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\\livsmedelsverk\upp\users\roli\Documents\EFSA\Biohaz-panelen\WG Listeria frozen VFH\R-model\frozen_listeria\scripts\Scripts and data for publishing\"/>
    </mc:Choice>
  </mc:AlternateContent>
  <bookViews>
    <workbookView xWindow="0" yWindow="0" windowWidth="18870" windowHeight="6870" activeTab="10"/>
  </bookViews>
  <sheets>
    <sheet name="prev" sheetId="1" r:id="rId1"/>
    <sheet name="conso" sheetId="2" r:id="rId2"/>
    <sheet name="size" sheetId="10" r:id="rId3"/>
    <sheet name="conc" sheetId="3" r:id="rId4"/>
    <sheet name="EGR" sheetId="4" r:id="rId5"/>
    <sheet name="log_red" sheetId="12" r:id="rId6"/>
    <sheet name="rsklibSimData" sheetId="13" state="hidden" r:id="rId7"/>
    <sheet name="RiskSerializationData" sheetId="14" state="hidden" r:id="rId8"/>
    <sheet name="r_time" sheetId="8" r:id="rId9"/>
    <sheet name="ROP" sheetId="9" r:id="rId10"/>
    <sheet name="DR" sheetId="11" r:id="rId11"/>
  </sheets>
  <externalReferences>
    <externalReference r:id="rId12"/>
  </externalReference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ultipleCPUManualCount" hidden="1">4</definedName>
    <definedName name="_AtRisk_SimSetting_MultipleCPUMode" hidden="1">0</definedName>
    <definedName name="_AtRisk_SimSetting_RandomNumberGenerator" hidden="1">0</definedName>
    <definedName name="_AtRisk_SimSetting_ReportOptionCustomItemCumulativeOverlay01" hidden="1">0</definedName>
    <definedName name="_AtRisk_SimSetting_ReportOptionCustomItemCumulativeOverlay02" hidden="1">0</definedName>
    <definedName name="_AtRisk_SimSetting_ReportOptionCustomItemCumulativeOverlay03" hidden="1">0</definedName>
    <definedName name="_AtRisk_SimSetting_ReportOptionCustomItemCumulativeOverlay04" hidden="1">0</definedName>
    <definedName name="_AtRisk_SimSetting_ReportOptionCustomItemCumulativeOverlay05" hidden="1">0</definedName>
    <definedName name="_AtRisk_SimSetting_ReportOptionCustomItemCumulativeOverlay06" hidden="1">0</definedName>
    <definedName name="_AtRisk_SimSetting_ReportOptionCustomItemDistributionFormat01" hidden="1">1</definedName>
    <definedName name="_AtRisk_SimSetting_ReportOptionCustomItemDistributionFormat02" hidden="1">1</definedName>
    <definedName name="_AtRisk_SimSetting_ReportOptionCustomItemDistributionFormat03" hidden="1">4</definedName>
    <definedName name="_AtRisk_SimSetting_ReportOptionCustomItemDistributionFormat04" hidden="1">1</definedName>
    <definedName name="_AtRisk_SimSetting_ReportOptionCustomItemDistributionFormat05" hidden="1">1</definedName>
    <definedName name="_AtRisk_SimSetting_ReportOptionCustomItemDistributionFormat06" hidden="1">1</definedName>
    <definedName name="_AtRisk_SimSetting_ReportOptionCustomItemGraphFormat01" hidden="1">1</definedName>
    <definedName name="_AtRisk_SimSetting_ReportOptionCustomItemGraphFormat02" hidden="1">1</definedName>
    <definedName name="_AtRisk_SimSetting_ReportOptionCustomItemGraphFormat03" hidden="1">1</definedName>
    <definedName name="_AtRisk_SimSetting_ReportOptionCustomItemGraphFormat04" hidden="1">1</definedName>
    <definedName name="_AtRisk_SimSetting_ReportOptionCustomItemGraphFormat05" hidden="1">1</definedName>
    <definedName name="_AtRisk_SimSetting_ReportOptionCustomItemGraphFormat06" hidden="1">1</definedName>
    <definedName name="_AtRisk_SimSetting_ReportOptionCustomItemItemIndex01" hidden="1">0</definedName>
    <definedName name="_AtRisk_SimSetting_ReportOptionCustomItemItemIndex02" hidden="1">1</definedName>
    <definedName name="_AtRisk_SimSetting_ReportOptionCustomItemItemIndex03" hidden="1">2</definedName>
    <definedName name="_AtRisk_SimSetting_ReportOptionCustomItemItemIndex04" hidden="1">3</definedName>
    <definedName name="_AtRisk_SimSetting_ReportOptionCustomItemItemIndex05" hidden="1">4</definedName>
    <definedName name="_AtRisk_SimSetting_ReportOptionCustomItemItemIndex06" hidden="1">5</definedName>
    <definedName name="_AtRisk_SimSetting_ReportOptionCustomItemItemSize01" hidden="1">0</definedName>
    <definedName name="_AtRisk_SimSetting_ReportOptionCustomItemItemSize02" hidden="1">0</definedName>
    <definedName name="_AtRisk_SimSetting_ReportOptionCustomItemItemSize03" hidden="1">0</definedName>
    <definedName name="_AtRisk_SimSetting_ReportOptionCustomItemItemSize04" hidden="1">0</definedName>
    <definedName name="_AtRisk_SimSetting_ReportOptionCustomItemItemSize05" hidden="1">0</definedName>
    <definedName name="_AtRisk_SimSetting_ReportOptionCustomItemItemSize06" hidden="1">0</definedName>
    <definedName name="_AtRisk_SimSetting_ReportOptionCustomItemItemType01" hidden="1">1</definedName>
    <definedName name="_AtRisk_SimSetting_ReportOptionCustomItemItemType02" hidden="1">5</definedName>
    <definedName name="_AtRisk_SimSetting_ReportOptionCustomItemItemType03" hidden="1">1</definedName>
    <definedName name="_AtRisk_SimSetting_ReportOptionCustomItemItemType04" hidden="1">3</definedName>
    <definedName name="_AtRisk_SimSetting_ReportOptionCustomItemItemType05" hidden="1">2</definedName>
    <definedName name="_AtRisk_SimSetting_ReportOptionCustomItemItemType06" hidden="1">4</definedName>
    <definedName name="_AtRisk_SimSetting_ReportOptionCustomItemLegendType01" hidden="1">0</definedName>
    <definedName name="_AtRisk_SimSetting_ReportOptionCustomItemLegendType02" hidden="1">0</definedName>
    <definedName name="_AtRisk_SimSetting_ReportOptionCustomItemLegendType03" hidden="1">0</definedName>
    <definedName name="_AtRisk_SimSetting_ReportOptionCustomItemLegendType04" hidden="1">0</definedName>
    <definedName name="_AtRisk_SimSetting_ReportOptionCustomItemLegendType05" hidden="1">0</definedName>
    <definedName name="_AtRisk_SimSetting_ReportOptionCustomItemLegendType06" hidden="1">0</definedName>
    <definedName name="_AtRisk_SimSetting_ReportOptionCustomItemsCount" hidden="1">0</definedName>
    <definedName name="_AtRisk_SimSetting_ReportOptionCustomItemSensitivityFormat01" hidden="1">1</definedName>
    <definedName name="_AtRisk_SimSetting_ReportOptionCustomItemSensitivityFormat02" hidden="1">1</definedName>
    <definedName name="_AtRisk_SimSetting_ReportOptionCustomItemSensitivityFormat03" hidden="1">1</definedName>
    <definedName name="_AtRisk_SimSetting_ReportOptionCustomItemSensitivityFormat04" hidden="1">1</definedName>
    <definedName name="_AtRisk_SimSetting_ReportOptionCustomItemSensitivityFormat05" hidden="1">1</definedName>
    <definedName name="_AtRisk_SimSetting_ReportOptionCustomItemSensitivityFormat06" hidden="1">1</definedName>
    <definedName name="_AtRisk_SimSetting_ReportOptionCustomItemSummaryGraphType01" hidden="1">0</definedName>
    <definedName name="_AtRisk_SimSetting_ReportOptionCustomItemSummaryGraphType02" hidden="1">0</definedName>
    <definedName name="_AtRisk_SimSetting_ReportOptionCustomItemSummaryGraphType03" hidden="1">0</definedName>
    <definedName name="_AtRisk_SimSetting_ReportOptionCustomItemSummaryGraphType04" hidden="1">0</definedName>
    <definedName name="_AtRisk_SimSetting_ReportOptionCustomItemSummaryGraphType05" hidden="1">0</definedName>
    <definedName name="_AtRisk_SimSetting_ReportOptionCustomItemSummaryGraphType06" hidden="1">0</definedName>
    <definedName name="_AtRisk_SimSetting_ReportOptionDataMode" hidden="1">1</definedName>
    <definedName name="_AtRisk_SimSetting_ReportOptionReportMultiSimType" hidden="1">1</definedName>
    <definedName name="_AtRisk_SimSetting_ReportOptionReportPlacement" hidden="1">1</definedName>
    <definedName name="_AtRisk_SimSetting_ReportOptionReportSelection" hidden="1">0</definedName>
    <definedName name="_AtRisk_SimSetting_ReportOptionReportsFileType" hidden="1">1</definedName>
    <definedName name="_AtRisk_SimSetting_ReportOptionReportStyle" hidden="1">1</definedName>
    <definedName name="_AtRisk_SimSetting_ReportOptionSelectiveQR" hidden="1">FALSE</definedName>
    <definedName name="_AtRisk_SimSetting_ReportsList" hidden="1">0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0</definedName>
    <definedName name="_AtRisk_SimSetting_StdRecalcWithoutRiskStatic" hidden="1">0</definedName>
    <definedName name="_AtRisk_SimSetting_StdRecalcWithoutRiskStaticPercentile" hidden="1">0.5</definedName>
    <definedName name="Pal_Workbook_GUID" hidden="1">"3TP86AX5V7TJ4JY8A57LSJCA"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333</definedName>
    <definedName name="RiskHasSettings" hidden="1">7</definedName>
    <definedName name="RiskMinimizeOnStart" hidden="1">FALSE</definedName>
    <definedName name="RiskMonitorConvergence" hidden="1">FALSE</definedName>
    <definedName name="RiskMultipleCPUSupportEnabled" hidden="1">TRUE</definedName>
    <definedName name="RiskNumIterations" hidden="1">200000</definedName>
    <definedName name="RiskNumSimulations" hidden="1">1</definedName>
    <definedName name="RiskPauseOnError" hidden="1">FALSE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tandardRecalc" hidden="1">1</definedName>
    <definedName name="RiskUpdateDisplay" hidden="1">FALSE</definedName>
    <definedName name="RiskUseDifferentSeedForEachSim" hidden="1">FALSE</definedName>
    <definedName name="RiskUseFixedSeed" hidden="1">TRUE</definedName>
    <definedName name="RiskUseMultipleCPUs" hidden="1">TRUE</definedName>
  </definedNames>
  <calcPr calcId="162913" calcMode="manual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V4" i="14" l="1"/>
  <c r="AO4" i="14"/>
  <c r="AN4" i="14"/>
  <c r="AG4" i="14"/>
  <c r="A4" i="14"/>
  <c r="AN3" i="14"/>
  <c r="AG3" i="14"/>
  <c r="A3" i="14"/>
  <c r="F16" i="9"/>
  <c r="L3" i="10"/>
  <c r="L4" i="10"/>
  <c r="L5" i="10"/>
  <c r="L6" i="10"/>
  <c r="L7" i="10"/>
  <c r="L8" i="10"/>
  <c r="L9" i="10"/>
  <c r="L10" i="10"/>
  <c r="L11" i="10"/>
  <c r="L12" i="10"/>
  <c r="L13" i="10"/>
  <c r="L14" i="10"/>
  <c r="L15" i="10"/>
  <c r="E3" i="10"/>
  <c r="E4" i="10"/>
  <c r="E5" i="10"/>
  <c r="E6" i="10"/>
  <c r="E7" i="10"/>
  <c r="E8" i="10"/>
  <c r="E9" i="10"/>
  <c r="E10" i="10"/>
  <c r="E11" i="10"/>
  <c r="E12" i="10"/>
  <c r="E13" i="10"/>
  <c r="E14" i="10"/>
  <c r="E15" i="10"/>
</calcChain>
</file>

<file path=xl/sharedStrings.xml><?xml version="1.0" encoding="utf-8"?>
<sst xmlns="http://schemas.openxmlformats.org/spreadsheetml/2006/main" count="943" uniqueCount="431">
  <si>
    <t>RTE category</t>
  </si>
  <si>
    <t>RTE subcategory</t>
  </si>
  <si>
    <t>N</t>
  </si>
  <si>
    <t>S</t>
  </si>
  <si>
    <t>Fish products</t>
  </si>
  <si>
    <t>Cold smoked fish</t>
  </si>
  <si>
    <t>Hot smoked fish</t>
  </si>
  <si>
    <t>Gravad fish</t>
  </si>
  <si>
    <t>Meat products</t>
  </si>
  <si>
    <t>Cooked meat</t>
  </si>
  <si>
    <t>Sausage</t>
  </si>
  <si>
    <t>Pâté</t>
  </si>
  <si>
    <t>Cheese</t>
  </si>
  <si>
    <t>Soft and semi-soft cheese</t>
  </si>
  <si>
    <t>Gender</t>
  </si>
  <si>
    <t>Smoked fish</t>
  </si>
  <si>
    <t>01-04</t>
  </si>
  <si>
    <t>Female</t>
  </si>
  <si>
    <t>Male</t>
  </si>
  <si>
    <t>05-14</t>
  </si>
  <si>
    <t>15-24</t>
  </si>
  <si>
    <t>25-44</t>
  </si>
  <si>
    <t>45-64</t>
  </si>
  <si>
    <t>65-74</t>
  </si>
  <si>
    <t>75+</t>
  </si>
  <si>
    <t>Age</t>
  </si>
  <si>
    <t>min</t>
  </si>
  <si>
    <t>max</t>
  </si>
  <si>
    <t>m</t>
  </si>
  <si>
    <t>sd</t>
  </si>
  <si>
    <t>ROP</t>
  </si>
  <si>
    <t>normal</t>
  </si>
  <si>
    <t>Nmax.mean</t>
  </si>
  <si>
    <t>Nmax.min</t>
  </si>
  <si>
    <t>Nmax.max</t>
  </si>
  <si>
    <t>p2</t>
  </si>
  <si>
    <t>Packaging</t>
  </si>
  <si>
    <t>group</t>
  </si>
  <si>
    <t>p</t>
  </si>
  <si>
    <t>RTE2</t>
  </si>
  <si>
    <t>population</t>
  </si>
  <si>
    <t>RR</t>
  </si>
  <si>
    <t>Path</t>
  </si>
  <si>
    <t>RefSdLog</t>
  </si>
  <si>
    <t>RefSdLogI</t>
  </si>
  <si>
    <t>Mean</t>
  </si>
  <si>
    <t>Female 1-4 yo</t>
  </si>
  <si>
    <t>Male 1-4 yo</t>
  </si>
  <si>
    <t>Female 5-14 yo</t>
  </si>
  <si>
    <t>Male 5-14 yo</t>
  </si>
  <si>
    <t>Female 15-24 yo</t>
  </si>
  <si>
    <t>Male 15-24 yo</t>
  </si>
  <si>
    <t>Female 25-44 yo</t>
  </si>
  <si>
    <t>Male 25-44 yo</t>
  </si>
  <si>
    <t>Female 45-64 yo</t>
  </si>
  <si>
    <t>Male 45-64 yo</t>
  </si>
  <si>
    <t>Female 65-74 yo</t>
  </si>
  <si>
    <t>Male 65-74 yo</t>
  </si>
  <si>
    <t>Female &gt;75 yo</t>
  </si>
  <si>
    <t>Male &gt;75 yo</t>
  </si>
  <si>
    <t>groupc</t>
  </si>
  <si>
    <t>shape1</t>
  </si>
  <si>
    <t>shape2</t>
  </si>
  <si>
    <t>mode</t>
  </si>
  <si>
    <t>First ROP then Normal packaging</t>
  </si>
  <si>
    <t>Pregnancy</t>
  </si>
  <si>
    <t>HIV/AIDS</t>
  </si>
  <si>
    <t>&lt; 65 years old, no known underlying condition (i.e. "healthy adults")</t>
  </si>
  <si>
    <t>&gt; 65 years old, no known underlying conditions</t>
  </si>
  <si>
    <t>Nonhematological cancer</t>
  </si>
  <si>
    <t>Hematological cancer</t>
  </si>
  <si>
    <t>Renal or liver failure (dialysis, cirrhosis)</t>
  </si>
  <si>
    <t>Solid organ transplant</t>
  </si>
  <si>
    <t>Inflammatory diseases</t>
  </si>
  <si>
    <t>Diabetes (type I or type II)</t>
  </si>
  <si>
    <t>Heart diseases</t>
  </si>
  <si>
    <t>Frozen vegs</t>
  </si>
  <si>
    <t>fv-RTE</t>
  </si>
  <si>
    <t>fv-cook</t>
  </si>
  <si>
    <t>subcat</t>
  </si>
  <si>
    <t>Cold smoked fish_R</t>
  </si>
  <si>
    <t>Hot smoked fish_R</t>
  </si>
  <si>
    <t>Gravad fish_R</t>
  </si>
  <si>
    <t>Cooked meat_R</t>
  </si>
  <si>
    <t>Sausage_R</t>
  </si>
  <si>
    <t>Pâté_R</t>
  </si>
  <si>
    <t>_RHot smoked fish</t>
  </si>
  <si>
    <t>9f96f77e560f9e9035d474d84cc62759_x001C__x001D_ÐÏ_x0011_à¡±_x001A_á_x001C__x001C__x001C__x001C__x001C__x001C__x001C__x001C__x001C__x001C__x001C__x001C__x001C__x001C__x001C__x001C_&gt;_x001C__x0003__x001C_þÿ	_x001C__x0006__x001C__x001C__x001C__x001C__x001C__x001C__x001C__x001C__x001C__x001C__x001C_Å_x001C__x001C__x001C__x0001__x001C__x001C__x001C__x001C__x001C__x001C__x001C__x001C__x0010__x001C__x001C__x0002__x001C__x001C__x001C__x0001__x001C__x001C__x001C_E1_x001C__x001C__x0001__x001C__x001C__x001C__x001C__x001C__x001C__x001C__x0004__x001C__x001C__x001C__x0005__x001C__x001C__x001C__x0006__x001C__x001C__x001C__x0007__x001C__x001C__x001C__x0008__x001C__x001C__x001C_	_x001C__x001C__x001C__x001D__x001C__x001C__x001C__x000B__x001C__x001C__x001C__x000C__x001C__x001C__x001C__x000D__x001C__x001C__x001C__x000E__x001C__x001C__x001C__x000F__x001C__x001C__x001C__x0010__x001C__x001C__x001C__x0011__x001C__x001C__x001C__x0012__x001C__x001C__x001C__x0013__x001C__x001C__x001C__x0014__x001C__x001C__x001C__x0015__x001C__x001C__x001C__x0016__x001C__x001C__x001C__x0017__x001C__x001C__x001C__x0018__x001C__x001C__x001C__x0019__x001C__x001C__x001C__x001A__x001C__x001C__x001C__x001B__x001C__x001C__x001C__x0003__x001C__x001C__x001C_R_x000C__x001C__x001C_S_x000C__x001C__x001C_T_x000C__x001C__x001C_U_x000C__x001C__x001C_V_x000C__x001C__x001C_W_x000C__x001C__x001C_X_x000C__x001C__x001C_Y_x000C__x001C__x001C_Z_x000C__x001C__x001C_[_x000C__x001C__x001C_\_x000C__x001C__x001C_]_x000C__x001C__x001C_^_x000C__x001C__x001C___x000C__x001C__x001C_`_x000C__x001C__x001C_a_x000C__x001C__x001C_b_x000C__x001C__x001C_c_x000C__x001C__x001C__x0005__x0006_d_x000C__x0005__x0005_e_x000C__x0005__x0005_f_x000C__x0005__x0005_g_x000C__x0005__x0005_h_x000C__x0005__x0005_i_x000C__x0005__x0005__x0018__x0005__x0005_ _x0018__x0005__x0005_¡_x0018__x0005__x0005_¢_x0018__x0005__x0005_£_x0018__x0005__x0005_¤_x0018__x0005__x0005_¥_x0018__x0005__x0005_¦_x0018__x0005__x0005_§_x0018__x0005__x0005_¨_x0018__x0005__x0005_©_x0018__x0005__x0005_ª_x0018__x0005__x0005_«_x0018__x0005__x0005_¬_x0018__x0005__x0005_­_x0018__x0005__x0005_®_x0018__x0005__x0005_¯_x0018__x0005__x0005_°_x0018__x0005__x0005_±_x0018__x0005__x0005_²_x0018__x0005__x0005_³_x0018__x0005__x0005_´_x0018__x0005__x0005_µ_x0018__x0005__x0005_¶_x0018__x0005__x0005_ì$_x0005__x0005_í$_x0005__x0005_î$_x0005__x0005_ï$_x0005__x0005_ð$_x0005__x0005_ñ$_x0005__x0005_ò$_x0005__x0005_ó$_x0005__x0005_ô$_x0005__x0005_õ$_x0005__x0005_ö$_x0005__x0005_÷$_x0005__x0005_ø$_x0005__x0005_ù$_x0005__x0005_ú$_x0005__x0005_û$_x0005__x0005_ü$_x0005__x0005_ý$_x0005__x0005_þ$_x0005__x0005_ÿ$_x0005__x0005__x0005_%_x0005__x0005__x0001_%_x0005__x0005__x0002_%_x0005__x0005__x0003_%_x0005__x0005__x0004_%_x0005__x0005_:1_x0005__x0005_;1_x0005__x0005_&lt;1_x0005__x0005_=1_x0005__x0005_&gt;1_x0005__x0005_?1_x0005__x0005_@1_x0005__x0005_A1_x0005__x0005__x0001__x0002_B1_x0001__x0001_C1_x0001__x0001_ýÿÿÿþÿÿÿþÿÿÿýÿÿÿýÿÿÿýÿÿÿýÿÿÿýÿÿÿýÿÿÿýÿÿÿýÿÿÿýÿÿÿýÿÿÿýÿÿÿýÿÿÿýÿÿÿýÿÿÿýÿÿÿýÿÿÿýÿÿÿýÿÿÿýÿÿÿýÿÿÿýÿÿÿýÿÿÿýÿÿÿýÿÿÿýÿÿÿ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`dãåEÍÕ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0001__x0002__x0001__x0001__x0001__x0001__x0001__x0001__x0001__x0001__x001C__x0001__x0001__x0001__x0006_[Ã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_x000C__x0001__x0001__x000C__x0001__x0001__x000C__x0001__x0001__x000C__x0001__x0001__x000C__x0001__x0001__x000C__x0001__x0001__x000C__x0001__x0001__x000C__x0001__x0001__x000C__x0001__x0001__x000C__x0001__x0001__x000C__x0001__x0001__x000C__x0001__x0001__x000C__x0001__x0001__x000C__x0001__x0001__x000C__x0001__x0001__x000C__x0001__x0001__x000C__x0001__x0001__x000C__x0001__x0001__x000C__x0001__x0001__x000C__x0001__x0001__x000C__x0001__x0001__x000C__x0001__x0001__x000C__x0001__x0001__x000C__x0001__x0001__x000C__x0001__x0001__x000C__x0001__x0001__x000C__x0001__x0001__x000C__x0001__x0001__x000C__x0001__x0001__x000C__x0001__x0001__x000C__x0001__x0001_ _x000C__x0001__x0001_¡_x000C__x0001__x0001_¢_x000C__x0001__x0001_£_x000C__x0001__x0001_¤_x000C__x0001__x0001_¥_x000C__x0001__x0001_¦_x000C__x0001__x0001_§_x000C__x0001__x0001_¨_x000C__x0001__x0001_©_x000C__x0001__x0001_ª_x000C__x0001__x0001_«_x000C__x0001__x0001_¬_x000C__x0001__x0001_­_x000C__x0001__x0001_®_x000C__x0001__x0001_¯_x000C__x0001__x0001_°_x000C__x0001__x0001_±_x000C__x0001__x0001_²_x000C__x0001__x0001_³_x000C__x0001__x0001_´_x000C__x0001__x0001_µ_x000C__x0001__x0001_¶_x000C__x0001__x0001_·_x000C__x0001__x0001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_x0001__x0002_÷_x000C__x0001__x0001_ø_x000C__x0001__x0001_ù_x000C__x0001__x0001_ú_x000C__x0001__x0001_û_x000C__x0001__x0001_ü_x000C__x0001__x0001_ý_x000C__x0001__x0001_þ_x000C__x0001__x0001_ÿ_x000C__x0001__x0001__x0001__x000D__x0001__x0001__x0001__x0001__x0001__x0001__x0001__x0001__x0001__x0001__x0001__x0001__x0001__x0001__x0001__x0001__x0001__x0001__x0001__x0001__x0001__x0001__x0001__x0001__x0001__x0001__x0001__x0001__x0001__x0001__x0001__x0001__x0001__x0001__x0001__x0001__x0001__x0001__x0001__x0001__x0001__x0001__x0001__x0001__x0001__x0001__x0001__x0001__x0001__x0001__x0001__x0001__x0001__x0001__x0001__x0001__x0001__x0001__x0001__x0001__x0001__x0001__x0001__x0001__x0001__x0001__x0001__x0001__x0001__x0001__x0001__x0001__x0001__x0001__x0001__x0001__x0001__x0001__x0001__x0001__x0001__x0001__x0001__x0001__x0001__x0001__x0001__x0001__x0001__x0001__x0001__x0001__x0001__x0001__x0001_ _x0001__x0001__x0001_¡_x0001__x0001__x0001_¢_x0001__x0001__x0001_£_x0001__x0001__x0001_¤_x0001__x0001__x0001_¥_x0001__x0001__x0001_¦_x0001__x0001__x0001_§_x0001__x0001__x0001_¨_x0001__x0001__x0001_©_x0001__x0001__x0001_ª_x0001__x0001__x0001_«_x0001__x0001__x0001_¬_x0001__x0001__x0001_­_x0001__x0001__x0001_®_x0001__x0001__x0001_¯_x0001__x0001__x0001_°_x0001__x0001__x0001_±_x0001__x0001__x0001_²_x0001__x0001__x0001_³_x0001__x0001__x0001_´_x0001__x0001__x0001_µ_x0001__x0001__x0001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45õ444ö444÷444ø444ù444ú444û444ü444ý444þ444ÿ4444_x0001_44_x0001__x0001_44_x0002__x0001_44_x0003__x0001_44_x0004__x0001_44_x0005__x0001_44_x0006__x0001_44_x0007__x0001_44_x0008__x0001_44	_x0001_445_x0001_44_x000B__x0001_44_x000C__x0001_44_x000D__x0001_44_x000E__x0001_44_x000F__x0001_44_x0010__x0001_44_x0011__x0001_44_x0012__x0001_44_x0013__x0001_44_x0014__x0001_44_x0015__x0001_44_x0016__x0001_44_x0017__x0001_44_x0018__x0001_44_x0019__x0001_44_x001A__x0001_44_x001B__x0001_44_x001C__x0001_44_x001D__x0001_44_x001E__x0001_44_x001F__x0001_44 _x0001_44!_x0001_44"_x0001_44#_x0001_44$_x0001_44%_x0001_44&amp;_x0001_44'_x0001_44(_x0001_44)_x0001_44*_x0001_44+_x0001_44,_x0001_44-_x0001_44._x0001_44/_x0001_440_x0001_441_x0001_442_x0001_443_x0001_44_x0002__x0003_4_x0001__x0002__x0002_5_x0001__x0002__x0002_6_x0001__x0002__x0002_7_x0001__x0002__x0002_8_x0001__x0002__x0002_9_x0001__x0002__x0002_:_x0001__x0002__x0002_;_x0001__x0002__x0002_&lt;_x0001__x0002__x0002_=_x0001__x0002__x0002_&gt;_x0001__x0002__x0002_?_x0001__x0002__x0002_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_x0002__x0003_s_x0001__x0002__x0002_t_x0001__x0002__x0002_u_x0001__x0002__x0002_v_x0001__x0002__x0002_w_x0001__x0002__x0002_x_x0001__x0002__x0002_y_x0001__x0002__x0002_z_x0001__x0002__x0002_{_x0001__x0002__x0002_|_x0001__x0002__x0002_}_x0001__x0002__x0002_~_x0001__x0002__x0002__x0001__x0002__x0002__x0001__x0002__x0002_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_x0002__x0003_²_x0001__x0002__x0002_³_x0001__x0002__x0002_´_x0001__x0002__x0002_µ_x0001__x0002__x0002_¶_x0001__x0002__x0002_·_x0001__x0002__x0002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Û_x0001__x0002__x0002_Ü_x0001__x0002__x0002_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01ñ_x0001_00ò_x0001_00ó_x0001_00ô_x0001_00õ_x0001_00ö_x0001_00÷_x0001_00ø_x0001_00ù_x0001_00ú_x0001_00û_x0001_00ü_x0001_00ý_x0001_00þ_x0001_00ÿ_x0001_000_x0002_00_x0001__x0002_00_x0002__x0002_00_x0003__x0002_00_x0004__x0002_00_x0005__x0002_00_x0006__x0002_00_x0007__x0002_00_x0008__x0002_00	_x0002_001_x0002_00_x000B__x0002_00_x000C__x0002_00_x000D__x0002_00_x000E__x0002_00_x000F__x0002_00_x0010__x0002_00_x0011__x0002_00_x0012__x0002_00_x0013__x0002_00_x0014__x0002_00_x0015__x0002_00_x0016__x0002_00_x0017__x0002_00_x0018__x0002_00_x0019__x0002_00_x001A__x0002_00_x001B__x0002_00_x001C__x0002_00_x001D__x0002_00_x001E__x0002_00_x001F__x0002_00 _x0002_00!_x0002_00"_x0002_00#_x0002_00$_x0002_00%_x0002_00&amp;_x0002_00'_x0002_00(_x0002_00)_x0002_00*_x0002_00+_x0002_00,_x0002_00-_x0002_00._x0002_00/_x0002_00_x0001__x0003_0_x0002__x0001__x0001_1_x0002__x0001__x0001_2_x0002__x0001__x0001_3_x0002__x0001__x0001_4_x0002__x0001__x0001_5_x0002__x0001__x0001_6_x0002__x0001__x0001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_x0001__x0003_o_x0002__x0001__x0001_p_x0002__x0001__x0001_q_x0002__x0001__x0001_r_x0002__x0001__x0001_s_x0002__x0001__x0001_t_x0002__x0001__x0001_u_x0002__x0001__x0001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_x0001__x0003_®_x0002__x0001__x0001_¯_x0002__x0001__x0001_°_x0002__x0001__x0001_±_x0002__x0001__x0001_²_x0002__x0001__x0001_³_x0002__x0001__x0001_´_x0002__x0001__x0001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,-í_x0002_,,î_x0002_,,ï_x0002_,,ð_x0002_,,ñ_x0002_,,ò_x0002_,,ó_x0002_,,ô_x0002_,,õ_x0002_,,ö_x0002_,,÷_x0002_,,ø_x0002_,,ù_x0002_,,ú_x0002_,,û_x0002_,,ü_x0002_,,ý_x0002_,,þ_x0002_,,ÿ_x0002_,,,_x0003_,,_x0001__x0003_,,_x0002__x0003_,,_x0003__x0003_,,_x0004__x0003_,,_x0005__x0003_,,_x0006__x0003_,,_x0007__x0003_,,_x0008__x0003_,,	_x0003_,,-_x0003_,,_x000B__x0003_,,_x000C__x0003_,,_x000D__x0003_,,_x000E__x0003_,,_x000F__x0003_,,_x0010__x0003_,,_x0011__x0003_,,_x0012__x0003_,,_x0013__x0003_,,_x0014__x0003_,,_x0015__x0003_,,_x0016__x0003_,,_x0017__x0003_,,_x0018__x0003_,,_x0019__x0003_,,_x001A__x0003_,,_x001B__x0003_,,_x001C__x0003_,,_x001D__x0003_,,_x001E__x0003_,,_x001F__x0003_,, _x0003_,,!_x0003_,,"_x0003_,,#_x0003_,,$_x0003_,,%_x0003_,,&amp;_x0003_,,'_x0003_,,(_x0003_,,)_x0003_,,*_x0003_,,+_x0003_,,_x0001__x0002_,_x0003__x0001__x0001_-_x0003__x0001__x0001_._x0003__x0001__x0001_/_x0003__x0001__x0001_0_x0003__x0001__x0001_1_x0003__x0001__x0001_2_x0003__x0001__x0001_3_x0003__x0001__x0001_4_x0003__x0001__x0001_5_x0003__x0001__x0001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_x0001__x0002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{_x0003__x0001__x0001_|_x0003__x0001__x0001_}_x0003__x0001__x0001_~_x0003__x0001__x0001__x0003__x0001__x0001__x0003__x0001__x0001_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_x0001__x0002_ª_x0003__x0001__x0001_«_x0003__x0001__x0001_¬_x0003__x0001__x0001_­_x0003__x0001__x0001_®_x0003__x0001__x0001_¯_x0003__x0001__x0001_°_x0003__x0001__x0001_±_x0003__x0001__x0001_²_x0003__x0001__x0001_³_x0003__x0001__x0001_´_x0003__x0001__x0001_µ_x0003__x0001__x0001_¶_x0003__x0001__x0001_·_x0003__x0001__x0001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()é_x0003_((ê_x0003_((ë_x0003_((ì_x0003_((í_x0003_((î_x0003_((ï_x0003_((ð_x0003_((ñ_x0003_((ò_x0003_((ó_x0003_((ô_x0003_((õ_x0003_((ö_x0003_((÷_x0003_((ø_x0003_((ù_x0003_((ú_x0003_((û_x0003_((ü_x0003_((ý_x0003_((þ_x0003_((ÿ_x0003_(((_x0004_((_x0001__x0004_((_x0002__x0004_((_x0003__x0004_((_x0004__x0004_((_x0005__x0004_((_x0006__x0004_((_x0007__x0004_((_x0008__x0004_((	_x0004_(()_x0004_((_x000B__x0004_((_x000C__x0004_((_x000D__x0004_((_x000E__x0004_((_x000F__x0004_((_x0010__x0004_((_x0011__x0004_((_x0012__x0004_((_x0013__x0004_((_x0014__x0004_((_x0015__x0004_((_x0016__x0004_((_x0017__x0004_((_x0018__x0004_((_x0019__x0004_((_x001A__x0004_((_x001B__x0004_((_x001C__x0004_((_x001D__x0004_((_x001E__x0004_((_x001F__x0004_(( _x0004_((!_x0004_(("_x0004_((#_x0004_(($_x0004_((%_x0004_((&amp;_x0004_(('_x0004_((_x0001__x0002_(_x0004__x0001__x0001_)_x0004__x0001__x0001_*_x0004__x0001__x0001_+_x0004__x0001__x0001_,_x0004__x0001__x0001_-_x0004__x0001__x0001_._x0004__x0001__x0001_/_x0004__x0001__x0001_0_x0004__x0001__x0001_1_x0004__x0001__x0001_2_x0004__x0001__x0001_3_x0004__x0001__x0001_4_x0004__x0001__x0001_5_x0004__x0001__x0001_6_x0004__x0001__x0001_7_x0004__x0001__x0001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_x0001__x0002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w_x0004__x0001__x0001_x_x0004__x0001__x0001_y_x0004__x0001__x0001_z_x0004__x0001__x0001_{_x0004__x0001__x0001_|_x0004__x0001__x0001_}_x0004__x0001__x0001_~_x0004__x0001__x0001__x0004__x0001__x0001__x0004__x0001__x0001_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_x0001__x0002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³_x0004__x0001__x0001_´_x0004__x0001__x0001_µ_x0004__x0001__x0001_¶_x0004__x0001__x0001_·_x0004__x0001__x0001_¸_x0004__x0001__x0001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$%å_x0004_$$æ_x0004_$$ç_x0004_$$è_x0004_$$é_x0004_$$ê_x0004_$$ë_x0004_$$ì_x0004_$$í_x0004_$$î_x0004_$$ï_x0004_$$ð_x0004_$$ñ_x0004_$$ò_x0004_$$ó_x0004_$$ô_x0004_$$õ_x0004_$$ö_x0004_$$÷_x0004_$$ø_x0004_$$ù_x0004_$$ú_x0004_$$û_x0004_$$ü_x0004_$$ý_x0004_$$þ_x0004_$$ÿ_x0004_$$$_x0005_$$_x0001__x0005_$$_x0002__x0005_$$_x0003__x0005_$$_x0004__x0005_$$_x0005__x0005_$$_x0006__x0005_$$_x0007__x0005_$$_x0008__x0005_$$	_x0005_$$%_x0005_$$_x000B__x0005_$$_x000C__x0005_$$_x000D__x0005_$$_x000E__x0005_$$_x000F__x0005_$$_x0010__x0005_$$_x0011__x0005_$$_x0012__x0005_$$_x0013__x0005_$$_x0014__x0005_$$_x0015__x0005_$$_x0016__x0005_$$_x0017__x0005_$$_x0018__x0005_$$_x0019__x0005_$$_x001A__x0005_$$_x001B__x0005_$$_x001C__x0005_$$_x001D__x0005_$$_x001E__x0005_$$_x001F__x0005_$$ _x0005_$$!_x0005_$$"_x0005_$$#_x0005_$$_x0001__x0002_$_x0005__x0001__x0001_%_x0005__x0001__x0001_&amp;_x0005__x0001__x0001_'_x0005__x0001__x0001_(_x0005__x0001__x0001_)_x0005__x0001__x0001_*_x0005__x0001__x0001_+_x0005__x0001__x0001_,_x0005__x0001__x0001_-_x0005__x0001__x0001_._x0005__x0001__x0001_/_x0005__x0001__x0001_0_x0005__x0001__x0001_1_x0005__x0001__x0001_2_x0005__x0001__x0001_3_x0005__x0001__x0001_4_x0005__x0001__x0001_5_x0005__x0001__x0001_6_x0005__x0001__x0001_7_x0005__x0001__x0001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_x0001__x0002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_x0005__x0001__x0001__x0005__x0001__x0001_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_x0001__x0002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¯_x0005__x0001__x0001_°_x0005__x0001__x0001_±_x0005__x0001__x0001_²_x0005__x0001__x0001_³_x0005__x0001__x0001_´_x0005__x0001__x0001_µ_x0005__x0001__x0001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 !á_x0005_  â_x0005_  ã_x0005_  ä_x0005_  å_x0005_  æ_x0005_  ç_x0005_  è_x0005_  é_x0005_  ê_x0005_  ë_x0005_  ì_x0005_  í_x0005_  î_x0005_  ï_x0005_  ð_x0005_  ñ_x0005_  ò_x0005_  ó_x0005_  ô_x0005_  õ_x0005_  ö_x0005_  ÷_x0005_  ø_x0005_  ù_x0005_  ú_x0005_  û_x0005_  ü_x0005_  ý_x0005_  þ_x0005_  ÿ_x0005_   _x0006_  _x0001__x0006_  _x0002__x0006_  _x0003__x0006_  _x0004__x0006_  _x0005__x0006_  _x0006__x0006_  _x0007__x0006_  _x0008__x0006_  	_x0006_  !_x0006_  _x000B__x0006_  _x000C__x0006_  _x000D__x0006_  _x000E__x0006_  _x000F__x0006_  _x0010__x0006_  _x0011__x0006_  _x0012__x0006_  _x0013__x0006_  _x0014__x0006_  _x0015__x0006_  _x0016__x0006_  _x0017__x0006_  _x0018__x0006_  _x0019__x0006_  _x001A__x0006_  _x001B__x0006_  _x001C__x0006_  _x001D__x0006_  _x001E__x0006_  _x001F__x0006_  _x0001__x0002_ _x0006__x0001__x0001_!_x0006__x0001__x0001_"_x0006__x0001__x0001_#_x0006__x0001__x0001_$_x0006__x0001__x0001_%_x0006__x0001__x0001_&amp;_x0006__x0001__x0001_'_x0006__x0001__x0001_(_x0006__x0001__x0001_)_x0006__x0001__x0001_*_x0006__x0001__x0001_+_x0006__x0001__x0001_,_x0006__x0001__x0001_-_x0006__x0001__x0001_._x0006__x0001__x0001_/_x0006__x0001__x0001_0_x0006__x0001__x0001_1_x0006__x0001__x0001_2_x0006__x0001__x0001_3_x0006__x0001__x0001_4_x0006__x0001__x0001_5_x0006__x0001__x0001_6_x0006__x0001__x0001_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x0001__x0002___x0006__x0001__x0001_`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{_x0006__x0001__x0001_|_x0006__x0001__x0001_}_x0006__x0001__x0001_~_x0006__x0001__x0001__x0006__x0001__x0001__x0006__x0001__x0001_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_x0001__x0002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_x001C__x001D_Ý_x0006__x001C__x001C_Þ_x0006__x001C__x001C_ß_x0006__x001C__x001C_à_x0006__x001C__x001C_á_x0006__x001C__x001C_â_x0006__x001C__x001C_ã_x0006__x001C__x001C_ä_x0006__x001C__x001C_å_x0006__x001C__x001C_æ_x0006__x001C__x001C_ç_x0006__x001C__x001C_è_x0006__x001C__x001C_é_x0006__x001C__x001C_ê_x0006__x001C__x001C_ë_x0006__x001C__x001C_ì_x0006__x001C__x001C_í_x0006__x001C__x001C_î_x0006__x001C__x001C_ï_x0006__x001C__x001C_ð_x0006__x001C__x001C_ñ_x0006__x001C__x001C_ò_x0006__x001C__x001C_ó_x0006__x001C__x001C_ô_x0006__x001C__x001C_õ_x0006__x001C__x001C_ö_x0006__x001C__x001C_÷_x0006__x001C__x001C_ø_x0006__x001C__x001C_ù_x0006__x001C__x001C_ú_x0006__x001C__x001C_û_x0006__x001C__x001C_ü_x0006__x001C__x001C_ý_x0006__x001C__x001C_þ_x0006__x001C__x001C_ÿ_x0006__x001C__x001C__x001C__x0007__x001C__x001C__x0001__x0007__x001C__x001C__x0002__x0007__x001C__x001C__x0003__x0007__x001C__x001C__x0004__x0007__x001C__x001C__x0005__x0007__x001C__x001C__x0006__x0007__x001C__x001C__x0007__x0007__x001C__x001C__x0008__x0007__x001C__x001C_	_x0007__x001C__x001C__x001D__x0007__x001C__x001C__x000B__x0007__x001C__x001C__x000C__x0007__x001C__x001C__x000D__x0007__x001C__x001C__x000E__x0007__x001C__x001C__x000F__x0007__x001C__x001C__x0010__x0007__x001C__x001C__x0011__x0007__x001C__x001C__x0012__x0007__x001C__x001C__x0013__x0007__x001C__x001C__x0014__x0007__x001C__x001C__x0015__x0007__x001C__x001C__x0016__x0007__x001C__x001C__x0017__x0007__x001C__x001C__x0018__x0007__x001C__x001C__x0019__x0007__x001C__x001C__x001A__x0007__x001C__x001C__x001B__x0007__x001C__x001C__x0001__x0002__x001C__x0007__x0001__x0001__x001D__x0007__x0001__x0001__x001E__x0007__x0001__x0001__x001F__x0007__x0001__x0001_ _x0007__x0001__x0001_!_x0007__x0001__x0001_"_x0007__x0001__x0001_#_x0007__x0001__x0001_$_x0007__x0001__x0001_%_x0007__x0001__x0001_&amp;_x0007__x0001__x0001_'_x0007__x0001__x0001_(_x0007__x0001__x0001_)_x0007__x0001__x0001_*_x0007__x0001__x0001_+_x0007__x0001__x0001_,_x0007__x0001__x0001_-_x0007__x0001__x0001_._x0007__x0001__x0001_/_x0007__x0001__x0001_0_x0007__x0001__x0001_1_x0007__x0001__x0001_2_x0007__x0001__x0001_3_x0007__x0001__x0001_4_x0007__x0001__x0001_5_x0007__x0001__x0001_6_x0007__x0001__x0001_7_x0007__x0001__x0001_8_x0007__x0001__x0001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_x0001__x0002_[_x0007__x0001__x0001_\_x0007__x0001__x0001_]_x0007__x0001__x0001_^_x0007__x0001__x0001___x0007__x0001__x0001_`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{_x0007__x0001__x0001_|_x0007__x0001__x0001_}_x0007__x0001__x0001_~_x0007__x0001__x0001__x0007__x0001__x0001__x0007__x0001__x0001_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_x0001__x0002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´_x0007__x0001__x0001_µ_x0007__x0001__x0001_¶_x0007__x0001__x0001_·_x0007__x0001__x0001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_x0018__x0019_Ù_x0007__x0018__x0018_Ú_x0007__x0018__x0018_Û_x0007__x0018__x0018_Ü_x0007__x0018__x0018_Ý_x0007__x0018__x0018_Þ_x0007__x0018__x0018_ß_x0007__x0018__x0018_à_x0007__x0018__x0018_á_x0007__x0018__x0018_â_x0007__x0018__x0018_ã_x0007__x0018__x0018_ä_x0007__x0018__x0018_å_x0007__x0018__x0018_æ_x0007__x0018__x0018_ç_x0007__x0018__x0018_è_x0007__x0018__x0018_é_x0007__x0018__x0018_ê_x0007__x0018__x0018_ë_x0007__x0018__x0018_ì_x0007__x0018__x0018_í_x0007__x0018__x0018_î_x0007__x0018__x0018_ï_x0007__x0018__x0018_ð_x0007__x0018__x0018_ñ_x0007__x0018__x0018_ò_x0007__x0018__x0018_ó_x0007__x0018__x0018_ô_x0007__x0018__x0018_õ_x0007__x0018__x0018_ö_x0007__x0018__x0018_÷_x0007__x0018__x0018_ø_x0007__x0018__x0018_ù_x0007__x0018__x0018_ú_x0007__x0018__x0018_û_x0007__x0018__x0018_ü_x0007__x0018__x0018_ý_x0007__x0018__x0018_þ_x0007__x0018__x0018_ÿ_x0007__x0018__x0018__x0018__x0008__x0018__x0018__x0001__x0008__x0018__x0018__x0002__x0008__x0018__x0018__x0003__x0008__x0018__x0018__x0004__x0008__x0018__x0018__x0005__x0008__x0018__x0018__x0006__x0008__x0018__x0018__x0007__x0008__x0018__x0018__x0008__x0008__x0018__x0018_	_x0008__x0018__x0018__x0019__x0008__x0018__x0018__x000B__x0008__x0018__x0018__x000C__x0008__x0018__x0018__x000D__x0008__x0018__x0018__x000E__x0008__x0018__x0018__x000F__x0008__x0018__x0018__x0010__x0008__x0018__x0018__x0011__x0008__x0018__x0018__x0012__x0008__x0018__x0018__x0013__x0008__x0018__x0018__x0014__x0008__x0018__x0018__x0015__x0008__x0018__x0018__x0016__x0008__x0018__x0018__x0017__x0008__x0018__x0018__x0001__x0002__x0018__x0008__x0001__x0001__x0019__x0008__x0001__x0001__x001A__x0008__x0001__x0001__x001B__x0008__x0001__x0001__x001C__x0008__x0001__x0001__x001D__x0008__x0001__x0001__x001E__x0008__x0001__x0001__x001F__x0008__x0001__x0001_ _x0008__x0001__x0001_!_x0008__x0001__x0001_"_x0008__x0001__x0001_#_x0008__x0001__x0001_$_x0008__x0001__x0001_%_x0008__x0001__x0001_&amp;_x0008__x0001__x0001_'_x0008__x0001__x0001_(_x0008__x0001__x0001_)_x0008__x0001__x0001_*_x0008__x0001__x0001_+_x0008__x0001__x0001_,_x0008__x0001__x0001_-_x0008__x0001__x0001_._x0008__x0001__x0001_/_x0008__x0001__x0001_0_x0008__x0001__x0001_1_x0008__x0001__x0001_2_x0008__x0001__x0001_3_x0008__x0001__x0001_4_x0008__x0001__x0001_5_x0008__x0001__x0001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_x0001__x0002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{_x0008__x0001__x0001_|_x0008__x0001__x0001_}_x0008__x0001__x0001_~_x0008__x0001__x0001__x0008__x0001__x0001__x0008__x0001__x0001__x0008__x0001__x0001__x0008__x0001__x0001__x0008__x0001__x0001__x0008__x0001__x0001__x0008__x0001__x0001__x0008__x0001__x0001__x0008__x0001__x0001__x0008__x0001__x0001__x0008__x0001__x0001__x0008__x0001__x0001__x0008__x0001__x0001__x0008__x0001__x0001__x0008__x0001__x0001__x0008__x0001__x0001__x0008__x0001__x0001__x0008__x0001__x0001__x0008__x0001__x0001__x0008__x0001__x0001__x0008__x0001__x0001__x0008__x0001__x0001__x0008__x0001__x0001__x0001__x0002__x0008__x0001__x0001__x0008__x0001__x0001__x0008__x0001__x0001__x0008__x0001__x0001__x0008__x0001__x0001__x0008__x0001__x0001__x0008__x0001__x0001__x0008__x0001__x0001__x0008__x0001__x0001__x0008__x0001__x0001_ _x0008__x0001__x0001_¡_x0008__x0001__x0001_¢_x0008__x0001__x0001_£_x0008__x0001__x0001_¤_x0008__x0001__x0001_¥_x0008__x0001__x0001_¦_x0008__x0001__x0001_§_x0008__x0001__x0001_¨_x0008__x0001__x0001_©_x0008__x0001__x0001_ª_x0008__x0001__x0001_«_x0008__x0001__x0001_¬_x0008__x0001__x0001_­_x0008__x0001__x0001_®_x0008__x0001__x0001_¯_x0008__x0001__x0001_°_x0008__x0001__x0001_±_x0008__x0001__x0001_²_x0008__x0001__x0001_³_x0008__x0001__x0001_´_x0008__x0001__x0001_µ_x0008__x0001__x0001_¶_x0008__x0001__x0001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_x0014__x0015_Õ_x0008__x0014__x0014_Ö_x0008__x0014__x0014_×_x0008__x0014__x0014_Ø_x0008__x0014__x0014_Ù_x0008__x0014__x0014_Ú_x0008__x0014__x0014_Û_x0008__x0014__x0014_Ü_x0008__x0014__x0014_Ý_x0008__x0014__x0014_Þ_x0008__x0014__x0014_ß_x0008__x0014__x0014_à_x0008__x0014__x0014_á_x0008__x0014__x0014_â_x0008__x0014__x0014_ã_x0008__x0014__x0014_ä_x0008__x0014__x0014_å_x0008__x0014__x0014_æ_x0008__x0014__x0014_ç_x0008__x0014__x0014_è_x0008__x0014__x0014_é_x0008__x0014__x0014_ê_x0008__x0014__x0014_ë_x0008__x0014__x0014_ì_x0008__x0014__x0014_í_x0008__x0014__x0014_î_x0008__x0014__x0014_ï_x0008__x0014__x0014_ð_x0008__x0014__x0014_ñ_x0008__x0014__x0014_ò_x0008__x0014__x0014_ó_x0008__x0014__x0014_ô_x0008__x0014__x0014_õ_x0008__x0014__x0014_ö_x0008__x0014__x0014_÷_x0008__x0014__x0014_ø_x0008__x0014__x0014_ù_x0008__x0014__x0014_ú_x0008__x0014__x0014_û_x0008__x0014__x0014_ü_x0008__x0014__x0014_ý_x0008__x0014__x0014_þ_x0008__x0014__x0014_ÿ_x0008__x0014__x0014__x0014_	_x0014__x0014__x0001_	_x0014__x0014__x0002_	_x0014__x0014__x0003_	_x0014__x0014__x0004_	_x0014__x0014__x0005_	_x0014__x0014__x0006_	_x0014__x0014__x0007_	_x0014__x0014__x0008_	_x0014__x0014_		_x0014__x0014__x0015_	_x0014__x0014__x000B_	_x0014__x0014__x000C_	_x0014__x0014__x000D_	_x0014__x0014__x000E_	_x0014__x0014__x000F_	_x0014__x0014__x0010_	_x0014__x0014__x0011_	_x0014__x0014__x0012_	_x0014__x0014__x0013_	_x0014__x0014__x0001__x0002__x0014_	_x0001__x0001__x0015_	_x0001__x0001__x0016_	_x0001__x0001__x0017_	_x0001__x0001__x0018_	_x0001__x0001__x0019_	_x0001__x0001__x001A_	_x0001__x0001__x001B_	_x0001__x0001__x001C_	_x0001__x0001__x001D_	_x0001__x0001__x001E_	_x0001__x0001__x001F_	_x0001__x0001_ 	_x0001__x0001_!	_x0001__x0001_"	_x0001__x0001_#	_x0001__x0001_$	_x0001__x0001_%	_x0001__x0001_&amp;	_x0001__x0001_'	_x0001__x0001_(	_x0001__x0001_)	_x0001__x0001_*	_x0001__x0001_+	_x0001__x0001_,	_x0001__x0001_-	_x0001__x0001_.	_x0001__x0001_/	_x0001__x0001_0	_x0001__x0001_1	_x0001__x0001_2	_x0001__x0001_3	_x0001__x0001_4	_x0001__x0001_5	_x0001__x0001_6	_x0001__x0001_7	_x0001__x0001_8	_x0001__x0001_9	_x0001__x0001_:	_x0001__x0001_;	_x0001__x0001_&lt;	_x0001__x0001_=	_x0001__x0001_&gt;	_x0001__x0001_?	_x0001__x0001_@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_x0001__x0001__x0001__x0002_S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_x0001__x0001_{	_x0001__x0001_|	_x0001__x0001_}	_x0001__x0001_~	_x0001__x0001_	_x0001__x0001_	_x0001__x0001_	_x0001__x0001_	_x0001__x0001_	_x0001__x0001_	_x0001__x0001_	_x0001__x0001_	_x0001__x0001_	_x0001__x0001_	_x0001__x0001_	_x0001__x0001_	_x0001__x0001_	_x0001__x0001_	_x0001__x0001_	_x0001__x0001_	_x0001__x0001_	_x0001__x0001_	_x0001__x0001_	_x0001__x0001__x0001__x0002_	_x0001__x0001_	_x0001__x0001_	_x0001__x0001_	_x0001__x0001_	_x0001__x0001_	_x0001__x0001_	_x0001__x0001_	_x0001__x0001_	_x0001__x0001_	_x0001__x0001_	_x0001__x0001_	_x0001__x0001_	_x0001__x0001_	_x0001__x0001_ 	_x0001__x0001_¡	_x0001__x0001_¢	_x0001__x0001_£	_x0001__x0001_¤	_x0001__x0001_¥	_x0001__x0001_¦	_x0001__x0001_§	_x0001__x0001_¨	_x0001__x0001_©	_x0001__x0001_ª	_x0001__x0001_«	_x0001__x0001_¬	_x0001__x0001_­	_x0001__x0001_®	_x0001__x0001_¯	_x0001__x0001_°	_x0001__x0001_±	_x0001__x0001_²	_x0001__x0001_³	_x0001__x0001_´	_x0001__x0001_µ	_x0001__x0001_¶	_x0001__x0001_·	_x0001__x0001_¸	_x0001__x0001_¹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_x0001__x0001__x0010__x0011_Ñ	_x0010__x0010_Ò	_x0010__x0010_Ó	_x0010__x0010_Ô	_x0010__x0010_Õ	_x0010__x0010_Ö	_x0010__x0010_×	_x0010__x0010_Ø	_x0010__x0010_Ù	_x0010__x0010_Ú	_x0010__x0010_Û	_x0010__x0010_Ü	_x0010__x0010_Ý	_x0010__x0010_Þ	_x0010__x0010_ß	_x0010__x0010_à	_x0010__x0010_á	_x0010__x0010_â	_x0010__x0010_ã	_x0010__x0010_ä	_x0010__x0010_å	_x0010__x0010_æ	_x0010__x0010_ç	_x0010__x0010_è	_x0010__x0010_é	_x0010__x0010_ê	_x0010__x0010_ë	_x0010__x0010_ì	_x0010__x0010_í	_x0010__x0010_î	_x0010__x0010_ï	_x0010__x0010_ð	_x0010__x0010_ñ	_x0010__x0010_ò	_x0010__x0010_ó	_x0010__x0010_ô	_x0010__x0010_õ	_x0010__x0010_ö	_x0010__x0010_÷	_x0010__x0010_ø	_x0010__x0010_ù	_x0010__x0010_ú	_x0010__x0010_û	_x0010__x0010_ü	_x0010__x0010_ý	_x0010__x0010_þ	_x0010__x0010_ÿ	_x0010__x0010__x0010__x0011__x0010__x0010__x0001__x0011__x0010__x0010__x0002__x0011__x0010__x0010__x0003__x0011__x0010__x0010__x0004__x0011__x0010__x0010__x0005__x0011__x0010__x0010__x0006__x0011__x0010__x0010__x0007__x0011__x0010__x0010__x0008__x0011__x0010__x0010_	_x0011__x0010__x0010__x0011__x0011__x0010__x0010__x000B__x0011__x0010__x0010__x000C__x0011__x0010__x0010__x000D__x0011__x0010__x0010__x000E__x0011__x0010__x0010__x000F__x0011__x0010__x0010__x0001__x0002__x0010__x0002__x0001__x0001__x0011__x0002__x0001__x0001__x0012__x0002__x0001__x0001__x0013__x0002__x0001__x0001__x0014__x0002__x0001__x0001__x0015__x0002__x0001__x0001__x0016__x0002__x0001__x0001__x0017__x0002__x0001__x0001__x0018__x0002__x0001__x0001__x0019__x0002__x0001__x0001__x001A__x0002__x0001__x0001__x001B__x0002__x0001__x0001__x001C__x0002__x0001__x0001__x001D__x0002__x0001__x0001__x001E__x0002__x0001__x0001__x001F__x0002__x0001__x0001_ _x0002__x0001__x0001_!_x0002__x0001__x0001_"_x0002__x0001__x0001_#_x0002__x0001__x0001_$_x0002__x0001__x0001_%_x0002__x0001__x0001_&amp;_x0002__x0001__x0001_'_x0002__x0001__x0001_(_x0002__x0001__x0001_)_x0002__x0001__x0001_*_x0002__x0001__x0001_+_x0002__x0001__x0001_,_x0002__x0001__x0001_-_x0002__x0001__x0001_._x0002__x0001__x0001_/_x0002__x0001__x0001_0_x0002__x0001__x0001_1_x0002__x0001__x0001_2_x0002__x0001__x0001_3_x0002__x0001__x0001_4_x0002__x0001__x0001_5_x0002__x0001__x0001_6_x0002__x0001__x0001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_x0001__x0002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_x0001__x0002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_x000C__x000D_Í_x000D__x000C__x000C_Î_x000D__x000C__x000C_Ï_x000D__x000C__x000C_Ð_x000D__x000C__x000C_Ñ_x000D__x000C__x000C_Ò_x000D__x000C__x000C_Ó_x000D__x000C__x000C_Ô_x000D__x000C__x000C_Õ_x000D__x000C__x000C_Ö_x000D__x000C__x000C_×_x000D__x000C__x000C_Ø_x000D__x000C__x000C_Ù_x000D__x000C__x000C_Ú_x000D__x000C__x000C_Û_x000D__x000C__x000C_Ü_x000D__x000C__x000C_Ý_x000D__x000C__x000C_Þ_x000D__x000C__x000C_ß_x000D__x000C__x000C_à_x000D__x000C__x000C_á_x000D__x000C__x000C_â_x000D__x000C__x000C_ã_x000D__x000C__x000C_ä_x000D__x000C__x000C_å_x000D__x000C__x000C_æ_x000D__x000C__x000C_ç_x000D__x000C__x000C_è_x000D__x000C__x000C_é_x000D__x000C__x000C_ê_x000D__x000C__x000C_ë_x000D__x000C__x000C_ì_x000D__x000C__x000C_í_x000D__x000C__x000C_î_x000D__x000C__x000C_ï_x000D__x000C__x000C_ð_x000D__x000C__x000C_ñ_x000D__x000C__x000C_ò_x000D__x000C__x000C_ó_x000D__x000C__x000C_ô_x000D__x000C__x000C_õ_x000D__x000C__x000C_ö_x000D__x000C__x000C_÷_x000D__x000C__x000C_ø_x000D__x000C__x000C_ù_x000D__x000C__x000C_ú_x000D__x000C__x000C_û_x000D__x000C__x000C_ü_x000D__x000C__x000C_ý_x000D__x000C__x000C_þ_x000D__x000C__x000C_ÿ_x000D__x000C__x000C__x000C__x000B__x000C__x000C__x0001__x000B__x000C__x000C__x0002__x000B__x000C__x000C__x0003__x000B__x000C__x000C__x0004__x000B__x000C__x000C__x0005__x000B__x000C__x000C__x0006__x000B__x000C__x000C__x0007__x000B__x000C__x000C__x0008__x000B__x000C__x000C_	_x000B__x000C__x000C__x000D__x000B__x000C__x000C__x000B__x000B__x000C__x000C__x0001__x0002__x000C__x000B__x0001__x0001__x000D__x000B__x0001__x0001__x000E__x000B__x0001__x0001__x000F__x000B__x0001__x0001__x0010__x000B__x0001__x0001__x0011__x000B__x0001__x0001__x0012__x000B__x0001__x0001__x0013__x000B__x0001__x0001__x0014__x000B__x0001__x0001__x0015__x000B__x0001__x0001__x0016__x000B__x0001__x0001__x0017__x000B__x0001__x0001__x0018__x000B__x0001__x0001__x0019__x000B__x0001__x0001__x001A__x000B__x0001__x0001__x001B__x000B__x0001__x0001__x001C__x000B__x0001__x0001__x001D__x000B__x0001__x0001__x001E__x000B__x0001__x0001__x001F__x000B__x0001__x0001_ _x000B__x0001__x0001_!_x000B__x0001__x0001_"_x000B__x0001__x0001_#_x000B__x0001__x0001_$_x000B__x0001__x0001_%_x000B__x0001__x0001_&amp;_x000B__x0001__x0001_'_x000B__x0001__x0001_(_x000B__x0001__x0001_)_x000B__x0001__x0001_*_x000B__x0001__x0001_+_x000B__x0001__x0001_,_x000B__x0001__x0001_-_x000B__x0001__x0001_._x000B__x0001__x0001_/_x000B__x0001__x0001_0_x000B__x0001__x0001_1_x000B__x0001__x0001_2_x000B__x0001__x0001_3_x000B__x0001__x0001_4_x000B__x0001__x0001_5_x000B__x0001__x0001_6_x000B__x0001__x0001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_x0001__x0002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{_x000B__x0001__x0001_|_x000B__x0001__x0001_}_x000B__x0001__x0001_~_x000B__x0001__x0001__x000B__x0001__x0001__x000B__x0001__x0001__x000B__x0001__x0001__x000B__x0001__x0001__x000B__x0001__x0001__x000B__x0001__x0001__x000B__x0001__x0001__x000B__x0001__x0001__x000B__x0001__x0001__x000B__x0001__x0001__x000B__x0001__x0001__x0001__x0002__x000B__x0001__x0001__x000B__x0001__x0001__x000B__x0001__x0001__x000B__x0001__x0001__x000B__x0001__x0001__x000B__x0001__x0001__x000B__x0001__x0001__x000B__x0001__x0001__x000B__x0001__x0001__x000B__x0001__x0001__x000B__x0001__x0001__x000B__x0001__x0001__x000B__x0001__x0001__x000B__x0001__x0001__x000B__x0001__x0001__x000B__x0001__x0001__x000B__x0001__x0001__x000B__x0001__x0001__x000B__x0001__x0001__x000B__x0001__x0001__x000B__x0001__x0001__x000B__x0001__x0001_ _x000B__x0001__x0001_¡_x000B__x0001__x0001_¢_x000B__x0001__x0001_£_x000B__x0001__x0001_¤_x000B__x0001__x0001_¥_x000B__x0001__x0001_¦_x000B__x0001__x0001_§_x000B__x0001__x0001_¨_x000B__x0001__x0001_©_x000B__x0001__x0001_ª_x000B__x0001__x0001_«_x000B__x0001__x0001_¬_x000B__x0001__x0001_­_x000B__x0001__x0001_®_x000B__x0001__x0001_¯_x000B__x0001__x0001_°_x000B__x0001__x0001_±_x000B__x0001__x0001_²_x000B__x0001__x0001_³_x000B__x0001__x0001_´_x000B__x0001__x0001_µ_x000B__x0001__x0001_¶_x000B__x0001__x0001_·_x000B__x0001__x0001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_x0008_	É_x000B__x0008__x0008_Ê_x000B__x0008__x0008_Ë_x000B__x0008__x0008_Ì_x000B__x0008__x0008_Í_x000B__x0008__x0008_Î_x000B__x0008__x0008_Ï_x000B__x0008__x0008_Ð_x000B__x0008__x0008_Ñ_x000B__x0008__x0008_Ò_x000B__x0008__x0008_Ó_x000B__x0008__x0008_Ô_x000B__x0008__x0008_Õ_x000B__x0008__x0008_Ö_x000B__x0008__x0008_×_x000B__x0008__x0008_Ø_x000B__x0008__x0008_Ù_x000B__x0008__x0008_Ú_x000B__x0008__x0008_Û_x000B__x0008__x0008_Ü_x000B__x0008__x0008_Ý_x000B__x0008__x0008_Þ_x000B__x0008__x0008_ß_x000B__x0008__x0008_à_x000B__x0008__x0008_á_x000B__x0008__x0008_â_x000B__x0008__x0008_ã_x000B__x0008__x0008_ä_x000B__x0008__x0008_å_x000B__x0008__x0008_æ_x000B__x0008__x0008_ç_x000B__x0008__x0008_è_x000B__x0008__x0008_é_x000B__x0008__x0008_ê_x000B__x0008__x0008_ë_x000B__x0008__x0008_ì_x000B__x0008__x0008_í_x000B__x0008__x0008_î_x000B__x0008__x0008_ï_x000B__x0008__x0008_ð_x000B__x0008__x0008_ñ_x000B__x0008__x0008_ò_x000B__x0008__x0008_ó_x000B__x0008__x0008_ô_x000B__x0008__x0008_õ_x000B__x0008__x0008_ö_x000B__x0008__x0008_÷_x000B__x0008__x0008_ø_x000B__x0008__x0008_ù_x000B__x0008__x0008_ú_x000B__x0008__x0008_û_x000B__x0008__x0008_ü_x000B__x0008__x0008_ý_x000B__x0008__x0008_þ_x000B__x0008__x0008_ÿ_x000B__x0008__x0008__x0008__x000C__x0008__x0008__x0001__x000C__x0008__x0008__x0002__x000C__x0008__x0008__x0003__x000C__x0008__x0008__x0004__x000C__x0008__x0008__x0005__x000C__x0008__x0008__x0006__x000C__x0008__x0008__x0007__x000C__x0008__x0008__x0001__x0002__x0008__x000C__x0001__x0001_	_x000C__x0001__x0001__x0002__x000C__x0001__x0001__x000B__x000C__x0001__x0001__x000C__x000C__x0001__x0001__x000D__x000C__x0001__x0001__x000E__x000C__x0001__x0001__x000F__x000C__x0001__x0001__x0010__x000C__x0001__x0001__x0011__x000C__x0001__x0001__x0012__x000C__x0001__x0001__x0013__x000C__x0001__x0001__x0014__x000C__x0001__x0001__x0015__x000C__x0001__x0001__x0016__x000C__x0001__x0001__x0017__x000C__x0001__x0001__x0018__x000C__x0001__x0001__x0019__x000C__x0001__x0001__x001A__x000C__x0001__x0001__x001B__x000C__x0001__x0001__x001C__x000C__x0001__x0001__x001D__x000C__x0001__x0001__x001E__x000C__x0001__x0001__x001F__x000C__x0001__x0001_ _x000C__x0001__x0001_!_x000C__x0001__x0001_"_x000C__x0001__x0001_#_x000C__x0001__x0001_$_x000C__x0001__x0001_%_x000C__x0001__x0001_&amp;_x000C__x0001__x0001_'_x000C__x0001__x0001_(_x000C__x0001__x0001_)_x000C__x0001__x0001_*_x000C__x0001__x0001_+_x000C__x0001__x0001_,_x000C__x0001__x0001_-_x000C__x0001__x0001_._x000C__x0001__x0001_/_x000C__x0001__x0001_0_x000C__x0001__x0001_1_x000C__x0001__x0001_2_x000C__x0001__x0001_3_x000C__x0001__x0001_4_x000C__x0001__x0001_5_x000C__x0001__x0001_6_x000C__x0001__x0001_7_x000C__x0001__x0001_8_x000C__x0001__x0001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_x0002__x0003_G_x000C__x0002__x0002_H_x000C__x0002__x0002_I_x000C__x0002__x0002_J_x000C__x0002__x0002_K_x000C__x0002__x0002_L_x000C__x0002__x0002_M_x000C__x0002__x0002_N_x000C__x0002__x0002_O_x000C__x0002__x0002_P_x000C__x0002__x0002_Q_x000C__x0002__x0002_j_x000C__x0002__x0002_ýÿÿÿýÿÿÿýÿÿÿýÿÿÿýÿÿÿýÿÿÿýÿÿÿýÿÿÿýÿÿÿýÿÿÿýÿÿÿýÿÿÿýÿÿÿýÿÿÿýÿÿÿýÿÿÿýÿÿÿýÿÿÿýÿÿÿýÿÿÿýÿÿÿýÿÿÿýÿÿÿýÿÿÿk_x000C__x0002__x0002_l_x000C__x0002__x0002_m_x000C__x0002__x0002_n_x000C__x0002__x0002_o_x000C__x0002__x0002_p_x000C__x0002__x0002_q_x000C__x0002__x0002_r_x000C__x0002__x0002_s_x000C__x0002__x0002_t_x000C__x0002__x0002_u_x000C__x0002__x0002_v_x000C__x0002__x0002_w_x000C__x0002__x0002_x_x000C__x0002__x0002_y_x000C__x0002__x0002_z_x000C__x0002__x0002_{_x000C__x0002__x0002_|_x000C__x0002__x0002_}_x000C__x0002__x0002_~_x000C__x0002__x0002__x000C__x0002__x0002__x000C__x0002__x0002__x0001__x0002__x0002__x000B_¡!^@¡!^_x0001__x0002__x0002__x0002__x0001__x0002__x0002__x0002__x0008_	@_x000D__x0003__x0008_@_x000D__x0003__x0008_@_x000D__x0003__x0008__x0003__x0008__x0008__x0008__x0002__x0008__x0008__x0008__x0003__x0008__x0008__x0008__x0008__x0008__x0008__x0008__x0003__x0008__x0008__x0008__x0005__x0008__x0008__x0008_M_x0001__x0008__x0008__x0001__x0008__x0008__x0008__x0008__x0008__x0008__x0008__x0008__x0008__x0008__x0008_Ú|x½_x001B_Ï2@_x0011_¶¶H?#@*¤¨¶2_x0005_@RI.$ÏH@\ëWÚ/_x001A_@üú|Ã)@Õ(sH[OS@T:0¦ÈÇ/@,	_x0011__x0005_Fð?L	_x0006_§A`@_x000E_ég)_x0002__x001B_@ª#_x000C_zÉ=@³$fÅæ¶?_x0013_)Ô	_x0007_$@W»X)jN@-ã]~Çð?·q_x001D_¿1@ðÁÿCÃ8@lB#_x0004__x0014_@°_x0005_Ô_x000E_7@N_x0015_×üý"@xÉæ­&amp;@,b¨XÓK=@÷¥l_x001D_n	B@v¾#«Ô_x0002_@_x0005__x0006_¾L@	î3@_x0010_rÏþ'Æ&gt;@²_x0018_+¤5@_x0004_ù¯Ñ;C?@î_x0019_¡Ê¬l(@ØåA6a*@}ÕH©x1@ÎnïsÃ_x000E__x000D_@²_x001F_(;Ä(G@_x0008__x0016_äübO@_x001A_R2(_x0001_E@ _x0019_b{6:&lt;@V¦L_x0011__x0004__x001A_Y@Ñ=£»Cxã?îÅw &gt;]_x0008_@¨r_x0019_&amp;l-@öÎkó_x001F_@X{30¥Q:@Í¥_x0004_NI@Ò7_x0011_d_x0003_ñ?yí_x0001_¥°0@ëú®|M?@KÙòï@%@µ_x001A_¸êé¼_x000F_@{m¹	_x001C__x0017_&gt;@5puX[ @_x0002_á_x000E_ÍN@ü?MÁÎú?o«iÏæ¢_x0001_@&gt;}1_x0014_@4ptsÒ-@´H_x0003__x0005_¤&gt;@hÀà'B@H_x0011__x000B_Ë[)@¼7ù_x000D_A=@rùL_x0013_-@_x0001_K3_x0018__x0013_7@Rþ_x0004_gÒB@üUªjÏz-@äõ©WÀH8@®Äã¥	#@âÆÙèú?´_x0012_Àâ1±2@ þ¯U@2É×_x0002_ãC@i1²S*,.@}_x0004_ëtD¹J@MÏÜÇ_x0018_ R@ånüÚQV@Òp¯[ß?²®½±º,@ ôÖ_x0010_Y_x0018_@_x001C_Ã#pa@1Èú_x0006_@_x001A__x0015_wàa_x0014_0@B_x000E_Û?Eð?_x0005_Û~nPZ!@jI_x0016_oO_x0013_@¤ñÏ"Sí_x001C_@4»_"Â_x001E_@.ÅUÐRÐ_x0016_@y:a((@/]_x0010_ïöºG@_x0003__x0007_;ø%Sæ0@X JÃ_x000E_A@_x000F_)Í-@@Q%ÖÅÀj,@_x0018_Ý&lt;4_x0019_î?"°Ìé_x001D_t)@.æ?ã«ä9@åó5+_x000B_@_x001D_ÅU²_x0001__x0015_@WÎIjø?ú7_x0017_EXE@cÜ{=_x000C_G@Ço?DP@ËÍ²=Q@@X|_x001B_ìÏ[&amp;@V_x0014_&gt;Ñ»³A@Ü[ÂûZ_x001E_@Mä¿âS_x0018_A@w8_x0007__x0004_ÓÏS@p_x0002_ÄÁò_x001D_@_x0016__x0008__x000D_IÀ÷?öQ³S7_x0011_#@ß f'³L_x001C_@Ì_x0017_®_x001C_^$_x0011_@´Í_x0001_û@ª¤?%®°4@ïUr¯-5@_x0013__x0008___x0013__x0019_G@Õ#q©J@_x0006_þÃBt!@í1!¹&amp;_x0005_#@VÕ¢_x0004__x0005_þâ"@"?ì_x001F_ÊÍ_x0019_@_x0004_Ã¼ÓWÆ+@è_x0019__x0018_q_x0015_E_x0011_@¦(n´$@¾Xà0{_x0003_@ÙgÃ_x000E_&gt;__x001F_@"l/å_x000C_F@G¼_x0002__x001E_±1@KÇðË§3@õõ°{RÂ @_x001C__x0014_}ê`_x000E_D@_x001C_¿ÓÜS&gt;#@_x001A_fÄbö;@Z6Ç*_x000F_)'@ÚEõ'_x000C__x0008_@JE_x001A_@íd}_x0008_È_x001A_;@p:¸_x001E_m9@_x0004_Îiµ á?q_x0003_µZ«æ×?í±_x0019_ÉÄ×J@«:Æ_x0008_ÕT_x000E_@	_x0003_AÕIí4@	6Bs[Ò&amp;@Ôø%åV5@R_x000C_¶ß0fD@Î_x0012_,åE_x0015_ò?T_x0008__x0002__x001D_°&amp;@_x0001_;ñàÔ_x0003_@_x0019_¶ÛSq½_x0006_@}¼Ö,	#@_x0001__x0005_½­8jå$@ºÝ8_x0012_!:6@h&lt;_x0004_.û_x0016_@tJ_x001A_% @_x0017__x000B_$ª¥N@@w_x0010_A}#ô?ëHnBó_x0006_@àßë-ôI@Ùõd_x001C_@Èì§Ò×(A@ôN_x0011__x0014__x0012_Q@/_x001D_&amp;@C_x001A_¿..3_x0011_@MhI±_x0005_(@_x0005_R_x000F_¤_x0003_þ?#7ªa6@rÃÜÇÕ$A@_x001C__x0017_Xt@@)dµó²@@3K_x001B__x0002_%@#_x0008_\_x0018__7B@!D¼¨bÜ?èÇÃ_x0007_òE@æ_x0001_^ê:L@ UN_x0019_0ÐI@àpù£ò¨=@_x001A__x0014_äæQ"(@[ùx®*½J@d;×ëLèD@_x000C__ùÖ}ô"@¸_x0006_¤&gt;@Ð0@/)_x0001__x0005_WÇ_x0002_@åê?_x000C_)ú]@­4_x001C_|8¹B@_x0004_MoÁ¹¶;@®_x0017_ðÓ_x001F_&lt;@&gt;M_x0017_oXE_x001C_@ò¡ÄÅJñ?îîÉF»³D@_x0007_Ì¹[2@µóLc_x0017_4@}ÈÏm³ï;@_x0016_K_x0016_EÌZ@l/kb»ÌQ@L*h:£_2@Ä!Qè)ÇQ@0dÄ_x0011__x0008_ZG@ø_x0001_ÛÏõG@uVêÆáØ?e(íL*ÿ_x001D_@"_x0003_°1:@´ãj3@ùÐù{½_x0008_@Úx/2¶_x0013_@p_x0008_iÅ_x0012__x001F_@Ü/tª_x0012_&gt;@[q×¦_x000F_.@._x0008_WøNN+@ýÃÿ¾åK;@ª4ù(T'@³?û¨³_x0016_@5­=eA_x001D_@âfTÍ¡Ã'@_x0003__x0005_À´»_x000C_9@_x0017_zmaáÊ1@ÜD^ ¶#@t_x0014__x0013_{ù"?@_x0011_^_x0008_z_x0013__x001F_D@º°Y¶_x0013_&lt;@æ¯¤Ã_x0014_@_x001D_ýÄ2@JË³_x0016__x0008_A@&lt;_x0001_qÅfM@x"þÅAÍ1@S_x0005_íñI@ª×BÝ&amp;C@, _x0004_Ý¢_x0012_@í±ÐOw@@¾íìÞ_x001D_Q@A_x000E_dx_x001B_@õNª§N»#@Á_x0015_^¢"@?ATcùUH@^dÌ_x0005_ 9@|Ívô_x0001_%@äq_x0008_Lëú?#&gt;x¶E@_x0016_²_x0012__x000E__x0007_C8@E_x0012__x0006_;¸(@@)4 Sí_x0008_@&amp;à¢9`« @¿z=Ø_x000F_*&lt;@%W,¶_x0002_@Ó¦Ù])@&amp;ÐB±_x0002__x0008__x000D_S@ßtjL ª_x0004_@_x0015_·ç×[_x0010_@ö¦OeJ±_x0012_@¬_x0003_)¥_x0007_J_x0016_@æ_x001D_ý_x0015_ñ'@a&amp;CºÇ_x0015_@-|WàDe#@_x0006__x001D_$ÉE8@QE£ÅN_x000F_@©°ýÒ|2@ºFî±ð?ê#÷#Ùw_x0007_@r%FÐ$Y&lt;@_x000F_ÑÈZÝ_x0018_@¬|©['@N*Nk_x0001_`0@p_x0011_ÎB_x0015_=_@ÙÉKü-¨5@BÏ¶{FB@Ü_x000E__x0016_¹ìc@hø_x0018_#-@çDjÍC@&amp;_x001A_%Äð¼_x0015_@r/üHuè_x001C_@°_x0005_FK_x0003_V@ÕÛ"w©Ú.@ß_x000C_r§#&lt;_x001C_@ê_x0002_|60@ô$¹àV,@jþ¶_x0017_Ó-@_x001F_ö|e @_x0003__x0004_àÅ!_x0001_Hù?_x0008__x0002_»E77H@¬Y©¡/âK@mÏ_x001B_ÈL@_x001F_û(ïÛU@âù(_x001F_+¼7@(çdE@Ðb$´_x000C_c?@qýµ¾ è?ØCc}OF@í×m¬]L@Ï®Ó_x0015_ó_x001F_@K_x0010_[`ay0@÷yö9x2@H["#»&lt;@GÆjÜC3@.ì²ÿÙíX@¥¸û¤Üç$@Ä:!î~'9@_x0016_Ý9_x0017_.ÃK@Çv-»_x000E_ô?®6÷(EM@²*YË%_x000C_@ÉIæ["@£"kV9@Jö×´BF@ÒàDûR_x0013__x000E_@¾gÐ_x0002_þ?ÝµÅX_x0001_Ð_x0002_@Ú£ß9¶-@N~«bG1N@&lt;_x0001_}_x0001__x0002__x0012_3ç?z$_x0010_;S\&gt;@&gt;ùV_x0018__x0005_æ'@[b}â_x0014_ÁK@¤üÓI_x0005_WH@J_x001E_ñ_x0008_ÝêH@aîðÕ_x0010_¬_x001D_@`RKÑLR@'ü¬g_x0007__x000B_@VTÓF D@ºþµ¬Î_x0018_@À Ê%ãqJ@âÎÝüÆ'@òÇQ+Y(4@_x0012_2¢²û80@B¸¨{dMM@_x0018_ó&amp;®s÷&lt;@ÂPeÜAS@_x000B_¡àF¸1@Z _x001E_9_x0013_kE@awÑ_x0010_³Í¸?æM_x0007_~§ð?ój¹u_x001F_"@dñ¢MÀ8@whK]Ã_x0006_@ê6¼1æK_x000F_@ÆV,æ=,@­qÇo;E@Hp_x000C_Iã_x0012_@]Ç1.D_x0019_H@Lê_x000E_|¾ò	@ÂFê_x001B_Æi1@_x0002__x0003_rgZõ1@í'_x0006_öüê?v_x0015__x000B_AGA_x0008_@B¢_x001C_æR@L/ARë_x0017_Q@_x001C_ÏgîÐ_x0013_@:À_x000D_}_x000C_Á0@HOáÑþ3@ûC@øé5@_x0014__x0006_ÚçF`@ðocÄëë0@B\ÇÁÇÔ#@âÍý9¾YF@à!3¶_x0013_@=ÿÑò´×_x0011_@_x000E__x0018__x0004_ u²Q@_x0018_F~2_x001D_@·_x000E_rm®©_x001A_@î_x0012_øé_x0001_,_x0010_@¤²®|_x0016_Ó_x000E_@öúö_x0013_ÈéA@¢.`æ)@ü_x0004_ª=_x0012_?@2x_x0007_´L@ìPCºi_x001A_@£Ä_x001A_A@Û_Î_x0007__x0017_D@_x001E_8³$/$K@_x000C_Ye&lt;ì_x0018__x001D_@p3¾}T*@f³éCõDï?5ßí_x0004__x0005_JÂP@Ô';R-E@JÏGm!@_x0002_ËùW5H@P½ZZóô4@;*	¾'@e®RN²}4@VFÂe¤_x0015_(@äXäi@@_x000C_²ajâ_x0006_*@H­Å+_x0002__x001E_R@ê*´áø'@8õÃ| S@Vó¥T?3@wF\T&amp;_x0015_@90ËÀ*#@_x0004_ú÷²K_x0003__x0019_@ì903Ñ_x001C_F@N_x0019_äû$@Bd5Èø:A@}Ñsm_x0003_i;@øýGV_x000E_A@¤ðú©_x0001_,#@J´L-Ð5@pZÈ^êE@W_x0012__x0017_ RhD@ºfÆ_x0002__x0013_=@_x0011_@ÇÁS¾V@'_x0003_è®_x0014_$@¬µ(_x0002_R_x001E_@&lt;Lk'H@¾Ê§)U@_x0001__x0004_j*_x001A_QÛ?_x001A_^´½'@gþMé«M@Ö_x0006_4J¹¤8@Ôr¢_x0014_ZÅD@0{H¦r@@lQûÉ×#8@ç6/¢ô]+@OÔÊ²_x0012_@(Ýð9¾7A@éÚª#þG@N£!§Ä_x0019_@zËôÆt+_x0002_@_x001A_Ü_x0003_íM_x000F_J@T_x0006_á4_x001C_@Ø ´_x000D_­ÎD@&lt;x¢Ï©_x0013_@öÚCO_x001E__x0017__x000F_@tÙ_x001C_p¬_x001A_Q@²/t/@5@En	×_x001F_@Iy÷@@«_x001A_uB_x000E_@ó%°ó	T@}]_x0007_nq6@þ9fº³3@è4}!©ûK@_x0018_ØCEïL @#Âö_x0001_@_x0004_«ÚYGî_x0011_@ò·&lt;k{_x000C_6@_x0002_ª&lt;_x0001__x0005_¡·A@¬ËÅ_x001D_+Ó?aÍ{=7@	h_x001B_sÆ#@9}òµ*1@b_x001E_o(ôg:@K_x0004_æS@_x0003_ý_x0014_K@_x0012_@kF_x000B_·±_x0001_,@^*Hëu5@0_x0001_®úÙÀ @à×¯`GN@_x0010_ú¼­RH@Ýy8_x0006_nE@X8îý?jÂ,0â05@Å°F_x0002_:6@] ®â¾_x0015_@±¨E;$Aà?2ªT±+%@¯Wüx°É_x0006_@±«#_x001A_Ì·?Ç»_x0008_2Çô?Ò­Æ(HT_x0002_@ªL_x0016_«y'@:þ8_x000B_{ÕF@~ûMI«+@¬yD½ÓÎ(@ýîZøåf,@3+ýqT;@v«r5`ü9@iØa*@_x0002__x0003_ì_x0005__x0001_9_x0011_=@¢Ø~q­3@Oê_x0011_å4@|ÚÊ_x0014_$1@,gòüËpé?_x001C_ñ ÂïO@é_x001B_Ïæ_x0011__x0012_@_x0012_vù	_x000B_@ç)¸ø8@Õ.dóÕÜ1@xù&amp;½V1@P|Å\78@_x001C_÷L:u_x0007_@Ö7·¶Øo9@§ÏÆ~*­'@ÆËZ©²]_x0015_@*Ø·2à/@_x001E_U®m:@Z_x0017__x0012__x0014_3@Dñìkó@@¬1»Ûµ_x0005_=@N£Åma_x001C_8@&lt;^oáÑA@´m)ÜÛÿ?äk_x000E_z_x001D_0@ñ_x0010_!ÉÛ"@lØ[ý³	@¶¼¸Y_x001F_I@.ÉýÞ78@,É_x0014_8Gì?Ûl _x000F_YN@äÝ8{_x0001__x0003_Ë&lt;_x000F_@gù=U9@ÐÛfRÈ"@_x001E_2f_x000F__x001D__x0012_@n§2_x0005_«4@ÞMS_x0001_&lt;­_x0017_@_x0003_OÊÐ±_x001A_@ö_x0013_ô_x001E_Ó	@ÔÃJew´_x001D_@çÑV¤Âí)@Câ°¬_x000E_Ë5@²ñ­ûJ)@W¿y~ÝO+@hg)CIÄC@P`¬!A@Wo;ðdªB@ÒE=ýDT@ñ_x001C_y&lt;LÂ'@b_x0015_X_x001E_ó¨_x0019_@4;JÎ_x0018_E@¸i_x0008_5_x0011_'@6§N+_³_x001E_@P2êP®42@6²Ñ$Öð+@a_x0001_eê¸í? 36Ýàa_x001F_@Ô¼û²U-@°zÿ Ä'@µþc·_x0004_³P@÷z_x0014_hË_x0002_@újNòÖ^ù?Èâ²ç+_x0007__x0011_@_x0004_	&lt;4O7_x0016_@r0¸sD_x0001_@öÅï¹ûú_x001B_@zô.?ûOW@Ëë0´$F@~Ð=,yÏD@ÿ%£_x000B_N_x0015_B@-_x0010_&lt;Òò?$qüAnA@]Ð½h_x000E_B@HGãåõ(@vE®MïïX@Ì&lt;q7u_x000C_1@£!ð¨:3@_x0008_Iã_x0006_4_x001B_@dÓ!Ê«@@	N]_x001A_ºü=@*	_x0001__x0018__x0015_-@ØÒ¯iA@Ã_x001D__x0003_h_x000B__x0002_@!Lµ×_x001D__x0018_@ÁÐ©bx_x0014__x0014_@8ÑIs_x0007_'@_x001C_Çæ¢¢_x001D_3@Ú_x0003__x000E_"ÑP@Ë_x001D_O»¨R@ Á?FvµK@ÖDaPïæ_x001D_@&gt;X_x001C_fÖ+@Í6O*+|2@`7T_x0017_vË@@m_x0005_wS_x0001__x0003_.ÛT@_x0002_7J_x0018_ÈÀ:@´±¯W$J@J§½{5@~Æ&lt;_x000F__x0006_:@N_x0013_­²Y+@£ÖG_x0005_ä/@_x0001_ß¹Þw_x0005_)@Ò¤ËÝ P&lt;@¾!-òV@]s_x0016_p@@ÑT,@ @v_x0011_²_x0004_?×9@@B_x000E_Òrñ @üëý~O@ß24­_x0015_@°ø_x0006_%%_x0014_ú?}_x000B_Ôb7À#@z_x001B__x0011_²H@/Û_x001B_N_x0005_^3@,_x001C_;LÊ_x000C_ß?ù;_x0013_;P_x001E_@¦ñ8æ¹_x0018_!@ðÞsæC_x0004_@ÀoR¡&amp;Î_x0005_@w2¬×²÷?8¿qãç2_x0010_@þY_x0004_í"Q@_x000F_÷Ý¸]É-@Ðüuª*@ÌÝ¡_x0007_Ô_x0013_@&amp;_x001D_áñ':@_x0003__x0006_øum_x0008_Âø(@-7óÐ$ @hi|_x001A_B@·RÊüV_x000E_&gt;@½]´¤_x001D_8@/ÃÚ)öó?ú®¡8à!@H·\	Ú_x0003_@MúÞ3@|m9L£v3@òNþ_x0002__x0008_v2@¸Ç5o,@/9ºmw3	@EáxYG_x0004_	@_x0006_ê_x0005_î_x001A_GI@Ûü_x0010_,Þé&amp;@_x001D_¬_x0006_ÒN@HfÖ0uS@ùñ\_x0011_¸A@¸X£_x0019_.@1@kY3&amp;"_x0014_2@\ Õýõ,@Dîg_x0008_xD@öa'¥*@_x000B_À_x0001_ùcA@tY_x000B_rB:@4§º¬7E@´Ê)_x0011__x0016_7@b_x0012_~­ù¹_x0019_@x-I*N@GäÂn8@u^LÅ_x0001__x0002_,ì4@_x0011_I6_x000B_5_x0006_4@Î&gt;-Zb_x0014_D@_x0018_GÔ¸jNô?Ì&amp;V¥åLH@ûruqÐ8@ü»&lt;¸Ä]*@5_x0010_²CÅ}3@z#¶Ì»T@é+·Ip@2@MÛ_x0006_Ç$@½vÀ±	êô?ä_x0019_(9½_x0001_:@ÛÖÒL@¦©\aN7@0°_x0006_zÌf'@_x0002_©É,!@@ªtE»Ä+@8Í)W8@N!²-Q@U(Aú_x000E_G@ÁlÜ$z¼3@_x0005_S_x0012_~R@SÙ_x0004_F^!@xà&lt;1T¢_x0007_@v)ë¿üë&gt;@_x001E_ßlv¾éT@Î_x0019_U_x0014_Îä:@ _x0006_Û&lt;*@±ål/'@ØfåÙOû?é_x0011_6_x001C_9_x0011_@_x0002__x0004_*®7%@)_x0010_~^_x0013_@_x000E__x0008_J(*@ÃÒ«Aó6@X¦	E5@¸&gt;zBE@È9JðHÅ'@¤;õo_x0012_@_x0006__x0003_ëÐtd_x001A_@Ä@Ú´_x001A_@hªÜ9_x0002__x0017_@]*×iå @´«K`uO@_x001A_óõ@@¯sïó1m_x0012_@  £ª[$_x0002_@Bñ+r!.#@_x001C_òÔÔw»_x0016_@äp1¦Ä!J@õµ_x0003_¬)¬'@_x0014_v§7J*@¦ÃµÐë_x0001_]@_x0002__x0018__x0012__x001C_I@P'VÅØ.(@_x0005_ÞKçT@}_x0008_=C³9?@Zîë(2@vr_x0011__x001F_D@5G5výkF@8jêZSk&gt;@ê!Dl+7P@þæ_x0001__x0003_£Ý)@ë²@µ _x000B_#@9¼Þí÷4@|`?ÝI_x001E_@ÏQ+_x001D_Ì(@­½2LÎ_x0013_@C¼i_x0004_A@Jn_x0014_w¼6@_x0014_ú$_x0014_Q@Ñ_x001A_þyF*@|êS$@Ê2@_x000F_T_x000D_òÁ_x0005_+@&gt;ÌgÚ_x0005_&gt;@ÌÏQi7H@.à2_x000B_¡à-@_x000F_ôÌÅ_x0006_?@_x0002_üä_x0017__x0015__x001A_@CÃà¡ô©5@_x0014_-ùJ0?@#M%YD1@_9Î%2$@ùBP·Ê¥!@(ý¼ _&lt;@_x0014_¹r¨Ð$@÷äÑ*Ü,@Ü_x0015_Ï&lt;@ðzlý!8@@_x000E_þL_x000C_áI@fV_x0003_	E@#L_x0008__x0011_J_x0001_3@_x001E_GÄÏÐ^.@_x0005__x0007_ ppDmJ@¶X`O¼#@Íi_x0006_õ_x000E_A@~û[iÈ0_x0012_@¢ºàlxô@@µâÕÃ_x000C_ÊÎ?ÿÔ0A_ù_x0013_@;Ï¾ËI@OøÒ_x0008_÷rH@éÝ_x0018_bn3@:Ï|cÍ_x0010_@È!HB_x0014_w_x001A_@Ì_x001B_8Jº1@j®_x0005_gnK/@RW_x0004__x0008_û?&gt;=6&amp;ÜN@î_x0005__x0016_)/@A@Ý{é_x0005_°5@´Ð£_x001E_ÛÙQ@ )EEì2@_x0013_3rÔÊ_x0010_@Êê_x000E_Uª_x0015_@cnÇð_x0003_@Ku_x001D_Ó_x000C__x001D_%@ÒÃ"Dªì?Tuú4º_x001E_@¯_x0017_?Ä@_x000B_"@;u_x0001_	V7@"R¶ßu9	@wÏ É[6@;Sºn_x0002_@pñõ_x0011__x0002__x0003_p	@P-èKÝ_x000D_-@£ûï»Þ,@_x001A_Ø _x001E_äìT@ïsÆ_x001E_~&amp;@_x0001_µ3_x001C_²ú?q|± ×	@#	_x0014_8Xð%@Ø¨y_x001B_Q2@ÞÔ_x000B_ð¶Õ_x0005_@ñLÛ	Ü=@?,_x0011_ÿQ½ @ªPúòºæ_x001A_@Ö½}ÔO@_x001B_LM&amp;0A2@âC_x0017_H@q_x001C_µ40@õN;8_x0011_(5@èÉv80nK@u_x0016_NmÓ%@_x0015_ü©3è_x001E_@ªà¥Ôø	@Ëg2/.èH@rÚÍØð_@ö÷¿ÿU_x001C_@~ëU4pïû?pºÆ"#¢_x001C_@×¤ò¬6_x0011_@JlT_x000D_Ç4@Ðì*Î"e	@[Ð¤hÒ?ã·YB@_x0002__x0003_ü¼'_x000D_²N@÷®Å÷0@*_x0016_ÝÃÞ_x000D_/@J_x0002_WWñ¸A@e°_x001D_©5ö?Î©ÐÕÂ'@ð áå2lø?_x0002_g)hÍð?_x001E_ÃF_x001C_Fd'@j,JÊPø_x0019_@_x0004_NgÉ_x0017_i:@.¸qÇ_x0014_#_x0013_@òúâ¨Ò_x001C_@æqÊõ.¡I@À6ppxb_x001B_@ü]C_x001D_ËñF@n 7«¶&amp;@ïÞ¤¡3@Bô±v¯»_x0016_@ tü"ÎL'@aeÁ%?@_x0001_Ñ4w_x0002_@îl×2Ü7Ã?_x0007_ªF q_x0001_7@S0óuóK@A@&amp;_x0006_¬_x000D_@:ð_x0006__x0001_O@@D¨ÄgKÙ?_x001C_¢É=ª4@FÀ9yæÈ4@mÜ*'ý?µhN_x0001__x0002_!¦2@þ	¨i/T@l¹?0_x001C__x0017_Q@ô8Øþ_x0007_ø?@ÈÆµËE@_x001A_?]l_x0014_*@Ùð_x0005_?¨M@}_x0008__x0007_úõ?ÈG¾³ª_x001B_@_x0011_aØ®ÍA@çz_x001A_h#9@b=ôâK@À+5Å;,A@CÙSÎ¼=@ÃEh.¿_x0001__x0010_@°ÿ_x0011_ÉP­:@"F_x0001_î_x000E_ë&amp;@8k$2;C@ùÞn¸_x0016_?@ $_x000C_v¸¼ì?xÌ¿M¨=@"áC¨ @~ú_x0008__x000F_@Äßæä:(@_x0001_ëÔY1-_x0017_@_x0011_l"òÁR@_x001C_ölÀ4@ ;ÁXP&gt;@Dõ_x0004_K9È_x0002_@ñÑ»£OÆ@@&amp;qO§æ²?@Ìñ&amp;4Ü	K@_x0003__x0004_ø'hO3ÿ?¼_x0010___x001C_0@ðv×{Q4@;ªÕ§__x0003_F@ª2ð3_x0008_}_x0002_@V¾cõ._x001C_&lt;@TT)_x000F__x0006_§4@p_x001C_&lt;è @__x0013_×±5C@¸d"%_x0017_;@õÀ	¨¬&amp;C@Ãiî­¶á9@õ¹.ÏØ2@­ÆOó#_x0003_I@ö×sRÁ{Q@_x0004_oº³7q0@ç{_x0001_t.@ê~_x0002_GU@_x000D_@Ð!å¯Ü&lt;:@3çCME@_x0002_kòWÅ_x0004_J@¤í}_x0015_§E@°Ùq.Ò@@×vÒÙfH@ôí³÷ôÛ%@`´+_x000D_±6L@_x000E_vRÁ_x001F__x0012_8@y¯3@_x0016_E*@ç_x0013__x0017_û_x0011_'@cèæ6_x0003__x0005_@&lt;ÌÆ_x000D_"ÃB@VJU"_x0004_	i®5@£_x0010_&gt;_x0006_|¢0@]Ó_x001E_m	ÿ_x0008_@_x001A_1c8Dúó?Xå¸Äºf_x0014_@¬ñ¤_x001F_ãñ?¢_x0018__x000E_g&amp;@a¤4Zd3@B-_x0011_ºzØ?_x0004_-õc_x000B_R@·÷·õ?½1Ù=èE@$w_x0003_Æ8_x001D_J@6ª_x0001_­z´:@ßÂyµË_x001B_@ë%îÂO@Þ0w_x0018_sK@*2w¤_x0012_þ?¹_¤êk_x0003_@¶- ü_x0011_	@_x000E_¤ZÑï³3@À_x0014__x000F__x0005_õ,?@Vfú£aNL@ÌÐ}i[:@Pë1_x0011_A.%@0_x0007_Jð1@	GÌù_x0002_@Æñ/c}5`@ú]ì§0@Ö]*ón¾_x000D_@¨® r8@,'&gt;^{_x0012_C@_x0002__x000B_k]-Ò_x0008_@_x0002_®P$9_x000F_@áÐ!öËJ	@M_x001D__x0019_Z%I@&gt;\ivI@XÆ_x000D_+KK@Z¥£~¨ä"@·ÎïjÁ_x0001_*@rG¢1_x001E__x001C_$@Üô_x0016_õh7@({^i._x0006_@ôwº_x0010_ð&lt;@»Ä¹-sWO@Í¬	=GJ@k»4RL@_x0005__x0018_RÕItû?Ä_x0012_¡øBwK@µRþ:!@Jè0¤_x0007__x0004_@ºJR½ëV4@à_x0012_ÄF@	6Ìè@@Á	#~Z#@_x001D_úL¡W_x0011_@}&lt;_x0003_r«&amp;D@ÞV²Õ§è0@½M7K $@Ê/tèï'@`÷ÒVC_x0019_5@J¿Æúß @æ9ú&lt;ä6@o_x0006__x0001__x0002_É_x0005_W@Ø_x0002_ó2_x001D_@úçÝ_x000B_n"@Êx ú_x0004_ZE@bæ_x001D_é;5@xñ[d÷'@èLB0`î?«iB_x001F_zgD@ô_x000D_³²_x001A_&lt;A@Û_x0013__x0016_»Ü&amp;@Y*_x001E_B _x0013_T@CXÞÎa_x0016_@\-]C70@¹'5_x0005_á_x000F_@h&gt;qwÚH@U[!¢Y@9=Û».N@;l_x0012__x0005_³ºG@ï_x0007_ûý­0@dÏ±Sp(_x0014_@\jÐ?ÀëB@_x0006_Ê&lt;-¥_x0012_@&lt;ÿßE8@Ä¦×­Ý¹)@C}Ó%@LÙ»(J_x0011_@_x0017_D_x001D__x0001__x0016_V@uê"_x001A_Ö2@\_x001F_ÑËß?2@DEt0I1@@*_x0015__x000B_K_x001E_@_x0013_ã·Ð?d1@_x0003__x000D_@M¡Yys.@_x0012_&gt;_x0006__x0012_i_x000F_@_x001A_S`µ_x001A_&lt;@_x000F__x000C_,Kæ_x0005_@Z_x001F_¼z_x0011_%H@_x0015_F¯±®_x001C_@&gt;ZÄÍ%@D[_x001D_¨©_x0007_8@¼_x0012_VCýÛ9@RE_x0010__x001B_wI@ùr"zù1@/=80n&gt;@P£wE_x0008_1@±àÆ_x0015_6@@@_x0001__x001D_!@,_x000F__x0008_Í2@Ô§u¨Ó9@Êu_x001B_ë?Ã¦Ô_x0002_3@èévÏ_x000E__x0007_á?÷_x0008_ÿOÃö?v_x0017__x0016_$a/@"éÍ_x000B_i3@¨¼®ml,_x0010_@Ò_x001D_xÚR:1@Þm¾®_x0013_+@Ó{11@c#aÅ²+4@¢_x001F_§Ù	@Ð°_x0003_÷&amp;6@3é¸ã_x0004_@«oO_x0001__x0002_÷ð@@Í´È_x0004_CfÏ?_x0015_ºi45E@¨NSûÀ_x0017_@iÇlD:4@Fð}|²2:@ê¬&gt;|ÑC@böÈIú?©r°&lt;ü¡5@p¦_x0001_B@Ø5aCL:@NÂºPíá*@TÛôQ£Y@å4.óG@_x0008_(eð%@¦ØI¤_x0006_N9@~K0ìu'@Õ*!VÓB@ä_x0012_?­fÊ)@â{_x0003_«_x000F_`6@Ö_x001F_ìn:@RzÞw]7@æÊö_x0017_®ZG@²3_x000E_òÍ=:@á_x000D_¨#9Í_x0013_@Öu»Í¼&amp;@ÐáÆ çÞC@k_x0010_½7,@7Q_x000C_Gz"B@_x001A_Ð_x000F_naz8@Àqax¡êH@_x0004__x0005_¦&amp;`@_x0005__x0008_(.P¬Ò-ô?*R³l'B@ñØEÍÑ/A@ %«uÐT@ß¬#¥§$@_x0015__x0004_Í_x001C__x0002_	@_x000C_ÒKB_x000E_!_x001E_@am_x0008_¥CÝ8@_x0002__x001F_~[ºIZ@¶_x0002__x0007_ö&lt;_x0005_)@_x0012_Æß¼òà@@_x000C_O.ñ°õE@Tä6nñ:@!B8@¤õwà_x0003__x000E_@z_x0008__x001B_îUÄ_x0005_@{_x000E_; S_x0004_@ÞÖ¦§F_x0001_@òØÊUâÜ_x0011_@VÇÅy_x0008_@LÏÉ¬Bå_x0003_@såA_x001A_ÃÚ?@p_x0019_	@/)@]Ýþ£e¢#@âæùèý_x0012_$@¸þOÈ &gt;@fµ2õcS@¬d_x0019__-¡(@à&amp;2ÉaI@ô©_x0006_2Ù3D@0_x0005_;dX=$@¬?`_x0003__x0006_ã_x0014_@¢¢*:¦F-@^ºuëXH@?°üp|_x0019_F@sH_x0003_¶Fú?_x0013_æè´8@'@zu{Ô_x000F__x0015_@_x001E__x0004_M_x0005_`_x0001_B@X~_x001A_zO-@V¾_x0004_\(@â1Þ£=I_x0005_@&gt;à.]$"@Ø#sÓí6@YfÂ_x0012_O@ÜÖS_x0012_§@@¯,¸)ú?¬±&amp;p5N@k©_x0016_¿3@®S£æ§+û?a{Új9[A@=_x0003_¯7@_x000E_&gt;«¦$á_x0003_@vêÛ¸¦_x0019_5@I_x0007_êúù_x0018__x0003_@_x0001_pZ&gt;_x0012_@5_x000C_5ë_x001D_lA@¤ÿ»G``*@~ËK1@AânÜ2@ÊípéÑIM@â.Å_x001D_h@L_x0002_¯ýP@_x0004__x0005_n&gt;ã®_x001C_À9@bì_x0010_¬2P@òquÁ_x001C_@Ðb_x0005_¦ñ&lt;@6ÄÜbZ-@_x0003_[Áàop'@R@û=ô,@_x0001_½mÂc_x000F_@zÏb{f¥&lt;@ÎÆ»2_x0019_¢P@&gt;þÇØ!Ë)@_x000D_ú:æmÄ_x0016_@_x000E_ñ¸t_x0019__x0015_H@~Z°_x0006_ïC@_x0008_kYÊ_x0001__x0019_ê?éÓ`_x0010_­ù+@_x000B_:Ø g_x0015_6@_x0010_Øv¥K@áãï_x0017_W@tQ_x000F_(811@&gt;{[¬_x001D_úF@ßzx_x000F_èG@_x0013__x0014_[õNV@c`_x000B_7@ûz¾Gÿ1@«Ôyu2@ª_x0013_´ÄQ@ðèµj¬1@ú¸à«ßî$@j×_x000D_\ºì;@_x0002_i9«ä&amp;B@çi_x0002__x0003_ÑÉ&lt;@ ÅÕ²ÛB@v_x000E__x000B_ÞÞ©í?7N	FÅI4@Ä|ðÎZ&lt;@ÈcÑ×#4@_x000E_&amp;ñ-\Ñ_x0010_@Ö]~Dç&lt;@þ¼÷Ô_x001E_@IÛ_x0005_7_x000D_Q@ïí_x001F_kí?Rä»êïY@_x001A_`&amp;3¾è3@X_x000E_!(ÀØ?_x0001_å«%_x000D_ö6@èâdb*´(@ó¸´bl+@I.Y_x0017_@sXpÙô¡=@_x0014_5ª£%B@Æè¨0fþ?(Â¨êU\3@=_x001A_ f_x0006_E@±nÂE_x0006__x0008_÷?1£ÇÛ~5_x001C_@NÂ/s_x0001_ä4@ãn4$_x0004_)C@n4DéúN1@_x0014_&lt;.¨ÃÅ?@_x0010_h3fätß?_x001C_ÍI ~å$@Jª\í_x001D_ü?_x0001__x0003_k¹ä_x001B_°ªU@Ñ_x0019_ã_x0008_$@©ÞC6[!@å¢_x0019_#|_x001E_&lt;@_\Éó @Æf/;'-@8_x001B_¿Øý©_x0011_@_x0015_MS}H@@6{b_x0017_Q@{÷Lm±«D@|¬\øF_x000E_ @_x001A__x0002_Ôº«TD@¦{ß_x000E_:òJ@Bé`».k&gt;@Ujá.è?»_x0002_#_x0014__x000C_@2 tðYP@G_x0019_îÌòW&amp;@ì_x0010_#µãú_x001C_@bEk_x001D_ù`!@"l0wû_x0019_@bø~ÐÂ&gt;@&amp;°,/n;_x0017_@_x0017_§/NÈ8M@n_x0019_X¿¯Ï/@¼uéêµÞ5@ï?!óç?_x0006_æð3û6@X25Õ],@AqwÙ_x001C_@v¤sS+@&lt;&lt;K_x001A__x0001__x0005__x001D_@@o¢ä-J@Dý`ßÉ£H@ªF_x0011__x0007_	@@_x0018_2ü)c&amp;ÿ?+é7y&amp;@ïy_x000F_x_x001D__x0010_@¤_x0016_&gt;J_x001A_J0@hCÙÎ·Z@èZ_x0010_0]èó?Ð¬éí»2@!eð¦xa#@_x001F__x0014_ãÞ=_x0019_ð?êðc_x0014_5~)@¬_x0014_Î*@_x001E_©ç&lt;9_x001A_3@@¼ô.;_x0013_ï?uçå­ÎÏ?Eqß_x0016_ÎÙ#@Ä·_x0012_©ÌvF@y3ÌOD_x000E_H@øµÉ_x0002_õÃ*@y_x0017_!a_x001A_!_x0001_@;ã_x0018_ã4c#@:è)ÿ~tN@¬¼Ä:×7@Ï&amp;J	C_x001B_6@&lt;Ò_x001F_C-\@#\8@ú4@_x0004__x0003_çd«ú?®m5CJ_x001A_@«ó¶¢W_x0011__x0015_@_x0005__x0008_º»êä&amp;@úæÜ-®¡	@pY_x0001_ý6A@j$_x0015__x001E_A@§õ_x0014_7_x0003_5T@rÛ_x0013_Ïð(@_x0005_`,c_x0018_Y@@*4$_x001E_&lt;@S¯&lt;(ª»5@kÝÒ29@z&gt;I_x000F_P@âÇLYç_x001C_@ÞE¸¸Ì·@@,._x0004_U5@,ø-_x001E_½ê%@!	;¨é_x0007_@H¿¨xZß7@_x0003_¿k-_x0002_H@A¬â_x0002_L@._x000F_µI*D@rARg¡5@¸ì_x001F_jm'Ø?D¿q«P,@Öò2Ùl+@³_x0003_ô¢_x0013_gP@eí;æü%@Âwúu\ç;@ø_x000E__x0001_û\¤D@ÌÉïÓ,ã$@_x0006_J3_x0011_a«?ºpäÍAC@üüQÌ_x0002__x000B_@Q!@È`ÛÇ,5@5|_x0018_\k$@FrÇëÞÖ0@REFf®t"@Üg_x0006__x0012_}ÃM@±e3_x001C_X70@êÖ_x001A_W_x000C_2@ð_x0019_S½ìò?àVÈòA@a_\4_x0017_1@_x0010_kâ_x0004_é*@Ò4º_x0013_-¿N@.hÉ_x001F_W{_x0013_@ÂÃÐý¢ú9@_x0008_eá§_x000B_@ùGÄþô?zõ¡ðo;?@_x0016__x0001_	XJ6/@oBëÿ_x001C_ø?wá«}r_x001A__x0012_@eÎ_x0006_@ÁlÍb5Y@&amp;"=+iG@_x001A_´ei¹_x0006_Q@¦HÂ_x0017__x0005_@_x001A_¯Ó*ØW_x001D_@X_x000B_1¢kK@9-½ØE{_x0007_@ËàÎ¼lòB@Aÿjv±m_x0003_@J4°ÚÑW_x0018_@_x0003__x0004_rËç×£´-@_x000E__x0018_j^¬"@"Sþ_x0007__x0010__x0011_*@âp]1ª¯+@\è _x000C_{à_x0010_@ÄfåNÅ§U@Ùk!M *@¡¡VkÝ-@\Q°[EI@H__x0019_¸þöÎ?æ_x001E_õ[ÂE@(ÞûØ_x0001__x0004_@ºS_x0001_ü¬}8@_x0018_^Ï ÖH@è!½4©2@ê;â¡ý¤"@B ã·lJ@_x0017_*ÿÔ«ì_x0005_@_x0019__x001D__x0011__x0013_&amp;@¦±§^|ð?z­º^x_x000E_7@Ë&gt;vØ{@@"4f"@|;_x000E_ãÃG@NlqÛ0@áNÙÙD@Xç$û.@ºL}À_x0003_@ºÁn§_x0012_=@@ðØ:¶_x0012_÷:@_x0016_$_x0002_ àIP@`_x0011_ÍÞ_x0005__x0008_Fã @ÚÌ£)s4_x0012_@jXQ_x0001_ï+@ÚáÞÅö¸"@_x0006_å_x001E_	q-@_x0007_ÆÆ?Ú @^_x0003_æLñaR@qbkö_x0016_@Ân¡ã_x001C_í_x001E_@²_x0019_&lt;^ýD+@|aú_x001D_Cð?(â§ñ§44@³È+òñÔ"@Æ_RÊÖ(Z@û%b_x0017_{/_x001B_@:_x000E__x000F_*1@½9"ñ&gt;(@ÁíX=ëe!@ñµÕC-O2@ÕÌÿ¾'Õá?®µ«_x0003__x0019__x0014_@_x0002_öxFu"@_x0012_(,_x0011_ád@@.×ô6V@h_x0006__x0005_T,@8_x000D_&gt;z-8@_x0019__x001A_]q _x000F_@Ikm®¯"&gt;@D_x0005__x0003_=~5@B3ÄÙÀ0+@_x0004_ÉÈr_x0003_9@µçv~4$@_x0002__x0003__x000C_¯_x001F_Õ[a@@«¹ª_x001F_$@'|]vö_x000B_=@Y;æ]2@ÀÂJÈ58@x£_x0017_}ðp&lt;@µÔIÖØá4@fÇ¯Î_x0013__x001B_@¬­A+é+@Ü_x0018_Eq_x0005_U@"áJeç-@Üb?Î?5@$Ñ_x0014_lÙA@ OÙö³S8@ìF_x000F__x001E_aÚ_x0012_@¼ú¶&gt;_x0001_3@r_x0010__x0018_·_x0015__x001B_@h°{`´î9@Ê_x0001_¾îð?6Â2C9@iD.æb'@ïéôÒÄ	%@xúÁV)_x0014_O@kmqÚ¸1+@Ëv¾¶3i.@Z/bÍ)9@_x0012_ij4öE@ºFeKó_x0006_N@_x0002_Ð'_x0010_yJ@týÕ»gÔ1@_x0013_9_x0007_fJä$@¥_x0011__x0002__x0006_ÊJ@ÎÝ¼ºc¾_x0015_@Æ]?þ{3@Ö_x0005_J¯ê¡_x0001_@Ä¦ND@Àò?~¦D0@ÐwÝ"³]_x001F_@_x0014__x001F_Fß¹°@@aQÀ_x0019_¢1@_x001A_\ØgÌ2@Â_x001E_+ítoL@b#ìè6N6@tË¼Ý©dO@UF&amp;ÄgB#@.XoÖß+@ò_x000C_8£_x0017_q$@_x0004_ªÿrí©0@¡_x001F_aïÖ6@ÙÒ_x000C_íÑ_x0017_@¥¸ã6¯!@9w¥Ó)[[@É2!:aï;@xW_x0015_B@_x0007__x0003_Û£_x001A_U9@*ü?Såê$@»lé_x000C_Èª6@x_x000B_Ãáf_x0013_@àò&amp;ãë&amp;@´ñ±00@Åî¸ìui_x0016_@ÆÀâR 8@SÎ¶Zw±B@_x0002__x0006__x0010_¯&gt;  [0@ø _x0013_kV¡%@`P_x0004_êÿÒ_x001F_@_x0004_Ñ_x0005_S±4@D_x0014_ÝnÝ_x0011_@Ô¢Õâ&gt;_x0006_&lt;@ýà&gt;µ0@_x000C__x0003_	_x0005_ÁU1@ê#_x0017_9(@××_x000F_ª¦_x001A_@·´¿n¼}V@é­¤=_x0016__x001E__x001C_@åú¥»Nt$@Z¨³#¶_x001B_7@Î(%à¢+@é`.*ª¾T@2x)èNH@êìY·îø#@Ýwà±¢¬_x001A_@_x0006__x0013_r_x0002_×_x0011_M@óðäTYJ@R_x0010_Xí_x000D_@ÇP-é_x0019_@bÿ(]5Ê"@å_x0013_Çã²)@T_x0001_ao×Ó	@¼_x0011_`×_x000D_!@ãßoýeë2@H×_x0006_üÕH@&lt;Øv.b7¢?ûcQëÌ4@*Fö_x0004__x0005_¿:P@ñtÜ-_x001F_B@2®ùh¿_x0018_C@Vu=_x0006_q!@ÒÇ*ý?8&gt;gJ@d/|³µ_x0013_@|_x001F_utí_x0001_@@Ä$Ñ_x0019_~_x001A_@àZl_x0010_)ë!@zU_x000B_É´Ì=@ªÚùC×/@Í"{õñ_x001C_@"u){Ü¹@@f7éxT@_x0003__x000F_xÎ:@;c_x0007_ê_x000E_++@vPügÐ6@¤æ4õ¢&lt;@ê½(-h½M@Ã0S¥$&amp;@ê!a_x001C__x0018__x001A_@_x0018_ñ_x001E_Ø×2B@ aÓ©]]F@_x0010_Í¿êËþ?Ã_x0010_q+ná?¸Dëb´,@ì0#_x001A_M@ýÅïf¬æB@¨}_x0002_¹òÁA@emÀ&lt;_x0016_ÆD@x«ý¸8=.@_x0003__x0004_&gt;_x000C_½_x0003_*@_x0019_k(t_x0001_@Y_x0001__x0017_nV _x0012_@åtcÈÊuC@Í_x0010_nþS5@_x0006__x0007_£ïKß8@&gt;£_x0007_c:õ?l_x0007_Íc L)@j_x001D_I)!a&amp;@¿e_x0010_´v_x0017_@³=íD­_x0005_@4×Výþz+@´4JÙz@@x_x0007_ò_x0019_e(+@³ý_x0018_~_x001D_&amp;@ê$3_x0003_Ð*®?P{|^®_x001D_@R&gt;OÜNP@ÿ`"Ø-@î]÷O4"@¢Ì ±,@_x0002_1É×tÔ(@¨_x001C_qQ*4@Ö!Üäux"@\Ò²)_x001D_Õ?x`}RpVG@ö&gt;é/g(@²}ºf3@_x0019_^DXçz"@_x0002_ð_x0011_O;@+_x001F_8òhh4@5_x001C_Ñ_x001A__x0001__x0004__x0002_,à?b$ÀPé@@lL°6ý¹é?ÝÅñ_x0003_3P$@Ó_x000D_1×=Xý?V'iû_x001E_@^û²Jê;@&lt;A_x0007_H.@¨ß-&gt;Ø«	@r[U{qÓE@¼_x001C_,a:@ÛËß¹+8@àvÁxïá?!_x0012_¶/Í"%@)8Ï_x0002_R@NÑó4 Q)@Ê­_x0015_\YA@_x0005__x0001_	$@_x001E_Â\ñúü?_-Ü[	Ô5@6«_x000F_M_x0019_&gt;_x001C_@¨zyL¨N@Z¬´Ý}_x001F_@r_x000B_ýø*M@6ê_x000E__x0017_6à_x000C_@l{q6ìK@°TmèS6@_x001F_Ä¬oX,@§_x000D_ pÀû_x0017_@"BÕ_x0015_â_x0017_ú?¯Þ&amp;L£Î?&amp;ôíµñ7@_x0002__x0003_Ð¶_x0018_R@«0@_x0012_«s´Ì3@7À&amp;ÿ1@4a½ê_x0006_A@÷HµÁxð'@:äuâ\/Ð?°kG³Mg1@_x001E_Î¶È&amp;"V@d_x0017_?î8ð5@²«ÆÛ0(@	*ÕÌë_x0001_A@ü¸òÑ3@sV²FR@¢[_x0002_6Ô"@þ_x0016_|?­¨"@2Uþ_x0001_ö¾=@_x0005_ò^Ê2@Í¸í_x0014_-ÅQ@B&amp;¼4_x0019_#@p·Ô_x000D_ü#@_x000C_âlþ2=@^wyÎ¿®4@«²V_x0011_@;N_x0013_OXß;@=\ÕéýÞC@ÿ·	_x0004_0@_x0008_ãôK=@jåè_x001A_ý?@_x0003_}Ùïâ«.@Ò\_x0007__x000D_bí?¯hqþ'@c½Å_x0002__x0003_¢h%@éIâïÎ+@©zÛòÝ?Øº¯)9ú9@Å@_x0017_ÿ.1@VHÙ_x0008_{P2@¼ÇQ:T&lt;@î%Åh£_x0017_@ë_x000D_["ðóM@zûA`9ÊF@½Û)Wô5@	XÓ_x0015_@ð_x0004_p_x0001_¾_x0010_@ôV¸·_x000B_@	B°&lt;ø?-@nÄyßÌ_x0006_@»_x000D_½½N4@yÙ,!æl_x0013_@¾Ý_x0014_^E@×_x0014_é^l_x0007__x0001_@äL_x0006_o_x0012_&lt;@	k_x0002_Ó_x0002_¤Q@2­ÓU7@×_x001A_Q^ÌC1@8Ò-ï_x0007_@+ÁÛ_x001F_*_x0006_B@¶ðSÞ_x001F_³(@ÿ¡~_x0017__x000B_í4@ç¾Éé9/_x001C_@¢ô´ÿöA@B³»s_x001C_.7@_x000B_¡Àtÿ?@_x0001__x0002_AÕP«,@`Ãt8kT@TRå?Hêô¬I¡3@ê7_x001F_ _x0010_@_x000F__x001C_NÑl_x0006_@@äL)O_x001F_,@_x0005__x0001_êd´(@øÕHr'@Å_x0004_ª¥L@Ô\Æªä_x0002_-@ÖWsõs`8@!IÄ:ø³?O(¾!_x0013_»A@èÇ»Ôú_x0006_@Æ Õ÷²¼G@´¿M0*@ÛÌ_x001E_¡»,@@ü©XZ:@Etï"E@i5¹AÊ_x001D_ò?ñ¦©Ú£÷_x001A_@tãWu_x0015_ÚA@èvÞëµ!@öï¦n¶ûB@¢WJYD@ôýd°Jì	@0a@\ÌT@;0kT@@@U)-TC@R·b=ï?~5®_x0001__x0005__x0016_@2zw'@N4'!s"@øñ6Và¯?_x0010_Å³_x001D_k5@)1Û_x0016_È7@[\±n[Ò5@_x001E_RCÑJ_x0004__x0015_@\í_x0002___x001A_¦1@yeÙê3&amp;@_x0001_}Æ»®_-@_x001A_	­=î²_x0010_@_x000C_7_x0015_'û?¥68»_x0003_@"á_x0018_QW`@0úu ó2	@âû|æIù?d ñÆìB@Ì¾._x001B_ãý:@Ø_x0016_§_x001C_ÿD@_x000E_¢:AÏ:@Ìa_x0011_äQ85@¨UÿMNy_x0006_@¡ßýcsB@èëGFÆ_x0014_@ì©'ÌVY@@«Ï¤~Q_x0010_@ §¤2¤_x0010__x0007_@_x0005_ ¤ç_x0008_ @ìà_x001E_'¦é?@)û#_x000C__x000D_@³_x0016_l,_x0016_@_x0001__x0003_ÇÃq @_x001C_Qòs$F@_x0016_-½±¦,@é4Æ)ùBF@1nw7ÄO@Ü_x0003_ã_x0018_¸_x0002_@Lfù2^ª_x001B_@t_x000E_ìÞËä,@¶I£»´â?(îîSËZ*@(#i8h¨(@}ïc¡ÂW3@ÞTL2.@ñæ_x001D__x0002_¯?@//~´`1@ú¤Ú]_x001C_&gt;@~µ¤Å_x001D_eC@i D]±q+@0krm¼ïC@ÀsÎâ·ïB@Òð_x001E_³;Q_x0013_@(Nw£_x0016_¨(@çÉ.°Ú7@4U´_x000E_(,@Ó¾õÚ_x0013_)@à}8«­ä&gt;@r_dyéB.@ÄÁôøs_x0004_@@_x0002_%íd_x000C_P@Àý»±Ò;/@_x0001_¾_x000B_Á*=þ?ñ&gt;C_x0004__x0005_m²_x0004_@Ìq)ÃÖõ_x0004_@)!«'7R@_x0012_wþ_x001B__x0013_@Æ_x0002_&lt;_x000C_½_x001A_@Pªc¾·T@Óÿâ©g_x0010_"@üèHáC@¥_x0002_w³c_x000C_@&amp;_x0010_uö_x0005_¸?ÎmN_x0001_^0@Þ¹F\VO@`+`ÕR¥_x001F_@5_x0012__x0002_°¬ö?dÐ3gb.@_x000E_¡içR@¾RSGÆ)@&lt;&amp;pg5¼K@&lt;×_x0002_é_x0017__x0001__x0005_@¬_x001E_A¬_x001F_@4BÙ(ù?¿$_x0005_¦ßD@ó,8i_x001C_ #@íû_x0016_iøz#@G·_x001E_ö5@Ç¾_x0003_&amp;Fí%@ðvêGVÑB@Øã~è_x0003_¾=@îAM_x0002_O_x0017_@¨¥:_x0004__x000E_ÿ?£öÏ*Ò@@vÏ&gt;ôu'F@_x0001__x0006__x0003_^Âïº=_x0015_@q¶;Åé?µààÊ_x0003_uN@¿nâ#{W@H!êÞ×4@bò?»¼¬ø?%³Ä¹Ì?t#:®g"@\å1_x0005_Tò?Ü¤8¼HV@ê_x0012_1w_x0003_}È?_x001F_N_x001C_2@ö_x000D_oÒ:@¬ät½)ù$@^=[w!6@Ð_x001F_,)&lt;@ÂÄ¢ì£L@É7KàF_x0017_?æSCqÑ¥ @A¦ãW#M@6&amp;(	Ø?#@|QÝ1@.B¸_x0011_æ_x0015_3@_x0006_(?ûÅiA@	[4ý_x0004_¨%@vi_x001C__x0010_É8@6B×ù_x000D_±'@åg9ú°++@U_x0004_jòÎ#@ÕAùáÏ+Q@k_x0002_:¯@_x001A_T@_x0001_UÍ_x0001__x0005_|VB@ÊèµK)¢B@?õ4Ý3B@½"ËÓ_x001D_©B@¼öfgËY@î_x0004_N_x000D_@_x0011_¶_x0017_÷D@@LìÜn_x0002_@_x000B__x000F_ÿ·\_x0018_@q¶k_x0012_ÿA@¸èq_x000F_CH@&lt;KYç_x0013_Þ9@¾nx¯0A@äÏù_x000D_ñ;@VÙÄÃã&lt;@aù?Zþ2@¦û._x001B_6L@bñô_x0013_N_x0007_@ok«è}ú&amp;@bÄJ©I¼F@_x0010_Ö¾G_x0010_Nñ?Ë_x0007_×¿®Ä_x0003_@ôÐ5»­+@ÈuJ©SßQ@¾h¡E_x0014_(@@Î%pgjhR@ m_x0019_&lt;¡Å÷?MþÅ_x0014_ÚF@ùö_x0001_EÅkA@ã	ºÍ'@ÆÊÞ_%@8UóÆE,_x0014_@_x0001__x0003_°hs|qb5@´z_x0006_DjG@£Õ·´»J@G_x0003_AÿG_x001C_@²_x0016_ü9k_x0010_@_x001C_«¶¸E@_x001C_r|_x0013_rD_x0017_@ÎÕ?Ü;_x0006_@àÎh7hnE@_x0002_êRÓû[@:Ûë`;@äÑD"õÃ(@y'I5Hq³?_x001A_3YÆÖ?^1_x000C_tð?¾_x0013_ßµÉ¡?ÆAzOB_x001B_V@÷©P÷?c5'¼8a#@y4PXX_G@t,ã_x0008_·­U@¢7!Þq3#@._x0011_Yö}_x0012_@LÇòX*2@¢IîmaÚC@k¸SwSà%@VmÄ2ã&amp;@O¬_x001B_jòêù?_x0004_Ä8ñ_x001B_ ú?p" '&gt;{_x001F_@©)}T_x0018__x0016_@w´_x0001__x0002__x0003_Çw @ÐÇV_x001E_U@12»Î@@-Zÿ"j_x001B_@B(.Ãak*@Î~P_x001E__x001E__x0014_@z_x001E_wÎ\ @ñJ½¼D@_x0017_kòÞð5@_x000C_¦th"èó?1X¦hå?#@_x0006_ÙjBx5@¤ù·EN@$|;/¹ØP@%@yo"%@ÜY_x0003_bð_x0011_/@´Î&amp;CÌØ)@¶_x001D_C_x0006_F_x0013_ä?±ÐqBD@ìä_x001A_$Ì³H@F_x0001_Ô8ô·;@Ào_x0013__x0015_õO_x0007_@f¡®glü?,Bæ-_x000D_ÂC@vÖÂ6/@ðqYpÛ6]@&amp;P"_x001E_z=@Ù#ñe*2@¾Ó_x000F_­X#_x0005_@Ñ?2_x000D_k0@p`±és©_x0014_@hcºÏß_x001C_D@_x0002__x0004_º¾q±ú_x0002_4@$ÚXÆr°?¦êWÐ¯0@N_GFC8P@_x0011_üa_x000E__x0015__x0005__x000D_@_x001E_oÎLýr@@Ì_x0013_F_x0018_A#@Î_x0016__x0011_:_x000B_*@j£Ì_x0007_oì9@_x0002_ö«¬ó²9@DpYµ	J@_x0018_^C¤Q@8_x0019_êå/0@úCKÄ£[,@_x001C_a²­¾ÕÊ?tQøËÅ4@ò»Þá!\@yc§Úp_x0007_@æJ_x001F_­B@ÌÐfÓ|Zí?Ò9I	:ì=@ÓïîÙ£`@ý_x0018__x000D_Ìí_x0003_@_x0015_Û_x0001_¡»×&gt;@×Oiì!@Nòr_x0019_A@_x000F_ù;_x001B_íÙ5@oåÖêÞf0@$_x001D_°$*P@_x000C_îlK'@XèÛÏ_x0011_@Ôu_x0001__x0002__x001B_Q=@¾Ä¦¦!¸=@Ø±SÒ/I_x000E_@){2»¢W@\f7%K@ÁER_x001A_¥Ø3@XyÃÄÉ*@¢7w$N@Wj¶h¥+@_x0003_^_x0016_ò*9@¢":ù_x001A_@¨ê/ý±Ö?_x0015_Î_x000D_¼)R@(äÜ^®;@&gt;o­~_x001E_Û_x0013_@¼l_x001A_Q_x001F_@a¿&lt;hï @y¿Ù_x0002_ø(/@pÔ÷}´_x000C_0@f%{÷S_x001A_@]ÃÏRs'@h-Xà´V@¡_x0010_Rhb40@L¼~_x0011_@x_x0006_)@54@¬ð`ç\8@W9f&amp;Ù9(@_x000B_`=Ôy¡1@_x0007_«iNÔà?V_x0019_CÅÆ_x0016_î?iÖóõå5@_x0010_c`àyB@_x0005__x0006_dàçë{R_x001A_@[(oÇ_x0017_@_x001A_Yz¿Ç2@ï³¦_x0004_ë~4@^_x0013_=_x0016_	Â7@³_x0003_Ãj$@_x000C_üXEn 3@_x000B_ídÿAÄH@Ï_x0006_¿¦$@_x0017_.xÚ _x0002_î?_x001B_õMþO_x0001_@+_x0006_F3«}'@h_x000E_b6:@.é.u®"@µTç®B_x0005_@²EUv®Á_x0012_@Â#àÎ_x000D__x001C_@½%ÚÉ¢_G@:"@c²¿%®:@ÌÏw]m3@Jâô°:@²Þuë_x0002_9@(_x0005_ü®_x001A_@_x0007_ôÖ7®2@ªXÌÕd$&gt;@sÖ½Tù_x0006_+@_x0006_e¬õ_x0012_@¾kJlV&amp;_x0005_@à÷ÊÜø'C@ðÒÊK÷7@¤}0_x0002__x0007_­»0@èv¶y_x0004_@æÈD!ø§_x0005_@Z`ä=åC@(}Â_x001B_wU_x001D_@`â¬_x000D_@H:W¹l_x001A_@2zSPZ_x0008_@îtÄF_x000B_¤*@2¨¦¡_x000B_+_x0014_@ôÒ_x001E_Z½û?e®9_x0002_i¾ä?KGî4_x0003_R&lt;@`C_x0001_0_x0003_/3@Ö°ø_x0018__x0019_@MýQ8_x0007__x0018_6@\×®Ã5è5@àÌöyà@L?÷ÕCæ^3@ÀïKBzI@ò´Ùý_x0012_&amp;@¯_x0019__x0014__x0011_¬_x0001_3@Ì|ÿÝ®cJ@ºb£ý¯=@h_x0006_&amp;^@/@%._x0008_àÿ_x0010_@ _x001D_°üÍjB@V_x0018__x001D__x001A_&gt;8@V_x000D__M@L_x0003_û²ÙÎ?IÏw2@»áXòÿ@@_x0001__x0002_sZ#`dI@Âßj_x001A_¢M@^èÎ_x0002_4Õ?Tï.{_x0001_%_x0012_@´2N_x001F_Ff!@_x0014__x0007_%_x001D_ÿ?fÐu´©B@&lt;¥ºîì0@¯n¼q¬=@Ø»ä6C)m@¢í¿¶_x000E__x001C_@_x0002_¼e_x001E_âçC@òÕ·_x0005_e9 @ÜI©Xó_x0010_@_x001A_»cÓ¥N/@×¾(É%¨9@¦Ôã¸zø?÷Ù«ãÄ_x0013_@6^_x0005_	?1@¦&lt;è=¥_x000C_G@²âÙàþ&gt;@_x0012__x0012_áèY@s_x000B_tÕ¾_x0006_ö?«Ç+ÍÈ¼_x0017_@ËZA?BÆV@¬CÙ¯U#@&lt;ò_x0004_Ð«;@¤gb_x001D_á#@Ôp8',qD@ÎÔÊTè9@_x001A_¿gÄ²F@:å«ù_x0002__x0006_É @^I-_x0005__x0018_+W@v©5â_x0001_ê=@_x0004_ÊÎñi_x0002_@D_x001C_iU§qC@þN%½ªF@nÉ_x0015_	_x000F_@JÍ_x000D_åVxK@_x0002_[_x0012_l_x0016_Åû?À2_x0019_ÐÄG@wÜ_x001A_î(¼;@_x0019_¡[Ô#æ_x0011_@¦ÌõE_x0012_@&lt;_x0001_p!_x0004_d=@e-_x0002_«É_x0013_@|ÌìLÂ;F@fEL_x001E_f0@_x0004_D*¡Â#@§ÄQùJ_x0002_@`É_x0003__x0007_à_x001B_E@èîüÅ6Mú??;^?@_x000E_ÉÞe´._x0017_@4XqïE&gt;-@Ð`_Á_x001E_@Vé_x001F__x001A_`2F@cùá_x0016_ôsU@FÈÝ_x0008_L_x0006_@_x000C__x0002_É_x0007_á?ÀKÍ4·;@_x0017_s°bÃ7@ÞtnVJ«_x0018_@_x0005__x0007_¡ºÊE_x0004_.@"§Ç_x000F_¡4_x001F_@üÖ_x0010_&gt;0h_x000F_@÷XÍ:Í+Þ?g_x0006_ÃS_x001F_1@»_x001C_Í1ÁÄ8@G7A_x001C_O@MÀ¿_x001E_óÞ?ð_x001F_[´¥_1@ºk_x0001_ð_x000C_H@ä3)Nc_x001E_7@_x001F_¨%ÄØ¶&lt;@Í_x0019_²&gt;4@5µÜ¯wÑ0@£_x0014_äæ@@-&amp;þj/'!@¢_x001D_ù_x0010_Y_x0019_@_x001E_p_x0017__x0017_ô½F@_x0004_¹\_x0017_Ã@=@*m_x0003_'@@èÂéîëp_x0004_@bFTæÇ´7@%G ¾±B@Þ2C7{ò?Þ~Í 1@q{é"@Ã#@_x0007_ß|ßí1@U¾R_x0017_ä_x0002_@úý/ Z+@_x0012_ºîÿ\,@_x0012_ïÀ@_x001C_)@j_x0002_»_x0002__x0004_Ð&gt;_x000F_@73:[_x0002_@]H_x001B_äç?¯²D]#@_x0008_l_x0007__x001E_Þ?@&amp;¨c:áS_x0001_@Øê?w_x0003_?@T=ï_x0011_¿Å$@Ï_x0007__x0006_Õ#8@$vkÿVÍ+@beù2\_x001C_Y@kx`£¾N_x0016_@«lGÃ!ÒS@on¶96ÌÇ?f_x0002_{e_x001A_@C_x001F_h#@.l _x0006_¹;@+¶?òC@Ä'zT@ý`	_x0017_)R@´6g_x0016__x001C_¦+@ÙkT,ýÑC@½`_LöwP@|®_x001E_/ú8@2:N_x000B__x0019_"@àÉµÿ®Q1@¶V`7_x0007_®1@P6ipT_x000B__x0007_@Â#½dï'%@dø°ïm_x0002__x0010_@(	ðCÉ?Ê²i¶Û_x001C_@_x0001__x0002_Ô×¹$¨;@_x000E_m\_x0005_&lt;@"_x0017_&amp;Ê1Ì_x0001_@uj©¥¤_x001D_"@7RQç_x0018_ H@°_x0004_Å®;á_x0013_@¬M-DR_x0013_æ?j5_x0015_Ù_x0011_@¤&gt;|wxÍ7@0i_x0016__x0007_þ)@X]ÿ/Mã_x001F_@ôLîÔ¦F@A_x001C_m;h-!@à_x0015_qÍ=Þ?_x0008_é_x0014_ë.@Áoä³ª@@ò_x001A_:Pd®7@lMç_x000C_5,S@øÊê{¤ÓA@RèÇuu_x001D_@V_x000C_C\+E@(5k¼þ!@é,_x0005_I_x0004_W@@ÐÝ¥_x001E_ò?_x0011_e³§»G@_x001F_Ð¯_x0014_J·#@À_x0014_BÍ´_x001B_0@ºj~b59@*2l¨Þ-@c|·j2@2,,kuZA@PÓYú_x0004__x0005_2o_x000D_@CÂÑíäB@Á°Ðà_x0002_1@CÔsµ´ã@@8ÓIí(-@_x0007_êIBÆ¥3@zÊ_x000F_&gt;¹Yù?_x0003_þCJ*V@@rîzâ,@D_x0008_;_x000C_*Å/@kúAàM6@ÆÛ|"RB@bh&gt;³Ý)@ ¶ÓáÂ|_x000D_@noerL_x0018_@&gt;êröËB3@sV$_x001E_ÞU*@ _x001E_¯¦B@ÖÒû@I@EÒb¥ðÑ-@`ì¢#CC@@_x001C_xGô1@Ü1¢ýX6@_x0001__x0016_cýh²8@^_x0003__x0016_KRG@_x0007_-_x0018_@ö\Ðý_x0005_cý?üÀÁX¢"_x0003_@.ÎýEzÚ5@iöm_x0011_øf_x0011_@öòS*¸»I@8¡_x000C_4@</t>
  </si>
  <si>
    <t>3619da51b65284bba22175d3f2bdcbfc_x0002__x0004_.LZ0@Û)r_x0003_%Ø(@Ô	ý½0TE@ú_x0005__x0002_õÃg_x000B_@"ê%[×9@rÜW_x0011_8_x0019_3@ü ðUSD@\z(³_x001D_Ð)@sPí6~xH@ÄÉÔF(@x7øeÖ&lt;è?Î_x001F_M?C8H@_x0006_QyM#@Ì@_x001B_ C@¯_x0012_ùÅl @¦&amp;egzYà?_x000C__x0007__x0011__x0008_Û+@&lt;wâNèÒ_x0018_@8g_x0017_Ø}õA@D_x000D_'$_x0003_3@[ã_x0003_nþÑ?âè.»_x000C_§_x0011_@t!¸f8@_x0019__x001E_V¸;_x0015_@d_x0018_4(A@ì_x0016_úd_x0002_7@c_x0015_çÆ_x0004_@&amp;Ä¸«N2@ÕÔoÐ]I@ë«¸5@Â_x000F_ÅÉuÐ_x0001_@`.þ7_x0003__x0004__x0007_Ô.@úÛÕH-õ?_x0004_!'_x0007__x0011_W2@H9&amp;ü?@¼Ã\åD5@úÝ_x001D_"×9@¾_x0012_½á!@³ÕtÃÇ(ø?5ôuÈT4@_x0010__x0001__x000C_5Ì4@4f|G7_x0017_@(ó¿°à4@_x000C__x0005_M_x0018_Ñ?² \æ_x000E_±K@d%üï\«H@Ø¿Uî_x0005__x0002_;@Âï_x001F_QN@_x000E_¼ð_x001D_÷ñD@T¥_x0005__x0012_A@¨_x0010_y_x0006_@î*._x0015_'ÇA@oÅ¥:(KQ@_x0003_w¦Õ!~0@_x001C__x000D_ôÔßû?ÔÎ$B|r_x001D_@^¹ÇÙ_x000F__x000B_C@__x0011__x0004_#F@~_x000D_Î_¿Ö+@H]®Ü¨Sb@ð×MqPcA@Ú_x0004_÷T®¯÷?¨3_x001C_ÅÈ5@_x0001__x0004_C_x0002_¶Oþ_x001D_@6¶Ø_x0005__x001F_À4@ê+_x0017_1_x000B__x0013_ü?ÛI}ã-î5@Äï¿³B,@_x0005_ACu_x0002_B2@«È",Xÿ_x0007_@@nêþ]_x0004_@_x000E_ø¸âãÁG@JV^õâ(@)_x0013_·'Ô¬!@Î¤Ý¼wª @Z%_x000D_«¡_x001A_W@âôfT32@Ò_x0006_ü7z&amp;@_àë_x000F_+x(@ù_x0005_Áø©_x001D_E@ü¡_x0015_ 8Þ @m&lt;5¸_x001C_} @`ó|p_x0015__x001C_@¯¿Ëê _x001D_@ØîuEÊV@_x0018_FA~ÚK1@m_x0018_$ñ¸óÛ?§ñx1_x000B_+T@NÇ!/ÉJ;@Ê0c_x001E__x0008_$@!ãq¦QK@ãá3çµD@í -_x0003_Q@Ài 1éN@®­²_x000B__x000F_ý._x000D_@à"Ì6° @×;.³_x001F_5@_x0016_dkK_x0006_×H@	%¤{Ïi#@v_&gt;è¡&amp;@"zïúM_x0003_[@8i õ8 9@ÚeÜ£­c_x000C_@_x001C__x0005_3;ñ_x0008_@Ð(Â_2@_x000B_C+áä @_x000E_vXÔ_x0002_*a@L*_x001D__x001F_Ë&lt;@!Lù_x000D_&lt;@8ZË6Ñ#@§_x0016__x0010_Ð_x0014_vI@(¥&gt;Å©+@Üñ+jï_x0012_@_x0010_yÌxÝñ_x0003_@hã2Vë?VT¢å7G@L_x0017__x000C_Q3M@c&amp;ØEö[F@8)z¶_x001C_óÀ?z×_x001D__x0017__x0016__x0010__x0001_@J½',¹5@zð!ÄUO_x001F_@®[!£_x0008_.@ãY2	k_x0004_@jÈÄéÁ_x0007_@´£Ws¶H@_x0002__x0003_öE_x001C_Õ_x0019_8_x0011_@Q8ÙkÕS@_x0002_[cÔAü?@_x0013__x001F_¡ìí?@_x0006_^Í7__x000F_&lt;@_x0018_sÓURâD@ wXÊ_x000F_C@J|%UÛ`"@"HÆ_x0005_:^U@?`qéÕõ"@n_x000D_Ï_x0018_%@òu_x0008_Nù3@Îj4u4M.@üákÿ4ñ?ÀªÞ&amp;õ@@![b_x000F__x0010_@Y¨K_x000D_Ð7A@R½Á\*ï_x001F_@4¯ºq$@´sA_x000E_Íw_x0010_@#_x0017_Qi,@È_x0001_êî_x0007_oë?	_x0012_ëNyß_x0013_@_x0002_x_x0007_í¤_x001E_@þ¸_x0016_(e2@­}%ÍÍ­î?ý_ÄÕÎ5@W«6^ÛA3@°¤XRUÏC@µÂ v0@ë½Çû_x001D_S!@ v_x0008__x0001__x0003_S'(@_x0012_£KçVY*@ãa_x000C_gE@fb_x0012_»K_@éÝ¿&amp;°D@²sybÊ?WÙÛiýA@_x0003_Wn}4C@PÍa±ÆB@ØÑË¿®;(@*ù|	$¿_x0003_@üÄ_x000D_{êiü?Ü,O2xK@Q¿~k5@@bM6_x0002_Í_x0011_@[¥Æ&amp;_x000F_&gt;@(Ù)ô?À¬ÛÆ)ß_x001C_@Ô*áÄÊÈ1@&amp;ÂQÇtÌ9@§@xû©_x0016_@¹í_x000B_ØyÆ'@ÍÈ9_x000B_ÍlX@b_x000E_Ò§¼£H@¢Ò)ª¥´_x001C_@8¤-AKk_x001B_@÷Å¿çC@ÄlÞÏÎ4@ÒÜ_x0015_\.¬_x0012_@´_x0013_XÃ_x0019__x0005_+@&gt;"_x0008_N;@-¬/ÙÏp%@_x0001__x0002__x0016_I_x000E_%x-@ÈÜ_x0016_o±ù-@Ezxà?LÊy_x0011_&gt;B*@_x0007_Ï_x0019_.@T[JLc2@°_x001E_ljO,@z_x0016_U¤°s$@]áGý$@ÞØû½ÿº:@&lt;ëõ@Tl#@Û¶+ ©n@@Ìlÿ_x0001_m:@¸k;^,Ü-@~º«Ìkn_x0016_@(Dî_x0004_ìO@JîØT½3H@ÙNÌkF@ÎM-I¥_x0018_$@ªg©qÜ$@ÜµË|N8@ÜL_x001E__x0006_£Á @Ø±MQÌ3@ð[³_x0015_Z_x000F__x0019_@þUUÛ¨Ñ&lt;@èámài¯Q@_x0015_YetÄ_x001F_@ËÀùÄ½53@¸=ßØ_x000C__x0019_A@p@8¦_x0004_ê_x0013_@2îeþ|Á_x0016_@_x0015_Ë@&lt;_x0003__x0004_sM_x0008_@ê¦n09_x0018_@ý~_x000E_AÛ½&lt;@ê]_x0019_B?B@éL³cÂZ1@ü_x000C_N_x0014_¨T@­Æõ¦~'@ZñR¹_x0016_%@E»ÚD?u3@Ç¼ü+NÛ2@Bè:µô5@®JS_x0005_Q`@@ö&gt;g_x0010_@w_x001A_Á_x0001_@c00§ëU@©È8ÎåÌ?@_x001D_ÛEH«Ý!@J_x000B__x0002__x000B_ßB@°RÓýÆs+@Ç&lt;8I_x0006__x0014_N@j+[3)bL@_x0004_¯_x0004_K_x001B_¿*@À'E00G#@ÖN&lt;_x000E_Ì% @SØrndP@©°R-@_x000D_\_x0003_±_x0008_;@$_x001B_=F3_x0011_@GÿÍjöÿ_x0012_@7_x001C_Rf1©5@6¬ø_x0008__x0007_'@@ä×·õ©1@_x0001__x0002_l(¬MJ_x001E_@Åñrâ_x0006__x0019_Ã?æåHy50@Ç2ò_x0015_2Ç0@_x0002__x0012_éÝh_x0007_@¢_x001C_E0_x000F_@_x0016_êóõ÷?_x001D_±*g¨ì @SÊsR@íZPòÃ_x001A_@_x0018__x001B_CÃð_x0006_@b_x000E_Þ	H_x0004_!@ê±©%4&lt;@Ò"gK_x0005_¬$@²	ªpcU@¼_x0011_ª¦ú_x0007_J@_x0017__&amp;S)r*@oËpËK_x0011_@_x0018__x0004_i¦½_x0014__x0010_@_x0018_)Üu_x0008_*@L_x0014__x000B_hð@+@Æå¿©^@ì¢_x0010__x0001_C@_x0019_Ýuÿ?~+(qÝ?UüA_x000E__x001B_!@ÂèVîV"@UH\_x000B_M@h_x0008_y_x000C_æG@¯­È}_x001C_"@üHF_x0018__x0008_4@ÛÞw_x0001__x0002_g_x0013_E@_x000E_Ò_x0005_y_x000E_^_x001A_@ôr{88@_x000E_Éõ2È$;@K8Ô¬_x0001__x0007_@m:5«_x0001_5@Íçël­_x0016_@Zu_x0018__x0014__x0019_£"@Êzµ*Ï.@¿_x0011_d.9@m*vg4_x0001_G@P±Ü _x0005_@_x000E__x0006_5Å_x0002_â?¸Ûa.Ýì?t_x0006_­_x0018__x000E_^ò?/	Xb)@ÚôÏ8ðQE@®Ld_x001E_xR@_ë_p_x0005_rA@_x0016_×&amp;.1@ì_x0006_ãÈo_x001E_,@7¸Õ*_x0012_Ã"@_x0003_²"1E @@M_x000E_â¸_x0006_*@¦T»_x0013_æ_x0017_@tÙ?_x000B_KºH@ H_x0014_+T@¡Íº_x0010_Q%@xÞörá_x0014_@¶L_x0004_v_x0013_¥à?ê=t®_x001E_E2@Æªð_x000C__x0011_Ï8@_x0002__x0003_È_x0018_à:jØ1@¼½*¬Ú¯D@æ_x0014_¹Ü®ÈH@º¯¶_x0002_;_x000F_@;_x0001__x0002__x0002_@,&lt;³tl_x0014__x001F_@jhÍè7@DË¦À"E@zZP_x0010_NK@~£E_x000B__x0002_`P@â9s¹­_x0003_@Á&lt;Yu;C@~_x0014_nB_#@oÐ'ß_x0017_S@KýTs_x001C_O@ÝÆ¸B4'@×¢ØYúÇ_x0006_@_x000E_j¤?÷Ô0@{T­ÎZ¬D@ôTnúåX_x0016_@Bí_x0004_*_F@¶_x0001_âF¬AD@®@_x0016_ðl_x001E_$@¤½¿|8@â]ÓÈD´]@@ÀÿÆl9@üÁ&gt;_x001F_Uú?Ým*u2@_x000F__x001A_øO³8@ÿØªk2@çßªP 	6@±_x000E_À_x0003__x0005_S¿U@_x0006_ÿ#öfcG@â_x001F_É¿48@_x001E_K_x000F_³ÍUS@PÞõ¥v_x001C_@_x000E__x0011_¢Ñû?Db{ö³03@x{½v_x001B__x0012_@ècµµC_x0019_,@&lt;7Ô»p)#@v_x0002__x0004__x000F__x0010_;@¶:V7l7@A2ãµÝªÿ?«kø§_x0001_M_x0001_@N¼Ø_x000B_CÄQ@¦_x0004_ð_x0011_Ô:;@õxã!0@_x0008__x0001_ïøfÔ2@ozT_x000C_9&amp;@P¦_x0015_If"@ðÞ¨:ð×+@¸é}Uò?tæp#&amp;?@Ø¡ÊÕ£Ä_x001F_@üHn_x001A_²RP@çÙ_x001D__x0019_so7@_x000E_á_x001D_Oq_x001D_@/æ´.8_x0013_@^++pJ@p¤1Üe):@ Öü3¼Î0@nç¨¶&lt;_x0012_@_x0001__x0002_ð_x0003__x0010_ÿÐ_x001F_@O1©0êF@$ÕîN±"@j;:æ%@x_x001A_@Ã´SÞ_x001F_ã?h_x000B__x0011_]}_x0014_@T_x001A_^Ã5fG@çs_x0010_`%_x0003_@_x0017_á·}5_x0013_@&amp;í!.©Ý_x0011_@É|7&amp;_x0015_Q_x0016_@ÑJª_x001B_oM@ÿÌ×&gt;RJ=@©_x0001__x001E_&gt;Ï0@ØÞé´%@dÅß*_x001D_@:Á¶*ñ?§0VZ|¼Ò?vÐô!ÐN@_x0011__x0002_Æ7_x000F_O@¯v¤k_x0013_@[÷©¾]_x0004_3@Lµùlà²ì?âÑGêÖIH@êàJ_x0014__x0015_`@M£2T_x0004_Þ6@fßp-È&lt;@_x0010_ê 4L_x001C_@~7KÕ­8@T_x000F_þêñ @ê_x0010_Hï_x0002__x0005_,_x0018_E@Ö3#Éå!,@_x000F_w0_x0012_+@Âä½_x0008_­?@_x0004_Å÷ð3SV@¢_x000C_xIf0_x0016_@±ªøòt=@p_x000E_ö«Åü&gt;@bïWÅ¦_x000C__x0012_@_x000B_=¤uÅª@@_x000E_Ò[§á_x001E_@3ÂõR9_x0016__x0018_@@Á_x0003__x0013_#%+@¸ÜÊCÕ?sÍé-_x001B_7_x0001_@l*_x0011_á._x000D_S@+_x0008_!Â!0@_x0003_~õ3_²,@½¢ï_x0010_	]×?,&gt;+úN¶C@_x0001_´=-_x000D_3@ð=_x001E_?@b~"·ÆW_x001C_@YºôÍàÐ&amp;@ÍréÇý,@¢_x001E_Ù_x0001_3_x0014_W@P÷ÌÈÎ_x0006_@LbZFD&lt;@n#ÈÉ¯I6@,_x0014_½UAÝ_x0017_@	_x000D_]U]G@_x0001_¢è&amp;G@_x0001__x0004__x0007_"_x0004_ÝÐ?½ØNÍaj8@cLÄ_x001B_ &lt;@þ#Û£~=@_x0002_yXcD1@òÇ©,¥ë?ië¥nÝo_x000F_@¯éK_x0002_ü$@_x0004_·£8¢µ @×_x0012_Â56@Skl_]Ê=@_x0019_Ú_x001A_£á_x0011_@Ö_x000E__x0012_+65@QGIRÑå_x001A_@Ò)w_x0005__x001A_j&lt;@Hÿ¼\&lt;@s_x0003_jØÌ~_x0010_@_x0006__x0012_Ù_x000C_ò?~L·½ü2@å_x0017_üý_x0013_ð?såª&gt;3@^û÷NE.@_x0013_p­t)C@_x000B_¼¦~u6@1ÏT¢­+@ë!OaäÁ*@OËqZ_x000F_2@þ;:_d$@¡èûì0@_x000B_ëQ@Î_x0016_4§p @.+Ú _x0001__x0002_ é+@VAù\"@_x0008_@½÷]§_x0016_@G¶48384@_x001F_!O«I@@¥Hm_x0008_äÍ?´^/_x001E_o_x000E_@1__x0008_6e"@&gt;Ôç_x0007_ë|=@ð_x0001_¯®Ùì&amp;@\ôFß=ÉF@_x0002_Àzò_x0018_Ví?Ð_x0007_è_x0004_Ú8@_x0004_s¼L_x0003_5@ZÆ¦ñ.4@¹òá`æ5@)_x0016_ñ_x0005_Ï=@_x0004_¨GíT_x0001_@÷LK»Ê _x0015_@ªðNØ._x0014_@¤öÁòÈ.@ä@_x0012_Ù¡'æ?æÜº5*;@®E¶iÊÿ?Q³_x0019_¢s5@_x0019_l&gt;o)ÇR@xÎ&gt;C8Y@`+×ÁÉÔU@8@_x001E_u_x000F_&amp;/@áZ_x001B_Q@ð¸&amp;Jå5.@,9&amp;dC@_x0001__x0005__x0008_éJn_x0001_@|ñ¹	g¨Ý?of_x001B_àÌB@BkáWV@,_x000D_º_x0007_~¹M@÷®_x0016_dI@RÓdÖá7_x0007_@ØÞá__x0015__x000D_@_x0003_ën{_x000F_$_x001E_@âçU;a¨3@zøµIø_x0004_@5s8m_x000F_ô?v_x001A_:G¤M&gt;@ZÚ·nBJ@"2nÐ¹,@_x0015__x001E_Úht&amp;S@é_x0001_P~ýbò?~ËèBß+@_x001E_ÅÄN_x0014__x0005__x000B_@?Z`uq_x0002_C@fã _x0014_j_x0011_@5_x001C_#Bw±7@_x001A_`hÌðÁB@EÞÉ_x0001_Y'6@RÚÐÝá¨@@ uÚ³µ_x0016_8@é&lt;+Ñ`!@_x0005_¾»ð(D@^_x0014_og_x0010_¶ @î=ÔU_x000B_^=@_x001D_ä±Ë/5@SÕT¡_x0004__x0008_úH@rü_x0003_þÑ8%@~¯Ô59?@8Ã´_x000D_Qª2@ìÃþ\!ä)@äØ\,/_x0012_@ø_x001E_å¸ââS@9ÉK_x0016_èüW@uD¯6_x0002_+@6½_x0002_p&lt;_x000F_@'_x001A_i_x0018_6ç6@*7Cu;@ËëcnH\*@B)_x0011_-ÇP*@ _x0007_Úð_Õ8@£ùÙ§ÄI@»¼ü7®	@ª\ÿ`Ø_x0015_%@Ð].¦_x0007_@_x001E_õ_x0011_vC_x0005_@xê(jkÅ8@îìei(A@"ß_x0016_Ë_x0015_QA@¿éo­M@ÍÏaÍq_x0001_@Hx§dd×@@ºÖd_x0018_£M@_x0006_~Ó÷?@_x000E_U_x0007_¤Ð;@dQ/_x0014_$@è­_x001E_¦_x0011__x000F_@½Êm_x0007_ù_x0004_@_x0002__x0007_4_x001B_©V1@_x001D_"þÕ¦Â"@L_x000C_Uÿ_x0005__x0001_@Èôß*f@þ1e½³A@Èäf[_x0006_*@#ÚYøn_x0003_@_x0006_}9@¬C@¿!u+Fv_x0004_@Ç"¥Q@_x0007_C1_x0013_Xõ4@G\_x0013_å«G@NjiÉ½_x0010_E@´_x0019_:_x0007_&lt;ý?ªÊEoý_x001B_P@%9_x0019_ÁÒ;@êÔG1C_x0015_'@c¶%Õc_x000B_9@£7ä._x001F_5@_x0007_ó?»§M@ü_x0007__x0003_³ÁqÜ? çICïF@#4äÉ8;5@Á76úP+@@^SQºI@$­1Á+_x0011_B@JÙeä@@À¨_x0008_6_x0013_/@ûã6@_x000F_CÅgÏ_x0003_@`%ÂTO_x0018__x001B_@b_x0013__x0015_]_x0002__x0005_³1@_x001C_ÿÊû°ê_x0013_@°ñ_x0019_Z_x0006_@ôd_x001F_8B2@à_x0001_z÷_x001E_ê,@P_x0019__x000F__x001E_@B_x001C_×°×G6@¾ _x0002__x001B_~L_x0004_@_x001A_Sj `_x0011_@D_x000C__x0006_Ý_x000F_J@&lt;ôL_x001D_HP@´_x0018_G _x0017_»&amp;@}âËä_x0013_@´&lt;q&gt;@8_x0005_­~Æi4@P Æ¾Wý?%UgDÜ-(@_x0014_ÿ6?SP_x001E_@î_x0003__x000B_RÃÁ?Bªû=@D/öÄâ?@_x0016_¬7³ØS@_x0006_dÈ÷$2@~óc=&amp;üA@èñî.¨I@¾±qö¹_x001D_,@_x0019_®TE_x001E_"ò?üM^ÈÍ¦B@_x0018_¼mP@u_x000F_9ü8@²,T²r)@_x000C_ëUÔd,@_x0002__x0003_ÚN4=ÑÑ_x0018_@Df^Ô_x0017__x0005_7@Mâ[Kò«3@{Ý_x0003_Ùî0@@ÃÒýX(:@Q¯÷§7@ì_x0011_e*H@Öy_x0010_sÌÒN@fyÖ0@Î³,:Ì +@4_x001E_ó«_x000F_H@GãeÐÞN@V,Q_x0017_­nÑ?¢+3Èy'@_x0002_|ZÈìí4@²íw±ý7-@©U_x000F_­GA@_x0013_|	¼ÅÇ6@SÍ©g|+@}}Å=®7@æðÿþÒ_x0014_9@î@D_x001A_Â¿,@}ô+ù_x000F_F@_x0001_¯dæC_x0013_@_x0019_&amp;ÉÜüÔ_x001B_@Ï°Wiê&amp;@_x001D_³¾ä÷0@¨ÈÓvg2@4Dë_x001A__x0011_'÷?6xµëNÅE@_x0005_z_x0014_µ\cD@¤Ê_x0005_Þ_x0001__x0003_#ÂW@ðý[h;@\,/ÕÂ_x001A_@ÐØ0_x001E__x001F_@ÏÔÕù3@«³_x001C_¤î­I@í¡k(Å¹H@_x0008_2^û±Àó?¶$YSKO6@ u&amp;&lt;H@Idí\?@l_x000E__x0001__x001E_«@@N_x0017__x001C_ïÑ_x0008_@übûQG):@d7ü&amp;µ)_x000F_@¬º#oÅ9)@f=_x000E_Ã_x0010_:@æ#Xþ¸³M@0¶A)Y@_x0014__x0013_V_x0002_Û@@3Øí_x0011__x001B_@@bÁÚ_x0014_.@_x0008_;`_x000D_uÿ:@_x0016__x0015_ÁA×\@qøëuEJ!@î²J}lì_x001D_@ºÉëò:-@&amp;I8©½õ2@rÇÙYª0_x0018_@¹z_x000B_ó·dE@*´ó½Ü?à_x001B_ÚÔÝ°&amp;@_x0001__x0005_87KW_x0014_@Ð9_x0008_AL7@×.Xbúa9@áÐ*fP	8@sðx%@R__x001F_í_x0003_Æ÷?S_x000C_úva&amp;@º]´P&amp;¤"@Ð0÷w @Ð/ªß_x0019_@À_x000F_x_x001A_Þ_x001D_F@bÉ_x0003_BR(@^ÌTu#@Nq_x000B_±_x0002_v_x001F_@88ÛjQ@ð° x]5@,L.©ÁÒ @_x001E_dJE­_x0008__x001B_@±ga!¼:@Má÷ì_x0004_åJ@¯ZP'c'@À*ZÃº_x0001__x001D_@®Ú.,6_x0018_@Beù¦.@_x001D_®U²¯ó?àþçÁgu_x0018_@¹:¬ñ_x0013_Â'@9£Á¤7å?ü&gt;.uq:@_x0006_}ñ/^@×;ÖÈQB@:¶Á¯_x0001__x0002_@Þj@ ~!P¤N@æ_x0012__x0006_·2ð?SÝAW*_x0008_@Ç9ïµpmE@²à\£ôè_x0019_@Ü¦üZØªP@æ´ÑM_x000F__x0008_3@cZ_x001E_Û4@¥ÄwÏô_x0014_@î±À1_x0003_@è_x001C_rßû_x0013_@\0Q7rA@n_x000E__x0006_éoó?tP-ºy#%@ÕX¢£OÂ_x000F_@Ö Yz_x001A_¨8@4á±ër_x001B__x0004_@Xñä¬ø§"@ºVîF@ç«*©Ö_x0012_ô?ºS_x000C_Çc{_x001C_@ö	_x0006_w]_x0010_'@*ÐäT.{ú?Q¬%Æ_x0003_@Ò:I3@Ö_x0008_2&gt;$.@qÄ¿Ï­÷?M'&gt;±P&amp;@îÕÌèòt-@_x001E_y_x001E_D$@VqzÞ_x000B_F@_x0004__x0007_|+'àK@_x0016_wÜ·|_x000B_@M¥¸_x001A_07@_x0012__x001A_M;ì3@_-Ð_x0005_B@@óhí`_x001A_2@¨÷V_x0017_äÀH@Öµý_x0007_#d_x0010_@_x0007__x001F_Íx·P@ñ¥\ørÜC@4 òÝ]ç6@²&gt;"3@Fg@\õ_x001B_,õD5@_x0010__x0011_EAù_x000D_!@_x0002_5r@@¤_x001E_Ü¼	@_x0012__x000D_¡_x0015_¬6å?â#Mz° @ýïÎ«Ü3@_x0015_Ç°Ð?@Bg+¹sb@.¹O¼ P)@_x0002_ø­Ì¤MJ@@JpÓ;@Ñ6¡³Øû_x0001_@Oþ_x0004_îØÐG@8C=wÔ_x001C_@&lt;"úVÛ?@¨êX¯;,_x0006_@ì@²Áê4@_x0014__x0003_8=_x0001_È#@BÑÿ_x0004__x0008__x001B_JD@?Õz×!N@_x0002_nÝCÖeU@ã&amp;\_x0010_l1%@c&amp;ªéB@;·DÃ2A@_x0003_Ä_x0007_£ÊÂ@@ÅÌ_x0007_¢üø?Oa"_x001F_=ñ@@T®¤:`Ó+@×Ùª_x0012_P@qC_x001F_5º2@ È_x0005_ãG2&gt;@"8ÎKÑÂå?BQ0Ð1@Q¹«y @dé±)¬*O@&lt;A£°±_x001E_@Â*+åÜ«U@ãýYö-ÉG@_x001A__x000B_¥i_x0006_Ý²?_x0005_g~DK'@4}¡;Ô ,@_x001E_«_x0001__x0011_+@gÊÙoQß0@®.òæÏ9þ? }_x000E_Ù©;4@oÒbÜ+Ðé?Àg,ë_x0015_'@R_x0010_p_x0011_/@8_x001D_EiÜÑç?Îq_x000F_#³M@_x0001__x0003_-Úojá0@_x0016_t;/å!@æ¼+D!öÛ?µ$ÛÉê_x0001_@þqVÅDÁG@²&lt;ïc_x0002_1@»§&gt;/_x0014_@Ø_x001A_Wsç?&amp;íÈxp&lt;@_x001E_ÊN¨)KÏ?_x001C_-Ú @:H_x0016_úq_x000E_@ùR_x000D_¡_x0008_Å"@èG_x0001_E1á_x0005_@_x0014_8º£¨7.@Âp¡}í_x0008_@fÅ?µ¬L@Æl_x0004_ô_x001B_@,Mù_x0015_):@5(ßTÈûI@¸ÍO°_x0006_Ý&lt;@	í #{A@¦q	$cN_x0001_@&gt;Ú¸òp @Í]u)EG@O&amp;¯_x0002_¾½_x0013_@ú«_x0010_jÝ.@\F½;ÿS@_x001C_p3$_x0011__x001D_@s´_x0003_e!Y_x000E_@Úú4,9ÊG@_x000D_;_x0012__x0001__x0003_v_x0017__x001F_@ÃT8g7@_x0014_3_x001E_ºí?ÓÚ¼DÉó?	+_x001E_ùYëZ@_x0014_°øü:ù @"ïX`Ì4N@º]­_x0012_V_x000C_@_x0004_f%ÿ:@sGD®Ù¶$@{Ù3£¯2@'_x0007__x0019_­_x0013__x001A_@Bf_x0006_úè_x000E_@p`áDxP@QÏï_x001B__x0004_"D@|üÊiM¸?_x0012__x001A_Óy_x000C_@ê_x0006__x0019_iZØ?µ%ÿðJ1@ë6¾H2Ñ8@ûs½Ó_x001B_òV@ôÜrNC&gt;@_x0008_1`_x0011_ý4@P_x0003_o×§Ù!@FÑ_x0014_O}¹Û?7kdö·$`@Ãý_x0017_½R8@K:£Oñ:@_x0017_ßð#$¥/@b¼¡3K@kXw¤-X_x001C_@&gt;p_x000E_·_x0002_V3@_x0001__x0004_ðgÒvÚæ0@XÑ¬_x000D_0@uD´oÐ?_x0011_;Ø@Ä=@_x0010_ Ni¢P@TíVûÜG@_x0012_®Êlm7@4_x001B_*¢Ùö@@MqÊ)Õ_x001B_@Zb_x0003__x0016_|Ã¿?Ê¯a_x0007__x000C_û$@£ÇC5_x0001_Æ@@:-{¤_x0018_W?@I½©Ù¬'@@ïÓ_x001B_ Ý%D@í-*Jêí/@~_x001B_×_x0004_ë?Ù_x000F_ìº$4@Fß_x0002_xî)3@ÅgÜ_x000F_:`@Uuu_x000E_^@©âH_x001C_"C@T!FÉþ@(@L{0[ò?;_x0018_~O_x000E_5@Ñ®§D4@í_x000B__x0012_äÕc$@Â+Cñ&amp;3@þ©±¾Å_x0013_@Ôû¿àM@Ç'xm_x001C_@_x000E_"~N_x0002__x0004__x001E_ã_x000D_@JÊm¼¢_x000D_&gt;@_x0016_Nwòlr(@7¬ò_x001B_J©Ó?â_x0016_[Ô_x0002__x000E__x001B_@àf^Ü_x000C_zV@ä1ªÂÇ_x0015_ò?;ÞÏ§ÕR@µ­i9_x0001_H@_x001E_a}ã_x001D_'@Hª	Ù»W*@m_x000F_¹Ê»JA@ÚÓ_x0005__x001C_ÞÜþ?áe84ûÿ=@XfØy+_x0001__x0018_@ê)_x0002_+ÚT5@(Þ|_x000F_.@ îXñû_x001F_@Úh&amp;-@+_x0001_+ÿÑËP@¾]ÿcô@@2ÒzßÈU@;}/c9@-ÇÂÞ`ÓF@¦ûü@Gî?kvªÜü?n_x000E_Ú¾s_x0006_@ßH&amp;p\@_x0002_oË÷NK@_x0018__x0003_Á_x0011__x001D_9@ÿ¼õòõR@¦ç`_x0006_fÄÝ?_x0005__x0008_tG´Ü?K@ûß^ö\L_x001A_@#×é¶cê$@_x0013_Ñ_x000C_mµô4@ÜkÏMñ8@_x0016_²_x0018_Á=@_x0004__x001C__x0007__x000D_t3@q%u«1à?_x0008_ì¼Jæ+@_x001E_ñ_x0007_/@_x0001_;¢_x0017_~²H@Êe¾+S_x0002_@çê«áxE@J¦vf¥_x0016_F@Æii'@¼¦0ìÌpð?®æû¦É_x0019_G@|ªÌ=ü*@CÙ_x0001_\ö_x0003_@8ªÂEqZ5@xy_x0018_nù8@ÖaÎÀ©çJ@×_x0013_ÄÔþ°J@.¹òí°ú*@vhWØ}%@ßv;^.@-L_x000D_G@@_x0005_qmÁÉD:@;¸lKÝª_x0007_@ôMF_x0006_+£D@6ÐgèÈ(@;àý_x0001__x000C_úOU@ä,BÆ&amp;@PàA_x001B_^Q1@V_x0015_'ê-@w2*ØäE@ûâV_x000B_ñ @EÎ_x0007_K&gt;(@ÞøHýº_x0003__x000B_@âÉ¡	C$@bÎãØ(¢9@¾a°_x000F_=)@(æ_x0008_¨Êb+@Ö­e´wÐR@Ï¥)J§M@^¤ÊFB6@_x0010_ågÉ?*_x0001_@Z¬Äó!&gt;@eNçãÇ_x001D_@¾'g_x0004_9ù3@OÔÈ#¦þ?eXÃ=±=@+¼%±ù6@·N_x0003__x0006_SÔ?_x0016__x0003_XoR¼_x0005_@ðµbÚ¡#@¼úB^x_x0014_@ö[õ5RÙ/@ÜÜad_x000C_@_x0003__x0017_î_x0014_£5@_x0002_¦ð_x0008_$@@M_x0008_ðH_x0004_(@±E¹_x0012__x0010_&gt;/@_x0001__x0002_ÔßE[1iH@­}_x0011__x0001_NGF@ªö{eJ@-vP´¢ö?_x0018_WíÇ(D@_x0003_c±öF@](ÅÖ_x001B_@	Þr#âr_x001B_@À_x0015__x000D_ÎÔ#@üÙP_x0003___x000C_ @Å4Dè_x0005_ÿ?¼Þ*_x000E_\cc@­_x0013_§&amp;uð?Z±µ_x0012_¸C@ÒÁg%SX@@_x000C_+_x001C_-[ì?L¢äÇ­l_x0012_@PU.?¢X@Htp_x0001_:*0@T$_x0008_Ò_b@Ú2®vâ @b+¹&gt;~0@¼jáÈ¯7@µx_x0007_urgT@pXH831C@RÞ3fªÑA@%aÃ_¤´1@ ;&lt;=¦_x0019_@õg_x0010__x001D__x0010_Æ:@&amp;_x0014_çLÁ*/@f×..K_x0010_ @¬(£_x0003__x0006_¡¥_x0018_@²RTÀ#è?®HL_x0019_§C@64Q_x001A_Í_x0002_O@rwµ¹DS(@P.øc_x0012_@X$_x001A_$_x001F_]@h$zy_x000F_?@0¿.®¤_x0018_@7mþ_x000D_ý?þhï1ÌB_x0015_@*TS ¸çO@Ñ5_x0001_Hx_x0010_@@Sû8Ä_x000D_·G@ÞY[_x000D_.1_x000C_@0.YÃB?@¦£¾(«_x001C_@ë]-³-,@ºf8eB@ä_x0005_¿wè @½&amp;n?@J#_x0013_Äé_x001A_3@æÉÖ¹êû?´Õü_x0001_C'(@8Ä("Ã`_x0008_@þ_x0004_y_x0013_ÙûA@Uà_x001B_f}y_x001E_@?_x000D_6\u_x001E_@Õç}_x0019_M?@:nÅì»_x0014_ÿ?vÚ@}û-@õëÁE_x0012_øG@_x0005__x000B_÷Òj1Ä_x0002__x0006_@_x000E_y_x0004__x0002_·_x0007_+@x8L4ñX#@HhÞn0@fMÉ¼i_x001A_@þíÆáä4@éÜÚ³_x0002_É(@lïÍÃð_x0008__x0010_@_x0001_&gt;»_x0003__x0010_?@_x0001__x001D_¡Ü+´%@NÔÇ©_x001D_@(r­×&lt;J @8gX&amp;G_x001E_@ZæÆX@@|_x0013_¢¬_x0012_Þ¹?èþËª¥½_x0006_@_	Åµ9¤3@ª_x0005_xøÞ*@ß°+¦ì%O@¤2Q_x000B_G@üp´H_x0019_@Ú¨®z¨&amp;@ñ_x001A__x001D_h¨5@_x0002_+Î$L_x001D_@Ô«Îc:@4ì&lt;RhµE@W*_x0019_ñËC@BpÖ_x000B_ü8@°hû_x0005_ò_x0010_6@ðâÍ³-*;@ÅFg¶qG@&lt;'Ëé_x0002__x0003__x0010_R_x0010_@S_x001F_¢_x001B_tQ@¨u_x0017_üØ_x0019_	@«/7bþ @Þê&amp;añ4&gt;@kãÒ²Q@q/·õ&amp;K@¤_x0001_Ó0é @&amp;_x000B_lp!_x0010_	@/?Û··_x001E_@ìKqEL@áÖÚ¯à7@¼_x0001_ÔÖÝGI@òJWs´_x000E_.@Mºµº_x0007_+@:é(rÅD@iÑé¯ËU?@_x000B_biû6@c&amp;_x0007_´T@üòÞôGª_x000C_@_x001D_«_x001D_*L@ÁV&amp;Ï«ÁQ@ð²o,;@Ì:©Ëà$@=ÉY$@ B_x000C_j_x0018__x0018_@(ýév¦_x001B_A@_x001E_(q_x0005_ö\@X7þúH@\JN­íà&amp;@ü_x000B_WÛû?,üÍ§{#@_x0004__x0005_|î_x0014_¿C@Æ."ó©_x001C_ë?I&gt;ö9ã.@_x000D__x0015_¹qz_x0007_@D:_x001D_0þô;@,_x0018_.Ót_x000E_@kp!a_x001E_D@í\íf¬î_x001D_@é[Wb\_x0004_ @ì_x0007_Öÿ¶M&gt;@_x0002_`}À[ãA@ô·Â{Àé?@m_x0019_îÿ5Þô?wz¤¯_x001C__x001E_@Öô_x0015__x001B_øC@¦t_x001F__x001F_t_x001D_2@ó7ÝãÎD@×|¯_x001B__x0017_2_x0017_@·þ_x0003_6_x000D__x001D_@Ù¯Á°a6@&lt;G&amp;8:¼3@Ø²ß]ÿ_x0019_&lt;@Ü_x000E_ÅàL§3@ÿâ_x001B_Ò_x000D_!_x0001_@òüûsÇ"@tGL(t_x001A_3@*3Éü_x0018_@6xaP=@_x0005_ÁüßÀ+@³¡¸4àã?\._x0007_7g[@Âq}_x0001__x0003_bó_x001E_@øú*­_x0003_#@*o~Ï7l_x000D_@8y_x0011_¶R_x0016_@@75ÓÖ_x000E_@÷³4X_x0007__x0012_ó?¼x¢80óÙ?k¢»\_x0016_@2XÛ 2@xÓÜ+1@ÅÝw_x0015_æ´)@_x001A__x0007_3ò[H@Søÿ¼ËÊ1@A_x0019_k_x0019_2/@þmÓB_x001A__x001F_@èìLmg_x001F_@Ø,üL&gt;@å_x001C__x0012_é72-@_x0010_æåÇ_x0002_X_x0016_@fa§B_x0017_=@ðÂdIls$@2¦_x001D_wÉèF@d^7£¤ '@`F_x0002_âª#@TK¨Pê2@*Âæ³û|@@´àE|¥4@ø_x0012_ÜÙ8_x001A_@FÎbt=$9@_x001D_JSo&amp;OB@áç1Á}1'@_x001E_¾Þè_x0013_5@_x0001__x0002__¾&gt;1!Å4@Nkâ_x000D_A3@_x001E_Oe[âC2@NÉB¿H@¸øñ&amp;@¶_x0018_Øä_x001E_9@?¼_x000C_&amp;@ØJ¦ÍùG@,¡7co.#@[ªé×ïÃQ@÷A÷¬5@£Ït~+(9@ÊrgQ9ù7@.äBÇu @CÑOSR_x001A_@'(ÁÏ_x0011_D%@è½æ° _x000D_H@57_x0016_¥H_x0011_@2×ws_x0013_(0@$+Â,îÛ$@8d|à.@æZi_x0010_²W @p°´ðH£3@ù[^Ø_x0015_-@Ü8_x001E_üÚ%@Æp_x0005_Èø?_x001C_Û°ã4,V@Kn_x0019_0mñ?@ËíuB3&lt;@_x0007_®À_x001C_¬öA@]ú¦ô_x000F_úW@¾¨ë²_x0001__x0002_º¬"@_x0001_VICÔð?_x0011__x000E__x0007_,qÚ?@-tó_x0007_Gý?_x000B_áQ3O'_x0010_@ùÁR_x0006_¿[R@@îª*T9@_x0012_N_x001C_B©.A@bæ5¦_x0014_@ÊÞVZxÿ0@_x000B_"ÈívÝI@j¬_x0007_Ð&lt;1@*Óß¥_x0003__x0010_@Cüâ #m_x000B_@æ;ãAÑ®_x0016_@,!_x0019_µY:@¯é?'êF@Â*ÿ±(@D'½¹;@;% g8_x0002_?@`Eu´ðY7@#j¨ßfS@_x000B__x000B_©Áz5@³Ø³_x0006__x0008__x0018_@b4dxçj6@ÀJ3Ð&lt;@ôêº7GdX@ÿ)R[_x0013_@VÓ±ÁÌî(@ÒÞ_x0002_~Ç	Ø?õT_x0004_ún_x0015_;@êÎ'üK_x001B_@_x0002__x0003_v0Gjö_x0001_1@ÿ_x001F_JIê±*@òpR"6$@îÎjÇæ£_x001C_@_x001F_ïê¾_x001F_,_x001A_@ÌðY_x0004__x0007_$@¹Ï÷Iÿc0@gÈ¼,¯0I@ý_x0005_zÄ_x000E_@Ðs_x0005_[A9"@8+_x001C_pXé=@_x0005_¸KÜ!@Ê_x000C__x0012_M÷û?bÁ#Lz0@O -&lt;õ+@Qò_x0004_|"F@Ï¾XïÂIC@/_x0014_q*³B@Í_x0008_Ö¼T@±´Hfý_x000D__x0019_@ñ:¿¤å­%@í]`_x0004_ë_x0005__x0007_@,¤°¦@@6_x0002_¦_x0012_ë%6@**Ûõú&lt;@Í¹»_x0008_¿cD@B²_x000B_·ç"@´õÿööÅ2@Ë!ÞD[_x000F_é?xXè_x001D__x0013__x0003_@f_x0004_	¸Ù_x0006_7@3të_x0002__x0004_ýæ_x001E_@äÛÊEÃ0I@:¸5sÑJ@]*y`Y&gt;@_x0002_÷íõ}ËØ?m³Å;@ èf®6MD@}_x0005_«I@d_x0004_@DY:Ý_x0005_.E@x_x0012_ nÂP@,¡Ï£ÕF&lt;@9ñ'Ê»Ìû?ÖùWN.N)@_x0018_Z-Ayä_x000D_@ì¨P2_x0003_7@_x0016_(0»7_x001F_@]ói)(P@ÁxÝ¤!ZE@pðÌ¹Õ|â?{è¼_x001D_oG@_x001A_hõ­~8;@µÓN|Ðõ5@-(=&lt;[ø2@&lt;_x0011_ï°Ö&amp;@îü&gt;)F_x001F_=@_x0005_ôeu+_x0008_'@_x0017_gÊÔ_x0003_@Z0_x000E_×5.A@(&lt;¤_x000B_zg_x0016_@lÉ}Ø:@: ÷kÍHO@á_x0001_Ãþ]P@_x0001__x0005_HÈ5ï_x0003__x000D_1@_x001A_ÙQ_x0015__x0013_@}Õ_x000F_û_x0016_8@þfPÝo_x0015_@±êsþ_x0015_6@"_x0001_åI|_x0011__x0002_@Z_x0010_3¯c=@_x0005_S8=ä\4@"QLÛR»5@pÉy7©-@ø¬_x0018_V@;ãö	õÔ_x0016_@ü&lt;_x000E_¿_x0017_¿&lt;@ûËÆ_x000B_ïé_x001A_@e^£_(8@yõª`_x0005_,@P_x0003_¢B¿Õ,@ènÈE_x001C__x001E_@=[_x0016_ó3@T_x001D_÷]_x0004_\@ü_ÛÚÝÕ_x001E_@®ËyLB+U@Ò_x0001_B'*8@ì_x0010_ábC_x000F_@½uæLºV@ÑÙ×Tfl&amp;@³#ksj)@÷U/Èà9@ºNù?ä_x000D_p®ÃI@$¢`è,@Áì2R_x0002__x0004_¡/0@­ð9è/@,Úú9@Â?ÚÕ)òÙëñ?`á7dLS@ìâ_x0007_íEã_x001A_@¤_x0005__x0012_Àªê_x0001_@ÿ´ºÍÁ_x0004_H@·ßm´_x0018_@_x0014_¢_x001C__x0002_7¡;@¯ïæ5@(¹(mB@&gt;_e¬_x001B_@Ï)S:çN@ºß6,î @° ü_x0019_k_x001C__x000B_@ÜÕÅ,_x0019_@½rX;û_x0013_@i_x0015__x0014_nw­W@bÈ&lt;³m£J@ói|Xs)@³÷2_x001B_ ´-@+À/YÒ´_x000C_@RYþÆ°!@LÏÄ\+)#@Æ´,zÿ&amp;@"cÙ_x0003_b&lt;@_x0010_K$çz_x001D_.@"Ø_x001E_ú~8@Òç¯7ê S@Ab_x0010_¹&lt;_x0019_@µ=_x0016_ÍYOM@_x0003__x0004_~¢Æ(G+@ÊC_x0001_ß"ò?¯î©ª_x0002_4@¾«ÔÍa @¦Q8¶cÐ'@ºê\$_x001D__x001D_@A_x001C_ª£°)@_x001E_O"¦4:@_x0010_½¨_x0001_?sS@tßÄcz	@Ü_x0018_0_x0014_ëà?ß¼*_x0019_R@@¾_x0014_Ú¡$@g_x0008_¢_x001D_'@_x001D_Å¤_x0013_ó_x0004_@Êsr¾L.@ë`uí}_x0005_9@d/7¼K1@²?Ë_x0006_¾G@@"_x0005_±Éù_x001F_@xmÏíª(@_x001B_ÚOtKH@Ü­_x001E_ð?Êe_x0005_ª®_x0019__x001F_@çDÚ2@¢V$_x0011_¬8@2 1nb)@Xâ_x0012__x0012_Øv#@.yÞk?Ä6@%N;_x0003_uÇ=@oqvHd&amp;@Iòl_x0005__x0008_3J@_x000D_J_x0004_Ïê¥J@ø_x001C_t·H_x0014_@bØÔdJÆ?ÜÓs^¦@á?a¼IJ_x0007_ÈH@]QS²*@v_x001D_ÿ_x0002__x0001_3@TnSçJ@,_x001F_ý_x000E_í3@Ü;th½À_x0012_@!]Ãó¤Q@¦fª9 mï?_x0018_J|û^}?@!g¥÷è_x0006_(@=1AÔ_x0003_I'@þ/®~R;/@ÁQ_x0019__x0014_H@¢óë_x000C_@þ$_x000E_«ÖB_x0018_@$ÜçT×,J@k8×_x000E__x0014_@ù!÷l0@¢ô_x001D_mÌþ?_x0012__x000F_ií¤3@_x000D_¯Ëé{cH@¢VÁÈ»_x001E_@Y·¹¬ë_x000B_?@Q¶ _x0010_@Nr F@mõôje_x0010_2@ÀîýG&lt;_x0010_@_x0006__x0007_rpçÐ¢_x0006_@+F.·QO@_x0005_Ù_x0004_;_x0004_0D@R©æ®h¹4@bMÆóîÐ+@8Ò!_x0002_ë@@êÓþe_x0004__@_x0001_è5L A@xÍ_x0004_ý³ @_x000E__x001C_p8!,@Ó¼Z|Â-@_x0002_¨O_x0015_qC=@	ò_x0018_FÿÏþ?æEP$-¼_x0001_@ÅÑfÔ]@_x0004_{-|á&gt;@vÆé_x0002_íeJ@Öxù¡ÂI@¼®yÏ¼/@W¬LwÝ&lt;@À[_x0002_,@:ÍÔ_x0010_a5@C¤	²P@öê-ZÐ_x0003_@¢õ½:¿:@;	_x001C_¤ID@$­ôDQ@,cùS*(ï?Ò|u»(@P_x001D_Ãtñ?!|~mV/@@Kc+_x0001__x0007_&lt;öC@é*ÿB9ý5@Æé,M*÷+@iOÀ#Fz_x0017_@Rþç±~_x001A_Q@Ðk9P«)@õEøo_x0012_ü0@,@L_x001E_@âS¿	GT@jð_x000E_§A@Ì?g_x0001_@ÝA_x0014_'ª_x0005_*@ß§6Á6ÑA@¿Ü=_x000D_[&lt;_x0004_@_x0004_²ha³:9@Âfw_fïü?ñ[XÁ_x0018_@!±Éü¤I@­Â-_x0008__x0010_@,/x_x001B_O8@óñ(Ç_x0007_3=@j_x001A_ÕXI5@æ_x0018__x0017_µT=@crÜ\r#@Èp_x0006_B@l{î9nyh@t_x001B_ÕS8	_x0004_@p"ÍHÆø_x0008_@:ä_x0016__x0013_´=@TPdÀ+1@è_x0005_²Ü_x000B_ò,@Äü_x0003_â]Ø_x0002_@_x0001__x0002_ÇÒ_x000F_;º_x001F_@ø_x0012_¶|_x001E_?@GëMàOòô?_x000B_c1a4@`Mâ_x000B_B@ÎígÉ)_x0017_@S÷ÒV¦òB@?Ð_x0003_*ñ @î²ÿÖD=@Þ/\9[ðû?ô°|æ5_x001E_@PWaû&amp;6@júCs2@ÖÎ¿»¯:@Ñ|(WÞ¨_x0017_@&gt;Í\_x0005__x0010__x001C_@ô­þo¨/@&lt;¦ÕRÁ_x0015_F@xgÖÿø'@JÈbÎ$@Qñ~_x0012_Ýå?2ñíÞC«_x001C_@p_x001F_ÑO¨Ä_x0013_@_x0014_p Ñ_x0006_@¦:ËÔ_x001D__x0004_@8Ö%ÞæM@`F_x000D_h_x0017_@·,b@I='@!åhqáo!@ë2ÛÂ÷t_x000C_@R&amp;Y1Ï`:@O¯_x0001__x0004_ÔÃC@Ül_x001D_Ùó$@ÛZÇ5@Cx] _x001D_8@ZbÁ_x0005_&gt;@ÊI ò6º @Èî_x001E_{T3!@ Ó¶Þ®&gt;@ÜúµFz­2@§_x0008_kSRùà?_x0004_n¦_x001C_hx'@Î_x0003_%oP~Z@cãp;@t»V_x0011_?$À?ø_x0004_À¾;_x000F_2@|ìíäªªå?ùj¨ÕÎBD@ç;Atñ?_x0012__"f_x0019_Ô?(§°ù«S)@_x0017__x000F_(É_x0005_E_x0002_@¯A1Ñ*0@ìG?ÿ_x0014_"@µ¬¤Q~A@zùµÑÉ_x000C_H@Kº õ?_x000C_£½V*@íü"`þâô?ÒnûnXw#@ªAø_x001A_ç?g°d_x0012_áè_x001F_@úNV²¯Ø?_x0003__x0004__x001F_GµjYï$@_x000C__x000C_ÓìÚ_x001A_A@j_x0013_ïrR@Þ4Á\_x0018_@Ô_x0004_¸H^Äè?è®®pëß8@ÿ|æP/@_x0004_òþ­tHH@fû_x0012_ú²j-@öì1ä_x0013_@úä+_x001F_=5@½èÞ.4µJ@%_x000E_\_x0001_û¶_x0003_@Î\9^~9@¤ ù_x000B_jK8@_x0012_Ùª¢Ês%@9S¢á_x0017_.ü?_x000B_Ï&gt;Úø,@_x001D_W_x001C__x001B_X@!_x000B_"àA¼&gt;@Ì£@íR@_x0018_þ­¹&lt;O3@ÅùÃ_x0003_(¼_x0016_@÷ÎnaßZ`@RZbRñEH@_x0003_eÒÒÍ7@_x0005_s_x0003_¬c_x001F_@	_x0010_0_x0002__x0013_~0@.U_x0011_ÿ_x0016_N@¼_x0012_®ÞÑí?Ê¯!_x0017__x0003__x0007_Ù?¬p©#_x0002__x0007_4	@_x001F_f£Kô1@b&gt;VãØÿ?§ÆÏÉµ@@YÐDßfÚ2@hNIPÿ*@F¾óQÍü?	Ëï¤à¬'@¤µb?_x0002_¢J@b}_x0016__x0018_ß_x000F__x000B_@nÁí1xD@_x001E_¿ÌÝYÚ7@ð_x0015_Ëb_x0003_`_x001C_@ÖPØÉô¡9@2/È²l_x001D_@ðý_x0001_CóÍ+@6R]_x0010_"S3@ Ãæl?@xJå_x001E_T_x0005_@â_x0019__x0004_él®ñ?6q²-r_x000C_P@ZÊZ^Ê]7@oûÊ_x0017__x001B_@M_x0018__x0013_Êô`@±4Z±^ô_x0008_@)$4_x0006_ÝX@¼_x0015_°¢ÞF_x0014_@-güðÑ&amp;@G(ÄôØ+@@ºyÔ«@@t_x001A_{­t_x0012_@nÑ68oA@_x0001__x0007__x001E_·þ_x0001__x0019_@öýâbn_x001D_@l¬¬ü @Õ[2y_x0005_W@_x0003_õÐJ@@_x000E_^ªf1;@%		@iúK@3ã}îÙ_x0004__x0016_@ò _x0017_þa0_x001B_@xsêN:@²of}F@óÅ'$_x0016_@:.k_x0018_¸ú?îgíz[%_x001B_@2j_x000C_&lt;Ë/@¢ï_x0006_L.@´X4ö½:?Ø&lt;æW_x000E_%A@ËÆïÅØ8@J¬_x0002_6]AA@_x0012_U£» â?Â.;õ|Â_x0015_@Ékác[0@_x0017_ècÂ&amp;_x0004_@@¼ ¦#¬£9@Ü_x0016_f@B\L@|ÒÅ^±²1@_x0006_ t°_x000C_7@pÔB_x0014_@_x000F__x0002_Ø¡S_x001A_3@ NO_x0002_B@Âx¥$_x0002__x0004_+_x0001_9@%~ðá{L@BÌ­2æ?osÄ1ïA@p5Û_x0014_~0-@Ý_x0004__x0013_eQ1@Ö&gt;õóíP@vE¼ÚÍµF@l^uR_x0014_6H@©ÏNh¨ïQ@_x0005_]P_x0005_ @_x001C_®_x0017_äI@ÁÌüÍÉ»"@¬¨t_x000B_Öx0@ÖåÃ£x_x0018_@_x0006_Zès*@Z¿_x0011_àù!@1ó¸Ä#$@zm®©1@Ì_x0002_ÏÄ_x000D_õR@pKQ_x0005_÷_x0002_@«È]ñ834@®ÈÏIxå6@Ð5Î ÆY@àû]^_x001A_@Né_x0006_qU@ÕU9|_x000C_y.@_x001A__x0002_6µM@zjÍ¥[_x0003_@Pùâ_x001B__x0012_0@ü$S:W`(@Ø±1V~_x0008_@_x0002__x0003_R_x000F_A,¸8@üg_x0010_Äÿ=,@|ÓzLÝ_x0011_	@&amp;öeþQ:ø?_x0015_ö¿³¼z&amp;@GC_x0013_[ü+_x001E_@0âú"Z9@ö=­iôgB@î:_x0001_Å_x0019_0A@_x001E_.ó?Z×ÖÀ'@û&lt;7/ú«D@?_x0012_\4v\H@¶öK,_x0011_R@Áþíu¤4@²6æ°P©B@w1£L®W@ì(k±§_x0011_W@}ð,°g_x001E_4@4_x0014_E ^_x001B_*@ÈHöÞ%@'u®_x0010_#AU@3ë'~!éG@ìè£_x0019__x0016_L@R|_x0001__x000F_}_x000C_!@~%ÖÃ/ÿP@¡¶Îâæ_x0002_5@ÃÚÎê_x000E_Ã÷?Z¿_x000F_^ñM_x001E_@F£K8$@ÈH_x001C_N_x0002_@{eñ_x0001__x0006__x001D_ý_x0018_@_x0012_&lt;ÄÆY¤;@2R÷-'@&lt;ÍOê«r)@ áß_x0008_|&gt;B@&gt;)qá!_x0014_5@Ô%½Éì4@6¡ªµjA@1_x0008__x0003_!¯_x0014_@Ï¶_x001B_OQ@msô_x001A_05@FÀ:_x0005_*Î+@7¤A!ü&lt;7@À°_x0007_Q;Z:@Bá%{³s_x0018_@ØÆ0ÏÞ&lt;#@_x0013_1*©ëè5@ ÎB3&lt;7@1ÑÆÕ")@_x0018__x001E_oó]1@Ð:	å9û&amp;@öËw×¡Ù+@&gt;MY*êA@hM­Ô_x0007_	@_x0004_C¼Â_x0008_!@_x0002_¿5á©#@E2²§Ù?³dÆ)Ô_x0012_@ÏP@Ýq¤ü_x0018_B@_x0004__x000C__x0015_»¥X@Ï^_x000D_;_x001D_@_x0001__x0005_}¶sYc_x001E_@ÍòÌÃiCW@_x001A_	ýC_x0017_$@_þ&amp;!GS@2ý_x000F__x000F_J_x001B_@_x001A_ÏsUE@$q_x000F_x)@_x0015_ÏGØfý8@hj6©!+@ªÔ^Æ5J@D¥-D_x000F_1@³_x0017_xÀ¶6@6cü:ÕýB@&amp;yÐ-åþ2@7óJR_x0004__x0007_B@_x001F__x0006_¢g5@_x000E__x0015_D eH@à\u[Äãâ?pÀuÀÆ&lt;@öã_x0018_Ï.@Xã_x000B_µH¹4@«_x0007_Dtû_x0003_@G±·*+"@"lÕA_x001C_6@Â/ìã-Q@Y¥ªyTÐR@Çð_x001F_gÐ$@kH$;­_x0012_Q@D_x0018_ÖF»&gt;F@_x0012__x0002__x0008_ãõ F@®Æ_x001F__x0007__x001F__x0015_@"c-å_x0002__x0003_,m=@_x0019_Áÿ©ØT@¶_x000F_ÏRèC?@+síG_x001C_@t_x001E_Ú_x0016__x001D_#@ ôÓ4¤?1@ô	6@_x0002_9%_x0011_+5@Jn¬íÄ2%@±a_x0004_¿¯_x0006_@t6~ªU_x0006_'@F.Ö_x0001_ P6@Ö¨_x000D_¹^É0@q«_x0012_º_x000D__x0004_@ÐA×w®d+@ñ_x0016_^ÃE@nÜÆ_x0001__x001A_[/@&lt;ÞU.p@@?t½ªy_x001C__x000E_@f3_x0007_éË_x0001_þ?N.ü%`_x0002_@ß¢Ð7Ù3@¸Dÿrj_x0008_4@fî_x001E_u´ù?/}Nä?r¨k_x000F_Eå1@_x001F_È±ó_x001D_Æ5@Ðä&lt;Á®&lt;@-áPeZy9@µàY²(Y@Æoý®ÑÑ7@ìÀ2 _x0002_@_x0006__x000B_P_x000E_ÐêòËA@ä ³=#'@8ø?ç'¥_x0019_@bÆÍk¿Ö_x0005_@ê¡Ñ_x0006_ëò&gt;@¨Zöc_x001E_§_x0001_@\çØÉK³=@$î_x001C_Û_x000C_@_x0011_bVÛù7@]n´_x0019_Ø,0@½MÚGÇL_x0016_@_x001A_Y¼_x000C_óäA@~	¹h@@ÒL@¯E@¥¿-½_x001F_@øÄSÔ~_x0003_8@&gt;ÚiB@._x001F_º_x0002_w_x000E_@E¥C6_x0005__x001E_6@qídÇáRR@®v_x0010__x000C_¾*@^Ó_x0008_Ã&gt;@U;`(¢"@¹u0KqJ@oÝ!å¡5@ù¶×£-ýE@L¡\Ý_x0004_@B&lt;_x0007_nµKN@!iî6`E5@_,ÐÎ'I@Á°_x0002_EG@.r,_x0002__x0003_£%&amp;@_x0007_M,p³H@Ø_x0011_Üe-*_x0010_@_x0015_mRöCðE@ Ïáñ_x000B_È @Û±çÞ0@©4BÜ§_x001F_@|äw4/_x0014_,@_x000C__x001C__x0016_T»U0@-_x0018_ú("_x0019_@_x0005_É'åôñ@@ÖåÆà&amp;_x0010_@_x0008_9&gt;t½ùS@_x0018_Ó3ÖùR'@¼ê(kô:@_x0015_Dþl_x0008_-@6_x001A_qNÿ3@8¼*¦_x0012_@ñK_x0001_ð¿,@#í8 ¯12@4O_x001D_K\_x0003__x0016_@î×Y?A_x0012_F@Í_x0010_×ZÇ:@Z_x0003_&amp;Z_x001C_JE@_x0008_k¶¢_x000D_ÿ?ÌÇÑ_x001F__x0001_5@Ð&lt;_x0019_¸æú?_x000E_2°àõ_x0001_@_x000C__x001D_Õ_x001C_Ý_x0007_@±DÄ&lt;m_x0007_@J_x000D_»ÜÍ2@24F@@_x0005__x0007_Eî`?ò?ïm:àN@ÖÉ1!Ê@@°|_x001F_V)­3@/)¯±æ0@Òèh_x0019_Ã_x001E__x000C_@_x0001__x0015_H-è,F@_x0013_þZ_x001A__x0003_f1@+ÅÍ_x0006_6r_x0015_@_x0002__x0006_Á«¾í;@Î3¦@}Ü=@g/z_x001B_´ @&gt;_Ú&gt;)ø1@ZÌÛcâG@aÏ×9@ð%TT¥I_x000F_@I&lt;_x0010_Ù_x0007_ó?f)êæx§_x001D_@ltôs1@0GÜ6?5@f£x¦=@yf-1S@§_x000B_~ôdA&amp;@+^wI@_x000C__x0019__x000E_É{x=@Êã`V;w1@½AapZß_x0004_@LýÝÅA@¾&lt;D²ÅÇB@ª±_x000C_Èß8@ô\"` #@Êà_x0016_ð_x0002__x0005_­_x0010_@ðT_x0005_(Þ+9@Ç¶&lt;(_x0001_Ç_x0011_@yQÊM_x0012_ö-@&gt;{ãÏ1@C'HÛ&lt;@S[_x0004_¡_x001B_B@Î'À7k,_x0003_@6ÌV_x0012_I@ö(¤«u_x001F_'@ÒëøÝEZ@@ÝÈÈ_x0019_@ã`l½N[+@&gt;°_x0017_@ÕZbbÓé:@4_x000F_S@Ï1@°uõó?:¿_x0017_à)_x000F_5@9Og_x001D_X_x000C_@¬±áÞ_x0002_ô^@]¡_x001E_Æ7@_x0008_¹q{_x0012_@ê%¸ùV7@ÃÓ=	­_x001F_@õHkX.,,@_x001B_ûÉD_x0018_»_x0014_@¦ïÛ`Z_x000B_@n4_x001F_JnÉ_x000D_@^+&amp;_x000D_«;@aþEP_1@¥A)®T@Ô|_x0006_5ñ?_x0002__x0004_ØCç_x0007_+n?@]`ê_x0008_ê_x0016_@hK_x0008_3@@äÐ4¼èD@×¨4Ú_x0001_L@£§¬¥¼)_x000F_@ª_x0003_pøéU@Î^Áû_x0015_ _x0018_@jnðþ=_x001F__x001B_@_x0014_@÷¨²/è?6åØu?_x001C_3@z:n¡¯1@¢½ÖÈ¡4@´2 Á_x0013_@°Ã¸K±@@_x001E_FG@&gt;º§: þ2@FØ_x0012_äÕ­_x0008_@1/_x001F_MÃ:@®¦øÊÀ_x0017_@"Èì¤L#.@Z®Cic9@hÚ?Á&lt;@LÞPFK@õ1µr&amp;_x0008_@ LÁ«÷_x001E_/@?_x0005__x001B_´J²B@Ìß­N_x0019_@ñP)èr'T@}R&amp;ôIC@ä_x001C_îXB@Z_x0016_P_x0001__x0005_4ÿ_x0014_@µ®öí_x0002_B+@ìÜnO a@ruõb&lt;3#@_x001E__x0013_¯_x0003_¶_x000E_@`P*Fçõ_x0011_@ÊÍ-zÞã&amp;@­¡pî§A@üó_x0007__x0012_ïl&amp;@°Â¾Îý_x0008__x0016_@Xr3}HB@_x0004_Cøñ&gt;_x0006_-@-v¦°ØªQ@¸®ËôYM@]ø¥Ð¦_x001A__x0018_@£¿_x0006_÷¾$@®!ºÒ}(@ßä#&amp;7@*åp|f]2@_x001C_Iû_x001E_5é? +¦_x0003_ä,@¼`|ü#?@þDO_x0001_'6@EB|3G@j_x0004_ÏY½_x0016_@u&gt;&amp;ê·_x0001_@_x0006_\ê_x001B_ë?@ªÚÆè/&gt;@_x0004_[rpaù_x0012_@­Ë_x001A_QÄQ@pm¯¤EB@qÉ¼ô_x001E_¾Q@_x0004__x0005_~_x001A_é6_x000B_£ @µÀ_x0002_Î(£_x001D_@#_x001C_ú7@W½£M~E@÷@Wô°7@_x000C__x001F_ö.yÐ6@æ»À\÷¬ @S _x0006_Ö;ÿB@_x0017_XoÆè*=@¾QÒU*ÙT@\G9[»_x0018_@}AÍìãÙ3@¼bmÕ&lt;@ÙÿXå @Õ¥Çä,¥7@n£M)êO=@r­¢Õ_x0011_@2c,/í!6@ÊYÎð1S8@³ÿ;_x0015__x001B_ê4@_x0004__x001F_×æ©?ï|á,Ó_x001C_@N76ã¢4@:O¶­Ä¾Z@Þ_x001E_­E_x0011_Fû?&amp;õ/ NR@:]Ô&amp;K@6Prö±'@_x0001__x0003__x0016_£=@ØtíZø3@bëåîO@_x0015_ri_x0006__x0008_)ö&lt;@_x001A_NIá?²ës#DÓþ?R4[è,@Ñ^_x0002_%ÏöC@ó t9MU"@¸úQ _x0006_4Þ?µÿ£_x0011_ºü2@Ë}«m¯õ_x0004_@ø%Já=@ï÷R_x000F__x001A_@á\k§_x0007_a/@eú|_x0017_2@²Ò:_x0001_èkö?æAos×ÑI@Ð"!Cêí@@èk²?`W+@ZÊ_x001A_¬¶@@_x001A__x0004_ë¦´°G@&gt;S_x001F_^b?@Ú Ðã¢_x0001_8@xÛBÖ¨®C@äð¾»dûH@hüÏu'Ã5@_x0016__x0003_k¼ý_x0017_@ËºT@_x0010_@5¾Ú_x0015_X@@Q_x001D_ö£ö @6k_x0005_}[ä_x001E_@Îä_x001F_ÂT`@õ·¼¾Ã0@'ÿÎ[ô1@_x0001__x0006_4	GA"ÂJ@DÍ_x0006_)_x0002_R@À¦E)áÎ? «ó.Q~_x001A_@ß	w&amp;F@,gúÙ+ªG@C~ÃK	äG@$3=Òf9@Ñqºj4@:È?ù_x0017_fA@T?IZ2@&lt;nc_x0002__x0004_@ÿyÈ¯Öù?úy'Ä_x0012_á0@1{_x0017_ãb_x0014_@ò_x001B_×Rã(@Oêqo_x000E_7@Û$9v*@~V_x000B_µ#_x0018_@KæÔ_x0002_*Ò_x0015_@_x0004_._x000E_Z;@_x0006_¨u*MO2@Vü{RÅ_x001A_#@_x0003_ðªÚu@S@\}J46þM@Ýç¹Ü£éñ?åô_x0006_ÍF_x0005_@¿Ím×·¤!@£d7_x0005_Úç!@_x0011_«ñþBpg@Â;%_x001D__x000E_Ý?Îuu_x0002__x0004_ì=@ÜÁ£T©_x000B_@@VªF ' @_x0015_¼h_x0001_rþJ@wÁ²q&gt;@_x0002_¯Á!,8@_x001E_®sZùõ_x0017_@ã|1¦'x&lt;@¼²_x0012_b[=@M_x000E_&gt;¤µ'@_x000D_óiö\D@¿_x000C_aêÔc@£9§!Oc@¬Ö;uÂÿ*@&gt;sq©Ï*@VCË_x0015_çêD@_x0016__x0004_UÍ{=@_x0019_å_x000B_&lt;ñWD@`Ô	Q@\?2H:0_x000D_@¿_x0013_Ã_x0012_$ï?á7&lt;R,_x0010_@@Â`ËT_x0010_º0@ $ßÎ_x000D_@+Æ6|á,@vÿ_x000E_G7_x001E_¼?_x0019_n±E©=@,|Á`"ø_x001C_@ _x0007__x0017__x001A_Zq&gt;@(F¶¹/@Ó_x0014_"Æ_x0018_Ð4@Î#åpi_x0003_@_x0002__x0004_`N ¡¿ð?_x0004_â²¦ç*#@=Q¨o_x0014_@Ø_x001C__x0003__x0019_3@_x001B_6Ñ&amp;Ö!@GO4÷_x001D_@Fàf@©8@·lJ1_x0018__x0003_B@.RaCºJ3@_x0001__x0019_^6¢ÅD@BnðïÅV@^Ï_x0002__x000C_À0@ñlÍë6Q@_x000C_&gt;&lt;_x001A_N,;@æ}µÚ_x0010_@_x000B_¬é^_x0004_Î_x0003_@ZÙöörF_x0018_@z_x0014_\í(@!ÂíÈ±Ê2@È_x0006_üN@_x0018_~iKi)@_x0001_nê²Ô¥@@_x000F__x0018__x000F_­í_x000B_@l}ÆRuH÷?z×û£_x0018___x000D_@&gt;Ï§äÔ?±Dm¸óW@Ü±_x0014__x001B_;8@_þ_x001D_A á?ÒJ­`Å_x000D_ @Ì³_x0015_%_x001D_@.^_x001C_a_x0003__x0005_¥xû?Ääeò^Çé?#·_x000E_ _B@îü{_x0016_Gôÿ?Ü£µu@ÍH@g	µºÓ¾J@_x001F__x000B_ZÚO­?@hjáëú?x´EE_x000C_@0j",_x0002_6@f2|¥v1V@_x0005_3?S_!@_x0008_	_x0008_õ¹+@û¬ÒFúþ3@ÇÖfÂO1@_x0015_À(#_x001E__x0014_@E_x001F_Pû3Ò_x000F_@	²_x000C_×$J@'F±07	@k_x001D_cj_x0001_8@_x0003_è_x0001_© 9@p¯±å´?&gt;÷Ül_x001A_@|D±$i5@÷Ã¡_x001D_R¿I@i_x0007__x0002_Ä8_x001B_@§_x000C_Å(\_x0001_@ß_x0019_z_x0004_ß_x0011_@¯u²×ÊQ@_x0013_[sV_x001B_@&lt;%*xú?+ÀúæÂG@_x0001__x0004_¶Wú¼¹_x000F_"@Mz	&amp;_x0006_kG@Áà§Ûq+ @¦~	_x0014__x001D_¾=@;§*Î!@A_x001A_j¼_x000D_5@¬6üÜÑ_x0013_@%yq7{E@½¢WßG6@:Ìx÷	Ñ_x0003_@fã;´fÅ_x0014_@ì(_x0013__x000B_¨ôC@Zý_x0016_B.h3@ªÏ©&lt;ílB@¤\ùÒ/@ÕH_x0016_+N@To^·_x0002__x0017_9@õìrÜ¿Â$@_x000B_ºo´þvA@¼_x000B_f_x0014_ýB+@îí9%§ñ&gt;@ýZ	(7%@¦Fð1u'@ üU_x0008_@s!&lt;·b0@_x0004_,¯Zo¶F@éí"5Âº_x001D_@ËÓ_x0016_wQç?Æ^óý_x0004_@ú*àaøî'@FÛÿùÏØ=@¥1_x0001__x0006_ÞDC@¦6î_x000F_â_x001F_@h§7Ó×)@5&lt;H·,@Ú¬V9lP@E`uý_x0004_PS@¤®v£$k!@Þ_x000B_Ö_x001B__x000E_lR@_x0004_±a´å?á¨ËMvR@è_x001F_'´ñ_x0003_@*°ä_x0010_k6@E5&gt;ÒPS@¢ è7vz/@~_x000E_Ø _x0005_'@x#ñyCk@÷å_x0006_S«_x0013__x001E_@jNxãX_x000D__x0002_@VùÝôÉÎ_x0012_@Úß|)cD@¾¡_x000D__x000C_8@Vð6µÄF@e|¤í¸B@_x001E__x000F_u_x001F_Ò1@Â­ËA&gt;F@¸ô&amp;q¢;@_x0004_ÿ -àÈ!@AÑBy¯9@ó¿?¶â@H@ª£&gt;_x0014_6@_x0008_¤fvY4@ äÍ_x000E_t[@_x0002__x0003_¯oxø_x0011_oR@(D¤äõ8E@_x0001_z_x0004_Î0@eþ¤bvB@ÛÒa·ç#@Å¥y`×öI@_x000C_®²Ø)@`ÕÞ~_x000F_1@Qç4¹_x0014_@¶ ¸/aË[@±A_x0016_¢0@_x0016_8+ÙY3@IãÊ_x001E_S+@¦SæyÞ $@~uB9_x0001_T4@VÝ·Ú¹Ê1@rT²¢B@&lt;Ogá$_x0011_Q@&amp;øLF_x0018_@Àñ_x0018_{V_x0017_@TÊg²ÑVT@d5nå_x0005_À?zá4×_x000E_@&amp;þ¸iJU@¸PwtXB@v~ Ö+*@@!)_x000C__x001F_@µq_x0005__x001D_¿5@o3öô_x0005_C#@_x0014_eT_x001A_Y_x0010__x0007_@_x0019_àIÆØ_x0007_@pì²_x0007__x0003__x0005_fÎ5@:(³_x001F_Øg_x0006_@5}_x000C_%@ït±AM@ÊDJ@ªkÐ_x0008_ÃE_x000F_@Ü_x0006_¬6@*yÏÕ|a_x0006_@_x0005__x0008__x000D_³_x000C_D@_x0008_Ù-³3\@0JÌ_x001C_((@p_x001A_¸_x0003__x0013__x0012_@o_x0002_£_x0003_9@b°ö_x0004_ûã @&amp;Õþ;Î5@jÆîz_x000C_ªE@F:µë_x0010_F@_x0007_â_x0007_òÚD@ìjª³ÌÅ&lt;@â&gt;ñ"½_x000C_@lþ/°Ëº!@X_x0002_'¹#_x0012_å?øñ"kõ3@ÐÍ_x0001_w_x0018_bD@ª×õh£_x000B_@kèAÁ»/X@´ÓL1,&lt;J@¥xÿW6@_x0006_ÄmX`]_x0017_@ÚYc^OÆ4@Þ_x000E_OÝµÜY@X?ý_x0004_Í)_x0011_@_x0002__x0004_Æñ9¼&amp;ë?üâÃb_x000E__x0002_?pú¥k¬ @Ð7Ë_x001B_IÝ@@õ_x001E_4³^4@a_x0007_÷ÍS@n&lt;Ï1Tc_x0017_@¿_x001A_qcäL6@K5_x0011_Â&amp;@¨å!¸dJ-@Cw¦~ìø?Ö6D÷%@zª_x0017_äHy_x001A_@ãÄ_x0003_Áì_x0007_@v¤`:\;@Èþq0ÉÂK@_x0018_5º0@Óä-ZT(C@lé{zûU@ó5$÷TS?@_x000F__x0001_E_x000F_3@¢Ïâ;Î*@¦ÿI_x0012_ûH_x001A_@	ËäóS*@©Ó_x000B_¢_;@Ì_x0017_úú_x0001_9@Óë5ÕÏ0@¬ÉØ.ª*@s_x001B__x0008__x000F_Lé.@Ä)Îxv@@Isë["ÌT@j¿t_x0002__x0007_[ @Y_x0008_Õ¼@å9@Ê¶È­¤×G@:î_x0015_ªk_x000E_@æö _x0006_@@;ði®_x0002_9@íÖ/s_x0008_@_x0008_9Ç_x0003_å[&gt;@õü2¶_x001E_@ö9ºAl}G@²`7=u_x001D_@«ñàS01;@ÜCÎíQ@léá÷Q3:@÷ÅÝxF3@Úôv_x0014_Ð"@Ú"_x0013__x0006_dë;@y¡µ_x001D_T_x0015_@_x001E_ó_x000B_ Ô¡,@Jz=Øz@9@¢_x000F_Ì42@òEêW=SA@_x0005_Þñ-E@nù»4ä?\ÊûÚK_x001E_@³6_x0001_»ÕT@_x0006_)'/_x0010_6@&gt;_x0003_²$_x0004_Ò\@¾°ð·|*B@/_x0012__x001B_&amp;@_x0007_¿MæA&amp;@Zð7{=@_x0004__x0005_-¦¤þR_x0002_R@$9H4_x0015_÷?y£¥õj_x0019_U@¨s2_x0003_aÙ2@ì;Ã	_x000F__x0006_@_x000E_«·É2k_x0011_@ºÁOM_x0017_8R@_x0016_.Pkª!@Ìº_x0007_~Ó2@ÀÛ²_x000D_#r5@_x000D_yfêG/@Rý}ÒG_x000D_Y@7¤ÐF@j²íþxæ?Ów¢ÁÇÚ_x001A_@/}vù_x001A_@¾ØêËýR_x0018_@¢Õhi[!&amp;@ÞÓÞ8?(@v4XB»_x001B_@_x0008_5T_x0013_²ÙÐ?"ä_x000C_ã«Q!@èòÿµ0±"@[K}dêA@ÞQU~Ø8@fÒyôN@0©m2%@-LË$Z_x0013_@R¡ÕúR¦ @]N:fý?f_x0001_3uN8@ÿéM_x0001__x0002_ú_x001F_3@ÒE%D@@DêKÊp/@Ø¸½Ôçâ0@ö8_x000E_&lt;Óg:@¹B_x0016_ÈîM@,)_x001E_@@×4½h_x001B_4@r'¨ &gt;E&gt;@Ò~b¢O_x000E_@Ò]æ7½G#@èµ3Þ|O@¹_x0005_×îÈA@_x0008_Þ×_x0005_4@_x0007_JGò¸_x0008_6@®±ÅÛÏ6@¯¡¾Î_x000D_\_x001E_@q_x0016__x0003__x000B_]4@¢_x000D_hô¤G@þ?î:_x0013_@Ö`.aË|6@$âZGG_x0002_@Àâ_x001B_º?@¥´¹·AÍI@LåÿnÏL6@@q.ÄC@l3¥É:5@¹&lt;QWßB@N&gt;GY|c_x001D_@0te¼pg_x001D_@ÁXA&lt;Ô~U@¤Ì_x001C_&gt;ùÐ3@_x0001__x0003_:é®TÖ¼4@_x0002_-C¡ö·#@!õ_x0015_ü_x001D_,3@F_þä¹J#@5ÿÒG¤mT@h\ZZf_x0015_@ªéó2_x0004_/-@íÞCµTi%@Rÿ_x0004_wQø?EÜ,ø@%@©OR_x0014_z8@ÅàR|I7@_x0014_	¯]Ì,@C¶PÒ §_x0013_@¦(_x0015_iÞ4@£3ìS\S@ë_x0010__x0004_}­E$@@h3'Fü0@?ä®ØâG@Í|â&amp;AG@aÝ.ûJ_x0003_@áï¿Ã&gt;e2@bË_x001C_¨ì7_x0015_@û,°Ïõ_x0017_@dJK)3K@0ïuU=@*Áèô²_x0005_@È¼±Æ/@±bÞQ2@ùN4¹=@.Ì0¢!Ù?¯Pàh_x0001__x0002__x0010_þ_x0014_@æ_x0003_±òF_x001B_@ÂÌ®[_x001F_@ècJÂ_x001C_ü&amp;@Î_x0004_¿À§û?ê¸_x0010_9zýW@_x000C_NØ_x0014_°9@GXÝ;_x001F_ÕT@ÏÛ°B²9@4vï_x0007__x0006__x0015_@¸_x0013__x0012_5+R@¹½_x0010_UÐJ@ô®ìºüUâ?LrÐ»#_x0014_@F³_x001A_|Ë_x0016_9@_x001A_y_x001F_vû'@¢J)¬=J@Rr%åY_x0013_ÿ?&lt;º_x001F__x001B_@_x0008__x0017_Æ/ZN	@ÿÅ¬ÁçX@t£Ô_x0006_:B_x0010_@ùiã_x0014_¢_x000F__x001D_@5FRè¼¦5@T",IÚ_x0006_@xy_x0017_I_x001C__x000B_)@Z`þ4ÞL@H*_x001B_(4@L_x0008_ë¯Fx¡?_x001B_%ÑÈ_x0012_º9@Ò9´LF´é?Ü¾ÝZ_x001B_@_x0004__x0005_íB$æ F@¬Pç@_x0019_@*_x001C_ã,®ÀC@T/î®E;@¬Cz:@_x001A_M_x0011_iíhÆ?Ô7/zF@ ,³C§/H@ßÄ_x0015__x0011_]ð?r,YQB­.@"©ÅôãH@_x0003_\­Àw4@Y=6b_x0008_A@ôl»³S_x0007_ñ?lêÎç['@*M	xB@Ú,Ë{_x0008_@@`-YâïáE@M³ÿîm@@ÃA_x000B_YvE@_x0001_%)º÷Þ2@Ø['Å_x001D_F@°_x0002_¥_x0018__x0002_6'@4Ôh¥!Ó&amp;@_x000E__x001B_ÔÕ_x001B_Õ_x0012_@_x0014_Ôn Õ`/@YÉ¶.¦d÷?ù_x000C_3q¬^"@m)×{NïS@Rô½¬d#@xòë_x0018_V_x0011_@_x0005_T_x0001__x0005_?3N@öÁ_x0002_D_x001D_m%@bzçNÞ_x0003_@ú?®Ñ}¶_x0003_@'_x0015_É_x000F_W_x0015_@ÍxÕñC@?1º_x000D_¡'@à3Ïµ`l9@,¿	"Ý_x0011_@6¦_x0001_ï4q_x0016_@[ýx©¡ù2@+ðÆ×6@pTÎê_x0003_V-@Ä´QÒRÄ&lt;@_x0014_"0_x0003_z8@aêek_x0016__x0006_@Ñ'%æ:@È_x001A_ÎÕÍyU@J6{&amp;)5@$±1ÿÊ1%@$¥EÓC@¹/ædÞ_x0013_µ?}ôM3dÌ_x001E_@_x0016_òo_x0006_º'@Ñ·¦ì1@=ú_x0004_d#(@Ï¯_x0014_dùÊ0@?f¯{ðz_x0015_@?òt@_x001A_8@Èý_x001E__x0012_È¿0@ @?®?"&lt;@+X_x0016_ä-(@_x0002__x0006_dgÈ2_x0014_§ó?ÆPu¼ 1@¦Q±d06@Î_x0005_rí~$#@_x0004_8òÄþ´ô?øÖ_x0019__x0016_Ó\/@´ZD;ô4@Î_x001C__x0012_ºq\%@M²Ý[9@nfY_x001F_Ò¦&amp;@,{_x001F_÷4@çy¶Ø&lt;½8@²Ã_x0011_ÂZL@_x001D_EoÊ1@ÆÅ#i"¶)@n}ê'1@Öçª±©Ò%@_x0014__x0017_®	X_x0012_@½_x0015_ÞR;_x0001_@¤_x0012_/¢"(=@îÇq×_x000E_ML@_x001C_ãóüÜg_x0011_@%#õk5@®?¥6 i1@ú_x0018_Y¶gS4@tD/_x0002_C¸8@+7±Ù¨ì_x0003_@À3_x0011__x0017_Ù=@É·_x001B__x001C_êÎP@_2\ÂC9@Ë"A_x0015__x0010_@ùu_x0005_Ç_x0001__x0002_â_x0006_J@]÷*_x001A_n:@°ìó_x0010__x0015_]N@`þTÒ`_x0012_ñ? +sf_x001B_@8x§ÉÜ67@Ø`	º³ë_x001C_@ÂðÑ_x0019_ -@Î	_x0001_SôùD@ÖÄèÿÿ5@|ÔÄú»:@;Óqø_x0006_"@_x0013_ÞÑ!@f¹_x001C_GÆ_x0017_#@xbq0@Oìf¸ @_x0015_A¿uJ_x0014_@b_x0004_¬Ñ?&gt;Â^_x000C_rÆ_x0019_@É.Ê¬2!7@]¹}éT@_x001E_¶_x0012_^înó?w&amp;ÕJ_x0008_W_x001C_@÷_x001D_û¸&gt;@cý¡{ÂQ @h¨«ø äD@â¦Ïzñ_x0003_@W_x000D__x0003_¤'@û_x0018_á_x0014_j5@^Ë5w_x001A__x0015_@_x0017_ùV3ÊÔP@·ªC¿è":@_x0002__x0003_ôÛy}+@ÿ_x000E__x0012_´(@aHùõ_x0002_ÚA@_x0016_ü"×W,_x0019_@\ªÌßi @*\pÉüH@µîbcZÊ_x000F_@àl"mL0º?ZrÝ»¹eK@¼u*_x001E_ÿI@|NFk_x0002__x001D__x0008_@¬'I3Â?MýøÅ_x0014__x0001_@+VÍ_x0004_/_x0019_@¤7Ð[Pàö?_x000E_«ò¯ÝE@?¶_x0005__x0018_G¸=@Ê_§ÖTU@Ù¹°:ô?Ð-±ÀN(&lt;@Z_x0002__x0007_ô¹Àè?Ï¶_GþC_x0015_@Dö»6_x001A_å_x0007_@2«k3m×þ?²°/@¤9EMé @@WQÍµà?ëê _x0017_¥µ?HRSÏ-@4%qÉâ7@ò_x0018_ã_x000B_	_x0012_@ß&amp;)×_x0003__x0008_ÍY*@_x0003_¸á£p7@¸&amp;_x0019__x001C_b_x001D_@Ì«á_x001F_0@_x0011_)+3hâL@C_x0006_BÁÔ @:_x0011_S®·_x0005_;@i_x0019_Oe_x0014_í#@êb_x0018_Í}=G@4éTwXU@P}4_x0011__x0002_8K@Ú¦µ&lt;æG@nC¶ãlJ@ÆÊm_x0002_ÃZ_x000C_@ê~l3NH_x0017_@K&gt;"mP@@¾lºiLG@_x0001_uôe_x0012_6 @,ý¥_x0003__x000F_s2@Î_x000E_@þBw_x001E_@N&lt;àá]Ü&gt;@ø×D__x000F_9@ø2h_x0002_öY_x0012_@_x0013_Ä~ÜÌ_x0007_@à6É°o_x0004_1@®ãûgÚ5@@J£á vM@0xïæ-Q@(2_x0001_;@_x000C_%fpý&gt;@JG xM/@o_x0018_8_x0001__x0007_&gt;Q@_x0002__x0004_=&gt;tD_x0019_@@è_x0010_ÒJL@Iþ÷¡ç_x0016_@_x0011_tú _x0019_@ä_x001D_¨}Ç1@ë=AkþB@wqèoÝ_x0004_@öuù%J(0@z_x001A_Ã³u7@ÔÄT|Á0Ø?Î£Í@g«æ?ØÇ³A³=@å_x0018_Ú+ÝD@ìýû_x0007__x0019_û3@Ò"JB7@(þ_x0015_?E_x001D_@¬_x000B_ëf-!#@dóÇô_x000B__x001D_@ÞEûÂmf5@öþ_x0019_4q.@XákãGP@/__x000C_z£@@^ÍÀ¨_x001A_Ê8@`Iw_x0013_ÖÔ*@ê_x001A_£ù·\+@¢´/ÙuÝK@ ñX_x0014_Ï_x001B_!@_x0003__x0004_j_x0016__x000F_ö1@êD×©àÄ?XQ_x0001_Yö?Ð_x001C_í]ðä?ï_x000F_Ì§_x0005_	:$@_x001E_åç_x0017_¿IA@¥{Kµùë?_x0014_%¹Y9ø_x0015_@1A?êÛ4@$II&lt;Ô_x0007_@°À`_x001B_@ô=¥SÄ_(@FN_x000B_áË_x001A_@ìÝSsCü_x0007_@/ýíµìbD@H7áÆ_x0018_@L_x0008_öèã)8@_x001C_Mr#¾  @_x000E__x0001_R'ÓBö?¸_x000E_J µ:O@"½·~ å)@»Ðb_x0002_@_x0002_èª4u_x000F_@]ï$¶°6@_x0006_µÃ¼GpB@M_x0003_çø½!@ Å_x001E_Î¢í?@_x0001__x0007_ÜFÑà,@îjïûÇù+@ßõ_x001A_i×?@õ{iS0¸F@F¹K_x000B_ÆC@_x0012_þmØ_x0019_s:@_x0004_¯¾Y/@,_x001B_rþa, @ªæ¸@_x001D_@_x0005__x0006_°{&gt;_x000C_uwµ?Ù8@ÒrïC@_x001F_TÄ_x0012_Ê_x0010_P@_x0011_W¨9(O@ð)'¢ú·_x001C_@ü×_x0001__x000B_ @_x000E_èqà 3@õ1¥ ¼_x0015_D@6Ç`@@Ã÷-áÃé?Lª^@ÿ_x001B_5@ÕÍKb\@{_x0007_äþ:@ö©Ü&gt;_x0003_FA@X*Z­+@c8p_x001E_µC@_x001A__x000C_}ñê?Rü&lt;VÌ_x0017_0@'Öjü&gt;@]_Î­\_x000F_@ØÜX.pû=@h_x0006__x0015_Vd9@Èr_x0004_¬H÷Q@°_x000E_H(_x0016_1;@	_x0002_?åH_x0015_@Æè°&amp;µ$@l©û_x000C_Ùõ?¿AÓ5o_#@üÕ_x0018_ØkI@íXÓ0KC7@_x000E_c®_x0017_	+@û¨_x0005__x0006_+6@Ç_x0018__x0003_$ÉÜ7@¢Ðn¢R$@[+Ê"@.H2HÉ&lt;T@ÔÍöB_x001E_@-üîiël_x000F_@T_x0015_ü_x000E_]p.@®ë·&lt;ø?_x0017_@_x0014_Æ¯_x0018__x0013_À!@Ãîïë_x0016_ý!@æè_x001C__x000E__x0008_s@@fA¬	_x000B_ ò?nä/qª¥×?_x0016__x0004_	Î_x0010__x0011_@)ÌhÓÏ?O°R'_x001D_ç?=¶Ö878@_x0011_ÛôK«©E@Dß_x001B_!&amp;F@ÝËë_x0008_%Û_x001C_@_x0002_ó¥_x001F_GC@HÔ_x0007_3ÓQ@/æp_x0010_R)^@­Ïõ0_x0001_@Ä'¸ÙãH1@â_x0001_«Ã_x001E_@rå\¶|c_x0017_@Kx4Äc87@sCE=@Àà&lt;_x000B_F@&amp;Ú½®¯G@_x0001__x0003_-_x0001_?Uèq_x0006_@_x000C_zÈ|JÒ;@q¤6óæC@_x0017_xA^Ë4@U§¹Q¡aâ?ªoU·Ó_x001B_@	?ù&gt;áÝ2@«oæ¯ P@@°__x0013_p(&amp;H@+ñÁîS'@*Á_x0012_iü_x0005_@¼eB b_x0012_@èl\Qs_x001E_@²Ø ´'8@_x0012__x0010_{_x0018_C"@ûrPÃe^T@P_x001D_K§1Y;@_x0002_]wö0@àüÍogzA@_x001D_«Þ_x0010_@&lt;i;%_x001D_qã?»_x0001_XÁù@@_x0007_ÄLc:÷P@Óã±µ¡ú4@å_x0010_ÝÃvv(@^+¹(AiF@®ÓÙ©väI@÷_x0004__x0010__x0007_åçY@ô§Í1êC@DFï¬Uw3@pÎ&lt;=ý4@|_x001F_~î_x0003__x0005_¤B1@42tfÚ.@Å_x001B__x000F__x0001_S@^kµøô3@0Y5N,@;¥TÈ6@2dÉdä7A@ø¦ò¶:@_x0010__x0014_o2)@x-$_x001B_ñ2@L_x000F_ÓØ_x0018_@·^_x0003_7'=H@K'#_x001B_iñ_x0011_@ç2&amp;cNú3@¼Ê½UáXO@_x0005_8~_x0017_íï6@(_x0004__x0015_äîÁ3@0¨f_x000E_®kE@Õ÷a¶5Ú,@¯fÿ¼_x0002_ù1@_x001F__x0011__x000D_î=éÔ?ÂE^_x0015_@/;_x001C_ý	P_x0016_@ø;_x0010_d_x001D_á=@Y¢_x001A_ø:@¤~·¤/&gt;@})ëh P@_x0003_&lt;_x000E__x001E_)÷S@_x000E_E¦æS&amp;@ò_x001B_Op­`_x0019_@À_x0008_×µèÎ&lt;@ºñÔ_x0015_\F@_x0001__x0002_ö6_x0008__x000E_þqR@1ÿuåD@ÊWE³bò1@ýN%&amp;Ç/@ãf_x000F_:Ó$@lXnÞ_x0018_@sÈåÇãs3@Úá·_x0001_»d;@æ2_x0011_ãZÖ%@ñEjf+P@SMKý?T@¤DöÛâL@Trê'V_x0005_@3³ãu(È6@É:©VÍ@@õ¾Ë£é$@Þ6u¨_x0013_&lt;_x0015_@ú2T_x0010_r0@;_x0002_ý-N5@Æ_x001A_7'ÇôT@ëøÏÈ_x001D_@y÷ñY_x0005_á_x0004_@$9ER_x0012__x0011_&gt;@:Ñyxõ?Â+¨¹P,@i_x001C_ÈOL@@fQ£Ä_x001B__x000B_;@_x0018_8H=¸} @6Ó_x0005_N/À.@_x0001_ûö_x001B_u_x0001_@Ärÿsp(;@&amp;=~ú_x0005__x0006_II@üy_x001F_À&amp;Ì_x001B_@&lt;w y1@_x0006__x0019_t_x0004_5@¼%_x0001_±@@Qìssü21@öÚÔØÄ©G@"¢|$D_x001A_@?2_x0012_Ó_x0007_M@·åiEUêT@n=þ¼«þ?üº4J÷?°. ORp9@Ï_x0003_DïÎ3@«2_x0012_âì©(@ì_x001B_õ_x0001_î#1@¿,HI±_x001D_J@{õ_x000C_Î?Î;@_x0001_ÉÒÎ_x000C_2@Áp¨¿_x0013_@täl)5þ_x001D_@By_x0012__x001E_«ä_x0018_@bgÃ_x0005_r_x001F_@Q5_x000E_¼éO_x0018_@Å&gt;p^Ñ¥P@$ÝB"_x0016_@W`´*3@V/+M¨e@¯©í_x000D_&gt;$@_x001E_Ø,w&amp;_x0002_G@_x0019_¿_x000B_]E@&gt;Á5U÷6@_x0003__x0004_ý_x000E__x0005_\B_x0013_@vTâ®.K@_x001C_¡ðSý7@_x0002_=B¹_x0005_O@ûbsF#F@êÏ_x001D__x0001_ÙF@_x001F_ng4@°Ó5äÿ9@òºéQÓ.@_x0002_)\#_x0010_­_x000B_@CñPñéÇP@«ô1C^8@ª¶VE§_x0018_Â?ÁÍ_x0013_¬ó©	@äê:_x001C_6@gÊE_x0015_SÁ_x0005_@¶Ê¥ZÚFæ?v£oÐþ?´[;Ó:@hG_x0004_ÙæD@lÓLO_x000B_$T@\rwêZê?@(_x0013__x0016_µFD@"¡±êÀG@áÛ´b8ðU@0&lt;aË¾2@êI´óþX_x001D_@lmÿ _x0015_«(@äÎPàiÍ-@wTùj@@_x0002_ÎÛ$@qa#"_x0003__x0004_ßÀ_x001D_@Îþ1`Õ7@_x0004_cªÚU_x000F_@à\_x0007_7TP@lCÃØÈA@bØZ_x0018__x000D_@£[ñv_x0013__x0014_6@Ü+_x001C_¨VH@Bi]_x0002_×rE@2åI;8@²h_x0001_ø4@- ¦T°{ß?a»ûD_x0004_jE@ôÑÔf_x0014_VA@ùÁ5?_x0013_@B!_¬W:@_x0018_jn1M@RnaÌF@«_x001E_Ö´Kã3@_x0004_âÃ_x000E_Ï_x0003_@²|_x0015__x000E_×µ:@_x000D_£×¨_x0015_@'^7+-@Ö_x0012__x0018_çÇW$@kÔ_x0006_vZ@L8ç­QM.@Bfûò	R@ _x0012_",í÷?jJ_Gîõ_x0002_@6#C?ìj.@µp?Ñ©E@q5ÚË_x0012_ý?_x0001__x0003_ÊÖäk_x0003_æ_x0019_@¼Þ¹Úq[_x0011_@ð±}=(Ç @ö¦[uHS_x001B_@$V[Dn¹(@_x000D_êà¤E1@ ,¾_x0019_úÆ_x0015_@_x0010_º¤%_x0012_þ	@@wbAÿ1G@`U[FI@_x0001_ÞSÿC +@ÁT$ÃF@Ö'Úêi_x0016_@ÄËòz_x0008_V@¤»a_x0003_§I@2)C_þ6@GôÜðÅñA@_x0018_~	òÜ_x000E_5@R¼ÊµWß1@~;!Tbò#@dÉÒSw&gt;@Eå(Ëv4è?.e:Õ5,Ù?Ð±ó8í4-@_x0018__x0016_AhÈðì?Ü_x0010__x0014_yò_x0017_@_x0006_3_x001F_ÞFH@ô_x000B_¤iO@@ÀÐ_x000D_É\@)_x0002_ô~¨à?øoëÀy_x001D_@ ¹øò_x0004__x0005_¡Â_x0001_@ËèWÞ3/ @ÌÀ½Ô_x000E__x0012_@ê:6xÐîC@ÎªÞ¾èºí?=_x0013_ÀÊg@"@_x0007_CKÑ§A@À.9¨_x0001__x0002_@jCêt_x0018_-@Ñ+º_x0010_=$@Þm¸¶_x0014_@@ÂùdT'öô?¿_x001D_.Óa©L@à¾àêr³8@_x0008_æq Åô?;_x000F_ì1_x0018_£þ?	_x001E_¹¼O@Ô«Ò_x001E_X!ø?RÔâ-V±H@Êg¯3Ü(@ $W;^@@_x000E__x0003__x0001_"Áô_x0019_@}°;-@yØ#_x001C_ùpQ@B_x000E_T¹C_x0019_@U×_x0006_a_x001B_5@y@Ê°ô?\ö®ãºE@x2è*ÜdR@_x001A_`iÁu2@@_x0010_v_x001E_aR@c_x0016_Xn@0@_x0003__x0005_d\æwë_x0001_0@ªcúv.@A©Q)4(@_x0008_Ã¨ä,@þÚz_x0016__x0012_£2@¬q®Z¶å'@_x0014_âö;r(@t²ê_x0017_`  @õ_x001B_Ù1è£'@_x0004_Èjoe-@ø¡³`,»7@Ï\YÇ!@ _x0001_0¿M@Á:z÷­_x0004_2@_x0019_Xµ_x0003_°u9@¡´g@_x0007_6@)¿è_x0019_Ðé_x0003_@»£¾_x0017_u÷'@Nú_x0012_6ù¹6@L%{5Ïê?Ì[¶±_x000E_û?Æöö@©_x0016_$@L_x0002_)ßº&lt;@¬y_x0007_uR?@üÚkI;@(Õ¾ÔÁ·_x0012_@nìß_x001D_no@|_x0013__x000B_Ê¢A@B_x001C_%ü_x0007_@_tX@Ø4@ÅíÅ_x000B_í×&amp;@5Ü4_x0003__x0005__x000B_Z5@Ãx#BnV@X]G_x0006_SF@1íÏZP@U÷ìD©_H@,Vqë_x000E_m4@à/Æ _x0006_ù?_x0017_æ±_x0013_A@ðê ³ñå?j=qvªëL@0ÃÆÑÈéS@èlÃ9X²_x0011_@©øzó2@ÒjÊÆG@F­=ÖE_x0008__x001C_@fÉH_x001C_\Î_x0019_@Tµ_x000E_Ò]_x0012_@Ãu`+@Ô_x001A_/_x0014_¹mF@`&lt;è±I³ý?¦/àÎE)_x0015_@_x0015_wºâ:7@4E_x0001__x000B_í×_x0002_@Mô[Nö¥Q@?æªy¼H@DÀ«T@I;ãÅ¯$@n_x0013_,_x001B_¼2L@ÍÖØ_x0016_À0@èå_x0002_Jô?X_x0004_c3ÀnD@H;äÒ9&lt;@_x0001__x0003_æ,ì²¹[*@wÞÚSè_x0011_(@ÍÃe»k6@Ð_x0013_ãæ÷:@´`wåï_x001A_@_x000B_!á²T5@,©n§)*@óGOV*@@îË%b;@;ªiù7wC@z,`_x0015_/@Fù'|?@´Gùqé_x000D_@X_x0002_s´_x000D_ì&amp;@´T_x000B_AU6@ïP_x000D_RÍ&amp;@æì_x0015_´3¨C@$_x0017_cÙü_x0013_2@Éÿÿ*@=@@_x0018_ßÝ_x0016_UFE@v?{jèJ+@þU¨ãø_x000F_@_x001C_ÐÌýþ_x0013__x001A_@Ì±À´_x001A_9@yã_x0019_&amp;@W¡±U@ÖìÒ¢P±'@ìý&amp;Ä_x0006_.@ÃØC0mo_x001F_@}t_x0002_'@ü±°_x001A_Óe&gt;@fjN_x0001__x0002_ç~&gt;@ÂcÁLm2@i£ï2@Z_x0007_ è gD@`_x001D_LF#±ú?Öìs[±)@¸êÇ?_x001B_#Û?j^¬	_x0005_@_x0018_·éyË @Kà¢µ&lt;@_x001A_dç{A,P@L7ÇÈLÖ_x001E_@xoù¤[¨-@@æq(_x001D_@B&gt;'úÒ"@æ!Ìe¿!@Ôð&lt;_x0017_ÞB@¬¼_x001A_òÌA@@C ³&amp;í_x000C_@ä¾ºôÌ°ù?dº_x0013_5½;@ÃÙ?_x0007_k/@Ù_x0018_ã»²WB@Öìè'*@yÔNÔE@¦ª9u_x0018_F@_x000B_kHý¢5@^_x0011_´_x0006_rÝJ@à:]°Ë&gt;@/è Òz4@¶øÌòübB@_x0001_¶!&amp;2@_x0003__x000E_ß0¼.0@¦,_x000B_íÇR@î´_x000B_d\«B@P_x0001_gê°e @_x0004_±®Î_x001F_8@¾X_x000C_F@öón_x0002_úÁ-@_x0007_ý_x000F_¼=Þ9@`þÖõnÄ2@_x0005__x001A_Â¯_x0006__x0008_@_x001C_`ê°VC@|¾7âÜ_x001A_@À&amp;(ÓwNM@R÷_x0011_Î,&amp;@Ð]5_x0010_¥ S@_x000D_¬_x0016__x0018_]_x0010_@Jâ`º¹H@oDT_x000E_à_x0002_@OýÜë_x001D_@_x0006__x0001_õöÂu!@Ø_x0004_BT÷1@Ä_x0019_çÙ_x0002_6@÷O_x0003_qî'@fÄ¦_x001E_·l_x0011_@_x001B_]éÐ_x0017_bQ@ò#5Ñ!çB@êkÂ	$@~þÈ¨K_x001D_@Fc":@·_x001A_@&gt;ÃLÈÿ%@ª5_x0012_z¥,@NG!³_x0004__x0005_äH_x000F_@p¥¦A_x0003_Ô_x001C_@´ÄN_x0011__x000E_}_x001F_@P·ÝUoú?'!C|¶½B@ÑÖË7¨=@&amp;*_x0007_,Rô?¾Ø®ÿH@fèR0ë~`@(Úv ª4D@ÊYwÈ_x000D_û+@?_x0014_ù¹îëG@_x001F__x0001_wÂ4@qhÊ%_x0003_4@~_x000D_®ù¤_x001C_@0ápW¾ÍÓ?Ú_x0010_ ªÚ=_x001F_@Q&gt;ò¦ù_x0003_@­£_x000B_@¬8@Ô$Mû@@_x0014_à¿W¹z_x001B_@)¦_x0001_@Ú&lt;BK_x0018_&gt;@;¯]*T_x0019_@vÏRï¤êû?8þ®¶Q:B@_x0008_#¤ab?@`ÔÉN°cU@¾W_x001F_^ç	8@Æ×ß_x001C_ê_x0010_@CäëÀE0@ÆùN_x0002_©M@_x0001__x0003_¾®I(=_x001E_Æ?_x0019_spÓ÷I(@_x0014_ô¸ÀM@§­ÀÀ_x001E__x0015_@z×/ÔÂü6@ê§E4©Äö?_x0001_ÙTìû*@xYÇp(_x001F_@Z?4ëÝ_x001B__x000B_@÷aµØã"@6Ûdlö¹'@Ûõ_x0012__x0015_L_x0019_@&gt;0pÖ_x0010__x0015_@d7lbûÐ(@v/_x001B_ev%9@`Tqü_x001B_@Ñ`÷N¥aR@¤klqìI@wTWvæ_x0017_B@¿_x001E_ï9R_x0013_K@þMp;!@ðÍuB¿%@_x0014_A$~AÉ?@FÖW_x0019__x0004_@Ëd_x000B_äÿ@@ù¼}J@®_ÛdyÝ?ý&amp;öÚë@@¤ù)YB@6i¥Ô_x001E_@²sõRmì_x0002_@J&lt;c6_x0001__x0003_(\C@l¶Ã_x0016_2¶=@h_x0006_i_x0002_VLJ@µä|_x001D_ê_x0001_!@ä1ò½èB@ª_x000F_Ññ?Ün0_x0010_Ä$@zwôûw¦4@zOêÙ?N"@\ððY"@+eüô¬]/@2Ñé?&gt;_x0004_¿Ù_x0019_@1Ô_x001F_$_x000E_¼U@·_x0014_a¢_x0018__x0013_F@º£_ðÆ;(@ÞÐà´ö_x000E__x001F_@_x001A_6±ÿÈÍ:@_x001A_¶ùpK@Êw*Û9Öý?L9}À 8@o¥ü[à?µ_x0001_Ö_x0010_b8@@Ô¾h±k'@«0s =@_x0013_@[_x001C_(HÅä&amp;@e_x0018_6ÈÌÇ&lt;@M¤à_x001A_N_x000D_@_x0017_Û_x0016_Ë#Ç%@ÐOOBølÂ??È¯²O)@¼ï½_x0007_	_x000C_E@_x0003__x0004_&lt;BJÐrU@½c· 1@×Ö+ä$M@N½496_x0014__x001C_@Ö±¥¢Q¼ï?Ù¸Q,4@bFç/äl9@ÓÆ3ãh×?¢ò¹_x0017_³Ê)@äõøY)@¶ö_x0018_DG@ïQbA@_x0004_@j/%;@0àæºùM@±¾_x0002_qÜJ,@§¨4ÃÏN@õ;uæîA"@ )4ZX;$@ÌdØ_x001F__x001B_*@%ÇÎ8Ì_x0014_ @_x001F_»»6V@ç6_x0004_ë¨F@_x0019_Ç¾_x000E_b_x0005_@$ÛºäÂI@3¡ce1_x0007_@r6ãà_x000E__x0004_Þ?_x0001_++#(_x0002_@Úê?a/C@_x001D_Z{$2@i_x001D_&gt;¥s¤!@_x001A_³qÃÔ±I@6¼!p_x0003__x0007_B_x0002_@Îææ:Â* @8¹a~"T@ì°ho@@Q_x000E_ÑC»K@3F_x0008_8eû_x0012_@;;§Ü2î @_x0004__x0008_èì{è?%7CøË_x000F_F@_x0016_Æz&gt;_x0003_\B@ªðÍ_x0004_0_x0016_@Okl07@8&lt;I-[§5@Ó¢¢8Ú9@)jDº3x_x0013_@_x0004_bØzþ@@¸µÀÐ_x001F_ñ?^ò_x0011_§%_x0001_&lt;@ºµµ#à'@©»&lt;îñ¦2@£ê_x0013_Ä_x0002_@_x0018_Ï8]_x000E_©õ?à&gt;º_x0004_]Ð_x000F_@C_x0011__x0004_¦&amp;@_x0006_uØñ53@t_x0008_åcUýÚ?RÄÉåÆA_x0018_@V¤â_x0005_X@:3¡Ï`p6@äÆÏÓ¿ë_x001F_@:Xdõ¦_x0010_-@îÎäå/@_x0003__x000C_ y_x001D_Ð`_x000C__x001B_@4_x0008_Ê_x000E__x000C_)@æ ¦Q_x0008_Uù?ÔVÇ8,@ÝÆ¬7_x0006_F@bD±n_x001C_@@Pö_x0013_%_x0005_ô3@ÖO"¨æ@@nö*_x001C_O&amp;3@¥çP¤_x001B_*@tiSÊz_x0002_D@	¤´_x0007_@ÀÛ'0¶_x000F_@_x0005_À²Ç¯_x0017_@03å_Ü_x001B_@@kêãxvi'@éj¦ /_x0013_@øÎbjÈ&gt;@ü»ßÒÝ_x0013_@N÷ÛÝ~¯_x001D_@_x0012__x000B_LÜ(á)@zU´tñÊ0@Î¢zP`Þ_x001E_@cäcÙÑy_x0016_@sÈb^¯^5@_x0004_DÐ")"@_x0003_''_x0014_=ÛE@_x0016_q]_x0001_ÿ2@¡_x0002_º+_x0001_{_x0010_@B¶_x0018_xH_x0003_@½_)äÙÒæ?dýÛ&gt;_x0002__x0003_Í®_x001D_@_x0002__x001D_!&gt;CmI@øt#°¶ã0@ø8_x0006_H	_x000E_&gt;@L$¾"@úÍ5óÒ´-@æþû_x0006_S@ÑÓ_x0005_O_x0019_9@*QºöµM@ÀÐ¢3b_x000C_@7+X_x001F__x0010_õ=@±yË_x0007_®L@öñã n¹?Ö _x000C_Ú¾½á?_x0008_`¥fâì?ÀÈ®â³:@_x0008_ê_x000E_ÛÑH@ìîèä&amp;@Æ_3_x0001_ÜC@;=³Ë+0&amp;@ê_x0017_²_x000E_¡C@R_x000B_ñÏâ8P@rþi¶¬ÿ'@/_x0001_üÙ5@8nl_x0014_`µ	@_x0007_ÐÄE×1@, /ÝÕ_x0004_@÷P¾3{+@ìGÛû_x001E__x0008_@ìä+_x001C__x000D_@_x001C_Çc¦+$@_x001C_&amp;XÊS_x0013_@_x0001__x0004_È[¬Ý¼'@J_x0011_?Z«øZ@&lt;ÃH;êsZ@_x0016__x0010_8_x000D_-M@Ó÷|-N¦÷?m,_x0016_GP@@Í¹o_x0014_c&lt;@ÔÐ¿7¹ï_x000C_@ÙÇB°Kö:@V5_x0003_&lt;ñ?&gt;	E_x0003_ÚcS@R£lÀäÏ.@Ð²Qåq?_x0011_@WL	¾_x0014_@ h;ç¨÷V@P_x001B_Ûô_x0011_D@É³"»kÚ_x001F_@ØDO1@|Î,á_x000F_@¬3ÃÄ¹.@ö@Ð_x001D_Ù?@ðò½_x0013_@J&gt;º#@¬__x0002_;6ö_x0017_@ÐÆ;TqT[@E}_x0003_v¿(@_x001A_ßÄûþ_x001A_2@ûäíÝëyP@_x0013__x001F_õä×A@ÿç$¡Ë_x001B__x0004_@{	*Ñf_x0013_@Uû_x0002__x0004_3Í_x0003_@_x001C_$Ú_x0019_Së_x001B_@_x0010_¸BäÔé?_x0019_GjiP@_x001F__x0013__x000F_6@_x0001_Ñ×9øn@@½ÕÌÎ_x0004_.Á?¢÷®ÄL`@_x0014_:.F¬_x0008__x001F_@,_x0001_b	ð).@pÎ~&lt;µ©(@_x0017_J_x0003__x001D_B@_x0001_ÍèÐy8@¡^JÉy_x0007_@^mH%fS2@ÜU3ËÈ)@ôëº_x0016_ý_x0008_ô?W,ã¼&amp;@3zÑ£®½%@Vë-ön_x0005_@_x001E_)ÿ«ôZ3@PÁr,û0_x000B_@_x001F_,´=ê6@ã_x0006_Ç_x001F_»@@GÈ£-;@­¡æÌ¢ÒD@ò"æàÂ-@-µ¦J±,@Ùu+_x0010_ýë1@".êø_x000F_¸?úõF_x0015_Ç_x000F_B@Lá_x000D_	:_x0010_@_x0001__x0005_w_x000C_~G_x0004_@ºdÏ)Fu2@Ø|Ü_x0002_Å_x001B_@rÀ|¾56_x0014_@Rq¨L|@@_x0006_Z_x0019_Y_x001D_- @ð¬L_x001E_E@n_×V¢:@mJÊ_x0019_"ã?øZ._x0010_H¾&amp;@&gt;_x0019_»â¶G_x0013_@u_x0015_5ÀLEû?Þ?)_x000F_ÞW_x000C_@7×yNÝ'þ?òV¨9Ïy_x001C_@s_x000F_Ol¿¾@@åË ÁZ_x0008__x0011_@2Ú½çrú4@­(5é&lt;@ÔJÙ_x001D__x0011_@j0yÆ2H@6,a_x0015_E_x0004_@¨_x001B_4^T!@±MÎD24@Ð¼%êB9(@C×à2x_x0003_@_x001D_[té5@lex%_I@ú~cÎÍ%@¼=üþi&amp;@ÁaÕ^_x0004__x0004__x0014_@*¹_x0018__x0001__x0004_ºfF@_x0002_Ã_x001C__x001A_ÍÚ'@vIO{$ù&amp;@×Kz¯&amp;1@»ûÂ_x0018__x0003_&lt;@È¾æÊ_x0011_s5@£¹Ú¾)1@Æò_x001E_%F&amp;@_x0012__x001D__x001E_&amp;_x000E_ô?*IhýÜ_x000C_@_x0014_À÷_x001E_#A@$_x0018_¿_x0017_BY@z_x001B_+äÃ°$@Zyðþ~_x001F_@ª6**:wI@$wDò81@Íö¬Ë|N@f]	f¸`F@Mu_x0016_5O©!@T3_x001E_:@ÃWQ¤Rg=@ªmTZC@&amp;_x0013_Tüâ9@Õ_x000D__x001B_q2@6R_x0006_"C_x0013_@X!&amp;Ñù?MÆ2_x000C_H@ç_x0005_¬¸e%ý?OÍ§N½_x000E__x0012_@_x0010_u¿í_x0014_D@¦[×_x000D_©Õù?vj_x000B_Á0@_x0001__x0004_0_x001C__x0005_V.@8Xô¬g=@y³Âêü?@;bdsFë&lt;@S·_x000B_Î!&amp;e@_x000E_ßãe®_x000D_9@S3!_x0002_¡tR@§_uw_x000E__x0019_@²v²h6_x000D_@_x0012_è½_x000F_w5@_x001B_i_x001C__x001E_ @"À/)õþ?@_x0010_:i´ÉEb@'ÞxG¼4@['eLE@°V¿¸iK@~Ù_x0013_$G0@cv_x000C_¸Û_x0006_@D_x0002_Ñv6;_x001B_@_x0016_;_x0008_ýÎê_x0012_@ì_x0006_x@9c_x0003_@ÜxÇ¡+@Û9Eâ_x0007_*@N&lt;ÖBbE@G­{Î_x000F_e1@y_x0001_yc3$ü?:Ó_x001F__x0012__x000E__x0016_@èÀ³R@G­_x000E_R_x0015_»D@ï{_x0007_Ã9C@¼¹'¯ð9@®zc@_x0005__x0006_'@X¨îÃf,@àÀ5UL9@â_x0011_:­-k*@Ôí"ú@@åñ_x001C__x0019_Ö§ö?øÎpé6@¾zU§C@_x000D__x000D__x001E_Ôã0@mT&amp;~&lt;Õ?Z¾O=_x000E__x0019_@×k÷É_x001D_®_x0017_@Ó_x0001_Ç}d_x0017_@5f$ÿZI2@te&gt;*òCV@?_x0006_FW@@¦_x0019_Ì0@@m_x001E_d¤D@_x001B_/§u_x0003_$@Kx_x0006_WÜC@z_x000D_´y_x0016__x001F_3@ô®-K_x000D_8@_x0019_Cò_x0011_¦5@¸kÀ÷_x000C_#@_x000E_ÑÂ1_x000B__x000B_D@0Zù£P*@_x0018__x000B_ÿëH@ô_x0002__x0004_ºF4@|_x0006__x0013__x0018_ûB@\ÆèÙ_x0007_î?V_x001C_i.ª2@àùäk¿=@_x0001__x0002_4_x001A_u_x0018_| _x001F_@$xè©£«_x0010_@W]ÎQ\C@÷9Êk÷_x0019_@ØRBqü_x0012_@lÝ±vØ"@°NæÊD@¯è_x0002_y´C@Px_x000F_èÍQ_x001D_@Ì«m&amp;¥3&amp;@#s½ZY%@÷_x0016__x0005_¶VH"@&gt;©º¼¥7@è¤öÛÂYP@÷Ú)YÄ8@~¨û½Y_x0016_@bý`ºìÎ»?/ñ_x0013__x000E_B_x0003_.@þ°f3_x0014_?@Û_x001B_X·Ã_x000F_@_x0007_?ê _x000D_'@_x0006__x0005_xÂêG@ÚÞÿ.@Ãi"E@`_x0006_SR_x0010_t_x0008_@Elç:@_x0006_¾H9@UÚ¶4gP@)b_x0016_F4@c¸§aÒ%@M$ªz1F@S}§_x0008__x0002__x0004_G¬_x0014_@¶E£ÝD0_x0010_@_x001A__x0011__x001E_tÒ7@Í,øÁ½~#@fr§àßv!@XmEý.@rh|_x001A_4C0@_x0006__x0014_$F&gt;&gt;#@|©kî$_x0018_@ "!_x0008_i_x0002_H@KMº3@ì6s£¥Û_x0008_@üÙ;¡æ8@È_x0003_e¤+_x0011__x001E_@_x001D__x000D_8_x001F_S@ÍKSÞd"@Ðÿ`\r|'@éD¥²NPR@_x000C_ò_x0004_ù_x0004_@_x0012_êb}ñ_x000D_G@ÙHèé^_x0013_6@d_x0018_f¤8_x0013_I@(?ï[¹$@JÇo_x0005_?@ú_x0019__x0011_H¹.ë?ìd_x0010_ä,H@WK!E_x0007_?#@3r_x0005_þÓÃ\@.[¾ù4Ë?Û_x0014_ì_x0001_7@øÖYyÞ_x001B_@õº_x0005_ÕU·3@_x0001__x0002_¨T2FX"@Îû_x0008_#_x0019_âJ@¬¿/Ú%P@}º§_x0004_2@õ©qûð;@`©ßeéÿ?ê9¢Ä¡.í?¼_x0016_eô«4@¤Ml_x0011_²S@¦Ü¼W_x0004__x000D_5@_x001D_a6&amp;{É_x000F_@ÔK_x0006__x0016_3@Æ_x001B__x001C__x0015_µ?)@N¬Þ_x0017_@@ª±Æ23µ.@JyKAníJ@~J½â	ô @_x0010_Î?*k2&amp;@)Û_x0006_à*Ê,@Á3©_x0008_ì±;@¬ ®±_x001D_@j¨Éc´_x0005_@¦¬\_x001D_ÒA@©XKºø8è?¸-	Ò_x0019__x000C_9@_x001F_Ïò1?Ï_x0003__x001B__x001F_V_x001D_@LõK6@_x001D_´Ñ%Ï_x001A_@zg¯ã_x0010_2@vQ6¢_x0015_@L«Ö_x0005__x0007_3´:@ÜË6æ¸1@1b¤LK:_x0013_@_x0003_*÷àó_x0003_N@b"_x0004_8p+-@º¥K:_x000B_;@k_x001C_ÃÈÖ16@Â°éqÅüE@É_x000E_Ý_x0003_Ööÿ?q@¨VÁB@@ÿJúír @@z¼¿9eß2@@¶S_x000B_î5@rºxøÄ¦,@Úÿ_x0015__x0005__x001C_@T©Ùî´èL@ÒÌ_x001D__x0008_ï*@ø_x0006_0 ÜÑ_x0002_@_x001C_H.W¬3@liÜ°P:@Ý_x000C__x001A_&gt;T	@¾Wð_x0008_P!_x0014_@^¥r_x0003_É_x0012_@_x0006_u_x0019_ÈD@òÏ°_x0003_S@î,_x001F_WÐ_x000D__x0007_@²«Êt±;@ÇIzò4Q@önN_x001D_ÅI/@_x0007_Å¾xx_x0016_@öñï_x0019__x000E_+@Ú_x0001_{_x001A_4³N@_x0001__x0003_^_x0013__»iJ@Èç´ºJ@m£`_x0003_Éä?îf_x001F_¥G@xìÓ_x000B_ 0@ªnÝè·s;@KéyHØÎ_x0015_@JW¹Ë¢Z8@M_x0007_ÚEï$@ÚR³IKµü?¹,ÒÅ+:@mXO_x0007_ûA@Ý]åÕáL!@} E-_x000B_@JÒ)_x0001_öàE@_x0012_2_x0013_ð0@¡YðVÕïB@*29ì"c4@¬«2/ÇxQ@ö\Â¡"ê?\m­D_x001C_2@_x001A_$_x001C_l8gE@_x0007_ìL®îC@z^Ã_x0012_'Ó`@Þ²$nÊ_x0007_=@ã_x0008_ç/ð!@Íé ª=@arNb%:@D=u_x0002__x0016_5@¨Uß]_x000E_ïP@¡\SaÿA@7±Ç_x0019__x0002__x0003_¶@!@cn°ÅkU@@Ä^+¬9@§ä_x000F_rx_x0003_@_x0012_HÅ2_x0012_@?µä_x0006_¬qD@£è]@_x0008_&lt;@X_x0003_zÎ_x0005_üF@Rt3U°{#@êîË/tÑ?õ_x0006_æ¶62@fM%ÕòF&amp;@¦¸ähJH1@F(+6_3@&gt;ÈH]ÿ_x0015_ÿ?4_x000F__x0004_Ñh²ö?G«ËÊ°Õ'@l¤v@e'@JïòU_x0007_ÑC@@´ö_x0017_¯/_x001F_@Tö«_x0012_ÕqK@®ãkKGÉ?Ì¯_x001F_®ån_x0001_@ä~®x_x0014_»;@d'²!/^_x0018_@XµyUC@_x0017_CÔòkE@àkÛÓ_x0013_¥H@s©ç5_x0019_PP@zøª:U¿_x0011_@T¾A·öå'@S|X+_x0013_"@_x0001__x0003_:_x0012__x0011_/7K@JûÞÝA[_x001B_@íÚRIòY%@°ÝÞh'=F@_x0006_Ã³Õ4@ú¼_x000E_éÄò/@éBß&amp;@|yåó-@«ßdæ4o6@_x0014_ûÜMþ·?rï,¡LG@P/¡!_x0013_@ Ð%Ntú&gt;@_x0001_v_x0015_¸vÛW@_x0016__x0015_Íâ,Æ"@©é³)w-@¼8$`_^N@_x0002_îf_x0018_k!@v U!5@_x001A__x0019_¶K_x0019_à_x0013_@&lt;»¹Eu5@_x0007_dåëæ,@Ë®Zª1@_x001A_¸_¿F@¼jumá!@|ãîôà?l¥ô_x0014__x000F_é"@ý.&amp;Ê[7@_x0007_:ur¡(_x0002_@è+- ºf_x001B_@_x0016_9wc_x0012_³G@Í_x000C_ø_x0001__x0002__x0003_0@Òóì)@jàyä5®5@q®_x0015_8êC@ ¼	Këù)@s_x000E_7&lt;r$@»â_x0001_D¥_x0019_@_x0004_¥"®áz"@Od@_x0002_É¸_x001F_@Øÿ&lt;Ø_x001B_@bsópû+@J~ó5\,@Ëß°*Ý²"@ëLíøË5@yqÕ¤#J@ù$jÂ6@_x001E_,I@&gt;Æxp_x0012_.1@ª'.µ&amp;_x0013_@,:º·_x001F_2@!_x001B_QOÍï-@¢Q^æeK@Ë`^_x0018_zB_x000F_@æ_x0003_ÎÖ_x001C_@[¼M¾$K&amp;@_x0018_^F_x0001_sK@îZuê¸Ä_x000B_@JU_x001E_»÷R@(_x0015_d»°)@â[ö®TË1@ X	H @aµ?3@Ð*@_x0007__x000B__x000C_Qºl?Ù?@a_x0014_õ­Ó)@r?1_x000B_éE@TJÍ|&lt;&lt;@4ÿD&amp;_x0003_@_x0003_Áèx¹À_x001A_@ 5²¯_x0019__x000F__x0010_@Ñ´d_x0005_.@_x0001_»_x000E_÷9!@ºÅ_x0003__x0018_%@_x001E_ß çjW@@]_x0015_øVôÒ_x0002_@×¸_x001B_¸Ê1@N0»U_x0019_?ó?ÑthaË_x001C_@HUpfÖjU@Zqtß_x0010_@"_x0015_rXc_x0006_@¨_x0001_dT43@ñ_x0013_	rá#*@®ñùH1ÄU@_x0002_PùÓÕMC@«òÎa_x0008_e"@O_x000F_£®PÔ"@_x0004__x0002__x0006_cý9@_x001B__x001B_ýÕM@_x000C_\#1ÒÂG@þcOÿ&amp;_x001A_@JÁK_x0001_¥t_x001A_@¾$ÔP @_x0017_¬ª¯_x001C_@@Õ¯`__x0001__x0002__x001B_M3@°µE]§	@_x0011__x0007__x0004_2.B@_x000F_èN®!@hÿÐaXG@Q4@ì$_x0003_F@\ðQVÖ"@èÓ*_x0011_ô¯_x0015_@emFMõë?W`´9Lþ.@_x0010_[·¼Uv&gt;@·Éþ®ïK@gÝ6êôù?2´¶35@	ZP@@h0uyá3L@.P9éÝ_x0016_@"_x0019_¯_x001B_~kà?®y;¨_x0011_(@t_x000E__x0002_Ì!lO@!¾&gt;_x001F_5@@¹RyV5@îl¯__x0016_©;@2¯øàNÒ%@7Ñil¯R@hMü_x0001_G&amp;_x0007_@êåÇý\Å0@OÅP÷CI@( BÑDïB@_x0018_ãºyòò?ì_x0001__x0019_ú¢Ã2@Þñ7ËGC)@_x0001__x0006_+x÷ì @@$Q§îÑü'@Õ_x0005__x0003_#øê_x0008_@23¶a5@ê®M? 8@¬_x000D__x0007_$_x001A_T@îö!Ønî?ôñ_x0002_Y×±L@_x0004_þb(­ @1ä¢@ø_x001E_@@Úyq76ê_x0014_@Ø_x0012_q»_x0015_6@{ò_x0006_pèD@[ïÅL¼ç?ò¶&gt;_÷_x0015_@ø!_x0001_ÇC@ÖUü_x0010_WF@kòx_x000F_¯9@Ç_x0007_ÌóJìÈ?Åv¯&amp;x?@¢iË¢¼@@ÛÔ_x0018_Åü?¾_x001D__x0010_A»@+@_x0013_iq_fB@J&lt;_x001B_ºÝH@@j"TI.¨2@EjÎF@ØÊóþ_x0014_@_x000B___x0008__x0004__x0008_µ_x001A_@Ò~dVC_x001F_@b:°_x0007_á&gt;@ _x0003__x0008_i_x0014_=@Ì_x000D_GYA@é_x0005_®C_x0017_t;@h&gt;Yºÿ_x0015_@ì?3xõ2@â^_x0003_MþQ@ä_x0005_¶ÇÔ_x0008_1@å_x0001_I6Ê=@_x0013_EÆÖÀ_x0013_@*_x001E__x0011_ÎU+_x0010_@û¶RWów=@_x0002_Fº3Ø_x0014__x001E_@åî#*|W_x001C_@_x0012_CM_x0016__x0006_Ê:@ÛÝt(K"@_x0001_xï3F)@NÔ=Äå"@µÅdW¯_x0004_@PåU&gt;-@^*_x0004__x001A_®_x0008_@º@Húb«N@&amp;_x0004__x0002_ª_x0008_@ÏNràù?7@_x001B_ç_x0017_*¤3@¾ÛæjS@îûu§½_x0005_9@de_x0001_®ð¹0@N}·tå_x0010_?@¨²5öo¡_x0007_@È\_x0014_}õ_x001A_@ËR®þä¯_x0003_@_x0017_©L&lt;LD@</t>
  </si>
  <si>
    <t>272e662e1f3c89980c18a90a9433b88f_x0004__x0006_`8^L3+@T·Q­&gt;@@Wl4&gt;@k_x0012_× é?ª0°|h%@_x001F_Ï:ÚÌ@@ôK_x0015_#¦56@pã¯_x000E_Þ´û?ZéØÀ4äC@1_x0014__x001D_Ñ«_x0019_0@1_x0003_ñ©`C@$â_x0001__÷_x001F_@qÖ+8ò.7@ä_x001B_Ð®$ø?[­¦ãg_x0002_@ÂO|9h`I@´_x0002_t[ûC@n_x0008_~_x0013_þA1@öªÅ?ÀG@.ÎõòÝÉC@:íU¬)M@Jò$N#©ü?_x0007_më²ÕfÑ?çÝ_x0002__x001E_5@^"'Õu K@_x0011_Å	_x0011_·NK@~s[Õi¸6@8­_x001A_òì_x001C_@îMe¥_x0005_ë"@RQ¬EµÑ?å&gt;PRtd"@ÖÔÀA_x0001__x0003_C-@m _x000F_}3U#@d½bw_x0015_@@42ìÒ²_x0012_@&amp;Ó10_x0007__x0007_9@ù(ñy-@_x001B_§WÑ_x0007_@Í_x0014_íçó	@S|§S_x0002_¿B@Ô&amp;¶AK@Rj­_x000E_¾Ä @,ço"°ÿ?ÚPÕ/_x0015_K@_x001C_ç_x0011_4¼B'@S×f´Ü0ñ?Ø[_x000F__x0005_X_x0002_@|mÿù?VxÀk÷_x001A_@ª`æ9z_x0008_@_x0010_Vu+Ê&gt;@dQj#w_x0016_@lYO_x0008_åCB@&amp;cv_x0001_C&lt;@c_x000E_}èsË	@J_x0002_áÚ{_x0007_*@¹Ý^â_x0010_eN@â_x000C_g#[B@9Àu0®ï&amp;@ã\LÊA8@Ä_x0016_·rú&amp;_x001B_@_x0003_Â©¿_x001A_@_x001F_£_x001F__x0010_©V@_x0002__x0004__x001C_¯ê®[f_x0016_@&lt;¢8Ê6þ%@ÄQ f_x0001_-@|£_x001F__x0019_ò7@°VîW@ÄÆÓr+9@G²{_x0003_('2@0ÿ°¼ßb5@¡È4]2@PrÜ_2@#©q÷¡¬@@®4"_x000E_x©_x0007_@øÅæ_x000B_ÀÝ_x0013_@êß®®.@h_x0006_H§ó)ÿ?1_x0011__x0006_}þ?nÉ©Ò	@tÝ_x0006_Z/@¤»Oc²t&amp;@|_x0019_©MòO&amp;@_x000E_Ò¸"KxN@¦Ë\N3®_x0005_@¾.ç_x001B_w/@lýù®µH@_x001E_Åþí2X_x000E_@_x001B__x0018_Ùº¢aÜ?¬yý*B.@Þ7æÍ_*_x000F_@x_x001B_q¶ët6@T¿ÐÐ_x0016_(@s.°ãR@ÚO|__x0001__x0008_Ï_x0017_B@Tªùÿ_x0002_H@¾}_x000F_(?@b_x0016__x0001_ð_x0003__&amp;@ÚZ¾a[)@h¬(Þv3@÷ð{ücÙ)@¼lÇ8¯_x001B_ð?Æíneí&amp;@_x0002_[*¸ò·Ó?j±¦Ã _x000B__x0007_@_x0006_Ka0ð°@@ç¼_x001C_[oEF@½Í±¤1@°c_x0011_r_x0001_I@öý \_x0004__x0018_R@0t_x001D_oÁ6@!_x0010_0ò	i_x001B_@:lé0C×X@ I |#@ÁÐO8Ö.@_x0001_¬&gt;b@@ÈKæ°©*@_x0008_ôÖQÔ/Z@°Ç_x0011_ÆÑm&gt;@Ò_x0004_JC_x0005_5@S_x0014_ç°F_x0010_@òâ_x0004_Ì_x000C_M@Ã[þ(G@Üäâ#É`(@¦édÙ_x001E_@x¿_x0015__x000D_!2;@_x0002__x0005_\}¿e¨_x0016_C@òG#_x000B_L_x0003__x0002_@ï_x0004_àG@î"b_x001B_g_x000B_;@_x000C_|$GÑ+@ôA-h¦ê_x0016_@ñOt®ª_x0017_@ü¿Oí_x001A_ÿ?RÖ-%é4@¶¦üGÜ)O@.PG_x0013_fÃê?_x000C_&lt;õ8_x0013_w)@Ôªõ,u_0@	+ñ_x0019_6@ _x0016__x0014_¸*r%@_x0012_ù3G²=@Þø4´dC@bã9FÐV_x0012_@l_x0017_,8@ÊÏ|)s¬_x000F_@9û_x0017_Ø_x0004_@ýÃº_x001E_IÚP@9&gt;ºù}­4@H(©_x001E_Ö1ö?©L_x001C_=R__x0010_@"7BÄ$=@ôÞ_x0001_¾á_x000C_@FÌI"E?@&gt;i¿_x0015_*@¬'_x0012_^_x0016__x0019_*@¯ñf)üT4@\y¶_x0003__x0006_²ã5@&amp;pj@_x0006_OE@¢Â"\F_x0019_@äõy_x0004_hü_x0001_@¬çd«_x0002_ñ?l.æ°º_x001C_@êU%_x0006_@!·%&amp;&amp;£2@º&gt;_x001F_2«5@'ÜI.r8@«Éù=@tÙ ãäÆ:@åÁ%ÝÒ?$ÞK\ý'B@f_x001D_{ÉÓ_x000F__x0018_@l_x0005_þ_x0013_Ã_x0018_@`aFÅ_x000C_åM@Û$UIjÎ9@;Ö2|k½I@aÉÏ&gt;zB@P_x0006_ÒGý§_x0019_@±¢_x0011_s$_x0018__x0005_@Yò~3A_x0015_@ÔH °í¶0@Pú&amp;hÀhä?'0à·_x0018_e$@Î&gt;8ùCP@Þþ_x0013_w¿w_x0007_@_x001A_ Ò¾¤n_x000E_@#PùD7@òÑg_x0001__x000C__x0014__x0001_@`s%Èh¦"@_x0002__x0006_|&lt;ÈðtJò?qãH3@)ò|_x0002__x0016_-@iSÖÈ_x0005_þ?ô_x0004_$Ïþc&lt;@Rà_x0015_?3@Ò]Þ@HÉ_x0018_@m&amp;Z¿W_x0018_"@1,¾{+@7Ng¤Î*@ÿÚ¶ºÜ;@Â_x001E_­_¶·$@t´Ã}_x001C_@¯Ë_x0001_$34@_x0013_«_x0001_æá¢_x0006_@ÙB_x001D_¢µS@_x0006_í_x001A_ú_x0007_@Äu#_x000D_Ï½*@~?ñ_x000C_º±E@@aë¸?_x0006_&gt;@CR¼w6@_x0004_î©_x0005_S=@m¡$4æEK@Êp9P!"@;:/Ñ¶Ø;@SÜçWc_x001E_V@©sIb_x0017__x000E_@Q_x0006_¸_x000B_*_x001C_@ã_x0006_ÇÓ_x0010__x0006_@ökÕñ´	@bq_x0004_h_x0003__x0016_A@`óÊ_x0002__x0003_O 4@Èñ³Å_x0007_à_x001D_@¶åM¬:@,3Éé!3@~_x0008_¿_x0004_F@ÖzI¢Ë'@ü*å±_x001C_ä?_x001E_L\_x001C_ýÄ_x0018_@I!¼&lt;3¹_x0013_@`¶y,;_x000D_@âY8Ë_x001B_4@_x0002_älµí!@|H"_x000F_IG@I_x0013_&amp;EI%@P±@H@v|+Ü¸N@M­8 È_x001F_4@ê*2!Ö_x001D_@|l!»Dµ_x001E_@ ÿ_x0001_£_x000F_@_x0006_H#,öU'@ªÞ_û%@`-ã¹»_x0013__x001D_@N2_x001D_¬)_x0019_@ÙËïµF_x0003_F@ü_x000F_Í¢?Ô `"®_x0013_@AÖ­C;_x0019_@p÷¡	«B@Ä±Ru_x001F_@ô}_x0018_§+¡H@j_x0005__x0017_Y_x000B__x001A_@_x0003__x0007__x0002_Ãþsø8@&lt;ÿ®1u"@äÇ_x000E_V%EU@æö_x001D_O@~èù×_x001B_$@¾2_x0007_è_x0001_:@_x0002_E¶©Kò?È16ü$_x0015_7@¤3Å¤ÏO1@ð_x001B_,_x0014_C*@xN_x001B_Ð_x001E_p_x0008_@_x0016_­(å?îz¢ !@Zo_x0008_dÌ_x0018_F@_x0014_Vùâ±I@®É]ÄY0@_x000D_$þS7{î?ðElì_x0005_.@A^A_x0006__x0016_ª0@¦J¯±V@ìG_x0017_ºü?_x0004_ÎïZ¢M)@¶ëP`_x0005_;@@zÿöß¼!@K¾ÂKBZC@ùõ*6!@©&lt;]é&gt;_x0012_@ÇU.¬ÿÄV@_x0004_¹_x0011__x0018_f3@øÎÝ«9@e´Uº¬_x0015_5@|òhØ_x0001__x0003_á_x001A_@6PZS\«9@Pëøf%_x000B_@ääXÆú%@_x001B_Î&gt;ÛsJ=@!á½_x001D_ÑD@q±ö_x0004_*D!@Mç64åß±?o½Ó§"ÛG@Îÿk_x0011__x001E_q_x0008_@Èû_ÅfJ_x0013_@Þ"#Rk=@C ÁÙÒì_x0011_@ÿHÇÑmÐ_x001F_@¹_x001B_aÄ¹&amp;_x0016_@§N£Ìáp2@&amp;ñ±2äJH@ÔÜ-)y¤÷?fAç?uâ?è_x001A_·¨Ð²,@ã$RÙ_x000D_@@Ý·_x000C_×¤@@B_x0006_MâOK@ñLÚbu%@e_x0003_Üi*@ø_x000E_.æí¡H@ã_x001A_Õ_x0013_U_x0018_H@æþÇ^ï:@yùì_x0004_w_x0011_@¤ÙéËé=@tÃ_x0010_'ø_x001A_#@_x0002_Î_x0015_Xúa_x001B_@_x0001__x0002_ÂpL$`:A@EAiï+Íö?YÍìÿÁ_x0007_Ê?xõ¶¿_x0001_@Ð¿Ü_x0019_I;@þ_x000F_C¨B@.mô_x0008_ð³&gt;@¬¸äìå_x0004_ñ?3­_x0018__x001A_1Æ?©2½øê+@èk[&gt;$%ü?Õp_x0002_Ñ_x001E_@î(a×}¡(@%ìb¾M0@Ï- ±$H@È_x0017_Ò_x0002_êB@Öä¸ñä:@_x0010_Z©¡^_x000C_@_x000C_Ú#`6@~yr­&amp;¸_x0014_@Y+¯e_x0014_@Z¥FÔ	A@E.&amp;5q"@ Æ_âùF@_x0007_aQF0@L%_x000C_¸RÇD@_x0004_ê(&gt;ÌÁ"@=_x0014_+	D@(H_x000D__x0008_ö3d@@äe_x001E_ÌA@_x0012_Çm°*@¸âØ_x0002__x0005__F:@è_x000B__x001F_n®)@jN"'-9@Z,Ly0@h¢Á©§ò_x000E_@bþRh&lt;_x001F_@CLpl~&lt;@ÃRèÔ4@4näKM@Ä¹_x0019_ÅAK_x0011_@_x0004_äùÎ"@»Ñ©xoM@ÎÄ¿Luò2@´¸iIó;@¹þäZ÷FA@jn¬ÞND7@UéÂj_x0006_Ï?)d73¯Æ_x0001_@_x0008_¼_x0006_hí7@ÃÌ6ªGO@ì¯_x001E_Ò=Èñ?´¨&lt;Að£+@þdÏ_x0003_Z&lt;@dö´|LH@(z£gi_x0013_@~`MqÞÙ?ÇÃ¨ dó@@ê_x0008_ª5ó5_@ÊbâE@ë35V_x000D_U@QZOzb_x0016_@P·É}üL@_x0002__x0003_»Û^Ñb@2	Q_x000C_A@ÂN_x000E_2Ñ$@_x0008_Î(_x0010__x0013_û_x0017_@Äfá!J@_x0012_y_x0007_æ7'@&amp;tÅdQ_x0003_@Jå»·Ìò_x001D_@â_rÄ]%@îûxf]S@SªQLý?_x001A_ ©íÀ2"@ÓûÅ_x000E__2@òè,_x000C_èÊ6@ò_x001A_«hØ&gt;ñ?×X«çü;@öÚß_x000F_J_x0006_N@_x0007__x001F_²ÁÅ_x001B__x0011_@ZTeÞC@_x0012__x001E_QY0Ê)@_x0006_àëì&amp;´_x001D_@$ÂvÆæ_x000B_@_x001C_Ç9_x0008_ßG@þ&amp;©_x001D_áM0@²_x001D_Ló_x0017_@t¹rW*k(@_x001A_c¼ò_x0013_F@ã¢ÂµâÒ_x001B_@Ü\î[ÓõP@/ØïÔ-@Ø_x0001_TóÝ\ë?&amp;è_x001C__x0002__x0004_Ãë"@rÂÿyg.@lIPÚ+F@(ðõä}Q7@_x001C_S !W×,@ÈU_x0006_nï[Þ?¨_x0006_üÅ$6Z@j×°Òi+@0ø@ó6Ú?@N@ ²_x0015_@§hu_x001D_býG@ïy{7@îí[¶mD@ÿ?~_x001D_Õ¨ð?PÇ&lt;rw¦/@fCfyê_x0012_Q@JúÍÚH)_x0005_@ß2Ïü	¹6@_x001A_äÙ&lt;_x0010_@Uµ_x0003__x0016_¶Þ3@qù_x0010__x0010__x0018_2@,£G Âf÷?!_x001C_ËE!­I@B¢_x0001_,þ_x0016_@V½ÂýóB@]_x0012_Á?m&amp;0@(ó"ò_x0018__x0017_5@_x001D_B$Çýh$@rÂ_x000D_§ _x001D__x0007_@=:kÚL5_x0013_@P""¨2@r~Æ£_x000B_9_x0002_@_x0005__x0006_Â(,Âÿ!@\_x000E__x0006_¢2+@*]Å)»_x0013_@:"Z_x0004_&lt;_x001D_@_x0012_/î*&amp;¼F@\«× è±H@èdu¶À®_x0014_@¼_x0016__x000B_r_x001B_2_x0019_@ÑsùÀT@_x000E_Þïx_x0001_F@Ô_x000B__x0014_"7@R]ÜÒÁÈ_x0016_@-SÃ&amp;?îà?_x0017_°_x001F_.Ü&amp;@§?Ì)Àôã?Bºx_x000C_gà_x001D_@òÓI_x001B_Ý)@M'WDè$@!Ë!Sé_x0013_@_x0005__x0013_LgåH0@Xé=lj_x000F_+@¶_x0004_Ãß²_x0003_B@ïÉM)¸"@p»_x0015_E-H@.×s÷$@ó&lt;_x0006_EçM@ _x0005_{ns)@XcÑ¬_x001A_@Úl_x000D_A_x0002_l_x0008_@@.kfé_x0001_@_x0004__x0008_ÿÃîõ6@òwÑ_x0017__x0003__x0004_]6@ãG7_x001B_·èA@qûé_x0018__x0012_gU@¨&amp;l#sD@¦¶¼_x0019__x001B_S@&gt;_x0019_«Ü_x001A_þÿ?íC=º_4@lïAÐe'_x0015_@êÊ´`wïA@\·&lt;¨ùU;@&amp;C£i2@F«	¨_x0010_E_x0001_@.Döê6.@û 04@TLÚÌ(@ _x0001_py(@¶euKþV,@m9È&lt;Ñù_x0011_@2wÁ3Î¥_x000B_@Êÿ_x000C_m^"K@Ì_x0005_yw(M@_x0002_¸f»·6T@£Ö¿n%1@Ê#ÏT_x0014_FH@H*$¤\_x000F_4@ _x0015_bww_x0004_G@úa­iù/6@ÿ,w_x0016_n_x0013_@&amp;Â¢3h_x0005__x0010_@e%¢W·?(´_x0012_?#@rÒ4ß_x0003_D@_x0005__x0006_ß©tÓ¤#@+O_x0016_%.@o\Ú5@_x001F_òdË_x0012_@"Û×*	N!@&gt;ÒDÏCA@lDÏ|w_x0001_@(®Ñ?d,@«ög,4@÷X±BÃñC@U«=_x0011__x0003_æ?pm7¯)4@à:_x001D_¾"8H@@8ô*ôLô?Ð{_x0019__x0004_¬q1@Xà1¤v_x0004_@_x0007_Ë%_x0013_¶â/@0¬Ç_x0010_Áÿ8@Z_x0002_µ6g_x001B_@_x000B_yî}¾Y@¬~æCØ$@õø³Wå_x0019_@L_x0005_L&lt;Ì_x000C_@&lt;ÕÙþø%@_x001B_¥#ýuÔ/@	'0À¨'@YR3©g_x0001_@";®K_x000F_Î.@_x0011_½}W5"@@vÏéÀ$C@¬.1_x0002__x001C_(@á²ñÕ_x0001__x0002_üw_x0010_@_x001E_q÷i_x001D_;@qkDëGMI@Êã/1ôxE@¼_x000F_Ùt×Å&gt;@¯ë_x0006_;Çÿ_x0017_@N¬Õ%¿é?RkÝ_x0012_¤Æ_x000F_@v»¦Ãæ(@¹&lt;î#.@íä}»Ò_x000B_@@¬ø·t_x001D_zU@5_Y_x0004_t#@Jùb4@5F¯¶/@ÆÕ_x0006_CU[T@Ð\vGÛ0@41Ï_x000E_ñ7@*ón_x000F_ÿ_x0013_@:ÂÑóÀU@fÎ=@®o_x001A_£_x0006_Y÷?Øó@_x0007_»ë_x000B_@¤Lúþ_x0015_e_x001D_@È§._x001E_´_x0016_ñ?fZjrK)@ªôð]?3D@2CùÂ2 @no_x0019__ð4*@hÎæ	%Þ:@«ú3")Ò1@`²_x0012_HñIç?_x0001__x0004_luþT&lt;@_x0008_\_x0017_½FH@ô¯3S_x0014_¡ÿ?p_x001E__x000B_O?@_x000C_¾Ýÿ?S¤ÀN.-W@_x0005_¥_x000F_Ð(@ö&amp;´DÏíE@ÀH X|_x0003_@ÞýÇÁ¨¶!@fÒOÿÊþW@q?_x000E_yãÏ_x000D_@_x001A_|J_x001C_@_x0004_k)uÐP@&gt;ÎvJtH@òeì|¦f"@¶+]_x0014_ê}=@N_x0019_ØsÚ,@ë!_x0012_¯w&gt;@7VâDó?__x0002_~áTb.@n&amp;H	_x0008_2@ãõ"íÍ.@_x001A_Dù&amp;ô? AKfÏÕ.@ÌÃy_x0005_ª%	@q_x0011_¦:!_x001B_@_x001C_N_x0017_t_x000F__@_x000D_/ýô_x001F_@M_x001F_}TT@eî_x0013_ÈÔ_x0008_@äT2_x0003__x0004__x0016__x0013_!@_x000F_øë8'@û¿u¿&amp;@_x0003_1þN_x001C_H@ô_x0016_-y¹B@_x001D_Ì§;_x001F_æ'@ã6_x001A_´H_x0001_@'ÛiÙÀD@Bg8£.@®¸»_x001D_Ç¾³?Þ_x001C_©ü³ë?z&amp;G'6@÷6Èg8_x0012_@Í3³óË«O@R¤D5_x0010_@±_x0018_Mæê_x001E_@ð=O®)õ?§P»Öb^(@À§oG_x0002_@cÞó_Î.@½_x000F_Â¸ø#@kk=_x0003_ B@!*ê6â¨M@Y[ù`õ61@äÆ_x0007_j7­þ?c_x0017_¶$_x001B_FG@ãßh1/@½Û_x000F_è@@¬Á_x0012_íGKò?	_x0001_aØ®&lt;@à_x0008__x0018_ÿ}§_x0002_@´\_x000E_ªÈZ4@_x0001__x0005_îTBÏ¶_x0011_@_x000D_Á¯®6_x000B_@\ÈDí«_x001C_@T_x0012_Âa½=F@_x0012__x0003_ÇG¬ÍU@ºvÃ»L@¨¬^X¢Ö_x001B_@ü¡!ù"@FüÐ)L­7@÷[÷Fñ_x0016_;@å_x0007_¾k®ô?Ï%ÂU÷_@å+Ú3Xc@.)±óÐ_x0007_@_x001C_êQOD=ø?f'nn9[C@ô0_x0001_ÆÝ_x0011_@_x0011_^_x0012_/er0@´ì=&amp;/O6@ù4_x001F_÷Kö&amp;@ æô7y*@Î_x0017_JÐ8@_x0011_HM_x0017_¾ÖC@åØ_x0018_¯D0@1_x0002_3Æ[4@L×_x0015_^w[*@R_x000D_®«	"@&amp;é!èwñ_x001B_@â_x0005_§f_x0003_ê"@á5­e=@mß/m²Jô?_x0012_/_x0004__x0001__x0007_·_x0004_@@È#7°B5_x0005_@znÕ_x001F_@m¨ÌÚX@_x0004_nÝÅ¾_x001A_:@_x0015_oaL]]O@_x0014_+_x0003_ÍC@éËe1@ÔàÅüI3@äÍTc/@@rçÐë?@ªGålzï9@_x000B__x0004_x_x0014__x0004_i&amp;@eû{&gt;w²8@¯¼Ò;·Ï_x0002_@FPóÇM0@b¹í¥jïó?óÞ¬;_x0005_C_x0018_@S"_x0007_Ö¸Èò?ø_x000E_s¤_x000F_î?aíÜ?Ùx%@ZÝ&gt;`¯Ê @vë_x0019_}(@(³y3¸%@_x0016_éÇìÞl_x0011_@¬þû_x0007__x0002_Úð?A£cR_x0014_æù?/ÚÉ¦_x0001_ñP@z_x0005_Di¬_x001D_@5_x0006_9gÃø?Òa­¦©Ò1@_x0010_]£c2J_x001E_@_x0002__x0003_ _x000D_ $l/@ÂjÀF_x0002_­ö?_x001F_ü_x0004__x0012_'@_x0016_ê _x0006_=@_x0003__x0004_¬åÜÂJ@±avV_x0013_@ÄGz_x000F_RçB@)ùø&amp;ç¡3@éT@&amp;@_x0002_È¸Ô_x0004_2@4CâÆÓ @L_x001D_ûÑÔ÷%@Ëã§4_x000D_7@Û_x0015_Øa³Q@2pR_x0015_(@X_ø¬ÂW@öxnÄzC@K_x000C_ávÙ?²ý]üÄD@Àå¼W_x000D_¼M@_x001B_N14­Þ*@^0zr]_x0005_G@Êk»r-&lt;M@_x000B__x000C_Ñ¸_x0005_-@2½¾±ð9_x001A_@¯_x0018_mÚ_x0018__x0018_@õôÖO_x001D__x0017_@R Jkü¯E@F[_x0008_C3C_x0015_@*ÿ2Ò_x0001_A@_x0007_Ý?®9@¹8é_x0001__x0002_~z5@LÀY0_x0001_ÂE@7_x0006_áç¹!0@n(¥ÇK@_x0011_©_x001F_;_x0012_c0@,¦¥ì¢_x000B_@Î!?»5M@~¡_x0017_¨¿´C@_x0015_Ex}_x0017_&gt;@_x0011_	¡_x001B_v_x0017_@ÚN_x0013_Þ"0 @ì&amp;£g4ÊE@M$®=çoK@_x001D_B/ßnF@?´_x000C_Ë'i9@;¯&gt;òÀÒ?0Óõ)V_x000B_@/9§ilC@Ò_x0002_Ù×ÑK@Ò_x000B_ØÚzaH@b¾²«xwà?Ì¥¯).V_x001D_@¥_x0019_*n_x001D_7@® ²þ÷8_x000D_@ßeýY_x0010_qN@¶=Ó·¦oL@_x0014_°¶æ_x0004_.@F;Ã¤=E@8Ö _x0015_ïPø?ÈR_x001A_ØI&lt;_x0019_@ÝíMêHá#@³Û6_x000E_N@_x0003__x0006_¼Õ_x000D_­:@ïÆ8o~ø;@(_x0014_[!9_x001B_@_x0016__x0003__x0012_¬(@önÆcÇìÿ?¾_x0004_»^ã5@`Oâ¡[11@¸ô+ïN`@_x0012_865¬-@Ð¡ÕQ¿ü?"c¬'¿ T@oºÌì»×0@ AÈÃuô6@áÁyÇ_x001E_²_x001A_@ëÉ­mî6_x0019_@äÀ_x0002_±Éý_x0019_@Q¾_x0001_ª-@#d§\_x0019_@£×1FÄõB@ðòé_x000C_á_x000D_@_x000B_;P;y§C@:¿êXq5_x0012_@_x0010_±®ÜÍ_x0015_I@/·h¾Üð?hß¼*1_x0019_@z~qö+N@Zý_x0016_{æ_x000E_O@Ø)05ô¾\@]×3é÷¯_x000E_@¤_x000B__x0005_Y©ó?yü·ëF@%¾M_x001B__x0001__x0003__x0007__x001D_@»@rð,IT@*	¾jH_x001C_"@ã[¿/u_x0004_@°âd_x001A__x000F_F2@RFüÁ_x001D_K_x0011_@¨sZºj2@ÐM­p^.@Òyà©µ@@àÓ_==@Ð_x0001_k"¢´9@TãþÉVó?}àæ×ï_x0002__x0018_@Nå¦Rò?ù^_x0012_Ìàú?d²®wfz7@A 8lQH@åCÃá8â)@Ë¥°ïª.@kÀ_x0012_f_x000B__x0011_@x_x0014_!]1ç4@_x0018_#©)s9@r/=þÎ7@ÂkÎÔfÕ=@ %­Æ_x0012_ô1@üv6ì²2A@¥HàÊ_x001A_@ÚwË¡ç_x0012_@ÒooÒwF@R_x0002_ÅIoÕ2@_x0014_ó§1EKe@v§üz![5@_x0002__x0005__x0002_Ya¨_x0019_ïM@0Ã]ôÂÓ-@h_x001F_@»ð)@ÖN)öê-@_x0010_ì¤_x000B_¾	@Ç_x0016_=?f'@ØYÚªî!@þ´Ùo3@_x0004__x0005_ËRÆD@@ÖÙ«8@3m òÆV@viçËéD@'Hú$¸ë%@±ZÝ @Qä­EYG@VÜVOOK_x0015_@_x0015_g_x001C_h-°_x001B_@¦5z¶F&amp;#@w_x0003_ù4@øËÌ¶_x001E_5@@Bñ_x0010_|¶	-@_x0014_*rlÔßB@ÑÅ_x001C_äH@Î_x000B_Ç]Ëw%@&amp;´1×_x0001__x0006_@ =h§Ö¹8@0e-,éëR@Â£;ß!û#@?*ÿÏ4µò?_x001B_³ª-Ì_x000B_.@zö7;_x0015_&lt;@FRÍ_x0005__x0006_GS&lt;@¨Ñ_x0008_o£.=@zµÚgR;@B%¤2_x0003_õL@¹_x0012_Õîëûø?¿4s2äÌA@Ò°r¼KA@iý_x0003_*_x0002_÷?Ï:_Tl6_x0012_@Jý\'ë_x001B_F@l31Æ.P@¾ô_x0006_eH@÷d]E'#@²ÇWÉî_x001F_6@®²ç½_x0018_ÿ_x000C_@z¡c·Â«@@6ùÚI1&gt;K@ ¸{±Ä_x0002_@¼_x0014_"®_x0006_*@Bþ÷:h%2@_x001E_'¬ò°À!@_x001C_p1_x001B_Õ&lt;@ÃMÔÌ¼¼÷?vcmH"@´âW_x0006_ö,@^l\qºªG@EÚ±_x000F_óÖN@_x0016_ûl\R@_x0004__x0001__x001C_©©àC@	èËªk-@®ï_x001F_.u¡H@è2¸E%@_x0002__x0003_ú_x001B__x0014_¿T;C@_x0012_YG!H@H_x001E_ÓÝR¼*@_x0014__x0004_Ö©!F@83ä'@ú×n|@(C@tõú+#(@`íè©lð1@¤ÌRW.E@ÕÖ-L_x001B_¢)@øVÂg!,O@VOó_x000C_0@_x0003_u{k_KO@_x0003_v\56ÄD@­a_x001B_á{Ò'@Êa_x0018_*@¤1³´8@*zB_x0015__x0010_1@fd½_x0008_Þ´?Ú&gt;¹_x0017__x0005_2@gw¤=)1@ÌpÜCÌ´f@¼â£ýµRE@Ü_x0011_ªiM@ý$_x0018_$ã? Y_x0013_­	ÕP@äl'8Ûè1@DgqVe±S@xÔ÷R_x0006_SH@Pñ(bæ_x000F_@_x001D_ë*ûQ@É_x000B__x001D__x0001__x0005__x0007_¦ò0@ËõóÎÁL@Jìcåñ1V@w#`{Ö;@¹mÙ¤_x0013_@¯Ü?Mo\(@_x0011_6Q0x_x0004_@½ ÙÛ&gt;_x0012_@­¨,ê_x001C_·C@@ÃéäGG@TSpý/ö_x0014_@_x0007__ÜA}K6@:;TI´.@Û z_x0019_@@Íó)m*JX@_x0014_)ùÎ*_x0006_%@ þÙ._x000B__x0007_@oo_x0017_í,#+@]__x001E__x0011_&amp;¾2@ú&lt;_x0018_ùÇF@\_x000B__x0002_Ý_x0002_()@Ü_x0017__x001A_¹9@ý_x0001_O7%@_x0010_äÆÍËh(@_x0014_xô_x000F_L_x001B_@`×]ÈZ:D@Ôf,_x0002_;%@$k\@l¸1@¸FA1@Hö3Ý_x0003_î:@ngWXH@cÚ´3[_x0010_0@_x0001__x0004_Þjv"w_x001E_@_x000E_º§ò_x001A_6@Z_x001D_/p[í_x0012_@BÓzH¡P@-O_x0014_J$@AåWåê?ë;ÖEH _x000F_@6õiÑº1@_x001F_PÛÒU¹A@òë_x0015_Ål_x0003_7@ØdÊ¥rE@þf_x0002_{°HG@ðeXòéL1@¦S&gt;ªcpÍ?±¿\ÐÐ8@¶öÿa)@vb_¥X_x001C_@&gt;_x0001_Àî*@hýÃõ2#@§§É®_x0005_,@T­|_x0019_îþ*@_x0016_1!äÈ«2@c©ÀüËÛ?ú&lt;UfíF@n_x000B__x0011_ _x0007_&lt;@È½ÖGói´?À¡Z_x0004__x001A_@T¡_x0010__x0011__x0014__x000C_@÷bnejA@Ü0#«ÃD@©¶W_x001E__x0004_d&lt;@_x001A_Ðìû_x0001__x0002__x0016_U'@.ÝG)_x0012__x0011_A@Ï·¾ö=0@¬¹Þ¬_x0011_@!÷ë\i_x0011_@_x000C_î¯_x0002_±à?M÷QÔF@_x001B_iLC5B@Ä Kßo8@4ÅD&amp;&amp;.@û]&lt;g_x001C_&gt;H@Àæ!;@ÐñêÛ+@Xè*\¯­_x001B_@ç×TIt"A@l4_x0012_ài?)@_x0012__x001D_Ý´)@&amp;/íÒ\Ç3@3C_x0017__x0015_§_x0001_@h[ÓÕÕÔ2@æÒKö_x0013_@Ä_x0008_&gt;?;·F@q|ìÄA@_x0008_e-T_x0014_BË?õþQw`AC@|­Øo_x001C_Õ&amp;@Çä}M0ER@4¸êÆ_x001E_@¥¯_x0012_Ée#@Ø`oóé÷C@¾i1ÔÌD@_x0006_B)#2@_x0003__x0006_ÅÎÃbK(@_x001A_d3_x001D_û_x000F_@¨=v_x0008_mL@ÊmÂ@÷_x0013_4@Y(¯´óD@/õ,ßð?_x001A_õRÇ[?9@²Úif;@Ð9QÇJú?°øtvÐY	@Ä$H©¯_x0005_@±ÏµÕ_x0002_&amp;@xpÂ_x0003_äû?¦%òÛi_x001A_)@p_x001E_&amp;b\â_x0010_@K2x+C@_x001D_Ï4Þg'@Bü{Á&amp;W@r«w_x0001_x8@Ý_x0016_\ðËR@ô=iQg´÷?ü±rq_M@RãëVü¼C@&lt;_x0005_M_x001F_ÈD@cè¶x½¶O@\úNÜü|Q@"ºÙÚ__x0004_@ß;_x0006_MY6@'qRq=ë3@7ÂJ$¾9@ÿéBîKOA@¼òÇé_x0004__x0007_³J=@6j_x0015_*è_x0004_Ñ?D_x000B_³r)T&lt;@rì5êÅ_x0004_@èH¯K*_x001D_@K_x0019_2_x0018_§L_x0008_@.¬9	´&amp;2@yå*ÞUB@lä_x0016__x0001_OG_x0015_@öl·)ÛN@_x0002_±IåO&amp;_x0002_@_x000B_¥`1Xû_x000B_@ÎHì1ïÜ_x0008_@r}A+Ø@@×Xíç @ôH¹ïµA@|I":.@ÑkËË:C@.ïõüÌð?Z´+|ñ*@_x0005_ç_x0001_B_x0015_@0n¶ÿ _x000B_B@)_ÚSß÷E@,ÿüä«[@ø9·_x0013__ @ÓGLþÚ-$@(iß_x0017_zñB@®ëT{~_x0003_@	Y7jºÆA@óE(î&lt;E@Ô}Cy)I@_x0001_9 SX_x0006_$@_x0001__x0004__x0002_÷`*,@_x001C_îl!£Ï&lt;@L_x0014_ÏyL@ÄH¸O¼è?ÒìÞcÎFA@õX»ÑÚ¼F@^D!R_x0015_@¬´ëîM@$Å¥F"@ßoÈñ_x001E_@~^]_x001B_t_x0018_@;E_x0017_0¡ïC@2jx_x0004_±7@và/Ósü_x001D_@U_x001D__x0017_àèÓ_x0007_@_GÿÁ!%@ÓÉÖuT[_x0011_@ª_x001E_%î:ÿ:@mÝ_x000D_ªf*@H_x001B_yqþ_x001D_@dÏaë´_x000B_@_x000B_a®Í&lt;@_x001C__x0016_(ed+&amp;@ÕàÕ_x0007_ v_x0007_@4eX9eoT@}Rû®¥'1@_x0003_¼³½»@@S_x001A_0OX_x0018_@&amp;Y?Lgc@T:âd7}ñ?ªSÖ_x001D__x001F__x0004_@o_x0012_è _x0001__x0002__x0003_Â?_x0013_ÓVù_x001C_@íCû_5G@f_x000B_'Å7@8Ã5ä¹Y@_x0017_ïü_x000C_;1@*)*_x0008_Õ_x000B_Í?ÛU_x0014_Ñ¿_x0004_@_x0013_¤þ«Ï×5@Á4àDièT@_x001C_M­×Ð_x0014_Z@;oý¨S@ª4A®]e*@p_x0015_P/Ó$_x0010_@Tà¯ë_x0002_@ðM,IÉýA@ó_x001B_L&gt;*@P_x0011_WKR@nã¨=L_x001D_9@ºÐ2Ð/*C@_x001E_]£1@ä_x001E_k_x0003_Â_x0010_@Q ìl2@_x0011_ÙiöKÝ2@t_x0003_æ_x0015_í_x000E_@óÐýñßÌ_x001A_@ï_x000C__x0011_Ù3@V6¾ÕtT@t/D@_x0017_ÞÉ_«üM@_x000E_¸Âh_x0012__x0003_@ |_x0015_$_x0007__x001E_Q@_x0003__x0004_µr¿	^ÊI@NÞÝâ96/@Rd"_x0006_ð)@²¼¨2yH@_x0018_q7_x0011__x000D_n_x0019_@ª»~Vú_x001A_@_x001E_´¡¢@@H _x0008_èÍV@þðüÇ^N@»_x0001__x0011_ýÒó?Zü£¥!P@4M_x0004_U72@µÏ5?_x0012__x0011_0@a*Ï_x0015_Í1@÷¹"¡ø @3_x000F_ÜÓý?oeVîQH@÷Rµ!=@$:_x000B_ñ_x001E__x001C_&gt;@ø¹ebqS@Î_x0004_%Õòn;@\á__x0015_|QB@ò«_x0005_hC_x0010_5@_x001C_¦µlÊ;@x_x000E_Þ±ÖÀA@fªYIr_x0002_@ðH+ _x000D_;@_x0006_Í_x0001_¿¬_x001D_@_x0010__x0015_z_x0014_èÞ_x0011_@_x0010_ùHI"9@&amp;_x000E_£ä¬_x001D_@s8JÜ_x0002__x0003_¦_x001E__x0006_@îGlÄ¸ã@@þõuá±û7@~_x001E_ór´&gt;@­HÅ_x001B_àQ@B¼:[_x0011__x0005_R@_x0017_s_x0006_ç®_x0015_@f¸Ñ&amp;_x000B_èD@U_x0008_¨¡&lt;ÒA@_x001D_ÉBKG@°_x0005_g6_x0001_@_x0006_.®Veþ&amp;@È]ÁB0_x001F_@´_x0010_W1 &gt;@F'¬0u+@©½.á_x0014__x0011_@®åâ¸&lt;_x0011_@¾×åò,:@i¾)ZâH@F_x0014_C/ûH@Iöä-Ic?@_x0005_E_x0015_v_x0017_4B@&amp; v|=@ÂT%¿»H@ØRî÷¬9E@ØÔK_x0004_	-@fé_x0008_`z&amp;@_x0012_¼~h4@P@_x0004__x000E__x0012_@dÏ2$Ò$@ÄSKªj!P@ì_x001E_Ü¬·8@_x0001__x0003_ÜX_x000F_}´$1@ÉÙJÛ_x001F_ëE@[G2þòCJ@Ò_x0005_2@8 ÈÜ·@@_x0018_ºy_7æ?^&lt;_x001B_xÄë'@ÛzÄ/JB@fÙ_x000D_#å(ö?.{VP_x0004_Ý;@Ð z_x0003_Y?@ÁV[ ;_x0017_@_pD_x001D_Zõ&amp;@âÎr¢[â?ºwª_x0019_¬Í"@"_x000B_=ÆÑêQ@__x000D_µù	;@ÄÙñ_x000B_Ì]_x0017_@·_x000D_&gt;vY&gt;&lt;@OS^F3@Nqü_x0006_HÈ:@ÐÙ5Ö_x0007_öS@ôå_x0015_Hk1@ìð¦Ø±çÿ?6Ï0Ü_x001B_(@æúÌ_x0013_&lt;K_x000B_@FÉ:C³Q@XãíIå;@_x0014_§_x000B__x0010_­	$@êI¢²7@#ÊÓ_x0016_8_x0002_@^X$1_x0002__x0006_W?@áâ_x0005_öñUI@ìSzN_x0015_@bL{ËéD@jhzÜå_x001C_@_x000D_V´_x000E_ßB@n_x000B__x000D_ÄD@ü_x0003__x0004_Aê×I@©!ú¶²/@!9E54_x0011_@v¼W_x0015_F@1_x0018_²z!@py	ÙHï_x001B_@øýáQÃã$@ò:«Æ_x001B_Ã!@à¶gØ?@dg½fÿéA@"'¢AÂ_x000F_@¦mÈÌ_x0005_@à_x0001_ëOõíH@òø­»¬W@L|÷_x001B_¡76@§:ÇR_x0002_t5@jí_x0010__Z4@ÏWX`Ä_x0011_4@êp_x0008_6_x0016_@íR_x0018_ÑÝ¤=@*Åx'@¢_x0006_PoA©C@Ç5ij_x0008__x0011_@Â½_x0001__x0008__x0004__x001E_J@_x0003_ _x001D__x001C_8(@_x0002__x0003_ÆxÜ{_x000F_Y@4CöY"_x0019_@òÂ§_x000C_r7@ºX_x0017_é=D@úûÇ6@ñ°°O=_x0012_@_x0008_ò_x0019__x000D_Q@ªgë&lt;\"@ÊÂm!@HF×üs,@FÆC]ó9@SgÜ_x0007_í|_x0015_@_x000E_mÇÏ%@yl_x0019_sù@@ç_x0018_vR_x0015_@²¶¢bÍA@ìè¤_x0013_c¦_x0018_@b]dÉ%c(@×X`!G÷?Î_x0011_Ré¶ý?»(]Æ'É_x001C_@E_x0016_-ôÍ:@®_Ó{g&amp;@t¡f_x001F_À'@Ìì_x001C_T_x0003_J@Â8_x0001_B[$@b§iX84@!^_x0014_äØ_x0015_@à_x0018_pk_x001F_1@Lï´gå?Þ^ÕlA_x0015_E@&lt;Õ_x0011_1_x0001__x0002_Ö]1@µÔØÚfS@rrÝë#7@Ì_x0013_P.ZU@f#ú·¢d@_x0010_ÃíusW_x0013_@`p_x000D__x0019_Ô_x0012_1@_x0001_:"ç°&gt;@(_x0003_2t_x0004_Ù/@"³ä_x0019_Zç2@"XioÝ&gt;@}ðJ$RE@àÊqÿß_x000D_R@&gt;³¦87ø?@(ó$÷_x0010__x0014_"@_x001C__x0011_Ië=@/ÄC@a=@_x0004_Ä4Å&amp;n5@zËÂxÄÉ_x001D_@lßéÁ_x0002__x0013_0@/·_x0018_[¤_$@B__x0011_F&gt;G@s³4Ò¸_x0016_F@vOe­¨_x001A_@ôÅe®Ø^Z@Ä)O|À¹2@íâyÀ9_x000D__x000E_@¼H_x0013_jr$@ò_x0017_ûh§*@â_x0012_Dl¡ý?ð½ç¢[#@rca;t_x0005__x0008_@_x0001__x0005_éß_x0003__x0012_û??Vê_x0006_E@ûÌQ_x0003_s_x000C_ @vÒå_x001E_i*@J®®k1@_x001C_Ø¶ÿ¿­O@_x000C_{úÚ09&lt;@{¹÷H_x0002_4@ô£æ°&gt;uD@7L\¦?Ô-@ë_È3@ªDÅ6ÿF@C¢(Î!@Q_x0004_ðã$_x0013_@æ_x0012_h-»	@R_4315@ÆÑM_x0017_à4H@¾¢2[áa"@0½_x001F_:'9@_x0005_Â]î(1@\_x0010_±6w|!@Jär'¼q!@_x0006_±þ_x0019_Hõì?N_x000F_âø6@Ü«_x001A_F Ü9@öNÐ	±C'@ä·+ÿäOP@ÚÊüC&amp;Ö8@_x0001_Ë'²g5$@_x0010_k_x0013_®_x0001_-@_x0008_{ª&gt;@Yø_x0001__x0002_§¤&amp;@ÒËc´0_x0016_@_x0010_à3çÎ_x001F_@½'&amp;_x000C__x000B_c_x0003_@Ç2ØcÁi$@(tï`&amp;2@9@aí'@F¼äLê_x001E_@ê2áÑN?@b!_x0012_·g @1qÅ¯tbA@~;ASÍÕ(@­LEÿôí_x001A_@4ä_x0014_r_x0015__x0004_@²ÊbëùG@Æ_x001F_iSD» @nÁe|ÖÈ6@À`_x001F__x000D__x0018__x0011_@Ü¢×I»E@ëË4ãÜlT@XôSBC@jÖvw^D+@ñ_x001D_zO;_x0011_@2 «å_x0003_ =@µPÊ&gt;_x0018_d_x001D_@èöuâáH@pgoü_x001E__x0005_@»x_x001B_lÂ_x000D_@ÒN_x0006_Ã_x0001_/@&lt;|A®ã'@0tÉ _x001F_@ð_x0007_¨Q[]@_x0003__x0006_ùÊ9_x0010_ø_x0011_@¹_x000F__x0005_¾z÷I@_x0017_è@¼Ì_x001A_@«8_x0012_ÕYu:@¼_x0018_Ú íy_x001F_@ÅyêÖæ_x000F_@niµz_x0001__x001B_@,I)÷C_x0008__x001E_@s)_x0004_ÛX8'@?N=kûéÑ?xîòÚì1ï?Óà_x0010_/__x0011_6@aT"ç_x0002__x0004_@ÌdÁx¿ÊD@ò|¯*YX@¼1_x0012_ß1@m:Rd_x001D_Ð1@Üï©wM@Jþ_x000E_É-@P_x0001_æäP@­_x0005_ÅdóG_x0008_@_x0005_3³/@_x000E_ø*_x000F_Ð_x000D__x001E_@C _x0014_y_x001B_`,@º&gt;¥Ç9Û_x0014_@_x0004__x001E_ÇT5@Øï.,_x0013_(@§å`{Uï_x001E_@/©;·¡&amp;(@Ë`Saø_x001E__x0001_@_x000B_1yþSA@@Å_x0010_R'_x0004__x0007_ÅûG@øV¡®úO@È#ø%~D@|s´&amp;_x0001_K@_x0005__x0011_M~[?@&amp;&lt;_x0006_k+2@¨D¨_x0010_;0@¤·õLh_x0019_@fy~9BR@ÉoÏàî_x001D_@Òo¯_x0006_w!@@pgÌMs_x001D_@LPÚÖI8@ã.Û_x0016__x0018_1@¼v_x001F_Uä_x0019_@TÃJ%(@t&amp;]y?0H@j~3W_x000F_@_x0016__x0016_D.u-@H»Øi©_x001E_@¸;8h:ü?ÎÕ".ó1@¿ìæè» @_x0012_ÖtO¥\V@_x001D_øÒèô_x0010_@_x0012_üxý_x001D_A@Dpöìµ=@_x001C_ÛY¥É%_x0006_@ºðÓåýü?d`ÏdYx_x001B_@_x001A_6}¶qá_x0019_@i	Xó_x0003_2_x0002_@_x0001__x0002_®_x0007__x0001_ÊU@@ÃhÌ_x000B_ýD@íé;­G@_x0002_YGØØi_x0014_@q îÿc®0@ì_x0010_R¿Ø_x001E_@çÜ°¬ @ øì×=â7@¦»_x0006_Íõ @Å&lt;ÿ6+@º_x001B_½çòC@^-À8·+[@µxC:@¦ÖÝ_x001C_ç_x0005_@_x001C_qó&amp;HJB@Z±ÕyÖN@_x001C_ÄÛÓW-%@¯¢_x0006_O&amp;@­w_x0005_ìp3@_x0005_À _x001B_-@ü2ÃÍ_x0018_£_x0010_@`1%nqh2@åë)/\¤ @ü 7è%@Ch_x0006_â_x0001_:@Bb+P_x0015_)N@FÝÍ}í!@Àv/3!oP@_x001A_~Õý9@Ð×Ø_å77@lÃ®:_x000E_*@QÏ«J_x0001__x0002_?ö'@úBÞ9]í?_x000B_PÏ,#@_x0019_«_x0002_g(!P@4¤}%¹õ0@G,¬"_x0017_1@_x000D_Óúíè?núË©­J@É#dhÆ(@Y¦N_x0019_ø*@Ë_x0015_V_x0012_Õ3@±_x0018_2äO&gt;_x0012_@r¡|7°=à?ñ_x001E_O5@Dòéi½U@`,_x0001__x000D_1[;@ê_x0003_kP_x0014_å,@"zE5&amp;@_x001C_»g!ÒÌI@ÈYiÊË_x0015_5@Ýtð"záÚ?³9K@Míã_x0007__x0018_@@=öòêÿÔ!@"øv´2;@Ô©ÓÍ_x001B_Þ0@1_x001F_òö_x0010_0_x0019_@O_x001C_örT@¡ßÿ_x000B_@ _x001E__x0011_Ü&gt;@¿+,;@¡¶%Ô_x000D__x000C_@_x0001__x0003_wu*_x0017_Yá?üZî©î_x001B_@7éWýâ;@_x0012_Á!}ÕÑ_x001F_@â ÏåèF@â&lt;_x0002_JM$@ÆïoÈ1'ý?w_x0017__x001E_z_x0004_­K@¼A,9úD_x0018_@ô,i¯ù	&amp;@AÈ»Ó_x0003_b3@f=X_x000C_ÌK@¦/V=ÐN@Æ^4]Ë5@êfàäËB@°¦$mûý?ñé_x0017_3@@hc¶jÜj:@¸ùÑê_x001C_@ç¥_x000C_Ó¨_x0016_@õBn_x0015__x001E_x_x001D_@_,qu_x000C_ú?#_x000C_ÃKû¦$@öiV_x0006_ö¬_x001B_@5w]9@"=é¹E_x0004_6@òÁ­}5@Ë_x0007_\í¬#@:µ[+@Öåö¥Ìó_x0019_@õªØ`_x0012_@ÚÝ#_x0001__x0004_Ú;@fõM'?_x001B_@¨_x001E_ÿ_x0015_û_x0006_1@èè_x001A_m@_x001B_@Ü_x0007_õÂ_\_x000B_@"#_x0013_·K@Æ\àÞðÕ?@Wa¸YnR@ÝÂd_x0006_¦Ú@@ÀØÇL{/@©Ð_x0018_×î9@ú_x0002_éN2@_x0006_¯æz;@êsÝ»!@¢Ç3Ì	@x^_x0003_A_x0018_åÛ?_x001D_ÉÎÅÊ8@Û!`I?@ à[µO-@_x000E_ö_x001C_ßÈ3@R_x0014_þÏpA@Ü³æ_x001A_R_x001B_@1_x001A_}ª¾ì*@hÜsÛÈ"@5þ_x0007_Öæ?÷_x000C_4#àD@ÒiªTfM_x0010_@®éÜ¹¡iÏ?Í^²9àâQ@,ÕxuÿD"@RíÃÎ _x0013__x001A_@_x001A_¹|_x000F__x0016_3@_x0003__x0004__x001F_¥óvGY@¬"À8_x0018_0@£9 E7(@_x000B_ÜÏYû(@ge*±í1@sZå@@K¢ÃÕ_x0019_G@MÄRk_x0016_@Idå_x001C_3)@@ûÈ¬¸MHO@!3kmØ_x0001_@¨"Ô¤`k_x001B_@º|R½É¦A@ÿ_x0002_26®[G@ÇWE_x0003_»b%@&amp;£o_x0013_ÀR@Á]_x0001__x000F_ô?)8Á+@5C#h_x001B_@ûÙ_x000B_Ý­=@R	-­ý$@^¬ýYøV_x0011_@ià.)ôL0@é|®]°_x0010_A@Ü9ØOÖI@´h¦Ù9è?®«¨Õ­ò_x0004_@R¼_x0016_(|1%@¼11ªÚ¼L@±¸w.¿"@Í½_3@Êý½_x0001__x0002_7ä9@0l­É·K@^_x0004_îB6!@¦Bö4!ÿQ@t$_x0005_âª;7@rR³Z @¹[DË(@_x0016_|â¼¦5_x000F_@Öè ÿÕß:@öa "j&amp;@¦#'Ï;h6@¤æH&lt;Ù¬0@¡Ú¼ãTù?Ü²Å§ÖF4@_x0012_YFw_x0015_Âò?âÂ_x001A_æØ6ë?_x0002_ö_x0013_ÿm­;@_x0015_nz]wJP@.ÀbÞº28@-GÌØiÝ&amp;@_â²°º:@c·_x0004_³âAP@ád=#"N@AÒ_x001B_§1å_x0008_@üÕ¹_x0008_bq)@NÐD_x0004__x0006_@âfáä^/À?SuÑA@@XhÖ /XN@ozõfï;B@+Â]¡#@5©)ªÙÏ,@_x0002__x0003_¦¬i¯7ã?_x001B_X_x001B_8@Ü÷¤-ËH@öeÄ_x0016_P@±	\_x0014_4@JWü'm_x0015_7@&amp;´_x000B_*+@Há	l¾,D@[qÁn¿_x0007_@´ìø£*1@_x0001_~ËD R@Ä÷Rq_x0002_5@_x000C_«_x001A_k_x000D_ÍI@ õ÷¢lÙú?_x0003_Í&amp;	2C@VµPÔ*!@\¡E¬æ_x0001_@èyU¯¾ß1@£{tø_x001D_9@nÂÄ~&amp;ÝV@rïm_x0017_¹)_x0010_@5Q_x0012_«_x0011_ÔD@ÌÐ_x001A_(!@_x0012__x0012_ íÚ_x000F_8@ºgÎ_x0005_&gt;@ÔðäB8&lt;@VÈãÃfA@Ó_x000F_Ëúi&gt;@$_x001F__x0010__x0002__x0008_­_x0016_@&amp;úõ_x0008_ëÐ_x0019_@óÙ_x000F_¾!@&gt;Û¼¿_x0001__x0007_1::@_x0012_Ò¯GC*@:_x0005_{ö_x000F_T@jR_x0006_yÙJW@îq_x0012_×s(ó?Âï_x0002__°9@\Ù¹Êó0@%*²úmùP@?Bû*ÜT_x0006_@_x0014_BWî @úhá£mÎP@má³#@2Fb_Ó_x0010_@k%©iÖ¹º?&gt;k1@7_x0008_V@_x0010_í´ã47@¬ô]W_x001F_@/5bÃA_x0003_@NU_x0017_IA@Ä_x0005_r·dr_x0012_@\!%p_x0003_B@AEP`^+@Ó¼O&amp;ÿ_x0001_N@_x001E_+_x0003_FúJ&gt;@?_x000B_=b_x0004_64@Ü*Ë¬ÑW@5Ôá&lt;@¾:ëÿÀ.@.à¡å_x0015_Ù?½TÈ}í@@¡ÿ_x0012_½^G@,ß~_x000B__x0019_H@_x0002__x0004_ÖÍU8æ_x0012_@gO?Æ2@Ë_x000B__x000F_u*_x0002_6@_x000C_hGòñs"@rëe_x0002_N_x0012_@ß³_x000E__x0017_r9@_x001A__x0007_'_x0001_+%@Oh¬¶_x0005__x001E_@ÌÔØ=0@È_x0004_zÉ¼;@ËDÀ]e_x0017_@¼vØ%[4_x001B_@fUïç7"@mLÅâ_x0004_P@ª{_x0019_éÉOQ@_x0004_/Ý)_x001D__x0016__x0012_@&lt;G¸N'%@õK!J#Y?@ÏNÜ_x0017_ ×?æMª0¥B@Àþ;_x0001_J)@¼â{_x0016_é,@1gYf)/\@_x001F_ûã_,Ï6@³oö¼@X2@{dWµ_x001A_JP@_x000C_iY_x0010__x0019_õ_x0003_@ðØ_x001C__x0006__x001B_E÷?¸¤«H&lt;í?¬Pßýbc_x000C_@_x0007_H²²5@°K_x001F_@_x0002__x0003_ÜS@@Ð/$S_x000B__x0013_@_x0017__x0004_àc{L@@ºKoAàB@O_x0019__x0005_(_x0019_	;@ÿxÃ_x0007_"i_x0012_@8¨z_x0005__x0014_^J@ _x001B_­º¹k_x001F_@fï_x0014_X_x000E_@p_x0002_OHÈmD@n_x001E__x0012_{y_x0014_S@¬¦ñP«K@²ÝÉ _x001A_=@¿¾	½ûì"@L	_x0017_øb;.@©_x000D_à_x0016_·;@Æ_x0016_Ã[ò?Ä_x0005_ò i(@ý×_x000B_G@²ÆL6A_x0001__x0011_@ÃG_x0010_B@$Qóú?@ãWÂË'×"@ò_x0013__x0015_»Ó²B@çÞ&lt;¿ô·_x0013_@Ü\DM:4@Åê_x0010_*@@×\TÆ_x0005__x0018_@%2i_x000E_~#$@°X¹4«L_x0003_@VR8ñ+%@F_x0016__x001F__x0005_o&gt;@_x0001__x0002_Â_x001D_}=@èÔ_x001A_]_x000F_;_x0012_@j²NùÍ_x000D_&lt;@_x0011_¨Üø³2@Vî#Ø¿7@^¨*2H@(ø»ñ!@èæÿÿd3@-dqVX¨T@öO_x0001_&lt;D/@på_x001A_g¢O@³§¬÷m_x0013_@V&lt;qC@_x001C__x0002_½_x0001_Ï?@åÜA( 2@ªß_x0007__x001B_,à_x001E_@aÏ®Ç_x0014__x0016_@·Auü&amp;d_x0017_@ æ±Ý&gt;µA@·_x001A_ïùm;@½6Aßò'@b8Ý¡.@-gsÞ|·1@÷_x0005_-ÝÏ×1@f_x000C_W®Üj+@òìáb%@_x001D_æ_x001E_g*&gt;@ é&lt;ú¸_x0007_;@¨x*?`_x001A_@úòÈ/Y_x0007_T@&gt;bðÀíN0@_x0001_Az_x0003__x0004_(_x001A_)@_x0005_Õ]ì*P@o7útI$@Úð6=í÷?_x0002_	_x000D__x001F_C@ÙÍ2'_x0019_@]Y_x0005_d_x0005__x0001_@ q¨_x0012_Mó`@í_x0004_Ì_x0011_!@°{ûZP@å_x000B_º½ÇG@(Àlsø$@ÎÝ_x0013__x000B_£&lt;_x0013_@_x0006_½_x0002_ün_x0014_@bñªX@&amp;K^Ò¬0@N»ð{H@_x000F_íA_x0014_ö{=@PþÉS÷ö4@íyÊz-@Æ|_x001D_®ôÉ2@&amp;%¤ñZ_x0014_@ÔCàieQ@J_x0015__x001B_2A@®,_x0017_¥_x0007_ì?Ï@_x001C_Cè _x0010_@&lt;"`yeÎ7@rO¹Iÿ²4@(Å_x0014_&lt;_x001C_@âG;d+%@×9à¸R@ÓÅ3_x0011_B@_x0005_	ã¤_x000C_^K@¬¶°¬"@ô¨ãuÁÃA@p/q3ð#@&amp;ÜýU^^ó?Ü*_x0018_lÐú?¹7~ÈxD@^hîyöÓ=@(|?¤_x0017_y&gt;@KÂÑK³/@bv4ùK@_x000E_Ý«ñ$@æ÷_x001A_)i3@èó_x001A_k_x0002_%@ôëvÃÜñ?bò_x001D_{UJ_x0012_@_x000F_¬lÏ_x0003_'@Ê57¬~$H@Î\_x001C_¡ü4@jhx$ðÚ?_x001A__x0006_ÁeK_x000B_@_x0019_^Ø_x000D_²5@HN¿_x0003_W Ð?j_x0007__x0002_^_x0001_O@ª_x001E_e_x000D__x0016_Þ?hôg&lt;_x0005_@ #ó^O@¶¨d¨ôíU@:_x0008_³ª±7@_x0004_êúàþù#@22zØ_x001C_1_x001D_@0=¼_x0002__x0006_3j_x0004_@·`_x0012_ª._x0018_2@_x0019_û;)@Àû6_x0006_¨_x000D_@½_x0003__x000C_rà_x000F_@ë»k+_x0001_$@2_x0014_n_x000D_2@8Ú_x000C_û_x0005_)@OãTÕ¢_@È_x0019_ß$_x0019_ä)@.N7&gt;[Lý?U´äº³¬%@øêþÂð(@âG=_É_x001B_@©n&amp;J-"@¹ø(5ª_x001C_@¸NÕ¦!ö1@@ïfÄí"@¼á_x0007_üÕi8@ãò¸ê¤_x0014_@cÓ2.t¸ô?_x000D_ó.P¨,@&gt;&lt;ÿgÚ_x0012_@ý._x0001_ O3 @¦ø¥(ß9@_x001C_UÆÂp`N@ðÉfv&lt;@¥_x0005_Ò,+D@ôZ_x0012_ððÊ1@Rl^þ÷Ü*@´_x0004_Q]ª×_x000F_@í¶Ë&amp;²D5@_x0001__x0003_Þ§¾ì2æ$@ò4¯3íiJ@z¶u2"í?Y6Ák"@l_x000E_Ïz£F@ íÙ5ø_x001A_/@¶_x0012_õÌz_x0005_@ö¥«/@är?yP@_x001C_eì0_x000E_$@|ìÈöÞ«?BÍÄ_x0003_®î@@_x0002_Qèi_x0011_@7@@À°º|OB@ÛÊI@@_x0005_9°¼nûJ@[Îï_x001E_H@Y]ñÆ´?*|Âv["@ÍeÞ`Á?þ6_x0008_uT%@4¦_x001E_7_x0003_=@_x001E_;.É`)@_x0008__x000F_Íõ=­!@[ã%Ì_x0007_@7¯L5»á;@Yß5Sû1@ò_x001F_HË¦_x0010_M@ÍñÛ~º@K@·`?þd-@&lt;_x0005_&lt;òK@6/óu_x0003__x0005_^ØD@EYð¢F@â_x0002_ùã4@w¿_x000C_qÍE5@³É%J7A@|J&amp;l*ÓK@%ð N_x001E_6@¾e_x0007_U,&lt;@ô1_x000B_[Æx_x001A_@p!áªý?Æ­ð¤¶2@3&lt;à_x0007_X$@£û(3ßC@ú_x0004_y$©|(@«9þù_x0018_ÊG@w¦-_x000C_¡_x001B_@¢ÌY3_x0018_K@»ÛËò5$@+´Ýà_x000D_GA@g6_x0001__x000C_RS@2K_x0008_ðÊ)@V_x0005_íî°J@A_x0012_IÅé+&lt;@ø~µÍè«K@^pã})@ÿ_x0006_´´ß3@*áL_x0003_Z_x000B_@ò_x0010_ÏW(9@Ø8hþÕV@PñëS*:_x0019_@ª~6OÕ^E@ÖåhÖO÷+@_x0006__x0008_cK_x0001_Í_x0011_é?u_x0008_ññ¨_x0006_%@_x0003_ïÚDí,&lt;@_x0002_]ÏÀÕ_x000F_@¼Ð§déé?ô0J_x000E_Ë_x0008_L@åÛB8{_x001C_@/*_x000E__x000C_{:@âeX­u5@¸Ç	þ_x000D_3@_x001A__x0008_çC_x0012__x001C_@Î	¯r?«ê?Hxrµô)@?E]ýaá_x001F_@ùYÄIH@&gt;_x0005_JI_x001A_@_x0003_;Lß_x001E_C@êÖøZ$@Õ¤_j&amp;D@Þ£_x001A_Ôk_x0007_@_x0011_à:w_x0017_5@ñ-"y_x000E_C_x0017_@¨yÞêA@BÞ¸(ØÒ-@_x0004_3¦¾li5@Ç_x0006__x001D_%_x0019_3@_x001D__x0012_O_x0004__x0008_WI@_x000C_CEä&amp;@+0ð?ð¹!@e	¨99~Ü?_x001F__x001B_7SnD@øgô;_x0005__x0006_M7@üáßÈÉÄ2@&lt;ñüÝVg_x0010_@úÚ±|_x0018_@_x000D_E¿õ.;@Ì2M¼Ù&lt;@_x001F_HÌs+Þ_x0018_@4'|pÏ­ø?&gt;×¾%_x001A_+@ãlwãI_x001C_ @ ¾Ñbõ"@_x0003_fé)u$@hÖü_x000B_­«#@pó+$¾ @¯é/Ø_x0010_@_x000E_á{_x0011_³H@_x0002_H_x000C_ì,Í&gt;@_x001E_µCê}w7@èð¢*_x0005_%û?ÚA%ub_x0019_@_x000B_"FñAy2@IrXïf_x0011_E@BmþsG7@k­¯ÐT1@_x0007__x001A_s&lt;ªRJ@Åú%±\$@_x0004_P_x0017_Z35@r3_x0001_?î_x001F_@ã¨³U\@+_x0005__x0014__x000D__x0006_&amp;@YXåð(úH@hU¦_x0013_ù¸1@_x0001__x0003_÷¬êÞI0@îrWÚzïB@b]§_x0014_Í}T@BgPt]=3@_x001C__x0010_0_x0019_Â´ö?åçÛÿÉ_x0008_@&amp;Þ,e#@Z§lª_x001E_¼7@8Ä_x001D_Û_x0001_n?@_x000C_ü9¢}Ü_x0014_@À&amp;È¤_.@úÑþCcÑ?¢kì_x000F_qW_x000E_@pJi9e®O@ÚD°Ïh_x0010_(@}_x0016_~ã¢C"@xj8¬Ï@@í­-ö3c0@ã$_x0019_ÿ¸-@L|_x0013__x000C__x0004_E@èÈî£äQ4@\Å´ÈÊ2@|Ú&gt;_x0015_Ð_x0011_'@Jâ·é;@&gt;ÿ©_x001E_ü6@wýYÙËxR@[fÒÜÅG@_x000F_ù\#.¥_x000C_@Òìnó_x0002_ò!@AM`©?§»ü4k_x001B_@âvz_x0001__x0002_¦_x0012_,@÷_x000E_G|G:H@_x0014__x0003_t¼æ%@AýMÕøG@VV_x000E_Ì%_x0018_)@jºÔ9I@º¦:¢cË_x000D_@x%F:_x0004_@@4§_x0017_)å*?@²?¡_x0014_Á"@@¥Õ×G@L=é³hA@þ\_x001A__x001B__x000C_³L@¿ûØê&lt;@â·"JU@hâÓ&lt;_x0011_@/ÅmFB*@ÿDæ¥¸é:@ë_x0005_g_x001F_@úâ&lt;¬_x001E_tW@Lâ_x0013_A_x0011_ÕG@ÿã´}¨(L@îíùùS3@tXqÜÑ`&amp;@Z×GÇ2@_x0014__x001B_ææÚ*_x0019_@ª{r_x0012_Då?í_x0010_á£*[_x0018_@\³¾}S@¶Ißîç^;@Ûç_x0010_èµô'@ö»5;@_x0001__x0002_ÂôëÃ;@PTÐÈ&gt;Lê?`(G$÷Þ3@:_x000B__x0002_ìóQ@èá´))@«_x0019_ã%þ_x0012_@a_x0010_uI·^F@º;wg5ÜA@¸û_x000C_K»ð_x0015_@áìÒH_x001C_@¹e¶Ú±j%@êºèÚÄþ_x0005_@HUCÛMû?g ²a@@3åÏîå]7@ø7KHûÔ0@­	ÓikB6@kÓ® ý_x000B_5@ÌÛ_x001E_ºá¥;@vÏ´_x001C_vÿ_x001D_@DeFó²Æ;@*!}©Â¿8@ç_x001D_üfö_x0015_@2Å×æ_x0011_Î=@ì;uN¡Y_x000E_@F_x0003_^».@_x0016__x0015_Z_x0015_2@D÷{G\ù?ªÛæY4_x0004_ó?ïë£)_x001C_@_x0012_ÂiÀ¾°P@Ô»¬_x000F__x0001__x0004_¯ê9@ì%6_x001B_}_x0003_%@_x0002_Ë_x000B_u£ßØ?ÍçÅC@?kX_x0002_*1@ÔRKñT_x001C_@ÜÒÎU8@°óx __x0016_@önF+'_x0010_@á(Ã]Æü_x001D_@èeu.ë&amp;@_x0007__'_x0002_XE@ÕÊ£_x0002__x0018_ A@R_x0013_k¬âô6@Ü4_x0019__x0006__x0007__x0012_Ý?ÊhNæ.s7@ÄZHÌU9@pBN°é?Ì¬¯º¥ã(@±íøþ_x0004_0@c¨0ÜÀ"B@8_x0012_«_x000E_gú?3þXëæF7@öÜ»¨Â¤7@Ôb_x0008__x000D__x001F_?@_x001A__x0018_0@d5BâF%@¨u_x001D_n_x0019_¡.@ðKò`&lt;ê:@ôâEx_x0012_@^@x_x0005_w%@Pk_x000D_+@_x0003__x0008_+ûâ²_x0001_2@Q/_x0018__x0008_Ì76@²ï¤ª½_x000F_@LÚ/_x0012_&lt;@¤_íÆµ1*@_x0013_8«2_x0010_@§Tâ2¾_x0010_@¤_x0015_IÅr.E@&lt;¾$9@Ï_x0015_§_x001A_¦xy?(PÐ_x000F_ù1@¤m_x0013_N_x000B_Z@È÷Ç_x0005_²º3@b'éå$@ï[_x001F_)@ï¼~'X3@Ëë9úVþ?Jbö_x0004__x001E_4@¨½Óþ»_x0003_@_x0019_X}µü6I@_x0019_­(ï_x0014_@#_x000D_úÊ_x0002__x0004__x0019_@m_x0006_÷²_x0019__x0015_@l_x0005_Â9¥_x0014_@_x0008__x001E__x0016_):_x0016_@d@áT8(@,P\Ä¿Âb@ØØÏÇ_x000D_+@èã_x001B_x_x001D_&gt;@$_x0007__x0002_¯æE@¾ù&gt;¬Ï;@3¨i¬_x0001__x0005_'²!@ÂDÎÉÊ@@`Ä_È­_x0018_%@zNvcëS@÷=+æÕ©_x0003_@¨ÚMwFÙ6@}j_x0014__x0003__x001A_ñ?,lõÚ"@_x0002_Ù&amp;tñq6@_x0007_£,·h#@_x000E__x001C_Jr	@_x001C_&amp;éßÚ_x0006_=@+S3_x0006_ö±_x0013_@y#åæ¼O@¦x´Ñ^C@Ô§_x0007_z¿-Ç?ôNü_x000B_I@Ð½b_x0018_6PB@_x0006_B8_2Û-@ÞíA4Ñn#@~__x000F_&amp;T$2@_x0013_øfS_x000E_m,@á»¹ù_x0003_æ9@ä©­_x0018_'_x001F_C@É¨Î¹ËR@ã_x0006_9ò&amp;@_x0014_å¢þ:@dj¿-8:@^_x000E__x0004_s\_x0018_@ÊÊvÒ_x0003_k @6oÜÏ8"@Í_x0004_üCÇk_x0012_@_x0005__x0006_è?ú`,P@ó½&lt;¤_x000E_@¬wT_x000B_½Z&amp;@FHB_x0014_ó%@|a÷­_x0017__x001A_Q@æ_x0015_îJ§_x0008_@/a'Ö\H@¥IIú½_x0012_.@_x000C_&lt;_#×_x0011_7@z3ãw¸_x0016_'@Íêvö¡3@û_x000C_à)_x0012_;@äE_x0019_qfN@:âÆA_x0002_=@t1f+c_x0011_@_x001E_7_x0003_õ_x0001_@äÚñÝ_x0005__x001B_@_x0012_(Ð+ìYO@Ì%S[Ê·E@:9_x0004_C;@·½]ÓX;@_x0008_#û[±è?_x0005_³Ö+_x0013__x0015_?@íðfô×9&gt;@:&gt;G¯85@Ë¯Ã·xC_x000D_@P _x0005_kÄ$@´9«ïbø?ð0ôü-M*@#ì¦#_x0014_D@¾VwÙë_x0014_@ÁRS_x0002__x0007_ÉZ'@&gt;ÐýìcG9@&gt;&gt;¸l&lt;_x001E_@Ú:©_x000B_Ì÷@@6÷Ç9_x0016_¨$@ÈÎ¸Õ^@&lt;±È._x0003_ä?@_x000C_ËVa_x0008_/@ÆûF=_x001F_õ_x0013_@LÆ_x001A_¨Ó!@M7+iºA@h\_È_x001E_\8@ì#îÐÌ&lt;_x0010_@^:jh(!@_x0001_0¨´*8@_x0017_&lt;¥Í?L2@ñup¡_x0001_ò?¹°Vc_x0004_ì_x0015_@eQZK¸z_x001C_@v{OjZûG@·É£·ýfã?¾[ÄF3&gt;@_x0005_ÃÚ@&amp;·ò?íÿ{#x_x0006_@¡zQCÅè_x0006_@:XßèFO@ÔzOD@_x0014_5½p-¤_x001A_@f¨I47ró?_x000F__x0016_¿vÓ_x000B_@?ÚvUºSÈ? 5_x001B_ÜíE@_x0001__x0005_2Ã_x000C_0áÒW@_x001A_ìèE]Å_x001F_@²_x0002_Ê_x0006_¬%@b0;öU_x001F_÷?öaL\ÏK@¬9ê55@àt(åË7@3Ó`'_x0018_1@ÓìIF_x001A_B@Q½E_x0007__x001D_P@cÑáOz«÷?4_x0017_m_x001E_N3@®Þ_x0010_¯ç7@J ú÷'T@xP_x000F_Vê"@©Í¾_x0010_»P@þ_x0019_ëí§P@{ãLs_x0001_Ô8@Xb !_x0003_/@È;àzYXW@®¯-eô_x000F_@}×  Z_x0010_I@_x000E_0öò\;@&lt;_x0017_¬[_x0004__x0007_@_x0013_p_x000B_¿CL@_x0017_ÜÌòü8-@÷_x000D_ì&gt;GÞI@|Öx_x001A_Ég2@_x0018_ÀÛ²Jè8@$Yîø_x0015__x0007_2@ÕÂ_x000D_tþ6@G'³~_x0005__x0006_Ý_x000C_5@îd%ë6@9º~dæ~c@;_x0003_ú_x0005_?rZ8@ì¸&lt;8X¸D@j&amp;Û~_x001F_{3@ÒS¯_û?Ú_x0012_¦_x0010_Â_x0011_ñ?RÌV¢_x0017_¡ï?ß_x0017_³Ð÷O_x0011_@UØä_x0004_©3@_x0014__x001E__x001B_eé_x0014_@BºñTÙùú?¿á;ê_x0005_@@1w5}ù?~¡Óûí_x0001_@HTµ_x000D__x0006_ÿE@lA&lt;¨Í$2@üµ&gt;EZ'@7ÀLÉh3@è_x0010__x000B_Cí&lt;@¬ó_x0003_Ú.Ó?_x0004_6+¡_x0016_X@çÌV,(@qñßþf_x0014_	@í_x0006_(pÌ=@!»áüæ5@·ú[o±1_x0018_@|§9R_x0013_'@RQg&amp;J±1@FÅx_x0012_ç_x0002_@_x0003__x0004__x0018_ÓyäâV@B0ÐÀ{_x001E_@¸ÅWW÷02@j¡ÎnÑ2O@ð_x0017__x0005_¿NÆJ@µ_x001A_:ÁB(@pì_x0002_p_x0010_SD@T![ÓÂÃò?_x0001__x001B_[ÄòzJ@jIùañ)_x0002_@¨b_x0002_Öï?¢0N®F{M@pc­_x001D_Ñ @æ)Vo9@{ª $¦?@Úen«Ã/L@Tº_x000D_3_x001F_@ÏNBaa°_x0015_@,yóµ8/@ä__x0011_;@_x0016_4ã¯ª_x001E_2@Æ6IzæëV@ô«ß}_x001D_&amp;;@Æ§ß°I@ÁÎôAÓH@©æ M|y@@zî¨¬¾ñ0@üä´¿UÿS@_x0002__x0010_Ð`²²A@\_x000C_¬Lõ_x001B_@Ð¾1_x0017_~?-@L_x001C_*_x000B__x000F_F6@`_x0004_þÉæ_x0003_Q@õÙ±ÜÁØ$@ÁÑ÷W³O4@I_x0015_´»é1@ÔGÐyÓ_x000B_@\.¶_x000D__x0001_rá?y!ÿÑBù(@Q_x0008_á_x0014_b5@:hÍ¥c@vP_x0006_{$Ó%@²$S§	.@ûÎÆ6S	_x0017_@ÎäÇÃB#@Í~¬_x000F_â ×?3*«A9_x000F_@^øÞé_x001A_G@|Í@_x0017_?+(@HBJ/@&gt;_x000C_Ò_x000E_qBF@_x0005_Õ6önF@æFµô¬B_x0010_@_x0013_¼_x000F_L_x0002_D@,_x0011_í)v5@_x001F_7&amp;_x0008_Ókð?_x0007_~$_x0004_ü?¦:D}Â?@¼[÷ñÄý_x0018_@°e_x0008__x001E_@_x001B_$_x0012_|o@@V«mûÄ(_x0018_@6d_x0004_þûµ&lt;@_x0002__x0003_üê=N_x0002_ó&amp;@z72 ÿ.@4hf_x0001_ê7@`Ç×"_x000F__x0003__x0018_@Ðèºku_x0014_.@_x0006_Á×.m_x001A_]@þØ»õÃ_x001F_ú?]BnÒ#@_x000C_º£L¦L@_x0012_#tmÓ$W@£GAÎ#@+_x0013_:NN@ýQ1y_x001D_ä&amp;@ ï7×&amp;^_x000B_@Î_x0019_ïÀH]"@0g­+Òt#@ñ*CùJ@_x0015_J¤óZõ?¨Å²ôØP4@½QC_x0007_Å2@~VNÏW_x0018_@äÖã¹7¯A@HOÝHGK,@"¹Äå¿uG@_x001E__x0013_E k4@`d_x0002_bóí0@Äwò)tB.@{WméªÈÇ?_x0002_	j0_x000F_@z8mÆþPK@vH_x0012__x0018_@Ï-_x0003__x0004_.!:@þ[_=ÉV7@2_x000D_0Ä_x0007_ãB@ðÈ_x0001_Ì_x001C_'@Ò(µï	_x0006_@&gt;_x0003_¼LD®)@¸´?µ!]G@_x001B__x0001_1n4*"@ñÜ¯ÒÁÙ?	®¢åÉõ?_x001A__x0017_aÝxú?ñv7ùÝ_x0002_¶?¨ó_x0005_ó«¬:@²¬oOS@ug¸_x0014_è´2@ÂM£(à?êÆðR&gt;@_x0016_yñ_x001C_@ò_x0003_Á´ò_x000D_Û?*m½¼ï?_x001B_@ÎÙ¸ÄÕD@X_x0017_"µo:0@àÚrÚ²¡_x0014_@_x0001_Ígô_x0016_ý_x0011_@:k`å3+*@yíÎB³3@_x0014_Ö·rÓÐ?cÁ_x0019_ö_x0013_N;@_x001A_·Ü_x000F_wÃ/@58ÝÎ3@:_x001F_Ã%ü_x0010_0@üÃÈÙ»^E@_x0001__x0003_Jøç5_x0016_@&lt;Ð¼_x0011_Þò?$_x0006_9y2@_x0016_¸W¬}_x0005_2@Öaô)ÚÅ	@XÂÇÌ_x0012_@³_x0012_c)~_x0001_J@îñC_x0002_µ8@mÓÅÔÜ @#cQ@%@9r;ã!@_x001E_x¾xrvN@E­FÚê_x001D_0@^Á­#Þn_x0013_@úÝÊCu_x0007_C@îC_x0006__x000C_[P1@j¼Nu_0*@Fz|_x0004__B@_x001A_Îdk_x0016_*@Àh\û3@·¤ÎÞ1@Q_x001D_f²w_x001F_@à_x001A_&lt;_x0001_N_x000F_@@6Vöuõ+@ÔFdk7@¸ÎX_x0018_Xª-@ÎêÂ	¹ G@r_x001F_¶¶%lZ@èEz¹ÌØ_x001B_@äº_x0006_î=A@³_x0010_pç6@E_x001E_0_x0004__x0007_=A4@L¼V_x0001_øA@B"©_x0018_ñ_x0004_#@k0ùüw5@´&amp;ëEY.@_x0015_#_x0003_¥M_x0018_@à¿S_x001E_«0@ïAj?iù?î_x001D_á_x0011_\_x000C_5@@_x001B_îÓØ_x0006_@_x0010_ë[ÌCå%@÷:*\8ñ?RPT(ý8O@+¤_x0017_L_Ï_x001F_@_x0019__x001C_A|ìS @_x0012_½_x000C_Dùö	@Kì_x000E_/r_x0002_T@ú w®¤0_x001B_@_x001A_ÎOp¯?@/Bã_x000B_fD_x000F_@?ßu?_x001C_4@5rK7&gt;:@Æ±E¾1@_x0012_E	=_x0011__x0005_@DM½_x000F_¶_x000F_=@r%5§äÝI@Âé2@Ð¶´õû9@¯_x0019_¥þ8@àõ^ÓÚ8@hñ3_x0004_eà@@.K8K_x0014_¾5@_x0003__x0006_RnzR	E:@4¬Åü?É_x0004_@ö¡'¿_x000B_Ö+@;/Ð©Æ'@Îàzg_x001E_@ª=,ú7@n_x0016_¹Bä6@Ó1Tð_x001A_@_x001A_÷ñuu+@ 0¬t&lt;@Sþ³0&amp;B@_x000E__x0008_ÍChû?_x0004_S¾BêA@¨rºØ&lt;@·_x0007_@O_x001A_{0@_x0013_4_x001E_J_x001B_@)äºà_x0005_ò?M0Û¤òB_x0014_@_x000B_Ä£4¹Å;@ü_x0001__x0014_|¹S@Û_x0007_ö_x000D_&amp;Ý?ÙÕ¤íbû?úÝÓ#,@~ÚßÕ,@ª?_x0002_Co8@³_x0003_)Oc×á?Å_x0013_TZ87@@eÇtÁØÈ?æ_x001E_]CòG@`Ù½z`·!@ÿ¡)k;¦R@x£ô,_x0001__x0002_ýÞ2@Â 7{Ö7)@¥çóG_x001B_ÿ4@Àö4ð7%@_x0012_}xù2@À_x0004_ï¯ù?é?¬ÚáB°l-@µ¹Âu?_x0007_4@_x001E__x0007_.j	F@Æ®M¶|_x0012_@=0_x0013__x001A_pbQ@pú_x0019_¥¶_x0017_@_x0007_ioÏB B@ßná­´_x0005_M@B_x0002__x0019_ÀC6@0ñ;Ý?'	A_ÖZQ@ß1M_x000B_æ(X@*iO*Ü)M@_x0018_`)íå?3@NÆ%_x001C_@nÓå8@¾x7F¥I@HÊ[]p&lt;9@¶ßLxN@¦J`f	1_x0013_@:K3Ö=µ_x0019_@Òc)à¹6@¼Ø_x0016_!DÎ]@Ç¢ª&amp;_x001C_¨%@}¨i%Q1@4¯âk 0@_x0001__x0003_«Y3;ñÈ_x0015_@_x001A_ _x0004__x0015_P@d±4C¯%.@ÂùÛ×F+@ _x000E_·âzý+@Ìq1_x0019_gY_x0002_@à0_x0007_Û­´ø?4éËB¥1@3â§_x000C_Úr_x0019_@Ò; =@©ôpÖªC@_x0006_û|äÇG@å_»íF@¬_x0015_ðô_x000D_%Q@_x0015_wõYUþ? _x0018_µ÷Y!@ÖÐ³ût!@õ_x001B_S3Q@6¢&gt;vIø?&gt;¬ê.Q@ú@ß÷âµ*@ú_x0005_j_x0005_=:@_x001F_kO÷-5@Sº!û*þ?×èê_x001E_ÒëQ@p¼K:(WW@¬¤_x0001_-MB@]S_x001C_³¼2@²=?_x001D_l_x0014_@_x0018_aôB_x0019_@Èàôr·2&gt;@DqG _x0004__x000C_g"@¦íá]sü?\Ê°\.@!DùÁ)3@R_x000B_lS-h_x0007_@_x001F__x0019_ÛÈ_x0005_ù0@°GZÀT_x0019_@_x0018_ÌAW	nH@J_x0014_Íl6_x0014__x0005_@Xðá$G@ÜITZ_x0017__x0011_ @_x000F_A_x0015_ÏÃ¨,@_x0002_¤æß\Q_x0013_@hM5@]ó_x0007_Ê&gt;_x0016_@8Y'¸A1K@hQ¨U'@âýÑ¢_â$@Y_x001B_ÁÖ\_x0015_@_x000C_ÇóEÊÑ-@ IPÏñ-@&lt;v_x000F_6àF@|r_x0015_KEI@Ó¼¤ÑãÕE@¦2¡(0[X@DÈ¾º_x0003_=@O_x0001_Úã_x0005_E@_x000C_ôá7u3@_x001A_E_x0006__x0008_â¾8@ÄðãX_x0001_;&gt;@,W_x0015_È)@­`^Û Xò?_x0004__x0006_&amp;_x001C_äMªv_x001C_@_x001A_­Ç_x001C_Ú_x0016_@Wæ×-xF@Lt´¾^æð?\_x0011_hÝMN@¸Ý='2&lt;@v~K_x0004_RLO@¯x9»Ã @ÂÊ®ô_x0014_/@&lt;%"$J|_x0001_@Þ*®xcB@ðÍVv4@@1_x0012_ºÿîf_x0004_@l¬½}±-@c¬_x000C_Ì_x000B_Ø0@°_x001F_Xâ×_x0006_@çÚè,à_x000F_A@ªÌë»B@ò_x0014_¼ÍQP@Ñ}A) ;_x001E_@Yèr³Ö_x0014_@ _x001D__x0003_Ä_x000E_ôJ@Fú|Ê¿*_x0005_@®_x0014_iþ_x0005_@|^èý=@Ø×*ðcø_x0015_@Y_x0005_öà)@¬î}Ëá_x0016_@ââä®ú³*@¤Ñ6nLÑ"@¦¾³_x0002_¶_x0010_@ú5S_x0002__x0002__x0007_;ú:@¤+I_x0014_8Û@@_x000D_'Õ_x0002_ÒR@N/(u Ì&lt;@è_x0019_ÊÔTP@8Ë3Ì_x001A_@~JÑ_x0005_ªQ@´6J°7@Xì_x0002_ä_x0012_ÕR@Ù_x0001_GÜï_x001C_	@ÍT¤¶»AL@_x0003_ß´È¥#@bq­S§8@rLTÍ»0@8zov_x0017_¨ @þ#=§À=;@_x000B_²_x0017_ª_x0015_@ÜÍ_x001C_Zv(@%®|´;ó?/s´:X¶_x0004_@_x001A_Bë»M_C@ñ9_x0003_Ú%_x000E_î?5Ò_üRÑ_x000D_@ØÝãCïè_x001F_@|¸²¥*æD@¬_x0010_¸_x001E__x0013_E@_x000E_.]&gt;Ìb_x001E_@_x000E_hÕ&gt;u_x0010_@l_x0016__x0006_h&gt;'@Ä_x001A_Á¶Ò6_x001F_@_x000D_ßêþ?ë¯éG_x000E_/@_x0006__x0007_fTL"SC:@_x0004_ßä_x0001_ýÅ,@% ~ uHS@º_n_x001B_@0@Ja_x001D_:_x0019_ý/@)JNg_x001F_"@_x001C_Ã_x001D_T\@@â¦ßYu_x0012_7@_x001D_g­ëôqÔ?lVu;o G@º_x0014__x000E_q@_x0012_@ôp~9_x000B_9@vv_x000B__x000E_~Ì6@BÜ_W3@»LÍù_x001B_E@_x0018_eMH|'!@ê_x0002__x001F_ð®4R@xûZOK_x0003_÷?â½[viqK@ýFÏæ&amp;@È_x0015_úW_x000D_q)@;_x0007_ÝÝ¸µ_x0014_@s_x0005_þ	!@ddø¹zP@_x0014_täÜi_x0003__x0001_@BÐM_x000B_°%@Jÿç$4@{m_x0008_¥*@_x001A_±¢ç($@AvK¦nnB@ljÁÌsA@&gt;ý_x000E_C_x0001__x0005_¸_x0015_@^I*ò¶_x001C_@@_x0004_R_x000E_òCF@_x001E_.ñgR-_x0019_@ÚjÌ¤N=@Ïòå½_x001B_@_x0011_Èö~q©2@þ«ë[¼`í?ð_x0016_8g_x0007__x000C_@PUÅý×,@_x0010_újBA!@à_x0001_¢Ç_x0011_@_x0001_¾´î8@ï_x0007_L)_x000C_F@Vr _x0006__x000D_8@G,vÉ&gt;0@6ýÏÕG@MUh¨â&amp;@ÎÄµ_x000D_ò?z5g?_x0002_@iü¾+Äñò?_x000C_|c_x0015_}_x0003_@¦)AÑOZ_x0018_@¨îçìX{L@_x0005__x001A_kúQ@¨'0îÕ&lt;@*_x001E_M@à+@ä_x001B_(a3'@'Ká-_x000D_ @ª³Ü1q!@"['16¢_x0011_@ñC_x0001_oU*@_x0001__x0003_ª³K¶;@R_x0002_ûÔ/vO@:/æ&amp;Ù/_x001E_@#_x000B_	ïÎa@X?jÊ$&gt;'@èbÏ~J@@±t¤(_x001C_@£¦ê?_x001C_UF@Ä(n)¤ã@@M_x0014_ê_x0001_@¾À_x0015_U;¦J@_x0004_-ehXÈ.@á_x0014_vgÝK_x0001_@Êwµy£7@cÞÝdU%_x001F_@LóÇ´_x0015_@þÃi_x000E_Ü8@Â_x0018_&amp;,_x0008_ :@Ü}è¡¼l(@[¢nuX¿F@F¿C,F@_x0003_7_x0013__x0002_+@PíâÖ{¤H@ÄáÞcÎ_x0015_@ÙÏ§6Acß?üW×{_x0017_D@_x000C_ÓVÚ)S0@áÐlÊÌM@´4Q_x0015_"_x0018_@Ååî¢:?õ?¢BíùP5@i_x0001_!_x0002__x0007_¯_x0002_1@çÊQt¶*@j£lÖ_x0006_D@:_x001D__x0003__x0004_V_x001B_@þ_x001C_Ý	_x0017__x0017_@ü_x0002_/`/É?&gt;²&lt;jü?úµu+_x000D_@3TY,,0@v_x0005_D¨_x0017_ì?¡ µñ¯`_x001D_@:B¶¾#@&gt;_x0010_+JY_x0008_@_x000C_ù"£¦'$@ÅÚnÍ­RG@Ü_x001B_¹BKÎ5@bw_x001E_ÊQ¥_x0019_@_x001F_|2_x0005__x0003_#@JÖ[M°)@|°Ü_x0001_¬_x0004_@4NÁG¹´è?ÔÚ¹kL_x001A_D@$ÖòAeÚ_x0017_@j_x0014_S;M@æùÐ*@i?òHßO@@3_x0001__x0005_b¾æ_x0012_@Lêø,í-@æÜ¬{+Ú?$Q..v/@lÒ´yù±H@_x0017_ÃEz_x0005__x0004_@_x0001__x0002_Z@VÑj&gt;@Ð.Ó7_x001C__x000C_@hËPcÌ_x0018_V@Ý3©fy£_x0005_@Ñ/vºb_x0001_@Å\6.*ÓF@_x0016_ßqÜI*!@H&lt;!æ&gt;Îè?ORÏá/Ï$@u_x001C_X ­_x0006_R@Oñ@Dn2@_x0001_+ß(«Ç?&gt;C^Ó_x001A_¹û?Ð_x0008_jò¢=@2	8_x000B__x0002_M@Ë_x0013_a_x001B_ @ïØÆÿýaò?Fû¡¦_x000E__x001D_*@2xK¢Ä_x001C_@Èýe_x001D_ÀF'@*þ7ôÙ:A@¦ä«ä#_x0006_@@ÙL_x000D_ÊV@@{)_x0012_Ðz/@ àî®²_x001F_@_x0011_°6KÃÆ'@ñ\o»=L@QP'ßd(@­?Úªn/@³Ê_x0018_O¹_x000F__x000B_@¹®V5@Õ·._x0002__x0003_º@@_x0013_ÇØBhE@ß.%ã_x0011__x000E_8@Vr¥AÆo_x000B_@"_x0013_§¾íµ_x0015_@æÁ³I-@ù|Mîæ_x001F_@^Þî|¢_x0006_@¸M,ÙWqJ@ür_x000D__x0008__x0001__x001F_@Êõ Ë°&lt;@j³J¸_x001D_49@ä-º_x000D_E@£³_x0015_%&lt;@ê	O_x001C_1 3@ø·_x000F_åo§î?$..J@_x001C__x001E_¯_x0008_S0@Þ_x0002_c_x0011_@@0_x001A_%:@Þ¡_x0008_¸_x001B_¡_x001F_@/_x000C_Ô©x0@Ñw®á?&gt;À&amp;0®}$@b³6_x001F_©¯I@F¶sÝ¥_x0013_@.up%ó#@_x0006_à¼l_x0018_=.@¼6l¶8@²ss_x0014__x0005_.@oå_x0005__x001C__x0016_-S@"/_x0010_óv2H@_x0002__x0005_Ý_x0015__x0002_ºk_x0013_@»|J_x001A_C_x0002_@-úc_x0002_÷lS@¯_x000E_U_x0003_ôK9@6|-_x0007_Äí_x001A_@ºg}èõ-@i ?±_x0001_@ä=Q¦vÖL@Â-»ä6r)@_x0018_,7@¤]ó~q}-@æÆæyÿ½_x0014_@4_x000E_ÃoÁø?â_x001D_~²Sç? ¹:]cÍH@lIô1\ü?_x0002_h.ïÇE&amp;@_x001C_¤åÐ_x0016_Ç1@ñw_"_x0016_@üÛWÆ¨D@Tc8ïûÿD@ö?æ-ïn'@ZÁêii_x0014_@Õ³Ä1ÔY&lt;@%ñÀ=e4@ú´inîá_x0002_@Òk_x0018__x0018_9_x0004_@Îßçiãù?k¥»X/¨.@`ß=ååC@üq"þqß*@_x0005_zã)_x0005__x0006__x0005__x0012_%@_x0012_Òpñ¼å1@ELãáC@b2%q!@Ì_ôlJì_x001A_@¤âM;@6ÏÏ_x0002_Cô"@#¬Cbõ^5@ô¸/áÁÙ0@:M+)·|_x0016_@_x0006_Ïä1m6@ø¯Õè _x001F_,@FL90°E@ÿXe0_x0006__x001E_3@[T¢ÐUê7@_x0003_¿ù9®û_x001A_@d^(ÖÉ5_x000C_@nm:n_x0011_@; xû_x0002_S@Ê_x0002_	Îâ_x0001_@¼ÚÕkq_x001C_$@øzVôÿ_x0004_@1o3B!@ä_x0015_v_x000C_dB@ _x0011_ý?_x001D_/_x000E_@â	ÿ_x0016__x000D_®4@U^÷Ós&amp;@_x0010_»ÂxÁø;@dÄ3Gíý!@õ«(pM&lt;@þÓÆ_x000D_h_x0002_@8ÕGúcxZ@_x0004__x0005_`Ct_x000D__x000C_G@Öî#rk=ý?ÎÕJ_x0008_â¿F@VÑA¥¼ò?_x001A_{Ú60Ä_x001B_@_x0004__x0015_A`O_x0017_@;2UÃm2@±ÚÔ_x0019_æ"@&gt;-µz"_x0001_L@£_x001E_GC°"@ySw&amp;SC@ä5_x0002_®_x0010__x0012_@H¤l:0 *@mã:î_x001A__x001C_&amp;@ô~_x0002_qà1@z8»áÎQ@ì_x0016_ÜN_x0010_ÿ?Y(P1&amp;@À»y_x0005_hõ2@_x0007_¾Y+C@.û½Gú_x000F_@qN	ëÅ]@®_x000B__x0003__x0013_'@×øæð	_x001B__x0011_@nü£&lt;ýª9@_x0002_/lîBcG@Sú{ß_x0015_@HçÑK?(@Iì«W_x0015_@[¶y?ýÚF@Ê¼t BÊB@Ì¤__x0001__x0003_¤©8@GVãTù;@¤§áí,ðP@ªFà_x001A__x0019_}_x001E_@ä é|½"_x000D_@ºA/¦_x000D_@w_x0016_JÎ_x0003_ÆI@E(VKf_x001D_@b4æÅ0_x0007_@Ê_x0005__x001F_|¸_x0013_ü?vä_x0014_C}\,@_x001A_y_x0013_éb7@ºR&gt;Ô._x001A_@+¤_x0019_Óó_x001F_@_x0002_çô&amp;ÛV	@÷__x0008_ÐÓë9@_x000C_uYåE@ÇUôËåJ@Ó8µ9c*@¾öVêM®0@=¥Ãþü_x000F_@QmmØ7D@àó_x0018_ö!_x000E_P@{¿k¦ÝÎ_x0018_@ô»ØD+@:zýk_x0014_@_x001A_nöÅT@tçÿ¶EûI@nPJj&amp;7F@Tt§G?3@|ÆÛKÔ_@m=/4À!@_x0001__x0004__x0017_´þ¾_x0005_6@_x0003_ÛÃÓUñ7@&amp;2³"_x0002_@Îoò(z_x000D_@)¥, _x001A_ýC@HÜÇ_x0005_ó_x0016_@[H³w4@¬Ô×éf_x000C_@_x0015_gì4Ë²:@ =@8U_x000C_â½H@öüu»¢O_x0006_@_Þ_x0016__x0011__x0014_@Âêlñ_x0016_î@@»-»`_x001A_Á_x001F_@ü\ÐBN!@5[öÁö;î?8Ë%Xm9@POêÕ:Ý3@ÓÄU-'@ê µ´÷.@-­Ø$pP@ýGé_x0002_ìE@å²Y^_x0002_6@Ò¹}I_x0008_ðB@à«kSH@_x001C_BeØT @[_x0014__x0015_q¨_x0004_A@`wùá\o3@kßÇ%&amp;@_x001D_4ö_x0012__x0007_\P@_x0018_Ëuú_x0002__x0003_¿_x000D_@zy_x0006_EÊ2@Ü_x0008_³j8U_x0017_@Ê_DuÇ³%@ã¡É ;ïø?bEÙ2yè5@¥Ç=Ç¬/'@¤ZwW$@½Ã¼_x000E_ó!@\L=%@z(_x001F__x0004_Ù_x001D_@Ä´¦«JJ8@£üÑ_x001E__x0007_Ø7@Ø°Ñþ5E@²Qä'ð²?ÊNì¬î6_x0004_@Ân%Ú_x0013__x000E_@_x0010_&lt;"_x0014_að.@ä_x0013_L¥_x0002_?:@dB_x001B_Ïäø6@¹³p_x0015_©"@	¯ÿ2_x0005_}_x001D_@^Séz¨'&amp;@Çú*¯Â_x0001_+@kî-g}û_x0017_@îx~5F³_x0017_@L6Vò?3_x000D_6Ç&lt;@N7üÄY6@_x001F_©$_x001E_]0@ÕpÈI_x000E_ó?ûº8 @_x0001__x0003__x000F_üÀK^S@ðóì8µ 2@T_x001A_äQ@¡0)æ5¾#@&amp;_x001E_ù_x000F_·_x000E_@£÷*_b_x001A_$@nñQÎÎ§M@_x0013_¬´ª9Ja@ðÇ~_x0012_Ô_x0014_@£XÁµha=@Âuàrr&gt;^@¿³q×ÕcQ@pFzy_x0018_hF@.?¬©ak1@´Ñíß2@_x0002_lõMª¶J@Ü_x0017_.9@¢H_x0019__x001E_L@êyÆL¢)@uÎ_x0019_R_x001D_$@4¨îû8@PM-OjI@Êý _x000D_ªO@1òu_x0017_©BH@d_x0011_Æ£s)5@h_x0013_-@û_x001B_O@à¤Ãu@@ÈÜÅÖ_x0016_@q£Zµ¸Þö?ú7¼\7Q@&lt;ò+Ý­®?]]_x0001__x0004_¾_x0005_@²_x0007_iÁ Â&gt;@E@3&amp;ö?.@_x000B_Â_x000B_·Ý_x0006_@­TA_x0003_Ø?Ilï¾65@íâà/Q@:_x0013_©m\A7@ïÖP³_x001D_£ê?[|©rR_x000B_@2_x0001_]µ=!@zÌÒwÖ_x0010_@ÓÅ`A%@Da¬ò·_x0016_@_x0010_×ï_x000F_#_x000F_@â%Á©o_x0002_.@Ð_x0017_Û¥Ñü?:D	Å\3@ò_x001A_ÛwmÞÚ?î{Ì_x0018__x0014_@W._`ü,_x001F_@_x0002_ ¤_x000D_è·,@Loãµ"@2EP9M@Bg&amp;cä @f^ñ¨¾i;@Là\Ýñc	@a&amp;u_x000E_@Ð?àÛÑ|5æF@+òÎ.#_x001F_@ä~ËK_x000C_B&lt;@7Äm_x001D_@_x0001__x0002_zãC_x0003_à3@_x0012_b)M2@òó_x0005__x0006__x0008__x0006_J@ø9%Øó9@Gø¾){ò(@ñ_x000F_e_x000D_7@Xª_x0006_gB@7¦&amp;lìî_x0015_@Ì¼Fm7Ûÿ?¸ÏÔöc4@?ªÊÐ~è_x0014_@´e_x000B_á+@ö¥[`zh,@_x0001_Dô_x0012_&amp;@Zsh_x001F_*$@ÝdS·d^@@õC¾õWN0@0vÑ}äØ&amp;@¨¡_x0008_­b_x0004_1@.Û_x0004_9Ûå&amp;@&lt;ìa_x0012_®G@:T_x001A_Ö/:8@_x000B_	-j&gt;n4@,ãÅM @KMÊØ«_x001B_3@¬hLösû?YÒòçá±4@¸æ+@@LöÀJE)@T©=J¡]6@_x0002_o²¹ö?êbü_x0003__x0004_pB&gt;@_x001E_%Wpº*_x0014_@QcGë¶_x0015_@}_x0016_ì6_x001A_@_x0002_Aç_x0001_{hd@M_x0004_4=_x0007_óF@è(ßëC%@à!oÊ+@ÌV®^_x0012_5@­ó!ôÌè_x001A_@ÐMë_å2@Ñ©1øC*@ª&amp;v_x0008_oÏ_x000C_@ÊÔp¦^KX@ÏÜ´÷÷3B@ÚB¤­²_x0002_G@XF-&gt;,_x0010_X@nì!¼×ÄF@ÂtG&amp;_x0002_Ò0@j_x001C_Þ¿mø&amp;@_x0006_ºLú ÑG@ä_x0014_BÁ¸³&gt;@._x0008_Q_x0011_&lt;5@UUÿ_x0019_"_x0013_A@ÐÉv®	ò*@_x0014_ò¦±e:@¼_x0007_´zÉ_x0003_@Yót9Lú;@,_x0017_5è@è@@_x0017_úÂ~="7@[É_x0001_ãõW(@:&gt;8FR@_x0001__x0006_JÂî(©Sú?Ì	»ò[9_x0018_@Mu_x0013_dé_x001E_@öCóúì_x001F_@¹ì8³´v_x0018_@íL_x0019_éb(@8}¦_x0018_ÒB@ZJªÜá¢B@g_x000B_Iæ_x0003__x001A_@_x0018_Ç(¬\_x001E_@ð_x0002_¹@_x0016_ö?Rl_x001C_.Å5@_x0006_Ûí_x0004_¦_x000C_3@O»¼ÇÀP@«I&amp;Ê_x001F_z"@7ö"}¿_x0019_@XÒ_x000B_þÌÕ@@!8Xtª&amp;@j4ÅbQ-@ÐU_x0002_èU@¾®WsÖkA@®Ñk¿_x0014_@_x001B__x0005_áQ&gt;ò?{¨z-¦_x0002_5@&gt;cSÜ`a@b(. E@º+X« ¥?@6§á5aD@r[_x0006_þ&amp;@&amp;Ú³_x001A_ñ_x001B_@|_x0018_¦Ý_x0018_@@Úª_x001F_z_x0004__x0006_r«_x0008_@BMë¾ý?x'ãa(Ú)@j_x0004_Ì§¼+@XÑ¹Ãz3@_x001E__x0016_w_x0003_ø?8ºxL¶"@výÝr?@bÜ_x0011_R;_x0016_3@JO­Î)@_x001E_pv&amp;@b3Æð|qD@ú¨½ÇÑ0@_x000B_g_x0001_¢G_x0002_)@b¼_x0007_wd¢$@¬A_x0006_'ûM@8qVó^g@ D)/H@~ÒÖÊp9@`9^µÛ @ûNg_x0018__x0011_@_x0012_Íûjh+@üh J_x001F_["@ÍLÛ®2@_x0014_ªbz7_x001F_@§S§mh/@ J_x0004_ÌôôA@¬hô÷sR:@p£æ&amp;+@µì'_x001B__x0005_9)@ðÒ&gt;Y|d.@H_x001C_Â_x0019_ó7@_x0002__x0004_+ÃKë_x0010_"@|wïBi8"@öjd_x000D_ü_x0017_@_x000C_Çç÷Å_x001D_@:=_x000F_×[K@_x0004_2Ì_x000B_@÷ÇÞ)X@(@!_x0011_á^è-M@Ô_x0003_Æ¯rC@} _x001E_25Í8@B_x000B_4ókç_x000E_@_x0008_î²_x0008_@5/@_x0002_û?:+_x001E_@¢ÿv_x001E_AÔ8@M_x0004_7G©B@Qzì`_x0001_Y@Ãf_x0001_¶_x0017_@O_x0016_`Ì}_x0002_@@eñÄ¼j_x0015_@wL	Ë`@@p_x0010__x0006_óÀW@òÞ÷_x001E_D;@Ï]_x000B_õw_x001D_L@ÄEöiâ!-@àÈ_x0015__x0005_3@_x001F_¯»qhá?Â_x000C_;íKTÿ?¾\)_x000C_zL@±_x0007_	ü8@2æ¾]Ëî_x001C_@7ð¿"³x_x001E_@fï _x0001__x0004_Tw2@_x0006_ì_x000E_ÅÅ_x0012_@V)î¡þD@8èÝX[¡G@Z¼f$áH&amp;@_x001E_(ñ:Ãæ_x0001_@!½ËhXx_x0013_@_x0019__x0002_)ÂB@_x000B_Hc°ª5@ÙPb"5@ÌjH_x0010_^"O@µ	¾_x0006_@äUfs@_x0010_-@ÜÉC®_x0014__x0014_@õ®_x001D__x0005__x0019__x0001_D@Øçsã)»+@Z_x000D_}Ô;²B@_x0019_Ï2Ä_x0015_0*@ÚZ¿_x0002_Øï_x0011_@ÈÌNï_x000D_9@_x001C__x0010_OéI48@_x000F__x0018_¸ÀÆD@æ"éÀÕ_x0014_J@ÊA¸Øÿ¤+@¯_x001D_ø2}ÂF@_x0017_Ùâ(L@_x000F_ _x0001_Ï½+@_x0007_eI (@º+V1´ò?Øsï3F@W_x0010_KÃE@úLJ_x0003_@@_x0001__x0003_Ø¿ë%²6@_x0012_&lt;_x0010__x0005_$®ð?_x0018_ÕZcWy:@û&lt;ºA"_x001D_E@§ØÔ_x0002_a@@Ðû}_x0003_Ò9?X½àÝ 6@h_x0019_Þ¶í94@Y%_x0006_ò_x0002__x000D_@£þNP_x001E_&amp;@¶iðÛ_x0015_C@sdÏ¶à&lt;@0_x000D_J3æ¾?@6É_x0016__x000D_#L@ò@)¥RqU@ÛtºÆ8Ô?E¥1·w: @¡-íÝJÂ!@P|æK®/_x0016_@ÌÞõÊ_x0018__x0004_3@ÏN;*c,@µñQdmä_x0003_@~ÄdCçÐ5@F%íRÈ_x0011_@:î_x0010_ £_x000C_@ÜºWØ_x0004_$@¢²±H_x0019_û,@U(l°m%@@Q¨Ãê.@&lt;õÍÐ«_x001F_@L£&amp;lT_x0017_@â_x0013_U_x0001__x0002_ÉñT@`ðTò#8@à°}	)óÔ?å_x0011__x0004_ôâ"@_x001A_@Ûpê(J@_x001A_ø­:À;B@jH¶¸4@gV¸áº]A@ts@_x0004__x001C__x0006_E@&lt;ËP¦5@8; _x0011__x0014_A@,)ËRº­H@»j_x001E__x0017_«D_x001B_@Â³E}Ò3"@"û¡¸iTG@6z7RÜÐ:@T1hÀo·G@x(_x001C_+ì³;@¨Pb*_x0015_ÜT@oÚ¡[}6@$_x000C__x000E__x0011_±A@P¡_x001F_Ðµ_x0017_@r_òk_x0002_0@_x0018_mkM`&lt;@Äa_x001E_Û65@_x0001_ÏÊ|_x0008_à_x0016_@2ix_x000B_ß9@ÈÕÓ_x001F_8=@&gt;_x0006_ _x0007_-g+@ºÍWßZ;Î?Ê1lØè&amp;@h?s¬,_x0017_@_x0001__x0002_$Ã_x001D_hK_x001D_@wXC7p_x0001_ø?WS/÷Ü_x0004_@v_x0011_=_ï3@tHtx(_x0015_:@ÒÅ&gt;'&gt;J@´CÑ°|*@Àd¥:|_x0013_@»²Wü_x001C_@_x000B__x001D_æiáB'@î7ØÃ«ñ_x001A_@ÃgPEÈ7@øÜõì_x001D_4@ç_x0002_!	Ç#@zÑY=@¢3FcJ9@ÇÐÀ`0@Áªó±b_x0004_2@Ò5yÜ|C@ÅG_x000B_×*@xlb °C@uH|¦é_x001A_@þ_)E¿2@b_x0013_pÔK_x0001__x0019_@_x0004_{e!3@_x001A_D_x0002_ZE8@2_x000D_´Õ6_x0001_&gt;@LßìY%J@_x001B__x0012_f(ác@~PiFÔr_x0012_@_x0010_Æ#à_x0003_ZQ@­|P£_x0001__x0002_ÐY_x0001_@¤èaò9Ð2@H_x0001_«fRhW@Áï4Êkù?µ9Æ_x0003_Hê?$O*¶L_x001B_@äü Ê6@ø_x0016_%.¨s3@¡Þ¾t1_x0002_*@!ßfÖ¾C@Þ&gt; K¯J@¶íQÛ_x0013__x0018_M@·Abí\+'@.¹_x001F_ÌÒB@_x0012_0ø|´P_x001D_@Î&amp;1TeL@k:¬LÆÌB@ËT;M_x001E_6@x_x001F_}_x0012__x0016_	3@*Riû4@^ííîÆ_x0012_T@_x000E_¼ï¼¾7@._x001A_\gf`_x001C_@FK._x0004_³´(@Å¹se_x0011__x0013_@j¤:QM9@Ír[Âø.@Îù'Ý¢N_x0012_@§÷§%@Ì¿-ÃãÅ_x0016_@Ò·fVÑ}&amp;@x^Ók?_x001D_@_x0001__x0002_òÂxaY3@_x0012_HõØNh@"ð_x000E_¯\BP@z÷x"Û4@@Ý_x0005_"_x0001_AI4@ZmuK0@Ã_x0011_ó&lt;?@À_x0018__x0006_`Ï,@ú_x0019_oÝ_x001C__x0010_L@ÓÊ_x001F__x000C_×«ó?â_x001A_3y­/_x0018_@F2¢w@@(#_	M@_x0018_[áÍúÏ @1»kBîÑ?pDâûÂ¶8@_x0002_ý|_x000E_á_x001D__x001F_@Bq×+Âä_x0010_@­GMuä_x001C_@øwºamP@¦ê:ÞÒ_x0006_(@è_x0018_D_x0008_ê*A@Õùa3@Ó:G±ö_x0016_@_x0001__x000D_jWÏnR@z{]ü¹(@^Â_x000E_ÚÈS_x001C_@_x000C_âæ@ü?¼uñ¼uù_x0010_@ljq¿Tä_x0019_@wIßyþ_x0015_@|L_x0014_ø_x0002__x0005_Í3_x0010_@èá`l9@@D¯^Ì9@à¥«ÈÊ_x001C_@aM¥qÌ!@ÛipÒ¼P@_x001C_m÷*_x0019_:@¢Ý_x0001_¹r_x0002__x000D_@þzÇ?N@­ÓN(n @_x0001_\éüËC@6!©cê0@¹rúÄ8Û?|U2_x001E_@I6´ôÊA@ú_x001D_¼:@dÞ¥ËÙ6@:§ÝðÏP_x0012_@4dLª_x000C_½_x0013_@¥ AÄs3@Òa2·¥_x0010_@£å|#ê'@l_x001C_Gs0@HuøõK@·Wñ_x0004_fK@(K_x0017__x000C_wC @'UMÂè)@Þ_x001A_	B_9_x0015_@WRè¥_x0012_[(@Þë[·Uù?HI¸í¬e_x001B_@(©¤wñÆ_x0003_@_x0003__x0005_¨Tº"mH@ükGçµ£?@²ýãÃÓS_x000E_@|­U/rîC@N_x0011__x0002_x).@È]s+s¿2@m_x0017_äÉ	,@û¤_x001F_»[Ió?|Z÷k¥Î6@ßßíB_x0015_#@@_x001F__x0007_¢_x001E_0@®M¶ÔÎ_x000C_L@_x0003_é4YýbE@j0óD)@_x0015_Íbb_x0011_&lt;B@îÌ7_x001C__x0004__x0001_@_x0013_qÞ£_x0012_@R_¶#_x000D_0@UtÅ_x0012_I_x0012_P@_x0008_mu£_x001A_ª9@¶¾_x0012_Û;sF@ÞUzì¼2D@e_x0001_w)_x001B_&amp;@îr_x001C_E'ï_x0008_@Ú_x0005_.«PøA@lçêÀ{_@øñ¢TJ@Ì]f,däB@xo{iÛ @F&amp;î x5@¬ñ_x000D_]_x0019_Û?*@m_x0001__x0002_òÑ9@~A_x0005__x0007_PØ_x0005_@_x0006_4ej½R@_x0005_¡_x000D_,ï:4@þhãÕ'@_x0013_3Å¥«Ü=@ÄoÖ.E_x0016_@dÜs!)$6@Zìf_x0016_@Hûò{Ç!(@@`Zb_x0008_@:BGäô?æyÖ~³_x000D_&lt;@C_x0012_ÜÁ\1@÷Äæâ"@Úï'[@_x0011_MÌÕ_x000E_&lt;È?|ìº_x001E_çÓM@ÃníØ_x0016__x0019_A@@_x0006_¢ß5@p°ü¡?©6@`_x0005_6(xõ_x0016_@.&amp;×_x001A_v_x0005_0@äötK-w&lt;@N_x000C_úâ¼0,@Öa·*_x0015_ÔB@_x0004_velÞG@c5	ÆhP@ÿ %§_x0015_@³_4Ì3@hTa}¯i"@_x0011_E¯_x000F_VH@_x0001__x0002_ûE_x0003_Ä?`_x0012_@êöÔô_x0012_$@@_x0001__x001E_í5é¤A@?÷_x001B_â@@ºfC_x0006__x0001_S"@_x0007_IvYÊ_x001D_@_x0002__x0002_Ç¾ËèG@Ô¹1hKD@æÍÿ_x001F_²B@Q_x000D_	³¡Ú`@V_x0017_^å!@IÀeFëÇ?Êä&lt;¬òº;@&amp;ö_x0007_ü@~È?:¥ªHê»?Ô_x0002_ß½ì(@_x0013_´»¼_x0005_©B@~ÖÏu;+@õFk_x0004_@,ä_x0018__x001B_¡_x0005_û?-_x0003_S5_x0005_I_x0013_@îÂ_x0017__x001E_YJ@ìIñO«C@_x001E_q_x0004__x0007_öO@òM8¿Õ+@_x0019_QP¿ª¢7@0£Ü _x0002_@_x0002_ë*ôù{]@_x0010_Û_x0018_¹´%@"c(Äþ;@éz_x0015_ÿ+ @%_x0007_:1_x0003__x0004_vÜ_x0016_@Í£è¡_x0008_n8@_x001A_\Q3 -H@·_x0002__x001F_Ìù)@6_x0013_A®§Ú&amp;@{À_x001E_B´õ&lt;@t_x0011_	ñÊ&lt;@@æ^_x0004__x0014_OÀ2@Ëþ_x0004_»W@Äq¬fOíO@cì_x0014_£_x000D_ð?G_x000F__x0006_L"ÀD@²¸â§&lt;@B@pmÚÏ_x0007_@)eêÆµT@&amp;jPúAÓ4@º¸¤¹uº_x000E_@hht_x000C_@^¼§Ü®®K@Ì¾_x0005_OéØ_x0006_@fF_x0007__x0017_C¤_x0005_@_x0017__x0015_Ü_x0006_åL÷?_x0008_:|_x000D_4UP@_x000B_#!_x000F_÷a&gt;@ÁËÈö|íH@^öä%òH@°ËT]_x0004_a3@®­_x0005_ÅTóÑ?¤r&lt;Û:@_Ð¼®_x0001_´H@¸¥ö_x0010_¶7@_x0008_qÈ^_x000F_@/@_x0001__x0002_ò¶J-ò;E@ÂÒú?Û2@qzÊ	ÇI@ì&lt;D5°³_x0001_@¸ø±¹¡d&gt;@à_x0005_Ä±«Å/@_x0003_ªÈ\ÛèA@êî¨^).#@XÐ/§`pE@*DcOÇ1@]·ë=_x0019_ÒD@H}_x0010_}_x0005_@ ï&lt;Á¶K&amp;@8è_x0017_ëcê_x0007_@×è3iyÛ!@ßs_x0015_îï_x0016__x0018_@-*lÈ-Ï_x001C_@l0ñ;B@þbÉ_x0016_9@¥_x000C_sR÷T&amp;@Ëh´Q5@2·í_x001F_¦bQ@s&lt;ù_x0016_'î4@s»f44@_x0007__x0018_ZÿRC@^J\@ »%@d_x000E_ÒïC&gt;2@_x0016_¡îË_x001B_ü)@_x0017_ÝíòÉ'@_x001E_X_x000D_ÛEÝ%@Ô:ðÔÂ	@öaÄ_x0003__x0004__x001B_m;@I_x000E_SQ_x0012_@4jÈ¯_x0011__x000D__x0018_@_x001E_¼A.GÜ?VóHùH_x0008_@S¾Ø°\7@_x0016_´£Ø¦}ù?Ò\_x000D_Cí&amp;@_x001C_(D?+1@¹i2¸°¬_x0017_@Îþ^Íç£8@Aí_x0011_å_x0016__x0019_&amp;@¸9v-á?ÌÞä¬~ãL@nx_x000B_m_x0019_P;@_x000C_ÙÐ°?8é?²3òSÒ·C@]Ö_x001D_/òÉ5@TopâKàL@¶¾_x0019_Z_x0005__x001F_@°re»«6_x001A_@¤v8/7@j|óÓ_x0002_J@Ä9´s7ÐK@âÅwQöÖF@Àh¶_x0018_ $@Vüñ¾xS@ùÿÛ%x2@*r$Z¬&gt;@_x0001_Vx(£_x001B_?@dR_x0016_Û_x0011_3@òMêDä_x0001_+@_x0003__x0006__x0013_i®I5@ê¥3Ô¨ô?p¦ñXòË(@_x0016__x001C__x0004_ÛÉI@Gº¹tq48@kIÇ/_x001F_÷!@ ðãa_x0005_b6@ø¶ÔÁ\@®³8Ý¸½&amp;@(õ/i8_x000F_@_x0003__x0018__x0001__x0001_1ç_x0011_@&lt;û_x000E__x0006__x001C_,B@_Q¤}_x0008_6@ãhßqÞ!@ó.$à_x0010_G@j_x0019_:÷_x0019_!@£g_x0015_\Ù)2@&gt;Ú_x001A_ã_x000B_\G@&amp;àênoMN@À_x0005_µÞ2;'@XB=rnHI@ðöF_x0011_ñ0@¸p3j:_x0014_@_x000D__x000B_Y-á!ù?|8(^¤È7@_x0018_|ÛdfPY@¸ß_x0011__x0005_¾Ý9@Ø&gt;¸_x0008_°æY@µQWy/@_x0002_NÞùÔ4@F_x001B_9_x0018_té?Ni7_x0003__x0005_àÆG@»_x0002__x001B_ØTP@_x0004_&lt;ù~Ô¨$@Þ®,S«?@¼_x0002_×¶ì+@ñ)8_x001D_ôÚ_x0014_@.Pßß-@n?(f_x0002_0.@Ä^ØÂÆ3@a"ßþ6@ø%&lt;Òç_x0019_@_x0013_YewN1_x000F_@_x0018_ÇqNgÑ)@4QÇ§Ûõÿ?_x001E_ _x0019_Þ3@_x001E_wccq%î?:ì_x000D_×v÷õ?t½,êt_x0017__x0006_@_x0004_Ã!)a2_x001A_@BZðµ_x000F_g_x0001_@ÌgÑå@Í4@þ`Jûg7@ìÅ4w_x0002_"M@¼¯ÈíMu=@pë_x000E_862@fú¹_x0014_Þíþ?_x0016__Øi1ú?_x0006_Í_x001C_Ñ6@_x0015_¥åKq4@Ä_x001A_Û$ ¼_x000E_@Kþ6Îf*1@_x0011_K_x0017_çG@_x0001__x0002_øøõ¬vP@Ð5v®;9_x001C_@¸ËXú;N/@Äà7B@ËæÇÍlE6@x×í_x0010_æÔ&lt;@ÓN_x000E_góç_x0017_@ý!´öÜD@	{è#ß_x0014_@¤|v(yH@Ü_x000E_§E_x000F__x0010_Y@Ðïîm_x0017_U@]î°Ýa.@À(Ðãôí(@ÄOþ_x0015_¡&lt;@j¶E;N@_x0011_Zböµ_x0005_@U&gt;|È¥_x0007_@#&gt;R?ÂÄ?ÎwR_x0007_ãáK@Dió_x001C_=@à1M¶_x0017_nC@ÈR¿1/ºP@:½Äs_x001B_ÔI@_x0018_)87s1@tò¦@ÑáB@ÊFH¤&amp;	%@tÆJU{k@@fÅ5úRø?&lt;ö^ö'9@¼s_x0007_*z_x0006_ä?ªÁ__x0001__x0003_°E@ù¶µChó_x0002_@òNm_x0008_ö+@_x001A_Ñ6a_x0011__x000F_[@¨ñ ÷'_x001C_@&gt;_x000C_ßããò6@Ë	ª¸\£B@_x000E_5L)6û_x001C_@P°PÎT\2@Rß¹.Ã_x0016_@T_x000E_âI{-@_x001D_O¸Ü=¤)@-_x0008_ýÙQW3@^_x0006_{aÃT_x0002_@C}HÇxM3@¸_x001D_HKÈ3@Úòl_x0017_@¸=Váe)@êéP&gt;ö@@jmT¾iQ@ù´_x001B_Ê_x0001_Ó?ìVv©AS9@ÖÜ½ÉE&lt;_x000D_@d	y9ïËé?HR_x0005_s`¡&lt;@ý³Ó¢%_x001A_æ?Pò£HÂØÕ?èãUÛÂä?]j|í_x0014_@íL`_x000F_%@a_x0008_!éF¾_x0007_@dÌ¦bü_x0010_4@_x0002__x0004_ËBBbG1@ÉÞUµ_x000E_c!@d¯CJ¤X@_x001E_âC_x0007_äf=@d'&gt;_x001C_``_x001D_@(_x0019_ºö?_x001E_þµ×Tþ?(ÁN:_x0011_¹.@öû&gt;ì+@ª½Hå4@éþ¡Ë?8@@ËÛu¢ö/@ô¡Þ¤ò_x0002_@&amp;½_x0014_ÉqR@2£3ÿ;nI@çéfZ_x0012_÷?r_x0007_£5_x000D_×??Æ_x001D_ë&amp;@¾ÃÇc_x000B_)N@WãqÎÚ_x001E_@Tlã«5rI@f¨_x0001_ºÕT_x0016_@xbY¿·;@_x0003_ë?"8@ÉòdÜ¥$@$Â!_x0015_»ÅW@ÆaP¨N@µê_x0006_é:@'2Ck_x001D_Ö?Ú½Xx1@AÀé¨°$@äÃh$_x0002__x000B_9Á_x0003_@)mÙÚ 4@ÉÃ_x0017_G_x0005_@3_x0013_ïÇBtP@jUÚô2@0¦f_x0007_Ê:@.®þßWg$@°F_x0001_iº·_x0013_@æ¿_x000E_uMhU@¼¬ãÁ×8@¨õE_x0012_8­&amp;@·O_x0016__x0012_Í.@F£_x0004_É_x000B_D_x0006_@àl{¦þ?¿D_x001E_Nw_x000C_@ÀúèðZ_x0018__x0014_@_x0014_á7(åé.@ð,vÆÝý/@ëï\øBD@ Õ(/	@_x0010__x0002_Ô.c_x001E_@Kx¸ôÅlJ@"P_x0014_&amp;)@xclô_x0004_¦A@_x0010_&lt;ñ´µá)@U_x0018_S_x0004_ð6@(ÂRÀ¤_x0003_&gt;@+»®"@_x0011__x0008_@#°Ä¾A«É?mYVÚfrG@ÔïæµY_x0005_2@ZeÑXNP@@_x0002__x0003_&lt;¬"C8@(¨Î_x001E_3K@â?¼G7@Vð-É_x000E_@¢ùut|î?ê_x0019_Í[_x000B__x0001_%@È9Øv&amp;K@ ®°IVI@ðPqÐy(2@îrKP*N@lX,^ÆÙ_x0017_@p%_x000D_J½«*@·µ8&lt;Ú5@KZúD×X_x0008_@,÷,»iöS@C$v]_x001D_@º±_x0001_~Ú_x0016_:@*T_x0012_uxÐ(@ÃòÄB_x001C__x0015_@ÎJ0Ñ_x001A_@_x000B_c_x001C_Î6¢2@_x001A_`ó-_x001A_K@cÃ%þG@ò9	 Ä_x0005_@¦²[wrs!@ùkNÚj_x000F__x0011_@ºêl_x000B_8_x001B_6@´vÄñÿ8@"á÷:á51@«÷Ñz*@@G28Mì_x0001_@Syâ1_x0004__x0006_%\"@A¤'íÙn6@p_x0016_#gðjV@û8_x0003_ _x001B__x0015_3@K_x0001_Aÿ½_x0015_@ÄÊLð_x0011_Ò2@_x0015_È¼_x0015_âð,@BVU_x000C_©_x0010_8@ÒãÝ_x0012_û5@¨JÍýfI@í÷l¯_x0003_²_x0005_@ºBßÖÖö?_x0002_àýEsH@ÆÇ8h°*_x0019_@Æ6Ô!_x0013_O@ðÖ}ÇW_x0002_/@jâ_x0005_$P&gt;@C_x0001__x0003_`4&gt;@@Ò££¦Pñ?_x0016_AbÛú:@sÑ£ü3@Õ_x001E_äã®÷(@æ¡ùGR1_x001A_@Ë_x0004__x0007_]ç0F@Bô_x001D__x0012_ïàL@¬ ]`È$@lüÖCÎ·F@¯÷w_x0018_³N@FÎ¿_x000D__x001E_Oð?UïÏï]Î?¦_x0003_þ\»W9@oMÂ÷à-@_x0001__x0004_ÀÕO_x0006_ûÄ9@êJÌÏ=/@áÁï4`q@@_x0001__x0003_v#Ó	3@«i£Ü_x0013_@+Äf44_x0010_@è¥'H_x0015__x0017_ó?t#Pè+ÿ,@Ø=;H_x0002_C@z}Í&amp;ÿ_x0016_@ÃNVÙ_x0019__x000C__x0016_@ß3h3É_x0004_@¶È%;_x001F_l;@(ó.\&amp;@µ.À&gt;E@ï¸Yd"@_x0016_(ð_x0002_÷1@kâÀ_x0015_»0'@¹d^ê¦¤'@_x0007_7á¹RS@ùX_x001D_#'"+@P?ãM_x0001_åB@Çôë1*_x0002_U@cîº÷?ÅÐ°	_x0006_ê?@ÿyàM^0@®]¨ñrÇU@6jG'q5@è9¥ÀÈÁ!@r_x000D__x0002_£ü_x0003__x0003_@³QÛ¹ÅÖò?B}	_x0013__x0001__x0003_^÷O@që³q_x0002_@î*=_x0008_6@lkÿt(3@&gt;'ù89@\IÅüìû?ÄîÇÒ_x0001__x001A_-@_x001A__x0010_³ç&lt;NQ@FÜf 5I@*¥ï½Î_x0013_@õº}_x0016_2@&amp;5Ó7-@³ÂÁíß&gt;_x000F_@&lt;_x001E__x0003_ÇA="@ºÌdDH7@_x0001_w¿^	Ù?WrMe_x0007_O@a_x000F_zü`8@îQåvßó @Q_x000C__x0019__x0018__x0019_0@_x001E_tGÂ`ü.@ì_x000C_*+}*@_x001E_áÛáOÈ?4ºåá¸_x0007__x001B_@½êÔ?_x0014_4I@ô_x000C_«_x001A_@ÎµÜb¨¶1@t¸^»R@ Á'@!(Ó!¿_x001F_@jèHÄõx:@Æ_x001D_Öò_x0002_º[@</t>
  </si>
  <si>
    <t>a1da863879370158dc784aaa6ea79587_x0004__x000B_xÿþªtêD@ª#_x0006_IÐz8@Då&lt;°_x001C_à%@Ågyÿ	æA@B_x001A__x001E_£y_x0011_@ÅP_x0002_¦4_x0001_@üxâö_x001E_)@Üz_x0008_æÉÖ_x0011_@M¸sðû_x0005_U@ÞO{®ê\D@®âÍÂÌ_x0002_@%_x0012_,Nÿ$N@.	è_x0002_¸4_x001E_@RjÃé_x0005_FL@_x000B_2Òm^ö_x001E_@Æ_x0019_ß`_x0012_á3@Úé÷_x001F_§F@¹{_x0018_¼_x0002__x0007_@yãÞ+å_x0005_@Ìm_x0008_¤$:@µö_x0006__x0005_°Ò?@F,ò¼ÿ?_x000B_@¦Ý¤ZÒ7G@÷gºÕ-¢à?*Õ_À]}_x000C_@_x001D_4;_x0003_&amp;kè?º_x000F_*®°_x001A_@d._x0006_ùp5@´ß7äAO_x0002_@`ÕïFëC@çíh_x0008_FD1@ÅÜS_x0006__x0001__x0002_¢O@h¼nF2Ó+@qoüæDò_x0014_@¿®Èä(T@.*&lt;Rt0@°0£!Òó?èüTûq0@_x001E_F)¶ÀØ?v&amp;rª?U@	öV([þ;@}ûz!$B@$_x0006_ò¸AJ@_x0010_m_x0006__x0012_x¶;@_x0001_ç8_x0003__x001E_@Î#s/7@÷_x0007_¡ØÂ_x001C_@Û¨dÃÒC@¾Ò´Ñ8P(@£þ¥$_x0014_@T"¨³.@ò_x0016_ä!r_x001D_@Ã_x0010_ýÜ_x0018_û1@CT±_x001E_w_x000E_9@heJ#Þ7@ÞiÀéç8@_x0016_2-uV@&lt;-Á ·'@?6VB@S!ïuÛd@_x0004_BÖL×®_x000B_@Þ_x0019_ýþ?@sg:C¨6@_x0002__x0005_u\6õD_x0013_@uèa.@â/®@·æ_x0010_@Ôi_x0007_}öµ.@1Ý_x0004__x0004_É/@dÎµ}"@%_x001E_áq_x0001_&gt;@¢ÚV1U@X_x0003_ü_x0007__x0010_.@ðn|V)_x0012_@,#Ølé´_x0011_@¤Ç]c/A@O¦:ï&gt;Äü?m´5Þ_;@Q!_x0003_MF@l#ÆÓ®F@-käå_x0003_@Mö_x001D_vA)@¸p}¥1_x0003_@Ó°	vï)@µO®Rè @°u_x0013_éJ_x0019_-@+_x0011__x0018_ÂÇã_x001C_@­]þ_x0001_½$@6?|QQ7@Æ_x0011_þçóK@Kë	'_x0003__x0019_/@õx_x0007_¥%mS@_x0012_;hZE@Ý)î©_x0007_[_x0004_@o3_x0002_12ì&amp;@Ü«j_x0004__x0003__x0004_ù2!@Rºs9_x000B_@õ}ïÎbÀ3@._x001B_(*Q@3søR_x0012_@ÿ¶¿}#@_x000E_áRµ.~2@°p6ôÑ@@¼©-_x0017_w=@_x0004_¥®,¦_x0003_1@!¢oÌé_x001E__x0015_@x/[_x001F_ã_x000E_@=à}§0@ô"/oF@Q_x0008_EIU!@lî_x001A__x0005_°%@ú²ÓºE_x0012_@_x0002_1_x0001_û¤?@_x000B_ëî) ñ1@Ð0_x0011_é_x0015_ø_x0015_@ô_x0019_³]_x0012_?0@&lt;"	LÐë?ÖarÞ#Hê?ýÖ×¥#_x0015_&gt;@íºyü_x001C_&gt;@³_x0015_¥9°ë2@àöûGP@	._x0013_@_x0003_dá)'@ú¸é¿_x001D_L_x0014_@ã³-_x0005_"ï.@ðÓ_x0013_Ì5¡8@_x0002__x0003_ÔKñ¦Ý_x0002_@}Uÿ}aÄ@@_x0010_ù_x001E_â&amp;@ÂB6_x0016_Ff+@fiM=£ @ÈüùÓ_x001B_N@@Ååä Ý?@NG/»áÎ5@hÛß«A@¶ñÑ_x0003_^,_x0017_@&gt;¯_x0019_+µ@[@Ñ5J¨*_x0004_@û£eÀ?æÄ3ðFKB@77y_x0019_%G@¨ô1²$@ü&gt;_x000C__x0019_®@@lÖï·(;@,¿àö.%@àÉ_x0017__x001A_ëàA@}S¥Í÷P@îÈï_øÀA@}=³_x000C_õ_x0018_0@cjD´º%@ç_x0003_w_x0005_@_x0017_c¿ýÚ¿?_x0018_È`â%_x000D_*@(]Ô¹¾ÛA@fC_x0001__x0011_	_x0002_:@§v(Ê_x0011_@@hV¹àÒG@ÞÞ_x0004__x0006_ú_x0008_@ì_x0005_¾éý_x0001_@(JVY_x001C_ÜM@Â;Gg,@[zc^ØÓ$@h HW_x0008_#@ q±æF@Ö_x001F_p´°i5@&lt;14ïÄ7@è6]ê8C@ @ý)B@_x0016__x000F_NË_x0019_3@8·'}C@ÁcNçI%@(ô­_è_x0015_@®U_x0014__x0001_Áüý?_x000F_f_x0014_j5È3@_x0002_¥æâ_x0012_4@ÕÃÇ!&amp;@_x000F_hJ@)@£ê±&amp;@}¿9_x000B__x0014_H@ nÑ:tC@U_x001A_·³5¢_x0016_@_x0017__x001A_D±_x0006_ð?ÕÓIïTd0@@x=ôC@_x001C__x0008_¬z7BH@9xv¶&gt;T@sh_x001A_Ø_x0010_@~Ð&amp;p,@{,_x0003_È'@_x0005__x0007_-wFIsT@ì:ÐW_x0005_Ì @²í_x001B_Ö_x000F_Rý?t­³¯t !@Ìÿ«KÛ"@6x^â(@bv­YX_x001C_0@Ê­^ÕB@Å`_x000F_¬ª_x0013_@2í¼!U/)@ÀÊÄ{J@Ú»E0£G@:}[6@¥¸Í&lt;¼R@8Â´°Î&amp;@_x000E__x0003_pm_x000D_@÷V¯.Ç_x0018_@7DßhÑ#=@¹n	1ªJ @_x000D_B_x000C__x0006_£_x0001_@_x0008__x001F_¦&gt;z_x001A_@_x0006_5J	R+@_x0002_£Væ_x0011__x000D_@}¤á_x0019_Èæ?NÉdæH@ìóÍ_x0004_uXá?b²F_x0001_òOË?8özñS@P0_x0017_é_x0004_B@|_x000B_SDâ$@_x0012_h¾x13@ºC/_x0001__x0003_z_x0016_F@Õ@_x0004_)ö1@ê_x0003_Ìh&lt;_x0012_T@Tò_x0003_Z_x0015__G@ÚDiüÙìI@_x0006_ò,éßÂ7@%¥rm¿0@2Y¶t}­-@Â_x001D_6_#(E@³ó®è¤ð'@ø_x000D_©M.¢V@_x0006__x001A_äS3@ªµ¨BZþ?@_x0006_Ö{­ê$A@k¸¤_x001A_@í_x0016_ÌO¦çQ@(]]¤¼&gt;@¾Ñ.ø_x000E_æ;@VÆ^fç*@_x0002_VVÿº_x001B_@ãØ_x001D_ã_x0005_W_x0013_@}¯)5B@2Gì_x000D_8=@JäÃíß¶3@õé_x0007_¥Ã_x0018_@àÃäRG@¸Á_x0018_£n_x001A_@@î_x000D_$ý_x001B_@z_x0016_Nô¶4@ Y_x0008__x001B__x001C__x0019_1@Ì_x0017__x000F_Ú4@_x0003_FõØ¾~_x0015_@_x0003__x0004_×_x001E__x0017__x0005_&amp;@_x0007_QÔ)_x000F_9@Z_x0012_M/_x001D_ý_x001D_@çZH¨¤éG@¥ÖÍP¬5@|îZ£_x0016_G@Ö&lt;E¨ÝI6@_x0002_3_x0003_Áx_x001D_@0ÇîEb"@dÕ"8Þ0@ÊFr¶_G@¢F_x001B_'çÈñ?ú#½_x001F_*$@ _x000F_rzIiÌ?@ä½'_x001B__x0010__x001E_@Ø%¥m'6E@RmØ¶_x0019_/0@]_x0001_X(TF@P¬é1_x000E_o+@¤,7é(@_x0017_Ì_x0010_ìý'ñ?,)ªìi0"@å+-ÏÈ=@Ìu¥b_x0015_æ-@_x0008_"_x0019_&amp; $!@Xl0tM@^ßÁ'8[@TnáO_x0003__x0015_7@9"ÁåáÁ0@`^4¯"_x0006_@D), _;@þ:_x001E_¤_x000E__x000F_h_x0018_@_x0008__x0019_pXª5P@n$£3hx&gt;@_x0018_RÑêZ$@_x000C_`'&amp;Ê¯?@m·_x0001_Ø5S@ö_x0016_b#XÙ6@82ÆN#!@_x001B_Ò³_x0008_ÚF@!_x0007_ä$æ_x000B_@²_x0005_'¼_x0019_2@._x001F__x001C_D'@_x0002_ú_x000E_Ø3@_x0003_¯µÚC+_x001B_@÷_x0018__x0004_;@&amp;ÿ#_x001B_×+_x0019_@´Jö_x0006_*@¦@ÄÒÌô,@`Ùµ~ËZ_x001B_@	¼´¯_x0007_0@½HñT_x0016_Åà?¤Âìô9@oh_x001F_9Ø´8@Î hÂvF@ÊEË¾X&lt;@"UÆ(ä_x0012_F@Îji®_x000D_6@Ñøµ®²À?øwcì3_x0004_@gYuâ³Õ?n_x0004_ $¹ ?ª_x001D_-33K_x001C_@_x0001__x0003_+2y*@@®8ÔGúé_x0019_@_x0006_»Å9#3õ?ÄFV1©Ð3@ ºã©ù2@ÞG*åE_x001F_@llDg6'@]CÓn°_x001B_@i;­#¸0@ÜMú#¿_x0015_@¤Wó_x001D_R@6NZ¾x_x001B_@_x0004_DùÚ.IE@_x000D_ð_x0013_&amp;E8@_x001E_r_x0008__x001B_q^'@cÙ[¶_x001A__x0015_@Ø_x000B_eìóÒN@îHúôá÷?ì7²3@³_x0008_Ëà±5G@_x0002__x000B_ç_x0002_9H@¥c#ÿÁ_x0002_ç?ä_x000D_Ò­P@nèmS¯æA@$ó­·©R@_x000C__x0008_FÍ_x000C__x001B_@¦««_x000B_ÃMD@üE_x001C_K_x0005_@¦é¿­u2@#ãèÕ8@±2_x0017__x0007_ÑÂ!@¸úãr_x0004__x0008_z_x0011_@$èÝ_x000E_l?@4V_x0018_}1@çÎxô4?#@°b¶f\C@Æº~7ÚyC@r§Ç_òD@ÀBµ_x0002_G@¡ÚÂòÏü5@_x0012_ò:C1«_x000C_@à7Z¤ç3@Ñ:cK_x0002_+@@èj¥lB@OÀ_x0013_\T£ @Ä_x0001_¤_x0007_qJö?pSAÖ_x0012_@ºÜX0,@ò_x0014__³ë|@@päóÞ_x001F__x0003_@Ý-m«¦´:@¬Xñc_x0005_¹$@Q_x0002_1¯I\_x001A_@CÞMæÿ1_x0018_@¢wPá$@_x0001_ì#ÿ%_x0001_-@e~×F_x0006_ö?ÁH&gt;u=_x000C_#@ïh_x0006_Ç3@Cÿ,¥hs_x000B_@p_x0004__x001E_.Êµ_x001A_@_x0001_O ¶-@_x0013_ú_x001C_A_x000F_@_x0001__x0002__x0005_NnêE@#ì34_x0018_@f¯_x000E_¡_x000F_9@¶Ø¤¢_x0007_@Í0ü£Ò.@®.3Gdm2@ßQ0_x000B_M@Mys22Ò3@V»_x0012_¯&lt;7@p_x001D_ETÐ%@/_x000F_4Ö7@V_x000E_(òjy.@æVÐÆ_x0010_@-b_x0011_x²1@¹m½Ç[/2@þX_x0005__x0018__x000D_,@ì_x0012_7;"®_x0011_@ }çb_x0015_@nÌ"_x0005_Ñ9@_x0019_KM7T@ü¼íl¤_x001D_@@_x0012_ÎY_x0008_@Ý$_x0015_¸v´_x0012_@_x0015_1_x0016__x001F_5Ö%@_x0019_È¨Ü}1@*{)_x001B_-@_x0002_ôiãc8@yé:Ü_x000F_eE@)'x;o¸?@¬ù)ÔpA@PÇ_x0001_½3@SÝ_x0001_±_x0002__x0004_¸)&amp;@&lt;ññRÍWû?è·ÌÜ¼B@#ÀA_x000B_D·T@B¦@éÒ_x0013__x0014_@¦Ð¬tË!@@«SÇRU_x0013_@&lt;_x0013_EéèÝ?^ÙÁ©À$@¾ÊºÝÛ*1@T½ÐÄs$_x0013_@ßT¨_x0011_Î_"@çÇ®'Ü2@ÌÑ?eÊ«_x0012_@F?æe@@_x001A_§CÛå$@@_x000F_£X}_x0008_@vî;²ó&amp;F@_x0006_c_x0010_WâCD@ºõ»âK@Ì»Î)4@Â_x0006_¼Ð§Ý_x001D_@^_¼ß(@xåÝMC3@VC_x0016_Óéí @©øú_x0010_#D@ÆÏS:g¨I@f`¢_x0003_=@_x0019_K_x000E_;@R½_x001F_±à&gt;@_x0013_ì.¸_x0008_ù4@_x000E__x0004_ÿ_x0001_öB,@_x0001__x0004_#Jµ	_x0003_;5@àæó*kO@_x0015_!i9º_x0002_@¼ëÔ+HÝD@a_x0007__x0019_ñ_x0002__x001D_@yà_x001A__x000F_ñ?C@æG63OÀZ@.&gt;_x0011_*G@@r_x000E_æs_x0013__x0006_;@ªøp_x000E_ïdÝ?BËH_x0002_A_x001D_@{uÕ|÷#V@_x001A__x0002_­µ« @_x0004_d.Ed_x001C_@0Â±Ie_x001D_@gæ|l9@uÉ]¤´2@_x0017__x0012_Òs¬yç?|#¢IQõ?·2¬fu*@NÏJXûC@E"6_x0004_#@w*ñ SÛá?K3¦_x000C_1@øé&amp;WJ&lt;@èôØÈ¡"@Î_x0014_Q¼ãE(@çXàUGá?(h)T6@¡Ïm_x0001_#%@îÇ*ê±5@ÀÍe_x0002__x0004__x0019__x0006_3@8g®_x0006__x0019_,*@ß_x0013__x0015_$Õ_x0010_@¿ñ¹,¦!3@Ð_x0016_rë{_x0019_@¾ÅrñvkC@_x001B_?N¡._x0002__x0012_@7ÖNpzD@zQ_&lt;üM@5yV3_x0019_(@ek¥86R@êGi_x0013_UJ_x0011_@J_x0013_÷àG%@\VÊ6±2@~" _x0005__ý_x0015_@÷(É¹_x000C_ýÐ?n&amp;Ý^TaH@¾°iÂs=T@®_x000B_j_x0011_@§á?Wî_x0002_E@@_x001F__x0013_ßÍ£0@/V_x000D_oaÆ.@g_x0010_h·þF@_x001B_1ËÓ*J@.wº}þ(@_x0001_Xà_x0002_û_x0011_A@N¨Ëî$3@_x0015_~@XnÅ3@_x001E_-ä¾ú»4@Óév	@_x0003_XËU¯¦_x0006_@}:_x0006_K*9@_x0003__x0004_"ù_x0011_|_x0001_È!@_x0003_³Ä	³=@k_x0015_Fª¦2@sà_x001C_Ù7@dï_eJ@Rg_x001D__x0001_Y @@3å.$_x0001_@âéMqÎtB@_x000D_«_x0015_`E_x0014_@Û/Äi&gt;@_x0002_{Ë_x0018_æ²õ?_x001E_Ö_x0017_._x0014_ÜÊ?µÖDG@´¤{fáã_x0002_@ôÐÝÄ_x0003_@®ä_x0001_ûÞî_x0012_@$+¡Þ&amp;¨)@"àLkÛ@_x001A_@Î_x0014_p0_x0003_ÎB@)_x0017_oÐ_x0010__x0007_ñ?Îvyè_x0003_H@Ù±{æ{"@J®­ñ_x001F_%@ÈìK.W_x000F_6@T ?[i}2@_x0006_?Ó¬ÝIC@jÝÙÛH@î+Ó_x0005_!@®å_x0004_?IU@Ô¾?»9@®2j_x001E__x001F_6@r´P8_x0004__x0006_¯_x0016_@F±ä_x0015__x0005_Á8@Ùòsÿ,@@2__,(J]@ÉÊu_x001A_ ê_x0002_@ÀÝ2Fqð0@_x000C_Ð®A± @z[ndÏT6@-_x0004_O+ÚmA@_x0003_Á²_x001F_yð_x0002_@óØï}U@Ú_x001E_J_x0019_ãÄG@c;ÉÒ_x0018_µ_x0002_@§+DÉ=@êê·_x000E_&lt;@_x001A_:Ú_x0004_TE@Ü_x0014_ezBz_x001C_@óÃCèC@àO_x000D__x0011__x000C_¬3@zë_x000D_Á}$@iÛ#ÖTà?@èøto_x001F_@VÊ_x0010_Ôñ7@\ø_x001B_@½Ø_x0001_[ò!#@¬°¤	Ås;@¬s÷µª,@Lú¬O_x0013_@°à¨o_x0016_S@j_x0001_J¼Öo"@nµMã_x0002_@üµ_x0004_^é!@_x0005_	z$à=[¥H@7,_x0003__x0008_I@"ü{µ(M@~­5GÆ_x0012_@o.HÃÑ¢;@uÓH}K@,äÙ^³E@uì/¤Û&amp;L@/n_x0017__x001E_Ì_x000F_@û_x001A_ìª-_x0015_@÷Hö"ÓB@EÐ3'_x001E_Ã5@Ì_x0005__x0005_c±_x0015_@¢¸|G¹o0@û³v¹}%@Le¯ë_x0007_fð?*k_x000B_§ð°_x0004_@û4_x0013_-Ñ´N@Ú_x0013_3H@_@Î_x0013_bg0@¼Ç,½Ø&gt;@|"Y_x0006_ß+@?ê¾^Cy#@_x0001__x0001_Ìb_x0002_ND@LéÉZK0@ÿBÕ_x0004_O_x0003_6@ÈtÓv_x0019_PH@Õ_x0004_h°G"@¼Ä,çRN@ÅOGt´£2@ªÞà_x001C_@.Î_x000C_F_x0002__x0003_F3@/§#_x0006_@+-êAg¥7@eC_x001D_1t_x0012_#@_x0008_åà1_x0010__x0015_@=çz³¶_x0016_@_x0011_àºçD_x0019_@_x0008_üçsj"@ò´^è	_x0013_@¨u&gt;ÝJ_x0017_@^¯__x0004_Oê.@»~Ô¤¾¨_x0013_@[÷_x0018_àV	@@Ã_x000C_"×_x000B__x001A_@ÚÚµ¼mEA@v°µ_x0016_t,@÷Ä´ç_x0014_@_x0012_¬_x0008_iì~ý?Mú×tw8@Zñ_x0018_$@&gt;{R_x0014_í? 8_x0001_äß_x0016_@âÔ	ñ_x0013_å_x001A_@Õ_x000C_~_x0017_fS@rrG_x0005_ïí_x0016_@»faÀæE@uà'_x001A__x0016_O@ÆÊ¬_x0005_?¥4@8_x0013_,3Â_x001E_@bL@TT¼(@ê	&gt;úßôB@ºPfÓà!@_x0001__x0004_ã4]_x0006_lQ@ôu¿Jd&gt;@VR_x000F_M&lt;@&amp;_x000B_7ç·_x0015_T@_x000C_ú)ºA=@DôÙTÅ_x000B_@âÔÃ`³_x0016_à?DâR#A)8@Üb[fôC@bu¤_x0016_[W4@Ó)IVRË8@}'÷£È¼_x0011_@0ä±'_x0014_N@`«&lt;Þs®=@ìòBí³Ñ*@Æ`2ÈÝ_x001C__x000D_@TjÃ·rêF@ äào|/@D20_x0010__x0003__x0002_@¾â_x0019_òL@ñÙ#á_x000C_C@Ø_x0010_4Ê×6=@0{_x000F_u÷?l£ó«ü+@RèCdú@@H¹ð%0=@ùw[Æ¢-"@Tf_x000D__x0019_D@ÿ	_x0007_9a@iq|Ì¹/@72_x0010_ï_x001B__x0006__x0014_@Ãh"&lt;_x0001__x0002_&gt;+0@t_x001F_&gt;ÇÖA@ªÞ-¥bN@ªÓ¯¬"@ôÁ°¬_x001E__x001B_@XEþ_x0015_ÈzL@Oùö·¹1@Î©Æ_x0007_Ò_x000E_I@_x001A_Í®ly)H@ú_x000B_ÄàÕ,@¿!cÝþN@[|ò=_x0015_á_x000C_@¾Sgº=_x000F_@¾à$ù+@C©¹_x0005_¼ÇA@Aî×ìº @Ú	M~$ 5@m_x0006_?_x001B_$E@=,#ÿòJH@v7=~± @2_x001B_?a__x001B_@RCàÈ^)@õ"F²(¦Q@À!¨ÿbi_x0015_@]Y&lt;y+F0@RL½Ié5@&lt;$@kÃF@±,k_x000F_ìj_x0015_@_x0011_q$\_x0005_C@2oâ²mÚ-@ñ©¡_x0001__x0002_1T@1à[£U@_x0001__x0004_QÄQZ_x000F_×_x000B_@ëò/ü57@0.Þ§ü1@&gt;CKôoÉ@@ø½¹Ö[)2@E_x0003_J_x000D_xL@¨Ë=ôEÌ_x0010_@(QÓ:y_x001D_@(¨Æºó1@TÀA%%_x0018_@*¤}:&gt;Î@@*Åu_x001D_ò_x0002__x0014_@ç_x0007_`2_x0011_@ìgH°@@ ¼ó_x001C_×*@@øÁñóÚ_x0006_O@_x0010_MèÈ;@Xý¨Ú¤KS@ßm¢õ_x001E_A@%iJ¼!2@C_x000C_Ë_x0005_,@gû"CmÓ_x0003_@I&lt;_x0015_ÍÌè?¤[É3_x001B_ @&amp;ÏSx_x0008_@]@`_x0003_A0@I_x001B__x0011_Gj_x000B_@rýfõ¸ð_x0001_@«¼_x0014_õJ@ðÎpl_x0014_s_x000C_@@ux_x0011_'_x0005_@«ÅY_x0007__x0008_3I@RÝêÛfQ@vî0üåJ@_x0018_t*=­+@©bä%è	@"»x²ã_x0004_@¹+_x0002_°_x0014_!@@V¬_x0004__{_x000D_@ôÙ[yî_x0017_@F¿=£ (@_x001F_2A&gt;G7S@n_x0011_ÒÅ&gt;@íf;Uä @¥_x000F_1:ß,I@b¥_x001B_Æ0@_x0014_ºÚZ_x0011_,@uYr_x0018__x000F_@4TnÆñø?RõjÛõ_x001E_U@4É^Ù0_x000F_T@×PµJÃ_x000C_@½blS _x001A_B@ÔûÃ/aû_x001F_@_x0012_èèeöï?#Xé/á_x001F_@_x0006_!pQ¹éV@üÙñëf6@+ps¹É!@/LìÄ_x0003_@;_x0005_lk@_x0007_@_x001A_ÏÅéR@E8_x0001_o4º#@_x0004__x0005_r»Ì_x0015_rK@Ú_x0018_|_x000C_Ü_x0017_3@ßkdº}_x0005_º?è&gt;_x0014_§à?@1`_x0017_«t[F@¨¼KØí9@.ú@¾bD@.&gt;EKwE@&amp;§|¦%ë?_x0017_@É ;@äg8RÓÇI@&gt;ëÐyÚ¿_x0018_@\_x0006_._x001C_è_x0019_@d@Ù~Ñy4@b×·_x000B_K_x000E_G@FpeP¾Ï3@BIêÛ_x0013_Ô?RCÁQjJ_x0002_@_x0001_Û_x0001_ZÆU@GR~~¸Ô_x0015_@J_x0003_©_x0016_@@yÛå¨BpC@{µ-òë_x001A_@}u¾¿¬_x0013_5@ ãÝùKB_x0016_@m«EW{©ï?Î/|Õ-²L@á¸/^ÛØ_x001D_@Ù¸IÂE4@P z6ÊD@ípÔj_x0013_U_x0017_@_x0004_·;_x0004__x0001__x0005_jA@dLÄ¿_x0019_7&amp;@Ï8_AöD@&gt;©k¶_x000C_tA@Wéñ&gt;Xø?à{¹y~B@@ê_x0004__x0016_Ý5@_x001C_.ÍÝÍ.î? EäM_x001F_6@EÒÁÇ.@Ö¨=®SþG@j±mEré_x0002_@_x0019__x0016__x001F_×ÊW@^Ðéì ´_x0019_@·ÄÀâV÷@@Ùß¢ø_x001A_z9@Z_x0004_~ 8_x001E_@·f_x001E_¤îÝ_x000F_@öÜ&gt;/z²_x000F_@±­ñ^ë9@«_x0006_aÈ*@_x0010_²^îô5@_x0005_¡pïã_x0002_/@t_x0003_%o'0@}:â_x0015_éìF@	q_x0016_C´a5@üFªvÇ_x0017_@7â)'ìß'@îþ¤Ðx@@@WÃß_x0018_y?@_x000D_y·:_x000D_T@ìýÈ.)@_x0002__x0003__x0017_8jt«_x0005_4@¢_x0008__QF@ìÇ+ØWO@ë¥p;á?ØªÂv]:@æõ_x000B_Ûeî_x0010_@¾_x0016_¹dæ?Y_x001D_ç_x0010_?@Ø_x000F_	_x0005__x000E_X@N@"Ñ´I1@Eí2_x0005_d9@XøÆ_x0017_=_x0007_E@æñÓPÎä?A¼W_x0012__x0016_?@µ^¿@@$½¾äj®1@¦ä¡ÈwO@Û(Dé	@¤XÿKX­ã?0Æ_x0012__x0012__x0001_?@îÑïß_x001D_á;@Z9ô2/&gt;C@bñ¹â¨"2@_x0010__x0012_3Ò\ &gt;@èãc%yø$@·+ò[«VK@_x000E_ÍCK'ý_x001C_@Ùi¯¸T"@ðzfÒ e7@ìAùÌ;:@Ïö)26@wSüM_x0002__x0004_ÂH@~ç_x001D_N&gt;M@3\_x0018_ã@_x0017_@AÀz_äD@¼ç$Rf0@¢À²¢Wß?ØZØu%_x001F_@B×¼©ÜR!@_x001D_¯£rð;@_x0013_+'ë_x0019_@'_x0018_ JìlR@Ò&gt;{ò´;@_x000E_(R`!@Kú_x0007__x0019_f_x0015_.@àQôn_x000C_þ.@_x0014_¨»Mõ$@{à_x0001_Ì_x0014_@C_x0017_4_x0012__x0018_£_x0003_@á)P1@ß²C'!_x001B_@bxl_x001A_Ç;@Ðçç9L_x001E_$@._x0001_ÑjeL@èsÈkÄ&amp;@_x000C_WýÅ*@ciy£æç?È_x000C_BGï&amp;@¢zãc¿Þ.@RVÂ/É_x0017_@²_x001A_Eæó[Ð?l^Iùrþ?/Ï³fj?,@_x0003__x0005__x0008_6TÅ%D@Ö¨_x000D_ÒH_x0018_5@Ñû_x001D_À2¥9@îÙ_x0005_÷ö!_x0010_@_x000B_-/Æ?l _x001C_7¨_x0012_D@³x_x001C__x0016_¨»	@°_x000D_áÙÜQ@âÒÐEu:@^¿®¦_x0002_Ð4@P_¾Í_x0001_@_x0005_åtjùk?@ä©]ßÌØ8@Ðd½_x0011__x0017_&lt;@FP8p_x001B_#@_x0013__x000F__x0013_ô+@Ña(_x000C__x001F_@@âþf_x0010_fù_x000D_@B«_x0013_+_x0014_Þ+@=_x000E_è'Á&lt;)@ß4t½3@8ý))M@B_x0001_¢Ô&lt;@ú_x0002_x_x0004_UW_x0013_@Æ_x000E_«Åöu_x0013_@¤æv_x0007_¯V*@×Âæ]Àï)@  _x000C_ÐÅ±1@¥_x000B_ÁM$%0@aÈ1m:_x0015_@Ü_x000B_q»-Ì'@ê_x000D__x000F_Ó_x0003__x0004_]*:@_x000C__x0001_òö_x001A_@_x0001__x000F_á¹¸9@ÂX#èº!@òÃÒá»¬F@VÂ_x0011_I±ØH@Õ^Ã_x001D_4Ã=@üàp_x000D_eÝ?_x000D_âÉÐûG@°þÈ)\±_x001F_@I=å_x0002_0c×?¼nkN	&gt;@_x0012_ÛÆayJ0@_x0003_ 0_x0004_Za@Þ¡LD@Ø_x0017_S;_x001B_½_x0012_@ßt_x0013_qX_x0017_+@ê¶æ_x0003__x0010_;@ÄÄhJX-Ù?JÍ4Q6_x000F__x001D_@)Z+æ;G@eD`;¹_x000F_@¬®_x000F_Õ9@FÆ/Æ¨,&amp;@.Vkª±M_x000F_@i]_x0004__x001B_¥.&lt;@_x0013_¡+_x0008_@81¥GÑö_x0013_@¹=ó_x0018_"@ý¹ü¼Å£'@ ªç|¿M@_x0015_\Ô_x0010_&amp;.@_x0004__x0005_S²¦f0i*@°iª½òB@ßiþ@­_x0001_Q@:£&lt;Y®_x0010_@iT .@_x0008_ÕdHþI@Ææ;æãß0@Z_x0018_­Äâ5@,Ú=äK&amp;@ªêÂ_x0008_M@RmªÁÎÄ4@ZKvD|A@ßå#®µ_x0003_Y@&lt;ÞhB_x001C__x001B_@º`Ô±ø?î¡X¯¬T_x001E_@5Q¸fW3$@F3_x0002__x001B_ð·I@_x0019__x001C_¥ö_x0004_4@hôCú~1@î3ü%Ü_x0013_@3J_x000F_1S_x001E_@"·¥¥ÔS@_x0005_V_x001D_ì7f&lt;@Ò&gt;§¤.@\ÓAsÔ_x0004_@¬:Z"¶&lt;@f!Ñc9@_x0012_­J_x0005_AF@Ã_x000F_°±_x001D_A@@ò_x0005_ûPnm5@h)eÃ_x0001__x0002_ç¿B@fÉ]·)@_x0002_Ùw(»ö_x001A_@/@xù_x0007_Sû?õPNÌ»¼:@x 6\Úa_x0018_@áÃ®Ì¸%@Òe´'2@_x0014_zþ°W¯4@¥Gè;@&amp;¢as!ÓU@þÂj10@´@O(Íò$@n¡"9@J M#±;@OðsZ_x0005_ö?Áÿî°Í:@m_x0016_S{þ8@^ ÈgM@ê_x0017_¥ÖÜ6@µoìP¬0@ê"Ä¯43;@ðÌ_x0001__x0010_®0&amp;@_x001D_ÌÝÛ_x000E_æC@réOýX@_x0010_î}@_x0010_ua@î^ÎQ=&amp;@øá÷Ä¥r3@¬íp.ø7ê?|¯ç%üM_x0003_@ÐÚáÐï.@_x0011_hH)g_x0014_@_x0002__x0005__x000B_U}MÓ$@Ê_x001F__x0015_¹o:@xóÄÐ_x0010_ÿ?Ycóà_x0005_ì_x000D_@÷lQA_x001D_B@´Ør§'{L@_x000F_Ée_¼¢_x0012_@KôB/¿ã?ú^»Á;. @úaíìÁT@´È_x0003__x0016_i"@M_x0010__¿Vbô?ÞÂl_x001E_åNK@øö_x0012_vÃÀ0@_x000E_LJGSB8@eSU_x0001_]L@pß_x000D_°¦=@ÖL9x)B@ñsþËø|8@_x0001__x001E_õ_x0004_ûã?'©T½S@Bsé»@T@láë:Âáï?_x001F_·_x001B_R_x0015_@°ÃG±af_x0017_@$3_x000C_1³_x000D_$@_x0002_öT!@òaM^D@_x0017_MOÞ æ&amp;@ô¸Oõj?@p´&gt;¯ÈÀ)@¼÷Ça_x0004__x0005_Ø×;@p\òª_x000B_P/@i|_x001D__x000C_è0@Äÿu|i_x001B_@¡J_x0004_ëA+@4­_x0008_fG *@?"ïD._x0008_@a_x0001_Ór§_x0018_@I5ÕßC@ ö¦_x0006__x0003_»6@K±³üSH_x001A_@ ¨©;Z_x0006_Q@TÉëëTâ_x0008_@~_x001E_V_x0011_Âô_x000B_@*ÜÙê"¬_x000B_@K#ë¶¾;@_x0005_	ù_x0011__x0002_@úMT_x001F_L@\ËäÈd+@	¾ÏhÒ+@#öÙàsJ@Ih£X¦4@]ÕZ¥ÿ¤_x0012_@zTòÌDE@_x001B_¥_ðÞ@@bÉ×;ÀE@qSÓ¾¬#@_x001D_jn¸;@ÕÔZØV;X@Ý|&gt;â_x000D_@@Ö$×·N@,_x000C__x001D_)@9@_x0004__x0008_»_x0004_æi¡9@=Ý#cüD@Ð!$öx5@$(kÂA@¬óh~ =@õëq7ÓÉ%@áagÅÌ(@xsÕY.5@"¢®ôi±*@4_x0007_¥@_x0001_)_x0003_@!ú_x0006_Tr_x0015_@¡eAwl7@C&amp;c8;(_x0007_@:Îvh_x0014_@åsE_x0008_@_x0013_ÄÌÿX_x0002_@õ|*²?`J&gt;_x000D_ *@Î3¦3^«?@Ö¢_x0005_þ8@Ì6ød]m@@3,áFÎ_x0006__x0014_@¤«_u«B6@_x0005_ºÕÆke_x0003_@%»Þ'^_x000D__x001D_@úh_x0004_&lt;µDM@vk_x0018_ìJè?S_x0015_ÞìùðU@øÿq6³8@¿Ó¬âÑG@ÞòëCr7	@¾L£\_x0001__x0003_lî)@È|LA÷¦=@Ã_x0003__ß=ë[@|Éq_x000C_ë4.@_x0002_À+ù_x001A_î'@íI`©irÓ?ð`U«N5@Áþ_x0001_Ä`9@ô_x0007_¬võ0@ô¥Xr_x0002_U@Êhã|Ë_x000E_ì?bÌ)Ø_x0011_ñ_x0012_@u_x0003_Èù8@ÐÔ_x001B_¥Mµ(@ÁÜ_x001A_éõ&gt;0@â{èZ_x0002_@.îÜ8)F2@_x0003_%æ6·:@°%LW_x001D_þ2@SÔ5ObB@e#bÑ4²C@_x0002_ùÑ3@g¦£À%@äA¯Ì95@a»_x001A__x0006_§VA@z\ÆÁ_x0011_8@b·O_x0019_L:@§¨éÍ @¬_x001B__x0016_ÐÝj&gt;@ÙæzRÎd!@_x0006_Ï¯_x001E_ýL@q_x0011_]_¨0@_x0002__x0005_!êIÖw_x0007_@_x000C_,Ï¯_x0005_Õ&gt;@°íÃ}ZS @þíábÕþ_x0017_@Ò½íG×6@ÐçÒr¶"_x0018_@\_x0010_JxîÒ=@ÒµW=;8@ãL_x0012_]»_x0017_@_x0018_tHwv¬4@_x0017_`eUë_x0003_@@~¬g_x0001_q@1@(_x0004_ÕÚç|)@_x001A_ü5væX@l_x0004_ìYÄöX@mü_x001C_Ï_x0014_ã'@ª_x0004_y.dM@·êÐB@_x0019_eçãÿ_x0011_@ô_x0004_È¬úE&gt;@4_x0007_´iu«)@Ã_t_x001D_¹ßA@VFËçML7@kJFÀ®_x001E_@*_x0018_O¶©¢5@Î5Cë7_x0019_@ò¢E©0_x0011_W@?²_x0016_èË_x0011__x000D_@_x0001_2(cµ*@Î_x0019_ÿ _x0005__x001F_A@ð¦_x0014__x0018_\3@æ[_x0010_\_x0003__x0005_É¸!@HÖ_x0002_·ó?U_x0016__x001E_ÐÔI@_x001D_@_x0004_ÁéS@¢Çp=Ñb_x001D_@"&amp;±÷gEE@®ß_x0002_Jç*@_x001D_D±¤rF@ÊOv*_x0006_/@«_x0007_VNî?æóæ_x0014_@Ãa÷lïrV@'Ï¬o9/@Nçv!9_x0006_@ö_x0006__Ø4_x0019_&lt;@4ß,ä_x0016_$@ZÛbÓè_x0013_;@ÅGêù0_x0001_/@üo}é÷ºB@_x001F_'±ÂòW@C´§rJ_x0006_,@_x0005_{6~ÕH @Ë_x0011__x001B_B9ìR@\ú2_x0002__x0019_@,P_x000D_gÔH@¨¡g©Rx2@Ä«_x000F_Ò~E@Õº_x001D_Ü`Æ5@ôî|_x0001_:@ïC÷ú*&amp;@÷ÛeþÛ%@_x001B_îI_x0019_¹%@_x0001__x0003_ä¼â}B@_x0008__x0003_²ÌÃÓJ@#º{ªnÎb@H_x0002_ÅÓd&lt;@lâ¿WL_x0002_@ÆÏZN5ü?U_x0004__x001C__x0016_#8@Ü,âÍÛX@ìæUh­"%@lxj¿D9@·Vd_x0004_:æ7@ùÕÀÒ1m&lt;@_x0005_I_(§Í0@ádø2}:@6Û~«÷û?ÎÞ|é_x001F_À_x0008_@ídû(@1\£¼Úl%@-_x0016_²ìÏÀ?_x0015_æël1@ãÅõc\Qÿ?p_x000F_øÑq_x000B_@ïD_x000F_Vhl_x0015_@Í|_x0011__x000F_z§@@PõOB@_x0014_s_x0008_6ë-@,q!;ýë?G_x000C_K¤Ôï @_x0013_{@x7Èß?_x0001_¶r3ª¨%@D_x0018_l_x0001_=Ç?(°Ï_x0001__x0002_@X_x0007_@"¹pK@ÓùAV166@Àôu|Ô6@øi_x0016_v#@_x001E_ÈúÒñ/@Ä_x0014_¨Î¹^4@x%¬c%1@ä_x0004_1àØ¢_x001F_@_x001C_Ý_x0019_E_x000B_r-@«¡_x001B_/®B@B;H´ä7 @Æë{¡8ÿ,@$B3c_x0013_@@íL_x0001_H_x001B_@²_x001C_W_x0019_+%@_x0019_Å°h·¬Q@öµ8BË_x001B_U@Q¹ò¯ÖHN@ë¸_x0018_ÁD@_x0018_~íEøh_x0015_@³1í/ø#0@^nfeý_x0008_@t_x0014__x000C_B8E@¬ØïâT_x0008_T@öÕàÊr_x001E_@¿_x001B_ÀD¹d_x0002_@°JuY_x001F_§_x0016_@_x000F__x001D__x001F_¦î#@³ÒøAÉ!@Hf_x000D_  59@3_x0013_êtòÏ¹?_x0002__x0003_DðõN°$@ðç;4 T@FV_x0013_çÌ68@²VP5_þ?_x0016_Á_x001F_C2_x0017_A@m¸u_x0002_ 5@·_x000F_¥Ð_x0017_@äëDÚ¼¤H@åóÞ¦á÷@@úgï_x0013_\Í@@_x0004_t8&gt;%4@P\÷!"@]üZ=´ @ô:õA_x0004_ó_x001C_@Iy_x0016_:s&lt;@_x0014_Úd"@h;'¢nb1@Zë¯$ ï?HAºßÞ¶:@_x0001_'jÏ&lt;R8@óa¶é_x0004_U@|õ¢ÍÆ-@_x0013__x0001_òÛ¼C@m¬_x001F_|26@_x0014__x001A_bþ/@1ç[&amp;_x0002_@_x0012_$_x000F_ø_x0001_¶E@4/Ù_x0014__x000C_7@Ô_x001D_âJÖ3@¦C_x0012_1~_x0014_@:éæT7#@_x0007__x0014_Ï_x0001__x0003_?@E¤È¯v_x000E_A@ºðÂN._x000D_@@ðu,µ_x001C_@_x000D__x0002_¦%®®?µvñ´/Q3@}h4~iì?Äbuü D@ª_x0017_ø_x0001_c02@¦9?ãø~8@²£7MÓES@9_x000D_Æ_x0001__x0019_ÊS@êÿQ_x0013_"_x0014_@_x0013_ eéI1@j6~_x0013_á×/@ÖìÑ&gt;ª:@r\VH3@dï_x000F_!@*6¨Tõ"@[ÑïWZx3@íÅV×_x001F_y_x0016_@â#Y ¼Ü:@7_x0013_ÎXÎdô?_x0001_)._x0014_Ù5L@ÝÙ6+_x000F_"@Õ)¬L&gt;cD@m\_x001B_Ä|d3@ß4Ý;_x001E_"@;¬°=ð2@Õ_x0010_ðñ°óF@ª»µUj`)@_x000F_¯_x0010_¯¿Õå?_x0001__x0002_¢_x0008_SÎ_x0017_@*vp&gt;?ÞÖÖ_x0017_YC@¡^ßâ-¶_x0011_@$ª!}am#@?[_x0004__x000C_Á_x001B_8@_x000D_Ù_x0004_H¸T@¶]²_x0002_°4@ò_x0003_k'&amp;H@@3Å*ö¨,@_x0007__x0016_ª)_x001F_j1@z!¢þ_x0002_@üKÂØÐ-@z2¡Ã_x000B_Ùþ?]öN­y_x000E__x0007_@Û÷ LJ¯Ö?ÆÌn6"ïE@J|DÐt5@,_x0015_fgË_x001C_9@ÆÏy¾ë4@p?/Í_x0004_K@PÈËÉÁE@ÁÁ?Î?@@XÍPB@í,¿÷_x0010_O@¦¿¿_x0001_14@áýÑç1@²æ úøS@æ¸qÒæ/&amp;@ÝV61_x0013_@ jkÓ/S@å_x000B_¨Í_x0002__x0003_ü¨U@ÈÏ_x000E_)ïäG@°"¥±|eT@°ý:´G|G@IW_x0013_j=_x0012_:@¨S¼rõ~@@¸w|@"@ÂÎ=2M&gt;@	òR­&lt;a_x0010_@êÙò.v&lt;(@_x001E_+_x001E_@xû._x0008_ÏXÞ?¦5é´C@N[4	Ñ$@\£Xô)?-@ÂîÝÁ_x0016_O@XI£Ën@@Oh¸ß«7@_x000D_g_x001E__x0012_hä2@L7ðñ)@ÔsÅ±Ý_x000C_@nÎå_x000F_s7N@\sÇM_x001A_¼_x0018_@£4_x0008_Öó?*:±\H@_x0007_H_x001B__x001E_Î(@úÂXF&gt;@_x001C_v	íro5@Ãÿ_x0003_anN@Ð_x0006_ô»ÙÅ_x001C_@&lt;â_x0001_nª_x0006_E@*ôý_x0007_ýÐ7@_x0005__x0007_]ÞðÚ&amp;_x0001_@ä!¥ÚÅP@'%@2@«ôòc_x0006_F@&amp;¸b¶_x001E_S4@_x000C_j¦;@ªxÃOÀ%@dÀÕ'U½&amp;@ô'K_x0018_³:@D_x000C_ìJò1@ó¤35ú_x0003_@&amp;ý¶Õs_x0008_@øe`aù¿_x001E_@ú ,Ì8_x000B_ý?®¦Ï_x001E_7@Gxqb'¥2@lü_x0004_tÁ#@Ê»m3_x0002_@@©ï_x0007_]ô1@¨§Lb|=_x001B_@Å)wÖT¾4@)¾ã©8@_x0011_·Dy#@_x0003_%'0_x0019_ÉG@Øght9@_x0014_^gt;@rÞ:ÿ!è&lt;@ïÙÐPrø9@JiË à{W@ÝNÙ/2W#@ôiÓéâ­(@ð#øâ_x0005__x0007_¼§-@_x0016_Né1@èÞ0%oý:@kt_x0001__x001F_B@ZOu¿â_x0019_@Þ}®I3@8eÖøÃõ?U¨_x001A_S0@vÍºnªÂ_x0015_@Q"Å$¸_x0003__x0012_@­Mi_x000E_/@÷_x001A_sr£B@ª_x0012_Ô7nA@«_x0013_Nd.TK@æQæ$µ)@H_x0002_]À´P0@î«£_x0001__x000F_=@_x0014_ÙµZr!@dÄJ~_x0016_@\àµº)_x001E_@ÕÄÅ½4@Z.½8@xÞP_x000E_l£Ý?h_x0006_x»Bð?R¿±¬kø?_x001D__x0019_eO6@¢±:N7þ?~Í±HøE@ây}®B@v¥ytQ@ÐPÒüÉó_x0016_@_x0004_¢¶vã_x0015_@_x0001__x0002_Ö°_x000B_­?Û8?¦ÛU½	²_x001E_@¯_x0015_Q'Èe3@8D=^e]@tk`éNL6@ªé;q_x0006_ÞE@÷GäðËrG@}_x001E__x000B__x001B__x0002_.D@îùÌ_x0015_ñ,@ñßJñë)@MP²K_x0007__x0005_@/Ù _x000D_ú{_x0003_@_x0016_+ý(zßÿ?_x0010_¬­ä³#@^­Ü61@bÆâê8c7@9~2ÌH!O@ûËÐF_x0014_@F\ú_x000F_ô?}ÇR_x0011_@#	nÁRÈ7@7µ3Íí\5@8._x0006_è_x0006_:@ÅUW_x000D_B/@x³H&lt;P@u'Ò£*\_x0010_@.s\µ¼_x0012__x0015_@VO_x001B_FÈ1@`¸áòà_1@Ú_x000C_k_x0002_&gt;L@&amp;_x001E_AÉÊò_x001E_@_x0010_&lt;à_x0003__x0004_ò¡$@/gã©_x001F_-:@"_x0011_UìÛvC@_x0006_ÑzsV­A@_x0002_ì_x0019_Na:@/¥Äå_x0002_á5@4ð­Ù3@rcÙ_x0010__x0002_$@¬ 6Ì_x0006__x001D_@UW]õ&amp;F@q{s¡ç_x0019_@ìÏ*qiöý?6¾M½²e0@Hp_[´+@j¼È_x0013_Î¢.@+Püe_x0019_¹_x000C_@êpV	_x0017_÷?Ä»cú?_x0018_ @´_x0007_öªL_x001C_@ìçñ)MiH@ÕÖInÐÔ-@¡¥÷_x001D__x0011_¬$@ª¢m%i_x0008_5@²H¡¯¡ @_x0001_¸P_x0013_®ï?ôÞó_x000C_ÇG@yq_x001C_ÍÌ7A@%Æ!Ji	8@´ê-Ë°.@_x001A_Azä_ @_x001A_Kê!£^@ºRªU9$@_x0001__x0005_v×º§_x0019_'@hÚÒìwD@,7ñG@¾û_x0002_ªZÂ=@ðW_x001B_Ó#@~KÍH?.@_ D@@Øºä9PÜ=@±_x0002_Ýq0Ó_x0003_@Â¥»·_x0008_â_x001D_@á°Sº¡ú'@&amp;ó;y_x000E_*@bµu÷_x001A_5@å8ØR¿ü!@iU&amp;_x001A_«o9@¦:Mðª:B@Fà!ÁiM4@oß_x001E_¸¾_x0004_J@F°_x0003_Ù6@u/Ýé×_x0006__x0010_@4®XªÁ3P@º$_x0012__x0012_,@å5±¢_x001D_@À_x0015_³_?TZ@¬;_x000D_» -@¼"BÂD&amp;N@Åá.TÜo2@ç^¹]Î\_x0006_@5s_x001F_Eo=A@ùâQ4_x0011_IL@(_x001C_a/@é1_x0019_¿_x0004__x0006_Ï*8@_x001C_×_x0008_bDO@T$ ]ý"H@ÍÌd_x0002_ý@@*´W¤a_x0011_,@«ûvO¡@@2u!ñ_x0012_­ñ?_x0001_uÛé_x0005_Y#@e8Ã_x000D_@»zÔÓ_x0013_¦A@_x001C_%tv}2_x000C_@&gt;zeè=_x0016_@ÌßÌØGÑ'@TXWÆù#3@é¼ÆÐ¨C@ÎX{^§5@_x001F_V_x001E_}Àg.@,;÷e1@JÛG_x0017_)__x0013_@°K¬V(@LÃaZAU$@_x000B_Æºº¾_x001D_%@´t_x0019_ï)@#l"¡o#@È_x0003_:á_x0004_j)@5îji0¤_x000E_@:Øq²'_x0004_@[Ë|Ù=M@ÎXh_x0006_ÅÄ'@ïò@ÂNã;@_x000E_ê¢c#@_x0002_IÐJ_x001A_.@_x0002__x0005_!_x0007_î´Hà=@È6eL"!@´v¾9ÇÂE@nrPÈ_x000D_,@BfEéÞ{+@Ü$û¬í?9Ñ_x001C__x001C_á?Ã|þ~P?@P½ç)%&amp;I@*ÕÅN¬6@$_x0003_ÃþÈô?vûjt_x0012_@?þÙ"ë·4@_x0004_=³ú=Ù;@hî$J¨Ù;@_x001A_¤_x0001_(Í#M@x,6/Éþ6@6¤Eü¯0@-Ý_x000E__x0004_ßæõ?-(Iå_x0019_&amp;@Ü_x0011_êB_x0004_@i_x0003_Áv#A@Â»xñi&amp;G@áû¹X_x0002_50@_x0004__x0013_·áÈ_x000F_@O_x0002__x0011_QXØ:@òçFk5Ú3@,&gt;bWT$,@á¨ _x000D_Y_x0016_@±U_x0010_h$¨J@.@üâG @:8ê£_x0008__x000C_s_x0004_,@[_è¸W_x0005__x000C_@B_x0015_D_x0006_2@_x0010_Ê÷ô#@Ò~Á¿ã(@ô%éÁA_x0013_@_x001C_·ýÂB3@i%fÀ»_x0011_:@à·ê4¾_x001E_4@_x000C_¦é__x001B_U$@Á_x001F_Hu_x000D_@Y'¼_x0008_@@¦dA¼_x0002_Å @¸n¥zåô?Ê_x0018_º]àâ?ô(¹`*/_x0019_@@^÷G_x0015_¼_x001E_@	y2|8_x0006_F@MTGÍ¯7@(NüWÏF_x0001_@|59R&amp;à_x001F_@Bórú9_ @.R~_x0015__x001E_Þ"@ýðhÕ¢×å?6qÄW½H@_x0007_7ß7N@_x001C_µ¼ý+@9µ\_x0010_.2@øíÇÖ×6@Ü_x0019_ýHÜ¹;@_x001A__x000B__x001E_ôNâ_x0003_@Åf{.o_x0017_@_x0001__x0002_e_x001E_t_x0012_@rV`UÇOÿ?ò0úâ_x0007_|_x000B_@_x0001__x001C_fä_x001F_@ìN¦f¸=@p.U`á6@¯áO_x0004_v+@_x001D_l_x0017_ö.¦_x001B_@f|R_x001F_j5_x000E_@ïü_x0012_³]_x0013_,@4_x0006_)ÎÐ_x000C_,@@_x001E_c}EË!@6ê«¼¶È?_x0016_Éûî_x0018_=@¤_x001F_ø6Äë7@Úl_x0018_·KÃ=@m µ·_x000C_Ó?xpÆÒäR@ªq8LörX@_x001B_~_x0013_Îº("@è©E_x0005_»2^@'-_x0007_w©9@½_x000E_ò_x000C_@&gt;|eî´ß9@=_x0005_¯u_x000B_ó?ØÔÝÄ_x0007_è$@góÞ¤µ1@ ¿&lt;_x001B_Îdë?Ür_x0003_×Éq5@3GfÆé9@ò(BÉ[_x0014__x001E_@_x001D_ªá7_x0003__x0004_e_x0015_@_x0006_cÑ_x0010_\ _x0001_@ {X÷%@÷âùØ¾ÛN@\¬ë_x001D_QE3@òÖþßNB@Ì_x000D_»3.ã'@ÂãÖaa_x0018_@2PïXëgH@_x0019_CÄ-&gt;99@ª*ñÞJR@Ïé_x0018_"QÈ/@!°ì_x001D__x0014_@ë¸_x0006_Ç¦D@üãu}±à_x0007_@ÌÔ_x000D_Ü.XH@¨¶Z_x001B_T@Þ0_x001B_A"K@el%ecÏ@@~_x000D_Fôl9@ü_x000E_ª]ÇjA@]_x000E_ÀBÔM@çÜIBHÅG@ú¨µC6@"KE¾s_x0002_;@á`;µ1@¯\ýÜ&amp;,H@è§ôÄ7&gt;@¼IÒÁå_x000F_@)TPgòì?h¥\úS@_x0016_%FñÙª0@_x0004__x0005_ÜüLäò@_x0001_@ôÙ_x0013_õEóL@èëSk_x000F_(@(n§ÎæD'@_x0002_4_x0014_¹!!@l*É4õ:@_x0008_M¾H&lt;¬U@_x0018_ÐL8_x0004_%@8PÊáÓG_x0003_@xZÛA_x0018_iB@fÖæµ_x0007_F9@¬ÓÔ¸_x0011_?@:_¥_x0003__x0008_M@ºJÑÒLdU@?_x0008_ÍU664@v_x001B_üêô%&amp;@×öä5_x0019_ü?8à"M®æ?_x001A_«úo&amp;@7_x0019_OH_x0014__x0014_@Aâl-_x0014_@\_x0011__x0017_!%_x0006_@ø_x001A_Érã*@(¬N_x001F_ý3@xA§_x0018_ÓP@_x001C_ïð9Ô_x0011__x000C_@&amp;ÇúQíA@­°¸¼ §4@?n¶(»éB@ìælÆç_x0008_8@¿Õ?à_x0010_X6@üC}5_x0005__x0007_ô"J@Ýu÷Ç¥8@Jº±s¢·D@ZË_x000C_ç:@_x000D__x000C_Pã_x0006_i_x000F_@2ÚµÂÝ&lt;@+=ÊQ_x001F_@*Á©"Õ@@þ='×.@Zé_Ã¸V,@¤ØS_x001E_Ñ&gt;@hè¡mX_x001D_@4C_x0019__x001B_#2@'¿íÞ&gt;u_x0003_@1\tï&amp;@Tº_x0006_ýC@G.RÒÏ_x0008_@ôÍº_x0010_¼9H@øöu¸âK_x0010_@µwuó$_x0004_@WH\Ìt&amp;0@_x0008_ï/«"_x0002_@X]bµ&lt;@¿O0ñ'@Þ_x0010_^ã÷*7@ÚýgÏÜ2@&amp;ÌØè­ü?_x0007_Ï;zRo0@ºèã4W"_x0001_@6V_x001C_i=+@_x0011_@¢üI²$@c¡xV"ß;@_x0004__x0005__x0014__x0006_Ú°Z4'@øe_x001A_Ä_x0013__x0003_@pbA¯7@3(_x0017_Ý_x0002_0@ÂÒ9FÎÁ_x0018_@Ð¸­_x001F_@ÞÉâjb_x0016_)@;*5Øñ_x0010__x0018_@Z}0ß·°=@àÛ®&lt;K@@üF®b8_x001B_@à,G£_x0011__x001D_@_x000D_Á÷:@´º =ZM@ý_x0013_fü?j¥_x001C_¾}0@_x0004_8:@ÉSA@îSß_x0001_#@ì¨Lq`A@ØæÏäïX!@ì³qÔ_x0018_À6@ _x0012_ _x001C_[ø?v_x0014__x0001__x0012_2@4_x000F_ÌÀ°ÊJ@û6î_x001B_,4@þyi,¶_x001B_@_x0014_u/_x0003_õ_x0012__x001C_@3Ú#_x001A_8E@Í_x0007_¡8@_x000D__x001F_mM@É_x0004_lç&amp;Ãù?"48_x0001__x0005_ãÂ;@=Çñäß_x001D_ø?N_x0004_6X"@_x0018_þ_x0001_+1@:"yÚÓÿF@&lt;$£5)/@±ÜÒ}_x001B_î_x0010_@n_x0006_)_x0018_@«	\êõ_x0013__x0003_@¶]_x0018_ð{zD@_x0008__x0001_ýh8@ÐUpÁ¹_x0013_@ ¼]ßÍÓ1@ÞÝa_x0016_æüD@uÀx_x0014__x0006_@åëì¤ÅtD@ÓY_x001A_o_x001B_4@_x0006_$»_x000C__x0004_+@ÎCM0º_x001C_@Zö_x001D_fÏ7_x0011_@ÛØc_x000C_TH@]»=:$õ'@Á%_x0011_,0í?ÔkÏtj @í_x0002_¹QÚo_x001B_@§·Æ_x000D__x000B_&gt;@Äj(+_x000F__x000C_5@óý8·°B_x0019_@òçó}:õ_@@ éqp_x0011_@B´Ä_x001A__x000E_aÞ?_x001A_|®	_"@_x0002__x0003_ÂæË_x001B_@_x0002_÷Ùl,U4@R!B;ô_x001D_P@T¶_x0019_ì%@ê¦ÚïÛí1@1dH² ="@Ud´_x0017_¤í!@ÊA{»_x0015_Ûå?ïÑþ_x000B_Q#@~ë·_x001E_ÉD@·H)g+*C@©nÕ_x000F_?@°j_x0014__x001E__x0007_¢C@îtB_x0004_Æ%@´_x0014_(­ç9@¶Û!éÈ&gt;@Ò1èñ|@@ÁÆªÖñ?Í(8ûl_x001B__x001E_@_x0003__x0005_Òä_x0011_&lt;@:+_x001A_@À_x0003__x000C_@_x000D_Õ~æ_x001E__x0010_@:@ò _x001F_íM@_x001B_ü÷._x001E_,_x0010_@.Þ_x0001_dÁ0@«_x0016_÷ _x000D_¾3@ÜMNÍ`«M@a=_x0019_ÀF_x0005_%@&lt;×w_x0012_iæ?ÖÝ,æÉ¥V@ÒüºÔîsP@P&amp;_x0018__x0001__x0003__x001C_eõ?¬_x0016_Tñ+?&gt;@UÒÇBº³_x0003_@'¡Í÷_x0008_@?\{k_x0011_@_x001D_ésõ^P@BØð_x0008_-Þ8@c6&lt;{ðB@è_x0004_ø_x0017_ÊØH@¸£_x0008_B_x0010__x0010_7@5fÓúç¯?@¡J_x000F_ç§é_x001F_@_x0019_*ÕÚÁ®÷?RR_x0008__x0008_&amp;Y@]_x0016__x0002_È£/@¯_x001F_._x001D_T*/@oJh_x0015_00@4q_x0003_âÃúM@}¯JË?+6@N[æ_x0014__x0015_@0Bº®_x0014_@õ'_x0013_º¢ÈB@NïXËxÔ4@_x0017_R§_x001A_þ-K@ô»5_x0008_i£0@*å)Be4@_x0010_Üd6¹%@îLxôAbG@_x0008_ÖäR_x000F_¾ @f_sPI_x0008_;@\_x0012_"/ùBH@4LäâoÞ]@_x0001__x0003_ççäõLQ@_x0002__x000D__x001D_·L@¹Æµw'R@øm_x0019_ã7@_x000F_z%±ý$@·¨_x0007_ÈÕ?ÎÕn½No4@È£D:n)@ø"0Ym_x001C_@î_x000D_³=@KíÉ¶_x000E_7@d_x0006_·Â¯%@~_x0012_ä?D@(·÷B@·_x001B_X¢Ýç`@|L· [2_x0004_@Iÿ#¬,@UÄÀg¿_x0017_@Ô{hÄ_x000D_þK@(1TÂ_x0015_Z)@R ó_x0016_&amp;E!@_x0010_YþËwn2@'R_x0016_Å_x001B__x000D_@ uçWuhD@_x001C_î]ÑÞE@ø9á_x001D_ÄMT@$DñH&amp;@êÙ_x0013_K©Ø.@hþþDD&amp;@Ôá¶_x001C_¹Q@Öü4I_x0007_@2¯M_x0007__x000B__x0005_@@;¡_x000E_(=@JKpw_x001E_2@fÈ]ø8F@±ÎÕù_x001F_#@_x0010_Ï_x0018_hïA_x0014_@H@¡3±T@²_x0017_I¶q//@ý¢S_x0008_ûÙ1@F1_x0014__x000F_3$_x001B_@_x0008_hå¨_x001C_@ðQ`®H@ï$Ê¹äJ1@_x0006__x0002_8h4E_x000E_@wAIÐ_x0014_@Dó¬=m@@Ø|¸^Zi*@³_x000E_Íü_x0001_:@òPVË_x0006_æ?_x0004_dÄ½93@&amp;IG£©¼&lt;@OmR¹#3@ä$þÆ÷?_x0018_¼~°v_x000F_A@ÂÍÙ	_x0003_C'@Ð_x000F_äòü"@^|Å'ØdG@T±ÕwþU@úýjg_x0014_@4Ä_x0015_þÊY3@ß_x000E_#ýT_x0013_@v0õf%@_x0004__x0008_º¦Â»xv:@&amp;_x001C__x0002_)@^×_x0007_¿ï_x001A_@oLÏ_x001B_SjD@ÊBÏ&lt;À__x000D_@t_x0006_ÕÒ_x0004_®T@_x001C_zÙ®Ú@@À&gt;¸òÄ6@x'ÄÞRÞ/@ñO.q÷A@+Â¦_x0005_Ü@@LýÀgÖÈ&gt;@Ü«ó(_x0001__x001A_@8¼Mbí_x0015_@YÚ~Ó7@æ¼t.~+@_x0006_1_x0010__x0002_ßò)@&lt;±$_x0013_]_x000E_@ÎÚdõl[@LÁj_x001E_ÈÕM@_x000B__x0004_¦0_x001A_@Ýç¾zOs_x0005_@_x0018_ÕÎÞ_x0003_r;@ì&amp;«ÿ0@ºSÁ_x0007__x0001_J@¯O®å½!@:_x000B_¸_x0014_V@;q_x001E_ö_x0018_¡_x0004_@BÛPþ`H@ëA,îï2@p_x0019_)Y,@[4Yþ_x0001__x0002_ÊS.@ºÌQÿ_x0015_@B¡×(h`&gt;@d_x0011_êC#ÇF@J_x0001_¼7--@}§_x001C_ÖQ^1@Ø¬_x000C_76_ñ?}7c_x0006_É 1@xÝõÔÛ%@¼Ì?P@ÜñU_x001C_4@J÷ßT_x000B_ö,@DL´I_x0001_;@|D,ì&gt;_x001D_@Î¥~äþ°ö?û&amp;¦ûÝ2@ötÐ_x0016_9@¥?»À(_x0008_@tígS_x0010_¶G@_x0006_GnP@Ré_x0014_­X@8Þö-ê5@Î}X¹¿n(@"þ_x001D_í&lt;@_x000C_®É&lt;ËE@¸RùD_x001C__x000C_@U»&gt;_x0002_&gt;@_x001B_â³_x001C_®ìV@Xö%¤j4@üZ?Zø_x001B_!@Îq®éI\P@_x000C_Ø_x0011_oÕ5@_x0001__x0002_±ö0å°5@-_x001F_åÑÐ{F@A	9B_x001E_UK@DôÑC@BÂrßá%@Ó!g*V,@_x000E_-³¤6@äÆB_x001D_çD*@TôÎ§àl_x0010_@¬­²&gt;êE@tãX_x001C_ÃT@{«:auE@ãÚI®ë)@ÂRZ«~^0@ve59_x0010_'@98_x0016_ë_x0016_@@ì_x001F_­sI/@_x0004__x000E_÷Ü_x0007_#@áÿp?&gt;m-@&amp;O_x000B_Ú_x001C_0@'£]maõ?*]:å+_x0017_@¸WRÌ¾&lt;"@­-/_x001E_w×?"8Àß?¢_x0010_@&gt;ú1OY_x0018_@ñK_x000F__x0007_UY_x0013_@ø7°Ïq0'@Æ0ô7L@|.,ÞÆC8@\Ô!L0-@4wt~_x0002__x0003_÷m_x001E_@/_x0017_º}t5@_x0011_j&gt;­FP!@4Õï-_x001D_Q@¢ÖCÁA3@t C_x0017_æýð?Ô¬_x0004_s¢Ó÷?_x000C__x0014_Ù_x0014_e0ß?Ýd_µ1¦?@l×_x001A_Þ`@ÿ#W¬[@*êÈ²þ1@vùO_x001C_nl6@¿±j³_x0011_O@°ºÕ?NB@òÓ_x0019_eÌíø?W	¤¼I&lt;@_x001D__x0011_¯U¾Q:@°LÙ¡ù=&lt;@_x0001__x0007_â÷½î @¦Q½_Í_x001C_@g|_x000D__x0004_½_x0018_@ö_x0014_.Õ_x0019_.@Cf©&lt;(!8@ìÄ_x0005_øúâQ@î#méÈ&gt;@4_x0006__x0006_ÈìU7@f¯.-ä©&amp;@V/F(l³T@É*ÃOà_x001B_Q@bÕ_x000E_2ãT@|Ï_x000F_n3@_x0004__x0005_äß_x0017_U@_x000D_@NfÞÖÙI@T­û¼KI@Ù.³"M_x0019_@È_x001F__x0010_!@D³!¶_x0018_`'@¼ýdà­÷B@î}º,&amp;V@¦Ãù8·P@©Òî­Ä} @|^ÛéR¯H@¸ØÞ±C]@ñ'ÖàdI;@å_x001C_-ÜV¸ñ?2_x0001_Uc_x0012_N#@ý_x001B_+k_x0014_6@.Lm5$	N@²_x001B_å£µñ?_x001E_áH_x0002_Gï_x0018_@zÜ_x001D_ÿQÛ%@'¼YùÃ&amp;@âæKü}_x0007__x000E_@Ð(ÔØ_x0001_ú&gt;@µ_x001A_º	Ì'C@¢ð±UõW@'_x000F_²Ô&lt;@^a¦öH0;@~íÅ_x0014_ü?Î×eXª_x0002_@Õ~8Y_x0010_Q@xç5_x0003_ûOà?ËÑ·_x001A__x0003_	¥Éå?_x001A_¹Ó|#!_x0013_@Ü¦ÆDw_x0008_@d§÷_x0010_ëé9@d³+fÛ½×?e	_x0016__0_x001E_@fÂ/AÃ_x000C_î?êïX4KS5@nùº°L@ä_x001C_Z¬_x000B__x0010_@d3Q¯ZUK@_x0013_é_x0013_6_x0010_@_x0005_­ëÕ»}ò?àÞ5?¶Ìò?øi9ë*@M_x0001_1Û³64@P_x0005_1òiQ=@­äS{«½=@ÞJú·Ð0@_x001E_ë&gt;_x000F_úò_x0002_@_x0010_«Üë=_x0010_@¢úâ"@_x0014_:0_x0004_Ç:@w_x0012_Z_x000F_-@@Î	ð^qÌû?ý2¦hê+@_x0006_mF¢_x0006_ï?ÆÏEï4_x0007_I@Çµ{GÊ&gt;*@Ä/åI_x0011_@u_x001A_´f_x001C_@_x001D__x0018_&gt;_x0008_f+@_x0002__x0005_ÎüÈD(&gt;_x0013_@¤t{_x0011_K@_x001A_q_x0002_ó$=0@_x0012_OV¬_x001A_!A@âA¯ÙS8@°tv~¡E@öU]´ÝD@9l$Iq[@p)ìQÕã9@°fû¿jG@_x0004_enæQB!@?[A @@n·º_x0017_zC@#XcbO@_x001E_+:_x0013_x+_x000F_@Ôèn_x0010_[Ñ7@ÃyÀ_x0001_=0&gt;@â_x0003_oXïP@_x0014_b´µNE@y_x0012_CÈ²(@_x0002_êz@À4_x0013_@(µ_x001F_²à5@Äþ»c+@fÝ&gt;ØB@dOØYçÜ(@`ÑL®EV@&lt;Ï¬_x0010_`NJ@¯M_x0007_É°_x001F__x0012_@_x0011_ìì^g0@¸^Ã_x0018_O_x0017_%@VEÿ½ø?¬òÄ_x0001__x0003_s"@¥(©©Qx_x0018_@_x0002_j6ó`)@_x001B_ùÅ­7@Ê_x0017_°_x0007_ÍR@{z§ _x0002__x0011_@x¥*kS_x0001_&amp;@ÒPªÛ_x0001_­;@bmä8V|%@&amp;¢_x0004_vÂø4@hn¿W_x0006__x001E__x0018_@@ªÆáé_P@L",6m_x0005_4@"}.Âx,?@_x0010_an[ÉB'@ÈµWÜF&amp;@­ÀÊ_®B@_x001E_õ&amp;çì)@ëeÞÇ÷ç?Rç_x0018_«;¶_x0008_@"½A4K_x0017_@ª_x000F_½_x0007_ììï?dÉ{MÀp#@Ç¥ç¼ÃF@:{Zó_x0014_©_x0004_@tÍ·^¢I@ì+µÍ0@P©^ê&lt;á?~åJÌ;@^Ï_x0008_H_æM@_x0012_-VÓñ_x000D_@tõ¹&gt;¡"$@_x0001__x0007_îmºW^_x0012__x0011_@Õc_x0017__x001E_JQ@H,Jº-|H@ðwO&gt;:'_x0013_@áiÕ­÷C@_x000D_ZÎ_x0017__x0011_@8&lt;PuÎ8:@_x000E_¤oB@LjQ²µ_x0019_[@QWö!O@ñ\IòÁA@hÁüêoA@j_x0005_vßð?_x001A_?ß«_x0013_!"@§,_x000E_@+_x0003_1@ÿÎ_x001B_PvÃ,@%ÄÐyÏ×?µgj¤1R@QÛáÿ_x0006__x0002_@\«fy÷,@;{³¿_x001F_?@´:_x0016_ÑÕc_x0015_@U	_x000B_ö*_x001E_4@!D__x0003_P@·ûoÔ¶T@_x0018_+£_x0007_ÞSð?_x0018_2Ð-3@ªVôß6ø?_x0011_Ç´_Ñ~R@ÒÞ¬[ð3=@ÜÒæv*__x0004_@eê_x000C__x0007__x0001__x0003_+°B@²ÂfC·$N@_x001A__x0001_ã_x0002_-@pÖÞÔ_x001E_:@áÉCÝÀ\6@5Ñ¶_x000D_a&lt;C@º2Ö'¾_x001A_@Go%¬8_x0013_P@ 0$@_x0014_¸.@zæÍEh_x001A_@ìM_x0018__x0008_÷3@*À+¨t7«?*u#oë_x0015__x0017_@$_x0002_³,:_x000C__x0003_@Ü^b5ÈI@1BU_x0017_@| @Øâ Ê¤Ò4@í_x000B_-@ÇKÁk@@b·Á¼_x0018___x0010_@hßdMú{3@&lt;ºÕXS@6º¼øMS@¿FÃc5v3@*û_x0006_#.¶_x001E_@¬y&gt;¢üü5@¸´¶ÝN2@Ûõm/Î_x000E_@_x000F_â_x001B_¦Ë0@0_x001A_`x_Å?b«}&gt; &amp;!@_x000E__x0006__x0019__x0005_QG@_x0001__x0004_}^^Ë×à!@ºPÏ¨ã_x0007_@Ê_x0008_@Ìgn%@~ãåw3@^.-_x0005_§T#@4cÒ¢£-@p_x000F_D-k&amp;_x0018_@¶G]_x0003__x001A_I@L7÷ _x001B_,@QjÂà?@m3®ZÛý?_x0018_r?O2_x0017_@Kù_x000C_/G_x000F_A@_x0013_ÍaYOP@ÐS_x001F_Þ«Ç5@+¢¦ê+8@à+_x0018_3@©-@&amp;!;Û_x001C_&lt;@¨&lt;iõéE@°Ï°_x001B_!@n`¼_x0001_«B;@_x0003_R$±oä?·Hï_x0007_cù.@âål-_x0012_/@ªü_x0005_,æºø?üÕBê®ö?a_x0002_í¶ö_x001C_$@6Ý&lt;ü_x0003_ô'@_x0003_¹ÒrèÉW@xB[øGG@"_x0010_£Ç_x0007_L@»ûd·_x0001__x0005__x0005_&amp;!@ü_x0018_ø2ÊK@_x0012_£#Î_x0011_æ:@/ä¯_x000F__â_x0015_@Cöeñå_x0010_@_x001A_xu| º_x0015_@¶þf_x001F_iÔ&gt;@Z_x0004_^Ãþ¥(@F|ÈD(_x0011_@îÇ§_x0005_Mð&gt;@¸n5X^9@_x001C_¼^§__x0019_@h-ÏÏ2@È²_x0011_Ö½³_x0019_@t1Y_x001D_!Ç_x001C_@ýÁöìv@@_x0018_d$_x0018_çb_x000B_@R*­A»?@_x000E_J_x000F_æ@M@¦_x0002_L~	@ÊaÑ_x001A_è_x0005_@_x0016_þî:Û#_x0003_@_x000E_gõ]¦)@ÎY~Â¤@@_x001A_F_x0019_õP@@_x0006_Ý"àè!@P+|Ó ÿ?¹¬]CÖÂ'@&lt;9ù¼J	A@ èçÊâ_x0011_A@Th~A_x001B_@SlwÜê?_x0001__x0003_¡«*²rð_x001B_@ò_x000B_?YàÊ_x0018_@_x0002_Ë_x000C_D¬M/@©:fÖg¸ò?¥I	j`å?é]ô§_x001D_'a@&lt;nKN[N@^ÉU´`@@_x0011_?ÛvZ3@.	LEY»!@6}¤éBx;@_x0012__x0013_Ð}ó±Q@_x001E_OóêO·O@ú2¤_"@Î_x0016_2è @¢î_x001A__x000B__x0008_Ñ1@0Ä&gt;lë?dÙ:_x0012_ð¥D@ßð"0VÄT@ää_x0005__x001C_Ï_x001F_9@Ô_x0013_`7@u¡9f#@\¥_x001E_ÓmW@0ò×øVY@_x0003_â èY_x0017_0@Ñ_x0003_ÅI_x0013_ìû?ä¨¤×9@_x0017_Ïi7_x0011_ö?z{6Õ½PL@eaH454@·ÞãªKµö?Ø_4_x0003__x0004_WôF@4}á«,~_x001F_@_x0003_Ç|$¸_x0010_A@¤Ñ[]:r;@ê_x000F__x000F_Â!@_x001B__x0014_¨kýM@ÎÝ¿_x001E_@BÏSº£²P@j_x000D_hj5M:@û8L_x001F_e_x001E_@À:_x001A_ê_x001A_@_x001F_¼],4)@ä@§²_x000F_F@)_x0001_ÄÑR@üyþ^®xó?_x001C_rZTE@ö~Ð~5@ôx_x0019_[_x0013_K5@\Ø·(0@ï_x0002_¾ìqiA@¦QN÷:@Ç²"_x000C_è_x0007_C@D_x000C_~_x001D_ª_x001E_@diÓ_x0010_K%@ZòÅÞØ_x000B_@Ùò6zÆ/@à_x001E_Nóñ}.@-Íé°_x0010_³ù?6ª³!ù:@@Ä%Aª¢J@+®ÖCe¼_x0014_@§&gt;¦l_x001C_c_x0011_@_x0004__x0008_N1_x0007_:_x001B_ì1@jÅä\N(@ª/6Cq6@HÝ¬Ø2¶_x0015_@_x000D_"MÝ}-@É´ù|Ø_x0014_@ý¯_x000F_ñfoP@_x0002_ç_x0001_Â¡_x0004_@Ò_x0013__x0010_QrVä?úÈ_x001F_aï´º?_x0006_§_x0012_ÿ3@VN_x0019__x0002__x0016_ù$@_x0007__x0018_¸}ÚA@RÒÃIÈL@µ§û[K_x001A_1@J_x000C_èÛç²&amp;@)ÊC@vêâ«0k_x0018_@ !_x0012_;@èq+Úi0@ HÓ[t?@°Z_x0005_8Ñ0@ÑJ$_x0005_£#@­]Ù_x0018_7(@`ö~3Zû=@­ø¤_x0003_Ót_x0007_@´äAnÕ3_x0003_@_x0017_ÚÕºÉg1@µ;¸°Ø_x0013__x001A_@PBm_x0011_2@;D_x0019_Ýa%@ÀK¤__x0004__x0007__x0001_5@°­É6BS*@91Ë_x0015_'@¬³k·Ì/ò?¤IàAd2@$þ"3-P)@Xî\Î8@ÃFcÄMê3@$_x000B_GÌ-D@K_x001D_@$_x001D_@Ö¶Û2BåG@äûº&amp;_x000F__x0007_@@_x000E_Ø_x000C_HÖ @ÖôÄ5È_x0016_@»0_x000C__x001A_@_x0012_8NtÜÈ	@éu¨_x0003_·R@DßUÉ$@_x0019_hØGc²+@.,æ)@Ö_x000F_Ã_x001A_/@ú_x0008_v®]F0@W:Ê¨Ç_x0003_@ £ä°_x0019_H8@ÁÆOÂÎ_x001F_@áÖ_x0006_£é6@_x001F__x0005_/­ÐC@_x000F__x001D_Ô_x0006__x001F_Û @MÛ£Ðí©?@ÂcH]_x0002_6\@³&amp;]÷Ë_F@_x001E_ #­_x0019__x0012_@_x0003__x0005_®&lt;úÑFþ_x000B_@_x0001_X¶5_x0016_*@8u¹/@lÀÄ£_x001C_O@µI'0_x0017_@Ö÷e_0@_x0018_fÑÔÒ/@jlHªdÕ6@UíqþÛ8@i*¶£¹þ_x0012_@Íê§_x0015_¬.@ºÚ{ßv$@]&gt;+_x0002_¹`A@Ì}S_/fE@ð_x0012_'²_x001E_eð?_x0002__x001D_Rd§!@35dX*_x001D_@_x000B_#`gM@r_x001A_X¿J:@­æDKUDR@£^ÜÝÒ&amp;@~¢_x0010_U_x0017_0@¤¡_x0008_­ª_x001C_@_x0001_äs&lt;­à1@b._x0011_gçæ1@\ _x0019__x0019_g#@{_x0006_äy4@^BçK+t2@`[·6@4­3b_x0012_ö!@:_`Õô_x0004_@?_x0003_sÅ_x0001_	_x0007_A_x0011_@úX£÷_x0018__x0002__x0019_@`ðÐÓ¬_x0010_/@da~ ¸E@;îG²´3@¡ä:_x0006_bn4@Ppø_x000F_=_x0005_?@.b¤_x0004_L·&lt;@_x000E_âQ4_x0015_@_x000B_9_x0014_¦_x001D_-@vÎ&amp;¢ÐH@öõ`öõî.@2 ýçxæ8@"à3vJì#@©¸OL§,@àÔ_x0010_jT]_x001F_@2x£2_x001C_@4_x0014_§_x0010_o_x0008_@/?ØÒMM@±iÿ¡²zG@à{rmª"_x001C_@KÇðè?+@.è_x0003__x001D_Ú§.@.áúJ&amp;@¤ö`BH¤I@¼ÍÅ?_x0019__x0001_&lt;@«Û±íÝ²D@n_x0004__x000E_É¬_x001E_@D­¨"@6¿ì2$@ÚÛ_x0008_B¹_x0013_@å_x0002_Êj]1C@_x0002__x0004_ím_x0012_&amp;Ê_x001C_@0YÜà&amp;@#ÄïãÑ6H@þç/õt2@h1C_x0018_k)@_x000F_Ö_x000E_­qB@xOÐY¦M@{)ÑÕèhS@µU_x0002__x001A_@êÇ&lt;7_x0013_N@^bþÓZvK@¬]ËØS@^ý\÷µ÷%@_x0001__x0004__x0003_Ôª(@ºß\M|_x0007_G@Þ§ÇQ6@&amp;*Ê+Ud*@	µ©r*Ïÿ?ösÉ|ìî+@æm_x0008_½Ø²;@X¯b#M1@njÙl8"O@ª®Y£t\_x0014_@%0_x0003_¶ò=_x000E_@ÛÁ:wB0@uQ=_x001A_F@_x001C_ë_x0007_õe_x001C_B@ªTD6Î2@F¯ëkþ%@(ÅN_x000D_nQ_x0007_@(©¤_x0013_ÀÄ)@$_ó_x0001__x0003_v_x0005_:@ñ~ýµxH@ÃãHY7 @®Á½jÛ«?LqÆ5ñ&gt;_x001F_@_x0002_rÍ$QEE@b´C¨|G4@±)Û­ß@@{2öö,4@èîwK×O"@j5»Dt¼%@i´l_x0002_J.@´Öô¾½.@såÚ+ÿ[_x000E_@+°_x0004__x0002_5 @:{A¬,*@}òj½7&gt;ô?ú_x0014_,_x000E_ìÍT@TÍ±óéq"@ÕBj4ç1@Ú_x001A_2A_x000E_7@Ï_x0002_·ÚX5@_x0008_)ó{ñ¶I@._x001B_qdâC@Râ¼,Ñ=@ÉC,Pï7@ª¥úÚv»_x0002_@±öß¼²?@w_x0017_[ïÊ,@n«"ýI!@NÍªø_x000E_é_x0010_@_x0015_tÍ*Â?_x0001__x0002_ÓÇª	ìä_x0008_@ÃB^E=@µy÷¡ôá?&lt;¤$Õ6_x0005_@_x000F_è~æ­D@Vø¹c'Îò?_x0015_|L¬_x001B_(@¢QH_x0008_c³9@Îi_x001A_þÝqF@$ÊË_x000C_ç,@ _x000D_¾'Ñh"@ÕaÚ*0ã?Ð»Úl9öì?±^_x0001_gCµ*@&lt;_x0003_¶#_x0007_b_x0011_@F×_x000E_çNà#@ÊmÀ_x0008_­1@?GÐ¨_x0005_&amp;@¡i- D@ØN%_x000B_s_x001C_@FÒaò®oÆ?$Û:_x0002_@¾~©¦_x001B_@î_x0008_èBî_x0016_@&gt;ú^±¸Û9@ò1¡&gt;?@_x0001_|")F@ôÂÏ_x0011_cì)@_x0012_àNOu,@:é}ÿÎ_x0007_&lt;@àÂvº^&lt;F@ôWú_x0002__x0004_ä=@bÆ_x001A__x0003_¥uù?¤´ù2ß2@_x0010_Æ0ªâm9@ _x0001_2Aóæ?½ ÿ^\ö_x0004_@¬Â×pY@_x0018_xÜ¯ã4@FE+þ¿@R@t!Ñ_x0012_4ò?î²íPû_x001A_@¿£/møqP@½0î_x0003_.UH@-_ÐéFN@¨&amp;è¿@¢#@ðù?½wöR@lu_x0007_;¼²&lt;@TÁ/_x0001_n¼"@E_x0003__x001B_bÈß%@ ÍêÄé0@´¥&lt;+@¼ Æ,_x0013_ @høkWù_x001D_8@Î½1d·_x001C_@$`"%¢_x0015_@|e¹éÊkE@_x001E_bä Æ½_x0015_@2ê=×8_x001C_@u_x0011_%QÔ4@_x0010_ù_x001F__x0003_öö_x0011_@_x001A__x0015_Ü2 @6F° È_x000C_J@_x0001__x0002_ÞI_x0007__x000D_ÙM@­~_§U_x0015_R@4_x0004__x0006_ÂÎ­?àÂE8f2@ÿèìPÂ_x0013_@ò_x001A_ìàC@åëÕ¢ù_x0016_@Ds¥+þ4@À_x001C_ª@Û?T·Â,J¸.@Z&lt;n4{õ?&lt;´)óVL@ì*ïË¾æH@Z³ä§U_x001E_@&lt;c2ðæ_x0008_@~ô+ÀÇ;_x000B_@ØÏ_x001F_iº"@Ì_x0018__x001F_^P@^¡* qÍ_x0014_@w1Ï3@\_x0018_dÀ_x001E_@Çr3Ü÷¨!@Â_x0010_#©_x0014_þ?l«,¯*@ªZÍmqñ?Ï÷Öf0@:Â_x001E_Xå9@-_x0017_R»ÃqA@²Ñäµ|±ð?p¹xò1É:@_x0016_}+±9@Z¸_x0001__x0002_0L@óþ·A_x0019_;@£c_x0011_ëS@5ÙÒàN£8@îã_x0006_\R/4@ÎÏ_x0011__x0007_ýPò?Æ$}_x0012_Dz(@ÿ¹#rê_x0012_5@¤¿d¿«_x0012_]@¿­Çh@@³_x0007_Èð_x0007__x0007_@2Üãï¡r_x0011_@Ü IDc_x0011_@§?Á"Ë6@vy©Brù_x0011_@m3[_x001D_©_x001E_)@7¦_x001D_VC+@®á $%@+m}Ç@@¶_x000F_jE{Ã_x0014_@Öcô*¶1@´_x0008_Q¡xF@ÈÆ³7¾ßC@@¶?_x0016_à0@êBiºH&lt;@2±êÄîL@Ì¹_x001F__x0012_¨ú$@tWx_x0006_mï?@*¾_x000F_&lt;R@L2pCó?Z4ªkSòF@ò¯_x0017_^aéI@_x0003__x0005_ 1&gt;&gt;%ÎA@ê;¥¥'B@Æé/·}(@nÁ_x0002_(@¸õÒ_x0002_Ì=_x000D_@_x0002_²ÔÁd@°_x0011_bò2{!@îP_x001D_&lt;@ì_x0007_L_x0011_K@Ý_x000F__x0017_-Øò"@_x001D_¾p¬T_x0016_@Þ-_x0011_H¤H@_x000D_³*N!@N*_x0004_édba@/&lt;Jz_x000F_á_x001E_@Ý_x0004_¶\¢+@QV)_x001F_óÒ?ey_x0014_ÜÕ&gt;@ÀWôü_x001B__x0018_3@UZ	ù?@_x0004_´ôS¦{1@êM	Gé_x0008_#@âlIûX+@JÅùNq @¶ÂqpGR_x0011_@²i¬ýK[_x001E_@piL	µ:@u_x0001_*åÂîB@¢_x001F_¾ºè$@&gt;³wI&gt;@¾ÆOù_x001E_fä?þE_x001B__x0010__x0002__x0007_e:@$1®I_x0012_@EfwÑ¨^?@ÝX]s_x0001_)@DGï½_x0010_/_x000F_@F{éDäBD@ª_x0016_j_x0005_ëú#@{_Hõ%o&lt;@X_x0016__x001B_(_x0004__x0001_µ?º÷ñáU_x000F_@0àÏü¤_x0016_@Íôå48Ö1@â_x0008_uÎ@@y¹ª­ô?_x0012_xÖGp=I@_x001A_ÛGfîV@P±_x0016__x0004_[5@ËqÈE_x0017_@}Ô×´ÛN%@_x0018__x0002__x0006_Ó®	æ?_x000C_âþÿ?e1P§1@#|Ûñ_x0003_Ô?l-¾_x0019__x0008_@Ò_x0012_. ©Ô(@ü©Ä(_x000E_m-@z\."x_x000B_3@6îb_x000F__x0016_2@ðµ$Õþ2@ª_x001F_9Bpð&gt;@ôÎ"«?; yÏ/@_x0002__x0007_k_x001F_÷_x0008__x0001_XL@5å´&amp;Ì½_x0017_@1AðÀ¬Õ-@_x0003__6â¿Y!@ÄÜ_x000B_²öEa@s1_x0001_43@_x0010_·9¸Ö_x001C_@Ì&amp;BµiQ@Ò_x001B__^}Ñ(@Æ_x0011_²\ª_x001B_@ÈùCv' @ºUr0IA@&amp;ëBÑ6@¨(_x0014_ _x0005_)@lTÝ)@Z±»Ö±H@¾AÒÊÕu5@Ì_x0016_pØ_x0012_-@3F ë½­_x0010_@&gt;M)¡_x0004_c÷?£¿&lt;_x0008_S_x001C_@~öÕ#@ô]_x0004_.{&gt;@¼]_x0013_ì~ @µ©û¼M_x0013_@,0Ýjà³H@ª¡Èk_x0005_@&lt;èg°GG@,_x0015_[Ai%@¢/h_x000C_{_x0006_@É{¦mNô_x0010_@¢Ø¿¸_x0005__x0007_;'@ÃEUiPÇ4@_x0016_\å2Ê'@:jUv_x001C_@_x0010_-s®¥Á_x0019_@T_C?ð¨K@3Óñ~R@*»_x001D__x0017__x000F_)@ð_x000B_¸l§Õ1@bñ¶¢ä_x0018_@ÊiÂ_x0003_¿T_x0012_@_x0014_¡á'µ1@Ü_x0018_Z_x001A_VY@ 	¡;gW5@ÁSw_x0015_@ö^_x0019_*v_x001D_@æö	9xC@fâþ81@Þ×NÈÞL@Dý'q¯ÞG@P°_x0001_ÍI9@ÁìÒ_x0001_9&amp;C@ÈÑÆÐï_x0002_A@!ãpöÄÿB@Ã@YònC@x5ê `_x0007_ì?N,1JÁ_x0014_@_x0004_Î_x0013_¸Ä_x0006_@³»ÎÅ_x0008_6@Ûñ0_x0004_²_x001A_&lt;@óÜg~©_x0017_@iåjº2@_x0005__x0007_ ªâG_x000E_%@í±Õ_x0017__x0011_D@&amp;²9ÊL@¸;\AB_x0008_@p_x0010_¦Åp_x0012_@ì+_x0002_åº_x0018_@¡âxB_x000F_6@*ûà?¿³2@_x0010_:ãþ&lt;@¾&lt;yÁ§G@ Ã=Q¡Þ7@vÕáw_x0008__x0016_I@i_x000C_ö!_x001E_@gC+_x000E_¬_x001F_T@_x0014_úuÂ3óP@ü_x0002__x001F_PÝ_x000D_?@bq	G_x001D_7/@ñ!ñ÷ä´_x0014_@_x0015_)ýØê?_x0014__x0002_u T/5@üû%]H_#@Rõ_x0010_ñv¹?@wWÁÝI?@º8	_x0019_1@ZªZ.F_x0011_@LJ_x0004__x0006_f»S@ª/R¿_x0001_O@xÅÝ_x0016_Àá!@,84DCa@V_x0003_é"éý1@÷ZZÃ_x001E_@òr_x0016_ö_x0002__x0004_C_x0016_D@ÿ=¾§	4@ËKé_x0003_£_x0008_@ /ì_x000E_¢.@¢í_x0012_Rþ8@:©_x0019_ø¼=@|dÁBu!D@o\ Hg&amp;@³_x001D_}w1ø?½û´-F@ç?T_x000D__x0008__x0005_@û× ³)_x0007_@®áyý:_x000B_@ª"-TM@6_x0008_uLB@Q&amp;/ý_x0008__x0001_@gºF3_x0017_3@;½mq_x0005_&gt;&gt;@ÙYÜ³8@_x0008_jrÛG_x000F_B@Y£HÎ;@P{Æ=Oh_x0011_@_x0013_ÁX÷_x0014_O@©Ý·pNb_x0010_@_x0011_µt)3@¤¡c1_x0010_¼8@úR­Ãk8@WM¡_x001E__x0005_@æ_x0018_¿_x0015_úÁ/@WÃ:GRMæ?»m-ûF#@ÊÁ_x0007__x0007_$Î@@_x0001__x0003_ì°_x0008_òÜ_x0005_G@çÐ2]J«3@ºõå¨ú6@¶2_x0007_ÓzU_x0019_@µU$_x000C_[ç?kq·;:@â`Ý3·Ê?ÒG_x001E_3_x0003_&amp;K@³Ò#Al_x0007_@9ù_x000B_®Ê*E@ _x001A_áu@ó?.3Øõ2@L@²­_x000D__x0004_Ü?¼_x000E_KÑõE@ð`_@HÑr_x0004_S-@VÖD®ë#@ Ýù¸t-@¹ûiy_x0006_0@_x001E_Ëïs2@_x0005_(rµ_x001D__x0007_C@(,qêÓP,@-½&gt;9_x0019__x0010_A@$­t)@ðsü58_x0008_@_x000E_®ºÅ_x001C_;4@&gt;M8Ý^É_x0014_@:à¸Lº'@ìQy	ç_x0018_%@Ã¿ií_x001F_/@±ÝúÉñ?_x0002_·__x0003__x0006_hî?@{Æ5ZþË3@)¹q_x0013_%@k2C_x001D_çD@ø6DH_x001A_ :@Æ1¦-®Ò1@%Õ_x000E__x0016_aÍG@²ÒFä=@*é_x0016_ _x001B_@ï_x0008__x0012_®'@´Å&gt;	Ønñ?S+q_x0004_½¾$@Èò¶ÍàC_x001A_@ TÆÿ&amp;@º%W_x000C__x0010_@Ê=#¤B@0¤r/Î4@Ì.í¹à}!@À_x0012_¥	_x000B__x0003_%@¾ÎPnÀ_x001F__x001E_@ê¡¹_x0002__x001F_°`@FBUÿ,@VK´û&gt;Þ.@0&amp;¸X_x0012_G@¼ã¨J¢$é?_x0005__x001E_0ÑÓ0@r§ÑNM2%@á_x0010__x0016_5âÔ_x0001_@Ê¹;úæ_x0002_@x´´b_x0002_F@ò]_x0018_*&gt;@ù_x0011_³e59@_x0001__x0002_Éë°ßÉ_x0005_0@D6fÒªe2@_x001E__x0014__x001E_jØ]C@;¯ÝÄ?o"@­XÌÖ_x000F_@_x0001_á9_x0017_2_x0003__x001A_@_x0003_²0VÝëë?_x000E__x000D_dCó?@º¬T@Â4­Õ_x0001_=@BÎ_GHN'@Dd¶#Hé_x0004_@GðH_x000D__1@_x000E_ù×5@_x0017_­a'ôb7@Æ(¨Ãl~_x0010_@´mPËbÏ&lt;@_x001A_Hx¸¤ø?Ê_ý= Ä_x0015_@·_x0002_m»'@®iæ&lt;Jà?kPËcóA@Ê¿_x0012_ÈX_x0012_@_x001C_¹!eTuA@)`¹V_x001F_Þ-@ÒæF%Ð,@_x0015_ùÊ#ÓX$@|îîr5_x0014_@PÙkï¡4@4Ú¬s_x001C_(@OT9©_x000F_ñ&amp;@x_x001A_­_x0014__x0002_	_x0004__x0008_C@Ì_x001D_hYìÙ9@¼ÔM`.@Ö&gt;]cé_x0008__x0015_@_x0003_4ÿ®)Z8@_x0007_Ý]Iµ,@O´ª\W¾D@WàÍ(_x0019_ó_x0012_@¡Ü\_µO@®ó_x001C_½8@Uny_x0005_r¨V@_x0008__x0008__x001E_Yéw8@Tðó_x001C_mð8@_x0010_¹S¹ó:@ÿ|_x0002_á/c+@+­&amp;¾¬_x0015_@6ßð&amp;2@-j#_x001A_`SR@ÜES_x0016_2@$_x0011_h?'ÆS@_x0015__x0014_­ms´õ?N_x0018_âÞ1Ô&gt;@êÕÙw_x0011_@º¥_x0018_¦À|,@ÜAú@ð_x0001_;@Ù_x0011__x0011_u_x0015_?@¶&lt;©_x0007__x0006_ª0@_x0013_¬±_x0018_´1@´·Eí_x0011_F_x0017_@F½Rñ};@®®i~»_x0003_@01JÔR_x0011_@_x0001__x0002_\sÕ%Iy@@4£ºÖ¼?_x0008__x0014_'¸Ç°H@_x0006_Á/ñÁ\P@~_x000B__x0017_·J"@[]n\_x000D_@´_x0012_ª_x0019_V_x0002_0@.ä^9@nEïÑ/ç,@S8g;ØS@_x000F_HÝà´4@ ü^BÙ.@¤_x0019_ÆçñV@¥*N8!@©ßýó¹7@_x0002_»Kþ_x0016_U@CoÌ!·7@v'&lt;¥QøF@È°Å&lt;_x0004_'Q@_x0007_¡Ú&gt;Ä·â?;_x001C_»I&lt;@_x0011_nÕX_x001A_@_x0001__x0002_Ûmº@_x0005_@æÇ!Pî^B@¡YÓ§&gt;0@ªt¦ù/_x0019_@¨@ {`ð?@TjC¢ñ?øÕRQd_x0019_@ë]5¢_í?@·âbDSÙ_x0011_@lºð_x0008__x0003__x0004__x0005_$ÿ?ªå?÷²ç_x0002_@s$²G-_x0012__x0007_@Þ_x0013_¾Ò¡;@ñ_x0019_iÔu&gt;T@ÙüýÅè?Ìý¾¼Q@_x0001_s;LZ]E@Ó»µÝ 3@û³µ|þ¢&amp;@W UÍá´B@RÔw_x0008__x0017_Ò?gmé4_x0017_ä_x001A_@²¸·ÓVD@ú¸ ã+@T_x0015_§¿&lt;_x0018_;@\1a·h&amp;@Ó^)_x001D_þ4@_x0007_\8£úüñ?ép×`é&lt;@MÇ¿$/_x001B_E@_x0002_}k_x001C_HÍ2@_x001E_oK²óJ@ã(2@ý_x000D_ÄÕYo9@&amp;m]TS#@Ü¿-ð8@'8ä0@¼Î3_x000B_¹ì,@ÐÒ.7&amp;VZ@:m£Ç_x000F__x0014__x000D_@l_x0006_»&amp;e_x001C_@_x0004__x0005_ÙZqr9ÈF@;~_x0017_á&amp;_x0002_4@@ Id24ï?ê_x001E_þÿl¢L@ÇqcWùR3@&lt;`ÞV´_x0012_÷?ºÊµ&lt;GEþ?î__x001D_`ß&amp;@J_x0003_ÿG_x001A_'G@î_x0016_eÍ?_x0010_@äMÅW/@p¡Õ5éþ$@ëêãüë_x0012_6@é_x0007_é'$_x0013_;@:¨C_x0018_ø_x0017_@¸&amp;ûk_x0011_¬6@WåÁl&lt;t @â_x001C_3¢âC@zë§¥ß&gt;.@2Á5ñò_x001D_@n;Eô?¶?z-¥H_x0001_	@à _x0001_Þ3@ `O¢%@,¾~^_x0007_{Ú?_x001F_l_x0001_[|=@lùÓ:¨/*@_x0010__x000F_:T1}#@ÞÒ^òp36@ÅWíBk_x0006_@ìYÖcóI@A_x0006_?_x0006__x0008_DX%@lÛ:k9@åC_÷ØR@xK¤ÁûL_x0003_@Pg±_x000B__x0016_üä?´Dî_x0005_û0*@&amp;_ÚL	P@ö_x0012_«_x001D__x0001_k5@Xx__x0005_L@A_x001D_-x_x000F_Ä1@QB§!Îè?@gÅF(G÷_x0003_@pØ[¥¿N_x0007_@N9©½ê]/@Ì_x0003__x001C_l8@e°Aõ_x0002_kH@MÛíPñx4@h_x0007_]Ò_x0019_Ù"@r cD'1@@&gt;P¤ó71=@¸	êJP@Ä_x001A_³_x0005__x0004_ø@@È_x001C_(n6H@úpÿøm´R@ÚqÇ_x001B_W_x001A_@´á&amp;oè_x0006_@)'~S¦_x0016_@Û_x0007_%_x0003_}ð3@_x000C_b¹_x0010__x0019_@_x0010_O_x001B_ñU*@Xw"_w%@6Xß,Op3@_x0001__x0002__x0001_jb|[Ë?r;éÔ²3@Ö_x0005_iùÙö?(¡O¤VA@_x000E_&amp;Òoo"@Âèpï3_x0010_:@Èe&lt;4GDD@k_x0012_+ÍïqÇ?í·ì83@¹_x0011_+»©4@ËèXPä7_x0014_@W&gt;7ÎvI@@~&gt;]·7eG@ú­Rñ_x0005_jP@0®'äb',@AyÙ_x0017_ó÷?_x0019_`}MÞ+@l_x0008_+Oz_x0011_@ÀöF©_x0004_îD@~_x000C_¡MXýT@_x001C_?!Á"@EünÂÕ´:@&gt;2°-=D,@_x0016_ý_x0010_¹_x001A_)@wÑõäL,8@z_x0003_ðÍ_x0017_@M^_x0010__x0008_¢À@@&lt;)ùèA@Ý_x000C__x0002_ö¹(@_x001D_s½­4@±}&gt;+ ¢M@_x000F_èè_x0002__x0003_8"@h_x000F_cõÌ2+@å=W_x000F_@!'_x0015_Ú-@_x001E_wDTÓ @9]H¤êg+@¢p-Ò6@_x000E_b_x001B_¡M_x0008_@3ï_x0017_	=A@¸ÉSQ\Û?6o¾_x0012_1l&lt;@ Ö_x0014_|³WM@_&amp;ôÍ¥&amp;\@*ö2*J+G@_x0019_ÊK;¼7*@V$ZúH_x0010_*@æ-ã1r-@B{¸úZ@&gt;ë_x0015_@_x0001_)@xþ_x0008_²ÀC_x0017_@¨©_x001E_µ­&gt;:@8_x0017_¸pý_x0006_@Ý\Þû_x0004_á?Ì_x001D_]ßJÀ1@ÜS#ÝN@0@_x0002_A¿6ÚtD@RX³TE@ö/_x000F_Ä@@{A×|þÁ$@9oÇj)@_x0006_º¼®¤9@_x0011_ð¸å,@_x0001__x0002_©_x001A_YL4O_x0015_@¸ý_x0015_.£ú?.z³_x0016_J22@_x001E_R_x0005_#Ï&lt;@å7^@à$S@_x001E_j¶©òþ_x0003_@À¸&lt;¥h[@_x000B_Ra&lt;Êå&amp;@»&amp;õ_x0017_75@ÂØÊîL,@ª_x0008_¦îÂ#@¬á÷ñrö?òQ÷öÅÔJ@cKÁ|DâB@l|_x000B_£å8@°«/&amp;Èa0@ ¸£\ W@x~l³ä^@_x0004_r1Wù_x0012_:@ùJrü«L@Ác÷í7@@ldáø×_x000B_$@PyÏ:&lt;T@QøfÍp`_x0012_@%_x0012_î;Î=@k}Ô©ú?ÌQÄÃÐù"@qNÅ³õ6%@«Ý+ÑÖ_x000D_J@*l;+&lt;qK@¬é4`7@¼üê_x0019__x0002__x0006_ø(%@U÷¥ÃV_x0012_3@_x001A__x0004_k}Ò_x0010_@}_x0002_­_x000E_À @_x000C_)_x0015_0Ù&lt;_x0011_@qfCÓí '@_x0010_ÿÙæ,+@PD¶í_x0015_R_x0005_@ºç_x0010_f.@Û)¦Ï_x0003_E@Îvè.×7@ÐR_x0011_þ?_x000D_ôFÛX7@¾ersjõ#@_x0004_;?_x0011_Ø+@]cZ_x0001_G_x0014_&lt;@BUÔK?@Lµá_x0018__x001F_@Â2gf~¸E@4(åØT_x0015_@@-_x0004_¼Úº@@J?6ö_x0006_Ró?F£-_x0019__x0019_Ó?ø4zSo_x0017_@A_x000B__x001D_fíÂ@@Ä«¤áË_x0004_C@ü_x0005_L,%ª%@a~lb_x0001_@Ì§¤søD@d¹ºw_x0002__x0005_@!¸_x0005_c-_x0010_@mÔêÁ³²D@_x0004__x0005__x0008_z _x0005_u_x0012_@^oC_x0014_ÐÓ_x0001_@Tcëïè&amp;E@_x001F_&gt;_x001B_,þ2@G"²]ÛeA@6zv_x0007_ä°?@q7Ú0H@_x000B_	XupD@"2z/@5_x0014_-m_x0014_@_x000B_ÃHÔ_x0002_´+@*è½b_x0013_&gt;@c©7_x0002_|R@Ã|ç¬­Ö_x0015_@_x000B_ÇÚO@ñäÉ`Âñ_x001D_@ÐÊ-_x0016_bJQ@)»Qµ_x0003_@T5GÊsÿ_x001C_@_x0005_|¼|øÓ_x0002_@Û÷È_x0013_@@_x001E_6È_x0003_k_x0004_@r»zà_x0013_@C8CéjJ4@]_x0010__x0018_CG@X_x0019_¥ngä?_x000C_dF©$@é¤ñbýÛC@vRµJB&lt;@VV7Ù¾ @_x0001_±¹Úç¿*@CUÃL_x0003__x0006__x001F_O,@|Ãû-_x000B_§E@Dßò-_x0011_&lt;@&amp;c­T:Ã_x000D_@&gt;_x0003_¶wµ_x0012_J@&lt;$ÿ(_x0011_Á_x000F_@ªñA'Búü?_x0019_[ÑIÕ4@nl4{ @Â¾À&lt;~½:@_x0010_Üüz__x0012_2@_x0004_	]_x0007_AÓ2@®_x0008_BéÞã.@BÑT_x0008_K@_x0008_ç·ø÷)@ÄmÓg&amp;@§'_x0012_2s6@²_x0018__x001C_ChT)@ÜÝå¿$ÿ6@°÷xs_x0015_{_x0005_@5®q÷í'@èBñÞ#@¤Ù_x0002__x0001__x000E_}F@7/X¤Ã¢8@"Ò¤ÒG@i_x0006_ç$B|6@8áÏï¼¸K@ÞÅ1Á/³_x000F_@£_x0005_+úe_x001F_B@È_x0002_&amp;_x0011_}ø7@fQ÷tí%@R3ÏWB@_x0001__x0003_iz:_x0002_ç _x0001_@Áâf^³æ?(]x_x0018_Qn3@µ¬?¾a3J@_x000D_h¼Ò_x000F_@SN_x0001_±*ô_x0010_@¼£Û¢â®	@_x0019_QvÆ_x001F__x001E_%@yBB_x0005_eQL@¢¿¸Zè7ò?*ÝJ_x001D__x001E_0@_x0010_Q[_x000F_Ç?@$ÖµØr_x0014_@ÊÛe:X/J@·|*ñIc#@Ð_x001B_ÿ)@¬ýÆôk_x0006_]@çLiÈ&gt;ø?Ç"0ã/[0@_x000B_75j:º3@Æ¢Ýè_x000E_b6@g^çmØU'@_x0006_S_x001D__x0006__x0010_ÏB@_x0012_ õ_x000D__x0015_Q@ü(èù_x0002_@àÝcG@cMà{H@@0_x0002_ÈM&lt;_x0008_@Î°§&lt;[$@Ü_x0017_»_x0010_@â~::@_wï_x0003__x0005_B_x0008_@²ô_x001F_ý;4@´Õ®C_x0002_p_x0012_@¸Þëö­ÂV@\uÑíbE@ÝL#d¸Ú_x0008_@_x000E_	_x0017_$ÓA@Àø¬{ÀL@ÕåÎÑz1@5J.¹a´?2ÕVd]ù?_x0005_+_x0004__x001A_¤/@_x001C_ä_x0013_÷ìP@öwHRw¨)@_x0016_µ,#úpØ?«_x0001_&lt;@ÉRf³}_x001E_9@Ý_x0006_--W@@j_ß02@~1@bîIçêZ@Hôøñ¥)@*Ó;yüL@@ÿ[¹¶!_x0012_@eØÆE@HëË²7"*@ò­¥­àÕ6@H_x0017_o¹_x0011_@&amp;¡P_x001F_zò?äÇeí!ø8@ç|Mñ_x0019_@_x0019__x001E_xÔ 2_x0011_@_x0002__x0003_VüÀ´m7@_x0011_0_x0002_þ_x0012_È;@ãlxru_x0011_@ªFo_x001C__x000C_ù9@nY·ö=æ2@¥ÍÑ¾b_x001D_/@_x0012_ëÆ;å§_x001C_@Xâ`RÆ×$@c_x0006_SÝK@.¶Q\ò_x000B_@»9yü_x0013__x0008_4@_x0016_Kºº0F@JL_x0005_RUüZ@1_x001A_øÔA@_x0001_Æ_x000D_zÂ_x001C__x001A_@¬ÙjzØ@5@\W"_x0004_ü@2@ÌûÌË¸_x0011_@iî¿cæ_x000E_:@õØÅ6c@@2_x000B_××Û:@í_x0015__x0016_X_x0003_@±5£Ó¤M9@_x0016_i&amp;·ü^F@÷x%"{H@_x0012_çN!A@J&amp;Zñiw&gt;@m³_x0005_§O@Þ_x0008__x000B_øÂ@@:Ã]ª&gt;_x0002_@M_x0016__x001B_Êgº2@Þ[ _x0001__x0002_¢rA@ýÚì8@K*´½û2@_x001A_o=¬Q_x0015_@_x001C_ëøZÚEQ@6GP!CÔ5@àèe{¦0@­H_x000F_Æ_x0016_@@_x0006_HÒA3@¼ÕVWX@_x001E_¼zdâjJ@#Utñ×'F@kÝÓDÆ_x0016_@Ò_x0017_ó&lt;®_x0015_@8jZÈ]_x0008_7@_x000B_IZ"Ò*@_x0002_AÔQã_x0007_Q@oWC@ï_x0010_¥_x0017_ÓÆ3@®JàY@jÎDï!2@_x0006__x0019_Hz$@Í&amp;&amp;þNø_x001B_@_x001F_c_x0012_Õú!@&lt;´/@@ÖSYÅXI@çmÙ_x001F_A@ûÔ¦äÄ§_x0012_@uÐ½&amp;qÁF@Ð_x001E_çAé9@_x000D__x0018_õ0+¶Â?Ù,áµ%_x001F_X@_x0001__x0004_	h_x0004__x000D_G@bY©Â@9@6DmÊO(_x0016_@ìÓ°D18@Éö×%_x0005_@3)l^a:_x0012_@$¹Kp_x001E_(Á?[_x000E_Ì_x0005_ß?ï0];@üïñ¸Áp_x001E_@ûÞÕ_x0003_Ú,_x0010_@_x0012_p_x000B_w[G@_x0001_mC¦Þ'@k&lt;Ù!@_x0008_éËpI@KRøÏ¡`_x000C_@pH°$Ø_x001C_!@MRSÚø»_x0016_@/J6ê7B@_x0016_Qøõ?ö?¤%_³	ý+@_x0002_·ë¶£P@â_x0003_m%&gt;-@ÀÇ'x_x0011_@ìÁü%Ø_x000E_@4ÑÀ_x0004_Ò+@¶¥¼É_x000F_5@éG90@D@_x0014_}_x0001_&amp;±!@ym_x0014_n»B@_x0008__x0003_,Ì¿âJ@w×©ú_x0001__x0004_Q[=@S»ï1+@#wâUj¦I@(þZÈ3@Â¿_x0003_2M_x0002_,@GA«ÑÄ¨_x0004_@|M&amp;°àÐù?Ü(§8ºª9@UG^(_x0004_1@¬ÍÁFU,@úG_x0015_®H_x001D_7@|_x0005_Ã4@Ò%º_x001D_¶0@æÕß_x0014_&gt;¦ü?Àû"=@5ÈAH~_x0011_@ª± tFV*@4Þ_x001D_7@µ-_x0006_á_x001A_å&amp;@k,ðYw.7@ÃÎVù5@Fj_x0011_¤_x0005_@j¤YûXJ@:WÁ³â	N@ì¥_x001B__x0008_á¿_x0019_@spä_x000B__x000C_]W@À31±ÄÅ"@ijò[éØ(@N³«©¹Í[@_x0010_+Ód|&gt;@ä7Ú{7ã?@_x000C_üDÂ_x001D_@_x0002__x0003_|O_x001C_PfD@}A-_x000F__x000D_¨_x0010_@ÔÏd&gt;_x0018__x001E_@lQÚÞà±1@¼ÀË5Õí0@=4ZB:@_x0003_¿(¦¼V7@ øA	ßg3@mC¾´Á3@t:_x001A_Þ_x0019_@æ_x0005_HE_x001A_7@fJ¼_x0012_æ?@ª38_x0014_7·D@xÅaB&lt;@¤1Ï©!_x000F_6@è_x0015_Èã_x001B_á&lt;@"_x000F_ÌFïE@nçº41:=@`ÙÙ_x0003_W0@¬öË_x0003_¦#@^Màýù3@&gt;_x0001_Ãm!@&gt;_x0005_Ìz"@Qµ\êÌó?_x0007_S²v_x0013_@øýõÐØ$&amp;@g°Eb¨_x0015_@È@4¨/7@°CN_x0005_-_x0017_1@&amp;ßeñ^_x001B_.@pª9ÁÊ,_x000E_@¦âÐ_x001D__x0002__x0003__x001F_¿9@©«Â_x0017__x0006_&amp;@t_x0007_Ê_x0002_È 0@|æ4´¥G@¬6\r._x0014_@Ì72IÁùñ?sÍ¿&gt;í_x0005__x0011_@h;ËrÎì?0U¡PÍªS@D_x001D_y»{?_x000C_yæÑ_x0012_K@8þùzìz+@_c¡F·@@¼ã)ùºZ@Ìa¾¯â4E@'?ßÑ¨æ_x0019_@¯+ 1ËxA@6þ_x000D_&amp;_x0003_@	ä¤#`_x000F_ý?·aÒ¹Èë? _x0014_÷uw1@ÿúßA]A@lc\$	@Ë`ô_x0015_Â@@ìksb_x001B_O@ðùÐÕç~P@Ü3Ù±¶:@^M_x0001_ÎVG@¿x¥$@À_x0007_h¯8@£w7°ã_x0002_@Àvý¶¶0è?_x0005__x0008_Ô·u_x001F_j^@¯z$¢Ê22@ÛÓ_x001C__(E@³EÝc)Q_x0014_@%rä_x000E__x0007_Àö?_x0004__x0010_ÙH4Q@ÚäÀ_x0004_â=@K´t_x0003_Þ_x0013_@Ì²sA_x000F_4@_x0015_½Ra0`õ?Jñ¾ùqâõ?Oï_x000F_`_x0004_@Õà­Ä&lt;@lÅÉ_x001D__x001B_,&lt;@«£¿_x0002_á"P@ÜÙÿé3@Åg_x0010_ Ø%@Ù»_x0015_1@åÉJÈ_x0001_Å_x0016_@´·ÓÀ3@Ø6ÛÛì_x0011_E@&amp;ç_x000D_ïþA@Xö_x000B_~áaE@G×]Q_x0006_L@ìxw!ö_x0014_@_x0002_¨ývU+Ñ?/"61?¬	@æ_x000E_ÕyÛA*@|B_x0004_l·K;@k@kØ_x000E_&amp;@;$tuø!@_x000F_MF_x0001__x0005_~_x000C_;@Dg±½¹q_x001F_@A5¾3("@©¾W5ðÜI@&gt;Ï_x000D_m_x001B_@Ñ|vÓY¦O@ÂùNFàò&gt;@6Ò;èºéF@T÷Ì_x000F_®"?@mÌ&amp;[Á/@lÒ¤ÐB@MÕ_x001F_«Å_x000D_8@_x0005_]#.æ~-@?V_x0004_nß_x0012_@ÀüÝw}´%@ZO_x001D_ò7@Sb¯)¶A@¿ÅÙt_x001A_@MÀTûh_x0014_@kI_x0005_;_N@±;¾¶c(@_x0008_¼u®dL@ÝÙ§úV(@Aª_x0013_(bM@t_x0013_!Úwq_x001E_@ÁÝQÑæÛ#@"#«æ_x001D_`_x0003_@_x0010_·´,üý?µrTNG@_x0002_ÿY­Xò.@áÁÏ^^Ö4@nÂÇïmwG@_x0006__x000B_»8P×_u$@_x001D_(J_x001C_0&amp;@W_x0004_	äÜòT@ÖDA_x000D__x0007_ñL@4p{ÌÑn@@®|_x001D_ÍôÕ9@_x0015_mÑc¾³1@:s¯¼ÎÉ?h_x0001_âÕ_x001F_@@Ñ±3_x0006_Ê_x0015_@Úª*}_x000D_]ø?Ì&amp;ÏJþi$@Î¶/ãí!@¤õ_x0013_Ú_x0012_ÒB@E:ì¶ÞúB@@Y{ìc_x0012_&gt;@Ç§HT@Äª¹´\j-@¬d´_x001C__x0007_"@Â¸_x0001_ú(U@¾_x0008_Ì·i!@_x000E_ÀR[J@_x0017_WjKà_x0002_@_x0017_¦ð¥É @ÌwHÌ5À3@"ç&gt;º_x0014__x0014_@ÞÉJR®_x0003_!@þ/ëj7_x0006_-@]HÈÈQ@ @_x0008__x0005_ñ"$@|oþQ_x001C_@ÕÛeý_x0001__x0002__x001C_ß$@®_x0005_Q_x0014_0_x0006_@È_x001C__x0001_Î_x0011_@_x0014_Ùq8vX$@YU°ÏÖ«_x000B_@Æ«_x0017_ÒkF@ÐúþùåE@°¨ÊESN*@1òÎ_¸C@V_x0008_&gt;C1¹%@2B-PA?@æ_x0014__x0013_Ê_x0006_BH@Êy¹ÉGçD@êÙ}_x0013_öÍ2@_x000F_ÍBÝ°	@n_x0016_}Ü£_x0006_@@r¬Ç_x000B_£_x000D_N@|³XG_x0007_ïA@«nXcÔ9%@ré-_x001D_¼Ã&gt;@_x0006_¾»_x000B_@ìÿ­Wwb&amp;@Üa{õ5_x0012_@ÒQ_x001F_ÌÚ)@_x000E_ß7Ý@G@_x0016_&lt;1Ú,K1@Fx$²Ê_x0018_@åîëG¸4=@yÑÎnÆ3@Ò°ú;Æ?×½ê0Sáõ? $_x0012_h_x001B_@_x0003__x0005_ÌØÙDg°_x0006_@B"Îã?°O 9&lt;O@PG&amp;ÉÄfP@_x0002__x0002__x0014_¨0_x0010__x000D_@TøÇÏ[?@ÚOÒ£/r/@/Ã_x001F_¾0_x000E_(@_x0012__x0004_ú£_x0001_(L@ØcC2ï64@HeÓwâD7@EX_x0006_©À_x0007_@ãu)ñ=ÿ_x001E_@B¸¶ù?Þ_x0013_Ï¦'E@¾ºÅÐO¹5@B-8©	'+@Â_x0001_]_x0002_3@H±eÄ_x0006_,@è´2[Dæ@@2ÖõÖC\_x0011_@^6àSB@:þ¸+TG@hdÂ_x0013_Æ_x0001_à?_x0014__x0007_-oÅÑ_x0012_@.îKÐË_x0015_@t¹xþ0@ØÛ3x_x0014_°*@úº_x0017_ÈåF@TË×;M@¦f.KD@$®½ô_x0003__x0005_](@Ò_x0018_ÞN7_x0008_@_x0002__x0001_Ké"@(ÂL_x000E_w2@¸k_x0018_9_x0016_['@ùIÒ`=8@P×ýY~£&gt;@O_x0004_{_x0004_ñþõ?¬þÄb_x0002_`!@~°¡"Ù«4@_x0010_¶âÒ¶_x0011_Q@&lt;ï0²Sö7@57'Ù_x0017_ @ª ü9B@jm_x001D__x001A_Á;@noã?ä!@òÆ_x001A_¹_x0019_@&lt;®e¯_x0007__x001B_B@)iOw¦N_x000E_@_x0005_'T_x0016_Áâþ?!_x0010_*¥!@ÓÌ^®ñF_x0010_@ jq©»É_x0014_@Ùá°;Á=@£d?"@Àòp]ñ?W_x0007_._x000D_û?&amp;&gt;/ý¼_x0017_@íhCX_x001A_µ-@"ôi¯û&lt;@ð*$_x000B_ë?(jñp!	D@_x0002_	W#¤ài_x0010_@LFÄ40@ZH§cs	@\åK_x0008_u9@_x0001_0Ëÿ^_x0007_@ùó'@_x0017_Óµõá_x001B_@ÜïTlY#@æ_x001E_+¬Û¶_x0018_@é_x0017_;¶ï_x0005__x0018_@6Ê&lt;_x0017_h_x001A_@c_x0016_ÔU)_x0004_@K_x0003_Ö4@RÖÂ.Ö9@×_x001D_¬ÈºL@}_x000E_°Ì±MG@9ÀE´	ÑD@ªü"^2_x001B_@V(õÊ!_x0014_@V ¥þ_x0017_P@®~_x0017_èK_x0007_&gt;@_x0006_jSA$@jÿKDrú:@ýWä¡7_x000C_@:_x0019_MMñ~_x000D_@ª [L'Ö&amp;@|ùtqÊ2Q@_x0014_v¸/I_x0018_6@þo_x001B_KfT@Æ¡_x0014_Q)_x001E_?@ãá`Çü*@_x001C_w®¬_x0001__x0005_w°_x0003_@ñÍ@3Óñ?L_x0002__x001D_£ER_x001F_@aa&gt;u°Ò!@öZ_x001B_«_x001D_@§åléuã7@Ì_x000B__x0013_ý?óP5º8@_x0016_iÎ½_x0003_ý?2¿P_x001E_I@ÐZ_x0013_ÖJ?$@5Å_x0017_BC!@_x000C_ÞUÚ&lt;]_x001C_@LwÚ£ME@D_x0007_(B@=_x001E_ç½åS@?_x0002__x0019__x0018_Æ_x0013_@è"¬$_x0004__x0017_@ß¡Ó_x0006_¤ñS@_x0012_Ú·ÓMe_x001E_@_x0013_Ah_x0001_³î @¢tþ&lt;*K@Ö_x000D_NLµV=@`k_x0008__x000F_-M@¨ïè¶øA@ºËç¯óÞñ?ðo_x0003_yW²9@Íáhp3@Å!­È_x0010_[)@¡ïA¹Fº;@ÿám_x001F_@Áê_x0019_*Z0@_x0002__x0003_Y	`_x001B_Í_x0012_@~|üðxO@õf_x0001_ÐÐC«?ø_x0004_ó&lt;êN@èÍéð¾©_x000D_@1_x0003_P¶­6@.]FZHJ@_x0010_E%__x0005__x0014_ @8&gt;_x0011__x000C_ÉT@_x001D_U&gt;nî!@G0SÈÞ#@ÝØZà/@ñM=Pá?Ð¼_x0001_ÒÙf_x0004_@dd®_x001B_c{"@x_x001A_°Ø&amp;'_x001B_@_x000B_³y q1@òØîNdt4@ñ_x000F_p³¹_x000E_5@j½!âË[_x0004_@_x0018_ëð[_x000E_@¶_x0007_Ô/.à_x001D_@Ì_x000F_Ìeú_x0013_¼?BñN"À	@$ùt_x0013_à3@zÇÜzÚ_x000C_@`·ÁÎ[ú?Í§_x001E__x001D__x001B__x0007_4@_x0019_©2sc1@Ô·0ä3S@wDbò¥!@Õcè©_x0008_	_x0013_tD@´ûn¡JW_x001F_@cO}A@¢¸&lt;º?SH@T_x0002_$5ÀX@¸,Þ_x0003_V@P­uÎ#¯D@Ëpuø_x000F_á,@(t¹ôÏ_x0001_R@%_x001A_A×êÃ_x0013_@Tô±»eø?æÞûh1n.@ÊÞÜ)Æ_x0018_;@(Âª#_x0008_@5_x0010_ÕY¬_x000B__x0019_@#_x001D_çÈ&lt;L@_x001F_j_x0016__x0004_äW@Ä'ð,39A@ûhñ_x001A_Éù3@b_x0003_¾¸0C@Æg%Þ+,@_x0014__x001C_þa_x001D__x001A_:@¤?}_x0018_M´b@ReÛÒ©F@}£÷[¤(@íeì}?Ç§~_x0014__x000B__x0017_@_x0005__x000B_n7_x0011_ -@_x0006_Æ_x0001_Ý_x0011__x000E_%@)_x000C_L¦{_x0007__x0012_@ß_x0008_Õ!^0@ÍM¶:Ñ_x001A_@@_x0005__x0006_@ßºç±%P@_x001E_÷0¡2	A@qøjD&lt;6@@¬ô_x0006__x0007_( @_x0002_è_x001A_v©+@LY¡T0@Rt_x0011_úå*@N½Ø":@F=,UBU@RgG)¯ K@½;_x0019_/öã5@1_x0012_5ìc_x0017__x0006_@Sxò_x000D_ê_x0001__x0001_@kpý$PA@2éJ3*@©@_x000E_°_x0007_¶5@BJ£_x0015_2_x001E_*@0ª½_x0010_PG@ò&gt;EÒH79@\_x0004_¦+´¨_x0015_@ÌNþ1Ï'=@uºâ0.@W%9¸F_x0012_@æç$¤3ò?D_x0003_±~E_x0018_@èE _x0016_f_x0014_ÿ?°ÕnÑF@zÄ_x0007_62_x0001_ú?Ê³_x000E_Ûþ×P@ÑÙµ^Õ_x0004__x0018_@xÿëÃÆÝ,@À7àä_x0001__x0002_-à_x0002_@¹¬°_}¾4@â_x0010_Ua-@Næ.Ì¦Î	@uËòvs?@Z»Ñ_x0015_ù·G@H_x0013__x0005__x0017_yÀQ@*ty&gt;:@Åý_x0016_ý_x001C_t/@áuZ·A4@R_x0004__x0002_µ!@SØ	9g,@Q£è(_x0017__x0017_!@«ñ%»-)@¢_x001C_$_x0018_'@Ã%v¯3@_x0002_zÕÜ¼_x001D_@_x000E_]Jo_x0010_&gt;S@L-ÄP.ß!@â{¸"©6@ïeªKÑú#@TÞ®)@mäÜÕm4@.$N$Rñ?ÕR¹Ö4@ü_x0002_®1ì\P@: ùUK.@Y_x0015_O÷!@_x000C_¤#_x0003_Ê_x0005_?@G_x0015_rHÂq+@À7Ñ_x001E_Ù/@ÂÁx?»°F@_x0004__x0008_b¢_x0017_}H @WÐÑ_x001F_Í7@Ì1_x0004_Z£B@,úS$:¬_x0010_@_x000F_O_x0014__x000B_7D@_x0016_øqq2@RÙóè_x0012_È0@)&amp;±ÓJ0_x0007_@×_x001E_+ì^A@L°Þ©ÑÕ_x0006_@pþZh°e_x0007_@_x000F_PK§«Ë!@ÌMa®à_x001E_@Éüâ³ä®H@µ¸lÆ Ç5@8¤ð_x0001_`@Dã®/lÄ.@þ5bE=_x001D_@ê¡ÐZÜ}_x0005_@Õå_x0002_J	_x001E__x0019_@X/íJlBì?Z4)G9á5@_x0011_BÔþ&amp;V@È2â_x0003_|-/@_x0016__x000F_Ì_x0015_R@ã2Øä.)@Ê«,¤ß9@_x000F_TÜkIc'@²¥{Á·5@Î2Òp-½Þ?÷þAçÈoö?4êgJ_x0006__x0007_6_x000B_ì?ïñE@rì5W XC@»»xµ8!9@¤ÏñÙÎù/@ü_x0016_ÿ,øú?ÓåG/!ñD@²ÚÞ/S!@kjn(ZM_x0016_@÷R?kJ_x0001__x0005_@t)á(æú_x000D_@ua_x001A_(D@Ò°öÇàß1@¢åúzü_x0004_$@¥6FÕ6@NìéAA0@Isx_x0011_%_x0004_(@~«Ô|ð &lt;@A_x0013_4£n#@9ÀßjC@å½ä_x0013_FBè?XBÉÆ_x0012_@Ø¢,Ñ_ò:@í}¸³)@¬1³_x0012_AÜ @µ½_x0001__x000D__x0014_@¸_x0005_j_x000E_:_x0019_@Õ_x0002_Ëp¼Þ-@M5êÔT&amp;"@pYS3u_x000D_@¹_x0001__x0002_$÷F@5_x0003_Ü_x0005_j~ @</t>
  </si>
  <si>
    <t>e6e3c35bf659bfe90f38c8c2c32ee62e_x0005_	97Co?@È_x0012_Ëiª%8@äÁWÌâ"@_x0011_ÔÐ¦s³+@ÜbÓ'Û*_x0010_@lÈ_x000D_9_x0001_v_x001A_@²~Á½;@Pÿö_x0004_ú¶ç?_x000B_vûÅE¡8@öÒÅ¼àO@NÌæ?_x0003_~*@Þ_x0016_£ÜA=:@´ñÝ*_x0006__x0007_@_x001A_±º*ù_x001C_@C±ºkI@ò_x0004_ºß¥y4@p_x0006__x0014_ã@x$@ Ê/Ý¼r4@_x0012_|Ð%DM@&gt;)­§A@_x0008_&amp;_x001F_ØYà?ößiq:(@X­!°S_x0002_@°_x001A_p@ý?ºb(°?*@\`_x001A_4Ü?à«QÆ/D@.B&lt;_x001D_ÍD5@L­FÏðÖü?ç_x0014_­_x000E_q'@ÕÞ_x001A_nW9@X¦&lt;ã_x0001__x0003_Í«P@_x000F_%Ä§¨èï?ìtæï&gt;:@%p_x0010_+2@X_x0004_­úR½0@Ø5\5:@NÆÔf1¯&lt;@ÂÝ_x0003_GK+@j¸Ò_x001D_Þ_x0015_@7ë_x001A__x001E_¢ö?L51z_x0002_&lt;@Lwõ_x0012_µ$!@%öÛá¾%;@_x0018__x0004_ôr0B@í_x000D__x0004_,_x0019_í?ÓYå ]P@}_x001F_á=Ä¶ñ?ëN2º+A@_x0012_Ö{_x0010_üÏ'@íÂ_x000D_¼xQ@X®=·­¿ì?¦C_x0002_w$4@8ÍIûë+_x001D_@lÁzü=ô6@¢¥ç_x001E_|%@_x001B_«êXCT_x0014_@zH:JÞM@É_x0010_g_x0011__x0013_9@fÛîÏ_x0010_@R=qT°J @°_x0006_;þÙ_x0019_-@ÖØ_x0005_eö7@_x0006__x000D__x0010_m¦&amp;eK@p_x0018__x001A_À×M/@?6´OÕF@_x000C_Us_x0008_=_x0015_@¬_x000C_x áÖ_x0014_@ên,M_x001C_-X@ZèßÖ¶x&amp;@_x0007_VÿÐ_x000E__x001E_8@b¸E_x0005__x000B__x0002_+@$ÅÏü­÷+@Èñ|z°-%@_x0002_ç9_x000F_T÷;@_x0001_ÖEü½öá?wB½_x0016_Hté?tTPÀÔéE@Èôq_x0003__x001A_'6@Éÿú-²W@zw?k_x0007_ñ&lt;@`$ºá_x0003_,"@ùzé_x001F_T@üPþr_x0012_)@zå'¿p_x001B_	@_x0008_Þð_x001B_ú8@":j¾4(*@P_x0008_9È'_x0005_ü?_x0015_ÈÉ_x0011_@2_x0015__x0016_Is_x0013_%@_x0001__x000F__x0015_ÇÝ5@ZHIþ[à_x001F_@_x0004_0NQ_x000D_@@û_x0015_&gt;Âeà6@á,)_x0004__x0007__x001E_Bð?à²YøCR@_x0012_Øÿ.çÑT@@_x0003_Ò,@a³_x000E__x0006__x000C__x0007_C@²=j_x0011_|u_x0008_@fÕA%[;;@oÞ?(÷c)@^E_x0001_oÇ;@_x001B_BÎº%W&gt;@\_x0013_]i\÷?dx_x0005_gKS@ôZwU&lt;\G@eÓ¹Çeî?ÚêÍmv_x001D_@Ûú_x0013_II@¤çàH_x001D_l5@¬ZBÂ_x0014_(@í_x0005_b_x0013_ùA@_x0002__x0015_x_x0002_´9@Ëÿùº8_x0018__x0006_@_x0002_&lt;l:_x000B_Q@bF"©FA@_x0015_mRcì¡'@ù­(µ5@!Ö_x0012_­ÕÕ2@vPX¢T_x0011_@_x001D_Û&lt;qH6@_x0002__x0013_±ûÎ+@ô=_WÐÆ6@Io,»{Ê/@=E÷&amp;	r4@_x0005__x0006_\_x0019_uê÷3)@2c¯"Ö'_x0014_@¼îmRDÓK@lZ¯_x0015_6@O×zÆéÑ_x001E_@å_x001F__x000E_n_x001A_¸#@Z__x000C_õ&amp;à?Õuz_x0002_¶W4@7Úë W@Oº&gt;Èõ/@ &gt;N_x0003_Ü_x001F_@í¦!ºýÏC@*¿R_x001B_´Ð_x0013_@l_x001C_8ÀZ0'@_x0016_µ;q_x0001__x0006_@ Ä _x001A_ìö_x001F_@U½Yö?(¿¦¹À_x0002_K@8ØH¬ûD@R_x000F_mÁR@_x0006_`¸£ºB@ÿ8ñ_x001A_(WB@_x000B_Õ4¬txë?xs¤F=7@&gt;$"¾_x000F_¨I@¾ÿI«bªH@æÃv.:@æ_x0017__x0008_ìê_x0004_2@ÿÖ.®ÅÌñ?`âÂ. @Ð9ñ_x0002_`ø?¡þ_x0017_õ_x0008__x0015_­GE@U_x0012_à_x0010_@!¼_x0016_pRh_x0016_@å`ø¤»Ó_x000D_@À_x0001_×_x0008_@@ _x0005_"W&lt;+@äì_x000F_Ðë³4@§á_x001B__x0011_6K@ò_x000C_©¯F_x001C_@_x001C_OÁ_x0004__x0013_Ý,@´Îé_x000B_C·I@_x001F_Â	m2@üÆ_x001E_/èK&lt;@¤ß};_x0018__x0014_@_x000D_(øà_x0002_uP@£Á¹Â(@NÈiq´:&amp;@¼p_x001D_|=@_x0003_!_x0007_Lû?_x001C_%ey_x001B__x0011_(@_x000F_T_x0016_B/@lF1±í:@_x0004_MV_x001C__x000E__x0001_P@rq³opI_x0004_@äbO¶ØØ(@£à_x0003_% @±ñ8_x001C_ô?u{¬Ï¡4Q@):o@ÙÙ_x0014_@ðü½ií$F@Û¹9 ¹_x0015_4@¦_x0006_ ÚÔ'@_x0001__x0003__/å§ô0@6UÞëô= @xbDëÜõ?`µ¬P_x0012_6_x0015_@0&amp;Ç©_x0007_@@?_x0008__x000F_nò0@Þ,;O¥B@_x0007_ÂØö+'3@_x0011_ß¯{`ñ?ôßâ; ;@_x0018_G;I_x001E_éF@º_ÀGÌ0@_x001C_QÅgH+@_x0010_Y&lt;VÚ#@_x0001_2_x001B__x0007_äØT@cZ,_x0002_\5@¼·µáÉé?Rh®-È_x0012_@Ôa9j@=@bm_x000B_©_x000C_r&amp;@_x0014_rÙ|;g=@®ä_x0007_ßk_x0001_@ ËD(­;@0 æmé_x0007_*@È¾y(&gt;3@_x001F_ßÍ[_x001B_ì?_x0002__x0014_;°Þ-7@Ù¬ ò¾_x0001__x0011_@~ÅD_x000B_ÀÝ?Ê	G_x0014_È.@¿3Ò²x5@¿;=_x0001__x0003_9@@ÉÉàoTC@M_x001F_éK3hA@µ³ñ°Ã4-@Fû:_x0013_ÉA&gt;@['SÊ½D@+y9_x001D_,ÜJ@­?yËd3@d«-Ç"4@B_x0003_®Ân!7@Z_ÿ_x0013_dR@]´ÈÆ!#@"_x0011_7fF@Ô±½xa!@Ý#_x0001_|_x000E_9@|U_x0017__x000D_&amp;@ê8_x001E_ÓjåS@­Lz©ý_x001C_@$Ïü%àG@Û"ø_x000B_y_x001F_@0_x000D_ëéó_x001A_@«ù=P_x0005_@@¸Ñ#_x0014_ºý?@"ý|_x0002__x000B_÷?¶_x0010_ÔY_x001A_@ÊÅ:Ó/@"4vJ;@?|_x000C_/ºh_x0012_@.â¿_x0014_Ô_x0019__x001C_@» «)]Ø0@Òí¥ÛUY@`æ_x001D_(I5E@_x0001__x0005__x0017_'Àøp­_x0010_@ÙmÑ:H!@ÿlø¡_x001B_@ú²_x0006__x0016__x0003_ÇI@*_x0008_³êÏ|.@ãÂ!9(B@à_x0016_U9_x001B_Ï!@Ã´È^@ñUyÁ775@_?_x0010__x0017_éÙ$@ñÒoûÅü?Û· ~@_x0017_@=D²c¼?@[ÀÑ½åä:@f y8_x0006_Q@Ùä_x0019_Ð.Z@Ry/_x0002_"O'@èÓ_x001A__x000C_ @_x0008__x0018_b~îA_x0001_@l_x0006_½_x0014___x0003_3@_x000D_Ùaz_x0012_@´_x0014_:ñó?½')!B@Ç÷çï3@cì»tnÅ?Ë/_x0013_á\^@rkoÛ£I@5Æ&lt;ñy1@]_x0010__x001A_Ó\_x0007_E@§$H_x0005_Â_x0010_@®épÞ+)_x0004_@2s\}_x0002__x0003_f_x0018_@_x001B_pVèËrF@ÑÇ|ª_x001E_@ýÈ§{_x0013_J@¥nÅ6_x000D_öa@&amp;÷¦W8@mæòP$¤_x0006_@1áÜ²0@¤ð¤@É/@ûô^NÝB@Uø|%@tL¿çù+@`6¼A_x0001_9@û+àºÛM@RÄ:-g+=@&amp;«/­_x0007_'7@_x0014__x001D__x001B_½_x0008__x000C_@,:ù1T@t_x0018_Ã^c_x001F_@_x0016_Ì#½¼û?±_x001B__x0007_úE@JVÖý\]5@çÜa_x001A_í_K@°ÈÂC&gt;_x000F_÷?XZÐ¬âaO@_x000E__x001A_ ÝP(@Ñ«PÐí	ï?)£ÇÜÓzO@üp_x0003__x0003_íè8@ã4_x000F_ZY"8@¼Sûp|8@eÍ_x0008_ßF.@_x0001__x0002_`úìêDFL@®ÿ?NZå?ôþên¥;@0E´DÞ1@q°àümäA@®8¬@_x0005_F,@6m¶BÒH@é¿=¸f&gt;@hyùÜ·n1@6\_x000D_â_x0015_@bÆÛ)ëh8@_x001A_"û_x000E__x001E_\@_x0008_Ö½^ô+3@`çO¦Ö§_x0014_@_x0006_ýÁLa:#@´_x0013_°Þò'@É'{f©Ø$@kâû¡_x0017_E @[ðûi[_x0013_@J»õlm)@^8õ¹åÑ_x000D_@_x0007_Bw_x0007_ ÐD@Y_x000D_Å¼_x0016_@&gt;j×§aÇ;@I¼î'w?@j_x0004_BænyD@/åW¶P"@mà_x0005_P{6#@Ë®~_x0019_e¦Ô?_x000C_Þ*4\|`@;³_x0005_oï¸8@R^_x0002__x0001__x0004__x0001_±_x001D_@d·ä_x001A__x0014_á7@;ÊZãQG@_x001C_î/HåùH@ª_x001C__x000E_½êI@~ÏöE@_x0010__x000B_ÚÂô_x0010_P@h_x001F_9¶wÂ?(x` f»ð?X0_x000F_D1:@èæñ_x000C_²:@¸_x0016_c7¬ã-@£Q-YÕÎ!@_x001B_«x/_x0005_b_x0013_@ìqAQó/@Ví_x0008_´ _x0017_@âÓÌ_x0003_'%@ø!_¿Edó?b_x0007_¬l¥¼F@SÇX=_x0004_yM@ÁÑÛé7@,!¬&gt;]_x001B_@¯_x0003_%ý0@kêVÎ¨øC@m®p _x0002_@Tj_x0003_@ï!Å1îý-@Úd_x000E_ùdÜ#@Ü_x0013_uýVß_x0001_@.3¹0"Ú?ñÐ[óR_x001C_@ÑÓ|Ü_x0010_@_x0001__x0002_c&amp;Ó±QR@,Ï°ãÄâ?¶\°åô#@Ìg£ÒXþ:@8ìxCÂº'@1Du_x000E_ù?_x0004_°m^zPP@E7=_x0012_ @ÎíTI@@¹Ma1"@¶¿þp,@é£_x0005_*hG@î×Ý_x000F_¥$@¤êq_x0003_=ì?¹jð¤CáP@&amp;K´è=+_x000C_@s0Öá#@_x001C_P_x0012_v¹)@hÞ*	ñ?fïcØµB@q_x000C_§&lt;&amp;uT@Î1DÍi6@Ìáóú_x001D_@ôÑ_x0014_!~öê?_x000C_êN 0ë&amp;@"B è´S9@§Åº(§±1@_x0012_ªë_x001A_Êk&lt;@ëdðqz4_x0011_@|SgÙ_x0013_@ëþ_x000F__x0004_K2@d ¼_x0001__x0006_þA#@¸_x0002_#eÐp_x0014_@Ç_x001D_©Yê¿1@®äísP_x0006_/@q_x001E_Ãe=@à&amp;JM3_x0003__x0011_@#æÁõ_x000C_ïA@)èq_x0006_@UÄ{§z®@@Ò9ª+@_x000E_æ:ô_x0005_r_x0015_@_x001E_J[Æo%_x0004_@N_x0001__x001D_+vÄ!@RºVßN@´ÿ@h_x000B_ã3@¨MÏ¯ÈÏ?n]·Wª3î?âÎÏ·S_x0018_B@ï¢áedN9@ñÖ¼«$@9¯Ûi¨Á)@o_x0007_3²P@dJ0XÚî_x0003_@;Ë_x0002__x001D_.k%@F·ÂTb_x001C_@NXãG*L@Yv=òA@Nñ7±T4@È_x000C_S%¾4@¶CÝÙX§8@X¢_x001B__x0014_üJ@ýõÃÝ8B@_x0001__x0006_lÛ7Õû_x001F_@è;§ÍDÏ6@¤8¥üº_x000C_@Ñß¦Pé_C@Õ¢å9N[9@FalHæÈC@ó¨×_x001D_Õ6_x0003_@_x000F_$_x0011_{E@Åõ_x000C_E1@$"q4×¸-@h´*ö(@b_x0005_%_x000E_ã7@Ú¡¢|_x001E_@Lï¤I­7@âÁËgF@evÉ·ãþ?_x0010_éÍm«&gt;ê?B_x001A_ñý?º)1_x0004_¶V@_x0014_ý~úØü8@Mi_x0015_ó¯É÷?Q$_x000F_}A@_x0002_µ_x0005_m5&gt;@b|±_x0005__x0013_!@^´Ò_x001F_:8E@d,_x0008_ÐVÓ;@_x000D_?i^hò?2[ð_x001E_ 0@â.`WwE÷?°_oï_x001D_r5@_x0005_'Ó@5.%@Ñ"4_x0006__x0008_48&lt;@%Ú#ÿ?1@ë.îñ1@SAA_x0019_%S@m¼Ñ:ÔK@¹«ÕHF@Z_x0007__x000F_ô²D@UV :[#_x001B_@_x001E__x0013_¯_x0001__x001C_f-@01þ_x0002_X/@yÃ_x001E_ú_x0002_P2@F¸_x0008_v¹ªJ@ä{Ùô.D]@ëÎ÷¥Ú°ó?_x000E_'e{_x001A_/_x0018_@é{8MYs_x0010_@Ô7jn''@É/(cq4N@_x000B_\`_x0018__x0006_±1@XÆ_x0008_,F~P@ÔâýL1@ÔáZu$@3@üHÊ_x0010_Y_x001A_9@l¹r²ç0@lÊßcüg*@_x0004_ü#Å÷É_x0003_@$¥vlÊ_x0002_@ã_x0015_dÒÕ_x0001_j@wnÍ_x0010_rfA@@uØ¼_x0016_@1eb«¨_x0005_ô?õ¾&amp;Â;+@_x0001__x0003_ë.´5Ó÷_x0014_@µ(æ÷£Ã @Â_x001E_¾{óK@ÕB)q°_x001D_	@â_x000E_%.3¨_x0005_@ýT¥çÓq-@¦xv%´ó_x0017_@zêm6oê_x0016_@²_x0001_k:{J'@$æÚÝ¨ô_x0018_@Ðð#_x0015_ï´*@~ÅÑ~s8@&amp;¢¦WQ_x001B_@Z¥_x001E_1:Í;@êÚÅMfÇK@ü_x0005_wÞr¸_x001E_@b¶.pIT_x000D_@_x0006_õÃ_x001D_¼Ö_x000F_@_x0014__x001E_2»Ä_x000C_@çð¡­_x0004__x001F_@l&amp;&lt;*=_x001A_@0Q_x001C_§¿B)@Ý#+ÃxL@®&gt;]Z_x0004_­_x0017_@ìhö0@_x0002_ô0Ô¼RQ@_x0019_wæbg_x0014_A@_Øúu_x0004_õ?_x0013_¿uN@©	ÐR3¥@@¢gí&lt;_x001A__x000E_@`_x000F_È\_x0002__x0003_¯~H@c½çéÐ_x001E_7@Îçõ³ç¤R@~_x0005__x0018_;ÁB@ê¦ë£_x0007_@bH^_\¯S@âãyÿ?YJhâ	L_x001C_@³4mo¶_x0019_@O çFÅ@@bTÃ!rP@_x001A_~$f@q(@_x0008_ã&gt;+G:@0rÜÚÆ6.@$ùz»_x0008_@°t,»¤Ê9@XÁ_x000E_E÷°8@_x000E_öÝäî¢3@_x0002__x001D_³_x0008__x001B_å?	Íl²é2@¯B_x000B_¤¯n_x0004_@Ä&amp;%Ñ5@_x001A_¿öõ_x001E__x0007_@®_x0012_2@p_x0001_2@âr¡wÆ0@GöCµvC_x0006_@ø_x0011_d_x000E_ôE@ðÐYAÝ6@Â ê_x0007_¬_x0007_@É¤;Ö«A@_x0003__x001A_MìÎ'(@8&amp;_x0012_Ûõþe@_x0002__x0004_°GuÚJ_x0014_@_x0014_^WFöIH@Î|_x0001_@¸B4@È¾XØB&amp;I@eÛi|_x001D_ë?ò_x001B_Ki_x0003_c,@¨²FpîT@_x0016_MSÿj9K@^"·-;ë?@è±&amp;:=Ýö?qs+ì_x000C_»@@´ SYZ6N@$Ô¹_x0017_*@__x000E_B`s2@ÕEEÜ´Ñ?àFäìÂ_x001E_@^6_x0014_Â~$@2,§Ø_x0007_h)@ÓÞ£µ;@_x0015_!ïþÈE@_x0018_@ÓÕIû?q_x0006_í_x000C_ï«J@Þ_x0017_L_x0005_'7_x0010_@_4¾/Lî_x0012_@O_x0013_Ð ÓR2@_x0010_FdÒ´&gt;@Ô£ºm&lt;ì_x001C_@_x0018_i¹ë¸µ2@È`BW tF@~_x001A_­r_x001D_	@&amp;¬Ê_x0008_Q@û÷_x001C_h_x0003__x0004_ÍS@^3D£_x000C_æ)@ç« 'E@x_x001C__x0016_ÿÛê_x001A_@Pk_x0002_ñ, @èÍ_È±ª%@63zlz¼F@_x0018__x0002_H1.@ðÂ$_x0002_û?ßô_x001A_µ,ò?UH_x0003__x0019_I:@HÑDC=@D2M_x000D_B@~c_x001F_c@.@VLÿ_Iö?àä«³+M@ý© _x000C_	ÿ%@$6Ãùg_x0003__x001E_@_x0001_{$F@Ù¡ie+_x0012_@@Y#1ÛQÓ?_x001C_nßãGG?@j¦Ã_^?@g(î!@²J­ë~é?b7G: @kÌ~}¡¾-@°Ø{å!R_x0013_@;Pså#@£¤Óg@RV@×þ äâE@²°m»_x0003_/@_x0003__x000B_æ&lt;Çy\@_x0004_0]b*@Êæ!J@ñ_x0005_&lt;_x0001_²0@:O_x0003__x0002_$S7@Z¶ÿX¢_x0013_L@PBôç?bMV³f7_x0016_@ÒâÙ_x000E_ê_x0005_	@å_x001B_]ÀXA0@Å_`gVI_x0019_@¿p«cc!@¨ûÿ_x0019_Ý^@Ô_®l_x0013_%þ?±_x0007_Àü©Z@.¹Ñ_x0006_h:@þ	¹yÿ1@x#_x001B_uO1ù?±/¾_x0018_g?@ÂüF*ô­1@_x000D_nB_x0014_Qu_x000C_@_x0006_Z¸,C@+&lt;4­:ê&amp;@û¬_x0012_ø_x0008_`@;ù$Yßc)@ºDX_x0007_áB@*°Ïýß·_x000E_@r¤PM«ý3@ü'äj&gt;_x0013_@JyÂ$_x001D_;@/Ðó«o~.@S_x000F__x0015_­_x0001__x0003__x000B_ñ?¾»/Õ»_x0019__x0011_@A8ÕíÒ8A@"(_x0007_ÀéE@¸_x0006_$s_x0014_ï?Ä³2ÃfB@y&lt;pfÐ	@¯'ó(±.&gt;@_x000F_Êu¨é_x000F_H@"ñ`Ø6)_x0003_@DÈ)0g_x0003_@_x0019_®DJå_x0001_@_x0002_Ë2lÃ;@RV[Óà*@yÔ¢¿[_x001D_@þ:eê=@M4_x0016_aµø/@ 7v$%¥D@Ü)t¶¹ @°5+bË¶_x000D_@»Ñ¹_x0011__x0012_.@ª_x000B_2_x0004_ó6@'_x0017_ÿ_'Q@¦Ji_x0017__x0012__x0008_ @Ú9 ¼n_x000C__x000F_@·¤^ñ_x0014_@ýV1ºà_x000F__x0017_@ü|&gt;·x`@@¸S÷ç-'@÷-Æ_x001F_µF@y_x001B_óðcg_x0019_@]dØ_x0003_y_x0011_@_x0003__x0005_ü7Ò¦øø?Eðóü_x0002__x000F__x0006_@©«Ï_x0018_@f¦ÌÃxñ?ÚOw9VOH@Î²!ÑQ´7@î+4#!4@þXìJô(;@&lt;01än÷F@ô11mè)@+ËÛj²@@ïoÎÞ.@[¥H#0@ ¢,äÞ/?@¤CF(|1@^ý_x0007_7Ó`_x001F_@ã±eÕ+_x0013_@_x000F_ü*DËnK@_x001E_â=|_x0008_B_x0019_@Ò 8_x0012_5ûO@ñ¢=_x0001_ï?qõ_x001A_³`@¥õqô7ú?0yÂS1G@ÒÀ_x001D_nè-@Ý_x0004_d9ÖL@Ê;ï_x0004_3î?­)´jÏ&gt;@n_ír_x0010_@º_x0007__x0001_.G¨2@Í%¡´1@_x000D__x001F_g1_x0008__x000C_M_x001B_@(WÞcíZ@¨Mø_x0017_×H@I¤Õ½Êþ8@[¤_L_x0016_7@Ý_x000C_tpxJB@2_x0019_Á+&amp;@b	¬x_x000F_ö0@_x0004_÷_Þ¬3_x0017_@¤!y.D@3èÊmF@MN_x0018__x0008__x0016_T@,¶/´'@ö_x0014_"Á_x001F_ö=@_x0001_ÕÀ0#_x001C_@Öüö¦E2_x000B_@I1_x000B_&lt;'@ó_x0005_¶cç6@±~_x000F_qñI@csÌ@&lt;3@6{_x0001_f²_x0010_@&gt;_x000B_¯ÿ¥PQ@Á|üM?7@Ìj_x001E_ûø*@F_x0007_~_x0006_T_x0017_@èµF_x0014_ëÌ&lt;@P5T_x0003_½';@_x001E_ø_x001C__x0003__x001B_@&amp;²ÊÙA@ë­v#Ä"@_x0013_ó!_x0002_ã9@n§¯1´.@_x0006__x0008_ÄÈ6_x000C_º#@æ_x001B__x0007_]xH@Ê_x0010_à{o|?@_x001C_Ð_x0019_H¸Æ!@ÑùkÓ_x0019_(@ÐPÏÃ&amp;¢û?¸Hôð¯Ù=@csÐÞjà_x0006_@§	´6_x0015_@ðp_x0010_OÙ7_x001C_@$Ixx_x001E__x0005_@@ë?7©ûP@Ô!ðÂD@b¾~`Æ"@ª×_x0001_P)@_x0004__x000F_%íë_x000B_@@_x0003_ÒþvR@ÉÌa_x000F__x0005_Ô3@|_x0003_æ _x000E_7@þ)_x001F_/	_x0012_E@lÐ_x000F_sÎ_x0019_@_x0005_¶J½6*@ü=U3cÐ @Ú4B_x0003_«@@l10L ` @ì.ç_x0011_7¦8@´X_x0002_É%@ÄÄ2o	_x001F_@¿ª±ï_x0017_Z5@_x0008_´ª_x0017_p°*@àº_x0013_7¹U@ó¿_x0002__x0003_È½A@tè+ÃN3@_x0010_öm_x0019_h_x0013_A@\x^O»_x0012_@cã_x001C_&lt;*@¾_x000E_0C_x001F_®[@d,2zÆÊ9@e¥ÊJ_x000B_y'@­V·ÔKä?_x001A_5Û¥ÖB@_x0003__x001D__x000E_oi$_x0018_@ô_x001F__x000B_Îh9_x000C_@6éÚs@&lt;@_;=Úy=@@Pð´¢&amp;@Ö²_x001B_GÒ1@p_x001A__x0003_|BX@.Æýa2@;p&gt;é­*.@ò([YP@@ÎôÕ&gt;E@q|±PÉ_x0001_@Vu%_rêì?¸oú-_x0006_@ÿ_x0006_\Î£T@@D[ÃA@ë	»ù?_x0003_{N£²;@&gt; H¶ÇÈ?9ÈÊ|_x0013_ÍF@v`±ìk©8@.¾³ën+@_x0008_	ögn_x0010_¼fó?rÓ_x0018_T"$@¬N_x000F_r_x0011_aD@·lá_x0007_ï³"@¨$Ñ_x001E_ªÆ_x000E_@$Ðôþ_x000B_3@2ÍÚÆ°$@CÆK_x0006_¬EO@yKJr`"*@þGGÌ_x001A_)1@!äT2@|"î¡2¦P@W¯ìàºF@¨!Kà_x0004_ö?B _x001E_/'P!@ß_x0003_3ìj¯_x0002_@²ñ_x0018_zó_x0001_@À-_x0003_óÜ_x0005_@6ÊLúÝ?_x000D_@³Êè\p1@_x001E_=£vºÇ_x0005_@³^òÖáÁ?DÊ5_x001E_¤X@|V8¨Q@v_x0019__x0007_9Îj1@vä_x000F_#¼t4@Ä-·ANÎ'@;}å²Od@èÓbÔ}Ù÷?xe'ßJþK@°l_x0016_÷cO-@ds÷A_x0006__x0007__x0004_ó_x000F_@ä6_x001E_é¤vð?Ò2xq_x001A_,@Ð]ÌÜSY@"RÚE¾ _x0002_@æwî*qE@A_x000F_ÿ5_x001B_%@_x0007_jÓ_x0003_B6@#T_x0003_§,%@ìø#ÍAC@VX_x000E_c«rP@Þ_x0005_ë_x0011_\U@"+¤±©O@_x0019___x0010_@_x0019_²0@¦ÀÏõ.a_x001C_@f­»&amp;ØîC@_x0012__x0010_ä(Ñ?Ü_x0001_¯qF@:_x0017_2äê@@2¨§4n_x000B_@&lt;@÷¼ÝB_x001D_@Ô¾fÈpg/@äô_x0006_â6.@M·×Ô+6@È_x0018_«¨	@_x0010_ÂÁpÕý?_x0008_$_x001B_¼_x0015__A@8 _x000D_Æ_x001C_@®Ô§ôNyD@t_x000C_:Ä&gt;¢&amp;@TQÄ@¹¼?_x001F_Ú_x000C_é­R@_x0003__x0005_D_x0018_bã~C@ê¨XàD_x0016_@@´{_x0016__x001B_@ÖhÎýëS@_x001A_rvmÈi0@_x0014_¾ù½_x0016_«_x0018_@R	ÁH_x0001_µC@ü´smÌ×?FÁe_JL$@_x0002_O_x0018_æ 9@&lt;_x0014_ûs(@ôn¸ë6K_x0007_@Ð«©_x001A__x001C_BX@{è ;iå?@é&gt;lú_x0007_&amp;@jë÷Z#¸*@#%¼Ù3@_x0004_u_x0005_oöJ@½AÉñ0@_x0002_çgûD7@|ûZ¨_x0011_aB@o4%eòÕE@ø_x0005_h_x001C_'×ì?ñÊy_x001A_|4D@u¥_x0008_A.è?öÕZÊi¤)@T¾_x0001_O@N©ùH+B@VÑ2+@ZÔ_x0013_Ë¿A@;ÉPR@×¦·Å_x0001__x0002_kÁ7@N_x0004_Å4¹»,@)Õ\~õ%@Å6zÛI@b\ð%(G@4_x0003_ÃdÛ.@¦_x000C_Ø¬Þ6D@àg¶°_x0008_\_x001C_@&amp;;_x0016_Ì&gt;@y»wÆõ_x0011_@g@Â¢523@¿Ç±¥/J@ØóÜðDW@²Ü"Q7_x001E_@_x0007_ÔV´K@ô¾(9_x0002_Ç'@ÀéQ¯kÍ8@³ô¾·µ¯?DV}ì	îW@~ùâÆIÿ?xÛ°÷4M@_x0002_=Â&gt;ó E@¿Ñe_x000E_2¤_x0011_@ID_x0010__x000B_çMV@÷²_x001E_D­_x001F_ê?Sc_x0011_ØúØ3@~ýh´"@ôÞ6Zì¾½?_x0018_J±ÏÌë3@ tVëe#@Ö\É§X@á¢_x0003_!;w @_x0007__x0008_n_x0004_Æ4` _x0011_@_x0006_GÝf5C_x000F_@ðú_x0014_æ/@Ø»\ðÂ-@0Dm³Ú_x001F_@Yõ_x001F__x0006_Ë7@pÝ[DA@ñ_x0002_W'8@_x001A_-3#j"@"ú¦PC@;æ &lt;ú_x0018_@¨ ïKÚA@&amp;¿ná;Ã+@Kp_x000E_1A6[@Æ_x0001_Ò0xìG@_x0010_H»Ó_x0012_@V"JÜ_x0013_@ük¿9´ª4@­¶_x0001_&amp;2C@T&amp;Æ_x0003_·ð?.~_x0014_D@/0¢&amp;©«_x000F_@Ñtªªå_x001A_@U_x0007_Áø_x0002_FM@¿_x0013__x000E__x0015_Ò?_x0005_¤Â7åJ@ç/VÅ-@®k,/q~_x0019_@#z½}º·E@,Û'_x0001__x0017_!@üìÈ¸_x000B_Jú?s_x0011_¯´_x0001__x0003_j_x0015__x000C_@|Pÿ¡;!@Ô×	}ð(@îgP_x0003_.@3d:¸_x0018_@ði0_x0008_¡,F@n_x0007_¤_x001D_.ÿô?@-²_x001B_-f=@_x0005_`»³ªu=@ìhÓK¼ì%@Ð'íÀ_x0019__x0018__x0012_@6_x0008_¯ÿ( @Y_x0018_K(«~_x0016_@ÈÏ_x0002__x001F__x0013_.@@!®Ü~(1@-&gt;±Å_x0010_53@_x0010_qu_x0008_Þ??!À¶Xü?K7âgÐ2@ÊWh	P9@_x0010_N&amp;&amp;@U,î§³Q@îä©âvá_x001E_@_x001D_OvÑÌ)@áL_x000D_?û:@Å5TC~2@¨r?tï=@Úx_x0007_­_x0012_P_x001C_@ìég_x0016_@ùÃ`l)I@_x0002_0_x0001_õ?K@hø~¨&amp;P@_x0003__x0004_r6öQ@,JZ_x0004_½P_x0013_@²_x001E__x000F__x001A_E_x0014_H@xJ_x001A__x000F_à°_x0011_@'è|_x0018_1@¨wa_x0002_ú5@àðí_x0019_è³)@,Ü&lt;ù&amp;N?@`B_x0005_Ûôz&lt;@ My_x000D_zÁ"@~ò	6fK1@¾_x001D_x¨A@Ö_x0017__x0019_7$@_x0014_Â.»NI@è6L?@Ð_x0018_@$föJQ®G@_x000F_P×2\ä_x001C_@_x0014__x0007_|«_x0004_(3@V{WßÜÂ=@§Øú?_x0012_G@P_x0001_îYúÝB@Ú¡Që~5@`4tÆ-_x0003__x0018_@¬5(Â¨i!@_x0008_6_x0019_Éü?_x0010_&gt;¢#E@hR~_x0012_±S-@_x0013_Düz1@_x0012_­»ªr|&gt;@^®ºq#Þ1@X@ÕÃð#@_x000E_c_x0013_ÿ_x0001__x0002_UÜA@_x0013_	{GÙÖ?a~FÔà*@[´Ûo_x0001_@î_x0001_×_x000F_ªØñ?Ò_x0002__x0012_ÄL¿%@_x000F_I©´(_x0013_@j_x0007_¨!»4_x0005_@_x0010_^Ëöî5@ÉÖ_x0011_Ü,@_x0002_+K^6?@¾è_x0017_F0~D@vcüd~-@âÐ7_x000B_¾áF@r+Î¥©Ï(@µkêR@É^m_x000F_u_x001D_P@ÜÌ"_x0004_-ÁP@º;_x000C_JPð?»}P1@|2ª`ÜL1@ÐôýoRb$@_x0012_ÿUIÖ&amp;@h2ªå23@^Í_x0015_³6$@_x0010_`2¿;G@"ÀoxC_x0013_Q@çþè»_x0018_?ñëgp.@x_x0001_ÿÓK@mq_x000E_ÞÝÈ`?W,HC@_x0001__x0002_ÜXMÚ_x001F__x0010_@Xf~H@_x000D__x000C_«k^(5@Ü_x000D__x0015_Õ3üT@ü_x000F__x0004_Y¤))@¨BËr_x0017_1@iýÜxò»#@VEN@à2Û&lt;ÊF@Ù_x001D_Ï¶3@J_x0006_¾(Óõ?­2_x0003_D8@VSÙ_x001D__x0017_*	@Éö¼_x001B_Ì_x001D_@².Ïé[Â_x000C_@_x0002_E¿¨å½_x0011_@«8Üäå¬_x0003_@_x0017_\ÕwDÉ#@õ_x0006_­RÐ÷?xuóPý!1@ÛÜ!¨_x0013_çD@_x000C__x001C__x001B__x0011_M@Å¼ÌÔ ß_x0003_@MsÏº Ó2@ö!}&amp;@«¦_x000C_zI@ÎªÙÌ§à @è.h8Ç_x001C_@(Á*w=É;@q¹_x0016_¡õ?cåsiC4@+_x001F_ë_x001A__x0003__x0008_éJC@O°_x0011__x0011__x0005_^D@åãÛ_x000D_%B@,Yp­»-@OO¨õO5_x001A_@¾¤c_x0016__x0014_:@A¡_x001D_/_x0002_@îHlÜVf!@þ_x0011__x0004_JoF@ðßwþÕ)_x0005_@1#F@&gt;H1@¦_ßõ_x0006_D@Äíëö+P8@Î«îEòD&amp;@Þsá(?&gt;_x0013_@a(@Û_x000E_@@òÃ@ø?HÆ_x0001_M±-@`T¢8°_x0019_@Ê_x001D_Õºòuõ?i/l§â1@¶±_x0007__x0011_A@_x0018_¯ïy[ñ_x000C_@6)­¯Ù1@XrVA¾Å_x0018_@_x001D_S_x001F_gq73@º­,_x0018_1,@ifø~§@@²ØÊë7;@°R§ó_x000D_O@@_x000E_ÍïÍx_x0019_@ðÜ@)¤_x0019_@_x0001__x0004_jý·_x000F_N@àÒp#_x001C_/D@móV_x000E_d"-@_x0006_ÅÖ¢UF@W¯ÉñÈ_x000F_G@_x0019_¼Ì³Ù0@n!âË-/@_x0008_ðfÓ%_x001A_@Crj?9®&lt;@Ú_8Q:@^|Ä_x000D_±W5@Là;gÃu:@r_x0019_×ËAö-@(n_x0010_»+-@è1 Mõ_x0015_E@Ú®1E°ñQ@t~àF.@d(c_x0002_@_x0012_£é%Ìõ_x0018_@.6þð?_x000B_rØSèû_x0005_@ØaêM@&lt;@7Vs_x0004_E@U³L8&lt;=@@3$=0Dý?_ìó#@¬ÃÇ_êÿ?B¤IÖG_x0002__@æ@:C_x0007_/@#i_x000F__x0015_îO'@Å_x000C_vÃ_x0003_J3@tþ_x0014_z_x0002__x0003_¨_x0017_,@À3BÅ44@æP¬_x0006_/_x0013__x0002_@þ!Ö?ÖËå?Æï@x©A@·/_x001B_»ýøF@OÎ&lt;È_x001A_Ä/@È'³²ÚJ@.¤"XÝ_x000E_@$_x001E_zá_x0006__x0007_@ô_x0016_ÚR§wê?ÂÍ_x000E_X_x000C_X@_x0006_ ¹/$@_x0019_¦©_x0003_!6@VÎ3;û_x000E_@à¿ïÏ¾ø?2Zvc¡z_x0017_@8¦ 0ú'@¤_x001E_°¾.A@_x001C__x0012_Ðì®Cí?îËIïý´_x0002_@DEÅqç_x0004_@^'¤±¶'@_x0016_àQ/*@i_x0001_½0_x0013_@ö&amp;_x0008_ä~ì_x0011_@ðoàj_x001E_P5@¢[Ð&gt;ú=@_x0003_Ê{oZ6ó?éÐ}[ø~I@_x000C_u$°:_x0019_@¡_x001C_¶W%sB@_x0003__x0005_î¦_x0003_âÎý2@^/~ù&amp;J@è Vì|OR@_x001C_¹yulLD@_x0010_w/©&amp;÷?¦I`Y}Ê_x0014_@	ÁÏvC@`¼²úsoì?¾_x0005_^nÄl_x0002_@ï¼èfº3@#_x0004_ýåÉÆ2@ H_x000D_^À)@.ÎFáQ&amp;@ØERîr&amp;@¿6oÜ_x001D_3@_x0001__x001F_*»	C@ aÚ_x0008_GQA@ âTpL@g{¶+HF@Ùéþbo©5@Ì_x000F_¼_x000F_ÄÒ3@PO¢@P_x0012_@_x001E_	ízÆ7@ÈA¨Y_x000B__x0004_@þ1ÔF7/@þÊ%1O@ø¯G}G00@AñäB8@`+äc"'4@Ô_x0005_÷|Ä¤_x0015_@ºZnàø9@Õ_x0017_ù_x0003__x0006_57@¹&lt;_x001F_¯®Q@0	ucÆ¢A@|_x000B__x0016_§äº_x001A_@Vó¬ü.*@½Ö_x001D_M03@ØìUfÐi@@c_x001F_Iï_x0017_@î'_x000E_åGO5@Þ4|þ««Ô?QèÝ_x000D_Ø_x0013_@Ô"äd_x001A_@_x001C_ÕºK_x0011_@©À@·Y&amp;@_x0003_$¯W?@8ª­_x0010_:@­@_x0019_^t×C@/ÊÈb]ú_x0017_@ü'aÍR@¬Ía!!÷0@_x0013__x0001_O6_x0005_ó?*ÈØå1@å6_x000D_~ÓËC@½_x0011__x0015_°5@ô É[{t9@Åª5{â_x0017_#@ Ô&lt;¹_x0010_Y@¦Ø¯÷ÎR=@g_x001B_Ò0Zû?¥vÿÆ_x0002_3@âî¤Ë$(_x0018_@_x0004_`ÞG_x001F__x0014_'@_x0001__x0002_®KúÏ$L@nb3¼#-@|¼_x001B__x0003_;,@qt(_x0008_	à6@Â£&amp;v´F@_x000B_õÖNë'@¼A_x001B_­4_x0019_@à_x000D_+ó¡_x0010_ @ø_x001D_,XN¦7@YDëdS@aZ£á_x0006_pC@½brkÄ+"@"2PW_x001D_Z0@wðg%L"@F9ø_x0015__x0003_@²_x0011_F²WÁ4@òsW.¿l_x000D_@_x0016_fcÌ_x001E_ ;@2«Y_x0018_ÖM@&lt;í(É	4@õèNB_x0008_rI@ö$_x0014_9@¤%î_x0015_Ág&gt;@WYq6ð$@ K*vÚô?©&amp;"	:ò_x001D_@_x0015_ÿ?_x0012_&amp;¾Þ?R_x001D_c8@_x0002_ç:ëÇ{:@lÍÄ_x001C_~=@0Õ:C_x0011_@#&gt;I_x0001__x0002_Ø&lt;_x0015_@Ýº0µ(@%¨j¸+¢:@xÂÂ~þ°&gt;@ö3ò·æxD@2ükÊjT1@(ÄÒÆPø1@ÍÀFØÕs;@2V*ÔÍDë?|½Aþ3%@ó@£1_x0014_ÁÐ?_x0001_®)8_x000F_@A,`_,+8@ÊT¶ß_x0003_@yÃâkõöA@·dõ&lt;½?@ÏUw¶_x0011_T@ýCi.$@_x001A_â_x0006_z½	@ñ¼Èü#&gt;@sòÐÛ°N@ØÑÑE@æi#î$@¾k_x0017_úÉ_x000D_@_x000F__x0014_Õ^@#_x001E_@^Æ_x0008_ÁIaU@T_x0006_:Ü] :@µË¿²Ln.@ôÊ«Ìç_x0008_*@Ï_sÿ_x0007_6@_x000E_µÆ_x000C_U-@Px_x0005_Yr³7@_x000C__x000D_Ì!Ò_x001C_ &amp;@Ã_x000B_%@P£¹_x0018_[.@ÝøÄã21@òåfË¤_x0015_C@vFaÿö@@_x000E_yÞ?*@ðÒ¿Î¦C@; _x0005_rÊD,@_x0015_Ò$gY_x001A_é?_x000E_ð? ã*_x0011_@Î¡ o¸,@¾âÅ_x0012_çn_x001C_@_x0008_B=_x0007_Ã(@ªò(T¶Fã?àDÖQö?@ù[¿E¯_x000B_ø?_x0006_Hùël_x0014_@ã·Y¾ñ_I@\Í8³[&amp;@6ÝT²õã_x0003_@ü O&lt;Y_x0014_-@Ï2ât_x0004_@¼ÀnE_x0018_%@àô1V_x0002_J@"b­5	ÿ`@è_x0001_¾ZnM)@¹ïÇCn!@ø¥c&gt;¤q4@ÍþKÍÀ7@w_x0001_éÄªV:@¦ºWì_x0001__x0005_qp_x000E_@æ_x0004_AÚì;@¬SILÅ@@]ûH_x0003_Ó?aâ¾£á!@¾øSáJ@B_x0002_`ñ%ÔR@_x001F_&amp;W°x¿:@!_x0003_A÷[:@÷EZ_x0019_6=@ßêÅ{_x0019_-@a­È"tù?Î´Ìyµ%@ö¤_x0007_«Q@X^ËVÉÈ+@Ï_x0017_;RÒj5@÷_x0006_¬VG@Çþ[­_x0006_"@Ç­e_x001B__x0019_2@ÄêòK333@ù;ôg^ä#@u"Añ_x0008__x0013_P@Ân_x000B_ìckG@­_x000E_þ_x001D_?"@àÈ¨_x000B_n%@`ï_x000E_k_x001F_ê_x000C_@pò_x0013_m)@Q_x001B_»³î1@~/RW_x0014_@éy×Uî_x001A_@R²ð¤öAP@VD£Ð_x0008_@_x0002__x0008_Ãn:Ù_x000D_F@7/ªi#@ä?°Ñ*à_x0017_@²¥:DK1@åyi%"@i(U*Ë&amp;@Z´_x0005_&lt;ÐC@bù_x0017_Úi÷?d_x0004__x0019_°Æ¼3@_x0006_j-½_x0006__x001E__x001D_@np+½*@_x0001_Ä_x001A_hªúP@úD¾ªæQ/@z_3Õ=@$_x0011_X²'I@¶§â_x0003__x0006_½ü?y}$v@@¡(é{»$ @Àt0Øq²B@änz¤4#&gt;@x%¤_x0004_/@LP&amp;bÉ!_x0019_@kw_x000D_Æá´/@_x0003_{OlÂ"@ÿ_x001D_Q_x0016_|÷@@_x001A__x000D_µ@j_x0007_.@ÎÙ1l´t_x0011_@¤O_x000E__x0010_¸&amp;@ ì(P@ü_x0005_9æ÷PÚ?_x000D_mAeä?_x0002_Î-x_x0002__x0003__x0010_Á$@¢4_x0003_R_x0004_9@µØ¦,3_x001F_)@&gt;#"±£*@)É¨«ëªù?_x0014__x0005__x0008_Á´_x0018_@¼Ë»)ñE@´0ìÊ_x0010_j_x0019_@Àê°V/ð?ó»_x0002_`Z;@;²0î$	=@vH_x0002_8»ë@@Ùbá_x0015_U@@J§ÝK_x0011_@°,oè)ãÃ?_x0014_=:të=@_x0017__x0012_M-ý@@EJ$_x000C_c¸_x0018_@ðb¿¨,M8@,._x000B_	ù_x0014_@_x0012__x0001__x000F__x001D_æ_x0003__x0017_@^__x0014_´_x001A_ÿ?l}o{_x0001_+@åª_x000F_o	£?¨xª(%_x000D_@·_x0011_s°N@Á¶ÓÁ¹Â_x001B_@¨Q¯_x001B__x0007_4@ÆZ­¤6;@ZÚä­|.ñ?&gt;sí_x0015__x0013_0@t¥;\_x0017_@_x0002__x0007_âç_x0007_ñT 9@ÿ70&gt;Ãí?#xÁ_x001D_!@h_x000D_¨! (@ ^ß_x0018_Îi	@7Ã-f_x0003_@gü|¨I@Êmð_x0005_Z8@öåíysÂ:@_x0015_¸ÏG@H._x001B_Ú_x0001_#@A]XÍQ_x000C_@"]zBzd_x0013_@äª$aÉõ&gt;@±{9½#_x0004_@ Ñgæð 4@¦Å/´ @Øø\)'_x000B_Ü?è¾Ó_x0006_9F÷?ß_x0004_lÉUJR@JW!V`+@û¸p¢ï_x0005_ @èÞWh s7@´µÚ_à63@ÞÍ}©_x000C_0L@ã9ÅÓ%K@¬ï_x000F_×è4,@ç¥¦¾·K_x001C_@ËÀooÅ_x0015_@¦RÅÜ§Ñ@@iúÍôÎ0@_x000C__x0007__x0019_x_x0001__x0002_9à6@Ø:6áÃ_x0008_@S±¿gA?@_x001C_¥ªè¢&amp;=@ô_x001A__x0006_"Á)@tëî¼_x0013_C@lK2££i_x0010_@Ý_x001F__x001E_pä9@\»Î;G@ÞºN6_x000E_k2@ìê4-_x000F_@åú±R±_x0019_@_x0015_5µ¨_x0012__x0010_M@_x0018_ßhUI@6cögN@âr_x001E_P8ô_x001E_@=oùµ0@_x000E_½®l @8`efGáL@^Cùµk33@ØÈ8ªzl=@¶_x001D_ÅjäzH@u§;_x001B_ûS@ÖøÁ9/8@_x000B_iÄ8e_x000D_é?ZxªßZù?_x0008_{½Î_x001A_l$@¨ôQºÛ=@t9xöí&lt;@3ÅN5@iºÆÔ/@_x0006_Fµ³Q@_x0002__x0005_ _x0011_\~bCP@,jR_x0017_@ê±_x000D__x0011_1h!@/v|ÅÞF@ºBWroÇ&amp;@[_x0007__x000F_Ýì½÷?×üEålØ_x001B_@*]òç¿_x0016_@@ Bjü7 @}} mlj9@`_x0004_ñ§«A@w_x0014_n&lt;àYF@_x0004_WFô,;@ó~h_x0011_Ë_x001B_@ÎaÞ:Ý#@4²ÇØ[ÝD@æ¡D[C@È×'%6¦+@2_x0001_Ä_x000D_©ª_x0008_@V^_x0015_n6@vD&amp;Å)y_x001A_@µ_x0004_=ðñ&gt;@@(_x0001_µõ|(@G J	¸_x0012_+@ë_x001C_1¼ú,@_x0004_6ÊÄÑé_x0010_@&amp;Ü_x001A__x001E_@X_x0019_@]_x0008_-YvK&amp;@MhX_x0003_(ê!@ä3&lt;_x0011_æC_x000F_@@ÈdM ¢&lt;@¼Î.î_x000C__x000D_.'@c]9P@Æ_x0002_¯ièB@Èâ¢Ãf&gt;Ä?MÍGòà$_x0016_@9FåÇ 5@RôüÎ--@ªÇ_x000D_£÷1@Mó9_x0012_§ @&gt;RLÁg¨ò?lú_x000B_è:¨I@3â_x000F_~ÈõR@B_x001B_¸Y3@Ú´r_x000B_c{P@_x000D_}_x0002__x0001_ó5@T¬5áûA@É_x0005__x001D_ù_x000B_@\$qÑÆ	@._x0008_IÄ6ê?ç£Ô_Ø	F@X_x000F_mò5@ LªvH@:¡µ]»iô?Â_x0007_Mv×0@tjµ9Ó_x0006_@)«ýÛæ/_x0015_@z_x0007__x000C_æH@lüù(_x0003_Á_x001F_@:Ô=	xU@?Rã_x0004_ÌD@E_x0004_Êp_x0018_QX@â&gt;þ_x0004_&amp;I@_x0006__x0008_µ;è_x0013_g2@t_x0017_5«J&lt;J@ûLmN¦ _x0003_@òuOâ?_x000F_=@Ö3§Ø_x0011_íô?t_x001C_'_R'Â?A§Ï±å_$@B¢aF__x0012_@´k_x0004_ )@fàã\_x000C_N3@Ìp(Bÿ_x0001_K@ðÖ.$=F_x001B_@a°ëçVPR@	ó_x001B_!lQG@_x0006_*öü/@_x001C_Í{VA @ë_x0017_ÇË6@_x0007__x0007__x0012_¦_x0015_@ã42¯Ô_x001E_O@ÏÉ?_x0012_/;@ÂÔß;VÃ_x0015_@J_x0005_4WÓð0@)}l=BçA@iÊ[ì÷V:@\Vf¥P@ø_x0018_l3w_x0015_@_x0015_ébéÅ&amp;@úsÒ3Zñ_x001A_@ýéÞ@_x0010_.@._x000D_Ö·Z_x001B_a@_x0002_T_x0017_²],@¬_x0019__x0007_J_x0002__x0003_E¤ð?pBW:v1@Æ_x000D_4«\JC@³_x001B_vn]_x000E_@Î`föÔÖ?,]¸r_x001D_@qÚ½J&amp;@x_x000E_ë1ð§7@ÕÒ9ÎG.?@'Y_x0016_îÃ_x0016_G@$_x0001_ì¼A_x0001_C@Ä7*×á5@:_x0003_sÌ½Ñ?ó_x0004_¢	È7@oÛi±Á¬%@Å_x0003_â4@(±¸±q_x0001_Ê?_x000D_Iº#º.@°mÒê²"@Höqj_x0014_/&amp;@_x0014_ÂAQ6@Lö&gt;_x0014_ýÔL@j¹xm85@T_x0019_b5¥%@`+ØJÉ_x0004__x0016_@ÈÃ4«t_x001B_@(_x0018__x0016_êÄ¦?_x001C_ª.%ý_x001C__x001C_@ä%_x0007_&gt;á4@hêö±]ï2@%3¬;_x0011__x0010_@@2Eu?ï0@_x0002__x0003_â±ñb¹8@"«àuÚ¸G@¦B0ò_x001D_Ø+@Ò_x0002_1jC@ÿN_x0001_{UP$@ª_x0003_Ã8·$2@~vãºLf&amp;@­ç,dIbL@ò;ì&amp;~OG@_x001E_&gt;É_x001F_ÎåQ@l¦þ²¬D@iáÿ;K@~çaôw"Q@U? AI0@"ö$íÕC@ú&amp;_x000B_#^	)@/¬_x0012_{Ê!@7ðÌ_x001A_-@´8ÿ3Ô4@h_x001B_Á$¥ßð?[VY!ß\F@Û_x0016_´1H°0@o§_x001D_Ôg$@ò`$ñ\@#±ÑÌéPô?2a_x0016_)Q'@J®ÑädF@_x0005__x0002_}È=Ü4@¬Øz_x0017_¢P@JXÖ_x000B__x0015_$I@C&gt;½îç @_x0014_WJ_x0001__x0002_Pàþ?_x001A_cX¯Ó_x001D_ö?_x0007__x0002_â¦&amp;ä8@*_x0007_Ñ_x000D_8@q²_x000D_wó_x001E_E@y_x0011_xº&lt;@Ï_x0018_Ú£J÷_x0014_@CDD@Plm7=@\_x001F_urKÒ×?_x0017_¢&amp;½%ó?2C¦&lt;Ød_x001B_@_x000D_£Nqëià?Ó_x0013_Ç&gt;¹G@4âÎMÃÎ_x001D_@´LÌEÁ&amp;C@|«Ú_x0002_@=@'Ã"\¢_x0014_@ô_x0002_é_x0004_vÿ?NXÖ:Õ_x0019_@SS_x0010_=_x0018__x0001_H@ÞÇððF@\²@_x0019_K@JA¨äAÔ_x001F_@6vè¤_x000F__x0006_@ìÌ_x0011_ ¬(@l1_x0015_ÿD@"_x000F_ûç,@ºµ_x001B_Ü+c_x0007_@lÚ¤û_x001E_'@:_x0011_Íé«®H@ht0etI@_x0001__x0003_&gt;-_x0011_Ñ\_x001D__x0011_@Ä×Kõ1*@r«&lt;TR_x0004_á?ºôú78Q@bÚÝgw9ç?f_x001D_&gt;=¯_x001A_*@cätüê×M@§\·Ý	Ñ?_x0010_jÕ7Ð_x0007_B@ðÓñÄ_x0012_*@&lt;_x0011_Ï_x0019_@_x0002_ãë_x001A_é_x0013_3@+ÜsG=@_x0019_O_x0004__x0015_í&gt;@Ìv_x001C_µ§û?­ÌÑ·ñ{â?_x0004_vç:Ï_x0017_@ÍÒÚ_x0019_FL@_x0012_$Ì7Ýg-@bý_x001A_ß¹w_x000D_@ª»_x0018_õD)@rAïÆã6Q@ôeè_x000F_.@Í·_x0018_:_x000C_@@©ÐC_x000E_E@:-_x0019_ÿûC@\Äªó&lt;©D@_x0007_?¸_x000C__x001D_Â(@ä4×ôþ_x0008_@ úéñÑ0@Ü_x0016_ÆUä.@åP%f_x0002__x0003_Ë,@Í_x001B_ÀP,¡"@_x0019_ªáÎKÈ_x0015_@p_x0013_ôjR2@|#Ä·a@E_x0002_M)Dì!@¢È»\~4@cûÔq@@ÉÜ#Ý@¥B@j.öÀM»_x001F_@mH_x0011_z_x0012_@0n_x0018_þ8_x001D__x0008_@Ü_x000F_·°_x0003_@(¥´²ðõA@ÀD»³,*_x0013_@BHÍw_x0019__x000E_@P8ie_x0004_ @ÁÁD%|_x0014_@_x001E_&lt;J@øK@_x000E_r^­RK@°óí2L@l°_x0013_U_x0019_P@b~_x001F_~ÙØ#@$#û_x0017_ÆPó?Ùh»X~p&gt;@è_x0005_/¼4@T_x0001_u¼×*F@ ×_x0014__x0012_¾ÎD@ê_x0002_QÌ&lt;@Ö²_x0001_ÍÅû?&amp;_x001E__x000B_ú"?@8¤©çy?@_x0002__x0005_¥¥*Lü?k8÷D§°ß?Ð_x0013_EûßØ?@Ñ3ØsH@ÈÑÿÙ_x0013_@_x0019_qû*&amp;@ùµIØ¡6@ûß_x001A_Y!@üs*v½C;@7hK_x0003_á®'@_x0014_f£"Ü}û?®b_x0001_Á4_x0013__x001B_@¢:û_x001C_uÛ#@b_x001C_þ_x0007_w)@_x000E_PV~&amp;e_x0010_@ÒÅ~ñqS@PÚ%ê´É	@*Ð_x0010_ôA@_x0008_Ùªø6¹#@Lv&amp;@o×è_x0013_|_x000E_$@¤+X_x0005_ô ?_x0003_?c	ìB@Y×ç?o&lt;%òO, @Õ8Î"ü	@»"Q%@_x0004_®-ç_x0016_Ü]@4_x0012_Qµº_x000E_@6~Åpè}_x000B_@_x001E_1ØQáQC@thiA_x0001__x0003_æNG@ôjg_x0012_þ?Z_x0019_Çm:ª)@¡$J_x0010_@D+&amp;Ä[q(@ÜZç¦_x001E_j_x001A_@T_x000D_GÝ\=@_x000D_íÂkU@3L _x0008_@Ú)È_x001A_OB@êu _x0011_}%@våÏã.Ó&gt;@º_x0002_ÇTU@_x0004_êPöÊ½_x001E_@&lt;_x0015__x0012_ðI&lt;_x000C_@µ_x001A_¡_x0001_@ªß_x0017_;Î_x0012_@@õHrv1?@¶Æou(_x0018_ @ÖpÒÐC£/@É«HÔ4@;_x0002_ûºÓIã?uµ_x0010_Ù_x0007_(@è°_x0008_îøòA@Äª_x000F_Bc$@$ _x0010_âD@-z3Z_x0019_gE@ðQ÷_x000E__x0018_î?ô©V¸Â_x0015_;@v%_x000B_krH@xÖ+_x0004_Lòî?_x0016_ºü_x001B_o^_x0018_@_x0004__x0005_Õà­cv|2@ô0ùNzÓ @$P_x001A_i_x0001_Èð?ØZôÓ?_x0018_@jr_x0011_íßV@êY§ þÄ)@_x0005_{Véàº_x0019_@Ü¡cÇ@Õþ?À_x0006_À{_x0019_@0XÆ_x0018_j@-@ÀK0_x0004__x0018_@ºxc² $@9ù_x000E_"@åÄÚÒ_x0011_1@ñ@_x000F_«u!@X_x0005__x000C_°ùz8@~©Ô_x0005_F@7_x0004__x0005_µ2@z[³9°&gt;C@Ä8¦_x0001_ù@D@24Ó,_x0013_}U@è_x0006_Wô,@_x0003_P9g1q7@,	_x0002_ø_x000C_áA@pliT_x0005__x000E_@_x000E_¦ù¢P3@Þ :P1åò?âQ9zWL@úó_x0001_u5@Ë Ñüù?ô©4´n¥D@´ÐÈ£_x0001__x0002_t?:@_x0008_£dGÅªF@Â0_x0011_WâF@&gt;¢dï5æ_x000F_@1Å6c¶:@º°ª¥Õa4@f¥_x0012_}ÖH@k-_x0006_E%T@gTb¼&gt;&lt;1@Ö}h×¾2@û`ôº|Ù9@	_x001F__x000B_*$D/@º_x001B_ø¬@F5@_x0005_?'ùîÆ_x0014_@©¥p¯ @@Àþ¬_x0003_=h@_x001E_EJ`_x0002_¼_x0005_@º*´!²¤L@_x001A__x0011_é_x0006_Q@0e¹ë?*E@p}ÛÏã?&lt;Ä¶wÕG@æ£_x000E_'4@²W&lt;^FÇL@_x001F_¦ç¶ã_x0013_@0_x0002_ÍJRÐø?ü9ã×Íü_x0005_@ÆØn*íîS@_x0002_´ûdP&amp;@hÁjÂß_x001B_@¼JÆZÇT_x0015_@Ø9F´«_x001C_@_x0001__x0002_üôñ_x000E_ýF@q_x001C_r £ÿ9@£Ï^úv90@·¡!_x000C_ H@_x0004_û_x0018_l_x000B_ø&gt;@¼'(½Õ)@_x0004_8+_x0012_3Ð¾?©_x000E__x001C_ÅÑèR@8Î&gt;_x0018_õ*+@t½¬~O]@@áQìeC@+×RóÙ¯#@&gt;q&gt;~V&amp;@T×BòÁ_x001F_&lt;@ÞêÅ_x001F_rü_x0008_@â¯yÝí'@=0ëkß_x0017_@_x0007_¡À"'@*_x0002_Èßñô?z_x001B_µ_x0001_ªë_x001E_@\_x0011_=·|@@jZÐà8@Lr]_x000D_Ü?ëÊI¡Î¥_x0013_@jäCÞ¢_x0019_@bH¡_x0016__5!@Cóþía_x0006_@hÆ-	¬ÇA@T§úð?QÕº|å=;@p_x0002_³üî_x0019_@]H#=_x0002__x0003_¦A8@Ph_x000D__x001D_êE@Æê§_x0019_M@°j_x0011__x001D_¼#@¬zA¬«9@±?&gt;ö_x000F_´_x0019_@Vjy6_x0015_@wó®øG@D¼_x001C_³K@&lt;èPPësü?}ÖI©]B@(_x000E_¤_x000B_®_x0015_@º-ÎN4²=@C._x0013__x0005__x0014_@Ý_x0017_&lt;:_x001B_@têl@ÅB_x0017_@Br´_x0008_þk@-´¯,Åë%@"èí{K_x001A_@¼¥_x000B_~m @YËõ6_x001B_©0@Ø3aJ&amp;@_x0017_¢Öü)¯è?s_x000B__x0019_Ñ¡É@@`&gt;Í_x0003___x000E_@_x0008_?÷$@+Å_x001D_j3@e_x0007_Û÷æ?ZÉÅxÿ)@@%	_x001C_8.%B@__x0001_éj®_x0018_.@Ø_x0008_ ½_x0016_\C@_x0001__x0005_eéí40#@:â«ï\G@6Øñ'ÍÝ?¢X_x0011_ç_x0008_±3@_x001F__x0011_6¹t3@ä	ÙF2@@U#·§\-@¸Ý½µJdD@ÌÔ_x0008_8?_x000F_&amp;@_x0002_ï_x000D__x0007__x0002_4@µe¥Ðfü7@=~_x0003_ò1ì_x0011_@_x0004_ø!_x0012_ @%P_x001F_àõ_x000C_@µò1´Ô_x000D_@îµ-_eº_x001A_@ö±±,ø_x0013_@UðeH¢ø? _)þûå.@ô_x0013_Í¼_x001B_#@_x0018_×_x0004_ú.¹õ?g3nÐª4@v¢_x001A_ÁB@à_x0019_q/À0?@àÀ¼ÄkÏ;@\Ì´®_x001C_@&gt;°p_x000E_M@¶IúÁ_x000C_Ó1@_x001F_¢Ð_x0006_V@tíéiä1@fz&amp;HimL@¦dëÐ_x0002__x0004_J_x001D_D@DÏ0_x001E_[=@ó.ÈUà5@_x0007_Õ+³5 @ô_x0017_Á~0®_@Jf_x001C_z%@_x0002__x0015_h2ü_x0008_@_x001D_=_x0004_4Õ_x0011_@ð£_x0019_Äî=@ç_x0018__x0001_Z@_x0018_LÇ2@)Åäô;Q@õ7¨qÚ`-@8c:n_x0005_ü_x0012_@@Ùqø²çà?ýÞ_x0014_»yô5@Z»A¤_x0010_b0@ßá_x0011__x001D__x0013_4@¨ø_x0011_±÷X@_x0008_~öx_x0013_3@_x0018__x000B_¹¦&amp;@Izî&gt;÷?FÉ±_x0016_§)@øRáôÀÍ?7_x0019_öýòJ@±#_x0008_ì_x001F_B@Ò!x_x0002__x0018_@Z+E(@_x0016__x000C_Ö¬þíú?Þ_x0003_VÏWõ8@2QyÅÜä@@_x0004_ô~óKæ?_x0001__x0003_.¸JÌF,@Gi_x001F_åt½(@Ïr÷¸6þ:@ô_x001B_uÀ;9_x0016_@bÞF·½[@]¨ËÄëî"@ \áX¾#1@`Qeø5¸_x0017_@âC_x001E_ò5E@_x0008_ïØ:__x000E_	@Æä_x0003_Ù#@C_x001F_µÑs/U@OÖx_x0019_©_x000E_@)E¸|DÆK@hÄ¿)@vL[¥[-R@ÜÀÇUh(@*FÜ¿Ð._x001B_@v_x001B_¬&lt;_x0015_×F@_x0002_×_x0002_Jíó?~B_x0017_V w_x000B_@_x0015_4_x0013_ø_x0013_,@ä_x0010_M¯(þ_x0005_@àÙç_x0002_¦2@Üó_x0012_Ú_x0007_)@¤¥Ë£Ò_x0014_?@Ô#~(º¢_x0011_@ÖÚ£J@_x0010_þ*_x0008_y_x0012_@ÅKÜÞ%'0@)¿_x001A_5Ô_x0008_[@_x001C_Ä_x0001__x0003_ñ_x000D_D@A&gt;cæã?«ï_x0012_õãS@Õ¾í\_x0016_«"@d=Ìã6 @ü6µü«E@&gt;kô_x001D_á¹_x001C_@´¬¾ÉD_x0004_ê? uÓÚ×Á_x0012_@ÂUU_x000C__x0008_ÆF@.Æ ùï_x001F_9@#_x0013_*À&lt;@·âÖôdH@Yã¹.&lt;ûP@à&amp;É_x001B_Ñ~ú?BÇ[&lt;ä_x000B_3@_x0005_ÇÕ_x001C_Qò?"V+q@@	ÃõO_x001D__x0011_@5_x0007_6¶_x0004_B'@ù_x0002_ø½_x000B_©G@ _x001D_";@ùW»_x001E_F_x0008_@æªc­Â©_x0008_@Ð_x0007__x0010__x0011_B@_x0004__x000F_°5².@ñx«ä¾&lt;D@epaì/@ºÎ{ºí]@äÓá±_x0004_Mó?-y)+o£#@aà_x0006_ëY@_x0001__x0006__x001A_Îû_x0015__x000C_YZ@}¦|deÕ'@~NLW7wF@|Ó"jù"/@$!U50@¾°û_x001F_Á+.@dÊ'ÖG@ô_x0002_r&amp;_x0004_@ÏlJþªºH@L_x0006_ô_x000C_¹H@(Tãî"57@ÚÉj¯ò_x0008_5@îÃS;Fù&gt;@zzîLæ_x001A_@¸=lFEW@êEÄ_x0001_9@áÝ_x0008_a!'@_x001F__x0005_bgQ(@÷:çf&gt;_x0003_g@aíþ@°Æ_x0005_@%Ù²ýàµ @vî1ãØ_x0016_@Ö~©ý÷~A@«+ób_x000C_4@D¿¤oP@W_x000C_¶çñD@_x001C_vêÆ_x001F_@Ô5¦Ò25@ípät"_x0007_@N!m_x0014_ü?v=_x001F_6°52@(ò²@_x0002__x0004_7&gt;4@a®v]&amp;@î_x0004_gS"_x0011_.@z¹I;pÁ9@æ©=ûj*@O½ ÊsæR@Ð{7&gt;±1_x0011_@._x0018_*e*Í@@%¥BÁã_x0011_P@Î_x0008_±_x001E__x0006_.@ÊKú²)Å_x0011_@¡EÌ=U_x000F_$@ë{Ä_x0001_@_a;Ã¼*â?ä±+ù¹R2@DuìÏ_x001A_-@o=9±	C@DX/2!@\aywB¡?@L}oË_x0018_Ó@@i&gt;qUJ_x0014_@_x001A__x0017_¦hm0@ßFøí`8@®fZês_x0005_@£/=Á|/?@¬ÿ_x000D_Ë0_x0001_,@p,º{Æa5@_x0014_$DAºã1@&lt;Û^Vo&lt;@_x0012__x001C_i]2¡!@¤A¸Ý_x0018_:@Ï_x0003_Ô Z&gt;?@_x0001__x0004_è_x000E_ Jëî;@ÿ?_x0001_´¶½"@æ¸M_x0002_ÑW@þ¢Ja~ð7@î_x0008_x82@D¬¥Î|`'@²+·²6A@¢_x0013_Qs÷?º$àÇÃ!;@_x0012_¦{u.@ò_x0004_Ë]XI.@î3@ÂÖ(_x000D_@;6¥è&gt;E@äÅ°ÒÚ=@¾|Ï!²¼_x0015_@&lt;uU-%L@6¦S!æ_x0013_@²M_x000D_uÂg8@$gó°Bÿ_x0007_@ÅOìxj_x0007_@µû_x001D_Z1_x0011_@_x0005__x0008_¸Ð9@èV÷C01@# xñtK@©i{Ë_x0013_@»?tA»4@ÚOifwnY@ÜóG4)DQ@¾£µ\'N@&amp;3ÏOÐC@_x0003_ØàrM@ "ñç_x0002__x0003_rþH@ÞÏ_x001A_ÂuDI@õ_x0014_dK@\nØm_x0017_ä?¤Px_x0017_ô_x000C_4@¦CD_x0002_ðö&amp;@æ'ÕG@c.NQÚI@jtc±î'2@¬__x001E_®ë_x0007_:@,ua±É8@®ôg_x000B_72@¢Ì_x0011_}¿_x0005_è?QÎéÈÊ_x000D_@|NUóG_x001B_@_x0003_^_x001E_BÙ&amp;@·QO°_x0014_Í_x001E_@k.§¹_x000F_%@n_x0010__x0017_WÞ_x0002_@Tj¬#P_x0004__x0010_@itdi2n_x001D_@&gt;êCI_x0015_26@³Nò¤ôF@_x0003_ýü_x0010_Ü_x001F_.@_õxãR2@_x0002_++á/º&lt;@â:_x0003_¢_x0001_¹?ú¬AêP&amp;@m_x000F_ñ&gt;Óñ?^lüx=@ö_x0001_{@_x0017_)\@nY)£ò@@_x0003__x0005__x000C_æQçG@²¹ìsÊ*3@S¨_x000B_Äê_x0019_@RDáìÁë?ÅÜWM__x000E__x0012_@0?÷àc_x001F_@_x0018_{é,hô?B_x0008__x0001_rÂF&lt;@_x0010_Ì»/kÉ_x0003_@-Ê_x0006_)!@iCi8P@&amp;áErH_x0013_@rðùñ0d_x001D_@_x0001_n6R¶ÿ6@èÎ,²×E'@e3_x001A_Ê_x0018_G@:ÅQ	³wH@_x0002_ßxÁ=_x0007_@z,¨_x0004_®*(@xê%Ídr'@Ô¹£¡º_x0010_@0'äç)=#@¤^üËÉÌ_x0001_@"_x001A_NúD D@2ÇÌA_x0003_@Ã_x001C__x0016_XØ3@µª«Ý_x0018_F@ú3}_x001D_§/G@"ÌjÞk_x0005__x001D_@_x001A_GøØÆ_x001C_@c0H²N2@â°=Ø_x0002__x0003_cJ_x0004_@çÚ³6#B@_x000D_"÷4qA@F{_x0011_lrÁ_x0002_@ DOb§F@¬ûr+_x0014_ú9@ëI.¯_x000B_@&lt;G.Z_x0002_ã?²?_x000C_C+=@¶6NDA@âËP10@ª©]nw¸	@ÂöhGê}i@%ýíR@~@§_x0001__x0005_1@à_x000B_5w¾i7@å«ÆËù?Ê¶²è-6@þA¾øEZ_x0010_@ÛÐ_x001C_u_x000D_I@b±}Ì_x001E_ò6@ò°_x001B_ìo4@ø{rü_x0012_W@õHU^_x001C_O+@5ªÆFõ2@@fU(2@Wù_x0002_zNÂ?Ê_x0019_dÎ­%_x0008_@fD¹éb&lt;@¼¢Oý_x000E_@ÙB?$6K@ 9àÙµ¹U@_x0002__x0005_Ú[Q_x001B_£,@@3ãc¤_x0012_@_x000B_glVÚ _x0011_@eu_x0003__x000B_Á_x001E_@_x0004_	r_x0019_±_x0001_@D?AÛKé6@_x000B_¢Û_x0016_@ ~öN3+@Òxï_x0019__x0008_E@ó·¥Ø¥E`@T_x0007_oïf_x0001_@_x0012_:.Ýè(@V_x000B_uæ&lt;@6Òº­a%@}2®(@u_x0016_T!éÔ?ºÇÀÖ@4@Bï_x000D_³EE@_x0004_ö7´e_x000C_3@_x0019__x0008_«Öd[@@¾î¦ï¡0.@b8Ù`"íD@Q´ë¹îoW@só(D_x000F_A@À©«òW_x0014_@_x0019_»!üäR_x0004_@¢Ý7_x0012_Þ_x0013_@	ð_x000C_Zù_x0016_@_x000B_¼_x001C_ÝmÊè?ÜÂj_x001D_Ö-@/Ô¡ F@ÆH_x0006_¼_x0003__x0006_cW/@Ô;º_x001D_@_x000B__x0015_x]Æ1@¨gÙa	Eã?/Fèå4@cúÿF.GW@Sõ¦gt!@io_x0002_IÇV&amp;@Ù~eÅÑG(@²º$ZJ²?@éªBÒH½Q@N_x001A_­Mýb&lt;@_x000C__x0003_Äbÿ?øfF:ÄU'@¿_x001F_Ð£»æ/@(V3_x0001_$»A@±Ç+¤Û_x0003_@µKØ7g:@_x000D_²ÔS¤â?_x0004_&amp;_x0008_§Â_x0015_K@~¾Çrºµ_x000F_@z_x0012__x001A_eôo_x0015_@Þ¤È1ñ¤/@¡mùÐpÓ_x0002_@o¨_x000D_^ßW@P_x001F_ª1|Ê_x0017_@ê&amp;ãM)ÃF@ìL_x001E_zs÷"@_x0007__x0005_ñÈ_x0011_B@¨êµÙ«ß?Î;&gt;§7@D,_x0004_+ ¨O@_x0005__x0006_þKYÉ_x0002_;@_x0008__x000F_&lt;_x0003_'@`/ÜAÚ/@ÜUÛàÐÆ_x000C_@Ì¾óÝDÒ2@YN¨À*!@é±*Þ/_x000B_@\ìlÏ_x0005_c@¦_x0004_ÓSNÑ_x0013_@0_x000F_ qô4ñ?â-¶_x0010_ç#@.Ö!_x0019_Ë;@b·#:i6@Ö_x001A_S£z&amp;@_x001E_ÝiáKE@è?_x0011_¯BJ5@öÝÕ©_x0012_@_x0018_Z»´N\;@pì¯ÇÝ!@_x001E_bÝ_x001F_Ï{&lt;@ã_x0014_äÏ\Ù?§ÜmkÏ?©L¸ð]S@Øõn¾_x0001_Õ?@çQ0ÚïP@+ê_x0003_Ñ_x0013__x0011_@Öe@UÃÌ_x000C_@_x0004_=9û`_x0011_@æ_x000E_Òºc4@.!,¼¦_x0013_@ö4Xz!'_x000E_@xC8_x0002__x0004_,/,@Xbo÷Çê4@Ãu_x001D_Ê°óA@U¢ F2q±?v6_x0011_æ&gt;+I@p_x0015_²l¸Á.@n¹Héî5@õT%YG@Hò;Ò09@¶¸ë´ÿE@ôÔ*MK&gt;_x0017_@N\º_x0003_RE@$_x001B_É-8@_s~Ö\#@¨L_x001E_£¥2T@_x000F_Ä_x0017_@:hD@föÆ q&amp;A@$_x001A_Û§B9@4_x000B_¾ø¤Á_x0017_@tä_x001B_àÎÊ5@Ö_x000C_¿¿ß_x0013_@2ð_x0002_&amp;Û¼?2§¼\_x001E_@ÖÃÒÇbG_x000C_@È0_x0008_Ï64B@_x000D_0_x0006_§«³7@X¯ý~_x0008_7@_x0003_á_x0007_A^]A@Gë_x0007__x0017_cF@It³±@@_x000C__x0001_îíî9@û¹Ïn©©_x0014_@_x0002__x0003_þÜ¶LI@ÿ_x0004_X`TA@ó%»ðP2@lwJ7$@2ÃwòE@âË_x0008_núÖ_x001A_@Þ³5®f.0@_x001C_@_x001D_]B@_x001A_ ß5®,D@ÏØBÕ%S@ÞvÚ_x001F_×n_x0012_@_x001B__x0010_BÚàpA@ºÞ¶ÜÍ_x001F_@f_x0013_.º @»,ò¡GéL@_x0010_±_x000E_aR_x0005_0@xòýdÝS)@ï:{Y_x0002_L@_x0007_åÉ9@\_x001A__x0003_ï_x0010_|3@$ñìüÁeP@¶_x0007_?÷á!@._x0018_ôå9-@5ÀKd×ëA@wXawZ°7@ã!_x0013_ÊmÞ9@ËÎ½*D@âµ/ÒZC0@ôiÊäÑ_x0001_@_x0019__x001E_ÛâzP@ÊSÒ@P« @çÕm,_x0001__x0007_z_x0018_ü?Ün+_x0011_B.@b7À¿Ö4@ÄÓF=E_´?Ü?WïÃ0@ºíÂ=Iú?FÚ'ÙXU@J_x0012_Áù3@ÂÄz_x0004__x000D_6@_x0005_'2x¿¯ý?_x0010_iqW@_x001A_4@P¨új\þ?DÃZW3_x0017_@bÃ_x0006_Åj*_x0018_@ÄL'^]5ê?=%f5Kü?úS0Kú@@Ç_x000F_å;4"@f·ä_x001B_g&lt;D@Ý__x000C_·[5@[&gt;I-Q@cî¾X^Ã_x001A_@wPè¿ue@ã_x000B_Exé&amp;@_x0004__x0008_édò?E@,_x0002_ã_´F@Vy|_x0013_\¥P@§÷Ô	ø5@vPgfg­0@¶?ÿ¶DÅ8@e_x0014_(_x0002_¹×C@¿Û¹_x0003_@_x0001__x0002_´UÄmLÙ%@X;HÑéá6@_x0001__x0012_'_x001E_&amp;@#îö,C_x0013_@IuÚ,Õë(@ç.Ûð.¹7@; æk«A@KY¬Ø®_ö?ù5_x001B_E{Í#@_x001B_Õ·y_x001E_C@_x0008__x0008_ö ó;@îhÅ®Ü?@¬âËð2Ì&amp;@_x0006_@ÔªÂôJ@$K_x000B_¼AÆ#@°_x0014_@t_x0008_@Fà¿9ßÞ0@Z[r¾Ì+S@-dêÊ¹_x001B__x0014_@2¸__x0001_J@Rr¢â_x000C__x0002__x001E_@í¼@9?õÇ?}Ñéo­áS@pøj_x0014_&amp;_x001F_%@@­_x0015_¨÷&lt;@8ùA_x0001_Ï;@@¼+_x0013_·_x0012_1@¢¶_x0010_4{:@Lª%¥¶xB@ïjwé£3@Äw¼z¸ç4@¼.?_x001D__x0004__x0006_½ª#@ý_x000D__x0005_ë_x0019_[7@@öÙb_x0003_2@Âå*/@N@Óy@_x000B_bE@Áªay_x0003_1@_x001A_¯_x000C_Å¶2@_x000B_ \vJ@íË_x0001_´Ôù?·&amp;Tþ¿Ñ	@Å¿9®_x0001_@Mî·ptF@v_x0006_Õ§óÿ?¾çM×jü?åÝàþI@Ñzb¢¯G@_x0001_^úhj\?@_x0008_3(&gt;_x000D_õ)@J® í¦U&amp;@P¾êoñë?¼VïN@ª_x0007_2æ;_x0004_0@{:­õÍ #@&gt;¨T_x0007_&gt;´E@a§ß,ÊM@Ý­õè3@2ÔÎîà_x0005_Q@JK x»=@ÿõ5¨A@ &gt;µË_x0002_â_x0007_@_x0013_Ù3¤å¬8@`ú×±-Ã_x0017_@_x0004__x0005_xßg_x0002__x001D_D@_x001E_óX_x0004_@ÒØ²åfU,@u_x0014_ÊÅ_x001E_ï&amp;@_x0012_GZÃ_x0013_@_x0016__x001B_tr£`6@àvÔzb1@¦Â°7a@Èðù¤¾¨9@_x0004_«ÇÜ_x0017_@ÖòHVD8@1jÇÀ#ë6@¢0Ò"D_x0017_@#_x0008_ú_x001B_á[(@i_x0013_þF·&gt;Ø?L	E0_5@_x000E__x0006_;_x0018_8@À9èP÷.8@då#2V ;@_x0013_Ê52Ká0@ö_x0017_ _x0003_ÍV_x0013_@\3zR @M ©ÞóUC@x_x000C_Ì|ÈiB@^¤_x0006_ÞN/@Ò?ªZ&amp;@@"qRçX_x0015_8@r6dæM_x0011_2@_x0004_ÏKÆ_x0001_T&gt;@vL¼~g&gt;@@TÁ+9ÀÔN@_x0011_¡àÔ_x0001__x0003_fêA@]RõVBR@¢_¿´Ð2@¯j_x0007_Ö&gt;0@_x000E_{Ì	_x0013_¶C@ÊB__x0019_ì_x0008__x001D_@£ÊeÃ8@°þjLyR@ìö_x001A_&amp;r¸.@_x000C_ÅznG¯!@&amp;_x0013_Ü¡ïË&amp;@_x0014_¤_x0002_¸ÂD@ª&amp;_x0002_¸_x0012_6@^1¥æ _x001B_@æC]ã,@~ú;q2@´µ¼a­9@¯~1^9_x0016_A@Hó+¿3'Ä?lH¯¿°)@Ómïq^2@«{_x0002_,_x0002_4@øe*ÂU@ì_x0006_¹0_x000C_,$@×rÜ8_x0016__x0019_@æµKÙ2@éç¯¹E@_x0006_CæFïõ?¨Î6"Ì_x0016_P@S"³_x001A_ëû_x0017_@V_x0014_GzKj_x0003_@{_x0019_âS¥ _x0015_@_x0002__x0003_üÝU÷¥±=@õZ×E_x0003_È$@&lt;#KO!@Îÿ.Âì'@ªNiG\_x0013__x001E_@ØDô2S@ãjäP°_x0004_@äW_x0001__x0008_x9@[X#+@ú Ë/eX5@Á²*þ?¶m^É±_x0010_@êAý$¤¤ @yiMö_x0016_@_x0019_§ç{,@@_x0010__x000F_+_x001A__x0003_Ì%@9ý_x000D_@&lt;,Y@\Ì¹	_x001A_@Üæ_x001C_BÆû?@´Ïèt][@2¿_x000F_¨_x0014_@\Æü¼ÑE-@ä²êÎ^¹1@_+hV1&lt;ô?:y_x000B_»FÞZ@s±«_x0017_æN@Ü=_x000B_Q+^@;²dcþ´%@XNTEºSH@¯7¨1¾+@qÚ_x0015_ÂYh:@_x0011_ém)_x0001__x0003_ °'@u_x001B_AÎæ_x0016_@\¡¦_x0014__x0004_2@¢5Lùv¯Ñ?_@Ó®)s!@Té&lt;ÏJ­&lt;@Fé_x001A_È¹)@~Y¬é_"9@f_x0018__x0001_&lt;^à?E%f£Õ6@î`õF3@_x0008_¨_x0012_Ûì'@_x0010_÷[ãUã?ø4pÃ£ñÃ?tÖ8&gt;ÜF@Ph_x0012_E@ _x001D__x000F_°_x0004_ü)@åÙ_x0002_ÂÓÐ6@*íßæa_x0012__x0008_@/²äE/_x0004_@_x0018_·Øªiý_x0019_@+R_x001C__x0017_N+@Ðîq_x001D__x0001__x001C_@_x0014_çL_x0018_»7@_x0006_RK9@Ü_x0014_1_x0014_®rE@þ\4I@`ÍS÷#9_x000C_@QÂ_x000C_9Ä9@¨_x0007_4	@÷'-Ò?@_x001B_Ë&gt;©Ë&amp;$@_x0001__x0006_L!ðrÅÖ0@_x0004_~ ©kÅ/@¤t_x0007_Ð¨_x000D_@·}WBãZ_x000D_@[FÇùØ?Ø2ìfÆO@øàÀ¯Ö\E@¥_x001F_³dä|#@i7Ém!W@vå#¥å?^_x0017_3¸.ó$@dÝÐô(@ªþc,@Ý_x001B_ø¹9@_x0001__x001C_Jìý_x0002_1@_x0015_^µ¤óC@S:=_x001A_3@d*n)Tg_x0011_@â_x000C_­9ö?ö§6_x001D_½à/@`_x0003_ÙÖQ"@Ä]´pÝS@_x0011_òÏ_x0017_ÉÜM@K9xÑ(_x0005_@ÂÔZ-gN@~ÛÈ®,P+@\hð_x000F_,05@è_x0004_Üä0@_x0001_Ï_x001B_F5à8@_x0010_5_x001A_é*ÀB@(N_x0013_Q¶Û&lt;@ª´PR_x0002__x0003_Ø/ @VrÝõ_x0002__x0018_@Ð`£TËM?@"±G¯qV?@i_2@»üú_x0019__x001D_B@äxÅ1_x0017_@¨_x0015_v_x001A_'T*@V¤:¤_x0005_F@Q!×í¸i_x001B_@As±lZ_x0016_!@{_x000E_JÖ~T7@_x000D_×jþbB?@_x0014_,_x0014_ý*xB@%²6_x0001_óÐ4@ôK_x0006_wqpV@ÁUAw&lt;)@|*â®ý_x0018__x0016_@_x001E_dê_ä´&amp;@-) S"@WÔ_x001B_©ö`2@¦æN¼Eg(@,UXË$@)Ü!3@Õ_x001B_H_x000D_FÉ@@¤u6_x0014_Â%@w_x0012_AÌ_x0008__x0001_@n_x000E_üÀÒM@·A9Õ§_x001B_@éúZÄ·þ7@Ä×_x0010_N@@N®³G/@_x0001__x0004_þFcw?_x001B_@Â32~¯T_x0018_@úQýë	¡*@È_x0012__x0001_\_x0006_Ø]@D5Bd13h@_þ×o&gt;j@@º0¯_x000C_^_x0004_@À¤Ä /³_x001C_@A	)iÊñA@DÌät_x0001_@¶ãfWÛ¼N@ªåh?@AÇj_x0014__x000F_@@_x0001_*V68@à_é°H0@&amp;óNw·?/@ló¸£R£9@Óy_x001B_ðæ@@ªMä)_x001D_@Gkù_x0016_öãö?u¿oòÕdA@UFÍoÿQ@@¤_x0001_0Ý&amp;@îQèmÆ´Z@«©¥äßÓH@è.1£g @c]q8Å¦ý?&lt;_x0003_d_x0007_ü?_x0010_ó_x0010_HÇ&lt;@Ú¯_x0007_¯_x0002_.@_x0010_Õ­=qó*@öpÄ¬_x0003__x0004_î!7@­ì_x0006_c¡_x001A_@{Ê?Ï8@_x0004_Ý_x0001_GOè?È_x0019_µã_x0014__x0012_@B 9n »&gt;@FÏIù"ÚD@_x0018_æÖhB@·©ÁXH0@_x0017_â!(_x001D_$@z'´B£_x000D_@_x000B_bå·;N@_x0008_Ñ_x000C_õ¬2@jàÙiÍ%@7(ýÌ-A@¢+_x001D__x000B_3;@D÷¨hi_x0015_H@Kü_x0019_/J~#@Dê_x001C_Ñ_x0013_3@6&gt;ñÎ*ò'@f_x0011_]_x001F_Ày]@ÐïE·â_x001F_@Qr&amp;`¾_x000B_@@»rçCÎ?ú«Ñ«íG@_x0002__x0013_È(3ù?ªÜ_x001B_I6_x0003_&lt;@tº1´'@Â_x0012___x0002_RJ.@i=jMì'@ú'ÓºH@¹Ùö]T@_x0001__x0008_QRkÍ"@ò&gt;Õ1²_x001B_? êB_x0006_@\r;B¦_x0005_@ÄÙ_x001A__x001D_g_x0013_@s¡¯â³ÝC@Å:îåÓ"@D[2&lt;_x0012__x0018__x0018_@_x0002_È©i?_x0012_@¤;ëIÍÏ_x001D_@æ	_x000F__x001B_ç_x0004_9@:l­¿8T@øu_x0003_e)%@rëU_x0016_m_x0015_@:¤Õ¦#·$@ü§·zA@_x000F_Aô¬l"$@82às²ç_x0007_@*_x0003_ôß&gt;@_x0001_+[=³G@_x0006_TÆ?KR@S_x000B_Ô÷Á	@0Ç_x001C_£gµ+@_x0006_r§ä}×_x0001_@%V_x001E_´J_x0006__x0003_@t1ò*	B1@æ¼/_x0015_{U0@sÄÇW`N@ÿåèS@_Só_x0003_5@_x001E_´ý_x000C_!&amp;à?½_x0012_êÝ_x0004__x0006_IT@NMôu0o+@¸¦Cz_x0018_@¶I»_x001F_±_x001F_@ôQ&amp;ÌvË1@Ö_x001C_g_x000E_º¤4@¦G_x0016_c.§@@´#&lt;_x0005_a9@4hû_x001B_Éµ?ü5;Þï!@u`R¥"@°ß&lt;Ê'Z@­¡ð8¦_x000F_1@U8Õ_x000B_.%@ùîæ~_x0004_@:µcA$$@,Àt5TZ@$¿J§7Ì?ñÅ¤ö£1@®z_x0017_ÿ¬,@3SðOìÓ¡?YqÜ_x001A_£±)@¬_x0007_àûù¯I@ÛsíX&gt;õ&gt;@&gt;ì_x001E_õ_x0008__x0001_@&amp;C_x000B_hC¹î?÷©_x0002_º%ÿ!@_x0011__x001B__x000D_ÊM)/@_x0007_Í_x0003_ÂUA@æÙµ__x001B__x000D_4@_x0013_Ï`L @b._x0001_oÈ_x0017_@_x0002__x0003__x000C_pv.Ñ2@k1Á{Ø×_x0016_@Î²)®bÚ)@]e!"}í?lâÌd[@âùØÅÉÒ_x0004_@Ôwø_x000B_¢µ&amp;@ú×Z;H_x000D_@cFßXyK@îÎðdr1@¦{à¤_x0008_À_x0001_@¤\ã}¿RL@_x0003_dzýíÅ_x0014_@D3§´AX@Ï_x000E_üôi_x000D_@¬ýÑ¯øÏ#@*8+_x0016_â/@_x001D_$rMmf4@þÒzK¨k_x0011_@0_x0019_Î±«ô%@`Y4ß&amp;å+@þ:_x0010_$_x0017_?@©¸wo(Z@Þ_x0003_TCw_x0006_@à]V¿á_x000F_+@q¾&lt;P]'@/_x0017_¯²'C@À_x0006_ý±Ñ$@_x000F_·Ú3Ì?@\¶Çµ_x0001_&amp;@Ïé×f3@þ_x0008_áÜ_x0001__x0005_vØ_x0002_@P¢ß_x000C_GL&lt;@_x0010_PåNä84@_x000D_Õ²_x0001_ý?³;ËDÖ#@}U­}ô_x0016_A@²F@OÄ_x0019_@¾`ïË³ê6@þ~	Bµ3@°á D70X@¼XK_x0019__x001C_6@9#V,³_x0014_-@Ù·°Ôï	_x001A_@yõ)_x001D_	ï(@xIiHZß(@ßº_x0004_êS_x0004_ì?_x0001_ÿJEÔ_x0016_@Ý×rxç_x001B_@@_x000D__x0015__x0008_t=@6§rT~_x0002_@åÿð¢É=@p_x001F_¸ÞðÏ9@êº&amp;_x0001_¹F_x0016_@ª|¨»ëL@Èæù_x0004_&amp;Ù_x0013_@¸fÏí,@F`/ê³ @üÁ®þ_x0006__x001C_@ºäÈæÅM@Ô]~rN@Þ_x0019__x0010__x0003_â,_x001C_@_x0001_-_x0014_ìîN@_x0005__x0006_é0Ñ_x0016_Ù`+@"Û_x000D__x000C_RÔd@Ú_x0010__x0014_7£°A@@ßÂÄ_x001E_!@±_x001A_Bjõ8@ GîO+¡6@ðØÏDïG@n3kÔ)P@ÂX»F3@ª¶_x0005_%8/@¹*ã°¸:@î_x0003__x000B__x000D_$a@.\³üB_x001D_@1ËÃÚÁ:_x0002_@_x001B_&amp;¼Jn6_x0016_@~_x001F_w&amp;0_x0001_N@èð?_x0004_Â:@Â_x0002_éH%@%ÿôÔ&amp;@r38Õù°í?3%Oùt|_x001F_@aê¼lû_x0016_ @_x0018_×ã&amp;;C@)Ð|__x0001_U@­ï«(@l0K+W*@xÑ×B_x001F_@s)Þ,µ_x0013_@às&lt;K_x0018_@xG_x001C_¹£ÈA@~_x0015_Áe$@Æ»_x001D_`_x0003__x0005__x0019_³·?3¯¹êõ	@FÕ):ÛU$@h?ÔâÙ9@#Å8_x0001__x000F_D3@ _x000D_^Ó_x0015__x000C_@_x001D_Jî¸îK=@3Ô2ÿç3@^Æð$,@5IýÆ°±;@åçãÞÛ/@K_x0004_2êÃ07@¬¥ð®¨	M@«®IßÂ4@ªWÉ@@VB°U2@ú-àx_x0014_@W+ÝÏÀ_x0014_@&gt;Z¬_x001B_@OñåéiC@J Ý(¼:Ç? o@_x001B_ë-@¾w6K_x001F_@¶;eA¦¶:@x÷60êÁ_x0002_@Õ&gt;½;¾§=@Áóu_x0008__x0003_#4@:ê_x0018__x0004__x0002_1@G_x000E_Z=Ø?Åÿ\äG1@°e½ÄÕ_x0007_L@HnÅ_x0013_A@_x0003__x0004_@_x0018_ï¨áU@@µÝTc¥²M@_x001E_Cý]Ì@@pÇ_x0002_;X±&amp;@LIË_x0011_«;@0½µ_x000C_dS@Ö\¨4ð?íê&gt;ÎY"@-E¯:-_x0007_@ò_x001A_BX"@½¥¯íð2@Å"_x0002_]$@_x0001_×Q	;FE@_x0002_']Õ_x0016_@ÊÒ÷!ÂNP@]ïaÕc%@#Cv_x0012__x001B_F@Ú_x0013_[*#2@v!Î°|0&lt;@ÑàÖ³$@_x0008_=_x000B_ª_=@)06òD@AäëÞìu/@xeX\0@âª®Ùå_x0016_*@ØãÍ_x001F_&amp;R@¾_x001D__x001C_*_x001B_@&amp;Eï!_x000D_7@´6LÿØ_x0017_H@LU`tE@ÈIw_x0014_Ö !@ê]_x0002__x0007_áÏR@qF¼Aè0_x0019_@5Á4ºù®-@tzU°_x0012_@JI«_x0018_è³?Ê0Ë__x0017_5@ä^_x0010_a	@ô²eÝ_x0005_-@_x0001_õ_x001C_áS9@¯_x0003_sýñQ2@ÞúåÌô=@VF_x001D_b¥ò_x001A_@_x000C_]c2t­A@Æ`xç'@H9_x001B_W &amp;2@PYj)@_x0006_FWü?Ã¶´åê_x0014_@IX_x0002_ì¶ @I_x000B__x001D__x0013_¢9@v_x0008_mjÃÁ]@_x0004_ûM&gt;-K @_x000D__x0014_d'ì}L@ü°D}·×Ò?_x000C_¨­ÂÑ_x0017_@_x0015_Ï489K@¬h	_x000F_9dE@^Þ_x001D_&lt;_x000F_h8@Wiþw=ÝJ@O_x000F_¯d¿&lt;@_ûzÝ^hI@å_x0017_ó_x0012_ÅG@_x0002__x0004_¥½ü_x001C_Æµ_x0003_@_x0012__x0012_h=¶:@pga_x0002_â} @½U¡{ÅF@[dRIðb0@$_x001B_èû_x001D_,@Ò¼æÿÇÁ_x0013_@þg_x001E_L_x0019_@ê_x000D_©|9lK@v:Yýå$H@À_x0001_¹_x0002_ì]_x001E_@Ç[îU{	@DW6·kD@^/ãÔMõ_x0010_@N_x0008_èD%;4@)a¿¶?~À­Å B@z_x0010_¤ÂEI@&gt;ãá&amp;A@OêÎÇt{1@~å²_x0013_Ôs9@%ÏD5%\L@PÚ_x001D_Ú: J@HÃûîG@@_x000D_þÞaëC@¿u·ÈM@Xk·Î´5@³êUË_x0017_@ãCÕ'p_x0016_@3Ï_x0015_Û¥C@a?HÚ_x0006__x0018_@Á¥PN_x0003__x0004_[cQ@{©ÔT_x001D_H@¥»ó_x001F_â­5@©g_x001C_¸Äë_x001B_@@ªùH_x0017_$@à®E@&gt;n_x000C_@_x0012_tÔ'_x0012_%@&amp;¯FC"æ_x0004_@?ò²TU&lt;@_x001F_]¼µyQ@3'7%_x000F_¾K@Q_x0019_L_x0019_N!@;A`ð:6'@:_x0017__x0014_Éÿå_x001C_@}P=%ú_x000E_B@7È_x000C_ÞwP@ãlÊB@Ëàÿ_x0018__x0001_@öFk_x0011__x0011_,@ÑÛ¦+AVA@o_x001B_v_x001F__x0015_[5@ÑRZ|9@_x0005_Èq_x0002_²¨_x0013_@]nÄgíù_x0006_@iQèSËæ_x0016_@8_x0014_ÔÈýÚ_x0002_@°r_|Ð?g¢ÀÂ!Q@_x0002_GÍr_x0001_Û_x0017_@&amp;9ÛÑ}W_x001F_@û/u¾j_x000C__x0010_@º7¯3¯&gt;@_x0001__x0002_ÖÔ·_x000C_À_x0015_@_x0016_!CR)Á=@_x0001_®M{£8@_x0007_ðÔÞµ;@6ð_x0003_üò_x0007__x000C_@äÁò m/@íY¿h_x001C_´_x0017_@_x000E__x0005_4/ÞçE@_»d_x0012_$@2Ui'Ý&gt;@_x0014__x0013_eÀ_x000B_û?¸(ÌÔÄP@@_x0018_6gJ&amp;_x001E_@¬_x0005_"üéJ_x0007_@p@Â&gt;@àñ ÜAH@íÀ_x0016_,GÙ8@øN·¬-¹?@:%!¨¡_x001A_@Qóç_x000F_õ+@_x0001_ÃÚÉB}_x000D_@¥Î÷®~_x0004_@g%C»6Q@ ³Í2ú&lt;@þF§[j5@_x0004_K'Q_x0001_Wú?jíhíZ_x0005_@s,	_x0013_s6@HÿÑ_x001A_Ñ @­d_x0018_T_x0004__x001F_@õeÄË®*@[eÝ_x0001__x0004_2O @Oöü,$fH@_x0014_ôæ_x000B_A!@ÂØ¼Ä¸mÞ?_x0004_]*ÁXQ@_x0006_#_x0010_?f×ÿ?_x001B_ÛÂÎÓ?p_x001C_F_x0003_÷é?9dAòEON@@ò_x0017_ÇÖ_x001B__x0015_@0ç_x0012_£L*@º¤Ú^¸1@ÔñCîèÙ(@8¼2cæäI@H_x0013_Ä_x000B_H_x000D__x0015_@ðçµº&amp;9@_x001C_O_x0017_S}¨9@Ð²UàËÃP@E_x000E_$hÅ_x0010_@_x0018_*_x0014_Ä¥ð?º×ÌxÂÐD@4¼_x0013_d_x0002_@@¾²{U¾;@vÅ°ß §8@gÙº¡¸_x0014_@ê_x0018_úíW@óW¯c&amp;@§5_x0018__x000C_KR@ô_x000C__x0011_º³¶#@L,Ô±Bt_x001B_@o_x000B__x001D_snF@'Ï_x001B_S&lt;K@_x0001__x0002_9$ÞOÚ!P@=Ø}Èî7@ó_x001D_Uté&amp;A@¶ÉøcX+%@]ûÁððe@R¯L_x0018_"@®_x000E_Öó_x0019_Ôè?nu's±÷;@ÌKzR_x001D__x0014_@¹÷.ýé_x001B_@^­ìÜ_x0017_72@¸¼&amp;éë]G@"à&gt;%qg_x0018_@_x001D_1I{°_x0008__x0006_@|_x001A__x001D_&gt;_x001A__x0018_@æÒ®·_x0017_MA@4Ü36_x0004_@Ðû_x001F_²ssO@²+?Ó@G@KØ_x0015_gîý8@_x001B__x0004_í_x000F__x0010__x0001__x001F_@«®ºÔZ@@º ;Ô(J@_x001F_ÐÒøwÏ_x000E_@ÐêóãJ ?k'Í7k¬Ö?Ã+&amp;¥_x0019_6@ÄJ#'s-Q@_x0003_Í#Ô_x001F__x0012_ @­:_x0002_\{A@Ø's1x_x0015_@±óéò_x0003__x0005_²»B@)MÐ@z+E@Ãü_x0001_N#@Àý9×²¡#@f_x001C_6_x001F__x000F_«2@ö_x0014_Ç¶u÷&amp;@_x001A_©_x0014_Ú)6B@üªªä/4@à_x0010_³_x001B_V_x001A_@+tªtí=@Â_x001C_w~§2@¢_x0004_ÊáCô?0ñ_x000C_PìÁ:@|ãGç!r?@VÉº_x000B__x001C_@"ä_x0005_ìqm_x0012_@­õ_x0019_óU@N_x0001_7	ÄZG@_x0005_DlØ×RX@mÞØcür1@_x0010__x0001_G_x0005_£&lt;@F_x0014_MbvåM@¼ÕCwä_x0018_@n¨Ä!S_x0003_2@oÄ1µ¶Ã&amp;@eýft @_x0007_Åcÿ_x0015_V@²=ägÂ¬ê?ª¨ä¾*Z@_x0017_µ¬_x0010__x001F_&amp;@¸:Ù_x001A_+@ÐörÜ_x0012__x0002_@_x0002__x0003_Ô_x001A_À)%d3@[_³#Í¬8@¿sXê,ò_x0019_@_x001A_±_x000C_Ë4@9þS¸ö_x0004_U@@[wÄA83@IZ_x0002_æ_x0017_¾.@@®÷G_x001D_3_x0007_@_x0001_LÐ_x0008_=@_µ³{þ9@[r³ÉK@L{s_x000C_Z_x0015_A@Æ²»éì&gt;@J.Ý_x001C_áËñ?í$_x001B_µpE@_x0010_&amp;½_x0004_T°*@d0÷4B/@úg±HL_x0008_5@ñLæâÖáE@zºGq®_x000C_A@l_x0010__x000D_øñL#@&lt;«´b~L@ì_x0006_&lt;¾6_x0013_@¦¢_x000E__x000E_Ñó?.®i^+@ Z¨ùl9L@9%TÀ_x0010_B@_x0005_Õ?=Å"@ò^_x000E_oþ?²&lt;q42@"wcXð"_x000E_@ètÇ×_x0001__x0002_9&gt;@ýùØmQÊ"@d_x0019_}¿Îf9@ÂYc¹Ìé?_x0002_÷n?&amp; 	@Òþaá1N@Ã$ÓCì?_x000E_åß&gt;_x000E__x0011_@_x000D_!Á_x001C_bò_x0015_@õ¸_x0018_Y0@tÙtúy_x000F_@°km'N%@@_x0007_0º&lt;@Ëc±aC@_x000F_(U®Ð_x001C_@_x0005_plFbY&lt;@hë¦Uq5@È6È4Æ6@¡4_x000D__x000E_¹@@@BomP_x0002_É&lt;@:Ø_x0002_W½_x000B_6@?~1M9{(@ò¨Á_x001E__x0002_-@¶õ` cD:@÷Þy_x0006_Z@gÙþ×YÜ?ÁRÎoÒ_x0008_þ?_x0008_)O0ûkI@_x001D_E­ÿ?ÂªJf®þ_x001C_@vÑÀfÎ_x001A_@~_x0017__x0007__x0004_.@_x0001__x0002_¶Í0CÏI@_x001D_6bÆ_x001D_@sS_x001C_'$}_x001E_@3G_x0007_|¬¼_x0002_@Ø_x0013_UÁ_x000C_B@Þ*ñ:âÈ8@ß"?PlCB@¬É_x000F_Æñ9:@Bx_x000F_BCb(@òÏå4¨ÅT@üÇG[_x0013_Q(@é_x0002_Àï_x0016_ @&lt;OKàx_x0005_8@æ]Ð]_x0006_M2@;ZÓ£-@_x0013_Ó±ÉÍ_x0004_M@¾§u_x0014_¦_x0012_K@å*J¸ãcR@´;ØÏq$@ú}¡F_x0015_L@_x0002_xîg_x0004_f0@Ö[_x000C_ºmB@_x0007_©x±_x000C_ü?ô8¼k@@_x0001_¸_x0006_HH@«ÜXº68@BÇt_x0010_§_x0016_E@_x0007_¸9q|)4@ g_x0003_lÜ¡?l&gt;tî_x001E_Ý%@ú½þªõ&gt;è?ÑK_x0017__x0002__x0004__x0008_D@|ä_x000D_#%@ë±hý,R_x0003_@U-õÏó8@&lt;ý=VUã?]×å)p1@ïOÔy_x001D_=@º#ð_x0013_¼\5@®JV_x001D__x001F_@iÖãVÉA@,5È?a_x0001_@øõ_x0012__x001F_X"A@ZygÝg®$@÷!sÁë½A@®;·OW_x0017_@®£`_x0017_Z§A@TÿøKy	@x^´®+w&amp;@¨_x0016_¸_x0016__x0008_«&amp;@)_x0012_ÌÌì5@²lÀcbò,@X_x001E_õ_x0002__x0002__x0016_3@^ÇÖäK5@ 5_x0002_Ðúè_x0010_@¨L¿«Að?Î©_x001C_fìh_x0008_@^¡_x000E_äM³;@Ræ_x001B_0óO@_x001E_m^Gé_x000F_Q@DwÐòE'_x001F_@7þ$F3C@Ó_x000D_Ý	P@_x0005__x0006_{Ö/@20½FÑ¼,@Ã´ÞkeE3@_x000D__x0013__x0007_'@RQW=ñ?È%æcê?¼Sì&gt;R@-#Ã§7Ò0@_x0004_Ó½òwÎ5@3Æ_x001A_F_x001B_&gt;E@¹q«ÛþB@ ¥or¡êD@_x0014__x0014_fP_x001E_à5@oøÒÛo_x0001_@_®`RFâA@£J_x001C__ø*@Ôð-óß0@[Þõtñ24@Â_x0002_±ª&gt;_x0007_@Ø¹ª6)@¨k¨¾_x001D_ÚÙ?Z	«_Ë¯_x000B_@_x000F_®ªn¿/@_x000D__x0017_Ãûæ_x000C_@z_x0010_gtï_x0011_@ë¿_x0010_½Íðü?íØÎ'Æn_x0017_@FqÖXÆ_x0001_@¤?2SJ_x0010_G@_x001B_¨_x001D_µ_x000F_C@8Ó_x0008_G@ØÃ_x0003_¢_x0006__x0008_XÛ7@L_x001B_L5*ë?{r*Ä°%@_x000E_®ÒD-0@v_x0012_#]/@âÊ±^W_x0010__x0016_@2_x0016_Ìyò_x0003_#@´_x000B_7c¡*@6Ò¢_x001F_@`úLõ¡Å¤?Î¡B«JN@@¿Çùð_x0007_@ñ_x001D_°L_x000F__x0005__x0011_@øGcQU_x0015_@?$M&gt;dö?D_x0004_öÏ£D?@àU0á}.@_x0002_d´_x0017_W_@ïe©Ñv´)@_x0019_3÷¹í&amp;@l_x001B_ü`{ØC@Ý«2]_x0004_º_x0019_@*À&lt;_x0012_§ý @Üã±¥6@à_x000F_B¢_x001A__x0014_@qâø¬fLC@ÎN®s.@÷ÛÈu] @RY9Þ_x0001_Z@×zò¨x¨2@È8´h¶q_x0019_@ÏªS¯4v_x0011_@_x0005__x0007_R05_x0006__x000D_&lt;9@,k©áêß:@_x0008_ÖM!Í_x0015_@s&amp;M÷é?#+ü)AÍ9@_x001E_tØäZ2@xD_x0018_|¤_x0005_@ã_x000C__x0006__x001A_@]Cæäð_x001D_@_x0010_=_x0002_~ÇB@cVÈÇ_x0003_Q@Kp_x001B__x0008_10@Í»ÈcÚã)@êàÙâI)@_x0007__x001E_K·?_x001C_S_x0015_{i(@_x0005_ë=y¶¦8@Ád»c¶B@%_x0007_9¢3@¸_x000F_¹üí%@ÆçíÔ_x000D_v:@ÊÕ0ó1_x0011__x001C_@PgÐ_x0001_ä¤E@ó(ì_x000B_è)_x0014_@_x0007_x@_x0002_Ûe"@aï°Q@ê9VfíTõ?;I¾!@»µgãã'@_x0016__x0004_¡b°)N@,5'jDè?â4ª(_x0001__x0002_gm%@ ,êØÞ_x0018_@(òMNH?@__x0019__x001C_Á£ï_x001F_@°,fFÃ:_x0016_@L_x0001_gSRè$@°ÁòíÆ;@_x001B_ý[^!k0@_x001C_¦2/ð@@_x0003_-S¬ª6@PGõ,Ø0@lÙß_x000D_ù!6@òÄÙÑÍ&lt;@»ÄÞÝ¥_x0017_@)é_x0007_G_x0011_]_x0014_@´»®ÃÖ_x001B_ú?_x0010_êò×&amp;lD@nÞ_x0015_÷*@ßç:Ïô'@æÍr|VÜ_x0004_@øð-"'ª=@_x0001_^_x001F_½_x0010_D@¨ßc¿_x0019__x001A_4@¯_x000B_3iÁQ@_x000E__x0014__x0012_Ü&amp;@Ö)²_x001D_C$+@wl0B_x001B_^2@Ü=[Ý"_x001A_I@Q_x000B_ä«ù?ÄÇ0Âø!@}PKkAK@_x0014_¾À·1_x001B_B@_x0002__x0005_¸Ä_x0010__x0001__x0005_M@fÓ_x0003__x0001_¦8U@0½Q,@_x0019_Øð_x000B_@%@_x001D__x0018__x001D_ES@_x001A_PÔÍV_x0016_@(!×_x0017_ÍI_x0016_@}AÊ!54@Ð7_x0005_¿á_x0003__x0008_@ÌaÏ)@¨LwÓ_x000E_@Xðî_x0008_»Ú$@Îï_]_x0004_+@³quä_x0008_8@ãè`_x0013__x0001_@R#C¸)@Ä¨n¦BV6@ óºëc²:@* î	±,@ÀZÜÒ*_x0014__x0011_@_x001B_ãÏ¡&lt;é;@°5_x0017_ãÖ~Ñ?ß¬I×\1@ñ_x0012_isþ @¼ø§wMtE@Þ°vN[41@¢_x0001_µÓ|ñ?_x0012_$_x0016_HW&gt;_x0006_@jõxñK÷*@Bm_x001C__x000D_6@_x001A_î¥kú/@ò:&gt;h_x0001__x0002_ì¡O@_x001E_¨ b@ºZë_x0012_@o'÷¡Éà_x0019_@!Î:âZ¸%@¨p»ßE@_x000C_|xg©N@{5@_x001A_?@ª&amp;·Yn @q±£ò&lt;³4@1+$ñÁL_x0019_@&gt;ÿAÿúW3@ü_x001F_ôk!C@_x001F_w)Ã×®D@î*_x0008_ÊâO?@MÃõß_x000B_ò?LJ¸£^á?64fCjÆ8@êL«x-_x0005_Õ?é¾_x000E_û_x0005_Ë_x000C_@Ê¬ëè¶*P@^&lt;`ÆÎ_x0014_@X_x001D__x0018_-f-@Ê_x000F_4g2_x0014_@\wÓÓh_x0017_@úv^$A_x0015_H@MÉô_x0014_ã?uR_x0016_Zsæ_x001C_@lËÌéÁ_x0018__x0016_@ÙíTä=¹6@¸Z~"_x000F_fa@[¼N)x55@_x0001__x0002_R_x0005__x001C_Á_x0004_õ_x0014_@ÚÍé"TRC@=Fm¤GG@Àº_x0018__x0011_D_x0019_@F33c¯)@ô._x000C__x0015_B5[@6ÍCå)U4@0:z_x001B_-4@@_x000D_P;m£F@ÚxSþ÷_x0007__x0015_@«má_x0013_]Î@@Æ{ù=âT@E)Ø_x001E_ó-#@0î¡«n_x0010__x001A_@í¥`;@ð]¯½u_x0007_ù?w}²_x0005__x001F_Ò@@®®1j6^Ù?úQø_x0014_[G@¸_x0017_á4è?@&amp;_x0006__x0015_Q4(@ëêc«¨|!@à8_x001E_b.-_x0015_@$"+Ø2xF@¡j&gt;ÙÌ¾J@Fæ[P_x0010_P@|_x001D_Ì:mÑ4@#J_x001E_OC«7@_x0016_wÃ_x0004__x0004_ï6@ß÷h_x0003_Âù?_x001D_¡éóþ$A@g°ª_x0005__x0007_sÂ9@Ò_x0001_c_x0011_ÆÎA@÷¼0Áö_x0002_@_x0001_KwØh@@_x0008_§LAJJ4@¢²_x0003_ä¶_x0004_@öüN¦ä5@ÊE$_x0010__x0017_B@oV¿j=ü;@_x001F__x0014_§_x0016_MT@.l¨fÒ_x0011_@_x000E_çZ}ê_x0014_@4ÃþÞ¯,B@¿tàûbV%@ç_èrFõN@ra É¡è?ßÛT½?J;W'Éæ.@\ù]_x000D_ñEB@zu.è_x0012_Õ?óï»_x0016_¸/@ L°Ô±3D@¯¹ß¬v}_x0001_@K_¥&amp;#@Q_x0004_-_x0010__x0005_ @8`1¶80@_x0001_£G)í9@OUu»^Æ?#v¢H62@Ô1OÙj4(@×À!ÈtL@_x001F__x0003__x0013_ô_x0006_Úò?_x0007__x0008_ö¾¿9$*&amp;@_x0005__x0011_nSÊ-_x0014_@pö*ç&lt;@üÈÍL¯ôý?ä'©"Ê"@°ÖOÒß/@²VØ\H¢_x0004_@ _x0004_^½Ý¤Ú?æÖû_x0003_åä?,ã_x0003_´P%)@ò_x0014_¿Ê.ö?@UK6iÚ!@n¼T@ Sû?¦_x001F_HâT|B@ÉbðÀÎÙ@@Ô­Ä¿_x001C_Aõ?Áü|_x000E_5_x000C_@MbÔïÀ_x001B_@_x0014__x0010_íÔ_x000B_:@_x0002__x001B_bY6# @Äú¾Sà'@¢Þö.×_x0006_?d¨ûs9ÿ_x0018_@}h.5Q@ Êyìë0@²uÓÁã_x0019__x0010_@·ÒB¼PG@$Zeâ*õ?¾_x0018_üax5@ítB;@ür_x001E__x0015_r_x0001_@ríÞÕ_x0002__x0006_H_x0018_9@")h&amp;¯_x0010_@èîdf:þ0@=ÿ'_x000C__x000C__x000F_=@t4!GÝô?zå`_x0019_@b11U_x0005_57@_x001E_óÇý¤7*@vô_x0012_3ºA+@fªg[ÿÈ_x0018_@µ}'_x001E_Ãý?þèÀæZ6@_x000C_PN_x000E__x001A__x0003_@þºýj|5(@ ì³1û&amp;@ûÜ³9,@_x0013_7nhI_x001C_@o_x001D__x0016_6·=@Í&lt;sH-[6@ZçLgÎ¤ @TúùÅÿM@_x000B__x0001_ÄO5@ârÍ_x0013_0@"©nK,&amp;@=-JâÖ0ô?ð1JO\+@8Ü_x0010_K¶5@.&amp;_x0006_tw_x001A_@â_x0012__x0004__x0017_²éC@]¤&amp;}ÛÔ_x0005_@ÔÇü|/@è¦_x001B_Àz`T@_x0002__x0005_BÕåØÐí_x0017_@ª6d_x0004_'@îe££_x0005_?@­_x001F_¬Áê_x0001_C@À/_x001B_-l$)@_x0008_W7]C`@Üi_x0018_þ*@.ê»Ý1_(@ÜÕ¿ýW_x0015_$@×_x0002_N_x000B__x0018__x0017_8@Ï_x0006_Ô,@X¿_x0006_üç:@_x0008_I[jK%@ê2@Úßòö7¦.@._x001E__x0007_QNÿ?ñ¿_x0006_qÜF@çÖïÉu_x001F_@ó&amp;_x000C_ó[WH@]Ù]}dL@|ÛT.6@è'W}_x000E__x0013_F@_x0019_ÕY2F_x001F_6@Áü_x000C_	1@6X²à?_x001C_ÿ~n² @\ük¹µ£_x0012_@_x0011__x0003_[ÍA@üAò@Pñ+@_x001A_;ü»ë#4@¢Tû_x0001_9@H ér_x0003__x0006_åG_x001C_@8&amp;ªØ¬&lt;	@ú3_x0005_@æ_x001B__x0007_ïÚð&amp;@_x0001_ï7y_x000D_ñ_x001A_@p¹/Ã·_x0007_9@)Ã ÓéQ_x0017_@L_x0008_Ç{êw_x0006_@É~'Ùt¸4@Zá¥_x001E_­_x0003_B@é_*63@VB;_x000B_ù¸M@ê_x000F_¨8ì1@`ã`_x0019_'_x001D_@Xã®2Iõ_x001A_@õt_x0005_G@FÔ£_x0002_9þ8@ìÜ÷"÷J@ñKº6_x001E_ÄL@È©6öèI@p»÷_x0015_qB@^Â¿Ðöh(@_x000C_SØcK@0P)±N¶ä?¬ÖA_x0005_c&gt;:@J_x001B_mU^8@_x0004_ÕãºÞóD@_x0006_Û$o¥®V@I¸\_x000B_[_x0011_X@:è_x0010_þ$¸6@_x0007_²À´â&amp;S@.õÃäE_x0002_@_x0001__x0003__x0018_EYÕ_x001D_14@ù_x0002_dùVK@£çnö""@vQ©Ù.B@PÕ&lt;µ?°_x0005__x0012__x000B_ÇB@EªíÍ`,_x0005_@ËP7Ý_x001D_\5@ùk8 _x0011_@p_x0001_Oaeî?*0¥_x0006_]&gt;@K1Qs_x001D_É:@ø òõ¸%@ø¾?\j$@LR_x0004_ÈÆÛ5@eÂ¨Ø»0@L&amp;­þ²5@2ã¤xf(&gt;@BRçÜA@!JøÆ]U@îk¨PRi@@_x0014_rÿlìG@_x0014__x0002__x0001_è£Y@&amp;_x001D_ò1)_x0004_$@P¿²´pJ_x001C_@Ì¹I_x0019_è_x0015_(@.¥IkÌ-B@D_x0008_]WÂ;¾?ZËq[±6@_x0014__x0008_ëVâ_x0018_@Ésr;ÉI@¯4__x0002__x000B_à_x0003_@ð®_x000C_;wd&gt;@_x0008_m³.(_x0007_@Zp}¥Âlø?óyÇ÷ÖÄ_x0012_@ìì_x0004_ãÉ\5@_x0002_ò*_x0006_ÓÌ÷?õÄÉfò$@ð&lt;÷×_x0007_&amp;	@P_x0016_XÊS½*@ð,`_x0001_LØF@_x0007_ ó@¬Ó?yÅ&lt;²V2@t%	O@æÇíö2@mL!ÅuK_x0015_@¸ÅPññG@º]öó_x001E_³!@s_x0015_\Ìº¹'@+,ð_x000F_×_x0011_@%8À(&lt;@`Ö_x0005__x0006_^&amp;@P$mxH_x0015_W@$&amp;±a:y(@ÿ_x000B_,ÌÓþ?"6_x0013__x0008__x0012_9@_x000E_©_x0012_ü (@ZÎÆI4Xì?cíÙB_x0003_P@&lt;7åÂ¨2@M_x0003_òarf_x001F_@ÒXò_x000C_b¸3@_x0002__x0003_³ëûGý/@RckèÎGL@C	Ô¶_x001D_@°Õú]©P@YcÞ_x001A__x0011_'@_x0001__x001C_'f_x000C_üE@ÔÉ?w_x0018_*@_x000B_(_x001A_§_x001D_@Qô¨uõ_x000D_á?j5M¨éØD@Zc&amp;ì¤2@Êï,W¸Æ7@|_x0007_VÜ¢7@Ã_x0013_.ý__x000E_@¨TzÏÉ%G@³Àötå_x0017_@àÞ»Jr&gt;@æ_x0001_ifàÒ;@Ëo_x0006__x0002_Ì(!@@¾0HA_x000C_@@ñzb[ÆÃ6@t.ì_x000C_å!7@@Î4_x0010_×_x001A_.@H_x000C_é°i2@_x0008_\ô`»_x001F_@­ç¹Dû @RÜè@@î_x0010_j#@$Lb³_x0008_-@·\×yL2@_x0008_ê·Â_x001C_@ÞÂ_x0001__x0002_1r=@_x0016_åsí_x0010_@vÂy_x0013_ËV@ËðéF-@äjI_x0015_v©)@/@ø_x0007_iu_x0007_@Ê_x0006_Ë¬_x0005__ @_x0008_Æ_x001C_E)_x001E_!@¡0_x0011__x000B_ãò?ã8¤ÁÌ_x0008_4@ËªrÍì7@¬Þ¤Ô0@¨é_x0007__x0014__b:@*¹1#Ä!@quöcË,î?âò;,ÔA@_x0014_	¨É?@¶yG¤*ñ/@YË_x0013_Ç@@ÃîøÚøE@&lt;S _x000F_))@z§S_x0015_øð?@¾¢°JH_x001F_@;KZdM#@q¦_x000D_8vI@T âZ_x0008_;9@O_x0003_	f¹Ê_x001A_@²vÎAÑ_x0003_@ªa&gt;¯x¡K@FâÛ_x001C_8C@oW©]²3@_x001A__x000B_©^2_x000D_K@_x0003__x0004_NË`!_x001C_P@uZ3¾{â/@ñ+g_x000C_oÖ#@_x0014_cÒHÕF$@ÚàX@È&amp;@ò_x001A_|_x0012_*@a×!,¤¨4@¢»­¿ô[0@¼¢';N@@¬Á¢_x0019_ì?_x0014_r*9_-ï?¨_x0007_Ç¤\B@7_x0017_øÞj^M@ý^Qí»\É?·ÚO¨ÜE@ÍaÕ_x001B_|&amp;@Ë|I_x0001_Þ'@ë ÏÖm(9@_x000E_ú~ú_x0016_'@ÎåÑf_x001E_@ª&gt;7à¸4@4bH¾cÃ-@_x0006_XGÉªWC@x_x0014_Ì_x000E_e¾_x0002_@ÿÊi(m	;@_x0006_\:_x0015_½Ð6@2"	_x0014_&lt;/@Ý_x0003_PcS'@ú7ÿþÅ=@Ú£ÀB×Z_x0011_@·ì©;&gt;2@ÿvm_x0003__x0004_ +"@^_x000D_|_x001B_ØF@Î_x0001_)ºCDN@[ÕÌwøâ0@Ë 'þè_x0001_@_x0002_ê_x0002_!A_x0013_@Æl&lt;mp*_x001A_@_x0003_ó:®LW8@ÁÝa¥qø6@H_x0001_]oÜ5@°C´)¯Xî?»!ÅÖÐ_x001A_Z@ó_x0004_ö½·$_x001A_@!fÄ¾¶ø?_x0018_zölÁ'@Þ/Á¹ h4@`¤,×c@&gt;x_x0007__x0019_©Â_x000D_@¢ÿÚCOg,@w_x0007__x0003_aÌE@ªgË_x000C_@¿Î%¥~8@_x0001_ùÇr"%@£­_x000F_º#!@H×¨ö4Wü?ð0Å-[_x0015_@ü .U@õ&amp;|ü²R_x001D_@èL`v@@¿ÔÜÜÅ:@Ò_x0005_Ö~Ñ&gt;@T½ü_x001C_l;@_x0002__x0003__x001A_Ps2_x0005_R@_x000B_ÇAÍ0@H_x0018_~h¼_x0018_@Â_x0006_ùC[Õ"@à`6äm&gt;@ªÒíò_x001F_/J@H6S_x000D_R3"@O_x000D_á_x0003_Ï?3(/«!¥B@_x0004_Ù­®lB@A£×öRì_x001C_@kNÒX5@I\åô_x0017_=@ò_x0010_w_x0001_6¬G@&gt;Tx¼Ãrù?ÄÝ+Ä@a,@h©_îÛ³2@;_x001F_¡@%_x001C_@b41_x0007_ì/@"úµd7@_x0016_¦_x0005_ñëR&gt;@o÷Ç&amp;æB@ðc$À;C@7³Ùö¾_x000F__x0012_@ëå Z³ù'@ôp?~l_x001D_@ìâjWáU@_x0010_Àc_Tæ`@Ú_x0008_çmÁ°_x0017_@/\_x001B_bï?z]_x0006_¥5hB@í&amp;¢»_x0001__x0004_K×7@,]iM(@C_x0011_Ì_x000E_îæ?ðûÇä_x0002_ÀD@D5é6×4@ÔðçÛ_x0012_ë?@ZÇ_x000B_±1@[ýs:&lt;:@°ïàpÞà-@¾eó¤MB_x001C_@VÒ*µ~äV@ÑÓÄ_x0003_`ü?5À}á[¾ô?_x0012_¥DºÂ?_x0019_Ü±Ö!@¾FxðëK@Üù_ÀE'_x001C_@hTÑ»:_x0015_@(\^N¾_x000D_@_x001B__x0006_³Ð]Û7@H/_x001E_Ýè?sü _x001A__x001F_@êHyþp«C@¯l¡2,_x0011_@õnó¯Ñ1@·¶ìyã8î?_x0007__x000E_o_x0002_?U@i¸o:_x0008_S@C&gt;p2ô3@E_x0015_X ]_x0014_@_x000C_Æ_x0010__x0003__x000D_ã_x0003_@¨¦GÎ¬Å$@_x0005__x0006_ÚK}n_x0003_#@_x0011__x0004_^NÃ!:@Á:Ðá,@ñ_x001B__x001C__x0017_#ZK@Õþ_x000F__x0019__x0001_/(@°?T9lù?_x001A_½NK[÷=@WÖ@ü	R@~X_x000F__x0012_?@4¬í­Þ;@pð`2þt+@&lt;;A@â?¿*®ÅHË#@CÝ0@U@êÃ.¾;\K@Ù¨Úµ66@õÓàÕë4@fð~s6_x000B_@qÄlÈÃ4@¾nN\³q9@_x0006_¥ëÍ_x0004_(@ð.ªké @_x0002_j±Lz_x000E_0@¸+6r@_x0004_@0&lt;õ|:@ü_x001D_ð	)=@ìôµak_x001B_@âkr8@$×_x0005_l|9@°_x0007_ªCû+@_x001A_báúÙ @e¬·_x0002__x0003_¶H=@Ã&lt;µ2@	_x0014_ÅI¤ò!@ßÄ&gt;_x000F_K@B#ßïJÌÓ?ôÚ_x001E_ëo(@¨¥qÖA@vuZ_x0001_(Þ?´_x0011__x0008_ñZ9@B.Æ51@s½_x0001_½;©B@Úð_x001F_ïLE@Y]_ÅÙ_x0012_@@_x0012_g!Ã	×C@ÿÏ_x001F_º5%@»usdÿH@_x0010_»_x0011_ýÕz6@_x0012_q®4ÝóP@:òábôæ2@°gDÏÇ_x0019_@D¦$Êè1@_x0007_ïÅ´B@öK_x0001_ckA@nv(tbÇ7@pP_x0011_ÆÌæO@xâR_x0010__x0007_ @I4n_x0007_\@2t×_x001C__x0011_â5@ÊÿÇ(úG9@ùóÞ3_x0006_E@_x0016_7ÿäH1@3_x0005_ZF _x001C_@</t>
  </si>
  <si>
    <t>e9960fded8e6fa33dc7ffadca6d9cb43_x0002__x0003_60ê3éªø?býpØþHî?ÐËño7@DIÖ7@¶_x0016_W_x0001_ómA@¸ãÀÏÍ#(@JÃ_x0002_RÄÚ_x0017_@wþàB_x0010_@Üb~y\Yô?Èç_x000D_¤Ì	2@¬KS_x0013_!@xDâ8?Ø'@¦ÝWÐk_x0010_@_x0002_÷Á¬6_x001C_@`yÚ95@ÎÂë_x001D_Òîú?ÊaÜ¡2@J_x0017__F@`K@)ñÞ_x0019__x0015_+@&gt;	ü_x0018_¢'@¤lm_x0016_+C@_x001F_]Úá_x0006_ú@@ß¯óF[P@Æ_x0018_söFQ@Î¸í8D9@ëT|_x0001_[?@ªy_x0018_j_x001E_@_x0006_PÌ_x0014_ÀT@°Ã3!üí!@ {«í&lt;&gt;@C-úÍòä?è?_x0015_ó_x0001__x0004_ûÍ1@ÄI_x000C_´_x0004_Çý?êÑ¹d!T@º¿©ÎRÓ_x001C_@¬_x001D_ºBoD@Y ùç_x0005_1@tÙbÏ²2@))JÊbA@o*"39@#M1Ï±_x0019_@ë¶'4?N@3^åÆa_x000B_â?~ú{pxI	@{ñ4_x001A_j'@*ó_x000C__x0010__x000B_î?VH_x0003_R'$G@à_x0002_T_x0008_B@@=r\GÍþ?ÝS³_x0002__x001D_OD@î®ÃÏM÷I@_x000B_¤_x0003_EhA@@´°áªM_@ù__%M}T@.¸Î_x0014_[D@¸JüÒ.A@&gt;@s±R@ÅrÊð6_x0008_G@¬_x0011_ÖS25#@´5Òâ9@æüm{"?@@tïùJÔÌ_x001F_@i¸¿HñÕ3@_x0003__x0005_T§GcåV?@ü_x000C__x001F_&gt;W_x001D_@j{üh8þ?_x0012_Dálz&gt;@_x000E_.Mç_x000C_3@9¾ÿ&lt;¯A@_x001A_D=_x0002_ï!@oÄ_x0008_º=_x0010_@¬BÜÕô_x001D_@YÕ#¬w¢æ?º_x000C__x0008_¤kö?\£_x001D_V"@¸_x0016_ý%8O@ÄÛÑ«Z0(@ÂY._x0002__x0004_ 0@ºP=dÖ%H@7ûâ!ò&gt;@X_x001D_;¹©È)@Ð¬dýð_x000E_D@¬Ç7¿ï_x0011_)@_x0006_Üèö{_x000D_@Kñ¶_x0004_À"@_x0011_9p_x0006_V_x0008_@×_x0001_÷Z_x001A_ÏK@ÜàNÂv/@Ç/3_x0018_W@ÑRlabß:@âÄÁY5_x000C_@ÅM¦_E&gt;@¢X. 2@_Çë`+G@¨ N_x0003__x0006_¼OB@ìÐÅç¨A@_x0006_D²µÂJ+@º_x0003_u_x0002_«da@ìUõÑ_x0013_Ê?,_x0014_YqÃ±?ÿ}'ûõÙ_x0001_@Øß pë£/@/ks}Øî@@DÈP³|?J@µÐ£ÝÞ3@bZïéO»D@6°N¹_x0019_=@_x000C_ñäS@VÆ«_x0002_,)@ºNzM@Ö_x0005__x0010_Cë_x0014__x0013_@ÓÍò8:8@Ù¦ðU@ØÈ_x0004_&lt;q-@ØºÔ_x0006_®"S@_x000E_é_x0006_Tà_x000D_]@þESp­)@Ä0jÔ¾$@dU¦ù?ÒbMÁgË1@&amp;_Ë!@îoÕ_x001B_|7@h³	ÕÂ2@Î_x0002_áÉ6@_x0004_¦ô"õÿ$@zÈ¥M¾÷ú?_x0003__x0004_$N_x0010__x0001_wf1@Þæ²_x0002_Üó?b³  Ä8@uf/1Sµ_x0018_@Ò¨ºpC@ÀÞ_x0001_¢ð_x000F_@hÙB_x000E_Tå;@:]_x001B_bc=@Ö®ctÈ£.@J_x0016_æPJ@Võ¤Ã_x0014_+@i_x0010_-*@Ã¶µAD_x001E_:@Øù\¨.@_x001A_}ypD@3Ô+Ã­_x0007_@BmÀq!&lt;@æO»_x001C__x0016_e:@ß£É_x001E_`1@Ö]3X_x0005_Ì#@á¯è£ï/@øI@2_x000F_Y*@u=&amp;çJ@ú3Þ_x0006_Ó_x001D_C@(zCyP@t«Á¥_x001F_¶ø?_x0015_®+á_x0017_G_x0010_@?_x0001_Ù¿_x0007_è_x0018_@q¶}ÝF@¼~_x0004_1¨_x0014_@/Îë£«b!@Ll_x0015__x0002__x0005_Ñ_x0008_D@ò¯_x0011_®XB@ù/¿ÄÙ|D@3góêà?_x0004_K_x0016_pÙ_x0005_.@¼¶ÞÙ¦_x0016_@0x¿_x000E_	84@¶ ÒÂÎC@_x001E_¦0úa¢Ñ?¬_x0001_­_x0006_Ýh&lt;@H$}|ô5&lt;@r±ª{ö?R2__x0001_¥A3@-´åëËJX@µvqÒ¼­,@=Ñ À.3@ÞRµÊ3@Ä_x0003_,¥_x000E__x0003_@jvß#;@É_x000C_	_x0013_-%@XÏQ]a_x0019_@_x0010_NVâx$@Õ_x0015_Æ´÷ú,@ _x0003_FÄ¿.@¬÷¿×r&lt;@Ä_x000D_ÿ_x0004_"þ?_x001A_TASé_x0005_@æ£ºËÅçB@_x0002__x0007_hó+*@_x0006_Ñ9"0@nSvcü@@_x0011_É.ùGò @_x0002__x0004_b1_x0018_09@êZËfUî? _x0011_ly§´@@ºl¼Q+@	\¡¦a%7@ZaR¾Ø6 @_x0014_&gt;æXÖE@X°_x0014_9ô÷?5´Va,@Þ|MÙVÑ&gt;@ÿ	gJ»L@0BýUP4@_x0014_ße13¨:@|@H_x000D_»M(@câ"i\_x0014_@rhAq_x0010_2@@XtëÁ¶_x0016__x001C_@£ý`AíëF@¬_x000F_'6×ÐI@.½t/_x0003_u_x0001_@[&lt;{½Ä_á?Uëw_x0019_+&lt;@ý£|_x0017_@·@çúS5@r_x001C_º*£É5@`v­3Ø?ÈÊßÐÚ_x0019_@$=_x0014_Ú_x0010_þ;@^_x0014__x000F_~~Ó2@_x001E_¦hF_x001B_W_x0010_@Åìp¼_x001D_?@ X_x0001__x0002_I_I@0áíÒW/@ãÁæB¬ÒK@Ú~ÃL@þ}-á=_x000B_(@_x0008_w\¨9KA@¿qÌM¹M6@_x0010__x0005__x0019_Àg&amp;@¤ÔÊvê?s=_x001F_:þâC@÷#J9/6@_x0006_AÌ^ùøC@ÙèÑ_x0007_S_x001E_@#iÛl÷n @W_x0007_ÒKÎ4@Je_x001F_R_x0001_B@¥Åö_x0010_ç?Ñs$Di_x001F_@Ø^)3´þ"@ÒQu9hJ_x0001_@,6º_x0006_&lt;@Ø_x0002_-ðÂ6@h ×÷Y?û?¹ÅÙnÈ6@~y_x001E_/çÈ?_x0010_&amp;±°E_x001E_@Ö{ã¡®2@æD+_x0003_¿Î_x0007_@îâ=_x0015_¤?@¿õøI5c@8_x0013_v©_x001B_·.@KOWáqì_x0001_@_x0003__x0005_²ýnÛ_x0002_!@6k_x001B_c_x0017_ê? E ÁK¾.@©_x0004_1ü¸_x000E_@.al_x0008_&amp;Ï*@f½£_x0013_,@CUíiH¹ñ?¡;.ÓKî?w_x0001_Ìh_x0014_@åKhîÀ¸D@_x0008_²°Ú¹5@hnÁ©Ý_x0019_@] ã*{_x000F_:@p¢v_x0001_4@)ëÄWåN@Êñ]íAÉB@~¦4¢_x0008_@ÌÂ_x0019_Ó`_x0018_@_x0017_±Ù`¶G0@c~ä#hA@¦_x0015_ö¹?ÎV@_x0018__x0015_»v_x0017_V@_x0010_¬[4&gt; @:ûÞ¿ò?"_x0006_tÓÚH@_x000F__x0010_&amp;nôC#@rwyÑK?@¸_x0003_Ü_x000B__x001C_£7@·2¾Ú2@ìHm%(Ø-@³ÉWÒé2?6_x0007_g_x0001__x0002_òÈ6@.ØËî _x0013_)@Þì_x0005__x0015_ä_x0005_ß?_x0014_ëK@_x0005_¦Ì?ÒÜ¡LSh$@8IV_x001B_¶_x0016_@ðS_x001F_"U1@g_x0001_?RµS6@5(Í_x001E_Èâ_x0003_@Ì_x000D_Ùs_x0007_lQ@XP_x000B_W$ª_x001C_@_x001B_q_x0004_G¸_x0007_2@=íHèQA@D¿ÓÚ73@\Zö_x0012_]_x0004_@_x0002_»èA_x0010_ï×?_x0010_4h51ø?¢§Ùæ¥'!@qæÚØq'@·§à'ÕJ@bÑx_x0001__x0016_4@:miÎ]_x001E_ @h-AèØÜ`@_x000B_Ð/ñR:@¼Ô?ø×_x0019__x0011_@&gt;|¡Ù_x0006__x0006_=@¦ \ !)@ÑÚnWò?@ÏP_x001C_/ò2@U$/]Ö?"êT³_x0015_B@Î²ý­4M@_x0001__x0012_òyÀÔwI2@ô¨ _x0003__x000D_°D@rÑ_x0004_âhD@ò5F_x0017_&gt;@@Ö%¬@2÷&lt;@BX _x0004_Y@¨_x0014_cÒtÝY@´4Õ¤;@HÃÎgÝT-@_x0016__x001B_ÎÅW7@£°!'[­_x000B_@µ¿eìÑ%@CÇDwsE@_x0008_KzÆw*@fàÊgf0@._x0010__x0007_îN,è?ÌM_x0013_!a­_x0011_@v¯_x0006_p_x001E_@Ó(×°u_x0008_@p¹@kÇJ_x0001_@¶ã_x000C_øØ¿_x0012_@_x0012_S¿.¶A@Ôö_x0018_.Ï¼#@öeGòÂdK@ÔáÂÞO¸_x001A_@Kp_x0002_!_x0006_G@&lt;â_x0007__x0008_Á"ä?_x0016_Àý_x000E_vJ@-KI_x0019_O&amp;	@6_x0005_&amp;@ÞU_x000F_Å8_x001D_@yó_x0005_^_x0001__x0003_;Ñ4@_x0002_r÷÷j53@§ú3n((@sñ	H2@WÊÕ£_x0016__x001A_@X wxSE@û²]P@hß_x0008_Û%$R@º·ç÷úC@µ_x0010_óÇ_x001D_@_x0018_¶BÍ´"@ÆZ"A[5@V?úC¢D_x001E_@ä´I3@Âh®÷ÓS@rµkÄÿ?°ç_x0008_ÃñOG@_x0001_Çàê(@_x0013__x0011_è_x001F_&lt;uL@Êr1Øx,@,t©_x0007_=@Ð2¢6o &lt;@í,íj_x0001_.@ü§_x001B_jJdä?¢_x0012_ _x0006_¥@@_x0011_B|Í4@Á¥ÜÒ×L@x5ö_x0015__x000B_$@¶{[µÀ_x0010_G@È#sÄ¯:@c?àÄù,@Þ_x0002_þ_x000E_D@_x0001__x0002_	AñDR@.i)ÎsL@ë¸!¶¡+@ôsÜ1_x0015_&lt;@ë_x0013_oÑr;@j¬àé?cL@¼fìãx?%@®S_x0004_ÿ$@Ým]­¸ê5@GHm{W_x001F__x001D_@hA3Ó	R@Q_x0015_Ëe"©%@²¡{Ú-@_x0008_Ò¹¦9@z¦ÝøJ&lt; @æCF+	ùô?xÿÿ_x001D_-@n[_x0019_7_x0019_d/@t´$$_x000E_@@Zf3_x000B_o_x000B_/@ò!Ü_x0007_LÂ#@Ò~àâÂ_x0014_*@²WÖ_x000B_X'@ö&lt;_x001A_1@DfÄÞ5D@_x001D_ _x0003_ï.#@òKÛ&lt;èJ@&gt;NxÁ²E&amp;@à_x0011_½4y_x0006__x001B_@æÉÐM®1@Aý_x0011__x001E_&amp;@%Î_x0001__x0006_³&lt;N@ßrK[_x0006_5?@R8w_x0018_øí&lt;@_x0015_«cål_x0003_:@$_x000D_øÈp)_x001C_@ä=¶Ã³-@¯ða´_x0014_þN@Ú4x_x0005_D@c!×¢]Û_x0015_@¸¡$Ë_x000E__x0019_@a(V}åê=@þ²5±ð?k:ecð@@¤Ù_x0010_Ó;3@	S_x000B_Ñï`6@m;þw_x000B_@_x001F_}§~Ô/@@_x0008_5ø{2@*8ÒÅ&gt;@NóÌZ´_x0004_E@z6ë_x000D__x0014_=@=µ;(?@Fúý_x0004_`T@ZÇ÷õ)W$@"_x0006_L¬!@d¾ÆÆz_x0011_6@g|_x001A_TûV&lt;@× qÒ_x0002_-3@_x0013_&gt;g°R@ÞÂ_x0003_öÉA)@_x000E_÷_x0015_lj§_x0018_@òî_x000C_,@_x0005__x000C__x0014__x0004_&amp;Òë-@0(kÐ5@_x001E__x001A_"S:á @Ô{,rÐv.@9_x001B_àV;.6@¬^æz._x001A_@¾_x001D_ôðæ_x000B_@×W6¾8@_x0006_|]$eaN@rÍ5×)ÿB@êê_x000D_Ö_x0017_$@'#W_x000C__x000F__x001D_@F#@	_x0019_8'@&lt;Zï\_x000E_ñ6@_x0007_S¤¾!L@TÕMkæI@k_x0006_è_x0008_òü?rØ5qB&amp;(@_x0018_q_x001F_VÎP_x0014_@ÚöÎ_x0003_SÔ1@ë_x0014_ëØP@z«n«_S@R_x0008_°&gt;ZJL@2à7k_x0003_=?@ÞÇò_x0015_Ýð_x0002_@¾ÏÃ©¶þ\@àkZ_x0001_ÙÌT@¦LAõ7@._x0005_+ö^4A@èÕ&amp;C^('@H_x0015_Ëc\ä%@æAßQ_x0002__x0003__x001F__x001A_@tG&amp;þ.@+è8_x001F__x0010_G@@`_x0001_MÌj(@¬õa_x0019_&lt;U@&lt;	Ô)¬P@¡é_x000C_¸&amp;?A@ü_x0002_ _x0017_æ1@/,7Þ	Õ?¥cW_x0006_J@³_x000D_²_x001C_+õ)@íÃ¹:_x0015_%@ÍÎÅÓ0@ð¯©=\G@@5%âõe_x0002_@ôØ#?.@,"{Q@A@,q_x0019__x0010_ÖP@b$+_x0002_²ô&lt;@óåÍÊÞ_x0012_@XÜò_x0004_^ @¿.&amp;7Ó	@þ_x001C_\ÓHÚR@_x0013_0ùÜìp9@ÀÆ*Þª$@_x0016_-DQOS@â"ZI·uE@,C¨àW._x001D_@ê_x001E_ü_x000F_MÝ%@_x0002_ò»x_x0019_@µV:_x001A_·O_x0005_@?âåç_x0007_B_x001E_@_x0001__x0002_á(´	$&lt;-@¦æ_x001E_süX@Æ8_x0018_¯_x001F_5@ ÷_X§#_x000D_@F_x0013_îj 7@«_x001D_e_x001B_ja!@ÏsæXz_x0002_-@M=¿¯º2@_x0012__x0019__x001A_áJT@°Xêc,PO@×bø"·ä_x0011_@£»mºÊm&lt;@dÅ©Q?@¨úü«&amp;?@¼_x0018_E^Y-/@ò^|_x0011_eG@ÊÒãz&gt;6@_x001A_ÅcûUB@._x0008_ß_x001F_¤OB@;×_x000C__x000C_ÎM@¦è_x000B__x000E_#B@©À_x0005__x0011_¥þZ@h|7[ã+@ÿ³_x0016_¨KhE@¹L¤0C@î_x0006_gïS6@°Bûßþ[)@8,óÔ÷F@¶_x0002_Ù¥1$@ß:NÁ _x000E__x0018_@Â´å_x001F_tU!@_x000C_®_x0013_C_x0003__x0005__x001F_1@G_x0006_)¿ðq?@×_x000E_b5£)_x0004_@%ÇIVR@Àÿ5â÷ªä?ms¢)i-"@_x000C__x001F_3Ü÷)@pÓÂÍ_x0011_&lt;@²c	(_x0015_'@HÁmbwÊ0@Yáoi§ª#@Ð£3Ð_x0004__x001B_)@_x0001_lÞÔ_x0018_t_x0016_@âMf¾%5@Ð_x0013_¢DÒ_x000E_@â_x0003_¼O	@RË4_x0002_f_x0011_@óÚ_×&amp;@_x0005_L_x0012_ï3_x0007_@_x0012_â®¢-^H@RÕÉnüO@ÀM-Ç_x001F_¤/@þ?(³n!@Ðò¬½_x001C_sì?_x001F_2eºòÏ_x0016_@_x000D__x0001__x0003_ÿx®ü?8ç:¥n1.@_x001E_©_x000D_ëU@:_x0008_ÀÃ1¸B@Cå+_x0017_ç_x0003_@?W¾¾× U@ÍX!¶» 3@_x0004__x0005_â_x0003__x0007_+òì_x001F_@6Úò­K@øoÿí_x0018_@ô¢²­2=@àDÍ_x0003_ÖÜ;@é®èRSN@_x000F_Q×:~°3@~ÔZ/5A@_x0017_g$´_x0017_6@ç¿ÉJîµ_x0012_@þÊít{À_x0003_@Xn_x0014_®í_x000C_@ö·;!87@Àí©´K@Ö_x0015_¿Ð\2@s¤»@;S_x0002_@_x0011_Ú¢ô3@k_x0018__x0007_bK&lt;@?6_x0011_üQ¬^@éD !Q@oZ_x0006_öN&lt;@MÞKà"@ÇsxUÞó? +ß_x0001_¸6@Ô(,¥ÿTM@,e$kÀ;@'S_x0004_kc"@d:¢ÔIë?À3¡Q_x0007_ÞK@°_x0018_´½Vf$@¦è÷/Gâ+@6_x001F_¢_x0006__x0007_:êG@_x0015_aÜRÓ$@!½^Ào_x0004_@ÀÜa_x0012_Ú¹_x0001_@Þ&lt;XZé&amp;@¢Ý¦Ú?@en;ê_x0007_²1@£ùÎL?ü_x001D_@&lt;£G³Åm@@qsçâ_x000B_G@3u&lt;¨ ~U@_íÕ_x0002_.H@ýõNÂ2@I_x0007__x001B_ß¥ç?"_ÎT+_x0005_@_x0012_Â_ö._?@GíéË_x001F_@_x001E_Y6¸.*@&lt;Ó,#tE@(Ë_x0017_dñÎ@@ü_x000E_^_x0004_¸_x0012_@ T¨X¿_x0003_@ÞÏ}2ÈT_x0008_@¢d·ãRT@äyWü+ü?£_x0016__x0005__x0011_I ?d&gt;É('J@ZÒå5çm_x0017_@£Îm&gt;Sª5@,ÕY±ÎA@p¿ïß!@_x0010_Ï±j_x0011_(@_x0001__x0002_LM_x0017_v_x0004_Ü&amp;@6_x0018_x_x0016__x0003_0@&gt;Ü[oJ6@BüMîß£þ?"_¹_x001F_É¾R@Þ¡Ý_x0012_Z&lt;@nNB¢Nq_x000B_@_x000D_Çµ¹_x000E_4@¤¥_Iã1@_x0019_afKEx_x0005_@·E|D @û#ÌR¯4@È_x0019_þPÖ5@p_x0002_±`_x001C_,D@DË_x0008_UÜ?_x0004_Ò¡¦öA@«j_x000F__x0006_E@@JÊs±Þ7@¬Iõ#x­_x0019_@Çt$R´;@È_x0005_±M@Þ!ìõ¬øå?AB/á@@^ =¦!o'@D#Çõ?_x001F_§_x000B_ÍB@fa^_x0005_|_x000E_X@ä+ÂÂH3@\	9Ï_x0015_)@üJ3Ò_x0006_@¶ÑÈ_x001D_@ Xr_x0008_	S0@Nf_)@r³ ]/_x0007_@¼X_x0008_2ÂÆÚ?¬P9L_x0001_ñ?,_x0006_Í_x0003_@@Ë=.r¹_x0018_å?Äh^n4cA@w_x0011_¤VP%@pñ*Ðñ*@_x0013_tð_x000C_Éõ?êñëâ®$@Þ_x001B_ü_x001F_3@oÚ±«D@UålÆ_x0019_ÞP@¶Ç_x0002__x0004_j#@þ§_x0011_IÐ_x0019_@¢JÖIt&lt;@BS_x0018_v{G@lc_í£pþ?JF_x0005_An_x000D_T@_x0012_ÍÒÛB@E §ÖB@IÉ/(¿4@rÒ~MJ*_x001E_@¢T_x0019_½Ì_x001C_@ ¿®%àBR@:_x0012_ö¬Û0@úú ï_x0013_{4@"¨»&amp;ùöì?f_x0011__µú_x0014_J@ÄÉp_x0002_Y8@_x0004__x0006_è%º¤n_x001F_3@_x0004_«¾-³3@_x0005_t{c_x001E_î?7åC@H9	_x001F_Ð7@_x0014_¡PT£k!@íÔ`ª©='@_x000D_9_x0014_n¬½N@Ä3¿l_x0017__x0012_@\_x0002_Â_x0003__x000F_6@Ym¸ó¯B@plðwÎ¯P@Ì_x000C__x001B__x0006_xF@pÞPåý? q+ÂÀ#@¤_x0005__x001A_ðE@_x001C__x0001_ZHVC@	öBÔ_x0012_©_x0014_@cM}O0@ÁI+nÓ4@¢Óî_(¹_x001C_@iãÑÄ#@@*yg_x000F_#@"_x0008__x001D__x001E_¶M;@_x0006__x001A_ÿ_x000E__x0015_@vm_+N@ÎZh&lt;å}_x0011_@§ý½rðW5@6_ëVn_x0015_@_x001C_zûÓPº+@_x0004_;å?¦E_x0010_@gÎÿi_x0002__x0003_Î%@Ôì,y¾*@öiW»_x001C_+C@%²3¤ÏC@pî7ÌÃ$@ªB_x0004_E¥º7@_x0016_.M_x0005_¥K@8dÞ^_x0008_V@¨WlúP&gt;4@Y_x001D_VÁ0@$mÖ¤û_x001B__x0004_@_x001F_Õ¦Ã¼0@¤jR&gt;'@nÆÁó_x0002_"@5ëJO³w7@&lt;ï]º/'=@}­2Ff_x0001_,@T_x001E_ÜjC6@lÖ_x000E_,@åVHþ¢×F@CIDôA@Å³¹_x0015_£R2@_x001E_C+ðû'@_x001A_C&lt;Ú]có?û­_x001F_`7_x0016_ @ÂºbÇ¸P@/µ3_x0012_Uø.@j£Ôü1%@¨j?²nJ@¾«_x0003_Y÷M@ÄÃ$5F5@&amp;ªl_x0001_v5@_x0003__x0004_§íØbKÎD@_x0019_ªtqÄ$_x0019_@(#v®y_x0010_@N|Ð¡ÿN@3-ÇÝõeE@y¿^Ë&amp;@&amp;_x0001_²*ÍWJ@_x0007_'DcXD@A5_x0010__x000E_³C@.rõ÷è6_x0001_@r_x0012_ÀS)|Ô?â£_x0002_V,þ?ÊéÂèoÑN@uLäò÷9@ãÔ¥_6A@½kÔ]åj7@l_x0015_zÕB@¤_x0006_~²&amp;@8iSié_x0019_@_x000B_ÊA(U_x0005_@ÇuÖ¡6B@_x000B_¬ÚdF@ë=eãZ$@Z	ëæ_x0012_(@wìnb_x0008_14@ ðèbÞD@_x000C_É]~¼¨M@Ý_x0014_¬·_x001B_W4@[Dè_x001B_ªÚG@bhj®_x0011_@Òy=+¦_x0002_ @èA_x0001__x0006__x0013_Ø_x0014_@ù;C¼àjO@_x0008_µA±&amp;@w)_x0001__x000E_5Ó_x001B_@jÍ$+_x0018_áM@S{&gt;õáG@pÍ7^v?/@ÛN2Bþ @SeC½4@_x0007_²_x0019_m7@Ú@Ì0Ç­0@ü?ãLÅ"@Ês.Á_x0002_G4@_x0011_µ_x0005_ _x0003_@_x0005__x0015_Ù1@U~fÃV$@Ü_x0010_ 2@ªÛÔ·®Õ_x0010_@_x001D_Ö®_x0005_ë4@¤üøI_x0002_p2@þÅ`_x0013_[C@â¦_x001C_©w_x0008_@X_x000C__x0014_vÎù9@~S_x0015_ÿ1@ôÂ°_x0004_Ó_x001D_5@d_x0002_ ._x0018__x0012_D@(j_x001D_*Ý_x0001_@G p&gt;@gc¥­"@ÊØjµÀE@Q_x000D_Á¸P_x0019_@6_x0003_nnR°0@_x0001__x0002_3­5,é@0@B¢éêOç%@j£=l#fù?_x000C_°_x000D_3§ÿA@+LfÒÍ_x0015_@RK´d»_x001F_@_x0014_M/_x000E_a[/@Hän$yuB@¬uæÉ_x000E_ÿ?F_x0001_	Ë_x0015_@Õ±q¶_x0004_Ô_x0016_@SH©cÀC@*%R³¡ê,@$äSÃ_x000C_=-@VÆ éZ×6@_x0011__x001A__x0003_?,6@_x0013_3à%'K@ç ïü²Ð9@Üj»de_x0011_@2Ó.@ý&gt;~ñÿ¦ @RgOoúI%@Ù¤%Ù÷?5[J_x001A_ûF@ò_x0019_Û_x0018_xü?[¢(ä¶!@Ä'8°v&amp;_x0012_@_x001D_\DÀËJ@3u_¤_B@è_x001B_Ìe´#@(ÄöÅE1@p´ _x0001__x0003_È_x000D__x000F_@Vq,ÍÇ_x001A_@Í_x001A_C¶Á'@_x0014_gNÌrÅ_x0012_@FÁrÇd$@ãÈáùÎ6@À &gt;_x0019_`|F@à_x0001_8_x000B_¹F@TàZ=ÊC@_x0001_5_x000E_ ¢ @_x0016_Ú_x000B_C P@ÄµA¬_x001A_&gt;@âÎ0¼_x0004_@fñõýM_x0002_@¾põØJ@Û/sLu\"@PÅeá_x001F_&lt;@X{º·Ê6!@_x0008_ùRJ|"â?¹_x0014_£&gt;î_x001D_@PT}Ñí}R@3]~1CR@SõØÛò?5­_x0010__x001D_¢F@³ÀnoÚy:@ò¹Ù#R@ÝÍs_x000F_3A@°Íï¡Þª8@àÚe_x001E__x001E_@Lç×þµ`@gÀ°¢p!@T'å_á|:@_x0007__x0008_¶VÜÂY_x001E_@èópê @ÚÛ.Ô:!@£IèæîË_x000C_@úv_x0002_ÉZ±.@[_x000E_Ì9@r¦&gt;¡Æ @¬y´_x0016_êþ?&lt;¦üª¶~D@º)%½Itÿ?«ú_x0014__x0005_üõJ@v_%½SI@c¬ùÂ,vK@×k¨ué0@_x0006_´4¸z?H@`1Ñ|Í_x001E_@ÚOêDI@ðU_x0018_|_x0015_2_x001B_@¶Ò½Ü_x0001_#.@\ìzº_x0013_#@þÒ÷\5|7@Cl~Îë_x0016_@&amp;è_x0003__x0011__x000D_"@À®_x0001_§/@øA¿Ï_x0019_û_x0003_@à7®µ_x001F__x001F_@o­ÐyJ«(@_x0013_§âïsòT@1W_x0010_@ý_x000C__x000B_­\@n_x0004_µU_x0015_75@_x0008_çé·_x0002__x0003_À_x0019__x001C_@p³_Ö_x001D_/ý?UÃÞhj_x0006_4@!ê82¢Ë;@(ú¶?ÑÖ?lÞÓ»M'!@ÜRC¥ú=@ð((ÃÃQ_x000C_@Ê¾H-2@NõJ+Ê_x000D_@¢áAqÇßì?_x0019_A÷ÀDK@y¼Ó_x0006_/7@vGZ_x001E_0+@×Þífß&gt;@ÅDWÖ_x0004__x0016_@_x000E_áµ~OM@F&amp;-TÄLX@ÚRêîÀ8@³×Y¶_C@?VI@Nb_x001F_ÜK_x0011_C@±Å_x0001_,Xfè?ý°X,@_x0007_ì¨òë?_x0004_p_x001F__x0015_!þ? ñk4ö?Jt_x0008_x¥ÖR@tÅÒG;0@_x0008_³/_x0013_°9@×â`õé4@-i-ßûÆ2@_x0002_	ÍÍñíN@aáN$@^3o\Ât0@_x0016_9_x0005_Z_x0011_@_x0008_Â»B¿[@Nõ&gt;-¼_x0003_@þ{_x000D_'_x0001__x0013_@4_x0005_&gt;í_x0017_4@¢n»áq3@BÌ&gt;ÿl4@åÿ%Ì_x001F_ÊA@Þä_x0005_,_x001A__x001E_4@p_x000D_Ýìþ?_x0014_©_x0011__x0010_w¡_x000B_@_x0015_?¶§ø&gt;@´mË$HVF@ëJÄªÜ9:@¼ë°3O__x0001_@&gt;_x0004__x0007__x0007_Ð,@º/¥= \@X_x000D_²q£T1@_x0007_â\¾©_x0006_@?®ÞÎ:@_x000D__x0010_(É'7@&amp;ùÎ_x000E_ì_x001B_@Hçgº_x000C_G$@l³ÐÂóÅ?@ó"î¨_x001B_2@½àû?@móÖZ4È_x0019_@oBN_x0018_ê¬@@óÑfP_x0001__x0004_±|"@4à`¼_x000D_C2@|2ß¤%gG@÷	üª_x0008_\_x0014_@å«Ç'J&gt;@àúf®¥'@Be_x0004_¦¾_x0005_-@Et?ç»	ó?_x0006_7É¤&lt;_x000C_@­M_x0002_ *ë_x001F_@_x0007__x0005__x001A__x0007__x001F_@_x000C_â¾à@4@x³_x0015_;ÏV'@s_x000E_­§_x0001_¦_x0012_@¼jF|ãA@Ïb_x0004_½;@q_x0019_Ð_x0014_©ö?4_x0008_OÉÀ²2@@?îû¦_x001C_@[²º1@1'$@_x0019_K¶º?ß_x0013_Ôþ_x0019_e_x0001_@]é_x001F_X_x001F_.@	µÜ_x001C_@É_x0003_0:äËð?_x001F_ªÝ/¬_x000B_=@ F7­°À_x0016_@¤YS_x0001_ò%@ýúàä6+@æÒÊ_x0012_úB@_x0001_6_x0002__x0012_ÿ²_x0019_@_x0001__x0002_Q_x0010_$`F_x0010_@°d¾¿s¬_x0011_@Ð_x001A_WoQ?@©O_x000F_?@_x0006_²uLj~(@TÂ|$H@$¾T¸äc_x000C_@·¿aä¦_x0014_@Ô~_x0002_+×[,@ª¬¤¡Î3_x0001_@¾³î£®*@_x0014_9y_x0002_ª~7@6û(wkB_x001F_@0ÀËª%â&amp;@ÈN;_x000C_Óá6@`.¾úØB@ú_x001C_ÙøüL@EI7ú_x000E_~ @Òãs0_x0007_G.@-·:~óÁ_x0019_@F=³_x0001_@	&lt;¯è_x0013__x0013__x0014_@_x0016_Ì_x0012_SrR&gt;@Nqãýù_x0014_@ôh7,ßóI@Ø¬&gt;^@@¨¦¼I±ö(@h~áDÍ+4@z2ü÷ôO@@Wõñªç$ì?¿-¹¼R79@_x0005_-Ö__x0005__x0007_×_x0006_#@~zèqë&lt;@÷ÛzÚÌ3@&amp;Â£Ê_x001E_	C@_x0002__x0003_`èû?1Ëi_x001C_ûñC@Fr.iØC@;-¦_x0006__x001B_%@.¡RGç9@4áv;pÂO@\° C.`_x0004_@è.L_x001A_sP)@_x0017_½ãe2!@_x001A_E@D/ý«Ó_x0008_@Ø&amp;+¯_x0011_L@_x0004_¯_x0010_wÍA@ôÖO_x000C_FÝ*@d&amp;©ÅkðD@ë÷I¿eqF@H_x0003_ZÜØ÷ø?ÀÝ"Æ_x0003_%@ÔuûBX=@à_x0011_È_x0010_2@X(hC@rKÒ_x0002__x0001_@c&lt;¶B§Ù$@¢¶úÿÌÁ(@K¶¼f¯6@nÏ\U#@ÈÞo­_x000C_C@_x0018_;à«_x0011_D@_x0005__x0006_O_x001E_G_x001F_ûö?¶zU8_x0005_A@&amp;ËT:=à)@·¿íO6@¤_x0014_¬ _x001E_A@¬ÖåkòJ$@çq_x000D_ü¬å%@_x001D_gâÐJ_x001A_@n©r;_x0011__x0001_@&amp;_x000E_{[!@¬;cÙOaÃ?Iy_x0002_&lt;ÓJ"@P¯ð_x0006_L%@Z_x0012_y_x0015__x0003_;2@Ì4`_x001E_çQ@ÈÄr!BhS@r8ç CS-@©ÁW¬TZ.@4_x001B_ò_x000D__x0014_0@ÂåL{bÈB@»_x0015__x0003_g¸_x0001_@°Ùâ_x0004_J=M@_x000E_ÇT²áÂ_x0014_@H?²è;];@¨XÜ_x001D_\ö?zË7ì´_x0003_S@JØ©B53,@Î8ð_x0012_7_x001F_@+/=E@Y_x0002_§ãV«2@ðë`¶D|3@ôTò_x0001__x0002_Úc:@Ü _x0005_5_*@ÂÊ_x000C_$)4@r+J$±J@ ÑcBJ@_x000F_*yÈ×|B@Ç\òé8@;_x001D__x000F_¾ì_x0004__x0006_@Ïª¡_x0014__x0018_+@Zx_x001B_¬_x001C__x0004_#@Ó_x0002_õCã|ü?lpq¡Å§1@[²_x000F_cÌfE@LÛî_x0016__x0004_@ø ´_x000B_X@Ñ(P0S@*j_x001E_QèB@ØÖ_x001D_Ø[$@bN_x001E_ë(!@_x000E_ÆL_x000E_:@æSNöËÇ5@-[×e_x0007__x000D_*@*_x0002_ÔýuD@¾EºVç½)@_x0017_¦Ì}Nü?1¾Y/C+@ËÅ_x0013__x001B_Ù%@b±p¨B@²Óíg¿_x0007_@ùÎkF°B@6£ÃÅáq_x0010_@ _x0018__x0013_!@_x0005__x0007_É¡Fzëð!@â·h (+0@çëY_x001C__x0015_@DA'ë_x0008_ @êj.Kz_x0002_!@6×Úª(@^É_x0018_?pÉ)@&lt;÷5)@ÒýÜ._x0004_E@Ê÷SÊN[_x001C_@]fGA@óM5_x0007_cS@_x0003_Þl@@_x0016_&gt;_x000B__x0006_ùF@_c%%_x001F_W@ü{_x0011__x0015_§.@_x000C_B_x001F_@þò_x0002_=,@_x0004_ÂÒG_x001A_è?ðiÙ_)4@o3qp5@þß_x001E_ðâ9@aÚ¿_x001A_-(@´úI*L_x0012__x001C_@²*¹ñóóî?X]!xÆ;_x000E_@L^")¥¬_x001B_@3VÎ_x0018_u¨3@¤_x0001_ó?6@õúþK&gt;_x001B_@PÐ¥ò1@µ%_x0012_Û_x0003__x000B__x001A_ê_x0012_@÷aQ´J@PáÀ_x0018_~ëû?0:|§c.@AL|Î_x0019_9%@ûVãSº @âÃà}ïkD@_x0010_P;ùÔ®*@b_x0006_bô¯M_x0005_@~~Õ,Ó_x0018_@y_x0014_&gt;$#_x0004_D@_x0002_9eÝ=/!@Â"Ø&amp;!@¶Iv_î+@Ìa_x001F_É[@bà	Ç«M@_x0008_bÌ^µD@DrîÐ{ä8@ºÆåIÖ1@·;·ðH,@(~5öáªÅ?Bû+-÷;ù?òÈ­PM@tÉmÿ¡&gt;%@ek+/»Ö.@_x0007_Gú¼ZØè?±&lt;ZF_x0001__x0013_2@òð_x0019_®ÛË_x0015_@_x0002_åò_x0012_ÙëC@¢0ìÅë2@VÍÛ_x0005__x0008__x0013_9@°_x0003_{MeG$@_x0001__x0005_º_x0016_ÔÛ_x000F_6@¾ñm²ÜC@È (_x0008_¬D@6w{_x0004_óH@_x0019_~&lt;_x0002_ò5@_x0008_ ðË!_x0012_?@[Ð10hçù?\ï(¿N_x0012_I@&lt;_x0003_\ü5u@@_x0015_5íª:_x0011_@Õ¬Ë¾?@Þâ_x0003_±_x0015_ú?3ÍÕÉ#*@Z_x0010_3oþB@ÃÜôD@×_x0002_Ù 6Ó?r©§|É_x0014_@g_x001B_x_x0008__x000D__x0010_@_x000C_-Ög4@Ò_x0006_N;éR@ÈÞ_x000D_~®5_x0014_@jpÌ0/@8²9Ç¿_x0005_/@½r´HjúQ@ûµ&lt;~Ö?Ç!_x0008__x0007__x0013__x001B_@bûËþ©8@&gt;_x000E_úV_x0006_@ì_x0016_ÅE÷N@JÉË÷o/@èY[Îø_x0014_$@c_x0002_x_x0001__x0002_àAQ@¼£ï_6_x0018_@N`±ÍC&amp;@Æµ_x001A_¨oÖ(@ÜR@¾I@_x0016_m;îY!@ _x0001__x0003_s¼}H@â:=wær'@vÚ[;@â·µ_x000B_.@\³Qâ@_x0012_*@H~V^¼á_x0006_@Éi9Î)&amp;@õÔÁÞ:@ìÑp ¿ÏO@À1¬Üè1@»+a&lt;@,÷Ý®­6@*æe_x0019_@'_x0012_&amp;Ã&lt;0@ôØ&lt;it7@SRî_x0012_UÙH@"_ü\_x000F__x0008_@äYèb¡:@¥'îè/@tNW3@&gt;Á±Z_x0017_åÖ?pé_x0004_p½©E@l-$Ö@D@BÙæg¡.@tS_x0007_Ôuu,@4t®_x001D_²0ñ?_x0003__x0005_Þ14©ç¯_x0010_@°Þø_x0014_²c9@26ãZD-@Y¦º£7@ÅÐ*(*-@x£_x0008_¿ÍÖ&gt;@G_x0005_q&gt;®G@wV'ÃÛ_x0019_P@âS_x0012_¥_x0017_@4}À4Ð_x001E_5@Ø_x0019_üV-)@RbÍ:·Sõ?F*Í}ôNÍ?ÒÝê[Ü(@º/îH_x0012_3@ £Í¹7=@Ðá_x0015_o¦1@÷VæÙÄV@_x001D__x0005_*x£i=@Ð¼?Âi­:@_x0014__x0017_1eÚc_x0001_@Òì=\PÁ,@L_x0017_Õ_x0006__x0004_5@\A^©M@àÎÕZÁ_x0001_@Zû_x0012_DS2@tyhfz~í?#7Ã9'*_x0018_@pßÏ @@ÔZ:v_x0002_¼(@J`®*:5@À¦áP_x0001__x0002__x0004_MP@ÏÅ)Ë7LF@P¦ªÎÞO@áZ_x0008_3Ë&lt;M@Y_x0017_fy)¯,@üx_x0012_ËL@ü'^_x0007_ä9&gt;@_x000D_§Þ_x0008_$_x0017_@ô_x0017_P°ûý_x000C_@Ô|8 ¾!@_x0001_jÑ@Cx_x0011_@)¯ÞÿÚUB@ùg_x0017_9@_x0016__x000E_+°0éA@1ûÎ;½~P@ÍW%Kyq%@Ô:ÃÖØ/@¾¿(uáØ_x001C_@\Àà@@íM_x0006_÷_x001C_@_x0011_£_x0014_FÀ_x000F_@_x0017_ÅÖj®Å9@ðÈ£@Û=3@_x0019_\aÎv@_x0019_@g9Ôå¢o_x0001_@L%L@¬ó_x0001_Ã2	@­Çh_x0006_5Ä5@ï=Oo$7@,§ÛL_x0002_y@@_x0018_uùÈL@ÒÊ£î¹_x0004_@_x0001__x0002_a_x0001_?HOF@ Ð{#5²!@êÞÿÔæÄþ?ÂñÈÌ27@ú6 aéC,@|_x0005_(!üo£?M_x0017_ò_x0011__x0005_¤C@Æ_x0016__x000E_G®R@Ëó:_x0010_éR@ñ5z8Yø?ç£%¸ÍzÒ?_x0016_«pð&lt;C@ã¦®Ç`=@©_x0008__x0002_ ·~ù?|ûcv|M@è!"TeGM@_x001F_&amp;q³Ð_x0014_@ÅS¸ý[¥?¾,û_E4@_x0014_$P#yü	@[_x001D_Ø:;¨?f¹¤§O-=@v&amp;wÂ´	P@b_x000F_&lt;_x001C_:_x0012_@É´én-@_x0017__x0001_]h_x0010_÷$@Ô_x0013_yÿ_x0004_7@zíZã @gNwÕ_x0011_@ ý_x000D_L?ÿÌ?âÖ'_x000E_á4@MF¦_x0001__x0002_¨ÇA@þ­ÿ&lt;¦kD@Ä¹ÀV=@C=_x000B_j_x0014_@GñUYu~6@_x0001_B£_x001B_!DC@:Ñ&lt;@°ÕX@øz_x000C_Ùo6@C§1¸ õ!@:71ðÄ @0_x0008_x~8B9@½SN~¼O@+_x000E_ù_x0017_ÝB@VëMúÒV_x0013_@¶¡ú.í_x0016__x0015_@Y%â_x000C_µ@@_x001E__x000C_=_x001B_@Nv+³ò?èÔçñ_x0003_Ý7@°ª:_x0018__x001D_D@_x000F__x001C_A÷/B$@_x001D_'0P^æJ@Õ^÷msQ@n_x001E_AóÈ_x0013_@_x0013_u=%r&amp;@¸|´èM@_x0019_=hIU@,»Ê_x0019_=,@Z¾.ÀO_x0017_@:yA_x0014_aK@¥PøæàÁ2@½ù*QIñ9@_x0001__x0002__x0004__x0017_5=$@_x001A_â@æÏ_)@¡£Ò·vC@_x000D_ø_x001E_óÃZ @4ÕxJô¿&gt;@ÖÎÉ_x0008_	}?@¸1ènH³_x0013_@_x000C_4J1%}R@_x001D__x0012_}3 3@j_x0014_=Ó&gt;íC@,¦Òß_x000D__x000F_@\LjX_x001A_Â#@ÈÊéÂ_x000B_@!Ëé_x0007_´0@ëÑüBc.2@ô²_x0018_UÒ_x001F_X@,={BmìI@XÀ7â¢_x0013_:@,ßß$@ïjø_x0003_ùB@½U¸_x0008_&amp;u @ÑQ_x0005_Aó?_x000E_M&gt;(=üK@Í'äfp @i¯_x001F_ËaDE@2_x0014_P@m_x0007_@oÅO*_x0007_i7@y¼Ðáà0@Y/7Â_x001C_&gt;@÷¶=@Õ_x001C_@@ Ø&amp;h_x000C_®=@_x0002_Û*_x0001__x0004_$Ù_x000E_@Çz£I&amp;@¯°_x000B_lKQ5@÷íà~S@Íc§rú©_x0014_@f÷,#y¹+@òÂÅö_x001E_4Y@¡!}à2@èw þc@@Ivz_x0005_©1@*Üó_x0010__x0008_@d+7¿_x0007_¶0@4èdËØº%@ÑÜ3Iè_x0015_5@_x0003__x0002_8Ñ_x001E_4@_x000E_±%¸ì_x0015_@hj¨ühj_x000F_@¿¥GòL05@_x0014__x0018_'x¯®1@2$D¤4@{Ç!&lt;_pQ@KUUÊ_x000E_+@ù®_x0005_§8&amp;@¯µ/HÌÔ&gt;@ôõµT_x0017__x001F__x0014_@ÌhÕg\@úW«¥Àm_x001E_@ÖÔ_x0015_­I3@² _x0002_Â_x0015_@nqG_x0005_DB@?í½_x0003_m@@,ÿ_x0016_ÂµÇâ?_x0002__x0003_½;_x0014__x001D_ @Y©lø®&amp;"@KÑa\ó_x001C_G@Í_x000B_.:@zöu¢_x0001__x0019_@,ÄåDöá:@_x0003_õÄÇÕH@7÷Ö¾®0@ì_x001E_ís]6@°:×_x0008_i'@°kMðC@`rï.Û0@DÎëPø7@É+e3|+0@ª±x/_x0019_@Hp3ôo?@*§_x0005_ó_x0015__x000F_I@wx_x0014_96@vvcò_x0006__x0019_@"8_x0011_Tçt8@s%\4ßþ?J_x000D_lÝïü_x0011_@_x0004_þù²ßMK@òéV?)@l¨Ø H8@yTw_x0002_Û	@&gt;ûº÷_x001D_D@Jä-Ï9@¦ÊRÆ3_x001E_@®§`JÉøB@_x0016_:&amp;ËØI@Q§x¸_x0001__x0003_Ø^7@_x0013_X¶th_x0007_@_x0006_é³?­Ç9@ë6:£3@Ä* _x0006__x001D_ÖÍ?´_x0012_íä\!@Ä«?'¼sU@éÅn_x0004_Ã6@¨@dÿhÉQ@_x0016__x0013_¢-=¼_x001C_@:ºÿQ¾è9@&amp;fåþS1@£@(_x0010_¨:@M¬U_x0016_C0@$Äfm!9@Ð¼ð µP@½Ì_x0003_ø_x0006_[-@ñ0Îl*$@[nS_x001A_ÒÑ?§_x001A__x0017_ °½4@Ä_x000D_OÏc_x0002_@½ÿÛ)×_x001F_@_htÜr_x001D_@ç_x0003_àÓþ&lt;@yÅ$_x0005_9_@zÙé)^%@jÃé§(@_x0008__x000E_Í~|0@gÈ¯_x001F_¹¾I@¢2fR,6@i7³!¶_x0014_@}û}¡Â_x0005_@_x0002__x0003_ðk_x000E_+$`P@ ÂÑRã}Q@æ}Õç\±&lt;@ÂèÓCõ_x0013_@XÉuì9&lt;@§°·_x0017_½15@4èy_x0007_ê,8@®¾½_x0001_Ð¹8@×_x001B_i% 5@àÌã_x001B_u4@ÐN+Ô¾_x001C_@ÓHÞnÌG@þ_x000C_v_x000F_4å4@%=F»Þ_x000D_@`ùx_x001A_ª	;@_x001C_ÆzAÿ_x000D__x0016_@µöb÷+$"@&amp;ñëù1@%tWµ÷ÀB@üúSs÷ø?È|	q_x0002_d_x0003_@Ã_x0002_ÒãÙ0@ÌÔ9_x0014_r_x0005_(@_x0010_ó9(@_x0010_MA×-M!@Ð_x0019_~©¬E@ÏÞãzmù_x0017_@dÉ³iS_x0018_@Øx=²_x0012_÷&gt;@_x0007_Ñ_x0016_;&gt;:_x000E_@º_x0014_'_x0015_@Ä"_x0002__x0005_w_x0003_@_x0016_!|_x0008_:_x0014_@Z_x000B_ÚQA_x000B_@:î²'_x001E_L@AELÅ7@_x0017_ªz_x0004_!@ö_x0013_QÎ_x000F_@¤_x0001_s_x0015__x0012_@4ê`ßV4@Æzú?ý0@ÛÝúàî?ïpýo '@XCô0Äÿ4@èEd|D@¹ú_x0006__x000D_¨	@âÿ"@o/@_x0019_8ü¬aF@ø+bsQ@ÊFIß`&gt;@;_x0007_¥_x0007_ë_x0016_@£ùòó"C@$NÊËþ?CÄ_x001A_@?@Ô·qÚ2ê?\õhÀ©_x0017_@@¨y¹åqA@fO¹÷ÌºS@_x0003_*Hü*(@è_x0003_}_x001B_I@cÙQ\½_3@fGåêÏs3@ðo(âI#@_x0002__x0005_ ;xØ&amp;@"¾ª_?_x0013_@_x001D_cæÖõ&amp;@h¹°_x001F_mJ@_x001B__x000B_Æ´_x0008_QB@_x0013_Aå_x000B_h_x001B_9@_x0015_BÃ$äP@oò_x0005_JÇk!@PG_x0005_Ãä*@dþÃU2_x001E_ø?ûÑmD&amp;ÞA@­_x0010_ùîD@²3;_x0002_XI@Äl`_x0001_Úº+@V?_x0011_PñøD@ü¦ý_x000C_~R-@ÚGh/¯B@ò&amp;]	_x0006_XG@ðBÀÚ_x0017__x0018_@ÐâægÔ-@be_x0017_	é_x0005_@=5(ý-@×_x0003_	á¥_x0004_.@àO°¹É_x0008_7@&gt;_x001C_6Ð_x0003_@^q@`tO@l{_x000E_YCW4@_x0012_³F±Ê0@oêÐ¸Ü'N@_x000D_Ñ3û[YL@^;ùMXçA@%S£i_x0005__x0006_ît*@2ö_x0015_«g)&amp;@=_x0016_èZñ?_x001D_­[vÞ_x0014_4@¡~ÌÓ_x0005_G@_x0006_ùóÛE@_x0001_8w°@@ëS_x0010_o_x0012_@´ló_x001F_S@Nö¾{_x0008_@_x0010_Y_x0004_V©__x001A_@6øN_x0012_bÚD@#íõO _x001A_@{Ä_x001B_&lt;_x0003_@_x0018_.U¨1ÿ?YûFJpP@ñQÎ×*ì_x0017_@û\A«%@_x0014_7ÿ_x0002_H`_x0011_@6iBNP@Ü(xÈ_x0010_@ÊãôeM_x0008_2@¾_x001D_Àü(@[_x000F_.¼&lt;%@/Gú«$_x0019_@_x0015_a3ËA@HÇà¦¶Z!@mG)ÍG_x001B_S@þRÉ¨ºÎ*@_x000C_ðN2¨H@¯	LÎê6@Ìó_x0015_/@_x0001__x0004_²ÖZÃ|_x0014_@Óøøm|A@ÕÀ.É(@e,òVpW@½ê^D@=VWÈvÓå?«+±º =0@_x000E_}$f^7@â8C2ë6@j_x0002_)â»ÎO@ü_x001F_ÞC'@?_x0007_ C G!@Üµ_x0010_z_x001D__x0015_@6+Þ_x0003_v(@û eÿ´8@öJ"Çô&amp;@Qªîâß_x0004_0@z_x000D_áëBlV@ú*û5Ö_x0005_F@_x001C_îú²A@S£_uó3@+I¡H3@£ùD_x0010_c_x0013_@6_x0005__x0002_Éö@@l%_x0015_»w#D@¥×B_x000E_ýi/@ß1ði×_x0002_@fÌ5g_x001C__x0003_@Îfn_x0003__x001B_.@cë¦Þ_x0014_@I¯ºÓç_x0014_@`_x0003__x0005_Àû?%Oþ2_x001D_@q¿dp_x0014_I@¶|!¡@^_x001A_@1 yk1@tlø7_x0019_ÅA@è¿ÂI´_x0001_@_x0008_4â ç@@Y&lt;_x001D_àè/@_x0004__x0010_]~QT@tç_x0006_F$_x0007_@®Ãö_x0011_#@¬-l%fà?5	=qÄ"@_x0016_è@_x0018_¹#@$ÌÉE@DË_j_x001A_1@æò,®&lt;û9@õãåZ4	P@UÅR1É.%@_x000D_2Sy|[@úJ(_x000D_4nF@^Ò¬¼dî1@A\§HN*@ì_x0016__x001B_}õ;@ÖÈ+6ûU_x000B_@Q&gt;ÓvÔ8@2¯tãì_x0007_@æM×±_x0014_ôI@&lt;_x0016_øàÁO@_x001D_Ö"¿A/@Ëà_x0002__x0013_÷Þá?_x0001__x0002_8_x001B_Y®Ç:@ßÕ'Kåí3@_x0014_¹?_x0002_Ó`C@:c#ãâ4@ûÁÔ·?"@ºLôED@2¯rq_x0013_äí?3Bx~H@@I&gt;(tõ²U@pM»_x0012_Ó_x0018_@_x000C_¨óä³O&amp;@nb*_x0018_/'7@_x0004_ émÌ*@\_x001A__x000D_](_x0019__x0011_@op­cP_x000B__x0015_@h0þ_x000F_r_x0012_@°)9@wÞ+@®]7_x0004__x000F_8@àsÀ(_x0013_.@ÞÁÍ_x0001_ùr!@Ö¡Þ÷_x0002_b$@»OþËiÚ1@_x0003_»ý_x001B_:@0ÕDAjv+@Èyj _x0008_=_x0018_@LÌ_x001D__x0003_4@ä¬_x0007_)_x0018_@_x001F_õ·þÇ:@A=_x001F_µ_x0005_»5@Tî±Þ[@èº_x0007_íÌ'@Ü}_x0014__x0005__x0007_´G@dûªìö?¦9_x000B_2_x0010_;@_x0014_ílré_x0007_@]Â°Ã§#E@Î¢æ}Ð_x0018_#@_x0018_Á_x001B_5µ,@ÐSX`u_x0013_@xfå?¸¦_x000D_@ÎÔ_x0003_rí»1@ü	Þ×_x0013_,Ü?¢ê	õÝ&gt;0@_x0007_"ªMTÕ?_x000E_½e_x000F_:@öa|)ÎY#@:_x0018_B_x0017__x0007__x0014_@&lt;Ü2ÚÔM@Í5Ê`+@_x0010_ü¥óÉä_x0007_@Õ¼t«ô_x0003_%@#YÍZ"_x0003_@¤-Ö_x0018__x0002_ÿ0@_x0004__x0015_B_x0006__x000E_HS@_x0004_X% 5¸&lt;@_x0012_tm_x0001_N.2@g_x000E_Â"Þ5@Dó+aø,@°b/P#@W]0Z_x000E_ @®£_x0013_)ã$,@ÈÂY_x0013_ê(@ë_x000B_ýéÁñ?_x0001__x0005__x0007_`_x0013_sÍE@Ô_x0013__x0012__x000B_#_x0011__x000F_@À_x0003__x001B_õ_x000C_R7@J_x0008_Õ`­2@&gt;@fü`_x001B_@"VYÑå_x0004_Z@.®0Ï_x0019_$@_x000B_V§îÕW_x0011_@JÒ|{FÚ$@ú*§pB@ÐÏ_x001D_CbY@ø¿Ä_x0007_C@ìÐfâ¨,@1ì_x0019_÷Ä_x001C_'@àg}V=#S@h7D\'6:@g_\'»H@~Æm:@_x001F_Ö_x000E_.6@±ëõ @°ãiÂ	õQ@¿ý¤ô×C"@º 0_x0002__x0019__x0002__x0010_@¸ú+·w+@Épf_x001C_ä2@_x0013_Ãý*Þ&lt;@_x0018_°Ã{¯dI@ÿIÖS5@d}fÞ2@²¶_x001B_5ÖÈ!@j}_x0005_z­_x001D__x0001_@âe»_x0003__x0006_:t_x001E_@ÑË·Cd_x001F__x0007_@XBUb+Þð?ì_x0005__x0008_äàO3@À_x000C_4_x000E_4@ö_x0005_õ?"HÛ6G?@¸"_x0019_R2C_x001F_@%Ç_x0001_&gt;×³B@²#	¦-@_x001F_cy2@@_x0011_ó_x000D_ÞeÀ_x0012_@é_x000F__x001A_~_x001B_@µÎÙîf*@ã¾e_x0012_Z:@_x0010_²ÒèÀ_x0010_@ Ç¡_x0001_@L@_x0008_]@`|\@ÆÓV_x000F_Ã1_x0012_@â¤_x000E_£9¾_x0012_@¨±._x0003_;)Ý?²²¿«Y@§&amp;z~µTJ@h_x001A_M»/@_x0017_¯ÃøÁ%B@lü	e0_x0005_R@J_x000E_(õ¼]2@nâ_x0004_ÔÿK@åjtÙ+D@Nåõ_x0007__x000D_°_x001E_@z_x0019_[_x0019__x0002_@@ìÁqxò@@_x0007_	$_x0002_­Ä3æ?«_x0012_¨¬¹hE@&gt;}_x001E_QÙ3#@ìàjZ/@¼Úú²¶ÿ"@QOß±öK@V=IÞé??0ZR_x0017_@$uÆ_x0011_Î?8@_x001E_m`ð_(@(vo	wQ_x001D_@_x0001_«v©·Ç?_}îÓ&amp;=@$ëJkÉíB@_x0016_ú¦_x0014_óF@_x001B_V¤ÜõË8@²¸rnÿ?_x0016_ÓÛà:@à:Ã©!)@+£_x000D_¡½_x0011_@»ößÚ§'@;_x0005_î,¤5@Hgnj_x0015_@_x0004_&lt;,êÍ_x0016_+@1!V3_x001A_Q@Ì¦òÂ²å_x0006_@ jÍFÝç?üðmòsAC@f6È&gt;I¹@@_x000D_´_x0019_æ_x000D__x0015_@_x0008_Ú_x000E_\q4@èQ1_x0003__x0003__x0006_o__x000D_@Þ¥_x000F_­3_x0004_@4­ÖÉÜ/@4c­Ë¬`@¶_x0002_&amp;ÙB@ih_x0002_:Cº?÷·¹«(L	@vµþå?«D@¼mÝ_x0008_¹D@"m_x000E_wåû;@­/çC!%@ÍÁs¹î-@¥®_Rµ"@_x0016_@%Q_x001B_=@¿pSÛÀØE@S/b²¡_x0010_@ùx,=_x0013_7@ÉØ_x0004__x001A__x0017_:D@hâ $7@wÚñKÅ5+@s_x001A__x0006__x0013_¤EA@PqëÐÉ_x0003_I@~_x0010__x0005_BßÚB@([Ü_x0008__x001C_@Z_x0003_K|Ø.@qï|î»Ú_x0015_@ÚS_x001F__x0001_ø_x0016_@_x000B__x0006_Ã¹»=@Ð_x000F_wÒDK2@\{äàD_x001E_%@zØãY1¡â?.*gÈ«¨)@_x0001__x0002_,_x000C_rè+@ø_x000C_×ç75@@£âQV.*5@	b¨Ù _x001C_;@â$#%80@æ_x000C_U-,A@¨ª 9_x001A_&amp;@[bç¤ëíë?ã¹0_x001A_äB@ó ;áuù+@ä_x001C_ù9_x000E_&amp;@	ê¶gB@a"&amp;A2?@äh_x000D_";_x0019_Q@wV_x000F_ý­«3@fí·ÈJN_x0019_@_x001C_Ì7«*Ý?_x001B_±WþøP@ÅÚxýj.'@Lï_x001B_Èûå[@_Ë_x0019_Ô(_x0008_@=_x0006_ _x001A__x0011_@bE_x000C_¹o9@2Þ/Qd±Q@&amp;_x001B_ÁÒÓo_x001F_@_x0008_Ó#ºÏ|_x0007_@_x0010_ú_x0018_S _x0017_@jDiÙI4@~ÞBùØWû?íÚ	*W@_x0003_I¸OÏqì?!+_x0002__x0004_SÒ&amp;@+~_x000E_¢ÖB@_x0006_ÓÓ_x000B_	_x0006__x0004_@_x001B_;¦%93@8_x000D_\Í6_x0001_@duÌ{¢_x0003_@_x0015_&lt; 8B5N@_x0004_Gêª&lt;@I)¸¾5@cÑÉ¥G_x0005__x0016_@lÈçO¶ºB@òÖY	¶oÖ?ªÕ@bõ6@ú~	_x000B__x0019_@H¬ú¬a	@Uq_x001A_"30@h_x0015_Æ_x000D__x0005_M_x001F_@æ!¢_x001B_Î-@_x001C_%*vUÌ_x001A_@Hp¤BµL@Àãû_x000D_P@èRG¿â¢_x000E_@Ù¤¸6@_x001D_kXôÞú6@(T"É¨,@Ên	{ÌÿF@à(ªý?À^o:DI_x001A_@°Ö_x001D_à¬&gt;@_ìnm_x001A_M@Îj_x001B_¢5ÉT@~¿·þ_x001F_O@_x0001__x0002_j_x0017_6À¦Ì&amp;@}è=°_x0001_Æ.@O¶_x0016__x0004_p_x0006_&gt;@V_x0005__x0011_AL;&gt;@_x0001__x0010_¬fÜI@_x0014_ÂiÏ®1@ÑºÇÛÉÄ_x0010_@NE*7ÖP@²0_x001C_äò_x001F_7@~ßmNûÛ$@m_x0002_ÖÉï^_x000E_@v_x0019_ö2@-!\[Z &lt;@µ8öpÏGE@ÜÊÄ7fQ/@õÐ92*×E@BØkkuWK@êC2°&amp;Ë2@ìÚD¥z-&gt;@Þ]#@ÅS@n­'ËÈ,@_x0017_¸Zà¶°0@`_x001F_,FÔQ@Î2²AO=@_x0002_$_x001F__x0006_`²_x0015_@íé8_x000E_j@@_x000F_¸û»VSC@,«_x0012__x001E_@I#©OXE@É_x0005_úszéA@å¼$*B@+6ýk_x0006__x000B_2så?ô&lt;_x001A_'­¬;@Giæ(©©@@hpÀî_x0002_Æ_x0010_@Y}y-_x001D_H@wÙ¨ó±A@"Ób×û/@Ù_x000F_:FÏ/I@:Ù.[Å,@êU_x0004__x001E_ÿwS@WÛ:_x0007_ÿ_x0017_@¶s_x0002_6¯X@Føb@O(@«â&gt;\5!@_x000C_&lt;ÊèSå*@NÜ.N_x0005_Ë,@-1Cã_x0019_%@jÁ÷_x000C__x0017_@r._x0013_íëW½?æZ)¬'@0\_x0001_rq_x0017_@Þ)G3!@ØåÏÿ_x0013_B@HúÐ_x0008_ýñ?F´g_x000D__x0003_@(_x0002_+_x0017_@rR_x001B__x0006_&gt;_x0013_@¨!_x0007_ÞáÄ2@áèÿ¼_x001F_@X*Ë.ÞC@v+*[V_x0001_@c	_x0011_3uÍ_x0011_@_x0001_	_x0006_¶_x000F__x0019_@"c°ÂÓ_x001A_=@3&amp;Ðß_x001F_@òw®_x0007_@hÎÐD®ò?Fx Fý*ð?þ_x001E_C¦g"@ó_x0005__x0007__x0003_ÔÐ#@_x0004__x000B_Y_x001F_4@ìÊ1lÀ)@qH±'U_x0011_/@j_x001B_×Ò=Õõ?FÐ]õSÕÒ?_x0015_Äì2ûy'@/÷Ã¯ô-@×£x÷ýL+@-¿xºé_x001B_@_x0003_Q2Ôp2@ôIJ/_x001C_ê?_x000E_#a àn8@A_x0001_c×f7@Ù_x000C_0eóEN@â_x0008_P_x001D_¹_x0010_!@_x000F__x001F_pK@²&lt;_x001D_Ð_x0002_x;@¹_x0002_Å°3@ñ_Ê91@°Üè»æ5@aùdÜ?czOuÀý3@Íºr@Å1@æïÄ_x0005__x0006_¼§ô?dÕÆÙ`1@ªìÕ|Ø5@;n3&gt;ä"_x0011_@*JÝÏQ_x001F_@Ú6gNú5_x0013_@_x0006_x¢_x0014_Ñ]U@½Ó/4Ñ@@plm_x0007_$(@zIf`_x0004_¸b@ÉóÒ¡à_x000C_@|\¦]®_x001A_0@ßF¿aàþ?¥_x0002_G¯_x0001__x0002_@.@1K_x0005_-_x0019_@!sºiè_x001C_@9g_x0005_k_x001C_@I?DÐ49_x001F_@V_x0016_ua18@µÃkÕåÞ?-â{âò@@Bii½øÔ?Rkf_x0007__x0012_ù_x0013_@Ázô_x0016_/K0@~_x0003_&gt;wE_x000E_&lt;@ÿO_x0010_Æ_x0003_b1@:_x0018_!¡e0@¦L/ÕIÜ?8O'¯bE@²FÍñ_x0003__x0019_é?´çäå¹_x0013_@*P§.@_x0001__x0002_^·ür_x0013_9K@ÂqF5A/@Ð_x0016_u¢&lt;÷D@B¬={©x'@9_x000C_ó«t02@ÄDú&gt;&amp;@¸ÎavÎÑ?`¹DÍ8~=@ê_x001D_@F_x001E_@@æoéz{XM@B_x0019_lRk+@:®±Às\2@äÍì¨_x001D_°è?mã,rZ4@èãÍôM@²¹_x0018_ãödG@_x001A_ÌcT1@ÌU&gt;&gt;G|)@ÈêêÛ0qþ?]:äv½åP@C(Z_x001D_&lt;@ t//	B_x0015_@Ö_x0017_P¥Î_x0018_+@e_x0001_ç7@os¼B,þ_x0013_@*òôÕý$@|LÊ~_x0002_@9ÑöB°U%@?W3_x0002_ûK@^_x0013_·_x0001__x0017_@_x0002__x0017_Uñ~Ç_x0006_@5Ò_x0005__x000B_lU'@ý¬`vg(@WóòÀef1@?_x0001_~õ+6@	õ.û_4@.;|#á?@ì1_x0004_ôÑH@8Êi@ÞBW@ñ/[¢Õ_x0002_@F_x000F_ëaü6@¢C_x0018_L_x0004_H@^_x0007_Ù±%=@zØÌ_x0015_õK@È4^Ú©[-@ÍðÃ_x0008_Ä@@úUø¬Ô3@_x0002_$&gt;ÐÀ¢é?¶Adâ;*+@)Oì:|5@_x0010_FQ³½ª7@&lt;0_x0006_ëE@_x0001_àF_x0001_I_x0007_-@!óý_x0016_/F@ÐÏÿaÜq)@b=¼âÖ`_x0004_@v¹mG1v_x0001_@A^ø3@êV_x0010__x000D_ÙòI@0*ïëM@E_x0007_}gÛ=@_x0008_â¼.&amp;_x0006_P@±V¥ó_x0003_8@_x0001__x0002_4Ûk_x0006_?_x0018_@Ùt¸_x000C_(E,@jÑEá¿¤@@bá_x0005__x0003_g6@_x001F_PÍ_x000B_0B@Pòf³W_x001B_@´Ñý_x0015_v6@ªw_x0006_í/@áÄ5y8@òkSs^#@ &amp;c0¾H@¦¿(!M@ö7Î«ú¤1@:}øª_x000D__x0012_@Q9|ãÅL3@ _x0016_ï3@bø[¸1@É&amp;ßòÊ&gt;@_x000E_òó¹\³@@Äïw§~ÇG@0«ÔpGG@Ú~æ_x0015_++@Ü¾³­ç?ä`xÎÆz@@lØÃ¦ØÚÿ?ZY#oI?@êËg_x001F_ø_x0015_D@|Q_x001B_?_x0018_$@ü»í_x0003__x000D__x001D_@¶)ìa_x0004_@J_x0003_Ô_x0012_­¨ @\-ù_x0001__x0002_Dð&lt;@õ_x0017_¶9ì&amp;_x0006_@t´_x000C_áH*@_x000E__nj$@R·céR_x001A_×?Z_x0007_ 8Ø'@&lt;fé4ïO_x0014_@Ý_x0006_Æ3»ë*@n4°õP96@zNmU_x0018_: @^²§é^a&lt;@ô¹Ï©ÌJ/@Ë(_x001C__x0017_v&gt;@Ë_x0019__x0016_Eæ6@?7Z_x0013_©î*@pR_x0019_åz_x001E_ý?þ_x0015_(Uõ$@]Öú¥jôQ@®ï5çG_x0018_@ôúþ±Ùë&amp;@Ý;wâ&lt;\@_x0008__x001A_NK©A@Xz_T@¶çmcÍ_x0010_@¬ÁÝ;an2@_x0016__x001C_wS9@$+hv)@ dóVj_x0001_@YÕ¤Øx @æ&amp;_x000F_±(@JÊ*5-¶@@._x001A_Å_x0018__x000F_f5@_x0008_	@äÂê()D@â½áA_x0003_&gt;B@xG¾_x0004_E@_x0005_YùîÏL@z¢¡.4(@Ä8à%_x000D_@îðÌû6S:@FÕOÁ&amp;@@aÄÍt´4H@»Ì_x0004_xô1@`Õb{MmD@v7F[*@vUÜº_x001B_Á_x0008_@¤ë¥_	$(@`éw«d_x001E_Q@ gÂç	8N@ó¿I¼b©#@&amp;_x0008_`_x0018_-_x0001_@Òó_x001F_§¶_x001A_@ÎV_x001A_òQ@f¦_x0003_êmý1@_x0004_?å~Ø_x0003_G@¤I_x0004__x0007_,-@_x0002_óÁfn_x0014_0@BÝ)ü&amp;	@ËVög_x0013_@~_x001F__x001D_³?^A@7'B Ä&amp;@y_;_x001B_zG@0ëihÑ;@X_x0006_5®g(@ºYe_x0019__x0001__x0002__x0006__û?_x001E_¨¬/2A@Ã¬Ç_x0008_DP_x0019_@6&amp;¢_x000C_(@_x0002_7§è_x0010__x0007_/@$«D_x0011_W1@+Ñ_x0018__x001A_@ï3_x0014_¼%_x0014_@ÌÓX¥_x0019_@_x0014_ècx_x001A__x0013_@×Á8=xë"@[!_x000D_(6D@æÑ¹"_x0010_@&gt;¬T¯0@ÉT¶xWC@^H_x001D_7®½5@H±ß°:_x0008_ @UÑ'_x001C_½@F@òÑß=a_x0005_=@°EU_x001B_@¼*ÔÆÝB@ZüÌÄÁµ=@vz|O¦_x0008_4@R@ÿ_x0003_¾ÌE@_x0001_ß)g'·C@þv·_x000F_V_x000F_@_x0004_S5g$@º/¸dÒA@4_x0007_3äQ@â\ö+@nÜ§_¨gL@åwå_x001F__x0002_=@_x0001__x0003__x0008_³`0C&gt;@X(ò_x0006_£?@âl%²Ì!@*Ó=kÅó5@öð¶_x0013_Û§B@8ÍðÒ`"@:üé4@_x001F_ÇB,n:@ÒÍªî4=8@rz	¯.@_x0008__x0005_%_x000E_x:@Ã_x001E_»Ëq1+@ÞÒ¢Q:_x0007_@_x0002_Ú]*ß¥_x001C_@_x001E_iá_x000F_Ò/@@pÕ_x0011_»_x0017_@º;úOµJ@x¿3µ¿5@ö Ñ)*T#@_x001A_p^X´´[@£²GB6*=@H½¿Îìd%@çÐTÉ!·c@øøM§?@ÑAK1ã_x0003_b@æ@#´­6@rwþYH@Æ_x0013_1°@@N_x0003_òÐéP@»ðU¥_x001D_R@*½mXÀ$@ÌMö_x0001__x0002_j_x0002_&lt;@4wó¤t|_x0018_@vXMö(Q@b)#t @³È;ì	@fW_x0013_.Õ!@¶)A°_x0003_ÂR@èªýÁ7@DXT£d'@?	ñyÈÐ%@_x0014_h_x001E_Û»D@Ôì.!»T@{Ëñ_x001C__x001F_@½´©Õ_x001D_M@B_x0013_p¸§&gt;þ?$nóB@ãåzªÅ*@@ûd.%ñ?Ö65Ä_x0013_­4@lU/2_x0008_-_x0012_@\ÿT¶v$@:õê«ï%@°?o5^6@_x0011_xÎp_x0018_R@Öq_x000C__x000E_±H!@¡²Ê0I|8@_x0001_Rñ0&lt;,@¶_x0016__x0007_ùâÎ?@EÛ²_x0012_Â¨1@¹_x0013_b¨y6@Xó_x0019_ÂïvH@èJ/á?@_x0004__x0008_ _x0007_}_x000C_7_x0003_*@)]rÐ @¡¾&lt;Òñ_x001F_@ôæ3ÿ½_x001A_@MåVÊ_x001D_G@_x000E_U_x0005_PP4F@_x000C_	ú¥j\:@L_x001B__x001B_õ U@Óß_x0001_¾_x0011_Æ;@ô_x0003__x0014__x0011_?@×#'w¦!@ñßÃ)áx_x001D_@nBÔpÂ_x001C_@;#A¯0Í$@_x0018_0_x000B_sß_x0002_@RDá_x000E_@¤Æ¨2Io&amp;@÷òé¡ãÇ_x0001_@_x0002_[&amp;±Þ§5@þ_x000C_4®OG@_x0018_©ðþ2v_x001D_@_x001F_{ET_x0019_x?@ý¡ê4/_x001B_@Jj*_x001B_³åD@sE¼¦9@àäï_x0006_E@_x000D_ù_x0012_ ´©õ?_x0012_Wû%¿C+@"·_x001D_ZÉG@_x0011_4²»;-@@5îÿÎ_x001A_@x\©_x0002__x0005_õ×1@_x0018_·_x000C_O&amp;A@_x001F_q_x0013__x000D_é_x0007_,@õð10û#@UñÃð$v!@f«_x0010_EH@k_x0002_nÈ#@÷q&amp;®n&amp;@ 'ÐÚLF@ÆB_x0008_Í¼G@_x0002_L~í²#@_x0010_$@7û_X@Þ¿ªØ_x000C__x0015__x0003_@R3_x0004__x0017_" @°	_x000E_þÀ_x0001_@Nþbdþ_x001A_@_x0017_±úý´ë?Ê)y3i^@Ô&gt;¯j_x0015_3_x0005_@"£ÑHK3@_x000C_ã×îòW_x001F_@2ý_x0014_N¼Å:@"eñµF&amp;@Ê&gt;kYQQ@2&amp;æöÓÝ_x001D_@ä/ËGÊ.@_x0016_É_x001B_¡ç½0@Ô/_x0007_N:Y_x0018_@ÞÄf_x0004__x0018_@»·aÂÊJM@&lt;,I_x0003_Ü*@°pÒrw0@_x0002__x0003_îv©_x0015_@.Áñq4@_x0006_]{Mx_x0015_@àØêd£+@È_x0019_dÞ^È"@ÀãóK©p0@¸ª0¶_x0010_@ZVT_x0007_&amp;W@¿q_x0007_A=@Ì0BGúG0@T6¯q©=@_x001E_y5ÎH@&lt;_x0008_&gt;÷³ÄD@íE&gt;ÞH³_x0003_@!=³rI@¨"fî_x0015_ê_x001F_@__x000E_ÀPö)@ìIgcÌ)@_x0007_nòM?@ü¬±	ù_x0018_@_x001D_+xV£_x0013__x0017_@?_x001D_Y_x001E_S@$oV2@ë_x0008_§"D@_x0002_ü«ËP%;@¸_x0019_ºÖ17_x0004_@_x0008__x0019__x001F_"¿G@A]Êm3@ìvðµ`*=@=×_x0001__x0005_B@&amp;EÉ_x0017_äÁK@Ò9K4_x0001__x0007_u2@åZó_x001C__x0019_÷3@sÌ_x001D_`_x0019_L@	_x0006_Òs§Ï4@_x0006__x0003_;=Ç=@H_x0012_&lt;tl{9@(Zu_x000C__x0010_!@_x0008__x0010__x0004_ÐRêÒ?À_x001D__x0016_"%@X_x0008_}Û"@¹N_x000D__x0003_@oEu"}@æ?ø_x0014__x0002__x000B_Á}W@14è×%_x0014_@_#UNïD@Ë_x0016_pª_x001A__x000B__x0005_@´´KJº?¹·Ò©¦_x000C_1@¹*sí£2@à_x0015_`_x001F_ã_x000F_@~Îª_x001C_CëA@.»Gö_x0011_@K{¯®6Ý+@4B¦.Rã_x001D_@h$ì¹þe*@-_x0006_9%_x000C_®1@Àïé1i_x001A_P@ýnJçb_x001C_Ü?Þ0ÊÉ6@ øbû2_x001C_/@&amp;¼Æ³_x000C_bI@2_x0017_c¶_¬:@_x0001__x0003_2g_x001A_At _x0015_@|%Å9_x0010_Õ%@(ìmk2@Ö£ù9,D@¨óûÂ¾µ1@._x001D_ø,°|'@ mñ9Í_x0015_1@*4þZ_x0010_M_x0013_@_x0012_ùýY|_x000F_@ÓÿÕ=@¦dÐR7_x001A_#@bö½Ui_x001D_@_x0006_íÈ´YQ_x0011_@_x000E_9K\t_x0017_R@þ_x0002_³¾Ð`I@}îÀZyå?_x0012_-0V§?@{!éÕ @ê5(_x001D_p:@°æë_x0007_"¸_x0001_@cÊððêQ@1ËÊØ©6@kâú$3»O@_x0001__x0019_xòxGB@0è`p_x000F_òC@òÊÑlBL1@¥;_x0007__x001D_9@JË¥ÒpS@9A¦&gt;Qò?k:ì[HP@ÁÖ­.þ?è7_x0016_µ_x0001__x0002_g_x001E_8@È·¹|ØJ7@]S¥ôF(@ó`÷Û3"ß?_x000B_Od_x000C_½.@ã¤§_x001D_´C@aO~=±Êå?·ªË_x001D_)ô.@ßfY³Ú_x000E_@}hâ%\@¾_x0018_P1n_x0001__x0013_@P_x0012_ LD_x0016_6@r ÐÁ_x0006_@@_x0012_6ªÜTA@X&amp;Ì³pQ@{·_x0016_Ú"×E@È_x0016_IÏTÜ_x000F_@oQC_x0016_WÞ_x0014_@ÇAUx°9@hHân½Ø;@ÖXÚé5T0@÷_x000D_P_x0016_!8@ò_x000C__x0015__x0014_¦P@fÑ_x0007_ÿ_x001E_.@_x0019_9/çV7@ò#_x0008_ìwY1@È_x0018_HÇ¡½$@±¢¡¸_x0014_p.@&gt;Ù±(æ_x001A_E@è_x001A_Nª._x001C_"@±c_x001F_'¦F@X_x0005__x0017_&gt;_x0013_¸3@_x0001__x0004_wôØÀÆ]_x0018_@£«â­%@Ð_x0008_1ÑT_x0010_@qÃ_x001C_Y_x0005_%@­&amp;C\}_x0010_@_x0008_ÈCWËÃÿ?hìóÙ_x001D_@ZG¾I=&lt;@j9éùT#_x001E_@ªû2ðþ+@µ¦4H_x000F_z1@e¸É)_x001E_¡"@loV";@®FÆO¾ÑC@1M5³_x0013_I2@_x0010__x0008_Qÿ&amp;@_x0018_»Â_x0003_Û"@Å(_x0017_a_x001E_+_x000D_@v«yé§_x001E_4@ÉcðÐäÂ.@ë4ªÙÉ_x000E_@ux_x0015_Sú"0@_x0015_r5sÍóB@__x001F__x0006_FÐ?½½_x0014_&amp;C@rá½´@_x0004_ó?w^Ñ_x001E_®lL@ §_x000D__x0007__x0003_r_x0002_@pÕôÅèP6@Ü_x000D_õQäuQ@ÜDê¤Æ_x0012_@Õ/§|_x0002__x0004_My_x000F_@]DI&gt;6|&gt;@R ,µ*@_x0001__x0010_½·_x001B_êB@f?&lt;¦)®D@_x0014_*_x001D_ò6@_x000B_.ãÕÔd@a&gt;ñ"@,ù)j=·$@â'Q°¦3@&lt;Ý_x0014_dO&amp;@/_x000D_ãò_x0007_E@%-¤¼Rûò?Å6ªLU3@ÞÜÁhÚ&lt;_x0014_@þ_x000D_o_x000C_'_x001E_c@ZB´Zw+@Ä_x000B_©_x000D_@_x0002_ì¯áES@Êç;@t¬e&gt;$@cÀPDjA@Q&gt;n_x0008_à_x0019_@_x0010_ËdÂ_x0006_@2ã¦å¿?K_x000E_Ñ8D_x0001_@»mÙþº?á_x0012_«&lt;×_x0001_@ÁQMÈ_x0013_jA@ì Á(C@ÿ_x0004__x0003_88ªb@@ÍE¿lVP@_x0001__x0002_GËä}Ô-_x0017_@|ê±Jª¥E@¡Ç­æ-4@}ñF¬_x001F_@Î²2Ì_x001B_Å:@NþH_x0006__x0004_;Q@pMdx_x0001_U@J*=_x0018_ /@_x0002_'¾	ðÙ7@ì_x0002__x0005_ ø&amp;@/7ÒÀd*@¾ãÞô_x0007_@_x0006__x0019_TÀ	v&lt;@|ÐLÍr	@¨_x0008_N_x0004_?@:0ñÞ;@_x0016_§5 ±4@JL3e¢_x001D_@Xgêð©_x0010_@àj_x001C_õ&lt;ýF@¼Ì_x001C_»±bH@Cd_x0003__x0010_õ_x0003_"@Ú_x0014_ìcÎáC@Àô"Yö]E@½·Zo åL@_x0001_Ma÷­_x0015_M@ß¿MRî?_x0012_sK@ïÇô_x0013_=0@_x000C_óÊuJB-@_x000C_ß±	+_x0019_@z4'G_x0002__x0004_Ýr&amp;@ß½_x000B_`­² @Gó¼óyµG@ÞóC+ÔB@dY_x001F_uê_x0003_@é¼xµ&gt;ü1@_x0016__x000C__x001C_#Î`G@d Î£6~I@_x0008_ÎFhø;/@ ;P	xWþ?ôd_x0017__x0019_ü8S@=¹¿Á¦ @ðÙ5¶*}8@C_x001A_ubV{F@_x000C_íE%÷ 1@_x000D_~CÉD^ô?ØðìÖ=@LF&gt;? @_x000C_gn9H2@_x000E_Ò´xû-@D	@o¿´E@Æ6_x0006_I@_x0002_öÐ_x0001_@ ;Ö¹ÿ*@_x0012_·¹#Ø_x0002_@_x001B_Ë_x0018_EI6H@úF-Å+sA@¦cl_x000D_HcC@øëM~¬_x0019__x001B_@mxãiâ_x0016_Ç?êñã·¸§P@Å_x0006_ðç@@_x0002__x0005_rc¨4_x0011_qM@E¹=_x0006_ÂY@¯}O°_x0005_-=@ît¸4` -@½u_x000D__x000D_(O@fàØÉJg_x0003_@_x001A_#E1d @_x001E_:,Ñ_x000D_/@H/Jj.@îßcb @ G¯_x001F_@_x000C_ï­_x0019_Æ_x000B_,@V_x0010_¸´y_x0017_H@ª­³kT25@ûJµÙóH@_x001A_Ðæþlk1@ õ}Êt_x001F_,@Z+¨êÅ?û´y_x0011_¿M@VÁ¬E_x000D__x0001_@_x0014_©^;»ÏI@æHêÆÃÔ_x0013_@×_x000D_®R_x0007_@êk%_x0015_º¾_@_x0007_õi_x0018_D_x001C_@¢k&lt;¡_x001D__x001D_@2VQÙÃ4@°_x000D__x0013_öAÿ5@Ð_x000E_ºo(@ºXY^"@zPUïü_x0004_1@àZ/_x0002__x0003_ëð_x0018_@JD6«/_x0001_@çù§Ý`­0@§_x0007_Ýð@tð?ÚöèmÄ-L@_x001F_¼A_x000C__x000E_ C@&amp;ûþ0=@@_x000E_/zkKù?(dÖéñ*@_x001A__x000D_s9@ûÆõ½»ß_x000B_@+ûòoP8@Lò§¦Íl-@ðbÂÿ«_x0015_0@´±úmÉ+@¨gíJ²F@AÚÊ7ÀQ@_x001A_(7D:@f_x0004_jò£!@çÂK4D 2@_x000F__x0010__x0018_ö©4.@!kÖí3_x0006_@à©JõAh2@{§_x000E_â3@Â_x001C_Ép°C"@°öè_x0019_ÙD@:KpÉY/@_x0003_cÓ±\_x0012_@Â«NÆ÷_x0014_F@_x001F_hæà%Ñ_x001D_@à\`kÜ,@_x0016__x0017_­fqV@_x0002__x0007_â±7NRV_x0019_@Ü_x0006_é_x0001_rG@a´» /@r÷æ·6Ù?_x0004_vWùî_x001C_C@he6.8I"@I\8Ë(@ËÄñ³$@î_x0010_b_x001E_	XA@ß_x0018__Ç.@a_x0014_O ~£K@_x0014_6ûÏî9@¢/4_x0014_ÍÃU@ÝáÍ[´O@[dû#Ö[@@±_x0018_Qy£4@_x0006_ ÑlÉ*@Hæ_x001C__x000D_¹__x0003_@!`m_¥ø?sÆ_x001A_Êµ-@²hð»Ã9E@_x0011_*`#d=@_ËáFÊ'@Z_x0005_ô*Æç @»Ô[	ÀÐ_x0013_@ù+¢p£,@,_x0019_³©_x0018_F#@ÉÈ,_x001B_IèS@¼_x000B_½]Ã_x0017_@âû }+@ ._x0008_,k_x0004_5@&lt;¨®_x0001__x0002_§DG@Løè»ÃA@dè¶]R0@ÌC_x001D_ø¹_x001F_@²ìÒ-*ð*@Ág+U±F@ICð¼!@~½þt +@,ÁÂi_x000B_¶3@&gt;È{Ñ_x001C_@u_x0003_àÞqKF@{ä{ÕpM@DÈ®ñN9@Ù3Ú2cF@û×5_x001A_ã?¼h_x0006_&amp;N§&lt;@_x0015_å%±õ6ò?]yÛæOF@Þp_x001B_Q| @e;A_x0008_ÂD@Dàd|Y6*@_x0002_4_x000F_Z?@X]ÆpÝ*S@BØæ¼Ðá_x0017_@KçÇ_x0017_bþ_x0002_@æÚù¦=-@_x0002_¦&lt;^	_x000E_@r-_x0005_ÍÍH@õ³içí1@@_x0005_ñÁ5_x0006_E@_x0014_¯cG_x001C_C@Xvéw-¡_x001E_@_x0001__x0002__x0016_g¿È³_x0011__x001C_@B÷¸LÄ_x001A_&gt;@$-é	1_x001B_@¬³_x0012_T3C@?_x001A_m&amp;_x001F_:_x0006_@hL#_x000B_^f5@ªÄÞhÛ_x001A_@Ã?õöÉ_@ sÌô5@`	_x001A_Á-w-@táÙàîª:@è~_x0016_Ý2_x000F_@.+»_x0004_¸ßK@Ï|È_x0017_¹2@¸pUÕ_x0005_K@ÌE)¼_x0016_/K@_x0001_:ì_x0011__x0011_@_x0008_YGGad2@Ô@!_x0008_m$@4_x0006_@_x0001_!@pÎc(É	0@£@k7@t~bæs®_x001A_@ùï =P5@_x0015__x0007__x0004_&amp;6@27%¬_x0014_Â?è_x0008_S:b!@ØÖö»C5!@VnYA	 @Daõn_x000E_#O@îUcæ2@_x001D_À¼@_x0003__x0005_$_x0015_,@¼JçÓòé?ÄTçÁÌ6@Ì_x0001_]_x000E_êi_x0005_@_x001E_-g7¯á?_x0008_éÔ _x0014_.@b_x0016_­U_x000C_6@;u÷rÀª?@äüb¯êã?É¦êZ3@¶¥Ç+ð[?@mÖÕqí_x0007_@Ò¹´Öj_x0015_@Ö¯"EÓ1@ú_x000E__x000F_äçjP@3PJî7¾_x0011_@°«ç·; P@/ln·D·D@cMãÿ¬_x0012_@_x0016__x0008_W(:ó?³ÇrÀ_x0002_!@*"\Áf=@ÜÁPj¥_x0012_/@_x0004_)aêR"@ð_öhØ.@&gt;_x0011_äà_x0017_Õ)@à_x0017_E_x000F_Hù@@_±q^Ö¶A@zÿ¿Þ)X@Ñ´ö_x0006_U_x0016_@N´Ïs·µ%@\Í_x000B_z±5?@_x0004__x0007_nA_x0017_·&gt;X:@%ê`!P_x0019_@ø_x0006_ô|T;@ºbåígõ%@°:_x001E_rÀ3@-:ªaT6@êÌ³4å,@Õ_x000F_²rÁ%@ºX­¼	/@"÷j$Ïr_x001C_@¬_x0015_}«J@ÄÃï^=°_x0012_@{«üI_x0012_rE@ £ù@å_x001D_@qèH_x001E_§_!@Üë';Ù"@T|DJg_x001C_@¶¸Ìgó1@õ®Þ¹X"@æ¹ÕbM8@Ï4Ý5ý/@ß)s_x0013_v_x0013_@@20_x0001__x0006_I@_x0013_-ì_x0005_øÄ3@øH_x000D_4Î1@å_x001C_§¶EÜ?ÈÓv¥·$@àOùÉ÷:@ó§3_x0001_	@@=jK_x0003_&gt;_x0002_@ÿ_x001B_KGMyI@Ía_x0004__x0001__x0002_8_x0007_@noã¿Ô(=@_x001C_P=å¨#1@_x000B_®ÉS(ð)@ÂX¸&gt;ñI@ñ_x0012_£E;-@¢³v _x0004_H@_x0006_xÝ¾DB@_x0018_»ÆÿT@c`_x0017_	¤x4@÷jX·_x0003_8@&gt;p_x0003_DaR@4_x0005_w&gt;1@â}T4;_x000B_@¿"ÃµtòG@N_x001E_§Ýrð_x0015_@ÃìÕ_x001E_dB@h~Ã\ð#*@_x0007_&gt;¶1_x000F_k3@@Ø$q­_x001A_@PÁoêI&lt;@_x0018_X×­ãG?@Õ»¿;w8@DÂ{F9],@²¥Ô5}{(@gìèÞÒ#_x000E_@ÀÄf_x0013_&amp;G4@ú_x001A_+$ÈJ@_x0018_*_x0002_5@Ü:_x000D_}ßíA@¯0Æ?_x001C_ë&gt;@Vkæ~2_x001A_`@_x0001__x0007_/Ôo_x0001_Þ2_x0011_@hµ_x0003_Å_x0010_d_x001E_@Ôk_x001E_sFR=@iæ¾ÄP@»îH_x001F_çø_x0019_@kpA_x0004_ØK@EQ5³`)_x0005_@c\_x001A_v©i_x0015_@!p_x0006__x0019_ @Mãv&gt;õ%@Ó_x0012_'	Ö&gt;_x0010_@ääa ÌÝ2@ó^ji©åV@$ÁsüÖL"@4õ:yB@,¯_x001F_ (@6´¿ÉÑ_x001A_@Ú_x000D_a_x0010_ 0@_x0007__x001E_HÍa_x0007__x000B_@_x0005_Áw&gt;÷Ç'@]ßë`yf&gt;@þ§G%_x0015_@Ð¸þ'g/@|5üBì?õ¶Æe_x0016_C@_x0008_ßÞ_x0010_b¥_x001A_@_x000E_/ö\Ú_x0002_@Ú0íù&gt;1@Á[!zûÊQ@_x001B_g¡_x0016_%ö?öøAP²ä_x001E_@À1i»_x0001__x0006_''@_x0016_®_x0001_ô(@åW_x0014__x000B__x0011_@DÀcÍ/@Ýe&lt;ÞÔ(Q@I2'ª´!@_x0006__x0006_µtÀ5@?×¬ß0_x0003_@8%¼J_x0017_ñ_x0013_@ñ52·Àã_x000D_@~óã°_x001E_H@_x0004_û_x0019_á§=#@_x000F_z\Å_x001A_@GL7Á¸%E@lýÔ¥k&gt;_x000D_@)_x0012_ ÿ#@+µCÞ»"G@_x001F_îÛ_x000E_Ý¦!@ 0½ÝFÞç?øAçby @ÃSsrÅ @ZR_x0006_ýJQ@÷¾«ò®9@_x000C_Õ8[å¶_x0017_@äoe_x0011__x0018_@]Ë_x001F_¬_x0002_@Jó_x000C_.\[1@ì_x0005_ä/Ù5@.!¶R-B3@97ú_x001A_×K@f_x0011__x0005_:}Û9@	LÒ®æ=@_x0002__x0003_Ò ;¾_x0001_^2@áföHÙ+ç?_x001B_.g'â1@à¢U¡'é#@ï_x000D_-§à­1@èûãpxÍV@6ÕcÍ5H@ØGT_x000B_báV@×f"ð4@µ½Ù_x000C__x0002_@;@:ù©eU_x001F_@·_x0010_ÐÛ @_x000C_lJT3(@_x0006_µ[þ)/@àï`wà @M_x001E_o¥_x001F_½7@¨Ëjë_x001D_3@èÎÂìXK@³´hÂcÍ_x0013_@ZXèË31@öÎ'|\:@_x001A_r®ÉËD@Î/5îÜ6@_x0006_âx%ëD4@ä_x001B_q°ÍY-@®îÀ _x0006_èL@lI²t=@¶Â*¡#@øU_x0018_ÍùN_x0008_@ÿ&amp;ûû¶¬5@±ø_x000C_V@_x000F_0]_x0002__x0005_¼`ú?{2-¥]=@=½èþ}X-@u_x0010_XîÑW@ì_x001D_È_x0018_=@ð}ÄH&amp;@`Î­gG@´Rd'N·N@HKÁ_x0001_&gt;(_x0004_@æU$e÷0@8,_x001A__x0019_~_x000B_@¬¤_x0005_Uk-@Å!"t,@:ò×uûü8@~I©ì+'G@æ²)Ë°Ó_x0011_@$=5¸H@9±§Ñö?´ôãJ½x0@$¿r|èÀ5@XqÕã_x0005_Ö_x0005_@à_g_x001F_m@@Â_x0008_l®	ã8@:à_x001C_t`&lt;@,4µw6§L@HUl_x0005_h#@¼é_x0004_IÄ_x0008_@_x0014_åà_x000F_úyY@Òº¨/Y_x000B_*@½Ùø6K_x0003_@Ûq_x0008_Ø¤A@§®8Õ_x001C_ò?_x0001__x0002_@_x0012_Kèf;@Xð_x0011_%X9_x001F_@÷§\¡¦"@._x0010__x000E_úµñ4@X¦¿_x0015_Ù&gt;_x0008_@ ;_x0017_i a_x0017_@r,v-O@nxxM´C@r®5'ó5@W®Ã%¶½@@8_x0018_Ó±À×E@_x000D_#]/ðÕ?¶÷Ý£xT@ú/£°ë{6@)ïA9Æ_x0017_?@\vhd{8@Ô¢ùÇE¦I@Ò_x0015__x0005_OR@p63Ðï8@êÑÂ¦%¬\@îD²2e@@l _x0014__x0014_3_x0016_@/Ë¦-:F@­ÔæãÝ?íü\öP@ø_x0002_ùØè9@t¦^ð/D9@_x0008_.øâz_x0019_@ÿç:O@@¡³2_x000B_ @NþÎf_x0006_ü?øË_x001D_a_x0001__x0002_N·_x0002_@×õkÚé_x0019__x000F_@êÕk¯_&gt;@jdF/MA@ÍMÀúK_x001F_@þ÷ÕNÚ_x001B_*@µÉX¬ÓÐ@@ æ¤ôÅ_x0012_@øÂ_ì¦_x0019_,@w]Å¨é@@Ücé'Ön#@R_x0002__x001E_µ_x0013_@@ù·A½ÌD@Ð-jÜ¢3@_x0008_B¸&lt;$1@ò´ç Ý&amp;@¦D_x001B_17@_x0001_Ñw²E@Ô_x000B_ö	¸Æ÷?µÉÙäM@±·56	@ân^6 Y+@!	µe¼_x0012_@ÒF&amp;v}_x0003_@	_x0004__x001E_!LA@Î¥Ðì%ñC@${['_x001B_@%_x0015_¼,w#@6½'«_x0017__x000F_Q@Ï{_x0010_ú¤&gt;_x001E_@6ÐêQ%·-@_(gB§2@_x0005__x000B_&lt; ´¡_x000E_Þ?_x0007_Kr-.9@ML%èté_x0008_@Ì_òZt¢N@¸d¶ö2_x0018_@ùÒrs_x000B_@k_x0018_|_x0001_WÒ?zAvCÐ#@Ò_x000E_,.@¢X_x0018_^_x0017_}_x0019_@_x0012_VØÍô?_x001A_XúÒV@æT?æ%@ã¤_x0018__x0011_h4@5÷_x0011_¹9¦_x0010_@_x0004__x000F_gM@ò_x000C_I¥;C6@ÞÍøÿN_x0013_@_x0006_ËkÇÿB@`GMM_x0011_{_x000E_@_x001A_;M&gt;b_x0012_@w&gt;S¦·ý_x0002_@!H_x0017_|eFB@þ&amp;Ì,sæ?Ô2AOiP@ÛÂIL9@Ú}_x0003__x0003_à]_x0012_@¬	¾_x0012_X_x0014_?@´ÊåE_x0008_r_x0010_@nvDäLá	@Ú,ðG½+@_x0005_Imd_x0002__x0004_%B@büVRnø_x001C_@±,mNJ(@_x001E__x0003_$ßÉ,V@§q¹úÚ%@_x0001_0¬GâË5@Ê 'A@Èq&gt;+Y"@ _x001B_á*j8S@¢tºl¡_x0004_@3~çÁþ:M@EòÍ¡_x0008_@9_x0005_&gt;Âq_x001E_@µË¼¸nü?^­2GÒ_x0015_@W.O°{_x0003_@ûë»MpKA@_x001D_&gt;¯rÐ;_x0019_@($ìÅ.@ñr!_x000D_¢2P@Ì_x0001_kàPA@ÿþ;Ò_x001A_¹,@Hf¨C)@#CÚXK)@4-»}âG@ò3_x0018_Nk¨&amp;@*¢_x0010_MV4@_x0013_¯ìeY¤J@h_x0018__x000D_+Jô_x0013_@÷_x000E_¤t1L@ÖÜKÌnV!@-·Øs&amp;@_x0002__x0003_µÎPQX3@jx&lt;_x0007_xy7@±Ð_x001A_e»_x0013_@Sµ c_x000D_A@ä­_x001D_ÜDpH@£ùÓFX_@¯ºnÊè @Î_x0015_ì&gt;_x000B_*@q_x0010_aÑ¼¦%@&amp;©Ïød¸_x001F_@_d!üÂS:@V³Þà×v_x0011_@ÌÊZâ!Ê @_x0012__J¬¸ÈI@Êë#Dr°4@_x001B_¹Ó_x000C_Ã1@§îg6@_x0019_¾j]_x001B_O_x001D_@¦ rX÷ñ2@LµPÒäò?_x001C_±5¤¼]@ï¨_x000F_Úû?üñ_x0006_¹eL@É]×_x0008_=tJ@Xðµ_x0014_£R@ô_x0018_¨;×*@_x0001_2ûå©"@Xû5Ù_x001E_S_x0015_@¸_x0002_ù_x0001_Ñ¸_x0013_@_x0005_EMç8A@¡C&amp;Á5@ä8ik_x0003__x0007_Ì,@_x0003_í¼°TÓî?M2iñª!@s_x0015_Ê_x0005_·$@Ü÷©iSM@þ_x000D_½U@@_x0018_DÀkÈÁF@_x0004_ÿIÚ¾_x0016_@SE÷N3Ò;@So 7Ù @¶#¬N2I@_x0015_Æg²,O$@J;iA@ðR_x001A_*8ØG@._x0003__x000F_t_x0001_ä2@hí_x0017_ç4B@¢_x001A_ò¹$ñB@¨AB31@2e_x000C_³'@C{»Ð!_x0015__x0018_@dÕþæÊ_x0006_@f[ï&gt;öª_x0002_@ä$ÀvÂ(@_x0018_Yº¨ÉÑ?²¡_x0018_uê/@ÆÂ&gt;¬âÔ? _x0002_}3x[0@Þû_x0013_wRD@¸Á)&gt; gB@~}ë_x0005__x0014_U@_x001E_¶=_x000C__x000E_8E@B_x0010_(HÚ'@_x0005__x0006_×a÷à´G@¡'Ð$Á+@àuîÛ^Æ_x0015_@F¨mßVîñ?Ø{ß7&lt;±:@²¾üòu@@%áM6¤F@B¬zgéÞ&amp;@E_x000B_ÏO_x0012_ñB@²Xq½ø?;ÕbÔ @.(_x0017_]«#F@H&gt;Ài_x0004_8@ê_x0014_?@ç_x0011_¾Gª_x0003_@²,·Á_x001B_GÁ?i2½ì_x000C_hP@uuGM:úH@¦_x0005_Âº_x001E_J@_x001C__x0002__x001E_dq;@¾a8£3ó?_x000C_mÞÞXë:@ÿ¸µ_x0017_@_x0008_(_x000F_A/t_x0011_@ô	Tï77@~_x000F_þ_x001B_MK5@×zs¡.,@c4¶:ñ9D@áÃ{âä²	@x{a«zS_x001C_@_x001C_Ï»È³Z_x0006_@_x0001_cú_x0003__x0005__x0006_-A@¸0õ¥Ç_x0019_@·U$¹oE@zÈ¤~ô_x0004_@æ#Öì¤-@l_x0002_§:áÀ=@Â½+Ü7è_x001A_@³G)3Ë6@_x0006_THÆZM@_x0001_OøS_x0004_9@DõÌ_x000D_8_x0012_@I__x000F_ íñ_x0011_@þi9#t4@_x0008_ÆI_x000B_~A@®j3Å&lt;s_x0018_@zØ¢?øU@_x001A_·ÇfD5@FÔÊ9_x0007_2@__x0007_{@_x001B_/A@_x0002_­V93@Ü9ÚIÆ_x001F_@`gþ4X3/@Bs÷Jóý?bY9KÔå?â_x001B__x0012_ß&lt;_x000F_E@³ÿ§|Ð_x0006_@!øbïÂ'@HZárss+@wÜVÜý)@k_x0003_ÙÓ®4@nõ_x000E_ÝÔ¶@@_x0010_=s_x000E_üÕÑ?_x0005__x0006_¨_x0001__x0007__x0011_SÖI@ ´¼Í_x001A_&gt;*@a&lt;_x0019_æ'_x0014_$@gu|Í_x001F_	@àÃÃ5á-@ytÿDÆî?ö"Tä¯A@~ø@Ó»Q@Ö_x0013__x0008__x0012_fÞ?pRò®ëZ+@¾Ön_x0018_P6@ãfýp_x0007_q5@ÅºñþY©2@Ä&gt;s_x0002_ðÞ_x0012_@ÅTDJ1WC@¬b÷r]×'@BjF_x0019__x0017__x0012_	@c¤R­_x001F_&amp;_x0010_@m_x0017_×_x0018_ñ_x0017_3@ÑX_x0002_M'&amp;@6¾n¹ð#6@èSy/Ú!H@ £f}ìH@:Ã·_x0019_{O8@&lt;óôÞE-!@]cÙ¿_x0013_;@.5Ü&amp;Òõ_x0003_@ÂøÇ¯'aG@,§Ao&gt;Ê_x0011_@_x0004_õa¤­ÞA@üÃ_x001A_k6@_x000C_|ø¹_x0003__x0004_×u\@Z´_x001A_íP@8®­±Ý÷?Õ§i(5D@cS¾­Ü82@HëÞ_x0010_R"@²kÛd&gt;@B´á\	?@|_6Ø7@(Q¸ñ"@*_x0004_N7Þ4@¸ÐÜ4@^îNÏ_x0010_+@Î~©;(_x001F_&lt;@&amp;&gt;"P$É&gt;@+Ô²»ÁN!@_x0004_}L§±Z(@¼_x0008_$XN_x0002_"@P}_x001E_YVE@72A_x0007__x0007_Ò*@x¨HoÕú?_x0001_x5ªe3@h_ôÜè_x000E_=@S_x000D_é&gt;@n½ùOõì8@dTÊ¥YØ&lt;@`H;¡ø6G@_x000E_éi_x0006_Sv_x0013_@#9aÏGÉa@Òé¼k9½9@2Ü_x0007__x000C_ÝF@±eY­]Ë9@_x0001__x0003_Agj:þ_x0015_@àp{NÐ6@ö¬_x0004_m_x0019__x001A_@£máÄ¦2@rhÁJ)#&lt;@õÇJÛP@ñÍq	@èôfîHà?_x0002__x0006_{üF{_x0008_@P_x0008_í(Ü_x0003_@\kSâÌ_x0001__x0003_@=%:N!m_x0010_@¥ænÑ2:@8~_x0013_®èMA@¦ªñ_±P@^$P_x0003_w_x0011_ @ôA_x0008_O°5@_x0014_k_x0002_ÑôÙ0@y*±ö2@õë£_x0010_yGQ@Bú_x0017_z¾+_x0012_@Ò_x001F_ER_x0019_è?¤­_x001F_Ä|+	@»ã_x000F_÷2@}ñ¾àHH@úLT/þü?_x0001_&lt;U_ÇãÏ?ú_x001A__x0006__x0001_À5@Äþ_x000C__x0007_04@¡¤A.:@_x000C_È·Y+É1@6kèA_x0005__x0008_ð_x0005_C@Äû*å(Â&lt;@ÂJs©ü'@¸_x0001_«_x0017_}!@ì#9Ö4@lL!åT@	OT_x0007_11@·G¨¨!áC@¢=ß_x0002_$@RÏx`2@}GB¤CO@ ýØ»_x0004_@Kðè &amp;÷ó?7_x0005_Ùô´@*@$}O¥_x0011_B@,`à´9á?DË½+·7@ê¨IQ&amp;_x0003_@ùÆ	¯Ò»_x0012_@Àß±gHQ@uÔ_x0003_ã0&amp;@¨õ:@;|#@XÌ½¦ªD@¿_x0001_êÝoK#@L_x0008_¯0Wì_x001A_@÷¯õÐ0{,@_x0012_51ÖÇ2@ÙÞÃVEP@°°æPÜ&lt;@_x0015__x001A_Ûìn	2@_x0006_8O9_x0010_@g_x0017_:ö8å?_x0002__x0003_NÕK_x0015_ÄØ\@_x0018_u!Ì_x0010_3B@üÆ+s¦+@Ý"Í_x0019_BÎ4@¶ì`ª_x001F_@_x0016_ G_x0018_ÙÅ_x0015_@øø³S@ã\&amp;¯¾-@þx_x0013_MÇíD@ð¼(¹çcA@¨¥êX_x0005_l_x0007_@h_x000F_cëB"@_x0006_×àÿb7@_x0018_YX&lt;÷ÿN@Ô_±_x0016_;B_x0011_@QôÅ_x0016__x0019_@·²oj¬0@_x0010_ù_x0015_ÿE@Â3P_x0014_¯1@õ×NC)@ÅVJ­ÐC@ÊÊ¾°_x0013_ñ_x0018_@þâT&amp;§_x0018_@å¡îÁMè_x0017_@_x0001_Ü.û«%@4_x000E_Õr_x000B_G@/C_x001A_qn_x0001_@¸_x001A_+Gù$@ìñÐ2@­&gt;Ö)_x0015__x001B_@_x0017_zè¥_x0014__x0019_3@*Oþ|_x0002__x0005_Ã_x001A_K@*_x001F_)=_x0015__x0014_@Ô_øOF/P@ó©ºÍeìH@_x001A_îä£Ï¨3@_x0002_BK®â¬"@_x001E_ï_x0002__x0002_°_x001C_@Bf_x0005__x0001_!@5Õä_x001D_~!@ø©ß\DÏ;@1×_x0013_(s´'@Î÷äêA@_x0004_¯ùR_x000D__x0018_@#ñ_x0012_z«*@Ì_x0018_:¼n=@IR]0:_x001B_@¬ÌòHº)@K¥+Ýê£2@¯çN0@bJ_x0003_@uÜ_x000C_ýÑ_x000F_0@ÿLèªA_x0016_ú?K+eË=&lt;@.´ÿÞ_x0001_8@_x0002_.¯ày§(@_x0014_üëæ"?;@Hà÷gÕV@Î4(bÍ:8@Ôöì©_x000E_H@.Ô`r&gt;Ð@@_x000B_&lt;y(ÿ#8@Ú+ØåW\-@_x0003__x0007_!BÜÃü#ö?ÅJÀC7@î	*Gù5@&gt;Ü~ÐÊE@_x0010_È?B³"@LYDJÿNH@_x0008_Ï_x0005__x0013_Nø_x001F_@æ&gt;ÛªÈ_x0004__x000D_@É@ø»·lE@üMçI&gt;_x001C_@_x0001_p¥ùg8_x000C_@hîÝö04@R_x0003_z6õ_x000E_@çy$rÀ_x000E_@À ³_ùÞ @9º_x0015_£k_x0017_&amp;@Þû2¬¦a!@2 F·Öl_x0017_@~Ë._x0015_!#@x_x0014__x001F_Érå4@:¬¼S5@ÝªúåWî7@¸_x0006_B_x0006_×1F@_x000C_;_x0002_Q_x0012_v_x001B_@ 4ÕyÝ_x001A_@øU÷_x000D__x0017_û0@FdÉ%Ñå?_x000E_Ý5X×=4@¤÷j4_x0019_/@í&lt;õòÝ%@Ò_x0012_*¡_x000B_@f¼û$_x0001__x0002_´+;@ª_x000E_á}¯ @+&amp;| ï?Ü?o7_x0003_Nò?Åµç\£Ñã?8_x0003__x0018_É?R@]µF_x000D_ÿ³_x0011_@_x0013__x0002_`_x0010_|Ú6@ _x0008_71ø.@_x0004_¶Ç_x001B_Ñó3@8ßÅQ:_x000C_@À_x000E_Á&gt;åï_x001B_@_x001A_£Y·_x001C__x0016_@óh¨_º¬9@º¦#=t(S@P&gt;r_x0004_©7@R+ðwJÀ.@T°]¦EÓ?ì	(£_x000F_õ?öïÊ£ÚàT@_x0013_i._x0015_Ü	@¼\7pÿ*@_x001B_Ç_x0010_@³Ï_x000C_@º¼_x0019_&gt;®_x0019_F@gTl_x001E_÷W@¢[§¾f±N@¼_x0005_WÂëQ6@_x0015_¢y·Õ_x001A_@´ä®É'@r&amp;¡+ë(@p[ÄÿÁØV@:_î÷_x0015_@_x0002__x0003__x0005__x000C_¸ow_x0011_@jùèâ	Ä?Saß³fI@ú_x001F_õ2@÷Åý _x001E_ÿ?º^3°_x000B_Ú1@)á%_x0002_DÕ#@öxSçê)@ðïD_x000D__x0017__x000C_@ä_ë0@\_x001E_w%w_x0018_@Ëy_x0007_b;Ð$@$ì¥ä_x0019_¥Q@ª_x0003_-=1@²X8LÄí0@_x0019_, _x0018_(@}Çà+¦u0@_x001E_ _x0001_ë?@@&amp;ujÍ4@&lt;_x001F_3S¥9@OÐË¯´ç,@¼/(úP@ÐÕ¸ÕZ_x001C_@%Á¸`_x001D__x000C__x0014_@ò¨F§M5V@ ªltÙO@H¨_x0003_H_x001B_@_x0011_D[ÛæG@_x0003_ö¡v'å&lt;@ ¾ÞéQ[E@¬_x001A_¿_x001A_.tø?_x0014_hvâ_x0005__x0006_Þ/@D,5úNÝý?dÎÓÚQ@Ö+3ÇØD_x001D_@$ùà¹L@ãØÉZ_x001B_Q@yRmw0üP@O2ãHI¡_x0016_@_x0012_´çñ9Ä_x0003_@ÄfÉ:(ÑC@rIQY '@_x0002_¸ÐöI+@%t72wN@HG_x0001__x0012_I@8_x000D__x0007_n¯CS@|_x0005_ß«Eä?\È /è½$@ºW"{!_x0003_@Uµ}b_x0013__x0018_@¨;ÁjÓ_x001D_@fáâÝ}í2@(Á§[yé!@ÏûÕÍVCA@bÕ)_x0011_9dF@2ßª_x0018_°J@_x000F_¹Ì2_¿0@Zo_x0004_½ì_x0008_@E_x001C_°R_x0015_Ù_x0010_@?_x0015_ô_x0019_@Ò¿G7Ç-C@X%2Àn_x0006_2@_x0018_òÂ_x0003_%_x000E_@_x0002__x0003_ÂÏ{gD°H@!_x000E_°[Ï0@*¼K¤±0@æ_x001C_NÖµ_x0016_@¼B_x0002_ôüZ_x000E_@rÜ_x0011_ýé3@_x0019_$X_x0003_¦ö*@¿ã_x0001__x0016_@|pAÃØö?_x0015_)æ­_x0015_@ì_x0016_*_x001B_ãu_x0014_@Èex~É_x0010__x0014_@¦îûhs^&gt;@÷M?½ø__x0010_@±®_x0019__x0004_öè?:VÏ»XN@xfÉ_x000D__x001A__x001A_8@D/x@Ç_x0012__x001D_@KÑXeg'@o8(ÎkF@ªÍ_x0008_Ë1_x0010_@Ëð?VF@&gt;Ùíé_x0015_VK@úÔ"_x001A__x0011__x0003_@AH_x0019_b7@ó_x000B_ã8ÈÜ5@ÂøßéÜí?JÃ_x001F_Ò±ïô?Ý1+_x0017_@íÈ_x0018_ÉÈ±:@_x000C_ÎM´næ'@ìKB_x0001__x0003_©Tö?õ¬G´ðA_x000D_@ÝRSÏç_x000C_!@4S1ÌG@Ç/Æ?uá?³ÓnLlX:@/Ú#_x0011_ä6)@2-é.ÝÜÿ?tµZ_x0003__x0015_6@3ò_x0017_}Wõ?Î/x._x001D_~Q@_x0018_­¸,çr_x0015_@ÿko¶@ª"@°ñ³b:@Èh·JC1@@9ÿm?K@_x0010_±Êã¡4@¹_x001A_3èrç,@Æ_x000B_^4^_x0010_@N´µp%@Ú_x0002_^,ïÿO@_x000C_°å_x0019_9@ò_x0013_?ã"_x001D_9@^Ç¬ú_x0007_T9@¤_x001C_K4i6@8Ô(9;_x0015_G@_x0008_Æ,ßF@«íe_x0011__x0008_Kó?¢{æ%1@é?_x000E_DÑL@¾è&amp;vwP@­xø_x0004_Á¸=@_x0001__x0003_.ÊôQ/@F_x0004_G~tÙ0@úò_x0015_éW	@VSÌv_x0004_D@¤½ÝÄØ?êºÝ×²½D@yÛ²av_x0013_&amp;@^Ãé_x0002_¨R@Êáüàá"@Ô?·#ÿÜ?BT_x000E_UÒ(_x001E_@XCðkþ?è_x0011_.*&amp;®_x0004_@«Dë_x0003_Bôà?6û¡.¤Ë2@ñlPk²_x0001_@0|dÎQ4@ëìJïQyF@·âÏFcä)@óÂ¢Ø~ÕA@SE¼fO·!@_x0016_Ïâ._x001A_@¦ÖÌÞâ+2@~_x0010_Ï_x000D_àÑ3@_x0008_/Î®Áø"@_x001C__x0011_~Vø_x001E__x000F_@Æ¬`îñJ4@âQÅæ2@ãóy_x000B_Kñ?¦wðHÝõ?_x0013__x0002_76&gt;@_x0003_V(¯_x0001__x0002_hã?²U_x0012_~0@ú°µÞ,Ñ_x0014_@,ÙQÛt_x0017_@ò_x000D_Q%F_x0006_@eÅ._x001A_SÔS@)_¬_x000F_ã7@²Çe_x0019_Zè_x0004_@¼¨_x0007_Ýw²F@ ÷.è¥B@d\ePb},@·¾PÄ2@3¯bjäÿ?_x0004_È¥_x0010_À_x0011_G@ããÏ"e,@|_x001A_ãè_x0013_o @_x001D_%©6G@h_x001E_$ò¿H1@ê_x0004_:_x0002_@øÚÈE£'@®ö§²hÎß?=èÀNjG@ðï_x001C_â6@_x0001_òDpÿ¤2@älOOË=@C.yµ"@&lt;þ¶F¯+ç?áWÀ¿_x0014_@®ù;_x001E_@ú4uÄç+@k:_x0018_ÒÛêE@Cw}ó#"@_x0003__x0004_,ãC	ÏE&gt;@Õúk_x0012__x0002__x0005_@*wkM _x0006_6@ð÷_x0016_@G@zKW\#@m¾ê_x0008_q_&lt;@_x0017_)E_x0002_UG@ly%öÐ§:@$±è_x0018_ô¸_x001D_@Þ_x001D__x0001_,¢wH@&amp;O?jTº4@ÔêPþ;_x0014_@N_x0004_¦Î2ò6@B°vmñ&gt;5@nÛ±K¼7@©³Ü_x0003__x0014_/@jY_x000B_tÔÛL@ñëô8ËJ@Fx]o&lt;Ê_x001F_@Sq»d&lt;@d_x0011_UhÔA@½Zeôï_x001E_@_x0004__x0004_[3@Ø_x0016_Ý0__x0002_ @8ôï_x0006__x0018_È:@ó±Ì_x0013_1fA@_x0018_ÛßL _x0003_S@_x0003_i_x000B_8nÏ_x0008_@/9_x0015_$X@@8æ°î	C@XÏv_x0002_ÎI'@­gÎ_x0001__x0002__x0003_5@_x001C__x000E_0ôcx*@"mf¡2E@_x001E_&amp;¼ýF=@J¾Qò¿ R@ì{æE_x0018_&amp;@8ÃûC*@?+1_x001B_â&gt;@_x0010_+Èa?S@nÀ®´Áû_x0016_@¼TÆ	èA@­½_x0012_`rï_x0014_@_x0010_Ãrª72@:0Ùn_x0004_\4@Äy $X@H_x000C__x0014_´O_x0001_@d_x000C_¬Qk71@&lt;Gå­&gt;@ÒÀ^;ÞÏ?ûZw_x0008_h"@@õ[@E_x001D__x0003_FNõ?\#¡_x0005_=%9@/[ËV5@ÈO_x0010_ÃR@z_x000B_ÈC	@¸É{û'HY@´Ý¬eD@àk93U~_x0011_@S_x001C_u1£_x001A_@"Sí%÷k&amp;@_x0019_Õ«_x001C__x0018_6@	_x000D__x001E_K_x0015_y»d:@Å°_x0013_I_x001B__x0001_@Î_x000C_hÕ_x0001_|ó?YÃæ_x0005_¬£F@s_®ö¹E_x0014_@úø`õ_x000F_@_x0019__x0011_,ZÖ=@K¿.ÔY|"@ö_x0003_U_x001D_%*@ä_x0015__x0006_ü?mL@¿O_x0016_æÎ²S@WÍÐ	Æ}D@8_x0008_?¢È¸_x0004_@ìñÐ_x0012_:_x000E_@i3ø)1_x000B_Ý?½ÛÜ_x0016_×ýC@$2_x0004_ë·%@_x001E_ìI_x0007_¶Â%@ÑÄj«F@_x0003_n_x0006__x000F_HM_x0013_@[{õLþ?~GxR\_x0006_)@_x0015_«¤_x001E_+ö_x0002_@¶Ø3&lt;."@@L_x000D_A_x0006_á³I@ $/zâZR@Loc(ë{_x001D_@!vìÄ5@Ò¸îOòY(@3£(Ïbò?zïÍp³_x0008_@ÏW_x0011_ú_x0001__x0004__&lt;_x0014_@Ç&gt;ecá6ù?(_x0003__x0003_§_x0005_D@õM¥k}.@×_x0003_Öé=@¹=À_x0010_`2@m__x0019_Õ2ö$@lz_x0010_Q;#@Ì_x0008_ñ}÷[@@4P(X_x0010_.)@J@_x000B_"'@å_x0016_Q©@R_x0007_@Õ_x001D_B£*@]â_x0017_²iP@hML_x001E_&gt;i&lt;@@ÄÞêÒ;b@_x0014_G_x0005_&gt;Þ&gt;'@ý6¬Úö_x0001_Ô?÷Ö¾V_x0001_@_x0003_¼t´ýV÷?È+ÌÚ`!(@ýæ_x0013_É_x0001_1@°=_x0002_0&gt;@_x000E__x000D_¥Q@ÀJ©&lt;¢Ö+@=WIÍl&lt;@Õñ_x0019_G$4@âýìu_x0007_z_x0001_@âÑcû_x001F__x0018_@\ÚV¶7_x000E_@@_x0016_6_x0002_Ug¼2@Þ_x0012_´_x000C_°_x0007__x0010_@_x0008__x000D_à_x001C_îº_x0013_ø @{_x0001_1_x0004_´2@ 	Y5@ñIitOøñ?Wõò_x0017_Ò_x0014_@@ØNçÎÈÛ?p±ã_x000C__x0014_÷*@¼I§JÄ¦3@ybk¢~D@Ò÷| ±&lt;@[_x000D_ÄãÕ_x0006__x0016_@w^|g_x001E_×_x0014_@_x000C_Q[²ÝOJ@úÐg8´½"@¤üÞ_x0015_y+@_x0012_nì$8@;lâÚX_x0013_@CVª¬ô-@¡î_x0007__x0011_us_x0010_@CßJ^-5@&gt;s_x000B_&lt;¶_x0019_@x»Ã4@¶¡ýY_x001E__x0002_@®öjC$/@u(¢_x0005_ð_x0006_@@Û¶7uyE@_x001E__x001F__x0003_i({&gt;@ãXnµ_x001C_'*@ìJ_x0005_5@áÒì¢SU_x001C_@×Ô¯è`C@½A_x0002__x0003__x0019_ÀP@¨ß/&gt;_x0015_"@¬_x0018_ ~ac_x0016_@n4öC§Y[@Î_x0006__x0003_&amp;_x001C_&amp;@£6ã·Ø9@v_x0005_LÞDª!@0ÚBÇe_x0001_Q@_x000B_÷_À_x0017__x0018_@_x0003_'V4_x0014_áO@ÿµB$M@¾_x0001_««Ê7@_x0002__x0008_&gt;Äs_x0007_@2b¿Úç_x000C__x001B_@_x0016_;¾Y¡"@Guÿ°_x001A_3à?¶=×Ú3F@Äç_x001B_¯Ä)@NÔ%ÆI@;¦µ·¹H@zPô'ùÿ_x000C_@Ëh×g_x0015_@ÚÕ³X_x0010_@NzÌ_x000B_Ø4G@ý#ZIº7@H%MãCG3@Fó)_x0015_÷9@¤ª9_x0014_»`B@N¦ýAT@V%yË_x0012_|ã?s\POS@_x0003_Î©q04D@_x0001__x0003_ø{LöËLT@H)ÍÆ._x0010_@#äÄ%¹&gt;@ªDÔÀ4@Çcö_x001E_æ¿6@½ê_x0015_Uæ&gt;@Ô°föÎAZ@aî$&amp;-_x0010_@l(ËÕý8@¸{ó¹_x0012_õ_x0014_@MQö~Ç_x001F_:@ÇæJZhE!@_x0005_ÊüIXK@_x0014__x0005_ªeË:V@/+Uö¿_x0005_@1Ày_x000D_¨$@ì+&lt;_x0002_ÊV@Ì_x0013__x0013_=3@oè_x0014_F@ÖgÏ_x001F_¹t5@»_x0017__x001C_3&lt;P8@ä£ÆiÌ·U@ª_Æ_x0002_ýF@ªçd§é¤#@fng;rw.@Ã_x001D_3_x0001__x001B_H@¤f³A@3\0_x0007_Çç??_x001F_d_x001B_Â+@_x0005_ ñSq_x0010_@9$NÁ÷L@öé_x0003__x0008_Ó/G@B7&lt;å-5@¨_x0006_û²K_x0012_@_x0001__x0013_oÞ:&amp;E@_x000B_µCUj|G@¥?_x0003_+ú_x0012_@x_x0001_/8K@_x0001_ó¿®_x0004__x001C_@ÐZn6[&amp;@_x0016_°	ÀãI @^f4TX@|_x0001_Þk¢/@_x000B_ #ý_x0002__x0002_C@øÁ5àOïâ?_x001C_Ø-°sÃH@_x000E_ºfk$@T5iÉ¯/@^_x001C__x0006_PP_x000C_@øÜ%Y'Ðó?¡Ý_x0015__x0014_ï6@âª9y%=@|½|Ic3@&gt;ïÖ1T_x0016__x0016_@_x001F_&lt;GáÇ;1@û2_x001A_f4=4@"&lt;{í_x0003_*@º!éì_x0005_"@³p_x0007_ÿ_x0001_8@¯¼cüÁ7_x0019_@=ñ4Cz§&lt;@Ä_x001A_»_x001F_x4@+}RL_x0015_Æ3@_x0001__x0002_f_x000B_Ð_x0007_+_x0015_@,eÚújú_x001D_@°U_x0015_oé+@_x0006_©:sT@!déW½Ð#@ÞÂ¨_x0015_êC@ÖÎ_x0003_óÞ_x0005_3@º°VÑ2@_x0003_u"É/@ÈÚ½à_x000D_¢N@ÌërÙyQ@Î«RÛ_x001D_4@ºI_x001D_MLI@N_x0004_d$vú_x001E_@ßZe02@Ó=í#_x0008_Æñ?Fùúòxã	@H_x0011__x0012_Ã4Á5@u±]O#@_x0010_ìÄv&amp;£M@ROþVß,"@¯-Âáñ´!@p1·bvþ_x0018_@æÀ_x0006__x0018_/"@_x000E__x0013__x0016_Ë3!@Ù½3£SG@n¯!táÍý?7Å0l·O@ÇW%ø_x0010_&lt;@È_x001B_®_x0016_[g3@u_x0011_ð1N_x000E_2@_x0003_=5_x0001__x0008_JÏ @ùä!¹_x000B_@úzÕ/P@°Â_x000C_åÅH@-]u4_x0006_V;@_x0013_Äæi¦4#@ÿ_x0017_ÈâB@æS_x0019_F8_x0002_@Ìê¥z_x001E__x0005_@0H&amp;_x0002_I_x0013_S@_x0004_Ð§¶xZ_x001E_@DÃUt_x0008_@ï¡Äp§_x001B_@$å_x001A__x000E_4@#*²_x0019_LýK@x*²@¦_x0017_@_x0001_yøô\@_x000E_Bd_x0014_@_x0004_ðá~l_x0013_T@¶Cu_x0008_8;Ò?¾%pê_x000E_@òvó-u_x0014_@_x0003_5H¡5@$_x0019_©*!@Mï»=2@¦q_x0017_õ*4@j%Å7Ìo@@D(a_x0018_Ò_x0013_@_x0018_¸Å_x001B_®wP@×_x0017_Ý¸*@¤,_x0006_°+_x0007_A@_x0019_ä3çï7@</t>
  </si>
  <si>
    <t>30a73f4dbc35bb9414a7aae30fa1e613_x0001__x0003__x0014_¹9&gt;AI@Q_x000D_K&lt;µ#@Åk3ª_x0017_@ìäC"O$7@sna_x001C_m&amp;@$ø9_x0003_u_x0013_@g)5Ç8@Þ`g[§_x0010_@ÎmÆ_x000D_Ãø9@µïÖÉúhý?ä±9Q=&amp;_x0011_@ÎõÍ-K-@E¡e¶ßº2@_x0018__x000D_Ëct_x001E__x001B_@Ôü_x000E_¢ÚmC@_x000E_Á%ß¡}_x001D_@_x000E_¼î"F·H@²_x0002_cÃ_?@D_x000D_M,8@Eìä_x0011_YD@£_x0011_!&lt;LO@Þ a85÷_x0010_@Çú_x001E_´  @$_x0004_.fRkP@ùê_x0016_Ëíû!@_x0012_ÌÞ_x001D_E@T_x0019_Hc9@{H*Åõþ@@k_x0005_r_x0006__x001B_ÓB@ðIßS_x0012_lK@_x0010_ÛoÕÃFM@4|Ú:_x0001__x0003_¹ìY@¢_x0007__x001E_5¼ZF@É×­_x000D_oH@îoó½V@|ÍäAlH@0·[å_x001F_!@D~s¯_x0010_@±´Û_x0005_üCA@tðúNÚÜ7@Ü#±¶èÙN@#Ä®c_x000E_@Ó©vÛÄÂ(@_x001C_ÈüêóÔõ?×_x001D_ta÷_x0013_+@Z77Ðê0@_x0013_ÿ¶VJ_x000C_@ál{p_x0006_K@_x0016_°³Ö`P_x001F_@_x0002__x0016_Ë_x000F__x001C_F@0¡=è¯@@_x001E_¾õ¼F@Ê_x0002_+ê_x001E_6@_x000E_%_x000C_ ¤0)@Úo:h9@·ãµÂ}½á?ö_x0017_Ò_x001D_ê±_x001A_@_x000E_ã-_x0016_&lt;(@ÒÐ_x000D_Þ@0@ÔÛ³ÙSí_x000F_@Õß~ðýA@Ç_x0017__x0019_3&gt;_x0015_@4mºí: @_x0001__x0005_ÀLÆ°£F@Ea«oç?@µIC+I»1@²_x0017_Çaà®_x0015_@«Ì&gt;Ic-@îÆÁ³;&gt;@*@+dÉ)@TËf|_x0002_:@_x0002_;_x0018__x0004_î0@Eö=_x001B_à}_x0002_@¿±}çL!@¹ÂO_x0003_'8@×r@ÆUî3@xU-_x0011_jB@L«áÜãc_x0012_@ò@&lt;ÅYZ&gt;@úÓ_x001E__x0010_j$@00'4Y_x0015_0@ð_x0013_=E./O@ºªïÉÑO@LY_x0014_¬_x0015__x001E_@_x0001_i2?«Q@%pÁÔ^@@íôù2ëôQ@f[ìååH@oÜÑI´_x0008_@5HíÀÓ(@Î.~_x0007_@_x0016_fpsÒ¹;@_x0006_ç[O*&gt;E@·&gt;_x0007_ÿ_x000F_WA@¸ùS_x0001__x0002_A+@)â_x0002_á°ô?ÙUY¯yî? ïiCë_x0013_@8_x000F_ýc£Q@È}réÇ?RÙ2vè:@ï_x0001_O7¨_x0018_@"_x0013_*¡05@fúîÜ9MØ?Qç Î&gt;_x0002_@û_x001A_lèKvñ?ß}"	Ê»?-âX_x0008__x001A_ãR@Xo4@@_x000E_\&lt;vª_x0017_@ø?lb_x0013__x0017_(@ÚÕçW}_x001B_@yâ²@ç5@&lt;Úç5A»J@ð)_x0005_ÚÇ%@6ÿÏ[÷_x001A_C@?_x0018_¹!ÊÂ,@è®¥é?@8_x0014_0"_x0006__x001A_@îJåh×&gt;@_x000C_¼±%W\@L"¼Ô_x0015_&gt;@_x0002_6_x001F__x000C_@í ´Å7F@"¹_x0001_È%T'@{Óûcn_x0001_E@_x0001__x0002__x0010_ä0_x000E__x0005_vC@6Ï6ÿü=0@é .:_x0004__x0017_F@P_ÍC-@±Ì/b°:@cmUá§cB@ N3¦_x000E_b2@íxøB&lt;@àH;ÏÒ(@ÓY¿#~_x0004_ü?_x0008_®à_x0005_*ú&amp;@_x0010_ûjõ&amp;@:ùÅgN@arÿ¾0ï*@Ì'_x0010_¸ó_x0019_@_x0019_¤¹úL3@_x001C_H@6@ãÉdÖ Á@@EZÊ53Q@_x0004_ø_x0003_BOL@&lt;4üB&amp;@_x0014_¶_ìq½)@$+YfÔ(@ÞkFf_x000B__x0004_&amp;@_x0014_^$Ý_x001C_O@Q3ì_x0001_×P@!&amp;^FR@ø_(H&gt;I@©õf_x0004_.¨G@¿XÑ_x0001_½T@"7â?©ÚL@¬P?_x0015__x0002__x0003_il$@mW\¨_x0003_@¨"òºBöø?_x0002_r×À"@Ä_x001E_3L¹0@ÐCÞð%2_x0018_@f@°îaM@_x0004_éÖ_x001A_	_x0019_@X pZÚ@@æo"&gt;5_x0017_@^Å_x0014_ JÕ*@Þªjê¬F@ö¬ÀîtX@´Üã?Ë[&amp;@¥_x0018_öpF¯Q@èrÛ_x0015_4@_x0002_Hj1:W@àãU¯ï_x000C__x001E_@¿_x0006_)­ñT@xö_x0015_6lÂ?@É_x000B_PÄ_x0001_ @_x0012_øÉùå/@r7·:D@._x0014_F|Â#@´£ÂÕ9@IÌºËÖÿ#@|f$ÉÌ_x000B_@JÊÙíÇ&amp;@°¬?Z# :@åºC¦èöF@¿_x001A_×%@¾nÕB. @@_x0001__x0002__x001C_@ä|BWÞ?l¦_x000E_~«_x0004_@ iÎÙ¡*@6_x0001_(62_x0008_*@ÝQ¨¢cA@î+^?±?´Õ_x0019_¤	@,[:RO%@ _x000F_ñ£¶_x0004_F@~*÷(°þ*@_x0011_uYòM!@ñf´~J_x0017_ð?&lt;_x0001_qÑÖlG@ý_x000B_ò¾¡_x001C__x0014_@öÇníÐC@a}®»Y/9@B´Ö£Â-:@hzE¸L5@QÍ«VD@®=þ_x0017_P@ÔÇo£§_x0015_U@*%_x0015_C,?@m_x000B_c_x0002_J8@O²/O·3@6_x0010_­f-H@öfXºaI@^Y¼å_x000D_ü?¶õ_x001D_@Hôç_x001D_¹ $@_x000B_(&gt;.´7@çSÎB	@Ga&amp;_x0003__x0005_¦þ$@WzvÌe×R@K6ÅEú=@_x0016_Â_x000C_wÛ{_x001B_@T¡è} V6@_x000C_¶½¶D2_x001D_@ç_x000E_ùÈûí?'½lÜ_x001E_ @4C»ÉRB@_x001A_ö#½b9_x0013_@Z8_x0008_ÏQP@_x001C_JAÄE_x001B_@*Fé£_x0013_yW@üjú M @Ô;ëÇOW&gt;@¯¬§E¦cù?MJ	óú-_x0019_@&gt;?&gt;Í,¼ú?'Ïbià&amp;@ì5~o_x001B_:@^õx~Sû_x001B_@O_x0008_ÅNl_x0004_@äèY_x0001_ÐÊ0@Âfì3_x000E_7@ wgü_x0004__x0004_L@êoÊvþ'_x0019_@Z 4_x0001_½Í*@_x001A_í_x000B_7z?9@Y©_x0002_ÎÄf_x0003_@_x001C_¿u'Ì9@XjîªÑN1@e_x0006_1Ð_x000E__x0011_)@_x0003__x0005_Þå¢_x000D_§"@{j¶ÔÚ:@'g_x001D_ßÞ)B@$-Rîvx_x0003_@¬`¹¦ÚE@Ã?`¦&amp;F@\_x000B_¬X#@|3Ï±O[7@ÞvÌ_x0003_:ðC@SS'}´¯:@_ÿ_Êþ?ò]_x0015__x001C_@ªÖÌpÅ½_x0001_@¸çè_x0001_¤r_x0018_@º@w|Í&lt;-@9¦Z_x000F__x0007_t_x0010_@ì¿qmæL@ ÇbÊ"@_x001D_¦ÖÏ\@c_x001A__x0011_¸¨²1@¸¢,ÐÖ¢å?êÆgZZ_x000E__x0017_@_x0002__x0017_²óí&gt;@ÇÝ*êº*@'ô_x0003_61_x0016_6@_x0011__x0013__x0010_"ä.U@D_x0004_6Nw_x0006_@Ã_x001C_Ê+@°îÚé_x001D_@*ËXÇH&amp;8@PÈ_x001D_@ Uàv_x0002__x0003_3ï2@_x0018_Û0_x001B_R@¿.BQ\03@z_x000B_kP_x0005_¼"@r_x0011_±í2@¹6Íó3_x0016_@ú©ýÜ3@&lt;VæðîÆ5@ÜWlþ_x000C_ï?_x000F_¨à o?S®D®@#ä?MÓ_x000D_1_x0004_D@·Á9³?ô_x0008__x001C_ÉKÑ_x0019_@UÚÍ¯_x0001_3@_x001C_VJõÁ_x001F_@YýY_x0002__x0008_ë_x0006_@&gt;_x0001_7·ù_x001F__x0014_@F1ØìO_x0018_@µ¶¯[yO÷?³_x0004_iÆX8@q3&lt;Ì·á?ñTÞ_x0016_R @`_x0003_}up_x0002_@+f^©_x001A__x000D_@lªÍHËç?Zø+A¼ñ_x0007_@ÌÙ·×ý?¼d±/]_x0016_C@YÀP¸&lt;íD@_x001F_ðã_x0014_@ ÍÝ_x001F_P{@@_x0001__x0002_Ô2_x0005_À'@fJD,ë42@úT_x0019_Î¶sK@Eº¯×!@_x000F_[øÒ¥¯_x0014_@§M×/ÀE@Tj×é5@ªâÓ²¯!@³r$éoãò?þ©°@0R@¾cçTIì:@^Oª&lt;E76@¡ÇO¢_x000E_@&lt;ÿtëAø?@N_x0003_×_x000C_L@äO_x001C__x000F_å«î?@®8_x0005_S%4@ÿÒ_x0013_Î!_x000D_@RÅâ_x0008_d¾U@þ`¤j_x001A_R@¦Äûè±(8@ê¨_x0008_Ût&lt;@µ_x0015__x0016_ÇcÒÑ?@!\V_x000E_P1@¶º&gt;r1Î&amp;@~Â©!´A@ô'_x001E__x0016_÷¡A@ê&gt;_x000B_.qÌ_x0012_@Z»RÓ)?_x0005_ôè9xÔE@Q$ì« C@ÝX±_x0001__x0003_÷ð0@Èj¸+£_x0016_@¨(¼mÍ&lt;@lR@û_x0014__x0008__x0013_@"O¤!@_x0011_?_x000B_¹0]!@dò_x0004_Îû?_x0010_í@ÆM@$_x0014_qÔ².1@_x000C_·tª¥_x0017_@_x0010_Þ0Þ³'#@_x0003_Ð_x000F_qF@ª@MÄý_x0011_@P_x0001_ó±_x0016__x0013_I@à3_x0001_°_x0017_@|+ð_x000D_|®F@è_x0008_é{mÛü?2W¨^Q_x0019_@_x0002_L­¬Âó@@F÷±±°"@Ø§ÔRÙé_x001E_@DqÏ¤_x000B_@_x000E__x001D_ÄWK@6g_x0018__x0011_@J9@ê{µsÞü!@*äg"3&lt;@¾¶íÞP¹ü?.¶@^_x0016_@8@ á9á¤ÓF@¾ðªÅÍ_x000F_@F_x000B_"ÐP@#*&lt;ÙB½&amp;@_x0002__x0003__x0002_4_x0012_47@ùqÎÇDA@_x0001_Õs¡S@ìÁæ`ðÖ?M9ô_x000F_Ì&lt;@ÌI×MÕ=@E©xHÈíN@^ùÿ^_@ÒÑJÓbb=@û¦#-}C@_x0018_2_x0017_Û×A@ÝØ´ÜL@ð¶~sP@wc_x0004_?@@8Dw_x001B__x001E_ë2@¦deß[+@åª_x000D_ÇeË_x001B_@þ¬¯_x0004_Fþ?ÚM_x0012_z%Õ?÷TåØC@lõ+@E,@AVFû#°%@_x001B__x0019_j/mË_x0011_@à_x0006_Òg®9@`æÓê+)@ê_x0004_]n_x0013_4@&amp;QÙ)xð,@-úÔÜ¶=@¤»¤´3@àZÞø¯ì-@¦Ð*WÀþ/@)²®Ï_x0001__x0004_Ã})@*ÞMW(1@a9}á`·_x0002_@_x000E_èL_x001D_ñ7@ýõÞñÐB@äµe34@ºy_x0003_R3~F@tü_x000B_+H-@t°ÕÞ;á+@*8%À_x0002__x0018_@ðÞ&amp;xÆ3_x0007_@úâ_x0016_·S@|:DDZH$@/v+mXá&amp;@wE¤¬)åB@~KÈW_x000D_P×?XÖ_x0002_6Ë0@¯eîÓF@b­ZÅ'_x001B_-@ÄÀ¦ã4A@_x001A_Ásô_x000B__x0001_@1ç_x0018_þ_x0010_RL@!¢I0_x0014__x000C_@ÔäA&lt;`ÞE@ux&amp;ïÌ"_x0006_@qÁ&lt;CÝ$0@â¿èL´w2@ _x0011_I|¿F@ÝÀEI_x001B_ @)£µ#g»7@¢SÍyÉ4@áGªW¬R@_x0001__x0007_jÕ¢×#@J_x0018_úü_x001B__x001B__x0016_@_x001D_(ìÄ_x0002_0F@Þqà_x0004__x001C_ÀD@_x0016_ã!`à×_x001A_@£«:&gt;øõ?Wò}\4@g»&gt;ªò_x001F_@ðp]sÔ&gt;7@bæv£±K@´ÒÜ	_x001F_^ê?B=ÊSo_x0013_!@_x0014__x0010_*1TH@`_x0018_ùÊ&lt;_x0005_@_x000C_ü² @²¼ìõN²?-_x0006_Lô£97@PÆß_x0006_öÕJ@_x0014_²ÜÄZT@@p_x000D_ºê_x0019_¶A@úñÜ_x0012_[çH@ððÐÃ%Ïì?_x0003_ÑøZ_x0005__x0013_@	&lt;_x0019_Û¨	_x0010_@AÉ!¡P¦W@_x000C_ÓëµQî?QîÜÏ}jI@ûy½Wë_x0003_=@oy2)?_x0006_F@_x0015__x000F_ò&amp;ÕX@CöPR+_x000B_0@á§_x001C__x0003__x0007_¡U_x0017_@îî?	ù?"`_x000B_OØ1@_x0003__x0002_L6ß?-}½+_x0001_(@ÈUÀÖ^\&amp;@ß	BMÐú6@T_x001D_^äs_x001E_@aõ_x0006_eJB@dtÝV¨é?¬¥E_x001D_Qb@TOv_x0018__x0007_ü_x001B_@XÏ¯Ú"@I Ô_x0014_¾_x0007_2@õ¨j_x0008_Ø!@_x0015_¿à_x0017_ç9@M.¥¯_x0011_V@è_x001E_à©ß)@*ðßgIä?sú°0_x000B_=@JdàóNû3@_x0013__x001A_1Á§C@0ÌÕ_x0003__x0003__x001F_5@¦é)¦Ì³5@Hv_x0011__x0003__x0007_*@¢Þ_x001B_(LR@½èx_x0015_Y@¤Â!giR@Å"§|s_x0012_@_x0004_zûc÷_x000C_@_x0018_õÐ_x0006_o.@þô_x0005_½è_x001B_J@_x0001__x0005_"Ë13^Z1@®¢=oc;@ÌYµh_x001B_@t_x001F_0_x0015_-@ê_x001B_ý£§4@×Õ®¢KH@ªZ£4H"@EZ¯_x0015_+ @Bì¦_x0002_Ç­)@ ñ_x0015_:@Ø¨_x0011__x000E_Üñ!@0o_x0002_þ¹;@CIÒÚÅ©1@ØsôÝéë"@gd_x001E_Ñ_x0014_4@áfÿÆ_x0007_=/@CûêP8OC@î÷_x0001_£a;ü?kÿ__x0010_S6@ìÐ0é_x0013_²\@M_x0004_Ò,_x0012_(@ÐÀù_x0002_&amp;"Ý?Ñnæ¦_x0017_@Ôè'Ú:Ø1@¿êx_x001C_2@_x000C_äüãgP@Â_x001C_Â=Öî!@ô°UF8@&gt;¥{SrÔ#@ðt_x0003_ë®~3@ÌI;'v¢*@N4k_x0002__x0003__\_x0013_@ú¯_x000F_ß0@õUþI_x0003_í*@°¾´:__x0007_M@|	·}ub_x0004_@ÚQ91³Ø?_x000B_ØUP8@¬'ìcæ{_x001C_@ÄúHÆÕy(@,L@	9'@òÒ,Cc_x0010_)@­&amp;Ù_x0001_ËE@¾?Ñ_x000D_N¾H@x*°_x0004_¶Ý/@{_x001E_8ú[!@éûÇ_x0007_IvL@`ç0YÚ&gt;@$_x000B_U0&lt;_x000B_@_x0010_ÄîèM;@j_x000D_ÊòÌ(@«Sà´qk_x0017_@&lt;ÜI_x0016_K@Éìõì%@3o®gwäô?_x0016_þ%9@Bð3*ÂGP@ßv_x0019__x0002__x001A_DG@8Îu_x0018_$÷#@úïª_x0008_Û_x0019_@v"wUaK@th_x000D_WëJ@_x000F_=Ô©h1@_x0006__x0007_¡ä\ñq_x0018_:@"5ò`i_x0016_!@«Ëï«(_x0014_%@¬ÿë1èR%@Õ¸Ê_x0011_~R@ÄC¦¾¹K&lt;@ÞÃJíZg_x0004_@f_x0017_eGôÀ9@È¡x^G@Gÿ4^9]$@=y^K¶º2@_x001C_¸WàQW@øÄÀ_x0002_Â6_x0014_@_x001A_]_x0003__x000D_P@Õë)8_x000D_@¹ÒpÙë_x001F_@'ü_³_x0019_+_x000B_@_x0006_÷f8=@÷¿_x0008__x000E__x0006_@,²ÈÅfw9@ÒBc_x0005_b_x0010_5@Æªêý"_x001D_:@_x0017__x0003_7ã£&gt;_x001C_@_x0013_{s(__x001F_&amp;@~_x0019_AùG@B®L._x0014_oÐ?çEd_x001A_4_x000F_ @_x001B_(ÚtDN_x0001_@øOª_x000C_\/@_x001E_¦ÅÍùS?@Êû÷_x001B_a;R@å_x0008_èE_x0001__x0005_:J1@_x0007_Ý÷¼~4@_x0016_=_x0006__x0003_$¿0@´PU)_x0005__x000D_9@_x0004_Ñ´ëYX@ù¸{_x0002_ÐF@OUë_x000C_;C@~¨à:áL@Qâ=iC@"ÇKk·@@£7'@s¢Y)Ùç;@V°_x0001_%)@_x001E_GE_x0011_~_x0007__x000C_@j=ë8E@äÌÕé6_x0001_@Õèø^	3C@!_x0011_rÖû @ HïnÆ³`@z'Ã:&amp;T;@^¿¨µäì;@¨rÞÕó_x000B_@_x001C_Ñ²_x000D_Z_x0006_@À;§×ß®:@q7¸_x0019_ñ_x0007_@fho¶ÜèG@îeK__x0017_:R@_x0012_GÓÍá?ÌMÛáøfù?ã°t"¥nø?_x000B_BLÎ¦B@0ok¹_x0018__x0001_@_x0002__x0003_c±7_x000E_i!@uh =@cÐÃÊ¤%@æ"T_x0007_ Ý?Ç_x0004_¡z1N@2¢]`Ö¬ @Q_x0001_¼§ÚU@¡`áýµå?¨YÛæ0@_x000E_0åî	+@Õ¢R#7Ç?_x0019_sÈÃxa_x000F_@Bj_x001F_ã9_x0010_@Z{_x0002_g1@_x0004_mR_x001C_Hí_x0015_@_x0016_4KQ_x0015_V@&gt;ÌÓ1¥_x001C_@P½ÑÜ$@3_x001E_;O¥7@ôÎ*ÑÝ_x0004_1@Î¼8_x000D__x001C_D?@,±¿J¿V_x001D_@ØWo¢7µ_x001F_@Úªj&amp;)6@;¹£Àë3@×ÙV_x000D_¢®_x0017_@¸9Xkóþ?eæPyKÈK@_x001A__x0001_%p_x0007_C2@ym×W86@eO+&lt;_x0014_1@xqY,_x0001__x0002_µì?[¸ºz¿;F@2_x000B__x0001_¼xæ?¤¶¾ +@u_x001D_ Oÿ¾3@T_x0014_F(_\G@iz]ÃO%@ Ê4_x0008__x000C_G+@÷gf3@_x0010__x001F_xøÌ"@Ø4CÆ8@_x001D_^_x0011_Yd!@ûL5ZN"@Ú;auW!@F_x001D_íâ©}0@&gt;þ3'ì_x0003_@ØUqÊ_x001C_ý?*j_x001D__x000D_y_x0016_H@ÈýÛæúR&amp;@î_x000F_Óbt³_x001D_@ñlç4Qzõ?ÁþÏK×{÷?&lt;_x001B_t#&amp;@_x0005_ÛÓK_x000D_Uá?GÃ=A9?@¸A!o_x000D_w_x0015_@îE;éb·#@vÓÒa¨ªQ@(2üµPU_x000B_@I¤6Ï&gt;0@D£_x001E_Kâ'@`f_x0017_ÊÍC%@_x0001__x0005_HÉ_x001B_í^Ç_x001E_@_x000C_ç)ñ3&lt;_x0016_@a´CÉ_x0013_@^4ïÁp09@ñ*Ë ºd,@lLÈÛÊ=@_x000E_mçl=8@&amp;ß7&lt;ºÿ(@ÁÍT\_x0015_9@ÀÆ	h ¤*@jH@eVÒô?jL_x0001__x0012_§_x001A_@@bY_x0003_P@öè_x001C_ô_x0007_+4@^QAX^_x0019_@T_x0011_¡¢©_x001D__x000D_@ÈÞè;H¿0@_x0002_%_x001A_cD{-@ß(XÞ3@_x0002_Jx_x000C_/t:@`çüú~_x000D_$@_x000B_^K.­ì&lt;@.ë_x001D_Ì_x0019_ó,@4ä&gt;·¹2@_x0010_~h&amp;éî2@B)æ¬Îh-@²ÅmûÌl:@LU_x0015_@ÍöÏ_x001E_ê)_x0007_@3åá.G@_x0004_Ø _x0016_-'@¯r60_x0001__x0003_Æí#@À_x001A_¦ÌE@ú¨{"§ @n½¥_x0017__x0008_@â±G?DaT@Ö_x0002_×£f+_x001B_@£TÄ¿ÐÏ@@(8± 'd_x0008_@.W»ù¹Y@W_x001E_m]O@¨(_x000D_É_x0002_­B@ÈÖE¶_x0012_@_õÉ#3@_x001A_Õ¥ö6L@Q6oa«T@'_x001F_nLÄ_x0004_6@Óüg_x001A_¢B@_x0008_¼ËLã@-@_x0003_½3_x001C__x0019_@{_x0003__x0008__x0016_b¶ã?ÎShD,!&lt;@_x001C_[àÅB3+@`_x001B_03_x0002_0ú?.¸U_x0013_)@@NõÀ&lt;_x0014_@ZÛL_x0005_æÏ_x0010_@Øó&lt;geJ @4¶)¨[?@P_x001C_ÉÆ&amp;_x0007_1@üØq!@òO_x0010_zß2@:_x0010_XJ¡j!@_x0001__x0002_s¼NA»7@Ú»Æð_x001C_@&gt;ó_x0004_¢~R@VÔ_x0013_;,¨ô?ÖLò_x001A_§x?@Á]`Å"_x0014_@hlZ,_x0002__x0019_@¢õ~_x0005_G³!@GX_x0001_µ5%C@àê¶åC&amp;Ò?â2_x001A__x001E_âÛ!@Ð_x0018_ÁÉK_x000E_@½ë_x0004_â:@$í._x0002_í-F@Ý:üb¿Ë_x000B_@Tè§Ý4@Ät¾êÓN@_x001C_÷y_x0017_NJ)@[._x0006_v:@X{#_x0012_qÚ?øä*88@~w²9_x001A_=@ãØ-Û_x0018_5F@-n	õ:@²;_x001A_JåLP@ ÙD,À_x0013_:@_x001A_Ké)[_x000F_@X_x0015_SUµ}O@zîWP_x001B_D@²¡¬ÞþÃ6@î_x0017_çq_x0006__x0002_@¾_x0013__x0007__x0008_¿êQ@·5Ö94@.Ic\&gt;ñS@*qWxI@LKþ_x0017_&lt;7)@ÌFÏ¢N@_x001B_j±_x000E_ø?êj*°h_x0011_B@&amp;NÅ ¦.3@xèÂnÊ*@ÄZ®3_x0016_Ó1@Ôñ_x000F_-¥0@h¯ïö²Ö?Ï&lt;)³3@ªÇ¦â_x0006_Hõ?_x0007_¶ìÝ=¦&amp;@fÀwÛ0@Ê}_x000B_½Ì_x0016_@¸_x000B_\#_x0007_G@¤PÇB¯#3@@n_x0003_B@|)ÜcS/ÿ?_x001D_ÔøZL@X¿Á÷Ï_x0015_õ?Ü_x0005_è_x000C_¶Mõ?_x0002_©í¦þ&lt;@°ÞiRu_x000D__x001C_@5¹Û_x0019_m|e@4¹$·_x001B__x0007_=@_x0004_t_x0002_6É?BH_x0006_ä_x0001_5@[ñ±_x000B__x0001__x001E_@_x0003__x0007_ºËï¨¯_x0019_@íö¡)V1_x0010_@v.Ã§°ú?à(0,_x000C_ @üC)êhC_x001B_@ìíéß¾E@_x0002_Î¡_x0015__x0016_Æ/@&gt;ãBä´)@33_x0004_3T#@×_x0006_OòÝ®=@_x0014__x0007_¡f%9@ª½¬n·nF@&gt;R_x001C_G»"@R4ÿÍÁiF@¦ Â_x0015__x0016_F@Yñ}b-@ç¿1@_x0004_v2[  _x0014_@Ý{é®f /@pM_x0017__x0017_A@No¨]_x0005_ @»ç¢Ü_x0007_@&amp;¾#N@³4ÅQD@Ñ:4ä2@@¥ðáuºE@&lt;&lt;¦^w2@w_x0005_T_x001C_0_x0002_@¸òIéæ·_x0018_@pùE¬_x0001_î?¥;íò=@#`j_x0001__x0005_ýÜ_x0019_@_x0004_b3A@®©_x0005__x0017_0)@Â_x000B__x000F_¸l¹/@m¾ÉH@ë8{tm+@à»"_ý¤_x0005_@(-ÌÎM@Nû^=@D1_x0008_¬	Ô%@¦j{_x0002_Æ&lt;@ÕÍ_x001E_Ðä»(@Ü_x0003_¾ó_x0018_&gt;@ÀÍ_x0005_^_x0008_å_x001C_@_x000D_T*#2@p;zyÝ¾/@dy$_x0008__x000F_aI@_x0008_Þ]^,D@ÄÍ´``¶,@Xá®q5w:@4vê¬Ç_x0006_1@ËToZ_x000F_G@3oÊ%¤1@_x0005_ _x0001__x001D_K.@_x000C_þBÝZ#@_x000F_õ¬	Å @¥_x0005_'Âõô?èÍi"=8@¡2KÆh_x000D_@_x0012_Fë+[_x0012__x0001_@ÊÂù,ËúP@3}T_x0004_RB@_x0001__x0004_'@cò¯+@úåë§!_x0001_@ÚÖ_x0006_6_x000B_è)@nÍâÆCY@b=éú?&gt;¡ç|£P@Õ_x0003_Cå,_x001B_@èíüèn_x0003_@YÙ!ëÓ_x0010_A@½¯_x0010_oC@Õ,_x0014_ì!$S@VC_x0014_³E@_x0014_vÛ	¥²ð?rJÄ_x001E__x001E_.@¯½8_x0002_ØÝM@`û°Ð_x0015_@/&amp;á_x0004_²@@A0ÄDÓ_x0018_@_x0014_Ýj, ^/@_x0018__x000B_'²^_x0018_@S_x0005_.ÿ_x000B_T@0wÓý?:õÛÛ\@4NO¶_x0006_5@¸ÜT&gt;ÿý?`TÀ_x001F_ÙÈ:@x_x000E__ÒDÀ_x001A_@|Þ_x0017_%²\;@_x0011_Ñ]á mP@¢nY_x0010_&gt;O@ð_x001F_4gò¨ý?¨_x0001__x0002_ÕÉ_x001F_@nÿª:Ô_x0018_@¢ù_x0006_²h@ò&lt;ôD@n#_x0010_íñ_x0018_@7Ê;Ó5._x0013_@âÄf,;@R·þN@uéQmq/@ºzÇ·C@:ÓoºF@_x0002_)@;ÇÈR@PÄ_x0016_¦_x0003_Ú_x0005_@_x0002_¬ðÕ)_x0012_@òû·û_x001C_@ú;_x0010_aò¸)@Øqçd_x001A_BW@_x0002_lÓQ¯jH@Û»~âlP@_x000C__x001E_#FN_x001B_@Î6Ç¢_x0004_9@5?â'Yæ_x0011_@êêzV,_x000F_@öð;4Y^@ÏgP_x0016_6@_x001F_íz_x001E_?(@_x001A_CÇ_x0017_J2@Í[Ì5+_x000E_@¿~'¡Ý-_x0001_@¹\±L®_x001E_@ú,=_x0019_ïc@2ÚÆBû?_x0001__x0005_:·*xÑG;@´ö_x0005_ø_x000C_·Q@CyahU&amp;@î°_x0006_EO_x0008_@@_x0010__x0002__x000C_ú_x0010_'9@nqøß_x0013_@_x001C_Û½@AhJ@°Û_x0014__x0019_V@úOSÎ=$B@_x0004_Äû«ª,_x0019_@ædºÂ_K@èÎì½Ú=@2`bCýÎ.@xAî_x000F_"³2@¢T_x0010_%_x0010_Y(@!\è31@_x001A_N_x0010_%@°Ïð÷_x0018_@/_swd+@¬=îr2@!¥â9$@RÄã,é_x0011_@_x0014_|_x000E_§_x0005_@Rj`ßÜî_x0006_@×îÈ %@Uaÿ*._x0003_4@á²_x0002_§z¡+@b±MA_x0002_E.@_x0011_Møk¡ÃR@Â*ú­TK@-µ`å$!@niÃ[_x0001__x0003_»x_x0018_@_x0014__x001C_ý£_x0001_=F@Þ6³­	@_x0005_gÞCíuÓ?ñ_x0012_j½µ9.@_x0001_ï»ÿ	;4@GMÏX_x0002_-@_x0010_¡/_x0011_¹±1@£u±LÜS@Âì{ÌD@pej/ý?7s¤"@}"_x000B_ø?\ÙðÎáùE@ëAÆ,Vb&gt;@øË_x0019_8_x0016_9@XÃ`_x0018_ÑÝ9@îË ¤2@7-0¯EW@@xæpûÝ,@l³$Àu¦_x0018_@_x0013_ß_x0004_J{ON@0_x0010_jw_x001D_Ö%@ö!Ü3Î_x0007_9@b&gt;5=þ_x0012_@_x0003__x0019_"È9@ ¾3¢_x001D_6U@p_x0019_­hå_x0006_@ _x001D_IÆ÷ú:@íØê_x001E__x0015_ú:@	!¾õ1&amp;@_x000C_de@)@_x0003__x0005_P+_x0004_=@_x0018__x001F_¹_x0005_'2@%Q¶.Ô?6@_x001B_Õ.XÕ^G@Z+Ú0_x000D_K@î_x001D_@»#_x001D_ñ!@ôÅDã@nC@_x0002_þñ_x0014_;=@5¤_x0007_x_x0017_N@Álß´é+@0ÃâÆ.T@_x0001_Ó^?@í_x0006_SÌÿ5@T_x0013_2Ó(õ?Èb_x000D_A+_x001A_M@ _x0019_WP9Úà?¬NDnS_x0019_@YSn6ÃM@6Bq;Ù/@¬_x0003_XC¤¬A@ø© xËj+@Ø_x0013_K_x0004_-m$@_x000E_*_x001B_°x@@,qy9&amp;î"@ä) x_x0007__x0015_&lt;@ÍÃIL¹t_x0014_@p|¹ÜóË_x000D_@_x0010_ø¼`_x0002__x0004_8@_x0018_'_x0008__x0016_·E@Ê|_x0013_C@@_x000E_CP_x0001__x0003_ó²4@EÎÂñ9Q@_x0016_âö(;?@T_x0006__x000F_QN_x000E_@|Ï5)ÜÂ @D_x0015_yáÊðY@7_x0016__x000B_µÒD@þ_x0006_dÈg&gt;_x0011_@ÚOº±å_x000C_n@D_x0015_(5 5@p­cùe_x0012_@H=|È_x001C_B=@Ju_x0015_dV'@&lt;û_A8&lt;1@_x0015__x0001_Ò_x0011__x000F_ @õv_x0007_üpõ!@L&amp;Ç÷4ùK@	§aVWM-@ÄÍu±à_x0013_Å?#Òbk;?/@³$*õ¸_x000E_@Oü_x0014_|C@£4©o~e9@þÑ_x0015_ë5_x0004_@_x0018_Z`eÕ&lt;;@s0m_x0002_µÅ#@Rí¾FP	@_x0001__x000E__x0013_ôg¹F@ÞP¤_x000E_Eñ'@+úTÔ_x000E_¶B@_x001A__x0015_?¤\û?v&amp;äV)@_x0003__x0004_$¾4LkI_x001D_@S[ø wR0@BÁxGC@ÊÆ4SA@_x0001_Èe³_x0017_@tËxº±ú1@Èó+[ÿ?ó'&gt;ßs_x0005_;@d_x0015__x001A_°@@Udñ_x001A_A_x0019_@ðã|[5@¿_x0007_Ñ0_x0002_W@¡_x0004_¯Q9@,Ôr×_x0016_3@!ÑI-ðÃþ?_x000E_§0D|`[@_x0007_ü²9ÞéC@Ty_x0007_?2@_x000B_$³ô[&amp;@ec¦«E_x0007_@FGÓ_x0006_VA@_x000C__yÒU«&amp;@Õ`µ0*(@_x0002_r¸Ð_x0006_Dã?ª&gt;BbQO@_x001C_%¸Q´Gü?_x0007_»£f«8I@ÒjÒô½±B@¨_x0004_cc'3@¹_x001C_H@wßvð_x0014__x000F_@THÝ_x0014__x0006__x0007_TT5@ÜXpdUÒ_x000D_@Àð\C_x0011_@_x0010_å#j9P@øè¯Ð`Z?@ºÇ!v*|Q@vâÇÍ_x001F_K@Àú_x0001_kØJ_x0008_@fjë_x001F_¥M@â²Ë3ò4@&amp;Ê7Å,\@î	õ° ¹_x0006_@Ø,î_x0008__x0002_m&lt;@±¸p8B@/!_x0004_7ê_x0005_@nF±=­³_x000B_@²¿@_x0011_q~_x0014_@*þC@h;í_x0014_C;@_x0007_U;Ýáù_x0003_@VQ%*«Ä?±%{hìÔâ?ú^øØ«C@ÕÎ4¡T'@8_x0004_³a_x0006_a?@_x0013_^7É»@@-ø¬¿5â_x0013_@_x0002_ÏnÛ H@ú60_x000D_LÅJ@zì:_x001A_8@{TÇ ÔúA@Ý_x001E_G@ûC@_x0001__x0003_av*_x0011__x0015_1@VÌM/F@äyR7ypQ@¼_x001C_PÀ_x0017_¿L@;õ_x001F___x000C__x001D_&gt;@_x000B__x000C_þ?_x0010_¶úvE@&gt;°%ÜöA@©t!ÂD@p_x001A_¨_x001B_ 53@¸z­ú_x0014_0@YgzLQ.@~Cy/_x000D_@B\«Tn+1@tó _x0007_@Øshò}?@Fùí&gt;@_x001C_Kâß¸_x0010_4@¨_x001F_aù)@O_x001E_N_x0004__x0012_@(`ØtÎ&lt;@ÈÒ_x0002_[_x0018_4@_x001B__x0001_dým_x0017_I@_x000E_ùÂ_]1@"3ç_x0004_8H@ãí_x0005_/@¼ÓcOD@¦(_-_x001D__x0003_@@_x000D__x000D_q:@æH½º¯2@p_x0011_ÑýMµï?5_x0006_3	_x0001__x0002_ª_x0015_@_x0018_N&lt;&amp;8@z|iJµv_x0005_@4c³ÞÇÔ	@½}'5_x000C_ò?äÔØæ ç?b¥jñ&amp;@êW_x0014_¬Ë::@T':ð*_x001E_5@G:_x0002_îs_x000C_0@Z¬V­ÍJ@æÎNÿÛE@³o5ÙèÁU@êô_x0018_åü7@ñ&lt;-³¹Q@EF_x0015_Ó]$@õIK_x001E__x0001_	_x0006_@_x0014_(_x0011_"­ó?3jAqM@*3D#ÞLA@ÇC¤c19@¢·\&lt;I@_x0002_¹·_x000E_zW_x001A_@8fa¬8¡@@ê*}W]B@9Xs_x0016_¢_x0019_6@¸lÁu&amp;;@_x001E_{}]ÈM@_x0012__x0016_Ñ_x001B_z+@°O_x0008_biG/@À­_x0002_É½&amp;H@üRËª_x001F_9B@_x0001__x0002_(mê_x0011_i9@&lt;i¼[ºK@ß_x001E_ñ?Ú²C@Ò Eò9@}_x001C_qü]'@êtH_x000E_?@¥é9s_x0014__x0011_@¼jl¬æ?&amp;Å×!A@|îÜfØ^3@8_x0017_[Jõ_x001D__x000B_@v1LY­7&gt;@_x0006_ND[Dæ @ô%ÖÜ)ÿ?,Éf*_x0012__x0008_@Î×_x001F_M²:@h:úôYé7@._x0012_Z­-­"@,¶&lt;.Så1@ÍzÑW_x0006_á1@ÐÅÐ1_x000B_N@_x0014_V_x001F_d_x0016_´B@Üöô¢õ-_x001B_@:çÏýåK_x001C_@._x000C__x0005_Cbð?ò+_x0017_°7)@RËÁ§_x0012_tB@óIÂ1­IC@,³Ü_x000E_ ?@Q_x0016_Oè³I@äú&amp;=Ø_x0008_@à¿ö^_x0004__x0005_¹_x000D_5@B_x0010_p"76 @"d(Ò½=@ô(BÑ_x0008_CJ@5²7@=&gt;@67öJ_x0003_ @W_x000F_{»Bç?Àë¡ýa`@ã5(`@_x0011_LïA2@\´*£.vG@NBNQ«k(@	gÆÙ?_x0002_@blõñþ_x0016__x0006_@l?Æk7J@ú®f#ò:ì?)³ó÷°ÈP@Õ2Tû(+@ºý­_x0016_^¢ô?¦ðe¨íHZ@_x0003_Dto_x000E__x0015_N@_x0018_DL+î²á?_x001C_·¾å6¿A@_x0007_Ë/PÌoC@_x0012_E½sqf@@ètjHQ:(@Ð) õ·_x001F_/@¡_x0017_ðõ6_x000B_@_x0001_EO±nî&amp;@²´8M"@|_x0005__x0017_#¬ë:@"_x000B_+k!@_x0001__x0004_Òá°_12@nbÃ_x0002_B´4@_x001A_¯ü_x001C_Êÿ_x0011_@²ÊÎ6@_x000E_wÅ«wó?Np$2èL@]ÝÃ¼3@_x0012_ïqÃïÀ?\ÛÏÍaºJ@YHú]£_x0013_@®b_x0010__x0003_;@ÛÒ·!@ìM÷ìDB@xÎ%ÅL#@üéu#913@H1_x001B_o.æ9@s·ÆÊqÊ,@_x000B_pÈÂ_x0011_þC@tJ£R_x0007_§K@ç_x0013_´Xò;@p¨Êb¡1@à´,Þíâ5@·Ñ7¢_x0005_@_x0012_]kïjE@²-*$çá"@Ö¼ýÖ­1Q@Þ*g§_x0016_#@)zmMÉ7@8tl!ßC@@°ný_x000B_y_x001B_7@(9+ÅM_x001C_@CÞb_x0002__x0005_ôy4@"Y¿ÖQ@té/_&amp;ïÿ?à_x0017_á©À_x0006_@¼Ä¬¾à&gt;@_x0003_»_x0010_&lt;P2@k+;§_x0015__x0004_L@Þ_x0011_èÉ¬÷?\&amp;ÈÅJÓM@,ØHÐ»¹_x001B_@øÈ®ëÀP@|éGý~¡:@4/Ê\(@J_x0001_B)ÿV_x0019_@8¼ü_x0008_þS@|_x000C_²_x000B__x001D_çø?¢gÄYâ_x0004_@`_x0010_ì0t*@p	_x0014__x0012_@&gt;´¢­ç6_x0015_@ìµûâ7_x0018_.@_x0018_ ^&amp;D_x0018__x000C_@4ÑÐ Û0@L9ºëê?@^=ûÊÃ.8@_x0011_WCà¦Ì8@,½x_x0018_Á8@=AÖÆ9	S@6Fÿ0@!_x001D_a;@VÁjqã_x000E__x0015_@¤è	¶f(@_x0003__x0004_hG£&lt;Ú_x001E_4@_x0007_4#Õ @hÌ_x001A_ÏPÇ_x001D_@ wa÷¹ñ8@_x001F_´êï*F@îüfïóC@ð_x0017_c_x0018_Ïh*@ ÇÏN@E@0ù_x0001_Fá,.@î'_x0003__x000C_Â_x0015_.@n_x0002_ _x001D_gE@bGo*_x0013_t:@@r|&lt;¢_x0019_@_x0008__x0007__x0014_ÀúæL@Þ~Îø8,@¸°ª%Û"&amp;@íSº_x0008_þ4@2Î¤§_x001B_0@$zìàÖ9@_x0016_¹r_x0017_ïü?½G.õÍ92@Ú²3ëg²_x0008_@èÁ_x0001_Æ{F@_x0012__x000E_ítùø?¾°ÒÞVV,@x®±Û&lt;_x001E_@6Ík×ÇðL@/_x000F_´Á_x000D_@0'$rãN@1Ú SZ»F@å"e·X@§p)_x0001__x0002_ @û/ ºä?è1YDÄ8ñ?_x0008_Ì§_x000D_ @à_x001C__x0011_],ê+@BcÃ}o_x001F_F@_x0019_ õVÆ*@_x0012_Uë&amp;@é®6RÿT@Ø_x0019_ÄNé_x0015_@_x0007_þÛ!«_x0011__x0004_@9_x0002_T­1@£_x0012__x0004_¼'7@PÇv$@_x0005_èS¶ÚÆ%@²`õ_x0005_²8"@á_x0007_ES_x0008_(@4ý³Þ=§_x0012_@éÙÁx1Á_x001E_@àÙò_x0017_0É!@&amp;_x0005_»µ÷E6@(_x0012_S×Æ1@ÃVÇ·&lt;3@àØ# DÏ,@ï5FYÀD@µh²p_x0012_@_x001C__x0019_ã(_x000E__x000E_@î­Âé4B@(_x001D_HpÅ_x0004_#@?yÆ?u°"@úgçH @#ýjªÎÉT@_x0003__x0006_7'&lt;Ñ¤Z?@#£_x0018_èa_x0016_@=/ÒÏ&amp;@/Ìºx_x0004_µ_x0010_@7læÅ]¥_x0010_@?OÃO_x0016_&amp;E@þ+/R_x0002_q4@æpÊ©§H@Ww&lt;G2 @!à$J Q@CÕY&amp;­gI@_x001D_;®[_x0001_@¥HûÈ4U@_x0014__x0005_W×_x0003__ë?ìöìI!@XW *GrÂ?BÊ¡]B"@Ð{\{#@"Õ	Î_x0012__x0012_4@À_x000D_Kö_x000E_32@ã/ò¥·"@Ôgà_x0016_Çh4@_x0015_^È(#_x0005_@*BÆËR@Á%_x0011__x001F__x0008_Î@@_x0002_KP1¥Ìë?_x0019__x0010__x0012_*-7@7_x0011_ÉùÊ_x000F_@üE&lt;¾t_x0005_@t_x0001__x0011_íõy"@Lén9	G@ð_x0017_c_x0001__x0002__x0004_0@¤_x000B_gmj,@ÿ®	é @Eå©\_x0011_@XµË+E_x001B__x0018_@_x000C_OïôÍC@^¾_x0011_!´¿3@ZÐEñg_x0002_+@+ÈÈ_x0014__x001A_*@9_x0017__x0001_+_x0014_3@f±_x0014_o2@´HzuLÀ_x0002_@D.H_x0008_Y5_x0010_@&amp;³¬µ¶%D@Tvt/)@ï:_x0019_T_x001A_@Üuú_x001C_Úè?¯ÙýLtßV@ÒyldÝõ;@­²¡^èÂB@ô¡×v2@h·A² ô?°)½¸ªM@fMBø4@:_x0018__x0007_^1'@\­­Ü|q_x000F_@*¬ð_x0014_CX_x001D_@Îú3_x0017_p$_x001C_@ÔØNô_x001A_@Ðe:]ßF@y+_x001F_Z_x0014_Z@¸ú·N7ì8@_x0004__x0006_ú¥ßçæ?«I¯½±_x0002_6@ÉC_.»@@_x0006__x001E_WÿÖï@@"J&amp;{m*@dAË½[H@gH¤BD@EÓr:-X@ítÓyc.@÷_x0015_Cµ(_x001A_@_x0014_C:l'E@_x0003_cõ	i«)@_x0005_*íNyÉC@~A&gt;³_x000C__x001E_@Ñh¬Ûí3@Z_x0019_ÈA@äxÈ_x0001_å-@¦mê_x0010_ç@@ÌÄX @fk'¸}_x001E_@Ô[o_x0016_×#X@/mÿ²Ví@@ÏúÊ_x0016_&lt;?@ IÜÌT[I@2°Ô0ø?âûùÎrºG@ñµ_:Ê0þ?}ûð$ó7@¶tÍç=ª_x0013_@IÂDA@_x001F_ç9¦#&amp;Þ?æÍá_x0002__x0003_´&lt;@_x0010_Õ×ç*@U_x0016_£Ý4Q@%àôÀ_x0010_@îV[5D¬&lt;@¹rDòv/@#³_x0001_oð!5@%Ääk-L@0HÍöÔ=@ ß@K/@&amp;ßÎ	[&lt;1@ÛÌQvÂ%%@Ö`KÒIJ7@8»cú_x0019__x001C_K@_x0010_*æbÊÚF@_x0019_Î_x0019_K1_x0004_K@§k"ÂQ@ôÉQZ¯6@ª+Ë¸_x0002__x000D_@c_x0008_:_x0005__x0002_@ð_x0003_ß1_x001D_9!@¼§ø¹ÁßD@öj_x001E_ÐË?¢²m^_x0003__x0017_@3:jV_x0018_Êâ?)_x000E_ß^,@;Ï]W_x0013_?@ùE;@´ö_x0018_@N_x001D__x000B_VR_x000F_#@*ÆÙ_x0015_Aô9@: ËIûá?ÖM_x0012_Qï_x001F_O@_x0005_	_x0018_"}jS5-@@ü¡_x0013_Ã C@TÈf_3@2_x0003_ÖPH_x0007_R@N7MBñ?®ö&amp;60_x000E_A@/¼Ã_x0008_xëA@h)ñ"0ËD@À_x0008_ûõ#Í_x001A_@_x000C_.{,7\#@_x0004_j_x0001_&amp;	:_x0006_@fÇ_x0014_x1_x001F_@*ßaõÿ?â_x0012_ýüä_x0007_@0?_x0017_Ó@/@_x0005_pNø¡f?ýæ&amp; kÒ,@ XnÔ8_x0006_&amp;@ë^CÓe2@_x000D__x0014_ç¸_x0004__x001C_7@Ä"ZÖ«Û_x0007_@þ«_x0013_Ò|"@#_x0001_Pl5@=×i,×Ì6@{_x0018_Z,û­_x000B_@_x0002_ëT_x001D_g_x0017_@Ò.EK/á/@ÚTD?'ñ_x001D_@)Þ Ró @¡¿ªô?±å_x001F_ÀV_x0008_0@Íw_x0005_Ç_x0001__x0002_Vô_x0011_@¼q_x0019_áD@Ø]ËKxÉ"@Õ³B%_x000E_"W@¾U&gt;_x0017_Æ©_x001E_@yÆv-0"2@nV~_x000B_ª $@p¹·b_x0004_@]ÿµz_x001D_@­M»}O¿$@·_x0014_cúÝÿ4@ê.²ó¶ò@@_x0010_åðXA@0_x0003_ªåô&lt;@E¶úD}ð_x001A_@òÈÕôM@[_x0007_h59@ÑYÀ\_x000D_3@êsÄ¬ v!@]jYßö1@&lt;çà_x0006_zDC@2x¾_x0008_Ä&gt;&lt;@,çöä¬e7@Ò`®´Øì-@Q¢e|F+@ l/Éý?_x001E_&amp;-¼(8ú?**bÌó{Ü?{ ÿüÐ¶G@æÑOU8@ßà ¸öÎ\@_x000E_^,_x0015_J@_x0001__x0002_Ìë_x0013_@_x0012_Ö6@bE_x000B_é,]U@Ïô,ªÈK@2_x0007_0@î 6­b_x000B_@ÿ}#RVF@Æ6ÙL_x0003_;@SÙBvÌm_x0019_@_x0008__x0001_Ö£à8@N¤8^·vô?ÃïÆ_x0016__x001B__x0005_@­}_x0008_³¡B@54\·û?_x000E__x0015__x0015_­D@zÔ¢_x000F_@¥b@kÃ3,@^c­%(Ã_x001F_@*®7WM/@»YNáD@\/Òo @V¡ï&gt;Ê_x0003_(@-Â5@l[(_x0013_ÿ.@_x0014_¶ù8ü«)@Ý_x0007_âÔ/90@¦_x001E_ÐË:@WÐ_x000D_KÓ°)@Vÿ_x001C_F@§	ÍØ0@`·Þ_x0008_Ãµ-@_x001F_)_x001C__x001F_@@nßg½_x0001__x0002_Ö_x0012_!@ú_x0019_m'9_x000E_@~¨é+¸p@ªØ_x000C_°?_x0019_@,§ÎøßK@Á'º^ÕßA@| ¤Á_x0013__x0005_ @_x001B_Íß]~0@(mÝ,2@&gt;\rò_x0002_Ó?þ$+»_x0013_q.@ga²Ú÷?_x000F_·(í¹ù_x0005_@BmÖ*hßô?(àR.¤@@SÏ¡þ_x000C_¡!@:Pj_x000F_-P@4AUmkôR@_x0002_&lt;_x0005_#Ïâ#@kß±B_x0016_7@ôÉÁ/:+@©K_x001A_È¤£&lt;@¯»ð¶¨*@êØ|_x0005_ò_x0014_P@A}_x0013_å_x001E_#@´èMÞ&lt;K@^¯Ù§_x0006_¢_x0019_@GQJ@m%@_x000C_!lòæm_x0014_@?@õ._x001A_f_x0016_@1¦[?Ü=@R's_x0001_Wë?_x0001__x0002_×_x0011_øÚÀ_x0016_@,°O!ÔE@%_²xû@@ûÐË}Ó²G@È*Ék¯§E@h¥éHc¥F@e#»4Ú@_x0014_@AãC9@=£Ü&gt;M4@i³Cl,Ù_x0008_@:_x0018_]a5@Zl_x001B_çÞQ@ì_x0017_ R=X@@È7m7¤ª*@_x0004_ÉGXèÈ1@Ñ	Ä8P@_x001C_ì0_x001E__x001D_Ó-@_x0005_Ñç_x0013_m_x0003_@äa/¢ýA@"ºÏÌÝP@&gt;4d#.OL@ÎÞÁiI0_x0003_@mÁ®"ô¸6@Q-_x0002_Ûó2@_x0004_Ó¥ô)7&lt;@oï$Î2_x0013_@r_x0018_q*Ü@@ùZ+_x0014_^C@"ÿ#ýp³&gt;@_x0012_$AØö9@¤,èi+@x¨Ar_x0003__x0004_W6G@bRÇêé?ùb-YL_x0008_@bEÆ°ãD@_ì_x0004_SÕT@º_x0002_2ÄÊØ_x0011_@|à«_x001A_ÕòU@Ü¢ÕÄEQ-@c_x000E_miìÞ?_x000F_¶U_x001D_¥_x0003_@F	¨Ç?_x0012_@_x001F_jTÎK0@_x000F_õ)_x000B_"gO@ÁY6N&amp;@À_x0017_Ñ&lt;FÊ_x0012_@ÏP2µ4@¹R×ë^O4@xr¾aÃ_x001E_@¹'K_x000C_(_x001C_F@â,öÆ¬E@_x0008_HÍð³a@N_x0019__x0001_!A@BïláÁéø?^&lt;gÅ2@Ë ÌÉ_x000B__x001C_@æLêÍí¹:@¤`3&lt;&amp;@_x0015_Þ_x001C_¨2¢+@ìLAæ2@sêt8W¨B@»(@²H³þ?¬®Ê¯Ü+@_x0001__x0002__x0019_ò ÄB@#ñzñØô?_x001F_dÛ²×%@B´å0G/@Í÷èG@² Yg±ü?þ¦4__x0004_&lt;@ðôq_x0013_ñH@òá°}ÕB@_x000D_ôëáã_x000F_Â?FB_x001F_+_x000C_;@íëT§D@QZ¤ @x_x0007_@¨_x0008_ÿ¬l_x001E_@z_x0004_ûù?`ÝÇ_x0003_¶&gt;_x0013_@¤IÆÕË?Ä¸»ý_x001C_@Ä_x0007_#?\î*@ÇËåê.û?°_x0017_F_x0014_¬:@@_x0014_×Y¯I_x000C__x0014_@Ü¸K_x0018_û4@È¬~ó½};@Þ¡q¯ÖP@_x0008_q_x0002_Fû6@RÂnd+Æ#@r_x0015__x0018__x0014_Kd+@N_x001E_·T@_x0006__x001F_©|é'5@.bPÎÒ_x0019_@¿W#_x0004__x0005_ú*#@(]Õ`´/'@qï_x000D_óò?b0_x000C_¶ù9@tÈ*%QSE@ß´î_x0002_E_x0016_@ üBê_x0011_ÜÒ?ús_x0014_ó±½I@üp³Et1@íË¨R-@JEh]z=@ëÁú±_x0012_7@_x0001_Û÷v"5@Ú"*g_x001A__x0003_@Þ_x001C_UñÝÇC@#â-}ëèñ? úP¤B:@ôÿy¸_x0002_Õ#@Qú[h°ç_x0015_@Ý@_x0013_%_x001C_ºE@Sý_x000E_vü;@BL¿_x0014_2è?îýÍÍÿvQ@ø_x000F_Å_x0016_¿+@¶ÎT;ï}:@LË	_x0006_:@LX&lt;a¥1&lt;@¢©Á¨ñ(@Abff8@_x0014_Eà¿&amp;@R U_x0017_×ªK@à_x000D_&gt;¢Þ¦-@_x0002__x0005_¾ý_x0001_ífº;@"_x0003__x0017_ß_x001C_:@_x001D_²©lÆ*4@hÀ1R­r&amp;@¯W¥_x0006_º'*@.¼¤]¨_x001E_@¦£,"´Ì-@à&amp;§êå_x001A_@4FÁQA@°kÝ6Þ4;@ÈÛ_x000E_~_x001E_~_x0015_@ â_x0015__x000C_6@­OÑÅI5@àÕq#¡ÐD@_x0004_^_x001C_Ê_x001F__5@b_x001F__x001A_²±ë @qVÔGSB@¤°­Â_x0006_&amp;"@é&amp;ñLe+!@ex\K1@RäË`knP@á´à_x0014_à?_x0017__x0003_vµ5@XROÍñ3ø?ôõ(3=&gt;_x000C_@&gt;Ñ3oNo_x0008_@¢Çb=ÁB1@ÆkÒ1Oj7@ÊLDsìÎ2@ÜTÛ;i$ê?%Ú_x000B_v÷3G@òËH_x0013__x0002__x0003_÷LA@¬J{Ý__x0005__x0007_@Å_x0007_1Üi\1@4¡ÛRî_x000C_@_x0016_¨.´aõ_x0013_@Hõ)F	¬+@èèþ«=ä?_x0016_ÏÉ{¡'@/|×(ù0@ÚKÝ&lt;`@RÑoÿ_x0010_@þ1´¬u[Z@pßÙX./_x001D_@UµØ+õ_x000D_@ßacoN|N@V_x0011_[eù3@T²¢õÅ_x0003_@±_x001F_.ò)Ú5@Ëûý#uz#@\Õx_x0004_d_x0001_@7)t3_x0003_C@&amp;É`ùW_x001D_@x&amp;óV&lt;@¼ÍIdÔA@Ý;~Ç!@ßnN_x0014_¦I@_u_x001A_±+@÷å7eö´Ö?ÒsodæM@ø_x0017_Dó_x001E_w;@$p_x000D_¹!@xÑ`,ø_x0016_@_x0001__x0002_I_x0008_V__x000B_×_x0017_@(ÚTÈ#@Ör'â_x0004_c	@%ÜfN{_x0005_@fÈ{NfG@%4:÷ÅF3@*C£DV5@z_x0019_eß(@Î*ZM¢P@:³BG%î,@ã¨_x000F_©*C@ª_nÓrl_x0002_@ÆóÐÈ_x000C_:@ù#µ_x000E_Õ&amp;@9|]+_x001B_@º¯ä!K»,@T¤_x000B_ø ,@ÂQ_x0001_éß_x0006_³?_x001A_9äè7@ÇRªa,Ý&gt;@Ø_x0002_yQ}ÜT@/_x0001_MÖ_x0013__x0012_B@çq¥YË_x001D_@WvRmûÞ	@_x0010_ú5T@,_x001B_@ì¿@ÝhÎd@6æG_x000F_LL@Ø_x001E_Û_x0006_«,@º($áþ?x_KC¢;@´I=Ød_x000C_F@jú3ô_x0002__x0004_;¾/@ÌÞ_x000B_!ò¥@@Ç³n´_x000C__x0010_@P¿_x0016__x001A_Êu4@d_x000D_§f_x000F_@¸®Ï7! @é_¯½	@_x0004__x0013_ýí*@þÆgÈ|_x001A__x000E_@&gt;*0­_x0006_Ê?¼î._x0011_+@çrÚGÈ_x0015_(@$ûÇÕò"@®îÌZz´'@P³ÑR_x000E_=@(XÔ_x001F_«p&amp;@jPöw_x0001_)(@+«²'Ö_x001B_T@%|4û·?@^Þ=_x0003_6@ÁHïÕ7@9EÆX{R4@x¦IõF@Ét=Y_x0017_!@_x0012__x0016_ _x000B_J_x0003_@ê±éÖF·0@_x0008__x0019_{_x0012_&lt;@Ë[@r_x0015_E_x001A_@öãxî_x0019_@B &amp;Mö_x000B_@{V_x001F_9û+5@_x0012__x000B_B¦è_x000C_@_x0002__x0003_b;_x000C_:E_x000D_@_x0010__x0008_	6a¸7@ý¯¤H£t_x0010_@û_x0014_]eô:@78ÌT«G_x0004_@«ðTÊù_x0001_@#o"`ù,	@ÀÇgKÒÈ0@¬_x000D_ÐÑdQ4@_x0011_Ù¢@D_x0016_@î Á¬FZ1@_x0016_Ô_x0010_ùö_x000F__x000D_@à.¤utb'@_x0006_vDÍ_x0015__x0002_É?eí._x0010_B@Z@{±M@mÄúUÅk4@Ä¹¹Ù_x0013_K@¼9ßÞ_x0008_@@r_x0017_ñ@±Ò:@¼ªêÛOäÙ?æÇÿ%]@@_x001B_öÀ_x0002__x001B_"@­_x001F__x0011_H@jú0ú_x0001_Æ6@vZÙ¼_x0008_Ì_x0005_@ÅÚ3IB@NÞ,_x0007_%F@l_x0010_sp}08@j«èþ_4_x001D_@ÈÊ¥¸-@òZ_x0004__x0006__x0007_É*@Ï&lt;Ý_x0004_H¼*@X/_x0010_àÅ.=@t_x0010_f ÷A@ò_x000B_¯¾C@0ï.À_x0004_;@:,¶Ï_x0012__x000E_@0Ù¦ÈHü? ¦.[-_x001D_@Ö·uÚ¡Å!@ÃõÒ_x0002_èþ?_x0015_EË¤S¶G@;ÁwÆX@jÊ_x0001__x0014_Z_x0017_5@ú×oÅM]F@_x0007_Ç,ß_x0012_M_x0010_@îôP_x0005_Ûx4@R»_x0018__x0016__x001F_Ë_x0017_@$*Ó s&lt;@ôâø_x001D_O!@Ò_x0002_J,_x000D__x000F_.@(9'_x0003_úúS@Ê½÷&amp;K}P@æ&amp;½²1@ê_x0010_aê_x0010__x0013_@JÓ(_x0007_ï;@ÂÜ_x000D_úÀõ9@IuÍ¹_x000E_@®,ìbPÅ_x001C_@~¡CÚ°@_x001D_@ñ?ÚT(Y_x0008_@gÒp÷î_x0002__x001E_@_x0006__x0007_ÂDlâ"@²ÿ_x0007_Ð_x0007__x0002_@81_x000D_3¹8@]ãíB&amp; É?w_x0001_½1R2@¤H_x0016_Ir"@_x0012_p~T&lt;öW@¤,Õé-A@û_x0017_¯`´³'@x@Ø±O@LöÔ¿Ó*@6à4³"C@Õì¸U\@@_x0007_¶_x0001_§Â_x0015_ @®_x0012_[:R@À}¶´ï*@E_x000D_AÂ*(_x001E_@Ò`Ò^ß9@_x0003__x0014_¬¢]_x0014_@B¾³_x0005_y_x000C__x0004_@)¢+Öu_x0016_5@_x0008_÷ÑY²:@úgQÁÀ_x0014_@LC£ëõ¤_x000E_@º_x0005_abü&gt;@_x001A__x0001_T¡z_x0016_@Pt[{Qú&amp;@_x001F_áú6h»/@TË&lt;~)Þÿ?Té_x0010_@¾_x0011__x001D_­BnÑ? ¸+0_x0002__x0006_­U*@{¬_x000E__x000E_J@ÑQÈÏS!@yi¹ðmÄ$@ÔKQV@ü+_x0002_d}'@q_x001A_®3¹_x0010_@¦$²Ufk_x0002_@\Uª(_x0001_ýè?	ÑhñÇâ%@Y¡jX`À!@ä_x001D_ÕW~;Ø?Ãàl÷¸?_x000E_Âç_x000E_°Ñ(@	²¬_x0007_5R@ê¾$^±_x0005_@_x000E_û_x0016_O5F@ïÛìj:ñ#@Ó¡_x001B__x0002__x000F_1@Â·ÍÄ5@o9ºß	#@öe_x0005_c @Û¿ý_x0004_É$@2ú¿o`_x0013_@_x0003_nh¶Rþ?úhXÊ£7_x0002_@øÙ ¼S_x0012_@ö·_x000F_w®q6@Íª_x001A__x000E_G4J@¦MV Ã°B@_x0018_PäH"_x000B_@hßf#0s&gt;@_x0002__x0005_/ÂÿÞ Ö_x001E_@V_x000E_º.Åý!@aÏ!_x000B_ÒãB@ºR`T)@)s¼½îpD@E´ _x000E_¶_x0013_@_x0016_çJc_x001D_@_x0003_ «Äj÷?\«Ëí´U@Òé_x0001_%½_x0014_@l_x001A_Ö­VV@@ÓÂ·L_x000F_`-@_x000B_U_x0017_'&lt;@uÂEjâ @_x0010_C@ùOE@÷%¥p_x001F_$@¼U_x0002_/Ñó6@Éç4_x000B_%.3@_x000E_h#H~è?_x0010_À¼áì]5@_x0017__x0004_z8BsC@à¥Ã_x0011__x0006_8@âá0ïb_x000E_@ç_x000B_I_x0005_sY_x0012_@ÐBy`Ø1!@¾²RC_x0007_6R@ýÃ¯*C'#@_x000D_ÿÄ`ÁB@ÛP_x0014_¡kâ3@_Pú¦4@´_x001F__x001B_µzö?Ô_x001A_2_x0001__x0003_Þ+@_x0018_PéWx_x0012_@@Èh£¸ê¨5@®ÛxÂ4@3_x0015_û½=_x0010_@Ù&amp;ÐjÄÁ-@_x0007_£dím/B@v'ÑYÎÛE@~b%ô¼ô_x0010_@Ë_x000D_ìAP@ªA®'¦=;@_x000F_._x0014_´G2@_x0010__x0011_¨Nö_x0016_@&lt;ÇQÊC@õ%p)=B@0-prí)G@#_x000B_wL4@=_x001A_ÐR_x0014_`_x0007_@[_x0016_ÇIñV@YXÒr§_x0006_@Ü@Í]-&lt;@ïTY/_x000C_%@ª7_x0013_"_x0003_0@Î_x0003__x0002_âü_x001C_8@_x0008__x001C_Òº_x0006_Ë!@ORj¢¢Y_x0001_@iéÇPwD@_x0019_úrsI_x001A_@¢4E¨ì?¤¤DÍ$1Y@E¯l+JT@_x0010__x0002_Ù_x0015_¤+@_x0001__x0005_	MµÓÝ_x0011_@ÁÝïé¼_x0018_1@ºs¶ßP_x001A_E@Aµ_x0013_3ÿ_x0006_@_x0002_êuª+@ªÈ&lt;W´:@Âc29q_x000B_J@`ßìx3ûå?TaW!g_x0015_@&gt;4NÌ_x0010_@@Û$©®¶ò?@!x$Ñ_x0011_%@¿7æ&gt;_x0017_6@,}º¹d!@V=õé¡oJ@_x000C_Ö_x0005_hT_x000E_1@ª_x0001__x001A_¤?_x000E_G@Ô§{jë!@_x0004_Ï_x0002_È_x0003_@ÐÌt"|@I@r_x001E__x001E_c@X(@B3_x000B_ÄéF!@2­_x0013_Àó2#@$öýÇ!Ä_x0013_@_x001C_j¬_x001B_$@Ç³\R¡1@_x0001_ß[_x001C_91@äx  ÇU@-saàv?@+Ú_x0012__x001D_Û')@kCÍP_x0007_iB@_x001C_ª!_x0001__x0003_z$2@ÚUlÝÎZ"@ 7	PrèA@ ç_x000F_Ë]_x000C_6@Å'¥|_x001B_A@ÒASÂ_x001E_4@z_x0004__x0011_æS/@£v°Û_x0012_@/t_x000D_,æ?_x000E__x000C_xTè_x000F_(@àêauL_x0012_@kæ`+r2@À¢b'ø.@,c²½_x0005_Q@@6b]_x0004_&lt;@úa¦°Üì?V_x001F__x0013_¿Ð_x0012_@0bÚl_x0010_;@¸µa§æ&gt;C@_x0004__x000B_È¿6¦ù?X}É_x0008__x0007_á2@ÌÃ?16O&gt;@Î£_x0004_ô¢%K@ÄB_x0016_K¯TÖ?tÀ*WpØD@øÔu_x0013_Ñ#@!õÞÍ»Zg@²õ4_x0002_`=@M:ÁcÕ4@Wª9ßNÚ%@n¾Þ·!GI@ßò­ÇÍ5@@_x0003__x0006_ð0ÄýSÉ?W:Ò4_x000F_à1@b`h_x0011_Ù¥%@{²;6Á6@´a\¶ã_x0002_ö??Ò½_x0004_´#C@l4êL°ò7@Æ{»D_x001B_8@1_x001A_&lt;_x0001_!@ò*ìQ-Ë_x0004_@_x001B_½Ã5ªY1@¢®Óô¼N@ê_x0003_ÑÐoy(@_x000E_ú_x0005_Õþ$@êÑn_x000D__x0015_^_x0013_@²áÇòAÉ[@ÛLO_x0003_@8þ«Õ¶á4@F._x0007_Éõ	O@¢_x0010_qEA5@t×_x0008_u¥¶B@	½ô_x000F_é8@"ô_Ý'S@_x0002_¹ÊcÔUê?î_x001C_Lô!@Ñãr}_x0012_/_x0019_@0_x001D_mÂ_x0011_.N@xQÄ,P	1@_x000C_½î¾_x0015_7@_x0005_Ýh}4@ÓÑ(±¶-@_x001C_Ð_x0001__x0004_1E@_x001C__x0013_DÃ_x0001__x0016_@xØëó1@"@ê°³%@ý_x0005_íå_x000F__x0011_4@;¾æ_x000D_5@ÔÁÒ_x0004_ÊãL@ÍlyDâ7_x0002_@_x001F_â{_x001E_:FA@J.G,ç_x0015_@äÖÙoÅ$@_x0013_ý\x²w÷?¯·£ÃD(@iâ5Ù4@[¿àüÿÚ4@ÎðóÝI)@ÃH`F©NG@êÍÁÙ÷?_x0010_0°_x001D__x0011_Q_x000F_@þ^XXl_x0012_@&amp;¥Â_x0002__x0015_å?ð_x000F_ã_x0003_î³[@XÿtMï¼_x0019_@m_x001F_E)6@¥_x0010_c&amp;¡B@øh£+Ûy8@¬Y´Ô«xF@²q=®X0H@þ_x0007_ÌW0§'@uM_x0005_¿0@?øºØÍñZ@_x0010_¢_x0008_n±û)@_x0003__x0005_F_x0010_d¯õ:@î«5Çx,W@úr_x000E_:!x_x000D_@ËÝRe_x0004_@lh_x0015_ÿ_x000F_`"@_x0004_·~_x0018_Y@:ªöiRæ$@ ©_x001F_WÈì7@Bëñ¦*"@L`_x0004_A@¬sÄ[B@ìkâY%-B@=BÐ_x001B__x001E_Æ_x0004_@EY¯Cg_x0014_@&lt;_x0002_a_x0013_±Ï_x000D_@¡û&lt;}(D@n	ÿ_x001E_;@·Àò_x001C_@p_x0010_ß"_x001C__x0006_@è¬À&amp;òp_x000C_@ÔBXØ_x0001_01@Ç¤!øÖ;@ßëx_x0011__x001D_@_x0012_q×«ìD@àn®_x000F_µÅZ@Èh z/²0@/«Ê+o_x000C_@_x0003_¬ÚUð_x0015_@rÜK&lt;H@¦íÏN®_x0015_)@v¥PK}%@Én_x0001__x0003_5+@hù±fí;@4Î¢EI&amp;@pôw;å#@¢Kz²$E@xB+å&lt;@0Qì³ä_x0002_M@½¯[%&amp;óù?_x001D_êÊÁT@®_x0004_]Þ)@Vµ]eB@SxÃï&gt;Nî?:ÅT	+@B1Uõ_x0014__x0018__x001D_@¸loätN7@P&amp;£á_x000E_A@Ð_x0019_ñ¸_x0011_:@=´º"ëö.@¶Ø5[_x0007_@¬äö÷%:@Ô/Ø¹Ë{ñ?Ô«0&lt;t"@|ÙÆ	1^@Â#R=5g6@&amp;Ùl¼ÃC@q_x001E_*Sît2@ú{&lt;¬3_x001C_@@_x0017_Zâ³Þ*@FN4Á)3$@öo%hµÇ@@_x0014_aYàÈ{(@_x0016__x001C_ðZF@_x0001__x0002_îxr@@Ö)Ý¯.N@Ê¬'Å­_x000B_4@Oq{j´"@4C_x0004_&gt;æ_x0011_@@_x001D_LÁ|L@^'*Þù¢Q@JË_x001E__x0018_òýã?_x0002_zÎò_x0003_¯(@¤ØÓ_K%@Z_x0003_¦_x001C_A@°ßY&lt;¿á=@¿F_x0012_óÖ_x0010_@¸_x0002_I,o_x0010_J@×åÞBÿKF@[Ï´R(@jû#:_x0001__x001B_1@oÕÓVS_x0018_/@Y%Ù_x000D_l_x0018_@_x0004_gÐûì_x0015_@_x0001_MSñ_x0011__x0011_@§=Õ0B&amp;@X_x0001_õSÒ!1@_x0012_¥Ä§«p+@ÖÌs_x0013__x000B_ÅT@?I$_x0005_`ª!@_x0012_ÚæÃH$@fBTµÅÀ_x0010_@^_x001D_ØpB@Ë%]	½#9@&gt;¬¾³_x0015__x000C__x0019_@_x001C_vû®_x0004__x0005_(=@æÛ_x001A_¨U)@¤fÍù¹_x000E_@_x000E_¢1ßá_x000D_(@._x001A_À1ù_x0006_@_x0002_B²sIÔN@»øÝ_x000E_23@öÊÞZµ/@F`S×ÃÚR@"F^v_x000F__x0003_@ò®áÛJP@kYw0_x000C_7!@.mçxA@±T¸Á(ö6@n_x0015_Iá®&amp;@._x0016_Üº¥Q&amp;@_x0016_ú£&amp;@\&gt;Ùß^ú7@ó_x001E_ÿI_x0006_R@_x0006_«É_x0010_XAO@àUR_XP@rGÄ_x0006_)@îÔ4òx~B@NÓ·R)ÿ*@_x000C_D_x0005_ V,@ÿÙ{I_x0014_@L_x0010_IFë¼_x001A_@ú_x0003_.åþ58@XDGµD_x000C_@À_x000E_ù_x0004_|_x001D_@._x001F_z(À*9@ð[¢¸_x0001_D@_x0004__x0006_ê|_x0003_|ÏHE@#HXßo_x0007_@"ÍrÝ²_x000D_@§!/h´W@òK5!¡_x0015_7@2V{ôL@/_x0014_é_x0002_|'P@ÑML6`3@s( _x001C_@Dñä_x000B_@°ÿER6Z0@ÞÄ`Iü_x001E_$@_x000D_UZfh_x0013_@î0ü?ù_x001B_j­!@ªà_x0003_}_x0003_+@p_x001F__x0016_½ô|E@Ð_x0011_^Ó°Ï_x0008_@úÅWÇYmR@ºâÎÇ_x0005__x001D_=@ÝPxÇë_x0007_2@´&gt;È&lt;wÉ_x001C_@¼ã#à@@Ê:hKÑZ+@Gü)j[­Y@ÐE+æ_x001A__x000B_D@_x001D__x0012_xábvR@É_x0001__52@_x0008_µ_x0010_Ó\G.@nÃÇ-ÿþ!@_ðh_x0017_H%1@ÍägÛ_x0002__x0005_³G_x0011_@eôø:D)@®wá }gF@êM_x001A_Ü_x0008_«:@,¦+\í'@k[_x0012__x001B_2@¬Z»_x0016_bÉB@º¿×ø_x0007_@á¼DÖ±Ø_x000F_@­ñ©_x0003_2?(@Y_x001B_0Ï=U@ô8¦Ä_x0005_Ý_x0017_@BF7°)@@ÐÊË^Ù²_x0006_@&amp;Íjê÷&gt;@V	­;¶ÆL@_x001A_ébBz/@R]_x001A_ên^1@§³tPÎ:@_x0004_ûá/ñX_x0002_@b&amp;w¼1W_x0016_@_x001C_'C-7@_x0013__x0016_ãb_x000F_¹/@:u_x0001_¿Ä3@6R¿!_x001E_@6H:ù?Þæì-ÛÜ?ù)-_x0005_A;@&gt;tAÌI@_x0018_àºo¯+©?2f&amp;Ï&gt;@y	ÌØj_x001F_;@_x0004__x000E_ß_x000D_ú 4@Þ®_x001C__x001F_Øÿé?«0_x001D_-ÆT@ù­_x000F_	Æù?@æB¾².@`Ó{Î(@YN®h_x001E_c-@ÉEÑÙ§¢L@_x0006_ª_x0006__x0007_ _x000D__x001A_@°¤&lt;pÄZ,@_x0002_E£_x001C__x000B_éE@_x0005__x0014_UÍ}õ_x0011_@Ø_x0014_ÁT&gt;~"@cÿ_x001C_M@_x0008__x0008_óÑåp$@I#2D.áD@Î§ÅLê_x0015__x001C_@väK¼q_x0003_@_x0018_c HÎC @§Ý×ÌÌS@,_x0015_}²_x0018_Ý?úUØwÈ_x0018_@?_x0001_L]äZ#@½ºv¿ÄD@Æy8ïgÿ.@6[_x0014_Í4@ïhøÝ!&amp;@v¸Hü5â&lt;@WÅJ_x000C_1µ0@»k`a_x0001_b4@42Pñâ?¢Þ±¸_x0002__x0006_ñ½_x001B_@ÈËw«9@4;$¿"@.ãÇÔç;÷?­_x001E_BuäI;@Ö^_x000D_Ss_x0019_@_ù,ªð_x0017_@ÌÑª½Î6@®óÅÆc0@-2k4_x0004_I@&amp;¢_x0010_ØÎ	5@ áM_x0008_¡và?»¥ôJ_x001E_§0@&lt;¦ñÕ!ç?BxE(ØP@_x0001_ÿw60(@"_x000B_i$_x0016_?@ø_x0003_¶Î%9@`'¡o_x0008__x0019_4@_x001C__x001B_VSr8H@,lCÚqt(@¬ÑÞÔ_x0012_M@#¿hóÝ­F@pøó_x001C_;kE@	_®_x001E_ÞpB@_x000B_Û¥_x001B_^&amp;@@yO2_x000D_9Ò,@Þç÷´å_x0011_:@_x0011__x0005_J×_x001D_6@Å.ÃÀ_x0008__x0012_@ê=_x001E_5n5*@àønÊø?_x0003__x0004_Æ5«ýBÐ@@B|".O/X@_x0002_Ð_ùµÑ"@0|9B_x0007_@@ß~W®[Q@_x0006__x001C_	ìNÜB@¾¢&amp;\rD@f)_x0001_v_x0018_U@%Ñë{1_x0006_@¼a$Ùþc3@5Óí@	µ_x000C_@_x0010_»~³_x001B_q	@ê«U@;;@µ¬è³9@^xê_x0013_êÐÓ?¦Ä½m¾84@]¹*©C3@pìÇOäKH@(ÛºtÂ6@¶¨'Ñ_x001B_-ª?5ì¡½`_x0012_1@_x0008_¯Á_x000D_¡n_x0017_@vÑ´s·L_x001A_@Dú9GZ@Êl9Äêí&lt;@Òà ~í_x0007__x0012_@$öYË^$_x0002_@s¾&lt;_x0010__x000E_v_x0014_@Ú_x001F__x000C_;@@Ü¥DYØ#@ÐªO©âäù?jEÿ¼_x0002__x0005_Ô&amp;@p7_x0005_h&lt;'@_x0019_5º:g$@qò×»_x0012_@h.öÌ_x000B_K+@¯%¨/A@_x001F_f	íB?@_x0007__x001D_®_x000F__x000B_3&lt;@´}À*ï£ù?PRõ¦Ù.@Ð;m´Öÿ(@¿_x001B__x0014_ßRA@ñ^¯I.@ø_x001D_E°d!@Îài§å2A@_x0001_j~_x0012_f$,@öC]¢ÍÊç?R_x001D_ü_x001F_Ì_x0017_6@P£ÂV\_x0002_@¨ËìKä_x0018_H@¹h}jÈã6@Ä5à=&gt;@Ö__x001F_G_x000D_@_x0004_Z£é:.@$ÃÌ^_x0011_@ÎEóÍÄ_x0003_ý?®Ô1Û9N@Ú¦Jã&lt;Z_x001C_@"ÿýÇO~%@zýÒ_x0018_Å(@½yvÖÈ2@¬¯õ±sE'@_x0001__x0003_¢YÜî,X8@dÕÛj#@æwÙ××=@Æªøñ %@t;^æj©Ø?R|Ürþ?zD_x0016_¥Å}Q@:ðØ_x0011_"@TöÀ¬û&lt;ª?«&lt;ÌÂ_x001B_7@z²&amp;@ØèÍr-@Î9yµ¶B&amp;@_x001B_Mc5î%D@Î=_x0018_ÝÜB@À¹óWõë'@zMÞíVàA@`1¥¨1@ð%Â_x0011_Ö,8@|ó»ÕA@_x0005_Þå«1@ÔhWè1@4Ò&lt;á`,7@B#_x0016_ÃN@è²Ìò&lt;_x0008_,@_x0019_YÅäeU@§ËH¤Q7G@SÌôL_x0002_u5@¸_x001E_Bg_x0013_v&amp;@Qc~K#9@EäZ5B!@©_x0003__x0007_À&lt;@_x001C_yÓÞÜ3@,;Ññ+@RFM¯/NG@é_x000D_Íi)¢ @8çóø_x0007_2@®¬ÁÝZ=@þ¾_x001F_Úâ!@heBJC@&gt;zb®_x0008_Ã2@9ð_x0011__x001C__x0007_2@_x0002_Ç«¿ÃÎ)@ÜÖÒe2B@ ?rÕ"_x0018_9@h_x0004_hQô_x0019_@ùf=ßÒ­G@_x0005_ºp§àA@,nä_x001E_kG@Û/_x001C_ÃÈ!@ó½Á7_x0003__x0001_H@ÿ_x0018_V±Ý~:@Apß¨Z_x001D_@9g¥ÄnB@ÞÉ®¨6@_x000E_*ºwÑ»5@´?ö¿m|_x001D_@_x0014_á²9È4@_x0013_Ç_x0006_x_x0017_×G@ð£L¤_x001F_H@ÆJ|H©Í9@_x0015_%ùYN9_x001B_@ë1_x0018__x0019_é_x000D_@_x0003__x0005_Ekïù9@¨+Ò{_x0007_í"@*_x000F_å¥ÿ0@;!5¨_x001C_F_x001E_@lÒ :C¶Å?ªp_x0007_·Q=@ºØ_x0018_Ñ4@(ÅvæÍõ9@ç_x0006__x0005_³_x0017__x0012_@Ô\S¢c_x0004_@_x0004__x0001_I¢«+@¤µòÂð+@®÷Ãå_x0012_@`U&gt;íÆ?p¼*Ý_x0013_î?ø&lt;%CP)Q@D_x000B__x000B_E&lt;@¢KNæ_x0017_õ?_x001F_îÁ#ßsD@_x001F_S)_x0003__x0004__x0005_J@_x001E_)2_x001F_)¢ò?xéPC@ÝâZÚ®_x0012_@_x0003_.7_x0010_XS@_x0019_U¤_x0002_NÆ7@2^×@KD@_x0015_Äþ2Z_x001D_"@Q'ì¯_x0012_@@_x0002__x000E_]þKF_x0011_@ë£³_x0018_])@Þ_x0013_2èÿ_x001B_@_x0017_Q5R_x0001__x0003_4F4@Ø_x0002_®úøê_x001E_@0¹3§_x0012_@&amp;_x0013__x0017_Ó³`*@5¬ñ_x001B_ð_x001E_@Æé1a±0@}¡%`!_x0018_@CÿehÆ_x0013_@_x000C__x000F_"õ$@_x0019_©ZÇC?@Ð÷@_x0016_±¦A@ûËÉ;_x000B_M@P»Ñ-mJ@Àó?L_x0006_ÿY@I`FRä89@`_uÔL9@Hi_x0007_×ßÃ_x001D_@ìrû ²5@_x0002_´oÜ_x001D_#@]_x0006_""½A@s_x0005_]_x0006_]æó?âV$!T@DÃq7/W@^_x000E_ú_x0010_v-@öîWw_8@	¨×ëá)@H3â_x000E__x0011_áû?&amp;]Wì×2@"§=»R¢Q@_x0005_íÚZ_x0002_"@Ó_x0004_öö_x0010_k@@_x0018_ºqgd'@_x0004__x000E_x_x001A_ÝCFÕ7@ªÑ_x001A_âH@ù_x001E_¼c/S@æqgÌ_x000F_@éÑWö÷2@@ZdtoC_x0007_@ódRÕ_x001B_@@î_x0017__x000D_!_x0008_-@^z«\_x0003__x0004_$@ÕÚ-µ&lt;M/@_x0002_ç¼ °4@}¬Gð«ñ?_x0004_¿²ãÊ_x001A_'@[Ö~8+_x000D_A@&lt;É`Ñ_x001F_C@Cåú¹J7@|Ñ¶_x0005_°î?¦_x0013__x000F_Y±_x0005__x001C_@r«#í_x0006_y&lt;@	Ì ®Ô1@´_x0004_Äl_x001F_@Fs_x0016__x000C_P_x001A_@þ_x001A_@N!@_x000B_ÉzEhø?Ävd?¨?C@_x0014_àJ.¥û*@@_x0003__x0012_"j_x0001_ÿ?%»_x0006__x0001_@Vô.3÷_x001C_:@gÒóg_x0010_wW@J¸¦µM7R@Õ÷ýn_x0001__x0002_ì_x0006__x000E_@ü_x0018_ì.3@*_x0016_/]2@_x0013_&gt;_x0012_=«&lt;@yÙÆ_x0001__x0005_!@[_x0007_-.KJ@ffþ_x0006_rÙ?ú_x0012_î_x0014_;_x000B_@êã_x0018_z¨_x000F_@&lt;õè_x0015_ g7@ñO~_x0010__x0005_@ÎQ7æêÅ @D_x0001_¾ÖPá_x0016_@7ß*dÅ¤_x001D_@B_x000E_+ÐA¶=@(ña«â7_x0013_@ØQé³©&amp;-@Äì _x0008_E@¦.H_x001B_ë8B@ìg$_x000C_e-@3_x0008__x001A_#Å0@8ýâw	ÛK@NqqÝ4¼6@+)_x0007__x001A__x001A_r_x000F_@óQePÄ_x0001_&amp;@_x0004_§`Í`_x0005_@rê_x001C_íqk*@ Týzä_x0008_-@0´AÞ1@Öþn¼®5@j0u_x0005_fëK@_x0011_Ãà_x001F__x0011_0@_x0001__x0002_ðp­	Õ!@tôu«Ï¢)@ªßÌ_x0002_D@ÙÕË_x000C_ÜB@_x000D_â£SÒ@&gt;@"=Cxn_x0002__x000E_@~?­?ærA@þ&amp;¯åm_x0007_+@Rem&gt;&amp;@_x0014_ÙIzO@_x0001_÷ùþg_x0013_@_x0012_3äÈØ&amp;@QÉj8_x000C__x001F_@õX$=n2@Z7ë_x001B_µÌ @¾_x0011_òV/ø_x0004_@b'y±Å)@(_x001B_¾o0@q_x0010_Y_x0018_÷¼@@xdy_x000C_¿5_x0010_@Ãpâ°_x0003__x0004_?@ÞaéûC_x0010__x001D_@_x0008_~!»Vô?b_x0010__x0004_Å^+@.ÏßD_x0001_@_x0005_mà¿_x0010_@_x0012_6[£U@Y1»à_x0008_L@À_x001C_õ{Ä_x0012_@T{ò'æ @Ðd®PRè]@}ûíÝ_x0002__x0003_{	"@6]tõ4$@!%üJ_x0014_þ_x001D_@Äß_x000E_Hq{G@8¸_x0018_/^q"@?$G4t3@b`O_x000F_êû?I¯TA-@2±ÿ}._x000F__x0012_@lÀoÝö?Ee_x0012_Ál#@Cecê±_x000F_@ýúörZ)@^_x000F_"%ø^@/_x001D_ÔuÚD3@&gt;{Ç/aL@|¥õÑa@2s_x0001_(Ä}4@ïÝSù7_x001A_@h_x0013_¾_x0002_¼²_x0010_@_x001A_  jý_x0003_@è_x0019_]	50@_x0002_4ò}5@_x001A_?PÔý _x001C_@¹_x0007_Ò9_x001F_ZD@³hòpBI@Ò_x0004_¦äã/@FËqS_x0004_@?ÈD«_x000E_O@-Tæ·F5@§¯:I9@ùcËã|_x001F_'@_x0002__x0006_^há_x0007_%@rÞ_x0008_hìó&amp;@_x001A_	_x0014_Ö7&gt;)@~{¥Vî_x0015_@übV#F:@0T_x000E_a¾Ú&amp;@h4¾Ü\/@^_x0014_qÉ2^5@¯_x0012_ªüîßL@Zù6ð/@ËU¼~N#6@cÆÂP×&amp;@ºÇ_x0017_]_x0016_®_x001F_@ò«gñ_x000E_áV@ÖB¬÷B@¤_x0007_©!â)@M 8F44@MP¨~ãì @àWµNaS@ò7Eñ_x0008_T@[jw¦Î_x0004_@_x0017_~Òíü?óö_x0001_Ë&amp;óC@» _x000F_p2@O`1_x0015_Þ_x0002_3@¶3_x0018_-@6ó`&amp;:=@òXE¡_x0008_TP@§¯&amp;aG@¹|Vl_x0005_B@.énØ @an_x0003_n_x0001__x0003_]5@_x001E_WßEÓ)@°aß(#@ð5S!¯}:@âä³U@ÓºÓÝ¬_x0012_@_x0006_;8ªõ_x0016_H@¶|,å_x000E_@õiµÖ_x001B_Õ:@v&amp;Ñ~%@#­_x001C_ý_x000B_òõ?_x001F_æEpoR@U *R/1@}#_x001A_ÅKêG@÷_x000F_ó70@-Pé­)°1@3ocM'5@«ÕZX'Æ0@û¨É_x0008_ËB@Ô6u(é_x001B_@_x000C_?_x0016__x0018__x0004_@d_x001C_dò_x0004__x001F_õ?_x001F_3::B@_x001E_thZ_x000D_9-@§íù92@v"Bk_x0018_;@ ÏåJUJ@_x0002_jÙiCõJ@åËú|¬ÇT@_x0003_ ¹_x0012_ê_x0004_æ?)TdhÉ_x0016_@%©ßa½ôO@_x0006__x0007_´#Æá9@B_x0008_nküë?@x_x001B_â­ò!_x001B_@:f®_^_x000B__x0013_@kÑ\£-@ª/ù©ãT_x001A_@FJâPJ_x001B_5@_x0011_ÐÛ3_x000F__x0017_@"H_x0015_ «U@_x0011_ÎçùS@_x0008__x000D_¿Ö\áF@|}ª_x0005_Ts_x0012_@#_x0004_Ôßm3@å_x0005_;ßS_x0010_@ÉËîa*ù?zO&amp;Î÷Ò"@ðüÊ¶è¸_x0012_@_x0001_ió_x0014_£LI@Tqn_x0003_lM_x0001_@?J_x0006_ÁJ@Aþ`_x001E_Í_x000B_V@AQBá½_x0013_@vÑUP·M@nÇ}-@_x000E_@ï_x0006_'T×_x000B_@ö:l¾ @"Qµ¦m,@CîWÏØ_x001E_@_x0018__x0016_Ò®;@§ºÜ,E_x0002_@ÎÃ__x0012_Q?@°_õ_x0001__x0006_v_x0002__x0003_@À¯_x001D_Z»B@ÓU¨Ã&amp;· @ÃÛçL_x001C_8@"_x001B_¼±_x0012_@MüTXà°-@n!M"îÿ?O+ÿ/'/2@âþâ;qH@_x0014___x0005__x0014__x001C_9G@_x0003_&lt;Þ7Éã?y_x001A__x0019_Ï_x0010_B@_x001D_©-&amp;ªG_x0003_@p7ã4_x000E_Z_x0007_@FRý")%@^tG¹ø,@Äò°Ñ`4@î_x0012_UÜ-@*è¿;ÝD@Õb_x0012__x0012_ï_x0019_@«`¨_x0012_&lt;ïA@Õ_x0002_\_x0002_øa7@_x000B__x0013_â¡_x0004_,@ÞØ.ßV @QÜ9ác_x0012_B@7à_x001D_wøÈL@*E3%·2@3cn0@		_x0004_ö©_x000B_@lN­»s35@ÆRÿb,0@þTÆt_x0004_ËO@_x0004__x0007_~ªM×Ù5@_x0004_tÀÎ0?@¹æ²%6@ûBïå°/+@ô·_x001C_3µ_x0013_!@Ì¥Î_x0011__x0003_@ªâq|&lt;@Ô=È,íÖ÷?àà_x0001_ýµ_x0001_1@%Ò:N_x0010_@_x001A__x0005_î¨¿,_x0018_@ÞF_x0017_ô[,@hZ_@"@hÍ_x000C_-.K@;cë?1@;À )E@ÝZè\V{_x0012_@°´KñUt(@«UáWÙC@RíÙ8Îð?¹_x000E_Hg_x0001__x0015_(@Dó^±ì_x0008_,@Îy¥+£w3@ _x0016_ª§¢_x001A_@8Ï\g_x001A_ÿ?þ³I_x0017_¦1@@¯ÚöDö7@2I«&gt;ýðþ?ÞÆ_x001E_J:@_x0005_£íÚ_x0006_W4@vº ¤_x0002_4@_x0014_@;_x0002__x0003_#Å @_x0008_ß.qwC@Úaç:ýD@_x0014_¶_x0015_GÂé&gt;@ü¯È¿Ï6@îmÜ u @_x001A_¼û-Ï&amp;@23çDHÐH@}©á/Z0/@û!Ö?I_x0011_#@ËìÙ÷ =7@{®¬¦Åa_x0006_@4¥bL69@R_x001A_õ·2@'D¯6X(0@F	õù_x001D_@@Û./M_x0004_Þ&gt;@=(2)^c_x0014_@`_x001D_Û&amp;@ò~Ú_x000E_ÙM@_x001B__x0002_«§5"@_x0018_#-#_x0008_©:@hA$AO"@O_x000E_;°P@ËÓãÏÌ÷_x000E_@_x0001_qdê¶_x0016_@åW_x0018_«d1(@DU/!î_x001D_Q@&lt;ö_x001D_2_x000C_÷'@-HîâªZ$@pÿ$IPS@&gt;?m#c	@_x0004__x0008_Ð`_x000C_ºT@ü|{Hs?_x0008_@&amp;»Yü)	M@¼R=× 4@ÇJ³æ_x001F_6,@Õ.þ'õ?Æ°w&gt;_x001C_0@Z1¾ÜóX0@$¦ý¾×¿@@²4_x0016_qú_x000C__x000F_@¤þ_x0013_§`_x0018_ñ?;°÷f_x0006_B@Ýk_x000B_´3@4ñQJ@_x0008__x000D_:H_x001E_¥3@g_x0019_ºo³_x001A__x0016_@FôÄ]!_x000F__x0008_@ð_x0001_HØ]L_x0008_@@èí_x000E_±\_x000C_@DZ\¦¨øE@Gàv_x0007_Ûî_x0010_@jYPbYF@Ûåm¨m4@Àé¸Æg_x001B_@¾Ý{Kæ._x000C_@X$C´ËE=@_x000C__x0011_73=ô_x001A_@_x0018_:3¹_x0003_%ó?2)ìª2UD@ûT¢8_x000D_U_x0002_@8üñ)Ô_x0005_ú?Ë_x0012__x0010_t_x0001__x0003__x0003_Ñ_x0002_@&gt;_x0019_L	sW@fÖ@±­A@x ¼%¦:@(zGøN@ _x0016__x000B_aµA@ð_x000D_K	*_x000B_@/&amp;Áçã4ð?òI;@F0Îª©4%@zÆT)@Öd[_x001E_²_x000C_@_x0003__x0001_Ë)aS%@WÉl÷_x000F_kC@¢_x0006__x000C_*¯Ù?wo_x0004_§cG@_x0014_C¦ÔY&lt;-@_x001F__x0001_É&gt;_x000D__x0002_#@_x001F_0#¹V@_x0010_@_x000E_£Û_x000C__x0006_pK@.Z¸B4@XãêIH5@j°	I_x0016_@¼b,áFê_x001F_@µ^ú3@ÎÛË¬êÚS@×[R.@¬/±ÌËó?_x0008_øÖqÅ¨Q@ê²ÊÓAÊ_x0016_@·Ú¼÷J_x0013_@B_x0016_[qÎ²F@_x0001__x0003_À$nÿÞ.@ÂwV_x0003_ê_x0010_@Ò¨"¤¾0@ê@_x001C_ÔM_x0012_0@*n$ §D_x0004_@D³Ov³M@	8I|±2@H	_x0017_Ve­E@=;ð®nÿ/@g)¯\:_x0011_6@Ïâ_x0011_;_x0011_)@xÐóB_x001C_@ÄtÓ&gt;é_x0005_?@¾&lt;úW_x0011__x001E_@¼_x001F_°r±ÞE@6~ø´ü"@ _x0013_]á¹6@J|±Ð'_x0004_1@_x0002_å2ñ'¡5@0ñ_x001A_ª_x000F__x0019_@îÊÀ¥2_x001E_@¶qoP7í @n²g_x0019_ªO@ÞM_x001A_ñW_x0003_6@Â&lt;_x001D_ü_x0014_j?@0-9_x0008__x0007_É+@ôoÔÃî$@+í_x000F_Q_x0013_\Z@ãK6¯!5@_x0006_¬ã=2@ÿïW\_x0003_@7¢³_x0001__x0002_ãx/@´aÍ±8#@ SÏ_x001E_ÁI_x001F_@¦O_x0008_&lt;è_x001B_@X¸Ç»¤_x0010__x001E_@_x0019__x0016_l¸iþ?b»&amp;_x0002_W¨C@Ø®ÈG7Â:@Ûæ_x000D_á{·;@l_x0001_ì³_x000E__x0014__x0007_@®b^æ7u&lt;@lWGÅ9@5àÒ_x0002__x0012__x000F_@ôVWV_x0007_?@Ìàþß'@2Á£³eM@_Õ6Ún«W@(_x0019_¤ô_x001F_@ßr`¾9T@*w_x0013_Rt_x0006_ @ÉN6Ó©ý?ù'L­î#_x000B_@ÎÂìÕ&amp;;5@Ð_x0017_#´MÄ!@I«Ø.J@ÝRäÿ¬Kå?_x0003_íQu¹C@Ç8_x0011_(ç_x0012__x000B_@_x0008_B4ÄtÀ7@ãæüj_x0010_&amp;@ñÔ_x000C_UºZ#@_x000C__x000C_J_x0006_z_x001B_*@_x0003__x0004_éÌ½í_x001E_?W@3"^U	_x0016_@4;_x0013_Né4@Ä_x000C_&gt;¤P@&lt;)9k3@Øæ @ð Ð_x000E_ç0@ù#áiK@çñí)@¨2~/_x0010_=M@½9_x0018_rpA@óÁ0n]3@¤°©¢¿J%@~­O_x001F_F;@T_x000F_{µÅ_x0001_:@·§Þ#w7@0(ÉÖ_x001B_¿_x0018_@ÀÑê¡Õ2@_x0004_\_x001D_Qò @#üb2Ò%@»ã_x000F__x0002_×Lä?ö×þkV_x0016_@#LD_x0003_Èú?°_x0007_S[Ñ¸H@ò_x000C__x001C_¢S@Üul&amp;_x001F_9"@/lÖEÆY @ÐnÊü¼3@Èð_x0018_¸I'2@`]ç´ir&gt;@8'ÈdÚ¥8@_x0005_y¹Ï_x0001__x0002_a-1@''&gt;_x0002_+¯?@N5ù×_\ñ?lY`Çå~&lt;@&amp;+_x0004_C_x0003_:@¼¶¢ Uþ4@¤_x000D_QWr_x0010_@&amp;WôSc_x0016__x0008_@qw,_x001B_äD@\q×_x0011_ôj&lt;@¦Í_x0016_"z¾;@B0Û;iÆ2@ô+ðû­õõ?Ë_x001F_Fx­55@_x0006_&gt;¯¶ûQ@_x0014__x0010_Pé8@³X®Õ_x0006_¹_x0014_@ÝÖ÷JþS@YÀp³0@Öë·¯Ú/@iíVyÜ+@È_x001D_ÖKÒ¢	@_x0002_Î9ÉÀ¿E@ ð¤¼4@ÌìáÝR;@`-*©xA@Ôi*&gt;ÜH@&lt;Âèúar2@gþ_x0010_¶gB@|yF)|[@',B.ù²!@ÿíwe_x0003_ @_x0003__x0004_-¢_x001D_·_© @_x0008_çB_x0019__x0013_¶_x0006_@Æ_x0016_Ò¼µË*@@_x0017_²_x0003__x001D_1@ªNZÑ_x001B_yý?Ê	mÞK@ÅuÉ_x000F_W/@²Eò¼k¾%@áo_x0004_&lt;³_x0001_=@xu¤áqyD@e×¨´3@t-CÊþ?ÒõS_x0001__x000E_$@Î_x001F__x001F_do¨.@Ä«Çl'@_x0007_©_x001D_ècJ@Þ&lt;aæ/_x0012_@`éZ±.Q@íÃ²ßß_x0002_3@êWtÙµú?×ªø[;_x000C__x001B_@ÖT	ùÒ_x001E_1@È%g_x0018__x0017_@zÛî	ã	@vïq 3@¾kû%_x0008_Á-@ÕWBß6!@&lt;:F®;@»¶Þ_x001F_òú?äÞ	R 6%@Ö'Í _x0005_Ä_x0016_@kæ_x0004__x0005_[·D@Í]Y¾®'@+- Õ Q@Û_x0004_K¶&gt;E@Ü«f)@øÉz_x0005_3Z@¹_x001F_×Ïj_x0012_R@¸ÑÂ _x0006_÷_x0006_@}eL_x0014_klT@Lus¢_x0006_)]@¬_x0008_¢_x0014_,@êÌ7Æ_x0008_B@_x001D_F_x0019__x0014_[ÞG@2¹]Æcý?&gt;Í]ãa_x0018_ô?è£N¥ C@_x001E_ÐmÒ_x0006_;@_x0010__x000E_®¥y_x0015_×?!Ù(½rs0@ø¨3»Jì?¢'(_x0019_Z_x0015_@_x0003_FU#4@°¶©V÷4@^33êd$_x0015_@(ümØJ$_x000B_@lI_x0004_²_x0019__x001F_@_x0002_(ÝÿE@If«F´_x0018__x001C_@Â[n_x001D_4^ý?¸2µ_x000E_}ì_x0010_@µ£'_x0016_8Ò_x0001_@tñ:_x0013_ÁH3@_x0002__x0003_Dì-ø=±.@ÞcS)+@(Èj|êA@N_x0001_N_x000E_ûB@_x0005_GÀ _x0012_@¦w¢_x001F_nC@"þ|S0¬_x0019_@ãûsä_x0015_JW@É)_x0016_JP=)@`_x0008_êý/ô?&amp;ês3M@A_x000E_-"@@@°yª#_x0002_îI@ÜÁN~_x0013_\@_x001E_attB@êâJáÊ·ý?Ã×hÆ¼*@Qo044@g!àíNAB@~SY²4õb@D_x0005__x0005__x0018_+@Z-D4_0@¥²Þßõ?_x001D_UzÔ_x001B_Þ*@á÷no¸¸_x0004_@qEï¦ ,@²6{ñ§q_x001C_@èaÕ_x001D_ÿLL@{_x001C__x0016__à&lt;@Ìñ²Ür	@øÇ»5ÖU@±ºm_x0002__x0006_ñ=Q@õ¾xfæíô?½_x000C__x0013_ÄúâE@Âý_ïÚ¾W@:¾5´u¹9@ ÓC¤þnD@B\ÌVC@ôµw_x000E__x000C_@8¼i_x0008_Í_x0015_@fú_x0018_nm_x0006_@É&amp;_x0003_käø?¹r+·_x0014__x0001_.@2R_x0004_+[ @_x0008_¦9§;@X_x001F_¤Ñ"IQ@ÎåCÌÜ_x0004_:@Â_x0015_ð'ËC@hyêÁB@&lt;$_x001F_etÆI@©=Òß-ù'@_x0005_Ý_x0018_;,@_x001E_QÿJØF@ß_x0017_±2_x0011_E@ì_x000B_é_x0001_Ö0@¼WãÄòH@p_x000F_1­a_x0017_@¶ÊG4_x0002_$@9/¹X_x0008_@_x0006_ÖF×_x000C_/_x0010_@±òùGâ_x0013_ @å_á_x0008_f_x0010_8@«õüW=_x0014_9@_x0008__x000D_7Fe_x0012_7Å_x0004_@¡}n_x0004_NbH@þµ_x0005_ð_x0008__x0003__@os5f»À?_x0008_2S_x0007_	ÿ,@Ð%vä_x001B_@·Û:_x000C_&gt;_x000B__x0019_@vß²HêN@Ê7Êú6!I@_x0014_w[ H@û	_x001A_¹/Î%@QE_x0001_Ôm;@(?ê­@ËL@£_x0003__x0005__x0017__x001C_:@ÔU/Ê^Ü?_x0002_Ù¯ø©2@|%|_x000B_C@ùtÁÒ'@È_x000E_Ûw]+@_x0013_]_x0002__7È_x001F_@h+_x0013_&lt;[p/@á1vá@@ºYvýGX+@ÄïyÂð_x0014_@ Ac_x001B_0@eQ®°np@@*¶_x0006_5c6@üðK²ª-@çâkK@áv_ëró?_x0011_îôZ¾¢E@gË_x000C_w_x0001__x0002_0O_x0018_@ÙE@¸y¥J@_x0019_ý;_x000E_ QG@¹_x000C_®¶L@QnH5[T0@^,3õ²_x0011_:@ÎéÍA4@^ÆÙ."@ìú#_x001E_9@_x0017__x0019_LÅù?a;RÙ=@"ù_x0008_t5%1@³b_x0001_4@Z_x000D_#|p¢_x0010_@µÀ¢Ï_x0012_9@Ræ¤÷§v_x0012_@ÈWì!¸ä_x0014_@_x0016_"_x000B_÷?VÜ?ÑyV_x001F_ÄkX@¨RÎ-Vã8@zyÂ\Øþ_x001D_@1_x0015_ôè,0@Â¥Oÿþ6@ä)­:µ7@|_x001D_¡\äÃ_x001C_@ß£¶ïB@Òeë_x0006__x001C__x0010_9@Î_x000E_öpº%@¿_x0004__x000D_&amp;[_x000C_@Â7%³ÙC@hGu_x001D__x0018_@VB_x001E__x000F_l_x001F_@_x0001__x0005_£_x000C__x001C__x0008_®u&amp;@Lk_x0001_©?|;@w£_x0004_eM@Çù_x0013_»Êª%@öÅ@_x0011_h'8@Ð_x000C_D8ø?Î¨m:½$@ÓËøKt#!@VYRö_x0018_@rî··_x0001_ï1@ÊÌ&lt;_x0003_D@é eËz=_x001D_@j_x0005_[:_x000C_S@_x000C_Wnd|¨"@¦gY_x001D_ _x001D_8@0ærTÇ_x001A_@Fý!QöH@ó}U_x0006_â2@¼_x0008__x0001_Fùá?ðð¨³ @@2 ±_x000F_dC@_x000C_ôØ38ü_x0014_@Â¨ßc Ô=@&gt;)Fº_x001E__x0002_@Ô_x0002__x0017__x0016_»_x0018_@R¢_x001D_gÛÍD@ÜGÝ$tD_x0014_@®c.a 8@ÊÕ;_x0019_@@:èb¾u:C@ð~_x0016_Ë_x0014_@5ögL_x0004__x0005__x0011_òF@Ð_x0006_öÙcø;@_x000C_Z)_x0008_/Ü?ó`0_x000F_^@ÒO_x001D_PX9@è8Æ¼@_x0018__x0003_@ä^¦`_x0002__x0001_2@(¿@U?ã_x0012_@È_x001B_¯L_x0012_(@É¤::èÿ"@)_x0006_j°KD_x001D_@ü_x0007_ó_x000F_=6@þÐÅ_x0011_z3@_x000E_ÏQ¸àÙ?@_x0015_É_x001D_^ÌÚ_x001C_@HøNoÿ?rW}Ã_x0016_N.@ÁÙv°	3 @_x0014_r_x0018_ÔÜq#@YgÑ!C@1@DËÃF@èÐU²!"T@IJ2àÙK4@_x001D_Ï¹_x0018_]g'@Ô_x000B_­TB@â'8¾	%@»ÎÒZ&gt;×A@@@Yì-æE@P_x001A_7=ã±Ï?^j©))@Ìlµ_x0006_7@v1$C_x0007_À_x0012_@_x0001__x000F_pÀ¸F2_x0001_@_x0008_,4Ïqv#@xz3_x000B__x0002_&gt;@Ò_x001B_O_x0006_6LA@¬ãtùÎM@£Q4_x001D_?@¾;Pq|2@_x001E_¬Õ_x000C_@Îããà_x0007_È+@h[V+é=@ô_x000F_:)@	_x000E_ÛWÇ[A@5_x0002_	Û	7@ÙªËs(@õæXaºô?TÝUç_@_x000D__x0012_4¬@­H@ýË_ç_x0011_?@ÈD_x0014_&lt;6_x0008_+@9i õ_x001B_A@åi´×I_x0002_@¨_x000B_Ã©¦H@2_x0017_¾_x000F_iäG@ðHK/_x0006_¾*@õ_x000F_àbu_x001B_@Ò«_x0003_·?5@;0ò#¦_x0002_@_x001D_é_x001A_Oô¨3@iQóÔ_x0004_@cÕy¼C'@_x0004_éÆÄQ¢³?_x0002__x0005_a_x0001__x0002_i$M@ôÛO_x0007_&gt;y-@ø_x0015_cÄC@gô×!·×@@_x001E_Þ=åtã;@_x001A_3înx_x000C_4@¼tè'¼&lt; @i¾_x001C_ØÐK@óY9+óYI@_x0010_Y8_x0018_¤ã:@h¬Tû?¥_x001C_z®!@§:¯¶7@ÿæO±½/_x001C_@Úã_x0007_û_x0014_@|î{&gt;_x0016_6_x0011_@­éu"@?À*Û_x001F_J+@ë	l¤Ê©_x0010_@÷0æYø6#@8ÂèÏ_x0018_@_x0019_[z_G_x0003_6@` 9ÁW@°_x001B_6f/+@H$úQ-£7@)T¸tI@'ÿn bÐ;@êVÚ¬àÔî?°_x0006_a_x0019__x0012_J@@ê IÛ-@Ê¤´ ,Ø#@:'*Y³R@_x000B__x0011_MH_x0007_ÃÁ`_x0010_@æp_x0007_\Û/@Î_x0018_	0x`X@X_x0007__x000E_öqQ@EÍ=@)h$@»díHP@Î2_x0004_x%@\|ºNB@è&gt;_x0005_;Ó_x0003_F@ah_x000C_«_x0018__x0007_S@¾uõö5'@_x0008_äëK@¶¦qÙ¼+8@_x0014__x001D_o]Fü_x000E_@­ïÊ:Û_x000D_1@x´³'î+@~ÚO4Â/@²¹×ãútJ@b¼7pîÌ1@vuW	ìö?L¹ÿ{¯7@ª·ü&lt;M@_x0004_ý»O_x0018_+@_x0005_	ú%À¦_x000F_@_x0002_±ÜU»_x000B_@_x0006_»x?«6@ZÝQà¶]ú?ï_x001B_\r_x0015__x0013_@«_x0014_=_x001B_Ë!@~Ú_x0001_sfi1@2Ú¤×|_x001E_@_x0016__x0015_ºù_x0002__x0005_*û0@»ÎYl_x0004_ø?¼_x0017_wé:ÕI@_x0016_×L$ñ @¨_x0007_Ðâ5=@_x0003_í3RÚ#@-øÄÑYÑ4@¢°é_x0004_ÿK@ÂåÅfõ=@ßì»]LÍ_x0012_@Ñâ½è²/@x¨ÿÀXZ@¨(®!@2!_x0001__x0015_@ÐÚeN§\_x0012_@½ýi/_x000B_@ç|©÷[3@Ò}¥¶Ç-@^ÞxßA-@_x0018__x001A_ùo´¶(@Áò'nï2@¬ÔØ_x0013_ÚK@_x0019_ÌRw6@_x0002_=YM¼½2@Î½cÊ_x001D_N,@x2!]W°2@±_x0008_Ø_x000E_èr9@_x0010_«`«ß_x000B_@6¸göõ­N@d¸_x001E_Lª2@äÍÔGò»_x0013_@¼õ@_x001C_çD+@_x0001__x0002_D.vTî&amp;@L]Oú(@¬m,O©C@ jn_x0011_¸Æ%@RbVR=A@¶åî¨ùK!@ølTÀè;$@iÖÜºì_x000D_C@J&amp;ÐÊ·÷Ò?Ä´_x0007_öÔ©_x001C_@]_x0017_&amp;_x0006__x0011_ü?I_x0005_$i¯?_x0002_@î9©V_x001D_þ?ëó÷¼#@Iè=ÌE61@ì_x0017_Bÿç5@¿¾Zp_x0005_&lt;@_x0015__x0003__x001A__x0012_4¤!@ý }	eä_x0014_@_x0010_Zè3áÓ_x0006_@Ú	ùÊn_x001C_@#¶Ëq7@R¥J:úáA@vL_yò5@xc±{¢¬,@ ÏAÈ_x0019_ùL@ý0@mN+@2Ë_x001C_ëL%@µ_x0015_h¼§NZ@ïé±6_x0002_Ð?hN7B_x001B_Æ_x001B_@zé Ç_x0002__x0004_§Ý+@óKWôS,"@|iíñÌ_x0018_%@6_x000F_IGæ(W@ò¡]ËpQU@¥HÕ_x000C_£ë0@¼jiHâ1@ü&amp;_x0005_²fÚ_x001C_@gÇ·~_x0019_'@T&lt;å_x001C_ðF@Ö_x001F_½9a_x001E_@M±ÇÁ%@rB_x000B_&amp;ú_x0002_L@[úhßþ¶_x0013_@_x0017_#¯|ï_x0015_@_x000C_~Å;ÛP@_x0007_ûÈj_x000B_8@®àÓà_x001A_H@q{S_x000F_ _x0014_@NË_x001D_®)@Û_x000C_V±¶_x0019_@/_x0012_ÿ=F@_x0015_-äò_x0012_@_x0003_£Ø#·WH@î_x000E_¿Ce_x0016_@@"?}ëo_x001F_@MÈWÛò1@v&gt;üw¿_x0013_@ÐYzÄ;Ï(@ÿÒ§#£è_x0001_@_x0012_Ô_x0010_cÑé?~.:ÐÛ_x0012_@_x0002__x0003__x0011_Ñhï68@Þg}_x0013_èX@íJÙXÃ®@@)"´RÃ%@ä4Ç'LÖ=@_x0003__x0002_å-,K@{_x000D_8Ç]÷?_x000D_	{Ië30@äs_x0012_Á6ª$@¢4rÏWk&lt;@$_x001B_rÊ"N@}Çñêc"_x0017_@ÈFY0ìx&amp;@._x0018__x000B_bîä_x0001_@!$òx3@@¨}b0@ @ÿ1-B_x0002_@âåïe#1V@óÃ,ð°4@A#`oYC@4â_x0006_Mr«&lt;@_x0006_hMM-°_x0008_@º{Õ_x000B_5PG@äIï1Fb5@T¥þ«ß7_x0013_@oÏñ¹1@ßsÔ¨H8@J_x001C__x0016_´¼m-@j^jèw+@À_x0016_¸H*@_x0012_mRdF&amp;@­$_x0010__x0003__x0006_HD_x001D_@Ï!Ks_x0005_1@*ÆÕRêö0@%5/#@º_x000D_ÛÆ[4@À9rP"!@_x001E__x001A_=íL@·:o_x0014__x0001_0@_x0010_¨~¯_x0016_@vêãÅè_x001E_8@PV*l_x0013_@8'Ún_x000F_x5@_x001D_MU_x001D__x0016_#@&lt;|·Òw_x0002_@ gX»Ö_x000E__x001F_@4î"(7HA@[³¡sæâ#@¯Ü! ÞL@_x0004_ÊÝ&amp;åX@)AÈÒ¿÷?c.þ\_x0002_@ÞÈ_x000B_§0 &lt;@_x000C_&amp;òÎÝË-@_x001A_Æ	ýX_x0003_0@|²'_x001C_Kþ_x0019_@_x0004_X_x0008_lò_x001C_@E~%ì_x0018_E@×¸ªSÉE@æwÀ$þ¨_x0013_@ªï®"J9@?cÀS,@õº'_x0012_@_x0002__x0004_}&amp;áPý_x0015_7@bÐÒOúð8@_x001E_¸¬¨Qß#@¢¼:ùT@O|Uñ(a&gt;@(_x001F_i(âJ@æÐ_x000D_kÛ_x0002_6@_x0003_uOiÎ_x001D_I@/#Ëû¢GD@ÅÑtåõ&lt;@«8ê¦b0@pûçý/W@À|5¨ï_x0003__x001E_@´ö´­_x000B_Û#@_x0012_|½Ú_x0016_ÏJ@NàÙ9´O&gt;@f?DJ¶ID@_x0004_(u1ÉÓ9@_x0014_í¡ï¢_x0007__x0019_@nAÿ¾Ñ_x000F_@ÞÄÁ_x0010_¤ò_x0015_@&amp;ÿÙPG;@r´âÕø÷H@ª÷u&gt;@40_x0011_Úüï_x001B_@¯¦ª_x0016_f_x0006_@ÝÎÈ·Õß-@ï¾_x000D__x000D_ÇL@Ùxò\ú6@l"wu²ÓG@N[_x0001_CÞã;@¶ük_x0004__x0005_®-@Sh`£Ë&amp;@:sçÆñG@°=_\û_x0015_'@kN&amp;éò5@@)K+YÎ,@_x001C_`Þ_x000E__x000B_5@Ìû`$ô_x0008_G@_x0016_(¼ÞÆ_x0017_@ÖHTÛ!D@Ë_x001E__x001E_Õ_x001D_$@ÔJäï²p_x0015_@V¿uiü?@~ì_x000F_¹(2@¶_x0012__x0003_8ýgJ@_x0018_Âß/¿F@²O¥¸~_x0001_@Á¨.çKÄG@_x0016_iåê?Êµ_x0007_¦§_x001A_@¾´Q*6_x0007_@§Ò_x0008__x0001_1@@mT §Ã?@ó_x0001_)_x001C_Ä0@?àDp=3@xI_x001D_nì"A@_x0010__x0002__x000B_õÆ(@_x0004__x001A_Zúú#@"x¶È4@¡ìílàÅ?sO¹[_x001E_G@¬ês»v¾2@_x0003__x0005_ò«Ê_x0010_+@@XJo_x0018_C@ÓÑ£5Zc8@#HZ_x0001_Ëà?_x0012_ÂÇ®¶I@pPï~_x000E_ÿñ?%_x0015_BÒÌ!@ß(ËF1ó!@á_x0012_glÖ:D@ÍG_x0012_QAQ@O"	_x001B_;_x0013_@ìâ1ä^í_x0015_@ªu¨ö_x0003__x0012_@Éw_x001E_¾(E4@êör6­K@")_x0012__x0002_ÿå@@:Þºþrò_x0008_@Ñ±_x0014_4üÁC@s&lt;©¸H&amp;@À[é_x0008_H@Úåsø¡p9@_x000C_éÇd½O@ã½Æ_x0004_zÓ?ò1Ð)Q@3*©cÁûM@3#e6E@»n½_IÓ1@Ó½#V,,T@.U_x0010_Íó?@úo_x0011_gJBM@ÃØ_x0003_¸½F@_x0014_vã_x0001__x0002_jyU@_x000E_&gt;N2£_x0011_@ñS}&amp;jQ@Ä´;Åcc_x0011_@:_x0008_òËYõA@vQ¥­M_x0015_P@i¸_x000B_Õ\_x0012_@_x000E_£_x000F_I_x0004_&lt;@x_x0012_6èO(:@º_x001C_ãåÉ3@\}HÑP@ö=íçÕD @Þ-§Ð^$@Mh&gt;îÙ&amp;@yþXlý?ô_x000D_·E_x001A_@&lt;ä_x000E_@@¨Ô½:Óæ	@@èT_x0012_?'W@XÄgTvfø?Òæ&gt;ã¤ç_x0002_@_x0010_åD¢	/ø?b[jd2-@ávb£Hi-@d*Ü(ùM3@È¾ÙØ?_x000C_)@Ø`C7S(@y2ÁÀH@°&lt;-Yö*@f:wæ­x9@&lt;Ôù8j(P@Óö"Ñ«V@_x0001__x0002_ö!¾_x0016_oüî?Ê_x001D_Ýú_x0001_1@_x001B_¼_x0015_îþM3@»_x001D_¥_x0017_"¼\@0&lt;G©ýè+@rïÄcê#_x001A_@)ãæl1@îå%&amp;(5@èü2±_V@&lt;_x001C_V¸ÚV:@´tûê_x000F_@f4ë·M@ºäAJÒ0@ËÕg£Ój2@¤_x0005_7¬ÔU&gt;@_x001C_UYÈ_x0019__x0006_@p£²§F_x001F_@9¾·üs_x001D_@mõF&gt;@(YZ_x001F__x0017_@¾µýìå?÷¥]JªvD@|ÂÁÔÑUF@6ðq_x0013_B@_x000E_x¦ìðÆD@â8íÉ @»[ÕËöD@±zt,@ë¿ú°5¢F@lõ²ô¾¿_x001B_@=h­=ÜI@_x001B_½kÄ_x0003__x0006__x0011_EF@o_x001E__x0002_ñ¸U@_x0003_ab²^_x0006_@S¼Û_x0017_­LN@Àï2*¿í=@ B0\@_x0008_@çq_x0002_ª_x0006_]@¶^õ4ðf_x0012_@1×þ©4@Î¿-25_x0001_ó?ÚòY/ÏÊ&amp;@£Þ_x0005_"l_x0010_@@¦ò÷A3@Ì_x0019_ì©4@¶àÚà_x001A_2@_x001D_ç_x0012_t¦,@_x0010_d7¢@@Z¼Û¨Õ_x001F_B@è_x001E_`ê2@ÜÒé1\7@è_x0008_Ç0æg@@ÜÛ^áV4O@©ÊZè1Ò@@ÇO0_x001F_ñ?_x0003_á`ã_x0004_Q@&lt; æsÁû/@þ!]&amp;	Ì&amp;@_x000F_N:âô7@H_x0006_½&gt;úÆ_x001D_@üô©u	_x0010_A@íÃÞ_x0004_]-D@£Ï_x000B_j_x0008__x0003_@@_x0004_	t§6òå¿?@ØÇOpn_x0015_@xè&lt;òÆ_x001F_@H|)\_x0008__x001A_@BíÐéC:_x0015_@JS_x001A_°Ä³8@P+% ½È8@0_x0005_Z©'ÊO@`v_x0007__x001D_»_x0003_(@Cqà&lt;3É_x0013_@ª_x0004_8Yhª5@[_x0014_ºeR@°_x001F_¸o¾7@E!Òt_x0011_L@=_x001D_|Ñ?KgX.2@5_x001C_úæmÍ"@M:ì~ô¿õ?_x0010_Y|_x0011_@OB³ÿ¦Ã5@Ðy÷äô_x0011_@('²Jð[B@_x0019_¢n&amp;û_x0017_@{×\ò_x0001_@êÕÖÕù_x000E_@\.aY_®"@íÈéÒ_x000F_"@ÆU(àDA@+ö¸_x0006_ú?x_x0002_¨Jì_x0006_@òÉj»Cï?t;u_x0001__x0003_0@7	_x001E_dIÕ$@¤ÏX:*G@Àb_x001B_&gt;@{r^}I+@_x0006_ÝQAï¯/@¬­'U07 @6)9aKåH@_x0014_gGG2Õ8@aE­Dª_x001D_@\þ8_x000E_­B@xºÙB ó&amp;@¾2oÓý?äy_x0013_½6@bYlÜ;@0®¢¨%@_x0019_Ü¾Hz_x0007_R@Æôàpß1@oæ¯[g_x0005_!@_x0001__x0018_@¼_x000B__x000C_@Ô8òþµ_x0004_@gÎÎ_x001C_k_x0004__x000E_@^VyQ @ÄÔìmÆÒ?Òpá/Ú1@ZP@*õ?ÇXE_x0008_R@qÛ_x001B_àR#@2§Ø86@fBØÊd_x001D_;@ A9/ÈTR@b½_x0007_ó¯_x0002_@_x0003__x0004_¯,_x000F_XÊ_x0010_è?Ñ·UG»£!@eàB_x0005_ã3@¦»º:ì_x001C_7@þæ¨²0@ äÏùö1@\å_x001B_&lt;@_x001E_¾ÀI#@jº3s#@M!_x0003_^ç_x0015_@_x0003_:í^q_x0003_@ÿg_x001E_ä-@_x001D_¡M2@§_x000B_ÇLÎ«I@à¸K¾_x000F_Á_x0012_@x»þ7_x001F__x0007__x0001_@e oâf=ä?¸¸¬Ý@@_x0016_-C_x0017_|_x001C_@k40D(_x0015_A@²-o_x0017_G@d½X^_x0014_7@@?¹OKÖÁE@àcfït)A@ý_x0014_e,Ùö_x0002_@ª,ÈE_x0004_?3@¸P_x0003_xÖe9@±zíJE!@äî¤Èîà4@#ü!~í.@DÝ0D_x0003_3@_x000C_¿ov_x0003__x0005_®,@_x001A__x001A_{½_x0007__x000B_@upO¡!4\@_x0002_ÂS_x0004_¦¥_x001B_@Zì%¾½_x0012_@ãfC¶ÇU@~úTñÇ©=@x°fbOó?*{Ã×$ø@@È&lt;íåßF:@LPà3x(N@ö¨ö³W£:@»¦!lQ¢_x001F_@_x001A_,_x0013__x0001_&amp;@ºIiµê1_x0011_@;_x0002_z.±îð?_x0019_-._x0006_ÜP@o³Cµ®^@$ø2ÿ\2@5_x0012_¥æ_x0014_@öÙÉô*@bÄô%Gû?`|ª$´9Ø?*G©­?@÷_x001E_iüH@*,ãíp×?]=_x0004_PO_x0007_ø?RÇ7_x0004_JR@_x0005_K|_x000B_1@ÄÂûnJ_x0001_&lt;@]=©_x0012_»_x0002_ì?ê_x0002_HX_x0017_[C@_x0003__x0004_þX_x001B_Öø?dázB@©Ãº[#t&gt;@³_x0001__x0019_çLz#@fÈFËÊ*@Ñb¡Õ_x001D__x0007_0@_x000E__¿É_x0002_K@ÊY7~_x0018_@ræÕ_x000B__x0017_@¾³	o-I@ºöº"+@ZjL75ÈC@çnË|&amp;@@Z_x000C_áÏc?@_x0003_¥ösVw&lt;@¸Ê$:_x0015_+@ú*_x0006_ú¡_x001E_2@#%Í«#s_x0014_@í3~¿gS@R¢xNS@ãáì¾v%@à¿­Q_x0005_ØA@F_x001F_q_x0010_¢Z=@å7{_x0011_ef6@Ùp|¯Ý(@¨_x001A_«//9@ÖzWêSá-@P&lt;Y?i_x0008_@_x0014_&amp;«ß_x0005_H@¯Ö_x001B__x0003_N0@ÇÂ1æ_x000D_!4@öDóñ_x0002__x0005_3ùQ@$ ¬&gt;Ç8@cî(E÷,@?HÍÈ?G@&amp;¼de+1_x0001_@×+_x0005__x0004_3n7@³WµQ¸*@Ð_x0007__x001C_Hä_x001B_!@_x0003_ÿ¸Fw_x000F_*@Ýà+_x000E_`U@­ _x0006_ùï]0@ÒQf*û_x0003__x0016_@_x001D_Õö¯±3@ád£±_x0005_÷D@,2øó^øG@v_x0018_8O_x0004_@Äfr"²_x0015_@jîcí_x0008_~)@¿¬*L@_x001A_Òv­(6@×_x0008_¤²Ô_x001C_@¬ýP_0_x000B_@½#æ&gt;M@!``F_x001A__U@ôrÚÖ»§%@þÊñ­.t@@Rÿ#¶1/@\íÕ£_x0008_hE@t5_x001D_-#@_x0005_13¼_x001A_N/@P&amp;0&gt;´2)@iQ"èU6@</t>
  </si>
  <si>
    <t>377c899139cdc78a0a018f0eefd3e2e0_x0005__x0007_ obã-¢3@Z_x000B_wù¹¶0@nðÒxc*@&amp;GÑA_x0017_ý?¸_x0017_ù/Û_x000E_@'gÙ6^³5@_x0005__x0002_¨xèþT@2%%Ê¾rX@*È_x000B_I,AF@2GÆÛI@"+_x001A_Û_x001D_«_x0015_@d×g³á_x0018_A@©«¤Áf)P@_x001A_ü=&amp;UX?@Æ&lt;zÊ+_x0004_*@N#ö|éE@jf,üäè_x000B_@ÎdU¥A@øÙI¸_x0003_®M@BÌdå3Ú_x0012_@Ú0Ù´({U@&lt;¨_x0011_[Î`1@Jv¬áÞé"@ÒútÀáT0@N¿:i§¹X@_x0001__x0001_ä-µ@@_x0018_8_x0003_KÖâ,@fÍñÈF!@ò_x000F_Ø%Ç_x0010_@ÀTÐÑ³0.@=Ö_x0010_Ûð_x0008_0@ÄÛ_x0006_¡_x0002__x0003_Ø_x001E_@&gt;~åð#¢I@ð{E¦íU_x0015_@ý7?R_x0018_&lt;@_x0011_D_x0019_){þ_x001B_@_x0018_ó±1¼_x0019_@ fWá¬6@_x001B_fNaN_x000D_5@Â_x001D_¨µÅA_x001E_@L_x001E_ÂF_x0005__x0006_ë?_x0014_Ìý#lS@Ò_x0010_§´_x0012_ó	@~S÷éY3@«Óá×_x0013_3@¢s@a_x000E_w_x001E_@Ô[¡ø @èZçz:V[@ÏñÍfÃ4@R_x0001_b°¬eç?Qmµ&amp;và_x0004_@¼zI¾¿ýC@«_x000D_é%{~4@êÆ¦]¸8@î6bÐG@|³{\!ÿ&amp;@û,_x0004__x0019_&amp;¹7@²ËÀTKQ@_x0004_c¾]³M@ÝEµ_x0010_D$@¿!«Bþú?èF¦º$,_x0019_@º#»ïé°=@_x0001__x0002_Ë4_x0017_Þî?y½ý;@¨Þ_x0019_G}0×?8G&amp;Í1@dÇ!8@¬ä_x0013_¥§ð0@dRº&gt;_x0008_%?@ÝA_x000F_YF@ø¹¸kÏZ@T"®u_x0017_@_x001B_TâK¯Ïÿ?Ï~RN"I&gt;@R¹zÇù?ÆQ_x0002_cÅR.@°_x0005_:æÔÿ3@_x0002__x0007_d_x001E_IW@_x001C_¥¦ÚÀOñ?&lt;üÌÒ)@©PÛw®4@0Ê_x000B_*N@_x0014_-ÛëO,Q@	ý¶{ÆÕû?ïêaÄH·¶?×6r×ºw_x000E_@^W¬&gt;_x0012_@_x000E_.óS$@Þ{¼¾+_x0004_@w_x0006__x000B_4Ð#ò?èWÀ®×_x0019_@¨ÕõAv+@ _x0018_«e¥ø_x0006_@_x000C_úô_x0001__x0003_wE@xæ ¦&gt;_x0007_@_x0004_b¦	Ë`K@.;6Ïx_x0007_@#mån+@Êx_x0002_¼\3@Òp_x0001_Û^@~Y w¡D@_x0003_Çh_x001F_¡_x000F_@¼ ]öp9@%_x001B_Ü»7@ö*òî&lt;@¶Ô¿X8D@pßÊ_x0018_ÝÜ!@ÊóH_x0011__x0006__x0001_@¬wØ_x0008_xL@¡_x0001_«üf	@»Ê¦&amp;¬_x0017_3@VñêÃ_x001C_0@ÎcC$_x0011_A@R`ã8½M@|Ì2EÿÙ0@cº_x0019_@_x0003_`ÿûÉ9@t|í¹I"*@_x001E_Klk_x001A_¯B@4Z¡n@)@	=ÌÕ,ª @0Et[!R@~¤æoBÌ&lt;@_x0001_P@bº3@Ìj8ÐNÖ_x0005_@_x0003__x0008_9zBSª_x001D_2@A/ï_x0018_¤£_x0010_@_x0006_x: p"@@q&gt;Woö?=°ØÞ·C_x0010_@·ÑÑôâ@@¾A- H@Kt2ÈÜÅ1@$ê_x0005_5JrV@q8%«ì;'@nÜ¶Üþµö?Øaòq'@òWs#;L@ª8_x000E_Ü_x0012__x001A_ä?\"ôÌ6tS@\_x0008_|3?@bI*þ&lt;_x0004_@&amp;}V|&gt;ï_x0011_@@jK(_x0001_å?B5¯xõ_x000C_-@;_x0006_ oK|F@_x0010__x000C_´ä* @Lç¯¼N'@_x000E_Á¡ÛÊ ^@_x001A_¾O¢þ^0@¨£?Bó&amp;@L_x0006__x000B_vî_x0015_@Yw_x000D_T»p1@_x0002_Æáiý;7@Æ_x0015__x0007_äfE@¶Ö¼ò_x0011_Eì?5K"¢_x0007__x0008_Bì_x0015_@_x0015_ãº­¥1@_x001E__x0002_O_x0008__x001C_=@4!I|¥²2@_x0005__x0019_w}1@8³q»±_x0017_@þIp5_x0013_@5@RDqÒ6©S@_x0012_úéd|õ?_x001A_ws$Zpù?ºE&amp;_x001E_§=@@LÅã%eA@üÑË._x0012__x001B_#@¦¨:¨¬_x0018_@B_x0015__x000E_hB@¢-ÀÁHòA@Ú_x001F__x001F_ùPÛ_x001A_@öâ,_x0006_tL@8°Bä_x0019_Ý3@(_x0007_UKº¬0@P._x0004_qá»_x001E_@Ò´iÐ«ÖN@_x0010_Á¨E@º_x0001_q?}}_x0011_@HØEÉ]*@Jy_x001F_zûwC@l^A÷ö?`ÅAX_x001D_Ó_x0011_@_x0012_1Ä¤\A@pµ×_x0003_Õ_x0008_a@à_x0016_½d`T)@_x0019_º:÷7@_x0001__x0002__x0012_´jµ_x0012_@âÌØ\)_x001A_@Þ¨¼ÿ¾J@÷Ã&gt;åè@@3¢[CÕíR@0©)X9@e÷_x0002_:P_x0005_@YÎw}s_x0016_@n_x0007_Z&gt;@´Î ­:&amp;æ?ÓBïv¸W@×Î}@ía@@ã![o\«_x0016_@ØÑFþQC@osúIG¯U@¢Ó­:fëX@H&lt;_x0017_í[V@ôË_x001B__x0016_#_x001C_@ìWIMø_x000B_1@à_x0008_ +_x0002_(@_x000F_RiöX @ÚÜH·KRJ@×µoú_x001D_W@Ä£ÅÉ¦_x001A_:@_x000B_5°"k?@ñ"¤zE@1@ú¡¥ØL_x001F_@@ý{Gë.	I@øE_x0019_Ë_x001F_Ìü?ú»É×ÇÂ&gt;@nøþ³ê!@Uá¿ð_x0001__x0004_o*@hÃËõ2@_x0012_!"sC_x0002_&lt;@0ÚTªV(@ôSTÃ5@ÞÈ6-fÀO@¥JpGÂç?\_x000F_}_x0019_Ó&gt;'@®Ù_x0011_?D÷?ö_x0003__x000B_eþ_O@A±¡`_x0016_+@Ýû5æ?ü½e_x0005_ºú2@Þ?á%®ç1@¸çýK3@ÚCr¾&amp;@VÙ²k[&amp;@häI¥H@±è37÷ç+@#+pN\oC@qNÖa¸g@hDFú~±&lt;@*%ééÈ_x0015_B@9:ÒôéH@_x000E_ô_x0019_!£$@jÑ_x0004__x0003__x0019_fJ@¬¢¿ëX&lt;@Áµ!Z&gt;@®ÝÂ?Û?_x0003_LýH4@	õ0ù_x0014__x001F_&lt;@ì_x000B_RÆ8_x0014_@_x0005__x0006_®¾ð¸=@'j _x0010_ÐôD@_x001A_N_x0002_°|·N@þCÔ_x0008__x000E_D@z_x0018__x0013__x0004_k&amp;@?jõÄ1@0_x001A_CÝÐA@Ò #_x000D_­ÿ?[În¯"@T	_x000D_Â l#@T_x001B_2µ_x001E_@·çBYD_x0004__x0003_@_x0008_z}H_x0014_å?ÐÂ-_x000F_¢?M@0¾¡ê,K@¼¢ýäÖ¡N@P¨"_x001A_ø _x0008_@R4e}0@ªÝÉd,­6@Àü&gt;#A&amp;@ø¢_x0012_¶_x0014_@¬_x001B_Í_x000C_N5@¯½YÉ_x000D_@O1S_x000E_£ñ4@kìá_x0014_Þ0G@ëµÄËÜ @¬Ñ¾Ö4F;@ÿ_x000F_*_x001C_&lt;_x0011__x0001_@~Á:ö\_x000F_@Ôþ²rÇX]@_x0008_æ¸y¢U.@z_x0010_QÁ_x0005__x0007_Úé$@_x0007_H_x000F_Ó2R@_x0006_)_^Ïh,@è_x001B_A_x0002_xG@À9½+}kG@ó#__x0017_8@óÒÊ9ú~_x0003_@d%_x000C_ô6@å'ö&lt;aIG@_x0002_úÎ_x0001_Ln"@u« ó_x0005_ñ1@Ó4µmÐ&gt;7@sB_x001F_Õ1ê$@VÎdn¶_x0012_@I(OÐA3@'/jrü  @_x0002_DÛ§©½_x001A_@A_x0004_êù%@E`ØF_x0010_@t¡àxÚ,@Ç_x000C_¡[Õ!@_x001E_Ò¼?$@w$Ä:A_x0010_@Þ_x0006_,¬k$@,X_x0013_kù;&amp;@X_x0012__x001C_9Q_x0017_@ÛÑx_x0006__x0019_Z @B_x001F_"s`@ GO³¬_x0003_@ñ.{0½)@n=ÇM	«_x001B_@ú¢å îJ-@_x0003__x0005_¬¼G``_x0011_G@_x0018_ÁöÛ¯9@_x0015_ÜÄÈA@_x001F_¬ËÚá%÷?¬êé·6@.©b_x0013_fÙ?_x0016_(Hû	 @M_x000D_µ_x0017_C@/8±có:@tú_x0017_,ðe/@r,ñQE_x0017_@_x0003_~L_x0018_y&gt;,@XËê¯Q*@ö_x0006__x000F_d_x0001_@ÄÌ_x001A_o_x0001_s5@÷_x001B_úS³G@ß"g_x000C_õB@y?7X_x0013_@ã_x0017_âýüQa@a'_x0019_20@LSçRMy2@~_x0004_p_x0003_H_x0010_)@ZH¢&amp;¨´Q@_x0018_c&amp;þ»_x0003_@3_x001E__x0002_N,_x001E_@jÅ-üÿoJ@z©õ­Õê`@ºà»M&gt;@Ò­E&lt;_x001C_&lt;@R}_x000C_%FD@_x0014_³4¦¹°3@%æ:~_x0001__x0004_¬ýA@Õ2b7@£C×ã_x0013_P@Éê§¨é_x0019_@µsY¸Ò)V@w)cº+·?_x001A_Hy¶ôõQ@_x0011_27_x0012_¡@@óBwP;@ËÂ3_x0003_Gq_x0011_@_x0016_)1)P=@,àÄ/_Ü"@øc_x0005_X_x001F_=@_x001E_9ÐË¦+@P¸}Ï3À8@2²¬^a_x0003_S@¯7°Í_x0005_@hO1(A_x000B__x0011_@_x0018_*_x0005_í_x0007_º_x000F_@åø_x0018_&gt;_x001C_T@_x0014_:P`F@\?$}¦k?@êÀ¸_x0002_Än&gt;@hD¯üÙ"@_{}!ÝâF@£Cee3Q@PÉâQ_x000D_#@Æ}Âç_x0001_(@_x0012_/æ¡-~ÿ?r¾y&lt;Ýó6@Ó®!_x0007_Æ3@2/~+ºêJ@_x0002__x000C_|_x001C_î)0@EKoC)ì4@ïKA@R¤@h_x001E__x001F_/@Ë_x0007__x0006_êÌµó?î©¸K*CY@_x000E_òR_x0017_5_x0005_@ÝÇc2r_x001A_@¦DÌË·BT@d¶`W;@íwJß_x0003__x0008_"@XÀ®¸3;@ò×\Ø%@kÚ_x0004_Ãcv@@âºà_x0004_1,@¸	{ªÀºú?rýÁK:·_x001D_@Bx¥"»	@ð!_x0017_C_x000B_B@_x0019_³_x0018_3@h]-3Þ_x000E_@´yám$@®ãUÚzå&amp;@SàJôxv7@CtÌ/ @_x000E_¯9ÆþUC@`_x000E_;Â_x0015_¸V@´ ØóÃ_x0016_@øQKt_x0001__x0016_û?¢Ê-[!@4ôý£C@9o¢$_x0001__x0004__x001A_9B@¬¸_x0014_¦ç)@ø_x0016_í_bE@gSªB¢L$@¸_x0013_Å æ?Ê·#%_x000E__x001C_@Î;üwû.:@U¿_x0012_&gt;0@:â_x0015_OÐ_x0005_@_x0004_§{¤F0@®m9i_x0002_]A@ä5ÿzB/@¥Vðß-@_x0013_ùµ¿_x001D_²A@z×02EÑ/@Æ÷Yd_x0019_&lt;@¹²ËuÛÀ?_x000C_ÕNT_x001E_W3@_x0008_zÌ{´;@Þêñ«DD@³O_x0003_·Üh!@¬T_x0007_&lt;87@Ó_x0007_×àúäF@î²Äò»_x0019_@hÆ_x001C_¤¶&lt;2@_x0001_¢_x001F__x0016__x000B_@Ä}« P9@_x0006_X¢(X+@d&lt;Ms:è&lt;@_x0007_AÙC@jW*|®/@_x0002_ÕÃ?'6@_x0007_	·¿_x001B_b?l7@$Õ0=_x0002_@dq_x0003_&lt;ü«M@C_x0011_A_x0019_@2Ý÷ñ{ô?¦²¼±_x0010_@X_x0006_ «êñ?È²Í«mÿ;@l¢&amp;;_x0007_¢D@)"Ï§Ý'@&lt;_x000D_?@ÑäóC[H@(ÍÎWº@8@Þ P&gt;ÛÀE@3æhbó}I@}ÜæBC_x000E_Õ?;§?+A@_¾NS^0V@(|ì·b#@+&amp;ñ _x0012_1@fÆêÈ_x0017_ê*@Í_x0004_Rìÿò_x0001_@~ ._x0018_ðZ2@DçPí}L)@&amp;p¼&lt;V»_x001D_@\_x0005_"¤]B@Ö_x001D_L³C*@©1_x0015_Æ§¦!@É#_x0008_¬#4@Xþ[_x001A_N@_x001E_­_x001C_µ¸&amp;@¸9g_x0012_	_x000D_ø/@Ñ¦ò_x0015_Ê_x0016_@ ³ë.àü?AËàÍ_x0005_52@rA_x0001_¤6&lt;@_x0008_%þpOK@´¹A,îY@__¨ç @NcT¤¶ï,@_x000C_'Õi»È_x001E_@_x0003_RÝÁó*_x0004_@îXBs_x0014__x0003_$@y¥»Öí?Ò¼$ÜE_x0002_@7ïêh_x001E_@_x000C_"_x001E_z{ÞB@8³_x0011__x0018_å®6@_x0006_ÀZ¥î?_x000B_­:_x0017__x0014_W$@LvJTI_x001D_K@ÐÙêØ_x001F_@l_x0014_¿_x0010_ó{Y@nN,_x000B_¸T=@¬¸Ûté'S@f_x000B_ú5B@ÚÁ_x0001_Ï6b%@_x0004__x0007_ê_x0006_Ö)@:à±X]&lt;@8öP­Ó¦_x0010_@Õ+RäxP:@µ±_x001C_Ù)-@_x0015__x0019_/,N@_x0001__x0002_bI®Zÿ;@y²Ê_x0012_÷6@z·«]_x000D_~4@zÐrC:?@Ê_x001F_Â¡Éq:@ûÜ³¥ó/@¯ãYû);3@Z_x000C__x0019_·_x000C_@5a=H×_x001D_@cÈc\w@@u&lt;(eÊÿá?J¥ÉB¬²_x0018_@"¿@ ê_x001A_A@Fâ&lt;_x0004_7T@_x0001_&amp;Åýê,.@VÒ&amp;Iµ$@äöh.P@_x0018_ÙëÎJz&lt;@u_x0012_'(z_x001B_6@_x0001_Wm_x0006_»Ý@@ý_x0018__x000D_§"@g_x0017_éÓ_x0015_@"0^ó²7@Îm^µT@_x0008_(._x0002_ãï&gt;@W÷y_x0018_$@8w¿ñ×o&gt;@ûÔ_x0006_O_x0008_8@Dý»PÂE@#_x0007_ÖZö¶?HömRíi·?_x001D_=c_x0001__x0007_¯_x0003_@qù _x0011_¾%B@\¯4ö7@sÅlpL_x0007_N@_x0016_Ð/_x0015_DÙ*@JHF(&amp;@kÏê´Nã5@_x000D_ó¬#%ç?¼þb_x000E_=`5@û_x0011_8_x000F__x0002_@zô·NB@%6ð¾ÏýF@9_x0015_P_x0006_ZH_x0013_@&lt;m_x0015_ø@Á @ì_x0006_Ê Ú¯_x001E_@&amp;_x0008_ò}1,@ãN2FÇE@&amp;_x0012_M_x001C_É_x0019__x000B_@h+Wâ_x0015__x0002_?@d_x0018__x0004_ ù:@²tHÁp3@aIx_x0008_ý÷X@è_x001E_³_x0007_¡ÿ#@,¦×ÈÖ¶à?NÀ_x0005__x000B__²?ud~_x0010_í7@/2HSô?A9%B_x000F__x001B_@Ë_x0015_­@o5@ÐhÌ}h;@t3`úÝA@,_x0016_c4ÄÆG@_x0004__x0007_TA1y_x0015_¹6@¸åGa(ûD@1v7s#@{w_x001E_I_x0001_8@¤{X9ð_x0018_D@º]ÒÉ&gt;@	ø¯±M_x0014_@EýÁµ+@as+rT_x0012_@º_x0002__x0008_;ÈK@d&gt;~45Ø7@ª_x0013_ñà9%@&gt;&lt;ó&amp;A @`{§£Sÿ?_x000E_¢lvU@n.Ý3_x001B_@ap!ñ:×_x001E_@¼_x000E_ Éª=@Ö2°_x0006_c_x0019_@Dy©ÁÀ_x0010_6@ïå_x001D_Úìf1@_x001C__;ÐO1@Èã¸SS{#@I+wÈ¢_x0019_@6Û²Á²_x0018_@_x0010__º&gt;où?¬ ¦æ_x0003_F@$¾l*«6?´%v)(@_x0014_»«ø?Þ3_x000F_`Y_x0005_@xZæC_x0003__x0004__x000B_ò@@¼,úÞ»G@®,)(«{_x001A_@ÃÌ	"_x0001_Þ_x0012_@¨ù_x0013_Ñ?_x001E_@²aÂK/_x0004_6@Ú×æèL_x000F_.@y%o5&amp;ò?p9ï{Z3@ÛG+0ú @&lt;_x001E_Iß&gt;@@°[Î_x0004_Ï&amp;@¼õôÝ_x000D_{S@.èGf'@V_x0004__x000B_­®Õ@@È{_x001A__x000E_°ú)@Ôµ_x0013_l2Ò?l;÷¨a_x000B_@¨÷V_x0002_å\E@¦æåöà%@_x0003_#Sák²+@_x001C_àJÚ#@öß_x001A_,c¾2@Nj$¢ÉÝ#@Í_x001C_z/@éh_x0013_ÄÏF@2Ù_x000C_õ¤Þ8@ÄD§p_x0003_@ðF*@ôYB^Za?@¥u´º/@Æ¹ÀYy_x001F_C@_x0005_	tÄ_x0016_úT@YC6x_x0003_@döY¯&amp;_x0002_C@å,_x000C_ÉhÍÔ?®V0ÈÛ8@ÔkxQC@Àù5T#_x0002_7@x¦É&lt;÷)'@_x001C_b_x0010__x000B_¢_x0008_@56¡Jì§A@´pøÐuò?ò1Ì 92_x001B_@s Â³F_x0012_@ÞÓ_x0003__Äºè?_x0014_ò?%`_x0002_@?i·Ö¢_x001F_O@_x0002__x0007__x0001_»0E@N¾_x0006_&lt;_x000C_3@ÈLÜ&gt;×G@æ&gt;_x001C__x0013_±_x001F_@`§üó	z+@@°SÏÑ_x0003_/@_x001C__x001C_ïÐ@@F_x001D__x001B_æn_x001E_@_x0011__x0001__x0004__x001D_I&amp;@lÐ|±Ä;@Pß®c¾_x001D_@N{Júú_x001C_@nî_x001B__x0013_A;@!¬_x000E_Rgº9@rñ!}_x000C_BG@8	ü_x0003__x0004_êÊé?_x0003_®~ß_x0012__x0002_K@_x001D_&lt;@_x0005_Ê$Qß"@ßÎI@ôt~	WÃ_x0011_@Ï?kv"@¾d2ÞÂR@Z#A'+L@_x000D_yì&gt;@ØØ©_x0013_+@L&lt;f£vB@q»Î°	û?%_x0007__x0017__x0013_Dc@Á¼_x000D_$@Ú°6â{7@H£QØº8_x000B_@¼Çé	nK@±³1i	.ê?1Ê÷Çp?@°À¦ø?@,zÍ&lt;/B@òk_x0014_­¨#@}Â4æ_x0008_|÷?À0bµä-@ÑÓËÀôvR@B_x001B_¤°÷7@ø¥Ãís_x0001__x0018_@ò°_x000B_ehD_x0019_@(@xP®2@	ØÈ­ ¶õ?ÒM]&amp;É·H@_x0001__x0002_P¼îÄQ_x0017_,@P?T _x001B_@_x0015__x0013_µé_x0019_2@Ã¬u)R@â_x0004_õa\8I@Ô_x0006_à.F@´ËZt¥ë-@á7±!}?_x001E_@Î«­7÷I@ÆxBT_x000E_`U@_x0005_OUÖÒ^@t__x0003_{ %@'ñHÕJ_x0019_@HÃ@¸@@.Ë_x001C_'Oq&amp;@lÅ6&gt;rS@zM3Uø&lt;@KwE Z@&lt;6¥¦¸çP@¢æ2h¯\_x0013_@_x0003_´w-nF@_x000C_pri&lt;_x0013_@c_x0015_©9þP@öS³6ïÓÕ?ÛÿÄ&lt;½L!@®M_x000B_$Q5@_x000F_z;¾i²$@îV±gÒú?Ð¡!R{Ç_x000C_@ s»ïI_x0003_@	ÞBb?@Î_x000E_£_x0004__x0008__x0006_K@§_x000E_ßW4@_x0016_&lt;m_x001F_8@«v_x0017_º @Ü_x0018_í_x000F_æÄ;@w_x000F__x0005_ÈGY1@&gt;ÿ_x001D_ãî:@VS%"_x001F_	@f}íTÇ_x0012_@_x0011_ÓN]H@r_x0010_g¢Ó&gt;@9/qË_x0012_#@	gaYÊ	"@_x000E_¼3uÄ_x0013_@ _x001B_ÅU¿_x000D_@÷_x0007_gxÑP@×_x0011_CôfpD@u%SK@üSÀ_x0001_4@2_x001E_Ù_x000E_aóÿ?ÚjåT (@F²LÑòæ?¸»ø·_x0003_+:@8_x000B_bF_x0001_?2@°«W/@*Ö1-@áÂDPsÓ"@Ëó² Í_x0002_-@"(_x0002_Ç³¢%@:_x0001_ÃSe5@v·¶ªb;@)Æ°$¯r9@_x0001__x0003_@×þÑ^Ú/@0ñá_x000F__x0018_)@ZØ_x0004_úÊ@@X_x001E__x0015_Á;Ù$@67¨_x0004_E¯_@øB_x001D__x0015_t_x001E_@ù_x000D_5bÖû?çæ }P$@_x001F_-M__x0004_A@÷â#_x0004_+@R/ÎM_x0016_@ä_x0002_B.¥7C@F^ÆYú_x001F_@¤Pu¬L[B@¯_x000D_ÒñEÂ_x0014_@_x0016_Mº±ÊP@xî_x001D_sªü_x0019_@^ÚSm_x001B_@Ç3_x0018_åo^H@ç9 êA7*@Ô_ÿ_x0018__x0014_!@&lt;¯kðGý¾?Òxt_x0005_m5@*äµ·eWI@¢K÷¥r¾.@*)Q_D4@±±Wü_x0007_Í%@_x0014_~Å_x000F__x000B_ëB@?ûXÛvD@3FÜ_x000C_ü_x0016__x000E_@P_x000D_á¶5_x0010_G@+/Ùô_x0005__x0008_0kQ@6a¥ûÇä_x0004_@¢®¦*)!@Ç©¥¹4?@¶}»úT5@ÐR¡÷9HG@|_x0001_Ú°E@½­_x001F_1@_x0004_nç;Ã?â;»±ÛóB@ÃüâÆ²-D@&gt;tÝO@0f1."R/@nªã;¥:@8µJÛsC@Ê_x0003__x0012_Tm_x001F_@üf_x000D_ Zþ?F_x0012__x0019_Cªé?ô?(¥U'_x0016_@7w$4pÒ_x001C_@ÚÉYr_x0017_@w_x0005_6X~&amp;@BÆvlöÁ_x0006_@_x0012_¨·ä_x000C_â0@øË_x0011_`àµ;@W_x0016_Þ^¬¨;@_x001C_âß9_x0002_8@Ôz²_x000F_ßÆ!@_x001D_ý@|F6;@÷³uÅq_x0007_&lt;@_x001E_Ý´ÀQH@?_x0011_¾öÚ%@_x0001__x0003_R_x000E_Ä?l_x000B_:@`_x001A_6!þÄ6@õ_x0004_@qD@|m_x001D_¯a*@¨åë,ß*@£¼Y£«_x0012_@fö¾_x0013_	×8@$[(,Ý_x0012_@~)ôÕò?F&lt;í±Ì_x0012_6@R}_x0002_·Æ_x0002_@}Ã*-@ÞÁ÷+:Ø*@àGÒ_x0010_@·_x000B_=2ø0@!3gÚèß\@ÄRïd{C@Ú	5t _x0018_@@_x0006_¸À_x0001_¬*@¾_x000D_aUë%@_x0004_Ô_x0010_ÿ9_x001E_@MI_x0015_G@ú-XãD@éè_x0004__x0019__x001C_é5@Øj_x0010_¼A_x0002_@&amp;¡ó)qô'@¶%q8Û_x0015_@qtx¥_x0003_O'@|øêý?êú_x000D_&amp;«[@ÜÊ{b¬¥D@¤W¹?_x0002__x0008_rÛ0@å_x0004_Ðað_x0016_@iohd1@æ±_x0004__x0011_H@U+/¬¸A@s ø_x0016_A@5E¸Ã#@ZÝr^5@ýEiP_x0010__x0007_@_x0008_k~Û_x0005_¥_x0014_@$«º4ÇUD@*_x0010_ßl@_L@]_â/(PR@Zpc(#!@$¡_x000E_Öè=@_x0006_­_x0018_ÆÊ"@T_x0007_Ê_x000E_59@¾Z¹Kë_x000F_@¯Ñ¹_x000E__x0015__x0007_?@&lt;v?0_x000B_çD@¯_x0019_a_x0018__x0008_N@ÊØÞÉ9×$@¤°Lë¸_x0019_@!r®ó}S*@Â_x001B_qMË-5@¾¨S`_x0001_@_x001A_,_x000C_»&gt;@êÌ3Ç:*@Ò2d dNR@.ªðM©/@_x0003_ô}A$õ_x0015_@ý¼Æ.*Æ_x001A_@_x0001__x0004_Ú½õZA@ÿ¥ÆÀ7@C_x000C_÷&gt;A_x0003_@ÊàÂwD@`_x000B_¨}©}L@ü3¡_x0005__x0016_@@ðVbÏ*H@föÿÔ_x0012_P@ÇÉ§SR_x0015_@:~®ÙvØ(@n_x0007__x0008_T´T@nLµ¤y7@Ç}ØWW_x0006_(@M¿_x0019_­´?n|']OT_x0017_@}_x0017_V¦¸"@5Ds´(@_x0011_BÄÅ+Ï_x0011_@_x0002_.íZu8@¢hZ´Â_x0019_@Õù5Q¤$@B_x0010_lR@ü²]×%@_x0006_Ã«ÏÏ.@yçàý&gt;õI@OEâ_x0018_T,@à^ù/U @_x0001_ÙcÂ,d8@íJUþ¨¬X@£ì^;ä~(@îhr¨A@_x0002__x0004_O_x001E__x0001__x0006_±«C@¾õ³_x001F_ä²I@IÌ¡Úyc4@fí#ö±ø_x0016_@]_x0004__x000E_ÖÏN@ô@BÎô_x000B_8@H_x0003_À_x0008_0?@$ü_x0018__x0016_s_x0005__x001C_@_x0019_ØP°Ù±.@9ÀEg_x0007__x0014_@KP_x0015_óê_x0016_!@T/ã$åWP@ÆãªÞ&amp;B_x001B_@&lt;øS_x0011_ÂÌ_x001D_@lûø¯4_x000B_@_x0006_¢3:ët	@ì¼_x0006_qß¸_x001A_@ú_x0017_!oI@_x001D_¦î2_x0015_@or_x0005_C@mRÕ_x001E_	Ù(@öð_x0011__x0002_3@M3R_x000B_@ÄÍq±G¾N@¿.2ú¢B@/Õ®­ÄQ@1t8_x0012_XP@%èàÐ3@Y_x0014_c´í$@¥_x0006_â;/_x0011_@WÂ='&gt;@°Ã6:ÕPK@_x0001__x0005_ÌE]ìx#U@cí_x0015__x0015_%¥²?_x0017__x0002_yûw"@OÍV¤#k5@|þh_x0007_/ @*³ä_x001D_Ë63@(K«Z¥_x0001_@IÝ_x001C_ªµb$@	h"Å1¸=@0z§ÔA@:îbþön8@°_x0003_í{_x001A__x001C_@VøîõäHM@_x001B_ î}[È_x0014_@þÄâ_x0005_q_x000B_@Zª°¾WjÞ?íWM]8@o_x0014_%0H@Pg1*ÔQ@_x001A_é¶\Xr_x0006_@'û·§S@í®Ù_x0004_¤ú?|#îôþC_x0017_@ZøÁÐÉ^@û-$ô_x0004_/@HüÌL)@oÜ~&amp;ÍK@÷àR_x0011_	;_x000F_@ËÚxã*_x001D_1@HzQÑ[ðM@ÚvóÆP_x001C__x001B_@Ê5ÉÅ_x0005__x0006_._x0018_6@¤v/_x0018_ßõ_x0012_@_x001B_ ëgùS@a×;b$"@~²_~ïN_x001A_@¨µ@¤_x0012_@¥VE÷ä@@&gt;_x0006_ûï_x0017_@ð_x0019_u«Îæ;@¨å_x0004_´MGE@¶_x000B_¿#1â%@_x0010_Àà[Ê6E@0õú`O)@ÞvP^õ?% }×¸0R@¿%ÁA5@mô±èUJ"@T;ÓQ@7uä½8Ä?l_x0002_¡($E@Wd_x0016_´S!@û_x000E_w:?@_x0011_-ñªE_x0001_(@fªTVO±2@úÓ¶x®â? Ñ8¿_x0017_ï_x0013_@8fzY'@Þ3æ²2&gt;@@SGðT´¾L@¥ÇAÎ_x001F_¦-@¢æ§#_x0003_L_x000B_@Nì_x000B_yýA@_x0006_	;T­&gt;*Q_x0018_@ÄíFÂà_x0005_$@_x0008_kÒU=F@_x0002_¶Fª!@ûöóàñ7@-Ö§"@ð?©^P4@Æ_x0013_Ô_x0007_ãl6@(x¹ËÙ_x001C_6@ZÝ_x0011_!4@_x000C_®mlú;@à{ÕáIK@@_x0005_	7 %@XøüZÒV@ý_x0015_ýÄc`_x000E_@z _x000B_;H@âÿî3IM_x0011_@ÞÛFß@ð?_x0017_°Ã Ò%@&amp;»¦Co;_x0003_@Þê?_x000E_@ìâI""6@_x0004_¸ÍÒ}2@DÜ17µI@4_x001A_~"KE@ìQ_x0006_øD&gt;@2â·_x000E_.8@Úë0ø_x0018_@_x000B__x0006_Ô¸4@_x0010_üþB@_x0002_Úô¡ÚÛD@_x0001_ç§_x0001__x0002_7_x0013__x0019_@²¥Ö_x0013_W @XHÕð·r[@.aØ¥_x000E_:@ÅûO¡_x0014_'@øJ1Ï¨n_x000D_@ÖK=§\_x0002_@Ý&amp;fÊÓe0@@r*(æP@¸VúG&lt;_x0016_@j&amp;»Pnr.@¾põ_x000D_E"@A_x0002_ÆîN_x0017_@Ê¥,ÙD!I@Ãã²{B_x0014_@ôI¥©+@Ö;º|Ñ/@öZÿr2_x0019_@X_x0019_ê¥_x0004_ý-@_x0011_tOwYRE@¡î_x0002_Eÿ_x001C_%@ðÕ²SÙ_x0019_6@]Ñ_x0018_÷_x0016_D(@_x0017_%'iÆ_x0005_@hxSª³_x0008__x001D_@lé_x001D_W£Ê$@[·ï$dá?û1"_x001E_3A@|/åúõâY@#|_x0012_hTð?~L_x001D_5ýD@_x0010_ÚvÖ4_x000E__x000C_@_x0001__x0002_DÚ±ÝB@lé&lt;-÷2@íÂø_x0019__x0007_@ØS1þi_x0003_@#_x0008_2[S/@_x001C_«=bØI@Ì}_x0012_ñ£K?@_x000C_JwaòN@_x0014_"ÅB¹O2@E_x0001_	èDd @´,D1ÅÐ+@&lt;_x001D_³_x0006_ó2@_x0006_Æ «ô_x0011_@@_x0011_PÚ_x0005_C@PÃçþd1@7ç_x0013_hT@@dá_x001B_c©)@j=ø_x000D_}(@F¢_x0002_éØ$@ÝâTý¸_x0008_±?Ò_x001F_S#é)@0l­%1@ñ0°ÿ_x0001_#@ãén_x000D_7Ä&amp;@©Ð»dL	@¶ |Ç9?@ÒH$_x0014_0@·"Ú_x0013_%E@ÌâñP7!@°­°ß&lt;_x0007_J@f5Zy¸C5@·Ä·_x0005__x0006_¥P0@ú*!	ª}ó?Æd+tþ5_x0019_@_x0004_Ýø0mH@Ñ_x001A_EÀd@@ÂÐÔp4@0´ãÅ_x000C_*@ì¤l§Nð_x001C_@ô_x0017_Üövæ9@n_x0005_'þì7D@ÏÁ_x000D__©3@JíT_x0011_É?¶Sy_x0019_SÚ_x0018_@Tð65ÜY@_x001C_y#ä:0@ú6Ð®[Õ0@_x001A_·î_x0008_RHW@ÕS_x000C__x0001_êU0@)Þ&gt;nÅ&gt;@P_x0011_rIs_x001B__x0017_@ZëáC\H@f0»éM_x0017_@wuIéh§.@Ü´OH's?@¨º#ÜKÒ)@éÈËþ0@¨_x0012_­E@¯_x0007_Í(z!B@º_x001E_ö±n_x0013_@OÇð´_x001C__x001B_@_x0002_)1_x0003__x0006_ð_x0013_@È÷$ØÖå_x0017_@_x0003__x000B_¥f¢!_x001E__x0013_=@/	¯¶vT@_x0019_nLr­Ï1@a©xdu&lt;#@ýä©rã_x0006_@à_x000B_!bÇ_x001D_@Û¦_x001F_Ùx"@*½1Ä5n_x0005_@dóÄCÂ_x000B_@_x0008_ìÿ¥¸î? \.`_x0014_U/@+z²_x0012_R@ôýEº1°0@¦ús¾ ]F@_x0015__x001D__x001E_å²Ú7@Uþ_x0018_ÆöV @j³ Ú.×P@®ÉfmÑçG@fÌ`^&amp;âE@æ_x0004_wBg_x0004__x0003_@ bÿiZ59@bÛtô]ò_x0010_@a_x001E__x0008__x000F_31@)X#Ôó8@_x001C_(_x0002__x001D_F&amp;@EÚÛIçV@F£_x001D__x0001_©ÅQ@_x0011_ò{¼_x001D_eQ@:ÉSêL@¿_x0007__x000E__x001C_¤'@l_x0016_&lt;86%@(ãÁ&lt;_x0006__x0007_x6õ?Sb(Üã_x0001_@_x0003_ fó£_x0010_@ç´Ýø£¡#@BÜäãB@£JùU]ÖO@_x0004_ö¹_x001D__x0013_â(@î_eGC_x0019__x001E_@y_x000F_öÊ;ÿ?_x0008_ÃC_x001E_ÅM+@Ð*,}n_x001B_G@:»ÏÞ1@0&gt;¤Ð_x0002_@|_x0003_y7_x0013_@é/í_x0002_N@I+&amp;s_x0005_P@_x0008_Q|ëFµA@àdÄe`u2@ªßðëlO@ù¾_x0005_ÂÈù?êã½¤ë_x0014_9@ì¸ö&gt;.B@Ép&amp; ÷6@TÉÞí%@×_x0008__x0004__x0003__C@_x0018_©¯´´î_x001A_@ôCÝÆ_x001D_/@Æ¸wUº1@?Ë¥_x0016_|¾5@JÚj0çÛR@S/á*@@´û,¢-_x001E_&lt;@_x0003__x0005_e_x001A_r£_x0014_@´Õù(@àÁY_x0005__@0e_x001D_ñ:_x0006_&lt;@_x0011_þ×¥I_x0016_@ _x0010_*_x0013_ér=@¢áLB­Ë8@(s|æFC@ç¿ú_x001E_â_x000D_@râbV_x0008__x0019_@_x0010_v_x0017__x000E_@ü¤_x0018__x0008__x0011_;@|Ø_x001A_Éz_x0003_@ÒÊãVí,@²ñm·_x000E_±P@ñ6Vó«_x0006_+@_x0010_Û+Ïá8@ó&amp;¸z;@(_x0006_Âü»	_x0008_@ô:ë_x0011_°_x0005_@ü&gt;®æî)@´Æ_x0014_á_ $@]EÔ_x0005_tR@LW_x0011__x000F_¨é$@áÆÿ_x0014__x0001_@@_x0003_ùm&amp;È_x0013_@á8 _x0018__x0003_@_x0002_7wmJ)S@_x0014_h`³³PD@ì¾ÇÇ_x0003_N_x001F_@êÁ#_x001E_×_x0012_@Zv_x0004_Ô_x0002__x0004_N#@Ú_x0003_ËÍÙ4@_x0013_=_x0014_@_x000F__x0017__x0006_@øÈýJ¸á3@(Õ!©úL@Ù\®ë_x0013_âá?"åÿñÏkU@_x001B_s&lt;VDQ3@¼a3Îýõ_x000E_@^ÿ&lt;é_x0017_vA@=ª®Üæ?¯_x0002_0ÀK_x0001_@ÚöêÓCC;@®rsUf¦_x0011_@~áþÃ;L,@Þ!7!@@4_x001A_ÈL_x001B_&amp;_x0017_@_x000B_ÏÔw'5@_x0014_'ptÈe(@Úl¯ÀQU@ª`ÓÊ&amp;4@\þ_x001E_ïP,@_x0012_|èí'©G@_x0002_Ý_x001B_æÄ	_x0005_@t7Ìy4,@_x001A_ãºõ_x0002__x000F_@ÀãÜª"N@ûnxýc N@(Ý{ý'4@t_x0013_ç2@å¦Y­ýUB@Èô]!w±@@_x0002__x0008_*G¹_x001F_úGB@¾ËC1S@çÖ]Aª'@*m^ÉYI@Êú&amp;OT'@¯Ý"øB@¯~¨¨f5@_x000D_TçÞ1@ibÌ_x0017_ë±_x0011_@_x0006_ld_x000F_íÊ&lt;@¤Pf·4!@&amp;»V_x001E__x0001_ÎS@à%_x0007_ZN7P@Íû¿|^6@T:_x0012_ú&lt;@NØ_x0017_ëø6E@oÙ&lt;òß_x0007_@_x0006_Í'³)@6­_x001D_ê_x0004_,@_x001B_°0ZbF@Rûª%&amp;Ö@@5£õk_x0012_@¸~Õ_x0012_É'_x0010_@ÒÇ§éK@¨úâEÚ2@TÛ_x0010_%@iÓ_x0005__x001B_9E@Òª_x001C_À"È2@_x000B_ñ¾±¦-@º_x001B_päD9'@/_x0003__x001F_a	]_x0010_@²_Ò[_x0001__x0002_FA@ü¯W$&gt;_x000D_@[ÞOª}5@¦ß0¹±4@_.ráÜ?tdÜ³DÒ?¨Öþ_x0004_Ó#@½&gt;åF_x0007_ñR@¢ÎzJFLç?ÃT¥_x0012_@ÀI_x0006_nÜÜ4@ÚÉ(Bí~X@íÓ_x0013__x000D_©·4@­_x0018_3SZ4@_x0017_AìX;E6@ H_x0018_Y²9"@ºh_x000B__x0018_@ÅX.,_x0014_q2@_x0005_­_x0011_(_x0016_P@ÊÕ=[	4@¢7CJû_x0016_@âäè±QD2@VîÐÙEæ_x001E_@ £jQ_x0007__x0001_!@UáC~¯Ô,@i®ÿ_x0011_vF@o_x000B__x0013_®H$@;8Ü;_x000C_Q @h	=_x0014_ÉM@0kÜ_x000C_¥(@º_x000F_N¢Tù!@®îÖD§GJ@_x0001__x0005_34e¶fd.@[´Hô¾Ô4@õ_x0015_â)_x0010_÷?{}Áè_x0016_C@E?õÐ»_x001C_@êî½_x0018_i4@_x0004_±©_x0003_¼ÿA@íß½_x001D_À#@¡×_x0008__x0016__x000E_5@_x0018__x0012_Ð*_x000D_©=@_x0018_c_x001F__x001D_&lt;Á#@Ö#Äæ?|I4éGÀ?Ùd_x0006_õÈÓ7@~ññDÃ¥"@þ_x0002_âæD_x0003__x0010_@î!£ÙÎE@ÀîÇÓ5W7@Ï_x0014_&lt;5)_x001E_@U_x0018_f±è7@n±lÉÉv1@ë_x001B_+BuK@¼íiÓY¨_x001F_@®ÑÈÞI@,_x000C_pi¡÷H@f¶~Í4Â+@lkÙª#.@&gt;£_x000D_®®18@T_x0017_Ëc«Ê_x000C_@â ±©ïÍC@â_x0003_F	@@%©p_x0001__x0001__x0002_;8"@èÙX4ÛÀU@Pï¼_x0002_&lt;@Ö_x0008_Ê0A@_x0010_\__x0013_¯¯C@%!?[ød_x0017_@F,ÕùÀð?ZNJÐC&gt;F@|I}x_x0003_@O8U|¨÷?fî_x001A_?lÀÓ?(Õª5ú?h9³o+_x0008_?@Ì_x0002_/£ïD@Éy_x000E_#G)@ð£_x0008__x001A__x0014_@_x000C_ÊD¨á´_x0002_@·é*Nó_x0019_@.ÂÏà¶_x0016_@+ù¡`_x001E_@_x000D_)U¬Hx_x0001_@k_x0002_9¬»_x0018_@})_x001C_¡`@­êøF8@XvÂû2'@æ_x001C_Î ÜR@úÏo_x0014_^:@_x001A_zH__x001E_@ê_x001B_ù¼}»*@¸Ýe¬9.@q-ßla?:@êý¾nwý?_x0003__x0005_Ù+êÓ`ñ?ìÊeM¥»_x0011_@v_x0018__x0003_ã_x0017_2@¿_x0002_Mï4_x001D_ì?¸0XkH@_x001A_åÝ.@@ºô_x0016_Û(@@Zd='ïi2@_x0014_±_x0008_ëg'@_x0006_|3_x0002_33@¢ó_x0014__x0019_Ç/#@_x000C_õ°©_x001B_R$@ZÚnÀ_x001F__x000E_ø?í÷_x0004_D@ðáç&amp;xø?ä_x0002_Õ:õó?u_x0005_Ó1W¨_x0012_@ïlÞWJC@_x001B_·ã±nô?"ûL6¢.@_x0005_FÒ/Â_x0013_@V½ä&gt;Ì_x0014_:@¦½pI_x0019_1@_x0014_^õpxÓ?$_x000D_æ:´5@»Q:ì!@9_x0001_/W6@J¸F_x001A_­Þý?Ò_x001A_(¹j1K@VçÊ_x0007_eÄO@þ_x0007__x0003_S@¢_x000C_&amp;m_x0005__x0006_¾A_x0014_@_x0013_Ûä_x001A_&gt;@ó_x0018_¦_x0001__x0010_@²_x0013_á_x0001_ÇÃ1@2ùît4f$@_x001A_[C&gt;5x!@_x0003_òØ'_x0010_V?@,Ïjv©@A@3_x001F_CÚ_x000C_Ê7@^dbµX¡_x0012_@Úq¼6âÏ\@W^D*ü@@Tl²_x001D_Q_x001B_@û[ßìV`@@DGjR*ÜL@«y?8_x0006_è_x0019_@L½7oï_x000D_@µürS¡P@øß=;j$@PÀÓH_x0001_C@_x0019_ûNç$ID@ÌÞ_x001B_T^_x000E_@_x0004_úé\2@,N÷é$r$@u*íWò?­&lt;úEÛ:@?C_x000C_©_x000C_P@_x0018_ {%¼tJ@ÍdÏip&lt;7@p9ä.Ö¢ã?úS¶_x0002_g.@_uÈ_x0004_CD@_x0002__x0004_¤BA_x000B_c&gt;@ø_x001C_2MC{ã?)ÞCë_x0011_9_x0018_@6Díl_x000D_.@_x0002_Ä_x0015_k4,@wÔ¡nG@ö-º_Ä=1@)£x_x001F_0ÝD@¸_x001A_ÛKOë2@{yæ°ígK@r£_x000E_ø_x0010_5@LX	ù¸õ?z¯FÃzBô?_x001B__x0018_Y­Õò(@_x0007_8Ù_x001B_ãÀ;@1+û_x001E_ì2@&amp;÷Ê_x0018_´GE@³s¨w¾T@OÅÏÌ×_x000D_@Î_x0003_!_x000F_u¤_x0016_@_x001A_½ÌfêH:@_x001A_í_x0003__x001A_Ý_4@¾¶Ñ3@_x001C_üæ_x001E_èñý?¦ë_x000B__x0005_j&gt;@~.ÑÈ¼¬;@g_x001A__x0012_`!_x0012_@ [_x0001_«£8@v²ô9@î_x0010__x0014_¶*_x0007_F@O_x0002_?_x0002_vµ;@ÖÏ±º_x0010__x0011__x0018_Ú0@ØâO|_x0002_*@®¹"_x000C_ÂTW@_x000B_Äô¼Ì?_x001F_h Ùµ¨3@@:úË_x0006__x0017_@_x0018_Ê³{ß_x0014_@@m@lÉV@~m7?@ÌÜÌÁm³;@äÑ ~,/#@	:(sG@_x0001_Í ¸íõ?ÌÛA_x000E_AP@SJ{AF@MZ÷_x000F_^%@k_x0003_JN4_x0001_@~_x0005_û_x0004_^;@s"Hû@&gt;@¢M¡{$@bIc¦gtH@0O_x001C__x001F_@ý) Tj#@ô¢á_x0015_._x0011_@&amp;b¦À÷T_x0007_@¸3çs_x0003__x0005_&gt;@¥ª¸©ü?¾&gt;_x0010_Ã;xR@ª±Õ_x0019_¤DE@ß_x0015_ÀK_x0008_Üó?_x001D__x000D_¨MEå @ÏðîâÖÙô?_x0001__x0006_ÓÁ:_x000F_¤å?«[\_x001D_@Yý¢u8¾+@_x0006_o_x001E_Ô¨þ?éz¡_x0005_ë_x0018_@ZM?Ã0&lt;@jÖã¢_x0007_@/IÅùË_x0004_@j_x0003_éF"@_x0002_ã_x0016_n_x0005_g_x0019_@ºx_x000F_~P½_x001D_@_x0012_h¤[ª¼E@®yLüYâ?{khI5@Õl./6ü4@¨Æ_x001C__x0004__x000C_eJ@ú_x0006_/+¸_x001E_@EÑ_x000F_^¸B@Z¸ÞÈº_x001A_4@ ÍërAÛð?»õùëÝF@`¡p6R@IrYÏU}H@ÆQ?÷fæ_x0017_@¡W±æÍ3@à:¬êG@ÿ_x0002_VuD$E@ kÄ_x0015_1Á7@Ì&amp;á_x0004_2M@¨_x0018_³4@¼þhKTß_x000E_@üÝ=Í_x0001__x0002_§@@D=np»5@ºnðËÁ_x000E_%@¼È¦3%ÿ?%ôñî)@T_x001C_Àã82F@´P:ïËV@­_x0016_ÀE»Ð?@²¾Ü_x000D_7;@_x0003__x0001_û®Ðzô?²Ú!£»*,@_x0016_«'ã_x0008_9@ÑïXb±_x001D_Q@_x0004_ÇÍ§úô_x001D_@wi¹u4_x001D_F@ygAÂÀt`@`¯à1`º&lt;@+MwÐÔ3@=4ÄZ¬_x0015_@5_x0016_7_x0011_`¿ @°õc¤ëîý?í^_x001A_,¢º_x000C_@È :Zà_x0017_'@èBmSñ_x001B_+@V_x0011__x0018_Õ=_x001F_9@_x0013_í°Õ1C@lÏ&lt;"v$@wËMCw0@~_x0010_¦üî4@îçÿû+@ôaâ"i_x0007_å?r_x000B_ª!_x0008_Ç/@_x0002__x0004_5¼¿W ½'@pËÒ=_x0004_Y@Ò_x001C_ç¦_x0001_¡7@_x000C__x0003__x0004_ÜeH@ä_x0008_°:k¹Ï?ÌTÐ y|B@_x001B_"%2ê_x0011_@ñÅBx_x0005_wM@@Çj&gt;Qù?(K¯_x000C_$@ÞKì ·-@ò?¢ù_x000C_H5@ñ&lt;tóa@9_x000E_Æ_x000E_Êh_x0001_@_x001E_·8Z¢_x0001_@í_x0003_VV|÷4@èé=«Ï]_x0016_@._x001E__x0015__x0015_Ò+J@â_x0002__x0006_q"Y_x0013_@_x001B_­ß_x0003_Å0@jºPß=#@Æ4ýV=ê?x¢_x0001__x0004__x0017_J@_x0007_GÔº_x0012__x0002_@dñ_x000B_e!@ð_x0004_÷_x000C_T_x0012_@^¾ã½Òñ%@T_x001D_pYÁI@,ü±Ï6]Y@_x0018_¼d²V_x000E_!@x@qÇ!3@Æå#_x0001__x0002_\À_x001B_@oÅYk_x000D__x001A_@_x0006_U&lt;«æÛ@@ybßn_x001C_ü?²"Ù­©.4@Ì_x0007_¸I~k8@_x0001_z;yU_x0010_"@_x0014_ç.j]M@[yCÀ~{E@Ð²3BÓM@Óìñ_x000C_O3@øä( @ï_x001C_è;úÓ_x0019_@Ò_x001D_1÷3ø?¬ÓÆK]-@.|¹_x000E_Ô°/@Á8§×_x0003__x000D_2@_x0003_÷é_x0003_Á_x0015_@_x001E_BQ[&gt;Â4@)_x0007_/X;@`ÔÉ_x000B_î @ÖývØ_x0010_B@¬)°2Þ_x0001_/@Ø,_x0013_éhz3@ZGr¦åÇ_x000B_@Ú+_x000F_ÂªS2@òNK%ëï3@´ó_x001F_28_x0017_@´Ù?ðü@@z°tíD¦_x0002_@d'=ê²B@8gZý»_x001D_@_x0001__x0003_¬tY]W,@®aSÅ^0@o»ÂÄó?&lt;­ô$ÛW_x0014_@Öz[íÆw_x001A_@êÑð_x0017_C@J9kÈ_x0014_ý?Ð$b²â?ðËkÃÿ®6@Ò_x0018_W_x0003_@I_x000F_ì_x0011_@ä*¹%JÁI@0÷$g&amp;91@l\ô_x001A__x0019_.@áÙF´&gt;(@?_x0012_ï5@n9[çÁç_x001C_@CÄ^ÉQ_x0005_@L?¤Ùjã_x000E_@0Ëh­ÆC@ù_x001C_ÆáS;ÿ?ñ®#÷_x0002__x001B_@_x0016_$¸mÕ-@_x0001_Å&lt;ó¼é?z_x0013_5m*@_x001A_]UÀ^2@N&gt;Ü8@(ÜsgHA	@õ:ÿ5?@º_x0004_ZÜ_x001F_ù?dpÉ½¥_x001F_F@U_x001A_ßo_x0002__x0004_`n;@ÄV-_x001F__x000B_W_x0003_@¦(_x0015_0^B@Úêw_x000D_?@¨-Ñ6a @Ú*"ü*@ã_x0016_rñ­Ë"@\°Qð¤I1@æÁ_lG8_x0016_@ÂS­_x0015_KD@_x0016_ý~,æ?yÈ ðmJ@N\PÖ}ªG@ö@&gt;Ò+¾&gt;@"_x0019_Ä'ë ,@°ÂXVf,(@¥J3t_x000E_?@¾/2¨F_x0013_@_x0005__x001D_(ç _x0010_ @Ë_x0014_m_x001F_Ñ_x0012_à?_x001E_|Lwç_x0010_@qç_x0013_¦´¯5@qÓþBÐ$8@_x0012_¨èÒå;@8M®H? _x0019_@ì_x000E_q`K+@KÜÓÚ¥Á_x001C_@2µyMÓ_x0001_-@ñn!­É]_x0002_@ñ%múíKF@m·&lt; @_x0004_¯_x000D_®ú_x0016_@_x0003__x0008_ÐÌÅÊA@îlæ/»_x0003_@£aÛß_x0001_&lt;@®_x001B_à[§_x0010__x0008_@òê¡ÈÃÚB@_x0005_G-éJ@ât¸mç¬A@èp±F¾½?@ÕFÄ,_x0015_Î@@ïuIèS%@ÈeÙW5 @=¾?_x001F_®EN@_x0004_£¯Ø°ë5@TÄXÐ_x001D_Øì?H¦fÌ/_x001F_?@©¡_x0016_l_x001D_[E@þ¹b Y3@GL6î,x @kÒFõ_x0010__x0019_0@ÁÖw9_x000D_@._x0014_Ü_x0002_»_x001E_E@h¢Í1»0@µAç?C,3@_x0017_´XpË0@\1Ø=g$@¨ß~&lt;¶ù_x001D_@âAPTÖ3 @ÌC´:_x0007__x000D_@ð_x0008__x000B_³¡_x001D_@b^q_x0011__x0006_1@då±!_x001F_é_x0002_@ÕË_x001E__x0004_	¶_x0015_@ÊJ_x001C_ÅCJ@Fvz%@Eìûûj9@_x0004_t½½á _x0018_@§N)&gt;G®4@¿}hÀH¿D@_x000F_;ÂiS_x0006_&gt;@µµ@-K_x0003_Q@Ô.Dp_x0014_40@ï6¦üG@÷_x0011_}R©@@a½68@fìü4.R=@_x0001__x0004_ó"ñ÷?üÙ_x0002_çñ_x0019_@_x0010_:lá\%@_x000B_õý­L0@©Ãü_x0007__x0018_õ?_x0012_\b÷D!6@1­_x001E_òñ?_x0017_@]H_x0012_&lt;2ø'@°ØÙ	SÃ_x001C_@ðî~_x000C_üL@lh×&amp;lÕA@Ò{o§-@êÁi=t8@áqÄ_x0008_)Ê$@A_x0005_RWÞû?cgÓÐ!@¶F2Ë¤_x0006__x0019_@´_x001A_\ë_x0019_@_x0002__x0003_=_x0018_!@_x001D_ªú=3«_x0016_@¾( Ð06Y@9KPó5@x,_x0016__x0005_Á:@Îuñês;@d¿·ôU@4rD¤-C@hbÖAu;@_x0010_°=q¢¸8@D¢8_x0001_¾÷'@OÈÜ _x0012_ù_x0010_@*VÐþÙ&amp;Ë?Þ«bÞÕ0ç?©oÕàN[@_x0005_æLo°KB@Ü¶ß¹XC@PÓAöf3$@-£t!Oü_x0013_@Kñ.ß'@Êòp|oý@@Âq5=%@j-lõP¢J@Àäá_x0004_D&lt;@Q0`÷_x0017_@¡©Z1¡Ä*@ÔU­¢Ïaì?R?_x000C__x0011_µ8,@ðM:é_x0011_4@ xáµµð?ij*6¡$@_x0013_ÊL_x0003__x0008_Ò@@bØúÒ_x0005_Ã_x0007_@pÉ°JêóL@·_x0006_)+ïG@ês3áI_x001F_+@_x001F_cFá@@µs_x0004_S)_x0001_@#ÀøPì3@FmÖ¶õc*@î_x0014_n75@e_x000F_§møåY@6õ7öY_x000C_@"Ã_x001E__x0016_£-@AÒ1»Æ_x0007_@7ÖT&gt;»-@_x001B__x0002_Ñ_x0004_ÁB@øÛù©Ý_x0001_@þ_x0015_¿#_x0003_@8ÖaÞÖïM@gÌj_x0007_\_x0011_@¡_x0011_÷!+×R@^_x001B_G&amp;x\ø?#PØiÊ_x0011_2@_x0016_ÅÈÚo_x001D_@&amp;_x000E_ÿX5f_x001D_@õä_x001D_¯\oR@_x001B_Xùa _x000E_E@_x000E_0¤oË&gt;@÷¨ÔÊñ6#@¯'²_x0007_59@âÈ÷Ä¬­5@Ù)æò¾µ;@_x0001__x0003_º5tÜ8@$yY¯ï_x000E_ò?_x0011_ã·õ"õ?X$lOª7@(_x0008_uzw.@ª½_x0002_±mh$@J_x0015_åAz^_x000E_@ÿM4&lt;ût_x001D_@B£wÏØ1@N_x0001_rïYßG@@tãú+@_x0013__x000C__x0019_Ò¦6@Ôµýþu¯_x001C_@þ-ó50R8@_x001C_dô»Ý2@ÝmbÖ·o2@&gt;Û_x0007_ í?:_x0018_Û±¢DJ@7_x0014_37_x0004__x000E_@r_x000D_¥_x0017_@ÓG@¢]_x001A_ Ù_x0011_2@èI¾Å}9@pL_x000E_«@©_x0008_@óíæ-åG@?VÿE._x0013_@&gt;_x001B_8à_x0006_ÜF@_x0013_ ±5@}´7ª+{8@_x000E__x0017_`_x0002_b3!@õaA´9@¯|ÜûE@¡}U_x0001__x0002_jÈ_x0013_@¾&amp;LB*y-@PxÈv:@e_x0017_0Á)îO@@b#K¸yÚ?àÞ»7ÿ5:@_x0010_½Y¤Ï6@À_x0011_P3¿C@_x001C_¾OH&gt;#E@_x0001_ãý4Ô@@$_x0011_\Nq0@_x0019_läyE@§ßTíÿ4@&gt;ªä2Ø°:@V¯Î.R@æÌåO.@è_x001E_GK¹ê?yýÉÞ_x000B_@ÒHÈ_x0012_C_x000D_ê?ÓººX_x0016_@ ®ó_x000B_9_x000C_C@_x0002_8à©ó'@¬:-q1@Ä_x0011_¨_x000F_³¡L@_x001A_Ë_x001E_/:.@t_x0003_Aþyh$@tpÎjö_x001B_@¶èõãÿ%@ßL7ºªH@Ö _x0016_û_x001C_@(¡Bë0@A_x0015_\_x0012_í1@_x0001__x0004__x0014_ûÊ[A~_x0007_@ÕVÄ¯_x001C_Û2@P»m[ñt_x0001_@_x0002_ìý,_x0015__x001F_'@ZÌïÒ[¼1@]Å¦Ý|F@&amp;£_x001E_Aÿ÷N@ü­S^$=(@¤ÖæL_x000C_$,@½nÎOè_x001B_@6ÄàÔ_x0016_/@AC}JÆ3@»=_x0003_Nµ_x0004_$@$Ä çå(@»?ÜE_x0012_a@_x0001_Qf¦ÕF@,Ò*Èöy&lt;@b&lt;Q¶:@&lt;ÈZP{_x000D_@!\Ò.ö8_x0016_@ÚÃÞôo4@¾DFm;@V_x001B_Ò¿c"_x0001_@b"_x0010_?ö*@Â\_x000D__x0012_+P@Ò}xñj_x001E_+@+Uâ_x0001_ @·iâ_x0017__x0013_@@Åèo_x0016_¡!&amp;@øÚÅÎÅ_x000E_@p!Óë&amp;/@Ü_x0007_t'_x0001__x0002_Ø4D@¼0Þ¼Q,@îÖ4g(@BÜ(û¼U@tÚð&lt;°²ó?²nL_x0006_Ö?@\Ì_x0015_:H@ä_x001E_å6_x001B_@¦$_x0005_i#_x0010_^@JÖÿÆv_x001F_@òDA_x000D_V¹&lt;@²´Â?~_x0003_,@_x0008_§b0=ÌL@²ù2dêÞ;@¥@¦zN±U@jÁê_x000C_._x0018_@æ{àÊØû_x0011_@PqB»	O@Áµ_x0019_»f E@\¹ÂÍËD@¶mÇ¼­¼_x001D_@Gä7_x0016_@$L*¬_x0017_ºB@,e_x001B_õÁ @/ðÐ_x001D_£û&lt;@N_x0016_9K¨`_x0002_@^_x0005_E_x0011_ÔÜ$@ÖJÕÈæ?_x0001_}_x0015_T_x001E_è_x0001_@$@ò[_x0004_M@_x0008_÷?¯aï@@ü\BgYF,@_x0001__x0005_¤pÖm?_x000B_@ò_x0004_%Z5@V_x000B_J!]¶$@Z_x0004_Ýí~6@ùÐ&lt;_x0007_Ö4@v_x000F_â_x000B_&amp;@À°_x0002_çS1@új_x001A_C3C@Îó_x0011_ù¯a@vîu5J@¨w]_x0010_3@×nï9#H@»ü»fEC@whÂm¡v-@»¯©&gt;@©½SS¹"@LÐ_x0010_!@t}Rú9§ÿ?c°ÔOÞ2@îNËØPpP@§å_x0019_ÚA@(m_x0002_¶l_x000B_Q@ÒÃ;_x001E_ëE_x000E_@_x0003_òÐO®_x0005_0@s	ÿüÃC$@ï´é_x0018_eL@Tì¹_x0019__x001D_@dqÿum6@j_x0004_G.F&lt;(@na*¥pA@Óµ3å=8@_x0002__x0004__x0008__x0001_v_x0011_@Ü'tHF@=ì|§_x0001_@._x0017_æ\å½F@_x0011_ªtµjÒ?@S~ö=`úP@ÈÆb&lt;w_x0016_@x_x0003__x000C_rA	"@ù_x000B_î±R@]l²3_x0001_E@Å§è.¸¬$@|ù8@I+J@-µZH2@®AE÷û0@_x0004_Ý¨J+°+@öÅ_x000F_ÏOF@´_x000D_ûqHµ;@D±%_x001B_5ó'@3Ö¼_x000C_ÜE@DÜÌXÒ=@ð¥jË/ç/@5t_x0002_Z]8P@A¨úÁ*N@ªÎBA±_x0019_@Vxr¶¯_x0015__x0005_@â#ÓÑµD@¤Á_x0001_°yaK@_x0006_ô°Í\]*@ô _x000B_Iêµ1@¸$_x0010_¸£í_x000F_@_x0008_Ï_x0007_ _x0006_@B·uX7²)@_x0002__x0003_rCk=&lt;@ÑÛY_x0001_£P4@ðai_x0011_kx;@Jð%ÌýQ_x0004_@íÓÄJÒ&lt;@\±Uö1Ñ&lt;@x_x0006_)ËeP_x0005_@ig(_x0011_ö"@ÂÜÇhÍº=@¡_x0018_h_x0010_ºú?_x000F_ói©×_x0008_@M Ä_x0004__x0001_)@Ô¸Väº¨?@ÿ¡_x0001_qÃ?@&gt;È£ºdB@m{a3?_x000D_@jùÎ@(ºJ@ðyét"FS@|à¿,E@w³OFù0&gt;@´nÓ¯¹o_x0001_@Î_x001C__x0018_USP@Z°_x0008_ÙÚ_x001D_@3íeòÐ5@¾_x001F__x000D_o®v2@Â&lt;FA_x001F_¤_x001B_@_x000B_N_x0018_*_x000E_I"@O Ó# @êg¤ÃÇ®_x001A_@´I©E/@_y_x0005_Ó6ì?1¸_x0019_}_x0004__x0006_È0S@lÈÖ×YÔÿ?Þ³_x0012_4@yÖ"SãçQ@ró_x0016_wt#@_x0006_ù_x0011_ýØ=$@_x000C_ö_x0006_&lt;DZ @ÄÌJ_x0015_¼_x0013_@Rñ}._x0016_¶÷?·{ÌC§A@¡(4É0_x001C_@q~pÖ_x0015_@_x000C_]_x0012_ä¨T'@_x0010_RÙA@è¨a¦Dö&lt;@|d@Þ,7_x000C_@ªZ_x0001_Ý_x001F_-@_x0012_çÉqFî.@´_x0001_¼ø1_#@dbH? _x001A_@l¤ýê_x0011_6@'à_x0003_ª:@Æ?_x0005_ÿÄB@{Yônd~@@&amp;Xycá`T@_x0012_¹Q5ÖN@è^3÷G_x001A_@Î¶?³(@n]_x000C_ìA@_x000F_)¹%Ë*@]Ö\Àå_x0015_@Ã­¼7_x0002_ä?_x0001__x0002_Ø;hÓÈ3@l¯ï4óü?_x0012_(_x0012_¦&lt;U@[W	û_x0007_ð_x001D_@o_x001C_R§_x001D_ið?rd_x000E_Å=_x0012_D@tÉõ.ÝB@úGv³ß?S@4lÜA[-@æÀØUH;@"e_x000F_M_K@%i)Ù¢_3@;Õ_x000C_áza"@×6(7är$@Fâ×ôÿ_x001A_"@¡6æ¢ûÕ%@OnãÏñ_x0016__x0007_@o68_x0011_R@B{F¥î9@ÌÄ¹ÉC _x0012_@_x000E_p_x0012__x0018_ë²_x0011_@$A¢Þ?'@ó×ñS_x0011_Q@÷Cé3BF@àEd_x000C_aB@_x0015_ÞåB)N@¼_x0005_ZËÜ1@e_x0015_n_x0010_Ä4&amp;@e_x001E__x001F_ÄÄ?®"_x001E_Zû=@È&gt;S_x0001_q?@jæ_x0011__x0001__x0004_å._x0005_@KLJ_x0006_]o;@_x001D__x000F_eë²Â3@Â§ÊÂûÀ!@Í.®zª3@¦ _x0010__x0003_+@	m¥¡1ñ?Ô¨_x0017_/'ùT@QOT_x0010_*C@c¼_x001B__x001D_6ü&amp;@;üá¡­×I@^á&gt;_x0002_©_x000C_@Ï£þ|_x001F_#0@²ï$·êh÷?8:¦uQ$@:\ßßo°õ?t61\_x000C_?_x001D_@æ DX6,_x001D_@ßýGa_x000E_@_x0008_nS½`è?L&amp;.&lt;]þ?Ô0í¶	0@Xm"_x001A_.@ï`_x000E_x8_x0017_@è+åïä?üfiÏ_x0017_@®M_x0015__x0013_Ñ]@_x001F_.·cø,@¼YÆÆ$.@pù_x0008_¥2)@÷_x001D_@P_x0002_@._x0018_Âw,5@_x0001__x0008_à¨_x0014_%_x001E_@#²È_x0002_)¨_x0001_@jHñ_x0015_ÌE@å5ÆLI&gt;@P_x0001_¹ãdN_x000F_@j¥598@Æh£m_x000D_Ñ?.³ÂD_x001E_ìJ@¢eùäÔF@_x0018_~_x000C_1_x001B_4@ï_x0017_ä®_x0012_¶(@M~?_x0014__x0003_q@@ecû_x0004_1&gt;@_x0002_4`u·E@Èd_x0013_Y6@³ª 	ã_x001D_@É¨P_x0007_q§A@cº1¾_x0007_¡_x001F_@8°|Óþ5?@D_x0003_\_x001C_cII@6âNw_x0017_Õ_x001F_@@Çº¯¡$@Ö4üH9÷_x001A_@p:7ë19@^¦_Ñg-@bÝvDÏÞR@;ÖFSÂQ$@«_x0014__x0016_÷&amp;7@ÜÜó5S_x0017_:@Ù¯SÖ_x0006_@^ßýyíC@$_x0005_Ô_x0001__x0005__x000D__x001A_@´r([3j@@t_x001F_V.M_x0018_@:Û¦SÊ@@o¡Í¨¦Á_x0015_@ì¼Ìô?ZHDd{(@$8UÌ_x000E_ç_x0018_@:4¬¤·,_x0007_@-}_x0003_¬_x000C__x0008_@f-Ï£I_x0014_A@úr9ªÍ±(@:|LüÙ\6@{Ñuo-E@|ÿªx;@!x_x0012_@u5@ð0,Ir`$@_x0002_ïÁósà?M~Ò&amp;@J'øZ_x0005_8@ª¯j_x001B_@ù?´_x0004_ìte /@[óU_x0013_ëï?_x0005_rãBZÍ_x0018_@nÆË:@_x001E__x0006_@À9¹Q@èøô7E+@d{_x000D_?@t¨_x0007__x001A_W_x000F_@6H§_x001F_%`0@øÏ_x001B_|Ù/_x000D_@¢\_x001A_Þ|L@_x0005__x0006__x0008__x001C_~&lt;«_x0004_@îE¨Úw @ØH_x0017__x000D_L_x0011_@úQäÈòþ?9ÊTq¤_x0006_@¬îoßùXL@ªÊéÁÀe@T×_x0016_ÃsC@CóL,T_x0019_Q@_x0016_Ä¶ïE]@_x000E_^Îwð_x0001_@ëµ6yÔ2@*y_x000D_©d¼_x0005_@|Õ,_x000B__x0010__!@6°ËtöF@Ó_x0011_/U_x000E_@@ÂÊ fM_x001F_@$¢_x000C_x×#@2Ü1_x000B_	@R´r_x0012_9E@þ_x0010__x0002_î¶+@àí2à_x0013_bC@_x0004__x0011__x0018_F¢p_x0010_@_x000B_~¤_x0014_J2@@	¢£_x0015_w&lt;@©Àø_x0003__x0011_`/@_x0007_:jË&gt;;@hø°)E1@Éæ9ês&lt;ó?_x0016_¿_x0014_º¯_x000D__x0010_@Z´/#%&gt;@Ìu9ù_x0001__x0006_×-@_x001D_}ÊÛIúê?ðÏY Å?J@¾³OYÁ_x0017_@_x0012_5à_x0016_s@@ éÍ_x000E__x0002__x000E_#@e$Ïä\I@ÆIº_x001A_i\@9_x0002_û_x0005_'@uU4óÝ_x0006_@¿"Ûúß¢L@(Sñ&gt;ÖX;@_x0003_,Hçü¥_x0011_@s ÷_x0006_`»E@X£úÆÆ(J@ëº(A@kcãÓ7P9@é¸±p´&lt;@Ò_x0015_^øqW1@¢nã{Ç2@_x0002_Ec_x0007_yÝB@ìaÙ9é?@ò¤´vÒcG@.¸y+_x000C_@2¾âóg1@_x0013_ß­áE@LÔ}±a_x0004_?@»ö÷*ÝP@kw²_x0014__x0010_T@K¼ÂåÈ_x0018_2@(:UIè¤5@£Öl÷¥þ_x0015_@	_x000B_':_x000F_"Ù_x0001_M@êHÜÓ9F@`M%_x0002_¶,@ÊöTk_x0011__x000E_2@?_x0001_=ö_x0006_@¼'¢ÔyQ5@~_«só_x0015_ý?{_x0010_¼µò5@_x0002_u®î_x0018_@_x000F_.{.DÓ%@Ìãöî4õ"@Ïã~Ó_x0012_ @çCã]_x001C_ò1@½_x0003_;h&amp;@íá*N.n8@Ê_x000C__x001B_ê#&gt;@öI_x0008_%¸{E@d_x000E__x0005_V4I=@_x001A_+k¸´VH@¦E_x0004_)X¿4@ã¢%Ë7@0	³¸ø%@_ÞS"9´4@~oK£_x0003_Â_@ÝY'±1ÝM@_x001A_¨×ð-}_x001D_@:­ô3¸5@ÄÃ_x0018_f5@_x0004_d£$_x0004_@àÇ_x0003_£û$@bÛy_x0007_n+@yË_x0001__x0004__x0006_ý @ÞXâ³ì°%@äëÙ}Ò¼_x0007_@ãl¡¤B@_x001E__x0014__x000C_ÊD'@Ä_x0003_ÊÇ_x001F__x0005_@z_x001B_é@èU@ Ãý³_x0014_$@_x001E_:æÈ/9@£3{_x001E_O'&lt;@h¨'6NÛD@_x000F_kÕØkG@%_x000B__x0001_Ì_x0016_@@b:Ä¬DÖ_x0014_@Ù_x0017_ÝÅÀ_x0013__x0019_@:ä_x0016_ôÎô?¸+ò8æJ@_x0008_Aûz_x0014_@F_«T=_x0003_@6hr"Å9@ùQ  [ü_x0014_@Sf/Ê6º/@_x001C_$âKëqD@È/ñr¡c"@Î_x000E_+Çã@@SWw;}rQ@_x0018_Ä°ÈÕÇO@_x0005_«Æ¾sÈ_x001E_@ð sqýN@lÁjÚY_x001B_@_x0002_aàþâA@,Hî÷2_x001E_@_x0001__x0007_ò_x001E_TrWD@ oç¶Å_x0006_T@_x0010_µÚú¤ÿ_x0012_@¼@ú4~_x0010_@¦_x0017__x0016_F;@T°w;ÿ)@_x001E_#_x0007__x001A_,_x0014_@)ÿKqZ´W@YxÈ³zÀL@ÆL_x0005_KR½E@%Ý&lt;_x0007__x001F_³0@@lbÒ_x0011_(@X®B9@ö_x0008_ì+Q@Þ_x0001__x0006__x000B__x0008_võ?£C0ó)ìW@«ºjúv$È?ò`_x000D_à$6@Ö_x000F_ *_x001A_@_x001E_üûó4ò?¾?_x0010_ÎJX=@ÌHWÇÌâ?k_x000C_¯7(_x0015_@r´~ZE@¨,~ d_F@y_x0003_B©%@_x0004_tLËÞ9@X_x000B_Ä¶Ejª?P¾Î@íK8@?$Q_x0002_d1"@×6Y57@X_x0006_b=_x0005__x0007__x000E_#@©@À1%&gt;+@Ê¥*µ»C@h_x000B_=_x000E_&amp;4@ÎÜ¥2_x0008_R.@VøÒ"_x0005_\K@_x0006_GTÒl?@P÷u¸[_x0015_S@_x0012_à_x0004_{Ý)@_x0002_f]åy_x0011_@4îÇ_x0013_RÆ6@_x0011__x0014_VD+_x0014_	@Aî_x000D_]jËò?âN¢_x001F_dJ@æà3^?«_x0014_@n_x0001_Ñ¡}Ó_x0011_@h&amp;-ÛÃßë?A³F/},@9%_x001B_ªQ+@n%ËU+_x000B__x0015_@KC÷¯ÌY_x001C_@_x0008__x001A_´_x000B_¯_x0006_;@hW"å:_x0007_A@_x001E__x0013_Îiß{3@_~_x0003_ h?@/_x000D_¾ñ·y6@´â=Gë,*@ã¢R0_x0017_67@¬2«&amp;ò_x0001_@ß`ôL_x0008_'@GòrA@_ÕÔQ@_x0001__x0007_he£_x0003_Á2@ÈHÁ&lt;ÓC@ñ½_x000F_ÿÓä7@÷S~0Øö?IµObÓ&lt;@üejnçS_x0015_@ÁX³"@fªO_x001F_@V­A°§9_x0016_@ð|_x000D_0Ã,@DËÞô@H@_x0010_cRºÖhD@ì_x0013_©¨_x0002_+2@Q*_x0016_ÎzF@FDïÂ¼X @ºm^i¢l&gt;@ºæõt*@w~¾&lt;Ä?®x|£Z@@cSý2e¼A@ò_x0005_S#È-_x0006_@x(ç@A@×aBË_x000D_&amp;@¦ TºE;@bÌ³&lt;:@ÒíÜ9ZB@ÄpaÎé4@_x001C_)ÌFðúD@Jo	hÄ@@Ô_x0015_O_x0019__x0004__x001A_H@¾_x0002_M+N;@|	©_x0001__x0007_7_x001D__x0001_@p®_x000E_øÊ'@{ØúnG@oá¶ÊM@,GÊë&gt;@Ðt(Hß+4@çY!¥2@öÅn9òÜ/@ô¸(m	!@jË'tÃ_x001B_F@@íÙV¤­_x0014_@h´_x000F_O_x0011__x000B_K@·åzò0@þ_ÇVm·_x0018_@]¶4¹F_x0015_@C4Õ£ã»_x0014_@¦Ð_x0013_°Ç.@îæ_x0003_qó4@¶o_x001C_6_x0007_ÖL@qÒc_x001C__x0018_H@Dd~Û¡4_x0016_@Õn&gt;×è¢%@Hr&gt;M_x0007_@ceì2Ëa"@½¶LÔ5)@¢_x0005_y_x001C_,2@X:xiSX@_x0004_ÔþØ¶­Ö?âø_x001F_i 9@_x000E_,cP9FJ@ng=âëBï?à_x0002_þDj_x0006_@_x0001__x0003_¸u?dc"@ÔG/×X@\ôxní_x000F_ç?²_x0002_¬îp:@¬_x0015_¾ÂÀ_x0004__x0011_@¬±Wã+@Îf/Ê&amp;Å_x001C_@Ë&amp;F_x0002_)@_x0005_À_x000C__x001F_@öbàÝNyC@¨«_x0007_cKû:@Ãz[_x0004_ÖB@àØ6¢Y0@HpQô}_x001A__x001D_@e§/tW+.@Y¡ô/@oM_x001E__x000E_î=@t8N¼_x0007__x0015_@ÕãÓôÒ@@¾_x0018_ÈÅâ_x001B_@¥´ødpB@Èz¨_x0002__x0002_vÏ?çºØ_x001C_@XÐ Í¦_x0012_@._x0012_p_x0014_"C@ÎÞ[_x0002_G,@|è@B÷?Õ&amp;»_x0014_öë_x0017_@«I=|p¯P@û_x0008_më_x0019_X @®_x0005__x001C_ª_x0004_=!@EWyd_x0001__x0002_4ÖF@_x0001_ô[²È @¸e?_x0008_Ûy9@Ì_x0014_0@_x001A_ó_x0015_@Æ&gt;Ü"L4_x001B_@íI}_x0008_ÌÀ_x0004_@Z'êÉÃÅD@äEi_x0006_n_x0017__x0017_@!0,òh;@åÞóà.-@n|¸±Y!'@_x0015_XlÐpB@¾Y&gt;³I_x001A_@¤à!C_x001B_7@¿5Ûpóâ?´èª_x001C_~S_x0010_@_x0015__x000F_g_x0010__x0017_@º_x000C_òã:@&amp;äêUÖ8@?Ñq%.*@d_x0007__x001B_Åµ1H@è¾1!B@eÖïÇÔ*@×îÀÆÚ¯7@XÆü£e_x0005_@¼ä7^L:@L©á&lt;qC@æ!=C?_x0013_&lt;@ÏµÐY@@¨PO_x0016_±C@½À;¨_x000C_@:Ùl_x000D_â_x0019_@_x0002__x0003_Aí%&gt;6@_x0004_@#A~0ð7@_x0008_°¨Ì¿ H@_x0013_´_x0014__x001E_26@×ÝÐNR@t1_x0003_É?IB@dÒ_x0017_ø;II@ ÃO(@v_x0015__x000B_¹_x0003_@`«¦_x0012_Ù_x001E_@_x000C_cTL@Q@¤ü¢½'_x0001_0@=³ª_x0004_}3@¡Ó_x001D_®¾÷?_x001E_4U»õ?¾_x0008_©¦_x0001_,a@ûÐ_x0019_J4A@Ú4"Û.á7@_x0018_ëB{Â.@j._x0001__x0019_¬ @4&amp;_x0010_&lt;Ë0_x0013_@áhÚÅC&lt;@(;_x000D_¯å82@_x0008_ìµ©&gt;Ù(@ÒÈõÆÍÛ?Ø.m_x001F__x001E__x0019_P@OXC#ÿB@Ê'Mlú5@_x001E_Z_x0011_Ùo(_x001C_@_x0003_Ô5+@!X*'d?@±uÓ_x0002__x0004_µlA@Ë_x0005_¾¼AR0@y®-í=@rË_x001D_ê·_x0005_@B_x000E__x0007__x0007_x!@Á;ß¨#@Fð§ÑL__x0003_@Ò_x0019_9OG@2Üçk_x0010_@ÿzqP©P@R7GQã9@´t_x000E_Ã­¡:@Õj_x0014_@@_x001E_ª?l[ö@@IQR°ÕF@_x0016_ó9$_x0002_F@q2è_x0010_x_x0017_&lt;@hîEAQ2@^h_x000F_~_x001E_TÀ?Da?C`Ø7@¿½AÖ	C@JÆÌ#Îp\@j	BÆÅ	@PIãX8@@Q%¯^X@ÍùÄûX_x0015_@×II,ãC@áêVL_x000B_@_x0012_@Ø4ä]&gt;B@ 9_x0010_Í"@_x0012_Pq&gt;_x0008_@W_x001E__x001E_ÛM_x0001_@_x0001__x0002_v1]&lt;7ð?Dß¢'@_x0018__x001E_!_x0013_\U@_x001A_{ºD¿_x0011_%@&amp;_x001F_{,½¶+@qÿ^|²2@DJ{}çÂ_x0017_@©J"@¼_x0016_íÆ£0@RÅÖåC|E@GÖÉt#_x0008_+@¾Òÿ_x001C_cô?EÇÐå_x000F_.÷?_x0013_`Ì	DrH@_x0019__x000E_!9ò?Ï_x000F__x0005_gè?ôJÞ¯ Ó_x0006_@^#¥áð*@U!_x0014_C­Â)@_x000B_ý_x0011_ÚfC@jÙ`_x0014_$,@¬;pEé?*%	_x0018__x001F_M@ð=íÿZ\@@©Í/þ7@OI_x0007_	_x0007_­A@Æ¹r%_x001C_8@lR¿5&amp;@Oÿ_x0004_Q§÷G@_x0019_õk_x000D_%_x001A_4@fûO`ôè0@rR_å_x0001__x0003_JPA@ÛìkÀ9_x0014_@B?_x0005_Úr;F@0B_x000F__x000B_57@_x0015_÷VG@H_x0001_Y£h¤&gt;@8_x001B_;ö	Ü&gt;@Êïà_x0006_ë!@j;-'a@@_x0018__x000E_Ïóý?bæ_x0004_H@´_x0006__x001E_®ó=@	Ø7Êê	&amp;@Ø.ãË+R@/F|_x0011_@7_x0002_]û8_x0018__x0015_@`Ãø	_x000F_P%@ï_x0012_ýgN¶K@¦^)ÍeC@_x0018_üáÌÕu0@,6Ì&lt;(£?à=ï;_x0012_Z@Ii_x001E_m"@_x0015_3ëw0@þfü¿_x000E_jT@_x0008_Ö(_x001D_Âö?_x0006__x001E_~ _x000F_4Â?_x0014_L!_x001F_3@ä¹°5ñ?à´|².@ø_x0013_=_x001F_û9@gwñ_x001C_·_x0002_@_x0003__x0004_LÁ_x0012_ñ?@y._x001D_êÆC@Ntý_x0005_F@?ëa¨O@2ÎA"R&amp;@ÅbÓÝ.-@*l*5U_x0011_@aØ=Ñ¾ @Æi²=óêI@öO_x000F__x001B_u6+@2_x0010_Hð_x0001_Â5@ï¹_x0015_çi$J@´?4,D6@àÍÙæ+_x001E_@6j/«"3@Ò×ÂöÝeG@÷ÝPA_x0005_E@v½ª2¤9@§+eÛñT@4ìJd_x0018_6@¢_x001A_²_x000D_fçý?`yÇÂî_x0018_@¥(V)¥%0@¨VØÛ¨ó?óÀ_x0018_Vd_x0016_@_x0003_¢_x001F_øë7@öyx_x001D_§_x0014_@Íô}7ëD@¼)keN)F@bòË9u_x0002_)@_x0013_ÀIââ_x0015__x0014_@lÞV_x0006__x0007_ ë"@Ð_x0019_Íø7@/¯ _x0014__x001C__x0019_@Ì	ôt+@$*_x0018_}_x0017_8,@þ_x0007_oö¬_x0019_S@§_x001A_¶§_x0004_?@*}_x001E_Þ)$D@H_x000E_ÞÁx5@0_x000C_ù_x0016__x0001__x000E_@é_x0007_(&gt;?@r_x0006_N:{×?ouÀF-@¬_x0014_òqx8@\Ñh_x0001_9\ð?ä¥¾¿r5_x0019_@_x000E_Dãá,+@Úéwr%_x0005_@D]LQ,²#@uûÛ._x0010__x001F_ì?Âäc¢_x000D_B@_x0016_[E¾ÌF8@Ö_x001B_ïì#¼0@êÅÞ¿]'&amp;@Ò_x001B_áÐ]ñ/@^((Ú1pQ@ÜÄì©_x000B_0@Ê_x001C_"dÁ&amp;@u]$ TF@UXé¸_x0003_»_x0002_@PãÖfçz/@æÙø_x0010_GR@_x0001__x0004_).^,å¤_x001B_@gô_x000E_}±I$@lSy_x0010_;@_x000B__x0019__x0007_Ihª4@Y+ukµC@ìxNùD@_x000D__x0013_Lv_x000F_1@_x000C__x000B_%_x0010_@&amp;ï%V.@Z+{®²g_x0017_@¦Ð]@¿3@_x000B_[Õ6_x0016_J@©h&lt;"ô_x0005__x0001_@_x001E_cAçvP"@­¹Iº"j_x0017_@)(ÆÍ¾,2@_x0018_Ê_x0002__x0008_XM@û©Ú4-@ÚðA7l/@·¹U¼X_x0014_@k'`8ï_x000D_:@Â¸ýò_x001D_ï?_x001A_µÎd-K@¢&amp;|c`;@ÿ_x0015__x001E_¡æ&gt;@tç_x000F_p¸_x000D_@ç0oô©*6@Ä×/7½.@ÞLyU{_x0014_,@ÖT¸á*_x0008_C@­]ZG_x0003_E@ñI_x0001__x0006_ºD;@êºÍ¡_x0015_1@j_x0017_ùhP4@ý¼1¸E!@-_x0008_Dæ:¦I@|êWdê&lt;@Z=A_x001D_V@_x0006_`&gt;a_x001B_3@£àéþÛ;_x0010_@_x0001_|G4îþL@_x0014__x0015__x0008_:_x000E_M_x0018_@~â'2ó_x000F_I@¸«A%@×&lt;@Çk5©ZE$@*°/ÔÛ_x000F_@#MÇM_x001B__x0017_@èN;Ö_x0010_@½ëÞ¿OG@_x0012_x~æGô?*C_x0004_3Bµ_x0011_@:ØÝo?J@Iâ;_x0005_¶_x0002__x0011_@©º%~)dF@_x0006_¦dPt _x001B_@.R	³yl*@_x0003_ÿ@»_x000C_5@_x0016_ßSUÔ_x0019_9@&gt;vH_x0008_	A@_x0018__x000B_	%×(H@î_x0015_Âû_x001D_@Ï_x0011_·ó'@¦{dúù(@_x0003__x0004_ºã±â×?@ëaJ_x000F_à? õÛÑæÐ.@èH_x001D_i/@xf_x0003_ÉËj=@UbVã_x0015_7@¤S¿_x0014_æ?uêÐÚ^I@_x0017__x000C_*¶²'%@æçÑQô;@Â'ýÕ_x001E_Ù©?ÀAÖ _x000D_@@ ûïç¾_x000D_@(Á;ô_x001E_Í?m/ìoíé&amp;@¦9_x0008_²¦D@_x0006_â¢Î_ÈO@ãµS«Nä_x0016_@_x000F_ýB GÍ_x0010_@,ÞÎþWÙ @æÂDº_x0013_¡2@t¢ûSe_x0011_$@°÷_x0002__x0011__x0001_@ñò_x0013_îøª3@Õ.#v7R@Ô:Ì_x0011_®Ú8@ìì­_yÁS@_x0014_N\Dùë,@ÜØò¾WÉ_x0010_@Û7_x000B__x0010_Y@£Ô4Óä6@P_x001B_Ã~_x0001__x0004_ó?3&lt;þo1@XGz4_x0001_@R&amp;®ôúìD@ð6å_x0010_gçI@Ð_x0003_ó_x001D_%º+@x²_x0005_ðí¼&amp;@½ÿ_x0003_$ÿyM@ò¾dpqxè? çûy§_x000F_@NÏ,ü?@üô"5@é4Òb¨_x0004_@ù­íæc#@UºMh_x0016_ÀÑ?t_x001E_t*·_x0016_@á{!m_x0013_È%@4"«_x001F__x001E__x0008_@_x000B_ûLº²@@Ö_x000E_{'_x0015_Ä,@¢Êß6zEF@¡ÛÓ³èF@ýª&amp;_x0019_N@@ôW_x0007_Ü"A@7¬ß_x0006_Æo_x0001_@F"n:V78@_x000F_3¢g*_x000D_4@Ä·aýIK@n_x0002_Q¥_x0014__x0010_(@á__x0004_^óF@BfÁ_x0005_OÉ(@U¼pÝ_x001D_ê'@_x0003__x0004__x001D_ë3_x0001_g_x0010_@ú_x0007__x0017__x0002_zN_x0014_@ê&amp;@üÜñ5@.}Qá_x0010_+L@k_x0005__x0015_ñÑ_x0013_@­@_x0016_±¢¿2@Ò°¡vø)@tMßÄ1@Å_x0004_ÚÐØ_x0002__x0010_@_x001C_Qø²VÐ)@ú%?å_x001D_-@rs.:D@_x0014__x000C_´Å?@W&gt;_x001D_T&amp;_x001D_@uÁrN@$_x0010_Yæ_x0007_ä4@Æ¼[_x0012_*@r=P0%@Å__x0003_V_x0007_B@Äfë_x0013_,_x0010_%@cü_x001F_¸C.@ÓD(&gt;¡47@z4½ÆÈ_x001E_A@_w45@ Uø	åV/@ÄeÈ÷9@½³x_x000C_O@©¸ÉÚ¨A@l_x0005_pmìL@ß_x0017_×î½J&amp;@ÂÜ¤\æ?å_x001E_'_x0006__x0002__x0003_dº_x0012_@bÞz&gt;_x0007_5@È_x0010_Pà×Ë_x001B_@p_x0017__x001F_jû8V@_x0016_ ;2_x001B_#@ MÆíÕJ#@_x0002_"ò_x0010_Ñ9@Jf_x0014_ÔN@¢çé}1@ÄJc6¹_x0006_@¤ÖR(6_x0005__x0014_@ª_x0002_	ÂV_x0010__x000E_@yCñÑÊ2A@_x001A_«_x001E__x0016_ç?H´J_x0019_h¹U@¦_x000B_ÙÒ0Ñ_x000C_@xæÑ¨T@_x0016__x0005_l&gt;®Àñ?Þg'(Y%@HòÏÁ¸_x0011_@ª_x001E__x0004_J@TqÆ)ZL_x001D_@¼?zª?%@åH¦ T @h_x0001_Q6KøH@ ¹_x0011_^å&gt;@ÿ¤Bußý@@Ág_x001A_uèWT@P_x0001__x0012__x0014_V@	O+.í×%@2_x0015_RýþÑ ?#åþ_x0006_R@_x0006__x0007_Û0²*_x0004_ýU@{íýúÿ_x0001_@_x001C_¤§»S¥_x0018_@=- ãüfY@:ê_x0004_ð`dD@éþ!&lt;Ý_x001E_6@`7_x0002_#+v"@òÛ0_x001B_@D|a_x000C_k_x001F_@ZÖSíg#@â¡8ZL-@^ª¹ðJ@áBFöÈ?_x001D_nÂTå|'@Ê Ç¡_x0012_"@®l_x000F_hGýE@_x0016__x0005_±¤ÿ_x000C_#@xTæÖ°âD@¶aÙ_¿M@´ÿ_ÓôB@"_x0003_px`_x0019_@þ_x001B_«Ö\9@8MÔ_x0011_2Í4@ªëô«%_x0010_&gt;@§_x000B_èx2@ú)FgÕ¼:@ª&lt;Zü_x000F_«!@-ºZà6@½X_x0016_.¢õ9@÷!*°d^E@T$¸Èÿ_x0003_@tÔß_x0013__x0002__x0005_ïe;@tï&lt;éd_x0003_O@Û!_x0013_	\¡6@³:_x000D__x001D__x0010_ÓD@__x001C_öèò3@÷È$2ÓÃ @n³B&lt;FÛ?äl©_x0008_Ý_x0012_@lk2_x0012_ÊÔ8@©Lñ~B@BSQÅÕë$@I_x0001_	k_x0018__x0006_@lfç_x0006_²_x0012_@®àà#_x0007_þ:@â%¶Ò#b?@_x0001_Üs*_x0012_Ñ)@Hi_x000B_J_x0012_"\@ºæ_x000E_wçâ @3$Æ»&amp;V@Ä(_ÎK@S|"üA@ÞîêVAC_x0014_@]0é_x0014_	E@_x000E_5§%_x000B_]_x0017_@Qaôzía@zg._B_x0006_=@_x0011__x0004_ß8@÷*¶450#@&gt;_x0007_÷_x0012_D@^ð_x0011_@9©_x001A_@R£dãðWJ@ýþ¬×|\_x001B_@_x0002__x0003_Ì1_x0005_7W}7@¨H_x000B_óîw?@HTÉe &amp;@/-_x0019_ò_x0005_@Ä?	ôPù?`©lY¨S_x000B_@¿WH0oU_x001B_@ø©Èõ¬B@z¦¡ª_x001C_H@_x000E_'íÉ¤C@èKÀe_x0019_DA@_x0003_v®ö0@ÖÏ½*W=_x0017_@ýD{²R@u_x000C_^Íj+@¶Wéa_x001E_@´,°7_x000E_9@Ö`Aöøk_x0019_@+e¯	"@¿à L_x0007_@`o6_x001A_£Ä_x0010_@`/¢IâÜ;@¯ÿ«	Ê%@Ä&lt;Îá6~_x000B_@óx­Úª!@W³_x0006_ÆlF@^±,þÖf$@_x0004_ÂUáJ'_x0014_@@_x0001_í)@#|3M@ÿª_x000F_ré(A@_x0003_w_x0005__x000E__x0012_¯!@ýÈñ_x0018_@_x001E_OÂ¸^/,@_x001A_j_x0007_qÍµ@@&gt;Ã£km/@_x0016_&amp;ø¥&lt;p!@_x0019_8Äpºh6@~V4-_x0002__x001C_@Ç~lÎR@¬â¿×óa @c	f¹_x0004_S@&gt;Á§È½í+@R+Êáú/K@ç÷z_x001A_ÛK@¤¼*îF8@´è0,_x0008_'_x0001_@ ã_x000D_xËQ@R½r\_x0001__x0005_@_x0007_4¬À'&gt;@zÒ_x000C_vp@#@êI*)_x001E_í_x0017_@'B+¸_x0015_@#j{è_x0004_ú?_x0011__ÈÈf @_x0001_@_x0002_uc?/L_x000F_8×¤á?/ÃõWiXO@:º_x0003_ÈÖ9@ÖÙ~_x001B_?G@¶Ä_x000B_n¼W_x001C_@_x0010_ñ_x0006_+U@_x001A_Ê¤Rõ3@_x0003__x0006_½_x001A_9_x0013_µ7@²_x0006_0z_x000D_,@Ó%_x000F_öî,@4ùïá+YÔ?9ÓØþå_x0014_3@Bb&amp;i¶;?@fÃö- R@5@ö&amp;¯¨'@Lý`Uïð"@6ÛåÓp_x000E_R@FÛ(FÓÿC@:"a@X¼_x0015_@_x001E_rvë;%@è&amp;ì_x000E__x0012_]_x0003_@Î_x000B_4_x0019_õ£_x001D_@:7¯RC@Ò_x0002__x0014_ª© @¿nâ_x0010_mR@_x0002__x0019_n_x0002_w_x000B_@6âððµù_x001F_@þÛZ&amp;_x0003_L@ë@·EßK@ýD_x0013_ývõ?wh1p!_x0005_@¡_x000D_ùRË!@¤´_x000D_ñ÷v:@_x0001__x0017_ìÕÏU@V·.g&amp;qò?g[¤ì&gt;@~^õe_x0004_@Êll/P×)@ºïkÿ_x0002__x0003_áæ!@Á_x000B_ô_x001C_è6@èò{5Z*@s·TtkE@ÓÿXÆbF@_x0018_Ð¼_x0017_e¶"@bÙ3[Áw;@V_x001F_Øsü_x0011_8@._x000D__x0013_¨OE6@êØ_x0012__x0011_&amp;Ê&lt;@ÅÐÚ]qvL@®òòêqü?j;GvIã6@:¢e&gt;@©Ç_x0015__x0004_#@û9QK_x0005_@Te³_x0001_9Þ1@|¶§ÁNë7@±B»¼1@ðÆ_x0013__x0013_Àr%@_x0001_ê_x0015_ ù#@O=ÐE_x0013_?#@bØ+bWù2@yùKt|'_x0016_@ ^GÏ8@_x0002_wÚf\·/@8_x0012__x0011_Ô_x001D_@ù81.à_x0001_@ÉAX¹dQ@¤ää_x0006_A@l_	óö3@½[dALs2@_x0003__x0004_4ÚQ¼sî3@2ä?d2:@/Ñ¥P_x0007_áF@tn-ÌÇ%I@àSwÏA@ºIp¼Å_x000C_@ Oö ÊH@»Þ:,ú@@_x0007_,_x000F_nÎ_x000B_1@]åc_x0005_hê?9µÇÝ_x0007_óP@óPÚóïS@p­ªM_x0003_å!@_x0006_®7ºl8@_x000E_Î gÝÛ?®ª§c6D@HËC_x000F_vý?@_x000E_7_x001F_{&gt;@_x001A_Fïr_x001C_û=@_x000B_lt6¹;@u´:?½_x0006_@pÃal_x0001_@_x001C_û×_x000E_c_x0018__x0003_@î_x0002_±_x0003__x0012__x0005_8@?tÈ?uÀ_x0014_@x_x001D__x001B_9_x000D_¾_x0008_@ m@ìï«G@:üÊv-=@_x0018_² ºC@@Å_x0019_´Â¦_x000E_@ÞQPwÞ_x0012_0@àJÃ¦_x0001__x0003_Cíñ?çÿ}B_x000B_Ó_x0004_@óPYÑ_x0018_ÉF@_x000E__x0011_ì;ïª_x0011_@·ÍÊ_x0007__x001F_¥_x000D_@_x001E_|_x0019_Szß?Nôó «5ò?¶á_x001B_|ï"@v_x000B_6Úo?@³_x0004_Ú"+@R_x0018__x001D_E2J_x001B_@i_x0005_Yã_x0003_C@®H,ÖMv!@@m&amp;&amp;_x0001__x0019_@¤¯+Ü¤,@2s_x0008_Y.Ä @	Z7"kU_x0011_@ì/_x0005__x0002__x0018_@¤;A6 6@ü_x000B_ïmC0B@Èo&gt;1K :@h; bQf?@&amp;éb1©KK@Í_x000F_Iä9@^S×_x0003_ùµ2@àPë/_x000B_H@¸_x0019_íÇ_x0018_ @4T¢_x0014__x0011_@-+_x0003_1@_x0012_ëLÒäç_x0010_@/òíGi:@°©:@_x0001__x0002__x000B_Æ?]_x0001_A@Ú_x0008_±_x001D__x0010__x0003_@@?0_x0005_øñB@Ã_x0014_ÄßÃ_x0010_@4Á\W/_x0011_@_x0005_u_x001B__x0005_Wª_x0014_@ox2lñJ&lt;@BNw ò_x0014_@Ør,×@@ÇÕç_x000C_xS_x000B_@!_x0015_íò" @õ&gt;4×¦C@*:_x001A_þ2è+@¢}A°Þ0@;£`$£_x001A_@Dk7£|&amp;@ÍäÄËrà?Èyê_x0015__x0017_ö?­9_x000D_2Ü)@Ìúar_x000D_@L	_x001F_å'K@Rà=wÎ?@:68°¦$?@Ê\m_x000D_N@zÈS_x0003_À4@äî8ðÐ_x000E_)@|§S!**@-Ásq:"@_x0002_&lt;»_x001D__x0008_¼K@bqÌö­«?ür&amp;&gt;¿0@s$w_x0004__x0006_=CG@ C× yû?xðæ_x0016_N@:&gt;ÇÄê&amp;;@_x0018_²{pô}&lt;@_x000D_Ö?P¨°1@l¸BÎÅ_x0015_?@_x0010_&lt;A«S@v'_x001E_ñ^,'@ ¶|Í*@_x0004__x001C_ÓåÊ%@|^;_x001A_V@¶èe³ãÞ_x0008_@on!§;@ù_x0002__x0017_	ñ_x0003__x0014_@­÷_x0006_¿:@ðè_x0011__x0004_&amp;|_x000E_@?¶b¤^@ÈúâÕE§_x0019_@4³OÅ½R_x0016_@Ðs®ãöM(@_x001D_mà¸H_x0005_@¬ùýC·_x0001_*@_x000B_oß'_x001D_\@@ÉIB¤BïL@ZéÀ&lt;*@_x000E_³_x0017__x0012_Æ,@¬_x001C_{B_x0011_@_x0018_+wE@¥åé_x0013_L@_x0014_å]Ý&lt;@A ¥âL@_x0001__x0003__x0010_ù^_x0004_y,@Ôå;VL@®úØv'¢_x0018_@eHÓ_x001B__e@_x0015__x000D_«yR@7_x0015_ê0À«A@¼Û«éx_x0012_.@h9ifå_x0018_0@Vó($_x0002_ý?_x0001_§à­	_x0010_@dV¦b&amp;_x001C_@¸ÜÍqXG_x000F_@Qö_x0013_[&gt;Z-@ô_x0019_ml÷`_x001C_@Ï_x000F_³tê-:@¾Î_x001F_²D'@^_x001D_ºU±QG@_x001A__x000B_¦­~C@ÈòZ5ñ_x000C_2@HT_x001C_Fió?QÜÑBS@2_x0019_Öý3Á_x0003_@³_x001D__x000B_½£_x0012_@w;_x0019_µ0@~rô_x0010_(£A@ç4_x000E_b/@kA3ÃHV@_x0001_¶sýjG@F:_x0019_î;_x001B_@¤ MFªó+@b_x000B_CC!@îñ÷!_x0002__x0003_ÝrD@/ÎëcÓI@éÁòPA@cÿ+ß_x0019_ÔR@xÖAêîO@"ñï{¿(@¤ØG?aæ0@Y?|_x001B_6ä!@_x0003_¼5o7ú2@ ÍþL!WS@¬£ÚAyA,@_x0014__x001A_¸©_x0006_?@VSLÆrQ@8Dy§&amp;@(øs_x001E_ÛF@¨°u¼_x000D_N@æYroºB@D¹¹_x0015_8@ayZ­_x0018_¬)@®¼ÂE@_x001D_­_x0013_9ûX@_x001E_Þ_x0012_´ÐWØ?#a+_x001E_@ø¸_x0001_&lt;o2@ø,Yó¨5@¸`Ï_x001A_ÙË1@[=`]:í5@ _x0005__x000F_eì_x0012_@%íßÁ!R@ÿÉ_ÐÊ_x0003_@þ¨Ñåu¬;@©B¡_x0016_6@_x0001__x0004_ê^¹&amp;íM?@êÖ'}&amp;,G@à_x0019_ÈßÀ$@Í_x0002__x0018_ÊVÿû?_x000F_6W$pVD@jzÉ ¥;I@_x0019_´)_x0015_Õ*@qLÑ/Ë"@¦ïheá8@o_x0010_wG&amp;@.+n_x0003_Ï_x0015_"@õ¬_x0001_ÅÆ_x0016_R@¾îÆ_x000D_y]À?,±9#N¾B@	N«èP3H@ô_x0005_Õî_x0001_h_x001E_@*¾EC_x0015__x0008_@@°¥Mm¼K_x001A_@l_x0017_G_x0015_Ü_x0012_@­¹±RE_x0012_@´_x001E__x0019_:_x0019_@×~hA_x000B_gG@A²É!@\~7a_x0013_@ÐõþA_x0011_BV@Y¹J_x000F_¶|F@÷rÂ"	R@_x001F_ó)DÛ9@³ÿ_x000C_&gt;®_x0013_@ m®ÜúJ6@à_x000B_g_x001C_0z8@Èg_x0001__x0002_-í1@p_x0012_uó_x0010_hA@_x000C_A&lt;t_x0008_)@ÂÇt?Z-@8_x0004_rñf_x001A_@ÖäRÿÙ&gt;@ïÐ_x0008_ÃT_x0017_@h5_x001B_ZçÎè?®,±óv©(@çCâ1mð_x0003_@Ø_x000D_`KÇ9@_x001A_Ð_x0005_N1â?`ØK-_x0006__x001A_E@`íû	²×û?õÚSéü3@¤¥¥:;I@çÌ^¦Ä?\)N @4ièÄO_x001B_@´E]Ï_x0012_@5¡cì_x0014_@Ì3kÑÄoL@¿MÖUéÿ_x0017_@}·_x001D_ëê%@+/:rÃù?x_x001E__x000C_Ô(@%¶R¤¬7B@TÂÜÿ7_x0007_C@Ö°è6/_x000D_2@Mh\ê"_x0001_@ðéØcº:_x0001_@¼ÅÁ_x001E_Mv%@_x0001__x0005_d¥Âg_x000F_@Kkÿö­³8@U_x0012_k0Ø5@P¿WÃÔ_x001F_@_x0010_Þ_$Ú_x001D_@ZÛÓbi_x000E_@&gt;#Jü[Q@_x001E_úq¿y_x0004_6@B}rìB"@9M_x0018_Î/@öÆK@rt}®bRA@UZ_x000C_zÑ_x0013_@~¬«_x000D_¾æ?#_x0002_]×Ôù_x0001_@Òå°_x001F_úq4@ú Zþ/T_x000C_@¶éÁ$N_x0014_;@@ÚPçb"@_x0014_SZébï_x0003_@éÒ&gt;o_x001E_Ó?HRit_x0012_/@à®Jdy÷_x0005_@ö_x0008_»Ds_x001C_@?ÊelU;@n3 _x001C_$Ï_x001A_@ü_x001A_¹QK@þ;XM¤;@M	(SçF@0w4MÍ³B@m«3Ëî{#@Km_x0001__x0002__x0007_1L@^ta_x000B_M@Êp¼do_x000C_'@Ï«3Y8v_x0004_@Ò1wËË_x0017_@_x001A_øð_x0002_eÆ?@_x000F_Ì×hT@ê_x000D_XG?@6$&gt;`æ}&amp;@ðZÄì_x0010_WB@_x000E_û&gt;*åR@Üú¥8ûK@äx_x000B_@£1_x0010_±àhC@+]Z _x0019__x0001_@3èñ_x000B_ôû?¹!}x["@¨$¬ª`2@Í_x0007_éDÍÓ_x001C_@Hô_x000B_ÒR_x0011_I@6¸_x0016_ºl°:@sd7?x_x000D_0@ª%nÎ&gt;ÿ;@p0Ì×¿ý=@®pì;©ð?L_x000D_ÄÖ{'_x0008_@bho;déR@hæöQ_x0011__x0004_@I½éÏÜ¯_x0007_@ÓG_x0005_{a@ÇÛ_x0004_0K3@Yö_x0007_~S@_x0001__x0002_7_x0015_79!@_x001B_òÌ(+@s9ó¡_x001D_A@?ya#'_x0008_@6/,eÉ?_@U ô@ÒÀ5@)Ñ±×­_x0016_@#ów¶Ý7 @£oê5²@@Dä_x0008_q_x0011_@I\ á_x0006_;&amp;@dæÍýÔÞE@èÅò_x0019__x001D_@_x0011_«-JîBÁ?SºTü_x000B_ô3@Ø_x001F_'&lt;^`1@8_x0018_ãÕwY@\g_x0010_È9ãý?xàñÜjS6@&gt;u±'}6@Ãwå_x001B_'S_x001C_@Ãî\F@o_x0006_ßmtP@$_x0005_Së_x0004_	_x000B_@ÔT8ñ½Ð7@ýE_x0002_Ó-@8_x001E_=_x000E_2¾2@¤iX_x0005_Ø?ª]ôï_x0003_;@pÓ_x0018_Ù_x001C_@~k³0Þ¯í?¯Üz|_x0001__x0003__x0010__x000F_0@ÍÍ³@ò=P@ë	êuYÖ?Ë_x001B_7ÔD@x]M­Í]_x0014_@Ò_x000E_¢¯ß8)@®¨À£³¾_x000B_@ùÅèôK@1ÜA·W@zwEA @?¨ðA@AlAý.ì?ê_x0018_à$ÿ_x0017_@_x0005_£¢\9%@_x000B_pC#_x001C_R!@_x0001_Y`  _x001D_G@åÝõM\dQ@þ}6¾}S@$)´Ç_x0012_ZC@ð_x0007_hÒ_x001E__x0015_@²_x0006_gÚj'@x	_x0002_ýü&amp;@¾«Gé¢X_x0007_@Ö2UÙ®[_x000B_@WF]ËQï)@Jxraè)@Jpø_x0019_@9Þ+ùQ_x0016_@0=¸½D0@lìãµâ2_x001C_@_x0012_áäó°å_x0008_@¡L_x0007_ç^E@_x0001__x0003_!_x001E_.Ob_x0019_@Ró*:-@û_x0015_0Ý(@b:_x0002_Ã³*)@¦®¤ãÁû_x001C_@VnY!1±_x0015_@¸Rúá¯»E@_x001C_c9Ïp¸G@Ö_x0007_ûä¤B&amp;@X»¡¾_x001C_.;@z_x0016_;cG=K@1«&gt;¼_x0012_@²û_x0005_xØG@@ [Þz "@ìÐÑS4ÐÔ?2{_x0004_\^_x0011_*@_x0011_®Wn½!@ìF_x0012_¡_x000C_&lt;@ª­Ý-_x0004__x001D__x001A_@.áhÜØí_x0001_@RBý][3@Ù_x001E_¸FaÆò?¦^ä%_x0004_[_x000B_@á,6@h'o¦_x0010__x0010_@À£¶3ÞB@GöK\@_x0012__x0005_Â_x0005__x0002_@ÄÁ§Èb1@PôzÜAS@Izuz_R@_x0013_ML*_x0001__x0005_ð @ê¾¡_x0001_AJ@J$QTÐ51@:Ô6VAr @zÓ _x001D_/§?_x001B__x0014__x000D_$0@÷&amp;+c_x0004_O@ó7£öKM2@Êüo9°Z_x0017_@ODÝ_x001E__x0001_b#@_x0006_*åTº[N@»úá·Ñ,^@_x0012_s_x001B_ÜHI@ÿòª	»0@±³vxåWG@&lt;á_x000F_ZC@pm¥N¹ú_x0008_@·_x001A_ÃÒÒD@UJB@Ð_x0003_êÄ²óO@UÚø`_x001E_ö?Ý´tî½4@H×_x000E_é-[2@ÐgG²]Í#@+^Í_x0015_(NE@_x0003_«¨P_x001B_@s¡_x0006_4_x0002_%@_x0002_½"ÿ}y)@ãHÞq	H_x0005_@)6¢áÍ¦S@)¡¬Î¯A@_x0007__x0010_m~Ò?_x0004__x0007_.ë"t=@&lt;q_x0004_HC°_x0001_@R_x0007_°2S@Y|ÎÃ_x0004_@_x0017_a&amp;/©(@ûÁe ú7@Ô_x001B_e!Ût&lt;@¦âàö_x001A_3@^´_x0006_z±I@ÇúFPâ!@_x0017_(5U:Ú7@Â®©d»èK@Á_x0017_½U_x0005_v#@².­cµ_x0018_@Â?ßt7¦=@_x0005_­®0+_x0002_@_x001C__x0014_ai«&gt;@_x001F_1W_x0003_h_x001A_ø? \¦_x0011_~4@Åb° ûâ?ÏdÐ¨w_x0014_6@ç[­_x0002__x000D_l&gt;@J`_x0019_x²;@\åå[@&lt;_x0011_ké5@p_x0006_øTc×D@^müt_x0005_ð?Þ_x0007__x000F_ì·úE@z¦ô¸O	@ei_x000F_­	^@Yå´2È1@_x001E__x000C_\·_x0004_	EC@_x0002_Á1_x001F_#_x001E_S@f+1@E@Bÿ9°Ð&lt;@ª_x0013_ðQ´_x0015_@Ú_x0018_ Z~_x0007_@F°_x0005_³Ï_x0002_1@)ÜYãzþ/@´e_[_x001D_kM@Z_x0013_¡VÝé?úQV°ýüF@Ö_x0001_wÊÓR @_x0016__x001B_ú'K@S^_x000C_ª,@_x0006_Ò®ëT@_x0019__x001D_ºÛ;@ïj&amp;,7ï´?©èlä(@ëG%yË8@càÒØ¾É_x001B_@£Ü_x001D_=?@\ã2_x0002__x001A_L@eY;ü¼ªD@ºÀZ[7&lt;@¥©_x0011__x000B__x001C_1@+Nk_x0003_3\D@Hä_x000D_@_x000D_y&gt;@_x0014_3=F_x001F_:@_x0005_Í¬®cõ_x0008_@ûìÕ©?ö?Ò_x0010_W5-è_x001C_@ÎåQ	ý?_x0002__x0008_zÝ_x0019_veì#@ö&gt;_x000E_YlW0@Ý´õ]Ö;@è¼_x0008_·'@_x0007_yö_x0018_3@r_x0008_,Cw?@_x001E_Þ_x001A_¶&amp;%@_x000E_Ká2'Û0@ÛHÇ¶_x0019_C3@¨ók8_x0014_79@ó´ÉÝðgG@ßq«Á$@J*÷ÌêO2@U$,P9@b$S_x0019__x0011__x0015_@ü_x0014_¬O0º\@å_x001D_j_¨_x0003_@_x0008_Án^9@ñ_x0003_qðÊ$@_x0016_}ËQ;3@N]6_x0001_-@x³gþ.@xH÷ÛÜ2,@z°c­_x0011_OA@v]EL@Åä_x0005_F:@¶°_x000F_KB5F@â_x0001__x0014_:Ò @®áÀ_x000E__x001A_@Ò¦Íjzå?DÛyNÎe?@_x0006__x0011_¥_x0004__x0002__x0004_4º@@¤²â°G@{_x0010_6Än¦?3ª4U»(Ø?úd_x0016_ì9@__x0014__x0001_íû¤'@9}è²ò?_x0019__x0019__x001F_Ï!_x001A_@ÁôÎúè_x001E_7@àÉÃà_x000B__x0012_@Æ_x0003__x0010_¸$	4@¿@3ÄÝ_x000E_@_x001C_^§_x001C_²Q@_x0008_¨0_x001A_!&gt;9@å7+ÅL@_x001C_åÊ_x0005_0_x000C_@ËN«¹Ê_x000B_ú?{3hS_x0017_`.@_x0010_¹_x001C_Iô/_x000E_@BYxP&amp;@_x0015_­v_x0001_n¿"@_x0002__x0015_ö?4¨¸?´_x0002_z}C@°P¡_x0003_|3@_x0007_ô_x0006_¦Hù?üý£_x0007_Å±_x001D_@g0Ì_x0005_7(2@@P(I9@J÷_x0006_XdU@âÓR_x000B_EÛM@duê¥_x001D_@6_x0013_«s¸(@_x0001__x0003__x001A_ÀoL~U@(_x0013_]tü£%@Å.¼EÂ_x0012_@«.LO]C@_x0007__x0019_ÁnèJQ@"_x0011_K_x001B_Ê_x001A_"@ñ;­­_x0019_¤ç?æ"5´:î?ü%	_x0003__x000E__x000C_%@°õÏ_x0011_³T;@4ØÒC[à'@#_x0001_ÛK(¥C@/(+Rp?S@"ÂÞ:_x0016_MH@¢_x001B_ _x0010_J@bä}¾á?@È_x001F_Àk;+_x0011_@ÖsÍ¹A@&lt;Á£¶¥N@vq&lt;&lt;_x001D_@pdµ _´ý?døëà	6S@b%ûö Y2@¤MöKM_x0017_D@ò.È¼xpW@ º_x001F_C&gt;Á8@Q%ÿå8D"@@Âz×/_x0019_@_x0005_ö_x0016_\_x0014_8@_x0011_9·í§#@_x0014__x0002__x0013_?ça/@l^1¡_x0002__x0003_P_x000B_D@Y÷DÏV@¾Þ¸Â_x000C__F@ÌL£'$®4@¨j:iÆLV@¤=\ÓÛé?t¥Ä¡@_x0015_Â?ÿob#@V@&lt;Pï	2_x0007_@¤ÔßEN_x0014_M@~keþ#Ëæ?IyÆ_x0014_@«Æ5r_x0018_(@Z#&amp;XN_x0017_(@÷}{+ÿÖ"@ðæ]¥¶_x0002_@_x0012__x0010_Æ_x000E_®g0@_x001A_oÜ#Áµ3@_x0007_\z4¶5@b_x0001_,kÈÁ_x0008_@^*CX_x000E_A@¤¿ó°ÜuM@,ûä0%@ö9#zF@7j¯50_x0002_@Zv«BüÚ=@3ÒtHÌyT@_x0012_`9Zâæ.@fx_x0011_O¡ã @¨ÚZÍJ._x001D_@BÁlX_x0018__x000D_3@nWLpj_x0005_O@_x0002__x0005_,W_x000C__x0005_ñ_x0015_@|?+t_x0001_ÅM@ÎPVí9@4}/¶y5@ÐF}ù¢)@à_Þ4_x0013_&gt;@6ýæä&lt;@îÖ¶Ë¬B@¼zH_x0014_G@+×_x0005_ð_x001A_F@2w¡³©Ó5@_x0016_+_x000B_¬«Á?+_â K(@ù&lt; w¦?@ý_x0007_ÁâD6@zEvèï_x001A__x0011_@_x0008_¸?ç_x000F_º^@_x0015_gYòÎN@f¨øEHª6@_x000F_|_x0015_J§_x0004_@Ê$ _x000D_Ç¹=@ß2öj_x0017_&lt;ç?¶c¤Â¿?@º(SF3³W@½cåÄ:_x000C_N@uR-_x0018_\ÊA@&gt;6n-¶=A@Ô_x000F_7_x000F_?@$¥_x0005_¨"@)&amp;ÿ_x0005_b_x0002__x0003_@_x000C_¨+H_]H@×Üðë_x0001__x0007_¼â_x0001_@/_x0011__x0015_\x&lt;@R_x0008_._x0014__x000B_@pK¸_x0002_Î&gt;@PÄäØ¹_x0008_Q@î'*¶¦É_x0017_@_x0006_=ñS¬X`@Ê%£Y_x000E_@_x0017_À*TÌ?@M_x0002_ì!)@ì­ð_x001F_+&amp;@_x0002_Ñr_x0017_³M@_x0005_³ûÐÞe#@)¾-ÌÉ_x001B_û?ç_x001A_¡Sö_x0012_@~úþ4³Ü6@L;Up_x001A_ñ)@ÂO_x001E_ÛÆ_x001D_'@_x0014_Ü_x001D_'·9@Ö.8R¬_x000B_@[¢²È?@§ô_x000C_ßä?kØOZ´g7@âbÝÆe_@$_x0010_putûA@±å×_x000D_ë3@lKÙ4_x000F__x0004_@3²_x0002_pMÁ*@«_x0003__x0016_½_x0007_qE@ù£ #_x0010_àR@È)EP@_x0006_6+AI@_x0004__x0005_-ã"_x0014_e4#@-4_x0018__x001B_4',@ÓóN :@ah·_x0012_b_x0001_1@ûº_x000F_»3	@XÛ_x001D__x001C_ÀÜ.@Öý+4ò/D@@5¬6&amp;N@_x001C_4è_x001F_@îOUß,Æ%@_x000E_wÐ¤_x0007_$@tñb_x000E_)42@æ_x000F_i0!@7zñá2_x0012_@}T§x» @n±~_x001C_3@Z=Mü @ª_x0002_kì/)@°ÎK(_x0005_4@|]xº_x000D_@.nÛA_x000B__x001D__x0005_@|ªïú£Ü*@Ðºñ?ªMï?ôà_x0002_ÞK,)@+2ü-_x001F__x0011_F@'Â_x001A_&amp;¨·Ø?EØ±Ú3_x0015_@Ú_x0010__x0003_òG@tH¢Ýy @._x001C_õ_x0006_ý2_x000C_@Úã	_x001F_»P1@3u0j_x0001__x0002_¯_x0007_S@xï·¥=_x0016_#@q~_x0005_T0@½ÔÞ1_x001C_W1@8þ_x001B_&amp;_x0018_Ú_x001F_@ÈÃ)_x0010_x,@¸âÞåæ_x0017_@ Æ6*úÇ_x0015_@?ðS4ÖÁL@®&gt;qó&gt;O_x001D_@¡Èqû£Q@_x0017_×_x0016_}$@ÁÑ0ôW_x001C_F@9ÑÁÖDù?\öWüS|1@P°ÕSÎî_x000F_@|ù´_x0006_ªY-@_x0007_Ò¿Ú|ß_x0006_@¢_x000F_/ä{_x0016_$@Zw/¿¡;@G_bÝ4þ6@_x0014_F¾yY5@Z-_x0010_'N_x0013_ê?¨¾"¥Ê"(@Ä·jÚ7@Yñ&lt;,©¯_x001A_@£rÒ»/Å_x0018_@0ø_z)jL@»7ät7%@RlÐH@®_x0012_E@{Ø&amp;Ô¦ùI@_x0005__x0007__x000F_fÙuF@ü°Êè·(@,_x001A_6ß£C?È&lt;_x0001_hj+@¤WÍ{vN@_x0014_eb_x0017_L	@Ik{k_x0013_D!@_x000B_I»UòF@@*3#ÄOÙ1@¤_x001E_Ù_x0019_äK0@à_x0004_ñVFï&lt;@&lt;0¬Ç·&amp;@Î	#¶×|Q@_x0017_,_x0018_Ìâ"@|þ_x0016_I9Wù?6cx°_x0014__x0010_é?_x0018_Ähy_x0018__x0014_@ÊæUÂÓÅE@®,Í_x0002_È_x0017_P@4@¾º5@FsvÕ_x0015_6@_x0007_¼â^ÛëE@6_x0013_×@&lt;@"Ô_x0013_\ðb/@fx#ß&amp;:0@_x0006__x0016_nÓô_x0003_@ÞÎ8DÐÝF@âÎ~_x0004_Q_x001A_@^Ø÷,ÌÍB@î_x0011__x0013__x0018_	N@8!_x000C_'@_x000E_fÕ_x0002__x0003_øB@³Ê/¤4ÎA@aêÿAB)@_x0018_T_x000C_AS_x0015_ÿ?¸Î7ÝÒ@@Zß¾T%-ù?°CõäÇò4@%zµ#_x001C_@-½LÖ}Ñ%@qþªI4_@hD_x0001_\Ó_x001F_!@4EiHØo5@`,áùD¿7@h¹9ÓMS4@;¸(Ð4ÒU@_x001B_e_x0004_rþÆÌ?!qWAéG@ò`_x000E_nË $@È2*uK&gt;W@ßÞöºããü?Æ_x001E_er_x0001_0@*äº©Ýh@T&lt;{_x001D_z0ù?#à¾°M@_x001C_òn0ØQB@HÐ´9_x0012_9@_x0004_?Â#Å°I@ØñnÛ)B@¶Â.&gt;%@_x001C_Y_x0001_o2@ë_x0007_¿I@ê_x0008_câM"@_x0002__x0005_¯gR¤"%@Ô0bsm.	@	_x001C_vA_x0010_@_x001E_;G¼Ø?xÐ¨_x0015_±½_x0010_@xU/_x0004_DJ@Î_x0006_$tiÂ$@vI×nÔ^@Lü 	ÑP@Ê_x0007_êåóT&amp;@On&amp;*5@½¯},û²Ù?b{_x0002_ÅQ_x0015__x0015_@qrË°#48@_x0015_ÀlNtB@rÁÜæ37@ZNµ½N_x0006_G@"P_5yÐ`@_x0012_¯0_x0007_ä_x0003_R@_x001E_|×X}1@"@_x0012_k­$X@áeE @ÚIÒI_x001F_9D@_x001A_ic&lt;w]_x001C_@]_x001F_oÆ/_x001F_@&gt;²üê5¢C@:0!C­;K@d-_x0007__x0006_ _x0013_÷?Ö5wÞó_x0001_@z?0²J_x0010__x001E_@_x0008_áM#áS@Äx_x0001__x0002_J =@¸Ì_x0001_¦I@H øY_x000D_{B@íAm_¾7@Lð8|_x001C_ù?rjX0ý±#@¹ä_x0001_ú~_x0010_'@ø¶UÂf_x001F__x0012_@_x0006_ÕBõØ;J@ÅJ[²è4@_x001B_zÄÌêÂ\@ì­®_x0003__x0016__x001E_@8ÇéOt_x0011_@·]|WB@tÁ¿TÀ&lt;@L¤çõ_x001D_@ý_x0018_$toÙ@@)®âº1÷?¦Èo¸ö_x000E_H@|_x0017_Û9¨ý?²úù8{ø?,Ã§±_x0010_í(@zã7jë9@u_x001C_Í8'_x0015_@j}_x0012_}+ñ?vÞ)¸J&lt;H@­.Ä9=@Á$93Â_x001E__x001E_@õïáV_x0012_³_x0019_@Á¥_x0001_¿#_x0004_@Kî+iÓ!@_x000F_¼	dé_x001D_J@_x0007_	vÛí_x000D_r9@ï¼_x0001_n_x0010_aó?z°â²O@5@æþ2õE&amp;@â¬R¬J@ÔQ1UûÌ'@7p°5V@ke÷_x0013__x0015_@¼xi_x0002_;K¾?2ýÏ_x000F_@Rñ"ë½L[@Àø9í##7@~ÑZ_x0005_s_x001E_@_x001C_ª_x0007_Ä_x0015_KN@ï_x0003_ª}o1E@pO´B«õ_x001D_@R_x0014_ýV#4@ë\ü8ä"@ )¨÷_x0010_-@_x0006_¾´×Ò9@\=ä%_x0001_@3W_x0006_å¢6@ôßÔ_x0005_2è¨?_x0018_H8ØÚ/@EgÈé_x0010_+_x001A_@¢?&lt;"ÐZ@é_x000F__x001D__x0008_æ @¤ÙÚbAB@ýÝIül&amp;@_x0004_Û·º£_x000F_@ÞÒD&gt;á_x0011_@ì8_x0015_*_x0001__x0002_à¼8@_x000F_øTÍâ~0@ú÷_x0012_I40@ÊxÅKjò?À,ø6ä¸_x0014_@êKÀ E@_x001A_ð@yí_x000F_2@¶7LÊÉG?°ÉÆß_x0018_@_x000B_Û&amp;êoV@_x0017_ë_x000D_¯E_x000E_@fZlýPyL@_x0018_¥4_x001D_I#&lt;@9_x0010_#åºL_x001F_@ß5®Ñ_x0006_.@Rñ£Û_x0018_@aN_x0004__x001E_+jP@ªX{lnA@Òì¬»ö.&amp;@Ö_x0010_ÿy0@ª"_x001C_®þ+@ÆyµUªTú?_x000C_Oÿc_x001B_@¡#GÌ_x0016_1@&gt;ù_x001B_t¢N@_x0016_û=6c@@bÐ¬Ô2@5Ú_x0015_·òã_x0014_@_x0018_¤+_x0006_´÷?¾_x0014_-yðÌþ?\0Ê,_x001F_T@tåÉ$d7@</t>
  </si>
  <si>
    <t>75109916258cbe6c27e721c8eec17fc4_x0001__x0004_¬EGwL_x000E_@*j$#_x001D_~ð?k_x0010_êÙY_x001E_@_x0005_7£_x0003_oî1@4l_x0007_¾_x0013_@¦4+ÁóH&gt;@;_x0002_(l_x0012_@.Åô_x001E_J!@_x0008_o´âûuQ@¼m	È_x0018_@Ê·2_x0015_`4@è.YóSL)@`Î¥j_x0011__x0014_@D_x001B_I_x0002_¸B@/V¯XÿN@_x001C_®ªÂ_x0005_,@B é_x000E_Óh@ºòýj_x001A_U@*C_iì(&lt;@¦ÖÈ¼&amp;?@µ÷_x0012__x0013_c9_x0005_@_x000D_6&amp;º»_x001E_P@^æZÞ#@|bºy3@z_x0005_êð#î*@uÔ$ÃÇí7@=_x0014_¶]ÛLQ@'Ì¥lM!@µ_x0002_NX?¥6@ÈÄ¥a_x001E_'@_x0004_a~ï!S@æZe´_x0003__x0008_î?½q{þs%@LÞ_x0003__x0002__x0011_L@Ô"_x001C_©.;L@y_x0013__x0013_æ:@~¼Ñ_x0007_û?Jøã_x001B__x0004__x0016__x0012_@®ìáÀâÉ_x001A_@ðÂûtÝ_x0003_@Q3x%@4Î÷[by_x0011_@À§×¯_x0005__x0014_@´Jý¦+Ñ_x0011_@M_x0012_ ibG@_x001E_Yª¤(_x0005_(@ò8½ðÖýñ?+4ý¡7@tÕ×u&gt;·"@èì.cn_x000F_@þc/@©_â]&lt;5@é_x0010_E_x0010_@@È¤}èÊF@®²S"ä,A@¨U_x0003__x001D__x0002_)4@Y¨Vºï @_x0015_¯B}ë¶5@¢û_x0001__x0006_±ÞP@ôá_x0018_G_x0019__x0012_@ ¿_x0013_dQÁO@m¤¼tÃM_x0002_@Óñ_x000E__x0013_äg_x0013_@_x0002__x0005_B¢Âãj_x0016_@¿3oÕ±	@.ì_x0011_Ç_x0010_`ÿ?í¼k3ia_x000C_@ª×^Øãì.@Bùÿ_x0010_ú_x0001_@Ûè÷_x001C_Ù%5@_x0017_~0ßhµ_x0016_@T*u®7^$@æh&amp;yGý*@íÕîi_x001D_G_x001C_@ø_x0003_CÃã_x0017_C@Ià¦2&gt;$@´áe_x001F_É§?@Î!Q_x001A_Êó?öMh5W_x0019_@0r¿ó¬!@ÅpHÉ&lt;ý_x0004_@,Ìçn_x0014_zE@v_x0002_©_x0004_bÅJ@£Ä°^_x000B_£3@.'bÉ;@¾íñ_x000E_+ÂÕ?³UínÐ/@*\Ý_x001B_?Û=@_x0003_7©lÓ=@2GM.B*@ t\*_x0013_@¼í÷-_x0013__x001D_@é]9_x0017_A@©ÿÚñ5¹R@_x0007_|={_x000C__x000D_Ïç_x0017_@Æ=o-È¼B@èLps#_x0012_@Ó#@D@1P¡#=@_x000C_ÙT%_x0001_ß7@Ô;&amp;M+fB@_x0002__x0007__x0018_B@Þ¹øªPy0@E2ê_x0013__x000D_@¬NMÖ_x0008_:@ú%¥äòÍ_x000B_@9_x0019_xýô?º,wÛ0Ö?$_x000D_|ò_x0017_3@¿_x0011_/g_x0006_úÒ?_x0001_YQvì%@ú)_x0004_¿9 2@Â_x0004_¼Ç}:@ÔÐS» Í	@_x001D__x001D_ä_x000E_}ÏB@_x001B_[8-_x0008__x0004_1@®_x001B_ «B@$_x001C__x001E_1_x001C__x0005_@ü)ÀÝê?_x0014_ÂÂ7I@üÛl_x0003_½2E@¸WÅQG@@áäZö_x000E_@ósE_x001B_¶²7@ÌTBs¯æ?sð_x0008_ß®)E@_x0001__x0005_è_x000D_¹wM1@¤-_x0015_@_x001E__x0017_K@·(h_x000F_d_x0016_@­7§ä$@$ÿ_x0001_¢_x000F_5@7¬L©k*@R?N_x001F__x0014_Þó?æ)Ù_x000C_ÌÈ*@]GÏ_x000D_¡ @@Ñt_x0019__&amp;ó_x0018_@H_x0004_ÉÝñîÙ?ì_x001F_G{ò«C@|sÅ_x0014_$'@Í7ÍnõB@_x000E_+Á*ªp2@l¶&lt;Û|Ú;@µ_x001B_mpÓ½Q@Hdé«÷àM@&amp;ÆOBG@Qµ©Çï»V@_x0012_Éö_x001E__x0002__x001F_@×F0`T»_x001A_@Ø·=Fþ&amp;@µÑÖAkÏ1@»¸ÜIf«=@y_x000F_bX&gt; 7@ÄÐ_x0018_ñb_x001D_:@@Ðµà 5@Ú[a««~M@0_x0017_ãë_x0003_ðA@P;µûC@ ¬ªÙ_x0002__x0003_.@NÐa±2@&lt;_x001F_ÌÉæ9_x0013_@_x001A_bn¾zO@@7lõÍç_x0015_@¿Ø7X_x001F_!_x0015_@	mü+Ì_x0001_@¶,U!§7@rïß9oæ?__x0010_|%_x0013__x0015_@&amp;3_x0005_G&lt;_x0018_@o_x001A_ó_x0018_H@zFWë^ß!@_x0011_GB!#_x0002_5@('3"3_x0018_@(ÌKÏ_x000C_ _x0005_@Kr§|i3@æ±ì¹ô0ù?;hÅ¨_x0016_c @»eUè#_x0017_ò?m_x0016__x000F_Z55@0ÏY7_x0019_9@æ#ä_x0007_÷_x0013_*@\#_x000D_&amp;Ûa1@í.u©U_x0017_@F@hvl]@Ã_x0002_ÃâÓ&lt;@_x001C__x0013__x0007_?_x000C_k_x001D_@_x0016__x0010_:_x0002_M_x000C_@¨_x0014_Â»ä@@fñð°R@©Ç»¦Gu_x001E_@_x0004__x0007_@ó6â$_x0003_@4_x0012_BtS&gt;@Ð¥ÁÐ_x001E_Ï:@Z´ÔÏh9@_x0010_eÔ)Ö&amp;%@A1aÏÿ=@Â#ãJF@%þD#JC@têÖus|_x0014_@ôâ_x000C__x0010_LJ@7ò5üëÊ3@Å.zX&gt;G2@&gt;¸bÙIy_x0011_@ÓEB'@ye^_x0002__x000E_@z§2ö!@:Ïß;_x0012_/@cH_x0017_m_x001F_ÒC@¢Ý»²4XH@:ö}_x001A__x0015_@_x0008_@eÿs_x0008_-@ï/_x0005_&amp;ýØ?Tf!_x001A_X_x0012_@Rìß?)F@ôäè_x001C_ú=@_x0006_«çT/_x0002_@_x000B_¸3ûö6@â_x0013_Bhs_x0001_@Ö¤G?z3@_x001E_B»_x0010_@SE@*á_x001E_@ÌÁÂ@_x0006__x0007__x0015_à"@Åk×ë_x000E_¨7@_x0006_¯_x0013_î+E)@½Vý¡@@Ê]¦ZÕ/@ù`àÕ&gt;@&lt;¯_x0002__x001D_"	÷?_x0004_}gAçÙO@ð&lt;ÚO»l @ºJ`A8@_x0018__x0011_+H$ò?ÑnÕáe!E@,R_x0012_ðgø?Û¤Q×Id_x0006_@_x0003_ú·,*@jüó_x000D_ytë?h®_x0004_B@F_x0005_&amp;_x0007_¹_x001E_@P§`dTaG@äD_x0001_6*@â_x0013_¨Y_x0017_º7@ÜA,²_x0008_?@Û§,TiÆ0@ ­_x001E_áï_x0002_@¥ªFxÖK@_x001B_p_x001E_Ñ@P@2:ÌÀ$0J@"ØçÖM0@4Ó®Óû?Å4_x000C__x000E_V~'@R,ÔBxå;@¯káìß(=@_x0001__x0002__x000C_½iÌ_x0006__x001A_$@Z¾:×-_x001F_@ºý_x0003__x0008_)X_x000D_@xÆ_x000F_Ë+:@s8Äì,ï0@ºM°¦Þ4+@`q°g_x001A__x0012_@JiÓ¼ù?@	_x0012_0ýÜúR@­ÛE¸7@	_x001B__x0002_è}Z6@&amp;1_x0013_òA@õûp1³K)@¿=_x0019_*½p6@,Ûó_x000D_7_x000E__x001E_@Rã´m_x0008_å:@Mãû_x000C_Êü_x0015_@Ç=ÖÂI_x0006__x0017_@L«M'|¬-@ie_9@@_x0017_:EØ3@=0U_x0015_ù?_x0008_p·ã\/ó?p_x0005_¿Ý´7@æÉÖç8@ö/1æý0@^k#¸¨j+@á_x0015_ÖW9@øF0Å¼9@5P¯¢6®Å?è-ãep¹&amp;@Bª~Ï_x0001__x0003_\`,@êÿÎÑÿw-@=_x0010_é_x0011_ý*@_x0018__x001D_À¹&lt;_x0001_@_x0002_É5à_x0003_!@¤©ö³_x0010_D@BHGËôð-@Ar&lt;_x001D_5GC@y_x001C_8³6Qþ?_x000B_©Ò*ù?_x0001__x0012_ö;¼¢*@üþÅ_x000B_ÒH@¾Áã¸p!@µÊw©½K@Ta_x0015_(Û_x0004_ @_x0008_öý8òa7@_x001E_#÷_x0007_(7@@m_x0004_è¥$@6+!§2@'ê-à±_x0019_ò?¤·&lt;íø¤)@îê_x001A_û¦#@j_x0018_:=õ^I@_x0003__x0004_þWz_x001F_@¾UìÚýn9@géIÞ1@_x0004_Í©t_x0017_!@9+æÆæ_x001D_@¹Ò~_x001B__x0015_"@òRá_x0011__$@_x0017__x001C_hA.@¯}º_x0007_cìN@_x0001__x0004_nMT@òR÷H'_x001C_A@þ3Â.ö?_x0012_[ó_x0011_/ü÷?s,iy;@,A@í]N_x000D_@ÓÍOä-2@¿°JQE£ç?«_x0005_v-_x0010_¾9@ðÍõ4L?@0X¿ãð5@qãÜ¡?Ù3@ùÖV!@Òx_x0002__x0006__x0016_@_x001F_;ë=7põ?Ý`mU_x001B_6@CÆc_x0018_@X8i8w_x000D_@®9h_x0003__x000F_`%@½9L_x0001_å9@ª	]YoE@UU_x0015_Ñô8@zº_x001B__¬_x001B_@úÓä_x0005_C@II@æ²K@¼O·ïW_x0013_@À_x0003_}=¼7-@Ê=õø_x0001_C@_x0002_í©ÂK@Á'ñ?m8@×£_x001F_j_x0003_@×(ò_x0001__x0002_ë×_x0005_@$&amp;ue×F_x0001_@-Åk8}eE@ÜúËî7@&gt;Ú_x0019_M,¿5@Úã%Çf:3@!_x001B_³_x000E_Z@Â|gpT_x0008_@|XsAaä8@\Á_x001A_b2ó0@PÎr8ß_x001D_@:ZI{VaB@=8a1âR@}yAÛþ_x0016__x0010_@_x001E__x001C_vÊL@hëöÔ_x000E__x0018_@Î[?úF@_x001C_óÌ|2Ï?|á8	A@_x001C__x0013_ç³2Ñ%@&gt;íâÎ|_x001B_@ï_x0017_üu{_x0002_7@¬_x000D__x0012_\).@+ó_x0018_¥|$E@$Àd_x000B_ÉÐ0@zc/)oZ(@"_x0008_s&lt;Ü_x000E__x0003_@Ê÷ÊS&amp;@Gú+p_x0012__x0002_@h³i@@4øKzÍ	;@6AsUè_x001F_@_x0001__x0002_Ûæ`Ý/¯M@Ô_x0007_o¡-@_x0019_­°_x0002_%@µ_ÈoKH@bÄ!ñD0@­Ó!+ú @*7°¢X_x0006_ð?òÖ_x0010__x0003__x000C_$@_x0017_hasúk7@_x001C_¡_x0007_2¾d@è!jÝÌ0\@f±ÛC}P0@_x0012_\TfM@Î8cúf_x0004_@Ç¢í_x000B_Q_x0010_0@Hý½_x001C_A@ÜÜ4&gt;äQ@ ûæhÔ±0@Ú_x0013_XàuäC@º]_x0019_$¦u-@ÔUÚº @ø	õÓöÂ&lt;@_x000C_ak¿@P@_x0007_ªÖHþ]è?ïõ_x001B_ï¸k3@Âë¾/×$@_x0016_¤b_x0006_Qµë?Â¿÷|;@MuÃùü_x0013_$@úÕIré_x000F_=@Êµ¹_x0016_@!Ôg_x0001__x0003_Nö4@DøÄUP @;(_x001F_D_x0010_*%@YIK2oö_x0010_@|°ÆC%^^@ÁúsJ_x0018__x0015__x0004_@:Ä$¦%@iå§&gt;ì"@_x001E_.HÜäø%@¨ÌçÌ_x0018_Ù6@¦ÎìUÐ7@Û~_x001C_"u¡_x001A_@ÿ_x0014_a{_x000E_Ç6@'â¸_x000B_D@¬°iÛåú	@ àCz%xH@l7'¹}2A@_x001E_Àí&amp;_x001C_4@&lt;jZ¹$(@6_x0004_Ýý~÷D@è¼Ùètâ7@9_x0012_6_x0005_©F@Û&amp;_x001A_f³	U@_x0007_ÏÊWH@Æ6î¥_x001B__x0003_/@Ì©8ª]0á?_x0018_ø,ù_x000F_#_x0017_@V _x0005_=_x0002__x001B_D@ÆÆ_x0019_v0@ÚÂL_x0016__x0005_vN@ÞùCÈþa'@_x0015_Ý'8,f_x0012_@_x0003__x0004_ÇaÄ3:_x001F__x0010_@Zq[å²kB@|_x000F_Y#Ý¨0@¶ Ü1]M@ljPÆÌP@&lt;'Ø;_x0011_%&amp;@$_x000D_:_x0019_O_x000B_@@óª¤G}ø5@TøV_x000E_N_x0014_)@Üº.W_x0002_$ù?ú"QfA_x0017_I@PQ~Ö_x001E_Æ4@.X¾_x0014_XÔ_x0001_@½YW_x0008_ñ0@¤§&gt;£­Î?_x0004_üÞ#YÐL@T_x0007_ÛÛÓ7@àÚïÑç0_x000C_@ô0Ê"Ö5@¹ù =&gt;@rÇ_x0002_aùµG@¶A¦ú«.@ÒU1_x001E_r_x0004_?@ö#+;_x0001_@ýÿÎÈ4@8=íüÕ_x001B_@g20%m@@ZûO^iJ)@iÅD_¸_x0013_@¾'_x0006_Ö&lt;ûE@_x001B_g;»¾H@rén_x0001__x0004_§-@ÓÃ.|¡F@_x0010_H~ÃüÆC@ÑÄ +c_x000B_@@¢_x0019_ñCB4@ ¢)à3E@êØêÄ¹Ð?)­XÓ*@ù_x000F_s	2Ê@@øÉQýÂ&lt;@æ¾_x000D__x0017_ÉÔ!@"®ÂÅA@èW_x0012_ln÷6@jn´uLA_x0013_@JC&amp;j})@Ö_x0005_¡7îÿ?.l¤§ò7E@NÍ¡§=@RïÌ"_x0019__x0018_ý?Ná^(Ò;@_x0005_pÍÒ:"@´|§RÐô?'85eYXþ?7_x001E__x0007_mýa5@´­H}_x0008_@X_x0008_õ­0_x0011_ @tAûx£{8@ÑBöÙ .4@_x001B__x0003_,»z÷`@Ö¨_x0012_ªüÃL@fÝ_x000B_|á5@_x0002_v§ó59@_x0004__x0005_J@\ß_x001F_zN@)åi"Ñ'@rô)ÉJå0@ü¬ß÷?_x0008__x001A_@,ã_x0001__x0019_m(@ô_x000F_®_x0005__x0015_%_x0010_@ö_x000B_Î5Ú_x0016__x0004_@ZeTUKÅ¼?Ô6ÐDìÐ:@ÞH·TÐõK@_x0005_H_x0015_ðÎI+@¸­ñcÛ?@_x001E_ý_x000C__x0012_ÒÇ_x001D_@`çn_x001F__x0008__x000D_@2v³]_x000E_TU@)£«LË¸Q@:¸zf©_	@9z_x001C_¶=@_x0007_Ã¨[';@J_x001B_+n«_x0019_$@_x0002__x0003_ÁÂ±.6@JMÅ_x001E_L2@j&amp;	1éW4@ky+V=%_x0016_@NÍ+÷Óê%@®kHGí_x0018_@÷Ê;Uð2@·)øÅ_x0013__x0011_@_x000E_úõ%Ê};@5µæ¬_x001D_@@_x0012__x0015_Ô5C	9@K&lt;z_x0004_	âÍ_x0012_@_x0010_R_x0004_&gt;@¬/	,±$@Ü¸A§Ç_x001F_@Ù­,H@ì/"«_x0015__x001A_¼?hÊ´_x0012_È1@oò»_x001A_#$@à»¸Hû^_x001F_@¨P{Þ|Ê_x001F_@Ý_x0008_ÀÂ%@ñôèµñS_x0004_@_x001E_}?1áÀ&gt;@p_x000F_¥!_x0007_@T?_x0001_;@I«Ê6ØG@rHùäó?¨K,:|:@_x0002_Rf@út"@Ê(£Ó_x0005__x0001_&gt;@)¢ã±¼_x001E_U@ÑÐ¿9_x000D__x0011_#@_x000E_kÊ_x000C_"@BÝ*¾	F@Às_x001F__x000B_.Þ_x0008_@á4ü*+@ûp?÷_x001C_;Z@íZT#Kó_x001F_@ø_x0003_õÒ_x0017_%@ã_x0012_tm&gt;?_x0007_@_x0006_ûN	_x0018_^(@f_x000B_âO6@_x0001__x000B_~_x0005_ü_x001A__x0011_Óí?_x0006_Ð_x0007_öö"@R_x001E_@ÞC@v-XÞI_x0017_@ë²_x0006_ÅwLG@ubð_x0010_¿z_x0004_@Â[äÁ¿_x0013__x0003_@xB_x0008__x0002_l8@}tãÈÎc%@æßó_x0008_e_x0008_¿?4÷ÂHÖ$@F}ÿïí8@Î¾°_x0003_0@`,&lt;ÍqX@@Î»Ä¦Ù_x0002_9@)b¥:ÙG@a¼Íì_x001F_$@_x0010_/lÌN@ù ?ôHÍ*@_x0007_G_x0007__x0006_ÝÿB@ÂLLì¡@@6V_x0015_º£_x0003_@°µ~`/¯_x001C_@ÛW$Øò_x001B_@HñÎÏ]£&amp;@_x0017__x000F_¢ÚòÇZ@ô¤7_¶}F@&lt;~7ÿ\_x0012_@_x000D_JUGè_x0010_@_x0017_Jqc_x0001_@ú¡FI?@Í	[_x0002__x0004_yZ@NÉïÖ_+K@@q_x001B_nù_x0017_L@_x0001_I_x001D_ðID@4é°]ÎM@_x000E_Vz_x0017_¬W#@|jx_x001B_2@Öö;_x0012_­3@&amp;Ô_x0011_r_x000E_y?@vÅï._x0005_ª9@0å¦È7D@¨8_x000C_¶µ_x000C__x0003_@)MÛ_x000B_P_x0012_@_x000C_Q 4Ü¢P@}ïÉ(õC@Íz?ÙM_x001E_@8_x0017_\]iß8@ä³1µì_x0015_6@GUfñ_x0005_4@Ôoc6K_x001A_@:ñå¿;@9_x0016__x0012_À*@Ì}¦R5+_x001C_@Ì_x0004_ç/_"'@Ú9ÎüP@0:mpØ'@_x000F_vÎC@ù_x0006_&gt;}úý0@¨_x001B_)w]¾"@_x0016_8ã_x0019_#_x0011_3@/071_x0017_@_x0012_ºQ_x000E_¿×;@_x0001__x0008_t"ýó?ü')~?@¸_x0010_B¾_x0010_@_x000F_0ßîGT@Õ¡XJE@;wÿ.«!@5ûõaMP9@Úãø1»G8@ÚÐFXJ&gt;A@A·_x001E_v¹Êî?ØO°=sò?lbûzjÝM@_x0018_À¬£A8@æ_x0005_è_x0004__x0008_S_x0010_@î_x0002__x001F_:@NN_x0007_ÇÛF_x0011_@Â0|Ðq+@úýòX2)@nä³M_x0001__x0002_A@Zj@¼S@Æç¤ZÛ3@J;lvt$@ÌÄ¾,_x0013__x001B_@qçË]D@_x0006_2bù_x001C_@:J_x0007_4;@'yÓF ;3@1?ÄÇ^v2@È_x001F__x0019__x001D_=_x000D_.@_x0017_&amp;_x0015_4ö*9@²²ÕBB@æ_x0003_Î©_x0004__x0005_\CB@-G!3*@gÂ²×h_x0007_&gt;@6_x001C_§_x0010_JN@â_x001C_çåX@è²¡@_x001C_@0z_x000B_r¸©H@ç&gt;ù7)+_x0002_@µ©_x001E_Å_x0003_ø0@ß/,Ü\A@À5_x0003_ç"ì¡?·ÏÛ½pc6@ ªÎüW@ÜZº#_x001E_q"@w&gt;MIÇX8@~ÖNð_x000C_I@·eF_x0004_g¥4@fîPò=@@Ó³_x0010_92@èä¸õbËC@z_x0004_=B_x001C_@ÀB_x0006_Á¹Ó8@O`_x0016_¯ò)@ÌÓ¾¶É@@y£ÌQÔ,K@Â_x001C_fuÎ"@ðPÛ_x0001_³_x0004_@_x0014_Õ_x0011_}_x0018_5@Ü½ÈÇH@AQwäö?_x000B_j×w_x0001_H@ X{0txK@_x0003__x0004_~i_x001B_e&amp;@¬_x0017_Å¨K9@6³Ì_Òüð?^¼ø±_x0006_C@@2õÍË!ë?_x000E_¦BèSÞQ@hýx¯Å2D@~w_x0002__x000D__x0002_5@.DïI@._x0019__x0005_ôTöJ@±Ãî{Ç18@àwJû_x001E_Ò:@t+ÿt_x000D_0C@»_x001C_SûF@Bq~úD@tL§±c_x0017_A@x2Ù7#$@&amp;*	oðï?S_x0010__x0019_tû_x0006_@@C8Ë¸_x0002_@_x001F_4Ì_x0001_f @_x0001_&gt;ôzG¡?%bï!@_x001C_oJ!@[§äÕS1@îa»µ×?_x001E_Å#á_?ASf_x000F__x001C_&gt;@å3B@·)òÅ79æ?PÀ`X]-@¬!_x0006__x0008_÷vL@821afC@_x0002_=n5Ýó0@_x001E_Ú Ö_x001E_E@úÅtÔÎ1_x0010_@±öH_x0014_¨ *@à_3_x001D_óa$@ULàù_x000C_@dÅJnû1@_x001D_ÉPòµ4@p­½¬0Ü_x0007_@_x0013_fy­B@QOÏf00@ä¨mð?¨CÛ¢_x0010_r&gt;@F­#_x001D__x0001_@x_x0001_¡\®_x001F_@Nõj"SO@_x0015_¾0G/@ª_x0003_±¶Jú:@_x0005_u¹æ¼5@¨7åL(@°äÁ5_x0001_@&lt;þÐ¾O©K@Â_x0019_LN@Ïçm:ET@ú¼Ã°jfR@dºó_x0001_V«I@._x0003__x0007_^M@k_x0015_Ï^ËE@Ìf9øÒ²P@H})_x0004_^3@_x0003__x0007_\'_x0013_º$£(@Æ&gt;b_x001F_@ø_x0006_í,vt,@_x001C_TÛä":@m?_x0014_c*ÿ6@zÛ_x0018_Â9\C@_®f®§_x0010_@|_x001F__x000F_¸Yí?Òâà_x0017__x000F_à&lt;@_x000C_¹Õíå¾'@_x000C_ð®æRï0@T½ÇÃõÌ_x0012_@_x001A_Ca\5@µ¸Tïów&amp;@_x0003_'Çu?@ë_x0002_(2¦_x0018_@8Ñ_x0017_1_x000B_@_x000B_¬D_x0001_,@Ì_x0017_#f_x0017_@Ha	q	_x0013_*@,º_x0001_$±b;@=¸@_x0004_¾6@_x0019_.m"'·E@ÀÜd³&gt;@@­s¼t*@uZ {ñ_x0012_@6ãª!v_x001B_@PøbíòÑQ@øï_x0014_a`@_x0011_ë_x0005_o±_x0005_B@O0_x0006_gã+@n,_x0001__x0002_Ø1@È*AZ,ê5@_x0016_lrBê_x0018_@ãTÝÀë_x0003_C@K`ó«ú?¬_x0003_@'O@wnK¬;+@_x0012_ì_x000B_d*"F@Då½z_x0003_M@"_T_x0007_l 8@¤~qÝJÀB@Ó+Û£J9@)_x0007_x	@"sÑàä_x0014_@¬¬ÔBÏã(@ô°ñ_x001B_-@Þ´»¢´_x0016_@&amp;BÓå/V@Iv_x001B_b._x0018_æ?Ò±U_x0015_¾C@qícü¿_x0017_@ØO_x0018_ì&amp;_x0015__x0019_@S.Á\0@u}ê¾WC@Îéxñe1@f_x001C_Ò_x001D_«öW@ìW_x0014_£xÁ5@]ç+£O_x0012_@_¸R²¨_x000E_@Ì¨ÎØOW*@.z_x0017_ü®@@$_x000E_3æ_x0015_@_x0002__x0004_âòÌ@0@í_x000B__x0011__x0013_ÀE@ì_x0014_²B@@@¶@;ç¥_x0004_@rãÚKS+@Xû "V_x001F_H@ÙV&gt;_x0004_DQ1@³@ö_x001E_ô_x0001_3@¥+6@VêÂÂ_x0005_$_x000B_@D[ýc'G@NË3âw,@ª¸õ4(@zÂM!d_x0008_&amp;@[RßÚ·ÐE@«H@JK_x000E_3@&gt;û;Ñ]-@ aõ§z_x0005_@»6÷_x0012_xña@ÄxÁ_x0013_§M@0IZ(_x0001_40@Kà_x0003_ÅïA@¼N~Iþï?v-|Ç@"@:¼Ù«7åE@´mÅè_x0008_*:@¯_x0012_Òl+_x001F_2@_x0004_¹_x000C_åB_x001E_@ä¡Ä÷,í#@èLârÄÕ?-Z&amp;äP=@ùM¢_x0004__x0001__x0003_(»_x001F_@ÊZ§v `@¼àÅö.Ö&gt;@­D_x000F_úÂM@_x001A_Ò_x001B__x000B_qêþ?Õ×±g_x0019_«F@Jjgç&gt;@¤(þ©òA@Éj¾õg_x0006_$@$Ì¼)_x0010_I@2ÒXñ_x0016_@¶_x0004_kuò#!@$"K^Õ;@!×Îà·+@]ì3@´_x001C_@@JA3_x0007__x0008_ØJ@JÇ!Kwo*@Ï_x001C_ÊÓU(@Æß_x000E__x0005_h&gt;@P¼¨ ý_x0012_@¢f}âq_x0011_@ÁïEF?&amp;$@d_x000C_MÞ*N;@à*_õ²Ô_x000F_@Ï|_x0019_ÕP@^B «3hñ?_x000E_8wÏyï@@ß_x0010_Q_x0002_&gt;&amp;@M#¼Ã_x000F_:@"_x0007_â[1A@BÖ²må¢O@2oË"ëãA@_x0003__x0004_"bÀM_x0012_@Þ_x0002_á6Jù?_x0002_Çã9ÅôD@t_x0014_kDÍD@^ùZ|Uîß?_x0013_Nný)_x0003_@@_x0019__x001F__x000B__x001D_@Â_x001D_õBÂ6R@%\6x%©_x0012_@Ø?_x0018_$®M1@ª12l_x0007_rî?¤9zèë @\_x0004_¾_x001B_;1@Hùé_x0001_®X@rõò%_x001C_I@y²·'_x001F_=C@ZùW×eÖ_x0001_@¸_x001E_Ù?:@Ê^v-­_x0013_7@|_x0002_Dëª_x0019_@_x000C_ê²k_x0012_ @Þ·¡Fd@@÷_x0011_Ë+_x000C_Ý_x001C_@=]_x0007_¬ÕÎ_x0010_@S·Ò	E@²·_x001A_f ;@_x000F_¦2Ç&gt;@_x0005_i_x001F_F1@ñ§ä«ÿ¯B@¾_x0010_°_x000D_A_x0006_@(_x000D_Þ¡_x0014_W@_x0015_ãTw_x0007__x000B_y£"@H35_x000F_¯¦_x000C_@ËEéòÂú?_x0004_¢6ômN(@Ø¨t_x001B_O1@_x000F_î·C@@æ,®ö`6M@¶ªôÜü8@Æbº_x0010_c_x0003_0@¿²Èð?B_x0002_`ó5_x001D_@jÕñ¾_x0011_ï0@_x0006_D'&lt;ùR@_x0004__x001C_ÑQ_x0005__x000D_+@Î`_x0002_í×8@_x0019__x000C__x0015_@l` @¾2WJ¸-@ñ_x0008_Îo_x0014_t(@¼Ö_x000F_¨A@ënîxéw1@ö/îÀäm÷?ö &amp;jOB@BCÌzÚP@ÎéªZª5@&lt;Òl¢ÛM@WÜ°ÒÑ_x0001_@.k&lt;zè_x0017_&gt;@TV_x0012_CmÅ9@PzÝýpÅ%@_x0008__x001B_ ÉJ5@_x0013_	È5_x0003_2@Ë&lt;_x001C_ÿ_x001B__x001B_1@_x0004_	_x0004_Ôêû~PD@YáÂó_x0002_ÓT@ükë@E_x0019_@ËËû:Ãp_x0019_@ndá\cÛ;@±xv1«_x0014_A@_x0018_|Jwðö6@8m¤_x0008_²;@ö¶Í©=¦D@¶l_x001D_%@_x0008_å?3_x0014_$@þÎ_x0004_Yp7_x001B_@_x001D_K@¥lA#@ÜîÅMoã:@GÒ/±L/@_x0006__x0014_sâc_x0008__x0013_@7» pG)@H_fè_x000D_2@Õ_x0011_3ÿ²Û;@Ú4ÁrþF@[5º&lt;N_x000D_6@´? y[_x0014_,@&amp;û'~_x0003_J@»Å_x0007_é?_x000E_ÆNÝø?PÔ¼8ºL_x000D_@BÖÜÊJK_x0018_@nhÈø¬_x001F_'@¶Æ_x001E_ÚÀ&lt;@78ï_x0001__x0005_U6@eFK×_x0003_@&lt;_x0016_§_x0001__x0002_f6@®G¨½d_x001E_@_x001D__x0001_ð7G3@¦³Et_x000C__x000D_O@:þ=©&gt;,@möUâä_x0003_ä?s~I*$@è4â¢ã_x0017_@Nf#_x000B_'C@ÆæýíìO@_x0004_Û:ûNf6@¼@_x0017_,ú_x0019_D@`©8ÅÝ]0@çÌ¢aS}5@ºh{_x0016_(@óÈ-ýÜ®1@°Dä%]ÌÎ?-UE¼N¹ì?¾\ð£S0@deJ_x000B_zßM@_x001F_A½£N@h&amp;[aNB@k¤Ûsy%@_x0002__x0014_ÂE.Æ7@ -Èp©_x001A_@ú_x0019_ñµÌ¬£?mªÂ@¹C&gt;@_x001E_Z$¢ÒM@,LP_x001E_T©)@Ò.7që?î_x000B_¥È0)@_x0016_~ÅÙÙy5@_x0002__x0003_@b^41_x0001_@x_x0002_¦Ç_x0002_­@@r_x000F_¶O_u @ Æ}'ÍP5@üzp.%F@Ã5	_êYN@¬Ã.Í9[L@)J_x0018_éét0@_x0008__x001B_c@8=@Ò¹´Ù« _x0012_@r_x0005_@z!@_x0014_	Õg®ö?@_x0019_xî÷øÝ?_x001A__x0012__x0001_3õjî?`Ø_x0011_¶jÙD@5&amp;1`?Ð_x0014_*7l"@ä_x000D_ó6zIó?ÊÑT¶×T@£Â°C@_x0006_JÇt)8@tµ±ÏáA@ä:á½kÂD@õ~ÇÖï_x001A_@¾_x0011__x000E_þw_x0014_O@_x0019_|ÕI#@ÛØ~´_x001E_B@_¸(&lt;Æ!@:_x001F_`o¨Y@â_x0010_à?õè_x0015_@®SódþÔ/@_x0005_HÙN_x0001__x0003_tF@&gt;=J[(@&amp;_x0013_îE_x0008_&amp;@³×4h!V@:·_x001B_ÓcUG@,c¶ Ú_x000B_ï?s;LóØ$@¦Fü©#)&lt;@¹_x0014_IJ_x0014_J@ë¸D#@Ö+ÂSæ'@[ÆUÒ´8@_x001B_¼ÄÉP@2þøKÎ_x001A_@°_x000B_U\E@_x0003_vký@ì?_x0018_Üýr_x0002_ó0@ZO_x0005__x001D__x0012_2@&lt;_x001C_ÔúÌB@_x0002_¨A_x001E_ð{%@0ÿAñd0@ÖlÊ³ª(@±'_x0008_Æ,@_x001E_cR:_@Ð{?ex´K@Äf_x0010_ÈÄç?k?ç¢Ü&amp;@_x0003__x0015_~2@DûÐÃ_x0005_	H@165|vå.@ò}Qö_x0011_W_x001D_@È[UÞA@_x0003__x0004_ÿFIÿh5@òH_x001A__x0015_]ä_x0017_@#4_x0002_A0)&gt;@»IåPÞ$@{°_x0005__x0005_&gt;_x0007_@Òð9ö_x0001_.7@æÛ8_M@æÜ]gB@¦¢ÇúõA@(É8&gt;_x0011_@V¹H¾E@bÈOÌSjJ@Ö&gt;ÁÇ_x000F__x001E_@Ñ34Ûeç2@ö÷¿y=_x001C_6@òoñ{×P@¦æl©ã&amp;@p æ+ÏÐü?Z%LÅ°_x0007__x0004_@â^_x0016_z_x0010__x0013__x0019_@Ð_x000B_{_x0005_e;@FÆË.K@_x001D_«×3'6@¸02+D`6@9 hã_x001E_iA@ìÌ´vdú?u®_x0019_Öfo?@\2_x001F_úÃU:@Ü_x0004_s_x0015_³/!@Äcë_x0002_þ_x0006_@BÓî-*_x0001_V@&lt;½´¯_x0005__x0006_âOS@3ÄKB	@O%¿_x0015_Vù7@_x0012_n_x0015_OÄ1@(_x0001_P_x0015_,}H@H¿Ú¬Ø_x0001_V@îO_x001B_¶_x0006_É?h|¼_x0012_¿A @õûá_x0007_¿@@ñ_x0002_ù_x0017_²&gt;@v_x0004_ðñ)9@_x0014_Ïó	SJI@Ý\_x000F_,R@V0í*Øé?ÌÒMºÄK@:S¢­Í!@_x001C_R¹Âe@__x0002_ûU6@Ê4_x0004__x0002_ø2@,)ñû¹%ð?&lt;¹Éx_x0015__x0005_#@¦½ú#Ü5@¹KR¼ZOR@4¹µ©¢_x000C_]@?"½ßhE@·È_x0019_@zL_x0013_@µ"ÏÕ&lt;V@rÙ¯Á_x0005_/W@ÃÃ_x001C_'1Ä_x0014_@öÃè_x0003_\¼#@"¶qî¯D@¼÷_x0001_ b+@_x0001__x000B__x0014_­_x0005_÷[8E@°ÔPë`"@¶_x0001_ûx*@2x{Ç_x0004_ïT@¼ròæÉ?@ã_x0001_ª$0«3@_x0010_(q$ÕÍ_x0016_@$ç_x0016__¼_x0004_'@Sm;Ì_x0018_@tm×Qðçë?"y´+t{_x0013_@vÀ_x000C_·O@öÀÂÈ_x0019_ôN@C_x001B_¡_x000F_gñA@_x0004__x0003_Dèg*_x001E_@(nöÓhA_x0017_@¼À_x001F_T[_x001C_%@N{Á64O&lt;@b_x000E__x0013_V_x0013_9@4ôçÍTê?_x0014_uzZ_x0007_@¬³©Að0@_x0012_´Ø_x0006_¤&amp;@¾_x0002_pV9j1@åæ®ä_x001D_@¨C(Iwf	@¶\²#_x0008_:@Ô­¢ _x0010_q_x000D_@zU`"?iM@ÎâK,Û_x0006_@Ú¾_x0008_òö_x000B_@Aò_x0017__x0001__x0004_-ÑN@µ¡Òõ_x001B_$@Ïé~&gt;y7@-4ëVF¥_x0007_@OÚÁk'_x0010_@_x0014_p_x0008__Ì3@_x0018_~ª¡e±1@JZe©_x000B_§A@(_x0018_ÂÝÏfG@$$Ð°1@jï}j_x000E_@oÚ#_x0002_kB2@4 "L_x001F_$@ÈaØ_x000F_(@î]Iã_x0014_ @al3ßØS@h´DÑpã_x001E_@Ö_x000B_©_x0018_2@LâÿÓ_x0016_Ù_x0017_@úa&lt;åØcZ@_x0003_Q°_x001D__x0012_@ö_x001D_f_x0012_=´3@»_x0007__x0014_-Ô­3@ò¼_x0017_ßgR@_x0006_¦\åD_x0001_7@éÃ_x0010_×#_x001D_@"º¡ß2=@æ±7ý7@·o»²cÿO@Ø_x0014_Â¬=@öfX¤ßþA@_x0018__x0008__x001D_/¦åG@_x0002__x0004__x0012_)¯¯F@:_x0010_¸Üäc@@ÔV)¨ø?Ñ§uÃÜA@6y[5@"Hx¯&lt;@]G_x000E_ðÏ @_x001D__x0015__x0006_,L-@\mÒÓ_x0018_@¸_x0019_þá_x0003_(@ûuôlB@_x0001_kÆ3 _x0006_9@ôø ï_x0011_ç_x0011_@Ê_x0019_Õ*_x0001_@rÐËWë=@½[QÂ´C@_x000F_µ7"§/@æ_x001A_Ô~Ã&lt;@¾ÁO_x0014__x0005_&lt;:@ Rìvp_x001D_3@_x0003_}UkîD@_x0002_·¯¼y*@ûrú0@«o|w+e(@qßü¼Ê_x001D_@Z!&gt;ZÍW&gt;@³ã( _x0008_@ÔFðGAC@&amp;_x0006__x0012_llF@ðoâóåh%@_x0004_Vcåæ_x0014_@ÐXûá_x0001__x0002_VO.@[^{wC@)åcC_x0010_Ý_x0003_@t&amp;Ü_x000C_¨é9@ç0÷â6@q	k»_x0003__x0017_@ _x001F_§´_x0019_ô?Þ7_x0017_Y8_x0005_,@u¦His_x0014_@ß_x001F_v,@_x0010_lIkÝ:@_x0013_DÃ_x000B_Ó56@x	:&lt;r_x0012_@_x0017__x000F_×Pà2@àäxÊlõN@ðÏÔFÿ_x0008_/@^1Ê³_x0011_ô2@´ãÙ¼_x001C_Vå?ZFk?ª*@_x0010_Ýv¦&amp;"@_x0002_R¶B_x0010_¬Ê?_x0011_Èmr~9@_x0014__x0013_~Â/!@ØQSM_x0015_E@_x0014_´·AM_x0007_;@¸5v³³	@ª²Fw$\J@º_x0005_,4@Xs²_x001B_Q[@@Rï)[þ?I71&lt;W1P@N	öý1?@_x0003__x0005_f_x0002__x0016_×&amp;Y@_x0002_Þ_x0004_}³@@Ë¥R_x0008_ü_x0008_@®	}_x001E_H@Xª	É'_x0008_@_x001A_iÑ_x0002__x001F_±I@Òþ&lt;_x000C_&amp;_x0015_@Ài»æ_x0014_z_x0011_@°_x0011_f¢R@RA_x0019_7@ÐN¼_x000D_$1@_x0003_uÙ_x001A_û©_x000C_@cÚ_x0007_º¶¡*@_x001D_7aá,D@çÒÂ+7N@:_x001C_j"ñx?@o½=Ë)_x0001_&amp;@îg¾@"@M@âY¨4@Fß$_x000E_Káì?îéà&gt;´M7@6®DaL@ã_x0010__x0019_n1@Ûâ9ë/@Àa,üss2@]6!ÞÑI_x0013_@©ï_x0005_ÇÎU_x0014_@ið©&gt;¬dR@_x001F_ÌjØ_x0011_=_x0012_@_x0012__x0005_{Ç}Å_x0001_@+Sm`«1@¹S¼_x0001__x0002_òå"@öÇþ],;_x0018_@ªòÏû&lt;@p_x000E_ ºt8@î2DcnQ@sÕºø_x000F_"@èJ_x000B_K@Ãù_x000D_$ð=@ÚÑEþm¶ô?b_x0006_)áu¼_x0018_@*p	q×)@7ÖóÂºZ@ò_x0002__x000F__x001A_÷oQ@/Ï¡V¬x3@Ì¯xkü÷?ðÈ³-_x0011_ÅB@_x0004_éFcv2R@_x0001_Öô_x000E_Î8@²¾»º¯` ?_x0016_3CÞ3-5@þõÿÄ}!@hG	|q½ù?ýéaw0@_x000B_£_x0011_W_x000B_6@¨_x0011_§»0@_x0012_`?"Y@¸-îðB@1_x0018_y_x0014_¾uC@ XdD.»!@¸õ¯_x0001_cM@üz£_x0019_B@ x÷_x001B___x001B_@_x0002__x0005_¨&lt;9%v_x001B_@9x_x0004_ó¿[@)"ïE@¦Ý#iD@ø |0_x0013_ÁP@î®ªg¯_x0011_@¶_x001D_=ðTä,@_x001C_HAD@Ê_x0019_%^@_x000C_üNR_x0011_@_x0003_oÀ_x0005_;@üÌ¯Àþ¿I@_x0014_â*AiÕ?@ò,&amp;9;@äÃWm¦_x0006_@ÿ\ÕÜ üô?UkðK¶õB@ùXÿËU¬$@)áÀ©ü¬3@lÆqÍjp4@E_x0005_{mðx@@RØ¢9Êû_x0008_@k·®ûßâ6@_x0016_×-¯9@~ÅZf\_x0016_@_x000C_8ºú~ÏH@_x0008_MÕ_x001B_ºu9@{_x0001_C@'ìÅµ1@CüðþÎ@@ÌIö=ç].@_x0019_gk_x0007_	%55@ãðX8E@V¸_x0007__x0017_Þ_x000D_3@ÔÀ«U;Ký?Å_x000F_IÈN@Cöø_x0008_@_x0006_Íæ½(°G@¯*¶n"%J@Ì'_x0019_ÅýÑ&lt;@7PyX_x001C_L=@_x0011__x001B_CÖ0@ãzâ½_x0011_éC@/E±TOØ8@ÖÂS»_x001C_3@÷³dø)_x001B__x0002_@_x000F_{ØCâÑí?_x000B_`0ü_x0011_@&gt;Ã¹ì_x0005_2@`Ü_x0007_¸_x0018_×B@bé[F/dJ@« OãÒª'@*O³xkê;@Dà$Úæ(@_x000C__x001C_Và_x0003_îä?_x0001_C_x000E_r8Ò$@:^_x000B_Í±8@Ó_x000D_¤ö_x001A__x0017_)@,_x0003_áVa×2@YI¦9@nªýJrü:@_x0004_z¬µ&gt;_x0001_@f·_x0014_½,ì+@_x0002__x0003__x0006_»[¡?-@¬)ø¿ËÙN@&lt;_x001C_ÿã&gt;:@?â3èU1B@ÓTº_x0012_ñ6,@{Õ×Ãb_x0012_@¥ËÙ_x000C__x0014_@_x0012__x001C_®ì __x001D_@"&lt;&amp;ÐÒÕV@$º8¶?K6@ZÐ98®¨#@À¬­_x000E_*@Èê	ªçý&gt;@_x0001_Â`O,_x0005_@_x001B_Ë?Q_x0012_&lt;@8Ì¸}*á?xC_x001E_¯É?_x0019_yäêç%@fí²lk_x0005__x000C_@)G9µ	&gt;@íg!tÅ8@&gt;ýJÕÌÁ2@^8H\µ6@C¡Å#s®_x000C_@½m}k¾F@ Üå_x0007_TB@þË×m(@C¬AU4@Øõ_x0012_Ý¿5@_x000D_¼c-_x0003_@ÇÏ¹E¦_x001E_@ya]_x0001__x0004_7ô#@§²×%_x000D_-@ÆOb®O+@_x001A__x000D_§#K@Ö}Ê)&lt;6@8\n2)È_x001A_@°f%)Ê_x001E_@X_x000B_X9j¯U@ô·_x0008_3ýZ(@Ëáòx5@­{__x001D_ë:@V0×0.77@_x0019_d_x0005_¦Á´&amp;@J²F¥xxU@_x0001__x0012_½å´û'@ jIbHÐ7@jQ_x0001_þèR@ÑiiwÀÒ=@_x001C__x001D__x001B_qCX5@_x0005_BTP @P~&amp;ì78@'ÿñß_x0018_9@Úü_x0017__x0002_p_x000D_(@2Þ1_x0016_!@võ¥Â1ã?ê.ý*ñQ@VX[_x0016_@@d®ìMæ®U@öH+!å_x0012_@Fp_x0003_1B@×,gT_x001C_C4@_x0014_îÐ(ËZ6@_x0001__x0002_×Àj/Öþ?×éÇ_x0014_÷o@@)±Gø_x0013_ @=øÖ¸_x0013_2@_x0003_¡$À½_x0003_!@fBúDq÷?hÊR¼5Ý3@7	E@p¶_x0010_Z_x000F_@÷°Ü_x0007_~3@*ÛÉïx(@_x001C_&lt;B¹eîÿ?MÖ\Ý9@[_x000E_®D@¦_x001C_]Nº:@v(2_x000F_XB@KQÊ_x0001_Àþ_x0004_@XÌíp_x000D_Y9@dÂÄ÷èJ@ñ#ùtü$@æÝa(:_x0010_@	7ä_x0006_U?¾qù 0Þö?ÎÖû_x0011_×!L@^Ã¦-\_x001A_H@_x001C_ÎCãþ?Ä´× Z_x000E_@^êÊ=¥I@} îTxQ@x_x001A_Y_x001A_²&amp;A@(7_x0005__x0006_Î¼_x0005_@CÎiÎ_x0002__x0006_øÅ@@_x001E_¯zK¢I/@0ëjuó¦I@Ô_x0010_Ô}_x001B_qK@_x000F_z¾_x0007_0_x0015_@-ú¦5@r õâ©1@´¯_x0004_¯¼{Î?¢ß*tSj3@r_x0019_¬_x000F_ñ?ç-ÎÁÞÅE@ö}«_x0006_@wà_x0010_b_x0001_@_x0016_bæ_x001B_g²_x000D_@\±EòÃA@J©ä_x0008_cD8@½Ïÿ8ð×_x0015_@à::6@&gt;WfËÞ÷?JM_x0014_où×;@åx^T&amp;¼P@èJZ$í_x001E_3@$@ÛèlF @Äé6V¯*@ýÓ_x0003_RT@p Å2_x0003_5@_x001E_ ðó_x000D_)@°ØµÒn}/@&gt;_x0016_6©¬F@`{_ëlÁ_x000F_@_x0005__x001A_Ã(ÈÊ_x0011_@qt19H@_x0001__x0002_z©,oá:@dÖ15áË:@Hß¤¾±ê#@o_x001B_á2rE2@(ÃéË_x0007_&gt;@_x0018_Tø_x0017_z)@_x001A_ÃðÛHG@_x000E_¦·å_x0018_@^_x0013_©*?^K@úÔ^D?_x0016_@É_Ý jÊE@«ev_x0001_J_x0003_,@ñ Á_x000E_L@ ræ¤Òù_x0012_@Î!¿©ö-@÷3Ôÿq_x0010_@få_x0007_7;@Æ²)ÝªÚ4@fé`O*´?@_x0006_½_x001B_©ù_x0001_3@àÚudúB@h4§ò|_x001D_K@¨ìfz_x0011_#@&gt;3=,®§.@TRzËÌ5C@¶â|­îW@`Þ_x001F_8F@@{ò°½þQ@~_x0001_ /&lt;@_x000F_ZêçÝ/@²é_x000F_9@Z!î_x0001__x0004_kôA@¿n¡_x0018_äo4@8â_x0017_eý/@`»úetÛ_x0011_@;_x001B_¬_x000E_@ÀÈ_x0006__x0019_@Êø_x0002__x001C_ú}+@ãôæ:_x0006_@û_x0013_ÃÂ_x0017_5@EªG=Î.@ª_Ø\_x0002_1#@z%]_x000F_.@@¦[_x001C_@ÆWÙÿÛ_x0001_"@@¤øO@LC4_x000B_B?@a\wï_x000E_Q@_x0019_&lt;÷&lt;;@MÑÁD%;@ü³\rø_x0005_Q@:V_x0014_è2@I_x0016_)ÍFÎ"@ÚZ¿Ìlß?ê2)©°9@Sf¡~Ýï_x0003_@ðaãrÚæ:@:o«í]l,@µ	ð}Jã?_x0008__x0016_ø  Ð2@/Ö¢À®-@®_x0018_¹½Å+@f[Ú}~¥)@_x0003__x0005_$_x0019__x001D_ÆcB@3ÊoMÑ÷(@ÈÃí_x0002__x001E_ ,@.î*_x001C_×?.,µop?A@äóö4þ¶%@JñÂXÕ*@ÍbX_x0015_ô:@vLH%@î!v¤ãà?°*8Ô¦_x0004_@_x001F_sn&amp;Â&amp;Q@¶ÒÃ«_x0016_7@ý[Ãéc@»ÎÆÂq&gt;@r¤íî¥À_x001B_@_x0002_ÞN5_x0011_@Æw_x0006_ñ@à_x0008_@[¤½ø(Ø.@¯ò_x0001_ÌIèD@FOWVÿé2@ö_x001E_VB@îÉÎô»Ý+@(Fò¶À_x0016_2@ê¶ETÌ!@C_x0006_79	Æ)@5Î&gt;_x0012__x0004_W#@§_x001D_*¼8@æG&lt;+@_x0005_ßk_x001C_OO@_x000C_i_x0014_E+&gt;@isÈw_x0003__x0004_g&amp;&lt;@'ÀÑ@_x001E_iP@ö_x0001_1}hz1@dï$*Y@ZgízÁA@_x0002_:_x0005_¡óÎ=@^ûÇ»Þ·_x001D_@ÌÉ$É25@°_x000D_xgnÓS@|#:X&amp; @T ³H¦x/@µi³³êÛ?ô¢çût_x000B_@ÖD_x0015__x0015_[&lt;@`_x001F_ %Ù2@®à~@Â_x0019__x001D_@_x0019_!ìÿÕ?bw~_x000E_]AG@´Rí_x0008_× @_x0019_tù'A@B_x0004_²È³Pù?:nez÷æ=@qOp6@H6¯¦K@J_x001A_àzA@Ñ"ä2$@Må+&gt;U@ZIõå¢ @Ï#Â_x0017_|°(@Ð¹\_x000B__x0014_ÂG@_x001A_H²MÅ3@_x0007_½&lt;:W_x0014_@_x0002__x0005__x0016_6RDH_x0003_%@*_x0017_.¾ú£Ò?_x0004_Lº	¥(G@ð²ÁlY@Î_x0010_Ëì°(@ÖÐÍ_x0017_(@^Ò_x000D_ªô_x0011_Í?]­ý9é?Æ^7k&amp;@¸L½_x0003_Ì1@þ_x0010_Tm_x000D__x0017_@¥£Mä_x000B_ @8_x000E__x0001_:ª[@N´ðï_x0004_B@D_x001B_¸lM§A@_x0005_y_x001A_#ÆØL@ÄQzñò?Æ'v/ÆP'@¸ô`ÇÉA@Úo«CÒ=@_x0003_V_x0016_/ðP_x0014_@ÉNñÒ&lt;@@Üé |s3@_x0010__x001A_Ó_x0006_A@aØ_x0007_2t0@n,[42ÍO@Fä_x0016__x0011_£5@_x0013_Qw]¼Ð_x0018_@e¡ËþË4@cP¤òw0@P	Þ³cÚ,@~\â_x0001__x0002_($A@±Å_x000D_Ïn_x0007_(@*_x0014_ìÝ _x0014_@gg_x0007_¿+f1@'\§ÌeQ@J¬¢Þ_x0014_æ,@ü?=0~!6@_x0005_t.ÅG@ñ`@-+M_x0010_@_x0016_ºÃÎA1@þvÑ Í_x0019_%@,_x0016_O&gt;a_x0018_@½M´s_x0005_x4@&gt;e_x000F_6Ãß_x0019_@Ô"9Ç)#)@ó_x000E_®¨'ÿ)@8Z_x0011_Ó6@ØÖr&lt;A@ó$zª, @¶_x000E_vZ¼,@z_x0007__x000E_J´âÇ?_x001A_i}OÏO@«4º`¬5@B×ûÎ¥]0@´ÂÑéE2@|üÂ_x001D_DB@%U@x=¼@@èÚo2ý_x000F_@¤¦ê¢p6@Þ(°åÈ_x0002_#@_x0017_8í	æy!@¤G_x0003_'¥d_x0012_@_x0003__x0005_»|Nhbð_x0014_@!¶eÁS&lt;@__x001B_f1_x001D_K@_x001C_qÔC¤B@uç	¯\ý?_x0019__x001A_ë4ÜM	@Op	¦à_x001B_@H£XÊ_x001E__x001F_@¤Ï×|¨_x000E_B@ýzâ_x0007_-#4@_x0015__x001D_æ_x001C_à^_x0002_@Ì@±d4-@½¼%/_x0005_$@ÂT«¢6÷ó?_x0010__x000F_³rq»&gt;@_x001C__x000C_p¡"ð"@Õ°Á~²B_x0002_@S_x0002_·+7@^"Ü¬Þ;@_x001D__x000F_³_x001B_÷4H@+ÉKÐ_x0002_W&amp;@À1_x0001_Ô_x0013_@_x001C_Älí_x000D_I@9ã8Ù_x000C_Tà?Ê_x0011_âI_x0008_@@¢_x0012_ZêAmô?Jß~_x0004_üU5@k%_x0010__x000C_´w4@GÔ;ãE@2»ìÉzB@e_x0007_ìÇON_x0012_@°çK_x0001__x0002_C_x0006_@x=_x0011_Î±6@´)_x0014_PSU@$ùÎ²&amp;@Ñí!¸î.O@_x0014_ö.ia)@ïë\ã^½ð?õ¥j¾ö	@Ó_x0008_Ã_x0005_2@Òðºq_x0019_ú&lt;@_x000E_¥ßþW!@_x001A_Lôír_x000F_@_x0010_õdßãz=@Òpû&amp;ÂqI@´þQ_x0006_Ðù?_x0005_ìB¿QC@XÂÚó¢¯-@Oy_x0017_ÜA@J@1í$;@eÆ_x0015_áØ1@xKtÎÏÉö?ò_x0004_î»_x0019_"@.áá_x000F__x0018_@ñ÷y_x001F_@Ñ_x0011_S¢¼_x0016_H@R_x000B_£ìÑ?åÈ_x0005_áê._x000B_@¾Ï§_x001C_/@¶Aû¶K._x000F_@e.¶ÞÈè0@Q-½àT@Þ®÷ÅÇ@@_x0004__x0007_yZôf0I!@.)!^jÑõ?âÙ_x001C__x001D__x0003_*@B±sóÚ­-@_x0006_nP©ÐÛA@óÄÖi&amp;@&gt;QaÍ0Û?g¥«ÍCï_x001F_@_ªÀÂ:E@nGÀÃ&amp;_x000C_@t_x0010_Ìf}:û?¢/\ðGü_x0010_@_x001E_PÆTêg_x001D_@j[Û_x0019_5pD@_x0019_tgÖU_x0010_@@§VÑÛ @ÔÜ¹uq_x0003_@nëÁî_x000F_Â[@_x0016__x0018_¨CM@Èy_x001E_¯¾_x001A_Þ?É=tæè9@Ñ8ãà÷#@æ&lt;ø­_x0003_¥_x0013_@ÇÇ¯îG@_x0007_BX è¾_x0006_@l¨_x000E__x000C__x0016_ú_x001E_@_x0004_Ï*E\_x0005_,@ê_x0001__x0012_@Z4ô+B@ÿ^I_x0015__x0002_0@~qNFC_x0012_@_x0018_hR¹_x0002__x0005_Îe_x0008_@ªóÈIÂÆC@×Î_x0003_^¢)@Î¥_x0011_ñ7ù?½î_x0006_Ü)D@Rx{~_x000F_ª?@ô9Ø_x0018_=®9@I«=dB_x000C_@`5T5È&gt;@ö_x0004_3qLù-@èéÊme¡?@Lý{Lûïõ? }å#Fé#@àåÎ_x0003_X_x0006_@·LtâÈ_x000C_8@_x0016__x000E__x001C_YÕ_x0014_@éúVLýÈ5@_x0012__x000C_ÃÁ_x0001_@Q!_é5@r×Û÷³3@,_x0001_/´)@Û µ0G'@¸vB%óÁ"@2ZYËT_x001D_P@:¹Ú§_x001E_U_x001F_@0hÇY÷_x0014_'@s_x001E_ C_x0010_£+@·³d­ "@(HUªÃÜ_x0001_@~_x0016_øåmÓú?í®lHr%@L9À95@_x0003__x0004_¿Ô¹_x0003_+r@@ÊL2ôK%&gt;@´Ûo_x0015_`ë&gt;@oÙ	&amp;/D@f_x0002_¾1!@$g_x001E_ØðP@é,Ï°#&lt;@@©_x001C_óT@	_x001A_ _x0003_£½F@Püy§_x0002__x0004_5@_x0003_~¶ýx_x0019_@ZáäÔç_x001E_@_x0008_2ò_x0016_1@ç{,@vO_x0007_¼|0@ÀA_x0010__x0007_Ú?_x0013_@dãÈ13@çëÃ_x000F_h5@\.§(@m_x0007__x0014_6~æB@_x0015_ÒÉ5_x0008__x0002_@þ7êèÀø?^4 °_x000C__x0001_Ü?_x0006_	¤±ì?,@_x000C_Y_x0012__µQ4@|ÝÄò×¨_x0014_@ª]á´¶=@0_x0012_+ä´@@g¯ûé¼P@_x000C__x001F_m\1@ÍãÃ¹0@¶ÕkC_x0001__x0003_ðôD@þíÈ'YÐB@^óªjåqþ?_x0002__x0002_Ò»6@Õ:_x0017_©o'@1­_x0015__x0001__x0017_0@Q_x0010_'V¤E@ñ6F_x0010_K@VÞ8Ym#@_x000F_×X¡ÝC@	°a}BÌù?;³Qòý2@Ò÷H_x0008_@3@ÐùÎ¨j:@®ËC&amp;|=@´Ø Èÿ6@kP5tñ_x0011_@È¿_x0003_æ7ÅC@Ø76¼77@ËÝ2ü'F@}t©ÒF;L@_x000C_a~êrS@O_x000F_¡­Ò#@f²&lt;n{ê_x0001_@G;aCjá?9ªhò _x001C_@P&lt;Ã=_x001F_M@¿	1?_x000E__x0018_9@L_x001B_«pe:8@àk÷L_x001F_y4@_x001A__x0005_é]_x001C_3@?»Á¶ØY2@_x0001__x0003_¾¥ýÉ	_x000F_@#_x001F_ØåþW@¬ôüéò?lÁWm³öJ@NA_x0006_ós5@ëEY¸{V3@_x0018_xËW`LZ@*¢O®0¶?Ôæ·j_x0018_@Ìþ#²3@Ag`ÇE@Øo]Î]ìL@_x001A_b°úÌÄK@À8O)¨#_x0007_@1 èd_x0008_@_x001E_eÈº6@"_x0010_å ('@zjóÖ0@¬°_x0010_ç¹#@mÀ_x001B_tÝF3@_	¤_x0010_,@,cA=_x0006_@#¶Ñt&amp;#@6_x0010_oª_x000F_ð?.QP)®9'@¯^Z_x001D__x0002__x0008_7@£_x000C_Xü_x001F_k_x0001_@K#Æ÷ÁA@_x001F_¤=q_x001A_;U@ù(1yÒ?_x0012_Õ_x0014_ÈWV@Ìó	A_x0004__x0005_ÈBA@Moµ¶&amp;"@úÀ_x0017_Æ¼1F@_x001A_8"ÓQ}_x0013_@,_x001D__x0007_ëÒ_x001B_@ÆQk_x001F_î&lt;@Nà"Ã¨0@@JZ6éR!@EÅ2_x0003_fÛ_x0012_@\è'/D@uã-DC@örìÿÈU@u_x0003_¦4ÐG4@Aãmµ+Ç?ðn³grC@÷Èó¤Iy=@¶ü1/ß_x0005_þ?âfä¨)l_x0011_@8Ú¸Ä¹ #@¤Ð_x000D_çÝ'I@´_x0001_×)_x0018__x0005_@u}fþ9@È«´}BC2@_x0002__x0001_/Y×_x0018_&lt;@P¤_x0018_%uæ?-4^_x001C_º'$@X_x0019_x±'v1@lÆ4WBA@­2#_x0006_s@_x000F_@´·^ÛnÂK@_x0010_¬§þ*;@öjG£Ø(_x001C_@_x0003__x0005_Î5Òå&amp;ø?¬ëR}_x001C__x0008_@_x0002_òÙ1/_x0006__x001A_@wª8@(&lt;3@së~_x001B_ôÑ'@ø_x0010_ì8°¦_x0019_@ÀQjæ±s0@Þ_x0005_µ³ò?_x000E_]=ñj_x001C_*@2H)_x0011__x0001__x0002_Ú?|Ú¦-ûq7@¸_x001B__þbØ0@[Î_x001C_©K%@¼vÍU_x001C_N@FÏO]_x0014_g@×Ã¿_x001D__x000B_U_x001B_@0$8±ËFQ@_x001F_¥_x0004_ê_x0016_)@5;+þ4ß_x0015_@K+îS3*@b2ÚXÒ'@_x0005_&amp;aÙ4Ã&gt;@_x001A_i³ûçY@z;oï_x001B__&gt;@¶_x0013_+_x000D_ÐÛV@ÄÃÒu_x0004_h&lt;@À0£/@~Þ»!¤&gt;@R6Â±5ÀC@_x0010_²ñ¨Þ(@¹ÐPq7@_x000E_@AU_x0001__x0002_ïþ.@òÍÍkfz_x0013_@:p_x001B_Öè./@_x001B_ÚsÜW?@i	_x0003_ÌÂD@úX&amp;÷v&gt;@#U+ù$@ÓÝ[é­3@ÁÇ×lâ&lt;@Ò®´üÏÒQ@x¾J_x000C_{	@üË©_x001A_q_x000F_@z:_{T_x000B_@I©ï*Q@XØä`¶ú?¬çR,X@@h:ß82B@Øþãà_x001C_)@{@0ñÝôE@_x001F_\_x0019_\DU7@î8Z_x0004_Ï.@1UÒJ_x000F_ 8@7ñ@R_x0001_ä'@_x0010_ë_x0001_ÃL@Acl¦&lt;@'_x0014_{Ä.@tº#e".@¿kÄb_x001D_@Ì_x0002_É_x0013_è?øeÑ°;@Ì|^_x001D_@Æn²Î_x0019_K8@_x0001__x0003_LáÞE!bT@:îØ_x0019__x0013_b+@Ø¿Q¾2@¦¤½a½83@_x0004__x0007__x001D__x0008_¿Èc@ÉÌßü;_x0019_ @7È¸öC5@ þ?I»M@ßÇEaxè_x0013_@Þ¶xé×98@_x0008_$¡_x000B_û(@åÍþ%2@ùË]ºHF@aº'Í­K_x0010_@*!I¤9R_x0012_@_x0012_º¨R(@vìV¥ÅÑ$@à_x0011_5þPm\@pø×ffO_x001C_@4l³L_x0002__x000C_(@ÎX«Äh¯1@RN4ã_x001C_B@üÙR	d_x0005_S@èî&lt;E%@JGhÜ6C@_x001F_¾_x000D_5~ @ú_x001C_õæW&lt;&gt;@¢Qß_x000F__x000E__x0004_"@8¨DÅcóP@Tñ°s_x001F_3@!é3êÞB@Ãjñ&amp;_x0001__x0003_k9_x0007_@_x0012_7_x0010_a_x000D__x0002_@RÿÂ?G% @[0Õæ`_x0014_@_x0012__x001E_%×½ð?ú¹å\âöK@ÅZ|¦¯f_x001C_@&lt;æó¡_x001E_@#)c/áQ@@_x001E_5Qç_x0007_¿_x0012_@´u_x001A_²_x0018__x000D_@U»bq­_x001C_@dx9Âhâð?{# i~â?%ïýwXç?f&gt;ëEî0@¤?×¢_x000E_³B@ÏöÊi#@]îcéd)1@_x0017_%H}àR@_x0002__x0014_F_x0001_/.@ÝÅK_x000C_&gt;@u d÷f_x0003_@×;â³5;ö?¨©ýÕ~K@üïÍ ;ã:@ãÏ_x0001_Uá_x0004_=@&amp;=I¿}_x000F_N@ÔúÉßVL&lt;@P"Ì?2@_x0007_EÕÐU(@Ô9d)_x0012_e0@_x0003__x0006_	wh½ÐYæ?_x0003_oñqßË8@:_x0019_u&amp;=@_x0004_.Ù´A@Ê_x000C_fäè_x001C__x0013_@À]}íG©,@_x000D_¶C¹o!@ýUSÓH@¸_x0008_ë_x000D_óC@w$ÿXÜ2@J¼°ÔzN@,¤K8!_x000C_&amp;@Ir¦ýÛ-P@gÂ_x0012_¬ù3@L(Âé¢8@X{{t=_x0001_A@ðG_x0011_y_x000F__x0011__x0017_@µÆ¸µ÷?@éÕ¢_x0016_u_x0008_@pdYW_x0017_@_x000D_+JÓA@â¢Ï¢&amp;3_x0010_@HuÇäueò?H_x0002_ÖäÉÚ!@ÈP­"@¼±Qe!@ØdLèG_x0017_K@_x0005_º-_x0017__x0006_U@B_x001F_%è_x0007_ç5@_x0008_û´OJR;@éD}²44"@_x0008_*e_x0001__x0002_Þ&amp;'@V_x0001_%ÇwC@2+ç_x001B_ò5@v=èÝä@@µî_x001F_PÃ&amp;@«_x0014_ÿW_x0016_%@_x0012_Ç_x001F_fJ@ìháÎÒ^&gt;@FaCõ§_x0003_@ì_x000F_³»_x000B_&gt;8@õiµ_x0003_(E@lfÎ'@º$êå8@_x0006_\_x001E_~1_x000C_@Ö_x0001_$°I\M@Òs«_x0018_Z@Ù_x000D_ÂªÛ3@U¥_x0011_0Ö9D@è¾_x0001_g÷Í9@_x0016_Ë7 ¼G@Ìi_x0005_?:@:¢v^LàÈ?^1¤õ&gt;@¿vÅÿG4@_x0015_+Azåõb@ÖÍú¥ª(P@\ä÷lí!@_x000B_|rH«GL@ÇüëÅgB@ûÐ_x0005_¨¯Õ?ànr&lt;6@ó&amp;|R§5@_x0007__x000C_F_x001A_yjdá_x0017_@x_x0005__x0019_D½µA@rÊÿ×!@w8á_x000D_"@¹g±ÄA@Ö_x0005__Þ®@@ÝUÐïR.@ ôMdr-@¬n3ò_x0004_®&amp;@ø9ZÜ_x0006_%_x0013_@K~×¸á-@_x0019_._x000B_Ý-@lR_&gt;rç?2s_x0001_¨ö_x0012_%@QÁ9:@_x000E_Êv_x001C_UÚ_x0005_@Í%õ	o&gt;@_x0002_¸õ¢}.@ÂSÕ/@@RÃ|ÿ)¨ê?2Z_x0018__x0003_ö?_x000F_ô_x0012_áÖ B@üÕÛl_x0017_P@X_rä¿Ô @lñ_x0014_¥øQ@/á§ÉJ_x0015_@%¼Þ9åMD@R^2ÎnÙI@_x0016_Û§ifW$@ò_x0019__x0001_Ý?_x001C_TK_x0008_%_x0017_L@V¬}_x0001__x0002__x0016_ÝT@ÀìÿC(_x0011_@-ë¯4F@_x0016_Ô ÛøC@_x0014_"Ææô(&amp;@óÏªåü?2¡)¾eø?"«÷²â_x0007__x001B_@:ü¹Ýwt*@°®÷¨_x0012_!@zhÉ¢3@í	l'-@Ã½ØP_x0010_ï4@­.qjÑ	6@Þ_x0004_àÊÀ_x0019_@rHÌ^HI@^íº_x001A_@Ù¾Ä_x000C_Ö©4@¶L1¢&lt;N+@¦ÔÞ(. _x0013_@æ7´÷UwA@_x0013_ßÍ#E±#@À_x0016__x001B_¨äD@V~ÂÃ_x0004__x0012_@ÒL¦PoÄ_x001B_@Þ_Ã%4@v/_x0002_Úûe_x000F_@ZmäÀì_x0008_@FS¢¶.)@­lãõ¡È_x0013_@_x0010_ÄÛÓ_x000F_@z~·DQ@_x0005__x0006_f_x0002_a­_x0017_@_x0008_S¸ÿ¡5@_x0004_-¤_x0012_X3@¹§U_x000E_ó",@Þ_x001F_=ÙP«,@Ã_x0018_í/ýR_x0006_@_x0008_CfM_x0002_(@ yÏÖC@&lt;º|cxÔA@F_x000E_wã_x0003_ª_x001E_@Ú©ýÝ¸_x001F_@Ûý_x0019__x0006_-/÷?ø_x0011_Ï_x0005__x000B_7@_x0004_âánYV @ä¿°÷ÏT@©£X?0@=¡mT_x0001_*@ Þû_x0004_ûý_x001A_@Ø_x0006_u_x000F_ùÿ&gt;@Öf1à@þ?@:FiÞ)@@Ük_x0018_µ@6	@d_x001E_âÜ_x000E_PT@LDXy«V8@¿ìÖo¿Q@uÛ	Ý_x001A_u @C_x0006_BnaA@npÒ±sB@×@::E@ó$¶_x001D_þY@\äâz4µ?@°E_x000E__x0018__x0002__x0003_­¶_x0013_@bóö	E_x000C_@Úo_x001E_æ_x001E_øþ?D¬_x0005_2@á_x0019_U_x001E_7@FvoxÐY_x000D_@²ãÈOÿ'@¸ÿ­Å®_x0012_:@_x001D_QÌHX_x0006_@§åCì-_x001B_H@+)dËk5@(e_x0007_pû_x0003_@_x0006_*´9@É¥wuõ_x0003__x000F_@&lt;_x0006_õ¹äà?tCøYQ@¢V³£Î_x001D_@õ_x001E_©'_x000D_&amp;@«¥_x0018__x0001_A @b'_x0017_$_x0002_1@¢#Áä_x000E_Y%@ÊÈÇìi´A@_x0010_¶Àl"_x0001_C@|ÛA¨H6@¶¿_x0019_3D¡H@ùn°_x000C_øý$@Èª'åÛ_x0010_@£I_x0016__x0016_¶÷-@íØ©ÅP¿!@Äô÷T"ö7@éd(0÷_x001E_R@E*ùÄàá_x0008_@_x0001__x0003_ã_x0002_5#ð&lt;@jË&amp;_x0003_÷V@Äú{äùl_x001E_@Hºíå_x000C_&amp;_@`Y8V9U@ê±Àú_x000F_4@»_x000F_ê_x0016_rÎ3@&gt;_x0003_Þ¨C&lt;@_x001D_.Ô.@ò¿.#H½_x0018_@â_x0015_æÃ&amp;@5Ó_x0006_¸_x0010_@ÓeR&amp;@?çX¿Õ|R@pdÁ?1@¸Ý_x0013_Ã?7À#ÊµÇ÷?_x0003_SÄØÑ'@1æ!Ù_x0005__x001D_ð?Év_x000C_ü_x0010_@Ô_x000B_êÄ,@¯ü¾Ë_x0017_@òóR©óB@VS¼_x000B_)@ ×Ò®&lt;_x0015_@nït¨_x001B_oD@kÿ|®8 @x¼_x0004_I^_x0004_Î?À*Ï7r@J@ç¥Ñ_x0011_ÛÏ?+Q¬¿¥,_x0005_@Ë-p_x0001__x0007_¼*@´W_x0004_H_x001D_@@aÿ±HúC3@ml_x000D_£_x000B_/@ÜÎ!MÑW#@¯_x0004__x0005_¾òT_x0015_@MøÈDn£@@n;ë¨_x0018__x001F_)@jÄ_x0008_â¯ï?pQÎ5_x0019_@(©:­h0@i®ýË_x0002_@ÌZý[Ñ#@-ýä·;6@¤+&amp;{_x0016_ú?pÊª_x0005_é8c@_x000F_J­hRî_x0019_@_x0008_É_x0011_!­~J@ _x0002_Ì¤f&gt;_x0010_@¬_x0019_Õo¢_x0014_@J«2]}_x001E_@_x0016__x001D__x001F_ ô£K@¿WÓÄç_x0018_ @a5ÈÙ3(@b"X_x001E_@_x001A__x0003_@&amp;)Ùo_x0004_0@O«_x0016_ 8@íÉ-§­B@)=_x0006_C_x000C_ä-@ÚO0¢ @ÄnÃ®Æ?ÑFY¥â?_x0001__x0003_§_x0019_ZW­Û_x0010_@ãÛÖ"¹¯_x0015_@´_x001F_¢©Üe'@K{»T{N@|_x0008_K_x0010__x0006_:-@¬¢øbá4@ Wò¶¶ê'@%Å¾8ÜoU@Þ¢_x0019_ÉÞ¯;@ztÆCä	@ö26¨Ê_x0015_@íÁÎ_x0014_5B@¥z_x0019_F~E@8©_x000D__x0004_ÃI@±ôÂè]8@&gt; ¦Kär5@öÃÏ°&lt;H@ÜÀR~ã?èÜ¹´À&gt;[@Æ_x0016_ë*bi+@: _x001B_DÙ-@_x0018_fP_x0011_$&amp;@_x000C_¯4_x001C_ä,@éd_x0006_(ÔÜ×?_x000C_Ïº&gt;»ä?ôW[¡_x0015_ä_x0015_@\¬H_x0003_¿0@fÖK&amp;_x0002_&amp;&gt;@¨É"V%@¡³Rßi&gt;@ý-N&gt;@áÙäÌ_x0003__x0004_©_x001E_÷?\·_x0006_0_x0017__x0010_@_x0012_OG|å?¨ûÚ+0@x0ü.@]nM}g_x0017_@ÞÊb9_x0013_8@çé(iª_x0002__x0005_@¸|%0_x0010_J@_x0018_#bÒ7n,@' ª É?)FÑg0@\*V&amp;b!@ªR§üh#@´õ©¨_x0014_K@*]A¼J»?ªÁäOÄ+@_x001D_×Jã|&gt;&lt;@ ¿ 0M%@Sb._/@ßÒ-ê­+@}Ä_x0001_O®B@ú7Ã%_x0018_5@=ÎPj&gt;Èê?ímSö_x0008_÷B@Ît|/M_x001B_@ødìã¼x_x001C_@¢étü['@_x0002_·Å_x000F_x_x001A_@â]²ý1@=Y6³þ&gt;@.I_x001E_E.@_x0001__x0002_A_x001E_ÒæmÂ?Ø_x001F_ô_x001D_8_x000F_(@LYÜ h¾_x0016_@Íª*ZBT@kÁMÜ_x001F_@ø,ÈÅ#ÉP@nz2äz¢Q@à/COÐ6@¡UIØ"@_x0011_á*Øc_x0007_@øÃUv:çA@ýõðg¿o3@D_x001A_ýz¾F@Å÷¿_x0014_çA@_x0004_w»"Ù1@ZÎ2É0(@ðµ×%@£_x0011_¡·ó-@Ðf6_x001E_æµ2@°ð4'*ú0@[©ÁÁê­_x001E_@ô];ï5ÝH@JùÎuáÜ9@ì@qæo2@õyq³A@¦_x0004_sw»_x0019_@¶9¢ fH@Ïr´ÐkA$@øØ?ÕÏ°E@_x001E_®YUç_x0011_@ÅKà$8@T_x0012_W_x0002__x0001__x0004_µÀ)@0¿}i9B@J#?@*_x0007_LÈ}Ë,@Ì_x001A_B­H*H@_x0007_dnÇÂ3@@¡¾CC©3@¤ê¤D@l&gt;¾_x0017_Å9V@AÜûPÛ¿0@!z=Øï_x001F_@^O_x0006_ðsQ@^_x0017_SZI@_x0003_½¨ë°B@(&lt;w_x0016_k_x0002_:@m_x0008_xöì_x0013_@_x0005_8Û½E6@ß~G_x000C__x0010_µ_x001F_@£c_x0018_0@@J\ãt&gt;@°ÄÆ$¾Q=@y,ÊÍ®c_x0012_@ ¿ÓÝ$J@0£",Ik4@ò_x0004__x0006_BFn#@¡$#t´#@_x0004_¹_x0004_kS@°×á­_x001F_àS@_x000D_åxA_x0016_@R_x001F_®ü_x0005_¡E@¦z_x0011_;p3@]£©132@_x0001__x0007_ã|NI?@@nhûü_x0018_@@p¯ßÏ¶Ë6@_x0019_h¦æ_x0014_ã5@Ôví*Y9@²¢z_x0011_ØD&gt;@_x0002_Â¯_x001F_ 1@_x001D_\[­Ñ7@í[9O0@ÿçó5Ø3@Ô_x0005__x0003__x0004_	Ô3@Nýã_x0006__x0014__x0006_@4ØaNO@äm_x0018_-ðN@ùÁ¸ËfÓ?e±	 1a	@{ÿ±_x0007_´É?h_x0004_(Þ"Î8@?ÔëÙE=@)pÔY(_x0010_5@¸ýì¬ÐÒP@Òïpýýè?ýÃ	ôßv"@EÃ(ÛW&amp;@ö tü_x0012_7@Å_x0015__x0010_"¦ A@ú=i×-GD@oÉªPSNX@é®2Ú2ü?BT¤:É?7Heº_x0004_@ÚAÅh_x0002__x0004_öá?_x0016_ly×°9@cØ6»Ü"_x0005_@_x0016_I_x0002_av_x0018_.@f]lJHG@êxW"_x0001_Ì&gt;@=7^_x0005_®@@ûBÝÄ'ô_x0012_@p#_x0003__x0016__x0014_@_x0002_î^l_B@LÕØçk*@ÁEÇ&gt;XÔC@Þq*^u_x000B_S@mmD_x001D_]D@_x0016_&gt;(0kÆ#@&lt;_x001E_¸RDUç?5}ûÄ_x0004_2@(±wGß¥_x000D_@kR¿_x0018_HGB@_x0014_}&gt;_x000D_µ2@¬ÏÌì@_x0003_@¤_x0001_m_x0014_E7@_x001C_vç¢z_x0003_@ëÅË¡UÙ(@ânÃ_x000F_º¤3@4xAÔ'_x001A_"@Ùóxûó?¶]h_x000F__x0010_t+@_x001A_ÒsØh&amp;@lá×v_x000D__x001C_,@L~_ãÿ|!@Á|EûÕj_x0012_@_x0004__x0008__x001D_»Î/Í¿?ÀÖl²_x000C_XH@h­pO_x0010_Ò.@+tA_x001F_*@QÈWúD@_x001B_O¿_x001A__ø_x001E_@_x0010__x0003_êéBq:@­ûÀ!fA@_x0001___x0014_ÛýC@]^ÀÖ_x0014_U@\:û_x000D_÷?_x0010__x0018_V#o,H@Zì_x0005_ÕÅ&amp;@=CÀ!2Jâ?_x0015_K^Mo`_x0018_@rµã®_x0012_G@ Å_x001E_Hôoø?ÍÓ©¼_x0018_&lt;@ô:Ù7é_x0007_@_x0007_&amp;x?3@G]Þ½ÄC@h_x0002__x001A_Æ	_x0019_S@âáC;z]_x001A_@ÃO_x000D_ór_x001F_@_x0006_s_x0005_gí½_x0015_@{`úk9@_x0014_Þd{ò\_x0018_@ÀTbûs&amp;?@_x0003_%nÕîß_x000F_@Ì£";o_x0018_@J%°Êå0@Qx¾_x0002__x0006__x0010_R@âOp´2@xMuÒy_x0016__x001F_@$o3òàð_x001A_@_x0003_s]YW@ÐøöÚ_x000C_@_x0011_ÓÄ-õ_x0018_@'Úþ¾F@H8­Ø_x0004_V_x0005_@£_x0001_@±ª:N@ãû_x001C_8õ&amp;1@îiÂ¡8å_x001A_@+&amp;àÓ+@óñKL=@Ìt_x0015_-`öI@3_x001E_þP¥_x000C_ @ é xÜk0@C¬î_x0017__x001D_3@Îîüp£A@_x0006_ðiÖµ_x0003__x001C_@WfAþâ0@¶·:¹#_x0015_@_x0001_¬¹t_x0004_õ@@­Í,_x0014_]3@$$Aô+@|ë(VsC@Áx_x001B_T_x0017_±4@N7U®#ò?é_x001A_ãf¾_x0011_@µ_x001E_Ú(@@|­¾D¬ @$½è_x0008_pP@_x0001__x0006_TÆb.¹_x0008_@GéÿÄ_x0016_~+@÷¬Øïé"@_x0006_ô^_x0005_¸V@_x0002_±ÜÒÅ&amp;@Ú4_x0014__x0012__x0007_Åa@Ê_x001D__x0016__x0005__x0011_V@MÓÁõ_x0015_1@nEÀðúÆF@´8±¾_x0002_ù?½$Us-½?_x001C_Ø§zø44@§Í¢ì¶¹D@_x001C_ôpf_x000C_Ú!@2*©_x0018_,µ6@"9\$:#0@°÷D£ @é¢_x0004_i¬E@ò°_x0014__x0003_§ü?_x0013_ÓµÊ_x0014_@_x001A_°À"@R´óË5_x001B_@Ä«.eTD@~m_x001A_WZH@liòD&gt;D@¶ô_x0002_n_x0006_@_x0014_®³`V1@_x001A_0êJÊP@rd»+Ë7@Ú_x0005_ÿ_x0010_jý?òìÂºóuA@õ=wÉ_x0001__x0002_Æ{9@d_x001D_oIÞH@t_x0015_¡_x0004_F.@·8_x000D__x0008_På_x0016_@.îøÍ!_x0015_@jÉ&gt;Ý8@VV~qÛ½,@hÑR¶_x000F_@@|÷1ã_x0016_M@cI`s±D@¼·hºû_x0016_0@nÎê5_x0002_@êS¶Ö_x0015_ì6@J_x0002_öy$)@ð_x0006_BðéFA@_x0014_%÷Hy_x0017_@lÝ®³ò"@4i_x0011_ë&amp;2@òª_x001D_Ï__x0012_@@øHèK«ü?£(¼_x0008_Ù:@E_x0006__x000F_Nò3@h_x0010_GP_x001E_ÎP@_x000E_ÂÝFV8A@8C	ïX@s!³ga_x0004_@GIN_x0018_Y!@BÆ»Æ5}&lt;@ó­&lt;Þ.@pÝz2:°8@¨1n-_x0016__x001E_@dÞÐþ¸kD@_x0002__x0005_¾_x001E_MYB[4@Ë;¯ë¢·þ?)Yh#ëà&lt;@æ¦l _x0007_@ô_x001F_³4D@F0&gt;Î_x001D_$@Áá_x0001__x0002_ä_x0017__x001D_@oc&lt;¤íÀ3@!Ð{ðÛ_x000B__x0017_@k_x001F_¯ü&lt;K7@_x0016_¤6_x0015__x000B_@éªIÑü_x001A_@mªþÈpPG@0è|b{4@_x000E_°Ùý_x0003__x001E_F@­©p»¤A@:_x000C__x0015__x0004__x0019_6@BçtÚºÀ8@E¨_x0006_C"@«1£â6'@·=zÑÍ_x0015_±?pòÎ_x0018_@ß_x0004_´Ü­YD@_x0012_ÄÊKµ&gt;#@æÓ&lt;÷?R1@èãI5_x0014_]_x0011_@´«_x0019_$Nö?_x0005_gpzh0@îFøÀ£Î7@_x000F_ýz17C@Ä`¥ÀRd&gt;@Q¿H_x0001__x0004_+U@_x001A_¾FT7Ý_x0015_@)ùc_x001F_Ý×%@ØiGßM²_x0002_@èÓî_x000F_&amp;½7@] =þ$@_x001C__x0006_nÖ\k@_x0017_ì~,ÇÐ3@v_ì%5@${õM8@Ô? ßÇRö?RRKôU@äQ4ºÑ-@Æ¦vVH@Çñãñ¹Q@nÃoÝ[5@ú¸'Ú!@DZ}_x001B_êbZ@@Í_x000D_¨Ãp5@þî0	d´_x0018_@_x0012_¦_x001D_YÏ«D@_x0019_ÈF_x001C_a[_x001D_@6Í7¡[_x000E_P@r ¹Ì\Z@l_x0018_¥+´2@|òÛaÞÝ_x0014_@¾_x000E_WÄâ_x001B_@_x0003_ï_x000C_Øs_x0012_@n¼äjQ-(@_x000F_YÓJö.@Ü|jÇF&lt;@îEØCtL@_x0003__x0006_®to_x0001_ÿ#@S:ä	×%@êÞi_x0005_E_x0004_@ÝR×/@Za]	bD@Þ_x0007_Ä_x000C_U:/@QtÒu7@Ë_x0015_MB@_x0008_	!²*@õÅå(@@þ-sPS_x001A_@E«_x0001_"&gt;4@_x0018_Ù_x000D_¨_x0002_"@h¬/oFÅ5@0êJæf_x0016_@ez`:_x0011_D@²ñÍ4_x001E_@bs¯Â&amp;@&amp;Îy_x0017_Ñð&gt;@ç&lt;&gt;uê¦R@ðëã_x001D_k²J@ÈÆûçû_x0005_@P.´_x0012_¬2@_x000B_n¢¿ï|?ø&amp;ðç_x001E_?@óÚLõS¦,@\I¡_x0017__x001A_ð?xá-¶þ?Vk²n0ø?ÁÜ_x0019_}_x000B_}1@ò2ÆÖÆ_x0003__x0012_@¨MÅÌ_x0001__x0002_¸_x000D_3@_x0011__x0012_T_x000D_y_x0019_@þ_x0005_[dÁÈ_x0006_@Å@£ÚLF@ù_x000E_åÛä_x000E_'@½»{6JÒU@NNCwYÒ(@nï_x0010_âß]J@_x0010_j§k_x0010_&lt;@8m_x001A_¤_x0004_I@_x0007__x0002__x0003_×(@u_x0004_ÒT-@×_x0019_c+A@âÞ)ÐE57@Ër¯Æ_x0019__x000E_@ºÊï÷D@N@Ýß½)_x0011_1@¸ùnfX_x000C_K@{|ñ_x0015_ü+B@ú8_x001D_qïö_x001D_@H_x0016_'D~_x001F_&gt;@ÞÇ¡f_%@n×öé(0@Î³¦æI¶&lt;@¦x°¢¥ëQ@vyç=Ö?_x0018_ml&lt;1 @'Oº®Ù0@­P,@¯Q0ÿ !@Xôz»ª2%@Oñy_x001F__x000F_Î3@_x0001__x0002_Í§:ÛVË,@ðÝáô¸©$@Qºd_x0013_æ7@@Õ_x001F_ÕÜG¿?6|8ôÃ=@¬&lt;mªËs_x000E_@þ_x000F_"µl;@ÿa_x0008_¨ãW@xwû#¯H@_x0004_lw^cxH@ýD¨¥ÏUJ@"¦{³½3@_x0006_¥Cô+K@Æs&lt;-@¤6°³]?J@¬CL6DbB@u6]æ=|_x0012_@¢ho½Ûä_x0011_@ä=ñz=J!@¡ªÝ²®7@NNwLÏ_x0013_@C¯êRñ6@|_x0016_z ©B@_x0002_¹_x0003_,ë?_x001A_­ý`Ý;@äwP_x0006_ió @'uV!¨_x0017_@ö}ÎA0N1@{_x0017_BÛÑÉM@´B_x0011_®þ)@û(¶_x0011_@Ó:_x0016__x0002__x0003_«_x0003__x0016_@H¾_x001F__x0008_\H@&gt;É_x000D_Ö,£N@ØsHîu_x001E_@$c8_x001C_ù	_x0001_@j_x0003_ëiÓì!@xôí$6_x0019_A@÷H0ùK1@þA_x0015_ýÒTA@ÀüFú_x000B__x0007_@+VÉ&gt;FS_x0014_@¦_x000E_% ^_x0005_9@_x0004_¹qËlZ @bÀ²?Ì1@4_x000F_c^ _x0014_@oÔ_x0016_°A@&amp;ë³ô	"?@ÀæÇï×F@XGZs»=G@VÒûíîÚ&gt;@_x0005_lºlb6@_x0006_ühSÙ}_x0001_@_x000C_ÚZ_x001E_uV@O¾_x001B_b`Z@ú_x0014_õ­4@¿h7=Q@&amp;pÚGæ ³?@d¶¦à´_x0016_@7ïb_x001B_®Ò4@2^%[I,@È¾¨­¡&gt;@û¼68êk0@_x0006__x0007_ìáÁ=eñ?~ú×áæ#@¼S½_x000B_:O@«C8å_x0002_Ò_x0018_@ºÁr_x000B_w0B@HzsJT:@ù«iýÄD@1+UA_x0001__x001A_@_x0004_5¤_x0005_!;@÷;¾ñµ©:@x{&lt;ßÉ_x0008_K@^-_x0010__x0005_óÛ_x0015_@§_x000C_ªU_x0003_@¾_x0014_%`ë¡6@_x0015_-Q_x0014__x0018_@¶_x0013_êo\cB@%ÕÚ_x000C__x001D_@|_x0018_D¯_x000B_}	@~_x000B_@§_x000B_è-@;_x0013_·oçÄ-@Þt;tse_x0017_@(_x001E__x0004_`ë_x0007_C@^v4$N@@_x0008_,¨OG×;@_x001A_&lt;»×@@_x0007_]\'.ýP@ÖöÍ¸P5@ÆqP¢ _x001C_@ß]û_x0011__x001B_3@:`°ÞÔñ_x001A_@*¦ú¼ _x001A_@ºpÀ_x0002__x0003_í_x001C_@û8à67@ÿwÀÔ-@y_x0001_`5¤Èÿ?Õ_x0011_·ö®#@çSr`_x000F__x0019_÷?¨ÓgÍk_x001C_@éF4ÿ_x0016_)@_x0005_ 5@ÛBk¬9S@ _x001A_×[_x000F_@lû#;â¿_x001F_@_x0002_¯½©_x0001_@¡mØö_x0014_.@tE§s*e?@T@ÿBM@^³ß2H_x001F_@6k=Þ×SC@Å¢¾Û0@_x0013_Lõ}­5@@ÀZÛ B@WÔ¿Û_x0005_&amp;@~(_x000B_¦;&gt;@Æ,U	¼$@@S+]ö\ò1@c©_x001E_c_x0006_@2Ô_x001C_ñ­=@ÿò¨¤Q@¢çöE3@¶Æðj;_x000D_@&gt;+mPú_x001A_ö?öu§þN@_x0002__x0008_3Ló+ÛBC@Ýøñú8@ÂQ+9_x0012_B@Bø_x0004_¡^_x001E__x0006_@_x0018__x0013_ Õ_x0010_.@I/BH_x0019_8@|!²âô!@È_x001D_A(­À]@ð3â	^T@ôÏ"X½L@¯Ïì_x0011_@)@ÖÙú},@|_x0007_"óM_x000F_@î8O_x0005__x000E__x000B__x0015_@ªíü_x001A_,p @_¾#`Â¡ö?çÊ}_x0014__x000E_,@Ôh_x001D_ÇÜ_x0010_@D5_x0001__x0004_§	H@ÕYü¦ñ#@O}MÛ`&gt;@_x0018_Z_x001B_ÚwÆ_x001F_@ô_x001C_èÚ2P:@R#]%1@çÇÆ_x0003_{ÙA@D:_x0010__x000C_sJN@Ê´¯ù/@ÔÎQ~_x0016_Ü0@h1À/ò&amp;@°ª^Þ÷_x0006_I@éñu_A@¤£­±_x0004__x0005_§¬&gt;@À*_x0005_&gt;HB@_x0004_ä(j_x0010_Ä_x001C_@¦]iVûB@éjÚß&amp;@S¬Y&amp;4_x000F_@µÎü¤7%@~­«ûÔº#@öá9î´&lt;@_x000E_¼?_x000B_¤î&gt;@J?Ý#)@y*K_x000C_Á3@Ü*_x001C_Í[E@_x001D_î¾_x0014_@@_x001C_ÇrtaÒQ@Ï_x0003_ Ü%@E¤Ò_x0016_bÓG@&lt;©_x0016__x0007_ûY?@ÌIjl øö?÷j_x0010_p_x0012_D@0wÏ"@6Ìo\³Ñì?_x0001_`_x0010_öRB@:nb_x0007_ý_x0002_ @6¯_x001C_'^]@_x001A_¶lôþ?|9%_x001E_]­-@z*Ý9oY'@Ç¿_x0002_kÆ&amp;@Ru°¡ÓB@Qôó$_x0005_I@Kß_x0003_Ù_x000E_J@_x0002__x0003_1_x0013_&lt;®î¿@@çl§\_\_x0015_@ò-7Ç©Pâ?i°dì¦2@ÕND¨x_x0005_@à¿&gt;È¼*F@N_x0003_ä	a_x001F_@¿_x0010_êof/@ªÐ¤öÎþD@0î¼ûµC%@¾Mþ_x001B_V@Ã'¥n0_x0002_@_x0007_P}ù\²'@_x000B_qÃ_x0002_ÆE@HÌ¨_x0014_(æõ?¤Z·û!À @_x001A_ÑÏÌ¸ú_x001B_@z;_x0006_Ãh_x001E_@zÉ:_x0007_w£8@S2í_x0014_*@ÖÛ"hayA@¤W&gt;;ÿ_x0013_@CIäb¦Æ_x001C_@&lt;¾_x0007_É¦Ä@@m_x0003_&gt;:aÌ$@HY_x0008_õ¨_x0018_@_x001C_&gt;0ès_x0001_1@Kf_EGêÊ?Ã_x000E_³E@Dë#ÄaÀ_x0015_@iº~B_x0016_@@¿äx_x0001__x0003_Nd1@-Ò(_x000B_ÑìJ@_x0011__x0007_ÜÈ·_x001F_@Qô¢H&amp;@R;·«üW0@_x0003__x000E_÷o_x0013_ÇC@yª\_x000F_¡Î3@,/tÌeS@vX{òw¾+@_x0008__x0012_ãàü.@Öî5_x000E_Â_x0006_@B6Ö_x0002__x0012_ë_x0013_@®_x000B_ÊÑ8@&lt;·MP0@¾øºÆ@@|_x001B__x0010_L	_x0006_@Èjû&gt;u_x001C__x0017_@?[Ö61@á_x0019_ ]_x0007_©P@ãñm`B@Læä_x0019_K@Am£ÆxE@È¡0ÕæxX@òYjãGÞ_x0017_@@@4Qh%@õåóU²_x0002__x0002_@_x001B_¨ùWT#@T¦°h_x0014_D@¸Íe¹ºë&lt;@ÎòR_x001D_c¾T@Ät_x0010_°j_x0012_@i1)J_x0005_@_x0004__x0008_¦Eõ?D»@@_x0019_ 2¥¼_x0006_M@«Ó_x0008_Ñ»Þ?8é/þa0@m½ùB_x0003__x000D__x0017_@bÞL¼xÛ?©_x0003_Ñ4Yù2@ÐÔ1_x0002_:@¬Y_x000F_ÚÙ·G@cÙkðof0@Ú~_x000F__x000F_@D_x0013_Q,ï8@ÈN»_x001E_*@¬^De_x0001_@Ú÷KY_x0018_ö²?ö4¼³i)@@µ_x0017_ã_x0004_@ou0©ñ?'WÝK;@ÜMý_x0004_\M_x001A_@òÿJª²§ @àu_x0013_x3_x000E_.@C@rèyD_x0011_@r_x0007_Ô¢®$@ü_x0005_êhL\_x0011_@µîÈ×C=@2ºê¤_x000D_H@Ú_x0003_µzâÃ7@Èò7Tu¡1@_x0010_EAù_x001A_2ü?~WEÕ]@@_x0010_æ/_x0002__x0006_;µý?ºß·_x0010_æ{S@Õ_x0010_3_x001F_ÀJJ@	-*tsø&lt;@_x0005_À_EB@BÐTMy$@dÂ&lt;x'þ?èwLXÖ3@_x0012_^_x0018_%ýÁð?¾fÁôH×0@Âö_x0002_|ÁùK@ö1RHZD@·_x0019_Æ_x001F_9ü?ç_x000E_¸ÀG@¦BK_x0003_9@ÂQ{ñx_x0004_4@sú9ßID@ÂG_x0016_²?R`ÒsQbö?`_x000C_eèÍ0@_x0016_ÌT}5_x0019_@óé1?Ñ?_x000D_Íj_#R@Îñ½\ûL	@_x0015_=Ù_x0001_"Ù&lt;@E)ÂNú @_x000B__x001C_þNq_x0014_@¹Â[_x0017_V@ë_x0003__x001D__x001C_¥­1@Øevàg8@¦ßKûÈT@àPüeî_x0018_@_x0001__x0002_&amp;ûp¯_x0017_é,@t_x0004_._x0013_t¶(@_x0019_¶ó6úF@_x0001_(]h,_x0011_@3v_x000F_tP@àïè³'@°\+"¯(@_x000C_xRÚJ$%@véZrî_x000E_0@Ê7'À_x0004_þT@LIüB¶_x0005_@ËV¥Ëõ+@ÄðÉ;$ÁN@ÓIt°QD@_x000C_ë_x0015_ª²_x001B_@ø_x0007_ÁH@2_x001F_ªÌ$@ªc.dÉ_x0015_@²_x0018__x0018_ôI/@|Èó_ê_x001D__x0003_@¯°9È¯f_x001E_@°@86_x0001__x0011_@?.¼ÌJ_x000C_@ën_x0016_^Ñ0V@*îÅù÷¡_x001A_@_x001A_¢_aKB@_x0008_ÇÚ³_x001A_W@1·Zæ÷(9@ä¥J·¬i+@ó_x0001_J­Ûï8@N_ÒÄ;_x0018_@_x001C_Ú^_x0001__x0002_Â%_x001D_@« Ã|2@F[_x001D_p,-@0\vÆ;å?réÚAÅgù?_x001E_MIP_x001E__E@¢;_x0006_àùÞ?ÖºñüÏ1Ô?_x0002_Åí-d_x0015_@@DORÄ_x0010_#@Ö&amp;Õ_x001F__x000F_jM@ÕÖ¤D&amp;@jX_'éW@M_x0010__x0018_°¨(@f£¾d.'@¼_x0015_ÖÁ_x001E_âR@çÒÇwd,@_x000C_ý_x001E_ð~_x0016_@°'ïfÄ:I@Ä^°úuC@Ï_x0001_×_x0001_Ö3#@ý96TÜ0@·M9bd(÷?^­_x0019_%aC@WÎ_x0018_)BdP@ð@_x0017_i&gt;_x0018_@£Û¡Å_f2@{_x000E_äp39@_x0017_]j0°Q9@nô_x0004_)_x0014_@Ò1È_x0019_&gt;@LK¯üÖq9@_x0001__x0005__x0006_¸ÃT=£_x0014_@6¿&lt;K@_x001C_õS;Åé&lt;@ùä],_x001E_&gt;@_x000B__x0003_*\t_x0004_:@~Äî¶Æ°_x001F_@ô_x0001_¼Í-@/yZ_x0013__x001B_S(@8ÐrÎ:@¼³c_x0004__x0016__x000B_=@Ë¶{M~³#@ö_x001F_\Õ]Ì6@P¶ËýÃò@@rÎ_x0018_gHõK@y&amp;âeZG@xÇ®r'@9_x0006_6_x0018__x0011_@@¬ý¡-AK@bAp(Î9@8_x000C_Ñ£;¸7@Ò«_x0017_Qªx&lt;@_x000E_ÕÿÎ_x0015_@q_x000E_¨¬_x0004_@ÿ¦×5+òY@_x001C_)0ÚZ2@0®^_x001A_Ù)@ØsÜ_x0019_÷?*Âº_x0019_Ã @¨¿_x0002_Z9@8ýHïô?ú_x0017_!Ïùu-@;8û_x0002__x0006_çæÿ?{tñØ³°*@_x001D_[ë¦Q@_x000C_Ë	Q/tO@ðoÄ&lt;_x000D_C@NwY7r_x001B_@Ï_x000D__x0016_»Õó?&gt;ÒIa(I@pÕ{§Wü_x0017_@_x0010_",Ð8_x001E_&amp;@_x001B_R|K_x001F_@_x0005_®±_x0006_f2@_x0002_µ°_x0006_ï?@*jè¹ò/&amp;@ü2¤ZúQ7@w_x001A_eö/C@EôK_x0017_#@_x0012_VÇúÉI@_x0008_	i_x000B_ë?@_x0008_ùñ3_x0003_l_x001F_@4_x0008_æ_x0014_êý_x0011_@+Y9H¼cO@ÙÞë°®î'@"tfvª_x0007_@ríìÐ;@_x0004__Q	ºÿ_x000D_@¨Åà»×ñ?K­d[Â_x0008_ï?Â¡~ià&lt;@¿&amp;P_x0010_&gt;@_x0004_G"_x0019_õ49@Îj²_x0001_·s"@_x0001__x0003_}åë/_x0010_s)@|¢ù&gt;|D@\Ñ_x0018_äK_x001D_@4ùm&amp;_x001A_1@¨$Á0mº8@ÜVøCÌP@X&gt;_x0006_:ëù?çÖ9wA@u_x000B_DÛ_x000E_&lt;@_x0007_ö&lt;x&gt;k,@&gt;Kç?ê(@ZÛÜðfÚX@íËÃE_x000E_¼&amp;@_x0010__x001A_éDÜA@0`úg4@îX_x001D_ÊÙö_x0017_@:%Weð(@&gt;Ý_x0011_diy&lt;@ÞK|é³&lt;@_x000C_Û×ÕÚ_Q@Ïõ­ i6@_x001F_Û´º:2@_x0006__x0003_åe$@Ì¿_x0002_tð_x001D_@¿g@W@¯a@_x0017_ó¸_x001E_~_x0008_L@&gt;@/±	B@¤ßÝ`,8@D	Åâ_x0016_e!@8Ä _x000E_ÊS@_x0015__x0016_vv/@ÔÐª._x0003__x0006_ÀIF@G²ÑÍs2@X_x000F_?¼±(ô?äß6¨âç)@´v8KtL@_x0004_ÀµqªÆ&lt;@&gt;äó"@è_x001E_ÞÝÄÿI@³·¹¡ÑV@~þ_x0017_ÃA@1RÓx_x0014__x000E_@¬Ê+ãjý&amp;@L.©e_A@ñXðt·'@ÂÉ&amp;¶)ñG@ìaý_x0005_-E@_x0018_M0ìIÂL@Î_x0001_E_x001C_$'@_x0016_	+âú5@_x0014_ Ïõ|I@_x000C_.^T§)(@% åú_x0010_·0@è`-âÉQ@Îw_x0008_@=]@hÞ-_x001B_4@÷L_x001A_Û6@_x0014_«Ê_x001C_*½#@`TÝY?&amp;@:e^qªj&gt;@§5+%Q8@Á'_x0008_f¹ÑB@¾¹@_x0002_L)@_x0002__x0007_}ÄB_x0019_Ð_x0010_6@q¤_x001A_¢_x001D_Ê;@[ÇRbú&gt;@Ô_x0001_1_x001D_Z_x0006_7@ú^|¡¡jZ@Pþo3,@ßÙ{Æ&lt;@_x0019_£-°¯_x0003_,@öLõ¯$_x000F_@Xác&lt;_x001E_@½ÖîK Ø6@.ú_x0005_¡"_x0015_@R»£´_x0005_æî?_x001F_tUfrÞC@(_x0007_$£ùÑ5@ÙÙøpÒ_x0017_@Þ¤RËJ}G@¢z"Pi_x0004__x0001_@¢ú¼0@Û	OË&amp;@nÊ5D_x0005_ú?dÐþ0@_x001A__x0008_Ùü· !@H_x0010_ù;Ø¦_x0012_@~_x001B_![À¿Ï?d_x0014_ÝEü?Æ±_x000E_Õ­+@|'¼æÈ(F@Ï]'_x0013_F"4@ÅöuÐ@_x000F_@_x0001_ì­*ð C@¤_x0005_E)_x0003__x0005_ìÓH@ ý°\tºX@äÇ=I}ö?æH+7_x0004__x0015_@_x000C_&lt;0;4;@lºî_x001E__x0001_\_x0015_@hB3º_x0002_@_x0016_µí|	@:tÊqU@ºëÕé½ 4@RLäHY5@»u¾a°S@ã&amp;Üð j#@KÄ_x000D_K'@_x0010_RÄü2/@_x0010_ë_x000D_÷¸Þ2@­_x000C__ãÍà?_x0014_ãâvØ_x0004_@Qk±DH@¹«@²_x000E_m @°¿½¼ÇR@yuP_x001C_l:@_x001B_ÿÚNW@_x001A__x0012_«_x000F_r/,@v%_x0013_¡Ð+@ØãNÉ&gt;_x001F_@_x001A_üøÅ_x0010_õø?ûR¤ùr2@7ÏïJ¸§3@©TK!÷ý?_x0005_süµq_x001E_@|îS¥x±b@_x0002__x0003_íÎ&lt;_x001F_Ú£ø?)Þ_x0018_L'@ý©_x001D_&amp;ÄE@a"¦1ÕÎ1@wn)ÈöB@_x0016_G_&lt;üö÷??7k¾¯éE@nóùµ_x0012__x0007_@_x000C_Ð»¦£sE@_x0014_Ù_x0011_ô?'$ÞÄq_x0016_P@;ýulT@"_x0003_^9_~Y@s;ÛW_x0016_åÐ?¯ü×Õ¥_x0008_@\]NÇíM9@_x0016_äØÍAPG@Û¿ñC_x0014_@à¿Ê8Ñ«_x000D_@²Ìá&amp;W0:@_x0014__x001F_-o_x0001__x001E_@Ã¤	ù_x0016__x0008_@¬¯2ª2_x0003_0@¤©_x0006_¸.@ÔOeÙsã?"y2ûáØ3@9_x0013__x001C_=-¡1@¢kdûb(0@_x001D_a_x0011_.@âLX½WD&lt;@Üî_x001D_À²ØD@º	§3_x0003__x000F_Òªë?P[¿_x0013_üð[@iÜ3³Ú?®b¥RÉAF@âºÿÄ_x0018_H@@½·x_x000E_@úÛ&gt;ï?"@õàUÅW_x0010_@Î_x0014__x000D__x000F_,Q_x0010_@[æñø$@_x0007_­_x000B_%| &amp;@_x0018__x000D__x0004__x000D_-@Kî[_x0007_ÛË,@ßÄîèù?÷A¾ég÷?]yü¼Þx_x0011_@2¿âwÐ_x0010_@.^¸Üd_x0019_@«$_x0001_V	ö_x0007_@r_x0002_1\_x0019_:@*+ÎwOÀç?$sêv~_x000E_V@]_x0006_9_x0005_ó_x0016_@|êF+òÙ_x0004_@$Áf g_x0010_@x¢g_x0008__x0018_	9@ÖÃ_x000E_÷®BC@_x001C_xH_x000C_@g]½y3@cõ_x0011_çU1@ð¦Xkv_x0019_ú? UC/N%@_x0003__x0005_Nò_x000C_Õ-@2K×_x0005_ù8@_x0007__x0008_ÿ_x0008_'@C® ðá&gt;@[[´Æ_x0011__x0005_O@Ü5Ì_x0010__x0017_@Ý_x0007__x000F_°Êµ_x0012_@rË0_x0010_-@_x0001_Iä¡&gt;_x0002_@*vmoià(@ZRûâ_x0001_ÐG@'4Ö_x0014_5@YQ ­@_x000C__x001A_@â¼Þ-8%@:x¸ÇD@ÄRfK¼&amp;@ÑÆMLÑ[@~Qr__x0015_T_x0018_@*S:_x0011__x0003__x0010__x0016_@dFMI_x0015__x0008_8@T§U_x000B_UQ4@øy_x001F_Y])@û½_x0015_c	_x0012_@¤*à Ö4@)x'®_x0011_ºB@Hßò¼f1@j¡R½f_x000B_P@|µÐvC@_x000F_±Úé{_x0004_3@_x0012_ß3µrlÝ?Übòç;N@"ã¿_x0004__x0005_Iî?&lt;_x0006_ï³O_x000B_ @r_x000C_ö¿_x0017_ü?»HyyØ0B@É)2¤Æ_x001F_@ýfLhC6$@B&gt;lÂvú?"_x001A_¯ íç?¬ë4q_x0013_G@4_x0002__x001A_I4§_x001A_@_x001A_¥_x001F_fÆ4@_x0010_ª³YC;@H]_x0015_ä_x0019_Æ?|¦§_x000B_@@ßq§t@_x001C__x0001_@¾I¬?{,&gt;@_x0003_¿È¶Ë'_x0006_@_x001D_F_x0007__x0002_	)@_x000E_4+·y+@(&gt;ÝÝ?@óGèxaC@ëCÚ_x0011_ß&amp;@½_x0018_âÇf%@Ù_x001F__x0015_&amp;_x001D__x000E_ñ?|Éôc2M@ÌR¸Âä4@qv¶ÈEaC@jÎD:$@Â³_x000D_¼{E@_x001C_ö jFE@Í'³A@Lz`L_x001F_g1@	_x000C_9^cv_x0006_R@ýÉKÈ4Ýà?&lt;_x0003_Â_x0010_-2@¿_x0001_Ò(1H@ÞìL­uB@cçû_x000B_Ø&amp;@¼:2r#ù?_x000C__x0010_4FÐ7@ÍéñM_x0013_@OoZªy|7@Úff°õY1@Å]=rn^6@m5Ðÿé_x001C_@_x000C_Tà0 §9@T;3v¯è$@^Ì´y26@2!½:G@T_x000C__x0001__x0001_0@BPê$:)@_x0018_6Ð8Ï]Þ?_x0002_ÆúÄÓA@_x001E_?YÑÅd)@ª©æ`¿8$@#_x0017_¦*{¾G@à¯»_x0004__x001A_2@ªW_x0005__x0006_}æ?V«_x000B_é:6_x0008_@Uï³²¿_x0007_%@ÜMxý_x001F_&lt;@ùúb_x0019_vBõ?«VÁÁH#@q?ð_x0007__x000C__x001F_&gt;:@,|/Â¦ô?°_x0006_+Í7¶I@_x0010_w_x001B_¥`£é? _x000E_5_x001F_ÅqG@Ü­Æ{_x001B_@!ñ_x0008_eÀ7@nÃÀÀ½S@ôkùS(KU@U_x001C_ø_x0005_Á!@mI¦_x0011_DèO@âkØéÒ'$@ÝT®/A@JÙy(ó­0@_x0005_xPöÌH_x0017_@Låöj¨±7@_x0004_¤&gt;2Ém@.=_x0002_2£üC@NRÿü1@²OÜÆ_x0012_ÃV@Bþ=+/@â5_x001C_×í?0ùþ¾Q+@wÚ_x0002_²m¦_x001B_@È\_x001E_½2_x000B_@_x0001_óÓ"O@¢ý½±@@¨_x0010__x0001_ËÖ¼_x0003_@Èý}þ68@"Sm3ï_x0018_@	dK8]õ9@KïÒ_x001A_è_x0016_@_x0004__x0005_$r/¹g_x001C_@¤_x000F__x0013_OÌ_x000C_0@_x000E_yR@+_x001D_5@6ºÐu/_x0019_0@Çuð_x0012_@_x0004__x000C_§Y_x0007_8@º¦Ää$ _x0018_@ þÂX-é5@_x001E__x0015_îå+Û7@¨¥¶Q.@#tÎy^%@NÆÑ«V&gt;@é\Ûs'ûB@._x0003__x001C_ò_x0013_?D@RølÕ¥{ò?ì%sak_x0002_@áì:*=Þ1@ð¨ê_x000F_Ë?®[_x0003_8@ê8¼_x001D_Ì_x0015_*@xó£_x0001__x0016_@iÂ$¾5Z?@WÈrº*T@ìEª3_x0017_Ï$@U¢¹ìú&amp;_x0003_@pº¼w_Û5@_x000F_4ÊºxAB@X¾0Ò£C@Ñ2¾Ý3@¬ú$X'J@­!¹åª_x0004_D@¬.C_x0002__x0004_RA,@|3Sùø_x0017__x0001_@³êc¯{÷!@ûUÒ?1_x0004_5@_x0017_\Ñ3¿ý?îÓ[ývC@ð¢qÀ)@_x0018_z2ÑN&lt;@º^Q±¯B@FÒj_x0001_D&lt;@0¢_x0006_úF@æX_x0001_½BV@£«×¬_x001B_M@´V;__x000C_J@]­x_x000D_TtF@@ýDÇ&lt;3@óîTh3B(@|î_x000D_@oÒL@Åeì©¸N'@ôÔC:÷_x001B_@ë_x000C_÷úö?`·ëÍ_x0013_@@y,û°óõB@èà_x0017_³^_x001D_@»R}[P@_x0008_Óà 5@/±ñ_x0006_yN@\{+ Aÿ_x0016_@&lt;Ôµóm_x0003_5@¬&lt;x(:ìD@­&gt;¡Dèc"@iÛy?¦_x0002_I@_x0001__x0004_$¿0_x0007__x001F_ç?_x0013_þ_x0018_®Q@=@ÃÏPUI@_x001E_ku	RìE@ä_x0019_ÃË·%:@â/è²?_x0019__x001D_ÏDAý_x0017_@ÑW_x001B_ _x001E_9@å_x0017_Ä_x0001_F@³&lt;b¤\1@ëÝÍ4³_x001F_@Àó·ð!?V@¨7·å2@f2r$@f)S_x0013_õV@LýÅk¸(@°__x0016_Ð/xU@_x001B__x0019_¸"@_x001F_7_x0010_B¶4@ø¤_x001B_ÍµL9@Æ|Äðj´0@2«ÕÊÆÐB@ÅËq¶Æ¢_x0017_@Èý(wù_x000D_@Û£ü%_x0010_@Þ_x0002_#¿Ë55@ï3èliÑ&amp;@Þ(Ýféþ_x001E_@1È_x0006_8îf_x0015_@$½_x0016__x0004_#"@òª_x0003__x001F_Eä?øuº¹_x0001__x0004_ÏA\@_x001E_3ßÛãàJ@_x0017_óù_x0012__x0016_@ò7(]J`T@yÇ±¯Î&amp;@§¤o_x0013_ø6@v[ðR¥%@/_x000D__x0003_Ðªs0@l_x0002_§òä]@éQ_Hµ*9@xå'µ_x000B_R@nöÊ_x0018_÷%@_x0012_üTAôø_x000B_@.ÿòBEö?u_x0017__x0016_çÁ_x0011_@õëû_x0004_Ñ3@° ¯Æé?x_x0019_³N^.@Ðd_x0004_¬í_x001B_@$D_x0007_.j_x0018_@Da_x001A_áH_x0011_@-ê¡q 	û?_x001F__x000F_ _x0005__x0005_Ë?ëQ%ì¨6@V_x000D_v§­1@Æ­í_x0005_+	D@_x000B_SÖh31@ÅXÇm{@@_x0005_ÑÝþÃÿ,@ ¬¡â_x0012_¤?@_x0013_[´ _x0004_þ$@_x001C_$_x001F_ðR0@_x0002__x0006__x0016__x0019__x0008_"_x000C_ô_x0011_@$_x0005_¹_x0018_ò6@çÌS]!0@h«y4_x001A_ñ_x000F_@ÞcÈTfÙ_x001D_@`_x0002__x0015_X0@ÐoS_x0011__x0005_5@è½.·V@^Û_x0012_ð_x0003_@_x0011__x0016_ñ©_x000C_ó?¼2l®Õå?ô ¨úoØ)@_x001E_`eb3X,@öWÂ_x0016_½9@ÔiQgíbå?Án9rXM@QòNz=}S@v$_x0012_ÿ"@_x0014_ÎØ_x0018_DU@2É]i_x0001_@¿P_x001C__x0004_æ'@þA_x001F_YÕ+@.¤ÀÙÊ_x001B_C@Á¶ÛóÒ(@_x000C_» ZC@z-¦ýèE@Ø'F&amp;Ù_x001B_E@¶ ëaq_x0014_@y·Öù¸'@ÀÅUZóó?_x000C_Ppz_x0018_F@kw­}_x0001__x0004_µ­D@ö-_x000B_l¥;@êòCtçÍ@@(_x001E_­Ê_x0003_6@Ãi`Bd%@¶±_x0016__x000E_ßä¼?_x0001_YjäUX@àos9_x001F_@_@_x0013_ò_x0001_D"@Xîp7öñ?_x0006__x001D_ÁK&gt;	9@½&gt;þ_x0002_´%@TÂkË,#@g_x000D__x0018_êUåM@þu|0.M_x0015_@SN«_x0019_Ð+P@ö×å_x0003_*@F,_x001D_+	£U@nò2.ì%Y@ÂÕDK+@(æ;y;ãí?ö­Í_x0002_?A@.Ê÷_x001E_y_x0007_@Ï_x000D_Ò½_+@Ný2ÚW&gt;B@/eèLH_x0011_@ØnÝÔs«5@ÔÝ ÍÐ²/@6!]þX½F@P&amp;ùÙ_x000D_B@_x0001_TJE«y_x0002_@Þ_x001A_1í¶û%@_x0001__x0004_ I²]T|H@rï_x001A_a_x000E_0@L~Büh(ì?_x001D_*Rj_x000B_&amp;_x001F_@óêuWÊ@@Þ.iÜ_x0008_n#@«z×E%@_x001E_U¼g/_x0019__x001F_@_x0004_@Y_x0019_NO7@Î¨ªèeD@Kë_x0004_ßuc_x0015_@ÄüåB¬ÀÉ?ÀM_x0003_½b\@òï BÔmH@¾#m_x0004_c¯A@^Fóè»»_x0017_@h%¡@Ý7@ÒËáj_x0011_A@[µ½ªþ'@|î¯Í&lt;	@AX(_x000D_îÃE@Ö_x0002_ie«_x0006_4@x_x0011__x0006_ÿ\D@_x0011__x001B_9æl3@_«ÆínÝX@¤w«äÞòb@TçE_x001F_ðH@8neÙ_x000E__x0011__x0007_@õÂ02_x0014_ñ6@,%u¼?_x0003_@ÀÕðh&lt;¶L@Õõ_x0010__x0010__x0003__x0004__x0018_ß_x000F_@¦$Î`Í%@_x001E_ªP_x0015__x0017_¿9@÷_x0011__x000B_¥à%A@ÿe¦á_x001F_@ìJu3ç,0@2§ä&gt;ï(@¾Ë@Í_x0016_}5@PJ¢É'@À+ÞªZ_x001C_@_x001F_û_x0001_WÓ_x001B_@V° _x000E_FáH@åI~½ÙI_x0011_@÷îXÿ\G@qÚðHjÎ*@r²Ì_x000B_ÂÁ+@/_x0018_èÀ:C@³ðûÂBL@Ð_x0001_+µo_x001D__x0014_@_x001B__x0018_"YV*_x0014_@ÕZÇÏÃD@_x001E_ÎÞ"-®=@^.I¨ô1@/__x0002_2@ä_x0002_Öÿ\§0@Niks_x0002_@#Þ_x0013_zbB@ÖFÁI1Ã&lt;@0_x001E_m·Ùn @úSÁ5Q&amp;=@Ó_x0008_ç^_x000C__x001D_@ü7=Ãw_x0015_@_x0001__x0008_­ K_x0011__x0008_9@Þ|Jo_x0019_.$@Þ4(p_x000D_@ZO5}H@äÊýk°©5@¾â?)j&gt;@D_x0008_ûVU»_x001E_@¯_x0016_¦ÚTT@«c_x0008_"#\@¿gC_x001B__x0004_º_x000C_@9Ì¾É`&gt;&gt;@×Xg_x0002__x001E_8@Ì_x001D_+e^I@zÖæé¦Q@é­v_x0007_!Õ3@_x0008_ñÄûäZ@´9p=ã*@ÒIW+É_x000E_@_x0012__x000E_W"ÃxV@_x001F_x@_x0003_æý_x001C_@FÄ`¦_x0003_@Ù¸_¨n(@âÐ6rü_x0011_@_x0005__x0004_F_x0006_Ãî!@LJf_x0012_=@ÎÝ94_x000B_@ ®ú_x0010_­@@M¢K+ÖO@_x0018_òÂQÇ+@D2¯é ²A@ÎZ%_x0015_T:@¿Fl_x0002__x0003__x000C_2@_x0018__x0003_ÌV#@ß0úû_x0016_¦4@Ílf_x001B_O@@ÊN»Ó_x0002_@@2Ú³_x0008_t_x0017_@/K±ÚÏ4@"fv¨8@Â¦D_x0002_@,°ÆëÊ'@î_x000B_`Æòí2@Ð¤ÿh,@_x0011_¨_x0010_÷Øc_x0004_@Þß¹&amp;ü².@¨³wÔ%@ú?ãær/@ÝzÏ_x0005_@Â_x001F_7¸Ó"@T ic7¥&gt;@¬ø&amp;Ýë#@këÒÛ&amp;@ù_x0010_ûRU9@H	WÕ_x001F_&gt;@ÐÏþ?Ì¼¾ýG@òqÂm_x0005_N&lt;@_x0007_îJ?/@Ó+~Ð	!@:Éõ:dÜH@¤»kÒO¡_x0014_@w¤au_x0013_Y_x0001_@Hþ1_x001C__x001E_à_x0018_@_x0003__x0006_ï¶Û/_x001A__x000D_@gE1#_x0018_å%@éõo3_(@üàF»_x0005__x0001_/@}ù_x0010__x000F_V_x0012_Y@Ú_x001E_ØåÁsY@|!ªê%ù?X+µâ©#@Â_x0008__x000F_j$|E@6À;h_x000C_!F@BÚï0-ÑK@)[9øW·2@_x0010_eµHø?þ«ÁÍôVP@)_x0005_k=_x001B_¾?@ØÉC_x0002_¢Ô(@ªø&amp;;¢X_x001A_@_x000F_àÒEÃ@@üÃ¯b_x000D_@$ntbC@£¸È$¼2@&gt;í»_x0013_+@~j_x0015__x0004_1\+@È?A¹ÔL@°CÇ'[%@wÂ£õÃæ_x0011_@5²xó_x000D_e&gt;@è%·+We&amp;@~XZ¥Cv7@ó¢õGQóÓ?À¹Çöà_x0018_&gt;@:^Ü_x0011__x0001__x0004_íF@*BË_x001B_&gt;;@_x001F_-­| @P	ÚÜB7@ý4§»®6@Sºí_x0016_$@_x0006_ñÃi§·ã?m©_x0006_CÒÌU@ª$_x0007_r8"@_x0011_~IFç_x0003_@bsCqµ_x001B_@8V¢Õ;sD@ô)dà¯P@ôÎÅ¿ïB@_x0005__x0008_áB_x001B_´_x000D_@_x0019_ðxÞW"@ôà½å6&gt;@÷(õ_x0008_òó?Ä°FBÄî_x0004_@æM¢ñ_"@ÀèìbL_x0019_@_x000E__x0001__x0018_÷_x001B_8@²_x0015_ÆT0@¾-h_x0002_¥û_x0002_@È ºoÊ_û?Ñ²w_x001E_¥_x0015_@TP[_x000C_;_x0005_0@Ð±¡S&gt;M$@c_x000E_%´§3@ÏúB_x001B_zCS@)_x001F_Ò$,#@U'Pèmô;@_x0003__x0004_tÓ9?÷_x0006_È?_x0010__x001C_R±_x0012_'@_x001A_P´'@ÃÃM½&amp;'@éÜPw4@¼_x0008__x0010_*@_x0016_øæá_x001B_:@l_x0001_¾_x0004_Y_x001A_C@_x000C_¦Sõ nÚ?_x0012_?¬7î=@¨XYñ°_x0015__x0013_@^@Ï_x001E_E;4@dHÓ­_x0012_ï$@ÅRðBh)@vZÊ_x001E_Ì$'@Pî4É_x0019_8@_x0001_AWÅ$C@ó^W÷óâ @÷ù{µ7@òÀÊõ_x001A_#@ëªm_x0004_@@×&lt;_x0018_ü#æ"@Ýd*Ñ+#@¾ßæ:iý?R»)÷F@Nyq_x0016__x001A_@!Ø*m_x000D_jG@Ò_x0017__x0019_Åàä?óMNuZ_x001C__x0018_@±+_x0012__x0017_â§8@2lt_x0002_R@&gt;;3_x000C__x0001__x0007_«æ_x0004_@_x0008_	_x0011_fK7@_x0012__x000E__x0002__x0003_1_x0006_@Ð´_x001D_ë4ï_x001C_@h=hÖ-R@i6DKs#@_èy¢Õ?9É_x0017_°}&lt;@ÜákkÕ &lt;@_x0003_À©ØC@ì3éÛ?4+@$\Ó_x001D_S_x0013_ö?vl8¶;_x0001__x001A_@*xboÜP@Ox±üì?RX¤ÓB_x001B_8@_x0006_¶0õoö=@_x0007_Mq¥_x001E_»P@e$_x0015_Z¢N @Yë»´B8@¶_x0002_XÚÓ8@&gt;_x000E__x0005_X_x001C_@/¤_x000E_4¨_x000B__x0015_@ý¿rè°!@Â]­á¿Â4@jZå`T/@Í/ë»àI!@Fùø¹¡&lt;@_x0002_æf_x0012_½F@&gt;¼%³_x001E_~S@_x001A_U[§¢4)@M¼×ª¨2!@_x0001__x0002_üøß§éó3@ÎÐå·Jq_x0002_@ ¤_x001E_V_x0010_æ.@Eá£û?H_x0003_Ú_x0018_i7@ßEsÝ`9@´Æ!5$d&amp;@XÂ&gt;_x000F_}¾B@ªÙ¸_x0004_	,@8×©À·&gt;@Ö_x0013_ô_x001D_¾&lt;1@Á,³Û$@ÿiEÊ_x0011_$@_x0019_ò&lt;Ç'6@ë_x0001_|_x0001_Þö%@jnÿ.]¤@@Zï_x0012__x000C_ïÚ0@hu8[hÍ_x0007_@&gt;ölÇ¸_x0010_@r_x000E_	_x000F_4*@þ!¸ð?¬n#.-XJ@.Æ`åqÐM@64êÉ%@òBJ7ì?@Â?)ßTB@=w?`I_x0017_@T"ïU_x0010_@&gt;wíñD_5@.cç_x000F_ @¦t¶¢_x0019_³_x0012_@Ôp_x0003__x0004_G_x0003_I@_C¢õ_x0012__x001A_@ºÔ_x0014__x0002_ú!0@e\b_x0011_1@_x0012_YTÐ_x000D_H@¹r£34@S °_x0001_ý!@n½£MÇ=@?²z@ê\_x0008_@_x0008_¯WL_x000B_"@È¡_x0014_+? @'å©ýá_x0010_@Ã[³Å}*@_x000C__x0012_Zö_x0010_;@¢4}_x0010_ {û?ÆÂ^.J@5â-Â@@J)QE@¾_x0010_?ÑK{7@Æ)õÀ·?oYÁùA@¦ì1V³õX@ô_x000D_Õ9hf_x0012_@_x001A_eN_x0012_¡ô?F^hY_x0005_³8@·,À~³Ý @ø]ÚÂ´°]@»âÁ§õï8@Tèqì!@_x001B_'ænú/@WÖp»8_x0019_@_x000C__x0014_¸nÌ0'@</t>
  </si>
  <si>
    <t>f103c98eebf3c41c0bb3f93e0a4bc44b_x0003__x0004_j_x0005_]Wö!@_x000C_@[\M¸2@Ø½&gt;Åö!@_x000D__x0016_ÿZ_x001A_ð?³lÄ{5'C@Â_x0013_C"¯'@_x000E_f_x0001_-$'@¼°L/ß_x000D_:@£ã×Hä_x0005_@ý u$ÆCA@_x0010_þ¶¬ô_x000D_'@ÝÇð¾_x000D__x001F_@DØPÙ¹È+@^7d½Ê'@t£_x0015_©î?ÄÞâË÷8@Ø8¿5@I_x000C_ïåÐ_x0011_@ÜRåù¡_x001B_@5V@§d&lt;1@ßt(E/@@_x0016_/8%¢03@ï÷üc_x000F_£Q@5¤_x0008_@·)%@×Ã Ü¤2@n³ÇûéG@_ÀL!¶_x0010_@Î_x0018__x0002_¬úI@_x000C_6ÍÜ'@$D¾_x001E_G_x0012_@û`³_x001A_iñ?dÐ_x0001__x0003_ÛxS@ aÂõa_x0001_@4çâ_x0013_½_x0002_4@úÇq7¤3_x000C_@O¡_x0010_Û_x001A_l+@ñ¢@k%_x0014_@_x0005__x001D_Ùç"@78ÊÉ9@É«h_x0007_Ç=@w$üI@,@¶_x000D_AXHö3@H_x0017_7 '«D@}_x0005_u?+@4AX_x0013__x0013_-@ßs_x000E_a4@?nçñãÇÛ?R¸¯1mE@Îdhl!@þ_x0011_ËÅ_x000F_Ù#@_x0008_M[ûR)@_x0008_û&amp;^»g_x0008_@_x000E__x001B_~ëe_x001B_:@YenÄw¹_x0019_@jÂZèùÃ?ÙÈ[Qzb!@\´_x000D_¦³í?ßÿ8Hâ9@fª¡Ï)J@ý_x0012_äß_x0013_{C@zrçÓÓ@@æcîfi@@ñ÷| ;@_x0003__x0005_&amp;©ÌÉ×q*@lFÁ{1)@÷-Jü_x0001_@Á¯¢~#@_]_x0014_YOéD@Ì7¼Þ¦?@B¶PÃ2@èJL4_x0006_ø_x000F_@Fpä¸_x001D__x000C_@»Pò5É6@©¹K_x000F_$@{²§¯ºî_x0019_@÷iÒ¯ò_x0016_I@9 ï÷­5@´£Ëa_x001B_@êiÃ°"@ð£i%P_@P¨Ñ¿´_x0004__x000F_@_x001F_÷ºM	@&lt; ÛÅÊj;@¦Æ_x0002_ª_x000E_M$@îØ_x0019_Å!¨3@#O2@@&amp;¾éC5@ ÎSí_x0001_@{_x0010_¹Û_x0013_@V_x0018_Oo9@ZF%8Xd9@~DçiM=@¡_x0010_Ã_x0006_õ?Ú_x0003_7Ü¾q @îT_x0001__x0002_º_x0008_'@_x0014_(â%cE@ªfS½þ8.@e+Ü-^0@@_ØG6öQ@Û_x0010_Â¬]_x000D_@øain@?@Ç¦8ÙÕ`@_x0013_þ:¸íÁ!@+Ì"yüKø?_x0003_×R5&gt;ÿ2@F7zdÇC@jã_x0015_åaTA@?H_x0016_µ_x001B_@@ÍqÆ_x0012_9@:Ãü£@@YÆ·^C_x000C_@7wÇ&lt;@@Fø-ÑÒ_x001D_@î=¨ôb_x001E_E@»Î}¦_x0005_3&amp;@_x0004__x0002_&lt;¸qE@_x0014_d«	Wó?¬sæRý­$@ª­`Áçì @bÈy_x0012_Ô}_x0019_@_x000C_pÿ/@_x001C_ÕZö{I@_x0008_°¯ºW_x001E_,@ÃÑ,°Ëv!@­÷C_x0012_¿A@o¼z*@_x0001__x0002_«Su[W@å_x0004_b_x0003_A@'x«_x0018_2@,¢aèV.@¨ zÍÞ5@.|BMÜ_x0010_@_x001A_ÛB]l4@zÆ_x0012_¦¸_x0005_@çT_x0005_½Të8@®7¦cY:@ÍI@gó.@Ï'Æ÷XE@¾¨B`ý¿ð?Øñtï«&gt;@_x001B_0_x001B_]_x0019__x0019_@_x000E_.MÉoH@Ïøk@@4JY×ä8@8Õ.¾_x0011_yE@_x0007_jÉ0[C7@_x0002_Ïð¿V1@A´,Þ_x001C_@2!ÒNÚ'!@¼_x000B_ex~_x0004_å?hÒo_x0018_ëN@_x0007_úD (@8«ÃZªá_x0002_@"®ÏyiD@þ¼Û'dvè?ãµ~%-|_x0019_@hñn?E@³z?b_x0001__x0004_´È1@{lSwg«$@_x0006__x0008_óM¾å9@£Íë_x0017_}D@;ÀJÙ_x0003__x0017_W@ÃÀëUéµ_x001C_@{_x001B_zÔm5@âúª_x001F_Ô_x0013_ñ?Ìa$_x000B_*Fö?\äD_x001C_ÙÄý?Ö¡´qQ¿N@¦_x0002_=_x0003_Ú55@6)j¶:¹)@E&amp;_x0016_¤ù_x0008__x0007_@=×ØmÓ_x000C_ @T_x0008_¢àû3@U_x0006__x0019_UÊ9@û5ÜbíÜ0@·ðf_x000C__x001D_B#@òûòY_x001D_B@p)	_x0011_@÷~ ÙÍR@c	Û_x0016_@_x0002_Q±ÿ^*@f'bêúü;@_x0001_._x0005_±L"S@X_x0014__x0003_Ú÷2%@¸`_x001E_Å!@ ë_`Qs_x0014_@µ_x000C_ò`Åó/@{.¯½¿Ê_x0019_@_x001B__x0016_3O_x001C_@_x0004__x0005__x001C_S_x0005_0¥¤C@þNn_x0018_ë=G@À_x0002_¥aÂTO@¢ü J#ø	@e$_x0001_jD@Èìöã'ô?qJÅ ]rQ@ªÇ*_x001F_@TãØ6ß_x0007_ç?¦_x0002_Æ7jz_x0015_@[Vë¿»Ç_x0007_@eo&gt;#Z«K@X ÷ôÐ	õ?`óú_x0018_x_x0012_K@ 5_x001A_ûF*@2î7("Ï;@ûÒ×2I÷?k½O¼à=@Û_x0003_Cf:C@ÌjSõà(G@ª¦5gnÀí?DÏBáY7@¾þmöÀ_x0019_@_x000C_#¥[µ{_x0003_@\YW+¿ú?SN¹q1@ÖYL ùû @Jb_x000B_æ,'R@è_x0002_Ý©Å_x0013_@@Í_x001A_éÎO_x0011_@d/	_x0006_»_x000C_@_x001A_·Ý¾_x0001__x0003_âóN@·u 9@.tCà2@ri½ãº_x0012_I@¤½Õ#bûS@´$¨õ_x0010_ÂD@Ô ._x001B_æB@i·¿K!Ò? __x001D_¬ä_x0010_ÿ?¸-ð¡a5@tä$ýÀ?_x0007_Ä"H¿b_x0010_@R;¥}ÝL_x001B_@È8j-_x000F_ù!@£°ô--T@Ì_x0001_Ã_x001B_É­R@7æÉ1_x0001_@#@¸öR_x000C_A@x°Vn?5@wøÿ{×`þ?_x000C__x001A_¿_x0006_`áC@êæÎ_x001E_Ä2@`_x001E_¹Iî;_x0016_@æ¬_x0006_C\_x001C_@¦Qª_x0016__x0017_P_x0014_@_x0006__x001A_Y_/_x001B__x0014_@_x0008_ä_x000D_\_x0004_@x³´sñ_x0017_@°£rL£B@ (ü¥6_x0010_(@ól9iG;@_x0018_¹T_x0002_qW:@_x0001__x0002_âê­]åQ@(_x0019_®²8@W¬í_x0011_ÖA@¤|:^'@ó«_x0002_¹I@^_x0006_Võ_ÈD@?Î_x0013_âg=@Ær[û¨#_x001E_@ÀlÞñ¿¢?vçR_x0013_E_x0007_P@S1¼¥_x0007__x0012_@íÙÅ&amp;¥F@_x0011_0íùÓ­_x001F_@©	Ñ_x0004_	_x0011_D@*¿_x001F_Sªo+@ Éüº_x001E__x0004_è?¤ Ø&amp;V#@8¾½w ãP@W`c_x0018_áD@l¶Fñ2Ì-@ØF /ºa@Îê×ô¯^J@ÓÁ[Øb_x0019_@ÆÐ=ðQ_x001E_@ÿãÕdl«?¸ñ_x0006_°Ö_x0005_"@!ðM¦ñR@íK!ÝÅ]R@JgsO;(@Ø-Úïî3@ÒiMEDìP@P=|&lt;_x0002__x0003_Z_x0011_&lt;@+f_x0008__x0008_@@?3_x0013_B2@6=^¿¥A@HET.@­§±Ð_x001B_9@_x0002_âÃÍYxX@æå?É´.@há_x0011_­|V_@GÉ_x0016_E@¸J_x0017_7ÌÞ"@_x0016_-þvS"@`.	ÙpP@_x0001_:»M®ßN@_x000B_X:A.@Ò@;6A@ý°×þ_x001B_#@9¿ªØó?äï¥ó_x0010_@ÞØ÷_x0002_¥ç;@~ÿK­öG@í+_x0010_Á÷6@RèdÞÔ?õÐ&lt;&amp;,hF@Âú,_x001A_.M@«q5_x0016_.@V_x001D_ýg¹17@Fk¶_x0017__x0014_X@þWß£9@bJÙE_x0001_@_x0005_°d±Z¡F@®C~0»_0@_x0001__x0002_{_x0010_Mò_x0018_jG@_x001E_§Ù¾iåH@þ_x001D__x0003_KOT@L¯(;_x0007_Ü_x001A_@_x0011_(_x0008__x000C__x000F_q4@ÞV_5ÿJ@ß_x0008_g­65@ávT&gt; V@­Õp+në$@/Ý_x0016_,×C=@¶PEY"_x000C_5@O~_x000C_ 88T@_x001C_f^xûv4@ÌÏÞ¯_x0010_¾_x000C_@Û_x0012_,&gt;J2@29®_x0011__x0015_°F@´_x0006_÷æ3@_x0005_ÕTÏáBP@@_x001B_óú·_x0017_@)½|÷?H;ïbÁ:$@,bI60_x0013_U@³M[$_x001D_@~ _x0003__x0010_0@üäPW+@_x0017_°Ó.Q@ÉE9_x001C_åÔ5@Ånã_x001E_+¯_x0005_@îØx(Õæ?_x0013_ºî1ç4@_x000C_×¹âE1ÿ?ðKl_x0002__x000D_i_x0010_¥?ò(Ñõ60@q#``1@_x0002_z³ÐîX?}_x0006_Ì ¢2@_x0001__x001B_õÁ_x0016_èQ@®Ü_x001E_}µ^@M?_x0004_8Ó'@u5ÜL_x000C_S@E\9$:@´!_x0012_Ô,@½Aä_x001D_õB@ÀH½7ÞG$@âÛ+_x0005_µA@_x0004_@°5ù?É{à¬úA@»Î_x0011_Cû?ZÖ4@æ´1_x001C_@	9_x0017__x0002_ªâA@x_x0007_\_h3@¨_x0017_JÊ_x001F__x000B_@q×Ù[Õg7@u­Ã=¹n_x000D_@ ÂþI«_x0003_D@Ë_x0017_ô3i4@ÀP_x0008_®ê33@¦CKÐ4õ7@!0´´©£_x001F_@0ÍQ_x001D_Ç·_x001C_@"rÈwT6@3¥¤6¶ñ?_x0003__x0004_O¨+ }U+@1®ätd1_x0017_@oQk×ñ_x0011_=@XØ}"!:&gt;@Æ_x0002__x001E_¶?«B@NÅ_x0001_K)¬ã?_x0015_&lt;,G_x0001_@_x0002_OÌ),1'@^û­Þ7	;@XY_x0012_:Á¹"@_x0004__x001F_³E_x0003_þ6@Æ,czÝ%@ÔÅ¿[gC@V+«hÐ*@ïÛ+ÃñÚ_x0018_@_x001A_ÅOJSä(@_x001F__x0004_qá²+@@øD¿Y°_x000C_J@ÕT_x0017_N/_x001E__x0013_@TKVkµ_x001E_D@¤ÜLU~$@ÇBöÍÃ,@EÑ ½-kF@UÒ_x0017_~w 6@oü2PFH@Vi5:={_x0010_@øÎE&gt;XO@Z_x0003_©Ñd_x0006_'@ØB^¯½±?_x0014_7,Ãû)@ôæ!ÐR_x001A_@ôÇ_x0019__x0001__x0002_7_x000F_	@_x001F_±_x0005__x001A_IS@þËþåOC@¸¨·:mY@ä2½Ç[8@ún±#ð?@ÜÌ_x0017_Y;@q¯á_x0010_ôf2@_x001E_ýg«Q@Gd«Â_x001C_9@? Ý_x0013_ÀÑÍ?ûS ,J+@±@áØa9@¦®èÔ_x0018__x0001_E@Rzë½ÅB@jÜMË_x0011_@Þ¯å_x0005_;@}&gt;_x0015_N_x0002_C@ìi¸^uû!@pÍ½fØÁ1@g"â@ã?/_x0019__x001E_°XÀ"@ràg¨6+@D_x0004_ød_x000C_@ÊÂë_x000B__x0004_å1@/jv[Ê_x0018_3@Í=_N _x0004_@Ñ9¹[L«û?_x000D_èVQÿ[7@_x0002_¢÷&gt;ù:@¦¡¤.\Å(@Ò;&amp;|7=@_x0001__x0003__x0014_¶@ÂOÛã?_x001B_­«ý£=@Ùâ_x0011_tÞ"@Ð"õC_x0013_PJ@i¢"§²"@:ðc,_x000D_@Oúh3Í1@à_x001B_µ´ªI@²&lt;¹¬±"@À®_x0007_ÏP_x0017_@_x000C_U¦3_x001E_I?@_x000F_Ý{R½@@·^H_x0012_2%@EÞ_x0002_GÃ_x0011_@_x0018_¾ñÊÿ³_x0016_@T_x0018_ÑèW,@_x0006_ç_x0011_§_x001B_Q9@­DFå¯!@}·÷ë_x0011_wI@_x0001_·{¥a2C@t_x0011_^_=¶!@^¼¬óh ÿ?n;_x0011_Í|;@i´òqÀI	@´ó]¤w»5@k&lt;xWí?êãE_x0014_Ì¬&gt;@4bØ¨L@*&lt;9é_0@íñ¢f_x001A_@¡_x0006_þ_x0008_ÃR!@îOg_x0001__x0005_·å0@Û_x001A_áÙ1@sÎ_x001F__x001F_G#K@ÿ½Á_x0010_é_x0001_@pXÉ_Z)@EÇ2_x001A_ÍÚ7@ëÒ[}µ*@jË,hH@Â|Ôï^Þñ?rÈÄÛç9@0-Ö¶KÔ?å_x0012_tÙÙþJ@4¡²»x_x0019_@èùsJ]_x0004_@+ø¨_x0017_"@Üg,_x0008_±ð;@_x001F_C#?E#@@Þplw¶_x001C__x001D_@ÈþcÏïº&gt;@°=2þ_x000D_¼4@~hÅ³³ @\_x001F_R`¼_x0019_@Î5g[»_x000E_@¶Îz_x0008_7&gt;;@2ÝwÝ)&amp;@­_x0003_5s_x0002_@ª«¼»°\@39ÑC£%@"Ù_x001A_=_x000C_nB@¥)EÊ|&amp;@åërn§~û?Áp¿¿ÓÀ?_x0004__x0005_nÔ&gt;ÁÄ_x0017_I@\À¢_x0017___x0007_-@XÐ&lt;àø_x000E_@BukH¥Å @8b³¥A_x0017_@Ní_x0015_Z»DG@_x0008_7i$Ø_x0010_@ïM_x001F_Â+5@_x001C_D,c×ûB@Ô¨0í8Þ6@3	D+-?@ÿE_x000D_´_x0018_@x_x0014_©oþNâ?. 5OÁÐ_x000C_@Ai_x001B_	&gt;T@Åû¿ZRU@_x0010__x0017_jr_x0011_.C@4öJAÈ_x0003_@Zzg_x0001_¾J_x000D_@`ß¯_x0002_-8@AÐîuw#@^_x0019_°º(CA@°B¸a=@ÊMÐ,_x0003_Y_x001E_@öm#ýß1Q@r_x0007_*é?Ù'@XCõ$_x0018_9V@Äðº^_x000C_ÿ_x001A_@È0Öñ?'£¾ÉúG@Q½_x001F_Ú_x001A_@_x0014_@_x0012_Z_x0002__x0003_A.@b	RÙ³8@Âþ) J&lt;@Wÿ_x0002_­33@aùå](@Fp®Iã_x000D_*@=6ÐÀe_x001C_@þ; @Ú£,@&gt;?h_x001D__0@_x0014_³[8î_x0016_@ê¤MxA@®_x0001_M~É±7@d¥Ù_x001D_éì=@ÚÚÝ:@_x001E__x0017__x001E_u_x0011_*_x0012_@¢^d¹çD@Êé¹_x0006_I£%@(El_x0008_Êô"@Z1îØbF®?@ÃKKI_x0013_@Tü^~ä @YH_x0017_Ùe4@ö¢_x000C__x0015_ÅE@9Y¼®S2/@Ðÿâgn§/@_x0006_öêEQÊ6@ElÞßZ\S@_x0008_"¤ß_x000E_äR@Cô á´_x0010_ @»º?Q_x0012_)H@&lt;_x0013_v@ñ?È1#&gt;.B@@_x0002__x0005_Ø9_x001E_4[_x0016__x0018_@Ým_x0011__x0014_Î'@áÀÜ%G)@&lt;Zäaç*9@Ô_x0011_H}_x0013_$@T_x0016_¦§l_x001B_@@SóÍJJ@O*à_x0001_OùA@_x0007_AADð?_x001C_Ö_x001B_½ÁJ@&amp;ãY @?ú4Péc!@^a2ò?_x001B_~Øú_x0012_Z@_x0019_êã¡_x000B_¾ô?¤THö¸#3@`F±cO_x0018_2@TFrä2ã_x000B_@Þæ÷i!@E@&lt;ýâö ¶_x000B_@QB]_x001E_ @?h¨_x000B__x0003_èS@|wó±@@MÍÃ`´Æ$@DÝ´¥n$@¾àl_x001D__x000F_#@mÐ	_x0004_üb3@b+×8¹É_x0016_@µ_x0016_°Ãë6@ä|Î|ìþ4@Îç­kµK_x001E_@3_x001D_s$_x0001__x0002_e}-@¬_x000B_qÂ_x0006_Z&gt;@0¡A³öïL@AÀ_x0015_¢Dí*@¸½ã Âø?£ÌÐ&lt;_x000D_WG@÷BtA!@'ó³Ï¼3=@ËwÞÌRE@r_x001B_5_x0001_ÕR@°¬óîl__x001A_@0.w_x000F_Òñ_x0008_@ò_x0014_4Ê´èC@ä§Ùf&lt;%$@nRg¿²;@àÎQh5@6£Uõ"@Äuk(_x001E_Ü_x001F_@8Fµ_x001F_¸_x0015_N@ò°_x0017_Ä+Ù?@x7Cß@@ò_x0007_¸:Rg_x001E_@¸*½ôÕ¢_x001A_@ØqwaP@îI_x0015_e1üD@¸	­6@©ÿq*"bE@HF|7_x000B_=@_x0018_ÀÒ_x0002_wBC@ÚZ¾Á_x001F_6@IÍEaX_x0012__x001A_@©}«ùÍg?@_x0003__x0006__x0006_1Jæ;@Ñ@_x0019_¢Q@c_x000F_¦_x0007_Zð,@_x0004_àrmnã4@ö_x0001_ºè°_x0016_@n_x0015_G÷ _x0011_@_x001F_ v®.@í×,×Ø8Y@îÝ_x0003_¶_x0016_@£_x0015_¾%_x0003_@´$2_x001F_Î*@rçà_x0012_&lt;³_x0018_@XjU7_x0014_x_x0018_@¾m½T&amp;_x0018_@n!u²NK@½$ø4¾!@þ¥»úè73@³éûâç_x000F_@z³±¿Ë)@²ÜK®û_x0008_@@'©5=&gt;@v ²Ä&gt;m?@Ò,´!+0A@´Ïñ¿4ËF@_x0016_;ÞÁE0)@À_x001D__x000E_c7@@ì^&amp;øCg^@_x0005_8_x0002_ïB_x000C_@üâí+o.@D_x0007_¡_x0011_G_x0011_G@Ã]»50&lt;+@_x0001_!Î_x0003__x0004__x001E_1@ _x0006_h9y_x000D_,@àÊ_x000B_æ²ò.@ëÆoO@lu:cE@jr@_x0012_V_x001D_1@»7ÅOøÙ? Êc)&gt;á.@êÕ6_x001C__x001F_m_x0011_@ FäA,ðb@¤¯:Êcù(@æ+Tµ_x0015_&lt;@Ày^ýùe¤?÷_x000D_oþ_x0004__x0016_@5öÌÚ"@ªOÆ×!@8_x0017_ïbµ_x001E_K@×_x000F_à_x0007_÷_x0014_@_x0005_ïEÆ@	@_x0010_Õâ:_x0007__x000D_E@¸ PºòcE@Ð_x0015_¹uDT-@âÁ_x0017__x001B__x001C_?+@0M`WÈ%@_x0004_ýp?RÚ;@8Kzg¿Z8@_x0018_8ï'_x0001_&gt;@ÉÀËl_x001A_*@ÔC¢h{á_x0011_@8tEä_x001E_(@_x001F_§_x0016_~_x0002_ÍB@XÂ_x0003_õáeR@_x0002__x0003_ýQË¢`;6@½×Ê?YT@rÉÃUú4@tð2F³_x0011_û?Nm×éI'@_x001C_9Ïwg_x0004_@¾ÐÍFô&lt;@l£_x0001__x000F_à%@Xî'.@£_x0014_D_x0018_y1@îÙ×2é X@4èÒu?(@½Ì§_x000D_&gt;@zÅáÎ_x0016_º_x001A_@öZ_x001B_-Å_x0008_@´t¡9_x0014_+@o]`_x0004_òÃ#@ÐéÍ_x0016_`?@_x001A__x001D__x000B_}î_x000E_,@£0ä¡`R@~hþ_x001F_Û_x0008_ü?àÛNÃÁÍ,@_x0001_bÕá£__x0011_@ä_x0001_nÁQ_x0016_T@Â_x001C_MÏW?1@qUÙtòÿ?Ñ_x0011__x0013_µG_x001F_&amp;@LU³_x0007_pSG@_x001B_6û_x0007_Õöè?_x001D_³=Ä_x0011_=@ñqvtêE@_x001E_0ô-_x0002__x0005__x0003_?,@î[ùt¡FJ@³|_x000F_=+@_x0006_h.£F@l_x000C_wG@J`ÿ#_x000F_´_x0001_@%6§r5\F@`gfIZ_x000B_H@&amp;_x0019__x0003__x0015_ã5#@À_x0004_«È¼_x001E_2@úb_x0015_îg_x0012_P@_x000B_"eBL_x001A_@0yE\(@Gñ42«@@_x0019_ï Èª©G@¸|&gt;X@b¥ç6?_x0014__x0005_@×ÃL±_x0005_$@$Ó§Ìä_x0015_@f(_x0012_À­k_x0013_@=_x0008_vë´5@ÑaÌ8À_x000F_4@5[^{AB@2Ä³ÝÁN@5¢té$E@aä=_x0015_ß#@_x001C_07h.àD@ôñÿØ5@TÓð~_x0006_:@Ú\Al1@,ÊbAPp_x001D_@¹_x001D_¦_x0014__x0008_(@_x0001__x0003_kûRv_x0013_R@ÈðÚºC@j¤¼cP@½_x0013_áºÄ6@ËG£×A@u~X}è_x0002_@_x0013_\_x001D_"Q%_x0012_@(½YÇ93@Ò_x0014_ÏÞU_x000F_@_x0010_O¤û.»9@æc?Ê804@¨A&amp; 9@©Dv¬õP@}Mþxjw%@MUMÌ0C@2Ê(ñ`7@ÎÅ²Á"À_x0019_@·áÖ[_x0004_F@têíº¦_x0004_@ª!&lt;_x001E_CR,@_x0016_í¼ñbö#@_6_x0010_8B.@C]å_x0006__x0018_=+@c_x0012_ð¾BX_x0014_@PñD^vñ_x0013_@_x0007_¸Û^p_x001B_F@	À¹_x0013_N@égUJä_x0013_@_&lt;gy\¹R@Åp8_x000D__x001E_@_x000F_Ç%_x0007__x000D_Å!@*¹a_x0001__x0003_Xs"@Z§ä_x000F_:V@+¥=&gt;.µ'@®¿u_x000E_¿+@M2®/¡°2@£_x001A_h?ô?[ÒC-ÈA@}_x0016_c~Ì1@¸_x0004_çñÅF@éöÎÅ4@X_x0011_Þó_x000D_@à_x001A_}9oJ"@Â·_x000D_éóC2@ö@ù¹2=_x0007_@_x0014_Y_x001E_:7S,@h6_x001C_Ä·ä?-Ù_x0002_ìÊ¹_x0011_@f·l_x0016_&lt;ÞF@9_x0019_oR_x0002_ÒJ@Ög6Áhõ?Ø# Òáo_x0011_@_x001F_\tHP_x0015_@Ñ_x001A_`â=@&lt;AD,_x001A_@Ø®c×ß0,@Û_x0002_b $@]À;11@_x001B_iII1tI@¤®\H_x0005_&gt;@_x000C_oÿ³G_x0011_ï?ZµYiÄ'@q_x001D_£_x001E_Z×$@_x0003__x0004_êaV+ó±:@&lt;_x0010__x000E_Ä_x0017_@5ÿl]µ­_x0015_@Ü¥_x0007__x0006__x0005_Â_x001A_@°_x000D_¼üÙ._x001E_@Ò}_x0016__x000F_y_x0002_ù?Ü	öBÞ?ÖY#è\Ü7@ÃB¨_x0017_Ù0@áûÖzàXC@æÓ1'ç1@YçË$í¸?@%I¿®À¯ð?9P_x0012_l_x000B_ë_x001C_@&gt;ÂÚÛ,@Å®îÎ8E@Ý;Ýü+/ë?ì»¼å¨:@¸M_Ñ¡§2@&gt;È_x0008__x0007_¡_x0016_ó?¤o/f0@_x000C_ÂCÆÎ;)@´òõ±_x0018_@.ÂC~yÊ\@ö&amp;ZYÂF@,Ê¬_x0001__x0002_À:@·S|KSW@_x001F_g6Ü°%@±q	ËÍé5@}íù¿Ø_x001F_Q@$ø4*Ô=@ö_x0001__x0017_Ó_x0001__x0004_bA@	³± O°!@_x000B_Ñ^¿8ù?IÞ@9´þ?¶ÕÝDáSE@Î@ÔïGB@¦ùi_x000D_¨;@_x000C_$Íq_x0007_"$@¹_x0014_ß&lt;¼¯ÿ?Ê0tDz_x0002_@ÁQ¾/Òî_x0003_@	_×{_x000F_¸_x001C_@AIåã}©?ZSS_x0013_@dH?_x0011_Ü_x0006_@³W'_x0017_"@ÈtÉ¡c6@X1àsèG*@_x001C_yâ´.@&gt;þ_x0017_Ê¡pE@'MüÀ)_x000C_@`_x001E_`E3ù=@ÙT5³]_x001F_Û?Ls8Rq·?-ºåR@«e._x0017_qø?_x0006__x0014__x0004_Üü_x0014_H@&gt;¤_x0002_u_x000F__x000E_@Â`u·as/@Lûh_x0001_0Ò_x001E_@_x0018_÷Su&amp;@!hkÁ6@÷?_x0001__x0002__x0014_ðZ­Øc+@àI1¿l*K@Ô/þáÅ_x001E_@¦_x0017_ø_x0018_6ìG@ì¤ë_x0007_j_x000F_@_x0017_OÜôS@5Ç_x000D_ª½_x0008_@²Okz_x0018_\.@_x000F_Óú|_x0010_@Â±¶_x0016_¨!ü?ÕOúT@Z)éß1v_x000C_@ ì*GÂSG@b_x0014_C_x001A_°_x000C__x000E_@X_x0006__x001F_3Ô¡A@®ç¿VSB@x_x0002_C°_x0016_Q@/ ùH_x0007_xE@\_±í_x0008_ø?YYÞâB@_x0014_&gt;·©Kö1@+Éòt&lt;&lt;_x0004_@È_x001B_uÝ:_x0006_!@á21YE_x001E_,@AhVZ8)@joâ_x0017_âÇM@_x0018_)"_x0006_#@Þ_sd _x0011_@Û__x0015_ôà0@@t6êl1@8_x0016_Q¸³þB@ÁSeL_x0003__x0007__x0016_NM@¤ºyA@n_x0019_ ÷ê+@l|¡_x0016_3@¸ñVÏûÏ_x0003_@?_x0014_,dÊûù?DÊJ¼ßN@_x001B_Ð!R¬E@.wtFÆ_x0006_C@jwóÌ0-@_x0004_á³ë÷|9@Üôh°+Ï@@/èÒu	6@üy?N@_x0017_3@ÙO5E_x0010_²_x0003_@_x0005_1]_x001B_¸åE@ÔÂ{¶_x0003_//@&amp;_x0015_Î@Úl&gt;@³7£íA@uË_x0007_6_x0002_E@ò&gt;ÅÝÔ3G@pñ_x0004_ýRô7@&gt;Hb_x001F_ÀG@_x0002_áÝ)±¡2@ÈW¾×_x0001_[@n_x0003_Ê_x000C__x000F__x000C_,@_x001C_Ûm_x0006__x0012_)@\8L_x0011__x0010_&amp;+@Äl_x0019_EQ3_x000F_@cûºb_x001C_@¢þjÕ_x001C__x001E_@äÄ_x0013_È&lt;_x0014_@_x0001__x0002_µb;ÏÙÿ?èw!û3Q2@´ÓÃ­ð8_x001A_@ØÞµúgPN@iê©_x001F__x000C_¡_x0016_@Îïó_x0003_1_x001E__x0014_@ _x0003_]U9_x0011_@_x0001_Ðm_x0017_!_x0006_B@¦lÕä |8@_x001C_+zîÌs4@6£#@ð¹897ÀF@ÁÈ¾1&lt;_x0002_@v¢r«5T_x0013_@l'ô&gt;+	7@Æ©ãO^_x0006_O@{óÓ_x0008_xC@Reû_x0005_B_x0019_@}Uù_x0015_@@FÒüC_x0007_.@qm_x001E_£_x001C_@@£tmW`ý?ìKÉ\}(&lt;@Â_x0016_~_x000B_@j¶v¹_x001C_È;@À¦/õzV&gt;@þøU'JJ@òì¤ì5*@ßè5Oe&amp;@_x0014_\S»_x0007_~_x001C_@bÝGÍ®ùò?_x0018_f5_x0001__x0003_ù[-@`ö©¯Ü\_x0016_@¡Lx_x0012_0_x0013_@"÷±Û13@öFB¬à_x0008_@4[÷Ô_x0016_Ú&gt;@_x0004_lëpî1@8D_x0010_$ÿ%@öþN!K@6Ùo¹¢©_x0018_@(#R_x001E_í?{58B1-@¬_x0016__x0003_láFJ@«ój_x001B__x0013_	_x000C_@Ç_x000D_þ_x0002_ZÑ?f0_x0007_V¯&lt;@×Èª«ºÎ1@æwY_x001D_ìL@b_x0002_ý_x0003_I@cªKtÈ§/@*5jÃL@@ñ#ÀÏ_x0016_%@p_x001C_&lt;@N°÷K÷\@n¡Ú1o5'@Àèø§'_x0005_@´**¢,¥õ?ËýºæùR%@_x0003_HÈ*&amp;@®_x001B_§['@¦O}Ö}A@	_x0007__x000E_pë_x0010_@_x0002__x0003_ÚS­Ê_x0018__x0012__x000B_@4Þ{_)_x0007__x001A_@G^F1+'@Ói_x001F_(Å@@t_x0001_xâh"@Õ-u±I_x0013_@C%a­01@ùàÃ¨¥:@ZñçBÐ&gt;@Îì¨ _x0017_@Ø®Bÿ?èC_x000D_ô¢P_x001C_@g¦ø¨¹E@´÷vxù*@%~6^;5@µíSÒ_x0007_@_x0017_:$²_x001C_@_x0008_]}BqP@XJ%s_x0015_Í1@ØÅ@@_x0008_"êÂ_x0012__x0013_@°Í­:u%@_x0015_ëPªÙ_x0015__x0018_@¡¨½VØ#@4¥ÇEQD@_x0010__x0012__x0013_¶ó_x0001_!@]ðõ_x0014_3@½!È%*¶,@)ûf8Z_x0006_@H_x001C_üÏ]¡_x0018_@FÅüA4@Ï_x0008__x000B_bØ4@_x000C_¦_x0002_*_3@þäé¸ú.@¾i'uÞ&amp;@SÐ8æ_x001F_R;@_x0004_Ý¾Qï_x0005_1@_x000B_¢Ê×_x0002_ãB@_½úY¼ð3@_x0015__x0007_Æ:O_x001A_@ÆÍáG_x001D_D5@eb±0¦,@_x0014__x0001_¶¬U)@Ñ+%~_x0002_»A@¹Wç«÷_x001F_@ g4êúÿ_x0011_@dç T @¾Î§H_x0018_A@±6fkÌ_x0011_@h_x001E_Òü_x0002_8@I½åG~9@_x0004_'QdQ@_x0004_?Â¡H@.	×_x0001_ _x0011_@ÑWuª_x001B_+@Ä_x001E_­;?}3@_x000C_A_x0019_]0@IýUEyA@_x0002_@¥ª3@ñ?D_x0012_á¥_x0018_@dJW@£_x0019_@ê+_x0003_t_x001F__x0006_@_x001B_£ë=8@_x0002__x0004_SôñIÆ,@çí_x0017_Ê.[_x001C_@¼N´_x001F__x0012_B_x000E_@ÛI¼NG_x0014_@f=3­Ä&amp;@.ÉeF_x0019__x0011_@H·_x0001_§ÍýJ@(RE,_x0014__@­ÑHØÏE@pEºSýM4@4"qcs+@"01Vàó?LÕÜ_x0018__x001C_)@@UÄ­P.@d¿_x0018_w _x0018__x0013_@]®W¼IÆÕ?²w£;ú&amp;L@&amp;²ÐÍ¾ñ(@ _x0003_õê_x0016_T@ôÿ¹ÇtC@*-EX_x0015_h @&gt;üPÍµÄ%@ËlÛoT_x0010_@zîK©F6@vôõÍYJ@0_x000D_,Ä	ü?@Ît¿åÕA#@	_x001F_¯¤Ï­D@,R8¯C}&lt;@ª/_È_x0012_*@r_x0006_eÄë&gt;@©¿ÆÃ_x0001__x0004_ú:6@Tné|_x0003_-U@§ÒÒãHE@Ír­lÂÊ_x0002_@ØÅ_x0005_yËA@0¦ÆA|_x001C_@E_x001C__x0004_S¥Î(@_x0015__x0014_%,fä"@_x000C_Í°ÉuÖ?Öå}V?_x0007_1@_x0016_îëñe5%@È_x0007__x000D_Åc-@Æ5HÐõ_x001A__x000C_@ÜOm_x0008_g_x0007_Y@_x0015_røìEF0@_x0013__x0008_Â¾ñ/@/M®Z4@ÝÁ±_x0003_øK@_x0006_péP,ã_x0018_@ÜÔ\\Â_x0011__x001F_@C¾È_x001F_C@D_Q*×þ1@Ë÷_x0013_­ò_x001C_V@_x0001_KÙö_x000D_@_x0004_?Ð[³K@f}d(lH@°)¼_x0001_ÍË?@)[è¾wB@_x0004_r½&gt;v&lt;@àIô_x000C_Ï_x001D_@ï¸bÒ¼_x001C_@_x000D_zpaU_x0019_@_x0001__x0002_:¯7OR_x0007__x001C_@_x0005_Ú2Ææ&amp;@r»öýFm_x0017_@ê_x0012_ÍH(@FÏ@Ñ_x000D_&amp;B@_x0003_Oß_x0017_0Y@48Ñ¤s_x000F__x000F_@_x000C__x0008_¶tCÎJ@ÚÄ¯_x001F_I0@SÄã_x0004__x0002_@_x0001__x000B_¨È²_x0010_@ÚW_x0012_/e"@Ù¼¯¹fi_x0001_@²êZÄ½,@Ñ,[¨ü$@D0a@*_x0015_F@hêù_x0005_A_x000F_@¾¤_x000D__x001B_ùtï?B¿~Íü2@û£fz @N=CÊ_x0007_ú?N«L©è¨E@V//]w4@À¾Á9V!A@L@Þ_x0008_8ð.@ÎË¥EÇ8@HÏ¡*_x0012_@_x0004_.ÃñK@Ë&lt;¬­7 @Êå)A"R@Mú_x0001__x0013__x0008_@ªÃPc_x0003__x000B_â³_x0018_@P¯/_x0018_D0@³_x0012_²)C@óAÇo¡O@_x001C_Í_x0005_v_x001A_(@_x0014_Î¡R¿N@XÊCÑ_x0019_D@µß÷íe	3@ôw¡Ì_x0003_7_x001E_@8Ý÷¡*@@4_x0003_w:ó'ò?ÅÕÙÌA(@_x0008_ã¢_x0006__x0012_I@a2{=L_x0017_7@±$1ÆO@JbiªlÇ,@h	ò[ìîI@_x001A__x0002_AÏë0@\O_x0015__x001F_ë`4@ru´_x0001_¦_x0002__x0018_@_x001C_àòvù_x0001_ß?Ö,É_x000C_}#@F_x0007_I3³D@6Õ_Ê'?@º¹òç×8@GLç_x000F_ÚT@Ê¢TºC.@ó¹!Ê'ãù?_x001B_DÚ_x001C__x0004__x0005_4@äfÓRÍ¦_x000B_@|~å(°U@5F¯_x0013_.@_x0002__x0003_DQþÈ}_x0011_R@Nêáá,@Í_x0001_v-Óü?Ö%_x000B_»LE@_x0016_KJtI@É_x0005_t^ü_x001A_@t_x001D_@Æ_x000E_=@èÖC_x0015_y=@¬Ö_x0014_-àH@zY2rn­.@Sxóï6@_x001A_ý¾._x000F_¼6@Æ_x0014_"^¥"_x001E_@ ùï;_x0013_*@¨C_x000F_	8/"@ÖT9ï_x000E_³3@´&lt;ÒT3@ß¬_x0003_Â_x001F_0@XnÊ^_x0002__x0011_B@X(±_x0016_ïÎ,@\#q=ugK@Û)WpÀþ0@_x0002__x001D_.Í_x0002_"B@_x001C_õýg_x0005_$@q%_x001E_j·WE@ÈÀ_x001B_ÿI_x001E_@?ôj_x0004_I4@×&lt;S/@b¾ïáø_x001A_@©¹0DÌ_x001F_&amp;@¾4hp)@Òð_x0006_U_x0003__x0004__x001D_/E@#Á_x0002_Å«ê6@Ïß-072@ØÀ¹V)@vÐn¶_x0010_¦Ø?¾îÂ_x000C_H@ì±é?¦SB@%ª8.D3@Õ	ÜV_x0008_'@¬¾ÞêÎm_x0014_@_x0012_ãçùO_x001C_ð?R´Oê&gt;Æ/@_x0013_LoQ_x0011_@V_x0001_ÿî1®%@Fìt5®ÿ2@Îªx¾îR@ii¡êP1@ØW_x0001_Ñ±ü?\íJ©Î:_x0017_@èSì_x000F_pA@`ìXËK_x001D_N@¦ï³_x0015_©°#@íy_x0001_,Sp0@Tü!4@'_x0017_cØA@}ÖQ±7@´té^F_x0014_@&lt;þÅ4ô{:@&gt;­/Ò&amp;@±_x000C_5_x0007_(+@¾¯öèñ,(@¦_x0018_H_x0013_³_x0016_@_x0001__x0005_ãÇÑ=¾ @ÆÓ_x0011_åÛ0@_x0014_±¨_x001B_°_x0012_C@«Ýðô^"@_x000B_«0Ò /@_x0014_»:¸M'B@Fñ_x0017_à_x001D_~4@Õxó_x0003_;õC@=jZåly2@4ß ¯À2@l,wk_x0007_E@Xâ#Ï^ë4@hÚ¶Mmæ%@_x000B_"­%5J@vñ_x0017_´_x001A_(@*Ç·&amp;ómO@&amp;_x0002_S_ÞD@ºº_x0007__x0001_±Ù#@n_x0004_np_x0019__x001C_@_x0001_j7`÷ L@T1JR_x0010_Hô?l­u(e@@.ºY`Ì$:@ú_x001B_Ê¡8@_x0018_0_x0002_b·=@hÏú/ç_x0017_@@l¨pô_x0001_ö?=ÐxHz&amp;T@'kD&gt;_x001A_{3@´á/v_x000F__x001C_K@8x6båZå?Áí!|_x0001__x0004__x0018__x0012_@;rïájF@ÉùÇ@2@Ìý½ú,_x000D_5@Ü,/¬Ò @ »_x0004_7æa*@¿_x0016__x001B__x001A_¦!@Rp|&gt;É^_x0008_@E- =@|_x001F_@Ô"i²O=@BÖb÷Å_x000E_@_x0001_¿êíÞð=@EO_x0005_2iÅC@8Iìì¸oG@Æ"q_x001C__x001B_÷?®ä5_x0016_Û(@øhOÀ?%@F_x0002__x0003_Ò@=@|9B+@V®n°%³G@þKAç¬/@E&lt;¤Ë_x000C_@g_x001E_ÎÆ5ù?@­ÃìÏÇ3@æÂâ·?64@Ø¥¹F_x001F__x001A_@ÞÂñK/_x001A_#@®´IXo_x001B_8@_x000E_Ôõïè_x0002_Y@h×v5ú_x0002_@_x0010_îÕÌz-@«{vIû;@_x0003__x0005_õþß9_x001F_¡&amp;@8ðÚí!;;@²q_æHÜ@@í_x0004_/Ö_x001C_@Õ_x0001_§YÃW4@ºÚ²ªøF@Ôje_x0005_¡À*@_x001E_!#¼Þ/@_x0001_7@s	%@Ñ'EÃÕí3@yÈm_± @¬_x0019_#TÊºA@?8Nìµ_x000C_"@?vÿ§ê_x000F_@P?&lt;KÃP_x001C_@Þ`_x0002_:6@àö_x0007_L/_x001F__x0012_@_x001A_«ö·ÒJ_x0013_@&gt;b&lt;@_x000E_#LzE)@pv»_x0010_Aç@@Æ²3_x0003_ÒÖL@2d)ïÀa)@ÿ_x0017_Î_x0005_l_x0011_@ØÛ_x0007_8M@ã_x000F_±×YE@Y¼ÕSN@@1Û{C_x0018_=@Ñ;¤÷P@_x0019__x001C_KíË2@8=_x0004_%ô_x0011_@'â_x001B_«_x0005_	$3_x0014_@Âý_x000B_Û¥,1@_x001B_£0._x000D_dE@¤ó3_x000F_ÊÝO@B@P½_x0001_0@aò×_x0004__x0019_@ÆÏ_x001D_»_x0006__x001C_@à_x0007_tÑ¢8@Ï(_x000D_õÂ_x001D_E@k_x0015_g¢/@©Ìy_x0017_|/@?_x000B_ù0ìÊ_x0006_@Å,+W­=@_x0008_p7hFä?_x001F_cë¡_x0006_â7@m{rÕÕãE@éy_x0003_3W_x0011_0@Òb(þ_x0006_Ô?ìÎúøzT@	Æ"_x0007_/Ó_x001F_@[F:Ø©_x0002_@©_x0005_?_x001C_×-Ã?&lt;5ÑÍØ	:@W?âC²ÿ_x0012_@_x001F_f½OºB@oi_x0019_lÍ_x001F__x0011_@Ö³òuØ?ø)Æ×á0@àÃoè_x0007_7@Jz%ÚgC@óÚ³"@AÔ_x0011_ç9#@_x0003__x0004_ 9]'§R@_x001F_ÍGZ_x000B_R@©èÍ	Ë7@SaÚãÒH@Þý73l_x0017_*@ð[ÑÎ#.@×_x0008_ýKaöC@*¤´À/@³÷_x000C_&gt;Í3@ô_x0019__x0014_\2W@Õ_x000B_sIÃÂ.@_x001D_¨ùq_x0013__P@£õÆ_x0019_¾kò?(~¨¬_x0015__x000F_@@høéXQ_x001C_@_x0016_¥t»ÇÝï?2QãÉU*7@­Îð_x0019_û_x0001_@ñÑT¹Í8@ ÷Î_x0013__x001A_2_x0015_@Ü_x0010_ZîàÃÒ?_x000E_Æ÷¤&lt;f @²Ü_x0008_CÁc_x0007_@ÂA#_x001D_Ý:@ÜiIþÁvI@_x001A_NçþfA0@5@â î?ç¯¶£_x001F_7@Ñ¯wCo"*@÷ç)Ê)º_x0002_@_x0014_µd(ç_x0012_ú?V	²_x0006__x0007_}¦1@_x0006_Ý­_x000E_Á_x0001_)@_x0002_ç~ÍWD@´ÍQ_x0017_v,@8ÀRïQ@_x0012__x0018_*¯H@â«¿)uA@ðNë¦s;H@}Ç¶_x0001_@å_x000E_	_x001B_ÄR@îz,_x0015_@_x0010_W³\O@(O_x0016_á#@`J1¢Ê5@lke_x000B_7_x0011_@Ö²¬I@HcIq_x0004_I@KX_x0011_UEß9@_x0005_ñäïbr#@_x0002_G]Øf_x001E_@j{ú·ý8@6^{,{¯_x000E_@ª&lt;_x0003_`¡	@x=5V+@_x001E_úïFÖY0@_x0014_T(ó_x0008_v_x0018_@¹PçÈ_x001D_6@ú-ê_x0017_&amp;A@¤«è|ú!N@ÒQM&lt;_x000F_'@B_x0017_I_x000B_ÔC+@*Pæ0qO@_x0003__x0005_ùñ}}VD@Ý¼ØØ ©M@ò_x001B_Ûº&amp;b&amp;@[%_x0016_ÕIö?@EO_x0005_§ì?ä¥ð(_x0001__x000C_4@_x0011_½A¡!@ªP¦h÷ù"@¸ÏÜ!v-@	µ)_Ñ?êü_x0019_°á·g@A^¥ö°_x0003_@;9P:@õÏsù_x000C_ @_x0013_¸®';@â_x0004_ \¶P.@Öm}_x001B_ÇfÚ?aâP×ô?|Z S&lt;%@)v_x000C_Ashù?lé\ÆB.@_x001F_p_x0003_-T_x000F_?@K!._x0018_]Ñ6@E0ú!mÖ_x0016_@0Ý	M_x000D_U&lt;@à_x0002__x0017_¤®¹@@BËîS¥½1@)^CÜs5@¸i!$zT=@ü?Ab¯y=@h_x0010_!²ëIM@BFEP_x0003__x0004__x0006_9@êN®üòÉ_x0018_@ú@_x0013_LcO@_x0007_n_x000E_Ú¡È1@,\*_x0010_IA@k½3¢&amp;1&lt;@*nÎYê%@Ô_x000E_óÌ¶$	@ðìØ+÷1@øÚázµ_x0001_@,!b.Z%Y@zw_x0002_£ÑN@¤8ZIÞ¡_x000E_@?8ó×J_x0016_@ßLj/Å@@Ù_x000F_ ~Vû @xï(,tÖ6@zÞÌ&lt;ÎÍ_x0002_@_x0001_þ*øc3@_x001B_ÍØ7#@C_x0011_æ_x000D_Ê(@èÈ¬_x0013_0£5@ì*cIö?_x0008__x0003_û©·-@&lt;Û3ª_x000C_Ö=@Ø_x001A_6ª%@êõ¤ÑMfL@Ò_x000B_µ·!HA@D±I_x0015_Ø,_x001A_@_x001C_9µ_x0011_*æB@m\zÂa¸"@hä?g_x001F_a&lt;@_x0001__x0003_3ëó5@ÄQ_x0017_¤t/@ñëÞ+?@_x001D_?okÐG@Ö_x001A_æ"9@~¥³:_x000D_=@_x001D_Ûî¡j C@_x001B_¶_x0007_iÚ_x0012_A@Öæ¤P_x0014_sL@ mðfj:@.áp8M@VÓj"_x0014_@~«ª)8@,]¢J¸&amp;@±µÈzN9ó?¨_x0014_:eS_x0012_@-­R&amp;ÌÕ?JÁ)æ$_x001B_@ÎX_x0003_ÿM=@©sØLüSG@°_x000D_	"ÔF@ÜÙ_x0011_*Þ7@oò¼.þ?}8uò_x0016_"@_x001C_R|Ä_x0002__x0010_@à¾0FÉË9@÷x_x001A_Üqñ_x0006_@{s_x0018_Up%@t_x000E_1ZÞ³3@ÎÕ÷Q_x0011_@â§§kéC&amp;@2~9_x0001__x0003_**Y@È¿ôâ¬÷_x000B_@Z*jTiø/@}UN®-ÖZ@fg#áJ2\@fÒ&gt;+ýºN@úËö%@ò_x001D__x000F_À_x0002_áN@íè_àBû$@Ò¦Í_x0005_%*@¡)_x001B_(c9D@_x0018_%_x000C_»_x0013_&amp;@_x001F_@ïÃ64@_x0003_P HkN@øðÒB9@I(²nC_x0013_@V_x000B_ÿé¼Y&lt;@Ðg;{]z_x000C_@¼_x0007_þ;°_x001A_@Ä,4&gt;ëö?_x0015_hÑR¯m"@®ã³lé_x000B_X@3âãý?]k\ò9=@Qà_x0012_áÆE@R¸_x0002__x0011_Éå?|_x0005_ä³Ï_x0017_S@_x0004_­'i,þD@z ÿ0·1@x§_x001D_¦4@ÔIUL½	5@/_x0010_kÜ0!@_x0003__x0004_Ç»Ø0(Ð?ýàS#k/@¸)¼2_+H@?02¢?_x0010_@ÓA}$_x0008_÷_x0013_@¢$#úêö?¤ùuC¨;@*$Ú­ý_x0019_@;mÍ_x001A_FØ @0ÿg]_x001A_=@¶3_x0002_Ó?ó_x000D_äGÑØ,@¬%o©ô+@'yøÃ_x001E_@_x000D_Ü*7×Ú6@}_x0015__x001A_'¤W@ý²S!Æ/ð?_x0001_0!×_x001E_T@ªî_x0014__x000C_:_x000F_@\¡àÞ_x001C_J@üé¿_x001E_ú5@=8øýR#@»¯!!*T@w=oûÂ1@_x001C_[D¡ÈÏ3@úcB~Ùñ8@§úmt¹&amp;@_x0008_%c1M+@¨_x0016_uú_x0004_@#ÄÅ_x0014_§HH@²bÇt _x000C_@ö!]Õ_x0001__x0002_Éþá?À_x0016_Û¿_x000F_R@X+j8üM6@_x0010_Í`õ,Ì_x001C_@OÎ®z{_x000C_@. øëéP@°í¨îS@F_x0005__x001E_°7_x0010_@ÈÔ9Ý$|:@«èfý/ô_x0003_@üxÚ}_x0010_&amp;@ùÃ_x001D__x0014_7Þ5@ûÒ:ìÀú?$_x0005_~&gt;_x0001_E@_x0010_½ï_x000C_çA8@O-h,_x001B_(@"®!_x0016_£_x0013_@r¢¬ÈR°_x0010_@Á´S0;AB@Ø[Þ6¸B@4Á_x0014_c¢¬'@"_x0017_Ü¡c.%@ +KKÿ_x0015__x001F_@_x0008_¹"BJ@¶kì_x0004__x0011_&lt;7@ ª_x0003_Ì®&amp;@b-_x001A_O_x0017_ôG@ßäÓóU@TP-­Þ_x001B_@_x0016_4·®ày=@_x0012_Eí*¯ñ-@ìÄn!_5@_x0002__x0003_Êo_x0006_R26@|_x0010_òï_x0013_'@ïÙô,z_x0013_@_x000F_Yój¸OD@¨,nÿ)¦L@_x0017_.h£!´ô?1kW #0@bÈæ_x000C_@Ù_x0019_ºêl_x0018_@6FóHÖ0@!tZÍ¼ @$Eî°A@¬êXW6@|_x0006_ÒItC2@__x001A_/Ä)_x0013_@Â=]µéW:@þQ'Á4@`_x001A_T}0É5@¶_x0011_&amp;Ø¨Ú?Ì_x0013__x001E_Bí7@*hiZ_x000C_Â_x0012_@_x000C_Ò§×½T@´þ¦Ð¬eN@S©2_x000F_{4@H_x000D_]õøáR@m¹p_x001D__x000F_"@.S_x0001__x0006_2@ÛX ötû_x0007_@Ãì¸ç6åS@äO·Ï R@_x0015_¿yu%ü?*£Y_x0001__x0003_wëÞ?.ò%µ0_x001D_4@yá¥_x0010_}0@¼_x0018_)Xo_x0007_L@è|_x0012__x000B_?_x0017_@Û_x001E_¾FXÝ3@Êö¹¨xq¡?l=ÀU4H@È)J@_x000B_OÔÙ¹Í$@ïDÎº%ç?üÂÜÔqó@@_x0004_¯Fë$y	@PEÄ@@_x000C_ú_x000F_'áàý?ÌtRôÌ_x0018_@Êêì©l¾_x0002_@¾ó¬_x0019_îx!@{J_x0013_ÑÖ0@@Ý%Rm(@%|ñ¶c!@ìCó_x001A_1!@õ&amp;Å_x0007_¨@@ñ¨2Ä¿2@¬[	UE@@Aª4,·I@øÚ¤ÎâH@_x000B_]¡#ÀèM@d_x0014_¥B(D8@úµûñÊB@óIü_x001A_VI@ç/f¸H@_x0001__x0002_Á_x000F_?Ú_x001C_qF@.íÆÅ¨?_x0017__x001C_×V_x000C_ñ_x0011_@å¸½w÷P@ÈÿÁLý$@f¡Ý¢áiH@ÒÇïd£G^@²NËjÌY@®'nBK	@¿È0_x001F_&gt;_x001B_@êü-_x0005_§S@t+eïÈu_x0007_@_x0003_9Å_x001E_Ýa_@Î&gt;]DsC_x001A_@9j°_x001C__x000D_0@o?ÁúÄ!@-Îduy¢_x0002_@PJ_x0019_¢(@	;2ã!_x0016_@Â¡û{¨ì?@Êvr»ß3@_x0001_Ê_x0008_ x9@_x000D__x000B_j¥_x000E_i5@è?¸G_x0016_J@'ñEc'@_x0001_þn_x0016_:@._x0001_Ò4P@_x0014_tÎçA~O@Õ0_/@u~y_x0003_¸Z @_x0010_~_x0011_SKA@¿[_x0003__x0007_©@@¢\Êù±_x001F_0@\]Ð§N±A@m&lt;_x001D_Æ¦_x001A_@ùQ\Ô	·D@ý0¨ß_x000F_CB@;`FÆÝ'@4fÕÅMÏ/@ÆEá&lt;egO@,a3ú@Ë-@_x0002_×÷«ÅH@,é ¬ä(@öK\8u~[@*Þj¸*@_x0008_táÕ_x0008_!@_x0004_z.@_x0016__x0017_µ1@Lå_x0007_k·Q@{ñ_x0005_ó_x0019_@bÚ_x0010_¥ci_x000B_@ç»Ô;-@2íÑ®6@_x0006_-_x000E_á2_x0014_@&amp;F_x0007_gÀð:@yÙú_MS@y_DµH7@Mk:_x0018_g¦*@"Â:8_x000E_µ&gt;@¬½-W®ì3@¤-_x0002_Wz_x0001_@æ1Äó|_x000B_@q¯¹¤_x0003_k_x0012_@_x0002__x0003_Ñ!³'1@V_x000E_3ÙçC@¶ûÚ_x001F_Éä7@etm!@¾î6,_73@u_x0006__x0014_z·ô@@z_x0010__x0004_»b_x0008_&lt;@d8ÐÝ­2@væÕÇ¹8@´_x0006_Ì°¥M@¶¸_x0019_+_x0005_@²	ÃÈÕJ@&gt;òwà\.@;³±û_x0019_@aÚ_x0001_®!@_x0008_xöu'&amp;@ !Ï Õ;@@ÅÛ_x000C_Y_x001A__x0010_@l}îãa_x0015_@3 ­!Éö? )îü­&amp;_x0018_@_x001A_¡¶_x0015_ñ_x000E_@_x0017_¯U ºõ?ÇÕ­.ÊÀ&lt;@&lt;*±,K?å?þM¾ª_x001D_$@Î÷`X¡D@îuç8Bû_x001E_@ÐâlhE"&amp;@ÛrEIZ_x001E_@ùÀZ-F_x001E_7@_x0001_oÍ_x0001__x0004__x0012_ëG@ÎLfÿà_x001C_@tíÊ_x001B_k_x001B_.@ò)}o&gt;@_x0018_·_x0004_H_x0013_³_x0018_@nã}ABS@}'_x0012_X_x0005_0R@ãFÄ/6ºD@Y_x0005_WLi_x0018_ð?$[_x001D_Züù?@Üþ6«!@R_x000E_0Íäf9@_x000D_9_x0011_5+.@;ÒH_x0002_Ë'@ð_x0011_Z	S!_x0011_@þÍÑ%_x0014__x0017_@jb¶ë_x000F_è_x0003_@þÔ9þÃ_x0010_@@xß:_x0011_÷-@r¥Þ«E_x0011_8@Ê§_x001C_¹$@b¥K_x0013_øe @ÝX7bA@5w_x001B_¸Ç_x001B_@Øó_x0015_ôBK_x001E_@_x001D_ü½_x000E_vH5@[6Þ72Z@_x0018__x0015_[En3ê?(IþÏWM&amp;@_x001C__x000F_J_/@ûê´Ìà 6@í¿TC#@_x0001__x0002__x001E_C(öÂ_x000C_þ?OÉAò_x001A_&amp;1@;²çi}ó3@^(ú¸1@,+Ëû_x0003_J@~D__x0005_D¤_x001D_@7Õf_x000C_ví`@÷"&amp;FªRI@úïÕó2)@_x001C_¹	_x0012_@ëà87@ÇÃÄDBî,@_x000E_Ê_x0019_¦_x001E_2_x0001_@_x001C_ak°ÀÇ;@|@&gt;_x0003_"@{_x0005_¨g²_x0013_@FÚaæã¶ù?G*ö:@ü£_x001D_f$Ò#@_x0016_¼ñè¯_x0017_)@_x001E_©k-$@\uxEDv1@î(ÕRq_x0001_ý?Ð×VÌr_x001D_@l¤!H£½_x0011_@_x0003__x0019_T¯$ò_x0002_@._x000B__x0016_Û:@*¶Íè-­÷?º$râé2@¦ÅUã`ã?ÛçíN8A@px	_x0005__x0008_° _x000D_@^xN_x0002_,+@ÙºÖº_x001B_@ê¨ã~&lt;Ø?^zë_x0007_9@_x001B_ËÔo5@@¯)ÿ G_x0007__x0013_@/?_x001F__x0005_åÿ1@:¼'P@Krë;ÍÏM@È+¾&amp;@4@ãô&amp;Ê £+@È¢ÚG@¡1@_x0016_¤OzZ_x0015_(@ÚÐühìÌ @a¢­_x0018_T*'@lêN_x0001_&amp;@á¨Ä7s_x001B_@n_×_ï @è­YçìUD@æQ'Ù&gt;C@Ö]È6Âx8@1£oÈZT7@;_x001C_·÷_x001D__x0004_@V¿îf×;@W_x0003_¼¡2K&amp;@?Íô®_x0011__x0016_5@ì`ûÄ$,&amp;@D¥Ùº_x0019_@_x0018_¤w-ò?_x001C_¡Çë&gt;_x0006_5@½Òy4_x001B_&lt;ö?_x0001__x0005__x0018_¡fAkF@_x0002_þmÆß¦\@¨_x0001__x0013_F1_x0012_@_x0006_	¬H_x000E_-@bÈÈ¢¸f'@_x000C_&gt;±;&lt;?@:[ñfÜ2û?²neI0&lt;9@I	`÷ç_x0013_&gt;@&amp;­Ì_x0012_(_x0003_@ùh4Lä2@Q}1h+_x0005_@Nø_x0003_Ú@@¶þçR§Å6@_x0003__x0001_ip_x0001_£0@l_x001C__x0004_üû7M@úâÚòÝL@,_x0014_tu~&lt;@&lt;V_x000D_8Ã:@_x0012_4`×È@@vN_x0018_âò¼)@Ù4òÇy/Y@«_x0019_~_x0002_ý5@LlQ_x000B_ßC@_x0010_ÉTCZ@Ç.üp¯_x0012_F@´?ñ¨q=@òó7&gt;@ª·îÖßæ)@ö_x0015_b¹/@BtÑç»_x0010_@¡¯_x001D__x0002__x0003_ØQ@Ú¼Í	2@)|K%X_x001A_0@ø_x0005_ñIÒâ?´O±D@ipp)F@_x0005_Ì8ìEm4@ÉIúùîc_x0013_@ü]íÓ¤~2@cµj_x0008_[@@ú¥Nú (@U×_x001E_Í "@¬æ«ÖÑ&gt;@úx+RÒP@àKº¥cëF@z_x000F_?b8ÖB@G~ÁÙ_x0001_§å?ãßLÂà"B@jÞ½õÑÏR@@_x0018_i_x0014_Ôìð?Pñ¨'± @:ÂÃ.2Y5@_x0006_0üê;@doïK\_x0007_@._x0015_Ã¤:$@ÖÑ0_x001D__H@AÕMº*@³HB_x001B_É+@ÃÊe_x0004_- @ïÕh¨Ûý'@&lt;ÿñ?_x001F_)@ÎÃÿî*%@_x0001__x0003_Oa_x0018_(®_x0008__x000F_@{D	Í#î(@_x0006_lÂï+A@8ÍÈT_x0019_º=@s'1$}\T@gþ^SñG@¾?"yãr_x001C_@ý¼ÁP½_x0002_&amp;@ñ_x001A_Uãn²_x0012_@zn=*	8@|~b_x001A_@D&amp;¶V@*åþ?"uå1&amp; @Ø_x0002_;Þà_x0016_@&amp;_x0012__x001C_Mo&gt;@?] /÷,@¶ýJñðØ6@ºMF"@_x0001_6ªÍ"@¯ÈC&amp;ô2@_x001E_Ò8¼#»2@_x0014_Á_x000E_¡m_x0017__x0013_@+dÿ_x0006_	:@gh¯_x0008_Ñ÷?_x0010_¿iZ_x0019_Ê=@ç-#â{_x001E_@$o_x0017__x001A_ET2@æ[çS³5@3íCVA_x001F_@­ñR&gt;í3@0¬ù_x0006_	.d"@Ê¢¿ùúò'@(û|C×&gt;@DØ§\Óë?`éëÅV5_x0001_@Hk5.íX@zyèVbðÍ?	z_x0004_;KI@Ç!·_x0007__x0003_P@¿6#8@¡Üä/_x0019_@8_x001F_ª+._"@RÞÆ|©_x0016_@?	M;C@ÒÈîøÎ,@¢&amp;t»Ì/0@úÇ_x0001_&gt;_x0003_7@_x0017_¼ô³þ_x000C_a@_x0002__x0013_Á_x001A_D]:@}_x0005_"_x000C__x0008_á?ù_x0018_UPM@_x0017_³6RRbO@6«« Z^@_x0015_³éQ_x000E__x0013_D@U$¬Ë_x0003_J@p&lt;Û_x000C__x0016__x0001_@ä_x0011_·_A@£³_x0008_·7E@Ó®»ðÂæ?B³ö$a*_x0015_@æ¨]5/@ëÖ_x0010_o3é"@_x0002__x0006_`Î*º_x0014_63@r8|_x001B_(_x0013_@34d7¶D×?W_x0008_^}K_x000F_@Ld_x0003_â_x0001_3@ö_x0002_°å B@_x0003_ª$C@_x0002_Nmñ){B@6æ¬ÐÚ@@&lt;ç`_x001E__x0002_'@í_x0017_,Ù+@¤%÷Ã5@8_x000B__x0006_í½_x0001__x0006_@|Çð×_x0003_@@cUõ4÷µ?w·ãú54/@h¼C+_x0015_@×Z_x001A_a¯J@þÉ:á_x0014_{@@þb\º)±&gt;@ÌÌ±ãÍ_x000F_7@@ðJ5CÆA@{§ß¼l¿_x001A_@ÂàÝb_x0003_@@S¥A"@XçR×[2@ì_x000D_á8©&amp;ù?É_x000C_³&lt;H+@f"_x0008__x0013_b@xûâýîr1@ó_x0007_\_x0004_ÜÖ;@º_x0005_7e_x0006__x0007__x0001_ô2@ôCì­°$=@À_x000D__x001C_Ã_x0004_M5@ù¬Ò§åD@l©Ê%_x001A_o$@=Gm~_x0001_@f/uuÒE8@&lt;«Y,_x000D_6e@LU°]ÚªA@60úðÁ8@_x0016__x0005_&amp;lt_x0001_P@ýK3_x0001_]£G@XykZý_x000B_7@_x001A_K_x0004__x000D_Ë*@SNêvºd_x001A_@Ò8¦ ò&gt;@ÀîGíd_x0019_@_x001E__x000C__x000B_àe[@_x0006_çÍ%÷_x0012_@ú²r®C@'mªJåÔ7@¦½Hà¹_x0002_@Nù_x001B_³å/@÷O_x0015_L-Á3@ÕÑ_x0008_V=c!@ìêÑ4¿_x001C_b@^_x0019_xd_x0018_ÞÄ?ð³_x0013_y_x000D__x0003_@_x0012_4_x0003__x001C_,%@ø_x001A_9¶E_x0003_	@G\_x0013_®#@§lÈüî0@_x0001__x0002_Ð_x0014__x0014_¿lE@ôz_x0014_¹{Í!@_x000F_úa_x0005_@Dª_x0013_ë_x0002_@ôm`lG@,_x0012__x000F_s_x001E_Õ_x0001_@t¼¢/²mI@¬øèÁê_x0014_@âZ&amp;c0@X=5|uÉO@´k­Y_x0008_ûE@µ­ÂìÖ'@:ií`8@5ø_x0012_j_x0001_@@zúÃj¸_x0007_@	öRúÀÕA@ÃX"²9A@	À_x0010__x0017_75&gt;@h("þ4Ä'@ô_x0004_AjO@iÁ'²õ?råý©8;@÷FÄÿç_x0011_@_x0011_úUí©*?@_x0014_JSdM@IÊÙÍ ïÇ?ON8N·_x001C_@¨¹£G3W%@Q N¬$¶3@H+BÇ4&gt;@;Þìè¥Î$@"-Lq_x0002__x0003_%îL@.Ö e&lt;A"@Æ½_x001D_)@°_x001A__x0002_×_x0015__x000E_@ü|êÀù"@ùg_x0018_HñC@,¢ç¾fÚ_x0001_@_x0019_¤7}ôöD@¿ª%ÚS@ZÂ_x001F_ìL@êù{¿ìJ&amp;@_x000C_änzË_x0016_@ö#ÿä?@ê`V_x0005_P@Bk0T&gt;@ìnÀ_x000B_ÌóA@&gt;n÷»Û§"@\ÏÐ×*s_x0011_@¸^¸ü­'8@fåÊ?Ec_x0002_@%Ü_x001E_;~á'@_x0006_ª_x0017__x000F_,@_x001E_ÿÒÄ_x0017__x000C_A@u_x0005_¨ ÂN7@_x0006_À´¥^;@ÆO{U|6@VB4Æ+Æ-@¤²j¤ê0@3K&amp;§!Á9@Þ§_x0019_JX7@ÓòºL9m?@c¢PhS-@_x0001__x0002_@óûqE@_x000C_©ÿæ_x0015_ÛI@Wý__x0011_ê?¨&amp;I_x0004___x0011_@-c&lt;5@07)6g·Z@J¡[?ö_x001C_@ÂÔ/N_x0015_©D@å¢2ð)_x0013_@Æ§ß¼±ú@@_x0017__x0008_ÿ_x0001_-@ð_x000D_+@`gDl_x001E__x0004__x0006_@¡_x0015_Å_7í?:Õ«NUR@¯á5¼îsS@úo6&gt;E_x0013__x0018_@«i¢eÀ?¼¿S_x0008__x001F__x0018_@¾¬¢Jc%B@_x001A_Qõ{¶-@hG,Ø%@_x0012_)æ_x0004_5õ_x0019_@xÞç	_x001B_@7k2Vé5@_x000E_lÉ_x001C_f¯M@EË¼Uª-C@_x000F_ÒÜ¹o° @nbi÷ZÜ6@ÏgSm¡_x0010_@_x001C_8Ô&gt;{&lt;@ÂªO¹_x0002__x0005__x0015_m&gt;@%.C_x0001_@_x0001_åîY@@!ã²[4£H@â¡*Ð×a'@S¥BËmØF@3»(_x001C_ï4_x000E_@N!zxCÓ,@Æª_x0019_SïY8@ABWoíJ@­6¥¾Y7@êÂJb,16@âO(í¦_x001C_4@Ø_x001F_K¬Ö"#@_x001F_rjÝ`¸&lt;@©IòÏ0;@_ßRÕÎ½K@ýñ1_x000F_o³@@¦\@½È_x001A_@ÍÒ; ù3@ûË"_x0001_H_x0015_2@íkþ_x000E_$Ë"@_x0018_Å|9_x0004_Eê?&gt;¦(h_x000C_@o&lt;á'þ¦(@ÌXÎ¡_x000C_¤-@HýêÙõH@Õxáæ&lt;@è_x0003_ÆoÄF@àMçÑT7@h	7®\-@¢2¶0%$@@_x0002__x0003_ÔÂe_x001B_óF@Uª&gt;Ã:Æ(@áD0L;@@~9¨`®0@ï%øX¼R@f%1)Ó.@_x0001_`»'Y÷á?__x0018_Äµã_x0017_	@T³ÿn.®_x0012_@Ì5×ÁY@´¼Ð_x000E_AI@¢sUße_x0005_õ?ä´øpX"L@Ð{¯«îB@ÚfÙ¤0:@Þ_x0002_Ç:,@ÒÀïfS_x001D_@ñØ{È¢Î_x001F_@_x001A_s6_x0005__x000C_3@·]_x001A_LI!@ôk0í_x0017_«/@_x000F_KA_x0004_Ñ1@ 0Ó°_x000D_¾_x0011_@,Þ~_x001B_Ü2@¬ _x0006_3 @=]ç¸Ð_x000F_@, :uÐ¹.@´}ÛçP@Ï_x001F_­ûSåä?&gt;Ä_x001E_º5ã^@à&amp;_x0002_80@,Ëö_x0002__x0003_ä_x0002_@ÐmB[²I@ªtîì_x0008__x0018_@ Éß¢¶G@4_x0005_ð¡¸0H@(¹«Ç_x0019_:@/¥!x5@¦¶*QA@_x0014_OPÖãüR@ýrâ;63@+Ì_x001C_ê±t7@_x001C_}O_x0003_ç1_x001A_@î¦røI?@ã}_x001D_á?_x0011_/@üH¥*g×_x000E_@	,_x0018_vDD@÷Y:_x0008_²Ý2@À÷ÄÈÁ%@OkäÁ&amp;@_x0016_·Ûñ_x0001_A@ôè%Ï¼z2@wëÀß_x000C_$@_x0014__x001C__x001C__x0015_¸±_x000D_@ _x0006__x0008_n_x0003_º2@.ß ¦_x001C_@itpïiQ@\³ÖâCz_x0007_@Ü³X_x0005_G§$@ïÚT¿¥ÆU@Ú+¹OÝ)@b«üÄO`4@ðé=ï@@_x0001__x0002_v¬mzæÚ_x0013_@îb`áb_x0015_I@ö_x000D_È_x0003__x001A_+E@_x0015_¹û _x0016_ïE@_x0013_øs_x000B_Ïà?_x0016_,äîT7@à{²ûì_x0013_@Ê_x0010_¨1_x0004_OD@RÆAÌ- @ê6j_x0015_¨V_x001A_@ÞîM]ÿY_x0015_@À´hùµE7@:L7¾^È.@´_x0006_Ï¤¥¿K@¡_x0005_AmFÄ2@ö_x000F_JÙC@_x001E_Ã¨__x0015_@ÆãÞ_x0004_:_x0007_@.ÖY_x0017_@¸I|M_x0013_@ _x0008_ý©SÈ9@i¿_x0004_É ?@ Ö6Eðô@@&lt;_x001A_j¹´_@w-úÁZM@p½¡_x000F_f @ªY*µ[5M@]íÇL_x000F_þä?_x0012_é_x000B_ÿ£ßê?vé;LÕÙV@®ýðB}&gt;@_x0004_Óú_x0001__x0002_x]_x0015_@_x000E__x001A_´ws_x0008_S@ö_x001F_]4bH@2;®_x0004_Í=@`öÔ_x0014_ ,@_x000E_S:þ7@·&lt;Ì_x0001_¿7(@êKÊrê_x0008_@ôó_x000F_ü_x001D__x0001_ñ?*¾okP_x0005_@n³_x000B_´d*@Ø¶_x0008_øfû?´Í[&lt;V#@Yx_x0017_aB_x001E_@à¼ÚëúÒ5@XóØÑÇ;@î!_x0001_3«_x0015_@fF_x001C_l¨&amp;_x0016_@Q·ÎÝþ?ÒË¨&lt;ôýS@ÿFK0@j_x0013_²`ÊÕ_x000E_@Æ-6ûÄâ*@²ü_x0014_W*_x001E_\@Êy_x0011_-A@Ý}_x0002_Ì_x0008_Ä&amp;@R)\_x000F_­|Q@BvcóÜ_x0014_@®+ ýÝÀ,@=Á?,¸_x0013_@5&lt;¦_x0010_Ì_x0012_!@ú£lSÉÙ?_x0006__x0007_Ó·ÆhÃþC@#âM~Ø_x0005_D@å_x000D_°C²_x001F_@±iþés_x001C_@;[;_x0008__x0003_A.@ÚLq¬sÜ7@¬ÿ/©ªB@úí_x0016_@_x0002_B&gt;«_x0015_-@R½¸¹@/4@ÌK®£þ,@ªhZwË_x0002_@º_x0005_Ï_x0001_p_x001C_,@½\_x0006_tX_x0014_@ôô	)ò7@ö&lt;vdÑK@¢ÏÝ5@Dl_x0011_-@·ÍÁ¿3@?ï aÂvQ@xQ¸,Ú,,@_x0007_&lt;RmF@FßÅp,ºf@Îñ_x001E_1_x0019_%_x0014_@3\ï_x0019__x0010_Ë_x0004_@¨_x0015_P½ÉD@µ2zuga3@~Z0J¹' @_x0018_¢Çq_x0007_å6@¶_x000D_&amp;½­I4@îÉ@;WïJ@ÈÂM_x0003__x0005_`%(@_x0008_Ý³-åqT@1ÞN~¿rP@ü9_x001B_×ÑI@T·«_¶÷_x0011_@_x0013_sDâ_x001F_@0ª6_x0001_r÷_x000F_@¼Ñ« §ÿ_x0008_@_x0002_-ç/±.@8d2Äá/@,_x001A_¯Ô]ú3@ðyÖ_x000D_ Ç7@¾¥_x0015_°_x0011_*@]¦"ê1@YhomÄåC@ÛÏÅ¿_x0001_Ú_x0002_@`t_x0004_©8¶"@TWð*"	5@_x0016_áúbÃA@ÍÁµùå_x0008_@_x0014_k_x000B_EY_x0011_@j­ßß£Æ(@çÄ¥z_x0014_¿ @_x0004_æX¤SØ_x001A_@Sq&gt;Æ&amp;G@a_x001A_L÷å5@±ÒÍõ_x0012__x0003_2@¥ Ú§e&gt;@P_x001C_"²é_x000E_@z­_x0004_m 2@É^à5DL@ÅqÒ_x0014_îH@_x0001__x0002_²Fý6Ðå?µQ¦·Ìü?¦8"*hÅ0@:R_x000F_X¦7@B_ÜaÂLö?q!ôó,@_x0014__x000E_,3oG@óã²_x0006_@¶ê_x0011__x0012_¾Ê=@_x0011_p_x001C__x0010_Ð_x0018_C@)øu_x001D__x001F_n4@¶ßmÅÐE@@5_x001C_Ê:W_x0012_@¿WáÉÐ)@Q._x001D__x001E_52T@hö_x0002_Î7@@Tfa«ii/@¼_x0014_¿äæl'@X§YKó?¢¥_x0014_¡ðYõ?ÞFº~;6@_x0012__x0007__x0016_h,\@_x0018__x001E__x001A_¿_x0019_@YGg¾_x0016_@ÉÛ_x0012_VôNû?¬p_x001F_ô)â7@©#åmí²_x0016_@ä)LE ,û?J1_x0008_cÛ:ù?fFWÔ_x000E__x0010_T@F_x0012_+e_x0018_À_x0010_@3tîm_x0001__x0002__x0017_T@¦Ì}0b_x001A_@_x0005_('â2@@N_x001D_$gÄÂP@jðèÐh&lt;@Òb_x000D_bX§ù?äú¬Ù3B@f_x0002__x0015__x000D_Z@fl:zØ.I@_x0014_ð._x0006_Nâû?_x0001_T²M_µ_x0013_@_x0011_;_x001D_&amp;@_x0014_O_x000D_Ga_x0002_@}	·|eÃD@ðîðNu.@Î~7ø)b@Ìw#è*¦;@Û¿_x0007_6,Q@_x0015_3w_x001A__x000B_bL@ÄÒ×¦cS@&gt;Ð¯ùd®_x000B_@èÊ-wª_x001C_@_x001B__x000D_æÞ[C@_x0001_/0ú!¬µ?:|gxæÔ,@ºgÀî±1@_x000D_Ã5&lt;X£Ô?Ö$¡Y_x0015_­_x0011_@ú÷&amp;Z_x0003_@_x0016_æÄË_x0001_@%JÔñm&amp;@ÜD«^_x0010_@_x0004__x0006_ì_x001E__x000E_Æ$ö$@_x0008_p¨AàA@æ'	îE@Q_x0015_üëHn_x0013_@_x0008_´f4@¡9õm:@°R_x000E__x001A_Ú&amp;@Í"å_x0012_¦)_x000B_@õ½Û_x0013_Óî/@ü_x0002_5ä_x000D_ÚL@µ¢_x0015_ë[_x0018_@Gb!Þÿ»&amp;@ ÐÉ_x0017_L'@Vú_x0014_Ð8@_x0019_×©N_x0016_±×?_x0016_3Ø_x0011_@-i¥K_x001F_Ç4@í0"5õ_x000C_@÷ýæ­_x0005_¯ô?L_x001D_	 L@H½_x0003_qÉý_x001A_@_x000C_3_x0015__x0001_Ó]"@ì_x000E_ñ9*õ?Ý5x·t_x0007_@ZºÃô3@]tÅGF@C·Ù¤¢4@RçÕt&lt;_x0002_'@bí_x0005_åèv)@²»Ù·Ò&amp;@ó©{E7__x0011_@"_x0003__x0017_v_x0002__x0005_«S@4¡B+_x0012_3_x001F_@²ñÔ_x0001__x0008_@¯õô£è&lt;@à¤gb3_x0013_@{­¸8Í(2@@_x0010_fñé_x0004_@ª¦éü=Ð"@"¹_x0005_=P¾?@_x0005_Õù}ßY#@a!4·¤_x0006__x000D_@x³². +@_x0019_üv&amp;%@äæH_l&gt;@ªht\÷©-@0_x0014__x000D_ ¾_x0015_ñ?ßÅ_x0010_õÄg&lt;@Zh]eù'@²D4kÀH@8®¢ñÉ_x000F_á?ä¯_x0019_6û_x0018_@0'g±4L@Ú_x0008__x001D_Ü7?@¶Ë_x0010_:=6@ÜKÍM@xÀ§Ò¸þ?ÊânNYÒ@@ÔÉòÂ9PK@_x001F_=_x0011_ÖV_x0003_'@-ßán-Ã@@¼AÖèk&lt;@%EË:'ô@@_x0002__x0003_T2mN&lt;@AÇ_x0016__x000E_ÙØF@_x0012_á#Z ËA@4º_x0019_b?&lt;@tëËB@å9°.?W!@È£_x000D_ë4_x001D_@Îòæ_x000D_)_x0017_@»®Ãw0@C_x000F_!.GÛ$@Z°W®4Ø_x0002_@ÖJ_x0002__x0014__x001B_¬5@r_x000C_MÙ_:@êÏlÎ£_x000E_@Æà1bäÿZ@M©ÆBzó?öD_x000F_.E&amp;@f~8·»&gt;@¨éÎÈf1@£ÔÈ¿N_x0002_D@"_x001A_ÛqhU_x0017_@¢+Låð_x001F_@(x_x0001_8S@ÌY7¸'@_x0010_	uzM"·?sD%²\8@òðò_x0007__x0019_@?²îû!ä1@C¤¹&lt;(«7@Æß¢_x0005_»ñ%@_x0016__x001A_$±x_x0006_@_x0007_qø_x0001__x0002_Áñ3@_x001D__x0004_ÜZ%âî?~_x0001_¶N_x0002_&lt;@_x001A_Ò|¶o¢ @_x0002_ïÃAxA@ÔU¬R×÷(@È×¾­_x0002_(@°éÄ_x0007_Ã N@õ/_x0013_ìyU&gt;@e9@æ^Eë?£¼ê_¨ê/@0dl4¡Î-@J_x0014_0«Q_x000E_'@?#³nÂ_x0010_@§7g1_:@{/R¡.H_x001E_@éüT¡Ð_x0016_@__x000B_&lt;2@7¸ÅË	4@ºç_x0014_Xú¤&amp;@´Á_x0002_¸sºb@öJ¤_x000B_¡A@ù|&lt;ÒéF@âýèÙH_x0013_@_x0005_úVôÿA@`Ü.´a"@ÜÍ6¡_x001F_Ü:@V_x0017__x0017_ÔR$?@¼_x000E_(Å®ãA@¦Ü¿Æ&amp;õ_x000F_@¶ô*&gt;_x0012_@^³ß_x001C_&amp;B@_x0005__x0006_òòÕ¬õÜ8@Åy'N_x001E__x001A_@ëËý'@_x0003_=Çûp'@ö_x000F_f3SO_x001D_@8c7@3@TD äcW@._x000B_É_x001C_h/Ø?étº"Lé?Ì"tá@@l_x0017_ä_x001A_×@@ÛoB¡&amp;@"âÞ=#P&gt;@´¾ùAbè_x0001_@è_x0010_Ëú'2@¤Q«[:@Ð¤M¶_x000D_E@_x0002_8îPhc2@R,¿_x000C_Bï+@Z&gt;ôuv$@®ÎtM~Y!@^Î|f8@_x0006_1ô&amp;,)@_x0012_8_x001B_ã_x001F_.@0ÉÆM¢R@_x0010__x0004_ûO;GF@¢'v@_x0013__x001E_@¢2*¶è)@ª_x0011_ÐGn_x0006_S@þßÔ~y«³?*_x0012_aþfRX@R±èê_x0002__x0004_ê_x001F_'@_x0008_C¨_x000D_((@¥ì_x0019_¯_x0004_Ñ_x0013_@Nnxg_x0019_%@z_x000B_Ãz'4:@h½1_x0004_k&amp;@Üî¹Wå_x0007_@H|_x0010__x0004__x001D_Ó(@ºjæöß&lt;@_x001A_úL_x0015_÷s_x0006_@òæZÿ)Ð_x0008_@(·õ±îI@Wõ1­3@	_x0001_¡ðT¥Ö?Ã ´)êl8@æéO2_x0005_ _x0012_@tjó_x0014_üI@_x0012__x0017_z·çÙG@L ·¾GE@¦;¨×Òã?¼_x0011__x0004_Cr§H@NàÞÅ 0@X_x0005_FõWQ÷?,_x0018_ 	¿8@5ûÝû_x001C_è_x0012_@Ò«\E/;@{îÜ_x001D_+@Y_x000E_WÆË @ø©!_x0002_|D@,k·ÅÖv_x001C_@	ø¶V´:@_x0006_¾_x001A_$_x0003__x001C_@_x0001__x0002_b]yï^K_x001C_@-ÃCG]4@BÂ_x0008_`OL@ô_x0004_þ/Ø_x001C_@øÍà!_x0012_@Lã+/@XÉ6eA1@&gt;¯p2N#8@_x0013_³õÉyÃ?Â9_x0017_£PK@ð+ùß_x001E_?@ºK_x000C__x001F__x001D_ÒQ@°¼_x0017_Mx@@¬XÔ«÷0@Øï[_x0011_Ê@@(¦é×ÝÉ&gt;@p/w_x0003_a_x0019_@Ç©qÛë2@6q_x0019_Ôç_x000F_@/Ú"ÙQWP@_x0014_ño @S&gt;@xßìÞôº/@2hÑ%b_x001D_@¦&lt;ûj:+@JfOiª6@Ä|_x0014_	ÕÇ3@®pYu1@¾jú_x0008_÷?æu2_x0004_=%@G~¥3;Ló?p_x0006_è_x001E_'jú?åâì²_x0004__x0006_a	@&lt;ÏvÁ~÷?_x0008_W&gt;®(@mìPq_x000E_D@·Ö_x0018_×öù_x0005_@_x001E_ùC°o_x000B_;@ÁÈ_x0013_Õ4@0Ú	_x0019_@W_x001B_ZÈ$@._x0002__x0001_^M@4£Ùï¸_x001B_@Ðæ*_x001B_(L.@¶®õ;¡YÐ?q¥uã¼*@qéÖÑ_x0016_ó?&gt;ò&gt;Gh£P@n¡üþ±=_x0010_@6_x0008_¸c:@3-¨^¦	7@æÇ|Q\K@hÉÜ¸_x0006_O,@¦(æ4u7@zuà_x0001_­,J@6ú_x0001__x000B__x001D_@@_x001A_ý¯W4S@BÃIú¼®Y@_x0006__x001C_Ð¾Ø´_x001F_@²4"|_x0003_`@ÖÊ¸_x0015_ô&amp;@_x0017_ÝØ¿Ð¼ç?_x0002_a$¬&gt;Îú?Ï(ÿeT4@_x0002__x0004_ ¨ÝXc{E@X««º×e_x000E_@@úUYv1@©)_x000F_Ìt%@Áêæ®^_x001E_@eRF(_x0003_B@_x001C_¼«SiCH@ÖÍD&amp;(_x0001_@ªKw×w @øëË90 S@ÖUOÚÊa_x0007_@|_x000D_h,L@æÜú_x001C_¡ÿ6@zöLýçhG@ß¹ÛÕG@­Å²ø«çö?e©øôB@F,_x0019_OO×V@´×äÜC/@_x0006__x000E_§_x000B_¶;S@_x0015_n_x001E_gÈ7@,v`VÎÅ)@_x0003_j¢¹_x0013_C@ÂóÍ^½ÿ=@cåª@¹á?s_x0012__x0007_ÀÀ6@R&lt;&amp; êÃ_x000E_@_x0013_|}ûðL@Ù·KòÕ_x0013_@Cu¦¡£V@F§]&lt;nM@Ù_x0006_	ÊE3@íªíä(@rý&lt;lýº%@à&lt;\¾	Ùì?0ÀÚ _x0003_,R@º(r£WíM@_x0004_:]½¯_x001B__x0008_@)(=xMåC@_x0013__x0014_ô¿ßR@JÝµêkD@~øÝÍÃ´_x001D_@±!A®¹3@NP_x000F_|,@ÖÃ_x0008_%Q_x001C_@p&gt;âD_x0011_Þ1@:?%è_x0019_R@b$·_x0007_¡à#@LsÌ_x000F_É?_x001C_@û_x0008_°´µ:@"E¦%ð:@òpp0/c_x0005_@^­÷Ài_x0001_@è¦5`_x0006__x0013_I@Ä#î#F@D_x0007_?t!"@_x000C__x0014__x0002_Ux(@7°¥¨I÷_x0019_@_x000D__x0003_rr÷´5@~týåø@@ª#_x0019_©G@áÿ7ËÐü_x0017_@]_x0005__x0017_ÂÄ9@_x0004__x0005_ófx@ü_x0013_6@ó¨_x001E_ÿ_x0010_ºD@Nàäz"@X	íÝ(@¤=ÆÕ¡_x0018_@Hÿk_x0014_UaF@	ÍOñÍF@â|,àWF+@ºÛ_x0006_¥êP@OÍ_x0003_ ?:@ Ôë`Ë8@'ãí_x0002_e+@ê_x0011_¯ÏH_x001D_@Ðo½xLSÕ?]Ñ¢_x0012_Ìu0@fäx5,@Õq_x0010_ü;@_x0016_OÄÉN@¶ÿëÄ_x0006_4@W7ÀVô]@ø%m_x000D_²J_x0012_@Æ2À÷5@NÝÑP_x000B__x0008_)@_x0018_¿êß,=@_x0008__x0016_Ø"_x0001_9_x0011_@§Zy_x0010__x001D_Ç?õëÊ×E@_x000E_3&lt;ê±¬6@_x000E__x000F_Íu²&amp;_x0017_@"×_x0010_f_x0014_Ê,@¥Ï¶W&amp;6@"Ö²2_x0001__x0008_×òY@´_x0014_:ê'@f±_x0002_sü6@Á8Û|M!2@ä+Üæ_x000F_O@Ë»Cç_@Ò£sè¥®7@oÄ_x0006_ìÏDB@sÞ_x0018_CF)@@&lt;Ø"§_x0012_@¢Ú)uä0@M_x000B__x0010_ G[+@J1AÑü°2@¤Ò¸¾·_x0005_@ns»iJ_x0015_?@_x0004_.¼_x0017_µ&gt;@L_x001E_^ù_x000E_Ñ_x001E_@_x000B_Û1Ê_x001A__x0015_@X_x0001_?4æI@ð_x0010_!Q_x0007__x0011_@ð¯`Ú6_x0019_@_x001F_}î^7J_x001F_@¶2}ÈL_x000F_@sL/1_x0003_!@µ»»1ÓÒ0@Ã»ÝÜ8Ò(@ªájáä_x0012_3@j#°_x0018_Z@_x0018_ý¢°C@º¯û¨1@¾ÉÎ^_x0014_*4@_x001B__x000F_£j5@_x0001__x0004__x0001__x0015_í®&gt;ô	@%èhxe_x000D_@j?_x001F_H*'@_x0019_s9mD0_x0012_@|o_x000F_ú-&amp;@Ý´ÓßÞ[@ë³v*ó¼ñ?öe[p4=@xº¤ÞBò?_x001A_ò®UË/@ _x0018__x001D_Ár_x0003_&amp;@~36ÁëtV@²Ò^¤î_x001B_@(ÍÀ¥%&gt;@o0«TÎ¨"@¸Ñ}@S)@Âl_ÿ2A@`ÜÅ{_x001F_D@ØLu¹XG_x0001_@ÇÉåR4_x0016_@UjÆUÛþ_x0003_@_x000E_ã¶É#ã&amp;@ lÿë_x0003_ÒV@ì«8h2ØU@N_x0017_QRì9@ÅQ$òf]_x0004_@6Ps}y.B@c4í²sJ@A9ÐBÖ¶F@e¶_x0008__x0018_â:@ÌUò85#@_x0002_Ëhë_x0002__x0005_nF@;t&amp;AÀq?å	ÜNXS2@_x0011_Iö¨ÊQ@ÂÅ_x0007_K_x0003__x001D_@X³ø37:@tTÚDyÎ#@_x0010_M%_x0017_#z&amp;@P"0"IÝ/@à3"ß_x0010_P@ÌÎs¡¢_x0006_@¼æ_x0001_éuG@`_x0015_]O	@`åbÖÌ±_x0011_@^UÁ_x0001__x001D__x000C_(@4&amp;Ã¡d6@\9&gt;`¤q_x0014_@¦_x0014_ÑêD=@¼ñx{_x001F_*G@,IX¢Ó/&gt;@T·^_x0010_Z¹_@.^GXvr;@ô'Çú3'@Ø¢0v3H_x001C_@_x0004_ºÛÕÇv;@Ógç.ÂA@_x0019__x0008_nù_x0019_í+@Ê´_x0018_©ßm_x000E_@_x0012__x001E_Ðkr.@JvÁbo_x0016_@_x001A_¼ß_x0013_@|jn~Þ*@_x0002__x0005_hêz°5yZ@òÔ-áý??éo#çîÏ?Z¡îç0_x0005_@@wÚÖ¯ÇI@ð_x000B_¯«éÒ$@¨_x001A_ç¡£÷?@¤ÕÂ­Í/@_x000C_^ýð/½P@àô½}&lt;4@¤!X`É9@÷_x0018_P_x0003_7ÎE@ö}J¶©_x0005_%@¹¹Í_x0001_.@#@-Û_x0012__x001B_@\NÆ¡_x0002_#@ZyO_x0002_[_x001B_@n_x0019__x0004_þÐ_x001F__x001D_@Ø#Ê&lt;Þ?êãéªtú?¢¢2íB@ e/«C@ÉjÆ5³A@_x001B_ÛB5ù?Ì³V&amp;Ûj&amp;@$LNCA@W§_Óí!@Eº_x0015_ $@_x001B_¨__x0012_ñ?$jÇôÓõF@0K_x001E_feu0@¤¬&amp;_x0001__x0004_õÑ"@õÉL_x001D_zC@°gÿQI@è6j{U_x000E_@â¿_x0005_kw÷^@Ö¥ñ_x001E_®_x000B_@_x0007_"¨"Ë_x001E_@ ±¤É((@î_x0013_Zé{`_x0006_@±Qõ_x0012_,À_x0005_@»Å'Æ7@áwCH¿.%@_x0017__x0004_ê¯'@'ðÙ*$R@Ð#õB_x0006_@D_x0003_Qò:V-@fpÈéYE@ð	òØ(yD@¦R_-)8_x001D_@ü±Ú½"@_x0014__x0010_oy!_x0013_@fW^Xü3@ÆÝtËøÃ_x0012_@LÜ(;ª_x0015__x001C_@Ôa0¡Ý¡(@N&lt;_x0005_\Lÿ?_x0012_ºvE@O÷¨a" 6@»fñØ_x0002_#@&gt;oÖÞJ@ÓÌ·ð·?À|ïÁp#_x001C_@_x0001__x0004_øÞ3!ýî@@vBÖ»¤y	@ÏU_x0014__x001E_:Q*@¼¾×_x0005_þ	1@&gt;åí4*6_x000B_@`7ã·Ó2@Ñs÷rî.@ (_x001B__x0016_EW@bçû_x0011_@àLø_x0001_8FB@ª1*t_x001A__x0011_@ó_x0014_ÆC_x0003_8@n½×2Óý?¬]zþ: 7@2HW¤ÌN@ò@z c'@ïáÛ_x0015_e_x0007_ò?0·£ýø @²%¶Q_x0014_@»f²ª~1@_x000B_K9àB_x0001_@&gt;³_x000C__x0006_@@Äm_x001C_¼¬ @w]êöð3@_æÍÀÖF@9»o?I@|IÔ _x0016_@ÜkLÈ­8@jÂ_x0003_³!ì?ó_x0002_7^Y_x0001_P@_x0013_IÈUè?jÁLÈ_x0003__x0004_è#@&amp;DJ.D@¤fKÖæ¶X@zÄõ&amp;X_x0008_@ÐD¿_x000B_Gû5@Kà¦:_x0018__x0007_@§_x0002_Ý1"6I@_x0016__x0005_ÇNùM@V'¼aç_x0006_@öë_x001B_J_x000C_?@{âÛÆ@A@Â£¹|C@Óè_x0010_9m#@_x000F_ÉYj_x0002_%@ôY+êé·5@%Wý3I	@{ÏÔ×Ç-0@_x001A_mb_x001E__x001A_@-hlåÜI@_x0016_Y®öv_x0017_@¥hs¢Ã3@Nªe_x0017_? @gdQ,\2@AÓá¢±?@4Ô*u_x001A_?P@¼0_x0018_àfÎQ@$7ÃG_x0008_JA@aæ_x0001_¤À&lt;@@ÂÚ²B@úÏÔ$_x0006_2:@_x0015_+G(³_x0002_@LPk¢%@_x0004__x0006_fÐ.þÅÉL@ªmðí_x0019_èB@ÿ±Ø0.@è_x000E__x0003_Þ¹=?@ÂAY¾_x000C__x0013_@úÊ±T$×=@_x000E_Þ_x000D_#b_x001D_@xÂ_x000B_{:ç?_x001A__Ç´ÇC@&lt;#ÈnþèV@_x001B_¿§-_x0004_£3@C_x001B__nE@B3»:@Ô·_x001F_»H|.@VhÑX_x0003_ñ_x001E_@&lt;¸TÇ_x000B_T@_x0001_Áï~"@K_x0010_öðF@ò_x0005_¶_x0006_9)@(Á¾p¬N@äõ9D_x0007_*@_x0002__x0007_y¼K¾(@¼_x0005_¥±_x0018_@²^!ó·?@iÒ/_x001F__x0008_7@_x0007_*XÕà_x0005__x0012_@_x0013_iU_x0013_ç)@+CJô&gt;Û#@öÝ?tR2@°Å&gt;]&gt;@_x0006_Ç0_x000F_å0E@a_x0017__x0005_­_x0001__x0003_îøÓ?rÒcõo#+@¨êjÔ½w-@ß[³M¿?@Åéøµñ_x0014_A@_x0012__x0018__x001C_¯¿_x001C_@Ô_x0018__x001A_Ü³_x0012_@ÖÖ_x0006_¶­(@2°e´_x001E_)@æ pWöb_x0002_@XRÝ_x0018_ô @p²ï#Sé?Özr]ôæ @²ÖUÄé2@¾_x0015_rÉöt_x001B_@.ò°ÁbÒ_x0005_@Ç_x0016_ÿ=Ë@@ç_x000B_ìX_x0010_|*@÷Hý$@üï³,Õ_x001C_B@JZÑsV_x000D_A@ï_x0018_Úñ_x0002_Ý!@È4QÅ9_x0010__x0016_@ÒTf¿fÃ:@ªÙ_x001F_$ÙÓ,@ú;¢1@/u¹áS@_x0002_ fÃ=@ð©Ra²	@ÆÉ&lt;K¾úQ@û_x0004_Øtá_x0013_6@J_x001A_ò_¯ö&gt;@_x0001__x0002_¯G³"B@@³4­3O@ØXÖç¿¡P@ÒÀ15@x=²íh4G@Û_x000E_&amp;ÀH:@N _~$@óÉ8Ã-@v_x000C_¿_x0010_2,@Cð}¢Ì1@~ß¨_x000D_[ G@Ç\Øð?D@_x0018_;¤Õ¬_x0013_@ÉOÔù¤¸S@ê_x001B_"­Æ_x0003_@´hO#`_x0012_@_x0016_Â59sJ@d&amp;÷¡ÚüÄ?ögöT@¼K_x000B_z_x0012__x000B_@®úd+J@r£»SËB&amp;@[Sé$óHO@}Ì®_x0014_*_x0007_3@@xGÒ£_x000D_6@ªÈZ_x0016_¤'@  áÄ§1@_x0014_Î_x0014_¿1@$}à_x0002__x001B_@êSDvK@_x0010_p·7_x0017_H@ÁÆ_x0006_À_x0005__x0006_Q_x0003_5@9ËgÎH2@C@/&amp; )@_x0006_×gêã)@*_x001B_nÒü5L@53¥O=@_x0002__x0003_¹Po)@V9â_x000F__x0018_@\_x001D_hª$@ÂµÄûÔK@m_x000B_Ñ¾_x001E_9@9õòoè@+@ÿNä%H@tÇ5ûmV_x001C_@8V_x0010_7óº?+GÔ^_x0001_a@0 I§Ö/@Ê_x000E_Ð±E=#@à_x0018_ogU@¤&amp;b?Î!@ú_x0004_Á;B5_x001D_@Þyéu#@äR¼`OE@_x000E_ÏMü*C@¬xKD_x000C_ü?CæãâÝvA@%_x0018__x0018_iP_x001E_Q@éÚ_x0015_@@ècn_x001D_×_x001F__x001A_@æE~¯n1@_x0019_?²&lt;A/.@îN|¹Ñ%_x001E_@_x0002__x0003_lS_x0013__x0011_µÎ_x0001_@ÿ×GWdÑ2@ø0c©mA@H&lt;%B!@´DÏ4	_x0016_@ó0_x000B_bÉc=@7ÉþVDQG@°I%ë1_x000C_Ù?ÎÐÉ_x0004_a%@ÐÉÕ_x001C_ÖI@ÚyIz¸r6@_x001C_×aa¿¥ê?Ç¨_x0008_¥_x000B_¦&gt;@¬Ô¿ß:úK@3xÜ_x0004_M&gt;"@d97`¬*_x001F_@Ú_x000B__x0011__x000D_³F@_x0002_»o«Ê-@_x0001__x0019_h;ª_x0016_0@PÛ_x0010_:_x0002_åR@ö_x0001_hê1_x000E_@_x0014_|IÍ'_x0004_ã?`_x0006_x½bz?@X4k¥!åE@Ï8Eà­1F@`_x001A_jþ¼.@_x0002__x000E_"&amp;_x0018_4@$_x0002__x0003_@nX/}ó)@º_x0011_NýlX0@_x000D_Nçí¤0@*+v7_x0002__x0004_+_x0001_I@_x001B_BÌE:O@_x0015_:_x0015_L_x0011_ @fÄlõÃô+@*ÄÛÄù @cã["ïm0@D.«áË*@$ _x0008__x0011_@Å_x0019_®ôå2@e×$ ÉA@ÖÞ_x000D_{MQ@ö_x0005_®h¸¡_x0011_@Æ8o/¥'_x0019_@îø	'y¦_x0010_@_x0003_À_x001B_äp7@)~«ñU&amp;@J½Î,rL@×ºKã:p%@!bßb¬_x0014_@_x0001_§`¨ªG@@r_x000F_²¥Ë+@ó6Ç ×\M@l=«ii²G@FdíW_x0017__x0012_@_x0018_eÃHn'@HM1_x0002_46@çÌ_x000F_ð®ö?`°jn¶ÁG@æ_x000B_H+ú1@Q_x0012_U¤ÍB@4iá=o`_x0014_@®µ=ýF=@_x0001__x0002__x001D_¯Ï õ#@ØM\Y¿H@_x0014_Á¼³¦VG@Lõü.\3@µ°_x001B_?Á_x001F_@¼¦-j B@q¡q­Q@_x0012_yZ_x000D_@P½#_x0001_»;@¾Û®tfe%@²Yñô0@D¯X¤|8@®Á]oný?ú_x0015_W^3|_x001A_@«|ZK/R@6G÷¬_x001C_@¡"ë~I@JÅiq&lt;@@°²_x000E_v'_x001D_@² Q_x000B_l	#@«\¤­_x0018_M@µ!Ór¢_x000D_@ÞíeÌ2T@û­øÅF&lt;@`KgUÏüæ?8oß¿8_x000F_H@_x0016_AÒêãæ6@_x0006__x0001_Ï¹òa_x000D_@¶³~_x001B_M @4'DÏ¯ø#@¸Ûù_x0019_;@b³&gt;_x0001__x0003_ZM2@³øOô_x0016_@J_x000B_.0°6@J8Çâ×¤_x0018_@Ë0pö&amp;4@_x0010_Ø}¾³9@²_x000D_&lt;.E@Lú_x000D_vÈ_x0001_@y y_x0006_2×?@'Ô¼g¿_x0014_@d}u, åö?_x000C_á,J@ÿ¤f_x0017_Ö÷?ÔÓLgEf_x0003_@&lt;Ä!R×-@V­´7J$@ýQ«n_x0005_ @{øÎo_x0006_àõ?2_x0002_L_x0014_L@¹wcÄ¦¥R@Òtï_x0019_@)x_x001E_#{¬_x0016_@Êgm_x001B_~?@äDy¦~&gt;@Nãü"¡Ñ1@0w¦õÀ4K@_x0017_ó[ l,_x000E_@K\.sn_x0018_7@Ì0*M@Ì_x0015_àÅ£_x0003_'@Üµ^$û ?î~å]=²%@_x0002__x0007__x001A_M/ÅÐTi@_x0018_2SÛ8I@ªK_x001B__x0013_Ç)@Ò²»G/@Ö:1øÀj_x001E_@=ù; r¸K@xÞ\6º%@_x000C_õpòh|_x0015_@´	_x0014_°s_x0003_@~{60^@ólÿ¿o×¤?æÉÊ_x0017_ò_x001D_*@	Þµhjþ?Ih_x001D__x0015_ªS;@ÙVÁ_x0001_fH@è¡7/Ô _x000E_@·rÙ¾_x0004_o1@eå_x0014__x0014_1@BiÄ[_x0004_¥#@_x0008_§AÅ|_x0011_@Ìkç_x0004_rAZ@;_x0015__x0016_U_x001D_3@8£´´Ún_x000F_@V=_x0017_Õ_x0008_@@_x0012_úàEGªL@rØh_x001D_n*	@Ú_x0005_ÌÍî?Þî3ß_x0007_B@×_x0007_b V$@_x000B__x001F_mv_x0006__x0017_@z¬=Qòï(@¬Nj_x0003__x0005_/÷_x001A_@!·øã_x0014_?@Vm_x000B_CC_x0005_@D5}ê?@.àÝ	_x0018_@ÌÉEVjC@àe©2@Ì¤_x0012_müð(@gQÀ'é`@@±¼ÁDo*F@k_x001D_­_x0002_å	%@ø3V´È8@«J_x0007_ª45@_x000D_íF_x0018_Äè_x0005_@^c_x001D_p¬_x0017_@ª_x000E__x001B_Ô7ª+@Èï·ÀÉ]T@8MåHÐé_x0019_@Ä&gt;¸jü@@Ã_x0007__x001E_1E¸8@ß$*ª^\8@Òp"¬»E3@®ó	Þ_0@fõ_x0001_£3@üg'A§H@V_x0004_k¤ÓË_x0013_@ÀDÔ.ÈK@Z5§ó=N1@NðìØ0@&gt;JuÁj_x000B__x0014_@½nÂc#@_x0008__x0016_STtñ&lt;@_x0001__x0005_Ä_x000E_[ý!@BÛ|Ý&amp;Ê#@ª{jP]oA@x}×^¬Ê0@Þ0ºs57@9³h7$@ÝRlF+A_x001D_@7SÃs2@ª:Ã¦j,@_x0012_Tß_x0003_§l,@ö_x0016_½ylaB@"¦_x0007__x0006_×Ñ_x000E_@ôFHcs3@_x001D_µh_x0013_D_x001E_Ã?_x0002_¯©²àIÌ?_x000C_µÙd×'-@Â8«Ë÷_x0019_@xSOßËÇÜ?¾ööÄx_x0001_@L_x0017_3¯ë¸4@_x001C_Uà®bP@:?°`p_x0004_@)ã¿R@_x001D_°`e_x001B_¿ì?±fkÎÝ_x001C__x0016_@V_x001F_8;&gt;@ ÇOõ±Ýí?¸»òÃ`?@*uúvg°G@úéT±_x0018_4@_x0017_Ú]Çª_x0016_@_x0016_"J_x0002__x0004_ñU@âBàÈà¥_x0019_@_x0002_8ä_x0008_GN?@_x0003_;å«y2@|	jÛzÙ?_x0012_ÿ_x001E_E_x0001_B@I?ó$Ñ5@Ñ	lÂ4@zZã|éG@VAg_x0010_Èð)@²eÇÙ_x0003_;@pøz@Õ¯*@Ðôa-ðT@+d9e3t_x0008_@Îa7þ½.@&lt;;¡(Ï_x000F__x0019_@(;®á_x0013_ÎQ@vi_x0019_ÎÈc0@m\	¼&gt;&lt;4@òãª_x0019_@Û*³Ö,9W@x¸î÷é0@´ñj_x0001_&gt;_x0019_@¦_x0008_c^@7SH24ú_x0006_@ûHÏ´`@_x0008_Z8Lî¾_x0013_@4ò`TÔI_x001C_@þäV×2@ÚÀÁöò^@6&gt;·à0B@{ Uß&amp;b6@_x0001__x0004__x0014_`°í:0@Vj_x000D_cê%@î)½ë_Â_x0011_@°pÐ_x0015_LE@À_x001D_Ë+Ò{á?ß¾'ÉÇBK@07-Ï_x001E_@êFD4Î*@A²kN6_x0011_@Z}½êt!@Ft¶ç_x001C_,@hÍsBµf_x0007_@_x0011_G)_x0013_þS@ óÀtå_x001F_@0ðìµ'4=@®Á3½_x0004_ @Tð	9@v=_x0001_|Ö¨=@`_x0008_Ìî¢kN@"³§C5:@:{¤Ó-_x001E_@ó09*_x000C__x0005_@¾î_x000E__x0019_c2@üv_x0011_}{$=@åmbUô_x001C_@)ï¨_x0004__x0010_'@ÏíÙÓ'?6@	ËÄ²vW@KÖÓ÷D×%@ÿ_x001F_EÊVc_x001A_@_x0019_8_x0002__x0004_ýP8@rT4_x0003__x0002__x0003_F @¾0É7_x000C__x000E_@®Q¯µ5@_x001D_Q"ú½_x0005_@7ÌGm_x0019_åQ@ Ö}J_x0016_Ý?Õ2ñ¦_x001F__x0013_ @p0ÍBü?ËÌ_x0008_Þ_x000F_0@ø&gt;R»_x000B_;@ª_x000F_CÆpPê?Ñj%æ1@Ø¢¶_x0010_KJ@?¯7¹F@_x0003_ð¦~bê_x0007_@¢_x0018_üËÃ_x001B_@ c?ö#@àÉeºx1@=HÅÔÁG@_x0004__x000E_ùßà0@Æ*`¡«0@ìøR{7_x001E_@vúéªÙ¨	@Ñß_x001C_Gî_x0018__x0006_@jDÜ[öòK@_x0014__x0019_=;ì!@2}_x0016_ 5%[@Ø_x001B_N~_x0012_+@\f_x0001_ÀÊ_x001D_@@|»àÐ¶_x001E_=@1ú×NfF@_x0010_»ø«ºX@_x0003__x0005_wJ_x001F_Õ ¯&amp;@vë%×Íô?l._x0008_?î=@ö^_x0017__x0011__x000E_/@¾0K!q_x0019_@é.&amp;z:@¦_x0014_IÜ_x0012_@_x0012_ÉB([@ $ù1[_x0006_-@Bæ_x0004_½R_x0019_9@t"_x000E_zOp ?¿\*oB'@»BÐ#_x0006_2@@_x001F_Ý7ö=@úhó0½ÕN@o×OÝtÔR@Ösï¢@_x001B_@èÞ_x0019_*Y&gt;@oF%±5_x0001__x001F_@|ì±2_x0016_@ýB÷o·9Q@q$¥_x001C_!^5@çlQ_x001B__x001D_+@Ù¬_x0002_¤7@%'ç_x0019_Ú_x0017_@¶~÷j_x001F_1@_x0004_ÀóÅ¦_x0016_@«&lt;À¡MÖ_x0004_@&lt;wÊáHhH@_x000C_|	TúA@_x0012_q¨_x0003_K/@R·_x0006__x0005__x0007_vI@(_x0001_ÈZ^_x0006_@teÙ8U&amp;@ÊEòç_x0018_4@YÉ_x001C_ z¤_x0017_@î_x0004__x0007_~^@º-]»\ð?2_x001D_`w¯$@J,E_x0003_@&amp;_x0014_@ÚRÖmå#@-´ùô=#@î4¥PêM@P¸5¿ïY;@ïÉË_x0016_§'@ÒZ_x0015_ú;a_x0003_@:­Â_x0006_ÝÆ3@oÐ\yº¾/@| xé_x0004_²_x0002_@D% H}i6@°_x001A_ÙÂ5_x0010_O@n_x0005_Í¸ÂB@,I_x0011_°÷ÛD@¤Å_x0017_yöF@hk#¾ï8@Ýñä¨_x001F_2@ñ¨º_x0007__x001A_?@A¤c_x0015_°P@_x0002_ª÷ß1@&amp;ã_x0016_â._x0019_J@&gt;_x0008_)e_x0001_V@_x0006__x0006_	»µP_x0016_@'Ì¨\( @_x0001__x0003_Ä_x0004_æ[â;&gt;@0ß_x001D_0@_x0012_ø_x0012_µ,_x0006_@_x0007_ê:ÃVz_x0005_@ZÍFÅDãW@4Ñ_x0014_ø&lt;@cc -ç2@«ýf_x001D__x0010__x001A_@@©W_x0002_¶U@8#L«_x001B__x0011_@_x0008_¾oÛ&lt;z5@¾_x0018_¬\¦6-@^ß_x0017_?Ê&gt;@þ±ZÙø¤_x001D_@ûÜB´áÚ,@â·Ì	D@ _x0010_¤§áY@_ÝÅ_x001E_36@_x0017_ël_x0005_µºø?Ëô_x0018_ªE@o]ædSG@îHfaäûP@@dujo1@-©_x0003_0]E@\õl\9&amp;;@ø}ÎÖ±$-@q_x0005_87ÒäQ@¿zXa_x001E_óH@ÈÑ,&lt;«P@jîctN¢2@Ð_x0005__x0011_6¹Í-@éÃMÙ_x0001__x0005_aD@Þ0û¸a_x0019_@¾¢âßRó#@_x0002_áMv×Z(@ldÕzs&gt;@§ø_x0006_ä54@pÀ_x001F_*@q´ìbb+@ÀuÔ_x001D_XS@@Ê÷¥0z3@á*µ[|¹!@ï¡_x0010_7d_x0003_6@	Ér*C_x0011_@ûÞÙÒ_x000F_@l¿Å?_x001F_7H@DQ_x000F_wVÓC@:Ý_x0016_¿5@ëª§ø3_x0018_F@PQ98V=@ ¶þèd_x0007_@_x0001_úû_x0004_Iô?öÉê_x0011_ÂN@%áîÒW@:Æ/7((@_x0007_ã_x001C_¼$@d=_x0007_B_x000B__x001D_@ë÷_x0004_.Q_x001E_@$D¾ÔFÔ!@ðâX_x0011_oô?Â«ùÊ«=9@w¬rhã1,@}6ê`ï 9@_x0001__x0003_jûÜöYa\@2Ôî8¡U@@N_º5IJ@È¸áÓp7@\_x0006__x0017_ÑúÄ(@Î~}_x000F_-@ëó}0ß_x001D_@ýÙ_x000B_kSéT@ÜPçÆQl%@ò_x000D_}pÊ¹:@&gt;IíÓ¾0@þ_x000E__x000D_iê+@°â&amp;ìè£:@ÜÏ¬Ô½H-@_x0001__x0006_æ_x000C_Q@î;´Øgi @(¿_x0016_þÉ	C@ßZG-¶2@níÁÑ@@@jýYB`L@:	ü0_x001D_&gt;@:^+ôÚQ@_x0002_çÖxg&gt;@ø¡-«©J@­_x0017_§=	0@KU\}±L@_x001A_Ê_x0007_ë¼£_x001E_@èîÉu¬_x0016_&amp;@ V-L9_x0016_@Á]´å64@NfÓÛw]H@ íq,_x0006__x000B_ïÉ_x001C_@Ëd,q#@´A¯_x001A_7@¡}e7»0Ó?_x0004_ôË_x0007__x0012_ S@ìÒWN_x0001_+&lt;@¼Ý_x0018_õ_x0011_ëM@|h_x001E__x001C_7@_x0008_JµlÕ9@_x0002_ç´_x001A_*o9@ø¾Ê_x001A_@)@v?Ñü,e0@VA&gt;Þ@@^Ý­L¹â_x0015_@~ÑÇïrÿ	@d_x0003__x0018__x0001_3p_x000F_@àp#íò	@_x0008_ÀVB_x0018_!@"_x001A_Ú_x0010_ßö?Øa)_x000D__x0005__x0004_î?_x0006_T¯_x0003_ç4@Qþ'_x0012_ná#@_x0010_?Ë_x0007_mþ;@Ë_x0002_ø_x001E_ü?²_x0019_ÞOI@!_x0013_#]!3@Q£±Î&gt;G@_x000E_­ÙæB±F@¢ÖÒNÚ_x0015_@ì_x0018_ ç`P&lt;@/_x0006__x0016_Ø¥9@f&amp;jEZ&gt;@_x0001__x0003_{&amp;;{_x0003_m_x0018_@ñ%Ce_x000B_?@y+xßzª_x0010_@Vóë_x0019_mú2@¦)Á#_x0005_=I@._x001D_C1@2QDzJ_x0001_-@|ä_x000C_	_x0004__x0013_@@´¶%#õ+@z®Êº÷_x0010_@©_x0003_YÁÇ_x0017_@_x000E_å 	_x0011__x0001_@_x0006_þQ_x0011_®?úè_x001C_¦ô @_x0016_Ê¼Æk)ß?j_x0017__x0007__÷C@½åÄ_x0002_~÷?±H_x000F__x0014_ùE@ROüv9@_x000E_"Ú½?¦C_x0006_Y"@âh'Á @_x0012_`?ßK_x0019_@T_x0005_ðvvS÷?}¹Ðí"%@_x0010_×]¡!@Þôõã_x0006_.@_x0003_ùÔâkB@²P»]h_x0007__x0013_@²!_x0008_¾ÝT@MÙJÒ80@_x000C__x0013_Tk_x0001__x0005_õ_x0014__x001A_@ªL×Dîó_x000F_@¾¥tû·_x0011_@`êdUA@(pp4_x0008_@n¦_x001B__x001F__x000F_C%@æ\_x0010_#$)@V¯_x0018_:Õä0@ëf_x0005_È@@1_x0016_Æõ,@éM`_x000E_l_x0001_@_x001E_Ì_x001F_´~¸3@§_x0011_ºp&lt;'@È¨«_x0007_¢÷.@ ¸Í¸_x000B_@)_x0018_*ê_x0010__x001D_@ö¸¼Àk³ @T_x0005_&gt;~ûþï?z¶Þ~7_x0001_T@Ø_x001F_ å¢3@_x0017__x001B_»aY-@òazNF_x0003_@M@h2_x001A_·3@¼9{½ØK@ú_x001D__x0002_åÓ5@þ"³º_x0016__x001D_Y@±Ü[Û_x0013_ÿ?Qj7QËK_x0015_@CìÁv±_x0001_&lt;@ùY1_x001C_$@ñÅ4PB6@_x0004__x000D_&lt;t&amp;Bô?_x0005__x0007_hæ!úÇ_x001D_@¢åUôóAB@1u{_x000B_õ_x0015_B@¤­Ó_x0007_,8@g÷E¸_x0019_.@´åék)E@h	ëÞ$¹'@Ìi©vk'@_x0001_¿JííÛ1@.ã?¼1@ÇÝa&lt;ÁÂ?ª-!}Z¦.@×	WF M:@f_x0017_TL²_x0004_(@_x0007_MêÁ=­;@Ö*ú_x0001__x0013_@Â­3	ÉS@_x0002__x001E_¥¡æA'@&gt;/é£^*@Ì¿_x0006_äSzÿ?¦÷È_x0015_à_x0011_B@Ë^'kR_x0018_3@Hk¨YÝ0@ßV_x0017_®9@¨&amp;_x000C__x000C__x000F_Ù4@sØß¦_x0017_!@þd{Á(@¹ÉZÇm_x0014_;@òE¶å)Ì_x0016_@T_x0003_ïÃ _x000F_@´â¶û8t;@wcþ_x0001__x0007_ÞV@5·áÛ¦_x001D_@VÑÐÔ,ÒK@fý(Ñ8_x0006_$@&amp;Ô_x0002_ì?:@ë_¶vj¼5@WÐ:*{_x001A_@DÀGû¹Y_x0003_@¸¸èç_x0006_®_x001E_@Í,Æaào1@_x0013_-_x0004_ð¤ã0@ÞðtMÙ!@_x001C_o3&lt;_x0014_`&gt;@0vò¬V@¿Ì"xw8:@p&amp;¶3	@@L_x000B_G_x000C__x000B_A@_x0017_ùâ_x0004_²;R@ªú6¬1@¸â·õ%_x000D_L@:©TdÓæ?	ø_x0006_ @_x000C_ÿª_x0004_:@B_x0016_ï_x0007_u0@-MYq_x0015__x0018__x0014_@úv3Ïn_x001F_@Eo²_x0008_u_x0002__x0019_@º¹{"áö?ÄQ_x001B_EoÜB@ü¿°Ú_x000E_àI@6_x0005__x000B_v!@ò¬KU¼8@_x0001__x0004_CG# åË_x0007_@ù?TäíW"@í¦¡'_x001D_õ?¦6º3°_x001B_@'_x0014_â_x0019__x0018_ê_x0004_@rÓÍæo%@7X*ãßË_x001A_@$_x001D_ÙÀa?@É_x001D_Ì²FW@¢÷å»ÖaL@@ »n¨C@_x000C_1äA*^&amp;@æÃha«W@N|ô:&lt;@$¤|Î_x001D_¸3@iö]~DÞ\@_x0007_YÁÊÄ_x001D_@^l2j]=@ÈU_x0014_ìØ_x0010_(@¬8_x0002_|_x001D_1*@æ\´·h(@õ¶H:3 @5ç_x000F_Ùa¦D@nÔvßS_x001D_@~_x0008_¸þ!@ N$_x0019_G_x0006_Q@úÒç»á0@ÈF_x001F_£)ö_x000D_@_x0012_Ù»_x001B__x0012_ê÷?$ã8±¥Æ	@_x0003_Eu;`'V@ËÂ¿ý_x0004_	CT_x0011_@_x0015_óyíGl0@¾s=_x0016_eI"@_x0011_âøjbè.@X¿_x0005_ð_x0008_eö?_x0007_3ët_x0011_+@(aã³»­_x0002_@¢ó?¬_x0004_(@Ø-_x0017_ã«ÌM@'0gÞAD@¼^Æ·Þ6@@^R²_x0013_$@¬Åä_x0002_á^:@øfë_x0003_uå'@£SÇ#)@&lt;*Ð2_x000E_R@_x0003_~_x001D_øQP_x0001_@äLå9÷_x0018_1@_x0003_ª\ÿC@Ôo:ÂNÁ(@ÔlÆÁïXP@Hå·Gq_x0012_@raÂuö=_x0012_@N÷Q_x0016_I_x001E_@Ö¦¶ëcË_x0019_@Þ!¶ÄE_x001B_@_x0013_¬#+_x0019_R@·Æî5e_x0017_@Ád @J_x000D__x000F_@x¿óÜvæ_x0006_@øhQ¶F&amp;@ÆaÛ(	_x001C_@_x0004__x0005_ÖðpÑæ0@ÐcÉ_x0005_²û?Ç$Ý ò9@ &lt;&lt;ÑÑD@ï©üó0@_x0017_IzúOõ?Ôs¬Ús_x0010_@_x0016_gâ^ØÆB@&gt;ø_x0006_ä_x0004_,@Ô!nF_x000D_L5@|YTR'_x0001_@;@7_x0014_ÐV_x0004_@z¨Ü¬üß"@_x000F_L7[Ï[_x001A_@ÑE_x0011_óÌ%@*ÊTpö{$@é¤îIl±¸?UÏ_x001F__x0002__x0017_@ÎB_x0007_Úß@@ÆN©ðÎ½3@¾sË¸(@îä¨±M®$@N_x000E_XÍß_x0001_)@úª¦£~ç_x0003_@«³ÿ_x0011_Ç[K@«ÿÁûZµ$@!úl[ÞQ@f7«D©¹_x0014_@LÐX·º)@./àVj"@nUÙþ&lt;1@®Ûù#_x0001__x0002_C3$@GÅ¤ÜT@à_x000E_O[S@*Î_x0007_Õ¾}C@_x0019_ç"Í=t_x0018_@8`%Øu$@­´P2r-@_x0010_l_x0006_x4ð?ÿc$!S@cû£óG__x0014_@ò¨7Ú©;@2Få¯Ï18@²kÅ¿9@Ägø_x0003_Öù?Ð®ò=Ì:@¿´¶O'r_x0016_@qJ¡¶wX9@×D°.wÆ?_x0002_©D0_x0016_K@pÃjýÚ @ èdùñù_x001D_@\;T_x0005_	5"@äú&lt;×æ_x0006_%@_x0018__x0014_aO2@Ì*§Ö»4@Ä¸ÅæÕñ?w"nÉ_x0003__x0007_@·[¯·_x0016_G@þÏ°}áú @FsÀæÂ9@ÈâÓ#@ÙÔûµäÿ?_x0001__x0002__x001A__x0001_¬;|g@x1ª5E@D_x0004_:ýf_x0010_@ÈÖNÞ³Ï.@IªT´IØ6@6_x0002__x001F_Ï±Rê?ÔcYÊ{8@nvâ õ¼þ?Æ°Ï×¾a+@r_x0005_^_x000C__x001B_®é?Cñ&amp;_x001C_Ýxä?È_x0017_Ü_x000B_Üä1@Ú¤x3B@"_x0003_DËÜR@©_x0007__x0013_ÚoôE@_x000D_ãæ²È_x000B__x0002_@A¤_x000F_5_x001E_I@¢õÉÑÌ 9@z§_x000F_×ÏC7@Å+¥ñËH@zÍÝ%/@SU_x000B_ÇÛªB@\2ï9\.C@0sèÔ_x0012_æ_x0014_@pÎKÙG}/@çn·.ô4@¢ÿÝ¡v*@OòWá³­&amp;@×§Ö7ò?ÐrAª_x0006_X"@g©©5Ò4@r_x0010_º_x0001__x0002__x0011_÷R@_x0015_ïé×s_x001D_@Gß¨Ðè._x0017_@ØÔ ç_x0014__x0001_Ð?½}-U_x0008__x0012_@åS¹æØ&lt;_x0005_@lÀ²WÁ#@bêoôJ)@_x0003_IT¿Â°*@4¥YÓC#@ÀØÌX_x0019_Ì9@4HèHÇü_x001B_@M_x000F__x0011_ºT0@æàB7@ÁóË_x0017_&amp;ÿ4@½¨_x000B_½à¡0@² _x001B_^:@l(Ó®¨5@fIº_x001B__x0010_@coBL_x000D__x0004_@|kMn¿_x001E_G@0è°EÄ5@jX4áUÐÿ?kçÍ¬«u_x0013_@OI{ ö"7@Âpö7_x0017_Ò?ò%ip?È_x001A_@ä$Ê»,_x001E_@Ö×~#Dý#@_x0016_/xpØö_x0019_@#XC0;G@@¨ÄÞ_x0010_	A@_x0001__x0003_ª¨î_x0012_yÔ\@ÄD_x0007_º_x0017_í?ÊZ\7_x0016_ó"@¦/{ý`{/@¨¶/LvGA@t_x0007_ß¨J@¬þ£H·ÐJ@çU¤­«@@Al@â6@B¾/ù°_x0013_6@~{ÁEu@@dP?e(j;@¡A_x001D_~¶L+@a,;_x0002_³_x0006_'@ãînÌF@Ì¥)Ø&gt;/@fþûá4@à,¥^ãS@_x0019_OQô_x0012_@\_x0008_0pc__x001B_@²ï_x000B_!_x0007_O(@üë(ºÎB@@nâ¿ôÏ:@_x0001_M,5D@Ð_x001C_êKv»E@Ò×3´_x000E__x001B_@èbæjo#@nqþ§ì_x001B_/@½w}1H@ùwÍ±SaX@ÚÞØ%0I@þ_x001F_z_x0011__x0001__x0004_£'@_x0014__x0015_?¤P\@VèÑ_x001B_¼°Q@P¥¹Ò£c7@äÅ°4øl*@`®9¦¡_x000D_@³«GG_x001A__x0016_@q_x0007_Èñ_x0006_@_x0015_*}0M@x3¢qÄEG@_x000C_`iCI@f«h¦²_x0019__x0002_@Ä¹ÛßÕ&lt;2@òõX8?%@g`BpÛ@@_x001E_;X&gt;K@º_x0019__x0012__x0003_&lt;À,@V|nj?ÇV@Jï:5_x0001_A@_x001C__x0011_ÔWí¾6@=_x0010_ù¬&lt;B@òÍ_x001F_M§_x0010_)@d7_x0017_¯ey7@BÁ0©?'@R»KD_x0008_D@¡6kÔ_x0018_@5Sá?F_x0017_%@_x0010_Sº_x001F_ÌK@_x001B_$í1_x0003__x0012_@¬!z_x0014__x0005_H@á5Ë_x0019_ÈàN@ºð &lt;0@</t>
  </si>
  <si>
    <t>566a2a299e5d64ef7af22d6bd1d5a70b_x0001__x0003_{_x0014_$S_x000F_5(@¶Ý&amp;_x0013_4@Ñ_x0008__x0012_åºS@í&gt;_x000D_*_x0007_ù'@¡_x0008_Â¦fõ+@_x001F_89[Ä·_x000F_@¯³hQ@Úád_x0014_ÎA@F-(£Ù)@ÖunÄÂqX@ªñIïO+@J_x0019_vL}2@_x0008_²4_x000D_½-@=3þGëÿ?Pj7ù&gt;@UÃ]_x0008_û &amp;@@ÉO·_x001F_3@¢®_x000F_±ä_x0010_@þ_x0002__x0001_~Û&lt;@}°ë~ë.@-ü3_ñOý?ôXÅ^ñ%P@Dµ_x000E_Ùçf @û_x0011_z"@7ß¤ííD@"KQ|-&lt;_x001B_@g ;_x0004_&amp;@Ò/Þõ-_x000F_@ s_x0014_nÎ_x0016_@Þ_x001B__x0014_j&amp;@a_x0005_ª½03@ÍÿÔG_x0003__x0008_Òz_x001A_@_x000C_®cÂn9@\=YÆy0=@'ù$öÇ7@±Bd´»÷?%	,¦'@/Ñªù_x000B_wT@8_x000C_ô]ù¢N@s^®ñJI @._x001A_l_x0013_ÔA@½« ¢oiô?Ñ?¶@C@_x000C_ì$ #_x0001_@_x0002_¸iå?æÕ"9e8]@_x000D_0ÃýìÕ @^Ú©_x0005__x0006__x000C_&lt;@Òøð_x0005_Ù5@=¼ñÌxä@@_x0007_åU_x0006_²&lt;@û_x001E_®LX-$@¢Í*³µ_x0010_@@=ÿ3@×?ób&lt;:@n!w§£_x000B_@í"_x0006_ÔÉÝù?_x0014_M_x001A__x0003_Ö_x0018_.@¯_x0013_§bà3@PÒ÷ý~¸I@bB_x0006_2DB@÷©J¦L@_x0016__x001A_"Ü_x0004_N@_x0001__x0002_q¤O|ÿ	K@×N5(@±Z?_x0007_ÜµD@ª_x0007_ã61_x000E_@^À7RËG@bdÛÞÞâ"@§_x000E_B¬_x0014_Ö9@¶|ðÝ|2@¾dpÃI@`_x0004_ö_x0004_N_x0006_@çÓÉ;û_x0013_@fÁ°û_x001D__x0008__x001B_@BO¾þ=ý @¬Á @.L@ÉVuÝL|$@d_x0016_)Ëí 	@_x0010_sº´¥G:@ä!±H@{_x0003_È×/c_x0012_@\aÏ»ªÓ?7ZE`±ü3@ú/Û_x0016_DN@6ÈM&lt;=ñ:@?7_x0018_]uýC@"Ã½8`9@?~jz_x0015_@&amp;vCú­À?!-_x001C_çM(@ZòÔÛj_x000E_;@8éßMe!_x0014_@0;p`Ñ*_x0012_@|»Ê#_x0002__x0006_àÊ_x000E_@_x0004_r_x0011_ìX(@&gt;jCqZd!@Mbòy9@"üR9@_x0012_&amp;}b(@_x0001_1_x0006_?KF@._x000C_j"Ãá.@µ8ýÓ_x0011_0@ÄGîC@Î ùí:×.@YñvaP@åeCÂù6_x0003_@ö!Æ_&gt;*_x0015_@ {ü_x0019_&amp;&lt;6@Ôëk_x0001__x001D_.(@öüD_x001B_R_x001A_@§_x0014__x0005_Äò&gt;@Âõüù¡9@Bû_x001B_-ñaW@_x001D__x001C_[_x0007_õ?)³`dóG@ltÉÿ_x000E_@6ÞåeB`@_x0008_¦%]%9@u75w_x0002_%_x0011_@ò»9C@Å¾Þç'@;}yÎ ¨R@_x0016_ï°ÆqZB@ë	¨òÄ?@hóÀ_x0010__x0006_(@_x0006_	ÞNá_x0012_Ç²_x001D_@o.£PF_x000E_@å"_x0003_é#@Þ/_x0002_ñÞÐP@èÊÃ4ÂáG@_x0013__x0004_)ó´/@¬¥a_x0007_çV_x001F_@¥&gt;AZ%µ?tòa_x0004_Û_x001D_@¦4!A_x000E_f8@_x001A_3^¡`£_x001D_@ªFäVBu½?å_x0003_£§Ãæó?ÎB_x001D_@_x0012__x0005_ÄAó7@0*f§&amp;_x001D_å?áëW_x0001_-@(êÞTA/@Õ$m÷*eA@ Pècd_x0001_@Ñ_x0010_o_x0018_8@~_x0008_AÕj#@ @Ò_x0014_(@DÉí2÷8ò?®F_x0015_rvÒO@_x0008_Ê|0â6@pÁÊTgT@õ2aØM_x000F_M@P!Ö~!M@Ôá0ï+@_x001D_ß_x0010_ý_x0014_@r_N_x0001__x0006__x000C__x0003_&lt;@ys5^3â#@T³ÀQ{_x0005_,@²UÊ¹*@ºÜ)R3_x0003_@_x0005_Õx_x001D_4ÎP@8?Z:@¢Ç2=»_x001F_:@òõW,©(:@:_x0016_ä_x001D__x0001_(@e9PÊ3@¦ý_x001E_Ûs8@Î²T{à¡.@_x0007_ûîi_x001E__x000F_1@p3Ñð¦RE@8O%¨{_x0001_@_x0004_DiOÃ_x0008__x001A_@Ì_x0002_¨Þë®_x000E_@v}×4R×3@_x0018_~q3ÆA@¨#á?A@¸vMRN80@u¹}L_x0001_q:@r¼¦º#@_x0016_OÑ_x0011_ªIø?¼Ã_x001B_ñ»!_x001B_@U{Î|&amp;yP@ùq_x0018__x0018_,@©Ó®_x0017_IH@#õTÚpø_x0013_@¢Àç®P@¬g0¹_x001A_@@_x0004__x0007_Ð?y»À-@_x0003_\_ÑµR@N_x0002_è_x0008_IJ1@_x001E_lý_x0018_D@ÙR¾'\U@DÉÚp_x0007__x000E__x000D_@öM®P_x0010_	@Í&gt;^í_x0008_UÚ?Ø§`V_x0008_³ü?8@@_x0014_M0_x0001_@Ê÷ÒMí.8@Úu·_x0008_õ?§_x001E_¿à.]ö?Æìßîh	@¤¨ì¶X_?@SäÐv_x0010_G@Æ_x001D__x0007_F?2&gt;@ðôu_x0005_@ÇE õ^8@MÏ0s£S@´l±ôý?_x001D_2EðÛ_x0006_@×_x001A_pLa;@6-_x0006_Ç²_x0011_,@Ë'Ø Ü_x0018_@ÀR+qM_x001F_@Ç$_x001C_ï?_x0006_u_x0019_¦@@ºÙ_x001B_{§èE@¢å®Öëé_x0013_@_x001A_Ñ(ð§_x0010__x0018_@êyú_x000E__x000B__x000C__x000F__x0004_@X¢8³c!@_x001D_·,@×CÅGJ«8@tD`;&gt;@;ÂbÏ_x0003_²7@µ8KQ@:óP}¹®ã?_x000D_¯CB@@®_x000D_È'4Dñ?_%zP[@Vr_x0008_-T_x000F_@_x0015_NÙÁ_x001B_¥a@ìnÑE±»_x0010_@|¿_x001D_J@výy¯	@(Ù;ÇS_E@VoL¤É¡_x001F_@^ÿrP@ÓúÏÖî3@½ÊyeÿBQ@HàµÄú?F_x001F_ç¥ú_x0014__x0001_@âz;]d5B@_x000D_j_x0002_b_x0006__x0002_Ò?Æ§q[àæ_x0005_@Ø2ëTOq#@ã·'}_x001A_@!@+&amp;	{53_x0012_@_x001A__x0002_¥;X@_x000C_n&amp;¡@@¶VS_x0007__x0005__x001D_5@_x0002__x0003_òvÐ7©å?)"×±u_x000E_J@JgÊü(@:_x001D_Æqj_x0018_@ÙÐ_x0012_p@@¿?ö@_x000F_k"'@E_x000F_¡_x0011_r77@²[u&lt;j=_x0015_@Ä6`JìF@lÇ_x0017_XÎQ@³m6ÎK&amp;@@ñ·\"ÌM@_x0006_¤_x0014_²]_x001C_@¾6ª_x0017_'@xbÖÐ)@5X/Äüè$@N[×äNê_x0019_@»ç_x001B_K @påÕ'*4@®ÒV~éÄT@ð_x0008_Mú-Dú?_x0012_dz ¥_x0001_@=LÙ*ìíA@)1Ûa_x0017_M@NÈ°ÿñ_x0019_@_x0002_ V¥¦_x001F_@Êho¤â_x0017_/@Ä_x0018_xy6_x001E_@"º&lt;êq_x000F__x0004_@®|ë8D@=\7bMS#@2i_x0003_ß_x0001__x0002_"í)@_x001A_ ÒØ¹3 @ñ6{N4S@,	C¼_x0014_@örAG_x000D__x0014__x0019_@#ÑÌ&amp;@k}N@|ga¤o_x001E_@B6³G­3@/&amp;îcÍÙ?~ehß+@j_x000B_þôÆ@@Z_x0016_åì&lt;uC@a%/Y2ó?_x001C_Ö|^X#@_x0005_â"2£U_x0019_@ë7s_x001E_Ø-@J0_x001E__x0001_-ÿ?ºÈK_x000E_1uA@_x000D_UÜÜx3@±Ðå©HB@ú/ÌÖI	L@A|l©ê?_x0014_|µ°}ÆJ@Y?c9ÙB@Tüa_x000C_È1@_x0017_j¨©\;"@$s¥ÏWY8@Ö_x0008_ZOMá?P¢ÐÒ·W@ltHuqó7@L ûÙQ@_x0004__x0006_\r_x000B_l/@@åä*XQ"@Ä{+dA@ú_x0004_ÓÈ}&lt;@Öù.BÛ_x0010_H@Ìÿ_x0005_RÙ =@Ð_x000E_`ÅÜ*;@µÞ_x0008_zG@¦èéx7_x001E_1@ÆWçûØ¬C@AÅd_x0010_@okeNÐ_x001A_@²PAíº+Q@é¸_x0002_Óí@@/I2Ò1@âg_x0008_M"_x0008__x0012_@ñOP&amp;iÈ&lt;@ûo_x0003_m8@ì_x000E_,þ¬'@ÏJ±r1@Þ_x0001_1Ì!@¢ò_x0014_¡O×_x000D_@´çTå(@Ìrkw§h#@âüWDX_x0003_@_x0003_ú&gt;_x0013_7@lc^Oå3"@x_x000C_lÛº_x001A_R@IÛ0ÓV_x0014_@d¤_x0004_É[¬@@@ø_x0008_GQ)@¯^B_x0002__x0003_÷#@Ê"ý7#@_x001C__x0001__x001B_ó@_x001D_0@[}½Eï55@B©_x001F_ñH@ª[*ØFRD@juvÆÐÐ*@j¾e/@(¡ÀÞíH@èþôÛ×_x0018_0@_x0012_DÑà_x000F_×?¼_x0019_y_x000F_H-@_x0007_Vc¡ö'@ÈÏ_x001D_zÒBñ?b_x0016_¥_x0008_\(@oLî[:@7­_x000E_s|#&gt;@ô±Ì«¯_2@ úäw&lt;?@_x001D_[QZË3@|_x0005_$µ®é4@¼_x0015__x001B_Âp 1@² _x0004_Ia"@î[UP%ï%@dßB4¸R_x0003_@_x0019_E]p­®E@2]fÞX@âúy2_x001F_M@¸q!å_x001A_0@_x000B_¼»cù!@®ù =_x000D__x0014_M@·d_x0005_*ë @_x0006__x0008_¥_x001F_}¨MèH@´Ge`_x0007_6@Fb_x0008_ÎGD@v_x0001__x000D_¿­{/@ÁªîF_x0012__x0017__x0014_@_x0016_ËÍS¬O@'ÊtL_x000D_O@NY6Yc©_x0019_@Ò&gt;_x0016__x0018__x0004_È&gt;@è?r¸9@÷4;tB{_x001E_@§ñK_x000C_Úþ?=ö_x0005_2_x001B_æ_x001D_@×n/õ_x000D_@ËCD_x0008__x0006__x0008_@ÐØªm}A@\ØJ_x0001_n @ù+ÃQê1@c]_x001C_B¹w9@&amp;_x0013_QX_x0017_@×*&amp;W@_x0007_B_x0003__x000D_Kâh@yütH@ú[yÚ;,@)_x0015_Ä/_x0002_ò?ôD_FZåæ?Ø_x0015_Ë,×#@á¹ü_x0013_| _x0019_@^_x0006_	ÐÖ_&lt;@_x0002_Ä_x0018_ô@@(²7bþD@Âï_x000E_s_x0002__x0006_¦é0@75Ï´ÚF#@Æ°«_x0007_($B@®åôF1@_x0005_Úá_x001D_Â_x0003_0@®gúmÎÂ5@_x0018_ßJØ½%@£Ï)9±8B@*]g¤_x001A_dP@{ñðÕÛmG@á5°_x0001__x0014_¡_x0018_@_x0006_=Ü¬'?@hÖñC@ ð­a_x0005__x0001_Þ?XïE	_x0006_@Îç_x001E_l'@þ;_x001C__x0005_ P@_x000B_ÿ&gt;{·4@nÙ 'f:_x0019_@ÏÝ_x0004_tbåA@ê´Lí#@nRÂµph@@Ýi	e?r&amp;@Hõ_Éªm_x001C_@à¤^kÃF(@ïUìµÓß0@5¹gGC@ Óèr](@:®¸Tj"@Þ¬D¬ì&amp;@ÞÖ@uaü?_x0019_YªÕ¦Ëö?_x0003__x0005_°_x001D_æÚk~T@+¦¦­»N@Âi5qu@@_x0003__x000F_ãCI@ÜÕ×ã$¨,@Ì¾ñ_x001A_÷3+@ áèÆ¼_x0012_@@Àù×$b1-@NÑÅ_x0004_@®ô_x0001_§Æ6@$sÝ2£5@_x0004_TB|¯b"@_x001C_®¥UËT8@?_x000B_ÐX÷_x0016_@A2âbÉ_x0006_@øVp÷Qî5@Æ%kD|Ô'@c_x001E__ÒI@|èì3G5@xÔ_x0019_«0@6êå_x001C_*_x0003_/@ê¸²j_x000C_à2@_x0011_,9_x0001_8e8@Gþ(Ë_x0013__x0011_5@_x001F_wPÂ_x0012_@òVh¡Fç?¯­4_x0014_;]T@·,}Ç%@¬_x0004_6$_x0002_P@ãðÑ_x001A_Q@TìÜ½F9@Ê_x0019_ê_x0002__x0003__x0012_O3@¨^60¼çD@N¡.CL¬_x0008_@Âc¼ñ0@$5rI¡D@	ûà0&lt;_x0008_F@Ê(jL°ÑP@VãÔL_x000D_û÷?GEº1°¹-@få_x001E_ÉP!@î\öKR_x0013_@Ð &gt;YMÉ1@×_x000C_x_x0017__x0019_$ì?,Ë_x0001_2ÿÊ_x0014_@@ûI÷C@¼ð_x001E_·0@µ_x001F_XtÇ_x0014_@_x0006_úÑ§	[9@²ª_x001F_²2²_x0018_@v=«_x001E_@©$w_x0012_@³äÛW'9@¿_x0008_6NÃ0@_x0014_áí_x001D__x0003_!_x0008_@_x0006_p_x000D__x0006_øv*@ùhÀÿz³?j.P_x0017_ø&amp;#@¨ªØ¢`hÕ?õ¶XI$(_x000D_@K©alÞ?5çø{"@_x0016_y _x001C_ø5@_x0001__x0004_&gt;Æ±/¸@@_x000E__x0007_ì_x000C_#@_x0010_OÅ_x0003_,WC@àûAàø¬_x000E_@"ÿÅCµ_x000B_@0_x0015_±_x0019_J@.~Ô­yb_x0006_@ÖDf}Æ!@xýÛî½;@O_x0003_çë?_VÖÏ^__x0013_@_x000F_©Yv{_x0018_@ÏÄz_x0013_1É0@VPZ_x001F_3@äIF´_x0013_Ó?²bÚDA@N9÷=å?_x001A_DÀy._x0018_@~&lt;_x000C_î6F@ã_x001A_Qx!3@ ÓaÊ`_x0001__x0011_@ÎZÅÙF¢	@ØVx9J&gt;@y]8H@B@_x0017_FZ':6B@ÙéË£O_x0015_@_x0008_úÔd[#@_x0002_¨_x001F_/Ö:J@¹Ç¸&amp;_x001F_T5@Pê:¸ØR0@Á4¶j.@î³ä_x0015__x0001__x0002_Â.@_x0001_¬¥hg'@_x0013_þ¼TÂ4@µA_x0010_·_x0007_j;@_x0012_Â? õ?(´X_x000D_)@Ý¨dõÎK@&gt;æ5iD@´íµÇrA9@9Ç9m.@V_x0011_xOyH@ÀºAÚÖ²E@tL/³0@øÈ°ÈÕQ@zÉ¿	·öä?çPLóJ"@öµDÜAï1@É_x0005__x001D_9@#±f#@":*=÷.A@¦\Àøx8@¯Ûhð5@X.n3öýQ@Üs,0ÖT_x0001_@CÉºã¨_x0017_@ÒäTÒ;@ÍÐ2_x000E_i_x0007_!@Ô§NLQí(@ö_x0008_FMWøE@Eû^_x000D_&amp;S@zVÕãp]@_x0016__x001B_aLÁ_x0015_@_x0001__x0002_É?Éô³_x0003_@Héx_x0006_Ã1@wD_x000B_oË@@Zýù÷°3@ù:_x0018__x0006_èÄ÷? þÏ}Î,@Lv_x001A_);ºB@H±_x0010_R+@_x0019_ß{ 4@|U¬ì3e&gt;@_x0002_ù@ô_o2@Ëß_x0014_Ö¹3@ïÛ_x000F__x0011_£_x000C_@rqhÓè+@S!|ìâC@&gt;ô¶Çh_x001A_@eP}e_x000F_!@²só_x0004_O@p_x0006_ë-nøM@ã+:/_x0008__x001C_+@T´Q0Ø_x0017_@=&amp;wg(@Ô¡·Æâ(@_x0010__x0001_^WO_x0018_4@úo_x000B_3#-@»È6ØPX@p_x000F_UTV_x0006_E@¶^´_x0016_ä H@{K*/_x000D_9@¬Ñn_x0008__x001E_?_x0012_@ºBr_x0001_.@·ïªõ_x0003__x0005_á%@DèN³«?_x000B_¸¼³=_x0001_;@_x000E_eÖðR@_x0002_ßsA'\I@:_x000D_í®^D@B_x0008_²_x001B_|8@¨G_x0006_ì~_x001A_@*_x0002_)8f_x000D_J@ê]~¿U8@Jê«&amp;à_x0010_@_x0012_ª_x0010_{Ý_x0006_:@"Î_x0011__x001B_9@_x0012_¾,è*@ðô4i¢NE@_x001C_7P3_x000F_;+@¥_x000C_U_x000F__x001F_N@N:¥¤_x000E_?@E_x0004_-·¨_x0002_;@_x0010_3a_x0006_;Ç @D½þî6¼/@ÿïáú0z9@_x0018__x0004_µF"@nð!¹¼ð_x0010_@àª¶òÁ#@ øç³_x0003_éF@zch¡=_x001A_G@Àòú4]*@_x0006_5{ï` 0@ø_x0013_~G­&gt;@_x0008_Úi_x0013_'-A@Tb_x001D_%à?_x0001__x0003_èGk_x0017_"@ì_x000D__x0017_l!ù®?$¡$Ê«µ3@¢p1ï_x0003_h_x0016_@ÜéÞÂ-O@9ö-j_x001C_Ò?0£zïK/@UDp²ûÇ_@¥ï"(?@Ò¤_x001A_æm_x0001_9@XRR_x0008_ÔP@_x0002_ÞX8@Ôa_x000E__x0013_y_x0001_@£_x0003_¬ó{P@Û¿8·¶~S@¨*ÌÍ_x001C_H@hNçð[dñ?±Ä_x0006_{[A@_x0013_?µh_x000C__x0017_@_x001A_e_êe2@½ø_x0017_ü£_x001E_I@(&amp;+$_x0006_"@ãç%Ô_x001F_@¯__x0014_IÑ_x001C_@F_x001B_­ðå_x0005_@_x001F_ñ_x0017_w@@òf9 i_x001B_ó?84ÛµÆ#@_x0015__x0010_ËÓ§_x000C_;@_x001A_Aý¿¦&lt;@fCQÓd_x0011_@÷e_x000D__x0001__x0006_ª-_x0019_@dÜï­ò-@8t_x0018_IÂ0@Ûu0'_x000D_F@¾(Çº~u_x0002_@¦¥&lt;"_x000B__x0013_@éc5=')@_x0011_BG_x0008_ëA@&gt;lLÔ6_x001C_@J_x0015_1´H-@8V,_x001A_î_x0018_@ö²°-*@r/ÊÆ3_x0005_'@f9	Ð{E@TæøzR_x0011__x000B_@æàr:_x0003_S@@¯_x0017_n!M8@®ç=M.@D_x000E_?°¶&lt;@ÂÅ¢]L"@.«_x0019_4@&gt;Å¨HÞ @ÝÎ5Nµ_x0005_@Q®8_x001B_@v¥Ð®7@_x0004_w­_x0006_@ÐkÕÀâ+A@ÊZÆg&lt;(!@Rþ_x0010_¢dØ?ÇÃ®fU@nÇ_x0017_æî_x0011_â?8X_x0006_&lt;F%@_x0001__x0005_¶tÖcV_x0003_[@_x0002_ê_x0018_NE!_x000B_@f&amp;_x0015_Gß$@Ò_x0006_ïÕnV@_x000E__x001B_©n_x001B_@·è0_x000E_¨B@þUÖ_â5@@ï¯-¶A@ºóóGÐ?¢òÔdêP@î¡Ô÷%_x0017_@ÝíõK_x0013_@n8$_x001E__x0017__x001D__x0016_@_x0004_b=]Y_x0019_&lt;@ìQ,²ä&amp;@ÛRá_x0007_õò?³ÈUÊ{V@_x0002_&amp;_x0010_Ì9#@$yCZ,@È_x0005_?á_x000E_I@\ß_x001E_Æ_x001E__x0011_@²;_x0008_$_x001F_@b_x0007_)Ôx	R@Çÿ_x0015_Þ_x0005_P@BoØt÷_x0003_:@Q_x0008_*ì)I@û+ÚÓò1#@bx©o5&lt;E@z#WìëX)@¼G`_x001C_üO@4ñ_x000F_?¿_x0006_Y@K(_x0003__x0002__x0007_Fû?_x001C_qüä´=@ÖÈ_x0007_¾=@¾_x000D_oÐH&amp;Ù?VfF¼J®_x001D_@rúk14@_x000C_"hð_x001F_d1@_x0014_ÆÕÿ_x001E__x0013_@æOl[ï?_x0008_[W¬A_x001E__x0003_@y5*_x000D_nu_x001E_@µ_x0004__x0006_ïõ_x0008_Y@¿"=Ë_x0003_.B@_x0004_­gü&gt;»,@áñ¦Ø_[%@èÉ_x0011_Oj_x0013_!@HEß_x001B__x0002_Ð1@_x0001_w_x0015_ûI@_x0012_×ïi«_x0017_D@!ÀY©&amp;1@&gt;i6_x001D_7ò"@ì÷$sÞ5@p=¬îÈ_x000C_.@¸©È£àp"@è_x000E_rM©ÙÒ?_x001F_ÓH,x_x0006_=@_x0007__x0005_À_x000D_þO@_x0017_°¥ËÃ¹_x0012_@i_x0007_S4@x_x001D_ðõw_x0018_@Ù±ÉfyC@É£âZ_x0005__x001F_G@_x0001__x0003__x0008_¯Âyw:@Ðög)Û_x000F__x0004_@èþcÈ5_x001C_&gt;@Fºç@@ÎV\Î_x0003_"@TûÃÝ%@KÀ_x0002_b_x0015_ïë?ä_x001F_Q©#D@z_x0008_z0¡G@]8Ï/_x0001_@_pÇ_x0018_M#@_x0001_®D.2_x000D_0@' òLs»*@D&gt;ös_x0013_qI@_x0016_O:;ÞHÑ?®_x0005_Ã§QÊE@fI;ÏL@ªÃýÀ,@_x0015_Ïðö×_x001E_&lt;@4v$&lt;)³0@:_x0019_ëWº5@¼VEíG`;@_x0006_èÕ~_x0019__x0017_I@_x0005_º_ìF@¦áÃ®a;@_x0016_pLnG+$@ìåu&lt;ËW-@÷	0U_x000D_ù8@ñ_x001C_É¾ü_x0015_@þ_x0006_Êß_x0002_A@ðEøD"@%B_x0014_&gt;_x0001__x0002_§µ/@ç&amp;Bê_x000C_J@|åoÆ_x001A_@_x0019_¨Iø!mO@¯»+ÆV @QAu_x0011_[_x0010_@_x0017_à_x001A_6@Û^_x0005_+po @_x0002_èD9Vè"@:°ök[/P@Ñïv¶·ô?eú_x0001_ëm!@éj5^ÂH?@&amp;ìy$_x0016_5@B_x0004_Ï³E6ö?[.«_x000C_eA@À·A_x0016_iI%@×08½BÎC@_x000D_l_x0005_Åî7@ÆÙ_x0010_ó}_x0013_D@´ÊWüº{9@ó¬ÕüGÉ;@S©Ö_x0014_Ã^A@§øh6V0@SÆ²î&amp;@_x000F_x"H)@î_x000D_±Ù_x000F_@~_x0005_ø=K/_x0015_@*!¹§_x0019_-&amp;@Î_x001D__ÿè¤*@kö_x000D_ë¤;@Å+´	@_x0001__x0003__x0011_¿éSK@Í_x0002_HÛTX@lTU_x0016_G@½C,I½D@m_x0015__x0015_Ì|1@ H7)_x0017_4@_x001B_¸vê.a1@2	Fº¡Où?Ú§?_x0005_÷_x0014_S@t¹_x001F_uþì,@à;_x0018__x0010_ò&amp;@ÿÖ"Ò"A_x0005_@M®êê=ý?tJg%¯F@T½¥¼¶\@_x000E_\Ý h7K@nð¹UÎ_x0013_@ºr¥ûD_x000F_ò?³pK.õA@¾Éî}Ü#_x001E_@W£mÚ´Æ_x0001_@³×$-_x001F_4@Ê¦ã_x0005_+0@Dj°ý_x0004_÷?ÎÏfæÌ_x0007__x0018_@Ð°æ@:r @4_x0006_¸_x001E_fù=@_x0013_×vÃn5@ÔñÀUË5@MI·Æ©_x0003_@_x0004_å#_x000E_D@à_x0008_;Ö_x0001__x0003__x0013_À$@õ¤ ¥[S@W~SaÈÿ1@ram¢T6@_x001F__v£OJ@_x0008_g¥¶³Äm@RÛ_x0017_Ö,Û&lt;@	Å1L_x0006_T"@¨¹_x0003_/½M@M_x000F_t´³_x0010_C@±¶jß;?@@ëWnÖ2@@Â`R_x0015_F_x0005_@A!Uì_x000C_/_x0011_@°ç_x0002_öÓñ=@ò#Üó8@,[¡0ÁÙ_x001B_@*+¤_x001F_É3@`³_x0003_¥ÚO_x0016_@@T¨§í/@Ïñ]_x0017__x0016_æ1@­ö!òÌ*@ª-T·%¡9@bfÂ1RH@_x001F_s`6Î:@Î¾gä@@UQ0òKy%@LµÈ×®&lt;/@6_x001D_UüK[&gt;@0´¡l_x0004_R@ÏÎ¿8yC@-tõ_x0003_H_x0005_4@_x0002__x0005_a^2SrÕ6@_x0018_Ø×keµ_x0008_@³¶PC_x0013_@k"K_x000B_,/B@3_x0007__x0008_I7@,y½]_x001E_È/@&gt;àýà9@@_x000C_47?cúA@Ð?¥¿P_x0003_0@dîîXáðD@ òÎD×ë?Zyæ³_x001C_@ÒÐY &amp;@-Ù_x0019__x0019_ý?ã0o_x001B_@réê_x000D_S:@\\BÁ^L@N_x001D_Ârk_x001C_@¢&gt;RôÖ_x0004_/@Øz¦_x0001__x0014_@O®7ö?ø52Ãö³N@¾}eÚ_x001F_@@_x0008__x0019_ëi7@Úï[æ«ê_x0015_@j×ï&lt;D@&gt;å__x001A_Äx(@Çzf_x0015__x000D_	@¬V{A_x000E_-@\&amp;uQC@76)hè£0@_x0002_GË#_x0002__x0003_uv_x0010_@\_z(b/d@Æ~`_x0019_õ.@ä_x001C__x0014_õ0E@fÄ,Ôù_x0016_&gt;@ë³oÔÁP#@:~L¬_x000B_A@_x001A_imv$G@_x0008_5_x0007__x000E_WÆ;@j_x0007_è1@ìÏúY°(@AËÖV1@@ûXT¶_x0005__x0019_@®_x0018_²E1__x001D_@O_x0008_íî&amp;@b9$ð$0@@Ìª¡Iåð?é#Zo8Å&lt;@_x000C__x001D_|I±V_x0003_@¼	_x000E_ýF^_x001B_@_x0019__x0003_xÍ!F@Ìà_x001A_3;õ?_x0001__x000F_ÎØ]ü?øÞ²_x001D__x000F__x001E_@@ÒR{7'æ-@,E¢_x000C_¼)(@_x0003_^ÛiÄ_x0008_@õõué-W@`)åm_x0017_z	@`u_x0017__x0006_Ú_x0010_@©Ö¡_x000E_r_x001C_@¥ÿ|ûÐ_x0010_7@_x0001__x0003__x0002_ÃÏ¶=&amp;@{þA$_x001B_K@_x0003_&amp;1g5@,O@Å;A@ä&amp;Fy&gt;CJ@&amp;l¥S^_x000C_7@?&gt;C_x0013_"í_x0016_@¯íNmÔ_x0013_@xn$Þ_x0010_@^ó'júB7@&amp;ÛN¢jM/@ÝAUNë³_x000C_@0¼ü¬ðP@s!b°ÿË7@V2å±)@m47´ý!@%5À»_x0011_O@úa¢Üã_x000D_E@®ÉgÇM@_x001C__x000B_r_x0014_Aõ6@C¶_x0013__x0019_CI@Ô¯4}Ôì?@%ÜnÐqD@K­ÐrõF@¢Î2C«1@&lt;×_x0018_ßù"@î|í¿?@_x000E_?ð|Jéý?À-ÅT2Ø#@ÛC-_x0012_0Î÷?C_x001C_ók)!@á_x0001_ú2_x0001__x0004__x0013_&lt;F@N§(_x000D_Bé7@¬_x0007__x001F_ý4ç?gâ0³_x0019_@3¬o_x001B_D_x000E_2@kT±Äü)9@ímÆ*P4@×ãf_x000C_{&gt;_x0008_@^&amp;îeû_x0002_@å-_x0005__x0015__x0001_Q6@#+¥&amp;Vè?8 _x0006_¯ºP6@tÛé0@&lt;%;àsb%@Æ½_x000F_´_S_x0003_@_x000F_Ü_x001E_8%@ìL­Ö_#@cbã£¡Èø?{"_x001E_©°¼$@_x0016_·×_x0002_(8@Àª%j¡--@%T_x0003_&gt;@Ðªv_x0010_é0@Cr_x0003_ð©Ø1@_x0010_Ô¤ÿ±(@ò_x0008_C]ÍÂ_x0017_@âÛ!/_x001C_@_x000E_ê£ê_x0006_J@6]_x0019_W4Ø4@î;"«7Í:@u5Æ_x0017_ @e²è7_x0017_&amp;@_x0006__x0007_Z Oi_9@à.«÷Tx5@£_x001C_}_x0016_&lt; @³_x0002_ÝôU¼6@ÜR¤þN%@ê_x001C_î_x0015_»_x0011_@_x0006_öü[¾0@pr©©|_x001F_:@_x0016_I­_x0004_=@L_x0010_Ö_x001C_À_x001F_@nþG©QÑ(@vFàLúz4@læÕ¾«¢ý?õS¿ê4"A@_x001C_}6@´*i_x0013__x001D_@vÕZöbÄ_x001C_@FþIx}aE@mxõ_x0001_TB@Ú t ¥R@R_x001F_YÛ_x000E_(@_x0005_G_x001F_zF"5@VbÀk&amp;B@ò¯Ø_x0005_:@Ùf1/6_x0015_@+xrø?cíú:ê!1@»_x001F_¬ «VQ@È_x0003_,x_x0008_L@_x0006_}V¼qGI@c½è*_x0012_&amp;5@;BÅô_x0002__x0003_e_x0006_@_x0016_òñú1&amp;@tPÍwÎFU@n_x0016__x0018_Ã_x0002_@Ó;I¨cÉ:@^îê_x0003_"_x0001_5@`¸4&gt;yA_x0019_@_x0018__x0011__x0004_P¤?@Ì_x000F__x000F_·aB_x001B_@Q_x0004_&amp;Õ_x0019_)_x001E_@ñ©n.l0@¸_x000E_¨&amp;`Ê:@KË_x000C_É"@ ÎêC@ä_x000D_Ã'ÌVÕ?'À¨¼g @ó0ÄF_x0019_ø@@wÿ_x0007_7&lt;\A@ ª_x0017_OZÑ_x001D_@þqeö%@ðY_x0013_9_x0013_%@óJò¡_x0013_ÅÒ?¾BÆR&lt;@¨õÎ7r5@îN£¡òq_x001D_@%&gt;;IÐÞB@v}¦J÷_x0008_@ÜÒ&gt;Z_x001B__x0004__x001E_@_x0004__x0019_ÓÂ:@s_x0019_/_x0008_}_x0003_4@ºUq_x0013_f(.@H©ËÍÞ¬T@_x0002__x0005_ÿå`C&gt;(@BQU¡¦E@Q®_s2!@RP¥#$D.@\»æþ_x0001_@_x0003_å_x001C_1xó+@_x0003_¹°g.*@d$_x0005_Ü4_x0006_@@h^pq&lt;_x000C_V@º°_x001F__x0017_?ä_x001A_@¬Ó#_R@h	úL	{H@Â¶_x0001_®/_x0011_@t,x±óè?J(ãÓ_x001A_@;7´¦8¥ @ä+_x0011__x0017_Ê.P@^Q§üÚO@»RTÎY_x0004_@nÚZ:_x001D_7@\_x0015_|½¥i_x000D_@æAÜÛn$8@[_Ëß¶_x001C_@[y_x001E_ÕÏ_x0004_@Üµì¬Ë1@,¿Vä_x0013_þ_x0018_@Ö!uD|1@~Ð6_x0010_ºZI@~­4R÷'@¢_x0015_jO@d(YÀ13A@(êV_x0003__x0004_fc#@_x0002__x0006_{0L @ög©	_x0002_£I@_x000B_ÉY!g;°?Í·õ«Uõ_x0017_@8Çò_îÅÝ?²_x000F_0å_x0015_ïK@h¡ßÅI&gt;@ª]6lì_x001D__x000E_@Füq-_x0013_úñ?à½ò_x001A_C@±8ÁùÂç?¶A¶+¾%@ûÊë4`Ü.@¯r_x0003_ç/@0®U5¿5@4Ó6Ï_x0001_a2@&gt;¬t.Ìo(@î÷7tDþ?=`MC_x0019_@8Å_x0017__x0011_4Y3@Í(Øb3'@@RDQuRb9@[_x001C_xÀ_x0002__x0017_@_x0016_?Óª_x0012__x0011_@S²ì]_x0003_«_x000F_@`Ë_x001D_Jêîï?gU_x0012_!×dI@_x0018_x´4@vB¼&amp;äT@w_x000E_È	z0@Û!½2@_x0001__x0004_s&amp;_x0018_LÜ @îïÄÈ!@ÀÒo3@@'d_x0015__x000B_Fï?x¤	_x0019_ã_x0002_V@j{0|Ã@@{½_x001E_Àñ.@ÙHªX?@Â_x0011_V_x0003__x0010_\I@¹Æ®_x000C_üÔF@bcÌU:@ß.RcfÊ3@&amp;ºB.ÊJ@­\p%_x0014_7@¬¿!¡g_x0012__x001D_@º[ô¬võü?¸n¨~_x0010_D@L@_x0003_W©L@óÈølc5@k/P(w+@_x000C__x001A_Vý?&amp;)¾6Ô_x000E_@_x0014_ÁwF_x0008_%@(D1436@_x0005_b½3@Æ¡ó9}ÅZ@_x0006_3&lt;RM@_x000E_è1lÜ²:@&amp;ã®®ÊÙ,@µyÚéèH@_x0005_¿%_x0005_µ3@4_x0001_òd_x0001__x0003_wy#@èÆsüh&gt;@¬æ¼.+É?^ö+iFb/@¨pPLuë_x0015_@àêg?_x0008__x0012_=@ä¾8u8@_x0015_¹MÆ&amp;@*d`å+@7d¤QÏX)@_x000E_Úß_x000B_Fò&lt;@3­Þ_x001F_-@ÿ¼¢zBÙ_x0015_@ü_x0007_g©_x0002_/@_x000E_°_x0013_ÙdzU@_x0001_­BÁH@î)ËpYJ3@àÈPoN@×_x0014_ÙVr_x001F_Q@è³ë1­B@î¶¦¢ª±_x000B_@Tæ_x000D_÷_x0019_@l2²ÓA-@-_x001D_¹xBÚ4@¨a\&amp;[_x0003__x001C_@_x0010_ÝfheN)@Rú_x0003_Ç­*@­P:_x0003_$Z6@ÈEªWØzD@¢ûnB_x001F_@m:_x0008_­Ì?Þ?_x0013_?ÓDûT@_x0001__x0005_D»_x000B_&lt;Tè9@ÌÙn%é_x0001_;@B;mF-@_x0013__x0016_ßÇ_x0018_&amp;@ªñ_x001F__x0004_{µ@@áwÜB_x0002_Ö?8³mÌ6_x0017_&lt;@_x001F_nr_x0003___x0019_@&lt;Ì¿¼@@ÆB_x000D_4¼Ã/@¼GçP.S@õ¡&lt;Î«´P@§_x0008_a»}8D@Ð²kh(@ª3Waª8@þÝxÇµò?]Á#_x0019_«5@oK_x0013__x000D_$_x0005__x0008_@!²ï-_x0003__x0013_@8Ð©Ì5@*g¦Æû2E@&amp;Â :=_x001D_=@9_x0016_k_x001A__x001A__x0017_@1¸þê«7@Ö,È,@Øfeá?_x001D_,@X@Ã6´*=@ê&amp;Öî¤Æø?_x0007_ÝXÖâv'@ÜW^N_x0006_Ê_x001A_@Ê³½Öv_x001D_@¸l3_x0002__x0003_lø?Y_x0015_ËOxÒA@æØÆ_x001B_}_x001F_/@uÒøö:$@_x000F_§Ì±P@*Ø(5Ú_x0005__x0010_@öÞñÝýbH@UE_x0018_&gt;±ûA@ÿ_x000D_RW¤5@°Èë$Â$@_x0013__x0016_~ª´&lt;@iSÛI"_x0015_@&gt;_x0007_¤­Ül)@AsþÖf/@ÿ»¿_x0006_üö5@?'_x001A_ß¼Â*@óúÇ_x0010_% (@£¬S9~$@N9TÃÌ8@H{»T6@@_x0001_3¨æ8U@vìD|÷?@Ì?ëõQ@UA¶!_x0014_q+@Yj·èq1@ÍuÌFfC@góÃËS%'@¸Íð_x0008_Ã&lt;_x0017_@Z¡áé49@_x0001_u¯BHG_x0012_@4E_x0004_§»qN@^÷´úQ¤_x0004_@_x0002__x0003_xÖ&lt;%ÕÑ/@ÆsÝâp,@è½ñù-Þ?¾¶ßøY@ÚwvB65@î_x000D_&amp;J_x0019__x0015_/@¼X5Í_x000D_Ø_x0012_@~AR^eg@@yôp:èE"@~¥3¦äú?_x0001_$\lK@¾YIyiB@µ'	É 3@Ä_x0001_äMni8@ýCúC_x0018_Ø?_x0004_#Ã#_x0005__x001A_@Ó_x001F_eÉÇ=@D`_x0012_2_x0019_5@_x000F_&lt;_x0012__x000E_-4Q@X_x0016__x0003_hÕ(ú?K7ûV¼;@RFVÕ75/@.ñ_x0001_Ý_x000B_.@b´?­f/Ê?Ä_x0014_&lt;&gt;+_x0017_@M ÎÐ&gt;@:üå_x000F__x0019_04@àäÈ¢P@_x0006_Ô¬âÞæ @Ò_x0014_vZ)@(¡_x0013_TZï?7_x0005_Ý_x0001__x0003_.Û5@F_x0010_x_x0016_G0@³þqQqà!@&amp;ú;9_x0002_¦)@ )ÉÄkä?ðE»²#)@?flm`eE@´XA_x0008_/N@~¯WXÏ_x0012_@_x0001_´3 ü/@Â#O/Ã_x0010_@_x0002_ÔY2ÂH@ß7_x0006_Æ_x0019_5_x0013_@«\_x0012_Ó½_x001A_@1V@»_x001F_cN@xä9{_x0018_F_x001F_@4¨G¢XO@Un_x000C_lkA@§Ã0-g_x001D_@«Xdé_x001D_éB@´}Yê_x0002_+@ë7Ù»­0@ÁôõaW"0@-QE4_x001F_ø_x0014_@Îì$_x001B_szJ@&amp;[+fé?µÏÐtÆ_x0004_@&gt;g3Ïz_x0013_ @÷ÜFëOÆ&lt;@¨Íxz9"_x0013_@ï½_x0014_Oûà?_x0012_µ©çÄ_x0005_\@_x0005__x0006_î&lt;Ëï88@é+FÚÿe,@¸Î®_x0004_@:y_x001B_2._x000D_H@i_x001A_óßûoE@_x0011_=+_x0016_xÚ´?Ñü]ÊäF@_x000D_´¦ëE@v%EYbÑ"@Ä¦_x0003__x000F_-@_x0011_@KÒÅÕ:_x0001_4@_x000C_ßcÝ_x001E_-@_x001B_¾_x0017_×N_x001D_@QX£_x0013_»1@yêïH4@ªõòû»;@*0p:å?_x001E_ò_x000E_@­_x0018_·ÙËs&amp;@@î_x0002_¼eÓ_x000F_@.«2ãJ@yº¶¾Ï]_x0010_@^O_x0010_Z_x0003__x001D_@håìJÊYè?XYC'Ã#@_x0018_±aè_x0017_@Ó(ø	A@ZÿK:òÓ_x001B_@_x001B_s_x0003_°»??.%@[´ÂY_x000C_@_x0016_ê:]_x0001__x0002_ì*@¹£Q_x0011_'@_x0019_y\Û_x0012__x0006_@õ¸:Ãüp%@æ	Íã)7@×_x0014_4s¹_x0003__x0004_@!Ç_x0004_Ò_x001A_Õ0@TÂ4rÕ_x001C_@ØyÙN=H@P%_x0001_ë2@¨õ9§×A@fAÕy¿_x001A_ì?jÏ»Ú.4@ð¯®_x0003__x0001_'@ûe_x001F__x000F_¡_x0006_@LF&lt;6ùÜ_x001A_@î3_x001B_(%@¤)º"_x0011_áK@Í[*ÝÜ&amp;@LÄSVRA@&lt;_x000B_&lt;r4@(kdS_x0019_|#@²}Ô¶å_x0001_;@r|Ø&amp;k·_x0005_@­Zøôä¼1@ x¦f_x0018_I@+z¢;P%@_x0010_ ª_x001A_ÐÐ=@n(¨íÝ_x0014_C@¬ÕÇ_x000E_ê_x000C__x001A_@£[:$"_x000C_*@õ.TL_x000D_=@_x0001__x0005_xæ_x0004_fB+@__x0012_fEAF @G~Å)@ø4&amp;~úB%@RÁy_x001B_÷?¦_x0003_ù"é_x0003_+@Æ¶U²ºW@_x001C_î?`_x0002__x0017_:@ÒE_x0011_6,B@ªOt_x0002_V@fõaå¤î_x001F_@¿ñ_x0010_$_x0004_@ìÕE¤ñ9@d_x001E_)?z_x0013__x000D_@¯+léÇ_x001C_%@_uK_x0003_Dÿ?ÿze@@-_x0019_§sÇa6@o;¯¢*@c&gt;:ð_x0004_@¬í÷$Ã´&lt;@îH[Ñ;9@²¨CÂú:@éÏ1òôT@¯È7&gt;A@¯öµ¯Q?þ?£?¤¥s½_x0013_@h1_x001D_â`/@._x001B_*ü/@_x0019_ØÓfá"@ç³þ_x000B_B@è¥Û_x0002__x0003_]IB@úw h$5$@_x001E_JóM\C_x0010_@_x001F_ðEª¤1@Sd.OE0@I´_x001A_ÞG.$@dä)	 1@áá^Å÷!@Â5Ñ&amp;¶_x000D_@_x0005_&gt;d_x0010_@_x0016_N7kn&amp;@Þ¬K¼9Âÿ?_x0014_Ñ!MWh_x001D_@R md=SJ@_x000C_ÆØ?A33@_x0019_MÕQæÜ_x001E_@[_x0017_ ´_x000D_@_x000E_Î,&amp;:@0_x000C_oÑ_x0015_«#@%·[Ê_x0002_4@MðK\;@Ý#tØ_x000B_-@_x001C_8w\ON_x0017_@µõ_x0018_\Û}U@_x001C_ý_x0019_Îü_x000C_@²÷£áQé?@«_x0001_²zäê @|_x0019_ß]N3@¬Ð-;å_x0017_R@ü ^ç_x0001_Ó9@P«·ï]_x0003_$@¼ì`¢Ç¥9@_x0001__x0004_ÐK^ÒÈ&lt;A@|*×üþá?}_x0003_N­Q@_x0004_ÏÐÝ]_x0015_@XC]_x0017_*@PäóìgE@~Io¾wi+@Ê¬À¼?%_x0015_@grc¿jïE@_x0002_Ódj$I@áú_x001F_ooEô?NÁÍ%Å¦.@ø Tßè_x001E_'@ù&lt;_x001D_¼Ì¨_x0010_@_x001B_T_x001F_?cÌD@ý_x0011_Ú²þ_x0002__x0016_@_x0011_ô-ÀQ2_x000C_@úg`_x001C_´;_x0018_@bü2Û2@Kín¶/`_x0018_@¥hPI¬_x0010_@®´þ0@ ü± _x0002_Ç+@_x0004_PY1Ø8@!_x0018_H_x000B_v¾_x001D_@o¿ê_x0010_P@*¼£/_x000C_"@FéÛ ÅT_x0013_@¸Ô_x0014_É(R@\¿´?[c_x000B_@üp_!_x0008_'@ÀõT_x0001__x0003__x001B_ô_x001D_@f®_x000C_êîD@b«&gt;L_x0004_ØI@ÙÊ´ó?@Rh_x001A_M&gt;þ;@_x0003_Y­ÑBÜ3@d&lt;Ê&lt;åå?Ð¥w_x0018_^à_x0019_@&lt;%¸é¶+_x001D_@ôs9_x001E_±"@Âv0Õªß%@@îIe#@vyJEG@d_x0013_]fÛ,@áÃ2áûR@m_x0017_$_x001F_Q@R­_x001D_:Ü1O@dyFGC@"NÐ!@&gt;f´Ï7K_x0018_@æ¡?±_x0010__x0002_@ÄhE÷_x0005__x0015_@X_x0004_ @ð_x0014_û»¿_x0017_@»t;õ.F@'_x001C__x0013_}J@_x0012_D©S@Vu_x0017_ÁMØN@_x001A_É¬ë)_x000B_"@ý1é³ªC@àé5å_x0017_$@fëE©"_x0013_@_x0001__x0003_tUi5F3@Oz%t3ª_x001F_@X_x000F__x001C_8n_x0008_@àEesÓø(@Åð°%-@DHâ\»ý?&lt;øÚc[L@½*ò6Â_x0015_C@õÆ_x0003__x001B_×n-@jw0°°m;@(ûM¢ÙW@Ìko(X_x0015__x001F_@JÛa÷Ý_x0010_R@åÁÊ_x0001_J0@G {6ÅëF@½þuV_x0011_@z_x0013_t_x000C_-@ø_x0014_,_x0013_4^P@òúåáéú?_x0010__x000E_º _x0010_I@dÛèßnY_x001E_@v}Lðã9@f_x0016_9^hª=@_x0002_ÆCc«.@ð5æ._x001A_@*ý9ïB»Ü?bFð!_x0016_@¸Ë8£ÔB@ÊgK£xPE@·CÇWÄ_x0017_@:u¦{G!@#Ð_x0004_Ì_x0001__x0003__x0005__x0002_&lt;@T_x001C_Fk_x0010_F@h'[©_x001B_4@@_x0015__x0012_ß`f_x0019_@Ôø`pL,@²_x0013_^8Uj&gt;@1s¤ýË_x000D__x0013_@&amp;Ò Ã¾=@´S£|M@®a\Ó,G9@@ÔtE¥°K@`T_x0004_Ê&lt;}B@ÚB_x0002_¢XÄ;@Â]â-ÖO_x001D_@Þ_x0014__x000B_¨&lt;!@­Êó_x001E_'Q@_x000D_ÅZú®_x000F__x0015_@Pã_x0019_ös&lt;-@µÔÅxy-B@ê_x001B_ÆG _x0005__x0011_@ or_x0007_×ÆD@|þ/¸ô;@ I_x0012_0L[@p­Ä4+@´_x0010_¡ApÝ)@¡UÛÄ¦K@û%4=	u0@a°Tø¸M4@_x001E_b_x0006_"Ê	@£GSÊ(9@ø¾_Öp_x000D_ü?û~Ä_x0010_9@_x0001__x0003_é)_x0018_æj0@'Ï_x0010_¬B@ä3\n_x0003_A@iî^_x0019_@Hv¯?ÕØ_x0005_@Ôõ_x001A__x0005_í+ä?PÙMçÊ3@&amp;ÓÖ&amp;Ä;!@Ä°±¨Y±8@_x0010_ë+yk÷?Ø&gt;wµL4@&lt;EPO8@[;Cþ¼&gt;@i#2s%#9@#D¯Ù$2@ó&amp;_x0003_´)@%ÌLEW@ï_x000F_¦m9ð_x0010_@z_x0003_3Wñ_x0012_@ãáà»òM@êH.Áß,L@TéL³H_x001E_@P¦°6¬N@_x001E_Þ_x0016_u éH@×¡ñucX@grwúÉle@K×çz_x0017_\æ?¡_x0002_ãÂÅ¦%@B1`7@åÎ_x000E_ðäF@_x0016_^\bkº(@\¦ï_x0004__x0007_OM1@_x0004_£pãÓ%@TäáªL@EðOrô_x0019_@«×_x0011_¡7@ÕþQýE@ÔÉR	Á	_x001F_@uã_x0013_ê_x001F_2@@_x001E_´Í_x001E_*@Næm_x0003_±2@_x000E_S«._x001D_@"%c_x0001_N_x000F_&amp;@_x0008_6/ÅÑ\@@_x000D_3ÆIÄ=@_x001B_ÄëÙ_@@,&amp;(_x0002_-@¦Qóàö=@Êëd_x0018_¾ß_x0012_@Ñ_x0007__x001A_ï¤Ë?@ÝYÜ_x0001_;?@¶$pÔuP1@Ò*Ð7@_x0005_HÑG6@Ôd6B÷&amp;@_x0001_WÂ®I,@ÇaO_x0016__x000E_Ñ_x001C_@_x0002_êò©ï?@_x0006_û_x000B__x0007_9B@_x001B_,m®'í2@ükk_x001E_ªA@J_x0011_~fU'@={rnÇk+@_x0003__x0005_UhÇï¨4@BR(yG@nÀ_x0015_Ú_x0008_F@_x0004__x000B_º¨4,@¶òihkM,@s_x001B_Fôö_x0008_A@©_x0016_»CÈ_x000F_&amp;@@b&amp;z6%@h_xà+@4PW_x0019_¨'@¤m§-9"@_x0016__x000F_ëã:!@­&lt;LlÁÃ_x0012_@,j&amp;,O@:×?=7!2@öæ/¼@Ø?¦j¦L¸&gt;@áJ¤·"@T|n7nwA@ù¬Q¨_x0019__x001D_@_x0012_Çtå8@ºJS!GD_x0017_@­ïÃð÷ºV@_x0005_:U²éY@°ØEÑ¢\8@_x0002_b_x0015_Ì_x000D_@^jò5kv_x000F_@Èöe%­N@_x000F__x0001_f_ïH@B}(_x001E_=[1@¢1_x0019_ßÚ*@dT_x001D_M_x0002__x0003_@7&gt;@ZNÊ¸WZ@äðê­~ÀB@2EÏ1C@hô1]U&amp;@ÌÒ9~®`)@aP£á»_x001B_"@D	`¼ì_x001A_@^=_x0001_C@Ö0³³_x0004_â@@ Á7õ3@2"t|v_x001F_=@_x000C__x0017_¦Ë_x0015__x0018__x0016_@®4/WÙU;@r#_x0006__x000D_(Ý0@3Ï+ô! @P_x001D_môF_x0007_@&gt;Ðû.½_x0012_7@§$êD?@ôm¬á"#_x001B_@|ÓEE_x0012_@=P2^ôó?Â_x0001_~=¿)!@öÜèú®É#@Þ0%_x001A_Sü6@_x0002_]&amp;_x0004_}J@/hÒVk;@_x0001__x000F_kúe_x0018_@_x0002_ó«Ï_x0006_÷U@_x001D_«µQ¶Cñ?Ð¾_x0018_í-_x0018_@W*Ãõå_x0004_@_x0001__x0002_ØèÖ&gt;àß @Æ_x0010_Kª©ð?ôT%}zx_x001D_@_x0015_o»íÞB@_x000B_å_x0013_eG$&lt;@¶ÂöÕ®ý?@S¸ªj§å&gt;@¼Dêï_x0005_3ó?_x0011_²âÖÊ,"@dÙIº±;@W´_x0012_!Ù?W÷xÅA@Ý4=_x0005_i=@;_x001E_çS6@_x0001_.Íú2@ÛSÒ¸_x0018__x000F_N@ê_x0018_ö¬D:@ò_x0008_ÎË_x000C__x0010_&gt;@_x0013_ '_x000C_G@nì'R&gt;ÒE@v_x000F_Ûe_x0011_ú?@O·reá&gt;9@_x0012__x0003_«­&lt;ß'@r_x0003_Þ_x000E__x0007_T@\rì_x0002_#%T@N7Yy­K@ký"HÓ_x0013_@_x0015__x001B_	ÿ_x001A_`S@xÔa_x000E_"@_x0018_¶äÏ_x0014_K@¿`Ñ7Í'@Ge_x0014_í_x0003__x0004__x0001__x0016_@+GWô?B@·k,2.@î¤8	 &lt;@këgxÒ1@D­Ð:Ë2E@Ki+´?@_x0010_ç|¹­t_x0007_@·?$êz{	@þ@_x0004_ïÒd%@)=Z_x000E_úÄ5@]6k`]FG@ÔR_x001C_Ú_x0006_l;@MFÿK4@jMxÝho_x0013_@è_x0001_'b_x0018_C@ÐÍ7p_x0019_@.5ïéÔ%@_x0016_íµ_x0005__x0010_B@+8Õ­3@&lt;å¸Sø?@¾Fu*ñ_x0016_@Yb[ðûD@çÏ_x0011_Ñ/@=Í_x001B_`O@Wý«pp_x0015_@¢%_x001D_6w_x0002_U@ÒBÇm@@å_x0007_:ì® R@È·m'32@®æVä_x000C_"_x0012_@x_x000B_^·R&amp;C@_x0001__x0002__x0005_t­_x0018_0_x001E_@/_x001E_$_x0019_æ.@0ý _x000E_""@r_x000B__x0016__x000E_@W Å_x0005_r5@&gt;üG£4ú)@h	L:_x0015__x0002_-@mÊ3@oRHÂ®î_x0012_@_x0019_Î2)i7@_x000C_Oh\GR@_x000D_;_x0019_Í¤(@7_x0018_RìC4@S{uqF_x0001_@Òw_x0017_àïÊ-@p_x0006_³y_x000C_,@_x001C_ÉùX9@Ö/P6_x0018_]@ÒÝ_x0019_Ë"I@fNzàcAJ@Bà5èõ_x0005__x0006_@$_x0005_7Ä&lt;.@q6_x000F_i!`!@v!_x001B_ç:;@T¼N­}Ë9@¡MÕ_x0002_@£®_x0008_ØÒ_x0003_$@(\ÑºK_x0011__x001F_@ØGºÕ¯õU@S©@16_x001C_8@'¶¡y°8@»»r_x0001__x0003__x0002__x000C_&gt;@MbÚ&amp;øG@Æ_x0013_¯ðÁM@¬&lt;i×ìø&lt;@^^` 4Ó_x0012_@|ô-_x0011_¦ù_x0012_@_x0018_h_x0002_1°Î,@AUAë·.@8ï^ÇMJ?@íÆi	J&amp;@¢2÷DÒÎ3@¹ø/s_*3@ïZÀûÑÚ&lt;@6¨_x0006__x0001_ô_x001E_B@î²RÞd09@á_x001C_¦ÙÝ_x000B_0@¸CqËµ_x001E__x001F_@UTBå`@ðl¼ø_x0005_&gt;@¦§9ý¤2@@æâI_x0018_P@`gÕù7)@P	ãGM_x001F_@­@_x0004_Íù_x000B_@«îÒjcI@''Âÿ_ü"@_P2x¨U@_x0017_Ì_x0014_ö_x001D_à,@è%VP]1@H©~®¡_x0014_;@¸_x0011_7Õ¸_x0012_@jü=_x0014_D@_x0001__x0003__x0003_õÚ_x000C_%@  ¹'MÌ @$_x000B_ç°]È]@l·Ï_x001C__x000E_+9@f¡ãÚ!f!@É$ÐHá°Ç?Ç{Rìú&amp;@_x000E_ùvêÂ¸&gt;@_x0008_´Yþ?vp?ÝrQ@Â¾û·F$@@9¥ô§_x0008_Æ_x001C_@¬IÉ®}_x0013_@_x0003_¥v×nó_x001A_@b*3É_x0015__x001D_F@ã'B`F@¨_x0016_(|é.@v'ÙýµZ6@ËqiÄú?@ÞøÙkw`&amp;@FkÔ¨ÏK@ûâ\X_x000C_4@t¡½ÝñLF@_x0008_Tuw#&amp;4@B'_x000C__x001C__x000F_@@ÁF è=@¬®;ÝzoP@¤±*_x0010_j´U@_x001E__x0002_Q_x0004_ßz_x0008_@_x001C__x0012__x0010_Þøz&gt;@ñü¦z_x001C_`"@æ;íÇ_x0001__x0002_¥_x001E_%@n3_x0014_©·°D@L_x0001_úç`.@ôkJé&gt;~6@q\&lt;p¼pô?b?Fµ¯Á@@_x0001_@_x000D_é¥¬_x001D_@5W_x001F_ÄãlH@Fú6´Ë3@ÍS»î1V$@_x0012_Î/Õ_x0005_V_x000E_@pìPº±D@ÄVÇA¯Ë_x001D_@À&gt;tñJ_x0007_,@Ò,±\O!@@ç0"¬ÖD@öÏæ4_x001A__x0013_@öµÀÅìy*@_x0004_½\_x0014_+_x0015_$@=^å"@_x0001_	_x000D_ÂM)@ ¼H¨_x0011__x0011_@È¶tÝRV@TË{*o»N@_x001C_OeIÇB@C_x0013_xÕ¤¶0@_x001B__x001C_ZgÂ9@c*åáð @¬Çæ|_x0008_%@rxÃ|_x001D_@Ø{{ýÿ_x001C_@_x0014_U\_x0006_9_x0015_K@_x0001__x0005_iª´_x000E_ÑÑ?@k6_x0001_L-5@úJ\_x0011__x001E_@#F¾_x0003_@ _x0014_Í¹)@ÃlíTI_x0013_3@â»_x0004_e;[@(Ã&lt;õý?ú_x000F_ZQs1@$ÂÓR­B@_x0002_CÔü?fþ?µée³¶ìù?N²&gt;c7|O@C¸&amp;iW@ÚvDOí_x0007_N@ðöRJ:t&amp;@ Ùs!@_x0003_åR@_x0008_@¦h9%£&gt;_x0016_@××4_x001B_h%@tâ&lt;á5_x0019_!@8NôBç1L@Ô¹Ï7¨,@tCaµ!@âmé_x0018_&amp;Ê-@ýú`èPÚQ@ÌZh+Ø1@)![Ay_x001C_@±kÚ÷k6@ÖVn_x0019_Xû+@xLkãåo7@\V2_x0002__x0003_ö$@M_x0006_g_x0006_ª_x0001_@@OQÏí"@ ?`ÙK@NPíBtM@·ðÍ·v'0@`É_x0010_¶_x000F_'@ìªO_x001F_]_x0013__x0004_@Cÿnõ¾_x0016_@Tn_x0012_1_x000C_P@N0RÈ_x001C_S@PXçº0v_x001C_@_x0018_?À¿Y_x001F_?@Øa_x0015_Êg`F@%+îZ@U5@Ò_x0015_¾tº	@_x0002_­crdE@~¡ûGÿC@&amp;#ûTV÷?ÚäÐñJs5@_x001A_o_x000C_®_x0016_v*@LTl_x0015_þÛ.@^­ý_x0008_)@{{ðÑ;t.@×«P_x0001__x000D_úC@C]Æ_x0018_uA@Í_x001F_Z¥È @":_x0012_ÕI_x0015_@Î»%Ó½_x001D_@y3UY&gt;º_x0017_@´ÈD-ò_x0010_@§¬&lt;Bg7@_x0001__x0002_»_x001E_ô./@Ø:_x0006_Å_x0010_@Ù_x0008__x0006_*Þx_x001E_@¸_x0003__x001D_¾Ý_x0016_@l,1±!_x0013_@N=eC«y_x000D_@[MF3å_x001D_@Ðº°ceþ)@d&gt;l4B@o_x001C_º¬æ"@°Ó¿¢_x0011_A@§Qól¸_x0002_@FËHe¿E@_x001B_KÌPZ_x0006_5@RoYàÑ;@_h_x000D_ê¦S_x0012_@Ä+å_x000E__x000F_ñ?Zé_x001E_¹&lt;@ó/qÊs;@_x0016_²Ë:é_x000C_@Ü ½µ¨³A@É6Ýh_x0017__x001F_@ºRâ_x0004_û3@_x0010_~°_x0015_'_x0006_@ßî_x0001__x001B_ð0_x001F_@Ø¸_x0003_8$S;@Ü¥(_x0018__x001E_@ÅíÏ:0@¼V_x0004__x000B_Ò0@éã¡\$@ÔíÜ9èdE@o¿Óø_x0001__x0002_bE@Ìö·G_x0005_¬_x0012_@H)"¨³þ%@bl.åÆnL@´íK_x0018__x000D_!@	4b_x001D_3@KÕì_x0004_@²©úz_x001D__x0005_@Æ08»s`_x001E_@\_x001D_¸Â,@ñ!ÌBWc&amp;@C@J_x0015_s:@´MÎ&lt;ý*8@"BÃ³DE@6õ_x001F_\i6@zzÂ%R_x0002_@_x000E_½J _x001E_&gt;5@²_x0008_s-_x0008_9@u:èã@@Lh_x0007__x001C_q,@~^ÄG6@´_x0006_!WíJM@+_x001F_$  _x0005_@¥ß_x001B_¾²D@_x001E_)_x0015_]_x000C_ó$@TÎëc`T@_d*?=#;@v_x000C_î!@rÝq«ò0@©ÀV_x0003_@z&lt;9_x000E_(E@«ó¶5¯e_x0013_@_x0001__x0002_bæëè¿ 8@_x0003_ÇzE©f_x0006_@®_x0014_¿ð¹8@²TOI.@Ø²_x0013__x0015_¯_x0017_@Q$ÏÐÇA@¸`~(_x0019_&amp;@ó¹²|¥¼4@{Ë_x0017_ûñÀ5@®¶Uy_x001B_ê?¿&amp;cK_x001D_4@Tòõh¦5@ÄÁ_x0017_ºe_x0018_@O_x0004__x0018_Ö_x0019__x0005_@§_x001E_}b_x0018_2@ªZy!Ë_x001A_@ÐÛ_x000D_,_x001A__x0017_@LV_x001F_f²+@t_x0015_áÏ£¥B@Ò	ek2.@°?%á²¶_x0012_@OÅ9 '_x000F_@è&gt;_x001F__x0002__x001F_F@¡i¿-(_x001F_@ÿ!BÓÝs%@¨ùÁ¿b"6@hï¬_x0001_ÖnQ@Ðà5¦vE@Ò~¬°Ý_x001C__x0010_@_x0006_h¶oG²2@aX×'9_x0003_@ _x001B_M_x0006__x0007_J9@_x0007__x0001_ç"23@hýG}üm_x000F_@ª?3{P9@_x0004_²ñçº+_x000C_@ÆcÌóW(@:$_x0003_ñ_x001B_7ô?}&amp;_x0016_Ó:@L_x0016_ñ_x000D__x0016_&gt;@_x0004_Qm		@@3cá@_x0018_°[@g_x0011_{_x0007_õ?Ìí~ÙõM@MØÀ¼X,@¦Ú^òÆ_x000F__x001D_@H¢_x001E_±_x000E__x0016_@ü!zX[³,@lä_x0004_!10@ÜoC)m2@ô _x0017_eaQ8@âæÖõA@ªE­Àë_x0005__x0017_@º/twá8@ÇÏKr_x0019_@6K¤ÂÿT8@Ü{_x001A_L#+=@µÀ_x0014_Uåù&amp;@ÔA,u6@Ü2'_x0008_)3@_x0002__x0002_ñ¢³55@Ö _x000F_ý[_x001B_@¢çþ6v07@_x0003__x0008_ÂL_x0011_(\xW@_x0010_§O|ËJ8@*ïn_x0010_¤_x0008_@xéòÊ.@®Àè¾Å_x0005__x0007_@F_x0002_5wþ#@_x0001_tH_x001E_´_x000F_@¦Nêq_x0015_@n#äz¿þ_x001B_@INmFè=@¦3UV_x0014__x0015_@ó@ÿe_x0017__x0002_@hÍ_x001D_Vÿ?^U_x0002_°æù	@ÛjlÛKø3@íçI\­!Q@GÐI­_x0008_÷G@_x0001__x001D_aG_x0001_'@_x0017_6Q_x0003_@_x000C_¯ëÇ¶)@²qÍ_x0018__x001D__x0016_!@9Í±_x001C_´_x0015_ô?Vs_x001A_ú2@_x0017_@ÿ?|n_x0002_ì?ø_x0013_Cupá?òAî_x0014_]D@ô)µwÆ_x0012_D@¬¾_x0001_Ì6&gt;@t°_x0004_³_x0006__x0018_@_x0006_º0Ã*l*@_x0014_#~£_x000F_@ªò9ò_x0004__x0005_ý _x0002_@Av1I«,@&lt;_x0002_B_î_x000D_,@EkÜÉI:@Êgf_x000D_÷_x000C_1@cE_x001F_º?â_x0013_@_x000C__x001D_»H_x0017_@à¾½+¼4@Öñ/_x0006_3¿'@¨L@_x001E_íÛ5@I·_x0003_\w,@Ó¤ó/Q@ÜÊâµü_x001A_@·9ôÏ)@7z-öÄS @_x001A_k¢ÿÜ$@æö%$FÅ*@2å_x0007_¯_x0006__x0015_@6#_x0001_ÖÇ1@è¼J_x0019_ñ­_x001B_@HàC¹_x000D_C@Ã_x001C_¶b´~I@Ñ¨?_x0013_OÔD@¨1ª_x0013_µw$@¥iäP@@T+ÒÚ:_x0019_1@è8§ð`H@Â_x0012__x0012_UA)@}hÌ_x0010_ÈT_x001D_@Í|Ñör!!@-¹Wy§ö?_x0006_^oQU8@_x000B__x000F_ßB_x0012_@.ÑP_x0008_ÓB@w¡$¥1@þðÚ;DU@Ð»ZÇx1@Û_x0011_~nd:@;] ,S+@Ì_x0007_ÏKo_x0011_@»_x0015_çGR @	þí _x0001_A_x000E_@ý?_x0001_;òñ?ÈÙ»§K@p¹_x0006__ÃH@'Êg_x000C_qu_x0010_@_x0005_pþo_x0002_4@_x0015_Ò802=/@ÀuIø«kB@(Uk×}ª'@l!/_x0010_&amp;!@TO&lt;ó0@=¨Qóø(_x0002_@§_x0011_$d_x0003_þ?ù§ÊÓ&gt;5@¦_x0006_Û_x000D_=@_x0003_üø¯_x000B__x0013_@/sL)_x0006_Á'@¹	¬_x0010_)+7@Ö ZÞñ&amp;7@ðlhTEU@ÙÛi5{D@_x0008_K	_x001B_Ð_x0004_)@KrôÑ_x0001__x0002__x001F__x0013_?@_x001F_â$·ú!@#üÔ-_x0003_'_x0010_@rÑÜã, @3@Óß=I_x0019_@_x0006_%)[@í5ÑÍ!@×_x0007__x0008_û¤ëê?_x0018__x0008_Ò!Ú¦"@ßSðEo&gt;6@GÅ£Q_x001D_$ñ?¯ÌGºi_x0001_@ª_x0004_íÊS_x001C_@º¨öüÄ¸C@_x0004_¡_x0015_[hÑ_x0018_@ç_x0001_,F@&gt;OJM_x0018_B@ÌPq3°´$@_x0005_sùÊ¤_x0007__x0011_@g«)÷½ö?_x0005_00g{{_x0004_@e3+7¼$$@°,7×nä?r_îÐ­¢$@µVTÄ_x0002_j(@î/¾7_x0005_@¼YQD_x0007_8@$\løx¹$@ê6A%@rp_x0017_ã_x0001_Å@@S_x000C_Îíf"@ïhôXZL@_x0001__x0003_zb«³F@ÜÙËëÂf6@_x0012_sSaÛ«%@·Eºzk&gt;@]½´'_x000D_gì? ´Z_x000F_;ëG@¨_x0012_ gWü1@ò?Ä¥Á_x0018_@Æ_x000E__x001D_â±|4@lp_x0019_å(_x001A_e@_x0010_ è_x0012_Ú1@¸®¼àã$@ÞJZF_x0004_ë?aà]2t_x0019_R@_x0015_rò-D@Õòªsý¿_x0004_@à]ön5/$@u&amp;÷Bû«_x000F_@éõ_x0017_®C@¸ôß['_x0015_"@_x0002_ê4e5_x0005_$@$ôÕÅ±ð@@Ì÷^åqÙ1@Ù1l_x0005_:«5@Øc_x0005_5q/@_x001B_×ä'_x0007_%@iÑÂN1@_x001F__x0010_î/Û2@FWzÕºà_x0013_@_x0001_c«Çû +@r/_x001A_Xat_x0011_@½Ã_x0001_A_x0001__x0006_lc&lt;@p\_x001E_1ó_x0004_@¯ßV_x0002_D:K@_x001F_´_x0019_é®ÿ?WÃ_x0013__x001F_uE@¶_x000B_¡ÄÍY&amp;@_x001F_Ç_x0003_ódC3@ &amp;$`ôJ@YÉó;&gt;_x0006_@©´æªÙ¥_x0005_@f¬dÈz®_x0018_@¬Û_x0011_?X3@3Ó¸_q1@_x001B_\Ò_x0017_._x0010_$@_x0016_Ì	ÑªP@^ï_x0006_ûí"@_x001F_Â»pd_x0013_@6¹ÒCB@îI×Ð*å0@p]Ñ_x0016_¼_x001E_8@iN_x0016_W'@»Ïÿ(\0@KÚ_x0018_Oe @_x0002_@_x0012_ûU@Ð_x0005__x001D_!@·úó_x0011_§·%@ß.ÐE5¡_x001A_@WD_x0008__x0003_|K_x001C_@ì¼Ùâ§ÙR@_x001E_&lt;Qpîû#@Çp_x0008_ÉË_x001F_'@ÐUu/&lt;@_x0003__x0005_Î2d&lt;êÈ5@à+[m_x0016_@§¾ÒÌ­c#@±_x0003_vª8@V_x000F_í_x0007_!L&gt;@ü_x0002_SC1ß+@Ò&lt;DâÙ1@_x000E__x0004_9\#@%_x000E_+óa_x000C__x001C_@Z¦_x001A_R@@_x0008_ ¤_x0013_°W@´_x0007__x0008_)_x001E_@bO·.B_x001F__x001E_@ý@ÏFø_x0012_/@Z_x0008_j@ K@pf'ÞN_x000D_Ã?7¶"Æ¬.8@#qN_x0004_Ã!@fäº·_x001B_¼@@\_x001A_$ ßNL@Ènþ41@Ò`]_x000E_ºC@êcMôµyG@9.A/@^#{»_x0012_*_x001E_@6_x000F_Åµy%@º»¿X&amp;½C@4ËTà*'@_x0001_6;VX8@ÅèÎc)&lt;_x0011_@ÝNÙG4@OØ_x0006__x0007_U_x001C_M@©C_x001D__x001C_º$@Â¶7&gt;6_x0015_@h­®_x0001_zD@:_x0003_)_x0011_0@h½êPDç_x0018_@á_x001E_._x0017_Ov'@ß)ôÒC@´_x0004_@Lu{J@ÝÎ?kM_x001C_@øÃ®Qä^ @_x000E_ørO[ @ô¼Ä_x001A__x0018_*3@­­_x0005_äþ¢×?Z]_x0016_²6F@û§è_x001D_@xuqj/à_x0018_@ÎÙZ¾_x0014_kD@wÈgàùD@¢¡_x001B_Àpÿ+@_x0005__x0005_ÒØd0@zj{I;K@r_x0018_S¿&gt;@ÏqÅÛój4@îôÿâ94@´Y_x0002_¸ÝÅ7@²¥ñi_x001D_'@ºt;Êñ_x0001_D@ÇÛp_x0015_|&gt;@Ï_x001C_×tNV_x001A_@N»{O©â4@_x0007_1EzÃ#@_x0002__x0003_BÎÐ§ú?®~_x001C__x0016_\_x0019_ @ë|ÓÌ;H @ü_x0006_Ì_x000F_Ô1&lt;@L³Âèø&amp;&gt;@\_x0010_Â66"@ ý¡~_x0015_@_x0008_²L4_x001A__x0002_@&amp;Çît¿_x001A_L@5_x001B_×_x0005__x001C_@@_x0001_W»Ë(,C@üï)._x001A_/;@{ÆÐ_x000C_WÁ&lt;@_x0004_«_x0008__x0015_;2@áPïêbA@Äÿ'5Ì2@U_x001D_¥§)!@#gÙÛjõõ?kÈ&lt;ïùpB@åçXÕo&lt;@ÁÙÀIpý?º*·×iRO@òotd?_x0014_ @Êh(@Xè/@_x0004_K¢.ÿÄ#@Ñ¼×²s4@_x0014_~Ãg&lt;@4_x0002__x0019_/t»B@)qqZ_x0014_"_x0007_@4%¶#^SD@ÊÔyDÒe&amp;@+æj_x0001__x0003_yÁ3@¯ÚáÍR@òÖ_x000F_ã×Å@@õÆ_x0001_&lt;yJ@!IÿRR_x0013_@Æ_x0011__x001C__x0011_À(@È_x001F_~S¦A@`¨ÇÚ_x0002_/ç??9Sp/R4@=6­JW_x001D_=@·©Îç§$@p"dò_x0006_0,@¥r®Ë¾_x000C_@g6_x000B_%ß|0@ú®¥ÏÐ2@_x001A_"y_x0010__x0012_T_x001E_@äÙ]èV$3@_x0010_6&amp; °·7@²?'l,'@!¶¤ð¯_x0001_)@,1Ù	C¾"@®×2@ºÑ?$Ôº´_x001A_1G@_x0014_{¯_x0018_7@QÄ×O7_x0006_@­b_x0019_ð3@}9÷Í@"@lÚ^Cæ?FD:{°î%@åí×J_x001F_OW@ú@f0¹"@H4_x000D_K+¾_x001B_@_x0005__x0006__x0018_¿7_x0011_P_x0006_@àÅíå(,@5Já_x000C_°&lt;ò?sËÌµ_x000C_A@p´w?$3@;4_x000B_ÐHÔ	@×	_x001F__x0001_¢_x0008_@ð3ç-_x0015_Y@_x001E_ÊP¢|³ @¶DWq	÷(@Èç_x0013_=p2@à_x001B_Ì^_x0003_Ï?@åÍoCÔÃA@, ßXs+@´ñ çzÁB@§FîRYK2@_x000B_D¹ö_x000B_V_x0012_@_x001E_/éi³J@8õDø*0@Aù_x0005_  @jpåÞ»Äë?k¨®@!çF@ ØOpÎ2ø?4ÜT#&gt;:@¤¦:vÅLK@?_x001F_:P_x001F_2@­Hb_x0008_#@µRûwâ_x0019_@Þx÷ì*$à?_x0004_þXú_x0016_þ&gt;@_x0002_¨ëK:(@¸lÌ8_x0003__x0004_ªçI@;`¬? ~%@ÖÕÛv3_x0001_@CÙ2ãµ_x0005__x0013_@_x001C_¶1ýÎF@úÊæò)¦H@V2ÍÓë =@DÊ_x0006_ôõ%@(û_x000E_ro_x000D__x0011_@_x000E__x0016_¿nxE@_x001A_® ü_x001F_@£@ß_x0004_9ý?F*_x000D__x001B__x000D__x0003_6@W_x0013__x000E_XÝ"D@r_x0005_F79@¹r_x0016_ª4A@Lt·µDâ#@*£·äR_x000B_@æìÙj_x0007_@ïÛX_x0017_Ù&gt;@äì_x0008__x000E_ó.@ï{%_x0003_ÂA@Õ_x0014_ÉÞ_x0003_Ð8@_x000F_qwuI@T_x001E_¢B£ø?_x0019_íiB@\`¹@Ä_x0003_O@~\P4ô&amp;@`+§_x001C_ @Ò_x000E_Î_x0004_©)@ÕÀÐÏ×[@_x0002_ý#××?_x0002__x0004_¼á¼-ä&gt;@×E_x000B_¢î_x000B_C@â_x0003__x001D_CfîG@ª_x000F_¡Ð;_x001E_/@':üõâ|A@m«.-Ðì_x000C_@&lt;_x0007_«_x0011_7¾ê?þ»2H_x000F_k\@ÚÙ\Ez?@5$®-pX#@_x0015_Ë±zY_A@¤T¸â8k3@÷äs%x8_x0006_@¤4_x0001_ô_x0019_Â!@èj~x«0@¶_x000F_»é_x0010_U@_x0005_0.Öx_x0010_@3|äìÞ"'@GúdÛÅ@@pR²ÔH&gt;@5yG_x000F_D_x0010_@_x0016_@_x001C_wÒC&lt;@_x000E_ÞÕdjÕW@_x0001_YSäÅJ@±WïÓ$@_x0018_'vÜ?&lt;@Èµ @ÌkT	_x000F_`@JÈh_x000C__x000E_Ä2@¹×%_¹u;@PÎ_x0017_«ø_x0005_N@_x0012_jÔM_x0002__x0005__x0006_»_x0019_@mTÓ¡¹º#@°CªÂ_x0010_@(@_x0019_ÙîÁv_x0001_@&gt;;2@Àª_x0015_ûô&lt;5@Â¼GY¡@@GÐ_x001F_G&lt;@HVüØu_x0014_'@P_x0002_g+_x001C_1@Û«¤á}_x0007_@p[Þ"¸_x000E_A@Ø¾ikÍØ4@º?õC@­_x001B_ËÖr_x0018_@=ÅÎI_x0016_÷I@MÔéâÎYå?ä7³«8@Ò_x0003_¢¶_x0013_*D@A(ï2D@JÀ6P°%@§e¾ôº_x000E_ä?ÂL§FÍ=B@_x0002_=Ô_x0012_ç*@_x0012__x001B_&amp;âÛ6@pÃHÁ­D_x0003_@_x0006_«mËý?-ýXHªY_x0017_@_x0013_/'uv;@@²k¤6@_x0004__x0002__x0001_9]F@$i¥ë_x0013_@_x0007__x0008__x0007_ÜOge_x0013_@Y8¬f@a2@_x0005__x0002_Uï¾C@_x000E_)]mò?ÿ±L¬_x001C_C@\ÌS'_x000D_@_x0010_	ÖD¥*@tö_x0011_1·¢K@ZýBûïßA@]ÕE_x0006_t_x0019_@_x0016_þU_x0001_bñ(@h&lt;âW3I/@¸»dù_x0003_*#@g_x0003_èÀ_x0001_%@ÿàÄ_x0006_	M_x0011_@&lt;»B[P@6@.©Úò		;@ }À_x0013_ÿ_x001B_@IëÜâ{1@ä_x0015_IqD@úp_x000E_¢Lñ?@·r¡_x0012_DÃ7@Ê_x0017_Ï"2@9_x0015_U_x0013_$@ _x0013_g0_x001B__x0016_2@vÁUÚMN@_x0004__x0012_M623@xr_x0004_%Í3@¡±8%80@¯Z#Øú_x000E_@òÐA_x001B_À(@_x0016_ù0_x0001__x0003_`ÆA@AMR¬Å{L@1É/¥ àý?`Ê[1@_x0017__x0008_és_x0019_ì$@"aUçä_x0008_@dy«¬`0@I¢_x001D__x001F_Ì_x0006__x0011_@Ë_x0012_Ia+Ä#@j¡éÐïí_x001C_@¢sÐ/±_x0003_G@ª&amp;É_x0001_lCP@T_x0012__x000E_d_x000E_fO@GÚ7yY_x0019_@âA¤³RE4@s!¢×1@vï3´£	@ÈéÉ*tï:@_x001A_T¯ñ_x0018_G@`6Æö¦M0@¾Ý¶ºØ?@è*_x001A_ó&amp;xG@jÄC0@Å_x0004_qõ½'T@TáOn_x0008__x0005_G@ºÃ¶_x001C__x0004_X@zlåOÈ_x0015_@4ú÷Íý_x0013_@¥_x0018_÷ÅP¾8@$.NÊ¿tS@_x001E_¸çÙ_x0005_¿R@W#0_x0001__x0002_!@_x0004__x0008_üAÐüH:@=æ	ù[_x0017_@¥âð{ø?í2ÌßýY0@t"6a£ÃT@ËfqÐ¢&gt;C@_x0008_CoÙG¤C@2©¦øóD@_x0006__x001A_À_x0007_uÐ?põê%_x0015_O@_x0005_Ù#(u=@_x001F_ÃÛR_x001B_&amp;@D_x001F_¡½ÍU_x0012_@ú÷G.H$¾?+ºÜªk_x0001_@®ðÖ×_x0003_.ù?F{Hp_5@_x000E_Ý¨µh_x001A_@Ð&gt;_x0013_¨·_x0004_@d E²6@¢ï_x000F_¸ @ÍwQöí7@Ä·&gt;Iì?Ñ;Ûc_ÌH@/P=(¿b_x0007_@FL_x0016_z;@ ÆVH7@_x001B__x0013_ÆüA@&lt;GAÑ6@¸C_x0003_Ñ:E@²éW_x0015__x0013__x0002_@8ed-_x0001__x0002_d;þ?ýû=ÖF7@&lt;àîFVI)@7jëâ7@§3AôÇâ7@æÂ«/_x001A_@ððßÓ_x001F_@ìUÝ$×A@¼-_x0002_[_x0012_@à|×O@_x0016_Cyº&amp;õ?@áÝí5îL_x0015_@ø®É¾Â_x000B_&amp;@_x001C_õ_x001B_õiá?Ð2ìÛC@ÞÐ@={5_x0018_@ÀAL5C@vLÁÜ÷?àu_x0014_¬/5@Tg~¨#N@)ÑÕ¸NOE@Xvñ_x0005_¥E@gLÔ|ÃD@FÛä_x0017_7@;@í_x0016_ô_x000E_6@Nr_x001F_â$@úBNé3@n·nÓ_x001B__x0010_@lD×õòá?R­_x0014_$@_x0007_ÏÀI,*@@%_x0004_Ãô_x0014__x001E_'@_x0001__x0002_w_x0016_p£3ðG@_x0003_Ãò»	6%@âÐ)U4@c'._x0016_@_x0008_Zý&lt;ð:@·Ä+ÙÜ_x001A_B@âÌ_x000C_+´£1@VÝwªÝ*@*.ß_x000E_@¶_x0014_Ê	ÆÉ?þzÙ_x0011_þýC@ü+ÀÁ3_x0018_@_x000B_ñ¢«¯\&gt;@Z\_x0011__x0004_ÏhÐ?_x0003__x000F_òdU'@[ÉKç,@_x001D__x000E__x001A_[÷?ë£ pL_x0013_@9y_x000C_Í¸7J@FE´¨®8@ÿV_x000E_[î¦D@4§å'J3@&amp;éßö&amp;z÷?Á7ðí`ò5@'_x0001_»ðÉ:@péÕAÅE@íl_x0017_¾/E@R_x000E_0©WÍø?YÜg+·_x0016_@ÚÇU¬Ô_x001E_M@%¢0lv;@,\p_x0001__x0002__x001D_y_x0018_@)¥Moß|&amp;@&amp;#S§Ý×2@_x001C__x0016_Ê·@+@ÖO_x001B_@¬_x001E_,@X¤·{ùÌ?_x000E_[ù¹_x0005_«ü?¾NC(Ño;@ÄýK¼À @ÞU_x0010_LðxC@¾Í¸ì´M@v£@n¦)@_x0008_¶³¾k_x001D_C@O¶5\â2@å³ËTÙ×_x0004_@ðîZ¡sòR@M_x©3ä6@_x0012_Õ9×à¸J@x_x0010_`Në!@¨4ß_x0010_ä#@¯©_¿ðÍQ@´Má_x0002_õ{_x0014_@ÂÐ}_x0004_þ^?@Æî~¼¡8-@x_x0001__x001E_ß;Ü_x0014_@.Q,Tqö?sÞ7Óê_x0002_@¯ÅyY&amp;þ!@Êºrl[QW@`1î_x0010_~?M@é±ìÊR_x0010_@ÓJÈø×_x0016_@_x0001__x0002_Þ_x000B_Ø#',@Äjû÷ÙgB@_x0008_ðù_x0001_­ËD@i_x0015_Ö¤P@~IÕJfr_x0015_@\Ñ®Kd"F@¬¬d¤±|?@Ú;Z_x0018_$@¼t¨Èc6@Ïß¢Õ @à_x0006_²´_x000D_&amp;@´aÚGJ1@Æ!Lèh&gt;@Æm¡U%!5@}_x0006_8~T9 @/boa_x0003_ÉQ@±Ug_x0011_"$)@\ã©[Ü_x001A_@Q2åV&amp;S&gt;@ ^ÙÈîÄ&gt;@rÀ¨cM@_x0019_ÆM_x0005_¤&amp;Q@ÑI)Ã0@.Ò¾wx;@&lt;¿-S¯/C@9`eOb­*@äp($@øô¼Aü¾6@\µRAÁÿ5@¸yª_x000B__x0002__x0007_J@MA¢Ôãô?ø wÝ_x0005_	_x0018_à2@Æ´Ð¨Ô#@,ú³ö5?_x001E_@ç¶Éß·öN@{Sæ¤²YC@_x0003_ØfÖ?¸|¹õÜC"@Q`q¹©!@_x000F_ëÔ¨Ê_x001B_@päwq_x0015_ö?¬¹hV_x000B_%&lt;@jø_x001F__x000D__x0010_:2@¬\_x000B_¥p,@©õ_x0014__x0017_p¯3@_x000F_ûmoD_x0002_@Ð_x0008__x0016__x0007_la]@»ôWÑ|_x001A_@_x0006_Â_x0014_)Zå%@x_x0015_ÀpJ@:ê_x000C_p_x0010_@. ¼_x001B_q²C@þÕ7ÈÿÜQ@j_x0001__x001D_Àf¡+@0ùvO©Û.@PHL_x000B_Þß4@_x000D_nY_x0012_Ú;@Þ«_x000D__x001C_@¾¾Sÿ_x0004_+@ùÝs_x000F_*°?ÆnrÝ³_x0010_;@($Ü¸i/@Äàc3G*@_x0003__x0004_fØó:G_x0011_@Tâä§Ö?ä_x0014_KæØ	@ý:ÿøUÓ7@Ù/¡_x0019__x0018_@ÚíDû3P@êý_x000B_épÉ_x0011_@ê	ãi¼Éî?8ø+e²Çì?&gt;_x0013_Ð9²P@Æ!|®¡-@_x0010_®_x0011_x_x0005_GC@÷Z8ÉøP_x0006_@Dº=b_x0001_&gt;@,_x001D_ªßw_x001B_@õ5ïÁ.@!·õ&lt;@^_x0012_Ï5^;@_x0005_ÏºÓ_O@_x000F_!_x0002_fÎL@,å½ÊÖå8@þHü¨:&lt;C@nÕª_x000C_{Ü_x0017_@s?00À±M@7"ZÀî?A@äÿ`ä0@T¯°SSt%@.ëw´YO@_x0014_JD_x0016_l¨"@²_x0019_¢Áæ[;@ Éù´õ@@_x0008_ì:_x0001__x0002_¬_x0006_@¼ðFÝ²}\@UðÛéîM@£oÞÓ^=@Fþü#H&lt;@©½¼_x0019_ç6@ÉkÎ¢c$1@!ùf&gt;c_x001B_@@©áì_x0003_)_x0019_$@ö_x0008_Èö4à_x0013_@n²ÝÔ&lt;º5@_QV¥-_x0013_@+Ï_x0007_ü_x0018__x0012_U@¯M­i8@¶V_x0015_30@äíÄðûÜ @Ø]©ß_x0013_U_x0012_@ðÂ&gt;Gh;@_x0002_/_x0017_ûû K@J{_x0008_+ç8@_x0002_Nþ³IC6@ÓÑ/µf%@ËÒò8lC@_x0010_m·ç_x0004_8@Ð4$ÂÐ-@ý_x001D__x0012_yo_x0019_@_x0015_aù_x0019_úø_x0017_@¢_x001E_äÎ_x0004_¸F@ô"\_x0012__x001D__x001D_@dÀ¹)1_x001C_J@T¢r(±¢)@®)°B.JK@_x0001__x0003_y_x0016_oÝ}-@_x0005_b_Ú_x001E__x0017_@L1;ø_x0006_÷?âpÓYBs_x000C_@°_x0010__x0013_sÝ4@_x0008_	)âF@¨â(ýS(@QÂ_x000C___x0006_L@4v*$n_x000E_@ÁØ* _x001F__x0017_@¼_x000F_RÜ_5:@ù&amp;ø~_x001A_I@0äÕ_x0005_Ò3_x0005_@»ÿ©_x0003_»?Úµ¶¡_x001C__x0003_@mI_x000F_âõa_x0018_@Ò_x001A_fSÚG_x0017_@_x0015_ÂO_x001B_ªOD@d_x0001_¿_x0019_¥W+@ø,G_x001B__x0002_Æ/@Ô!®ç4@ïÊr.S&amp;@_x0003_üï_x0002_	_x0012_@}-©eØÄU@È¼F_x0003_T*(@_x0016_!yÃV@5ÐÙ]_x000F_I@Pßÿð_x0010_@_x0002_.«áiO@Bý£ú-#@_x0006_AC4#@Æÿ_x0017__x0001__x0002__x0004_8°&amp;@ø1®haC@_x0014_¬_x000D_Cé=@À_x0011_­jçW5@­G²v¹0@_x0010_GF__x000C_I@%½Þ_x0001_0@"._x0015_ùÐ9@á6S×J_x0003_&gt;@ÿLxF@ûÉZPÌÇü?H_x0003_|	Ç\V@APðªXd_x0005_@_x001D_ú_x001A_Ôb_x0005_@ëËÞÜ0@ÊUU_x000F_íe&amp;@½±£z_x0017_×T@_x0002_ÿs_x0007_)Û&amp;@â_x0016_Þ½ÈðG@|BüwCª&lt;@$u_x0016_Ö0@PÙ_x000C_u3j @0_x0007_ÏH_x0018_8@DcTªë&gt;@_x000E_/£y7@ô_x0014_îÖâ?_x000E_@HÆð_x0017_K @t*)°Îôð?Ã¬9=%@-7)j}È2@üÍ_x0011_ù,!@heø°; _x0016_@_x0003__x0005_ðÓ©ø¥êV@¬àö_x0008_j^_x0019_@´¿nÖöÀï?#9_x0004__x001F_^ÉC@Ë_x0011_,@@_x0008_@´þ¯'_x001B_@âýÑø_x0010_@_x0004_Á6Õ\=_x001E_@w_x0019_«Ä7_x001E_@êÛCë?À»Çªm}?@_x0016_ÄÓÌC®I@_x001A_ú_x000D__x0004_¨_x000C_@yii_x001E__x0011_ý@@V)*·x2@|_x0002__x001D_­³{_x0010_@ýº/³!+@5_x0010_?ÆÝ_x0019__x0012_@_x0004_ñËL_x0001_¹å?±¹åN¢"@8ÃÒIhJ@ÑiÜz_x001E_F@.·_x0010_,~_x0010_1@_x0017_Áeq$%@ 6ì_x0016_|1@&gt;-_x001B_h_x0005_ô&gt;@9_x001C_B_x0013_A@Ë_x001F_Ã 	_x0016_@þ_O)5@i¹_x000E_8`¬ò?FNuVÎÈ"@f¶j_x0005_	&lt;4@cGo8ã^5@ìw]½(N4@n_x001F_÷fC5@Ç!Û²Ñ_x0002_%@íÇ_x0017__x0005_P@_x0005_£?×_x0015_­O@i_x000B_Í79@&gt;Áôsó_x0006_@Fy³¹Ëß_x0014_@ÞOf_x0002_ò¯F@_x000C_îb¿LiS@¯_x0003_¾Ü_x0008__x0006_@;òéXÔP@#&gt;P·'@x`_x0018_Ió¤Z@Û¸»æË&gt;@É`zeÓP@Î_x0017_]_x0001_¡Ç#@X_x0004_pæp*@t_x0001_²_x001A_§5@zC_x001A_§0D0@¢	Ð_x0019_²©2@¤u,ª/©_x0018_@·Ïhw§Ø@@vèCzy *@º'è_x0004_d|#@_x001D_ &amp;Ë_x000B_Wû?¤&gt;_x001A_×~yü?HVZ_x000B__x0014_ù*@&gt;áÓØ_x0019_M@_x0007_òÆ³Ü2@_x0004_	øbÆo,C@«;dX}L@ì_x001E_\|ÍÚ?_x0007_ùÿ¦_x001D_e(@ÎTRDR_x0008_!@qC¦¢_x0013_J@_x0005_Ö_x0002_ùï_x001A_ã?íÙwß9_x001B_@çÛó&gt;WA_x0006_@_x001E_Ñ_x0001_Ü_x001E_[9@E@_x0006_Éîâ8@Y­_x000B_	¶P@ëÄ_x0005_½hQ;@ôWD_x0010_¹ÍO@iµ¹_x0003_½1@_x0016_&gt;ËÙ®#@´ú{_x0004_Ñô@@ìðÛo.ð?_x001A_æThíA@tVD=ÈH,@6,[À_x0005_Ó?ôY$ªF@àÑTÚéÑ_x001D_@ßk³7a_x0007_@ßÇ4Ô_x0006_@sRå?!n'@Þg_x0012_XsNÐ?à_x0017_Ù®ä.@á8h¨|1@_x000F_/_x001C_JJUC@ìÐ_x000F_ R1@è_x0003__x0005__x0016_ÔH@#66@ÞMOì0@*^ô#n5@_x0011_nûY_x0005_L@"kÝÜ³_x0002__x000E_@½ñ_x001C_$"_x0003_@_x000F_¸ÈZ`@3_x0005_ðáí\_x001E_@_x0004__x000F_d_x0004_kN@_x0016_U¹?[ø?.á¢(`A@(æü¼w·_x001A_@Rl²¤õ÷0@_x0005_gï_x0018_ò;@_x0001_ ¿È_x0011_@@5Á5;]ÌR@[§oé?í§ÖÏºÒ8@Ã(½ÎÌ_x0004_@^d¾ÑO&lt;@ìù_x0016_mFK@çùR_x001C_JF@Î9K­ûH@ûË¡Ç=@ï2Ú_x0017_@l;f_x001C_@#{ô¯µgN@µoäÙ_x0016_\A@uæ_x001B_ù²B@Ô¹¹Ü_x0010_Ç_x000B_@_x0005_4-À0_x0015_@_x0001__x0004__x001C_CÕ_x0014__x0005_A @;í¢ÖoP5@\ÀY¿µX@û\ñú_x0004_ð_x0014_@Ì19rÄ0@lîì-ÙI@_x0004__x0007_^ÁDX7@4ÉãØÍ_x0003_@ÞÃ»Ú_x0003_3@ï_x0015_§ëê_x001B_@ö_x001F_j_x0018_ß5@_x000B_¡¯_x0019_â4@@U©Ê_x0005_¦V@þ«_x0019__x0003_Õ¼)@É_x000F_¥öB@"_x0006_~	@_x0007_c*{úÜ@@_x0013__x001C_ùà_x0007__x0015__x0019_@ñOàÕ @? ÎRýËE@§^¦À_x001D_@_x0012_ä_x001C_©C0@ÊÆ&gt;,_x0016_L@i_x0002__x0005__x001A_½Ø?\©â2¼È0@0m½µ_x000B_1@Äcü0'@®¤Õ0`1@_x0014__x0004__x001B_:¡[&lt;@°á3"ø¥8@L_x0010_¶µþP@ø½Û_x0001__x0004_U:@&lt;ð_x001A_ì_x0001_@_x0008_b_x0012_T2@:õïa=7@°±åu3@Ñ"^_x000D_#Ê2@2Á;}º§B@%P_x001F__x000D_j)@¦\gä©K@¶M@_x0007_]ñ)@Y¼`òM_x000F_"@Æ_x001C_Èµ/%@°37çF;@"_x000F__x0001_ý_x0006__x001F_@fórL"A_x001B_@Êiÿú_x000E_@È§u-¼3@)ÒU½9°E@&lt;·_x001B_`í2@_x0002__x0018__x0012_$$7@f##ë³¯7@j[_x0001_~õ¨_x0015_@JtSÚC@_x0004__x001F_él+ë5@B±v_x0017_#@_x0001_«8BV?AE¤©b1@_x0014_®4¼Ý_x0003_S@û8êÐA@e¢Hã{mB@_x0012_Bkî§_x0001_@°e¸_x0017_Ã"@_x0002__x0003_Ø(JçS_x0010_@_x0001_2ºÛ_x0013_H_x0017_@í_x0007_ÆÎ9vF@¬ü!u¯,@_x001E_&lt;}kÒRB@´_x001C_õU¤0@7G_x0017_6KÏ?î\-ò&gt;*@ÍLPnªï?ÖÆ)@Ä_x0008_Éò_x0014_@ò|k¬RM@_x0012_Ã_x0002_8r_x0010_@5âgÐJG@g_x0010_±aÐ_x0017_@å Kpª*K@^2_x001C_á+?M@ÒÉã_x0003_Ê*@§_x001B_.°aI@Æ«y¼^;@Ê_x000D_FÒ_x001B_A@î_x000E_ýÛÄ_x001C_@lå·1@eÉ×"%A@ÃµI`_x000C_L0@@¢Ô|½P@ßÈ_x001C_µË3@(ä_x0013__x001E_È»_x001D_@_x0004_p+K¢_x0018_@î:_x000B_=_x000E__x000B_3@aH´Àqw7@_x0001_ç+_x0004__x0006_ìpL@ëÚTó,N@_x0005__x000F_QzA_x0014_!@j0YÕRËõ?åp#-_x0001_ù2@=2_x0010__x0007_IÌ_x0018_@NþønÔù?lqKFÀ_x0002_@5ïÒkä D@¨&gt;Á¥ØF@v«·£O&amp;@Q_x001C__x001D_ÈZ_x0002_@&lt;Z®ùädÖ?f¥¿P¦-@er%"¤&lt;_x000E_@h(õy_x0012_Ö8@Y-Pµãj&lt;@7Õh!=@NhæZÅ³_x0005_@z{ÿ» T@ÿcúoËA@ºåì¨_x0012_@ãr°_x0003_Ü3@c7_x000C_N«A@H¢ÖG_x000D_á?(ðSÅTA@	zåÔ05@:²â¢_x0019_@|Æ»¸13@ù¿ê#Ê:@1üËsgW@£ÐwþHÉ6@_x0001__x0003_(_x0002_DDøA,@¦i_x0004_oá¿K@"ÊÓ_x0004__x000C_-@_x0012_2_x0001_Ì$_x0013__x0014_@(íjÒnR@Zpe*Î¯.@RÍðÑpz?@ÌtûÈò3@~_x001A_dE&gt;:@_x0016__x0014_Sz8@·Þk_x0012_@=?áQÔ_x0001__x000E_@_x000C_ºx_x0016_Q@pøNó_x001C_.@4K¦ä¿_x001A_@Tx,ÜîH@`U¨_ç_x0014_@_x0003_'(jt0@¸CB¶Ø,3@_x001A__x001F__x0008_È¨KJ@ò#ZO£)@Ohk_x0001_£í$@_x001C_ùïl_x0007_8@_x000C_DÌøB':@àW³Æ^b2@ÖN/ÏL&lt;5@ú\ù.È_x0018_@D_x001B__x0006_¡:^@!þK+v,8@ðîÀR U@|__x0018_Öq@R@6?ðj_x0001__x0002_ïK,@Î6t_x000C_!_x0007_@Äª`6j^@©|§-ê{1@_x0001__x0002_r4c_x0017_(@¨_x000C_(Í_x0005_'@oOUP·?®õ_x0008_LÖÛ?ãCC__x0002_ä_x000D_@_x0001_ßÇ	_þ=@MR6[¾1@¼sÈPÚüS@ßOPÉ±_x0001_:@£zë\I^ @¬ZCNFõ,@AÛ`Së-@0TU*Ã_x001C_@ª5*ñ¬[_x0015_@â8V?@Î¯ÔÕù:@¾e³Ý!@_x0008_ª®Í(@fæä£_x001A_Ë%@p&gt;Ëþº´E@\2Ë\%@Zµ´û\_x0010_@¤Ã}MXå-@_x0012_óe_x001C_ÇH@'oinD@ÛD)&amp;¿:0@¹ú'¨±Ë&lt;@Èº^_x0016_)@_x0002_	P)Ôe_x0001_´_x0010_@V_x000B_.y_x0005_:@h0Ú'_x001B__x0015_@Ììµq÷_x000D_@0°ÂÀH_x001E__x001E_@µ_â_x000B_UJ@ØÜ_x000B__x0001_qæ1@Â¯9@íøÙm`_x001F_@ Sn1(/*@ñx_x0001_)Q@%býÒÁS_x0001_@ú7ñÀ_x0016_v_x0008_@¢ç6_x001B_Ç!&lt;@óºÒ©ÿ,&gt;@k\ÞóÙ@@.©£\S'&gt;@ÃÊ_x0006_Xo?@ò#aEh_x0014_@|ùeR!@_x0008_A¯1 _x0004_@äiù&lt;Ä_x0018_E@ËîËÈ|$@6Ð³_x0007_É8@¸ðÍFú¡B@H¹±ç_x0002__x0010_0@Á]_x0003_Y_x001A_@&gt;p:W_x0001_ç?ìeø³vQ1@«­_x000F__x0017_Û¬7@ÓWrâÃ_4@DâÌÙ_x0002__x0004_ÌÝ?_x0001_1¢Hø÷,@³_x0006_L«û_x001F_;@_x0018_zÞñ_x001E_.@Úf_x001D_A½¸F@TÔåÛ1·?ßûJ¢ÿ@@²)èÉF@Ú¤­ýÎ^_x0012_@pü_x001B_@@oÃ}_x000B_9"@ô_R ÚO@ônc_x001E__x0007_Y@@(õ_x0008_F2-@c_x001F_£f¨W@[ìZëµb'@:Z_x0003_Þ¸_x0013_G@_x0007_ÌXÐ±Ã4@êOq_x0018_;_x000B_@@n{¹*_x0011_K@·5Ç_x001A_Í'@l_x0012_TÆ&amp;³ó?ë_x001F_J²Å?ÿÁ+(_x000F_¢"@Vd_x0017_rø_x0005_@§{Û_x001F_Ð_x0015_@_x0017__x0014_tL5@4zQm`mE@Ü¥r6)_x0001_@_x000C_Yäæhm:@rÙ9Ôb&amp;_x001B_@¯9ê²Õ)@_x0001__x0002_ïë	¹_x0004__x0014_@¶¯_x000B_å5F@H!åÊ_x0010_@ Ð×¥òq#@3Õ]leA@aKÂ­°_x0010_@Õ]Òpx 3@n_x0016_ÆU-*@±ì/ú.·P@_x0007_µºé¯"@_x0006_ð©+ÑØ3@|ø~ÆZ_x0016_B@ äøIyA@~	/Ë±[_x000D_@²mw¶xïQ@ÚsS(BNõ?­¬,±_x000F_ª_x0012_@_x0015_@".ÜS@§lò.xöD@i+"D_x0018_!Ð?ïæõÚa,@öÃ|_x000E_'U%@à4_x001C_	iF@N_x0003_ÐþM2@3Fà0¿n@@0_x000D__x000B__¶*@4¤§®Ç3@å_x000F_ç_x001F_@_x0006_ÏöôK@0Ùc_x001F_ÞJ@]¨MLå_x001E_@p_x0019_Ð_x0017__x0001__x0003_ÃæQ@ìÀßIÊ(@Öj_x0005_¹8C@Pò2¶G@_x0016__x001A_âãb2@_x0011_ÿ_x0013__x0013_þ_x0011_@Y_x0014_Q2!8$@Þ±q6_x001B_3@ï}`-ÍNA@.õ8²2@_x0016_3g[ÉÀ'@ç1{Ô%ú2@º:O_x000E_©¾_x0012_@©÷=Âd:=@_x001B_Ë&lt;éu5Q@£áqG#@hôY_!@É¹&amp;æ&gt;$@&amp;_x000B_lî_x0015_k_x0013_@_x0001_Ò_x001A_î/¤)@_x0001_Q*K_x000B_í8@ú_x0017__x0015_&gt;Ë¼`@¹y"?tt0@hÛ_x0001_W_x0019_@Xû_x0001_êËµ_x001D_@hvúÖ«#@ês_x0017_¹_x0002__x001B_@|©L$ô?ðàzÍH_x0016_@_x0004_®2_x0010__x0004__x0004_J@yæF¯5@_x001B_ô_x0002__x0008_4â1@_x0001__x000B_zÏArcÕ9@¨º!s_x0005_­_x0008_@0þg&gt;_x0007__x0002_@_x0003_©®·C1'@_x0004_éz4Éd@@)1]4@@\«ó½±/@#_x000F_æ'o­a@¸éðÜ²5&gt;@3&amp;òÖ83@0·_x001A__x000C_ÙR@ôEt_x0006__x001C_@èÓ]&gt; E\@M¶Ø%ÑJ_x001E_@ª_x000E_U_x0006_²Ê/@úÀkÇm_x0012_@Fû	éÊ-@_x0016_FùUp1@ :,ö_x0001__x0013_@#_x0011__x0011_[¦_x0010_@³ö_x0014_6ê(@)_x001B_;UIF@Ò&lt;äÌÔ_x0002_å?þñÄB[\@ÆnjjE @´/Ç4`±_x001C_@_x0014_D_x000C_v3@1ÿµnÝ?RÖ&lt;_x0017_RÆ"@FP]c#@lç¤_x0007_ê?;kí_x0003__x0006_ð?1"_x001B_OÁ_x0006_9@'ÚÌ¨3@n"j #(@ Y×Â_x0001_!@àÏ­!^0@t-k_x0019__x0017__x0012_@éó_x0013_ÌH+@oÖ_x0005__x0019_®_x000C_:@ÊÝc¶Ì=@oPfªµ¾_x001B_@F_x0018_Ø\l¼_x000C_@T_x0018_p¦Ì­A@§_x0012_Z_x0005_Ä_x0005_4@_x0002_Ú\t&lt;b_x0017_@¬nf³_x0001_À_x001D_@üöùÉë_x000F_?@äÍ&gt;uºXH@ða#3Á9=@&amp;]Ò_x001D_þH@ý§_x001D_j4@øÀÏì$@¾Öwb_x0013_@i½å_x001D_j_x0008_D@_x0019_ÕÞËs³K@ò^#é_x000F_ô_x0004_@¥;&lt;Î1¯%@æ°ã¥õð?2_#L®5_x000D_@Bäv;"±X@A4ú`{½1@²$¶üYÑï?_x0005__x0007_cÎÁ_x000C_F@_x000C_KPÛËÞH@ _x001A_Î£_x0003_Ñ,@ç*_x0006_i÷/@¹;_x0014_&gt;¢'@¦Þ,Þ-@+¶OD(@b_x0006_8ê,U&gt;@_x001D_%ÈuåÇ-@¦W"_x0012__x0003_³)@#_x0019_4GH@^_x001B_EXæ_x0001_@±H¨ÙQ@Õ$Q¸]'@5q4.×[S@H¨;\¦(*@°ª¥Ë_x001E_â3@_x001F_nÉ7ßB@2»­_x001D_Ê_x0013_M@«ÿU)­-4@ø¿ø¢mï_x0019_@³ø= rÆ6@kB_x0003_­¬H@¢ûËh`\&lt;@S«é_x0007__x001B_)@[®òs7C@ª';dË&lt;@_x0010_¿_x0008__x000B_ò_x0004_0@ÀìcçÀ»1@¤Ýf_x0001__x0006__x0014_@ªºÒ¹_x0002_»"@_x0015_ÌG¨_x0003__x0005_Äû3@ÌxR#¤5&amp;@â_x000E_M_x0006_~À-@D¼²¸vF@»fã Ù_x0005_@òÖþ¸&gt;@ç_x0006_UÇw@@ºz_Ê'@~_x0015_Ç±!@ÀØÿM-_x0015_@4ÿÆx_x0018_1Q@bk§_x000F_	â?$H_x0013_b¬_x0019_@Öög_x0010_¯ñ?_x000F_AA_x0017_ú,@È_x000F__x000F_ÐX_x001F_@Bå^&lt;õ_x0016_@­µøA©K&amp;@»ÄÀÒWä@@_x000E_Ä¯[Ô6@_gæÊ_x0011_@°~.÷®_x0018_+@ÅûÚÈÝ_x001D_@­÷eÁ_x0005_mE@_x0001_kÉJ!@Êí*%_x0002_×_x0002_@Ù}¶|A@_x0018_ÀÔfr·,@Ô_x0005_lW_x0004_"&lt;@ÔÕ{¤U¡R@%ü_x001C_RÓ²_x000C_@È:_x0013_¦ÆÔ6@_x0001__x0002_F#_x0011_ÓpªE@îßý×2_x0016_@dmÓÖ ùH@_x0019_s_x0012_å?ª@@¯@íI}_x001F_@Z´Gîp&lt;@æt=_x0004_A4@rö"ÙIÒ_x0017_@çS_x0006_¼ßÑ_x0002_@_x000B_K»ºÚ?_x0012_¿_x000F_ë6¶/@[WÄZá3@_x001A_À[$Ê¿G@ø(_x000E_¶!¥%@Í ''@£Øvï;_x000D_@ñª1ió×0@D_x0005_kVú0@¢¿æ.K,@/&gt;IÁGC@·¼_x001A_KÛÞ#@_x0017_¹Ã_x0013_@ÍÑè_x0001_l9:@&gt;_x000C_£:@~_x0004_Ö"ãA@ì&gt;´_x000C_)@â!6Ù¿+0@zùÓT_x0008_Y@À¸_x001B_5¾8@_x0006_cÆ¸6Þ/@_x0011_ë¥°²_x0016_:@[ÕZ_x0001__x0002_3;@âà¦ÙI@_x0006_Â¹à»õ?þX}#Z#@ÃØ;Ró@@LDýñ?.rå_x0003_ôA@Y"+_x0005_§Û?ÏÓÖ0Ü3@ä¡_x0002_@@]_x0016_ÏlKÈ[@j:êÂXªø?ôuO¯ù?Þ¶9õ=@¸À&lt;_x0006_C_x000B_@_x0001_¤Yò;­9@q%Yå§1@Ì_x0007_N_x0016_'ý8@à"_x0010__x001E_J¹8@hU]éhK(@ïÉò"­_x001C_@ræ×_x001E_¿ @zïÊa2íþ?¥PÛ_x0010_a!$@Qä9[å_x001B_@@ë¾*&amp;P@,ºâÜ¤."@´_x0011_Aû¸qC@'7_x0004_Kíj&amp;@)dÕ#J@_x0013__x0011_$50@_x0015__x0011_[_x0014_½6@_x0001__x0002__x001B_Ó^T@ìzS)@üÃê_x0019_!I@ ,LX_x001D_%@_x000B_Y6~E@^¡äù_x0005_`@_x001E_!íaM£&lt;@í£Vå¥è1@á%_x0004_»±_x000D_ý?7[w+@Iz"L@h_x001E__x0007_Ë¾_x000B_@ßk _x0008_E5C@tI/GjW@pÍÌÉbèç?_x0015_¯õoê\@Î+[é_x0018_ì;@$PîoF@_x0004_å´ÅÂ?@åø_x0007_G&amp;C5@Ï;ÝNÆu_x0006_@,ðZ¢F_x001B_F@v=P²¢#;@òkØ_x0019_æÚ?y_x0018_^ì_x000F_@~¦_x0012_Î¥Û?ØÆñ#÷3_x000E_@K2&lt;`_x000F__x0007_0@þùÿ_x001A_÷Ì5@¡æFÁR@(¶ë^P_x0013_@âCM¸_x0001__x0002_WÃ1@èª¡ky&lt;Q@HXó_ ¡+@úAaP_x0019_'_x0011_@àÌ_x0016_ôépO@å|öÖ`"_x0016_@æºfæVVD@q_x0007_î$2&gt;@_x001D_[¦7óÁ+@zØ_x0002_±"q$@±ÈÚÎ¤1@É÷FèP@ý·2ÜXm"@Î[SB@³ÒÝSª0@oë4-@Kx´øA_x0004_@&gt;¹h@KbI@JtÁ¤½ï:@î+ì×rÐ,@*6awo0@lT_x0010_qÞÏ(@ÏuK_x000C_¯þD@.PPÙu8@;H_x0011_H_x001E_	P@óTîJ@¹÷ö_x000E_º\á?¦"¬´_x0001_$_x0017_@I4m_x001E_oC@ _x000D__x000B_Í¸/@0_x0018_¡&amp;W_x0016_-@~_x0015_Ï£j9@_x0001__x0002__x0019_«:C@@¥b½B_x0003__x0002_@ÑBw_x0019_rLE@0J§_x000E_­=@úÌÔHxD@Ê«_x000B_³ô3@_x0004_§i0_x001B_J@EÃîI¸l0@`4êÆµ4@RÞÖýÊ#@U_x0016_4NñG_x0012_@Ê»UU?o.@V_x000F__x001E_8t?@Upl¸6Ü1@N_x001B_*_x001C_â2@àöèêÑ&lt;_x0018_@|L_x0011_=È_x001C_,@_x0005_ûúUj$@-(!¿B@xÈ»ÕÛû?%[DúÀ§%@ôûõÙäÉ7@_x0014_,Æí$@´yrj$Æ_x0001_@$&amp;SÉE°A@o_x0006_Îó;(P@çúKí_x0004_­P@4_x001A__x001A__x000D_Çä&lt;@=&amp;[%_x001E_¦(@/Âóµc_x0017_@gSa_x0004_Ñ}F@rºy_x0007__x0008__x0016_}(@à¤ê=×^)@D$V_x0005__x000E_@ìÓúdJG@N¢ªÇÚf5@_x0001_}-_x0019_7@v_x001F_u(Y%@Nü_x0007_pÈ\:@0ð5í_x0002_}ð?_x0006_Çu§=@ÜLðÖ¨@@ùì_x001B_Üá$Q@À¥0zúü$@{ü¿0A@gUÒØ_x0018_@_x0006_èí_x0001__x0002_S@/|Ï_x0002_û_x0015_@´_x0016_â©æ?_x0005_÷MMïÁP@_x0019_¸^´_x0008_¥3@_x0012_*K=@¬£&amp;íÿ{_x0016_@_x0004_ýGÔËF@Ð_x0010_9¢M3@f&lt;K»^Õ_x0018_@Ñ_x0011__x0015__x001F_f_x0003_I@Ã×_x0007__x001A__x000C__x0008_,@çÑ_x0006__x000E_ÃB@ 4õÞ®_x001D_+@ä2_x0011_lm$@¨eô§¨2@ôY_x001A_d62@_x0003__x000C_È¥B»M@@O9_x0003_1Á`N@ñ@½LNö5@Bß_x000E_')0@|¨uW["@4»Ù4Û_x0002_'@m|HÏ_x0018_zF@ÞO	ÙsÛ?}_x0008_u _x0004__x0013__x0012_@¨SÇQJG_x000E_@Á;ç;§-1@Blàµ_x001F_z;@.H8í?öôs?_x0007__x001D_4@=9âÃ~_x0017_@ødVdüUJ@órnùR.M@p)|èwÉà?'ò×_x0001_2@Â¿/ _x0018_@¾¬W#p¿&lt;@xw_x0006_òZã&lt;@¡_x001C_{J0@&amp;O³Èq¢7@:ØûÖM¹_x0018_@ùQ_x000B_÷*_x0004_=@Êõw_x0004_²=S@Ì³[î:&gt;E@_x0005_þðë(_x001E_8@-ÅP·&lt;@(]dzQ@¢¡l_x0002__x0006_fë0@ÏØ5_x0002__x0003_5@ÎÌ:ÎuB@-Èod&lt;@4]©±_x0001___x001A_@øï;_x0011_½_x001C_@æ_x0005_¯Xìé?ÊyO_x0007_ö4@¬zXv _x000B_S@ü½hÈJ@¾Jô&gt;_x0018_¡=@4qzÉI:*@^á)_x0002_çÅ0@6ºËt«|Î?¼ §¡JØ_x000E_@gàÛ{y_x0011_@_x001A_G)_R@ClêÖ_x001A_C@öøÇ×8@úû^´CC@âkØ_x0001_.;@_x0010_Wµý?ù?d3Þo_x0016_á[@\.#e±¯_x001F_@_x0015__x0004_4¦ÁÎH@Ê¾VÃ0@ÛÊ,_x0016__x000D_U_x0012_@_x001C_.ï×»_x0008_1@7É_x0006_·c*@Z¿)Ñ\X_x0003_@\v»zÝ»,@¢ß`sIÙ)@_x0001__x0002_,Kq§£+@ñ¥Ûa#@ÂkìWj_x0018_ @_x0006_Z-üðq(@ºÆfD_x0014__x0013_@¢ÃÈÃ?__x0018_ßî¬JA@m_x001D_]Û=°1@_x000C_zä$ÄÎ9@ÁÍ2Cæ0@4VÄ4lÊ2@®hå_x001F_M@o¼ý½Ç5@îïÙF_x0008_&amp;@HäKA@Á1@ÁFÌÊÆ_x001B_@ÅÖ_x0017_WÌ_x001C_@ôêº¼Ìî??¦_x0017__x000B_[F5@¹M_x001B_æp&gt;@®K_x0019__x0018_#FM@³ò_x0014__x001B_w¼?L`9X_x0018_@ÈqÚñ4@YJò&gt;Qý?«¥èöS_x0017_@wii2ÛT@_x0002_~a¡_x0015_z_x0019_@Â	Æ&gt;@¸ºç¹­_x0007_:@®%\}`7@_x000C_ÿ½_x0003__x0006_&amp;_x0016_@b'¦_x0008_W	@gMé"W!@àäÅ[k6B@CÎíH-ôM@._x0002_m_x001C__x001B_è6@pácC@óF~#@tÁðBaX@L(_x0004_·`_x0001_@úe"BJ_x0017_@ä£B3&amp;ú_x000D_@!ìÂÏ^s;@Â2ÿ_x0016_c-J@á_x0005_x£È?Xw&amp;Ì_2@{é;É]__x0011_@_x0001_¨YÀk/@ÌÊÈO_x000C_Ö_x0004_@ú_x001B_DuÓQ%@Ù,nå±-@LÝ\Uþ_x001D_@_x0008_íÉì_x001E__x001A_@_x001C_¬à_x0013_.@ü,A¯So!@B Äû_x001D_Y«?æ_x0006_£;C#@¤ÛÚÓ|'6@D2Æ+)@ÐÒ¼óRO4@ÄÝn$_x0012_@0^¨ðy_x001A__x0019_@_x0003__x0004_­5*ÔÚ7@«gø_x0003_öaa@NJ¯_x001D_}®#@_x0001_îc+@jyjºú4@TÇVß_x001F_@Bþüªº&gt;@Ú2_x0001_X¢ý'@¤tö_-''@ Ï_x0003_&amp;@¯s_x0007_|fQ&amp;@¢å_x0014_#bÅG@%_x0016_+F¯"@ä_x0002_½é_x0015_!@ìjp_`Ù_x001B_@ªC9M[@Ø.~Q8@Ä_x000C_UiÉ*@ó(áhkú;@4ÐV&gt;·%@@Ôë_l8@»_x001F_î_x0006__x000B__x000C_@d_x0003_BÃ2@@|èe&amp;Þ_x0006_@Àå=¼Ö$@Ð§³÷»B@_x000B__x0010_nÊR&lt;@6_x0008_ý-æ_x0005_6@áë¦#´'J@_x0016_5¾2æ:@î_x0005_øÛ_x0001_"@D?"´_x0003__x0005_@Õê? KÝÉw»Ï?ÐúA_x001C_F@6&amp;ÉW³:_x0017_@]z¥KÃ)¢?©»éHQ@"Ò°_x000C_© L@ÐÂNS@`cn:D"3@¾_x0017_y~6@Ä$Pnõ;@û_x0001_{Ëy!7@0õ,Î_x0013_0:@iÄÆ³_x001D_ûó?_x0016_-E_x0016_L"?@_x000C_v¸Ó_x0004_¡_x000B_@ÞGQ(ð¢5@\hv4³ñ#@I2áz&amp;É5@æÄDþV@_x0013_UAJzÜ+@_x0001__x000E_*_x0004_yM_x0002_@Vyû§X1D@~_x0001_Ï]Àá3@®ë!ç0@	u,ÓCC4@èÀV¡'_x0010_@ôm_x0012_ÀÌ#@_x0010_¥IâôL.@7_x0007_Ù_x0002_¿=ó?¯hù-ïÍ8@ábn12@_x0001__x0002_µ¬Ë9_x000B_@¬ÖjV8@ìfû_x0015_+ß)@Ú^þ_x001B_(@é_x000C_°°¢U@jÌWp5@@UÉ/ó1ô?në_x0002__x001E_ZF@_x0002_`FÕ_x0003_@ÚØbëÝ'@þhï_x0016__x0017__x000E_9@lrYXP+@_x0002__îA@×&gt;P_x0012_ü_x001C_@NÑ¢ÔÄX0@qm_x001F_Ey_x0003__x0019_@D8uk§)@Jsr7þ_x0005_3@ _x0010_È?_x001B_0@¯nT_;A@&lt;¥_x000D__x0005__x0003_è @d×z6rká?U¬Øä·!@,0åÇZä5@?Ü?p!ì5@Xæ_x0001__x000D_)±C@zü	9._x0015_L@Úw2F$@_x0011_!Zß{¯_x0002_@¨ì_x001F_ü_x0003_9@æ¸ZÛnÄ(@×ÅV_x0017__x0001__x0007_­7S@¬äâIÔ_x0018__x0012_@³_x0007__x0013_g_x000B_ÑB@=ÞÞÔ_x0004_@Þ&gt;_x0016_¶èq8@àBPG 2@_x0001_vÄË_x0008_C@_x0018__x0002_)ï$ë@@Ø/5Z.ÀL@@Mâëå3$@(}A^q!@_x001F_R_x0013_&gt;8@Ô«_x000F__x0019_Ü"@Õ#o%_x0016_E@ö-qjf?@¦	ÅízQ@l÷k_x0006_©­_x000D_@×°]_x001C_¤ø?S«/®E@³àia_x0012__x0005__x0003_@Ò$p_x0001_¶Vd@Vÿé!VF@_x0015_¹wo£°]@±·³Ä[gü?_x001D_ JñQV&gt;@ð_x001F_Jø[e'@åüúú¥_x001C_1@NêÝëØ4@S#o_x0018__x0012_@Z_x0001_I_x0008_¿°J@_x000C_N6Y?ä?ª°U/°Á4@_x0001__x0002_zS~íø8&lt;@HHT&lt;±@@a&amp;¦nw*6@àÆCP+U@-¡C^;![@xûD;K©@@¡öFj_x0001__x001A_.@+ãéËç_x0011_@;?À«eÍ_x0015_@Ï*Á°Ü»6@¬3MP@ZÈû®2×O@Ä_x000C_©Ìû³_x0006_@z¿4û =I@8v·_x0019__x0015_@¶ßòçÛ_x001D_:@\Æ)ò"KÑ?ß_x0003_&amp;óL"&lt;@¨§@6Þ&lt;@ªÏ½_x0013_½SF@·öX]-@Ò53¥Ø_x000D__x000B_@ôpÝÕ+m3@&lt;_x0014_î`_x001F_T_x000E_@~Ûq»x-@wé&lt;_x001E_)^_x0017_@ _x001B_&gt;Ð®,@ø9_x000E_®û?0)Ò`5@®ãrëSÖF@{BïZC@¨gÝö_x0002__x0005_¢×V@¥1LiXÄ?®Ñ=ïLÈI@Ò_x0010_³:-¬_x000E_@_x001D_{yäT%@s*­&amp;_x0018_5@P	;0hU@"ÿöÛÞÙ%@0$¿¸A_x000D_L@_x001C_n»×h_x001F_@ô_x0011_ñH@¬rx_x000E_R_x0004_(@*øn~_x000E_#&lt;@¿!}K.@.Åi_x001B_@&gt;"&lt;°CA@_x0016_ _x0017_q´v:@_x0001_Ñt_x0002_{Ó8@`×VNd4@_x0003_ËN_x0004__x0019_?_x0005_@ú_x0003_Jl²R@ w¬¾C¯F@#duPoO@böÖ_x0010_=@_x0019_é÷|_x0013_C@}¦4ô3_x001D_@6Lf[_x001D_4@_x0004_OÙOK@M;I¦_x0007_EJ@@_x0005_((`á@@Ààvñ|Ñ:@²_x0005_QÌÿ$(@_x0003__x0005_6[=oSÔ?¯¤_x0012_Aæ#@Î·l?l_x0011__x0016_@A_x000E_gäíÅ_x001A_@_x001E__x0003_¿w_x0017_';@^°g_x0002__x000D_â%@_x001E_Ä÷¶]à?~_x001F_Áxú°_x0012_@4hê¯ã'@nÅOà*B@gOz_x0002_&lt;6@_x0004_ªTA"@Ìè_x001C_¶Å.@_x0006_Fnë¼2!@ûHË5@y«Õy2@'15×/H@èb29@pZ`VJUO@wÉ_x001A_¬eú?àþy]F@0è»«t4@F_x0001_÷`C&gt;@Ê(¬!RH@ÔõEb«ÜG@Ô_x0013_¦Q´°&gt;@|0³èëK@vT¶/ÕªW@å_x000C_&gt;5Z&amp;@]¼î)µ®0@_x0003_ÍØ|_x001E_)@¢ic_x0004__x000E__x000F__x0008_@@_x001C__x0002__x0017_$M$#@MîÊ¨D@ÌÕs_x001A_a³(@_x0012_þ &gt;Xú?-Þç_x0018__x000F_¢8@|Å/±wM@_x001E__x001B__ÚE@ÔPå¹Áü?©~Î?È5@õ,·K¿&lt;5@0KXøÉ1@D_x0010_À_x001A_'_x0012_L@ÄÉ6H@Ô2xçWe8@F¥UãI@P3=¢E@@Xù_x000D_¤7_x0001__x001B_@L~þø_x0015_@éW	&gt;ý=@AÀ_x0003_¼Þ&lt;S@â¾_x000D_Q"'L@n|oa_x0007_F@ÿÛe¥§Üö?#/\ëIPM@ùÚ¡ÏõQ'@_x0001__x000B_­ÖÖùç?ôË¾àM_x001E_@|_x0006_) _x0008_Ã0@·küGk_x0005_@^_x0003__x0005_é^$@J±Z´_x000C_£!@</t>
  </si>
  <si>
    <t>487562fabba73c531ca1cc4ccfb13397_x0001__x0002_2D»Q{×_x001B_@blìsµJ@X¸Ëst;@êYÚ£¶_x001A_@ÊSíÂêó?_x001F_ù_x000D_§û_x0015_(@ËH_x0011_°{bE@_x0006__x0010_6ÒûBK@Jm_x000C_._x0007_9@È_x001C__x0014_°v_x0008_@_x000C_3¯_x0019_Å?×z_x0007__aù?8Ê½_x0010_v?@e	2'(»_x0008_@&lt;ûð_x0014_T?@êùaf_x000F_a:@Þ_x001C_{5ÔÀ_x0012_@ê_x001F_®ó_x001D_2D@b­lýÊN_@¸_x0002_­Ó_x000F_*@êÙ&amp;y_x000F_Þ_x0004_@Ô_x0003_Ê¥¶¸!@äz jë1@f_x0018_k_x0001_²©ê?Ð ø8Þb @ªºNãÓÏþ?rô_x0019_1_x0014__x0016_A@Ï_x0005_ÄùA;@ Ü&lt;¢Ì&gt;@hu±*HB%@kVyg_x0014__x0017_'@DØ!_x0006__x0008_f?@\¡æ~T@¶ÉÈum9E@_x0006_¬EÓF@ú_x001D_UÛL@(bÂ_x0002__x0014_e$@X¯_x000B_ùÿ3@ôç_x0017_4ó.@Ï=Èd©U1@Û¿cî_x0005_&lt;@^§òfl:@\KÔ_x001D_°Ð1@@-_x001A_w0	@¤°-_x000E_ÒÊý?âuU$_x0006__x0016__x001D_@V_x0002_ d~­J@_x000D_âwà2Ô4@/cÊ_ôE@ EeT\_x001E_1@={_x0001__x0001_ÜW@E±Dû;«!@AyË,_x0007_L@4É¯r_x0004_Äõ?¶p¢¦¢_x000C_@_x0016_ø ´Å_x001C__x0017_@ÑÕu)J@.QX_x000B__x0003_@ú µÒ_x0005_é?~åÝ_x0019_(1@&amp;k=_x0002__x0001_$F@,4o£:Ø&gt;@ºZåk%@_x0001__x0003_&lt;_x0017__x0018_mg;@6O*ª@Æ3@Q_x0004_ÏèEC@~xé¾_x0019_L@)yç_x001A_øW@U&lt;%^r#@A_x0005__x001E_DE_x000E_@b_x0012__x001B_\æ±A@y#Ü_x0007_&amp;@Ä_x000D_µè¨(@dî_x0008_LN.\@_x0018_*|ý³5@Ð¨þO;{3@H¬êz*7@ä¦_x001D_5'@l_x001E_zÕèI@§ë_x001F_ÀÚ2@ô9_¹ò_x001E_@®ð _x0019_ó;@Ê6&amp;µSk:@´_x0002_i*ë7@°[yÉ¤ÿ!@}lÓæs+B@_x001D_êÜ+	_x0017_@_x0013__x0010_Î_x0005_íC@«ÂN_x0005_á/@{U÷ô[1@£©"_x0010_dW@¿J¨è[@PM·§È_x0018_@hÛR_x001B_ÀK@_x0003_ÃJâ_x0004__x0008__x0001__x001B_M@~_x0017_Ñ£þç(@_x0006__x001D_&gt;r_x000B_"R@"Á_x0013_Û«;%@V_x001C_ü&gt;@ÆhË¤®Û_x0014_@ìH©o!G@Å2(_x001F_oÆ_x000B_@ÚÈæw:W@ÍÌÁÅ9@ÉrK;©_x0015_@ÂÈZXdO2@_x0015__x0012_­cM",@_x001E_hý_x0012_ÖJ@9_x0005_ÃCÍF@_x000F_QV1@b@_x0003_Ã9\I&gt;D@_x0004_NQ»_x0006__x0015_@ÏGêc·"2@hU_x0010_;óM)@JLn4r+A@_x000E_1v³_x001B_c:@Ò$dbÌá9@Ei_x0002_ñ_x001E_=@è¯ö·?@$^¨íwNE@·ôSpK@ÇûÄLÙÒ5@Â_x001E_¦²cÂQ@Ü_x0007_Z3_x001E_K@ð_x000C__x001F__x000B_Çµ_x0001_@ö[K@_x0003__x0008_¹]_x0011_mÙ'@à:ñã´_x000E_@î¬_x000E_ú_x0004_@_x0010_8qç.@Ü_x0018_ÓÎfí#@@¤`pÙ_x0007_U@p)Y_x001A_R@@,Û¼æi!@j)VL_x000D_4@(_x0002_¶N7_x0015_0@J%&lt;_x0015_ÀX@Þ_x000D__x001A_t.=D@Ì@¯;p?@_x001F_IH}_x0016_\@´l/Ìl¯_x0013_@%«ÒN'@n&amp;ôC;2@&amp;M_x0013_ÖßùR@d]¯ív7@_x0007_ÈM'ìE@Ó"x¢1_x0017_@Â¶Kb;1@_x0016_©qìü?_x0005_KäÐÌÃ8@Ä¿Dg_x0001_j`@vøW&gt;Þ)@_x001F_]_x0015_hÕÙ0@îð,_x0002_nÒ @pjÉLðåÉ?Ù/S{7í;@_x001E_oDÊ_x001F_@ùp_x0006_$_x0004__x0005__x001A_d_x0010_@N¬z_x0013_&lt;@{]@T_x0015__x0001_D@_x0004_hE¹û?ÈSøíK3@°'åÒLu_x0005_@ìÔÏ^9_x001D_W@0^5û¢_x0008_!@ÆÐP¶5_x0011_@fÁ«Ö¹zM@Ó_x001B_EÓ@]C@É!;ó#@_x000D__x0007_ù¸PF@H3ø²z"5@¸4Ng©_x0015_@¡ßÄ_x001A_d¹5@_x000B_(øÜø3@(_x0001_©eäÊ^@_x0006_°;æný?_x0012_bÈjxC@vÙ_x000B_ '_x0012_@Io[%{&lt;@j_x0015_9gn_x001B_@_x0004__x001D_@#:,@oâ,_x001E_ö!@_x0008_^{¤ëB@,L:8g_x0002_D@r3_x0003_p`\;@NË_x0013_Ä3T_x0001_@Ë_x000F_òãb@_x000B__x0012_&gt;´Íó?R\_x0016_wê8@_x0002__x0005_ÎØ5}9@_x001A_XZ`]¥â?2Wýûb)J@'"¥_x000B_x9@¸_x0019_k_x0005_±7@(p0²,X@êÎO_x0014__x0014_@_x0018_c_x0019_F&amp;@5È·_x000B_q*@O¼Ã! _x0019_@ÓnÉò;@q=l`ÔÌ&amp;@¤xþ+´M%@W[þ"u1'@r?Êy6æQ@_x001A__x001F_õ;_x000C_@xâ_x0001_$Ê_x0019_&amp;@_x000F_7pû÷uR@j~_x0017_9@*ÝõÄS²K@Ð_x000B_zTÇ_x001F_@@þâTÅXé_x0018_@Çäã¡5_x0004_C@¾+Ö_x0008_i-@$ø-úU4@_x0002_íhÚÍ7@·iTy@@Ýfaç_x0002_@Âà4Ò_x0003_O@G+ÝzMvF@_x001A_"ìFû²T@®m(_x0005__x0007__x0003_ìM@8ê~s_x000D_@Pé3Í4ç?î__x001C_ÒbA(@Y_x001C_â_x001C__x0017_(_x0010_@"aÚß_x0012_@áº(ÝXB@Ä_x0008_j:ßû_x0019_@"Ú±æ)ó-@®TÒ_x000B_H@ÈÑ"U_x0017_U"@ø°á_x001B_ÀÙÿ?_x0006_Vn_x001B__x001A_D@Ä_x0003_n_x001F_H@Âf[Ûò[@h_x0001_'¼@@	±_x0005_7 &gt;_x0004_@MqFa¨+@(_x0006_ªTðr6@_x0013_tÏÕù0@¢ÁÄ_ _x0006_&gt;@ñpÍ$@X4÷6¼_x0006_@È_x0019_"	_x0003_ôð?Î_x0003_uöÃ_x0010_@X._x000D_æ2¶8@_x0003_ýpÍF C@ã-W¹ÛxÝ?êu®Õó-_x0018_@ q¹¹_x0004_4@_x0002_Sô®XHC@7	é1@_x0002__x0003_-Ü&lt;@ðiÕÁ7@Üà}_x0017_/!@|&lt;F9ì_x0001_&amp;@&lt;ÛNPF÷G@Ôþ_x0004_Å¤º1@ìÛ?Óèzà?Jdo_x0004_0_x0014_%@dºµ_x000E_GX@_x0004_æÙ0J_x0019_â?ÚP´çà6@&lt;æyJÀ_x000B_P@°ýBum-@(oê_x001E__x0005_V@úÒ¡7év2@_x0004_1Þn_x000B_P@¸*Ý²_x0005_@î¤#Û÷_x000E_+@ÜYæHØE@Úv_x000E_;Ò¤.@Ü«Te2ä:@_x000E_fZèÛ)@Äá_x0012_í/@ùwålO@_x0012_~_x0013_8.ã@@ª0ú`cìJ@_x0018_Y¥_x0013_üHB@o½LLÐB@ì³Ù8@W£_x0004_L:@I*`_x0006_·8&gt;@äðU_x0001__x0007_E@2õ_x0013_Ò^*@Úæã_x0006_Ô_x001D_@_x000E__x001E_a_x0019_­_x0001_;@ßËí_x000C_#6@Ò&lt;zô&lt;W@±càmJÖ_x0001_@mÊ±ß_x0005_ëB@_x0004_ëó¬_x0015_+@²u_x001F_#NL4@¥#_x000C_Ð=|7@Ø¬õÑx~#@_x0014__x0018_&gt;q_x0018_ç3@×ü÷»ö%@&gt;8P_x0017__x001C_?_x001D__x001A_$o_x0013_H@gb2ñ(ïG@þ7÷;÷Ú_x001B_@mæe£_x000E_@´ÊÓ_)(!@iqÖëÁ?_XñK]`e@Ð&amp;f0@_x0002_*Ô¹]P@¼øcV_x0003_ê?°ÑNST!@âuT_x0019_Xf_x0017_@t~_x0017_¬Ìõ?_x000F_ÁCCº!@[¶¶Ñe÷?w-¦îÈë_x0017_@7Oâ@¼þ?_x0003__x0004_û_x0001_zMN_x001A_'@_x0011_Àº0" @4¢ë¼Å_x0006_@¬Ï-_x0001_@_x001C_Þ?¨°Ù_x0003_;»?b&lt;þÝ_x0016_Ô&lt;@V)àK½&lt;@ê¶Zü_x0014_3C@VhSÆ³_x001C_@7	_v3@xãô_x0004_*Qí?ÝoNÓJ_x000C__x0013_@	k_x0005_M½1@_x000C_&lt;:«ÐÔ'@{_x001B_:ÖO6@_x0012_¶_x0002__x001E__Ââ? Á&amp;@0"@­YPwe6@T§°=ý³/@rhäfû2@¼7èKRù?Z_x001C_e~¤R@_x000B_2\àåÿ?Á_x0010__x000C_Iäv_x0010_@_x0003_Sñ$@_x001C_ôi-±E@Æe@`_x0002_à?dö¢&gt;+é×?R@âI»û?Ô©_x0014_¦_x001E__x0017_@ü}Þ!_x0007_@·@.0_x0001__x0002_Ä_x001F_R@_x0002_"Ãø³= @ªò_x0013_$@pAuâ¦;@_x0006_Á_x0005__x001B_PC@î%8¡g¢B@_x0018_Ïâ:&lt;_x0013_@_x0001_@« 2@Å-ÕQ_x000B_E@Näô&amp;S×A@[®ø;@&amp;ÀÇ¶YD@"_x0002_uY_x001F_C@Ñ_x001B_å2@Ê	SX;@8_x0018_¦¾W@¾Ïº¡,@øî_x000D_ë¬î+@6_x001B_ê¬&gt;WB@X{¥­0¨$@¦|WÔ·òD@P&lt;_x0012_j0_x0004_@d£wÉ@r_x001E_@È"óÛÛC@ÓÝ½_x0014_m£M@ÓZÁúUjA@¡k÷*"?*ïì_x0006__x001B_sE@_x001A_î_x0008_çL_x0017_@(âG©E@&gt;üS(_x000F_t"@_x0013_ÕÀù_x0015__x0018_@_x0001__x0002_üãäV-!@ø,_x000E_µÿ:@:/íãá_x0016_@£¡¼¸&amp;@¹ªÚFV@$ÃüÝÇü?N¬G]Ñ_x001D_@l©î&gt;Y%4@àµº_x0005__x0014_;@_x0018_"_x0019_qô+@Å"_x0004_I¦_x001C_@'MâÈñT_x0018_@ZzÇüß 8@_x000B_*_x0012_îu$@"_x0018__x000B_m_x000B_45@6Òi%¥ÿ?·ý$­Ö0@	ÜOy+2@Þ	7_x0011__x001C__x0008_@Ò4_x0002__x000F_´_x000D__x0016_@¬&amp;ê#NvM@¦RûÎþÍ_x000E_@Lu_x0007_\@qÿÕ¦»Â@@NùòõÄ0_x000D_@¡õêZN"@UÅ!Á«_x0016_@eî¿7r¿C@_x000C_p_x0019_Ñ=@æ_x000B__x0004_C°bB@_x0015_ªih_x0008_6@ÜZ®_x0019__x0001__x0004_)?/@(=Ç×)ý+@¤hÁ2~)9@QÝ{'_x0006_4@~"^n¶%@KÑ¿ÜÂØ_x0015_@ìÀ_x0004_c0óX@Hñâùü,_x0013_@Ê_x000E_îîVR@_x0013_KjðûC@kªdk¬é_x0010_@_x000F_¦W­ó;@êÌ_x0019_º _x001F_(@J£û@×?ÈPæ±îú+@%ìIeÕ2P@h`_x0004_6©Ô6@äýä)0 G@:Þßk1ÜR@myÞDó?ÒÔ½àÝð_x000D_@4D,³&lt;ÖR@2_x0001_(îQ9@Ø@6² @»ÑL;x{%@7·Rªá_x0003_B@ 2|uó_x001E_@_x0019_§S*0~C@AB¼BúQ@0_x0011_BOeD@f"Ñ_x0002_@84ËÍíA@_x0001__x0005_¼ºÏ¹ôE%@&amp;D ³·,@@ûÔ_x001A_@Ôî2»'w3@7	úÞ_x0014_@.õsI"@G)	j,@íã_x0014_9Û1@«_x0002_Ök-_x0011_@ßB_x0006_&gt;ü_x0019_@Ûaß°|_x0010_ @_x0008__x0004_w¼­âR@ÆSº_x0008_`ó_x0018_@¸³_x0016_ù/Ú3@mù´u³ùQ@ð]K_x0007__x0007_¯_x001D_@ÇÓ_x000E_K±_x0011__x0003_@i$¢4_x0003_Ä7@,_x0010_LÄð/@ùÒ_x001A_d_x0014_@8Äf|¾7@@]ëLg_x0006_ý?âCâ\6@ìç!ãvV@@\Ã|Ùý98@gÛ"_x0014_&amp;°P@&gt;Êe*Ôý?¢Ð&gt;[	_x001B_8@_x000C_¬§x=_&lt;@,ÎË"¦ÌK@.zh%±%@¶&lt;h¦_x0002__x0006_ç_x0008_Z@jJ~¦×J@È ¶lè_x001F__x001B_@_x0011_9Ö¦¢uý?_x000C_,ö»4d4@~k×s_x0013_R@Ý)i·ø1=@G«ÿ»8@jó}6¥ð_x0018_@yÞ_x0019_Z_x0008_@@¿BÏ%_x000B_cA@LÕg_x000C_º9@JêZCnb*@(?1µ¨ý-@J6õÞy_x000E_2@MG&amp;Åð9@ªÛª_x0014_õ#&amp;@ÒçM_x000E_-¦,@ÊY¤R_x0001_k_x0003_@`E¡oz(@cÂz_x0017_§_x000E_@¶aø%@`ú:_x0016_4B@¶úí¼îE@@_x0004_Ò_x0016_D%"@µGÓ¡Ptý?þòl|K@DÊ_x000C_ç1 %@½_x0005_=+ÖE@üÎüðÖ_x0018_@î´_x0010_!×&amp;@/Ü¾º1@_x0001__x0002_$Üb&gt;­~_x001C_@$ðSóTò%@Ò_x0010_	£Ä_x001A_A@{FÚ_x0010__x0013_D@ÌPXv_x0018_@zµ_x0006_s_x0019__x0001_1@Óî_x001D_¬Îd	@d_x000D_ç_x001C_·Â!@ÎûOóQ!@~ÓØ=GR@	vêÒÕ¼ @[=uWê±D@/kJú±&amp;R@úëwÁ¡T@rÁðÊø_x001F_%@¸_x0012_`ÈC-:@p¢ÜÓrjS@_x0018_;ëã7á_x000B_@íà_x000B_"½SP@LÇ±Èæ+@PD_x0012_ø!_x000F_Q@`}ëå5DS@ê"jù°_x0010_@S¹_x0010_®_x001B_K_x0001_@Xn·ý&lt;@U_x001A_Z÷o¾0@{n2ÏÍÒ9@¼ãr_x0011_é,@a_x0010_5)A@Úáqâ¶6@ì_x0002_v»ò_x0015__x0019_@vp¥_x0006_	uÜD@_x0010__x0018_j&lt;ð1C@_x001C_¿_x0003_Þ¹ø?W õÂ_x000E_u3@1^zD_x000D_;0@8_x000B_l°_x0016__x0003_@_x0008_ozö¼ýX@$c0µ_x0014_´4@Ì_x0010_ºNÐ_x001C_7@¨[2&gt;º¢%@*iQÒÞ6@l_x0003_­» S,@èå`\##@b9^Ez&lt;@_x0014_HðÝ#&gt;@:ó8R¦F@ßé_x001F_¿¼6@_x001A_Ï¼ì2@G_x0017_yM_x001A_0@_x000C_áõ¡c_x0014_@_x0004_Ã7_x0011_«H@ÞË)mù_x0007_H@HZÿ­-(@¢hq_h*@alhàx @_x0005__x0013_hÝiP@'_x0002_ÿ1@úIç:AÅ?8_x0001_ï÷A	@RÇ0M­æ?Ah['@ØfËÊ+@_x0001__x0002_Ë:	gÈð;@XøÕ:¸)@_x0001_CGºs_x0006_6@J¢DGu(@ëKå(@k_x0006_ÍaW%@_x000D_À_x0011_D_x0019_ó?´³Ù_x0008_Z_x0002_@E_x0012_ê@@VèDü«_x0007_1@_x000F_ò÷Ð¯ß4@ÃåètPf7@Nd=G_x000E_6B@Üßñ/µúã?ì´a}0@&amp;h}_x0010_÷7@Q_x0004_xs_x001C_@A@Q½w"@æ&amp;ð-D@ùÛwÊ._x0014_@|g},_x001F_8@ôÓ\ÊM@ØÈmbX_x0001_@_x0013_~¾WµE@¥a_x0016_ù÷%@Ó£HTÉ_x0018_@_x001B_äì^_x0019_&amp;@s@_x0016_;A_1@´¤g)sõ?Ä­´*N_x0013_@®_x000C_ÎPC_x001F_	@Y=_x0003__x0004_ö 0@6H xáÎ8@z_x001D_?R0&lt;@¸lM_x000B_±´2@_x0018_6ëXÊQ9@¬ìÝ,_x0016_@d¸hªn4@_x0013_TþÐ[C@±õqa±&amp;@nFG_x001E_¦¢*@Òì:° _x001A_@&amp;=»²ø¸H@Ø,êùD1J@_x0018_Ã_x0010__A_x0014_@wÏ#b_x001F_]@^e_x001C_¢}_x0007_@b_x0003_M³m~E@É*,Ã_x000F_3@Þ)Û\d_x0007_ @ZðNÄ!R@¿'§@·H@_x0018_UË_x0001__x0003_&amp;@&amp;é4_x0016__x001F_ÛQ@Ì=vÓoº#@+ ÷èQü-@_x0010_T5»úþ?Ü[_x0014_tk`2@bÖ_x0016_·ÎD(@_Hì-T,_x0013_@Ý¿2à4A@ÓZô_x0002__x0010_@h_x0010_î_x001A_I@_x0002__x0003_¼_x000B_èÛáø_x000C_@0oæ¼z_x0016_þ?:x_x000F__x000B_e_x001F_@&lt;±E#2_x0006_@|S_x0016_ËUÀ.@Üð_x0019_èFF@&lt;t9èÔøA@T_x0013_û-®Z@Ù6¥Å_x0012_@õ_x0008_ËA&lt;@ìDz"_x000B_@´,C|A@ë6_x001A_ë)@qr¼_x001D_c@_x0006_ói~ø&gt;@¡AføÎ_x001A_@?îlÒ)@¼C8_x001A_ËPø?_x001E_!ËÄ»ø@@é_x0013_*_x0018_y!@,ï$®ö&gt;ï?D®_x0018__x0015_}&amp;_x001F_@ÍÄQwKpD@_x0015_rÊï\£4@^2LI@4_x0019_@2/j¦¬1@4lÝëH=N@séÊáR:@d¸¿ÎÀ3@Ü_x0001_QñÍ2@N_x0006_^_x0015_`4@íí&gt;_x0004__x0005_öVA@¢Bû ¨¹?Ê_x0005_æIÇ)\@r?°í(ð'@zùrÍ_x0007_ @_x0002_*_x0012_¤VþF@H_x0010_§_x0010_Ü_x0012_E@2¬¨µ=@é_x0006_ä\9_x0016_@x¶2²B@_x000B_ÉÐW.&amp;_x0018_@ÄÊºþ_x001F_FK@{iÏ]K@D_x0011__x0013_D_x000E_N_x001A_@ðN·{½+@Ék_x0007_}½_x0010_@7Î£N?ßÙ»î¾1_x0003_@þ²êñ¯:@Ð­_x0006_c»_x0002_Q@_x0005_Õ3*b{Q@_x001C_xa_x0017_ï_x0001_$@«+_x001E_ñp_x000D_æ?m:Þå_x0015_@@ÐÅ¢_x001E_&gt;Y@äë_x0002_ÙÄ!_x001F_@x68_x0005_ß_x0011_S@5³_x000C_tÆá%@ßÉ¿»&lt;@_x0014_Wõ?Z@fWòâÙ_x0018_;@TK;_)M@_x0002__x0006_9À&gt;æ8ùP@_x0012_¯ÿsì_x0010_1@èðXxG@êÖ-_x0015_@3ÂåGî3;@+DÈïÇ#D@ËP$j_x0004_ @âþéfÆ@'@_x0003_ºiòØ:@(ÈsÃÙQ@_x0003__x0016_	n_x001B_ðG@ß³ù_x000E_Þ9@L¹½wÛÔ&gt;@ÐKÙP5_x0004_@_x0005_0¹_x0019_µ;@_x001E_&lt;æ-õ?ä)_x0005_'3*@µ×»QÛ.@èf_x001B_O_x0004__x0001_;@ÆÆm³qÿ?°£MìyA@Ï¨d'í_x000F_@Äã,P_x0002_@·_x0006_äãß}_x0013_@ñÙz+_x001B_3/@_x000B_ÀlÒÖéI@¹²3ÙºÊ6@Ú_x0001_«¥O_x0018__x0019_@ÍÒÅó«!%@óJß_x000C_§s_x0014_@@§öÍËQJ@_x0015_Ó¼D_x0003_	l_x0002_-@"å¤ì\A@&lt;_x0004_dX4_x0007_@^Y_x0008_KV?@\!PF_x000D_*@Rëà_x0001_Yö?"_x0006_¹_x0005_F-@_x000C_jb_x0019_ø{_@OäT-µ^_x000E_@_x0018_~×ËÉ_x0005_@e³\HÖ_x001F_@rìA|&gt;h;@_x0008_ýßýäºO@P_x0017_F_x000C_¬8=@úÊ?õc0@Î2gæ+@êi_x0003_ÛY@@_x0012_º´_x0016__x0011_D@×*½÷ÆÂU@`¼ÄúI@Xv[[:^_x0014_@	´CöÌ8@@_x001C_Q¸UQ@ÚÓ%®Ójù?)Ýg÷_x001B__x001C__x0015_@üTX@@z:&amp;si8+@ü/þ_x000F__x000E_4@P_x000B_¡%q(@ªÆ¦e	5%@}ÿ}ÚÝ¢_x0004_@hÊÎü4_x0010_@_x0001__x0002__x0010_³«ñ1_x0002_@ð1	Å8CQ@FV5T,@_x000B_gjÛ_x0002_í @ _x001F_~_x000B_iø?V_x000D_zÀÀ£_x001B_@&amp;ñÝÉ_x0002_V@²ªÐO£_x0013_0@Nõ¢ @_x0011_®éFêÌ1@[ó¯M{7@§ö	µ_x000B_@±î_x0011_±{3@½_x0016_£8_x0015_¡_x0015_@&gt;_x0001_îhåV@÷ïå¶Í_x0003__x0001_@_x0004_ÅCtl&lt;@Ã_x000B_¿òð/@tùÒíÈêB@õ_x000D_#D@ä¼_x0013_e_x0010_ì?¹BSß¶(@µ.êß½_x000F_Q@½_x0013_z}7@J+êµ}8_x001C_@ÝMFqñ²5@±í¯ùxF@ÆÂY(_x0010_@ðÎ_x000F_ò¯:_x0010_@bFp h2@tKsÖgK@_x0017_Uée_x0001__x0002__x0011_¸#@LÝ%bé8S@ü`ë8~-@Îzß\3¦E@"¦7²8¿$@_x0017_Òî£k=@6!Àë_x0003_f@@_x0013_I"Å_x0008_@À_x0018_"¬["?@À¦ÁÎb3@_x001E_ZÍ_x001E_Î,@Ú_x0002_]_x0015__x0008_@wc©®þN@_x000B__x001D_L-Ó_x0002_=@íÌ	@@ÂëF_x0005__x001D_©*@_x0005_e¥%WW&amp;@p_E_x0016_R\I@à=_x0013_f£C@_x001D_ Ak_x000E_Ô;@¬Ò[Ú?ÓÌ¯PJ«_x0013_@=Y_x0017_P5V1@_x0002_ÖÈÍ@@õ?ð_x0015_\;@¢áÔ_x001C__23@®ù3_x000C__x000B_½E@õlÃ&lt;µ8@®¨yd8@iÑC~ü_x0007_#@_x0011__x0003_r&gt;²¨/@ÐÐðszWT@_x0001__x0004_Ð_x0016_ã5äb_x001B_@2¢ãÎ»ÜI@n Kû\,@Ð`SD7s_x0004_@¤Å6_x001D_À*@W``·_x000E_W@mesù¾S@8ZBWÿðW@-0î1#D@Tè_x0003_å'å#@öü_x000B_¦@³5@¥_x0008__x000D_=[@­	_x001E_SpC@Ev¢WØ|A@«d`r@@z|JÏ­LJ@NñâzF/@Ö¥À_x0011_ð-@´'FfN/@2__x0011_Ã@_x0016__x001D_@6¹Aô[åR@_x0002_®}Öô_x0015_@&gt;¡dËa`.@Í£H»e_x0013_%@_x0016_ü_x0010_T{_x000D_3@)¹cH~_x0017__x0013_@_x0010__x0005_iã_x001C_@_x0006_úó·_x0015_®-@ÅÐ¡ºá_x0017_@z_x000D_½¡©à_x000D_@m_x001D_øpc&gt;I@8C_x0013_R_x0001__x0004_YB@ÖSq¸__x0018_@,7:3=Ä_x0010_@ÿ_x0015_s-ê_x001B_@/ÎÕý_x0012_I@þ_x0008_«_x0017_D#&lt;@$TÔ|_x0018_ã,@_x001C_adäí_x0017_M@o¥êµ_x0019_@_x0005_@*â_x0019_Ò_x000E_9@-¿_x000D__x0003_Ð;@ÊÆîÔ¶R#@¸ð×_x001F_T°'@ÝüæsZ*L@û_x0001_þ|;@ö_x001E_¥?2@½M¤6ZÖ#@9_x001B_ùÆÈM@"ïýÃË0&gt;@_x0002_{öý)Q@Þ£¬æ¦W@èÏIVëx8@yCûÒúñã?µÖ6Z6ÆL@ÒíòÍ1@p?ëá_x0017_@V$ºÂi_x001D_@Ä¡¥uf_x0010_H@_x0004_ìú_x0003_@ª¯ä_x0012_6@çKL;&amp;{ @«²_x000F_9¾Á_x0001_@_x0003__x0007_±_x0010_þGCR@¬D_x0006_q¨0@2Iô¬­59@TJ_x0002_Ül$%@ _C+d_x000F_L@_x0003_«¿Ëèä2@@_x000C_WÖwÓB@NKKaêG@ñ\\ÜZS@x±-ÿ?ÕëÜÚ1@ø_x000C_Ö³B@$«_x0003_A@¯^zÉ4@XxLÜâ_x0011_@$éb­lè_x0012_@)ú6__x0010_@s"Ê_x0001_7@¸¯b±SO:@À""Óø?µ`Uöjê$@n&lt;_x0008_¯¬=@öM_x0006_îÔ?l&lt;Ñ6_x000C_-@ðXÇh¬Ò"@ÞF-ÒfÙ$@ÜÉ_x0003__x0002__x0007__x000D__x0008_@_x0018_DU)'@&lt;2ÿÐØ_x0004_'@_x001D__x0007_ìì¦Í?#v¡_x0005_!V@Ï3wÇ_x0001__x0003__x0004__x0013_@°À_x001A_W_x001F_!1@óÿQÜà$@Í_x0015_¸ñg½:@Î_x001B_Ë¾_x0015_=W@¶´ý;ì#@EÚN_x000E_@O_x0016_dÒ|z'@P`h:cñ8@jÕDÑºâ_x0014_@èubWÅ9@G_x0017_{Rþ3@ýï¤|_x000E_15@æãÞ6_x0001_M@B¡7ñ_x001C_0@OÝ_x0004__x001D_&amp;4@Ö_x0018_u¢2@TéÚ dÇ @J×#y)_x000D_9@ÿó£H_x0014_¹?_x0012_ô§J_x001D_|+@lU~@@_x001B_\w»«o)@,_x001A_,£%_x001F_@ë_x0018_Ì_x0003_c£_x001B_@_x0008_"y2 @$3_x0002__x0010_Ì?fzÈØ÷?\&lt;Vü#@_x0012_ê9û×T@ân&lt;B_x0015__x0018_@¡¦_x001E__x0019_Í!@_x0002__x0004_~$AÊí_x001F__x0011_@¢_x001B__x0011_7[+@Ó_x0017_eó;_x0016_@É³d_x000B_4_x000F_1@êÀÚ¨1"@_x0005_&amp;õ9G_x0001_5@R×Wý¿óA@« åÖI_x000D_ @*a_x0017_ât[@BABÿU@ò³ï¥*E@a·6ó$lõ?Cñ_x0001__x001E_ì_x001E_@ÈòÀÜß}8@tX.Öi_x0015_,@_x001F_iïö1'@±Ý&amp;_x0012_BR@Þ7Ñ=-ÌF@Nýä×5@Àþ/×ã%(@2ß­_x001B_Q@cHX4ü9"@¸?nÏXgG@ºä_x0003_Ð~&amp;@Áå%eR@&amp;¡Îhç"@úÿ7_x000F_?+@@¼º_x001F_ãw8@ª¿À{ 4@¸_x0014_v)-Cë?¸_x0005_é_x0003_½ã8@L_x0016_P2_x0002__x0006_¯Ò_x0003_@_x001B_¼Üj9@Ç_x0004_çü_x0011__x0016_@´`_x0016__x0017_ð_x0013_@\V_x001B_ÍO_x0012_@À_x0011__x0008_E.@°_x0005_f_x001A_J_x000B_@_x001E_ÕcÈ_x000E_{_x0017_@ílÄ9_x0015_3@¾ù _x0008_7+@4Ð"ï`µ_x001C_@WxæB@ _x0005_ì¼_x0015__x0006_1@Ä)ô_x001C__x0010_[@_x0001_é(_x0005_)F_x001E_@[:¿Ú¸%@ÐÈÁ_x001F_?U_x0010_@úÃ¬_x000D__x0019_@~_x000D_±åI_x0003__x0008_@ø[_x0001_òõ½?y_x001A_¯í±gR@ÊKº_x0013_¯hU@¤_x0014_61¸1@´fDô2@_x0008_ÙD¿Ybî?&lt;á¤_x0013_á(@¤èçOI@ú!¢éQÞ_x0019_@w-k»+@y!bÐ-@±¨u³æF@ ÎKw_x001B_D@_x0003__x0004_AezüÕ?_x0003_JT¸Sè?_x001C_)ÓäÕ_x001C__x0019_@h}å_x0007_üC@_x0006_ÕÐ*fô?@Íã70`¡.@Ì(f,3@J_x001C_*.á_x001C__x001F_@6@-_x0001__x0005_ªS@!Ç@_x0019_o1@L_x000F_«½_x0018_@n_x0010_lÊ&lt;@_x0015_äpçÇ#@_x0008_Ã6(.@6µmÊ"®&amp;@D(à¦Ù?@9_x0018_O`QJ@^¼öÆ´_x0002_1@;û 3@]iIÈp_x0008_@à(A?_x0016_B@_x0014_}âj¡Ê#@¨w_x0002__x0002_:@p"½_´@@c0_x0006_ÃyQ@_x0010_$ãSf_x0001_@(¡­]_x0014_Ø?ÇsÌNÍ?\4à_x000D__x000D_=@ðyóò¨K@ëå_x0006_'#8N@[_x0001__x0003_r_x000B_+@_x0004_hÿø!1&gt;@¤ãÛN_x001E_@_x000B_£_x0016_AØ_x0015_@#T7K2@÷ì%_x0007_SD$@½_x0016__x0017_36pJ@_x0015_Æ¡_x0017_ÄåB@Fá\0n2@aU=ØhU_x0016_@A½_x001F_2þW@ë_x000E_·È_x000C__x000D__x001B_@pÆ{ø²_x001B_,@éúT¬×B@z´Ç_x000B_,@T_x0018__x001C_â_x000D_a%@iêh_x0012_-°2@_x000E_··¢ÅJ@_x0014__x0012_Î_x000F_T'@ý²PHÀuD@ý_x0013_Àîÿ¨8@£ýnB5G@ÿ1'_x000C_þ%3@´VýäÏ_x001B__x0016_@þeMù_x0017_A_x0018_@RÈ-AÌ1@k¾pB´5@ÝXõ®ª0@_x0002_Ùª,T/B@Ö´		P@ü"Owºé'@áNÆ]B@_x0001__x0005_HS@ÏáR@&amp;e_x001C_"-@½¹a_x0018_ðì_x0015_@hü_x001B_#§*@\©%{ÎîA@p*+)¡A-@£ßÉOÏE@Ì_x0013_²_x001C_u_x0019_@_x0008_	rLé½_x001E_@ÎHIyf)@BP¨$±Q_x0018_@CH¨¨F_x000E_ð?áÛRÎHÉ0@ÛéïÐ_x0019_C@PÕ»lñ1@47_x0016_VøC@¤k_x0007_&gt;H@E_x0016__x0012__x0003_A@dýY_x0004_A@¹¹_x0014__x0012_}_x0019_@ú&amp;_x0002_#â¨I@_x0002_Ç_x0001_Þþñ?Æ&lt;F{d¾&lt;@ e:|2@Ô_x000C_:XÉY@[t_x001F__x000B_Ã$@_x0015_Ê|?ibC@_x0002_½_x000C_&amp;_x000D_A@[Yè÷_x001B_@Èn_x000B_þ?Kå"Ç_x001D_3@&amp;ºð_x0004__x0007__x0011_îJ@oãqJ@,Ô_x0011_JW=@yk_x0004_-RßB@à~ç!Ë_x0019_@@½ËÞßC@¬ôåSZ_x0001_@_x0002_I_x0006_9ÃC@kÐñwc$@æ_x0005__x0010_?Uç9@ª_x001F_@£ÀnS@èèÆ¨&amp;@__x0004_4e_x0015_@È?Üu2_x0014__x001F_@~4V'Þ+@éÞ ÍG@_x0010_!s_x0002_\@@ÌÒBtÙ_x0003_@þ_x000D_¨_x001B_ýöÔ?_x0002_ðÛkÚ2@¨x®(&amp;@ª4to_x001A_@¦£ü°×.@üØ_x0002_Çx_x000B_@_x000B_ÎÅÅx7@6ÿ]_x0008_6M9@«ÝÙ_x001E_$@Ã¯TÊF@6zãð8@Sw6'¡á"@_x0007_éG¨n½Q@_x000C__x000E_yÓD1*@_x0002__x0003_vù9IQ?@ôuýûµè?_x001A_ôO,j)@MçÐüg_x0001_I@¸_x0018__x001B_}Ñ_x0011_K@ô(zøð_x001C_@_x000C_øíXìB@¤ò0ª1'@:]_x000C__2@åÐ¤_x0014_µC@_x001C_£_x0008_¥Î~1@G_x000B_%&gt;é­#@÷Ò9þ?/PÍ½_x0001__x0019_@ðó0_x001E_@@È¦`6üz_x001B_@ëù]_x0018_@Wçd¡(iZ@_x0011_å8kM7@þ"¾QåIF@ÃY_x000E_úy&amp;@Ùá»á_x0012__x0018_C@ j²_x001C_	Ü?_x0014_¾¬¡_x001D_@Q;·´ºD@j±¸Õß_x000C_@VE$-Ì"@Ú/ø¶eV@J÷ÃSð"8@Ç,8À/@*´¤ªø;"@åy®_x0001__x0004__x000F_&amp;N@àûØ_x0005_A@°ïÐ´_x0001_5@@¾_x001E_èìþ@@ÆJVfÎq'@LtT¡Ä±!@VÝÌ 'A@ïât£xC@U[ñXÎ¼&amp;@Þ}Ò_x0017_ç$@©A@-ñ_x001E_1@Æ¬1°ø?&gt;¬_x0005_&gt;ãZ!@.T­¨j7O@ÑÔU{¨ù!@¼E_x0014_¿7á9@_x000B_Ï_x000C__x0012__x0016_@ð_x000B_%d ?@®yà	Þì_x0005_@÷5Ôè_x0002_P@ä9_x001A_ó«D@üË1æa_x0006_@_x0008_ð[Y2U*@Ù+_x0012_¹_x0019_ïC@×ß_x0018__x0018_@B/@_x001B_º»(@útõàW_x0005_@^Ù#_x0015_"@°ð3±5¦1@vYªÿÓ2@ïú&gt;x_x0017__x0010_E@_x0003_ï_x000C_1R@_x0003__x0005_Î_x0001_.@fÆ)_x000B_#K@ßÆ_x0013_ZÜ_x001B_@@´h¥ºA@r¯^·4p-@ì_x001C__x0002_µ½!/@ºy.ñ0ê_x0013_@÷JUO[a@þ_x001D_üð'ûC@_x001E_!~_x001D_&amp;@Ï|º&gt;@@*bi_M0@_x001E_äÎg¥SX@Æ,å8Pü_x0011_@P_x0002_÷&amp;_x0016_@¤®_x001F_0¬Ì_x000E_@PbÞ7i_x000D_@ê&amp; éèI@»C´_x0019_ò@@xµÙ&amp;¢Óí?ÉB­³C@_x0003__x0018_:0:ô_x0001_@ÙpråóiD@z¨_x0013_{_x000F_@E_x0013_Ä_x0001_TC@¡@ï¹H_x0004_@sÝïGj/0@_x000E_aV_x0007_&amp;uJ@C.zÍ:@G§º7B@ÕYXÏíà,@ÜPZ#_x0005__x0008_Ë= @úñ°f_x0014_)@Z	Mà±O@í$9Pq:A@¦U_x0011_r_x000E_@Â#¤»æ$!@³D_x0003_$_x000E_{6@T{uk¸00@ÌLç_x0008__x0010_@´v¬H_x0002__x0007_@ÒbÌ]Ñê?_x0004_Õ­a_x000B_(@`_x0006_²J&gt;D#@`oì`µßE@&lt;_x0017_SEêÇ_x0005_@¢t½I*@v´[e_x001C_§ï?_x001D_^ÞÚV&amp;A@7Ò_x000F_®_x0006_&amp;@¸_x0015_æ_x0002_ô_x0018__x0014_@¼g¤­_x0019_;@_x0015_G_x0013_¦G@ãb+ÏuO@UEi½&gt;D@ø_x0001_³_x0019_7@Æ_x0001_Ú_x001C_%ïN@½ÎÃ_x0017_Ö_x000E_!@`¡Ìª¸_x0004__x000E_@È®TP@_x001F_¼_x001A_²'_x0014_6@@_x0004_î=B@b_x0003_Ð_x0002_:@_x0004__x0005_ ;_x0011_§Õ_x0007_-@8yÏ_ö[1@P½&gt;@ þ$@_x0006_´SÂm.@BS_x0001_û¿	@IJ_x0007_+¼þ?õd&amp;ë_x0007_B_x001A_@_x0003_ñéü)@`zÓEm_x0005_.@_x0006_ä-¯Z-@_x0001_k±¦_x0008_+_x0010_@/áÞ$£ý_x001A_@Ò|t%4@×Ë Ã=@@k_x000F_óav}_x0012_@W-wdÀ_x000B__x0002_@ÖJ±~´@]@Z_x001D_,_x0018_@dj{Æ_x001F_P@_x0005_ìÝ¿_x000C_3@_x0013_0Î[_x0003_,@(_x000B_\_ðËH@zßeê?*_x000C_íïº__x0017_@_x0001_5lj7ë3@hå_x000B_¸$@_x0010_fqÑ_x0010_ßP@±{¦4°P@lÑ!¢ðf-@h3YµÆÞT@_x0016_w6®¼z_x000D_@Òä&lt;½_x0002__x0003_Uññ?n_x000D_K_x0019__x0011_??@øhÁ®õ,`@rÀ_x000C_õSK&gt;@¼¢¾_x0017_xß?@,Lö_x0006_(_x0010_[@_x0006_XûÕA@DßûP_x0010_0@ñ§Í-=D%@âg_x0001__x001B_uB@_x0006_ü hP@L¶&lt;ãª2@"Ül_!+@ôCóÎ `_x0010_@ªéÅnÆºH@$_x0001_ÜD8_x000C_;@~ÎlÕºþ?_x0012_ ÷hÆ @ÿ·_x0015_W28@â_x001A_Mlhºà?{_x0012_°¡_x0005_S?@°´{Â.@1bYfQ_x0017_@»"Ô¡H/$@_x001A_+Ù_x001F_¼+,@Yè,y+@_x0007_`_x0019_%@_x0016_àa¶i@@æ.Y,T?@PÏ9çá_x0003_6@_x000C_Ñêg @Â_x001D__x001A_C_x0011_@_x0003__x0007_°¦U8ÜwÛ?aõ_x0019_Ûh9@4C@_x001A_ë?1@qkM_JMS@éí3Sk&gt;_x0017_@¹5øt^ÝO@®_x001D__x0003_9é7@_x0017_Ï@_x0014_	_x0004_3@_x000C_b:	_x001C_H@)_x0006_ûÙ_x0012_,@a áº_x0007__x001A_B@¤M4Ûq_x0006_@ôÞ	_x001C__x001E_'@Ò&lt;o4æ"@Â_x001C_ê5/@øAøLM=@k=0áÀ*@Þ³¿-}K@íõ_x0013_328$@_x0002_IJÅ6@_x0004_d_x0011_K3J@øÊ[_x0005_r9,@Ý"¯á`Gã?_x0014_NÌµ¸8@ö§²EE&amp;@8N_x0001_RÐF@4Ä¬ÎÜ_x001C_@´è_x000F_¾µ$:@¦Ë[âa_x0001_@åÙ¨Xði&amp;@z3_x0004_&lt;7_x000C_@äõ_x0002__x0003_Ox=@_x000C_4[hQY@NEjná6@¯Âá_x001E_T¦U@Vq9¤·_x000B_$@*|Ð«.U@_x0010_6)F @ùyÈ;@þpIâ_x0019_V¨?ÊDfD$S#@^_x0015_ßf_x0015__x0018_@JÛH'NkC@_x0006_Â5±FE@/Ïr_x0005_f¼K@ó_x000E_S_D@	·_x0017__x0011_.R@àhÖ1y_x0017_L@JQÌ]_x0001_0@_x000C_ñâ§..@ºí7ÂMo_x0019_@Ú_x0005__x0002_f_x0006_°&gt;@ÝnVÒG@Ø_x000F__x000E_À_x000D_@à*M}þFD@j³¤wÊ_x001E_@óªä§_x001C_a@_x001C_þ:ZÐw2@Ù&lt;·_x0003_ø8@&gt;h_x000D_|Ð{_x001F_@0ÜAj?fã?U4_x0003_¡2@Ü-ª'2@_x0004__x000B_ùt6N@_x0016_,_x0017_beéU@&lt;Îæ¦r-_x0013_@ÏòX`ýU?@J£þM×_x001E_@æ*+b¨1@_x000B__x0005_êÖ_x0007__x001C_@©_x001D_v_x001F_ë'@A_x0002_&lt;È¸_x001D_@d_x0017_ÙK_x000E_v @8T7¥S±9@'FÎ¥9ÆF@1_x000B_öy÷[/@_x001D_È&lt;nE@[1ÑúD@F&gt;ØÆÿ_x0011_(@Ò_x0010_«e0ü&gt;@-_x0003_	_x000C_r5@W=_x000B_Py»?@q: _x000F__x0006_@ZØ_x000E_&amp;u×_x0004_@_x0001_ýßÙ4@3¤äc÷D@@ÜÍ²YÕ_x0005_@Æ1E|µÚD@,´3ÚÅ,@ §\]¹_x0008_&gt;@ {¨'(@k'À±û)2@ä¬òH_J@J¨_x0014_¼_x000E_ @¤¬p¾_x0003__x0005_W#@_x001C_&amp;bv²Ñ?@dùÖ_x0016_¾ÐC@âmØ¤_x0010__x001F_@_x0017_ì5ó2O@@&amp;7_x001A__x000C_ß:/@J¸ÍQ©"4@3&amp;_x000D_OA_x0017_@àâ,½&gt;@ ©XÙZ@Ïýb0Ê°'@º¿_k¤"@Hõ_x001C_F_x001B_5@&lt;E4@_x0012_"_x0019_ÚNó?&amp;ç¼®-G@ôæÇÑÉ´B@¹£ì7ã_x0002_@p :T$@&lt;¯®Ênä6@&lt;5_x000E_f(_x001F_@»c³åk_x0004_C@_x0011__x0019_6$_x0001_ò+@S§óèß¹9@ZSáú';@ÿd_x0014_&amp;@ÄfÈ_x000F_Wÿ?_x0008_ï¹¼7Z@·Þ_Pc_x0018__x0001_@*\Õ{jõ_x0011_@^q(SÛ¢_x0018_@íÎ'_x000E_R÷&gt;@_x0001__x0003_àñ/Råò@@¢TzWsm&lt;@ù{ð*_x001D_N_x0001_@y5H:Â_x0001_4@V&lt;©çI@EüAìÊX2@n/_x0010_X_x0005_3@À»ú_x000F__x000E_-@²_²Þ]½G@¢Eè q_x0006_@mYèu1Y@tÂºë~?fY_x0019_`Q@b bsS_x0007_@ÐáIºI¿/@D"ÞÑµ _x0014_@ÏÇ_x0004_ì_x0011_¯S@Ä_x0011_Zép_x0016_@seS&gt;_x000C__x001D_6@ÜÑ2ªì_x0002_@¾µí..õA@_x0001_Ñ¿c³P+@(PôK@Ò%`i_x0003_9@J¹¶_x0012_e_x0013_@´r_x0014_È'Ù)@_;ÜT&gt;@ÎUÃV£B3@5ê_x0011_(¥l_x0002_@«YU${àü?Z5ïx7@%µüê_x0001__x0006_C¥_x001B_@Cq_x001D_	 @WJeI:-@hÃtrðû%@~ó¿@_x001B_&gt;@C_x0005_R_x001C_u_x0013_@`	~÷t7@ü¿¢_x000C_@_x0011_b]WÉ°P@N_x0010_z~Ò$ñ?¶Â4û_x0011_$_x0004_@è!ßÚbVX@TG`_x0005_¨E@x»îérR4@"]K÷_x0011__x0016_@F(lxnH@SJ¾i@4@^8_x001C_-_x0002_@_x000C__x000D_Ê_x000B__x0003_Ð_x0015_@:f_äB@r._x0016_H4oI@_x0012_IZñÎ E@&lt;_x0012_Ìþ_x0016_@½Ç)$ìJ3@KÜb_x0002_)D@\+e'kZ@w2ðí¦_x0013_@ô¥®ñK%@ ªßÉ_x0006_@ßAß_x001C_ S_x0011_@_x000F_Zhêoê?iÜ=h¯p&gt;@_x0001__x0002_aÂkpKC@7K²P_x0017_9@¤´­I@~ª_x000D_çP_x0018_@Q¼2v_x0007_)@ñé;_x0015_j_1@ªª£_x0019_	8@ÚU¶xe_x0002_@8ïÅU@|_x001E_7n~_x0001_2@&lt;6_x0015_cÇ~5@x_x0015__vD@_x001B_«Ñ~ÃB@±¡Ïk×f!@ùsA4¯I @_x0003_¹*Ñßµ%@rõ_x0012_? ^_x0003_@Ê_x0004_ÞH0@³0®|s_x000E__x0013_@.uÇª_x000C_ö?ö{ÿ_x0013_k$@î?\h_x001E_@YIM_x0008_ÅD@ÆjNO°ó_x0012_@»Yô¸²è#@ÞúX ±+@Óo_x0013_v3@^-y¡_x0007_y$@_x0004_¸µ_x001E_0 @"nÉJ@DH ºw3@Ö{3_x0002__x0006_Le%@"ÖôCi2@Ôí_x0012_£ëB@BB_x000E_\õáK@Ê_x000E_ÞÚ^s_x000F_@¤ÁiZ²%@"_x0015_®*µ8@Ò°_x0011_9\@_x0004_ZÌ6Ú_x000D_@x_x0002_,_x001B_Þõ?Ù1?¤_ØB@{³TùÚ2@È_x000D_ñÎ/·K@w_x000B_áÖ_x001B_:@8[ò¹%@¥_x0005_ê'M@Bw|Ì÷_x0005_@wÀkl¢®_x0001_@_x0002__x001C_Æ¯¶L@hî»»_x000F_@p&amp;#û+$@VxSÏ("@ÓÞß/5D@ùc4Ã¥_x001F_á?_x0010_Cø§ïÁ,@w_x001C_ÞøüC@lp±­Ísû?ùÉ©_x000F_³=_x0003_@NK9¤1@ú_x0002__N&gt;@²_x0003_"ÎÑÓ?_x001A__x0017__x000F_÷Y:@_x0001__x0002_©T_x001F_ªëå?Ðâ9_x0015_rù?¢_x001F__x000B_öóV@wt«(4@\§ÚâÔ÷&gt;@q³_x0015_&gt;ª}ê?ËP¸ÕûA_x000B_@¼ig_x000B_õ¼&lt;@Ã_x0008_tÅ+@¯0ÃsÐD@*ÕáÇ¶Î_x0006_@¿ww[K$@ ÈaLI@$@NÑË¡ý&amp;`?P`3Ós\_x0016_@/¸L2f_x0011_#@_x0014_¯ÏþY9@_x001A_kUâY@_x000B_®Ýdo_x000F_@©_x0012_Uè?_x0007_@²/ö1@_x0010_m_x0017_5BC@_x0015_ý_x001C_£0Ùí?d¹2V,_x001E_ @ýÇÉ_x0004_ÑK@ Á2Â\ÔO@g2¼×_x0016_@ª¢#ÉKWà?TÂ_x0001__x0006_¯b-@_x0016_ ¨'V3@_x000C_ËÏvx(ü?uª]ö_x0001__x0002_u=_x0003_@Ô(¬ijM2@ß'êÎ0@Ü@]¸U_x0018_@¯m_x001E_9(_x0007_B@µ¨àíÛ_x0011_@_x001E_ô³K%@À_x000D_+_x000D__x0018_ð*@[æ_x001B_H/@cîºÏÔ@@*_x0013_^²9kG@ÐÈb­Ü]Ú?(½À_x0005_¹î(@Êyý_x0008_?B_x0012_@_x001C_YY_x001F_å_x0012_@_x0004_&lt;«Q± @¹_x0005_12\º8@?&gt;ÄøG6@_x0004_gÕ4b)@Ç6_x001A_Î~!@âÏ²l¯=@d_x0014_Ó_x001B_&lt;H_x000B_@ª6o_x000D_C@_x0007_©_x001C__x001A__x0004_P@FÒõ_x000C_X$@nIßËÎ¯'@³È!_x0002__x0007_@_x0018_ºø¢¡ËK@âm?~_x0002_ð(@:GÕâÊ_x001F_@RæÚ_x000E_¼P@j%~y{B@_x0003__x0005__x0016_R_x001F__x0019_'O@À*TDd¤L@§BÈÚ'j-@ÚVZ³_x000F_1@_x001C_)håVåD@ñË¼ý6@_x001C_è_Ï'@_x001C_&amp;EÁðª@@çÏ_x0001_bkB@»àRÌ_x000F_;@5ªð*ÚE @pÊ=c&lt; @Àr"^³I@¾ó_x0014_è5@ÂÂàäz_x000F_@c&lt; úôP@l9-²_x0017_@_x0002_8E_x001F_Z@¿ñÁhÔ5õ?FäôC#@øú¶,L~R@SàQ_x0012_:@_x0014_³¨.D@_=m_x0004_@¼gè­ÉÀ.@æ_kO_x0015_ú?_x0007_ÿ	ÁQ,@_x0012_óö]F_x001B_@®ì{_x001D_KA@&lt;nè1_x001C_6@#] R6_x0012_"@\ømà_x0001__x0002_Ps_x0011_@Ô:â8íÙC@å§MØ&amp;Ä0@Ý_x0001__x0002_D±%@£ÅbÈ¨k;@6_x0015_í]Ûg#@¤Q;Hx¢@@L &lt;+q$@ø¦_x0010_³ß_x001A_@Z&lt;\_x0013_`N@Äåä_x001A_î,@v÷¥ýx%@ö"á½_x0007_èG@ñqÇ%_x0003_[8@Å]_x000F_+4¥P@&lt;|_x0017_UÀ*@_x001C_ðò&lt;_x0011_F@ûª_x000C_Ë·_x0016_@Ü¨{;_x0002__x001E_@f_x000D_¯À_x0007_Ä3@¸°_x0001_XûíO@äÅú^ñ_x0003__x0012_@kM_x001A_¼_x000E_|7@Ç¶Y°Ñ_x000C__x0017_@ÒÙ_x0014_-b¾?T+WðL@|Bå§_x000C_@¦uy_x0013_é_x0019_9@_x000B_bO¿ÊC@jB+_x0004_@óào_x001E_&lt;@H_x0013_8_x0002_Æ@*@_x0001__x0006_£üÉá4@_x0014_ìDÆ'HK@KZÕ¬1@¤XòÃí#N@ì,AgÑ9@N_x0002__x0004_+Ùü:@ ÐJ¶Ûñ?_x0010_DÆ'(	B@0ËßïÓö?Ö­ðÙ3_x0013_@ÒãÞ	&amp;_x0001_@PëÌ_x0016_@_x0018_ó:Áw)@@h_x001B_ã_x0017_`G@W"Ôvê³A@Ô_x0003_TKR¶W@ú®Aß-@û_x0017_d Éè?_x0003_^¤ÛÎX@_b¨ü?$²_x0005_1:C@ôH\ã_x0010_&lt;@Ë£÷ñG@_x0016_¯ÛO5@_x0006_#êu_x0017_8 @ÌAh*¾_x0016__x0013_@_x0018_c8»^_x0013__x001C_@8Ý¸Iß=J@£v_x000D_)ºF@!®î£3@&amp;Ö_x001C_$T_x001E_@Xönº_x0003__x0006__x0016_ìï?.PáþÚ_x0008_J@èÆhÑ½ú;@_x0017_f_x0006_ÈJTõ?ä®_x001A_*Ä^5@Ø\­BF@¸í/_x0014_KÂ?@¦(%¼K$@Ð_x001C_éÞð`(@xÑI+C@*®ÈN@_x0005__x0002_qoÐÅ&amp;@lÜ¿_x0011_p'@J_x001D_£Ëû]!@0DAÔ3@@ÒÒÏ{_x0012_@àÁ~é_x000B_g$@þW/4ó+,@ z_x000B__x000C_½_x0012_@º_x001A_ÿß_x000C_-@¼Ç_x0011_¸l4"@ß½ö'0G@U0,í&amp;§]@gæ5ü_x0001_®(@^;ÇÚ?Ì_x0014_@j_x0004_lüÍ,_@)EÏX/_x0019_(@HÂÚ)4@+\[îÅ9@_\_x001D_:&gt;@9rM×D@ø¶·&amp;y :@_x0003__x0006_Ò_x0016_URQ"6@X_x0017__x001C_ÏýºG@`53_x000B_î?@xþÒ_x0019_`1B@%+­[R7@85d0·@@_x0002_¬_x000C__x001B__x001E_@49H/_x0005__x0019_Q@_x001E_ï!Àïä[@°Ë'_x0011_h&amp;@ys_x0006_°_x0017_@"ÀÑÿÖC:@ÏÅOVèSG@BÈ¬GR@^Õ_x0004__x001B_º4þ?Z&gt;ç½6ÆR@ZOâÀ_x001F_@ç_x0012_ÚLO_x0003_5@àv°%0!@Â_x0001_\++5@&gt;4æ± @_x0004_ÄÒ+_x0001_J@¬Ì¶T2_x000F_è?B+F¹â@@¯êòoÌ$@0_x001F__x0005_½Õ?H@rË|_x000E_Ê__x0014_@¯hø|¥,@¬a_x0019_®~[$@y_x0003_FT@¢¾$_x001B_'@Îf}_x0001__x0003_Ü}_x001C_@mTÁ_x001A_:,2@|XRÔ2-Q@=b¬2M-?@èºóI?@_x001A__x0001_!Îö:@X®í_x0005_/$'@ô_x000B_5$ÍF@¨	%ÉÇ"@¦bðý_x0012_ @_x000C__x0008_|ú	@_x0002_\³ÿB3@ËRN_x0019_L@ìÚ_x0016_Í:*R@.åÛ½ÀO@#b²ö?_x0002_6_x001F_%_x0011_#@«&gt;{&lt;_x0014_k?Çd{ï­LM@öb¹YËA@&amp;¦öTK_x000B_%@¬:,8Ú9@ÏäÕê"_x0019_@V¶èó %@E¾U.G_x0013_;@_x000B_cQ¬2'@â%ña»8@_x001B_õ*À_x0018_R!@@~oî1`_x001B_@Òù®_x0008__x0013_@Âª1=è&amp;@Ï_x000C_:õ¤F@_x0003__x0006_	§G§)q_x001D_@"cÌFæ	7@N_x001E_6gàM@2ã¸úpA@_x0016_ñ«_x0019_õT@;©ìyã_x0013_@@_x0003_×ï i¦:@ôhw/U@jò"_x0014_]I_x0016_@äòJ=7@_x0004___x0002_pñ_x000D_@&amp;3=Xï_x000F_I@P0ãºU_x0013__x001E_@ÈcU6H-_x0012_@2jï¬_x0005_@ö#BTÒ5@^¸³½Çe%@uwFÆ_x0017_Ý2@_x0014_Si_x0010_QHA@$Â×;§³ì?ö¢E_x0001__x0007__x0016_@_x0005_XVÓ/_x001F_@&lt;ÉUb±%@TÚÙL	Õ_x0017_@¸{MûÓ_x0016_»?%_x0015_´Ý;DW@@±írÌ1@J.a2¢_x000E_@rÅØ¿#uó?òaÛÑ0$@_x0016_}ñµ}æ_x0016_@cX`_x0002__x0003_!@¡4eåÚ6@FÛ)[ÖÚ?4¾V'[T_x0013_@ü"p_x0016_u_x001F_@S]	ai_x0018_@îþÙ_x0014_Ú%@teô-ú_x0019_@üÏÖ(ip_x0014_@¯_x001C__x0013_e½?îü8ß×à?Ð¼7ëéÏ8@_x0014_eèrZO)@uº(Â]H@Òë7¯_x0001_-@«4¦4µP@_x0019_¤#8K¬ù?¨Y½	J6Ï?¬_x0001_§._x001B_ÿ?À×&gt;|áy7@Ú¼SNð?m_êþ1=@BîM¼¸¬?Há_x0008__x001B_sH@ýÂâ0@ßpÌoT#@dB_x000D_ä±_x0005_@µÛ_x0008_÷_x0016_@¦ü`t)@~)üø'.@Z[G_x000B_ î?¼Oâ Ç¾?_x0008_	_x0003_b&amp;GÓð?üC,}Ù/_x0001_@¢Ý_x0012_ÖrÒ	@TÏkc?èZ@BÌ_x0002_ßI_x0012_@dñ«Z¹;@_x0004__x0019_mìW_x0016_*@J_x0010_ú±_x0010_Â1@ó(_x0002_º_x0010_Q_x0008_@²Ý_x001B_:@j_x000D_@_x001B_ëW²m_x0010_@RDÈ_x000E__x0007_H@ùÛ×yt;@&gt;Ièm_x000D_P_x001B_@îW|AÐB@_x001F_¢P3·Ï(@;Ewkÿ7@àeÛõz¥C@Àã_x0003_n_x0017_#_x0007_@|eÕ±/@É]Úg/@ðkV\È_x001D_@`_x0006_'Ççï?|bc_x0017_?H@Ên2ºÖ_x0017_@Ç£¼Ì_x0007_'@Ò_x000D_¡pJ?0gK¡/3@EÈ_x0005_Tû#@_x0002_ º@Àù?èÔy_x0018_PÈ=@VÚï/_x0001__x0003__x0008_hM@ËuÈ¨}+@R(¥_x0013_Ï@@L^kbÄ&lt;@¼X_x001E_Ë_x001C_@Ê¨Á)@»_x001C_LÅL_x0005_9@'izR@&lt;ï_x001B__x0003_Ç:@p&gt;G;?8*@¸7M¤,_x0002_@2_x000D__x001F_Ö·]@ Ê,efz_x0017_@Ð_x001E_ÿöÌÄM@ÌJ_x0014_:'@Ïêj_x000C_@@¾©ôQ_x0018_p6@#§gÐÇ:@X¹):âG2@¬äÔñ/³_x000C_@Ülã1	_x0011_@]ïÄ¥í_x0003_Ð?+_x0019_Àº*@K+CE_x0015_@¨L4PVG@_x001E_[7ËÝÛ @H_x001C_µ¨.Jø?â}^Ø_x000F_N@ºµX_x0013__x0008_@Y_x0006_õúv@@&lt;f3_x000D__x0019_@&gt;(sL«-@_x0003__x0004__x000F_çI¼8@_x0007_,Èê3x,@à_x001C_~¨Xé_x0010_@_x0004_Ò;ù_x0003_@@_x0014_XZ/O@}Îì¹è&amp;9@è_x001F__x0003__x000D_Q_x0011_@2ìcKöV_x0001_@è)_x0018_V(@ò¦,_x000B__x001C_(I@S`é @ð1@õ?1gJ_x0010_Ò?&amp;_x0004_¤/_x0005_1@¦Z-º»_x0015_@áºË¯rC@_x0008_÷&amp;À (@(¸Úh\HÊ?ÝüýóC@öI0_x0008_jÿ @^ÉµÖ_x0008_@_x0002_Ô{Î"_x0008_2@_x001B_r_x0017__x0019_Úe@Zq"î-8@Øk¾,¤C@Ôwãw%,÷?@¥uz_x0016__x000D_X@ã«I0÷_x0002_!@¼Î=q$@C?úÖè"2@_x0004_hw*ª6@ÛË_x0005__(e.@_x001E_Vé_x0003__x000B_6'ÿ?_x0008_i×= ^4@_x001D_çùÁ_x0002_@%¬&amp;êò(@B	Ï_x0014_Âß?ÛK¹»âÿ'@_x0018_p¿õ?pPÞC_x0018_7@Lgu$%@_x000E__x000E_là­_x000B_:@ëÎ§Q@ÂOFl¥_x0008_A@¬_x000B_%av/@_x0004_/'½3Ù?_x0002_¡_x0016_£Dx'@Ýy:_x000B_R@&lt;}_x001A_àæL_x0010_@~qm1_x0018_@àÎ÷þÕ?p_x0003_n]sÑJ@èHWfã5@¦OýSo¯_x000B_@¼_x0012_xVûB:@Z=vÉÜDR@÷_x0005_GµKø_x0016_@hÁY¿¼4_x0001_@ @nS)_x0007_ @Bß5ëÃ.J@Âë±ÔA_x000F_@@Ö¼Pøl!@i¤R]-_x0006_8@_x0010_?ú_x001E_ª!C@_x0002__x0004_X&amp;ûí´¸;@ì\¶ÃQ@±Y¨mg4@ø]75ßø_x0003_@ÐQ£6L=@^ÞWx_x0002_õ?Hø_x0013_0a8@_x001D__x0004__x0019_ýK&amp;@n±óqdýI@3ÀúµÞæ_x0003_@Të4óãx+@?¯Ç¬ë!@iKE£UR@Ö_x0001_*oMÃ_x0002_@®V¤ÏûÿT@0þòd_x001A_Ñ0@ôÖ_x0018_H_x0005__x0001_D@pQ¸üÝõ@@_x000C_Êáw_x0008_J@Û`Z;&amp;$@Ü»_x0018__x0019_×é&lt;@ª5_x0003__x0005_ò0@_x0007_Úâ_þB@Ò_x001F_RèMZ$@Ð_x0011_ºq_x0004_ê @X_x001B_Wã&amp;òF@Åq	_x0008__x0001_±-@¨^?=ïrI@_x0018_¶* 'í?9bVÏ_x0002_9@óÓ;J÷] @piÒr_x0001__x0006_Ú_x000C_@¤©[vd@@ (7ø_x001A_J@ã0àÁ_x0008__x0003__x0006_@ú®Ìº-@Ü&amp;`È_x001F_1@æl¦±ÌH_x000D_@4µÊB°%4@Ä!UÚFû_x000C_@§­eì @HöîaG@41Úv @wà×á·_x0010_D@ÊCT5O@.Ú04=@¦êì,Buë?EJ&lt;_x001E_è_x0007_@/ä!xÐ_x001A_?@³}ÒÕY9@Ç#d&gt;=@.n&gt;Ô_x0002__x001D_D@[#jãË]@_x001D_ð·Õ&lt;@_x001A_}¡à7ý,@_x0004_ojúÝ3@_x0014_	ç;bÓH@0Ttj¨_x001E_@&amp;îE|Ù;_x0012_@bgí&gt;@âk&lt;¼Q@|òª\UÝ2@_x0005_J.ªD@_x0002__x0003_\I8êwçE@Ê`ù:©7ø?_x001C_|=&amp;_»?@È¼^³Ù_x001C_@_x0013_yup_x000E_×5@_x0016__x0007_/¨Æ/@_x0012_ImäU_x0018_:@å_x001C_³õM@½¡¥µnzñ?Öá_x000B_Ö_x0019_@@^¾Ë.N@õÆ±EYÅ_x0007_@ß1¿èÒH7@s_x000E_F».H@49ÍE·Â_x0014_@ð^¤#@¾¹_x0010_´	ñ4@ÞÀ&gt;_x000B__x0017_'A@8&lt;]_x0003_m_x001C_@¼E /ôz)@³T_x001D_&gt;¡R'@'íFWìø"@.,þÑ_x001B_Ç0@Æo?8_x0011_1@pÙ_x0005_;_x0001_oJ@4`³Â4@Ê-_x0001_+D@_x0018__x0001_»úpÖ7@zÑy²IC@ß{Ü2_x0003_@)_x000E_}Ëèý?¬}¹_x0006__x0001__x0004__x0011_³Q@µtRxüHD@=z0/_x001F_P@@äjÚ_x000B_oy_x001D_@_x000E_ÕsKOñ_x001F_@._x000B_i_x001E_þ?«¨6%MÒ?:Ä_x0005_¾:A@_x0011_î LÅh6@_x0002_UÄéP@Uk 1@__x001C_î$êôC@5hXÜ_x0016_@x&amp;ÌÑü_x0001_"@_x0012_MZ_x0008_LX@Öìº1É#@ªM4ý²=B@_x0005_%°hÃ_x000E__x0008_@	N¨¥_x0003__x0006_@*ÂxÎf_x000D_@p\b:WíT@8¬ÒKw(@¢mIuõ_x0017_;@¥`6Àß6@í_x000F_5½C@_x000E_´¤Ï_x0013_@f´_x0005_|ÂB@m&gt;©mèJ)@f&amp;_x0018_1d_x000F_@Þ"`fö!@Ö0¤´ÈS@bßýo©¸B@_x0002__x0003_lÉ±¤Ú$@ ÒùâÏû?T¨æ£_x0015_@_x0012_ù2´ ú;@Füö²_x0013__x000E_@ÄòÐgQ_x0001_@@Ò;~Æÿ1@iÙA"{$@ßÓP°_x0011__x0013_@_x0010_U\°¯$@ïLz7E=@*\|ÇÀZ(@Þ;åÇ%h_x0001_@âö_x0013__x0010_À_x001B_@_x001C_L$Ó²&amp;@@©«Ïð·¾%@Pí¾2=@ÎC&gt;ò%@òx1	«« @_x0004__x0002_¶î_x000B_/@_x0019__x0017__x0004__x000C_ÖX_x001E_@Rp,_x001D__x000E_@jµ¦ @&lt;þxÀõÖÑ?¼µ¿°WÄB@ú_x001B_M©F$&gt;@Ê_x0013_ºi}ø'@ÚYH&gt;Ú¦4@²p«÷å#@Lb5_x0019__x0007_-@_x0016_9æcR@@ö_x0011_ _x000D__x0001__x0005_M_x000F_+@h¿)_x001D_¥o/@_x0006_È_x001B_ØÙ_x001B_&gt;@êäuý_x0015_Y@TµãíÖ_x0013_@_x0015__x0002_Èç_x0007_&lt;ò?âiønìÓ_x000B_@Ô_x001C__x001C_ß_x0008_7@_x000B_d±_x0003_OÂ_x0012_@ ëñaV1@¡	úsx!@SYîê#@_x000E_q)=ÿ=@2Úr_x0010_úT_x0011_@°4Wõ³T#@¢Þ±_x0001_êGS@*£Jåú_x0010__x0006_@¾B¸2@_x0007_ÎY*RA@Ï}¹&lt;\¤%@Kº_x0002_tx)2@9Äð$óz;@¸jû_»"@|&lt;-z_x0004_@ÂUXø.8@¦ÝO²_x001E_%N@Ü?±,rG@Þ_x001B_¹-_x0012__x0015_@C´êOA@}*ÏtZ&gt;@µVè;_Ð_x0012_@ÖÁá¿¯ÅF@_x0001__x0002_DÚè[Q@@*_x0005_ö_x0001_Q#@ÊÀ¨{+ê_x0011_@?¶Z5_x001C__x001D_@_x0018_ùÒë¬r?í'ÃMP@F®v¼}á?æ@zÍ]_x0006_/@ïàuÇ¬*@_x0010_AÐ_x0014_{D@¨_x0011__x000F__x0010_G@º!,á@@_x001E_hÇCl_x0017_@ä^e8ô=$@VïäÐ'øÚ?LÌ_×%@î(¿&lt;ë!)@_x0016_»ùG@n_x000B_	_x0006_Ú_x000F__x0005_@Ïç®Ï¹0_x000F_@@$t°	A@:ÓUx´&gt;@N;ÿ_x000B_8D@è/ñ4q;@_x001E_Âp MH:@ú¬Sø}@@-2SC@_x000C__x001B__x0012_eoÚ_x0013_@²@ÁM,GM@³éÓí2_x000D_@Î_x001E_M§Ð&lt;@¹á_x000B__x0002__x0004_jÔ$@øBÂú_x0001_@8¾áºuÙ2@.±tlçYý?`hÞÉ+@_x000C_p_x001C_Uý¥ú?þ÷_x001E_!{9@_x0010_¶BDH@ì·:èÐ_x001F_@ù¾#üìöB@\_x0011_¿_x0012_2I@ÃþK)3@øèuý®Ì+@ÀjÍøR_x0003__x000C_@_x001A_¼»_x0007_=(@+_x0018_À&gt;R$@kv3_x0011_¤Î&amp;@cæ®»ß@ü?ÆõDwÒã*@Ä±+_x000B__x0011_ÄI@¶_x000C_ò+ F@þSs¼\EC@òí,e1=L@_x0003_«ø ÿéI@éev_x001C_@_x0005_þ2u"_x0002_@ÞÏöãJ@@,,Ëklc@°ð_x0015_ºÑ3@ê^÷Ä¨Ô8@Q_x0006__x0006__x001F_é2@°»Àøeå?_x0001__x0002_¾HÈ_x0012_o_x0005_&gt;@÷_¶uHè?r_x000B_xA_x000F_¨G@T_x0010_ÑÖà?¯p&lt; y&gt;@_x000C_Æ''&gt;B@gÎ~_x0010_ÆO@å_x001D_f1Ëh_x0013_@°ù zT®@@N[_x0014_[¹E@Þ«ºQ^²_x0018_@Úÿ*u÷_x0004_)@h~Â*@zB_x0003_çt_x000F_ @_x001A_	´ûÄ0@ßpkD@üKKv"K@by__x0010_Ê)0@Ö?Á:Î#@T­ðs¿4@B¶Í_x0006_'¡E@¦dâVpX@²Û}¢U`@_x0014_MW	Ü_x001C_@vÏä_x001A_Ë&gt;@¼`_x0003_D­Q-@vö_x000F_#l-@ý,.r_x0008__x0002_2@ÄSÕÍE @e]!ü&lt;ùB@|çCK}_x0016_N@s5Ð_x0001__x0003_H@¬ñE q;_x0001_@OÜ®Ù_x000D_@0@H´§jq;N@_x000E_0Kq/@^_x0010_3¤r_x0006_@¬ìuiÜ²_x0019_@3²?ËmV@mj]"Ï¬F@¬ª6_x0010_%(@ýÎLx.@¹h_x0013_íð?g_x0007_b:ä_x0019_@GÆ_x0013_Å%@Å\Ñ¡y=@_x0001_nô_x0013_¤;@^BX|²_x0003_@_x0002_#þ[H_x001E_@@ÊaW;ÉD@"ÍÆ5T4@³²_x0010_Ëìæ?Wóï6_x001D_yS@_x0006_/ÊA/,@1OUy¸$@¢oïTÏ(@Ä$_x0002_d05@´UkÂ?w6@^|×_x0017__x0004_Xê?_x0008_É)©_x0018_0@ç¥9JQ'@ªïß_x0014_1@J¨Ûê7W@_x0003__x0006_BÅ`Ä¡&gt;H@Êã&gt;@Ò?_x000B_Éõ_x0014_2@_x0008_»UI³6;@P­£ã½ü9@k_x001A_N$'Ó1@Y,_x0001_ø¹_x0016_@ªÉ-_x001A__x001F_Ô-@pøyõf_x0005_@Ï`xÊ1@epV÷	õG@|Æß	i»I@ê_x000D_·¸å;@]_x0018_%¦&lt;!@vqÓC_x0019_à_x001A_@~këAÙ8@b¦z¡"Q"@µ_x0002_½wù?@¬ú_x0006_ÿ¹#@@¨(òô\@äÎâÔCº0@©Ó5&amp;e3@ðâOu_x0005_@'I¨&amp;ö0@"_«V&lt;@Ãðú^%+ú?Â;Æ(X¯ú?$éEFnj_x0004_@HM_x001B__x001C_e1@NQÇ³_x001F_ê8@ê?_x000E_N©_x0016_@U©¡ê_x0002__x0006_Ê!_x0015_@Ú_x001C_uÞáDD@B_x001E_'&gt;{_x0019_@j_x0007_Wm.8@H^xå_x0001__x000F_C@x×Üý.¯H@_x0008__x0019_8¢Ñ&amp;@"V}I&gt;@îIºè_x0011_í&amp;@.Ríqn:&lt;@ ±6¹_x0006_@@pGA:;=_x0005_@n_x001B_8½[#_x0018_@	Z~D?D@_x000D_ËrlUø8@(s_x001A_¨O@_x0011_F¦@#_x0004_@`O³]4@äK_x000E_{b_x001D_6@_x0008_ßÉ_x0008_Y_x001F_@ZÁ_x0012__x0014_óÜ:@.zzË_x001F_P@©Õ±_ê@@Ü#Õ_x000C_:_x0005__x0011_@_x001B__x0003_ü7!@^t_x0019_U±ÿ_x000F_@_x0016_Mþ_x0019_·](@"Å/xM@`ð¬ÇîI@_x001B_4RÈÅ8@_x000C_^½,y³&amp;@@2·_x0017_ÀB@_x0001__x0006_°d_x001B__x0014_£3?­Â_x0006_HÏ_x0003_)@iÚ=Í±*-@_x0016_j³óá¡ä?^ØÏ_x0013_-!@_x0004_S%¶:h'@?%Ô×jT7@Ìb)mB@ß_x0001__x000C_·÷1@öÔ¶Å_x000C_ë/@âZ_x000D__x0013_jn&amp;@=_x0006_öi2@|w®·¢/@³´¡ç;Ì&amp;@!,êË$W@@cÙ! :!@_x0006_Çà»ñ?ék_x000F_)I,Ö?_x000B_/wî]L	@®­±#E@}__x0002__x0007_!#@vêÞK_x0011__x001A_ @Ò®_x0014_æØ?þ~ª_x000B__x0015__x001B_@_x001C__x000E_cá@ÕC@Çx_x0001_&lt;F@þ¯ctü?NU!&amp;@È§x®?7x+W&amp;@_x0012_Êl_x0005__x0011_@à)S´_x0004__x0006_´ò2@_x0010__x0002_Írþ_x0013_@|p¼VÀ_x0005_A@°ë­fG"@ðiëa6@Øºaãö?Nv§ÄP@&lt;_x0001_ý_x0006_Oo1@3qÎ$¢I@äö\Xj_x001B_@ZYÍ%92@`ír_x001A_²_x000B_@_x0004_ÑQ^q2@OwåWµ_x001C_@~_x0011_ýbó¤(@¬­.×t~%@9ø1|_x0011_@½Ï_x000F_^_x0012_@.y×_x0017_@è¡Nþ"@ë´{_x001F_G9P@xX_x0002_yb{3@&amp;_x000C_ÏHv_x001C__x001E_@KýhÊ;@bÙ_x0007_oÄ_x0003_1@ScTËr:@ý?_x000D_lÍ3@þµÄ(_x0003_@@_x001C_JT|&gt;_x0010_@Hø×"_x0010_(@i_x001E_Ýxø_x0001_#@tÈó¥n¶9@_x0002__x000B_êø	_x0011_'@__x0002_ùZtû?¾öæ_x0017_e._x001B_@ª°±´ËôÊ? Y­æÊ+@ÝìÂ_x001F__x0003_kC@8|_x000F_õVjñ?C¬Gõý_x000D_?@;'´b¶ÌS@_x000D_)_x001B__x0005_Z#@_x0016_¡ÉÄC_x0008_@¦2kÑöH@_x0002_Df.Û!@ô¨´P_x0004_F@AIj_x0013_#B@C»êe_x0010_@ê)_x0011_¢_x0005_@TD_x000D_Ñ®â_x0011_@_x0010_T°_x0006_f4/@_x0008__x0002_½h-_x000C_J@5¿9å_x0004_X@H;È_x001C_ÏF@A¬&gt;¸_x0006__x001D_@K#r_x0007_4"@l6b,_x001D__x001F_6@Àêâ?@m.J³_x0006_S6@ R_x0018_&lt;&amp;d@ñ¥H_x0001_H_x000F_@H?d_x0006_K _x0015_@_x0013_5Ý_x000F_Ñ´*@Ô_x0010__x0006__x0008_tC@È'Ìy_x000E_C@²GÌ_x0002_ @R±_x0001_8_x0011_v_x0008_@Àuä¯m_x0017_@Þr&lt;R@óúÕ77@#¤ØÊP @_x001E_jr_x0016_@êMàÜ¤þ[@÷_x000C_N_x0013_?¨á?ð+Ýº_x0003__x0015_@÷_x0010_ó´%-@"*\|_x0011_&gt;@_x0005_c_x0001_ Ï_x0007_@@HXØë=¯2@z|yM_x0019_9@¾#áÌ.@_x0012_µxÁ=-B@¶È_x0019_ÚÄL%@"(Øj_x001F_!3@å_x0004_urD@!å_x0019_ÌÙ9"@_x0014_ û=¿§2@d¹ì4@ZÀ_x001A_O@ ¨ô-ñ%@¸$Ü¯Ì?@_x0015_Sr'á_x001D_6@s¦Àç(_x0016_@_x001F_]´*@1¢´ÿ_x001A_o5@_x0004__x0005_HìI_x001C_£|ü?Ähº S@_x0002_(ßß3@*_x0012_vU_x001B_@@Áþ"Z&lt;_x000E_@/ân_x0013_@D_x0011_Ô¥|_x0018_+@¬_x0003_I$I9@´tûµ_x000F__x001B_@q¬ÄS1@¿e&gt;gùßA@ü_x0001_^ÕÔ?@ Æýn#@ËæâE@¿_x0011_¹S*è!@Î_x0016_N?@Æ÷~WQ@~ï/ÊÅ-+@¹_x0016_Ã´R*í?Ñû¡//E@þªK_x0011_î¼I@_x001B_gDò\ë	@s6qÍ?@,í¢¼ñ5@_x0004_íZí_x0001_@@ïÃ£é_x001F_ÏA@_x0016_hÇ @z½_x0006_È_x0008_$@®µÍm @â&lt;,¥_x0003_@vå"_x001C__x0013_@ÐàÛÌ_x0003__x0007_­+@ ü=_x001D_ _x000E_1@8bÔ_x0006_4'2@AÜkº`_x001C_D@t»g_x001B_§X5@~ÙéC#¹1@l+å¦Ù+@«_x0003_¢TÃ_x0010_@­WDa%@ö_x0002_dFL»'@ä_x0018__x001D_,ß_x0013_@_x000E_n?_x0001_%6@¨¢Î8Sý#@¼_x0002_g_x0004_Î_x0012_@1q=_x0005_"@!âËg_x0013_'@êôÓT_x001C_Z&amp;@Ú*ìºé?)br_x0014__x0018_@«þÈê,_x001F_A@ ±`¤_x0003_H@ø_x001B_79_x0013__x0005_T@_x0018_n.ñ¦å'@_x0001__x001F_Ût_x0016_@t]8|Ý:@o°5Ôe¶ó?N¤xã¬!_x0001_@D.ÑüdET@W'_x0016_ PëF@÷wµ,¢_x0016_T@ÖÉ!4ê_x0013_@èNW­N'@_x0001__x0002_±XÁ+F_x0016_@»¢çXæèß?&lt;·ÌØ±ö?ÇÃA°Õ÷0@HÈ3àyÿî?¢¾C_x0016_@X¿(éQø_x001E_@s YñV:@^Cm	î?Í_x000E_£_x0001__x0002_2@rÕÏÁ_x001D_@_x000E_L×ÞE@_x0016_ìd¡&gt;@®	 Ë®"@¬õ?¤8@Ä_x001F_eÑ_x0016_nP@¬=_x0006_qáQ@3-zn-@_x0014_[ÊBW_x001C_&lt;@Å°-¢·«í?¢_x0011_Ë_x0016_çë:@åòÝ	Ê-@Åy`B¯4@BØý_x0019_f­.@T_x0002_´[øv&amp;@¿9U®ºë?àÜFÍ5@8wHWf"@.ü©Þ&gt;B@F¿½O@y_x0019_×î5@dgÖ_x0002__x0006_·N@ÙF®¡Ã/@ññ'uí?¦D_x0013_1lÍ$@N¨QÍ&amp;7:@Å«_x0013_0ó|_x0006_@ÒÎKà^À_x0018_@Wmê¥_x000B_T&amp;@f_x0008_xÅÌ_x0008_@@Ðô_x000E_'ö?Ùm¢¡¬_x001C_@¸Ç9ÉÕ_x001E__x001C_@p°/[)@Ökb«Ê3@St&gt;zÞP@!ø2g_x001B__x000F_3@_x000C_ÂÏ_x001D_i'@_x001E_ÒDü¹\_x000E_@_x0006_ÚÕ_x0015_§Ý#@®hÆ_x0003_§_x0006_@í "	Z_x0008_F@¿_x0010_Ä_x001B_®_x0002_@×Æñhü_x001B_2@Ò_x0001_Z±)@_x0004_~ÄýãÚä?pÜ_x0014_Ë_x0007_@n²ðÈ_x0015_?@2LWY²³B@î9÷g_x0005_a,@DLqSÄu"@Ü½xö«_x001D_@÷ZmÞA@_x0007__x000B__x001B_xRÿh_x0003_2@ÁÆ1h\7@_x0013_¨Yï_x0010_ô7@SÒÌ^7Ï_x0001_@ád_x0016_ÀA¬"@-qÊ)ãA@';_x0019_ý_x0015__x0016_@f%·Ð\_x001F_@æÞÓ&gt;_x000F_sA@0L¿:ý©_x0017_@_x0006__x0004_Á§$@ììMDe_x0013__x0008_@º1xëcR@ö­qE²D@S}Äè{NB@_x0005__x001D_á_x0003_2@_x000B_qòs4Ë#@wÊlÖ_x0006__x001E_@ÀCB^I,@D_x0004_­_x0016__x0013__x001B_@ÑÛ¡ÜP@üÈ_x000B_H;@èô$/0g9@}IO:Üï7@àþ4^Q@È+Ávkø_x0005_@_x0016_Ò_x0019__x0013_%@	`}IÌû2@Ö&amp;ûG°1@^ø_x0002_7YB@öïÏÞîv!@&amp;/¦9_x0002__x0005_Â_x0017_@_])ª7@c_x0003__x0008__x0014_!_x001B_@"_x000B_b¡_x0019_@bD?_x001A_ÓÁ@@¸ÿl{Ò_x000D__x000E_@_x0016_{¬:Ö¡+@ô.z_x0008_ð_x0012_@ï_x000D_µ_x0014_I9@®ö¸#ãT_x0012_@tv(d¤²a@L^Ú¤x_x000F_@âcÈÛ^_x0013_Ñ?ØX%½A@Ìïûq_x0018_8@©Þß`P_x0017_.@Z_x0010_Ê|ç)2@Æ]i(ëÕ_x0004_@²_x000E_(Rù _x001A_@:_x0008_Ò$P£ñ?Øh_x0017_@Î_x0011_ô_x0010_£_x0013_E@î6ùÛ"\_x0001_@r%_x0006_-?_x0015__x0003_9D_x0010__x0004_@Î0»d1@÷"SãÓz$@AG4¹(@Ã«oÃE@Ã$_(@@\ÊºûH0@T_x000E_MS3@_x0004__x0006_h¤·eEj6@äÂ_x001F__x0002_LÀ"@ÍõÙ_x001B_(_x0008_@hHÏX;=@#_x0010_¬\_x0019_2@ùé_x0017_°7Ö#@ ­H;«y,@Æ_x000E_Òz_x000B_@¸Æ±}!_x001C_6@¶þ¶_x0010_Ð°2@þ¡_x0010_R4@ _x0002_ò£&gt;@Ëß_x000B_w_x0006_3@Ï_x0003_ùÉE@8¯òÚuF@*·x_x0006__x0006_^_x0008_@­_x001C_|íN@*¢Â_x0005_£¥Û?D£Å_x000E_¸A@æfÐ¼§~*@z_x0013_&gt;_x001D_»R@_x0016__x000D_2_x0001_@tL)óo®H@VÎ._x0019_[!@5·ÏLÁN@éâL¢ºÂH@_x0004_}èCy¦T@2_x0017_y9ÃkK@kQÏ0._x0010_@¨@¿h=4@?y×=Pè2@ÖÕ/_x001E__x0001__x0002__x0013_ü_x0004_@¼3_x0004_É_x0010_@_x0002__x0013_Î&lt;PE@`_x0006_PVl=C@Î _x0019_=]®C@2ùîy5Î_x001B_@`;g¸_x0016_= @´we#&lt;I@»6îE¥5@BÝ{kSH@Ò½.`²ÚP@Þñ!è¡C*@_x0005_iéq*_x000D_@ö:K4SÎA@,_x0016__x000B_ D_x0002_1@_x001A_6_x0018_êSõ?D_x001D_m)Ø&amp;@Ê_x000C_qfó3@YñJ3Y_x0015_@_x0012_0Ì_x0019_»+@á&lt;3_x0014_E@ ÷jÕ_x000B_3I@Êo-Ïq0@ô__x001D_£ÌÇù?	°ñ_x0001_õlO@@W_x0005_½¹}_x001C_@ Þ@*¢ßP@Gøû,ÀO@í_x0015_ÕC_x0013_,@Iâ9ÂYQ_x000B_@Àço_x001E_FÚ6@æü}cQz5@_x0001__x0002_FTUäø&gt;@F§µð¼&gt;@¬4_x0008_%Í6@¨ôM·ÁÒ8@Èâ8þÚ_x001B_I@Åú8×~æ"@_x0003_¶t_x0008_7Þ_x0005_@_x0017_	¥ö¸Xó?2±þI&gt;Â?@(Df_x0006_a¤ñ?øâÜz?*@r_x0006_¥¼ÚùB@î_x001F_z1/ @]òØND;@¬Å5åä¹q?ÇQuQ¤Q@·_x001D__x0007_;0@f_x000D_&gt;3-¥ñ?,/{¥ºð?½În`@½åÉ²_x0019_ó?@D_x0003_ùw/õ?6_x0015_¯KÖ2-@êTÚðO!=@_x0005_Ì_x000D_o0­!@_x0016_éRCÚÊ"@ÜEU_x000B_È/4@»©F0¸22@RxÝ[7ºS@Hån¦sbD@ _x000E_ù9@¨Û´þ_x000F__x0014_{u4@³jò0@_x001C_ªï¯_x000B_H@)@%_x0001_"@ö_x0017__x0006_â/&gt;/@áDRù:ò_x0007_@(î_x0015_[_x0011_4@þÍd.£E@ü	_x001F_²ù_x0015_@}F_x000E_¬z4@V÷À6d8@_x001F_îtÝDÄ?FMm&gt;@òC2ë27@íM.ÆA@øM°_x0005_K_x0002_6@H_x0005_Ê'uß_x0008_@]3_x0013__x0017_^s_x0017_@d}_x0012_»M@Ò 7W@_x0012__x0010_@_x000D_HÓ_x0013_¤_x0003_O@îTÀ_x001D_lº:@)åá_x0003__x0017_Ïâ?0Såãh @_x0006_cXw»_x0004_;@iÿÍA8P@@ÿ_x0012_À¯_x0013_B@0Ë{¿@,	@Ôsøøz?z_x000C_ÖÀÉØM@N¬ª_x0018__x0004_8@æC%í_x0018_Û'@_x0001__x0003__x001A_!&gt;«_x000E_@\{8Õº_x0015_@©X½_x0018_õ8@©Æ¨_x0001_Î@@9à_x0012_Çô0:@_x0004_½_x001E_gÜuC@-gk£_x001F_@¨ßï³ßÍ#@_x0003_Ìw_x0006__x001C_!_x0012_@DÝ2k_x0017_¸A@/wñ^ô_x0002_@r]H²yeê?"Ð¾ü*@²è_x0008__x0006_X:6@º#°{fYJ@²¦Ög°¹;@@_x0010__x0002_&gt;_x001F_B@x_x001A_°ï³T@_x001B__x0011_/rC*@@b'+5ý?QãZIC@}_x000E_¿a²_x0016_@àÀ_x0017_EUç @i¸vÐ_x001E_ò?_x0016_Gz;87?®ôq`_x0008_u4@Õ_x001E_tòÎª'@Ræ¯ÜL'@ü÷õü_x0003__x000D_D@ÜØsÞÿKP@5_x001E_öQ8@¢"$M_x0002__x0006_T9@º&gt;Ñã_x0010_@ñÖí&lt;_x0001_~0@HeJ´È"@jõl_x001C_àWQ@uoËõ	_x0010_@		EÀ&amp;@÷&gt;xÏj_x0014_@½Xa_x0002__x0008_ ó?ÃÂÅow-N@_x0006_&amp;_x001B_ö_x0006_Î_x001F_@ï"_x001A_A_x000E_S!@"¾@äS2@±ðÏÿó8@ðÄt_x0013_zU@1»ð]uH@Ë2À¾_x0004_@JÝ(´¸ú?ÈÙgQj_x000F_X@è°_x0019_÷»Éì?h¹ñ_x000C__x0014_@@ª¬¶7#Ò_x001F_@.ecÁU¥_x001B_@Ãíq&gt;#@¦ÐF¿ä_x0011__x0017_@4&lt;_x0007_&amp;öR@E_x001E_ÖÅ]!_x000E_@_x0014_l­¶b_x0006_@ÜsN¥î:_x001E_@ª¿¬ç*!,@_x0003_káÕ_x0005_@_x0014_ñ_x0016_Ó3@_x0001__x0003__x000C_§_x001A_ÔH~M@=_x000E_?bÆ-@òI?Ê)®0@*·ô%_x0002_ôC@Å_x0004_o_x0005__x0017__x0015_M@F$ÐV¹_x0014_@JÆk64@ð_x0002_\~ç_x0008_@ZªE_x001B_è_x001B_þ?°õÆ5ós#@_x001E__x0002_¹!_x000D_&gt;@òÁ¾`üÁE@[fÎ(ü2(@ó¡ßª¹4@ÂûÃãÀ/@_x0013_Ù³6'_x0019_@½i +ÿ_x001F_@3&lt;W#D_x0014_K@mü_x000E_³Ð_x0002_6@_x0016_séOÈ4@sn¯5^o#@«î_x0010_ ù7@sSÅç5C@G%ÈD@_x0007_]-ez$@_x0018_¨·V_x0003_U@w_x0002_Äù$P@_x0001_«¦i2z@@z?_x0008__x000F_½§L@_x0008_Hþý$$@p)~Ç_7@JªÂ_x0001__x0002__x000B__x001B_:@:ÌÈÝ÷$@_x001C_&gt;ýÑ­C@_x0002_&amp;_x0018_[Ò³D@_x0010_a_x001A__x0014__x0004_@äsµ?_x0016_@_x001C_Ýó_x000C_ñNF@Þg_x0019_Ëz×)@¹Ú|×Ç_x0018_1@._x000B_z­â¬_x0004_@ÈH'_x000E__x0007_1@_x001E_Ä,_x001F_%_x0018_=@Ì_x001C_ÚZ®Û @_x001A_ã¤vR@P#¥_x0012_ûFY@ï5E_x0013__x0019_P3@´Þ Z&lt;@_x001F_Â~"A@ê_x0004_MÔ&amp;ÙA@¨gB÷ö?Z\ú_x000B_ÛE@:ÌG`#@Ö;¾ú¡G7@z_x0008_Ë×´øP@ìÁ	  8+@Ó 6Dë_x0013_@«Îb©ÖÉ$@s_ÝrDZ#@4AªØbý.@¨BÎQW@_x0016_-»Í*Ý;@£_x0008_Ü_x001F_§_x001E_ @_x0001__x0006_ÄÑh·jË2@-ñ5	 $_x0002_@_x001A_	0_x001A_DÑ.@èeÙÀ{}B@Å÷û´k&lt;@Ðf	ÀÒð_x0006_@ïë_x0004_êó?â_x0002_=ÂÅS@_x0003_À&gt;*¹&gt;@Æ}9f_x0018_c1@BÙw__x0016_@÷.E_x0012__g!@ÈLÔëtH_x0018_@_x0005_`D_x000F_%@Ý+Éð_x0015_@VïbèFn_x0012_@"«FÙÕ`Q@D_x0012__x0017_îÐç&lt;@AÂó÷_x0015__x0017_=@^_x000E_¶_x0014_[_x001E_@à[aÚ¬Þø?0m£íîü/@»^,;@d/5AIØ?12iÃb°1@X¸_x0011__x0013_Â*@_x0017_9]¸aþ(@îîDþÌ/@oeGG@_x0014_UÓ_x000B_'@_x0011__x0013__x0011__x0019_wX!@ÛÌ_x0005__x0006_åS@Ú_x0002__x0018_fi4@_x000E_t#ÉÃØ!@Ø«¨&lt;R@jrìò_x001B__x0011_@bG¼âæ*@ö÷]KH@Ô_x0002_zA_x0007__x0001__x0019_@Ï_x0005_hH_x0004_@Äk_x0011_Ká5@òÂd]_x001B_-@ìÇ-|¦e_x0016_@)_x0008_S+_x0019__x0004_@tT ÍE"@ÒÞ_x0010_§K2A@~æ¡_x0008__x0002_F@öhÁÇ_x000E_D@¬OkAÐ²û?6ýÉ_x0013_ _x000E_@iÓ2ç²-@:»~@[_x0014_C@_x0010_\¯3@A#@M¤­_x0012_Æ§9@Ãÿ·2_x0012_b @±Ý§üµªö?­±÷-@°Ùyïß_x0017_@bÙäk_x0002_:_x0011_@SkÂé?c/@äQ_x0010_°_x0003_D_x001E_@³U97p:@ujÀ_x001E__x0007_@_x0001__x0002_Æë_x0005__x001D__x0019_@èm*¶Õ&gt;@â2ò~W@¤úd"@Ïá¼_x0010_@_x0010_GZÕTAD@Î}/_x0019_n_x001D_@ª{/X&lt;@²ßwÑûtB@JkßñÛ?@×{	º,:@ºòu­;@_x001B_l/±`ò_x0004_@ÔÜ|6ä_x0011_&amp;@ª_x0005_y_x000D_Wp"@î¦9_x001D_Íû?ÀÐÏ_x001A__x0012_@_x0014_ÀN_x0001_é&gt;_x0003_@,øEØµ @&amp;ßzø¢9@²þµÙrñP@Á²qßÐ_x001D_@ÚÓ½¤qí4@³),â_x000B_$;@ÃþÞÄVÉR@zs¨*|ÖV@ÊfÀa0@-Í_x0014_ß¦À6@&lt;¼r&gt;ö_x0019_'@9Â_x0006_ðÇ$(@6ÈÒÄ_x0017_û?¨R¿¦_x0001__x0004_I¸3@Ã&amp;z	ª#@kkþéÉeQ@,_x000D_c½²?E@mä_x0011__x0015_Îj_x0006_@ò_x001B__x0018__x001C_@ê&lt;åuÓ9@¦wÇÄF_x0002__x001B_@¢ø»PüL@¶¼'T»ö?¹|¹aÍtÈ?Ú ÛèÖýó?¾Ä¯1Oõ?Y0Ð_x0015_Ç @À¢_x001B_ítB@p¦W½#WP@\þ|ûýL,@_x000D_§°òÑL@|8_x001E_tùq%@¨¨çjõ4@T¯¸_psÚ?$of0¥ÜK@)ÒÂ?_x001D_T_x0003_@ù/ò,_x0004_@z¬3ýÅ½ÿ?û_x000C_/_x0011_[ã.@RG&gt;:_x0015_×?Ø_x001A_@_x0014_2_x0007_ëP@Æ_x0003_-h[ÑD@â¬èZ_x0001_:@:Ü_x000B_cØ_x000B_@_x0004__x0008_Ç_x0003_é²}3@6_x0012_*ø.A=@_x0010_÷¹Ç*@ü1êálC@ÆæE£_x0006_C@´e ­^æ^@h¦_x0012_g	@ø´bºÄ:@Ýë©_x001B_~B@¼#åx®*_x001A_@é|ÈÁK+@ù_x0016_2ë1@_x001D_~zûP@sùM"¿`Û?håY1²_x0018_B@Ù_x0004_&gt;+k0@Ä^ÛcqR@ø×Â/_x0007_^R@kËf­£)@â_x0014_A_x0005__x0002_*@"ð¾õ¯¦4@5ZÒ_x0017_SIJ@âHd_x0006__x000B_:@¾äl¸=K@·:ÚªD%@Æ_x0001_¤,T@@&gt;_x0002__x0016_ð¾_x0002_@LËÒÊZ8@ú_x0018_Á½hÕ/@`BVuÍJ@þO&gt;¾a_x0014_@Òv|Ý_x0006__x0007_ã;_x001A_@zt_x0008_ý?]_x0012_@¬_x0010__x001B__x0011_è¶Q@Vþuç_x0011_Q@({ºì[8@2¸ê ?Ä?HÒÝÄº¶B@\×¨ê%@7äâô_x0005_@_x0016__x0004_Ïü	_x0012_@Æ|~ã5@F'_x0017_Îµ7@uô_x0007_ì_x0003_p/@ A_¢ª÷?ê=µ_x0005_©#@ª9S¨½ÕO@ü?¤·_x0015_Í8@¥I.¤_x000B__x0001_@)-õi_x001F_Ï5@äürâ`eï?ð½ÐÄq=@ËqýÝ.@f_x0003_Hh(_x001A_@ÈfI_x0011_!@¬®&amp;5@©_x0011_ SE@¡£àF¤&lt;&lt;@òrYÂ_x0002_x"@jpþ_x001C_½%T@2G_x0016_ÉG @u*ÖÕ:- @m_x0012_æ_x0008_aÚù?_x0003__x0004_æë&gt;_x001D__x0019_}7@k­SÈ\3@ Y^:û"'@¼_x0013_M_x0001_õ²P@ÒÅçy,71@2íºe°Ý?ÝfMü¥@@Zä|Cë\_x0012_@,,_x001B_U	¸?Û+'õFõ?Ã+Ï¬Ù?þéZ_x0002_¡s_x001A_@_x000E_Ãº,å_x0008_(@_x001E_É8_x000D_(_x0004_@Þ0'GåÜÆ?D\=¡Ò_x001F_@b#§_x0006_ÓA7@¶'_x0006_p}@@øÛøØ _x000F__x0016_@0½Ø_x000F_#@·i_x0006_¾öC@_x0014__x0002_+u4@4_x0010__x0004_HÇïW@NòçB1ã7@Ðqû¤_x001A_E_x0015_@Úiöç$' @®Î·_x0016_§F@b¶1nü'@A_x001A_'_x0004_x? ã×UTÅ,@â/	&amp;º_x0014_@t¼o_x0002__x000B_,h8@*w;8âG@Ý=Å2iR@­_x0006_k_x0011_k_x0010_@Ux÷óé?½ F«J@_x000E_¼·d!_x0002_@22	&lt;ìø_x001E_@-\DBvI"@QàÉ`_x001F_ô?OQëå_x0019_Q@dCqk8_x000D_@FÉX_x0004_@ @¢ä)îÙL_x0008_@K_x001E_&amp;_x0003_X_x001E_.@`½É[ú+@_x0005_ªÿ&gt;½À4@t_x0015_$_x0004_ý1@ÿJ1£Å3@´i&lt;Ðên2@JîAD.Ð%@zã¢Q~&amp;@úCT1@q"6ÿ_x0015__x0008_@êDpe_x0018_@®i_x001D_='%@{9eå`_x0007_@ñþÅñÊ«V@[Å¸É5ü?_x0010_ãg&lt;@Rwq?¤7@måÕ0ö_x0001_@_x0003__x0005_ú"ì_x001C_t¤_x001A_@Ï_x0005_é§4Ô%@]³à}N­?Í_x0015_ûäç_x0004_@îò/H¦_x0006_@xÉ&amp;ü'_x0015__x001F_@(_x0010__x000B_ê±»L@qÜ4 O/@@_x0019_/m}{I:@¹JDvïf_x001E_@Æ]©sÐ¸_x0003_@á_x0010__x0004_ÐÜ_x0011_ @_x0008_IC½Ó?î_x0019_T¦é«N@Ï*f}ì_x001E_@_x0012__x000C_wáB@_x000F_²HÐðE@2§&gt;ðT3_x0013_@ÛeÛ¥_x0005__x001F__x0004_@E@ÎU@M_x0004_ô£_Ü'@4²_x0003_²VC@a_x0018_nrN@"a./_x000E__x0001_B@©A_x0002_(ð1@Ø#dm6ì_x0016_@Ð_x0013__B -@Êb­å¡j_x0007_@=ÍL_x0012_)d$@VÐú÷U.õ?Ä_x0019_-xC&amp;_x0008_@a_x0014__x0001__x0003_Þ_x0012_4@u»+Y_5R@æ+|bGW@¶ãç*ä2@øV/âm1_x000D_@_x0016__x0016_.sÞfL@Ö5¡_x0001_ï?:ü~ÛÖ	_x000C_@®_x0004_oF_©ò?«ëÞ_x000F__x0010_@ømK$¼§0@B7`Èa9*@.pfg_x0005_$@n_x001B__x000C__x0007_Õ[J@Ú®==)Â @ºoe[î?¼â+wÜRý?Á¹Ú_x000C_Ão'@m%­CÙ:@¸Z)êO%3@Èï»_x0014__x0019_@£Nã?èE!@!_x0007_~_x0015_ø?]|Ü_x000B_§&lt;@ÄJ_x000C_u_x0003_H@UpÞ_x001F_­Ä0@­}A~[k0@_x001C_¡!ÿ 0ð?ng&gt;°Ä1@ÜÙû_x0002_Ìß?aIÈü¬KD@W8NæóÏ7@_x0006__x0008_Æ5ûOÔ1_x000F_@a°$lÒ­_x0001_@l._x0013_C_x001A_@{¿­¥-S@_x0005_PqÎa_x001B_@gá#:õ_x0011_@lÊJ- @	ê´_x0005_@t]õÜvM@^lìÙ_x0012__x000E_@vÐ8ý_x0014_"@_x0007_Hã_x0007_Ü&gt;_x0002_@kÁy2^¦5@³Á,­0@JNiº_çB@DrrI_x0003_&lt;@XÅvÎ» _x0017_@t³),xe_x000B_@¤_x0008_þÌÌ-@_x001D__x001E_üÑõ @d_x001A_ÙÞ_x0004_CP@&gt;ç8@þÂ§;ÌI2@"Ç_]4@V/àrüK@ºDþÜ¹cF@ÀÒÂþw:@ÂHËbÄ_x0018_@_x0016_ï_x001C__x0014_.`@$u¸uÂ_x0019_@é3ÑÆÔ`8@Õà¼_x0001__x0002_f?_x0001_@&gt;áÏ°"ÊR@_x0003_+ðí!C_x0006_@n1ÌÈCÐ?ð7Å íÎ? GVúÈÐ9@ü_ó_x0008_ü^H@_x0002_çT'é?_x000D_iñGFy(@_x000C_k?&amp;10@ùàY/É¨;@HòtÖØ?0ýu¢»4@ø_x0007_ï_x000F_®(@@U*_x000B_ìòr*@&gt;_x0016_ðùû?=CC­E1@$ÄlûÁ]K@t?W´Í_x0013_0@Î__x0001_ÀÂD@®2²K*@&gt;ñ´GH@Þ_x001C_S}ÿgÿ?À_x0017_b×¼C@!¼_x0019_á*@þñ(ÇÒ_x0014_3@-@_x0007_ácÆR@_x001A_7¢Ä_x000C_:_x0018_@L¢Ã`_x000B_$@ªÏñÀ!@` °yo')@_x0018_jÎÊ?@_x0004__x0005_î$_x0011_S(6K@è ûèÖEú?«Q­h_x0011_;@p|_x001F_³ôo_x0017_@a&gt;wÊOöM@ð¦9åð:@Às_x0003_Á_x0008_@_x0010_Ú[)_x0003__x0018_@è_x0018_ìÙÂ_x0007_@´ß±T{"_x001A_@æ_x0018_v:]}_x0011_@_x0015_)ëe¼('@y=SW_x001F_sU@ò×¤Ì÷º_@Ge'^ÅðC@¶LÕÇ_x0002_@.ë_x0001_êí$D@v_x000D_R¨jÌ?·¹%_x0008_qÜ&lt;@&amp;yÃdÊ.@FI¾t_x000F_@_x0012_0Íh_x0012_@¬¹uP;Ä_x0015_@ÓÍ_x0011_]_x0007_@_x001D_?Å_x0018_VS@~8ô+á3@Toî«B@GÄÓ_x0010_@\÷Îb!­G@_x001F_´Ê(_x0013_MU@ìæ-Ô¶Q@Rðy»_x0003__x0004_@n1@VAÚMe*&lt;@õz)y&lt;@_x0016_/ùúµ9@4¡¢_x0019_8@Ìÿ¼q]$=@8:®ì±MF@â{±ääø?&lt;¥d½¬u#@eÚÀ&gt;iÂI@_x0004__x0002_é1)]7@1ºBB*C@Üòª_x001D_Ýj@.br½¨?_x0001_@ü*¡´ @0&gt;Xj¾_x0014_@ØÌ$'º-@Ý]ã_x0005_/Æ_x0006_@ïÌ	eØ­5@Y§¯Á_x001E_K0@r_x0012_±¶ë.@g$5_x0019_á_x001B_1@LÛ_x0019_ÜjB@û"2à¬T0@d:CÈ9@*éd'w}C@gÑ¹ÛíeQ@Á« OkD@_x0017_¿&gt;»yX3@V6&amp;À*%=@°^_x0008_P_x001B_8@_x0002_PÂlüù+@_x0001__x0005_YHµÓC@_x001E_EÑo.!_x0005_@a'$Xü_x0016_@O¼_x0003__x0019_´&gt;@°|QÆ=Ê?@_x000E_ÍDðyö?¯©U¥&amp;æ0@_x0012_:®Í°æ?tÉ ì?fÄøØGø?e(¨å_x001A__x000E_@ð_x0006_©)LÝ+@_x0011_Ï_x000E_×*K@ë_x0005__x0004_¦*@k_x0017__x001A_©O@GªóN/@Öüª­cÙ_x0010_@0·eO@_x000B_6O7¥TP@`0á¡îA@Ì&lt;4ÿC_x0007_@j²úùî)@_x0002_è\_x0019_î0@_x0002_¼¨¥Èo%@£!5@ÞÕxÄ¤_x0011_@¤iÈY»bD@¸|.zõÎ&amp;@¾ßöÒß0@@«[xkRP@s_x0013_}_x0006__x0001_¶7@ç_x000E_z6_x0001__x0002_^p_x001B_@ zFý"@_x0019_£Þ2_x0008_2@lüùõQ[&lt;@îöpòbdZ@ÉÊ_x0005_¯0@_x001E__x0014_Oû±_x001D_@ Äòg_x0003_/@Ão_x0013_Æà@@â[!2Ê2@ä£Pû_x001C_Z@¤"8w£]@_x001E_×ÜUèqP@Ç GM+@*0ú§ÓJ@Dé×2¼½)@D_x0013_ÒB=ß&lt;@¬P]"OHñ?&gt;~cÄv3@îÀÂ«É_x0007__x0014_@¹´úö[e_x0010_@áÈý_x0010_¤Ê:@_x0015_K%ªL,@ON_x0014_où'@$ífÖ¾CA@ÎÍÙqFÊ'@YÇ_x001A__x000C_Ã9@4 kXÆ;@ú[Ó[_x0004_R&amp;@k_x0014_ÉÏ*R$@"Äq=(@MÊLø_x001D_@_x0001__x0002_¡ôo«EÛ?ÎZõü[ìV@,Mº_x000C_¯_x0015_@2_x0017_c*ÃA@ç¨ýÀ&lt;@Ê_x001C_è·S@òá_x001F_:_x000F_:@¡Á;ÉR@vÀM¨(ù_x001D_@×%F_x0002__x0019_@ªþ4íT¦_x000F_@^â$_x0001_Y9@`5OS7'@ªòz¨8Q@çd_x0003_n4T@}vßiï&amp;@æâ_x000C_ÈK1=@_x001C_©|rût_x0003_@¯_x001A_Î_x0005__x0011_@ÊÖ|mì_x0017_@ûk(U@Òg0ç©vT@Ã¿ÓÙãM@dÆ·½*@åü2%år&lt;@X®Ðp)~ô?ÌwÐô&amp;_x000D_ú?O_x0006_þ}_x001B_IC@dßB8^'C@æ¹._x0012_0@n_x0012_¾|þS@5ÇO9_x0003__x0007_$²_x000F_@û{_x0012_u¬Q@fj_x0017_ïÎ#@x6BÍ¿l_x001C_@_x001A_6lÆ3&lt;@Û=8XÄ¨/@KT_x000F_H@3³_x0002_]ÝD@ÿ \uZË6@=&amp;XpÄ,@âuÒS@¢_x0001_½:½N@°×}ß&lt;â2@l[dÏ-)@NmÂä_x0005_Á_x0011_@ú_ã¸3@ë¹Ë&amp;c2@TïTüð1@Ø9(dÖþ?ÂÐ _x000F_ú´B@_x0016_ÂF¹_x0017__x0012_2@,Ù0Ô,@´LÔ =5@·_x0004_ív2ñ?ï°uï_x001E_5@~mäþÁ&lt;@7(0æ_x0006__x0019_@ºk5Îê_x001B_@ãÆÑK_x0002_þ5@v3_x001F_PwV@vÝ/Hb_x001A_C@LÜ°_x000F_rAO@_x0001__x0003_Ä½h¬­ý?É2_x0002_7÷S¢?f¬×hH@d§]¡¹+@C_x0016_§%&amp;µ9@º_x0008__x0019__x0001_¢_x0017_@Z_x000D_Üæ=bJ@läO©1D@¦»¸7_x0017_@øbáÇ9_x001B_ê?é³!eG@_x0018_&lt;7_x000B_f6@!H#²_x0005_5@|¯R:%B@ +½Ð42@ve7g4¯_x001D_@ü_x0019_ë3Õ_x001D_U@_x000E_ðYþ_x0005__x001C_@¡ÖçT@Ì *t^)@ÖôçÄ0%@ÌWÐjë_x001E__x001F_@è¹Z¾ä-@²¥½«_x0011_J@ç_x0007_ò_x0008_þ#@õO°&lt;@Í@WÆÚJ@¢sÈÃ_x0017_:@&lt;Ùwð_x000B__x0019__x001A_@_x0002_x^¢vñ?ç·¢_x0017__x0006_&gt;@\çK½_x0001__x0007_¾{#@H_x0010_bh{ô?ãD;_x0001_¯tÄ?E¨Ìîz$@4ê_x001D_i_x001F_@6È¨¼Pí_x001B_@oJp2Â_x0015_@GØ5¯:'@~ZãªAÑJ@X}6ê0#@@k¢_x0005_O_x0015_+@¾ê_x0014_ÿ2ÆN@2*_x0001__x0018__x0001__x0004_@}Eé­ @îó_x0003_KDð*@_x000C__x000F_#_x001D_®ï	@ü^ØÂ_x0006_0@¸9¥HÆ{_x0011_@Y_x0002_2Á)P@~_x0004_µ³(\%@_x0008_Ë-.$_x001E_@¡_x0001_×V_x000E_@Â¶30­FB@]GÔ*_x001E__x0012_@È;Nh½_x0017_@áñè©ðÓ?¨%T_x0013_UeX@Dg!Ü_x000E_Ò'@_x0004_lY²Y1_x0016_@MïÊ¥åQ@ê»û*GB@¿O6_x001D__x001E_@_x0003__x0004_lþWÿ¥_x0013_@@_x0010_93E3@Zò_x000D_èü_x001F_@_x000C_yµNt_x0019_3@¶É_x0005_¹K@¡jÈÕ#Q@ÀÌÕA9&amp;@8_x0006_zo4@_x0003__x0015_Ä.óÂK@÷_x0016_Ð¾_x0008_y_x0017_@ÓôZD	ÎK@-Å~ÃR_x0001_R@ Ò¡q¶0@¹ä÷6×?_x0004__ÕP3@ÌÅßÛs1@ô_x001F_d_x0017_:@«ÚÜÌ_x001E_@ùJmfA@ _x0017_;?cDæ?{rîØ!@@D¼_x0019__x001C_&lt;7@Pµ_x001F_&lt;ûð?oé_x0002_|ÈZ@±_x0019_Y¹½Í2@æ_x0001_gr&gt;8@XT_x0006_Æ1DG@¬Æ&lt;úná_x0006_@z_x0003__x0019_:_x0014_í?7Ø_x0008_ZV2@ìÞ_x001F_»@2=@_x000D_Mh_x0001__x0004_1F_x0004_@Pw«Èð$@âõ,	B@­õ¯!J?@_x0010_ì_x001C__x001D_$@[3_x0003_ [8+@ú#áQ*._x0005_@Xrê÷ð"ð?®è²"_N_x001E_@ÝY-³(*@_x0001_ûÍû¯:@]I»@ñT=@o{Ìt²	H@]°òò*@í!	,óÖ.@p¬|±ªA1@*!¬ùcêK@T;;(6(.@"ö»7HJH@LÇ`ûC`E@{9PÇ8"2@_x0006_´âiR_x0003_@Dë_x0011_å_x0002_Hé?_x0005_/Ù-@Î0èqp_x0003_@ë¶îPôwõ?Ú_x0014_bõ'%@w	äàÊi9@òù|g &amp; @§â_x0003_h°V&amp;@­_x000E__x001F_@9@_x001C_×£}_x0007__x000B_7@_x0002__x0003_Ú®¨zxø_x0014_@f_x0007__x001A_}î_x0012_@_x0014_¦_x001B_X;µ@@¯¢A÷`#_x0016_@_x0010_F.¶_x0003__x000D_0@¬'Ùkñî#@ªo×|&amp;(@O\_x0006_¬_x0006_@È,)¬¨õ_x0011_@u4ùÀ´)C@méÉ÷_x0010_@@-Î©ªH.@ú^_x000D_[_x0007_Q_x001A_@ÙtMmDt3@_x0004_B²I@¶_x0018_ûE_x001B_@ØÍ÷gzwE@hl_x0002_à³7@ÿ_x001E_£òZE@kÏÞ`Ú«B@ _x001B_×ÑMÑ_x0018_@²mAX)g2@Í&amp;äÓùU@|ê,ëi=@_x0013__x0019_ðË_x000F_9@X¹Û_x0002_pU@wý]_x001E__x0007_»_x0015_@wNÛ&lt;d@f¶_x001A_Ù{b+@=·_x0018_êä¶@@ì6NX_x0001_@_x0004_]Å¹_x0001__x0005_?È_x001C_@$iB_x000E_X%@heÄc§e'@T}3/©÷_x0018_@_x0003_ÿ¹wD!@&lt;ë_x000F_áC@_x001B_L_x001B_ä"í?6c0àîc_x0014_@_x001F_yn{I@C7»ÄÝ2@þðeó#D@îª_x0004_¿ Ãú?²àÚÎR@ÖýY_x0006_ë_x0018_@_x0018_(çÜL@DæÝ¥ò?NWpû0C@]f_x0003_ÒÔl/@ä%º.G@Úf¨T@@_x0002__x000E_ØÐ÷=@nå2Ê@@17D^0å @.'÷[:7@´¹ØcJÄ?@*Gì} _x0006_½?v«}_x001A_`*@üÕj}æÔ#@}¶ì=_H#@,_ÅMS6@ÂÈd¶&gt;9@~?0[}}2@_x0006__x0007_-E_x0019_½G@=Áè_x0016_&lt;22@D(È_x0015_â¹-@Ï]F_x0003_	M_x001E_@_x0014__x000C_Hò_ÔE@zä_x0014_l¡&gt;@ØÝáD7@îòÿÕ¤ó)@Q_x001D_.©,f3@re=*BÎB@"ÒÒ¯%28@±_x0010_[C·Ü?&amp;VÖ%_x000F_ê2@¡_x0014_P_x0017_ôù_x0004_@oÅë¯ &lt;@~õñ¼4å@@¸âE^DS_x0019_@ÞÆ_x0010__x0008__é?þ¡£èA@ÀaIS!@ÂHæK(@_x0002_¥èThG@&gt;J_x0019_&amp;íA@°h¶Ã{G_x0012_@.~/_x0004__x001E_)@µP(7þ@@2.v¦|Ë_x000E_@ê_x0001_¯ÙmT@õÃR¨_x000B__x001C_%@Ø¾_x0017__x0008_8 _x0017_@.ê¢§B[@ ¿_x001E__x0005__x0003__x0005__E_x0018_@_x0014_ï®/µý_x001F_@_x0002_Â*L³`3@R2_x000F_¢Ä1@lm(Ì_x001B_I@|ç\&lt;Ô)@ç_x000C_Å_x0019_Íy0@F_x0007_Ôü+Ð$@{_x0005_3_x0006_óóB@³uÒ_x0008_È¤6@ä¥D;,Í0@R^Å|h0@²_x0013_OD@ÚR¶Æu$@½r]bñSE@:_x000F_Púq$@²Q_x0014_=@þ¯ÛV0@ð1íÊþO@×=fÁ=@ä_x000C_6_x0004_¤H@¶I+ã+@r_x0019_WS_x001C__x000B_#@_x001C__x0001_Ä_x001C_n?@nòYí_x0018_@_x001E_Ùüh­©Q@K¦°_x0008_,@~Ê	¦Ü1@n6&lt;&lt;ÿð$@;+_x000C_ü3@_x000B_ö)_x001C_êi#@~J_x0011_ó@_x001F_@_x0004__x0008_X_x000E_ÝRGSB@2õ$è¦!J@O|_x0004_Ó&amp;_x000F_@âV6aGK@UZz­ï_x0006_4@_x001E_8Âe]_x000F_@þC_x000B_+¤_x0003_@AÄM é%6@ø_x0001_¸ Í3@PÙ å­H*@.Ï%Ä_x0018_@³fú%;¦_x0011_@_x0005_óEÙÈ4@¸Æ&amp;õ(¨@@Ê@	_x0001_g9@l2ö?}Y0@CVÇf"@Øî-©¹6@j_x0019_É_x0017_µØ?¢ôúVkù;@±~hâ_x0014_@@_x0002_JÂÐÚäB@èT_x0008_n¬A@òÙK	D@_x0007_$uOö3@â%?Ce¹)@lþ[0N_x0016_@^°^4K5@gçÜ&lt;¢ìê?áù2RóA@å»Ò_x0007_ü0@¼rï§_x0001__x0003_¦÷3@@Åä*(@8_x0007_MzûI@Z`_x0003_nÑ_x0008_@O¦&lt;tô?¢Î,¯­t8@Ì¹.$_x001B_°,@h_x0014_DIàØ5@öA¯Ù¦h\@v=ìVS?_x0019_@~Êd,_x0012_þR@Râw1/_x001E_@7.@_x0003_12@B;Öº±&lt;@¢)ñQM@¾·®rK_x0010_H@ýoÝR'@V9_x0018_/4_x0017_B@àüt·ÇË_x0012_@_x0018_1Û_x001E_c¯D@_x0006_Þ,%¸´1@Á_x0003__x001E_Ý¶(@¬©3À0#@jª_x0004_©_x0001_A@Cd0t_x0015__x0002_@A_x0019_ò¿à©:@ù¼×Ç¨2@ö¬PSM¬J@¦êúD$@"_x001D_ÃT;R@;ÞáUL@N8bÕìyS@_x0005__x0008_ú±¿½D%@D_x000E_ûBu_x000F_@_x0004_Ë¦±_x001E_@_x0005_»åÈJò@@G_x0013_ùî_x0010_!@:9tél0@'Õ_x0002_ü½Q@&gt;üã_x000C_1õ?_x0002_Â_x0006_gð-@ÞÈî_x0019_¶¨2@o_x001F_:º)_x0015_@¬b¨¯_x001C_@_x0011_!WNOIð? Ä¤_x0007_ÃV9@_x001C_wsÛ_x001D_@@~^Lñºù$@ò_x001B_,üë1@O¤ç_x0018_3üN@'¸ã&lt;¸19@êæ_x0001_©_x0006_@*_x001A_¯}Dî1@°_x001F_´fAW@_x001A_³Ff_x0012__x001C__x0019_@ÌÍ_x0007_ åT_x000E_@¼s_x000D_ß') @}_x0019_EãQ0@bÀV$é_x000F_@º1»#Gô_x0014_@þßße_x0003_â2@T2gA°_x001C_E@_x0004_71Ã~ÿ_x001E_@¸§s:_x0001__x0002_`G#@Î_x000E_´í_x001A__x0010_4@¸&lt;hØ©P@û_x0006__x001B_z_x0014_@ºAÑ_x0011_à-3@\_x0010_K£&amp;_x001C_@²o_x000E_#N_x000D_8@ _x0002_*_x0003_kTB@¨_x0008_Ú¤/1@ü&gt;_x000F_@øY@ _x000D_Ã@çå+@.d_x0015_Ëù[W@(å@Êz_x001F_@	ÂZP³1@·hL²?7@4_x000D_ÏMi*0@(x1$6Ö_x0005_@î_x000B_^ý±13@_x001C_kéö¨R&gt;@UÑ©³q.8@aÝ9*dG_x001B_@7ÃGH¿_x0018_@ÎÅn~ÚY@âPDÀè³L@_x0003_ Lç C@¤Q_x000E_ÒB6@_x000E__x0008_Ò ³B@__x0012_¬O4=@î®ó_x0012_úQ@Ãõ_Ê#E@db½¥=3'@~s:âA@_x0004__x0006_f«ÅÏá_x0003_@ÚG}_x001A_$_x000C_@0;ÙÝäÖC@áR_x000C_ULD@_x0011_ÐÁM_x0008_ú?ÆñÌq_x0002_ @_x0013_«@@½_x0001_²¶Ô®"@æ_¤8`4@iMpN[j	@gnHÐJÕ&gt;@%Ìe_x0015_ÛB@æéz_x000C__x0017_@ÓÝ_x001F_ãÎL@ìbf°9NA@s-_x0003_V_x000F_ @¨_x0007_êB@_x0014_4â_x0006_&amp;@¤B%ÓEÖB@HS³ä!1@;_x0016_|#Ü*@DX÷¥ #@S;»b¬B@§_x0004__x0011__x000C_.s_x0005_@y=ï0@"ëÄumý?¹$|3@%ZæÂ	J@*çd2Î&lt;@_x000E_h_x0015_ $D@K­V_x0019_N?@t«íS_x0003__x0004_[µ @òäfa%@ODI_x000E_A@´Ôî_x001C__x0002_Í_x0014_@àkÍs0:@_x0010_,ÂÊ*0@béÓgX=@b°¯ô*Öó?Á_x0002_Î_x001C_@¤Å_x0004_¶È_x001E_6@_x0006_®¡ª#¥&lt;@`¦úJ_x0011_·@@2_x000B_é©8_x0001_2@í_x000C__x000B_«§_x0003_@ÎP_x0013_`&lt;@÷Îgú_x001A__x001C_&lt;@Hc_x0001_û_x0006_'@[LÇØö°C@¢_x0018__x001C_%Êëà?è½C_x000F_­._x000D_@ØfÏ_x0006_ÄC@_x0016_ng_x0003__x0007_ø3@¤¿úN_x000B__x0016_U@² j_x0015_u_x0017__x0001_@ä½}§_x0012_cP@Ô?¢þo..@vÑ¿â@@ø©Ú_x001D_	Ø_x001B_@DÅLyµg3@_x0008_eÚ+ôÕD@_x0006_÷d_x000F_!=ñ?îYÇ8@_x0006__x000B_Rz	çAú_x0016_@_x0015_¬_x0007__x0006_¨·0@H_x000E_[),@&lt;À§?÷Ý @J¤n÷DÁC@&gt;_x0002__x0006_Þ_x0016_@xÝ&gt;o»_x0018_@Î²_x001A__x0015_ÞR$@ Í$Ì_x0002_G@Óv{×Ò_x0019_@µ_x0015_ÔÝïB%@¶c]_x0012_T_x0016__x001A_@_x000B__x0004_°)ç&lt;@_x0008_]j_x0012_î{Ä?s£ÆíÛB_x0001_@rt_x001B_%&amp;@@£·!®,@_x0015_Ë_x0003_½u_x001F__x0012_@A+LÎ8#@/OÂÍö?Àè)ò0*&lt;@ø¼_x0005__x000C_é'@$-%._@èÐ¸bÒ0@6%Ó54'@6£MùI9@_x0013__x0013_üz+ÿA@&amp;ÖjQ_x0016_F@¨,n¨¥_x0014_@ÇL_x0012_d^Ç)@_x0012_ëÝ_x0019_lüþ?»î_x000F__x000D__x0004__x0008_H!c@òÖ6m­è?@}v³_x000C_"3@Hm_x001F_q9Ð_x0014_@|·óñ=ð?0ÅÔú_x001A_°*@¼!øîõ8$@P5xÌ¾#@@ß"Ä"_x0011_@Ò;1±%_x0001_@Vyì_x001F_÷Õ&amp;@¯Æ°¨-@_x000D_÷øý0 H@ª2Í_á_x001C_þ?Ì¬déB@ÿÒRJÍX@Û.ç¦_x0005_&gt;(@ê-_x0011__x000C_@s/_x0002_Ê^5@ÔëöR_x001D_)@ÊªGÂ$;@Óì_x001D__x0007_ ÃG@_x0003_öÖÀC¯8@ÿ¼Ð=_x0016_@"Ó_x001E_8K@_x0008_hû[[_x0006_&amp;@F¸ö1Ç¾L@_x0002__x000E_U3X6@Æðu}g_x000E_2@Ø¬ ôí´b@_x001F_ç{ÇTE@0_x0007_ë_x0016_ip_x0012_@</t>
  </si>
  <si>
    <t>ad1fb2e8156f2312543190dbd3443e14_x0006__x0007_¶}Ú] &lt;E@Òí#=µK@9ü_x0002_%¬ê?x¶J_x001F_@	LT¾Í\D@Èdxæµ×D@¬[òæ¶_x0014_@ß×+?M!@PkOos_x001B_5@_x0005_;Tç	&gt;@~ÁmuJ`L@6"¼ÎW_x0019_5@Â_x0012__x0015_á¬!@¸M=ÓM@d¬©_x0018_3@_x0019__x001A_uSAº3@Ù-2=e]X@14Ãª¿6@mÜd¿N¨_x0019_@Ô_x001F_:Õ¼_x001D_@vÔs[ÛåA@Y¿©Ç£}_x0014_@P_x000D_D«*'@'ÃaµX_x0004_@¬_x0010_5Å_x0003_-@_x0006_t¯M_x0010_@%À2Ãw_x0001_@#_x0005_x·?Ãö*5¿;@©»ö­0=@Ì²rè_x001D__x0014_@ÛÛM_x0004__x0007_ÅíK@¢ i¸?*)@§é,:ÔÄ-@}Òs_x0015__x0006_nL@·qn ^ñ?_x0018___x000B__x0002_¶¿V@ä_x0017_4^^ë?U×Õ&amp;~R@à ,¯áW@|²_x001E__x000C_L/8@X_x0002_|³ª9O@_x001C__x0017_þp_x000D__x0015_@¨°¸jvI@døB ]@¤.óhÿwN@_x001B__x0006_øoª_x0012__x001D_@ò¹±LÛÛ&lt;@üÚ_x0001_H¤T@l\_x0019_¾»8@_x0005__x0018_,Õ¯_x0011__x001D_@ô°~n;UM@dxÂ±L_'@´Âhv~ H@ä.$Ø_x0014_Q@m/3²]_x0008_@Âò;v_x0011_@@ ¥_x0003_Ïk9@èjÔRoW_x0016_@°Ù²_x0012_%Ê4@pJÃHÂ_x001D_=@°Y±xÿ:J@pØ_x0017_©ç$@_x0002__x0005_ò9;o÷æ&lt;@_x0012_÷_x001E_¬¨hM@è¹Ð£ð9@D_x000E_}_x000D_ºG@|2ôR(IC@_x0008_Õi¼Â.=@_x0002_Îýåìö?_x0010_y"Kc_x0012__x0016_@ÍÞ%b@¹=@DnÀ7@L")Õô_x000D__x0010_@V[ÂôÜÉ$@´òEßãÇä?Å%@É_x001C_ñ?_x000C_èÖ¡ü?É?¼ED·%C@nüòR_x0017_,@JXäuÕ©5@8#5_x0015_¡)@_x000B_£XÈ	t7@·Uzcï$@ÆBpG3D@&amp;æ_x0003_ÔL&amp;@^_x001F_¢_x0013_L@áñK_x0017_9@Èà6_x0007_t6@*Û®¹,@Óè)Íw_x0006_@_x0004__x0011_Ô|æ_x0001_@Q#z0_x0014_=@õÇf¬¿7@,¡hJ_x0001__x0007_ÓíP@Fj£¥«1@¿_x001A_LUÅ#@_x0018_,6Wf1@ÎÙ_x000F_Ìz»@@~Z¤&gt;a_x0007_@ÔÑf|ÑQ@p:_x0001_©"*@c_x000C_@á4@_x0002_@_x000C__x0002_ª_x0008_QÌá?Âäu&amp;æ_x001F_@_x0006_Åµ¡_x001F_@óé¢&amp;¤&lt;@¸= XÝ_x0016_0@ÌºÏ;v:?@_x001D_G÷ÿ1p$@_x0015__x0017__x001B_®_x001E_0@GrßG¡_x0006__x0016_@~ßi)¬-@h×kªB_x001B_@®?_x0008__x001A_ó(%@Np_x0005_G,_x001C_@¶_x0004_g¾â_x001C_@Zo6í_x0005_'@t&lt;_x0003__x0014_@à"C¨24@_x001E_ÂÇÇ55@.¸¼¹Õâ?ð¦¨Ç,MF@&gt; T*ýB@øØ·â'gM@&gt;?_x0012_UÞP_x001D_@_x0003_	ÚÆHºÁ6@¨ú5¾ÝÎ_x000B_@ÍÇ©ð-@·øM·~P@ÚØr¤_x0006_1J@y_x0016_¥ò1@_x0004_÷Ýÿ©L5@¼Hª_x000D_ª½2@TèI_x0015_"_x0013_@*ùøFß§+@©ÕÒTëW@e_x0007_Â_x000C_Á_x001E_%@7ÒÌg+O@MÂiï_x0011_fT@wu_x0005_Ðþ#@ÞyØ¼_x0016__x0019_@ r_x0008__x0010_}&lt;@é0è|Ñnc@JÊ½H·0@_x0012_P%pJ_x0001_@ðªO_x000E_LÐ?»n)özÐ1@Xì£L±_x0014_@òÙØ»gì?±³!_x000B_!2@_x000E_	,z§_x001F_%@dû2_x0014_Õ%@öx»4#~3@fÏC¢Z_x0002_@ò0cnã$3@_x000C__x0004_¬îù_x0012__x0007_@[cË_x0001__x0002_ÊlP@æ_x001E_ô74_x0013_@1OÒù_x0008_Î!@&amp;* KóE@_x0018_@Ç)_x001A_@Ø*NÓ^#@ë7_x0010_P@Ï½ôIFN@¬VUúû@0@üí_x001B_ÜQF@À¥EED@8¿Á?u*@Í¯Ç:@¤ÅäÎ_x000E_Ý	@*_x0017_P©PD@ë9o¯ñå6@_x0008_ô³'5iO@óâ-/]4@_x000C_¯éH_x0010_"@ä_x001B_ú_x0015_íîü?-ðaOè.@µ_x0014__x001C_f_x0001_Õ1@O-_x0011_é @°{_x0006_"f­&gt;@Æ)r&lt;Y_x000F_@øÖ×v_x0001_ð;@»Ö´ÿ`ÞL@Þuÿç_x0013_ @@~mÉA£;G@¯i±3_x0015_A@z/T_x000E_Å%A@RaC=@_x0001__x0002__x0016_Ò._x000C_¨_x0006_!@_x0007_ÞîÝH_x0014_@x_x0012__x0016_i]°×?ÀÂ_x0012_ã_4+@³°&gt;R_x001D_X@±#A»_x001A__x0004_@_x000D_ &amp;u¯¾D@Ï¾I¢9í_x0019_@¿_x0004_«×_x000C_&gt;M@i_x001F_UÆ#¯1@4:»ªÏ"S@8PÜÖa@Än8úx4.@Âf-_x001B_$@_x0013_d?Ðý±_x001D_@Æ_x0003_ºÕÃ9@P=S¦_x0006__x0010_@âË_x0008_m3@í£qzò_x0018_'@nÓ¥c_x001E_C@y5x¤V@_x0006_òÖÍ;@?FP#@%-@ºrÉæ_x000F_/@1ÑÝÌ_x001D_8D@ ×Vî,C@þÆC_x001E_q&lt;@°kt_x000E_@l`_x0007_ö¿ø!@ðÕTÃÃB_x0011_@_x001B_M_x0006_kL0@L_x000B_v^_x0001__x000B__x001E_¶:@V_x0011_M0±*@_x0019__x0016__x0003_~%@(_x001A_%ÉD@¥_x000D__x0001__x0003_F"'@Q¹ãn}9@_x0010_ÁV¡ßØ_x0018_@õøTYX@ â¿§^E@KÝÊÕú±C@S6@?ï-@_x0002_ógB@@èÌ_x0004_ÚÚR0@ª;ÖÏ¦@@µíUâ5/1@F° c²ÎE@ú_x0001_&lt;m£_x0014_@Âæþþ?@Ñ}_x0001__x0007_3@#À!&lt;8@bõüT44@_x0006_x_x000B__x0012_§_x001E_&amp;@IG_x0004_¤j_x0006_2@_x001C__x0005_;È_x0008_@êü" ¸'&lt;@ín_x000D_g)@ó`úT2@ì¶{_x001C_Æ(_x001F_@c²_x000D_=Ôx_x0015_@aEñÌ_x0015_@=«_¬è·_x0012_@}_x0007__x0005_µË	%@_x0001__x0006_½x(:UÓQ@-Á5ÚUA@Ð{u_x001B__x001C_|_x0004_@Z _x000E_NÞ_x001D_S@&gt;Ñ_x001F_ò_x0015_Ì_x000E_@Íï_x001C_~N@@åð;¥¹.@_x001E_k8wìöN@òb!Ñ_x0008_R_x0017_@_x0012_\Õ?¨ê_x0017_@¦¿Î£rá_x0005_@·._x0014_¶O.@43_x001B_û_x000F_Q@Þh	_x0002_ç_x0019_@ÚtäkNÊ_x0019_@$1¢ÜA@Èýq,è6@üÞ=Gk¬Ì?àWXCc_x0013_@dÈ _#V@ß&lt;ÔºA@ª×gÞÆ~_x0018_@hr«_x0018_'@ðLn_x0016_+"@Ù_x0017_¡¦î7@_x0012_(ÂþLB@ä_x0017_LuvJý?ÐFÁ&amp;*@ÀíZyyZ#@_x0003_6_x001B_¥¬_x001B__x0016_@_x0018_?él3w_x0010_@Gm_x0005_/_x0001__x0003_H_x000D_,@.3×þ5)@tªÏÓ|ºF@&gt;±_x000E_\Õ_x000B_@H_x0008_ð¼j1@Ñö%(_x0001_@_x0003_2é_x0011_8@t_x0008_xô_x0016_@®_x0019_Dõbv&amp;@_x000E__x0018__x0017_ÉP¼_x000C_@_x0006_sÆ=E@8_x000F_}¢%I@_x000F__x0001_nÈL_x001C_3@&gt;ò_x000D_ÜÝS_x0007_@_x001E_q,w_x0017_'@èu´zÌ_x0005_@öx_x0003_Ìè!8@±¥¦}_x000B_6@àýh'¬ÓL@»¤ÿ&lt;×îD@ìNÖ	;A@¼_x0002_Z·L0_x0003_@6û×t³³û?Z_x0017_þm_x0005_@ðÔÔér_x0007_@âà_x0018_Õ¶*@C_x0005_ë0_x001D_&lt;@nîþ7×2@¡n^(¸ìK@_x000D_³ÝjÈ?A@ï_x0006__x0008_¶_x0002_H@_x001E_fjî£ÿ?_x0007_	XAÒpL "@_x0002_1ö@@rr­&gt;Ï_x0001_5@kÕZöp?6@P_x0014_ÿã%*0@Æ_x000E__Ã_x0011_&lt;@¤_x000D_Böu¨ã?ía_x0010_ïÁ.@##HÒÖ33@_x001B_û²cuÛ_x0017_@_x0008__x000B_ùDqX@ÏV½_x0016_0@]ÉbP@_x0019__x001A_]_x0011_¹_x0017_@f_x000D__x000C_KFlA@»©Þ_x0015_[_x000C_#@8_x001A_q¨s_x000B_9@ï5&amp;)¹)ø?6j&lt;å_x0003_,!@ÛØ°£_x0019_§_x0004_@_x0007_éø×_x000C_z;@jIkõ_x001D_D@taË_x0006__x0012_bP@!ý=|'@\Éÿ¬L_x0010_J@_x0018_ÐLõôD@2¤wÑt_x001F_@·&gt;i_x0003_v1@.èÈû_x0004__x001D_@¸_x000D_¹F4é÷?Q VÐ_x0005_=@Âe2²_x0004__x0005_ë3A@_x000D_j?¤¢8@èÍµô0_x0017_@Ü_x001A_ö_x0002_£8)@_x000E_l^mÙó!@:Ü_x000B_&gt;¤_x001C_@5NÌè_x000D_@ôÀÖ_x0008_.@n^½&gt;_x0003_þú?=&lt;_x0008_2@X$-	9K@nâX¾éb?@N.õS5E@¾0J,ÖR&gt;@$_x0016_Ò3#ûJ@tå+LD^@Jy¹T¹,@òÊb)M_x0007_@¦?_x001F_Z£"#@Üq_x000F_Y:_x0018_H@àQ_x0001_ÓÉª*@Ñªÿpß_x001B_@óò¬d5@à_x000E_v¬²Ù7@(Å_x0005_­é8_x0018_@e&lt;9Ì]¿J@t_x0013_5½_x0012_=@&amp;öÃö¾K@Øï"¤}ù;@¸;_x001F_}_x0003_'@Jó_x0011_9@®Uz(-@_x0001__x0003_ÛµÞ3N@`©é"_x001E_Ú"@KT_x0019_Û}_x0018_#@­°ÎSÚ(@ã +B5w5@ÀÁÈõ_x0004_ÁN@ïì"E¡@@H[_x001D_«C_x001D_ÿ?_x0003_vÁüU|&lt;@¹^üÔ_x0010_¢_x0011_@a§cú_x001C_@_x0001_Ó\5¼)E@´|N¨Á_x0004_/@Dµ_x0013__x000F_@@(s3_x000F_|6@&amp;àå¥BsB@:²ù_x0006_ÕB@'_x0007_-½²=@¤Î©:@._x000B__x0019_Ò:_x0008_@ÊiõB_x001F_7@,&gt;÷Z_x0006_ö$@Ó-Än[E@8£í_x000E_¬h(@þû{¬8&lt;@Ü÷C1¶_x001E_@Äßyß_x0002_å_x0002_@=O_x0012_Ï:@_x000B_;LØ?¹/¯{_x0011_ôA@±¾©G@_x0010_É"÷_x0002_	5_x0012_	@ÖØefJ_x000D_@Å²ú»_x0001_E@_x0004_x_x0003_=¸oØ?¼Â`Ê__x001A_@so¦r=@ÒÊæ_x0012_]Ç_x0018_@×xÎz_x0005_C@K^_x0006_¶t_x0008_ @Ìþ_x0006_À_x000E_Ì0@ÙÕCÐìo4@â¾_x0005_Ò»_x001D_@_x001F_fGRß_x0013_@ãIY42&lt;_x0013_@Rò2Çl_x0015_@_x0018_»¾_x0018_ôC@_x001A_Ng5fP6@AÎè#£cç?­HùÃáÏ_x001F_@Y_x0004_4'@½±¶õß_x0011_@_x0019_³×x_x0012_@¦£ÿ4ê7ñ?Þf´{_x0012_4_x001A_@\uð ü8@÷PS_x000B_O;B@J3';_x0004_&gt;@,þmºÜá1@`Úô~2_x0016_õ?²@÷c»_x0007_G@g£»¬q¾_x0011_@¤nÑ_x0010_n|_x0015_@_x0004__x0007_LKxäõ±3@Ê/¨ûÞ_x001D__x0012_@ú_x001F__x0008_2±È_x0003_@°_x0007_ùÆ_x0012_@_x0014_*w_x001D_ïH_x0013_@ëK.ÔÆ_.@,YÊä_x0003_u.@Ô_x0005_ví]6@ æÔð_x001B_ê_x000F_@Ì__x000E__x0015_,Q@(_x000C_©ÐåB_x000C_@lêò\D+@Ïh¸ùF@{_x0007_Í_x0016_Ó3@ð_x0017_éô¶¾?@P_x0015_9&lt;.&gt;@í{fÀg=_x000F_@ûÔdâù @Tª _x0003_V+J@v"Ô_®ÿ;@¬d©«Ù_x0004_è?Øßiù_x0008_½ã?ü(ßQéÞ8@KÑ)¼\'@_x0006_;V_x0001__x001D__x0002_@ò_x0012_d**_x001F_@D_x000D_APËÒ!@Ù_x001C_	jú_x0016_@þM:o±2@*Y&amp;_x0018_Kª_x000B_@_x0004_±XðÝ @¨_x0004_Êî_x0001__x0003__x000D_Î_x000F_@ÝgFÁ¡%@ÞÙ|RßlR@ºæ°_x0013__x000B_Ú%@Ì¨ðLÛ'E@93ü®«é?ÀáPºËê&gt;@&amp;_x0010_{V_x0011_uR@¢ï(_x0006_eD@cá\_x0006__x0007_Ò8@_x0001_ÿ\½S_x0006_@_x0003_H_x001A__x000D_Ø/@î!_x0019_»Ã_x0017_@_x0008_o]F&amp;M@ºãt§ê_x0006_Þ?Á&gt;rdÒ8@ÞI¨=ÓÃ?D_x0002_÷ª&amp;T@"NÉ*&amp;@qiºòÑ4@éñ&amp;TÒh_x001D_@_x0018_æT_jé;@Þâ,¢ÞR@ÐM9Æþ_x0010_@k;q#¬&amp;@_x000F_.3­&gt;@¶Ô_x0007_Ì¹ò @_x0019_XE/.!@Xþ¹CÑ_x000E_@@áïöR°÷?oýhxD6@z_x0018_uöh%@_x0001__x0002_æËhÅf+@üÙÄ_x0013_ÛD@»½r¾@B@ÈY_x001E_§É:@ÿ_x0008__x001B__x001D_qC@o&gt;§å_x0018_@½k_x001D_yÿ_x0003_!@'_x001C__x0014_êJ?@g7ÚØ%@_x0016__x001A__x0008_åÒ @Vç$oö0P@²ît&lt;vÊ)@Î,Y7xù?jÃ·bØ&amp;A@ÛæÛ}_x000F__x001F_S@ôÚÙþ(O/@ ÈéW¥ú_x001E_@û&lt;Å_x0006_#@¿Ùj"Éè!@ÈÔ&gt;Â©_x0003__x001F_@(ÒUÓ8@nÚâWk8@Ï_x0015_s÷@À'@LÖBF(@ª¼RªNò'@hØ*ÿÃG@Bt®ÂFD@'x°öY_x001D__x0004_@¢_x0012_ØIÁ³?@=çXaþ?V_x0013_âôî	@ä	_x0004_X_x0004__x0007_Ý_x0016_$@o{ÉÌk6@X&lt;¦âN.@ïT"¢V'2@§íÁ{(;_x0002_@_x001A_ÌX-1@ú×óx_x0004_©_x000C_@_x0015_%_x0019_?ð½)@Ò_x0017_U_x0007_Ë_x0016_@&lt;_x001C__x0011_mÛ?Ú6±_x0015_³_x0011_@F&gt;BE4@çÚ_x001A__x001E__x001A_@v"ù­£]2@PP#c*@dx«¿µ&gt;_x0012_@°ô¢9_x0001_Þ/@&lt;úÃÇÄ»?êÕõjl_x0016_@_x0003_³ª_x0005_¿4@Ì1(4rU@ _x000F_D*w¤%@_x0012_|_x000C_j,@a	V6JB@Ô¹ÑÛä?_x0006_&lt;ËÝ_x001C_@ 81³7@&amp;_x0005_j_x0002_EH@§±_x0002_&gt;°9@¶C¯ï_x000F_&amp;@_x000B_¤»ì5@_x0011_Nþ_x0005_ª´,@_x0001__x0002_Ëªì]ÿF@ff_x0010__x0010_@\á_TäN@_x0006_Öe¹B5@ÅE3_x0002_ÁV!@îý_x001A_ÆÆ"@Î©ó8\Þ9@lzÏéª_x0008_@N»_x0010__x000C_uB@ËÊ?K@nd¬_x000B_YÓ?÷ÍÀ7@àu@tù?"êp+_ý_x000B_@`QqÉ_x001C_Û8@m¨Ä:=(G@báa2Îi @øÀäè_x001A_,A@ã_x0008__x0003_IUX@ÝõÃ¡ñ?|'¹E@_x0015_þS PQM@&amp;_x0019_¥ÕåJ@Ð]ò_x0008_S¿3@:$ZO]Ñ!@f_x0004_©	é#@Ò_x0008_â$s&lt;@Ý·Ì"vu]@@ÆÇþqC@_x0006_Ü"é«rZ@_x000C_!_x000C_ÍTT	@9_x0006_éù_x0002__x0004_A:@¬9)pRiÄ??~Ç¡Ï0@¾Î¶IÆ-@ÂííÉ_x0010_¬/@MTAÞþr(@ÆÐýMü4@I_x0015__x0001_!-ÃW@`Mâ:íB@$_x0015_f,úðN@O]_x0013_a¿5@¯à7©Å88@¼¥_x0013__x0013_YK@ÀÔLU9@)I¯_x001E_-@a_x0003__x001F_2ß_x0001_@èfØ÷+_x001B_1@®¨N&gt;@òbó+ÃêC@ìæ±1é¯?ô2?ÌeýH@HpQ_(!@ò&lt;Ã_x001E__x0003_Þ:@¤ºDÌ»LA@"Mcèß_x0015__x0013_@_x001D_zBÙ]@ÎAB@_x0001_¢_x000D_,n5@_x0006_Û_x0005__x0007__x0006_@Õ_x0010_«c_x000D_@_x0011_&amp;ßFÉã_x0012_@+gb+d·0@_x0003__x0005__x001C_!øi1_x0007_H@ej:ÿsÔ:@Ê"ÙâHC@*&lt;MPõ?)õ³4b_x0005_@èÀE0Ñì9@ð_x0002_&gt;Ûq_x001F_@ºDÐ9´Ð_x0011_@ÄîB_x0019_D°_x0019_@_x0015_¼)¼_x001B_N@{ÀÊ&gt;_x000E_"@¤Ø^_x0011__x000E_"@y±vÀ_x000E_"@ZNÊþ_x000D_@Z(ÑH@y	¾dIg)@×Ü!j_x0004_9@rÄú gÇ%@¸nýÑÞë_x000E_@´ëÿfTm.@î_x0007_Y|-I@VòÞ_?É_x001D_@Ò¤8_x0001_Ôb=@¸¿'£|¯B@ÄØR0¹¹C@`}_x0012_N_x001D_-@þsd_x0011_ñ2C@4?_x001D_ÐÓ%@_x0004_Ô_x0018_þMK@aRþ¤·/@j-6iµÆB@P­_x0012_Û_x0002__x0007_&gt;	@Vm8q#@åM¹:T/E@³ÿ&gt;@6_x0007_@jú_x000C_66_x000C_@1iw[w_x001B_@_x000F_Å¼¾T8@ñ¶¹¿|?,@Â_x001B_Ê@@_x0014_°êR; _x0012_@¬ô_³Ô0@{âýÔ2@(Eõs0#@À_x0005_àBI@ò)zÇ!@2ú9f¥_x0015_'@ªv_x0001_ÒiV@_x0007_2l^L@x·Ò_x0008_Q_x0003_í?ààÑ7§5@þ£O¢1@LQæ6¾x)@ÐÁ_x0003__x0002_Ë7@Nü_x000D__x001F_ô5@»)_!_x0006_0@Ö¯Ó÷9i2@ ¡Û_x0001_Ú_x001C_@¿_x001B__x0004_êØÏ_x001B_@gry§ü"@_x000C_$IäÌB@7»=_|ï?_x0001__x0004_üS_x0015_Úè/@_x0016_Zð_x001D_Ï)@_x0003_ßPµáB@lô¢¤IW@@òÄ£6·5@RD&lt;Ö7@_x0010_ÜÑª_x0018_=@úÎ.(_x0007_I@ÀúQ³¶Y5@UÍúØ0c£?$lòO@_x001E_V=ôÊ+@¶_x001A_9oµý1@^wÎ"_x001B__x0019_+@öí&amp;\v&lt;@ô{j_x0015_I@_x0010_Bþv_x0003__x0002_@Ç§w"ü2@`{C·_x000D_%@_x001C_Û_x0001_³$+@'Å_x0017_A=@¬Q_x000F_¶.P@ÈÌ_x0004_sõ8@ôÔyÖ² @v2Ð¯1Ñ.@y=Q2FD@¢½o5+9:@RI1e_x0010_@Þá!bâ?@§ï'&amp;#ÚQ@_x000E_R«#2*@ô¤³_x0012__x0001__x0005_IyT@¬Ó_x001F_Sï3@Z°½_x000D_4@_x0008_Ú¶¦_x0019__x000F_B@_x0014_ÙZg£J@ÕÓ&amp;OÄ4@):_x0003_ò4ô"@É*_x0001_ !@,¸_x0010__x000C_é2@ª#Ûq&lt;@Ò ö_x0016_Èd:@8¹_x0003__x000D_0í0@1³¸%àF@EIïqçÛ6@`¹?_x000C_Õ°(@òË_x001A_íÔ*@*_x0002_Äù_x000F__x0010_@ø_x0017_ÓRÂ2@/°__x001C_B*@æý¹_x0004_:è1@'&lt;`59÷U@\ÚêI&gt;T@\_x000F_Î ô#@t°:`P@_x0014_ ÀK_x0015_Ë9@ÒTY©ö_x000F_@W_x0002_AÛX?@_x0010_(ôx?@L_x0003_Ùid@ùU8ÈPH!@®ÐO_x001F_q_x0002_@ø¨æ_x000E_5@_x0002__x0003_7óÜðmI#@_x001B_âqpG*8@a_x0007_(Iï#@&lt;­_x0004_6@ºF_x0002_Ô_x0016_-@|ÿ &amp;M²%@û_x0005_Ë%Ðx @Tß¯ìJ_x001E_M@&gt;_x000B_®åT_x001C_6@_x0002_ÜÄqH@øI)=ø&amp;P@Ü_x0001_AöLG@à_x0002_*æ_x0008_N@£^ñ[WÇ_x001C_@É?æ6pB@­_x0003_$ÿ²7@ø¯`mÿ-@áØÐ +N@frµu¼/5@æ Fçw_x001F_@_x000F_ó_x001A_ ¼_x0014_@´i0¹þn#@&lt;¨Åúö?@(O|/R_x001E_@¬­rhé+@rï°Ã_x0011_"@ö~äm$_x001A_.@¼­C´{_x0019_@~/á?ñS#@_x0014_|_x0016_½|sA@ÐDúYÈ_x0016_@Ïhðz_x0003__x0005_jÜ?ê,H_x000F__x000B_äS@Ì9M3¤ _x0015_@f&lt;Ü3:@d¾_x0003_[}6@'zÈ4&amp;_x000C__x0003_@ÎXÇ'³VA@úZ_x0013__x0014_ø9@ÂL_x0004_^æ/@F^Nç²¼K@âÇæïiR_x0002_@_x0018__x001B__x0008_b8zD@v:9P®¹?TëË¹æ'@}1_x0017_ÝVO_x0005_@_x0006__x0010_0T´Ý9@\cÖ2_x001D_@_x001D_ÀÀWu2@yÆA@¥&lt;@Rc_x0001__x0002_-(@s±&gt;Òº	@$7$_x0018_ÀÞ(@Nàú3Ö\#@ú_x001B_¢0w"@©&amp;gHX8@4RAÜ&gt;_x0016_@7{v$÷.@Ëµ_x0005_42@öÂ_x0002_gÞ¶;@Ç«=zAG_x0013_@T­Ó¢,@_x0004__x0003__x0005_#_x0006_C@_x0001__x0003__x0010_Ê¯1&gt;?@²EuF`Á0@ûG÷;s¬+@`-_x0005_?³¾_x0018_@Q_x0003_*ì?ÓdðëcH'@&gt;D?Ã +@-F&amp;]$@·Ü²ÄÖÝ?_x001D_ÈÏÆ,»0@Ûæu _x0001_Q@	"/	[!@ÌBPJaE@N¾ á#V;@H_x001A_ñO1î?Z!§_x000B__x0017_Q_x0014_@þ_x001D_¬ã_x0002__x0013_U@Ö_x001A_.1_x000C__x001F_@_x0010_Ìýõn:@&gt;Åùõyå8@p¿_x0014_ª­_x0019_@_x001E_Å0ê_x0015_R`@AÔ`ÂR¬T@¦^_x0018_W"K_x000D_@R/éÝJB@EdóÛÐg4@òn_x0019_úzõH@ÔB^V$@FÀ:PÁ@@=é_x001C_$KH@ê5kWLG@a{mS_x0002__x0008_­_x001C_@¢Þ_x0018__x0019__x000D_ù;@åw$$@î_x0010_´2_x0005_@_x000E_3±}9î?_x001A__x0018_µå_x001D_O@ðJÄê©@2@_x001E_~_x0006__x001C__x0013_þ?_x0004_åÂ_x0014_çà2@J_x0003_e=_x001D__x0011_@ïÊsÐM#@Ã*R_x0008_-_x0010_@Ø{ûDñ÷(@½Ø³7W1@_x0012_Åéj°0@;¼_x0018_»GY8@Â®³Âþ?PÒò7_x0001__x0012__x001A_@_x000D_þ_x001A_å_x0011_!@~ËTÚÄ0:@8tcéÁÜ_x0003_@½²²P©:@	acðËL@e(_x0002_½¶+_x0017_@dcYb_x0007_Ó2@e2®_ÿP)@ÖT{¤K­B@h'´Û_x001C_H@¼òEªM@_x0012_ò_x0015_ð_x000E_2@²ß_x000E__x0011__x0013_kA@ÁÝ_x0007_«vä_x0011_@_x0001__x0004_ÌÉ_x0003_Æ!@´:a1J¤_x0011_@s_x0002_Ö_x0016__x0012_@_x0013_ùÇe¥9:@Pÿ_x0017_HãF$@¹UûVN@ãNÀ,â_x0004__x0012_@à&amp;6áá?¬¡ý_x0011_â_x0012_@_x0018_«rçØm-@_x0017_Ô±5±S@ê¶ýÞ,@_x0003_Ó·_x0013_¡ß?tsj¦Ê_x0004__x0011_@_x0014_:ß8µX)@ì®Â¼Ö´_x0016_@*ÏD`l^@_x0012_²ð_x000E_V_x0012__x001B_@}wçI_x000D_e_x0014_@poROW{1@_x0018_*$íÞ:%@H	_x001D_×_x000F_;W@¬oïµj:@Úá#M_x001E_Ü_x0001_@PãF*"ø?vEåeÓM@§]äþ¿1@°%H¯5.@¸êÒþ_x001D_Ì-@_x0010_Úm­Á/@rÞ«­#7@3Võ_x0003__x0004_^ýM@DâáM¬2@ìQÝâ_x000B_#@è_x000D_Ô¨Ö:@zíî0Ö4@°_x0014_'ß_x0005_e,@¾f_x0008_ÄØX,@^§ÍØfH@`_x001C_¾E½Ø=@lãoj_x0007_àA@TMmH_x0005_@2ì_x001E_|P@e¹±_x0004_k0@÷ÅjKÂô?t÷_x001D_¹Ä_x0014_@P`É,fÙ7@Ø\ë}_x0016_@ûÂÎä_x001A_@_x0006_}_x0016_¡ÝsA@sfAhfÀ&lt;@E?Éà0Ù?º­Í«q5@Ö¿Ý¼EB-@_x0013_§¢\W4@6.Ç«v5@H8:X­©C@M¼Fþ®"@_x0002__x0001_w6¯5@'_x0012_'``y!@É».ÑÃ¦I@It¤|GE&lt;@0~q1@_x0002__x0004_ßÁ­Â¸ºå?¾Yõ-J0@ÈB_x0014_ÙT¸4@£â_x0002_yj_x0013_@¥êz|lQ@_x0011_SS_x001C_B_x0010_U@´¤Üu§6@Æ_x0011_ÚÖ_x0003_Í)@_x0002_º}_x0016_ö_x001E_I@ù}oiY_x0002_@ö_x0018_N_x0005_pÚ?~&gt;_x0007__x0018__x0007_'@pcò{_x001F__x000D_@öÍÌU#ã%@_x0014_½ø¦g/@vVK_x000C_cÏ:@(¡,¨ù?_x000C_dÆö$×?®Sü1ÿE_x0018_@j|ñÑÎaP@z~f_x0002__x0005_I]@d'-ó:_x0013_X@_x0018_øÍ¡#¤%@¶_x000B_	!HT@¯c_x0005_b_x0003_ýë?Kû(dÙ?t_x000C_hÍ_x000E_¯&gt;@¶reÐ»_x0001_@Dp_x0004_ëü?ÊÝ\ü\e2@rôÐ H@0ú[l_x0001__x0002_v\_x001F_@qÓßLD²_x0013_@Ö»«²_x0012_Ñ8@_x0011_è¦fiIC@ú²¼_övD@ ²a5_x001B_ZO@:Ïv_x0013__x0002_Ù'@öH¦H÷A@_x0016_ÂÅ_x0011_?_x001E_@_x0019_|w¿_x0011_@F@_x0015_|_x0003_±_x000D_)4@Ó.ÉfÜ0@}GTCP?@½)d_x0006__x0004_@|W­92@t%	 _x001C_:@¢_x0016_´ÖÇ|A@)ð_x001B_4yñ_x0016_@¤bÐ½I--@_x0007_Äþgï_x0011_@_x001B_õ(_x0019_._x001C_@ÝH=á_Ç!@Þ9XÑ/«@@Üëñ³_..@#¬Ü{_x001A_j"@2£bî­Û_x0013_@t°¬¥z9@_x001B_á¦#q_x0012_@o_x0014_r.Ëp_x0012_@_x0004_çúI}¢C@º_x0015_tª	_x0010_L@`í=_x0003__x000B_áè?_x0003__x0006_~_x000F_Ì&lt;ë4@_x0005_­ÍneI@ö?DÁ_x000E_õ.@øeÝJ_x0008_ñ!@´Ò_O+@ï#¹_x0017_Ð @T[í_x001F_#@v_x0011__x001F_	?@ü_x0004_Áºþ&gt;@q¦)	@6úNn9@:ÅWå­&lt;@%Ì_x0011_øc_x000D_1@6_x001E_ç~³N@¦&gt;KqwÖ_x0002_@º_x000F_¸ØøG/@¨Ëâ_x0001_à?@u³Å_x0018_'@_x0018_å_x000F_yúH@s&amp;qNj&amp;@,~+µúë_x0008_@#N_x0011_._x0010_çK@"*þÑ_x001F_â"@N_x0014_&gt;?þþ:@&gt;4¯FüpÛ?ËÃ_x001B_Õ¯)@T_x000F_î,_x000C__x0017__x0011_@_x000B_,EOVw"@	ç[X_Ã6@_x0008__x0005_ä_x0008_-_x000E_@[òA#&lt;ÚÞ?jÀo_x0006__x0008_ì=8@Ï¥Ï_x0008_7_x0002_@Àg'åI@\(NÁÂ¢2@z N}ìû)@¢_x000D_^_x0003__x0016_%@&lt;¶Ã_x0010_áì? e{c[_x0008_@&lt;¦_x001D__x000F_óÇ0@_x000D__x000F_y-N_x0003_)@_x0004_VÝµú?°_x001B_å_x0007_)&amp;_x001B_@ Qê&lt;_x001C_h2@Ì#í0_x0014_ØF@î_x0006__x001D_H@Ö_x0001_°G@'TÕØÇòG@®ç§ë»ô?_x0010_'7Áïtø?Ó6_x0017_ç4@nØ_x0007_sµH@OÎRÊ6_x0011_@Ë_x0007_±çºÀ;@VÂ¨J?'@(eûÈI_x001D_@¦_x0013_W¹«_x0008_è?óÕw Ñ2@*è_x001A_s_x0005__x0003__x0011_@VÖ_É'@G_x000C_:âj@(@_x001A_kÓä_x0019_:@àJ&gt;ß;´*@_x0004__x0007_#féÖ_x001B_á_x0003_@_x0002_FüÒrâH@ûV_x0014_s_x000E_0@ªgI¾Hó$@_x0012_ãwµRfH@.©ª6ËG@\Ç´ww0@Æ"_x0014_þqW_x0002_@}0_x000F_ûg°ò?=BÐÓê_x0015_@*_x0018_OÖPC@¥_x0007_s(¿ð?_x001B_+Í7-D@®U êÕ¦V@_x0017_3ºÂ_x0014_ø0@ø_x000F__x001D_è%@_x0008_Ü@JQ:8@_x0008_)_x0006_^tpI@Âù0Î¶1@_x0010_Hï?¯%_x001C_ä`A@z|Ø¦^_x0002_@²´¯Í=_x0016_%@¥Ðð_x0002__x001A__x0005__x0014_@_x0001_äY°_x0005__x001D__x0014_@uÕQ)¨¼"@;·ë1µpè?_¹&gt;¡ó(&gt;@²i{¬NÖ$@_x0016_&amp;B	x&amp;á?ö&gt; æï_x0014_@îÄª_x000B__x000D_üà*@Én4ã=È_x0014_@B­_x0006__x001A_S+_x0015_@_x0018_ØÚÛ%7_x001E_@_x0005_¶9:_x001A_B0@x÷Ê¸³_x001A_@Ò²ÅèÑï_x000F_@îà_x001F_.	;@ Í1#¸N&amp;@¾iì8L:2@éÞØ°ëg!@_x000D_¨&lt;y_x0002_2@º[öì_x0016_&lt;@§è¤ðyÕ_x0007_@^Z.óðÄP@¢_x0008_[_x0008__x0017_ E@½	°z©_x001C_B@ «	O@Ò_x0003__x0003_Àj7@î)@ÑoD@lé³1@_x000C_V÷¶¨z @Ó_x001D_uAy},@@¼ÿIíÿ!@¤Î_x001E_!F@8²ö&gt;¨&lt;@tDÂ_x001F_1@	¤_x0008__x0010_ü{E@$_x0004_Àß_x0001__x0011__x0003_@{TkçRJ@®ç,¶9Î*@0á ÌO)@_x0002__x0008_zssE_x0001_F@Ly_x0012_­w_x001E_@_x0018_eËJ¥^3@&lt;{·_x001B_@_x0004_ÕÛÎewÌ?n¤¾ãÈ_x0007_ÿ?ôÛ_x000F_Ñö;@é_x0005_ÅM_x000D_==@]]´2K,@¾Ïs7S_x000E_@W¥«G"@¼h¾}_x000F_E@,7L_x0018__x0017_(8@Ø_x0003_C!IÞY@B9E_x0005_$@R41_x0008_ýB@tQ¶_x000F_&amp;@ªð\TuéI@Ew^èp0_x0001_@{_x001B_þ¶'@ª_x000F_ü­ì;@_x0019_¡ÛÓ­³1@Àô&gt;_x0015__x000B_Ù&gt;@w¯¹_x001C_J1@Èc_x000C_m¤r2@°ø0à@F@ªd×3´k]@K/ð«À!@vß7è¢³T@_x0006_e_x000C_Â¶·?ú_x000B_£_x0013_:O1@²Uï_x0010__x0001__x0004_Ô4@_x0015_IåÓ{Í_x0007_@Ã&lt;ü\xÓò?_x001E_zqG"ô?´+jÌ Y"@_x0002_ÀêQ¸!@v^ñ\,bù?«©n_x0003__x001D_ÜB@/½f'_x001C_k,@w_x0014_Í]Ø]4@úím4ÿ?,#xIf_x0010_C@Dëp!hÃN@ÏXÅtH4@ÜóSÑ_x0010_1@jè¡z9@Ù_x000C_!ð{R@0(ÎÃú_x0004_-@þHZx»éN@&amp;_x0007_B_x000B_&gt;£	@+Dk_x001D_c)5@~öñoßæ?øe9"?&lt;@««6ºTpB@2ÉgW_x0016_é0@´E~º¾8@£`³­èÖ!@j_x0003_ÉTFTB@ðKJZÛ»#@Wæ9ÈD@_x0008_æ$ñ­Î_x0013_@Î)à_x0007_ûa@_x0003__x0005_Ïr{ªË¬G@E)¦/ÙÌ(@ð¶_x000B_ÜüVü?ª¬ßsb¸_x0011_@Ì_x0002_E÷_x001D_E@j`Ë0_x001B_@§ÜÊ_x000C_º(ü?Tg_x0001_X­à;@Mîª_x0014_xI@v¨_x000D__x0018_m\9@_x0014_A_x0012__x001B__x0006_A,@ÖÄ_x0011_°î°ñ?!D0_x000C_Ò¦0@Æ¼ß_x000F_Ô"@êìÃÓúÀ*@F_x0014_âGNÿ?ÓåÖ[	¡@@':_x000E__x0018_F_x0018_:@2b¤RW)@Sz!b._x0002_@@­ÏçP_x0012_@P)Òm:_x0012_@¦§_x000F_TS_x000F_'@W²Z@¾4@q»JÂÑA@mHøãF@_x0002_ _x000F_à_x0017_K@D_x001D_¿6x_x000B_@Ð!aÁ_x0004_/@Èä!¥â^C@ÞÁ+B@½Ú](_x0003__x0005_MZ_x0012_@_x0016_¦æ£H@¾Ð_x001B_X_x0013_Ó%@¼K)B=ú!@JlN"@Ïb; ÏYL@1/B_x0011__x0018_Ë @Ìpú/¸£_x0007_@v_x0011_f__x001E_g8@1_x0001_ê¾.@ó¦Í_x000E_°D!@ÕV»SA@ªqv_x001B_½_x0008_b@¢ùð_x0019_~5@RçCu_x001B_;@;¶µîcÑ	@¬U_x000F_Â_x0007_@_x0012_Ùîä_x0015_H@Ðcû&gt;i&gt;@p_x001B_Öøm°4@¢ÉQo[J'@_x001A_×-_x0015_ÇN@úRïuÑ.@Ù4_x0003__x0002_r3*@Çñÿ_x0001__x0014_±_x0013_@¡_x0004_âÞÙF@_x000C_msq%³_x0001_@Nuü±Üc_x001F_@ç÷²Þ×1@/&gt;_x0019__x0012_,ÞE@|çÿ_x0003__x0017_ùV@V:5»-@_x0006__x0008_¿PÞ¾U_x001C_@_Í÷Bó_x0003_@eÍp&amp;$@6ÇÌ÷WÐ_x000E_@_x0005_Sû4¯."@I`ËnØM@ô5Æ_x000E_(N@ÉyN=@_x0004_Òùv&amp;c@n9¢å'0@_x0001_A\)È)_x0007_@qÏÓ¢D@_x0013_fb_x0002__x000F_K@_x001E__x0017_³X¢XG@õyÈróü?_x0003_vKîûá_x0013_@)yZÜX?)@ÐÅV_x0002_Dd@j;dÙ¸K8@&amp;z`çä0@FÁxCu#@QTÁ"67@_x001F_!^6@ö_x0017_ÂD@P.B1ü)(@ voùÝ-@_x0014__x001E_4vD@¨_x0004_e4¸-.@_x0012_p#h­hC@ª\/_x0010_56,@Ð_x000E_2d	Ö_x0015_@WVNF_x0006__x0007__x0015_²-@È_x001D_E¹ØO@Ð_x0014_µã½fQ@oÎ__x001E_*ë"@ýM_x000F_p·Ü?&amp;ð_x0005_&lt;B@^"_x0001__x0015_×J@èük_x0011_W%@BYaÅ_x0016__x0014_@xd0ÛÌ+@Rµë!i(@¬$Á÷C@V9e70_x0003_8@Î/Cv_x0011_@_x0018_tÊ_x0011__x0015_~D@Wc_x0002_ð{&lt;"@b&gt;\roµD@,ÿc_x001D_É&amp;@	FÕ;_x0005_ZV@òsîl7@ÑfvÒäà\@¯Ö`Xy^F@]òSWB@ñÆ¿s9@_x0014_Ó5VT½P@I_x0013_ -¹T@_x0002_íûn¾_x0019_@Ê£_x0005__x0001_ü2@¼ÛÊ$s_x0011_H@Hc_x0007_ I6@Æ_x0004_ònß$@OP¡ñE @_x0001__x0005_Xº#è'@Ä;~Í:x_x001D_@ÔÖW_x0002_C@áÒd°WAY@`ILÃ_x001A_@|ö¯nOp.@_x0006__x0017_	U#_x0010_@/ì_x0004_C&lt;^M@&gt;&gt;Lü @_x0015_Z_x000D_5@_x0014_ø$_x0007_FB@Ò_x001C_¸X-@_x001E_c±Jkð_x001F_@`ÉþIw__x001E_@_x0016__x0004_¬_x0011_!@_x0010_2ï^ÓP@yô!_x0011__x0003__x0007_@_x001B_oZ&lt;a7@ðæk_x001F_¢Cô?Ï_x0014_Q´µ_x000D_0@_x0018_¨LÛ_x0001_E@#ÀÉËB@&gt;¸u¸¸x_x0005_@&amp;õ3r8ª2@eX¯w%?@'¿!þñ?_x0014_¯zRâ__x0008_@üJ-öLhQ@£!ï_x0010_ðø?l&lt;{³Úm$@¤Ó(U¯-@Å+S1_x0005__x0006_ÌíG@_x0018_#,j"ý`@_x0016_Kyq«1@ª×c¢53@Kl_x001D_7ÎÕ?À$&lt;Ee)=@ B»ê»¢_x001F_@_x001D_/?ÈZQ6@_x0016_ßúK	_x0005_M@_x0001_ù1ÿ_x0010_³?@¼ó_x000F_Ìn7&gt;@v·_x0002_u6N@Ì0{.âðÔ?ª+_x001D_:2@t_x000F_Ûh2A@m_x000C_V¿£,@pÕGç_x0018_N@_x0003_¯_x001B_¾-@&amp;xi_x001E_%H@e_x0014_	ðû_x001E_@_x0017_¤,]¶ö?JÕ_x000B_i_x000F__x0016_@ºEë_x0011_ eB@Õ_x0002_Þ4©ï#@Óü¶XÈ£#@ #¢É_x0014__Q@¼å°!Ï£_x0003_@U¨¼o¯2@þ]±_x0001_·_x0007__x0013_@ô_x0004_×É.@ü%» jT@¬N8y_x001C__x0016_@_x0001__x0002_2¨ÁO¿B@[$¬ _x0016_÷5@ÞþvÔbÊ0@uª_x0016_ç_x001A_@_x0005_Ò)Mnë@@È¾sEË:@RLsQÁ_x0006_@ºL_x0007_(ãÔB@_x0014__x0007_¡û"L$@ÀÀF3Â_x0013_T@a_x0014_¬]_x0003_-@@BºsAN@´Ð³2@ß`	_5@&lt;¬#Ö3_x000C__x001C_@^JÎó5D@LBj.@X"_x0005_uD}=@_x0010_ÿZè-{2@ùJÀ:¸D@ÀTJ_x001E_ê5@Ik_x0010_ç,@	,é`_x0005__x0018__x0003_@Xr¡ÙýbK@q°&amp;Jè$7@æIzz)_x001F_@±Rr»D&lt;@?_x0001_ß³_x000E_f_x000C_@Ó(ò½"@8Ý\ýêD@¤P_.ãD@_x001B_=(N_x0002__x0005_@yñ?_x0008__x001F_à¤J_x0017_@_x000E_õSâG92@jÍ²ï	pD@_x001B_q_x0013_ÉE@*zºÏº+@ºi_x001C_ù_x0017_O@B¯_x001C_«¢bO@_x0007__x0017_Ù+_x0013_0@LU:¢_x001B_(_x0015_@ýñ_x0005_l?2@®ðÅm_x0003_ÕP@D§¦cr9@BVw_x0012_A_x0008_5@_x0004_-­_x000B_¯£9@Lç_x001B_Ü_x0019_4@?ÉÔKs!@Z_x0018_QÌ´_x000F_:@_x001B_S_x001B_G@_x0018_ì§¤«$@_x0008_¨µ®'°0@|D4þl4@@8_x0007__x001D_ß@@_x0001__x000C_}ä`_x001C_@É¥ó6#@_x000E_ÁA&amp;P@Ë÷ÜÛ@|_x0018_@Þ¨bE	_x0017_.@Ó|N_x001B_G1@V9²ç_x0018_@Í£¿_x0006_,RJ@&lt;½ê(K¹_x001F_@_x0001__x0004_`_x0001_o_x0003_Î6@_x0012__x0010_0ú9:@Åó4­L_x0013_@ÞèÒaÌ_x0012_F@_x001D_åÍöÒ1@;:¹¶:0ì?ÕFè»Ü4@¸_x0001_éþD¥U@.æÈ{?-2@,´Êí?þ¦_x0010_£E@tFUV_x000B_Øÿ?¼ÍÇq{K_x0016_@×_x0002_J_x001B_,@Ö«Èí»_x0017_9@«GIÂ_x0013_Ò4@íç_x0011_!^O@uÜ­10@7f$l|%@b;Zg_x0011_ý=@êª¾Kë_7@"ª#+5_x0008_@T+ç«ðy;@_x0008_?®°w®_x0014_@Ï­ßð!@¸Ç·×¼è(@.B"×_@¡©v4ëP@¡íF#_x001A_î2@O]1@_x001F_@^Í§5@¬§¨_x0001__x0005_Vþ*@_x0015_¥*ÐÏ¹_x0006_@5C³è¹&lt;@\ywÖ_x0013_@$+k£»ÍÜ?_x0008_ø_x0012_Ð¾©_x0004_@[D'úâ}*@ÈNË ®ô?¶¤×Íp×A@hÜ	ÂÜZW@£j[_x0017_Î×?_x000E_{Ì³\©#@½S"º_x0002_s#@*ÊÊ¼ÓåS@:·+(ð,@¹!öl¾_x0016__x0011_@³«Ån_x001B_Pö?!æ2@_x0004_Å%ýS!@_x0016_å¤#¥-@r¶¿»G@ëz=Þ_x0010_@_x0013_4_x0017_t#@_ÏV¤í±F@¢e_x0011_ò²S*@/¨\ieC@_x0019_Árv0×_x001C_@¬_x000C_ð!P&amp;@_x0005_iô_x001F_Ð[5@_x0010_	[ÇX_x0003_@V±doÑ£_x001F_@&lt;É!´_x0007_4@_x0004__x0008_rY÷ðTé?_x0006__x0011_ÜX×B@_x0001_¹®Ýæþ?@¿J²4ù?ÛèsÔX/@\ÂÑT+@_x0006_Q_x0016_ä_x0010_è(@¸Bµ_x0011_Ey3@E¯`E_x0005_@¿IÌB(@;_x001A_û}spM@QÈ@Ñ6@fÎ7ÛwG@pô$4}wB@&amp;c_x001C_*c2;@øÜT=Û@1@ßÙþ¾¿?Y_x0003_Í_x0017_ex$@_x0002_Ë_x0012_ª!_x0016_-@q¿_x0002_&lt;9}/@&lt;­×&amp;4ì-@3K_x0011_t_x0007_@¬¾L_x000D_,_x001F_@vM_x0008_­£/@¸~"º_x000D_ @_x001E_XÜ_x001A_@ÎðS@[êè¡G`_x0010_@Ö¼©_x001F_SD@xôE±µ;@H9ù5¢I@$M÷ð_x0001__x0006_à5@&lt;¢h_x0002_iíP@ÎD ©c@@ò_x0007_ÃáÝà?$ä\a´W=@_x0003_om_x0016_ù1@")×s¦C@EÔ(¨?v%@.w{ÿ_x0015_@fÖÅ*$F@_x001E_xwknR/@_x001D_ÏãåQ&lt;@µ_x001E_:þpÀ_x0013_@Òâ´Då_x000E_;@ù~¾ÿW@_x0006_çàÞ1@b_x0001_*Ù7@ÜhÓFâ_x0015_ù?ëîHvvÖ,@_x0004_NòùW&lt;@®j(È±%_x000E_@Í/_x0005_2»_x0006_8@{W¦[:@à6äÓ/_x0011_@öþ ý~_x0007_@_x0017_QíæÀ®U@ÈþÑv; B@_x0006_ÑÄ@½8_x0010_@ðLÂÇÏ;@Ðhïê._x0019__x001A_@ú§×ÌXC@vx_x001A_f´ @_x0001__x0002_º_x0006_ô¦ú3@=Ùj:D(@pÀ_x001F_.ÊhA@ôJ*X@ÊûóL!4@_x0002_½_x001A_'B×E@"ë]®ÐU@¶rßä&lt;@P_x0014_üs,_x0012_@_x0010_û^ë»5@.&amp;Û~Zô?À;_x0001_&gt;@­%Éi_x0017_;&amp;@xyrëx× @_x0018_e3îæÌ_x000F_@óx"1@_x000C_­ò©¨2_x001F_@._x000E_,áVN_x0008_@_x0008_ÿG{_x0001_4_x0015_@_x0001_±åDQÏ?_x001C_Ü[ÄÅP4@_x0014__x0008_~]&gt;Ð?XÀG¯`"@b-£_x0019__x001B__x0010__x0014_@ü f_x0002_t`2@_x0014_ÿCcá#@[q«ù4@f×_x001A_9É53@Ë½_x0010_B&lt;9X@T2[,÷_x0011_-@¥q_x000D_¼j$@}RßÖ_x0002__x0003_/Y4@tDÝL´ V@´by_x0015__x0011__x0008__x0012_@KT¯åô42@*g_x0003_]¨B@FÕ+M_x001A_@ÀùÌn&lt;_G@îI/rSÍC@§Fe³×E@_x0008_7IM¾:@z4"_x001A_X_x0014_@ðü}½Ð_@ú!ÙáBL&gt;@Éãm+_x0008__x0018_@_x0005_$Ù¦E.2@¤À5÷b_x000C_?@riY'=@BÊÉÿ_x001A_@?@ËGB_x0002_%O@®Ø8¤­_x001D__x001F_@g¹iA@×/ÜØÚC@¨#M_x0008_ò?@^Øal&amp;«_x001D_@¢._x0006_ù±%@ Á¢Êa @9/aËC?×N«_x0018_xÛ1@í_x0005_HÊ`_x0007_@_x0001__x0010_Ã¶U	O@È¨P-$@P´í}&lt;ó=@_x0007__x000B_ueí+@^	§!_x0019_kD@ªÞ@Ý7o_x0011_@â­Ø*ázÍ?ÉG£9I_x0004__x0016_@b¯¥_x000E_×åG@ì_x0006_éT]\W@_x0007__x0005_P@±ÎWq_x0016_l @zª_x0008__x001A_V_x0016_ò??wb\íä;@¿&lt;2¬Q´ @¡åU{ 8@Tó¹ H_x0002_9@LR7_x0003_5GA@à#Î£Ã!@¹Þé_x000B__x001E_@¨jmb&gt;þ?¨S{`¯A@=r_x0007_Ó_x0012_@l|À_x0017_@ÃÝ½_x000B_ua_x0001_@×]'_x000D__x0011_@b_x0017_ÈüS@Úùò,V¹O@_x0007_êâ_x0004_Ìë1@ß_x001E__x0014_¼:_x0005_g@zZ¯{q$@_x000F_I_x0011__x0002_ÛÃ/@bÕ__x0015_?L@GÓ@_x0014_1@]^_x0010_O	_x000B__x0008_0_x0004_@_x0016_x¬_x0002__x001E_Ë$@î_x0012_by_x000D_VW@·¤/"òè9@Ð½¾S)7@å÷j_x001A__x000D_#@¤êFrQ@¬¹u¯û9@jáNhü_x0005_9@_x0003_]×Õù_x0015_@¦Óu=õz_x001E_@®¡_x001A_c_x000F_@²g_x001D_ G@:WÖ¿3t1@_x0008_b¦¤*@9CþÞ 8@ìO"¤à_x000E_"@ú_x0006__x001B_Û)@@Ä_x000C_ñ¿ì?@òÃÜÜ)?@AAR¾xG@ýL_x000F_0@_x000D_¸_x0013_½©_x000F_@_x0005_æwÏAG@r¹|=ÔM_x001B_@_x0012_[Ç}à_x0002_L@°ÄÊ #&gt;@°ÌÚE_x0013_H@Ú¡/_x000C__x0007_@À_x0007_Ai_x000D_&gt;@uW_x0001_':@£¹_x0011_Â+(@_x0001__x0003_¥ÍvÞ å?ÎÂå¢t±õ?rlüù"2@ô¿ _x000E_OG@á_x0004_vüDG@nGJv_x0008_u_x001D_@ÃÞ¾~M_x0010_@ç4ÅWß=@McÔ¦_x001A_P@âBø¿¸_x000D_@_x001A_þ_x001B_W9-@b_x0006_Äµ±é5@ê=_x001D_ã&amp;@_x0003_B*¡,@O@_x0018_PÅÂ||A@õ,côP$@_x0011_o0_x001E_6@ÑãÑLÈ_x0015_@J%ÄdÁ_x0016_@ô_x0005_å\_x0006__x000F_@eÕ_x0014__x0011__x001B_.@_x0016_é2àO@ó¹åñU3@ø:_x0007_Ø@ª_x001A_@ù¿KGA@j@`_x0011_¡Í?×úõ÷@/@_x0010_Z·è%@©¸_x0001_[_x000E_ã?cÖ¡_x0013_ËL@_x0002_WøZü_x001E_@&gt;Õ_x0017__x0001__x0003_m_x0018_þ?¦%&amp;RP@½@¾Gú?p½_x0008_AÒÿ,@ß_x0002_}:+$0@(s_x0015_}«C@_x0012_öo0_x001A__x001C_@Ooâ&amp;h_x0001_4@ê²*GÜ3@:BôY%@u_x0016_q 1C@_x0015_Ùçä8K1@!Õ _x0018_æåF@Díç=¯_x0012_@o¿paÛâ)@n_x0014_O'¥Ëó?U_x0017_'PI0@J_x0011_-L_x001F_P@]_x000D_åI´÷4@ºsA %@hòx¬£2@ÅÉÍ³R;@gª_x0014_/êÔ?ÍÌÀ@_x0002_0@U_x000B_F_x0011_N@9_x000F_íÕn)3@¦_x000D_qN&gt;,4@Z_x001A_eHc5@SHQ=æû_x0007_@ËËñ@è?_x0012_ùa_x000E_\$)@)"«W/¿_x0007_@_x0002__x0005__x001A_»µ6vÑ3@¹(ö_x0007_G7@úÉüªÑè?¸å`Ë_x0013_@ö/_x0003__x0010_!µ	@3jo¸BW@*1²[_x001F_2@WðyD%û?þD_x0005_l_x001C_É,@¤Cïa_x001C_5@rëW¢©×_x0006_@_x0013_{Ú_x0011__ª.@Ö_x0016_f_x0012_m(@Ô_x0018_*CJ_x0002__x0002_@_x001D_w_x0015_ý¥Â=@_x0004_\Å¸n_x0015_@ _x0011_ýk_x000C_ þ?*üðRD@pU7W_x0019_ðñ?y1PÇa@ÖhÉC@¨;ÎÒ$5+@ÌÉ!G_x000D_@W&lt;d!3@Ê_x0012_×Â¡_x001F_C@=¬&lt;êuJ@Ò{ +(_x0012_@_x0001_Tf¥_x0016_µP@É!_x0001_õ_x001F_@_x0010_çõ!¦_x000D_@ôßÜÍÍ,8@8-°_x0002__x0006_6Æ_x0006_@@Õ_x000F_Ôâÿ?Æº8_x0018_@t_x001E_ñé_x0010_YA@-ªa¬ï?èN«¿ÆÞ:@Põ_x0001_ôF@]ÄÑ=#@ðh_x001C_Ï$;b@hvÁNC'@:$¬°Ëc_x0010_@â¹g©$@½O3Ií_x0007__x001E_@øá×ÁU2@ú_x0005_g°o?C@¬F¶¾GÁ!@G¦ä«3@MÑÆ&lt;@&gt; ôsÇJ@p;_x0015_v_x0018_³S@_x000B_ò(_x0019_4@ALO*_x000C_-@Gã[v?@ñBØqá_x0019_@bÕ^ÛY@ð(í«_@@(âùü+ý_x001D_@ÓåùJ_x0006_7@¨÷_x0007__x0019_%_x000E_5@v¨_x0008_R3F_x0004_@=¬_x0003_n¦_x0013_@¶0	m_x0002_$4@_x0003__x0004_?üZÅ0@}ÀÊU9@_x0014_Û\®_x0017_!@_x0004_#^ )9C@ÐÎ8XQþJ@)6¸êú*-@¤_x0015_Ý¢è0=@R(E*¥¡F@_x0003_W_x0016_?©K+@«Ï8¬þ2@ÈõÄÓL_x0014__x0012_@!EÅtU@_x001B_ú3K_x0001_Á?^È_x0014_­ä_x0004_D@v_x0014_J_x0002_'_x0019_&lt;@[kWÄµ¶7@lèS±_x0011_P@"_x0010_¸níS@ïyk\)L@wiÕùQ@_x000C_UCÊ_x0018_A@ Ý¯®_x001E_U:@Å2Q·°v&amp;@_x0010__x000F_;$êG@ð´®9´ËZ@=ý_x000C_3_x0001_K@Sóça-_x0018_@ÆóÍ	/U8@-ËoR@²_x001E_&lt;(Ñ&amp;@_x0010__x001C_Ý7_x001A_@¼&lt;^Å_x0001__x0004_MÇB@ø½Ø¥_x0002_¨_x0019_@&gt;	P	#@²	ÑiJ;@Ôcñï_x001D_]_x0002_@Kyè¹vB@rP_x001F_Ã.&amp;@5qÐ_x000F_âP@&lt;Ìì*_|(@7æòtà*@]_x0003_6Yn1@_x001C_í87@t6@íg_x001D_í_x0007_@f2_x0017__x001B_&gt;@L+_x0014__x000D_Ò=@4]Ü¤B@²jÓ½&lt;dð?þx LÝ£_x000B_@û'Ë*ï_x0012_;@Ê©n6¹þø?KW_x0007_[æc0@nö_x0012_?3H@¶¥fêØ!O@_x0012_Äd\c;@rÇ_x0016_bõ$@ùe¥´A¹`@gë×_x001F_O_9@_x0001_,Û»$_x001E_@â¶«[J8@j¸_x0007_ D@òÓ&lt;_x0001__x001F_ì_x0002_@_x001D_¹XD@_x0003__x0005_ôÔÃ_x0014_àÆR@cØ©õ4_x0011_[@_x0008_áÖcñ_x0003__x001C_@ª._x000B__x0001_¶=@ÍóÍP¡G3@6yï¸ã;[@aÏnª÷$@=/_x0012_~8@%Æ_x0014_7%@_x0016_¶a¼_º4@ÁnAÀ?Q@hÖ­Å_x000C_Í1@*~36Ú?Í!K_x0004_} @zR)y)@n.â³sJ@ê_x0010_~OÔ_x0002_@¥$VIH@L·°Á§;_x0001_@°Ç»¢1_x0013_@@9Oë_x000D__x000B_Ô_x0011_@Msì»Ö8@wÉ&gt;Å#}@@4u¯o_x0018__x0018_F@k_x0018_7_x000D_2@èySG&gt;&lt;@°üáó»P@&gt;ó[²&lt;_x001F_@_x0012__x0006_æ0{B@0'áv'_x001D_@äþ:º_x0006_$@Xv_x000C_¼_x0002__x000B_ñ&lt;_x0012_@VçÄ¯0_x0008_@öo+f[Y@)·¦_x0013__x0017_?@C¾-º9@EÆb¾_x0013__x0007_@7â?W_x0004_@Ãò®_x0016_Ø_x001A_@òÙUÊ _x001C_@7)¦wTR@_x001C_Ã­DMú_x0001_@`VXzy$(@õ_x0005_,ð"@Pß©_x000D_v.=@¹_x0001_ëÒd1@ª»_x001A_P[_x000D_Ô?×ÛOÜ«Y@_x0008_Qj­d_x0003_A@,µ_x0019_³Ö_8@;d_x0001_Ry_x0003_@Ê_x0019_[_x0006_4F@¢tFVn_x0005_3@YÈ_x000B_l&lt;_x001B_@FQ_x0002_vê--@üo»FH@_x000D_C&gt;bìåD@|Iæé@A_x0012_@DJÕ&lt;_x0010_f2@ØGRL*_x000E_A@N¢ÈÑdÌø?¦LQ_x0016__x0019__x0014_@_x000E_4M	_x0013_E;@_x0004__x0008_ù_x001A__x000B_IÁB@Ø_x001A_å_x0007__x0017_@_x0008_Ùqqzié?&lt;_x0012_×¬ò6@(_x0004_°y&gt;î6@¨4õG$ºD@¸_x0001_r.S¸O@ÂO_x001E_÷Ñ'8@^ö[CFJF@&lt;ÎM²#H@_x0007_êü_x0016_j.@_x001E_X}Í¾÷!@6Ò¶ºº4@Ïf1ó_x000C_@dø4O_x0006_èN@Fºå_x0019_¼Ê_x001F_@B_x001C__ÉìYò?d/4ÌA@þÌ_x0016_yòé%@:`-?LÇ_x0010_@pÂÌç_x000C_ì?_x001C_Û_x0002_Ý®Ø,@BsVËÓ_x000C_A@}YY¦ê1@Î_x0003_¼&lt;V;A@â%)5×¾Q@¶/"ÌÚ_x0012_#@_x0006__x001D__x0018__x0012_òß­?3úr_x0008__x0015_5@ Ð_x0016_ë_x0005_	%@Ê_x001B_à³B!J@¡Hû_x0001__x0005_h5@ý÷_x0003_Ö·D@u{by_x0001_)_x000C_@.÷_x0002_mßA@_x0011_ùâ  @»_x001F_U÷¢p2@_x0003_ô½zg¬6@É ;;°Ý$@_x0018_ïfË÷?æ«£ô7@ä&lt;ÕüÊC@a{ øó2@7ófvJ@"k¨]8_x0004_5@ð_x001A_ë²_x0016_H@Ç_x001A_ø_x0011__x001C__x0018_@²Ã&gt;Âÿþ_x0011_@XìM¥G@á7êü2À0@ÎÔ_x0007__x000B__x000D__x0002_@õLwÇ!@ÿ_x0016_ÓÜø=@æ1â M@_x0010_Ð_x0015_¨_x000B_Ë&amp;@é¤öÃlQ@dÈF«É&amp;@¼_x000B_°rÅ@@©_x0007_¥ÏýI@ã_x001F_åÔ.@ß'8	lè0@Êã_x0004_°ÄCO@_x0018_¹F8@_x0005__x0008_w._x000E_¬1@+³%'µuI@j[Ö_x0007_©_x0013_)@_x0005_QIY/%@@?£ã:ÅP@8éÓüÁ_x0010_Ç?l{­QsA@¤ª[¨;_x001D_@q _x000E__x0016_w5#@UC¦Äò&gt;!@éBü_x0005_	@x=¹êRQ@?WáÕÆ_x0008_õ? 8,­Q@úÖ_x0002_©£gD@ù_x0013_+ÎRqB@\_x001F_»,´º_x000D_@6®7ó_x0016_ï_x0010_@_x0012__x0019_]K_x0008_L@FvÜêÌI@lbSÃ%@_x0007_wJú_x001B_@È÷_î:"@_x0004_.íxÈû?_x001B__x0001_§&lt;(0@:¦PÇ/G_x001B_@¼Ð_x0006_w_x0003_=@à_x0002_+^õ_x001C_@Ì:Ô_x000B_þ?#sì+D@hÿt_x000C_%_x000C_@_x0014_»ç%_x0003__x0007_Ü0*@_x001F__x0013_ÑþßE:@¼ëê§Ã_x0012_@xC_x0004_|Z-@ÂßM·_x0013_·_x001A_@z_x0007__x001B__x000D_ÃF@ÂÚ_x0008_7_x000C__x0012_@%Ð£ÁU_x001B_&lt;@ÞT"nÎ_x0016__x0005_@Ü\_x001C_9Æ¹?ØI[_x0006_»ô_x001D_@õ_ÂA î&amp;@²¦_x001E_¢_x0014_&amp;@_x0012_¬¾Àr_x0001_@@ÑaXÔ%R@ÇnÄBêR6@_x0007_ÇâP).@_x0008_}îø_x001D_,$@ÍB_x0010_Wø?Ä_x0001_ýìãÙ-@¸_x0017_îùb_x0002_@iuí"hB@«$M«_x001E_"_x0017_@Èx_x000D_È¼_x0015__x0006_@Å¤$,ET@(_x001A_»Tì[ @lüm¢h(ò?ÊaÄ_x000C__N@ÞiiÓ$@À6Y^Ñ3@Øqã­JG@_x0007_9éõñ¥H@_x0001__x0004_håg_x0011__x0002__x000F__x0015_@½Wvð_x0016_@ùOA_x0010_2A@ÂÅ¨Ä@*@³Ò_x0012_¼h_x0019_1@`ÌíbV#@j_x0010_:¥ì¹&amp;@Múnñ_x0013_&gt;K@È¨Úmêð?_x001F_ÎBÝ_x0002_9@ø@_x0001_&lt;?@H4Ç­pP&gt;@N_x000C_vÌuè?ô·_x0013__x000E_á_x001B_@¶_x0010_®*±)_x0003_@×_x0002__x001E_øþ!Â?_x0006__x0018_æ)À°N@¬¯hóÒ&amp;@q6D`_x001C_+@`ßJÍ_x0016_|b@Ü²  ¯C@hèÎj¾?@Þ_x0008__x001B_ªØ_x0015_@_x0006_ô,Èà,@Ð&amp;öã`2J@Ý~ÿ¤_x0013_@}Ö!D~7@iïXCÞÈ.@`ÑWzÃ#Y@)_x0004_3,¤ @4b³Ì%_x0008_@@8ýÅï_x0004__x0006_%Ô*@§ã_x0013_Ý_x0008__x001B_@_x0019_Ç_x0019_×T@ü:_x0001_¼!_x0006_"@àÑ6%Ñ&amp;@§¦×ÜC@ñ}@_x0005_e/@°.!-å_x0007_D@@_x0004_~ºK3@6ýð_x000F_ð_x0011_@*K0_x0004_ä_x001F_.@¡SÐU_x0017_&amp;*@Ð}lî[ÿ?3u_x000E_é	@_x0006_VB¼è#5@1æ_x0015_M!yA@Tî_x0015_&gt;^5@_x0008_Å,§Q@³Ë_x000B_OAå6@H/D_x0012_Ë_x001D__x0003_@qØ{^Ç_x000B_1@gdµg_x0018_à+@_x000C_x\× ²&amp;@Ö¨_x0017_ü¨$@Ò¶97¶Þ0@_x0002_p]_x001C_D!@£Þû_x001E_q&amp;'@&lt;YfY§À_x001F_@Ûº|_x001D_Ðo2@_x001C_fé@@¨î.«ª_x0010_@Rö~øE@_x0001__x0002__x0004_ç_x000B_]8I@`+vJ_x001A__x000E__x0018_@Î~Ó\©	3@F¬Ü]@@8©øz:@rf**¦_x0013_ù?TÌ¿&lt;(_x001B_@2(_x000C_ÚÅL@ªÇ}²÷÷?ü_x0003_³kWº&gt;@£_x0016_C2_x0015__x001A_5@¤ú71a_x0008_@_x000C__x0017_Û(°É_x0002_@ÿX|5©Y@î!áÒÛ6@_x0013_¯_x001F_'ØìV@_x0018_xR_x0018_:@_x0015__x0005_Ñ`Ò(@/_x0014_©3_x000E_#@0½éÅ"U@D¤Ñ*¯Y0@&gt;Ê_x0014_Ä0@&gt;:~ú!@õÛÞýÓ)@þn#ÁÝã_x0015_@m%ºÃé%@¦+w$ð&amp;@ØÛ#_x0011_à_x001E_;@Çs,Ë6@\¶u_x001B_]û:@¸6_x0018_hAîF@gak_x0003__x0005_° H@_x0008_}$Wi]:@];k&lt;/¨0@43_x001F_Õ#@_x0019_3ó¯@@ À6ÂÌA@û¨¶Î£W@T£Q¹wÁ_x0013_@2¸c._x001E_v2@èL_x001E_o5@ë~_x0004_#_x0001_é?Á¥ó¦Ö_x0016_@ÆHìçH¦H@|¢#¬à)@C´ÐCí4@,ø8ÙKU@uóÇÌ_x0010_@._x000D_ã_x0014_¢Ú_x000F_@ò_x001B_Dò@:@À»;_x0001_ V7@ä&gt;:qwÂû?ªZµèCJJ@_x0002_×0ÁÛ)@®_x0003_gxC¥þ?µD.%zð-@"ª¦9:X@0xÑX@@ðLY©_x000E_@ñ$`É;5@ÌçM2¾:@Ð$ÑôW@_x0015_ÂW_x001E_@_x0002__x0006__x001B_8­É;§A@N¤]ôH@Ú|â-h_x001C__x001D_@_x0010_F1Ò_x0019_&gt;P@s-ÇgwA@_x0013_|Q_x0005__x0001_£ø?Ò Ï"C@Ù_x0013_U½_x0001_°ø?òUy]ìD@èlP$8/_x0005_@ìÞ_x0016_'@_x0003_¾Óal1@'ªû^_x000F_?_x0014_@&lt;ö_x0013_çå@@ª_x0004_ðù,@_x0004_céþñL@äOC?[VN@eÑ+aæ_x0007_A@Öñ8ÐD|4@61ßî_x001D_1@UÔ-ÝÔ_x001E__x001D_@6ßÑ_x0004__x0006__x0015_@J_x001B_ItØN@ÎÛ_x0005__x0014_Î?ñ_x001B_Ìþ¹ÿ?Ö°._x0001_$f=@ÏÈbòÄñ?¸·é_x0017_r_x001F_@ó??×|ÂP@_x0015__x0002__x0001_Bë_x001A_@À)Þw0_x0010_7@Ú_x000D_-_x0004__x0006_5Q @¸ìE"à?B&gt;§û%1@À¶v_x0014_ØE@Ê´x_x001F_m»1@ÄÀ[(*ß-@_x0002_+/mìP@_x0014_~OÊû?«_x0018_OÂf3@_x0002_?Õç`&amp;@P¥øP&lt;$@UGÆÛ_x0001_@°Ì_x000B_'J@_x000C_Ýò_x0006_3J@¦âÕ¿õ?ÜØÜ³_x0011_Ë2@ê_x0017_`åeL@'7J[:6@Ù¶6n5_x0010_@Tþ ÿ_x001B_@êTV_x0001_/Öô?_x0012_o9_x0013__x0005_g:@næ3,1½_x0013_@8Wî»:_x0003_@"ñ±bÁ_x001B_@¾4õùï¤_x0011_@bTßÙ_x0019_@n*4C_x001C_V@_x0008_&lt;î«_x0001_È3@_x0012_×=Ðñ?óTÙ¥u§_x0011_@¿+¢vÚK@_x0003__x0004_»r¶C_x0001_D@:Ï9AþtÒ?°H_x0018_ÖkN@_x0002_7a÷MN@(Éð-®N2@&amp;Ïï¸B@Öøa6B_x001D__x001D_@_x0001_@î=u¼2@_x000C_µÎÐJ]P@oh!_x001F_»/2@4YøÌÐ|5@®à^»_x000C_@sÍÉâfjâ?_x001E_õÛé:1*@_x001B_åº_x001A_N@_x0018_ÐË|^å:@ËT_x001E__x0006_üE@_x0012_5&gt;_x0005_N_x0005_6@¦_x0005_'5=@,_x0013__x001D__x0012_Ùµ,@Â]Øú¾ÞJ@GàWbû_x0001_&gt;@_x0008_&lt;Sw8@_x0003_Z©_x000C_@@_x0006_®µ¸_x000B_@¬«H(P@&lt;¥QFb¢/@`Ú7_x001C_º_x001D_@ÌúËSÒH'@@£HÏC@9¦u:yþ?_x0012__x0019_I_x0001__x0002_QA]@®X	c(@ZD¸ÇêÛ_x0016_@_x001C_âÁù O@ÂùÜ¸Ú_x0004_@_x0008_Són#@p·cîDU@þÔê_x0017_d)@Þ¡_x000F__x000C_8_x0003__x0005_@&lt;Sô_x0018_¶"@V_ËÚ@@cª&amp;_x0001_§èC@hPï_x0019_Ö&amp;(@_x0010_	Áé_x001B_@ô®d*Ä\ç?|5_x0001_}B_x0008_@º´¾¿2_x0018_@ê3"ëO_x0015_@è+BË_x0008_PK@3clD (@£JôÅÄ\C@MÂ_x0006_É_x0004_5@«/_x001C_Þp4@l¬YµÏõO@+^Þ0@8¨£é÷Ù2@_x0008_ÔÍ½oÃ'@_x0005_j0ª«V6@%q[R¶ô?gö¸²×_x0013_@nXV0(,@(_x0013_x¡"îS@_x0003__x0004_½}ÌYÝ_x0002_,@Ró/ÃF(J@_x0010_R1_x000E_[¦ñ?Ý&gt;_x0002_¶*@cÌý#«ê%@RÉÀ_x0006__x0003_#@ú'ä«ßù,@Àæ_x000F_îc4B@»_x000B_¿" @¨/M(¶?@ÚWë·k_x0019_@_x001C_óAÙ1_x001C_@grKôx'@@'_x0010_&amp;ây)@Ç_x0013_dÝuL@p_¥Ó·"@_x001B_f	@¯qR@ï×_x001A_°Dn(@Ê+_x001C_p¬ëI@_x0011__x001F__x001E_k_x0002_°_x0014_@î5¦&gt;@Õö!HÂ6@]æ×xuP@¤iöíW¾+@®ÑÕÐ¸&lt;@@ökçE@â_x001A_Â§D#@eñ¶_x0014_í_x0001__x001F_@_x0008_^¨êY&lt;@SÂ9yå1@Æ_x0017_°¶&amp;_x0016_3@5µMÎ	_x000F_Åþ @_x000E_Û2¢t*V@_x000C_çy®É_&gt;@ªù_x0001_SRø?¿8ÊT!5@-SÑÍ_x0001_Çå?þ_x001B_Ð_x000E_û	@xR£&gt;Z@{¥n_÷"@_x0015_Æ2æ?©_x000D_0sÝ_x0016__x0018_@t2Z_x0017__x0003_"@á26 þA@_x0008_Ì_x0013_R)ºè?5^N{_x0012_?_x0003_@_hú)MD)@ËcTõ_x0010__x0006_6@ÊdTË$@_x0004_1íRt×_x0018_@6X÷Ï_x0010__x0002_=@&lt;ZË$,{_x000C_@_x0004_gÈ%_x001A_Î5@«_x0007_§·¤M@æ7N&lt;è_x000B_(@Pº¶ë5ëI@¦ê9]µ=@_x001E_£_x000E_Ã_x0015_ºU@­µ5_x001F_@Ì_x0013_cÎþæ0@j4¦ë0_x0018_@rú_x0010_ÉÌ,@_y_x000F__x0005_ú_x001B_@_x0004__x0005_,&lt;ê#qô?ä5ÅûöS@¾nkMs%@:¿â_x0015_B@_x000F_èoÐ§Î!@Î¯åé?DD@_x0006_"¡võX8@~_x000E__x0017_ÊL?@&amp;òJW)@%yÂø8_x0014_@Ü9_x0003__x0006_òA@;ýtO_x001A_H@_x0001_Ár°_x0002_3@7%Ë¿`.@rL_x0010_ 8À5@Þ$*E¥%@NjGÌS@öû5_x0006_Z-&gt;@l.ë6Ï9@}+Æ¯I_x0010_@ô÷­é"È @_x001A_Í"[Ç?G@¾srjÂõ$@h2ZªSFC@îjþ_x001C_6ý#@_x0003_~þ7"#@Þ" ®ÞçB@.a/}P/_x001E_@úá¼Ò#@÷CZ_x001B_]@@îò¯Ò @y_x001D_;m_x0001__x0003_ñ¥_x0001_@ØKn91@§Úbd®Dñ?[Ý©¢&lt;2@(¤#M,@û_x000F_.õ»»:@J_x001A__x0015_°_x000C_T@lC9È3gB@ô_x0003_XÎ®i$@f+gr(@ [ô^Ü'&amp;@ÊZ_x0001_ù~S@9Ñÿ®ÖD@.È_x000F_2@_x000E__x0014_æ_x0011_@0üi0@ðÎ_x000D_øs_x001F_?@_x000E__x0003_ÏÞK"@k_x0013_£Á;Y@@h2C_x0012_&lt;?@ {_x0002_Ç_x0007_·è?U@XX#$@Ð¡Bhv®D@_x0008_¢V}íw?!_x0005__x0018_9C@OçÎ9Í1@4=bYMY&gt;@Ö_x0015_"ïD@@¦þ"9°3@ÎXU¾áA@ìRaÈÁ?}ÝÕË_x0017__x000E_T@_x0003__x0005_¯|aW¢&lt;@¢ªêq¾&gt;8@_x0017_çûx @@®lÖD7C@um¸ü_x0013_@_x0011_'~_x0008_e2@÷/èãæE@¸%_x0004_6@@&lt;â?À6F6@æ»:t4@þV¬ksÄC@0\òkAðù?6,º_x0008_pÃ+@èæL2D@íL6JµB@l(]Ù°B@©Ò_x0001_ßÁ)@&gt;_x0017_²a9)@®9é©_x0004_ÿ?0CÅLÉ` @¨ñÊ&gt;oyH@ð\Ú_x000F_*!@­è±Äí+@_x000B_!S~ú?Iä	_x000E_s=_x0007_@¿è_¡Èá?_x0005_U&amp;_x0002_q;B@2zñwD0@gË|_x0013_k_x001A_@_x001F_Ø,_x0013_6@syBüD@8¼ê/_x0001__x0002_å1@_x0005_Lß¥v!@ø¯Û¼)@f²EmS°B@`f¡êã!@Ä&lt;"v;¥A@ÜA_x001D_§¹2@HJÃ_x001E_òR@C«Á6_x0008_@îH;|^ñ?U)KÔ&gt;¸)@êèàû_x0019_U@¾ñ@ÇÃ'@ËæhÛ_x001A__x001A__x001A_@(_x0002_2N½./@iK&amp;°Eö_x0013_@Äù}/S¦9@!³Ê¸[Þ'@&amp;«zÄ2@#_x001D_)NÕ;@²^e/Í7@ª·c4'H@À/ó&gt;¿45@ñw´	î_x0008_@½÷_x000C_8_x000B_,5@zEÿ(dÖg@eö/=*I@ö_x001D_sVx@@Ê_x0017_}#ÒÜÙ?A±ñP:ì1@f_x0007_A_x001E_ç?_x0014_ù¡%Äð6@_x0001__x0003_@-E_x0007_Ç_x001A_@_x000E_ÀIù²~=@)K	É(w0@t_x001F_HìÖs_x001C_@¡}(¶!¾A@óg`±À×@@r_x000B_]h=¿_x0001_@m9ö_x0006_2@ªôî{:_x0014_@q_E¾_x0016_M5@&amp;ã_x0010_¯ë @ôÌE)_x0002_±+@ôÎ&lt;[Öç6@_x000B_¹ s¾)@(]8èT!,@ò_x001D__x000D_ÊÊP9@TYÒºÂ_x0010_1@vnìû_x0013__x0016_@rf¡ WaJ@_x0003_zÍá½/@W&gt;¸OÀ&amp;@CTÑB6_x0005_@Á*¼ÇC@°6&amp;PdQ@}_x0019_|Ý+ï_x0005_@LÖ_x0011_DÞq_x0018_@(XÇT`O#@;§&amp;"_x001F__x000D_#@´Ç¦ä±r_x0006_@_x000F__x0011_¼_x0017_"@»Ûóì_x0014_M3@ã_x0010_c_x0001__x000B_|3:@f_x0011_5ÊÅ!@_x001D_)ª(_x0008_æ?v_x001D_6@_x0001__x001D_7ÿ_x0008__x0006_5@ãÛJµÒHA@æùI!{'@FlyÝÊ&gt;@8=qT_.K@÷`k#r"@_x0018_¿wxOL@Ú'9^ëèN@Bñº_x001B_L»B@.÷_x000D_ðêÓD@ø e_x001A_;OG@fºà_x0006_:_x0010_@"¡ü8L=@_x0001_&gt;	16ü3@hSP,®_x000C_O@J}ið5@ÈÉègµÓ/@h6¶)_x0008_¶J@ÐýÝ_x0005_¸P3@rÁJW_x0017_@x¨_x001F__x0003_-$_x0001_@B_x000C_aWA_x0007_@_x0004_©,_ó7@VmxåC@ÈúS_x001C__x0014_®!@_x0002_Fé_x0007_¹7@¶]^_x0014_/É_x001B_@¢t9_x000B_µÚ3@_x0001__x0004_È:_x0001_ø_x0018__x0013_L@É_x001F_ÏK¢8@æUiü{|_x0013_@¢îi&gt;!@ôé_x0003_@è.@O§oxNº(@_x0016_)Ó}ªT@A(a7_x001F_h_x0014_@_x0006_+K_x000E_VH@Ò°_è?ÎF@f3¸£_x0002_@D¸ ó¬Ú_x0013_@_x0004_ç÷;­_x0003_.@úÈí&amp;ô-&gt;@h_x001F_u|"@ä-íJ@­jðdÛ%@U_x000B__x000C_sd_x000B_@DÿM²&gt;9@ÎOLZ2C@_x0008_NKô_x0008_1A@¸DÕ.âìB@?°»m º5@áO}íïK?|Âl_x001F_L@´ð§´	_x0002_0@L&amp;qñÆ±5@_x0004_ÓR¼_x0019_@ çî_x0012__x001C_D@rÃæ³t_x0012_6@ôÄ°Ã©x_x0014_@è6õ?_x0004__x0006__x0017__x0015_!@D*E_x0018_"95@_x000E_M"W_2@_x0006_¡_x0011__x0001_,_x000F__x001A_@,J_x0011_¥VÊ5@êT¬0ÄV?@_x0005_x¥£Ä!@úþ?ào'@Vç¼`_9@¹7à_x000B__x0017_@¨6Xí{Ó'@Ýû'ð±#@_x0003_YÍ_×·1@aê´_x001D_C@¥iç?Y)@F¿e\N@*s=yÆQ@!_x0003_ß#_x0019_¿_x0011_@·g|F°_x0007_8@å_x0003__x0016_¥L@¤$j×Ï&lt;8@ã0¯4î@$@~?~çXF#@~9¾Tå-K@ª_x001D__x001B__x000C__x0012_~&amp;@Ü±NmÍ_x000B_@?â´I`5@_x0015__x0002__x000B_[»Æ2@\dÖB:9@²	ûÈ_x000D_@_x001F_pfA '8@ÖÀ `·2@_x0002__x0003_	íx­_x0007_&amp;@TÁT4+27@´p_x0001_è_x000E_X@_x0003_!U×ü$@èù¥ÂXËG@Ç=|×üÞö?þß@Ã¢p4@·(|úÇC@	©û_x0006__x0013__x000C_@D_x001D__x001B__x0002_þô@@A_x001E_«õ­_x0019_@*¹SÙ§9_x001C_@&lt;¼Ã8f^Z@Ò~]_x0005_8@d_x0011__x0017_+_x0012_=*@Ú`_x001A_]_x0002_d9@LË·_x000B_ÊE@"_x0012_I*bþ?8Ð¢_x0003__x001E_7@ý;1[Á_x001E_@_x0004_©_x0008_Û[à!@ê4W¸cE1@Ô_x0012_¿ZVQ@TóÎØzqP@&gt;á_x001C_­f/5@_x0002_ïG ]6@~~_x0018_¢_x000F_@_x000B__x001D_y_x0014_M@:ê®á^©?@²}¾ÜÆ[@O_x0017_	êÖ"C@e_x0001__x0003__x0008_$@¡_ya_x0016__x0008_G@GÁ=_x0017_À_x0008_D@2_x0019_4vÊB@¤_x0019_4ÈrÕ?¶Ë,2ùH_x0005_@	_x0006_jÞ²_x0013_@Â_x000E__x0017_?®_x0005_7@ÍSþ´£_x001D_@@_x0016_`!üU8@êz¦%@ò±_x0002_%yD@¼q8k2}F@dÍd8C@å_x0014_zu8@gÕ_x000F_a_x001B__x0016_@J_x0014_ÑóC@_x0015__x0014_ß¸5+_x0006_@Þÿ±G_x0013_]ù?]´_x001B__x0012_fF@þÏùE@_x0016_¬o=¥_x001D_F@Òïþ_x0019_çÂ8@\5_x0012_0_x001A_C@A	Õ¹³3B@H_x0016_/Ö¿å?À"m_x000C_æç2@õ_ô?vA@Ü®Ø-@Xè_x001B_ÿC_x0001_@½óhåE?@DåpÔ_x001D_RF@_x0002__x0003_`´ËØ5E@H¯K¼¤_x0012_@oz0_x001D_ò?Ó_x0008_n_x0019_@w_x0016_@_x0002_ýS_x0014_R_x001C_@ô60_x0014_@L©®.Q6@ÿ=GsR@/x~_x0015_Û¨R@ ÇYÊ_x001C_$@Rè_x0013_·½ª9@ø_x001C__x0001_Í?,@wj§M§2@_x0002_Üi¥¾J@ýÄý_x0013_ó2@fJmYP!@ä¼íÅu"è? 9Ä5æ08@_x000D_y¬öKP@¹JF&amp;_x001B_@_x000E__x0018_FwT@÷,_x0011_.«_x001D_@(_x001A_ü	_x0010_½,@_x0018_#H_x001C_èî-@[_x0005_ÿü(@Êo~´L*&amp;@Ræ#Ó_x0013_A@Lú[÷ü_x0012_@¥ª_x0014_»®$@à½à°_x000D_(@úå¸B_x0018__x0017_@ÜeF_x000F__x0018_o#_x001F_@²@:Ûm_x0010_@°CL_x001E__x0015_.@x.{1_x0005_Û?¶Ó)$)_x0017_9@Ä+ñÞÐÌ8@Æ³_x0016_,A@^ÙÙH@_x001E_Ä_x0012_,\_x0002_@²=ì#û_x0003_K@_x0013__x0001_faU@%_x000B__x0006_o¹*@ºwÜ3#$@¤%_x000C__x000D_©;;@_x0008_öëÜ_x000F_4@w_x0006_ºgÌÍ!@'t­è&lt;@À'_x0011_ÿù=@k_x0007_&amp;°§æ6@å_x0016_®g6û?µè_x001B_Øxu	@üÕyo_x0004_@|ÛJ_x001D_L@ü¨¹3«S@èó_x001B_b;_x0010_/@3ãCÞ6ØB@N û;¦-@_x0012__x0014_ïG/NC@Ç©_x0010_*´F@(SÈë_x0015_@`4åþ«vA@Ó_x000E_ç_pF@_x0001__x0005_vN* Gn;@ü }{ø{_x0006_@·ª._J/@_x0002_^è[R_x0015__x000F_@Kõ*e3@Ê_x0007__x0015_-·_x001B_@õQû_x0007_C;@_x0011__x0002_y¸_x0016_H@Ki_x0005_. @Ò_x001F_âîþ?Çe$4bB@Î_x0002_µ3R]W@Ú_x001F_É%OýP@äÔïÖ:~&lt;@°1±P*5@Êw¿_x001B__x001A_@:÷Ë_x0018_JB$@)ñ_x001E_}_x0019_@cô_x001C_Ê_x0014_!@$ÿ´A@_x0008__x0004_fpñïD@ÄÐºÅz_x0013_@Ã_x0010_0öX4@Î±¶½ý?_x0002_¸ÐÃû6@_x001A_t*å{§'@31|_x001F_ù°1@_x0018_çA8ØnK@;_x001C_°_x0003_{fQ@0¹ååòú5@ xaöê'_x001B_@À9&lt;_x0003__x0005_e¯H@é!Ï_x0002_Ë!@@GÜzÊE@àb_x001B__x0010_Zq_x0015_@ÜíR]¼/@"/YÒ_x0007_1@òæ×Èë.@:_x000D_â,-§M@¼åù¹?V8@þÏêÛ_x0004_c_x0017_@S_'Bç_x0012_@QfË_x001E__x001E_C@¢ÊË_x0003__x0017_-+@xQðâV_x0014_@&lt;è_x000C_·_x0007__x0012_@EËØôî_x000D_@@&amp;,îCÙ4@Ö(_x0016_æ[õ_x0015_@_x0001_+çCª;@Ò|áé0a@æÓm±³6@k,é«§A@ò§%û!A@Ä_x0001_¹C´_x0001__x001B_@_x0015_}Ú	à&amp;@1¸¶=»_x0008_@¡Þ&gt;Þo_x0017_@5®w¬§7@Hî¦_ø{2@.²mÀõv_x000D_@_x0007__x000D_­_x0019_H°ó?~lØ)I×_x0017_@_x0001__x0004_L{ìCÔL@÷)CRæH@ýù®¡0S@¦w_x0013_.¤zJ@ºË­_x000F__x0014_»_x0016_@_x001A_©_x0016_ ¡4@%|Tf*_x0010_'@tè{_x0017_ì_x0004__x0005_@2«öÀ©è?5ð_x001A__x0012_¹@@23Ô&amp;R@ý)_x0016_$hM@kMÐûM	è? _x0002_ÚBvV@~nD_x0015_ç)@ß¥´âxò$@rq*ò7@u_x0014_m_x0003_âí@@¸Qßó2I@Ô?_x0003__x001F_É9@¤6_x001D_wB@ò3bªR$@&amp;qÏÍÛUP@Q»Ê,®]ò?j\X2	H@_x001C__x001B_.àN@×ÿY*R@_x0006_Õ:M_x0005_@Âw÷Íd'%@8ó_x0012_Ù-Ø/@LOÎµ;@ù_x0002__x0004_Ì?Öa8¿·¹M@Üêï9i_x001D_@*¾r_x0001_éÇ_x000E_@Ì¨_x0001_¯@_x000C_@}%FúÊ_x001A_@0¬¯¹þè?_x001A_«CéÊÜ&amp;@ð_x001D_Ìz_x000C_ð?Ó_x0002_Ì I@£Ãf×\3@&amp;_x0015_Üî_x0014__x001E_:@R-wcTP@`éÏÿ	Q@/_x000F_Û_x0019_d_x0012_@:Ë È£_x000D_@Â_x0015_g_x0012__x0002_@a¶W$1R@~=:»Â\K@â_x0004__x0002_`Ü5&gt;@l_x0014_t³63@Íb½MãK:@YÖ}_x000F_2®@@,o¯´:@_x0005_þ_x0017_«I@Äæ¹j&gt;1@_x0003__x000B_Q1-29@X øÝÁ	@_x0008__x001F_4!3@ }x0ï±$@dôü³E$2@¼_x001C_(!_x0012__x000B_6@_x0003__x0005_°)Î6Û]@@Ðsæz¿äñ?q	¨_x0019_\D@xk_x0012_Ür83@ö_x0013_gà_x0011_á_x0006_@ÌùEr_x0018_O@c_x001E_½¢}Y6@LÿjÔ5@_x0005_ë]¼G¢;@BQSwmûI@Ú¶óöU_x0004_@_x001A_2|Pß_x0004_]@5ÿFbù4@}¿¼i|W@ñ7+ÒpI@Ïªø_x0001__x0008_7@ºêya2òR@õ/åãÏ)@lS¾&gt;^e_x001E_@_x0006_Ì§}¨#@o_x0018_cGÌ.E@_x0019_×êÀ×.!@_x0004_ï_x0013_ÐÃñ4@FcÝäÛ_x001F_@Ema_x000D_1=@_x000B_ëèUR@÷GUWÿéE@îóÂW9@â_x0013_Âãw#@ÄM_x0018_/_x0002_ë2@}_x0016_³®Ý6@ C_x0001__x0002_é&amp;&amp;@Qí§ÎfG@ÞÒ_x0017_(I6@å 7îÏU@°cÀw_x001B__x0005_@_x0003_V_x0002_áo.@d×_x0011_»_x0012_F(@_x0010_ðÐ­²ë1@ÞQuáK9@z ºs¼'@ªº&gt;Å^Üã?&lt;3NË`R@ù»G_x0012_½_x001C_B@lª_x001A_VÖ/!@¶ÞK-|C@ñ((_x0010_Øù-@ÛÍ_x0012_4ÍAõ?!â8_x0005_e_x0014_@jÑã_x0007_·à.@&gt;i8º"_x001A_@»¤_x001F_vJ0@(Cª#ÿæ"@_x0008__x0011_â_x0001_ö?ç)¡_x0014_VÐ6@_x0008_U+6åT@_x0014_]ã_x000E_ôê_x0017_@ÇR¨D`ø_x0016_@ZB_x000D__x0007__x0019_î @ôC+yÞI@_x001A_àj}	-@_x001F_9x¬Úæ?_x0013_d#2Æì6@_x0001__x0006_¡-n¶Ræ_x0002_@@ãqd~_x0014_@_x0013_ÏÃ	Á_x000F_)@¿hq=KH@LØ§£l"@PFqµôU(@×_x0002_ã_x0004_65@k_x0003_w%Þ!@¸_x0014_Mfc_x001B_7@¬_x000D_Ê8î_x001F_U@Ø¼_x0017_ÍWù_x0018_@$bäiK@_x001C_jÈÈ¿&gt;@ÂGÑá_x000E_M@_x0006_H=&lt;_x0019__x0005_M@!V_x0017_a _x0002_@vwÒòG@C_æA@EdfUQ_x0013_@úO_x0008__x0008_A_x0003_@üS³mÒü?ª·t¶¤ù?_x0016_ÜÊ_x0017_MK_x0002_@Ó^/¦ÔJN@ÇiÈ_x0008_@ç_x001F_Bly_x0015_@@éÞdÏ_x001C_@7^_x000F_åÃB@g×?Ì_x001E_F@_x0002_v®ïiUD@:òe*&amp;*/@Æ_x0015_½í_x0001__x0002_¿´2@ùWh_x000F_ÓÒF@pã_x001C_(_x0005_Ü,@0B_x000D_Á_x0005_@ÌêH5Rÿ6@å9çKR@@ø_x001A_rÁ5_x0018_@ë_x0012__x001D_ Ç3@öcãÁmz4@rÖU%V$@|Ðý_x0010_\¸N@Ê_x0017_â°c²2@~_x000B_Í_x0001_:W"@úàfðÍE@Ù®SA@¨ù.Ã#×_x0015_@Ê [¿@,@ã^Ñ-ãþ;@j_x0002_014_x001D_@8ÿË÷ÌJ_x0002_@Æ'û_x0004_#7@rõ¾¬ÿQ@Ç_x001D_Ç_x0007__x0015_$U@}!,a*@ð}´åÉA.@câá«"Ü3@¶!Ûg_x0012_	@_x0008_Ùµ_x0007_Ú³,@a¯Ð#ß9@H²0]_x0018_õP@_x0014_Ô{_x001F_hù_x001A_@ÿ_x000D_£'Ð&lt;@_x0001__x0003_d]_x0017_rñMM@_x0001__x000C__x0003_¸8¿B@ÜòU·7@ýÈÑ	Ó_x001F_M@@ÿö_x0007_.&gt;@tßf_x0001_G° @_x000E_À_x0002_ Ø_x0017_@_x001F_WB_x0008_*/@²m3p£3@rZÚ3C@½Ý}~_x001F_+@_x0007_¥ÓOkX@\®_x001C_÷Fî$@ÞJµ&lt;ãÔA@-¶M_x000C_ @t8êìâ_x001B_@/]ÓÀ|!@_x0002_´`_x000D_zß6@j_x0001_«f_x000B_x&amp;@À4Ké#»ÿ?tð6ê9@¤Å×,¤L@Øãÿ©_x0014_í=@ _x0013_Ý_x0006_=@@±å"ííÔ$@UÐ+ @&lt;G	_x000C_¾?B@iª»Qþ)@_x0004_M@_x0001_@@_x0019_x\_x000F_¤E@WÐôQ@_x0004__x001E_E_x0002_	½æ#@Nv&gt;_x0008_5@)|#Û¡=@Êö¤/_x0012__x0004_S@öñÐxz,@ôX¢_x0006_	{_x0003_@Ê-óyÂ2@_x0015_Ç@iÑÑ_x0002_@kkçå1@7Ê±úTD7@$Å_x0016_Éß ç? ±ýY_x000B_º"@ò_x000D_+hÔ_x0003_@~µ±ÀÂ&gt;\@_x0006_ÿ¯8(i0@`&amp;ÿ\B@Ã)ô&amp;@Ì_x0008__x000F_6 '@Ê_x0008_~jÊ_x0015_@8ÏØ¥_x0015_@v¦_x0012_×®_x001E_@.i5Jª,@±lðs#¸T@ô»ÍÑA4@$Åpc³C@\L_x0007_Ò_x0005_;@ÀTÞV{=@Ê)Ài²J@ÞqL(@_x0001_³à^Çt&gt;@(hÙ°@¨&amp;@À*DiLy*@_x0002__x0003_¦ùôÔ1@EäK¥V_x0005_T@³¨I´sD@"î9_x0003_%_x0007_@Ë$_x0017__x0010__x0003__x0016_@Jh²Øç-C@^áâ{Ö¤)@óÓöÓ±	@@Å²7$(@_x0007_Ê²ª/C@¢Ò°_x001B_²yI@Ä}âÛ¥_x0015_@voç3­Ì_x000D_@'!.Z)@,ÞÏþ²i4@tUÖÜº°6@Å¢eÔ_x0005__x0008_@/C^KË @	,®Oÿ*&gt;@ú_x0001_(Y0@_x000D_{àn_x0018_P@¯jzµ Æ @_x0011_Ä;±_x0003_½?ü¡G_x0012_¢(@6%_x0017__x0004_5Û_x001A_@_x0018_.Ý_x0015__x0006_|E@vrO¬¶_x0008_@*+ Û8'@¶8Ðï_x0016__x0002_@_x001F__x001F_h_x0011_@¡_x0007_^¿_x0006_#V@_x000E_fØ_x0004__x0006_¹y_x001F_@êbÄÌ¾@@á_x0015__x001F_7_x001C__x0012_6@îH:cí&gt;F@úc¤_x0005_ö?£¤híE@®ÁFçø*3@_x000E_5¼m_x0018_Þ)@y¤ÄãB@:X_x0015_ÆÃ*@ç_x000B_ë_x000E_#=@_x0008__x001D__x0002_ØmíI@_x0014_ûx_x0014_Ã_x0012_?@_x000C_©_x0008_c¥S5@@kNXªÍC@WâD¡üf_x000C_@Sê_x0002_É'@G_x0018_mé_x001B_@ßP9ß­*H@zÇØz_x0018_@H(Fóªe/@Ü_x0003__x0010_\eG@"T_x0006_¼_x0014_1@Ñ_x0001_î9@_x0014_·Æ¥ç­_x0015_@k}´¥ìS@µÎ§Êô_x000F_B@Y }d3@üAü°Å@@&gt;zÄGQ@òZõ_x001A_¢Q@ Ôï_x000E_Ï_x000B_6@_x0002__x0005_Ù$Ó_³_x001E_#@Ú_x0001__x0014_Ö/G_x001D_@ÌÇÊ(=D@ö_x0012_|;:0@­4M_x0006_ÄV@$&lt;_x0019_Yë_x0003__x0013_@Ô²I34)@_x0002_²_x0019_SÌP@¶_x0013_¾@½T@¶²ú­G@gÕ_x0014_¼_x001A__x0018_@&gt;©½_x001C_p8@æÐ¡ÖðR@j/¯_x0001_D@Ì0Ç}M@¾9/A@Ç¬Aþò%@8_x0002_÷¸&gt;ML@»¼I6Nø?	Ý¬Óß @§N»ÁGuG@hò_x0008_¥_x0001_@04µ?¢ðE@_x0003_Á_Î:_x0008_O@ôZ3êñ¨A@W_x0018_	Q_x0013_:@_x0018_¡Ã`V_x0004__x0017_@_x0002_EÇK_x0004_õ%@_x0014_ýPÛ³¶R@ÏF¢ø2@à70LU1@Tøê_x0001__x0003__x001B_=:@òsHÎO_x0015_*@ªìÂ¹±!@_x0002_@Èí_x001B_ñ?_x001A_»¨ñvOO@Z4-_x0010_ìÇE@ÜHÜ/Ü@@Â¡ndö_x0002_@]¹_x000B_FWö?D_x001F__x0004__x0002__x0010_ =@0¦3Â_x001F_Ò(@Ð°?æ¨&amp;@zt_x0008_¯!g5@_x0008_¢_x0005__x001E_×H6@8Q(¿_x0010_@6_x0018__x001D_°ùá_x0006_@vD&amp;_x0017_O-@SB&amp;^_x0018__x0012_E@¤tA×Ã(@ÙíiI_x0002_ñ?ðKÃ_x000F__x0017_6@_x0012_¹¬Ü_x000F_ÿ?_x0016_OIñÀ÷?Ê°²x_x0011_(@ª»¹$w¹3@(¨xµå_x0012_$@Õ_x0006__x000B_Þ9@@Õ×¸ó@@\ºø_x0004_#8@_x000C_J8óÚpH@æGÄáköE@Ö5ú_x001E_©-@_x0002__x0005_Í¤ Ü&amp;ñ?ùb_x000F_×_x001B_6@uÍº&gt;-z&lt;@¦+ $&gt;A_x001A_@å"Ö_x0017_A&amp;@àíåì©,@ñA_x0013_+Y5@Gíú_x0007_"F@_x0013_ËÝ-aC@¶,µP_x001A_N9@Êzym?O@ûÍ[Ï_x001C_@ßÙ_x0016_@;G_x0014_@`Ö¸ÐP&lt;@_x0001_¾'a;4'@_x0014_«_x0016_QüI@_x001C_À_V_x0008_=@G­þ5#@PBÚÏÑ_x0004_@L_x0003_¿~ªÂ6@ª_x001C_Ï93@¬Í_x0014_Üç#/@_x0012_ù_x0006_ãz_x0013_@úýÜàj_x001A_!@`_x001E_³_x0008_T0@öïó¦4@Á/~ý?+&gt;Ü_x0003_"@ /åL1_%@4lXçß)@_x0015_x¬rËÑ?ÇÀ¶Ý_x0005__x0006_R5@ÓÊÂ:_x0013_@%R{SíG2@_x001C_LÎ±3@TìN²-@ûTënß³R@ú_x0003_äC}À#@A½V ü_x0002_@]@³#;Ó?@_x0012_¨äÛ5@Å´Å4Òë;@îéî_x000D_ãM@_x001E_W_x000D__x000C_"@dÓÞf7@q_x0003_ó²ºmM@l&amp;¤v÷ë_x0018_@îc=Á¸_x0002__x0015_@_x0004_N½cGð8@Ú'2ÃC@Uv¡OÓ5&lt;@ô©_x0001_¯Ç+@Ò}OlÌb_x0004_@ä~9nKk9@qÎ¯þ6Å_x0005_@WOÀ^J@§Ö_x001B_û_x000B_@X'_x0010_íØú_x0013_@1Ø¬Þ-6@(ôÑê_x0007_F@_x001C_ï	Û«¸&lt;@çýqh_x000C_*@â"´À,I$@_x0001__x0003_Æ¸cÕe\)@g_x0011_YAºKZ@_x0012_8ð_x000B_@1	BzSTR@z_x000E_{_x001C_á_x000B_@&lt;\ÂEK_x0001_J@_x0008_?}_x0012_GlQ@.mê­¹Ò/@ÿª_x001C_¸A_x0003_M@¤À¾+_x001B_2@øÙ«z	P@@R¥Ø3@ÍÛ1UËH@_x0002_;{£z³4@ü;tùP.@_x001C_Àj-ß?@³%Òl&amp;@è^èî_x000E_L@:5³IÇc_x0013_@Ðv7ß£I$@_x001E_fµ_x000B_«J@æªfÒÃ_x0002_@âbÏst"@·ÔöÅ[:@rðÏ_x0014_-@D_x0017_Ù_x0017_/àJ@Åïa4B_x0008_9@bÊá¹cë_x000B_@¢}0= @Jû¦Æ_x0006_&amp;@ÆäQ¢"_x001D_/@m¹_x0010_ª_x0002__x0003_&amp;@@_x0017_:à_x0012_ìF4@jôç,E9@µIâ\_x001C_L_x0001_@¾_x0002__x0010_óÑÎ6@~÷çBá0@¦ó0_x001D_/@@_x0013_ç:_x0011_Æ$@\ù¤_x0019_1@%;¯]BB@¢ú3J_x0005_4@4a=Ï5]0@_x0010_ûH@Çõ²yù)@üáô¢_x0013_2@5ÿ´·Eðü?¢5úÞP_x001C_@@EÃû%ä_x0011_@Ìû&gt;µÝù*@&gt;Üå\_x001A_ F@|_x000B_Jc1@Ô_x001C_1Æm#_x000B_@äÛ_x0002_Û 6W@òÃÓIS­'@¾²ÉdH@BÿÂè ý1@ý*(üá?´Ìº_x0005_¸î?t_x000E_?9uô7@_x000E_ÇÁ_x0004__x001A__x0017_&amp;@kÀ÷N)0)@E(µ_x000D__x0003_%@_x0003__x0007_¸q¤âñ_x0008_@ÊX]RÈ6@ÌT´_x0019_-6_x0007_@ïíÊ &gt;Öä?MkÂR+ÙP@O¼Më_x0006_\@çå¶Ñt2@éÚ_x001D_Ò_x0002_8@ôô¶)%:@rZ_x0008_Fg7@_x0002_qäÅÍò'@3I]"Ói_x0003_@_x0005_Dxd]_x0005_@ÊÞ7Òþ?é_x001E_ÕÞ×?\M¿~ð\_x000D_@.î_x0007_Yì¨2@6_x0014_#üâ¼_x001C_@yìºR_x001D_Ì@@"_x0004_8"@ô@Ù '@ó	PÐ_x0002__x0001_@´ð_x000D_X¼_x0015_@O#_x0003_´Á_x001E_@NåC_x0008_Çè'@,[	_x000E_Ì, @ë&amp;_x0013_+_x001B_U@õÚ_x001F_M@ÆÄM¸`õ?µ_x000E_ãß!@ÖòÔ5TO@¡ÑWJ_x0001__x0003_ÍÂ!@flå­+@s±­ÈQ@ø¹Û&lt;m$@T¾ÑM2@ö¯_x0015_æ4=@máKq_x0013_@/ß_x0018_&lt;A@äL\´_x0019_ @Aw_x000E_!ÀV0@êì6¼úñ:@}åÙN£%@||MNH@=È®´Á¦_x0019_@+$ÓÃ)7@³Ô^w®8@WÉ]ìD%@_x000E_Ûy{Rû?êåÅs!@©_x001F_®_x0002_@ÎTª @RÒ_x0019_Ð`_x0015_@¼:KæiÈ8@}é°»X¨P@_x0002_6®{U@ô¥ÐW$­0@ßIa*Ñ%@ñ¬IÎ¥D@Ú_x000E_=ÂA@:ç_x000F_u&gt;@fÄmGW@SH'_x0017_%)@_x0001__x0003_ í¢h'H@8/ò]ûïP@ù	ü_x0003_Õ&amp;_x0017_@xÀôcR@¬èå;		@x_x001C_4ÈÒSñ?_x000C_ÀØNÜ2@D]ØOJ3@þ'¹¹gC@ÜâØWß&lt;@'¦¦áÕ_x0015_@_x000B_°´AxB@1_x000F_Ü_x0001_?V5@ì _x0003_O_x0011_4@ü»þR&gt;@[¼_x000B_îðý_x000D_@¦dÑ¼À_x0008_@Hºn_x001B_§2@jCd}o¢3@pÓyü8@¾ ]_x001D_C@í]¤U±_x000B_I@Ú×G 1_x0010_@_x001B_ã_x0003_._x000F_0@kVÕ_x0006_.'@Ø_x000B_dÆ\RÞ?dÂª] _x0013_@.÷~1Ík;@WQ\_x0011_sª_x000D_@_x0002_Ù¾±e@Ë`Ëx$@úÖ;ð_x0001__x0002_u.(@BYÏu.ä?vNõGB@9þ¬_x0016__x000F_@47_x0014_Èg'2@ýKWù_x0002_@Øÿ£9H6D@CQP?&amp;_x000C_'@´Nÿ·¡_x001B_@_x0005__x0013_j¶LUA@o32^*_x0010_@_x0015_Ýþú^3@ªL½W%@\ìUýR@ì]&lt;ûcÌ@@E±hER9B@¶P»ç'@fxÑ79@r§gq§û?ð8_x001B_1_x0005_tM@;½÷f9@5?©_x0010_âB@_x0004_.0z8Qð?c_x0016_-ò T@0*¶¢?¤=@_x001E_¨d_x0017_	@@ïÿá«I_x001D_@Âï¡"02@´¦ê_x0018_B@¤Ü/ÚõBG@ScÐE2@È¤/³FÙD@_x0003__x0007_Ô´è;·)@µaFìKé_x001A_@Ë®HèIð&amp;@2`_x0004_@ÈûI ^4@_x0010_vØ&lt;_x0008_@í_x0011_få¶@@à0sëÐ¼D@èa_#*@_x001A_À»M@¾å1`jo3@û^±¨ÉE@®-°ý¦ /@¹_x0001_åû_x0017_6@CãÖOq@@$&lt;ä2@y43}9@6,©9WE@q¬ÀÆ?.@ú_x0011_È&lt;N_x000B_@5ña¡jeB@}ìØ_x0002_Ãr1@_x0004_!ëër%@_x001F_½ü_x0012_¯í6@,ñvRR	@_x0006_¬s5SK&amp;@ÜÝíÛÕ4@_x001C_£_x0005_Üÿ_x001C_÷?ÈüÐ§._x001B__x000B_@Ââ)_x0003_C1@\_x0014_ÔÈ_x001F_û?ÞÒÿf_x0001__x0002_°ì_x0010_@¼\ò_x000F_i_x0010_@dök/çC@.¡ºç®'ê?Kf_x0018_b£.@Ó_x0004_~Yï_x0010_4@z½_x0002_ÉæÍ1@v$_äq_x0008_@Hò;SÅÿö?¶úû£_x0018_@¡_x0010_4'&lt;@@.ÁÑã¬_x000C_@´_x0004_?f|_x0018_ø?_x001C__x0012_¹¤Â2@_x0003_X_x0003__x0016_R@ÊïiZ¥©0@¨XjRryú?¡ë¯¹V@zÍ×*e¸=@¬Ní¬·_x001D_@Ò_x000E_J_x0002__x000F__x0016_=@¸¿PÇ_x0007_3@_x000C_'=_x0008_Z+@F_x001C_9§à0A@6@Q_x0006_âô @Æ¿PÊ_x001A_@óÁþµ³/F@Òú&lt;^%n=@_x0004_ðÚ_x000D_iV_x001B_@ü ·ã@7@ü²HíJQ$@A*¡.ú£ @_x0001__x0003_ò"Ò!qâ!@"_x0018_ægOË&gt;@7Ìo\A_x001E_@_x0010__x0010__x000B_òà_x000D_@Èn·_x001A_1@ìþ_x0007_Öi_x0017_@|lå_x0016_l_x000E_!@_x000D_éÇr4_x0015_æ?"¨Ôlå_x0001_]@ær&gt;Õ_x0002_;.@TîÙbõ÷?LÃ(¦V¸F@Áç|mÛ?õs0í56@ìw_x000D_ü_x0012_a_x0016_@Gæ(c_x001C_2@_x0019_öÔHÙ/3@èè¤ðYý=@_x000B_5ÑÚ_x0016_@ÚôÅ¢5@_x0016_Ék9¸yR@±=/TéÅ-@ZÕ&amp;½Ä$@ _x0013_÷¥ØU-@$JKÈC_x001B_@4×·Aê_x0007_0@Â¤jõ_x0015_@Õ_x001B_º¾1@výDçm³3@ÒÒLÓv$@uÕ_x000C_øn_x0016_6@_x0008_4¼÷_x0007_	càW@ú7Âº_x0019_ÁS@Ò¸9L6@ß~.¬/&gt;_x0001_@ób(|_x0015_Ø?R8çYÿqâ?_x0019_Ði¿U¬B@¥I_x0018_Võ0@d¨_x0017_(XÀF@dvwç¶q;@Ù«ý) @vu(Ø­_x0006_F@_x0008_×°ðN@n[Yö-@T}´5^@_x0005__x001D_h4´J@|d_x001D_0@ª½.ý1@.)ÒrC@QÉÈ|üA@¹wO8¢_x001C_@££`ý&gt;_x0012_)@5ß_x000D__x0003_à@@_x0015_¬]Å±[V@_x0004_Ôu#*@¢_x001B_ÀªV@6_x0014_ñ_x0002_µ·5@$u_x000F__x0012_ê*@@&amp;Ð8Ä)@ïaêÁÕ©A@¸ç_x0001_üÌ2@BîO=cÔ;@_x0002__x0003_îåF~opå?üöWME_x001D_@J­¥m&gt;@Eb_x0015_u	0@Qy_x000C_F$B%@Ç­UR½)@_x0010_n_x000F_z3DM@ÅÓ¬Üª_x0011_@]_x0011_µÃ7tA@Zá_x0004_F_x0015_@_x000F_ÿ9_x0011__x001D_@_x001C_°_x0003_»ô/@õµ_x0011_¯_x0019__x0001_2@_x0019_Ò_x000F_*I@_x0010_×ÅEÞ=@eêKI_[@üûö³Õ?oÜ&amp;Fü_x0005_2@d_x0010_9ÉXaR@`Á_x001E_ï"@f_x0019_ªµ¬6.@N¢ÀçÓø?:üØ"5@_x0012_° ã´ý? _x001B_´§é:@Íç{3_x0011_@î_x0002_Á'G_x0012_I@¢VÐkvO@\Ä¬2_x0008_@Þ¥_x0001__x0003_Çá?Rýÿô6@ÇEþ_x0004__x0005_IøÖ?Ã±ÐëD(_x000F_@_x0010_AºsOk3@òÙ¾Èo_x001F__x0001_@,V_x000E__x0011_µþ_x001F_@©eîçká7@¼â¥ÓI@.¿|_x0012_SF@æEÌ_x001E_Ì~'@ÂR¬]+@þª_x0011_.ü_x0014_@`ËQS¤ô_x0004_@nÞÂ&gt;½ô:@-Ä_x0005__x0018_@+§°m_x0019_@ØéÀ	_x000D_J_x0010_@H³ÉÌÓxP@_x0017_,LÓ-I@8ÓÉjzÏî?ÖðËFG@?õ¼_x0017_1@§)Å¯+@^"¡²WæO@ÏÈ^_x0002_(_x0015_@z#íJã_x001C_@9©_x0003__x000D_%%@lbxS\û?vÔÁ_x001B__x0015_?@áÈÂDæB@_x0003_ebüùï?B²ÝJùc8@ó[1|È÷_x001B_@_x0002__x0003_hváê_x0018_@*ßù!@;:@,æã°L$@"ß³ß7@±_x001D_%(×_x001A_@Ê%?¾¨)@FaGnI@&gt;íRa$@Úêå*_x0016_@.ßuÚØ4@`*\+@»Í75P\@«_x001E_b{x_x000D_@"+_x001C_"@ºòO4@,_x001C_	@}_x001D_@Qµ=h)4@oûÒ:«	@ÄÆ­R@û9_x001D__x001F_|4@þ=_x0013__x0011_O_x0014_@ÍÜª¶~9;@ïûTÌóG@ª«_x0012_ìÔ:@¹Eu_x001A_:E@x[_x0006_:g*_x0011_@J%ÒP,a0@¬_x000C_&amp;¬Å7@c_x000E_ÚÀ¹&gt;6@c_x000C__x0001__x001F__x0010_&amp;@_x0004_û_x000F_d:@î`4_x0002__x0005_])@V&gt;jE_x001E_?@ÌÆ¬M_x0014_@Ó¨ôG@'1ÄG£C@.íÚû(,@&gt;Ö_x0011_e­/@_x000F_ï_x000B_Å?@&lt;+z6ã(@ ô!)@# "ò)Ë_x0003_@_x001F__x001D_úI'@_x0017_è¸áb_x0016_=@¼	"ÿ.;@¡Dg_x0001_qÁ2@û4òqm%@ªÛ+@,YB_x0008_Ýç/@.WiÒ_ê_x0010_@ì`Æ-©_x001C_@º/,#Þ¤1@ÈÉª¨_x0018_7%@*_x000F_iÛ&amp;é?2FÇ_x000E__x001A_@æðGÉ2)&amp;@	ÞQµk&lt;@¾T`íQ)@Ì_x001C_Sk)d2@PÍW_x0004_ÄR@ZÈp®³ä÷?Ú(ÜÞo3@ëyG¢»_x0019_@_x0002__x0003__x001E_¯Xò¾ï"@³yhÅÐ0@	x(üú,@BÇÅ_x001F_0@ý¬E±!ÐW@_x000E_NÝ_x0006_`X9@Ò¶´9:D@jH&lt;¦_x001D__x001B_ß?lE?M@Å_x0010_ÒëY*S@Î4òùß !@ÐÁ/¸¦|I@ÛÄ_x0012_Ò#'@_x0008_}_x0013_^þ_x0019__x001C_@à!¹j¯9N@_x0005_"æ0._x0004_F@ROÚ]4M@ÔÚ:+9b_x0010_@0v÷QÝD@_x0018_èP.ãK-@ß4_x0006_ "@_x0003_±é0æô_x001B_@_x0001_­_x0019_H_x0017_="@H*Ò04èI@pýý89@_x0006__x0007_Q_x000D_@B@FããY±Ý&gt;@Ð¡ Ã;@¼³.ôA_x0017_@LaQ{e_x0007_@`7ß.qU,@ôîº_x0003__x0004_ê_x001C_.@¸­ø.ó_x0003_@_x0012_G{h½ @ü µ¿_x0015_^@@_x0002_aþ®L@ÞoPT ?@J_x0005_ZYfmõ?õ_x0001_³VZ&gt;@á_x001A_F_x0001_´#@"»¦_x0014__x0004_	2@Þ\_x0015_®_x0008_ü?GM½E_x0017_ñJ@\b$¨á¥&lt;@Ò×½û4_x000E_D@g·%ðC@_x0016_W_x0007_6ðAF@tÙ1ëÊ"5@3_x0017__ÏG@î¼¬Cïú?_x0015_Sjê_x0016_C9@ ^_x000F_æjÞ_x0007_@j"_x0002_8@R_x000F_tùõ_x0018_#@³AO0;@æLÜ_x0005_-1@nmMx¡¾ù?l5_x0019_ßâ_x001D_@Y ê|_x000E_#7@_x001D_*¦MÖ'@¯dÌ_x0007_4§T@ø}®Wr_x000F_@@\Í»É54@_x0002__x0003_cÀHÝ8_x000F__x0001_@~|x¬Ì[(@¾¢ kh9@ì]7@,è³u¥U@ò×U_x0007_`0 @ÞÚ08@@!3_â6@ÑJnQðÓ§?`Á¸_x0004_OÊ_x0015_@_x001C__x000F_Å#@æ¤8)_x0018_@Èvnx£¹4@_x0001_øÌ=b&amp;L@Já#ÑM²I@Á_x000C_]æ£O#@ÝÁÅáí_x0002_2@_x0008_»èô_x0006_A@ìAÎ|æK@_x0012_wÔY¤=@^_x001B_ÑZ½èì??}b"&amp;3@__x0013_ôJ0@^!_x001B_}Ï×P@&lt;_x000B__x0004_Ñü_x0012_@^âðÍ_x0018_@Æ_]«@_x000C_.@_x0013_¼ØÿR½å?¬Pºg&gt;5;@"1ûo3_x001F_-@6/_x001B_x"@çg±_x0002__x0004_ÕÅ#@ðD%_x0010_ ¤(@ÒûJÅùJ@aSËÖ_x0016__x000F_F@ËâA_x001A_¬ @ø¯¿î_x0006_ô-@jGo¼îÉ%@új¼§_x0008__x0003_û?ôø&amp;,dÿø?X£Æ²Ò?(ÂtÊP3@«_x0001_&gt;z!Ô @Ø_x001D_z+ÿÕ#@.åÊFí8@¼ÑÖÉ¬ÛV@³pñá_x001D_2@bôFQ=f?@¼Ñ.0¥¶F@,_x0016_ºÌ½æ8@À_x0001_-ª_x001B_3@À&gt;I¤}qG@2í%S9@wt_x0018__x0007_zú6@NàBw_x0008_@lwÓìG@NXx.ó×=@î_x0004_¿&lt;*&lt;@°ÅN1_x001B_D@«¾	÷f#@ê;Í8ØË@@_x000D_Ônë_x001D_&amp;@E_x001E__x0010_pYc3@_x0004__x0005_2xw:*@B)¾G@s®²Ì_x0016_I@NÒÔ°bS@_x0005_­ØÌ¢P_x0016_@ö¤±N_x0014_N/@_x0005_"jì_x001D_gÿ?ªõv¶U;@Bý¯_x0016_ðuP@b©¤_x0010_i&lt;@Þ'á¨_x0005_&amp;@¹ æ_x0017_þ!@¾½|xËð?VUõªR*@_x0006_@_x001D_»_x001A_@ÁwiÏDaD@_x000B__x001E___x0007__x0017_Ñ&amp;@9:ÒÞ_x0004_@&lt;Dshj&lt;@_Û©ÿoM@|[_x000F_ê&lt;_x0003_@_x0005_¢ú¤É_x001E_@&lt;B_x0011_V\1@_x000B__x000B_òh_x0004__x0004_)@©jÚtÂ0#@.º=_x0001__x0002_ÀP@_x0005_;Ì£q_x001C_2@vÛ+}]_x0016_@x`f}w¬%@ôõfk­¬!@CÜ{5é_x001E_@æÍñ_x001C__x0002__x0005__x000F_è2@P_x0006_aË?_x0003_:@Ø_x000D_Øó} @_x0012_&lt;½ßu7W@_x000C_%h_x0007_Ñ_x000F_@'Ps_x000B_é£$@_x0018_}_x0012_êÈâ_x0004_@_x000C_½ã_âND@åw®¨ìV @+ÉJ/Ø«_x0011_@ú_x0019_nãÛ3@«kdj_x0017_5@ÌP&gt;_x0018_I@±ð^å_x001B_9@Â_x0008_FIî @`']w²[ç?Ø¹dD@¾_x001F_rë!_x0017_-@?¿Ô¦L'@:¢·ëC@_x0007_sº2_x001A__x000E_)@¾r&amp;áéø @_x0007_á¶#_x0018_.ø?Ï_x0006_ÒI5@QxÞ_x0006_Ns_x0001_@öÃ_x0015_Ü_x0004_@ÃJ?Ò(1@n_x001C_æ_x0003_ ­[@`_x0006_"%j£1@_x001F_1´w£_x001F_@_x0003_¼½t_x000D_A@@¦û_x0008_¼_x001B_1@_x0001__x0003_Ò(ìÓØ§_x0011_@¢_nÜ_7@Ócà_x0001_~ÚC@á³ïmöu"@_x000D_Ñs+Bï_x0015_@Þ«_x0015_®y"@@_x0015_Ù_x0015_[D@| íUà0@¬Ì×B5Y@_x001E_WJT«_x000F__x001B_@ºZ6[tÚM@å_x0002_Å&gt;©S!@¨Çce.@_x0008_&amp;¨Y@ 1@~ÔVDÉ,@âÚ(?K8@ÓQB_x000E__x0007_úL@¤&lt;Y95ê"@$_x0002__x0019_úÑÂ"@_x0002_B»_x000D_1_x0007_×?îgCNo_x001D_@iz_x0005_.õ8_x0017_@ò_x001C_ëº1$@hÂÃs½Í=@·Ù|A9*@$âNE_x000D_¥0@._x001C_òµ1@^ÖàÚA2_x0003_@*ñz)Åû?Òe_x000B_¾öê&gt;@_x0008_?x+M;@kûSö_x0001__x0005_ÎFV@ÿ¿®¡Ð_x0007_@ÀÃ&lt;íá%C@Ò%¼_x0016_oL@þÿß¥á:@ì]_x000C_75É_x0015_@ÁÅtÚuá0@D_x0019_o)_x0007__x0002_@FÿÎ@_x0010_@_x0006_ }ð_x0011__x0001_ä?{BAô'@hB_x0013_IdZB@u_x0006_X©ÿ0@èkpxð_x001B_@_x0004_p_x000F_ütR@°ö¬ÏØ/@^_x000D__x0001_3_x000B_@ùÙ_x001D_tõ© @Â4®ý?¹_x0012_ï·°Óå?{w`·_x000B_9@rDg.'@æÀ_x0019_¿vq4@r_x0017_Ü,&gt;6@Ä\@óÖM@oXd¼P@ÄÊ\è&amp;@È}l:w_x001F_@æhLß_x0003_@ÖËumn@@_x0014_4;ÖÓ*@¸Ø2®$¹?_x0003__x0005_ÕÁ_x0014_E2@û Rp×_x0010_@¯&gt;_x000E_c_x0012_9@_x0002_Ã_x001D_j_x001C_@ØÅ¥¥C7@e_x001A_9¿[ A@RmÂ³A_x0008_@¢4 _x0012_Ó_x000E_@_x000E_Kø±%/@_x001C_FîðùM@öê_x0007_ _x0012_,@Ð_x0001_Ú½QH@Üù}.	&gt;9@NêÌë,@í´$R'ó_x001D_@&lt;9_x001B_~÷Þ_x0007_@;§0íl4@W_x0004_ë±_x0008_(@_x000E_;fSõ£)@\k&lt;¢A@ªÍ}6e;ø?¶ÞWF_x0016_@üweØP@¦ËrûÁ,'@.D_x000E_ã&lt;@w£Ðn`_x000F_@_x0007_® &lt;#_x000E_@ëô@+4@¸IximM@æ`8Ý0@6ß_x000E_§MÃC@O_x0014__x001E_ë_x0007__x000C_3Å_x0006_@_x000D_Ä_x0019_®_x0019_@c6¦íz¹)@Ý=î_x0017_;@vÃå$Z"@UDàG_x0010_@:©_x0011_c_x0003_@_x0006_´_x001E_°ìÍ;@½ìFÿ§ES@ôMdÞA-@_x001C__x000B_°B j=@¦ûñ{Å.@LÝ¡ßùê)@d2À"ÅF@´-×ú´A@YÊ' º)%@_x001A_fP]ã_x0008_+@_x0002_»­_x0010_«'@ªÆýò_x0011_@æ_x0001_ySÉ¹@@_x0006_Îh§&lt;_x0006_1@{É¼A:@Ì¢Ã¤&amp;_x001F_@"_x0008_Ç"½í5@düN¶ùII@ÒOÌúÆàó?Ò­Äe·K@^ç½ÍÀ_x0004_G@B$F3W_x000B_@nVÈ¹Ù`ü?#Êµ_x0005_)v&gt;@H6«ë	@</t>
  </si>
  <si>
    <t>e0f8db9b353e8ffbffd232efca7dc20a_x0004_	ð_x001E_îôc¯é?_x0002__x000F_²m 3@Û÷O_x0004_K¬K@ãà}lV@_x0002_èH¨î_x0004_@m;ÊFY7@ûTrQK@è_x000F_.í_x0004_R(@ªif_x0010_ÀË#@_x000F_ø|ïjùW@oq_x0014__x000C_;*@Ejì¼Î_x001E_@[[Eý?@ÌÝÍ5Þ&gt;ô?_x0006_ö{7_x001D_@þ2ë,Q@_x000F_FÂù®4_x0010_@²òW",Ã3@äwM.!@Á_x0013_´_x0016_#_x000D_5@'g'_x000E_xûC@È6Î_x0004_)J=@(_x0006_rV!@ _x0003_º`ÒH@_x0011_­r]_x0011__x001C_=@_x0001_;t_x0002_$4_x0002_@jè¿Pá[@RSÕ&lt;Õ_x0005_%@hi8¬.@`ôU&gt;	_x0008_+@_x0011_Qkâ&amp;_x0007_!@OD_x001A_B_x0002__x0005_¸HÕ?_x001E_Ó`0«Y'@üFä¯ñ$@é}iÂ1@ÞeR_x0015__x0007_TN@ªãÍà?¥_x0010_Úsïå?ø¼.ÌW_x0013_@t3n»Ã6@aÒÃS@A_x001C_ôÖ#Ë;@_x0010_ìäX_x001A_@ØOî'W5@Ø®ÝÄô_x0018_@[{eS6_x000E_ú?[¯íG_x0005_Ç&gt;@v¦ÏSo~:@H¢²û;@Æ_x0014_c(z6%@ü)~_x0006_¬@@_x0005_´áÅcK_x000C_@`RÉ_x0001_i_x001F__x001F_@v÷Að_x001E_Q@&amp;þCÔg_x000C_@Awkn5@*QY_x0004_»ù?_x0013_àÝrÍhD@Ð:	ÖÎû_x0016_@_x0004_Ð­û_x001C_3@ç¡W_x0011_r±$@_x0018_xêÀ"Ô_x0003_@_x0004_k»%y1@_x0001__x0002_?Ö@Ö\_x0001_@K½b}C""@F_x000E__x0018_¹ÆÚU@2OBU_x0001_B_x0005_@c±[p­_x0007_@@ÕÃld*H:@ÂÖøÊ_x0003_UE@FgNeÅ_x0015__x0016_@hh¢®Á&gt;@¹y+k7_x0008_3@L?_3þ1@µO=Õ£_x000D_#@~£k0êá@@FE_x000E__x0017_öö?@ú¥Ñ3_x001E_@.HPT_x0010_=	@&amp;þ]ÄY_x001F_,@^ Ò~;@¬qð9[O@_x0018_çY`ùã8@àY`ò_x000E_O_x0011_@dCí®é=9@A_x0013__x001D__x0018_ÒÐV@ï¦N_x000C__x0006_`_x0016_@üs:Ó«¿_x001E_@©ìy_x000B_2@_x0012_Ôqô§Ç!@w_x0004_È.G&lt;@j&lt;,&gt;_x0002__x0003_=@¢_x0004_Å5ÑT4@Ú_x0014_Þ_x0003_8@Ðê_x001B__x0001__x0006__x0013_§B@J_x0010_¯b4@-"m®ÇU_x0011_@VTìòY_x000D_M@Â)Ä&lt;_x0013_Ö_x000F_@8EZhØÏ;@ÔE}º_x0014_ÙÖ?©_x0015_»ÖT@dõ_x0011_½æ?bloå|æ(@Etb2_x0016_bK@ð&lt;jåË3@¢åã\åJ_x0011_@_x000E_&gt;(jZ@_x0004_ÎD_x0011__x0010_@äp"_x0005_ÆsN@;2*_x000C_U_x001A_ó?þ±_x000E_Åå6@¶ãYñtD@Pï?âä_x0005_@{ô_x0015_5XF_x0017_@ê:_x0006_÷X+_x001F_@Ë4ë_x0012_D@Ep­m_x0018_®*@Áoícw¢;@)ÍÃÒgJ@ÆêZ#_x001A_&amp;:@Ð§Í? N$@Ê;mÓ¨2@_x0012_µ_x001C_C_x0003_T@Ay_x0002_WÁï9@¤_x001A_µÈÞ4@_x0004__x0006_¬þ_x0017_x$S@r_x0008_LF56@ýÉ§ÓãA@©_x0013_eHó½&amp;@Ik-C)ü_x0017_@_x0017__æ_x001E__x0011_,7@Õ_x001F_²_x0018_û??Ó÷_x0003_2@±ö}}ÉÁB@ O0S_x0007_®B@àîöK&amp;!.@î_x001C_ö$§@@+Ì_x001B_º6º?®Þë_x001E_Êô?ÿ×D ç_x0007_@m´_x001B_¢­^B@#¢þJÙâ_x0002_@9TR_x001F_ìkB@lÔûùèþ:@*¶_x0002__x0007_ØR@î.FgVuY@J_x001A_à½&amp;@G48v_x000B__x001A_@4«5+@Æþ?dLôW7@@Ìí²_x001D_@Ã_x001F_¸4î_x001B__x0005_@{{J¶õÊÓ?¤_x001A__x0001_¤¸n5@Ó_x0017_._x0011_úM@ºBIï9Þ0@_x0019_úá-_x0001__x0004_åE@ð±ÆÅ.*@1c¶ÍDÎU@ÞmB_x001C_M7@fÙZB¦p_x001F_@æå®_x0003_úS@ß-ÔÌqpC@â_x001A_Û_x0002_@å?&amp;©µ}i_x001F_@²UXafJ@@HY(9@Â_x0003_õ³ýVQ@£l¾0iâ_x0002_@¬o1h!t&gt;@·á[V=ù:@¥¬24¶E@_x0001_Ó@`­Û?&lt;_x001D_g=åUL@ñq_x0012_}Ö+@È9b&gt;4@·MòÒ J6@Z´Î´_x000F_@A_x0015_·_x0018_ÒF"@DeÔ/»o÷?þOm"_x000F_M@@_x001F__x0015_Ã_x0013_-@_¬CÐ^|Q@úÿ_x001C_ÌP@IDZ_x0007_´ +@*_x0003_ ÆZa_x001B_@¨cðP¨_x000B_¼?_x0003_M_x0014_Ý^@_x0002__x0004_*_x0015_M6ÿ~_x001C_@Æÿ_x0017_¹Ê×?@?ÁNæbC@_x0002_XìuÁ[3@_x0014__x0018_&gt;"J0!@4nFþWÃ_x0003_@6ºBH@_x000B_ÿ??÷zª'c,@ü_x0014_ø3ÉPü?Xô±_x000D_PG9@=_x0005_âQùe%@¹!pþò?@~X_x000B_HÌk-@Ï_x000F__x0003_Åöë@@ò_x0010_0úß_x0011_@Nuè/ãG@&amp;[N÷Ä_x001B_@¡/_x0014_#_x000C__x0011_@ËöfÑH@Ù_x000C_I%_x000E_yH@6¡òh_x0012_ð4@_x0006_ÂqÑm&lt;1@ÎöLüßq_x0014_@ôTN³._x0019_@M8ù_x0001__x0015_@ð_x0015__x0018_º(¯_x001D_@/å)£ÆD@_x0019__x001C_2½\_x0015_K@¬ªK¡5@cBº&gt;¹M@YÃ«_x0015_Ôú?þ_x0003__x0005_û±&gt;@u«Ó1=_x0001_@_x000B_¤_x001E_£;b5@:­¹x¤YC@¤UT\m$@\Ïhit3@9Ýnxpz#@2àÞ½3;9@{ÛËè_x001A_³_x0014_@)1´U1@#ÁÁid(D@­h*¶Ò7@êV_x001B_b	_x0016_@ß¡%À6@Â_x0007_Q¤ö_x000F_5@Î_x000E_,ðz_x000E_B@l{Ë?&lt;þ9@_x0016_&lt;j_x0003__x0002_(@º:#{Q"_x000E_@_x0002_B_x0005__x001E_ÿ?É )úe@jú_x000B_0@ÓµFx#·_x0004_@£³æ8(@µËS_x001D_L_x0016_'@Úúþ&gt;4@æËw~Ì@@jd645pÒ?_x0019_+{[H8R@Élî¬_x0004_0_x0010_@Àg&amp;ß©×?`d¼x_x0008__x001D_@_x0004__x0006_µÚîF_x0003_gø?_x000B_EOÑ_x0016_m5@d«KúØ8@vñ_x0005_&amp;Þ&amp;@_x000F__x0007__ßý_x0007_Ô?%IÂdò°#@_x0013_dØÎ$@®v_x0019_³ú?.°rN_x0018_ E@Àø!"CC@/Ýá_x0005_)ù#@_x000C_X_x001D_"õ3@®­_x0013_î1@=ÙÞõ_x000F_*M@(RùþQ4D@ÝMÆ|_x001C_Z@_x000B_ä·×~G@Ä_x0008_ÏÐnCL@ÆÜQÔZQ_x0010_@ÿ¾øB`'@Då_x001E_t0%5@ã,j'h7@Ý'êq&amp;*@úñ_x0002_Í×_x0005_@öÌ_x0001_ì0­_x0018_@_x0002_rá_x0003_õ&gt;_x001A_@K$/ãÁÎP@²C_x0008_Ü^»T@_v!0Ñ,@:\Ê\®+@|D&gt;I[S0@Úm¾æ_x0001__x0002_¨g&gt;@+Ô§ÂK_x0001_*@âù_x000D_P¢_x0017_@_x000C_e0 ûÇ9@äOå¬Ñ/@¦_x001F_;«J@_x000D_ïÁï_x000E_B@n§¿0_x0002_;!@Ù²c¼ú7@&lt;g2=N3&amp;@Ð.ýi_x001A_CA@\z¶_x0001_O_x0019_@óò}L3-â?ÙÜx1g_x0008_@sØAõþ_x0002_4@¢NPxÀD@_x0005_­{¨°)"@_x0004_&amp;s_x0018_õ_x001C_R@P%}:«[_x000E_@ÆsxéH7@ÍCMü*u5@ôÔ÷_x0006_ôJ@_x0014__x000C_Ý#$I@]Å!Ô7@¡?Î_x000B_}V@_x001D_ÊÙ½\1@²¸_x001B_¶j	@_x0008_^Ì_x0012_%_x0003_@höR­ú?YÜI_x0006_@g´#X_x0018_=_x0011_@_x0019_Cê»Éÿ6@_x0001__x0002_ ]ãFw_x0008_L@:µlý`@oï²«_x0011_Ì¥?Ö|ï_x0018_.D@ò¬"øq/@nGA`u @â$äRVjn?J¼=ºÂ"@ÄÈ9¥_x001E_/1@Jå1v_x000B_1@&amp;ßdÿa_x0003_@Ú_x0016_ÇcRS&amp;@\vÜ8_x000C_ç?ø³ZõA_x001B_@pÂ!MÊ_x0005_@;(àç&gt;@_x0001_!à¶Q&amp;_x001F_@(_x0011_¨F=@Fô"T_x0015_?@Û÷tz[,@%s_x0014_¦0@,`÷ ÙÊÉ?__x001A_Ý¹+ÐJ@)Yw 2@_x000C_c_x001D_^ä_x0007_ã?¸ÀÿáX¢_x001B_@Ü½¬¥UíS@tnê!¨ÿ_x0003_@,Ê_x0013__x0014_ê6@îBÑi!2@ëgh[9î+@õf]I_x0001__x0004_MÏI@@Vía_x0017_SÙ?Pñ_x0017_T¡õO@úÌ&amp;Ý_x001E_N)@ªÀn_x0007_¦_x0005_(@bð_x0007_uÑ_x001D_@tÄlëÛñ_x0019_@RT{µQ]_x0011_@#*äêÏ!@~UÅõ;F@Ä^XQLìC@ÓÄWæÍc_x0011_@`Câg_x000C_ºI@ÌªêËH_x0006_*@Î_x0006_¹à~/@R Æ ÿ!@r¤·6É_x001A__x0001_@_x0011_ÆkaÈj @²6è¸²_x001F_Ó?8²h¾*_x000D_@;á|Ì·ÉN@\,%_x0017_ã+@?_x000B_T3K&lt;E@_¢l¨g5@'_Äa_x0003__x001D_@áñV7P@¼²÷_x0002_¦Q_x000F_@Õ ~¡Õ`4@ºg ¨_x000F_@F/ÐGP²&amp;@=x_x000D_ M6(@E_x0010_ªº_x001D_4T@_x0002__x0003_Ú«Ô?@Êò_x0002_ Ä&gt;@Üªs¡à¾_x0015_@è§Û¹_x000B_'P@=8_x000E_B_x0019__x001E_;@6_iC¬_x0003_@@M¶òtd7@_x0016_ô¹Fr	@Ã6G©jøô?6_x0010_áý¾_x0010_@ð_x001B__x0015_í»Ë1@J,^	Ò!@áÌuM^_x000D_@_x0018_u_x0014_ÅÝ_x001D_@Ê«´þ'@â~\µ_x000E_Ç_x0002_@°_x0017_,_x0008_Ûå&gt;@_x001A_(_x001D_+©?_x0016_@DQ_x0001_ÏCèý?fºø	_x001E_&gt;ã?u5â_x001C_$C@Hälå.u&gt;@_x001A_ú_x0019_°J@éî$Æm¾%@»9_x0007_0@_x000B_Ð_x0011__,á2@æ_x001A_§xêG@_x001A_³´®·#@ÜÈ_x001A_µb(@n2mÆµã_x0014_@}R¥ _x0019_W!@©3Ã_x000B__x0001__x0003_{.E@¢Ì_x0015_ÔÔÆ2@¶_x001A_µqÀ%-@Ýò_x0008_¦_x0017_x_x0005_@õÕ_x000C_âI¥2@Þ7&gt;íP@6ZSùò_x001D__x0019_@U_x0008_â_ëJ@O+Õv©¤_x0002_@æè{Tv_x0017_@fØfQÝ_x001C_?@~_x000F_,9¯L@R/_x0006_J~C@ÄïÌ_x0008_HA@äw!17F@_x0016_Å_x000F__x001A_Ç*K@öRN5_x0006__x000B_@zÂÏwù(@_x001C_¸.	H=@MIóÀ7@¡ÀQjVA@_x001C_Â]_x0017_NE@`__x0018_)ò*0@¸ø(êrï?´«·Pò_x001E_@öiL:_x000C_}J@ÌM_x0010_ê;_x001B_@ä£ÃrM´3@õ½Âµ_x0008_@®ÈÎsL6@ÊÓ_x000D_b_x0016_B@&lt;ì_x0008_5ñ2@_x0001__x0004_7_x001A_³à¯Ài@qã!_x0003_(Á&gt;@-uåKä1@KlGÜù­)@tÈ*¸°äE@ÿ_#[-	@_x0015_ç»UF7@_x0002_Ê÷f0_x0015_(@Yd¿¢«ºI@9C¼._x001E_A_x001E_@æ¨ú_x001E_þ: @7_Ø^Ò_x0016_@y_x000E_È?_x0017__x0002_@«nU"ßB@wEü.@_x0010_wßÜ_x0001_@.3×¼_S&lt;@c3ûf~+;@:=ïê S@I-¬²L_x001F_@_x0001_b_x001F__x0014_c3_x001A_@P_x001A_8ñ%?I@9·Ù£¦)5@Ê_x0008_Ù_x0015_ÍÈö?·_x0003_¹ÅÛxõ?¸ìQ_x0010_zô?ílþÔd²1@z@®ª&lt;0@ìâ,6 _x0004_@¿_x001E_¨.ÊkH@x³OmUáù?_x000D_Ó_x0004__x001C__x0001__x0003_o%@Á r_x0010_~:7@J\^Øu÷1@©|g6h!@õúS-¶]F@çúÙ+Dwý?`]K¤+:@gØNy½rU@=KÖ_x0003_¾À3@6Ü±ÄR3@&amp;_x000D_¬Í.ô?_x001B_9×mOK3@Þ_x0013_ á!7@ú·G_x0010_!DF@¡²ñ&lt;w7@d_x0005_:ãø?`sÇY&gt;@_x000E_+~¿^,_x0018_@(ëLÉE9@µhðî M_x0014_@Ì	 Ü@Û_x001E_@_x0002_I_x001A_%gR@Ê_x0012_À9_x0007__x000D_@/KÔ	äó?d_x0003_öÍ9,I@Æ[S_x001B__x0011_E@XL&gt;Éµ;3@á2ö¬E¤_x000C_@ª¯«F@µ®ú#b,@¢¯bëË1@zÏa_x0004__x000B_R@_x0004__x0007_ÜÂ¹_x001F_K_x001E_@Æ¬Êç[m6@áË_N|_x0012_@®Z	²nA@XP¼1K%@ÜÁ@Nù_x0005_@èÊÿ&amp;U@¢h%_x0017_üÃ:@l_x001F_½·_x001A_7@C *[l_x001E_@_x001B__x0015_­ßðZ@"»Zx¶&gt;_x0015_@_x000E_µMíx1@¤bêQÉ?±l_x0006_ç#ä_x001C_@.Pµ¿Ë&amp;@_x001D_½ûñÞ_x0019_@Ã w³lD@Ìvìÿ`@W=MFÿX@_x0002_ÎöÏ®_x0005_@l¹_x0010_Õ_x0002_$D@;ÜÀW}ÌA@ôxæ_x0001_l3_x0003_@L_x001F_ªgí_x0002_)@éAw_x001D_Þ_x000B_4@IX	¶&lt;¢C@®0''nPB@°Éù _x0014__x0015_&amp;@_x0014_Õ _x0005_{s!@ÖÐw='@õîÞ_x0013__x0001_	ØþÖ?ÎÉ_x000F_#3@_x0005_éN_x001C_$@\ëü_x0008_@ðdÛ?_x0012_@è&gt;Ø_x000C_(_x0005_@C§_x0019_m_x001C_3@,_x001B_Æ¨,µ_x0018_@zÿû°ð_x001A_@^/âU_x0006_(@mk7ô½©7@_x0008_ø_x0003_ß_x001E__x001E_@ó×	,áD@A¾ûX?_x0005_)@INh3¾}ô?@»þí»_x0007__x001C_@z_x0010_Ìl_x0002_êF@Ø1"Mí_x0014_@ l=_ _x000C__x0002_@ªr_x000C_Ä3ô?K7Ç_x000D_L@¡x¡"à,@Ïë_x001A_d_x001A_kß?mP$½_x001A_B@S(_x000D_²9!4@_x0004__x0014_RL@ü¶y[_x000E_j*@*2ª*½$@~V6mßâ-@Ý5D_x000D_Ò?@æ@¯ã_x0017_@_x000E_Öþ{_x001A_@_x0001__x0005_È(_x0001_h-@#uÑ@05@_x0004_îêN°B@ÆâFà¡D@¼@®ÐA«A@fqe^ì]&gt;@&amp;ÁS¯Þ@@uv^ÒÀ$9@4*´Ûµ*O@âßØ'#_x001F_@_x001A_²l:5_x001D_9@ªÄ_x0007_ù¨¸,@îö2ì±W@')_x001F_ÅÌ¾Ç?½Òyüz_x001D_!@xÞH«_x0010__x0018_@"M&gt;MÊO@_x001F_«µ·à#@Î_x0010_+$ÞV@Á_x0002_£^Ð8@øi*]_x000D_ú×?Ì_x000C_ç}Ò_x0015_@&gt;Rc-@R@ iòh@ï?¶_x001D_Z_x0003_óÿ:@gÃ_x000D_t´|&amp;@éuÊÖÔ(@àæE¸ä_x0006_@îõÙ«;_x000C_@ic"I_x0007_[:@\.#(3_x000F_L@Bü!ú_x0003__x0004_è44@~Þ:²×©*@&amp;¨©û§Î:@_x0014_hðÈ-@,__x001A_¨_x0010_ç%@H_3½»'@_x0014_UBSC*@ìj½ò_x000F_@¬¾·öêQ@½¦á@øÝG@Ã_x000D_&amp;_x0001_üe_x0001_@7~ýì_x001C_@fº¢ª_x0011__x0010__x000E_@¤_x0019_#m%_x000D_@cXæl?_x001B_.@¶R,¦	_x0011_ý?C¨5Ø&gt;	@Ï:_x0003_¤SX(@T_x0008_@&gt;»	å?ó&lt;_x000B_ßË?d_x001E_kªg!@De%_x0002_2@_x0002__x0016_àÍVA@V][kL@&gt;lðÕã:?@@vrPN3@_x000D_*iE_x0017_oF@²kÌÙ]ê(@_÷Ü"ðq @ _x0006_ê}1/@x&gt;Þ_x000F_@&gt;4ÆØ|&lt;@_x0003__x0005__x0006_Ûi~_x0005_@_x0011_ÌóÈ!@ÉªÎ_x000C_Tý?_x0019_faÔL_x0019_@JAöX+C@ÓFb-þC@ÀD_x000B__x000E_)!_x001F_@æWV ±ì?´_x0014_Ï_x0006_f*9@êÕá6ÿ	@:Ê¾Êj^/@@],_x001A_Ø5@Õk¢_x000B_Í½B@jñí£=@_x0010_E[¬_x001F_G@r_x0001_,@å¿ïOÂ7@Ò_x0013_u_x0015_ßD@K-Íù¦B@ìa4ô!f_x001B_@Ñ¥?º_x0010_@Ý'+º_x001A_äÌ?&gt;åØU_x0003_	@ì_x0010_IN#@º_x000D_K¼¦&lt;?@ÌmXf&amp;@ï»£×Q@(úòÕÒ	@¹d­ÇE_x0004_@_x0002_qà*@,hò_x0013_É1@+_x0004_¯_x0001__x0004_Ä_x0002__x0012_@ù!3&amp;0F_x0017_@_x0010_83ïáâë?ÂD¬³Ú2@XYP_x000E_§e9@óâÈu_x0015_*@±(íè9+@_x001A_«Ûfj_x0012_@R_x001C_kt§_x000C_@t#%±ûì?_x001E_æõ mê&gt;@g_x0004_bø®B@VB_x001A_Ô#@@Ê};	@@¼ÁÖ_x0017_á¦1@_x001F_)¹Ç_x0018_(@u«ì_x0007_*E@_x000E_ÔPcÏ)_x0002_@a_x0004_®%&gt;7@q{_x0017__x0003_d_x000F_@ÚR_x0007_@ä¡ºÄw`@¦k_x000C_§qT2@¼&gt;Y_x0007_ô1@Ìö;Úlç?ü¢_x000C_=V@¾_x001D_w_x0018_ñC_x001F_@_x001A_DQÂR_x001B_@Nl¾×p=@b¶é_J@¶&gt;ïiesÞ?tJ¶i+ð(@_x0001__x0002_rH¶ÝGj5@_x0004__x0019_µ¶î0@jy9â:F@ú_x0002_JÍ8+@¡ç(i$1@¦ØÍ² @û3D'Qç-@²»Q¬ô_x001B_V@]Û&lt;2@HMû­Î}_x0015_@çã¬x_x000F_Þ_x0016_@È2XëÉ¹$@öãj_x0010_l_x0004_F@^ìSZ#@?_x001B_§æßq=@â~Ö¾æ#@øã"/ê_x0010_@²«_x0016_Áù=@vI:xä;@paÂ_x0007_`Ð#@/_x001E_ÕCu,@dý()ª!@=bW\_x001B_v5@0AÍio\@J üÈ«_x001A_J@KÖaç´F@Ìw|ç1_x0001_&gt;@:R	lï_x0010_@nÈòæÍL@_x0004_¥þ_x001C_g@òSÿüA@_x000C_î_x001C__x0005_	ì÷?èïoùÉq6@;o&amp;J_x0004_êC@_x0014__Hîw&amp;@_x0018_ÀÔ}_x001E_ë_x001F_@ã¹§_x001B_)@³)_x0011__x001A_úöT@:Ó?W83_x001B_@ºÛ¨áâG@À×y_x0013_ÔÛP@\=	§1M_x001D_@jÎbJ@¥=th4@Äh¥_x0003__x0017__x0008_@¨.xöÚ_x0007_@¢_x000B_ÚÅ_x0001_Ë$@(MÓ_x0010_¡é?;y$ÂÒÆF@âIF_x0004__x000C_&lt;@_x000F_îM43&gt;@.K\JÌ,]@/½w_Òg_x001A_@á¥SúÄ'@_x0008__x0018__x0015__x0003_ò?xþDÙP_x0012_H@gH_x0019_2M@_x0005_SÙ+_x0017__x0006_.@Ë@ hï*@·â(_x0017_U@_x0001_@_x0002_+_x001B_ªº0@¸yhbÍ&gt;@[fZ&lt;_x0011_û?_x0001__x0003_n¦_x0001_9²0@VkÖJÈG@_x000C_õLfî3@háT^*@îÉ©õ(@_x0002__x0006_¥ñW·S@¼ U_x0008_ô?ê{ÍÍOx_x0011_@¤­%Ä_x0012__x000C_C@_x0018_Ð_x0004__x000F_M@#YàÍ?þÏÞÊ:@}Hü?1@ð§:èe_x001C_@2·ÏÝe¤_x0010_@:¨¾_x0002_Ñ_-@¼*q*A _x000C_@PÌ}d¦Ò(@ïz_x0012_òÕñú?Ö,µE6ã%@_x0008__x0013_ù_x0019_&lt;=J@ðl1_x0018_¦A@¬A_x0003_®[_x0010_@9ç B@,¥9B_x0012_a(@[M._x0011_@´Ñÿ23_x000F__x000B_@µ¡+_x0007_×Q@h'©_x0019_B!@aNyeÝa_x0014_@]¢±Ä~P@ª_x0017__x001F__x000F__x0001__x0002_øWó?¹À_x0016_}J@Å¸µ!@z¨«©óÀD@ÛïÍY_x0004_1@òNÂÉ @?;àN_x0006_B@¾¨ k$ø?öÐYV*ï&amp;@âE_x0005_ºN;@æ¨}_x0001_­³ @(!S±jB@_x0018_î_x001A__x0004_&lt;@_x000C_h©²_x0006_'@_x0010_qÁÇ©ªA@C_x0005_*Í¿_x000B_@`èï#_x000F__x0006_ @¶=9ÿdÉ"@üV}ýz4@Æ_x0010_p!_x0011_D@bËa9ä(F@~_x000D__x0006_¿óÒH@Xuoc_x001F_t2@¹uR5@&lt;bà!7F&gt;@5D&lt;'Ö?ü#Ï¤ìC@4=É3@HÐX£B6@è_x0010_Ãç_x001E_)@(B20-U@@¦j_x0016_¡_x0004_¯2@_x0002__x000C_b¶öA²_x0019_@72NB2@bÖ¬Q'¨Q@æ´x÷T/*@_x0013_¾þg_x0017_`@º£_x0015_£I¢@@iú®É@:@tnã5@»%@Û)2tÒP@´_x000C_¯Oau_x0003_@ìqë;Ù_x001B_@Rä!U_x0002_H@[Á¡°ÓR#@Q_x001E_û¦}_x0011_"@TÓ×®.w3@s&lt;?Ú&gt;@;F¤[_x0016_@f_x000B_mBÂ5@ê×G¸È2@ùyLl¥J2@*y'ß_x0006_!@V¡9·¾_x0005_@xä_x0008_H_x001F__x001C_@Ð_x0017_s£E_x0015_@8KÝ_x0018_1@´	 î;¡i@xNS_x000F_Í?2@P_x000F_«_x0003_³"@ó_x0001_¥öÀÔA@_x0013_Eï_x0007_Gã_x0002_@_x0004_Â?$ëD@Ä	/V_x0001__x0002_Ùª_x001E_@ä¥U_x001D__x0010_+@ÇáR_x0004_¹_x000C_@Æk)¸_x001F_¤H@tÙïHß­!@@ö²@Ñ#@áO_x0019_ÔfïF@¨¦÷Nâ»_x001A_@~½Úç_x001F_@lùi__x000E_&gt;C@hò,EW5K@¢ziÒð&gt;K@N|_x0014_áÔï_x001C_@tÉ¬?@_x000C_µö_x0010_ö)@&lt;ChE½(@!ºèZL_x0010_@tç_x0019__x000C_D@_x0016_z»ä5@6_x001C_f{vO_x0019_@_x0011_ªyÙQ@´p_x0017_æO@Å=ÙÐxÐ?"äõO4@É¬ò#êÅ!@P¿/õõz6@Äin4Üf6@µ_x0015_]¥C@_x001D_ÒÞ_x0016__x0002_/&gt;@H¬^_x000E_6@Ø&amp;~þO?@-?áJu`@_x0002__x0003_â8¹þ_x0013_/@&amp;ì4û @@JÍ¥Á9ó5@8_¦jir6@]!_x0010_§A@ÚS¡c®Q7@Ê_x0013_vÅ_x0012_-@Ê|_x0015_p_x0011_`_x0012_@ªa¬Â¡_x0004_@y(ü_x001F_@ÒAkg®ÖZ@¸|1¼U@5þÃL%O@_x001D__x0008_iD#@ãè$n_x0015_A@_x0012_Ïº_x001C_;,ú?¡Â_x0005__x0001_]3@ã_x0019_ ,W2@ ñ$ò¢?@ú-RÀák8@äé_x001B_³!_x000C_@_x0003_Å6Õ£}F@¥a_ÿ?f@_x000B_.Õ*@ëb0]_x001B_4@0~=ÈÊI@Þ+"!_x001C_:@8_x0001__x000F__x0008_[ìB@ÁÅ80@èë4 ¿I6@÷P_x001C_«Ò*@ù_x001E_o8_x0001__x0002_Ù__x0016_@³xÁ&gt;§&amp;@&lt;W}+_x0001_£¿?-p©@_x000D_Ô_x0008_@ÂY:)V@_x001D_l_x0002_É;M@í§IËûS@Ã«6ÙI@¶·XîwpN@X¯ø Å&amp;@_x0013__x0005_UNÀG@X"Q_x001D_GM@ÈhZ_x0006_ß_x001F_&amp;@_x0015_k³wÊ_x0019_B@ê&lt;Üä_x0012_ø?1gnÝ_x0007_F@¼ù]á'0@Ô\q_x000D_êI@º¹§_x0018__x0007_W_x000F_@	d¸|Õ%@_x0002_ðÜ@_x0013_@áÍYîg @_µ&amp;9#@Sð¯c_x000F_%@MÚzú¢u:@¤GnäñN)@nýzrÉ_x001E_@@¾oOÈG_x0016_@yôuÌE5*@Or÷_x0012_lÃ9@/`ÀÈ¼_x0003_Û?~õ"4ùµ3@_x0001__x0003_Ás5×È:@©øÉ_x001B__x0013_u$@_M/ ?¡G@	ö¼¨T¾3@¼ë-è_x0004_1C@aM^_x001C__x001C_@R	HqH6á?_x0004_ë½!i-@_x0018_½o#0@(Ec¡µ'@&amp;±dÌV_x0011_@_x0012_¥±é_x001B_)@_x001C_6^_x001D_6­C@_x0002_âaÝ¾3@?³p°H2@8É&lt;É	}2@XÓ£d_x001A_@2_"~¤J@Ã_x0002_wkê"@ð,_x0001_®jsö?ú6êVÓ.@$zê-&amp;¬7@Z_x0013_áI_x0015__x001E_@À Ày`e&lt;@xÆÁ5wM@_x000B_{½_x0004_Æ_x000B_@RµL@ZA@$í.ñ{ôH@\ç_x0002_D¢U@_x001D_S_x0011_ü&lt;!@!v²Û|þC@Ê0#s_x0001__x0002_-»:@äóñêâ_x0004_P@â_x001C_Á&gt;Ì7 @v'°ËRÅ?rêdE9@&gt;Mþô8_x000F_S@_x001D__x000B_¿ñ¸_x0003_@@¶_x000E_4ö _x001B_/@ß_x000E__x0016_½¸E@_x0008_Îú^?@&amp;Ëµã_ÞS@'_x000C_ìû_x0013_@X¢_x0003_n8@_x0012_Ø/Í0ï?Ü¹!/u&lt;3@Ò1´ÍZ}$@_x0014_Ö®Tð4@p0NúðæD@*&amp;Ò)_x0018_ú?ã (sv_x0007_@Þï;V	7@#_x0001_GFVh7@ùÎ_x001C_Í÷#@Ü¶Å¯/_x0007_1@'2T0@È_x000F_§¦_x001E_ÆF@Ì%,(@Æòµ[ð=(@5ÓtÂE@!1âeßA5@&amp;~cò2_x001B_@û_x0003_¯§_x0001__x0012_@_x0003__x0008_4ù{æèõ!@_x0004_v=NÍÝ;@¶xíó¦¨_x001C_@@_x0008_pÀù¸_x0005_@_x001F__x0001_R'ü}_x001F_@Y^o_x001B_ÓE@u©{µúE@öÀ?nå?@Ïj_x0007_V_x0012_ÆÐ?Dí_x001F_üF@@¾_x001B_Q_x0005_/@ÁxN8_x000F_?E@ÊZÔåR_x0001_@x-_x001B_ÂÑ1@Â_x0002_ç_x0014_¼&lt;'@£-õßüE@-xÚ_x000F_dR$@nzÙ¸ÆÄ_x0011_@\àU¬TT.@øR_x0003_'r_x0006_W@×%ØA¯t&lt;@?Ï")U@sÞ '@6_x0013_*ñëW@óÎ'ß0@ZPÒ­ul7@µÂ*ËáJ@ÒZïë_x0007_Þ5@]hÞ5@8½±µyà3@_x001E__x000F_0_x0011_÷l8@Åùù_x0001__x0003_¥_x000D__x001F_@É¶^ø©I!@]óê_x000D_þ @(¢u[å_x000C_B@Úa¢µyE@ý8r³e*@_x000B_ÞóDL5@_x001C__x001E_éE«9@D9_x000E__x0012_Ï_x001D_]@8È !Ð_x0015__x000F_@_x0013_Âhj_x0006_;@_x0002__x0006_eE&gt;¾_x000D_@fyØamv9@uà'Ó@6@?¼zä_x001B_9@´Á!f6_x0015_@¨½pE1ID@_x0010_¯_x0011_[70_x000E_@NVÄýky=@±)09&amp;@_x0008__x000F_}W_x0008_ø5@&gt;û_x0019__x0012__x0011_]2@&amp;%ÍÔ¸_x001F_@ãfõµ=_x0007_D@_x0006__x001E_Ü!ÖÈ_x0018_@ltEzR_x0019_W@_x000B_{0t¦_x0012_@_x001A_½#~_x0008_ì_x0014_@Ô;/ã_x0017_1_x001E_@8	¹QeÀN@Ì¾_x0006_yÀ_x0001_H@¬àåÝÒà4@_x0002__x0003_T¹ZÎ_x001A_@uèxÉ_x001E_û?$°Ö#C@Ù#ÕPå_x0003_@sþ:_x000E_ÉÖM@k~6¿ÓS@,§FW©_x001E_U@_x0013_OTÍÃØB@_x001B_`__x0005_ÒA!@_&amp;ÖÀji_x0017_@Ee_x001F_¿i_x0017_@±ÄdÜ?_x0003_0@_ã¯%0W_x001E_@_x0001_4î¿ã?þ}DCe&amp;@^hq,Z_x0008_ @/·_x0013_ÄífE@"öõKåª:@ÖF»&gt;ø:=@6644V,@8¿&amp;\ý_x0013_C@Ä$_x0018_&lt;Ñt2@(õvè_x0018_B@dKg¦_x001C_9@_x0012_Ma6_x0002_@&amp;Søå_x0015_@_x0008_~ú%!_x0008_)@Ð­H_x000F_ý¤D@J#¢YyµO@ú[&lt;ç¿b_x0016_@5&amp;aö|ú?3ñ»(_x0002__x0006_¡©(@þ_x0019_$_x0003__x001D_11@úAh_x0004_.@H_x000B_û_x0015_¸?@s³(B "@²3à®Ð_x001B_C@GÃjÆKï$@Î_x0001_(c$e@¤Ã»l_x0017_Î2@4qdÓøã$@È%ë»Ù_x0001_!@Õ_jé¸!@ü|_x001E__x001A_à_x0017__x0003_@Þ5_x0015_&gt;@_x001B_*ëÂ_x001D_T@n3_x0016__7ÿ&gt;@bbP)Û	@_x001B_lpÙFT@Öå¼_x0005_º_x0016__x000B_@ãËÓ#Ä¿D@ÞgÖ9L4@¼o¿ø½¼ò?º&lt;¤I];B@g_x000E__x0018__x0004_Ø_x0004__x0017_@²Ä_x0001_Åfñ?ày_x001A_õµ!@&gt;ë®)_x0014_pY@^&amp;&gt;B´¹_x0016_@UÛ_x0017_øäC@øýáçöãñ?Ê$ñ'¯&lt;@ê-_x001F__x0015_k.@_x0002__x0006_¦à.Øÿ¿9@_x0006_Þ1_x000C_rJ@ñD9_x0015_®6@"³ÈÅ;ÞD@_x0006_[ü0_x001E__x0015_@Bµ'¯ROK@ª_x0004_0ð_x001D_5@cÞÇö°Ùó?\þ&gt;Ô D@&gt;þ´êTE_x001E_@#_x0005_ÞSÓ_x0003_D@:Ì*_x0003__x0014__x0001__x0008_@Áó [¾&amp;@_x0011_zbG­M!@_x000F_)_x0013_ *¢_x000C_@	o+_x0004_@ÔÛË5Ê©6@å0³±[5+@Gºã$§Ã_x000B_@°ÖmÕÝD@¨_x001E_Ñ L&amp;@_x001D_w5³Ò-@Dü5«òÊC@ÐFýß;@V_x001A__x0005_	{_x0012_@H'ðb3_x001E_@ÿ²+_x0019__x0002__x0001_@^`£Þhx_x0010_@âmS_x001C_7@¶Rèh_x001B_@ã_x0003__x000F_Ø;8@óÕQ_x0002__x0003_¾C @ð¼_x0006_4_x0017_Å&amp;@l_x0013_ÛQõ©c@,X;cü_x001E_@Tkh_[ú?_x001A_¼²¨ìH@"kåäÚ_x0012_@ÎúÁÒÑJ@bÀ_x0016_U³_x0012_@õ?ß¡^Â&lt;@_|ÒÞ5Æ2@ _x0006_óÙ&amp;@T?d9,@_x0001_9ÝÈ_x0004_@_x000D_ÙC*Ú_x0019_@æCÊHî¯C@@)º°_x0016_)@vn_x0007_(@õé~GîD@XÐ_x0011_G@_x001E_@_x001B_orÉõ_x001F_@§]Ì[_x0012_¼ @ãJ/Ä.@ðDË_x001E_&amp;yö?£FêS_x0017_%$@A}3_x001E_z_x001A_@	_x001E_fÂ_x0011_a$@Y³Z¿Yk²?Õ[{_x0010_(@@§K_x001E_ °ê?èåÂE?.@¢ß_x000C_P-;@_x0001__x0003__x0006_/2Ï_x0015_71@ÝAï¿=@ÂM_x0018_ÊÕý_x0014_@5à`k#ª_x0003_@¢`£¨¥_x0015_4@ù²Ðàt_x0018_@² _x0018_©~C7@^§µF@²_x001E_êÂâî=@_x0001_·¥pêõ @ÆÕÝ_x0015_¾÷8@õ#[ë_x0006_@ÐEé£aÁ_x001F_@Å5éuO@ÊÍþ#ÛF@zOÁþ_x0012__x0018_-@Xð	_x0018_ B@¡I?@æ=@,ü¸_x0010_Ð*=@*_x0010_Ö]pí,@Ïo_x001A_äÝ_x0005_@rÿè_x001B_ H@0¶AÛYK@_x0002_å øU+@NêK_x001F_È%@Û_x0017_÷_x0012_kÔJ@j_x0012_÷÷ÊÒA@ZD×óì®+@¼+¿&lt;0@þyì³¶2B@_x0002_×F6IF@ê©X)_x0001__x0002_âê_x001D_@v½{_x000C_ÕÃ]@ÖÈg_x000E_9¥_x0014_@_x0004_sM¼¿)@Vgß0&gt;/@~Mª_x0019_¾í*@:#£¹r.@­'_x0013__x0005_´;@_x001F_}_x0015_5~ý@@_x0007_C;1ð+ð?Ìäôg_x000F_A6@|)°Ó#@hÐ)¿¶*@_x0011_Øx*:ã!@	µ_x0013__x0011_³7@_x0001_Y¿_x0005_*"@¾N9d_x0015_@¤ý¼7@¾~øM_x0008_@hmg^Â~6@ý'0Né+@ðÍ¬Q@¹]ÅFRo6@Ü¸_?Mà_x0006_@	r ;I@Á"ÃµxE@bYêápò?rò¥­Z·_x0019_@Æ#!.6&gt;1@ú_x0017_ãá_x0014_cI@_x001A_gýbâ|/@ºïÒÐ~*@_x0002_	_x0005_e^èÑ:_x0004_@:]É³²&gt;@óÃ?åÔ_x0008_A@¶ÖE÷#@Ll-»jû(@0ÌEK±R_x0012_@gûßrþô?Fòe'_x0002_K@¹_x0006_¥¡æä_x0015_@Æ§Èc_x0013_sû?O_x001E__x0013_D_x000F_H@Ç©s9j1@*ºÙ7S@ÒÅ2_x0003_òO@AõÕ?SD@4¡Ì0^¨_x000D_@f_x0007_¶ÖäÿI@×QîÛq"@R(&amp;¸çìI@_x0008_´_x0002_u3@_x0014_'ÝsÌR1@$°Ù_x0008_·+@£_x000C_øer=@88_x0001_&lt;·_x0004_@§ëMà_x0003__x0005_P@ÍýÓÐ]._x0019_@dË_x0005_Zö_x000F_*@Æ&amp;O½yC@Û_x0016_ð_x001E_3¿þ?ywìkøu_x0016_@#Ï·°@ @ÞI_x0003__x0004_¾F@ÂU?êº4#@_x000B_2þ"øH@çÈ1Úâ&amp;_x0002_@-ò^Z¼G!@ø3B´'@&amp;À¨¨®_x0014_7@ÿ{ùqU@æ Jb¾æ9@5T_x0002_%ò&amp;@_x0002_Y¹1Nø6@_x0016_H%pë,@_x0003_¾_x0003_æyó_x0010_@&lt;_x0013_þE_x0011_"@ Ã/Ã_x0018_#M@¤÷P~ªS1@R_x0012_³¢3Ê3@ßÞ"_x000F_Uñê?zØ5³d]6@-	üI38@^_x0013_È¦K@@Yl*îUÚH@¯ üwJC@ÜÜ;eß?Â_x001C_?×%}.@c4µ4ÞF@_x0003_ÇÄeBñ=@;39jä_x0019_@jê)Üú?ÍÉ_x0012_YD@@ök_x0001__x0012_uH@à~9ÜäW8@_x0001__x0005_[K7¿ 9@àPäê_x0004__x001C_)@&amp;:R^r_x0006_@þãR¶|uR@D¤Ý&gt;`ø?rG~½×tB@_x001E_#kâ_x0013_ðL@RQÎÔ_x0014_t_x0015_@0êÜJDÚ)@r-ÁÂ_x000E_@_x0008_Ø_x0015_pÅÛÔ?Ä _x0015_°õ_x0011_8@¦êºQ@^vLêÖ_x001B_:@cÜØÖ:_x001B_1@TLHF±=@ÃÚÆ¥A@Ô¸g·c$C@Fg²iÎ_x001C_-@dÏCËõ_x001E_@]G&gt;ø±ºñ?_x0002_ÓÀïÿ$D@G@tÅF_x0011_@­ßR®_x0006_@èSæ_x0004_¸?êCz_x0017_õ½î?Â_x0018_-_x000D_ç½?4Ýl¡_x001C_C@_x000C_îb	_x0005_#@IÂ=_x0004_z-@_x0003_uVêc6@fªv½_x0003__x0006__x0016_5@½YM×7¸4@_x000B_ø=À»F@hÐgâm+@Géí_x0013_dD@ÑSbàO@XÕ_x0016_?£_x0015_&gt;@ö.ÂÅ_x001B_@_x001E__x0001_%½_x001F_F@é¹-voâ#@òùéÙ_x0010_@_x0011_eâ.ü?«Öc-§_x0018_@é_x001C__x0003_ß+Ï9@_x0003_X!Î_x0004_£;@_x001B_¸_x0010_àKÓO@Ö8Ý^Öw"@ 5]®0L@_x000D_'X_x0019_A@jQr¼_x000D_"1@×TæFÏ1@o	7Û}þ?)&gt;Îèß3@ZøÕ_x0013__x0010_$@=s_x0002_&amp;¢ø_x0015_@_x0003_W_x000E_Þ_x0005_®2@öfAºë[@©_x001C_éBí_x0004_@ 7)s O"@?÷k1].@@OúÂ^_x0001_@_x000E_¼ÜÅ£8@_x0002__x0003_8_x001B_´Ü$@!_ÐÜ_x001D_0@qö_x001C_u~_x0019_b@q]zgÈ_x000D_@b_x0014_ÎÔ_x0019_!@V_x0007__x0002__x0017_Vü?ÞX}Æ_x000E_ûÕ?¦4_x001D__x0007__x0001_@@þ¯ñ_x000E__x000E__x0007_	@¸Ã£À,&amp;@@sG(_x001F__x0012_]9@^»¨i! @ø5öñ\&amp;F@´aµzî¤6@_x0016_ûP@ÀM¾IQ:@|;è[_x001B_Nô?¨#·#§lD@_x001E_ñ´Ù_x0004_â?v"q_x0004_ûS@À»Ù/K@]·]_x0017_î4@1R^:	P@ãÀ{Dâ@@_x0002_Xs'_x0005_R@(ñM¬_x0013__x0012__x0014_@ÜÝÝ¾@@ x«UahÃ?_x0008_SVVá6@_x000E_ã#å2Å?î*_x0002_çÝø?ê|_x0002__x0004_o´_x000F_@k	é_x0001_0YÝ?:úxn`D@&lt;1_x0008__x0006_*=V@©.A_x000B__x0007_£0@^_x0018_jËm_x0001_@BÍÉ_x0011_T&lt;#@É¼ðê_x0017_s#@zðäU_x0011_&amp;@äP_x001B__x001A_%AC@s_x001A_D4 @sÁG¦U!@6qÃm×_x0011_@R_x0003_T_x0007_%°_x0004_@r0J	Ê)_x0013_@W7Ü_x001E_T8@´_x0012_ñ_x0010_Ó¤3@?°ûÛÅ+@_x0002_Èy6«O2@|Æ_x0007_¨9_x0006_@_x0012_Ã¹?:@/þÏ­J@_x000C_¤¶_x001D_*@¶AÂ´d³J@çfDÆï&lt;@Â\_x001E__x001A_jB_x0012_@¶Ëº_x0011__x000B_.@½_x0007_YèMT@£Oc×-@Æµ@_x001D_"_x0004_@+Ø£~B@_x0008_,3qã=@_x0002__x0004_æ_x0006_ö_x0013_à_x0003_:@KÚÑÚzÒ_x0015_@2Ò_x0004_ÐªÛ-@ÒA¶_x001E_\&lt;@@_x0001_O¢HcE@²]SÊó+@ÀÎgvÙ1G@A9_x001C_O|Z'@_x000B_lj ¦ÔC@á&amp;_x0003_hQ_x0005_@Tbj_x0017_uë8@þ^^Iî&lt;@_x0015_=_x000F_»p&amp;@¦FËß&amp;Äý?Ë_x000D_òÇÃ±6@¢M_x0002__x0004_4@²L¿_x0014_d,@´¦)@¢_x0012_îÅü?öCükçÚ7@_x0016_{_x0005_Ý_x0003_A@¶$_x0015_Ùg¼)@¯¨Ñûª0@_x001C_Ù¢ÎÛ@@^§·#Ö1@p}S_x001A_×_x0011_@C^_x000C_-a&amp;@ _x0006_Àjë&amp;@$­Ç¸/@¦óJäA@o£_x0005_ÅfC@Årñl_x0005__x0007_RD.@"7Ð_x0007_þù?¤Uºô_x0007_Þû?DzÚPæ¡8@ç:ËJr"@¾w_x0005_x_x0018_JM@_x0002_ÿÕ_x0013_&lt;ª_x001B_@%ÿ¡L_x0004_R@_x0007__x0011_¬1H_x000E_"@jÐsÞ8@_x0008__x0002__x0010__x0004_×Îü?*w5¨­Ð_x000B_@Ð4gbq_x0019_@^Ü_x0001_Ùé_x0006_@÷µJõ­D@¸æJ4&amp;@øS#_x000D_@@÷c9qàB@¸ÓÙq3@m¾åØA@_x0012_íÖè_x0003_Ö_x0019_@ 8_x0005_í_x0007_@Ö¸PS:_x0016_@#.?GñÝ2@ÅÿìãÏF@ë_x000C_¼Ñ_x000B_o'@RFÈöf*I@²×ú¬&lt;@Û¬k}Gù*@/_x000C_w5è%@ãÀ|ô@_x0018_@B ÓV_x001A_@@_x0001__x0004_fÍzHº3M@"Î	,_x0016__x001D_J@Po_x0016_ý_x000D_&lt;J@_x001C_ÄZ_x001B_ðG@ÀÇ_x0016_Â ý3@t(¸vÍ'#@}¹¯ 2@²?rý¬C@¤¶:¥þ?3××_x0003_û0@­y_x0008_]ô_x0012_@0Ï)j¬§2@Ý=_x000F_½4@6Ù^}ÙÜ?cB_x0015_ÒúøE@!×¤öù*Q@¼Ù:$3@ê&lt;__x0007_C@_x0014_Í]ñ3@Ö_x0004_q_x0004_÷2@~êÜ	_x0003_@_Ä#ºPÞ*@½Ú¾®Ö%@~¶Ø:_®@@_x0012_µZd»#@_x0014_®T¤_x000B_½3@¨¤_x0007_Ý_x001E_Þ2@Z,×i+@_x0006_³Õ_x0015_rA@Úó¨fóè"@_x0002__x001C_Ð®å-@l»Ãþ_x0006__x0008_wì?t#ªÞU@rÂWÖT_x000C_D@@² _x0014__x000C_ÕA@¦úeÓ¡Mþ?1-A6»`Q@05PCá_x0004_;@$K_x0012_¢8J@¹µ1N%Å_x0013_@+´ñÉc1@Y_x000E_a_x0002_ÂÆ_x0015_@b§ø'T©ÿ?_x001E_iæsvW@@_x0006_[_x000D__x0002_ÆK@4é¤:#Á?ìô_x0006_¤Â_x001C_@î=¢Å¢0@èjYÒ·B@ÐLÐÄ_x0004_û*@p7¸Ü_x0003_-@Ê [£_x001C_¦3@'Cx5@å¬ësE_x0012_@_x000E_ò_x0007_$_x0007_5@²¨_x0019_(	ó?Óªp_x000C_dþ_x0016_@ÿeÞLÅ@@èÎp_x0014_û±G@.Am~ØD@»ÞyãÅY@Æ_x0008_]×tö]@_x0001_5_x0005_&amp;@_x0006__x000E_;]í_x0002_bÈ_x000C_@àA_x0019__x0015__x0017__x0018_@ptÂÆ:ÔA@2ø_x0008_]Á&amp;@_x0018_ê_x000C_ÇNü?«È_x000E__x001C_øB@t·Ö]a¡ @IYz_x0004_¸BB@¦/4É!=;@§«×Nï_x000F_@_x001C_þÁÍ_x0001_Q3@(ÈÊ[_x0010_&gt;@Ó(_x0003_jô?1àÃ_x0004_f7@º-_x000B_"ÔE@³­_x0007_OÖ	$@¤dêlh56@+_x000D_&gt;¶_x0002_ÝS@æ8å|^_x0006_@T®&amp;°®(@Ì¤æ.@_x0007_5C	_x0007_@_x000C_÷ÉH5:_x0010_@äÁ±ÿe)@ýk»ò_x0012__x0010_@?WQ®Ïm_x0015_@ö%¡¹ÿ×N@_x0003_ÿ®ÛÄª2@_x001B_ÊðÚÃãE@_x0005_}l!_x000F_C@_x000F_s2}-@*Vgy_x0001__x0002_}5_x001F_@ô_x001B_à=o)@&lt;4Uðõh_x0013_@*ÍÅóØ.&gt;@÷_x001F_t_x001D__x0012_ï?ÐÐíï*@-Æ_x000E_Y8_x0003_@Äµ|_x0002_ÿ+@{Ï¦#_x000E_#@Ëâóóhú?Ù_x001E_àÊêÙ_x0010_@tó÷Æ__x0008_@Jm&lt;çJA@ºcÿäÐ_x0010_@ð½Ý¼_x000C_&gt;@XÓðÃÐ_x001C_@ Õ_x001E_@)@Æ|Ä@_x000E_@¢"pÉlC@H±z4F¾_x0017_@Ë_x001B_rý_x0013_ºö?ÉàD?CL@f_x000B_×Î_x001E_@Z}6Ë&amp;Ï3@_x000F_ =v«ó?_x001B_O´á@@N6_x0004_Ý³+@Øì(i_x0019__x0007_K@óPÛ²@@éñ÷t!@ºN×_x000E_Z:@_x0006_/oy|T@_x0003__x0005_ÄGÖÂo/@Æ4_x0016_¼5_x0018_@£_x000B_U_x0004_±ð9@I_x000D_i§Q½D@rX½Íç_x0011__x001B_@:Ykí_x0007_Ç?ô_x000E_w2_x0015_@Éä]aÜ!@ØÑÇ)'+@g½êý._x001C_@ÌùÌï5$@ _x0010_4A_x0011_R*@³°w	Ê;B@_x0002_~îù½T?@_x0010_§½k_x000C_N@§xUîE@0!z_x0007_A:@Ì'_x0001_%³_x0002_@3_x001C_:1';ô?_x000C_´Ö!|_x000F_@@Iâ-R?È(ÛÁÒø+@~Ïâï¼D@Öóù_x0012_,F@~7YHgY_x0011_@0E_x001E_ûN_x0014_@ZT±/c£*@_&amp;Wf!ÑA@­|Â_x0016_s±F@´F_x0005_¥ð7@í¯S~|G$@ÞØì_x0007__x0008_C0@q[Ü_x0001_4@_x000B_Ë¶ñ_x000B_í_x0013_@_x0018_c/¦åÓ0@¼_x0007_7_x001E_%@_x0012_T5!ã_x0010_@@Ö ñ_x0015__x0003_4@o¾Õ²ð_x000C_/@s9­©Iá?@í4S]7*@$ïØÀ«jD@h_x0018_Q]Ì_x0001_@x1ÓQ=2@+Sþª_x0006_@æmòýÞ_x000B_@ÆöhüQ_x000D_@ª±í8Ûæ_x0010_@p·]ø´ø_x0013_@\ípu&gt;%@_x001B_ë_x0004_UOG@ ÿ(¨Õ8@_x001A_Qp.j_x0016_@¨æ÷ÇÕ&amp;@Oé_x0012_ÀÂ3_x001C_@lÕÙÔ5@Z¨_x0005__x0010_*¯?HXñÔ½&lt;B@§_x0008_ªKÌ¬7@iÝ¸PQ2@Î½;¼×¢/@$=åq8E"@o*µð_x0002__x000B_@_x0004__x000B_9xhºF@5èR_x0005__x0004_@ÜÍvÀP_x0011_@çé_x0011_ì_x0007_¿0@_x000C_'ÿÈg_x0001_/@_x0003_÷¾_x001A_B@~ÈMl¤_x0006_@ÿ_x0013_` z6_x0015_@ìää[.²Y@)"»öÔ¯B@¶ri_x0010_3@|±_x0002_ø_x0008_o_x0016_@ùQüÃV_x000F_9@/÷^¯ñ2@_x0008__x0018_ø&gt;]øb@_x0014_»Ó^ÏB@&gt;Üe²°t0@_x0002__x0008_y·_x0002_ë?FòÀÒ×?¼º&amp;ÍÇ÷	@JtH*)@$Ú0¸0@@Þ X7`6@òrfW@J½?rï:_x0003_@íhâ*×-@·Ý7?ñ'@ÔRJ&lt;ÁK@&gt;%ÍÜíÉ"@rù_x001C_Ôñù?r§Ex5N@@_x001C_Þÿ_x0002__x0003_!e8@Ó¾_x001F_XBG8@_x0006_ã_x0015_ÀÍE_x0014_@_x0003_FlS§í7@_x001B_%_x0003_Å_x0007_gK@_%í 1,@_x0003__x0012_u¿&amp;å_x0001_@°¯§Ju?_x0014_@ö#þ\ÿE@°*;69]&gt;@®mÃ6Ë%@{ö_x000D__x000D_¹i:@¹ÑÚ©-z1@h_x0001_·_x0011_«vå?_x001B_gÐ_x0011_u&lt;@Ê	Ð_x000F_ÎA@óªIpWA@Ö_x0006_ýÿ+6@(:¼L@_x0002_y.á6;@2ö:^d @8°_x001F_´;E@æL9aÔ_x001A_@xÿÿW_x0016_ºH@_x0003_ëu_x001E_ÃÒ9@ÞX_{A@ê_x000C__x000C_jÃ&amp;@ÓÂÚ&gt;_x001F_(_x0006_@Aêå_x000B_ï_x0010_@B__x0001_J5_x000D_@Ã½£8&lt;_x0002_@l_x0019_·¼W;@_x0001__x0003_1é_x000B__x0003_ÿ_x000E_@Àþ-_x000D_û«2@l[o%w¯û?_x0007_[ÉA@Z _x0002_x6¸!@ÊÚ_x000F_ æÏ_x001A_@_x0003_ÌÝU_x0004_@Â=c&lt;È^!@f~_x0002_[eI&lt;@`²ÒÆ¥_x001F_@§É]j_x0019__x000C__x0013_@Qk`üðZ5@Æ¦^|.B @ò ú_x0012_@_x000B_é`"ÅR@³®÷¾_x0017_)@G¡_x001A_ïÈç7@ÇZ­P_x0004_­R@Ö_x0018_0¡@J@vpcÀ6!@Î}Ý5_x0017_Sþ?úîaeiû0@A_Rh@@û¼¯k´_x001A_@f9gMZ×0@D2_x0002_¬&amp;@TÄD÷{6@j&amp;jhú&lt;@¹î¼Q%@_x001C_»i®^l@@¹°_x000B_5!@h¹t_x0002__x0004_15_x0002_@h=(©ÆC@_x0017_Þ¤£Â_x0010_@&lt;°µ	,@1V_x0003_ûÜT_x0014_@¾µ¢x¦#C@J,	_x0006__x0006_×	@d*¸_x001A__t6@ZD2A¥è_x0014_@éq» NC@³R_x0001_÷MÃ1@_x0014_,kÜ±5@Dq!Äq9@ùCã_x0019__x0003_è/@VxáûecI@U_x0005_`_x0016_%_x0015_)@_x001C__x0001_]*»_x0010_Ø?²Yw_x000C__x0019_@¨³_x0003_l_x0005_6@¦DUnq_x001A_@ñÊcaCF'@!_x001A_M©P@Â_x001C_}~F,@Ùg¿a$@Y)ò_x000F_¹±ä?_x0012_&gt;P_x0011_vM@ÔË3÷Î_x001D_@_x0010_TxCMS@@_x001A_t_x0017_äÍëJ@mf5'"@ð+f;wõQ@ÝGbåv¬B@_x0002__x0004_ôwJÉ_x0007_@k9¨Hª @Ô[_x0007_*:@²$äÂX»4@þ_x000C_oR;9F@_x001A_§Ê_x000E_³¤_x0015_@{þÙEµK@(õoX¬M@N~?UÇ&gt;@á[_x000C__x000C_ûU$@&gt;_x0011_¨Ù:÷?Fr°¤ .@TpSö)_x001B_@_x001E_ÕD5&amp;1@6QËC(@)èÓâD_x0011_@ÔÊí+5)@_x0014_þ3¤1@NÉ\_x0012_@_x000F__x000E_3KÏ{I@_x000C__x001E_Éµ_x001D_!@ê_x0017_é_x0010_þ?jqf³ÃP@üË_x0002__x0003_*_x0012_@ªøq	I@@÷¼û_x0010_F@v;Pr_x0001_=@ËÜÅ@ÆÕB@¶{_x001C_å¼4G@ÎQ âA_x001F_ @^í_x001F_ÊU@4]V¦_x0001__x0002_7_x001D_@¼ðmú6@_x0008_Î¯=Ø_x0015_-@z¼þó.ï_x0016_@_x0003_]ÔTFìS@L_x0003_nW,@ó[£ÍJB@_x0005_æßv©ÒQ@8_x0008_zâ¶6@ÙØPÀs7@çìæx=l_x001C_@øi^!#L@:Semç¼_x0012_@ZþZí1@Aúñ¥-@^ç#_x0007_ïJ%@"|b_x000E_&gt;	E@e'Û(Ä`2@3C¥[+@²åH°"_x0005_@lNn_x0014_rú+@ÞÞ¼O¾_x0018_@wôÿ÷ù?"]rE&amp;L@Ä¢¤¤ÊÁV@çëÿXyB@®#/Õ=-@¥ýi§P@MÜÿGÂ]B@_x0001_]n¦¸¿7@ÄßYÌ&lt;*@÷cäÉD|-@_x0002__x0005__x000E_~X1û?¸¥åI_x0018_F@ºë¥_x0016__x0001_J@d?d.7@Õ'ù#ó(@üoycM- @_x001F_ø_x0018_Ùó]J@Ïö_x0003_¡þ?zù,8/-@r_x001C_®K¥V@8¬ãm;@qãCµ?_x0004_3@_x0017_L"Lôä_x000E_@_x000C_ê²V_x001E_@1"¨Öñ9@£í¢FC'8@×&gt;twT[2@Ìöo_x001C_?@¾À¿:_x0008_ûN@_x0004_ýó^_x0019__x001A_&gt;@­_x0014_iíúP@X _x0012_B+ÒG@§0\_x000D__x0006_hT@	Z1_x000C_öHA@ûlLÂ3@ôÔÛU[û%@fzr_x0005_ÉÀ_x0018_@ ½@}	0@Ýµ]5}_x0002_@Gë_x0019_ÌU_x000D_@h¢_x0002_qMÿ?(äÒü_x0003__x0005_&lt;15@TjÎÁr[8@Þã0Q0@H_x0007_¯_x0005_KA@x_x0005_f_x001E_]~6@Érw_x000C_3@[S_x000E__x0016__åÒ?áHPËP_x001E_@¦¶(¦¥&amp;@C¸_x001E__x0006__x001B_g&amp;@d[ou'G@îºÐÔ_x001D_%9@v;94Y_x0007_&lt;@JO§;^)@Àõb_x000C_7û?_x0001_ø§Ë_x000E_Æe@_x0002_Bv_x0018_¿;8@G½Úÿõ3@d_x000B_óV0_x001D_@¾·_x0004_Ý4@rQmK5-N@öïªÌE@Âúp§5@_x0008_§Ì6&lt;@tãÐââA@^¯Ðø¶Y@âÃqØù_x0008_@_NLU~½ê?¬H"·HÀ3@RA7ñ_x0012_*@ZPÁD½_x000C_@¸@¾Tß?_x0001__x0002_Éh_x0006_|®4@+No:@.ÜT=W&amp;ò?¤ëpÓÕ_x001D__x000E_@^,P|Ù$_x0006_@tËyNké'@»e=¸K_x0001_4@_x0013_J#ÂQ@ëÀ´ÄíçD@¬×5Ç=@©(KlÇFC@OM±}Ðì&lt;@æðwh»)@v­ânÅg_x0016_@ò²`Ã _x001E__x001F_@_x000E_Üüaq_x0017_)@ {Íá)ù?_x0006_Ãû-@@_x0014_µ¦³'@ é§_x000F_î_x0007_@_x000B_h_x0016_d4 @_x0012_QDuØ+@R(ï²aÃ2@XÂÈTêi;@ú÷_x000E_Ç_x0004__x0008_?@+Û_x0003_*-4@:idãu;@ràZ;_x0002_)@_x000B_åy&amp;@´êå/5Ø_x0018_@_x0008_Ã_x0010_$!@à_x001E_dÁ_x0001__x0006_,¸_x001D_@&lt;s7¼é+_x0011_@PEØ_x0014_Kk_x0013_@ Õ?*Ûä9@¼y_x001B_3@R÷£%l_x0006_@:ÆoP`u.@^s&amp;]P_x0015_@Ú§¯	'@_x0003_Qu@s:@Ê±G(_x0002_C_x0011_@9&amp;¾&amp;Ú_x0004_@;Ü_x0016_á;D@_x001C_òN¯{$_x0017_@_x0019__x0001_0½ÏA@éêÁý&amp;@_x001A_½ä_x001D__x001C_*@¶Iåô_x000C_V@¸¿_x0010_ÿç#J@|'±£âo#@_x0017_4ô,3P@_x0006_EXW{7_x000E_@° Ä\.@[©(¬_x0005_/@_x0018_]mpÞ4@Ý¤_x0004_­4`7@ÒÙ_x0005_Àò_x000D_N@_x0002_ _x001F__x000D_î³*@ÓòÝ13@_x001C_ù_x0001_)@×"lT7@_x0004_*VV"B@_x0003__x0004_r¡ó+*YA@21ØÞìÖ5@ÞÃ3e¹1_x001A_@·©Ü_x000B_*_x0015_=@¢K&gt;Bôó1@þé¡_x001C_öM@:°ëpaC@^»ïÞÅ_x0002_5@_x0015_7foR#@_x0004_S_x0001_#¿,@Ü¦@å_x0018_!:@¥{l`0@_x0011_J£_x0016_Ô¥_x0012_@?Ü_x001D_.¢×7@J_x0019_rÈË_x0019_S@¢©4yD_x0002__x001E_@xÂ_x0016_;@Ls)­_x001A_aM@BæQE_x001F_mI@	;Z@PX@Sn³_x001E__x0001_G@«jçlÎS@_x001C_pd2_x001E_@ÒTÖ4_x000C_ÛT@üù²LEÝú?2ÑÒ2â_x001E_@ô¤,Z4T´?ê6__x000C_%@H_x000F_;@QÁ_x001C__x001D_ÓÙK@IY#¹Ú '@å}Í_x0002__x0004_ú+@ÿ«;zY=@h_x000C_ÙDo_x001F_@F+û_x001D_R¾_x0019_@_x000C_G7_x000F_F@e-d_x0008_a7@_x0010_ÖzG´_x0010_B@ûöur5@pó=y_x001E_&gt;@2±¥)_x0011_@je_x0018_î×S4@~r:ã²&gt;@É_x0008_øgr~ò?­!ùý¹p @¢ÈÑï´®?·ë_x0014_(@Ø+I*_x0011_~&lt;@ßÛ¥S\JA@3!#F	@@ T©ÖG*)@t _x0001_UQ½4@¬.ìç_x001F_vT@_x000B_b}¾´f_x0016_@d_x0013_±_x0012_.­.@Äü!8_x0018_û?î¼_x0004_©]*@_x001F_¶_x0003_K8&amp;@°Y¿Ü)@bCÐåyé_x001C_@æ~½Óù.@_x001A_váD.«#@và5_x001C_x[@_x0002__x0003_³_x0010_ëúC@Å£X_x001B_ÖU@¾ÊÊ_x0018_TGù?uÐw±4ì_x0007_@_x0010_'oGöI@mKr$`#@Ñ'3Nó?Õß«¾A_x0018_@]Îjô&amp;__x0002_@ßÙ\×&gt;]#@Â_x0003_È^¦_x000E_ @_x001A_Ã}ô	$@MNR_x0002_ê7@VvKµ_J@$mAx79@¶cµ%ËO@ÖúÚLk"9@¢fþ_x0011_ó?°ÔôIê&amp;î?_x0005_Nß?ã"@Lñ/6_x0008_Û7@5Sµü"B@¶#Å¬6²+@àð8§Añ?ôMcÄv5@¾_x0017_mób_x0002_;@ o&lt;f)@ëÐ=5Ùj_x0001_@¤ù¼G@¶½UåJ9@ÀZæ_x0015__x000E_O/@_x000C_¢_x001F_G_x0008__x000E_ñx_x0002_@X%¬êE"@Ã_x001F__x0006_Ä#C&lt;@A	w_x0015_}4_x0010_@_x0006__x0017_ù5@È_x001A_º6Ü8@~oõ~mì$@$sÀ,%@¦_x001E_Ìî_x0012_´;@s§¤¡1@y_x0015__x0008_ç2e5@_x0018_S_x000C_ÿ½3@XóSÌB@Z)Ç»ß_x0007_@bÉ-ËÌõ0@_x001B_'©º:#@?_x000F_m_x000E_q2ñ?$Aí_x0001__x0002_q	@·'_x0017_ï_x0008_%@=ÞÛ×8o5@ê_x0014_B_x0004_ë_x001E_(@Ðßv/_x001F__x0003_:@F^P«_x0006_ @_x000D_)ëË&lt;ê?_x0005_Ú_x000C__x000E_$@)-K%®_x001E_5@É_x0008_¹íQ"E@ÉNÄò-_x0019_@À@k~êJ@t_v.@_x0001_eÞîÎ_x000B_!@B+_x0006_j!3@_x0001__x0005_W_x0007_&lt;9¶Rà?ÜSBQjc_x0019_@y´ljO@.jFa¬)?@:@¯_x0014__x0007_*_x0014_@­«;&amp;_x0015_©$@õÍ(¡±4_x0007_@fX9\]@|S¥/¶³Z@L}£voe!@¶¯+*_x0017_Û?_x0006_íN_x001F_0@_x0002_ÌÄ¾RA_x0016_@ÍX¹d_x001E_çñ?_x0011_°ÃÂ,_x001D_D@«yà_x0019_¶³$@f!æ¦8@_x000C_$ Ëà(@'E_x0012_Ý½:÷?^_x0015_¥@_x0008_8@|×²("@G_x001A_/_x0004_4E@n`ZGèÐ?ª^©_x001C_£#@_x0010_&lt;Î_x000F_ _x0003__x000D_@6_x000B_¥H@RºLýÄQ@¸±_x000F_H¯_x0013_*@=¥_x000F_I@·I-u_x0017_@héËÖþ_x001D_2@_x000F_ëdF_x0001__x0006_ 2@ú_x000F_!¤_x0013_@ST(_x0018__x0006_@ú¹«VFÖ&lt;@¨F5¢7'U@ØD R_x000E_(I@£I_x0004_5ÌK)@¦Õü&lt;$@Æ_x0016_Z'k'@3âË!øÝ!@çï½÷N_x0004_@0®®_x0003_$æ5@ _x000D_ÉÏxg1@ÊÝ_x0005_ÝäîB@Ä³{ýyð"@_x0008_×^g*?_x001D_@VÏÒ¶f¹#@ôv% ãû_x0015_@¾¾RÕY4@ªøõ|ýB_x0016_@ø_x001E_soVâ,@~ëâÞ!@*Ñ_x0005_ÖÒ"@ÀÓ®%8^_x0002_@­öoÚB@ïË¶Ýj"@æDTÊ_x0012_8&lt;@J_x001A_ 7h1@æÏïâ=!@ùc~ÚYWñ?.5}&gt;C,@_x0013__x0004__x0006__x0005_!@_x0002__x0006_&gt;v_x0004_9_x0002_@Se\è½9_x0005_@_x001C_£õ®Â_x0008_Ì?_x0008_·_x0003_Xf+@³à_x0013_%ü_x0006_J@Ësåji_x0001_@'á_x0007_B!@Z®X\ñA@þÖÎ«ïòI@²zO(_x0016_qó?_x0005_ìN_x001B_A1@T?¨%³ö.@ ÆóVø3_x0004_@%GÂ`Z@_x0011_aA"¦Ó?-Ì+V@½I­_x001F_D@5$_x001A_á¦_x0013_3@°G°¶÷ï_x0017_@ù-äÙP@:oÏ Ðà=@_x0019__x001B_Ç¨ñ?ö_x0019__x0005_á±Ê?3,HtOp$@Xxk_x0018_µA@Ô÷#¨Á¿B@_x001C_ª·EK@2_x0017_9 ÎÞ?Þ&gt;gä®mO@Lþ³µjðå?£ MÒA@Þð8I_x0001__x0004_whK@â2-«Ë8_x001D_@çw_x000D_²ã_x000C_7@rT¬_x0012_¾"7@ÚªGè÷_x0019__x001A_@DMZª8z&amp;@2;Eyv9.@®»{Z_x0005__x0010_@3ø´v_?@¨ Ã¬g_x0006_0@RS¾:N¹#@ôj_x000E_Hz#_x0002_@¯ëö¦_x0017_4@*Æb?á0@ÿ6Ôx7_x000D_ó?*°Þ{_x000D_~_x000C_@þ^VÿY?4@ 1_x001D_u_x000F_9@_x0018_"X_x000C_þX@fDáC%@pâAýhM@à_x001A_=_x0003_M_x0014_@­Kà$Ôc@¦+ÛÿN_x000E_@qj_x0017_£_x0013_@y_x001E_áÓÑ_x001D_@¢¿jB@Ï8_x0004_©9@zEJ¶@@Ë	_x0003_%;3@°×6Ù÷ã?"&lt;®Öùu_x0001_@_x0003__x0004_V£Û1xG&amp;@êPÇ~/@¼_x000D__x001A_|ü5@	Oôå_x0016__x0012_#@F#_x0008_HæC_x0008_@uVÞ®HK_x0016_@AOÆ£N@è£çzE@âã_x0018__x0015_ÆC@_x0018_?öûb¤9@X`d0	È0@ÌD_x001E__x000F_B@9_x0013_êØ«E@E_x0012_Èlí4@ÎQu§Ý_x0017_1@bÌã_x0014_Üá?Z_x000E_Ð_x0010_qY_x000F_@Su%-¬&amp;@_x0011_ñI&amp;ôHJ@¹2\&lt;JË@@_x0010_3#&amp;_x0016_I-@Bµ_x000D_ðâ{9@*xºÄT )@~øôü?äç|É^Ê7@ô_x0013_Ìù_x0019_@Ý|ô³N0_x0017_@½_x0012_,_x0012_¥ðò?²_x0001_éði$@a©v'_x0002_Õ"@6æË`hW3@"Â|,_x0002__x0006_6ø-@Ji±_x000F_¦!!@2áüáðF@_x0008_ÐÅÒÅ_x0006__x0019_@¤ÂP_x0004_6_x000D_@ÅÅ çg#@_x0003__x0013_¦_x0010_J5@¤mw_x0019_ÎC@'Ò_x0014_¹_x0010_@$gî~_x000C_D6@_x0015_á_5_x0008_F@ßÊc~_x001F_H(@okÇÒ6@_x0011__x0011__x001D_o\_x0001_2@þéMq;F@yÃä:p_x000E__x0010_@&gt;ðÆ(I8_x0014_@Ð`ÂG_x0005_ù4@_x0012_-B¢NI@_x001A_àKy"_x0010__x001B_@_x0002__x0003_Ë´|C@îìn5_x001B_©9@¼þ90b@@ ýç¹ÀÚ_x0011_@ª½_x0002_V6@Ð_x000C_Æóé/@S'FÄ-_x0004_?@_x0007_;pWS(-@ü&lt;^ÎSß_x001D_@_x0018__x0013__x0003_©þ0@Ð_x0011_¤),'@Å!i _x0010_&gt;@_x0001__x0003_p_x0003_gÔëd4@+W­![_x0002_&gt;@Êh¦Î°_x0017__x0013_@ä_x0006_¤'Ù|H@lâ2Rò?ü_x001B__x001C_b½T'@º_x0010_¶«ù\2@b}ÝAA@W¡s^ÚíD@ÐÏyXóåú?­_x0013_·_x0019_SÐ_x001D_@_x001E__x0012_üY4@._ì6|$Y@´+¢_x001B__x0010_c$@L}úÇøë @,³R¬U@u÷s9å/@dÔY}_x0008_G@_x000E_¬æ"_x0015_ÿ_x0003_@_x0010_Í74É³1@cØ°SNG@	K_x0017_.ÈÃY@_x000D_b¾*ðO7@~_x0012_g½'ô?ü_x0002_ãoÃ¥ô?4Ù®_x0017_UY@M78Î_x001C_@@s_x000D_±;1êL@VÂÖ­hò8@ßX;»_A@­_x000F_QKIN@°?1_x0003__x0005_l_x0004_6@X§ô½q®A@_x0012_!l_x0019__x0003__x001E_@_x0018_Åî®´5@±_x0005_¢dÎ_x0016_&lt;@_x0001_5_x000D_¨i}N@!|6É_x0003_Ê?Â_x0010_/q-)@_x001E_Ä_x0018_s^@Òì£wÞ_x0010_@¾ÿ_x0019_)ó?Tæª©ËA'@fÛÈ®c%@¬ºÏPL@Ìõ2_x001B_¥´&amp;@_x0019_©Êõ´M@ýX_x0018_g_x0012_@zpZÂ :@_x0002_Ï¯{ÓC@´ÏÌv²@7@ç¢:7lpó?ùçäã2@¸Éí¨N_x0013_B@;ßb?×±@@dÆðH5;@ÎÐrS(Ý_x0010_@{n1 Kø?û]/Õ'@Â^_x0004_¯cc_x0010_@´ïëUEó?,Æ¶_x0010__x0015_@h-C}pêJ@_x0002__x0003_ïRÜãq?@ûÜ·8¨H@ìá_x0018_O× @d+ýå$_x001E_@Rl`51@_x0016__x0013_µú¥Õ?Ç¹öl_x001E__x0002_@}EfKÍº"@ÔCIØJ@ØíÏ_x0001_,*@Æe_x0014__x0007_FM@Ö52­}D@ñ,ÂDY@ïc_x001A_±Ê_x0018_?@õ_x001B_Òµ_x0003_³W@_x0017_mä¦ÕÞV@¨ S¸Ãºý??xþ­HN@v£¿¶K@Uìe_x0006_e4@u­[/@tLÊXó$@ÓÚô_x0018_E@_ª´àC_3@ì]1yrñA@5¼Ç£¾R@_x0016_áhÜ¸.@HúrÒ@@Ù#dÂ_x0012_^_x0005_@Á·×!_x0008_G0@@`±%|ñM@ò8ý_x0001__x0003_¶_x000C_2@^o_x000B_¨ý*@ç_x0004__x0002_íj_x0013_2@A·¢?Â_x0013_@Q¢¢/þB@_x000C_|_x0006_L.#@óÒÖØñ_x0004_@uj¹&gt;VÕQ@öa­$~ @&lt;Íi?6M@*_x0017_Rº¼|3@ÝÒ[ÁsH@&amp;¨R0áÉ+@Ò&gt;ÑêG@¸Úª*Þ³E@_x001C_áó©_x0011_@jÛÍªyð?Ä2·_x000D_EÚÓ?Ûáõ~G@¾Ö~ÖM¿å?TøDZk(@lWY_x0016__x0019_@÷VPr®§J@È+;ú«_x000B_@°©ÊT(Ð0@´'úÙ8@Ò1gÑi3@¹ì(k×#@ÎEÓØ,@±oi$»Lð?d_x0012__x000C_x¹@_x0008_@`-Ór*@_x0002__x0007__x000C_ó/_x0019_´3@IPÐVïG@x¡ç#l_x0002_/@sÎò¹k§I@Råi_x000B_Èë$@½2S_x0007_%I_x001A_@£9ÓÁx`@`a_x001F_AÙÍ1@_x0018_ÃOW@MTÛ¨_x0011_9@R|¢ÙÞ_x001E_@Òf¿µU2@Ê$r_x0015_ýò_x0005_@_x0003_ Kõ_x000E_¼R@|0£ÅæH-@~2²&gt;_x001F_N@ö,%_x0012_È_x0013_@äà¾û*@§_y¿_x0011__x0004__x0012_@´^ð]Ï_x001D_@ä/ª©ë_x001B_@ýö[Ís0@^ÆÝü½_x000E_@Õeìø?(|-_x0001_¸M@&gt;_x0003_Ú_x0018_"@Î&gt;Ôp_x0010_ïU@û_x0007_ÿ³P/@ëÉvR_x0010_@þ{l_x0002_¿Z@W~Ö_x001B__x0006_@dUC	_x0001__x0007_­&gt;B@^+¶_x0001_ï	@_x0011_ÞñU@n._x0014__x000E_ø_x0004_D@:_x000D__x001C_MRM@/WH_x000C_k«-@r_x0003_ôØ!5(@o_x0016_}³Ê#@_x001B__x0013_ý-@2Õ)óÈ_x0016_@dµ£Ú&lt;@_x0006_V._x000E_a_x0002__x0014_@Ý _x001C_ÒÑñ?u_x0001_y-6@ðÅe)éoJ@~u_gZF2@¾_x0017__x0005_ÖÍ:0@'Ð©òå_x0016_@'²_x0001_H_x000B_®D@è%ò-kÞ4@jvQ=Û4@¾A¿§ s_x0003_@Ðäí^áÆ0@ûZ ÚÚ_x0014_@¥ õ¼ÐB@Æ§AÀÈR_x0013_@Þb7!èD9@)Ó:cªÊB@¯Ñ¯_x000E_@_x0015_ñÚ-u_x0013_@8ëùÏ¾O@¥W_x0003_ßA\@_x0002__x0005_._x001D_¨S_x0007_@ª_x000D_íaº_x0003_H@vÑh&lt;ÎÞ_x001F_@_x0010_Í4+ÏÖ?º,_x0004_[Â$@õ~LÑBµ0@Þ&lt;ËÈÇQ\@_x000E_ÏF4J_x001D_A@_x000E_]÷ÌZ.@h:?(~_x001D_í?ÛCLC^7@~ÃxEå&amp;@ºYúZªd_x0006_@Ôä n"_x0007_#@_x0015__x0002_ÞÑ)@ ñ:òæe@`Ó_x001C_	ñÃ$@&lt;wõÐ4@ óÂS_x000C_1@W_x0010_µþ&gt;!@¸øtõ´&amp;@p«ö=ü?,_x000F_3_x0017_k_x0015_@_x0016_X_x000B_ ñÍ?°_x000E_;Ùf6@c½_x0008_ÂçÅ;@3r1p_x0007_s_x0002_@HöMÓ¿bþ?d?³¹_x001F__x0011_@@AôoÈ'&gt;a@y_x0001_C(tõ0@Ø_x0003__x0005_t:@_x0016_ë_x000E_EÝSU@OÂ¢@Ù_x000B_@YÉ²ÕYL8@_x0014_p=`qä?ïkÌÖD@_x0012_p&amp;í_x001B_h?@HùézÍ2@_x000C_M¹ØÝø8@~Ï]ñ @n«$á|û?_x001F_jÌ_x0004_½ @Âi(´P@6$òÞí#@*ÕG-í_x0002_@òg0ç_x000E_K@óÔ	½d/@à_¯)s*@Ë_x000C__x0010_§ø/S@LÁ_x001C_Q\ê=@IïÊ{×K@Ç_x001D__x0013_LT&lt;E@d_x0015_Qßa@ ²'#}_x000E_@y_Ú[Ç*@øÆ¹bsE@_x000B_u'êsqO@v_x0001__x001F_*.#_x001A_@ýÞzió?.qI_x001F_3A@Ý_x0005_p·t=Z@d_x001F_.²üN@_x0001__x0002__x0014_µo·úH@á/-¯_x0008_x1@.-\­?K@-÷{¤4_x0008_@ÊV×¦ö7_x001C_@ð_x000B_ã¾k_x0018_@À_x0007__h:@¬ëý~J@Ô·?_x001A_áñ?@Î&lt;%Be0@"§X:¸Û@@Ìî&gt;Jô¹ø?ÒYãPÞ«/@4Þ¡î2@lPr_x0019_d,,@_x001A_Òð¼ý&amp;S@Dðùi6EQ@´&lt;õ&lt;@®7mMüM@7}ô%pQ7@Ðõs´K @ø	Cp)!@Ú_x0018_èkÂ0@¾â¶øR@ØKù7pA@_x0014_ÒäúØ¥D@Ú¤ÕNÝó»?_x0002_?_x0016_&amp;Âò2@Ö-y¸&lt;@WH¢_x001A_^ôB@&lt;õª_-Á%@%óß_x0001__x0007_ùó,@T×G_x0007_=_x000D_V@jÇ_x000D__x0004_f'@_x0001__x0006__x0002_Ø_x0002_là?6Ä¼ÚYK@_x0003_TfdcAÒ?|¥_x000D_?=@_x0008_p/-ê?ÂÓôê«_x0019__x001E_@éR±N_x0002_@Lg/$:,-@ªÿß«­)5@@°ÕÓñ2Þ?nùCBM@ZÙ;æ}Ú&amp;@»_x0016_÷³vÿ?*ÝüÍÉÂ1@ðßß°¥z @Tù·V½è?Ö_x0003_S._x0013_1@Ht	9Ør,@«_x0013__x0017_ÅÒ7@@_x0010_Ô'oàª?ûlÑpð.@Æï¨ªà~2@%_x0005_ÍçO_x0016_R@Ý_x000E_kçÂô?XE»%iC#@_x001C_k³Rí;@ÔÚð'¾1@3¥_x0008_¼Á_x000D_@_x0014_Bb1´8ý?_x0001__x0002_Í_x001A__x0006_îsx'@Ìn_x001E_º£ïH@¸«ËúnE@r_x0007_¥_x001D_²_x0006_@@_x0015_S 8½_x0019_@¨æð(_x001A__x0018_/@b_x0008_k_x0011_@CåÐà3ý?¡C&gt;s0_x0008_@Þ\_x0001__¬-@.(þ_x001A_¹_x0011_C@_x001A_Ñ¼¹_x0007_!@¤27áþ	@_x0011_eY_R3@}¸_x0003_Ä¤4E@Svº$@ªR_x001A_÷.à?6¡Hò^qC@÷é_x0007_²!@Þ´j_x000F_ò¬6@TKPE_x0008_1@8¢ñ{]½S@ÛD_x001A_0£&gt;7@_x001D_Zý²ïP@~÷_x0019_¬YG@2d:__x0002_@6y4_x0011_õB@e_x0001_óHC_x0003_@F"_x0015_ÿN@j4·ü_x000D__x001F_@½Ô3U¨?_x0018_@(×_x0001__x0004__x0007__x0019_#@Z_x0001_é_x0003_ @ly­×wD@~ØY»Ýb.@_x0002_u´eÈ_x000D_;@»c]~ðë?j&lt;ð_x0016_T-@Ü¹&gt;*ò_x0004_D@¤ÿÓ_x0011_@¡_x0008_pX_x0018_@d~'¼ @¿|Ç0I_x0014_@À×_x0004_Ð%_x0014_@_x0014_wôÙ_x001E_@1VÝ÷×?øAs.@ªÖx!5_x001E_@_x0006_v¿}E_x0014_@T1v_x0005_A_x0017_"@òsfo2_x0005_@lJ¨ð&gt;@Ä_x0012__x0002_2_x000D_í_x000D_@ÄóCR_x0018__x0016_@z_x0004__x0010_wNÏ_x0006_@}e³b¥?@gc&gt;â?,_x0016_@Þ Q6¬í_x0001_@Ìæ~P@C²G _x0003_7@WFËE&lt;@ÜÊÛkÆE@IÄëÆP@_x0002__x0003_á°0okS@_x0002_`¹ga_x0012_ÿ?Rm$¥ol_x001F_@µ_x0005__x0019_e+ö_x0010_@çkå^_x0010_@?_x0018__x000B_÷»`4@ÕæLÁ_x001A_4@Éh²ÖÇ¡Ä?¾:þñP@Âhë¼)"@¦ÔÕ¤	_x001F__x0014_@^ºWªg+@SªìÏ_x0014_K@+(Xè_x001C_0@_x001D_­î_x000C_@_x001D_!@ÅH^wfCK@Æ,f_x001D_*_x001D_B@_x001F_&lt;¹üê_x0018_8@²b=`_x0001_+@Y_x001F_iyi½_x0003_@_x0015__x0005_zJÊ÷?~t2ôÇ0@TÆá}ä/@ÆöÖï#_x0015__x001C_@eºæ_x0012_àH@äÏ&amp;=P@_x0004_÷:ü¸P@JÚs_x001B_nð	@úô_x001F__x001B_ZßI@æ¤MôC@¢éâWÄKB@@Ú _x0001__x0002_î_x000E_@á=êÔp*@§jÇ£_x0011__x0002_@_x0007_íá_x0017_»^_x0013_@_x000D_²I¿G)@r}	þk&lt;@Í 2Ëq_x000C_@ì_©Äé	_x001D_@rÍÇ=©j4@~¹ú§­E@ÝEÔùj=@¤æîA!³_x0010_@_x0005_ç¢ÉG@ÏÚJ_x0014_ì0@tÊí_x001E_Ï"@0¾0@ñF@Ó]å_x0002_Û?d5¹v!CG@¸Ç)Z[_x000C_@_x001E_ZÃÅj¤_x001E_@£q!¶4%Q@Grâ¥ÀÉC@ú&lt;qØ_x000B_,@?%ÌÿýÓ?f_x0003_e::@_x0012_à±f£D@ÐX.¿|GT@_x0015_ôkV8_x0017_@cVÐÎ2@ZlåÆdM5@_x001E_Öy1¢7¼?Ê_x0007_M_x000E_öÃ_x0005_@_x0004__x000B_ð§±ÇÔU2@æmrÛO@_x0019_Á1m¤G@HH``G_x0007_@±Ås+)_x0014_@r°ã_x000C_`H@oZa%_x0005_0@,_x000B_¹Jk'@~_x0012_à3	ð;@Ep_x0012__x0013_;@Ü]ÃüÉ_x001D_@êtmëíÍë?K3öö¿ê1@=áÚò^_x0001__x001D_@'ú#]lB_x0015_@_x001F_¼Ï±%C@"á`3ÛK6@U·6ó_x0017_@3.Ú./i@_x0013_yN½&lt;%_x0002_@¼ì.Ã&amp;_x0008_@¶¬T°O_x0003_@(eIcÂ_x0002_@c_x0018_Óa{_x0011_@ò_x000D__x0018_%qåB@8 #		@^r¸¨â @_x0006_Õjo)@3öèxK_x0003_D@_x000C___x0010_óë½#@îz}­SÝ_x001E_@|_x001B_6¡_x0001__x0002_a·_x001F_@xøÃ»3%@hbøI_x001B_ô?©Ü&amp;F@_x0008_k´0à_x0008_@©å_x001C__x0019_ø&lt;@Ü»_x001F_æÒ_x0008_H@ÂÄéèQ:@$j_x0019_LC@_x0006_X¬M_x0018__x0013_+@¹6JÒ:a8@÷ØæÔ8_x0011_@^C&gt;cÐ_x0019_1@p_x0013_Ñ_x0007_%^_x001C_@CñPñ` @Á_x0007_Z%_x001E_4@Ö_x001E_¡:%@_x0007_}©Xñ1@øüTñ_x000F_@ïuÝ1@3_¨ß _x0014_@@¡ïL¨\_x000B__x0010_@ó±çÖð?²»$_x0007_÷|H@n¡t©_x001A_A@_x0007_x,{_x0001_@6¹=©ª_x001A_@fÐSèbB@¼×Ôðnd @ï£p«' 4@{f/¼Þ;@_x0017_Y¼ÛcD@_x0008__x000F_¸_x0019_ W(@	º§|ÙëR@=Û-_x0002_Ô=#@¼)^Æ©H@îàn_x001F_	@ðÁ¬_x001A_Ì$@þV_x0013_&lt;_x0017_@Çß_x001B_sÊ3@Õ[ü.X_x0018_@ý_x0017_õË_x0008__x0015_@E'½óA6@_x001C_ªOl98D@¿vS[$!@båÅ{«g-@Ã_x0004_¦Ã=Ç-@&lt;6(ÖÖ¨6@Ð&lt;_x000D__x0002_÷é_x001E_@U_x0002_æN@²_x001A_©Uû_x000E__x000C_@÷]ìÝ8v9@t½!ôx_x000C_@_x0010_Ëô_x001D_§÷_x0004_@bìh¤9@/qO¿ï6@&gt;p_x0003_Ñ·þ_x0016_@æ_x0006_þkÓ;@_x0011_nÜÈ4_x0016_@_x0003_éÄµ&lt;@#@V¡Ê¢Kùø?_x0001_©_x000B_Ý_x0005_Íã?Y _x0007_W@×Duä_x0002__x0006_î_x001D_a@éç¼¯Í,@?@e¼_x001C_@²³Æ_x001D_?XG@#r¶Ò¨C@ÔíÛ3Ï7@(Û0_x0011_½ÿ?¦9FÞÞ_x000C_*@4¤wÈ)H@ ¬À^&gt;?Û?Dç³5@[cÜÌ6/@|P}	¼ª_x001E_@?Í1¶ó4@ÌpXÙ_x000F_@Âú_x0017_ÐÌ_x0018_»?±Èq4_x001F_dT@òE¥Íä3@_x0007_A¼%_x0007_È_x0008_@Òö*_x000D_§-@Zact_x000B_@ï~¤7ó =@4êPÕ}ÒD@dQùºØ_x0013_@~K°_x0004__x0003_@0Ö×k_x0001_@:Óû¿î_x0005_!@ÖcáæÐ=_x0012_@ÑDñÖ}z6@eþ\ô?_x0016_ö%_x000B_e2@sh_x0005_R`@_x0003__x0004_£¸9õoô/@_x0012_.ê©&gt;°_x0018_@0_x0012_lÇS4@2bÕ_x001A_@_x0019_÷üø	H@J¾F_x001C_öÈ@@ ØC_x001B_ÏG@2B(Èÿ³_x001E_@BJRÊ_x0002_*_x0017_@ÀYTGY*@u`;	ë1@X­_x0011_ìA8_x0010_@t¯°õ(C @]#ý_x001D_Ï1@­º_x0014_ï¬/@«uñü%C@·_x0018__x0006__x000D_Vt'@oþóúÒß?L*H÷³E@Iä1_x001F_DÐ_x001B_@Y¥_x0003_Ç_x0006_®#@ìÖÀJ=ÉJ@Ò\µkáö?"ÖÕj©º4@_x0001__x000C_J%fB7@é_x001A_}bºçE@þ_x0002_,ÁæT@æ_x0008_`Â[/ù?þ-'_x000C_&amp;,J@CmqtÃ_x0015_Q@9Ó5À,@¼ü30_x0006__x0007__x0002_t!@Ïø}HH¸ @9ÄÀøH@ÚËÎ_x0007__x000D_¯-@-û8_x0003_lM(@í~+ô_x0016_h7@ ¾Ø|,ÿ?_x001A_1º_x0010_@##*ÎGû0@¸)Ü88J@^_x0015_¿_x0018_A_x001E__x0019_@_x0006__x001C_pºsvC@ßª±ÙÇà?Õï4®_P@Oµ©lâ1@_x0012_#Õk(@N_x0016__x0010_{&lt;9@·_x001A_h['\Z@_x0002_ Å2Bò&gt;@`_x0012_É§»K@}ÿ)_x0019_7_x0003_@Â ðRñB_x0018_@_x0012_¥àw_x001D_A@Æ/×Ü%+@"Ö_x0010_\ Z$@V_x0001__x0012__x000F__x0005__x0016_:@(ÑL;,4@ôÃ°?@_x001E_Ô;Ú?ÙP@\º¬&amp;F·@@[__x0010_ÂaE@_x0004_ÅÄKx_x0016_@_x0003__x0005__x0002__x0017_qÌcJ@^häV%U@f_x000C_&lt;·_x000D_Q@îgàGD@ï_ôB_x0003_m_x0004_@_x000C_û-« N@öÂ»qJK#@Ëea_x000D_æv_x0016_@¢:Ò_x0018_ý_x001B_@_x001A_ï¿8_x0004_@@è7åHÚD@D_x0012__x0010_4¦V@6ÜíoM-@×Ð¢ïùúÈ?uÄ±Dö&gt;_x001C_@ôÃ~ª¬Rß?_x0008_ÄªV%G@Î/éÒO0@TÅ&lt;_x0001_û_x001E_@_x0008_^áB@Ù®|þ`_x000F_@_x0002_¿ïöY_x0005_@_x001A_ÌpåJ@føÒsåK@öIï½.@w_x001D_îKM@fd°s6@rí¯_x0019_Ç73@îÁMH!S@_x0018__}_x001A_@@_x0005_YÄ´iZ@hbõ_x0001__x0003_oJ1@0B¿ÂUB@ïÅ òo¬ì?nb_x0018_o_x000D_ ô?ÉÂ9*F5@ë_x001C_lñ_x0018_$@ÚML®'@_x000D_&amp;¢l0@c&gt;W_x000C_×_C@_x0005_²Áâ=@ÈO_x0010_ÁT@ú&gt;!ù_x000F_2(@&amp;_x0018_Î³ßG@°¬¹Dz_x0016_@UÜ&lt;Ð_x0003_J@Èµ_x0013_H_x001C_+S@ÿ\_x000F_Ðh$@.p¯¹_x0007_D@ù¿Z]2@&gt;+_x001B_±Y_x0005_@st¹öéë	@ _x0006_ÒÐ¡0_x000E_@v_x0013_ÛÞûôE@_x0002_9WUz_x0016_P@@_x0013_ê@K`@ts!_x001B_ùDL@k7_x0008_õ_x0002_$@Ú1ÈG90@Õ*,ñcÒñ?ô¾ùú &amp;8@ØÝ&lt;±«r1@yuò²¬B@_x0001__x0002_$ËwÝ'2@û_x001C__x001A_Ë[5@;áGTBF@¬Ðç_x0018_¯g5@_x000D_¢Õ9@@_x0018_D£Ä¥Y@_x001C_ãJ7­!@ÞZkô½_x0017_@Ñ¿ù6@ã8µ÷â,E@_x0012_z/oè?3¯ú!{C@îÁ¤¢KÙ.@SÅ°o_x000B_zÑ?V½._x0017_Ji_x0019_@aø£_x0003_fÅB@ÐXÎ_x000C_G@k^Ö ÷_x0002_@°5qþ__x0006_Ð?Oì]o_x0008_Þ@@êPÓ=iì_x0011_@"c]00@~¸_x001A_¢)_x0007_9@_x0001_µÙ£æ#@^_x0002_¨_x0010_0@î_x0001_iìs&lt;@_x0018_ÖsÈi/@BÙMì_x001E_@tÄ3*Ù,@ðÑ_UÒ#@L_x0015_&amp;ðp_x0005_@Õa!_x001A__x0003__x0006__x001A_1@æ_x0018_^[kùÉ?hÙÔ?ê@S@ö_x001E_/è;@éìë7_x0016_'3@THzED:Þ?Ð¢a-_x0002__x0014_@_x0016_CgéË?Ôw_x0013_8ß+H@ï±_x0015_m_x0003_'@ßÕ_x000D_¸5®B@|k«YÛG_x001A_@Ð_x001C_½=_x0018_E@"_x000E__x0001_ä"@@_x0005__x0014_/_x000C_K@ôZAl_x000C__x0014_+@4âÂód.@Sª_x0014_ü¬ÂC@¦_x0016_Õe87@{ç_x0013_|0@úÃz_x0015_ÞS7@&lt;3íãÀê?êÏl_x0014_ÍX@K_x0019_ÅI_x0016_Ü$@_x001B_^?åº_x0013_&gt;@XÅë£Ý_x0011__x0019_@ù«Æ$ûR@@«¿Ùø/O@Úr4_x0008_2VQ@?ûêÌÊ_x0001__x0004_@+z]h_x001A_ò;@!_x0013_Cð3t_x0015_@_x0004__x0008_T_x0001_Â_x0017_/P1@_x0006_S3&amp;_µ_x000F_@ amój:@Us_x0011_$+D@_x0005_|V@_J@w¿jÞ@_x0012_ @+Tø¿^ü?¢¿_x000D_­Àê?bCº!`_x0007_0@Ú_x001E__x0002_å_x0003_@­Z_x0018_Å·l@@µ&lt;_x0003_Vñâ%@_x0004_&amp;¤\_x001D_9A@®ú¾w¤_x0001_?@¾¤l¤î1@SÛO¬u62@ÄYt8*²&amp;@PBP"c_x0007_@JéÙ_x0017_Õ§ @uuÁ_x0008_Ü @þ_x0006_2´w_x0002__x001C_@`_x0019_o?É&lt;@à_x000E_Óÿ[_x0005__x0016_@£ÿÌÇ_x0002_J@§ ¡;t!@×7.W©£&gt;@úGH#@zr!ä|ÞE@«BÔáß3@_x0014_¶ÍÇQ@Ò_x0007_ZI;á-@çß_x0018__x0004__x0005_¿ @+#_x0001_¶Q@@ÀI¤$Jý2@À#D_x000C_sÒù?t¥lc_x001E_@_x001E_Èø5Ó_x0019_@,_x0002_îsî_x000C_@Ø¿;{7@_x0006_8Òé¢_x0012_@:};Ý(ñ+@cÞ_x0014_Á @zepZª_x0017_@búo{ÕàS@äí_x0003_ÖT@	¹ÒWéB@)Ò599@Þé M&lt;Z@[éöP¡·_x0017_@uû)6A@Ì·ÇLMª0@d2Ë®_x0007__x0012_@ã«â©Õ]_x0002_@®^ÎâJr4@A@°Ñ§Q@½ë_x001F__x0017_@&lt;¶;üõ"@¦ð·,À-@MåD%Â:6@Î0&lt;â\@(~êÄL@_x0003_@¸"Þ¢#5@t~t_x0019_8@_x0002__x0004_º6ÝÒ_x001E_,@¸Á&gt;¶_x000F_ó?¦Ìü*ø+@x8u´k)@._x0019_Ú_x0010_q)@	_x001E_ÕK¿"@+6ñÊÎ=@èó×w_x0011_@ÝÔìg&gt;C@ÊUÜ_x000C_E @Îi_x0017__x0015_	@_x000C_ø_x001A_`'@Ôµ|'_x0011_;0@Ñ*Äa«ÁS@§_x001D__x001E_ÚJ@ÊK§Úæe6@Ñ®G_x001E_]_x000F_=@¸Þ_x000F_~pë_x0011_@_x0008_F¼¿¦ô7@Óñ_x0007_LR5@é#Tì1r:@_x0010_â_x001B_ÉH@@ßG_x0001_ÿ_x0013_@,ßW³j$@_x000E_iT_x0006__x0017_òA@^Ä_x001F_Wüó?¼k$_x0016_#0K@Ê_x000C_ÉQ_x001C_*@Eg{Ë_x0018_V_x0012_@ú	B_x0003_4$@Ö:×HÃ9@Zþ"_x0002__x0008_¶\A@i]Þ_x001F__x0012_3_x0012_@¶øÂØ_x0006_¶8@_x0010_T¯÷C@Ú&amp;_x0014_l×?_x0017_b¥Is®_x0002_@&amp;DêNp_x0013_@®_x0005_/¨N?ý?ifWKp4@¡_x0006__x001D_=Ò_x0019_@«hÞû_x0011_@6ðKKÝ6@º®_x0008_"_x0003_(8@P²b½¤+@_x000F_Q¹,ÂV@_x0010_F£¯Õø?9Þ1Y¸³X@¦ÿ_x0006__x0008__x000E_0@asEÑúG@bj£:]Ìý?N¢_x000C__x000E_^y-@°pQF_x0017_@^|_x0018_ÞÀ!@¢_x0006_³4ü­O@¬_x0013__x0014_&amp;÷_x0011_@\æË«_x001A_@j§ÿª¥T@¸_x0017_6Ýá9@_x001A_Öv:&gt;@¬l2@_x0007_L8@è4Dët7_x0001_@í R0_x0004_:@_x0003__x0004_¸_x0014_A@¾_x001D_.@ìë_x000B_&lt;(@6_x001B_U^× @ðßØñ_x0003_A@rÊ_x0010_I_x000C_$@CzÉ4¬&lt;@LsQÇØ#@Ò¿øÐé&amp;@´õ#zø_x0010_@¬¥ÌÚrQ@vH_x0008_K8_x001D__x0005_@9ìçi_x001B_";@à.-Ñ2@_x001D_´_o+í/@bÔð¹_x0001_îM@j!_x0002_úmÕë?ÃPS=7@©ÐÏ_x0017_U@"»	_x0005_£1@ÿ­À:­Ö(@B`vk$V@_x000D_¸ãdÞ_x0010_!@ÄT_x0014_³Ct,@©rÈÊ2@$@¶õ©GÌÐA@_x0017__x001A__x001B_b&gt;@*½_x001D_Ñ8Õ?ÄçNøòî0@ÿÐãÃ~þ?_x0002_xþã¹\_x0010_@¼-¨_x0011_Xä_x0018_@­¦;_x0001__x0005__x0008_V_x001A__x0016_@3Í"ç)Ý0@_x001E_¯Ô&gt;_x0008__x0004_@\ØÄTº2@ª§A:_x0005_2@bLX ¦8@io_x0007_¥Èþ?)Ï_x0015_ -O1@`W7_x0014__x0012_e_x0010_@sZßë{_x000E_)@j\ÿ_x000C_þ1@H/òÙ_B@|²£ëâ;@@Ñå_x0004_Ùj,@í&gt;_x000E_ìd_x0015_@"âz_x0011_c-@¢H_x0004_A_x0001__x0005_.@ò¿ó=_x0006_ô_x001A_@VÒ_x0012_O.R9@Òrcy_x0012_#@Rß°|Å(ë?	äÖ¥GÖ?tµ¡ÔI:A@??X,ý´_x0014_@Lwÿä/÷ @HÀ_x001A__x0003_¯-@ÜYÓ_x0016_62@¦ B_x0002_É4@z?¿ÓuòK@»úI¯ßÌõ?»b%ðÍ_x0006_@¤ÄãÃ_á_x000F_@_x0001__x0004_Ë_x0008__x0006_×_x001E_@ÐÄÄ-®I2@_x000D_í_x0012_ÑkÇ6@¢Õ_x0004_¹ÆMC@_x0011_b´SsØ4@h_x0002_.l0Ó'@_x0010_ùê_x0005_r·3@§N1_x000E_@,L,Zø?áÿ_x001F_*NG@äg3§P÷1@øºçÍ_x001A_@o_x000C_óðøH_x0012_@lË$)IWA@)#e³_x0003_@oJ±w&amp;½S@ñÂY÷¸_x0002_@à¨?­ââ3@	6÷íHI@REØíJ@Ê5eÏ!@ï²æ_x000B_¿_x001C_@ÁEÔgõ1@_x0006_5Àñí%@ÊÌ_x0002_ÊÐX@ùg_x000B_ïR_x0015_1@á-t#¼o_x0013_@à_x0003__x0013_©_x0010_L@hÍÓ¦U¼E@ü_x0011_å÷dL@Tô_x0007_©Ú²0@À~_x0013_Ú_x0001__x0004_Ò0L@_x0012_¥E§è$@å®Ïdi$@|_x000B_t£9,!@&lt;+'_x000F_[P@_x0001_¿a2dm,@®Ä";é(@g_x0010_tëÛ_x001B_ï?;Ò/_x0019_ï_x0015_2@Â³Ç£µ_x000B_?@^/l÷'_x0012__x001D_@0_x0019_\â_x000E_@_x001E_4óÄ_x001F_@n·J Ø¦B@MB_x001F_±=E@2ùlû&gt;@\ªR"_x0012_æ?hÚI¢6@ÙÚ_x0019_$3@_x000E__x0008_^)J,,@MðÔ¾C('@ß_x0003_¸_x000D_Q½C@~fq_x001F_Í_x000F_@Z_x000D_uóE	,@àÅYP"¡2@£_x001F_è&gt;Ú?@\_x0017_5&amp;_x0018_@\@­r&gt;@_x000E_%a	ÁH_x000B_@S`V_x0005_ê-@ñ$ù_x0007_=â4@_x0002_ ¢_x0007_@_x0001__x0002__x0019_ý_x0010_,"@D.[_x001D_h6@ö!_x0019_¥¾KA@j´VüIÅ0@`Î_x001D_Äæ,C@m_x001E_ÑàW@.×ç+2@ò¼â¼l³ð?¿xÉjMb=@&amp;_x001C_ Dêo&gt;@ü¦­_x000C_@VÍïôææ?@ÒD¬ã_x0007_4@_x0017_¿r6å"@¨É?#_x000F_ïH@8_x001A__x0011_Ê_x0011_#@Æ¦¬@ _x0017_!@_x001E_F_x0016_ØÎ_x0001_=@»êÄÕê8@Ñ÷£Foéí?_x001F_%_x000E_E´_x0013_@_x0018_&lt;ô_x000C_Wñ?È_x0011_(Õå_x001B_\@næ_x001B_Ça_x0015_@Â3í_x0016__x000C_@Wî_x0013_ô.$@_x0006_óiB0@»:îd÷PP@º 	TÉU_x001C_@x([Ó_x0016_ì8@xÐ9ÈãÞ	@Æak_x0001__x0002_O]@ÄBÛÍqM@wüÂz_x001F_4_x0019_@s_x0002__x0003_Çnb3@sÀ^yû?Ðc»ù_x0019_C@¼Åo_x0011_-@v§iÅ2d5@¢Í_x0010_«/_x0019_&gt;@&gt;4úë_x0007_3@Æ4'zÐÁ?@Ï©êù£ªF@f¶_x0014__x0005_?ß?Üo_x0001_U	H@êÉùÄ«y"@_x0002_8äX-@,_x0019_µï¼ø?¦ó_x0004_E*@"»_x0013_:gä/@¬_x0014_þ`q:@ k1|QÖ¾?ãP_x0019_g:@FÏ¾ûÈï_x001B_@_x001A__x0013_ºKO/@äº_x001D_Ó!_x001B_\@_x000C_Ç_x001C_å?ßM@_x0016_÷Ø_x0013_³é @¨Ø6X@Z1¡å²_@_x000E_GÃ5_x000D_B@H[Mn@@pÝàS½A;@_x0001__x0004_}Û×¡ºæü?@}_x000B_Båì9@¨dDÅ_x0001__x000F_@ªiýkÎ_x0010_@õÔÚ_6@¢_x0007_OÉ,_x0014_@$'«ÉÒ©2@ -ûï´û5@×jî-5$@Ð½N_x0005_?fI@Ö_x000C_Rfé@@_x0002__x000D_Pó?!¿MvÐ_x001D_@øë#ª3¬Q@À÷ñ­ðÊE@ÌÞ_x000F_{§eE@¦j_x0012_ñ/5@yç_x0018_±!@¶é:ÔÅXà?ºK({¦3@ÑçµS@@4*j¿9¨8@Ò'|.EK(@âÌ_x0003_¸¶Ã?åZ#S_x0019_¼%@_x0014_¥_x001C_tq_x0018_æ?û_x0017_Åa%_x0011_@_x0014_c(M_x0013_@^O#éõ$@î_x0002_&lt;$öþ?_x001F_côE,UG@0nó_x0001__x0004_rù_x001E_@¤?GF_x001D__x001F__x000B_@X!ô÷_x0001_@Êr+pb$-@4_x0010_cÃ|'@_x001E_ÙaÁDL@øÈú_x0005_HQ @+o_x001A__x0011__x0006_N@µ(ì _x0003_@f0et_x0008_¥F@xí_x000F_&amp;MPé?\Õ_x0007_ýr3@ü_x000C_4_x000F_;Ì_x001B_@ýë_x0001__x000C_D@_x001C_NK/m_x000D__x0014_@xÖÙÇÕL@_x0002__x0015_ïqÁ¢_x0014_@£a_x0010_D¾,@Eå{¹_x0012__x001C_-@îÔ©_x001B_&lt;@ä¼gÝ@@bê_x001B_`C@_x0018__x0019_Ã_x0011_4@9Êz-@Nt_x001B_o_x001A__x0017_@)_x000B__x0014_Q4@%æ):´7@´P¢%,&lt;@_x001E_+Î?M@_x0004_Ü_x0001_¸ôìB@»&gt;íË¡_x001B_@·È_x0007_»¢=_x000C_@_x0001__x0004__x0012_r´qm_x0018_@Z_x001D_y_x0006_âF@ä6ÄÙI@_x0014_@D! "u?@`·³×_x0001_HP@®¾h ³E@k8®Á°¿2@ÐÒ¼ævkV@«_x001D_½68_x0002_@P	_x0010_IºB=@oB§ÍI,@ò]4cG¾_x0019_@·RÏ(!«Ù?¤,Åvv!0@6lÞ|_x0012_,@ö_x000D_rUî?_x0012_5|0_x0019_®L@¥Ä÷¬r_x0003_@M_x0016_¬Äj9Q@¼î)K_x0019_ @Kýª¼ëß6@®i3£õ:@ú_x0004_3_x0017_¹!G@£¬ã/T&gt;@®`fBc=@¾òbuê¶3@o:Äå_x001A_1@úwÌ_x0019_Èò?Ê_x000B_,ºÆ_x000B_@à_x0010_ÍÏT&gt;A@8ÂXð½(@$Ú._x0010__x0001__x0002_Þ4_x001F_@ú;|sÏ:@þÔ@_x0019_F.!@BÛ_x0007_BøA@ÄÄÐC(@4_x000D_¼¦_x0001_@Úù	-@2_x0015_^q ÛS@RÝ9"#S@_x001B__x001F_®_x000B_E%@ðÚ}ó/=@Kú²{zÁ&amp;@3^_x0019_$-@_x0002_OÉíïëB@,Q_x001F_;ò/@ÓçA(_x001B_¯2@Z!@Ø+@XÂëÛ=_x0013_Ã?¢i÷eê_x001A_@r±ð»z¾$@ì;p&lt;rJ+@._x001F__x001F_L2T@¢Km9_x000F__x0008_@ðqÒ}_x0004_@9·Ã7iB@*ïå;@_x0017_ì§g!5U@öf_x0008_,++@ü=Zº_'@þ _x0014_¼¦³A@å¡M_x001F_ìB@®Và @@_x0002__x0003_B¢ãçs,@¬)ÿ_x0018_°_x0004_3@ºK_x0013_WB_@_x0019_dA¬]_x001C_@d{M:_x0006_Ñü?ÖêO/@¨y_x0018_+ÇO@èr8ä_ï_x001A_@^ÏWé»×5@Ë_x0007_à4æ`_x0013_@Î_x000D_êÖè0@/^¯_x0012_3@ìÕ_x0006_ç*2@¤Ev¥'@dÀG;úu)@K×FÎý"@b_x0011_º	JÍJ@éSýø¥á?bS&lt;/[ð/@_x0001_74ï%_x000F_@_x0016_&amp;IkåÛ1@W1³_x0005__x001A_@¦FsôB@@x²_x0010_È'@à_x000B_ÎÆ?F^]ÿ+ô3@âX¼_x001C_	î?;y~ÚúL@9uãf]3@¼5gQÜ;à?XsR·W:@fZ©_x001B__x0003__x0006_JúE@$J7ûýÔ.@"²¡à_x0019_5@_x0014_WÄ_x001F_N_x0006_?@&amp;Çþn}W&gt;@ùÈCë1@²luù9@_x0015_2LÅûï?J*_x0010_39-@_x0004_¶;á	_x0007_@{_x0013_£P	@ÂÚ&amp;¯_x0016_@²=|« Ü_x001E_@&lt;P_x001E_Ò_x0014_-@²_x0019_K_x0001__x0005__x0013_@f+àÊH@ð4QKB@á)©ÑÙð?&lt;ªWéP@_x0006_²_x0012_p$ö0@ùÜØR_x0002_4@_x0012_._x001E_È4¤S@jhá_x001B__x001C_@,ÀÓ_x001B_ß¿+@@:=å~_x001A_@|ØÄÅF&amp;û?¾ïC]T®5@ÊàçIZ_x0004_E@¦Ú=·)ûç?Ä·?oñÛE@©S7õ_x000E_'@{ÊCÂkâV@_x0001__x0002_!ÌLµÒG@TpðÑ×:@IÃ_x000B_!èL3@_x001E_1_x0013_¹¸*@d÷¸.5@ÔH_x001D_áãA@J ».§ÿ5@Î|Z_x001A__)@_x000C_m·à©M@:É¾Ì@@µ%$2ïñ?~Ö$_x0003_½O3@¥µ1¤ÄÎ"@¥_x0015_w'Q@{ïFR0ê?þÍdÉ&amp;ö_x000E_@w­)Zv§`@éº©ñ*D@ 3_x0002_ÒæD@Ùs_x0013_Fý"@À9ÎÀ8¯-@lûD_x0012_],@@h7Z-¹G@hÊ7Å7G@HÜÞs§B@i_x0015_ºÜ@@Ða_x001E_¥ËÉC@V_x0017_ßô_è_x0016_@ò®¨Q¢jI@Wäb_x0014_¼_x001D_@ïzAÉÙø?Ö¼_x0007_Ê_x0004__x0006_ª%'@H¥û_x0012_@êe£B_x0016_jõ?¾G_x0011__x0006_[=@_x0003_}Ö1_x000E_@@?èÜ$@µ®G¿vï_x0013_@j¦ïÂì ï?æ_x0017_Å½	V@H_x001C_8ì~_x0002_@F;dí¾­_x000E_@³G"°/ó?ÔÜL¨-5@xÀ\¶¼·I@ï[_x0019_R"ÖJ@ØAì¶KP@Tô_x001F_R_x000D_9@Àå/_x001F_Ü @°ådgÀ_x0005_@j7eë?í?ÙÇ_x000B_ñûE@fnæ©¶_x001E_@_x0006__x000B__x0012_O])@ß_x001A_¦ÓCQ@U¥UTÇ/@|±Í8_x0001_@Pé19_x000B_3@Æ#©"¸$@î@óÂôE@|~_x0011_w ;@`_TÒâ_x000E_%@ä\X¸ê@@_x0001__x0003_ë_x000D_ì_x0017_!$@ú¼Í_x0013_F@¿4_x001A_¡_x0007_Ý3@JNPñSZF@_x0005__x0002_åmðú?­|Ø§á5@ÒÇ&lt;T_x0005_@_x000C_ê6 ÙN&amp;@_x001A_¾o^S_x000C_9@½eV_x0005_±wI@@OÓ¥;f#@]Mrk@@B1õ%ÁA@ä'þb&amp;E@×Þü	Ä8/@r¥G oà$@®D7£Iº/@_Ø_x0012__x0018_§-@çåâ{\X@Ad,_x0007_ð?@&amp;®·_x0015_76@Vöá+ø?ý½Q_x001C_P@ÎT0­û_x0011_D@#áÅ_x0008_©¡H@è¦÷úÔ«2@Û}_x0001_Ôû?õÀB¬ß_x0013_@ "Q£ÖA@Y=9m°ò3@¼ü­Á2'@PÄÖX_x0002__x0005_ÍK@ôRàÒ_x000B__x0003_ø?©_x0002_Ë_x0018_/@Ðx¶ê_¾_x0012_@Ê»Ü²2í?gQ_x0011_ØIÂ?Ôa_x0007_X3E@¿eê&gt;{Q@Võ_x001B_½ÂÉ_x0002_@ÁgÕJì_x0017_@_x0014_UU_x0007_5@.ÿ©( *@¬ú_x0017_N_x001E_i_x0015_@0¤¤(ãÑ?@z1I_x001C_,%@a*¹_x0017_,_x0013_@(ÈU8Å_x0010_@_x0017_©© W_x0007_@ÈÐâÚ×7@q9_x001E_Õyl(@/Ü_x000E__x0003_$ÇD@Ñðç]0$@H_x001B_.ý³_x0012_@ÚÈ_x0018_hP&lt;@øÿ-r°_x0010_@._x0007_P×å&lt;@¶_x0010_Õ_x000F__L@@R _x0004_£6W@Ðº¥Û¨"H@_x0017_oý«­#@Ê_x0001_n¸Ü0@~ðÆã²C@_x0004__x0006_.j&gt;¾FaQ@6êá¢,_x0018_@_x001B_'ÿ2=*_x000B_@k¼ÂE2=@ß±_x0003_Ì_x0017__x0015_6@ äùa¹!@û_x0014_GfíÙ2@U»7Ù\;@|B_x0017_q»õ3@ÁöÝÇ°5@[O_x0014_ý_x0001_fK@_x000E_ö]±¤Â_x0013_@Ö\JPÏX_x001C_@ÀìIïö«B@ü¨|Ö?'@²l_x0019_èí_x0017_B@ Ë{â^*@Pã'_x0002_«hA@î¾Ñ7Ð^,@ÝR$U+@}_x000B_T²»_x0016_=@¦"rüB@Å` _x001F_nü?Á_x0003_ìÿ®5@KÄ1GP2@x_x000D_Ëi;D?@&lt;,hØ¥zF@0)Ä_x000D_ï_x0005_@rÏ_x001B_ë_x0001_m_x000D_@_x0010_*4þÁ|_x001C_@ÈfÕì$@´É÷¡_x0001__x0002_FÊ_x0006_@d}_x0004_»õ8@{°¹Wô4@1W÷_x0001_S_P@É_x001A_ÿðIÊM@º_x001F_K7Z+@-ýºüé5@bí!LÉâL@ »_x0001__x001C_,_x0002__x001A_@°:DJl½_x000C_@V8F?{J@_x0014_Ã"Õ£§(@md¬T&lt;ä_x0003_@ÙÇ_x0007_ÅëÌ.@JÕ6êÅ`_x000D_@_x0012_K¢"9A@ß_x0005_Ú£ð_x000D_@¸Ú_x0012__x000B_u_x0018_@x±H½R[4@¥1ÈÅú×@@ú½_x0006_{ÔP?@gÆÓöæÖ_x0011_@5Âu_x001F_'Q&lt;@tg¬_x000E_:_x0003__x0015_@3ôáß» @_x001D_à3¿0_x000B_@_x001E_­_x0002_Øû@@Â_x0016_·_x001B_@±_x0015__x001B_À¶S@Ú_x0018_Ço_x0010_@°_x001B_É¯!_@2K_x000F_Ôd'9@_x0001__x0002_¢_x001C_Ïä¶1_x000D_@)Sþ_x0002_LF@(_x001F_&amp;ã¥ã?Ìþv±_x001C_-@®ÂAe5@¤4ß	5@Î7o_x000F_ëÃ_x0002_@2Í¸Z+&lt;I@Àc)_x000E_/@¨R-3^!B@Ü¤A(@_x0012_å_x001F_£þ"@$pTD¶4_x0012_@½Ë_x0006_[6à@@_x0005__x000E_ð{Ð£3@B_x0012_Jïdc_x000D_@ÞlØÈ//@ì¢¾_x0013__x0003_&gt;@ðÑ'(X@Åû«gC	N@º*¿×FX@Èôðì¿$,@_x001E_ÀÄÇ»aB@_x0002__x0012_BÌ×Fö?à_x0004_=_x0018__x0010_@_x0003_]_x0006_2¹¸,@{êFÜZ@Nixòå @8¹Â¹ú_x001A_@_x000C_#Ò_x0017_r]"@ï%àS0=@/$Ñ_x0004__x0005__x0004_æK@µ*èB@òÔ­_x0001_I_x0005_@@_x000F_7­÷_x001E_*@ð_x0010_¥5j	@_x0017_¬_x001B_/4@:Ä6_x000B_]_x000D_;@º0+ÙZT`@yE_x0011_nþ_x0006_@Ì_x000B_û1_¡0@ H\ß"@¾ñ_x0017_Øn_x0010_K@~_x0017_QÑ;&lt;@_x001E_®Ìy_x0017_f_x0013_@T`ØvÓ_x0008_!@_x0004_KèHL@ì}ÀómùI@lÀd*_x0002_5@î_x0011__x000D_Äa/@X_x001D_6_x0001_ó9ÿ?oÌ²D¤_x0002_!@ìO­1è_x0015_@¿_x0003_Ø:F_x000B_"@äÊå ÎH@÷ó4F9/@%	«_x001C_fI@_x0002_ë\û_x0012_@´_x001D_¸ Á:@¶_x000C_\_x0019_i_x0007_G@VlÕ?Ä1@S_x0003_Ï @_x001E_ ¬6æ(@_x0001__x0002_H	_x0005_´PbA@jæáØä)@QÖuVP«#@iN©b_x0006_¾ @z±º°0@_x0004_Êz_x001A_ã7@_x0010_åé.r[@W_x000F_sö¨å)@æï_x0005_~DÚ-@ÇÈ93@ôt_x0012_._x0007_?@Þþ_x0012_ÈÏ&lt;@ºú.W|Í=@4	øD_x000D__x001D_é?ãæÈ_x000E_Ù&amp;9@&lt;ó=K°_x001B_K@_x0006_Xm_x0002__x0016__x0011_J@_x0010_5¯zM.1@Ð{B¿¬è?Æc_x0018_7_x000F_£$@åÙW^´"@²d_x001E_FÞ:@íÚ_x0016_ÒÛÿ?i5_x0015_¡_x0012_4@$_x0013_QÛ¡.@ß©³&amp;@æ¶Ö}µÚ_x0006_@ÔÝd[.@­6é3@_x0008_·_x000F_A2@º_x000F_54_x0004_}5@2Q6Ô_x0003__x0005__x0008_	K@È¢d_x001E_ú%@¶Ý$ P@ê_x0002_6òÓ8@ù'_x001B_ú0@¢§v&amp;í3@_x0005__x001F_rÆ\I@%Æ&lt;_x0002_8Ý_x0003_@_x0010_kÓâ3@É;Â³ö	#@j]ÌBó?*SPåy#@å 8ûG_x0014_"@9W_x0006_ì§K@(¾a©tY@Òíã*P7@ò~_x0018_ù_x0001_ß_x001F_@ÇÔèæýO@_x0002__x000C__x0012__x000C_-C1@9vºâ¯&amp;@&gt;P/ýñÄ1@ïÛ\G«!@çn=wQ@_x0008_ÔgoCA@L±)»&lt;@YN#ÌâC@ÿ!B_x0001__x0010_@Ã_x000C_X_x0004_ûD@ÖÛ»ÁÝ#@@}áé'Ðy7@¯#£ÜÖD@ø	_x0014_Y_x001E_:@_x0002__x0003_?e`ðwÎþ?h³[ô:A@c_x0001_ÐSxJ#@õÇ\÷]û?Êª±~_x0015_vD@ÀDvÚ¿*@Â¹_x0016_8_x000C_³8@º-_x0011_¼õ_x0019_@_x0016_=ùP_x001D_@´_x0017_i¤hn8@dyp®þ@@]ÆÄÓeú_x0013_@_x001A_uý_x0015_ù5@Mk¸3@E_x001C_ñÑ_x0004_½ÿ?n»÷ÊÜ_x0003_;@ºÉ«?_x000D_û?_x0006_$W9:-@U_x0004_¨K,@6¹uz_x001F_@²LÞq/ô?.RhJ@Nl÷Ã2@Z_x001C_?@Þ_x0004_«_x0017__x0008_=@îí_x000C_`tA@f)Ñ»w_x001C_@ôõ°÷_x0017_5@¨î_x000C_ëÿá_x001C_@ )¯øý3@L¦éF@Våí4_x0003__x0004_4«F@,Z=MNãB@Êñí§«_x0005_@æAñN¬:@	_x0017_Õ°_;@K°àN_x0011_ä;@&lt;FýSÖ¶	@/}_x0012_Ò_x0016__x001B_@ÞÆìÇI_x0015_d@wÕ/_x000F_©¦_x0014_@t±¸_x0006_}})@ðüe°_x001A_@_x0018_Yþ"v\3@.¯S°Õ_x0017_@z.ª$O5@*ó_x001F_D!º'@095@_x0006_	¢_x0010_?_x001D_@#Ë__x0002_XCC@dÞ5V_x0004_]_x001D_@è_x0003_¢3@_x0014_àjs'M@¤+Äº_x0001_v6@éãdÇMøC@²4_x001E__x0018__x001B_F&gt;@|@OM(%@H5=_x0012_fn2@BL^¢Ù_x0005_@DÖ)Nø@@Â0²ø«_x0017_@_x0019_Ä0S	_x0016_â?RP#Þ9H@_x0002__x0003_nöïR_x000D_E@ñímwL§ò?ª_x0011_%ù4@_x000E_®Ä0G@:ªìQ;@_x0006_¥9Ö©_x0010__x0016_@_x0018_@_x001D__x0006_#/@¸[{±Õ@@@ó©A"s_x0013_@¶&gt;­Ák:@Y-âö_x0012_5@l¦$$å_x0019_@@ALuàc.@ IÖÒß(@_x000C_¶-ñß&amp;@Þ_x0016_)ø:_x0016_@´mejÞ_x001E_H@­&lt;öò©Þ_x0011_@àÚÁV_B@&gt;ï«Ç28@¥ÞÖ_x000F_B@_x0008__x000D_UÆ² F@|_x001E_0uóù?Èÿd_x0002_!_x0005_:@-ÿA	åü_x0001_@=p_x0001_9²æD@_x0007__x001B__x001F_¶¯PV@boY_x0016_	µò?ç\_x001B_à)6@\_x0001_QgÑ¨I@Þ§uz_x001D_/@~§*:_x0001__x0003_,e9@¤¾_x0005_^Óª_x001F_@¾_x0008_²á	õ1@6În_x0016_p=@~ÄË_x0012_5@HRMþ÷_x0008_@S_x0010_TÓ=W@u ÄÐmÐU@¥ÎaùCwá?_x0012_Æ,§O_x0002_@@ô2où @¤Â_x0003_ÑC_x000D_@ç_x000D_Ö-æõ@@Óñ*¼_x0017_©3@~?3òþ_x000E_@_x001E_§§×_x001D_@ÀgF'·öQ@è£_x0019_`j?@á_x0010__x0004_Ác!@¼Ë_x0004_Î§Þà?_x0010__x0013_ý)øì&amp;@Ü:kÄ2@eþ_x001F_5ï1E@r_x0012_øº[K@dÁ£G¸:@ÎÏÝ_x0005__x0010_@³&amp;}×2@_x0006_²ñ7_x0014_lD@½a©]¹_x000C_*@Þ¢Bz¥_x000E_@ï£µôåáÂ?"×ïRk_x0012_@</t>
  </si>
  <si>
    <t>d612832978784f6ad35f8681376600ef_x0003__x0005_6è©ä1®ú?i_x0006_Ú_x0006_&gt;@o{^$Ï_x000D_@_x0003__x000E_±;ÇÔ2@å_x0015_Q_¯&lt;=@0_x0004_óª	@·YzöÍ%@ì[öa3@_x000E_SV\åY,@~c&amp;R@½tß.²F@£òtz5@+É	É&gt;_x000F__x0017_@íÙzåY&amp;@u²_x0019_&amp;#@_x0002_ï_x0018_§ïm_x0011_@¬ýC&gt;{ÿ'@?lüø_x0001_Ã'@yNf7¶9@Z:NVÐC@	Õ¥ é.@èùÿ'K"@Å_x0012_RF_x0012_¹B@_x0001_¾_x001B_¤_x0002_2@pÑ	Cê²%@YÒa_x001F_{êR@Â¶k¹_x000D_·=@s\èé6@"¤&gt;ø"«:@èÄ%ñß(&amp;@¯ôÙéC)@_x000D_Uºé_x0001__x0005_þÏ_x0017_@ÅÛã#_x001D_@@­{òJkA@ËåMW@¦ê\÷Uy @RØ§_x000B_PA$@ìÿ_x0011_ÅÎ©_x0019_@Ý_x0016_Ì_x0015_g³1@¬fòz¤M@P_x0003__x0006_6sç?_x0003__x001A_ù$Ýç#@DÄüWÕ_x0006_@F`Y¬ô&lt;@Êð	ý?4ð¶]áaF@|¢Ó¯Z_x0002_5@¤µL÷aýO@¢_x000D_ª&amp;Y©_x001C_@Ä÷Àq¥UA@ Ò_x000B_A_x000F_ö @ô_x0004_­·Õ=@_x001A_°ë_x0003_@_x001E__x001E_h´¬î?ä_x001E_Ñ¨\D@'o,I_x0015_@¬ÿÄÄÊE0@_x0007_a§sÞ_x000B_@T_x0019_l_x001A_#ý6@)_x000B_°_x001F__x001B_-7@oV"X_x0001_q'@RG·_x000E_G'@k&amp;Ìð_x0019_6@_x0002__x0007_ `_x0018_iixJ@¦÷¨:ÏS@nï°s¦==@ìsQ£1@]UýL@.³´óã0@ýpfY.NA@L_x0013_BÉ/@_x0004__x0001_ÿq_x000D_äª? :¥çÈ_x0003_+@ÖQy9_x0010_@ÿ?d_x001C_Än5@PbÉ´4@&gt;@_x0018_å@e8_x0006_@_x0008_Ë _x0017_Ù_x0013__x0018_@ÚX@)ØÞ'@_x000C_QñaÜÚ$@èÍg_x001B_LD@RÆGN&lt;@&amp;@_x0007_Çâ*_x001E_)@Ê§ôpñD@ ëâ]j3@!vµÛ9@NCB7_x0019_F6@Z_x0005_íÜåà?inAy·L0@°_x0006_DF97@ý_x0019_ëevN_x0010_@_x0006_÷*ô&gt;@¹Æ_x0005__x0013__x000B_%@é%®º^_x0010_Ü?ð³_x000B__x001D__x0002__x0007_zé#@v¾VÉIE@V_x0005_³_x001A_­7@¼¶_x001D__x001D_­_x0016_@_x0006_ß :@1÷GNB@ÐÌ#÷ô	 @_x0016_.i¨AS0@{Ãl_x0013_vÐD@_x0006_æï_x0013_@S_x000E_/V©D@|U_x001E_n_x001A_åI@ðÒ_x0004_¨ªz9@_x000C_!_x0018_I~0@ú°_x000F_»¾¥,@_x0008_f&gt;_x0007_[XÂ?_x0015_û_x000D_éç&amp;@Æ®iXøR@ÚÍC[#d_x0002_@Z9Âõå,)@UW\_x0016_þ«_x000E_@®h@?òAD@Wm_x0002__x001E_9d_x0003_@s¨*_x001C_ó_x001D__x0013_@¤0Æ¦b¬3@¬_x001E_zÓò$@_x001E__x0015_q0N*@_x0008_Ð_x0001__x000E__x0005_@_Fó?'·ãT@d±~¼_x000B_H1@bnSÁ_x0006_fí?_x0002__x0003__x0011_sîm_x0016_ñE@ Î6ºûd_x0003_@þµ¢8Y@mùå_x000F_èNN@*¯×©Ñ#@USïåo²&amp;@_x001C_ÓD8Ã³3@ör_x001A_phL@À_x0006__x000C__x000D_U~Õ?ÇS¬¯ @D°tÁA8@_x0005_¦¬9_x0017__x001A_E@_x0007_Ä]_x001F_I@@_x0019_ùIöÑE@êÞU_g0B@`Ò¶×¥ ?B2_x0013_Df*@ÕË__È+@¥	m_x0018_^@Þøñ_x001D_R@tÆh%Á£_x001A_@_x0016_:_x0010_Fù4@_x0001_­¯ _x0003_70@_x001F_û£$N@ôIKGA:@%±K]h8@kßgÜU@î«¢_x000E_	@.©ËÂGF@&lt;èüW²´B@_x000E_­(Â_x0008_q&gt;@¬b_x001D_½_x0003__x0004_æÓ9@_x0002_å(ø½{ @%c_x000B_²H_x0002_@0_x0005__x0008_Ì»14@ówã,¼MS@0O°øó.@ûSPn©l+@n|S×+@©_x0015_"Ù+&amp;@P_x0002_L_x0015__x001F_·?@TVê×ëº=@òÆ\¥ü)@_x000D_Vhw	I@æó&lt;Ê+»2@JªH_x0011__x0003_@C³Ì_x0019__x000C_@~&amp;Ø~+@2_x000D_Ç_x0002_Dt @àÅ_x001F__x001F_r_x001F_e@½Ý_x0016_KÑê5@ê+LxýS@&amp;Âî_x0019_@IP¾_x0003__x0019_ý?_x0016_:_x001F_p4@½s«&gt;EI5@^Î_x0019_õ1J@$îÁ_x0006__x0012__x0001_@_x000E_«6nrü?äÔ7_x001E_ÀÒ_x000C_@½ÓæAT_x0018_@x$__x0008_ÞÝ=@,xô_x000F_	T*@_x0007__x0008__x000E__x0012_þ¢;:!@3Kô¥2ÿþ?éèMáð~?ôæ5f_x0006_E_x0008_@þÆè£_x0014_¯*@?_x000D_À_@@ªþFâOF@{%ï±¼V@| &lt;wá_x0001__x001B_@(6_x0016_CI(@`_x001B_î_x0006_ÊVF@7_x000C_úÆÿÓ_x0017_@î¥_x0007_Ëí_x001B_'@È_x000E__x0002_¹_x000F_4@£ÏË"°'@ªô¼ÖdY_x0004_@¾öìçÊT&gt;@&amp;º©*·4@òCìùö#K@_x001D_x+_x001B_J¼-@_x0008_/JhË¯U@ä3' H&gt;@âàPö_x0006_e_x0003_@.½¦ô~;@t4¡û=ÚV@_x0005_°ø&lt;j_x001F_@ôÀKÜ0@l³Ë_x001E_3'ò?uüä"*'@_x0018_Íâ¨Í?@NÅÒV4@þ³Úå_x0001__x0002__x000D_B@±ÚwË7@ÿ½dü_x0014__x0001_"@8¤	F¡00@vBô_x0001_Ì_x0018_@±K&lt;#!_x000E_F@¯&gt;+;_x0018_ó0@¬IJqD@4_x000E_êy	ïF@Éð³_x001E_X(@ÕVÄ"7@$_x0001_ÖÎþê?µ7&gt;WS3@d$=÷Å:@J&lt;LßH\=@­ÀÇ²¤7_x001D_@þù_x0017_9_x0017_ó6@âB»"5@î_x001A__x0014_!{öA@3_x0002_ÍÏÏ_x0013_@K©_x000B_ü?¤P_x0008_DÄ&gt;@:Õ3ï0ú-@H¡_x001A_ÛÚ-@î£Xà½|_x0003_@r¦(,éü?+z-_x000D_­!(@n¼Ö_x000B_þ4;@¯_x0015_æ -@Nçe¯NJ@D=®Ún1@Öì_x0003__x000C_	·_x0014_@_x0001__x0002_¶_x0008_j\Ç_x001B__x001F_@_x0014_Cf_x0012_¢;@_x0014_$£é8@ÎrÎ´Ë4F@H¿%Î&gt;@[Xò(_x001B__x0005_-@goE_x0011_|(_x000F_@_x0004_AÝÐ_x001E_`@mó¤jt]B@²U\Tp!@kCág_x0012_'@_x0004_²AÁÊL@gïlC_x0014__x0013_@NÝÃ[ë_x001A_@cDJi$@©}%À,@¢X3ÙQÊ?_x001B_½ôiÿ?ðØ_x0008_GYÆL@_x0014_¸U å2@¬µ\&lt;_x0012_4Ú?©®ÀÌÕº*@_x000B_}gq±_x000C_@Áex&amp;`_x0002_@_x0006_±_x0012__x0002__x0008_ñ?.@§75@^(rì_x0019_Õ1@·«obIQB@D­o×ß_x000E_@â¦"KH@0_x0004_±ËÚ{D@Þf\;_x0001__x0003_u0I@\Ä_x001D_Uqè?ð:ÜgD'@4[Áü_x000D_î_x000F_@Ã_x0002_ ùýßQ@D2= _x0011_¹5@³Ìkj¶7#@~_x0010_&amp;{¬£_x0017_@Ýþ_x0016___x000F_O_x001C_@&gt;ñ"_x0008_&amp;G@_x0019_6³álä1@DØ÷`-@º¨âÎ: @ºSó¬¬0@`y_x001C_+\D_x000D_@ïv%`D@_x0014_=µãMS@ZwÄÝA?@²Ð¼8_x000C_	(@GýçÔ;Æ_x0017_@uL¦N_x0002__x0013_Q@Ãh_x001E_*_x0010_@@ ¢Ù%@ø.m_x0016__x0016_üæ?b¯@_x000B_K*@_x0005_¥_x0013_±Õð#@¼2ª_x0007_Í(@Ú?Ü_x0015__x0001_S_x0017_@3ë_x0019_1%@_x0010_åtXB_x0003_@_x0013__x0018_Î_x0018_&lt;@örÃ¶_x000F_v @_x0002__x0005_ÕÒOÁ¡*@a"_x0011__x0004_Ãô?^|A²rò?»tñfqIñ?÷h_x0004_ï@@@ï_x0002_§f_x0010_0I@!_x0018_ 9_x0006_NP@·cqG/°&lt;@ s4N;_x000B_!@x¨ÐrêÌ?tþÏ½«+G@Äûþ¹__x001C_@õXÎ3@ö]«_x000F_tp;@_x0002__x0015_k_x0018_p_x001A_@~ÉÏh_x0008_@àÒâïsaÿ?t;Pz²eB@_x000E__x0003_­_x0001_SNç?*zíûK°3@ìÒT_x0011_pOP@F_x001C__x0003_7ó!@êfÉ¼9_x000B_9@+}C@è½+$K¯C@_x001D_^%Ë×9Ð?:¬_x0019_s_x0006_üD@Pÿ_x001F_&amp;ÙA@¤cÝêÂ1@_x000C_Ñ_x0014_RÅ¦_x001E_@ì¦¡_x001E_ÿ_x000C_.@ÕGCÙ_x0002__x0004_ü	0@9¾ß£?8@â°OÁ WÌ?:w·Ü}ÅD@¶K=Örq&lt;@)ì_x001D_CÈ/$@äT°Ò_x0015_Çù?¢øË_x0005_Tß3@EÇéó=Í)@Ú[SÍÖý?µÌï_x0005_eá_x0003_@Ü_x0001_frÏ+@bk_x0011__x000F_Z¹L@&gt;_x0017_¨¨.³I@	õM52@_x0010_NÐ"&lt;@A,öM«_x001B_@¦xj$S@*Ùoî@@ø&lt;Q¼vÉH@J_x0002_Q_x000B_!=@²:_x000C_ßê?Ý_x0013_.F@LûÛ_x001B_È$@À^2&amp;_x0012_@S²§_x0001_:ò×?¾_x000F_g|w!1@ìh©f5@ð_x0016__x0012__x0017__x0002_C@b&gt;Ù9=Ú+@ý-÷µÖ)8@|@_x0007_ÅP@_x0003__x0012_k2_x0006_®æ_x0002_@æÖ_x0014_5±&lt;ÿ?_x0010__x0011_L¯M@«_x0006_[o¬%(@ð0_[|j4@¿{_x0001_Ý÷Ì_x0013_@ø+CFõi!@_x000C_îg_x0006_`ðÆ?_x0011_|d_x001A_K)@ËÞªB_x0007_\1@WHð¡&gt;,_x000E_@(}F¤ÕC@-Nß¹kÙ8@¶KÄ	_x0008_~-@ÌÛK«ÏÃ?Ìç_x0012_&gt;TJ@?øÀ0_x000B_D@àÑ¥HÝ_x0005_8@õòõ_x0014_~s @?àâÉüQ @_x0006_¾Ìb¥%@`¡ó'ïÐ[@_x0002_°b_x0007_ó3@S_x000D__x000E_ê_x0004_@òÑT_x000F_W_x001A_@Yùh²Ä @Xø9÷­Ö@@]_x0018_Tsiê?_x001C_^Âÿ_x0016_Ù?T_x0014_`~Ôô?zåÌC@Îir_x001E__x0001__x0004_¢°B@&amp;Õ- ÌX_x000B_@Vï«NÐÂ_@*_x0019_.f(@_x0014_ón!ú.@³LÓÒqP@j»Hµ9@í_x0018__x001C_ÐÆõ_x0001_@OlÎó *@_x001C_Ðßð5?6@ä_x0001_Ì9mP@¼~}Ë1_x0013_@7DTÁR@P´Ø_x0002_}_x0011_Q@L£'µ®È(@­ké(Áù3@_x0005__x0004_f_x001D_Åµ&amp;@\çÀG~_x0004_@¾¹_x0001_hJ.@_x0002_N¸ å´T@}ÑrhN4@_x0003_(:í&lt;@JL¼%©_x001E_/@2».9_x0010_Q:@B~_x0007_Õÿ5@_x001C_1.Õó&gt;@Û_x0013_N£o4@\ñ-:Ä_x0012_@_x0008_ÜVNð_x001B_@S¨X*ß88@P½¥ &lt;@ñ_x000D_Kÿ~_x0010_@_x0006__x0014_xá«æ@Q@ß{I©¥_x001E_@F×YZW@¶Ê· ¡æ4@Å ì_x001E_[_x0010_@&amp;ã&gt;_x001F_yu_x001A_@ú_x0008_ÃWB=@ |_­R_x0002__x0011_@_x000E_l,I&gt;*@_x0011_9k}b&lt;@X_x0013_â4_x000B_C@ª¤µ3f_x0018_Q@Xg	æ2@8í_x000D__x0006_¦@,@YHÀè_x000C_Ø3@ÆZÛ_x001A_&amp;9@Â_x000B_:gÁ_x000B_@HSòòÖ_x0018_@Z^M¯®ÍC@_x0012_ÀwBxr*@ëÑ}&lt;_x0011_@vb_x0004_´Ä~B@Ì_x0005_P_x0001__x0011_ÙX@¢_x000E_üHÜ_x000B__x001C_@_x0003_Ðp©¶W@zì_x0012_#;\@ëTy¹_x0004_¢&lt;@á~_x0005__x000F__x0007_«K@@»Ude9@Lð_x0004_ÍÏ_x0012_@\(~\_x0013_@,__x0002__x0006_ßF@ö_x0011__x0007_§C@thþó_x0001__x0011_=@_x000E_8þ!_x001D_@gò	c"2@&gt;L¢¢ÙÛ(@öp_x0019_ÀÃ+@£_x0011__x0014_i"M@8OïH@àÂþ *D@{úRÑ;	@pØI\1ð_x0008_@Í£nßÜ_x0005_#@åo£÷ø/@Ãõ6lð?&gt;{¢(d=L@¤5ßç¢_x000D_ @ÈÌ_x0001_ªÄ_x001B_@ÉÃF9TD@&gt;s_x0005__x0004_ªYV@ì×Èø_x0003_a&amp;@Öhü)ª$B@æ°"ã[:S@ÜÇ{±mN@¤}_x0005_¡0@"Ò]b8¢(@ê`ÿÑ_x0001_?@®²_x001B_¢º_x0019_@$_x0007_-_x0007_Mz3@O_x0018_Âß@@_x0006_ÇCâ `2@P¹¨iR6@_x0005__x0006_S?»{Ø_x0005_@pà/bï=?@ûT_x0003_w@@[óRÞ=È9@l¥Å«$åF@_x0002_·¾J'@å_x0012__x0008_Õö)Ü?_x0010_^_x0015__x0016_ñ_x0018_;@UÇ4Þa3@¡8[_x0005__x0001_×3@@¾ì6~ÿ6@NÊ7Q«¿&amp;@_x0004_2l©_x001B_a_x0014_@Zò°Øàü³?ì_x0002_,Ý?E@ÞJõ8²©_x0002_@_x0013_¿J@d=@ü_x000C__x001D_B&amp;E@È¸Ü»9L*@²_x001C__x0010_Ii?@Õm;DþB0@ÚÐ_x0014_i²Ö9@×ÖgÔLG@æ_x0018_1{½7@h¥Aã~_x000E_ð?]`"í_x0014_@TÕèÜ¸`_x000B_@¡\b_x0017_&lt;@+bë5¯$Ú?p_x0012_©ÀÕ(*@Üõåy3B@^Þß±_x0001__x0003__x001C_áE@x±Hæï&gt;9@_x0012_Y¶d_x000E_@r_x001C_ð7(H_x0016_@&gt;Û D1.&amp;@xÛ íõ'_x0002_@ïÅó£_x0006__x0011_@èQóõA_x001F_@_x0018_?î?gð"@àn`û2þE@èÞ_x001F_jf/@%_x0011_f¨ @_x0011__x000E_ÁJ³_x0018_@	_x000B_?_x0011_ @_x0012_Ø»]^%P@-È_x0008_­_x001D_@%·d)_x000B_@-ÀÔ(E@_x000E_ë«Ñå[T@, |gã»-@ØüÞc&amp;@îJÐ_x000C_Ø0@ÜM_x0019__x0010_={6@_x0010__x0016_Ñ_x000B_NÆC@Zµ,û«æK@f%[BtÑD@*_¸äg#H@k?_x000E__x0017_e_x0013_è?_x0018_©_x001D_ØÓxM@&lt;¸_x001F_Y@"{-ÖS*@`#ë}_x000E_-@_x0002__x0003_¢Ú_x0019_a©+@ÌzëT$_x0005_&gt;@MNUcõ6@C_x0018__x0002_ðò/@Ó2\ÄpL@µ_x000F_¯Ëé_x0003_@³p_x0001_°;@ãsÀb;@_x001C_|Ö«_x001E_@Ì®ï_x001D_^F@@;&lt;ävÍ?à_x0010_6c_x0012_@É|¤_ê1@T®_x001B_¿ [@`ÁFN_x001C__x0017_@¾_x0015_ 7_x0017_@_x001C_Û¶tét_x0008_@ñÍ^ý#_x000E_@_x0002_ý#_x0006__x0016__x000F_"@Qá ö¬e4@¶zôIÖ%@½r!_x0015_ªç'@_x001D__x001B_å"ù_x000F_@ÜÙõOò0@,4Ó*_x001F_!@+þYáþ3@ä`~~KUï?«ÀÊñP@_x0014__x000E_j_x0008_Í¯#@ì B4_x0003_x\@?¿(ã?òÜ&lt;À_x0002__x0003_ÊÂ_x0003_@l]`ù0'@æ!{¥%@_x0007_°·dNOY@_x0017_na Ãr_x0003_@ÈË_x0008_ÅÕªH@C5LÑ×_x001B__x000F_@rQÙ_x0013_mV@ÌÍÚ!_x0007_N@X¼4&amp;%@ÙgÉ·%°V@É4Y_x0019_j_x0010_5@Õwã_x000F_^5@\="Ær"@³?ýâ×¹A@ç¥·yy¡ó?_x001A__x000F_w"ý_x000E_@RÚ_x000D_õ7@ íÛC|Õ&amp;@[_x000C__x0018_Ú$@FÃbgêÑ_x001B_@ÎL³­Þ_x001C_I@ËKâ6cÌ;@Ô_x001F_f0_x0006_O-@â#IM_x0016_@² _x0016_@R_x0001_m/ãú?Ä#_x0004_!Ô_x001D_É?à²	Ü_x0002__x0013__x0011_@ôVká_x0001_/)@Ìì_x000C_^o'@Z5&lt;/&lt;@_x0002__x0004_;ú@`_x000C_ô?ú_x0002_²±Õ_x001F_@|ÈÇ¹Ê0@Î¥@@ÜiK-×F(@@\1$	í_x0008_@*0_x000B_E7 @D¡ËÆ#U@_x000D_ÿÅ_x001E_°i_x000F_@d_PzwD@@&amp;_x000E_QÃ%@_ez¸õ?ÕïbtQ_x0014__x0019_@X^Võ34@Û_x001A_hn9)@@°"­RC@&amp;÷çR}=F@¯þ|ïNT@_x001A__x0001__x0003_ªQ_5@_x000E_/×¾aG@³çÃvî+@³l¤3Ðæ?ïO_x0013__x0011_Ù³@@~é_x0012_à_x000B__x0016_#@vfÀi2·?@°¯º_x000D_e'5@fUéÎ9è)@µì_x001C_æg9@_x0001_5_x000E__x000E_*4@kâUA`_x0005_@1J7¼'@	{Jð_x0003__x0005_O4_x0005_@~Èho_x0006_IF@Ïo¨ÀÓ,@xäÀÐyD*@¨¨Ü¢,f4@_x0012_gÂa_x0010_@þÑ¤1þ?úë8ó&amp;"@RÄÞIñz!@1_x001D_gw6@x,^Îó#@SºaO_x0002_á_x0018_@D}Û_x000B_øâ1@%ú´ÍEM@lcÆJÏ!@&lt;_x0015_b_x0019_çB@u1__x0014__x0004_ÎD@pRPÌ_x001E_2!@,ìÝö]@@ Á¤_x0001_æ_x0016_@û_x0016__x0019_C@4_x0015_Tö[`@w_x0018_ËsX«_x001E_@_x0007_åTÀñ-@Æ aâe%_x0016_@4_x0019_ÇËe_x001B_@`eÕ§_x000E_G@ yfôð3û? ÕJSl_x0015_@_x001E_ à´õ?_x0004_²ËÑÞ4@_x0005_vÐaÇ6@_x0003__x0007__x001C_ú_x0015_Ú+ì;@ð_x0012_ß%C[:@T_x001D_JHÒT)@¬"ícsP@²Ë£oµ_x001E_@_x000B_¾_x0012_ý8_x0001_@y_x0014_Ðè:ª/@ªÌ_x000E_éX+@¸ÞOt_x001A_Ë#@]¾õA¸á_x0004_@»¡MRLR\@_x0010_nÍ:_x0004_@_x0019_ìÃ_x0005_ûª8@µÜãê_x0012_´4@£çÓ_x0011_è4@íÙÚ[_x001E_,C@×¼È_x0005_ô"@;_x0003_ä_x0010__x000F_S7@ð_x0002_è×¾*	@È_x0011_v_x000C_@@\x%úÒ_x0007_@NÊ¨FÂw(@*!*ºöê_x0013_@Øÿ©]_¼L@í&amp;«_x0004_62@*ÐSÚZ*.@&gt;_x0008_w_x001F_ü;@¤YÆK=@7Ôêe_x0007_C_x0010_@¾_x001E__x001A_ÍA_x0013_@Væ¥Hz_x0016_@_x0014_¼_x0006__x0002__x0005_Ç_x0007_A@¬k_x001F_EÃù½?Áí_x0013_	¯Q@¹\C_x0016_ÿ_x0002_8@Î]ðÍrå0@Ø5ÔôL@}_x0001_¼©&amp;-)@xRò(¥NF@Ußî?o­6@_x0004_R0b]8û?×é_x0006_y_x0014_q_x0006_@ÄÖmþ?,ÇÞpO )@gLaT(ÒB@¬Ä_x0004_5à?"N(Ypø?LeI:@å?¶ç_x001C_ @BOP¨HÍ`@z`zû/8@Ì@:_x0016_u¸:@ÐËã!@¾d_x001A_,è4@_µ©?\_x0018_@æÜeM·Õ?`ù:_x0001_öS_x0017_@_x0017__x001C_iÿõK@?Ó*Ñ5â_x001B_@4qkTÕ2@kÔ[äÎ_x0003_6@S&lt;]_x0012_¢0@Ã_x0003_~óa_x001A_@_x0001__x0002_enñ³+D@m_x001E_\ÙDw_x0019_@¿e/a¼ ú?ß»¤_x0001_ë%'@ÅxThËZ@_x000C_&lt;~_x0001_©_x001D_:@I×JX_x0016_4@f´A^è_x0001_ñ?Ã½ÖÐ­=_x001C_@%e¿_x0001_,3_x001D_@@Ù­ß6@_x0005_uy¨euF@.õ~15@åm|?F	@ß% ÷ü%_x000E_@úJî³_x001F_É_x0005_@qâ;_x0016_=õ?_x000E_öè1%8@°¨H_x001A_[V@Ýét_x000D_ù7@4,Ì~º_x001D_@®_x000D_Ñ¥Vñ*@­W-º_x0011_@éëçk_x0003_3@_x0001_-$Q%©6@&gt;¯ï_x0012_:ï?(k5+D@Te{în)@9W&gt;'&gt;_x001D_D@B_x0004_}a2@|Lµ¨¤A@_x0013_¿_x0004__x0008_ëçL@_x0014_R^Ñx#6@ËÝûtF·_x0014_@ /²$ò§P@JâÍ$%@ýÔ_ò5@$|º-_x0017_eE@ê«/§£_x001D_@7ÿ_x001E_ÌÌì;@æ8À_x000E_¿T@_x0006_&amp;ma×Üæ?è¸$éDS@àYlïÓk:@t¥ Õ_x0012__x0005_@ÿ×°a_x000D_µJ@_x000C_Ûzü#_x0012_@_*¬@_x0008_6@8~Gú_Ý$@_x0018_AÒl_x000C_&amp;@0íºÄO_x001D_/@_x0016_j^Nã_x0007__x0011_@_x000D_âõÔL@¼øSúO¥_x0013_@7&gt;ºq!@m°ïu¯1Ð?xdÈ µB@EÂ%_x0003__x0003_=J@¯$Çÿ¾RD@ø«e_x0001__x0002_|-@ø±®u*@{_x001A_¤×s!@d3An÷_x0002_@@_x0001__x0003_°­ìXØ	@8Õe-@e_x0007_ºjñ?¡Ò¨Bm_x0001_@õ¯ÜEÖÖ$@öyG^_x0004_2@êsdÎH:C@~1ìÝWH@^Ëã!u÷H@ ú¯âuH@¸¦©V:[@Õ_x001D__x0002__x000E_1H@¿X; s-@$¥í_x000E_&amp;@¯í_x000E_Óå¡!@Î:ÛÜ_x001D_ K@ù¡ÐIÈ/_x0017_@8_x0017_Ýù_x000B_@2:IrêD@òñ_x0017_+²^9@v_x0004_ó_x0014__x0014_@v`¨_x0004__x0015_@_x000B__x001E__x0017__x0004_?bQ@A)Ä­ Ó0@ë ¸ÆÕ_x000B_@$_x001F_¶._x0015_#@5õë¤øú?$}Yþ_x0016_¬M@±ÖI¯¦D@_x0018_"}ö7@Þ®ëÔ._x000D_@_x0012_þ2_x0002__x0003_Ô_x001D_&lt;@h_ÿ_x0014_ÈÊ)@ Ydr7&lt;@.t_x0012_:_x000D_9û?=P_x0008_­¤"-@¸ ¨ÕªR@­_x0008_p	_x001D_E@V%þ3øy_x001D_@$§_x001F_ÆT%@fü·¨üÞ?¾ûýùàç?DP¥SKDQ@Å(´¡TÀ/@phI»×=@Â¨96m!@%_x001E_wìEP@I_x0001_ó¨_x0008_;_x001B_@_x0001_wÖ_x001B_ô0q?tIç¹o½4@8ê×I#;@è§ãÄ8ç?5§yD. @ò£Ý³B§1@¨&gt;í+1_x0016_&gt;@~$Îsø_x0017_C@æ.Ñ_x0012_"ß_x0005_@Z¿·èz$@nöYÙ/Þä?ð_x0003_+ZÝã3@_x0005_ª^ À¡_x000F_@´@ðÈÓL@×_x0001_J_x0003_àð?_x0001__x0002_O_x0012_´Æü_x000B__x0012_@Õd× _x001C_{É?¦Äi¤Ð_x0014_C@_x001C_M^E=_x0017__x001A_@MNÑ£N_x0019_@Ä*ca'@_x0008__x001E_½zåª @&amp;jeüÐD@hb4S_x0013_ò?´ÝN|µU@¨_x0006_uîr-@Ù®UpÞ.0@Ü_x0010__x0013_|_x001B_]@@B_x0006_A_x000D_ä=@Sw_x001F_æÚ @û&lt;&gt;öªäA@±_x0006__x0015_£_x0017_@ßÏù	0Ü?@_x000F_&amp;ã²ðèA@,&amp;ÿý¹üà?þÌö_x0004_@_x0016__x0006_I&lt;@5Ø*é_x0005__x0007__x0015_@_x0007_ ¢T_x0001_$@Z§E@8;ã?âé¯ê{}3@|V0£çÄ_x0017_@F¸é&gt;_x000C_+@@=&amp;ä°üÛ1@_x001A_´óø¿A@c#ù_x0010_öD@_x001C_+)_x0002__x0003_ª±_x0015_@Æ -êbÕ)@.ÆA¶i&gt;@&gt;$_x0010_qÍ?@Xã_x001F__x0019_üGD@R}_x0004_Qs½7@ÀÕ÷®_x0018_&gt;@Ú_x0013_óÜÓ%@_x0014_n°&gt;_x0010_Ì_x000B_@Vµzl&gt;×?ªU³èêå3@AºiÜ]7Ä?¦x	ÚbY@v½æúÝ8@L´¸Ò"D@]Q/_x0015_óÊH@ûz]jýH_x000E_@ïüò_x0019_K£?FÝ¤Ý;JB@¶ÖÊ§P8@+5CÑO_x0003_,@_x0002_å¾¾W_÷?cùã}Ï_x001D__x001E_@çª_x000F__x0004__x0015__x0007_@ïWw_x0013_@h8i_x0004_L_x0012_@),ëNá8-@_x0015_÷_x0011_Ëâ6@Ýg9XÐ¯&amp;@T_x0001_X_x000F__x001C_@_x0014_vºc]A@XòE``7@_x0004__x0006_î3¿_x0003_È1@X£W«ÖÓì?ú¬&gt;õ?ý_x0016_½/@@)xÒ_x001C__x001E__x0011_@P#HÈ_x0002_0@r_z÷_x0016__x0001_@ãFÓ"(@M£[!é/@_x001E_ÐHÒ_x001A_9@_x0006_8»ÕT_x0018_.@Ú_x0005_D"_x0008_ÚB@ìPA@Æd½ñAE0@±÷¬ºöR@W1eÍÉ@#@f_x000B_T¯_x0008_0@Ä_x0001_V ¦D@I_x001F_]&gt;B_x0011_@F ç'iØ?bµâ_x000F_×&gt;@¾5B@Ý~pñU_x000C_@lÃXF_x0004_rñ?r¿ç[OTI@ô´Ð"7ä?ØjR_x000E__x0013_g©?._ÜL4@@X_x0004_[J^J@pÀô8D_x0015_@Ý*	_x0019_	|1@FÔi_x0004__x0005_¤Ã7@2*w#õ_x001E_@_x0005_¯ì£t¥ú?ãö_x001E_DÖ_x0003_ü?½¬~~EnQ@+2óàì_x0004_@¨ªol	M@_d[ V4Y@.ú?_x0018__x000F__x0012_@²ï_x0006_Ä_x000D_2@6ô3Ê_x0011_@ÔGÅÝ»3@1q^þÞ-0@_x0007_Ï=õ©f_x0016_@³_x0007_T¤þ_x0002_@_x0003_s¨ÈY_x0001_û?.Ó_x0004__x001C_ÒïD@Ì_x000F_kwª$_x0013_@_x0008_ BkjpO@Sí«v"@ {_x0001__x0011_@½KÀµ"@_x0006_zÃä¾º_x0013_@_x0013_{úA@6_x000C__x0011_º%_x001B_C@1(§_x0015__x0019_I@ÉóW-u¢5@üt­_x0011_Òµ%@=³º¼zA@4PhÛOÚ1@_x000B_²*MöQ@÷_x0012_Z4_x0005_-_x0008_@_x0001__x0003_ÊJ.0_x001D_N@p&gt;Cü_x001A__x0001_*@_x001F_ð1B|µ1@50	_x0008_¨_x001C_@#^ÂòÈ8@p_x001B_qèª3$@!òu¾üm:@*£&amp;¸uE@Ö_x000B_îQRä*@î]êJ_x001F_ÐB@à|âV£ß3@(eàI_x0019_*:@-KÝù9_x0019_2@/s/p^O?@ Êm_x0003_L£&gt;@{Ð£_x0019_@_x0004_W0¢&lt;_x000B_@_x0017__x0005_EÔ{á"@IùJ_x0005_uÔ?*ë7\6@_x0016_Òã¬C@_x0008_Ë/&gt;2_x0013_@f_x0014_9y £4@_x0016_çü"Ø¿A@:C×_x001B_&amp;@äm­`_x0014__x001F_R@Öéi!»$K@¼ò_x0002_#pª!@_x0018_Åw_x000E__x0001_´	@:m,BD@~ý°ÓGÎ_x0011_@`}&lt;Á_x0002__x0003_ð?_x0012_@nÚú)&lt;g0@,£þÉôøz?í§&gt;n_x000C_ÍU@_x000D__x001E_Ö]o_x0015_ @t8_x0004_°±c@Ì¢·_x001C_« 6@%	·©ËäG@J/Ól_x0010_@_x0006_Éîre7@ÖÅ§£_x0015_@-4D3@@nTH?+µ;@_x001D_ö á_x0004_z1@4h_x0008_0uæ,@¼FÌM­z_x0012_@aów_x000B_&gt;@ÖÉÇÓMÂ%@w_x0017_ÿA,@¡Ó)g_x001B_¬2@²0}_x0001_A9@âõV³V_x0005_@ºM&lt;_x0002_ÿg6@&amp;ÎkÈ/&gt;_x0017_@¶?´ÄûS@@ïý¬Çúó?aþt8ðÐE@_x0008_&lt;_x0011_­ô_x001E_@©w/s_x000C_5@¢~µÕèæ&gt;@_x0010_ýÊ$_x001E_Ã#@'SÎÐÐtF@_x0001__x0004_4ÂñùC?@S'¢Ó(@_x0019_@ô_x0011_?_x0018_Ì&lt;@¬_x0001_8¢,@x_x0003_`b#@Øla458@½_x000B__x000C_¤$@_x001C_2ÿÂú	@@Æ_x001F_Tòñ?_x000C_ø*}eÉD@¤_x001A_ uBI@s&amp;V_x0002_,@Ã04@;_x0006_¦VÈeN@.Ö_x001E_à¯C@J:2[_x0019_Ý!@g«)úÄJ@.¾ é0@_x0018_x}l&amp;@¾_x0010_ô©å_x000D_@Ô;~Í2ù5@jÛTR_x001F_1@÷ Q-É_x0016_#@u&gt;Q_x0007_]/6@¶Y[Ç'B&amp;@»SW¦0@aW)Ë4@PÀ.í¿8@»õ$6Ö3@Zñ_x0007_ýª_x001B_@Rö°Aý&lt;@Ý#V_x0001__x0002_¿S@|HðB@ù².Ûi*@Ír§üs 1@cí_x001A_KbI@_x0010_9ÍÓ_x0017_/@_x001F_×¡Í À_x0012_@©¾«_x0012_@À¸_x001E_ßR_x0007_@V_x000C_S5#@xç_x001B_hZ	@mrÎ_x0001_QâB@_x0015_,SÑxâ_x0014_@ÿZ17ÎV%@î_x0002_ÛäÐ@@öwc_x0012_ç=@T°æüó.@ßß&lt;oJ$@ß9û¦ð?\éðê´,6@ru§Mø)@[å÷_x001B_Q@Ò²Ôù	¸9@ì_x0011_í_x0014__x0016_t*@&amp;9ÓÆz1@ ®·É_x001A_@ëÓKãô?ü#Þ©Fw_x0011_@åçåGwC@_x000F_"zÒçE@b"Ò_x0015_a'@ ªµbKªJ@_x0002__x0003__x0012_Q_x0003_«'ñ_x001B_@I´ÀÖ_x0013_@"ÜË(}kF@6aÈ¢+îî?¾?¯si9@çáHÇ\É&gt;@NZ_x0001_Nÿõý?-ñå/s­B@é6¬SÙ?Ð]Ï?¦}_x001B_@\NÆöÚaN@_x0008_hó_x001A_®8@&lt;RVL´_x0011_@°ÀÕö½¡1@fú_x0006__x001A_AÂM@V`Ú¹5@_x0010__x0001_D¯G@¾9kbëç-@êþQÞ1x_x0016_@küÙ.9=@ã®'iãD@´c_x0010_¯­'@&gt;}_x001A_e)ì?Q\Ä_x0008_o_x0017_@_x0004_Ù8gàè?v)C¿_x001F_J?@*X_x0015_a:@$_x001D_ÃYZÂD@¨_x001D_:(#iS@"_x001A_H[_x0006_À_x0016_@JÚQô5¯R@§¸C«_x0004__x0006_0½"@_x000B_}éñæ_x0014_@$Åß_x000F_fë÷?â¦uO_x0015_~þ?@K_ÂÝ[L@ùEv3:J@TØP£+ÿ?^/¾f4@ú¥,_x0015_ÄW:@¸RFü­º_x0012_@MpsF­öU@hãìð_x0010_Á?Ëe¸`¹Ó3@0»p(H@_x001B_VÀ½[âJ@_x001B_LÈ_x0005_Ø_x0013_@_x0002_ Òê:@ôX%_x0003__x001B_â@@º­`àÜJ%@ÛQ_x0019_ÜÖ_x001D_ù?Ê¸/_x001D__x0011_@ÙÀàÁü»C@^ð_x001A_öm_x000F_@ùÔ,)@7@&lt;À_x0013__x0019_vS@¨ìÿ_x0007_)D@æ»ãÚà_x0010_@F§7z_x000B_B@¸Ês_x0008_Ó_x0002_:@ÖÍE0ù?´_x0013_}ÝU?6@_x0001_&lt;_x0003_SÎ_x0010_N@_x0001__x0003_Âg(çÝR@_x0013_ä0_x0019_Ë?¸èO_x0003_ù,@Bsæ&gt;7U@?)-5ó_x0011_;@8_x0011_0s@@« «½H_x0001_@¿â__oê*@Z_x001B_¸ZD@_x0006_tBì}éQ@&gt;_x0014_¡ý_x000E_ü1@óÎs5@}_x0002_åY0FA@qVQ*8µ7@²Pè`[@dýJø!&amp;@%pÙ`2*@0_j_x0004_#A@s`ÕüEÒ?ÿ_x000F__x0002_#Û_x000E_@LF_x0002_°_x0005_ @ëzo.4F@áç®iíK@ÂÙß9__x0019_@rë_x001D_§f8_x001F_@[NÉ_x001F_`Ù_x0015_@&amp;Ãâ×1@Â¤_x0001_-[¨"@ð°@Â&amp;°R@_x0014_V_x0015_£AÏA@_x0001_¿_x0010_­ú[@ÒÜ½Â_x0004__x0007_(_x0013_H@íoëP¨O±?_x0013__x0002_îþ±(*@5@G@à0@^_x0010_Ué¬Ú?_x0001_÷û¶A@_x0005_¡ÃBY6@â_x001B_¼	¯.@¹ú9â_x000E_ÕB@´Þ#8_x0019_@GÅ_x0005_W}nB@Ûî_° H@wø9AX0A@_x001C_éþ¢×4@G_x000F_¶%_x0006__x000E_@_x0003_óNÑ&lt;@©_x0012_ÚÂ5mÿ?±ªNB&amp;0@H|Ù¥0_x0014_U@â§_x0018_äñWR@ù_x0003_QûM_x0006_@?_x000D_s½_x0005_Då?mÇ4v?_x0007_@dÍd¾_x0016_J@2ã±¼Eô_x001D_@r8pÎ_x0002__x001F_@_x001B__x000E_W_x0017_Û{_x0004_@ÊQ_x0012_@(_x0013_êþ@5@_x0014__x001A_BòZ0@_x0003__x001D_ÉÎ_x0005_@$Ø_x0017_9ðF_x000F_@_x0003__x0004_Ó:_x0010_B_x0006__x001D_F@¨Oî_\2@¯ø±ûº{A@Û5_x0002_ÌÌ¸æ?#&gt;|â)J@²øËqù2@¡½_x000F_h_x000B_&gt;@¢z÷|°}K@L_x0016_f/ÜPB@ÑôSáð?&lt;L6_x0003_@v_x0010_|¨e_x0018_â?É2ÇÖÓ?@_x001E_ÎÚ_x0018_T%@ñ_x0015_Í`¢÷_x001E_@_x0008_^\ï_x0002_#@²¤Ñq_x0015_@B_x001E_ëIxÐ_x001A_@òNÔ2Zæ9@ôÍÔ_x0001_¥P@_x001C_{G_x0002_@¬°(ï4@FSrvD=@Ú¸_x001F___x0016_°!@N_x000F_6_x0013_E@çNs¥C@¢üUïáú_x0007_@ÜLK|fò%@Á_x001D_T!I_x0004_@¬éE+³_x0017_@ÒÕÇ%]U4@_x001F_ü_x0002__x0003__x0016_9@)Ý±ïñ4O@æeþÂ­1@@UkwUR2@ëg%^E@h_x001E_éÍÕª"@Sá`Ä{¬#@¯qjß_x000E_*@9\ô]=@?Fý5@£Ö}3F63@_x0004_6_x0016_eÄþJ@5ü_x000C_Ô;¤"@BLÜz¡Q#@*°_x0016_]·ô?Ê_x000E_(õ_x000C__x001A_@.®¨þxá?B$_x0002_êa¨8@ëÌªá_ª#@fp­_x0010_µD$@ÁTÔåßF@¶_x0002_CÅ=3@"Ä_x001D_´AC_x001B_@ò_x0007__x0010_ë6@"ËÔDó£ü?Ðûþø_x000D_É9@¼§_x0001_ÖÌ^-@¹45{]I@_x0008_¾N!Ù_x000B__x0013_@èØ»uÓO@ÜPª²óÁ(@¼Ã`©õÙS@_x0001__x0003_Ò4_x0011_é{_x0002_@ÐNqû)ù6@µIúõ¿_x0001_@Ö(ÐÖ_x0014_PM@Ø'W-G_x001F_@ãO_x000B_êP@jÝí+_x0018_8@Öû:_x001C__x001A_Ã_x001A_@½ÑÜÿbt"@Zï·uá_x000C_@z@ÚDÕí&gt;@ì_x0013_PB3f_x0015_@,_x000B_ [ÅF@_x0014_· _p._x001C_@þ_x000E_.×Ôµ3@Ì`¿:_x0008_×Y@ÒpwlôU_x0017_@Ô Q;_x0006_Ð1@äÂA3[@ÓÓ¾Ó_x0008_ñ?_x0013_"nZ¹.@PhÇ_x0005_:@_x0002_ZüÆ:@»ÚÿËýD@hmø @Lyìt&amp;(@Êyó²±(1@Æ$µ0@§-»&gt;è_x000B_@_x000C__x0016_Ñ· t9@Ì)ÊQì7@Ùjóp_x0008_	Ü\_x001E_@H_x000F_ãAð_x001C_*@r°Ñ8@k-@t&amp;h_x000B_sB@~R Ç,@c	¼_x000E_Ér3@ôsÿ¶Ã_x0008_L@_x0004_,ÍÁW@&lt;_x001A_Ãñ»u&gt;@øÅ_x0008_Êë$@ *i"G_x0010_@`_x0018_	#W1@äF£Á-þ_x0015_@ú_x0006__x0015_*Ic"@8ì%ÄíÄ@@_x0016_f+Ìþ&amp;@Û²_x0004_+_x0003_@©8-%$@·ì×øfG@/Ññù_x0001__x0010_@¡ðlWtS@ñ_x0016_ð°LqC@µ_x000B_@_x0011_°Û!@_x001E_Cû_x0003_ P@ö×0_x000F__x0002_±&lt;@¡}	Î?0@fþçN/K@xü _x0005_M_x0006_@^Ä,_x001C__x0006_Æ_x0019_@ _x0019__x000C_ç_x001E_{G@ä_x0017_ß_x0001__x0007_\0@\øðÏ¾_x0016_@_x0003__x0004_;ôÇ_x0018_VBG@õH'_x001F_óª&amp;@ù ¬ý_x000F__x0016_0@_x0008_èò¡C@_x001A_¨½Ñ_x001F_§_x000C_@²Ö¹Ñ_x000B_ )@Í/ôBÿ_x0005_N@j½]¦%@cìË_x0013_TC@ÌºæÅE2@èC£ý?S)¨ÔL_x001E_C@®P³£Ó_x0001__x0011_@tñ&lt;5@J|à×+@C³_x0018_v³}¿?ØÀSÞÂ²G@Ò_x000F_J¿9@õ_x0002_gã	@Ô"@@(bj´	9@âêm_x0005_3@À_x0001_çzF@V[5_A@YæÍIþv2@ð¤÷Ùm¢%@PA.T¯:@§Ð0}lÍ`@_x0003_úê}ÝÞ&amp;@Ø#9ø? @ãn4_x0005_çîU@_x000C_Z_x0003__x0004_69U@ÿ}ÃRÞ&amp;@ÖzK«2F@Bæ¾`_x0004_"@,~`;m_x000B_7@|Nqä·:@Øã#@WlA@ _x0015_HTäÐî?_x0012_Ò-Z@g¸»_x0017_èæ9@ÞåC_x0002_@@_x0010_(ÜBû?¼ê{rn¹_x001C_@@³_x0010_Ôé©*@´Í}®¢#@_x001E_aQ_x000E_ÅSL@Ò2È}rÛ1@ÖuÍ!DÂè?Ø_x0014_®ì±_x0008_8@\øO_x001E__x0001_/&lt;@v¯~¶_x0006_ @c%£_x000B_´±T@¶ë_x0001_}_x0008_@¾1éüo-@dí_x001C_¸*ÍC@oÓPxt¼_x0011_@3¬H@±dÜÉê_x0013_@B_x0004__x001D_Û_x0007_ñ-@¾/¡*fk_x0015_@þ$PÌ¼_x0017_@nÖ)Kä	_x000B_@_x0001__x0003_YyÙÉøÆ.@@_x0011_¼:´°?@_x0006_ 1³A_x000E__x0015_@_x0007_Ô_x0008__x001C_P*@Ê¼R_x001B_ªÔA@Ø¯ðd£e1@Yª_x000C_lº/@ðµ(ÅVz*@«¸F\[	_x0014_@!0$Q¹_x000F_)@ZÙp|ã*_x000B_@3_x0018_­_x000F_^¨_x001B_@-Tu&gt;_x0018_¨#@¶k©a)ß&amp;@¦Jê¸òÀô?_x0015_?ìÆ9@,M_x0014_D_x001E_=@z(¥.AÕ_x0016_@î&amp;Ä¯q;@4@ê6@òþ§Òè:_x000D_@jGí_x001B_QV@¥ò_x001C_»_x001D_ @¸]õ8_x0004_3@Ú	iìNP@ÀE_x001D_+ÜË0@û£_x0002_¦7?G@¯m_x0010_'@ÏLjé6@=èZ¼Y&gt;@9_x001A_è¤"@_x001C__x0005__x0006_»P@	¾Y_x0018_xB@¦Þ¼ÿJ@nôg/T¢7@=e\ìïÿ?n°(ãRî&gt;@t_x001B_ZÓõ?_x0014_§	æÍã @öë_x0008_E·_x001C_@ßá_x000D_©õ2@ãµm£I@`Þ	Ýøb_x001A_@&amp;Hç0_x0002_ÍÒ?ª_x0008__x001E__x0008__x0014_I@ô PÏ¬;@Ú_x0004_CÂR&amp;@_x0018__x0016_hjü%@_x000C_Í]i¬_x0004_#@@!ÔÊo0@«Ð_x0001_?_x0019_«%@CúQeó7@vöNpv0@½ôgì0@1¾t9aA@¦=Fäa_x0003_@JÌF_x0011__x0006_Û:@`ç_x001F_W¤_x0005_0@6ð_x0017__x001E_á"@ãn\i(N@³Í'7PÌ_x0014_@_'_x0019_ _2D@½ÄýY_x0011_T@_x0004__x0006_°_x000D_Zî_x001C_9@ÔC_x001A_8©'@J £êõ|2@ÒÁ»_x0008__x000B_@#ú×È	E@n_x0005_ÿ£Î_x0011_.@nîTI| -@LÓõ#ò_x0011_@8_x0019_K _x001E_@\à_x0015_´°&gt;1@°¾{ )_x0003_@@_x0018_*k_x000D_@é2êöÆG@¡¹ûj_x0001_@.ÌÚ¯?b_x0001_@rÿdW¾±_x0008_@_x001E_\_x0012__x0017_Se_x0013_@;ïÞ_x0011__x0005_"@D	Õ¶;ÃE@&amp;´Î_x0018__x0004_á"@qX6ìQ®	@_x0014_ÜI_x0002_	_x0012_@ª_x0006_¡f_x0015_èP@HkËðéØ_x0017_@ô±ßO=\@_x000B_¢;_x001A_Ø]&amp;@ëÁ¼_x000B_« @_x0016_/ADÙ!@Q_x0001_p¼m_x0017_-@´íáãàM*@_x001E_M{n²à,@Fç×6_x0002__x0003_«Ù5@½_x0016_ËÍmÇ_x0001_@ÂO_x0003_éô"@8b1ü0@_x001C_Í®ì4@ ÷_x0019_ßä&lt;@þPñAW_x000E_D@ÐÏ.Þ_x0008_0@Ô½	&lt;½'@1´aòc=@úW1&gt;=@¾"s#;½_x000E_@5Liþ_x0011_G@_x001B_Dµ)Á)#@!+e_x0013_ö×_x0002_@nA1[ÉG0@*RìÃ¹;2@bÖî4Ü_x0013_@_x0002_O¶ÚøùP@Õáà¡q_x001B_@@µxÖN@Üãõqµ83@_x0013_Z_x001D_¼ò_x0019_@mR)´&amp;@äZÀ;	:&lt;@ÀøÌg_x001D_@-Á¶S_x001D_@ÄÚÛ_x0005_ÜeY@|SöÏhÈ?èÀ¾1n7@VÓÍÛ_x0014_L1@Y® @_x0003__x0004_Ì¿_x0002_VG@d_x0005_»È	_x000C_@ú_x0002_/P@Êø_x000E_Z&amp;OT@¤c/_x001B_X9@/Ùz¾ga/@H3B_x0010_L_x001D__x000C_@Vô_x0010_d]@@ý_x0001_Ph°-@ÛT¿Õ(7@Ð¬	PLE @_x000C_©²û_x000B_#@^_x0008_kþ°8_x0012_@þb&gt;¡S@i°¡hÄ%@@¨_x000D_¬Àe8@QêÃ&gt;Lô=@_x0003__x0008_gÚ&lt;@¤­_x0002_9Dô?__x0013_Ë¼êE@rkN?c_H@åÀ_x0015_ÚE0@@£áÝ_x0010_â?¸kÙ¿%@&gt;Æ»Ëq_x0013_@.kµz=_x0016_,@å_x0010_^_x001A_oáI@_x0006_ÊÀyóU@_x0006_æú_x001F_yC@Úã_x0007__x0014_@´A_x0016_898@tSÒ¤_x0001__x0002_RÊ&gt;@37!îþ¸C@_x001C_´±7!«3@@DU`{S@ÖzÌóU~à?	r_x0019_Ññ°5@éNÐ_x0012_¹=@_x001E_²óøK×_x0014_@î_x0011_VRf÷J@Ó8±ÊV_x0010_A@Z3Í_x0017_pãF@Ø_x001B_zÓX@j¤»3·3@1Áº\á_x0013_a@~JS&amp;Ç¤A@nÑz_x0004_¤!@Õzîë_x0019_@Vÿ¯1_x001E_@Oü.¯¸ÿ*@"å«1#@o(ò_x0010__x0017_@ÝãGü.¹_x0015_@_x0013_\½¸ôI@¼S²VË_x0002_@§c¨ñó_x0014_@Pw_x0001_ü_x0012_.@`Ëu_x001E__x000C__@¹ìf·5C@._x000D_ñÑè:@®¯±À&amp;@xd_x0008_";_x0005_@ÓïÃ_x001A_lF@_x0004__x0007_Q¸ì_x0010_NB@8§19_x0006__x0008_@Zn·_x0003_&lt;@_x0008_téä_x0011__x0019_@_x001C_1(I_x0006_@_x0010_éòß0@ øÝ_x0002_í?Ìe_x000D_¨°_x001E_@Ò_x0007_+à_x0005_0@_x001C_g_x0005_¢_x001F__x000E_@&gt;_x001D_çXùç_x0012_@_x0010__x0012_b¬_x0015_@ÞözsÝ_x001F_@þ`tÚ]_x0013_@ÝNv_x0011_þ;Q@0îÛ×M°?_x0006_`_x001E_#_x0008_!@sÀæp4@ðhÇIÍB@Ey¬V_x0010_@³¥V×C@Zç%h_x0016_@Û4X/Cjä?_x0005_|Ñ×#@jbz(_x001C_7@©ÏÊ_x000D__x0012_@ñ?_x0012_¦N_x0014_2@Kü _x0001_B@6àÕÕ_x0019_B;@ê½Ä_x001A_åHc@À_x001C_»pú_x0005_H@_x0010_ÀK_x0002__x0003_e_x001F__x000F_@¤ÐV«ëCF@_x0002__x0013__x0007_½Ùv_x001D_@_x0007_b¡)@ö"ÄúÓD@3/=\º}ã?ç_x0001_d8&gt;ê_x0012_@B__x001F_ÈÈÈó?GÕCñîN@£c_x001F_b_x0007_«?@Bh¦¡Ç_x0015_@ÈuO_x0019_^3_x0012_@é&lt;2½_x0008_ä1@"_x0018_âÇg?L@²Óý¶_x0013_@_x0006_C_x0013_;@_x001F_zòê_x0008_çE@M®ñ_x0010_;@_x000B_.aEÇ¯E@Ä_x0019__x001C_CC_x000E_@çôn\@@&gt;&gt;Ô-I_x0001_@O¬O6@@z¼%vG@*@ÊHuiê¸_x001B_@_x0008_¤Ò}²~ø?$ÍCX_x0013_ÙB@5Î\&lt;_x001F_ÿ?&amp;5Fã	_x001E_@ô¡o_x0004_¥æ?½úRRx9_x0001_@ÄX+ÄX£©?_x0001__x0002_Ôïõ °.@¤F36kM_x0016_@MS_x0010_ÕA@óø9LXÕ?x¬­_x0011_pAe@Túî)@¤_x0004_·b_x0014_nJ@i-ÁÖd3K@»¤:u7î_x000E_@_x0014_¨l¯@@XK;Ìf´:@"_x0018_I_x0014_y @Ù«îÜÅE&lt;@0ºôJI_x0012_@V¡dæÖ_x001A_@_x001A_Ãá]3@æ¥;Ø[_x0015_@£Ë,_x001F_5õ?@_x001B_ÑÁB#@ýÔÈÀ 6@_x001A_ô¨_x001E_(@TÏ©bÅ&lt;@øXs¹2¹6@®{!`	:@ôN¾Ýx_x001E__x001C_@Ö)Õ§T@.ð	_x001F_ÊC@JÖG·XM@îý°V_x0007_|4@ÜØð_x0015_ð$@^mÙ[0?9@_x0019_m°´_x0008_	gÿ?1-w_x0012_Ð²ï?ÉÜ*Ù0@|ë\ÖöÚ@@_x0003__x0001__x000F_GÁ@@æ¾NI³Æ_x0006_@÷ÿy_x001E_`1Ñ?±©~_x001D__x0002_)@_x000F_B4báß=@`ÀÚ_x0007_%@?Þ6¤è_x0015_0@ UX¬L¬I@½ºc¨Ü/@4ûÁ_x0008_)ï_x000F_@2×Rå_x000B_D_@n._x0004_D^&amp;@ª ÜLpÎ8@°¥ÑË_x0005_ê?¬­_x000F_ò"_x0016_@´¨_x0018_ûÏø?ô2DcGV@@¥íè5@_x001A_ì	2;+@ây4dÇ_x001A_@JÖ¸IÌ_x0014_@ít(ñ,1@4n¹¢Ô_x0010_@a._x0005_f_x0012_5_x0016_@_x0014_~×½¸õL@WêÝÀI@|GHÊß$@ñ·çLµD@_x0002__x0003_OË/gG@FSNÚ ä@@{´¼î1¤.@_x0008_b=±	,/@O­Æ@F@×l_x0019_Á+8@W¦àµù7@øÞKw&amp;@Ê@_x0001_V]	1@:_x0002_°Å08@&gt;¸FP¡=@_x0005_ùèPÞªV@àI_x001D_|d[á?y_x0005_Æ(e)@zMË«_x000F__x001F_@:_x0002_Çp²:@x2°*58'@»V·ìåG_x0007_@_x000E_uÕqHë?_x001D_Büµµ6@_x001D__x001F_0Hüç0@¾_x0004_ºÁu1@¿_x0011_É&gt;`(@@*+_x0016_Ãî? ·_x0015_¡k|-@°¹Ø_x000D_~_x0012_@býAëR@Âä	_x000C_éö&gt;@_x000E_ºúÀbL@àÉ2}Ê_x001A_$@Ô_x0006_q&amp;,@z­2_x0001__x0002_¯_x001F_4@º¼_x000E_Ú'@áxW¬o_x0013_S@ø^ë¡wz+@4GÏHs$@-­J_x0003_4@0Np«öC@ñÜ¿ý AT@V8s_x0017_â_x001C_@v_x000E_/Þ©_x0013_K@ 3R|oÇ#@§_x000E_QÊ;@èÓûjÕ_x000C_@_x001B_Ú_x0003_ì«0@¬Íxl¤_x001C_5@=r8¨_x0010_@SÜbÍ²õ_x0008_@rn:_x0001_N,@í_P .@w¼EÔo&amp;@V©YX?Ê5@rï*hç%@G ¦7Uh@@R_x0005_ÛF®¥=@Èãr)²ÿ?Ú/K·G@_x0008_	_x001D_D©8@NÈ(êj.F@^6ÞÕ¢{@@_x0001_Ø|óm5@RõFxµoJ@¨júóº¥+@_x0006__x0007_~äEúnÉø?i{lá_x0019_¿'@H@¥dè?Îx,·0F@BéºæL@Râf3_x000B_ÓQ@2 å_x0001_u(@Ïð÷Ð%@¢K^*ó @QÜYzCå=@LE_x001F_jé_x000F_@½_x0007_D{3@ÉÏ;_Ûo&amp;@f¿Õ_x0003_ÎZ:@ÒÊ_x000D_ä_x0005_h_x000E_@îÂR\"@Mp:2CA@ú0ý_x0001_¿D?@¼Å¦fÖ_x0018_@¾DW9.M0@_x001F_Þ?$ÙË=@:_x0007_ÑUH@21eôã_x0002_@q~W,º3@jlÜó_x000C_@ 3_x001B_ Àö_x0004_@¶r_x000C_"Ñé6@Ö_x000E_°zôc@´®é®åF@Í_x000F_U_x0001_4@_x0016_Ü]Ç{U@+ó_x0008__x0004__x0005_×_x0002_P@Ü³*ZÃdü?_x001E_Fôð_x0013_7@ú&amp;©L¶(@mÚïôJ~$@_x0004__x0018_xj_x001E_@.¿_x000F_ú5@Á_x001D_:D_x0019_@×&amp;{MçE@=+²ê[_x0017_1@0#ÈsÀ@@=q,u_x0012__x001B_@z_x000E_ø9ÙóF@*YëN6_x000B_4@tFýn6@~_x0001_ûCå_x0016_9@¯Â_x0019_P Å0@¼_x0003__x0002_nÂ!@iýÃª-@õ_x0015__x0015_J-@»mw|_x0010_/4@_x000E_³_x001F_.b+@Õ_x0007_Ûêgò7@øõËÛÛ9@ÌF*Â³¾_x0008_@n®lH_x001C__x0018_@°LV¹_&gt;@Jg_x001C_³¢@_x001A_@ØØ6_x0005_&gt;*@ÃçuÁÑB@)_x0014_SfRÓ/@¸VÎ|;F	@_x0001__x0003_yÔ°$Ý_x000E_@²_x001B_c°9«_x0019_@_x000E_bòf£ø=@æ¤ãrå3@_x0006_{&lt;¶Êë?÷cÂøÆÿ%@A/óÚÑO@ævå0ùì?	øPö_x0019_è?"6¸¨ _x0001_@Ð¬¸r¸2@È¨ù,î0@H%,~5@*_x0011_7Ü¹Ü,@$íÐ_x0015_ÓG@_qu|81a@­¥ÿ»1C@,4ø·Õ*@¨}CùÍ_x0016_@êoü*U5@ÜbÓ}ý?Åµ2×8_x0001__x001B_@äÕö_x0008_~@ò?0·Ù_x000E_g_x0014_4@¬D+¾Ó_x001D_@,ã/)G0@Æ×W1R&lt;@ÊBÃ_x0002_Ú+@_x0018_w­{L@ÞÇ_x001C_}ÊûQ@¼êÕE_x001C_@ß`J_x0001__x0003_üyC@°á_x0003_Øè+_x0006_@=7ùÈÂ`@º^QrK@_x0006_$^K£x6@¯ºo`_x0004_?I@_x000C_ÞU_x0019_@2Åe#£_x001D_@ÄÀöÞàZ,@°A)-«_x0008__x0002_@íÜÔÓD@_x0010_ÿõÇ®3@@Ýê¬õóðB@Z_x0008_l:.24@¨3cÂHý+@_x0012_Õý¾]RD@ªfìº@@«^äßsm1@VÛ!E:@_x0003__x0008_¶Ò65N@2{K6¨&gt;@dÆ®ÝÒ;@_x001E_Y fòKD@n[Ê)6_x0012_4@¼tEìË«ÿ?ÎµN¬_x0004_@ Ñº\úL@íP_x0007_òKT@F_x000E_âÆ_x0005_ÊÖ?_x0001_ir'Ð?@À$3è_x0008_Ò_x0016_@ä_x000D_¼_x000C_PX@_x0003__x0008_ÌÐ`_x0014_?)@Dþß¡0ÿ?ÊzÜWÔæN@ÒÅt¿t_x001E_@ÿ¶¡t_x0012_&amp;@E¡_x0003_2ú91@´eÝºg6@éÊÎXJ_x0010_@ËúPZðç_x0005_@/±µ_x0001_*@ÛÑm=/&amp;@'!xÞ_x0013_Q@_x000B_hµëi(M@¼_x000F__x0007_=à?Ç*Vu¬n3@L=åD)±?_x001A_C_x0007_ÔT=@²á_x001A_Â_x001E_@Lµ_x0016_KR1@¶,páGV@0!ù_x0015_ÊL@ï_x0014_2 2]@B_x0002__x000B_&lt;vt_x0015_@ÓZN«^.@{_x0004_o_x0002_@@TÀàÞö+@ha_x0011_;&gt;§0@9D_x0005_%@f%wááÖ?eñVE@U8ë_x0006_Qd%@³´M_x0001__x0002_ùr)@_x0014_¿¢fè"@z:!%Í÷?iÊwlUB@õpÈ9@E6R§¢&amp;@ 2îa"@ñÊ?D#D@é_x001C_OQ_x001A_@óÅì_x0015_AªB@ýÔ#îë_x0012_@ãûº_x0006_ÔñP@O_x0017_¥^q+_x0014_@wun~U_x001B_ @"áß_x0002_J5H@_x0006_\+£ì)@3QFøí1@_x0010_§ÂúY_x0001__x001F_@ _x0004__ªü_x000B_@~dCÀA!@w~_Èý_x000C_!@ÑáÔ%k_x0019_)@Ae}üº_x0018__x001B_@¥ñtã	çF@Iê¥E@Å;î'M_x0004_B@©_x0006_¼&amp;@_x001A_A@R9_x0019_4ÛÉP@#æ_x0004_SÎË0@\_x001B_¥]û!@ñgÚ_x0019_oG:@2i[ºSº:@_x0001__x0005_Ú`£ïMé3@ÙwD«dÕA@EÞ²G¡_x0003_?@¶ÆñÅ³G_x0005_@»XN_x0012_¾D9@Vx²A_x001C_@³Nâ*¼b_x0011_@jY_x001E_ÑM_x001B_@_x0014_WrÄ§ML@@}ê·ÂF/@Ö7ä_x0018_¹R@"åH»º³O@_x0010_Çê_x0008_z[I@¥µ²_x0014__x000E_#@_x001D_µ½[_x0019__x0004_@Òám!2l_x000C_@Ä¬¤j¢ù4@^_x001D_rßn&lt;@ÒÿÌo_x0012_@@beßê²å?_x0014_Âµr_x0005__x0005__x0019_@óXß_x000D_5o @×Ã_x0001_&amp;f:@|r³_x0014_h#@YT_x001D_Þ=@úÈbø¤u\@_x0016_B«¤Ò	@H_x0007_óÙQJ*@Îh_x0015_?*@°_x001F_°_x000D__x0002_4(@f5;;Ë_x0015_H@ôf5_x0001__x0002_äÊ?_x0005_T·®êà]@2«úñ1@EESÜ«$@e""A00@áaÆMK¤9@p¼Îßx¯:@¨É¦_x0012_¸_x001B_@_x000B__x000E__x000F_·_x000C_B@­Å5àD@Z@4_x0004_W'A@D±µ¼C@_x0003_Úí_x0017_9@øD_pDÃ)@ò}Y×Ò[@_x001A_Å?_x0006_!X4@\z_x0010_«ö£G@KÌ_x0001_X_x0016_0@c&lt;Á_x000D__x001A_N_x001D_@Èo,¢ÁC@bI  ¤K0@ùÆIÞÔ_x0013_@â×ûEIí?@¾_x0013_pÀ|ø?_x000E_Þ+ º_x0015_Q@_x0003_À/»¡µ_x000E_@´U.U_x0011_@|Ë$èún_x0018_@½[µ£_x0017_"H@ÀBvüÅoñ??c_x0007_ÆÆ0@2ÜÎ­Ô|_x0013_@_x0002__x0003__x0012__x001D_öÆÓï$@_x0006_	}ÁÛðK@_x001C_×íA¢a/@p_x001B_Ïë_x0017__x000B_@&gt;&lt;Ï·Lr$@Ô)CóW@G¬ÙÃaù_x0015_@_x0003_Nÿ Ú_x001A_?@Çï^ª¨A@_x0002_;{Æ_x0018_Ï_x0005_@_x0006_k¸½Â=_x001F_@_x0013_oK:A@fYcøSM@(ýéÐ_x0010_93@YÚ_x001D_D°_x0015_S@Z_x001E_&amp;[Î_x001C_$@úàó^6:@÷x|yý^@\RBw&gt;#@Øô,r[Ù_x0012_@&gt;g¹äÔ	*@0lð_x000E_+`C@Îýt_x0001_ @Lí8O5@¦YÃAë0@Ngéê\C&lt;@98À&lt;Úú)@GÓ¦öþ=U@_x001B_UÞO_x001C_j_x0010_@ªêüÑ`iB@÷°¶}´@@_°|_x0002__x0003_&lt;,@X¿P¿cP@p:¯&lt;Õ_x0012_@¯	_x0006__x0014_@_x0014_Ñ¸Ì¹ÒB@ïñþl_x000F__x001E_@õ_x000E_öþAY@TmsDb1@/_óÆ1 8@L2d°_x0007_@_x0003__x0003_6$o?@ð#¬­8_x0013_@c_x001F_|__x001F_-@lù¾:@ÐQ©=)@æ_x0010_1öÃ*S@®bF_x000D__x0004_B@ô_x001D_ª_x000C_$_x000E_¤?¹_x0015__x000B_HÂ&lt;@Ó_x001C_ÇL_x0012_æ7@S¦÷3Â*@å_x0005_Vß_x0012_@&amp;-Í_x000D_	Ë2@eÊDçÕ6@2øT+ö0@_x0002_VhB%ü_x0001_@_x001A_%óÄ¥D@\&lt;6µ*@ìb68~fÓ?Pt¿Òù5@=ÄSÇÏ_x0017_@ò»eh!@_x0001__x0002_&lt;ò_x001D__x0018_Ï¥H@NÞùðö7@(_x0012_;a_x0015_@±çv_x0013_èáQ@¶_x000C_.³\TB@_x0005_÷ÅÊ,¶_x001D_@¼ãçm_x0011__÷?¤õÍhr_x0016_@8Ùa-ä,@Ú×·U,@HµúB¤É8@JI_x0008_ÙíÞF@¾ÆÈ_x001C_°_x000B_@R}Ïq_x0018_p;@\]	_x001C_S_x001D__x0006_@6î]°ïM8@ÀºÞ_x0017_øR@ão_x0002_BìÚ1@KòÛ1@ö¹ºë+ô?êjöIOy_x0010_@tuæv!A@_x000D_¬ìÒØ_x001F_@_x001B_×_x0011_'Û_x0012_@&lt;Ð_x0011_»zD@w_x0005_Ô¿Cs_x0016_@¯¼E_x001C_øõF@½7¿ç{æ?ý"é_x0004_dV@_x001C__x0007__x0016_»W-8@_x0008_5òª&amp;_x0019__x000F_@Lb+_x0006__x0007_M­_x0001_@&gt;_x000B_Î$tØ?âr_x0018_%PD@r_x001F_UÖX_x0001_@ô«7ý'.@_ÿs_x0007_%@.O;z_x0002_ A@:z¸½Þ@2@^MQµÏÉ_x001A_@_x0013__x001F_u¿æ3@4I!¯íÊR@dnzguÛ_x0003_@x0\_x0002_[H@_x001A_ËqõÖD@Pnö@|@@_x0014_'Q_x000C_1_x000B_5@ÐìójP@_x0013_Ý&gt;$#@_x0005_IÝ~=@¦KàÒs_x000B_F@Z_x0011_T_x001F__x0015_@&gt;ÒÁé¢@@=¨èá»%@_x0003_ës_x0005_ä_x0006__x0002_@ \X_x0005_	@)÷¨¶×1/@zÆ_&gt;Â_x0017_&lt;@pI½ôÍ)@_x0003_¶+_x0002__x0004_C@-OkØÿ/_x0006_@_x001B_56Þ,_x001E_@&amp;ÝhúÐ,@_x0001__x0005_¬{"ü?*¬WP_x0002_ÿ8@Ü_x001E_0×3á&lt;@t`+ì_x0006_,@þ¯ëË9@(¡T/_x0006_'@öß_x001A__x0011_u²_x0019_@{3_x0017_- @¤1)H_x000E_p-@µ(¾/z7@â¤åáç,@ÊôqWgB@º_x001D_¦ñ_x0006_@FFTZ "@gf|s=i@@F;_x0006__x000E_¸· @.Ó1ßC@©äh¬|»V@_x0008_SfÚ0@Bî^÷_x0012_J(@{jM_x0002_.@}_x0008_oL&amp;èì?ÌP_x000F_Î§0@þ¤«TXúW@w~yû§G@_x0004_Ï¥_x0007_¹0@ämÝ««_x001D_C@vÚ!2ò_x0015_@t_x0003_Yýp±=@Qn)I{p_x0018_@_x001F__x001C_¹8z_x001E_@vx5_x0005__x000C_»Yû?È_x001A__x0002_c(@Å°$VDIE@¢~×âÎI@~¯ Ämä%@ÐÑ:Ø_x001A_@AÊüåüC@jg/®_x000B_'@''ÍúWÝ:@`DvKý_x0008_@6sØ&lt;V^2@¸_x0013_|4ü?¨_x0012_._x001E_@z·Ô_x000D_7@nH_x001F_ S²,@?_þó³_x000D_S@¬yáAãé3@ù~ÕÄ×_x0010_F@W:Ï§í(_x0005_@VáÃ9î/§?ê´s	Ó)@_x0004__Øfª_x0011_@¸ýÙ_x001A_O@B_x0003_w_x0006_ :@3þËåRd@@ä_x001A_ÜS:j_x0015_@ªðü,ëó$@ÏÒ_x0001_	8¼F@'¡Ç_x001B__x0018_@Í¦K¾3%#@^}P¬|/@¿&lt;_x0007__x000D_N@_x0001__x0002_6!_x0005_`ße5@_x0010_î¡²MñN@·@;WÞ_x0018_@ÛôÀá43@TEN^±*@ü_x0019_B9{Ï_x0016_@@f¡0aO_x0018_@.¥+ã|1@_x001A_{«_x001D__x0016__x001E_@W_x001F__x0013_"w&amp;_x000D_@tÈñÚ_x0017_@¼Þj¸%z_x000B_@_x0010_K£oÖ:@µäO¬e¬8@0ÆÊJ+@áåY_îE@4ªU_x0008_3@H p²É_x000F__x0008_@zd¡.7@|&lt;ëÕ&amp;à:@8Bã8-_x0005_8@ùOà¢7£R@ªp_x000E_ìd!@&amp;_x001F__x0004_³·_x0002_.@¸9.H_x000F_@q&lt;_x0004_jÆ&amp;@_x0018_g§M I@¼ËT5_x001C__x0002_I@_x0007__x0011_±hì_x000E_`@GkzÉ2@Â-Ñå®_x0008_@ïêPþ_x0001__x0002_"ÚT@P&lt;+ÂE­$@²R'/g_x0019_@%»æÔy^@óÁû&lt;_x0019__x0005_@ÂÃ¿ÎJ@_x0002_{ÐP/Y,@ãi½;xK$@_x000E_^_x0003_/_x0003_mF@_x0013_ã¹oIû?ÓÏöTqâ2@A»sÇÞy;@©Ã\vú_x000C_@_x000B_À@ò_x0014_©á?_x000E_å_x0004__x0017_AG@£Á_x001C_-@á{à.Ë¿U@v;gÇöt#@©uÝKXâ?yW_x001B_rE_x000D_@8I_x0016__x0019_Ø8@"]ñQ@fÇý]_x001B_ 6@Ú~tFïØ"@_x0003_ºò¦1ÊW@±Ì(_x000D_þ_x001F_@&amp;§Á,1@Ý¥,½ÚBA@_x0012_úir_x0004_ØÏ?XØKuì£O@^rÞ_x0004_7sÿ?_x000F_f"	Ù_x000C_&lt;@_x0001__x0002_½È33¢¾_x0017_@V_x000C_åx_x0010_jé?ã/¿4Ø_x001E_@·ö/Õ~MU@nÔ_x0008_Â_x001D_c"@²_x0007_~Â)Æ)@ZGÔ»_x0014__x000B_4@_x000E_bªÓi)@ì#µìÇì=@b_x0006_Á¾^ñ2@â·_x0008_8¾_x0002_D@_x001E_Xöbî@@ñ_x000B__x000B_"Co:@f[*/WG@B\_x0005_¹"A@xQõÑ+@v_x001A__x001B_Õ_x0013_¨_x0018_@ z)®S@Z_Õv_x000E_ß_x001E_@¼v÷5R8@@xûÀ_x0001__x0019_5@1j&lt;8aäE@Lä«øF_x001F_@¦káx8'@E!K_x0013_ëI@ÔÞñ¹_x0008_@¨¼ù[!Ü=@d×°û-@Lãö)@68Ï³Ê\&gt;@_x0001_¾YÆ2@_x0010_¯&gt;`_x0002__x0003_J_x0005_N@_x001B_øËÔc} @_x0014_ªY¥	ö-@?)ÈöÃK_x0013_@_x0012_9 ¥x}D@ïïQþ'\?@¸Gø´_x0019_+@Û *¸A_x0016_@.}¦¹ª)@¶JÁ}2QD@ç¾°_x001C_!È8@vJØ%à¾û?P½'O 1@'ºªiooD@°$¹z_x0006__x0010_5@zNÚÎH_x0019_;@¶ìÇO ô5@AöÙ²(	/@ü&lt;Êû_x0003__x0001__x0010_@¬®_x001D_µ_x001D__x0019_#@ø_x001B_{´tHU@UÀ× A`@_x0010_:ª®wMa@Vý¿ÃK@xÏâ#q7ú?ÔËÓÛ_x000B_*@ñ&amp;_x0011_h :@ì(²©Üo_x0014_@_x0014_ªWQ:/D@xF¡Ud+&gt;@8s*õ_x0006_+@_x000C_¾ý?_x0001__x0003_EÌWkO4@lî%©F:@_x000C_¶&lt;¾l=@ª_³ù~'@ î×Ó·3@îÍÓx² 4@RÓGÄ_x0019_@,¹k¿_x000E_!@8Æ?_x0014_`+@r¥!Ñ#6ÿ?þ&gt;ªº©_x0011_@4_x001F_¹_x001F_s×1@Ò_x001D_MéÃ1@rjJþfK@:dzIH 3@¡ßÖ%_x0016_@_x0010_9(Olû?ùï@_x0014__x0012_0@²æ|Mú]#@T-I[I@@ä_x0007__x0015__x001D_@Ü·sùF@nû")½+@ªñvm¡s_x001F_@pa_x0005_Î`U@Ëæ¯k_ @_x0003_t_x0002_z_x0018__x0010_2@²´ëí¦F@Pü_x001D_ç1@(æ_x0001_À­] @[hµÙñÉ_x001E_@_x0008_7_x001D__x0005_	w6_x0012_@¯»U_x0004_@U@ü¡%}_x0002_I@»u?ÅªX8@úFWï2_x0001_@$ì&lt;À) _x0003_@|.n&lt;9@nÏAç¥¢1@üÀ½¬L_x0012_E@'©_x0007_Ä_x001B_@¦,·{70@_x0012_)\mó.@Ô}H_x0007__x0018__x0010_J@9¬]Y=-@ÁÇ¶_x0019__x0015_õ?Ê_x0010_7_x0004_&gt;@@#w×WCâ?EÄÑéµâ-@ùÝ3÷®3@(«Õa^@CÛÏb_x0006_@&gt;_x0001_üáÈÔô?É%HÁz,@5/7öe6@­û»ï&gt;&amp;Ñ?I¾Ãk_x0007_O_x0005_@`&amp;B+_x0002__x0004_@O`FÝeÂ)@°þ_x0003__x0008_R;@_x0005_´E¬Û¢ @ê?S¢O7@Cr_x0002_C:è_x001B_@_x0002_	_x001F_â¹_x000C_á_x0016_,@K__x0013_Ô«_x001B_@_x0002_p¢¶C,@!e9IêU@nõ8Û@5_x0007_@ü$Ìêc7_x0003_@{¶_x0010_Ü_x000D_@²hk°_x001A_âU@_x0005_æU_x0017__x0008__x000D_@ø)wôôò9@à!|Ûå_x001B_@ðx?Vð:@ú7ÂÓ	T@P!·´ø_x0005_L@rNv¦*6@_x0005_[_x0008_å_x0008_@S_x000D__x0001_ù_x0019_+@s) U¾2@:ï_x001D_#éØ=@Ýb×Úø?phÊKüA@_x000C_"Â_x0013_wò*@X½·ÈÀ5@Û_x000F__x0004_ÀhüK@6_x0015__x0016__x0003__x0003_D@_x0014_sCqî[@^Ô_x001A_Òô}(@ÿÓp_x0006_fT@D__x000F_GgW@´KÍ¼='@®;½ÀiH_x0015_@¢ô¨_x0006__x0001__x0003_ö_x0017_@¨IJj)ü^@Î3_x0003_g_x0019__x001F_@¨Øð]D@¸2Qd§c_x001A_@ðBË(3@}_x0010_áD_x000C_¦S@L©nñ6éB@ü_x0018__x0001_³w-@òC«èü?_x001F_.ñ_x001C_¬7@Òëê·"(@:Ub¼¤2@ªòyQ$61@¥!|Råx&gt;@_x0018_&lt;6?1@(Ô«Óà®@@ì­&gt;_x0002_$$_x001D_@&amp;ºýY_x0010__x001B_@;{Y[=Õ;@^Ñmª?1@@¨_x001E_éÁ_x001C_@KHìê¢.@D_x0012_¸u;@ºnYë`#G@_x0010_+¾Y3_x001F_@,Ç¿à{Á.@_x001E_1Î_x001B_:@û_x0003_JR_x000D_&amp;@_x0016_8µxlóB@rSíî¦ð&lt;@5¡ð_x001B__x0005__x001A_5@_x0001__x0004__x000E_~Ð_x000B_@ä4ÆZ[ÁA@êê#_x0007_[@´_x0013_íJò¼õ?_x0002_,ÕvåaP@¥Î®ÌF£ó?7(8êaçV@±á³ÞLøP@Õy_x001C_âW_x001B_@l»Ú_x0017_UA@_x0007_Í_x000E_ÏXÆ,@(_x0007_ #.@_x0002_Ã)ñ&lt;I_x0011_@qE3Ò_x0013_"ä?»çÁÞ_x000F_ò?¦»_x0016_¹T@&lt;ë_x000D_sÊ&amp;@=_x0011_çôþË\@;°qM'@¬^oT_x0012__x001E_&gt;@L_x0012_+âsM@/,_x001D_ûÖ_x0014_D@Dí__x0001_úÇ%@|O(Â,@i%xiB-@_x0014_Lw"lU_x0012_@³StõK#@d"uF»_x0003_:@¾Òý¬A_x0016_F@_x001B__x0007__x0011_=7@ñs»zö_x0011__x0015_@°»_x0002__x0003_ÍD+@Fö_x0012_5:@7GÃE+@gæðc}6,@ÇFàÿ_x0005_#@;9Hâæ_x0004_@êÈN_x0006_wA@ÌËW·È_x0012_@_x0017__x000F_	ðó;@¹«lß{Þ6@b_x000E_gæaÄ)@j_Þ¬,Ý)@º"¢W6@&lt;m?&amp;_x001A_Å9@_x0018_íð1k_x000F_@_x0003_»q&gt;;ü_x0015_@C_x0005_;ê°4	@_x0014_|¶c1&lt;@Â£_x0013_árù:@ì¯f_x0010__x001E_Ý1@ø.oÛÀQL@òêeß1ç7@ò&gt;9_x0019_\±J@ð¡æ_x0003_5C@_x0002_s$ù§üA@¢kKVZfI@_x0007_»7G1@½¦_x0015_7_x0010__x0014_,@þ_x0013_Tà%_x0015_@nÙàB@?_x0007_M¦_x0019_C_x0001_@_x0001_{­|×8@_x0001__x0002_^*¨îl5@L{Ô×_x0012_;@%3þÈwR'@_x001D_éà÷"@ü;Ê#%8@´ì:Åg2@;æ,_x0014_%@_x0010_£	Cq-@ºí³ÕHL@å9p_x0016_æJ_x0006_@Üß_x0001_¥{9@1ò]2Ýæ'@D	Ñ&gt;AC@¾BsÝ,e:@_x001B_&gt;m%F@Ý_x0010_»R?@zuíE_x0001_@¤A_x0013_:Èw,@¾ÇÖ8D_x000C_@1,òUkQ@,õÊÝ¦Ç$@gw0_x0002_ïö?LI1Y@Òªazre#@&amp;[0_x000F_J@7X_x0014_G\vò?UQR_x001B_*_x000E_J@Ð0é_x0005_ÑO@æI_x0003_Øª_x0019_9@2g:_x0007_0@Àu-_x0015__x000B_é_x0004_@tÜû_x0001__x0005_,4@$ÝÑ`§å?SÌ+6@Åý¥¯fC@_x0019_+@°Põ?Ör$À_x000F__x0008_9@¥(ûÿýÃ_x001D_@Hm:ì`+?@²_x0007__x0012_{Ü²&lt;@¦¢NJÖ&amp;@Ò¸~éq'@´WlúNï1@k)¶IbbE@~Ä²7+@/ü:Ã?æ?¼õH%_x0005_@@_x0012_5_x0004_;É_x0003_@xd_x001A_Ü)ç.@_x000F_tØô&amp;@@±_x000E_ó_x0002_Ð_x000F_@@ÌÙtÎ	&amp;@ê_x0004_ä2NR@@*_x0006_yÅ¨¥_x001D_@7[¬²»á?ë&amp;%@HK¸¹ò:X@9ß^èÞ%@¼Ä¹|_x001B_!7@ø_x000E_Ä6$_x0013_1@xh_x0007_b_±5@L0·­H_x0015_&amp;@òÛ{i_x0002_@_x0005__x0008_Îÿ)¸÷:@_x0016_çm_x0002_s&lt;@Ëª@º_x001C_0@ôG_x0001_ /5@:'&lt;J_x0011_?B@§;j/P@æ±¬&amp;E@Sb»ÕW_x000B_@|Jâ_x0006_»hM@%_x0018_?ÿ @c_x0003_ ý§_x0010_(@õD¹_x001A_³\Q@ltêì7:@Ü¸q_x0007_® @Ú°[§H@2uQG()@_x001A_³"{_x0004_V@@êQö÷ë5@?wÚÙÿÌO@DâEk	$@_x0003__x001E_K«5$@È_x001C_ÌE0@Ôú_x0001_ÙCÝT@Ï_x001B_ÐôèP@ìñ;_¿1@Å_x0004_eÍ7_x0017_@Åh®A@örÆ_x001C_ùC@ø_x001D_±°"Ç3@÷|H­&gt;ç?íÏ_x0011__x001A_BµR@_x0013_-!²_x0005__x0007_â'@xÜ_x0004__x0012__x001E_Y@ÎÊªß(@_x0008_TR£ZI@ íÆø¿8@ô3C4¾_x0014__x0013_@£(I#@Õ¬xÛ __x0006_@ÎW8*_x001C__x0019_@(c&amp;%P@.kÈéß_x0015__x001B_@ý£­_x0014_ò?ægE/_x001D__x0017_@PÎ_x0016_ù_x000B__x0013_$@¿BVé%ZD@_x0005_h£	_x000C_@ö5S¦ú8@ôQçXVð¸?µ?3R_x0001__x0002__x000C_@|ÃÜr_x0003_ÒG@\&amp;Ó÷_x0011_7@Ô_Û/âÚ)@M5y\_x0012_úA@á._x0016_¶ì0@ßÐ$bÞ_x0014__x0011_@ö6°!Ä³_x0004_@)]k1¾N@7Ð&gt;¹_x001E_@8.p_x0001_¾$@|_UÈv¥é?&gt;Pá&gt;&gt;i5@vÀÙ¹_x000B_A/@_x0002__x0006__x0014_Úú¾C@¡_x0011_.Ù&lt;4@W¹_x001F_1_x0011_ú_x0017_@îÈ'_x0011_?@lÃ 0_x001C_@_x000E_Q_x001B_Ey:F@PÚÚÌvW*@)ßn­í+@7ãÐ`Ð_x0016_å?¥ÈËAj:ô?8èe¹j6@_x0019_½47@LØ_x001D_ä8_x0010_Q@ôÇA´M_x000E_@jC_x0010_T_x000F_ìØ?ü'Eí'F'@_x0002__x001E_ôÂ«ìû?!&lt;±Á_x0005__x001E_@®_x001F_Î_x0007_á_x0004__x0004_@$ïá8¥(@øÂ_x0012_Xü/@2_x001A_ÀF|ÿ_x0011_@¸cS7_x0003_Ã3@Wº*Ú_x0014_íG@ø_x0001_¬¹_x0007_ë?æ×a9æ_x0013_@R_Nq«_x0019_@_x0004_ªÌXÿ9@Sû_x0008_KL5@P×_x0003_|;@[&gt;_x000E_Ðf!@_x0001_"Í_x0004__x0006_yO@ïz	D	_x001E_@ ??O @_x000E_©AL@äÜYðÅä?ÍuÌ­¹7@+*_x0001_X@°9ÈåC@zT?ê!@^¨úÌ2 @r_x001C_íý×2@/M»)À_x001E_@fädë9U@_x0002_³j_x0016_~©&amp;@_x0015_,gcN£D@_x001C_ç·_x000B_,+@É»Óaúá-@h¬B£_x001D_®_x0018_@aå:Rì&lt;6@ÝNÐ_x0004_(¢0@_x000E_/0_x001F_¦Sù?üxÙ_x0005_)A@óÏT_x0006_½_x0017_%@kÚ_x001A_g,7@Øl´_x001D_çY_x0010_@_x0010_vcprP@¡¹xë-@_x001E_%5Øâ?@AdeGA@r@ªûí_x000F_Q@ÌÚ»µgü?mçT_x0006_+_x0003_@_x0002__x0003_öC_x000E__x0014_F;#@4¹4]Å?@Nþ&gt;.ô·J@³ª\½ÒL3@üßªF_x0014_Q@¨¥=_x0019_QS@¢*¸8&amp;*@®æõ_x0001_¼_x001B_@êÃvQÇìS@©Äæø]IG@Þ¶özÊ_x001C_@×|_x0007_®}Q@n×I¬2ý_x001A_@PÌ£^_x000E_*@_x000D_IZ»O@_x0015_åEû=@Þ°Me1_x0016_:@ÔüBv2@ R@_x0018_R@§ñ:a'_x001D_@=_x0016_a#¶è÷?6¸_x0015_Õ&lt;@*s" ¾£_x0016_@¿3¦ü_x000F_	.@ÕÈW_x0010_VÏD@_x0014_µVö_x0011_Ð/@Â?R×z_x0011_@ìÇìZú9@ü!w%F@8)x_x0006_Ö.9@URê_x001C_8zJ@ú¸d_x0001__x0006_EL@_x0014_Ù`&gt;&gt;±A@h_x0001_õ_x0003_wó?cÝ_x000C_*¬Z1@ÒU,íç_x0001_@/iÇ_x0006_@Z,¾_x0004_8@&gt;=8C¥?@_x0018_+M 9@h*ÈDÀ_x000D_X@lÄãâ,@¢i[_x0008_³9@¥_x000F__x001C_¶Ð'@bÏ²ý_x0017_MV@ýe?Ð3@_x001A_,¹_x001E_Aê_x001D_@(ÿ.!j¯N@Æ´_x0002_^;_x0005_@@&gt;=µT@à=1¡_x000E_I@_x000F_ôtU_x000D_÷4@ë¨ Áz`@D.eú&amp;@Ø§æHEXL@ÆS*%@NE¤¬/@_x0012_=Gåæª_x0014_@ç¤9)H_x0019__x0013_@_x0004_ü%ÒTÊ_x001A_@ÐZÁ_x0004__x0012_B@O(Ã_x001E_}À_x0001_@à	1É8@_x0002__x0004_D_x0013__x0013_¾=!8@\Î_x001E_³~_x001B_?@%·ûTìQ@Ô72Zâ=@J_x000F_\x_x001E__x000E_@s_x001C_;P;_x0019_@#ç_x000F_ÀÈ?ÚA~O_x001D_@®¾!_x0008_B@µ5¿tI'@¨r_x0005_eí¶þ?G_x0011_ó~SjB@Ra_x0001_Á¨-@Ø_x0014_õ@@æstì¸Z0@½F¬M_x001E_þ@@fü_x000E__x0002_-´D@\ûå=­5@/÷O_x0007_w»_x000F_@x=AÚ÷P3@Klwºä$@­ø2¡_x0002__x0007_@AEgiI=@]_x0003__x0014_SäÍ?@2y_x0017_¾TC@bByY0L@D¶¥&amp;_x0012_3@\U¹ü_x000B_&amp;D@òÒÛÀ_x0001_N@ÒÝÜÂ_x0010__x0005_@¬Ð_x0007_¼&lt;é)@´Øò9_x0001__x0005_FÂO@9Ê¥ém4@dpjêsO_x0015_@lÌ_x0001_§³H@.¿åQïC@^7j®_x0004_D@t=A8T,@L	Å§»_x0016_@Gbî_x000D_y~õ?w÷¨\*@_x001A_Pn³_x000D_B@ÜþÁ_x0007_cÈE@©Ó#@@pr_x0008_:ý_x0012_@Ê@IÐØ_x001F_W@|Ð!ò@_x0006_(@Þ_x0007_Mï%#@:Ê(0ù?_x0012_ `vH@¿qa¹v&lt;@È¯:7É?_x0001_ûÐðÒ4@Zë¥¬­Õ_x0005_@j8ûÑö%@_x0002_8³ÏÃ;@ñ¹°ì4?@ÞÒ¯cÒ²%@{.ãu'@Ô÷_x0008_´|H@¶_x0012_S_wü_x0015_@xØÌ&lt;_x0003_P@obSe_x0004_d@_x0001__x0002_:_x0008_ÅD@¹é%uG@?vYÄ¥*0@dræuiF@F×ìRüs/@ôÒóJtõ	@ç_x001A_óE']&lt;@Äb²ÝÎ_x001C_@ÚU®_x0011_ªd`@ò¡4õTF@OËú¡y#@V_x0010_c_x0012__x0010_@¦k¢jò_x001F_H@Òn·Ì×ä&lt;@¡ _x0004_¢`A_x0015_@_x001C_&lt;f&amp;_x0010_0þ?URú½aR@²_x001D_"vÖé?/ÿI_x000E_A_x0007_@ù^7*ì?@E±1aQe$@6m__x0002_@_x001E_ùÖ_x0014_ é$@_x000F__x0005_ñ¬Àc_x0014_@4æ rçç?ñ]_x0006_ì&lt;@4_x0013_g1Q_x0011_@µ©%Íü·"@è£õÚ¡×+@ÆÔ^_x0001_{uC@$|_x0011_BùÅQ@ÿ?_x0001_Ö_x0001__x0002_þmB@{u©~¯O@x4_x0003_²%@À¦Ø"SV4@CpÎ`«E_x0002_@ÝÜiB¬B@a-_x0018_¥xzE@Ä«=I_x001A_k9@_x0002__x0016_îû0ôP@Ze_x0001_oWÚ?eEJ{ÝE@FÜÎFv)@ôóÕhw&lt;+@×_x0004__x0004_e_x0018_0$@_x0013_&amp;¶ Ôb@Ä¦Åz©F8@¯d»Pn$@î{®_x0011_M@&gt;WV£]?@_x0004_cÜËqJ@GgÊ×D&amp;*@)18à½´!@_x0003_7_x0002_«§F@-30º0@Á_x0001_5_x0018_31@_x000C_bé°Û·ð?:J)=L@Id¼$_x001E__x0010_@÷ë_x000B_Ô_x001E_@¤æ*_x001D_6D@p_x0004__x0016_ÿ&gt;­"@à+­¿ñQ_x0010_@_x0001__x0002_s_x0005_BD_x000F_/%@ÒÙç¼²®R@Á_x0007_k_x000B_c_x001C_@-bÁî_x0001_@¤_x0001_¡çÇ°_x0001_@B_x0001_¸´Ú7@n¬	»i_x0016_.@ (ûÚS"@Ü»ïwC/A@lôÄåÕÅ9@Ä_x0006_Gî½_x0013_@c´_x0007_¾F@ã+G²0_&lt;@øÝã(ªä_x0017_@&gt;®_x000D_­­8@H_x000D_×O,w,@ðÐ4²I@D÷Ù_x0001_)@·¡"_x001C__x001A_@¯K¬iO@¡Û_x000B_½_x0006___x0006_@ß¶it6!@fñ{Äê_x001A_@ðÖÝý_x0019_@Ôï|PF"@b 5dÔ)@ë{ oóá&amp;@NÀ_x0001_­}_x001B_@°&gt;¾j_x0004_«_x001F_@3ÆÎl&gt;@_x000D__x0016_lB_x001E_ @ôî_x0008_½_x0001__x0004_ð.(@äÂä?½A@R_x0003_Ø¤WK4@_x0010_q£ýW&lt;@²b:Ã/xç?¹&amp;øñ]_x0003_E@Ò¯Óá5¸_x001A_@V_x000D_ëô8KL@Kê89Ç_x0014_ó?_x0003_ÃYh7à_x001A_@{_x000C_f0{&lt;ð?Ü_x001D_¡§ã_x000F_L@G=Brû?C@o_x0002_WÇ2h5@×½÷_x0008__x000B_G_x000B_@Õ_x0015__x000E_¬OÔ(@À1kÆh®_x0001_@ì_x0002_ßôð_x0017_@û;èðD@¤re¼{¦_x0012_@7{_x0007_æ¤9@¿tà¶f7@rÙÇØC@"_x001F_fNõ_x0006_#@$ö_x000F_D¥T@em!R@_x0002_2æÙ _x001B_@L&amp;_x001A_¢_x0017_K@(RÉQiOô?Êh_x0013_êå-"@_x0006_g,¬p_x000C__x001B_@I_x001B_ù´rY@_x0003__x0008_1_x0007_®¶¢_x0011_;@èT!Ü_x0007_@@bá0_x0019_00@l²$_x0006__x000C_L8@_x0006_µö9@ù¯/#ãC@ûwÜ­Z@VßB\)@Té&gt;=ÄM@\_x0005_ìc_x000D_@@×ã×Ã_x0004_±_x0016_@Ï]þ"$%1@BAÒb)@^hÈG&gt;@ÎÉz_x0014_'_x0013_@àýc_x001C_Ôµ_x0019_@°BÛ_x000B_£U8@_x0012_Á_x0001_òü_x0002_@ãé¦k1@¶ÕÖó¼äK@áSÜiç?ÇÙ&gt;£4&amp;@_x000E_îR¾ËB@½{×³çb_x0018_@U-#°ð0@Moæâ6;-@JKJ·µ9@®L²_x0011_Â6_x0002_@Î»Â1_&gt;@_x001C_ÂS_x0004__x0014_j_x0014_@X"_x001A_·U@¤L~1_x0002__x0003_kð?_x000E_½_x001C_.Á:@ÑzÍ$7#@U-ÂÉ,@²ð'Pm0@©Ptj@z¸?%ðà¦_x0019_c7@«ËÍM¥I@p«Ó_'9@_?ô_x0001_BÉG@ZÆõ-@æB¥Æ¾3@%Ãþ_x0014_Í$@ôäÇÁý_x000C_)@_x000B_:aÖ$@~Y_8d$0@_x0019__x0008_îúÕû_x001D_@_x0004__x0004__x001A_å8@;_x001A_uÀ_x0002_@¿8å_x0010_N@Ê;_x0007_yÐVE@VóÀhú_x001F_@mA}Pµ6@H_x0015_|4_x0006_@Ë_x000C_ª_x0017_6P@+x¤Óõ+@ÎZ?"øÒ_x001A_@Å_x0003_&gt;_x001C_Ü_x000C_D@ É\=µ&amp;@8ß	æ2Q@¿-Âh@@qÂ5Ö¸à'@_x0006__x000B_Nçs_x0001_Â}ø?Þ_x000B__x000D__x0003_A@R-Ëù¨U_x0003_@´|x$·_x001F_&gt;@8jrtâ_x0018_@Rm_x001E_&amp;«ÜH@ïIT[}Ä6@øDR7_x0019_ª7@jí\_x0002_S?@**_x0011_¨ð:@¦¥)_x001B_å@@TéBV_x000E_@_x0006_@z_x0013_ïÜ©_x0015_@!·_x0019_Ç_x001F_0@ùágÍ©r"@þVÿÉ_x0004_@@Äzc(_x0007_@_x0008_ê"ü+è:@(Ç,&amp;@ÎóÈONI_x0015_@_x0012_j*µË_x0013_@â7´rÓD%@_x0008_¸p_x0003_J@_x001D__x0010_É*Ì	@¤²&gt;5@PÆÒ¾Qd@_x0014_ÓEêÝ_x0015_:@4§Þ÷Ö$@_x001C_¥_x001C__x0005_@LÌ_x0007_O_x001C__x0010__x001A_@vì_x0012_5Ü_x001A__x0017_@F_x000B_3Æ_x0001__x0005_~_x0010__x001D_@_x0001_Ï.,qî5@_x001F_Fk!NÃ_x0007_@&amp;ÒMãO¤0@ªöaiGi_x001B_@,_x0012_&amp;_x0002_1_x0010_@6MÑ_x0016_°_x001B_)@¤üÞx	D@Q÷¦t3×?koF_x000C_aO@!_x0003_eIÔG@û_x000C__x0016_[_x0013_ä?[FÜG@@vðâ¼ý?"10«_x0013_(/@_x000E__x0004_Uáÿ?p±¥Ç+@tÎÅ_x0019_6÷?Ñøp÷_x000F_,R@_x0002_CU#¦wO@ý_x0017_P_x000B_&amp;@@_x001B_}u¿_x001E_,@ÍÉ1_x0010_*@_x0001_åS_x0001_/Z@_x0014_'ù¯,@&gt;á¶^5&amp;@Ü=ö)ËÒB@0Ì7¢G@_x0019_Q³4_4@xx_x0004_/$_x0012_J@_x0005_}WÛD6@¶Ãba7L@_x0002__x0005_íÊ[2@80i¡OG7@_x0008_Z´ä¶"_x0012_@öÍÏE3²(@eM:tIBE@rß¯÷HK;@\·_x0003_¶PT5@2_x000F_¯*þ(_x001D_@¤²la @ü_x001C__x001B_Óü?\A§_x000E_Ã(@la?h¢x1@rÝº_x000F_ÃK@+/+ä_x0018_F@h_x001B_ã_x000B_¼B@¦ÿí_x0017_ð_x0002_@p°d²²5_x001D_@`®¹ÑM:@³Ø}&gt;{_x001A_@$_x0017_ç_x0012_Ä¼1@¶Y&amp;]ô_x0005_@[ïÚö.@{hH_x0004_üì1@üÛôÜ)Ã_x0013_@_x000C_ß_x0015_ú&lt; ,@L­LjÃ£ê?ö'Ý_x001C_cµ/@_x000E_¡!^_x0001_8@e´õ¿_x000D_I@&gt;:NN£_x0010_@è_x0002_õç_x0004_@Àß1_x0002__x0004__x001C_Î:@4é_x0011_=°$@þ¼vA!î?Ø½ò_x001E_µ®5@2=_x0012_,_x001E_Aÿ?Ò"+G	3_x0018_@E_x0014_]Ç_x0017_8@\ú@äeÃ/@ÔH_x0004_Ã_x0007_Á$@b'o&lt;_x0019_OM@ß¦Eïä F@§­à¿X'@(7ù:Ü0@õnxq&amp;@_x001E_ã®;_x001C_·û?_x0004_-ï/HzL@f¢SÈr._x0010_@$_®½§®_x0008_@èÙM3*@_x0003_b%æó"@ÂDZÌ¶_x000F_@_x0002_Cóì_"@_x0004_)a_x0001_||F@_x0004_¦Õp»H@¬	-°ß_x0012__@Ò_x000C_÷VÿËL@\£_x001C_Pl'@bgÍT_x000C_Ç1@	O_x0007_d@F*Gµnb_x000D_@¹7÷¹¡G@_x0008_§«÷~H2@_x0005__x0006__x001C_Zt÷ê?&lt;èçç_x0002_9@4_x0004_Ô\ê6@Ø l¼ì4_x0002_@Â_x0019_µI·*@ÅÃôu_x0006_5@²_x0007_	Ìôâ6@©Ã5ù¿(@¤ø_x0018_I@tþ¤Åe"4@`eà_x0015_n$L@3_x0017_¼(GA@ÀÀ1xÛ_x0006_@Ã_x0016_êü´R@Qz,Ò Ú_x0001_@4\è»x)@Kfd_x0015_J@À½Ø«¬8@_x0014_Og2_x0011__x001A_%@ýh`ÃU3@0¶?iá#,@p+)wYÊN@_x0008_;ýû¨R@d¦,_x001A_!=@Tq§ÝòD@°íkî¥2@ªg±DæhP@_x0016_ée_x0006_T_x000D_?@²±\÷ô«E@÷äÏ_x0012__x0002_1@t_x0001_/=uÒ5@M_x0003_©5_x0001__x0004_â"G@?ÇTH"K@rý_x0013_U9s @ù_x0015_nS	3@¿ápûåÎV@ØZóÔ6ÇA@FìÇøËÞ_x001C_@_x0006_N?ÖA@v_x0015_Ët&gt;¿9@_x0003__x0001_n_x0007_ÈC@ZìTÿ+A@¼yÁ$«&amp;@_x0002_M|¤)_x001E_@ì·zN Y_x0006_@LßÕé_x000F_vX@_x0002___x001A__x000B_ÒC@U FÓ_x0014_@ÖÆ¯ãÃl0@f_x000D_;@+³#_x001A__x0012_@&lt;.ÊÒ"ã_x001B_@Q¨¡öißB@®qbêæ_x001B_7@d_x001F__x0002_~y¬"@²lü/6@t±_x0012_àjì8@ð_x0015__x0002__x001E_@åK)P_x0019_*@HM-:G@ÊXlÏ_x001F__x000B_3@_x0016_B=_x0002_%_x0019_@ÑjÑÓ_x0015_@_x0001__x0006_sE_x0003_7ªSR@ÿl*3º?@TôH¾_x0010__x0013_@Eù&lt;ï_x0008_è9@¯¾t_x0011_mé@@ÄÒM¶Ü§2@_x001B_q_x0006_ @wà{_x0002_~H@6#ÎÓPÉ^@Á){!_x000B__x001E__x000C_@Xí_x001B_Ì_x0007__x0010_@fpYH§&amp;_x0005_@Ö´¬Z@_x0016_lípR@_x001C__x0005_oD{_x0004_&lt;@%N_x0012_ªw&amp;@pÛ_x000B_UÜÀ_x0015_@_x000C_­÷|Ëj/@B0xT_x0004_@_x001A_H±(Ï²_x001C_@j8$+G@i_x0015_1¶¡D@ºØóÿU_x0018_@2mOë_x0014_&amp;F@Ä¿ßÃx_x0013_@v_x000D__x001F_~õR@.eg,@9Ù½á¥_x0017_@×U¹GÐ_x001C_@Í©ýA4_x001D_2@ü_x000C_tiæ_x0008_@øê);_x0005__x0007_F1!@´á}Ïiþ?_x0007_ì±$x½þ? ël_x001C__x0014_@©¶pö×_x000C_(@®YÞCÃ_x0012_@_x0004__x0016_µF¢9@QÂV%&lt;@kÊ×²EE@çà¦¥)/@êPE:_x0004__x0015__x0007_@_x0012_¢ÅßÐÓA@Áð_x0005_ÝãtZ@¦L"e+4@ Û§ô¨¶S@åq_x001D__x0002_K,@Ít¡½}_x0012_@_x0006_T¼ÁG#@Jv}ü	ì(@Lð¢/+@@v¨U³û_x0016_#@h9ÀàH¬2@÷ à5Q %@ÊqþC±ä;@Ï?·¬A_x0006_3@l¯gø_x000D_mñ?^±&gt;}&gt;_x0011_@·ùÝ²"½M@"-Ø_x0003_9@n·_x000C_	_x0001_!@_x001C_ª£Ö®Ò_x0008_@ófÍí!@&amp;@_x0002__x0005_äA _x0006_ÆA@Ì_x0019_B9-ÜB@I_x001B_e_x000E_AN@_x0012_zò¢.4@²_x0010_Ì·¢ÓY@iLeQò¥"@÷_x0019_ß_x0007_0_x0018_@hµMv´6@\rÆ}&amp;@Tç§`,±/@ÿÃá"W=@@|ÜßcÌ¦O@:=¶_x0019_@_x0006__x0014_Å_x001D_çÜ)@ò_x0014_ÆB_x000E__x001C_@&lt;H0üBá&gt;@Bë_x0005_"_x001B_$@ü_x0001_¨U_x000B_0&gt;@_x0004__x001C_±%ç_x0015_@_x000C_Vßì=¨_x001A_@&lt;_x0017_)Ì«_x0012_@.Eë	ã_x0014_@ö4_ò-_x0012_ä?XÃ_x0005_@_x000B_÷//&amp;@£Ãå8¤K_x0003_@Ø@6à_x0007_Á?æ	ðý_x0017_@_x000E_Ò"l/þU@¡|áRÓÏ9@|_x001A_c_x0018_w1@þ!_x0003_Ê_x0003__x0005_ß1@J_x0002_ýæÍÉ:@×_x0015_ÎD@ÚÖXq»	@ZÑ8_x0010_òÎ!@¤\á0dÍ_x0018_@w¥×TDÎ9@ðÛ_x001C_yÒ4@/Ð_x000F_ðH@·_x0001_Q=4{"@_x000C_t}¨È_x001C_C@ÿ#_x0013_É3÷?r¶WwT@üöÎdÜc3@nxÅÃ_x001D_u+@ßå{_x001F__x0008_\C@©Ó÷1ÀVX@­7Ñ¿3@xI¬)S'+@¬_x0006_^	Þ&amp; @]¥&lt;ÎÉd_x0010_@pX`@_x0008_¤_x0016_@_x000C_ÑêÒ6·+@fãúÏ_x0014_0_x001F_@1/_x0004_~_x000C_@t;~©æ @î¬÷æÓÿ_x001C_@I_x000F_&amp;ôû«;@téY¡_x0010__x000C_@úõóÍ+@_x0016_4 ö½ùD@zÏMiaE@_x0002__x0003_l¥ãÍc_x000C__x0015_@_x000E_æÁù_x0003_(@_x0006_wòxÞ6@mK¦|é3@0û_x001B_i+_x001C_@ß_Ð`î¨C@ÈÞÚ¶¢_x0018_?@cj_x001F__x0002__x000F_©E@ÁÚãÏ¿³C@TEbOó_x001C_@Õ¯!Ç_x0001_=@;ÍpÚ+G@8Nô4£!@@nMð.@LÌt£n5@gA\å=@_x0006_Ý_x0001_'¦£R@d_x0014_=À÷n_x0013_@çks #@_x0015__x0005_Uóf @ÄU(_x0007_myð?6éàs´L@Î4Ïzÿæ?ÔqGLnÒ@@ôíÍ3§_x0017__x000E_@»)_x0013_ª J@¢7&amp;·¹+@àÊYC_x000D_@ím6_x000F__x0019_9@_x0004_ic*Çð_x0018_@_x000E_¹íÙ_x001F__x0017_+@_x0002_´gé_x0004__x0007_H÷_x0011_@ÌXÒ+÷_#@R±Æv3¶2@Üç4Ò7À?@Tk_x001A_&gt;ê2@_x0002_^}¤ç*@r¶d_x0011_á¾7@g¼RaN @Yñ_x0004_]t(_x0017_@¨æñr7_x0019_	@ðho¼w?7@0_x0019__x0011_?é.@_x0018_k¬µ_x0002_¤_x0007_@É2 ÓnH@-¤k¶_x0002_B@_x0005_sphË @z²'ÅÑ7U@1.áÙka5@/ØWòAµ_x0010_@Ò&gt;é?#® @._x000C_j:_x0004_R_x0019_@_x001E_4ØËÛ_x000C__x0016_@_x001F__x000D_-_x0015_\I'@ñ_x0001__x001D_v_x0018_ª_x0003_@Ìê6T_x0019_@Öùi ;_x001D_@bHoúF_x0006_2@ð$Ù_x001B_íq_x001B_@-­`_x001E_s_x001A_@§Ì9}_x001C_Æ?@Å¸eÞ_x000C_C@"%y·ÿ2@_x0003__x0004_Î*Æ©9_x001D_@2«µf_x0019_E@_x000D_BÉ¾Vq$@77äÒög0@_x0012_×¢ðDÉ0@°T-ºDsM@_x001C__.¨VÌ&lt;@P§UJ_x0002_º_x001F_@_x0003_å+%Ö_x000D_@ÖBOÔ&amp;_x0015_+@?T£ÉÈ_x0008_ÿ?Êeì¡_x0014_8@½ÛH8_x000E_R5@_x000F_àÎvèaA@t7eÒü _x0007_@&amp;Ö%L?µ4@fiRp#@r_x0005_av$Ú_x0013_@Þ5?_x0015_E(K@÷ÄàØEÐ&lt;@½Ú·zù?Ø¿*¨_x001B_@Ï_x0016_¦GH@æ)ª_x0014_,&lt;@Æq_x000D_á=1@úÞT_1ü?úslD¸X@¨Ó·ÃN¶'@_x0001_"zñJ @2à1ûd¸2@·_x0010_¼9Q&amp;@+d:Ç_x0004__x0005_Z_x0017_ @¸rr_x0017_½;@MLg_x0008__x0017_@Ý[n$ÜB%@ÊëÒ¢¤_0@TG¾_x0014_a_x000F_D@e»¿Y{7@åNG~_x000C_1@Ø_x0005_¼&gt;Éû?"ÖI®K&gt;@}µ8|åR@Lº_x0016_Q@¾{ÁWÙ!@J+^_x001B_vàH@üapíOÒ_x001E_@½ùAfwD@àh_x000F_7@	A©#Þ_x0008_M@ù»|¿#C4@rØE(8_x0004__x000B_@ëÛ©0@ö_x001B_UXC@KÚfÍõ8A@á;6ìx_x0012_:@~/~²_x0006_k_x000E_@¼g_x0008_,_x0018__x001D_8@äf¨»ðò?&amp;ü_x001B__x0001_&amp;@·	å«'nW@õ&gt;øéN_x0003_Ç?_x0018_¿_x0002_'	@Þ_x000F__x0002_Û_x0019_N@_x0005__x000C_0©éà_x0010_Â4@÷jÐ_x0005_LR@@È:_x0006_M·&amp;@p\Pÿ¡ù?@zÂÛÌÛ1@_x000C_¯¸;P@÷Sy%MA@_x000D_)*0éD@õx_x0008_MÓ	@ñ&gt;ÊÖ¶O$@ùÒÂo#@¯®½÷ÄVA@/!%_x0013_3Ð_x0004_@0FúÐ2@8ÅeÅ-@¶Â©HD@[cÖàP@qÌóM_x0001__x0010_@~ýûÓ'¬+@ÜIvÜJ@@_x0013_à_x000D__x0005_¤i_x000B_@Z_x0015_Ä6N?p_x0003_[_x0013__x0013_@hx5u_x0016_@mÜN_x001A_c¦1@¾rWeSÝ#@¿ÍWÌk&amp;@âGaR×_x0007__x0002_@ÄÙv_x000F__x0013_ÒM@_x000E_Ñ;_x001D_úÖ_x0003_@t))&gt;£ÇC@/bü_x0002__x0004_ðr_x0002_@_x0019_7IK9@VÐ_x001A_s(Q@ÉSZ¢þ5@+!è_x0019_$â!@_x0014_í	_x0005_!Â:@Û¥&amp;_x0003_@M0_x0015_Q_x0005__x0018_-@XðAz»!@ë.UF1@_x001A__x0017_Îo)?@;µÛh_x000D_!&amp;@Ö_x000B_tÅ ª.@·³k1ç_x0014_@±æs_x000C_'0@(4&gt;(_x0003_À-@T£t[HG@4ÎVÛª0@Ü`"ÂOs8@1_x0001_²ïH7F@ªA|u¯¥8@+ÓÅÃÂ&amp;@S_x0002_TõÍF@îX7@gJb6@"Ptã2@äDD­G@b?+£/0@D²_x0003__x001C_|B@&amp;­æá)¦_x0017_@ÊÊ_x000E_(UD5@x&lt;#J-@_x0001__x0002_Õ_x001F_£B^»@@)oØ/}­_x0003_@Vs2ýz¹_x0017_@7:ÔHïC@_x0019_®&amp;µÑdÃ?_x0001__x001F_Û}ä0@8Þ[zßå??_x0006__x0001__x0013_üÑ;@_x0004_í/_x0006_Æ_x0017_@n_x0002_â_x0008_¥9@_x000D_8ZáÎ_x001B_@É_x000D_ò2ºò?ö)=_x001A_O"@S_x0003_"Y_x0003_C@¼ËWÉ_x001E_±0@ÖØ7_x0014__x0015_&gt;@c$ö¡ËF@¨µ_x000E_&lt;f4@âÎ/Ã_x001E_@NqYKÙKN@ÿn_x0013_·(-@°¾_x0003_â¬hX@u9ÓIÅB@}0tº_x0019_Þ&lt;@_x0004_O¤Ñ)V&gt;@_x0006_$±ë/8@}L[\.@l&amp;"l&gt;@½KÏ­!dE@ï;_x0011_ÎF@Ç9ÏV¹ä_x0012_@È3s_x0003__x000B_ø7H@í=?Ïµ8@º]kzÎ?%ýc(ÍR,@´.æ?zT@$_x0002__x0018_áÏ@@XZÞ "@_x000E_Óôoñ_x000B_@#ãß7@ë_x0012_Êò:Å!@³Hhß/_x001B_@@@vuC_x0014_ô?Ú_x001D_\m_x000C__x0005__x0004_@²_x0011_¸*f^-@Àª_x0012_r_x0008_y6@}á73@àÙwL'IB@¡_x0018_DZ&gt;ðA@ë_x000D__x0001_ðþ#@_x0006_ü·Áúÿ,@_x000B_ðæW0t"@_x0010_4L_x0017_ÌY/@¤ÔAÕ	+@Ó_x000F_&gt;_x0012_=Î&gt;@NüízZ^5@Ç	¦^k\@_x0019_éßv|6@tAP¶ü5@oH;ÏO_x0015_@z Y­%¿.@Éós_x0012_ö5@&amp;_x0007_Æ 2_x0010_@_x0001__x0004_¶üSà¥W@±ÞU@´_x0006_u«øY&amp;@ù·.9&lt;J#@_x0005_²×AÈ8@Ò®_x0013_N@¥Ýí(¦#2@Ñc_x000F_JÆ_x0007__x0003_@ZÀ_x001E_^H[5@_x000C_W//ã-@Äin¢x.@a^¿­Ñbú?w_x000E_3È_x001E_s"@"©X§2ôQ@Ü7HØ9@Ì´ó@%v_x0006_@_x0006__þ0_x0011_@²Oî{_x000F_k-@æØ_x001A_õCÎ_x0008_@¸I¦á¶§_x0010_@zctî!_x001B_@_x0014_:Þð×ÔÜ?¡Ñn_x0002_ _@_x0003_ßôbÎ_x001D_@êÀz_x0001_µI@¤þQ_x0011_«[@f×î¿&lt;·2@ün´3þ_x0019_@X±h _x0013__x0010_*@&gt;Ò_x0007__x0013_\Ô?bß_x0012_ð ®!@_x001D_ï_x001C_ï_x0001__x0003_÷3@\èHn&gt;@F|»_x0004_ÁË,@__x0010__x000D_H_x0016_5@CE²Ã_x0011_&gt;@àµR×ª@@ÔÓGN_x000F_P@Ll_x0017_Å_x000B_)@4äk2@_x001E__x0015_Ãi0(ÿ?Èïr²_x000B_§'@îÜMÈý@@è©;_x001F_&gt;.á?¾ó³8E@_x0002_ËÒ`6ë @Aúå_x001E_k³B@¶,ÉÕÍ¾P@_x0010_1n?2S@¨ßí2ëù_x001B_@Yc0T¡`@@æ¸÷T_x001B_@ ò_x001D_íD/@²kÎ¼-2@ºÐ_x0019_~¥_x000B_F@(µ°Ä_x001F_ÃL@_x001F_RÃ©3_x0004_@n;=Æ_x0002_@®l£"H0@_x001C_"í_x001E_ÓO@gêhã_x001D_+G@ÆõßÍ³_x0007_(@~ÕßÒ²ç1@_x0002__x0006_¨º¨þùø?Ð-_x0016_#ÐFP@ó¿B{Õ0@XK4ÌQÐ?Õª_x0001__x000C_ÞË%@9Ã_x001D_cH@5¬4NñLC@=Ê¡òÓ@@c;_x0010_ÖoI6@o2åtõ£D@-¸â_x0011_@Ü_x0013_kR@­²½_x001B_ª_x0006_@z!{S]Ë_x0016_@_x0004__x001F_¾ ¼_x000F_$@ða­Ó_x0002_@¶h_x0016_5ÃmN@ÎS=_x0013_(@_x0004__x000E_Ö¹/ýC@ Fo_x0003_I2@*_x0014_®æk!@C&gt;Ð¸`_x0014_@q_x0006_®ë§?79t_x001A_.&gt;O@¯n=H(_x0005_@Ð_Ù8'#F@ÏÎ²HI@V?â.Ý±&gt;@_x001B__x0013_ñ½m7@þoÔ7°:@¨öÃ`YÕM@äkP_x0001__x0002_©_x000D_@øÀóp(@õ9I@NÈ_x0006_@¶ÖK_x0008_4_x001F_@ÎCvltF@@Wáâ_x0018__x0004_T@SQ_x0006_Ë¥&amp;@Ò­U.(¹	@°ý_x0016_ÀC} @þM}ÆsÐ&lt;@_x0013_¤u÷J:@ã©øH0E@Ý_x0001_ÎÛh4@¬&amp;å_x0017_5@ü×Î#øÅ5@C_x001F_P_x0002_·5@Rj(ÒZ.@_x000C_Æ_x0004_*_x001E__x0008__x001C_@_x0013_5ZQ@@èCò_x0010_@?&gt;ÓAx!@ùÒTÿA@Ñ6µéyí"@_x0012_L`êÁu5@}_x0002_Ü¨M@X\n¢Xö_x0001_@Ü«¤`K@@¸^çóÄ?@V_x001D__x000F_k .@4_x0012_»_½+@	¬¿Õm·:@J]«_x0005_ªó?_x0001__x0002_²xFpÜºì?i3úÔP^@@_x001C_{_x0016_p_x0015_@²_x0001_æ_x001A_õ?i`ì±E@Æº_x001D_ËgT@KÑ¦ÙÒ_x001E_@n_x0016_¦ó@P@$j¦3Ê_x0002_8@·t{zºã?£5´_x0007_è;5@n_x001F_	Z_x0010__x0006_(@~Ó2ÀGè	@ó_x0015_È¾YS@Ü'6¯ÊPJ@¤ØOì:@vsÓ_x0012__x000D__x000F_1@_x001E_SWO_x0005_(@{Rë_x0007_F!@_x0010_jB)ÒZ@:$,02~:@&lt;T«ý_x0008_õ?`Ûæ¥¸@@$Ýàå¨iÚ?7m¶*ßô?dýy+"Í_x0007_@.8ÈÊXs_x0018_@Ê3I_x0017_H@_x0008_z²_x000C_DD@Kù_x0008_´¥¸$@_x001B_è_x0006_°ÿR@eÜH_x0001__x0002__x0002_:4@_x0013_1_x0018_3|R@_x0010_AèZû_x0019_C@Zm²WF_x001E_@.&gt;Y_x001A__&lt;@æÄp_x0015_yì?(èXWá0:@e	;Ë:Ø_x001D_@¥óV48&amp;@MaÇÒ$1 @æ^À«o_x000B_@´§Iw%Ù_x001F_@¸Íæ½99;@æËæ_x0019_Tà_x001E_@`±éìGb&amp;@æë_x0012__x0003_X0@ÉK» _x0008__x0011_@¼À¤Ì_x0016_.@?h%hgkD@_x0006_ .ÓKQ0@_x000E_pÍãtE@x_x0005_ì)ËF@JáÁ0ü?_x0012_¡9!=@H¯®gÎ0@_x0006_¿_x0019_8ú"@8(hê_x001E_øQ@÷e]_x001C_æE@^ÕÖlØ_x0003_%@8ël¢íoö?_x0011_ÁLÌt1@:2ëï7&lt;@_x0007__x0008_i¾ªÝDª(@_x0012_U´¹u¤_x0019_@Fj²m±ÿC@J°ï_x0017_H@kÈÄ+_x0014_\$@tÞùìõ?_x001A_=å´ÞH.@§Í_x000B_¸d;ñ?B_x0011_º_x0008_öÖ?bO&gt;¶ë@@²ý_x0018_â&gt;,@m¦oÔ&gt;uþ?tfü5è2@pkt¡1@òDÀxÕ&gt;@².8;bïß?©O8ÍÇÒ?FÀ_x0005_%Õ_x0007_@Y_x000D_C¤5@Â¨;G2_x000D_"@_x0007__x0015__x000C_2¼G@Xb_x001F_k_x0015_5@¼_x001E_Ü_x0003_ì2#@p"ÿ_x0002_ø?[_x000F__x0017_qõ£&lt;@LbP_x0006_îZ@~j¯Ó§ÿ?ß_x0016_þ_x0010__x0004_I@ÙZö«n-8@¶á}_x0013__x0005_@Ù"K\Ït_x0001_@_x000B_ÉÅñ_x0002__x0003_ôÏ5@²@EtFB@IÒV/;&lt;@üû¼½A@_x0007_òÕ±þE@&amp;_x000F_#wî7@þ=Ôß_x0016_"@&amp;ïç ìü? {£Qö_x0019_@÷jfræô?_x0018_ïÑ$ÒßQ@¢«­¿/_x0019_)@ ´²6¬K@Í*ÑI)_x0016_@_x000C__x001F__x001E_}fäù?ª)d¯m8@¨{úUYE1@J©=_x0018_T5@;»uUÎÏH@C%&amp;Uw__x0010_@/ër`_x0016_@_x0008_³Ô_x0003_©á+@ß_x0001_Æ_x001F_V&lt;!@Ý5uBÁRæ?X"rßÞ&amp;@N_x001E_£ôáC@_x001E_Mn_x0001__x0005_KK@X¼jl#7@Y²`_x0006_ó; @¤^7ç}Ø-@!×7Z_x000B_?@Ô2TvÛQ@_x0006__x0007_k;¸w_x001F_X+@H®_x001A_Ì9ª8@_x0017_aäF"ä$@T_x001C_L@8@1	R._x0018_ò_x000C_@òµ_x0016__x0002_)Á_x0008_@Û¹L`i8/@_x0006__x0019_6¨F@_x0016_ú­w'òN@À9ãZ¥B@yÝ¹Õ¸GB@_x0005_©ßi_x0013_@3¡_x0010_åÎ/@,_x0012__x0001_+@àÜ°ÑÁN@«:âH§ &amp;@\#®"1_x001D_@àï³è)_x0019_=@Cí_x000C_ÃR	@«tc&amp;G2@ôÕ_x001C_ü_x0004_8@¨ZÚ»ÃR@²Ú9	'ï-@»4{µ¿³_x0012_@µn]°¹_x001C_9@ÉõUÈ^_x0011_@_x001E_)}çå_x0003_)@GB_x0002_¿±Éû?4{Ä_x001D__x0007_2(@0 £+Wü?_x0018_J3ú$ @ô÷[_x0003__x000B_Û õ?æ±&amp;#C@2_x0005_åñ_x0005_0@_x0005__x0002__x0002_(õnT@_x000F_Øþ_x000E__x0010_)@J{ø$£Gò?hI`lûCH@Ú×Eõ_x001C_@~l0æ4@_x0006_9éåoM@rmµqÄ_x0008__x0010_@ÂÅ_x000E_'_x001A__x0011_C@¼ºj_x0018_³&gt;@&gt;_x001B_VÕU1@ü	_x0006_"-ã_x001F_@vs¶»_x001B_@y])ónø2@.¿õ_x001E_q	E@,_x001A_Ä3¨"@_x0004_¨_x001B_b&lt;_x0019_@ìÕ_x001D_;Þ_x0005_Í?ÞÝ`_x0005_O_x0006_@ÚGËñ[\õ?îQL8Ùõ_x0005_@±Ts_x0015__x0017_P@:Ó ®_x001D_D@]ÌãÚ"@Ä©¦¸_x0001_áI@0R_x0014_ÀbDí?rbýa~æ6@_x0007_£úæñý_x0002_@Ù¦ß½´Ú,@_x0005__x0008_Wæ6Ô·Z4@©_x001A_»¹f_x0003_H@\ÙV_x0004_mÙ6@ö3Þ¿Î%@][_x0017_¬_x0001__x000C_@*7,["Ðì?ôO=|ðf_x0018_@ÄßJ3mÛ?¦²^ýz0@_x000D_ä±¶sNQ@Ò8l_x0007_3@_x0016_À×_x0015_Ó_x0019_@lçÀíOT@èGÜ´_x001E_ý?(B9³E	4@®_x001A_b_x0007_	_x0002_@ÌGíÃ|Ü_x001D_@Ø£º_x0006_ã_x001A__x001D_@¢¹_x0016_"_x001A_!@ìW8S'ëB@_x000C_5_x0019_[gR@5âI_x000B_èC@*_x000C_ñº_x000D__x001D_@ DihV_x000F_/@îöäéÆx_x0017_@*fns´1@¬Ý]MÛÕ,@ºá&lt;µû:@_x000C_µ_x0013_[ðhY@®SN3@¦=_x000D_LG@pôâü_x0001__x0002_kJ@j"÷'@°jS_x001D_O_x000B_@È1Ft@@½,ªÇ_x001B_íD@RáÑM*5@eUUM90@ñgãÑ®R_x0001_@h^_x001D_¶WB@ h}b1@7xÛVµ/7@_x0016_D·q_x0012_®&gt;@F&lt;ô_x000C_Ër_x0012_@R"¦$_x001C_@MüÊ_x0005_¥h:@_x0001_EÆ;_x001B_!@´ÒCà_x000D_ì!@ìÞ¨îD_x000B_	@hÿ¢L¯w_x0005_@ßø%C_x0018_ù	@ØãNÏ;$@$PG)â?Å_x000F_Íq_x0002_ó?6q]-è_x001B_@²ëê~@A@æTRL8RG@ñö_x0014_ÅË¯0@_x0014_%_x0002_5M_x0013_)@ú_x0004_]ú×ì_x0010_@_x0010_Em"@èñ_x000F_*!@ë³z5í@@</t>
  </si>
  <si>
    <t>0c17448fa432517822435245136a4a26_x0005__x0007_451×V@@¼]÷u8_x001E_B@¿v_x001E_3,_x0004_@_x000E_»ûu0@ÿ_x001B__x001B_Ç;ÝA@µÞz\[2_x001F_@_x000F_+_x0001_*y_x000F_b@#TÓìÌBÙ?_x0013_Þ:´_x0006_I@N¸_x000E_?r_x0011_5@(?_x0011__x0003_iIS@_x001F_Æ}6@¦Ø_x0013__x001B_(@ '=&lt;@1_x001D_!§}+@Ü$#²n_x001A_@Çhò_x001F__x0011_@&lt;z}d@_x000B__x0017_Âò{9_x0003_@~S_x001B_!8ò?W_x0005_îqC@	@_x0007_³HÐ5@_x0005_Pg_x0019_ñ¦_x0003_@_x0018_qÃ!@xÝ@E,/8@_x000F__x0002_ò_x000F_%å7@ñï}_x001C__x0005_,@ZÀ$?k__x0002_@_x0019__x0005_þp_x001B_@_x0001__x0010_;ô_x001D_È_x001B_@_x0013_¥Ôeð_x000B_Z@b_x0003__x0006_«_x0001__x0003_vÀ8@t_x0018_À_x0005__x0005_@ôS_x0004__M_x0004_@öf_x0011_ÄÏX:@XÍ_x0004__x001E_M@ã þÂ%µÒ?@0EMÒ'@`¾à®Ïî_x000D_@óD­Ï,@H°æEÝ_x0002_@¨,_DW@¾=8hô[9@déÉ1TãT@xîí(@_x0018_§YÃO8@¤,º3@Ð!÷_x000F_9|T@_x001B__x001D_·ÍV6@N¢«¨_x0003_@NZ¡&lt;¨pV@Û?¯_x001C_Ã0@¤ÿwÿhã?S|If`U	@T_x0008_WÙ½G@N­09m*@®îsúÎ5@¨y_x0012_ùÜn_x0016_@4QÜ_x001F_õ,S@&gt;÷Ûl)ã_x000C_@½c2mqõ?ì_x001B_ÑFkUR@Æ9PGkð@@_x0005__x0007_öK..Q@_x0004_C_x0016_!:@_x0002_	M¥×«_x0019_@¬_x001A_ÏQT´B@æ÷M_x0002_ð}_x001D_@kôõÝZ_x0014_ø?hìÃ¥#YS@ í"Á¨7@Xw¤&lt;a_x001A_@Íù2£?=@n$Øiù0@m@¤ÅÑ×'@à²å»GäN@F_x0018_"hê;@_x0014__x000C_W_x0006_@@#_x0003_#¦ký&lt;@ÆAL¢»?@ÈÎ_x0001_#Â?îZs4&amp;ÿ?Ê5¼_x0006_fÔñ?7Ü_x0012_:C@_x0017_½_x0004_þü_x0017__x0007_@_x0001_5F{¡§@@Íãùl-@R_x0015_÷_x0014_#@&lt;Hæfn)@Y0¡¸+ªP@úy¤_x001F_9@¬_x0002_±_x0014_`I@rÏüE_x0004_%@BïÑ©Ð£+@üG¬_x0007__x0003__x0005_T@ÈEÀPØ_x001C_@´b_x0008___x0014__x0010_@'_x000C_Ü_x0011_¢_x0010_@_x001C__x0007_	»C*@Þ	¶*i1@	Z) O+0@³TZ	§A@zjkM²»?9_x000E_{6MP@Ï³Í»Z)#@rD_x0005_eô_x001A_K@_x0008_òÓ¸lê?ð_x0002_fy9N@¸¥Ñ;£Å;@2[_x000F__x0012_¿_x0001_@_x000D_ð_x000C_ GNC@ZÖydáI@-µOUËO&amp;@ÛCêNµ?@zRÛÇ¦ýT@X°%_x000B_*ý_x0004_@ÒE_x0004_ÃH@|¶_x001D_åÇD@_x001A_`Ð¡_x001C_N@Öð_x001A_£©A@_x000E_&gt;¸o?×)@ãñäPX @ÁZ_x0015_+%R0@¼W¨u¶¹ù?_x001E_,·ù_x0005_ö?üÎ&amp;Y_x0016_@_x0002__x0003_åÙ.È+ë?TaÊ_x0007_ä:@_x000C_rn4_x0010_@.9_x0014__x0017_8@¡ø¤Éú0Í?=h_x001C_£#@ài4¤ö?5ìÆ	b_x0016_@$ø³_x000E_0 @k¾Ì`7ý?ØâÁåÆ_x0010_T@:(ÿÁ?Å?@_x000F_y_x000B_øãK@g ûe°B@_x001B_Ð¶_x0001_â$@\_x0005_´_x000B_M_x000E_@à_x0003__x000C_þÇ 6@µ9l&lt;yÕ3@ºÆUÑÜE@_x001D_nHô_x0017_'@ôX÷²÷R@_x0014_@¬·_x0010__x001B_@·k_x000D_U\80@ì_x000B_Ãòb_x0013_@váÃ _x0017_5@_x0013_n(Ja@Ú¬ôu)_x0002_@*WIM@ÞR_x000F__x0013__x0013_¢_x0016_@_x0002__x0006_Ú#T@¬Kn_x0006_P@J^¥=_x0001__x0002_w_x0019__x0017_@öÛä®ë Ó?î_x001E_lÂ±EE@s_x0019_s5à	@&lt;á¤U_x0013_7@¿ _x0003_©:_x000C_4@½È&lt;ùY@@dMBJè_x0018_O@¸C_x0015_má+@¸H_x001C__x000C_8@Üä©ñ_x0014_c.@SbÚ	T@X_x000F_Ö¯_x001D_õ?&amp;¦ÆÐÇé6@ë&gt;Cq/1@,îþ×&lt;"@çyRÆ_x0003_"@¥üy"A@þR"¦¼_x0007_@&gt;Û.Þ÷%[@»_x001B_´£u_x000E_6@Ë0;_x001E_ûãL@êpáÓ.@&lt;X_x0008_©E@VÑ[Ü25@ïÔ\°v9@_x0018_Í-¸.*@°øßó	(@ûopÀ_x0018_G9@__x000B_o2|_x0016_@J;_x0006_á¦.@°_¹`^_x001E_@_x0002__x0005_O_x001F_!±å?ãýãÏA@_x0008_nç!_x0014_¯%@`TÍQ§m_x001A_@N"ÿK_x0004_T@ ©_x001F_C@_x001F_¾_x001A_eJ@×VÑÍ_x0015__x0011_@Õ\`ýègL@_x0007_ôùVõÇ_x0005_@wé[3ûcB@S_x000D_E÷ @Ò¹Û_x0011_æ_x001F_@½zì¼++G@¦_x000E__x000D_(PFè?_x000C_#µÏ&amp;@,,O¾ç	@_æJ&amp;ú9@votàm_x0019_:@V¦.@@¦á.;ì7F@¹Õ«_x0003_C@)2/¡_x000E_ª_x0014_@e¨_x001E__x0001_o.@ùæE¦Í(ï?ÊPLÐO!X@ö_*%@¿ñ~%QC@_°L¨¹O@A_x0006__x001D_Å8@U-t+V@_x0010_'#_x0004__x0005_òþ"@|fK_x0017_I@nê/_x0001_2@_x001C_ºóo|2_x0018_@È_x0001_Çå_x000B_@X·_x0015_s(@{½UªTå@@$EÃw3@%dÕ_x0001_@h7 _x0002_ë.@_x0017_¿Æ!¦7@d»Nà_x000E_@@_x0011_ê¥½#Ú_x0003_@}3ßÑÈW_x0012_@r¾_x001B_]-@&amp;P_x0017__x0014_yK@3üÉ_x000B_/B2@_x0005_ô©_x000C_$1@6.Û @WõçÏjÝ@@VÆ¹Xà@3@_x001E_,r_x0006__x0014_4@²tÛÖæqÿ?ð£_x0016_ý_x0007_@_x0002__x0004_¦ôâVJ@Ù*pUÛ7@Ün¬Òñ,@.wËòzßL@ê¸Ù¸+=G@É·_x0019_!èoD@^\nUÀ´ù?ÚjÃUP¤í?_x0008_	PLò4_x0003_ä\@n_x001E_.Ç4@_x001E_F,'&amp;mþ?_x0008__x0019_Íz1"@É¯p|:@_x0006_Y¼þv7@½°äÝz"_x0005_@_x000E_Í_x0001_Ï¤!@@¹#_x0012_@_x0012_¶åd²àZ@_x0016_ç_x0014_cÍC@J±d~Ðø_x0011_@j«:/¿_x0019_H@÷ü	áø?%÷_x000D_ö6@2g_x001C_,».@ü-l*_x0002_@&gt;_x0011_µY_x0003_?@ÐÇßÇ/é?äÂE_x0006_Áv(@Ý¦_x0005_óGE@°o_x000B__x0001_®À%@¶	_x0016_÷ê?_x0004_yT)U=(@{Þ*.®_x0006_@Õõ­ö&lt;ú&lt;@ë_x0007__'@·ïû!MÝL@É'dÜ[_x0017_@a,û_x001B_².@6_x0002___x0018__x0015_@	¯_x0007_	ØÐ?ý®ÓlÉ~)@_x0003_Á*_x0015_S_x0003_@ØU-T¹¶_x0010_@_x001D_SoæÈVD@8_x0014_¢~u3@aß_x001E_uÝÙA@Â_x0005_]hßßU@_x0014_ÊhÛx&lt; @x;ûUR|_x0004_@hB+ÎÁÖ@@`Î´\à_x0002_8@û_x0006_Ücé?tï.ÀR/_x001B_@ÛÜ|ÐL@_x000D_tÁ;4¤+@_x0012_ï°pq0@TÈ_x001C_T]_x0008_6@Ó_x0008_Ös5?4@­¯±&gt;c=@ÔÏ¹ôÅ_x0001_8@LõDÅ¶_x0008_@Äkðÿ[õK@®YK_x0010_û¨5@VýÍ_x001A_ª|J@ì9S·ø?¶´à8¸û&lt;@@_x001F_e¡jE@qÚRñ´¸	@¢_x0013_3g	Ðò?v?çYÌ[@@§~ÀHZò§?_x0001__x0002__x001B_c¬~½#@Ì_x0008__x0002_[Â*@o=Q®¼¹	@wQRø_x0015_@@K¬b 8@áæ#,_x0012_H@êÂ)\_x000D_@Ç_x0016_gÓØ_x001A_@*aiTsV@_x0006_NÓæ,Z5@_x0005_lÔ{^úE@!ôö_x0002_è7@Å ûã3@÷ú?»_x0008_!@ìÂ#3ï_x001C_3@tâì£äûF@SÛ³_x001E_u#@_x001C_ÊÔ	_x0014_W_x000E_@dª&lt;x&lt;.@_x0006_'D»Æ?Ò_x0010__x0019_Ôy +@_x001A_*¸¤oF)@øHLÃ°_x0001_8@z¥çæF1@Xñïþc#4@Î_x0010__x0001_íM1@$ÔI_x0017_±g@dó_x0017_¶ßB@[Ë_x0019__x0011_@_x000E_ßêÕæ*4@8y&amp;T37@=Ãß_x0001__x0003_Ì_x0004__x0005_@ðRæ±8»Õ?ÏUIAË_x0016_@ÈÌ_x0015_?ÃG@íÙLn|-_x0011_@h_x000B_¸_x0008_ûØ?b_x0005_ñÇ_x0014_¼N@ÆÍø¿"'_x0007_@¾_x0002_ø²'@xXj_x0002_Ô@@Ö~#ÖÓy @ú_x0004_ä¹Av$@_x0006_M²¹®µ*@n*_x0010_H_x0014_@@óU_x000D_&gt;G@Ú_x0015_f¯F@V_x0019_ØÆ¾w!@Õòv4-é&gt;@Ññ+_x0016__x0019_,@ì3_x000F_wJ7_x0014_@L3,ý"@ÈOïq_x0002_S@æÙT_x0017_gC@ºêa_x0003_~-a@eE_x0019_e_x0017_°"@"¯õX¤_x0006__x0014_@1_x000C_f©Õ½_x0019_@_x0003_§âèþ¤:@_x0017_ñ+Ff;@º_x0005__x0004_¸÷_x0013__x000B_@_x0002_Y&gt;x:GJ@Xê£T¤ïF@_x0002__x0007_:ÇÞìð,@$Ð_x0008_ð_x0001_í/@³ßkÁ_x000E__x001E__x0004_@Fá_x0004_û_x0016_@:þgm_x0006_G@&gt;Ö_x0008_{áp_x0016_@_x001D_ÎB_x0014_v­F@^ÏÈw%*@ æsO|ËS@Jç&gt;R&gt;S@_x000C_m"ú__x000B_J@Á_x001A_Ë?l_x001C_H@Ç_x0001_Çsô_x001C_&amp;@DE_x0004_`_x0003_B@uF£~V@ücn`O_x0002_@-_x001E_'|Y4@_x001E__x000F__x0005_ó/1@Ú]5D /@{_x0008_C_x0008_ùýB@ÐÝ±­#»_x0017_@$iÈ_x000C_U@_x0006_pñà,9@]m´ý§÷_x0015_@&gt;_x0018_ç¼Þá_x0013_@.ÏÜ:D_x001B_)@\_x0001_ºî%_x0012_*@Ë_x0019_O.ïò?L _x000E_ÀXT@$kÇ_x000E_u·Q@_x0007_í_x000E_&amp;UØ?1_x0013_É_x0001__x0003_o_x0006_@l_x001A_^¶g_x0019_&gt;@7TÂß;P@9¥m_x001E_`5@!áõ9®4@_x0010__x0017_,W_x0012_@µÄ§X_x0016_)_x001F_@~_x001E_g.@_x0004_y	s/@K©_x0018_jA@#8Löc$@¶´t×mü?dÍ_x001F_Á¬5@ÍîQc_x000C_GB@_x0012_ë¡Y	è*@4¬9V"@.À!¦Wò+@ò_x000F_4¼,@Ð	Vy@Ç#@?k#!®V0@èíJ_x0014_^{*@F_x000E_ªD.R@\j®?y_x0017_@¯1_x001C__x0008_@pô?*\Ô_x001C_._x000B_@_x000C_466_x0004_¥?@òý¶^bG@e_x0012_o_x0006_AJ@î; {V_x001E_B@q_x0002_ò§`/@kXÖ9®2@î_x0011_Ú_x0004_uy_x000B_@_x0007_	.&gt;_x0004_Ä\m,@Ø	.òh J@_x001A_ÚaOÌ_x0001_P@*:\%²U_x0008_@i,êD1@_x0017_ð+¨F_x0006_A@Ò,´·lg9@ywfåì(@3¤Jï{G@Ç:[Ú_x000E_@Q_x0018_P¾è_x0015_@ &gt;)3_x0012_:@^È_±n[@+½¢v_x0004_&gt;%@²EF@lVºk_x0006__x0005__x0010_@ä´g÷îB@_x0017__x0016_êÑ5@e¢_x001C_©Äº_x0003_@	aÏÔôfß?oKK_x0013_t)@'S_x0011_&amp;á @ÎT?°ÄB@ª1¼M_x001D_%@H¤_x0014_`_x0018_lA@D»¦Ikº2@z_x0003_ú¬ª­_x0006_@&gt;_x000D_ÒP{®û?¦\¾&gt;±íQ?­?_x0002_d_x0003_Ð+@@_x001A_keÜ?@Õn_x0005__x0004__x0007_ò÷?~jÇÙÐT&amp;@¤ÂUwxX@?_x000B_qK@ê_x000C_k(&lt;7@_x0007__x000E_]_x0017_@ÅU³Î_x0015_@::´Xc1@j_x001F_ºêê-@é¡©ËF_x001D_@a"U9X@5(è1¶»P@n_x0001_%Åxh%@y_x001D_ÖJ~_x0003__x001E_@º_x0010__x0010_2Û @b!_x001F_ç_x0013_Â_x001E_@_x001A_	#_x0005__x0017_ÊP@_x000F__x0015_&lt;ð©'@/[°_x001E_é_x0006__x0011_@¤ß¾xAR@_x0016_Q&lt;'_x0019__x0002_@àðX·tÖ_x0019_@®¸Ò¯»]C@F±ß_x0003_©]%@&gt;b'_x0004_H@J¡®_x0017_ªè @*nwvÞ-@ÈtÝ²H@Ö ¤O_x000F_8&amp;@C²9zõÅ_x0002_@[yuX¯_x001F_/@ooCVí´[@_x0003__x0005__x0016__x001C_ o'@xy_x0015_ªZ®a@&amp;õÖ©ÚÌ_x0002_@^_x0008_N_x001C_qå9@à]î»9@@_x000C_¼´òD0,@Í6_x0013_C1¡;@_x0002_¶Å7tí/@ÑÀuLñ?_x0004_1i¼v_x0001__x000D_@&amp;§O_x000C_µY@ê,_x0013__x000F_A@o5ÇYI@%Ca÷â$@_x0014_x!_)@Ô:Á¾d_x0015_@Þnþç¢ï0@Äg_x0001_Ý_x000F_Ó&gt;@¨wX_x000B_­Y#@¹s&gt;_x001D_7@»rº_x0018_¿õ_x0015_@pÓô°[é?¼Í±K_x001B_7-@¾_x0007__x0012_ôlW@Æ!mêÕ6@_x0008_x§"/H@^¹ÍUb_x000B_4@]òäM|9$@p&amp;wÔ_x0014_8@Jì_x0008_æ«T@¦¬ó¥BA@P.Ì_x000F__x0001__x0005_-&amp;&amp;@¾O;RLC@zÀè|.@ÜõÆ\_x0007_4@ÎóLü_x001F_@o#ûÍù_x001C_@¥_x000E_·XÎÁ5@®÷ÜÎÍ:@½3î&lt;¤_x0014_)@jûXóa~_x0017_@_x0008_ÑÑ_x0010__x0008_@_x0006_A§i$_x0003__x0001_@ð_x0011__x0017_3ç=4@y(#_$@_x0019_êK\_x0011_A1@_x000E_mÜA	6@_x0004_C°R´h_x001C_@_x0015_£éMêH@ò_x000D_·Î·µ_x000C_@ú³_x001E_Ë_x0013_?@¦øÝî_x0012_Pð?ZDï0;3@d_x0015_"^t_x0011__x000C_@¡&lt;^çJ.7@Vd_x001C_a!a_x0006_@r&lt;å[ùZ&gt;@_x001C_~Ç_x0002_Ü'@ìý~|t(@_x0013_wYG_x0003_'@-/´_x0016_´_x000F_@@ ÷æf0A@~_x0018_N"(6@_x0001__x0003_¥_x0011_ªõyB@6¥!\¥_x000F_E@µ	oýI_x0012_@R,5o!/@}V"_x0018_Ì_x0016_0@C_x0019_6_x0004_@_x0010__x0019_ÓG.:@&amp;M±ÊÑ[_x0014_@V~±ðý?i_x0017_kÐ¯úô?Ø0`þiL#@TBNd_x0002_G@ÏØ_x0018_B@`L-_x0005_@üLã'$@pôÁóÁz@@£;µhÀ'@ÿ#Ïc+_x0011_@[]y_x0011_@Ç%_x0002__x000C__x0019_@,³_x0001_.(@\z¹Áäõ_x0008_@F_x0018_'ÌÏ±/@!ö_x0017_:Ì·{?¾(½:CA@¸VHeKM@Ì_x0014_t_x0015_M@`nP_x0012_'@_x001C_³@1îÃ @_x0010_f_x000B_èdD@_x0016_ô_x001F_Br*@¶ØL6_x0001__x0003_ê4@7c±÷ÏþC@-¶*hÑ$@¤i0_x001A_µâ1@'4¨_x001C_õ&gt;@j©iËï¤&gt;@Np®Ùï¿4@_x001F_«YÂ_x001C_ÙR@BL{ï=@@B:Ô-rF@Vý©0ü6_x0013_@9Uëìr_x000D_@ñËØ_x000C__x0019_úA@RA?Ê_x0019_A@_x0005_ÌÜ¨Q@$"ÙoÙ_x0014_@ö¨A@-@R'Ç¿hñ$@_x0004_^úc9ÇC@²Çäûg_x0007_0@º¹q_x001F_&amp;@@._z¨TW:@À_x001E__x0015_Y[@Ê}ÔQ8ªF@¼áF«¯K@ø!ôß¡ø$@öÈ_x0003_ÅäC@¿ÿ¿Ü_r1@¸ºbO°n)@_x000F_.ã)_x0002_!@ëW_x0016_	ÄP@ é®_x0001_F?@_x0007__x0008_Âøæ¨WY@²_x0006__x0011_ñt¡J@/s×¥S@\ÂqÿOJ,@m¥ÁöJ'@Î¾U_x0005_*_x001A_@Ê³ÁÑ;@JÔÎS·-@$a¢½_x0004_æ$@X+½°_x000C_@U_x0004__x0001_}N_x001F_@H2_x0006_£_x0008_D9@ÓCêò}3@j¬FZ_x0003_&lt;@°|ÿs&lt;@í½Ã_x000B_cÚF@ Z(xÚû?fJö_x0013_ë_x001B_-@¸"ï¦Èæ$@ZâýÓÞ=@ºáYó"@Ö}}L#ÿ2@R'_x0014_J{Ä#@tIØÀ²bù?Â9`ÚS9@óYFÍ©_x0005_@ã[°?D_+@ºkå5@"üg°®ïA@å£ô_x001E__x000D__x0010_@s_x0001_ÑÊX.@ì_x0002_o_x0003__x0001__x0002_­­&gt;@þ_x0019_q¬_x000D_@\Ü¦õV5@ÑïÏØÕ@@«_x0014_GÁÆU@qdX,A@m·&amp;ô)_x0003_@_x001A_ä_x0015_º`Ò$@Õ*y©F@°üÕR8-@ph¹_x0018_@Ü_x000E__x0016__x0019_6ì?æyir_x0014_@Ræ©ëÛ§)@ O^#ã_x001F_=@Lµý=±2@U_x0003_¢0$?@F|S­àÔ?üfÒQìD_x0001_@z_x001E_Ê­ðÓ?À^_x0003_ ç(@!ýZÊEð?jöÏý#@	ÁÌÌ_x001E_l_x001A_@ÌÎ­h_x0006_4@ÁY6ÎóòS@?Ã2~_x0001_"@_x0007_¤#ÂMí[@áF_x001F_[_x000F_ÿB@È_x001F_eÜB_x0011_=@_x001A_Ð_x001A_Jò @_x0014_ð\_x0018_Çl9@_x0002__x0003_ºô_x0007_µk'@@}CT/2@2_x000E__x000F__x000D_5@*&amp;ùQÉP@Ã¢í_x001F__x001B_;@;ùpiÞ_@ö¾öGzæ_x000B_@ëè%@¹P@]XYJ_x0015_D@v½ð³é,@¾¦"vH.O@_x0011_Nx¿}(@ïö ×ñ_x0002_2@!¼¾«­&amp;@_x0004__x001E_þÅâyM@«G%Öm_x0006_@2_x000C_+¸Â+@¼T¡ð¾[@@Â·_x001E_U_x0014_£ý?:À¬ #@Eé=m^G@_x001A_[GSj*N@_x0010_aÐ¾_x0005_¶ã?_x000D_:B_x0001_=$_x0003_@4ìø²#_x0013_@"«ñÐäªR@Ò²ÂóÿÄ%@ ±G_x0003_(Ï1@yr_x0006_xj&amp;@Äøâ_x000C_R_x0016_t?ân£_x001F_5Q_x0016_@i8SÎ_x0001__x0002_¯_x001D_;@¤ZòH{9@_x001D_)'Çß÷R@óQêÅ&lt;@!í_£i[4@ÎOê*_x0015__x001B_"@_x0005_¤É-_x0010__x001F_@Js_x001B_Q!0à?&amp;õg_x0003_Jf_x0006_@ÀTÑ_x0019_ÒS:@ê`©\`°H@9nÞ}ðè	@_x001A_þV¬j21@ÆÂ/·Wô? _x0018__x001D_®)_x000E_Ò?l¢ZÌ_x0005_¨R@T`öcÆ¦+@¦_®_x0010_^B@Fó_x0002_xã_x0012_@]_x001D__x0002__x0012__x000C_À2@tuîÀñ"@f°mpøý?è_x0005_òÔÍ&gt;@9CÑæØ_x0008_@"ºÊõ_x001F_ô=@nYüRûW@´ä}E?r4@ÀFw_x001C_ÿÚ?é jÝÂ2@h_x0010__x0012_Ü_x001F_ÉK@UtÂ7ï"@4¦vylÀH@_x0001__x0006_èðà_x0011_ÌX@Ï&lt;²éY0@í¤&gt;Þª_x0015_"@;&gt;ïh_x0014_@('¾Co-@ôjºðáB@öq2ô:c2@@Ä&amp;gÒº(@Ò®ÝÐ7K@ãäw³ï÷?\)FÜ:.(@^u_x0005_?_x0003_U@"_x0002_G3_x000D_¶"@½éd_x0010_@#^Ú¡7@Ï-	,ôA@È¢î_x001D_¤_x0004_@t_x001C_e}5$@uúµ+I@_x0013_*_x0005_¥MG@_x0011_sã_x0001_àP@Ð@Í@F@¶ÆÞï_x000B_*@Îê_x0014__x000B_æõ?æø&amp;l_x001B_6@V¤Ó·)@@*g)P_x0008_í.@2&lt;_x0018_Ò©ì?¨B^µSS@bÞo_x0016_àÆ&lt;@iaÀ³_x0011_@_x001B_Ë%b_x0003__x0004_6_x001A_@v9_x0006_tnbó?nH_x0016__x000C_ÌX9@ ·z@@*yt8?1@×l#îE:@LÂÆíº_x0003_&gt;@³n_x000D_#_x0008_6@Zæ¯¦Q{2@¶ìªþOSJ@Ô-óå4@Äï1£]ÜA@	_x0018_â_x0010_(±5@¯_x000F__x0014_¨{_x0006_3@Âf_x000D_OYV;@Í°]_x0001_d÷?DtÅô_x0017_@²_x0019_áSk³G@Õ¤{å6$@!Äih'K@0_x0012_»%Ï_x001F_@R_x000E_9Ü;@À_x_x0008_Ã(@ê b&lt;ú_x000C_@ü+6ï&gt;KK@%ÙÿYF/@,¼_x0004_ÅAó_x0002_@T3_x0004_U2@_x000F_ÌbAú_x0011_@_x0006_®º{|_x0008_H@_x001C_R/üDW8@_x0003_xVgXH&gt;@_x0001__x0005__x001E_¾	¦E®3@ÀV×­Ö_x0002_;@Ý@_x000E_N_x0013_@_x001C_ØQ_x000E_Bü?Ü_x0018_Â×_x000D_7=@ÉU¢f;@#£Nk»2@´Û°ØJ¸_x0003_@\_x000B_pB¯{å?Ê¸ðë@È_x0011_@ÎuDx&lt;@`e/f:¸@@;ü^Ó_x0019_P@_x0008_­í«è_x0007_@Vñ¬ö`&gt;@_x0013_¬b_x001D__x001D_@4aµ]%_x0017_@ùMóØá?&lt;h_x0013_Oõi@@2óuá_x0003_Ýù?´¨ÌJ_x0006_0@*ýOÚ_x0004_¥B@lÁ}vÞ_x0019__x0016_@D4x²#"@mjúèH@z£Ð«_x0004_n@@_x0018_Äq.|º"@*_x0005_2kt»_x000C_@ WXNïH@½Oçº] @+)bQ_x001E_S3@Ê5&gt;÷_x0001__x0003_O_x001A_-@öÑ_x0017_©(cG@P`Ì·!@CÚÊÍ(@#òX±T_x0016_(@g_x000B_ÿÞy_x001F_6@0æäG:7@_x0005_%j_x0004__x001C_TA@_x0019__x0016_ü2@_x000C_Eëi_x0017__x001B_@SU~B_x0002_*5@§Ì¢ËO@Ü«*_x0016_Ì´1@_x001C_|S_x0018__ÐE@,5_x001C_Ç2@tò_x0006_ld3@{yV7_x0001_oÔ?±y³[£4@ñüÛ+b_x0001_F@&lt;^É °#+@ógF&gt;¤¥_x0012_@T­ìT6)@ÿé5ÚI_x0011_K@dâ1b_x001E_@bê`Ï_x000D_#@åDÛ¯r¸/@?É=,ó4@_x0011__x001D__x0007_~UY6@\FÄ¬ÙH@Xá_x001E_Ç_x001B_B@_x000E_ìÞ#B@#'ÙÞ_x001F_Ú?_x0003__x0006_ãÒÆpÛ:@	É_x0010_È9@_x0004_¬Û3dì?_x0001_­²Ò_x0005_@f­_x0008_;Õ!@â$W_x000F__x0014_R@,OÖG!X_x0010_@_x0010_Ô¼_x000B_À!@ÛB_x0001_-,_x0013_!@¢¦&lt;IÅø#@h¢;Ç_x0016_wí?_x0016_Ñ¡§4þ_x000C_@ÍîLak2@=[FYºT6@¾!ÓKj¾ý?²)K¢ç|0@*Z_x0001__x0017__x001C_I&gt;@i_x0014_'.@ z_x0017_Õ5D@_x0002_û¶_x001D_@úJ@ïorr/@(A:Æ3@q"_x0017_ÏZ4@5,Á_¡lG@Tè¦©Ía8@YÂÁ=2G@=ÂÜ_x0016_D+@Cg®Ôy_x0008_@ù_x0016_ÒwD@Æ&amp;|9"@ c_x0010_Ù_x001A_@&lt;c'_x0004__x0005_¬91@P]æÒ=ç_x001B_@è÷*ýM1@VÝJ¥û_x000C__x0017_@_x0004_©%N¢À_x0017_@VØ®i·H@ ²_x001C_Zã1@#Í,_x0004_R_x000F_R@ q ~ÊJ@Zñ¶1C3@ß_x0011_]h°8@_x0001_{Í³ÙE@SC_x0016_)@g_x0019_5_x0006_LÀE@$Õ`»*@îÛ_x000D_ÐT¢/@EÝ£_x0019__x000E__x000C_@@m±_x0002_Èÿ_x0004_@XíwÁJ@µ-ç;.Æ?ôðØL!(@qì=ãñ?ÙÆ_x0016__x0019__x0016_@høÑûãOL@_x0003_r ³º­F@¬_x001F__x000C_÷Ó_x0005_0@Ì_x000C_üJdH,@9_x0005_òÉ1@JrRS&gt;]B@Øµ§3o9+@_x0013_äèo9@ìÊe^M¶9@_x0004__x0005_³ªßÄC@`Ø_x0019_y_x001F_³í?"ô5YH&amp;@¦È_¦Û_x0004__x0007_@LMO¦ó5P@_x0018__x0003_Rf	O@_x001A_&amp;ãUXñ @2_x0002_àúFôI@ô+?ç­B@ü|_x000E_sê_x0014__x001B_@*_x000B__x0019_øq)@ÌÛ_x0003__x0017_@DöÚ®o22@Óyú|¶_x0016_J@ï³«Z(@.  _x0004_."@_x000B_GÿUz32@&amp;»8Å_x0011_4Ü?ø;_x0003_+=@VnÿFéC@_x0005_ØN_x0018_M@_x0011__x0013_¢Xàò?àéÍõo9@öbHï³½;@ÌÚ¬è_x001B_æ_x001B_@_x0001__x0017_«Âù_x0013_0@_x001E_1­_x0016_:C@ï_x001D_ÐÁ_x001A_M@a/¡7ÑR@$ØÅôT_x0006__x001D_@P$Æà9@½&amp;5î_x0003__x0004_ý®8@£Õ_x001F_ÁG@ìÉ_x000C_»ô°_x001E_@ÖÂØl_x0003__x0018_@sì	0®d@^&lt;Õ6_x001E_ÜQ@à_x000E_V=üU@_x0010_/_x001A_q£-_x001D_@¢D4&gt;@þÒ_x000F_)&lt;@R7b_x0007_ÝãC@_x0011__x0017_¾ÚÙ_x0015_9@9u_x0002_$Ò¸+@#)_x0006_£]PB@_x001B__x0006_¨­&amp;#@@ó _x000C_ÓåÜ0@í_x0013_a,@zY½Í0¬:@!_x0002__x001D_X½Vå?(,!_x0001_cN@KË_x0011_ô¼!*@DÇvÛ_x001D_@=fÄIu#@HójÅñ&lt;@2%Uö1I@q0(¥MMW@z|µ_x001F__x001D_F@rd5­ùï*@FakD¼_x0019_@_éº*õQ@Ðbê_x000F_ _x000D_:@X_x0014_N»µÏ4@_x0003__x0004__x0007_[¶nq @c&amp;ÿ]è_x001D_@ç_x0007_ñc}/+@íé5_x0019_5,@Ô_x0018_sÇK4@àöQQsQ$@f³G{ùE@_x000F_e`":&lt;@_x000E__x000E_&lt;%3@®?ë`Å!@æ6R¬Øl@@;®k¯_x0018_GJ@ÒT(ÿÿ?eª«_x000D_|'@°H/_x0013_%S_x001B_@AøB*W%I@_x001A_'HÍ?@ð×RoR@_x0002_äñ( µ_x000F_@y_x0013_^_x0001_@îZ&gt;ÄH9@W²_x0008_71@ÔP®ãá/@_x0008_Ó´¢XÏþ? 9gs_x000D_»_x0013_@è_x001F_30Âê_x000C_@	Üý½T@Ð_x001F_=þqÐ9@Öwßj¨5@Zf©-·8@Ê(_x0001_?âü?@h©_x0014_h_x0001__x0003__x0002_H@ÉEjÞ_A@]ð¬Us_x001A_%@áÂHå8@_x001C_ù_x001C_e+è,@°ÍñvõO@n#ôÁz)@_x0007__x0004_tØØ)@_x001B__x001B_&amp;Ûð2@ÀJ_x0008_òè»R@©í¯btTQ@Êüî$Z_x0004_ý?_x0010_ùâ´#@á	©_x0011_G@Âò»®|_x0002_@_x0001_ R;ßC@Âë:MT@bî×{$@	@¢{^ @|þÁ_x001F_Ë¥_x0005_@~÷_x000C_ä7@ê"®y?@o&amp;xæmE_x0019_@_x001B_Nò[_x0015_O@V4ñ\|l/@´(v@"@»SU0¨zD@¤â¡ñ^ï?_x0007_iný.&lt;@à¢&gt;_x0001_¦T@²s¨è32@³3_x001C_ªb_x0019_@_x0002__x0004_z»y¥ï?Ú/ 1ÏS@V2*.aê:@ºIÀFcnC@0$_x001F_Aqe@@¬ôó_x000E_³U@Ô=øä_x000C__x0016_M@,(ÝâÞ_x001D_D@ènH^A_x0016_@¾wÕÄó'@Táæï&amp;@e_x001B_Oæ_x000D_q_@oÙ~&gt;&amp;@JjJ×³3@ÉAóÇæJ"@_x0007_K^w_x0017_i6@%_x0001_X_x0004_°_x0013_C@ÇOý¸5¦*@H=_x000B__x0017_£+3@!°Û3@53@y_x0010_öââ!C@Ð4ªhó"@ì¸Õi?@)vê_x001C__x0018_2@¦©º_x001B_+0@ñdõ]U3@(_x000D_&amp;f_x0018_3@$±æß_x0006_8@¦Y·×_x0010_F"@p8×-r,@^_x0003_;'Ð_x0011_@fä4û	_x000F_¦Ö#@ÏAÝq_x0005__x0018_!@tðµxÝµZ@¤èÌñ_@_x0006_²z©O_x001B_@_x000F_&gt;Êtý?dIKST@h M_x000D_55@xÇô_x0015_Ng_x0010_@ÉÙç¥_x001C_Ü_x0017_@_x0019__x0007_a`0@Yµ_x0002_Ý¡ÌH@¾Úý_x0010_7Ú?®Ç{ªÛ@@)|vJ_x000F__x001A_@y_x0001_õÑî)C@æ_x0017_%_x001E_[^(@_x0003_õ}&amp;ÓC,@_x000F_+æ_x0010_lô&amp;@;,8C·,4@ hùÏ_x000B_)@ø_x000E_0Ô_x0015_ø? º_x000C_ëÎeF@Õíav_x0004_p_x001A_@7é7x)@_x0010_ôu_x0016__x0008_@Û_x001C_µIÍ6@_x0012_r%*ü=@_x0013_÷_x001F_×ù$_x001C_@ÐíaY6@¤Ú£¨¾,@ü@JÉR#_x0019_@_x0001__x0003_p1_x000B_#T)D@Á ,G@¥v_x0006_°°kF@B_x000E_8ÙÏ:@Û7,¯_x001F_­_x0011_@FhfeÕ_x0004_4@_x001B_`QÎ¤	@HXX@,_x0002_:_x000C_d4@öGM-Ø_x0014_/@_x0001_GËÇÙ1@ñoÑGÎ7B@_x0003_¹ë4±J@-_x0005_x©T@¬_x0010_æ½©_x0001_E@_x0018_ÒñÈ_x000E_,@6|_x0003_GN@ã) mîI@M_x000F_Xïï$@æaqvä'@_x000C__x0010_'®Áë5@·&amp;À\m'@H¹ö ¢ù?òÞxÅñ_x0018_@oI¸fç$@Ëß$ún[÷?^·oKä)D@øÕc=+#*@_x0004_ÝÉ2º¨Ô?_x000B_úÁ_x0019_¾%@ÒñTääZ9@h{ê_x0003__x0005_Â_x0007__x0005_@_x0011_¢_x0008_"h}_x000B_@O_x001F_ÑÖ±³R@Ûh¾Ãõ)@_x0008_Wô¬È!@v#3»2@D_x001C_ÕI­8õ?_x000E_:áA"@BëX+_x0018_@_x0010_ïÔj2;@_x000D_Èâ§µ¹8@¢|â0ÈR_x000E_@a_x0016_pP}BC@yDåcýì2@¢Òdxrµ4@\_x0010_&amp;yÿäW@+_x0013_Ú_x0002_½_x001F_@¿ÿeÌ¯L@:§Uf @ô~v8òÿC@f­~ýbö_x0001_@:J_x0004_;_x0014_@_x0013_-¡ÿÊß7@½"_x0001__x0013_ÇX@°\åQm!-@æÔRabQ@_x0016_,)_x0001_&gt;@xä÷mP@°_x000F_s¨×âù?_x0016_#É¨úJ@ò¢_x0007_\liK@è²Îw(C@_x0004__x0006_²UxÐFH8@B»uG2@ïCÜîØn_x001A_@¢ãÀÍ	°B@k«.Jú?6½YCªÑ:@©&gt;e}_x0014_@xª_x0013_­_x0014_'@ÂùÒ_x0001_ÁH@Ä;o1X¼@@ªu°7f¹[@`¡_x0011_È"ä_x001D_@Î _x0005_bð_x0005_@Z%¾,9%@ìQú_x000E_«A@L_x001C_+&lt;_x0003_6@mØ_x001A_fu1@Í©ß`_x0010__x0002_@[*2óÚá?p_x000E_ès*:@T¦-7Í,@Ùi_x0002_Që&amp;@Î}1Gð!@±¨])_x001C_]#@½_x001C_/¿ø2@XßyÌjàÉ?XÒ_x0008__x000C_ÕÅ_x0016_@ðªmÚM #@_x0006_!àÅn«_x000C_@	Ñùº_x001D_ð?ÛïÚì_x001D_0@ó_x0007__x0004__x0005_dkB@2§zø¹P@]6TÒ_x000E_@c¬Ñ_x0014__x001B_I@²Àåï£8@_x0012__x001D_&gt;æÛ?@_x0013_©Ñ\[@_x0004_@³_x001A_ûÕ¤U@Ûd]5õ·_x001F_@¨¯îýê(@_x000C_OÈÏ)1_x0018_@´û2b @_x0013_é{ÌO@Zh_x001E_Ib7@Z?_x0016_vd&amp;@$ ÒüR;@_x001C_¹ÞÒ&lt;@äæá_x0013_û?/_x001E_¶%$@Æ'ø%ÙÙ=@_x001B_T_x0007_pà3@Ý}_x001A__x0018_ò&gt;@t`.ô½/8@á:3_x0001_U²2@`K_x0013_6V@@v»§_x0004_Vö?LØºÄ_x000B_@$_x0003_f_x001A_-@h_x0018_S þëù?lLSS_x0004__x0002_ð?°(É_x0004_«F@'ÌÅ8i=@_x0003__x0005_­ë_x0002_µ_x001A_r1@vÈÇíê3@`_x001F_Ï¶ÿ_x000B_@·V_x001B_;_x001C_ÖX@Sõ_x0001_ã!@/Y[_x0011_³²:@_x000E_Û±_x000F_R)@"´p5_x000C_I@_x0003_Ê¯ù°_x001A_@È ýzð¨O@#À¡ì©Ì@@Còíå\_x0003__x001B_@?rQP_x0015_E)@j¨N_x000C_5@ÉöÃl	°7@ÊÅ_x001E_Ùb@ÓX¥÷*g@@N«ia2@ðí_x000F_A6@N2bí1_x001A_2@S+_x0010_¯ÑþK@¡äAuî_x000E_&amp;@¢VDÂ`M@hCªHY*@¤_x001B_B·Ä:@ÊãeÁá_x0013_@_x001A__x0010_¸--ý?ª2a½B_x0004_$@FAf_x001F_ÐÌ6@¢9~£¯0@Ã_x001D_©GüA@_x001F_]r_x0001__x0004_?¡+@Äü{oì_x0010_á?_x001D_Ê±ª4@·Üpa?@_x000C_ÖÐÆ_x0002_JD@,´Ú,Æ_x0016_@Òyì_x0010_'+@Lg'F]ü?Îª@¢5Uü?±*FÌçT@îJÌï²;@_x0002_Xøá,:@gmóó{ð?Ó_x0014_$"BR@ºØ!F¿-@_x000D_ÌU '_x0015_@¾&gt;|8n/@ôÀNb_x001F_&gt;@8²_x0019__x0013_åVI@Ù_x0003_Ø9U@V7¢_x0006_å 9@nl_x0002_!}ÙA@©÷ÕAõ_x0014_@K¼_x001F_5_x0014_F	@^g{£Y_x0008_+@J^ÑH£H?@iÜYçæG@Î¶ÙÇA@òMs"_x000D_R_x0008_@I|®¦_x000F_ªQ@Z¬Þ:@êwt¥&gt;¿Ú?_x0003__x0005_®]9Z&gt;_x001C_@_x001E_ÿ_x0014_É_x000D_@á|év_x0008_0@Täø_x0015_Æ­V@tA¢½7_x0004_@_x0007__ô¹@D@_x000E_aâfDF@È_x000B_ý#±î/@_x0019_é?a_x0002_B@Ä6ôï@O@ _x000B_¬í§u8@`6eK©ÌC@Ûú_x0013_ÊÜ[@ÜËZÓ"¤_x001F_@\¹qÂL9@¦×ÚÁÕC@(aWçh_x001E_@@_x0006_1I_x0004_þ?×j_x001E_&lt;@_x0018_ß¨K_x0019_/@_x000B_ÔÒ$±_x0013_@oèP_x0008_È .@XP³_x0011_[n_x0019_@__x001B_Nw^=&gt;@_x0001_·Fð±0@JD¹z_x0002_@KG°^_x0012_@îËKÙãH@9_x0016_+¶_x0010_@z_Ö®1@(ÜRºüS_x0011_@¥_x0014__x0003_Â_x0001__x0002_3p'@iù_x001B_L¯A@tÙ_x0012_à&amp;@ì²éalK@_x0014_,ÁÒ2@+ºJL:ÙT@_x0019_¡õ¯P@D¤!¨=@LÚÝFãt'@*aúÃ:D1@h¨zo÷öï?_x0012_Êu_x001E_XcD@k,¾÷ @_x001C_è)GdB@¤_&amp;6F?@câ¢5P0@e°:ÜØL@aÄ¡Pzû_x000D_@HÛ÷_x0012_+Ð?½IÌ_x0010_ÝlM@ê9I_x000B_&gt;_x000F_@ #)©9@8¦¼_x0005_z;@²_x0012_Ì"Ý³_x000E_@Û/.Lp¾C@x®÷f8@Ûì1¬ð?²_x000E_I_x000E__x001A_B_x0012_@/îä¬S98@$ÌÄl?@b_x0016_´?²(@ÎQ_x0008_|æ&amp;@_x0001__x0008_z©ü$7@^_x0004__x001D__x0006_·(&lt;@Ên©¨·6&lt;@_x0018_f±Á_x001D_D;@îÛM¨Òx7@»;±Þç_x000E_æ?`Miþ_x001F_?@°ðVäKwB@î+ApÉn,@D_x001F_-DPC@NEX_x0012_¹R@Ù	1cö/@.Üò¦¹%@n[ñgOã&gt;@ ·o®~/&lt;@Ö½`¿E³_x0005_@i_x000D_VÏ_x0017_@@~_x000C_'¸[_x000D_@5b.½_x0005_à?_x0010_jF@¦¯sËúÆ+@Á4_x0002_QK_x0006_M@þP_x0007_¡_x0003_D0@íBGz_x0013_B@Î_x0008_nEDB@_x001C_­Ûs½I@È°JÂú_x0011__x0018_@Öú_x0008__x000B_¨F@_x0003_@¹¶6@c3_x000D_ÂP!@âöÑÉÙ+(@ü?Ã_x0001__x0002_û&gt;B@FâûÔêB@z¬ßd5Û?B}Ki?@Mß£dÎ[@ìÄÙK%´G@à_x0001_¿iëÀ_x0002_@R_x0014_ÌâPA"@H6D¨_x0014_?@2rÂ+_x0012_@ãÀ&lt;q²_x0006_@_x0012_¤UÛ´!2@î.-j¨_x0005__x0015_@îå=}M@ö­dÇf8C@¾ßMjÅ_x0016_@&lt;&gt;_x000E__x000F_0p_x0003_@ê£ÛÝ5¨_x0008_@ªJGL_x001D_·_x0017_@_x001D_¤A¤"Y@reÒC¯1@|ºD\e @_x0001__x000E_õ!,@ó®¦=JHb@A8ýpä0;@ØUòÚ,Å&amp;@ ¹µ1S_x0001_@ý%&gt;@_x0016_@_x001A_.îm±;@ò]_x0003_óAë;@°/u_x0019_6@.ÑlEÑV@_x0003__x0004_$_x0012__à)ó?ÈLyN_x001E__x001C_@_x0012_¤¾éRÆX@Òks¨&gt;@zA}¦Ì&amp;E@W_x000B_tXá_x001B_@	ÁêÚ_x0004_@:Á#¥s§:@Ñ^_x0010_4@_x0019_ºlX@=Úè_x001F_À1@j9Ãò_x0013_@w¼xáuô?îÀ¶NËy_x001E_@Z·¨&gt;¬_x001D_@Ó_x000C_·áC_x0011_@N4qÑ[I@_x0010_Ã9)SÎ#@àV·+óª_x001A_@¦­%ÊM°/@~¤ézÜ1)@Ú`Øf__x0013_@B_x0016_}Î|@@_x000E__x0017__x0002_¦×_x001F_@99*J0·_x001F_@Ð_x0003_õ_x001F__x0006_C@Ø¡A_x0007_©;@L«oû_x0001_@f'ä_x001F_Ò&amp;@V[_x001A_cR_x001B_0@"k)æaX_x001A_@ÚLA"_x0001__x0002_9ÍN@LÆ_x0013_E_x0002_1@Òmß._x0016__x001A_@_x000F_ÂYÀ ä0@þ­_x000C_ÙuÄB@-KùÿG@Øl%s`=@:_x0010_&amp;,GQ@ÇLõÈ&lt;®_x0008_@¤]À_x0016_¦_x001E_@_x0017_âi&lt;B@#_x0013_Ù³ÍB@"':@:XFGkÓ?$_x0001_Ê_x001F_öæF@E,_x0019__x001D_ñä @_x001C_rbF@_x0010_p8­3=@`y÷wÑ @f¡(_§.@_x0004_L¤ÕÌB.@ØI"±ãw)@ly~Ý}7@Ú`ÔP¿ßL@Ã_x001F_ÿ»_x0006_ @¯åsK¢_x0017_C@æ¹wÐrë?ÊÄâhz_x001A_@+_x001D_E)þ!@á²ÎêsB@Tâ°Z+0@XE_x0016_¨ñ?_x0002__x0003_ÂjMÃkE@RaV_x0019__x000E_9@(ÕQ`á_x000B_6@_x0016_îM_x000D_êýA@EÜ£4,:@Öp_x0018_;_x0007_Ö@@ã¼ºAOM@ÊÐ³_x000F_­ôÙ?Z¿(HH¸F@°O{8ï._x0001_@Úåô¦ïå!@(Ctß6QS@¶C·Ä4@@ê¢Nëp_x0010_@ûJma?_x000B_@blçQA5@bNr_x001A_n @ZBêç6@N&gt;q®E@_x0003__x000B_"É	&gt;@*ç&gt;ÅOm_x000C_@Ò®Ô%_x000B_@[_x0013_a®ks4@®_x000D_La±(I@Ò¥i;ÔH@«E\Âã?(5ý_x000C_ì^S@å·,[ÿ(@BeÎ_x001E_z¹ý?!_x001B_Ýd_x0016_µR@¾ÿcG./@ØÑ·H_x0003__x0004_x4Q@ýÓfzüæ(@à&lt;ëYQ$R@èN_x000B_F-2 @¡½Vég'A@pu]X_x0002__x0017_@²_x001F_á¸n»A@ÔðX9tgR@|àÙ¤Ï½_x001F_@ónÚ&lt;c"@&gt;_x0005_j_x000C__x0010__x0018_(@pàY_x0002_Ô_x0010_@2ÊßQ{9@_x000D_sb¾û0@ÕMæ|6G@«_x001A_Ú&lt;A%@@T_x001B_ö´_x001C_@àDÉÔP!@îùebÖf@@Ë\©aè6Í?¶Ðxæç@@î¼¸J(_x0019_@R=å¬Æ0@ÍóQ%@_x0007_~_x0014_,u?@ÌÂ_x0015_WzoK@.²@ù_x0003_9@&gt;_x0003_c_x0001_-P@âl9 }QÞ?A®úCÖR@Iä_x0006_âï[R@&amp;õfS4p,@_x0004__x0007_^º/é®N*@KL5V&lt;Q@_x0013_ß©Þ¸ÞZ@+/F@¬ª F3_x0011_?@_x0004_`þk'1@Va&gt;ºå?ø°_x000F_ú¦8@_x0011__x000D_ýn¤(C@PG«Ñ`+@_x000F_X]äR@ý_x0002_§8÷C@üÑd¾_x0004_Î*@(· L_x001E_12@NzÍ©e¦ @¤_x000E_H	þú2@# G5@Î#z_x0005_çI_x000E_@ôý]_x0017_+ E@Ô_x0016__x0011_oÀÿ?ØÃ_x000D_ï;+@8o-WÃ;@¶^ÄøÑOÿ?!p3f_x0008_iE@­B_Æe|_x0011_@v£7_x0006_$@ö7@_^à&amp;dQ@ÊcÆ&amp;f\_x000E_@ôãjåÆò?Ni_x001C_·_x0001_X@ò_x0003_;_x0003__x0004_vo_x000C_@D"®k ÝI@Ð¥0Qì_x0018_@¾_x0011_®Mòd_x0018_@Üø_x0001_rt_x000B_(@f6ù_x001B_"´6@N§/Ò÷)@&lt;;²_x0015_K_x000E_@½¥·µw_x0006__x000B_@)Ëa_x0011__x0006_@_x000C_´&lt;M¾§I@6}¤1#G@üÜ¬?6@iH_x000E_á+@v_x0006__x0006_EìA@ª_x000F_ÓÀ0:@U°TPT@&gt;øçc?@9ÕJ_x0002_×(@,ïu:FNN@_x001F_ì_x0013_2@¯&amp;c+ñE@ï*j¯y¦_x001B_@DKa_x0018_&lt;_x0002_@d`¬ag_x0011_@Üú_x000B_ô_x000C_å @Ú»x`:_x001A__x0003_@Ôüô¥×%$@R´¯Ü¤?R,ô	&lt;Û6@&amp;·A	/@}îÜi(â_x0012_@_x0001__x0002_XtÎRü?Û_x000C__x0002_+æ.ã?_x0002_"_x0019_î[:@Gu±Ufì5@@ýém&gt;_x000F__x0015_@k_x0015_ÎËwÏ	@¼ïøe5_x0017_@'Y¹q_x0010_ê?6¼_x000B_nyî/@sí­F_x0011_@ga_x001B_î_x000D__x0015__x0006_@¶b_x0017_JG@_x0012_ûÏ~ÝX&gt;@æ_E´×f?@NjÍãl)@¯V(ÿ©@@2£òôÀç8@_x0006_ÑØ_x0010_öB@B_x001C_áÍRÄ(@B_x0005_²ÎL@Òppy¦hJ@H+_x000B_Í[ö1@JDXxÒX8@BÎz_x000F_º_x000B_'@*_x0014_Ö`0'@@$øTÃÃ2@_x0010_Ã_x001F_yFñM@_x0006_sà&amp;I_x0003__x000E_@Õ_Öa&amp;¡3@¯ïzÓ»I@9ëßêQ@ÁLT _x0004__x0005__x0011_&amp;3@_x0012_ûñÀ{Õ&gt;@_x0001_7&gt; $&lt;@_x001E_]ÇaN¯_x0018_@¼Ý4l_x001F_@¶ôÖG_x0007_^)@eÖbiò(B@aþlô#@GHA_x0011_´$@µáê=w_x0002_F@_x001F_XòÚ;.@&amp;A¥ÞAv+@fw¶º_x0008_@:ðÆ¹®U@@Æ«+«ÍI&lt;@´aûH_x0001_?@ÌMÿ£_x000F_@@²_x0003__x0007_`(_x001F_D@_x0006_éó®è_x0015_@BOõg'/@ú_x000E__x0014_¢6@&lt;&gt;_x0018_4_x001D_@`æÂ/ó0@&gt;mÇ#ú?R©{hH_x0007_@±_x0017_AGS[@K"£Wû0@_x001D_´Bæ&amp;2@Øæâò	2@_x001C__x0007__x0017_G¦×_x000E_@?_x000F__x0002_Yoá5@zÍ_x0017_ô_x0013__x000F_Y@_x0002__x0005_/¸«£_x0019__x0003_@ÓN_x0006_ÍkC@Û_x0007_v-Áq?¸¹)\ÑA@_x0011_rOæ]Û	@l¢¨¡È&amp;@ûô)ª(S@vO_x0005_a$&lt;@±_x001E_2_x0007_³_x0005_;@`Ui¥R/@¬_x001D_ô7É_x0007_@Gï)kfK@¢àäx_x001B_@É#RÀßFB@Êu¦CJ@#£ 	A@â	$ò§p!@ãÀÉM)«6@}Õ_x0005_Zd5@WyµÀ C@Ä_x0004__x0012_¤{ö)@_x000B_VgÑ5@x­æípUº?Ä¹P2@2Ú#Ýõ_x0001_ô?@_x001A_bT!?@_x0010_k¹Ýò]&lt;@¥ú9Bú÷?ælT_x0014_@ÿ6sv_x001B_@ËØ/AH@G¼Ý¿_x0003__x0005_A@¦¢dâ4@©Á²¹_x001F_@_x0002_;uo¹5@#_x0001_Îÿ;;@Ù!:_x0014__x001A_R@B_x0015_çÀ3ò_x001B_@ìS5}_x000D_=@^_x0006__x0014_ß_x000C_Õ_x0019_@úùCG-ä_x0014_@x_x0017_þzÇ7-@47î§ÐO@}û§¿ØGM@_x0006_B`&gt;¡Ú2@ Hse_x001D_@CþÈ_x0004_Ù`@_x0014_Dz_x000D_Ô1@ô½²_x0016_X'@l+ú_x0019_!@GzW @(½a_x001D_/.@}ÏçZ5@üYÓûÀ7@_x0004_Õ_x001A_ÞDQ&gt;@ àzËX_x001E_0@þ¤9Nª`@gÙZ_x000B_*?@c&gt;¾=%@ô¨fäí8@Ú_x0015_ùÚä,@r¸DÖÆ_x0015_+@_x0016_5ëAÀÑH@_x0002__x0006_ZUù¿JNñ?I~_x0006_F_x0004_·Í?Ü!légò_x0013_@²Ý°[ñ?Þ_x0001_±68@ð_x0016_7'@ÀË«_x001F_«_x0015_@?_x001D_LÊ3@Ô%ã¶WÅO@Î®ª_x0005_ãF@ÓmåDÏÒ4@®}ª)êjB@_x0002_ËûÞ_x000E_ D@U¶³ã @_x0006_jóºp,ö?§ð«_x001D_¤«_x0003_@Þ-¼qÿ:@l¸ï6H_x0006_@Êó_x000B_W_x001F_Ù(@¬t_x0016_cûR@îð-ÿà_x0016_@J%å_x0001_P@Û5@_x0002_ÍïÆ5,@_x000D_NuÕ«7@ñ6q_x001A_h³.@ÄÙÄUTÁ.@\¹"¨Ð¾÷?_x000E__x001F_éÜä_x001B_ @P'(®¡-@_x000F_3!ïïð#@AÜëT_x0003__x0005__x000B__x0012__x0013_@4+gøÝ%2@_x000E_Ì|ó!!@v_x0007_uXJS.@HÁ½jmB@Åec_x001C_µI:@&lt;A_x0004_à	@ôeÖR×_x0013_@çK£¬±çL@ø7bYÑ_x001F_@¸Á!E@Â| _x0016_=@q×-i¥p,@8_x0001_ûÌå'Y@OE«_x0001_C@_x0017__x001C__x0016_Ì_x001B_@4YS¶K7@_x0019__x0018_Ò_x001A_b4@&lt;áçÔ_x0019_eW@_x0002_CuÕ'A;@a_D_x0002_rV@«&lt;ù×\&lt;@6_x0010_7öÑI	@ÛYÌÒ}3@°ìm3_x001D_@¾×_x001F_"/#@Ú)c((ø?@_x000E_-³s?@:Lö¹¤Ða@z_x000D_ã_x000B_@½à_x000B_P1@.êï±	!@_x0006__x0007__x000C__x001A_§ö3@Öpw,_x0001_7 @½ÒûéªD_x0013_@cï:xlA@pÝûDÍ`3@êÃmG@Æ`_x001F_w9ÿO@^]7Êøÿ5@NyoÇQ{T@ìû²õ-:@a.úf,@t&lt;o×B@_x0002_þ_x0004_R,@ª«¸&lt;ÚÅ8@V´½+ª_x0004__x0019_@_x000C_SM @k|Ój­è9@êm³_x000E_,@s®Î;&gt;+@özjôù@@'_x0005_Ò)_x001A__x0001_@8=N_x0005_pfF@Þ8'f_x0019_@N_x0003_JÞt-@Xì_x000B_ÚEÝ-@x{qy F@ÕÿöÂµè@@ùÈQ§¹V@ëg_x0019_Åi %@òZvËC_x0003_K@~åù_x0012_	_x001A_@&lt;ï+J_x0002__x0006_©?_x0007__x0011_rt_x001C__x001F_@¹yê_x0001_0I@÷ÄÇ¡n_x000B_C@¶*_x000B_uä7@Â@Á,o:@¹¦á_x0003_ÕO]@Z_x001B_=í@à?êU®É:_x001C_@j	&gt;-@ß»_x001B_^JBL@+j¦_x0003_¹.@~W_x001C_Ë$1@&lt;+(A:ñ?ó.¯µ,&gt;_x0002_@2_x000B_Ð_x0004_,ë.@ÔÙ÷Öyø0@ÿ·¾ûÀ_x0016_@ð_x0015_q_x001F_9@,$×?9@çt¢U_x0010_!_x000D_@½Ã.ûtL@~_x0006__x0006_Ò_x0004_K_x000D_@¼¶_x0005_\ì"@¨-ûÃHß]@¯ûØWXîC@¿íB¼dA@_x001E_0¬bA?@H´újoo8@-ÒQ'ã·S@âùÜèO`9@è{	È­ºN@	_x000C_82ôÜ*QJ@V{0@t$@"®¹ç=_x0006_@___x0003_×6@þ®4L&amp;@@dÀ«_x001A_Y/@ööî_x0011_&amp;ª@@®VçbÔÓ?@_x001B_Í']:@ÂÎ_x0002_*Bë!@¸tu`àG @¨Àx]f+@@_x0015_^K»ëø?çÞH}Ð_x0004_@âúCh_x000E_aE@Ê8ä;ÔE@Y=E;!@âxØ_x000B_tê_x001E_@bþ²F÷?.R&lt;WrÏ0@LkªPÚ\@ÜFé_x0005__x000C_»8@_x001A_cZëEA_x0001_@î r9h"@à¶Ëálü_x001A_@"Àè K@/_x0017_Ï1@¯¸_x0012_S+ßû?D1~zÛÂÐ?P_x0003_Û¹_x0008_ý?òÉ&lt;Ã_x0007_.7@H_x000E_\a_x0003__x0004_ø_x0002_1@èª_7T_x0012_8@_x0005_Ó`_ã?@ ¾_x001F_ß_x0002_@Õé)B@Ý±_x0004__x0017_P,$@ø°¬_zn;@½måe¡x0@{6°Ú²_x001F_@_x0012_JÚÃJ_x0001_@Ð_x000D_I_x0018_ø-@&gt;¤­Õ|u5@_x000C_Ì·Ì*@­q[ Ý1@$à)hiQ0@q|~ZL¦ô?_x0005_ÅMX;@¬3Ò8K7_x000C_@F_x0014__x0008_5Ü_x0010__x0019_@È×s²¶Eù?Á_x000B_´Àé1_x0002_@	+ÌL_x001D_(@²Fâ_x001D_F&gt;@ÙoNv+ä3@ö_x0019_ùÍLm_x0004_@2_2ÔÂS@_x001C_1i&gt;E&lt;@$Xa4vC@®³EWÿ@@á_x0019__x0019_%&gt;@_x0008_àBé_x001E_Z1@[n!Ä_x0011_lN@_x0006_	Úè;æP@nZ_x0003_)@3}O"ìO_x0002_@·_x0006_d^_x001E_o_x0007_@_x000C_8\kç_x001F_@kB¸Ù°*A@î(?o_x0017_B@®JÒ±X&amp;@$VBEÿJ@_x001E__x0007__x0002_üçO@YÎrI_x0005_0@"RØp§_x0016_@^õ¥­Qv#@J8þ_x0016_-$@^_x0008_^Ý4û(@P_x000E_S©Ì1@_x000D_@§r_x0001_*@oøbÉ8@é	IÞq0@[3çÓ_x0002_Q@@¸å3ÄÂ_x0001_7@îçç"_x0012_@"ó)f\	_x0007_@È:¼Õ½0@_x000F__x001F_hoÔ%@Äé½¶Þ=_x0013_@)ß._x0004_ö'_x0014_@lcQØå-@@®ó_x0014_f+@_x0006_[Oz)¿E@Bº°´ÄE@öÍ&amp;_x0002__x0003_=³2@&lt;{¼pû:0@æ&amp;tXòêÙ?`ôè&lt;_x0007_«Á?æ_x001F_¿ßÂ_x0001_@LîÐmL²#@$Ùy2_x0016_¤&lt;@t.üûü4@ÆxI¸_x0016_ @À©§×¾P:@&gt;»H°±]5@_x0003_Kþc:é3@º_x0008_&lt;´_x001A_1@aé_x000F_«]`@)_x0002_Áúëk_x0003_@äPÒµ_x001D_@Ê_x0014_'«IK@ô$ü_4bH@4³sÖùF @0NÐÀy_x0017_@\ªü&gt;ÁP@n+×;Ä_x0003_@Ò_x0014_çígÎ_x0012_@µpÀ/§$@ì_x0011_Ý§¯)@ ÚÑÊ_x0014_]3@9@øQ8¨ÿ?jL_x0001_½x_x0002_&lt;@_x0008_H®pQQ@¯ó_x000C__x0011_%E0@þ_x0002_¸9@à&amp;BýH@_x0001__x000B_X_x0010__x0006_Z0(7@_x0002__x0002_"Ðzë&amp;@l¬C/O©+@­_x0006_Z_x0005_é_x0013_E@_x0008_æÛ¹:¹:@Eg_x000D_Ì),2@À"wGYQ@dÌYLÃF@JX´êE$@@T·ûÍ	0@Í'	rî_x0007_+@,£º!Ñ\@_x000E_¶Ï_x0011_ÏRB@¬k£ýM_x0017__x001F_@ù5Q(	@Ì~-óí_x0005_(@pýá[ãçR@wö_x001A_°_x0003_`;@{I¼Àü?¸ìô|¥a_x0010_@Ör³S_x000C_)@)"o¾Åç_x0004_@ÐçæV_x001F_*#@"¥a_x0016_ô_x001C_ @ô¯áÖi_x000C_@_x0008_&lt;_x0017_á¿.@_x0003_ô_x0016_F2ÉQ@ß]¿_x001E_@þ_x0003_²Ü-@ÅâúÚàù?^Þ:À01@ñæÆ¬_x0002__x0003_nR_x0010_@"P4ë)G@Ú¦¿_x000B_B@+_x0008_O¾ìcP@+Ó*áL_x001E_%@I«pHÙ#@Fù´zðãD@MÚüT_x001A__x0001_@þ@ _x0018_Á¿'@Gwñw&gt;g"@ÿyôLyÇ?Ì&lt;|pß3@_x0008_àæ_x0002__x0018_&gt;@²í7iÀö_x0005_@Ëï@GÏ_x0012_@ä_x001D_ûÂÊ_x0001_Q@&lt;»Eß_x000D_@,£;y9$@·¾ Z_x0017_kH@ÖtñÏÐûñ?vß®kVd&amp;@JÎ½_x001A_ÁO@Ú@_$*ô?¼Âò_x000F_ííS@ø`i_x0006_®/@OôË·_x0010_@¾¯Çëø_x0015_=@I2þu_x000B_@Ç!Æ7_x0007__x001A_@V¦IªO@@Òà _x0002_äE@5T2î(/ü?_x0005__x0010_Ð¸6@þój~2ù_x0017_@Úþ^r_x0006_#0@lãÆCâZ_x0012_@Jï®_x0004_Kø_x0006_@_x001D_h_x000C_ì;_x0002_@¼ò!íß(@ÎngÜ_x0001_:@_x001E_t_x000B_Î¬D@ÝÁ_x0010__x0018_;î_x001A_@_x000F_A½_x0016__x0012_1@·µø_x0010_Ý_x0003_A@ÀVÁ&amp;(¯0@_x000F_Bø	_x0012_@tDðK_x001A_9þ?_x001E_)_x0015_Ã_x001D_4@ê:]õÿW)@û[*8e$@é_x000C_*§Y@_x001C__x0012_O|*u_x0014_@æS{¦G@R&gt;_x000D__x000E_Y=@Ã*É3S@ðÆÑ_x0008_û_x001E_ó?I©ïa`I_x0014_@Õ±ÙþÄOð?ðïD'H_x0012_@ú_x000B_µs_x0011_)_x0008_@ÚyÖ_x0007__x0004_%@¾_x0001__x000B__x000E__x0016_{6@Ù6Êhó;@@²_x000D__x0001__x0002_ÛN@«_x0002_3|;î?@ö2ºí|¬P@FùÊH_x0003_¤_x000D_@_x001A_+6j¼'1@Îà_x0007_óÞ÷1@°Ä_x000E_1£lH@øø$Ê/Õ?fe_x0013_ùz_x0002_@¶rf:³T@_x001A__x001A_µ_x0015_ :@qü0­a9@+Â¾9SR@!¯`Ov6@Pü/]í!@yóÊd_x0014__x0015_@Ô}¤Êä¡&lt;@ý"Nï=_x0018_I@¾F¤\d @_x0004_#ÌÊà_x0005_@z Ô~°C@äxY6OX#@bÚÛæ»_x001B__x0012_@°*IvÕ¼A@¼_x0017_Îv_x0001_r&amp;@ÁA;èé-@Î_x0012__x0010_Ù0@MËÌtZ!ð?­êÃ0_x0016__x0010_@â_x0012_i_x001F_©Ü?_x001F_pcLé?D6ç_x0015_4}D@_x0003__x0007_ÊO\äðý?rkWÌ[÷?Úþ gÆ_x001C_&amp;@­_x0004_ö_x000D_Jd_x0002_@¾Ê_x0019_*_S@CÍÿÂ'R@-_x0005_å_x0008_¡MX@"p}Q_x000B_(H@ö_++y_x001B_@îï|¾c¢G@pû_x0001_#^9@î¥Ý"=)@`»ö÷#H"@_x001C_¸£ÓÕ_x0017__x0005_@í}_x001E_ÎÍ{"@àz±$3H,@ÜÄ­£Q@zÿ_x0014__x0011_..@yoR¬^T@Eó_x0007_É_x0008_@.D_x0018_­¤_x001B_@Þ²±ß=h"@¬!_x000E_ç1/F@1WÛ@,@¼ÄgóZ_x0006_@ßùâ}ë_x000D_@³%ÓHyF@,DîË)@[±;w_x001C_S@NæâÆM@¢¬5]ËÐ5@ÔP¬I_x0001__x0006__x000D__x0013_@ÊO½]&amp;@Ó²;_x0019_)á?þä _x0005_ò_x000F_@þ«öÝN~_x000C_@°Ý¨0âÍ?ÖI¼K_!@Ü²_x001E_º\_x0002_@¬[q®_x0007_¢&amp;@_x0004_x~îÿ%$@°NXóù¸%@¦Ä_x0010_Ïn_x0015__x0016_@e7¸	%@T_x0018_Ë_x0003_9@_x0004_(¬ëI_x0019_¿?D&amp;åÀc!@à_x0003_¥ìd`K@»êMô³%@Á,ßr_x0010_V@r;±¬nD#@_x0018_7*;$@0(_x001B_ÕÌD@öYÝ&amp;Ïû&lt;@+ø&lt;Þä_x0011_I@_x0013_Ú$_x001E__x0018_F@$9ý_x0013_ï×_x000F_@V Ä³Ò¯`@(?_x0002_&lt;j0@ÙQGÒ:_x0014_@a;e_x000D_c1@~"_x0001_6uÔI@.Æ%À	_x0001_@_x0003__x0004_d×ÍR_x0014_¾F@r|Î­Ê;@í×é2m_x0016_@ê_x001E__x000B_é÷_x0007_@~XÑÇûP@Ûí_x0016_Zy_x0016_@©kµ_x0015_)¿&lt;@6_x001B_ZLËè6@·2_x000B_öÐ#@&amp;®s_x000F__x001F_9@Qm0©D@´_x0006_DúHËT@Â%«_x001C_ºö_x001E_@ÐD-?Aü_x0004_@S¦¦í_x0011_X@´xÅI_x0014_yU@6 _x001B_~G_x001C_@jÆ,_x0006__x0018_@g_x0012_ß_x001E__x0001_&gt;@ÈÖëÎ}7@_x0006_·õÏê72@Ó·!Ð_x0018_FC@oÁQËÚ=@_x0012_Ô_x001F_ÓÏB@t`.rÜ_x001F_@&lt;÷_x0018_¢/:_x001A_@¯_x0018__x000F__x000B_¼^@@ ÁOÏyÝ6@×°_x0003__x0018_ÞÚ?_x0019_Òxtô²2@È£=ê^°_x001B_@÷_x0002_å__x0001__x0002_·®P@ÄçØr`/@ªá&gt;_x000B_*46@my­ü7ÅM@EÑé.ÇG&lt;@±¬_x0002_¸hp#@ê2Üû]_x001A_ü?,&gt;íÐF_x0019_0@6_x000D_F_x0011_r_x001E_@Ù'a_x001C_íE@8Ç_x0005_÷þXR@À­î\7@ÛÜ±_x0005_^5@}¡î"G_x0013_@&gt;\×_x0014_j:@ºó¹¹ØA@f`¦&amp;\¢õ?]`%mÇN.@,_x001F_ö)ÚP@ËÇ´É}_x001C_+@Àèk$hu_x000B_@_x000D_»F0  @_x001F_Ýî1N@OgqJ_x000F_C@§eðfM_x001E_@¥D6ÌÐ­ @D40Ò_x0017_N@[xo_x001D_·8@nì¦v¬í3@s-vç7@Bàú õ?Á	£ÎÃ£7@_x0002__x0003_ü«xp]C@³_x0014__x0015_x_x001C__x001A__x001D_@Eê@dCF@Æ_x000F_7ßGÁ3@gÃ¹A"@ZíèY_x0016__x0008_7@/áä~_x001F_&lt;@_x0001_&gt;¥y_x0003_B@þ(sô&amp;@Ìº_x0013__x0017_Â¨7@þìç'þØ&lt;@â`p_x000B_cî?ãá¢¹:@Jåa­ÜÓE@hÛö3á¹_x001E_@ê¡­ýîñ5@¹_x0003_ò9k_x0013_@b¿ü_x000F_O@~G)DaÐ*@,b¿+_x001D_J_x0008_@Qa_x0011_}à_x0018_M@_x0004_ÜS_x0004__x0004_,@xjfÓ_x000D__x0007_@×ô .`2@kÙ4)_x0017_@@6Ê;oÏ_x0016_=@8ïôQñÂ7@bÁAü=kP@çmmfä09@&gt;g¼@b2_x000B_@Ó_x000F_3_x0007_½07@D IZ_x0002__x0003__x0013_²6@`_x0014_»c+@"ûÉ_x001B_4!@úÛxÿ9A@®ö·_x0005_ò'@¯7´_x0015__x0018_©"@UùBÚà$&lt;@µ{-u	_x0016_@êR_x001E_Á¸?@8Ô¤ØhC@_x000F_vÐa=@f¤Ò_x0005_ï_x0006_!@Ê;´µ;@_x0011_µ8xé_x001C_@0À&amp;Jê_x0016_@éJENC8@ÐZCO·ü?¯«!Æ!@R_x0016__x0014_9PÄA@_x001C_È(@ÖGU'MyB@ãwìZ¤K@_x0018_Ö_x0003__x001B_ñ¼/@e_x0001_aÍó5@¾æÇ6°O0@.fÙ(!m4@ºÍ'ùÅh_x001F_@XæÞ¹zàP@øO³	*@E7q³.]5@¼jØëµ_x0018_@~i|î2a2@_x0002__x0003_¾³ 1ª3@V_x000D_A_x001C_tbM@Êvékû7@¿_x001A_M©"@_x001C_ën§µ&lt;@_x0013_½­Ë&lt;@A_x0016_ÒØ._x000D_ @WÛ*d&lt;@0]T_x001C_G@ú	7_x001A_@_x0014__x0005_Ù4k0@_x000F__x0008_ÐÖ.@_x0010_ü_x0005_7¾O@v)îmÉK@ºÂ_x0016_¿À_x0008_%@íá_x0001_Öº¬A@\=MU@â$JÅÏ%@ô_x001D_°å½_x0012__x0019_@Ôî_x000B_7ü÷#@_x000C_ü«¸r_x001E_@ÄjÜ_x001E_+@V_x0016_c`á @´_x0014__x0007_kôG@hÃ³{_x001A_ñ?´Ú?1«ã$@_x0012_¨`é_x0016_;&lt;@êüöBt0@MÝÂRD@J_x000E__x001E_±%«G@ZTÎõ»_x001E_5@ÓcC_x0001__x0002_ÿ)@ÅH÷:_x000E_@:@qÛ½bÃ'0@_x001F_PÈ:¹ûJ@Ðè×ï¶3@_x0012_·ñUÊ5ô?R@gÉ£C_x0014_@u_x000E__x001D_½u	_x0017_@-­ää3_x0003_@÷m_x000C_0}49@_x0001_á!@Î+R}ûo#@¿ºM\5@Ey´+_x0006_"@Ê'óoå5@IÝæ(ñF@"ç¹_x0015_@Árëü):Q@,_x0017__x000D__x001A_ÃQ@6_x0005_ÉL@r9#[ëÖ?Ð)`¶¤B@ÙôçëþK1@ðÎ·_x0018_ý&gt;@_x001A_ð4_x0014_ÏBE@ðó_x001D__x0014_­14@Ã_x0004_ÝÆnû?û×[}P±Â?xßØý T4@ûLàå ìU@±A_x0002_VsB@ßK*!%T@_x0003__x0005_(_x001A_H7¼-@x_x000C_Å¯_x000D_!ö?Â_x0002__x001D_ð¡[@Á³­_x000C_Gò?¾Ò_x000C__x000C_cz:@sL_x0001_Ûñ	0@`ãÄuâ¥A@¤Å_x001E_K^ 4@Õ¦Ý,Ñ_x001B_@N¹RN[_x0018_@_x0017_Ü=f¯G@a-îÔ­_x000F_F@RG§ÎiAR@êæÄ.F@·ujî?»Û?ý_x000D_F¤W÷?E@ðÜ.:7@_x0004_\·ü=@ZN_x0018_P=gí?t%~fi¨A@îx,«9¡_x0017_@³iíÇÐ5@ë©¦²_x0010__x000D_ø?ïvgw_x001A_mU@à)k;ä_x001D_@èQÀ¬Ý´$@Ø0¬¡_x000E__x000B_@NV©_x0016_&lt;@¹¥c2@#eE_x0001_.c@ùª ·Y@D_x0012_ß_x0004__x0005__x0013_­õ?v_x0018_aÉ¾_x001B_0@_x0003_E[Å_x000F_ @Ø·_x0001_¨T_x0003_@Ò[HÝÛ»&gt;@ì¾c _x0016_H@Za¯J@ÁÑ_x0013_v£C@·ßñ_x000B_d¦&gt;@ÈM1_x0008_Çñ?&amp;£a¬ÎI_x0019_@"e[_x0016_Å6&lt;@Ë®ÍÂDd5@Riyi=x@@_x0012_½ìó÷&lt;@ª9&amp;X.@þ¨~¡!_x000F_@kÌÂ±ÀÍ3@²·6$_x000F__x001C_@àªN÷=ñ @þ ±WDE@FÝ³_x0003_	@Ë\ b_x001C_ @q-_x0012_Î'@²NpõÖgò?ü]eÀÁ2@z¸våâ?þÍGd{_x001D_@_x0002_&gt;26.@u_x0013_ {jõé?_x0005_^Ë_x0016_0]_x0016_@¶Ùô5[B@_x0007_	[*OT`_x0004_ö?:ßÿ¯_x0010_+_x001F_@dY_x0005__x0001_®,@Lm_x000D_u_x001F_k2@_x0002_ï_x0012_V_x0002_Q"@N!@_x000C_M;@_x0008_Éu|_x000F_E@¢_x001F__x0008_ÛûÑ?2W!Ô_x0019__x0007_@_x000F_«ØeÀ¯N@®ÉïºB @$_x0018_ël_x001E_±ò?_x0004_G_x001D_£ë7@_x0014__x0005_åYÐ_x000F_ú?rî¦wT.@HÂ&gt;Yà©U@!"Y?àS@ò)|_x001A_[A@_x0008_qD_x001B_E@_x000C_w"êtb0@°Ot¼Í:7@¥â#_x0005__x0013_A0@_x0014__x001A_Q+:_x001A_@YÔ2tC@µ¥=ÔEí?:_x0012_ý_x001E__x0018_@:tÙÕ_x0017_+@hS´Á]©;@_x0003_T;_x0013_¼À?_x0014_~As÷¼:@ÈòH&gt;âO@_x0006_2&amp;_x0003__x0004_Ôü_x0011_@Eµ´iH6@Ô2x9_x0004_@_x000C_?_x0004_Ó_x000D__x0016_@³_x0002_VªÞ¹=@o¦â(Ü_x0005_@r´ðp_x0001_è6@ Û_x0005_úp_x000C_@t.5Á$ÿ?_x0012_qwËâ:@_x000C_[Uc¬''@© ñR7@þÌÓ¤	_x001B_+@xLÚæH_x0010_@¢±_x000C_¿_x000C_*=@_x0017_¯$¹_x0018_U@{o_x000E_RØ¢¾?C  ûN@Ø_x001F_`³k¾L@Ü]ÓÊ_x0005__x0007_@_x000D_)ºO_x0014_2@9o\ª @´ùî_x0016__x000D_A@_x0017_ó¯Vmy_x0001_@|´(óögû?!_x000F_i:Ep,@Ú M³­8@_x0008_O§/_x0003_þ?õS$ÓK­#@P®_x0015_¡8%@Ó_x001E_`I9=@iY_x0003_eA@_x0003__x0006__x001B_~vE?E@øþ¼Zý_x0010_@ â_}_x0014_µM@/zÚXÐ_x0011_@"è_x0012_Âq}C@_x0016_Â±Ì¥?@¾7i/5O_x0017_@_x0019__x001E_¥=ðþ?&lt;¾_x001A_*÷?¤]µ¢_x001A_7@b?£ã_x0016_A@öø6&lt;Æ!_x0005_@_x000F_ÇG5ëÕ @_x000C_àO_x0005__x0003_´(@à²æó¼Â0@_x0014__E³ÜZ@@/ß_x0005_=Ôû?íÌÆ_x0018_d3@¾áÍ¦3@Ág3ðþ|C@Ë)¦­_x0013__x0007_&gt;@,|_x0004_¿Ä%*@B²UÊëL_x0011_@_x000E_ë£'GÍ=@_x001E_µºÿY_x0002_@°_x0001_S$LJ@+_x0016_¿oùQ@hA¥_x001C_&amp;@£Ä\° þ?ß_x0013_u_x000D__x001F__x0010_@_x001E_ªÄJ-«@@Ð_x0010__x0003__x0005_-vì?×Æ¥è­ø?_x0017_4_x0018__x0003_ô1_x0019_@¿JB¥Ä¼-@gÔxC_x0003_7@Áº¸#0kò?¦ß®_x0014_w0@¼_x0017_à'9/@?KL7¾=@_x0002_Û¨I¿S@µ²!_x0001__x001D_-@c&gt;Ãw_x0001_A3@¯Mx*¥s5@ôÝqÌz=@F,¡4°rB@0¿e_x001B_O@ãÙ_x0004_M_x0013_´G@×Npëa1@~ÝsÆ¹I*@Q_x001E_~Ä&lt;@¯qÝÙ3® @:§qëü?Þ_x000B_)may%@3¿ù?©_x0018_ÔL¹¾:@Ê,_x000E_¸]_x0013_ @_x001B_r"±[_x0008_÷?^cò(-Z@§-ÒÏ[@@GÍFäórP@«ò_x000B_yè?_x0010_¥¦$SçK@_x0002__x0003_¼n _x0005__x000D_SP@*ê®¸`_x0007_@ZÒ_x0019_¡_x0014_@_x000E_)[8_x0004_@_x0008__x001D_rµ=Z7@ ÇèXÊZ@J	ÝgU@þSÉé	_x0014_@ÞjÜ¹R@HVeêí=@þ0w½c|$@Ft²ú"@5ì_x0018_T_x001B_+6@_x0001_¤®¡;@@Ø~¼®R%@Ài&gt;Aõs(@ßÇïv5@ sÉ6Ö41@vSacxE@x$Ùn;+@ P(§»_x0014_@¦×î#Æï?ð¥Z%b_x001D_J@N_x0019_/­I@¡ÍXZ«)_x0018_@_x0014_¹_x0004__x0010_@^=¸_x000D_B@"õ8k ñP@øÍ@_x001F_¶#@Mb¾¯J.@á* K_x0013_@x	&lt;T_x0001__x0005_`_x0006_7@ò¨£c)°C@ÂÅ)±Ï_x0017_$@_x000B_²&lt;Æ"&gt;6@å_x0004_ÎìÓ?@á9=_x0006__x0015_@&gt; ÷Re_x000C_@_x001C_±_x0002_$4@ÜS_x0013_ú=6@øëf¢¨8@qÇd[Jý9@Îà¸_x0013_Î@_x001D_@l{éõ.4@&lt;%½g_x0012_@\G_x0013_GHC@Øên³ÉH@?½_x0010_:.º;@p¯¤åu¸Q@ÖÌÇ_x0015_U°?ûØÛ_x0014_G_x000B_@nÖyWøòG@¸úòôßß?ªyW£Ì"þ?Ô(~a_x0016_@Èþ+üW_x0003_Q@7#_x0006_Zj¨=@ËÐ&lt;° @_x001C_ÛæQ_x001D_F@_x0017_]§LÚ¾4@oÏW_x000D_1&lt;C@%é_x0019_%_x0004_4 @@mh´_x000B_G@_x0002__x0003_~@_x0005_÷+ò_x0012_@83?Ê=D_x0002_@=m¸_x001B_x¸2@ùgåä9p_x0016_@.ñ×¹æ@5@õ©´ X@d6ÃÀQ­_x001C_@wTh&lt;&amp;@¢m)éã=@ 301@¯ô_x000F_C@¢ÅéÙ_x0005_ç?8:j !@Ú_x0010_¾ª[_x0014__x0013_@öÉ½ÚîS@ph_x000F_#Ã$A@Úî£©x.@ÞÅN_x001C_bß6@¤_x000E_jºñ¹$@Èxz·]@s_x000B_/Ã¸Û_x0018_@ÖT1@1`@l²ÇV(8ð?F&amp;ÖW_x0012__x001F__x0006_@n_x0015_EõÁ_x0004_@ÈªÅ_x0015_·å?_x0007_ï¨¨N@´ÖÉ_x001E_¯T@¦Ü?ÈE@X/_x0001_ú*²1@PÙ·ãfJ2@~?-_x0001__x0003_ëS'@æ|ÓBÍX_x0017_@ãe7Ç_x000E_þ?Â÷§_x0001_@ØkN ¹ï_x000E_@¾L&amp;|z±"@èfÞ_x001F_ÏÂH@ePóÇ\ä:@¨_x001F_ÒC_x0002_ñ?¥éð_x0019_Ò­?@¯p£í}ü?ÿbðÔy4_x0008_@èÏp:Z@@Y«r"Ç#@!_x001D__x0011_ª¾_x001A_@,Yï_x0007_*_x0007_7@´_x0001_Ðh®_x0012_@_x0014_Ò_x0004__x000B_û9_x001F_@ÒR³øÝQR@å¯+NÜ"@Ú¨é$£&lt;@ìçS_x001A_r7@ºM^H_x0004__x001C_@_x0001_ûÙL0@(wò!´Ø_x0003_@_x001A__x0015_½÷*@Ú3süYã?~_x001E_à!.**@'ew½K_x000C_@]0&gt;¾')B@_x000F_Ù®_x000F_¼ü?_x0001_CÀa_x0010__x0016_@_x0002__x0003_l|¨õ_x000D_Ï_x0010_@ÐXFH_x0015_8-@_x0006_ºÔõ?6ÀPu	ì?aÃ ëC@|IÔåP_x000F_@b Ìw_x0007_Ä	@_x001B__x0012_9ºÒÄ1@&gt;S_x001A_è;Ï? #ëë·_x001F_@_x000C_)7/_x001B_+@øÞé\»,Y@`{_x0016_¡ù -@&lt;(ÝÉoV@¡ÓFg÷N&gt;@X_x001F_ên»H@ÔÓ=_x000F_´C@Ä·r22I@º_x0015_Âæ×_x001A__x0019_@²æÎQ_x0018_@#»ë®E,@à;_x001E_G»_x0001_J@Ä×e_x0001__x001B_7@B¹Ì='7@ø÷AÑYV!@_x0017_¢Kå2@À/G¶!@_x0015__x0014__x001B_×ÔH@]év_x001B__x0005_õA@tdÃìê_x0007_@ÔAfpí&lt;@Z¹¹_x0010__x0001__x0005_DF#@4GÊÐuµI@J_x001F_[_x000F_ç?¹Ùú&amp;9_x000F_@X-® »_x0019__x0005_@&gt;«ÈFtuE@,ìasE@@?Á&lt;Zá;@çLvO5A@Þ2/_x001B_`Ú?.ÁXw#V+@ÆQ%Ö-F@RK_x000E_Q!ÿ?6_x0005_6_x0002_2@@¹à&amp;ÌH@ ÄvW/Ì.@!kÒÙ0'@zn_x000F_;_x0007_Z_x001B_@Î¡5zQ*&gt;@Êó_x0004_!Æ:@×Àm_±¢@@_x000B_¡*°74@ä_x0008_ÄP´_x001B_@¤jB"C@µnh_x001B__x0006_@ÄÏDz$_x0011_@ÆÞC³IæP@ÏTüê9@_x000F__x0003_Ã|«A@­³À=w._x0012_@¢`mñÆML@_x0018_ô÷_x0013_@_x0003__x0006_`½_x0003_dI^_x0018_@zø7|=ôE@È2,	w_x000F_@ \ñ_x0005_/_x000B_@4L­_x000F_1@@z&amp;#$ªG$@&gt;_x000F_Áv3 @0¿_x001F_ @vÈ_x0005_KÆ¯_x001F_@Åo_x0004_y_x0008_@gnè­"@_x0004_ÇÝvJU.@ð3Â_x0002_eð?ÓÞ+/@_x000E__x0015_Á/_x0017__x0016_@2hê_x0005_+@a?­TÄ?ýÂ0ø¦_x0007_F@ðb¢Dø_x000E_Ô?²r_*c?@8£YG`A@$îÚ´H@T5_x0005_Ö,@þ¶,Ã£_x0017_@(Øjq¾_x000F_,@ºp2+_x001F_@_x0018_G_x001D__x0017_Ç+@õ&amp;»6n&gt;@&lt;tÂ_x0005_þ_x001C_K@½m_x0010__x0001_Dù_x0012_@µV5¼g@@(ØV_x0010__x0003__x0007_&lt;_7@_x0002__x0004_Æºx÷?Î_x001A_×±_x0001_@_x0018_Ö	ô_x001B_@+@å´ædt=@ ¸_x000C__x001D_í"@_x0014_-SU_x0012_ç?¯Î[RF@ô_x0006__x0001_ï÷W@sÑ`Éb&amp;@zk¦gÓ_x0005_C@_x0002_¾å65µ_x0006_@Eé,äà_x001C_@v(¤ý×Á7@ÐÜGî° @Ø× ]ÖF@ïÈ¨y_x0014_&lt;@E_x0017__x0001_ãÖÍ=@dÕ¤º3Ê?#lOî_x0005_@VvåG¿-@Æþ\Âw_x001A_@_x0006_ÙORJ_x0007_+@|ùnûÝ&gt;@N´$ÜV@ILèÖWYB@å[Q]@ÖÜIg_x000D_+@&lt;¦ã»¶G7@ûRJÉ]M@îJÎ_x0004_&lt;@gÁmägF5@_x0004__x0005_0&lt;Ýiö4.@sMFÌ_x0008_"5@`Xbº²¨_x0018_@L½ÓyÄÜ)@!_x001A_û T@6@_x001E__x001C__x000F_¯ÐïA@ë?_x000F_Ï_L@_x001F_#2ãlåY@:&gt;ôÛ.v(@ÒJòs;@.äC_x0007_yP@¿Nó_x0003_ÍO"@JíÑÈ_x0008_Ï1@}m"ºÿ/@äë¾¼³(@ ¦è_x0016_ßô$@R¢)Õ²&amp;&lt;@É_x0019_óh2@R7(_x000E_@@:3í_x0017_©f_x0001_@(_x0007_ôº®¬þ?L¸ %À_x000E_@9DsêÜN @_x0002_óC»,_x001F_@¨x_x000E_%_x0016_7G@îGÌq§Q@_àÙ°_x000E_:@v_x0005_ï©@@Ê¨&lt;o&gt;_x001A_û?­(Z=*í!@\WIURK@ì×¨_x0002__x0003_´:!@_x0005_¼I @Á03fÛ_x000F_C@ ê9ê_x000F_A@­+_x000D_áò5@Ù§Ç¡i¡Y@ÊFu_x000E_B%@8_x0016_:@´_x0017_,ø?Ê2@Tñ¤çùA@Ø²¯_x0006_ãÐ1@Q5û·^Ó_x0016_@FþA\`ý?÷[Àê.~H@g®¡´-`5@T_x001A_C\±Ûê?äÇö_x0001_"J@B¢â¶b=@@ö)#a_x001C_CQ@(5»_x000B__x0001_%0@ñr&amp;}¢{9@¿ºÿ¥¦3@»¨	=@@èpeÑ5Þ?à2ÁÔ_x001C_c;@.$ª/ÂP_x001B_@}lY*cß,@R¼A_x000E_Ï5@Ðpù£	@_x0002_Z_x001A_¸¡DV@äÉWLÏû!@j(r¢^H@_x0001__x0004_ÚÄ½r_x0011_D@_x001F_1÷?ÀC@Õû¨¢_x000C_5@¨¨_x0005__x0002_@0@üÛÎ³_x0012_nF@ú»(_x000D_sp7@6ç~A§?lve ìÓ7@?ý.Ù«_x000F_@âÓ]_x0008_X²0@O&gt;Å¨å´'@®Í¯÷j0@âµaÌ_x0005_&lt;4@t_x0008_×9u_x001B_@h²Åàv@@_x0001_Q\_x0007__x0015_@rûoË²4@ÀÁ&gt;%"@Îep×î2@^_x000D_*8Í%7@_x0014_ýs&lt;_x0017_@tÎ_x0019_gé,@_x0003_$Q&gt;*7@d¤#_x0006_r~3@ÔÈºÔWF@pv*Ó(V@M±Ø³{Ù)@§¯øL_x0017_@Z:_x000E_u¸0@¶{&amp;_x0008_p¸_x0016_@´yÛ¿á @yäbÁ_x0001__x0007__x001B_¥1@Ø)ý8_x000B_:@*­Êßç @ÞAt-çJ@1@¨p8@)pþ_x001D_`_x0011_@¼ÓÜ_x001C_.ñ?ôx¡miÿK@§ì_x000B_¥X*:@ù$9_x0010_µ0@¤ìÖÄ¹4K@Á;_x0010_1=-5@_x0006_S_x0004_-_x001B_@üËÕÆ_x001F_-@ôøY·0@iâÒ{_x0006_8.@pé¥?(@Ùþv_x0003_¸%@(G_x001A_ÓÌÜ9@Í§ó_x0018_@Á´RtG@L_x0015_·_x000C__x001E_-@_x0005_áG_x0004_Ï·_x000C_@â¹Ã_x0001__x001B_@ÕÃ_x000D_¹_x0016_@r#¡mq±à?v±F&amp;}l0@ö`õA_x001B_±@@øu_x0018_D@_x0012_Ï_x001A_Çf#@B_x000F_òIÏEJ@Ø=à	_x0002_@_x0001__x0003_äc ý¶_x0019_@O_x000F_}có_x0004__x0002_@+tÀß#@hÚ7éâ=@_x001D_Ë½NÝ?-¤á.0@-&amp;@äWëþÆ¤E@óÌ;3;./@_x0006_ýª"N¤+@¿_x0012_Ck¸Ð5@_x0001_2]P_x001E_K@~_x0001_ÉÈ÷OB@Ì_x000F_&lt;Ï÷?_x0011_ÆãÞ!5@_x0007_w9u_x0014_B@y-K_x0017_°2@_x0001_@¿ä-ú_x0001_@àR},¤_x0014_@ª{DlW_x0004__x000C_@dþ8Ì7@N¦çË*}2@â_x0012_ê·	/@vÍQ0&lt;@´ÊN&gt;$*@úÂ&gt;÷oR@à~L_x0013_ó_x000E__x0011_@ ã_x001B_Þ8!Q@8_x0019_¿e*bó?ëOÚáj9@§òÛæ6@ÍËü[_x0001__x0004_ô=&amp;@¾_x001B_9oP0V@Èðàá%F(@ ½W@u_x0018_4@H¸;@((@Jæò«e_x0019_@~ú_x001E_ñBÔ&lt;@,{QÙÅ__x0013_@È_x0013_"_x0010_R_x000F_@@6_x0003_äÂ8ë?Y®.H80$@ê_x0019_]_x0007_¤,!@º_x0012__x0007_þÀ#@Ü`I©?@¬_x001D_º8®_x0017_0@ä"º_x0007__x0018_@\êàúëò+@_x000B_ö¤ _x001B_@_x0013__x0003_ë _x001C_'@y)oß²¡P@_x000C__x000B__x000D_OgK5@¢¬.7á.@`½Èz_x000C_+@¾Hy_x0017__x0018__x0008_C@¥±(Ùi3@ÕÆM_x001F_#XQ@iËidMu?@hmÐæ+¬?@\ÓDÖ_x0017_@_x001B_¾ÆÝú_x0005_A@_x0001__x0002_Ûe9&lt;@_x001B_µçÞ0³$@_x0001__x0002_'Üaf( @h³ÿ^ø9M@öpI_x000B__x000B__x001E_@õ7_x000E__x0002_¹_x0012_@Ç4ò¾c&gt;@6Ú_x0001_wU@ì;.çW_x0015_@ÈÂ_x0001__x0007__x0010_Å&gt;@_x000D__x001C_­_x0001_ø-_x0008_@*èÒu-@h7_x0015_ìîÀ&gt;@_x000E_?÷0Ï2é?`B¯·L1@ÂeÝ_x000F_-@%cîÛ&lt;@@ÆiØÓ:E_x0018_@Þë+æè|_x001F_@Ëû)8&gt;@_x0017_Èã£V+1@ìo­Þ_x000B_Ñ'@HÉQ¬«_x0017_=@OÍ¥sx|_x0010_@×N±A~æ@@KT0?=þ?½éZ_x001A_uÙ7@$Lì¼Oàõ? ¶Pã(@;xUÏ_x0011_A@°A_x0010_¯]E@D_x0010_ûUºï'@_x000D_O/!_x001A_î?#BÁ0_x0001__x0004_~:_x0003_@55Û¦í.@ªý9'ë:@H}0A¡_x0019_@ÔÅ_x000F_zzÍ+@_x001E_)Æ_x0007_CW@L)Éàl6@_x001D_è_x0007_Æjw5@ì,¢¹ª)@ì\s_x0003_­_x0012_@¤Uz_x0006_&lt;=@)æ$LÍL@Rpñ_x0018_@ _x0007_´'_x0012_@#ÓÜ7à9@H_x001E_QÂè_x0001_0@\_x0006_Í1ÎÜ@@¢«ÝÇ{3_x0017_@¬NÖí8M#@j_x0002_1Á~*@R_x001B_ñzX¾_x0013_@êà]J_x000B_@²ÿ}×_x0003_@Ì_x000F_wv51@ªàJJ_x001F_@_x0014_÷Ô#+_x001E_@02Åè8°&gt;@_x0011_Í7_x0010_ü"@ôÁ@`¤O@wPD¢Þ.D@á`1W²C@N¼6?qî?_x0003__x0005_ìÊ_x000C_É%Ë8@+zñX#@_x0003_\®ôTc.@Xðï7	_x0004__x0002_@¦ñÿ,i@_x0005_@¾_x0013_àç_x000F_Ý?_x000B_ø¥ ¸D@ } ¿á^0@u#´C_x0005_T@_x0002_×À_x0015_×þ?ÍûV'_x0003_@8^_x001A_®X?@hg:+í0@_x0010_âw_x001C_S_x000F_@¾UóÛlA@#³Ò@_x0001_"@àÃQHf²0@0S¨ß_x0017_@8½há: 3@lynû)@íÉÊeÃ$@Ì6_x0005_d4Ú_x0019_@BÛa«\VR@9_x001B__x000C_u5¥/@4ßY´XR @Nw3!_x001D_!@º_x001B_¶NGÖ?ªu¸,sâ*@ã$Ô{_x0014_@Z×_x001F_pÜ)@{_x0013_&lt;À_x0005_ËD@_x001A_°n_x0001__x0003_OT_x0016_@×G¥\äÖ_x001D_@äì¹@@2&gt;Û7\_x001A_@¨jºáô_x0015_I@Ëøªüû·C@Z*Ö)4o@@znÀsI-@ó&lt;F±åÃ9@N_x0001_%l:_x0008_@YF2È2_x0003_@vòR×Q3@«¡ñìÂ_x0016_@_x0006_d.¯:3@æÇl½_x001A_b)@ª_x0004_Ó_x001C_;@7Ætdl2@4@æY_x0002__x001A_@ù'c¶ÏB@Y°7P_x000E_C@]Òe_x000E_ã=@ì×kï)U?@½ë?¨_x0002_f_x0016_@Ä!ÈâÉ&amp;@ _x0010_^_x0007_Ä}R@j_x001A_%_x0011_ë?fÕ]2Ã_x0019_@uxw_x0001__x0002__x0017_P@_x0005_Vó³&lt;@r®_x0001_M_x0011__x0018_@_x0004_j+q_x0014__x0004_@¡ÿ,VÜ_x0010_@_x0003__x0004_FÖ@z½íK@_x0002__x0001_f+_x001A_@)@:²b*U@_x001E_p0âò#@_x0011_Þ¦H_x0016_¯#@Ärd3s§?,YªJ¶©@@­¶Kç:@Kÿöü_x0014_µþ?ßéÒç_x000C_O6@è¶_x0005_¤ÅI@\_x0019__x0005_|X¼E@·_x0004_ed£Ä6@`¿â²µ%@"ôó_x001A__x001F_/@-õOS]ÂA@V÷{)@×X;_x001F_&lt;#1@Ë_x0016_ã(ãFC@Ê_x001A_.#@Ct¯é7^'@îÁß$_x001A_1@u0DÌZÏ)@og_x0003_º_x001B_ë9@·JÊð@@Êy9lyB@o|®\d6@æ.¹_x0001_4kM@:þÕ«£_x0002_M@@ú¢Ôà_x0014_@°GòEZ@p_x0019_ï8_x0002__x0006_×½ï?Êß á_x000C__x001C_@Ì?ªuÉýþ?çÍ_x001A_yM+@_x0018_Õzb_x0016_9@º§ZN/!@ÀOÇ¥R¼A@\È_x0004_ÎF_x0013_%@[d\´®ªè?+÷|þ&gt;ø?þiË²+?@ÐbÆ³Ò@@?òF&amp;	&gt;@_x0008_V ÿeFI@:eÑXò§C@Æ;-_x001F_@_x001E_áf_x0006_^#@uAw9_x001B_E-@.QY«lã3@"_x0005__x0001_Åï?&lt;uèZ("@;&lt;·²RN_x0006_@LM|¿î$@c¸Ñìº)@r*.{Ì÷?gk_x001C_ù¥è_x0019_@¦g_x0003_î_x000D_Ë(@"Hºi`"@ö~WßãC@ºó7ã)*1@Õ/9¢$_x001A_-@_x0012_yÜø=@_x0002__x0003__x001F_ðsí_x0015_S@í_x0004_@4¢_x001A_@&amp;w_Ï¿¾4@wÎÿôÎZ1@¾7×ìë_x0017_I@w7©Ú?jµÔÐsHA@¢ïî_x001F_@(¦_x0001_u&amp;@=Ö_x000C_X_x000F__x0017_@_x0012__x0006_ù+Q5@Ýd»ÑÂ1@ªJ^TãÚC@_x0014_s­_x000C_¿5@@lU§AÃ=7@ÁÜ®ã¶D@«L7¾Ë±6@JÍZ_x0019_$Ö*@_x001C_èø¾_x001B_dU@fíÄÃ%!@¡R¿èJ{F@j_x0018_ø_x0010_ãß6@Xó¬Û_x0010_)@D/7£oä+@Lµ~Æ_x0016_@â_x0013_®oú³õ?;ø·:;Ë2@¤ÿ:XÌ:@»ªá'ô'@_x0017_{ºàì_x000D_%@*ÆM+óÂ9@N_x0019_$_x0002__x0003_¹§*@ùÕ¶K_x0008__x000F_@ÖKY|¶&lt;@Î	úBÜ4'@Ù_x0008_øsª1@iÄ2¿õo0@z_x0017_è_x000D_Ìý?2ê4Àú@@_x0012_Ù$å-s'@Éuø¯-_x0015__x0017_@yòb#ê?@?qe%H3@_x0017_ñ¨_x001D_¥ìE@ý¿1uÇ_x001B__x0019_@»E1¯_x0004_@âuÅ&amp;Y#=@Ö_x000F_5_x0001_75@Ò:mn_x0012_@ó_x0011_pdO_x0018__x000F_@rªM_x000B_"ÆB@L_x000F_,Ù_x0019__x0010_?@ÝUm1_x0014_@nZbì¶/@bÝß_x000E_á¦_x001E_@²_x0017_Y!aËQ@a\m$oN@@I&gt;ª	_x0010_H@ð¾Í_x0002_Äþ?¢ø_x001E_$ï¤-@_x000C_Ô_x000D__x0007_E@_x0006_SñVâ_x001A_Ò?q)²'@_x0003__x0004_+_x001F_I~¦W@ü_x0002_®åN_x000D_C@ìTÝHè9%@,_x0018_É_x0010_µ+_x0007_@ÈÅ±¹	_x0015_@qß44T@õ:?lC@vìh©gô @ú9¶.@Ø_x001A_ò´v_x0006_T@«/a F@þ6Ô}_x0006_/@eÕs)¯'@æGv_x0007_.@_x001A_ØnJÝ_x0017_@&gt; 'Ù Óç?{Ø_x0012_LûÄÅ?_x0010_Nõ,M@@£u_x000D_^ëB@VøiÜ_x000C_þ&lt;@_x0010_(ÆÞXj2@gûèÉÁñä?v5_x0017__x0003_ª_x001B_[@ð×-jo:@äæH.¦_x001F_@@§&gt;·&lt;Qí_x0016_@çµØèî³A@¥_x0007__x0018_£G¦P@@Ñ_x0001_ö6Á0@pëº_x001B_ò0@H¶5C×L)@÷ÄïÍ_x0003__x0004_ì|_x0013_@¼¤!@r__x001D__x000D_¼°_x0010_@â\Î_x0008__x0019_9@¶Ñ®Ûó?_x0001__x0002_^&amp;Lq6@_x000B_â_SYÿH@aëÕï_x001D_C@_x0004_~_x0015_ÿeP@1#ëlk®_x0017_@uI1®ë_x0011_@¸ÕSKd¢_x0008_@^Z}_x0005_¸	=@´_x0019_eí$þ?S¹ìLö®_x0011_@lX »_x000F_þ?Ò¤=«R_x0002_@@¨0¶ _x000F_D@=rp4_x000D_ø.@_x0007_s«Ø_x001F_":@Ìã;Ö·Ô_x0006_@þpp_x0018_V_x001D_B@"q'_x000C_`Ý?íWé_x000F_¨!@GM:eÙ&amp;@xQÇþ_x0014_gF@6(4;Ú?¦s3#_x0013_V@æ1ÈÁ_x000B_§_x001B_@"Ï_x0014__x0005_¶ÓM@§¹¿¯Á(@Ã__x0011_?5n"@_x0001__x0003_b©¬µxóB@"¢_x000F_¹_x0005__x0017_@Ô_x0002_X3«s@@ò8£ø§O_x001C_@UÖØª\I7@ê¿]D_x0004__x000F_@æxk®uC@_x001C__x000E_Á_x0005_@ÛB]âùò_x001E_@·¬Ïü_x0010_ò?°Söuåô÷?ë_x0019_Äw_x0007_ç?=½÷x_x0011_@L_x0005_goD"@´ÊÄt§9@¸×ó[,A@n6t_x0013_@M5Å( Q@_x0007_Pv«5@ü|ò\ÍS+@_x0001_ú^Ð¥_x001B__x000B_@f4£Ó5_x0010_U@X²¯_x0011_,_x001D_@S³»_x0015_=@:V÷U@èÉÑ[ú5@Ü4L_x001F__x000B_õè?Ó£êÎîì_x001D_@4oÞW%@j(&lt;ù@ÇP@`¤¹_x0018_º_x0011_@ÌÀwÐ_x0005__x000B_V_x001D_7@*«ô_x001A_¨3@¬b&lt;e_x0019_;.@H_+f1ÉC@9ÿ_x0004__x000D_â @@$_x0019_½ò-@_x0006__x0002_8wàlG@n	Ýéu8@O_x000E_ÿ_x001E_r4@ÙWÍ_x000E_ª_x0007_'@N_x0018_Ñè*K%@_x000E_ý%ïåC@ªø./¿ZA@¥@¬× N_x0015_@hÔãnbHö?ò§Æ Ýûÿ?UÍ%Ó_x0003_G@¦&gt;S¸,2@áÞÊ_x001A_."@b;Ðjä_x0013_@¢_x0011_ù&lt;@¾¶bîñ*@HpÆQnñC@þD¥Ý·SØ?)_x001E_i_x0001__x0014_Ì?.ò_x001D_*ìÛ_x000E_@&amp;!°b«¯_x0008_@ìã_x0018_á_x0005_-@ÝÂôäô_x0018_@jÀ_x0016_-EÒ @x­@_x0013_Ô_x000B_@ã_x0017__x000D_	þ!@_x0003__x0006__x001F_"©$_x0012_@_x0010_J_x0005_Ý_x0011_B2@É4&gt;%e#@IÎ(¨CC@gÖvï_x0001_1@*}ÝÖ'ß7@Zã_x0014_Þ@Y@Ò_x0013_Ð_x0013_~E@Ôéoeå,@wb÷Grà&gt;@kÏlBÉ_x0019_@ÎÞþML$5@F°äXlc2@g¬_x0006_Eï_x0001_@_x0006_ÿËÅë.3@ê_x0003_¬w?@¼'¨ÝÌL@ÞIã:D@_x0004_¶_x0006_òíÝD@ÔQ&gt;ï8Ð?@_x0002_ÌÔ_x001C__x0014_=2@'û_x0002_¹1_x000C_2@_x001E_[vl?@_x000C_=¦úVÆ0@ª¼Ù³EA@n1ßõF?@"_x0015_¢Ðz`%@¦_x0007_0à(_x0017_O@7¦pB_x0007_F!@N_x001F_¼çÞ_x0005_@`ÛÖjaB@v!ó_x0002__x0003_mºN@\Ýmòó_x000E_@cø_x000D_¡+è7@Ðº_x0012_·L(@X_x0011_3ãØ7@ò²TRæÐ?´ÛÆ¤FÌÐ?A-M_x0013_jS@VCØFE@9»¸ªD@ø:çúõ&amp;_x0010_@*Ä}Ù_x0002_-@Ö*F_x000C_Á®_x0010_@:|ñ£Ìù=@Ì.o)_x0014__x0016_@ÒÀE_x000D_n)@N»í&amp;$%@d­ÚEAVL@_x001C_S_x000C_Á¼ç5@|_x0015_²_x000B_NB@YÂÁå6_x0015_@À,_x000C_SWz1@Là?]R;@(;3%aý?Ê_x001F__x0008_ûÃÐ_x000E_@ÝMò«Ú?_x000C_­PøïI@Õ½çR8_x001E_8@#Á&amp;_x0008_D@¨ûþ@å_x0001_5@6ËÍí_x001F_«B@ÉN,ü°_x0014_@_x0003__x0005_?bÎ_x0017_ô¢*@*Q	¾§Õ_x0017_@Ê_x000D_n=Ô:@_x000D_ùHu_x0017_@±UÆ_x0014_L@Ø_x0014_ïüù;@öØuKã_x0004_H@¶_x000B__x000C__x0001_M_x0017_@ùÓÙyR@èÙ_x0019_o_x0010_N@¶l¤cÜ[A@{ª_x0011_®LÞ_x0017_@ô_x0014_¾Ex&lt;_x0010_@bSú_x0008_&amp;¸_x0019_@Á«YAZH@/y_x000E_6§_x0003_@­bØþ&amp;:A@ò0_x0016__x001C_|)_x000B_@_x0006__x0004_¼0_x0005_+@RÃÊûn_x0010_@"ëÓkaI@l÷Á5·õ_x001C_@XsÐÛQ&gt;R@pàrÐ:@@ ¤×ª_x001F_D@a«Â+@ÜòH«@@°¿Uí_x0002_áê?XìCÎ}ö5@Ó¬ÅU4³6@_x0018_¤º_x001D_ë£D@Èá"_x0004__x0005__x000F__x000F_?@úAÜ*:@_x000C__x0019_V%_x001B_P#@»_x000C_»(eüö?i0õ§_x0017_ö&amp;@ªÉ_x0003__x0007_$3@¶Õªço_x001E_#@f·YA@Éñoßh2.@0 ¥1µ?@¼hÒ^¿s&lt;@þ¡_x0006_YM¸_x0007_@ù%	_x001C_@`Y_x0003_åØ_x0008_Q@"dáòY_x000F_T@$©/ô´Ì&lt;@'_x0002_äâ_x000C_A@È_x0002__x001E_öïu1@lAÓú};@Þ÷_x001D_v4Ô,@²Ûú_x0002__x0007_;@«Øs¥ZÀ7@Ìªm_x001F_H0@rÅc&amp;Èv_x001B_@¤ö_x001D_ðÌÛ_x0017_@_x000D_®_x000F_À_x0007_n&amp;@È_x0012_JPE_x001A_0@þz9ûØ?_x0018_í²_x0001_v÷_x0011_@ôT_x0005_¢_x001C_ý?_x0016_Kxgvº_x000B_@.Ã:Ø%)@_x0002__x0003_&lt;-;ÎÇ/Q@uz&lt;4HÆ&gt;@_x0014__x001B_ãßZ@@ªª©_x000F_cK@V_x0002_¼O&lt;ÿ9@¦¾êj©K@1%T.Q$@'_x0013_6ãå_x0011_@ _x0019_SW._x0018_D@7_x0003_S0ÕN@a©"]Õ20@}_x0001_¸ødî?$s_x0005_½ö"@Æ¬Z@¹Qm°_x0019_'&gt;@är¸'­'H@ÌbÔáVE@ÊÖ9þ'ß.@â6Ò/,@!_x0004_.Ëº?¢Y²5_39@Q7¯¹_x0019_û6@::y¼_x0014_@?_x0012_"ì_x001E__x0005_@F?Þ	_x0019_Û=@_x001A_­)RYÀ @_x0007_Â#_x000E_!@¼_(8§_x0007_@G!_x0003_)¥À\@´X_x000E_åH@½w|Xù?Ä¹_x000B__x0005__x0008__x001C_4@_x0014_}Ì_x000E_`)@¾|­	_x0001_;@²_x0015_Õ$pÁ:@°iþíj@@º_x0012__x001C__x0004_,à*@¸È¦®ÅP@4Óê_x001C_IÅ_x001F_@#V³k_x0010_@§³_x0006__x0015_Â_x0017_@0ô¿ÖÒ_x0012_&lt;@úë´Lé_x001F_2@_x0002_Qêõe8@ú²EÝ%B@°çG8(l_x0006_@Ì^ÒíÝP@¦3ê×ç¨_x0010_@_x001F_Øs©Ì_x0003_1@,_x000E_åKéÖ*@üßTf);@ø09t_x0019_@©Í¨_x0011_0!Ö?Î_x0007__x000F_Ù³d(@&lt;$&gt;_x000B_õmI@,q|&lt;C@@5_x0008_N¥¿&amp;@@C±²,ôC@rÑQ7VHó?_x0014_ãm/_x000C_'#@_x0006_·ÍÕ9"@_x0016_:á­_x000D_@@Y-´_x0004_ElE@_x0004__x0008_ä?ýé._x0003_C@_x0008_â~ÐQ@ÚdalZ·:@20Ç_x0016_w	@Í¤ïMj&amp;_x0006_@&lt;xx_çF@Cè;_x000C_Jò?ÀlµË _x0014_@_x000E_al{Jº!@_x001D_z_x0007_¤&amp;H@k_x0002__x0004_;@Ziç_x0012__x0015_l(@àÓ×ó_x0011_Û0@þÚ­ÕÙ9@»ÿù_x000E__x0018_\_x0006_@ÒtVé#Þ_x0008_@âz_x001A_KD_x0002_@_x0003_°_x0014_}I_x0011_.@6GÈEÅ_x001F_5@dêÀ`&amp;U@½G)×ï`@¬`§vJ}8@¯_x0019_j±J@Õ_x000D_î]éz8@LÈÉÞl7@Ì_x0005_ _x0010_½0@Q^À	^6@Ú_x0005_YR¢_x0018_E@´_x0001_©dp&lt;@ÂÂÓW@Ì$S_x000E__x001A_?@½ïë_x0001__x0006_@A(@j©ÛÃËW@-¼{A@N_x0011__x000F_|Ü&lt;,@nñoLU÷?:[e?:Ü5@_x0015__x0008_.T_x000B_@_x0017_l~_x001C__x001A__x0013_@ÅôIO,ø?_x0007_áT@;ßv?äò8@_x0002_f"½ä"@ÂTòV#_x0004_7@»þól#æC@_x0018_`gÌÔÊN@Ñðáå\_x0012_@³_x0005_»iJ@_x0006_9)¤$@;QsÕ&gt;&lt;@¬-C~_x000F__x0018_@_x0014_h¢_x0003_:@Í£ÀýS9@Æùíµõ_x001F_@4\Ì_x000C_/O@²¸Íã;@ë»¡_x0006_&gt;F@?ügk)$@_x0007_¨qYP,@y&gt;éþGK@,_x0018_ï_x001A_F@&amp;Ë½"é	_x0011_@"xùïÁ_x001D_K@_x0007__x0008__x001B_¦¸qHÕ_x0016_@»½WJÃü&amp;@¢¦6¶«}_x0010_@¢È1A_x000F_)@&gt;SüÀJ&lt;@_x0001__x0011_»¯6@ö°p§ú%@Àç~«_x0003_Ö_x0003_@&amp;"-Ndç0@	WD_x0013__x0017_@}ô%`d@Î°uÝ|ÕT@®QÔkj,@_x0012_ij+öK@_x000D_P·ì"«+@oÜþf3@í	%_x001A_Ú0@·_x0008_ö_x0008_ëH_x0018_@z«Á_x0001_9@½§Ú»ÿR8@´ÞfUZ_x000C_@+/z±½9@&amp;ãc	_x000C_V@÷Ü_x0004_:9@ð÷DT_x001F_/@_x0003__x0002__x000E_{_x0005_3@_x001A_p-º_x001C_"[@&lt;%ÐDë9_x0004_@é¾Î+9 @ð2¦ñÁ_x001B_@V!ËG~»_x0006_@_x000C_ê5_x000D__x0005_	$r)@àÁ_x000E_VBè!@ÚÐ=9bÃT@_x0008_z·©¥%@di ÿ_x0007_B@Vb©à|&lt;4@JV!W¾&lt;@¾_x0016_$Gk*@&lt;á&gt;_x0013_åî?@_x0006_ù_x0016__x0002_,_x0001_@ü6YÑ9~(@ÿ÷ºMöQ@8_x000D_Á_x0006_q.@ÍçêYéÓV@_x0011_¢«_x0013_ÌA@*_x0006__x0008_¦5ì/@9gÐÐæ_x0007_@¨@_x0015_Î_x0019_@0ØöY%K@_x001C_k_x0008_ÃT!@¸_â¹.sF@F{_x000D_	;_x0003_@ªUju!b@jàº_x0001_ _x0017_@ÒØÆRÜ;@H_x000D_Ê_x0013_áF@y_N7"@i8·xl_x0016_3@hq_x0005_fI@®_x0007_Ï'H@2_x001F_óºÒ_x0008_@òp_x0004_YÌ=@_x0004__x0007_©_x0002_ºJ@ò5@_x0005_£ÔG{_x0004__x0001_@ò{¸ëeM@É²u¼ÖS@w6kº7@k6FèôA@_x000C_cô}UÏÅ?lÒ_x001E_¾%ñ?w_x0001_ºlúÌJ@&amp;ÑgTiW	@c\ãz_x0001_@Ä1ÔJ¯9@÷H³,í_x001A_@úv_x0019_I¶NA@Û¡ÈÕßÖ&gt;@¾)_x000C_n°_x0008_@íÖQ_x0002_?ïé?È8tC_x001A_97@:_x000E_ÎiP_x0016_@&gt;ê_x0013_ü,_x000C_@ ø/_x0005__x0005_I9@&lt;0Ó_x0018_Ä_x001F_@þ_x000D_±Ù_x001F_b_x0002_@Ø_x0003_MëR@_x0002_â_x000F_#®Ï:@®_x001A_ÐÿM%A@ÑÜ1ÉR_x0017_@R)qZ®±_x001D_@®Ê"nÿÐY@_x0002_å~v0@ã^þfÉ_x0006__x0012_@B_òÁ_x0002__x0005__x0017_?&lt;@8_x000F__x0002__x001A_£ý?\_x0003__x001D_Hª_x0016_@^E6î)ð;@%_x0005_[mr)@$ºö°Ù_x0002_M@H_x0013__x0003_;±L6@¾¨9¾à´_x0019_@_x0008_«F{ñ3@hÇþ_x001A__x000D_éS@dkA_x0002_~1_x001B_@_x0001_¡DÂTy_x0004_@_x0006_&gt;ÚJ£a@pÆIA1B@§¨a:vD@ò_x0002_¾0åÂ(@ÿ^&gt;éÎÛ:@à{0ðÿ:@¯ÛÁëGQ@åIÖ`I2@¼¯k¨íÄ1@ÙÑÙ]@|rW;õA@$ÉíÈo£3@\«:×ýJ;@ªÁ^ÒêY@º¿&gt;ôd_x0004_@s¹Á)J;@Ê6y»tô?_x001E_)+°ä(¹?&amp;ÿÑ	~40@Äe6qá2"@_x0004__x0005_&amp;=£_x0003_IL@@i)ð¶K4@_x0011_³E@õ?G¶²¼_x001C_@eÏ=Òfô2@¾,¤÷Ês_x0019_@Lomð!D@_x000E_å¸Ý7@)Q-^*Ä@@Ú&gt;¸¯Ð:@H½&gt;_x0015_lê.@Ió_x0013_ôÎ6@º¨,zni_x0003_@n¶LAx*@v_x001A_,¢ Ú1@_x0005_rh^ÙN@_x000C_`_x001A_//@Ë#ÐK_x0006_0@~Ìq^ñ4@hs_x0013__x000E_=_x0019_@Y)_x001F_²{Ë3@nÊJQ&gt;áC@¼0_Ê{;@Ûjp§Ýô_x0001_@_x000E__x000F_÷±©\L@fÑBà_x001E_2@Â´ÛØO@¼îÏIHì?ý«å_x000D_Ï6@Á'_x0002__x001A_þå/@A®µRz8?@áýN_x0002__x0003_÷°)@.äK5_x001B_'I@Dý¡ôcE@PCº_x0005__x0013_}3@Eò¶ÃúK@®eÞý¤_x000C_4@±#À·^ø?Å³!ãÇ_x0010_ù?J½÷yÜ0@iX¿_x0016_Y&amp;@P­Í(Î_x000F_@ßÛ/õ_x0017_@éÝ­JÍw_x0013_@ÿP»­¨1@ln¸½D`&amp;@§Ôà_x001E__x000B__x0012_@bè'T±Y@@ ME¡R_x0016_`@üøîG­_x001E_@¶Z«+Ðß_x000D_@XÎ_x000C_@DÑö?Ú`s\"_x0001__x0010_@_x0001_òuÃY@²Âøsï4@Viþ»_x0019__x0014_@Z_I²(@&gt;ï_x001C_n=@rC÷.L@ô_x000E_I¥_x0016_@ÞÔeòrT.@6 dÜÄ6@)d{P3@_x000E__x0013_=yÃª^8@_x0004_ÿ_x0002_®0[@@"_x0012_ÆªxÓ&amp;@`§ý_x0015__x0018_;@¤°´Ón_x000D_/@º)û_x0006_]V_x0018_@_x0005__x0001__x0011_~¦5@_x0018__x001A_`ûöö_x0012_@?_x000D_/²2@Ì_x000C_Ts#@ÞòëZWu[@__x001B_ãå@	_x0008_@ö_x000F_89ô=/@_x0004_õ	_x0004_@ïö/øºT@Q©E¯ &lt;@vÖQ_x0003_Ô+@÷_ñ-_x0019__x0012_5@xü&amp;\_x0007_Ô&gt;@_x001C__x000B__x001D_¯_x001A_6@_x0006_'a_x0019_Â,@WI_x0008_X4@5ê.Ðc¤_x000B_@p_x0012_rðSC@Ð¸nÄp_x0010_@_x001E_C`^ç1@_x000F_h£_x0008_3@_x0010_ÝÅ¾­!@Ò@È_x0004_µ¡ÿ?+a oy­_x0002_@Ú`__x000D__x0015_u'@Ølw[_x0001__x0003_?_x0007_@ÊY¬ÙÂü_x0012_@q»_x0019__@&lt;g"(Ûò_x0015_@âcWÕî÷ @~°lEQ@yb«ó_V0@_x000B_á_x001C_êïz_x000D_@|rñ_x0017_U¯/@Ñ²q¦F@ì¥¤^_x000D_%@ùÊOLiL&amp;@´´)ê1_x001B_7@\XØ"	@Î 8_x001F_Z_x0012_@35¯¨_x0012_[=@à§Ø_x001F_6@X&gt;¥zÈ~1@Õ÷_x0017_uq=@õ¾3²»$@_x000F_ñlI÷8@LªÌÝE@Á¸YþZ@@(^C_x0002__x0007_sê?bXÍ*kö0@f·¿Ñ´î?âFËã»?@j_x0004_Z²p¦$@ä@_x001C_x_x0017_U@Ô_x0011_¯õ_x000C_C@_x0015_XUÈ#»_x0010_@®¥ï_x000E__x001B_@_x0001__x0002_tµ®¹5_x0015_@ÔJMæØ_x0019_Q@¸î~#-_x0015_/@0_x001B_\Æ^åè?_x0004_ûM_x000B_ì_x000E__x0004_@$Í`Ò·¢ú?åû÷Ýý?§ý°C¤éM@J_x0011_íT¨	@´_x0012_MÙï;@Hâ¿G_x0012_@Ëà¤YP@_x000C_æxâO_x001B_@ _x0002_3eL(@Y`àá¬1@a.Áæ_x001F_@0ÂáÔ´8@&amp;3Ä`«d.@Òò,Å?Ë_x0015_"¸6G_x0018_@Î3KwO@ÀÞ&amp;_×%;@_x0004_¾_x0006_ªÑ2@r,çÜë@@_x001C__x0007_Tr_x0012__x0015_@×nçÎ_x0011_B@m_x000B__x0014_IÛÉ8@£yéØöñ?W_x0017_Ï`W¤-@¬¥á8B@x½_x0015__x0008_U!@_x0011_¢bÊ_x0004__x0005_¬wG@iF9_x000B__x001E__x0006_(@Væ»_x0012__x0005_hÛ?ä_x0001_«}ÀÒ*@I3m_x001E__x000F_ËM@X_x0018_%¶Éö/@Ôü_x0017_&lt;~Ó5@ìeþb1@ÃÂå'mA@VY_x0011_&lt;ÝÔ&amp;@_x0005_[C§öG@Ò9Úr9	_x0015_@ùíÃG@IÙ_x0019_ÙG_x0006_@.Ñ_x0012_ømK@kdÊ§ù?F¢F_x0015_¯p/@Þá¦Eq_x000F_@_x001D_J»^5@?kXb_x0002_:@Oð"6@n~ÑS:öZ@°«_x0012_ê³	*@%ó|IÚ(@ôaïxøó @)É2ê¶_x0007_@B_x0003_°'Y=@¡´½m_x001A_B@_x0005_w¢ùÇ¤_x000F_@S·3_x0004__x0014_@M´·r@@¢Æ_x001C_CB@_x0003__x0005_âÿl¬%@çØåZåï?{IL&amp;_x0003_¥_x001A_@ãýº©Ü"@#_x001E_²Ã1@/÷A%rPï?Ã_x0011__x0001_Ã]=@$&gt;ÓyÆ¥6@Ð££L_x0015_@_x0008_7ÿ©_x0015_äF@:_x0016_ÁZp&gt;@8ôðz®Z&amp;@2_x0019__x0003_övù?u'õ­?_x001E_@ÈìG6ºYÎ?Ë_x0014_LGOf'@_x0002_ýÿ¤t¾A@*"_x0012_ ç¬B@9&amp;tÎÀÜA@FÜ±7@³ÌÇ³)_x001F_ @¼_x000B_|,e÷_x0015_@_x0005__x0004__x000E_yAA@jøÄ*ðö?$Û¬7=@Ì±û°ì·_x000D_@_x000F_v³R$@@öÒòak_x000E_@_x0019_[Ü&amp;Ô @6ôL_x001B_Ê2@ÔPþB;A@Ð¶Î_x0003__x0004_Dô?à.Yñ¯,)@Þd_N3L@_x000E_7êé_x0012_|_x0018_@ºrkãC@Óäó_x000B_:@_x0003_qÎç-_x000B_.@,»^_x000F_rúN@nT_x0005_ó×:@ ¦_%_x001B_M9@_x0002_Kº4ÿ?G@,¤©n4@g¦ü®_x000F_:&gt;@L}_x0001_ô_x001C_@JN_x0012__x0014_ýDO@UqýõÌUú?äfÅÔ_x0018_@Ü)N_x0003_çï?&gt;%ÉÓ_x0008__x0018_@¡_x0004_vðò¢(@Þ_x0002_Äôßñ_x000B_@ÌÏÁd}G7@Áµ]_x000B_/Ê_x0013_@ÄzôþEW$@TCÙÁÐF@Ç_x000D_&amp;.òF@z4__x0005_;_x0013_0@ÐJ8¬\1@üÈmcVS@ eè_x0003_ ù_x0010_@Zà_x000E_T%@bú$u;@</t>
  </si>
  <si>
    <t>3b8124ec68b29b2a09c965d51d986ac9_x0003__x0004_h_x0018_={£·@@rôü¹Cà?þ_x0010_Ð_x0001_Ð¦ð?´ÖÇÕ§E@8Sõ ./@@øëûÜ¶/@Y/#7@O§_x001C_¤nbJ@_x001B_Ý×@1@Õ$mH7@¤ÍàäçËC@~v£ÁÚ_x0018_)@¢Ø¥&lt;É_x0014_@©XïÃF@xfôÖóÝ7@æÝ _x0011__x0010_-@_x0006_Íéúí_x0015_&amp;@zs®³ÏB"@ñ0E­hnA@¬ªÑ_x0013_ü×)@Zi°_x0001_Àé_x000F_@ä´íº!@%Ú8Ë_x0006_Â_x0018_@_x0004_ïê[_x0002_!@)).èÇ&gt;@­Ðª_g"_x0002_@Ë©Â­Ê%@Ö_x000D_áyµ9@Ê@®ÞÃ?MLEAÊ"_x001D_@E£kðg8@,ueö_x0003_	_x0016_*@]ÞÒ_x0011_í·3@ÍPdOF_x001B_@lL"J²2I@UnE®¶å!@_x001A_ZÌ°gSæ?_x0003_SL@Êçû?@.Ñ_fö?¤}[¶Q@:í^_x0006_uþ_x0007_@ÊRb&amp;S@Ú+:üª§Q@__x0010_m_x0001_:Q8@¶_x001F__x0017__x001D_6¹3@2_x001B_8ï^&amp;@ô_x0004_íÓ&lt;;@r ¾÷l:_x000C_@p±g-F@e¡ô¹G/@°&lt;ê:r°W@_x0004_ØçÀY@à_x0002__x0005_£øk%@|_x0012_&gt;|_x0011_&amp;)@öí!QüÓÙ?sÅ»E¶Z@©Çê¸Â_x0017_@$ù¿_x0008_#ë:@¹j_x001B_©m8@@v_x0014_BÇý¥,@	_x001F_àQ_x001A_X3@_x000F_`êxê×_x000C_@ò_x0017_Ò_x0008_åP@_x0002__x0005__x0005_2#´µÎA@\|x_x0006__x0012_@Xüp_x0002_Z¿8@èU·'Ó!E@9L)	Èù?_x0012_TÇ_x0002_Ò@_x0015_@¸noá!_x0010_#@`&gt;gc÷*@(`´wð?öàð2D½,@þ_x0002_Lu_x0006_@æDI5û%@ÛÁ_x000E_FPD@ÓDY¥³÷?]_x0001_"a¤GA@ìb:ÿT9@çÐvµé#@²,u_x001D_f²A@fÈM&lt;Jé_x001F_@NI¿¹Tu8@W_x001B_åa0@Uý¤CüÁ0@hUðØQ'@ï_ú2·¿1@_x001D_Ã$¦¡8@g½Â×N_x0008__x0013_@F_x0004_ôJë#@_x0003_¯d¸ú7@_x000F_Í_x0017_[`H@½v»íkØ?^KE°á$@ú_x0003__x001B__x0002__x0007__x0019_ÁQ@5_x000C_ê#@ä/¤t_x0004_P@úïEÇ"_x001F_4@d=í_x0015_pG-@È¼fO/_x0013_9@vÐöáM@¾_x0006__x0001_8_x0007_A@¼ô:Û?¥&amp;@Î®['=_x0004_&amp;@Mm"ÇÕ#@HHw-¦_x000E_C@¨Rµ_x001F_ÉE@r]ûÚjÅ?¦Z_x0005_Ê¤R@_x0018_c\k2@é¸â{P"@^Û~jd1@U@@-&amp;+@è@±ÏU:@@P_x0007_ÖÿéM_x0005_@_x0001_B£uÄ3@ì\nÞC_x0019_@_x000B_Õ3´ÌR@¬ï78&amp;&gt;@Ó_x0003__x000D_-_x0016__x0012_H@Ä_x001C_.å_x001B_@e_x0013_}0ª7@#/è5uìE@ÃÊ7¿Ö_3@0-?îî[.@2ÛWW3@_x0001__x0002_D¥Oì9¼0@èIGÛ,Åø?:-Õ+¿Ø @ÆÎG²OäH@¿³ÔA§¯R@·sæNÎ0&lt;@®°²i$_x000D_2@_x0008_Rdð_x0016_@_x0017__x0016_½½RKP@ØØ#!o¡_x000D_@s_«%@Pb½í_x000E_@bÊ°º.@\_x000F__x0001_f&lt;@mýt¿)C@~KÝ9_x0004__x0013__x000E_@Þ*¾Í_x001F_@îÍ÷&lt;¬;ó?S5Ì_x0018_r/@Ê'( â6@ä_x0003_Çj³³!@5PPZ&amp;.5@¢C~_:%@(]ñx-Ò?î@_x001E_Q¡ÓV@Ü4bÖiºH@pd©¨u¾9@îÃR3×G@ÚQEÓ-@ÒL1LX*@¯_x0017_&lt;v:@¬Cs_x0002__x0005_¹Ê?@F:8®m?@i_x0001_Rm_x0016_@£#ë/e0G@L5cô_x000D__x0007_)@dr¥jU_x0005_Ý?&lt;Á _x000E_')@då_x0004_¿XÞC@@ë4wë.!@E_x000F_7_x0014_3@ýKöz¬°&amp;@9ÌAò_x0018_¿Q@óù(ÎíM@¡³`Î®0@IòN\¼#8@ÿ¶Çw_x0004_M@-Ó_x000D_¨4c;@h?_x0018_Ïmí?6Hl±¬_x0013_@:_x0003_0®®?F@³_x0003_rwÂ6@á_x0005_#H¡z`@_x001C_}õThÑ:@Q@½_x0014_,)@´Ü¢.¹8_x000D_@öTà_x0011_ÈO@NÕQ¶_x0012_8*@RE[g¥¾5@r6ßk¸{_x000E_@,_x0017_û¾½_x0008__x0005_@ym_x0007_Eâ÷G@yÓP"_x001E_L@_x0004__x0006_þä&gt;N@ÐàÂ_x001D_â8@ÅÄ¿üuU@T8µs×E@_x0016_ª1^ÃB@Þ'lý_x0011_$@¶ýøêZ°ü?_x0019_¸[[_x0003_B@Ü&amp;9·á*@gJÎ¯A@8ä°IQ£(@Æ1ß#Ñ_x0013_G@F5P	_x0013_@0üÑ°i&lt;E@5Þí½_x0004_Í_x001B_@_x0004_BÁ¹BC_x0005_@Hå_x0017_²_x0015__x0005_@N_x001C_&amp;E2@ar4å_x0004_)_@#_x0017_¡ïÿNY@*ÕM£_x000C_@÷_x0007_;|Ì @_x0017_Ê*NCF@ÚÞxÏ&lt;_x0018_@BôUGrÛL@ZñdÿY`'@×Oeÿ_x0002_G@_x0008_©Ð_x0017_§aE@»±tÅc(3@f_x0001_vZ__x0003_@ìÞ;tZÛ4@_x0016_z"_x000D__x000F_¥2@é2_x0015_"óX'@¤±_x0018_l¼Q@ÀN¥`Á*@4*}âÖ(@ÎÕ_x001F_Æ)J_x0007_@°Jìüü]_x001C_@Æu_x0011_R_x000F_÷?×CÁüI_x001C_@_x0008_÷I¯·é?zÈñ^e_x0014_N@Ù §Î_x000B_"@p_x001C_üÚë_x0001_@bÅ±Ä6@@þg¥É L@_x0001__x0010_ÜIÄ_x0007_@._x001F_Ôi6/@_x0012_ÂçyC8@W_x0003_(C@@ñ®Y?@®ÔPU	È"@¸Û$_x0018_Ù;@¤J¨bå_#@V_x0002__x0015_Ãº2@:_x0005_wëñn$@ú_x0017_åôÿ0@@þ_x0013_»[kþ?_x000E_·Ä`bä$@Ïâ_x0005_i_x0004_G@z	_x000F__x000E__x0008_@dLËf_x000C_H@×_x0006__x0017__x0010_ÿG@_x0004__x0005_ÞÐrR4m@@_x0008_&amp;N9(q_x0010_@»2_x0007_Î1@F_x001F_´õÒ&lt;@d]¯¹y64@I_x0007_¬¿@@°¸_x0002_!_x0018_?@.÷]Ã°i @Hð·*Ä"@Vý#³_x0018_Â_x0003_@ôh_x0019_.80@nú9_x0006__x001D_c9@ç_x0014_6XW_x001B_C@¾_x0008_.å~_x001A_S@D8ËÚÈÍ0@´_x000D_:Ñ/7@àã}h2O@_x001E__x0001__x0007_òDõ5@HÈþ«&gt;@Íé×û_x0019__x0001__x0014_@2·Ræþõ?ºÒÚ_x001A_Þü?_x0011_)S¶3@_x0018_£tÛ®Â(@hÿÅ¡p_x0013_h@~ô|D@F.A_x000D_$_x001C_@¨ÛWÁsA@æ_x0005_×3LóS@_x0008_ïbGáÿ;@;Hå%Ã!@ìªÐò_x0001__x0003_S_x001E__x0017_@ó&gt;æcF@(É×ëO6=@ÚYTÑ¼_x001B_@_x0018_p½Õp:'@)¬,+"å$@Ml6ÁIN@»o¢ít:@àp°ÔùA@ß,_x0006_±_x000C_%@ÆåÒ_x0012_Ð_x001B_@6_x001B_µóÄ#_x000C_@[U¼ë°»5@HÍaÿPo_x0001_@çQÚÙ7@õkZ·/@¬_x0006_O9o,@gÕn;_x0016_©_x0003_@(ºvµT_x0010__x000C_@Ç²Ý_x000B__x0007_â_x001F_@_x0010_ÙÕ_x001D_Û_x001F_@{_x001B_ø«ä!@s_x0003_=_Z%@¼nÆ)´M@TûQ @ñ.èÿa7@ü*vnu­3@_x0002_J_x0014_öLS@TÁêÊÏµ_x000D_@òBÖ±U!;@²³Ø=_x001E_#@Ü_x000B_°RôÞM@_x0001__x0002__x0004_õºÐÌÜK@èBïI1@j_x001B_Ø_x000D_¶?)'!#@\*£ùTx9@·Ûp²[_x0014_ @º¸~ç_x001E_5@õÃ7àÈ,@¦&amp;_x0008_G6_x000C_(@Ýºàà@@/D¨T9@w©Fß-B@s"áòQ@º÷·u[_x001E_@¡|¤A¤ÿ+@xÌvÝ7@¢_x0016__x0012_t¾(A@ÍlAã¾_x0013_@âÉÆ©,,@¸+ì­Ë.@fB/×H&amp; @_x0005_ÙO2D@yßþ¤_x0017__x0017_ý?£þþ_x0005_#dB@À®âN_x0013_;@	1ÚKIC@¹¸o*î_x000B_2@_x000E_4ìBP @_x0005_ÇíÚæ_x000B_K@¡I_x0005_Þl_"@þ­åãZ'@t _x0001__x0003_¶v_x000E_@D«åéÕü"@ãêPþt1@K1J_x0018_7}%@_x0017_¡.",@èKæßç_x0018_.@¦Íæ Â9@¼WNÑä_x0017_@)Ri­ç_x001B_@_x001F__x0010_²?)^T@û~!PÙ8@_x0002_s}åyÕ"@_x0005_°ýe	G@¬i_x000E_2K@[Á_x0005_#@_x0016_]Æ,/@d_x001D_ÇÌÖ_x0006_ã?c«Ú(ª"@Ë_x001B_¹À_x0007_@´´½g; _x001F_@µîÝ_x0015_ðV@PÝ_x001F_ûð3@äÆ8R;@}ßÈ.`@âÒæïÕZ-@úJ~_x0012__x001D__x000E_&gt;@¦_x0012_f«æ½G@ä¬ý~uC@.R°æe_x001A_M@_x000E_±Ö}fP@_x0016_&amp;«æDV@ú¸j_x0019_N0@_x0001__x0002_óúzÚ£_x0011_@)&gt;$J_x000D_À_x0011_@_x001B_ãú_x001A_¸G@9Þ63cFQ@Jc¬^º&gt;@_x001B_3é}{ó_x0014_@_x000E_ÓÕ°6#Z@L!¨*_x000F_n_x000B_@_x0004_ÓñÄ3@6£²_L@\Ê_x0003_©5@¨óÌ]Ô;@|°ú¥v8@Øÿ$×¬ I@Â²¡1_x0005_@|©_x001B__x0007_-CX@ªn_x001E__x0007_@_à®×_x000D_ø_x001B_@ß`PkÏÇ#@xº_x001B__x0002_íE5@.­¯éó0@®ô_x0013_XjR*@_x0018_Ü_x0017_#@Ô£A7y_x001D_@5·þÑ%@}ò*ËÂ_x0012_@Lº·99 @»_x0014_@¦_x001A_@þnö¢Ë[@¨ºa@ø$@ò*_x0007_Y#Ø_x000D_@²·ö¨_x0004__x0006__x001E__x0011__x0010_@_x001F_FÍE6@b)¢(Úé@@PDçÀ3@*ßÛ_B@Õ+m_x0012_ p6@ÙöÆ&amp;9â?_x0003_%|)E(@&amp;N_x0019_ÿ³#@èÚ¤_x0010_6&lt;%@_x000C__x0002_E?râ_x0012_@_x001A_èOnqL@,Ùã3ÿca@G´Vû2@ ¸ß_x001A_1±_x001E_@Úª%ÆH2C@VçòW{C@\¼!_x001D_¹&gt;%@¤ü÷Ó¡7@R®_x0001_à¶_x0005_@ïO	_x001F_ @m_x000E_¼~N@øï{«3@X?v2"Ì_x0019_@XÌÌßê*@Ã½470A@$ûæí^x:@¼_x0001__x0015_J¼Ê	@]®B_x000B_F_x0016_@Z æÅÑ3_x001A_@è_x0019_7_x001E_³_x0018_F@_x0001__x0012_r¾Ø_x0016_@_x0001__x0006_X_x0010_¢sð)@ÌWÊ5Þhÿ?µªßà°º?¸,À_x001C__x001B_@×ç&amp;g_x001B_!@@5JëMVÏ?B:N_x0016_dV;@bRlÙD@h½Nah­N@¶óhdJ@LøHZ®sF@¨_Ìb;K @#Õ_x0003_&gt;úP@¬óãB|¡T@_x001A_ å	-´R@Á#S]á9 @[ögKþ%@_x000C_2y_x0008_n1_x0016_@äó±YÒü!@_x0014_ _0ÒN@\ùCjt_x0014_@Ä ¿Ä^_x0017_@ðxÏ_x0013_¥4@`_x0004_ß³V@hïrte+@Ë9`^i_x0005_@v­·ÿ_x0011_7@È8IS_x0001_¯P@l\ÿxtI_x0002_@c0Ò×_x0012_B@_x0010_BÈV"@âób_x0003__x0007_aA@_x0018__x0010_)¥Ã1@* zï1Ì_x0013_@0¿vÝ_x0016_;@Øj_x0002_²T_x000D_@°_x0004__x001D_EÖ;@_x0006_ ¾"bø?ª_x0015_ß×iD0@-`ÚN#Ó&lt;@Ï¯UÁnÆV@¥ä_x001F__x000E__x0013_­_x0014_@#_x0002_1¼¬4@_x0002_¢)Rt_x0013__x0005_@úª|_x0010_Á_x0010_@_x0016_¡:BÂ%@*øh+_x0005_1@_x000E_fIa:@D'K_x0019_´1'@ª_x001B_WÏO@1@_x0002_OP@­ÊaX_x0016_?@çW_x000D_âZäB@ ð_x0011_¨A_x0001_@}Úüèq_x001B_@ìåºB¤_x001A_@Ð¡ôWT&gt;@ó\_x001D_wxA_x001F_@ÕÔ_x0018_ÅØD_x0013_@É(Ù_x0003_Ë_x0017_T@¦&amp;×ò_x0001__x0018_@´}·i{û?_x0018_@ÆÊ­¨_x0017_@_x0003_	¶ö6D,_x0016_@CìDBTL@Ö+¼z_x0008_º8@ ¾_x001D__x000D_&amp;h(@ÈRr_x0011__x000F_ 0@Dìhtåü	@ò¼ÑÅíD@i¨°_x0001_ _x0001_@÷'©Ó¯5@_x0012_o½6EóV@r_x001B__x001C_îsêS@|zÛ6_x001C_@ê°~$ã)@*©%_x0003_3û8@b_x0018__x0019__x0001_ª?#@_x0008_&gt; õ_x0013_@@*N¶¥ÎÔ4@à_x0007_¨wú+9@È_x0002_,oæ_x0012_G@~HÌ_x0019_éi-@Í/_x0006_!h_x0005_@bÃ_x0008_å½B@Vþ_x0011_u·_x0013_@Ðb,ÞH_x0015_@ðÕ{â_x0002_(@*È_x0006_Srd@J_x0011_¡_x000D_rã?8_x001C_:(u)@þ_x0004__x0014_h~&lt;=@	ð58M@&gt;%_x0017_Îõ3@àó¢_x0002_	fD@_x0008__x000F_ÄÖ?C/@×·Ì=«I=@Lî`Æ}_x0001__x001F_@S_x000C_¯}Áý_x0007_@'§éifå&amp;@_x001F_§¸{aH_x0019_@ÂØ_x001B_©ô'ã?Y_x0016_0RxÑ@@_x001E_iYSÊØ?_x0007_ÉPAª1@àå_x001B_Lb,@ØôWZíJ@_x0004_s|Ó_x0006_¸Q@_x0010_£NPðE@_x0007_0ÀQ2 @X&gt;må+þ5@ÇcÎoé%þ?,V_x0018_hR_x001A_@×_x000C_æÿS%@:ù_x000B__x0001_8v5@½³BfÄ`Ñ?N¿è_x0001_/@$_x0013__x0015_qý0@_x0002_Ypÿ._x0005_A@ä_x0019__x0003_C3-@ÄM_x001A_ÂÂ¶ü?ULkÜPÿ_x0013_@_x0019_ÙQ·Yñ?¿Ó×_x0012_Í7@8@ó¶¯_x0019_@zq¥tê"_x0010_@_x0001__x0003_º_x000E_c_x001B_©_x001B_@Û&amp;É_x0010__x0002_@@vJ¬8_x0010_@_x0006_Ì_x0019_CÛ_x0014_@#_x0011_¿Sª+@ÚfWÍ][-@s-ÅYH?W@ðgäù_x0005_&gt;.@Äe9ñ_x000C_D@n_x000B_`£Æ_x0001_$@9_x000C__x000B_Ï²`8@z_x0010__x001C__x0016__x0018_ÄA@HüCñO@BëZ8 )X@Ê¸Fø±_x0007_@É	_x0001__x001B_²!@ °*Hÿ?_x0004_³_x0002_hº50@_x001A_W¤p$T(@$C~~¦_x0017_'@Påho-ÎD@ürç­üt @±«éLìä_x0013_@ýûn_x001D__x0014_D@_x0001_ø°¯!@ n)81B@@ËÕBUóC@oüþ_x0012_È_x0004_L@_x001F_GËÜûI_x0004_@Øn&lt;	ïY@â_x0013_qÉ$F@èï¢h_x0004__x0005_ £P@TO_x000E_&amp;R@tËíL_x001A_L@HÙÆóÁZ@¨Þ¿sn'@4TDwÎ@ø?`¥	Gh÷ @KÙ³OB@ê~´_x0016_Ø?@H_x0001_tB·_x0012_@	~0/A@"k_x0002_ä_x001F_I@^ª»%¥;P@_x0017_\#¤_x0011_1@äÎ]X&amp;@	ºÃö­7@G_x001A_Â_x0018_|_x001C__x0002_@ÜeÿZìi_x0018_@_x001F_@HÛ_x0008_K5@2yÔ?_x000F_¬O@J_x000E_(ÐQ@_x0003_+ÎL4)@ü§_x0011_7;4@KT°Wáò?\nt9,YI@9Í_x0005_S1@Ë%È7ª#@ÛÊ/ÇÊ)ý?Òh°k£&amp;@BØ_x0016_Sö_x0015_4@M_x000E_ôF|í#@ÆÐ}ó¦@_x0005_@_x0001__x0003_ø[æ.²8_x001E_@ã_x000C_ÇÐ+@ÞÆþú_x0004__x0008_'@ñ6Ó=Ò?¬&lt;Å_x0008_ @jhÅ«ýF@_x0001_('*s!@:p^ÀoÝ_x001D_@_x0002_Q_x001A_µ^E @_x000C_Qaewé,@4_x001A__x0011_8È#@P%¢²Â'@ÐØÔ_x0005_~Ù_x000C_@j¨Ò±ï6@§ûb^óa2@_x0014_âÐ_x0011_C@ºâ;úø±/@Y¬64Ú8@¹MYp? @þpFRßJ@rQ¿_x0003_·ÂR@ë8ëqäá2@÷Ë³*Ë&lt;@º_x001F_ÄkÀó_x0005_@ÄDÃ_x0002_V@eN¹_x0017__x0014_8@_x0001_ãCËÒ!A@WÿÎí10@Ð¾_x001C_¢¥£_x001E_@ýoâÓ½Ê3@§ï?í»_-@_x000E__x000F_5_x0002__x0005_±J_@¦Õ*ûÔ8@»ÀN_x0012_J@*~_x0019__x0012_ü_x0014_8@Ð_x0001_Ï:!x&gt;@"_x0004_àÊ]I@gúÅóú#@4I=hN¯_x001E_@B2qu:.@öpê¡¡¬$@ø7¤iÔ_x000C_R@xû¤Ów3@ÞÁºÄ\@®bYªº¹ò?"âJ¤Z@Þ är._x0019_@æü_x0016_µ`	@z_x0013__°_x0001_G@0Õ_x0003_¶o"@	õ*_x0018_æ_x0014_@.u_x0008_]¶U@"å®£H@£n¹ {¢;@A_x001F_á$r:@î_x001E_CÐ_x000C_Z@&lt;¨elx)@_x0010__x001B_Ï¢Ñ_4@¥_x0019_Ê{õr_x0011_@ÄÊ·	kñ"@3pãK_x001D_ @Þÿ(çK@V7t­N@_x0008__x000C_B_x000C_©C"	@°!md_x0006__x001A_@4ºùt.@Ã`²õÉ)'@b_x0018__x001C_¢_x001E_$@êã$qð)@ç$±¼¦Ð?&amp;_x000D__x001A_Id_x0008__x0019_@¹ê,á®S@_x0006_ÄT_x000B_?_x0016_@@½_x0005_WOì8@æ_x0001_ßÃÈ$@ÀãöÅ"@_x0014_ïÜW_x0005_$@xÚ1HH@+édüá.@¸FãÏ1?@tþ$YÚ'W@jø±3@ø_x0003_x_x000B_c-@_x0004_Ç¿ñ*@_x0010__x0002__x0016_ý_x001D_ÍH@¢¦OÌB@ÐÀ(Y1%@F¿Ö¬;ÓØ?t©_x0013_àª/@Á§Ô_x001E_(X2@QWf?µ%_x0019_@_x0003_L_x001F_èå²G@áy_x0004_`çL_x0007_@E¶+I_x0002_2@_x0013_ÿ¹ü_x0001__x0003_5 @T_x0011__x0003_¶¯	@x5m¹_x0008__x0010_@!}yª¤F@ÒÎ#_x000D_×_x001C_@á&amp;D©_x001A_U@Ñè_x0012_ÇÙ¼ö?Ý._x0002_Ëc*@ ëÙñ¾Å&amp;@º' \9H@$CÉòÃò4@(«XÞ6p0@M_x0001_ü/'&lt;@þ_x0001_]OhÛì?_x001E_òÖ×_x001A_J@_x000E_&lt;lÕ_x0013_@¾É2Ü{_x001C_@ Hÿ»£_x001F_,@ëÎC&amp;_x001A_V@&gt;·qîÉP)@I§×Ú"b3@¥ý¨°zD@v_x001A_Øz¶v_x0015_@_x0004_a-\§_x0015_@¼_x001A_"§&gt;V@îä&lt;_x0003_³:@_x001F__x0006_ºíÏC@£_x0006_ÅçQMC@¢5#Æ§"!@ÖLÿ/,_x0013_,@¬,©7çVê?Þ~+jÈ_x0010_@_x0001__x0002__x0001_&amp;É&lt;A@;_x0011_ S*0@ð7Ø~R@á_x001B_Æhø+@hÐ_x0019_°'&gt;@Qz:¹ë_x001A_9@îV[Óô +@À÷öÇV_x001C_@l¸¿fÊOÝ?¡¡I8²!@r!^ÓrD @ËÈpà9"@b9Ò&amp;§ëN@;_x0003_Çiû?²_x001D_FÈÁg_x001A_@ÚÓ°ä]_x0019_@¤_x0016_U¼_x0014_P@=ð_°Û$@_x0001_F8úúÅ£?&gt;²cÈ°ÇX@lË§$N@ÐøkÎLÍY@ú¼T(_x0006_@/}._x001B_âW@@fLõ±6@_x000D_S_x001A_;cA_x0013_@W2À÷£Å.@w´%9uw#@_x0014_INÖvE@_x000F_ìïæY´'@ð4_x0015_o_x0003_@_x000C_¹Yk_x0003__x0004_!_x0003_+@É_x0006_~F´)þ?S_x0006_îy@\"@jü_x0019_ì£_x001B_@( ÍÈú0@Æ8"ÓÆY@pÜ_x0012_Ëýñø?!_x0002_õ_x001A_3@c;_x0012__x0013_ñ?üÇxI_x0015__x0014__x001F_@ê_x0004_e_x0017_A@¤Uæ_x0016_-@E0KùðE@L_x0019_8=C+_x0019_@5ä£ö_x0002_@ÐÜµWª_x0019_@³_x0010_ð_x001E_@_x0017__x0002_nmï£@@?Ý/4Â¶'@8| [ _x0001_U@:wD_x0015_ý?zp±Wd.1@?Ø\:4@º_x0007_GFê_x0006_@ò) ëeÒ1@_x000F__x001A_î_x0013_@¬&lt;åj(@`­¦¹O1%@Än³!1;@ÊL?_x001D_l'@ú+_x0015_ðLÞ(@_x0008__x0019_]_x0002_º¤%@_x0004__x0005_~ëE_x0012_(@_x0004_µ_x001A__x0011_lö-@WqD_x0006_9T@_x0003_ëÃþ{_x001B_E@Á3t_x000E_p=@aè+ÌM_x0004_@\Â©ïª_x0013_D@úW_x000C__x001A_µ­P@.}ï^&gt;@H±æ}_x0015_$%@¶-±±Æ_x0012_@_x0001_ÒcK9@ú9j·;_x000C_@_x0019_¾ÛX6_x0019_@_x0014__x0002_(ú/ò0@M0ÖA¤&lt;@&lt;/aÜÕ?k_x0010_t­f¾ù?¢¦Ô©9Q@Ð=¶Â_x0015_¶/@þÀ_x0012_c3&amp;@Õ^/ ÑM_x0016_@Ü2Iëµ³,@Îf åÖÿ.@*0%²xe_x0015_@Çu×ìüJ×?ýKÑ_x0007_@"B@_x0006_Ô&lt;_x0010_ü_x0004_@_x000D_Þä²Î4@Ú¹/Ó_x001B__x0008__x000E_@£w¨wÆ"8@Yo;y_x0001__x0004_¹ÁL@,òÿýðF@PVhðz¼X@`·O´ùÔ_x0016_@&lt;_x000B_YL1_x0016_+@r`É¼_x0002_Ø-@ô×Û_x0006_4F@º`ÈX¸É?@XóÚÓ9@ÕðÿxëM%@à5èú]ü?6g ¸_x001B_îR@Øw_³}Y@î=_x001E_/+M@_x000F_ÅÓÚ¤_x001E_E@VêÖîíNA@~_x001C_:²_x0003_G@àw_x0001_2%0@0_x0008_ÜÁW@mR¶¥Â_x0004_C@_x0017__x0007_M,Ý_x0006_@N_x0011_ÿ:_x0018_Þ?%	OÒ«qZ@àX[ç;@Ð	î_i_x001C_@`ùEzw*@ÀÔpÒ~=@_x0002_qm[®Æ:@$à°.O*@áÕX=}N@¯0Bð_x0017_ËL@æ_x0016_e}ð~_x000F_@_x0001__x0004_þ_x001B_Nª¯4@ ]4I"L@ÜR$¾_x001B_@_x0015_[±=0@_x001D_:SÐì_x000C_Ù?{ª,¢í_x0017_@w_x0014_Î_x001A_m6@ü_x0002__x0004_ã§ºV@4â«_x0015__x0015_?áy&amp;¡1_x001C_D@bØ­_x0006_åD#@5_x0006_ç¬-0@xi&lt;]®z_x0018_@{Ý|¾Ýè2@:À )ÓC@®~Ù´_x0018_á(@ìàÌú_x0003__x001F_7@WSDXwz_x001B_@_x0004_âkÐ_x001D_aQ@?ïß2@.4R_x0015_s_x0003_@_x0018_½U¯m!@`®_x001F_ç39@t-§&gt;Bì_x0014_@,g^-C@X¼..O#_x0011_@~Mt¹#@_x0015_àå_x0001_ª_x000B_!@Q½ÁVnR@.©_x001B__x0017_!´5@xGQº6@|-eñ_x0001__x0002_ù6@´ß0_x000F__x0013_@q¨¿Ê¬&lt;@"b£vs{_x001C_@õ]/ti_x0014_@ìqÈl_x0013_$@6Ë9TÊ_x0013_@ÅôêN@ð±UÔÜ*@6.úF¯ìú?ôÖ°yOø?X_x0006_ã%·V_x0015_@êh@B/@] 7Çª_x001D_)@¥r&gt;|¨8@~K:R"ÌR@Ã&amp;v[.T&amp;@1_x0014_öSq@@Ãf(oy4@ôýª8¤Oú?éìðPÞ_x001F_@í_x0015_  Ï#@ß)¥òttC@²&lt;SØ}2@Ðò¼_x0011_E@&amp;¹ÄY_x001B_@²_x0003_ÿ_x0003_@ÈÁ_x001A_f}»2@´0õm´ã?Ù±¿-Ö,P@e.Ä~(sT@üÛy­»8@_x0002__x0004_Xë/À]®P@³W	_x0019_cî?¾IMÙøé?_x0006_®Á_x0004_e @jâ,Õ)ÓP@4dn·¶0@xÎd;@)ÿ*WZ'@È_x0015_=¾&amp;@&amp;¥£DÞDG@ðXzLf&lt;@C$ÑO4@	u_x001F_Y¹Ù_x0008_@¦'mÚOH+@lÖnFÚd6@¦ÏÎ_x001A_	é_x0016_@Ò_x0008_¼*@@]ÞZ/È1@_¸&amp;ÏH_x0013_"@º°J$8H0@5_x0003_ÈwÌúJ@ì_x0015_`¿ä4@FãñW_x0007_{O@~fex_x0001_@zã¦ÿç¿½?pNH@`èC@_x0013_ö_x0008_&amp;Ñ7@_x0019_ÿ&gt;(_x000F_|R@LÀUü¼_x0012__x0010_@;ªH_W_x0003_2@@_x000E_þß.#@äll_x0012__x0002__x0008_Eû_x0018_@æcêêÜÌ2@©ë5_x0018_ùG_x0015_@_x000C_rs¼þ_x000D_@@._x001D__x0016_×ÌS@æH$«L_x0013_8@ÚÓB}_x0013__x0004_@_x001A_!_x001A_0R|"@^pZTó_x0014_9@û¥êJýà'@Á_x0007__x001B_í±_x0004_@èðàPx"@_x0017_U_x0019_µF|A@_x0014_9._x001B_x41@¾)"_x0010_à)@w_x0013_MÃ_x0001__x000B_@_x0003_ïð\{_x0016_@þ}z·r @P_x001F__x0005_ç_x000B_$@«7/ôòÙA@É_x0006_õÕîH_x001B_@9åú.ö_x0012_@_x001C_/_x0008_ÙÛ4@_x0016_¢êâ#@_x0017_x_x000B_:H@ÅK_x001A_¦Ü1@fxÆâi.@ ½_x001A_é_x0010_@_x0007_Çz_2±C@_x0008_«ÞF¬E@ïI¸ZaY_x0017_@ñ_x0013___x0008__x000C_@_x0005__x000E_¶,S¬\_x0018_P@Öô"¡8@_x001E__x000B__x001F_T9=@h)ýPJ;@[S©_x0006_#@@Àï,xñ?U_x0013__x0011__x0004_@¸+Ò_x0010_)µF@%í¸¿h7@D¾_x001A_¿ø?Ô°­Ej©.@®ðîÜÎ D@£º§ÜÈ¶&lt;@Ì±M¦6yE@_x000C_.¸îQ_x001F_@_x0016_ºÞI0@´_x0005_DØù?_x0007_tî½ûrA@=ëFX6R@8èG¸¿éD@â^iÌP8@üîq¸Û"-@ªØ./hS@Âë+#ÙF=@.«	ÿ_x0012_@ý-òàý_A@ÙÿQJ_x0001_#@Ì_x000D__x0003_Ä_x0014_H@_x000D_½Rþp'@Ë¦¨Å_x0002_ÿ@@N_x001C_ª³«P@êA_x0008_ò_x0003__x0007_Pú?¸FâL"_x000D_@FÃW6T_x001C_@ô G_x001A_ÙÑ_x0010_@ riÁ_x0006__x0011_!@/âiÜT@ÂÈÔx/@1Ý_x001D_ÖÄS@lÇFc)Æ_x0001_@_x000B_ÃD'U=_x000B_@ç0³o?²@@úOôçVW_x0011_@]À2_x001D__x0012_@f_x0012_úh$8@_x0008_¯Õ_x0014_UöA@_x0018_'â¿¥$@R¦|AÜð_x0019_@.!íüÀ¸.@¢íSé@ I@Fµá_x0016_ÿ_x0002_W@LdÍ(ÎK@@_x0016_Øô*m'@K(Âé'@@_x0015_Ü8_x001C_ö´6@*_x001A_ª"ï¡0@:*Sæ#ññ?(nIâú'@3£X)_x001E_Q@s??¨_x0004_®A@Ð_x0005_Þ7@à-Lµÿ?Ñ_x0019_KêOã7@_x0002__x0003_Å,|#_x0003_@Jÿ¯êX-@3@æ©mÉ_x001F_@í²_x0005_Ü«9@v{}ÒÈ_x0019_&gt;@Ö¾üu%x1@uÅëÇ¬iQ@bRë$&lt;H@$3&amp;ÛXS@yºÍ(¼_x001A_@F5TÍ&amp;ä?¹_x000F_·ª_x000D_O@êTìÈ=@hËÞd_x0005_¬F@°ö_x0001_a)_x001D__x0001_@Xn}}µß/@°e_x001C_2@9_x0015_&lt;a+)@YwâË§+@ì«]é*é?ïêà{©§D@|Yª¶Sð'@È5 2@&gt;	ËK@°OÖà1@ÿêÚ§D²E@6ÃÔ_x0003_@Oµn_x0016_@_x0014_v_x000C_ã±eö? H¿_x0001_@!@ 	ù"¡{ë?ÚIçÜ_x0002__x0004_Ú_x0004_L@úf±¯?P@½nÙÇ8X@Ò_x001E__x0011_ÉQ@ »ì_x001B_(N$@1ø§Y(áB@ö%^1,_x001C_@ü_x0005_ÌÞÁ%@²Üh_x0003_¢ÁX@S¼»qmîø?ä_x001D_êÞwg_x0015_@äÐg_x0004__x0005_E@_x0006_ó©*¿÷?S_x0018__x0008_ 9@Ø¯²güÈ_x0011_@üÿó_x0018_Â^C@Y$lè;2@6¡q=¹êD@_x001B_jM°õµ4@	â	}þ?8°[_x000C_A@ôU5^_x0002_L@@Õ_x0001_Àg_x0013__x0016_%@8Á-T_x0010_Q4@²¿ºçÒ&gt;@nö¢p9_x0006_@csm_x0005_t7@Uq,2¯=_x0014_@ü l7.@Á)¦½¸ A@_x0004__,ê_x0016__x0012_@-dÜmºæ?_x0003__x0008_Ä_x0002_4ØR4@Ò$:_x0013_ÆB@_x0004_Se	¨!@*iÉOÒ¡1@$T¯9@Ï¥D_x001A_¼$@¸_x0002_Ì_x000B_O9@Ì©þÝ¤H@_x001C_^f¢¢R=@ºÇsóª/@b6k³±-@l-²þ/_x000C_@¬0åæ²ã?X_x0001_­5m¿A@&amp;÷æ_x0014_ä6@¸_x0006_ÕJ_x000F_B@ÖyJ¹_x000D__x0017_@5Ä_9/6@_x0007_`ÛºÈC@&lt;¥bA@_x0004_â&amp;´Q_x0005_@DvõÓ&lt;__x001A_@_x0003_X¡&lt;Ä_x0011_@Ø\_Ö @Á_x000E_M¼_x0018_A@dT_x0014_R_x0011_²#@_x0014_lY×`@¬®üW,@ÌÕ q_x0011_N&gt;@æÉö{äÛ.@fqd}_x0006_Ã?_x0010_d1¢_x0003__x0004_5_x0008_@_x0003_JQ!A%@_x0006_O¼H}RÛ?8_x0019_P_x0004_A_x0014_@^;_x0014_êïý?ÝÊá_x0012_lõ?_x001C__x001F_¼SºD@ùã_x0002_D;@xÚYW,@áï_x000D_øéÛ_x0014_@Õâ=»&amp;@¹²=ÚK*@i_x000F__x0016_HQ$@Z¬_x0001_ì]_x0013_@2(;ñB@å¿6z0@ÖH_x0019_&amp;G-8@_x0016_î_x0014_EE@b2_x000B_åóN@Wé|BF_x0015_@¼_x001D_ïã@@_x0012_|ôñB@ên_x0005_bê@=@(¹Z_x001D__x0001__x0016_@_x001D_K®*¦9@*!¾Û¸T@~'Íým_x000E_@Æ_x001F_µìö_x001D_@Ë`®­Ô_x000F_K@_x001E_¶Ð[à_x0019_@dÕ_x0003__x001F_|_x0016_L@ð_x0007_Ö(9@_x0002__x0003_rLV)_x000C_wE@_x001D_Àó_x0001__x0017_2@¼r(Ç	^á?_x0017_Ñ"IÇ_x0017_@8Y\ã`1M@ø3Â¤AÔ_x001C_@_x000E_ªÈ_x000D_x_x000B_@Ù½4º_x0017_u2@Pgí3 _x0007_@rº-Ý`|/@Wn_x0017_ëñÜ"@3pJ_x0014_:@NÎ_x000E_AQ9@_x0015_³XõøW@LÞÀÁB@_x0019__x000D_å«d0@þýG*ÎÀ+@9èGç¾4@V¦6q9ÞD@ñ_x0012_¡ºA;B@Ì_x0002_y_x0015_8@ò¾¯¸Ü6(@%_x000D_újAH@WÎöË±_x0017_@_x0002_nä'{A@D_x0018_ïâa_x000E_:@dpÆOBü5@Ò+kÌMª	@ØüL»_x000B_+@Ýì´¡±$@ü:ì/0â @¢Rß_x0001__x0005_V_x0014_E@Ãáà6¬?B@º_x000E__x0004_×pG@X -á¾î_x0016_@Ø_x001B_Ézç]$@vF¿Ñ'@¡:ª_x0006_3@_x001E_=¹cÒ)@_x0003_D_x0007_}ü_x000C__x001C_@ï$¹2Pt&amp;@óF)_x001A_P@_x0001_^,ÞsH@QFÐQÇ_x0017_,@hiw$@Ç_x0011_ú_x0011_}¸8@dß1ÙÚ9@­`Ì2@øÓ6_x0001_l_x0017_@_x0002_Õ4®4ºK@F¼ÊØÕ0@ÝãëëËï!@H«Ý4ü1@jC }¯$_x000C_@«óáz³/@d].A@BöHì©v%@\PØ_x0007_;@ÝÁ*Ãí&gt;_x0019_@&lt;ðáí)ûé?Å[_x0007_"_x000F_&amp;@ãYk_x0012__x001E_#@ê°¾XKç&gt;@_x0003__x0005_Yt?N_x000D_G3@Y×^Æ8@V+_x0012_¶#_x001A_'@_x0002_X%ð_x0018__x0007_W@s!ÓÉ30@¨WÊëí6_x001B_@èô_x000C_)Gz6@~ª;7_x0007_æ&lt;@È'Â±÷_x0012_?@,ââýTï_x0004_@¢b_x0010_é-@¦´$|m_x001D_@Ï¾n¯ûÕR@ÔæûB_x0001_'@.DQî+$N@Ï_x0008_ûS,&gt;@þþir·_x0012_@íÞú-@°úþ_x0003__x0019_ô(@H! |&amp;C1@«_Ch_x001E_Í_x0008_@ _x000E_x»)@sI_x001F_¼b_x0013_@äÈONÀê(@ÃÈ_x0013_©d@§»-_x001E_îå?æ"Á6@¢Rîêõ1@Ý´W¸T!@$óCv¢ñü?£_x0001_ö&amp;$W_x001D_@@@û_x0003_	=Ï?@rË%h9@à!U®_x0017_2@ü[_x0013_»ùÖ&amp;@ÚC_x0007_ôn2@_x001A_#Ì_x000C__x0013_ð"@.ô_x001F_	63*@_x0002_B_x0014_(Ýó(@*ÛM_x0005_@@_x0004_¢°qz7@ HTke_6@Z_x0008_Á5B~_x0001_@|ÑO²ªY_x001E_@VÐÚg¨_x0001__x001C_@®n®S©_x0003_M@åC'_x000B_]8(@Ô¢_x0016_\¹3@H4VPR3@z/u÷_x0016_T@¼Ã_x0011_4P²E@_x0010_g·¸9R@p_x0014_ ñÐk_@ð_x0018_rÖÊ_x0001__x0006_@°&gt;¹_x000F_&gt;&amp;ì?=0JYF@"Ð^ª'ø?Ví;²Ì÷Q@ Î6@ìI&amp;_x001B__x0003_@tYpË¹ä'@­åMÂ`e8@Ë\VÏà3@_x0001__x0002_´úâ9_x001D_+@Ýýmü_x001A_Q@3zãG@cR~]'1@_RO±R@Xs%=_x000D_@ì_x0006_^ãÙ&amp;1@BÂ^d_x0005_Ë?¶õ¸)åD@á_x0004_éó#¼!@°­ñ·ö;@uf_x000E_¨g2#@4ó~!3_x0014_æ?gxV_x0007_Es_x0006_@èÕø¯r$@Ü_x0005_ü+EF@@{à¼?&amp;@z_x0013_&amp;°ó`;@J.áêÁ+@F/(Íb2@È_x0001_¤Ð_x001B_¦@@ä_x000C_ª_x001D_c_x0014__x0002_@ûþ/_x001C_1Z_x000C_@|¥À&lt;_x0002_.F@Æ_x001A_´~ª;@ï¦X÷?Ôì_x0001_®æ&gt;)@$©Åì4÷&amp;@vò_x001D__x0016_Úð%@_x0012_f@pS@_x0004_±_x0014_ÛÑ,@µC_x0007__x0002__x0003_(	1@_x000B_?;¼g_x000E_@²¹þ	_x000F_Ú?ÿô«sãå @@¯å¦_x0017_ËF@¶t!_x000E_l#@òR+± %@f*çÌ_x0014_%@&lt;]äbQW@Jçó_x0006_NC@j_x0002_»÷_x0008_B@¯ÁÈZ¹§G@_x001E_9æ/@¾Ü5X@.´_x0002_Ù÷pJ@GËÌ8ï:@¤)¹oÒ@@É|ím_x0007_@D@Ô´Àù:_x0018_@_x001F_TÅg¢X%@`N&amp;T¬ø?&gt;_x0017_yÓ$D@]n_x0017__x000E_A_x0001_E@_x0013_8G¶p_x000E_'@Ø+#@À_x001A_NÆM¦'@#_x000D_w®Qþ?.¶N;4@²Éÿ£0;O@^¡7Z_x0013_1_x000D_@HHr¯ö_x0015_X@j_x0005_[¡RO_x0002_@_x0007__x000B_dªxÅ}ã$@KÎ3î_x0010_û.@­YÑe!_x0015_@çÄ¢r©_x0003_@õÀ*[~_x0012_@28}²T&lt;@:*Qo_x001E_[U@_x0002_õ_x001E_î_x0011_Ê_x0010_@_x0004_§Rìä_x000F_@0ù¤;N}H@t´p¸Û:@öE*l^P@tÍáa_x0005_2@,q6á¶8@_x000C_+GÃZ÷_x0006_@s_x000B_ÿ`Ì_x001F_3@MÇ`Ø¤Ó_x001E_@_x0017_åYý-@_x0016__x0008_Ð_x0016_ÝF/@`·Å¦_x0007_O@@â0Õ(ª(@$q	.@´ÙJ:_x0001__x001C__x000E_@_x0014_ÏÐ_x000E_ÂÒ5@ÎÜ»=Â+@;¹AÈÖ_¿?ÕÙ'_x0013__x001A_¦?vSwÉÎ-@Z¹çÄ½?l_x0007_·_x000E_DÃ_x001B_@pæÊlí¸?«Æ'_x0003__x0006_u¶$@_x0008__x000E_´\ÐÓ_x0002_@*¦W7u1@ÖÄøo_x0005_1_x0012_@?_x0004_òeS3@æ½&gt;I;7@_x0012_Õ_x000F_yÂ®B@Ç[-î¿ù?¤_x0014_þ¾÷MO@N®J0@H_x001D_QÒ_x001A__x0004_"@Ç?|_x0003__x0008_;K@¤ØÐV×#&gt;@ú_x0008_N&gt;1)@¼DZ«¥[M@O²_x000D_/í_x0011_@ÖØ&gt;ÃB@xVú_x001A_&gt;@&gt;_x0012_²,J«E@ù1¸8Q@_x0016_=í7@r{Ô'ô1@_x0014_¥ûÎ1_x0013_@³«JSì2M@?¿à²ü#@="û°êqL@R_x001E_5_x001F_W2@t_x0010_eª-_x0006_R@b	_x0001_¼n6@2÷ä±_x001E__x000E__x0001_@(«kr=@ÓxêWÀG@_x0004__x0005_²C×`_x0001_é@@G_x0003_MÁQx@@BªV»(0*@éé®ðc#@\tÈ[=A@r&amp;Ê_­¸_x0011_@ã|húµ;@/£(_x000F_(_x000B_@@_x0005_Ó$¸×_x0002__x0015_@²(¤v_x000D_@útF_x001E__x000D__x0001_'@ôÔ_x0010_réàù?b&gt;¶Ú0*1@+4×o¥_x000D_I@_x0013_ËÊ_x001E_t:a@bü:_x0010_^M@ú×ü_x0017_û;9@ÿDüq@D@àý_x0016_"·'@eÝÛ\·*_x001B_@à?OÕª_x0016_@âBÌã9,@Ê÷¼­ùÊ&lt;@_x0012_õè×÷g_x0012_@(Ñ0&lt;?b_x001F_@_x000C_ßÅÐà_x001B_0@ÞÄz[u&lt;@¸È´_x0004_Ø¨&amp;@À¢_x0013_¶´_!@j_x0015_	f ?Èý¥ûtÚÿ?Ó_x000C_5Ð_x0002__x0003_Ä,@ö_x0005_Ýä«_x0018_@_x001C_Ê([|_x000B_@àéú+ÔE@XýõÍÎ¢"@&amp;¡ßVÃA^@ÓqJ('t9@Ö'åÑÎ5@ø~Úµ¬_x0010__x001E_@Ê cÈÀÎ.@(*î?_x001C_@ÂsKÏ_x000C_{)@¯Ä÷_x0003__x0002_¬9@îëªu-a_x0005_@(&gt;	ËÜ/R@àÈA´4@_x0018__x001D_P_x0001_]3@t23ÊÆ1@&lt;jÃ_x0014_©¤)@XÆáòHê?_¢êÞî_x001C_@ÚaÍna®F@ÆðõÉjï/@èª_x001C_r÷Mü?æõ÷my#_x0017_@Ì­¤£1)@ë_x0011_¹(&amp;Ì2@^LþZÙ÷?NöOD3_x0006_2@BN¥ºôR@ê²À»º;@&lt;Ã_x0001_wµF4@_x0003__x0007__x0018_IÂ_x0019_ _x0019_@P£±Jõ?©7ôáÐ°?NìÒ«R@ì]_x0017_¯&lt;°P@Z_x0018__x0007_m_EK@XØðR_x001C_A@G7&lt; _x0008__x0016_@v_x0013_|ó?_x001A_F´FÒQ@\'_x0015_¼Ý5@_x001B_¼þk_x0012_1@_x001A_s»_x0001_@^*©_x0002_]-@à&lt;K&lt;õKL@´Ñ4o_x0006_J@ý77#R-4@0z{%P C@ÿõdÊ9k1@Ð_x0008_µ_x0005_ù_x0002_@0B_x0010_!ÔzA@è¨·Qì0@,C_x001F_l_$@nAI_x0014_Ga?@+&lt;óí&lt;%@j*u_x001D_÷I7@O_x000F_|¹6ô?pg6rçå=@ZVµdrïE@S_x0001__x0004_v¨þ-@¨^ÎbR1@.6s^_x0001__x0002_	6@¸Ä(K7ö?ÈÏ&gt;ú_x000C_I @º?þ1Ð_x0002_@äPµû½-@È¶ãVË_x0011_@ðwãRCyë?è±6Ê*8@Ð_x0005__x000E_QAK4@_x0017_FÒÄ¸?_x0001_ßñð_x0016_+@_x000C__x001E_Oi.û?ù_x000C_³-+@Ã|?_x0011__x0012_Ã1@_x0018_õëî`#@&amp;ô±Ð,@¦!ÁçòíB@·`í_x0003_ß+ì?_x0008_íy_x0014_6@f%Ò1Ô¶?f_x000B__x001E_{Qç7@­?ôøÿ_x0018_@ÿØ _x000E_ÿ#^@_x000E_¹æÅC&gt;Ó?ØÖð^_x0003_ÔA@á5áÈÈ9@þÌúü_x000E_;B@T_x0007_ã×à8@=K´;@²tM_x0005__x000F__x0017_@i­ý¡&gt;5@ÄÁT_x000B__x001D_#)@_x0002__x0003_ûhuXÁ1@ñ_x0003_Ì_x0010_Ç3@|¬ü®Ä_x000C_@b:j_x001C__x0014_@¯k*÷ºA@_x001B_!ßÄ_x0001_·B@ØAª¸_x001D_@[P²Ü#÷	@g~:×Z7@ÇÃ_x0002_lA-@ÓEÀWë?_x001E_uiWk_x0007_"@/¯S¯_x0013__x0005__x0017_@PÐE:@û­T_x000C_Í_x0011_@_x000F_ ÐÇ_x000D_¡4@9?Ðf³é7@¨_x0010__x0007_§Hô:@²xRÚ÷$_x001A_@H^Û¾¬/_x0019_@_x0014_e=4î5@|÷M_x0002_îÐ'@_x0011_þ_x0016__x0004_çDü?5+âÅo_x001D_6@6ædÞj[_x000F_@8Ö¶K5%@D:¬úN@Y$Íû/7@{W¿×À2@ïÁ §zâ_x001E_@ü6nJY0@·lú{_x0004__x0005_æe4@ÇTëkW?@9_x001A_æVôÀE@_x001D_êàxF.@~T,Ã0Ô_x0019_@2Õô.@9@Ô_x0015_a2_x0001_$@®_x0016_U£D@lCÏýý2@XÚk_x0001_ïI@;_x000B_gÌ2@*_x000F_ô~_x0017__x0006_@öç¹/¶À_x001C_@çÃÊÜ)ßW@h%yØ÷Ô$@eÕ´ÍI@_x000E_¸#_x0007_J_x000E_@Y~_x000B__x0014__x0019_9@4Çeq5£0@Ó»ZCô£,@2_x0002_¯mL_x001E_ò?ÛCÊ 2@jfv_x0003__¯5@zÈ&lt;¡_x001E__x001D_@æ_x000B_D²_x0014_«3@_x0017_È%ÞÂQ@C/v_x0016_B@:J_x000F_&lt;=@_x0004_zH_x0013_¦U/@_x001C__x0002__x0010_ý3@P~þyê_x0006_C@F"¸JO_x001E_@_x0002__x0005_âÈì¥ÒâN@Â2ËÉ_x0016_¼_x0010_@Ðï.ýð_x0019_Á?@Ùóu_x0017_S@_x001B_je¶¡ñA@¢Aý-wãI@úCÿÁ,LQ@_x0015_£xj0@/_x0013_'ÇÒ_x0012_@å±	Åö_x000D_@(i/]_x001B__x001F_@&lt;ov´²ú?A~£Fç?_x0004_@Ö[8£Ó'O@_x001C_úuOê¯_x0003_@·Vp_x0001_W×.@×a#½&gt;2_x0008_@ÜÉ·Þ&amp;³8@è}_x001E_èËwK@8_x001B__x000F__x0007__x0017_:@_x0007_âBpi.@ÂÆN!"_x001E_@Þrá_x001C_Ü?Á085?"@_7ÍLª)@cIÏ¨Q@Q}N±yºA@&lt;la)3W@fêHMã?B_x0010__x000F__x001C_ßÍ5@#aö_x0011_h_x0017_@6õËî_x0002__x0004__x0001_J=@ÆÊGÎÅ4@Rô´T¸N@ÃG"_x001B_yU@4éù\¤_x0015_@÷]_x0005_-§AA@íj ëÇ_x0005__x0015_@_x0016_¦ês¯ß'@#gÒÞº_x000C_S@èþçKt_x0002_2@HØ4_x0006__x0011_à @_x001B_Ø_x000B_ ª9@Ð_x0016_ùÏI@âFa=WX.@Zm:EKï"@p;A_x0001_ªÂ_x0003_@Ø_x0016_k_x001D_£Fë?ÅE_x0008_U_x001F_%@lÛcà»D@6./R@z·	#³ @0 ñ-eÍ7@¤Ü7q;V@Âñ_x0014__x0005_ð3@#éÙ?_x000F_?@É_þ-;0@æsÀ½g1@D¢¹snK@Ðì´hl_x0014_&amp;@êe°S_x000E_f/@iê¡¢7@µ®_x000D_Á'dG@_x0001__x0003_Ñ_x001B_R­{]1@_x0016_¾S¨n_x0008_,@î°U)_x0003_½C@û_x001D_ÇÎ_x000C_ÂB@÷¸_x001C_õ¼_x0007_/@Ù_x000C_.3Ùu#@Ê`xwç_x0018_?@øÎ\_x0017_WZ+@m¦aæKA@#þÝ®ûÇ4@{E_x0006_±ÞÁ%@¿¿_x001C_Ykñ?_x001F_2®_x0007_ªO@âL3&gt;²%:@8«àýáV@ØÖDY@$®V&amp;2@¾¨¦¸\H @ø_x001D_e_x001F_j7 @°¿Æ_x000E_ÇE)@À§!w;@ ·È-K5@DÎ¨_x000E__x0002_;@ã(§Ó_x0013_@Öeb_x001E_/@ì?_x0006__x0013_\Ñ_x0005_@_x0001_ÌmÇý_x0016_@#ýÛsc8@öN_x0012_F$@ÀÜF+e":@½Gû6@­lH_x001C__x0003__x0008_þ_x0002_Q@f_x000D__x0004_¨£ä?õMÂ©_x001F_&gt;@&gt;$¸f_x000B_1@_x0014_'3/4_x0018_@¬Ú´qAÞ_x0015_@ªH_x0011_1@_x0007__x0017_ï_x0001_¢M@ûv÷$U_x000F_D@ZÿR4$æ2@êj¤_x000F_@öY`_x0006_i_x001C_@-±yúsrB@²H1ü±_x001B_@î^óB_x0006_9C@«_x000D__x0008_`ð3@_x000F_BcZF@nþò°k"B@ÿ÷_x001F_ÄÊ@@¶_x001C_º¾hJ@[ÔLî/¹1@Ú({¨$@iPw°tR@ãWÐ_x001A_}r2@ah_x0016__x001D_ýà_x0006_@ì8òö(@@Í_x0008_¢¬&gt;M@²fDãT_x0019_@Ó_x0005_u½¬_x0008_@é¢Ú_x000E_G@¸¦Å3é6@«'_x000B__x0016_ð2@_x0005__x0007_{×`_x000B_¿_x0003__x0003_@¦_x001E__x001F_ÎóH@û_x000C__x0003_Ýò¦!@_x001F_Xû&gt;T_x0012_@Î_x0001_&amp;¡[G@_x001A_§­sÃ2@Øc¶_x0006_¥¦A@_x0005__x0010_D@_Ð$+é0@_x000C_giÛ&gt;¶_x001F_@_x0013_l¹Ì9@7÷rÁ&gt;³1@R¶ x&gt;@âqÁ'@è#@_x0014__x0002_1N=÷?_x0015_Ì×Þi_x0015_@_x0011__x0001_´4B£,@¨¹f_x0005_ð_x0018_T@2î~'×3@q#ñÜ­_x000C__x0001_@[fÔJä_x0006_@EF²_x0004_CÐI@¨[ÐÄ!@sâHNòïC@t\_x0001_©_x0013_/@"u*§ÈÁ3@µ©_x0010_¯R@É]¿$g_x001F_6@ÜÃr_x001F_Ì_x0007__x0013_@_x001C_mI¬t]@R_x000B_di=@ô¼×»_x0002__x0006__x0019_^_x0005_@Î+%jß.@ñ8:@_x0016_@r_x001C__x001D__x0002_AãU@iÑt_x001C__x0011_%@Ò´_x0008_²sè,@sz¶&amp;@ØG@ºÄè?ÖËx;{K@Hðù`~8@ìÁ_x001E_ãÑ!S@_x000E_dIZkr4@Î_x0006__x0002_æ&amp;8_x0018_@|1¼(ÜM4@¾|&amp;æµ/@8þ&gt;°9(_x001E_@ü{ïsüÁ,@@E_x0012_©¦hH@_x0004_CP t/@J.î&amp;?@7@ºÚ_x0006_/#|_x0002_@(+ÆB\ß3@AÃé¿h'@_x000F_	½¥ñG@En_x0008_Ý«xB@0ÄCá¯P%@ÎÝ_x0003_ÎÉ*@Ø©_x001C_\Æ)@Óz_x0001_ï^':@`_x0003_ï_x001A_!C@_x0004__x000E_¤3þ?Å¦:M@_x0002__x0004__x001E_U_x0012__^Ö_x0017_@~#_x0011_£ý¥Í? ¦UÖôÄ_x0005_@M_x000E_@/0@J©÷çÄE@ÝË%_x000B__x0012_(A@¸_ðº&gt;_x0007_#@_x001B_{È§²_x0019_@°µHÈ_x0002_3@KO~[_x0006_¯3@¸LÄÒµ_x001F_@ìQÍÕ_x001B_FP@NuYèD@@Dr¼A@¿Êé½ZK@r©_x0014_C_x0015_;@Yâj_x0016_8@_x000B_Ðsgp&amp;@lãªfÑQ@¨ÝÄw'@_x001B_I¦¯ðV@ÏÓÞü 0@ô&gt;_x0001_ÛçM@ü5V_x000B_[üD@a~jÂ_x001C__x0011_*@ÊýBW÷×A@ø@¥å&lt;h=@_x0010_©»á_x0017_w#@_x001E__x0003_¾ î;@N{.Z	F@È¦e\·üI@ürB_x0001__x0002__x0017_Þ_x000D_@Ô_x0007__x001F__x0005_ÝÃ	@¨%åñÍ_x0010_@_x001A_ì _x0006_ûB@¿7FÓLC@ã_x0008_õ`5@[%¸5ÊH%@_x0017_¡_x0016_"/@\_x0014_w	J(6@fÜ_x0019_hB"@^çT_x0003_F@á/T9MA1@*èF]°$A@æ_í4@_x000C_Ü×Ð-G@¹G¯_x000F_$@¸iN&lt;µ°?Êó 5@Ì__x0010__x0015__x0014_@_x0014_Ït÷ù2@ q®¾_·4@m¨@_x0007_o&lt;@\_x0004_6Ò%¾'@[1ß3O_x0012_!@ÙJÜJ*Ó?&lt;&gt;M~_x0013_@_x0007_ÿ0Ñ¿åU@(üüH@Õ_x0008_TbF_x0013_4@h'_x000E_Hùß?Â­î¯Ì_x001D__x0010_@æ82¨_x000C_j_x0008_@_x0001__x0002_Ò!qa703@¬ø_x0012_6O_x001B_@ÒÖ$¼s2þ?"¥y*8V@òÎ¤B@«üî_x000B__x0017_°ú?ÈG_x001C_ýÒd.@Á3Ï_x0018_ÅB@CBÆÈ¾9@ è_x0006_»w-@Û_x0012_.yÉ&gt;@Ðh¾n)@µÄ_xP@@àËoå_x000D_Ü÷?à Cr¡?@_x0012_q^M7_x0007_@=°_x001E_³_x0019_%@0M_x0008_¼E?@_x0010_f.Þ¯A@_x0008_Bd8@Zí&amp;µ¥ö8@èÉÖ_x0016_ÑÕ	@°öNk_x0010_%@[pPáL"8@»dzéÝ)1@¡ýr[É_x0004_B@èæ»6¤::@b#ñ¬1 @_x0011_¾¸#2@8ãMÝÐËE@q!%õ5@¤ »â_x0005__x0007_]y;@_x000B_5ÍPÂ'@C/_x0012__x0011_ôS@_x0016_'Äå=@_x001D_@»_x001E_{Q@à¼ß_x0018_F_x0015_!@ÌHel/_x0010_@êëÓ©÷ @°EÄl£S&lt;@cEÉT@là·9Lö?ÀàÆdÂ+@_x0018_Õ_x000B_ð¿(@x%_x0008_i ýõ?ef·Ö³G0@&gt;LîÍ_x0002_#I@Æð_x0014_¿þ_x001E_@_x000E_öwÕ=@d£1ì_x000E_g'@ÐÿLPO+@ú^áÈÀ«&lt;@Þ_x0002_©ëÇÎÿ?ò_x0002_Xu_x001A_È6@_x001A__x001B_ÃHB@ÆfA_x0018_T_x001D_3@_x0008_÷_x001E_âã°&lt;@Î{_x0007_=7B@±îHÞk_x0002_6@`+m_x0016_	!@M^Nß_x0001_°õ?uKs_x0019__x0003_TP@_x0006_´¬_x0004_Xgö?_x0001__x0002_sò×)xÖ?Mª_x000E_Vû?õìm_x0008_ZB2@Hõÿªÿ//@H	&amp;,ÌuE@|¬yö:ú? äù"zCý?KõO_x0017_P_x0013_@0|_x0005_Ùpê?¨xÙ=ü_x0017_@í7ñ_x001D_ã?_x0001__x000E_*t_x0006_@_x0014_LvM_x0014__x0008_U@dù_x001E_U-:@èP_x0011_ñçIT@®PËË"@_x001D_¬ßGPàB@M	£,l$@$*EØK_x0019_@|ê_x001E_Ô_x0002_+/@ëP/Ê§_x001A_@v´4C¼t2@¸n±¢&lt;=_x0011_@/Ùyõ¨_x0005__x001C_@¶('µì5_x0008_@Cxù¨,)3@dÝ8Òz!&gt;@zC`þ~I5@_x000F_¦«}¤A@"múN0@oUØ¦@@­«°_x000D__x0003__x0004_	i2@_x001A_V++-V@_x000E_Ùû¶_x0002_C+@\q5@Â_x0014_/@?è_x0013_neS_x001F_@Ä7a¸Z@7ú_x0011_³B@._x0001_­W½'@â@ì4G@ýyì_x0004_Gý_x0006_@£8@u_x0015_-@­_x0013_õ§xE@*¨R`¢Ë)@^¢¬¶_x0018_(@ñç=áø_x0012_@ÐÎU´çB=@°mÇ_x001A__x0013_Û)@_x001D__¶OÎ¨G@:øPcÜA1@6f2v!@Ó¾_x0010__x0011_»ý_x001D_@V½¯ù+_x000E_/@fH_x001F_ð_x0003_1@Â*Õô4=@gñu2&lt;@_x001E_ÿ_x0018_¨nU@çéÇ_x0012_´Ò$@0Î_x001E_UÄó0@_x0016_. åwå?%ss40@_x0005_==¦&amp;_x0003_@iQÙ+	Ö5@_x0001__x0005_oè­ñ"LS@N¶!`K³)@_x0010_È_x000F_ÍGT@_x0011_A#_x0019__x000D__@h»æ_x000E_ÂÀ?ö¤Ï_x0010_&amp;6@Þò_x0003_hãà_x0004_@ö·½&amp;©1@jöÐ­,_x0015_@Hÿ@KøS@â=öE¾ú?×ù¨ªÇÃ?kËJ¤¸_x0002_@Ì/ÿ{_x0018__x0007__x0003_@Ô_x000D_e5a_x0007_A@1[òZm$_x000F_@Ôy¾´°;@±{4¢iò?}q­·pV_x0014_@¼Nò E@°Ü­6NóH@îÎ,¾øÁ;@kßQ!¥&amp;@5£_x001F_ ®®A@x_x000C_,îNÉ_x001C_@PR_x0017__x000C_@øÑ_x0008_É/ã5@¿çBÈ¢5@]^&amp;o,2@i_x0006_Í_x0019_K¶:@î_x001F_§é_x000B__x0016_@ZAÔ_x0016__x0001__x0005_þ_x0010_@"û8(xO&gt;@òMjÁp=@U÷Ø{E¿_x001D_@Ì_x001D_a÷¹_x0017_þ?Tn_x0006_­4"@Ä_x001D_¤_x001E_ÇLþ?Ê$Ö\®_x0002_&lt;@ðÝÉp#W@èÚ9F¦ú;@²\ÙVüÕß?_x0016_øíl­+'@*5æÚá_x001C_4@áëÌÛ_x0017_@8õ­£Ag°?¿9tlûG@Gæh§%&amp;Ç?_x0002__x0016_ ø]I@_x0013_g¥²õ~_x0019_@¨¯T÷¿ë_x0010_@¸=÷zHíå?Ú_x0015_Ä3&gt;@ºFmV&amp;&gt;_x001E_@5_x0011__x0003_¾ú59@ê_x001F_¡ÂV+@Ê_x0004_¿/öL@H©Ê ò_x000B_M@ÎØ»æt=@Tº_x0006_Q@¼¨_x000B_×Ö_x0013_@:gèTè_x001F__x000E_@ËSéV#_x0012__x0002_@_x0002__x0005_,Q$òë6@â~a+ÛA@_x0002_²ö»°mD@"ìB°þ,@^P2¯ò__x0013_@¾ùBAï4@î_x001A_Xù_x0002_A@_x0004_â×òÏ_x0018_@âù[üc|_x001E_@&gt;_x0014_Çá÷x_x0018_@_x0003_j]Î_x0002_@|XÕ¿û?4	Áåº0@2_x001F_ÿ'@_x001A_!@¬_PÈr®_x0012_@yfÇ_x0004_,@_x0003_5ª4	ÖG@Îºò_x000D_±_x001F_ö?_x0016_|_x001F_ãgy'@4ªv:Ù_x000D_C@î¯­Æ1ó&gt;@_x0001_"xRï_x0013_@_x001A_há¬_ @qjX5&amp;_x001C_N@U_x001A_ô_x001F__x000F_%+@m·_x0017_±H@_x0017_%_x0007__x000D_ñB@_x0006_y¶µz8@Y(á_x0005_±¶X@Y7æh_x0013_@ÞÔj__x000E_cD@M\_x0015_d_x0001__x0002_Å4@p_x000C__x0014_òï_x0015_@¾dc_x0017_å_x0016_û?VÐËÚ·ÿ0@¸Ú«y_x000F_öE@q:?FÙ:@ÚüÖ¦\*@E%V1ø{_x0018_@âË[SùlG@¾«_x0012_Âr_x001B_@S0U@:÷7@¤\UTC@ê_x0010_ñÑÅò_x0008_@&amp;?¸c6%2@üÓö2_x0002_á @BSå¸q°;@ì$_x000C_i´ÃD@jþâÏZ¾A@f-\®/²_x0004_@öo)_x0015_5E_x0013_@B»Eûû3@,Ñ_x001A_FS34@3_x001F_uÞö½0@fP½|¾['@ÔR6µâ_x000B_@0	§øX¥(@ñ$_x0005_ûR_x001F_D@_x001F_V*F.@öþÿÇj_x0010_@1_x001B_³z¯@_x0012_@çÞI7Ì« @º3_x0007_¸bC-@_x0002__x0004_2@Z3_x000F_É_x0012_@µpÍé_x0010_Q'@¨;±\ñE@Äéø#_V5@_x001E_aý]NY.@c_x0010_N§I60@õ~dÚPö-@_x0016__x0010___x0019_¿(@V²_gÖ2@øã·^_x000D_H@e]_x001A_fV@³Ü_x001D_[;*@|m+Á.@VßTQ*&lt;@~æ¾i6C@k²Z¸ðA@ZÁò£H³B@à_x000F_d_x0017_Æ2(@nÆ3·ºÑM@¬&amp;)^pÒ8@Öî°_x000F_^1J@N_x0003_ÌX@á&gt;L_x0014_ê_x000E_@Þ~Ô¯wµF@Õ´ãõ;@û_x0012_R"@_x0018_f:_x001A_'Þ_x001D_@_x0008_P	ª¨?L@\·^_x000D__x0001__x000D_@aáý|H2_x0012_@3jµäÕ%@LVNB_x0004__x0005_|_x0007_P@&gt;gÚ»_x0017_&amp;@²î9=_x0003_5@_x0003_·XðZÝC@_x000B_h_x0006_	b_x000F_1@þÐÍ÷_x0003_J@ðdålíN@ l»Pù1@6?]_x001C_ô¶U@_x0005_6°®_x0005_@N_x0011_®lÙ.@a?Ý_x001E_a$Q@_x0004_¨-Û_x001B_@_x0016_ùHÞó&amp;@ú_x0018_çyXù?_x0002_l½{_x001E_ë?Ö-¾_x0001_ö_x0004_T@&lt;°Ç_x000C_»,@k¦"riÛ&amp;@_x0003_}ëñB-@Ãf_x0008_ÁÉG@º_x0013_C*_x0004__x0016_1@"Xo=_x000E_ @ÊNÊ¾GÈF@/ÝÛì7í?"DK¯ö,@Î¿NCý;A@Zpçbý2@¦_x0003_¤_x0012_R2@ü:Ç_x000E_"L@ _x0004_7¦sô?@×Ö´_x0005_å_x0018_@_x0003__x0008_~ù_x0013_±Ô_x001A_@^¥_x0016_&lt;@@÷_x001A_^½_x0014_Æ_x0017_@ÿîÄÂÅQ!@:?î_x001F_õç_x0011_@U_x0008_å]±_x0002_@_9ñ ³§+@_x0008_­8ôñø3@_x0004__x0001_tÙJ@"4n2L@_x001E_$-Ê_x0008_1@®SÝC&gt;l_x0002_@èZÏüB@¹Dýè`@8q_x0002__x0005_AJ@8§y	ûk:@rdæ¿ùì?rBÞ_x000C__x0002__x000F_@ì#_x0016_»MºÜ?Wlê&gt;¿_x0002_@²_x0005_½^µ²&amp;@_x0002_éñþ8ð_x001B_@_x001D_[û[Ë/@â&gt;ã_x0006_ýV@!¡vÐ¬ÏF@Ù_x000D__x0007_éïN@|Ló%\7ð?ú¿_x0011_õÿd_x000C_@¢_x0015_èAHëó?_x000B_FÁä/31@{_x0013_Ñ_x0001_Iö@@î_x000C_U2_x0006__x0007_é^.@¢qk&amp;S9@_x0019__x001B__x0019_°_x0003_2@Ù£÷aYÇ-@pþ9[_x001E_ã8@Sõ±àg³#@|à½u6.@äD!0âLB@D+½_x0001_[_x001A_:@ß_x001D_È².§.@þ.Á_x0019_¿=@_x0002_¬üd¼_x001D_@r÷7_x001F_T_x0017__x0014_@¦³ê_x0008__x0018_6@Jã_x0007_}¼ý0@D)w_x0010_^K@B_x001C_zÃJJ@Ò¤ç¢_x0016_ÔO@\æTÓ_x0013_Í&lt;@,qþÞ0¦þ?*)@_x0004__x000D_&gt;=@µî.XÎ0@&gt;E_x0005_iÛ_x0018_à?nWÁo_x0002_4@úÔå}_x0001_öP@~_x0005_fNÄW@_x0012_ÇFîgK@:Üøº4ÿA@*_x001E_Íx_x001C_dK@Ùå@±dò$@h"MùàV2@ñ	¥Å¹²'@_x0002__x0003_OD3_6@mTÐj @FC_x0014_à;gP@LöU_x0005__x001B__x0016_P@ýg#Ü&gt;+2@b_x000E__x0016_Ùknó?ßåB@ïÔ°~&gt;ã4@r¤OÒhA@)¡&gt;o}7@_x000F__x0019_Û"i8:@­_@í0@_x001A_%_x0001__x000C_§Aø?/úÉ_Üþ?ÌBµ¢H@ÊàÁ]³ÒL@pWÐP?V@c¥'T_x0012_@@l ù_x000C_G@_x001B_+þ5'&lt;_x0015_@L_x0013_ÇÇ°I@Ôb´úÓ)@&gt;{¬§^7@¦)TÝ×9@ã_x0003_£_x0011_:@_x0010_gùÊ7W(@ÚW¢$Ó_x0006_&amp;@F;_x0019_|%Ê0@ô~M_x0010_90*@ëÚÌEt×?Pì~!N@4Kaõ_x0003__x0005_s­ @ÆhÆ`hk7@Ìz_x001A__x0004_ß:@ç¨/ÍÈ\@Ã_x0012_üld_x0012_S@J%K,ÊMì?ÂO(@ÃG_x0010_H@ØÇPõ+@82;;_x001D__x0006_8@ÐoÈ_!ñ!@·Tx!!@:À{hè|(@0PAËkI+@ìÓ[¤y/@ª_x0014_Op[6@fõbW 0M@èh÷Å1H@¸_x001A_C©ó_x0014__x0018_@Ìhô_x0014_4à1@çpÍ`½K@²-_x0015_õüìU@û_x000E_¥&gt;¯1W@W_x0008_Ù"`ñ?¬Ûüdã9"@_x0002_vKÕ¿9@áÓ÷öVøN@h¿_x0001_Ø².@®Eö¾¬1&amp;@zÃFµgA@"!#(ì!@-¨ð3¸&gt;@_x0001__x0002_²8^_x0015__x0013__x0010_H@T_x001D_r_x001E_Ú¤K@ÉÇ}î½ C@3ðdö&lt;5A@Ä_x0016_ÿ»u¶!@h[~QmM_x0019_@T_x000E__x0012__,aB@5Æ ÙU5@®¤¸_x0007_ÙU@à¡»¹VäJ@ûº^h_x001D_@9`;°A!@Ô2_x0015_(_x001D_Þ%@)=_x001B_qÿ'1@8Oñçt&gt;@¬_x001F_zí¹Ï1@V¦óá5@mÑ)_x0016_A@è'+Î·5@`®ø_x001C_óÚ7@y÷:Òhp_x001E_@_x0014_8´¾¡_x0018_@)¦2_x0018__x0003_8@R¼$_x000F_c_x001D_@tÚ ÖÉ_x0010_C@#NEq_x000C_@K¹&lt;2½_x0014_Ó?-Í¦Yt9@`Ç_x0003_G_x0007_@_x000C_c½¥Lÿ_x0002_@f|¹§ÀÓô?«ÃÌ_x0003__x0005_àJ@dLGC_x0017_V@nâ_x0012_tc @4¹_x0005_C_x0004__x0013_@%_x0014_v,ÖA@,d[¿©o&lt;@\&amp;HùÅ_x000C_0@{0Àì-ÕÙ?Ìz¶@"_x0012_C@·»Ú_x0007__x0008_ %@V£VRÄ0@ð#_x0006_²L_x0003_@U&gt;9¬×S_x0016_@´Íè_x0017_[Î&amp;@_x0018_4üäg{_x0003_@._x0004_qäà_x000D_5@_x0005_Ìgþ?Ô_x000C_@$Q_x0006_²;D@¶Ýºa%'@,ÂÉ®°÷@@N_x0014_Øë_x0018_&amp;@ÝBwÝ&gt;»A@_x0014_¢âÍ_x0006_,3@:ÔE_x0002_UT @tP7Ú°8@_x0005_zFÈ}_x0014_@¢I_x0018_­U_x001E_@ÞÒ(Èß[_x001F_@.ÂÅöÿWÛ?}ì¸8_x0001_¾1@~{¬¨[_x001C_@Û¯þz_x0010_:@_x0002__x0003_(x=u/@Ê*àà'Q@#ãqLf_x0011_@ü¡ÝÕë_x0012_@,ÅP+FÚO@&gt;·OLüÿ?â/ö÷en"@j(où1@Tf!_x0001_uð_x0013_@6\ú_x0018_us6@|ý¦Á1@$8ªsð#_x0001_@_x0012_	Ú9|é?¾þoy_x0001_º?hS_x0006_T_x000C_³_x001D_@_x0012_*0Ò³=@^FóÅkJ@_x0003__x000C__x001E_7?)@_x0012_--¯"@_x0006_£Zõö?$éÓ#@¹J&lt;ëN@"¾ÜÔé1@Ö}È«&amp;+@þ¯úa$Æ?Ç_x0010_Ä_x000F_óÛ_x0008_@Áípý!@ùý½HQ@ÏÄæùÆ'@GÐ&amp;V_x0003_@&lt;_x001B__x0013_Yaà7@ä%á_x0001__x0002_ËÍ$@_x000C_G{E_x0012_yâ?N_x001E__x0010_L_x0001__x0013_@ã_x0006_HÒ_x0016_7´?_x0001_ý¯q.êè?WVCõp(@ÄSuSÿÅ?_x000D_MD_x001A_Ð)S@FÃFsÀ9@XÄ_x001C_øÚ·E@óÓØëóX@i_x000E_újö(&lt;@_x0010_¯8ÿ&gt;_x0004_5@b_x0018_R1³Ú_x000D_@8?áÒÁ*@±#_x0001_-_x0007_¸M@©1_x0019_Në#@|Å)(VI8@LXòçP:@£6@_x000F_Äþ7@ætñ;4[@¼G)êô_x001C_A@òÚB#&amp;¾B@1SÝa	_x001D_@Ò»TCãC@,_x0018_t_x0003_r8@&gt;_x001B_W?P@ààNÚæ¯%@T°\_x0019_bæF@_x000C_|õÎ·_x0001_ù?¹_x0011_Tøã#@_x001A_wp&gt;ìõY@_x0003__x0004_§P±î3:@¸QÏÙák2@þÏÅç|_x0016_@3òÚçú]_x0011_@.SCòxôO@Ä¼©_x0001_sL@ò_x0018_´¬û´D@_x001B_tH÷¡"_x0017_@#ÿ?_x000C_K?I@¿_x0004_ÍM_x001A_@$/ØVM2@îhG/Q@KrLÓ¿B@YîÜ0²öP@¹_x0013_2Ì0@¶*ß¦;A@Æi_x0007_c_x0012_@d]À_x0016_"_x0019_@,_x0011_+EYãQ@õú¤ª½çM@zÁþ_x0002_Á=@_x0003_BúÈnLô?bÅ¶òï!@³Y³¶©_x0012_C@_x001C_¸BÈùn4@_x000F_G"#R@+\B¤H*F@ÖOÞZ_x0016__x000F_@_x0010_QE_x0006_]_x000B_(@X*_x0001_ÄÍ³I@ËfÇ_x001B_¶9@^¤_x0011_·_x0002__x0004_²_x0002_\@^6_x0002_é}bC@PKsÉk3@_x0013_`&gt;èp·A@DÌw_x001E__x0004_B@N¦T07@Ôt /_x0005_Ö3@_x001E_²¹¤A_x0015_@\!§!g0@b_x001E_íÀÌH@éQÌ_x0003_V9:@·ï@xBÙ @¶zÿÎ´,@ô®Î¾ûL@DîÔ³o-@ê_x000F_°®_x001A_í?½ÚßËHG#@ÁE-x×F@ \_x0001_W=ü2@Ü?¨Ð,@ì¼·nç@@ÍEwm_x0012_Ì*@à	^Àû?ëÜ_x0015_ßÑ#@Twxò_x0005__x001F_@²æta&gt;@OOò_x0007_TAU@O_x0006_ú±t3@*ûGZÁ±$@¢AÈ¾-@Êsdn?%@n#(X¾0@_x0001__x0002_Å_x0006_Ã!@Øõ?MÃý @^!_x0017__x000B_!@¨_x0015_àxë_x001C_@éä"¡Åø?_x0006_¾ ­Øe2@jäL¦DÚJ@g6_x001C_¢©F@ÊÌT_x000D_È++@PªÅNé12@vÙØÎr4@¾_x001A_If_x001B_&lt;@âåMÚñK_x0005_@À_x000E_d'éq%@,âÇ_x0003_N@2Ö_x0015_;ê¶õ?Ên«2}8@PÏsèô?Ò_x000C_L_x000C_E0@6ô:E¨è?xz5_x0004_ï_x0016_@|.¹	+ @ÊG²°ä_x000D_@m_x000C_Ý¯zu%@XÏ_x0006_(±_x001B_@Î	¼"?LD@*Þ,DçP7@_x001A_ÈÖ-Ê^_x0016_@&lt;"ôbd4@_x0008_d9_x001B_Qº-@ê_x000C_ÿF´¾.@^_x0019__x0019_3_x0005_	_x001C__x0012_@RÑÊí¯$@Eçfþõ_x0001_@,²6ýÓ_x0005_E@Ô	HÐa=@EÁÔt¢í4@®ÃÍKP`_x0006_@'½Æ'_x0007_&amp;@PDdUØÔ?(_x0007_C¸5_x001B_Ö?ç¼Y_x0015_,Ñ%@|;Õ²P8#@\ÍÑiø?î_x001F_hÃ&lt;Â@@ÿ#Cø/-@¤_x0004_.±åw?WÃó~w@0@^a¶	«ã?û9d_x0006_¡_x0002_=@S_x0018_r_x000F_¸_x001A_@_x0003_D8±_x0002__x0019_@ø?Í_x0019_RÃ&lt;@9"Å5«!7@àäø+4@Owý_x0014_ù)@0N+^b1@ 0_x0008_¾£Q(@¦X_x0007_U0Q@õÔ_x0004_¹Á99@Ü²%«,²?@zQ%Û_x0011_U4@µóÿ_x0015_r!@_x0002_	À¶Ê¤_x0001_Ç#@3	ìô?@_x000F_gU&amp;Ç-@-L·_x0001_½_x000B_@ %­`É&gt;2@Ó_x0008__x0003__x0015_5)B@R2Á_x0012__x0003__x0008_@Ò+?ÿ?_x0007_mj®m¬9@fÃ¥_x001F_B_x0017_@Q_x0014_K]§}S@_x000C_×Ü_x0013_Î_x0015__x0017_@À|_x0008__x0005_@ @_x000B__x0001_ß_x0006__x0005__x0007_@.PcÑCC@õ×4«&gt;@,cTÇ_x0004_¾_x000B_@ø_x0015_ÐK¼µ_x001C_@d_x001C_EB'@LèíÕ_x001B_¢8@_x0015_ÛÙÕó#@b¹V_x000D_þ_x000B_2@%_x0005_v_x0002__x0002_@¾ÉnÕHäý?´Ä|ÅN?=@Å7ùhÆ_x001A_@_x0016_DÓÒWbD@ÎQ&amp;_x001F_çÂ:@_x001B_n1@øH_x0010_@x!ËS_x001F_¸þ?:Â&lt;RA@_x0019_næ¹_x0003__x0008_ûËä?jE)ü¬_x000C_@ÞTZzjÎ$@{¬Ülk¨_x0005_@»O_x000E_Ö¸_x0007_@_x0002_[o°ì_x001D_ñ?¥ªd3ð_x0018_P@.Ñ3ÊT@P}ü_x001D_ºö:@_x001D__x0004_½ÒiN1@ÝÏ`cÁq#@Ëõ_x0015_Tµ7@(J_x0003_¥³_x0018__x000F_@YFââôô?°_x0004_'_x0004_@Í»_x0001_R=1@YøL_x0003_³³ô?FÇôÓH½J@³O¯_x0004_r`_x0007_@ÔbÐ§þ.@,VÈÑíÎC@¾_x0006__x0011_¸_x0006_@yEÐ_x0018_¦_x0007_*@ªåhº³0@P|Y_x001E_£¾6@*k5_x000B_	Ô_x0012_@_x000D_÷_x0016__x0008_ùsF@4×¼g5@_x0001_aÊ».q5@¼U^Õ4Ô3@y:zObF@_x001E_ý_x0007_å_x000D_*Y@_x0002__x0007_®D&gt;q²-@²_x0008_5ê¿_x001D_@_x0007_½_x000E_S@&lt;«ïm­û?ÃY¦Jd._x0015_@\å½º4ü?Ú_x0018_­ñ @»_x0014_5À8@9_x0002_ÜRË7?@ì¾ëÄ&amp;D@]ao_x0003_@q3zÈ_x001E_;@²_x0007_ú7gg_x000C_@"¨ÞÌKâ;@wµÄ Ú@@_x0013_+_x0005_ì&lt;$@_x000F_	_x001C_Z'K@`&lt;_x0019_¾_x0017_z @}_x0006_Í«C_x0001_@6*-_x0016_@Î\Ý{c	4@ZõKú_x001B_2@¬Æ¿ËK_x001D_½?Vô"·}#@o£¯ñî_x0017_@ð¡b¾`G@$ã_x001C_Å÷&lt;@@Æ_x0012_²_x001E_)Å_x0012_@îéT·_x0010_R@vnH_x0004_.½4@fGø_x001C_·2@àÏñH_x0006_	h|/@_x0019_°$o&lt;+T@¥Z_x001F_Íùm+@Ä7ÄeX_x0008_@þ@u{o_x001A_\@ÈèÉ_x001C__x0005_1ë?çÛ#&gt;%_x0011_!@QqÖjE@înÌ5ÈÃ_x000E_@	_x001D_v9$5@J¯t_x001D_¸?]+âè?Ä&amp;y[°_x0001_B@ó¢íJ%@Bó_x0017_úú_x001C_;@&amp;ÇXví-@Ò?å1ò?éÊ£Ì"@®V÷ä=¡'@ªö_x0002_~o²7@¶ÂÆ9 !@_x001E_æ©öÞ#@*DQËµC@^N[A;@_x0003__x001E_GW:@ð×_x000D_h_x001D_ñI@ýe¯_x0007_­ì_x0016_@î«k¤j)@_x001E__x0007_&amp;ðu!@á_x0004_ëìRDê?«^µ´ëë_x0016_@îÝº_x0010_Chà?_x0004__x0006_*_Kk&lt;*@_x0006_³C)ÜW@_x0015__x001A_A×íf@H":]_x001F_@_x001C_=í·¬_x0003_@@µýã&amp;M&lt;@Ø£Å]	%@_x0008_19Evy_x001F_@Ä3_x0003_`÷:_x0014_@/ÃP@d_þH&lt;S@¾&lt;__x0017_^@@#_x0016_LA_x0008_¥ÿ?õ_x0011__x0011_åB@_x000F__x000B_Ð¹d_x0010_*@@ÍNÀH0@Öù°_x0012_Ñ_x0004_@aÞ3Lþ&lt;@Ôç¹7:_x0002_@ñqwÑû&amp;D@	_x0001__x0015_ï7@B1Íé_x0017_@_x0008_yªvÅ$@"Û_x0019_uñTT@¢_x0005_7/4_x0016_@\ó?|'ÔN@k_x001E__x0008_/?F@H¡bãH@7ÜÐÑî	@yíù_x001C_(s=@3_x001E_·göSS@0yN_x0001__x0005__x0016_ÜA@8i`D=¼.@5ÃM(_x0014_@â¦Ï_x0013_iF@ã_x0013__x000E_rq_x0012_@_x0012_Ó_x001F_^y_x0012_@$íì_x001B_]ÛG@_x001E__x0010_6ä#@ö_x000F_±_x001A_¼®_x0019_@(M_x0011_s¼_x001F_@¤øË¯TK@¶Äº=H@_x000E__x001A_®_x0003_._x000F_@VÂõÀ6Ü?Q?:®m°_x000D_@ÎÑGÃ_x0019_@ùp_x0018_*¡ @R/ã+xÔ?Ìéöí_x000F_ë)@I`æì½(@_x0002_³7¼´_x0014_@2P_x0007_Æ)Ø=@æ!ÒR5·)@b_x0006_$qÃÇ_x0001_@ââô5(D@4CÅ_x0002_%º_x0018_@*ôéig"@Ô7&gt;h0,_x001E_@Q_x000D_óéTm@@&lt;á+ñ_x001D_S/@æ¤pâ¼ÝI@ä_x0004_ÎÀ!@_x0003__x0004_¡uH_x000C_â_x001C__x0001_@@Ù¿²Â=@cÈûe£ù?ÎÚ%7ËÂ_x001F_@zv³±¢KQ@á__x0004_Z_x0012_QR@vü:(²Ð!@®ËR¨&gt;@_x0003_w¡º«9@DBP+l_x001F_@@¬N¾ñ_x0011__x0012_@ÅÆ@-@ÐÂZïØ6@´[(ÄF	@_x0010_âÿ*S_x0012_A@MüØ£,&amp;_x001A_@_x0004__x0003_JÒe_x0001_9@É]_x000F_Z_x0018_@ÞBx_x0001_+?@Óu#÷h_x001D_@_x0002_k¬³_x001E_@]&lt;&lt;gU*@äÉc®&amp;K@»÷÷Ø¶0@_x000D_±Ó_x0004_HGG@­½Ù_x0003_õ_x0003_@é7­&lt;n0@ÐÎÔ5èÀ_x0005_@éj"T­'@b¹_x001E_/_x000F_R@^M_x001A_Kn9@Rxy)_x0001__x0002_Ot^@_x0014_{âi_ü?.BEYF2@¶½èö_x0018_5?@&lt;¯_x0011__x0016_³ñ_x0019_@ §5ÔÆú_x0011_@ RTõmÌ1@ÑÌ¹ÂÛ'@_x000E_æ_x0016_1Ð$&lt;@ÀHì?Î/@ß×}lÂç?{õù4Ô_x0018_@pÒ]yoJ@ÁX¿_x0001_8P@u¼x¯j"@_x0019_)7£iWL@^9%yµ4@_x0017_ÇÍ_x0017__x0004_b@y³/Ö:1@h¨Ð¹ó·9@Vð_x0013_/»_x0016_1@b:)×¨¾Q@º@Øó¸J*@LÂb_x0014_»_x0004_1@_x001F_ßäsì*C@_x0001_ã_x000C_¹B_x001A_@_x0003_?¢_x0016_KJ@ C ±_x0002_@A2e½ë_x0003_@$?îñ©}_x0017_@zÒª¾_x001E_ªò?_x0008__x0004_¹Þ%@_x0001__x0002_&lt;zf¹¾_x0010_(@&amp;QÒ_x0006__x001A_&gt;@ÿ~pË_x0001_ÃE@&lt;vÈöæ?éñÃýÉ26@~Óéºs_x0013_@_x0010_Ä¿Wt  @"5c9 N@¨_x000B_Ô´_x0010_.@ìä¦¸ÁE#@_x0007_±)z_x001E_@Oµ¼_x0013_Ý.@ME_x0003_Þ¹s³?æÿaÎæÔ_x0019_@þyÉ_x0002__x0011_"@¿|_x001E___x0002_ /@ÌÅ_x0004_¤ZD@ÑwQØõ,7@¼û«oè½?@ÇÎÉ`_x0015_@Îºo8û_x001D_@±fì¦_x0005_-@À¼¢_x0012_"@_x001A_ö_x001D_æïF@_x001A_áÄ_x0016_é9@ä¶D;E¹_x0015_@¬_x0006_#w×A@¸½¾·¯3@$&lt;×ðn,@ç{PØÂF@~~¹¥&amp;Õ?'j[g_x0001__x0008_å°&gt;@&gt;NR7SF@Ö_x0002_Ù®øøG@:½MïR@Üs_x0018__x0014_0@Õ«_x001A__x0003_T@_x0016_DÑ@_x0015_@ÇNÙÒ3$@_x0016_e×_x000F_í_x0007_8@Yá½ÕX_x0010_ö?M_x001E_æ"-_x000D_@¡yh_x001C_Õí?\Ñ_x0013_ ?@óó_x0015_x%@_x001A_ÐùÓ_x0004_@Ïa_x0003_¥_x0003__x001B_@º_x0012_ÛsP_x001E__x0016_@B_x0012__x0008_ÑpÑ&gt;@(=ÖÀµ£B@ñ:9¼_x000D_K_x0011_@_x001E_ß/î³G@+M90@_x0019_¦+èB@*}_x0014_]`ê_x0015_@îP_x0004_Î.@.ë§Ê]D@Ä¶_x0011_w÷_x0006_@4_x000D_é_x0004_¾%@b_x0005_9.ô_x0007_)@Üq.&lt;´ý?qzÁ=@&lt;Ýbê_x000C_@_x0001__x0002__x0005_ÜÐe¡Í#@¦¿«_x000C__x0011__x001E_E@PÙ7³µJ@:_x001D_'mu!@tÅ,0¨@@¾÷_x000D__x0005_9@ ák(@Ë_x0003__t*8@2_x001C_Áî?9«ÕÍØÚ_x001B_@_x0010_ùïÐ¦_x0003_@Ã£}nÆ"#@GO²/À_x0012_+@_x0013_PëLF@Ô©Å_x0008_ã1_x001D_@çb°k7E@ý_x0013_ñmVI@Ñ_x000B_¬_x000F__x000C_G@t}7ÔH&lt;@_x0010_¿_x0012__x001B_Ç_x0013_@Á7Ý G@¸$ iy_x0007_@¢_x001C_@^)@;;°¨Ï?@Ïþ(òO4@b_x0002_)F14@øÌèI_x000B_F@¦;_x0004_¼û£N@_x001F_O­¶a%A@_x001F_vÒÞ%0@`ñxÓ_x0017_¹4@*_x000E_µ_x0002__x0005_ídþ?BÿAjJE@xÓ&lt;\ù&lt;@rd-_x0004_ô?_x0012_ot_x001C__x0013_KÝ?C_x001D_Mäã6@U%_x0001_ÏuÖ?_x0005_ä§¯íg?@./-qóC@ò±6_x0007_R#Í?Ç_x001A__x0002__x0010__x0012_-@y«_x000E_Q_x0018_G@\Ànkó_x0008_@_x0002_Ër_x000B_Çî?Èv"õ?C¤°,c_@Öq¸ÿ¤_x0003_@OOp÷Í5@Ý6W_x000E__x000C_F@wq¨ÛÛ_x0015_@Ð:Z@_x0004_õ?o°a_x0004_v _x0006_@qÆ4x_x000C_!1@_x001E_xÁGÀB_x0019_@h_x0003_ÝÌzhA@1~v_x0013__x0008_ø_x001D_@æ_x0014_¬Rô_x0002_&amp;@Ü¼°©MúF@½b£Íô'@²:Tî2é9@Iðã_x0011_¹3@±!÷q@;G@_x0006__x000C_·@D_x000B_ÆþT@|Hô/C²á?_x0004_L1Å&amp;@.Ñ_x0014__x000E_7;@ð_x0008_°÷_x000C_@Þ¥_x0007_ìÛNS@ø-oZ&lt;@þ¥eÛ#	@öÙÃ_x001A_tP@_x0012__x001D_¸ñW9@Õá¥"@@oY^ÆÚýW@áS_x000E_IÕ@@l¡3_x0001_G@_x0018_._x000F_ï1@}ÆV_x000F_¨1@?Jð¨H@_x0002_`9Õ_x0014_êâ?o¾aªÁâ0@o Ðµ7_x0016_@ÖÉr_x0017_-@@10Øµ_x0001__x001E_@$t¯Âh_x0011_6@â_x001F_ð_x001B__x0002_@J`Ë5@ÚYØÌÈ®8@Pé^_x0010_.ÅI@¥ªêÙ_x0002__x0003__x0001_@F:2_x0015_n_x0007_=@o âÐE4@%¥¾EJ_x0005_.@U%s_x0004__x0005_®_x0007_3@º1_x0016_1_x000B_|_x001F_@2¿®&lt;+E@²Æ©ÃI@L_x0012_sõ¢ü?T¥_x0016_£_x0002_ü?^ô¬ Öc5@B&lt;9_x0010_æ%@é6;&amp;³?@¤·dÍD@4*Äàå;_x001C_@I_x0003_x_x0013_ @e©)_x000B_­|D@ìØ·(3@üâ³e9@çý5"¯ @¸¢_x001B_Ð_x0016__x0017_	@+¿L[!.@äI¤	²h_x0013_@ª¯9^N4@Û_x0008_yø.¹0@0_x001D__x0018_	¼-@½_x000C_t@1	G@_x0018__x001F_æ!üï6@f¼îW1@±w-920@_x001C__x0001__x0002_9_x001F_@Ë¶ÕÙô3@è7&gt;[ÜE@¤¯Ï!Ù.6@Æ/é4´B@ªiCbç'÷?_x0002__x0004_ºX\¢?7@­aßx}&amp;@_x0006_o{ÙÚ_x0015_ë?_x001A_~E¼Ò=@T_x0015_=À[_x001C_@i*_x0002_Ó8@Ô_N+ ·;@´®æÑ ùQ@5g$¹(@åH²_x0006_E_x0001_@ÌS «±r@@XÁàúÚì%@ (ç$w1@Æ_x0014_,\dë_x001F_@dØú¥4@­£)ìB+@v¿_x001D_¥.öX@ÄÙU_x0012_¦uJ@t2ë¸_x0006_@_x0008_¢f¾áP@B_x0013_l-6&lt;@ÐkOB$_x001C_@`ÂÀ$Y21@r$Q\n_x001C_@±ÅÁD½µ&gt;@0çßCµµS@_x001E_8ÌZ_x0003__x0018_@Äùá	à?_x000E_J}4z_x0015_@®_x001F_ÿ¢¦G@ÏêZùË_x000E__x0001_@Dy%_x0005__x0006__x000F__x0016_E@à0sõðc5@ôs"TÇÃ5@	ËI°ª_x000F_ñ?)S¦BV¤_x0013_@¿¤G_x0010_&amp;§D@ñÑw_x001A_@ó;	}(yK@\§cÚ_x0008_Ú2@:}ak_x0008_@&amp;_x001D_`1_x0014_0@£c=_x0002__x0007_}A@CÒ_x0019_@N^2@_x0007_²P_x0001_Õû?ì&lt;³_x0016_ýCD@gÐuùV9@_x0015_tâèñA@àp*nÆÊ_x001E_@ëM~ß.C@Ââ­#/_x0015_@jö¶sAú?`ãèY8¡	@¾0Î,Ì!"@ØøyZ¿+@ñ×ÂÚÂL@à _x0004__x0003_Püú?ÆhVk:3@¢ædxC@Ná=r6Þ:@ÓÎ_x0001_1"Ì4@5P/V_x0004_r3@@%Mº29@_x0001__x0006_Îüx­8å?J_x001F_2á$çE@Þâ¨¾"@©ã$ùèMH@_x0011_Ír·Y8@_x0004_~_x0017__x0018_­_x0013_@}ùEsD_x0018_@àïz½³_x0006_@_x0003_'¹Ç¢C@$lH7^à5@¦_x0010_òN0%@\UÕkÁÏ8@â;_x000F_ÙÅ%H@ÚW^¦ô^(@Ì4äûý¬)@M_x0002_ìcow_x000F_@9'¦_x0017_¼a!@¢&lt;_x0004__x000B_NR@_x0006_ºzÚ /@¼ÊR¥?ÕH@Ï`÷Æ_x001B_æ?vÄ½È_x0015_r-@_x0014_Þ³:_x0001__x0015_@Î\_x0014_²õ-_x001E_@úÉ_x0007_mM,¾?ÁÕíG_x0008_w1@LÛî²\@ Q¯X_x0017_@í_x0005_Ë÷6@ÞÙ	â,&lt;@&lt;_x0010__x001A__x000F_ëÁW@I»´_x0005__x0006_¡PZ@_x0002_+b¾H@Kgà_x000D_£ÿ4@úñ©B8J@´tþe_x0008_t8@î¥_x0013_7#XP@NnÝ_x0013_È_x000C_$@¥$´_x0013__x000E__x0006_@Þ_x0002_ø&amp;_x0010_Æ2@¦Úv_x0012_Çh.@­_x0003_ûË3@®_x0002_j4{½_x0001_@L&amp;¡``E@p«&amp;M¦ú,@ó_x000F_BH@_x0004_9@¹5¯]B(3@Ü¹¸*ùI@4|¶êY_x000E_@Ç¦_q,S=@Xô³ßUò?i(¸'î% @L_x0015_[_x0001_êL@bpûµF_x0003_@_x000E_ê-n6P_x0011_@·ãÞ!q%@ÍiÄKøí_x001D_@¹_x0018_UçA0@Y_x0010__x0012_	ýÿP@õxz;0@Z¼étxR_x001B_@´Mbîð&gt;@ü}_x001A_Ëuç?_x0007_	D É_x0013_!_x001D_@X_x0001_dúüø"@â«¾f·_x0015_@d¿¬RÛ_x0002_5@(Õ°ém4@uQâ_x0006__x0008_B@=òùò,0_x0016_@._x0018_Ì_x001D_Ñ_x001A_I@%8_x0014_ì«"@_x0007__x0007_Ê¾[_x0002_@Â_x0007__ÕBrB@¦`ý*ªòH@a{öVÊv9@°_x0004_%@!_x0004_ÉUP1@O3nS@ ùº¨ÇLD@_x000B_&gt;$_x0019_S@oâ_x000E_ÿàÖ?&lt;ZD¥ôG@;12:0î-@_x0004_sVdhs_x0017_@Z/fÜaS@ÈPÿ}f6&gt;@@ýÝÎB@¦(×_x0013__x000B_!@C¤r_x0005_B@su7_x001D_Ò _x0004_@%W_x0004_+&amp;6@,Ù_x000D_T¨9_x0003_@¶!¸èÇ_x000B__x001E_@8Üÿ_x0001__x0004_×uD@b_x000F_ôý_x0016_@ÞNëmi_x000C_@d*ÈCìà*@ ñ­½_x0007_@Ä^Ù{È_x0012_@Þ"g[_x0017__x0017_0@ùß_x0002_&gt;)@ô$L\_x0006_.9@îîÉzYÜÎ?4Íø_x001F_ÚH@û8_x0002_[è@@¦iµ_x0003_ :@Â´%L/ÅF@Æc¦mþ|9@ºÃy_x0007_@Z@úå_x0008_4L@#_x000C_y.^D6@ç½c_x0016_ãÆS@FK_x001C_Y=ÿ?@}Os%æ¦@@Àu§/-{#@Î_x0003_þ×@@ÓW8_x0002_{H@øég_x0003_";@_x000E__x000F_e ©2_x0014_@B±ÙÅ5@®TìV±G=@`&amp;ïB$@.ñ¥¾k_=@L_x001C_ºd9@êÏòü_x0008_9@_x0001__x0004_56_x0012_cÊG7@AÜ_x000C_©£¯&amp;@_x001C__x0012_|(]%@_x001E_£åÈP@0Ó#¯Ôß@@_x000C_'_x0019__x0011_¹ö?ø_x000B__x0011_;ú§X@°_x0004_« z&lt;@_x001C_¢_x001C_ª'@Ò¨@u#@½ºs½C@2¯1yÞ2@ýeäòF7@4ÏT¤±:@E+)î_x001B_BM@½þ¢7_x0003_@@r¹_x000E__x0012_¹6(@ÒéégsF@_x000F_e*í_x0001_ûí?¯Xçèç_x0018_@_x0004_'_x0005_MD_x0012_@®"_x0003_ÐøÌ&amp;@Ï_x0006_À·pB@¤N¥PÈË_x0002_@&lt;çÖGÛ`=@j9kÝ_x0007_oA@°û}ý_x001A_9@£khÉILG@¾/_x0003_ÿ±	V@´ûèTL_x000E_b@*_x001D_¨ÚÒ_x0017__x0014_@t´GÖ_x0002__x0003_É?@.¿¾Å4_x001F_@tî_x000C_cëA@^9)À5@_x0018_¤_x000B_rm_x0016_@6K_x0019_XT@4@²NÏe_x0013_@Düï¬_x0019_@w¡ä!Î @ôùªxMA@\_x001B_NbÇ_x000B_@2Áì³n8@Mp`~ta@ÎÈ_x0002_Ó[@É@|ÈUâ_x0001_@ _x0018__x001D_0+3@ïm_x0018_~&amp;M@_x0018_,l&gt;à_x001B__x0018_@Sþq~Ò[1@ª7³_x0001_I_x000E_=@V¹r÷;@®És *ñM@_x000C_6uÍo_x001F_7@Z_x001A_z±í_x0005_#@²_x000C_C_%ñ.@_x0011_ÈÑé#@ùÑÍG&lt;@è¾¡&amp;@jØ/_x0013_¥B@º_x0005_gK=.@OÝöÍÏËæ?§	 b´úF@_x0002__x0003_"æ'³_x000F_@õD_x001D_?ê7@@Ñ¿¾_x0012_#@ÖÄ_x001B_ðC8@î£ûZ?u_x0015_@_x0007_ôU¶_x0012__x001A_@ë·T\Ò*@Ï|_x001B_c&lt;aÿ?÷N	_¿/@@Íê_x0018_&lt;,@»)T_x0010_ºLP@§í?¯WÔ$@E_x0016_ÓÇ·K@ÿä_x0008__x0004_ñß?@Ù5_x0006_(@Ð[öP@ñ2)Â?!:@_x000E_Ãíðð=µ??U&lt;_x0001__x000E__x000E_à?³w_x001E_öäê-@_x001B_|ý_x0003_(@rÝ_x001F__x000D_¶]G@ZÒ`ú´&lt;@4oÓxLã_x0019_@¸xÄ_x0012_7ÃQ@ ·±'þÕ4@çÞ&amp;*_x001A__x000B_A@úNÔG¾7@Dþ7nv @GcÕr×/@¬!_x0015_ù5@­ËË_x0002__x0004_»_x001E_9@;&gt;¿$oO@¦"ø_x0003_&lt;_x0011_@äP¶ÈóÞP@oJ_x000D_ø _x0015_@Nn_x001F_Hl_x001A_4@Å.ÀNÊG@èËc}´_x0017_@Æ5kaè8@QüÞ%Û,@_x0014_HÇ_x001C_u0P@J_x0005_Uÿs_x001C_@§²5@®Ï0@L]ÌÄ¤@ú? 	Õhl?_x001C_@h_x0017__x0019_s&amp;@ÞyêPë;!@ÐoûÝ¸_x0008_ @ãä­×,µ§?@H:äè»_x001C_@MvÕÆ3@%%ýU/vE@ÄÐyOBQ7@W&gt;_x0001__x001F_"B@Úï ¾%L7@%Ñè´	T@÷ñCI,0@^µO_x000B_ø_x000F_Z@&lt;N1OP@_x0004_uVþ=@&gt;°ó4Û¤;@ÞÌ³I_x0006_-ø?_x0001__x0002__x0017_ÔÌßðÏ"@w°ÀTÌ_x001C_ @FgP`7/@_x001D_|^;Ö2@}{_ÌßP@_x000E_ûïf¾³O@qÿ×_x0002_D'@_x0010_OH]Íå%@Ú)AR_x0005_8@æë_x0011__x0017_e_x000C_/@qÙ¯ò_x001E_@w_x0008_néÐ_x0002_@l«µµY¿ø?_ùuÜ%_x0019_@ZÚ4Ø@@ÇrÖ_x0015_X_x001F_J@ãb_x0003_vX.@^a£_x0014_!º?¬ê¼þ_x0001__x0010_@_x0002_8_x001D_¼ ï&lt;@23_x0014_ß~7@;n:7Q@({ã_x000C_¡_x0002_7@â_x001F__x0008_[_x001D_\4@¹'ª¯ªÝ_x000B_@¼]_x0016_´t_x001C_@zúSgr_x0003_@x±aR_x0012_1/@¶_x001D_ïkÞA@â9kü,@	ÒJ_B%!@_x001C_È_x0005_@_x0001__x0002_ÅË_x0008_@ß\ÝS0@zs_x0001_Kôÿ6@X(_x000D_YÃÚ?ê_x0008_²¡&lt;ñ_x0014_@Èß#.¹ÇF?Àm¼Z¬WR@¶Þ¡·´,@ª=%4û_x001D_I@eÖe_x0014_\_x0019__x0010_@òÆD{"@U^Ý}¹¯_x0006_@Ô;pgZ@ÛÕ_x000F__x001B__x0014_ð&lt;@`ÿ4îýC@v¶ËIÕ1@8PI3:K@ÔäI!_x0010__x0001_3@_x0014_Y&amp;_x0016_ À3@ðöÑ&gt;Ä,@þäOJ!_x0005_/@ö_x000E_r_x000C_È5*@¯6*_x0019_¤_x001D_.@]v¤_x0007_³È9@_x0018_mÅpG2@ËAÏo²&lt;@_x001B_ï}7§3@%Ð=%&amp;®K@Ï_x000C__x0010_®ÍT@,Üêý¢E@\_x0012_?q^_x0002_:@Ñ±MÔ9Ò1@_x0003__x0004_&gt;\Hm(@´_x0013_SÖG_x0003_@¯qM°jJ@ \ü\µW_x0004_@HCååJþ_x001B_@q÷O\"D@8Ø_x001F_ø_x0005_!3@u®_x0006_¼3@½¥ûâêM@ælZÎå5@\pÜÒ®E@r/6ÐiN0@Ë_x0010_ÐjH@[ß7í¯¢G@_x0019_·WôÎÂþ?_x0003_5§_x0006__x0014__x0010_@CdKup5@#Sl[ÛC@¸R»~¸t7@8l4@ò#Jd_x001F_ù?âÔ-ºª©_x0001_@_x0019_à6&amp;@E°_x0006_¾ºß4@óKv_x0003__x0015__x0015_@¬À¾§í.@Böké;8@ßRú_x0007_³QX@hwP_x001C_ö:@ÅÔ&gt;ÈÌ:@_x0010_xà£µ_x0008_=@_x0002_â_x0001__x0002_ä8:@uLO,Ì2.@'ã_x0008_©¡_x0003_@zKTèÜG4@¾¹6#($@(eÐïå7@ôî.@@x_¾Æ_x0014_@kòÚ4¼,@$ZÅÍ~_x0003_@_x0012_[D_x0007_S@#)z´_x0019_@@î9Gu¸P@XNZZå_x000D_@(_x0018_~O×ç?_x001D__x001B_§_x0008__x000D_¯&lt;@kYÃ_x0005_²ý?n9qc!@_x001D_Ö_x0015_ÖÌk2@óæ:_x0010_!@ñC_x0005_í0@:MÊ_x001D_¯8@xÐWØªg_x0019_@6Ä0ê¡_x0013_@_x0018_:m_x000E_æû_x001E_@¼Ñ_x0010_Æ¼K@#·ä84¶'@ÐÙÕ­àR_x0016_@ûó&gt;1?@úJù³&gt;k'@¢82&lt;@/3Û_x000C_]¢7@_x0001__x0005_ªPµ¤_x0014_P@¤Z`rt´*@uùÎ¢¼B@ÎöÜÒr+@µ@HîFB@¿+|o@@{&gt;åo_x001E_N8@_x0004_ë50H@ø·Ýpg9#@hÐÀ¯_x0004__x0018_@u¢-Öt_x000F_@ÜÅû)ëãQ@_x0008_aÀ_x0018__x0007_B@µÂlö$@Ã@_x0010_¦øS@P4_x0015_;Yð?^Æ_x000F_zP_x0019_@_x0018_`Ô_x0007_M³_x001D_@Ô è»\_x000B_@_x0014__x0008_Õ`ÕVK@BôOï¦ø@@Ìø±×_v"@f¢"µ|3'@_x0003_Ëµn"a@*O_x0014_ÝuoA@f"vTÎÖ_x0012_@èq;_x0016__x001A_@µôjR^_x0003_ù?_x0002__x0001__x000B_hÃ5F@:X_x001C_]ù8@i_Ëp_x0008_$@®òK4_x0002__x0008__x0019_º_x0016_@`¹_x0006_ü	@ß»Ï=_x0017__x0007_A@_x0018_ÇÉ ±_x000E_@@ÏQ_x000E_¡ä_x0006_0@¨öKHÏY@d&amp;_x0003_ì.@Þ"OûcC@¦5zÅs_x000E_@e úÊ_x0012_è?¥_x0001_z_x0006_ÉY@_x000F_ì±§®&amp;@øj[ìJ&amp;_x000B_@Ûf&lt;¥YlG@VÄØÕÛ/5@&gt;&gt;_x0007_0@ÿ_x0014_f1óB@ÇoÎÆâ*_x0008_@ªgÏq|éB@QÊ_x0008__x0010_&gt;@ÏX1ü.@ÔiFéÆ,+@$ YõC &amp;@®}ÏéÅ2@	´ñxÉ 5@_x0016_~Ø9_x0002_%K@_x000E__x0004__x001D_µF_x0007_@@H·Ê.1@ôí.Ú_x0012_ð?_x0006_}ÇÙs«_x001E_@ìj_x0005_¸~¸6@G_x000C_KÛ)&gt;H@_x0001__x0005_îxÿ×KÎ0@§_x001B_QO@m;®¯Íë?­Üñq;@Úh&lt;Ô_x000B_^@2	ðj:À_x0001_@_x0002_æ9@g_x001A_æHÞ_x001B_B@xéIü»ë?Ãl"5@´¿5|³_x000D_@îpyn;@sYX×9@¨_x0010_É?_x001C_J,@Ûô_x0015_bGI_x0015_@&gt;v7B&amp;W&amp;@R?_x0018_;Mú.@2x^~_x0018_H@åùâXFE@OEaöçH@_x0004_:ÃYR*@_x000E_Ø#_x000C_:@ä	fò/@*¶vdJ@LçO*@&lt;_x0010_h®_x0015_@p_x0004_æ_x001B_¤ßF@s	SfÞH%@Aí¥¦*1@Ó½1&gt;Z_x0017_@Ò_x000F_OÊÜ_x0012_+@_x0003_lDØ_x0002__x0004_º³3@¶"EÒÓîG@üAB\±#@]_x0010_ÛöNA@Bä´_x0006_åÄ:@a_x0019_¸f%7I@¼-K®J$@n~â%_x0002__x0004_@5_x0003_:Q_x000E_»S@wÏõìîm"@8Âðv_x0012_6@)ºj_x001F__x0005_Û8@Pª&lt;Y7@J]-?R_x0008_"@}ÿôJ±_x0011_$@__x0004_0_x0006_þ_x0016_@pÛ½/Ï=@Rì_x0017__x001D_¾&lt;@ß_x0004__x0002_P;¾_x0001_@Lw¬å_x0018_Ì+@cÊ½h;½C@	-èK@:_x0017_¨]R_x001B__x0006_@æR__x001E__x0016_«_x0001_@:Åÿ/?é!@²Tò_x0008_VO@×8;ê1$@¨"zàÇ9@*í,sÖÓ_x0012_@º(ß4"b_x001B_@,Pá&gt;8@¼æ@_x0015_KrJ@_x0002__x0003_,ïÌ_x0001_\2@ð?îÇù(@Ø¨N\,2@ªLë_x001C_h_x000C_@¢Ô´g_x0003_/$@_x000F_KÙ§Å&lt;@x_x000B_ð_x0016_çç_x0016_@þÀÆ3SÑ_x001F_@§âÌp®v@@|+kÈ9@h~N¬¬¤W@v\_x0016_±¬_x0008_@l_x0014_ìc_x000F_6_x001C_@ ´ô_x0017__x001D_&lt;@ÛhêB@Â&gt;óÁ_x000D__x0010_@"ê_x0002__x000B_/@ ÝÇdd=@TzyqöI@_x0001_É³&amp;¨8@PM &lt;óÝS@çkýªV$@fyb,Û8@|ØS"@: tC@_x0010__x0015__x0003_ÁCÅA@Ð£`f_x0005__x0005_@|_x0001_ê×p6I@PQj·_x000E__x0003_*@@ ò$û_x0006_@«±1e¿4@)ÿ_x0014_&gt;_x0002__x0003_ù'_x001E_@xd±G_x0012__x001D_@ÑßT(3û?Óo½×_x0005_ @Q¤Tûó¦3@úõ¸pbúþ?f_x0006_F uöK@_x0018_~¾Ù_x0010_@ÔöVÆ*ö?r)×Ø_x0012_i_x0013_@ü%*O_x0001__x0012_@½±_x0008_èAG@ÉNÁ ¿_x0016_@5§Wô)"&lt;@Æ/_x0019_è'_x0001_@_x001A__x0001_²ÆAç_x0013_@DW[_x001C__x0018_@I3=¹_x0013_xA@JT_x000C__x0002_û_x001F_@tÛÃY%@pjÌt|å9@O	_x0016_8Ã_x0014_@VGíÌ8[=@r©zXô_x0014_@_x0006_føÅ,¸$@"v%4{ý @Ò­1PÄQ'@ÀÑj_x0007_Ùü]@ÅÅÕ_x001B__x001D_1@_x0011_èn=ó_x001B_N@+äi?Y¹_x0010_@½£ê`)ÝR@_x0003__x0005_Føp²_x0004_+@D]òò_x0007_@³x¼¶7@do.jÚCP@ÀÌRùFé_x001B_@ÎArv?@M+:/Q¤_x001F_@C1ý²¢_x001F_õ?Î_x0012_Î/@ÐPeeö¢_x000E_@ò_x0019_õT+_x0014_@«²ôì#_x0019_@ïå®;_x0019_@_x001B__x0013_ÀÀç1@Ä7ýF3T3@Z_x000D_;_x0011_¤_x0018_@&gt;h_x0019_¦©`!@ñ¬1_x0010_/êà?1Ö¡)JÀ_x0015_@y¦²¢,@Ì©Ë_x0017_ò0@_x000E_ýÌXÒ_x0011_@;#®BA@XÛ_x0001_É©Ò×?~}Â	û5_x0002_@_x0018_8Ò¯ò_x001F_:@)_x001B_Û_x0012_N"@ÆC_61#@ü)2(_x001C__x001E_@ÜEfÞL@6_x0007_*rw_x0002_@7h_x0001__x0002_LÄ8@È&gt;Y-È&amp;#@j+Y¾B¹ @$=©n®4@ô_x001F_ÈN=±;@&amp;f©_x0002__x0013_K@Õ¿÷u°&amp;@_x001D__x000D_aùL@JÃ©iÖ @bÕÊhÿ?u_x0013_,½#H@ª®Þq&lt;_x0003_@4ÉMY¨_x000C_@Q*_x0008__x0010_µ|_x0004_@¦7s+@Rì4&lt;dÓ_x0019_@êÃ_x0011_y~N_x0006_@8Z&amp;íé¦0@T¶ËAE@aA_x0018_Ã`_x001C_@î_x001A_-ÞÍw7@ªEGº_x001B_È	@tÑçÖå:@x¶_x001A_¨`83@_x0018_÷÷T*@ÐÖ_x0017_&amp;[AT@©Ãnd#E7@W­Ý_x0019_Z&lt;"@è_x001C_'9K_x001A_C@*±'_x0012_ë?É¨_x001A_&lt;÷Í$@Aì_x0014_Ò_x0007_q#@_x0003__x0005_´êðÖz4)@H)XÀ?@_x0005_n5î_x0012_&gt;@m_x000D_}øÜ8@:³_x001C_÷àF@²¢^_x0016_Xz1@7z_x0002_Øy!8@ÓâÒ©_x000E_þ?|´(GÝ÷P@Px`I E@3ÆÝ3ò_x0016_@ä×Æzý?:nºæ:A@_x000E_úæ|_x0016_ì9@_x0012_np_x0015_/Y@fÇÞ»¿6@¢=Ë¦_x0001_=@_x0018__x0004_æ¦H_x0012_@_x000E_A]ÜÛ=@_x0007_8ÄUÇ¤D@8M¡"®+@_x000C__x0006_&amp;;_x0019_MC@_x001B_·ò¸A@6f_x0003_µ1_x001F_]@péâj-@'ßTï5@ ú+_x0013_­'=@.?hþ_x001F_I@".j8@\íaA#à;@)_x0012_]á?@è¿ÃS_x0005_	¹»&gt;@ò¹_x0007_5N%_x0007_@_x000E_&lt;À¾é_x0015_H@©%¡t\Ñ_x0015_@Ûh!°^U@õ®Ù_x0008_Ã¥_x0016_@ _x0003_ôúÕM @åbJ_x001A_I*@µÚy£¿_x0012_@¿_x000D_Îì+@H¦×µ­Õ÷?hÒä'_x0019_@zûsÛ_x0002__x0017_@Ê13&lt;ÍZ7@Têx_x0001_v?;@È_x001A_7¹&lt;Ë8@zÎÏ¡?@@hCduê1@Õ5ÏÜî«S@-R¦¼ËG@¦ßÐ!ß_x0012_@9£Î¶ºëÎ?$_x0006__x000C_¢_x0005_F;@Â"e(oã?Pðó_x001D_ê½6@þú;0I	ç?¤_x000C_;Ì«_x0013_ô?3ø&amp;õ«M@b!4ý_x000E_õö?Êk	_XµB@ôºI'_x0004__x0015_@_x0003_ÞFîÌU@_x0001__x0003__x001C_;&lt;76_x001A_@ªã&amp;ò_x0017_âò?_x0004_D¶Æ+6@ÖH¬g_x0002__x0019_ø?4OÏLç®?@Æ_x0019_ÇÝnø?_x0012_æ2#©&amp;@w_x0019__x0015_~C@¿E²j/@f^Ô`~ñ_x0015_@B·Èe(ä_x001F_@_x001A_°¢p+-Y@_x0003_×Ê[ëà?qq*_x0019_ÅÃ@@(Á·2:Ç_x0011_@OÑPä¾,@¯ôkåÌ#@Å5DúûB@ò=rï_x000B_Y@5¸!»CýG@¶qF_x000E_lAD@\X_x0010__x0002_JB_x000F_@zº_x000B_ßdì?¢Èãru·F@²è_x001C_S¤_x0014__x001A_@_x0005_çHÈX_x0016_@Ä_x0012_âôô.F@_x0001_Ö_x0007_13@·£cz,ò?_x001C_=_x0006_KT_x001E_@+ÏËopL@ù÷²{_x0003__x0004_úQS@qHTÚB?:@üçV&gt;æ®3@¸÷å_x0018_ÌD@ï¬âÞ¦_x0019_@ÁU¸·®Í_x0012_@ïë×¨0"@Jæ"½»_x001C_1@JÑÜ_x0007_w-@½Ñ§Mß4@ï³Ê³(@´ØS·!´_x000B_@H)æ©8@õ_x0012__x000C_$õR@ò_x0010_ÀØ_x001C_ëA@_x000C_9_x001A_dw_x0014_@_x0010_±ØR_x0019_H@tôtq:I@F_x0013_"[K_x0017_&amp;@~É¿¬)_x001B_@dÑ_x0003_÷S67@_x0001_ ÃÔ_x001B_ù?@¨&amp;vÙäú?$×Låñ}F@¥6_x0013_´jB,@_x001B_.õïn%@¶ñÕ_x0005_#.9@_x0005_%_x0012_(@^¦ZS«_x0018__x0002_@-Âã¿÷&lt;@a_x001C_ Ö»_x0010_@~¦:DSC^@_x0002__x0006_@_x0007_gòù/@L·ÐçP_x0003_@îÐdö @~*â6ìýF@`ÜöÅÉ2@_x0004_&amp;&lt;_x000D_â5N@4gÑUÀrJ@p_x000E_Ýäß*3@Ôú³ºã?F@ÑbVÄ_x0004_¬&amp;@^dqÛ:@bä	EËLO@6£&gt;¼A@BJZ(Q¶_x001E_@_x0016_ë_x0018_Ö_x0003_@pCBUÅ×=@iËãXêÆ_x0010_@&lt;ÿ[_x000D_&amp;@z_x0002_óýâ?^cSÂM@Ë«Áé%}3@Î_x001C_;ìÜï1@ºÊí¿3@E@_x000D_¤\¥Aa6@­Âèm5@.î²M_x0001_#D@ìÊ_x0003_¦ @íÑ¥å;@ùÜç¡X]7@6?`K_x0005_µ_x001E_@0Ý6ò=9@_x0018_MÂ_x0003__x0008_Y&lt;@¤3mPBl4@$W_x0001_Rà+W@U©ÅtÿÒA@rRE_$:@ÔÈ¥Rp_x0014_@ÁG´sD6@£®_x001A_E0_x0007_@_x0005_RèË_x000F_4@&lt;Î=$ý)@¼Æ¦c0@dbËÝzz=@âcéTNã?Z?°&lt;R@ºú_x0004_Fºë9@áEHÃG*@^¨tW~$@æ(Á_x0018_@Å'u_x001C_·{P@]²Â_x0001_ô0@&amp;ý_x0019__mI@´4þ_x001E_ekê?$&gt;À4/@@@÷_x001C_?@z®»àÔ_x001B__x0013_@SÔ_x0006_f£Ü?³Hrj_x0007_@)ßbâûK@Á4_x0001_¯ô?ìs²_x001A_Î.@_x000F_Iå_x0002_Î&amp;@Äö_x0005__x0012_e:V@_x0005__x0007_\²P_x0004_46@_x000E_ZàuP5@$îô_x0012_I5@ú²s%@üÏçË_x0008_ð?×ibi³r(@øùïÖ&amp;_x001D_@æ's#ú:_x0012_@Í"l|E@FÐã}ZQ@f·_x0018_ìE@°sQA_x0005__x0010_@Q_x0002_ïv2ß¬?&amp;DÎ_x0016_u_x0017_@ëÜ¼_x0010_Í(@ÊOG­ÊÇW@0âú_x000C_ôö? ÷2_x001C__x0010_¸;@Ð¬ôÁ1#@@Ëä_x0013_[nýB@2Þª¡p_x001B_@_x0003_&lt;¸&amp;cH@d_x0005_[_x000F_#_x0001_@²n&amp;Eî6@çÞ_x0002_æ6@^_x001E_	Üþ÷-@Ç_x0007__fô=B@³µ_x000E_ÛL_x0006__x001E_@w@¬_x0010_Y¯\@_x001A_Ô/ú-_x0007_H@òHgÃ_x0016_	@Úì9ç_x0001__x0003__x0004_²$@ÞQ£ÅÍ2ý?Y_x0016_kH¬2@B^[W;5@ê¨Wê_x000B_,D@~_x001F_SÒEõ_x0012_@i)Y¦M­_x0006_@ÆÈuù@7@±:áx(_x0010_@Ô_x0017_~	Pu7@d _x0006_Ût+@úd²H¢!_x001D_@Ìó_x0010_]	Ñ?£_x0017_	q%A@ÖÞ·ðUa@@Ë_x0015__x0002_`ìdT@¶àSM_x001F_@»ùc7@Èª_x0010_ùy,@Ä×Ã_x000D__x0017_5_x0014_@%ãÞÅ¯D	@ê¸é;á_x0012__x001F_@&amp;S`ñ'@Y¦Éo8@F[_x001F__x001E_â|+@_x0013_!_x0014_ÐÊjã?v¦_x000E_+°.@Oå_x0006_3¬û?º_x0011_AÃ"@_x001C_É_x0012_Ü_x0015_@_x000C_³g"_x0016_A@Ât_x000B_&amp;'@_x0005__x0006_þãcz_x0014_àN@ÍfáZ/1@üÇ``A@-:ä_x000C__x001A_ßR@_x000B_qDô=@@~û_x001C_4@A_x0002_~g9@P,)_x0002__x0006_@.'_x0003__x001E_õD@Ó_x0007_­ô@@_x0005_­Ã_x0001__x0008_S@úñ_x001E_9_x000E_V_x0018_@Ìá±1F\î?ß_x0007_oe2@&gt;Ýk_x001E_"@¬ÕÏï9Ô/@§òeF_x0003_i*@»kíq¥@R@þÅ¹´	_x001B_@*_x0019_[d'@Ôù7]1eú?ZT¯V_x0001__x000D_A@Xaö ¬4D@_x001B__x000B_Õ?@`ËÛe&gt;@¦_x0006_(_x001B__x001B_/@_x000F_Å|_x0007__x001A_xK@hÿó_x0007_r87@zt_x0016_PbD@4Ìµ©Ü@@_x0004_õðß3@'ñ¹(_x0002__x0004__x0013_¿1@*ÍÉB;@êbU÷ð?úkæ:`)@°Ö-^÷_x0014_@Ð%¸#¿XJ@Ox _x001D_¢#@t¦c?¤L;@_x0002_R_x0001_ã®µ)@SqªÛ_x001A_Ï1@:ÆM_x000D_g&lt;@,_x0008_Y2ìI@¾vÁF_x0002_Ö_x0011_@×D5]Ü#@â®yd_x0012_3@^¹â6_x001B_	_x0003_@_x0018_ë\8¨J@_x0007__x000C_ä_x0010_y__x001F_@~:à¤»ö_x0013_@µl}±ynH@_x0015__x0001__x0015_8üþD@_x001E_y_x0014_.B_x0003_@ixéó)û?j_x0006__x0017_b_x001E_õA@ÜÒ_c6_x0007_@T=¼4ª9&lt;@:ÖÎ°|_x000E_@_x0010_9_x001B_7 B@V(ä_x0018_3@ÝÉ´_x0014_F@ÆL_x0012_yG0@øÃëé;@</t>
  </si>
  <si>
    <t>8cbeeb7dfee8bb65c9fe6dae9ad9a674_x0002__x0004_0F_x0004_a)_x0003_@AkYl_x0019_4 @F¸_x001A_ß_x0019__x0016_;@_x0006_R_x001E_?ÐS#@»Çj"7_x0003_@¼_x000B_Sâ_x0002_Â6@gÕsè_x0012_S@¶6¼ãcSa@_x000E_YáO¹_x000B_2@%å;­0@&lt;_x001A_VT_x0019_6@Ã_x000F_='_x0007_æJ@ù «2&amp;@|teÂ_x000F_RG@¬H²ì%@Mu&gt;'¡õ/@zÄÍqÈI@C=åRK@ª)_x001C_í+_x001B_M@ÈvTX-,@I×á*@\±¯±_x0005_C@"VSÜXè?ê_x0017__x0005_ããB @2A_x000B_nÎ÷ì?y$v_x0003_ï­6@_x0001_»ÍÚn@@±ôð;G@_x001E_Þeh_@ð[_x001B_G{TD@Zß @WúU@ìîÂÁ_x0002__x0003_&gt;_x0002_	@Y-_x001D_å¢-I@v_x0005_ÞøYÓ1@Y#Bh,@;8óßá@@·h®=?5@¥_x0015_^mÂI@@½W¶ù2@èØ®÷_x0002_"@FÁMÙ^Ã_x001F_@£Ü_x0012_éHÌD@¨4êÝ½_x000B_@XÁw8³ê_x0010_@µ_x0007_2!Ù4@ö_x0007_ÒÕ¨,_x000C_@°µ{Õq9(@6_x001D_äò/@ÈøN³9@Ìù_x0007_(&amp;3@*¤fY§ú0@Dxtaù3&lt;@_x0014_ß"V!;@{ÿ!¨yÍ)@G©ÔìQÅ1@à_x001E_Ðª_x0003_Ï_x0015_@@Ð|_x000D_jÈP@Î×fYË5@5ð_x0002_êÇ_x000B_I@cÛk&lt;H@@R_x0001_º_x000B_þ @&amp;R Ö_x0011_@ä_x0013_&amp;y¨+7@_x0001__x0002_2'òx+·A@9af³È@2@ôc1vø_x001E_D@é®¡3Â]%@Ô_x0016_åÐ®J@_x000B_ÿòùvÅ7@´_x000D_t(U_x001D_@B^ÕAkñ_x001D_@Òu×_x001B_þ?Î£Gi_x0011_Z_x0019_@våkî?IòV2_x000E__x0016_W@pÉl_x001C_Ð9@z[_x001F_&amp;½_x001B_L@Zñ_x0001_á1@Ï¬/_x0015_@²¸$ËqÑE@_x0002_KM%?+@6õz¹±O@yÉ,hP0ý?+.],TÅ_x001B_@~H:6kÊ/@;0I_x0010_BL@=ÀòÛT2@_x0019_SaÉ-à_x0003_@JSàÑ@ @Þ`È_x001F_u_x0012_@¹TµVF@_x000E_^´H@DGö0JD@@_x001A__x0005_ñ¸E1@îcÌµ_x0004__x0005_G*@´Ë^Öcü+@Æ"_x000F_¹_x0014_41@ÜgðJ_x0002_@MÁ/±L@"@¹^@Îuu_x0006_@|Õ±%»G@ö_x0013__x001E_þF@â_x0008_(ù³È(@»·mc$ð@@ªèÝ;_x0001_@´ÀyÝ´óE@dµ#(_x0013_\B@\_x0017_m_x0012_ä_x001B_@y_x0003_ïÀÜz_x0016_@_x000E_FïQóe_x001B_@_x0005_«_x0018_Ì*JT@¬f¯)üT0@ìpÿ_x0001_2JE@_x0007_¶:{Òì?ÆÎ9_x0016_Ü®_x0007_@àÉ|M t&amp;@îúj$§J;@£²njJæA@áÁòCº @_x000C__x0008__x0013_êÉ~"@cÒ_FÏ®K@A_ÕrA!@`AÇ_x0005__x0010__x001F_E@kíënR&amp;@B9é/×­_x0012_@¤ÆUí_1?@_x0001__x0003__x0010__x001F_6&amp;&amp;_x0014_@iÎ @@òzÄ_x000F_@tï0Ü&lt;.@À_x0008_$aJ_x000B_@P)Ý_x0001_É?#5_x001F__x0012_@6±·ÀÓ_x0019_@_x0004_ôK)§L@6×O_x000C__x001A_'@|&gt;[_x0005_ù®A@z»	L,5ì?õb_x0016_^2Z @BÊ&gt;·IéØ?z»}©ÓH?@_x001B_|åóx[_x0010_@ÿ!È¾xe)@Öòözïf @¶Ââ±_x0011_6@t3±[×4@_x0015_¨Õ_x0005_«)@V_x000E_g)Ê!-@,Düà×_x001D_@zËg_x000F_"A@(âøD-#@&lt;¨ÊÕ_x000B_»%@q_x0017_Tb3q&lt;@Ð5mO_x0011_@_x0002_÷CÎ kF@û_x000D_Ç_x0015_ J@a_x000E_q¯þ6@ükO_x0002__x0003_b4@J°þ9_x0006_J@_x0014_Ão½_x000D_Å7@Ä¬}WZý&gt;@Ä¬B¬_x0014_,0@è;ÕêïK@é8_x0012_è¡ì+@ðMºlb¥-@²iùÅOM_x001C_@T,TäA_x0007__x001D_@Hô®»E @H+_x001B_;E@îMÿ(¶9@XÐ¦_x0001_»¨4@õxT¤B@T9_x0005_~ _x001B_@2_x000D_û_x001D_H@ª_x000F_Á]u9@}!'äô¡/@_x0015_ð¹_x0012_*_x0015_@|_x001B_M÷Û_x0013_@»¸Ê¸uø?´@_x0004_(S«I@§ShnÞz:@`®_x000D_z_x0015_$@â'SÂdfJ@Q_x000F_µ¹7@.v§üÿ_x001B_@s_x0011_DÛÌ 7@R£@÷_x000C_Ò_x001C_@Þ%_x0018__x000F_=D@.H_ç¹_x0017_@_x0001__x0003_"ÛØ1ÆH@p_x0007_üÏ¤F@z?@_x0008_øõ8@@ß+}¬ @b6Åh×N@d=c©Y¼'@³pA_x000B_|_x001A__x0016_@_x000E_·ì}ÆN@¨G_x0002_|¾?Î_x0016_Ï¾o_x001B_D@¼åbü&lt;	8@V·»!q.;@×îÁâ @®ºåA_x0014_@è_x0015_/N¹í_x0002_@j¡_x001E_W;£4@L4$r¨í?xßÄðWL-@_x001A_Ø7_x001E__x001C_M@BÆp"ôÊ"@øR*ä_x0007_T@d$_x0018_i[ñ?\à³v'ü?@;_x0019_RE©_x001E_@5Ì¿±²Y´?Ôä½jÌÑ1@Zv.ÅJøâ?¸¯_x000B_´Ìh=@_x0008_#`$í&lt;P@ø¨©Kü_x0004__x000B_@Ô0Ê¡ÿ§_x0014_@xR_x0002_*_x0005__x0007_Ï_x0011_)@3á9/åSA@ %­X=@)a¸_x0019_eS@±"Ð_x0013_!,@´ª¯'´_x0018_@rB§yr@@PW÷½_;_x0015_@£Ô_x0001_ T@½ý!%@ãa Âæ?;ãU¦+@_x000E_V®¬¤ÉX@XËN²'R@ÐZCIJû9@­¶û!QH@­Ø0ò_x0012_	7@lÔÉV_x0004_7@´ZÑúL@ôlq_x0006_&lt;í-@òSf9­3@_x001D__x0007_	?§&lt;@_x0002_öó÷&gt;I?@_x000D_¬õ¿óÞ&gt;@_x000B_ä°«eU-@_x0010_ýÉÈ¢Ò%@ÉàrW&lt;w_x0011_@0Ôö_x001D_³&lt;@_x001F_#è6Î1@:D,ä÷T(@ôx_x0010_/@	Ïrß_x0003__x000F_A@_x0002__x0007_vró2_x0016_S@ÆEò_x0010__x000B_17@_x0004_uF}â?@_x0002_MaÎò+@&gt;_x0016_a£=-@Ìn®+ú_x0004_?@{}ëâëÚ?îÔ}h	_x000B__x0001_@_x001A_{qa_x0010_@Uþ2V¾G@ör¯_x0013__x0011_@_x0019__x0006_Ån­ÂS@µ_x000E__x0003_úW_x0011_@ËÜë¯Ô+@&lt;'-÷_x0003_@N&lt;·J¡#@·_x0018_úJ¹g1@h}¹rî9E@&gt;;¸g,_x001C_@_x0007_á~Ë­_x0005_$@$:iw=_x0010_@\Û¨ë ?@4Ììe_x000B_@Xû)_x000C__x0018_+O@ )_ÎØ?È©ÜW_x0019_H@¯	`8ù_x0013_D@É_x0016_L_x0018_ \5@äsQßÜ,@or6A@Ø_x001E_ÁQ=!@_x000F_WÞ_x0003__x0006_ßî0@É¾_x0011_Ì'?@ü´Qn7@¯7¹&gt;@F°_x001F_'Â_x001D__x001F_@ùÓ¼6_x001D_4@øÐî_x0011__x001C_ý&gt;@ ûmý±)@_x0003__x0007_%.jæT@ä~_x0014_ÚxzI@_x0018__x0011_n¶Õ,_x0001_@Ç¬ÕþÓ_x0014_4@_3_x0001_dE@¦ø¸Róú)@,_x000D_w1í*@Ê1_x000F_&amp;_x0005_m_x0005_@ñ	R_x0017__x001B_ú @´õ8û­n_x0001_@Ñþú©i9@¤!©_x0016_Í£9@ðàHLvÁ&lt;@ñV_x0004_Ñ!@ë¤&gt;5³_x0001_@_x001A__x000C_Ãí¥(@Ú_x0007_qg6@ÿX0^#_x0002_A@a8Ø[_x0003_@P§3_x000D_øÞ?&amp;Ù§ÑóÕì?_x000E__x000C_Ñ_TUN@Ú3_x001C_+ÆB@¨Ã"¬s8@_x0002__x0003_M_x0007__x0013_û,@_x001A_ìölÅ¸_x0016_@~ðåúÈE[@¢üç:QO0@&gt;&amp;íPFE@_ð2nÓ®C@AÎS@´wVTï%@it_x001D_Ml6@LGï)Q~F@ô¿_x0018_T_x0019_@¥DAÔ70@½_x0001_Kÿ_x0018_.?@»D+&amp;Aj"@ª¸J+É!_x0011_@ø_x000C_£_x000F_e5;@^Z¯¢ºM@_x0012_í_x0012__x0001_9&gt;@röÒÜ©ÛR@W3_x0006__x0001_@=ýfÏÍÈG@ÑUÐû(KM@äSCI@*^i½¯Ê_x0008_@p§#¡_x0011__x001D_5@àN_x0002_&lt;q`Ê?m_x0006_2y°#V@_x0010_edÛ#@_x0018__x0019_IÀ¾öM@ñ~Æ©Y@Lmp_x001F__x0004_À_x0008_@cEË_x0003__x0007_À.V@Ï&lt;.	_x000C_(Ó?F&lt;_x001F_KR_x001E_@_x0018__x0011_8&gt;ö;'@½_x001F_úUs@@_x0019_¤C¿lä?&lt;_x0012_õv17@h_x0005_+7ß_x001C_@°[üf¹2@ MýqÿL@´JeB_x0015_Ë_x0019_@3$`_x0014_®÷Q@°[_x0018_éh½_x001E_@NLYUÍQ@_x0004__x001E_/_x0014_£j?@£_x0013_÷sûÜ0@H_x0006__x0014_¡VÐ_x0011_@xÝÕ~N@YÁÙ°6H@nDkP5FG@ÇXñañ¥3@Ï`¶_x0004_^¯_x0001_@²¤_x000C__x000E_¢_x000F_,@r-[:M7@_x001F__x0002_rÊEÚF@°´¾ïô3@¬6_x0015_¦äC@Jº*]ð?0_x001F_+=}\@ÖÞÀyç5@'¸_x000C_4B*"@Ä»á©½3@_x0001__x0002_7N°µpâÛ?µ3Äþ ò_x0010_@\ð_x001A_´Ã2@ÒAØ%Ä_x000B_ô?JÝ¬_x000F_&gt;@NØ~§g_x001B_@À6&amp;óÉ_x001F_@(jIêÎ·_x001A_@¯[Öæif_x000F_@Å$£7OP@_x0007_»-4ÈE@ÄùÿkP0@»A_x001A_££_x0012__x001A_@µºÆíÌÏ4@_x0001_§D_x001B_ð_x0008_@@nð_x0002_9gT@Í_x0003_\é?&gt;[C&amp;_x0014_à8@(:]ðs=@ýºñVÐ@@_x0008_Wµÿ0E9@|÷8¡v_x001D_,@Zà'ºw_x0006_S@¨¬C]%E@Í¶þoÍã!@ô\§5û_x0006_L@\&amp;É_x001D_mÝ3@×Q®¬_x0007_@_x0008_TÅ~È_x000E__x0002_@F_x0007_}_x0004_9H@_x0006_Ê{Ècä_x0012_@`æ\_x0019__x0004__x0007_¥%_x0005_@*©,!ôé&lt;@ÿ½§àp_x001C_@_x000E_"ìo(Á;@&lt;_n?=kõ?¿ÊÈ«AR&lt;@\"Ú_x0013_g-ß?v²ÅüW/@p5qCÃE,@¸D_x001D_o(_x001A_,@}_x0010_D]­Z:@nðªaYx8@òÃ&lt;L-L@¶Ês?52@Æ\zÁiÍK@å_x0019_»ª(X6@_x001F_²ch£&lt;@_x0006__x0013_Üm¡ã&lt;@¨_x0019_rvóI@\UV_x0001_;@Ñ£Áj¶_x0007_,@P_x0016__x000C_Ä5@_x0008__x0013_3HB	2@°Å_x001D_@_x0011_Å_x001B_5_x0008__x0016_@_x001D_V¾=@_x0002_ö¿Wi_x0015_@E8_x0003_ÀUÖC@2­'(_x0010_&lt;#@_x0016_ÞA@Z_x0013_&gt;ká»'@_x0010_ÌäNÛø?_x0003__x0006_ÌG×]WB@úðÿÌ_x001B_R@4~t®m_x001B_@D¬uKÎ&lt;@Di?lt&amp;@·4·ÚyF@øé_x001B_cªoH@#NÕ³_x001D_@ÚU_x0011_½¶³4@vu@é_x0008_K@¹_x0011_~~_x0006_A@È*1?ä@@ÎÜ´Ñ°y9@²;N_x0005_Zb@ÄòSsW=@Gy_x0004_s1_x0015_@î÷öY_x0008_H@²^ç_x0019_f7#@pm£3_x001E_@.Pqó_x001B_"V@@4ì:ÒB@_x0014_Ü,/²*@f¹A_x0019_?@_x0002__x0001__[/S_x000C_@gßÆ¨Ð4@¦Us&amp;4#@_x0003_µ¸OX@êsm,í6@_x000D_·_x001E_÷C@µ$tç_x000D_H@_x000F_ióT%%@öúE_x0001__x0003_ÀÉ-@p`³ò6_x0018_@Ë®~x«TC@6K¹Jç¯-@ßÄç98)@_x001E_ÞÆæ_x0012_!@n´Ñ§þL@.ühG!@S_x0007_Î_x001E_&gt;2@â_x0010__x000B_:fN@eJ]êw(@_x0008_ujßú]$@Ée~¼_x0010_%0@ÀRÐô3H@Ë(Ô}hÜ1@ÔuØ8uü_x0006_@\`ýö_x0008_\&gt;@+&lt;ï]H_x001A_5@_x000E_,ÿLò_x0002_@Ö¨ÆArq.@F_x0017_§ÐFL@ÔøhÀÍü_x0007_@\\ÅOãH@©Æ&gt;ºû!@{lÚ36@×ï*_x0017_Á/H@ýnM'P@_x001A_¹.õ&amp;@PåÆ¸C»0@­A£|²µ_@¼éR(@:ÖsJá?_x0001__x0005_\÷ºÝ+;@± agE '@x¥_x0001_u3U@ÃõUòV_x0018_@Ð[Ú÷ I@ä@.¬Z_x001C_K@ãËMFmr&lt;@_x0008_'¶©ÿ?_x0012__x0017_+MB3@Ä8¥XÒ&gt;@Ì4sº?Ä_x0017_@ßÎÿÚi1C@f_x001B_g¾)	ò?"&gt;¶yNF@{}OïÑø%@¤_x0005__x0019_k_x0012_@!_x001A__x0002_¡sZ=@c¬ËUÖé @åãq{5ô?@Øúk%&amp;(@ìµ_x0002__x000C_A)&amp;@_x0013_­a[,@è á74p_x0017_@[Ê_x0004_5ï)@¦ZaExS_x001F_@Ì_x001B_=¢8_x0002_@ì.¢ì?f_x001B_M£_x0016_/@ q¯_x0015_@ùi&lt;u@@¡4_x000B_"_x0011_@_x0003_i\¡_x0001__x0002_^*Ð?xø_x001F_&amp;!¶F@¡ÌÔ:Þ!@­Ý$@1`$@Ï6Ñ_x0014_Õ?@"=_x0008_vè@@(ã¾CñRB@ ¯fSA*@	&lt;É&amp;¹_x001C_ @_x0013_ø©£VC@@F+ùª_x0012_?6@_x000D_ªÇøT@_x001D_@4o,5@Ø=I8»D@ÎÙ?;E@Í&lt;Ç×3@¬Wº_x0011_¬=@¹Ù_x0016_+Tk@@1@6	V@ôGò~Ð:@_x0012_#í_x000D__x001A__x0017_@=êÑ ¼v3@Ä¸Ðû_x0013_8@áO'Ö6@Ê)ºO_x0010_=_x001B_@&lt;óÿÏJÚ:@ÛÚAãÒ@_x0013_@¾ôiøW_x0015_@¾&amp;otb&gt;ö? \_x0016_ã½_x0010_@ú¬ã4ñ¦ñ?+¾Ãu_x000D_F@_x0008_	Onvsp_x001C_C@*­GF@@¦d÷8Õ_x0017_@twA)I_x0015_@_x000D__x000D__x0007_-_x001D_S@h»8yd_x0017_@@_Ïð_x0015_åÁí?{ó,¶­2@ÝlÖûú]_x0007_@_x000C_æD_x0008_ª_x0001_@»Í_x0007_O;_x0012_B@¾uN­_x001E__x0014_@°Mºÿ}_x0014_A@¤_x001E_ÉWÈ_x001E_@"~0i&gt;_x0005_@ð)Ú÷½_x001E__x0010_@ô­_x000D_*mÛÛ?±_x0011_y_x001C_È#I@p_x0016_3ØD@~_x0019_f_x0007__x001F_I@®gcÈ@;@K_x0002__x0015_ªQ4@_x001E__x001C_?1­_x0002_C@_x0003_ÕôÃ#D@Î§@ñû_x000B_K@ÕSÝc Ú0@ï¶+ìP_x0016_@Òæó¶Ñ? _x000B_ÄC-@îjt:	@_x0016_Õ_x0004_ ùG@_x0012__x0006_È¶_x0003__x000B_"_x000B_!@~^_x000F_þ9@_x0006_Q¼á\/@=û6Õg_x0005_@_x0018_Í_x000E_E1#_x0016_@ÝÝÃQÝ!@L¥£vz_x001D_@-0&gt;¡fP@ Ô»ë·_x0010_@µ_x0003_S»Â9@$_x001B_)c¬?@a_x001F__x000F__|3@îà_x0013_¾î_x0019_0@_x0003_¯U}Qî"@-_x0018__x000F_á_x0013_@çÉ__x0012_©4@_x0017_¸Á7¯_x0014__x001F_@.V8Àö&lt;@_x0016_Ålhñ;@~eÒ_x0007__x0007_/_x0004_@Ð_x0001_æa"	@¾Qì_x0002_}_x0018_@_x0017_PÚ|C@_øÇ5ää-@ôÅ(J_x001D_í_x001B_@)t¶Ë=@±Ç4êcð2@\_x001C_B_x0018_E@º§´|p@@Â	TÖ_x0015_@;è¯äí_x000D_@_x0008__x001D_w_*_x000E_@_x0003__x0004_26@_x0008_4@H/8ú0@àÏ9&gt;á?âëwÃ"_x0001_@¦#nzÞQ@9Dÿó_x0016_ä(@ÄßÊ_x000C_®*@4ëÒ_x000E_¦l!@_x0004_)¦®_x0008_¨è?AËº`c_x000F_@_x0003_É²uJ_x001C__x0011_@Ä+¨ül_x0014_@t_x0001_Fè?Ù_x0019_ë_x0011_a¶&amp;@Ý_x0015_ ÞtP@Q{1vC°I@í_x0019_¹¶µc@¹\_x0019__x0001_"_x001C_@M_x0018_Õ³0ÔW@iøøSYe@}ÒÛæ^_x001F_K@¶V_x0006_§I^@Þ,_x0005_Ûît&amp;@_x0016_H.8ÖÚN@tñâN@5gqß{J@@2_x0012_;ïuNG@_x0002_=Ì5­Á_x001D_@¦»ÕN2P@"6gPxú"@ºzÝyý_x0012_@Ê¢_x001D_Õ_x0001__x0003__x0001__x0011_L@ä±bk_x0016_P@A'D¶_x000B_B@U-ä³_x0011_@!\C_x001E_Ó7@]_x0017_/r&gt;@d `ÚGH@:ì.VH1@{b_x000E_\%@ýþ@Í®#@®_x0005__x0002_1&amp;O@Q 1ÜÚºõ?Ó1 ¾û?wn_x000B_:ÏYH@_x000B_GØïÁõ?ûd)+´8@ìü[êÂ%@|Å&lt;¶?E8 XØ;@E[«xp?@¬£_x001D_}Î%@ó¬¤rN3@*w´ßg)@ù(u!_x000D_@97YY	Ê_x0017_@_x0013_ä.é$_x0019_S@YþÓÎ2@Â"_x0001_d-_x0014_ò?_x0014__x000C_®¿,_x0012_@eñêa&lt;B@náõ¹ºE@R_x0013_A±¸åG@_x0002__x0004_|Ó`Doï!@_x0013_9'+_x0006_¦0@9Ó»N?@_x001C_§_x0003_º_x0001_I@¤æ_x0016_£ÊqB@Àk|{Y@^«·Cø@@ªÒiÌÃJ@üv_x0001_Ïß¿_x0012_@Âkó_x0005__x001E_t+@ÍöÄ^|4@Ìò×ñ_x001C_è?&amp;/S~_x0001_@&amp;!ÌÀ³+@_x001E__x0015_¢µÓ*@vÜêJeø?(êÊ)k×"@É_x0013_ÛÒ¡B@nf&gt;8@@O¥45á@@¬d%&lt;Ñ?Ð;&gt;&lt;_x0004_@ 'EÚ*_x0012_@ø¯}]äü?Äø$ãgô_x001E_@ÞÃÇXÿ÷M@¨_x001C_mÔG_x0006_!@_x001E_±£!?2@¬JkeùªH@_x000E_9ö_x000E_,_x0008_B@ó$æ_x0002_1D@&amp;ê·_x0006__x0007_­a&gt;@_x0007_Af|!8@=àº¦H_x000C_*@_x000C_ÆÚ&amp;Áq_x0011_@'=#P@âÌµM» _x001F_@@µ_x0014_×:@E÷uùý?@;_x0003_´bæt_@_x0013_HÚñ!B@är_x0001_=/@^hNQ7_x0010_@_x0006_0½ôÿ_x0019_@m_x0012_òÛÞN@­æ_x0019_qo4Á?ò_x0015_ªS_x000C_@Q¿.[Pù_x000E_@Tj_x0008_¿_x000C_E@?)k÷Ût_x0016_@+`&lt;«J+@)ËËZë@@í_x0004_ª_x0005_Ê_x0016_@_Ôt5þG@ûµ*O_x0007_ô?&amp;cëù_x000D_Ã.@×âÌ{_x001F_@A9L_x0002_X1@î&lt;_x0006_ÕyZ2@p5_x0002_[×'@_x001C_ú2ê±I_x001B_@XxÚc#@YdÅ0úUæ?_x0002__x0005_ÚË¼¢V0@_x0003_.¨¸±*_x0001_@]¬Ø¹4Ï4@EÈóá9(1@Í^ZÑ+@ó:ç&amp;_x0007_Ä_x0006_@ì/;í=­-@MÒq6Ø_x001E_@%¿6{¹9%@î	Ét	çC@¾õ&amp;¦Û_x001C_C@,}Èb?@V-Õ¼;Ä"@õT_x0004_Bá-@¾8æ×@@åLS³60°?_x001E__x0019_ï_x0004__x001C_9@«÷/Ô?óáá¸_x0003_@®Ñ25@ÛH_x0016_ìfS_x000C_@¤_x001B_TD@o;açI!F@¸y®©9@÷	¤D_x0011_@_x001B_Ï_x0006_óµ_x000F_@4Õï_x001A_æÈB@U ýý_x001D_3@Ã)(_x0017_Hs'@_x0011_RVñ_x0002_&gt;@Æ_x0001__x000F__x001B_ðBU@î_x001E__x0001__x0005_¼­_x0013_@(ø_x001B_Ba;#@t%ã¨åõ0@_x0002_uÞÛõ_x0016_R@Ö'äp_x0017_ïã?Ê_x0006__x000E_¡&amp;Ð1@~°y_x0006_úû%@_x0003_1/Þ_x0010_DK@_x0005_GÙë÷-@S&amp;Òùd@@¤Ô7h¨_x0013_@æVNã0@m6h5(@¦lÜ_x001A_«7@_x0008__x0019_ê{EO8@z¾4éå_x0017_å?b_x0004_ì*E@!hî¥°ÂQ@nâKn8@_x0006_Ðä7_x001D_@ú,K_x0003__x0005_@®w7_x0002_&lt;@¹*Ü:1@%û÷Î-P@&amp;_x0012_(_x0001_PßD@0¥ØK¼_x0019_@r_x000E_Ý¯5´$@_x0015_t_x0012_6-cC@_x0002_ÙEà;Y@üâ©5_x001A_@@ì\Ï³_x000B_õ?óC´_x0017_Ç-@_x0002__x0004_vì7=´E@ßû_x000E_B_x000C_1@jÂbH@Jt®Ñ{Ø?$_çVS=@øW÷a_x000C_@hô_x0014_ý_x001A_@]ÞqO@_x0001__x0018_yînf2@T?_x001D_U¡yD@È^N_x0011_m­H@pïV'{_x0019_@D*¹©N÷?¶&gt;hc`ÂU@ÒäQ_x0011_mI@è&lt;Í×K_x0015_,@¶ÿY×¾(@ä?vÇCp/@YUââÇ¼@@ò_x0005_á¤Ûh7@¯8ä¢q_x0015_@â¬»#KR_x0006_@?_x000D__x000C_Ê`Ò?y¬ú^ÉÕS@t^ÞA&gt;@qxRR³@@R!ºP3&gt;@@ë$ûR_x0003_@&gt;y_x0008_%e«+@÷B_Rô5@_x000E_±i£¶ø?hÍóN_x0002__x0003_T&amp;þ?Ó_x0001_ä¸8@#ê_x001D_¨_x0013_!@ { M@úxi_x001A_:@æK4ëÿ÷E@Zè+-ÂÀ$@8F^â¥³F@m6ÈàÓp_x0001_@¼[_x001B_ØM_x001C_@_x0006_uB_x0019__x000D_.@d'Ù`ºX3@ÒÀY_x0016_]V@8_x0019_­ÕâI@R_å÷£B@Ãs-_x0018__x000B_}$@&lt;_x0003_½k7-@ZQh8¿6@*CÜ·q9@u_x000C_!¯ês_x001F_@«Ì_x001F_Dì_x0019_@Úä_x001C_}¸ôB@Ì_x0011__x0001_ÆÝ3@K°,SÐ_x0010_@ 1ü¥wú?L{Â-@@@\E½ÞF@Ê[_x0001_Æq²1@0þg	û&amp;@_x001B_fÈPQ@ïpÕÎE@ S{_x000F_c3@@_x0004__x0007_ä_x0008_Ó_x0002_0_x001E_@ª×®aü9@²_x0004__x000C_?_x0005_@*_x0012_î&lt;@_x0015_­_x0007_*_x0018_ëº?ªû?ìïïB@ëöA-_x0006__x0006_°?_x0006_Â;Lò4@~oÙ_x001C_ô]_x001B_@Î+_x0019_ã)_x0010_@_x0016_ÕcBd¹_x001F_@õæ}sÙ?L@Ô,_x0001_5@J`qK_x0018__x000E_ë?l_x000F_É7a8@Bí_x0006_ÿGD_x0013_@ûF_&lt;;]%@è_x0004_ù»ï @i·AÞ¬??ÿ_x0003_×¤hE@_x0002_¦]q,@è_x0004_aF7@Rz¥2P'@®0þ_x001B_/_x0012_5@_x000B_£zÖÜó*@Va _x0016__x0008_@b_x001E_Lj_x000C_}H@×Ü+àM@×1Åi_x0011_Þ?àÀ©_x0016_@ßójÂ"@f4{;_x0006__x000B_ I@_x000E__x001B__x0014_9p"@mßqÊ/_x0007_@¾ò³ú§_x0008_I@ëçòøÕî8@ï´b_x0004_å-@x_x0007_hcKN&lt;@ªÿþ|è?0@à_x0001_n|_x001C_%=@¯ø¯	Oö_x0006_@_x0003_Ó_x0016_~_x0005_7@+ë­_x0008_Â#@_x000D_ºÈÒO-@ë_x001C_ëd?C@Ì+%À¢;@£s]¸0U_x0004_@_x0013_[¢_x001F_eâ_x0015_@©/ëÜÒ²_x0018_@¢qèÒ_x0016_D@º¥ìÍt2_x0008_@ú_x000B_úU_x001C_@Mdó¼R_x0018_K@g`_x0011__x0003_±2@(;úû_x0003__x0002__x001D_@¹§Ì_x0008_@ÓHCú_x000D_ªK@H÷j_x0016_%ED@*^_x001B_Ý_x0013_W@Óví«8Ã4@P_x0004_'_x001B__x001B_._x001B_@û_x001D_Eê?_x0017_Æ_x000F_ÇÓ/_x0016_@_x0005__x0006__x0001_øÕÅ(_x0005_@¹VlÄ_x0006_:@ð:¥_x0012_:_x0002_@ìaA3@°UA$5@øÃÕ¼Z½9@æxîæ_x000B_r+@_x0002_é&gt;@ðø1@"&amp;C@ã5gnOA@ö°j¢úi#@.e7DK(&gt;@¾Êí_x0002__x0005_@L_x001A_Ï¯£ÊK@_x0019__x001B_TZ9@|b_x0006_k¨ðQ@¥1_x0012_I,ýU@ò?eGMR@~ßp_x0004_ÏÄD@"$	KÆô_x0008_@XÓÜ4»)@p_x0003_þ-"ÍM@N\É&lt;_x001F_@Ì½_x0004__x001B_$ÞÈ?Ùþ`Úç0@¦Ñ_x000C_µîÙ#@i,_x001B_[y¦D@óVcD_x0001_:R@ïjÒû(@Ü Úx+@õçËm2@u/[_x0001__x0003_ðbP@È_x0019_ûÏ¦Ú9@'AÌjzE@y¿2Ç±4!@:B,r_x0012_B(@_x001B_ûÀN_x0002__x0012_@_x0001_FNÁ7O@\ö*Ø:_x0017_@¸Ö¾êç1@X_x0003_¡_x0007_Q@&lt;_x0008_ºûçT@Í_x0014_o°$@î&gt;7º%!@Zcc(+@ åÊí¶b2@_x000B__x0010_1i_x0018_ÏP@»Öô|å_x0005_=@Í]ñÈï_x001B_4@ôs_x0006_mì?i[&lt;@¦[ÒÕ0@&gt;i1¡¿E@Vý}l;J@Õª?°YfD@Q_x000C_¿q'º*@`òXê·'@¢Åw%¦?@^UõýYàZ@Ì_x000B__x001E__x0011_Ã`T@6VþåÍM@yæ­ô_x0010_×Û?fÆVÙK@_x0002__x0006_¢ÁÆ_x0003__x0017_«_x0019_@Â_x0004_&lt;³_x001E_Ý_x001B_@1%	4Ç.@Ê_x0006_¡@Ú­4@_x000F_0_x0014_4."@_x0011_¼8iÃ¹A@_x000E_I`_x0013_¥;@ÔPûìÚô?"[Ýb@@Æì_x0012_ ó´?@¨¾&lt;þ	A_x0015_@_x000C_ìe_x001E_¢^_x0005_@@à!Ý5@¢EoÊD@s³Ã&amp;G@g=+#?@Y9 üA_x0012_@ME&amp;_x0005_	@®æ]SÏö8@_x0004__x0006_uÔQ_x0008__x001B_@ø(£_x001C__x000C_7R@_x001E__x0006__x0018_¸ò1@/Ä¯qÌ:@[^_x0014__x0019_6#@¬Ôu_Ao_x0001_@@ãvØé_x001A_@_x0016_°Ã_x0011_	Ú,@¹ýà÷/4@È¢LÖ¢&gt;@_x0004_XÇóJ@ªL"s_x001A_ß\@ôn_x0017__x0001__x0005_zL@êP 94@ÏÔøòÆèõ?t-ºT_² @_x001E__x001F_hN_x000F__x0016_@_x0014_ÍzI÷h_x0001_@8ãÃ H&gt;@É¯Ub´/_x000E_@¯â_x001B_ &lt;_x0012_@ýýý_x0005__x0014_@Æäõ*@bÆ(_x0004_H=@±IÙÛ/æC@îÁôâoË)@_x0016__x0001_iQ=½_x001C_@8C_x0013_:ÿ_x0012_@N5[Ë&gt;?@$QïÏc¯_x001A_@J[{ÌX@oÏf'ù_x0013_@ÍÊpñP²0@Å$5g¨]@ÌÔ_x0003_º%ß&gt;@1V_x0019_Ì¾"_x001B_@_x0002_ÏèÂjh"@{°W¬í&gt;#@éR&amp;(³;@ÚQ¨9Uõ?_x0012_B¨KÄ_x0014_@@4o|?Â.@Uø1ôE÷?ÀSúV_x0013_Ë#@_x0003__x0004_Ns#¹B_x0016_@ý_x001B_ý)ÃP@fczÕJ*M@F¼Ìß7@`_x001A_#B¯_x0006__x0001_@df_x000F_Õç7@_x000C_P5Ò4,@öiæ_x0004_ñüÜ?ø¦H/Æ_x000C_@Àdlq§"@Yãï_x0005_8@_x0008_Ì¢k_x001C_'@£_x0002__x001C__x000D_C|*@´]Ò0³ý2@º\É|qï_x001D_@¦g+mÁÚ8@¾wó$û7@þ¥jÚ6¹_x001D_@¶µD$_x0005_M@G~üX"`2@BÊ_x001B_BúÕi@ÂýÆJ_x0011_'@[3_x001D_	î	@_x0004__x0016_ ÄÜC@_x0018_º_x0008_R0@Yvé/S] @Îâ_x000C_ñíÚ(@0'°_x0010_9!@v¨PÊ{6B@7~_x0010_ùjS@^JxÉW^&gt;@Ó±dÝ_x0001__x0002_bQN@YaN_x0018_á¶C@&gt;`d_x0006_ñó4@Û?Õom&gt;@\.Vn_x0017_æ#@ùÑ¦í)r_x000C_@Ï|µ3@_x0019_mÆ#ÚT@_x001E_BBªÖ?VòëÛTÓ5@¢]¦WóE@ò¢@@©Ê¿o8ùû?° $Q&amp;_x000D_@'j¹1ÿ*¦?d	§2Ò÷?Þ-Ä_x000D_`þ5@éiß _x0008_+E@ÚÒ\â_x000B_S_x0008_@â1_x0015_¾õµA@¥jÇ6nÑ%@_x0010_FÇZá?ØÂ^î_x001F_[@æÿ0ÐþØ%@_x0018_Æø_x001E_ð¬_x0006_@È*:]_x0006_Ð&lt;@¡ý_x001E__x0019_!G@4¢&gt;c·8;@±?2)Ô3@DB`âHÆ9@¦J4&gt;W_x001B_@b³`«_x0004_@_x0003__x0006_sþñ@d;@õYõØ]ÕH@PfÁUûó?ögW·Ú_x0014_@çz_x001C_×åüA@_x000E__x0006_¶«U5@_x0002_ÜHþl_x0008_@¤­zÚî 2@D]Ò_x0016_RoJ@Ä,@4#Èþ?r&lt;_x0004_UF,@ç­«R]]&gt;@&amp;þXèëH@0ìÍÖÀ}E@_x001B_übm_x001A_@âÝFÊ±©-@MÖ¾¿øA@_x000D__x0010_M_x0018_ka@:=çÆ_x0005_×;@M_x0018_k"_x0008_q;@_x000E__x0002_þ_x0010_ @qçÍü_x0012_ @×_x0008_[5,@_x0001_é¼Âgý5@Dþ5g½;@OAL\.^@¾®}_x0005_µ0@_x0012_6[Øc_x001A_@ ®Ô_x001B_çR@À_x0005__x0019_­§W@WéÆ_x0018_;_x000C_@Ö_x000F_þÌ_x0004__x0005_À_x001C_3@4²_x000F_*¹-0@B	y?_x0008_O@Bé·_x001A_ÝH;@u_x0017_½Oÿ0@Ð¹_x0002__x0003__x0017_ø'@¶¼äë_x001A_@?_x0007__x0011_Ôî1@XÃ[ÐH&lt;@a²ó_x001D__x000F_G1@Ð_x001F_iWß.H@LMü":@cÔ4'_x0010_äC@_x0012__x001B_&gt;c²Hþ?ºVþ«%@á_x001E_Íù9]@Är_x001D_Ò-3@VA_x0008__x0007_2_x001C_Ò?rk,ÀOdÿ?Â_x001F_Þ}hN@¬ó_x0004_Ð&lt;;F@ep_x001C_ã×(@^(ò/ï_x0006_@_x000D_¢æ¼_x001E_@_x0016_sÜãkV@Lª©_x0005_K@åLä_x0001_¬u'@2´¾ÍE¯_x001B_@äu_x0016_ÿ](@b²_x0001_~ý)@-AwåDï_x0010_@®Ý_x001F_Kô:1@_x0002__x000B_µârh_x0011_@"_x0008_°y´_x0011_@_x0019_Rõ mM1@rÈÒ¿_x000B_@_x000F_r!lÑÐ?u¬l$èyB@®GàxWA@@_x0005__x0007_`¯:@»üV	I4@Úy$¸_x0001_øS@_x000C_ÍÏ[þ'@Y9á_x0010_@0,3? â$@?&amp;áÛ_x0019_H@§_x0003_4{c¨;@ûV_x0018_#ö?Â|~âq_x0014_Q@´µÏVCm_x001E_@¶ò¡ÔÕ±)@³¹¡4m1@Óflô_x001E__x000E_@_x0002_Þ_x0006_fE/V@]¶Nj_x0018_@r_x000D_ÆÇ0½Y@_x0002_¹;ÅºB@X¹ûß­J"@¤_x0004_rTº_x001D_@ñ`¿Óø&amp;&lt;@&gt;X}¶W]@_x0004_*`¢+_x0018_@º 4@@O3_x0001__x0003_u#Z@Õ¾6_x0007_ñ#@ö?&lt;3_x0018_ó?&amp;a_x001B_Q9_x001A_$@Ú© \H9@$_x0012_	þõ"@ã~_x0011_Ñè¡à?òÊCF-@»Rú0{_x001F_1@º&amp;æÃ÷g_x0011_@j_x0007__x0019_Óò_x001A_Y@Änk"D@Ë¨8_x0018_$*@n#_x001F_ÍK¯_x0017_@Æ¬/«ï\@7µ]}_x0002_P@²_x0001_S=L@ÈÀôÅÖØ0@(õu_x000E__x0011__x0015_@²Ö_x000D_ÑôgR@_x0006_»Z?*	@0­\l-@!J^c'@²ïEÿ»_x001C_@gÂÊÜ×#@8_x0014_8åg0@]eÆ8ví?Wáqþl1@Xhólê_x0012_@ò}{=Z_x0012_;@Ô_x0001_*ìÒA_x001C_@_x0012_¡P_x000F__x000C_@_x0002__x0005_j=ÍR&lt;¢Y@¿9diØè%@M_x0019_QqÍá?_x000B_I·Qú$@ÊX0ïº%_x001A_@í_x0019__x0008__x000B_y&lt;@ÛEìÜ!NF@*V_x0004_~_x000D_¡"@Íá°+_x000F_C4@0ötÕøè(@Ð{ìâ#ö_x0003_@ª°_x000D_4@+K¦çi_x0016_@´îc_x0005_à_x001B_F@í_x0017_!YQI@\P837jM@ÊW­lX@ÆÈ_x0006_P,@I\][¿3@Í_x0002_çé\@_x0003_Öí!ÕD@"4ÌÅ_x0008__x001C_Ï?ÉFâ'Sõ?à_x000C_`_x0001_5@k_x000F_ðÍàõ7@sïC_x0008_JV_x000D_@JÝÀÄ1@Kà-û÷A"@¥Ã&amp;³»0@ÆÎß_x001A_+Ö_x0016_@&amp;±ê_x0017_î,@@oÓ_x0002__x0004__x0006__x0012_ç?U&amp;_x0018_¨E@AÐ©Ö_x0008_èc@_x000E_±4®:@_x0006_`_x0019_÷¢M@ Q_x0008_Ý)2@_x0007__x0003_ÙÏþ§F@Ö¬^fî__x001E_@eóÐvX_x0002_¼?B_Óà_x0003_@G4ÉÇ,_x001C_@ä&amp;#47+@Yô_x0014__x001E_ä±!@_x0016_Aè|Ç£6@¦­'óKd@Mõä%73&gt;@Òãi:ÉE@ºÏ&amp;JR#@èrÛðx#@=YºèÃO@&lt;_x0017_#ßé_x0012_@ðG£ò_x0006_O8@à¼_x001C_¤\_x000F_:@·£,ñ-ý'@Ô4jN_x0001_},@ÒS_x0007_ÂÑ_x001C_@bWÐ¹]2@( ñònQ@_x001B__x0003_sµ6P@VbÈþ~2@2f&gt;ÄJ.@·ókf_x000D_&lt;@_x0001__x0002_bÐ÷ÀÀ,@_x0015_¢µÍ@@r(J.!"@ 3_x0017_Rl_x0002_=@y_x0013_öù1)@ÀÏ29J@_x0016_½&amp;_x001C_äC@F²óZB@'_x0002__x000D_ñÜ?_x0012_§à%J@_x001B_Y®­èQ_x0019_@@5ø_x0003_ßþ_x001D_@Ö³=s_x0005_Ê_x0019_@Ô*1Z_x0014_I@Ø_x0010_'´J_x001A_2@ÞÅÐ7@õn_x0005_`Üè_x000C_@Ô_x0004_3µ&gt;`&gt;@Æéõ%ô_x000E_8@ôH_x001E_mHv&gt;@_x000C_{^#µ}9@c}3{S?@vB_x0011_OÄ:@&lt;	E~_x001B_h,@0_x0011_JlT@_x0004_¨_x000C_ØQ@µTü_x001C_îP?@Ðfq\_x0012_Ã_x0001_@ÐædSÄÒ@@-`°gD2@?H9Ä?ò_x0004_@ú)_x001B__x0001__x0006_09_x001E_@ô_x001F__x0019_÷ @_x0006_ÛrU&gt;)@4_x0014_%Ðæô_x0017_@8_x0004_Àò£Ø?ù^´Î=@ k_x0015_Gt?@½¸Y0Ç@@¡`wúb_x0003_*@(¦¸®æ;@_x001D_ÌZå_x0011_@X¨é	¨_x0011_@¶_x0002_t÷_x0016_ù_x0015_@p6_x0005_ù×ïQ@e_x000F_*_x0007_¤.@T_x0013_Åª#(@@Ù¸_x0015_~4_x0012_2@_x001E_þzÖ(N@¯wÉú%@¬uV_x0004_À_x001A_@p"~¢yäX@¨â!{'=@âãh=r{3@p	bÌ!)@Q *Ôþ?Å_x0002_Wû;:2@Åà_x0004_WS@éøCE@@¡RMÁU@/×_x0016___x0014_ @&lt;á_x0012_]D@Á²RlVç?_x0005__x0006_®îøZÖ0@Ê _x0007_Â_x0006__x0004_@§É_x000D_­nT-@À÷u_x0005_ç¿$@_x0017_ÏK[?9@@È_x000D_ÿ°û$@Ö_x0012__x0002_ÊH@ûi³_x001F_i&lt;@Ì_;Ç³#@`êíñ²H@g_x000D_ö*ú_x001F_@f+_x0012_åWZ@T5¼p&gt;è?_x001E__x0008_._x001D_@$_x0011_ð%_x0004_4_x0013_@·ÊYã¿0@Â³¯À{D@_x000E_*Ë¶¤E@_x000C_Ù¬ p,*@­EºHÖ(@æ_x0001_Ú7û?VÉ2I'lF@m!e^_x000C_Á_x0015_@:';ïk¸ù?Âñ\Âß¶+@õ@ì_x000C_-¨_x0003_@"äY§±[@_x001C_í_øÑoS@_x001D_F_x0014_¶8@ ¡d²X²&lt;@¤&lt;ÿ'{5@_x001A_h×í_x000D__x000F_q@@_x0014_UðODã_x0014_@Ø_x000F_À_x0004_q	_x0008_@È(_x0001_H6ºØ?`'¬ÿÙ_x0015_@_x000C_E¨§)6@&amp;_x000B_9*úx*@}1_x0002_´ É&gt;@_x0008_ô_x0013__x001E_%@ú9³æ6@_x0018_Í_x0008_©å¦_x0008_@,J~ ³ü?d¦cE_x0017_7@"wé±×m=@Ò_x0001_VMÕ÷-@BÆ|5:@_x001A_oa&amp;r=@|3_x000E_±a_x0014_8@¾8s_x0003_g«!@	¼_x0007_æLªO@9ìÙ&gt;_x0002_5@0_x0006_dé½ÿ&lt;@¢_x0008_¬ñb_x0004_@*Ñ2_x001D_/¼"@Â_x001D_Î¦¯&gt;@mß+°)v0@ïKvÁâU@¢D_x0008_²_x0008_4N@_x001B_ÑLg8@®_x0004__x0017_(¢ñ:@Û³­_x0014_4@¥ýÛ_x0005_Wxø?_x0001__x0002_x^_x0002_XFu;@ºÝtS2ú?=æSù_x0007_bG@.ýE2¢G@&amp;ñÿ_x0014_,tK@ài¿¤J@ÚµÛ?8@_x000E_iM+_x0015__x001D_@Èèdùù)@ä [óß?@HDp°	/@v	é-O±_x000C_@L\ßt?J=@ìÆ@Ñ_x000E__x001D_@på«_x0012_ãL@Î_x001F_a¹c¦0@Am_x0017_i_x0013_H@_x0014_5B|ZH8@HÕÊZîJ@_x001C_àÕr&gt;_x001A_@ÐH4GÀØæ?Ë¶_x001C__x001A_ï;@0_x0010__x001F_ÿ_x0001_4_x001B_@´åBëºËF@÷±Üç{!4@`ð¢ë36@®6K_x0001_ÌÅ-@ªL«ñ_x0004_$@B-ªÖºØU@Ø|Ê·ÎÊ?z'¦ÿ$@øÇÙ_x0017__x0002__x0003_º_x0007_J@_x0010__x0004_h_x0012_+x$@]ßðaNÕ?¶¹ÞaªR@xv+EØû?_x001B_&lt;úì@@:r_x0011_8çûB@e,X½I8@ÿäv¢(_x0013_@Â_x001D_Óì_x0002_ÃP@ô¶_x0013_¢_x0004__x000B_@·ojB_x001E_$'@_x0006__x001E_ÝE._x001F_7@{Ùc-î;@ÒóÝ~6u(@Ç°Ò³_x001B_@Ô¸Ñ_{J@ìØßH!;@vØ·cæ*@g$àLC3@_x0002__x0018_»én'@¤£þçX_x0001_@®L_x0004_YC@ÞX~ ¹ï @3àÒG¸Q@1Ó;û?ÂY¸ù6@_x0005_Ø_x0003_\=_x0014_1@_x001C_Ìûc_x0019_uI@ÓìfÝ6@¨5-b-/@Ät¦k¨H@_x000B__x000D__x0015_µ_x0004_¨_x000C__x0002_"@MÛ)¾¹Ñ!@¬¨ÁJ¦2@RÝ¸~_x0012_@q_x000B_íô!@6¥¨¦ù$@ðu½½¾)@ùàN`n_x0018_!@85_x0006__x0008_/_x001A_0@_x001D__x001A_(KÛ;@ùQ§ª?!&amp;@!ä_x0005__x0013_ì_x0003_@½Ò³~¹4@A}_x0019_j8_x001C_@¬ö÷Éý%U@Ø©|Pt_x0012_P@ _x0003_µ û7_x001E_@#C¦ _x0001_i6@KF#Ï_x000E_Ø9@ÿW_x0010_i3@Ý_x001A_s_x0010_0D@§_x0005_úA×	W@W|G]_x0011_+@66ÃwF_x0001_7@WrÓ_x0001_oÓÄ?¨$ ê°3@Ï_x0007__x0008_1ú0@²¸;_x000C_;R@hr}_x000F_U*@¸æÆ·D@_x0014_ïN1	ë0@â\N²_x0002__x0003_	E!@¼ÐÈýífC@=ö&gt;íbÏö?Â _x0013_£_x0005_3@_x0004_K_x000F_2@_x0015__x0001_¸æ_x0006_F@_x0012_ï_x0005_°ÜK&lt;@Ð!?_x0004_Ç=@]¨_x0006_ù*@¦lÅÊÀ_x0011_@@êOÿcU¶!@_x001C_8![ßº_x0013_@,_x000C_8,»|:@pÜ¯O&lt;h5@àÀ|¶ù#_x0014_@_x0018_1N_x0003_0Ï,@®/_x000B_I²¯@@_x0005_=_±ð2-@'_x001A_å~'@Î_x000F_ÆBôMC@IåY_x000F_ó1@cÒUÌ"@j²¾kL»3@âßC_x001B__x0018_¨@@_x0012__x0011_ñ_x001A_ÝO_x0019_@ãÖâ_x000C_(@|þf_x0010_õ_x001D_"@¬fç	¢T@*i[&gt;_x000B_æ5@ã_x0010_Ë¢_x0017_@\_x0019_9Ð×â_x001F_@þ1Ø×_x0006_{C@_x0001__x0002_B_x001C_Á@P_x0006_@´8_x0007_á_x001B__x0013_6@ê_Áá_x001C_@"7µêl_x0018_@B1Ñ÷³_x0003_û?_x001D_ï÷ä_x0013__x0006_@ºáJ_x001D_Ö?_x000B_@tt_x0017_`4_x000E_C@6_x001B_Wç³_x0019_@êæA7_x0018_@c#ôæ?5@ÆýídfD@Ê_x0008_4Ù»~_x001B_@W_x000B_â(_x0016_ÂP@_x0004_õk-ö_x0014_@Ìû0ý_x0007_2Q@*_x0013_Q_x0007_1_x0013_5@P;½Êº=@iô´[ùsE@_x0002_*Ü7&lt;@JC±öÛKE@¡_x0013_È^}@@Y¢Ê¥86@_x001E_²_x0017_ ãJ@ÌÈ_x0016_nuN_x0012_@×ä»Ì0@Ü;¦_x0010_GÚ_x0008_@yô_x0014__x0003_.@ÐJqÕ(ªR@ú~¢Î àI@Áb¡ð`_x0017_@g1ñE_x0001__x0002_£Ó%@_x0006__x000C_Õf_x0007_Á @_x0004_dB¨s£_x001C_@6ï_x0015_ë¸_x001F_7@,Î)$sú?Ð[¥_x0006__x000B_+@A._x0003_¤êÁ¡?RoR@@dÉ¬ÜëóÕ?H_x001D_È_x0011_Ç.@*:ÌëS@u_x000F_£nÿ}_x0010_@Æ!òp¯~B@èkd±Y'@ôu~_x0006_t @°\_x0006_#ôÝý?ÜÝôÉ¨Ø*@ØKÒá_x001E_@^e~6ÆC@_x000E_Lg6-G8@hñÚå¸_x001A__x001B_@_x001F_za§æv5@æ_x001D_Ì©;V@±&amp;_x001C_ÒØ2@Â_x001B_3féK^@_x0002__x0008__x0006_ÓÔ²H@4_x000E_Å±¤F@PÕ6ô#;@f8ÿ¬5_x0011_@ÐÎµgí´6@¡ .'ÏÿJ@"Ð^'´°.@_x0002__x0004_ÄË£ý¹5@²È_x0016__x0017_ð&gt; @_ )ç0@Ätä È_x0005_@¿&lt;_x0013__x001D_¸U"@ÚvéÇz¡.@p_x0001_&amp;ü&lt;@Ùß_x0004_#O0@~@º_x0001_çü1@_x0005_BKbðQ@}ïÀç3@	=/a5"@ðò^Å_x001A_³;@¦SpTI4ä?L«_x0014_!G@ms{³_x0015_u1@¦_x0001_·V8Ô7@Üâ°Í ¨F@éJÈ^}_x001C__x001A_@7Éê_x0002_È:@_x001F_òC,b8@¾_x0014_,)fÄ+@5öwïg)@½ÖÎìG#@èõ_x000C__x000C_Rb:@Úræ _x0019_@Â[_x0003_\_x0006__x0003_@¼é°t3@ õ]I5@ë*º_x0002_#5@®XqVBø?¤î{½_x0001__x0002_À¦H@|_x001B_?§Å?T@¸Úö(Vt-@ß±æ/Æ_x0015_@@_x0007__x000D_ù-_x0014_:@=!ô»13@_x0002__x001B__x001A_I ÷_x0018_@6ÔíºI@	ÎöV@¼q_x0016_çÇ[J@Kóí¤_x0013_F@_x001C_g­_x0018_@4@ÐþI¢Ø#@)N¾HX_x001C_1@N{s;_x0014_@Òeìü+_x0005_9@üD©_x001E_kù?#6ÂHlY@É_x001A__x000B_¢1È!@~],6µ_x0017_+@0jvõµí@@PÅ_x0019_ÂÔ_x0019_0@ZqÑÌ½Ö:@ë;Ã_ç¹3@Ê1ùlÄ _x001F_@H%"¢^Må?_x0013_m§_x0014_õO@ÂÔWa©_x0005__x000F_@/¦ÞÇK@@§ME_x0005_0@º_x0004_ºjÁ½_x0011_@@¼í'@_x0001__x0002__x000E_©ô_x0008_hæ?n¤¢k_x000B__x0010_@¦kE¦[i1@h7¾?£!@ÒBskR£?@¼_x0004_@±ê_x000D_@¬³L_x0004_D5@dí|ã_x000B_*$@fÄYìÞû3@¦N­a¥_x0010__x0011_@¦¤M_x0012_H&amp;@×(´÷¾O@¸¬Z·õ0@~ºrç£UE@_x000D_"×ù5@.Ýgxâ$@é*Âs(A@ÅY	_x0010_§6@°Þ9*_x000B_$@_x000C_jÐ_x0014_J@Ö2j2ßÿ?n~.{&gt;3@Ìâ;õvB@$¥ß¦Î_x001B_@¥Lt|ëð?hÌA}».@BÆ_x001E__x000B_ç3@ØQp;ç__x0007_@&lt;º_x0017_Úí&amp;@ ÖÖ_x0012_%@:_x0016_F¥'T @£_x000D__x001D__x0008__x000B_ó'_x000E_@_x0014_½î_x0016_n^_x001F_@ì¨õÎ3@X^\ÂÅ_x000C__x0018_@ÕÀPOC@1|¤D@0_x001A__x0003_+È­@@!&gt;å¶1@s_x0001_½øt:@üÝl_x0002_@ÈÎáÿ_x0002__x0012_@_x0004_¶Þµú_x0005_C@_x0013_þ_s³9@ÆRU4V@?ás%G@¶7P5Á6@Hb/o\J@À¹_x0006_G^PJ@l_x000B_=¾_x001C_ð_x0002_@à_x0011_¿öÒe@À2Vät^;@FUve	?2@¤YÖ\R_x0013_A@_x0013_¢,®¡&amp;@î&amp;ïîZ&gt;@nn_x0017_)5_x000D_@ú_x0017_C@`³²ÖTa@òn#9ç?Ó_x001B__x0007_eTò_x001B_@r}¦­@@X_x0016_þI¦~_x000B_@_x0001__x0002__x0007_F6L\A4@våÒ&amp;¸_x0001_F@ËS;zl,@dñûRøN_x0014_@®ß¶±2ýF@_x001F_g_x0019_:_x0013_G@Çßêòþ{.@a¥ZýóP_x0002_@ÀáF£nQ@ßÜF_x0012_@ÄE@ºûg²¶_x000F_@@8À_x000D_È&lt;@×Ùÿrr¯-@ÆDÅë3Ò?@é|å4@±½÷µ!7@Þ4Ë®à&lt;Á?_x0001_á_x0010_ÓAA&lt;@!ÐYu}äO@mVÚa¶&gt;ú?:c¨ôG_x0003_³?@_x0002_Â_x001E_GP@z."Õ¢¥2@º~«÷_x001F_û?b¹_x001F_ÆsC_x001C_@Ü¾_x001B_`ô'ý?Êiài_x0008_@àENÍ @ä&gt;ôÞÛAE@_x001C__x0006__x0007__x0003_Éõ6@_x0007_Ä$ÈdC@§µ³_x0001__x0003_µ"Ø?·¶ç@*´_x001E_@(â½{F0û?½À»Ñc1@0_x001F_¼]ßS@~_x000C_RbÐ&lt;C@Æ)¤Ó]5@­3ßë»¤­?ç«.0@_x0008_H+U©&lt;@&lt;ÍÍø\_x0015__x001B_@_x000C_wZÝÊC@ôqY×_x0005__x0002_C@5_x0007_^_x000C_Å°S@|_x0008__x001F_'@F@º_x001C_Á6(@,Æ	³VL@*_x0012_=&gt;÷B@¾	1ã &gt;@9_x0011_æÜGS@Ís_x0006_&gt;ÑE@°áZSç½_x0001_@¶fí"=_x0003_@¶_x0007_jW_x0016_V@\&gt;_x001D_`Ç9@9ÂÖAXà@@ÇÔ_x000B_S¾@$@¤NI@_x001A_NÓ{h&amp;/@X{à+_x001A_[?@æT[¦O&lt;@SSE«ï-@_x0003__x0005_°$³ûÏ6F@¬p_x001C_êÕ¿;@ê_x000F_1¯C@^_ ¢z¶8@~_x0017_0^;_x001B__x0015_@î®Ë_¾[8@_x0003_éß_x0001_Ïº6@ÔÅÀ#%_x0016_@}è6DI@@î9´=&amp;&amp;ü?èèÈz_x0003_@/%F?»pë?ö}ðnr/_x0001_@È._x0011_jxE@xjý&gt;4©÷?5D:Q;M@á_x0014_vk«_x000D_@S^Ød_x0003_bË?À!t_x0001_þG@Ö±_x000C_ØQ)@´k*%A@tûø5À:Y@¼vb;6_x001E_@ªV5¿ðh)@t3ÖÏ_x000B_ã0@úÙPD5_x0002_@f_x001A_ÆûÏ_x0019__x0004_@Ï_x000B_Vñä	@u9Y¡Y5@rCÈÍ=.N@ð_x001E__x0003_yÔ_x001D_D@_x0018_DZ_x0001__x0005_ô_x0003_ö?0]f_x000E_Ï'@ÁC%ðï_x0004_ @RP&lt;`~_x001D_@*GµkÖF@9ò£þ_x0003_@LB¡_x0004_9@F-|ûÕ*@'­ÀÉ«;@ÈSt·5@_x0017_Et!íaT@_x0001_ÂWA=_x000F_7@_x001C__x000D__x000B_µ;RL@À_x0012_áY&amp;nñ?gñtÿ¸Ù1@'Fa;1@Ê_x000B__x0013_"9@_×¿ð_x001C_ì.@_x0010__x0015___x0011_û©$@¿4}ôN_x0018_(@@\C Ñ(3@ïðæå&amp;U_x0002_@Ú_x001E_¹_x0015_¡ÔV@*_x0016_k.ÑM@_x0005_Ä*rKãQ@6¬0þ/@oû_x0016_E@x[Ô¾"&gt;@Ù8	v_x0015_þ?xíüØ¦E@_x0012_ç88_x001F_Ýû?Èa~Õ%i#@_x0001__x0002_8_x001D_ì×³_x0018_9@p¨_x0013_s&lt;_x0011_&gt;@¢5m{Ó1N@"_x001A_TÎ8_x0015_@N±äÈU_x001E_+@K#Ð_x000D__x000D_ZF@	_x001C__x0008__x0001_¦_x0011__x0017_@kµ2¾xM0@TåeVæF@¾#Z{Þï0@áw+)@_x001E_ñP)wD@V¾¤ÉP÷?&lt;=þQõ_x001F_X@_x0018__x0012_èzêK@ |Õ_x000B_\_x000D_@_x0008__x0003_1Éæz*@ÔáoQíä_x001D_@Â¬_x0005_úB@ÆJY_x0001_ë-+@_x000B__x0015_ yM@9Ý_x000B_f%H?@_x001B_qàW_x0019_Ò?&amp;(â,[øJ@øÄæt¶_x0003_Z@JØWÁfG@_x000E_M/v÷;@ÔÌå©¦i5@N	²ÃÂõ'@LYô£ý_x0012_@à*_x001A_B b*@~_o_x0003__x0004__x0016__x0018_@¾MOßHÐý?Í_x0008_åÌ_x000F_0@_x0003__x0008_jC)@µY# ñJ@D_x001B_Û_x0008_zÇ?@Ýý:\ND@ÎÁuÃ_x0016_ð @®(_x001C__x0002__x0004__x0019_F@Bô_x0001_Þ_x0002_*F@¦në0@û_x001C_PÙr]@¼'_x0014_²%@ð~_x0017_qv1@¥ü_x000D__x0011_3"@¸¶ÔÞÑÂ=@_x0012_1»xÙ_x0004_@Õ_x0015_KæG@ºâ*&amp;Ié1@½¹×Ì*_x0015_@¼è_x0001_G2P@©ÆµEë/@³Ö_x001B_®£ï3@_x0001_Sló=@Z.¾bME@UId`k2@îÉÒM_x0010_Ø?H±/ç_x0013_@àrå&lt;%@[;ò¾À_x0016_@ð&gt;_x0004_\-_x0013_1@Â_x001F_lyFK@_x0001__x0002_9A¼dÃ\ú?_x001C_f¿ë7*@~×ú_x000D_L@Ìgq_x0014__x0012_¯?Î¡ _x000C_1r&gt;@ð©_x0018_sÎAA@Ö¤áfÞ§J@FÊmB_x0011_Y@¹äZ_x0018_/"@iumN?I@^}«_x0014_Äÿ?@ì_x0011__x000B_ s.@áÃQ%è_x0012_@Ô¾/_x000B_hk9@kWMn6@o|VDIN@X	{03);@Y%NÃ¿"@þ_x0001_&lt;dp*@þVjob/&gt;@¼gO_x001C_¹-@ü¨JUW_x0010_@îZÕ%M_x0017_@@úìµG@¨YØgq_x0013_@ú!*_x0012_7@í¾|QI@ÞÜj]&gt;*@u%ÕõÕ;@ñ­ïpáP@üsÓÒeñ_x001E_@s_x0007_:¨_x0001__x0002__x001D__x001C_(@þ^_&amp;@_x000B__x001F_¤_x0016_@¼ ù_x0010__x001A__x0004_@hWiúLE@ç_x001C__x0005_àÓu+@F_x0006_°|¹_x0013_@J,ï¬nÂ2@¨ôbèB&gt;@('+Q@ÆcÕ~6_x000C_@ùú_x000C_=:»W@Æè;_x000B_3@_x001B__x0004_Ü«å1@_x0012_­Æâÿ0@a_x0004_eª1@`¤_x000E_*Ã8@ÐU¤8¢_x0012_@è_x0003_ Ëõë?u7_x0014_jú#@YúF_x0008_:@jwºÓíþE@_x0016__x0012_+)¾7:@mÜbØ_x0001_P@_x0005_O`ÖN@åþ¿_x000D_ÜT@»S¤P*@^_x000C_ô_x0005_WC$@Ö[öp_x0014_@Ê1YL+@_x001F_Ïo©I*@_x0017_d¹±_x000E_b@@_x0003__x0007_ÒyrLeO)@³\·Rm­9@bèYë$@¾»_x0012_Ü_c&gt;@_x0003_{-Öû,@,*Z7ûeÚ?NYvðQEG@þè/u/@Þ&amp;Çº&lt;@A}¾N"@é¼nfz0@Hìr P_x0015_@ÿöþ3@`}"Q&amp;@ÄHUâ/_x000C_)@ä6_x0006__x0006__x0004_@Ää_x0006_eM@îüÓÌ_x0014_@_x0002_Ðþ_x0002_Fn_x0018_@iÆiÅ+å1@2 HqL&gt;@Ä_x001D_Àß	(@:`Ï*ú'_x000D_@Õ _x000D_¿é_x001C_6@ðÓ_x0006_ðÈ´_x0015_@ÖË´P@Ö]_x000D_çQ+@_x0005_ú_x0007_ûÛ­$@¸Û_x000D_£_x0019__x0001_@2òÔÓ ÎF@@à9ïJô_x0018_@ö_x0015_Èá_x0001__x0003_÷6@­g"wÀD1@ÈVCÀ!\_x001A_@(PöüÏç4@n}À&gt;}u7@-_x000F_ü[å @¸4³²ee1@¨	F}Uµ3@¦¦Õp]u1@_x0002__x000F_úq\_x001D_@`yëUå´_x0018_@½&gt;!±u_x0002_@¨®)wU¥1@O¼ÜÅ_x000D_N:@H5;ÿOý_x001F_@ÑÝ!{è_x0008_@®QÉH@D_x000B_)­0W@`ýXSeE@î#}_x0008_Þdò?s¯|yö_x001A_1@~L_x0014_Êê1%@SZnzHmM@_x0002_»¢ú£4@ò	_x0018_ÜGC@ÌwÕt;K@U¶òèHE@Ó_x0012_þÌ'&gt;@_x0003_¨_x0018__x000D__x000C__x001E_@_x0011__x0011_~RÃ_x0001_E@uû¼vÎ_x000C__x0005_@¼ÿ_x001D_W¤&lt;@_x0001__x0002__x0012_·1î0	@_x0012_ðð\ÏOK@O¾&lt;_x0017__x0014_fB@£-uúJv3@Z_x0011_ñ%@@_x0008_OÅ´ßN_x0019_@¶l\q&lt;A@_x0019_l@'!7@ÆÝh_x0016_Ìz;@]pÛÖD2@2\X9ä9@å|;@|éAóo­D@¯°Sí¬*@¯Q¹UåÚA@K_x0001_Ü_x001B_=_x001F_&amp;@«øÚmQ_x0018_@ ±[u3Ä&amp;@Sét£4@X¿#qx0@RsÞj©&gt;@_x0014_o2ÛÜ¿M@ð|ÇÇ_x001E_7@DÒ»~_x0018_?;@°2Ì-O`@Ýþ\,Ûj_x0017_@Uü^_x0014_@J_x0001_Ý(ds#@pZX·a=5@_x0001_Y¿Õ_x000D__x0012_@@Õ_x0008_)ÁV_x001B_@4ü62_x0004__x0005_G½.@Fl_x0008_^ßH@x&amp;_x000E__x0005_Ç:@u_x000D_0U9C@D®ú_x000B_@¾óCG_x0008_¯R@ _x0018__x0004_o_x000D_Ý(@_x0003_H~iR_x000C_A@êg]_x0012_§O@¹º¹ñH_x0014_°?ëXC_x001C_ê§!@p_x000E_àâ L@_x0015__x000F_Ô&amp;Da$@°r%áL¶#@áèòº©ð2@t_x0001_AU_x0015_42@Ö·øD«8@_x001D_INzaö?Þë_x001F_×{(5@_x0002_t;»_x000D_J6@B6½¢¤*B@hm-Ú'@6_x001B_°!c_x0010_@9&lt;é/rÿ @ê_x0019_¤ºs_x0017_8@&lt;p_x0002_Ø·ñE@¯þp(8º=@t©¹lH@P'*·îw.@ßÔÃ_x001B_$@_x0010__x001D__x000C_}¬@%@Þ×_x0007_]3@_x0001__x0003__x0008_W@û{A@!L¥â"&amp;6@t_x001D_ýîo%@R³_4h_x0017_@ÓD?¯h0@JÅ.B_x001A_¾?_x0019_p_x0019_Òb¦E@¢Æ;Ö_x0003_@B°±D*Z_x000B_@ ù?åÙ+@¯Ð«_&gt;_x0002_A@&gt;Õ0ölå_x0004_@õkO«Ç_x0014_@:_x0010__x0005_l8Á?î_x000C__x001F_ìç2@_x000E_â÷À_}C@'=¾_x0006_.{_x0002_@~¿ÍwwÄô?FA¯4û_x001C_/@°fnÈ[@ÕømIZjÿ?_A_;jF@À_x0016_&gt;+_x001F_¤,@ð_x0019_ F_x001F_'@zæz¤4=@¸;DÂý1@CÚ^Ñ.KV@_x0007_Àæã¿D@_x0003__x000E_êÓ°_x0003_@4ú`_x000C__x0013__x0013_@þ¿~^çàK@¸ªÊ_x0001__x0004_V\_x0017_@_x0001_ì#ËlP@ª¾_x000E_;ó J@Y2²o3!@Æº³¬-È,@_x0010__x0003__x0014_(1KB@7³[o&amp;&amp;@_x001C_+KÓu8@Ä£NÎ®T@Hís©Ç&gt;@f6éE_x0015_]'@Y_x000B_Ùî-¸1@_x0013__x0019_óÊ_x000E_F@Ò7ûÚS8 @óyÀÎbñ_x000E_@åm)R#ò?_x0003__x0014__x001F_:0°'@Xy°j|S&amp;@&lt;LUì&amp;!@p³æ_x000C_[_x0002__x000B_@_x0002_ûúyÅ @õÓì&amp;ÝÏ8@%w«_x0001_i_x0001_B@÷DÖÊG)@ã.ù;`i	@n[_x000B__x000C_oE@	c?(6úA@©õúLét_x0014_@æïÌÛ&gt;_x0012__x0006_@Þ)_x0017_0³	ú? V[ÊºsJ@õ%B£·^_x001C_@_x0008__x000D_r_x0002__x000B_¯½çK@_x000D_çp¨S6@_x0006_Ú®r0@{_x0004__x0018_9_x0016_@²_x0007_r*ÈÅ7@üì¢b_x000F_k	@_x0002__x0014_AVK_x0017_@¢b	ª2@È¬_x0007_vRa5@ëÝBæ1;@"RA¥_x001D__x001B_@°Õ53¡wL@¶¹ß_x001A_z:@û:_x0010_A_x0005_³C@çbÎtG_x0019_3@¹£þ_x000B_ù?+EC_x0002__x0018_Ð?´é8c¸_x000C_@_x000C_,Ò_x0010_ìËI@*Ñ_x001C__x000D_E@	_x001F__x0003__x0019_aß_x001A_@5`#_x001C_N6@ü« Õ_x000F_´_x000D_@C=î{@_x0010__x000F_@_x0001_GC_x001A_*/5@ ð#´P³?@_ÊÎÔ¶2@_x0011_W_x0018_·ÅD@_x0001_êÌR&amp;@&gt;Ëâ8è_x000E_@)vC÷5Ó,@Â_x001C__x0003_l_x0003__x000E_º@6@_x0002_â§ +E@£ìpÃ:_x0006_@_x0012__x000B_$;(_x0016_!@ïn¤wø:@_x0001_X_x000D_CÔ´_x0017_@@ÃÑØ*C@Ê¶a0_x0012_@íxSûÙ·_x0001_@Yîôã0à	@Ö:8ë9@È_x000C_9_ª$D@6Â_x000D_3,ý?á¬$_x0008__x0014_Ù?UËøö¼,@wÈ§üE²_x001A_@«_x0011__x0002__x0014__x0015_ý?Íõmðd&gt;@ã¤gVÕO5@{Æ¨ÌG@@_x0004_SNáqê_x0005_@_x0008_¹|&amp;_x001A_@ÿ_x0006_ó¸C@1K[¿LªW@øoîÃ_x001D_@6_x000B__x001D_0_x000D_&amp;@_x0002__x0011_óêF@Æ_x0012_à4_x000D_mB@0U~ßJ@^¥(R_x000E_ @°Æ_x0007_`x6@~ºÁ×(È?_x0004__x0006_¸ª÷íñ"@ Ä_x000D_Ý'@±¡_x0002_¯E@Î_x0001_ùâÝ_x001B_;@_x0002_ß#G_x0008_L@¨M7_x0019_/&amp;@µæ_x0018_ö&lt;A@OW_x0005__x001E_ @*X_x0013_X_x0006_@³¸Í7'@@ÛÏU¡ãªG@öãÒFÎ1@P&amp;W»ûÃP@_x0017_mº_x0016_²_x001C_@äU¶»®½_x0013_@\ñ¾_x000D__x0004_0@9_x0015_Ä{6@Ú_x0010_âV¡-@8,S¥¯û?ÂN6$É_x0018_!@k_x001D_{AnO5@*qµ_x000E_YA@Ý_x0003_)²:,ï?Å_x0002_¹rQ=_x001A_@v`L5c$_x0017_@Än¥_x000E_(§_x0005_@_x000C_ËQAüM@vÈèL(@@_x001A_3ß_x000D_9Q@»IÅ%³Z@æ3_x0013_rÜB5@«Å_x0001_o_x0001__x0002_PG@jRUm_x0007_lB@Âª¢9Ð_x0003_X@_x0013_ÑgÃ_x0003_x_x000D_@¹ó_x001F_w»ïR@ªk_x0012_³yA@¡_x001F_1(@±_x0015__x0011_ø_x001A_Å_x0016_@N°e6_x0011_@ËC&gt;Þà7@¹¶Ø_x0002_9¯_x0006_@0_x0010_æ:_x0019_¦;@à¿&amp;AÃA@²¶·_x0011_e*@ÍM7½E@6C_x000F_r§¼a@ÛúnQí_x0010_E@DÕ"%Áç?ÄûX8&amp;_x0013_C@Ú±*ÐðË&gt;@ðøµÓ±2@p¬ÐÚG%@Ë¥aØ&lt;M)@_x0001_²rÎøm$@NàèÄ¼5@,À+;)@V_x0001_ÿç"@¤³Ú_x001F_pD@2b_x000D_¬â7@î!ÄãkÕ7@h»Õ½¹kú?¤?@_x0015_z_x0006_Ö?_x000B__x000F_/_x0012_÷c½2@_x001D_à·¨DM0@³u÷ñà_x0018_R@µ1£&amp;#÷9@_x0015__x0019_[ã_x001B_@¿¹	þêO_x0017_@}¾_x0001_. ­R@ìB_x001C_{e_x000D_'@_x0018__x0005_þKí_x0011_@æÓS+¯[d@X_x0016_ÑäO@×³×_x0008_+_x0003_0@S¡æ_x0017_9@q\O¿û&gt;@_x000B_R_x001D__x0004_Á7C@_x0005_ã´UÇy-@xìYàr @ØZ~]¶_x0017_@:¾_x0007__x000B_§¢G@àÈ§_x000E_þ_x001B__x001A_@_x000B_5øÐ±¼P@_x001F_q_x0008_ÙyL@_x0006_¢fí®M_x0004_@#àÚ_x0017__@Ê` Ý)_x000C_ð?òãA¡Åÿ?:øòíNà1@´q°NeP@;çª_x001D_@×8@.­kDÔ_x000F_&amp;@3{w_x0002__x0011__x000E_A@×ðD_x0003__x0005_í@@_x001A_Ç/Hh-@&lt;¥æù­:@?§Ïøv¾&gt;@í×Àøz%@.O¢ ûÕÁ?t¨Zd_x0005__x0014_@ÄTxÇ@@x¨Ç5ñ6@Vº_x0003_[&gt;($@_x0008_Zyì_x0008_&gt;@aÁ9«'@a|+R_x0001_7@ð·?vb×E@_x0018_¸Ö(nA@9W}«R_x0019_2@3£ Ç9"`@Xè_x001C_9g_x0006_@ì;_x0002_Ää{(@9_x001D_Ò|Ü3ô?Ø3ø+_x001F_Ø,@&amp;·_x0004_êK@çe¡nÙB@_x0006__x0002__x001D_0_x000B_@ÔÙ³u_x0016_@Þì_y@@¼¨àt?@P¿óyGMA@$zX_x000E_L@_x0016_ëg_x0016_#@¤7V_x0004_7Â)@ìåb7^S;@_x0005__x0007_®ÍGÌµ3@_x001A_¸´:¬P@gTóbþà?!_x0013_½_x0016_I@e[_x0006_A@,¢BË×_x0017_@â¸G_x001B_@@ZÒÑÄ[2@¤;7ÿlu4@ü_x0016_pH_x0013_ÂÅ?HÃMÆ*_x0018_@ót³% @ý¢ì~º_x000B_@_x000E_Ï_x001D_»C@AÏ_x001F_Ö«|E@~dÅÃ ^@Â,,*g_x000F__x000F_@~2Lß_x0006_Ø6@©_x0006_&amp;_x0014_-@÷ó Âýû?ðsÈ_x0007__x0001_@8O~Ç_x0017_:@_x0004_½ÌêÂ_x0003_.@Y_x001D__x0002_fú(@&gt;&lt;yÒè&lt;_x0016_@ÓBM;®X_x0014_@+_x0004_(þ¤ï_x000E_@Ä÷ªl}¤_x001C_@F\Þ¡ì_x0012_@@ ¤ÈZ%@Öøè8r¬6@Êð_x001E_6_x0001__x0005_^ë_x000C_@"ÜãuçM@Ta¿Ìî_x0004_A@SÚwùÐ)_x0004_@ï?Ùoæ-@	ôk_x0008_-&gt;G@a_x001F_µ´yÏ#@À_x0003__x000D_F_x0018_@ú=&lt;î_x0002_H@Íµª_x000C_Èp_x0015_@)_x001D_ß¥_x001B_"@_x0012__x0005__x0018_Dµ_x001C_@ÎrOî8Kê?[ _x000E_9Äì&lt;@&amp;J2'~K@pßRã~&gt;;@	H³å?_x001C_kFWñuû?Þ3µ«¢_x0012_)@è&gt;î_x0002_R@o4aê A@_x0005_µ_x001D_0¥F@c×/x^&gt;@0r_x001A_iÞ_x0012_@Ê$uÇy(_x0015_@/ÐÐ+50@ìÆoúZW_x001C_@&lt;õÃß5@_x000B_Ü_x0008_óßD@ðqR'_x0014_P&lt;@_x0018_Ø5.Îç5@¾ìaC&amp;@_x0002__x0003_N:(p$@'8)Äu_x001E_@³ä)_x0002_Æ;@ºFtq;_x001B_%@~X*þÛ_x0015_=@ÀÉCÕBû?üO_x001C_«ì~0@Ö0S¸`@àÉÓ´Ç_x000F_@['ã^_x001E_×.@rn·²E&gt;@_x0016_6 ¨N@uNs®»!@Úc(Õê_x0018__@¦ç_x000F_1»û_x000C_@"ÏDÜ&gt;-A@°_x0007_ÊÝÔS@_x0016_+Ö_x0001_¨2@Ï_x0018_Û5äÎF@_x000B_s¬Z4J@Üë@ãªØ9@D0_x0007_UÔ_x0018_@´&gt;.9@é_x000E_\;³_x001B_A@¸F_x0011_@_x0012_pU@eu6Á(@(#½mØÛ@@¨ëpD0+@aÂZ1³ÿ?NæJÞÆ&gt;@_x0003_W¨ë_x001E_Ü?@ß_x0019_ø¿_x0001__x0003__x001C_û&gt;@Ó{_x0016_62&amp;@¡çz2J_x0007_+@caÇ_x0019_6_x0002_@@_x0016_Z8~D@Ï@=Q_x000D__x0016_@ÙÆ_x001C__x0001_5Ù_x0002_@ÀÿÆëE@DÑÇ·_x0002_ð%@ÈX_x000E_¶ä[A@ì_x0015_ÑDï¨9@Ô-.yÿ?_x001C_ØäÌ&amp;7@&lt;ó&amp;_x0019_@ì÷Ù^Á_x000B_@âyÆéÅB@ý@ÙüÒD@~$'È_x0006_y8@Î_x0007_'k2Ø_x000C_@Ü÷_x0016_g?@ï¸"ËA_x000F_5@®M´ä1@&lt;_x0004_|5Ý5@AÞgµ¢D@¢M&gt;ÉéN1@R&lt;L×_x000C__x0010_@!}Âw_x0006_Ý_x0001_@_x000E_p*_x001C_C_x000C_=@~¡Â"[_x001D_@hd}_x000C_R-_x0014_@]_x0014_½4&gt;@¾_x000D_!u¡¶;@_x0004__x0008_2aD½nN@&lt;{Ï_x0017_)@¤cHÝcÇ=@@ýPµä;@¦nßÏü=@ °ª4@ºÑ_x0001_ìd¨3@xæaØA¥_x0014_@¼U¶¨ÅÔ?_x0018_¿ÿ_x001A_lÐ?ÜBP³²2@R`&gt;ü_x0017_@:½_x0006_KÂ"@%_x0014_¾ôa_x0019_C@_x0007__x0012_8_x0007_^_x0012__x0013_@tb*÷PçC@_x0006__x0013_¯,ò_x0011_@Î_x0011_ïuee!@²÷Ç4q8@¨Wù'ù/@ÄäE_x001F_T@@Nÿz&gt;Û_x000F_,@2Â_x0003_³f$@Öâ×¿:â_x0005_@Ôß«'ü(-@_x0013_^»K6XA@Ak_x0002_µÿú7@{_x000C_(UPÖ_x0016_@fÁ_x001E_G$_x0013_@)6Åü2@@âÝ!;@e_x000F_&amp;_x0003__x0005_	z­_x0011_@_x0006__x001D_p¿_x0005_@[ôRö_x0011_b@ggÿè_x0001_ä!@_x0003_´VúG@@_x0014_Û¥_x0005_^Þ @ûo_x001A_\-@É_x0003_jB!@^¼²îÖ@@s8_x0017_,t0@#Rº_x0007_»-@;RNÍ_x0004__x000F_@rÏ&lt;Bü´ó?_x0012_8å_x001A_ÆR@\=feyQA@	BDbÒå?_x0002_6É]_x0007_p @×ÉÆá^ÓÕ?°ñ¥fù:@_x0004_F³p&lt;ÚT@	_x0008_²rxÁ_x0012_@FWH_x000F_ß @¦¦T&amp;@.ò´ /+@°µ=_x0007_pÚ1@:º()pôC@ô.ð¿ùC@NÙh_x001B_-,:@¹Ë_x0012_ëD_x001C_@&amp;£-þx1@ZY*Ô8m:@Ç_x0003_é_x000F_'@_x0003__x0005_ñápe_x000B_=@xÍãô 6@_x001F_ýÐTH_x001D_@lgÚ½a«ò?¦+þHÊÉR@«_x0010_$8_x0002_P@úâ4Aï_x0001_@bÝÝ¾W_x0019__x001F_@Ýµ+¦;E@P_x000B_n.f"@¼åôÄíò_x001B_@ø±ì8_x0004_E@|?ÌãÔå,@P_x001A_¹öî}1@ç^RbØ0_x0011_@°À_x0015_ý_x000F_ù?n_x000C_A	bR@ÚËu=Ð(@.ÒÆ-3@!]×80@î¯_x0013_×Dô8@_x001C__x0004__x0003_ÿÆ_x0017_F@òC_x0018__x0001_rJ@;dµA'_x001E_@Àö*?Ñ_x0015_@_x0010_Ø_x001B_ËÁ[I@_x0011_ôRäáÂA@+¹|Ôa_x0001_@®ì}½ú:@FOzY&gt;@C¥_x0015_qr_x0008_@ãÅ¤_x0002__x0003_ë_x0006__x001A_@à²xxV_x0003_P@ÿÝ_x0019_¿_x0011_n;@ì¿3ê¹f_x0010_@R_x000B_`_x0002_Â-@_x0018_!Z_x000E_3@_x000E_oát_x0012_L)@pcPÉ¹G@_±k_x001D_n_x0017_@6ETp_x000D_.@U_x0005_S5_x0010_3@$(OÚ&lt;)@®åÎOÿÊ_x0011_@²ÒÎu²Ð_x0006_@9A_x000C__x0018__x0001_ @Þjc2·Ó$@Ð3ÕQA_x001F_5@õ¨òOÎ8@Ýuø¶ÑÕR@_x0016_¯7_x0008_ÚE@v~­ªë_x0015_@3[L!,D@¦aì)@@¹JÊ_x0013_«?@_x001E_É_x0002_YÐï/@_x000E__x0016_V_x001D_"@Ð×_x0007_B%F@|+K_x0002_áõ%@yrøÁ#¨þ?z=O@N={_x0002_*@_x001A_Å_x0012_¹{·@@_x0001__x0003__x0002_}MÒ©_x0007_6@&gt;·a+xD3@æ_x0014_OöÆ/@ëpÒ'&lt;@:B»½ç»G@oÀÎh_x0004_Ò5@¨Y_x000F_µ)@3P_x0014_Ù´u/@Uªbs°_x0008_#@ÔáÂ [M@!îºV'U@ú_x000C_IÌÆ_x001C__x000B_@n([f/I,@âh_x0001_õ:iQ@bwÏt_ì?eYse_x000C_!B@VAxåÝiW@Tô_x0001__x0018_$@ôOu?¬_x0002_:@þWø¡JK@À_x0018_çzý?p5­¹PcF@ Ð*¾_x0018_Ý6@²Î¹û­&lt;@N£Ö_x0004_@"E@q|_x0007__x0016_É5@`ù¡î÷é?qT]9_x000C__x0008_@òÀ%ü8õG@,]ê_x0007_c¨_x0006_@h_x001F_q_N@þcP¸_x0004__x0005_å&gt;á?¢nÑyý_x0007_/@´ïÌB÷_x0017_@ö*_x0017_úB_x0015_@&gt;Â_x0002_þ&lt;_x000F_@l¨Ö-+R@pIÑXlX @`½F_x001F_Ü&gt;@_x0004__x0001__x0014_çjU@:_x001E__x000D_O_x000D_:@¢ìøRøÙ_x0006_@_x0002_mÔQL@{èºmª_x0013_@)_x000C_82_x0015_µG@¬m¥éé:@|x¤¡d/@¸tÅkî_x0013_@bõ_x001D_P¹M@Ý¤QÒøL_x001A_@â_x001C_Þ_x001F_I_x0010_@ªú­Æ1)2@á¯×ëv*Q@¸%å»_x000F_rò?_x0016_Ù§}_x000F_@Ô­ò_x0004_ ÷_x0010_@ª×ö°-Ö:@W¨aT_x000E_4@þ_x0003_Ó+¯_x001C_6@_x0001__x001F_gN'u4@7¶·_x0019_Ï×D@1_x000F_í_x0007_~Ù!@Èngk_x0002_M@_x0004__x0006_éñT}6¡_x001D_@S&lt;¯_x001C_³_x0018_X@n?ëC_x0013_@cj²=ôH@(¯l_x0018_@_x000F_à&amp;r%G@w_x001F_ «'@&amp;c_x001D_4ÒV;@ª&amp;Xª/@Ý!Úã³ø_x0010_@[ê?$E3@Iæ-Îô_x0011__x001F_@§Ã_x0013_VÑ_x0001_@ìõ_x001F_M§B@ýv8À_x0005_8F@-_x0002_%L"@_x0017_`µ&amp;¢Å@@{_x000B__x0001_TÞ!@è_x000D_¢ù&gt;@_x0005_f_x0003__x0018_@Ô_x0014_µ7U±F@&gt;_x000E_âöQj=@Gß©}w"@_x0008_â÷­_x0013_ @Å"/­z0@p_x0005_Å³Jã?¹ÙvÏ_x0014_@chÿ?¡_x0016_·=À @_x0008_{kpùÿ&lt;@_x000F_­©jµÅ5@Ã$ý_x0001__x0002_Ð"@Öàa_x0014_ì_x0016_3@àâO4d-@Bè±À_x0006_û?tD'Kðþ?öy2by_x0013_@ÀöW{r_x000B_N@ÑØÛ_x0019_Î_x0001_@»õZ¬_x0012_I@KuFu_x0006_9@¹×rÇb!@Ò_x001E_÷ÐRó&gt;@õ_x001C_ ©m3@3Ò_x0012_DO_x0005_@&lt;cäv¢Û?x y²_x0016_@²¸ÀO#ø?¾æjv_x0012_@r 6gPWU@à-MF@@Ü&gt;&gt;Ö[%@bQ6u²Û&gt;@¢­'µUÆ&gt;@xOZQ_x0012_@çA­+hWú?$ý_8¡R_x001D_@f_x001F_ v}Z@²ç³ON@ïÍ5 +@ky'_x0012_õ?Áµç:=_ó?^[&lt;[#1@_x0002__x0003_®9H_x0016_XI@¸éðÞ&lt;_x0019_@b!k_x0018_j_x001D_@@Ljm_x001D_n/@_x0018_h71_x001D_&gt;@dû{×£_x0015_@_x0014_0ÃÓ²!@Þ|ïñ_&lt;@Ö_x001F_[ó_x0018_@­J±@_x0003_2@_x0012_Ü¼_x0004_9#@&lt;ÅËr»Æ*@83î1¼õ_x001A_@n¶bc|Y#@¡@2&gt;_x0010_@mR_Þ_x0014_c_x0018_@íM½_x001F_R@_x000C_åásb.@{a²{_x0004_P@C%Âp(@_x001D_ÿeüôR5@½ö_x0016__x0008_G@çgÏÌ_x0002_Ú.@d_x001D_9M0.@B9È'ßC5@ïËk¤ÑC@­y%_x0016_.4@_x0016__x0007__x001F_~X@¼å2xái$@ÔQ(_x001F__x0001_!@Ãæ19³?@Õ.GZ_x0001__x0002_©À1@+½_x0010_×ÉW@6x}_x0010_Ö?	­âòG6@¸GE»8(@í _x001F_³]1@*e[äÎÌN@Úêëë_x0002_Ó&gt;@×­Ò_x000D_@V$@)¶W½/û_x000F_@_x0015_èËâ±¾E@_x0016_,ä÷{9@q±P#|^&amp;@7_x001A_N¹SA@6_x0008_àNB¢&gt;@_x0010_ÃxRH@ôY4-A_x0017_5@Ø_x0004_gö1½*@ú_x0014_G5¿À@@G!*ö5|_x0017_@¢áMt_x0006_Á_x000C_@sa1îº%@Î'ìôº+@ÁmD_x0017_(@ã_x000C_ãef_x001D_@}éVßGo_x0016_@ÂR_x0002_é¡=ú?êJ_x0015_©ìÅò?íjfÑy_x0012_@¡_x0003_·z8­1@_x001B__x001E_àUåµO@·ÂZ¨ú[E@_x0002__x0006_;ñ3_x0002__x000C__x0016_@_x001E_¸_x001A__x0001__x0014_®3@Ù.M|_x0011_0@8û_x001C__x0008_ÏC@_x0019_ÃÙbQ@_x000B_vÌ¹¾U_x0013_@¬)×çÿÂÿ?êÆÃpÖ"@_x001A_a*gá¡ø?ämj4ò#@@_x001C__x001B__x0002__x0004_§³S@¢	×3Pÿ&gt;@Ià×vhf,@Û¯'á¢þX@¾hg_x001B_&lt;@þ'_x0004_&lt;ãh_x0016_@¦îÈ¾Æ-@Ð_x0011_a²O¾+@'vÌéD@b0N¢_x0013_@y×@õm¸5@+qt_x001B_"7$@v@ä³¤G@Kãa»$B@&amp;Ï_x0003_÷ì÷Q@Òó¤Ø¿_x0010_@à_x0013_·A_x0005_f"@f°_x0010_«ýÙ?ÇVéßÉ_x0013_@Î._x0013_S ¦?@¦Ð)æû?MÏ_x000B_¬_x0002__x0003_!"D@±Øâå÷ª$@âÞ¯-Xÿ8@ì°èÅ_x001C__x0015_@!û&lt;`ý&gt;@¥³êæ$7@úÝÛ¿2G@Y§_x0007_H0_@iúzk¥3@Ê3fÈu_x001E_3@"p×pv²0@^¡ÈÛIA@½þ*_x000C_ª(@¾zëf_Z_x0013_@»_x000D_¯F¡M@_x000F__x0005__x0007_y"_x0012_@_x000C_fëýOD_x0004_@^|_x0015_»êrú?æ_x0007__x0003_àª/@ó_x0015_Õ×Ì/@*Ý×&lt;J&gt;@"(ÊVýö?èXç`6ª9@¶òÙLU_x0004__x0011_@4½_x000B_¦X_x000E_@Hnl#@,Uü=_x0001_îù?_x0006_q0³ÀI@Äl¹Ü/._x001F_@ÚÊÌmA(@¤_m_x0016__x0012_@b%_x0004_ÿËè?_x0003__x000F_ó*"ç^_x001E_@J`Z_x0013_Q4@D;Üô=BG@Åç_x0010_ì1@U_x0001_]y2_x0003_@_x0008_lmlf8G@(Æþ_x000E_Æ_x0005_@7ÉO¶Z_x0007_@_x000C__x0015_GZÛ-H@¸rÌÓA	'@_x000B__x0001_RMA3@3Ái_x0004_hß_x0016_@Ö_x0005_Gî!_x000D_@yÌÞ_x000F_ÂÀ_x001A_@vöáv_x0017_@_x000C_ðL_x0002_'03@2RQâËT@ÒÂ'â½@@¾T_x000C__x001C_0_x000F_2@K)_x0011_|gN_x0014_@@P_x0006__x0019_Û#@Ä÷Y¿§ê8@B«þ@t_x0012_@^_x0008_?ãú?_x0004_Føù_x0018_µ%@6ôùkÐ¬?Âh&gt;_x0005_ Ô_x001E_@F`â¸+@_x0013_¶çfzv_x000E_@ £3T6õ?8tlÇ_x001D_§G@@}_x0018_ê_x0001__x0003_Kt_x0007_@ÑûÅ]ëâã?´¬_x0010__x0005_÷_x000C_ÿ?ÔÄ_x001E__x0004_5@Â*qï÷©Ñ?Ï4¦_x0003_£$@x+ø=_x0014_+@[Aæeá£ì?GªÑ_x000F_#+B@2f JoA@QÃââ`ê?ô_x001E_yï_x0012_7@L_x0004_¬&amp;sh&gt;@ÀhfhÆ!_x0002_@a_x0005_{ }_x001A_$@r_x000E_õÞ;A@WSa @§,ü_x0016_Í*@6m$!$@¨ ãDDZ@+õóû?JÙ`_x001C_·_x0019_7@á_x000D__x000C_ù-@òuÊûÂX@1B¢ÔGT9@ÍÀ¾n)Ñ3@ÉÏCÒ%1@Þón&lt;M©5@# õkB9@EQ_x0001__x0015_«âD@ö_x0016__x0007_?Mø?çg~Ú+Î_x0018_@_x0003__x0004__x001A_'&lt;~14@_x0016__x0003_«_x000C__x0016_w"@_x0010__x0006_ÝG3@Æõa¬w_x0004_@¿¶)_x001B_ìP×?tCnïy8@¬7}_x001B__x0010_±9@vkêi_x001A_@·Ó,# _x0001_Q@¼¯ENØE@AiRÁK@®_x0005_ã-%)@Ü½úõ_x0013_&lt;@Aî­ýÓBB@¾Á"_x000C_×S)@_x0002_Ð¢¡BIC@_x0002_tcIQÕL@a6ca_x0001__x0017_%@L¬~t%@_x0002__x0004_ ²P·9@ ÈPá?tî¯DÔ_x0016_8@­ç"u4_x0001_R@6\ í;@µtèõQ_x0007_@ðÇýµ|_x001B_@èø(Á_x001E_Y@)H2ÚëÕ?GUáP	B@f¾¾ÿ_x0005_5@­¼ÂwAN@³Ç_x0001__x0002_¢_x000F_4@ÓtèÈ9@YÒ¼Ú\Eü?ÆÇ?_x0005_ó:@V2_x000C_!Eü+@Pµ;_x000B_¶$@|x¯×$@&amp;_x001C_{b}_x0012_@Ø_x0007_¶§?X@Tµ3FfO+@°sókmöB@_x0016_IÅø¢H@¹_x001A_½35¼9@¶_x0017_ú_x0015_ò?'_x001D_1£^:@rºZÅl1@ÄF`?vïU@D¡_x0003_V8_x000F_E@+_x0010_ë+_x001C_[+@|_x001D__x0017_hòÍZ@Y\Á¼ã9@D_x000F_,`wk_x0002_@ª	_x000D_Ð_x0012_@ÓÃ9üÇV3@_x001F_h_x0007_VP@rP½ªÕNU@__x0014__x000F__x0003_Ô-C@_x001F_ÝÆ&lt;$_x000E_@ÀÚÚEB@)§)ñ*@_x0006_@_x000D_mJ_x000C_@;À'K[_x0002_&amp;@_x0001__x0002_Â_x0015_cÀÅì2@_x0008_q_x000B_4À¡'@3ØÃê«&lt;@ØÖ"UÛ_x0004_;@ºÃ¿ÔÕ9@ìÝîÃ_x000C_@l_x000C_gÏÉD@kT(ow_x0011_@~½&amp;6¤_x0014_@_x0001_£ÇÇÒa&amp;@ë]_x001B_#Ìµ_x0016_@´ºXj®QB@òZ^ñnM@l¤îg_x0015_@_x0004_¦$ïå_x001E_@wCL_x000E_m5D@ !-ÌC@gX_x000B_;@_x0003_ðÛâ_x0019_@º,(ÝD@öê{Û_x000C_@_x0014_Ú_x0006_}E_x000B_@zZ»_x001F_5þ?æ²rúG@e_x0002_$ _#@Pþ+,B_x0010_@Û*Î ¢X&lt;@ÈaC'_x0012_´A@¡Å_x0004_D@Wu'µ&amp;@Âja_x000C_1D@îV%_x0001__x0003_~a9@&lt;ÖLüý=@¡©S(@¶á_x001E_Û¿ø@@_x001C_ÜBãA@jUWo¾:@Ûzz&gt;@_x0007_S=_x0006_e_x0015__x0017_@ô¡_x001A_uFô?×&amp;_x0018_Ôú_x0010_@B6äÏT8@ÌW÷_x000D_ø_x0011_@¿_x0013_+íIJ@NF~n_x0015_ÿC@þ_x0018_Ë_x000C_W|º?Øø÷{Ùæ?²ÍyTãÐ_x001C_@Ö-DÄ«_x0002__x001A_@´c9[8@×¯_x001E_J@_x0006_L_x001F_hx:@îÔ_x000F_;?@_x0015_@Iún2@fÁÒ¸ÿÜ_x000F_@_x000D_Ý @_x001E_Ò¤ò'@Ñ¡_x0007_eR@GUã_x0002_Éºó?Ð/C§ò_x0006_=@5N¡×i&gt;7@8æºT?{/@Ä§­ÖuI&gt;@_x0001__x0003__x001A_¯_x0015_hJ@&lt;Ô5­_x0006_±'@Òa}MR3@ø.uY_x001B_@ÿN©¥¿.@8oíu®W,@6_x0002__x001C_±h8_x0013_@ú¬m%f&amp;@_x0012_÷½ÉPæ7@ø]9í¢D5@_x0019_§ Vw1@N_x0004_uÕ(@uBª[ü3@m§Ë°A|G@ßX+_x0002_ýB@_x001D_=_x0017_¦P&lt;@6?´?Ô?ùIn5?_x0017_@è9ó(v_x0012_@f\¤º_x0017_Â_x001A_@_x001E_^iïü[_x0003_@5%_x0014_¡¾o	@Y7&lt;&amp;ÑV@ç'lZÁ3@ç0ãÓ8_x0005_@½Wæ1 @,3wñ_x0008_7@¬&lt;üm¾_x0005_@çÈ8%@¬ræ·A@à_x0019_.C@¤û=_x0001__x0006__x0017_¨_x0016_@Øð;ìã?û_x000E_Yj_x0001_%@a7&gt;_x0015_!?ý?Õ tü1@_x0008_­_x0007_35@´Xó`rê7@òñdTI9@6Alç_x001B_î!@¼qoV6Z7@_x0012__x0015_vhé÷_x0019_@ÑþB_x0013_ÌQ@Ç÷~Ðýæ?ãÕ9_x001D_ñ3@_x0013_ëýVÚÖ_x0005_@_x0010_í=D[HK@?_x0008_ôÅ_x001F__x000C_G@sû±ÿæ_x0015_@ü_x0003_OI¥v+@_x000D_O_x0010_Øµ_x0011_@Ê,Duè&lt;@­_x0002_L_x0004_Ì¹_x001C_@ÏFïÇvW6@h2ö#Æ&gt;@_x0007_¢ÑÑHC@ñÊ_x001A_v0@_x001C_zÓ_x0006_9@ÓbÊ4@D;Á_x001F_aE)@¨o~Ú)î?&gt;ÎáÒb#@ _x0005_ U_x0005_CT@_x0003__x0005_põ-ëEjô?(F_x001D_X_x000F_%;@u÷ªÝ_x0012_J@¸Ú¯¹_x0002_e:@Üj_x0019__x0019_îcH@Ïá+ß&lt;=@¼K_x001E_Ð&amp;C@_x0004__x0017__x0015_æà_x0002_@"§æ\)_x0001_í?8I­à¯Ê&amp;@äût`Â	_x0001_@_x0016_ÿYR@@_x001C_$±H+_x0015_9@Õî6ÌTø @ÖKH´B3@AÃNÐ´0@QØ$_x0007_qAÿ?üà ²ª«Z@F-i6@"+YCö©ï?þ7 _x001B_4A_x001F_@IRz_x001F_ÖÕ5@ö%Ë_x001B_$y8@)z¢.3T@¤_x0006__Úu2_x0012_@f¿»§¤ò4@;ÆÊs_x0016__x0014_&amp;@ÍâD/"@ÑIV/iw!@ÂT¹{?=1@lmü_x000D_LC0@iÆeæ_x0003__x0004_°=_x0002_@&amp;dfé_x001B_@Î,_x001E__x0014_[_x0004_R@eÙytk,@&gt;Y_x0010_´w¿Ó?à_x001F_*¼%~;@W2r¼_x0016_-4@NÄB_x0004_wS@à2=÷+@íÉw¦ñÿ_x0015_@±¨6?@ÄXÌ_x000C_Å&lt;/@_x0010_Â_x001A_ç¹$@tG_x0016__x000E_b°6@Ø#K_x000C_.@Ú}Ä_x0010_;@&lt;÷/_x001F_C±5@_x0010_mÏ¹ï7@Ê}¯]&gt;_x0018_@_x001C__x001C_¹^Kp=@ÏOñµ;_x0011_Å?Î9R_x0012_n$@×xuÏT3@Æ*_x0008_@_x0010_á_x0003_@À§Q_x0005_ÑE@¶ø.{_x0010__x0001_@ð³_x000B__x0016_Â×Î?úüÉÁ£B@_x000D_@ßæ_x0016__x0007_E@¼ù¹n2*@_x0010_°)ÁÙÄ_x0018_@_x0012__x000D_EA$_x0011_@_x0005_	üûÞ\×B:@;1¬_x0010_[qQ@¬ü1ñó,@ÕÉ¨ºÒà?@é_x0008_xÑ¤c_x0006_@Æb4KÉ¸;@´Siq_x000D_@ºo_x0007_F:À?ÄÝaöÅ_x0013_9@Î_x0002_c_x0013_-@ñO_x001E_í8@ôrD}_x0019_i_x001C_@_x001C_ðXë_x0012_@dØ_x0003_)Ý"Q@3,ÌÌÇf0@ËFUJrD@×_x001C_µ2÷?@Ê?Ç0çß5@q_x0004__x0007_:ÿ_x001B_@_x0004_È_x001E_Ø½¼W@ÇVçGÆ_x0001_A@_x0013_NdÓ&lt;@«N,§K«*@]qÛT½Ã&lt;@Ë_x001E_Üæ3@öìm¤ý0@´rÛaµyþ?Æ&gt;Ã_x0015_¼K@ãfrtÛP@N+_x001C_bÚ8@nÄ_U½C@&amp;Ý`_x001B__x0001__x0004_jX4@HW_x0003_9@Ê=Â¹Ùh#@¼¾w_x001F_(]@@ßµP¿`.@*1_x001F_`aB@Ë$R³ü0@ür-sQ+é?¸Øf¬"F@V²Hú_x0013_@FË3R×_x001D_@ý_x000F_/¤f'@_x0013_'³Þòw4@%ðÞ_x0016_fG@ðÊyä_x000C_	0@róY_x001C_NMò?ô­_x001F_Îû?"ªo~§(D@ñ	ò_x001B_4P@__x0006_È_x0012__x0017_@ÝÎ}z¤%_x0002_@ÐÎ¶ÁhK@g&amp;àøíæX@¾pV5@·&gt;&amp;-@Üì&lt;x_x0008_&lt;@F$G¬ô_x0013__x0004_@ä3â¹:@ m¢hi)6@Íñöè8_x0013_$@Ô_x000C_ÊåÝ5@UÂ83½0@_x0001__x0005_æ_x000D_Qc_x0012_!Y@x_x000D__x000D__x0012_;S@Ý[Úu2@æï_x000C_gµ6@Dÿ"'D@òãUqö&gt;@&lt;ÿl*ß@@(BÎ"Ü;@7_x0014_uB³a#@ªû¾ZsþL@å.Ç»\f8@qm_x0002_Ôix_x0012_@ÀßÉUëáG@h_x0008__x001F__x0002_V_x0007__x0006_@_x0014_èyjâ_x001B_@ß_x0001_F_x000C_)'@_x0005_©Ä`2÷?nÍ_x0004_¬ÈM@ÜN»pÅA@-_x000E_Ë_x0011_*@ÂgÌC@N!û_x0015_NF@¡&amp;+,b0@K_x001D_òl1+H@TEÀè_x0002_1(@j3ei/H@\Qø_E:@1d_x001E__x000D_+@EÐ_x001F_Ö]¦#@¼_x000D__x001B_VÐ%@ð©îIÙ_x0003_B@"éoç_x0003__x0005__x0012_@_x001D_@öÐ(5@ÍÇû\Ò0@ï´_x001C_Ý÷×/@FeB¿(¯_x0002_@_x0016_©ºôY_x0001_H@_x0014_NMÛ_x0004_"4@Ðøå9&gt;_x0002_@û\_Ðn3@_x0010_.Z®_x0014_ '@¡êî_x001C_	@í)} ¼¨O@_x0014_¿®jo ú?_x0006_¿©_x0002_mÒþ?~Ku_x0013_ø3@Öú#jç'@n "ñ5@À_x001C__x0012_âó.@_x0015_ÂíD_x000D__x0016_@^3Ì¸¿u8@=ý±_õB@nç8_ZD@ù³Fì'_x0017_@lY²p-@þÈ©.qÕ5@Fè_x001B__x0002_Y,@z_x0016_Ýgºp6@_x0018_*Ó&amp;5vH@9#Ô_x0004_&lt;B@ÄQÛèÁH@öã*?t~_x0003_@´Wuü_x001B_@_x0003__x0008__x001A_È»,ñ;@"_x0011_v3}+@¿à¾tû|M@}(uKUö?¦ÚaÂ5@q0¨_x0002_,_x0012_@þ|É_x0014__x0002_®S@ì_x0001__x0004_ð_x001C_ü3@_x0018_W"©_x001C_T4@ &gt;¦ÛÆã5@ÏÑ§¶_x000C_@*Åê/jä!@¤"Ê_x001E_m5@_x0016_Ùñ	 _x0005_&lt;@x±{_x0002_@1A@êL_x0007_*ÀB@ÿ4ê_x0006_ÒÞ6@Ú+6ó?:«X?_x0005_¹B@¢iDc@#H@ôO®¹{4@Ø¾1âü?¢0?î_x0001_@_x000E_%ÐHJÙ,@ÄËI_x0007_Â	S@ _x0019_f^-£I@_x000B_¡@µ_x0001_5@¤¸Ð_x0019_qéè?8C_x000F__x000E_ü·4@éæ_x0007_3@_x0003_»0ÆH(@ì_x000D_D_x0006__x000E_·r;@ÞTÊÜH_x0003_@à®ø_x0010__x0004__x0006_@÷¨_x0002__x000F_}!'@L-º¢õR@H_x000F__x0010_$o_x0006_I@jëUåçä_x000E_@Ð_x0011_T¦!@ºx_x0001_wª3@ÖéD\_x0012_ù?c£¡¸_x0017_H@azï_x0004_Q!@ô+Â#_x000D_&lt;@°ÌËô_x0012_(6@:xnÝ p_x000D_@&gt;wX1¤².@?[GÍE7_x0005_@A+û_x000B_^_x001D_@Ì&gt;½2:Q@¼]ú»Å_x0019_@jìf_x0008_¯hñ?Ùcb	{¥W@¼r¤À_x0016__x0011_Q@_x000C_ñ?=àE=@taÐÝ_x001F_Õ_x0018_@6_x001E_ýºß7@¾ÏxûAE_x0014_@_x001B_8!_x0007_3@D|°/ß?²FØÄ]ÉM@4nØ¢4@"#bûH@_x0001__x0004_qY_x000E_¥ü7_x0003_@8Ý,ÔñÉ9@_x0004_à_x0002_Ì6=c@ñíÄ3@üÑ+ÇE?@ ´Û_x0008__x001C_@ï+£_x0015__x000F_±_x001A_@¾¨_x000B_	_x0014_@_x000E_nrzË#@B_x0011_³ÎY_x001B_@7!_x001D__x001A_?@«©èé_x000E_0_x0008_@iAÝ[\_x0005_B@/ü°È%@3ÎT@]5@WôV\ã¡5@ë£äË8_x0004_@_x0002__x000F_¸#Åã_x0002_@A-"m$Á?àÝ¾Á8M@_x0013__x001E_)8&amp;@îXk_x001A_¥1¹?ÔábT_x0018__x0004__x000C_@_x000E__x001F_5É¼)û?_x0005_BNï:@¤Ë*,Zw9@Êë_x0019_¡!A@çè*dîð?QiÃ@_x0006_@&amp;¡âÌµI@oJÉ®ô?_._x0002__x0005_×D@^lk3êù6@ç76Rdî4@ C_x0006_Ç$@(Za_x0014_¶_x001E_@¾_x000F_o-17@.&gt;OQÀ2@´¼÷¶_x0001_ÈD@à3y_x000F__x0018_:@Ãàû_x0012_µ(+@Ôö¾k¥K&lt;@½_x0018_¦Q@T3évÞ{;@¤ÍEî;ã_x001E_@Ô?_x0003__x0010__x0003_i0@_x0008_McNÌB@|þF_x0014_OC@&lt;°ø*­_x001A_@Îê©[ØB@_x001E_qÌµÙ_x0004_"@ñÿ×©Ñ_x000C_+@ëÌîß	G@©dùS$_x000E_Ø?_x0002__x0006__x0005__x001F_î8@Ó¶_x001C_#"_x000E_@4mZ/þý?cZ¨þÍ²@@$ËK!Ê}5@ú´ø´]Nè?íViT¡SP@Á_x001D_ÆÃ_x0005_ý"@l%[_x001D_L7ü?_x0005__x0006_;\²³&gt;@!·ì¸ò?_x001E_ë_x000B_PKÛ?ðÛãRPÓR@¯%~_x0016_n2Q@_x0019_´p_x0012__x0002_2@Þg_x000D_2å_x001D_%@è)¦_x0001_þë%@_²ñÉ	&lt;@_x001F_x©VÔ'@\°*¥¾qA@_x0004_Åç&gt;Y¤&amp;@«'8^9@Ù«{¸_x0010__x001A_0@¸¶9¯37@òb_x000B_ÔkMY@úVF_x0003_Ñ7@&lt;h_x0001_«Ô@@\[__x0019_Î¢_x0003_@æØóÛþ_x001C_@\]Êy&amp;@¤´a+o_x0012_@¡m4_x0015_=_x0017_@Óttw_x0001_	@Áä^÷PZ@½Ú2+)@àõX(éK@ªm(_x0010_úU@bÖW_x0005_6@@$Â&lt;}Ô_x0015_@~ _x0018_s×&amp;@Üû_x0001__x0004_Tr.@¬Æ&lt;t6x.@#¥^÷u_x0012_@Cù¾úÃ~7@ä&amp;Áö_x0018_'@  =Uº70@ÂÔT2­	@°ú_x0004_pF_æ?LõÚÍ4@_x000C_ÿ_x0013_SuzË?.-ª-_x000F_"@h¦º»ª_x0017__x0007_@_x000B_üPÄ)B4@Ñd#_x0015_I@MÖànÄ_x000E_@@÷ª|V!@n Jéêü_x0013_@¬VCâw4@	Sð½J8@_x000E_,_x0003_¸6}_x0016_@3%¾_x001E_Ì2F@þ9_x0017__x0015_Ve7@7_x0002_pþÛß_x0015_@"&lt;¶{c_x0015_9@:ix&gt;ÏbU@®ÕÂ:D@ 6_x001D_LW@8#MÕJ;*@JåtÈñ1@Û_x0010__x0001_ A@²_x0006_%E"@ü_x0018_P.,')@_x0001__x0005_d¼Ñ_x000C_á_x0007_@móodüS@0¥ éÊN@@_x0002_ªt/%@@&gt;èç)5#@£´ÞèU@ã'W»»û;@!«¹¦NB@þ{ëâ_x000E_ä_x0019_@_x0004_í@&amp;=,;@È7^_x0012_@@]î+îX@_x0006_§,n¯_x0010_@!^_x0010_8	R@¬_x000B_ü Å2@d÷pÚpU5@p3¨E^6@Û_x0003_ds:3@ºO¦ã=@\t~-@;H5C¯Ù_x0014_@H&gt;Î®_x001F_@Bhãò2&gt;ð?_x0018_?N?Q	í?_x0016_3ÂQ;2_x0014_@1Î5¡L@@¬V_x000E_ÜøA@äJÒCkgA@°sÇß®@_x0010_@B¬pôð_x0014_.@¼+õ_x0002__x0005__x0019_@@óy%b_x0001__x0003_[²6@øI©H_x001A__x001A_@QvªHL#Q@^´´%_@î#5¡"@ôu{OëºP@È5©i%;@_x0002__x0010_Ç{XT@lÓ6ý_x000D_8@_x0016__x0001_0y_x0004_I(@ÄIn[+@_x0019_Ï.|ß_x0016_ì?ÆÜÝÍà@@ã_x000D_ò2Z1@@è¿_x000C_Áí.@ÜâòJPR@þàÌÖR_x000F_@&gt;p%SJà_x0010_@ÈaaµOQ@na_x0011_.^$_x0010_@êWU®Á_x0011_B@¼éL²$-@5õ_x0016_"¥6@¢bøõAt_x001D_@ìáB@I@óÚ_x000C_Ôª_x000B_@Ö­UÚÞý;@ÃKñ&amp;Óð?¦ÓÜ]3[H@Ni2Í/@JÓÖÈ_x0018_í'@V:â°4@_x0002__x0003__x0006_3÷µú.@f6õ1Çù%@øS_x001A_Ó_x001B_Â%@+&amp;Ä¾)_x001A_K@ý_x0015_NÞc~_x0006_@¹_x000F_DÀBM!@§_x0015_¯¦L¢_x0013_@®¸õ0 _.@ÀÁxæxSC@IÝ	éÍå_x0001_@.=¹'[_x0004_@j\¼_x0003_£D@_x0017_#Cä÷ê(@ü±c¶A@6½Îèâ.@ì¹·x3N@Îïbö,¨4@Õ_x0014_ÎMM:_x000B_@®ËÑ²®;?@µ¨ÌÓUÿ_x0004_@_x001B_K_x0005_&amp;	R_x0001_@ÛÝ_x001C_A_x0016_å_x000D_@h_x000B_q £_x0018__x0017_@°-)ÎXL@9uh_x0014_Èu_x001B_@_x0008_¶Mw2@*HÝCC%@0È!ðò6@få7ø¸ü?_x001E_Öÿ_µ~ @\Ð 24@ñ_x001A__x0008__x000E_	_x000B_`&lt;@­oH_x0010__x000E_(@¹_x0014_ÄþÔ_x0006_@/Ñ:]@_x001F__x0005_D=1F@HÙÞ~*N_x0002_@¦òfÂ?Á_x000E_,gÖ&lt;0@_x0005_Õ;\¾¢J@¼Äg;LM@÷b6_x0013_³·_x0004_@_x0018_µÑ¼û_x0011_@X_x0012_K|_x001C__x0008_N@F_x000F_âÀß­þ?néM~0J@@0q©A@_x0002_E_x001E_c'$@_x000C_Æ_x0017_·¹&gt;@nVè-_x001B_¦.@fs1î"5@_x0007__x0017_ÉE_x0018_T#@_x0018__x0002_×Yi_x0002_@_x0014_E_x0006_)÷­@@&amp;_x0003_D"$ë=@ p_x001F_Ìr(@ô×úDE$8@	FÉâ-ã?Q6^­=.@@_x0001__x001A_vDÇW@J¶¢TK8@×_x000D_:Bx1@{ï»BÊ9@_x0001__x0002_PÚª_x0008_N&amp;@JíMouN@ª_x0001__x0015_³ZO8@Wm _x0016_®VD@n}Vió´F@Â8h_x000B_!%@ºõÙ9@	Rs¿ý7@$tïõ­CP@_x0015_+DÂBP@Ô_x0006_N{zC@Z_JL@d@2èçÅ¹Ë_x001C_@ÿô ;¢.B@&lt;ðÕî?_x0002_GûÄjÒ"@ä+8"@@&gt;_x001F_w¸æ_x000D_@,U`Ò}+*@«k\'ä3@(¡8W'@¶_x000B__x0008_(pK,@­÷sµÇ_x0014_E@Ä_x0002_Orçñ@@Ò Ç?Ô_x0004_A@{&lt;$_x0010_@@c¢[¸_x0001_G@'_x000D_FU[Õ_x001D_@ y¢õ³ð&lt;@úd@dü(@YpÑ	õ7@ÛÄÎí_x0004__x0005_Å7@5+8@³kUû?_x0003_C@ÜXzâ¯q%@Òú!N_x0011_(*@!°`_x0017_õ©ð?ø?GXû?_x0008_W®è0@Ö_x000C_½¹áâ?ò_x0013_ÀËYó_x0016_@1¥1Ù_x0001_ï&amp;@y\_x000D__x0002__x0002__x001B_@Ñ1¯Æ1&gt;@é`Üä[D@ß/¼t¹I@7&gt;Æ±âø?TNJ_x0006_ù&gt;&amp;@å°û=ßó_x000D_@Ò*Ë±@Ê_x001D_@âAÃm|_x001E_B@¼¤Nd{:S@ DìR_x000E_@àÚRzGþ?ÈG_x000C_ú@í?xylö'&gt;@_x001C_¶J.NzH@¯uÏÏîM*@moC8èH&lt;@(3.Ø _x0016_ @ß_x0006_Ûú6@v_x000B_~in:@ÚèÙw_x0007_g8@_x0002__x0005_Êñ_x001A_S@t¸ö£_x0002_F@ä¤£3 ö?2_x0007_¹â&lt;&lt;@A/ñ:_x0010_&gt;@&lt;'gDÁ#@_x0018_©?P¬{=@ÈÌ,þ³a)@/íXëEÜ6@cñ^Ê_ì=@ÜªâÓ(2@=J®©_x001F_@,@L²_x0003_T@££a_x000C_Æã3@ø&gt;±BûuK@ÈxZý0iF@þî®:ûÌù?&amp;0ÃgF@_x001A_Û_x0012_u_x000D_÷?pº­ç@K@[06ê_x0004__x0012_@Fúõ6q&lt;6@³ÆË_x000C_I@@9_µÇ*M@ÞTyàö)&amp;@ÀÕØgÕ2@_x0010_wÁNç_x0005_7@+`óÇyWA@´ÔÇæZ=@¾£ÏÊ;@ö®Þ_x0001_ù°4@*8µ-_x0002__x0003_k¾_x001A_@0ÁUµÝ;@6öÑôô¸L@Äè.Ö;&amp;R@qÿÞIÂý?ÄÕâq_x0002_8@Ô_x000F_Ù_x0013_ùÄD@nm±6h|*@&gt;_x0007_]Ù¤T@_x0004_î=¨&gt;@/_x0002_SFÌ3@ßéó¦&gt;@É_x0005_¸_x000C__x000B_F@mÎkaf_x0004_@@BÎ#&lt;@WoùÚ_x0001_@~Ó._x0006_úÛÝ?~*ºì¡M@,Ë)´y_x0015_@d[pç _x001B_?@Ì_x0003_ÑXú-@ÑË_x0001_D@æÃm]ÁÇ(@Í¿½9@H¿§_x001C_÷@@Þ½ñ-}Ú_x001B_@9a_x001B_9y_x001D_*@l:_x0017__x0012_@¬üý1çS±?â_x000D_ð_x001B_ÊIB@vÔÊÐágO@¦Vä_x000E_2@_x0001__x0007_Ç¸s_x000B_W¯&amp;@Ê 8_x0006_Å?D_x0011_¼KÍTÂ?l_x0019_pj~_x000F__x0016_@ª_x0005_3âãÛ?ò÷_x0003_5ëC@òÇÉVÞ?_x0004_ý®_x000D_BD@R}æ¯ñ	"@ ¦Û_x001C_Æð?_x0013_íÉD@¡ÖýÐøC@@_x000C__x0002_e;îL4@éVôðåH@h¸¼PB@Þ_x001A_¿¿KÅ	@"xâ$?@zFòåò_x001E_L@:6ØöÓw:@xÅ_x0014_ûC@+)À¾ÙC@jÓ9áÒU@2v8,ð_x0012_@_x0011__x0006_ü_x0014_ç&amp;@ê/+&gt;%[@°OÍXá5@¤$}Ë¿XL@Ü_x0003__x0001_ïA @Ý"_x000D_&amp;Y@g6D5Ï&amp;@V!JD@¯_x0008__x0019_¶_x0003__x0004_;E@}l_x000F__x0008_ÚE_x001E_@MQ&gt;Ö_x0014_i&amp;@_x000D_¸OWcA_x0019_@_x0017_q,ËÃú? Z_x000C_!:@ò±j_x001A_A¯.@?F±ÂÃ@@:0G!_x0005_Ü0@_x0014_Ý¤·ÏïÌ?~DZùs_x0002_@_x000C_Ï'ª_x000E_@Àè_x000D_å	_x0015_I@=rà¸q¡L@qDblY%@l_x0010_I¶XRB@_x0012_d_x0015_;B@_x000C_ïæª_x0008__x0007_@]_x0004_õêÞ#I@ttáØÛ,@í&lt;._x000B_§T@Òhý&gt;_x0001_DP@A_x001F_®tKZ6@¶_x0004_&gt;Xl@B@¦Aû_x001F_ÏQ@½3d_x0008_»_x0014_ö?hFßZÿö?_x0018_¤hmïJ@¡e«+zP;@¬Ûb*ÝDÞ?:ÒUµLMO@+ÛðO§"@_x0004__x0007_Pq¸%q&lt;@f&gt;y_x001D_³ÆE@p¯úª?@Ðw7©Ë|_x0015_@7ÿJ_Fá2@¯+j¹ì1@Kî_x0015__x0002_Þ8Q@l1mH4O3@¦i_x0017_ú Ð@@_x0018_¤±Ï}+@_c3àG@_x0016__x0006_qDW_x001D_@´-Iì¼#_x0005_@iÃN_x0012_}_x0008_@_x0008_9hè|W_x0011_@þ\¦@ªF@ÂM_x001B_!ùd7@_x0014_Ã_x001F_BÓ?^[_x0007_¦F@LhBåI)@BÅ³_x0010_ÒÍ/@)a?u»&lt;@ÎÁU"c_x0001_L@fÃ&gt;K"@m_x0008_ÇfÂ O@0r[=T©3@m5_x0003_Q_x000D_å!@l&amp;Jxº]&amp;@.{Âëò;@¨_x001C_ì8@'B"5ÑJ_x0016_@ÀF¯_x000F__x0001__x0008__x0004_#_x0016_@¦=°%pí?*_x0006_cL@_x001D_&amp;Þ¢s@@:T!.'²)@y&amp;è_x0013_¤0@RNx»Ð_x0008__x0001_@ÓÁ7ú_x0002_@1P_x0015__x001F_%@	_x0005__x001D_C;?@Ææ_x001D_Ð%@¨=_x001B_	¥_x0018_@jò_x0004_¶Ç}&gt;@­üq2I@@&lt;n_x0019_ú4Ù_x0003_@³ãB3R_x0004_@f_x000D_yA/Ý_x0011_@7_x0001__x000C_ß_x0004__x0005_O@_x0007_´^«1@_x001A_M6ö+@!i@É[ @!«G@O_x000F_Ù_x0016_Ñ?üäÉí»_x000B_@üj±=Ñþ?~÷Ä20_x000C_@@y´[äÒF@~h_x0018__x000D_*@×r«ó_x0011_@°÷}_x0019__x000F_&lt;@¢5ÐAj0@ØvU¢G9@_x0001__x0004__x0016_uÃ1¾.@í~Ü£¯T+@å_x0019__x001E_ä&lt;8ý?}Õ±ç"d#@_x0003_àHÀ_x0007_à_x0015_@!âÚT9_x000C__x001E_@©ÊR²ò?T_x0002_hÕÍ$*@ª­2¦z=@L}	Áuñ?qa_x0019_ê_x0007__x0002_@EGä ûz_x0007_@Dþ6F£ù@@ÐªÎNg(@kÛ_x0015_&amp;Ï¹_x0010_@l*KúTÄ_x0002_@bÔu_x0013_U_x0011_@qÎjïI@;&gt;$h$&lt;K@JÕc¤¼ü?,_x0006_E@B _x0006_x.+_x0012_@_x000C_¯A J.@_x0001_~kWE@xRpmB'_x0016_@dÖÂUT£G@Ð-³ÁÖ?@DË[9^N@ûW^T_x0012_8@kßÅìÅ_x0015_%@ÑDn½h_x0016_@	´_x0002__x0005_¹G+@tË¾S|_x000C_@	_x0015_&lt;©Æ_x0018_=@ãß_x001D_G@©ú¹Qo°á?ªø%4@°.C_x0017_H@Â_x0004_9þõ¢=@â_x0012_×^Ü9@¥lÆ'@ÆGÑÝù?êïGÕ_x0002_!1@ÞÌõÖX@Ô  î$B@âwáR_x0001_O@ _x000E_úÜ3@»ÉPz_x0014_b.@_x001A_³Nÿ;@õ"l_x001F_¨6@"LUXÙÛ2@'O_x0017_Qj2@@¤eáÆ`S@ö_x001C__x0008_N@ºuQm1@_x000E_¸%Ài"@_x0015_Ä}í§N,@$C/_x001E_ÕQ@_x0019_ÌÚúÍå?cnÖÂ¬(@âõZ_x0011_+A@òò9G_x0005__x0003_0@ö_x001C_¾YÀ#@_x0003__x0004_F_x001D__x0015_èó¾ä?Ï_x0006_wnZI/@Ü¦PýÇmJ@H]Õv6;@Â_x0005_yRQ@øÉî_x0015_WQ3@Ù*Ä¸_x000F__x0014_@øÎ¤­D@Ö"2_x000E__x0008__x0016_@B_x001C_åB­.@tÍ!»_x0001_¨4@ä[dr_x000F_P@4J³_x0019__x0002_H@o3UÊÐ"@N+_x0015_ñ´"@Â# þv_x0012_@)_x001E_¢gCÓ_x0014_@^T`ýl @V+j~ñ8@Þ_x0008_Ý»6¢6@Îh,mëþA@âcww¸J@X&gt;ùÉ"_x0012_@·Iªð45@»I¯,²f;@ê_x0014_t_x0014_#3@Z_x0013_{lÅ_x0003_@0îh_x0006_cÚ0@ö*ê_x0013_´$@fvÆÔÇB@n-_x0012_6)!@_x000E_5_x0010_«_x0004__x0005_nÉ$@Òÿ_x0007__x001D_mK@_x0018_\bNnå&gt;@_x001F_3Þ ~æ?×Ä¬_x000E__x000F_ë6@ÒâÿdWa0@ÌR#_x0003_._x001D__x000D_@P`#ókb_x000B_@¤Ò_x0008_M_x0015__x0019_@(¼Ñ²GÙ?*¸iÑþ¦Ø?LÍx_x000C_·4A@_x0008_Þ3^_x0001__x0016_@aÞ§Y{ª%@¹h÷ÏÙê0@Ö_x0018_vÇ¤$@5ï¾·ÓÇö?JÎ·Úè9@öÎé6_x0007__x001A_@ü	'Å_x0002_#@²à!ä_x000F_ .@8wA¨9@_x0006_ 7hûD@qÍe_x0010_Ö_x000D_@_x0012_	Cv_@ßZÕ_x0002_ô_x0013_@_x001E_pãî&amp;@ZRá_x0006_æ¹_x0004_@"è_x001C_*óK@X{pÆ_x001B__x0019_@}x_x0015_._x000F_2@Ã_x0008__x001D_ðT@</t>
  </si>
  <si>
    <t>661beebedf9f659317f2a93501c07bdb_x0001__x0003_r¶)@wq%ü¯W@_x000E_Ú¥dóp6@½ÀP_x000B_Å_x0005_Ü?_x0004_O¿ºÌõ?N_x000E_¹L8_x001E_@ÂîÔÚ_x0017_É?MÌ_x000B_Æl6@èæ­Áû0@n_x0016_¾.G·&gt;@Æ_x0002_%É¯;@û&amp;_x000C_Æ¶Ð_x0004_@¬ÁÑÓ_x0014_ð?ä¸©E4p_x001C_@u_x0008__x000B_xóí4@_x001A_Á_x0002_"3@"_x0018__x0014_Cûô?_x0004_©Î{o1@k`_x001E_cv"@_x001E_Ë7¾_x000D__x001E_@Ç+lÆÜ2@E_ü~Nð)@|ËÓ¥t_x0005_û?´_x0014_5Ô_x0011_-@q_x000C_pÜî_x0018_@ÕByÌ?_x0010_#_x0005_u)@¡»l= @u&amp;*_x0003_?*@Îâ2¼?9@%'_x000C__x0003_½=@[xnP_x0002__x0003_¿_x001F_@_x0011_%y²o$@¸ûÞX_x0011_W_x0011_@+8áR_x0001_1_x0016_@+!!_x0010_@haé_x0010__x0011_÷?_x0014_]êKÔYF@ódùQ_x001C_@ÎÑ_x000F_ûº0@ÿØþ&gt;X2@(x_x0004_¿v2@î_x000E__x0001_~.@¹_x0008_0%r,_x0003_@E7Q¨_x0012_7!@_x0014__x0008__x000C_ÔÖµ*@v¸=ÉPO_x0010_@_x0017_(²ýC¨K@!_x0016_d1º,@²=]^%_x000B_A@z_x0013_=&amp;2@_x000F_ÿ_x0014_Wî°0@_x0016_!Ú#@wµ_x0014_ºÂ¢_x000D_@÷_x001A_ÇXÈ4@õ¬&amp;_x0016_ÓY1@:9_x000D_sö_x0015_@º¤×ðÈè$@¢x!WÃ'@[ä~RïK@z@_x0018_!r(@Ä9_x0019_mË_x0006_W@4Õ&amp;þ_x000C_ÛI@_x0001__x0002_À§Ø@|¯W@@_x0006_b¥q'@î¡.±sÛE@_x0003__x0011_~×¬a1@(å_x001F_i¾(@t_x0018_5Ð&lt;'.@ÌtWD±#_x001F_@îdìß$@s.a_x001F_p_x001C_@Ø_x0001_«&lt;H.@bßèoQ2H@¦óÊ©Çt_x0015_@7¬_x0012_è2@6A{b_x0007_@_x001B_EoÕ©ù?Û:@Ï·Ò_x0007_@º_x000C_îÅÝë?&amp;F·å,õ+@¦5¦_x001A_C~_x0013_@y&lt;,_x001B_X_x0015_@g$·evÚ$@_x000E_T_x0010_¨+@H_x0005_÷]þöC@Úª_x0002_¥^1@!À_x0019_fý?=_x0005_çþ;_x0017_@½8Âß2,@iÏ_x001B_Ö2¡,@®¶tã_x001E__x0018_D@¼¾®Õ,@DÄü¼Ø:@_x000D_¤_x0008_Ò_x0002__x0004_S@ø²¿pi_x0007_7@RZÕ»_x001E_ÕH@§g¹äkC@êÚáùÑ0@+/zû&amp;²J@üPÑà_!@2#ý®TkG@_x0002_¤{?_x0005__x0002_@üÑiê6dO@ÿ\_x0006_Ü] @n&amp;	ã398@l_x0005_Ð¶Åuã?oj;t^í.@RäFa0üC@ºJIymÔ?ñ[:î !@¢ÈCüï?ªÒÎj×1@}`ÚÜw4@$&gt;êì_x0001__x0005_(@_x000E_¹?ªVF@DGò]_x000C_×_x000C_@¼_x000F__x0003_ _x0018_´D@úùÓË?ü'@_x0013__x0005_&amp;_x0002_2uB@|¦ä×V;_x001C_@ðé)T_x001E_7@$L%èxC@©såÓ_x0004_&lt;@_x000D__x0007_¿~rû_x0015_@ìTeÍ_x0010__x0017_&lt;@_x0001__x0002_+]2&gt;_x000C_¾2@_x001D__x000D_aÙ;d)@-¡Ô_x001C_ó@E@_x0018_;ÏîJ@R&lt;'{¦7ù?0ZýGR@_x0018_Y_x0018_·_çþ?V_x0012_1C1_x0004_@ó¢[ël @Ì'_x000F__x0010_¶_x001F_@L,î9¸Af@Âú{ú_x001D_V*@tÌXL;@£½5æcë8@õïE_x0003_]X$@ð_x0002_ý_x0011_P÷D@IZA_x000B_û¾B@ðùlÅZA@Â_x0001_xäÚs9@;_x0001_åKëh'@ú_x000F_+=¼º(@ZÆ_x0019_iP¨L@6Þ)zÆ~C@_x001E_J"8_x0017_@èäñ_x000C_õÙß?»àÕ+Ãð¶?Õì$ìâß_x0004_@½î x".@ÎGì¯_n4@q_x000F_r_x0015_¼1)@Áa©da_x0004_K@ö+z~_x0001__x0004_e=@ï[»èßC@íÞ×N &gt;@8Üg%À]_x0006_@_x000F_Õ_x0007_þ&lt;D@9_x0014_S_x000D_ãÚ2@¢H×¼&gt;D_x0015_@ÏÐ¢ú_x0018_@*fµO9@þ¹hF@Ôi_x0018__&gt;_x000E_+@8ü»q6ÿ_x000D_@rCv_ù,7@kLÏ*_x0001__x0001_@ÐF8¥ì?[ªJ1@$@´Æ?Ñ_x0004_@öÀ)à8à'@ôò_x0018__x000F__x0002_@Èáb_x0001_wi_x0008_@Ð`;¸âQ@kHAØÓ"@ÒÍ/½E¡'@öVÁ_x000E__x0003_N@Ã U½_x000F_+@"_x000D_¥_f0C@á#t[FA@¢!_x001F_Ûc@iæ#_x001F_ù_x0014_@Â[ï=æÊ?êÓN\RP@m_x0007_@'Rå_x0017_@_x0001__x0002_Ü¤Ú__x000C_@_x0013_ßj]Ð_x0001_@_apo;@ÜÎµvõ/@"&amp;ã´?@¦¿~_x0007_ÏÎ!@â¹+5c_x0008_@3Ù$"ï_x0015_%@°r_x000B_ø9@_x001E_£ü°ý_x001F__x001D_@Â_x0011_j_x001B_°ø.@(A¢_x0007_+@ÖÐ+_x000E_óñH@ø`þkRný?¾6`zäæè?Úùnü_x0008_0@_x0012_`+(_x001F_nA@´é`¿O§_x001B_@ì_x001F_îL%D@ÆK?_x0001_y\/@á¿&gt;²ãÃ÷?_x0005_Sx_x0019_ÖS!@jd_x000D_Â'@`¼üÄH0_x001D_@&lt;º¨_x0016_@u"Ck4@|cIÌG@J_x0004_µ!Éþ#@éák_x0007_ÎP@6(_x001D_xè(@`¥ùÔ_x0016_@ªÛcK_x0001__x0003_½_x0014_@¹ª.üc1@¤Ê®c=A@¿}¡N1@þª_x000E_¼L2@_x0002_áÑ¡Þô_x0005_@m1'£²÷E@_x0018__x0003__x001C__x0003_=@xûN±h_x0001_R@b&amp;ü_x000F_pé&lt;@¤åQ_x0013_@3(@Tâgaó?_x001D_Ø~nÖ;@ßm6iç*7@TÑ8£RÔ0@&gt; Þ_x0006_¦ª3@_x0007_KöÏ¡%@+_x0008_EO¬Ì9@DÖÜ5K)÷?¢;ñ2É%@Tg	A@$ Ea_x001D__x001B_@\ÛÍË_x001D_ @UÒ$õ'#@²h_x0013_Î_x000C_IN@à_x001D_ç[%H	@^Þ_x0018_úà_x0005_[@Å7_x0018__x000B_Gð3@®é_x001C_c_x0003_2$@è3@¯_x0018_]@îó _x0013_R@Pn¥|4*@_x0001__x0002_{û|,8(@=y ¬Ç_x0014_"@ú+]÷ @^ß¬Ê	$*@6õ/"@±­¢õ_x0008_G@!|?%uC8@?À6Ã_x0003_@@_x001F_´ì&gt;_x001D_ÔA@t«âóÌS_x001F_@zîGi_x0005_&lt;)@ÝWB¬x @ôÚ7õ+%7@èr::I@nýhÚ_x0002_D_x001D_@ðÇmÃî(@¨44_x001F__x0010_@zSÏÍõÖ;@^5r_x0017_ÿm@@AÈq-üö;@p	%³0@Ôìô7«_x0013_@:ék_x0013_êªL@GËøÑ_x001A_§%@zäE_x0005_t_x001A_M@H®¨¹;$@Ò£¶D@_x0006_ðr[¢×D@_x0004_¤^çjT»?h×_x0006_H_x001F_\&amp;@UÔ4x½&amp;@$²_x0001__x0003_x";@	_x001D__x0003_ö_x0008__x0015_@0 #_x0013__x001D_O(@¢­Û_¾4@VÜS]K#G@ÌøGÁ©,_x001C_@_x0011_ëÒÂo(_x0004_@éi@¹îcõ?ö¡&gt;O,æ?,¨A°_x001C_&gt;@6j_x000E_+@Rá_ïÆß.@qpî_x0002_9¯_x0014_@_x001C_vã_x001B_,E@{¶¯[f@@¤¡[â_x0011_Ð.@V¯ßû¥&lt;@-_x001E_bjÎ_x001D_@ÎuSë_x0010_º1@Áëîm_x0016_f?@´FI!I¹*@mÖnÃ;_x0013_@?^ðûg#1@nÜ :Ï*:@Îl»O1@NeZ%_x0011_+&gt;@ÊZ~ä_x000C_ç?l(ë7Ö_x000F_5@_x0016_.xÞ`§6@¢kÀý½,@áÍ]3	_x0003_@ôÔêíó)@_x0006_	úÀÂ6¼P@_x0013_ÿòÃÞr@@ü6óç( @_x0004_Td_x000C_/@Ìæ¨ÿU=,@~a_x0001_añ	_x0019_@»_x0012_Oü@"@"®Á:1@xhÓ~c$@úwÑÝ-@5]4ºÏÖR@ôá¼äËE@ü)ç`ó_x0005_ê?_x001F_ã`ÛZ_x001F_@úÅ_x0007_`@Y_x000D_@|gØ¶d\A@þEs¨zË;@2O­=\}:@¶ys;_x0016__x000D_@&lt;°äp0@_x0015__x0015__x0012_1&amp;@Á3_x0002__x0006__x001A_×_x001D_@2äéþçP@({Íúð_x0014_ü??KYÒ9@Öizt_x0008__x0008_@_x0006__x0002__x0003_ÇA@_x0019_î_x0019__x0001_ö?[\+i5»3@Î°yæ©5@ÎðPÉy_x001F_@Z_x000E_.î_x0002__x0006__x001E_g3@&lt;é¾rÍe_x001F_@ÉUKö´_x0008_%@ì_x0003__x0010_I@´d¨½MP?@.éÊA_x001A_&lt;@´_x0012_V°_x0013_ñ?@ÔX,_x0010__x000C_A@³á_x0004_õ_x0010_@Ú§îsÈR;@äM¢¹¶s@@èß}ßUì?RÚíp®ã_x001F_@Jí¨ê¾DX@_x000E_!ð_x001F_@wû0ÇÈ_x0015_@_x0012_ó_x001A_Mµs_x0019_@j_x000C_:Åz@@L/Â.ý%@PKù÷6Éú?\T7fA@Þ÷]cÚ_x000D_@K.I_x0007__x001B_@_x000E_ô·ÏV@ªø,Ù_x0001_Ëõ?dç@u{Á_x001D_@ytw§G@A3±Û_x0016_2@ÒúÑo«)@ÿþý_x0013_£'@_x0005_FmÓl_x001E_@ú¾²D@_x0002__x0003_R4_x0012__x0013_ÆÙ%@P_x0005_Ìä?®¯¶ÞDÚ_x001E_@_x001E_pÉâq¢8@Ø_x000E_Ù7ê_x001A_ @Â¯t1Ø5ø?_x0007_¦~{ü.@å3Ë_x0007__x0006_@~Eð£Ó:@RC+q£¾8@dµ9_x000C_²Ú_x001A_@·_x001C_ µH@XÀÀrÜd4@YÄ&gt;_x000D__x000D_ú_x0015_@&amp;=&gt;;¶úå?f&lt;ÚÜ_x001C_@Ä_x000B_$CO)@_x0002_Wu q_x0001_J@ADq&lt;F@¬ÒÂp`)B@ÑàÍú$K#@tuf´ÝK@ìÝ|Æ?P@_x0018_à0=üå_x0012_@Jí»Ö\_x0011__x0010_@®px_x0013_@Ö`Í¿µZV@Æ7f L@_x001A_z`l_x0011_Ç_x0005_@õÃð®_x001B_¥O@8f*á?efá_x0002__x0008_0"@ým¸"y)7@öÕn '_x0011_)@¼±Öº)@N¬þù·R*@H·±&gt;V@¬Ð@Å_x001E_d_x0015_@Ö_x0005_6£(@_x0014_F_x0010_Õ_x001C_@j'­rL_x0011_@6w8}9_x000F_A@¾$_x001D_pJ@}Iïôv"@'òMÿf+@¾Â£2¡µR@ø/ïzÀ$@po¸`3@9¥á°ç6@ñêÁÏ_x0019_@/©q_x0003_&gt;*Ô?nÎÙ_x0003_E"@W_x0015_£bú8@S_x000D_¤1P@°Ê}Ê&lt;K&gt;@Àefñ_x001E__x0001_%@o*¹_x0006_0@p_x001B_Ãm@@_x0017_WPÊ7¬6@_x001E_¹_x0002_ÈLÙK@_x0004_cËç¸ @_x0010_Î_x0007__x0017_þ&lt;@_x0015_§E«¢E9@_x0001__x0003_Q&amp;îy{&lt;@iMÙ"÷&amp;@Â&gt;PD_x0014__x0004_@@(L¿8ð9!@t	·Ò+;@_x001C_;_x0008_þ~-_x0015_@rÞÑ_x0018_÷ú?U&lt;¿ÄJ@j/Ùo_x001E_$@C1Èq¥G@ô_x0017_À©u7@ü¿_x0014_ @JÒk'.½_x001D_@4æÕ_x0016_Þ2@é=N ¨§C@°ÞÇ_x0002_W@ÎPi_x0018_²f1@_x0016_?÷Q¥_x0007_&gt;@¬§è°KP@(ã£ç3@¤:'j_x0005_Y@6VÆ´wÐ;@ÕÕâ²&amp;QQ@k_x001E__x0007__x0017_Â&lt;@Èÿ_x001C__x0017_=ÆI@_x0010__x0001_{ZL@=ó¿úð?Ô_x0012_«'º°B@4[_x001C_¦³_x0012_@_x0018_	#ããP#@i?]Çq3@Ìy(_x0012__x0004__x0005_×6M@[òýV_x0010_¿D@àRºrUÑI@VûÝüF_x001C_@ý_öwA_x0003_R@"åÕ	ÿ4K@Ö9Îyt`R@åJ²p"!@4r[´Q6@À_x000F_âQ#@z÷=kÄ¦'@¢._x000E_C_x0018_@Z_x001F_rÜI_x001D_@_x0014_ùÆvÅ_x000B_@*nj@:¡07_x0006_ÍN@qÁ[A_x0013_¸2@¬|zå9»?@ÀCôbx+@§_x001B_ÔE1Ê_x0002_@Èï:Y_x001F_Í @_x0008_SCëµ{2@_x0003_4Î_x0003_#@_x0012_È·ZS@2;_x0017_f_x001C_­M@wµ_x001F_R#_x000D_@¼ü\¥_x0001_&lt;@àÍJ&gt;Ìª?¶¡kFyH_x001E_@­P_x000E_)¥L@ûå_x0010_Âø_x0013_@ûÄìÉæV6@_x0001__x0002_2_ûð:@4_x0007_ùü7_x0001_@n$)þ~_x000B__x0011_@&gt;^wæ?@`f_x0015_ñN@ö^ÑÒQ0@yÈ¦æc|:@_x0018_»Þ_x000C_*»"@R_x0004__x000D_ÝF¼N@²_x001C_ P_x0005_·*@tÎ_x0002_.ã_x000F_@¢ ÙLïË_x0016_@¦oT¨­_x0010_@:ÅP,¡?xu4ÄH_x0008_@ÁÁEZ´á2@ôì7ä@Å9@ÿqº§I%@É)IÛ_x0019_oA@i_x0014_EO8g7@.}"ÌB1$@Ø¹c_x0007_©6@|_x0010_á_x0006__x0011_o&amp;@p!ZB·3@_x0016_&gt;i80@ç_x001E_Z£¬C6@jÇt§tßG@òQóÍô?\r_x000D_«@(@ø(rÔK'@ÌÝ:Î_x0006_H_x0013_@&lt;;²±_x0006_	_x0016_+_x001D_@_x001A__x0019_"¿ ä_x0018_@³û0ÉsB@nQ_x000F_KFýC@·BC&gt;ä·8@_x0011_»_x0011_=@J¯,¤¼'@_x000C_Hm	_x0013_Áò?_x000E_$}FzÜK@_x0006_Â÷_x0007_\_x0002_@j»g_Ø _x0013_@_x001C_S_x0011_IôM2@_x0016_äÕn8&lt;@$áè|_x0019_@F¿H_x0001__x000F_4@ór)_x0003_|_x0012_@F`WRôM&amp;@@7¸ Á°_x000B_@Þ_x001E_8L_x0004__x0010_!@_x0008__x0008_~(_x0018_¾(@ÆO¥!_x001C_$@RB_x0015_wFD@B±ÈÓsú?ùp_x001E_óÐ_x001C_@`Ù@&lt;&amp;×C@Eæó¹¦j_x0013_@nú$è(a;@È_x0010_F®H@»_x0005__x0013_«ªÌB@uUÔ#Fó&gt;@_x0019__x0018_ÜG¦'@Dtæë9@_x0001__x0002_êÈ88\(@C±f¥_x0011_8@ºmòÊQõ_x001E_@öÜÏ×³4@´	.¾lI@P¨Ïµ]"@:Tô_x0015_ó1@0_x000D_ó_x0015_Jó?_x0013__x0001_EJ1@&gt;£U_x000E_uj2@`Ý·®Ö_x0010_Q@"|GDWPN@_x0017__x001C_¾î³þ;@à~»ë!=@«LMøqÛJ@2Ç_x0003_t¥JB@:_x0003_Â	+âZ@{gÇ¦þÇ_x0007_@®Pûv^zû? x_x0013_B@EzH»ï7@¢mº_x0012_,ý?@1_x0002_ÙhÖâ?_x000C_;	©±S@ft4À9@d_x0016_LÀ¥_x000F_P@ÝeJ_x0012_$@HõseÉ@@ìU_x0017_h¢T@_x0010_Óü_x000C_Cè:@_x001C_¿Î·ä_x001C_4@8Ø_x0014__x0005__x0001__x0002_ñM@hIèFZB@q9¿»ù4@ú¡dÙ°3@Wyr.ö6@¤.®k_x001B__x0010_@Ô"¥_x001F_&amp;@»n4zÔÊ5@ æ_x001D_í@@´_x0006_ÌÝÇ_x0013_1@Â ;¡4@í¦Óã4¯'@-ÆÄ)!á5@l&amp;p_x000F_ùÞL@ÄU_^ÔÚ0@_x0019__x0005_2&gt;ÿà_x0012_@-£1#f"@#&gt;¥H_x001F_b@8_x0002__x0012_á«$@9÷ â_x0004__x000C_&amp;@ÈRje!å*@GÈgj4@q0¦_x0017_Z@ùùeaE@_x000E_Ä(zÆL@Ü$ddï²_x0014_@_x0010__x0019__x001F_¢_x001E_x*@IeI¡j_x001D_@ô?ÝJr_x0012_@~ï&gt;½á_x000F_@ÌÔÉk'½-@æc¿Rg}A@_x0001__x0005_÷aë|u_x001C_@äW/wH@Õj1}i,_x0004_@mè_rÍ_x0012_@ Õ¯±#G_x0006_@®|ÚÔB@ÍÉö_x0005_@$@X}O_x0014_LpE@H&lt;_x0019__x000F_@@Jg_x000E_®¾3@ÿã¬O_x0016_2@Âc°$%Ï0@`´°/²!8@µUÕ5¿Ø_x0016_@Edc_x0018_:p7@ò÷Òø (@çõK Ëç_x0006_@&amp;f4YÍ¢_x0015_@¨°¶¯x_x0016_A@zTä£´J_x0002_@å,_x000E_+_x0012_@¢_x0006_ô_x0001_ò7&amp;@6T ÷ø_x000C_@ÀúÑt_x0003__x0013_@ì6_x0004__x001F_Åì'@_x0014_c$bù_x0019_@©5_x0007_=\O@ò÷ÚÑ]_x000F__x0012_@À·æó_x001A_¹)@._x0007_E\2@æ_x001C_ìÈiLQ@ÄÕù_x0001__x0002_ÌU@Lå¹7_x0001__x001F_@pSî£u_x001A_@ÖL/@û2¦	¯@@¼#i_x0007_J]@RÈÂv	/@,³±+®g#@_x000F__x000F_j_1=@dHað«"@_x001D_ý_x000F_'E}_x001F_@_x000B_ÉifÓB@½©çu_x0003_@&lt;èI @ø+@8ëÕø¹û,@0_x0008_ú¦A@``-MrRN@_x0013_Ô¸ù¨T@c_x001C_u~&gt;@ÀJ.ãnE@õ_x0008_@ú"@Î¬¾Ò©Ó_x0014_@L(,îÉB@ ë¬_x001A_@$_x0019_0=G@x&gt;mcªP@¶6Üø8@¥Dô"_x000C_cG@~_x0003__x0019_/@Ä_x0001_4¸'¡L@ê88«_x001D_y,@éÁ_x0004_eÊÍ)@_x0001__x0008_Óñ5iµ³_x0011_@2°ãíM@.@a±_x0018_§_x0007_O@_x001E_h`¾Ò&gt;@ÏÈZ,o_x001E_@^´	½_x0013_·_x000F_@:F+z_x001C_ô_x000B_@(g÷_x0017_§þU@__x0002_*].@¦_x0011__x0015_ØT"_x001D_@,7Ar=_x0011_@Îaôq_x0004_@}²5-;@³pÝ_x0016_B@_x0001_V_x001E__x0018_ó_x0018_@¾Ý0=aT@Q9ÿbz?@ä|/_x0019_ÉÆ @é´©^¤0@_x0012__x0003_ÑhÄ1@¤ëpóÕH@X_x000F_ôkënO@UÈIXÿÕ_x0006_@)×Ô_x001A_E_x0005_P@{Â_x0004_jµÆ6@_x0011_Bã_x0015_@¶-¤x_x0008_kB@h[ôÿÒ_x0011_@Lò__x000F_ù2@,æD7_x001B_@¸î¢Õ§_x000D_4@,z_x0005__x0007_øI@ü_x0017_n¹/¦/@ë_x0001_³J_x001E_w4@¼+y¦£3@àls_x0005__x000D_G@h2p%`3@üÊØf«_x0007_I@eÃØ²¨!@÷Øì_x0010_^,_x001A_@Â_x000C_M_x0002_¦T_x0004_@÷3NV}«ñ?ä_x0012_q:}ï;@_x000C_hMÝÃ\-@¢%'_x000D_¬_x000D_8@+ò¹1@ø/yÖO30@­Z#ôP;@dt³.3_x0008__x0003_@6£L_x001C_b%@r)C_x0011_þ(@^e_x001F_/jwø?Hð©³_x0013_º6@X_x000C_glbnT@hé_x0017_e´]D@&lt;kküÁü/@9È{fIþ"@!Á_x0008_ÑªÞ:@yìî6¾2@u.®_x0010__x0014_r0@_x001E_Äb«M:@_x0006_Qdöe+3@p_x001E_&amp;öm!©?_x0002__x0004_$`_x0018_À?O@_x001D_ÑÉ¾_x001F_Î?¦JQCÆ(@&amp;J½KÆ_x001D_@ë¾â_x000C_?_x000D_@@ë`«löù?ÑÌojG_x0007_@Üj4&lt;v)@@_x001C_tJc@@2H¡Âè&gt;@wÛÊ_x001D_ÿU@\_x001F_ëÎh¡#@¼_x000B_¹[Zÿ?p_x001C__x0001_í¥A@8$=j^xD@Ì?ÃÍö(@_x0002_{ØX×õ2@rÞ+y^:@é7G,aFD@ð_x0002_ºk_x0008_@»Ê4L.½&lt;@,_x0003_$@ñv_x001F_@ÆÀÑ¦_x001C_%_x001F_@ØöÂðE@}QltÔP	@æ«l ­ñ_x000E_@_x0003_QÖÉ_x0016_@bõÝ_x000B_LÙ_x001C_@¨ÞÄ¦_x0019_-@æÏóuù	@Úa;«&amp;ä&amp;@xBÀA_x0003__x0007_ð==@ÿ_x0001_ê®a_x0012_@Lß(M²é_x0015_@_x0010__x0013_Qºc"@_x0006_TV8_x000C__x000B_@_x0004_åÉÐ¸j5@jt_x0013_÷á__x0007_@ü|V_x001D_ÅH@|_x0018_Qÿ=5@ùÌ(¤ûè?T&amp;·Äs_x001D_@Û­ÅÉ0@BÄzæ93@Ê6_x0016_½o_x001C_@(¦&amp;§4_x0001_A@_x0015_ÈÀi_x0015_@_x0013_ª6#ðQ@&gt;F:Çì¦G@°_x000D__x000D_óÄ_x0017_@Êrnm°)@°_x0019_Å]_@ÀÂÃt?_x0003__x001D_@Xèï«5@_x0002_Ñ]ôÑØ:@oCDÓÉÅ_x0008_@¢LÇYY@6Ya»Vâ?_x0003_êâ^!_x0004_@LòÝ_x001D_ô·_x0004_@_x0018_@+ìã&amp;@ðËÁ_x001A_O@¡_x0005_Ï¶_x001D_K@_x0001__x0002_Å·©\Ü_x0017_@G_x000E_d½ø,2@«Ó_x000F__x0001_!@@ýÆsöMA@(qZ$SD@_x0004_Åð7£Ý_x0016_@±¬óGÐÁ@@j1_x0003_!%'@_x0003__x000F__x0003_ÿ)@¯_x000F_åL®¢ò?¸áP&gt;'@_x0015_@_x000C_z BA@b {mÃà3@½ìõì5F@ej¥@F@77ÿ_:5@¾_x0003_ïQ5@Ò¶Ë*@ÚWò_x0011_cT?@_x0012_9_x000E_^[&amp;@&gt;Ø_x0006_îV0@iè¾,-@øRìíº®,@X£S_x0014__x001C_5@_x001E_­_x000B_ËÀ_x0005_@ôEØß	D@´ZcÕE0@©½5Ccå5@_x0018__x0005_&lt;_x0003_ï]%@}:¸à_x0004_9@Ä¼Íl_x001B_î_x0018_@^]ÝY_x0002__x0007__x0015_mT@_x0008_&gt;ÝÆàJ.@²auFrE@Þø¿9q3@­@_x0019_Â,@g_x000E_ç¿¿!@WùQÇ¡á @Ç_x0011_î¥_x0019_#:@{èÐ_x0012_ò#@_x0004_äán_x0004_øP@_x001F_Öã_x0012_¬ê3@9fðµöB@}íRÂ_x0003_3@J­"_x0005__x0005_9@0çÞ¼ÎJ@èaéÏö^!@JæÐðËÏ!@¤&amp;¾_x0004_ªué?¾T]í®_x001C_@_x0014_jþcêwV@_x0015_è`G-@EÁÛ±{ð=@çÂÐüü¢_x0006_@&lt;ÀºH_x001A_@£°_x001C__x0001_°ï4@Õþ_x001C__x0008_~8&amp;@ÀËVî_x0019_Ý/@3j`Ï_x0015_&amp;@XªûÑ_x0007_@·g5bN2@_x0001_ñv1±_x001C_@EÊ5_x0016_1@_x0001__x0002__x0007_Ï}*å'@z	Uò&amp;@_x0007_&amp;\ÊyC@_x000B_n_x0017_{Z2	@_x000E_(:_x0010_uà@@pQ@Ûø_x0017_@þ_x0018_p2L@ç{´Ø^3#@¶Í;üÐ_x001A_*@tÂ$f5@ ²Ü!Ì:@ß_x0017_Ú«ú@@Ó_x001F_@`p2@§  åÓ×?_x0017_7Göu¦(@Y­ÏþP7@Â¦UDð_x001F_@Ø=ßÁÎ_x0001__x0018_@Õ\Á_x000B_eÍ	@_x001E_=aÔ A@T.Þ±C#_x000B_@âyÿ¸G¦4@_x0006_³{-@ZýBÙÍÐP@øÁõì»W@@èy!4)@VxÀ3º_x0012_@ÙúY1@¦©Ï_x0018_ÆA@jaIÊò&amp;@èD_x001B_ìàP@|P__x0001__x0002_?_x001E_A@0_x000E_­o%F@ª4Äªj3@rµL!_x0005_æû?Ð!î1ÄA@ð_x0012_h C?@®`&amp;±	÷7@kÕKbl·%@©éK1¼V@Û¿_x0017_ùE_x0008_ @xÜé ÐÝ1@í^m\ÌA@gKNÔ§÷_x001B_@òÞ@ä)_x001E_@_x0014__x0019_}û±&amp;@æ_x0007_«¿X`-@¢¤b:@_x0002_A³³ýX_x0018_@`[ýkl[B@lÐÔ¦aÈF@cNÊR¦&amp;@6{0_x001E_þx8@y_x0005_¸Î¬Ç?@1ãÇ¯UY/@o_x0008_¯5_x0007__x0006_@_x0012_OÚEç_x001F_@{îè­ø±"@Ê_x0005_¤)¾?@é_x0012_]ÙB@ZÍyoUK@&amp;°pÇmÿ?tþ²;èã&lt;@_x0003__x0004_)¼C_x0008_öø_x001B_@-_x0002__x0004_;@2û	R_x000F_@r(F $_x0003_@Zp²_x000D__x0011_X@¸4P S±_x0017_@)ñÖéTýR@X0ÿ_x0003_Éì_x001D_@5a²z_x000F_&lt;@_x001E_Ãîl»¸1@Hâ¹®z_x0006_H@Àb8HB@FÚô_x0019_´l:@"·ò{_x001B__x0011_@¯zæ«¡C@·gTs6b0@æ¸ÙB;0@ø_x000F__x001C_jBW@x_x0002_P|«_x0007_ß?¢ûñ¶¥!@®÷ÞB~É_x0010_@Ypë­2@8T)G"@&amp;Jõ®g$@ÔYõô_x000C_@JK0ë+@ò_x0007_³&lt;_x0001_L@×_x001E_$¨_x0018_ _x0016_@,hÖ&lt;d_x0002_@êÊ_x0004_Úk?@_x0003_Ëøá_x0013_@@j|5_x0002__x0003__x0005_9_x0010_#@°1)eä_x0002_B@Æó_x0019_ôÐ*@'¥\&gt;í6&amp;@	4_x000E_}_x0011__x001B_@Ø@á]þl:@_x001F_ý+û¤ÜQ@ÿ?ð]ò1@_x001F_½p_óZ_x0003_@ºë½ÜHºE@\c°øXh_x0018_@ëyn_x0012_;@¾ã&amp;ÔXa)@Îþâ_x000F__x0011__x0012__x001E_@±s_x000B_â_x0002_@xËÌüGF@D_x0014_²¼ü$B@È#_x001D_î÷ÚO@|û,s±¦=@ÆøñKfGè?n ^ZJ@ÚCÝÎZÜß?n-ÍðP@ýª_x000E__x0004_è_x0014_@_MhÃ_x0011_f_x0014_@^J(Å_x0001_z3@í¡{ð8p0@¡Úßa¤Ö?Á._x000C__[_x001F_@:¡òËï9&amp;@½)Èê¸9@éâ_x0014_[ç_x0007_B@_x0001__x0004_ôÝÎ_x001B_b=@w_x000F_v;D@ÐÕ$¦_x0011_4@ÂM#_x0007_ý`D@_x0004_=Cm©_x0002_@ÚÔ»AEë_x0012_@MéÈ?626@Ù¬°rD_x0017_P@'±#r.!@_x001E__x001F_2Áu_x001A_@ÏÕ´HÕÿÈ?É*M4¡'D@îBZmóA@4pÎÖ+@V¢í¬Z=@0_x000E_·q_x0013__x0004_@Üæ73_x000E_@à¤èmÏÝ_x0019_@ºP+_x0002_R¤&gt;@_x0006_ËYùÞ/@}Áu_x000D_&amp;ö?\ü÷_x000D_²Ü_x001F_@¨Þkk_x0010_,@Z!+{÷Z@èg(÷_x0005_/@@*v2ßÏ+@°ÌN·».@pÐx-@&gt;ÜaËRE@7_x0007__x001E_dC@×ý·_x0003_&amp;ù @ô1£ö_x0005__x0007_íÏ_x0001_@Ëß+Ì#ÿ@@c2ù¨62@Ó7Ã_x0007_\$@(BÜ_x0005_B@_x0002_æ_x001D_± zB@²_x0012__x0018_ÒÖ_x000B__x0014_@Â]ÿU/[7@Ü¹Q]XL_x001F_@ÌÌ1"@Ò4_x0017_ÒÊw'@º¿E\#¹W@d±Ïb-@ÀS¨C[7@&lt;UÇ_x0013_@üÕ££9ö_x0008_@¼¡*¿ÏD@ú_x001C_Ù {ù?ÌiMåúù&lt;@Ï_x000D_5B_x000E_%@ùi´ÂEô_x000E_@H&amp;$¹¤åZ@?®L6@ÁkÊ_x0003_ì0@l¹_x0002_wß°_x0003_@_x0004_:ðÈÏB@_x0005_I_x0006_)IÀP@ m-V=Y@jw¹önè7@À&gt;W²_x001D_@Ò_x0019_Tìføò?eÙõàÍ @_x0005__x0006_à½Ã­ø'_x0004_@_x0018__x001D_²ÇÇ+@Úho:O@¦_x000D_øõÈ_x0003_@ó¹Ù­_x0017_:@"°uYb_x001F__x0015_@à880j"#@vÏ«)§?@å"2Å±_x0010__x001D_@Öôíé½Û_x0015_@F¬'=Ýí7@â©:¶Ln_x0011_@Ô_x000B__x0014_e¡&gt;6@ú,_x0015_ð¬R@@4Ú:_x001B_-¸_x0002_@õ_x0018_7:×_x0007_@_x0019_G_x0015_+ !@"ª_x0001_@@\ËZ_x0019_ú7;@·eß£¹%5@Ê£W_x000F_5WQ@aa¨ó_x000E_ @A_x0005_#D%@òÀyý8³P@·_x000F_ú_x0004_ð_x0010_@-»ÌZ'9@­/ú_x0007_á¦:@q&gt;_x0003_i_x001F_@þ_x0012_í_x0015_XÎ=@Oû»\R_x001D_&amp;@_x0008_'d_x0006_¥÷¯?sº+ö_x0001__x0002__x000F_S@Ò%+RÄí?¾úÁsÎaZ@ éø^_x0015_ì_x0017_@TÐ_x0004_[%@}[åØA@_x0006_Ô_x001C_ã¶a1@J%)hþ_x0011_@Æ0Ü_x0017__x0003_K@ühb:©_x000F_ @öêätg0/@&gt;tÁ\@@^m`á#@M@BÿroF@_x0012_Ñ¡ÇçB@°ªÐnzÇ_x0003_@L£â³(6@à9ÃÞô:@Â|'k®#@6_x0001_3)Yû_x0011_@ä¬S¨|$@ºmÈÌf§_x000E_@[gµ:ß¢&lt;@¥ÈÑF¼Ï-@2¬ÞF¼¹ë?ÜJÛ #_x001A_@Úß³_x0002_-)A@_x001F_8Ü'@@lÆqðÜ«&amp;@Hèwcþ_x0011_4@¾í_x001C__x0016_Ã4@BL8¥_x001A_@_x0001__x0002_tÞ_x0011_.®´0@_x0018_oÔqÀ%@È|À_x0014_¯¥$@nw:£&amp;3@{²_x0002_CQE@G~Ö»v=@_x0018_¹uqH&lt;G@_x0005__x0010_Ç&amp;3@Æw h'F!@"ø:j_x001F_@"_x0002_&amp;L±yP@_x001A_Îfab_x0018_@*)`#f_x0006_@2Ý_x0018__x0016_F'@ÛWdg?#@_x0012_ÃÍ_x000B_c8@²%ðí_x001F_¿@@6g_x0005_8ZjV@9_x001B_Ç_x0019__x001D_A@r+´vB#@øqHæ7_x0010_@Rèû¬ÀI@t_x0014_ËY²P9@Zdvæ:&amp;@2,°_x001B_%@Ó_x0017_&gt;B·_x0016_@&amp;E_%Ë^M@_x0008_Æì,ìG@ù·_x0012_Â[7@¸V[6_x0018_i_x0016_@j_x001E_ßZáë?¨/3_x0001__x0002_¦«.@!µÇÀ_x0017_88@(&amp;¡¾×"@ÔJ^Q{¤I@4`ØU6@¯"ÂÐ)@êZv^9$_x000E_@9@_x001B_&lt;Ø)@L	Ö?þp*@óÀÅ_x000C_¥&lt;_x0014_@º_x0012_·¦\K@ÃKV_x0007__x0007_@k®ZîìZ@æ¨}Zy:'@õ9î­°_x001C_@øG`K_x0019__x0013__x0018_@V:CÇ_x0003_2@,HúÍõæô?_x001E_]§_x0011__x000E_Ê?@x©V1o_x000E_@ò÷´_x0015_£_x001B_å? 4Sõ*@&gt;Ò_x001A_x+_x0008_@b"¿)@ %¿c¥Ï_x0015_@;f¢W_x0013_Úü?hS_x0016_£û{_x0015_@ÛF_x001D_T_x000D_|)@aHä8?H@_x0019_1*³zM@_x001E_ür)ÕÐ)@£àÃGÜN@_x0001__x0003__x001D_s1Ò¸@@ÞG?GXR@Ä+àî5D@2|¹Jÿ'@Mèµ`¨0@ÔäÙ_x0002_2@ò_x001A_÷Â_x000F__x0010_@XbËÎ_x0010_ùè?Æl·¬.òG@ _x0001_âPµ"D@_x0004_½ËÃ¢ë_x0017_@íÈ|ï½C@Ñ¿ú_x0018__x0006_1@_x000F__x0002_\r_x0006_°Q@ÂÉ¶;¯|A@îÁ_x001F_'_x0010_y"@&amp;_x0006_},_x0002_D@èèÛµpÈE@â^iå_x0011_3@iÃhA_x0011_1@¦_x001B_©_x0016_Dî*@ rf0WP@}@	í_x0010_y0@¬RÎ[Ñ_x000F_@,_x000C_&gt;a3:@ùô³*3@ÐC_x0013__x001C__x000D_ÈB@xãÌ?WF@b7ÿr8)@B1Í_x0017_§ 7@Uóé£5@[ÊÍß_x0002__x0004_{_x000B_C@(SWµyà_x001E_@_x0019_çúâVQ@­S	eU_x0004_!@°ðZs°'@;ªã°_x0019_@B*é¢_x0017_Aç?É¥×¤í´W@_x0017_þn_x0004_/@8°â[_x0011_@_x0002_Ç_x0003_µÒ_x001C_@·º_x0005_»Nqÿ?¬T_x000F_û_x0015_'æ?ÉäoÃ*@0òÚÑí4@_x0016_¿?051@ht_x0017__x0011__x0013_x;@àQï7¶_x0011_@¨Ôø_x001D_R#_x0001_@Üi_x0002_ª_x001B_³=@[r¯_x0018_JD@É¥Þ_x0001_Ë_x0016_@Æ_x000B_&lt;å_x0018_C@H_x0014_¸_x0018_CðM@)Ñ¡px#@_x0002_·³bá&gt;@D_x0001_«xÔf&lt;@Âü7ë_x0012_4@6]pË2½?º~&gt;£åuK@_x0011_&gt;ª!I@vÃKØhÆH@_x0001__x0005_éiúO_x000C_D@ó«\°_x0016_ 2@»ì_x0013_°U7@ïæØáP@D_x001E_axá@B@_x0018_KJ5_x0013_6@á²7Ý_x0011_9@¦Kì_x0007_H@Ä°_x001F_·Ým"@#_Ïbö??ß`¥:@îS7H_x0004__x0017_@ö¡±Ë_x0003_ÎÐ?-8ÿ¥_x001B_@2±ºlÆ!&gt;@ÈU0ãê4@°_x000E_Ò9³0@á,_x0011_|Â&amp;@8§E1Þ @îÏÈ#y%0@öÞMÊp_x0014_-@_x0002_#T­_x0008_R@E*_c)_x001D_@ü_x001C_ _x0010_U@_x0018_/îdA8@_x0006_5òJ3½B@Sç_x0001_ìZã3@×]_x0018_3Ð_x0016_@¢ÞKDôK@Ñ&amp;_x0013_F@_x0004_má-1@&lt;îæ_x0001__x0002__x0008_qb@ÊËÖf_x000B_\@0Õf°ÉA@ÒnCèö0@X_x0015_îc5o3@iZê*@IÆAGwb$@_x0015_øTÒ_x001D_L@@ÛhV_x001B_G.0@0×[)@Ù/ÿ¾#@_x0011__x0019_h#@¬_x0005_ò!®T@ä¡g½9@ÐÍÇ_x0012_Ù1 @_x0006_h[[+B@,©à_x0018_Û)_x0002_@¶W'z$_x0017_!@_x0005_×N_x000D_ÉR@×Ô_x0005_(e_x0006_@3÷éý¨.@e_x0008__x0019_\_x001E_@Û^_x0018_» D@2ÙÓ&gt;@²W!ÚíL@19ij3@*È¨_x0017_B	@¾d_x000C_Å&amp;?@PIHT_x0004_@½Øá¹t¥2@Ì;äó¤_x0001_C@húcÇáî_x0011_@_x0002__x0005_²èoâ¶_x0005_@.yÐG65:@_x0011_K¿?tX_x001C__x001A_F")@R¥*J'¹_x0018_@_x0002_¸º_x001A_¢9@_x0018_	:¡3@5D"vQ!@þó»ù;a_x0012_@psOwu_x0012_-@£_x000D_ºCÎ$@õ§;1_x000C_°8@jXî{_x0001_ZD@Õ%U½Ç=@JÚ¤Ë_x001F_Z'@|&gt;zèµ£N@_x000C__x001B_ÇØû?§&amp;&amp;Ä/_x0004_S@µ_x001E_¢Û·6_x0013_@*ÚÍz1^_x0003_@VO¤Öø?@&amp;qc³	ýJ@)Ê_x001C_¸9_x001D_°?Þ4QLl3@PýRá_x0018_@ÐL:·Ð!@,_x0015_oÛæ_x001B_@._x0006_ßs§?¼å5Âûé'@æ\áñtÓã?ZË&gt;_x001A_Dó"@ &lt;k_x0002__x0004_Ã70@Ó_x0008_d7ÿB@|£¡7s4@_x001F_æ_x0003_ì3@&gt;áíZÉÞ0@Ä¶ä!R_x0013_@¾oØÎa[@Ì+=	@_x0019_ÄÇá¤?@­¦Õë{_x001A_@.ð_x0008__x0018_LºB@hÛiò&gt;_x0019_E@|g*Tqßý?_x0014_,¶Ç¹¶_x001B_@J6Ú=z=R@Ïqà´=@EÏ=Æ_x001B_Ý2@À'Qk*m_x0019_@®n=i­Ö\@PR	#O._x0011_@ëóÕßLW@U¥_x0012_uÐ_x001B_@.ôXÄ³+_x0019_@Þ_x0016_ÇÁG·B@._x0001_º_x0008_êm_x0018_@ÇÊ&lt;(/L@®bð$Å_x0002_ð?~_x0011_wf_x000D_!_x0017_@?Ô±Pº@@çS_x001E_|0£-@_x0004_F_x0018_;t#@_x0001_»4þ(ä%@_x0002__x0007_\8_x0014_5@Ý÷3dW.@l$Ê_x0007_;9@_x0003_\_x0015_*_x000D__x0001_6@â_x0006_¥T{b@@¸_x001B_´bÂé?&lt;ÏË§È_x0013_@þ_x0006_ÜéÕS@_x001D_Hx_x001B_»R@R_x0004_x_x001E__x0013_7@ºÞL _x0001_ @{\ÁdN4_x0017_@"R!ÿAáN@hPaÏA"@,_x0014_IÓEð? H{cªøV@¶_x001C_¨ÌÛ_x001E_@ÄõÕï	;_x0015_@fº9_x0005_5#@±?­Â¹«B@=qì­_x000E_@xþÀ»ñ?_x0001_ÉnF_x0019_¡÷?VZÐ)A_x0002_@.MüåùZ@¾+¿\_x0007_.@¸TÏ6@_x000D_ä!°_x0016_þH@_x0019_©­YÄèA@³õîQ¡X@4O¶n_x0003_@êO_x001A__x0002__x0005_øúM@Dcgw8_x0003__x0003_@_x0017_õ-_x001E__x000B__x0019_@pr¯NF=@dB&amp;UËW_x0010_@.²:ÊÁ!@éð_x0001_înÕ%@_x0005_åX_x000F_@8{Ë{hG_x0018_@{_x001B_d4@©Ão_x001C_ú¦S@/ú`8@@@Ðµ0_x0004_@á££+'T@|p¸_x0010_6@mÂ_x000E_5$¹0@_x0012__x0018_¸"8_x0017__x0002_@_x0008__x0015_wÚõz_x0016_@²¤ÖÔHÀ:@rd )~&gt;=@.ö0°E_x0019_Y@jwkil@@äþs#_x0007_@ØgétÝL;@_x001E_UNvy¡@@Â§ôÊNg.@®_x0015__x0015_&amp;ñ8×?_x0006_:C²Þº8@É­Þä×Ê @`IDÊ¡_x001C_@Õ+)Ü5_x0005__x0003_@þ¯®©e_x0015_@_x0001__x0005_|_x0012_j5ÕbA@_x0004_n½¨&amp;L@_x000C_qÕ_x001A_©+@µ±!¯æWE@`b?0_x0005_9@ï_x000E_Ù_x001E_@oç1pWÄ0@æ_x0010_=ëd£_x0018_@0ê0¼Ú9@çr¿ö~_x0013_[@èÜaÎ_x0019_@_x0012_óßÿC_x000F_Q@Ðc»ñ_x0002_ã.@¢Î.áÜ6V@c_x0003__x001D_+û_x000D_+@Þ_x0017_YJ_x001F_I@N_x0002_vDþ¼Z@ÌnPP@^u&gt;Vrß_x000B_@}¶GÎ_x0018_À_x000C_@ò_x0018_9(ã÷?Ìì5ÇÄÉF@Ç*Qz+Ñ;@Â§³?°Z_x0015_@_x0018_¹Ö'.üE@)ÑnW%6@pÎ«'L@ÌÚL«F÷?_x001A_y»Ö¿öB@¶8T¿ý_x0013_@j_x0011_}_x001B_åc9@. _x0002__x0007_ðI@*øe¤ ò+@E4_x0017_ÚK;_x0006_@³þjâ¼ð6@ã_x000E_æ-_x0004_ÁD@ÒTß_x0015_^|V@/»_x0007_C@_x0007_6F0Áv*@+- ./N@±,_x0010_¤¦X@!~_x0008_áPs_x0003_@÷UÖÙ~d_x0015_@_x0017__x000D_*_x0005__x000F_(3@Öî_x001F_%¶/@¶*Î_x0001_a3@4£½í?Ñ0Îÿª?Dc]JÁô!@_x001E_g(X_x0002_K@ØÀ×´Ñ#@_x001F_¦_x0012_=§'@i1m_x0010_5k_x0012_@÷Åk_x0016_ªç @&lt;§gpÎ+N@_x001F_Ð_x001B_é=3@x×mk&gt;,@¢_x0010_ö_x0006_-@ØÉßÂÊð?Dî0¥Âç?º©_x000E_:@@ö_x000C_Òà-@É_x000C_Ù:AJ@_x0003_	|_x0012_Åý|Ë?@P¤c_x000D_¨çÃ?N	A_x0004_M&amp;@c_x001C_GÝÖ¥_x0006_@_x0002_²)ÉzJ@Ó|Ö¥ÒL@t_x0001_Ï¡_x0019_@äé¾¶Ó_x001C_@:¥z_x000E_+_x000D_	@³b8*(ð_x001A_@9¬_x0017_n;`@DÁà]µ_x0013_&lt;@xQ_x0002_3qø*@@ÑýRðñC@ò°]©fD@&gt;\*[!@!_x0002_ôs¸s_x0015_@¼;=]&amp;_x0010_Q@I\"iü?ïs&amp;ñ_x001E_@Hª]_x0007_%D@n_x0007_+®à5@T_x000E_OËQJ"@iä$=J`_x001B_@^­_x0008_Ù_x0010_l_x0002_@W¡É_x000F_f ;@Ú_x001E_=V@ü_x0014_1hºKù?_x001A_ÿ:¾í_x0016_@JÖC_x0008__x0005_@d¶ºÇqï?¢³i,_x0002__x0008_Å_x000D_3@_x0018_ÿ·ÙÕ&amp;/@_x0008_3Â½4&amp;ñ?L5PY$8@õç_x0007_^U(@aÒäî¨8@@§Ôq_x000B_¿_x0002_@jÉüz_x0010_A@Â-M¶½ ?@ErOs_x0006_S @èÓ®Ú_x0018__x0016_@®øaeë?é_x0005_õg¯5@b_x0008_~;U_x0006_A@ê7)-á*î?« ¡å,@Øðúâ4@ú¨ª,°_x0016_@_x0014_¨Í/&lt;^@/_x000B_È¨¦Ø7@By0è"A@ÕØ_x0007__x0011_·ìA@¨_x0015_~6e§_x0012_@KS£§;2_x000E_@È_x0004_&lt;dø_x001A_@ß ?êA_x0011_@èºï´f¾_x0002_@_x0019_q?)ÝFï?S_x0001_«M_x000D_âó?@_x0015__x0019_3p&amp;@_x0007_V_x0003_¤:@º_x0006_cì_x000F_¤(@_x0002__x0006_§¥ÀAb2@ßL_x000E_8_x0017_@é³@ß_x0004_A@I¾Á_x001E_o²ñ?.9å._x0003_"@x3_x0012_dD"%@öBk|_x0003_ç+@2BPå_x0013_@â_x0005_Ô_x0001_¡ä/@$±_x001E_®&gt;û?Å^e_x0008__¦?_x0007_7¹+À:@f~å£r=@^_x000B_°DF@§J\_x000B_'3@_x0019_íÿ´B\#@Ú~ÿê_x0003_*@}j6ì|O@æbIéD@âµÊ:(@Z~þÍ_x0001_iò?_x0008_YÁ?1d@KØM_x0019_ÌwR@ñ_x0006_sÞÕ?Ì¶:0áí:@p9ÅKP@¦_x0001_)ï1@._x001B_yóõ_x0018_@-Ò»ÆþW_x0010_@ÍÏ_x0015_.RÚ3@_x0014__x001D_©ù§_x000F_@_x001A_näà_x0002__x0003_û,@®P_x001F_4¶_"@_x0010_OÃÃSM@_x000E_µ_x000B_òO@ _x0001_ú)_x0008_¹C@ûøìn_x001C_Y4@§_x0018_RNì_x0010__x001E_@}eyÆÞÐ2@jSüLL"@sfô5M@ðïöÈ`'@:_x001C__x0013_Ø_x0014_@ó-úM_x0003_&gt;@Ó³qgk_x000F_@:[tä¡ò.@@p¾@¨?@(£·%I#@æ÷L$±ñæ?âS_x0019_R¿y2@Àp^56@û_C!!J@²Í8U6@_x0011_ó_x0019__x0008_"@BÊpu?@Ü«]q Ê0@çæìÔV8@_x001F_-¾=á:Q@§Rëfp_x0017_@ó~Ãm"_x0019_ @XD_x0012_F@Íö²t0_x0005_@_x0012_º_x001F_´a_x0013__x000F_@_x0001__x0002_jÄÒSö?_x0014_õ"_x0004_EC@x6_x0019_\&amp;_T@üJ_x0005__x000E_Í,@ÂÏXñNþ7@XÐÚ`8Ì2@¹Ëí+!@.ì[_x0002_z_1@.¹ ³QáC@xâ_x001F_¿Uh8@njÑÝÃ_x000F_@*îÛ3)"@2x°_x0012__x0015_Ï_x001E_@Äæ$ý5,@«ø_x0007__x0018_¿_x001C_D@GÚ±£ï!@¬6.0L@N_x000C_¼0³_x0017_@_x000C_JZ}ÁªA@§6_x0015_B¾"@Ì{êÊ_x001B_@ÁwÚP"_x0006_@ä¦¯iÿQ_x0011_@Ñ×_x000B_nW@æ_x001D_·Å$S:@!_x0013_@ºð4@P_x0004_4CãA9@_x0010_w _x0010_®7@@_x001D_P_x0005_Ù_x0016_7@Fdn*_x0001_W0@þêõ%7@_x0018_Óü$_x0002__x0004__x0002_I@Þ=ÙïÐ8@ÎþÚ÷0@$b¯^_x0013_*@â_x0018__x0001_6ÄB,@µVAè0@¦ðøø¶,_x001D_@¦3`¬o_x0015__x001F_@üx¡ë¼$@Ùm_x001D_É»&lt;_x0006_@m½:Ë4@\_x000C_\ó5@ãª*t_x0004_ò?T_x0003_ç,$@ÒD³wö?ábÞåñe@lV¶ÍìÊ&amp;@nY«æ%E@8¸â£D_x0010_@AÂ_x000E_O_x0014_8@â_x0001_ØBïN @é¡_x0017_ý_x0004_$@¡hâe-¸)@x7ðÆ_x0018_K@Y_x0011_¾è=V@p+9q!:@}_x0013_Ç¡ò?t}¡!4C@&lt;øÀÏ¸S_x0019_@¨õ&lt;q¬ý?J_x0013_op_x0019_@'÷â_x0013_L-C@_x0002__x0007_H#Ôòã®_x0001_@»[Ç¦; @hmd°4Àè?ßú*Ú^Ü3@_x0018_ÊøÉ)oK@_x0019_k`_x0005_1@úÄý¢·?@6lU_x0004_£xJ@ëRá4Nß?%nãµV4@îÒY_x001E_é_x0016_@â*¾Ý_x001B_@0/qãÃ-@ìoÏI_x0014_@P_x001D_e_x0003_(éE@ºP_x0013_"Ý×&gt;@¨¢_x0004_bñ2?@â¥Ë:«oB@Úi«MË_x0019__x001B_@_x0004_æ­_x0007_í:)@aGd_x0003__x000B_"@Q½_x000F___x0006_Ð!@J&lt;ÏæäR*@Ö¹8|%@ÀÔÂíÔ_x001D_@²aÓ_x001E_aÉ.@ètx¨1È_x0002_@_x0011__x0012_»@_x001F_G@@Ü=_x0012_®_x000B_}@@_x0012_*@=çQ@uâ_x0011_eÇ_x0007_=@û`È	_x000F_$Z(@wùöO_x0008_@_x0002_ÿq V@_x0004_=_x0005_âE@Xø¼Ã_x0013_@øn&gt;Åw._x0003_@_x0013_¢ïe_x001F_2@~f÷*å_x0002_@_x0013_c4Þ_x000B_B@#äª	?_x0007__x0010_@TÑöM@ìqGFcÅ&amp;@K´ùPg_x0019_V@èöÐZÉ_x0017_@°q$	è*1@_x0012_@tÈz_x0014_@_x0001_Ðm|¡N@r"O× _x0008_@B_x000B_åDB@_x0010_T5¸04@Âì8¥u0@Å#_x000F_òX/@å.ý^_x0005_9@_x0012_ê_,Â7@¤ñiMÈ&gt;@D_x000D_JÓö÷?u|hÈg_x0003_@¢oN·ø_x0006_7@ZÇ_x0011__x001F_µ:@_x000E_öK~§¸O@MNmMv8_x0019_@²¶_x0003_öÖ_x000C_@_x0008_	_x0007_)ÔÅÚþ_x001F_@è_x0014_2_x0010__x000B_ @_x0002_ùç÷9Ë&gt;@Ñ$Ð+±_x0019_9@TÍkøI@«GC}_x0011_@2BÂÂô?Ô¤¼_x0003_ã(V@¢Ñië¾P@×kZä?E8HóËM_x0012_@WH"3_x0004_û?íºø_x0006_*ù_x0001_@éÎ.âE#_x0017_@(ìf_x0004_W6@_x0005_²_x001E__x0006_Ó,@íó"y¨_x0008_@@rËÇuþ?ö²ù#@rF¼ö8T=@¬_x0010_ìò î?ù¬©m_x001D_¯_x0012_@ÍÑ_x0006_wpU@ÿ©%_x0008_Î @Öä_x000B__x001D__x000F__x0015__x000B_@±_x000C_eß¬_x0019_@ÊìÕÚ_x000B_HF@_x000C_b45ô?hT_x0006_"Ö¬5@|µ/5î[$@_x0004_øI_x000F__x001F_)@¬ãP¿_x0002__x0004_§÷&amp;@ôØ¶@@,v_x0001_y@6_x001C_@~_x0011_/6_x0013_îÙ?äuí8_x000C_Ä @¸¬4t:@´#7¼þ_x0005_J@ÂÐVÆü²3@_x000E_C%èÂËL@4xego_x001E_@Í1=Òø1@¯6_x0006__x001E_Q@2Åû?üß©+Ä¾=@_x0017_ûYÚV(@¸?s?~G@_x0013_æu]!@G_x0015_£¹¤e_x0012_@ìL¿Ò_x000B__x0003_2@ç[ôæþ_x0018_C@ÿÃ±f:&gt;@&amp;Þ¬ËY@@øt=Â_x0011_@ä³º{F@ð$!5Ú2@Ø_x0003_'øé_x001D_@L_x0012_yq©Õ_x0011_@Ú_x0003_­êBO@ï½]El_x0015__x0003_@Õ£ù/HG@Î·.z¿.@!cçÖÔÆ_x0001_@_x0004__x0008_ÆÆækW¢&gt;@NÏÍ|n_x001A_@Bß_x0011_ûwz&amp;@wïiÂó?÷_x0018_"âUÝ?,ç2^M_x000D_G@TEZSûüO@nNgôî$@î_x000C_ÐPø%@_x001C_¤ç^_x001A_k_x0011_@«¿©Ë÷&amp;@_x0014_%kù'!@Ûããyî?Ç±ò\.B@¾a]7J%@M_x0003_jÐþ^@@®_x000D_ãzãÛ8@_x001E_3e¬jm1@mî_x0006_¤_x0018_&lt;%@ÄÿcýÃ+&gt;@¼_x0018_K( _x0019_G@X}Y_x0003__x0007_I:@`äÞrü¢è?t+_x0007_~_x001B_ý,@J_x0017__x001B_®!_x0001_:@9²á@_x0018__x0013_@Ü_x0005__x000F_O6:@N3_x0018_¹_x001C_5S@²ýêü_x000C__x0010__x001F_@;*ÏV_x0002_D7@Ì.!¥áj4@ê·_x0005__x0008_m¼ @8»l7÷)@F_x001A_Ö¾j8_x0008_@Ü'2Ô£_x0019_@Cª_x0003_b_x000F_K@_x001D_µ_x0001__x0006_T;@k_x0015__x001F_ßø @sUU+m*@_x0012_Ô"Ì_x001D_]_x0013_@_x0003__x001E_ÿ_x0007_@U892*@_x001E_½_x0012__x0002_¢_x000E_&lt;@aúlö_x0003_7@ãNöÿñç?¶m_x0014_Üu_x0019_@_x0001_ý¹%ØFE@fÿÏ_b @Ó´I|/d7@T¼îrs @Â_x0003_ö/%@ké_x0017_Ã2@¤ï_x0004_.Ó?ö¹§Íâ	@d©*êc}Q@dçËÃÉ3/@_x0012_ô ïI6@\7HA_x001D_G@|[²dëB9@ðf¾YP?_x0010_ßü%ß @enx¦»~5@+!Ic@_x0003__x0005_è_x000B_wµ_x000D_#@à\ÊæSi5@²HæÏ)J@ªí_x001B__x001E__x0015__x000D_@_x0010_ÃÍ_x0001_,_x0017_@7ý"à­$@_x001C_Kct0 @¶µÊ27@hÜ-ã¹D@2Ñµù¸_x0005_@¼m_x001F__x0013_ûG@­ÛQ_x000C_WH@yÈ=ú_x0002_¤S@ÐârE_x0006_I@,2[»ï)@%t,¢°D@_x0002_Á7_x0004_ê0N@æQ_x0011_?A@DE®_x0019__x0015_lP@ÿNK·[0@*nÍ_x0001_Çp!@2R_x0011_S8/@ÌÐ¸\Õºî?PÝH.@n8@ó§DpV @±o6Õ+@Â_x001C_Ù$(@=t_x0017_ySã?ØöÐE­pP@ aËéÊ'@ H_x0015_Ýj1@Úÿèg_x0007__x0008__x0015_¤5@tÍÂ_x000F_'N7@æp5_x001A__x0001_9@¤_x0004_Z_x0003_ØQT@_x0006_úÅM-M@X·Èlp*0@Ö_x0004_ðÑ	@-T_x0018_"iÅW@_x0004_á"ACÛ'@¢_x001F_ëàzE@_x000E__x0016_	mõlA@z¸qì`*Þ?_x0002_ÀS8_x0016_ª+@+R_x001E_'_x0005_@íäxøhR0@Þq{ºÄ/@¸Õw¸X];@(Ìyº&amp;·5@Æ;ª®ãD@½ÏM_x000B_º@@zfÈ%Eñ?½lÛî*@6¨`ä¼	+@Y±Ñ&gt;ÒT@ä[_x000D__x0003__x0003_n:@^_x000C_¡_x000B_ç!@¯¦&gt;Ý_x0012_3.@\în»f_x001B_6@rOJ[@&amp;2@(Í¶W÷6@j_x0004_m_x001A_î÷?LYÝùoH2@_x0005__x0006_LfëùBäB@&amp;ÁÇr&gt;_x0001_0@Ø»Ú_x0008_üÖ?@U§_x0016_²_x0012__x001E_ì?@DÛ_x0002_Ð9@OðÏkè_x0006_2@&lt;ÂLH@_x0010_×&lt;d|a3@_x000D__x000C_hÙk_x0002_9@J*V$@CBjç5C@ÊÉ_x000F__x0016_ì_x0004_@¹:Rð_x000E_@@G_(x(ï3@_x0012_z/©êÞ2@.õÜ´_x001C_`L@_x0010_A{Üe9@_x001A_nr_x001C_Ö_x001E_@ÌM3rtü#@«Ê_x0003_-=æ?a?*ÉüÖ2@°_x001B_øÝ_x0011_¬?ðs¾:_]_x001B_@(n£'»M@_x000C_ ÇG_x0006_@Rà_x000D_Í,@%¦7_x0013_B_x000C_@ôDð_x0005_ÌÝ_x0018_@Â1k__x0003_!@Ê¨S]S5@ä´ ñù2_x0008_@¤_x0003__x0002__x0006_ìr#@ÛÎW_x0005_=_x0004_@¸fîF¢éç?·RòU%ÝÑ?=¢F6_x000E_@_x000F_dÀ1@¥Ãtê&amp;@42ÏfL@32¨J~_x0007_Q@_x0017_Ì¨&gt;Û&gt;@|Ä_x000C_SØã8@/ø1aà`A@qRVÜ_x0001_©)@j P[LF@/hï1_x001B_@ØrÃµAA@ _x000E_s1Á_x001A_3@¼3Zû_x0001_õ?*_x000F_éÜ?O@Vpá_x0005_àÎU@F$_x0006_¾1%?@¸_x001E__x0005_HL1_x0014_@_x0006__x0019_ª!|_x0006_@~~ïYÉÒ"@_x000B_áÄ1@À\îñÁõ_x001E_@¨VnÞ!ÆE@îßå@@g)ÎEºã_x0003_@*èï¼ü_x0004_@NÐP_x0005_·cT@0.'P&amp;±"@_x0003__x0007_«óÊfÈm4@j6_x0011_+¢4@3_x0017_a_x001E_è&gt;@DËÔÞK@¬_x0011_èOW@µjû­ÍB@_x001A_þuQÜ9&lt;@1_x0014__x0018_Û+7@òÆ6ûÕ_x001D_Ô?U_x0005_Uè_x001F_¥;@33_x000D_O{=@pn_x0004_2@_x000D_U_x001E_+n_x001E_@_x0018_?_x001D_hÄ(@{À_x0008_¬D@Ìj_x000F__x0008_Ã@@_x0006_æ¥$á+@20_x0014_üÌT_x0005_@Ú¡ÄAæ5@ÿq1jg6@ùú/Z!@É[âÿ_x0007__x0003_@¼_),k%@¼ÜéZ_x0018_§#@_x0001_OÃvS@ÈÉÍv0@­»ÐSã%!@8ëpZS@_x0002_kù§D@$?"µ739@Î£ZÙ²@6@îaéï_x0001__x0004__Z@P"áÆ_x000C__x000D_:@VòÖ¸"T@LødQFC@ÏfØ¥ý5@&lt;_x0003_¬C@n%®áÊt_x001A_@°]ÉI{]C@0þ_x0010_ö5î_x0013_@vVþd_x0004_í?­âpÑ,B@V_x0015_¥_x0002_ÖÿH@´4á0»=6@òýÿþ_x0017_@QfW_x0019_Ju&amp;@ó_x000C_°6ÄÈ&lt;@8®ÅyØ_x0014_G@®`ði/_x001A_@õ}_x0017_Q4@u¤hs_x000B_B@0`xý+@ü[Tº"¢_x001E_@_x000C_Z_x0004_$_x0002_B@_x0011_°iª±¢&gt;@ï x_x001E_Bn)@òû[S¹I@{£_x000E_[)ù?_x001E_ÃQtû"@üVÛÀJëH@eQõÜX}2@VqÁyF@_x000D_|_x000E_ImßF@_x0002__x0005_6XzÔ¯2@È_x000C__x0003__x0005_¼W@¡LABJí=@åbÐW¬+@_¶_x000E_¸ö4@9¬0&gt;gà_x000E_@ù/Ëªöc.@¤T&gt;úÏ+@EÖ4_x0008_Û?Ôk_x001F__x0008__x0004_Ù&amp;@y_x0012_#úV8@_x0016_O¬!Ò&lt;@â°7ºøH@°TÖúËN@Rf_x0013_WRA@©P¥=&lt;¹C@æ_x001E_¿_x001E_L@å5_x000F_£Ë_x001D_P@þbj5ê!_x0008_@¾_x0008_ñ_x001B_1@_x0017_,\"ý_x0014_-@×ÄÃÚqt5@_x0016_I§_x000C_t&amp;@À&lt;üâ_x0017_2+@öÙþsn_x001C_@ÆËnEZ?@p_x001B_êâË`@^{·Gg90@Q_x0014_TFí+@_x0004_#_x000B_BèÏ?´_x0003_ù§a_x0018_B@ï_x0001_0_x0003__x0001__x0002_qN2@Á?¿à5ßG@R¤_x001C_j'#@¢Õ_x001A_l'@¶úGBéu%@i_x000B_w'µ+@ôÒÕñ7§K@´*³ÈDÑ1@V~L²Ý_2@@$ô^ã9@ôq¯½í?_x001D_;=¬_x0004_I@_x0002_JN\.ø;@µð_x001D_ój _x000B_@3XíÃD@l_x001E_ªÞ_x0015_@Ð_x0005_:µQ&gt;F@V9pÿ/_x0007_@_x0018_Ûæ_x001A_[­_x001D_@ÄpO¬ç5@uXþ_x0017_"@¦n9_x001E_Ì_x0003_@ÂÈ_x0018_-Â´.@§L2°_x0014_@Ø±3_x001F_äJ@¨@_x000D_r®B@îÚ_x001B_2@¨*c¼A@ká¦¶ä/@F=_x0014_\ê0@_x000E_æ*Ü96+@¤ ¾&lt;®_x0004_F@_x0001__x0003_ut~q±95@_x0005_ëHÑ'A@_x0013_aÙÑ),@_x0010__x0019_öAßr1@í_x0006_t¢ZZ@ëeìn$@ªQkúqîP@_x0005_fÐ_x0015__x001D_M@Tqù`_x0007_B@n_x0002_¥_x0007_:@.ùïª~Ûõ?~Év_x0017_oK6@Ñµ®_x001D_¼66@V\ÿ_x000E__x0016_+@B@LÙsØ$@|Bö_x0016_¤F@¬_x0015__x0001_ï_x0010_à_x0011_@È_x0008_o_x0016_ä¤_x0015_@Ò=Ý°f@@&amp;=ûßÅÍ2@Ô¸á¯t?@DP?Ä¾0@kl;Â?)èC¢oÞ=@úQ E	Y@CéQ9@:ü/&amp;_x0012_@;¯I_x0007_T 2@¨E¥_x000D__x001D__x001F_.@_x0003_ßÝYüü*@Ë ¸_x0018__x000D_~%@ºÊJâ_x0001__x0002_ðØ0@Þ:?SÄG@×gùi½!1@~9^&amp;Ü?ðé_x001A_&amp;ë?í_x0001_þê_x0014_ß?@¹º®Z+å_x0004_@$ÈÞ^s_x0012_F@ÿ_x0017_Â_x000D_%F_x000D_@¦éqÕé(@À=_x000D_©ó	@ª­rü4@5­ãÎJF@	6_x0015_~tH@C çýÕ?ìÆVs*8@*îÉïwZL@S_x000C_lOè_x000B_÷?XòÂ^(/@±ªiëG5@ñ_x0014__x000D_ÊÖ[#@Fq¦_x0011_Ý_x0019_@_x0008_Þ_x0018_K_x0015_)8@1ñX_x0019__x000F__x0011_@¾Ë_x001A_¢)@_x001F_üt{yÅ(@¼JPÉM%_x000B_@_x0010_B¤pösA@_x0006_K_x0019_ýæ@'@,¹i_x0002_I´H@â(§;0 @h´5ç£:_x0012_@_x0001__x0005__x0007_Ò_x0016_:_x0011__x001F_@§Õ[¢9@,lA¬¦&amp;@Æõ²w.v7@qÁf_x001F_Ø'@îg5äb¯ @¸xs_x0012_Å_x0006__x001A_@Åp5Ã°_x0018_M@ÖkÉI_x000F__x001B__x0004_@«ýc9ÚW#@,\dÜ9\@¼ñdÞQ93@t_x0015__x000E__x001E_.P@c_x0005_v%@:AOÓ´_x0007_ @éôhø8@Lû ©ÑÏ=@ý¿%Æ;_x0002_@ {M@´_x0008_¬bé_x0006__x001F_@@p¡9æ¡2@|TIþ²û:@7Vüa¤£ã?_x001B_ñù_x0013_3@áýLr@!@¯Ê_x0008_9Hâ_x0007_@ÞBOáNÿB@z¿6_x001B_o*@T_x001C_Ò^=È'@.Þ_x000F_ÌH$@öNÇ¢_x0003__x000E_9@´_x0002__x0004__x0005_È&gt;@+Ú_x000E_\æ_x0014_@8 ý_x0011_UKJ@Nm_x001A_(@È1Cp0@_x0005_vÐ|%@@õ-M_x000E_:@X9FG#@ÌGJ_x000B_@_x001A_©aê#_x0005_7@d"_x001A_è_x001E_äA@àã/@§_x0016_Î2­ _x0015_@q5G¸_x0004_A@juQ³ìC@nñ¤ïø]¹?)DV_x000B_NU@¦Û&gt;Ò_x0018_U_x000B_@Nx·Á#ÛD@_x0010__x001F__x0010_ò_x0001_B_x0003_@í_x0005__x0016_ø_x001E_@Êdt_x000C_â/@v_x0018__x001E_xÙ_x0006_@Ú_x0015_ù¡ §þ?wî÷P$_x0012_@_x0013_«/_x0004_ !/@X_x0008_(_x0002_ç+@sðì_x0008__úO@&amp;R)]¶X@z_x0005_Tü_x0014_6@ALªßG3@´âxú3û#@_x0001__x0003_m¶Ò_x0001_&gt;"@MÌVóæ_x0016_=@_x001A__x001E_6F(ö?&amp;¦Å&gt;@Ð_x0015_ÝA6@µyä½ÅA@a_x0002_·¯~F@ìæØHÁ10@e_x0010__x0017__x0006_'@s_x001D_øQ¾2@_x0008_wLúôâ_x0004_@_x0010_+_x0003_Cè{5@_x0004_ÿrø_x0017__x0005_'@[Õ¬k_x000D_¾D@ËØó A@_x0005__x0003_bÉ_x001D_&gt;@_x0005_"=_x0007__x0005_{7@p¾vÄþ$@¢cÞã_x001D_@Ü©%û_x0017_9@_x0004_6­¾ñ?_x0005_Þ.e&amp;@_x0008_D2è_x0012_Ä8@ Þz%ñæ"@?²«_x0001__x0003__x0019_@w2àúQ-@ÏóF»¼_x0011_@ú£Ì%_x001B_@ôúm.bà,@âéÏªÔ´Ð?ÊÇP_x0003_fx&gt;@Ñºà_x0012__x0003__x0004__x001D_74@ï6_x001E_-øD@ÆÐD¦ªÚ5@_x001B__x0017_*F}_x0002_J@¼_x0019_&lt;î´6P@CóýBé_x000D_L@b2°0x_x0013_/@àk_x0017_Çì_x0012_@d¥Æ,!E@cCèú!û	@Þª(.ïW@:¹êNÛ_x0017_@6=Ä_x0010_î,$@~ÊaÎ8I@_x0012_2Í?Ã·*@'éPw	û?xvO¨_x0018_JK@zM_x0001__x001A__@+@_x0003_MD6_x0008__x0015_Q@Ø8H=4Z_x0003_@_x0017_¶¿JÅ_x0018_@|ü_x0015_W-;@ÓúîD@&gt;9ÏiG@_x0007_`z_x0016_à1ý?-y#Ê¿_x0004_*@§ã,îJ@IyDÔµSB@¸)jû_x001F_33@Üb_x0014_Zâ2@ôvA_x001D_Ú¯L@¶±|S7_x0013_@_x0003__x0004_P²ß_x000E_×ú9@Êcô_x0013_à_x001B_@j&gt;ï´ú_x0006_$@¢_x0010_Ê[û_-@nLZì½ý_x0017_@Ô&amp;½±ê;@Våÿûd_x001E_@.S:§¬_x001A_	@_x0007_WÒ=àÀ3@kÓgñ?_x0001_ë¦¾ñë+@_x001F_8_x000D_oï1:@¢_x0002_ç×SO^@v÷QE@_x000C_b*&gt;_x0019_?,@ç7·I¶¼R@;¥®þí/N@Ð¬¹ôÌ»ö?¾î_x000D__x0006_5@!]_x0004_2@Yæ&lt;Ô_x0004_Ú7@rÖ¶]Ú0D@PÀKe08I@Oà5ÍD@_x0013_«²ÌT_@\¯»ÎÄS@mÝø_x000F_åQN@_x000F_ØÞÃÓ?@POÉ?X0@Ì`Tó_x0016_Ô6@8Ý_x0012_h_x0019_ø&lt;@SüÌ¨_x0003__x0007_²H@ª&gt;A_x0019_åF@_x0011_Nº#X_x0018_7@cs¤C_x0019_$@äEçÓ}B@¶·rÅäU@5Ó\k(?@`mrÛx-@vA.f©@@nêÈÊú_x0004_@´_x000B_Í&lt;_x0006_*@OVK_x0017_½)@#{_x001C_-U@±&gt;_x0006_Ëf:@&lt;_x0002_?y®8@z_x0012_üN­8@VÜ{ùgQ@Ì_x0015_ý}ë_x0001_1@NCä~«$.@&lt;çJ_x000D_ãß@@«ÌGC£4A@_x0002_Qø¡{Ô_x000E_@x_x0006_ä_x0018_Ø§_x0017_@8)I*3_x0011__x0005_@@§´_x0010_¿#@ØÕ_®ãª@@Wb8O±_x0015_@þ&gt;4C_x0008_&amp;@VÚuõFý(@_x0002_Þ¿è_x0017_8@þÀD@L@6°I¶_x0006_P@_x0003__x0004_Íúè^Ë0@þ?Ä_x000F_,=@|ª;á_x0012_@(QÁÂ_x0017_¸_x0001_@ÂX]IfT$@_x0003_þW_x0002_b_x0011_@{»_x0016_ä_x0006_ê?¼²LüÉÚ#@°îJA!@D*øé]sS@²øâTöWB@¡õ8G)_x0004_U@Þ®µÝ=M@ÿr:ùw_x001B_@:7Pu=Þ;@Âÿ=p5@]©_x0006_Ýcg-@½_x0013_ÅX@@¾fë_x000F_åÞ?_x0016_¦°ý:_x001B_&amp;@j*_x001D_ÿÈá_x001A_@ÔóÇðã|.@ÊQO¦â7H@/UKZ i_x0013_@ºïbáh,)@xa0*¨_x0001_S@`_x0011__x0010_ülÙE@,¤h_x001A_?·_x0001_@Ø4°_x0005_:_x001C_@7v_x0014_©¤_x0014_@qNé`Ô_x0011_@/ÿ!c_x0001__x0006_Á%@_x0014_Ê×Ê§!@Cgê»2V@ÂÌ_x001C_Ùqî(@Þ¯ï_x0012_@Æ´­yÞ_x001C_K@ÆI6L_x0010_@Á_x0016_e	_x000D_¨5@_x0019__x001A_5KÏT@(~!_x001B_¶D@#þÊO_x0003_2@_x0012__x0002__x0001_;_x0004_@`&gt;_x000F_;_x000D__x0015_@¬·k&gt;)@^Ëë_x0012_@3@ê¦PÓU^)@Ü}T§_x0007_G@4´ìcÂ_x000D_9@×R_x0017_U_x0005_#@4_x0017_CU)1@í&amp;í¦_x0016_5@_x000F_._x000F_ð7C@^9ByH@~_x0002__x0007__x0006_7@«P#áVË_x001F_@1¬6_x001F__x0018_@×X[ÕF@ùÇjÞâc(@Ê1_x0012_1ÍL@CiH_x0011_öL@_x001A_kàü;@j_x001F_(_x0004_ÃÓ+@_x0004__x0005_`/n½_x0002_G_x0016_@jxC`_x0012_@ÔW_x000D_½:5@[­n®_x000F_&amp;@ªÂ_x001E_p¬r_x0001_@±JK?_x0006_D@_x0001_s¶f6@ú)Õ5|ÐJ@è¿¹~Ö¬=@°_x000F_0_x000B_8&amp;,@_x0014_ï¨2_x0001_ã9@Êq_x0016_Ë _x0014_@Q_x0004_x_x0004_íÝ)@òÖ_x001B_hñì_x0014_@ñc^£5(@½ÔÝ¡7L@!_x001D__x000C_â¸v_x0013_@H)_x001A__x0015_:+@ä9]~_x001B_@_x0019_%iA¥_x0014__x0015_@b_x0002_ß+_x0014_A@y_x001F_¯³x7C@Èìy._x0011_ì;@*¨çO_x0013_A@@_x001A_GhwÂü?&amp;¥x_x0003_k´_x0002_@_x0005__x001C_÷{vH@ªxòñ&gt;­_x0014_@îäÇTß@@ X¾çrÎ_x0010_@Ì6_x000D_	V_x0013_@*¸_x0001_Ð_x0001__x0003_YÛI@$r}Ü_x0019_@KºúÝS0_x0019_@X_x000C__x0001_äS@|Í3.£o0@¬ ù__x001A_ÿ$@°-CNSG @´Ãî_x0019_G&gt;@¨¸_x0016_L-@8Ç3âûô?¾Ík65@ 3J®öÊT@ë6Ûóå?ðý2e´(@@Bg_x0006__x0013_8@VñP\\_x000F_@ÀüÉÛ_x000D_?@¾_x000C__x000D_4×r_x0007_@?Fo×9tä?`£°+&lt;,1@{ñ8d¥_x000F_B@qª$¸Úý?¹Ï^ÿÕ"@,|³_x0018_[_x0016_@HÎî N.@Èi_x0019_=DF@BúxôôW@@øÛÓ_x0018_*@@¢0'Ä2@cêª+1O_x0016_@_x0002_úV&amp;O%@Z$»ãè2F@_x0003_	~¤î'*_x000D_@ÛÐÌ_x0005__x001C__x0008_F@$þ¼_x0017_82@Æ(wÉ\U@fº =D*@+p5Ùg_x001A_)@×ýê¡_x001C_W.@ SßØP:@±ºu±ú?!_x0002__x0005_Æp¥B@z¬_x000F_QG0@Ïe_x001F_®Ó_x0005_@_x000B_¡x4cf/@ÙKÄÌ×._@²_x0014_mõ^'@`_x0014_s_x001D_×9@¿_x0011_J_x000B_^¸_x0012_@A_x0019_#úCQ@ü¸l'î¼_x001E_@«EdR@Hi±m11@._x0007_Òpé+(@$ûë_x0001__x001B_--@_x001E__x0006_{¼{_x0002_H@=g/évs&lt;@ì-©Q±üC@y3¿XÓÄ$@ì0ø_x0004_	+@'_x001D_ÍZ³a&gt;@(Tªæ;9@ÌÑ|úR_x000E_E@PwÜ_x0001__x0002_z$_x001A_@öì_´tá?¬ù_x000D_½E*@,FM_x0005_YLU@´³_x000B_ÂçwÕ?=z	pï_x000C_@_x000C_[êÈå=@µ_x0011_¡QB2@Îç¸À,b	@r0w&amp;@_x0015__x0018_ÈvB_x001C_*@pFËsè*@é7ÿGëì_x0007_@mÙ®mcÀ+@õ^üñÑ4@F`57\_x0013_@Jãz:{{+@ùôæé,_x001A_ö?_x0016__x0016_ý¶(³_x000B_@;O|³(@p_x001F_^Ï/³-@ÌÞ_x0001_»_x0014_7@¼Ö*D_x001E__x0003_6@Qß¥*u&lt;@Êx¡_x0018_n¨,@vÁ@;f&lt;@HÜ@dÍåN@ô/µ&gt;@ryYÊ_x001A_&amp;8@_x0012_hcqÚK@R©nt2@®_Êc×P@_x0001__x0003_Ô°N6õÈ1@c3_x0014_7 !@Ø÷xò¬E;@ä$b_x0013_Áû?(:_x0006_?}_x000E_@yû_x0014_ÿa:@BßKg5@à_x001E_¼{Ëe!@:^ÖÔºÿ?_x0014_AÐð¾5@s»_x001C_xÁ_x001C__x0010_@¢w_x0004_72@j¿q+ð_x0003_M@"ÄW-ýô(@ø_x000C_5_x0001_Q@R_x000B_EAâº÷?În3ÀüL@èÊ_x0002_³_x001A_ÎN@Uà_x0008__x001B_C@_x0002_$~\dòL@ÖïLkBj&amp;@R`,´ïê:@_x0008_G_x0008_7@Ò[h*@Tû°cñ9@è~ÌèD@¾Mn$I@©Æ_x0013_!ËóM@p_x0018_%-_x0018_@VZD©kç9@ïÂ_x0002_³°Ø1@³ y_x0008__x000F_N¹/@²¿«üvB&lt;@_x000E_m{u0@º_x0012__x0001_o.¢.@Ôgö00LÕ?è°Â4ûÒ6@}_x000B_ä_x001A_L@J:È®M@@TèºòN@ÍuúÜe_x0006_@zÒÂFæW2@îâ~õvÛ4@´fY©ßó?ýÚ_x0018_O_x000C__x001D_@{c[_x000F_Ì2@_x0018_y&gt;jý2@Æß;¯GO@ÐÛúU_x0005_D@2_x0016_Á:@FÊX®ò3@ÚÖ	LJ(_x0013_@Å_x001C_Ûå·?-=Ä4©_x0007_@ìÄ)_x0003__x0010_)@ÙT´b_x001B_6^@ÊèNØ_x001D__x000D_B@_x0002_î­2_x000C_Ü:@ÓúFu5@;[à·³/@_x0010_ÊÍ_x001D_ w!@¸(íoïV@_x0004__x001C_°Ø_x0001_@_x0001__x0006_W-_x001A_»Ê_x0012_@&lt;Õ,õ"â?_x000B_Ð_x0015__x0003_\&amp;@_x0008_$_x0004_+P¥7@518_x0006_N@^²§_x000D_F@ÈO@wî_x000F_¶²T@4&gt;Ò¢_x000E_Ã+@¢_x0010_FNkT@ê_x000F_¦ÔÓ7@¡Ì_x001A__x0006_Ý5@6Op7«²è?¾4À_x0005_Þr9@G/ðI0@h%µÜ÷C@þ[_x001A_ãN@xÿK7¿()@.V_x001A__x0018_EÓ8@Ð_[_x000C_¤@@ÎÉy3@ä¤Ë_x001D_@¿-_x0002_5@_x001F__x0018_;Ég.@~L=Ó_x0002_.@Ç?0*N@¸_x000F_Òß_x0013_*R@@uiH}«_x0005_@$&amp;_x001F__x001B_S3ü?³¥_x000D_{Y$@B8óÈZÕ_x0012_@þÀa_x0003__x000B_bÜ&amp;@¢_x001E_U8òuB@ÓË®ã~É&lt;@¦Ï_x0014_ò_x0018_P @vÚéñ&amp;ñK@0û©H'\7@N(¬_x0013_AÙ9@ ?_x001C_OSX_x000B_@ÅaW_x000F_°x	@ÐÆsCQê_x0016_@"½W_x0007_ÙãB@`MÝ_x0001_£)@_x0005_Ìæ*W@_x0003__x0003_÷ñp¬¾?0ç_x0005_Âsò_x001B_@+GkXC¡F@_x0008_¬F{9B5@rM9)_x0006_$@äËL§7_x0017_a@_x0001_~SL\9@4ß_x0005__x0013_ÚJ@¶÷¨Ó6@_x000B_&lt;+¹L]_x0001_@ _x0012__x0013_åGr1@_x0003_F¬-1P'@f_x0014_\_x000B_3ø5@q3Ï	1@Òº±_x0002_m_x0004__x0013_@do_x0013_è¡á,@D_x0006_Ûs:@bW_x000B__ËN @TÉõ	P_x001E_L@_x0003__x0004__x000B_É{X=@vK¼W_x001A_I@a_x000B_Ë_x000C__x0017_Q@Rà;Áaü_x001A_@8´'{aG@àq.È¶_x0004_@&lt;Dòë­¼_x0002_@Ù¦xÔ_x0016_c@±ß´Úa_x0014_@@"XöÕ&amp;¸(@éèTªÃtQ@xÌ&gt;Eñ?xè)Õ'@MTÊ&amp;ÄB@x_x000B_ª_x0001_Ù-@B©yoh5(@V©CÒq&lt;@fl{&amp;ÉË&gt;@5»_x0005_6ÉI@ÏÁ_x001A__x0016_ÆK:@è;_x0008_ù(B@à¤ÛiÌY_x0015_@_x001A_¨_x0003_2_x0001_É@@_x0019__x0010_hé)¯+@_x001C_Zê÷t(@	ô=Eâ"@_x000C_]JÃÒÊ/@@c_x0013_$=D=@í¸K93Ë5@úºïÿ.,@¼­_x000D_ãm1@¤×\_x0017__x0002__x0004_ÝJ_x0012_@Kx_x0003_;Ô0@Ôè_x0011__x0012_w°!@| pº4@_x0001_Þ1ùÖH_x0018_@lÜVü½N^@_x000C_Md[@ïïP?_x0010_¦9@¦A»_x0002_bí4@ôÂF@VÝ1èåØ_x0002_@_x0012_¾7ðåM_x0017_@_x000E_´G¦_x001D_µ+@_x0001_vÊVÞ-_x0003_@y!9@êÅ¹Ð|.@_x0015_ÐYh^!@ö'LQ^_x0019_!@_x0002_­&gt;Å^$@R¾J'_x0012_Â/@ò{_x001E_Õ­	@_x0002__x000F_5BÌÜ&lt;@ó_x000C_ù6¾*@_x000C__x0014_nÿ6@Ö0G*ø;@_x001C_=NÚC@¼ð)»ø_x001B_S@_x0014_${ÜB&lt;6@\_x0019__x0004_æbó'@Ä¼_x0007_ëjú?Ä½]_x001F_Q@êÛI+þE@_x0003__x0004_&amp;&lt;vñ?ß«_x001C_@£_x0002_ù4Aî?_x0007_èe¥Sò?Há¨¶ébÖ?.ú*Ñ^.0@»*_x0008_*õûð?CÊ§ÉFÃ3@lJ¶_x0001_2@tñ^MY@|zNX_x001B_t8@1_x001A_YíkÚ¶?\æ%e4®'@ÑBïzç3@c&lt;`Ú66@I47¦_x0006__x0012_@nè£Q@2@Jõ5"±G@Ö_x0015_yU²_x001B_@O!_x0008_h6R!@_x0001_ó9i­O6@Bw¨ÂËE@fé-_x001B_å?@Näñú³I_x000D_@Ö_x0004_ÖÜ¯_x000C_@ [â¾ÂC_x001A_@g_x0007_!(÷c%@EÍ_x0001_»fÏ3@âÕl¥h&lt;@|\s°ÄG@¤ã¦_x0006_Àì#@VOî_x000B__x000D_¥:@t_x0005_þ£¥®_x0016_@_x001A_rÇtõA#@2û_x0010_µZ_x000F_@$»_x0004_¨O9@hÎ~ä$@þ=vu_x0011__x001A_$@F«þ_~¢%@(´x¼ÊW2@\ï	_x000F_8_x0010_&lt;@ßlÜ©_x0017_é@@àFº_x001D__x0006_¼[@iÃ¼&lt;¤_x0010_@_x0012_ÁSÌ_x0013_ @2j*Ö_x0012_@Â_x001C_Qw_x0012_¿_x000C_@ÅÀwå=,é?_x000E_G_x0017_+/&lt;D@|Qø_x0003_èv_x0001_@ÀËês99@3a¼²«_x0010_@¼9¡*ÉY@_x000B_{§_x001B_I%_x0010_@}ÙÐªçà_x0013_@¦hÛ§_x0007_4@Âpë­ÐO9@_x0012_:¼M4_x000B_:@&amp;ÉPte_x0002_@Ó_x0006_IM_x001D_&amp;@(øAJ±_x0001_8@&amp;õ&gt;_x0001__x0008_@@¹øÃ´ZN@_x0001__x0002_HIv1=+)@®*Êà]8@Ê&lt;_x001C__x0017_ùX@pÇSa^_x0007__x0011_@¹H%Ó_x0019_ôH@â[]k®_x0002_@³î$_x0014_s6;@!_x001A_¡×'r_x000B_@_x001E_µB[0P@AíX_x0006_ò]ä?#ûÆR_x0005_@_x0001__x0014_.'A=A@hÅ:³_x0017_&gt;@³*§Î].@5(S_W_x000B_.@ØoCsU@¢V"ý_x0006_A@Å+_x001D_º @_x0018_^"_x000B_O@,mÐñ\@_x0004__x0017_9:e-B@_x0010_9_x001D_`_x0002__x0010__x0001_@_x0018_å(s_x0015_Æ?_x0006_¸¨À,1,@§ÅÛÛ"0@«õ=¶Z_x001F_@ÿ	PdÁ3*@Êv@ûBê/@9¯|R3=@44uT*@|Â%fhÏ_x000F_@JAÑ×_x0001__x0005_wI8@¡_x001B_Xu_x0018_@ ö_x0017_TD%@²æ^_x001E__x0001__x0014_@ÇGñx	22@T_x001F_±¦À@4@óM7&gt;LS@CÚ\Ö/H)@MçÓÝ_x0014_@Ür¬U_x0013_ß%@²_x000E_Â¡_x0016_X_x001E_@ï%_x000B_{@&lt;@z_x001B_¤¡9&amp;Ô?_x0004__x0008_µÍ3+@¯æ_x0016_	:_x001D_1@u"a±ö_x0013_.@na'rQA_x001F_@õM_x0011_¢_x0002_x0@V_x0005__x0002_)MÇ7@î»¨w´+@É#¯_x0002_{$@¿2ìlË6@_x0016___x0003_ñMnE@4!AãÌ¼&lt;@¬æ_T$µ1@ZxÙ$_x0004_í_x0018_@ª_x000D_#®C8,@@¯¤o_x0016_*@Õ+_x0001_kÁÁÿ?ªÝ_x000D_¤%@â_x001F_«7Ü_x000E__x001D_@í_x0006_^ðû_x001A_@_x0001__x0003_9Ä#_x0016_@Ød¯S¯&gt;@_x0017_ô¾Ôª	@Ð=f¹`,@W&amp;Æ_x001C_1@ö'_x0012_¹E@×öCÓ(@¡Ý	glòJ@®ÊP_x000C__x0015_='@Aê':Zº.@A_x0011_¶Xª_x0011__x0019_@K£Îaò_x0012__x001E_@¾dÔ+@,Ë_x0019_'5Ä[@_x000B_èåR:@vé_x001F_T®1@Ìñ~j\m"@N_x0008_õ#ÎE@©*_x0008_²cº_x0017_@êh_x0016_rÀ_x000F_8@*ñTL +#@@íq_x0002_	5@ »¬ÛÍ¼_x0008_@SîÕ®_x0006_ó?ã_x0011__x001D_é^_x001B__x0011_@1¬w_x0006_i_x0003_@¶v2_x0001_Q3"@&lt;ó6ï3@Û".Þ_x001C_âA@ÞmqÐ²N@·ìzùð?®Ô2_x001E__x0001__x0002__x001E_Ï_x0017_@_x0014_rnªA£_x0013_@_x000C_¬¡q_x0008_@æú"¶®nþ?ïG'¯Èþ?¢­Ê;X_x0002_@@sF³r!&lt;@_x0004_&gt;_x0007__x0013_Å4@¯y ¤ïÿ? 'Jþq6@ÙR¥ðÂ_x0016_B@N+ß _x001A_ä4@¡_x0004_zH&lt;B@¹|ýÂìý"@Î`_x0019_¿âzG@Èºe_x0013_e;_x0018_@bÀ¢?§§B@µ¼à_x000D_,q_x0017_@È_x0011__x0001_Åé4@¼pC9:@Øq´_x0017_jt_x001F_@"À©_x0005_¡a@B%_x001C_û©ÕB@_x0005_ÛúÙ/|!@$¤÷ã°_x000E_ë?|\±§[@H,	4_x001C_1@H§wÉ_x0012_O@âCW_x0019_W@@Fµ_x000D_ÉÞ3@¼QUv»ûC@V_x000B_¡¡qé?_x0004__x0007_ìöhrÒä?ÔÜx_x0018_è/@äµXãûG@_x000D__x001D_ëÿó%@Õt_x0006_T$@ú#Z&amp;¿_x0010_@á¼&lt;Ùÿ2@Lÿ+´3i8@¢j_x0012_ø_x0002_OÛ?P2UR¦û?Ûb ¾_x0003__x001A_"@@JÀ­'_x0007_@ñÅ¬úU/@znò6_x0016_$@\÷$R®D@0Sõ¸F@®Ôí_x001A_¥_x0002_@ßI¢_x0003_ Îù?ð¹-moD@W¬_x0003_n5@v*Á_x0007_;@j´Õ	n8@Ð'ok»&lt;@Ytªlþ0@Äs¿z%00@Ò_x0006_ò_x001B_ÏWA@Ë¢_x0017__x0001_ZÞ_x0001_@nMvi_x001C_B@kÈ)_x0005_®®F@×£}§°RB@°µÄ×°?@Ï_US_x0001__x0002_d	;@ê_x001D_5ß&lt;2@Ä®c±(@hI_x001F_®#,@_x001F__x0016_4&amp;/«E@zÉò¸®&gt;@8øÿ3_x000B_rD@üf|Ðö_x001E_@+yn_x000F_e¦6@_x0015_'¤3ýL@L®îì.@?_x0006_þ&gt;ë+E@²8Ô_x0012_¬%@¤é'S_x001E_@Oe°O7:@fçôèD,@V'q_x0011_\G@_x0001_XÁàý_x0006_0@_x000C_m6r3@BQ³_x000C_&amp;Ö?èüÎ_x0007_³0@_x000F_Ù_x001D_t6é2@½Ñw_x0005__x0011_(@±.4¨B@àmBÅ[+@2r«8_x0018_@lVC¶¶ß2@BZÀØ_x001E_W;@pð÷!¡í_x0005_@Q_x0008_õLÏ]B@*äüùh3@_x0018_ÿ'ké:@_x0004_	HØòµoC@_x0016_ÅþU_x0006_î&amp;@vU¦j__x0005__@¹t¶_x0014_(_x0003_@ç@w3¤ê"@_x0014_è®=_x001D__x0001__x001C_@Á^î_x0007__x0014_@þ_x000E_ÊÎëØZ@p_x0016_ÌWk¦8@&amp;#æ|'0#@_x0002__x0012_"æÏ/B@ç»_x0005_´(¸3@O¦Yó£4@È_x0005_Fk¨_x0003_@¸e_x001D_k_x0001_@V^=_x001F__x001A_I@¬e²tÉ_x001A_@ÞÃ&amp;¤ý-W@_r\§çÅ_x0012_@ü_x000E_¼_x0003__{_x0018_@_x000E_&amp;ÉEËP@j(gA@2_x000E__x0008_ó6³;@­ðw_x0008__x0004_@I_x000D_×_x000F_¢B@°W¹._x0004_u$@_x001B_p´ë_6@x&lt;#I6ù_x0003_@¾s1zO!@òÚ_x0017_I$=@8ÑCY@@_x0014_Q_x0001__x0003_»ñ_x0011_@ !¯PÓ_x0002_7@(°_x0019_Kª±C@âu¿®Z48@a®µ**¿!@S_x0016_½_x0005__x0008_1@&amp;5éBÀQP@ã¹Ì&gt;_x0005_@ôò1f!@_x0008_;«&lt;±BU@Möyë_x0004_ G@Zq_x001C_ÃLýþ?9_x0004_Mxë3@THG&lt;\^L@®Çð_x0011_!?1@¶	¹_x001D_2@ÃÇ9ì´_x0012_@Â_x0008__x0004__x0012_¶_x0015_@ë_x0002_nÒ±mî?*0ãUý @Ý(aqá@@¶¡Ñ_x000C_÷(@Ú*7b_x0010__x0013__x000C_@IÃb¼®u_x0019_@%º1¡_x0014_/@Ûý´_x0008__x000E_G@j4ÏøÚqC@"lsg_x0014_U@¶q)ØRbû?/(Â_x001D_°_x0014_@@º¬u©¾%@òT$6§_x0019__x0008_@_x0002__x000B_ÇeÖÃmÒ"@ì'ô_x0017_4N@vT°;_x0015_@Ö·ì_x001D_î%@ÿW0_x001B__x0004_Í?@ðPjØM'@¢Ó^¤°d\@9¾À%_x0006_@zâ_x0014_¯_x0001_*_x001D_@Þ~»êÛ­B@±Q6_x0003_ô?ªL²SÛ6@c¥Êè*4B@t_x0002_Ã/H2O@4ÿ±HÔ_x0002__x000C_@_x0012_Ù_x0018_HH3@Óã`Õ¤B?@5_x0001_F_x0001_à?øá_x000C_µ·iG@LkÃDé_x000D__@:&amp;ó_x0008_:2@cjnëWÑK@|ÿë=_x0018_@w{3-¬ã,@_x000C_ô{E6@+X_(&gt;Ò?Ç_x000C__x001A_`ô&gt;3@	]î_x0007_B%@_x0006_ÅjÂçì3@P_x0005_iºp&amp;@_x0014__x001D_6º_x0013_¥R@´Wö¯_x0003__x0008_Rî[@ÜÞºfóÖQ@Däµ6@ÚWT_x0002_ç'@lÓ×ñ½#@_x000B_«'øTï?ú³ºRÖ&lt;@_x0014_a°¨sgD@_x000C_|¿iî_x0007_6@_x000E__x0003_¬ÀÇP@º@_x0012__x0001_§í?þ¶UæÌ_x0001_L@&amp;;´ñ¼J6@¤îÅ^B@h_x001C_¡ç_x0002_c6@xÅÌ;ú¶H@¶e"C£5@ñ|²Ú»C@¢nI1¼J@,_x0004_øÆ_x0014__x001D_@?òÇ!E@2¨_x0005_+.@	$@áÃ3Z@	_x0006_ N?;@ð;¸}sU_x000F_@_x001E__x0002_KÝHèW@\w_x001D_÷S_x001D_@Ã_x000C_·üÊQ2@®»tÜn_x000F_"@Èî¨fQyQ@~	¿_x0015_x_x001D__x000D_@8]gtI @_x0002__x0003_ÎÑñR@#©ö_x0017__x0007__x0014_@[yHöøQ@_x000D_§dÌ­¡O@Î³D^t6@_x001E_,Q!T+@ÕärQÆ3@NQ_x0005__x001A__x0018_ç_x0006_@ÔËÉ¡é=@&lt;ã_x0006_¢Ú¿ @ùãõl¶)@-·u@Ä/@Þú-;ã=@|È!90ò.@Ök°E_x000F__x001E_@¨oèæçÈ_x000B_@^SÁÅçA@$ümÊ"é_x001A_@ ¹Êær%@N¢Ñz$(@¦¯È¦6Õ_x0001_@æú¬þÒG_x001D_@Ôþ½ûV_x0006_@&gt;ñ\&gt;×¿&lt;@`ÚÎðçù?øúÔì°©_x001C_@ÂvPÕ,@8ýð£2a)@-ÄE_x0012_¸äI@ìùWP_x0002_%@(ý&gt;ÂR`_x001C_@#_x001F_úè_x0002__x0004_!_x000C_L@°ð/_x0013_2@¿Ò_x0018_]_x0004__x000E_I@¨T_x0010_Û!@_x0011_@nà/&lt;@vÞÈcö_x001C_B@b ÁXeØU@dbÅ¶*Q_x0012_@,ÿ4äYò'@fw_x001F_÷HC@jxÈ_x0001_ 	@S(ª_â]_x000C_@_x001A_9:ÚJþò?ÈÐWü_x000E_T@Mïiþy@@6/LRðS@_x0008_tëiµø)@§_x001C_b0{v%@_x0017_¡_x0015_Õ$@@_x001E_­í;@c3_x0018_­%@âO:_x0007_åc?0¶ùå&lt;@ÊÁû)@@å9°ì_x0018_@P«{É°+ö?pvKÍJà?Ó£0_x000F_íØ?@2÷24@ª?¹_x0003_Æ+-@k¶_x0006_A@óÇ7(û@@_x0001__x0004_ÿHgÜÔ?-@]_x0015_ã?"ÄQ@v1Ò_x000B_F5@àX_x000F_ODG@Èü­X@É7Û-\!@_x001F_õ¥_x001B__x001F_@¸2®ï*ó"@Én_x0017__x000F_S_x0013_@Ä._x0015_TAbD@ß¢_x001B_@Ht&lt;ÔvÝ_x0017_@/{_x000B_¨'@êôî8 @ÐáZZâU@ìÆË_x0001_J*@&lt;½0®÷&gt;@Ò_x0002_+ç&amp;?@Èz|ÙºM@¦_x0018_ôfþ@@ù6aøó!@RÄ=éÓ,/@ K_x0013_vòQN@2_x0015__x0013_MË_x001F_@_x001B_ _x0016_IÿM@._/ LU@¨Î+uÀÏ)@	³û¥_x0005__x0018_.@èeó\eB@à_x0003_(+Q@¼4cL_A@ØÙç_x0001__x0003__x0005_ï_x0001_@âÚ[Ó_x000B_J_x0018_@t@h®÷aF@_x0010_´¸ÞA1@ôâ_x0005_·L@QK	å¡#@s_x0002_SÏ"@_x001A_x[ñÈ_x001D_@6[Ó_x0012_	_x001B_@6*ÔÏG±E@à8É_x001D_à C@q/¦Yq5@Óùmc7@_x001F_)+.´??@Å´C_x0018__x0006_1@ðU(õ_x000F_3@o-×m_x0015_=@fM'D»ü?þ¶Uä	)_x0019_@­Eïm¥$@_x0017_Ðï_x0013_@_x001C__ÞÖ&lt;7@à(_x0014_3jYI@V_x001B_-º)D@*Ckt_x001E_@_x0008_]ã|6S@_x0008_³(a_x0018_@Êùûqj®_x0019_@b8#ïçaG@îqà7@LY©_x0019_LÁ0@Dÿ¹ñK_x0013_@_x0001__x0002_¹¨ôôkB@ªÙ;/2@ÁÒ9¯ cC@²²~_x001F_±:&gt;@ý{:_x001C_Ly)@]ò¤d&amp;@?0_x0006__x000C__x0010_$@OaïD&lt;ÈP@_x0006_æòÄk7@kë¾L Æ_x001D_@~ÄF¿Óiú?æ!êºË×?&gt;Uzþ?Ñ*@Ëà_x0007_¤^f,@O&lt;_x0006_B0_x0015_@@¶_x001C_F3øyL@$xÞåT@$÷ôi-&amp;@Gó&lt;3a&amp;@e_x0015__x001D_¸ÇC@µ_x0011_imþïC@4Äê _x0014_@Ó:_x0010_©ß/@ØÓ°QÖô&gt;@Ä_x0002_uac&amp;8@}Öf_x0006_L5@³LU_x000C_ç:@_yÎú0O@Ò"BòÒÜU@ ÿZA_x0016_+@±GZNï¡G@_x0018_¿S_x0003__x0006_C2_x001A_@í©kËÂ_x001D_1@^9_x0012_ÊçC@_x0011_øÙf¥ë;@¬%_x001E_S'@ùôäØ÷&gt;@ìâü&amp;ó?@t_x0001_K_x0010_@ú[?¯àO_x0014_@Yàð_x0019_7@=éüÀ0@zð¤EK_x0005_@ÂfEß}C@pE.ÁÊA@ä`¶îÂÜ_x001E_@M_x001B_vn,K@Z0_x0002__x0004_[J@|&amp;v¹tæQ@þU"Eù_x0018_@ä¯°TÌ0@Íb6áÄ²?³¿¼_x0012__x0014_s!@@/qU#P@_x0008_%#ñ_x001D_@_x001F_a¤ÔZ0@:¥ÑýÆ_x0011_0@ VÚe7@_x0014_Ø²ÇM&lt;@N&amp;L,Áö3@¢Ù59@Yå\sù?+F/e½/@_x0001__x0002_£|3,&gt;@öÛøè;@ÃìÅIP(4@3@­|½-@¢ïÝ÷ôN@À	Õ_x0016_å_@¬FG*_x001B_3ø?jÑ+#@U_x001C__x0012_6f0_x0017_@Ï&lt;_x0013_G(Ü2@_x0019__x001D_v_x0013_=@%\7_x0004_@MRí_x000B_ë7_x0003_@_x0002_2¬_x0004_Õ_x0013_@ìi®Éj_x0001_@?#èþ0'"@èºE_x0015_q&amp;@_x0002_Í%³²?Äç¸nÄ;@Ñy×âpµù?Nf÷ý(_x0014_8@æ9UD_x0012_+@»Õ_x001C_%@ä~±ùÓ6_x001E_@Z¼¾ÌL@ÁÞ0A:Û*@ö.HÀ1²_x0007_@/4´5ëÔB@Áz_x0001_*ÍÑK@\_x0018_ÔR"Í@@Ò?_x000D_ýó?øJ_x001E_[_x0002__x0003_7_x0015_V@Á_x001E_i°_x000F_G@ü¾slæ&gt;@J=¾ p2@ZI2\X@ôv«XF@`c¤öWJ@ÕC_x0014_Ù	\;@68·©A_x0018_@ð_x0011_@Ü__x001A_@Òx_x0015_cÏ'@-¥ÌÎ_x001A__x0017_@d ÑNKE_x0017_@{M_x000F_&lt;--@Ôf÷C_x0012_)_x0016_@NSBªh84@_x000E_Ò«hRA@Ú ©äkr!@õc¶ãÎ-@j®ÿ£60@ø_x000F_a©0@2oþ~R0@?2_x0010_í&gt;@^êó¿_x000B_i8@_x0012__x001C_ é´6@2Æ¢Äðí&gt;@¿ÕIñ®ÈF@á÷Ú_x0001_Í_x0010_@æ_x0006_÷ \"@[2%÷¦B@¦¥h_x0004_b_x0007_@TÏ°_x001E_ôT_x0010_@_x0001__x0002_°/q_x001C_xY@Æ_¹w¤N@ÊBKÆKB@´_x001E_áQ_x0016_@´Þ0lC¿_x001E_@ø_x0017_Á_x000D_t&gt;_x001F_@Ð¡#rtÆ_x001C_@\YWºÐ_x001A_@_x001D_mÔÒ!@«~£bE_x000F_"@î?¼Ð×c0@:ôùÃT9@v¯¬çZ{_x000B_@Òá¡iX1@Ý&lt;T__x0015_:5@Ì¨CÏßÏ-@x]_x001C_b,b_x0018_@¯n_x0019_¿_x001E_¼0@Èd	³{_x000B_@Eüøú¤%@×N-~A@_x0005_Z»îì¡I@_x000C_þñà_x0010_]@ySÂâ ")@íÊ±Þ_x0012_@yRw¬_x0008__x0014_#@9_x0002_Ý_x0015_E@×Ód_x0010_ÀH@@¤;#«_x0002_-]@&amp;0K ÕI_x0018_@_x0006_c°_x0006__x0001__x0017_@Ðî-_x0001__x0002_ù.+@ºîµ}^8@´/¢_x000B_TÈ-@Ê_x000C_üNØ_x0013_@ÝTR_x0011_îfK@¾äÃ -=@Úð½OtB@+,hXä0@ìxô­ï_x001F_@²Ö.ãK@¿­üü?_x0012_zØkÂ@@ÆcP_x0007_)Ø9@E»ÃH&gt;.@õÚ	E\L]@¸SÐd@@äUßâ­6@wÕR_x000C_¢ü?Nç_x0006__x0012_ý_x0006_@Äj]Y®%@_x001E_ZÓ_x0003_/Á&amp;@@ê0B@U_x000C_?Êò­P@î_x001B_éÞêý?@_x000D_þÖ3Ãe4@´ûè_x0010__x000B_@,(Ë_x0012_-@¥_x001A_B.~î6@ì©?çì:@fÇ¨t¿i5@ý/]v¡0@de]¿ôÍ_x0015_@_x0001__x0002_îüåtù#H@8KçÔ'û_x0011_@êØ_x001F_hXö,@ª.£dH_x0017_ó?Ts¡W_x001B_@8_x001A__x0011_×E@ïí´|03@¶¢ìÏ_x001B_@_x000C_Úÿ_x001A_Yç_x000C_@þ.¡O$-@&lt;*5º_x0007_@_x0016_£ì_x0003_Ú C@©eí_Áò&lt;@YÄ@Ã4ô?z_x0017_Nä(@­àìÛ,Õ)@Tðk&amp;î9@\¥g-7&amp;@¯õÍv_x0018__x0011_!@Â¨ª,ÑS_x0011_@_x001B_4ÉZ»5í?Ô¢_x0019_7Ú7I@Î,Mýh`!@7E[_x0008_úü2@Æ^x¡_x0007_@"Fda'\!@¯?_x001D__x0002_ã?çéÙÆg3@°_x0011_ÿh®©6@\lvt_x0010_:@çÖÆ+&lt;@øeYÆ_x0001__x0002_ÌlK@q_x000B_Á_x0017_¨ _x0012_@ÐhL.}p%@\±e,:_x0004_@°µÓ¹/=@Nåë_x001A_pw(@ø.86J6@Ì_x0016__x0017_2×½_x0012_@üÝ(ö';@Ü8`vuG@_x000C_S3_x0018_©#K@®ÞÜï~ü&amp;@Ôè_x000D_lR M@"_x0014_§Ä{÷2@_x0006__x0019__x0014_Å_x0013_x3@q$Ý_x000F_ìò_x0013_@ui¼êïª&gt;@.%_x001A_ÞFn@@,z_x0016__x001F_¸_x0006_/@ç¿ù±ª @^c8Ç°7@VÁ$@Äo`K_x0010_:@pW©£$Z=@h `²_x001C_@`Ë;@A&gt;@¬~«Ã|C_x001C_@N_x0013__x0014_[ò07@_x0004_$Û|_x0006_8ô?ðoâëo2@_x000E_²|§A¬ÿ?¸RÈV5%_x0010_@_x0003__x0005_|hD='qý?¹Â1_x0011_F@ÈúO_x001D__x0013_@ Zx½_x001F_@K_x0016_)Ð_x0007_õ$@flÔÄ®$@ÑuNÅK5@fxQ_x0014_@_x0006__x0003_H&gt;6@ÓPp_x001F_« @_x0016_^_x0001_²_x0014_L@F_x0002_ ®ã»*@\¶dF]&lt;@M_x000D_Vc _x001D_@~_x000D_«ÿÊ¦)@Ô×øö^:@ÞU_x000B__x000C_ýr_x0014_@Íñ_x000D_¶,@B_x0010_ú$¼_x0002_@_x0016_Ê$Ð_x001C__x0003_@Ù®{_x0015_×;@_x000D_ÃæCW?Õ?÷mnRE@_x001C__x0004_$(òJ@tH7_x0010_s_x000B_@ÓÛ*1@If_x0006_öm3@¹\iÙ_x0005_41@ßê)6@¸º¿&gt;¯N@VÔâÚsÎ?v¸©´_x0004__x0006_G@@_x0018_^(-ßk2@_x000C_Y_x0019__x0016_Üò?3ÛÓrÜþ?s0~}­_x000C_ì?_x0005_¬Mµ×Ã3@;÷_x001A_þÃ#@· ,þ_x001A_5_x0018_@`"ÑeE2@_x000B_Mm*uA@â_x0003_À_x0017_¬°_x0018_@_x001C_;!Àa=G@Ù}3áA@"_x0016_u_x0013_Ü/_x0014_@¤j=À6@@Ñ_x0002_ÞÎ4@&gt;_x0018__x0016_ò3@ôi.Ís_x0005_"@buFñ_x0011_@H²nÈ`?@mÂw£Á0@²Óo_x0015_R ,@|ÀL_x0017_V:&gt;@&lt;½_x0001_KP+@k  ÔçÆ?_x0002_ú?ë®&lt;@Zøý9¼B@¤púÛ¬&lt;@_x001A_%óµE@^â»;þO_x001F_@_x001C_ý¸À9@¡¶&gt;*ZG@_x0003__x0004_ùõPíV@Ð_x0013_Øf@:@PIgb±_x0010_@)ÌèÑî;@ÉHðo§á?OÉ²_x0011_ë_x0003_@X_x0019_ïgpâE@ìÇMËC0@ðLi1ÐÓ4@{N8W@ìÊ_x001B_ÿk@@ný_x0011_ã7@Ò%ÄË_x001A_T@«½_x0006_?¿1@´Kp_x000F__x0002_@c_x000C_=öf2X@i·¾]1@&lt;ëuöê!@PÔùì3@p^M{G_x000D_K@¤¤&gt;pÈA@ÁÖC!w_x0019_&amp;@_x0006_=ÓÆ_x0001_5@,Ó«©ó?_x0016_âÂ#rË_x0007_@13Jc4¤@@#_x000B_"K_x0015_@?&lt;®_x0004_²Ñ_x0007_@kp{ïLR@1_x000C_í¾É_x001E_@`(s?h_x000F_@l_x0001_gQ	_x0011_ðA@Ì_x000D_èÿà9@,´_x0003_Ç10@Æø­âÌQ@@ðînxpÆ/@Â	öd¸5@vÒ_x0004_|;==@I_x0015_@E@+JñTÜ_x0013_F@zÙ¯R¨_x0012_@òOÓëV@¯&gt;_x0011__x0014_~¶_x001C_@_x0007_óþøA@©ZuÆ_x001E_@å_Îoå¸B@_x001A_k_x0001__x001E_tÁ(@B_x0010_bu_x0017__x0010_@C}FîQ@_x0008_®n|(@Ò Æ_x000F_ÇI@_x000C_õ)ô»'d@Â¤àyÚò?Ñ_x0002_øÙI@©õoí_x0019_°.@¼õu`_x0017_ÿ"@hºñ_x0015_½_x0015_@_x0006__x000F__x000E_~¹\R@rÁ_x001B__x0005_·Ý-@,Öôà±_x000B_@#_x0010_hÀëP@_x0014_ %%-î_x001D_@/­Æ×_x000D_r*@_x0003__x0007_dCþ_x001E_ùö?ª_x0015_ð3Ú;@H£wÅõI@y_x001D_¨Sæ @,ý _x0002_/t'@´ÜÇWãB@:±_x000C_¡Ô¹%@~F`m¥* @Ú¶u ´eI@Dä±×#Ê8@¡_x0018_½Ú&amp;&amp;@P_x0001_Éé_x0018_@_x0004_Ôå§¼-@_x001B_câBrC@½üÑ½_x0005_¶Ç?­8ÚDîF_x0007_@RÕÛCú)@Ñoñ.©%+@*]b_x001D__x0019__x0007_þ?Sì$¤	q,@_x0012_z_x0006_É©_x000F_@_x0008_¤h²_x0007_K@_x0005_Ï^g3D@BUNt(6@_x001F__x001E_Î"¨2 @¦M§à~_x001E_@_x0017_d6%û3@^ö_x0004__x001F_¡?@&amp;æÃÌ_x0018_µ1@î_x0012_Õ_x0010_Òî?F_x0016_CV_]õ?_x0008__x001B_[¦_x0003__x0004__x0002_:G@v_x000D_í5&gt;R@_x000F__x0004__x0001_ë_x0002_ë7@ns]º_x001C_@_x001C_Ç_x0003_¢_x0011_lE@}Î_x0001_yüà!@ ÑK`të7@¢aqSh"@¡kÝ®7@°è_x001D_Ó½_x001C_F@ÊX:_x0004_Ð&gt;@FQÃÿdXI@RãT:@âþ=V|_x0018_8@ÒR=_x0003_~4@øÕæ¸C@Ç_x001C_I.¦'9@RíÊaHL@Ùe_x000D_ì`«4@|*±¥m_x0015_@ò]7_x001B__x001A__x001B_@¦_¾z\Q@qGÕ _x0015_B,@ü/_x0005__x0015_Ü_x0018_@ýîÐE_x000B_ß@@RÅ¥|(L@I?&lt;ºï0@«¬_x0006_p§_x000F_*@Mþ{_x0005_w÷3@ÏB&amp;ÎÊ8@6?©¸]_x0018_@6tF_x0014_"G@_x0001__x0005__x001A_ñ&lt;!E¿_x0010_@_x0004_þZ1*3@ihX_x000E_tC@_x000E_x^_x0014_Vr,@9¦}½ô_x000F__x0005_@³zE¨Ó_x001C_@å_x0011_Ê_x001B__x0010_í3@ýÀþ)¼_x0017_@¤Fà_x0005_z×:@Òild8fJ@ª`_x0002_ì±é?P»®¨¨¡:@fn«ª,¬6@Íseúö A@B_x0016_þ{¬2@½ÕFÈ_x0014_§5@æßx¡Å_x0002_@õºYOîO@B6²L7@dý·LÒ6@ÇÑ~_x0017_©cþ?BW`_x0004_É#@ãÕ8­B"@¬^¨_x0019_Ü_x001B_)@¨úùÙ0_x000D_I@ìyÞ2Ì0@Íî__x001F_ü(A@_x000D_îi_x001F_¶6E@½´5}_x0003_Î#@ïE`_x0004__x0019_a@2i4_x001F_@_x0011_l_x0002__x0003_Sè?@%¸q¢$@ ßpöy3B@_x0012_S_x0003__x0001__x0001__x001E_@ì_x0005_«¨M¢3@£U_x0002__x0019_õþG@¼ýa_x0006_'@Ëø×Z=¥@@_x001A_Vl_x0001_M¯Þ?Ì2c\N+@N5dö_x001F_@È_x001C_Ú&lt;_x0006_0@:Üögh)@3´x3Ú¯V@jÝ+à?@O4)ÆÚ3@_x0007_!e_?@bÌÂ@J`@[ö²1ëX"@?æ"çË_x0010__x0018_@Ì3WAQ0@:_x001A_,lò+@®´¥lþlH@6B]`#@À§¦0@R_x001C_½_x0019_ä_x0016_@Q_x000E_ùM_x0015_@Ð}6_x0012__x0004__x000D_0@4ß¿B=f:@_x001E_~¹¤Ë&lt;H@pGä}¥"@Ú_x001C_+\4@_x0001__x0004_ÎÀL¢µMA@/¿&gt;BÕ&amp;@fk,Ê_x0003__x001C_D@_x0017_PÃ;@`:*Ò8@_x0002_Æ¶:NÅæ?¢úáð¤Y @h½_x001A__x0013_©A@b_x001F_0­Ü6@hÝ_x0005_!z_x000B_@@û§mñlc#@Í ì_x0015_á_x000F_&lt;@¹_x0010_MCd_x001B_@_x000F_¬gÏ(ÄE@JzB~¯a @j9%Ä¼(@_x0002__x000C_É«_x0010_:@u	_x001F_éa_x001D_@C¿R_x0018_÷Ñ!@:Æ_x0003_/ÂìH@_x0006_E¢HâÞ+@¨¢j*9E_x001A_@ÃÃq*¥_x0013_@2¬A0Ï1@eHãP¹ÿ?\t8_x0015_Ej2@Â¾T_x0015_$9@à_x0011_§_x001A_VJ@E6q±¬ò_x0006_@:ñ_x0010_¯Ú"$@ç)ÛÔ7u_x001F_@³S_x0019_Ã_x0003__x0007_Ú+@_x001C__x001F_Ùvã_x0006_@_x0012_1_x0012_+_x0005_J@ÝÙ2Þ_x001B_@þÆbá_x0001_04@_x0016__x0004_è`x{ç?¶XxñDËS@_x001F__x0011_±ty,A@dIga»9@_x0015_ó5ðV_x001C__x0004_@æSÂ9§:@1_x0014_Kì*HR@®Íªb_x001C_&gt;@\_x0015_Lõ'B@|Æ³gä_x0019_@Pl,SÁ_x0017_@þðÇ^ÇÜD@_x0007_ê4K@M@£×TÀ_x0010_4@_x000C_5÷+_x001C_A@áûÛ?ySèg)@@O¢6æOE@æ_x0002_Y`½¬-@t_x0001_ÄÃn&gt;@VweÏwý_x0017_@¤d'_x0006_H@-ØÕ²_x0002_@r¨	y¢þ?_x0010_ÎàIúa_x0010_@½jéCE@_x0014_=_x0004_¡µ@@_x0001__x0002_hd«u_x000F_@C'9;àµî?Å¶m^^]:@ðâ;_x0001__x0007_@^7$©	á@@ym_x0018__x0018_@*@VmÚcC@tñ3M´P@Ü_x001B_ð¸K2@dâÊ_x001F_ðLI@NÏ_x0001_ò?=_x001D_5Í1@*ÓÌÒé_x0017_@øi:_x0012_w¾'@êêÖ¡é_x0017_&lt;@'lÅ4ø@@÷¿CzA@DT, B@T)7GµØ5@ñÂè¤õ?@§¥¦ÄµÜ"@ÚMÅÓï)@=ø_x001F__x000B_ÉÔ5@ÏÂ9ðý%@[§b¢_x0016_@®_x0004_A_x0004__x0017_ç?@ì@¯à¡A@ö=ækö.@,@±¾ívB@]w¦GÓÖ7@*M4_x001B__x001F_@Ûà_x0001__x0004__x0001_j_x0010_@øÏZ ò?Ô½Â¶Ð?à?_x000D_ÈðK:@_x0010_ö7ô¦û?æ³uý]Æ_x000D_@qb×¤_x0018__x0019_!@_x0002__x001D_Ã² @êÜÒ*ë*@X¹Ïò-þ;@GUZ_x0010_­9#@°èY_x0015_%@ôð·^"@9½T­TH@òïùtk,0@ò2~_x0018_çK_x000D_@²_x0015_±#ñ@@_x0004_âs'_x0017_M.@çK_x0003_¤ù3_x0011_@¼V?_x0001_7å_x0017_@ þ¸4×1@.B_x0001_ú_x0008_&gt;@Fn, _x0016_í;@í7&gt;P@@Ççê@#@áä­¼_x001E__x0012_@£I+ûø$õ?lñ`_x000B_]7@Qt_x0012_G&gt;1@½ÊÎÉ0@)iß_x0019_Î_x000C_@üf{?³½W@_x0008__x000E_:¬´_x000C_ë_x0002_?@Åv÷Ðö7@cß¯a·6@_x0010_®p'^wE@í¥^ãÚP@üÔvÁ\#'@Ñ_x0006_Í&amp;±#@_x001A_bº_x0003_JE_x0008_@¨(½¤]þ?¥_x0018_S£_x0005_ø1@H_x000D_Á÷kú_x0014_@¸¬_x0007_«P_x0019_@ÄkjÈ_x000F_@÷ÎÝZi7@ATRE ç#@ÁëiÜ{S$@Ø_x0011_(ËA_x001F_@¶ç	Úî?sP½_x000E_kF@¬£ _x000B_¸æ_x0015_@eæW__x0001_@_x0006__x001B_Ée|_x0002_9@f%ïÞµ8@¼f(è¢Æ?3Y_x0003_Æ:S@_x0004_|ñE¤_x001B_@äu_x001A_ñ_x001C_þ?lo51e®*@»ÔMèM@0e²_x0013__x0007_¥5@_x000E_©^Bãl1@,&amp;_x0006_ñ_x0002__x0005_~S#@¯ç×)C/@ú»íQ$@_x0001_¡#Y&gt;H%@ÚÊZö_x001C_¶%@Yq_x0016_5@µiÈÊí8@ýe_¬'`@¦§¢£Êû0@æ²bÙ²_x0004_B@a÷&amp;_x0002_¬_x0013_4@ô[º¤w_x0007__x0019_@J#Í¿_x0019_%@^t|Øm_x001B_'@5¼¹¬&amp;@V¶ÙÆ_x0019__x0017_1@2ªøÌ_x001F_×2@43Þ	%¢Û?bûÛ®[_x0019_@iË&lt;;_x0019_@ì_x0003_+?À§_x0011_@W«a_x000C_-&lt;@0ÓATÓ`-@V"^òO¨@@6N«éÝ7J@&lt;"fMðú?1\¯_x0001_7@Ð9í¶Ýô?¤kPw_x0010_-@Ãc_x001D_d[_x0017_;@y_x001E_6_x0018_¯D@_x0011_3ä_x000C__x001C_¨(@_x0003__x0004_f;v¢àE@ú­s`)È?@ØÑcSyÁ+@}m?&lt;@p°à _x001F_&amp;@5+H­#Ì_x0015_@"*2ÿ¦áC@¦ÅÐúE¼Ö?7_x0004_ðóë?Ç§:&amp;=@æÁcÝ3@_x000C_öIÞ=@¦º«PÉ=@Víya_x0015__x000D_;@¥d_x0010_»_x000F_&lt;_x0018_@+ËLeÂ_x0014_@Ô_x0001_]_x0015__x0015__x000C_@_x0018_9$¤ÜÙL@-Ä±?~/_x0016_@ð_x0015_Þ¶pó:@$_x0016_»²#î?§Æ:@¶ãÚ½X§J@â_x001F_|s4@H æ_x0002_ Ö?_x000C_fñjÛF@_x001F_ÔÃ$@æÕäÎ&gt;@§q1VY_x000E_@ÕZ¡òÒ#@T_x0012_Õñ=@áÙó_x0002__x0003_J.@"öÁ_x0005__x0004_µ4@®#Ä_x0003_ßI¢?Æ_x0015_A@ggK°gB@\x8©¢~+@ñªÑíõ4@_x0010_I):t_x000E_0@_x0010_mÿ_x0003_ZÍB@/_x0012__x000B_¹B_x001E_@hµ»ºÌ@@_x0011_´aC@|OR)\1@.F/_x0006_]_x0001_A@_x000F_ì,»8@@ÔÂÄó_x0017_@,¡#%ôE/@D~Ç4@ M_x0004_I¯ß1@Otæ~üË_x0010_@_x000B_dOéj1,@Ùç_x0010_aÆçÑ?$9_x0018_ ¨V3@_x001F_Óv^_x0008__x0011_%@_x0008_(1W­_x001B_|?_x001F_ÅÁ ±m&amp;@Bð^'Ý_x0007_:@_x0018_"s äë?TË|B_x0008_5J@à&gt;!2Ü4@Ô¹¢«Ø?"_x0003_«ÝêNJ@</t>
  </si>
  <si>
    <t>1c66f80b0ebdd440b822e1f38630a95d_x0001__x0004_mËé ü?.b¡Ï3@YÎ&lt;Í_"@RþCI´9@¨óS%_x0017_õ:@ö~v6À_x0007_@Ðô·ç-ðD@*g]_x000F_S_x000D_"@l_x001F__x0007_ç´G@jQ¢«_x001E_ó2@¦]g­êP@pãs¿_x0013_	@Õ`%N_x0002_@InÛG£!@}ÚcâÛÌ&lt;@äUq_x001B__x001D_±_@ÃêÛ_x001C_P@^ÈÇWÔ6_x001A_@_x000C_P*K	@fûàÌXnH@ u!_x0010_;æ$@l©&amp;_x001A__x0003_*@&lt;y_x0007_Ú©&amp;@_x0015_Tâ_x001A_$0@måÓ-_x001C_@ðÁ)^à.@fù²^U_x001A_@ìe²°¸1@ÝÇYî«U@Ï!¢_x0017_,£ö?¢èÈ^ÃpF@ý½_x0013__x0004__x0005___x0004_@G£8c_x0001_@@b[°ºR_x0007_0@ãü/G¦5@Ø»÷ÂBA@_x001C_æupAàF@ÖÝÚÆßI@_x000C_4÷üÔ8N@îÈM o_x001D_@_x0004_¨·)_S,@8ÌÙW-^@@V©dhI0@Íw¶r½_x0003_@ð'&gt;_x000E_¬«_x0002_@DýÚø_x0017_=_x0010_@²f'5¡#@öÉ`³(_x0012_#@ðß¨qk_x0018_@Âö'3¶_x0004_[@ÌîWêQ9@6d_x0007__x0003_@HKËô¹E@ëÅ~ÖJ¢B@6q×_x001D_·_x0007_C@}«;#!@ï_x000B_4_x0013__x001B__x0017_O@]8Bcð=D@à¡X©ëÛ)@;_x000C__x0014__x001E_I@¸Põ_x0007_¤Ë?»_x0007_ßå(@·«aëYK@_x0001__x0003_' _x0002_f\@íÙ"_x0012_¨/$@5*_x0006_@._x0015_ÀG@S!õD_x0018_ê!@ä_a_x001B_å_x0012__x0018_@ÿãÛq Ñ-@ôÁ`+_x001F_J@QÎ%{_x000E_A@p°ñ_x0013_¹Û,@_x001C_"Ò_x0015_¸¹?@_x0015_4ND±åB@Q­MG~&lt;_x001B_@¬2Üo¡Ä0@RX!_x0006_Ç-@»ó_x000D_­{)@KºS&lt;ò0@'²Ü _x0003_@Â½å?à±8@Ü_x000B_cöLE@r}_x001E_ù_x0003_eQ@_x0004_þr_x0017_3_x001D__x001E_@À©«¹ÿ'@gd=#¦'@`mJ0=&lt;G@£xjíã_x0003_I@ÌðÊ_x000E__x0013_Ô2@ÐX_x000E_D_x001E_!@KSã_x0016_@ØSøÿ_x0005_?@Sî/T_x0012_D@:_x0014_6L_x0004__x0007_W_x000B_)@G?lûÞ÷ö?+Ún:Ñ_x0006_9@_x0018_¿Ü¬aP@_x0012_¥X¤È1@&amp;Û5F@&lt;àýÔÞ#@ ð_x001E_g©_x0004__x0007_@b_x0003_¥Ð±X2@N_x000C_çzGù?ÒàÏ {ØB@ìù|a^cS@I7Å;I_x0003_@L÷1æ_x000D_@|ö(VEÂ#@²¤Ú§Ã.@©â´Iß¬&amp;@tX_x0018_Æ@@d_x0010_µ_x001A_®ôK@_x0018_äãÙ_x0014_ë$@Qñh­A0@ãm1_x0002_tO'@bÕ#_x0001_ªb:@¿¤³ï?[ÂÇÌ23@_x0002_\Ö¯_x0001__x0004__x001E_@KT[IN @_x001D_ÎÌü_x000F_?@Ìtú¯2?@E?Ë_x0003_kI/@_x0010__x0019_`ºd_x0005_:@R_x0015_F_x0010_àQO@_x0002__x0003_zrXo®$@[_x0007__x000E_(4@êN=éM@°ÒëÞØ@@ÍÕ!ÊáÕD@à%_x001F_áÒ_x0001_@â«_x000F_uÇéE@«Øv_x001D_áG@æ­D~¨_x0007_@ìT_x0002_?¢FD@p_x000D_vu¢_x0017_@_x000D_Êz/5@ _x0014_Hó_x001E_àM@b~Yý¾õ?(µwBôA@ßZÖ_x0003__x000D_$@óX¾10_x000F__x0007_@Ê³{G¾x&lt;@/|ûõI&lt;@`,_x0008_¦_x001D_M@µ&gt;ýÀ¿ð%@â§*_x000B__x0015_·9@*YÜÂü.@27L2Û^b@æØ«Ïu(@D7&lt;rñ?_x0011_y¯é67@Û³¼_x0018_Ý_x0006_1@MK¥ £&amp;@ß_x0013_º_x001B_#@¶H2½x4@{F´ä_x0002__x0006_4Å%@t_x0011_x¡É?b+ì)@Å«¥_x001F_ñ=@`Éaò9@ºÇ¶`N+@ò_x0006_õ_x0003_O@²Æ_x000C_üDWG@ô×(_x000D__x001A_'_x0015_@]Hæ_x001D_ðÆ0@¯ïFÙ^åP@qmQ·áA@éþÍaØG0@_x0004_ñí?|9@^H9üï?ùÏÿñZ91@] ]jKoD@.B _x0005_ºN&lt;@ÆoQ%.@_x0018_ÜlëÎ1@|Ä#PýK\@ùºöW8^0@xN_x0014__x0011_ãV@®-S_x001C_&lt;_x001C_@.£_x0001_cA@d_x000B_ÊÆÏ_x0002_@¡(_x0011_!Ã2@_x0006_ex¸Qh_x001B_@åht_x0016__x0010_@íær|â©/@vÄþ_x0006_+4@/[è@æ?_x0002__x0004_Ç¥â_x0018_¤5@^(À³_x001D__x001A_@_x0006_^6µ½õ=@ÞÖÕ_x0010__x0004_¬4@ýKM_x0017__x0005_ê_x0011_@æP¯¹_x0015_­/@XÓè0B@é^^á_x0016__x000C_@ 17mô±*@JD-Ö_x0006_&gt;@À±¦P©`X@ÍÃ¹Û,_x0008_@fXh÷½(B@Úå_x001F_ÍW@-móìé_x001C_@ú¾ùå®0@0:ïO0@ Èz$ò§_x001C_@_x0013_VÔå&gt;@Ð_x0012_	û_x0011_ÿ9@d·_x0003__x001E__x0001_@¿fÀ_x0016_¦_x0018_@I	7_x0019_²E_x0007_@Õ4Ã_x000B_/S7@áÔv_x000E_IF*@7Z:_x0002_KX_x0013_@YQ_x000F_3ÆV-@©tk&lt;Ñ°_x0010_@k¤] C@.a°PDâ&lt;@_x0005_ÛçÛ\0@_x0007_£ã_x0001__x0002_`Û1@ÞN_x001A_ºå5@&gt;GÔþÅT5@1Òþ(à,@Û¶èv9y9@|©e/«)@÷_x0007_¶'_x001E_D@~M}¬ß7Y@¢ö=»m=@±Ë¸_x001A_D_x0018_@_x0012_y¬Vm7@DÍ_x000D_ih_x0004_(@yk	"âC@hc_x0007__x0016_ @âbýCá6@?U ·Ý#@eèä^ýÃ?lÚdÝm'@Ê_ë­z)%@äÀYa_x000B_ýÿ?Ô³_x0017_½ô_x0010__x0011_@(êA¼TY@ðôQ_x0016_Ð_x0015_G@¢¦_x0001_r)?@gËüqé?_x0015_@ñ"_x0017_¡)6&lt;@ÖC_x0005_Q¼I@/HI_x0010_¢H@îÛl_x001A_ò-ï?u_x000F_Â_x0016__x0010_T@@óeÃ_x001F_¼tA@8Ã_x0002_S¶/@_x0001__x0002_üß_x001B_Â_x0013_?º^zºd@@²¯j_x001C_Þÿí?04gvpß_x000C_@t=C¼E7@Ü_x0008_ñy	8@@tÇcÀGPC@_x001F_n_x0003_"èø-@Ü)Kàé_x000F_D@ä_x0007_ÚÞë_x0013_@æh	_x0017_L@o_x0002_Jq} @*¿ûPj/@¸í§ÿdS@R~Kýß_x0013_5@øH$ë	ê&amp;@_x001A__x001E_³·0¼?_x001A_pY¡5O\@®}ÞBz,@¦h{Ãü_x0008_%@Gá8êÐ2@î;±¼H@"Fð³è_x0018_@ÔBÁML2@G-"_í?(ðÚ®TÉ÷?_x0006_²_x000F_ôâM@.GØ_x0018_+.ý?¦Ö_x0015_¸Î'@ÒÒ\Y`ÿ?æ&gt;érÄN0@t"GÕ_x0002__x0003_Ûº5@h´,_x001A_w\A@/W_x000F_Ä"V&gt;@7_x0016_Lêr§Ü?Ý_x0002_.¹_x0008_³(@ð_x0002_KßÅs$@n_x0012_uþL/@_x0019_ô¢å3@«w7#'@ÑFñïï+@Ì6Jkhö?2_x0005_T_x0010_EA6@Rz8½E9@Å 8F[÷C@Eãs6¬;@N«jâZ7@n_x0004_n_x001F_F%@_x0018_¯__x000D_+H@B1Ò(ò%@dcqêäJ@'üi/¼×!@Á_x0016_By_x0006_A@qÕ.²}Ä0@©_x0010_X]9@,&amp;ûOêÁ?@JÈE_x0018_5&amp;@-8kÉ	^ @rÅ_x0018_a&amp;1@\WåK{Ã&gt;@ÝÊÚ7_x0003_@_x0001_Ë_x0004_óNÁ6@Tåäý¯_x0015_$@_x0001__x0003_&lt;´v·_x000D_G@_x0005_è¬_x001D_ÑX@(_x0002_Êc©=@Ç¸Eðü_x0003__x0013_@_x001F_5¯¾´_x001D_§?V}V/T¤F@QÆð_x0019_W@l&lt;c7å@_x001B_@_x000C__x0012_ók¸L!@d8fo´	6@ÓÕ_x0010_X@ìj´X_x001C_jÒ?_x000B__x0008_Ä_x001E_Z!@w6*d9_x0012_ã?¬.óÈ=¦X@ qk_x000B_Q"@_x0008_V@&lt;&amp;@íáX_x001C__x0017__x0004_@N_x0016_M @M`üÒôIð?g§c_x0012_ç&amp;@¸2ü{:@!@_x000C_FmpÇ=I@6Z#¦_x001C_Q@1Mç _x001D_@`g*òQ_@M"µ(__x0005_"@.@OJ§E@Y_x001C_ò_x000F_ß³9@×_x0008_X_x0001_nC@ë£Õ)&amp;@Gú½_x001C__x0001__x0002_¡ÎS@nì¬§E@_x0011_Wí¾ú_x0014_E@$ÙíÖü_x000C_@4En¿9@ÍjÃ(5@t_x0011__x0016__x0014_£Z@_x001B_È_x0006_8Â-@«_x000E_íy	~'@Ê_x0008_i@.?@_x0003_U(,@ Ä8Í_x001B__x001B_@_x001B_Bä®¢'@·¶Ûq_x0013_³6@Ø_x0007_z¡þ	@à3¦ØZLB@¤)áÈ"@¥ýë¯¥ !@À$xº^_x0004_@â·_x001A_8_x0012_@NÆ3Üp_x0003_@1O;_x0017__x000F_È_x0010_@âz\)­ÕA@G'[%+3@S_x001B_V?õ8@&amp;¯ûe_x0007_H_x0014_@ûPØ_x0012_@_x0014_æû&lt;4)@1ÒXmî_x001E_]@_x001F_ [_x000E_`@_x001E_Pvc±_x001C_Ñ?¯;r_x000D_Ñ;@_x0004__x0005_2¥¯~w¼8@%à 7@¬9?V[@¸.ÚÝÈ'@0a_x001B_ð2@¶;Åô°@@ø{ø©L@ jn=\ÐA@Ûëýð_x0019_bP@¶ów2î&gt;@£*#_x0015_P@ö¯@_x0012_&amp;@Z*¹{_x0006_D@)K!-ìË"@VçkUr'@"ÈYëâmB@ÌÛz~b5@:AøH_x0003_^V@4@H¸-_x0002_@$_x0006__x0013_élF_x0015_@,¤EÒ'@?öë&amp;u_x0001_@ôm#ûG5@P7e_x0012_a_x0012_@h._x000F__x0008_é¥%@:_x0014_dl|øO@qù[_x0005_}"@0/wÕ&amp;À6@nüPø`&lt;@Z_x000F_Á?5@âÓØ	Û_x0015_@Dû_x001D__x0002__x0005_&amp;÷?t¤_x0010__x0019_@ÌtJ£NI@~XAÞÓ4%@\"Ã_x0004_"@@`î'h_x0016_U@±x`~M|2@uùÄÿ_x001A_@¼,ç_x0001_q1@0_x001E_b{_x000F_9@ü8à_x000E_@Ãº_x0017_r_x0013__x000C__x0015_@ZsûFM@CÀÿï¦_x0019_ð?ÈªÀ_x0016_«HD@_x0003_wM·_x001D_Q@v%³_x0007_û_x0018_@F_x001D_ù¡73@è_x0016__x000D_ó_x001D_9_x0013_@v­Ý_x0008__x0011_+@Ùédø @Ì_x000E_PÄ*@ÃÑd´Ö_x000D_@`ÍI­}_x000D_@öi$åH@_x0005_õu4WM@¹?~_x0011_k_x000B_@@TÂ_x001F_ïº'_x001C_@\ç÷5Ä%@~?_x0016_Ù_x0018_ç_x0015_@I¤uKN9@2):pJä?_x0002__x0005__x000E_º¤##n1@°±×6^W@0NI_x0004_½_x0016_@)æ¨_x000F_Ñ?ß_x0011__x0008_=+~2@kª_x0003_ÓT_x0004_@1ztA&amp;"@}ì_x001D__x0013_¼=@vÑã_x0003_EB_x0004_@?ÌÞ¤[_x000E_?@²wk';B@þ_x0010_ÐÚ#!@¨JCÇ_x0003_uù?D·_x0001__x0011_Ò_x0006_A@+Üú#_x0017_Û%@×ÉË_x0011_Ðô_x001F_@r_x0008_XÓ$&amp;@ê_x0012_)ÑÂB@·Ó!û(JG@¼a~~b2E@*pØ_x0002_7@ÖUûåá_x0007_@h_x000B_a1@¨_x0015_öUª-@_x001B_PK_x001B_#H@#hÐ5}6@D"&lt;õy~$@¤M4é7@¶_x0002_þJ°4@*Ó:X&lt;@:&gt;¹ÑêH@ì_x0001__x0003__x0004_ìò$@ìn=÷H5@àÜ·MÇ5@_x0017_tûÚ9\E@¢YÙÅ3T@r&lt;¥´ªF@@´Ê²×¿((@¼å÷H_x0016_3@WªÂË¿M_x0015_@s_x000D_¿ümA@Ìð²aÈ?_x000C_@ú§½ñ 1@Ü_x0001_¸Ïalî?_x001D_Z[ñéoP@;_êH®@5@úrlFp*@¦j}¶H@rÐ¨x»E.@_x0016_YØËC@t´«è_x0002_¹_x0015_@_x0019_¼­Ïû_x0003_@_x001D__x0018_jÏIgF@nVPûz!@ý¢$_x0002_#Íô?_x000C_Òæ_x0001_Zk_x0015_@ÑÚ_x0005_¤ÑE@QÎ_x0006_P¨A@;[&amp;å_x0013_	5@Ú¹äIíE@ªî8ÛQ÷?(ò;_x001D_@òÍ¯'ü?@_x0001__x0004_ôUËRá»1@V¯t_x000B__x0002_F@v_x000D_²r:@ò_x000C_õÆä?P_x001A_ð_x001B_&gt;;_x001E_@TXðrªø÷?æý¶ò_x001B_@"ÌÇã_x001F_R@M÷"&lt;_x0007_û?btZD§_x0016_?@^÷Lðþ&gt;@¸3Ø¼â8@`ÿ,ì¥,@­©Z_x001B_PÆ	@§=b°­ÀK@,Þ_x0005_uØR@OXXõ7('@_x0017_½/_x001C_­ @÷_x001C__x000E_Ö_x0011_&gt;ñ?Ú¹\Wú @º_x0002_¡ _x001E_$@_x0011_-_x0002_A@&gt;ÆßWu_x000E_@zde]¸Z_x0011_@8D·ÍÍ_x0006_@S¯~5A@Í³Ç_x001E_@Cà_x0003_@»Î_x0010_è¦û1@*_x0006_NÚL¯Ë?4ôÐf­ë?F}?_x0002__x0005_ðã6@x_x0010_ïÔ\_x001D_@&amp;¾£êB@_x0016_;úpå&gt;!@ÏLr_x0006_P_x0002_;@ÉqQÖõ&lt;@g,_x0012__x001E_(W@áI_x0019_e6?%@_x0004_"­_x000F__x0014_ó(@8u_x000E_Ä_x0008_9@Â¯_x0005_æxi_x001C_@|_x0016_{·we&lt;@QàÐkÔí&amp;@øÊüÈQ@_x0004__x0018_í2k_x0003_@Èè_x0012_g¡÷?÷Ë5=ø,5@_x000C__x0018_ êC@²ùéí0î?\qâò?ü4_x0012__x0015_B@nÉ_x0001_%»¤V@´ÿ3¶Þ,-@qB_x0002_¾_x001C_¾L@ï a)o_x000B_é?¤ë_x000D_7ÍJ@õ±_x0016_Ø)@Ü·_x0011_ÞIð8@m_x0005_¢"ìcI@N#b=E@¤_x000E_Ù.®"@í«`#f1@_x0001__x0002_*¬¹8@ø_x0006__x000F_Òf @Pë=Ä"¶I@G&amp;Ìî?ë_x0003_Ðm{@@¬5Eïõ?0¹.XsÅ0@6ÿi(o_x000F__x001F_@¬±ÐnM!P@nÿLZOS$@2U°_äH@3pÑ_x0010__x0015_ß÷?ü«$è»û_x0014_@Ì©O]}à,@&lt;r9ïy_x0008_@v_x001C_¥S=@eè&lt;:À_x0006__x0006_@¸.8JN¢%@ÃC|\Ð`#@lÒ«:YI@_x001D_+k$@,ýmÁ`_x0003_&amp;@$Ïtâ5@ië@_x0013_ø??áÍ ê7@(ñÇ_x001C_ËZ0@àÔoö[O;@ö±4 "@D½å?2X_x001A_@ÔÜ'vÛ³D@Ä¾ð_x0001_2_x0014_@Ò{T÷_x0001__x0003_º ;@_x0011_:(7dV9@ÞðAõÎ4I@èj ôkF?@MÛ÷%_x0002_@¿hçkh÷Q@ÉÆ²d(,@èùTJò5@º%·3Ò-@ÇÈ¹Q_x0016_@¯mÙ,$E@_x0001_~×¹W@N(¡hW@&amp;_x0019_ÚN_x000B__x001A_,@_x0010_WEL;*A@	Ì_x000F_ÊòK@´¾Á9@Vú/ç²Á+@jý-sá_x000E_@pb&amp;®r0@:_x001C_³:_x001A_DT@Î_x000D__x0011_²_x0017__x0008_E@uE`ù®_x000E_9@¾ë­ù¶á#@#@ßÉJ?@¤¹fìß .@û_x0011_=5 =@ß|´Çñ-@ïD¾´G?æ;¶3;_x001B_@&gt;@Â\$º4@_x000C_?àrº)@_x0002__x0005_Ý,eO:@ØÿL!a'E@ÊE«X$@Á$&amp;Dß¡1@$Qª_x0019_Mx_x0005_@_x0007_9ûò%4@»i¦ªÝ_x001F_@_x000F_Ñº@g96@¨£8å¸¤_x001E_@ÁÔæ00Õ_x001C_@_x0016_í_x0001_IPì_x000B_@¡Æ5oDy:@_x0003_[m3Ã'@Á3²`ô&lt;N@FÀ_x0007_[¥8@ÊH_x001D_=f(@e²ON]÷?®¦{Þ.d0@÷på¦¼Ä!@_x0004_.&gt;á_x0003_W@}$¬wi_x000F_,@Ø®ß0	@¸af;ß?FF§ç!_x0017_@À&gt;òú_x000D_@MÒ_x0003__x0003_T@+qJ£ä"@ø_x0014_¹_x000E_ÃÛ2@Ù»N_x0016_0@ø_x0008_vEüDI@ì¸¤e_x0007_,@Áço@_x0002__x0003_Õ?&amp;@!å_x0003_W 4@Äªr_x0016_é«_x001A_@Ë­Èð-E@ÒåF'ô_x0018_)@N_x000E_Sñ _x0013_@Î_x0002_iyZd?@Æô_x001D_ñU_x001A_@1ýí4ys5@øBbp_x000F_3@&amp;¢LÇÀ_x0019_@ÇkùTÅ @`_x0001_¤s¿H@à_x000C_F¥3ö?úÛ~EKZ@|_x001C__x0012_JxI@PQN_x0019_Ô_x0013_P@}2Òv&amp;@úÔ/µ_x0010_F.@fY(w_x0005_7@DªNV'*@j!_x0018_qü_x0018_@Î_y§Ø_x001D_@óåá¯n'@-_x0011_{v-@.²'-%_x0012_@_x001C_ýo´X;@4!_x0002_Ô&gt;@^5ðÝ¹H@;_x000E__x0003_¹5@óh+M+?8@×Ö¢/}_x0001_I@_x0003__x000D_M®_x0006_y¿Á?¶æ_x001D_À¶0@ü'_x0004_ß?_x001F_!@Ü_x0004_ðSùí)@²It_x0008_N*@_x0005_4äÙÇ6@ÞU9ËþL@_x000D_:_x000F_I_x000B_M_x000D_@6âQ8_x001F_@Ún8_x000D__x001C_8B@$WvÓ_x0001_é7@_x000E_2_x000E_ãx_x000C_(@¤ËRUûð2@P_x0017_~kL@_x0010_&amp;_x0011_à_x0014_å3@_x0002_l7 D @"RîÑ~ñ?¬ÿâ_x001C_·_x0019_@µfÁÄzQ@j&amp;_x0013_ËB,@©_x0007__x0010_¢è'@ÛÕÆ5@â7_x000E_pP_x0015_@*xfûÖ@@ó¢{:@_x0003_zõÏÄ_x001D_@._x0015_(_x001D_"R@ÏhBSÀ4@ÅÈÎ»¿&gt;@øê¾ìÓB@_x0014__x0006_	w_x000D_8@È7_x0003__x0007_éXû?,_x0004_jb)%@,·_x0001_B_x000B__x001F_@ôà³_x001F_½I&lt;@çÓv³ñ ¦?¡0óXñìN@Ü¸_x001D_+8@¹Áxj_x0008__x001A_@á"¥_x0004_±_x001B_@.éV&amp;Ù-@·ËoY¥&amp;@_x0006_J_x0005_l¨#&amp;@/ê¿éÏB@¬d¡_x0016_õ&amp;@Ðd fù\_x0014_@e¦_x001C__x0002_æ;_x0015_@%Æ^_x0002__x0016_@Ùº*çx¼D@Á°ùÔ_x000D_8@"ôÑ7Iª_x000F_@(]1ÏJ_x0013_@ðÙªì×?þ#_x0011_;_x0001_1 @;V_x0007_(_x001D_)@­J÷¤ÁF@P¬.2s @÷²Î¬Á`@»À&amp;¹"@ª%:3_x0003_@kõ¯#Í_x0016_@ºâÇÚ´í_x0005_@=ûU¨q9F@_x0001__x0002_TW¡!@ô$_x0007_ÈB_x0005_@Kô_x0016__x000D_e8Q@©J¯ÑÓñ?ÚK_x000C_&amp;_x000C_¿1@»|_x0018_öø?zK'&lt;_x0012_¦_x001C_@\¸^7=ïH@r_x001F_yÍ_x0014_Ã*@t¾R_x0004_¨+@û½ß0}v8@¤	ÔÇ»ì?CÑåBO*@_x001C_~_x000D_Öó_x000B_@JèÍ_x0017_@ÚÑ\XfL@V·_x0004_¬_x0016_@¼Wù_x001B_m_x001F_@êûÕX¢TC@¸à4ÚÏ#@+$(o¶ò??_x001A_ÿ:àb_x0002_@@'|k`3@i;÷!@È$³(ÞM@ç$$±'@@_x0013__x000E_6zE1@|G]Å_x000B_ð)@~WSUÌ#@0_x000D__x000C_y{¡/@°Ü_x000D_¬ë/'@\# ë_x0007__x000D_ _x0004__x0005_@ùðá_x000B_Í_x0001_@²¹y	+¼$@Ô_x0004_~ã¿=@_x0008_Â#kÓ!@t_x0001_ófùÏQ@¦_x0007__x000C_vÒ´"@ZÄüÍìô:@_x000C_vò]Ò¾%@_x0016_à+*ô_x0018_@&gt;sy=Há!@ä_x0015_Ú¡_x0017_@"-_x0007_&lt;e,@/ÎX_x0001_Àt/@¾_x0013_OMâ.@%mpAy%@ì'¢[Ã_x0016_@_x0006__x000E_ Wñ6@6Õ)'!@Tò4$&lt;òB@^iûTc7@½!º= 6_@Ä+ú_x001B__x0001__x0014_:@_x0010_:?ÉHP3@Vö_x0006_p4$@ª]ø[i.@_x0002_'+{_x0004_@.-þ_x0016_âM@f¢_x001D_bñ²=@¥pÃ±Ö?@_x0004_¾F¨þ_x0003_0@YÿsÑzX@_x0001__x000C_*zTq_x001B_0@^ïº84@¨Ø¥æÒ*@Ê@ç·üD@6nñß!@GHOdôs_x0015_@t_x0010_ú×â´3@¨=ÊSÐÿ?Ä`_x000E_ &lt;W@¾.[_x0008_(c@@ÀS_x0003_4z_x001D_@_x0005_~¿_x0004_é+?@=1&gt;@*¹3ô~,@»æ|E#(M@¤_x0003_¯RÙ_x0006_L@Zo&gt;	ÝJ_x001A_@Ôr¥ÌG@:Z(&lt;GU@_x0013_Ä_x0011_.1Ï5@*¨X²_x0004_@8Hè£%)*@ãWd_x001D_ÍC@GéUtÐùY@8 ªv=X-@ákõ0_x000B_&amp;_x0012_@{_x0002_½µº@@´À_x0011_ø®ùó?_x000D_	_x0004__x0017_ö/@X_x000D_ë_x0011__x0007_S4@_x0001_@6s0@Ú!+_x0001__x0001__x0003__x001E_*@&gt;_V¶j]$@L &gt;×²%Q@:!rÍyD-@©ÑÌöU@TýâêD@9ÿ¾¼ò$@VF_x0011_cä?üP_x0005_ç¿»&amp;@[´]O,6@ü6¨_x001F_×L@e?rm_x0014_B@Y_x0019_X÷_x0017_VR@I3bÊ4@G_x0001_tC@_x0002_ÝíF8@ÏµKwé?F&gt;^ÍÞS@Ût×îÀÍ_x0001_@ç¸»G_x0003_(@_x0014_JÉ_D@ú_x001A_Ë%:@_x0013_ß9_x0007_òq_x000D_@_x0007_EIÂdrI@_x0015_WÙ&lt;J@êÖ_x0015_µ_x0012_E%@¬vaD¾ìA@ÆÐiIF@Læ+_x0011__x0007_­ð?_x001B_Z8&lt;@È±_x0001_déÜV@4òÓ¶4ò?_x0002__x0005_zn_x001C_Îª&amp;@ròv¿Õ*@rbn_x0003__x0011__x0013_4@°ôvzF%,@îÛG%õ4@"_x0001__x0005__x0014_cëL@ÕA!kÔD0@ö¿o:XD@£C?5Z4@Àslb4@_x0018_e»Í8_x000E_K@~ÌfÓ_x001A_Î?Lÿ_x001E_ñ/A@K*HÔ_x001A_\S@{ä2·'@:i#=CÒJ@ !&gt;_x001D_o_x000D_@ï%¿6@zc	1_x0014_@4|5ÐðFL@*_x0015_Åi2@ _x0017_îË Q@WkØô¼Í_x0015_@_x000C_KÌ_x0004_·ùH@¦uÐº0E)@È8_x0006_õ¨_x0001_@ OïÄz²_x0011_@Ä¸#Ý_x001D_@Í_x0004_Ä9+¿+@³HëjÓµ?Þ"_x001F_$·V@Ò_x0011_o)_x0004__x0005_ä©_x001F_@&gt;DÚÐsfô?üÁü+2r6@ ´k_x0018__x0010_@7å_x0016_þ	,@Í¹_x001C_¹&lt;·_x000E_@G!ëòòUü?_x0011__x0005_µÐÓ_x0003_@Óïó¶Dþ0@_x001A_BuV_x001F__x0011_@&lt;Q»Ñ¢$@BbHU_x0006_0@N_x0012_y¥_x000E__x0014_@ÓÅX¿}	5@¤|a£ã3@±A©'_x0016_@Bù0ZüB@ÕÑZ¢¸ð_x000E_@Ä 'c?#@²ö·ðô?çOgFi'@àhb%§_x0006__x001B_@_x0018_ç\&lt;4zQ@Ûàz2_x0013_]$@ZÐãE_x0016_V_x0017_@êÔz_x0004_#_x000B_0@óÂB_x0006_MT@Îî£à_x0002_D@_x0016_æî³ce&gt;@h4_x0006_­_x0014_ã_x0001_@ÆAìâE-@%_x0016_¿ûX!@_x0004__x0007_­½«U_x001E_F@_x0005_fÆ¬_x0012__x0001_@y6»à_x0003_ @_x0010_u_x0002_Ì4_x0013_-@H|Ñd?@"ÜÈð¯=3@,»ãE@~GÛ´¶ÏL@_x0007_±«ìøòX@ª_x0019_±h~À_x0015_@Ü¸Â\q4@	x¹6_x0018_W&lt;@¶^@_x0013_øuO@Zâ§_x0006_þyB@à­ýÞáÔ_x0004_@-²ñò?c@_x000B_îÃúU@Å`[ &lt;@&lt;¤½MR@4À¿ÝåÍ4@îJfj)û3@#_x0003__x0008_Íõð?;_x0011_¤;Ñr_x0005_@ô]IWká2@Õp×@9@¨Êê¸¹Ç_x001E_@].dÿ_x0002__x0006_7@.é9r_x0003_À_x000B_@__^q?[3@^Mÿ_x000B_IâC@x;-F-_x000C_@Býâ_x0001__x0003_þ¡	@äö~J@¹V.(@X_x000E_9W0@&amp;¨Î_x0006_°_x0001_@C¤ÌÇãO@Ò¡òGÆÌC@_x0014_1ÍW_x0012_Wã?_x0008_ÍÉ_x001F_$Ø&lt;@_x000B_N½·_x0003_A@_x000E_íÜÞ©B@_x000E_)ûr]a@_x0003_[ý_x0013_@G_x0016_à_x0015_tV@ÔJX¾_x001F_@ÀºWº®K]@q_x0019_ÐAq°_x0016_@"°_°_x001B_ô-@_x0018_þò²_x0002_a@7ãè` ~(@]äfm9¶3@¾iÍÀÁ&amp;@èQèÒÐ_x0019_@QÿÆcA@_x000C_0ªá_x000F_Õ;@êZxV$@:\W´ü_x0004_@@rD68®$6@q3T_x0004_¶!T@¡Ö²ÉJþ3@Íaß}å)_x0019_@O*FJ!Õ?_x0003__x0006_\°ÇÝ¨P@HN_x001F_U_x000D_û4@£pö_x0001_x @_x0013_Ð_x001C_R°_x001B_è?	Ë_x0018_lvG@9_x0007_è]ná?âôò_x0002__x0006_®_x001A_@E¾mõt#@ ÚF_x0005_»gQ@¬:ªãfÞ_x001C_@M¨þ,RH@K*fW§&gt;@wuXóoL=@_x0004_Â`¤å_x0013_@\0~&amp;$Ö,@·Rm;0@_x0014__x0012_ýz#@`ìó_x0003_G_x0012_@å_x001F_ÂÒoª;@&gt;§G==@3JUi_x0004_©&lt;@Idãè65@ýin«s_x0001_5@AO}_x001C_Ý¯5@Ö&gt;Ü[_x0013_L@ xÝd_x0016_@Â¢³Ê)õ2@ãR÷H_x000B_ì"@FÓ_x0015_@@Ìb_x0002_ÇSh0@%%K";@@|º_x0001__x0002_&lt;ñ6@¾¢¢=Ñ_x0012_H@_x0006_ÏýE¦|_x0018_@x	N(_x001E_5_x0010_@ìóô_x0007_@h×&gt;k°A'@­¬ QcT_x001A_@_x0016_³&amp;@#_x0019_RE7@Mþw'} @h?_x0006_Ö§+@vÂ«ÏZB@½KÖZËH@à&gt;'êõ&amp;@3Ò¡^Ã(U@`_x0016_×S_x001F_à?_x000C__x0006__x001D__x0012_s£(@_x0010_o_x001F_2^K@°.±Úâ_x0018_@lUb@Ó_x001D_@2^_x001A_NLñ#@U/_x0003_ik_x0011_@_x0001_xwû)oT@&lt;úF§|C@À¢_x0012_BµD@0mJÑZ(O@*XSx í @_x000D_/¶²TVU@(&gt;©æÃ}_x0008_@-³]­r¤2@_x0003_¯ä_x001A_2@b«½(:@_x0001__x0003_ÂZÓõ_x000D_@³õ:Å_x0011_@b¢x Ë7@,½Hìm_x0016_@Ø_x0013_Ðý1@¸¹v¢Y;8@Z¦ù±_M@_x001E_TÞô_x0005_3@$æ_x001F__x0007_ò	@@_x0006_QX$)@¤Z&gt;²xµð?¡_x0013_BookD@&gt;M¯_x000F_@°äö-[J@ªDÊ9_x0017__x001F_@µÉ,_x000E_kp,@¢"ý.wzL@¢®¿úfº_x0010_@Jâb_x0007_)c'@%ï1rí_x0002__x0016_@ü6_x0015_àÃD@Z¥ä3?+@Î!éþ$@zßý$¶ ÷?_x0005_p¸²³1@aª£_x0016_ N&amp;@_x000F_§S¨õÝ1@Inû?q¾#@æª._x0012_ú×_x0003_@¸ÃsL·àD@Ø_x0010_×òã_x000F_@½V_x0004__x0006_Ð¨_x0011_@Å_x001B_ø'_x001D__x0010_@æ´Z=@@¸a_x0001_hz5@}_x0012__x0017_ë³c-@¶*fu_x0014_ä?_x0014_8CXÃ_x0005_@4 eüD@)@¬7!µdG@²&amp;thg£_x0015_@ÄÍN5!@«!ÄñP_4@_x0011_û_x0017_ÀgR@ÄQ	7k @&gt;_x0001_µçË@@ÓÅmFîA@Ü{_x000B_\oÈ9@Ú?Õ_x0005_yÜ1@+0Å/I%@äv©÷_x0003_QP@rÝÞ74@x_x0018_FKW+M@"©"æø?_x001C_I&amp;@_x0002_6É¦1@óIPó?:à._x0007_N4@_x0006__x000F_6üt_x0011__x000E_@_x0010_£Ê&gt;Ef/@¦e÷R_@Þ2tiB_x0012_N@BC7Wwò=@_x0002__x0008__x0014_Û¨\9@`0_x0019__x001C__x0015__x0017_@"ÀÏh¬_x0014_@2¶_x0005_ráß_x0014_@¼f_x0004_*ê @ÚÁT¬²4@_x0006_Ü[çtI!@ò¬ÃÔt¨ü?(g&lt;ÎÎ_x0008_@bd&lt;¹&gt;¤_x0002_@:¨Mì_x000D_âí?¡÷_x0016_ÝZ?@_x0019_ÀÒyÛ,@¡©»_x0014_¹&gt;@´5º9oe_x0016_@ ÆôãêÈ_x0019_@p÷_x0005_Y-_x0010_@Oq ¨Î#2@¤_x0012__x0005_hUÇ_x0013_@_x001A_·õë_x0007_÷:@ÂêHíìq_x0018_@º1Û?Ì6@xw_x0001_%µH@éPá±_x000B__x0013_@øqã×1jQ@_x001C_õ_x0011_÷:@ÜÇÑÊÜ¨'@X¦ñâUA@F_x000F_Ãêç?@0B_x0003_Ç\RL@ècý&amp;OyJ@¦°ÊØ_x0003__x0004_öÇJ@ðÀø¾§C@_x0013_ýq|F_x001A_@|q_x000C_1	u-@rB_x0001_@@Åa§éðG@ðuvNâ	@¢d_x001F_6V7@_x001E_Ò_x0005_k2¼5@¥_x0018_¾ÆYø_x001F_@_x0002_Ñp´ò3@ûä¶Q7Á_x0015_@ÌàÌÆg®&gt;@à_x000B_ûZãO_x001C_@¬0A Ña;@Ø°DÝð&lt;@cÑ&amp;ÒOY_x001D_@FÏ_x0014_6b_x001E_1@_x0007_*×¢­0@.Y@_x0005_AD_x001B_@,_x001F_î²ò_x0002_@Ì¾¬i{_x001C_$@Çó_x0003_/äQ@­_x000E__x001C_Äé8C@êÒßú98@²©¸6³_x0014_D@À_x0017_ÄK&lt;@é%z&gt; ¼]@ÏEh ;ËM@_x001C_¾x_x0001_I_x0002_@äölóêC@xákÔùKC@_x0003__x0004_¡®1|ubN@Z_x0006_ö_x0010__x0010_) @bÝ_x0003_Ò´F@|Ü(ce3@Sw8÷Â_x001B_@¨X&gt;_x0008_.@é?h÷²#R@ªö«cG«F@N8_x000C_1ñ_x0001_@Î¿n_x0005_µÝ6@ì_x0004_LãúJ@ w1®_x001E__x000B_@ÎnH_x0011_@@Lp¶å4;%@¨òW_x0006_Ô:E@èñu:¬ýE@ØÝ¾ýt&gt;A@Øð_x000F__x0010_~5@_x0004_ê_x001E_¤1@o_x0003_)!;S@f_x0001__x0001__x001E_$ª2@ZáâkP£T@ò½lY`ìC@r&gt;úØÑ6@Iã`gñt_x0012_@DÚ.T_x0015_-A@¸5Y	ké_x000C_@ªõ¦.@@_x001B_³[@@½Ô_x0003_ÿoÃõ?¸X`_x0014_xG@_x0012__x0002_¬_x0002__x0004_[$@'l]3í13@_x0006_D©_x0001__x0013__x0004_ö?Krq_x0014_=Ý_x0016_@9ÚO_x0019_@p,'Fì%@í/T%¤Q@Æ¬²ôÀH@¦Ev¢H_x0014_@¼Á&lt;òÝäP@£_x0007_Ø~ÇP@¦-kT¦^_x000D_@_x0004_	cc_x000C_0@|yÓ¸Z@úÖ}@³Ý?ª{ÿh_x001E_/@µ;~Ã_x0017_l&lt;@:­ªpØ£&amp;@3Ö%æg_x0018_R@3÷kÀ,_x001C__x0014_@0_x0002_Ã-$_x0012_@b°UO_D@¸ÝCÄJ@k_x0001_²±_x0012_@_x001B_°ïzvQB@ÿÎ_x0011_&gt;±1_x0013_@_x001D_¾Ù-*_x0017_@Áî_x0003__x0007_i2@Ô_x000C_vô$@Ör§_x0018_ßK2@ÜÀ³_x0017_L¯-@J+U9@_x0001__x0005_bÏ&amp;_x0002_È+@'ô³æLJ@Ø:¾_x0016_½&gt;@¤hÚm_x000C_2&gt;@´ý¯ìJ@°¦%´f_x001E_@Pÿzû¿_x0015_@Å |+KM@_x0016_t_x0001_m.@Mou¾ó_x0004_C@ÆÔ+m_x0013_@_x0016_?sÛdt@@¨³L»_x001E_|-@Þ&gt;gÓN@pÔí44&amp;@9_x001D_½IU_x0019_@oHé_x0002_?1@_x0001_Ü¶À¼µ0@c³_x0007__x0018_L@i¹*Tv)@Êaåìmá?7ÿN^®5@cõíÙ³G@?&gt;P_x0003_@Ô_x001F_è©_x0013_X@Ì'B" _x001F_@PÀÒû_x0014_üC@}µÌl!:@X·Wê_x001A_@_x0019_ãyþð@@°oîQ¤_x0003_;@"3_x0019_ý_x0004__x0006_"(;@ +ÁØæB@ Ý-ã ¸?@ú¦_x0011_þ5"@U¢IfîJI@[¬cz_x0002_K@Á~¶¸_x0015_ð?å­ _x0003_¾R@ég3ô@@_àK_x0001_k4@×oY±§`1@_x000D__x001D_Xô¼4@ß¢=_x0019_)¶T@¢õvzÕ~%@K¡.Í7Ñ*@s_x0014_PA#6@G_x000F_=²_x0001_9@é_x0008_ß_x0001__x0001_7@R_x000F_þ·N H@åÝ_x000C_Sp=@1yu¥û(0@°OAjõ_x0005__x0017_@#_x001B_µdlè/@_x001F_Li_x0011_§_x000D_*@mFú_x0004_¶¶E@_x0011_Ø_x0010_T£$@¥ú^w;@ñ-Ð8_x001F_0ñ?_x001A_û1w$@¤_x0011__x0001_l\_x001C_@?Ä¢þñ_x0002_@3Ä+^GÄ%@_x0003__x0006_\Ø£·²­Q@~öJ"íu&lt;@+\¬¾_x0018_Õ2@¶É_x0013_b6"@a]K~á#7@¾_TIþöE@;Å_x001B_=©Û5@M¹vÔòz5@S_x0005_Agµ8@q.(_x000E_¯_x0003_@VNÄùwü'@É²¹+9÷4@ì	åÂÅÁ'@éç¦&lt;ìz_x0011_@ÅÚ&gt;³4_x0019_@»Ö-Æa¦-@¨[_x0001_Áî@G@¦ªw_x001D_í_x001D_#@©UûÝ'@´U+¡`N@Z~=Çð*@®e,þuÓK@Tðy_x001F__x0019_Þ @2)J7ð]9@#d1Ôa¿&gt;@4=KAF@_x0002_6_x001A_IX@p&amp;«÷_x001B_;@@i¸êy'@æBîiéõ÷?Ø_x0004_4cÝ4@®ï"_x001B__x0001__x0008_¼"@¿¬ÔqïC_x0005_@qkæÙ¹+@E£Ì`W1@ô_x0012__x0007__x000F__í_x0003_@÷s±»XB@6²TÊV_x0010_@¤N_x0011_U_x0014_ @zÇ'd_!_x001D_@2ÃËçÎ.@uÚM¸Ú_x000C_@ò_x000E_øH¯_x0015_@å¥+_x0012_97@vf­TNò:@f£+Åþ~J@D0¨Ï0@Æ-I_x0007_ð@@òAw´_x0004_ß)@·_x000D_pD¼¤0@eý°L²0@îÅ/³FA@Ê652_x000F_	@¼ÓZWª!#@Vîy¥(,@à®¬ã_x0016__x0012__x0010_@å±QB°_x0011_@_x001F_è+ï©R@_x0010_Ò_x001B_*_x0002_(@C Ô_x0006_%@õ_x001C_Ä1_x0002_@PkéIYB@_x001B_[ÞÐß&lt;_x0006_@_x0001__x0003_1á®ØXp_x0018_@_x0003_$åÆ_x0015_A@úuºt-(@BÞK¨_x0019_Vý?à.7µ&gt;@i(XÜ1_x001A__x000B_@_x0004_Ö|ú_x0010_2È?UÐ£ãêí?ÌÈh)@³P¢_x001B_£µ_x0006_@®5ÐãH5@_x000F_qMZ¬4_x0004_@«_x0011_J1"3@_x0004_©_x000B_ÀþPQ@Ø_x0005_=_x001E_À?Õ©Ü­'n0@f_x001C_î¹F!@5¿x}f)_x0019_@,á«¶B_x0002__x0013_@\_x0016_ã¢t_x0014_@ôhY_x0010__x001A__x001A_@ÒÖ¸p_x001B_Ý,@Ëê_x001B_6dÁ'@î_x000D_¥_x0014_ªsH@\*Õ)H@yÑjÇv_x0012_@ÔýÝ[_x000C__x001A_@Ä¶¶â_x001B_$@_x001F__x0019_5ñt3@_x0010_o_x001D_³Ï_x0006_@{âU*×K3@KÏ'_x0004__x0005_Q;@!&gt;ª¸7j#@_x0016_È_x001D_]0@_x0002_Xó	_x000E_mC@°_x001B_FN¼%@ªëRP1_x0018__x0016_@åõjÐ#_x0013_W@-C_x000E_£´_x0004_P@3·ìG'@,¨ _x000E_µ&amp;@Ê&gt;koM@]_x000D_\wð+@F»ÃlõìH@r·tüAZR@à`±5ÃZ@àÂÍÓË_x0019_ø?·ìÁ8\¥_x0005_@_x0001_&lt;ò`_x0011_R@´ô{1øÜB@¦H_x001D_=#@Ï)SÏU6@B_x001C_IEp"@_x001B_¸/qQ@_x0014_&amp;bâÀ3B@N_x0005_ëÍ*@Ê	ÿÅG_x0003_Z@_x0003_YuS`ÔÇ?ù_YÔ?3@²±_x001C__x001F_@^X±6ÍÓ[@X¹å*_x0004_@È_x0013__x0001_61ÈI@_x0002__x0007_þUy	_x0005__x0011_@9¢_x0003_¤8@¹_x000D_8F±Óó?Õ Av5_x0018_þ?gïÄ«'@íw5Î_x001B_;@ð­þ²"@%í®Æ_x0016_:_x0001_@]è)_x0018_A@_x0018_`Hº@_x0014_@@×Õ:_x0002_gR@Æ¤VrÎ7@_x0010_ìl2Ö8á?ï_x0003__x0014_GÁòG@Òk¼0_x0017_øE@Þ»EÎICN@"¬fÚøåé?N_x000E_SgÍQ@B¶c_x0014_ñ_x0004_@rö\Õé)@_x0008__x001D__x001A__x0012_GÆB@ÇG2@T_à«_x0005__x001B_@v_x0016_k×|`û?_x0012_Ã®!ØÝ&lt;@[X_x001A_á¹_x0008_@ºª_x0010_?Ìì_x0017_@Æ_x0002_·¦Á1@_x0006_^_x0006_á,!@yj+BïÞD@t¾(²=E@AÜDÃ_x0003__x0004_^"%@Þ]y_x0014__x000B_@x_x0019_rzoÖ.@_x0012_âA_x0012_ýä?6 _x0012_º0#@0_x0002_f5±?NÑ¨ß_x0015_ÿ:@²iÆk_x0010_É#@_x0006_óÞâäª3@_x0016_FaR:@(ögg¥ßY@±_x0013_àä?ÎL@g_x0008_ºÄË2@_x0011_LÂ_x001B_òL4@_x000C__x0018_XR&lt;ùA@L:f3_x001C_;@ï_x0004_ÇWqÏ8@8ò{¶Ê_x000E_1@ö|DVtú?¤ýZ÷_x000D_C@Öe_x0019_ëØ÷?øå}_x0007_Ì_x000C_@fÁ1_x0001_5èß?_x001E_B$AB_x000B__x001D_@y}¥£_x0014_Þ?äñÔjÞ_x0007_@:ñp¢_x000F_H0@L,\@_x0002__x000C_S@ëZDðf7_x0017_@ø\!@çÅ%@ÜÃ 3¹}1@&gt; áâ¢R@_x0002__x0004_Ì_x001E_Rp¨AC@y¥¤ö_x0008_P@&gt;zöÞS4,@&gt;»t_x000C__x0010_8@^¼T´_x001F_L,@i¼ÖÜÖ_x0008_'@#â5qv_x001F_@_x000C_Z·_x001D_á³&lt;@ãW\~RjH@ÿ¬_x000E__x0003_	6@ _x0018_q,b"!@¤\Ô{²z,@ðºßWô6@kÎ³_x0007_´_x001D_@LYüÃBË,@Ò_x0008_OÌ8Ý:@èwÛyY_x000E_$@zÓR³_x0002_2@?£Ö-µ_x0018_8@_x001C_gT%^6_x001F_@Náø#_x0016_@qÔä´_x001D_æO@l×_x000B_Nï[@ÿÖÛ;	P@Ù¨¬_x000F_2úâ?öXy^\ä?_x0003_ìÈ|÷6H@«}*BW8@_x0016__x001F_î_x0008_±ô?-_x0005_dxa_x001C_@¾h¹_x000D_/C@ôq!_x0001__x0001__x0004_Aa@VÀ¾em6G@êìý8@b'¨Ò_x0019_I@Áj)°32@ÆÝG£Ø_x0005_@æoÃØ'7.@çÝC÷é1@_x0018_&lt; hÍç(@ÈtnË2@Þy*J_x001E_3@T_x0010_'E½RL@q_x0002_£Þ$@¨Ó¯éí"@_x0014__x0013_WU_x0011_Íò?¦¨¡Ho5@öFñ_x001A_-Ý?ïÕàz_x0006_@â_x001A_ÔwH7@û@Qûë+@NÍMÓ-%@_x0003__x001B_ÔjT&amp;@@8[N6[_x0013_@,_^Ø[@_x001A_sLî_x000F__x000C_M@L8wÄ¸è?P%hÏv&lt;@ñù_x000C__x001E__x0006_@µÄ_x0004_Ä2]_x0010_@_x001E_ìf÷_x0017__x0005_ë?W­_Ág_x0006__x0008_@|Q?ÉÞ|_x0016_@_x0001__x0002_bÒ7;@ÏÏ_ûû%@zDú8GG@-d_x0001_X-ê_x0015_@]"pÚ_x001C__x0001__x0013_@Mea_x0006_àC@~_x0013__x0014_Õ_x0016_*_x000E_@gâau¾_x0017_3@_x0010_âÙ2&gt;@H_x001C_ÿ'Ö*B@T_x0018_÷Ü§&lt;(@~Ò`6@ÒyØà\§@@_x0019_6Q1-Í_x0014_@_x0014_¯±Ì·ÉA@ø^_x001B_â¾û-@Í¦ãÍ|Z@¤±ôjöi_x0006_@ØÛõ_x0015_@ï©!0}C@È/øV×#@µQÓC_x001D_3I@BÐ_x001D_I_x001C_B@_x001D__x0011_u®7_x001F_;@|q7jL*@}_x000E_Õ±ÉêA@&amp;Jk_x0008___x0013_@\xkè_x0007_öü?4äSÜ1ßT@x5ÎD_x001B_Í,@òñ_x001E_©#õ-@HX_x0001__x0003_¶ÿ-@\ýeî=@a¥Sð_x0011_@_x0002_k43æ?Vë¼H¸Q@ì¿°hÅÿ)@ß·8+#;@@_x0016_*_x000F_¦×ñ_x0012_@ø_x0017_óÕß;@r¡_x0001_ÞÍØ&lt;@õç¢ì3O@P§µ´\ÿ?6ÓE_x0010__x0008_X*@K_x0016_·ëì_x0007_@oCfÈ KB@¹+ÿ©_x001B_7@J_x0003_\ÔÃV@îà_x0013_wíA@Ë_x0005_;smD@B(&gt;ô	_x001B_!@ö_x001C_cÄÒ4@t¾×;_x0010_ _x000E_@&gt;X´5U@&gt;ÙË#'ø?­ØnÄgi;@_x001F__x001B_Ö¿	F@":_x0001_vä_x001D_@ïÎÏì3@Ü«Ê_x0016_nI_x0016_@YCNtfÞ_x001F_@èU_x000B_^»=@*«}['Æ6@_x000B__x000C_YI¸&lt;ÉW'@_x0002_W~ÂþA@¢®_x0008_nþø[@ÖF¸_x000E_ë×?âNö¶Y)@_x000F_ý)Q³`C@P°_x0007__x0015_1@¨_x0003__x000E_ê¤_x0004_G@éñmaV@þN,_x0003__x0007_,@wf"4ÜÇH@6¾úßT&gt;@_x0006_R1¢ç£@@'l_x0012__x0011_E0@_x000E_H À*2"@_x0002_t_x001E_N @` YÇÖ&amp;@hé&lt;_x0006_»w_x0008_@úÂó_x001A__x0005__x001A_@¡	_ì³KE@Ô+t_x0001_¸_x0013_@úÀ_x001A_#í/ @¦Ú_x0005_í§:@_x0001_Ij?Ýö_x000F_@Ø_x0008_8¥_x0013_!8@þéÄrj_x0016_&amp;@&gt;:þtNV.@ÿtRä6@Û2G¸¿A@té;;Å')@­ÿlrVÓ6@q=rn_x0005__x0006_þ_x0017__x0017_@F Ýc_x0004_	@«»"Õø_x000E_G@ÿy"/@¶_x0015_#@__x001D_-_x0001_=z#@ÄÅ_x000E_ü_x000E_º;@`v6ª_x0002_*0@¾q_x0013_Âý&amp;@â_x0002__x0004_._x000E_@ B_x0011_3QEÿ?eÌfc=_x0011__x001C_@éÆÆKÝD@NÂD{óy¹?¢Æc»¨_x0005_@®[@/]_I@oéIï6K@êéop_x0008_@D¨_x001C_/_x001F_Äæ?iÃA$ @ç_x0008_â_x0016_óQ@jõ¶#Eñ_x001A_@¨B^_x0002_Ê(@Xrkî§Ö4@_x001D_#¿Í _x0003_D@íMv_x0019_=6_x0019_@îº_x0010_#7M4@ËìTØ:@C@_x000C_Á¹=@¾Xû¾Y%@Ð	ó;Õ&lt;@_x001C_Aq75@_x0003__x0007_ÈÜED'N@þj!_x0005_C_x001E_@T&gt;Ãi_x0007_ØD@&lt;æ¹ìJ&amp;-@tÄÙ!:@$òiÌìE_x0010_@_x0004_¶_x000C_ë_x001A_X@²!ýÞ_x001A_X?@²Ky_x0006_Ýé	@ö§	f_x001E_Ü_x001E_@ÜÆ¯1Y@¢bèÚ÷'@¨_x000C_+íFà9@Ø 8_x001B_Û_x0010_@â¯à_x000E_|ÛØ?×ë(Ë|ÿB@wkæt_x000C_4_x0001_@î]YEÜÌ5@â&amp;^_x0008_y_x0018_ã?Ô¾mm=@Â_x0017__x000C_sKÔ;@d9Î¤5¶&gt;@Ô­¶j9@´Y_x0017_ÀúÍ?_x000D__x000D_¾£±z@@_x0006_ä&gt;ø,Î_x0014_@Ìq_x0006_N_x0012__x0010_&lt;@ª_x0016_¨½&amp;@·_x001A_é§z³1@SOÝ_x0019_ÏG@ª_x0002_?å;?@2ü_x000F__x0001__x0003_Íâ_x0007_@5c²µE@xr_x0015_ _x0002_@H[e_x001D_G[G@®_x0013__x0004_ò_x0006_G)@¼y¡uà_x0014_@LzAÍ:e_x001B_@B_x0018_×ùi½W@ÿfôÊuý#@ jRlP@$4£--?@¨ê,lw9_x0004_@ æGê_x0018_p_x0010_@p]`Ðê?jÚÆ_x0010_@ÌÆ_x0001_¡@@_x0018_IÛRÞ_x0018_!@«ê1·¦{I@NHWªÀ«_x0018_@_x0011__x001B_ÑK_x000B_Ä3@¾'U´ÁH0@b[ñ¶Õ)T@_x0010_«êXÃº_x001F_@QÔÌä_x0002_&gt;_x0010_@_x0014_LþúóG@z;ï4=ç&lt;@ÈÀ_x000D_Ç!Ó_x0012_@mÿ9;Üî¬?ÔI_x0011__x0002_ @k'Ñi¶ù_x001B_@üâ]r+È0@îìÚòIFC@_x0001__x0005_;Màns_4@Ö_x000E_´7ê4@Sû3ä_x0014_'@Ïö_x001A_w¡á?üúÆ%3_x000D__x001C_@Dï_x0007_J_x0006_@nodÀdëê?_x001B_Ñ3C;_x0017_"@Ö¾dÂID@©_x000D_0;_x0006_~_x0003_@_x0004_Óê_x0004_¯F@g-_x001C_%Õ°?@¾S«+i!@Ì_x000E_ZóÔ3@ `8C_x0002_@.Å	ÿ7@6_x0010_TkÁ$"@_x0015__x000E_Ì_x0006_¥l7@ÜÉ-òÏÓ2@°s_x0011_'S2@_x0001_Ú°4Õ-@_x0010_âö&lt;ÉñÅ? xöTw_x0016__x000C_@_x0008_f_x000C_HÅ&amp;0@ww«l|ÔQ@_x0005_¶_x001A_ì¦_x0013_@úyQS@4Î±B@§ý\¨P@ØÇ_x000D_ëÊ¡$@ñ=_x0018_ã_x000C_­2@ÞÝ15_x0003__x0005_r;_x001E_@~v_x0001_Ö_x001C_@_x0002_«h£9ÀU@ÕÒ¨HÖ8@2Ë¸+2@	G_x000E_±o_x001E__x0005_@_x0016__x0018_Î_x0011_Ù9@ÄÊº=_x001D_N@"%ø_x001D__x0014_N@,º¯^_x0017__x0018_ø?Z¼Æ8#@¾^Næß	@¢g/ý_x0016_üK@_x0012_¾_x001F_¤_x0015_@vÔK¦d_x000D__x0007_@hÉk!Q_x0007_@ÞNü¤Ø10@_x001A_&lt;|Ýe_x0012_=@¬é§_x0013_9@Jv&lt;¾-@_x0004_&gt;÷_x0014_[_x0010_/@qB³ù_x000C_«M@Då_x0004_s_x001E__x001F_@_x0008_¼,d²T_x001A_@c/,º?_x0010__x0019_@JfÏíH'4@ÆJäî_x001B_P_x0002_@¯Þ»y7@Äø4Tm)@N]Øø¡}`@_x0014_=¾_x001F_ê?¨_x000C_x5_x0008_A@_x0001__x0005__x0006_%änÒ_x0005_@¶UÚ6%é?ý	_Þá?ôl9¦¾#_@z_x0012__x0004__x0006_A@w_x0001_ë3à$@ù&lt;4cÆW@_x0005_å)ì,÷B@3VûºÃ?4@µÛÅË!N@æ_x0017_ñì_x0017_@_x0002_Rwû:=@_x0004_^°_x001E_ôK@¤Æ£2ë{A@³_x0002_Ëz´_x0006_@kd_x0019_|UA@$ØÙ_x001B__x0003_@²¢_x000D__x000B_{MG@	^÷_x0010_*_x0004_@_x000C_B*Ò}_x001E_5@t._x001E_à)R@í_x0015_GÁ_x0019_a'@V©éüúc_x0017_@ÝÖ	Z«=_x0001_@î½¨¡%^R@.V+ý3_x0013_@L}Hj¶º&amp;@¢Å»þ+@_x0018_´sÛóç"@ßs u¼"@2Ïþ}ø_x001A_@b·A_x0001__x0003_Â¾_x0014_@z¬_x000C_,HVM@6_x001C_%ËSì?_x000C_]®pN_x000E_@¬9Q®¦	(@ uÈ\ëÛ0@È´®_x0013_åãF@_x000D_ªO9E_x0006_å?Zù°_x001A_W@Þøð_x0015_@2µ_x001A_¾#¸W@&lt;Ç:l^4@lwÉ"Q_x0017_@£P;_x0018__x0004_ú?"ÒSA@øUí¸l_x000B_@¾Ú_x0004__x0002_$ÎI@5a_x0006_ý0X	@,B©¨¤û3@aóc_x001E_@J~xC_x0012_@/_x0018_a^8.@¶_x0016__x0004__x0013_Jà4@ðA,ê1Ø_x001A_@=2_x001B__x0002__x0015_@ûú³C/_x001A_@ZkmÏ}ø_x0001_@ìý&amp;$Ø_x0010_=@ÌÃß_x000E_g0@ZÞ	/"y&amp;@À_x0003_Ô9.ê3@lßÃé'@_x0001__x0003_ó&lt;â_x0007_jR$@$Ííu7@c%kî2@öN{eK:@@_x0012_®fR!_x0010_:@¶g%\_x0001_:L@é_x0012_Ç11!@_x000D_FUô2@èÿÙ«0@ý®)_x0003_f¥#@9_x001C_lÕo6@¾/îô±^@@£ñ:,@RÞb½_x0002_é?_x0008_³ü_x0010_Ü_x0008_;@ß_x0002_ç¸D¼'@_x0006_EnW_x0002_ Y@~Ñ(_x0002__x0008_)@6é&lt;è6T@²ÂÈJ\c1@_x0001_L¤_x000E_A_x0014_@ìÀã&gt;@9 þbZë_x0014_@ÑÙÎfâ&amp;@F,¼_x0012_)@Y	iî]­4@¼R_x0014_Uâ&gt;A@+Ú~Û°_x0018_"@Zï]¼Yº#@ä§¢Q5ÿ@@¶jtn_x0010_@¢Vi_x0001__x0002_]ÈA@_x001A_á¢þk¤1@_x0001_ÝÖ+ò¯.@P_x001E_¡ß_x0003_X@@Ê#'	çI_x0016_@i_x001E_ÁÕ_x001D_1@]Ý¨_x0007_H?@Ñ;ë_x000C_éåR@_x001B__x001B_[_x0015_à«+@@0d®_x0007_éD@×»ôTmPS@VYfh[&amp;+@èÒ¾ÂáE_x0013_@Àîì7ÿK@Éã*xG@èÃPVå¦"@i_x0018__x001B_0æp#@Æo_x0014_cñ,@_x000C_L_x0016__x0007_4æ_x001C_@Øf_x0004_4RCM@.¶sBY3@¼¯¸aò?»T_x0019_1=}.@jwÛor/@Ô9_x0013_ùÍD@cqï©_x0001_[0@Ö	1;_x0001_5_x001D_@²¿uOJ·3@uÓ·F_x001C_VI@P_x0010_r3ã[-@ìJ:EJ@v(­_x0002_W_x000C_ó?_x0001__x0003_w1m¥p @d#G_x001A_u?@@ZûYdL7@7¹t|Ä4@P_x0007_H&amp;Ûù?_x0016_½å¼Í÷?ê2ç	}6@5XõgGLE@øF=Nxþ?ÖÚvÉï2.@Î:\C_x000B_@@P`©7@MF¼­32E@ÐùXiú?PåÚÈ@@©èÀDäs$@{Ò$9ÕvC@ª_x0018_N#@ÓVÚõÊ0 @AÇ­8J;@ÿ_x0011_H²F@ð_x001F_$ò¯ @_x000E_Qü_x0017_'@;=døÜX0@LÆ±ËQ@ô_x0004_L'@LEì_x0005_î«_x0002_@}ßZG@_x0001_Íp,*mú?í¿ö2R@Ì¾þ¥#µE@µ¶P_x0002__x0003_^ËN@0­ÛÚ4Ü0@Ü_x000B_rø?@Þ,_x001E_È9ñ?_x0016_õ/ñÓA@Ð¨ðÌcº_x000C_@¨À4ØÑþ%@#æ÷E_x000D_7@Ýëµ :@~s÷Ì~Ë*@_x0012_´¾8ùF@_x001C_8ÕØ­K@f_x001B_Pöÿa8@b$:Ä©0$@"_x0012_9F-@}êÚú_x001C_.*@ùõ2 u_x0015_@´_x0019_ðJ?@íãïea%!@_x0005_aëÉ~_x0011_P@|$¾Z_x0019_@ÁÎÐ@@â_x0010_U:?p_x0006_@à??¤G_x0018_8@ÎÐ=äwc;@ó`_x0001__x001C_¦!@x(!f.W=@_x0015_9¨ÎT2@æÎ_x0003__x0011_¬&gt;@ÑY£B@Z6ÙP@DÖBè"&amp;@_x0006__x000D_F_x0013_ÿHãÁ4@¶àË_x0015_ÓJ@0|_r+6@~]_x0010_ä5÷F@T~-n_x0008_@¾_x000F_dø(0@t!d_x000B_*í&gt;@ ¾_x0003__x0010__x0005_Â_x0005_@Jé_x0001_å_x001F_2@hüï_x001B_ìu=@à@Ê_x0004__x0001_÷O@_x000D_ðúuÙ1@_x000E_àÌ0h$@_x001B_Âè_x0010_û?Ø_x000E_Ï_x000D_ØL@âlvx§_x0012_(@v³K&amp;%_x0001_F@`ÔÁtÀE@Ú!_x0019_ªXø,@{ÞKF@»Çr_x0007_;_x0011_@`Ý^ï¢A@ Ð¬¸Â	@8ý§c__x0003_@°¼¢b{_x001A_.@OF§F@+®}8l_x0012_@2ädÞê`ï?_x000C_yä¸_x0002_'@%Åb&amp;é¢1@°*àßl!@vÒ¸ë_x0001__x0003_¢æ?_x001E_cÛÃK_x0012_@2Ï_x000C_&amp;rT_x0001_@Fy=1ÝU@QKçd¯Y_x0011_@PW[ò°.@È º,{×L@voQhåî]@Îs_x0017_¨Y)@du=ûk3@®×Â_x0003_zð_x0001_@_x001D_C_x0011_±_x000D_L@_x0015_Û._x001B_5@*ê	¦ðF@¤\bðåî7@þ&lt;üôC@|¢à_x0014_¡Æ3@¶_x0001_ëWH@_x001C_YñÂ­©.@Dz_x0001_£_x0008_,@üE×ÀÜ_x001C_8@¶*§UúN@ä_x0003_ÎùDE@6¦µyh!5@\N°aû%2@r»0RD@ÄÿDe%@_x0008_l_x001A_.¯ÑD@|v_x0014_ÿ_x0002_-@Õ®^¹ rG@_x000E_ÇÐx±XP@¥_x001D_Û+Þ¨;@_x0002__x0004_8\ñºT@ü1ø_x0005_·¥I@6Ö%ÁK&lt;'@dÓ;=Ó9@àÕVÒ»K@ÀC¾å¿ë?ndÁ_x0019_Ê_x0008__x001C_@xW&gt;¯#ð_x0003_@k^7 @F¤fÒKá4@_x0018_°oäýÔ(@é_x0006_§Å&gt;)@%Æ:xÚ)@&amp;î¨ç_x0015_@C@gÞ¯ä¹ó?ÖÛ$_x001E_ÝB+@_x001E_4MØÝ:6@M_x0004_¦×k1@_x0008_ÂQø_x0001_¦_x001B_@s3CÄËëX@ÞÒÿ_x001D_½Ì;@Î×û_x0004_ü?_x0013_jvc¹!@_x0012_ª_x0006_ù!¨=@ó_x000B_WÆÕåW@G0«Cê&gt;R@¹ª³?aÀô?T%nøo_x001A_@TBpZL8@_x0017_ÜºlW@ª_x001C_Z±eC@ÄÚò5_x0001__x0003__x000C_=#@©äÑ«úÚH@§&lt;-åJb@Å3ÚâW@)¦¶¼_ò?fZ96o7@Îd0C+6)@³­/§þ?Ø_x001D_Z¸On1@8	ü*Ê:+@ï_x0018_XNôbF@²ÏÒúXÒ?9&lt;ÄÅ_x000C_Y0@î¿Ã7ËÄ+@gÈRÃÃ1D@W_x001C_IV@p_x0017_Ã_x0001_D\)@	_x0019__x0010_¬Ýbõ? }Ôûóc_x000F_@D·×Õ¤ô%@çH_x001C_Ó¡3@åH=Ãõ_x0019_@X"_x001B_zsD@cÖÁ¶dì%@	_x000E_A¨_x001D_@_x0002_è\g1&gt;ý?rôù«&lt;nD@Ê´òØ_x001E_@Ê¡Ó£xÅ_x0006_@u_x001C_®h?2_x001F_@ÐY_x000E_¢_x0019_@x_x000F_ê&gt;G_x0015__x0016_@_x0002__x0004_¢ÝÕ_x001E_K®_x0007_@¤MZ_x0018_áÄ8@	_x0012_U3 _x001E_@_x0008_ëª$£*@_x0004_TåúÄO@Â_x000F_À"h@@=íÂ_x001D_Kñ2@ÂÊ_x001E_Jcø*@Ñ5gî1p/@B2V%üÿ4@Z7bHL;"@_x000F_èzÓ,@_x0011_tO^!äB@yùÉÖ¼[_x0013_@nR&lt;ö®±_x0014_@ó"x_x0001_Ô_x0015_@i"£Gêy/@À")G½:@|þñk1%M@¿1_x0017__x0003__x000F_I@²5ßs_x0015_K@¬ÛCÖZAX@íïo @_x0002_v_x0013_ù&gt;S@¨Ã^[ÁK@¶p^ÜÖ^?I^_x0013_ErE@J_x0013__x0007_²Ð_x0019_@J;¹ÉÎý6@È½ªò_x001D_8@4_x000C_\F)Uë?_x001E_¯}_x001C__x0001__x0003_ÿ_x0003_ó?üI'~_x000F_@_x0012_{ê«Ä=@j¢øëS3@nã}í?û_x001A_@û	7BÇC/@2¨6ö¤A@_x0012_Ô_x0004_WSK@¸­Ùòe¼B@_x0018_Ä,§ýã3@@û£L¬_x0006_D@¬&lt;àC-@_x001C_t2Êâ_x0013__x0016_@_x0008_6|úÒ£M@¸cÅ&gt;_x0017_@©ýÒK_x000B__x0013_@dR&amp;zY#ü?;Fée]/$@0}±h=vE@F´áR_x001E_8@ò(_x0010_L¬ï"@_x0012_ÿÿTá_x0002_@@Ôú_x000E_¡Ú_x0019_@9_x0014_+§¼K@ø`¸ù!Í&lt;@pi·_x0011_N@Xë_x0012_^14@ëøQK_x0005__x0008_@Æu2&gt;A@®§}$I@^_x0002_p_x000E_.I.@öiBtU@_x0001__x0004_ìwK¨ûG@ÊÈÂ)+zD@_x001D_ûY±|ü*@É»Ò_x0013_¾»D@¤5Aâ¼fL@¤éäå_x0015_H@vÎG{þ)3@_x0016_ìåì/@_x000C_ã_x001C__x0005_ZÒÆ?pT:;-@$YfÐT¢&amp;@¢ÃÝ9ñ1@B_x0014_x~_x0015_E@¤_x0015_Pî|ÇP@æ¹_x0003_Ð¥"7@Ö+a_x0012_ÚM@_x001C_Ð¡	-"@°_L®Û¬Q@´º«@#-@Î+b©1@HDJ.&gt;@ö3=7Þâ?,#4:_x0003_@-aY÷O-@@Ö",CoÒó?®_x0003_#éL9@_x0013_óx_x000F_L@¤fvîn18@Ys\_x001F_÷?Ô*_x0002_b_x0012_A@Vb/_x0011_jÞJ@Bjàq_x0002__x0005_ÄÛ=@IZ×$dj!@Gó÷x±y4@¦_x0012_m(µ%_x0017_@Àu'´w#@F_x001B_À	5@c2#¼D@,³T6&gt;jE@õ_x0016_8¡(ó@@põOæ&gt;a @#Õ¸Dj­_x0017_@z¿¼_x0016_S_x0018_@¨_x0003__x001A_U·5@µ¥lÔD_x0004__x0001_@_x000C_Ao=¬90@èæâZK@uýp|©_x0012_@¦v_x0018_X&gt;¹$@¦ÞyrKé?&amp;×º³_x0015_@)£]t°æø?%_x001F__x0002_Ô6_x000B_K@ò£Nö»_x0012_&amp;@ÚG|1;_x000E_@ß£,Ú+;8@5R.ûñG@*_x0005__x0014_êÖU@*_x000F_kÑb @¦Ù²_x0017_óI@Ï*Ö5Ü;0@N`î_x001E_Ä9@zê3$@_x0001__x0002_¤RÑù?_x001D_´,F_x000B_ë_x0019_@@_x0012_ûe;@Xj_x000F_B7ö0@Î3­Üu,@v±-MæßS@_x001D_{iI_x0011_·7@E*KKóè$@îí{Õ3@_x000B_.M¤Kì?íð!°WD@³1Ó_x001C_µU@Jê18Á¹:@yØk§_x0013_@6_x001A_4Þ37-@t¢ó9ø_x000F_C@öZ)ì£H@(Uæ&gt;l!#@@Î{=Ø¼6@KÈj¤f_x0011_@îÅã_x000C_Á?@òÍhv¦_x000B_@¦_x0008__x001C_£_x0013_pE@8ü¿_ðª_x0012_@®ëU_x0017_«÷I@òO_x0010_"¿/@W_x0011_«Þ¬æ@@_x0016_LP_x000D_Ù_x000D_@_x0001_&gt;9B@ñ_x0007_kÚ_x0003__x0019_@_x0016_J_x0017__x0012__x000E_@_x001C_MÅ1_x0004_	ZÂ_x000D_@§R_x0001_£Ó_x001E_@ÝÏßel @rÏç_x000F_@;ú{ï,/@_x001D_¨Þ¼ÎþG@#_x0004_À.|/@#¢e5|W@*öþnx_x0019__x0011_@ô­¼Ô+C@_x0006_cYßóÕ?°VÖ§_x001C_@|_x0007_ðxÓa:@¬NìWÖnõ?_x0003_.ð[h:U@èC_x000D_nÑ3&gt;@_x0013_µ_x0014_I_x0007_"@_x0010_R9ý8ý?_x0012_ÄÃ¦âF@Î ä|J@ÆfMº_x0002_*@®_x0005_58,_@_x0010_î_x0017_ü}ß_x0010_@NR%6XS@&lt;Lg_x0008_AªQ@_x0002_aR_x0016_IU@O®Ì_x0013_¼þ_x0014_@ê_x001D__x000F_J¤_x0010_@9_x0006_°e¨!@)¦:ïb`"@Þ8_x0006__x0001_ÝB@3¿?@P@	_x000B_écÃ8@÷7ZìÆ.@_x0006__x000C_u_x0003_z%$@_x0008_wÛüEK@?B}ºêq_x0016_@×\Nk¾_x000E_3@¼0_x0013__x0005_é×&lt;@Õ%Å&amp;P_x0004_@ªE_x0016_ï @3+$9@"`é©Ü_x0019_,@A/¶ÃD@_y_x001D_þàG@_x0019_²X9Ê&gt; @¦ÐJðñ3@_x0013_ÜP$ÚaC@*óªï¨ò;@ªåsE	°@@ï_x0006_ilâ_x0008__x0013_@Ì_x001E_iÄ¡B@4A,_x001E_ª_x0004_ä?áÀ¶-ÙB@Ò_x0002_rD_x0001_é?¦6dc"_x001E_@pù|ç_x0007_Òè?À=«BÇF@Æ2ãö_x0004_e?@´ç_x001C_³M©?½Åó¼¥}_x0001_@`_x000E_;¨_x000E_?@(¶.ßtF@&gt;¬_x0015_á_x0001__x0006_i_x0011_*@_x0003_&amp;ÔYâA@ÊëùóÐ_x001F_?@ñ«&lt;ýµB@*­:æ_x001D_#@ú_x000C_ì_x0012_f_x0015_@hèRD{P@_x0002__x0005__x0007_Z¡4@\#+ËsQE@õ&amp;¾B«(&gt;@ìÎ¿%÷¤S@8_Å'ÉA@øï¡¦=H*@´ÞÛû_x0007_ñú?&lt;¶_x0006_ò2@Zc!¥b_x001C_7@R©x'ïü%@)_x0008__x0017_©_x000C__8@{Hk0Å6@PüÛ¦|36@ÅPn_x001A_#ì6@!÷1Ô&amp;o_x0004_@â#fö[Ý_x001F_@áÓ_x001C_o8_x0002_&gt;@Z¬þÈ)@F_x0002__x001A_Ç3@2Û'sÕP@_x001E_ùî~&lt;&gt;@bèJø©íñ?&amp;ge_x001D_´ K@±ñ¡_x000E_&lt;¢$@î_x001D_«æÄ21@_x000C__x000F__x0008_³½wSî3@"_x0010_]a_x0016_X2@£eð_x0007_&lt;@Oédwf,9@_x0014_]_x0013__x000B_­W@ðß_x0002_Ò_D@_x001E_9ùz_x001D_D@@¶ÆðT0@NÞ ßRã-@²_x001A_E÷:S@/l_x0004_æ_x001E_@ýåó/@pï¯[¦_x000E_Q@¡_q_x0018_ÑC@,8õÐ!_x0017__x0002_@	öéuJ	_x000C_@_x0010__x000D__x001A_ev¨_x0014_@Ú!f{_x001E__x000D_@õY_x000C__x0014_]é?_x0015_*ÿ¶_x0002_äú?J ñG@twz´p_x0005_+@cÍf\þê/@w9Ýç:@¾H÷~3@òZdÀ&gt;@f=EçA´0@|_x0015_KÇpÃ?¦_x000B_²Ä_x0001_ÌA@_x0004__x001B__x0003_ðu÷?ôââ_x0006_ÃQ3@µ¯d_x0003__x0005_îÔO@xZÎï¨8+@&gt;ot_x0007_Ó{%@_x0004_²r×_x0011_Xa@®_x0014_w_x0005_ç±:@K_x0001_xÿ_x001D_3[@&gt;T÷ÑÀ_x000B_@ÖÕÌFy¹J@Ú¢^HÌ^@@þ=[¦%@ü7é_x000D_¡Î5@Þ¯o4°Dç?Ëÿ_x001C__x000D_ìû_x001F_@0q&lt;?ÿÊ_x000D_@r_x0014_Ç_x000D_.@DÌH·Ô°@@ä{V_x0019_-@@oï_x001C_%òc @Ê]²J_x0016__x000F_4@_x0008_P? h3@è_x0007_Þ&gt;_x0005_@j§¥D@+@üE/ÿ8Ý.@¨^_x0006_è·Â1@®_x0001_.¢Ô_x001D_(@_x0017_À´U®J_x001C_@ÐoòCÜ«1@ðÙjfâê?hFt_x0001_ù_x000E_@¦_x0015__x001A_9Óç&amp;@\=Î_x0010_,Û_x0002_@_x0007__x001B_G$mE@_x0006__x0007__x000B_Ã_x000F_ØÌ³0@äÉv	_x0006_ @g}÷¥g5@jÞ w_x0011_lM@º_x000E_gM{8@Øüño-@üÙ_x000E__x0018__x001D_@ÐÌ_x0004_ì$_x001F__x0015_@âÏ_å¼!@`7_x000D_þÌ_x0014__x000E_@W_x0005_³pÖP@R ¸¹g5_x001E_@µÛö'«_x0005_8@Rií$i0@ª­;®P@_x000F_H85@f¹_x001E_B_x0003__A@F_x0017__x000D_gî*@î{_x0019_j¶l3@òyG@B{_x0002_±HK@oË_x0013_»$A@÷{´ÁÀ2@l¦&amp;¿_x0004_Ì:@¶¶ÆèË_x0004_*@(¼¤¬óJ@¬Díî¿_x001A__x0010_@&lt;ó_x000D_O ;@o´_x0006_³a_x0018_0@9_Ud_x0011_@_x0018_:ë¤EI@X_x0001_.ù_x0003__x0006_í~F@oí}j	_x0017_3@8ZõY6Ñ&gt;@^Ö¾ÕcUZ@®N)L-6@_x000E_×RÍÚæ?¬0Y8ß2&gt;@AÆnçf'C@ºq*_x001C_@_x0013__x0011__x0003__x0004__x001D_@à«ÆÜxù@@åÄM.-_x001A__x0005_@òfËT\æS@~Gà£ËF@}s_x0018_+_x0004_@µj+Î_x0011__x001B_E@ÉæyÑ|D@Ãá_x0006_=A@¦l©4_x001C_Ú@@~ãÜºu±,@;¢íºs#@ÌMbn=@_x000B__x001C_æ"ZS@Ã·¹ò[_x0012_@ð_x001A_Y_x001B_F+@¼õÆDW×T@o¹JÂ&amp;@3._x0002_ð_x0015_R@t¦¾4è0@à_x0001_='@¸#lÓbõ_x0002_@Ú&gt;6Ü§k7@_x0002__x0003_ÞÖ´]_x0012_®H@_x0005_T"Õ-_x001B_F@Ñx«|G@_x0018_NKÅì);@­,;ZG@=_x0015_OtñF_x0018_@_x0007_ä_x0004_¤Æw5@_x0011_ÊÄêú-@è.OóÌº?º[¡E±{C@ôy·só9?@BA_x0016_¢Í9@Mç y(@­$_x000E_ÕÔÓ:@_x0013_¢Xa9_x0001_1@âØ¦,jZ[@æ½ÝLÁ*3@7®é¦/@=O_x000E_Õ$@_x0010_âËÉ_x001D_d6@{v¿0Â-@ØÇþíJùL@aìê_x001D_jÏ_x0017_@n¤_x0014_fX_x0001_W@JÐ1_x000B_/6H@_x0004_lv¿&gt;@F?³¯i_x0005_@ê¶mòaB@_x0012_º@ï1@ß!w7ïC@l\Þé YF@_x0010__x0004_¼î_x0001__x0002_öwÞ?Ew1î@@í\§%@6WNæ¡å:@ù§_x0004_ãt4_x0017_@a×1_x001D_¹@@ø_{K0@îh_x001F_&lt;@ê_x0019_A_x0016_´8@^_x0005_¢+Û.V@9îÏÐc&amp;P@_x000C_Ezô×ÌA@¢&lt;%f¡C@¿y:Q¯JD@R°,ò± @@*_x0008_©ü&gt;@ Ô)&gt;,F_x0012_@iïÉÐ_x0001_°&amp;@vC_x000C_¾­_x0018_@Ç0D£Vv_x0010_@_x0004_`ÜØA:@Èk»s¾Õ_x000D_@_x0002_ÌáePLÜ? cA_x001A__x0015_Õ_x0014_@u_x001A_LsRa(@0æ½¾Ú_x0004_@mpÉ@ÿI@hg+] ä:@ô_x001F_u*_x001A_H@&amp;%a¯ª_x0006_@_x000D_ú_x0017_B_x001C_@_x0008__x0006_:zó6@_x0002__x0006_Áó_x0014_«Bä.@òÁúÙ^?ß8_x0010_UZ @ÀÀ_x001A_V01@¦Nq^Î_x0010_@v@f±sQ(@_x001A_R#¬Z6@à0qÕ_x001E__x0015_@Ný_x000B_+Æ&amp;@ô¬_x0001_eV@c©;9_x0014_°-@îôàG²_x001A_@_x000C_a_x0010_^¯.@Áñ_x001C_	_x0003_UC@Mw³_x000E__x001C_@¸ËrnÝÎ_x0017_@¢²[_x0013_tm_x001E_@¬\¡)oF@_x0016__x0006_QúJÀ!@§«#[_x0001_4@·÷Ô&gt;_x000D_¢#@ïÇ_x000C_XZ2@AÈc4&amp;Q@|u_x0005_Uè&gt;@¯Ä­)­L@ZOd_x0003_¶(@(¥Ó©4J7@^oÅØk(B@_x0004_¥Zl.ÿ?¯£­Q_x0017_@_x0006_eù{_x0013_ÂB@®RÓ¢_x0001__x0002_dY9@,*â!+@íãª±Æ_x0013__x0015_@Þ}=pI¤8@_x0018_áPpî?Ôi¯OPÆF@1­L¥¨9@@ïH_x000C_ç}0@üf =h"@üÞ_x000E_s{8@no` Y`)@_x001D__x0014_¤tÃÓ%@Ü_x0013_X _x0015_!@_x0004__x0002_#-ÞP_x0008_@èf_x001E_a!@_x0012_w_x001F_+_x0018_@¹(_x001F__x0018_Øã_x0008_@cÉ®,_x0002__x001B_P@únE ÐA@Äà.¾:¶+@N_x001E_°?Ý._x000E_@_x0013_ _x0006_]:@	»þ{&lt;@ÒÚLTpqC@5Æ¼Êlm;@_x0010_9Ò0@ÿa­YF_C@ZëFKz{_x001E_@'n£ä_x0003_1@_x0018_D_x0017_&amp;ðÛ?à_x000C_z¯¸`@"3Xú3{4@_x0002__x0004_¿1Ø~eÄ6@éCí_x0004_@@A_x001B_½¹WP@)¯Ó_x0007_£A@_x001D_m_x0002_yD@Þ-4×ñ@@xv_x0003_|8@2W¿Æ__x0017_@Î_x000C_º_x0001_ô@8@_x000E_®ADD°*@ .ý[þÿ0@ýV_x0017_Ç²~E@&lt;_x000C_4©\_x0012_@A4_x001A_íÛVA@N_x0006_	 zÒ_x0012_@_x000C_TV±°!@¥iÏ¼@@_x001A_d²©¥©=@^WG_x000F__x001D_1.@¸ õ_x001E_è?Ì_x000B_®_x001D_=®.@ãR[É+³E@mò×Íþ°÷?0_x0001_ÇÇ¯á?u_VÎÌ_x0012_@Q"_x000C_ÓÌ#@~¼p@½%@'_x0017__x0002_&amp;Û_H@_x0001__x0018_hp_x0004_0@ûÚ$L-&lt;@_x001A_ù²_x0014_÷_x0001_@:íÞª_x0003__x0004_ìõ"@"_x0012_èØD@-_x0011_ó_x0008_ÿ=@ðS-ªM@Iº_x000D__x001A_EÇ3@Ò7ÉÃw&lt;_x001F_@_x0004_[&amp;pæ:@Ê_x0005_o_i#@_x0001_0]òzlB@30©àâ?ËRf\æ_x0013_@ø7`_x0002_+@êÓÛ¿q@@ÄXÉßOB@_x0006_Pþ=7@2WL! N@À§_x0016_&lt;@çâ×s[²&gt;@ JT¦IA@_x0011_¦®_x0016_Õ_x0011_@Q_x0013_7_x000B_2_x0016_@¼_x0007_­s1@.F|ã+¢E@p(:_x001C__x0004_K@ßÓ_x0014_¦ÑP@À_x0013_FÌ§9@_x0017_ãä8ªX6@æoéÃ®ÞB@$Ã®x/@d_x0018_Ó_x001B_õÊ_x0010_@Hé_x000F_Ëiý_x000D_@æ%O_x0016_Z¢?@_x0004__x0005_l_x0019__x0003_D&amp;HB@eôë-´Î;@¤Å·Xf_x0007_@*ñãÌ}YB@ú_x0011_ Q_x000C_1@®Ó§ÅO_x0019_@@_x0004_WÀSpO_x0012_@½S]BÒäF@ÈZ"q:@è§ÝVî¯_x000F_@_x000D_¤g_x000E_`1@Äo|}_x001F_0@øÏ&lt;dàB@|@&gt;|+%]@Ï£_x0004_0M@L¿]º_x001B_@_x0008_WFò_x0003_)@	d CÂaA@±_x0012_½þæ_x0005_@_x0010__x001B_¹×ÝN@´EàaÌE@(_x000B__x000B_cC@ìB ä²1@fååè¢_x001F__x0019_@¬KÉ_x000B_)_x000B_ý?Í¬-êPD@i_x0012_Å­;@ÅÈ×_x0003__x0011_ö?²Ðò¤¨|_x0003_@._x0001__x0002_yÂ¯D@p¥¦Å_x0016_]@á__x0001__x0004_oE@_x001F__x000B_{x1G@Þ_x000F_7_x0012__x0008_!@8FAò³)A@;HG½æv%@0Ò¢é?@_x001A__x0004_±öK"@p]~ÛE_x000C_@²jo# H$@}]nc&gt;/@ÌG_x001D_@mì,@×±£7¨ú5@Ì)¸_x0003_O@gÜ4Òß!_x0012_@x_x0016_ì_x001F__x000D_@R1LDQK_x0004_@L354@ÙÕ._x001D__x0007_àB@kiù`5@ê_x0001_7ÆÈÃG@¶ÈXúJe_x000F_@Htp_x0008__x0007_/H@Ú&gt;ö@_x0016_fñ?_x001E_|¿=f°(@¬_x001B_ÎÆá8@ú±Y¬!@,_x0002_rö2@_x0016__x0001_Òï¦/@\¼228_x0004_@î5¸æ_x000D_&gt; @q;¥­A@?_x0016_Ó1×_x0019_@_x0001__x0002__x000C_×ìùü:@TCÉ`_x001D_@¹hy§Ë0@=`ônÖUN@ªªÿ}9A@_x0012__x0010_¬Íø!]@_x0019_Æ_x0006_Ýlò&lt;@)¿Gí_x001D_l"@_x0006_¦4ãb_x0013_;@)øÙ¹b_x0015_@q\Þ)&lt;»#@H_x0006_¸_x000F_6@úX_§_x0003_wø?àã6±ú?¯Ô_x0017__x0002_@¦_x001B_ÆÓfY:@hõ=?\_x0002_@jggò»êù?0NÎzü_x0008__x0017_@ °BYb/@:._x0013_iñ«:@Ô}÷á_x0010_}'@ÕSU"(r1@ÒÎoò_x0016_T4@úê/t_x000D_@Ý×C_x001D_&gt;_x001C_õ?_x0008_Õz«}_x0013_@]orD(Ò&gt;@d_x0017_1÷;@È)¤_x0005_åí?&amp;J£k;@_x0008_ª_x0001__x0007_m @¼|ôÔ*í?\A#_x001E__x0006_Î:@`N|câÑ8@¥BºM#&lt;_x001A_@`'µG¯M+@ªî¹_x0015_q·_x0014_@ áÍ\NmÀ?_x0010_&lt;¨Æö;@{½þ#PT_x0003_@6ÓYÿ¥+9@&gt;_x0007_©c_x0017_6@jÈ[f/a@@¶¨|Î2@_x001D_yc_x000D_V '@rÕÖ^@( ¾e&amp;02@Ö_x0013_4£ðõ'@;g§_x0006__x0001_}*@b_x0002_+7_x0003__x0012_@A²b3p_x0011_@+Å°ùÂ"@_x0007__x0018_2_x0010_7_x000E_P@_x000B_zY'3%@Äv_x000E_@ÿÃÕ{{j5@¦ôW}qN@»éêj_x0014_õ?_x0007_úý©WÞ_x0006_@£J³_x0005_M_x000B_I@_x001F_è)nÛd=@ì®Í_x0004_¢"@_x0001__x0003_Úî`_x0012__x001E_@Ú«_x0006_%¥1@ÿ¡Pò©î?á_x0016__x001E_+y_x001B_8@bb_x001E_­8@EVFbO=@0_x0004_Ð¤æ9@ðm%Ï-_x0010_@_ú_x001D_Ä.@_x0006__x000D_zO=41@Ìä2î¾E@btè¿_í$@¶¨C¶-@JZPØ&lt;@_x0008_·_x000C_øw	&gt;@]rº_x0003_)"@¡_x0005__x0005_åÿ÷7@ø-[_x000C_¢[)@Ó¬K|Ò_x001D_@_x000C_%&gt;k)9@Ðaf_x0006_k_x0002_@Q_x0001_Æî_x000F_f_x0012_@ÚÚ!×íl=@Z±½gI3@`úã_x0018_ðK)@ò_x0002_é_x0007_*&amp;@¢_x0016_P0@Áâ«Fª_x0006_B@Lj/ÌÁ?RËRé_x0006_ºG@û$ú¯ÀZ@@~_x0001__x0003__x0006_6µ!@V÷çJ_x000E_@W¼ÙùeP@|t°?Í$ô¡ê3@ñÄ_x000D__x0012_N_x000C_;@_x000E_4Õè_x0004_±:@è³7á0_x0003_@ _Äa'J@_x0001_Wk\_x001D__x001B_-@d6gÊbØY@Íï·û.E@ùþÁó~ªI@í_x0003_°n©_x0005_@Næ$&gt;_x001C_V @lu°®© @;_x0005__x000D_/@*@rW9CJº,@/_x000E_Mh_x0003_@bð4Þ!xD@+áâ9_x001B_@²iök«]I@J_x0010_=ë©_x000F_@,_x001D_1 Ù?¢ó_x0017_-_x0013_@_x0018_Ì_x0014_Ú~_x0004_@ý_x0002__x0018__x0013_@8ÀùD&amp;_x000F_,@êÈg_x0019_Åí,@G?½ÈG@_x0017_¹PæG@÷³ï_x000C_-_x0007_@_x0002__x0003_Ókÿ_x0006_@ß®sNfÿ2@¥Q}¿_x001F_V@_x000E_ýÙ¸À*%@¢$¹;}ú.@àn./ê_x001B_K@ä_x0005_A¬¢!@.¿_x0002_u²)@ÑFiÍ"@0ÝP±Y_x0011_@¶9o_x001B_ ,_x001A_@ËB°®¥_x0012_@¬\Þ¯û?¥'1WÜNC@t_x0014_Ø_x0001_+]=@KæýÖµ+_x0005_@_x0008__x001C__x001A_lxq5@üb¤®jeF@¤=ý¼m=@rYÊu.9@Ã°V_x0001_[R@ÌUðSËê?6ì_x001B_Z)@r¨e°|&lt;@_x0010_&gt;ÚíO|_x001D_@	ì._x0004_¿5@_x001B_Ü_x0015__5L@*ù?!ôjI@´õ_x0013_¤,¡&gt;@÷_x0001_è[d#@ûÔn_x0010__x0002_H@àÎç_x0004__x0008__x0001_6F@lÆ3Á$@:É÷Oi\6@ªöJ'à_x0007_@(_x0005__x0006_]³¡_x0015_@ïòbµÆ_x0007_@6`,éÕ:@á1®jS_x0015_@dûìRÐ;@_x001E_Cï-më?_x000F__x0011_»ËËoí?_x0010_@jÖ®q=@|óq_x001B__x0014_6G@9'[J~_x0016_@¨þªKo7@"_x000D_éÿà\&gt;@_x0012_s¢(.=@[kû{q_x0011_7@ÐÂ¡¿_x0003_1_x0005_@_x0006_Täð/@|ÜÓ·;æ_x001D_@S_x0010__x0006_nû?@&amp;5?½@@äD»ï0:@_x0002_2_x0008__x0003_£ %@_x0010_y!¿%$@_x0005_^©ÿ°Q@ÔBÉ²]3@ü"¨è_x000C__x001A_J@_x0012_­«v_x000D_T@ çæÙ_x0006_^Q@_x001C_ÑÃ ëå?_x0001__x0007_¬áÚcs_x0018_@û0zVÂúB@7º#¥ô?ø|ÄP_x0007_ï?5¥¯_x0017_¸á%@°ø_x001D_&lt;Oþ!@^_x0003__x000C_)ð?_x0016_Là&gt;*_x000D_'@ñ_x000B_'_x0006_¦.@ò§X2@è/Ã²¡í_x001F_@ðµý_x0004_?@3¯öèyA@\Äe_x0004_Ø_x0011_@_x0012_!¥#¯;@Í(_x0017_@w«3@ärÕ°EïI@9!ðØ_x0002__x0014_@_x0014_C|4m'@Vw_x0014_^Ö³7@~`È¬þ? ÀS ña&lt;@.pDÔK7@¹_x001D__x0007_uè_x0018_@q³f.Ú_x0015_"@ØöìÚ¶_x001A_@_x0019_&gt;°æZw.@.(_x0001_&amp;("@¼£Qó_x0015_@ÅðKþ_x001E_@Û-¨Õ_x0005_#@_x0004_ebÝ_x0002__x0008_ÁñN@²þµ×ã2ò?(d³&gt;O_x0012_@C8K3Y@.ÙÅ³Ä¯2@¨¥úýëä?_x0005_Û£*M@?(6-0@ÉRÿÏ0@_x0008_¿ÚE@øªh6_x0004_@ÿM9~¦%@_x0002__x000E_v f_x000D_@x½3¯¤_x001D_@ûPÐ_x0004_$áÑ?þ³ADFL"@L_x0007_÷»lÄE@¸?ÉC)1@á_x0003_+oãá(@_x001C__x0010__x001C_K¦|K@îH¼[ v @r©Û/~_x000C_@hÖÕ_x0014_ÚJ@_x000C_Ü««6@ 6@C»9_x0002_@_x0007_ÁÎ+@[R;dÞ_x0011_@Ì}_x0001_øõw&lt;@ó_x0001_EéµMD@XÉ,¾{N@õîQ_x001F_³,@_x0006_ÂËÐÀ_x001A_G@_x0004__x0008_Êf{(q¡"@îª^Ý8@^T¶Ç^á_x001E_@lázn_x001B_;@¢úçV_x0001_a)@_x001A_â_x0012_ `V@ýåé'Û&gt;$@_x001C_ØoeÔ_x000B_@¦_x0016_¯ù_x0002_&gt;@._x0005_Ê»É¬K@_x001C_ïª#`E@æj{_x0005_pö?h_x000E_6 n&lt;@Íw~*BA@¦øñÓ©_x001A_@_x0012_ÝìL'_x0015_@_x001B_¯_x0014_Û_x000F_@È_x000F_ª,_x0019_@-J}ÑCR@_x0006_Ú_x0013__x000C_\57@_x0007_²ëS5@ªmæ}-@R÷ª]%è_x000C_@²î_x0017_é_x001A__x000F_H@¸aå»_x0001_R@Ûnd_x001A_ºÆO@ðïZÀ¸S@)jÁv_x0003_@_x000C_+M_x0010_BâA@hAÍÇ°ê1@ã·6¥R@~²+¸_x0004__x0008_tDC@\ò_x0011_¬ë_x001F_P@Ì[¸¦¸+@_x000E_ñc°-ÿ+@_x0002_¡RÑ7_x0001_@HË_x0015_IW$@LXû·¢O8@_x000B_Cp3A@?5WXú88@x»_x0005_Cãj3@o|ó;±)@T9_x000B_Yê&gt;@ÈrW}ÿ)@VÇl_x0003__x0018_&amp;H@ÚêèQBQ@yÞ¢_x0017_:A@¢&lt;c	ºzT@ÊÐ­ný+_x0005_@°ù_x0013_§&amp;@2£Ý#¶ÿ?ÙÚSÑ0@_x001F_U&lt;#î_x0007_@èéV+*@_x0008_/­eµ1@_x000C_x_x001C_æ-@ºÙ[Ð4@lVÚ_x0001_,s$@1-^§3_x0016_@¶ÀÁPE_x000E_@ö_x0011_SC±_x0019_A@HþDJÖ@@6P_x0006_nô @_x0001__x0008_÷ÉøÐNE@«^æ£¬7@HìA4@×_x0012__x001F_Éµ;;@üwMõIðã?ºúÈ_x0013_%û @Ï¶¡50äã?_x0012_	,à_x0005_@ã%3s1_x0013_ @è_x0008_¾ÔuA@D7·z_x0007_V1@ß[Ó'B@ÎåMø_x0003_@ÚÞßÛ^Û=@×4§_x001F_»á"@&lt;0ÉûK@]£°OÛ2@\rX(ÉDL@ms_x0006__x000E__x0013_@3ÉÏ{Ùç'@n½+_x001D_2è_x0016_@Òµoø;_x0010_@÷Ó{BÓ#@vÞ95J@ÂòxAõú?§+_x0005_ÖÐâB@_x001C_ç£L_x0006_&lt;@#[_x0019_Hg_x001D_@_x0008_Uíð_x0010_).@_x0013_ãÿô¹U@ù_x0004_ÓîEw&lt;@î_x0002_°_x0004__x0006_&lt;/í?¯bð_x0013_7@Ã_x001E_&gt;_x0018__x0019_@lÝL©,x_x000E_@VN_x0018_8_x0010_­@@@Ï_x001C_Ó_x0007_z=@ðÃ_x0003__x0005__x000D_0@¬ù`-_9@ê±"Yð1@úé°$Ö	@_x000E__x0019_ø_x0012_@Ú'Ó&amp;_x0003_¾_x001F_@âe_x0003_%¬_x0013_@9½ÿ'Ê&lt;$@4g9Üg_x0007_@¨_x001C_k­'.@ÓÖÀ_x0008_ 1@_x0002_,ù_x0015_vU4@XÚ­y¤_x0018_@TÍk'ö?_x000F_Õê 2|_x0011_@ Ùª6ü§:@8dÏYå_x001F_;@_x0010_Oý[H@è3Ü4_x000C_ñ?ê1S~3)@gÝ®_x0001_D@a_x0001_ëÿÉåE@ÀðS=NR@Áûÿ_x0007_¤"@ÍÍ¼i®1#@_x0013_¾k_x001E_w)@_x0003__x0008__x0004_ôùK©_x0011_@ãDÜ¿8S@â4_x0004__x0013_¶_x001A_@[wíÈ¿Ê_x001C_@_*d4÷:@Ää_x001C__x0015__x0002_6-@Æoï_x0010__x0017_H@_x001D_ÿ"¬_x000F_¾B@vqñ`}[@á_x0002_!_x0008_SÁ+@T5ÜÑ½î3@$d6jø4@~_x0012_o®/]@_x0012_P%&lt;_x0001_Ð?6)Çè{7@ È_x0017_¸!@_x001A__x0007_û¾«=@=:ÐLbç?ì_x0015_ø#Ä(@_x0005_ø5¦7@|fK_x000E_'Â4@8_x0012_1x'_x001C_@°¥Òn_x0018_@ÿñç_x0002__x001E_H@ù_x000D_Bºp_x000F_@6ñJ_x001E_Ñ^@)8µm@(L@aÈü1^Ð(@_x0006_»_x0004_¯f2@ÛeNÅ¥F@Ý@¸AU¬9@Rrë_x0003__x0004_g÷_x0017_@J`Î¬ã`_x001A_@´M:kâ3/@ÞkÂ¿îB@ÒâjÃJC@5~ù0´+@û+Ïÿ7@_x0010_s_x0014_²pG@}÷F×pÚ&amp;@@_x001D_|	_W@_x000C_JåÚÖG@_x0016_elo«_x0012_@çQWWIA@fÖNYÑÃ_x0011_@ HÁ2@Öóhï÷!@#åP_n_x001D_@,áº_x0014_$@õö£_x001B__x001B__x0001_ð?o_x0004_ µo_x0017_@N3_x0008__x0008_}~A@.¡ÿz{$_x001D_@ÐÆÈ¡)@òîaàoF@îè#R)@çjoQ_x0003_G@_x001D__x0001_LìOß)@r¾tûÂ_x001D_@?&amp;Ù_x0006_½ð?Y-Á_x0004_Ù*0@©£:£k_x001F_C@oÉ­¶DÁ_x0002_@_x0003__x0007_4_x0001__x0018_g&gt;@R _x000B_¹_x0002_é'@Þä79B@_x000C_x«¢ÅF@:1*³F@_x0004_7Ô"_x0004_ªA@¹¦mSùI@_x0008_=b_x001B_1@Ç¯{×Ð?@B_x0015_zf_x0010_@Ö_x000C_2Äá(E@SÐ_x0013_W"@?H¿ðüv+@{_x001F_i_x0004_~x5@­}Tv_x0016__x0006_K@C_x001C_Ò&amp;_x000C__x0019_@ _x000D_¥T!E_x0017_@8N'ÿ^C@7yõDå&gt;@}¢ò{]-@Ãô@	îé_x0016_@&gt;mb]®¡,@Å\]-º_x0004_	@j_x0005_C~c_x0005__x0006_@ÃÌ_x000B_(@_x001C_Gî_x0016_@8$Í)!B@L_x0008_oö5¬!@«ÒÒú_x0011_@³DÉô:9@¨u:`%¬Q@­_x0019__x0001__x0003_Û_x0015_#@_x0018_ß×ÕMA@¥,_x0015_¶&gt;@¤²ÏI-_x0006_@8_x001E_5[%@:^ä_x0003_þú @_x0017_Ý_x001A_#@¨S$åü@@N¬°ý_x001F_@:_x0014__x000D_@+@sVÈM@@pÂWCaG+@$´ý{ß:@_x0002__x000B_[Ë¢_x0014_1@b9}íkXA@,¾ë«1¼(@¹_x001D_q_x000C_ÉV@B_=XGâ?^ôhþ$@'­Yô/éC@c¼_x0008_B_x001D_@ªN°_x000E_w_x0014_@Ø_x0011_Å±ù?3ð§_x0006__x000D_7@Tl_x001D_­_x0011_C@_x000C_ºÔ$]è?Ícp¯_x000E_T7@êz_x000B_g#ia@Kq]p3@Ì_x0019_¦&lt;-A@àq3C«?@D_x001F_}_x0006_@_x0001__x0002_[¬åÅz=@Ì&lt; _x0010_Ðð?~_x0018_o_x0010_U_x0014_@\_x001E_*ÙY!@n&lt;Ýªð_x000C_@7Y7_x000D_¦*@3d¼yNý?GýhGðßI@¬ý@dùíE@¿%ÛM_x0014_@F·ÕÅv_x000F_@sÐ"V%_x0004_%@$m=_x0002_xB@@¢¦_x0005_5&gt;@¼ÓÝ»:y3@_x000C__x001A_&lt;_x0019_'´9@%_x0015_YÙª;0@lqÚ8_x0010__x0007__x0005_@i+È«ô?_x0008_DW¯,Ë1@}ÊéR/@Ö ._x000F_ÒPF@:_x000F_2Çâ#@_x0018_WIMí7@À_x0008_¸Lç_x0011_@ó_x0008_Äò1@ÏS®_x0011_z_x0018_@_x000D__x000E_°-mó_x000B_@¢oßwm-@®×oæ_x0018_0M@_x001F_®²_x0008_+$@?ÒÇ_x0003__x0004_õ_x0017_@_x001E_eeë©E-@î§.&lt;Q/@w\£G@2ÑÃìËó_x001F_@ãbVæ_x001C_T@Â2Ñ+Ü_x0007_A@_x0005_â"©_x001D_@^®@Íý+@~ð_x0018_aµ.@­ä£L_x001E_@Àbår_x0014_@ÒÉu!%_x000C_@8ÈqeP_x0012_@}¾6:_x001B_@®Öý_x0007_i\T@Ãÿ¨Òn¸U@®#ãÀ&lt;&lt;@ÒAwí_x0012_x2@úë~bý,@_x001E__x0001_a=@AÍ_x0003__x000D_± !@dÂb¥´V@_x001C_[_x0012_Ú-"@ó%Ì'@§x[Ã*_x0006_5@0©2¶ö_x0003_@B½TAr_x001D_@`5&gt;¦Þ_x000D_@.;[·Ï:@ì&gt;°oÔ @^ý_x0002_.mI@_x0001__x0007_,ØÂý´_x0015_@Þ0¹|6@Ø3ªø%_x0014__x000E_@´¿¢= C@`²_x0004_0D_x0019_2@PwÈb_á_x001D_@ÿ÷¦_x001C_Ü_x0003__x0010_@[î5Z6@ðT ü?&lt;ü_x0019_nÀH@rö´%nª4@£S§©K¶	@:ÄD¾#@_x0015_ý_x0010_CÆ§A@_x0005_^_x000E_à¾?±_x001F_I_x001A_4@´_x0014_A_x000B__x0010_¶_x001C_@øÎsÆù?,3tr_x0002_Ã?£*ì{Myö?²ó&lt;â_x0017_Ó_x0013_@Ò¸ñ2@&lt;ì_x0010_Æ°?ÖÓ¶&amp;G·_x0013_@\nNw=«$@lN_x0007_¦ôk÷?þ1à³K@_x0006_!'ÐÏ¤,@64Åì_x000B_-B@)ê×`§"=@_x001E_ªÚOòh_x0018_@Ò_x000C_ñQ_x0003__x0004_@-@_x000D_ëïð5@£Úá!Å¸"@ÒÚm	)@_x0002_"þ_x0001_=d&lt;@y\`ÖÆ¾"@ê`_x0002_[3@Øº?ò?Ä S`]ýB@ñ_x0002_M&amp;@_x000C_Q_x001C_ò_x001D_'$@¬_x0004_Vã_x0018_D@¡(þÃ½îP@_x0002_&gt;¿ßäÚ?SÕ[¨yû1@F§]øhE@n@~)@°P/íÇÚ,@26Æ a8@ÿffl_x0017_ç/@22 ûõ_x000E_@¨)#t.@Ý8_x001E_HÊ7@f¶KÝ4þ3@v)q³_x000D_¥	@2ÛÑy	&gt;6@_x0003_Ã1Â$@Å?L=ÿ0@Ã_x0014_SpÉÜ&gt;@_x001A_kuº;@´_x001E_	ã[ë?_x0019_ð¤iÊ%#@_x0002__x0004_Ð_x0006_¬üx¬D@;jqF@v_x0003_;K:_x0004_@a_x001D_Í_x0008_¥ @_x0014_'¸_x0006_ö!G@U,¾fK+@OÚçb+$@z_x0015_ÜâD_x0004_@²ÈßZ¸_x0003_9@_x0010_i@øB[&amp;@öqòD_x0003_+F@½_x0013_áÌ!@[Ëâÿ	µ5@þ÷×D÷×.@®¤p_x0003_îI@Äjå4ãO@7r[P.@2WuÂ_x001B_D@dÍºu_x001F_p%@ rì&lt;IR@_x0008__x0001__x0014_v=@+ùx_x0011_)3@_x001F_à_x0010_sÍI@_x000F__x0011__x0016_@à_x0016_0@hÀä*Ij8@'+øfÈ_x0018_L@Yxã#_x0016_B@_x0017_%ûæ_x0016_#@sÅ1¯ÿ#A@jZÂÓ·Ñ+@_x000D_4 öØ@0@_x001B__x001F_tû_x0004__x000B_C4:@2¯À©À_x0011_@Ã_x001B_D_x0013_¯_x0008_(@Vä48´V@_x0006_Í¥^3$@$/¬('@@_x001A_Ée0@HeAWÀ_x0003_@G¦_x001C_r&amp;Q@ÖwÄþî?'Ñc+_x000C_0@\Ð§mµi'@8áJ'@ôÞÙ_x001F_iÈ_x001F_@_x0005_gX_x0001_êb:@ÌEf_x001B_¦1@ómühR@@_x000E__x0002_'fÛÅA@ø_x0014_K¸±_x001C_@Ä¤_x000E_=m1D@LaÞ¬Ý?_x000F_@QÊ}	Æ[õ?R^¶b£Î/@rÊyà4=@ÙþââB@;*ºñz_x000C_E@d2gÜ5à$@(³)¶¹_x0006_ø?;ØSÜ_x0002_&gt;@dÙÜÙ_x0014_ÿ;@¾5s÷r7@ú_x0007_Ä À_x0005_G@_x0003__x0005_ò_x000F_ÛÐZö?_x0005_dÞs#2@Zm¦_x000D_)J@^&amp;½[Hº_x000F_@_x0004_ÐuïûU2@Ä1x¯II@_x0016_t]jOæ? HV@`Ñã¨n¸#@@Én_x0001_G{&amp;@r¸S)-@øpp²A_x0002__x000C_@d¿W&gt;ëè_x0016_@$÷sQ8,U@_x001D_[»ºóp7@é_x000F_1¹VP@³ëÝµÌÑO@êqÉ&amp;@å§i/_x0016_s_x000D_@Êç­,êñ?ëY¬ ÿ?G]¶jM@_x0002_¾_x001F_×.@_x0016_Ùf¬õ7@ ÊP&amp;`'@Ð_x0007_t½®2@Òå§4nEB@8e_x0001_°)_x0011_@£_x001A_)xK{I@_x0019__x001F_°¢^@_x0013_0 àkq_x001C_@¹ÏË×_x0001__x0003_ ._x0010_@.¨_x0019_½1@@pòã_x0002_&lt;_x0003_@_x0016_ãMO¿s_x001A_@Ô_x001F__x0011_½]!@z&lt;	A_x0002_r	@Ûy_x000F__x001C_A@ËÜfÈë=5@%~è7PJ6@mV=TPK@B©(Í5@áÛoG@Ú8îZC"@ùn\q_x001D_@[þÐ"ºÜ7@h#+cxa_x0013_@Û8èàA@XD_x0018_òó(:@ªÑ;â¼_x001B_?@X³.É_x001A_@æAÌóAL@&amp;Ñóhîý'@_x0016_Z»µÚa@Än(%øK;@ ´_x0005_×éÍ"@_x0002_}_x000B_OJ@jQ$f$ZH@_x0003_Ï+'@¾ NñÃva@)jÅ_x0015__x001F_0&gt;@;5ýÁºL@§$¹MÑ4@_x0002__x0005_¯n_x0002_¹ê_x0011_@2Y_x000C_çÒ_x0017_@_x0018_´×ûJJ@6â_x001E_iY«&lt;@OÖÐ4E@ðâÿàæé#@SÇÙÁs0@ÿ%þ%6@&amp;_x0016_V0G@a,ÿ^N@ò±`N®&lt;@B§Añ _Q@À%scè_x0018_@ºeë_x0002__x0003_@XyÎqF7@_x0018_%wXî0+@÷lÂÅ×©ü?_x0001__x000C__x000B_ÙûL$@´¨r_x000C_Ê_x0007_@o9¢_x0016_TV_x0002_@_x0004_ý_x0004_~d1@Ç¶ÜÑ¶®@@û=D;3@Ô££¾a_x0011_@} S)Ý§×?ü	_x001C_³²K@ÒùøiÊ¢=@d÷V@ å_x001E_@SÆt^_x0008_9@|%UÈ^%@¶õ_x0014_÷+A@¹+½&gt;_x0001__x0005_k0@TTè_x0008_ã5A@ÜqÓG,3@1¼J¥Íõ?¦_x0014_­	ÄH@pO¡e½5@&lt;ÿ_x0006__x0008_4@­U/ªå_x0011_B@âúf(5!@_x0001_ß_x000F_!øS@ô!ú¾_x000D__x0016_@`´¤î_x0015_;3@°2¶_f_x000B_@&lt;]Oº_x0017__x0006_@·_x0016_Ô_x0013_I%@\_x0004_Ùgè?$¶°CÆs.@ó_x0010_úrv_x0010_@%»+«'íH@_x0002_Ö_x0011_%_x0018_@)Ü_x0006_å`bS@º9rØÔ&lt;@ÑR&gt;_x0010_E@_x000E_¬ÿÖð5D@qÕb_x000D_37ã?Ê`ßIÈj"@_x001A_=_x0003_òñ_x000E_0@Úñ5_x001B_²ZH@ò³_x0006_U2@éÒç7}:@_x0001_|'¯Sý3@ES_x0003__x000C_/@_x0005__x0007_¸³÷5@r/{äÊª_x0015_@¢M_x0016_g6Q@_x0008_@¢i_x001F_D@hw#òÝí6@_x001E_6£_x001D_Ò_x000E_@_x0003_­ÿ_x0012_QÃB@l_x0017_o_x000B_nfò?âwÒmõzM@_x0004_íÔî³Ö @_x000D_§Ð_x0015_V@(Qgç_x0006_H2@_x0004__x0002__x0011_¼°!Æ?_x0008_Î£åiD@0®RX_x0015_@_x000C_Ê_x0015_¹â?ÕjÆäÌ_x0015_@ë%Z.y$'@iùä%$$@`	&amp;û_x0008__x0015_@Ð_çml¨+@±_x0019_ó_x001F_G4C@°ª_x001E_åKGP@zå7Ì´2@lü_x0001_PjE@³©d&amp;óõ?_x0011_XyÝ_x000D_&amp;@ _x0007__x0014_ÞTm:@ ç¤¬+%_x0019_@@Ôfê8@1ögºL&amp;@Òa_x001E__x0003__x0008_ïõC@¾_x000B__x0011_dÑ(@ñBQ@'@_x0006_ß£U_x0019_eü?tØÕ¶nÑ?@ècù¶R1@_x0006__x0014__x001B_³)Ã1@ôï_^va_x0005_@TæW«0@6½AvàÕ;@y_x000D_X_x001A_ÿÈ:@ß7*¡Vë @¶^ì°"	@Æê_x000B_K³¸ @ÂF(àe%@ºÎá%&lt;Ô?DS·½ù1@ùÉ{_x0017_f8@íxÚtÍP@ì_x0014__x0015_?Ñ_x0008_@¨\_x0018_g_x0007_2@áÁ¢óÿR@àý[_x0003__x0001_Ù_x0013_@÷j®Tx_x0002__x0004_@Ô_x0013_=ËÏ½'@_x0003__x0019_÷_x001B_ª#@;_x0013_,ubô_x0004_@g ñ?_x0019_E(_x0019_ºð?_x0001__x0012__x001A_T«B@âºJ`§O@:`UóE1@_x0001__x0002_£_x0001_[V@ä*6$|9@[_x0001_"'6|_x001B_@¦ö*_x0010_3@_x000B_Í_x0004_öD4@¿±Ð_x0013_10@ôs1$2@U$}Ô|W@SxÎó­_x0011_/@lúí¥ý!@~ÛFû¸-"@_x0008__x0017__x0012_c_x001D_½_x001A_@üð'_x001E_Ce@@_x0006_:ö¼:_x001A_@:X[Ø@_x0004_E@$Î_x0018_´üÛ@@¼_x0018_Ö_x001B_Ü@@bçÀ_x000E_-ã2@Ëû¥öZ6@iî²Íµ8@=&gt;ã÷ä^4@_x0002__-ð¹_x0017_@º_x000D__x000C_·@?_x0016_Ð_x001A_iâJ@@OWUújD@®Ö¡;_x0014_@¼*¼_x0013_´_x0017_2@ªóÛxÇ*@eU%q¤_x0011_@¤VÙÔÎrc@ 2Rðs7@&lt;ôm_x0007__x0008__x0010_l_x001D_@'"¥¡6@_x000F_	üI´¹F@R_x000E_Fõ_x000E_$@F¥³$?q5@ì_x001A_XÕéPF@¨9»|jW_x0018_@t&gt;,h_x0007_:@4ðè×Fó?,_x0006_}Z¹&gt;@âR¿_x0003_ö5_x000C_@µ²ºPÙâD@r©Þa½lè? ¬_x000C__x0012_:N_x001A_@_x000F_ôú_x0019_3@à¦Í&amp;½7@$P4ilÎ!@µ:=£Ãz_x0001_@^_x0004__x001C_s¯y0@ç½p_x0012__x0005_B@ÈÀû{c_x0018_@÷¥_x0018_R_x0014_@Ûu'_x0002_Ö2@Ðð!ÿ9)@ÂêÛYP@s_x001A_ÂØßû6@«_x0018_®!_x0017_,@Ä_øÙ§f3@ÉÚ·L_x000F_@PS/ó_x000D_w_x0014_@Y_x0015_}_x001E_)Ü6@x¼_x0013_¢x7@_x0003__x0005_&lt;´_x0017_¯×û_x000E_@MrÁpòCM@r_x001E_cJ_x001A_@H_x000F_ `ok#@¡)ÙÈ$B@®+B_x001F_`¯!@£Í÷qK@jãÿ ãÙS@0\ÂC3#@CjL_x0001_@¦ëSaS_x001A_@_x0003_ó+MÛN@´Xo´|h6@¤oùå4@cÞZº('@iBõ UP@_x0004_@ìn1@G+ Ñ.5@¾=é(í_x001C_@_x001F_~ëá_x0010_¾A@°jÏù_x000B_1@&lt;¯&lt;LÉö+@"_x0004_PueS@~ay¹ò D@._x001D_âî_x0005_Q@qT&amp;%öI@?§¤í_x001C_6@¤u¢_x0018_~_x0002_@³ÇÍiåE0@Û+_x001A_ÈZ	!@¦ôlVÀ,@{0öø_x0003__x0005_«1@¢¹EW9A@ÖÎ_x0019_ÑÜ¨8@këâ	!7?@ ¾_x0003_ÃO|(@$_x0001_ô2_x001F_'3@íÑí(Qm_x0001_@×¬ù\ÈP@_x0007_lÝtäA@à_x000F_ÌÝÛ_x0010_ @_x0005__x0002_³¡m C@_x0018_f­ÃQ@ÎHåYÉÁó?æt_x0016_Ø´_x001C_J@¥_x001A___x001E_È?_x0005_ÌBo_x001E_D4@j¦¤4_x0014_L@_x0013__x001D_ð¥ÁÊR@B½q«fH@(¥$_x0006__x000E_l=@_x0012_cP _x001C_:@¯pÊLÕð6@·¬h_x0002_8@g2´¥Jð_x0019_@3å´æ[Ò-@,à_x0010_2ï?Æ]®äîKK@°å%&lt;~",@n_x001F_LY;à?)ò_x0008_O_x0015__x0006_6@$_x000B__x0008_q¬_x0003__x0003_@_x0004_ýp©6Y8@_x0001__x0002_²n¶\vÝ5@Z_x0005_ôÜ¤;_x001B_@¾L&lt;T!@îÈP0Ú¦_x001B_@PB¿7õ;=@µP¿Á0ù_x001B_@æîºÉÅ_x0007_@IÒÊÇ³_x000C_?@7_x0003_$ó`Ç@@óÕ£Çý2@{~ÄÉx4@EWó_x0002_"&gt;@@©¼·!_x0017_B@ÔÃ ÷²_x0010_@öX_x0017_+aÈ_x001C_@ÁÝ_x0001_4¤_x0011__x001C_@+C_x0008_vO°A@# _x0007_²Æà?ùîW¤ö?A8AÅ&amp;@t_x001E__x0011__x0012_Î&lt;@À2_x0012__x0014_!]P?Øð4´ùB@ñö·Å¢3U@}ËÄ3._x0001_@HÔN_x0014_s»8@*M_x000E_Â¡%@l_x0017_¥k0@ôÃ_x0018_ÚÆ§*@P$Îô"@_x0006_º2&gt;Ö/@ð%_x0011__x0001__x0002_µô?7ÄM-n_x000F__x0013_@(_x001A_¬z_x001C_2_x001E_@sv_x0004_'&lt;A@ 3j*W9@R_x0011_.6@çì_x0008_±'S@@x_x0017_ESÕþ,@Ñ_x000F_¤Ø&lt;)D@_x000C_íËóÅ_x0006_@«ç_x0019_'Û/@&lt;×_x0004_ú?¾Ü*_x0017_NL@þÐÊûX_x001D_!@Yò÷÷ÓC@_x0013_5÷Øt_x0008_@@_x0005_M ]:ú?YÑlkã#@-JKÙ:@P¿ÊÿR$@TúoÀÕÑ#@Tª.ç¾G@Ïh×cê_x0004__x0014_@:_x000C_Çy@þ'@o_x0019__x0002_L6@_x001F_Íóh\Í_x001D_@ß«ðk_x0007_)@z\võKnJ@4?Dj_;@m¹üy7ª-@¶lYá/_x001C_%@](HE$í?_x0001__x0003_¹2ÐIZ'@Ôô_x0007_Õ{°N@~u_x000F__x001F_@¿_x0006_Hd_x000E__x0003__x0008_@%§g¬36@­¬mSèô%@?XutÅ_x001E_@gv~f.@F_x0005_Ü_x0002_»_x000B_@(ì;6_x0008_sø?Ù¼N~&lt;O_x0006_@_x0010_I\#[_x0010_@Å_x0011_½Åã_x001C_$@åL3üJHæ?xf§³KA@e]S9ÊÐ;@3ñÎ^T_x001B_-@jÏ÷Ö/ÿ"@È_x0002_Ë£_x0004_¦_@#îÅú?ÛUäØ¬,@~!~1¬_x000C_@R7Î_x000D_4@Ü?Fß?@|×e$_x0005_I@~e¸_x0006_.M@@æbAÏ_x000B_4@_x001A_Zz_x0019_L?@g_x0011_øH¸A@[y1Ýë(*@f_x0013_çÕ¿3@8*_x0014_é_x0003__x0004_¨D7@_x001E_UµøÝ9@#ú·¯Zs_x001F_@ÿíN_x001D_Ê¥_x0014_@+"ÔÜ/x0@9xlÖ}Ã2@GZ_x0001__x0007_1G@ P¹º9@_x0016_M_x000B_[q1A@5ñÕ{¿Ï5@_x001F_qR·_x001F_E#@l$ñ»çH@Ì-@åVD@%&lt;ãm¹1@øæTå_x001A_ï/@gkjE%@d_x0010_RTÕìL@¿_x001E_Û_x0014_èH@_x0019_ñ_x0002_ùÇ8@_x000B_oï/­cI@­ôÇÙý7@¨:_x0013_òØ)@PcrÌ²þ?&lt;ÍzÌÜ.E@i??_x001D_ªs	@áö±_x0005_\A@_x001C_ïßÌ¦o_x0010_@2T_x0005_Uñ_x0014_@P_x000C_N¦r)@z]aN_x0005_ù*@µè_x001A_"QðP@ÄìæÂ~4@_x0001__x000B_ÒëÆYÂ_x0015_ü?H_x001E__x0016_M/_x001E_(@|_x000E_³¥)F@_x001D_;¤Õ`j_x0003_@Pjã­á@@ê_x0005_ôcÌ*5@øT3_x0017__x001A_.@_x0010_:´Hã,	@ø@wD¶_x000F_;@æYQ_x001C_¿=@´¡#ð_x0008_ËK@,9úÉÙoC@N/¨hØ_x001C_@_x0012__x0019_èn"1@âC¥_x0004__x000D_B5@!_x0019_èaµ@0@ÀH_x001F_N^#@Ï¬cÙ*@$_x0007_ºÚ÷S_x001C_@qñ`~)@Â_x0011__x0002_Ëá&lt;_x0017_@tNge_x0005_*@_x001B__x001B_-u_x000C_5@_x001B_kZ×5@_x001C_[ýmì;@®_x0003__x0017_º_x000D_@ô¶(gáW@ÒøÂ© b@@_x0006_¨O%_x000C_¥(@tÆ^_x0019_³-_x0008_@Õ¸ÖóG2+@7*Ò_x0002__x0003_SïL@5HßÅ9@&gt;Âöàêì_x001C_@=&gt;÷°	3@@Q®Úy·+@ãß!kìwE@"j½³C@D_x000C_d`"_x0017_&lt;@~EZTk_x000E_1@æîíc#W[@_x0006_¢«Z¬Ú(@ÔWáF:5@Û÷²°j_x0005_7@5¿01ªèS@Æk·O@_x0012__x0005_Ló4@QA.¿79@ØXr×U:@ÔgN_x0013_ø_x0001_@_x0004__.¹ &gt;@_x0017_ÄÉ8Ö+3@7 _x001C_J!@m_x000C_)ß_x0016_ç?~ëûE#ÿ?è¥^{·_x000F_@_x0016_Ñ1%ÃrC@gáÖ/i@@£ïËlÆÂJ@ñÃ}7E$@J_x000F_kì|¡_x0014_@¶¬;öÃè:@Ñ¡_x000F_Èì5@_x0002__x0005_¥]³SïI0@«WÚÝW|ÿ?ÓQèæ8@¨_x000E_À|,_x0003_-@¥þ_x0002__x0005_¸Ý1@öïÛ_x0007_æW_x0012_@²]LÝk#@VJ_x001D_?G5,@ÀW]Ä¿:@x1G_x0003__x001B__x0012_ø?}µ_x0018_A@fò\´¦J@B«ºè _x000B_ñ?_x0004_æ8M_x0007_@Bßzk¶á&amp;@#õ_x0006_úùA*@_x0008_%xð_x000D_P@_x0017_ä¥_x000D_óE@bû¤_x0011_¯_x001E_@ øáU0¥_x0010_@`­?_x0001_{_x0015_D@]Ç(Wì_x001B_D@ _x0014_IC@z_x0003_4ù.@±}¦\|Ä5@t_x000D_"ià·0@9"lj_x0017_8@@i3,_x0010_@_x0013_@¦PÔv$0@VþI /_x0003_@Ê_x0011_æ»F@2d_x0019_%_x0002__x0004_×rF@/¼#õ´ð?Àúñ¤N_x0001__x0012_@fÍ_x0016_Ñ_x0005_@}&lt;(©_x000E__x001D_@Þêm5_x0003_4B@W_x001C__x0002_ÜTÆü?Ý?_x0003_MP$@°Â³ðo_x000E_@&gt;ÑøU@ÌÂ_x0019_³^]5@z6bdÐ=@_x001A_l2ØÌ9@tÉ¥s5O@_x0017_q_x000E_LuÉB@Ã¬­_x0008_;·1@@s_þ_x0014_m3@OÌW_x0014_&amp;@Ðc_x0004__x001D__x0001_Ué?ÐÖ¡Q@ç®_x0003_Ñ+_x000B_@)ý§î*@c1	4&lt;¾"@ññ&amp;×;±A@¼EÁä5@àeÍ¡'@ìt_x000C_h=¤6@ÖDµhá_x0011_@D¼$:0U@ÎZtPK@ô]®*Ã[#@H|´?+_x0011_@</t>
  </si>
  <si>
    <t>743e0c4f24698e868f523e4f5c7cb53b_x0004__x0005_)ù_x0015_¶_x0006_ìH@_x000C_ AØêú?¹Êèêà1@ _x0003_j_x0005_9}4@ÄîHIÍÐ'@»9W_x0011_ú@@¯{osø_x0012_=@8µí¦}B@å_x0018__x000B__x001D_¬_x001A_@ûóòL1YL@zQ_x000D_0yE_x0015_@Pë_x001A_z»D@_x001A_P°_x0004__x001A_@"ºF5b!@Ä_x001F_Ù£o_x0019_@fÒb/&gt;_x001C_@^~|Å"\)@_x001C_gf]kA@Ö^_x0001_&lt;zj'@Q_x000B_¢_x0007_9sG@ýÌm @b_x0015__x0006_¬Eí?ý¦_x001F_Uk.@Y1p=ò_x0011_0@_x0014_)mµd-@.!ðëEâ?@°)_x0006_°Óó4@&gt;ÛÅ^_x0015_C@¸Wþ!_x0002_ª)@MæÎ_x000B_@Ü,~f6I&lt;@ÌvÄ_x0003__x0005__x000D__x0013_B@dý_x000E_¢'@Æ¬_x0006_¡4@tµ_x0018_sñ_x000C_@»=Ge_x0017__x0007_@hZ£æsú_x0010_@HdD¦Hà?$gã G¡@@_x0002_Ù_x0012_ýx9@×¡ÔRµø?îÏå _x000B_ @£Èéäïñ4@_x0005__x0001_Ra,@m'²,ù@@Ô+	l!_x0010_@ºÞ¥(hí?öMÚ_x001E_+@õüN t3@2@æ_x0010__x000C__x0012__x0010_@9ã¶vö·&lt;@ØÙ¹6_x000F_@* ­G@_x0010_j4ñ#ç?_x0010_ÅÄ.+Ô?_x0004_ÁÄor&gt;E@nCtpâ¡å?útÙRH,J@4O_x0001_±K_x000B_!@4ä´_x001A_bQ:@§I_x001E_½@-@²ûc_x001C_ïö_x0004_@XÄ¼çd)@_x0001__x0002_¼©Tü«G@;B_x0017_ÿÊx3@Fç9Ë_x0003_Q@zü{_x001C_P`:@×¬^ý×$@TÍÆxýü_x001B_@,î&amp;ïyÌ7@_x0012_Þ}_x0013_@³o#@VþE§0P@JÀã 7,@_x0005_"«HU@zè½ª_x0006_Ö_x001C_@^µ_x001A_Þã*@ÜS0öz_x0004_@Þe;5_x0019_g9@Ëã¶gZ_x0016__x0015_@_x0002_¼ô_x001C_D-@Ã6`_x000C_Q5@Bå?³ô?D_x0018_1@@¬Þ¯_x000D_÷EC@_x0004_§'µÐ»9@F_x0018_k_x0011__x0019_@8_x001F_B©o.@úñÏ!Òò.@_x001F_¬D¿6M@m^c¿.@Öb&lt;_x001B_QO@m_x0014_d½DP@+ÓVfÀZ_x001A_@j×_x0006_«_x0004__x0005_"@0À_L9@;¿­_x0016__x0015_!S@îËJïK@ùÍ¼ÔÎ:@hS7Ó#@ü}®ª`&gt;@èü#%ù_x000C_@@D¹£_x000C_W9+@iä_x0011__x0001_¯*@c.XÔ3 @gÏ`Kã2@1¼ÿÊ+E@ú7ÓãX_x0002_@îÓËÐ_x0008_=@2Ò{»ñ-3@»]÷ÒP#K@v_x000D_ô"Ãtb@h_x001F_C!_x0010_¡W@"Î)¼þ"_x0002_@^ôsNVH@§9_x0011__x001A_¼H@o£ÍCX@_x0013_20#á_x0015_O@béâz¸Q@_x0002_ÁÚ8@Ôµ_x000D_"àôN@_x0012_í-~»@H@@Dëo_x0014_@u·÷«¹¶_x0003_@7b±¶³5b@ñ$¼¦«¯'@_x0004__x0006__x000C_Ë_x001F_lÃ:@p_x0003_mÌ[@ÌË_x0019_@¤J]N &amp;&gt;@åáþÕò?qâÅ_x0001__x001A_³$@þ\ô?@Ír$Õä_x0016_B@_x000F_Î_x0005_0A@_x0018_'Òµë6@'9Í-³#@ì4_x0002_«Ç4@ 'RÌ@!_x0016_@¤©¢*®î4@!·æùÇu;@vùg9b8@ô§W@_x001B_x_x0014_@úÖ_x0016_`e©I@_x0006_£¥ïëÐû?¦º¸&lt;{_x0007_3@z¤ð._x0014_@öÍ_x0010_Åëß_x0010_@/Ù¶¡,f8@&gt;/$_x0017_Ùõ?Ñ?|fµeF@` äfû,@=ùwcT@qUõ?P@8Ö?b(@_x0006__aY·_x001E__x0013_@Í9_x0014_`Òá_x0012_@_x0010_^_x0002_;_x0003__x0005_BU;@èë_x001D_¯_x0016__x001F_@!_x0018__x000D__x001A_}$@dÑG±D@x_x001C_·îj{?@¢³ô_x000D__x000E__x000B_1@_x0008_L_x0011_bý¢_x001F_@_x0004_×+^"_x0013_@Cjl£ÄZ@äö:'/½_x000F_@uó4O«É9@QÎk_x0018_ _x001E_@\Æ}°_x0011_&amp;@`³Þ(9@_x0016_µ=dh_x001E_&gt;@¨«xM@fý%÷(@_x0001_tºìî6@_x0003_'Òù¦_x0007_A@; _x0014_ñ?_x0008_@?¼_x0002_^*_x0012_@"r»g)ýÉ?è$Íû¹LC@²A_x0012_ðø¬H@*_x001A_b[_x0010_/@8ëmº¢´N@UÖuø»_x0011_@_x0018_áú&lt;Øü=@tâ!K:cV@{_x001C_E_x000F_-_x0006_@_x001A_^l_x0001_¯Ã_x0007_@Õ_x0017_%pE@_x0001__x0004_8·â¹É9@ô,Qû_x0018__x001C_@_x0013_öµÁ_x0011_@/vÃÆhÊ_x0018_@Z_x0005_w|î/E@jw Á§O_x000F_@3C_x0016_4¾E@ÛCø¡J@fLÎÑ__x001E_@Î_x001C_4îÛÌ7@ºîiL|);@À_x0005__x001D_¯èT;@ÄX«Á%D@PìÄ¥N_x0016_A@/¥°ò«_x0016_P@_x0018_`´yÕ*@_x001C_ÉèR&amp;@Àâv_x0018_@@ÌSrr¸_x000F_0@v-Æ¢¸&lt;õ?&gt;îY_x0003_ÿD@í±íÉ_x0017_%@¼dD ,@_x0016_ÞtHYI+@&amp;èÅû*@_x0003__x001A_$Ø³E_x0001_@µ_x0004__x0002_â¾?_x0017_@2ªb%êxA@°·ÂÉ_x0019_@Ä¯ü`)ò?_x0012_Õ_x0012_/ý6@ß]_x0001__x0002_½ö)@zE_x000E_ºF§K@ÅÌ«._x0019_@4ÈJ£´7&amp;@_x0014__x0005_ýü_x0018_4@¥Á/_x0010_ý¦^@_x0017_C_x0003_Þ©{ä?ùMö¥_x001C_îB@_x0002_Ì_x0010_iø	@3æ_x0017_¯}(I@#9!£âG@¸÷ï%s°_x0012_@Sáÿ%2@¸$w¶%æ@@_x001E_ÇoM=_x001B_(@I¿ª!!½L@¥+G@_µ±^õâ?Â_x001E_Ç¼@L@!&lt;àe@¤Ê_x000D__x001E__=@Üdz,¥/@²CV_x0003_¸n-@¸¸x_x0012_Ù_x0019_(@¢ú Ê[@æ®_x001C_FPË»?û¡rCÃú_x0005_@d°B	_x001E__x001B_&lt;@_x001C_ùTb;)@iÐ_x001D_ºA6@_x0003_ç_x0008__x000E_3_x0012_@¸$s_x0004_(ä?_x0006__x0008_â;úa_x0003_ò?h_x0006_ÀD,ØM@CÔâÍ8@xùâª_x000C__x000D_S@²qÒÎøa+@t{2eFE2@NpÜÕ]ûB@F3n'iW'@zýr_x0005_@@YbV4_x0013_@_x0004__x0018_X¸ÝB@òs,e	£?@¤BÇBðýö?¸ùð_x001C_ÃÎ;@¢J_x0012_¼hC@ ë±á_x0006_$#@ØüÎú+õF@.tÇ¹&lt;_x001A_@²× Æ¿A@PÃ£ç3LI@]Â_x001F_'añ,@mj_x0002_sf°2@_x0002_ÖÁÉ	´&lt;@1°,Ñ5@¥wÍP_x0013_@ô_x0007_ù;uº0@CMÔ«m @_x0008_ÒEùY¬(@_x0004_+é"ÊWÿ?X_x000E_VÌíF@6~_x0008__x001F__x0001_*@z´óË_x0001__x0002_Å_x0003_-@_x0010_©_x0007_8Á9W@Zy+_x0010_V@Ë_x0006_ü`/@7uïh0Ká?´&lt;ªm_x000F_á?{_x001D_j·-¢X@7h×$@¡&amp;¹jÆI3@Äå?ô};@ +_x0011_¥Ãþ?&gt;_x000B_ÆÏÔ"@r²¼_x0003_$@3Üöè­q8@¶sÊuÝÜ5@&lt;§ûULðA@Øw¶$ë6-@_x0015__x000F_&gt;_x000E_a&gt;D@¨i°_x000D_ÔQ@¦¶ç³jl_x0001_@à,Å´L_x0004__x0019_@ngÍBÈè.@_x000E_È$¿pN-@_x0006_Gæ¤sR+@xô_x0006_iÓW@Ðê_x001A_de@@èKS_x001B_&gt;%@rÄ_x0006__x0019_NY@Äs?Áx1@YGº_x000B_=ÕS@¬³ÚiÌ®-@f_x001E_W &gt;Q@_x0001__x0004_òo]P7@_x0002_ú£V~&gt;@_x0007_?©o\Q@j_x000C_ êTB@|¹"Ô_x001A_$.@u¹_x0008_ÈÎã5@o&lt;ñÈSd(@_x001C_3»iâ@@_x001B__x0001_« ¡jA@F«GË_x001B_÷N@®ôùÑµG@JÔRb_x0003_Ð?_x001A_ï\Él=(@ºõ6S ¶N@¡é´ñÇì3@D%_x0012_5åT_x001D_@â_x001F_*1PÇ2@_x0013__x000B_¥täJ@_x0010__x0017_7;Ò_x0014_@Eÿ_x001C_ìq3@ågA/ä_x0012_@Æñåë_x0001__x0015_D@_x0012_,UÃu_x0011_@d½ÐZÓB@L_x0012__x0013__x0004_¦nH@ò_x0008_¶:;@úüÄ&amp;w_x0013_@l_x000B_*ÇóG@ºÀ$Å'ºù?(.R_x001F_¡Ã?Jyì_x001D_WJ@@^äZå_x0001__x0005_)[@W.üý~7@_x0002_ì¬_x000E_@@âDC_x000E_Ü/@5_x0019_ñôÈ$@N_x001E_·ÙaÎE@_x0012_¸ñÆÅÒ&gt;@F®ó_x0004__x0018_²F@_x0010_ÿÈF6D@ÝFç_x0002_pS@pxÕ²÷?@óí1MC@±_x0019_÷?P$@_x0014_Xë¾Â_x000E_@¾«fØ0@KÍÍ¿³J@`¦ÌVôB@ï®ÚI@ÅFì_x0003__x000D_&amp;@,òÎ_x0002_ò(_x0006_@&amp;!_x0003_ïf7U@î_x0012__x000D_Qý_x001A_ù?ñ¢dº³_x0006_@p£_x0014_ëö2@h@çcd{;@~_x0013_u_x0013_m$@æÈ_x0014_W;@ó_x001C_Ô_x0001_%@Ð_x0003_¸Fc8@aÃÊ±BìB@|yfþ*B@Ä_x0011__x0013_Üî&gt;@_x0002__x0003_dÅdò'W@ÓXH²/_x0018_/@q¯¿WfP@BÑª=ð0U@íþ©_x001C_£gC@xg2áà%@Ö_x0013_~@@³¤d4a_x0003_6@Û-	ß_x001E_T÷?2C_x0003_Y4,;@·_x000E__x0005_K_x0017_@ò_x000B_}{¶,@T{FÜLêV@MÛG¡ÒA@±5ãÙd_x001E_@_¹r&gt;ì_x001D_@h$¨_x001A_l4@øøþ5R_x000B_@ kêÔ-_x0004_@^P2ÈV_x001D_@Q¥_x0006_²)#@à;_x000F__x0001__x0013_±D@_x0010_R÷'_x000E_GH@©z¸´!"4@`Ù_x0007_k%@_x0003_\ýi2_x0005_@_x0014_J0L_x0014_2@¦UKî_x0015_¯2@$!3°ñWå?Nv°ßÑ@@ëfñåghF@OÍã_x0003__x0005_§5_x0019_@k:§µÆ9@Ü¸+;_x0002__x0018_@L¥ì_x000E__x000B_P@òQ¦_x000C_\³+@½_x0010_¤8_x0010_@Ô&lt;_x0007_ï×7@_x0010_ù¶jp\&amp;@.J_x0012_5G6_x0016_@½zâÁË}b@Tr¾Ð:@ôºßæh_x0002_@¾¯º#Ýt9@Ú!³àV[_x0016_@_x001C__x0016__x001D_+_x001C__x001D_@Ò9Ø.{|+@@õI¯ÒÌ_x0014_@Ê2®6¢ç?¶_x0018_{[á @!|JÄ¿Cç?6ì­Ó¬§6@_x0007_$Ø_x0015_Ó_x0013_8@ëùYóg_x0017_@_x0002_ÁüB°;@¨%S5ü_x0002_@bsÊcâ+@_x0001_0;º7J@.ÇAí0@_x000C_rG *×0@_x0008_sBÍÚÈ4@(;Á_x0008__x0004_/É?P*_x001C__x0018__x0006_A@_x0002__x0003__x000D_y£É¼_x000D_ò?ç_x0002_Æ_x0005__x0006_0@_x0016_S_x0014_l­n$@^_x0004_ÊÂÌ	7@ÌZ-_x001C_@;¾¡Äq3ñ?'_x000B_¢}XD@ø_x001C_úÒ´©'@nÞ¯·?@ÐÌEä_x001C_ @?£x£,÷!@/ÿ_x001D__x0004__x0004_Ö_x0013_@KJÇáqÞ?ÜZXóÉr_x001F_@ Ô½_x001B_0_x0018_@Qõ¤8õM@Iô	YM_x000B_5@_x001D__x0013__Å«6@hO_x0010_#_x001C_@_x0013_1M)0_x0003_@5-_x000E__x0016_*)@_x001D_ü&lt;	@_x0001__x0002_Dyb±K@_x0001__x0007_F¹{þ:@RóÅØF?@L_x001C_íh_x0006_Ë_x0017_@EïÆ"4@^_x001A_+Mñ1@_x0003_Æ_x000F_áòqÑ?t¼@b¤D@|üj­_n&lt;@õF;ÿ_x0004__x000C_q%@-ð³ï;X'@(ÿìµ_x0002_ï_x001A_@_x0003__x0003_s_x0001__x0015_Ö?9¦_x0019_­?â_x001F_O_x001D_W.@;äÖ!È_x0015_@6º¯h@_x0003__x0016_@É¤T_x0013_mA@Ô9ëû~*@=Wk_x0006_	@`ÙÒ_x0003_ìû?@VÔéCJÚ_x0010_@Bîªö_x0005__x0012_@¸ÄC4@4ÒG_x0007_Ðæ+@ÆÝ+ã5¦2@_x0019_×'h¹_x000B_@_x001A_â_x001E__x001A_÷l_x0006_@öXì;ª&lt;3@,_x000B_Qek³_x001F_@í»w&gt;9Ï9@íù÷Ù¨E@Ì[x_x000F_@9 ñÈ÷_x0012_@.ü_x0015_	Ý_x0015_B@_x001C_ôæ:ú%H@H¯_x0011_â&gt; E@ü_x0002__x0008_ÙÀ}=@}Ù_x0006_x%-@bä_x0011_Y_x0015__x0011_@Éó½~ª\@_x0001__x0002_Z^@eïÕC@°}ÝU#O@v_hTùÚA@òò&amp;(³ÑL@_x001B__x0015_Ù_x000E_L@äÒÏIªn&lt;@j_x001E_$v:_x0005_@®ÌÂ¨ß@@_x0011_~	¥,5@vÆÄ8_x0007_N_x0002_@{'_x0017_ýö_x0015_K@_x0002_â?ZÊ¸E@q_x0015_°_x0007_É7@uMQ_x0004_mCÜ?­zPÄgD@ê¯j_x0004_XP@@P±H(_x0002_I@Z=|_x001E__x0011_@ªYy)UÖ.@Ì[=Çæ?_x000C_YË_x001F_è&lt;@Z_x0014_CÜ$ö%@:_x001D__x0011_zY"@pr_x0014__x0016_ _x001C_@&gt;wÎx®0!@t_x0014_4öÉ_x0004_R@lÌ¬g;_x0010_@_x0011_L¶d¾Â5@1ë_x000C_cïö?è}_x0008_ ì4@78,:C9_x0014_@¢ê¥g_x0002__x0007_¶°2@_x0010_~ú6b_x0015_@_x0006_ì@øâì'@Ô_x0007_¯kU1@§zó%_x0012_@Ê1_x001E_}?\'@äj3^óÂ3@_x0004_i_x000C__x0018_\E@_x0007_í/@X²ï_x0005__x0014_S@&amp;9_x0001_Þ³äG@Æ0_x0010_TÎ .@õ_x0007_[K&amp;+ @&gt;ÞN_x000C__x001A_-K@wªU &lt;N@e &lt;@.Ì8Ðëþ?'¤»´h"@2_x0013_/_x000F__x0013_Ò0@tÍ_x0011_« [8@_x0001_§Ô¥{h_x0003_@å æ_x0001_.6@ôß®j@;@ÿµ¨A_x0006_Z@_x0014_ºDB_x000B_'?@	ó×®_x0007_5@þ®_x000B__x0004_I9C@}4YÌpE@_x0001_Ð_x0017_7µ&amp;@L	mr_x0003__x001E_@,_x000C_èPÏûN@¯ãt1r_x0002_@_x0007__x000B_¤_x001B__x0006_K_x001F_@È:«_x001B_bF@¾²*`E@Å_x0010_,@SQJô¡:?@Þ=Vº- ;@ª§lO_x0017_ú?6Û_x0004__x0017_@VñÞØ^Ï@@éìh'_x000E_:7@õtâ+7¸E@;»Ëe_x0015_3@Óý_x0012__x000B_×#@&amp;zý'_x0011_-@¬ùÑ§_x000C_|?@æ$|õY_x000D_@envËª$@ðÉ¨è&lt;¢ @øÛ8Ó¤B@6²õ¨çJ@_x0001__x001F__x001C_	_x0016_Ê!@æNrO+	O@_x0003_7&lt;ØÞ4@Yäw_x001B__x0002_@r1_x0008_«~dA@³ÞO_x0002__x0014_@ý¢ó_x001A_U@@ïS_x001D_j_x0005__x0013_C@(_x000D_Em½wK@{Dº_x0015_f@0¢ZG2&gt;@_x0012_Èúá_x0001__x0007__x001E_@¸)_x0006_Õ&gt;_x001B_@2»çÄôo2@*_x0018__x0005_¿@@ñJ#_x000F_	#@}ï_x0004_¥c1@/àPJ_x0010_%@&lt;AÒ¿Ék,@ãi®`_x0002_@^U,'KP@%_x0008_oÏ	77@_x0010_!_x0011__x0016_Ó'@5DÊfLS@$ùe&gt;Õ_x001C_"@ö|_x000C_róÌ_x0016_@_x0003_(.§#@9Çá_x0010_Â£_x0014_@¤©¢2ÐO@_x001C__x000D__x0016_*_x001C_g%@ _x001B_Ã¾p:@_x0010_Y_x001D_ÔÁY_x0019_@ýÎØa_x0006_mC@yä_x0011_LW#'@ª³¬)_x001A_@ÝA_x0015_,±ND@ò_x001C_àÑ4&lt;_x001C_@Ej`×Ë{&amp;@_x000E_Ó¦óÒN:@W!ÕUVJ#@39¶¨^_x001B_@O{GLøº8@ ^_x001A_S9t_x0010_@_x0011__x0012_\_x000F_d)Ð_x001D_J@öºA°_x001E_@îËy:ÒÊ:@ÂÕðY Að?y½lÆ²T@&amp;_x0001_À«m@@uæÏ_x000B_Ø_x000E_0@v_x0008_É«ÓÝA@ÞJv¸4_x0011_"@._x0005_çAü@#@X@f×é9@|§?×/?@£_x0015_F±1|5@x6,ÎQ_x0017_@,ÿÓ_x0016_{&lt;_x0006_@ì_x0015_£³9L_x0015_@H_x0019_®^³_x0003_@_x0001__x0017_&amp;pß"@	_x0001_7Í5õJ@`âÈF_x0011__x0002_F@"ü_x0018__x0012_B"1@²±_x000D__x0004_-Ø@@ÁyK_x0017_ufR@°_x000C_ !_x0007_gF@Þ.Ø±Â3ù?_x0010__x000B_P_x001F_ìD)@ìºþB@ö¥@Ä_x0006_L=@H_x001F_6Nßï9@_x0004_A_x0014_&gt;@¾k4»_x001B_4è?_x0006_=ãú_x0001__x0003_mn?@ý5_x0002_dùG@X¼óõ-g5@_x0017_|:qrÐ?z_x0002_3báU@"TÚ@D}D@ _x0008_I¬_x000E_©@@£Ð$çPO@Ò_x0008_ËòÒ?@K=c_x000F_3@82E_x0017_"G@U¡²s3@Ó _x0005_GlR_x001C_@ç_x0006_ýà§D@z·e1'@AÜîj7M@ê_x001B_?EPt.@üÃ_x001A_V½8@UPfiçu_x0004_@(oø(_x001C_%@ÿn_x0008_bFG_x0015_@OJÜ°zÑ!@³Hdì)_x0011_@¯_x000B_Ühgª7@fÍFâÛ_x001C__x001A_@(_x001F_Û.¿:@pñW÷ê@@=å_x001F_zB¬&gt;@1ûs`C@ºú_x0008_I_x0015_@Õ}¦v&gt;@ä÷¡yW@_x0003__x0004_J¹¼Ç'@zEðùë_x0011_G@ºC_x0001_¤_x000E_M/@_x000E_ÜbRê|*@È_x0013__x001A_5!®_x001A_@ÖÔÕlþ1@_x0001_T_x0006_ü6Á_x0016_@C8øÅ_x0013_å;@­(û¦è_x0016_@_x001C_Ysô_x0015_I1@¼V_x000F_ûÚ_x001C_@Xt!ã$@&amp;@ùï%_x0018_@7ë/ÔE2@ÿØ¬´_x000E_8@(ÕàÐçD@h_x000C__x0012_5Ä4@_x001E__x0011__x0015_Û±7@âÏÇ©Ø_x0016_@ÛªG7'Ç+@_x0010_Þåâö @²²RvòÐ_x001B_@ÃRÕ_x0013_^+@cèh(k_x0014_@L}Äk-%@1øÆf{ÃA@­´ÅÄûP@îqä_x001F_­S@×s_x0002_Q_x000E_ù?î{áè'@ýEmÿe:$@_x001C_Ùw_x000F__x0001__x0003_Æ_x0012_ê?Hc®_ö+@Í&lt;$­_x0002_$@¾µJ´éH@ù0(2Á3@+5Ñ_x0005_fiA@4êÑ*§=&amp;@a*XYçc4@_x001A_e	²;@ÃÊC¨_x0006_S@hû_x001F_»_x0010_+@û"iM¯ØB@B_x0002_=_x001D__x001D_Ä?@_x0008__x0008_KGÃ?±¸díÔ_x0005_@_x001C_£þïaG&amp;@_x0018__x001D__x0006_ùÎû?JÞnÚdq'@&lt;4YîA@@_x000E_µ_x000D__x0010__x0003__x001B_@¨ïä$"=@@Â©_x000C_,!@x_x0002_Cñ~Å1@²ïL³¬ù&lt;@¿å_x0015__x0018_"@!Ðµß_x001E_ÐC@&lt;Uk_x0007_O@¸lCGM#@P1Ln¢'@Á&gt;ø½C@s_x001A_$y_x0017_{&gt;@ÍÓÂ«_x0010_*@_x0001__x0002_À57öæ)@¦õ¶5.-@ _x0013_zsr_x0005_@_x001E_¾[êÕ£_x0011_@&lt;¦û´)_x001B__x0019_@_x000C_MxÐ_x0010_@ÀS9m¢_x000D_@fÂýQ@Ð+«54@_x0002_Ø;²&amp;'_x000C_@ü_x0013_þ+³_x0014_@ªæêÏ8@2¾Ô_x0008__x001B_Ù=@ù_x000E_Þ[_x0018_ @ÐIU½	k@@&amp;Â+àkr_x001B_@ân­ãÂE@Èp_x000D_©&lt;X@_x000F__x0015_ò_x0016_ÕME@æ&gt;e¢*%ú?_x0006_p¹&gt;7pC@V`qöû?Òå_x001D_Ý5÷_x0017_@¢_x0015_	~_x0001_A@kä	$Ï_x0010_@¬vªÑ¶J@J¦e_x0015_@,Ô÷_x0003_Ë3@|¢N¶Û?Ê?añî_ê_x000D_#@OÑúvÄi&amp;@_x001D_ÕS_x0001__x0006_FXM@jòÓ·4°_x0013_@C®4_x0014_P:@M"4_x0014_9ê@@¯ï­&lt;ß)0@õ¹M_x0005_£K6@_x000E_Hò É@%@ÈØÃ+9@ýûUçï_x0011_ì?_x0014_d_x000C_+ ±*@_x001C_%uú_x0019_@.ÑKÊ%@öXÑ¤ÄM@øcR b.@[v»h¦$@_x001A_s~U_x0007__x0003_&amp;@ mM,]_x0019__x0018_@JÍv@:,@Ì_x0002__x000C__x000B_"!@zuzù_x0004_@®yq¯!_x000E__x0001_@ülÇÚ_x001D__x0013__x001C_@êýH×BH_x0001_@8~ø$]"@_x0001_Ý½_x001D_!ñ7@_x0004_Ûz_x0015_o_x0017_@~cÁÊP_x000E_@_x001B_Ë_x000F_|úÌ2@ÐÞÍÒb_x001A_P@F (_x000E_ËÉ5@PÒzd«6@üòß_x000B_c3@_x0001__x0002_,Ø_x001C_sìh_x001A_@ê_x0002_,@ÿçÚ	@ù2³6F@lañú%G@Í_x0010_blQ_x0016_@O_x0013_WE@ÖÂaÎYG@_x0017_©-§2@d5ë¨¼J(@$C&gt;¬O@n_x0018_mo=@©_x0007_¤D;S@V`J_x0017__x0006__x0011__x000E_@_x000C__x0010_ô$(O8@¹Cf¦_x000F_F&lt;@ã1|¨J@æ¨Ó_x0003_²_x0012__x0016_@6¨ó¦&amp;@àG_x001B_b4(%@feQIb_x0005_*@lË\__x000F__x001D_	@_x0001_M_x000C_¼é?èè@ÖYA@;ÛÒÍ°_x000D_@ÀÀ_x001F_¹,@Z¢BeúÜ+@tNÑRdD!@^!/öÝÒA@_x000C_!G¢åyO@Cû{D©}A@_x000F__x0018_ãô_x0003__x0007_Q	D@:@_x001D_*Kh4@_x0012_~ïõ_x000E_I@_x001F_|,_x0001__x0006_«I@_x001C_é¯[$@:½_x000F_µd_x0004_;@zI_x0007_@Î_x000D_@y¤ÀÁè_x0012_@¤k£~jE@µÑ7_x0004_,?@r$*ÙÛÆ_x0018_@Æ_x0005_¹_x001E_§¦@@2@;'ËN@^¢&gt;r_x0018_"@u_x001E__x0017_»Èl	@Ì-ø¤{»[@Ð8­üç:3@èÂ÷å _x0010__x001D_@	9Ç{A@c±_x0001_z&lt;ÞH@_x0002_é|WDG@eú_x0014_ØG+@9¬HÕ-_x0005_Þ?ÑKµ&gt;_x000B_;@¼Ì_x0002_ûß_x001B_-@zÏ_x000D_iQ@ê¼#K?È%@Í± ò±2_x0012_@2¤Ý_x0016_¢_x0004_@_x000C_KËV©N8@_x0006_«¨v_x0011_&amp;@ôJ§í_x0019_@_x0003__x0005_¼;WTTö0@À4 ùFU@E_x000F__x0016_&amp;[çW@èõl!£A$@ÒûuWññM@Yj_x0003_q_x001E_]!@8:{D¡óB@ZÌ_x0018__x000D_³_x000D_2@Ô_x0014__x0007__x0018__x0017_ß?ë_x001E_FÚ_x001E_!@M_x000E_ð_x0004_þúT@J_x0001_;E@¨&lt;Ëfá©,@Ëdb4Du)@fYÉ £69@ãñô¿kL@±MK¤¦?A@øTÍOG&lt;@ö ×és_x001E_0@qºP®ù_x0017_@§ÄÇ*8@_x0013_Ñ ]_x0008__x0006_$@ÜN-Úv_x001A_@@tÎàó7q'@f_x0012_ê_x0013_X@lí}	®¿*@ÎÒ?QH.G@MJ":´S@°_x0007__x001D_{ðê?_x0005_þC®_x001F_Á1@qî|ûb$@@D/_x0002__x0007_	_x0001_@®çO7èëK@ÌÊJ¨A_x001A_@a÷m Á&gt;_x0011_@NäM\2@J¢óßÃ¾_x000E_@ÎÕ7_x0019_ï_x001B_@VåÕ&lt;_x0008__x0017__x0010_@êWD(ò6@ ^Ò4Cj_x000C_@,S&amp;JY3@ÁÁóN_x000D_F7@&amp;z_x001C__x0005__x0007_&amp;@RyiP%h_x0005_@mÂ_x0003_¨_N@`Q_x001F_¯Q@^ÖK_x0014_½&gt;@þµîbÞ_x001B_&lt;@_x0007_º_x0012_&amp;fÒ$@?Ô_x0011_×¤£B@Nt­iëC@é_x001D_{+EL@¦IêüN}(@ì¥&amp;&lt;â?5@,_x0019_oEi¬I@F)ìÉÙ+@Ò_x000B_¾Í_x000B_µQ@_x0006_¦ôéô?_x001E_#P,;¬@@â|ZE¢Ý2@õÚ_x0004__x0019_¤ÿG@_x0002_é_x0002_É4@_x0003__x000C_XàCH6r.@/Þ_x0018_è®cë?_x0010_\n»gèõ?ò~_x001F_ú_x0003_@úx&amp;G³2@_x0014_+~Ý0@îõ:§NO@_x0016__x0006_áÙau'@·ÌBª3_x0001_"@HMËi¶_x001C_*@Ò¾r\#è!@ôº_x001C_GyÇ?ÃÇ²é¢0@lÕl£ó?*§:äëï0@`GÓ_x0008_]Û*@b±_x001F__x0003_=æa@²aG·:_x0012_1@ºÊ_x000E_fò¿_x0013_@ø@	_x0013_ûf9@,0_x0018_[JÌF@¤})-@_YE1m¼4@Äú0½DhG@fÌö_x0005_	R@_x001A_°ZªBñ_x001E_@ï6áÈW_x0010_B@_x0017__x001F__x0002_D_x0010_(@:_x0007_Am&amp;@_x000B_ÌÏäðÒF@H¼RØ^-E@3¡_x0004__x0001__x0002_êd&amp;@d¸æ*I6.@N@ñRB9@èÁ´£G8@Þ¡s{ªÝ6@P&gt;_x000D_/@lÊ®Æ_x0017_ó3@ÕØ´Ð÷¢_x001C_@´_x0011__x0017_K\_x0008_@óþ¶l..B@_x0012_¢­Ð_x000F_)@]g²A¡é_x0019_@i`_x001D__x000C_¥¼_x0012_@ÌD³û1F@èa_x0003_.ÇrO@î¢Ðï_x0006__x0002_@ô"Ts_x0012_!@_x001A_îP]WH@@vµù³0-@;£_x000E_`¬/3@ÈQ_x000D_±F~_x0019_@ÙU¶wÔÂ#@N_x0010_VbjC@ÄÐ(Äâ9@°Ó¬!ù¼V@_x000B_Ò|4@Rí£­g!&gt;@Äûa},|6@_x0018_NSU_x0006_ñ3@[m_x0017_0@_x0019_1ò_x001F_@Êy_x0005_FFB@_x0002__x0006_d¥]$Ð0@_x0017_yGD@_x0005_êæù_x0003_F@¸Û_x0012_ÁÌ§K@²\ûýO@X£òkdQ@_x0001__x0002_µX@@Ììj8=_x0012_3@_x0004_ÉVdãî6@Z_x001F_ÚéåE@z|÷½µe@_x0016_xéñV@@_x0007_Ëìí*M@pQµ	4@öGPïF¶Q@Ê¹õ×F°K@ÎgUééÚ@@Òo;½d_x000E_@`Ñ@dJ&amp;é?K}ù_x0013_@dÇ6¡X_x000D__x001C_@®'%_x001C_[â @´_x001E_ó_x0003_Ò;@1=¾¢nÞB@!&lt;_x0012_@_x0014_·èë_x0013_@¨TEXØ?¦6	_x000C_@P¢_x0011__x000D_ä7@~²º÷«µ	@,ÓC ó'3@_x0006_Í)&amp;_x0003__x0006_ód_x0001_@h_x0011_l '_x000B_?@r]Jý_x001E_@×¼_ôÜ&gt;@xVohýC@w*Òu5@_x0011_âe_x0017_IJ@EG;Û@@àJ(Kä_x0004_@_x0011_ÊéJ_x001D_#_x000F_@Luâ8íF@8ºë¨_x000F_@¸çÊÉC@_x0002_z=_x0005_ò9@öo_x0007_|úF@&amp;Q¯`Â¶%@_x0008_¬Ç¾°A@2É_x001F_1Â¦A@_óÖXPÅ%@_x0016_ý-y¼_x0018_H@ÜëÑaÛPA@&amp;åÞÍ\C_x0003_@ `._x000D_ù?@_x0001_e­_x000F_5	@úy¥*Ì;@¬d¼2 7@l5yPÙ0_x0001_@2?_¸ NK@{2ùw7@ÈDøJÜ,@âÕz_x0004_~/2@j\ü²ä?@_x0001__x0004__x0016_Ëo¾8Þ?=æ%þíÒR@P_x001A_:¹(@µnÁÓñ®"@_x0001_§¥bëE@ùTqÿc&lt;@Æ7ï_x0006_6@£O£n0@d¥"¥&amp;7U@"ëïCdI@ß_x001E_N*|¥&lt;@ó¶"m	_x001E_@_x0008_QHB.µZ@´ò_x000F_,^ O@_x0010_»p'Ì*@f_x0012_6TÄ,7@Æ^K_x0001_Û 5@2Ô÷è÷=@ª_x0002__x0015_©ÇÈ%@_x0003_b&lt;aÞ6@ïO_x0018_@Gûÿ?Çj\ c.@öµø_x0006_¬iF@@_x0019_JUWåK@&lt;³_x0016_Ø	þ_x0015_@îb_x001F_Æ_x001A_@&gt;õæ,Ñê&lt;@Åú(_x001D__x000C_Á6@ÄæÚ³_x0007_;@eÂÑ_x001F_·Ï_x0011_@Ø_x0001_­[iE@7 _x0002__x0003_g½ @â_x0007_Ú=·y$@1íK=P@lV!ðú¡_x001D_@ö)¯_x0014_m(@Ù_x0016_Aæ_x0002_j"@¤÷Y=,|_x001B_@ºYÁTÍý?Ö´~_x0002_\_x001A_J@òÞÉúÿ?Ä_x0003__x0003_6t_x0014_@Öd0ÿ_x001E_ø?³ù¬_x001D_ú¨+@=ó_x0008_êµpð?ÖUÌÔO@mrî^iï?`]_x0003__x0002__x0017_z%@_x000B__x000B_ºIxg#@Ô_x0011_G¸´£-@Þ8_x001A_¯²_x001E_?@¸#SÐ8ù%@fjÒRH@ð_x001A_+=l²D@&lt;_x0006__x0015__x0018_R_x0003_@lÉ_x0010_kX@)@ùÁÅ:ÚËG@6®_x0011_a©_x0012__x0013_@Â®Ä_x0001_æ,@tbö_x001A_äD@Ê6Ý¢K(@{ñ73EW6@98ø¹3@_x0002__x0003_TVêØóã2@Èt¹ð}!_x001A_@_x001D_ø9èç=6@_x0018_)²\4@výä,&lt;6E@áe_x0008_!"5@¿rý_x0006_$P0@eßpÜ5B@}:Q»_x0010_@@V_x0001_Þó2@¬EñØQQá?ÇÝ¸_x001B_{7@ìaÔÛ_x0007_R@_x000D_¤¾ÇF@_x000F__x001F_ÄEA@,_x0006_óQ8@NÀdÞdB@ï³z{ñ05@.ÌÆF¿_x001F_@_x0019__x000E_ÚÔ48@éí_x0017_@£E&gt;?®Ë#@_x0004_|oÈiÞ?óúÆ_x0012_è_x0017_@@ÈI'¼+@_x0004_æ°5(@L@Úv´Ï_x0012_U_x0019_@\ÈqtRÌ4@Pji%ÔD@¯úÞ¬wQ@lí(ÄË_x000B_@§Ài_x0002__x0004_sD)@M_x0005_þxUH@¯T4.C@ú=ú_x0001_a_x000E_ÿ?.Èr_x000D_xi4@ù»X] nR@|ßtnÞÄÍ?¤h¼ó)F7@ï°;g0_x0015_@f.1I@½'Qdl&lt;@ÄÏl@/Á/@:ÔÖñ«·1@(õ5ÚrC@Ò_x0016_®Ç²ô	@N&amp;«T	@_x0003_Ï_x001B_Ú  @¹_x0016_ñÒ,R@)BÿÓiC_x0003_@Îo'Q0@z8_x001B_MBö?8	_x0015_æ9@Bµ(ñF@HÉHq&gt;I@¼_x000E__x0008_«ÚÞ7@éó_x0003_R¦D@_x0017_S?Û_x001B_g$@4¢C©_x000E_@DL_x0011_Ê=&lt;?@_x0014_¿X&lt;@@  ¨f#-@q:ôL8_x000E_%@_x0005__x0006_o@/8@Kà$©öR@¤LÆ_x0002_/_x0011_%@ÈyaSnÈ2@(·è¶ð-@p&lt;2¸£A@:ùJ_x0017_).@´µiA@$PÙAýÕK@Äríë*³?@NoÒ{_x0011_|0@ñ®4_x0012_«â[@*8ðl´ø5@z _x0013_I~I@JÉãw ý4@:©	y!_x0007_(@K2ñ_x0003_¾_x0002_0@&gt;ðù_x000E_tðí?ÝR­_x001D__x0004_!@_x0016_od[\*@ÄvÓ,Ö·%@_x0018_È¬_x001F__x0013_@òT=_x001D_¤3@_x001B_ÏÂò_x000B_ø$@)ÍÎæU@Õ¸ïJ*_x001A_@3nÁ_x001A_@ÒÜ(Sßr_x000B_@öÀ_x0001_h°_x0006__x0017_@÷_x0019_¶¸Å_x0015_@&amp;_x0001_ýZøâ:@NÞ*_x0002__x000B_~IJ@v_x0007_é¨È&amp;_x0010_@ÕZfÍ¿R@Eÿ=ð?á_x0005_*_x000B_9R@_x0008_Xê¾o¦9@|]J¦R_x0008_@ãú_x0017_©_x0002_&amp;@j)J_x000E_1@_x0008_Y÷_x0011_9J_x001D_@v¦Ë_x0011_¯_x0008_@®_x000D__x0014_ª_x0017_@_x001C_7é©Þ_x0003_@Èb_x0019_Øì(@ö§ãT¼_x000D_(@_x0012__x0004_S£"ZC@ `_x001A_!R@Z_x0005_ì³_x0002_ô_x0015_@_x0006__x0014_´Lµ_x0011_@R=M 	Ð_x0018_@òrvu	A_x0006_@dsh²ú!$@Ðy4_x000B_©L@¸g}ïk	@~_x001F_sß½7@2¬_x0012__x000C__x0002_5@l_x0017_c_x0001_"@_x0013_d¢Ñ:T@÷ðó_x000D__x000F_0@«_x0017_UÝÖ_x0003_3@¨_x0015_d©:»_x0015_@ËïÞøtý+@_x0003__x0008_æ_x0006_è_x000D_CÔ_x000D_@MÂ£y_x0008_þE@_x0002_xÊe:B@5{ù?ü§Þ_x000D_@C_x0017_@_x0007__x0016_WeE@¨FRÕ3@[&amp;l±´£_x0003_@ð*­Ë8ZJ@&gt;&amp; ._x0017__x000B__x0004_@Þ²ÀÎ_x0005_ú(@ªL_x000C_@¢g@@WÂ:2@p_x0018_|]FYY@_x0018_Æîæ\&amp;B@ØUÃÁ:@_x000F_ïÑaxI@¶z_x0010_ºP;T@WTÚv¹¯î?&amp;è%]ÉÖõ?N}è{ÖËA@¦Ïh:þ½_x0018_@|oÎ÷V`@_x0013_M_x0014_³+lü?_x0003_cS`yg-@p=ü²M_x0001_0@_x0014_Üíº;ÿû?ø;JWñ?sK_x0001_ç¾_x0001_@Sá_x0011_õ_x001E_:@_x000C_ %%1-=@¦Ø_x0019__x0008__x0004__x000C__x0013_3@u©S_x0012_G@b_x0004_ÉÏ;_x0017_.@~"õµ^ð$@ðÁ«ô%)@ï¹´LÍ_x001F_3@ì_x0001_óÆ9_x000B_7@&gt;h¥ªH@®m_x000B__x001A_@_x0003_êp)^_x0007_O@ÜFÜh±_x000D__x0007_@_x001A_¦O@ZM;@I_x0006_ / 5@xO 6"@Z¾±ªd2@ÒÈìè8ø,@³R¥ÃU*@_x0005_&gt;./@]ð&gt;÷"@V¨¾øCîD@r)c¼_x001F_@Dlìm¬½6@æ2¾0UC@I@\Ì	} @_2Ãv%àò?8k_x000B_ps1@ß¡lñ{3@_x001E_1ÅÈ2"@_x0008_vW5_x000E_B@Ü÷ìâì_x0002_&lt;@DvwùëV@ÐÞÍÇê_x001A_+@_x0005__x0006_K_x0007_·~ü×X@Ïå_x0002_mÈ_x0018_@_x0008_ûk;°_x0015_1@_x000B_ÖÖ&amp;º_x0008_@@G¥N&gt;á_x0003_A@_x000C_j|%t1@&lt;_x0001_²èª9@îÄGm?_x0010_6@_Ø§[L@TÅZÁT@_x001E_J_x0014_uF@û#Ä)R]@ÀË_x0013_4_x0017_.@_x0011_+°_x001B_:E@B±8ùS2@ÀxRQtÙ-@ýTöð0@î½8¼Ý?_x0006_¡_x000E_¼Iþ6@ÿñ`g_x0003_©'@Ø¿_x0008_Ã_x0003_a@òóSWu"@óTiGÐ'@³_x0016_XÄ_x000F_/@(p_x0012_ò5ÍC@tä_x0018_­ü_x001A__x0008_@t_x0007_u_x0013__x001D_b_x0006_@^òÌÂ«J3@þ÷_x0004_õ_x000F_H@¿Oºi¿K@ä79_x000F_ðËT@_x0010_'b;_x0002__x0004_ÂÙ?VPA²&amp;.@H\«XQ_x0007_!@_x0003_Ce±Á_x001C_2@_x0004_°À6!ë?&lt;eÎ= éI@·0_x0018_A@%9íÃ5@&gt;_x0013_aH@ÎôôlwE@fpvt_³P@_x001E_)öÕÇ)@æn'ÓhC@¬£q_x001E_¸8_x0019_@&gt;¸?WA@_x0006_uÉ_x001D_V_x0014_7@}ìm®,&gt;@È¶6z_x0019_@"J }_x0004_4=@ü'|ÊÏ_x0008_5@3_x0016_åo²%@¢Ð×p_x0012_$@q°¡_x0015_é_x0011_@&amp;±é\_x001D__x0008_%@_x001A_p®ù?ÍVcÁ?_x0016_@qÔí_x0015_" @âØ¾Ô1Ü.@þñO¸¯A@Ð_x0017_®7@_x0001_"u¨S@;àõ_x000D_xï2@_x0001__x0002_¨\_x0014_ü°ÿ_x0010_@A½6¯_x0015__x0012_@%Ë_x001F__x0016_¸&gt;G@_x0005_+ô*sq'@_x001A_ï-QèDQ@5?jµîS!@[_x0005_±6Ø_x0001_@¥¸ü¤ú\@@êgç±N3@_x0002_.h$_x0017__x0012_&gt;@¨Í~¥ê7@¸H_x000D_É_x000E_o1@_x000C_­÷ËËð_x0010_@*²c_x0016_¦N@×Ô_x0002__x001E__x0002_@Â^TÏ)g6@Áß	F«_x0003_@$C¸Ø\_x0013_1@b_x0008_ÛÚC@àÅN_x001A_]Â_x0004_@ô_x001E_)a_x001C_ñ?öãÛp_x0004_q0@¸_x0005_©4{Ç#@È_x0012_èS@%#pU#@n³öÈp&lt;J@È_x000B_/A'@¤ú¬N_x001F_ë?Ì_x0014__x0010__x0003_^IE@àg¶XëG@¢Äî_x0005_ÈÜB@?Ò_x0001__x0004__x0014_a!@"Ë6U _x0005_S@¤É°¥Òä"@¦/e_x001B__x0018_*@ a!,Î_x001A_@"_x000B_én¤0@_x001A_`¯/úÒ+@¡I_x0008__x0004_#_x001C_@(=ó#_x0017_N@@Öx_x000E_@©+úJ9@Ñ_x000E__x0013__x000B_s@_x001E_@)»v©¨ô?¨q¿Öü#@(ÄæÂíAM@&gt;_x0018_ñX_x0002_á#@w_x001B_JE@^´_x0016_µ£¥?E_x0003_ %e8@®Ãì¦_x0010_Ì_x001C_@!]@aoC1@Òí_x0016_¸6_x0010_@yÒgk×_x001D_1@gú©v'iC@3kFLE7@ú(_x000F_Ì*@ÈãEúê,@/czE_x0006_L$@_x0001_&lt;X9!VM@:ÑÙ7J(@¦_x0007_®ÓI@£0_x0006__x001E_ÝH@_x0002__x0006_É«%qö_x0003_5@]¿_x001B_Ø?`_x0016_@è§_x000F_PÊJ9@_x0018_M_x000F__x0005_¿]@8_x0019_PA*@B_x000B_@Ã/ú?a*_x001E_ÚA;@t¿#O_x0016_X@'_x0007_¤­©W4@Iq!ìUP@H7_x0005_õ_x000B_7@=_x0001_0CFNM@)&gt;»[WÄ4@ò_x0014_û©#@°Úªõ0@L¨ubwD@|[r_x0001__x0013__x0017_@_x0003_ì¯fA+S@só_x000E_P@BÃp_x0004_ò*_x0008_@wèúeWºA@z_x0017_ùóc5I@}ÃNL$@Ò¼Âçm7@_x0007_j0ª¢à?³·TP)h@@v¡_x0012_n$$*@[Û¤_x0006_@çfZ]_x0002_AB@Òïíg_x0015_û?CAßBµ"@º¿¤û_x0004__x0006_Þë8@ægV_x0013_m:_x0006_@_x001E_¨Ç=,@_x001F_»K¿_x001A_*@æûJôèS.@_x0004__x000C_»k!_x0015_@°rJa*D_x001C_@ÚlØ¿G@Ìu%ë2ÞN@Ò_x000F_èó¾­8@*_x000F_ÃFSM@b DàtZ*@nt³$_x0002_gæ?TE?_x001D_öüá?ÐÅ&amp;§¹_x000D__x0018_@|_x0008__x0002_ëíÞ6@@{¦ì¨yC@_x0012_£_x001E_ê_x0001__x001C_@Np_x001D__x0003__x0016__x0014_@/0_x0004_'H1Â?`Ç°_x0019_J!3@@Ý¨ëÁáW@àþ¹Ñ#4U@	§_x0005_I'_x001B_6@¢õ_x0007_&amp;B_x001E_2@ô£_x0004__x0007_ÛÏ@@_x0012_²¼§'@&lt;óiV(@R_x0007_Eõt@8@_x000F_Pì&gt;|Å"@µ|ÕúÅ¿J@ÐÙ_x0015_}&gt;@_x0005_		X_x0001__x001B_ûµ$@Ù¿´Dßù?öß×-_x000E_r,@_x000E_£¢ÐÈÿ?%Q[êß_x0012_å?pÄç_x0016__x000F_Ì#@_x0008_Ä³ðC@_x001F_dðN!C2@i/_x001F_w¸0þ?_x001E_Ñ(ò?_x0014_M_x0019_U_x000E_&lt;0@¾&amp;:_x000E_^)3@&lt;fö_x001E_øÏE@_x0002_2p,h @=?­_x0001_M@u¸ç­_x0013_@²¯|ßà_x0003_@4G_x001C_%ç;@	YRÖ_x001C__x0013_(@*v+±c_x0001__x0006_@îÊHî?M	_x0004__x000B_0@K_x000B_ºRs»$@5x&amp;A6R@ê(¨´D@ÙÿëÇ³A@J_x0018_×L@m2_x001D_¸_x0004_9@`ÅíÂû2@XbsÃ2;"@êH_x0018__x001C_ý0@&amp;_x0007_ÆÕ_x0002__x0004__x0018_wû?Ã_x0006_`_x0018_pú_@­[µúbC@hÉo§çC@ØùSó_x0004_@+Ñ_x0005_Mvh_x0006_@_x0019_3´_x001D_&amp;ü?6M_x0011_!P$@ùÅçb¶½Õ?_x000E__x0013__x0019_¢ÕÇ!@åQñm×Î0@ts)_ð=ò?@Ú«%@y	Ï_x000F_­_x0005__x0012_@Ùµrc¿C@·MÖUàN@¼0õÀ8.@R»)4kÐ1@Ç?z_x000E_ @Ðìâl ^(@ j^)ÍßJ@Z,þW@é4@6é¶o_x0005_2@Ü=åóã?íÈaëhÆ_x0002_@¹ò.P'C@L~_x0004_3'](@!óÝS¾5@/~j_x0019_6_x001E_7@_x0002_¢àå_x001D_ªH@¡îé_x0008__x0003_-@ª _x0001_;|Ä7@_x0001__x0004_°ÜËØÝ_x0012_@ìê×2)'@ö_x000F_¢_x0006_	=@Ôê_x001D_²_x0013_@_x0011_ö_x000E__x001F_¿_x0003_@õJs&lt;º`"@_x000E_nê4_x000C_B@_x0018_&gt;­lD@âÀ__x0019_G@ ¬å«§»#@:_x0002__x000D_Æ:@._x001F_ÌC¡(@¿W%í_x0019_/G@¢mÓý_x0017_J@B«·ë©§8@h²ýðØÜ6@"QYá_x000D__x0013_/@øÓKÖ¿t9@xUÔ{ùÎH@±°^Ç­¾_x0013_@_x0018_Z"ø,N$@Z½_x000B_WHM@_x0006_¶_x000B_¼[+@T_x001C_¦_x001B_@	Q_x0019_ép%@_x0018_år&lt;·_x001C_$@¿_x0011_Ròy_x0002_@ó_x0018_¿#_x0017_B@ôxþj_x0017_?&amp;@¤Â_x0008_ûG_x0017_X@"2~úq_x001C_@)öÚ_x0002__x0003_ºÖ-@û´òë_x0014_D1@}_x001D_+ä_x001C_â?¥{w¤U@´YýØ¥µ.@ÄFØ$Í4V@0ó&amp;Ç1@h_x001F_ª_x0011_"_x001B_A@eQ®È33@¤½¤ÌÊ.!@_x0005_ÄµLT_x0003_@õèûv_x0017_á?èBEß§k_x0006_@ê¼_x0015_Gã*@èÎ_x0001__x0001_¥_x0018_+@x­íÉõ(@=_x000D_X 2@üIÝ+P@¤D¦csa(@8íh&lt;o_x0015_B@t±eßû$@¼$_x0012_ôméH@_x000B_¡ë°_x0008__x000F_@N_x001C_ÊF:IG@fiãñ.2@®iè²r_x001A_@Úå=ÈÅ?éB­?@@Í7¦n8@Ð6 ^ïôS@þÜç,i/@Ñ¸_x0013_Þ	@_x0003__x0005_ÚÀ,îÔP_x0001_@:_x0007_Èß"@_x000D_(&lt;É+$@gôò¤¨§R@ÍQÙY)@@ëÓ°´ÅU@ _x0019_,RC_x001F_@abºàyJ@_x0005__x0017_ÂøáO@»ú/_x0004_º_x0015_I@2E¾JÝ#ç?à&gt;û5@_x0016__x000F_-JEeH@®_S_x0007_;à_x001C_@¸È_x001D_8§¼3@_x000E__x0018_ZbF_x0004_@Lã¹ V'@£ïãzópÕ?ðÕÄj·§_x0007_@¡l_x0013_cW"@~=Ãó_x000E__x0013_@_x000E_½_x0017__x000C_/@j¥_x0002_½å_x0005__x0011_@(ò©ý#@ÒZ XÒß3@@ÿGÎOÃ @0ì_x001A_Wª_x001E_@º_x0019_n®	@à6þ_x000D_6h(@v0d_x0017_wZ@X­_x0001__x000C_O)@Hö_x0003_Ä_x0003__x0005_z_x0015_p?O_x0017_Ï1û4@vºÈh+@:z_x0001_ø_x0003_HC@ÝnÚ_x0018_ñü#@_x0018_ªë&lt;¢ü_x0014_@Ý¦¶?É¾7@®·_x0006_Ø6@ã÷ìñq+@ ¨í	5_x0002_@X	1å?¶ìÚn½_x0004_@vJ$xr_x0007__x000E_@ØõS=*@r#ñ½«5@ÐB_x0015_É?@¡_x0003_"U_x000D_§2@&lt;ü_x000D_Ë@Û0@åbÓ*·_x0014_@ä_x0007_ñõ_x001D__x0019_ò?;Ú\À_x0005__x0002__x0012_@í_x000E_ÑÀ«_x001F_@J~Ì}kE!@V2!)@ü:ßÃKp&gt;@¨]ÕHÄ0@Øy_x000B_ýÙ_x0018_@_x0012_Ï{0ðô?f	dH«O@8ôdÊàP@8_x0018_Àúï=@âãþüeø6@_x0004__x0007_Ã°A_x0016_Þ_x000C_Ï?9ÎN¶_x0004_Ñ@@_x0014_ö¡_x0006_:;@t_x0006__x0013_ûÉP@Ê×ûsD@=d5¿_x001A_@õã_x001D_º_x000B__x0013_@þ_x0007__x0005_l0_x001F_@ô_x0018_ç%èí:@\_x0013_bÇÿüú?_x0006_ßâ_x000B_I#)@jNêá_x0011_¶M@ÀúN©·Ó0@_x0018_ø_x0015__x0014_¡f_x001F_@ú'#«_x0013_{_x0004_@~ñxÄ^gY@õÐª_x0006_Ç_x0013_@ÛºPµé-@ò_x001D__x0015_¿þò-@.m&gt;_x0011__x001B_S_x001D_@î#È[_x0010_D@Úf~3V_x0003__x0014_@æ@ÃºÏr_x0010_@^ ç\hWö?ñ¨_x0005_f÷_x000D_å?°	_x0017_Ïò#@Åì_x0002_.@7"x~ÄÁ=@DcLL.@q~Ø=?F@_x0003_,._x0001_±×4@_x0004_´j_x0001__x0002__x001A_?-@í2ß¹_x000C_&amp;@bQSVT$A@_x001B_6ñþw7@xà+!º]@õ©_x0006_µê 7@ã_x000F_z'oA@`Æ¤¸ ´_x000E_@\_x0015_Íkí_x0018__x0002_@ÕWÎt?'@|n/_x001A_pì=@á¨Â_x0002_`&lt;@4ï8¢É`_x0012_@i^§\Î¾$@_x0002_ÖK&lt;1/@´_x0007_^_x000E_YF@ö_x000E_]r'ÝJ@âV_x0013__x0015_Æ	&amp;@a1Â_x001C_,1@_x0006_õ«_c9@Î6ñuMK@Æ' KK@~pªúø_x001D_@åüf_x000F_¦æC@¹ÕeÏÝyJ@_x0019_eb®2D@$¨Þ0¾%_x0018_@ÎÆ~Ô_x001A_9@®_x0001_$©cóH@%	Ò+-À&lt;@ÙwN ë_x0011_@_x0005_JnH_x001F_#@@_x0001__x0004_j_x0006_ø_x000C_K/@øz%~KY"@?è'Éµ°ý?£_x0016_ê«á_x0014_1@ü&lt;|.ú_x001B_@9oP:Y6@-õãÀèÆ"@Lo_x0002_p_x001F_iE@`óßÒ_x000C_wD@$sªL=@$:h¦Æ_x0002_&gt;@¾*!_x000C_ñi(@&lt;å_x001A_&amp;@ðe­RáR@Õ:8Ð_x0012_ßS@:m\Ñ_x000F__x0005_É?¦ç_x0019_¦Jø0@Îå_x001C_	ÈJ@0·Ú^Éþ?_x000B__q×=t_x0003_@\'ØQüv"@håoeMt1@}RU´tÑ_x0011_@cQÌ_x000D_=#@ø_x0011__x0006_Ñ	#@&amp;Á_x0005_Ì¹-@Qy_x0006__x001F_3@F/ çÅK@Ç_x000B_¹Ò?´2_x0013_ýCÝ_x001A_@Ùêñ^[ÂT@åÂò_x0001__x0003__x000B__x000F_E@ZyÙ_x0014_&gt;@_x001B_õyÑÁZ+@_x000D_.ËÅÁã2@¨«e°_x0004_ÜG@_x000E_¬_x0003_¢±¥@@ª÷©÷*@tc_x001E_éØ(+@)³¯_x0004_Y«C@èx¦e_x0011_(@~,Ñ¶gù/@ë¨-D`lÖ?|_x0019_t:£A@³S&amp;ý/_x0015_ô?Ùvyvs_x001E_@XîtP/_x0016_@«¨&gt;ÏyI@&lt;fá_x000F_'\_x0016_@Ùð(¡_x0017__x0014_@=!0-@_x0019_÷1Ý\@Ð^Fi_x0004_&gt;@j_x0008_ã:üiE@'Ã»{5_x0015_@_x001C_M2½y,@_x0014_Ä®x%"@8jr{mæ?m_x0019_õ9Bh4@õmsi¥½C@_x0002_%f±×R8@üÕõ_x0015__x0002_Ã;@n_léN'@_x0002__x0003_º#ÔzØ_x0003_@+.L"B7@G\5B3_x000C_@_x0004_4Þ®·_x0006_0@-¡Gý±æ?_x0014_ó_x0017_*@l_x0014_ôÕu_x0011_@_x0012_	DÅ2@©_x000B_t¿;E@M·UÌþ²A@øÙ3÷Y.@õmþ_nÌ.@ïT?¿ã|:@_x0003_SÓ_x0014_ë¼D@!_&amp;¯--ô?ÀN´&lt;üð&amp;@vÀkÃæ6@L}_x0001_°_x0005_@_x0015_ZmÄVR@HäFv¹_x000D_@_x0013_¼tïµ_x000B_:@È_x000C_I ¤f@@Øqñ:_x001C_;C@!_x0001__x000C_³¢S/@o_x0019_¹½_x001A__x001E_7@_x0012_GaÖ	"@¿õµ_x0015_¬_x0018_@_x001C_ÊÏ¾­"@H\Ó_x0006_4y_x0016_@Ïöÿ}èË_x0006_@øT%ÎÿX@Â³Õ_x0001__x0004_ç2@_x0008_ V_x000C_Á_x0016_@-cR_x0016_=I@ãk.{_x0001_ìA@ÁÒá_x0010_þ?J)§F%Ë,@^ñá_x0010_² @ìG ¬µê*@_x0001_Y F!F@sW÷Wr0@ë`.XWÁ?_x0018_¹_x0011_CG$@¢SÔ_x0002_è[@û5ªR_x001B__x0014_@Üý­\5Ã2@¼w&amp;6à_x0012_2@H©b_x0018_ùÓ-@&lt;³,;SË;@&gt;_x001A_rHÈ,@æ8Û_x000B_]w7@ª?AYâ6@½Ìñv_x0003__x001E_U@~µô_x000F_¶?@ºþ?zµ!@_x000C_É_x001A_ãS@4ß«¿í_x0015_@â_x0006_+_x001F_B@íq²ii*@²Î°D»*@ôÿ=J_x0008_­?¸e\^u_x001C_@ËøÅNhK"@_x0002__x0003_º4ïz%GN@Æê¬u²_x001B_@¨ècOT@H¹	IS@@S?'Ï_x0019_@¸¤U¢¼_x000D_@&amp;Å	Gä_x000B_@©¡.Í©"@%_x001F_¡féÃ?Ú)°_x0014_WD@h_x001A_Ørî&gt;@&amp;¸@¢x*@k¶6ì_x0008_@¡°%Î¡À8@É®´ñóló?_x001E_Ñ_x0011_lù_x0014_@Fk¬êÚL@.ªë_x0013__x001C_V@7iö5(@¬wl_x0005_¡_x000C_@Äö_x0003_Q$B@ÙSÝA'@_x0008_'_x0001_2w]@ùNpb O@:T%_x0001_Ur=@0*ºp8,@t°þ®À@@Ë_x0015_½Z&amp;@¦¬e8×nö?F®Ýtk_x000F__x0018_@¾"nk_x0013_@2ØZ9_x0003__x0004_R³_x0014_@¦RÉðöý_x000E_@/ýIëq÷7@Yç_x000C_]V0@_x0019_í_x0015__x0015_j_x0019_@òÇíþïO@§_x0017_~Ò¨7_x0019_@ÌØ!x¨_x0018_@m ©æ}@@[_x0008_ÍgWí2@¬£J4_x0001_0+@yhæ_x0007_P_x0006_@?ÔgVñT@#Dx_x0008_4@_x0005_Ü_x0003_,F@Ò:!Î_x0015_0@¾ú*Ñõj_x0002_@RÍ}ü¬0@PÇX	ßò?éÑ´£_x0010_@Cmv1	_x001E_@K#I°&amp;V1@«B±öµ_x000D_A@XÊg4îzB@H+7þ@@ï,Aa¦xD@Íq6ä|?@ªW_x0019_º©&lt;@EYr²SD@\ìÀ_x000C_J_x0017_@_x0006_Í©õg_x0004_@º\£6_x0002_@@_x0002__x0005_à7tÞó^_x0016_@_x0015_!¥(@ô_x0016_Ë.ú3@j ­³Í8@d_x001A_¢Âì_x0004_'@ê'Ô¢«ðÚ?'A_x0001_ôy;G@ð&gt;Ø`_x0014__x0010_@G*,þU@£¬22/_x0006_@¦WÁ_x001E_¿&lt;@:4¹Ãá?ÿ!#ô~{_x0016_@¨_x0017_oì3@_x0002_Ð(/F_x0001_O@»Õ~|8@_x001A_#_x001F_oýH@_x0008_8Ä«»;@0°Ç,@ÉÙIÞB@XÇì1@_x001F_Y2%ì$_x0017_@_x0012_G®@*@péàC_x0003_ë?h¬_x0002_B@¤Ó_x0008_iÀO@*8oä_x000C_@_x0016_oÖðH0@êÊd¤]_x0012_@"Ú_x001A__x0019_ÎÍü?_x0008_&gt;Ï&gt;A@pµ´_x0018__x0001__x0003_.´L@$_x0019_Ø³ê2@_x0004_FwBÊ @¯áN?²æ_x0015_@_x001C_W²ni_x001A__x001B_@çâ©.µ_x0019_)@4ß½¶¼)U@5`°z_x001B_@+_x0016_¤21@øÄfÔ7'@l_x000C_0óm_x0013_@0þj=#@Òx/w[b@@D*'kæ_x0018_@eãC%ol_x0016_@&gt;.wìd#@ëÐ)Ç,öú?X_x0011_L_x0018_¼íP@òÁ7Z(D@_x000E_Ð:o_x0002_&amp;,@¿ò²q_x001A_@Ð.òð[à$@('½#H@T:~æ?Ô_x000D_b_x0007_²+@mÑûôgbH@Êí_x0004_'@GR_x0001__x001A_$_x0010_@X´qV_x001F_e&gt;@·.ÐïÅï_x0011_@_x000D_aEâÕN7@¼_x0017_Rº­Ì4@_x0002__x0003_¹¸´¾F)@&amp;f{¹ô_x0001__x0002_@epÅ +@lS_x001F_÷P_x000B_@ì¨M&amp;Æð7@ä9_x0006_D@ÀÈÎL_x000E_0@®pr.@$½O¹7ô?&gt;z_x001B_û÷1@Üp_x0004_]i_x001E_@Úí_x0007_`Q@ë¥¶_x000E__x000D_Í3@_x000B_Tê`oÙ0@Äü÷kÂØ?è(¹_x000F_ÿ&lt; @_x0012_i_x0012_2SB@ä\_x001A_Ú#@¬ÎÉÿ_2@UðóçuK@Ó~Â6@!Lwö»{B@ÆÀö*_x0001_Ì@@ÖöÜ+_x000D_L@Â;#_x0010_¨¿%@ULñØ¡_x0003__x0018_@ÒÀ_x0010__x0001_b(@Q&amp;à_x0017_7óM@$âE_x001D_ _x000C_5@zú_x000E_î&amp;%@Pë:_x0005__x001B_ì_@6_x0019_]_x0001__x0002_ÖD1@¹	·_x0011_5@Ü_x0001_+çw	8@8Y%.`L@îüf_x0010__x0005_N@í¡?¥Î_x0017_@y=¿_x0010_Ù_x0015_@!5_x0012__x0012__x0004_@º4kú»_x0007_@$D°÷@A@®Ð­ÌaþI@4)èÊ¨_x001A_@^eF_x000E_­*@®q_x0006_å8@DìT_x0006_6_x0012_5@ÍFs±K,@ÌÃÑRûí_x001B_@fvã.ú:@¢FÝ_x0013_Á_x001C_T@"K¯:õî @Ý:ø»I@~)fì&amp;_x0018_@ÐiH¢«DB@_x0012_)._x0011_gD@k_x0014_g4@@&gt;ÍC/_x001F_(@^ÞEç°©"@_x0002_Iâ_x001A_@L_x000C_ÐK£·;@`ê#éçFM@Ò_x0016_!ì,@ÂMW·&amp;{X@_x0001__x0002_Mà	V_x000C_.@rLóhÔ/@UMûu_x0013__x0002_2@½;Ç3Á!@úÄÐ_x000B_ÖàÙ?µç{)_x0014_@zÙ+_x001E_¬:,@¢Ç_x0001__x001E_úQ@¶Ùv,)C_x0007_@zDäÚ*Ú?Þ_x001A_Xy@3@Ôu´32Â·?_x0004_¼ìDÇ5@w,T1¯]_x001B_@Ü H_x0017_î_x0011_@KáÞ#!@·_x0011_ü±Ï @´âÒFâÐ_x001B_@ìÙ_x001B_×_x0015_þ?F~&amp;}5@Ä:!\xI=@(èª_x0018_f@&amp;@Ç_x000D_"*©¼2@G¦øñ3$&gt;@è"ãYð @+ÏªöÍ_x001A_õ?ÒùXv&gt;T%@¿YÁÎÅm_x000D_@:mÉ_x0010_ã_x001A_"@ÈvÕ_x0013__x0010_@FFt²¶$@ç3ò_x0001__x0002_V_x0002_@._x001F_V«Í_x0011_@MÇå	ìN8@¾¥írßL@-ºïoä^E@}~Ò]_x0019_X4@ÀWÛmP@~vÌYV#@5FF´¬ú?&gt;!hm_x0004_ÑF@R_x0006__x0012_á?@Ü&amp;)D_x0014_)@^_x001A_?-IÂï?ÅèTîQ@P²_x0004_\O_x0016_Q@ó_x0010_ÇE@y&amp;lkº@D@ö&lt;+Æ³!@Ü±_x0003_ªtd6@_x0012_xÙ!_x001E_R@´9üí`8@_x0018_oãíy_x0019_@ÀÖçx§Û=@=_x0008_%»l$@_x0002_b_x0007_.86@%À¸80§_x0017_@`.ü_x000E_DÇ&gt;@ _x0002_zB_x000C_ô_x0012_@ZÂífä_x001A_@ºµ\¼~0@,VôØ_x0018__x0004_)@+±ÙËhÃX@_x0001__x0003_v¡g®&lt;@_x0004_È°Y_x001D_@~&gt;úå¿_x0018_@ÝMBMD*6@OßÜ'±õ"@*ì ÜNò?@¬_x0011_â´_x001A_+_x0016_@_x0015_Þxè´_x0017_K@9nçT_x0007__x0010_@&amp;USelæG@LÔb«7@âI³xÈ_x0006_@_x0002__x0018_j23@Êß×_x001E_;@±cÅ'_x0012_H@ý_x0015_­þ_x0016_G@àøa)°*&gt;@ÿK6þO@Õp!ö 5%@_x0003_2_x0003_5@Nî8¯@4@NQ_x0001_naCò?@_x0013_A_x0012_¹Ê4@ô¢Ö_x0014_"$@~PÔo×C@Ñ_x0019_¯_x0002__x0010_@_x001C_3{:%Â8@.Ë}ö¦_x000D_@:#xå«C@*!Õ±~-+@ÙUT{§S@(_x0008_L_x0003__x0004_þ÷?.Ô°û_x0005_3@Æ&lt;_x0015_H_x001E_	@_x0002__x000C_4P_x0017_@_x0010_ÀàõÝ_x0018_@aä$DO%@ñûhJ_x001E_@bü_x0012_0@Z©R_x001D__x0016_2*@ÆÑSø#@2_x0014_î~Ñ9G@p¨å?d]@2ïEÒ=N@:c	&gt;+@Æ564Ü'.@Dð%HæS(@¬m0_x001C_Ñ_x0005_@¸m_x001F_bªA@â_x0006__x0004_{þ&amp;@ÌÉÝî­ @Ú*s~OZ@q~õH_x001C_ú?6ýÀ?k!@ÖxB#Òñ_x0015_@°ï_x0002_iÔ¿J@"_x0016_ì­öô5@çÍOø_x0018__x0007_F@"v|S&amp;©â?´	ð9&amp;3@=¤[7_x0001_/@*E_x0004_0¶Å%@¦9øºúEO@_x0001__x0007_fupý0@õ;b_x001C_ý@@BÝQE5@h©æ°ÚC@_x0019_wëh_x0001_FC@_x0004_A_x000E_@Ô2@ºóUÿ2Õ:@ljèØJ._x0007_@åXÒÙ3_x001C_@¤äu@_x001B_»#@¤8\9_x0005_k,@àa P%@_x0012_ïü_x0002_å"@­D)y:$@g_x000B_{º_x0005_&lt;1@rÃó_x0016_Î[ @ ;­x_x0015_@º_x001E__x0003_¦í³7@åéOIH@º£æ;G@ö_x000C_è&amp;Ë½=@*öz÷Ì0@]bås$}î?*gáì©F@4hÏ_x0006_Ç_x0004_?@@\3µI*.@_x0012_wÊ_x000E_*@lÇ1Gå&lt;@ _x0002_Xðë5&amp;@þVN_x0014_ÊùB@¢'Eÿ=ú1@l.M_x0001__x0003_­è_x001A_@_x0019_Óºjr&amp;@õ´_x0010_L®T@_x001C_u_x0019_¼$@»_x001E_$Î$@Y,¶ð$@daá±õ,@2¨~éO@ÙOïÙ*2@òj_x000D_QÓ(@DîÜ£3ÿ!@C[¾«¦=@¼_x0001_©íõõ?@©ã_x0016_È_x000D_6@5XUùmJ@Ê?¨Î_x001F_2@°¦çg;Ù4@àpµ`%@x¡½ã^WX@°_x0018_:_x0002_¸B@zêÓâ_x0005_£:@Ê_x001B_r+0g;@KHb¤_x0019_1@&lt;Xc_x000B_'È1@ï_x0015_oÅpþ?·5{_x0019_õÑ6@&amp;Íñ^_x0012_	×?¥ê¸_x001D_Ç?åÅäæ5C@H]@×ç_x001A_@Ð¢ü&lt;L@_x0019_.äãÖS@_x0001__x0004_÷_x0011_Øw¥ª:@:üy{å_x000B_9@_x0016__x0005_x%2#@~ixS;G@%/c¦&amp;@µ9ê&gt;§?@D+l0-@ríAú·;_x0006_@N@B&amp;ÇFa@Ày,b½:?@2°Ø @Y_x000F_¼²9@@C=±ðÿO0@§}vàÐ8â?§»uõ"9@À¢øeð;@lx«vO)@N_x0008_â_x0016_+Ãû?¨²Ü_x001E_`D_x0003_@f_x0004_@âÿé;@*¹¨vï?_x0012_X:Tí?æ'1ë¤í(@¶õ_x0017_Î$!@Þ~ò_x0005_?Ë7@ö)¡!©=B@¬ôPc©ß0@§¬_x0011_õ_x001B_PE@#½YÈ.(D@¡æþ_x0016_;@(Úü_x0002_&amp;@&amp;_x0018_ì_x0003__x0008_n9@ÆÑ 6^C*@t»ôúä¤&amp;@*º$J¤v=@-§£mçÔX@KWAq@K@¦_x0018_9±-1_x0015_@6{_x0011_¨J&lt;@·_x0016__x0001_%_x0007_¿"@^y­ëèr.@_x0004_×_x0011__x0017_&gt;@.Á_x000D_g_x0003_ò3@ò¶&amp;+_x001C_Ü?~!£g­%@ª»Qh¿`:@_x0012_-,d_x001B_(@Z8i®Â¼_x0019_@°=_x0011_¾ @ ï	ÅM_x0007_@Y._x0010_H@üá¢_x000B_#@¶ø+Ü_x0006_[û?~©v!YNT@AæêdÀO6@Þ_x0015_£_x0011_3Qö?×_x0005_7Ò'@_x0016__x0018__x0011_&gt;o&lt;@á_x0008__x001C_1Äð&amp;@sè$|_x0002_õú?º¯¹;B@H]±_x001B__x0012_@ç¸`°t_x0004_@_x0006__x000B_óSa_x0005_Üü @Y×¬=S_x0011_@ÎWµ^f)@BY_x0018_}A?@d9Á½P±_x0003_@"_x0001_ Ø]_x0013_.@ãI_x0014_ol&lt;@©áòB§:7@ºæUy&gt;@2_x001F_"n²±_x001A_@_x0007_]_x0002_T°1@ûÙw!@x/j§_x0007_S5@8;A«#@Ô.£ôÑ?8r`¯_x000B_ÖT@T'ËQS©O@Õ_x001C_	®&amp;2@Sç_x0004_¬`t_x0008_@æû_x000D__x0015_ü¹&amp;@0+ðÃÖò&amp;@-X[ÎÓO@@Ø_x0008_´Á_x0013__x001E_@_x0013_Zî[0@¨Iâa÷_x0014_@à×«Gë;_x0019_@¶è¥+@cÆ»¥9$@ÕkáW|ò_x0017_@ª\Ý#^:&amp;@WÁØ@@@6kÖ_x0005__x0007_6Lg@í?úA._x0011_@@ú_x001E_oÌS_x001A_@ÅVAo:_x001B_@N5ÞæÞ*@_x000C_¦4Ã_x000B_8@83-Á_x0015_7E@£6ªÞ»B_x0004_@üZÛ_x0006_ïQ@S®tÓE@´ÞÅ@@Z^"_x001E_ÿ7/@O_x000B__8ç¥1@«â¦Ck7;@U_x0006_óC6@_x000E_&lt;ÕªØC@ØÒRî_x001B_D_x0016_@[,"_x0003_%!_x0006_@ÓXÈü&amp;-@	ñPcÜ_x0012_T@«Ñó¦_x000E_öG@ò§ÊYüæ_x0005_@©GÕï3@àû!­ÇH@W_x0012_jÙ_x000C_Â_x0002_@ØÕþ¥mäM@K©f»¸_x0011_@E_x0013_±Ì_x0005__x0016_@P©k¡Y_x0001_'@äWi¼ÛP@Z_x000F_±M_x000E__x0017_#@F¶_x001C_³&amp;_x0012_@_x0004__x0007__x0012__x001B_à3!i_x0011_@~_x0013_wÂ9@_x0004_Öx0~+@Î¸Î¥Gé_x0016_@Öªºt~F@ú_x0015_õ«_x0015_@­¶_x0001_"9@âhËWUüå?·ð^Ø_x0002_@´%_x0018_µ{%@®³"_x0011_ä?_x0014_~_x0012__x0019_ÂC@°`*ÂHOD@_x000F_'Ê_x0003_@js&amp;®1&amp;@ÂÇiä&lt;@°¬ë`Ê0_x0017_@ÂOÜ_x0015_Þ)@OØíÇ¹D@_x0006_Ýãé=_x001F__x001C_@ (¨_x001C_U@@¼kPÚøÛ?(C&amp;+d$@¥¦4ü-_x0015_ü?Tþô	-_x001E_@â"Ú¸_x0005_ß_x0018_@_x0008_±?*dóD@_x0004_¨_Î]0@ÜÏ_x000C__x0018_@kô&amp;[_x0001_«_x000D_@æ_x001A_îs%@T_x0015__x0004__x0007_×_x0017_@À¾2_x0002_é?@À2MØ_x0017_ÍØ?_x001B_«_x001B_3ö`4@ä_x0010_Æ_x0019__x0017_@õj_x0004_oC@_x001A_¨_x0004_Èº+@ª_x0007_B¤Üàò?ÙÎ;´Ã+@/_x0013_ 08@É3Fw{®2@4¢_x0006__x0003_74@6_x0014_èÁ#:@_x0006_r¤.¨ÆF@I_x0011_o_x0013_ÂÂ6@Ò_x0006_Z®Ä@@­Ï¸*­?@Â¢ù£m_x0008_û?_x000E_ÿ¡PJ@@Òqáò."@`ß_x000C_´Ø¤D@_x0007_5×láÞ_x0019_@_x0005_¨/Æ½R@Óe	£_x001E_@JC)s;4@©3GpN@_x0003_ú¨aàj!@l^_x0018_d¦F@ãÜ_x0016_N/% @¿_x0010_Á_x000D_rF@_x0014__x0017_5Ú_x0012_@¶ã_x0001_Àd6@_x0001__x0002_°$û_x000C__x0015_ß?zâkR°Q@&gt;?ÄÜîõ&gt;@~`üý$ä?âU~ [F@2n|oÛá	@_x0018_oëV6E@^+ð¾ÞÀ8@1-&lt;¤¾C@ýáõÒ;½/@ÒW£áøE@õöý_x001B_¬³W@_x0010__x000F_³ `ÍZ@d¢oL|)@þ¼2_x001A_&amp;G@N_x0015__x000C_ZQ·F@@';Öe3L@p¸_x000B__x0019__x0015__x000B_(@2ÊÓ3_x0003_G@æ_x0019_CÀT@@_x000C_ÀW¦R?@_x0008_[¿ÆÆ_x001D_*@Úöª_x001F_Ö.	@G¹CÚV¹_x0003_@&amp;o_x0014_¿É1@`°Ú¼p!_x0003_@\æ_x000B_µ¸@&gt;@ºàC®.e @ÝºÇ#h)@_x0005_Ã*a]_x0016_@_ïXy_x0015_0(@g¬w_x0003__x0006_x6@µ´#}0@Ø_x0019_ó_? A@w,]ôñI_x0004_@Îø:zsµ:@_x0004_èðÈs&lt;@³Ô_x000B_ðP_x0015__x0012_@°l@oÄ_x0006_$@_x0008_æ¡ØL_x000C_@PèYó¡@@`hñnr0@´äsl_x0002_X_x0019_@ò½MP@¸ã©©K-@Së¯/0@UtDÿó?ðæz[_x001F_ @¯?»ko'@`ÓZô~_x0005_@Ô²îe_@@	´û!¯ßM@Nú_x001D_Í&lt;åþ?¶ä_x¶)@Ð1_x0001_&gt;x[@7G_x000C_·_x0011_Õ?6¹ôà,ã=@NÐ^0Ó;I@1 _x0001_â×_x0001__x0007_@elç/ûé2@ÔÏã¹ôó?u¶h&lt;N(@_x0004_Äf=@_x0001__x0007_®+_x000E_L7ÓV@#ßÍÌe@@_x000F_'Oe«ü.@\Q*6ÎÐ,@wf _x001C_÷F_x001E_@ÏZfJ5@5÷®¤ú?A_x0019_gYúû_x000B_@D¢É¶L2@_x0015_9è_x0017_4±0@Ë*KW²Y&lt;@&amp;G_x0006_¾¾_x0003_@_x0007_ÅÖw°[B@ç£åøò\@j&gt;_x0018_z½_x0016__x0016_@x·¥KC@÷=þ|¨ @Çl_x0002_Y)5@ò_x0012__x0005_£¤@@¶&lt;3_x0011_FD@¡¯íè³6_x0016_@­[\_x0005_ëX@_x0002_Í[køí?LÏé #@ö  ô_x001A_B-@zmÄ_x0005_0@pêN4¼ÅG@-g×_x0005_ý_x001C_@é10ÉQ¼_x0017_@ÆÅnI	_x001D_@ $YØð_x001A_&lt;@õ_x0011__x0004__x0005__x0008_Î:@a_x001A_xÖI@Þ2i¹dJ@_x001D_B__x000D_ÄA@Ê1Â&amp;ï?$_x0015_ð´';@Ë _x001E__x001F_ä_x0004_@@¨2ï_-_x0005_@ô*QÉÞ_x0006_K@_x001E__x0005_¢SëB@¦­_Ú«Ï[@í_x0006__x0001_Gñ	3@.úo_x000F_7C@Ô_x000E_xí_x001F_B@_x0001__x000C_OÜ_x0007_2@_x0008_²;õ_x0002_×_x0008_@_x0003_å+ý×J@_x0001_¸_x0016_Ûq):@ OÇ_x0014_RY@"A=î:@¤°®³´5@èò_x0005_g¼¿G@²&lt;"Æj_x0004_@f_x0006__x0017_û3{2@%Ïdb_x0017_@'^Þ7ÚK@=µ»_x0013_(0,@¥ª{ömã6@ð_x0003_°_x001F_¹¡8@s°ê_x0013_kÕø?î_x000C_¸^::@Z_x0012__x0004_"=@_x0001__x0007_0¤öÇêE@Ø÷ÖêË?_x0013_@_x000F_K _x0016_F¨1@%E]ß%@T"&lt;|n&amp;@ãgÀÝ	@@*Dk;YG@Vuf^M¶O@pàÊÛ_x0016_óþ?­Ê64¦Í_x0004_@'r_x0006_r0_x0006_@´ÃíÚN_x001F_@9»_x0005_09´_x0001_@â¤õ¸&lt;Ô&amp;@Ó9Ûs_x001A_h&gt;@QÜUF,94@ØÊ²£d:@îySÁ1vX@_x000B_Y.F_B@ÄIÀ_x000C__x0008_@Ð_-äÌF@Ln_x0016_èj2_x001E_@_x0003_øÝ%@0Ê_x0002_Ã8@$JS¼ªm3@whÕ_x000C_ç_x001A_@Ãç£îÁ@@§~;*LÌ_x0003_@¦ F_x000B_A_x000C_@8_x0006_É_x001C__x001A_@LåU&amp;D@Í~Z_x0001__x0004_ïx_x001A_@pÁ_x001F_Ó_x0010_@2~§{ _x0012_=@»ç_x0005__x0006_d-@Ðzi½Y]Ü?ZBï¤ô_x000D_@g¾Øú_x0010_·_x0010_@ÚÅ"Ý*@(P)_x0001_Õ_x0018_4@LEwâ¹®Q@*2]Õïz_x000B_@¯½Ücø_x0004_C@©Ð_x0002_ë$ÕL@ÒKÞé_x001B_M@¶© 	_x0008__x0019_@°È"Ãjñ5@ÈwÁOD¼6@_x001E__x001E_²àó_x0019_@^ÅØáÊB@í_x001D_Åðh®_x001E_@3_x0017__x0007_Â8@_x0015_Ub_x0003_þ×Ý?ðã_x0011__x0007_ _x000E_@_x001C__x001C__x0002_¤3@ì£Uh{0@Ã_x0015_QG±?øÕÜf¹D)@Ç:_x0006_K_x0003_B@Ò3$mnO@-_x0016_HPä©_x0001_@rN_x0003_ä¶É'@!_x0017_D_x001C_Ê"@_x0002__x0005_kØ_x000C_Ä_x0019_¾6@¼±_x0010_ûô0@ÀKP_x000D_@L½¸9_x0004_@_x0019_ùÎ|ólö?êÑÃ]¹@@ëY-¸Cd_x0017_@_x0006_is;Q@_x001E_._x0006_jP@_x001C_ìé$èC@"_x001C_ZÑÆ)@.`!^_x0002_5@¬Â`®èYP@Æ_x000D_	³Ú=@ÀDÛ_®Ê_x000B_@Ò_x000E_²r¼Q_x0011_@(ñX_x0008_·ÁE@¦ÂsÈ_x0002_6@·Óræ_x0010_&gt;@8_x0003__x0003__x001C_«ì%@_x0001_&gt;©_x0015_@_x0008_ÉàYßn_x0006_@¾ïÐì3@¢¥±éüL@Xëüýfj*@_x0010_gÙçAC@_x0007_Íd_x000B_Râ_x0007_@ú7¹üM_x0019_@~ÞgóÊ=@0AJ±n;2@_x001E_&gt;H_x001C_@¼3ý_x0001__x0002_´_x001C__x0014_@pÅÖ¿¿D@B_x0014_38@5@¿_x000E_y?&lt;_x0011_@_x0006_H6LG@t]_x0012_ãVÏ_x001E_@|Ç_x0002_7@ÀSÎè_x001D_ 9@y0¨ûO@`Ró_x001F_1@àl·´íÐ?_x0012_°bÊ£J@P¥É)Q"@è_ébô®R@!£Ï"rê?ÞpA¦çáM@'²_x0017_M-_x000C_9@LÓo:_x001C_'@a»Þy¯C@½&lt;¢s¹B@_x000E_r_x0011_qÝ´_x001B_@ÐÊÞwsæ2@:9Ta_x000E_ÒA@V/N@0[ÊàÌ@@^÷ìæ/J@nÃÝöFN@T	_x000F_u-y7@ø¥ð_x0015_c&lt;@1û]»hcK@`xÛe!?@TR`¦èB1@_x0005__x0008_"¯_x0006_äsQ#@_x0006_â"Îù;@|ÓÅ}Ì&amp;@8è¯¢9_x0011_O@^¹Ë&gt;rG@8¾¸_x0015_dU$@ã¤×__x0013_µ_x0004_@P&gt;SJf4@&gt;ªóúw#Ô?éÈ&amp;_x0012_@öôÓÎ,^C@T![_x0001__x0014_@èQpd_x001D_@Æ_x0013_F5_x000E_¬_x0002_@&amp;_x0003__x0007_­HX#@_x0008_dþÆ=Ve@èaÍ_x001D_	,@Ð_x0005_?Ó£ë?_x0012_Q¡_x0001_ønB@@Ä2y&amp;_x001C_÷?_x0018__x0011__ÌÅC_x0015_@Õ1ôÃz+@_x0012_äew?ø @R}g¸_x0015_P@*ú¥*ñ_x0017_A@ô±í b_x0004_L@¹M´_x001E_§1@¼z4_x001E_éÕ#@R+_x0012_ñ&amp;r4@ýÏ©¤&gt;á!@p¶¢x:b#@°+Uê_x0003__x0004__x0004_Ä6@âÜâ¨Ål%@_x000E_ùîoÖ½ã?_x0001_#_x0018_DJA@&lt;[(Ìë_x0019_@8ºz~_x0018__x000D_Ü?_x0004_Î_x000E_-òU@Dw÷MÎéC@ú±ó=¥_x0003_A@N{w}'ý$@RòòÝÄîE@KoB_x001C_p(@W¹?&gt;_x0015_:á?_x001A_ñ_x0002_]_x0019_TV@bkÍr&lt;@n¦4²£ëú?Ú_x001B_©ÂÙA@ËaD"#@^ö _x001D_{Î9@pÏ_x001D__x0019_y .@7Ä±[H@é=ÄMºU@¢_x001D_û_x0014__x0019_k'@¥sôwI_x0005__x0012_@l_x001E_b|2@_x001F_Ío_x001B_BF@v-|±(@B®°~Ê±?_x0007_\GhFG@_x0012_3ô'4@B:/¹Ú _x0018_@_x0002_àXC:@_x0001__x0005_Ææ_x0018_G_x0003_3@ÐLîLÏB@!?_x0004_@þK·,M@_x001A__x0007_M_x001A_ðó_x0015_@ÈvõXi7@K_x000E_ÛK0a7@ÔpÙe="_x0019_@D_x000E_·Q}'@hv+_x0002_,@kØ"«_x000E_×'@ütOE)8^@8Ó_x0001_¬_x0017_7@_x0001_cë_x001C_¬_x0015_@ÃFfð&gt;P_x0001_@òï_x001E__x001E__x001A_@aú1§ 7@¼_x0013_-éãxR@ï+)`_x001A_@Nj¾_x0007_ùM@&amp;!O±J@ºi_x001C_ôÇ©?tÝÑ´3_x0010_@Y_x0015__x001A_iÁ]?@=Ð°±_x0005_8@"OÆ_x000D_J_x0002_8@I	µÔ)@êfL.@ð£»"Ñ:@l_x000E_uÕÀ¯"@&gt;L¿­á,@ïXùõ_x0003_	øM@¸î(7yÂ:@üé&lt;9_x0010_Ò4@éÂÒyF @_x0004_Be_x001F_!-@~D_x0019__x0007_ù_x000C__x0003_@ÞIVÝ_x000C_JN@à&amp;)01.@Z_x0003_±ã_x0006_P@Æú¯s¯*@B_x0005_M_x0017__x001C_B@¬Þáw_x0001_¸R@P÷ö-:@a_x0003_Ð&amp;[_x000C_4@ó_x0012_ÆR`J@é¡dü_x0018_?@_x0002_¹*:¥Ñ?{Ú,_x0013_@[º5Ç*8@"0"ÞA@î¦¢}_x0012_Ó_x0011_@+µèõ_x0012_n4@®°p]ü5@0ÊdFã$"@0trjS @ëX ¼&amp;'@&gt;&gt;n_x0001_%/@ëòý÷Ëü3@¡kçY"&amp;%@Ã\|´_x0008_ì_x001A_@ªJºº4¦)@¥Á_x001A__x0010_ÿ²ù?_x0001__x0002_'·å¼ÅÞ?`Ç½z^2@æ\LÓì1@Í_x0015_Ø4­5@Øûg©X@_x001E_ÛBÃ(@çwÝYùäV@H_x001D__x0010_H_x0014_\ @fFßÍ9_x0013_@_x0016__x001D_#_x0004__x0018__x0019_@ XËÕ}½É?_x0010_ã_x0015_½ï_x0017_@b?«&lt;	:@öZË¦¬)@îtïñÇ;_x0010_@D_x001C__x001B_­_x0007_×L@Ï&amp;Ê¬t_x000E_&lt;@Ò&amp;uWRU_x0016_@j_x0010_×N@l_x001E_Ã_x0018_\yT@Ùå²_x0014_¬\/@ÛPIxy_x000E_&gt;@YvüûùT@t"Ggí_x001E_@_x0010_¼{Ý:M_x000C_@|uJÔ_x0012_ò?_x0013_	×R}f`@_x0013_&lt;Tþ_x000D_5@,_ôp}±B@0§EÛ×÷?únÆ	_x0012_@À$9_x0002__x0004_+_x0015_@'\y_x001F_/Õö?n|ÒL®75@¦_x0007_,¯_x0015_ê#@_x001E_{è_x0018_I@60Çg6@Ó4_x0012_ÎüC@möàË_x0014_@(¬-í?_x0017_rÛR¡4@ÑË·\ðf@@ ØAnù½8@dZlGÏ&amp;:@u ÌQA8@&amp;¸¢*ÙÚ%@2_x0001_óÎ0K@D;_x0011_ë_x000C_É6@._x001E_@þ¶aT@ÉÀ_x0005_üRø5@_°£_x0012_ÞA@ÖÂ+7²-@[Â6°_x0003_@^_x0005_80_øê?ºÕýÍûC@_x001E__x000C_oòtÞ?@êÞîã3@.Bl¸×7@F|NLa2@Æ·rNÔâ?(µ«ÝU7@rw¢Q?@|_x0019_Kb*@_x0001__x0003_&gt;]pQøö3@tÌ¦Ñµù?htH_x0015_X¥ @_x000E_ÿü~'¶C@r#¹ÓY&lt;@ÈëýWA@'¬_x0001_ÿÔê_x000E_@ãÂãóÈÊ$@7ùEÈ,_x0013_'@qÞÜù%ð!@®ï=_x001E_B@9ry_x0012_ÐZÏ?ïOé'äC@lÆxÏ ôH@øVÁ_x0019__¹$@Åûáéäk@@³eíÛù&lt;@_x0004_Kó©ñ&lt;@Èïè5t_,@¯7±Èå_x0002_@Æ0òTm$@ü¤lZÛD@ _x000D_KÀ*H@üO3î%@_x001F_ñµ(Õ3@Zn_x0013__x001C_~ñ;@^×´_x001D_¡_x0004_@$eùWÚñ?I_x0014_·_x001D_kW@6w74¤_x001E_@²	L·]_x000B_K@Rð_x0004__x0006_çé*@r)vÁþü?_x0013_&gt;$_x0016_@_x0012_P XX@ô~jg_x000D_@4ñ¯¤Ý¸+@ g&lt;f&amp;@_x001A_N&lt;ì%_x000D_@¯³/oáï @·ùJWÔÀ2@_x001C_'q«áA@Þ/Óü_x000B_@pý·{¶f?@G#=?E(@z_x0007_½a¶_x0003_M@p$mx&lt;@)C»ÿÙ_x0003_@ì&lt;\Àø_x0007_®?ºðNä^Û0@¸SX__x0003_c:@NéLHÁ_x001C_&gt;@ùN¾½0@ ¶8´ÒÃ_x0008_@Ä$½_x0017__x001B_M'@0	h	n_x001E_@°yN¡&amp;æH@¦W_x0012__s!@1©@Õ;$@ßÚ¬û¥±@@_x0002_uq#û~_x0005_@^#_x000B_¾"M@_x0010__x0001_OMÚB_x0003_@_x0002__x0003_sò6A_x000B_58@ôð°i¥I_x0018_@Æ­_x001B__x0008_N	@_x000C_?ý_x0014__x0017_@?_x000D_Ãå`l6@ÿºÑë_x0002_3@_x0006_÷_x0015_»­)ñ?!¼_y¥ó&amp;@Õ9sj_x0010_Ü?â0[1°¯_x0018_@1Å_x0013_.Ò}_x0016_@Æ¥vRÃz.@ð:UÖ º_x001F_@6_x0015_-ñâ_x0002_1@Ìpã_x0007_î@@¥¤ÿ_x001D__x001E_@&gt;QÁ}ç@@u££_x0016_É@@8kàC_x0010_@í·_x0018_ÉvD@´v_x000E_¥w0@`û©^6§D@TsMªXÃ(@^tQ_x0005_)@OU3áE&lt;@Ü÷%YìA@j_x0001_D_x000B_éì%@_x0014_¤ejl6@*ÝR¥_x001A_Q+@®@ íý[_x0007_@ÿ_x0005_±:X/@¡f¤Î_x0004__x0008__x001C__x0012_ý?ËE±Íw2@_x0010_ã­ìP°_x0016_@v_x0017_%µ,ý?t¬þ¿F@4©1_x0017_6_x001E_ú?D_x001F_YmÑ_x0002_4@Nh_x0004_ÊÈ?êw_x0017__x0016_£$@_x0006_yz8_x001A_WE@\A¡!m9@dÿ]½#å0@(ï_x001B_â&lt;@g]y)@ýÊ_x0012_Â_x0017_B_x0018_@mß«Ì/S@b¥ýï©_x0006_@_x0005_½ M¦ò?O´_x000C__x0004_@®ß_x0003_M@ßü¿°ç)@æ_x0002_È)Ò_x001A_@_x0018_,ñlD_x0015_@_x0010_S_x0017_\_x0007__x0014_8@oT=Bõ6@_x0013_{gY_x0016_E@_x0002_Ïn{l_x0001_@_x0004_²_x001B_i_x0007_H@_x001A_+IR:Ü?úó_x0014_Ã¡_x001B__x000E_@lÉ?_x000C_ã_x0013_2@_x0008_ò_x000C__x000D_J@_x0003_	ÂéÏì_x0012_&lt;@_x0004__x001B_oJ-øC@DX[37G@F¶~OÀ_x0002_@ÿ MÄß|J@A_x001D_d_x0017_\@Rµ5»P)&amp;@,0p¨pµ(@3êU_x0006_¤I@¾Hs®2_x0011_@_x0007_rI0@ÃCap_x0010__x001B__x0013_@	0_x0008__x0005_Ë1@\º`¹_x0011_=@PÝàBH4S@_9xS_x0011_I@_x000E_(§ÉOx7@× }st3K@\_x0014_&gt;&amp;_x0007__x0012_@ñ_x0007_ÔúK:.@æeÎZ(&amp;@Þé7T_x0003__x000D_@d,c,3@Às¨¯è"@_x0011_0¦hî1@F¶@(E_x0007_@/ñü_x0001_ip_x0001_@_x0014_&gt;ª-3_x001F_@_x0001_Å}«Æ½&lt;@[¦ö(_x0014_@_x0006_¹_¥'_x000D_@Æv¢Ô_x0002__x0004_ÍH/@7Ö¡he"@my[Lä?ï¨_äÌzC@_x0014_¶=Ù¡@@_x0007__x0002__x0001_Ô,&amp;@óÍÙ$ç5@_x001B_uõ5S@þä) 40@fÇ_x000F_µÚ4@nã_x0011__x0004_úH@9_x0013_®_x001A_ºV/@:¿DgH8@I2ýD@¹"åÚÑ¸ @QD^¥ÇÔ@@p	|_x000C_esJ@_x0004_\]yù_x0005_;@iÿñÉS_x001E_@_x001C__x0007__x001E_Û¯_x001C_@Ù´ÎãtS_x0005_@Ç×Ò_x0014_&amp;@Ø ^J_x001D_`é?_x0013__x0006__x0008_ÈÒ&lt;@Ø)Ö_x0013__x0014_=&amp;@Ìæ_x0014_ø9ñU@&gt;þz,_x0014_@$`ü_x000C__x0018_,@_x0003_LN3_x0013_X!@hI¾-¢&gt;&lt;@Û^¢ÉÅQ@C_x000D_Uræ  @_x0001__x0002__x001F_`_x0014_ð¨P)@_x0010__nÞQ¿@@nÏà»_x0001_7@^&lt;_x0007__x000F_o4@ýÀèQ¸#@lKãñ_x0010_(@_x0018_W¹D_x000E_ï?æºêùtÕR@÷DBôD¨H@Cx&lt;v*ÜE@®4»_x000B_&gt;e_x0018_@h d_x001E_sð_x0011_@æ2ØÝ£ê @ÚD"Oã°:@)æUqìâ?_x001A_6Åð_x0011_O@Ä_x000F__x000B_;@@W¶¨s[+R@o_x0002_~D_x0007_@_x0014_²~±±T_x0001_@f_x000C_&lt;nÂ&gt;@ç_x0010_y8%@´¨¥«@@Wa÷j£zþ?"K.¡ì)@ê_x0003_t]§C@¥*eÇ_x0019_§_x0012_@Y¶7_x0019__x001E_)@uq:Tj @Ú_x001B___x0008__x0019_5@:¨CGV;@æM!_x0001__x0005_-@ê_x0001_0Bä&lt;@0UÕkE@Gd&amp;Û\%@@¡ þé,@Pme¯Rj;@cF_x0017_*S£H@ÌY¥¬_x0010_ÂM@®®Óa¯í&lt;@R_x001F_¸%+@#_x0011_A0ÉB@ÛáLéQ7@ò½z0;@¨î_x0017_Y@Ízå_]_x0019_@)öGXP	6@6lòãÐ @_x000B_*_x0004_Cqà?ºï°öBR?@^ÿ»4\óD@or_¼'jC@ê§w_x0003_i&gt;4@Ögõ¹sH@j_x0018_úþ$\=@GS_x0002_ÛX_x0018_@b)_x0006_ËûF@#.¹9@(äjí;@øhK_x0016_.@ðç`_x0002_NE#@±TZ*&amp;z2@ OµF°Pü?_x0001__x0004_\K_x0004__x0008_°_x0011_@~È¤^?¼?ú-Q,_x001C_@_x001C_¯×à=÷?lo_x0003_1@Æ_x0011_¢²î?Z8E÷0-#@DaâÍ7T7@_x000E_ðR8×=&lt;@Gn~|Û_x0018_@_x0013_sÂäè»8@ê~:5ä_x0002_@¦â_x000E_ÿ Ð+@_x0012_Øj_x0010_FS@¦_x0019_g¸ã_x0008_G@Õ_x0001_}ã_x0015_¡+@®ºï¡-@ð_x0004_¥n¦#@bXDNÚ	?@¤6ÿ(@0l&gt;PäO@èõÆ_x001C_7@¼el·_x0003_@_x0014_òs_x0010_ª2@fØ_x0019_,÷_x0004_*@»®+çu;@_x000E_(Cv»è1@º_x0005_o_x0011_,@äçAD7/_x0003_@ LÒÕ?5ß?±Zh3òý7@"E¹|_x0002__x0005_¬_x0003_7@_x001A_n?*@Ìgî í	@íí¹¨$SZ@`Æõ¼_x0016_@ä{3bÍ´æ?²|Õ/1"@p	­,k=@H¶ì)^@ÒûÇj4_x0014_@«Ä7÷¾à?Ê_x0006_Áê\%@xfùÜg*@_x0019__x001E_°Yl_x001B_@_x0004_¯è"R@_x0008_ÇCë½@@2G]_x001B_@_x0001__x001A_äæ!ÆÓ?¢Ã_x0014_{._x001B_4@:_x000C_ê· 3@Ø$îÐ÷Tø?ø_x0002__x0005_ùN7@3hoR=@"_x0016_àd$@ÃgSjÙ¸&gt;@|×_x000C_à¹=_x0014_@-_x001C_p)ÚC@_x0006_h~ÕÈ_x0001_@³£«xª9@¥8 _öT_x0019_@T·¹_x0016_@ :T¬Y@_x0003__x0005_»´_x0005_Wn~J@t±Z_x001D_Q@¶@h¦P%0@&lt;'mPö')@¡Jø_x001C_®Ê,@@Cú_x001A__x0007_Î,@òUû_x001A_A@¾_x0018_Æ_x000F__x0019_@e_x000C_È¹5Ì)@öõ_x0018_ýüB@\t2ú&gt;_x0019__x0018_@ÎÛi°/@°ÞÒ_x001F_'1@_x0006__x0002_ð_x0005_ë:_x001B_@_x0004_c&amp;£ßf&gt;@@_x000D_¿_x0001_nàJ@Òé±,0@_x0015_%1¢PS@ Ãh@	,H@@37¾1@"¤Ù$@_x0008_/±S_x0007_k+@Rí¨I(@h*ïsN6@Y4~rzM@ Y3È_x001A_ä&gt;@(Bì_x0007_"·(@híþ_x0002__x0013_@î~{æC_x0012_@dÂ¸.þ¹_x000B_@ÄÂ­L:·!@°Éøy_x0004__x0005_i»G@ Ãf|!@:oÅº_x001B_@¾Bñ_x0002__x0004__x0018_H@x²hèU.@Â÷Ì_x001F__x0013_._x0016_@d_x001F_åj_x001A_@_x001C_0_x001F_¦£ê¼?Òh­:_x0017_¿H@_x0010_=#Ø`¼ð?¬°I.ì @r%}ù,@@Hï_x0003_+ÏW @¿)ëå1T_x0016_@ÞL)o&gt;'$@Í¤ó'(N@Ô[4	GD@öqù½­&amp;%@|kÙ³B@dä#Þl@_x0003_ý~Õ0!S@@ÿ¦T¸Ï_x0016_@_x0004_ |wüD@EpC6Ä_x0016_@NRÐFM_x0003_@ÐK)_x001C__x0007_1@_x0001_`Å±5*4@_x0010_×H_x0007_v_x0014_@Þ8ÌÚÂÄ7@î+õÿB%*@Ö#ìç_x001E_B@_x0006_Ã¨Î_x0015_4@_x0002__x0003_,'_x001E_J_x0008_·M@ùC2ló0@ÆÜÁ_x0006_Ü:@^&amp;_x000F__x0006_Ùô @&lt;ÁHþåpX@Fij®_x001C_@&amp;©Æì*@Tm¡_x000C_P_x001F_@¼8Ê_x000D_Ç0@_x000D_A®];@é_x000D_3eÀâC@°±]ò_x0014_=@8¶+_x0010_'E@_x0014_5âY×Ì^@rB^£]!@®_x0001_8A_x000B_¼,@²f&amp;_x0014_J@{_x0015_Ýá?@Ï¬¸#\_x0018_@Ô"Ü_x0017_u'A@0Ë³I0@_x0006__x000C_Ä_x0014_)&gt;I@¾RP¤³_x0016_C@d_x0015__x0019_æE_x000C_M@Z_x0002_³²n&lt;2@÷³_x000C_¡ôû,@Ubdk @KÙ§tßD@X#7;B_x0014_@ð²-òeB@Ð¥_x0014_9úË?vÈúA_x0005__x0006_µ-T@vd¨P¯# @ÄÚ¡¤+.@'`p*o_x0010_6@¼0ònkW7@_x0017_©R_x0002_£¾#@ÑúÅ\³%R@XG WyE@_x0016_cñv_=@¿_x0006_°oQ@í¾L¶5@æd7+_x0001_cF@è×_x0018_@©k»_x0018_îK@$ns_x001B_+@\Ãg3G/_x0012_@QÄlã¢w¬?÷7nö!@yXG`4%@àróÐ_x000B__x0004_@¤©kLIID@\×jè+@TX_x000F_ÜõÛ3@_x0003_k©VO_x0019_@ìËõè)@_x0006__x000F__x001C_¢S@È¡·°,@"E_x0006_ÓvwN@8h:nÅ!C@ß_x0005_î$@¢ìN÷Ù_x000C_@_x001D__¨¿Ö9R@_x0001__x0005_&amp;_x0006__ýÿó(@3Wçôc2@Qsµ¤í%&lt;@öÂÎ³Æ'!@`DÐ©O@YUV7e_x000C__x0003_@_x0005_±iGE	@ñ:Ü_x001F_à¾D@x;i8gfM@_x0011__x0003_}`aï?­m_x000C_&lt;%@_x0012_@Q|ãè+²+@/!_x000E_ÍJ]2@Tt_x000E_î5àK@_x0018_å¸#	4@_x0015_;à_x0016__x001B__]@&lt;bMt4@_x001F_jtà_x0011_R@z§_x0018_êGX3@þßU_x0014_P@êT×NÃS@¤ÑHæÑ:@OÛk À/ø?E?%}E@_x0018__x001D_IGSL@*_x0004_Ü\ÃG@ 5P°"@õtyZ1@_x000C_2ò_x001D_@'aÞQdD@tx_x0007_S_x0002_¸&gt;@Õ²R_x0001__x0003_\ã_x0018_@0¤À2&lt;A@ÄVW/#@×,_x0016__x001A_"U@_x0005_ÕÏ&gt;-/@Ône_x0006__x0013_@^¯ 3}_x0004_@O_x0002_±Oþ0@ñòIA A_x0006_@ÿìm_x001C_.Ù8@_x0007_Hÿ_x0006_7_x001D_@ùA»ÿ:ì_x0010_@ê¿j78@_x0004_È89Ê©_x001D_@.gLËG@w¥G_x0002_%åI@4\|Ú³K@_x0016_(.¦Û&lt;@ðLñ´¿M_x0018_@1÷vo,_x0015_@S_x001E_h¼³_x001F_@ÒèP~e7@H±ÇY9@=4!_x000E_ó3@`*-?k§N@*ÁÝ_x001B_P@³Ç_x000D_é _x0017_@dÇ÷í&gt;@Õ_x001C_*¯Ãç6@©ÐYS/ÁW@Ðæ_x0012_{ó+_x0017_@2è8m8w#@_x0001__x0002_è_x0002_p_x0017__x0015_+D@x·Þ@Ç?@ð|Þ.ì"@ðFö¸xD@A_x0014_sZëú@@K	()#_x0003_I@^eäé7B@ZÄèÏÛT@0u_x0002__x0018_T3:@¯$Ã&amp;{0@ä1_x0018_[®_x001D_(@èâ¼¹_x000D_¨)@·n|à.Ï'@_x000E_äðëÙ1@%&amp;Îì,@¤(á,A_x0005_-@,#x_x000C_á7ü?$Ø(mú"@±&lt;`\´$@êG-£ÿò?¨%Mü(~:@ÕgÝù_x001C__x001C_5@Sk\àD_x0002_@r]É,å_x0004_#@Ï_x001F_9K"@ªµ+Æ-5@ÎJÇ­ªK@F¤Ûê_x0010_@ K_x0016_§1@í¡¨_x001A_"]9@_å¶E¶P@_x0018_´®_x0001__x0002_ËP@M_x000C_QiE@B?}Ê?ÿ_x0006_@5r)»qF@,ÕL;ÝMG@Øî,_x0012_	F@b©_x0019__x001A_Ü @5_x0004_«Paåú?H_x001F_¢_x001B_)@FÇ3"_x001A_Ý7@­w=}|ô?Ñnc_x0003_NÖG@ú*ï%Z"@èvÒ$í?L	BDf_x0006_@æ·ín¬	@_x0001_`Ö~é¸_x0018_@å.¾ó£M@À£¢MeæE@a_x000F__x0016_·¾%@@2Êõwã#S@Ï¥_x0013_ÓT´/@êÀ¥_x0002_À_x0004_.@òº_x0013_9r(2@þ_x0004_hãr_x0018_@(Lè_x0016_@@¿ä=Å=ñ_x0013_@Pÿ_x0018_c^#@h_x0004__x0006_M0@f@_x0007_Í%é;@Î³å'¨&amp;@^ïæÀ#@_x0005__x000D_ºMä_x0010_Ô_x0005_K@ÄFð,Õ½	@ÓpjT_x0002_0@uö .ìI@ÀX3mÚ?@@­_x0001_û_x0004_"@_x0002_Î¥õd®L@ìªúàp@'@ý;^Ê8@@	_x0019_§&gt;,l5@ü_x0011__x001A_Á9_x0008_@êâ_x0013_¼74@ØÁ´2eM'@)F}u¶_x000B_@_x0004_t(ìçp_x0006_@_x0008_9VvÍ@_x0011_@__x0008_Çn_x0002_K$@y;VýRÿR@åõÆ@8@ÌÆActù5@T8¡_x001F__x001C_@Ýû_y1@Uº_x0004__x0007_(@ðÎå£_x0010_DA@iY½!@`Æ_x0003_U_x0014_æ;@ØNbW_x0007_P@	a_x0007_ötaF@h¾ô%"s?@rz_x000C_¸ßÏ5@ë£$A@_x001B_C#Ê_x0002__x0004_ôøV@(ODòd_x0013_@ü_x0003_ÜõG@_x0008_¶ÝâôM@¾óÿ¤@L_x0014_@t©ôD8@Jáæ&amp;£"@!&lt;ìY¸	@ú_x0011_©à_x0010_@Ù=h\_x001D_A@±_x0015_þyo'@I_x0002__$÷&lt;@_x0001__x000B_&gt;_x0013_sM@_x0014__x0010__x0002_ïÍY(@®ãrµyÀ?(ù=­,@\D&lt;¨_x0019_@ÉTÄ_x0014_7£1@ötp=£KF@r_x0010_\_x0005_*J@f_x0018_N¶Ö_x001D_2@_x001F_b£Q;_x001D_@h_x0007_ª/4@¹øÂ·âé?xÞµ]ðH@_x0004_ìälæ_x0012_@Xûÿ²Þ_x0012_@?ÉÅÆÈ5@_x0002__x001F_qöñLE@&amp;ö_x0015_@_x0005_{ù*(J_x0019_@÷f]¶Þ@@_x0001__x0003_Zô\xG@_x0001_Dæ×.9.@_x0001_ýþ©$/@_x0001__x0015__x0003_ãP³B@_x0004_òäî_x0019__x0014_@$²l_x0010_p¶2@ì_x0018_ü7_x000F_*@ 6ºB_x0005_j1@{HÄ_x0001_ªz_x0002_@Ñ'Ï®Á,@G2ÚÎú_x0015_&gt;@{di¶²_x0003_@¡_x0011_sJsè8@#RÔ+_x0006_@_x001D_Ù_x001A_?BB@_x001B__x001C_~Î_x000B_=@Ø÷ÒI_x0015_8@Ð_x0012_ù¨ÁQ&gt;@_x001C_E_x0007_Ëÿ¹K@~4L¶Ï_x0012_@çú/Ê_x0008_V_x0019_@q¯ø©K @l}de·=@eó_x0013_Ý^z'@á_x0013_ÛWû3@ew_x0002_W3@)ù6øòB@Äîæ0µ0@pn¤\Â%&gt;@¼_x0012_Á_x0016_ï&gt;@ÏbòÒ¢_x0008_@^%©º_x0001__x0003_Ô&gt;L@\/k_x0011_ñ:@[u¶ëF@æÄkþUD@ÚWôA@_x0006_§îá?{w_x0005_ª¡#_x0003_@§ _x0004__x0010__x001D_¾&gt;@?$­±ö_x0010_&gt;@P_x0007_5_x0006__x001F_L8@_x001D_K­ü_x0018__x0010_0@Ò%ª8r¯'@Fß±~»&gt;@¾eÛÉå6@ªÀ17À)@t_x0008_N_x0008_J:@ö_x0013_k^9ø_x0007_@Møöäl_x0001_*@_x0012_|×ø M@_x0017_À_x001B_ÒÂk&gt;@ù÷gù_x0017_p7@:'_x0013__x001C_5î?D`2ý_x000B_@Öæzâ_x0002_¦_x000E_@­(âÉÝ0@Ø;\_x0017_T@ÖiíaÄ'@Pe¾õµ8@ÕSú4)u8@fÔÚ_x001D_Q-þ?@/GAzI@Í³jpá·1@_x0003__x0006_N¥©?@ä_x001F_l¾äO @ Ã_x0013_²:Ñ_x0008_@Í¼xÈóf$@:_x0005_ê_x0018__x0011_¾H@{1·r(F_x0010_@Qã!ìÍò?(.ÔZ'=_x0004_@KÇxø%@J¡T(|6@15Bãõ?Íµ¥°,I@°åi#Æ_x000D_@´¬zèÒ7_x001E_@pi|$@ó.@X_x0015_ïíÐ½_x0018_@¤'æ¦5@R¦"ulõ_x000E_@ÅlEÀ; @_x001D_K¦_x0015_Öyã?jÖzÀ²ßX@}4º_x0002_P@½GâòN2@ü»¾7|P@è®L%_x0005_?V!J_x0001__x000E_,S@_x0008_K®Bg_x0006_@ÊÛaïØ_x0019_2@%_x0005_ö6dK@ßz_x0016_SmzK@"Íë#_x000F_ÛO@0ÎÀa_x0001__x0002_Ü{_x0010_@àîQf}3@e_x001C_Ý®^_x000B_@±Åµ¸¯´_x0011_@Ä#c_x0001_â'@¢¥r9¾;@X_x0004__x001D_ñ^@&lt;»¡ZâCG@ÐÒË5¨_x0004_@[ÿûR_x000B_@$Á{_x001B_§P_x0008_@®_x001D_¥Ãð?/=&gt;­¬â5@g]P6-@à^_x0004_V@übï¾_x000C_'@Û4_x0004__x0018__x0007_&lt;8@&amp;sµT7:T@üt§_Æ_x0019_#@_ZrÉávû?*÷7&gt;ø§?@y_Êî¥,_x0011_@_x0013_¾_x0016_Íws1@ò^_x0003_,é4@Úmb«Yö?(/]P_x0004_é?QøâbÌ"@íyG.@Üû¿îK@¢UöæHa*@J_x001F_gmOV?@mu´è?_x0008_@_x0001__x0002_ÞW¾³J]7@®)kqoC@ñ-Dn$@t+ýy©m6@¬Oî]ñ'@å_x0010_Ì_x0003_1E@h+¬l{sG@N²ð_x001E_Ë&lt;@Ì£kË2&amp;9@E|OB¿6@f.L$"_x0005__x001F_@_x0012_jåãd1@Z@Ú_x0003_;_x001C_@¯9¸çÿ	@E_x000F_ö¿d_x0014_@(²ä²,g_x001A_@_x0016_L%	@´ÙnPºa_x001A_@$`_x001F_i_x0003__x001B_@f:?_x0004_°£_x000E_@2yI}E4@qê_x001F_*,_x0015_@0N_x000E_^_x000C_?@E_x000F_¬;ÍB@¨¯_x000F_¹_x0012_Ý"@µ_x0005_åw_x000E_E@Xäû9_x000B_+@('_x0010_òn¾_x0018_@Mø±ØÄå?_x001E_FHd¼_x0017__x0019_@ÀsR±8ú?î4±_x0002__x0004_#&lt;@9¡cH_x001F_j#@_Ê	(ÿö?Þ¹M_x0014_g?@u&gt;M_x0014_Ù_x001F__x0007_@~_x001B_SU¤R@_x001D__x0016_¶¦_x001D_­$@4t¹âÀ3@_x0012_õ·­3Â8@H£3Ã_x0007__x0017_5@Ôì³Rõ@@þ«[¶Â7@ó[¬ÚÚ1@a_x0003_á'@OððÒÀ'@ÙYRx_x0007_F@«ã·ªÜ?)@ÕW*ìlÒR@Ò_x001C_mÏ\@6_x0006_}Ï,L@²É_x0014_¹¥B@Î_ã§ß3_x001E_@ö¼ÈÂ©¿Y@,v:YOm_x0011_@z¨­æi_x001B_@@ïÍ¿AH@ôP]Áÿ¹_x0017_@«îâñ5ë÷?°S+#D@1Ð¤2_x001A_ @~lÔ_x0008_±Zó?H_x0001_s»êI@_x0001__x0005_P_x001A_²,õì?@_x0010_|_x000F_Ñþ³:@Ö-iÂ£F#@Ô_x000F_l_x000F__x0001__x001C_@Låè_x0014_e¨_x0002_@òmÌù&gt;_x000B_@¬"yKdj_x001D_@üLª6_x0004_qñ?^5Wg²-@\C´|c_x001D_#@5c`_x0006_æ0@_x0011__x001C__x0019_ò5@â_x0016_)Ðw_x000C_@K_x0003_ò\Å3@¡S_x0007_ÊuÇ3@2«·â_x001B_[@à¸~Ä±Ð5@hñ1ÝíH_x001C_@¼_x001C_É²ñI@ÔC_x0008_!_x0011_@ÎIK^Ú17@_x001E_º®9@²sù&amp;@ö.6_x001F_x9%@ûÓ_x001E_÷ßü??Ê÷×1£C@_x0016_SÆZH@Ííõ·Ø_x0019_@ÿÓY½_x001F_@·Y.+_x0007__x000F_ì?_x0010_öû2Ãì?â5Üî_x0003__x000C_éÚ5@F-ÃÓÿs&gt;@NÈ²©5@2L_x000C_¤R@	@_x0011__ÿþL_x000B_@þwSrx:@¾°_x0016__x0004_é?»­6B=@ò_x001C_îö¼_x0006_@Ùxb_x0017_Ù_Ð?Èoí_x0008_Ä.(@ý;eS@oòµ«8A'@_x0010_¸_x0019_AN7@Tëh&lt;D_x0019_@B»úÝè8@Z_ßJ_x000B_O@p*étÀIG@0¼¡_x0007_&amp;Å#@[c*¼_x001B_5@ódQý¯C@&gt;C­ììd'@r«_x0002__x0003_\Û?JÃà@@ú¶xëø_x001F_@ùÃaä?ï"V¼.a_x001B_@Ê_x001D_ü°é)@#_x0001_¼Ôn?@_x0006_aËÕíiK@æåTe_x001B_(@Àw,*_x0005__x000D_@_x0005__x0006_ýk¦!ûI@ND_x0008_Ý8ø_x0019_@OËüâhÝ_x0003_@²èükø_x000E_!@Ò9_x0006_/p9_x001A_@*=_x0007_ãsò#@*plèd37@sí_x0001_0ÓrA@è.#£Ù_x0012_@V[H_x0005__x0003_Ê	@y;ÔCla@_x0010_ûN_x000D__x000F_È_x001D_@_x000C_ø,ê_x0002_s4@l×!ó`_x001D_@°hææ$3H@¢bM°7@@{ÜÆ_x0019_hÇÔ?^_x0018_Ô¶V+@½ä8ig=@ä)_x000E_aà_x0012_@]&lt;à_x0002_F=@$u_x0005_pæ_x0013_8@xmØ]n_x001A_@¶ÔýeÊ!@l_x0007_çÅõ?â¼°¥[_x0018_@lzñr0?1@¥_x000F_remæ6@ß·µ_x0004_PA@"_x0013_'ï_x000C__x0012_@)a¥¢xI@03j_x0003__x0007_Í-@¿Ù5_x0018_%.@DD_x001E_v&amp;¼ø?_x0005_\}×¨84@é«6É0@,&lt;4_x001F_-.@@ì5ëý_x0016_@¦`_x0015_YJØ:@*_x001E_3a)(+@_x000B_#íèK_x0018_×?$C­áO+@_x0006_ÚÃgU½1@òv_x000B_Ds	@$¸Ë_x0007__x0005_é?_x0005_"Ä_x0007_I@(MH{9(@L_x0003_JÚÆ_x0004_4@{·_x001F_VÇÁS@_x001E_Ç&gt;O_x0018_@^ðO?ù&lt;@eO«-(_x0002_Q@VGèÛ#@{_x0018_µÐ$@Ï÷Ö1(@Â/ä¿ìâC@¸Qû?úï9@^ü_x001E_?un3@|°s_x000E_#@¶õ_x000D_â+$P@9_x0001_»A@lÉµùbWA@¦_x0002_ä»Y1@_x0001__x0002_t_x0018__x001E_ä\_x0012_@ñ[£Ó?_x000C_A@R_x0001_½!½N@4cEe'!@÷¨wÒ7L@yÚDä_x0013_Ñ9@xÜ_x0015_AàÛY@`ë_x001B_á¢_x0013_1@þCùd_x0019_í?Îf"¿½_x001F_@ºìÖñ_x0014__x001B_@KoÔu1@_x0018_íýbS~_x001F_@ÂEÛ|x?_x0018_@Mg3_x0013_@|zÊö@ÂD@Ä×kÍ^_x0005_@´_x0012__x0019_.0_x001A__x0014_@ø2t_x001B_Úµ7@Ö_x0002_0_x001A_þA@w°.¿d=@m_x001D_ÓÝþù_x0010_@2½31ñË0@¥òÊ`Tø2@Z_x001B_©_x0013_h$@äÂý«£W@ÙD1_x0017_¯+@0¤_x0004_;ÒQ@Ìú_x000F_ÂâE@qPÄÌ¥4@Ù[bî­'@_x001D__x0011_½¸_x0004__x0008_ D@¸À#J÷?r'Ád_x000B_@ö_x0012__x0013__x000B_5@ r¶¡t6@ä_x0004__x0004_Ý;_x001D__x0013_@`âÍmÕi;@wØ-G_x001D_hO@Û²éÜÁ,@dFv\ _x000B_@Þ_x0005__x001D_&lt;yÔC@Z±xý_x0006__x001B_@áüË_x0002_(¥T@ÁÃ  _x0012_9@K´_x0003_3ï?ºU8ïcÿ1@ò"á¾º_x0001_÷?6ú Þ_x0019_¤&gt;@H¤3ëR,@_x0012_À:9_x0018_pH@uUé1R@Á×\HÅ;@_x001E_¡bÄ,@*`bxÜwB@_x0007__x0004_¥|üh4@_x0003_ÊPÕîj_x001F_@åÞeíì?tñäôÂK_x0018_@Ü6C}	@û2_x001C_ÉÖ!@)ü;P/4@gPDé?_x0007_	ñbÅðøæE@_x000C_¼RäO([@	þÇÇQ(@ëÂf'(Ç_x000F_@_x0013__x0002_ÀµÖQ@6TQZöö	@ÈÁ/[gvU@© i_x000C_¹¦0@&gt;y¯_x0008__x0014_@ù_x001B_ !@ÎâïÖP@¥_x001E_ïç_x0004_°&lt;@1;|È#@Xwèö«_x001F_2@*Y¢s/rO@ý#Êh#ò=@Òh:_x001A_Ô_x001C_@ú_x001B_ôÈ_x000B_"@_x000C__x001F__x001C__x0007_ë_x0005_@º{{73@_x0010_-¨L@xhæ_x001C_Ñ|/@=hÞ_x0015_È_x0019_@m·Ñ_x0019_@YtäPi8@¥¾r³Î?À_x0006_q¾z;@yïå_x000C_@_x0019_#J_x0001_Â1@f3&gt;/ï_x0003_7@Ò _x0017_`´¼_x001E_@ö_x0014__x0014_Õ_x0001__x0005_S­%@á ý;/@_x0002_ë~Ë×¡-@_x0006_*_x000E_ÜV@Ètù	[×a@*_x0002_ù_x000B_æ(@¶_x001B_ @p#@û±Öì«"@è?¤r4+?@D_x001E_ûO&gt;á0@xÂÓÜ_x001F_§(@v\\;õQ@iübáõQ@â_x0003_"d`f_x0018_@íf_x0002_/C_x0018__x0004_@ô¦úó;=ê?Êéýk"_x001C_@w¹X_x001F_ñ 8@§Tü½?+@_x0013_r?'_x001C_=@Ò3(ð,@*ü¦¤ÒE6@=±iÂ'D@_x0007_áÙÌlÇ.@÷ö£Ñ³Z_x0018_@_x0016_²Ø$'@RªNþ?_x000B_2È5Õ_x0018_,@ä½ s]0L@ÎÇ°¥Î=@Ê©?}®A@YÚ£¼K@_x0001__x0005__x001C__x001C_úT½ÃM@ÆQ_x001F_c~H@;û._x000E_^8#@úµê`Á#@Ü_x001F_%4Â¶?@SHô%ò_x0001_+@_x0017_ö_x0001_6@éÄT!»@_x0013_@ÛÌ@¿Ë_x0011_@Î:uGí @Ë½1@_x0002_DWW¡_x001C_@¨´7;×§1@_x0010_Åö_x0018_dP1@iÏ0_x0005_ó/@hYÿÖG@-°õy_x001B_@_x0001_;_x001A_í0@ä1×@ùzF@È5}:(Y@@²btºA@¶_x0012_ð¦ù1@ØrJ_x000C_ÏI@º&gt;ã_x0017__x0003__x0013_@_x0004_ðØ«AÖ*@x+zQ_x0014_@Ó4q|[_x0001_@8é×_x0019_@Ù1ø_x0017__x0014__x0007_@ræ	*jì?ô*V7:@Ðc¡°_x0001__x0002_ð_x001A_@$¹¡_x0007_k_x001E_@ä_x000E_Í¶7@È®_x0010_Y/ú_x0015_@®Ï¯IùCX@¼b_x000E__x001B_ü?³ûÒ3;@¿ÿúF_x0003_@ªêQé_x0010_S@³¨_x001D_vÇ_x0016_@üKD*Þ_x0019_=@'&amp;¬@mé_x0015_@Á}ùò3@R¯ä}­`ò?_x001F_cÔÖv_x0004_@w&gt;ì_x0017_*@V%hHóB4@¡Ö_x0010_ÜÂ&lt;E@4_x001C_ámÁv_x0019_@±'_x0005_ _x0013_è1@_x000E_os¿¢¤7@S?Þ_x001A_s_x0013_@¹*³Ç_x0010_ý?"e åWûù?G_x0008_ ÷I@nÄVæ0@Þ_x0004_0³CS`@F&amp;ñ_x0019__x001F__x000C_B@¹WÖ"ÈýU@Ûj²ëµ-@Ì¥¬Ö_x0013_4@é¯VÍ )@</t>
  </si>
  <si>
    <t>79b7d717bb7511d85a6b8f265414d50c_x0003__x0004_k{(ÖEÆ*@_x0007__x0001_R²à6@ª_©! @rE¾AL(@»RX¢1@ª_x000E__x0018_ê?S_x001B_Àâ_x000B_i$@$ÚyÈÅ%@w_x0015_µWÛ_x0007_@@ù_x0003_¨b#C@ÅÐ¦:ØI@_x000E_¾3ÊR@_x0003_íÔ¥;Ü_x0007_@³¼´5Ä_x0010_@Ð)im&gt;@Pô£NO@-_x0004_Áçû_x0001_@pn_x0004_dþT+@[¿¬ÄoC@_x0002_\UB_x0018_Ô?@ÊD_x000C__x001F_ñ²_x001B_@®ã20@p=×Ö£qS@YãæÀO@@U_x0008_ñÙÊ1@"·ì_x0018__x0019_.@[ÙÆì+@­LÐ´_x0016_Å_x0017_@¡_x001D_¸ÏÑ*@`vÕ­CA@],J_x001F_Ï_x0019_@Ò1_x0005__x0003__x0004_á,?@h'Jiq_x001F_@ÜøïÆI"@Ú_x0011_1ùæ_x000D_"@Oåð4kJç?&amp;ì|:r_x0013_@¤REbN@Úöõ~½_x001F_@_x0018_ÝÑææ7@b}8_x0007_¤;R@´ÎÓ]_x000E_!@_x001A_#{ÁîB@ª÷Ô¾_x0015_ùG@àÄù}´&amp;@#_x0018_ÐÐ_x000D_@(_x001F__x0015_o_x000F_9@_x001A__x0001__x0007_Ðî?T_x001D_&gt;ÀZ@þ¡²«ç@@L÷M_x0003_Ð£1@sAeQÃ¿T@_x0013__x001B_ûSeB_x0014_@çKúèà&amp;@(`¯¶º,@7{[}õ_x0004_@.Þ¡¦Ü&lt;@f¿eY´1@Ð_x0012_Íð6@P(3÷_x0012__x001E_@p¾'_D@ªú¶BP@0o}_x0002_aöK@_x0001__x0003_0ér_x0007__x0010__x0002_G@ C+7´oP@6R³xb_x0010_@¶MLo_x0002_"@tlÑIu=M@É_x000C_&gt;ÊêØB@	1|MÐ$@t «½ã_x0003_@_x0004_úP[`{ì?~&gt;K¡_x0012_@1_x0003_ã³_x001A_ @{ºÒ¸+@_x0017_Ûná_x0018_:_x0019_@ösK*_x0006_Õ_x001F_@U_x0014_¶ñ,!@t_x001A_³ÊoW;@ÁÜ½p 1ó?|p9Ó©V1@´oÐÆUfX@ÈÊºÃ!12@ßBâ_x0013_õ_x0012__x0013_@p(é¢6#D@Ò¯öÕo!@C84&amp;ÏÁ?MVµË&amp;¿_x0019_@Ù_x0018_b§¸XR@R'_x0007_ ÛÑ?L7ïø1@ìjOß_x0014_@^r_x0011_¯Õ_x0013_@_x000C_&gt;_x0006_è5_x0014_B@°¾¥_x001A__x0002__x0003_²T@ì_x0007_"QÆ_x000F_	@0Â_x001D_ã8M	@³g7ïæû @L^óúúºâ?{_x0007_«L_x000C__x0019_@üÈài½_x001C_L@þ_x0015_ÇÅÔ_0@_x0016_ú_x001E_M@*Ë'`_x000D_@Þ¸:Ê_x0013_@£üï¿0_x0014_@ÿiG-_x0001_6@ÝT+VC@46_x0005_Çh_x0014_J@"¶².&amp;@"}_x0006_@_x0013_/@á`VFË%@dÕ	_F;@bÅl¾F:@!_x001D_*ÖI7@´×©_x0002_ü#5@ÂÉÓ)CR@éáæÒô©[@Ô¼ôX_x0002_@E©ºRì^"@znPd4_x001E_@_x0012_IÚ_x0002_çG@äøVp¢C@4Qä_x001D_ÊZ!@ ¦_x001F_K°ø_x001B_@þ_x000E_ÂW^9@_x0003__x0004_V@j_x0010_ @¦_x0016_Â}_x0006_0@üwÉÙ+7_x0011_@^LØ±_x0012_ø_x0006_@Fç?¾É:3@ÌJUñB9@BVTQgª_x0016_@LpÀ¤%_x0010_@ð©èí+S_x0008_@ïØ½yd@ô.ÛØ_x0002_@~(#pú=@?¥ÏÏTK@:_x0015__x0013_ÌB@mÕ_x0018__x0014_ç_x001E_@dS:6|J@ºA;sÁ1@À¡FY#@_x000D_Z~É_x000F_s_x001C_@N¢Lc'm)@Eíld£_x001A_0@,Ãs_x001B__x0010_ß;@$X8_x0001_Ï_x001B_@_@õ_x0016_(_x0018_@h¯Ô-÷ù4@:QNðÑÞ3@0öµõÄ"@êÍ¬_x000F_^G@J&amp;6_x0018_3,@RViZæk_x001F_@¶_x000C__x0017_ò0Ý!@j_x0011_à_x0002__x000B__x0019_8c@0b§8¶F?@W6ÈÁL¦_x0012_@Ê|Hð_x0006__x001E_@ªÍ0_x0010_&amp;9@´YúÎ3@_x0005_­¼¬G2@À_x001A_X/_x0003_@øË_x0018_b%@ä¼VèK_x001A_@Æ©*¤¸¾9@ù¯4	1_x001E_H@_x001F_^½J_x0008_"@R%N²¾Ä"@_x0007__x0001_Á¼k*@£{_x0015_7ã:@7Âd @^¾^Ô»N@UBÖ¥ê5@²_x0007_ÁaîÖG@êÍÎýµ"@e_x001C_5Ø_x001C_?@æ75ix9@¤__x000C_yB3@ûºé]Õ @ò_x0004_ñFü_x0016_@`*×E@@_x0015_xQY&gt;@rKvÞ_x001D_m:@]FiÕI*@)¬þpÎ"@_x001D__x0019_ô@C@_x0005__x0006_³åó^}ÏK@Ô1Z_x0011_1N@ÀúéÔ*_x0014_!@0ÿ»},E_x001C_@¢¸§bé*!@_x0003_ì»¤3äL@&amp;M_x001D_Î¬@I@¼æü¨÷9@ mÖ³­?@Q1VùÃD@¼µOå?ë?yÿ_x001E_t_x0016_D@5Í¦  µ_x0004_@nï£_x0004_Ôu#@@´_x0006_r_x001B_9@+_x0005_U_x000F_8&gt;@e2É¼_x0015_ùA@£ò_x000B__x000F_:ÒX@ôÄÌèTÌ(@B_x001F_øC@&gt;º9¥_x0016_N@ÂªÃ_x0001_¤Ö_x0005_@J1°b_x0005__x000C_@`7é/éÝO@W0Ó_x0013_Ü1@&lt;Ì~ C@_x001A_\_x0002_Ny_x0016_@4%þwÏ§E@Ñlc+´E@ypd|±ã?_x0012_nq¬ÿ_x001A_@í	_x000B_n¼_x0016_@Éd_x0016__x0007_L_x0013_#@¬_x0005_ðh[ÞM@Ôg÷e&lt;0@[©V_x0019_7@àÒ¤_x0007_«N@¢ß-ñc_x0006_@'&gt;ÿö¶Ú0@_x0003_ÈÛ±Mþ_x0014_@­ÉW_x001F_jVK@¦¥¨íjõ7@ÌU_x001A_e_x0002__x000C_û?ÉÆíf&lt;û?`ðÂ.Ñ?@T?ç?@´*»¾1G@_x0019__x001F_V8@_x0018_¬»Èø__x0015_@_x001E_æ_x000B_dÁû&amp;@2IÆ3.1@P_x0018_ªk¨Ã+@êã®¨Tá4@ìå_x0004_ã¸3R@_x0012_©nüC@Zú_x0003_Ñ_x0011_G@_x0006_¶Ý_x0001_é_x0002_@·Z´Q¹3@ Í"Õ1C @!M_x0008_+I@»\Þñ^6@@:üL"@¤_x000B_&gt;_x0001_±E@_x000B__x000D_Ì4)=ú:*@";bÜI_x0011_ñ?V÷_x0002_íµ_x001A_@q_x0006_¡Ùî=í?´,E_x000C_;	@Æ}uÒ_x0016_@¼_x0001_JoøC.@_x001F_T_x0014_&gt;@t+¯_x001E_M4@t|±_x001E_ÿ`_x0014_@_x0012__x0004_y¦"±_x000F_@q¬þ_X_x0001_7@µ|¿çKµV@pê_x000F_@¥&lt;_x000E_ja*@p¦êgøT:@zØI²«v_x000C_@_x0008_,¨gÞ,@äÏø$@xÑ_x0004_z_x000F_¾_x0007_@ÿD_x0018_Ú,@J9.¢-_x0006__x0003_@¿£ó_x0015_¯8@_x001A_bn_x001F_Û_x0013_M@n_x001C_*NÚ_x0003_@®aàà_x0019_@_x001C__x0016_0¡_x0006_E#@r«d«»}P@©+·_x0004_yi_x0005_@u/è¸þ@@_x001E_K·ç_x0008_@Ý_x0010_F_x0001__x0002_è4@ s÷I«O@éü_x001D__x0005_@:%bnºÅ#@DÿFì7@¹Cõm¹ S@ =üìôJ_x001B_@ò_x0008_õ4;!@_x0016_3­þ+C@QwõÍl_x0008_@_x0010_ÂÂhÏ_x0010_.@$_x0011_¾Z8@ÅwüIY@ËÂÁrº @:H°k)Y2@ÆÂÝgzJ @9_x000F_Û´qô?X´`¯âü?jCDáãC_x001E_@¾ÅØÏ5@ø Î¸'@9Ã_x0017__x0015__x001D__x0012_:@gw_x0012_ÓXû?Ö½iO_x0006_ @Hôkdü_x0013_b@Òã_x0016_Y¼õ?ô)`Ã~ÓG@è¡ê_x001C_#@v|üã_x0011_0@&gt;äíe¿;@ZO_x0001_{åj/@`b_x0001_ZàË_x0019_@_x0001__x0003_&gt;{u])@Üª6-_x0004__x0002_-@Ô×x_x0003_ @ÌÈvT_x000E_U@2_x0019_TÃÛd/@TÇÇ_x001B_Å9&amp;@.gwkæÄ_x0014_@ðMòòn!@_x0005_5Â²Z_x0005_;@ø_x0014_è¼_x0005_ý_x001A_@ x9ØÖ)@[òëHà?D÷Ô¼ÕFG@b_x0002_Ô9ç0@)gûàïl+@ú_x0011_Ps'8@"AãÐ_x001B_¢0@¨_x0002__x001D_ï¢7@âY¶°KÛ!@0ÇÂ_x001B_F@@Ú÷ÛìE@vGó»$@ûÙ_x0006_8@_x001C_	 põ&lt;@2æ»iÄ_x0010_@Y§Öm_x0011_@Îxúw÷?%ER_x0010_°E_x0019_@j_x0006_MJ	F@Éñô·@@äN]ÚIðH@rf¢_x0001__x0004_º},@_x0014_·Ü_x000C_x_x0011_;@*_x000B__x0004_~\J@&gt;$¨¢zü/@R_x0001_U6qJ@ë´?_x0019_&gt;·÷?ÏÏ_x0016_a:`_x0013_@3_ï¯_x000D_Þ5@Z¥ñJ«¢Q@ÌÍ9tÓÿ&lt;@N_x0014__x0014_õ;.@'_x0002_Ñ}OJ@¹_x0002_©g_x0001_@$@#4¯¸9@I¹³G@H_x0018_Ô¾Ät@@o_x001F_	¼¤_x000C_L@Ðü½Cú?&gt;döYAL@B_x0007__x001E_ù&gt;¾D@²_x001C_W^ 2@W_x0017_Uô_x0005_)1@®+®¨@@À`¢_x0004_X_x0010_3@_x0003_¦ñêeiG@åã¾1K@W&lt;u6_x0017_@¶³LêÓp6@Ê£a¥4_x0015_@vy¹n1@RH½&lt;Î_@Ôëh8&gt;@_x0003__x0004_¾tó+C@ÌÂü1ºõK@°SÞ°S8@_x0015_T'_x0010_Ùm_x000B_@r_x0008_H_x0007_àÁú?*¼ÚÊ_x0017_8@Kòã_x0019_¶Ù!@_x0012_Õça"Å8@_x000E_§îFpõQ@¼K_x0001__eYM@À,{È#-@'_x001F_Â?(7@¿°w×Z_x0006_B@ø;Ö°4;@-éUG_x0010_@J_x0002_ü@YáS@Ý_x0005_mô­b_x001D_@R&lt;üïS	"@GZiB4@éÂéF_x000E_L@£%s78!@®_x0016_ö±a'@ êCâ¥ @X_x0002_ãÉ2@EÑ&gt;Yq_x0002_@_x001A_àí_x001F_èû?J¶_x0008_P%@we8a1@xÖJzQà_x0011_@6#þÌ#[L@Æ*R&amp;I_x0017_@®_x0007_SÞ_x0003__x0006_ú½Ù?Ø@òw_x0014__x001B_@_x0013_G_x0001__x0016_¾'(@_x0014__x0005_VVT(@@õ\ý1@ò|jÜÅB@Hÿ4ì,ù?ä³7DS_x0004_@VÓªÌ_x0006_â)@²yãkÏ?ÄÄ;gX_x000D_5@_x0006_ÚtU\.@a=g$®_x000C_û?_x001E_E´9_x000F_U@8ü½ÊZO@ÅäÍGâ?ºG}'_x001A_äÙ?!)£óLU_x000C_@Õa_x0008_z§#@æà£ ý_x000D_@g_x0005_¾_x0015_@µ_x001F_¢¿a÷ò?¸ÿ½g_x000C_Ö?HñØª&amp;@6§y_x0014_Z&lt;@$k&amp;û_x0015_Ì0@_x0002_Ë_x0001_Õq_x0019_@Üð_x0003_ _x0010_@eÜ_x000F__x0015__x0008_ô;@m,õè_x001A_gA@LÈ_x000B_;[~2@ÂMáN1U"@_x0001__x0003_øU_x0008_2£@@ï= UlÌ7@è_x0003_s ß_x0001_@³Ù6cD@@®½-Ü£)@8_x001E__x000D_xÎXV@ôêá_x0002_X_x001C_@´M õ#F@@2Q/C-@rñµË{-@_x001A_ÙËu_x0003_Eÿ?¼i_x0008_«F_x000E_@_x0014_§_x000E_©¼*@1og_x001D__x000B_&amp;@d_x0008_±ææb!@(£_x001C_ì^µI@;2E_x0008_ï @_x001D_ÄÇôÄN@_x0012_Ðù0@Æ"Ç)_x0014_ù?'k-0_x0008_:@0§`	_x001B_oQ@n&gt;_x001B_Ð=@ð»ÏÆc3@åK+#¥0@¬4­3@_x0014_¤Ü+&lt;7@Ùy_x0007_§''@ù_x0003__x0005_Û_x0015_¤B@°w%mð!4@èïû_x0004_7$@¸Ör_x0003__x0004_ +H@u_x000E_²Pú¾_x001D_@L{&gt;/Ì#@_x001D_½_x000F_£_x0012_&lt;@¶²+	ÝîE@®è£-_x000E_v"@ê_x0004_ìüZW @õ#måw_x0012_@0__x001E_¨23@äÑÊV2çH@|VÐ&gt;¨÷?_x0019_à_x0003_Ó_x0010_&amp;@¸ÿ!b$@½~øVûR@P¡0ä_x000F_ò?_x0007_q¼_x0003_½]_x0005_@_~x¤}_x0017_4@_¤¶F=°4@,I¡býV@jÈåbÚ§P@ÏQGãm,@ú×=Fºá8@¢ºJvÿGM@4È°VµB@upÇã_x001E_&gt;&gt;@®úüC}_x0004_@AçÒ¿ËU_x0016_@;¶ð_÷2@rÈÉ_x0003_{×@@ÊTk_x001F_ÿ¿_x001A_@_x0016__x0002__x0001_Õñ7&gt;@û_x0012_lÖößM@_x0002__x0003_ÔØ× @Ý¯1|%/@x_x000C__x001B_@âY@?&amp;SZÿ_x000E_1@Þ1¸k#z3@_x000F_o_x000B_7@_x0007_,:#0«8@XhxÉ16@p_x0003_Äa6¼_x001E_@`_x001A__x0011_Üë_x0005_O@ê9{#Q9N@âù&amp;3@v_x0014__x0019_¼³_x0012_@2U§²Ø0@Ö£°A	&lt;@_x0010_Ô_x0016__x0001_D+@Z_x001C__x0011_Ò'R_x0019_@·²ß_x0017_4`9@vá¾­_x0001_,@ß_x0015_²¾$@h³?_x0001_ª6@w_x0013_Ú@Û÷!@¹ªÖÍC@:\¥'%,@hÀÊdg8@_x001C_/í_x001B_²_x0015_J@t#êÿC@ÎQøLÿ1@ðv$s,@ªJKö	_x0002_@toÑê@@_x000E_Òú_x0004__x0001__x0003_ØI$@*)nÝWÕE@_x001F_Á¬#@Ç©ä_x000B__x0014_@Ò·ò ó&amp;_x0014_@£RGÈ0@[[x¥°Ç$@¹uÁ¹u|D@ü_x001D_Íê«Ñò?RX8?È&gt;_x0018_@_x000E_ßÔ[}Ü?Q_x0001_à_x000C_â_x0016_@µàY_x0005_Ç_x0017_@_x0003_§+Yt|P@]_x001E_$M¢_x0002_@£ÛGþÔC@Ï_i68/K@F]Å)_x0007_P@_x0003_oºãÉLI@î_x0015_|Í\_x001C_4@hä[_x0006__x0005_@ö_x0017_,®g	@NCùÀ2@Nã·µÎ_x0002_@_x000C_î0ÜVIü?_x0011__x0006_â_x0019_ùP(@ØñúµÆ]@I°HL(@ÞõÁ£½_x001C_@_x0006_oT_x0018__x000E_@e_x001F_6Ë'?@_¾ÙXKG@_x0005__x0007_¸pA§Ø;@_x001C_LO_x0013_Ô©3@qqðóL@¦æñY2@_x0010_ÖòIÇ#@Z_x0006_ãCì\.@	ÂÎÜ(@_x001C__x001D_:e?	@oB³Ê_x0008__x0013_E@ö`O F@2ù'Íö_x0003_&amp;@$ª_x0011__x0008_ßþP@Eê_x001C_?C_x001D_@:_x0012_Æ_x0006_nÓL@s&amp;®i_x0010_@r_x0019_feÊ1@ÙU_x0002__x000F_áß_x001C_@_x0003_KÎfpW @_x0001_Ñ&amp;_x0013_@Øü_x0013_ïü_x0018_K@¢_x0013_Uê_x001A_"D@µ{Ò5ØÑT?CâñÜÇ@@|Ô¨_x0013_ÜÔ0@_x0004_JÊÖàð.@~â_x0001_H²|0@â´_x0013_&amp;Þ_x0019_@_x001A_J_O_x0018__9@HMpÍ¼G&amp;@_x000C_A_x0019_&gt;_x000B_±6@¤_x0019_yÌé'!@xZ_x0008__x0003__x0004_×_x0004_4@_x0006_.6ÊfF@µÜf_x0004__x000F_«_x0014_@¬F_x0014__x0018_ã%@ûg_x001D_á.û?eNÅ_x0003_ej7@ü_x0004_+_x0008_R3@!°Ig_x001D_@zj5!y_x0001_'@ý1sæBJ@_x0004_hÇ_x0015_V¸+@ì%YºT@µ¾Cê?W@æFå_x0010_Yø'@_x0010_³-®»_x001F_@ªÁ}-æÞ:@_x0002_bÅ_x0017__x000B_@ÈþÊÓÛ_x001D_@ÄRÛùú×#@ÖE_x0019_9E@éð!wF@nóg)U;@¤_'ýp_x0005_@Zº¯	@1@_x000B_åuLê4@#â ò¤_x0013_@v³×/ð7B@{ì`_x001A_=D@_x001C__x0002_ü±^_x0005_@å@¿,_x0008_Û)@_x0011_Í^1¾&amp;,@¡I3Çi-@_x0003__x0007_|Þxl_x0006__x0001_@.Æäm_x0001_p0@gÕ_x0008_e_x0003_r1@µ;jBV¢_x000E_@¢bð¹Í2\@àÑ_x0013__x0002_½J@`eE¦î&lt;@n_x0005__x0014_hP%@PØuê0õñ?¡_x000B_Õ_x0015_xÎN@üõñ_x0006_ã_x0012_@eù¦²B@±Foª&amp;@«¨×¾?¬$@ÄPmëæ_x0019_@Ð®8ë:@®_x000E_^ÛN_x0012_ù?_x0004_C&lt;x@É:@ÏÏ/´ç?6V0ÆßH@èvÛ_x0004__x0007__x0005_@ÚÖ]­Å=@é·ºÝM@¯s÷wõ_x001F_@«Õì_x0011_oå_x0016_@âü$ç¥_x0010__x001F_@yOrµh.8@ZÀ­åg(@çÂâkùÙ&gt;@$B#_x0007_Ø_x0010_@8v¾_x0006__x0001__x0013__x0004_@j+ºx_x0004__x000B_{ø3@N:@R&gt;@_x000C_z&lt;wÙM@nb·_x0015_EH@¯±_x0003_cÌQ@Â:,À_x0001_@_x0004_._x0002_4S¯2@³3ëT2¼E@T_x0005_bÅÁ°ê?êkì_x0017__x0002_M@_x0010_oÀ_x0006_t´/@Ð%©#_x0018_3@«s_x0003__x0018_xE@¹¦É6{D9@_x0014__x0014_1n¤L@@°ÙM÷_x0003__x0007_@Ò§ãWÂL_x0015_@=Ô~1|@@|/_x0005_y¿FG@âÚuúlð*@Ø_x001C_µó_x0013_@¨­_x0017_0D_x000D_#@,RØ_x0013__x0007_ç_x0008_@ÅOç£7@Þî|é^]_x0019_@Na_x0015_Q:_x001F_@	Ï_x0019_ÌSæ_x0011_@L_x001A__x0019_Æ;@èµ\c+@_x0001__x0019_Ã,_x001D_.@q·ykaNC@Á_x001C_õÇNu_x0016_@_x0001__x0002_Ô,&amp;!$@Þ×àa_x001C_.@âOtv_x001A_{M@&lt;Ïù_x0005_¼¨F@Èhüö[~B@*¼_x0006_/°%@Ë¹O_x000E_#XG@±hÚ_x001F_¥!@ü=tnÈ¡K@H_x0012_Ô°;_x0011__x0019_@×E8#_x0018_@_x001B__x0014_-×¢qP@l_f,áA@¨q_x0008_ôàT_x0002_@µ?rñ[è:@_x001B_QS6_x0008__x0019_@¿Ç_x0007__x0006_%@º5_x0001_b_x000B__x0010_@q(Ü_x0005_ÿ4@¸Ã¾At9G@RöFÇò?sjÈÏxC@kE6LT0@¼T~Å_x001C__x0002_6@d#ÚúBW;@ùÙ9.O@b&amp;#ÕÎh2@'ç«¡Ô4)@vÒqY_x0015_-3@½_x0017__x000B__x0013_&lt;C@¾À¹ÕÜO@ZÔé_x0001__x0004_ùFý?H_x0018_¾Sä?ªÅC±þ¤J@T+-pÃÁ_x0016_@Y"¡ÿ_x0011_Ó?¼.__x001E_ÞP_x000E_@qèur$=@¬GFH)@z3õR_x0008_Ô_x001F_@®dtÌÙ @W_x0005__x001D__x0003_U@¼öT*_x0002_L@&lt;ò´¨_x0015_A2@N_x0008_õ&lt;+©2@¦bgsÝþ_x0016_@mh!©DÖ_x0003_@µÎÉ5_x0018_ì?°%ÿ_x000F_A_x001E_@Ä_x0019_N(w5@æ¤ôôgöJ@_x0002_ÉDC&lt;@@ñ£f_x0012_Pv/@ð~bã:K@,ÜzvtJ(@ðj·_x0002_5óð?2Ë_x001C_Laz"@¾ëe¦Ñ&amp;@¿ft_x000E_6@RÖ,»Â$@º1W#ÿ9@±&gt;_x000B_õ2@,_x001E_ÝÞÄG+@_x0004__x0007__x000C_F_x000B_ÑC@@ä_x000E_¬0ß1@Ãm²¦q_x001D_@_x000B_cí©Rõ?_x0013__x0005_¹F!r_x0018_@fºTÄÀÜ5@ù	ØùmÑ7@n[ÜÍÜ?@$_x001F_\¹_x0002_á?hk$!5_x0015_@Î«WäÓ_x0004_@RÚ°te5@&amp;c_x0005_×OY7@_x0004__x000D_ö_x0005_É_x0013_@@¡¡µzòâB@$k#_x000C_äì?_x0004_h_x0012_ª@@±Â3£E@Âì,Øâ_x0006_6@°_x0003_ôÍ]_x000B_@ vE!&lt;@Æ¦ì:´M@Ö;oqj´ @(Ð&gt;-6_x0006_X@ÌÎòZ_x0007_{F@lÁ_x0015_Ù`_x001B_@^¢¸a{8@ª©+Í_x001E_@|èÞ_x0006__x0001_ò?¬_x000C_!Ç(;@*ÀÂd)c@vþÜ_x0002__x0005_c_x000F_6@_x001B_eÉBeú?@*{aR_x001B__x000E__x0010_@Ô'ËNç:@U_³)]¡K@¢×\~¤tP@sp|ÿ¦B@ÁÝ_x0013_)ÑëC@~Ñy¡]~8@¾A_x0011_ê[û$@ªÿ,4_x0018_ò_x0012_@/_x0015_C_x001A_w@E@òM_x0008_þ®D@[÷_x0003__x000B_/[F@_x000F_ó¼´}m?@üZ^u¤5@_x001E__x000E_ô{_x0008_QI@ñf/,_x0011_@ª_x0011_?z«C@_x001A_ú1H_x0014_0@{Ï_x0004_-Ô1@_x0019_;Ó-¡%@1_x001D_þÍ )@_x001A_ëSf_x0016__x0015_@ÕèuN+@_x0010_)Û¬ÁB@¹xe_x0004_§D#@7Úq¼_x000F__x000E_û?&gt;ÔªFf&gt;@ýk""á!@{@_x0001__x0014_ÎE@ÖØ_x0005__x0015_°ý"@_x0002__x0003_vµ°ëÆÉ?:	þg·è;@_x0002_½qé=@ÿJ@­ @_x0018_'Ý0»%3@°µð&gt;&amp;Z@Z_x0010__x0014_z«§N@È_x0015_«Â_x000F__x000D_@££Ê7Æ_x0014_4@¸_x0006_'_x0011_6_x0016_&amp;@^;û_x0010_R_x001F_"@^Æü»ÑÊ!@ÞÉonk8@_x000E_ßôÚZ,@`|_x0019_¹­_x0004_@_x001E_4n _x001E_]K@Dõl¨R_x0010_@ùÆ_x0001_60Õó?L_,ëªJ@it_x0006_rE¡=@´	c¼*0@½_x0017_¢_x0005_S@4ÇêÀÂ&gt;K@§D¨BU_x000B_@_x0014_I¯_x0012_c4@ÞòÉ°¢7@_x0003__x0012_VõÍÒ;@5tp$²B(@AJ;)­â?¤¿_x0014_ÂN÷T@·µMÐH:@HÍ8_x0001__x0002_6Ö_x0017_@.ÿùd/¹ø?Ú7×+@®_x0001_Ñ)$ø?2\&gt;_x0017_°t6@ë_àÙZ£_x0017_@ÜrìS¬_x0013_@W)é&lt;O@:1_x000D__x000C_%@_x0010_U }9@@_x0002_ÝâË&amp;!@_x000F__x0006_¼ËÅ1@:s"¼F@ 3Ì/ÕÏ0@Ä-ÁêíQ_x0018_@¯]ä56±À? ¡mnõ_x000D_&amp;@fÙ*C6¢N@_x001D__x0007_(E_x0012_7@_x0014_3þÑG¿9@\mTÇ\?3@ªÏ_x000F__x0011__x0008__x0003_@@vK-½V=@íÀ$Ä_x0016_@ÎÁI(^=@_x001F_®¦:_x0010_½_x0011_@:¨ùi`C@ÔÅ_x001D_©x_x0014_@@_x0013_¾¼ùÙC@`,_x000F_Ñ_x000E_@þÆs~6_x0010_@ÚO¿C_x0002_ÀA@_x0001__x0003_jz£êµbB@®@_x000B_¢D5@Jï_x0008__x0011_ôÌ7@Ì_x001C__x001F__x0015_Ü_x0008_@_x0012_Éä_x0003_×-@¶êüµhS@mù#P_x0003_9@þRz¢È®N@¤*K_x0015_H_x000D_@ÚA©â:&amp;@aÆé_©.5@¦_x0019_ì_x0010_ZJ@:?J7$w'@¸_x0017_XA6@:&amp;1¦óZ@:Ù%;_x0013_,@¨gÂk7@ôª)è_x0003_¢2@#à¹d_x0015_:_x0002_@Sb_x0013_º"@ÜSâù_x0014_9,@_x0003_\¾L,@_x0004_æÂW	0@_x0017__x000B_ªü_x0010_@_x0004__x001A__x0002_?êë/@_x0015_¾_x0013_Óºç?íI¢D_x0006_ò/@äx	ÇÆ9S@ýOÞô_x001C_@÷X? o¨_x0011_@}ù_x0014__x001E_#@Ò_x0001_¢U_x0003__x0005_z_x0004_9@X_x0014_"_x001E_¬ü?¬Øz_x001F_?tË¨ä'Q@é&lt;'a_x0014_/@v_x0012_»ÊY·%@\o_x000E_/³Ú-@ _x0015_d%Åò?&amp;öéæP{:@èÔº_x001C_Ï_x0019_&lt;@J±ç_x0013_C_x0005__x000D_@_x0016__x0003_NL¹?¬å¦©_x001D_Æ@@l_x0010_^_x0005_d2@_x001A_A®^Xg#@"_x0002_Ä34_x0004_G@ù*_x0014__x0019_õ1@ö_x000D__x0013_@@­_x0011_[0A_x001E_à?8h+_x001A_¸Í?¼¤àãNF@ùh4·ÊV@ò­Rç]æB@&amp;©bu0@: FY!F,@_x0011_ÝùÏ¬Ö[@1wE_x0014_d;@ l±3_x0001_IG@D_x001F_Â%H @_x0008___x0014_Þ±·A@_x0012__x0018_$8_x0016_@éýb,þF@_x0001__x0002_ÊTÿÁ}&gt;@ÔEÛ6@5¢Ýú_x0014_@Pn×.B@e´Y¾Q@@_x0012__x000E_h´yB@@hð²g(J@DJ¤_x0015_âw_x0018_@Ö)`Û±þ?_x0018_ÖB_x000B_MG_x0019_@²îT_x0016_Û}:@_x001C_ì_x0014_18@¾ÛÙª±qH@Õ{6¢9ó?¼.%¯!]H@^__x0003_ö&lt;þ5@¸Î,ò¯0@Õ!£j_x001E__x0015_@¬{åºgP@oì4OÄ]@°Ì_x0011_xiéK@_x0010_C,»U2@ÛL³ÚF0@ü_x000F_·cY_x0013_C@ÐPcf3,@_x0010_ ÙlÜ5@§-_x0016__x001F_g9@¼jÆ_x0016_9]_x0012_@ØÏLJD=@_x0019_m_x0014_~¶_x0002_@²Øî¥Jÿ @viõz_x0003__x0005_ñ?@Ú¥ºÿ²B@gò¿¸¢ý_x001D_@øÀ_x0006_cä*@XÆtBËE*@^DþÎ´_x0018_)@_x001D_Ïj¿_x0001_"-@Ü³Î°ò%@V_Ü¨Î2@_x000E__x001F_;_x001A_`F@_x0018_tËÐÛ³0@¬&gt;ô{t_x0002__x000C_@ô#d¤?@HQX_x0017__x0016_8@¸"rÀ_x000F_0_x0012_@Ú¶]Ê±¨_x0012_@jÅL2_x0004__x000F_Õ?ß²Æ¸,N@ì_x001B_Á_x0008_L¹E@q¤tMH_x001D_@¨s%j"{-@Ú¢{ëÊA@OÁ	½!_x0007_+@6ÂkM@f³iB@Æq¯zºB@¿öV`9!@_x0013__x0018_._x0010_äB@¼_x000B_:/_x001E_@jÉD_x0012_#@Nª!*òB	@_x0014_ñGþÖ%%@_x0004__x0007__x0008_Ó¹_x001B_&gt;@Ì_x000D_19_x0014__x0013_1@R&amp;_x0006_£@@·_x0019_9ÂL"2@Ø=MeC@Ö"_x0008_A_x0013_ì#@8G¨­ßÅú?G Û_x001B_L@rR.Uö?Ñ£m_x0012_2@¦4CÂäìG@_x0014_q³_x0003_l&amp;E@Ú½_x001D_ýÃC@|Ð&amp;G@òÆåó¦_x0005_@Hß~­Gñ?ã_x000C_ EX_x0015_@)WE7@]JÉ_x0011_@_x0002_@,®Eø_x0011_@²õ_x000D_#_x0011_¶A@²gw#Ø?@`_x000C_Î~×Ü_x0010_@èª_x0018_GTJ@ðÅ_x0001_¼¹N@_x000B_!bx!@¼ß´/¯E"@þ3ÂQxB@=eu_x0001_\^@5Ný_x0007_F_x000C_3@Æ|vã5@§N_x000B_j_x0001__x0004__x0007_2@íÒÔëG@c	NóÍ%@_x001E_3ì;@Ñ&gt;iQÂ_x0007_J@Úï[áËh_x0010_@T[@Õ:@ÀãgM@è_x0005_1f_x0019_@ópÅÝ_x0003_V_x0006_@EÍ|EgQ@«Ýº]_x000D_ @r_x0007_ì\K.@;³¨è_x001D__x0012_ð?óOÅ\NV@@=©±¬9@ç$_x001E_@À%@kö;°Û5@Ö'¤À§'@ëítÐ_x001D_oN@íS9Ñ_x001F_60@¡~Zc_x001B_×ý?øÌé»`s,@äÇ_x0019_QH_x001C_@$reÝ%´_x0002_@î_x001F_Nu·_x0004_@öx¼_x001F_@ü_x0007__x001B_äõÍ_x0019_@Þ¸ÏL@ü,ÑeS_x001C_@ñ_x001A_µD½_x001C_4@ =Ò÷T_x0017_@@_x0001__x0002__x000C_bø1@z,à2Ã_x0016_@_x0004_õLz:ø?JÞÈ_x0018_Kp_x0019_@ñM°_x000E_­0@`_.FT*@«O¯g©)1@I_x0004_`4*-%@*½5P¨_x000D_@_x0018_tÕ­:4@"Á_x0013__x0017_u6@7²qÙ Q@r_x0006_~EC@²WõÍ_x0015_r_x0012_@°®±_x000B_ @ðÏ×C÷ê?xQ_x0010_(46@^ù«¦g$6@|}G6&gt;ò;@HNÁÊ?HqÏ_x0003__x0002__x0004_@R×ÈÑY@À_x0004_DÚu'@MRjH"@@t1½¬_x0002_@3AË_x0013_èù@@¬.'2_x0002_@L2`ÿÐK@È_x0012_ØF·ÿþ?OÅA£nH_x0011_@òÈ7Õ;)@èt_x0005__x0006_oCR@¢j¯§z-@qôyÚ	_x0015_;@*_x0008_&gt;ù*$@aYêÌaù0@Z°_x0005_xq3@2J$_x0015_­¶_x0018_@"g/Ò÷?_x0014_p_x0007_Þû_x0015_@J_x0008_ts(_x001D_@W²¾oE@zÝ9¡Ü×R@ö_x0003_wÂd+@åµ!¢*@@êÑ_x0004_4,@è´Å¥_x0003__x0002_@TÙä_x0016_ñ,@3ª&lt;cº[_x0012_@ú0g!V5@zû1È_x0012_æ?_x0001_Ç7ÌVC@³¡)³É.@To_x0007_æ_x0002_@f_x0007_Ý÷så?_x0005_Üfó*öS@êú b{cQ@'K+yX%@½²+F³v7@vþÇKî!@X°_x001B__x0015__x0011_@N¾w,&amp;_x0019__x001E_@_x0019_]gn¡'@_x0002__x0004__x0006_üéîÌP@¾ÑÀ_x000E_õêN@¤ËuUºK@&amp;zêkî=@¦_x0017_zþ_x000C__è?Ñ&amp;8áª2@Dü_x000C_xîþU@ _x0007_ýe:@DÞÛÍÚÙ*@lÅ_x0018_º/ê?¢xc^ç4@ô Þ(à-@_x000E_U¥qNÁ&amp;@_x0015_6__x0019_µ&lt;@&lt;G©'F@¨¬~p2¤A@Á¶A_x001C_¨}_x0011_@¡Ù.Ôr`³?Ì¶Ý©!@Àõ_x0007_h_x0013_/_x0017_@HSyç÷E@_x0003_·fn?m1@_x000D_\@Z¬_x0001_@ê_x0011_g@v8@½D?_x0012__x001A__x000E_@2§ Áj#@Øw9ªÊ4@t6§Ò\é?Ðô_x0010_ÇK@_x0012_{_x0007_0`lH@_x001A_ëñ &lt;@&gt;³_x001E_l	_x000C_·_x001B_@ÚWÈÉC¥.@_x0012_*¼Úè8@_x0012_®Õ£èÛ?t[_x0001_!_x000B_ÿ?PäåÀîü&amp;@ëåÉGtýE@Ý_x0005_bQ¤@@îè_x0002_u&gt;_x001C_5@Å]¢_x0007__x0005_Ä.@¢ù_x000C_U"5@9²Ã§¯E@31_x0004_]_x001D_,@âûy\Æ»0@vÍM^¥â0@|§½°ýß_x0012_@ìäù%^_x0003_è?´-ð@!/L@_x0002_ô9_x0010_ø\:@¿ÙÎÐ`;@Ì?_x0006_°Ï_x0017_L@FùOõ­_x0004_@_x0001_._x000B_¤4@7Ã´ewB)@ÇßÖÜ5C@`_x0003_l_x000D_F(@Õ¢¥â1@_x0017__x001E_l@_x0016_@3bè_x0008_z÷_x0002_@ò­vµAD@rµÙîû&lt;@Z÷Uwá3@_x0007_	-ÅDî`å4@¼BøE'_x0004_@}_x0001_¹_x0001_7_Q@_x001E_R¢hæ÷?ÞÖWë_x0018_@VÎÐá.cI@ÞI+Ù #@@ÖúñsÁ_x0005__x000B_@`ËQD_x000F_)@?_x0002_(9S§G@_x0016__x001E_¯wÙ\_x001B_@xôL_x001D_k`9@8×_x0018_`R8@Ôá4_x0015__x0011__x0002_@&gt;TùÚ&gt;Y@v_x0017_p¼Â.@à3_x0017_¶a@oH_x0010_ÜmR@3ö_x0019_hÐ_x0017_"@_x0002_ _x0011_¿çQ@rt¤E@H_x0008_Tm,_x0006_3@±_x001B_ú3å_x001C_@;hCQ_x001E_D@Æ(Ú=;@¼Üñ_x0004_o.@}&gt;ÿFêô?ux07+&gt;@¤·Ù-MÝ*@¼÷s¸ý¡1@õ_x0003_&gt;wñ0@*^d_x0004_	pQü?°H_x0018_¨½1E@ÂL_x0014_dm§þ?_x0003_üGùD_x001A_@ûÞÉ_x0001_d7@0æsG-A@º§'@ßÐ#ï.w_x0002_@üù_x0011_¹¢_x001B_@Z_x001C_£¬8@ë_MLNa÷?òq®çÂ¯C@¯dfcDJE@'eÈ&amp;@I¼_x0006_$W_x001F_@Ä¤Á¹T(8@4Ç_x001B__x0016_%)@zÈXçT_x0015_]@+_x0018_xK?_x0010_@ä°HÔµCN@4|	¬0@_x0018__x001F_^×_x0005_@¶_x0007__x0016_ÓÒë?7õ:æ#1@_x0010_LÒýç_x001D_@_x001C_J_x0008_ãkÀ=@_x000F_oQÒ_x0004_?@8sí3ï&gt;@è¬¶ç_x0013_@lCwórUN@_x001A_RL¨ÿB@_x0016_²_x0007_äãqI@_x0001__x0003_1È6É|HC@_x001C_ée¨Kl_x000D_@¬$¦µR,@CVÝËç_x0014_%@ _x000F_×Ä_x0004_H@_x000C_;n*eð @Ìtñ_x0005_8Ë_x001E_@îå¾Án/L@Ò{[ !å5@èÏ7£ÄI@_x0018_Öÿ_x0002_@¾kÃy6@¾­Äú0@èÎBçý®C@e~«'Ð0@è²Âß¯!@(ÊõÄó;_x0013_@Û£ãÌ°_x0014_@fÄ_x000E_hB0@LòrÊl_x001D_D@:[Ò¿Ô_x000D_[@¨üPæÄ&lt;@Æ_x000B_ÏI:@_x0012__x0019_òx®yM@¥Å0CnÉ2@\(óÀ¥Ö2@ÚLnøô_x0007_Ö?µÐ^¦à³ù?ìa¥_x000D__x0015_´"@?_x001A_¸_x001A__x0017__x0012_ú?J¡!m&lt;@_x001D__x0018__x0003__x0004__x001F_WÖ?ÃJÜ_x0003_T(@Îµ_x0010_ÄÁ_x0018_J@¡xl E@Kýæfq_x0016_@_x001B_=_x000C_È_x000B_]@dDÉ-@&lt;ö_x0017__/ö4@eË Ë_x0002_0E@ºäBÏ_x0014__x001F__x001E_@·1_x0012_5ÓÝC@«åvû(_x0003_$@@8Ã_x001F_E@õ®_x001C_:@·ÂgGéÀC@Æ|zcW.@¯li@õ-@«sJ-_x0018_é?@ÁìuW&gt;+@©¾²\W=_x0010_@À7á_x0002_F@ú~`÷é_x0008_4@àÓê^_x0003_ÄE@_x001E_ÇêÜÙ@@tÏáPû_x0001_@pÍ_x0006_4[S@_x001D_$ÒÇ_x0013_8@È8þ_x0010__x001B__x001E_@ïÜÅm¸@@öC«Ë|¦=@S»ÆÊq*@¼LÕ_x0005_5@_x0003__x0004_ü@_x0011_õ?p+MÆn16@Âï_x000F_âè;B@Ü_x0018_¤v¦Å_x001A_@#R6v¥8.@Y_x000F_er_x0018_B@7Ñ/Ò_x001E_C@D_x0003_+;D£L@Êá_x0004_MÔ~D@0'WïK_x0002_@÷Û7StÉ!@Å{_x0004_ô¡8@#Jn_x0001_ÆP@B_x0016_Ìçw2@ñA_x001E_6@eÁ_x000E_V©E@oÁ7_x000F_ý_x0010_@~¾ÂýGO_x0001_@zN_x0011_ô_x001F_I@_ß£É	@l"_x0016_½$@lrm_x0013_¶Ê,@çÈ+!_x0002_d_x001B_@vrw_x001C_8@6_x000B_¦ÒÕ_x0016_@½_x001F_u«èE@ü:_x001E_B:@Þ] ùÓã_x001B_@î_x0002_Aï7U_x0012_@è)mjÏ÷;@&gt;_x0007_}Ð[*"@Ü¬_x0001__x0002_Ö£2@ à_x000E_­;@¬ìâ_x0018_ÿ³1@òwv_x0018_»A@3EQ_x0002_B@¬¸'ÓH@Òëù3Ù_x0010__x0010_@à&amp;­Ö_x0013_ô_x001E_@@¡På^8@}}_x0014_ªDò?1;:_x000E_â*$@_x0013_²\Éè¯;@_x0014_#äK%%A@È `_x0016_ôÄ_x0006_@À¬f_x000B_G@`J2æjÆ3@YcdIz)@ÔüAËO_x0004_@_x000D_a_x0015_`_x0002__x0017_@_x000B_±zD_x001F_!@_" Kü#@|~òÄgË_x0001_@"C_x0015_UË[-@¶_x0004_µ¿TÒ2@Um·©"@ºTæÅ5@Tû(_x001B_ã_x0017_ù?ü_x0002_3H/£à?Ò_x0019_µ_x0018_°j_x0002_@òØ_x001F_Aë2@«2Hä4Ù?z_x001D_H@ðÄ?_x0001__x0002_LÎRxªQë?'_x001E_!_x000E_~	3@E_x001C_)ü?4@S2Ô_x0010_ëM4@ÂÊóFXF@ëI¢fJC@Ù	µ(ÿ_x000E__x0016_@xö_x000B_x»3@D\_x001B_ØU-@R_x0006_¼;Ä¬_x0012_@_x001D_¶cáH@w¦_x001A_!2@¦C_x000C_4NªY@-Î]Ó_x000F_¯6@HÜ_x0004_3,I%@¸gM+_x001B_nL@_x000C_vÎ_x0014_vñH@Ô_x0006_þÖz\*@«"_x0005__x0003_ò=A@|Ë­ÚÀ&lt;!@Ís©üä0@X_x0013_R~_x000B_'@_x0015_a_x0008_ðª5@a8^_x000F_½*@Oõ¯È(3@¨µõ!G@_x0017_¹Má_x000C__x0015_@a_x001F_=\rÖG@ï_x0013_gÿ«ùA@¢c½¬ð!@²mÜÈª8@0Õ^Ë_x0001__x0003_¡_x0005_@ª´6_x001B_GL@x:_x0011_e!@³_x001C_¢#B@8Äî_x001B_·ö&lt;@ëH_x001A__x000C_.@J&lt;Z¼Á)@hhóö?Ýp][EõH@u[Û_x0013__x001D__x001E_@Ö5|#c_x000D_!@£©Æ`üC@jêaÛsÎ4@ÑPÄv¶:@F%äw 3_x0002_@^_x000B_{±ÿð?å08ëVù#@Ø+òÐ&gt;@¢³è¦_x0011_æD@Ô¡h=·S	@Ì|ãÝ _x001B_@Ê6Êå:¡%@ÌlÏy_x0015_D@@&amp;HJ®_x0006_k_x0016_@ûÈ¨(KÉ_x0015_@¤ÞSl»'@ø_x0011_t4öÚ&gt;@Ýô»¸f_x001F_@*_x0013_Mf_x001C_%_x0015_@½¼QñóR@yÍ_x0017_·=_x0013_@ÔÝ_x001F_¯¸D@_x0001__x0002_~_x000F_åÀzF@²¡_x001E__x0014_´'@_x001F_ÀµÕç_x0014_@ E	ð4@_x0001__x000C_Ô6P@ïá}jô_x0011_5@\_x0004_löG@úW~¾#@kÒÅmèVC@Útq_x000B__x0015__x0017_@@@vó[Å 2@"[§b(@_x0018_´Ì"=U@¨U¯_x000C_·J@ö'|·Ùö;@9¼L:O@Ju_x0018_Ë3Î(@.SÔ`f1@ÅNrûÃyS@Þ_x0015_ÕQ@@¨x_©ª÷K@_x0012_ùá_x000F_O_x0015_@Ñ_x001F_¾P/õ?yþ_x000C_h7@ªÇÁá·_x001A_@Ã_x001F_Z%Y_x0010_@¶¼}_x0002_r[1@jså_x0016_HZ@@,¤¨g8@_x000C_ÓEà=B@V¶_x000C_ùÑ_x0004_J@_x0014_;_x0002__x0003_Ç0@M,òâö?_x0014_¸IU¾I@d_x0018_é_x001D_1@¢x¤¬_x000F_HU@­Á_x000E_JÞ+6@E_x000F_Ðµ¢¸X@lÄê¢ü T@_x0014__x001B__x0016_(Û=@îúhÑDG@æãgD9@)#\Ç_x0007_Ê&amp;@4g |_x0014_3@ºØÇ_x000C_e¦)@õl _x0001_ê«ö?"¬a"mã?/æ_x0010_KÀ;@__øc9¡B@þ-29ä¨_x001A_@Âì ÐÊ¨8@cYj»N_x0007_D@B8¶¼á'@¨ÛªwOE@Ô/øxè*@I:¨¾9_x0019_@_x001B_½GÓÞ&lt;@Æös´ÿ_x0008_@a[öW_x0010__x0012_@Fx4|DjQ@þ"¦ñ'@üfé?"í?,æ_x001B_1¦D@_x0008__x000F_"ÿ_x0010__x0003_JwE@_x0019_m_x0005_yùÿ_x0005_@¨i&amp;	_x0004__x000E_@bäØîX49@¨J!m 0@ _x0007_N_x000E_E^&amp;@_x0018_¨O_x0001__x0001_1@æI_x0010_î¤S_x0013_@M¥y_x000C_ª]æ?_x001C_\&amp;É!é?º²Î_x0011_âÊ#@çË&amp;Í«¡C@(Öî"9;@ô_x0015_ú_x000F__x0006_Y1@Ø¡0c¸¹!@_x001D_²_x0013_®)2@&lt;V.2_x001C_f_x0010_@"ÌòR(Ú=@i¹_x0002_8$@¦s·&amp;°â@@@x_x0006_b_x0013_@=Ò_x0014__x0018_K@z^fXù1@Gþ1¢ñÑV@V_x000B_Õ&gt;kK@ft´ø@W/@I0¾­6C@_x0002__x000D_sc_x001C_Ã	@_x0014_nF#-@­µ1ê"@R]u¤»1@´q_x0001__x0003_Gª_x0001_@b×Â&lt;9_x0019_B@l4_x0001__x0018__x0019_@p_x0004_©k_x000F_Ô'@VÎ?É¹ä?&gt;¦Î}_x0012__x0005_A@Õ_x0006_'ûQ_x001B_@RhÞÁ1!@®_x0008__x000D_[Ú"@_x001B_Íô±§O@ _x0017_1¸0_x001D_@°2b_x001D_bâP@îé_x0010_AÑ,@[1ÉÈè_x0010_@_x0008_èmK¬ö4@ZýÄiº'@ÔW5Û©9@~ÕZ\Ù-@Æîë_x0011_@ª3@Ø_x001D_Z o_x000F_@W8cìO6@,Tê6ý'@ó²ïSQ@ªNêj&gt;&lt;_x0014_@Iî¤B²A@Þji_x0002_§ë@@åî]ß?âM@[ù}_x001B__x001D_@_x0012_eô¤_x0010_D@Î_x0007_oðÊ½H@²³Ük¤@@rûêz_x000D_*@_x0002__x0003_£ßµÐ|Õ!@n&lt;GÈ0r_x0017_@JR_x0008_Î&gt;N@¯._x0010_^8Âä?öÅQj¤ù_x001C_@Ø/áê_x000D_ÑA@Û_x0010_8sø8_x001C_@©÷Ä¾(&amp;@Ç_x0014_ä$@é§_x0008_£(ñÒ?&gt;­/y]ÆÙ?ÉÅÙAD5@äÈÈ÷D@*b:û°`ð?ÞD_x0006_{FªD@úuV1_x0004_,@²«£_x0001_y0@s^H¦#@ózï_x000B_&lt;@_x0012_`xÆ¤ 4@pë×xðú=@ºóK_x0007_Ø7=@D$xLÓø_x000D_@[¦_x0016_wþfñ?n¡F5Ðõ?Tw¬_x001A_w*_x0019_@|7~_x0010_î°'@6nhÍñ¾_x001F_@_x0003_Ò_ÃÉP_x000C_@_x0010_Võ_x0012__;@R8õ»øÓú?_x0008_xEº_x0001__x0005_2â_x0011_@¢bÇ_x0003_drè?BQ!í(@_x000E_ÒH"p8@äôQ_x0012_¶?ÝÐ(Z_x0004_$@º_x0019_æL_x000D_!%@^s¯_x0008_a~?@{¯½Ëÿr;@ndÍINj'@6¤µþª-@ÊS¾_x0007_*_x0008_I@å\_x0006_L8`@_x0016__x000B_¶jA(5@ zÿ4_x0014_@W@®@K&lt;@¦x_x0003_.wTF@tÂ&lt;A¹$B@D_x0010_#Nò_x0003_D@­X«hc#@üQ_x0002_}Ì¿$@°_x0007_/jô4@OUPùQ$@Bæ(	g%@vj_x0002_¼_x001B_@F»lÔ_x0019_[&amp;@Äj&lt;VÍ0@M¯Å¤&amp;_x0019_@p?âN3@¢¶í-ØI@g»ÄÓ$E@ÜWgÁUK@_x0001__x0003_¤Ô@Ö	ý9@__x0006__x0018_]Ó^"@ùÒ_x001D_v¡&lt;@¦ß@-Ü+:@Ð¡bÝR_x000D_@?ªoÉ×?§_x0013_zbr @²Aâq]ý?-öáËYþ+@^Û_x0015_u8÷ @_x000E_ò!J¹¡_x0006_@|_x000C_Ñ_x0013_³_x0011__@ó ¢1ÉÅ$@_x0010_º_x000F_KÜû7@$9_x0017_{¹ÂÖ?:bµ9ã,@Ê0cHO_x001F_û?òõ%K(D@3Öð§¨"@1MGU	ü_x0013_@ÆlrÖ]&amp;H@æ÷_x0012_kOþ?ów_x000B_,W@:skò!_x0017__x001E_@,sê_x0006__x0019_.@þ_x001C_Q&gt;[W@_x0010_¾Ç_x000F_R@_x0003_bº³_x000F_FF@_x001A_6_x000E_×õê?TÀ_x000B_0£Ò2@Ïü_x0002__x000F_U,@ÈoW_x0001__x0003_ñ}6@Â_x001D_Ó©0@zÀDB½&amp;6@_x0004_ÐüD"M@*t^u_x0002_@Údz¡C@_w¿;WÓ'@&gt;íú=Y@Ä âØe/@kB|2_x000E__x0012_@¿¬Q_x0014_3@?ø-¿M64@*LMàFO@/(ëM£[@*à_x0003__x0004__x001C__x0005__x000E_@ñßÇ92@põæ_x0019__x0006_BU@¡¡^ý³_x0013_@1àívâ?*56³J@LÅÎþKÎ\@cËíÁø?Í_x001B_¸1Wè7@Y_x0001_Ó £ÏA@øõR¶_x0011_éO@8ßàº\A,@´Á_x0008_óÓË?þqj¬O:@iÀs9&gt;"@ýÇØ,üÄ_x0017_@à_x0012_¢3Èm_x001E_@×ô"_x0019_×b@_x0003__x0006_ÛvþµHöD@kà4òb@@Ü¸_x0010_´_x0008_iô?TÞÆ&lt;¦÷D@¬:ýå8_x001B_@EI_x0006_s­&gt;$@kÀkN¹0@Te_x0016_D²6@Î)ñÔêÍ_x0014_@þ¼¦(k?@,_x0011_Ó¢o	@ZpK2©X_x0005_@WD_x0007_µE\D@Ú£ûåH@&gt;©Y=ZW7@_x001C_3òãç8@À_x0004_} é"@[dÁ_x001A_G:3@d²ìèfµR@£,{§}ü?_x000C_âVÛ¼;@_x001A_ìjojºY@_x001F_5_x0017__x0003__x001B__x0007_@l§Í¢*@_x0002_u_x0001_Eµ¤é?Ö«öÙìøT@dZ&gt;Wã4@8i_x0002_f_x000C__x000E_3@QÅ_x000D_|¥B!@_x001A__x0011_Ãhý4@ùw_x001D_ßì'7@Ðü_x0004__x0006_ÂÁ_x000B_@4i`íq'/@ÿH_x001C__x0002__x0005_üI@­ªk¶#@ÞYÒæH@IEÓêÈ_x001C_ö?_x0018_0ë®VN5@¬HþÎ®ÞC@üÎ_x001C__x000E_$@¨¢_x0010_n_x0007_6@3tx1@K]x?@µ_x0005_²_x0001_°y@@ï=hWÁD@PXùíEò?¡/_x0011_0±Q@² Ó¡?5¦Ù_ê_x0013_2@	ð®ö F@_x001C_°mãA@e_x000C_ºS¨&lt;ý?ËgªÖy²3@¢{§_x001B_g_x000D_³?_x0001_ÙzXWA@(bÀñ2K@Jdhÿ_x000E_ÎW@ _x0003_ÌÈBJ@Ìa»\_x0005__x000F_@V_¸C_x0015__x0017_@Î}kùJ,@~¿Ì]ú_x0017_0@y·Ø&lt;@_x0001__x0008_Îp°sµÉ3@Ó6_x0007_ùôB@_x0010_K_x0001_µp_x001F_P@!b_x0011_ÊU_x0011_@@bX±þ ¨_x0002_@5&amp;_x0006_süù @j#?1SO@_x0004_+À"î_x0019_$@à_x0011__x000C_e\@@©_x0002_:*@üi@·\(@ 2Íy+@ÒD¦*_x000D_à8@1U¿¯3t:@· »¯_x0003_¬0@8·²§r*A@NÁÂÕ{Ý??wª«lXR@~_x0019__x0011_xÇ_x0001_@'H8ÔöB@A _x0013_d_x001F_@éæ_x001E_Z£2@V6cá-A@Xdú¨â7@F_}ûL\_x001E_@ÑEÍÏ"@ë_x0005_8@_x0012_µ_x000D_*(@ä_x001C__x000E__x000E_ÞµB@	P_x0019_pv?@_x001A__x0014_%_x000B_(@Ú_x0006_Dý_x0001__x0004_jÅ1@_x0016_Idõ¹=@tp_x0003_¬W@¹c/¦y_x0016_@q¤^÷7@Ñs@8àí_x0011_@±ª _x0016_Ë 2@v_x001D_tC"¬G@áÝ_x0011_«@?@¼µ°ô#@4q¥§UO@ïE_x0011_åÒ:_x0018_@_x001E_ò«´ð_x000D_A@LÄM_x001B__x0018_@xâ_x0008_KP_x001E__x001B_@§!«¿5_x0002_E@X½´_x0002__x0010_ÕJ@¥ÚQ`ý._x0017_@$_x0003_oa@Idï_x0002__x001F_6@¯IÛ÷,1@i`?c4@C{yñ75@þ­_x0010_Ø8µ-@èTÉ{0@×Óçc÷=W@&gt;)g=@:bGvlñ?ÒKR	_x0017_@ÚÂc÷-÷8@å&amp;Òfr_x0012_4@ü6ÒÌ_x0003_,@_x0003__x0004_0Íâ´ë_x001D_@Ì³&gt;£wwK@Fx7#@ÐTÛ_x000C_@;¯^&gt;f7@°ð³ßaKW@*_x0005_ýá_x0012__x0017_@-¬_x000D_hª)@i_x0013_@}åôE@©Ó¾l_x0003_@½d_x000F_Jl_x0001_#@| ßÛ3@~Ê_x001B_\_x0008_@³ûX=Ø6@_x0012_&lt;4:[*B@_x0002_Uº_x001F_@L@H_É_x0014_Ræ;@lWöF:@¶RUØù_x0015_î?F/b5äÈï?mz§ÄB@^ÏÎK=B@¥è@¦RE@`1m'#iM@_x0008_äþD@¨1ÂÇÁúA@gçýYª1@4_x0016_òïÊ))@,sÍÉb_x0014_9@aÆ,_x000F_àr?@ØXÔI^í?Q[r_x0001__x0006_åm'@JµrBjà1@7N_x0006_ÿÏ&amp;@Â_x001D_³øN@¯ÝØ§O @}~°}_x000B_@kºóícC@©¢ã Ô_x0006_Ö?_x0010_ãÚ1Wý @ær¼Ð9¤&gt;@wn®_x0011_°i#@NÖ_x0016_¦ @_x0014_ë_x001E_Üó_x0003_@i¿«7¿|S@_x001E_¯^8Û£!@x_x0002_úïR@uIê¿ÿâ_x0015_@I%|½5@­LcÖ¥F@Â_x0011__x0003_M_x0017_V@ù sZàç_x0005_@r¼jÅ·_x0014_1@_x001E_14_½j_x0004_@îè£«_x0017_ªF@q&amp;Â|ï?#_ì¾(@ÂÑ)ä¤6@xko_x0003_ýá_x0001_@_x0010_ª_x0017_Y_x0010_ÏÇ?d´Y2_x0007_1@ýøb"_x0011_D@½¹²¼J,@_x0002__x0003_}_x000B_®^_x0019_fø?9Aáµ×d&gt;@kÆ_x0008_îIæ?­hX'Å_+@µbvrë·A@´Ï¼uüF@S²ul®ß_x0015_@ZMd}Ëå-@|[¨,J@ånûºG1@8s_x0001_¡4¦b@1VÿRR@_x0002_û3g_x0007_@_x0008_¯«#MÇ_x0019_@_x0019__x001E_Vê_x001C_2@ü°\Y_x0010_C@êÓ8@%@-ÞU~4@¯n@r_x0016_ð?¹ï_x0015__x0008_A U@f&amp;SÍªå?@&amp;½Z£nC@èÿ:_x0012_=-G@_x0002_Ø¸ÝÞ!@eó{_x000B__x0005_)@_x001D_×-»wÿ%@"AÂ5hôÜ?å{­M.ß=@½½a °?9@åùÄÂ_x0006_@"_j -@ÞN×%_x0001__x0003_°6@÷-Ón_x0017_I@®µ'_x0005_aCD@_x0008_NÀý.4_x0004_@Ã¼ÿvgk+@_x0006_¸¸ç¢E/@Ç¡wåF@oµ´[_x000B_Î%@º?¦§ë?þÁlÝy_x0002_0@\Ä¢mçA@Ü¥zYþª_x0007_@Ú_x001C_ÍÑo-@æ"ê_x000B_&gt;"=@||ú*ñ_x001F_@Ço«*­ø_x0011_@Æ(ùuá]*@]_x001C_&amp;mDÃK@·[_x0002_\ð_x0004__x0007_@_x0002__x0008_[=\!@t_x000B_ä_x001C_ó«P@æ¿f_x0002_Në5@kþÜ»v#8@*ã_x0002_©&gt;ð?=¶_x0007_!_x0015_B@_x0010_3½ûÚ(@&gt;Ñ	_x000B_=_x0002__x0016_@, ¼%èY@DëN_x0013_)?@BlpJõéü?t{_x0016_ì_x001A_D@.àI¿s6@_x0003__x0004_ú/ß-¹ÿN@îhÎÐ»_x001B_@Â_x0013__x0003_Ðq+@¬$_x0012_ø2@¦¨´iÝ\"@ä*ùG +@^_x0001_ýOÛ_x001C_1@__x001A_^_x001B_YV@dl_x0002_}í$@Àó9_x0002_·6@~DºÌ_x0017_¶T@toM·eT@Ý_x001E__x000F_Çy_x0010_@,þ¹ ´_x001F_B@#Kè8J_x0017_A@!,D"/@:Xiz_x001C_Õ°?rw_x0014__x0014_ÔÆ_x0016_@_x0016_Â·Ü/ç @¬_x001C__x0008_Xå½M@_x0008_pV¼N@`È1Õ½y.@_x0012_sj_x000C_E@cÛ÷Søì@@}QGu-_x0007_é?_x001B__x0012_¬Ízæ1@ i&lt;&gt;I@ö¹¯§añF@xúp®°·B@)Î¯­±:F@^*_x0010__x0002_4@¶_x000D_Ïì_x0001__x0005_áÓ3@Eçû_x0012_ÛÎC@Ü¹³_x000D_ôC@÷þÌ§6@2¤x¶ëò:@¦Xí÷.@sù Û©l;@_x001E_xîwÖÀ_x000D_@òöwn%0@Å_x0017_Ê_x0008__x001B_@Òæ_x0003_y¹G9@¶rÙ¢ê¸G@_x0005_n3&amp;åA@ó_x000E_fXL)ø?LÛüPá'@0l2_x000B_=@²ú_x0004_xiîÖ?3Ã_x001E_J£3_x0002_@§[8Ðñ#@_x001C_³Iä*9@_x0002_FÏ*_x000E__x0016_@KÇ½_x001E_R%@®ÿÓ=ÜA@§rÄëú$@XHûµÏ_x0013_@î?àôÓñ:@$÷ð V_x0012_@}¿}:Ï_x000B_2@G_x001C_÷®Ù_x0015_@°õô'T_x001E_3@_x0018__x0005_¿ÝMý?íN_x000D_Na_x0011_J@_x0001__x0004_¤_x0013_©_x000F_2_x0005__x001B_@_x0010_é&amp;âù?µ_ÛÜNH'@EÏ3ð_x0013_5@%À¾©p_x001A_@üã÷P´Æ&gt;@òo;@gò»L_x0015_½5@ðòAöa-@èJoÌñ3@ç¯_x0019__x0003_3@0îïs_x0002_E,@Û,nËÿ¤ù?¢SYò5ô*@»í_x0015_¶_x000E_2E@½±}Ã_x0006_¹-@;h0ùá_x0011_@lE_x001D_,&lt;!V@j´_*äÅ_x000C_@©­	ñõ»%@ä_x001E_ïæJ6@_x0012__x0012_®£7@nÉÞã&gt;Ò&gt;@JVïèëT@u.:u_x0015_ºL@ÒU_x0017_âV+@GÖ(Ö±_x0014_@:øÎñ_x000C__x0015_@h_x0017__x0008_	óä_x0019_@/yV¤Ä_x000C_/@¢B_x0018_h "@_x000E_jG_x0003__x0003__x0004_Ãr?@ºÿ|_x000C__x0019_+@_x0003_+x¯ê?_x0016_Ê_x0002_­À«Q@q_x0016_nO§4@AS_x0010_.C@¨Æ0_x0010_&lt;s_x001F_@{Á÷01P_x001C_@¨½l¦~_x000E_@ ¯´d4­$@_x001B_4p_x001B_Y@*üYð(ÿ?_a±5¥½_x0014_@»BïEU@_x0010_üg _x0002_3@.ã0N,@ «´ÏØq_x000F_@_x000C_ü®¤ X@_x0002_6_x0004_ª_x001D_"@ Â{¯£® @ø{·_x001B_ý39@F!ûGËÚ_x000E_@R^_x0001_äÜP@.Z3?J@_6¿¡6-@´ÕùhZ!@$O _x000F_Ù°_x0015_@í]ú_x0019_^_x0008__x0019_@=._x0001__x0010_Ô&gt;@_x0006_ôã\I@rv5}µ¥O@a°{_x001E_Û_x001E_@_x0003__x0004_B&amp;!«³=@_x0018_iM*®B_x001F_@_x000F__x0014_={±o3@_x0018_§6_x0007_E+@¢÷Ö°5Q@ÜÑÉ_x000B_ðß.@P_x0016_ÇðîG@Eòôq|i2@Ë)µfË&amp;@Kö+[9@Ü¾xz_x0001_ó_x0017_@PM&gt;Un-@J³£â?ìÕi	ºÓ&lt;@ëS_x0018_OB0@_x000E_Ö_x0003_ZÈ)@hë/uFÀK@g_x0010__x0011_Fq6@äVÌ?@]Êm_x0015_6 2@ÖÁ[©@m&lt;@dÛ1_x0007_"è?@v0_x0012_BÀ_x000F_@_x0018_°ØD¦m=@îËlYo8@®9_x000D_f%@´29_x000E_¨%@_±_x0019__x0018_â%@8Ä^½_x0008_7@ããÒ¾*j_x0016_@?f¢_x0006_¤_x0015__x0001_@¼s_x001D__x0002__x0002__x0003_®íö?â&amp;ÝÿÞ4_x001C_@58ÅîÎ=!@_x0005_Ã_x001E_c6@X_x0010_õt_x0007_,@ñF5_x001F_: !@p|¶jtÈ@@ÏÚ_x0011__x0001_uº4@Âñ¸Fl_x0014_@­²_x001E_=__x0015_&gt;@=ÿÀßO@à]Åù+@^1ê_x0004_ÿ%1@ê»6Õ£Ð÷?AgÎßG@Püu_x001E_)3@Ç³Æ-	@	Õâà£4@õå)Ëß_x0003_@½ãX¸_x000F_L@ö×&amp;ã3K@nîxç0@G_x000B_îz%#@Hø_x0005_oÉøP@§_x0003_÷56@_x000B_ÅèH@ãjK2¯=@1b_x001C_Eì'@|ó?_x0019_¨ú&amp;@àÛ_x0014__x001A_SÍ_x000B_@	¾_x001F_¬øe4@_x001B_ÐEh0@_x0002__x0003__x001A_ í,@_x0004_ç×^û2'@ÓñkÆ_x0008_.@\6¥_x0010_¯ß?8O1«»¾:@x_x001D_Ë,W @ê_x0004_`²Þ£"@,£ç[ÙÑ*@]ÿÝö[4@_x0001__x000F_Kk=C@bRÊuOõ?	õK&lt;\&gt;@~u,G×?î|Ö_x001F_JÆ_x001C_@:Ü&gt;ÿ_x001E_Ù?ÐÓD&gt;ü_x001D_@äbô®#7_x001A_@ãÄ'zjR@Õ©ÆOÆ£3@¡]A´_x0012_@&lt;_x001B_®ó:_x0002_B@°vçü8@D}K)_x0014_1@E;ò'Ü8@6_x000C_ÿ?_x0002_ÈX*_x0003_8@£»¤_x001E_&gt;@ûG¡_x0006__x0010_@ÜJßÜlÞ"@$Í&amp;iàm_x001F_@ê/_x001B_1|?@¸±º_x0002__x0004_µÀV@´ì$ôîT/@ÑÌNÛ!@_x000F__x001A__x0014_öÓ]&lt;@(âÌ5I@î3\h+@Ç¬!ì~+$@_x0002__x000C_Ô+ä(@K_x001F_8ø§.'@ÀXW\$@ªÈ~haÓô?ÔNPÌÙÎ'@&gt;_x001D__x001B_Ô§=@ì_x0006_ü_x001D__x0002_ÜJ@!Ûk"-@N¶º&amp;_x0010_2@ÍÖøøv¹H@¥ÎvT_x000C_!@í=häX¤_x0001_@¸ú_x001D_]è»;@&gt;|_x0019_24G@VâxKÿ¯S@Àq3%ÎÀ_x0003_@i!V)"@ýB¸±6^ö?v¬äl;@@Ç]Þî._x0012_@¨R¶r_x0019_¬*@wi1M/@Øuö_x0016_a8@9C§¼Ñ%&amp;@_x0019_?ÇµÛK@_x0001__x0002_I¬EU9@ê5í¤¨_x0019_@@_x001F_8XF4@¯³a¬´t#@¶Ý	_x0007_Â$)@³Bq£21@uiÆ_x0018_=¹_x001B_@_x001B_j_x0015_°ù?D;Gò_x0019_@byTî_x001D_@X@6G§àY @_x000F_Â.Í_x0016_Q@øÎ?¾+¥ð?xoýN&amp;#@½ÁõguD@_x0016_s©fc?_x001A_ÝX7/@Þp.¼®Ù @_x0002_=-_x0001_£2@w_x0018_cf\7@ê]*&amp;&amp;_x000E_Y@&gt;qÄgíK_x001F_@4µ+È;ø?°üC¼Ë_x0007_@Ü·¿CPá?«NFÂ¥4@ÐRÄ´É:I@V_x0008_Nº·_x0014_@¯_x0001__x0008_DÚ%@_x000D_¶He_x0015_B@@mÜà_x001F_SG@b«Si_x0001__x0007_ª­Ø?%Ú/2ÔË	@6×_x0004_]Xä?G_x001A_ö­ÈÚ_x0010_@PÔM×&gt;@_x0004_e_?@_x0014_oò;5@_x0014_lgïoB@vh¹_x0018_ë9*@ìÕ _x0001_`-A@0Ò¤ñ_x0017_8Q@æu_§_x0007_9@Ü_x0016__%_x001C_@+ßhk_x0005_·?èí0¨ D@´Ä®_x0002_¥%@_x001F_O_x0004_Ap'_x0018_@_x0002_[XÆ¹C@ê_x000E_³B@Ì\_x000E__x000D_g%@6Î_x0006_PßQ4@®[-÷?Ò¬Æ9ÑwL@~±_x0005_¨ÿ_x0002_?@Æ|óð&lt;:@Ö&gt;w_x0002_ð7@°q¼Ó!_x0003_@tñ{Õ8VG@/ÍþçÊ8@¿w_x001D_æ¾k'@^VÆý7'@_x0012_¹Kâã@P@_x0003__x0005__x0008_Çø_x0016_ïq!@í_x000E_ìÅp6&amp;@_x0008_¶ZÏé¡?@¹:VºìÚ?XF;ÉHø?Ëìu/vê2@n_x0001_¥¡à"@¯_x0004_å #=@±Û"`(_x0015_@¶_x0016_¢&gt;@ª_x0007_ZÖõ8@ïK 7»_x0010_@Z/I;@*¼¦S_x0003_õ#@±Q_x0002_Ð(6@@hÕGØïE@n {æé_x0018_@OØï\z1@&gt;O¨_x001F_R@_x001C_Èÿ¿_x000E_@â_x001E_ÿ3&gt;@Ê/_x000E_î®°_x000E_@R`=Rå"@¢ßËéFG@f[Óc_x001B_F@7_x0005_jc©P7@á*ÃpbH_x0001_@B3K«ÉJ@_I_x0011_Þo&amp;@ÔdN#§ø_x000F_@A£ù§#¼_x000B_@ÙþI_x0001__x0007_EP@0fHf]K@]ÂøõHF@®m¥ÈeC@NYë_x0014_;0@í=a_x0001_w1@ê_x0010_/Ê²=:@_x0019_ÒúI_x001F_@z=JW1@_x0012_ÿyÖ2@ñâNE¤O$@ÚàÛÁt}K@CJ_x0011_¨¤å0@Gwè¦&gt;@l¡_x0001_F:Q@_x000D_#7Ù$_x001C_H@_x0003__x001D_7úÒ=@_x0010_È_x000D_úB@_7y0þ"@è¨ÖÑàà)@(ÃIv4L8@¬_x0005_¶r_x001B__x000F_@¤Ý'_x0001_R1@ô_x0016_SØ(!_x0014_@ÃF Ö.²S@ä³ ÇL$@DI_x0011__m	@ú_x0006_öô_x000C_"@ä!_x0004_c]\Ñ?¼Ë_x000C__x0002_5@Pª8¹H@Èpà_x0018__x0004_@@_x0001__x0004_øGñ)*Q*@maª¾½_x0012_@¾Cg¦§-@]Mê,@]_x001D_²lÃ©g@óP_x001B_b_x0017_@ød_&amp;r;@_x0007_x_x000F_åf5@_x0002_LPo$@JM|_¿ù?._x0004_CÃ0@ß	»=Þ¿Q@¢Ñòz_x001D__x000B_@NáÀ._x0003_#d@tº_x0017_á¶;@B¼\¦¨Id@Z%9_x0003_¨7@ø_x0011_Ô;HÙ_x0017_@N_x0002__x000F_o®Þ2@Ý'ÎC(@£Áº·&amp;@6·M_x001D_ç?P@à	_x0016_Þ½5@$uè;ça@¡ßýZ`a_x0017_@à_x0001_êFÈî&amp;@cNÌ_x0001_zA@aÀ©¢öt5@Xx6!þ«1@_x0008_Ëv§i"@ñjA_x0014_Ì_x0005__x001F_@h_x001A_T_x0002__x0003_Ü°K@¸0ÌhÍ_x001D_@V/¶òíx_x0013_@_x0016_hË\î2@öÀ5Q¿_x0019_@"Õ÷|$:@.åü_x0001_\ÑE@e_x001F_ÁÎ#@$»¾²ó*@ F×í7&amp;@¡àW\¾_x0016_A@_x000C_lgr&amp;#_x0010_@¢_x0015_ØF'Ð_x000E_@Ïyÿµ_x000B__x001F_0@Újõ_x001D__x000B__x001F_@\ÁïÏP!9@BÎ÷4q\I@T_x0018_	jGO@¶µ1)ÆÊ&lt;@µ­Î£Âÿ_x0014_@A¤¤¼G@°£_x0002_C_x001A_@0Q7í·T@Y¹­§_x0007_"@_rb×­¢_x001C_@ïiþQ¸IP@	_x0019_á_x0004_è÷$@=óTV_x0012_$@ºðr_x0014_»2.@}_x001C_Þ¸Í&gt;_x0005_@,&amp;x&gt;_x000E_Û@@ÒÚ[Y@_x0002__x0003_Éoý³Ä_x0013_@®wÌÇ @@E_Ãg_x001E_@@Ó_x0018_þõUÃ_x001B_@ë¯IG_x001A_+@Þåq_x001E_;F@Á7óõ-,@)z|1-=&amp;@_x0016_=°Èá÷4@öÔÃ_x000E_|"@_x0005__x0002_ô_x0001_N@Ê«{{,I-@AíU_x001D_¯_x0004_5@Rþ_x0002_ô_x0011_;_x0019_@ÛüYgtí5@à|_x0004_ÕÚ§_x0003_@L_x0011_þ­ãÿ?FßnX_x0015_P@öøæ£?@ÐÔOóiÜ?x?îÒ8¢*@öá_x0007_D@8_x0007_&gt;°2K@_x0015_ä&gt;cîë_x0006_@AKn¬ã#[@wØáÞõ5@T«ÐFXÐI@È²möv#@_x0018_ì©_x0017__x0012_¸à?_x0016_Ryo½°9@áã³é¾Þ6@ú¿` _x0001__x0003_ÍÝ_x0016_@z]_x001B_VDN@VÝúÆY1@AhëN6Ê.@¶g.ò»gð?_ê_x0012__x000D_&amp;@)WËu#B@þ÷_x0004__x001B_îD@~x½ÝV5@ðÐ_x000C_mÄ&amp;&lt;@ëTÉ­&lt;@bîù¡-@:@Í2Rõ¹Ú*@öbR\Þ¸A@7b¶Ôçã?g«B7@]R0_x000E_(}_x001B_@è×_·_x001A_@@ùG~ ¨C@¾Õ_x0017_&gt;þH@úçi_x0006_ù_x0008_@_x000C__x000E_ð%ã_x0001_@t_x0007_$A@Èæ_x0019_á æR@fóüù¥!@VÀõÛd;@9ë¡=õS@~ÙÊ(Ú_x0007_@ÿ_x0011__x000B__x0001_â,@¦Ö·ØúA@·Ú\ªH$@:_x0002_ææË5@_x0005__x0006_ð\N¹&lt;:_x0018_@F-Õ_x0010_-&lt;@ÝÉ§rq"@UÛx ¤_x0018_@¶E&gt;?Y_x0014_!@ªp_x0013_ä¿'@VøðÑ_x0006__x0015_9@è_x001A_07«_x0018_C@E_x0013_çÐeB@_x0010_°nïò.@à[±ÁL7@°tÜ_x0013_à³_x0001_@¬«ºh&gt;ã?×y$r73G@ð®_x0004_ôÜ2;@6_x001A_iòþ_x0005__x000D_@&lt;_x000C_¤_x000B_R=@Vb¼fX&amp;@9ÏZ7ü4_x0007_@"IZ_x0010_=G,@¡5%_x001D_ùA7@n_x0012_/K_x0002__x0006_9@ã_x000E__x0006_©I_x0002_@_x001B_ÌQhÙý?N)_x0003__x0010_?_x001B_@'_x0018_$@ÙAs_x0010_s_x0015_@n"l&gt;Þ½_x0007_@r_x0002_z!Â©B@8K¢e¼ä?Ý_x000F_»_x001C_ùò?òÝ_x0006__x0001__x0002_£ð_x001B_@¶C$AæU@|JDKJÚ_x0016_@v_x0002_Mÿ_x0017_@o_x0018_I_x001E_þÐ?õ£_ÉÒ$@`Ò¥AÀS@&amp;ëÏE5ø?_x0006_DË°Ë1@¢_x0014_ïõÎÒ?â_x0007_{%8«_x0017_@ÌÄzd!@ûc¥âA@æµW+p_x001E_@þ_x0003_!nÆ_x0004_I@D_x0013_¨9Ñ_x0017_@_x0018_èæ_x000E_6V@8sÖÛ_x001B_;D@æ¨®ÁpÖ&lt;@¶ª6Çê_x001D_@4õ_x0004_éD_x0012__x0018_@è8	N·;@@ë_x0014__x0012_àL$@ÒûHK"ÐÙ?h_x0017_;ÿ_x000D_	_x0018_@(BÝOÓËH@°aR_x0011_Æ_x001B_@g¡þ XY@{¹¨)C_x000D__x000B_@úeºðÉÉ9@¾önxÃ3@ ñò÷z-_x0016_@_x0001__x0004_d!ÿ_x0003__x0006_@_x001A_ånô_x000D_1@øBÎ¸ù_x0010_0@òïòÆ*@hø),7@áÅ}_x0014_àÜó?ÔÅ£¥¶&lt;@¬_òX¾'_x0005_@P\!X_x0003__x0002_ @_x0010_D)¯¦Z_x0011_@%¥1ó¬ÞÒ?gÍG7èÄò?ROÕgE&amp;@Bôÿýh_x001B_ @9x!%»8@_x000E_[~D_x0007__x0007_@ÐYÿÆQê6@_x000F_½WÍa_x000E_@WüÔzmH?@FXÐ_x0011_Q)C@_x001C__x001A_ [	6_x0011_@|b©eìÒ,@@îN$8w_x0013_@_ _x0013__x0001_m_x0017_@j1e_x0005__x001D_@À_x001F_w_x001C_83@ØÍÀ-ü$@\æ,Ñ³xê?_x0002_û©KôK@[ãÀ&gt;@	óL6ÙD@G_x0002__x0004_$_x001B_@W]-8_x0013_3@}_x0018_±_x0018_ïó?&gt;6)¡å?®_x0017_¶ëlY?@åê·öv(_x000E_@6öÍ&amp;+@ûl`05@zÄù¬èÂ_x0003_@úAy}·ë0@ìÉ#ª_x001D_ð+@5_x0005__x001C_yª7@%myÇ&amp;"@X[G_x000D_60@¹]x_x001E_ùÔ_x000D_@(©¨°d	@g7º2lá?:Å_x0008_´59@´_x0014_j1_x000E_J@d×ÐÉS,@_'Ûªp$@p_x0002_½#ªÊF@½Ýï_x001D_ê?sÇG@_x0008_¶#TÅå8@ZN@iß_x0019_@_x0017__x0001_í}^:@I_x000D_µz¯1@×Q,âZ=@#D_x0003_Cë±ø?_x0016_xo(ú#@sØ_x0001_}ë57@_x0003__x0008_à"¡.GJ_x000F_@mYZ_x0004_¨0@_x0019_P)UHB@j0ù¢ÕH@T_x001C_A¯_x0005_%@UÎ¢Lá_x0004_@_x000D__x001F_ÐÙ6{U@^8¯_x000B_Ð*@ÒaÎ­,=@Å .êÔç÷?-^_x0005_Ã_x0005_@Z_x000E__x0002_&amp;¤_x0016__x0002_@ÐæöÇ_x0001_:$@__x000C_¬mú¦?¾æÜ|Ö=@_x001C_ÚPØÃQ@m;Î£_x001B_,@~ÄôÒZC@_x001E_TbÌÛQG@¿Ûz±&amp;5@_x0014_þÚF¡å_x0010_@¨¤ó£þ_x000E_'@%±°_x000B_8@ÛHÁ½§#@o]4_x000C_TÁ7@ñØý´1@×õlko=@4%BQ³Ë?ú§_x0006_h!Æ_x0007_@ãá­þ?¾_x000F_{_x001F_R@_x0012_/jk_x0003__x0004_´g_x0007_@0_x0001_ÄKr¼/@4bVç&gt;'@­_x000D_1O_x0010_@e_x0006_xºA_x0005_K@Âaª{ppF@äÍrÏSÁ0@Ò_x0008_¥Ô_x000D__x0015_@*®_x0002__x0003_ø%-@_x0016_Ùå\î¨/@Ûâ5¨dM@ûµôÈ°(_x0018_@ÿwÒúå_x0018_@ü;/06C@ÝäÑ_x000D_&amp;_x0003_@n~Ë¬+@IWqø®m&gt;@_x000F_4Á÷_x000E_%@È$­®"3@âj©Í_x0008__x001F_@\~@Ñ I_x0019_@)]ä8-@ÊèÍ6Ò_x0013_@_x001F_Í%xS%@_x0013_6~.@ä#¦®_x000C_F@_x0006_­äAo2@²G£1@@ZI2Ài3@_x001C_¾P(Ñ8@_x000C_m%äô_x000C_ @ÏNvÞ!@_x0001__x0005__x001B_3/Þ' 6@¼R0·øùì?_x001F_¡Jå_x0011_@ìå_x0017_Æx7@s_x001D_ü_x000C_ä_x0007_@¦·¬_x0013_&lt;:@,gs_x0002_;_x0007_@ BX%_x000D_E@f_x001F_fú§1@nÚáaÊr6@_x0018_Þ2_x001E_ÏYU@)_x0016_Q+_x0013_m¾?Ü_x0008_,lùn_x0005_@ìn»»«21@E¿¡\ð_x001A_G@x?ïéy_x0001_@3f_§+_x0003_@_x0004_ªÉâ%@%åÓÿa@1_x000C_Â_x001C__x0017_@2æJÒ½l4@PÓU©m$@_x000D_`ä_x0013_@_x0011_dÉs*3@@_x0007_¬¡_x000F___x0013_@ü/è.@Z-p­;@´Åö_x000E_¯«(@"½O6@ü÷Ïô±@_x0006_@FxHd_x001D__x001C_@´_x001F_d/_x0007__x0008_Üä?éãU#îN_x0005_@¬FÈ9Æ¨ò?"&gt;c'¿A-@boóh&lt;@Øù_x0005_\&gt;@MÅ=_x0013__x0012_@Î%®Æ^_x0003_@KÞ_x0002_ç?D@´H)Dx_x0008__x0012_@Jvº«Rå&lt;@p`a(þyF@ñ?Úþ&gt;@m5Fè¬_x0013_@Çó%Ø²û_x0012_@ÿ_x0019__x0010__x0005_®_x0016_@æIYÿ_x0007_K@X|-_x0013_+§9@/_x0010_ËÛ_x0015_è"@«×¦sí¸&lt;@_x0006_,_x0001_ý	&lt;@r¯éÒçö_x0016_@_x0016_¦Ö[2_x0015_@f¯È¬÷i:@Zª_x001F_v9_x0001_@±õ¡,ko&lt;@8±!ÖµhN@ ï	M_x0003_2@±ûê¼{!@jqé× _x0019_@_x0004_i¶}@@ÉÎ~_x001B_Ù_x0014_@_x0002__x0005_l_x0003_:)îK@!«WK&lt;)@"ÐÅÏ×Á,@GâDÜÀ~6@¤M_x000E_=?ÿ?_x0017_H¾ÁEGC@cî6)d8@ü`E_x0004__x0014_´P@Üàë6ZJ_x000E_@¤)!I½%_x001F_@xÄ¯Åé»?@+eeÊªß_x0001_@^Q4j_x001A_@®ÔÒB_x000D_@ð_x000D_ËAØ9@]Â_x0011_õ^Ã%@*Å¿HãIF@uÿÖüû_x000B_1@.ü_x0008_ÖÐ @.;ÐÜÉS@©?^%vÞ3@jNs¿'P@ôÍ´f!@_x0004_ÁÇ_x0005_q(@JT-_x001B_å_x0002_@_x0010_kÕ[ª_x001F_@_x0003__x000E_­G­ü7@Ä~_x0005_o³'.@ed+_x000C_íQ@eÎø ?y4@ñ._x0006_èb~7@Ð_x001D_K_x0001__x0002_ûä+@B§²ÛE@0µáªÇ0@y¯x6âD@_x0015_yóû_x0015_2@01ELÐä+@_x000E_PS+_x0011_@æyÃ3UàD@jfï·_x0015_@ì_x000F_!?¼*@M0Ù:$_x001B_!@×Îê_x000E_R_x000D_R@4FÉX6¨D@áë[Hq_x0011_@ì÷úû_x001D_H@_x001D_ÅÑzWÏ_x0005_@Î¼z½?|_x0005_¨c:@_x001E_O÷_x0014_w6@ñ_x0014_à¿_x0017_@,_x000E_z&lt;~ë0@Ú_x001E_4£°ü?3FqÙò%=@xk¥íU(_x0018_@PM¡*.$@}÷þ_x0016_}?_x000F_@&gt;U0ðùI@	obÀÜ6@s2YpÓ*@_x0012_û¡@++:@¤=_x0014_Õ_x0004_@ÉI_x0006_9v4@_x0005__x000E_¦_x001B_a_x001F_AM@¬&amp;_x0016_e%á?_x0017_y)t}ED@ç¸â^*ï0@ú_x0004_l_x001A_O_x000C_@ðw_x001F_"_x0016_@ÕQè)0@t3_x000D_¢ð2@J_x0013_Áï:@¿çu©$è?oNE_x0011_à?N±_x0016__x0016_æY:@3ÿæçsòD@_x0015_xªr#@ðè_x0001_v_x001A_@» J ×6@	øæ$I@xãYª»(,@:ã[ÊSÆ/@_x000E_M_x000F_êsWF@KDTû_x0003_¯0@£V_x001B_Gö?Ð_x0018_½{dn_x0008_@_x0013_â;._x0006__x0012_@èå®É_x0013_&gt;@o¨q_x0003_ëT@îµ_x0008_Øê_x000B_@UO¬_x000D_ÞÖ?&gt;_x0007_0|÷Ù8@ÎÁ]Ôî_x0010_@÷C$·"@¤_x0002__x0004__x0006__x000B_³ã)@^R¾å©8@iFTf_x0008__x000D_Q@^LêÐàR@j_x0003_i_x001A_Â2@L_x0007_5_x0002_Õy_x0018_@'nÒ§E0@ÞÑ¤í¬_x001C_2@G]8	G_x0011_@)|jû_x000F_ '@'_x001C_·y=P@Á2_x0006_¿_x001B_-@_x0014_1ê,ÍZU@e&lt;â_x0012_´|_x0001_@³»[Z_x0004_@PXxÎÆn4@¸E.Ë$@Ìâî´P@¬Â=\¤*@ ¿CX_x0016_#@î'P_x0005_(@/)[_x0003_=7á?¶Äøï_x000D_V@2 üOtL@lÍ_x0007_9.rA@_x0008_ôç5r_x001B_H@/eIG&gt;KX@À&gt;k§+@8)}_x000F_C@}kñ_x001C_À@@e_x0003_¸ñzE@_x001E_"ßht_x001D__x0001_@_x0001__x0002_@ÐßÞ_x0010_'1@;¾ùJ11@2ëX&lt;6_x001B_2@ÎÔ!6ú5ò?ó%Î_x001B_«üP@Öl,­ÄsI@«0Û¤À_x000B_@`_x0006_7øæz,@_x0005_æcE_x001E_³È?÷ë*x¦$@WüÏã&amp;¡C@Å="}'_x0012_0@pOJ8@d!_x0016_þ8Ù2@Ðmnó_x0005_$_x0002_@îa_x0012_`ÂC@@~6glíËD@ cò/øG@Ê¸Oh)@°`V£9ù_x0005_@¢¬G:x?@FúÇ_x0015_¤È"@"9Ñ¤+@ø_x0014_$Ò;Ù_x0016_@£°êx5I@F_x0013_ý¬­V@D{t×Ä#/@Jr%öB$,@_x001D_pï;@[Ý[âÅà?MFÒuð?À_x0006_a_x0007_	s@3@_x000E_ß_x0013_«C@_x0007__x001F_iZ³_x001F_@ _x0018_ |_x0018_Q@µ(w²¶2@àlgÑ°ìR@ÛåúA^é?_x0003_&lt;_x0016_*q0F@;	:TËI@Þ¶nß*_x0003_=@ºº9R¸G@L}8I(@_x0001_·WGÐÇ0@_x0006_«_x000D_éK_x001C_V@Z·$ùòè @êU¾æ_x0002__x0001_5@Ç_x0005_ì+Õû_x0004_@²RºÐÝ?Î_x001B_	ÐkÄ_x0003_@¡cqöC@&gt;hA@Nñ7@p*y§D@²_x0005_gÉù7@¿LÓ~£3@_x0015__x0001_úM¹_x0008_L@Ä2èwåE@_x0018_Ø_x0003_È«Ù4@Ä_x0012_,øÞ=@ý_x001D_c_x0001_H8@_x0016_yê=£;@})%¥ìGA@_x001F_ö|Ç,L@_x0001__x0003_¡?%0k¶_x0006_@_x001B_&gt;ËEíG@_x0002_7ÍVï1@ÚñÝTá*@Þ_m?}_x001E__x0008_@-ÐGrãV-@ÞÖ_x001D_¯c_x000C_:@Ýi_x0001_ _x000F__x0017_@ÂUu_x0015_@/hâyN@ _x001C_y!üf,@¢µõ_x0019__x001A_"@Ð§²Ë²_x001A_@?AÁÄ&gt;@R1HJÈA@-Á+G1D@ô__x0007_ ªB@|}Bîq_x000B_@Ä'0^_x0011_@ F_x000F_îö[=@Î³½µ!@ü_x001A_Sm_x001D_æ4@6_x0013_ÑÇO_x000C_@&amp;¥NO[,6@_x0006_!-5@ÿø¾Ù_x0007_E@øÂ´j#*@.çjÉª³-@t6`_x001A_!@L£_x0014_8|&lt;I@uR`"û$@¦qr_x0001__x0002__x0002_ 2@×ÛÓÉK1@Æ3ÉÒÉ_x001E_@ÛÍ,Ñæí$@mj}Xq#5@T@±_x001F_]O@w_x0018_	s«NH@ÙtcÂ7@+*¤^o&amp;@H_x000C_¸$a2@¤9_x0016_5{L0@HÉáæ}¥Å?-ÚÙl¡_x0016_@ëüÅ|2@*7Æâô9@@²È_x0019_Ë_x001D_@¶Åß!2@pÞ1I_x001F_¯_x001A_@î\ò¡h@_x0012_ß6qö#'@º-{,_x000D_ö5@imÝ½È8@³Æ·Èm/@û_x0017_Ûç_x000C_3@NÂÖåÉ¦&lt;@ÁÔ­ø¿ô0@Â&amp;I8Ô?ÑõD3_x001F_$@,ýw¬úÝû?"Ë=+±Y,@«c%ù8%@þ¤Ò6cÃL@_x0002__x0004__x0004_v#_x0015_ê?@_x0016_z³_x0013_ãñ_x0017_@bêæ_x0004_zX@(R_x000F_K=@H_d¹Ò7@_x0018_û_x0002_PQE@¸ö5öF@¯_x000B__x0016_BÛG@©¨_x000F__x0004_@ÖHi§8@ãÄÃÏ?0+@æm/Ù_x0001_÷8@Â#c}e_x0005_@ìÙ%ôG:@d§Þ/Ç&amp;@&gt;·¤t+&lt;@¬ü_x000C_ñô?à ãÕ,@"W	Ù!@Å ãæ_x0002_&gt;@¢ÐW+)?@Õ$¾_cÛF@²è®b-@Þ_x0003_ºÙ%@cpÎ¦_x0006_ç*@_x0006_Ï:@J¾ów×#_x0002_@_x0013_lÕzA@UTüÔy+@Ü(×k_x001E_D@Wú-²&gt;ÏM@ÄðH_x0002__x0005_554@Æ_x001F_¾_x000E_@cyÝrÝk-@CâÁX;&lt;B@´õR[3@Z©ö{ß#@_x0012_#·½ß12@µ6eÀë{*@NuÊiB@ïãtó_x0003_;@_x0016_E;©_x0015_ac@ñ'¯µs_x000B_@´q_x0015__x0002_&gt;@»~Fì-@øSWÑG4@éOÅ_x001F__x0013_q8@)¢_x001D_P_x0004_@åå4æÂÔ"@ó_x001F_¤2@»Ûä#×I@Æ©ý£næ3@~¼:¼P@ùûìåØm%@iä|	ÙÉ&lt;@yÞ×_x0017_ºú5@î,&lt;¤2@_x0008_{{©_x001A_³ú?¡zRé3@¾n©öwO@ÐFPbS:@jäY½ñ_x001F_@CAô_x0001_vA@_x0001__x0005_Ã_x0004_T'¹k_x000C_@_x0016_"zX¸.5@:_x001A__xæC.@_x0004_Vn®Ð[_x001D_@þ,_x001C_ùj_x001F_@ê.QL@¿_x0001_k_x0010_o_x0013_@E/!þÏ,E@o&gt;ÛJ4$@áãü_x0019_m×_x0016_@;_x0013_ÁàP@ð¨_x0002__x0017__x001D_@åe_x0017_3_x0016_®5@7ÊnÞ_x000C_A!@_x000D_)áV_x001F_BB@¯_x001C_k62@íÓ_x0017_VT@Ø+Ï_x000D_Á8@`ç_x0003_*Á_x001C_@:: _#6'@d®Ò¨x)@6/_x0007_¯ÆX@J²_x000B_¹z_x0015_@ü_x001F_Æ°¾_x001F_@_x0011_b²3;@_x0013_RÔï_x0010_8_x0016_@¹j%¾_x0007__x0001_7@ºD±WÞi_x0012_@Ð_x0011_(/ÅA@69_x0011_Ô_x0018_@¦¬bÙ¾k$@ÛrÉÌ_x0001__x0003_ôñ	@}ïÒÉÏ[	@oîmd_x0019_+@6(_x0003_,_x0015_@I_x0019_!\_x0005_@¨_x000F__x0015_c_x0019_@Þ(ÁfO@,ÔÉ¿¶_x0012_@8è0,@@×	 _x0004_Ò?@_x0012_þçM,@ÞÇ¿XCì+@2_x0019_&gt;ñV%:@é«í0ÂnT@(ëÙnÒG@^8ä_x001A_F_x0003_@$þZå9Æ_x0010_@·¾gë¬_x001A_8@Èþc3¥6@ªEL_x001D__x001C_@þ¾²Åw_x0016_@e_x001D_e_x0006_x\@[\ÑÆup_x000B_@_x000D_µ_x000C_¹%@_x0010_ø¥s©_x0004_@)A_x001E_ïVï?_x000E_éÛà£_x0007_@cP{«jõ?3Ù×6Ïõ?@y#ÑO¹1@Ò_x0010_p25@Ö°?_x000D_É_x0002_@_x0001__x0003_It í°7@o@=¤ï,@Õ/=EH_x0004_@ÿ:ì34_x0002_@xgÌér¢A@dz.ùÓ_x0010_ð?E_x0008_ÄÒI&amp;@_x001F_]õáí÷7@«¼k;+á_x0016_@11_Ô_x0012_@­x_x0012_HÕñ8@_x0018__x0012_z:ÛôF@³]Â_x000F_j4@_x001E__x0008_ÇUØ'@|×«%ËH@RÔ_x001F_¦ó|1@A_x0002_Tß'@T_x000E_h_x001D_ü_x0015_@ÊÆuv«.@e'H0¾_x0008_@hbzxúC@K03åa_x000E_õ?¶yògÃ_x0012_@ìy*Õj_x0006_&lt;@º¯÷åÞÕ-@N©û¼E-@wµ_x0015_192@¢%.`à 1@ T_x0004_#¤+@s_x0006_¹1ïW@_x000C_äÛ_x001C_ä=@x&amp;çb_x0004__x000C_^_x001F_@Ì}&gt;¬4 &gt;@0ù	B52@1^¯eÞú?¤r'û_x0014__x0004_D@»¶&lt;ÿæ_x0013_@5Ä _x000F_Ê_x0012_@cíqâä&amp;@_x0012_·Ö}J@V&lt;_x001D_²_x0002_3@#_x001D_Æ_x0013_ÆH@íS`P³7@4½o_x000C_H_x0015__x000C_@¤Ç¡åéB@Ö=Þ~&amp;6@n)õ_â4@¤#Á -!@2?ÞoÁÕ?´_x0017_ªKK@_x0001_EHïz6@ÚµF("@X&gt;®öVð?ò_x0015_	ç÷_x0012_@Ø&lt;h1æå?´üùÜ¤ýR@Í´_x0007__x000B_/@?_x0008_Õ_3;@.ØCæ_x0005_@_x0002__x000B_Ç_x0017_è.@¯£l_x0012_Pf1@­_x000E_Ô{_x0003_2@q¢_x0006_(J5@_x0004__x000F_qö1¯_x001F_y_x000E_@0ý_x0015_/89@ã­5ÔÆQ@`¢Îà0_x000B_'@þ_x000C__x0014_ÎI@Î_x000F_mþ _x0016_@_x0016_"'tC@9_x0011_ù_x0003_{é0@ø3PìÞÛI@~_x000E_=_x000F_eC@	X,_x0006_|_x0002_@@6bs_x000F_÷&amp;ó?_x0007_«¢C£P@ªâÃ¦gb&gt;@Ë+OüÀ¥Ç?'!V¹_x0010_#1@B_x0019_P&lt;@²û_x0008_³õ_x0013_@ ä_x0001_kÙe&gt;@_x0005_)"E^Å9@_x0010__x001B_ô_x0002_B¼_x001B_@¸Bü_x000D_'@/N¡Á­_x0001_@fDdY@_x001E_Ü×;Æp`@PÎÿµ@K@î	%ú@@ö/ÉïU&amp;#@µ$_x0008__x001D_Y(@r_x000C_UèQ@8§²Tï4@Öä6_x0002__x0003__x0001_¹ @¶	_x0004_¨@@~IFip4@XR²£:ö;@¸_x001E_ÔØ?ßzÂ5þ?ô¹!&lt;V¯O@_x001D_£r_x000E_(ÛK@_x0010_áfÅwBL@¶©Ý¨_x0012_£_x001C_@¼­_x000D_îzðB@Wè¾mó1@Ä×±lûA@,²³æz/@3Àaî«4@Å_x000F__x0013_M_x0010_^_x0007_@ö^Æz{ÔK@_×_x0004_Ù $@z_x001E_gk=@¨¢®¦ÈòÂ?ÖN_x000F_ºèXé?_x0007_&amp;_x001B_tD_x0012_@RÉH+#_x0002_@6S_x0010_z_x0001_æ3@ëP¡Í³_x0015__x0015_@fâ_x0007_ßÙ4_x0014_@ñºH_x0003_9_x0016_â?R_x0007_8_x001C_ÜÔ?@Ç?!1_x0018_è3@p+%ý_x000F__x001E_û?ïr+_x0012_Á_x0006_U@¢|Ì¥Q@_x0002__x0003_¦Th«/mW@N½d]ç&lt;@OBêÏí1@5å_x0012_º_x0012_V@*ÆR6_x001A_Â3@-»ºî8@V_x0017_f5"@úX`ì!_x001F_P@Ûi^_x0002_a½_x0014_@ìÝ_x0001_·cäD@GSÐ_x0014_5@àOÉpAH@0ú_x000B_®R_x0001_@74%¼&lt;@æ"TR{_x0006_@0Õ×_x0002__x0019_@¤Ò_x000B_ö_x0005_¸ù?Î_x0019_(ßºÜ_x000F_@õ&amp;ÿtJF8@ëUXq¤F_x000F_@Z_x000D_ÃAWØ*@ÆEY»N®/@_x0008_3VêR@w_x0014_+_x001D_¯ÿ&lt;@ìé{i_x0004_G@n(Û;v_x001E_@_x0007_ÿ'ðs(@ÍÓA&lt;¤6!@àæk&lt;§4@ÄV_x0015_½5 @QÃ@9P{_x0014_@¦0_x001F_L_x0004__x0006_Úõ)@9_x001A__x000E__x001C_@_x0012_(î;#|O@pÇVgÃ½8@2Ð_x000E_Uå#&lt;@´_x0018_¢[_x0019__x000F_@Äñ|Q!Çþ?¾AP|_x0011_=@øÉ\OHE4@\_x0003_1.F@¼ß(¿§\_x0014_@_x000C__x0015_¾åÈ#@Ó_x0017_¼_x0007__x001F_@_x0003_ã¯_x0017_&amp;ê_x0001_@@\»_x000C_a4@Ø­ïÊp¦=@0bVS @|ÕÇõ9 8@Ê_x0017_/ÆéÙ4@¤l¨_x000C_õ$@V¤ëT _x0019_C@±Ù%W`æ?â´+_x0017__x001F_Y1@_x0001_A_x0005_%Ü_x001A_@Xg_x0008_ë¹_x0001_@?_x0011_7B/P-@ú_x001B_nc¤_x0011_0@_x0014_þH_x0011_¹i_x0015_@4ÅzèÏè_x0002_@dÖvÓa_x0006_@eý¤_x0010_ª§:@XxYö_x0002_Lë?_x0001__x0002_Úp©_x0003__x001A_òB@j	gI;¥_x0012_@Oô_x0004__x0016_Ó_x0001_@e«_x000C_åR_x001E_@ÐE]lêK7@¶G»ÜRG	@cusª_x000E__x0019_@håf´Ï­&gt;@~áì_x000D__x001D_7@xó_x0011_?\wA@B]» @E¿AWYQ@¸­?_x0019_&amp;2@_x0010_ýUì3_x0012_F@Ë¸zù9N@´ä9SÿÕ1@ItåJ0OJ@kÁ9[° @_x0012__x000F__x0013__x0002_v°.@N§VØWö0@Ò._x0015_u_x0016_¯=@QÎÊ.;42@ØS_x001E_°*¦_x0011_@_x000C_9_x001E_Ý_x001C_+F@Ì¾iô_x0005_JV@£q_x0018_®·'@	ÊE_x001C__x0006_@õÌ-M;Á_x001D_@)_x0012_éZ¾6@ÒõÔf0@rM¿Ì_x000B_@"Ä=V_x0001__x0003__x0012_\=@ x_x0019_;Ä5@û¾ïïc_x0001_@_x0017__x001D_tò_x0001_B@­Oí$Ð_x0013_@2±ß6`­_x001A_@_x000C_¹¤÷:@EÈõ±º"@HàîßÔ_x0007_@_x0004_vi´&lt;«_x0002_@zwZ¹PSü?Ì0QÌá-@³©_x001C_:hN*@`aG(ñE@/	¬Z@_x001F_Iª»Zs&gt;@äzllL@_x0001__x0015__x0017_ò£.]@ls!è(1@ÒÊábÔ%_x0007_@ù Ñ'¯4C@ÛÑ(7xÊ&amp;@ç¯Øî_x0017_@Ê?s×SØ!@ÙM:	4@°_x001B_{ÛRH_x0018_@ðð¿_x000E_ÌâA@¡dAþÓ/@z)_x001F_Ñ_x000C_@ªý_x001E_Iùi @_Æ;/_x001D__x000C_%@e$_x001E_C@_x0001__x0002_Ç}iD@d¿W~a%@¶®_x0010_úv/@s*|O	¤_x0015_@@_x0008_Ù"F_x001B_;@×0f¦ð?6o+ÿ,&amp;ê?·_x001A_äfhÄó?òµÑû»_x0006_@V	Îy"ìA@_x001D_É7_x000B_VC@_x0005__x0003_óC¨3@Ì_é_x0018_âØQ@¨D_x001E_O%kK@úÉû:_x001B_@è_x0019_(Ã©/@&amp;a&amp;]h&amp;@b_x001C_ë?_x0003_± @8ß¿¨D@þ_x0017_LÄ_x001A_-@ÊÃúÝa4@Ò¼Hs _x0013_@ñ8Ò/8@_x001C_o´G¾?_x000E_@Ûp`­=Q@_x0012_Ï_x0007_ç;@&gt;÷ÆC}A@DôØm8@ÅL_x0013__x000F_Á4@³ÖxUÊk%@_x001A_°F³µ7@2_x0018_¬C_x0001__x0004_óëJ@à_x0015_m.Â @°¿*´zn÷?³Ñ[Â5_x0013_@úÀZ®,@qµÑTîG@_x0001_´þÕÄ¡5@fÒ¬ßW=@Ë'_x001B_ÅÚv-@v·4þ%;@xý`ÕDN;@³¥R Úî_x0016_@6IhVd¤A@F_x000C_éê]C@b+Èl#|;@2q\_x0015_Û$@ªy_x0012_ÊôÖ?4Æ6_x0010__x0016_@TÆÎ"l!@ì}i_x0013_§_x0010_@_x000D_e)ö+sÊ?_x000D_X_x0002_¨_x0003_ºW@³!ùÜò_x0017_@¡ÿ_x000E_×¼$@hüej¼?r\öîÜ_x001C_(@Z_x0005_Ã¶&lt;9@Ý(_x0016_\_x0012_@£]_x001A_84@RIV"#YA@¸_x001D__x000E_=¹[&lt;@Ì@}_x0008_Å¸1@_x0003__x0005__x001C_-²óËøW@©ó·Uâb$@Ø`ÀT§_x0014_@ü¨à_x001F_E@/ªÕ=A@;&lt;)Æ$@êDk¾_x0001_2@_x000C_øW\¥3@IN'¤að=@_x001C_2_x000C_Iä?¤ú´_x0011__x0002_¾A@t6»RÂ@@Âþßéî@@ú_x0008_D_x0003_B=@ö_x0013_(_x0011_&lt;_x0004_@4;_x001E_@ÒY+@_x0002_j£4õ;@_x001D_Å;_x0018_H*1@_x001B_-®!(®6@tÏIáùQ@øü5¬_x0002_ßQ@_x0010_ä_x0017_9§â?T5Õ}/Ï_x0005_@Ð/¾°Ê\*@»ï#`F4@tñ°@_x0011_Ê$@¡óÍ¯ @ègh·_x0011_@EþªUêá_x001C_@ß_x001B__x000D_Ý#@R	½Ïoó5@zæ&gt;_x0003__x0007_ÖP_x0013_@¨ùýgB@)Íè¤£_x0006__x0002_@zF¡î_x001E_"@phÿ§iA@_x001C_5Ì·_x000E_)P@­_x0014_;ff7@_x0016_@_x0014_b`úõ?¶òéá*Ìô?¬(Äg.@ú¬F§¯@@äyê×UI@VÔÔ½h1@é^c_x000F_á$@"{&gt;Ö_x0002__x001A__x0011_@Z_x0005_%.Ã N@ä7§ám­U@Ð &amp;T®_x0005_0@Uç=_x001C__x0006_Q@¾_x0016__x0002_0+V@ApdÆÚ_x0002_G@_x0019_®vLIR@_x0014__x000F_[_6_x000F_@K¨2_x001E_v« @Oj¤I_x0017_zD@9_x0016_2@ÐÊS@ë9H0Ää2@6´)þP_x000E_&lt;@æ¿Rá_x000E_&lt;_x0014_@_x000B_Õû_x0004_î^ú?üt®ô­E@_x0001_}Y±_x0013_(@_x0001__x0003_ÕÅC$P++@²_x000F_D§¹ @ _x0011_½Y:@É4Ø_x0014_@m`/R'9@sÏïG[*@£Îñ&gt;@ÜÆpX6né?¶AËÆÚ_x0016_L@60b_x000E_kä3@3ë{&amp;X_x0008_@êÛ_x001A_ÙL@R_x000F_/Ô'¾@@syáìïr@@É6þ_x001F_lô*@Ã÷s8ô:"@ÔDs_x000E_R&amp;@J_x0017_§0¾Ë/@n¤{ô/@qÔg4¯_x0015_-@OÔìÇj S@HÃ´CÅ_x001E_@MÖà I3@Ü_x0007_DSÊ_x001C_@±Qh3_x001B_A6@XAoäÍ:%@(v¥ØÕ-@o_x0012_Ø5V´D@6i}òè$_x0003_@Ò_x001B_p_x0013_ø,@3&gt;_x001F__x0002_@TÓ_x0007_²_x0002__x0007_t_x0014_F@31q§Z_x0005__x001D_@_x0014_½_x0001_9H_x0018__x000D_@	_x001A__x0010_¡_x000C_@è0ýÈ3@Ô®Û_x0014_n.@E67ÏI@Å|ÏÇ_x0013_@A	ánÊ?½OÎ±üû?z_x0001_Ê1$@Ál_x0002_Ñ´õC@U5XÜ´;@cKÛÄJæ"@_x0002_sìN@l|B?m_x0006_@ñós,¼4@¶_x000E_æ_x0011__x0004_N@Âä_x001B_ÕB_x000D_@_x0018_¼É_x0010_*æ?@NK_x000E_·:Ï?È_x0019__x001B_N6@Ê¢*_x0007_ãÃ_x0018_@_x001B__x000E_s$wÌ0@ÈºN_x001D_Z_x001B_@¢]²Wi_x0007_@"Ç_x000D_køÆ-@Þq_´¤_x001F_@mü_x000F_X22%@ÙxÁ_x0006_Ô8@_x0003_÷:äP@ù_x0019_©{_x0015_@_x0001__x0002_H_x0001_aá&lt;@þ«6]ñ?6ï_x0002_¿¶)@@\y_:ò?¶4±Ò.@_x0010_ìtÞàë&lt;@!Ê(-2@'P¥Íá_x0014_E@µ_x0008_ó_x0018_!_x0010_@Ü_3 ._x0016_@0_x0006_f_x0007_A@Å_x001B_ô6G7@_x0007_ñ½v®?@PqÇ·ÔÈH@¨ ø}_x0008_/@ê &amp;7`*@,Û}¦&lt;@'µJ|ît"@þÑzìz _x001E_@\íÎM_x000B_-E@ÈÇåp0_x001F_@`|­_x0003_Û_x001C_@ve_x001F_8@®ê4_x0018_.â4@&gt;ë]T!ó_x000E_@&lt;_x0014_WÎ_x0008_J,@'65þ!@&amp;ÈàÒ?Ã'ô^³)@_x0002_1ýW;&lt;@Dl¬_x0005_`P_x0017_@ja/o_x0002__x0003_ÃyA@&gt;ÒAB|ç?Ý_x0019_óò=@ûyhÊ´Ô?@R_x0001_zf/@r#_x0014_F	«_x0005_@ëã¤í÷lK@`¿_x0002_ oÊë?f7ó«fR_x0011_@_x001C_zgQN6@×Z#.,@kç[Â7®8@äK]Ý_x0008_@0K_x0010_`ÒF@_x0003_¨bñ_x0018_J@JºÛÁþì=@Z£¶{iÜ:@BðëôA@;Æ¿ñ_x000E__x0007_@&gt;ÒÿÖ¾Ù?±-ÏCf_x0015_@Ù6½¸ÕJ@ |õàïK@l¼_x0004_­Ë^Y@ælr?ó_x0017_@0WL^Ð4@¼lTKdb@_x001A_Dêü¦[í?_x001A_o(º¾.@@6%µ]Ã]+@L_x0013_½¬p¥õ?úûßV@_x0001__x0002_¦_x0004_+á($@GY'&gt;C7@ØGµØà_x000F_Ï?!$MÊÂÞ'@{¬©íåM@ºÞ_x0002_ËÖÃó?VFd_x000D_£ß*@º_x000D_nW_x000D__x000B_@ìð­fqÁH@Áó6HC@h8_x0004__x0006_Ú!4@vçë0Ê_x0004_:@t~cÂñz2@Syè"_x0001_7N@rÜp®qÒ!@¸výÐ¥£@@à&lt;ÒÚnP@Ã©-	QïB@JEýN:@WG¥ÌÅÎ?¨Q_x0002__x001C__x0010_=@¯), _x001D__x0005_"@í¯m_x0014__x0016_@_x0010_ ü\æÊ4@ûÓf_x0006_"@Ü/×_x0019_âtJ@_x0018_,Q¢t_x0013_@Ö%_x0008_®jàA@&gt;ôó£Ø_x0011_@Þ¯èKJ-_x0018_@v³¯Ò`k6@¡t_x001A_^_x0003__x0005_4ä_x000C_@_x0005_Hû_x001A_©8@²ÛVµl¾_x001F_@´® iE@ ä_x0005__x0005__x001A_¯5@ÖÕ¯X_x0019_3@î/V¾_x001B_ @ZÏÚð¨_x001B_@åH²V§î_x000D_@ÂÆY[º­"@ªôÔsÇÃ&amp;@Kõ9´f_x000F_B@Ä.&gt;_qN?@É¤´ð¥ó?øÙ{ä/$@¼¦_x0011_ñ"0@`Ùn!¼ë_x0004_@1µïD@ÝâÞ3¤!@Ô¿"f½¿?@ZQ×y*+@´ÔÈÃÌ?%û_x0010_ÖÓx&amp;@Fc_x000F__x000F_J7_x0002_@×þ_x0001_;¥X@_x000D__x0011_b_x0010_öhC@`1w&lt;@P@ô^&amp;À@IL@%¹)ÉÚ	S@þ_x0016_ÏC/R@vñµÐ_x0002_Ú?Úx#uÃ7@_x0001__x0005_ÖSìùkÊF@þ÷wÞµv/@ï'_x0003_«_x0004__x000D_@_x001A_Çþ@_x0002_@i/´_x0010__x000E_9@òòaâ5_x0019__x0007_@ê¨+½C_x0015_@xÿî·ê_x0014_@áL¿À7@ªÞU_x0019_E@=Å_x0007_ü_x0017_@O0iÚ`$@¹Æ	åÒ_x0012_@x½EÃ÷,#@§VPàCÑS@\YÕê5_x0003_@ñ=ÍéÇH@aÑyÎ£&gt;_x000E_@®Ë	Ó/°3@E=1«èl+@,'b|¼ÞÓ?o4_x0016_s©Qã?lkfgíG@[}Wn_x0019_@¿ð7e£a$@ÀÑÑ_x0002_Ne_x000C_@»_x0013_ñÎ_x001C_@ß4=ñ%Hð?l`%X!@Ý_x0005_ghP:@#&gt;)Þ?_x000D_2@yÞ_x0005__x0007__x0003_¡&lt;@_x0016__x0004__x001C_r½&gt; @4lGO@úQ1ÞH@ælz_x0005_µF@AôÎ&lt;Ø0@=Vd_x0018_nR5@ûnÌë?Ô­ñt÷¾X@ª6ÅeW_x000B__x0012_@¢È:,Ôë?_x0002_DN¸c @K*µíÝ_x0001_=@`_x0013_×o38@ÿÆ:_x000F_Ê&gt;@5_x001E_1§_x0012_è_x0002_@&gt;­c_x0011_®Õ4@_x0005_ÉUv®4?@ñ_x000C_ðÄ_x0019__x0006_@Gdÿ2e£/@6cm@_x0005_© @écùü_x0016_!B@««J_x0018_ME@_x001F_o» A@_x0016_h_x0016__&gt;gA@×Nj_x0016_XSó?à_x0003_ï!½#!@{Fªä1@ Í-õ_x000B_¶/@M{ÎÞlI@,UE_x0015__x0003_Q@z?$\ú¬O@_x0003__x0004_'3Dð_x0011_e@´_6Â5(@8ûñ_x001F__x000F_)@ak»ëéR\@@ÛB²«Ä,@r«à_x0013___x0015_@:&amp;_x0019_s1@`{_x001A_ÀB@æ_x0012_"Åú"@Bj­Säb+@¿#gvB@kÂ_¤:%@Ú+ö~¬àõ?È\_x001B_Ï³_x001F_@Ü_x0002_&gt;ú_x0006_	D@-¤¨PÂ&gt;,@t_x0001_Hi@P@Ô,j_x0014_@ä+úTcM@@ØÃ_x0003_»³_x000C_3@êÜ¸IÕ?^Åóð&lt;@.]âoÇ4@Í_x000B_©æ&lt;@,¾u×Õ_x001B_@J³¥¼¼vK@W{_x001E_»c_x0016_@]k»_x0008_ô+@ ¶_x0019_õ_x0017_Ú @$_x001D_p.óÍI@mP2ØK@Hè\&gt;_x0002__x0004__x001B_@=@±&amp;,| _x0011_@ë¼YÅôÿ @piqyà_x0014_@AÍ_x0001_?ìë-@Â´Î¬Ó_x0004_@eaßU»1@¹Ç/}¿)@0:07ÊyH@_x0014_'ÿÀ³"@Ep_x0004__x0006_&gt;-@_x001A_i[a%HÎ?¢¯JfÐr_x0011_@_x0017__x001A_&amp;êý)G@;T)0_x0018__x0001_3@_x0014_¯I®,@bHSfe,@tfëPAC@&amp;xSØÑ2@©ÚîÂÙ=@vñ_x0003_)yï/@D­z[%_x001A_@ôç¸7@_x001B_®ZÍRD@éÍ(rp:@JU(_x0010_²[Ý?ª+üå÷[è?_x0016__x000C_Ë_x0006_uö?"ävØÖ2@²Q¬¯G&gt;@ÿj7èªN@¶;ì0¯Q	@_x0001__x0005_[ÕZ_x0017_@"·Óï0@&gt;GöùÆ_x001A_@;_x000D_/@o_x0014_¡è¦S7@wCüÖA@N_x0013_¤7ªæ5@|G_x000E_Ñä?°·Ëo1@_x001D_¦_x001C_¦Å'@D_x001E_û7S@¡êò÷\@ê^üï1@ á_x0003_6_x0008_vB@b¢î_x001B_0?@~_x0002_&gt;0è(@X '@ÕD@_x000C_ÖóI_x0013_×W@P9Ýl©+&amp;@fq·I5?@¶D_x0005_s_x0003_ü_x001D_@_x0005_Øk»ÝÀI@¥»±À_x0014_p!@Üÿ+d_x000D_@%6zÂ¯_x000C_8@_x0014__x0014__x0002_#_x0004_#:@$Â'¦_x0010_@	Ñd'|!@Øs_x0004_íÙ+@%B©)_x000C_Ü&lt;@è·~Õ-@ê]_x000E_m_x0003__x0005_KÞ_x001A_@çÐÑ_x0014_úG@ÚÝ¹²è^_x001C_@_x001D_YI_x0002_XU@_x0001_[T7`w@@â_x0001__x0001_=ì6_x0011_@ìáÀÐÄ`"@Zn_x001A_µÌ9@ÚÖ: ió_x001B_@djtà_x0005_7W@x[Ñ _x000D__x0013_:@7Å"H·_x0011_@	#X8o+@yz6µ¸ï?'Å¶Ä´E@x_x0005_¦¯ÃQF@øg¦~F@_x0004_ÄíP|U@rYy_x0018_K_x0002_L@)K'ñ©_x0004__x0011_@_x001C__x001C__x0003_±ªZ@m#õNÑ»@@xìydj[@ø#_x0002_9P@NþG´0@.ºáIÙM@ñj_x0011_ì»Ø7@Rò àá$@½ÞB-öXC@°C¹Î_x0014_@&lt;[GÏÌï?_x0012_}ë_x0005_·.@_x0001__x0002__x0002_Px/ @,è_x000F_Ö°2@âÛmóÀ_x001B_@&amp;ZÂ*H__x0018_@¬ÊËí¿*D@_x0014_øPÐª_@h%`££ù?k_x0013_/ÁÖI@µK¦äS@¸_x0018__x0019_³°Ù4@j_x001F_Ü_x001E_Y7@Z©:q_x0015_¾U@WU¸­_x001F_J@MªêÍí«_@£_x0014_&amp;÷D'@gÜR;¹_x0016_@,¼-úvY,@ñJp+@$ ã_x0003_óê&gt;@gB_x0019_ÓÞ?&amp;@b.âÎRL@?[±k±0@¾TÐ^_x001C_@ëÕ4ë_x0014_@-	Ëv:³7@¾_x001E__x0018_+exL@$g Á¹cH@7ä5_x0013_"@=¶CF_x001E_Y÷?äªS4uh_x0012_@_x000C_~ëÒ-Y@B·¹_x0002__x0005_4®E@®ð_x001D_ð_x0008__x000E__x0015_@_x0010_í:Ãi&gt;@Ñ-¤N_x0012_@_x0003_Aði/@h2º_x000F__x000D_:@¨ äèÇ±X@ÍJè`úL_x0012_@_x0004_à_x000D_«=4@Ò:0$ª_x001B_@ùëÀ¸f_x0015_@Ì_x0002_ù1ùx9@xca-o$@_x0016_ºà32@ãrö66@_x001E_QEO_x001C_lL@&amp;K£s|H_x001A_@p_x0006__x0005_w"_x0016_@Uo¥_x0011_ÊÓ_x0007_@ï¾@&amp;5ö!@#û¢ÿÉº2@ïÉúöËç9@ÒILj_x001C_@þ.69o!M@²F¯_x0004_*@Õ!27V¯(@ht_x0019_!@WÇ?_x0012__x000C_Î¿üç?_x0005_R_x0004_y4@5_x0001_^F@!p­_x001A_µA@Tô_x000C_Y¼?_x0002__x0003_t·gþ¾&amp;_x000E_@&gt;_x0019__x001C_AW(@¶s_x0002_¥uS@)ØR_x0012_+§_x000E_@vdêÑ*_x0018_B@.Â¥¿_x0018_@MÎá_x001D_D-Õ?jptÔâ¾_x0018_@W |«L_x0014_@eô}é;@ÿ=1°DÂ?¨Òb{_x0011__x0008_@_x0016_¨m_x0003__x0012_1@¤Ô_x000E_âüiJ@¿_x000F_.Þ%_x0016_@¤©1_x0014_Þ?l_x000B_ÒÑe_x0001_@i%_x000B_RÖD@Ê`gíSó&lt;@_x0008__x0010_Ñ=D@8ê1.._x0008_%@tÉ-VÍE@ÖÔúÎ_x0003_@8Ê Ì_x0012_FÚ?÷!¤_x0019_H_x0010_@D\lèÂ±?N´CE*@Wcð×B@H¦_x0012_»Û_x001A_1@££GZ&lt;@ö_x000F_ûMñµ+@yÅ_x0003__x0006_ë_x001F_D@vãË_x0004_!@e_x0001_-_x000F_Ð_x0018_Q@ôÞVlõõ.@;@º'Ò8@û;_x0015_÷?*_x0015__x0001_Äah?@_x0006_^záÝÌ_x001D_@¢_x0013_îÖN=.@ú	L£þs2@_x001D_v_x0005_¬È_x0003__x0016_@f_x000D_ø:83@0Zå¸*_x000D_$@"«_x0015_4E@Èb¼xvp_x0006_@xø_x0012_1àq(@tiòÉLh_x0015_@Yï5²M&amp;@_x0002_}Íhq78@_x0014_Ä½q#_x000C_@_x001B__x0011_¨Ã!"8@ °%:_x000D_H@æ?_x0002_¼ð	@(ÞoN9O@YìCKÿï!@¦;+7_x0004_}_x001C_@&lt;gv¶ÓB@_x0015_«ö)ÆO4@¨yä0Ó03@Y¿éí=@¥!¥*@ºjÙéó_x001D_@_x0001__x0002_*Sß_x000C_.i_x0010_@¸{Ó#?@_x000B_ÿq+@@lG_x0012_ß¿÷A@®t_x000D_Üèð?°y½"+@æ­I\6B@hS»båÈ&lt;@Å#_x0008_&gt;J@vÊ_x000F_:@þó_x0019_ËvqB@¥sv_x000F_ÐÔ	@DÓË´+@K²{"£K@eïÙäÉî4@Öº_x0005__x001F_ë_x0010_:@ª.nãc&amp;@bQ§§9=B@æzò_x0012__x0018_ @SÿiäU@V_x0001_RM8_x000E_0@¨ A=_x0001_ù?0DqsC@¶EeêkåA@NUtøÌ½2@_x0019_t¬ô¼PH@pQßYSJ@6!;æ5@T]ýIî&amp;@·üé_x0010_Ï×$@ÞGßÆàT\@¦&gt;_x001E__x0001__x0003_q_x001E_;@TlÓyÆ4@lÔ?±_E8@¯^FÛÆ*@;U[Êu@;@Ë_x001F_Ë:,@rúÀà'×_x0013_@|6_[kkO@N_x0014_@)·&gt;_x000B_@eèñ_x001F_%m3@¦;U_x0010__x0007_©0@ój&lt;U_x0008_ß9@¨c[áÇµô?'AËúp¶1@»e_x0001__x0005_¨_x0004_@´c­W_x000E_@h_x0007__x0008_ãh÷?äB¼ý8_x001E_@_x0004_(JôF5U@Ð£'S_x0013__x001A_@_x0004_&amp;È4âä3@1÷Ë´_x001B_[3@pý-&lt;áO@Y_x001D__x0012_?F@ìÔ_x0002__x001C_©_x0003_V@6õJ_x0012_` Y@ÔÑw¸_x001E_RU@ùÇ%»X@¹ÏËqFÇ @_x0004_¼_x0004_BMJ@1_x0005_*k_x0015_"Ñ?&amp;Ò_x000C__x0015__x000B_ô?</t>
  </si>
  <si>
    <t>19344e9395daca78bebb99cba01ebb89_x0001__x0003_ÛïÐ·¤#@º_x0002_Êi_x0006_,@PH½	 ù_x001A_@3`/1v#@{Ì!reÝ_x0010_@HÉß&lt;#@nÇ&amp;6_x0004_vP@&amp;g¼Û¹o_x001A_@LÏ×ù;]@-Ö_x0011_£%@(®«&lt;_x001C_[@oû¹½ñ_x001F_T@jeï)}Ý_x0011_@_x0012_¦*Ú4@òT$cËßã?}t¿tC@R_x001F_· DÉ2@¸Äubz2@ÃÎÖØ·*@(àAaP@Wµ])_x000F_+@_x0001_Ö¯À©_x001D_T@h£_x0012_pI@®Á_x0007_z*F@òl_x0007_&lt;ý_x0002_@{¾¾#	^ù?A÷k÷ò0@L_x000C___x0012__x0015_@_x0004_Ê_x0005_ª®G@w_x0010__x0007_Ö._x0013_D@n¯hK_x0006_·î?ÝÉ_x0005__x0007_n_x0019_@Ç±"ö 1_x0019_@¤}®=aÿ_x0005_@.DÌê/Ë_x0005_@«]ùAå+"@«eó]@_x001E_@_x000C_7æ'_x0011__x0016_G@=E:³¦J@í(&gt;@Ú_x000E_@_x0007_í&gt;iR_x0001_@©~b¯_x0018_¨D@Õø_x0003_P_x000E_@ÞQQF_x0011_-@_x0005_£¯\U=@±QkS;@4}Â¥e_x0015_&amp;@F?¸,Ôw_x0014_@~ÆC¢1_x0017_@ªÇu	~SA@G_x0002_§×_x001A_G@6`_x000C_­t&gt;@(¿VÚe_x0003_9@_x001C_Içm#@Ç·Ð_x0006_@Åõ¥_x0011_Áh_x0010_@¥Í_x000D_æÃû#@_x001E_ÆÛxJ-@_x0018_7Êkí_x0007_@9äò¼Yó?p¸¹½Õ.@_x0004_Ä(ß_x001E_¯O@±p81ý?_x0006_	&gt;Ór_x0019_V)@qÒÉz=@xC®s~ë2@fj³_x0008_J @©Í¹û_x0003_¼'@î_x0005__x0005_-#@º&gt;±_x001A_L_x000C_@½.M³¨?V@Q_x001E_{_x000C_öûC@_x000C_ããË&amp;X@¿ãÖñ~_x0014__x0010_@íè_x0012_£_x0002_@_x0012_B¨¬Ò/F@m=ÔËÆK@NéèÕÄC@PúÓ`-@¤­°P_x0007_ò-@_x0014_¾._x0010_ý4@_x000B_Ç_x0003_läÓ@@zøû¿_x000F_?@àÆ_x000E_1@}ÃÒÔr3@Ðâ¢´0@Û_x0011_ÂÂ{H@v$áÂÎe @ÚåâÌ_x0006_@_x0014__x0003_ûÂì0@á3Üx=@¸?_x0004_ÓO.@¦¨·u¬Ù_x0001_@£ïU_x000B_À@@_x000D_æÀÏ_x0001__x0002_yd_x001F_@d ·®ÝN@òÁZµ´C@ò§ÏçæC@+_x000D_¤4@O"~?Ð8@Ñe§='@¤Ç_x000C__X_x000B_@ö#_x0017_Ï¹R@%9L_x0011__x0006_ú?B¿²rtÌ?£0_x0002_TäK@Ã&amp;Vôi4@ÙïJÞ_x0007_R2@±¾f_x000B_²}!@º&gt;tÄ0J@»´¿¡_x0018_!Q@²H'N_x001E__x001B_@â¹QEu$!@3ö8SF3@y:_x000F_¿¤_x0010_4@t¢×t_x0005_Ïµ?@9æu°Vp@_x0016_jèZ¾?/":W7@÷àZq]_x001D_@¤¥¿AyÁR@_x0016__x0012_²6Zè?_×ÂY33@íÞ¡&gt;%g"@¯JtB_x000D_@_x0008_K'î¸_x0008_@_x0002__x000B_q5ªñpø?F_x0002_÷	î4@%Òî¢A@È_x001E_¦_x0011_÷=@£n_x001C_½7@`Ü_x0005_ýq7@ËÕ_x001F__K@×H_x001B_xuNP@`Ãèð_x0014_uB@8áÞÜ#@&lt;Õ_x0019_¹_x001C_Ì_x001F_@I_x001C__x0006_Ê¡J7@âíÀj_x000E_$@_x0002__x0013_ª¿ã *@_x0007_@¸¸ó_x0004_@&gt;tÃk0@g¦Îd_x000C_@_x000E_-_x0001__x0002_À_x0005_@`þáü@@´°ûkaÒ_x0008_@ym£;M_x0014_@¯_x000B_g_x0010_!Ç6@NïY1@âpî_x0003__x0002_,@B#jsÈU_x001A_@_x0015_¡NN&lt;_x0006_?@ñ^_x0017_É_x0003_@Ü:T_x0019_õ?_x0017_¬Åsû_x001A_@E_x0005_Rvý?åÔ7G,B@Xö»k_x0002__x0004_ýè5@ã&gt;RJI£_x0015_@_x0016_+i_x0019_Æè_x000F_@UB·_x0008_Ñ##@ÜEÿÚ!4û?4_x0013_\C_x000E_¨?"6n®_x0010_9@	ðÑ¹_x0008_4@PöÓé_x000E_f@@rÏ_x000C_ä0þH@Þe0õ®²(@s_x000C_;¦Hl*@_x0010_9Zñ _x001D_@_x0004__x000B__x001D_q2$D@_x0002_GÜR:G[@þý_x000F__x000E_'@ò&gt;_x0010__x000F_	2@_x000B__x0016_ÑS#@t²|%ôâ&lt;@_x001A_tÛiØnM@ HÕ:¬)@ÌÐQE_x0004__x000E_Æ?´ÄãVï_x001C_à?zu¦"&amp;@ûé úk,_x0012_@ÂÏ+Ù_x0016_@éÁÂ{2@|UTÌ(X@fÇ_x0003_k|Y@¾0Ba°6#@6ËÒ°Å¹þ?_x000C_µ_x0001_3¹=@_x0001__x0004_[@wÀÅÑ&lt;@_x001C__x001E_v{7£@@]JSèÜû4@6û=Y+F@hËðüAE@bÈ°Ôb/@_x0007_5.l05@~¥$KWÎ_x0017_@Æ&gt;_x001D_Jà0@"ê_x000C_WË(@Ü~ÇNÓÍ:@¸ü`ó®þ?Ü9_x0007_õW9@¦¶~Ù2º&amp;@',L,_x0008_Û-@H±_x001E_?ôX@&lt;_x0005__x0008_,4@`_x001F_»_x0002_ì-@¬ð_x001A_Ía0@|¶â)«à&gt;@Ònö_x0004_³D@5#Æ_x0012_@¬_x001D_&lt;Ìâ;*@6ßÈ°È¼	@¹_x0014_a_x0003_Oä_x0010_@ö._x0003_º_x000B_¿&amp;@D¤||$_x001C_@­êsÃ@!@©¦Æå_x000E_H@to[»_x001D_8@k@_x0011_[Å»R@¬YÞ/_x0001__x0002_9_x001E_@È^_x0010_|B@`¨d¿8E@àÛ9Ú¬ý?ö¸ûîÖ]/@ìoÜ_x0001_°_x0002__@¶1Ë3/Q@ðkã·2(@¬_x001A_VC§¥_x001D_@/S3k¾iT@B_x001F_£xá¯+@rLJÞ¶_x001C_:@7dÛ5vÅ*@_x0011__x0001_*x}_x001F_@_x001D_Ýý;_x0007_®_x001C_@±è­3_x0019_@_x0011__x0005_r¿_x0007_ÝF@4\Î¦bK@Ül µ.'@¨°_x001A_s_x0004_J@67¢_x0001__x001C_ýO@)°°D¥!@&amp;Ó_x001D__x0013_°Ï%@Õ´&amp;I&gt;,Ú?$SÂDÐ.@ú^3LÄ-'@Ù­$Ë±J@ðã&amp;_x000B_þUE@3_x0013_v2%_x001E_@·MýA@ëWö (_x001D_ô?O%aí@Ë$@_x0006__x0007_¥ì|Ôÿ:@Îêð_x0015_0`(@|hÃ@_x001A_&lt;@tÇAï1_x0013__x0008_@ÐÆüX:½_x0016_@XNn¾¦99@û}ÂK3þ?=çÿp¨_x0001_@²oÆ·_x0003_I@Îµ%òí6@ì&amp;X'@»Ëzöë_x0013_@Ô&amp;ì_x0002_ËL@¢ªá_x0003_mõ&gt;@@Á_x0018_.¨³_x0015_@%_x0008_¬_x0005_c_x001E_@¹Û_x001A_ÒR?Ê_/_x001C_ë_x001B_?@&gt;Ô+ôÆ_x0003_;@¿ë*#5@*_x0002_dô¥:@ÑFHy9@v°æ¶XÜL@t_x0016__x0005_ÿ²6@(É®Í_x0010_Æö?+[é³_x001B_@JDèï¸7@ìËÑl;Á)@Êä®l£Oþ?ãí'"_x0004__x0007_@|ª0·ÿuÿ?_x001C_,_x0002__x0003_G_x0013_@¹»Õ5@ö;áþI@äîj¾)f-@_x0001_e·Aë	@`61_x0001_¸W7@ ær/È2@_x0017__x000D_ñw7@_x000E_.Ö_x000F_ÀA2@_x000E_lê:_x0008_+@ÓB»bç?6d×pæ­?@à¾º_x0012_A@,wÙÉÍ8@_x0015_¨@äÇ_x0016_A@¼_x001E_T_x001A_Æ7H@yQ@Ëb¨T@Ä	Dw·S@Ïöæð"2@_x001A_?½_x0019_²_x0015_E@(d'_x0006__x001E_ú(@ «	ü]_x001F_@ü6_x0016_1Ig%@{_x0003_õ°_e_x0006_@G¦`æ¼6@¤F4)çº&amp;@_x001A_8òý[_x0016_@Óôã_x001C_E@ ~P@p_x0005_£_x0002_ÀéO@2_x0018_7p+_x0004_-@áTí¡&amp;@_x0001__x000C__x0003__x0019_"×uÔô?ÁÂ­m_x001B_&gt;ÿ?:Zü+ª«2@@°6_x000B_Ç_x001C_@N¯Qé(_x0004_R@n¬^&amp;{A.@_x0018__x0004_-;P¯#@ÄÀ7_x0019_dù8@ì4[°J9@Æº_x0011_Y$_x0019_@.J×ßE@¶_x0001_'_x0005_+@òÀIFjÊ?axªF=@hx`_x0005_;	@_x001C_h¶¸0_x001F_@P_x001B_Þ/ñ_x0002_@~S$};@¦#Á_x0007_1@_x001D_¨&gt;_x0005_ª6@_x000B__x0008_$¯Ø'L@Y_x0007_ÜSçA_x0019_@_x001C_;B4_x0006_¡[@õr®únÄ6@_x0014_tsÔFw;@Pëkáa6_x001D_@_x001D_èâåÊö_x0012_@1XÚ9D@Xè_x001E__x0008_5@=d¡|_x001F_O@Ãßòê?8°q_x0002__x0003_Ïí?úzÑÏ=&amp;@å×ÆáþUó?_x0016_ì_x000C_ÿ±ÿ%@_x0001_:_x000B___x001E_ð?TkÂ_x0007_@¸º_x000E__x001C_h3@2K_x0007_@q¯_x0018_@_x0006__x0013_Þ"·¶_x001A_@oÈ¼ßh"@Ô÷¥_x001E_ò±7@_x0008_v¦¡K@T°À_x000D_ãL@ø®ÉFÒð'@¶e¾÷èýM@¿½_x0015__x0003_°Z&lt;@V¾_x0012_ÎM_x0004_@_x001C_Nø0Æ2»?Å`Þí%7@bHÒ_x001B_@@rµ¾S_x0017_@`ÃßÚB@D_x0015_ÿñ)@_x0015_Oßs_x0012_Ì_x0006_@î0¢»&lt;@h|_x001C_XÆªB@&amp;7DÛS@èêBl&gt;@ä_x0014_ýW2@Xwºkõ&lt;.@ËÑuâ_x0015_ãU@º Â­±N@_x0006__x0007_Q_x0003_²òlPF@Þ_x0012_ÍÆÐ£S@ë_x000C_ÐTQ@dÒZ°X¹K@_x0002_a_x000D_¥îåA@0_x0013__x0007_¨ &gt;@/½_x000D_w'_x000C_,@_x0001_×üs./@î²_x000B_#H^@Ê¹ÃØ_x0013_D@¼.g(PÈ*@2Ý&amp;ß?³g|{&gt;A,@¿Ú}©¸D@|ÛHºÀ_x0001__x0003_@m_x0004_úÛ#@vâõî0 @_x0005_h'#_x0019_Ñ"@Lþ¤iy&amp;@_x0012_LÓ)	I@_x0007_#ÒÑn.@@Ùm^ÜÏ'@«Ë®ò¼µ$@z\S_x000B_4Í%@õ_x001B_ãßL_x0017_)@p3â_x000D_ñF2@Xö^_x000D_Hë%@ÑÙ^EªÕ_x001E_@þ»Ð(}K@r­_x0004_ðv8@_x001C_*ïq_x0008_¤_x001F_@&gt;ÁàM_x0002__x0003_ÃÙ_x0007_@_x000E_Ýå]¹ãC@NÅ÷_x000C_3_x001C_@Iß_x0002__x0008_@²y_x0006_[½©5@¤¶ï°_x0017_¿/@£{_x0001_¸í_x001A_@d_x0007_&amp;_x001E_§_x0019_@÷Å(ZÞã?0Â_x001D_þ#_x001C_ @MÅRvüP_x0019_@(_x001B_n39_x000D_(@N¢2¾/1@_x000C_'±rL%@ký¼ôïû:@¾z°ú,Á*@P_x0008_u_x000C_Ñ?@À#WÁn|J@@.ºs^@83SµN9@ÖPÊÜ_1&gt;@Þ_x001D_TÉÜ.@æ¬¾Z}{5@f¨_x0015_qsê_x001F_@òGr_x001D_R_x001F_@('"Ë¡ñ"@Ùf9_x000D_)W@Ö!ÉÙaÔX@HÐáP»É_x0012_@| ×ÞmÕ?6_x0001_c³_x0019_Q@´_x001E_*Ð:*@_x0002__x0006_þø_x000D_³_x0002_Y=@;#³þ;3@è_x0003_R_x0016_R	K@º¾&gt;Õ!@äu%]ãE9@_x0003_vdîÍ3@/pCÒ×H4@ú)rô_x000F_à?¨_x001A_h½O_x001F_@úÒÁ¦_x0018__x0011_@$pØ_x000E__x001D_@®`µ£í?$_x0005_#g~|@@ª&lt;ëDj	&amp;@W¿8î§×3@_x0002_Y©ì(nJ@ìÑ¿Å_x0013_²2@±HC½&gt;@_x0002_o_x0001__x001C_J-@®þ ^_x000C_3'@?_x0011_ÉMA@ë5¿_ÌB@Ó¬Pn×I@²¹j_x0015_=@~º$~_x0014_á%@2^VÌL@ù_x0011__x0001_È_x001F_1@.qa_x0010_ñXD@ÌòÑ+»/_x0004_@ì_x000D_`%­íÿ?B%FÙ_x0012_@àlÚâ_x0001__x0003_S%*@»:d](3@=V½æI:F@6ü_x0013_³ÞPM@/O2_x001F_âå?|&gt;0×7.@ôb)x¼*@àä_x001C_½)Ë_x0008_@bQ~_x0007_¨8G@vZü«_x000C_7@)¯D_x000D_ÿY@§7¬¨_x0014_rG@Ôª1_x000F_92@×ýÓ²}!*@î_x000B_)_x001A_Í+@íûÿÿº5@_x0004_#n^1ç(@C_x0003_¶­!@Ô±¿_x0011_É|9@,_x0002_÷ÈS_x0008_@±rÊÐ'G@tzF}Q½6@_x0001__x001E_o¯$_x0018_@*ôÇªáK@ê»ã´Öí?@#_x0001_ÚSÛ_x000D_$@\Ò°M¥/@KuuOÙI7@XQk*ÿ©W@_x001A_&gt;~	G@õc&gt;Ö[_x0010_ @¦6s\x-1@_x0004__x0007_N4_x000F_ÿXJ_x001D_@ò+	72±&lt;@où_x0003_¦-_x0018_@NMgëô_x000F_0@«ê JA@}g&gt;¢ìVN@_x0013_$PÞ1D@_x0004_(¥%È_x000B_0@&lt;pÇDî6=@_x0001_&amp;_x0019_)û5@³åºó_x001A_8@z³ÁÙF@³Á-ð_x0002_X@jma4_x0005_ @¾Õæx,J@)!ÜèF@j[ë3_x001D_#@Öax?-½Q@ãë¸nò?@_x000E_V¬O_x0015_G@`d½_x0008_3_x0012_@_x0017__x0019_WN&lt;ñ_x0006_@äVMHF@ýl$®û+@ö_x000E__x0005_Ì¨2@&amp;i_x0017_6_x0016_(@±S^ªâNA@ÁJ!ÊUì:@O»Û(@vM¯]¥B4@µzæàBC@ÔQÄ_x0005__x0007__x000E_ñ_x0003_@_x001A_·âÌH@­¬ýbAL@_x0006_ÁKçX!-@`z£3»â9@ìØ,yr=5@ªhø_x001C_ÔÕI@pfZ4±_x0004_^@Ðüs±Çª&gt;@BÚè£_x000E__x0002_@nûº¸_x0011_pQ@Ý·ïïm7'@tLi·]_x0019_N@°l&amp;¢_x000B_Q@¡d´ÈÉ=0@_x001E_ÓM_x0016_U0@ì)µº;ê)@g¨_x0002_UK_x0012_@«QX=+@_x0007_ÌNI)_x0014_@âDÑäØ&lt;_x001D_@îÑ¯9gi7@'¤X_x001B_¦!@ðLÊ²þH@&lt;z'_x000F_0ì2@öÆx3jB'@Îî¾]_x0014_6M@ÝR¹_x0011_p3@ÿlo¸_x000C__x0001_R@2ìÜï_x0002_3@FOÑ8¹;.@~¥Iõ5@_x0001__x0002__x0010_JÜÓ&amp;@X_x0008_u=ÚF@bz_x001D_U@rÇU5@O Ìuû?äL`_x0015_@@(îliLC@_x0004_¸$_x0013_Ü³.@Ç5h!@@_x001E__x001D_Ö_x0005_Zò_x001F_@j	7ó*_x000C__x0002_@M%§xîpV@l¸¹Óý_x001F_ô?)a¥#_x0018_@©Ú}D8@ÀRËóY_x0010_ñ?_x001A_¨_x0002_¶µü?ÿ,_1_x001F_@Q_x0007_Ï¡ÉA@Î_x0014_&lt;÷_x0017_1A@ _x000E__x001C_eË¢7@Lì¶_x0008__x001B_@`4j]Wk/@¤,&lt;h¡È*@JqÌbÊïC@­w_x0001_²O'@uÆ_x001B_b(2@ã.!h%!@2ÝÉ©0@ f^s5@__x000E_v{³_x001D_@ü`ê8_x0001__x0002_´à0@4íær_x0001_N@_x001E_^ÖH[M@PÐ,r*¼ÿ?ª`¨[!@Î_x001B_¥©F@¿#;_x0002__x0004_;@ö_x001A_3?â:@VTöùÜ6@ÈÔÇ*G@õ¡__x0019_¤$_x000E_@_x001C_ÿ{nB@_x0002_:_x0002_4Q@_x0019__~á_x0006_ò&lt;@°å_x001C_ýï_x000D__x0018_@o_x000E_N`3]6@úÆ8$ $_x0017_@¡º²Éß=@a(8¯|_x0001_6@%MÔè_x001B_@ÔN9FªÚ_x001B_@É_x0004_ä~ÚÜ_x0007_@_x000E_ûÕwÕ_x0018_õ?_x0007_¿e_x0019_Í2@øVÉo;@²V¡Ã`(@:¦G|©8_x0005_@Õ_x001F_Øaðç4@0Õû_x0007_Ñ4@N¿_x001E_ðÃH@tËVöªG@tÃMõ¨C@_x0004__x0006__x0001__x0005__x0012_áÜy6@ü={!@&gt;dÉçl'I@§±^JHó2@B¯Û_x0008_ud@§_x001E_ÍõÞ0@__x001D_X_x0007_j5_x000B_@tûz_x0010_&lt;@fÝ'é(_x000B_8@h_x0002_Êéâ_x000F_@._x0016_)Fù ñ?_x0018_W»ÂAÖA@ÂØ_x0008_/£_x0008_8@^ô_x0011_¼·L@Ù§R`ërC@&amp;Æ½%s_x001F_2@AAäÔH@f"Fdä¯_x001B_@Ø`_x0005_¿ÑI@_x001A_Íç_x0007_êô_x0011_@I7Ó8.A@ëQ'_x000D_Ó»M@Ìr_x001F_e_x0004_Ê@@¦Ün_x0010_Nu_x0019_@*Ìòíºú0@_x0016__x0008_ÅËw/@/q_x0007__x0008_@½Û_x0003_ÎE@úÞ_x001E_%/_x0013_@HîÔÞ§I@Ûq÷º-@ÎÁ®_x0001__x0002_%JH@ÑÖW@5_x000D__x001F_h_x0002_:@ÏeTc¸A@¼=_x000B_£_x0019_*@@_x001A_â7ó+@Ù1¿_x0019_-@½_x000E_3_x001A_¸C@[÷Ü]¦	@R´m_x001F__x0017_U_x000C_@ß ÐkÂ/@§&amp;_x000F_O=_x001B_@(ÎÓ8@*êJ­GÂ_x0008_@bjüß!*@Ý_x0008_ÛË_x000C_øõ?ì\.ãFZ_x0018_@$-nK_x000F_4@½89íj¨C@JD(^_x0017_é @_x0010__x0013_¸_x0011_ý?f¼·ä_x0008_×6@jt½"ÜÉ!@y_x0005_N#÷_x0014_)@Ö_x0006_Â%£L@ñ_x001B__x0019_b% _x0002_@æhæ_x0017__x0004__x0016_G@¦]_x0008_j_x0005_þ?ðL_x0013__x001F_ç_x0010_@õ¿:³ýP@·=!&gt;@´|Üª°ë?_x0001__x0002_`ö_x000C_ÈØ_x001F_@%ºÆBQx0@l@×ºÖµQ@Z¥MÎß_x0002_?@Ì áO&lt;0@2	©±_x000D_*@_x000D_ËÉ+ëQ@_x0008_&lt;à_x0012_º1@ ÍÆª--@ÄÇ!ÉB@üÊ_x001D__x001E_?#@*ð8ãêG1@5å_x001D_x»_x0016__x0002_@¼5L_x000D_v_x0014_!@_x0019_è#3@#Ò)öih¶?Ç»Ø»ÝG@ü¿@Dù?£&lt;­i_x001E_ô_x0013_@èÂ8¶Ø_x001C_@_lí_x001D_°~_x001E_@_x001E_«½_x0012_&lt;x6@n5Î]¤R4@)·&amp;!ÜÇ?(fÅF_x0018_@^ë¹_x000F_ý"@S,àD¡5@_x0001_7)-¹_x001A_@ø_x000F_x5M-@h"îF@õW¼G_x0005_] @}-v_x0001__x0002_8_x0005_3@_x001A_8ÕÚjR@×k/ü_x0001_9@@©¿r]@_x000F_GªçØ @T_x0017_u¡_x000F_ó_x0018_@P_x0001_Ï_x0017_+©Q@À¥¶fûù8@_x0018_zëÝ_x0008_z_x0016_@_x0019_çB.Sè'@W¨E9Ë"_x0018_@_x0003_è_x001F_ËüúG@h9_x001E_GH_x001F_@0²ÍdE_x0016_@ {XRW2@CA%K	@øKàÀ8.C@òm1(©_x0011_@'Í*ÀV@þ!HêÍT@.?`Ú6_x000E_)@D5ÇËÈ±_x0013_@½_x0006_mö_x001C_@6î)¸/@üDÃ_x000C_Û"@9WúÃ4@f}ö_x0016_öDò?«/Ädµ_x000F_A@&amp;äà\_x000E_ñF@¤J_x001D_Ò_x000C_äH@Ú_x000C_ÊË½UG@_x0010_8sà[-#@_x0001__x0004_ë4U_x0007_=@lk_x0004_ÓÛ&amp;@K_x001A__x000D_Bø?_x0008_KÔï»¯ @ á}_x0002__x001C_.H@ÒÞ|I_x000C_ì_x000B_@_x0006__x0014_¦Å_x000C_¾é?ÝÁ9_x0006_í_x0003_4@Á}_x001C_¸ý_x0005_@?¾B^û?bGï_x001E__x001E_@_x0019_ÎEéÍN_x0007_@Óî_x0019_Æ*ÚB@»q%QªÉ;@D\ë§_x0017_@Ì0YÅ+@ÎÙcaçº_x0011_@Å_x0008__x000F__x001D_úZ@@}MkuC@¤ê_x001E_uÌ(@`ÐH@_x000E__x0012_«_x001B__x001F_ñ.@_x001B_iL¾E¦E@¼¦ï×Ð¾H@ß¬ÉJóA@âñ¶aÝÜë?Ö@¦Ù°O@äWGJq_x001D_@ÊþFê*q_x0001_@D+_x000F_N½ñ?Ò_x0002_êÁ?Íåæy_x0004__x0005__x0016_þ0@FXô_x0014_lX_x0018_@x©yy÷[@_x0017_XØ3(4@c_x0002__x000F_Fa#8@T,VéA@;ßPT7@£_x001B_T¬Þ?:1x`9îä?¼_x0015_L_x001F_ù&amp;@2tH{_x001D_(@_x0012_ Âßè)@fh_x0011_.+@ºIè©ý_x0018_+@6`Ni_x001D__x0008_@_x0008_W¿¥32@ 	³Ë_x0018__x0003_1@d´GÛS×8@%-Kä/3&amp;@9«¢Ys2@ºTë/ö¿_x000F_@xw×/"fË?¤ô®_x0019__x0001_B@¨å.)°uP@î¶ÎÀÊB@8|ç3R¸?åi¦æ+Ô#@_&gt;VuR^@×i&amp;1_x0011_/B@¶_x0013__x0005_&lt;cä_x000E_@XãøL)@«¢_x000D_¾¾6A@_x0006_	&lt;_x0018_&lt;6t	@+22â[R@Æñ%®_x0004_~?Ú'%_x001D_¸o_x001D_@µ_x000F_OÛ_x0012_â.@ OU_h_x0010_@Ø¶çd_x001E__x001D_@BÊN3)Q@@5íûW2LC@%g_x0019_=s4@rÁr_x0010_?_x000E_	@ãA«º_x001E__x001A_@1ä$yðöð?X2±Ö·_x000B_*@Â_x0008_Ød)@RP_x0002__x0016_½¸_x001B_@7D«§ëÖ3@_x001C_äàè_x0010_@÷g\uw&gt;@Þ^Cµ_x000C__x001A_@çÖ}S@*_x0001_¨	Ò_x0005_@~	v#_x0012__x000B_)@j ã_x0005_h3@ÖC_ZpM6@~w[j&gt;"@_x0007_BT¿_x0013_@¤ª(3¼_x0019__x0019_@0l·¼à+@HBáFxr_x0013_@ÁÎ$'üB@_x0003_sÅ_x0001__x0004_ö56@_x0016_ÕPÊ1º_x0008_@6î'm(_x0002_J@®±ÂLÖ_x001A_@°6¡b.@dJo¬ó/@P|V/_x0006_'A@òÅOÍì!H@ ÕY_x000E_¦,)@_x0008__x0004_¯3j_x0002_@_x0016_Ç¼1¦ìL@_x0003_vlU{Á_x0008_@_x0004_÷eï_x001F_W@¨½´¬&amp;ß5@(ÔH7_x0018_;@Ò_x0007_ø.ÈþI@¼¯ÑÂ\^_x0008_@#£_x000E_h_x000B_z!@&gt;.sóøK@ik_x0016_:d¬+@mZF_x001F_Ì,@Ì¾Hîc_x0003_@ªuAq)Q@_x0014_ëkZ¼2@_x0015_1ÝR _x001A_@#$²C/@z?*,ÃEó?ÞL7æ¾ÒR@ ½"?@(»|qç¢T@üü8@¦Î?ÚUø_x0008_@_x0002__x0003_¤sPï_x001C_Ó9@_x0008_ü_x000B_£*@¶¹Åá+ß&gt;@àÜM)_x0011_I@÷;²5_x0013_Q@x½²½B_x001E_@¬§W(@æ ÃÕì8@_x0006_ö¶$9@v``³7!@LØRÍ6T_x001F_@z_x001F_v_x0002_J~1@¥aô¡V3E@_x0017_Ò0_x000F_égC@æ¤H¶ªu&amp;@Uð¢)Ö_x0005_^@À[Ù*â9@áwèä	_x0010_@LÇÁqúµø?_x0004_/ô1ÌL@Ùóc²_x0004__x000E_4@_x000B_'_x0001_x_x000C_ùH@jöcA`1@ä	|Z¬)@Â_x0007_?¢ð^-@rñäëL&lt;@²ö_x000F_èÊ_x001B_@9_x0015_?(¦õý?_x001A_¨ã_x000D__x0016_IB@·©ºùW_x0019__x0002_@Øÿ6÷_x0012_õ_x0016_@öð_x0002__x0006_3tR@G©Û-&amp;ð?® ¥ò&lt;@_x0004_çé\_x000D_C@ o¯3[_x001D__x001A_@¶mê·GÃ_x001D_@_x001C__x0011_ìç_x001A_¿&gt;@,Fm-¥öO@Û@¢+´¥)@zh®¢5@bb_x001B__x001F__x0001_q_x0017_@Â_x0010_×&gt;Å{_x0016_@Dµ¤Ùãç5@'µÌMá68@ö¾!iq.D@_x001D_Ún], @_x0002_z}_x000D__x0007_I3@fÔ§àÒ×C@Ò_x0003_	=@îMñ¼©8@ÄÍ¾H_x0005_¸2@suº[$@¼UZ_x000D_ö_x0016_@Î¶9å)L_x000D_@a=ñz_$@nÄ#,?@áÞfl_ð?Åèa©î_x0016_@vÐm½ëB&gt;@4úüð_x0013_Ï-@H._rNÑ0@ûQ±|ÊF@_x0001__x0008_ÈC°_x001A_ñbA@"ÈÏfY_x0007_@¢Ùôÿ#ÄH@â¦àÛÊö?bÕn_x000C_Ø_x0017_@`_x0005_°LlµQ@ò_x0002_6`V@¤:p _x0004_!@_x0012_j0_x0013__x0004_A@T©Y_x000D_ï_x0004_@ÌÕ0&amp;_x000C_ÖF@êÿÃÍÌ?@¶_x001C_=F6@þØ}\ô_x0017_@ìE_x001C_¥)@P_x0006_Æm/&amp;@	å`%$V@º¥_x0003__x000F_ @@ÞËÐÚö¶%@²ÿµîÝ_x0015_@:ùcj_x0006_@ØÒ8c_x0017_6P@4_x0006_§23Ù_x000F_@_x000E_4uÓÛU/@_x000C_ NÑ_x0010_]#@ÓÀ#¸Ç,@"J0¯ÿP@ð.ovLQ,@ñæ¶X3 E@&gt;bÇí%ê;@6­´éC_x0018_@¾ÿ_x0001__x0015__x0004__x0006__x0004_Ë!@ðç¿ì_x0008_P@IÓÊô_x0012_A@jÀ_x0007_Ðj_x0001_D@ààA_x0017_-Æ_x001F_@ß!p)µT@oØxS(_x001F_"@zÕñ°i_x0008_P@Î)_x000F_ýG+,@sÐ8û2b@&lt;W_x000D_C	@T_x0013_¥O¢P=@8E®y_x0007_D@Ë_x001A_ÄÛä*@_x000E_ä_x000F_þ_x0001_4@_x0018_&gt;_x001C__x000C_Yh#@º.b¼éR@ûÂ½._x0012__x0010__x0013_@×þ¢6_x0019_èF@µÉUz_x0015_"@ð!_x000E_=@_x0005_ðVÏâ2@ùwèª§5@_x000E_Ï¾Rä`_x000E_@ÌcUHg3@-_ø_x0003_¢6@.çh{²'@§ZÂi_x0003_-@æV|TL@_x0002_ g_x001F_@knÛ~âý?æ-+Û)Ñ_x0017_@_x0002__x0003_z_x001C_ZýÆ@@µÄ¼9´"ù?¾;õ¡¬4@±ã_x0003_¬õ?¦O#õ«_x0001_.@_x0008_E{êË[G@l.ç_x000D_u¹O@,n4I°P@£¶¥_x0006__x001C_R@ü«µÍÖ3@|!·Ã_x001C_k;@^°]|üD_x0014_@«ìdç$@x$¢u_x0017_@_x0012_|_x0008_Zó&lt;@[_x001A_âÜc"N@6Þòn dA@¨V!´;_x0007_@û_x0002_/n_x0010_1@ L9÷Y_x001D_@Èy­k_x0019_ñ?.3_x0018__x0013_HJ@YLÌ·ý[@Ô?b_x000F_S9@ºx£ûÆ_x000E_2@×lúêC@¿_x001B_n&amp;_x001E__x0014_)@Ø(1_x0010_ &amp;@Îw_x001B_}?@!ºø®K¨9@¼ÒbNû¯_x0013_@9áò_x0004__x0005_¸LG@ ¾×Õ_x0007__x0011__x000C_@_x000E_èË¯ÿf!@Z_x0013_¢ÁN@¶(vÍF@{Y_x001C_öÄ0@þ¤îö_x0018_4@drÅ_=ó+@:æ¨©/_x000B_@	b£I2@Ó¨_x0005__x0007_rÁ?ÃÈ~Æú¾1@¨)Øx2_x0014_5@EF_x0006_`;º_x0015_@à­_x0002_méá+@Pm(0x¬ë?¸¥´? ¶_x0007_@6L{ÓªWF@Ló_x001E__x001C_RÚ?ò¹Iï_x0018__x0019_@ªÐèl_x001B_Å=@.Z_x0005_^HøU@ö¼7µ¥G@úF_x0001_@Hø_x001C_@d}f9_x0006_H@ôw_x0001_®Ø'@ô_x0010_ÀEoG@_x000C__x0003_±,ú?û_x0018_·qÆ}#@_x0018_*_x001C_Àª¿ @;F¢ó_x001B__x0014_@@z·îëß/@_x0001__x0003__x0014_fUÆ_x001A_E_x001F_@Î_x0019_Ó_x0019_w_x0007_@1_x0011_{Ì#@`Xâè3±E@Yª_x001A_6î%@-_x001B_@¼þ©`@_x001E_ÿ_x001B__x000E_o3I@reÎGÝÂC@°3_x001C_FaÒ_x0004_@~,|à¸k_x000D_@Þ_x001F_ç%GLL@xrÕõÿ,³?4Ì÷ÍOì3@àE_x001B_ú_x0017_:@_x001C_¦V}£H@êö§h&gt;_x001B_@Ì@Ø[!^1@ôæð,FI@$_x0002_U00@Ø½-isv_x0011_@ô_x0005_î_x000F_+@,¦Ã,_x000F_ú?®Lb]úD@WãotC.@FÓ_x0018__x000D_Ø3@¢t¸Î.î_x0013_@§_x001A_°ñ&amp;.S@_x0005_&lt;~+@æJ$kÆ÷/@_x0004_Ô	L6@_x001C_y_x0004_àUDB@¾Qy_x0001__x0004_¶c,@ðóu[þ9@jùª5&gt;_x0012_@_x001A_PK÷-@VGwªl%@gÇ_x0017_³_x001F_;@ªx_x0005_4¨=A@_x0010_Ä"kD_x0017_@Æ@_x0003_¥Uá$@Lÿ÷êÕN@\a7_x0003_u=@eÄ9_x0002_A&gt;@vX+$fü?ö_x000F_ÔXZ P@Ø·*âQ4@ q/._x0016_R@+³èª2@çä¶ª$@_x0006_°¢¡^D@¹öo_x0006_ÁÊ?Ý9½?_x001F_@NT­Yçð?æjùäM-@_x0001_,9x4ü#@X´Ë®;Æé? s=)_x001C__x0014_@_x001E_ç³_x0001_ÊÁ/@¾²_x0012__x000C_9&lt;_x0012_@â8õ½ÆM@ò_x001C_2S~ó?ðÓþÝI@³ "*_x000B_ü:@_x0001__x0002_~sU4%6@_x0007__x0006_·(ë-@(xf(Úw_x001E_@&gt;»¯v#p_x001B_@-Ì ¢6@öuÙ,¨1@Óc³´X@_x0005_3¾þg@òáiêsß?übÛ8hý0@k_x001C_ÖfL¿=@Ö`E_x0013_ÂÞ_x0002_@_x0013_"«_x0011_6@_x0017__x0002_¹_x001F_Æ=@~A_x0010_W47@zÈáç.ü4@x_¬¶C@ÞNøF@ß­Z+=@!:ñéÙGA@@;_x000B__x0001_u%B@m,Î_x000E_pô0@Ë_x001B__x001B_Hå02@û6©`Ñè_x0003_@´á_x0007_®µM@?UÁS3A@&amp;_x0010_2_x0004_*@Þq_x001D_&amp;@ÝV_x0012_Ú:@I:_x0015_°æe2@.7d^#Ñ+@i¸Ô[_x0001__x0004_gø_x0012_@_x0018_£ï_x001A_æ'_x0003_@IÝ²_x000E_L@_x0014_)Å¬?@iâÉ_x0013__x000D_@_x0006_}__x000F_·ËI@|H¥ :}4@þp vç_x0019_@÷_x0017_ö_x0003__x0017_5@Ze}Äï9@_x0014_*ÿzM_x000D_-@ÂnéÁ1è8@}ú¹&amp;ºË0@t¡*ÆsÓ_x001F_@&amp;_x000B_íý[Î!@9_x000F_=JÓ0@t¢ç\ª_x0018_@`Ì:8@_x0007_\}çºE@_x000C_ø±x\0@þ\É8³_x0006_@_x0017__x0001_w½Êá)@Rê&amp;µ»S@ÌuàçG-@$_x001B_à_x001E_ÜM@_x0002_^ç_x0014_LB@µ.Ôø?õZû±ä_x000F_d@_x0008_&lt;ÞÚQI@_x0019_Oyº´0@«%|;6_x0017_@T½ãNÌ¨_x000F_@_x0003__x0004_ÈòÄKi_x0007_@vÑüØû_x0001__x0019_@Úá7øÜE@mð_x0019_ý_x0010_7@5uæÈD_x0012_@&gt;w{.@²ù=ýR@,òÜ_x001B_Ç;4@pæf_x000D_@ Â,r_x001F_L_x001D_@Þ¢_x001D_á_x000D_È_x0018_@ÿ rzô8@pÉmB_x001D_)@½_x000D_Ú_x0016_GA@Û²L£DýN@àîÏrC_x001B_@_x0004_7Ï´JnG@Í_x000C_TÞ7@ÖbDF7|8@Ô_x0002_NÊFþC@xÛù_x001F_;H@Ô×sú_x001B_"6@¥°IYèç @¶Ó|ôä(@â^ð-4?:@BzLrj|,@jóê|_x0012_!_x001A_@ügL,_x000B_{A@rìb¨dÕ#@qEÝ_x0013_7 F@º©ÍSaï?9,¿_x0002__x0005_&gt;*M@_x001E_ï*OíH@¡.(ïS@_x0004_IÍb_x0003_@_x0005_,7öí3@"j±qÃ.@¼q_x0003_ 2`:@ÝÏ]Å·½_x001D_@¤ù³_x0007_l²O@VBõâè_x0019_@P VäiW@°öK_x0010_D_x000F_@Æ_x000E_µ_x0015_®ÑQ@ïI_x0018__x0011__x0017_¡_x0011_@6e õFÅ?­;_x000C_[@'Â±_x000F_Cè-@'Cå¹âI@_x0012__x0010_í$q&gt;@_x000B_RGX7@lü7à_x001D_ì-@.4IÆ(@®à+dÊ_x0019_@¸TOGÈ"î?_x0006_7ñ ú_x0007_8@·DéñçA@`t¡r_x0002_@_x000D_ÌÏ.$A#@²_x0013__x0011_`#@³õ9_x000D_?@ &lt;+ãG_x000B_@_x0001_uUC`pJ@_x0001__x0004_Ùð@I£E@´$C	)_x001F_@_x0006_øÔn#50@_x001D__x001D_÷Qt5@¢_x0018_@ï_x0019_çZ@&gt;_x0015__x001B__x0002_J_x0016_;@©:±_x000E_1@.ºð_x0012_)ï7@M0_x0004__x001F_@@fª£ê@@Ú_x0005_£à-ûY@_x000E_¿£*_x0015_B4@_x0004_3«%Â_x001F_@{B2@@Ñ-_x0003_·üA@äÃ_x0005_ëÚ$@é·Ñr3=&lt;@D-¥F_x001D_¬=@Ù_x0016_]j_x0014_@5Í_x001D_Ò=@_x000E_Eª(íÈ_x0002_@ª."Qlé9@»É²û,@ÿÀ1@_x000F__x0014__x0002_@ôÂâ8cH@&amp;±_x000F__x0001_¢Ö_x0018_@d_x0010__x000C_°êÙ_x001A_@_x0006_!=©]	ö?f@IIx_x000C_@jag÷¨ï(@¬gu`2ë?¤¼¨ä_x0001__x0003_¡È@@ø#F"êi_x0002_@_x0012_5®£2ï9@ðn û_x001B__x001E_@P_x000E_ù1îS@1_x0017_Óê_x0008_SÖ?Â©lÉô5@ÓF»_x0014_:_x0001_@ðzêÅÙ&lt;@_x0016_LLF@TxËÊ·/@rÝ&lt;0Ò4@^Õ×¾v:@@'ºÁ³]A@H_x0011_85£/@V%_x000E_T_x0008_?@ÊÅ_x0015_ÞiF:@ùl9îpH@¾í^¬Û8(@ÏG_x001D_2@NÇ_x000D_L?Ü?Â²wº5@Ú_x0013_×Ý04@*_x0007_aX£#@_x0005_¼XkíE@²=OUs?&amp;@­Ç´'@LßÁãÖ@@_x001F__x001A__x001C_V_x0014__x0007_@w¬ûÒk_x001A_@D|A~øÍ;@_x001F___x0007_H_x001B_C@_x0001__x0002_O_x0012_¨K_x0014_@èäA³_x0014_ÌJ@·fâ·ÄF@t_x0016_èéJ&gt;@·Eq%@ô@£Ö`}_x0015_@^±ÊòjZ"@_x0017_ºÕÍf§#@_x0012_ê_x0005_j_x0008__x001C__x001F_@.aO&amp;_x0012_@à%Õ_x0002__x0005_F@Dâç).@_x0012_¥#õÈ4@_x0007_ß¼Hë9C@_x0008_äwÿÀ/C@|u«¬J6&lt;@i9¿4_x0003_@9ÐÇ¸v½_x0011_@rã4«Ù'@²$å±2ñ7@_x0018_kK_x001E_Q@&lt;cÖ§r/Q@¢n4&gt;Vë_x0016_@_x0012_êZpDp_x0014_@³ÎÈµ®[D@ÿ[hnÒ,6@üÃÀ#yn(@-Ácóp;@ è_x000F_I½-@¾_x0007_ì_x0004_Hv?@_x001F_uë²_x0002_#@ÊNû%_x0005__x000B__x000F_,@ÊOÖD,D@?*Èd_x0004_:,@_x001D__x0012_¦_x000F_?_x001A_@FÝÈ_x0008_òc&amp;@¶hËÇ_x0015__x0007_@o_x0013_Ù_x001E_¤à3@é_x0014__x0019_ð]´L@"ã|_x001B__x000B_M\@M:÷z0zE@Æ,ÿ¼x/@_x0002_N_x0007__x0001_±_x000C_@_x000C_û+cG_x001F_@_x0004_üÏì;4@¡°gK¿7@Ímó_x0016_`¥K@FKÓ	(Ù@@.N_x0016_kÂ&lt;@ÄÄ_x0016_Ó0@caõ_x000C_È_x0014_@nyÊD#?@ØD_x001D_Óz-@_x0015_8[*@_x0006__x000D_ïw*I@/:D%K)@_x001E_¤G_x0008_%@â÷ö_x0003__x000B_2K@Ã¼eËØ8ï?¶=_x0019_ß_x0005_z.@ÑÏè0¼¬3@(_Z_x0005_@@_x0014_àÇßG@_x0001__x0002_Æ¿TjV.@¶KTEw7@ü_x0007_©"h0@ÛÀ¹_x0015_Î­6@v_x0010__x0007_ìÐ5E@I_x0002_(°=öû?pï_x0011_|ü`Q@Ô¸öÁ^në?z6p_x000D_Eu1@-DLK÷½3@¸ÖT@_x000E_T@2ô_x0016_§@_x0018_@ðR|Ò0@õO¾j(/@ôuo_x0002_C@_x000C__x0005_iq!M@Ü¬b_x0014_.	&amp;@K÷UÃOE@â;Óm01@ê·4_x001D_@L_x0002_À0J@Nz.x_x001B_ñ9@É_x0010_¾È_x0018_òS@53ø_x001C_rZI@_x0004_q»±UöC@âRs_x0017__x000F_wF@JEPÌ_x0011_ô?Ï¯·.!@Äôinön7@À_x001D_ëÉï2_x0001_@	é PÌº)@Js_x0002__x0003_ÝT@­=:"Ó_x0017_@j_x0001__x000E_~r_x0010_@â_x0008_Jø_x0016__x0005__x001E_@)_x001A_|vÜO@V¾Ý_x001B_äª&lt;@Zt¾ýîéM@_x0015_Ñ,6M·?ö_x0006_Ýû!.@l¨¢géL@iolªÇ_x0011_	@v%_x0002_Vôqõ?Ùh&gt;TL;@:°í÷_x001A__x0017__x000D_@&lt;µGt+A@_®p)_x001F_¯G@[g¬;_x0011_@_x000E_?AÁ-@ôV§ÈÏA_x0010_@6ÙfÐYõL@á_x0008_UzC%@Æ.²&lt;w¡B@_x0007_nÏ ~_x001A_1@tÔæ)²µ_x0003_@ÄóOWË	@&gt;_x000C_²Gô_x0008_@Î_x0004_Qc"@@_x0001_ñôÚöúA@ô¹mAg`0@6R_x0003_o#_x0008_&gt;@.¡Å¯"	_x000B_@À_x0015_¥±µ!B@_x0004__x0006_=·Øí!³H@:_x0015_°G@_x0002_ãFo÷_x0003_@aº_x0012_oV@êÕ¶ïñ¯3@ÔÍow_x0005_&amp;f@btW$ïè%@-WUI@º_x0014_F.ÀÙü?vT_x0001_%_x0003_³,@(êÌw¦M@_x001C__x0017_Æ×ý@@Ðoéîqm3@"_x001F_na_x0004_ ,@0.¸:Þ&gt;@¨ÝÀå{ã:@@~aBH`_x0001_@­çÔ/×2%@r_x001F_2:H_x0007_@ddäLI»G@blQ_x001E_P@`x®®_x0019__x001B_N@üWg_x0013_\*@Ý8;ô!@å¨üEG&gt;@¡_x0015_õV_x001D_@ÑWÐÈ}&lt;Z@ØEEvÿ­è?î_x001E_dæîÉL@î_x000E_ø_x001B_õPN@¥;_x0014_twF@6±Ó_x0001__x0002_Y_x001F_5@o_x0005_ê'xi#@·¾"ÔT@(çöàÏ	@Zúû©k,@QðFBG @R¼wú:®V@ôw~3@ØýÒðal/@`N£CÐ÷H@P_x001A_à³ÇÄ?üGjy£C@@-yÔ84@$Ö³=Á4@_x0019_Á eF@_x0018_ºi_x001F_^@@_x0019_¯_x001A_iÎi$@¤_x0003_ß$vÝC@$£¹_x0007__x001D_z_x0006_@@%&lt;&amp;¼2@?Fð_x0018_`@%S"&gt;Y2@J"¼®4$1@_x0002_{¤¾ß­à?Ió_x0001_¥®_x0002_\@,÷ºmùNB@jN_x0014_ÈEv@@cÕùxN»Q@_x0014_ XÁaT_x0019_@ÄSéù¥;@_x0010_ÍjË-@_x001F_3ï_x0015_¢?@_x0006__x0008_&lt;Ö²`¨/@y7¿_x0011__x0017_Q@]BÒ&gt;r@@Ó+Ý]¤ö&amp;@ÌjY@_x0001_@_x0006_qå§_x000F_D@_x0007_iãO'@XGHÇgÌ0@6öåÓÊ_x0002_&amp;@ºi~_x0013_B@ÖÚmt_x0016_¼3@Ñþ6QäíC@Ö=~¨5T:@]í³ZQ@à:Û}±6@uß#¾¥Q0@,jË[þIC@ÊÆá(&amp;@ÅÁN6L0@BaÏ@_x0007__x000B_&amp;@38Säº7@ÿ®n¬__x0017_@%B\¢Fr3@Âb_x0003_ï3ö_x0013_@!F_x0015_ÌÈg$@ãÞ"|_x0016_]L@Bõº7ò×(@Ü&amp;Ó¤*@Dú_x0005_±8@KV¨ñ=¼_x0004_@_x001E_kl/ø$!@}W_x0015_J_x0001__x0004_B[_x001F_@`(_x0005_ñ8@`Î,9ø0@&amp;_x001A__x000F_æ¾P0@3Ú}&gt;p¬"@&amp;$Ñ_x0011_i=_x0002_@û}c_x0008_o&gt;@¯_x0004__x001A__x000E_0@Ì@@´­øg_x000F_²:@_x0003__x0003_j§Ý7@_x001C_¡_x0013_	l_x0010_@î yð6zA@PÇÊxÁ÷?vt_x000C_Ê²È@@ÄkØ_x001A_½_x001E_@Ò| ¡ú?QÇW_x0018__x001D__x0004_$@ópC?óê"@hn1@_x001E__x0018_	ÿv_x001E_@_çò&amp;_x001A__x0016_@¼DHD_x001E_;$@87ù1*@_x0011_½æxE0@¨_x001A_6¶m.@ Ô_x0002__x0003_/@#_õñQ@¡T£ÿ5!@_x0001_\õÂ_[@ÚâÓÄ-@&amp;_x0014__x0017_xíf@_x0003__x0004_±Â.²Ô4@àÀ?¬uR@ÎÛ{Oà5@H¯ÊR(@joBÎ(ëò?+Ë&lt;R_x000E_L3@Xö_x0006_ì	.@È_x000B_¢±SY_x001F_@ ®y_x0011__x0014_D@_x0008_!	Áê_x001E_&amp;@|ótO&lt;¤,@0vÌ«b0@Ñ¦lØ _x0004_(@\_x0015__x0001_Ø)_x0002_'@!_x0018__x0019_å(0C@­x([~ö&amp;@_x0008_¼Y|UXN@9$_x001F_ã;@d_x001A_ûÜ_x0014__x000C__x001D_@ß_x0012__x0016_¥g#@_x0018__x001E_óÞE@ûNîm½pB@[u_x0006__x0012__x000D_ @BF_x0005_!àÅ?·è·a_x0017_@_x0006_(.s_x0019_Í_x0005_@ªWöì òï?ÀjÌv^!*@ÄL `Ã D@8´ê+_x0017_@Æ'H¿g/@Õ_x0008_¦_x000E__x0002__x0005_Íi7@õó_x0005_Ö	EB@Se_x000B_Ei0@Ä_x001D_h*_x0001_@ØZÄan&gt;?@9&amp;&amp;bS¼?K_x0007_LÝFñ?@^'_x000D_¹3@ÑÇÝ_x0010_O'@0céJq_x0008_!@ÔúêúÑ"@_x0011_B_x0004_y_x001E_@l[ø/üä"@2_x0014__x0003_&gt;pM@_x0016_`þXp3@ø®í_x001D_áJ@w_x001F_Õ­A@Ô_x0001_©é¨_x001F_@Ìx_x0007__x0004_&lt;@:_x0010_ÌZH@óÖhâêC@ +H_x0017_åu4@lÅ%qy-@¼QuV`#@@â_x0015_ ¯¯K@Ô/ÙÞÆ4@¾.S?P@å_x0003_9þx(@{ËÑa¹W@Ã¥yé0ã_x0012_@[â`Þ¡_x0013_@_x0011_ã_x0010_o-UD@_x0004__x000D_âPÚ4,*/@y_x0014_ÝÔ_x0011_@àw&gt;aePM@_x0014_ô¹Ö_x0014__x001A_þ?_x000F_¡*vº´_x0010_@_x001D_3\Ìíù_x000D_@Lõ~%&amp;@_x000C_0_x001E_î_x0008_M@_,_x0001_Eú_x0003__x000B_@ÜJæpÃ·L@ý-Før_x000E__x0006_@Î_x0008_®¬_x0005_í?øÄdæp`5@h9û0á7õ?_x000C_­lMÚ*_x001F_@2_x0010_bÉÂ_x000D__x0015_@J_x0006_Ë_x000D_@âA_x0007__x0002_dY@l_x0005_/jýì_x0011_@¨QYýO_x001A_@ð#Øj2_x0015_@}__x0015__x001E_ïý_x0013_@m££në_x0007_@_x0014__x0005__x0013_öI@"#ÒAµ_x0001_ @{Ì_x0006__x001A_÷/@FÊ²_x0018_q3@t¸ZT@ð?\qÏ;@[_x001F_z3´9_x0015_@IøFMF	ç?¦_x001A_Àþ_x0002__x0003_ P1@hë_x0008_ec@èÔ&amp;ÞjùÖ?8Z5ù¢_x000C_@¦le}_x0001_ù_x000D_@._x0004_pá_x0007__x0002_@+ÐTûQ@_x000E_+àÈ_x0002_C@gXÆ_x0004_öC@_x0002_r/ç|;@D'Æ _x0001_t-@¦©OMLw_x0010_@¤ËEéº¢,@lÑa¢_x001B_@@_x0002_ü/®3óD@_x0016_)êæV0@æÍ_x0019_âT_x0016_@uyªcºG@h]!6­h+@î"ÁèDç4@NÀ®ýÚ;@ÉÀíÂG@_x001E_P¸½X4@Mðã^6@+o£#äV@ÊN¿Hï_x0005_A@âÜ¡B@j`ÍúO@^G_x001C_	eæ?_x0018__x0013_7_x001D_t¢4@:ãûS¸k_x001A_@þ¿_x0010_b¾~G@_x0007_	c_x001A__x000B_÷Ù_x001E_@_x0006_·ÇýhÕI@g!Æº5_x0001_F@`gP± "@ÔM_x0007_sMP@:9é_x0003_á)@'vÙØà_x0012_@ð_x0019_z$þ_x0005_î?Jª@¸A3_x0008_@iÚîö_x000B_J@Ý×E":è_x000D_@ª_x0017_KñR¦(@ÊrÂ@â1@À/AÓ6@©µìJÅlI@_x001A_=FsÆ5!@HU_x0007_/³:@cy3Ü]5@F¬jO3@[u_x000F_Ã^	@	¤_x0015_l'ù?Bv_x001D_a6%:@ Ä_x0005_¦Ì?&gt;^)ô®2@äV]Ót(@åÎ:Î?@V:û¡/Ë_x0015_@la\66@Æ¸J_#_x0004__x0002_@Òà8HÇF0@Z	ÐÅC@^]Å_x0005__x000B_¿_x0010_2@_x0006_rÑ­_x001C_@_x001B_@:Añû_B@L­_x0001_öJ@@_x0013__x0015_jGR@)Y$ÆÝî?_x0018_ý_x0003_1s10@Ñ|¶fSô)@^Zå_x000F_l	@ò_x0004_ò ¿y)@Lp+Z_x0007__x001E_@HQH8Ã!@ºä_x0008_v|C_x0014_@Ò|6TµqY@É7ÄÁs_x001F_U@pß¦tçþ_x0002_@â¨_x0013__x000C__x000D_4@ô-_x000B_3Ó²`@TÆ_x001A_¤69@lNdo]I_x0018_@ÿ×_x0014_2k3@r¨¶]óñ?°àéy³Ô_x001D_@ÂØ¯Íêkh@ÆP}n#»6@¬o&gt;T_x0018_ÿF@_x000C__x0015_ê_x000D_©0_x0014_@f_x000E_ÖFªF@N	!_x001F_yÊ8@­Ð«²îÂT@&gt;(rÉ;@¸**SO1@_x0004__x0007_Ê°grþ0@SYìØI@Q$N×ø_x0001_%@_x0007__x000F__x001A_H@_x0002_£1¼_x0013_@Â_x0005_6^GÍ?@H¼Èê´S@  _x000E__x000D__x000E_µ#@º_x001B_ú´Á·%@P0c*É[1@ñKõl_x001F_B@ #þÍØjM@¹xªÒÑ47@âØH_x000B_Ç_x0001_Â?n¦;çbcA@b÷r_x0004_@t§uã0@áÜ¢á_x0003_@B¹=uú~3@j´Õ7Ö_x001E_@®V&lt;¼)9@b0mÀ×8@ÇsG#ÇÃ*@¬ÆM|+Ï)@¢Ý9-_x0011_@ -°ìÖ&lt;_x000D_@1á&lt;Ã1@ÀG_x0017__x0006_Uç8@ôdeD¶_x0001_@jjf"ø13@½_x000E_¡@@Ï9KÝ_x0004__x0005_êpF@)8Ø¡:@¼÷ý|¶³P@_x0008_¾Môê=@I34ì¼J@}_x000E_Â_x001D_î_x0019_@ðK^xM@ÀAbÚTL@Þg°_x0013_Y6@´ü_x0004_FKñ(@Õ·Á'­L@r_x000E__x0014_ºßGJ@(O_x0006_Õ_x0011_@S´:ÆüD@®¾6_x0001__x0003_@_x0007_¶_x001B_Ö&lt;8A@×4_x0005__x001C_&gt;@ô¸_x001B_zº_x0002_@@GõB_x0011_@Löó«§S*@&lt;ýFBöõ/@¸ÿ¨þ­_x0006_@ò_x001F_Áúÿû@@ïD½_x0004_iXE@k³óp9$@ð_x001C_¥_x000E__x001D_1@\$_x0002_²)@_x0018_sa_x0017_Õ5@Twî^uª_x0018_@;!Ö_x000C_@@{¯wM3&gt;@ô´Øößb@_x0001__x0004_ºðTÎ¢P@w_x0011_Ã^Ñ"@8ýîµêI@Ü6*Êy_x0015_@VGÐòÉ0@*Ô&gt;ÓrV&lt;@_x0005_±cE,)@ñ9ºPÓ%@¡_x0019_7¬_x0001_ù_x0003_@mO{G¶à1@¬èAáô_x001F_@­Imm÷+@¬h¡,_x000D_oK@lL_x0015_Éà_x0006_@­%7òN_x0019_'@vë´exM@¯o&gt;_x0007_:@½ÅGàIL_x0012_@E½YÅ_x0002_=@eyoEÜ_x001C_@ÍÉÀz@Z@bR3Ób_x0011_@üÝÈwú_x000E_1@ÐýË`_x0004__x0002__x0011_@"á_x0016_V]7@êÌZzÂp1@»sLª*`_x0015_@ÝÅß_x001C_Máä?&lt;:NÂÙÄB@Ô±ùKÌê9@ù7 _x001D_¦_x0003_@W+zï_x0001__x0002__x0015_@5f¶¥§_x0002_@î_x001B_tvC&gt;@pì£]!3)@MÕÞ~_x0013_@½2)bÁ?,9_x000F__x0011_ÛQ@PVìG)*@¯ÑêÀ#,@¨_x0015_×_x0011_1R@RÀZ&amp;@ú.Ëe+_x0010_D@SÂ]j,_x0010_@"êoy3@_x000C_ýP«r+@ÓCÐ;_x0010_@o_x0008_W_x0012__x0007_Æ$@_x0015_¤rÎÆ¾_x0019_@Û_x0005_xGó,"@üW_x0005_h3@þ×.w°B@V·uÿé:@Î²LU­Ý'@_x0014_ÞÉëÓ_x0001_A@÷H0äu_x000F_@IG_x001E_¢!@K@ÕuJC@bNÂ7×üM@·`Ë_x0003_ÌI@à_x0003_óGîÞ5@²"_x0005__x001D_Ü'@#VB'_x001A_éS@_x0003__x0006_ÐAÛ'@V_x0001_åÉ_x0004_,@h3~sM_x001D_@_x000E_x¡_x0005_5@JÌ¸êMsÍ?L½Ë&lt;H'@@_x001A_çÞ²í@@f_x001C_/®/@_x0006_µ´_x001D__x0002__x001F_@ªaÓÊ{??@àÜ_x001A__x0014_È-K@HÈÁÕ?0Q@ _x001D_&gt;¥#@_x000B_²ã\ö:@ë±Sù_x0018_@_x0005_»Áï71@fü_x0001_óA@Â$&lt;Df_x0014__x0017_@xåË+@?Õ0Ì±ð_x0007_@o_x001F_Òo_x0019_@XÅNð¤5A@vy9Ûµ¢2@bÎÂ©_x001E_-@@_x000C_CýS-@ú_x000F_ê=æ8@Ø	í¶_x001A_&amp;D@¨³CN½_x0017_"@ÑÜ/âv[3@hÇª×¦Í @n_x000C_l­x	&amp;@ÖHÓ_x0005__x0007_ÙÚW@éÃ¢ÈF@QTýî-w%@ràÑ~öÅC@úKbi_3@^Ã^ó_x0004__x0017__x0003_@Ü(_x0012_my_x0006_C@_x000E_v_x0011_^½[_x0016_@^ùõM§!@@_x0019_t=_x0018_?@w¬ñØî0$@ÏEÅ1ÀX4@Òñ	UÓN@oÃmÊäk:@ôg+i¥¡ @^Û_x001C__x0013_"@ôÄ,_x000F_2@qV¿(:w$@_x0019__x001A__x0004__x0015_£H@é¥æÏñQ@ô$+_x0004_Æ1@bÿ&gt;Ìk4@:òÆ¸©_x000C_@°D¯wp_x0013_@lâªl_x001B__x001E__x0001_@ -û_x0002_ù-@_x0004_+fíXÚ_x000B_@í11:±ó6@PE?ÊU@0;'ÀxH@²"¶gù·?_x0019_·_x0017_M_x000B_#@_x0003__x0004_¶Ãó[!'_x0017_@_x0006_Ð_x0003_¾ç_x0010_@£74äl3C@?ÀÈºæ_x001C_@0çu_x000D_ö3@ªØ_x0002_iK_x000B_C@[¡þ_x0001_!s_x001D_@Jÿ_x0005_o_x0005_@]7_x0003_1äW@òìTÎ)@ÇÙ+×rNI@²Ê_x0003_&lt;_x0017_&amp;@Â¡£Y@bJCÙé,@Û&gt;M5r2@ÌóB_© @ºä³_x0013_âiL@ðØLî8!@_x0008_?sí&amp;@»KoÈ±"@+Uvøâ_x001F_@!Ð_x0008_P_x000F__x0001_@Â_x0016_õsæ	@_x000F_Õ_x0010_Í«j;@ÚS'öxA@è_x0016_7_x0007_ª"@âj;_x0014_;_3@èLE_x0004_0@_x0010__x001E_l_x0006_Öp.@$ö°+?dG@ÿ_x000C_ØåÒv_x001F_@«¨F_x0001__x0005_ÀA@ù¤âÍ° @_x000C_nË:+@43r1@ád@/_x0008_Ê_x0011_@$]++_x001C_Ç(@?)Djãä=@ uò&lt;4@f_x0010_z_x000D_K@VÑR_x0002_ÀÀ=@_x000D_;±4@³)_x001C_}ù+@-aRµE@¯Ra_x001C_:@xé¬la:!@ò&gt;_x0013_³_x0008_'è?¾Hì8@¸é)åõ_x000B_ @´M¡L7@^_x0005__x0010_PQ@;O1_x0004_9]_x0017_@®_x001D_Êù7@ì¨ Ã_x0019_]@oÎë¥è£T@1ÚíðA@_x0016_¾¯½óM_x001F_@ð»_x0003_ýáR_x0001_@çÓ%ËE@_x0018_¨DwP{_x000E_@½_x0015_p×*@¦Îè_D_x0018_E@MÆ7y%@_x0005__x0007_,æ&lt;·±R@µ	R~F)ç?_x0003__x0003__x001A_¼àü_x0016_@n!uAØ¼_x0013_@._x001B_-lzZ@@órË£I@z_x0001_¬Ùø'5@_x0002__x001B_©%@ Áñ5]_x0017_*@I°ÉòÅS@_x001A_JSL@@|ÉCH)Ü)@Ò÷Ó¼Ã_x0013_B@tu4õØ_x000E_@±þs²ñA@ÊÂp)Ï_x000C_&amp;@\Iÿ&lt;ô?ZP/_x001F_Èuö?É_x0007_¢_x001E_õ_x000F_N@y°ªåüe_x001C_@ÎXÞ_x000B_*À/@Tk²ÂòÉ6@ Oµv®FO@_x000E_°½KDxÜ?ÏÝæS](#@P\G_x000F_Ô8+@ü_x000B_÷_x0003_3H@_x0005_Û_x000F_;¡ü0@_x0006__x0002_Ì3 ;@©V'ùáp&amp;@UAQo3_x000E_@\g_x0004_²_x0004__x0005_ÎDP@ã¿Ø©Ó?¡£»\B@_x000F_£§QÑ?,¥_x0001_MËñ?pìG§Îo+@Ärµ_x0016_ì5@_x0002_°þáLé&gt;@ò_x0006_¬9³¯&amp;@YçéXû&gt;+@ï'á3é@@ßáÒ_x0008_~K2@/­Y]é­@@x÷¼[ô?Ò#h_x0002_º£Ï?Ê_x0016_N0_x000C_)_x0005_@rch5@6c	ÄÌ7@p_x0014_»_x0019_º&lt;@öÊúm_x0017__x0011_@A[0\5@t q\¼ß:@ ³:Ã%@Ív_x000B_V_x0003_+R@Jn\J+0_x001B_@ø1ñX9@ÜSÏ&amp;R½-@_x001A_r_x001D_k_x0003_Ý1@FÔï&gt;_x0005_P@&lt;íiå?¿8ýç_x000F__x000F_@&gt;_x000D_DÞ9@_x0002__x0003_ _x000E__x000B__x001C_%$@_x001A_» _x0016_ãQ@ÛéhV_x0019_F@$\¼Tz_x0016_0@ùwJ©7é1@ªMü_x0006_@@o¡,w¹7_x0008_@_x0015_ã%·_x0007_ãF@¨_x0010__x0006_2©_x0016_@¦p_x0011_ø¨?@_x0019__x0005_$I&lt;þ_x001B_@,3Õè$/@_x0003_Uª¹«_x0001_@ÀÀcÈT_x001A_K@î5«_x0019_¢E@à_x0008__x001E_qªÛ_x001F_@æÝj)NÜ%@_x000F_-ÄQ- _x0015_@lf@ÈÊú(@$Yý*J@Ð)±®õÑ#@Âw­&amp;_x0008_G@ºÖ¾hÒX@?ïl5@¤¹9_x0016_¡ªý?Tèºû4@ÄÌ_x0013_¨gL@°Ó·_x0008_Â"R@¼þY+Xô@@ü_x000D_óï_x0002_Ê0@²¶åçPÕ?%S_x0001_	¤_*@¸¤Ñ%_x0008_E@Üpñ¢ÝR@¾äÒX_x001B_@¼_x001A_v;@~ql_x0010_ôQ@_x0015_w_x0011_H¶ÝA@¾£_x0005_N716@Í&amp;UF_x001F_@"ä_x0007_._x0013_IR@(ÆW	 O@HÞõª@ÖM@xB1E5_ø?_x0001_ªjn7@æAb»ï?_x0001_©w*&amp;X@lé¹G1!@ÇìÆ¡_x0001_@@©É4¥¬N@vÑìçzw!@JBÍå_x0002_ª_x0019_@6_x000D_k_x000C__x0013_~å?¦Pszbºc@[K»©Â±%@4ê·ï_x0003_3@£ø_x0010_·u@@Äòa¬gß0@æ_x0006_	äØ'@H_x000D_ $9&gt;C@(^eC_x0004_X@v+~'J@Ðä01Ú9H@_x0003__x0005_É)[ô«,@h¿îû_x000C_Ã0@_x000D__x001C__x0006_»}a$@âÕ]_x0008__x0011_	@Ê£vÂ_x000E_Î_x0007_@,Çv¶­Ù_x0003_@_x0015_Q_x0001__x0016_{_x0013_@Æ_x001B_Ø4û?ænà_x0012_¨­9@z¨Y\LtD@þVÖ,XÇ(@Ü÷ÿÓ[;@ØøÀ_x0011_dL@¢¼Çñç~=@_x0002_ðIT$D@àe_x0006_;±Ø?éq8vê?R[®ý_x001D_==@_x0008__x0015_Ð_x0005_Þb0@b_x0013_¹Ùp_x001B_@ôòìäü?\fbÔei%@ñ_x000B_ìÕ_x0004_&lt;@,·èÌL_x0011_9@ª_x0018__x001D_mØ3@	_x0015_Ñ¿_x0005_1@_x0018_Æ]&gt;ü3@Hõ_x0008_µ_x0013_õ;@!Â¿m^s3@«Èï¢_x0002_}_x0017_@_x0014_íî2z¯+@ÂÃ¨_x0001__x0002_kúM@âo©y×Æ_x0012_@.ÅH&amp;é*@_x0001_J}_x001E__x0015_	@ ´(a J@®BQ¯ì?È4B¾-(@_x0006_!·Ç_x0013_0@çÑï4@Æ	cùÃÉ=@Ã-wCÔòB@&lt;!øçA@Ê_x001F_T_x000E_ÁB%@âÈ½òMÑA@Ò1Ô#.@Z"__x0004_O?@ÚÔÔ_x0010_)@°Kî÷ÓÃ_x0001_@6.¹Ç4@ÓbV_x0015_¹1@ÏoÞsÛ%@A¼&lt;,²:@¶ëí]lS&gt;@º¿_x001A_{(@¸=SE`u?@_x0007__x001F_Îý_x0012_;#@sU6Ec,@èi½_x0003_/@?_äZô?-J#î_x0018_W@&amp;öÚàYR5@E¥×¡¥&amp;@_x0002__x0003_	~s_x0018__x0016_&lt;@	&amp;¨û´#@*mLr¥t1@æ_x0017__x001A_JHC@_x0010_ýu|¦,@þ_x0004_¶oê_x0013_í?_x0014_3È0_x0013_ÞX@_x0006_æ¯¹ëw_x0014_@_x001E_ÉöòT@ÿÙ_x0003_%#@_x001D_I4¤_x000C_OB@|Ûw_x0014__x0012_[@ªIULY5@{ê_x000F_Ðf@V&gt;_x001F_Ù_x0003_@Äuå¼6@Xæ$¸ @Àô)Ø?&amp;@Ýï´Ñi(7@Dv2_x001D_7@l)Ï_x000B_Â)@ö¨_x000E_ts_x0019_@66Öo&gt;_x0002_8@_x0014__x001F_$­3iA@-ñ¯Zz_x0014_@7Y]~ØT_x0001_@Êø¾f3@_x0014_¡I_x0004_û&gt;@ü_x0019_ßMe_x000D_@P¦Ùõk_x0015_@_x000C_¡^¹Ù§F@qhÂÐ_x0003__x000E_mê_x001C_@y_x001F_;&amp;Tá?0Ä_x001F_Öÿ_x0003_G@Z2@ì¼,@R_x001B__x000C_Xÿ\@_x0005_,Bæ?_x001E_¸¯7_x0012_@ÄÞ§3¬m/@&gt;ì_x0006_ßì~K@_x0012_å¹&lt;&amp; @_x0016_öÓGoAJ@QÊ_x0005_¼S¹6@Ä_x0015_¹Lº½+@Ó%oiÚµ0@iZ^§-_x0008_$@á_x000E_Â_x0013_3Í	@Êó{ÄÐÿ8@_x001E__x0005__x0004_¹_W8@Þw	_x0010_ê:@_x0002_·En,ø?÷L!Õ_x000B__x0012_@õÆ#'C@?+mí_x0010_8@Z+á_x0007__x0010_÷_x001B_@=_x001D_(_x0013_/7@¬ì_x0012_¡_x0005_6@ tö}:xB@_x0014__x001D_ÿ_x000D_G@_x0001_»Â³ÅÆ/@_x0017_ïÏ0Y_x0012_7@øðZK_x0012_òP@oËó#|H@_x0007__x000B_b_x0018_%­1@rE»}#@ðNõ.Ó_x0008_A@ì6aåEÉí?0IV6bwH@Ó[Ña§j_x0017_@ãKR´Æmà?_x0003_bìõT2@Kó_x0001_!MÛ$@¢-G¬PE@¢3R2§B@àäÏpÞ2@_x0007_æ¤â\1@ªªQÙÜ&gt;@ºÊ[v&lt;ì?Ä3J_x0002_ë9÷?ÙX¿é=TA@ii_x001C_ÿ8@×cù­Æ5@9M:e_x0006__x000C_@e_x0012_?L_x0004_Ü @_x0008_,²ê	°R@,BÞ_x000E_yã_x0019_@þVÞêBv_@ÖÜ¤YÃ_x000E_@'|?m_x0005_K_x001D_@_x000F_%¶È_x001F_@åUkåQ_x001B__x0012_@_x0004_/5Dö¨_x001D_@_B¥¸sG1@øº8Ûb@ i[ñ_x0003__x0007_ÓD@#_x0007_UNp(@§Üt_x0016_µ_x0001_@fá_x0004_(4@2@xýµ&gt;ò9@&gt;û_x0006_3_¤U@SäZ3@öÖcl`v_x0019_@_x0007_Ý RÉT;@%ÆGèØ*@ÓT_x000B_çCG&gt;@_x000C_Y2ó÷!@|úº_x0012_W«Ý?Ê«¸Xi&amp;@_x0007_óÂ_x0013_2_x001D_@_x0018_PÒP'Y$@$-&gt;ÓZ;@A_x0007_\Öc4@_x0001__x000E__Ég{0@ï&lt;ÑFÀ_x0012__x0012_@°·2üÔ_x001F_E@Ä&gt;_x0005_Oþ÷*@ÆÀ%_x001C_@í_x0014_ÈF_x0010_7@B¢¾f=ë_x0016_@R¨â#@èÎ_x0005__x0019_Y¼H@_x0002_»0üF@pô|Sµw*@Ã7§°D@ÃÈçç:@èè3_x0005__x0008_µ_x0019_@_x0001__x0002_&lt;©£¤8@éF4¨_x0017_0;@\ÿNacÇ_x0016_@êÿ/&gt;@_x0004_h3g½@@Âì_x0008__x0005_á:@NÓÜYè	'@V¤ÇOð?¢_x000E_Os ü_x0013_@&lt;vý}8L@%\rª5@ØË)M³_x001A_@xðè_x000F_,9@2R_x0007_¦ü3@"¢Àó_x0002_ð_x0015_@Q½_x0012_ø}G@Éáâï?2@$k9Æg_x0011_@×9XÉü-@A'Ùÿ_x0015_!@AvïÀ²;@¡eýY@tz_x0001_Ý3@VÉ_x001C__&amp;:@Õí%Ö_.@_x0002__x0015_Ä!0@=ÇDr·zH@*kÁ5@)AÆ¹V&gt;@à,ÙL3OO@Ó#¤n_x000F_bÓ?dYUÄ_x0001__x0002__x000C_sE@¶²%Fÿ?ÒR´_x000C_Ó5@1${ýLXA@SB_x0003_.R~1@Õ_=Ø9_x001B_@_x0016_þ_x001A_¿åØE@Ì_x0015_Ë_x0019_@_x0008_´é®D&lt;#@à?oÙ&lt;s,@PÍ_x0013_ _x000E__x001F_@§²Ò_x0014__x001D_?@êr8pC@T¤Î¾Óê_x0003_@²ìKè_x000F_.@¶õ©ÅÄù?_x0019_9t×6@Ëä+l]E@p_x0015_aÛ=P@ÌóýéýMH@ö§_x000C_Î¥O@_x000D__x0013_þ5ÐA@_x000F_¾ÄÁ_x0019_C@âÆÿ¹5)@R_x0001_Ræu&gt;@_x000C_òåi2ö?Q lÅ-@ä¹#|O:@âPÊfý]@_x0016_ÎÐ6ú5@E®c$1¢-@ðån@M@_x0004__x000B_®«-¢_x0005_Ú8@¦_x000E__x0017_{s*@~!Ã#¥O_x0008_@\ÆB@åWw¨õF@ 9M8]GK@ÿÍ¬ð@@HA¾k_x000D__x0016_@@yÑ2¹_x0012_S@fdi?C@_x001D_¥D3_x0001_0@¾FèÍ_x0016_)@¢I&lt;L_x0004_v3@0â¦V_x000D_@!Ó_x0004_£Ã_x0015_9@Sz_x0008_°ªw8@J÷®f¾ð_x0013_@ÏµÄù¹ãN@_x0002_c_x0007_m%@_x0015_8_x000D_*÷_x0017_@ªÉ &amp;n_x0012_@ß¦v®²Ü?Ûøã¿÷_x001A_@R_x0003_Y½wF!@;=H·A@¤ÇXND@$?_x0006_%R	;@ÓôÍEÛ_x0016_Q@»ô¯ × @*eÛÜÄ%@]ÅõbD@j,_x000C_Ù_x0001__x0003_÷"@QÇ}e&amp;_x0011_8@InOÿB_x0011__x0006_@gÔ[&lt;_x000B_j_x0017_@ÎV!µTD@_x001D_ÚA];!@¬&gt;$~í(@_x000C_G¦\¬æ_x001B_@_x0002_Ð÷Ü_x0008_Ó?Lª_x0006_Ý#(@ÅW_x001A_½¬Rþ?c_x0019_°Ñ'@U÷D_x0008_¢!@F$|j!D@s½9_x0016_4@ÈÀÇ¡÷y_x0015_@=XEÒ·è"@Ò4ä1_x0014__x0005_@¼ä|Pù9@_x0008_\:oÛ=@61¡êÄ_x001A_%@¬í2i_x0018_æA@)d_x000F_"@®ÏT_x0005_?@@_x0016_B_x0008_6_x000E__x0006_"@TÜãìElô?÷_x0010_:8º1@ÕpC°O@_x0014_Ô Þ}#@ºµQeÆ_x0016_@R1RÂÏ_x000F__x001A_@¤üUÿ_x0018__x0002_@_x0001__x0002_Ìr4GP@V_x001A__x001B_Ý3?@ûªhF¬?@_x0010___x0010_Ý+@¹µRM(@¾þ®_x0001_Â_x0018_@_x001C_!9×äzS@l8^ä?0@4_x0002_}9M@m#pj5_x0012_'@½Û8Ñ½?@x×*Ë[2_x0013_@Ò¬ß5¼oT@è$§[*@_x0004__x0010_UxÕ_x0019_F@&amp;ã{&amp;@É_x000C_%^ü2@uØßG3@	®ª²¤®_x0011_@:7è¥	@S±ÿ¼Vú?_x0006_@³#§r,@hZ&gt;µHº8@ `_x0003_&amp;Vî&lt;@¬yb×+QI@(úÁ§	_x000D_@ÊrjÊd,_x0001_@ÉbÂ_x0014_,µH@î_x0012_/x¥@#@aò¬»YT@¹x÷_x0013_\_x001A_@(*_x0001__x0004_Õ¯I@çá°Ê_x0011_@HQ´ä/@Èôj_x0017_3mB@DcEv=@_x0008_¹ÂÆ%@_x0011_â»5äWB@kÆ£'g¨?YU_x0003_sQCG@õçÄgÚ_x000D_D@h_x001E_cº9ÏK@µ_x001D_·ZNPP@Í8e½D&gt;@ÛTÝi\_x0003_@O6µ~&amp;I@!¦D_x0008_W@Í¼ _x0005_×_x0017_@_x0003__Þ_x001B_ÒÜH@ª+µOÿ=_x0008_@:½©îªI&lt;@ùí AÎ0@_x0002_Q[eï4@¢¢-Ù]5I@&lt;Wì._x0014_Á-@:â_x0010__x000D_G2@¢-IÔ_x001A__x001F__x0016_@÷Qo_x0014_"@TòC_x0008__x000C_@ÓÙP_x000D_4_x000B_@õßÜ?ì&gt;@d£­¯_x0017__x0008_@°¶8pZ7F@_x0001__x0004_~´_x0006_º®ø-@À#¿_x001F__x001C_a3@òÔ"íí"@¡ë2SÇK_x0019_@q6¿ :@ðÛæd_x000B_Zê?~_x000C_õÑ_x0012_á6@ÆI_x0005_v=@«6Ð#A¸?Ýñ`2³_x000B_E@I*ÈZ¬06@ÓN!_x000D_ÕoA@4I¤Ö5@_x0012_¡Þïé_x0008_@«Ê_x0008__x0015_1Õ?¶4Fþ@2ù?¨@&gt;pGc_x001F_@Âÿ_x0014_¡#2@_x0006_ª%_x0002_&amp;@@²õg_x0018_*@&lt;_x0004_TõD»à?EX`%vP@©_x0017_µrõ_x0013_@Ì_x0007_/Eçÿ+@Ip{_x0003_jØX@^ÁBåx-@¿¯Û! %@£}÷éÉ£=@,_x0014_èJ~&amp;@µ%nPÞØR@Z^¹I+3@_x000E_.=_x0005__x0006_máA@ôlxsê?Õ_x0003_wn5@P_x0004_â±.@_x0018_&amp;¾_x0002__x0005_/P@_x0001_ö/E' @(ªe_x001C__x0017_¬?@nVÒOq_x001A_@_x0002_üõ¶_x001A_G@/èâï®:@_x0013_ü&amp;ñ4@{Õ©_x0010_¶@@_x001E__x001C_j$_x000D_¾8@JPVà·H@8o7_x0008_Z_x0018_Á?h«Êr_x0016_@À¨3t¶Ï&amp;@_x0019_C`èí³B@SS5,¹+@~áÁ_x0006_oü$@_ÃÉ&gt;A_x0001_4@MOje'Q&gt;@E_x001B__x001E_`$3@l_x000E_ û;#_x0014_@Á_x0004_ºõg@@òÂæYJ@ç_x001D_Hh_x000C_*@_x0016_§[ù(:@ÓÍ?Ú¼!@A_x0017_ga| @ûÆÏõ-@8RªASgL@_x0006_	t_x0008_ï_x0015_á§Ê?iû_x0001_$MA@Ââµ¥N_Q@_x000B_µ&gt;'&amp;@k"ývX_x001F_@ðÓ®DQ@_x0016_U_x001F__x0019_¤ý(@¬U_x0014_ç4'@Ñ0ö·\M@áû_x0005_`ó?Æw²ÒH«@@òÔéBâ-@½R_x0002_òÐPP@_x0008_õ#_x0002_í|P@q"í_x001E__x0012_@BAyü_x0013_P7@_x0014_ÌÈ_x001E_=@5`D_x0005_èçõ?&amp;_x0015_éú&gt;&amp;@»ðÐýê?úcÞ¨a_x001D_@&lt;]­¼ö±K@è~,öÖ_x0011_H@¤GR_x001A_|J7@_x0004_	ÇSÖ_x0003_\@q³!._x001C_@Z¢_x0007_:C_x001B_æ?Òë¦_x0014_2@f1L±Ò?õ?T3¡Ó©0@^1_x0008_p¬0@pOíÐ_x0003__x0004_¿BN@$ÌÙ_x001B_(@9÷Z_x0013_B@%µ[ô÷_x000F__x0015_@8À_x001B_M_x001A_	A@_x001C_è_x001B_ºA*@¦òZR_x000F__x0018_@Ö»VË_x0001_9@ÚT+­_x001F_3Ì?¥Åx_x000B__x0016_÷1@:³(.Ò+Û?Û®ÏîøÁ-@_x001D_gò0_+@_x001D_ÈgjËl_x000F_@dø"Á+ã4@úv_x001A_ýôC&gt;@R1ns_x0011_@j!_x001E__x0017__x0013_3@ôþ;î«¾í?¥_x0002_SØÂçâ?_x0004_Þ"·à~A@±5_50@_x0016_ïÛ±Mo_x0015_@ã·Ýè	_x0015_\@Àw¹{Xå_x0018_@D¸µf.{_x000F_@ÀÃ8ª_x001D_!@_x0010_W§{u_x0011_@´hdÆçI$@_x0014_ô÷/ö;@+Ï{pñÉ_x001B_@Ì_x0013__x0015_tC_x001E_@_x0002__x0003__x0016__x000E_m²_x001A_@ÿöXLç:@_x000C_&lt;_x0014_zõ?Q0ÝË¹5@_x0007__x000E_w_x0003_ÕT@@;Ã,^/_x0012_@_x0018_Bs	÷_x000B__x001B_@_x0014__x0018_xì0@ÀÞýz!"?@ÎòB}õ3@_x0010_1«á£#@p_x000C_üqÇß?¹2³ÿk-_x001C_@²oýó_x0010_B@ö_x0010_C³72@ìV_x0001__x0017_ø±?@yÇDtéz_x0003_@°_x0010_l_x001F_Û±D@´îU;ÌS@m_x001C_àÌm)@¨¥Qbºd_x001C_@_x001A__x000F_ÕÝ½¦(@4_x000F_NÒ3@BÊÒË®ì¸?¶_x001A_Ôá_x0017__x0015_@_x001F__x0016__x001B_µg_x0006__x0011_@oy_x0002_i_x0004_yC@!Ý)£_x0019__x0006_@\ßÄYK@Go4VJ@wÞH0`-@_x000E_"_x0001__x0002_m±T@e%kmz«_x0017_@S$C_x0013_Q@L(c_:@íã0?ùí?l¨:¾cÇ_x0008_@w*s¶1_x0016_í?Ïñ_x0014_Å_x000F_@Þ"¼Ô_x0010_aS@zpa8(;@àv	ú%@¤=S.\[@_x001E_ôã õ¢+@EF]ðR@qÕÁ(zL_x0017_@4èX¤_x0016_ÿ?º/uýê=@On_x000E__x0018_%q1@¨ÜVê_x001A_E_x001B_@Bµ_x000C_ÍU&gt;@æx·£Z?ÃásFL@4ØÝ_x0007_i)@1rN_x0001_Õ9J@l;ÓNTI3@beÉ_x0010_M&lt;@Ö"+_x0016_,@£UìÔï÷_x0011_@ìèÿÍ=ã+@mÜË¤¶+(@«{f?@JM±_x000E_:È$@_x0006__x000D_]\Ë[xÀ_x000F_@_x0002_p_x0018_/_x0011_5@[3yÛZ@(ãÃøÚI@_x000D_ú§&amp;ÍÚP@À«ÿ_x001C_w&amp;@j4=bPÃ_x0019_@6½»}6@MHM_x000F_óA@¹%û«ÈÃ=@'¥ÄæÛlD@_x0016_(d&amp;U6@pxùd~ñ0@_x0015_'Â¶·a0@VÎ÷b&gt;_x0004_@GRÓ_x0017_¹A@(/%ñø_x001F_"@Â$¦&lt;_x001B_³"@r´_x000B_6O_x000C_@_x000C__x0005_«_x0016_Y&amp;@_x0002_c*Ä­ãø?Ì_x0003_­J1Q;@_x001A_ _x0001_D.	#@,5Ëyü?_x0010__x0008_/4@%7@`³?e_x0011_!@_x000E_u* ´_x0017_@¥`=|_x0018_¿J@9,UÊw?ã?üæ_x000D_²&amp;_x0007_;@à5­§FJ@¹ãë_x0001__x0002_¨Q@_x0016_q]fz_x0010_F@Áª¾PÃ@@0_x0001_nÑöÂ?¾jÄM%6@ã\÷§'&amp;@¯Ö _x0017__x0004_F@9a$eØô:@:fÅOøG"@ú_x0001_}~ÿKa@~_x0008_kV/@d_x001A_e_x0005_U@R_x000B_8(@@Jý+42_x0008_@õå_ªñ?²^PÕ'@.ØveÕ#]@Ò_x001C_qxF](@F´_x0010__x0013__x0019_ÃJ@_x0003_ÁKØ}0@¸¢1ûL/@YÍ_x000F_µ_x0007_l_x0016_@Ó-sÏÁ¬J@½(ì:N5_x0018_@%v-bö'@j¼ø]@án_x001D_@I@@_x000E_{A"(Q@Øæ4?_x0013_@d_x000D_z-@_x0018_HhÂ._x0017_@j@F¶&amp;¸I@_x0002__x0003_´G°ãa[$@²_x0017_} èP@"_x0007_ÒZí6@_x0005_Ë_x0010_FAH)@%_x001F_{eÓª_x001A_@Æ¬À_x0011__x0015_@Q,Ö¸û+@_x0007_~_X_x000B_#@x"]m_x0004_I@Ã)ÄÚ&lt;5@&amp;TS&amp;_x0011_@P¨8k={0@xý_x0016_ø;2#@p^&lt;âõ¿$@_x0019_¸zÃ³§_@¢_x001E_ùÎ_x001F_o_x0011_@zÅÙx&lt;@_x0005_¤î©IN@{¨²Ùû @d?'üe:@÷#É²_x000E_3@¤*×Ââ_x000E_&gt;@NµJàa&gt;@Ãm _x000D_¸_x001E_@kÙ_x0014_ã)_x0018_@L_x001A__x000C__x0017_(@MlV¤_x0001_Ë_x0018_@Ø_x000B_äñS,@£0)hªnB@Êd{(cr_x0016_@¤CØ%¾1@8xÚ_x0001__x0003_ÖÞ7@g7_x0012_×=_x001C_@"+àÏv6@È(§Þ]ç&amp;@nfÙÜ_x0004_$1@_x001C_BÅvUÐP@áí¯_x001B_@ë_x0019_u_x001C_ØñE@ªÏ¤_x0019_Ð3@d@lO%4@«ÿ¬£wô3@6ÜncR:@N@pb.vA@Ô_x0002_}¾¦Z2@_x000C_+söL§_x0010_@þã_x000F_¬_x001C_@bÿöÑI@Ho_x000D_¼@"_x000B_@T~=ñ_x0010_@Ô¼!ß_x001E_xÂ?}£æ­38@_x000B_`t¦6$@z_x0015_üRþÂ+@´|I;@É¸_x0013__x0010_@\\øu_x0003_Ú?_x0010_~&amp;63K?@h3 4D&gt;þ?T?ùþê#@XÏß*î@@èNM}_x0004_lL@#Aáô_x0012_ï_x0003_@_x0001__x0004_Û7*¦q*4@_x001C_ôU^Ï¦5@¿yí_x001B__x0006__x0015_@_x0001_ÄÜ¿Æõ?¤Ì_x0014_Ìæ3@IØ_x001A_ó­_x0001__x0003_@N1ßá¥_x0008_@ÎRØ²&lt;-@_x0002__x0015__x0011__x001A_­(@ ê_x000E_À½6@0|_x000C_[Zð?fötýâ9?@£,ÃÎµ'7@lÀÂ_x000C_%96@Ú_x000F_$Ð6A@µ|K~ÿç,@_x001B_Ê1O@º_x0005_ðý³_x0004_@Iù_x0015_£Þù_x000F_@õ~ü0@éáä»Õm_x001A_@íÂÓ®_x0005_F@ªËóÛP_x001B_@ñRU10²à?õ_x0002_¯Q@ f\·_x0016_à_x0019_@D8G_x001A__x000C_ÙE@©Òz¶½Ó;@_x001C_Eè¸lâ_x0006_@_x000C_9±EõeÕ?=_x0002_(&lt;37@¢_x001C__x001E__x0001__x0003_£Ê/@v ÔÔ_x000F_1K@_x000F_g_x0011_MwÏJ@ÙOb¼_x001B_@ÆÁºôA@Fn¡_x0010_5@þõ_x001B_m£}é?Ómúÿ¨&gt;@ßþ`3'E&gt;@H?ð¥¤!@Â9°_x001F_ÏJ+@öGÁwr_x001C_@+£qRc&amp;-@pËØ¼Ý_x000B_F@jàò¦"@&amp;_x0003_`OH02@À4-Y2#@?_x0001_ú	Ùh:@×é#c¢A@_x0002_)ÅAH@Ú[xÏÞ_x0014_$@Æ_x0005_jöF_x001F_@L_x0004_Nä3@+c_x001E_nÕ0@j?C³.@aÍ¼ñ=E@_x0006__x0001_::×N@ Í_x0011__x0013_ñ_x0010_@un.gÊ_x000C_1@_x0006_×àv'@©ØÀ:èj0@òû_x0001__x0001_¥_x0011_@@_x0005__x0006_._x0001_"_x0002_:2@¹ â²6'@¿Ìõ_x001F_OA7@_x0007_·#²/_x0010_C@ÖãÒ»	f_x000D_@^_x0017_" s×7@j_x001B_ì8@@à~ý_x0005_ùÊ_x001B_@i4°ªÁ"6@zYmmX(@ÖJm_x0003_Ý_x0018_(@cR*Ó_x0015_S=@ Ó¼_x0007_j_x001B_@Ù%ûxÿD@é/ ²7@\s_x001A__x0012_×ú?ô_x0016_N¦@_x0007_@]_x001A_ësâ-/@Ã_x001F_á'Â_x0012_8@¢ð'Å6@XH£%_x0017_K_x0019_@$bRTtüT@¾ý"+r_x0004_8@êÍÑ×_x0014_@ó"n_!@¢­Qx¨A@rÖ]¾C@ö_x0007_Ð]ªÁ$@P±_x001D_&gt;t-@+ìèÕ=Ä @ä0}Ôf[8@B=Ó_x0002__x0003_M÷5@Ïð_x001D_]ÀA@ú_x0017_p_x0004__x0019__x0010_@_x0001_BÔ_x0002_ã÷?9`í_x000B_h4@òñð$?¼_x001A_@7ÃRþæï&lt;@ä'ÜXåB@Nà'w±M@ü=|Oe1@_x0019_;cºxºÞ?.°_x0014_]ÅÖ_x0001_@ï_x0019_ÅÚi6@m`4ÌÎ'_x001D_@ÞF¯-	¨ò?ÒXÜQ@d)òØ%Û_x0003_@Þ¾í©K@Dz_x0019__x000B__x0019_ß_x001A_@Ïtì6ù=1@8ï=Ûe_x0011_@op_x0016_æ_x000B__x0001_M@J±áÖ«l*@_x001D_yzzæ¨å?.PÁ/_x001B_h1@«À_x0015_jó2@d,9¿¾_x0010_@Ü_x0004_Va­¬3@5"þÄ9#9@,ñdS60@Â_x000D_N_x0002_õâ*@;­øyx_x001C_@_x0001__x0003_ò2_x0017_*(\9@Òå	,1_x0003_@ÜÁÐsh*@hp	àÉD@ÒÀØ¸4_x0018_@BþoúÜÝJ@r¾þç»WI@þ9R_x0002_u_x0001_1@#ÀLp^ @_x0004__x0010__z%I_@gù_x001E__x0017_GûJ@@¥bJ¥¿C@:£}Ûïþö?|¬ÜËåð?ßûÍ"À:@hÿ_x0006_Ó×_x001C_@BÄ_x0006_ë7b,@¯4'_x0013_Nü'@Z	UòñSô?çö_x0001_s³'_x0002_@¸k¼íº_x001E__x001D_@¸H_x0018_Ú4®_x000C_@`Å_x0014_õ;3@ãn_x000F__x0015_iÚ@@IX÷TÛä+@C9»Ú»_x0008_5@6Ôõ©ÿ_x0011_ö?¼zRÁTíû?îF°Ë·:@_x001F_)Ë_x001E_Ê "@ì]O±_x001D_IF@B"úÇ_x0003__x0004_ú¾4@p|Â(Ì?x9ñ_x0001_0@¿Íw¸2@²NK¤1@ [W÷à(@#_x000E_Ä_x000B__x0012_"@pªÞ_x0013_õÿ_x0006_@Z·&gt;_x0015_"_x0010_@&lt;´µ&amp;ã¼(@ÓV²&lt;`å"@n,tKÒÚ?%ò_x0015_¿_x0005_)5@_x0006_.û^V-_x001E_@K¯Q¢_x0001_CA@ ãW_x0010_Ïï*@æX_x0004_êùò?o_x0015_»ÊªU)@Qø­ù[aC@í¹_x000E_¡~Ç'@ær F_x000F_@RZ¦?ar_x0014_@$9ÔR_x001E_S@_x0012_Õ³!B@5ã_x0014__x0002__x0015_L_x000E_@_x001C__x001B_rÛ3?@6Õz`öÆ_x0007_@+f_x001F_Sï_x001B_@ÐÇ_x001A_^_x001C_G@Î¯	Ö_x001C_P@n O]`.@0]¡_x0015_Ú:@_x0001__x0004_·×ü46P@tZë!yÀ_x0019_@¬»hÂ_x001A__&amp;@_x000E__x0002_øoF?,@«Ô_x000D_ø_x001C_@@X_x0003_£râ°.@@©ráA@Tq_x0018_Gl«,@ç_x001A_wå3@g_x001C_Ú"^D@Ö÷Kø s/@N_x000D_¥ û?¢»_x001C_üak_x0007_@&lt;_x001F_OnÓ_x0013_B@¦r{_x0017_å"_x001A_@´§Àí_x0006_ôä?²Kàå;@LÔ{G?T^@T)A_x001D_0@ö6%uh%V@ðZaÇú_x0010_@_x001D_l_x0005_VÊD8@´¬íd%þ?Êân/@Z{¿ûüyI@±Õ§sÔ?_x001A_©¥_x0004_2@£ñí;N´A@w_x0007_§B±ù9@Ôúìú´K@rêcØ¨Ó,@_x000F_¦_x0001__x0003_²K@_x000E_4Æ_x000E_c	Q@¼_x0014_D_x0010_êB@þE3f:8@¢6sû&amp;@òª_x0018_Ý_x0018_Ãa@ ý_x0019_'@Þñ*_x0016_Ê9@-9ÄÎ	H@q\^_x0012_^ZË?×Ãð_x0011_º_x0001_@yi_x0002_6dLP@Ê$_x001B_Û_x0016_U?@_x0016_£WÞxäE@_x000B_KMè_x0014_@ÀýTs"	6@1Ç1ÿ o,@Póo xØ?d&amp;ërlå\@²pah°¿B@2Ç¤÷i_x000C_D@&amp;YÝ_x0003__x001A_@¨äVy$C@_x0004__x0004_A§_x0003__x000D_@)Àªd_x000C_1@ò&gt;2cú0@Lxáã_x0012_(@¹ÛCK9_x0008_	@Jï_x0018_:bÊú??)?×·8@R_x0004_Å_x0018__x001A_1@ueâ3ë&lt;@_x0003__x0004_ViÂ_x0019_8@}n@_x0002_©&gt;@­Gô².@«@¹Þ_x0003_@u¼_x001E_lD_x001B_@@_x0018_Jæ_x0013_"¢@@¡³yô6@u}êL@_x001C_ª¤B_x0011_E@ahHAÎ¥T@&gt;_x0010__x001F_=@_x0018__x0014_ÄP_x0010_ã&gt;@_x001F__x001C_ß_x0010_¯_x0007__x0015_@_x0019_lªê_x0008_3@t*ã1×D@ì_x0013_üTÂ?@F7Xëkk3@úÞ¦_x0001_È6@wÈùÀÎ|ý?ñÉ_x0008_ÃÒ,3@¥_x0011_c"µ_x001D_÷?;¼óÄq_x0010_@Ãp§Ï.jO@ÎÌ_ÓS_x0003_=@(1*Òì_x0019_@Üñ_x0008_5L@&amp;[è@8¢5@¹_x000F__x000E_-_7@(KÈ`à2@O,Û_x000B_"3@õâ7|w2@_x0004_2`C_x0001__x0004_f_x0003_@l5_x0015_Þ Y$@_x0002_ÎEÀp(@*½ïz÷g$@´Ì_x0007_Æ@@§Û_x0018__x0006_Ñ_x0007_/@ñ_x0006_tËgA@3ú¿Dw0@@yÃµØ=¢Ô?(ö]Y4B@´Jc(J@öÖ7Íè&amp;P@_x0007_ùk_x0014_]Â_x0017_@Æÿc$_x001B_G@_x0005__x001A_tüé3)@=ÅÚj	_x0010_@b_x000E_ö§-L_x0016_@ªwÓe_x0012_@FìÉ¶!_x0013_@HIîåoAI@H_x0014_4FCC@Z4V_x000C_F­4@È$_x0012_Û^F@_x001F_nÌ_x0019_@_x0017_~åÎÄòC@ßâ_x000B__x000C__x000D_&lt;@¬OBÛÿ5@"5ÆòÜ_x001A_7@9_x000D_&gt;i_x001B_¸ä?zÿ_x0014_Ã!ñ8@²|]_x0017_õè?h_x0017_¯¨N/@_x0002__x0004__x001A_sU×;Ü6@_x0012_ìrÏ'WN@&gt;ØK_x001C__x0010_gQ@5ëøBjê4@Ýâ#Æ_x0005_;@÷(_x0018_gµ0@fõ¯"ñ#@¢g}=É_x000F_@_x001A_;²_x0006_~N@ÿ)~xzS@=á÷i¹_x000D__x0003_@ºÝh ªz2@§U1R3_x0011_@ÎIdHø¯*@¦hµÈÍJ@Ç_x000F_Y²n_x0007_@#_x0011__x0011_Ðg:@¶)ÊÖX_x001D_@&lt;Ç¢1´D2@_x0014_~|ý_@Ì¤Î_x0001_¬E@ö¸Â8·0@¾wÁ,åB@ß_x001B__x0015_*Ì_x0015_@@Ã_x0012_§¯)@eÖ¸6½B@_x000E_1_x000F__x0003_ex-@{|_x0005_Ð @!'VÝPfB@¨P¡U_x0010__x0008_@_x000B_ñÙg.@_x0008__x000B_Rú_x0003__x0007_$@)@øÚ_x000F_Ö¨uI@_x000C_aÔÝkÙ&gt;@;9¦-çI@_x0008__x0004_f!_x000B__x001B_@}ªÐé­_x001F_@NÝX,_x0014__x0019_4@m)7ß_x001B_4@¨· j5Ì(@îýÅOÕ_x0015_@_x0012_&amp;Ì*}¿_x0016_@g°¶Ìú_x0013_@Mr_x0017__x0014_Ê+@e.ü|û&gt;@@_x000C_Æõ©AT/@´G³"yB@ÖÁÎ[Îó_x0015_@ëw;Y·+G@_x0006__x0010_Ö_x0002_x_x0016_@I&amp;ìä×_x001F_@KHÐ¢Â_x0008_@¾_x0005__x000B_s´@@_x0016__x0016_#»q}å?_x0018_4a¹ó(2@Ò&gt;LìG7@]_x0018__x0016_lJ_x0015_@_x000C_­_x0014_L{¦_x001E_@¶_x0006_çüF@Ì-æ_x000C_Äç_x0019_@_x0001__x0015_ÐÖl1@nÀñöÎY@&gt;{|üË"@_x0004__x0006_ë0ü+ï!@ÛïH='B@qÁµ_x0005_A_x000C_@å èO_x000C_Ò?&amp;ÃI¶_x0008__x000E_@©_x0007_%_x0008_8Qñ?ÀqÂW¬3@þÈ_x001B_BZ3B@àÝû9æ_M@º_x0002_CU'G@Ü÷1_x000D_2#@_x0015__x000B_q_x001C_1@r¤Ñ_x0007_-G@_x0004_È¯_x0002_E!@p2ýÖv_x0001_@aÉÅ_x0002_¡Y@]y«ä_x001A_î?Eµ ÆpD@H~ïDFÛ8@~_x0003_\'#_x0014_@ÄøF×£É;@ðENd!ñ?«_x000E_ôà_x000B_ÜD@&gt;,ÖþîÛ*@'yæ_x0007__x0013_@1Ó{$ÈI@Îfà=Ëv7@ÌÙ«vÁ-@_x0010__x0004_Þ¤*_x0015_@âztØÛg9@PØÅ_x0014_@_x0004_\P_x0002__x0003_Ä9-@ß¦=A_x000E__x001B_@svF_x0017_ñ*Ø?N_x0006__x0013_ÊC@lÇè¶ìÉ,@¬_x0001_a$èkH@_x0003_º?+y0@ÀT_x001E_ÃwÒ_x0004_@°£K&gt;ÿc5@a9_x000B__x000F_@áþè]ï_x0007_R@_x0018_äí_Ôû4@úu¸ÇâN@òÝ[b_x0006_T@+j\dY@_x0002_Sà©_x000C_Ñ.@þ9A/}-@Ü´àâ²`9@\çür*@fo_x001F_7Èò_x0014_@6z#¿_x001B_à1@D)Cñ_x000C_!&gt;@Tí_x001D__x0005_Û_x001C_.@$_x0011_GÜCi!@èÛBvCÚ'@,&amp;|ý¾'@@_x0012_8l&gt;¯&amp;@Â0ÙZÁÔ1@æ¤i_x0017_#@²_x0018_°_x001B_ð&amp;@²R)¨ÂHG@¡_x0010__x0007_ê¸#J@_x0004__x0006_-Ô_x0007_%k.@]ö`_x0008_@@«Í_x001F_${D@¯½ã¾/&amp;@_x0017_wÝc_x0011_£R@Pz¨=¦s_x0005_@3òY©ïÖ&lt;@Â'êcßÊJ@_x0004_dkUµ#_x000F_@Ê_x0003_¾ïÚC@_x0014_(Bë&gt;@½_x0012__x0002_à_x000F_A@8¯·_x0010_8O@£-êé"(@¤²4¿ðä?~Ñ+s_x0012_@Ó­ÏÝ L@ä} 	¦;@_x001C_óx¹G@Ä«_x0001_Ý;æ&gt;@N-µ6¨½/@~T%µ­_x001C_@Î_x0019_5­&lt;@gw+½ï2@Ô®Ñ°Ï÷õ?À7órèR@Ì_x0007_Ê_x0012_¡Õ_x0012_@Wý_x001A_óZìO@|¬Ç_x0002_D@ÕâÊèÍ_x0010_@·]_x0014_zÐ¿C@c_x0008_ýa_x0002__x0005_93á?â&lt;é¯([@_x0004_|~h_x001F__x000B_P@Y_x0001_Ñ_x0007_7_x0016_@Ü½ûëò¾0@ÌôçÖïN+@¨e±"îW*@¶BN±gF@&amp;_x001C_A´X¢S@äK~_x0007_Þÿ3@'½õ1D@sÊ(_x001E_A_x000F_ @jý·GÐN@_x0012_jW1ïfI@lxëló$@"º#àÀIQ@_x0010__x0008_½õÂí:@_x0003_Õ\_x000F_3@*Æn_x001D_Æ&amp;=@_x0016_&gt;¥Wxü?_x001C_áÍ©±ýF@îÑmW@(Ä(+ê.@¿÷lÜCÁ%@@_x001B_0Ë°ÜG@1,_x001A_Ð_x0012_@1JJh=ÙH@öh¹jÖQ^@FÓås_x001E_p*@òù=ÕíõÜ?_x0015_ÉÐ_x000C_h«%@ÏÊâ%òD-@_x0002__x0007_(M*´D_x0016_@ð0ÊT_x0005__x0016_@à¾_x001E_Õ¾â?_x000C_KêæI @WbÁKmJ@¬ÎW[Tú_x0019_@FB_g¶J@üZ7]_x0006_ _x0001_@d»¼MÈ_x000E_@°ë_x000C_Q¯	@äÓØ@'¸4@D_x000C_7@m_x001E__ÌNG@Z©Ä7¿;@_x0015_eL7,k&amp;@ÎY_x0008_¼·A@¦+¦Õ1@_x0014_ç¨îØ_x0007_5@eÝcï01T@¸²"uª_x0018_J@-_x000C_¿_x000C__x0015_:@_x0018_÷._x0007_S@_x0008__x0005_v_x000D_÷l,@Ø"J Sý(@v_x0004_æ_x000D_Õx.@1Ó&lt;l_x0014_S&gt;@_x0002_Ê_x000F_l_x0001_K@ý¾_0@è6ùÄ_x0014_@ª¢yPG.+@_x0003__x0017_£B@6³Íú_x0003__x0004_Y7õ?¤Ú³é¿_x000D_@Ê@j_©%@¤¡;_x0002__x0015_º_x0012_@mE/&amp;Ò=+@Á_ò¾_x0007_@DhØ~Ó¦_x001F_@Ï§/G®a_x0001_@Êû_x0005_&amp;õD@RÉû_x0016__x0011_@bSBJé?AF_x001C_MH@ær~&gt;A@Ã²öjù?ö9·,­í?ÍsÁps1@SIA·3_x0012_@XCO´_x0014_Ü?GmX×ñ« @(_x0018_ßâµc@@¿Ûäd_x0003_@_x0018_¿ò+.@¤GCP!&amp;9@ü&amp;0©_x000B_@¡5Ôb_x000E_¬&lt;@S"7þ	¼_x0019_@òt_dû&amp;@¸_x000D_çÄ-I@b*["@_x0010_®¿^Z%@ To_x001A_z.@.llñuvH@_x0002__x0003_¢Ùõ÷K_x0015_@´_i"v_x0017_@yàÃ\Q@d6&gt;¨-@ÊÎáØÝ½A@¾g­QT3@ãè&lt;ëjB@@ð¨òß7@}÷FI8_x0019_@_x000C_é_x000E_·½y"@$Y`_x000E_ß_x000E_@R*AÃu_x001A_,@&gt;®»V|9@¨¾)¢Ð @_x001C_Rbf_x0013_@øâÓKh$(@®_x0017_ïÜèL@¢_x0012_¡_x0011_Î2@dJÈ¬Cy÷?øÝBÔ_x000F_@Þ}_x0003_@ü_x0007_?@_x0008_``¶_x001D_C@L_x0015_L^«)R@\êb0=0@B|ÿ_x0001_vI@°À¬£Ãñ?_x001D_ãªæ@@@ÌIé_x001E_s`@&gt;Àu_x0018_çò3@]_x0008_U~Æ@@xÅÒ°¾,@Üt_x0002__x0003_ö.@_x0008_¹Ãô)ñ!@KîKÀhR@_x0004_¡DU@be]_x000E_rD;@ï7I§ÞÑ'@áOÀ_x0019__x0016_ï?_x0004_øL¬A@wÔØ{x8_x0018_@Ú5bÁi:/@&gt;-yÿ@+1@iD_x000C_j×1@ØYÂQyòõ?»_x000D_J³¼O@_x0001_@PØCU@_x0005_»ÿæ*5@ÅóypóÒ:@bûaTmK@Gùª-"Õ"@aÆÕÐë¬4@·å`tÕ&gt;3@_x0008_g¦ªe¿A@F}ÓÅ_x0001_¶1@_x001B__x0004_+èÁ_x0016_@tÆÆ_x0001_Ã_x000F_U@Ò¼.ì½_x0016_@ÊÕG+_x001D_AE@j^ÖÙ_x0017_@VsÅ]&gt;ÝG@®ßè"Ç§.@_x0014_O"nsÆ?$¶Å_x0014__x001A_|A@_x0004_	(Îxã])8@Àÿ_x000E_j%@n:³Å7´2@_x0008_jÑ_x0005_Q_x0001_-@©'á_x0007_®5@1I.73@ÐÄåZ¬I@¶_x001E_Ï_x0006_ô:@"o×)L!@,Ó,þÙ_x0014_@tmÈJ_x0018_9@ªwm)3;@ôd#ã_x0002_Å_x001F_@8Ù¹Ê_x0002_¦L@²Ä.°U¸R@ºXLâÉW6@n_x001D__x0017_Á#_x0005_5@wú_x001B_¿q)@=4ðhKU@¤&amp;w$@@URHò`S@Î¥Úêä?_x0016_¾ªUÇ1@aæ_x0017_õØEÖ?à¸ò_x0004_ß?¨\P:øU!@Q_x0013_´¹¯¢ @(cþ?Ú_x0014_@6v~½ú9_x0012_@º|t_x0003_Æ_x000F_@\)Ý?pÓU@àYk_x001D__x0001__x0002__x0014_V8@_x0010__¥Éà ;@äÇ_x000C_ÑJ@àS³Êé;@õ±_x000F_`B@Ñy/77_x000E_@_x0016_=nÜØ-@¶¤`Ê2@_x0017_ÎaÎcµ4@&lt;bg_x0011_P@ ëIw)G@ªÐÓÝ_x001B_@FÑ@¶E@^,Ò©­(@ìÍ_x0012_c_x000C_Ï9@ôSÿ'_x0005_I@XÊÞ5xî0@_x0014_-C_x0007_:@@Ò_x001C_q}_x0017_A@B¾H&amp;ík_x001C_@Ys6i£¥G@bàHÛqB@®ØÓ f""@YC_x0012_«0û3@_x0004__x000E_17_x0013_@fýë3bI-@¯ÿ&lt;H_x0019_7@¤¦ÃØÅ_x0004_3@ê¥R=9@gÚ^c-ÎË?_x001E_s[_x0002_P@6µ_x0011_÷ZC@_x0001__x0003_w_x001D_ÏÝLß_x0004_@æ)eKu82@RÊ_x000F_fhá+@`i±_x0006_Ù_x0012_@@_x0015_·(	 @bÊvÔã#@t|3³¨F!@ºi$]#1@_x0010_]_x0011_Á1@èA_x001E__x000B__x0016_)S@_x0001_¬_x0010_%þ"@ÖÅ (@_x0018__x0002_dj5F@_x0013_8Ä§@Ë_x0015_@Ã_x001E_³*-_x001A_@_x000C__òýÞVF@¹NÇø_x0007_A@èrícº8"@£³ïí¶_x0014_@¸Ð³_x000C_ðª6@Mb&lt;Ä½_x0002_@6¦&lt;Ýe_x000C_@®¿µÿÜt,@Ö_x001E_ÅÛ_x0003_Q@OyÃü4@_x0012_ý!_x0012_Óz0@$p1ì_x0012_@CësX¥Ò_x001D_@LÙ|õF!$@ø,ÍQ_x0003__x000E_@S.g2ø¸8@û_x001A_±_x0003__x0008__x000B_	@âïP_x001D_m_x0005_F@_x0002_ÖÎDÉn_x0012_@±Ï×â.@N@·W"@`ò;j&amp;}7@f5_x001B__x0004_ê_x001B_A@cdßP(¶6@|eìî_x000B_(_x0016_@_x0015__x0001_E_x0006_»T_x000C_@YÃ_x001A_ke_x0002_@öñy|a%ê?çd'T·ð?Æº¬%­):@´ä_Ù¦Åý?ÖLß_:_x0011_@jæ_x0007_$Ô_x0007_N@ÉÖ4R_x001C_#@ì_x0011_COø.C@:õÿ1_x0014__x0007_&lt;@¿Émõ¾&amp;@£rÞÑ\N@ÉbgØx¡,@PÔ¨ª34C@Èq3_x001F_à_x0006__x0006_@LÍîÔ{Þ,@&amp;UÿaïX	@QiÖ®_x0017_¸-@þKâ_x0001_²N@m_x0015_õsü´=@Ã_x0013_×_x0016__x0013_@gçÆalð4@_x0002_	k?_x0003__x000F_¹µA@ô_x0003_þò¸Lú?_x0019_O`È}ú?X£lÁÉ¾_x001D_@«Ty_x001C_sC@	O¤îdZ_x0015_@¹¦_x0018_xVü_x001F_@ÒQóZ68&gt;@ñµBH·0Q@¨_x001A_(_x0006_Ãè?f}_x0001__x0004_@Å&lt;éñGG@m4&gt;ì¾=@å*¸@@o5_x0002_FúÀ_x0007_@´´$ øG@_x000B__x0013_0æE@QúTáÖA@{+_x0006_e-G@/³¬g*W@_x0004_IømÞ¨_x0011_@PCÃ0Å_x0015_@ÎN _x0018_°L#@Ì_x001E__x001B_ð×_x0005_@§¨_x0004_äOE@_x001A_þËN±è2@[§H¯D@sÝ©´_x0008_(]@3_x001C_L=j_x0012_:@Ô_®Pí_x001E_@âZB±_x0018_3@î¥_x0001__x0003__x0004__x0013_¿A@8Bá2ñÁ4@Ñó :ô_x0005_@3U«_x001B_Ö_x0001__x0018_@_x000D__x001A__x0011_æó_x001A_(@&gt;+V¥Ê_x0012_@k_x000E__x000F__x0011_(dü?ÌþÌË&lt;@`|7àýû?v_x0018_h³D_x0001_Q@2Ì¢×ga@©ÎúOÀ0@4½ßcÆ#@:\³À_x0007__x0012_:@_x0015_À¦°f&lt;@Ð¡è§_x0017_(@h¸&gt;åp,ô?:(¯eÈ-@@èBV -@ôð]qGq_x0018_@æ£r)_x0007_Ö&amp;@Ég®T_x0017_ï?¤lyÒðQ@¢M&lt;B4P@_x001F_ßÀ_x0006__x0006_»2@_x0010__x0016_Su_x001C__x0015_A@_x0002_°À»k%@7¹©þ`@@èU^ ÝÑ_x0018_@.&amp;¬½ô_x001A_@ûA»ºæ!@~mâwH+@_x0001__x0002_bè_x0002_í;@.±_x0006_U_x0004_äé?([îè}O@*e^¬_x0013_@&amp;oõv_x0003_¤@@Z}H.` %@Ý_x0003_¤Kz"@×TbÚt_x001B_"@_x0013_	³F1@ðõ@9ªÉ_x0014_@ï_x001F_®Câ?t ó_x0018_c«:@nØi©ûF@_x000C_9_x0002_IB"_x001D_@®}ö_x0016_¹Ó?¤5¾3¾¨+@z;l¶Å6@x(i_x001D_ b_x0001_@  ¿ïÄ²"@&amp;à_x0011_ÁÏ"@ÒËÏ%!&gt;@MÏÚª£ô?_x0010_»#o_x0010_Q@1þeå5 @@ÅËÌ"@) 9_x0015_:@ww(@mØfs7¸P@b_x0019_Ú4e@ìR_x0008_.xT@S¼_x0016_d¸R@_x0016_?ã_x0001__x0003_|©&lt;@2j]òê_x0002_ý?&lt;`_x001D_üÄ_x0008_,@#`RêQV@ãû:&gt;¬*)@_x0003_c^;Øä/@_x000B_y§ @g&gt;9Ìî_x0005_P@æÅOµ³@G@l_x0012_ ë_x001D_2@ëcÝLP_x0006_@&amp;ÙÖ_x0006__x001E_@_x0016_8·Ñ&lt;åP@pÓ®L&lt;ùù?¬ÔøÒYC@&gt;üNéÒ_x000C_@Ê¨¬¸÷?èQ_x0011_DêB_x0011_@vßvn(@Ltæ` õ_x0001_@ñ_x001C_ç#oÏ7@¶Vô_x0005_×&amp;@IO]^ED@¸[Õnä8@"ð¶GbI_x001B_@+j|@@jH¬mC@¾[Í¬j*@_x000F_4-Ïµ0@Û_x0019__x0003_Ò_x001C_@2ÊÌ¬â3@§_x0008__x000C_Ï[É@@_x0002__x0003_÷Ù½Ç3Ý_x0013_@hWª_x000E_Ô¦_x0002_@$!kôæ¨4@ZÎkmc6@®4qµá0@_x0018_iÝâu©Ý?/yY!ù?¬å;À_x0011_@O)û:@Ø}YÂhÁC@hºftkÀK@ÜK¢R%@tìÜ¬iK@¸3_x001E_Ae3@WJÊè¢GX@Ü=Y`_x001C_9@.&amp;k_x000B_5@$ôó ¸R@Y÷¼+#_x0001_8@o¬,TzI@ÀÚ¤JåÃ,@Ñ/ªÆÑdA@ü[Â_x0008_ÞÍ6@PW97?.@Î¼¨A_x0010_@eNIFÿ&amp;@_x0015_k .@_x0004_¬§Y7+_x0018_@}l))1_x001C_@5èc³¹Á_x000C_@«_x0018_*±vE@Ô³µ_x0004__x0006_&gt;#@¨VGT__x0002__x001C_@A_x000B__x0017_ A@pp_x0016_¯&gt;@9¦I_¦ZE@&amp;±¨Ï_x001C_H2@BÓ_x001F_ò¡f&gt;@_x0012_uâ%ú_x0014_@àønÄFÜ$@N»©t}6@ÌãTÕ;í_x001E_@_x0006__x0018_ÔïË#4@n2bÉhß9@$+4_x000F_;H@°_x001E_u4+@¹Ù7Ý6@âÒ_x0003_	íÆ_x0017_@j]_x000D_¿78@_x0004_"¹ÊÏÍ_x001C_@ÆÊü¨_x0018_0@t²G§Z_x0001_ù?ûr0_x0014_H~_x0015_@Ø ëÌ|Z7@%C`1_x000F_¡ñ?_x001E_íw¨.?@ò1f_x0012_¡¸(@ëÌH}È_x0016_@hG¶÷ö_x0010_@Pc_x000C_@_x0005_@ÀðGsjð?ò_x0018_+Á7@v:b^âÓ?_x0001__x0002_3_x0002_¸_x001E_Ål`@VSÁO(1@ÈÆ2´_x0012_M@au'O_x0003_q$@_x0013__x001F_x°Þ!@"]¯a£_x0017_6@_x000D_(*Ü	0@&amp;_x0002_£8¾N_x0012_@,_x001C__x0001__x0008_,@ª\CYÎñ?_x000E_#_x0012_®_x0012__x0014_@Tyæ¢D@~Sþ×SJ@_x0018_® t°P;@_x0015_ºKõND@,XLâÐ.@lÏ++@A íïG@QaÏèµ-Q@âWyég5@$èvVT:9@¼BeB¯7@pØãÊ;J@rªnr*@´Z_x000B_f B@¦é'&amp;_x0016__x001B_@X¸LÁ?@°)_x0006_¤ë?C¿}³I@È_x000E_lÃp_x0013_:@r@!ìõú0@Î¢{F_x0003__x0005__x000C_GG@_x001E_E³5_x0004_ý0@_x0008_=ÕE@_x000E_4_x0011__x0003_@¹`=£_x001A_@ZÜùfÙ'@ËNX_x0019__x000D_@ä¥{8G_x001D_2@ì­_x0008_¾ÕE@Tø¡ O_x0005_@ ¾Lì^[.@RkL[_x001E_@Í*sâ6"Q@´_x0011_züù?ØQ^Å;@y_x0014_Ä_x0001_c9@jèñUãÖ%@8_x0002_Tlø¾_x001E_@¸uÛ~¯_x001B_@¸[)F²n,@I´Ó_x0010_¢'G@Ç©_x001B_·÷S@Ø_x0013_4Ò¨B@ö_x000B_â`%@ °_x000F_.q_x0017_@VßñV@þx´¨*J.@¡ÅcÀ3©4@[Cáº-_x000F_ß?0öÔç3@ª;÷G_x000C_È@@Ô_x0012_×ö @_x0001__x0003_¬ÓW=ö¥I@Ø yðÆA@_x000E_ðîÀl'@ì_x0010_L?Ñ64@_x0012_¡ì_x0012_ÕÅ_x0005_@7°_x0004__x0007_}Ñ?_x0012_EÞ£¨b@ïä=!³_x0019_@Ì+d×_x001F__x0019_@_x000B_¿ fÖ¤8@ö_x0012_Oö¤_x000F_2@z«±=D@Õ³_x000B_¬A?P@_x0012_´ó="@ð_x001E_q Ø?¤_x0001_nFL÷?ì_x001F__x0006_ðÖ_x000F_@3õO´ô_x0004_E@f_x0003_]ÉÑ3_x0013_@j¿»¹#ø?M7_x000C_ú_x0016__x001A_@MM)8[ê[@v_x0008__x0002_o0 @ª?Ð/LÌ.@¸8ÑM_x0008_¡B@Ú¬\ªj;/@Ò@þÅV_x0017__x0018_@_x001D_Ò_x001B_à*_x0013_@Ò_x001D_pâWÑG@¨ÐmNg_x0019_@7ñÕ=@_x000E_M_x0006__x0002__x0011_:Â%@8	µ¥ì2@&gt;¨_x001A_=S@¹j"HP@Ò¾i17@_x001D_á¶/o_x0010_@Ö»_x001F_Ýrr/@MÁ_x0001_~#_x0004_@_x000C_´im:_x0018_@Þ_x0003_ï_x000F__x0001_Q@8¦bõÚt!@}âyÃ_x001C_@u_x0018_%ÃW@ÅÀy«·[@\¨Z?_x000B__x000D_@EïÙ(0@Jî_x0008__x000C_;Å_x0001_@»M}*0@_x000E_÷¾$p0@:ñøÃ)@®`J_x000E_%û&lt;@ÎIñìh @	¤¦~þú8@|¤78_x0006_9@DÇ':_x0016_:@óP7Mzº%@¢¬_x0005_i·f1@Vz}&gt;@&amp;_x0007_É:]E@{ÜÃê«_x0001_@9z´_ØÞC@zlø©A@_x0001__x0002_¨Ä_x000B_£*@'cî¶V0@ò@_x0016_¯F@_Ôw*0$@_x001A__x0010_Zæ%/@@j05K"&gt;_x0014_@ÌiB_x0013_å.@*®_x0001_&amp;z)@â_x001E_0&gt;É=@_x000E_ERfô=@Âú-g)@D_x001A__'E;@_x0002_ðòU zó?©_x0012_±}ø_x0011_3@`UõWgg_@øà Ã,Ð?_x001A_%§_x0016_@£'@Ã÷_x0003_Î¤Æ)@Foï)·_x000B_@cMwîQ@Cg_x0012_hù1@ö­ç5¿_x0011_@ÿ"Ä_x0013_,@_x0002_/ù_x0017_E@ºÒ¢&lt;Ãâ*@ïU_x0017_÷"4@R_x001F_ä&amp;&amp;Õ,@_x000E_É&lt;E@]K@b&gt;_x001B_tÌP@b_x000B_ßlµ @²u(p_x0019_ò'@V_x000C_çÅ_x0001__x0006_êø_x001C_@%_x001E_Ìjr°A@m	|óÒ?:_x000E__x0014_ËÂ3@8=ÚÐ¹Ûä?8ÇB§Ý_x000C_/@ü_x0012_ÿo_x001E_@\_x0010_#£O_x001E_@ñ1l²@4@@¨	_x0013_=_x0002_C@óî¦x_x0011_@_x001A_P_x0016_¥ª%/@a_x0014__x001F_É7@ c.Æàâ_x000B_@°FMz_x000D_[@VÞ¬_x0014_b]_x0018_@ÒRÑ_x0005_5@:È1´ª?n_x0007_Ôv¾,@_x0008_Â_x0007_víÕ)@ªDâ­@@ô_x0004_f}jÊ$@_x0016_¦kç5@_x0014_Öm"_x001A__x0002__x0011_@¦ÿcÂ;@¢û`qÖ4@&gt;Ú|­¼D1@Ó°Í_x0012_@3Hû®ð_x0017_-@_x000C__x0001__x0003_b=5?@ _x0008_µc_x001E_íT@X¤´÷YBö?_x0002__x0005_þ" é=_x0005_D@F_x0008_L_x001F__x0005_@¯Ì|Ë"@bÉ$_x0004_Í:@Lj±{F@ÁD½|$@ÛN=_x0019_]¹ð?_x0005_ê_x0002_ch_x001B_)@¸_x0019__x0017_M3O@*üaÊx_x0003_@âUÝé_x0019_­H@rà'\-©*@_x0018_oùÔ_x0007_ç'@qUK!YQ@¤_x0003_ó_x001F__x0017_#!@aÜ 0E@[_x0014_ÇhdI@@¶Jß7wB@GÁ§p4_x0002_!@Ò_x000B_^ß_x0017_1@þ²Z÷v0@ÎY`úV_x0018_!@úÚ%Á9f\@	$'÷/ÂR@º_x0016_	¤ _x0014_@ú¢z&amp;±7@&amp;à]wI@Ú¦_x001C_]óÁ&amp;@¨ mÆÅ_x0013_@ÕG3_x0006_Þ_x0001_@´GðG@MçÉ_x0001__x0003_Sê_x001B_@ ç_x001A_*F@È¢x%?F@Ä/÷_x0015_ÀS@rù¢xké)@¸Ï¨t '@;v!_x0001__x0015__x0013_@ìÕÛâ^Q@HfDÏøF@RÛtâÙÃ×?_x001C_»É =6@v7òn?@ècE{¹P@4ý_x001E_bÜ''@`ñI³2@áV*Yô£!@+z=¬M©Q@hhÙo_x0014_@ðån_x0019_éÚ_x001F_@=+bDY_x0014_@FãX?5_x001B_@_x0017_ñ=h'ì?Jû¼Õ#²_x0010_@-x®_x001E_ÈË-@hÍE_x000B_ùp_x0019_@6%«²½#@z®_x001D_ï°?_x0002_Ö²|1@ ýW2_x0011_4@²Ûå»C_x0018_@Ea{zÏ0!@¹,u4ÕS@</t>
  </si>
  <si>
    <t>3cf32f19d052c205ccbed033b33dd867_x0001__x0002_îCí¥­¿H@È#rÝÞÈ_x001C_@_x001A_jÜ_x0001_`_x001D_@&lt;Wõ}"ú4@jÆOðmx_x0006_@÷µTÿmU@xmG½_x001A_@°_x0018__x001D_B1_x0001_@Ú&lt;£_x0005__x0014_ÅA@ÄY»_x001A__x0002_8ì?f_x000E_y´ñ_x0008__x0011_@Øèo x_x000C_@_x000D_âaöU@¬7Õð_x0011_+@º0Ó_x0010__x000E_@oõ_x0010_ó¡ @$ª¯jÛ?uúSÌ:@{gØ_x0006_|¿0@iJÓ]_x0004_ìN@QD_x0015_A_x0007__x0007_%@XÌ_x0001_ÑÕ_x0001__x0004_@4ÈDôC@È(¿_x0008__x001F__x000D_8@d_x0003__x0010_±aÊ8@Å³1_x0013_ÞqD@¤í4æk@ö?_x001A_W_Õ1@XXF|_x001E__x0001_@2Ò7_x0018_v_x001F_@Tµöò1êù?òwÃ_x0002__x0003_Õï+@_x0008__x0010__x0019_½Ów$@)Lº¯"1&amp;@MÖ«×åX@è¼¿B0@@å_x000E_¶h_x0004_#@¬ÑÐ²Ú_x0019_@®_x0010_Ö_x000B_3è_x0017_@¸Oawþç?ëÁÄä_x001E_@N.Öy_x0001_Ñ?ÎsüéG@_x0013_¢5Û4ö?7ç_×jJ_x0011_@X _x0018_/3@¬¯._x0018_¼#@k&amp;®_x0014_P_x0006_P@_x0004_}D°f¡J@BT_ãøïØ?êo Ò%0@E¥_x0007_]i½?X_x0016_'ß_x001A_@¸õ(yW(@_x0017_)ÙÎ+b=@%~èµßæ?Ô±nBÈ_x0008_@&amp;¬îrø?RFÌWVA@d1¤ÑÙR@®ô'2-ß8@«B_x001F__x001F_"1@øÁ¤_x001C_."@_x0002__x0003_È¬YúÕÌM@ñ\´9ùY@Oø"ÊÂ?Ù%_x0012_º_x0014__x0002_@ß_x0004_ýi@@|o_x000F_Æ¤.@_x001A_s_x0013_åÑø3@_x0002__x001A_üF`Ì!@_x001F_QåN_x0013__x0014_@È%_x0001_¢0@y/½F/@ö·_x0012_¿_x0005_(@¨UT_x0016_@yÔ_x001F__x000B_ùO"@j}×çþ_x0013_@ù_x0014_°_x0008_¸1@òýó+±	@§q5A+@P+Wýä²Q@U½¯¸²_x001F__x0014_@Þ_x001C_å_x0003_kJÞ?_x0008_µ¢TÖ,@fg"4-@_x0018_-&gt;IqN@ ´îw:2@ºåÁB¤m1@_x000C_6Þmi~4@¸ÃÄKZQù?B"EWÎøû?Æs»Ü¤ @OÞÑIN22@ÔaÏt_x0002__x0003_Â¼_x0001_@_x001F_íT2_x0006_?@@|@tK·6@üzQ²õ"@ÃN¡(_x0012_@2(Ùò}_x001C_@~b^_x0014_¯&lt;A@ðaó¾Cß_x0010_@É_x0014_èYær_x0013_@«sö*_x0002_A@=£_x001E_Bq_x0008_e@øÒ_x0006_ÐøÕ+@q«_x0007_Èý?r±f_x0006_8,@Àm_x001C_»Å_x001A_ø?1æ[+Ñ_x001F_@b_x0005_ ·_x000D_Ù_x0004_@_x0003_3Ó ¤ý5@_x001B_iêé_x0016_@_x0003_äË«Áõ?&gt;VÌÏ'Ð-@B&gt;`úÍ- @¤iÃB_Ù"@°àj4ñE3@ZÁ{³6_x001A_J@,_x0007_ÈE¶fS@`wß«øùQ@¨Y¿8=@¥%øè´EÔ?¾¢_x0003_Ï1öT@è Ø_x001E_6(@:öm°3Ã_x0015_@_x0006__x0007_úNn_x0005_öÝ#@ ý,w_x0003__x001C_@{Üñ°du&lt;@ú_x0017_È`ò_x001B_@@_x0001_?jLA@úÒ¶3I@rÿ¸2@Dè­¢bA@*Ýb¸Ö_x0012_@òVò[3÷¶?a_x0001_/Èß_x0017_(@_ g_x0017_S_x001B__x0002_@Í¢ßöÇ@@ðËa_x0012_Ó÷?t_x0015_ _x000E_bø?¶Æ_x001D_ò_x0019_@_x0017_YoU_x0015_e6@_x000B__x001F_º§þV@H_x0005_e*A@vÙ2:_x0015_{R@ja1_x0010__x0013_2&lt;@¾»Ó9Õ-!@Qî7_x0001_;@8F¢_x0003_Û¼:@.×dþ_x0010__x000C_H@©ýù%jO@FLÛ\A_x0011_5@¹ÙZqL@ædôMB@Tºx¶!%@6_x0004_l=Ç*@Ñ·ó(_x0002__x0004__x0007_ÌF@_x000D_3å_x0012_.0@äRúãÁÖ4@²2?ðÃ1@9Õ_x000F_dYÂ?_x0002_q_x0018_¯Nâ5@ýt«íE_x0001_@|Êú&lt;8R%@n®+â8&gt;@Æö%§=%@÷_x0019_·a_x0007_wP@Ô(0ùa¡8@lR_x000C_â¦/@P8ël.ÑG@zmüÝ-_x000C_@_x0014_8ÁH_x001A_7@U_x0005_ìÇ_x0016__x0003__x001D_@@2Ëö_b_x0008_@ÆèÍÆÙ_x0016__x001D_@õí¥"&amp;²5@NT|6º;@­uå_x0006__x000B_(@ L´öÇ/@®ß_x0015_4$@cæù|¿V@_x0006_N_x001B_mÅQ@F6yé×4E@L,Yv;E_x0011_@2wõ:Üb*@|¤¦À­¾N@R_Lã.A@ÎJëXÚ_x0002_@_x0001__x0003_±5[É @Bz¤3@JÖë¤P@åÑ_x0005_Í@á$@&amp;F¯^oÓ)@!FLÅ(@IR¤.P_x0005_;@t#hh»_x001C_@_x001E_Kîäó2@_x000C_ü_x0018_f9'@{¸3_x0017_ÈLA@´f,_x001E_³ù_x0018_@ÌJ#àsuB@Í»·±_x0012__x0001_B@-_x0014_a_x001C_@±_x0006_vÆV@_x0011_Nìwû5@0î_x0017_ùç;@]SIXÊª_x0011_@Uû2_x000B__x0019__x0019_@_x0007_Áôa_x0017_0@@Á_x000D_M3@''_x0014_^í_x000E_S@vB~ü*@_x0012_¤_x0018_£i¾ó?&lt;U¡_x0018_n_x0011_@´@_x0002__x0011_9=@y&amp;_x001A_2"8@«ûÄ_x000E__x0013_@ÐkÚ§¶_x000F_û?ï¢Ô_x001D_æK@§_x0006_Û_x000B__x0001__x0002__x000C_#@5â,-_x0006_Ð7@î=äq5º_x0019_@C¾M`'_x000B_Q@b¹ðù_x0006_G/@_x001D_b:	6Oa@DrÓ_x0012_;ú?_x001E_x&lt;@´_x0003_F@.l|D@Xà_x001D__x001A_¯S@Òßß²·.@Ì|¼ùJn7@òoÇê»L@öÝz\²C@vKùÞh;_x0002_@ËC­·ÆI@_x0008_¡_x0010_ìm_@°ªW_x0006_gß*@[fËØ_x0011_$@Ñ_x0005_Y^c4@äÕµ_x001D__x0016_ @j_x001E_iüø¦_x0015_@ðÔ}©Ë-@_x0008__x0013__x000B_0$ö9@´ï¸vA@ÁÜ9)@é3KûP8_x0015_@_x0004__x000B_fg­S@d5cáºc6@qnð[ê©B@VO+¢£_x001A_(@|&amp;GjI@_x0005__x000B_&amp;_x0010__x0012_¼7÷?_x0016_§ÞÛ_x0003_4@ô_x001C__x001D_µ_x0016_­+@ã_x001F_x}V_x000B_ @~áÖ_x0012_©Q_x0002_@ä_x0011_µ(S5@_x000E_¼//I_x0014_@jÛ¢¶.@ª÷Ô_x000C_"Ø2@ñÅ´³b¡;@2£à_x0008_ &gt;	@èè_x000C_²å·L@¡í_x001A_B[Ó?ùÑôë	_x001E_7@/±èÉá_x0010_@µ_x0004_Ïz!_x0001_A@ðHUsÏF@9Ó3_x0001__x000B_ÙJ@õ¯|¹ß\(@xvîBî1@ h_x0008_+R{ÿ?¨_x0002_{ÞnJ@â_x001E_°Õ,Ç'@£ef?i_x0011_@H¦°%£_x001F_@_x001A_Âªá5_x0017_þ?²4~Df_x0016_1@ª(ª_x0003_~fI@~Õ_x001D__x001B_&lt;Ì,@|~û÷_x0001_@@©râÊ_x0007_@4_x0006_Eé_x0002__x0004__0@ª¯_x001C_õÏ?_x0011_@¾8â_x000B_úÝ!@P¡y_x000C_ò-@êè-ïà?ãÉZ÷ñ×4@«@i+Ñ_x0006_P@¥6H6 P@f!Ï&amp;"_x0018_@ý½s°±B@Å?´w_x0004_È'@_x000D_{rÇÙÑ5@Ü$_x000C_ærÕ&lt;@\CÕÖ_x000C__x001B_N@Ò½B  ®)@^GãCû\+@s£6_x0015_P@q¯EÎÏ])@ø%ºd_x0014_¤D@ç(MðD@P)òÖ²ê?"_x0003_PÚ½æ-@_x0010__x0019_ý÷6@8g¢êËa;@Bï£_x0011_úo_x001C_@Cm@äá2@¡É=T=_x001D_@r_x0011_·pªkP@_x001E_­´H$ÓÝ?ñÒ_x0001_Ûg.W@¬»ßìP5@æ¼c_x0005_Çü?_x0002__x0003_ä8_x0017_8é0@´=âàØÖE@ÆéüÔ_x0016_@_x000C_Ç·_x0017_E@Ld_x0007_(KÙI@P_x0017_2_x0019_U @z}WUcµP@Ç_x0001__x0003_ÛÙG@_x001A__x000B_{_x0011_ÞF@bò-&lt;@·«ÖFh,@ñ	_x001A__x0014_|G9@v¹È§43@èC!k_x0012__x0012_@ù°£®H0T@è\Ê_x0015_O¥?l_x0013__x0001_fC@¶_x0002_§Ï_x000E_Ó_x0006_@³ÝÐüp&amp;@§Õ09ôy5@Ìo{¾´J@ðÆ_x0018_¿pb_x000E_@ô_x0006__x000E_=*JQ@_x000F_¾púöÍ&amp;@®ÀØ´©8O@Ð³L,_x0001_+@ö5Æ_x0008_?@34ê%1ÌE@Fr¶CRä+@gÁÇ @¯õúêZ@à_x0010_|_x0001__x0002_¾{3@À¢¢J·c8@&gt;?÷_x001F_J@ÂXÕ=S_x0004_@¶þÁ¬?-@MØRW_x0016_ü_x0005_@fMÖ7Ðå?@4cÝ_x0007_h&amp;@iÌ_x0003_ÄX)@hJ¿¨&amp;Yã?5_x0013__x001A__x0011_ÚkR@_x0010_qGðM@H®Ñ_x0014_³2@mÑ_x001A_ÂyQ2@kÐî£×EE@î_x0013__x0007_ö³2@ðSþ_x0002_gC@æ_x0012_/ç_x0012_@í}&gt;f_x0010_S@ë_x001E_âqèÕ!@_x000E_G_x0015_Ê(P@2jâÒ`2@Òö-_x000B_Ï J@_x0013_Éq8q~@@G7%Ý!F@ðD;@¬ì=@Ìn_x0012_ @Y3ðù÷?¢í·ùp$@§¤%	Æ9@cNØ]mC@JÃÎãnêP@_x0002__x0007_8f_x0004_°_x0014_û_x0002_@ÕQ©_x000E__é#@&gt;skUE.@ÚÏ_x0007_×_x0016_6@_x000B__x0002_ zu_x001F_@_x0016_&gt;z­6@ï_x000B_HW%#@Úyhuù_x000E_R@_x0003_c¾î_x001A_8@¶BðÞd_x0010_@¤pè4Ë_x001F_@_x0001_IC¯D@2épP_x0013_å_x0006_@öHc_x000F__x000E_¡6@_x0010_¿2_0´%@y:@_x001B_[_x001C_?@_x0007__x000B_ÕI{t1@1S	_×¨-@ÄÞ_x0012__x001B_É|_x0001_@íV_x0011__x0019_të'@_x001C_è¡à·UË?n«þsNA@Ô¨×ª_x0003_§1@ù¢!_x0008_gà?´4ó3B,@Yï_x0016_,XG@_x0005_)ÄÐ"@ò_x0019_¸&lt;_x0014_ë,@j=_x001F_(È_x0019_@_x0005_±·Ôì_x0012_@iD_x001A_DóË9@_x001A__x000B_Ã$_x0003__x0004_Úe8@{Dlµ&lt;Ü?$ùû:÷@@z´_x0006_g¯D&lt;@³[.&gt;à¡E@®7³PÛ_x0018_@Òu_x0005__x001C__x0003_£V@f¸¸¬W_x000E_@"±^÷BÍ"@óW¿e_x0016_@_x0012_ßUÃù_x000F__x0002_@¸°ÐÙâ;"@°û_x0016_§_x0018_Y'@¤&lt;7ïOa@Ú«_x0001_ÉZ_x001E_@$p®_x0010_@_x001A_@|N_x0004_,}_x0014_@`_x001B__x0002_ÕÅm(@©òÎ·Û+$@GºG¸_x0005__x0019_&lt;@X®b_x0018_@Hè_x0018_þ$ü0@_x000F_PY/H(E@cqÏ¨(R@~u´:(#%@_x0014_Âä_x0007__x0005_K@®K\_x0001_¹b_x0012_@'qÅ6Sû_x0017_@_x000F_ô_x0012__x0018__x000B_!@.;~&lt;ì0@²³gZH:@òZ_x0006_±h_x001A_@_x0004__x0005_ Y_x001A_GÒM6@Æ}'¥®H@_x0006_&lt;øH@I/G#c:@u¤_x0014_!@Øj_x0004_P_x001B_B@|&lt;¿æL^E@_x000B_îív_x0004_ªB@æ1Ü,TÏ&amp;@_x0017_h	¨_x0019_/7@a\×9JaP@¼Ãëª)@¼þMÈJ^&gt;@î_x000D_5_x0013_$±N@/°=ÈSD@0Br_x0019_@%_x001B_-8`M@"¤._x0015_	¸5@@õ1zZ_x001B_,@_x0005_ñ.+ÌÜ4@ù©_x001A_±÷ª%@\ãþðw4@%æÿå&gt;4@þÿ]eõ?Ü_¤ý®K@_x001F__x0003_+_x001A_@èÕï­ü7@  ¯ÿó%'@_x0005_hñ	º(@;þãoÝE@rWh)ùÞ_x0002_@Í_x0001__x0003_Â_x0004__x0005_õ&lt;_x000B_@yú_x0013_6%@x_x001E_HSÿú?ÙÎ¹2t;@8_x0015_Ýk&lt;@7o_x0007_Ó¹&amp;@¦Ó_x0002__x0008_U%@êXWr_x0012_I@´àìm_x001C__x0015_@_x0003_[é_x0002_1_x001D_@2ÓÌÀÖ?äL4&gt;ìaC@¾PÐ_x0002_^_x0012_@Fá¾³[ÜF@N¬õ.A8@Q_x0011__x0004_íÆ&gt;_x001D_@¿r_x000C__x0007_z5@TÔ·c_%@¯íÐ_x000F_¾G_x0019_@_x0008_ÎÃá­_x0003_@þfID_x001D_@_x0007_ÛêT+9@_x0018_ÞåËãc,@_x0007_ÉÈ1æ3@Ö»ËÉxV@ý&gt;|._x0008__x0010_S@ðU;_x001E_|_x0019_X@Ä' öï:@|ÂÒ¿_x0001_u@@ÜãÖª§Lø?9á_x001B_*@S¹U=@_x0002__x000C_h)Á)ß(@_x001C_kç_x0008_xßà?ôüËB_x0019_[@`Üý_x000F__x0004_@;:¾[Y«7@¬WxT_x0014_@Üdé`_x001F__x0002_@r_x0003_¿K_õ?_x0010_mbÇº?_x0001_@ûm8 :.@.û@_x0018_2@×&lt;R»ß:$@ð!Ç_x001B_-O.@WÎ_x0013_íb%H@e?'UÜ4@$æ¯_x0001_MU_x001E_@åêÞ_x0008_Ç±D@_x000F_åì_x0005_Â«_x0004_@Õ_x0014_ª¨û&amp;@H_x0006_=»íÁ_x001D_@Ë$Q_x000B_'å3@þo§¢BM@BÅx½zü?¦y5nm_x0006__x001F_@û)çÀ÷RÄ?øôZÝö"@_x0007_Rî	yµA@úë_x0001_Ôò:@_x001B_*Ñ¥"8@4HË([¶C@+µs`FâF@ºÌ6_x0003__x0007_=,?@ÒOc¨F@´ú_x001C_ãk5@þKiå_x0001_@_x0015_Ç×./_x001D__x001F_@.,I¡É_x0018_\@´RY×$«Ò?_x0004_è_x001F__x0002__x0005__x000B_;@¿%XmQ@TÆ¬WEJ@k¿eðqlC@X_x0006_:§»AG@)213Î_x0017_@_x0018__x000F_uãÙ'@Ê_x0007_ ãÉH&gt;@g°çaU9I@n_x001B_6¯8@ô÷ÈSÏ~?@¦_x001F_F_x0019_h[@Èÿ÷$&amp;@i_x0015__x0001_G&lt;@ÕrOo¸A@·ßýåû.@&gt;ÓÒ§z§÷?úüaöùÌ*@çp©õql%@±îïölÙ:@&lt;û_x0008_°r_x0017_@0ó´ /_x001D_)@Ow°¨0@ð³D³áe_x001D_@¢¢É_x0016_*@_x0001__x0003_N	_x0018_C,ú?¬Mµs_x0007_Æ=@Fõ_x0017_V´sþ?TWD_x0010_.ÖD@D`cNcÀ9@ÆH_x0004_-¼~3@¾²$_x0011_È(@{óÑû_x000E_+á?_x000C_o-·:@@1¼ôtÎ0@&lt;û¯_x001A_ökô?bCw!Á_x0006_@¬È_x0004_Op0@_x000F__x0001_ª®s=_x001A_@u`_x000D_m~á @!Aä_x0003_ 9@%LGÎ?r_x000D_l~¡_x001F_@øVÎ8Pµ_x0012_@¤4/z´¹_x001A_@_x000D_+á·s~_x0016_@PTâ_x0005_oN@r3jEÜ0_x0002_@}Ø[?w*@µ_x000D_&gt;_x0007_qB@ô@ë).@t¤íáF,@_x001B_¥o y_x0007_@KÖb_x0014_ÌÓ.@þ_x0014_4Q¶_x0013_@_x001E_-o¯·_x0015_@è«zd_x0001__x0002_uä @|-_x000E_N¥ÛG@¬¸îég&amp;@ã_x0018_@ªì6@¬¤Ùc,^@_x0008_Å×òIs(@_fô/ÛQ@±6_x001F_sÓ+@føc,ÜÜJ@¯å&gt;¥³×1@©Xpx8@ì_x0010__x0012__x001D_» _x001D_@ÑÁé'×B@ü_x000E__x0011_t%×5@r_x001A_×_x001A_1¯2@"U?¤D+@=Qo-s31@jú¯ó4@_x0015_Û_x0008_óB@ÎÄÖ_x001B_±Õ?_x0006_£%DB@P?à&gt;êó?_x0010_·_x001F_=HÍ?_x0016_Éýßv_x0003_@_x001E_¬u_x0008_@[@æ_x000D_è©K_x0019__x0010_@_x001A_¾O1à£A@&lt;lÜ_x001D_[_x0002_4@å-£Ê+@{_x0012_&amp;ôxq6@b¬æ¾.L@J8ÁC$@_x0002__x0005_:N^a_x0006__x0001_@´¾òû*@r÷±-b2@óüÒ8Ì_x001A_@¬®a¥í³_x0016_@êÅ3¶lY@_x001C_µnIü_x0006_`@_x001C__x001F_ÊÒ?9@úp5¬|È_x0018_@+3	ª?V÷Ê~àA@©c_x000C_&lt;_x001C__x0003_@Òhó.©éW@Ê:ã&lt;&gt;_x0015_3@`?{pÆþ=@¢7%K÷Z_x001F_@_x0002_¿.ºÿi?@_x0002_áD;_x0007__x001F_0@Þ_x0015_s"ýI@_x000B_êvÞ5@G0\ÿÿ_x0007__x0001_@½Rñ{7@_x0004_éçòz9@l"ïë6þ?þ~oÀÕ3@»ò¨_x000D_!@Jo_x0007_%Áÿ?Fþ_x0017_c_x0010_@N@êlØÓoB@Q¡_x000F_tF@ðÅ_x0010__x000D_ëR@Ø_x0012_tö_x0004__x0005_¹M0@Ãò_x001F_-ñ?b1Âj4@¿i´ýu8@½_x0011_©Û"_x0016_&amp;@ò_x001B_?MbV@"ü_x0018_F0¶_x0003_@2Çy.ýþ1@£_x001C_2 _x0011__x001F_@êïLvt_x0019_@_x0001_:ÒãÜx3@_x0014_Úm5&lt;@ô9tç,è_x0007_@l*:äY+@_x000F_èô!%7@_x0002_Só»¯E@_x0016_æ	ÇÃ_x0010_@_x0006__x0018_Ü]ë%@Ló¹¢îP%@²K§]¦VF@4CáX@=ÐU @nT­ô_x0019_6_x0017_@ÇXÙ±Bo(@ü_x0006_×5	À&amp;@âÎ6jEM@ú³¡91@÷ÎF?1@Êú®´r+@v¥c_x0015_;@_x0010_i"Î+&gt;@±8u¥Nï-@_x0002__x0006_g»SÄ2_x001A_@PàO'éJ @_x0004_»_x001C_Gÿ8@?µîú%^ì?)b´²Ô.@7&gt;³àN-@_x0018_»b¹H@]_x0014_xÑº;@A-xÔOM@(Q®Ìt8#@q¿"*¨M@&gt;t°m_x000C_Q@À*ÔÒ/e6@_x001D_lRæe¯4@p*Z%ß_x001B_@e_x001E_¶_x001D_@@WÍm¡_x0002_8@®á	­M"4@_x001B_£4Ù_x0015_ÅD@_x0003_G¬[4_x000D_@Â¢_x001B_&amp;âÂ*@Ô»&gt;q¿êF@Ô~_x0011__x0017_@·ÃmÅ¼H@å9Åp_x0001_¸7@´#W~A@*â6£ô,@&amp;j.°¬4@P6)së#)@Ùè5_x0005_&gt;@äÝÊ`dÈ0@²ÑP_x0002__x0004__x0012__x000D_1@¶RÐuõ:7@®_x0015_ß3è_x000C_1@ì"è¡&gt;@í_x0018_Nè¬C@eÐ»ój¤_x0014_@l_1ë:î_x0018_@}\vÄ tæ?P¯;Ñ06@&lt;·ñÜþ*@;¼_x001D_ß1@¼¼cñÓ_x0014_@§_x000B_·_x000F_¤)@.µ¿M-L5@G_x0002__x0001_Þ_x001B_Ä$@²Äõ0t4@·2_x001D_äV1_x0015_@nf_x0017_s¥È5@Ã!ô©_x001A_@ÂÜ®Á&gt;5@j_x001A__x000C_#@\´jæ @)÷èôPÇG@¬'ø.æ_x0003_5@Í_x000D_!¼â?*ý¤88@#dgQ&lt;q_x0013_@á_x0004_Þü 6@×~­ujÈº?Ú~ÉAqY_x000C_@µP¹ÑÊ6@V_ÊÓ/6_x0012_@_x0002__x0003_þW6ïv%8@¢M,?ó_x001F_@_?7ãHH&lt;@Üfõ£¼N@¸r5Âá&gt;@,ÜëÌcëD@_x0016_íò!È?_x0019_@yU_x0001_×ì4@_x000D_=Á9®_x0010_@5¹/Ú©C@Ø;}R&lt;­K@Á._x000D_«%_x0012_@±jÌYR@_x0015_4¼.@d¹§Ô_x0019_\9@Ðï±6ýO@Î²À_0O@ wlá^_x0003_#@X&amp;_x0019_¦	2@ÞIo3³s+@6çÔ'2EK@æ¹ÖÒEõ?@Ä_x001F_¸üê6@Ïù,@ì	úâÙ_x0013__x001B_@Á¥µA~_x000F_@o¿;Y»I@ê_x000D_î_x0007_4¨*@ªZ_x0012_W5"@ §wêá&lt;@õâ®ÜJ@N¾Ý®_x0001__x0004_3@¸ïeX_x0011_@\RÛ_x000B_ÅK@Õ¬÷IÁC@_x001A_à¾9@v_x000D_ÃLÆ_x001B_@Ðù_x0007__x001C_ä0@v(÷'£a@@7¡½_x000B_5&lt;@U&gt;_x0019_sk%@'(²æï=%@âþ[SI@_x001B_8_x0006_ñ_x000F__x0003_@û_x0018_ui_x000D_%@àï_x0003_éR/@Sg§¶_x0001_J_x0015_@¾P_x001D_­_x001E_1@`äI9È#_x0014_@ÇB)a)×/@ââC.¾ÒH@RSnÏñù?à7ã_x001A_µ-@ØÛVàìLD@ã /?@S8¹Ò_x0018_T@R(®¾E®;@(ð^ç_x001D_W@Ú_m¼_x0002_ñ&gt;@7!á¥þ J@Q_x0017_Æ_x0012_0D_x0004_@-W4ÿÿÞ3@¥á_x0014_Á~B@_x0002__x0007_é[zü_x0017_?@(7S_x0013_	ª=@%&amp; h=@	ým¬:@_x0006__x0004_mAð4@hÎCYÀFø?&amp;_x0004__x0018_½PØ*@_x001A_A¼1ê?Ø!"{gkQ@H[çôuI_x001D_@_x0016_0_x0001_D¢G@¢¹Ð=_x001A__x0008_@_x0010_a_x0015_¯.@õvlB)0@"1_x000E_h;Ðú?°_x0007_ÜPà.@úM_x0002_è_x001E_»?_x000E__x001B_:Ú?@EÊÁ¼Fü?¢('yVQ@Éä^_x0003_÷$'@í9ôs¾_2@Õý_x0005__x001C_Ò_x000D_@û_x001F_+G#Û1@GæT_x0011_0&lt;@@KìÎY2@W/þ'1yC@7_x0002_À4@_x0007_/o%!ß?é_x000F__x0004_ýx@@´w,$K"@¨888_x0003__x000C_pØI@ªå_x000E_þâ¹C@Lvi}&gt;@å(åÇO'@Ç	ÍØì&amp;@_x0016_iÙ?£¨&gt;@@7öa_x0004_18@_x0018_ $úDÔ_x0008_@B{Í_x0006_¨ü?l_x001B_a­ñù_x001C_@E}ãäG_x0013_@`«_x0011_ê6@Qè\â_x000B_1@ÑÎÉe¼_x0007_@ÒËìBêÿ_x001F_@þ·¼ôN_x0002_&gt;@kð37Ï:2@]_x000F_¦_x001E__x0016_@}Ó_x0003__x0010_@_x0010__x0008_GB7@s_x001B_ÁøP_x001E_@\_x001E_8)Ïj_x001A_@Æ%p}àA4@ÿj_x0013_kZ	_x0001_@Ò¸¹4_x0004_)@@Ë4½_x001F_hbP@ß|yº»/@ _x0016_âý58+@Ýiý¯\_x0010_@ëÕ_x0014_@Ó_x0005__x0002_@ê¦ÒN×B@T¾ÇU)_x0002_@@_x0001__x0003_ñI_x0001_6Ib1@ úþªâ!@éÌÉ&amp;!@Ìä_x0011_SP)R@öA%)9@ùM©}&lt;1@_x0002_$_x0013_§J-@(ëÒé_x000E__x0019_@_x0008_ÛÆo0@r Xâã @ÚÐÞæh1@EPØ_x0018__x001B__x0010_@Ò±;§¾ü'@Ò_x0016_F:¨:C@F_x001A_Ã=§_x0012_@äÊ_x001A_í²ø?ã¸©¤68@ô._x0018_w&lt;@V6þøn/2@³a«1Ç8P@Yà­_x0017_AJ_x0016_@_x000F_0³Á·ò?*­_x001A_ú_x001D_@rtÈyU/@Í¶³¯_x001D__x001B_D@ê¤¶ó?_x0001_ý:mAÁA@ÌêXòóM@_x0018_t_x000C_éû=@Ó*_x0017_7ð0@o_x0003_5¿_x0012_U@ÿd­-_x0002__x0004_F_x001E_"@¶Þ?²ç¯$@_x0014__x0006_1­¼=@u3_x000F_Vi_x0010_@6T'_x001E_#@2R_x0005_,&lt;º6@Y_x0017_Ô¿_x0018_@f_x0013_Q_x0002_}E@t+{*Ôe1@_x0008_|±æ¦RB@êÒT_É(@Ü_x0005_wC@Es+k=#@Z@_x0015_?!@_x001B_Ýv_x001D_dÁú?áïû8À0@O9&lt;5_x0001_8@p&gt;ânv'@"jJ_x0003_A@dZäº´*+@mx_x0015_oíu_x001D_@_x001E_l²_x0002_'Ò^@î C}gËL@û`&lt;j¬#@©sIZÝb@!¨Ëùê?«þ_x0001_E&lt;@_x001A_&gt;½»á_x000C_@£_x001F_âSàÖé?Õ®6´´%7@¯"½/jC@À=j¸#ñ?_x0001__x0002_É_x0007_´ª_x000C__x0014_)@%X`¦Ò_x0019_Z@k1Ý_x0016_Ò3@Í¥Îý9_x0013_@ø`dO{ªS@¢p§_x0016_I@_x0004_¿_x000B_ì©2@_x0010_Ó»0ÄcN@X5V	0@RiX¹_x0016_¸_x0008_@:_x001C_ìÛâK@_x0001_)FØâ1@}_x0012_·_x0012_D_x0011_@dÅ¹ªÀ3@1¯âêø^H@|_x001A__x000E_F¡_x0011_@Ö_x0010_f_x0005__x0018_@0ÛÉ_x0013_:@è¶_x001A_â-@åâÂ_x0010_í&amp;=@®a#Ñ@@äví_x0001__x0017_!_x000F_@]õH_x0005_3_x001E__x0015_@äÂ_x0011_\4@µi_x0010_Ñë_x000C_0@Ê_x0004_Éu¤Ðò?¸LdÖ&gt;¾&gt;@fpúÀÃ_x0015_@vâÁ _x001F_0@Qõ«ït_x0001_$@_IDð8@[-@¹_x0001__x0005_jÊ6@pñ¾¿XK@±_ÌP@l²ó0jD@°dn];N@_x0003_iO¸Üð0@þÉ_x000E__x0013_8S&amp;@|¯ê³Uþ?_x000C_e_x0005__x0003_(@_x000D_M&amp;QÆùI@Øà¹_x0012_!û?ì¯_x0016_ÑH@iýÓ{_x0019_1@Ì_x000C_NR»o;@·Ù¬Ç_x0010_¾/@i0_x0016_5äC-@%!êyÄ"F@^Ûâ_x0007_9@t°Ht#@Bõé_x000B_Ás1@^£_x001C_fé8@ìXD&gt;bý?(ðèCçB@ß0!ØA@ªhþO{_x0004_@}_x0002_jI7@_x0012_z²kG_x001B_@öº[1@ë_x000B_õ_x000B_­ö?t_x001F_"²9&gt;Z@_x0016__x0004_Enu_x0015_@°%¬æ_x0017_3@_x0005__x000C_ÂÃý!@_x000F_z@y67@æ¡Y&amp;â_x000B_å?u@ÙTW=D@Z{ÝôF#@¾_x0013_%"Nk&lt;@T©'5å_x0007_@jú~_x000E__x0002_â_x0015_@¾ûª_x0012__x0004_ð:@¡Lõ	Î(@dÇòÈJj@_x0007_û_x001F_8ØÀ;@_x0007_º*_x001D_ý'@dÃHS@ÂÀ_x0002__x0001_ð»9@ül=Ö_x0014__x001D_@â«ãC¬¬_x000F_@_x0018_Ê£îdz.@±ÚÌÍKÓ? &gt;KÜ	_x001D_/@Ñ±ôÃGO_x0003_@;pFlÓJ@zÐÓ_x000F__x0004_$@¥ò"²ï^_x0004_@ìê_x0006_u:@¶í®L^[?@°Þn*EN@äó6¨ísè?/¾_x001E_T©,2@Ã(s_x0008_Û5@G_x0012_èª¢.@Îp_x0001__x0002_-¢2@,Õ¯$.9@_x001A_Fô7 õ?Ä´Cy_x000E_E@®"__x0014_AD@\_x001B_ûëÃµ9@86è¼_x0006_7@x_x0005_R^_x0010_+@ûtÎóÖE@¨BúT@@¿ç¼@@J9vk:@º÷mq_x0004_@"qî0ÐÈ#@¤@S`7J@ü°PÒR_x0018_@è%ùåÅ&amp;@_x0001_º_x000F_ã"@_x0004_X¢_x0010_G@·)Ð«_x000B_-@&amp;N7¥ÝH@¢Bÿ&amp;·æ?ã&amp;Ö;JG@_x0016_Q8["J@Ù3gâc_x0018_[@HVÃë_x0002_³Y@çlWå¡_x0012_@Ú_x0017__x000D_{gm.@¼O_x000E_ùÓ_x0010_@\çî_x000F__x0006_@,Ã?¡] ?@ÚU©_x0003_º,@_x0001__x0004_"y_x0010__x0001_èêB@ _x0015_Ë_x000B_,@K_x0012_âfB[/@ÁÈzN_x0010_Ð*@X@\ [o&gt;@¹±Y¤S@z3}êù5@àòµ\Hg4@LE¾Ë[­;@8Ì¿_x0013_×)@£É]V_x0018_*@ºe_~*_x0007_@¨]_x0008_C_x0003_ @¥_x0018__x0011__x000D__Ö1@¶;u^ðÉ4@¸ÁbËÔ_x001A_@û]ÿ[+a%@å7ô*7@íZÁÑã$B@½¨q_x001D_o=@qß§©_x001A_@G@¨_x0010_hK	_x0012_P@ É;_x0018__x0019_;@­æ_x0002_64@©,âg?Æ1@j©3úõ3_x000B_@[$Í¾E@N]_x000E_t_x0019__x001E_@_x0004_A¹_&lt;\@_x000B_Ü__x0008_ø?ö_x0016_Ï[®$@/ y _x0001__x0005_S:_x0011_@_x0002_Ë_x0004_¶_x0017_@@ÍTvpÄ¤_x0004_@µ·EÛ1_x0018_L@_x001A__x000E_£Ë_x0001_2_x0013_@L_x0002_6@¾í_x0011_@V_x000E_2ßY$@­¢¯lÇ7@7ºçDè7@Ùq½+6ë4@âKòÞNY#@{_x0018_«z¬$@VúÐîR.@_x0003_D#1@_x0001_LÍL°·&gt;@RÎ_x001E_@b)c:_x000D_@_x001A__x001E_&amp;0*&gt;@yAð¯á_x0019_B@¤¡JG¾éU@rë{Ø­_x0017_@B	¹"L_x0015_*@æ¬_x0019__x000C_ü?@_x0004_Á¾_x0018__x001B_@N_x000E_ðô¬K@iV2µAsA@ë_x0005_Ë¥ÿ7@Z@.ëA@ò³¨dÐl_x000B_@_x0002_¥µ×Â·S@Úb Bð6@°ç¢ø&amp;î6@_x0001__x0003_ºÆ Ë_x0012_%8@TGQ~w^@Ø&gt;Ëö+2@j_x0012__x0016_6#@¦ôK:ä@@$Õ¶óÔø&amp;@Ý±È¥®__x001E_@Ïoù¬ú @_x001E_ÔÙ@@_x0017_8_x0003__x0014_I@ê&amp;9Ú:'@¹^m_x001E_/_x001D_@Ã_x001B_¤=s$@Ç-_x000F_4J_x0010_@Áºè!e @ÐNÉõW#@Ek»GÖ_x0008_&lt;@_x001D__x0002_p»/T@íu_x0013_Z^_x0003_@Ò_x0008_½ø_x0004__x0015_@_x0013_Dãkì"@B©ëõ_x0018_!@?^½*HH@Zî©]Þ7@Ä®õGø_x001B_9@ôõ²¥M:+@Et@_x000F_ÌK_x000B_@´Í_x001D_ÞÝú8@,_x001D_õÌ³)B@²Å3V_x0003_$@v²Æ!0@_x0016__x0005__x001C_û_x0004__x0005_èM@öÜ_x0001_þ·üE@)_x0016_ÔÚ&gt;F@ñUÃ«J@;ÄvÑSÝZ@ìRð_x0002__x000E_gO@_x001F_èÚ_x0008_fÚG@?Çl%Á3@lZD 7@ÖÅÊ_x0016_:@_x001F_ÍÝ]_x0019__x001F_K@ä ý·_x0018_I@j_x0010_ãÔê_x001B_@_x001C_C`®PA@uÆV,&lt;@J0-ë_x000B_¯D@_x0011_à9(¦&amp;@^ì-±ð2@¸t°Z-_x0010_@SW-b_x0017_°,@Ã+í_x0005_h_x001A_"@_x0008__x0019_Ô³d&gt;@Å_x0005_ ®õ_x0003__x0018_@öhKEïë_x0005_@_x0012_]_x000C__x0005_õ&amp;_x0012_@¶`É^îB@þ_x000F__x0017_j_x0018_*&gt;@¬'òÓgÈB@_x0019__x0016_Äñ9@ex¬ÁB@¬wK÷h@@X­_x000B_éS@_x0005__x0006_ ÁÓqû_x0011_@¹8z_x0016_@@ÿ±@ &amp;U@È9tä%@RxÓg2@eåâø_x000B_2-@ê»0°|ä2@@t±µXã_x0008_@l¸Î3_2@¦K].ö/@#·p#_0@_x0004_1ÃpoÕ_x0010_@_x0003_)°iÖW_x0002_@ Å_x001D_ã"@bâGZ_x000F_T@_x0003_°U­_x000F__x0003_"@b8¡x$¶$@PWnh¥ò?ÕKÑ_x0017__x0017__x001D_@1£%®²_x0001_P@ÁÝ_x0012_I_x0016_,@èS_x0016__x001B_dM@M_x0017_ÏÎé_x0016_@]µûnzá=@^÷&gt;0ù_x0016__x000D_@dÔ­í`Ã)@L;*q&gt;?=@`LtS@¹øÀikº1@¬q»Ç¸4@_x001A_ÕÇl@5'@ðì_x0017_§_x0002__x0003_LÖ]@Úø"NA@_x0015_áùþj@ÓKÉe0@_x0003__x000C_¹ì¤@@&lt;^ÞB·Ó?ÀÙàgE@êS¸Ê¯ü0@ä*dÞçX*@qXe_x001F__x000B_I@_x0007_ÇÄó#5@ Á_x0018_vÙÊ @ØF,"j_x000E_@_x0011_,0¡A4@·å:åC%L@_x001B_ïûS_x0019_@@4_x0016__x0010_Ì&amp;X,@"Çíw_x0014_Ì!@­Ôüÿ_x0019_7@È6=v&gt;H@_x0005_XBqY3@¿ªy_x0012_M@ö_x000D__x0001__x000C_ü=5@@Ï_x001D_Û_x001D__x0002_J@ÌæØ_x0016_YEH@f´¦u$_x000F_@ézÇ$2@z§i\µÙF@¾þÆlóÔQ@_x000B_t(_x0015_Ç_x001D_@è_a&gt;3@/£Q_x0013_SG&amp;@_x0002__x0006__x0004_9MÃÚ3@_x000B_yiÙ_x0001__x0016_@«_x0008_¹Ãö`@8\`­_x001B_.@_x000E_.hÏW=@g]zO_x0005__x0011_@$_x001D_Ñ^02ð?¤_x000E_uZñz7@¨1Gê_x0018_1@_x001E_?Ê´_x0019_|_x0001_@8 °úHH@Æ Óëë_x0003_@"¤½cãë?ªµ5þJ­"@ÿ(½¹&lt;@_x0005_B0WÇA@,ùÿ×&gt;_x001E_@üR/*GX@Äç]¨s³_x000E_@Â]­öuL@À(ä®ºÆI@w`s0S_x0011_@_x0012_$z_x0013_@ÑùþN_x001F_@öý½}L3@°¦þÑ­q5@)ê:U²Í4@Òú_x0012_RÅ_x0013_@ôKÐÞ5@FöCLê01@/ZÎ_x0005_4ºG@³gM_x0002__x0003_Ó	@@_+ñ¨©{7@Ü"Ûò?Ú÷.ä-_x000F__x0002_@EÑ¸á_x0016_ô?ë¦b*¡67@'_x0015_&lt;@Äê_x0010__x0019_SÈ?¢n_x0001_ï_x0010_:M@à&amp;òûM@¨Ú§m&amp;@¼V«$iI@)Ú1²l%@Üà_x0006_Ü_#@Q_x000E__x0016_ä_x000F_+1@övñ¸t@@Y?öµô"@vAæh4ÏG@õ±nåZ4@¡nÔ_x0002_u_x0010__x0005_@ßyèäéL@Ô	ÝÔ-@¹Â´G,@_x0014_-=~7H@TD§sEI@h+_x0002_Ï_x000B_A@(ý½­/@¯äÁà_x0008_S2@ñ!óée0@´Q_x0018_°ë/@N®_x0019_rR¢9@(oIlö:@_x0001__x0002_³UãMO_x0003_I@¢u33Ö&amp;@KÃ¦è @¬åýB7'@à}_x001A_QB_x0011_@_x0002__x001D_´:*?@v_x001B_ûÉ4@ÃY]_x0016_kþG@ÍðLìð?â4WúÓë/@=NÛóS_x0002_*@ÀZû»n:@îjú9@iN;Û&lt;@*ísÛÉ{_x001D_@ú¬6ô(_x0017_@_x0003_!ºyè$@e×Ð¿fØ_x0013_@í0ÜN_x0005__x0003_@_x0004_uVS­_x0016_@m¾5_x0016_@_x001E_{4Û¦5_x001A_@ªZ_x0001_8Ù2@yÐq?*ô,@ÔÜ]iY@XW½ò @ÜOÌ5ì_x0016_2@º¾ÃÎÒÎ*@bzInì$@ä×¿_x0003__x0013_0@Î»_x0019_ðó_x000F__x001B_@ÏËn_x0001__x0004_|¿!@}çó[ûÜ?Ò×ßØ_x0011_@¢ôL(ü¬!@ß¯ãf_x0011_@ßE_x0006_æ ö=@_x0011_1éT_x0012_D@òì_x0017_GÆà_x0015_@ãjPôó(@°It_x0012_5@U7_x000F_g¬_x0013_@×:Ü*ÿ[&lt;@n_x0014_nØ_x0007_*P@ì¨¸L¯C(@oE²ë}_x0015_G@B ß,×¯T@}¬þÝ3@K_x001E__x001F_ó?ú_x0019_å¿@ñ?q0¿å_x0010_K%@ÞlF¼9_x001E_@¤#~êqù?&lt;l¾-_x0013_H@æ"_x0017_^_x0004_{"@_x0013_[_x0017_Éé_x0011_@_x0008_HÙüFÍ2@NyQÛ_x0003_@m¸·ÊñÂ_x0002_@Tõ¼¥å&amp;@«NájVÚ&lt;@'fÚÉ/_x001A_@¯âQpÝ_x001B__x0006_@_x0002__x0007_Qi_x001B_%_x0004_A@»À#l¦%@j~gIÄyD@xé!f_x0001_hL@Êu6Bòy_x0011_@.O_x001D_ççi7@Ð£v½O6L@~ýÛ_x0015_Í_5@×yE¼G_x0015_4@_x001E__x0001_ëW_²4@A{ó_x001D_ûV@_x0007_¼f±_x0018_\_x000F_@_x000B_(!w$@¢_x0010_._x0003_4@_x0006_?W´g_x000E_@Ê_x000C_ü_x0019_r¸B@fËnÅ¨&amp;$@dEx	}z	@Ä_x001B__x000E__x000D_­3@â tñ _x0001_@_x0019_«_x0006_q-@ì6Åao_x0018_@y«Éê,jB@/M.iq»L@~M¼¦²cQ@(_x0012__x0005_¿?\@¨g_x000B_@Q_x000C_7ÐÀøS@fô_x0003__x0013_=Ù_x0002_@Ä_x0003_)_x0014_ù+&amp;@¦2´òà_x000B_@_x0006_ Ðä_x0001__x000D_@Ð=@rÎÀÜ|(@JjhÓ_x0017_p0@_x0001_Qoë¾;@º`Mû.@J@ëe×_x000B_Å6@Ñão;Î_x000C_@Ôû°±ÀP@Ñ±_x0004_mGc0@µ)÷Õß1ô?_x000D_Sì ¶E@È½w¨_x0006_L@NtÊØ*_x0014_@B¿æ«Ú_x0007_1@aÍ$«_x001A_@b,¯@»[+@ýÄpzè¢K@C_x0018__x001D_\^ @G7¸	_x0008_SE@²_x0011_óDø_x001F_A@xÎ!Ó_x001A_³_x001F_@_x000D_KAÍ*%@Ñ_x0016_ÝªáO@*|fôóÞ.@¤cõ_x0002__x0003__x0005_)@OÎ  ½**@®hÿ5n(@Î£ÿásC@¨_x0012__x0018_è_x0007__x000D__x0013_@_x0010_Ôfze0@çå¦É+Ï2@±»ÛJ¥_x0008_@_x0001__x0003__x000F_ó~_x0013_@P%_x0018_?V@°5ÿe¨7@Æ´ûÙïh_x0002_@n0..{F@Æ._x0007_hD&amp;@Îù*~_x001A_å(@º!_x0002_8ÂxG@_x0006_0¬Þr¶ @ÉîÓ§I_x001F_@m_x001E_ùp~_x0002_-@"sÆ!@P_x0011_$Fú_x0018_@7áÕ_x001F_(@×nô_x001C_;È_x0005_@eÁ_x0010_A!ò5@ÆDÂ_x001B_Ï_x001C_4@j»í _x000B_M&gt;@tòtAê8@_J_x0016_qN_x0016_@9=§bò2@_x0002_äì_x0017_% @^nµë-0@_x0014_çn_x001B_ê.@±&lt;kæ_x0015_$@Æ_x0016_ÞUH_x0015_@DAòXVMO@h_x0013_Ï_x000F_­_x0015_@±o_x0013_=&lt;}6@&amp;8Ú¹ÞÌ?¯¡ù¦ê_x0006__x0014_@ÐW¤_x0003__x0006__x0007_Ô_x0005_/@R}_x001E_µ8_x001F_E@]"_x0013_LÚA@s|¢è£B@_x0011_í[¨0#ü?D&amp;_x0001_¯)@ÄòDhdÝ_x0004_@Å_x0017_ÆóÖ4@ÎÆØÝß9@_x0001_½×["é:@Ø+ÞtA_x000B_@Þyk³ÂÆ7@Q^_x0002_vS6@O0_x0015_ì{_x0014_@_x0012_ »&lt;_x001D_8@©Ç	Ü_x0004_2@_x0016_×3S v;@µîè¶_x0003_D@Nî_x0001_z_x0010_E@4þF_x0017__x0008_¦'@_«â]_x0014_@Tî_U:£_x001C_@§ÍªC&amp;@GC©áI,Z@_x0016_«ÞëZü?^&gt;héF\@( 0¡0å;@_x001A_~	ò´+@_x000C_â_x000F_ÌBF@4ãâ9D@_Am8âó9@) ê(M@_x0001__x0006__x0002_G_x000D_ Åæ_x0013_@Eøe+Fý:@·_x0018_¯J@__x0017_c,å½_x0013_@Å_x0003_n]Ñÿ?¬_x0012_rwv@@_x0004_õ³ýí?ÌÎ_x000D_@ñá?LTX¨_x0012_%@Íå,ùÿ?úÚFÖ×Å_x0013_@~ä«~®0@_x001E_TÀU&lt;@@EÍSÍ_x001D_@­Ë¼À;5@}Biy®_x0006_-@è5ð$_x0008__x0005__x0019_@_x0019_¹ZÝy_x000B_D@7I@ÕÓR@\&lt;«ÚûK@_x000D_HyrwH@ûx9Íi_x0019_R@xD_x0006_«µ_x0010_@«¼%Ø¬_x0013_$@ktE_x001E_©_x0011_@IU(É9_x001A_@ÚÃ_Õø"@~ÞG_x000F_fj_x001F_@(öÊ Ã¹_x001A_@æÍHf_x001F_A@Ýµ;y_x0010_Á/@_x001A_Ï½_x0002__x0005_ÿRí?_x0003_ÞvÊ_x0016_@¦DuOûd/@þÃ×_x000F_v/R@_x0012__x0017_¨_x001C_h_x0004_B@áJ_x0002_F@r)Á2âE@`ó_x0010_&amp;_x0002_8@^EYíì!@Äñ&amp;ä#@&amp;ÑÞ5¾_x0008_C@ú_x0012__x000B_$Àó7@ª_x0001_§IÄ¤*@L¤Õì±@@;_x0008_Z	É±_x0001_@P/ÙI_x0010_,@Ê¬ZC·C@Ñ$_x001C_¶Õ%@.Ó¥ÇË_x001E_@H°ÓÌiU×?¿ò/J	Íø?}9 ¡n²U@cþïO=#@LÂ]4_x001A_ú/@Òc_®ÿ?ìÙÞä«#$@ªcÌ#þ_x0011_+@°Úâ'._x0019_@v@]_x0019_ü_x0017_3@ýíÝÐüé @DÛ^µÆJ@ØËZ_x0015_73@_x0001__x0002_¸B¢HÚ_x000E_ý?EeQ	!_x0004_@2Nj_x0014_q Ý?õö^Ä5@Çúcò8«R@¦ÿCq@g_x0017_@0ùéÿ_x001A_0@_x001D__x000D_ù_x000D__x000D_ö?&gt;ä1/_x000F_ò)@|¨`ÖÓ¶_x0013_@ìì_x001E_µ_x0015_@_x001A__x0014_#_x001E_ .@¤è°B @©_x0006_Ø_x000D_~$@SÚ&amp;§ÌÄ0@Ötx9_x0008__x000B_&lt;@&gt;Ôý^_x000F_@¨_x0006_p{{ãE@&gt;.@} _x0005_@ìá&lt;×JCM@_x0016_Ç&amp;õ_x0010_Ø2@.Á_x0018_¦´u_x000F_@ø\üO@è´\½îA@¸_x0019_½}!¾$@__x001A_Nø_x0002_@"FéÉv¿J@_x000E_Æã3sñ?F_x001F__x000C_T³Õ_x001C_@Þ@ß¾_x000B_0"@®¬wÕÕ~9@_x001F_ÍSó_x0003__x0007_3@îyn+_x0014_@ÔZ_x0005_7b·_x000D_@_x0007_óûEÔ_x000F__x001E_@Û_x000B_×}_x000D_Ê_x000F_@Äú.íV@\.`MC@v×_x0017_G@_x0001_{3¸áJ@HÎ_x0005_ð0W-@_x0002_~_x0019_öJ|&amp;@|f]¾&amp;íQ@îSåÚ_x0011_,M@_x0017_Ò Þ_x0006_c@-WAÁr{ð?þ_x001A_¡¯Õ9@Q¥	~¤_x0004_@ÿ;/x+5@_x0003_¤0ct_x000D_@tCIWö£&amp;@òZ¡r=ß?_x001F_ø6B1@àÖ×¬Ü_x0013_@gi:Ì§?_x0002_Û_x0014_f¿+F@Z4F=ìÔ;@.ßám¢7P@K_x0011_°¢Ú0@ áaÁyA3@Ð_x000B_ÜÑÖ $@pG,D8x&gt;@_x001C_Ë_x0002_ìç« @_x0004__x0006_LdyäÙ0@r_x000E_{`dn9@jLÿâéN@@7¢àÓ4@z_x000C_{Ò¶þ_x0001_@ù«÷IL@½Ê)8_x0006_[@&gt;LçEG2&amp;@_x0015_`^_x001F_¦5@«É+¬I=@_x0002_Ó©_x0018_èp4@ª­_x001C__x001D_wØý?fÍÎu~~M@ÞQK«mré?Ä§®p @@_x0010_1_x0005_7½-@rÞ,Í(ä5@ôlµiýzB@@ªìú+_x0015_B@â4:Z_x0003_@X¾#°(C@*Øä#@Éèt¿_E@NþÍ÷_x0006_Î)@tê9z²_x0007_@ïyÀåâ_x0019__x0001_@QbÌ¬6@_x000E_R_x000F_SáuÔ?ZP)A3	@8u÷AÄ'@½I_x001D__x0005__x0012__x001C_@T¨D_x0001__x0003_U!@d_x0019_òÁfÈ1@òj|ÞÑÙ?Äãr_x0008__x0010__x000C_@Û¶Äÿ_x001F_X@TÇ°KZ*@/:Ï.­_x0001_@ÄAI&amp;¦_x0018_@æþª1hì_x000C_@êgÆTÚ3@_x0002_Ð÷³_x0008_B@._x001D_ñ¨ÅÖ=@ÖÆ"_x0017_ÇV@Ò_x0008_¹H¼_x0004__x0018_@Óµ_x0006__x000C_E@ÈB_x0010_x£_x0017_@Nà®Wuø?Ìt_x0008_&gt;JvW@	%¿_x0001__x000C_l!@_x0012_3ý¸¬2@VåÃYº=&lt;@þ÷¸_x0013_010@_x0018_PðBòI@Îô!í¯A@u3¦'÷´D@_x0010_æv!Ü]Q@t¦À¢ß_x0011__x0010_@B_x0003_	) X_x0007_@[_x0014_å_x001D__x0006_ @\lÂ£_x0003_@îOÌ×k6@Ö¤|Ä¦ø?_x0002__x0004_Ò¿Dø'_x0012__x0016_@Òñ_x0017_Ön3@Rvûù_x0003_Ñ&lt;@fTr_x0012_úå_x001F_@¢fNNêÑB@ôTº_x000B__x000F_·'@!³FÜ\?!@¥)DII'@ ï^ÃiB@j 7ÙLÀT@ _x0004_ò|_x0006_1@´BÆþ?H@_x0015_ï /_x0003_°P@e_x0015___x0010_&gt;2@_x0007_èL+@c_x0014_°]kn1@l(`ï¶cB@_x0006_L¡ô_x0011_@á_x001B_½_x001E_U5@Â6)_x0017_$ó?&amp;Mf_x0018_@&gt;Ð_x000B_ãI@ôZpIè_x001A_@qªö·Ë2@_x001C_$6_x0016_-8@Ìâcü2+@\¼a"_x0004_[D@Z_x000F_Y_x0001_n9@k_x001E_ä»Ù$@èö_¹_x0018__x0002_@jC6½-@È_x000E_D_x0001__x0006_Â_x0014__x000B_@ÈaKQDO@ªÆÒP=@ÈÝ,µVÒ_x0003_@_x001E_ZxN(·J@1_x0002_Ñm°_x000D_D@Sv¤£e{_x001F_@ ÃU¢_x0010_@\ÍÎp_x001D_ë%@q_x001E_³»Q@ t1;Ñ2@U÷_x0002_ÚgûQ@ÀsYAcB@ \ðä5@_x0015_L_x001F_E*(@¨ðqòAð@@´¹4h£¯*@syålR@¥Fß_x000B__x0001_ôE@ì¿_x000F_%X 0@J.¸nÙÆn@_x0010_¢ï}XÍ_x0008_@_x000D_­:{QÏ_x0002_@Q_x0016__x0012_Çï_x0004_@¦Èv,·õ?ðëgE³_x0016_$@_x0010_è©G@A·_x0005_¨k_x0011_"@_x0005_a×];@_x0017_UêÀhY @6ßx:N@UÜ_x0001_h_x0006_Þ?@_x0002__x0005__x001E_ÓW0_x0019_@Ê¼ '£l/@¤l ª§Ý	@éß4_x0015__x0002__x0016_@áübë\p0@ÊòÔ§_x0012_$@tÊp¼(@ÀêN_x0018_Æ8@_x001C_"¿î¡¶7@O_x000E_[&lt;NT@_x0004_ùúPB9@@ÃÄòÐz @*k^Üi;@4&gt;µ¨#ÓJ@ú}{3_x0015_w*@&lt;­AG)@Lgw¨£zE@àØd_x001F_A@ZÖ_x0013_&gt;õ_x001E_@¦¬h¡8@@§e{_x0001_¾Å_x0019_@Þ_x0003_ÇÄ_x000C_	@l«ÑÒ$P@z·ÿoVÃQ@,ÚËäº9@BÏÞ3._x000C_@ÔF°9~ÇA@´_x001C_ø&lt;þ?&lt;í_x001D__x0003__x0002__x0012_@ÖÔ[_x001B_-@²2!5éz'@Á_x0019_Ùü_x0003__x000C_õ_x001D__x0017_@_x0006_Å_x001B_·x&gt;$@à®uÖYÍ;@â_x0005__x0012_¸_x0002_ÐN@¸_x0018_Jñ$@@_x0011__x0006_íØ2@XæC_x0016_@ ý?JÁâéó&gt;D@s¢_x0004_ßú_x001B_"@O.qÇ_x0006_,@òéßìã-Þ?Æ:q°Ó_x0013__x0017_@K_x0004__x0012_%¢Â?è&amp;_x000B_1!/M@r¡Áä·7@_x0017_K_x0005_Tç_x0016_@F5}B_x0018_B@3ao_x0003_´_x0004_7@Ä+Ê´úyñ?'_x0001__x0010_ëE@ç_x0019_q_x0003_0@8_x0013_WOì;3@&gt;	ûýLÎý?Õ~©_x001C_@_x000C_«ÁÉe,@úH¼»|í9@@Rl«èä_x001B_@^)_x0018_P_x0007_"@Ì¯9¯_x0015_U_x001E_@¾Ì;0@_x0008_$3_x000E_®R@_x0017_ô¤ÝÓl$@_x0005__x0006_-­]_x0016__x0017_$@%ÌÆÖï_x000D_4@µI°_x000D_ @}â¥u4ò$@ãø"UlðA@ÔâdGT!@_x0005__x0005_Fï¦L_x0017_@_x0004_7¾Î_x0015_L@Ü_x000B_6îñ_x001B_@|ÿø¼G@GÊ¶°_x000D__x000C_L@vjóxcØA@D±	ºR@Ðï_yã#@åÆ_x000B__x0003_Ç-@¹Ð_x0001_ïØ,@+_x0016_6»]@PÚQL}y"@þÒK¿.C@¸þ¼gkY&lt;@h_x0016_»x_x0010_å_x001D_@í( Ød5@¢Û²f_x0011_H_x001D_@¢%©Nm¿8@Ê^ÕE @~gzHËØ5@qvpç @òÆé_x000B_wh#@_x000E_Ë&lt;_x0006_OP@ÑôÒ¨g¹Å?ôZ_x0013_QK@_x0002_o°_x0001__x0006_¨úÅ?,ãé"Q0@&gt;çMíëÛC@Ø6z_x000D__x001F_2@T]_x0002_Ê_x0008_8B@Fëz6@{XÀbvß5@¯_x0018_É_x0008__x000E_&gt;@Õ¬*¡_x001C_]'@ày®]z_x0002_&amp;@\Ë§]&lt;ä0@_x0018_,kþ_x000B_ÕG@©_x0007__x0007_,_x0003_ö@@_x001C_Q4Ë¬_x0008_C@Ø_x0005_fj_x000C_þ_x0007_@VX åÄ/@_x0018_ efB@¨Ô_x0016_ÕÞ_x0017_@}ù)w¾_x0012_@=?;Z½@_x0003_@_x000C_fl_x0004_¸E@_x0016__x001D_KÔ'c_x0017_@g_x001E_*è_x0003_@fsY_x000D__x0015_ê?æ	°ö¼"@F_x0007_¦0	@@d Å:»&amp;@ÎHÚÁÏ'@1¡+êõ9@_x0002_õuÓr7Ð?&gt;p¿Ô~Æù?j6_x0017_Ð_x001E_Ò?_x0002__x0003__x0019_]_x001E_a]¿*@õ=ìÔ({_x0014_@w~x_x0008_F¸%@Q_x0008_]M5@«ôTç_x0015_@R¬HÂG@#_x0010_qdéV@F8±Ý%_x000C_@°2:[½ B@8Í_x000F__x0018_@_x001E_¦_x001F_µÍ_x0007_D@_x001C_]_x0018__x0005__x001D_@ü*|bÔ=@ðÏ_x0003_¢H$@µH^Øy 4@¸A%^ Û#@_x0003_&lt;÷"`#_x001A_@(´_x0017_Dn-@ú_x0015_NçéF@_x0001__x0002_Ç¢ã)@jgp_x0005__x0012_A"@¦~$3_x001C_9@â"_x0017_A@æW_x0012_íhÓ_x0017_@`j¡_x0017_@_x0006_^V­ý(@_x0004_à_x0015_z_x0007_Ç2@ú}'IÌ/@s" ÎzEò?_x000C_Ûð_x0012_Q6@'_x0007__x0013__x001F_Å3@_x0012__x001D_|_x0002__x0004_*(@(2_x0012_]=@ÖýÎêe27@&amp;_x0018_%_x0005__x000E_ª7@¼!È0X+@_x001C_²2Ûo:@GSvbõÃ_x0011_@VUÍ0[_x001A_@&lt;ä"T_x0013_à5@_x001F_¿o¢U@&lt;))Á%è?ÇK_x0010_bõ±?&amp;ô;²¦_x0013__x0006_@PXÿtyý/@(îPÅ§#@t _x0005_$4?@ÌKq*_x001B_Üö?æätÍv_x0012_¸?_x001A_æ£$_x0016_$@}5_x001F_E@&amp;£3	pu0@ Þ_x0007_	_x000E__x0019_R@º_x001E_åéáÀ0@_x000B_zá¬Â%@l_x0010_°¼ëÑ @²M`áD/@39+[ç_x0001_.@jê½NZ_x0003_&gt;@J6´Æ2@¶úH_x001C__x000E_c@&gt;á¡_x000D_x1@²D&amp;¸çü?_x0002__x0007_Ó~_x000E_Sz-@ãq¾Ô&amp;þQ@Þvòp$@_x000B_,[6	@±_x001F_õ ÅC@öivþÒcE@&amp;G&gt;@Õä?Ú)âhÜ%@xç_x0019_GlH@4SïÓ_x0006_Ó_x000C_@_x000B_i­U_x0008_36@_x0015_9¡~.R@È_x0018_v®_x001A_P@à%¡lv_x0002_@_x000F__x0003__x0001__x001A_@ @/_x0003_Âò¤U@Ìø)çrQ@Lÿ_x0018_ÿp=@Xñ_x001A_¼þI@¨LC$¨_x001F_@27LQ ß_x001E_@Oö&lt;_x0005_­_x0018_@ïNDV³6@ª_x0004_«áÄ$@_x000E_ÚÒ_x0002_d-@õgh6N#@_x0006_Úºý7?@._Â­E&amp;º?T½t_¶_x001A_N@_x0016_ç¿_x000D_X.@N¿\Õ_x0016__x0006_&lt;@MÛ}_x0001__x0002_ïÀ#@J`àT5_x000F_@;ì5q_x0015_{&amp;@Ï|ö½à5@ö³cú8!@Ê~zP_x0018_J@øÞ6ÏeÓ$@{ÿÜ_x0016_**@Ç÷`È@º"@ªS_x001F_¶V_x000E_@ö_x0003_ýÇ_x0017__x001C_Q@âªØÕËÔK@x~_x001B_Ä_x0003__x0013_@Ö¬xLÉ_x0008_@~L¨v~%@4¨ZÀþ&lt;@ç²0PQ&lt;@'BPEü$@_x001D__x0016_ØfD@|_x0006_?=¡ß?h¿¾ë È:@NWf­A@¾¤Y¯6@_x0004_¥÷}_x001C_5@|´°g4Ð_x001E_@ÿ«O*ð{_x0005_@*é?iÄR@%_x0011_sÒQ·?§HxX_x0013_`@Jpõ#_x000D_$@RKÔÓ_x0006_h.@,_x0005_½R±_x0002_@_x0001__x0002_¦3Íå"F@æÇ'úxæ_x001C_@à_x000F_å_x001C_É_x0007_*@@Ày_x0014_¼)@"8é 0_x0007_$@&amp;öt_x000C_Â_x0014_@¬[R_x0006_^í#@áÜ^_x000C_æ2@_x0010__x000D_ºgów!@îögÅlû @îá2;e_x0019_@®Ür4/&gt;@ÔÃ_x000B_®´D_x0008_@êß_x0014_0F@Þb!£$_x0011_@_x0006_E,¼_x000F_@Xéß=[@_x001A_,÷KÌo_x0015_@VQ_x0018_l)@t´¦_x001B_-T@æ3¦¸A@ð,õÚ»J@ÀÉ ¨Ñ¤!@VÞ_x001D_hÎ_x0014_0@p¤=IøC@ÈÀ¡ëIº5@â=ï®9ÛD@äéÑ2ýD_x0006_@'ÌÜ9®._x0016_@_x0018_Ñ³j9¿_x001C_@`ÃÊúù1_x0011_@H_x000F_Lù_x0005__x0007_KW6@Ôàø)X+@i¾_x0008_¾__x0017_@æÙÂ_x0008_7@_x0001_ßñ Úv_x0002_@_x0013_Ü:ï.@¸EyÐdO@_x000B_þjæ_x0003_·_x001D_@¡0g_x0004_Â_x0016_@l_x0019_ãiÐô?£Á_x000F_&gt;_x0006_@ÊÔIìHü?_x000D_B£¢Ô&amp;@Z{_x0011_qÌ+@Æ%_x0004_ÍÓ_x001C_@]B_x000F__x001F_G,@H_x001B_©ë¢Mû?d#½*_x0015__x0005__x000C_@ÝQ¨Ó_x001F_&amp;@d¥Í&amp;¶a&amp;@Ê_x001E_lÇû?Â4³Ùà+@Xù±SJ @._x001B_'gþµK@__x0010_ü_x000B_&lt;ð?ÿ'_x0005__x001A_*X1@*	Yº7@2g¾EK;@¶îéõ?x_x0019_ªé¶ñ_x0012_@?0_x001E_3@Ä_x0014__x0012_ôÒB@_x0003__x0004_þp»_x0018_hI@ªñ2\c_x0018_N@áåxyJ4@6Ùd_x000E_äÉ#@h¹&lt;Å®3@2G´Y_x0006_I@:{/_x0007_AÆ?X_x0007_¨¦&gt;.@§p2Àw¼Q@&lt;_x0010_P&amp;%_x0012__x001A_@RÕß±­ÿ?_x0018_÷*ó{	@_x0001_"j®\©!@jÕ_x0004_a_x0015_"@_x000F_Ñ¨çuyR@9$b[_x0018_Ø`@_x0012_Lìãwâ?_x0018_UäH_x0013_$@r¤çràbV@@¥N¼_x001C_î_x0002_@_x000E_÷(;T&lt;@0¡UÓ&lt;´I@ê&gt;Y³_x001A__x001B_ï?|_x000D_û#v_x0019_@´(hîi_x0004_@Ü%6A/@_x001A_ ­_x000D_..@f_x0007_|ØAU_x000E_@U[ì_x0016_âU=@_x0003__x001F_ÅÄ²E@®r)ß_x0016__x001A_@&amp;_x000D__x0012_»_x0002__x0003_`_x001C_-@h#f_x0017_@ZqÈf^_x0015_@û¸$Ëx_x001B_D@i_x001A_&lt;_x0001_r_x0002_@{.§9é}Ð?^`¸ @ñxSy#@^ÐÙOR%@´÷è å6@qhÔig_x0017_@1k_x0006_ü(û1@B´²¡°)@»'(8ÀH@¬LgÂj\'@¶½Áß-0P@¡è_x0018_º´A@'±ö_x000C_åò?èÜã·Ð_x0008_@´_x000D_xÓH4_x001C_@÷Xã]%A@úbXî_x000E_9@@Pñú_x000E_&lt;Í&lt;@Ö¯0¸\_x000F_!@Ä"õ[1H@&amp;ojÉÁN_x0003_@gÁéöô*@ý#_x000B_g0@~eA_x000E_U@7Üßåo3@Ì_x0004_ßEÔ?@b83²0@_x0005_	èåÍ5G@â_x0008_ß&amp;ôZF@ßN_x0001_ Ìÿ&amp;@óñø.¬0Ü?8_x001E_xÆÑ_x0018_@_x0008_åX&lt;¿_x0013_@ò.8úL@V_x0014_cÔ_x000C_-@_x000E_Çåç8['@xqcØÀ_x0018_@_x0007_ D_x0003_]8@_x0002__x0004_] Þ%@Áïå¶É|_x0006_@g|õîäÕ5@~¥K()V_x001C_@ò©DÈ¯O@_x000C_É2¨0y@@¡9²FÇD@ÖÒÎÓs @_x001F_,±v_x001C_7@r.åY4|'@Ha«æJ@z$¥éDx:@iå¯_x0019_®&lt;6@HH_x0007_å`â?P{_x0018_~kû?zrå^_x0005_z8@»©_x0008_Ã·_x0007_@Ad+I¦#@&lt;_x0019_×Êko¹?6p+}VÚ4@!Ï³¢_x0005__x000D_=Q@Lfo÷¢8@À&lt;Ïê_x0007__x000F_@_x0008_PAÌ¶)&gt;@Æ_x000E__x000B_ØÇÑ&gt;@úxk&amp;ã§K@îÈÉJöP@;_x0005_-Ú2@6_x0012_©.{¤6@&gt;[[¾±±9@£=³_x0011__x0012__x0018_@_x0005_ÃRù_x0012_5_x0018_@?`º:&amp;_x0006__x0016_@&gt;û_x0010__x0017_ûR	@&lt;ëº¬Ã;9@ÛG _x000C_!0@Ï=Û©%S)@¨ó_x001A_Bë1@ûGèë_x000D__x0017_F@«øfÆp3@Z_x001C_KÙ=@(¹o_x000E_ð§B@_x0014__x0002_{8_x0013_@_x000C_+_¸_x001E_W@Þÿé7Z_x000E_K@´ÚeZé"_x0006_@H_x001C__x001C_%F_x0015_=@.RT¤j_x0001_@³g_x0003_¢_x0004_;@Ôb½u_x0012_0@_x0011_ç²õ%Q@þ£_x0011_FÅñ?_x0001__x0002__x0001__x0013_Ù¤äJ@ª¶=¥ý_x0004_@¨Ö_x0005_þ3,&gt;@g\3NÛ¨&gt;@ýjG )@(_x0007_I-@Æ»&lt;®E_x0015_8@ö_x000F__x001A_[òH@¦ÀåÍP@ôªB8H¢4@ùL9¾X@L9üPÂ(@_x000E_1P-2@+¿d_x0008_Å^@TÚ_x0006_VÜ8@¿X[)QÿP@®B_p¼»_x001D_@!1a=	h1@®§ñ_x0010_ïJ_x0015_@:jëå|%@@°&lt;óË?¡_x0001_ÿ­¤å4@Gõ_x000E_uÃ$@X½3;7mF@_x000C_Û¯Ö_x0010_P@%rýÚäõB@E&gt;=PÑ_x001F_4@ìf&lt;­¿O@Ø_x000F_/_x0007_¹_x0005_@_x001F_Ö_x001B__x001B_ÿu&amp;@^3äJ^»9@ú¶Â_x0002__x0003__x0002_¨2@#]%Ø_x001C__x0012_@¨&amp;_x0001_(:_x001C_@_x000F_Dªú¸Õ"@ó­^á2@d (Íø5@Nh*õøl_x001A_@_x001A_Ï#íÛL@ðr¥vI'@Ì_x0016_¶~ú¬_x0001_@_x0016_Ô&gt;Ô_x0005_@.ÖpÌùA&gt;@¼ÿÕÅ3@ }`gÆP:@î§À=ìÜ2@rÝ¼ «ù_x001A_@ÓHê=@(ÌìoÜ_x0008_@´+m5È+@Ðt=G_x0019_È5@_x0011_{:ö(@J%tYÅù_x0013_@é3º6À¥Q@Lh_x000E_¾mC@÷§ï¬g3@e´Ô_¿D@!&amp;èCÉ_x001F_)@_x0001_¬U_x0011_ä¢_x0010_@_x0010_c0Ò^%@,Ù9ÒJ_x0018_-@r#î¸f_x001A_@Ï}ãiª_x001A__x0001_@_x0001__x0002__x001C_h0&lt;I_x0012_-@ýih¡_x000C_@@XÐ_x000D_jjãð?&lt;ïÃ»=_x001D_@ã¸ÜµN@Z ©ã{M@@¦µ_x0011_yz!@/TÇ±_x0018__x001A_@4Eë=l_x0003_@£¶¥_x0007_o»%@J_x0001_ÅÜ`I_x0010_@v;·(©ô?P}0McÑ5@_x0011_K_x001D_F)@h_x000C_Z_x0017_ãJ@0`_x0018__x000E_V:"@ä¿g{M!@ËúMè2@êO2£ã¾	@¢_x0017_Ê3½_x0007_)@Rpõ·3­?0áö&gt;ÿY_x0017_@¾¬_x000B_KE@LØev?OB@Ð°Mºí_x0019_@_x0018_äR6ì"&amp;@jò T¦ø'@ðçÆ5@d)ï_x0014_e+@tÂP_(Æ(@õiH/*²õ?òd­Ì_x0002__x0004__x0001_üA@²¯_x0017_Ñ3@_x0018_¬Z¬dA@ÆÓî#_x000B_ÿ-@óõí6@ø#ý_x0019_Æ_x001F_@Pº_x0001_hâE_x0003_@D¡úC@ sN¡¨I@\n=Ln_x001E_@ì__x001E_³_x0015_&amp;@:é¤^ÛÕ?@$_x000C_V µ.@_x0016_PÊÊ2@Â&amp;.zôã=@¦ØQ«&amp;79@`d½_x0003_¶B$@_x0012_óU_x0014_@jO§:@N8ía­-*@_x0012_­Ñ\`_x000C_@&lt;©öJ¨Ò_x0012_@C:Ñ_x001C_q{P@Y\Øq¨7@âÑ])@ä;uujA@bgØ_x0003_Þ%@RÃí¶hþ%@?Rd6x&lt;@ùÂ¯á5_x0005_@_x0007_Ë´Á/ï?¤FO©ª²+@_x0001__x0003_éuï{½,@~_x0018_ó_ÝK@_x0016_¶FµÔöö?ªl9þ)H_x0019_@_x0014_&amp;_x000E_S_x0017__x001C_@eÞÔì_x0001_}D@õÔ|àb%@_x001E_¾Ç[»­$@Ìi_x0001__x0016_eq_x0011_@t¯ÿjT_x001D_@_x0008_A_x0019_:¸d5@æWæa_x0002_8@PY_x001F_!O2@åÞrR_x001B_@Äãøx"@¤Ùª_x0010_h!@eYýø#@Ói_x0003_Ö'@ê_x0001_¢è°U@rl_x001B_i9)_x000D_@wL_x0010_xüM@­[º_x0006_¸_x0019_@:ÛJïÔbS@¤É_x0011_ùQ-@_x0001__x0002_ü_x000B_oæ&gt;@wÏ_x000C_:D_x000C_@_x0011_B°Kü[Ì?¼¼_x0005_Kè6@B_x000F_5{_x000F_7@p{aêà/@_x0008_~e}r&amp;@tæãì_x0007__x000B_ù 2@	¹_x001C_çù2@»Þ_x000C__x0008_Ï$@äæ Ö_x0002_ÌG@þ"ÏÄ¨5,@|*42@ÎxV_x001B_YØ7@Þ¼ÍÍG@*[¬_x0004_©Z3@Ò3¨ª´_x0008_E@-/¨átO4@zÇÝØ2ã?ã_x0016_9rõÖ%@û_x0017_Ò.B©U@L0¼I_x0017_úP@Ê4P_x001D_|.H@ÌF¼_x0019_RA@_x0004__x0012_ô_x0017_Gõ?ÀÒ_x0012_ØG@¾°JÚª¤!@¾ÎaPù(@±(_x0006_{è;@Ø	Ùíõ¯_x0001_@}Pnø§I@_x001A__x0012_µb_9_x0002_@¶_x0003_âÛ!lI@­,óD¶8@þ.'|5G@°%_x0005_÷[G@4Ái_x0013_ ?@×÷_x000E_o_x001F_@0(ÐªU_x001F_@_x0006__x0007_¨"·_x0004_»(@²^sénF&lt;@NãSN_x001C_0@DCj_x001C_@_x0013_Ùë7cà?Â)C¬¢6@K2_x0008_E_x0008_@~ #_x000C_3-*@éDAÒ_x0003__x0005_5@¾Cµ`]Á%@©þ_x0012_#fø-@àP¸.\_x001F_!@_x0018_&lt;aøE¤Z@}ù _x0011_@ÆyôI"_x0007_5@L|C_x0015_ò-@L_x0015_lG&gt;@+{Aà[* @)&gt;ÙægÊ(@_x0004__x0005_ì_x0010_ä_x000B_@_x0001_r	t._x0017_@ÚïXjî_x0010_@_x0003_B_x0002_³ôF@²Ólþ:©"@è_x0005_Ófíÿ^@¡«nù\*@__x001E_x÷_x001E_F@ïYí_x001D_æð?Õ1+|)@Ù£eÛ½9@_x0007_Ðì³6@Ç÷y³_x0001__x0004_V×'@Ò_x000F_à_7_x0004_3@ä\Å5DU_x001B_@mFÀ\ÏK@JaÊ5[#@$Ø_x000C_&amp;5%(@jÇÆ_x000C_{o_x001D_@_x0002_ 5ÔK04@aøÉC@î£q°0,@_x000B_ØüÃ_x0018_A@_x0003_ÿU§^9@ ­OùÎ._x0006_@_x0017__x001A_+_x000F_3@¶¸;R_x001B_+@´äã]_x001E__x0005_@üÇ¢2DV@_x0004_Q®Ð¯_x001D_@ôÚZ"X;E@_x0013_uø8»5_x0016_@ÐKöÃz7@_x0012_Í$0_x001B_±K@Çx_x0015__x0006_¶Þ8@V®À^¡9@_x000C_â¦Ý_x001E_F@jùÐHÚ;@HurWi+#@»U¡1ôI0@½È_x000B_·T_x000C_&amp;@ÃÇI_x0011_9@øÛs61@6÷_x0014_x%Sá?_x0001__x0002_Ø3Oha+@9¡]®à11@_ýÆSÐ+@_x001B_k_x0006_í2(@î_x0003_5¤S³t?F¯_x0008_ÌIåO@ÄOõèu$_x0011_@R¥~TËV@ªm_x000B_-mc0@æVn&gt;³_x0002_S@_x0008_Ï.a¢a7@_x0015__x001D__x001D__x0002_ó#@_x0014_:7¡Õê&amp;@Ë_x000C_]°×ð;@ÒE_x0008_¬ÝÛù?hÄïOÄK@©®_x000E_Wº"@?¹_x0007_CßD@2h.Ñ×µ?@¾_x0011_¨_Á!@c}1a4U@ÜþÿXãÙ_x001D_@DÐ­Å­'@U:#Î·F_x000D_@K· +/@&lt;^/_x000B_\3@*ß_x0018_±æ_x0007_@¼yßÙfK@rÍQ¼4_x001C_@²Â0î%½%@(ìus*_x0019_@Äô6ÿ_x0003__x0005__x0013_-*@Ü%G1±_x0016__x0014_@hÇ_x0014_@[5:É_x0001_0@bUÕ§_x000F_-@Ök ER@ªÚW_x000C_WhÍ?%Ä¤®·_x0003_0@\_x000C_Ck´1@"î®0J_x0014__x0004_@;µâ$[B@1Û&amp;ýy_x001B_@0GàX´_x0014_@_x0002__x000E_lê¿ä_x001F_@ãÆþáDU_x001D_@#_x0001__x001B_úê7@ ¶l(ñ6D@0¶[¸Í"@@D2û,´8@0_x0014_«&lt;µ«S@£Ó£_x001F_#¶_x0006_@¨=]_x0012_TJ@_x0015_&gt;®%_x000B_J@2·XõÃ_x0016_"@B¬vÒ_x0018_K_x001B_@Úé±,_x0012__x0013_5@&lt;åÁ_x0010_6 @ÎuÒÛ3Å_x0019_@_x0010_!@Y@@%;º_x001F_@(Âå-+_x001D_@Î_x001C_-4B´Y@_x0002__x0003_Ä_x001F__x0003_£mä_x0015_@uòÂ_x0015_7ÂE@´h¥	_x001F_å_x0013_@Í+õ4_x0014_Õ2@ÄñæÌ_x001D_2@H(|1ª_x000D_3@^ÆÊå{0@_x0012_ÇM_x000E_ï _x0004_@êKN±OÜ5@óÝrñ¯%@ðY&lt;¹§}G@c%_x001D_EÜO@Þ9¯9ÍÎF@Lù:í8T@M6­¡ö1@üê z²_x001E_@Ð"Âa´z:@NÑvG_x0011_@ï²^óÿ=4@_x0002__x001E_"À_x0012_4@÷ÐùT,è"@38 ·²+_x001E_@"ÑvÚC1Ç?Ôópã¿_x0001__x000E_@g@®k_C@_x001E_AÔßÌ9@ÉZ¬Høè_x0011_@jGã+&amp;C@ñh?HíG@_x0018_8¬A@à|9ãý_x0012_@jét_x0001__x0004_¼_x000C__x001C_@pzIüå!@_x0015_ñ_x001D__x0002_#@2bÃÏÉ!@ó_x0019_Êj»,@_x0010_Ob#¿/0@_x0012_SÁÒU@_x0004_¼á_x0008_%@_ñ_x0011_ïëä!@_x0003__x0005_é_x000F_Ë5@@Õ1Ó/@ÔÈËF»_x0012_@¦aÅçü#S@ö°_x000F_B4@òîNÜ¢!5@Qt8ï_x0006_&gt;@_x0014_I-&amp;_x0014_%@rÒBEA8@ò­w*i_x0008_:@¾_x001C_&gt;»k_x0008_C@D$kiJ2@_x0003_?_x0016_A\£A@_x0015_QüN?Ó_x0017_@úßqBÂ_x0014_@_x0004__x0007_u_x000D_Åá_x0019_@Ë÷6_x0010_._x0001_3@*î_x001E_4"_x0012_@ðbôvÎ%ý?Èwû_x0011_´ 1@½9_x0010_H6@_x0006_c°³&gt;0@?æ6¬þ?_x0003__x0004_|+ë$ÐÔ_x001C_@t_x0012__x001B__B@_x0008_QÐ_x0010_ËR6@,Üç$$2@Ü/ìçï@@LQeIQç(@Àå (áW@B_x0010_¬£OF@Ôn_x0014_ç_x0003__x0006_@ä_x0016_Ç§e(@Në°&amp;Ô_x0010_@Ô_x0001_8ÂûÇ_x001E_@t+2~æé_x000D_@2V~ÊãP@ã×T=_x0007_'@vgFA@XÊ[ØJ¡9@_x0018_%æQÐ_x0016_@_x0002_Òõ"_x0017_@_x0005_qJ&amp;'/@ÔëÉgì_x0013_@%ýO_x0004_P_x001E_@ÎÌÄR0@l|^¾{~O@±H&amp;C&amp;@¾åJó_x000E__x0008_@h°3.?@®=·Ùà_x001E__x0014_@-9Pí­7@æùpp"7@°¤ø·J_x0012_@Ù¹_x001F__x0001__x0002_*A@ð_x0013__x0019_eéE@	±õ«6@¦²cNËÂA@·ÒeW7ø/@´èOâù}_x0017_@_x0004_­Zý))@OîñÖL@&amp;"hA_x0007_%@,iìà$eê?ü»ØOóz_x0004_@_x0012_nsL_x0012_%@îöëë÷@@No_x000C_¹_x001C_%@É=jÑÿ_x001F_@ÿf(,þZ_x0011_@®{ðä_x000C_=@4MÆ¿â?_x000F_y-°»ã6@~(_x0004_ø}A@ÈÓê¼ü+@Ì´.ø4@k±e¤	@&lt;¿DJ/G@R)È_x000E_-@l_x001B_C%ÏW.@´Í5w_x0017_6I@8Ìf_x0005_'4@öê_x0006__x0001__x000B_@ÙøN_x000D_àP@ò&amp;)(c_x0018_@2_x001C_~ü?_x0001__x0003_GâRþR@U&lt;ÆwóÃ"@6é[!í¬á?¥æ%ëõZ@sÖù_x001F_ÞT8@þW:}ÌªJ@öÙ/@@=éê_x0017_;@WÝ[{_x0016_±_x0010_@íu6Kæ_x0001_@Ð_x0006_ò$Ô_x0004_þ?µéqB@ø4ro&gt;,@WxZêüö_x0008_@þZH¾_x0016_@_x0017_É_x0018_f_x0016__x001C_@òÙõ7N8@FNb5F®P@Õ£²bzmU@*Ó¿&amp;_x0019_9P@_x001C_E_x0002_CßR@c«ibàÑ.@MW+SS_x001B_@4_x0008_Üf~,@«V*VO@v_x000C_]ÃH_x0010_8@Do;´&amp;@C9\û4@Y¶×ã$Ã4@mé_x0011_Ê0@æìã'Ã:R@®Ý_x000F__x0001__x0007_¾ä.@ô3_x0004_G6×?@)N_x0015_q;*@_x0006_wë¹ÁèP@r7ÝÍÔ_x0010__x0012_@vé×.@´FzÍiû/@_x001A_lÚ¨z*@2bnXg¦_x0008_@â_x001C_P5;æ_x0018_@U`°û6@é75_x0006_óö?3IÏá_x0012_@_x0012_ÚlÑ·ð#@+´$´¬øB@&gt;¾*[Ïçê?½ùdÜ&lt;_x0018_@=ØÁ$Ú&gt;E@f_x0017__x0017_úùZ+@/}?Ä_x0002_@é©VÀ×·_x001A_@_x000F_¨H?zE@_x0016_×I_x0003_è{ü?À	_x0010__x0005_	ÜR@Ä_x001F_F¡)@Ón_x0010_HA@HeCPT6@´qjíHgÄ?ª²gbº_x0005_@jú_x0015_®Ò?_x0014_AQçÚÝõ?_x0018_a/Yô _x000E_@_x0002__x0003_äÒÕ_x0018_&amp;+@_x0018_nö.C.@õÅÍA.¤:@¬_x0012_&lt;¼¦GS@ÂIjWô?ÎXw.3@.1Ù(5&amp;@:lÁp*¬(@_x001C_j¯#ßp;@_x0010_å2_x0007_ÐÔ+@_x0005_iÛ£"^@Ñà+,?@@_x0011_ÐµrV)@_x0015_0!'Ê_x0014_@&amp;.ÓyU_x0003_@£øm_x0010__x000E_@Ç@¼âA@ø)LZ_x0016_L@pr2Ï¶9@q¡î¹êú!@ÎÆccÃ.@_x001F_ðQØè(@0ª_x0001_Ì_x0010__x000F_û?.FÍÖÌ-@_x000D_îaÕÎ²$@'ÃP[]!@JÌ7xé_x000D_@~®Å#OC@ë%Ü_x0010_&gt;ñ&amp;@DÈêÒcT@¸Y­eY@_x0016_ÒH_x0001__x0004_u*@ù·Þ_x0011_yY@¯FÙAO% @\ØPæ²C!@¹·bq Íì?_x000F_£ø|6@_x000B_T%Iz}	@_x0008_±Ú_x001C_xù?p3¥&gt;@/Í_x0019_½_x0013_~ï?å&gt;D9É_x0016_@_x0012_t¦_x0014_þÙÛ?ý_x001F_R·wñ¾?Jßcú#@%í1_x0010_XÊ#@g.x_x001D_w_x001B_3@ìräANE@ '!úÛ?®È¶|_x0003_F@Ä°_x0010_Á_x000D_Õ6@¶Ñ_x001F_&gt;®â?Þ#Q´J@Ï&gt;|æß5@¢y_x0016_!_x0019_@yÿ_x0011_úÌmñ?)(C@¾d¬tâ`@H@B«D@_x000D_}:q_x0002_ZB@Âu_x0010_@d/_x0017_ï_x000D_Ô	@&gt;Óõâ_x0013_,@	_x000E_M_x0004_µnG:@^/?È qÒ?_x0012_ÜÚ_x0003_F I@s£_eIH_x0010_@t7_x0011_Ú_x0008_l]@Þ¨¾w\ _x0002_@°½_x001E__$.@¬¶ûIy_x0018__x0007_@Ix:Àè#@íåÙ{_x0016_2@ì_x0005_ðÚb6@s_x0008_`î;&amp;A@_x0014__x000D_¹f0h_x0012_@¶F_x0018_´õÖ:@áO¸Ö_x001B_ý7@Ñ«Æ_x0002_ûQ%@rA_x001C_f¢_x001C__x0011_@Äî/©_x0006_ÙD@°&gt;s]&amp;0@$_x000B_NçCQ@¹gÌQ_x001E_@@_x000C__x001C_'Â§G@Éî_x0019_¬¯WV@iG¸à4¬R@nâXå_x001E_øT@_x001A_©&lt;'cÚ?&gt;Ö]_x0002_Ñ)@AÁêêa@Èý1ï×à"@µ]AÔ¢»(@_x0001_?}Ã'ó?ræÒ_x0001__x0003_¯Ð_x001E_@}5_x000C_w_x000D__x0018_@_x0015__x0013__x0011_E_x0019__x0010_@ãÇ$n«ì]@h@¸,Â;@Î·_x0013_æ±'@®GJùJ@äó¤ÚnYE@tài¬ÛH@ào$R&gt;Â'@}®ü}n"@`Á_x0015_¶ÏF#@_x0016_Èt_x0013_èÔ6@'¦Mq_x0007__x000D_4@ü7½°ñ+@Lo_x0017_Þu_x000B_@ÖFP_x0019_@»ÐAµ_x0008_F@_x000E_5(_x0019_¯aL@$þ²Öl_x0018_-@º_x0002_uÀ§@@TôÎ9~ÿ?ÜcÌ_x001D_@Î/?º%ü5@»R`EfpK@Vâ¹õg_x0008_@¸àwRíçÛ?ÕË5v_x0013_@àgíÂ)@$J	(ü @_x001B_ð3«1@_x0012_C°Çc¨'@_x0001__x0003_@ü_x000C_P_x000D_D@£Ã9FI_x0018_Ö?|c:¿Cf0@ÐÒA°qI@J~c¥ mD@_x0014_GÏ)A@ËEÄ,d@/§_x0008__x001B_%ó3@L_x001E_¯5éF_@n;«ÈC_x0016__x0005_@l&lt;t}dÐD@ÞQ1Æáº4@N_x000E_½5¿_x0017_@ _x0018_:­Ì,@{_x0017_g¾_x0012__x0016_@Z¬U°D:@p_x0003_¾Ê¡b7@«_x001F_·_x001C_¶G@NüÒòò_x0014_@àÕãæ 0@Î":È	_@_x001F_@`éä4@$ZØjàÃ_x0013_@ª_x0002_/©r-@L4_x001C_ll!@_x0018_Î\ÇtÅ?@ýË#¼_x0006_@lâ&amp;ë_x0012__x0015_@¦B#æí(@÷(/3_x0012_@@f!Zw¥¸=@_x0003_^&amp;3_x0002__x0005_áÿA@ýH2_x000C_Uö?kÛ5_x0011_"@_x0005_nFüeR@àºB:D¾9@Zûm¿\_x001D_@J«þÙvñG@]êêÞåü#@­®ðõgâ?ÔÂÖ¦Ì_x001A_9@«OKp_x001D__x0017_@~W_x0003_cw]@_x0005_uºWlG@@zkjÊR@¸º_x0016__x0014_ú_x000F_2@ðC_x000F_B¸_x000C_@¹­ÃÏg÷#@Á_x0011_o_x0015_*Q@d_x0012_Y7Q'@x¡É]Ä2@!`½Üëí,@ôP´ë°[@mfx\'þ6@¨%[Ú{H@ e_x001F__x001E_Fî?ÝÕ¼5É_x0001_ý?_x0008_ß¹¬ôÂ#@(_x0004_i°yì@@ô_x0019__x001E_nî8=@9f5Pp/@:W_x0001__x0019_M_x0006_@ï£;´J[&lt;@_x0002__x0003__x0011_åñb _x0016_@91ÒÎóø,@b¤K¶Þ_x000C_@ÄiS)4M_x001E_@:è¶ê{J$@ª¡VÑî8_x0019_@Q5À_x0011_¨¾&lt;@B±­PLÂê?²lá_x001F_"@vÄ_x0018_ø%@Ö/8½I_x0002_@_x0006__x0012__x0006_w=_x0006__x0018_@á_x0014_Ê"@^!ßàÓYB@Lò Y_x0014_@H62qk	6@ímì;®Å=@VÛØñ%@Ös/FxíB@_x0005_ÈÝ©º_x0018_6@_x0004__x000B_%X&gt; -@òõå£B@Ô ß².+_x0015_@"¢q_x001A_ù_x0001_$@_x0006_ì_x0001_ák_x0017_@ä_x000E_5Àó_x0016_4@¦æ)Ù«3@¸ò-ÀXÎø?_x0019_Gn_x0012_¿tH@·Èøè?hzßq°%@öbÃ_x0001__x0002_rÿ#@PR-çðë0@&gt;_x0013_¨«Þ&gt;@kãù_x000D_8§_x0005_@ôçYj	Õ_x001E_@w!Êf_x0001_GB@_x000E_Âj¤Í§;@_x0004_ôïûÁW_x001B_@²íÏÌñ?°ìyÒO(@_x0001_íMÇ-êG@Z­3_x0005_üá@@:ÃÚ}ç[?_x001B_-øE?(R@ªE_x0013_7+@·v_x0010_~­_x0016_@° èËÿ?ÑO¥ÓøJ_x0012_@ÊFÑñS£_x000B_@h_x0019_XÒ¤ù3@öU_x000F_VA@_x0008_73@ëûsoa_x0005_D@æp¹5¬ÏH@ÀüyI°J0@¤_x000F_\Æ2@Æl-nºè0@Þ_x0011_í«_x001F__x0013_ª?¦_x0001_À¤4_x0001_V@ÍHí;t&lt;@ÕN~hêØ9@Õl2åW.@_x0001__x0002_­Zí%_x0012__x001B_@^¡Z_x001B_»+@ôäûqM¤!@J{9_x0007_éë;@0?õ~_x000E_« @Ä;l#ÒA_x0017_@f«Nøe_x000B_&amp;@Ó:ûûü[#@3Î"_x0012__x0003_b2@_x0002_òG_x0011_¿ÄO@^Ö3Å*h?~up.ì»Q@_x0003_¦"_x0006_Èã?_x000C_k³X;e÷?»¤_x001D_Á&amp;@+ä³Ðä8_x0015_@_x0001_º_x0019_\· :@ÉÌ_x0005_`.ò?_x001B_ÃÏÔ÷q3@À_x0012_7_x0004_sB@výn_x001D__x0012_èM@lé©è_x0018_]_x0003_@§+Im(_x000B_@ÚB´òG=3@HüØ_x0005__x000B_³O@VôÃj¢4@Àoì_mø_x000E_@è_x0010_A_x0019__x001A_#@_x001C_¼ìÃP@	ÏõM@I@¨ùmûº}E@l_h_x0001__x0003_z­?Í+:@ÿ3@_x0012_¢ÌØ&gt;'@_x0012_ÆÅlÞ/@Ìf_x0017_&gt;»c2@¯´)³ËA@ _x001E_RÀw_x0012_@´¸Ý6¤wS@þ_x001C__x000D_d¨B@FM5_x0001_D@³+z bMG@õÂÙ£ë!ê?&lt;¬DßÒ3@þ12_x0015_w²_x001D_@á[¶{ºÕE@üåa_x0011__x0019_@Ô#+ÔÕ1@N_x0010__x0018_&lt;_x0012_\@pÈÆK_x0007_B@h¨XËv+ò?ål²sâ·Ä?&gt;_x001F__x001A_±Ë(@_x0007_meTâÝC@_x0008_n_x0007_Çºå4@¨¶&amp;rnT@Êy3ª_x001E_8@_x001A_^_x000F_n@BN@ÿ)x_x0002_®;@-&gt;{oO§?Àà,:_x001B_e0@&lt;àeÕVV@M(bQÔ @_x0001__x0006_K¡ï_x001C_@¤ß{¥0P@|W÷3P@_x0002_ê¹vl]_x0014_@_x001C__x0016_~Ù=_x0002_$@nÌÖ_ª=@ëyÚv_x0006_7'@þ¬1÷L &amp;@]k´:6_x0012_@&lt;¢³}%_x001D_@.ãþ¸¬_x0018__x0010_@_x0005__x0010_ØæéL@$*pL b	@æaÌ*R@¬IæSê´_x0017_@_x0012_!_x0016_c:R+@_x0004_Ä_x0014_¢Á~_x001F_@Ô_x0016_5 ,_x0005_?ó	'_x000E_X_x001A_@[&gt;cÃó?¶)A9*-_x000E_@}¡_x000F_®2¢_x0003_@¢{_x0003_«¥6@°T÷÷)@-±ÚW!@#''^Ð_x0007_I@å_x000C_	V_x0006_Q@_x0004__x0006_i%@DM}á?ÓYöææ_x0007_Q@ñöáèä»5@a_x000B__x000D_Ñ_x001A_@_x0006_v²Z_x0019_@Ò4ÅÆVM?@%­Må3á_x0001_@ÊKÈ_x0004_kA@°_x0011__x0005__x000C_µøD@t¬¼ýÛ?\ÚºõÏ_x000B_@¥Idõ·&amp;@_x001E_¦_x0010_Í)z(@&amp;_x0001__x0015_Ø^_x001F_@Ú_x0003_ÚöFô?rõÁÏ&gt;@jaWcf_x0002_#@rØ÷jß¿H@àztâ_x000C_@j,ÖÞ_x0018_V_x0015_@¡$XàÇG@Ø­_x0011_É_x0011_@_x0014_\_x0010_é_x001C__x000B_@Êqa I@_x0017_KSò,¡0@è*à²îH@"[Q_x0012_+@n_x0007__x001F_Nó_x0001_X@ì_x0006_ÄÄT$@fÕ"_x0016_a®û?_x0002_ÓF$_x0019_G@¡¢gW_x0001_D@ö_x000D_ØÁþ \@nì!_x000B_@_x001C_èu	¹_x0008_W@_x0002__x0004_½öÁmÂ_x0007_#@D2©N"L@¬_x0004_;yÉ_x0014_@_x000C_UÄÀ/;@_x0013__x0002_Åiñ3_x0012_@`üLÚN&gt;@ë-ÄÅ'ªX@roÇUX&gt;@_x0004_-Ä·_x001C_Oò?,ç$_x0005__x0013_¦Õ?pÄ1µP&gt;@ö_x0012_e_x000D_jö?@ï_x000D__x001C_Éß_x001A_F@Òx|¶[T@¨_x001D_FMÚ#@&amp;)"Ù'@°×Ê_x000F_@­)_x0001_Í¾9@|_x0019_K_x000B_BÅ$@.2&amp;ç´_x0008_Ò?+¾$ý_x0008_5@DÄ6Z°.@ß_x0004_4_x000C_Ò_x0012_G@,ûJÏm@@óÂìRXà?á_x000C_zj4@ûR_x0003_ùb!?@_x0007__x000B_í³YI@Ç]P@µ__x0006_@j9&gt;Ðë_x001E_@z_x0019_oÎüÿF@TØ2¾_x0002__x0003_A$@P_x000E_pÜõ?Áåý|_x001B_@PìkQë?_x0005_uÅùD08@RÝ$3e_x001D_@ú¶{é/4@Ï3_x0015_b8@fêÝÐWæ_x0003_@O7çÊªû?	i:Ùm!@)øS3&amp;a6@@mjÒ­Q&gt;@äãü¼9_x0007_@¢·Õ|J_x0012_&gt;@îç},vîD@_x0016_UL	ï»/@_x0008_,u¢gZ0@Æ_x001C__x001E_ê3!@)/Ó¤_x0012_#@fôr*ÊT@lûJ_x0013_''@A_x0004_Ï®O1R@p!c_x0017_§Áð?pê´9=@:uÚyÎ;@:ä_x001D_äV6K@z/Ö_x001A_Ú_x001C_@ÀæÅ\dBù?àîÈ¤_x000C_C@_x0001__x000E_ÇÛç|B@SÄè_x0007_x_x001F_@_x0003__x0005_æâ.l#Z%@ÂÒ1r&lt;âR@_x0019__8}Ñê_x0016_@¨_x0019_þM@¤	kýµ%@Di¥F7_x0015_@ÚÎAQÉ÷_x0010_@Ü¼¤,8sL@rÜûÈäÖ @|MAo¤;á?ç_x0002_n¡©_x000F_$@Ú#¶wÈ¶ @Jÿ8QÑ­2@iÓ©_x0007_*E@Æò{ù_x0014__x0004_@Qµuv_x001C_ã_x0007_@6Òc_x000C_;&gt;@5y7Àò_x001C_5@âéDÓ_x0018_@&amp;2Á,ä?-_x0012__x000B_v$@_x0015_8_x0017_ÐYB@G¸Ùy$_x001B_@94½¦_x001A_C@(oóÞ_x000C__x001C_@ÞômîqÂ_x0012_@_x001A_ê_x0006_°Ê!@ÒàJÊ*H8@_x0001_Õà_x001C_L_x0018_@òÚïIµ_x000E_ @_x0010_)å_x001B__x0008_@.Å¸µ_x0001__x0003_Z~ @+ösã¼\%@\®ÅO_x0006_Á_x001D_@ _x0005_k;Áå?äò¬ÅE@_x000C_àB_x000C_ýG@S$_x000B__x0016__x000E_@½X9öÉ_x001F_@9_x001B_=¨Ì0@ÄµnXð]A@àÏ¯ßf±3@¢&amp;_x0014_üì_x000B_@ºvÑ49Â?:C_x0015_Èn&lt;@_x0014_¾È_x000D_6@ß?Ç·«1_x0017_@_x0002_Ûa_x0006_Ì_x0012_@¼÷b&lt;øõ_x001E_@è_x000D_Tð[&gt;_x0015_@g aí±'@ZÍ9ò_x0004_ê1@^olo*ì$@ë3_x001C_®ô_x0013_Q@Rå_x0011_uG@¶0!ý_x0004_$@l¢`ÑmH0@q¨&lt;Ë,3@Fî_x0003_6 5T@Xì{iRå_x0006_@cºÜ_x001A_Ê7@ç¶8É_x001A_%@.Éºâ$@_x0002__x0006_I»emÖ1@ø_x0001_M_x000E_¾é.@ù^jü«:@é¸ì/_x0014_^@øôÃÅ­_x0006_æ?~Ë_x0010_Æ¬©1@X_x000E_ëL7qù?«K0¡_x0014_(@ðÄ_x000F_®âj?@AÙfo40@-h^ZïM@^áy_x0018_DD@_x000B_ iÞ_x0014__x001A_@Ãw_x001D_V_x0005_â?_x0003__x0012_ñ_x0004_±_x0002__x0017_@'lúe_x0002_T@N_x0013_ÜÁ_x0019__x001A_"@tb_x0008_=_x0016__x000C_@_x000F_&lt;DwÇ0ò?0ø_x000E_¾áC@R_x0007_ÕP«_x0013__x001D_@lï_x0003_cÅ­_x001E_@üsþ¡¦%@t_x001D_sù°à8@&gt;îÖô£Ý.@!_x001D_W_x0014__Îó?~vg­b_x001A_@µÍæwG@*u)eO@Æ¿ NÅ~ @¤Íb®5ç=@ßâê_x0001__x0002_¨Ò3@_x0016_NºPOû&gt;@_x0002_¥_x001D_x+['@+áÄ8û6@NiJ0&gt;E@k_x0015_FXÈ¦E@Y¦¾|2å?_x001E_!aQ/QM@¦£_x001E_}W4@_x000D_LÑÅø8_x0016_@kþM*oF_x0013_@ië7_x0002_Ò©D@_x0001_4ç&lt;sA2@_x000E_8_x0018_©ó¶D@¼^_x0007_ü#_x000F__x0011_@ñÕ/³z_x0007_2@~\T_x0004_%Ò2@djß("ÅÜ?M_x000B_ð'ÉÇ_x0014_@ô9_x0013_»N?@ZÙ¹Ó`E@§_x0006_î]mï1@,_x0018_¢à=ê!@ûH_x0004_Wp`@@?QCÄDü_x0012_@®o_x0002_q$h_x0013_@ü_x0017__x000C_%?@ðù_x0019__x0017_zP@g%³ñ9L@ÂkÏ#ö3@ÌöÕ_x0018_@\GO¨%»Â?_x0003__x000C_§¯¡ªjñ@@á|êNj°M@D»îxÚ2@g/üm©0@±;_x000B_üOÛ_x0014_@_x0019_=f@þ?A_x001F_&amp;ïã@ê?	Â8ïT?@mÆíYÓò@@fè²å_x0002_ë3@_x0010_º_x0003_{Uõ?$×_x0006_ûÖâ?âñ¯ñ·â_x001A_@Üêr_x0004_;@èü*¡ 2_x001C_@sZ_x001F_@!_x000E_'ªï9@b¥#_x0008_b,@Ö!^/Ý._x001A_@ïð_x000C_±òð?S_x001C_u_x0001_¬_x0007_þ?_x0010_Ö²_x0005_@@Å;n1kvÑ?ú¶¢ÔÒ»T@&amp;$ÜµRè?Ö?B7"C@²b£ý3@&lt;¦ãø²_x001A_@_x0019_ýç¨ÒO@ _x000D_«/j:@_x000C_ä)æ=@/à¬_x0003__x0004_ô_x0008_'@½*Ng_x0014_r6@»ã3a§R_x0017_@ÃÚ¤:@B&amp;z A@7ö¨o_x001D_î_x0015_@m_x0015_r_x0019_}/@Ì­ãe`´Q@TÓ{Ðv	+@6-tUàïì?c¢)Dýñ_x001E_@h_x000F_Ý_x001B__x001E_2@úÇ|TÊ @âí_x0011_òÛ_x0017_@	:Àù+&lt;@¸¡Å\_x001C_@_x0014_¸Æ_x0014_@JÁÙ$d7@"¿!_x0001_ÈW&gt;@¦=qÁVB@,¹4_x001E_g_x000B_@h\âÇ6_x001C_C@_x000D_^§$JP@?_x0006_Ö_x0001_@î&lt;*oéù?v-]´  E@õ_x0002_o;_x0018_@`z¶Kó_x0008_:@ê+]~Ë»$@rãhMT-P@ÀËÈì_x000C_	_x000F_@³p_x001A__x0001_ìÑE@_x0003__x0005_øõ§_x000D_ëu_x0002_@ûZ®ÛÄ,@HèÅLÔÌ @úrç?×Ã9@8Vq_x001E_n3O@)-Æ!Ó_x0001_@¤T¡_x001B_ç&lt;B@äÑ_x001B_s?@_x001C_É%_x0017_ÇF5@¨9­}þÜ%@åi_x0010_Ë&gt;rN@_x0004_CMh7» @_x0011_ó|5#mü?6ÛZ×I;1@gG_x000F_©lG8@x_x0007_ÚÖ_x001A__x0007_3@´_x001F_Ê_x0011_/_x0012__x001A_@"ÀÔ_x000B_% c@ÓÑNoå&lt;@ÉÀ0_*@@úc)X_x000F_&gt;@rÅÃ_x0006_JÏ&gt;@ÍH¹îá?=@_x000D_óâ_x0001_Æp0@Âj°hpH@¾_x0007_¹ä__x000B__x0017_@_x0008_A_x001A_~_x0017_Ö @_x001F_ _x0016_ÞQ3@Æ1ãv&gt;ÒO@nÂÆRQ_x000E_3@f_x0018_;N¶oN@êûJ_x0001__x0008_=$@Q_x0003_pÉ]_x0007_@ÑmSúlìô?êùi_x001D_ûq&lt;@&amp;R)%Ð)@¬Å\Á¦_x000C_@ì_x0017_,ñ~M@_x001A_ ÏpoQ@hêÜ+l¥O@î\=lB8@*°ZçSö?; u_x0008_.&gt;"@;þhpuD@wvÆÏW1@Û¯_x0002_Ë Û&amp;@ glHvK@_x0019_»_x000B_h_x0010__x0005_6@%V@ãçE7@ïÚ­ÒKB@ZÁîïpª&gt;@¡_x001E_`Íß'@ _x0013_&gt;Ü{TB@SGýù$@`Ñ©&amp;AA@_x0002_¿Âüyý?_x0014_ÿñ_x0019__x0015_Ç_x0006_@ð¥¼LÙý_x0004_@ß&amp;¥fsðJ@W©a&lt;@Ìb0±]Q@_x0012_&lt;¾Z-@»ó[_Ãë?_x0004__x0005_ÑG1R¯T@æ_x0001_Þ¸g8@köx'êU@¤_x001B_õzQy5@|_x0002_W¬8»B@_x0016__x0006_a7Ùs)@Ú¡5´¬e&lt;@¢¦õýI5@Â_x0011_î)_x0005__x0018_I@_x000E_Cá_x0011_AH@z_x0004_»_x001A_¯J-@Ây@EÕK@á÷¤_x0005_5]_x0015_@o_x0002__x0018_v-@òô7£ãô;@S)öDw)M@àÝÌ·_x0005__x0003_@_x0008_|QPnN@0úv­Ó'_x001C_@_x0018_ÒÇ2N¬?ßýhà3Å!@Å"üÅgf^@¤ðjóÐ_x0010__x000F_@@{æãëØ!@LK_x0005_å"ÿC@¸AçÓÓ-_x000E_@nóV_x0007_@qØ_x001D_ÅÝÕ$@räïW&lt;Ü_x0002_@_x001E__x001C__x000E_h_x0010_@¬_x0016_ÄßÈ=@ÑX_x0001__x0002_CÅ4@æå_x001D_e&lt;)@,]õBxQ@Z´"Ëï_x000B_@Ûëûqz&gt;"@lrAn&gt;_x001E_A@Ö×pO¿â?ËY_x0018_Ë¬_x001A_%@_x0003_yx_x0005__x0003_üW@výª1`_x000E_@S¡­¯ú"@T9UnÑ1@ÅäQ_x0010__x0008_¢?|¶­÷.H@(r-Ù#T&amp;@DûwMK_x001D_"@Þ9]ävI@{¿_x0012_{©á_x0001_@_ÒànÿC@bKoó_x0003_&gt;@_x0001_»÷RÏ½L@]xï:+4@d¨°Ðoò?öTð_x000E__x0005_×=@_x0019_î¼]ÂØA@z9Cì	A@l¯M¢!@t_x0002_îÍ­_x0014_@f[`ñÕ4@U­6Sá(@¬·Üå'3@t¸îmà0@_x0001__x0003_ JÀêQ@¸ï§,6yò?8ó&gt;_x0013__x001F_2@¥{5æE5@|ÌVÖ	!@¾Ú_x0007_ï0Q@¨eã»!Å_x001E_@G_x001A_æVDJ@é5@¹²%@¼_x0012_©èÙë_x001C_@Ô^6:GþH@_x001D__x0002_`.Æ3@ø_x0018_ÇZB@Îeì_x0011_@9@(IðuzB6@_x001E_¢_x0008_øÞf%@Ö_x0018__x0013_ùsÏò?üÄV_mç(@Ò¸Ò§É@B@_x0013_UÁ:)(@_x0001_íÂd§0@_x001E__x000C_¶_x0001_l2@þØFÁ+3@NÊI_x001D_û+:@¦æ½l+½F@_x0006_GMDbû_x0016_@K_x000D_F¸9@$_x0016_¶	Z_x0001__x0017_@_x000C_Ja§XF@"ÌªÌEF@YÖ_x0005_ÿ(_x0016_@_x0004__x0002_ v_x0001__x0002_ó*_x0019_@G/^ó»È?Hïbä_x0006__x0006_D@*óÈR_x000C_@Á_x0002_5Ü8:@Ò_x0014_äßEv,@ðÏß_x0002_ä'û?èÚg09@J@_x001E_³vð&lt;@_x0018_Ä!åµ&gt;@ûT)Z&gt;2@á_x001B_îÜ¿6@[$_x000D_q;n)@vi¶øã7@EßÔAya_x001A_@_x0016_bÈ×ò?@	/ÐøªA@OHÏHªñ_x001D_@G_x0001_¥(À"@d?_x000F_»ê&amp;@¦_x0005__x0008_d¬#@[(6C@óDÿDü¡F@_x0004_êÄÂÄN@ÓhA(_x001C_Z@äRãµãCó?Êti¹t	@`¶ck_x0006__x0010_@6*YÐé7@º\ôüõ&amp;@l°_x0007_?BP@Ò_ÕK@_x0005_	&amp;_x0014__x0004_jÀ0@$Ì¸_x0018_·£G@_x0010__x0017_umt1@_x0018_rÿÍÕ\P@v$á®_x0016_Ô#@óÒ[ö;ó?_x0008_¤R¿ÐUø?z9_x0006_5m@_x0003_'£²à._x001F_@Ãì#«_x0007__x0004_@_x0005_$`#3æ @Om¸ÚÍE@ óuB+@v¼ _x0017_E _x0018_@ñd¿ "G@f_x001F_Þªà_x001A_@ÌÚ_x000C_&lt;&gt;@¯kV5@¸NTÇ¿×_@²y£@¥_x001E_@Ã8ØËD@Å) 0c&amp;@H&gt;«®^uG@V_x001D_/#9_x0014_@,½Ë9ß5G@O_x0001_H:_1@ØlÚaÔ8@®9¬JË?&gt;®_x001C_ý_x0002_I@_x0002__x0001_Ó_x0007_#Ô_x0007_@ô_x000E_îl¿&gt;÷?p`þ1_x0005__x0006_å¼2@Ò£q_x0014_%ð @Tõ`$å÷?%i._x000C_ÛkM@b9È5Ð?)ú&gt;¿·U@_x000C_tfsý,;@_x0016_+_x0018_ÿ7Z@ÎéT_x0001_f=@ÔÃ_x001D_m_x000C_w_x001D_@X:rõK_x001B_/@x_x0017_ý¢³µ&lt;@_x000E_F$û_x0004_è=@*Eyæà_x000C_@jÛí_x0001_*;@Ý._x0002_ÛPî4@_x0006_ú_² E@_´ôª] A@_x0003__x001C_ôO¯;@¿ÊEjõ-@_x0012_dD¹eÈG@_x0002__x0007__x0019_&lt;å	@A(Xî_x0007_&gt;@Tu¸C»Ï @\_x000D__x001C_çU@ËüTu5@$Wa/1@l	É_x001C_'@µÇ_x0003_°_x0004_@±_x001F_ÖíÐàC@4_x001D_&amp;:¤¿(@µe_x0018_92@_x0001__x0003_Æç&lt;5¼_x0004_f@6'N1_x0017_K_x0010_@F7_x0005_xOYB@ºõv"°/@ËõéÒ£.@6F_x0003_Ké&amp;@´yÑ.ÌK_x0004_@êI~£­e_x0004_@§l¿ý7&amp;0@'ó__x0012__x0017_Ï%@ãíÿ1_x001A_0@F½HeùÏ_x0010_@B_x0017_2é?ê±Ü{ÏÚ6@¨0]_x001A_æaQ@(ß_x000F_*³5@	Un_x0011_@&amp;'¯/w_x0012_@\s:"ÏB@_x0005_·Ë´_x0011_)2@®_x0002_V¶+B1@_x0004_ý\bÅN@pìï*4ÏJ@í_x0011_qb3$â?g¬X³,@_x001C_Â_x0016_@Ý:@º_x0016__x000B_ðx@_x0015_@wff_x001A__x0012_M0@çpÓH¾_x001E_@úû_x0001_½U*a@_x0016_ýJ_x000B__x0001_ý,@þ±P_x0001__x0004_Èº&amp;@jk\|ëM@@ÅÚµefY4@D_x000B_`d_x0011_O$@ Ö_x0001_C_x0006__x001C_=@" É¸@@¦ÃåN@Ï_x0014_¼*¼_x001D_@_x000C_&amp;_Û'5@ÚÕ _®8@Ã_x0003__x0015_ÑØÉO@öóSÿ _x001E_@¼Üt#3Èô?,áqÆºt:@ÌJÔ_x0019_·!@I¹9ûY_x0002_(@Î_x000D_½&lt;}[7@­_3C¯_x0002_L@ùwµ_x001B__x001B__x000B__x0003_@NGx50_x0005_@ó_x0004_3Ãí @_x001E_J»cþõ?xG/_x000F__x001F__x000B_,@0kXCnI@ªªÈzô$C@)¼)ê¦ò?Ôò&lt;UüS&gt;@¦&gt;¿Ï_x0015_õ6@lð-àË¬_x001C_@Íj4_x0013_î@@AÄ(åi.@'ÊðE@_x0002__x0005_æ×Þqáõ0@_x0014_Âw^íÍ_x0001_@Í%¨»)@H¨I@_x000B_@({ÆL_x0007_NQ@ú´B\_@@|_x0004_I_x001B_)M$@_x001E_ºvmH8Í?-jeâ^2@ÆÒ$_x0006_1ä_x001B_@2®ñS+_x0017_@_x0019__x001D_ÿÁ_x0003__x0002_B@U¯aù&gt;@ðj$J	íB@ú_x0006__x000F_öØI@_x0014_Ýv_x001C_r&lt;"@¼|p`_x000E_c@@pïf§_x0005_&amp;:@¶M¯_x0004_ÒÕ/@`Á3Ã_x0017_1F@º½«_x0016_9@Iïk¶«èD@¤¾õ8î3@õ+p.ºÞI@ö_x000E_UªFK_x0014_@¼wäßHú_x0004_@¶é¤ù)_x001D_0@"æîñ·D@ëL@	¨[@¥H¦yz@@_x0002_ÈÌ¹¬±Q@_x0019_G_x0014_&gt;_x0005__x0008_&amp;µ_x0003_@cÚ«Hë#L@»8_x0007__x0005_@óAtòz$@_x0004__x0011_/µ&lt;_x0015_Q@[úb8@ÆÈÅ1@é¥o,Ê1@jIÔ_x0005__x000D_dA@$wïõë"@&amp;Dã¸µ(@Þ^_x0001__x0013__x000D_$@_x0003_	_x0004_#ø	!@ÀEha_x000E_ñ'@B¿®A_x0017__x001E_@}Í¢ÂZÈ?lá§ÓÇõ?\âÊ1H_x0019_@²±9¶4@#È´Øº\F@6*_!@FGß_x001C_{ ó?a»P±6Ôa@À_x0002__x000D_Æö_x0008_V@¶Í·La+*@_x001C__x001A_W!'@þâ´x_x0002_`1@`cíÁ¬"ô?]ËÃy«(A@ÄV[÷ö*@,éW_x0006_gL@ûôå`"@_x0004__x0005_Ö¬l­'4@Dí¨À¸-?@¦_x0014_æ£KW%@_x001E_¸¦_x0015_t0@GüÛçò³_x0002_@}B×*2@ ÖhOËpH@ìjæ*,lU@`&amp;{&lt;8_x000E_@Ûv®!ùq_x0011_@^M-¯_x0001_Å_x000B_@,¢Î_x0014_=¢%@,2N_x0019_té/@Ï? ,@øSÜá«)@@TyR@ÙE	Í9Þ_x0011_@"éaâü_x001E_@a¸µ	R@zw[_x0003_'~J@ïL_x0001_:P@äÛgýÏr7@Ò_x0005_w`-%@Rö_x001F_X&lt;A@éµB@òzBd@_x0016__x0016_·_x0017_Ì;@uðÍ7Ç§0@x_x0008__x0006_VFê7@²Të$ät:@L§Mì³J_x0018_@AÇé_x0011_	_x000C_1eB@ïu¨S;@è!ÏR_x0003_*@ã|v'o&gt;@&amp;W¦w¾_x0014_&gt;@`ÁÉ	_x0008_.@W/'4@©©â]h%@Ìà.Ø_x0006_½G@Áàøp,÷	@¼$[M0_x0017_@$÷]Æ¨V@¼G@Ð_x000F_g_x000B_¢ @ï¸R+n[@îà_x0006_^zP@¿çéoÆí-@*µ"ç_x0001_@.ªEt_x0016_U@¼AXH_x0011_	.@Y_x0001_R»µ_Ò?0_x0001_¨o&lt;@¾ ér·_x001F__x0018_@Î×«v4@)÷_x001C_Úi(@ø¦_x0019_!@ßERÓÅYD@N_x0004_Ò_x0002_×_x001F_@Éc_x000F__x0003_úN@"°]wÌ,@w.AÊ^B@¥LE_x0007__x0004__x0005_@_x0001__x0004_ÖÃsÕ»ò?å_x0012__x0013_ZÙQ@ì®eÆW_x001A__x0008_@_x0014_Î¶3"@_x0004_¦^T»¥K@4_x001A_÷úõêL@¢_x0007_ @@úÂÓ_x001F_4°ö?¶°°À+@}_x001F_?%þ_x0019_@h^ì¦B@¼ &amp;ÜkF@Ø_x0006_»/6@_x0017_´lUµ8@HðúhK°_x000E_@sltÈù_x000C_3@$_x0015_Õw_x0008_#@\_x0008_XÊS%O@Øáº3mM÷?Õ±ßG-@tt_x0013_«2@VÔ&amp;,_x0012_°$@_x0002_A¬llHP@_x001C__x0018_¸_x0012_ÒD@ÆY04@!íõO¨¯M@$_x0010_´c'M@@UnUÌæ_x001D_é?²ÿÜò'/@x1üv_x0013_4@óÃyy_x0003_K0@T¿_1_x0002__x0003_×_x0005_@@9_x0005_HO$K@ú_x0012_A=$@¾Ðâö!@ìP³_x0019_l8_x001E_@Q'_x0011_4â;@?Â´D1®_x000F_@X_x0006_£_x0001__x0004_ö6@_x001F_vÌ­¸LR@P÷P3@fUEWº½Q@r.ÍB*%?@ ý_x001A_E@£_x0014_Ý±ÔÎ7@2_x001D_-_x0002_7@a_x000E__x0014_Ì[ó?&gt;ÉµëA{_x0017_@øÁ:¿4Ä5@ÿÜm¢_x000C_5@0©Û·_x001B_B+@æß|²=8@àJê_x0011_K÷?$Q_x0003_÷óÇV@^_x0006_?ù¨Æ_x001F_@+_x0010_Âè_x0008_@-A·}'_x0001_ @_x0007_Z_x000B_Ê4C_x0018_@µ³`ÄÕ¦Q@pfRÍ_x001F_?_x0018_@0ýøFÜÒ_x001F_@2}ÂîÀÑ_x001A_@RÆ¯üZA@_x0001__x0003__x001D_=*?òò?mÌ_x0006_xEÐ,@]A]·_x001F__x001C_@¢ÂEzï!@xçH'Ñx_x0004_@ËïPæ6_x0019_@&lt;å_x0010_±!_x001E_@µ_x0018_ûNò?_x000C_¨ú©3-@j_x0002_A.Ý?z1NeK_x0013_5@âCáÐ_x0005_È_x001F_@³ë¾B@T_x0007_Ø_x0018_ô*=@øz_x001A__x0002_¡R@_x0008__x0012_R2`3@Cô#(QD@Æ_x0016_f_x001D_÷V@LZðs*@·òÝ)æ#@EnÝxdØ_x0006_@Â#Ù³ÂÈé?9êWöV0@o³Â_x001E_SjM@CiÅJyªó?É Ò_x000E_E_x0016_3@¥t_x0008_ÓÜº!@ÿ_x000C__x001A_=g{-@_x0015_#uVo_x001C_@(QXÝ&amp;@~òGÎXÈ2@@Á__x0001__x0004_c÷&amp;@¹£r¯hÔÅ?_x0004_Æ9ã¥_x001A_@_x0012_²llB};@aãº_x0002_¤×÷?þÕ}Q,2@0M_x001D__x0019_)@_x0010_É.Rg/@i=ÍÃ©/&lt;@mj»{£_x0001_-@R_x001E_öÌ¢_x0016_@/%Ü_x0008_GO@F}_x000E_ôè_x0018_"@_x0018_W»+WO@&lt;#ñZ_x0006__x0019_@_x0007__x0010_Ó|±0@&amp;©G¦X'@H_x000C__x000F_2^9@vM¦a_x001B_°:@vò$#q¶!@³²Àl­!)@4Ecý?UA@Ëlôü^°!@©c­ÚoA@$_x0005__x001F_aö9;@QT¨N§Î_x0012_@6Ãé_x0005_ÏÑD@þ%Ô_x0002__x0003_ää?Z&amp;æN;@b_x0019_ÁÌ°ßB@¸t²_x0003_Ú_x0004_@e¤åï_x0001_Q@_x0001__x0004_î_x001D_½X_x0003_!'@¦´¯¬ÚS@ø_x0016__x0016_Î_x0011_@ËýÌq7@ï§Tøü-A@Ï_x001D_çC_x0015_@3­[´_x000C__x0007_Õ?(H_x0001_)Ïã_x0004_@¬tªï?·+@·_x000C_?ÚØÚ?ÈU­äZ5@_x0004_ä}Û_x0018_@&amp;­0Âù5@PîWTA_x001F__x0005_@Z²_x001A_E__x0011_@_x000C_ïvµ¿&amp;P@8ê_x0015_hÕ:@_x0006__x0010_)@_x0010_Ý3ÊPo/@­©±_x001D__x001A_)_x0002_@yÓïûÀ_x0001__x0013_@_x000F_Ïsì_x0016_?@&amp;¯bñúG@/ð#3­¥_x0003_@¢þã§|»C@bOn©·Ï+@ÆÁpª'@¾bô_x001E_(&gt;@RÝ¥)¢Õ¯?ê¹¸n_x001D__x001D_@^û_x001F_êà_x0015_@À~ª_x0001__x0003_ºS@ÚÍhr_x0018_@|ÀB_x0006_C®_x001A_@­Jn:SÉ6@$ºo úë!@hí4ªE@Ìþ¸øêì&amp;@ÝW_x000C_è_x000B_2@²Ja¤+#@·ðLi@5@ËÃºMcZJ@sësÚ)_x0018_@x$G8`æ?@²èá01@!jÌ_x000D_:6@+Éf'õØ?ZµáF_x001F_@_x0015_çEV¥ö?_x0002_¿=FQ@_x000C_tëÓFÜû?4/ûß~_x001C_@èZÐUA@_x000B_vøÒJ72@MRñ0=_x0012_@&gt;_x0015__x001F_wÛ&lt;@°O?5ÄA@'Ü°|R_x0016_@õÖè¸ÁQQ@Øä_x000D_x²Ï_x0011_@ãÝ_x0006__x0011_ôÜG@ûNm9â_x0012_@nWEÇû%@_x0004__x0007__x0018_Eëq±vF@un_x0011_?Îø_x0019_@Üp¨_x001F_5_x0019_@S)T#}B@è¦Tfé²)@j]fRD`@&lt;!@±_x0001_®dßÍ_x001D_@°#£m3#@ßx 7C@;_x001D_Sú_x0019_1@­DGxÞò_x0005_@_x0006_/çî¾.$@Oq(PïÚ_x001A_@Fû_x0016_êa[@ãt¯d-ó?Á[û)¼Q@Òq_x0019__x0003__x0003_]G@é6s_x0006_à(@â²m_x0018_É_*@uCö_x000D_½E%@_x001E_YöY@\s_x001E_v«B@¡$_x000C_ú;D@úGgÈÊ?8j$ùF;@`y_x001A_Ô!G@ZÔ|tjB@îÕH__x001D_¾3@_x000C_U0ÊQ=@X_x001F_y®»Ñ4@$_x0002_êb_x0006__x0008__x001A_@@bE¦H¨_x0003_1@ÔEfý8áG@®_x001C_8ÚÛ0@Ã+Z7Ä:@wK_x000B_%@ØÒ¡Á»r"@c^JKÌ"æ?løÔ_x0007_0_x0013_@®S.{_x0012_Û9@û_x001F_E@_x001F_@è&amp;Ü&lt;_x0006_S@_x000E_Ô\ò:8@&gt;ê_x0007_ÄSy&lt;@Ùwî¡æ2@.ô§Ýn_x0017_@@Nè'Ç0@zed¨Ó4@_Î=ä2@ãý¸ùP@AÑ!û3_x000F_!@ì¬Ëeì7_x0001_@02ôx¥@@£ÄØâ©%@e?ÛÆ$_x000D_U@9F±"âë*@¦_x0018__x0004_ñN¶_x0002_@ÌäÚÎ_x0005_0@£j_x0001__x0011_ _x0001_@xëoìá?ßºÂöÓ @yï´Ã-@</t>
  </si>
  <si>
    <t>a68e2f7fb6d95562032986a5f7fcc0d4_x0002__x0004_Dg_x001C__x0006_Ï.@ä@$_x000E_1L+@o&amp;*wC&amp;@FíÎ^Ç8@¦)}pCT@¤_x000C__x0014_WÏ=5@é,8@_Óæ_x0018_@ìÄÛÛ»_x001B_@Ñuß_ä1@ÒX_x0002_»aH@_x0011__x0005_èZøåL@$Úö½=@üã_x000E_3»0å?æí¡-Óæ@@Ñ9_x001B__x0014__x001C_?@Ë9pÂ_x001C_@ßÛ¿ËR@àk%=_x0001_K@:C._x0002_ë¦5@_x001A__Ñ_x0016_Ë3@àbû4L_x0010_N@ÿþâÝ¼_x0015_@þã_x0019__x001C_.@¿ù_x0003_'@F3^e"@ÛµhÐ¥û?¾m	:t³2@_x0010_ØÎÝ°r8@\ _x0011_Ã¶1_x0015_@¸"/lu)@ÐPµ¨_x0001__x0005_Ìp4@ÎZ_x001F_&lt;wLR@æ&lt;Ç¨PÃ-@aG_x0018_HMÛ@@_x0010__x000E_BbÊ:@ì_x001D_E¶³=1@ýùTØ_x001D_G@f_x0002_Ïé·«0@®iÌ_x0019_j¥5@ü]_x0010_÷Ri)@_x000B_æ#È\L@´Û¿_x0016_@s©§ù_x0007_ÅU@Fuç©_x0010_@ÚX_x0007_ÌÉà1@Ë¨?_x001F_*@þ4±ó· Q@ª×º³.§ @°is0ÄË.@né ã_x001E_@È:Ç¾_x0003_C@;Ék+|"_x000D_@7Àdoî_x0011_@_x0014_W¶øy:@zå_x0019_·L&gt;N@â_x000C_ûÃé_x0004__x0005_@¤´'Í&gt;S@{ïF°M5@y³ú·ùþC@-×873s"@&gt;ê¹&gt;@/ðqê+Þü?_x0001__x0007_MU&amp;lC@´_x0018_ã_x000D_~I@Ì4&amp;ï&lt;@þc-n_x0002_â&gt;@_x0018_r¨Ø?_x0018_ÿ[¥$_x0005_@Å&gt; $âA@Î9wkë_x0004_E@Â&amp;W?_x0002_A@bÒïÊ×4@Æâ%ãy_x001B_@_x0010_«×ÌÚ.@_x0006_ø-ÌÏ_x0015_@4Ç_ö´Þ?Ù*_x0003_Âé?h_x001C_k_x001A_L&lt;@_x0011_kR;@_x000D_ì_x001D__x0013_Ï¹0@_x0008_·èNP@:`DÇ_x001C__x0018_@vÚÃô_x0018_Ô4@Aï:*pP/@ÝÃ¯_x0014__x0007_ºP@*¥úS&lt;ØC@î(l½_x0018_Ï&gt;@Þ×¦;®"@_x0007_z8Ý_x0004_¸*@L[+_x0010__x0003_!:@Æ5?Çt @_x0001_Üco_x0007_@D¿®:ú:@XPØl_x0001__x0006__x0002__x0003_J@NÔèÐt±4@_x0014_~!:ûÞ,@_x0004_ïõ_x0019_.+@#¹É_x0005__x0005_;@_x0012_£ÝLº4:@\iG_x0012_6@Æ´w_x001E_w\&gt;@Q_x0002_a9ç_x0016_G@¡!=Yà®D@_KXàY@¡Jps1=@_x0017_@Æq^B@²_x000E_åàöR_x0012_@Aª»D·4@Ü^µ#Á!@_x0012_Õ­XS_x0003_ñ?Â_x000B_0±_x001A_@B2d%'ØÜ?_x000E_0öCW%8@büGEï9@é_x000C__x0011_ïn©'@o,[«R@_x001D_TÎêÁà_x001D_@F_x000C__x0004_&amp;6@àêÉS_x000C_P@h&gt;³ß[G:@VÅÊ/W«'@äçd_x000E_A@_x0002_ïKöB1@_x001E_l34óú?}²_x001A_\ú8F@_x0004_	àï_x000E_D@»ÛiD\AE@&gt;èã_x000B_A@°_x0006_é@u¹:@V_x000C_y?X_x0003__x001B_@_x001F_|"Jw¯)@RVÎ+ÉÑ6@r_x0001_;Tò¶8@Bp§9_x0002_ì_x0019_@Ï9ÕÑn_x000B_N@ýÆ_x000D_ö0@iØ¿ÓfÝ,@X_x0002_¦èAA@Ò¿ID@D/`_x000D_HB@_x001D_¼®é*@èÕÇf_x001F__x0008_Q@V#Ýz.©A@-z*G_x001D_ã_x0011_@ò	_x0007__x0005_FÃ.@úyÎH_x0007_3@p_x0012_¥vÿ§.@Þ35_x0012_ÁeA@hÀ­#ôÚ1@ÄÝ±_x0013_ç_x0003_0@7ãþ80S@4,þûT_x000D_@dnTeÜþQ@ä».sìÔê?æqd%Ñ-@$sAxBw_x001C_@ÐgÉû_x0002__x0003_Ú9_x000E_@__x0014_§ø0@ÀÖª³1@ :°_x000B_.v_x001E_@ê,ª_x0018_@'?OÑü?ZCûcE@Ö¢jÜ¢À9@ËTWÁâ;@q_x0011_Ë_x001C_þ_x0004_b@?c²_x0002_¹D@T3£kqÀ?@&amp;íIQoõ_x0012_@_x0015_Y©ÆÀJF@õ_x0019_)Á5B_x0019_@_x0014_cEµ^m6@_Ì_x0001_oÕ¶_x0015_@¶Ú_x001A_Hwð?¼_x0012_ü$/û @2&amp;%8f_x0002_@D#o_x0017_2@='S_x0014__x0011_Z@2d_x0003_7²H@ÔpIT©®_x0007_@Ùfº,{'@_x0016_!É&gt;M,@5úÍ+H'@§_x001E_ÿf,,E@_x0012_$F_x0004_ùG@_1/_x0016_öU@q_x0004_f¥W8@+J_x0001__x000E_&amp;@_x0002__x0006_¢ëmÜé&lt;&amp;@8_x0010_Qt_x001E_p:@·%/_x0010_P@,i_x001D_×r$@N¬KuÚS@uìvKø?ÅÙÝiõ=@=J±&gt;_x0006_Õ'@_x0016__x0002_çá_x0011_o×?ÑQ¹Æô"#@âN3/	wB@_x001C_¤B_x0003_ÊÅ:@_x0014_Fò¾®u1@_x0018__x000E_¦lE@._x0013_@Á]ø?ËËÇ,k#@8¥BtÀ%N@_x0012_LCÁ¢&lt;@@_x0017_´÷_x000F_ä_x0010_@fàJEKE@8ïÆìåÈ%@ 7_x0018_¢ª_x000E__x0001_@Fn(DäF_x000E_@_x0017_+_x0011__x0005__x0015_1@uªò«60@ÞyÿOÆ_x0007_G@¬yiIÎ_x0004_]@ P0!*@zêÍ(Á0@hnã)_x000C_ &gt;@_x0006_¶B#¹ß$@dl{_x0002__x0003_ìUF@_x0004_öïÄ_x001E_N@fuEÊL/@Ètâñ|_x0014_@£Ö:_x000D_ÓÆ7@,©_x000D_ae_x0002_3@BÕB¶_x0003_x_x0002_@rGP$C@_x0013_?¯²X×2@_x0005_ãEÒ_x0012_&gt;@&amp;ÝnW$F@_x0004_[_x001F_|¨{6@_x001C_ÕÈ8¾(_x0016_@`»Bx§:@ïarÑyO@B~äØI8@Ô´m_x0014_v8@Ù7RGæ_x0004_@fé_x000D_S @~¸_x0001_}_x001A_@±äÑ¡_x0013_-@VXÚ\A@Öúz$m0?D½ºÔ1;@o:öb_x000C_@ô_x0014_¹p^Q@­ÎFÏêz@@_x0011_Üµ¿0@Ønqýç_x0017_F@_x001A__x0015_TZôæ?f_x001F_s©%Ã_x000E_@	:M©XA2@_x0002__x0003__x0004_æ~ ´Ü1@ÜH8ÎÌ_x0015_@hL_x0013_POF!@ÜBºãÔ=@"õd`ûR@KìX(@)©Øl¥A@X-ø&amp;Ç&gt;@ã_x001E_d]h6@à3Us4?Kn_x0016_'_x0019__x001C_@÷ðÉ8z4@_x001E_	YCàx@@ØtjñR@aÐÏ¬ëÙ%@4)Å©Øc_x000D_@ÄRÖÌx0@_x0018__x001C_ ÔX'@_x0015_¤ÍNÈW&amp;@_x0002_R_x0015_þö @¢çÎÎIA@ºCÿ_x000B_½1_x0019_@(Åo&lt;M%@¼g4?(@1_x000B_x°48@ &gt;ÎØD@¶Äsä^J_x0001_@u¬v³&gt;P@I´Ye4F@jÉ_x0016_q	A_x0017_@Z_x0007_Eå§ä?qV¡À_x0004__x0008_ C@~7#_x000C_&gt;^á?xEÄj0@Þ×_x000F_&gt;_x0003_@Jx=WÚ_x0017_A@j?¦_x0002_À1?@¶·ºN@µÞHKC@_x0006_eÔ`ÇN8@v¶uc7¢0@àãôê]íç?Ö~Ò/K@E¶®qD(@Ì_x0001__x001C_ÁäP@_x0004_ÑöâA@cºÑ.$0.@°ç_x001D_&gt;z;@oAjþ0_@v¯:_x0013_àF@rµY«_x0005_@/@_x000D_hð_x0007_örB@Ûß ´YL@òW0§·_x000F_?@w_x000E__x0002_å_x000F_@Ê77çYÑ_x0012_@Ö®d}±f @h¼_x0005_2vT@j_x0006_øqö?[òq'Æ2@ñRmGÊÐ?_x0001_ÜB)&amp;@R¹&lt;6_x0011_H@_x0001__x0003_céz_x001D_ÌW7@ÆhQ¤Ë&lt;@T_x0010__x0006_ïÄ»7@D30iÑn4@&amp;_x0016_?_x000C_%½_x0004_@6d,¤¢r:@p è«_x001D__x0018_@¤ÕqÞ_x0003_@|_x000D_ªf_x000B_07@¼_x000D_Z17E@6{¡$AF(@-vµ(_x0016_éP@Àqþç0_x001C_@ëßµ_x001B_¸m_x001F_@_x001C_KUå_x0012__x001A_;@¤a&amp;ÓEC0@O´Æ_x000F_Û_x0012_@ßâ_x001B_I I@vîJÄK/@ôg_x0004_k_Ø_x0010_@¶ÕV_x0004__x0002_u8@åòØúé¤%@Q·3ÖuV@æµ²ÅÈ.;@7óª¬1_x0002_@¾W_x0011_ö:@!UH\ÿ¶0@|{ßuö?qÛæçÛW_x0006_@_x000C_ºÚb+¦S@X_x0002_ØÀû4+@×Ö_x001E_æ_x0002__x0004_|§Y@_x0002_Ðj	_x001A_@Â606¥=@@È_x001F__x000E_ä^7@_x0016_ÿ°±) @H_x001D_Ùi¶|_x0010_@;_x0001_A_x0016_«Ç?_x001F_·¯¬&amp;_x0015_@¾¬iæ_x0013_Ø	@ÌÎì_x0006_@z_x0003_Õ¹N@Éøe3¹I@ÀõÆî"@ÍÅ4"_x000C_@¤G³u1_x0011_@_x000C_7'5t_x0008_ù?tè«^çä5@¼ø_x000C_ÿ2ÛA@Ën_x001C_&lt;`U@ë_x000E_(®3P@&gt;¡{uë\@öæqò?@¶,ÅÕz'E@±´ñä­_x0019_@ ¾_x000D_ø¯®=@÷áOèÉþ?©?_x001E_N=@&lt;*Qß_x0019_±+@ê¾ïznJ@jNtòcÔI@Ùò¹'yR@@Ì³tE@_x0006__x000B_í_x001D_x¦ó_x0015_@© t¨=&gt;@¹?³#@Ô·²?Ã4@q/¼ÁÊ_x0004_8@fsýo^íD@ÏÖ#Å_x0005_r @·¾l_x001F_	§J@$Q¤¢ùH@8@æ^C3@oÿú_x0014_þ_x000D_è?NûfájÕ_x0008_@½Û_x001A_ë,¨_x0007_@*ÛYeõ @4I_x001F__x0001_àF@ìv =øC@Z9_x0013_j¨!@x_x0019_×CRB@§dOo2Û_x000E_@ÛC d%@xûËò}2@D´sü&gt;L@¾Er¼çñ0@iª_x001C_Ó"@Yrò_x0002__x0003_Ì_x0012_@Ð«â×_x0004_L@\«,»¯_x0010_@Ümîú/@Ãnf_x001C_}w_x000B_@Æ%²l¨S@HEÍ` ðâ?ÔO_x0001__x0004__x0005_û·_x0015_@Pôg_x0011_\Q'@_x0002_Ff¦ã3ð?îúå@{J@kl_x0002_)ã¶-@§_x001F_¸áQI@ÛaÌ¸3@mÉÿç_x0015_@#5_x0016_ðã_x0005_5@v=þ¤ò?¹Q-èz5@_x001D_»ï_x0003_ÉA@#_x0004_5hA%@9&lt;_x0001_F@èÀ5ªD8@¶ßs@@Ù^ÞJ¸0@^§|)rñ0@_x001E_æèèV7@oùRî1@úZ $¹4@I2ªdP@y ++k2@l@¢ó_x0017__x0001_:@gTG_x0017_Q©(@_x0014_%_x0003_irZ÷?:??Î_x0005_â(@û_x0015_æ5@@ÈÌûÚ+.@3YÅ8JR@îH¯ãg6@Ôd&amp;4µ%@_x0003_	b_x0002_Ú§_x000E_@a@¥©w6@_x000C_¼¯_x0018_Qk&amp;@&amp;|&gt;¦a@9j@ÃØ$@QV¡eæ1ñ?H_x0012_dØ	f?@ðÏówâÀ?Çßá_x0019_R@_x0006_Ëd_x0017__x0004_k3@±äÑ_x0012_M*@NËýÇ%F@ÀÕ_x000E_:ù_x0001_ù?Â~ó_x0003_~_x0014_0@bi®%ò¦P@_x001A_Pö*±ªó?VC)¬Ð_x0018__x0014_@7_x0013_RD@§jA_x001F_#@¬oîg_x000F_!@ÔÃ'_x0001_åP @*YûÝØ_x0007__x001A_@¾u_x0008_é÷_x0010_@Ð_x0018__x0004__x000D_T@ù_x0001_8'XÆó?nZm; TÍ?äü_x0007_@@@n7T ­·(@*P¢)_x0019_9@²³\ÐÜI-@´_x000E_,._x0005_,í?ã_x0012_M·_x0004__x0008_xO2@rÊAüéF@ÈóíÚ!@|°v_x0003_ÒÒ_x0006_@ný«XÃ(-@ÛRnp-.@¬_x0019_ó!&lt;@©Rªï	@è¤¶¨£6@Xi_x000B__x0019_&gt;@M!J_x001E_+@Üµà_x0015_1@rdÝ¨E@çãµ[_x0007__x0012_@_x0004__x0013_ ´_x0002_"@âÔ0&lt;h.@_x000C_Ónñ´åñ?_x0018_×_x0001_#Ç_x001A_@¬ÇjÂ}A@¬·aDÕÝ(@HFÆSm¿_x0005_@,¯Y_x0005_.@½;²H_x0003_@ìhB§Q@`ê0]V.@ÌVEgÝró?Le©ü©*@¼ç)R÷²&lt;@ûùü_x0005_6Æ5@ºî#9_x0019_C@n îu_x0006__x001D_@!1H³_x0018_@:@_x0002__x0007_m£¥~_x000F_@ºvHî&gt;2_x001C_@.[ðZë?4jdðv_x000B_@L_x0004_oF2@&amp;ò²_x0006_h	Á?§¤/¤8Q_x001D_@Ð.o_x0019__x0007_E@%Èno6F@_x0006__x000D_YÔ²»+@s}ÁY6@mÓ&gt;j¼_x0013_@RÁa&gt;W[@c=9üë _x001D_@DMþº_x0005_{&lt;@ë_x0010_ûzR_x0013_²?áRæÙ_x001E_0@¼ªçz9f&gt;@ÖýQ_x0003_ù @_x000F_u¯ýs:@jëN|ü¤4@G×ÁÖÐ0@_x0019_º5==ÆC@_x0013_½Þ{¯67@{`ò_x000F_K@}Ö_x0008__x0007__x0004__x0001_E@ÜØº_x001F_P(@4(©©&lt;@Eå²è*@~¼:íJ@fÁô/@(l·Ú_x0001__x0002_Ý_x0016__x001F_@Ø_x000C_±~_x001B_&gt;,@È­u"c²7@ÊAe¿m·_x0011_@Ûªkp_x000C__x0016_@ë²,RVN@_x0013_S_x0008_jAd_x0008_@_x0008_ðY_x0008_X´_x0017_@²o¯_x0016_E_x0005_@ô_x0012_#°!óL@N=[Z±1@_x000C__x000E_1G_x001C_9@X_x000D_¶á"1@_x0014_U_x0002_0`&gt;@éëªÿdÐ_x000D_@lQv_x001F_Û]G@_x0010_7½ÙI@­Èîßé!@°©¥Ád­V@4¡ß_x001A_r8@l]õÜ_x0010_Ò	@{÷_x0002_Iq1@B_x000F__x0015_âR&amp;@_x001F_8¨¨_x0016_@P_x0006_C4 @´Q_x0008_Zm(_x0012_@ÌÇ¥~66@Ú×ô9©¡&gt;@:jR.C@KÆ={èµ7@ø;+è$@_@0ºÄ/@_x0001__x0003__x0004_W¬_ãº0@¬÷wCOl&amp;@b¿3_x0003_;@_x000E_åï1?_x0011_@_x0001_B_x000F_P¤*@_x0001_¾Èñ2+#@ÂN9ÝÀa2@_x0014_Ö_x0017_bC@Mµ/ÁÎA@Àú¢¿[bë?ØCâÙv(@ç)_x001B_ÿ_x0004_*@_W_x0015_ÚÅ0@¦_x0007_¥p"A@Â.HJíJ@_x000F_gÀÜ_x0018_K"@_x0014_ï¼_x0002_mÒ?@`w_x0001_«Î_x0016_@FL!:¬_x0011_@0_x0005_ÀKÖ:@_x000B_ÿ×j"@é)`Xô=_x0016_@u_x0018_F_x0015_U1@Ü¾F¬ÌF@_x0005__x000E_à[æ*@_x0014_¶Ð®Ô_x0017__x000D_@ÔPó_x000B_Ê'2@G&gt;llÍ_ú?Èeérò:@öâÿÉ`ö?,FØÞ_x001C_@þ]²_x0001__x0003_¬ì_x001E_@ðÒð_x0012_rw=@´aÿ³vÇZ@_x000C_þ_x0016_q&lt;à?Ò_x0003_åê @Fösy_x0017_*A@«mA7bc_x001B_@_x001C__x001B_Pîø[A@_x0016_.=_x0010_]¼.@_x001C_èR¼m±&gt;@2"{_x000B_Ü3@|_x001D_&gt;_x001A_4+@Övëd`D@PVß¼qÔ_x001D_@"ñ`_x0010_@wn¾8_x0016_'@_x0019_}_x0015_?!@@¨_x000B_jvÆ¹&amp;@Ç£_x001F_V#Q@¥(x¨âRD@Ñ)ÁÑ¹ÐQ@ _x0013_P6¶V;@_x0016_G%Èý6K@úÔç¤£:@~Ãú9/@o¤t°-Î/@4_x0010_ÙÃã/@Âöv!_x000E_2@_x0001_4ÎìÈF@¯çÑ_x001E_ù_x0005_/@_x001E__x0002_ê_x0018_h_x0018_@H¿7!|_x001E_@_x0001__x0005__x0006_@XG_x0013_@;bñ×_x000E__x0003_'@ÜãC!;o#@EµÂ ¢{_x0002_@â_x0002_&amp;v#_x0019_H@x²ý,Ú#@ìü0°jT!@_x0001_yÙ7_x001E_MP@_x0004_ïÐ_x0008_'@bÂë®D#@@Í¶¸_x001E__x001C_é?¯¼ioí{4@:ênô_x0011_Æ	@~x_I@+}_x0016_&lt;¸$@·Y_x0013_ïrF1@ãÁÙ"0@¦bc²'d_x001A_@[_x001D_â2@ÄáØ¯Üþ+@ºóÑ_x0010_å_x001F_@Ü°AÍ_x0011_/@_x0011_æíñm­ù?sZáÃóL@`_x000B_NßñPê?bK¥}_x0012_/@n2¯Ä,H@ÐÔ_x000B_×Hßí?_x0018_¥V_x0012_tN@½+òâ@M @õ~N_x0011_@òf÷è_x0002__x0006_ôB@ÇÌ_x0004_I½_x0012_@þ'$*«C@É1êKòQ#@ä_x001E_=óF_x001D_i@	_x0010_v7_x001E_0@Âíë_x000B_ø?úÝ_x000B__x001F__x0007_4@æý«y¾@J@6à&gt;°±Þ?Àû\øy&gt;@_x001D_sGÎzfB@/ÃK2)@¨ù"t,Ì?@_x0002_³Ç_x000B_'@Âq[·±¸.@\r°8ÃW_x0017_@ê_x0008_ó´&amp;_x001B_@;¬ñÕ×B@¢ÌtûË=_x000B_@_x0018_è!+_x0015_S@4ñ£µ5_x001F_C@é_x0001__ÌLG@¨Ï­Æ?à_x000E_MÑn_x0003_@':_x0005_/ç"@¨'p_x000E_ø_x0007_@!bf_x000D_@@Üc+_x001C_"@O_x0008_°F@(@(_x001C_ÍrÓAB@&gt;Ä²_x001D_âL@_x0001__x0007__x0002_nÄ_x0005__x001B__x0016_@»_x001F_ZP_x0018_@I@_x0007_ç_x0006_c¼ 1@ Á­ËW_x0003_:@*ÿ;&gt;¸¹4@PK¢~¯uD@(méáÀÓB@®ÝDÖú:3@VýüÁÃä9@»÷_x001A_Ò(À?ø_x0004_SòÐ19@ _x000F_/&gt;@@*£zMpf6@ªMà²&gt;Ô+@_x000E_`òS@pÄ%¨-_x001B_@¼Ù2¬«+=@@nµ&amp;2@Å¶yp1I@_x001B_ÁKôÑ&lt;@_x001C_w_*J@@YrwZk @tp®­¦Q_x001C_@,ÞÊ	-@6ã_x000C_¶G@bûB×«C_x001C_@À3½E`_x0010_#@8îp_x0005_eK'@õqþ² @_x000B_ý_x000E_Ôë_x0013_C@_x000C_¸H@)_x0014__x001E_@¶WpM_x0003__x0007_­_x0001__x0005_@4K_x000B_tÇ_x0006_@ÓPÃ%}:@Z _x0002_`3@_x0004_q`òK_x0012_@C_x0001_²_x001C_èî?&amp;¥Ä^7{G@Ok£Öx_x001F_@`qun_x001D_8@ûq¡È2@wàR_x0002_7@ú_x0013_£ z1@¦+ê» 7@_x0004_ÓM_x000D_L&lt;_x0010_@´_x0010_Y­ß+@âw¬_x000E_Õõ?¬Ú-wU@9_x0012_9@ñ_x000F_ìÜTÉ3@KÊ!Þ¬Ç8@?&lt;OË_x0012_~"@VxÒúã4_x0010_@:éa¯_x0011_ôù?t¸{â­ô?*í_x001F_°@¹0@ñ÷¡.ùEI@WÊPH_x0015_@_x0001__x0006_Fì[%@BDëS_x000C_Ü4@S~_x0007__x001E__x0013_à&gt;@Çãt´U_x0018_F@öòµ_x000F_"=@_x0003__x0005_:¹Ó1e±&gt;@¨÷ãö)S@UPqXRõã?Bæ8/_x0001_«#@69ìé£2@KÀX0ª6@¿g['Ùö"@sVâ _x0019_@UÆF&gt;_x0019__x0017_@_x000E_Y_x001A_±ý_x0004_`@§_x0004__x0010_p©Æ2@_x0011_Âx4._x001A_@G:Èmº.@vì½_x001C_;2@_x0012__x0017_.Ó_x0006_û=@_x0002_&lt;û}£fR@Xz{Â(@F_x0010_û_x0003_ì(_x000E_@Za_x001F_æÊ:@~þhøë0_x0012_@v¼~_x001B__x0005_'&amp;@ZçK¨K/@äå&gt;«|)@_x0014_ö7p_x001C_,@½¬ç_x0001__x001E__x0016__x0018_@_x0015__x0005_ÌMöY_x0004_@_x0012_s÷ôGÛ_x0017_@Ü_x000E_§_x0019_@~O*{ö @PiZeûç3@@_x0002_z¾3ßM@J2ß_x0001__x0006_óô6@}Ýì_x001B_1_x0005_X@_x0006_Ô¢ÿ|~.@Í$©_x001F_J_x0002_E@j_x0015_UÚ_x001E_xF@_x0007_´-_x001C_´|P@Ä¹_x001F_	&lt;¶F@V_x001D_w=á±9@6y_x001A_µ§_x0003_A@aô&amp;F?B8«¼C@[2m_x0001_¼G@ç8µæÂ2@9­^×E_x0002__x001D_@£/.&gt;G_x000F_,@;oOá%@µ_x000B_îñ]5@@òOÖ L}!@r|ÏHw_x001D_@nÌÐW_x0017_$F@^4_x0016_HL]%@=_x001F_ñß¤@@#_x001D__x0002_«Q#,@æò§_x0019__x0004_ø?¥Q_x0010_@É»ÍªÔµ'@_x001E_XNP×!@äm_x000F_`¨ÿ8@_x001E_¡j_x0005_N_x000D_ä?ÂRÔÓÑ_x0011_@^{_x000F_Stÿ?k¬Å÷²@@_x0001__x0002_¡_x0008_´"@_x0002_u_x001A_×¤w_x0010_@UÛA_x000C_Õ&lt;G@G.Nl8@_x0010_üø2@d×ym-¹A@Ö±\²î_x001A_@{_x0008_ç!_x0003__x001A_@PË_x0019_.â@@a««!wC@ìÏðÓV-e?gRR_6@4¬ÔÙÜP0@_x0001_Õ°&lt;v(0@ðú¾$@0Éç'(@;®-[¹å0@HD_x0016_ÛêO@_x001E_Xèw_x0002_&amp;@\5_x0017_´ðé?_x001C_I^?_x0010_².@_x0004_îFÜI¹à?Ï¸4_x0014_F@=ùÙ}@@ÎVPÈ&amp;-@þÓpÛáëD@yà?»'Ò_x0010_@99óà_`&amp;@_x000C__x001C_Dß©7@½_x0011_ãÂN_x0004_@° ìÅÂC@ì×x _x0002__x0003_þ¼0@_mÿ`_x001F_î?êàÏWh7@ld_x0014_gÊ.@_x0006_´_úq_x0017_@ø;8_x0018_ÏD@sDA_x000E_!@_x000F_[©qÓÒ&amp;@#Æ_x0018__x0015_C·?D75_x0013_FrM@~_x001F_^ù-.@ÉJF/Xh_x0019_@Ò·Î4YQ@yA_x0006_ð J#@ê%Ã_Ú!@ABZ'ôo_x0001_@_x0008_ØÑäN7@_x0006_@8_x001C_@Qu_x0017_]$5_x0015_@°$çAõ2@*nÎá_x0003_38@¨û_x0016_-N²&lt;@_x0015__x0019_ûIÖã?êJ©ùèG@vl[ÔÖG@©J[¬}| @&amp;_x001E_­Å&lt;JO@_x000E_sì«½_x001B_@_x0012_ìåß	_x000B_A@_x0002_Ð&amp;¤ûyê?¤FÒ~_x0008_;@/;òc&amp;?@_x0001__x0002_Ìú_x0010_òÈ")@=íjjÀP@²ÑÊ	°©,@Nnñ[@x¯O­éþ7@°Æ!!Q¯I@0jQ_x001A_÷;@:è[_x0013_1@_x0018_ÿã¦N@²z&amp;1·Ö @ê\Bïô8@b«ÃòNG@0ö_x001E_Lm_x0004_@K_x0015_²_x001D_0@_x0002_ÏÜ_x0015_ü"Ô?(Ýs8Þ_x0013_@a_x000E_õ@_x0007__x001F__x0019_@à5Ô³.@$ªñ[j:@_x001F_D¼_x001A_­@@"Ö_x0015_ÈQl_x000F_@ä:|{4@Ú"ÖÔ1@_x001F_O·×UwJ@/´ú©x5@´_x001D_Ý_x0003_h_x001E_@ÞÅÂ$»z4@Q©àvö?_x001F_¼8ÏBÌï?M×Éë_x000E_õ?¡*lÞ_x0001_ö	@_x0007_Ú?_x0001__x0004__x001D_Ë @D}%0_x0015_@2H_x0012__x001B__x001F_@Gú+_x000C_¸_x0017_0@¤ieÞ_x000B_&gt;@¼Ñì&lt;ýÇ4@2¾i©|B@Ç_x001C_ñM;ø3@$cÿÌÙã?@y_x0018_Ì!M@¼úbn3S@éýUÖ_x000C_3@ä4âO[@þ$[yÅðè?_t¤t_x001B_@@!ÂEHG¾_x000F_@_x0016_¯'@Í!@a=ò_x0003_Á"@7_x0002_ÚÛôkU@L¿®¼ÇèT@ °~ ÿ#G@(ÄËÌ8@&amp;¨_x000B_ÿ&amp;@SSJg_x000D__x0015_@@_x001B_ö¦_x0011_´^P@F¸(kAP@+ú­_x0017__x001A_@Ús oÏþ_x001A_@w_x0015_Ö§è_x000F_&gt;@¡xÅí.@!@.áé_x001E_üO3@Þôn_x001A_E5@_x0002__x0003_¥bUÒn_x0014_@~á«ã=Ëÿ?_x0002_m^·dW&gt;@³_x0011_uæ¬Ñ_x001B_@Ý,_x000B_÷¸º1@u_x0012_Þg_x001B_õS@cï3b3@á¨Gl_x0005_@»£ÑÏqó?&lt;&amp;T­üo,@OÞ+ÛÉ©N@ªLo¢÷8@¿'&amp;_x0014_QB@)îAÇì?_x000C_¶%ÿá_x000B_D@_x000F_8]äR@ð_¸	ÞÔE@Ç,Ø/èü0@è8_x0015_Î¯D_x001E_@r2+_x001B_îo9@¦_x0001_Ø9_x0006_C9@À&amp;»Q&gt;ÆE@à[±Õ#_x0011_@AïÕ÷&lt;U&gt;@Yq_x0010_Ú&lt;@Ô]³ìe/@@_x001B_j_x0012_Ì@_x0004__x0008_@)o_x000C_Uá_x000D_@â_x0018__x0011_0ßJ@_x000E_&amp;r;S8@`Ò=_x0017_Üâ_x001E_@é³B_x0001__x0002_Ë4:@[acÀG@¸OÔY´4@PåÊÄÓÓQ@W"zVÊ"@G¥Ån|Q@ÇÆPû*_x001E_6@FÅ_x0002_°ÿ¡_x0014_@ ®¿@@]I2ÎÍpú?«HaEé&lt;@WèFVªM'@^d}¡ç!@h_x000D_ÅÚ_x001E_M@_x000C_Ïí{dÝ8@»|¾®÷?,èæ,¿_x001A_@·yá;YðF@É±ùªö?C_x0017__x0017_¿'@YT¨3I«G@¾|çF@xB_x0010_è®×ö?Xtñ/2@g¶õ;ë×3@Ð²¤üåy*@-G_x0014_/ï¾V@,Ó+²8@_x0001_Ñ¿¬!@.DÅû'@léA«ê'@sÓ(TYA@_x0002__x0007_c_x000F_(Zpª_x0012_@¢_x0006_þ-_x000E_,@` _x000E_­_x0008_4@Õª¼ÀX @Ø¡kÎBõ9@ÆË_x0003_#dC@®ý]Û-_x0004_@&lt;_x000E_?3&lt;`R@¨&amp;_x0011__x0018_{V@¢ìý¾+@özk._x0003_A@ô_x001A__x001B_ãK8@=õ-_x0001__x000C_Më?@ö.¶8@ÿ_x000E_Þnß?a¤ßçgZ@_x0001__x0007_°²ãÓ2@¢_x001C_h]à&amp;@&amp;xÏHZY`@¦°&amp;D0/@dÇø_x0017_n_x0005_ù?~üë¡3@;ÍYG`ç?_x0002_sÂÐÝ7@#T !·½U@	/i¾8@~Fw_x0005_e@@Jîv[OJ@~_x0018_Ïsª%2@ê_x000B_à"]5@%»-u×_x000C_@(ã_x001D_©_x0001__x0002_÷;M@ñsÝÁë{K@Û_x0010_*û[_x0011_ @àlCB7_x000C_1@2{¸aÿI@6®_x000B_E,M@ÆâÞq¥/@+ÜÐÔ¯_x0006_1@_x0004_®1ÃM D@¤µV*ü?_x0014_¡zûÙ,4@._x0007_Ã¡¤Ñ.@Ô_x0016__x0015__x000E_ÑG@Z5á¼Á"@Le§,_x0016_(@×²÷_x001D_%&lt;@_x001C_X¾qns4@`Òâ°_x0001_@@Ê¥aY³&lt;@*ÀÕB_x0019_@;¦ÝH_x0015_6A@ÒÖ/_x0016_à@@QÇ_x000B__x001D_pü?Æ_x000D_µrá?â£lÛ£_x0007_@)ª_x0003_µÇº_x0003_@XÜè¿T°.@ÆIíåB@Ó4µVcH@Ïx°g;_x0016_@_x000B__x000F_]_x0003_K8@"&lt;ÈWµ9@_x0002__x0003__x0002_1n_x001D__x0017_+@_x000C_7&gt;Ë*(@Út%3pH@Pã_x0019_ø'-@ÛÙÐü£ 4@ª2èÉqmA@Ô5	(@L%@¢NHÈþð?U¸2&amp;@ºH_x0001_w_x0010_J&gt;@æBô @@SÒN¬á?ñ³_x0016_YÎ/@¬¼`ÿûm(@_x0015_ú	ªÙ_x0019_@:¼Ë«ø_x001D_@ÆD Îdp5@ò¬§iA«;@*YF/ð=@&lt;Ù_x0010_½ØöE@Ì_x0003_À»UD@Îd_x0018_2_x000B_!-@î0¹ìZ£_x0016_@­»RkV52@/?Û¹#þ?^!_x001A_ÅëA@äA_x0012__x0015_J­J@ô_x000E_òQ"µ*@Þ=W`1üC@úíìAÉç?½4jÀò_x000C_@,_x0014_µ_x0001__x0004__x0007_oI@æxeo_x001B_Ò"@Ðªã­À_x0001_@_x0008_«_x0007_=@lÆk­_x001E_2@ü=0_x0003_õ?#«£.Xõ?¶L·R!@.^Û_x001A_Ô9,@ärÌ_Á÷?Ø»¹ÐÈzP@2_x0002_02j¸_x0013_@¦&lt;_x0013__x0015_p98@9xNó_x0007_3G@Báo_x0012_P-9@ª¾JøÂ¼I@ê}JkÿA5@_x0003_¦_x0003_2@ÓG&amp;#_x0018_ýð?B|¢¥ÚF@+:Utè9A@_x000F_8ô_x0001_!Ü?$R:Ëkñ?_x0019__x0014__x0003_y:)=@HÅ±¯ûH6@ÈÞ!Ó6@Î|aÝy#@&lt;_x001D_tsm´=@Ø¶h_x0012_6_x0006_@LÐ?úë'@düL_x0010_ãÙ,@~ $WY@_x0005__x0006_³_x000E_Â¯¹_x001E_@_x001E_=ý?_x0013_×&lt;@nÍ­´dC@¢_x0003_G×®+@60g_x0010_§_x0011_@_x0006_&lt;iÛ´.9@_x0018_^Ù,Ï_x0014_@à	Oâ!(@_x0002_6D_x000C_E@6_x0001_jJ7C@ß_x0015_°ú3@3úb_x0007_»P@éü"_x0006_p_x0018_@|ào83A@ºhÂO:ÐE@×_x0005_·ýyúA@W	||N¼0@væª_x0013_=3@8[Í_x0014_M@@(yrËø_x001C_@$gyãS:@x)rb_x001A_&gt;@n,_x0008_Û_x0003_@LõHçÇò0@Â9_x0001_*¼_x0010_@Ø±Ý_x0008__x0004_ö2@h¤¥_x0014_ê_x0010_J@|H_x000B_Ïn®%@RQ¹ð"@jô&amp;Æ¸õ@@I_x0018_Ï;9DC@ørh_x001E__x0001__x0003_9³%@}7_x0006_;Æ4@_x0007__x0014_i3@ô½H_x0019_í­"@_x0006_Ñ_x000D_Í¥_x0004_"@½eá(¢!@ænÕÅ¢_x001E_@J;äÑo0@Ñb§_x001D_0@_x0008_Û8×_x0003_C@`_x0005_a_x0004_9û1@_x000C_&gt;îã±_x0018_4@.N«Ô Ó_x0007_@ª¸`àP6)@Ö°¢¨Ì'@_x001A__x0018_øE¡!@ .¤_x0008_?@_x001E_ÏÆÄ'@½_x0011_T¦zT3@TPuFò?&lt;ÅW7(6@!ÞÜ÷D@À_x001F_ú½EuM@W0I&gt;_x0003_@@»_x0012__x0007__x0007_Û'@	È_x0005_:T@¶_x000C_ÄH3@(_x000B__÷§¶N@ýó_x0019_©ß¥R@8ð¤4È¤G@Þ_x0002_á_x001D_[_x0013_@{°e 	_x0003_@_x0001__x0006__x0005_Ìýï_x0017_$4@¿bG _x0016__x0006_7@SjÇ°:@_x001A_C_x0007_Gôï2@v_x0017_ÉT_x0018_ûû?wñ¡ae¾6@¹]© @S@¬_x0005_\é[@Èüy¯+K@ÛæÓ_x0002__x0013_(ú?l0OÊä?ekë$h^?@[|É:5@Vr©&amp;¶êc@ä_x0016_+&lt;õ·)@BÂ\é!Æ_x0016_@p_x0003__x0003_ê¢4@`~(_x001B_®R!@ý_x001E_Ñø_x001D__x001E_*@_x001E_b_x001E_(ØN9@A¶Û¾j_x0004__x001D_@ôð_x0012_Åo5@¸ _x0008_Ç/7@ -.½P_x0019_4@_x0003_¬¼EØ:_x001D_@Ö7(¢zÎ_x001B_@ëö_x0003__x001B_m2@_x0012_ÿ	_x001C_ì¯_x0016_@¨t($qQó?RtJã?;@F¨_x001C_¹_x0010_@Xº¹	_x000B_Oß%@×T_x0011__x0018_Eä_x000D_@zWÏoB@q]]{_x000E__x0008_G@j"r¸ÜwÑ?Eÿ_x0016_µ_x0016_D@°_x001A_2ïe*@îæª_x0014_oI3@_x0015_¬´­¿(@Þ­gå¢,@ÿB_x0013_u_x000E_é?Ê_x0011__x001A__x0004_-I@îv³@&lt;_x0001_@_x001B_·u\îÃ¨?¸ô4ï}&gt;@Æ}%¯5y_x0015_@ ¤"_x0002_&amp;&amp;@_x000B_¿¾~î 4@&gt;9_x0016_LLM+@°päÈø?§_x000D_ßï²*5@Ê,Wô§@@_x0006_ôÓ1à[#@r,_x0007_]&amp;¼_x0012_@*AÞ/¤4@Ä_x0011_d×U"@ÖÄ^_x0002_Êr @®q_x001F_ý`éA@Jp_x0003_à_x001B_ _x001E_@Vç¨N&lt;@*=_x0005__x000E_Å,@_x0003_in@$@_x0001__x0003__x0014_ÙdýR_x001C_R@y[_x000C_ºPë3@ßIT#´bR@rªá'´ø2@ÕÐÀ6_x0005_"@®nq83ð?þ_x0018_T"Ç_x001E_@ûÚ_x0015_gOá_x0012_@_x0017_Ìþ'6_x0011_C@Ö	@Ú)5@ÄM_x001C_ày_x000D__x001E_@wÎ5&lt;"Ê_x0019_@_x0005__x0002_3äãyA@ÿ¬né_x0006_V2@_x0001_*Yø1©/@/Naÿv_x000C_B@ÔÏ§6ßn(@Ð/Ù_x0014_ô³û?y_x0008_±òÕÁ1@áé÷)@ôR@·@H_x001A_8 @D'V_x0019__x0014_mQ@ì_x0006_0óÜ¾!@Æ_x0005_ÐKÇ	@U_x0005_ ÷=_x0018_@Ìv$ry_x0006_:@~tÚM_x0018_#(@§xJ_x001E__x001C_Þ_x0001_@0ñ½Îu;@_x0013_TµVI&amp;@3&amp;¹ÙÑ_x0017_@_x001E_ïÌ_x001A__x0003__x0004_:@_x0019_æö½´_x0002_7@êQ¿ÃDÉA@&gt;Í:Oò_x0001_@4Oò_x000E_\=O@×¡_x0016_y_x0001_¥1@áò¿S&amp;@_x0001_1¿rúÖ(@¸_x0005_ ì8ÑT@D_x0014_V'ä"@= Mdý_x000E_F@«Ò|&lt;û)@H¿¿nÑº9@ýCÂÈ©þH@TÝS_x001C_°hé?_x0012_ã_x0016_Øùè?&lt;ì¿ÙÚú?Ò?9|)6@8Ñ^_x001D_b_x000D_@º­_x0010_®`&gt;.@_x000E__x001F_?ÍJB@øUt_x0012_ÿ_x0002_@_x000F_{_x0015_k_x0005__x0012_M@ÝRÁÃÇ)@½À*e«Q@~ù-lo­_x0014_@ØþÙ_x0011_3@@b¡}9Í_x0010_@ÿÄ Ù) @B´¡Æ_x000B_@¡ïÕ(}§;@ÿÊÿëN$@_x0001__x0002_0ÚgÄ4@úçµÅ_x000F_Ë:@Çû´­v=$@êoóÒý­F@÷Ê|uH½7@£]bP_x0015_ÛG@øåMB@VòÛ9GøT@_x0003_dÕ_x0008_Q_x0005_@_x0006_Fë@§M2@_x0019_ü1P@Ê~!NÉN@Ãä¡Ì)@4cgª_x0015__x0001_@_x000F_Û_x0014_ÌBÞA@¦ÛBÃ°rJ@Ó0Íq),@_x0016_÷_x0018_B°)@h®Gõáð3@I(fÄéÑ_x001A_@ºÎµ¶~@@_x0014__x0002_Z4W_x0001_@ÀåÕÎ_x0011_@¿¨VEb^J@fQâÞ'×_x0016_@©cY5Ë2@È0wñ  8@Yß²ÖMV1@[nÝLµ6@Ë_x0002_sRâô'@°þ_x001D_Òö$@Ìu»_x0003__x000B_âñ2@xõ=tj_x001F_@øwÒÜ_x0019_@1ò1©^î?_x0006_My½_x0001_2@ÛWÑÀ}_x0018_A@Ë _x0007_üLË_x001C_@ú+ô²²óQ@ÄC)XN@_x001F__x001C_óV_x001F_@lækMy_x0014_@_x0018_£Tïù¥9@îE8_a½V@Bç_x0018_áöL@´ñ@»÷_x0013_@Êt_x0019__³_x0002__x0013_@EW÷_x0007_@¨ÖO&lt;_x0007_@h#ßº|0@XQç1@;_x0006__x0004_Èjô?³Rï_x0015_¨­%@x_x001E_¥%;y"@ôj|LC_x000B_H@_x001B_¸Â®_x001B_9@Æ&lt;_x0008_Ö_x000D_CN@bDöM«6'@Ê_¬nèG@_x0002_þÞ_x001D_2_x0005_(@wú_x0012_5@	4®£o_x000C_R@U_x001A__x001C_ä%:@_x0002__x0007_p;~Iå¢-@FÅÆþe:K@²ù_x0019_ó_x001B_@dg_x0005_3%@G_x0001_"¨_x0016_B@_x001C_§`®Î+@|èÈrAQ@_x001A_*_x0004_×`_x0001_@Ê¦ì	¾G@Ääöÿ_x001C_O@ÈTáí_x001E_6@f&gt;_x0016_%_x0003_9@4_x000F_$|®_x0013_7@£ð¯¼E@Q_|.4@9_x0014_Z½_x001F__x000E_W@&lt;­%iL@Ê^xz'@_x0014__x000D_/Ý_x0006_5@æªáíH1,@àêýCõ_x000F_M@¦i_x001F_x_x0004_'@IÚ '¿Æd@Û¥m'_x001A_@ä_x0011_UÊ1@A(^ G¬.@_x0017_"ôZ1	_x0012_@¶èKW j@@6_x0015_2SS@Å¿_x000F_`sìF@fKÁÔÂ7@*¼l÷_x0001__x0002__x001D_,@_x000B_	ÇS	_x0013_@°­¨¡7@®ûøÒïwG@v_x000B__x0003_A@3çN¦÷ø=@_x0013_íä1¦U_x001A_@(òliaÚ7@Rç½µÇ6@ ËíÂ¡9@ql_x0011_ÓÊ_x0019_@À³@'_x000C_4@Ed_x0011__x0006_x÷5@ñpë¥À9@P9¿PÙù?xfØN(?E@&gt;zÁ|_x001D_1@ðV_x000B_¤àB@Ñ	nzbD@_x0010_g»Ê_x0013_H@éÓ-_x000B_¤B@)RÅü @H´§&gt;ß5@_x0018_|_x0008_#?ù_x0016_åC/á"@J°ßGÒ_x0014_@r#ä:_x0011__*@NÛÓ;3@_x000C_ì¡ê@1@ÑÒ_x000B_H®_x0018_@Ül©"	ö8@¤j_x000E_sð?_x0002__x0003_DÛñÄs*@)´âÕW|C@z_x001F__x0001_yåì?ÌíÂðìÝ:@øü+Ô«ò]@´µ¼ü_x0011_1@jMq\A@­±;³2@®\_x001D_5J÷&lt;@[¦âR7B@_x000E_j_x0018_OøE@C__x001B_ Ø_x0015_À?:´}_x000F_ÿ;@µQ(íÂl*@_x0003_ÐÛàp+@[æ_x0018_d÷5@_x0007_/´¤R_x0006_@Ð_x0012_SÀÿ?H¢A_x0016_ü´9@_x0018_ûFEQ0@¥F*_x000E__x0006_Y2@ð3Ï_x0002_Ûe:@_x0012_J4_x0010_ó?Xí7!S¦8@Ö_x001A_ÅÆôT_x0008_@4ôì=SL:@üNÝï_x0015_@ÈÀµ£KÛ_x0016_@Úíÿºi¤9@0@¸Ù×ï:@¦§oÞ_x001F__x0016_@{Âµj_x0003__x0005_Q_x0011_&gt;@V¾éö_x0004_ßK@äÊ,¨;@º¸¬j»8J@^aB¶=é_x001C_@Î_x0006_g«M4_x0010_@ _x0015_bFÇ\@'E_x0010_G]þ @_x0002_3©12@d´&gt;hR_x0017_B@÷Öó_x0003_×ê?Õ·cýZ_x0016_@HåÛTÖì_x000E_@ÿðG1ÃÆ4@¶.á)ò4@¸á¸§_x0011__x0013_@Ì_x000D_ñ½[b@®sï+N&amp;@_x000C_£YþK:@&amp;þ¶_x0008_ø4C@Ä¨_x0017_!mÉ?3PSºkJ1@«ãÓ	4@¾sf_x0001_RÁ_x0014_@hì¾'_x0016_s+@:ïì¢±&amp;@áh8ôª7@Â_x0001_º¿2î9@´vµ+Ãá?ºÞ_x0005_ôQ_x0015_@_x0002__x0016_+s{_x001F_)@ ¢ÐµÍF@_x0003__x0008_$£ih_x001E__x0001_@dhé0@_x000E_íó0pH@¸~|Z÷$_x0011_@Ããæ_x001A_®_x0019_P@_x0004_aüäÝý,@u"Þ^u_x0019_ @":_x000D_pj_x001B_&amp;@æ(_x0006__x0008_ÿ+@3_x0004_?&gt;_x000B_,@_x0005_Äèìûü_x0005_@Eê)®«$S@in¬Ac%@È´!|Eàñ?ÃMO/_x0006_à*@ãA§Ö_x0015_D@ÜÖ;Ü°_x000D_@V_x0002__x0006_ï=ì?ÞÇÁ¥Ô_x001E_@IÕÛÒ2@o_x000C__x001F__x0012_¡U0@©þ3OÕ8@ë`;p³ÈE@_x000C_¹ð&gt;@xÏÿÎß ?tü£Ù_x0010_¦3@¨@_x0007_G®!@d&gt;±çÚÓ1@¥¥¦h_x001F_@rröõã.@W§"´_x0015_@i_x0016__x0001__x0004_94@æÓ-äÝ¹I@_x001D_&gt;¹C"[K@÷ÉÜÏÛBL@à_x001D_ _x0018_É7@EÆ3@þ¢ü±^_x0001_Q@$YhsaN@@B2ÐÛÏ-_x0018_@±û_x0008_ºG_x0005_@Å©_x0001_Ìe6à?_x0001_X½&amp;_x001E_k`@áSïÝ¼A@_x0015_ö·!KxE@5£_x001D_ú*@ã_x0013_³_x0014_è*)@ÎèSþÏß?[Ts_x001A_â_x0016_@å&lt;_x0007__x0003_èZæ?plñîÌäA@â{õz¿û9@ &lt;áko_x0004__x0011_@³Í§¼:@_x0002_1Gì(C@ôK¾_x0019_ä_x000C_@lö==2ð2@ôîÑy]_x0016_&amp;@fø@Ê´;@Ä_x0016__x0017_(_x001F_@p&gt;_x001F_ãÃ_x0006_@ó_x0005_ìJ*_x0012_@¼f_x0011_I£­*@_x0001__x0003__x001E_&amp;G0äFÇ?"|R¸¢@$@è_x0018__x0006_×_x000B_¬'@Éâ)«7_x0010_@r¤õ,wÓ;@_x0008_´â_x000E_CC@ëÍD¤&lt;@F¾¿#_x001B_3@_x0012__x0015_Oe×A@\¯rÔ_x0019_@_x000F_{ó¢E8C@Éd®}_x0003_'@vOm_x0012__x0004_@$_x0002_*-_x001D_@à%n&gt;Á÷_x0004_@,µ=ôL7@Ô~ë_x001B_Æð1@,wlëïE_x0008_@ÁHüPðF@_x000B_Ï&lt;Ø(;@sWâ¬CB@wP"ãJS1@®ÍL;HUD@W°\0¾_x001E_@O_x0012_@0	@RÎ|L_x001C_E_x001D_@@Ç¢K&gt;5@9%_x0006_¥1@®ÿßÊí¨%@,ÉtzYM@ð]_x001F_#z¯&lt;@®%!µ_x0003__x0004_Þ@6@P4_x0016_d$@©úv_x0001_6&amp;@B¿ïÅ_x000F_%4@¸ØN0_x0018_Í?öýWWðÝA@Ë`m#á4@iP_x0011_°³*@_x001C_nèvA@ ê! W_x0005_@ªC|ö­{K@ä3O-ßD@=pyò@t)@°Å½I_x000D_@_x001E_@¡Ä¼É3@È/_x001A_ª_x0017_E@4Q)_x000C_'5@%Ûô²î_x0011_@ö¥Û_x0015_@í$_x001F_ëkR@z_x0007_à_x000E_¤_x0008_Ý?|ÈVÌ?°:@_x0006_ÔþñåøR@ºzz×T2@_x0010_¥£#°UB@&lt;ÖµÃÇh?@ÊI®_x0007__x0011_R2@Dv,¢¹_x0002_@6ñpoiæ?^Ë¾ô¤*@dSz :lR@ì²Ñ_x0012_¨Ë,@_x0002__x0004_ÎQ½ò=*@AMG¡ã?&lt;/{éÊ2@®=_x0011_­|N@kù P_x0019_J@_x0019_Eo±¢ä?î_x001E__x0015_M_x001B_ù?._x000C_²&gt;ÅO@_x001A_yyhÞ-@_x0003_þBöãï_x0002_@^?ÚÓ×B_x0007_@ÖuòôÚb@¯ôª©ÉR"@`k×vÇ&lt;@#ÅÏÄ!@ìÌ{ÆÖ_x0014_&lt;@º%N%_x0017_@®_x0007_òWú?/Â(wÔ#@6¥3_x0014_À5?@Qlê_x0008_Hë?Æ_x0015_µ&amp;_x0006_@·§ý`9ò?´_x0007_DVÑ]_@ö_x0016_ÑnÓ_x0001_@wôæ_x001F__x001E_@_x000C_î4iú?Ü*ñ¡I5@ò¡_x000C_O@:`#_x001F_ÐR@=¤ãr}3@Â{ûi_x0005__x0006_`\H@_nx `F6@_x0003_ÙB¸iD4@Ö¤D_x0002_2?@ò)«è|C@ò¿5Ä/5ï?ª«å_x0013_@z¿f$¹D@úøQó°_x0001_F@ ­´ê±Æ&amp;@dÓj°C@_x0002_Ú_x0018_ÊA@I_x0013_yø7.4@\´sxÖ_x000F_!@ýn;7/*ç?káöoÃ_x000E_@î@_x0001_ß_x001C_@¥Eï®½¯+@d2òßM_x001A_@rMpïÏ40@f/Cû&amp;_x0004__x001B_@ø¹/_x000F_}_x0013_O@Ú_x001F_&lt;R´_x0016_@¾_x0005_%¹Ý_x0017_@_x000D_ó@	D@ZÜâ»_x0019__x0001_!@Ù_x001C_2Ó_x001D__x0005_@@;ÁÕzà_x0011_@î+§n:@«õ¦_x001C_9]B@#ÕÌ¸6á4@®¨B_x001B_N@_x0001__x0003_V² ÷Ê!@lhG®³ã?¬ûÈ$ê_x0017_@_x0004_Uq¡Ç_x0011__x0016_@ÒTZ~vV@Ô+Í%JB+@_x0018_o_x0008_¹Óóì?*(Ð©:_x0005_H@æ±âóãÄ&amp;@.{^LÄ?Zp1EFu-@_x0002_Y±·#_x000B_@àÍÙóå?¤ÉýüÛ	2@Ï^IÂÎh @&lt;_x001A_ê8sXÚ?2ç3HDJ@_x0013_é2äá_x001E_@½gù$6@Ð?_x0013_ªYø?üé_x0015_ÜÝù$@ø_¦L8@°Ñ_x001F_h¶_x0017_Q@l¥_x000B__x001F_NI@x¿#Â"-6@p_x0014_G­À¼A@¿ XvNG@«ºéó»D@éÉÑW#@£Hö_x001B__B@¼Áÿ$ø	@»+_x0004__x0005_¾_x001A_D@ &amp;û_x000E_b¤8@¥¢}_x0013_îOO@ÈyV\ÕB@Q5;?®1@_x0004_î-Yv_x0012_@V«»zä,@º_x001F__x0002_ ïü?V_x0016_®Ud¬A@ú´_x0001_þ´%_x001B_@¾_x0003_}_x0015_Å®C@å¦_x001D_æ`õ#@½_x000E_±ó@@BbÌ_x0014_HM@F"$só_x001C_ã?ßI¤ÅÄ_x0019_@_x0014_×²P_x0012_K@ÒhpÐôÿ?4&lt;Ð' _x0013_@-rpjý/@f?®Û_x001A__x0010_3@¦1_x0007_ïFW@ýÙe_x0019__x0016__x001A_@Ç+'Ê¬E@þJ7_x0003_þ@4@â¨%N&gt;&gt;6@_x0012__x001E__x0016_¸±«_x0017_@qóiªª_x0001_:@uøÆø:&lt;S@_x001E_u~­ç_x001A_@_x001F_zøÜìL;@è*P£br*@_x0002__x0004_y_x001C_OlL@0uì(ñD&lt;@¿_x0008_ß\_x001A_½R@$_x0011_ñ32[P@²Xþ`.&lt;&amp;@y&gt;SfæA@H?Û¸º_x0005_@16:¤`_x001B_:@½pàòÉ_x0001_@_x0006__x0012_{·Ù_x0010_@£ópL¨0@ÆPgï_x000B_3_x0013_@Aã_x000C_³GY_x0016_@fG$ãòÃI@²¤ü¬nM@XþÁpS@|2@8_x001E__x0008_@[Ú¨Y_x000E_×_x0015_@*_x0002_ºà_x0007_@@Ý)(LLþ_x0008_@üÌV(@ÃÔ_x0011__x001D_Q;?@øGø,¼;@_x001C_¾¬F®Ìæ?_x0005_É1_x0005_½e@¼¡¯Òè~T@Wmø?Ãò_x0016_@±_x000E_Í Ø=@«Å_x0012_Û¤ì7@®ø@_x000C_L:@Ú©z4_x0003_@PÂ·_x0001__x0002_hBA@Æ_x0006_ì_x001D_Ðr.@Ú_x0010_Ä_´?&amp;@6_x0018_SLpñ?xÜ2\"@A*A_x0003_5²@@_x0012_ý_x0010_Êÿ*@Úh}ª¹_x0006_=@F.ôÌK@(¾_x001B_Cg_x000F_@_x0007_ËXÅ#@®?â&gt;Câ_x0014_@ ï§	!÷2@vÇå_x0007_¹_x0005_.@Ò¿VK_x0011_T @_x001D_¸=d_x001D_9@_x000F_O~Ä5z_x0014_@_x0004_K_x0014_×Ä±_x0001_@²_x000B_'ì*[_x0016_@ ú\tá&lt;@q¸¦_x0015__x0017__x001C_ö?9_x0016_Å«_x0006_@=_x0002_UÙJ_x0011__x000F_@ÀÏ×|E@Ð+¼'O+@_x0016_bt?._x001C_@då+_x001D_1~6@Vñ«¶_x0010__x001B_7@²µ_x001B_D¸_x0019_@_x0012_8IAÿ?^._x001A_È_x0018__x0014__x001D_@}÷_x000B_µ+_x0008_Ë?_x0003__x0004_R)×Y´ÐH@6­¨¶_x000C_O@¾Ë{ò£C@_x001C_Ë'pá_x000F_3@bu5_x000D_nE@!_x000D_¶n4@&lt;[+yµa@¢__x0016_ª/_x0014_#@&gt;%âSTq_x0001_@ý_x0008__x0006_o5B@ÐI_x0017_¢7?@æVßRI@b+_x0011_8@©ów6:,@vÍÒ"·"@¾_o÷Â4_x0003_@(êóþÝN'@t#_x001F_Ù_x0013_à?ê×gwL@¦Â_x0007_#ó9@_x000D__x0007_¬_x0013__x000D_A@£_x001E_&lt;'Q!@v"|0}A9@,)Ï'÷ÓU@_x001B_MÉª¸_x0006_@|W)ÂTQ@dÊ_x0002__x0014_uJ5@ìô_x0003_{.@©y=é¼0@&gt;cuÄ¨f/@_x0014_ý{X$_x0006_0@ÊíC_x0001__x0002_µJ@@¢G^À(@ìùj%¬;@vÇOh·(@_x000C_%â¢X@Öºó_x001D__x0017_qS@È©À¦_x0005_É½?hÚ_x0015_6Ú¢_x0011_@&gt;þ§_x001C_ÊR3@gÇS:ÏF@Ú}!Wî¤1@^×ËqZÁ?SÏt_x0017_ À2@_x0011_U_x0017_Á8}*@~r¥òÌ%@Ô)w_x001D_E@ÏÇ_x0004__x0012_[5P@Nö eÃ=0@ª±ýO_x000E_7@&lt;Hfµ]Ø/@ioÄxXô.@M¢7ßuû;@º;¶_x0006_,¾;@RÜÛn)&lt;@!¸Ö_x001F_Ê5@&lt;­ð_x0019_µï]@_x000E_¨YNF@&amp;Ð_x000B_É_x000F__x0017__x001A_@.ðn.ü_x001E_@.º7ÆJ\N@ò&gt;¯§ý_x001B_@&lt;úðÑ[*@_x0003__x0006__x0005__x001D_µ·_x0005_7@¶}J_x0015_1?@5ï_x001B_ð_x0014_@ZÇNi5@Q|c_x000F_?@@N=ùó_x0003_t_x0013_@_x0005_RÚÖò/@Ê{£_x001F_º_x0013_@_x000F_HM½éÞ_x0017_@_x0001_Ý¡jÄ_x001E_@ÙY_x000D_énù#@_x0002_XØûÕ*@_x000F__x001C_75©;@`¬E_x000F_üA@d"è§¦1@¸oé@6@ÑVG¦OU@ _x0011_Ã`é½4@~vC_x0010_P@À_x000B_ó7Õ¨&lt;@_x0019_»v3 @db!8Ù@@"ÌÉ@G=@àÈ±¯÷ÒS@_x0004__x0010_ßs.@½aÿ_x0015_9@îqK[±Ç&lt;@fo_x0001_ûmi!@ö/_x0002_Ù3_x001D_,@Æ«@_x0018_o=@²N_x0003_üÜ9_x0015_@±Ã*J_x0005__x0006_Ù_x0018_@/8_x0001_îÃA@zýÇëA_x0015_@þ©â_x0002_ÛJ@,ÜZá_x001C_@Çf§ÈX­ò?!§_x0015_`81@_x0016_¹òÒÇ"@Êhâ¡)ï2@¨¿d¹ÒG@³Ãº_x000C__x0002_B@Ì¬_x001F__x000E_è=/@Ó_x0003__x0011_¥2@¢è¥v°%@ü4Jì, @@_x0016_'´_x0014_@@w­4Ãhø?_x0014_ZEO36@îjü14_x0003_@_x0005_aÌÉ¨_x0004_&gt;@IG'_x001A_5@_x000D_ÈÅ¾ø7@wjG!R_x0017_0@@ÿæ_x0019_C@n h_x000F_¡PÊ?¦èús¤_x0019_3@6­QØ(@b¿q=þ4@°ýédà¯_x0011_@ªH¾Pç´0@à=UÑL¹&lt;@t¹]¯Ð=@@_x0001__x0002__x000D_óþ&lt;}"@f`àðú_x001A_@UÑÌ_x001B_á @_x001D_,¨&lt;_x0008_£C@´¡Èo6e/@q9Ø_x000B_Ú_x0004_$@¬_x001A_û_x0019_J_x001C_@h_x0012_5­ÕW@ÌëÒ_x0006_7@_x000E_¥¯,è'D@2¿¤ï?zÿG`#½@@lo¶wü?_x000C_}Ê~ Ë3@%_x000B_·¾Ó_x0019_5@»ÜSn¾@@§á£_x001C_/@µ!¸'³+#@L\&gt;É4°	@_x0005_	üÓçTS@ÆTHÑ/¾8@_x000D_4ú?3_x0019_@üBûñb,@v¿×nb_x000E_ê?_x0010_Éô;7@_x0010_Äúé­_x0008_@ÖÐ²wL@_x0010_îVç_x001C_ü&gt;@,e;BêÉ5@_x0012_v1_x001F_b0&amp;@^Î_x0016_gø_x0014_1@æÚÍ_x0004__x0005_¿¡_x0001_@¦_x001A_VKÇ²_x0012_@|Þ1·_x0013_I0@£9_x0002_ó_x0001_Q@.ôÁ3@lKµpì@@ª8!ã_x0001_iH@&lt;`ÖåÞÝ_x000B_@hð2Á¯S#@¢¹?x3@l::nÆGT@£=UÉÕ*@_x0001_Xm¦ªE@B­ªEÀá @û_x0001_º0@°¤_x001D_Ò½_x0016_@NfÑÉë_x0003_.@&amp;´¦°.lG@@¯ZÊ @&lt;Ac¯_x0015_#@åA_x0016_Ñ¬3@_x0005_sk9&gt;P)@Ð_x0017_¸9îkJ@3_x0010_vöÒE@ÎÁ¡åÿ_x0016_@XÓJ#®õ?¥_x001E_Þmî× @(EùÑ_x000B_°_x0010_@Î¦Í3Âh%@¿ºåÃ®D@_x0014_ ~!$@Á¯ý9S5@_x0003__x0004_ôÍ§ÅòRQ@¬þ!SÑO@&lt;©Åsõ(@¦ÛFÊÉ°)@h5V*\_x0004_/@_x0005_B	×è_x001B_@àFtrÀM@²£7ê_x0010_D@ï)_x001A_Yú8@ºN¹_x0003_A_x0002_@_x0008_ÿ¶Y@dGÏí_x0003_ûL@¸m)ÐG@W?ðs5óQ@N_x0017_Ì{Ü_x0018__x0017_@7_x001E_¢é±ýM@45&lt;÷0@l&amp;ð_x001A_¼ªB@z¢ä_x0012_y0@¥9³Ð{ó&gt;@_x0001_þóª2@WB¿)@A_x000D_Á=_x0012_!@nÐ¨K»í#@\.À´4@t¨_x0012_e×¶H@ÄWà¦_x001E_Ã@@Í1Èy7B@Ü#SqCp&lt;@_x0002_XYØÀ_x0011_@Ò´_x000D__x0007__x0008_.b@±_x0016__x001B_t_x0001__x0002_¼ò=@_x0010_½£Ë®J@JÂn_x0008_(5"@ò]_x001F_Ä_x0017_¼C@©ÏÓ_x0014_#@|S_x0010_µ¦MD@&amp;&amp;a_x000C__x0010_²3@ÓBËïÊ_x0005_9@Ì­ÇÔ_x0014_÷E@Ê1¡_x0017_L1@¼=6±rI&amp;@âÑ_x0014_4D@_x001C__x0008_6@sWë?Ð4/îC@Ä_x001A_E_x001A__x0015_@@²kRø!@_x0017__x001C__x000F_Ú_x001F_ @àª_x0017__x0014__x0010_ãD@%â«¶2@Zméð_x0013_J@	ÏíYE@P_x0002_qV/25@[Ùç©|_x0015_@^·ý_x000E__x000B__x0004_@B|¿ð+S_x000E_@ &lt;&lt;_x001C_k @¾ÜSî5sÕ?úý±_x0002_Mö?¹»ÑÙAG:@£ØÐËN@îÈõ_x001D_AÉ&gt;@ìl&gt;¹j_x0008_@_x0001__x0002_*_x000E_NV	H"@×}_x0007_«0D@1wë'@ÎØÊ¶÷?×|T7)ØA@_x001E_¬_x0008_H_x0005_@)6óvs÷9@¥ÅG_x0012_w9_x001B_@±PÜ:S @¸ßÕ+ _x0018_@na^Í_x001E__x0002_ë?6g3	áK#@¡_x000F_â0_x0010_)@_x0004__x0002_oóµ,_x0005_@¨_x0014_;ì_x001A_Á?î´àjÄ?@¢_x000B_/SbÞ%@§³Ç_x0005_&lt;@Y_x0006_ØÄ~&gt;@.øgü¿4B@yö)&amp;D5.@_dVÂ:@þMom-@¢+¥-_x0008_D@ª_x0018__x001B_ãy&lt;@0_x0016_Î_x001A__x001F__x0012_@_x000B_°Vm%@Á_x0007_z&gt;.NÖ?B¹J_x001A_@üõ&gt;]Ö_x001A__x001E_@Ü×u-ß¸E@PúhÓ_x0001__x0002_ÐÄ·?ÜG_x001C_à^_x0001_G@_x0013_ô ûÐu_x000D_@_x000E_ýA*Èì8@o_x000D_	_%]$@qUÛåáA@ DÎ# _x0018_U@_x0002_8z:_x001A_P@)-uZ9_x000C__x0011_@åÈc4ó_x001F_)@Ërÿl¹Ô@@øÎ?é_x0016_ú?ü»»_x001F_È_x001E_@D[´Íõ0@­©iëéD@üB Kô.@¤9¡û« @*ÉøÈ81@îô_x001E_ñy-@èåÞè[3@Êax§îþ?ª(ÛlÂe)@âÁ&amp;×}·_x0012_@yÛg¢úsG@Ös%Ö:@_x000E_Ü§v&gt;[A@_x0017_ÕÎt_x0013_ã_x0017_@ö­ahC_x0011_@_x0018_â¨Gû_x001A__x0010_@ËÁ_x000F__x0010_±_x000B_@¸Ì©S3@£è÷XF@_x0001__x000C_ìg_x0014_³G_x0014_@èúÚ_x001E_H@p_x0012_½¶_x001A_É1@p!=^P@ô_x0015_!RänC@Ûö\YªF%@âq:Þè_x0008_2@n_x0007_ÏLë_x0006_@H_x001C_!0@r&lt;½}_x0006_@_x0001__x001F_¨Ö6-@ _x0010_¦ÙóÊ_x0015_@jæ{ß×S@_x0015_^|+_x0011_@î£±_x0001__x000B_Ñ?äÇ±z_x0002__x0002_@`½_x0013_«è#@¤_x0003_;_x0004_Ç9$@Dùo1_x0016_E@2Nküg+;@Þ¦"hÁ_x0007_@ªp^M[:@J¬L-iç?0á=¨ÖJ_x0004_@_x0005_w_x0003__x001C__x0012_| @èÞ3*#%ô?»?_x001F_	Å_x0007_4@ô-þÑk÷8@X`¼¿va_x0012_@øßÑ7ï/@#ìëÎ±ÊL@LÓ_x001A__x0003__x0004__x001C_	&lt;@/·õ_x000C_+@_x000E_¥ßì9@*Î1Ý!G4@_!è0 _x000E_#@_x000C_p_x000F_§_x001B_=@_x0001_ô³_x001D_`ÒN@Á­EKT_x001D_@E°/æ7@_x000C_MÓàê;@Hñ?©_x0014_6@¡°/Ú_x0008_ãH@¤zV_x0015_¡È:@%CÀ¶å¡_x0005_@±ù&gt;8ÝL4@7_x0016_§9+@:m¦"[_x001A_@Ä_x0014_ðQF8@_x0002_¶_x0018_×´ô @_x000C_Õ¨³1(@ò_x0005_¥_x0005_F6@mM°¢0_x0006_V@_x0008_¸ÖøZ'@×4L_x000E_ÁØ_x0014_@yµ='_x0018_ê_x0018_@ª$RÿÂ2@5Mb¡g_x0005_L@Ì0´Ä2@­Èmº×?@¸ÈÊ1&amp;@_x0004_P1è90@d_x0019_Ìõ¼_x0018_@_x0001__x0002_	Ñ"@Ýÿ$ê_x000D_³9@xõ_x0002_r_x0003_ùP@_x000C_ÜûAÕ&lt;@]Pg"}_x001A_@ÆJ_x0008__x0011_9å?@9­Ba|_x0007_@«f'!4@JØ»?_x0016_yä?¾Dù"@_x001A_bÖ&amp;_x0008_@¡|_x0007_ìTÙ@@|_x0016_ò¥»D@_x0011_«üÂ ._x001D_@´dÇLÔ^_x001E_@J&gt;îuEM@$»qÀ*$@î±­7t_x000C_@f(Ýì_x0004_@ñ9Ì¶34@Û¡_x001D_W_x0019_N@¥ãÁÖ&gt;+Q@,HÆÖ8¼%@_x0019_3¦ëìù	@Q;¶ìf'0@ü ÿåÆßT@_x0019_¢_x001D_¥Â_x0004_@iý_x0002_þyRB@rù_x001B_¶H@_x0019__x0002_q_x001D_D/@7_x001F_øRi8@_x000E__x000F__x000C__x0002__x0004_î4@¨ü²¡¶Y@_x000C_tLÆÇ1@_x001E_¯Èk_x001A_@ÀWâoÛï_x0018_@ÆÀ½Ç_x000D_WT@(õPæ_x0012__x000F_P@ÏÏi´g_x000B_0@y_x0011_ÍOJ@ Ü¸un7@Üâß¦ó°$@©Ò²	¹_x0001_@ì_x000C_&amp;=âD@Á%°y_x001A_@_x0012_=:¤¹:@9¢Åîå#@l©0TÍ,@k_x000F_¬__x001A_3@ø_x000D_|õ_x0002_Î?	Î¾·_x0004_?A@~,Ó_x000B_g-@_x000C_@*Ô_x0012_@òØq@×ø?ýäûQUÝB@ú_x0008_ö½h	_x001C_@`y&lt;&gt;R«0@Î é_x001D_T_x000B_@|â½QoM@_x001A__x001A_à÷O@´»_x0001_N@=×[õÖ_x0003_=@Ug ø#@_x0002__x0005_ô$´ÍÚ_x0018_@$ü#_x001A_(èD@Øß_x0010_gk_x0008_?@LõdR2@ÀÙ:Åù_x0008__x001A_@_Øm'ÂG@$C_x0015_'¥ø%@æDÑ5û_x001B_@_x001B_i^_x0006_"@0ýbBá_x001D_@D#Á0æZÿ?_x001C_H+nj@@©÷Ë_x001D_i¿²?jÌï®¿¾B@¾Å_x0005_t²_x0016_@÷_x000E_¸_x0011_­B@9|ËUM_x001D_'@ª¤âÊ£4@zµíÚF0@ò5,Ý&amp;3@¦!0±ÖíC@_x0001_$g_x0006_õWê?2ë¦NÂ_x000B_@Ì_x0015_£F_x0004_&gt;@ßnâ_x0010_P@®­8G\5@æ|e§_x0003_;@OZ{Í=×P@¦s¿à_x0004_.@EÝXFßu9@m§üÉWD	@Ý_x000F_Î]_x0006__x0007_À_x0018_Q@	C¦_x0004_wµþ?ÀÜBZ-_x0002_@_x0018_¯õRG;@eøÆfájD@ã_x000F_=!3@dzµ*P@ Út¶QW_x0012_@ ¨ß|S_x000F_@üÎ_x0014_D&gt;@¸)OãH@Ö´ú_x0014_Ø:@ÙSæõNüã?LB´eD@\_x0012__x0008_ô®*@68È×ÁÐ_x0006_@ÀÞ_x0015_À_x000D_./@¿_x0001_Á_x0005_G@VÇÎ8òþ_x0016_@N~-h_x001E_X&amp;@ªÆ,&lt;yë&lt;@¥_x0012_l{ %@¸$_x0003_þA@YC_x0008_ý²:6@Â¤^óY_x0012_@¦ÍÕCO_x0010_@_x0016_¾¿%x;,@a@«êþK@Á5Jâ_x000E_@²(_x0014_44@"°,¬ÆJ-@µP±-@_x0007__x0008_ð©Ê§_x0005_@R9ÂKé*@ö_x001E_Àèâ+-@þc¿½?(@ÓÎâq-@_x0012_Ä_x001F_-_x0019_LC@®j°_x000C_Ì F@Z_x0010_±?Ò^A@Ötuµ&lt;J@Êl´_x0012_í¼E@á_x0017_î¤ì9@¡ó@G8N@´/¯SíI@Qã$,VÚ9@_x0002_£­_x0019_:&lt;@gEH_x000E_O¸0@3_x0019_!gQ[@Eâu}X[@ïx\Î§5-@44ôÃ~-@&amp;Üíî_x0002_O=@_x001B_Ê5-9@rv_x0004_Ðóñ_x0014_@_x0006_C!/a#@è_x0003_Öµ0ùC@.,¿Ûg²5@·çòR1@?X$_x0001_\'$@îÔ_ï¨"@íõ_x0008_Ì_x0011_@ X©¥Úv&amp;@ü¡'³_x0001__x0002_}Á2@vðMlàP2@zØÊd0@ä_x0004_©hC.@äßîï_x001B_3.@Í_x0015_¾	£-@ÀjÈm,@@	Ý¸Gõ2@»+Û6hC@¦.ÕåÇ$@`¨d&lt;Òë2@=Û¦à*@ FoÛ48_x0019_@$?ûÖÿ&gt;@ % '¿"@±:Ì Úü?NÏÞ ¶c0@	MDÔH@_x0008__x0010_þB'@¸?Õ¡Ïà&lt;@ß!PsC@_x001E_LÑ*Å_x001A_@|9M¼éÊM@oéÿéÿ(@\UÔ·¶~_x0011_@1DDv_x001D__x001F_;@ã£_x0017_¡4@÷AÒùñ×_x0011_@_x0019_¨_x001C_©X@p¤%&amp;#å_x0005_@n¤º1þ´õ?¶p_x001E_3\@@_x0002__x0003_:_x0003_®B&lt;@ãÊ:â1@K¨_x001A_â@S2@ºÝ_x0017__x001F_=3@Ì_x000D_éM»!@dB_x0004_êû:@%7Î_x001A_t/@_x0015__x0001_Iàþ¡?Ân ¬+_x0006_;@VúÇ»}`+@ød¬5+@þ_x0017_:Xâ^L@4÷kvÅ.@@%tnÖ&amp;@j_x0004_Ùt#_x0016_C@?³ÂV_x0003_F@_x0006_+_x000D_n_x0017_0@;÷ü¡¦±?&amp;ÿâ:¶¼.@,8Øv9_x0014_@D|sôD°C@N_x001D_¯W°?@_x0018_4_x0016_ü_x0018_|_x0017_@1ÈDi_x0002_@Þ×_x0003_Êvt_x0014_@# ì_x000E_j)@íÏFã_x000F_4@ïÝÓµyA@_x0014_x_x0005_8B«T@ä_x001D__x0007__ÂN_x001B_@+nm¿7.@_x001E_ò_x0016__x0001__x0003_ôQ1@À_x0001_"¶sð_x0010_@î_x001B_j_x0012_A-@8;¥½?B=@_x001E__x0008_à»E@@oÆ¥Ú"_x0015__x0015_@dÊÞe =@_x001F_fcëó-_x001C_@Ëç!82y$@$YªbBT4@RÍï¾å_x0002_ÿ?/Mt;÷3@ÉAÈ%g=@"q_x0001_ï3@j_WþïÒ_x0010_@~1_x001F_§8@ºm\±X @î)_x0001_5^@fé20@£#{Å)7@_x0014_Cû_x000C_ßÞ?¸_x0005_+mÌ3@IoNü¦b @\Êº,_x001E_J@]Êwæy%@RbÅÈÌä2@_x000E__x0012_·/÷IS@Mp¦#1²C@Þ_x0018_S#.1à?@_x0016_Þçl"@_x0012_ÐÕWJ0ö?_x0016_îè×&gt;_x0010_1@_x0003__x0004_¬p(¶_x0002_@Ú±M»¸[U@Ì¨Ùïí?âTãE}1@È¥ÃÎÁõ4@_x001C_ÈgRô0@71_ðt_x0002_#@Ñ±¢_x001F__x0008__x0007_@P¤__x0005_³ýG@¶]Tñï ü?÷_x000C_¥lØ&gt;@_x0003_õOxÓ_x0013_@?X¬/²E@_x0019_%H6ô7_x0011_@_x0003_e6û!Ú1@ù²A£_x0011_@Ò®÷_x0004_IK@îI71×S@4ËK-ÚDB@úÆm×{`_x0011_@_x0014_ÜêÏ*L%@b!mú¹&lt;@6»O ­#I@±_x0001__x0018_Ô1@ÞÊó&lt;g_x0007_/@ywß¢Íª_x0001_@ÀUB¡_x0015_4@¸nX$G@Y_x0019_^_x0016_A@G®ûOëjF@|EÅízØ2@( ÊÃ_x0002__x0004__x0007_0_x001B_@dË_x000B_¾£ß;@d3ïìËÁ_x0015_@1õ¹_x001D_}_@@wý¿DÑ@@x_x0015__x0014_Ý7'@ÒãÌ"þ1A@_x0018_ðèc3.@­.À_x0018_ó4@®vÂdnV@L:_x000B_xç_x0008_6@ÚHÓ_x000C_ð#@®»ur¹	@AÔM,å%@2Þë1ó?%@è¸Ði8@ÁOkçëÎ_x0001_@ð&gt;_x0005_nÒd3@´q_x0016_u6wH@²ËéÚ=Ç3@öÜkZÊ#@:Æe8oB@9éþ6-Í_x0019_@_x0003_[z&gt;q%@BÐ"@²¬$ _x0018_Ñ2@l&lt;Æà!?@_x0001_e!'&gt;¨5@_x0003_Ø1²3_x0014_@^¹=_x0019_J@·_x001C_Ú\F @(±z¬_x0017_X8@_x0004__x0013__x001B_®Ó_x000D_éð?E¥ÿE3ª_x0005_@	¬Öt`qS@Ñ8Ñ_x000F_,E0@D×û_x000E__x001B_R@Ìlàn¿s_x0001_@Jð_x0008_;T·_x000C_@9TõdùB@ +QË.G@y(I_x000B_·&lt;@ð_x000E_ö7_x0012_%@ìPà±g_x001F_@_x001C_Ã`ðÒÅF@þ~Z_x0011_*@_x000E_µ_x0006_sÏËM@°º6_x001D_RÅ_x0002_@ô_x0018__x001F_÷:@ºm6ôÚp!@!)x/ë_x000E_Ó?2Óc·_x0016_6@¦h@Wâ*@Ã«örv_x0007_@eëDAC#@HßÈE²_x001D__x0015_@¬xÓY_x0010_K7@`óK½V¸_x0003_@@nòä_x001D_¶?L_x001E_³Ü)$@_x0015__x0016_Ë_x0014_Nà?Xéo%Ô+M@xý_x0011_ZÍþ;@Ôj_x0005__x0006_´_x0010_@ìÛ3Û¦_x0018_@ôDÖ_x0011_ï$+@·+¹~¬ó?gÞÝ,»HD@RbËÄßä?:§Ð×î_x0010_@w¼¢\´_x0005_@¬T_x0017_H*@T_x001D_-ÕË+@»TxLb9@Is­_x0004_­5@n_x000F_Fµ576@Í_x0008_ÑA1ÖQ@ }fº"#C@ì_x0019__x0011__x000E_Çð?þlñ_x000B_T¯"@@È_x0001_|QÞ&gt;@ðX¸|V,@N¿D³Ë+7@_x0003_q_x001D_[_x0013_@©~ ¿Ý"@Ý-P¡}"@ÆY?E_=@ù_x0015_Àç;$@ Ø{_x0008_Ö&amp;	@I7_x001D_qû)@(;FÒC¼)@ÞÃ_x001D__x001A_FÊ4@©_x0002_!._x001F_@©¿ÉÝ2H@W ÉÕ_x0006_åD@_x0003_	êÉ2mÈ+@|uP_x0001_h2@R_ YÕT@ÖEÒ?&lt;@=@áztzêX:@H_x0016_&amp;wÃ'@ÝâNÝ¡F&lt;@WÛpTRM_x001D_@,uÙ,O\J@\\$3ìøA@2PÓ_x001D_Íe_x0005_@0A7£Î!@Bþä/%@_x000F_«û_x0006_2@##:=Þ'@NZS"@ÈNKbKJP@J]_x0006_êH@Ê?5#H_x0002_@B_x001C_L_x0016_@¼_x0004_q×¶S@_x0003_­Ñoöt4@&gt;tl³èõ?(crB¬_x001F__x0008_@öûà¦z_x0011_@ZUôÝ­õ?_x0019_Aåv»_x0004_C@_x001A_UXèEE_x0005_@_x0006_åçª«Ç#@	Óâ_x0007_Ë¡/@´ü_x0007_g_x0003_çB@)sa_x0002__x0004_%¢C@ze2_x0011_@ÁÏÒ_x0017_)@UZI_x001D_²"@Pl®Ò_x001E_@4Õ_x0019_à @½	q_x000E_Og0@ØúZ¹_x0003_B@|ø«¼{$@ú"j¹_x0007__x000C_@@_x0008_rÙA@-&gt;*ðàÏ3@Æ+g¾AÝ9@1_x0001_µHC@etsKu¬1@±í¼Å?ÅD@öG_x0008_(Ð+÷?Ùj&lt;¨_x001C_y_x0004_@â_x001C_Aòü?0lqZkäK@_x0006_ó_x000B_v_x001D_j-@òú±&lt;@9_x001E_@ÌÂ?_x0008_ó¥_x0016_@_x001A_ í_x0016_:@Fä¨¬(Ðö?,ÎI3ì @_x0003_ú­*A@n.¬¿¤9@çâËjñ$_x001F_@_x0004_Ý¡»þM_x000E_@Ü»{»h_x0017_?@c`eî0@_x0002__x0003_·vn_4%@3Ço»Ê?³8ÃÇ_x000F__x001B_O@lwÓX;Z/@_x0004_°_x0002__x0018_·æ2@BNÎÏÅ9@n	t_x0016_5_x001B_ú?tXÈß_x000B__x001E_@M_x0011__x0007_³_x000C_|%@6x_x0019_ÿ7*@qû°eÄN@ówg³áí_x0001_@\_x000B_°Mê_x000F_@y.9ÑKG@&lt;òÕ\8@_x001A_kawèÙ_x0018_@Â_x0006_kñ¤L@_x0004_A_x0018_MÍWP@ãÕÝ''o3@Õé QF´_x001F_@{æ_x001E_£4¾_x0016_@`|Õ­`6@ñZ93.@Æ_x001A_~°3U_x0003_@aW.(0@¨n,_x000D_`?@ÒÎypí´B@²_x0018_c_x0015_ð(_x0019_@=DÕÓ9'@_x0015_%µ¦&amp;@4TÃ Ã#@¸ED}_x0001__x0002_b¶_x001B_@ÂB_x0011_ ê_x0010_@tÞ-¤¹mB@Îßa_x001C_aü_x001B_@HQ+È_x001E__x000B_@ö)Ê	`&lt;K@_x0001_[plAçF@v5¤_x001B_Õ-@ÜzÃê§ï_x0002_@_x000F__x001E_ÕBeí)@`{_x0017_~_x0017_@¬«f_x0008__x0006_¨3@õ8_x0010_¯_x0013_@~oÉ#ßò8@ñ&lt;Ð&amp;õ,@_x001A_VÍ1/@¬_x000D_C'[C@)cW¬&lt;k0@þþ¶_x0002_q7@ _x000C_Ð1@Épí^_x0001_D@8÷_x0006_¦j=_x0012_@ÑÙ7&gt;!@D1Ã·÷_x001D_@*_x0004__x001D_Õjâ?{P_x001A_Ë+%%@9Üp2K7@oÊ_x000E_ê?ôÒ`Ls_x001B_@w°ñ¶B@þ_x001C_¸B@R&lt;e¢ë8@_x0001__x0003_´§ÃÛ¬ÍD@ZÜÿiß@@ÍöG+§_x0014_&amp;@`WbS_x0016_mI@º&lt;:¨2_x0017_@@¹XîïQ@TÂÖQç!:@Új_x001E_¼hñ_x0014_@F©8.I@RÛ_x001B_]ÇéB@Jsu_x001D_K$@¬_x000E_j@¶·ì?_x0014_¾N¶­(@_x001F_©¶Êå_x0010_@Zk_x0011__x0006_ØaA@_x0002_%_x000D_°ãG+@æ;þ»Ö$@zòzhú)U@&amp;Ë['½H@|âMÀ©°ø?_x0007_ãðt`B@_x0004_Þ_x001E_î¯lF@Àñ_x0012_ÛG,@ìÒ_x0001_Ø_x001D_@Ú_x0015_¡[mù?v¾+ð_x0012_Vù?Ðv§rR@íVòÅáXQ@Zfî_x000F_cB_x000E_@â1ðK&lt;@H¬Í_x0006_mù"@&lt;âo_x0002__x0006_Þ&amp;;@_x001B_=¥8'@2l	%hO@~ù°s_x001C_K@_x0001_\Ü_x0016_@8_x0018_¾è_x001B_ÇA@ÜX¨¾h @ÂtÒÊ(_x0004_@HÉá"B2`@¼Ù_x0016_äß%@|£ïò_x0019_Å@@ Ôä:*@_x0005_b[H1@_x0010_´Â^ô_x0007_@¢6BQ´'_x001E_@e·Wð) @wt_x001F_d	zP@a2öG?g1@Q¬/.%@=pø|=_x001D_@@«ñÊ_?A@Þëó9_x0011_@O³¡4MÞ5@_x0016__x0015_×;_x0006_'@_x001F_±+´E@_x0003_ìÇØÉ0@«Q}ÿ4ø"@®u#Âô_x0012_@0» lM_x001B_@_x0013__x000F_G?@_x0018_ý_x001E_wKÞ+@ZTKl_x0016_0@_x0001__x0005_0;¥_x0016_!W@{\hlê&lt;@\§ö°/ýX@Mñr®¶,@:_x0002_ÝÛ6B@¦ì_x0012_Ç_x0004_@@Ü\ÞÀÕ)@Ç\_x0008_+&amp;ÌA@H~YG048@/ä´ñ8ð?IÈ»_x001D__x0017_S2@\)az_x0005_"Q@7º&amp;Ç_x001C__x0010_@&lt;hª_x001D_:_x000D_@ù&lt;íTOH_x0012_@mJ2Ë§Ý0@ñ:@«¯h_x001E_@Ö_x0017_75_x001F_G@Ìa;X C_x0010_@æ_x000E__x0003_öç&gt;2@Þ`×Ç_x001F_,@¸&gt;_x0010_(}{f@¿|_x0011_jÓÛ?_x0017_7ã?@F6_x001B_÷ÿ_x0016_=@Ê¿B)9@Þ_Þ©b4@ý®MËº_x0005_B@X_x0003_jí_h@ìJÅCÈí?Þ+Û_¹P@nlH_x0002__x0004_B5_x0012_@&amp;2íé_x0003_©-@_x0011_Ïû2_x001F_	_x0010_@ôéý¡sB@_x0004_ñî²{*@©9sbN!@±_x000B_ä~_x0012_U@¾Ðý0ÔÄ2@_x0010_²ô_x0001_@@¶Bê"!@´6{{¸&gt;@@RzÔËbs0@_x0012_Ýã_x000F_S8@¾|d¨_x0002_8@¹ø_x001C_M45@[{U_x0005_ _x0012_@îÖ¾üàªQ@¬¾×þ_x0003_5*@*~íõð_x000E_@6Ç§víRO@üO6ï¬¹/@37sZ_x000C_ý.@¡ñÙÒ;X$@x1¶WÞy0@GcT_x0015_;}@@\ nfd_x001E_@Z))±_x0005_7@â¦xà_x000F_@_x0003_uAä]¼ó?jjQÖ¸¡(@{_x0018_P @ü_x0005_¬µû1@_x0001__x0005_3ä_x0002_U1@J_x001B_x?A8@¨R_x0004_z¬_x001A_E@P_x001B_óÝí3@¹ÿ6k¶'@cñ.k½_x0006_2@ßï_x0011_%aJ@_x0018_ÒÏr+o,@´|µ&gt;@!®ä@_x0005_E@_x0016_^_x001B_¸"@6÷_x0006_Û_x001A_D@YîòX_x0017_2@âc$wÑÏ*@éì_x0006_$l_x0016_@ÄóÐ§hE@_x0007__x001F_µî¶S@Rãç¤Jx&amp;@ÿG_x0007_RÆE@_ _x0001_¡_x0003_ø?Z_x0012_VuÖY*@ä&amp;y_x0012_*_x001D_&lt;@NZn_x001D_25@_x000F__x0007_%í @¸}Ýæi_x000F_#@Ï¨ZßûX@ÐX_04%@ûGÆÙ?Ð_x0013_©°IJ@êõbû_x001A_@Ã_x0019_éþ9@_x0008__x001A_¢_x0001__x0002_v¥_x0011_@übÙ_x000F_3#@V*yÆ4@)_x0018_M] &lt;@_x0008_éªCDM @¦¦©g×-;@2ªÅPÚC_x0011_@_x000E_+z_x0017_\5@EÎ{v_x000B_ûD@VBuNP7@%ù0&amp;£_x0014_@ ¶S¾_x0013__x0007_;@%`N´Ê¿Q@z¢_x000D_xÎ°R@èÚ-t~_x001C_@»GlMC@¢þ*¡_x0017_ð?fCá¼ª1O@Lüåg50@.._x0005_x_x0008__x001E_@w_x000E_1Ú_x0011_@_x000E_æe]_x0018_@&amp;_x000F_Q_x0002_ûH@Sô²_x0015_K@@É»°¼_x0017__x0011_@òt3ý;?@æýl_x0001_6_x001B_@¸©_x0001_æ¿_x0014_@ø§±´e-@ÌëqX5X)@¸m:¡Z_x001D_S@p_x001E_ÀdD@_x0001__x0002_ÎÉ¸Cck¸?°÷´a3XK@:tÈ¿v@@_x0014_Ïì_x001F_ò-c@tKjß_x0002__x0007_@@_x0015_ã1_x001A_Ç_x0011_V@íÏ_x0014_»_x0012_ÃH@¨qhðÌÜ-@_x0006_¼Ý?_x000F__x001C_@åã»²MÐ/@0ã~â2r_x0001_@~O[¨_x0015__x0019_@Ç_x0015_ò_x000F_6ï @ypLR(;7@ÝÊéÇD)@|MÈ_x001A__x001B_@,«Ö_x001F_ÑA$@Ê9BÌ¦;@Îi_x001A_Ûfÿ9@Tn_x0003_³ñÿø?þ_x001E_PNI\@I{ÙÌÚþ?¤_x0017__x000D_ÀC=8@Ö/Ü6ciM@ _x001A_!Äö?_x0016_æùs_x000B_@±¿o*¤+1@Ü»_x000D_q\,_x0007_@H)SÓ&lt;C@¾5_x0005_O_ÓJ@abv_x0006_½#@ÖA_x001F__x0001__x0002_F8 @_x0001_Ð5Ylnð?d_x0017_«´.@×_x0016__x0018_½8@6_x0019_Ã®_x001E__x0013_&gt;@@¢½LÄ_x0006_@@4ñ_x0013_KÞg_x0018_@dìÑ}@@:4æ_x0003__x0006__x0013_H@_x0011__x000C_n§ @`ø_x0015_Ó¬y&gt;@ÚÑy#}ëB@[Ô)ûÙ¢@@º_x000B_à'¤u3@ê¥fÙV1S@lÖ¡ :Ã$@ïøô_x0002_@XÍ_x0007_]¦?@ÙZ{ê®G@n=·9@Øõ¾Þá?ÿKÓn'@|_x001D_ 3¿&gt;_x001A_@ÌüSÞ_x000F_"ó?Tù_x000E_¡_x001F_Â?_x001F_¡Qóâ&gt;@Qÿ§ÅÒo_x0016_@mj.§_x001D_@¤¹Ju;D_x0018_@5_x0001_¹È}:@ý	\~'@:Vo3qC_x0016_@_x0005__x0008_lÌ¡æe@@_x0018_á§ztc8@*ghºL@¸'m@ 2	@_x0010_U­óPT@©_x0003_§ ?àE@=_x0002_wÅ+B@÷_x0018_;_x0005__x0008_P@òêJØ_x0005_1@sÍÖ_x0002_3@¾¤T#@»ÇR1_x000E_$_x0015_@&gt;_x0015_(´Ý*@0Ò0*s_x0001_@Xÿcâ+@ì8_x001A_¸_x0008_@Í&gt;§^$u.@Ti°+@@ÚµÔ®Á=@_x0007_çöU·$@ï|%Z¥.6@Pël§h&lt;@@DåscÐX@6a¾ÂC^?@ViÞk(ç+@x.8ùýA @÷GôéxB1@©Ú&gt;nõ20@.M_x0006_Â_x0012_L@»Ò_x0004__x0018_E@è_x0011_-ë_ë&lt;@K_x000B__x0001__x0008_î?¾ó¨xí_x001A__x0004_@NhT_x0005_6p4@Pîÿ¶5*&amp;@Z_x0018_Ó.Í_x0013_U@ü6OJå_x0013_@.Ë\±+$@U?gä­_x001F_@R=²_x001D_ú¥_x0019_@ðÓ:&amp;_x0004_@È_x0019_Ï_x000B_6@ÚsÇÒÐ @Z? Mø,@~©ùÝCÉ5@1+ôÉüR_x0002_@V%ÛûÁ_x001E_+@|ñ§c`_x0015_@ï®_x0012_ïiþ_x0004_@Ö_x0007__x001E_ï_x0006_î"@GEø]ª_x001F_:@_x0019_À_x0001_2W_x000D_@Ê:b_x0001_GVB@_x0002_bPÑ®U_x0010_@_x0010_Àýüá&gt;@|_x0012_ü»&amp;)@X·í9/_x0014_@*¿Á³?@ÊÔkB_x0003_t0@-NU(1@w'¿_x001A_®K_x0018_@vlØKõ¼_x001B_@|"&lt;³ºE@_x0002__x0008__x001F_iT¶L¦_x0002_@ÄÓ_x000C_ÝÙ;@LþqQ@,øÃÏ_x0019_3@RÈ1_x0018_&gt;v @ò8a¹$þ÷?ÚÚÏÞk:@ð½8­@&lt;@»_x0017__x0001_wÅ_x001F_@ªS_x0015_l_x0004_*_x0005_@s_x0007_VWM9ô?êYaÏ¤&lt;@ãÅ_x000E_Bó?"_x0002_I_x0016_ë_x001E_@ÃgCl@@_x0001_6¦&gt;X÷H@iG¹snè9@L_x0002_=ºA@MÏª§ËV@^{3w9@ ð,úcoU@â¾Ô5"@×é_x000B_¤_x000B__x0013_3@x¦_x0003_U,R'@xAv'î?ÐGJÄ_x0006_A@tbÃ|_x0013_Z@@û+AWÄ£J@3/¨Kab4@øíE2ü&amp;@:¨§AO"@&gt;ÉMÊ_x0005__x0007__x0006_.@_x0015_ákç_x0002_@n¡_x0016_ÎsÊ@@x»U&amp;Ér/@(_x0010_¼¦Ù9@}² bÄ×:@(ÍYÅ2@9@/YJ*@zíx÷Í$ï?a¿_x000C_S@d_x0001__x0014_73_x0014_Y@|µIÝ_x0001_Q@__x0010_ïX@*&amp;§ZB%@j IïèÆP@&lt;_x0010_xmØ?@y2_x0004_Ûð(@ì³_x0003_7_x0001_I@c_x000D_ÑÉe³C@Ì¼D¸¥ø_x000B_@2_x000B_"|ü_x001E_!@_x0010_á_x000F_&gt;@_x0016_úZ"_x001D_@QIúH¿¡.@[h®¡ò?6ÛÖ¡li_x001E_@¹¿¿§7@ª.©BsÐC@È_x000C_×_x000B_·2@ÚÄ$TAí?nvYZwøJ@Úê_x001D_9P!@_x0002__x0006_G/^&amp;@×æÍ'%rF@¶Td_x0012_?@Éá¦_x0002_a_x0011_@bå'ú¬¤9@Åd}£ÿ)@à_x000C_¬È*f_x0014_@Üx_x0014_f;B@¦)FÓB@¬gm_x0001_E@5V1ãÆ$@ÖÄUµF@þ_x0018_Úca@Ó=_x0008_ûdt_x0015_@d/_x0010_vÂ @hr&amp;zC_x0017_@Aé«È«Æ?ºapJ_x0005_@97¶_x0010_ãG&amp;@HdÂöe7@Ì¶_x000C_Øö.R@ø/_x001C_Ä3e_x0004_@?¼aÒJ@-_x001A__x0001_é_x001B_2@ôÙ'%dÝ$@_x0016_7_x001F_ÏB@_x0007_9æ¾Å_x0004_=@¬µ_x0002_þõA1@g-Aá¿!@_x0002_º$_x0008_(5@ªP¼_x0003_-Q,@ÚÊà_x0013__x0002__x0003_¦iÖ?öó_x0004_j÷Ô×?|YzÈU_x0002_@rms_x0013_/_x001D_-@àHw~?Ò-@:_x0012_¯ß{%@Ë4N$û|S@¥.þ@wüK@(_x001E_òQÉµ@@±X_x0019_Ù¼F@@¤¨ÊwWo=@Î_x0005_ó¸Ôû@@÷Ú¯_x0011_î×_x0008_@Õ_x0007_(Øw_x0002__x0005_@öc&lt;_x001D__x0001_w_x001B_@i}_x0016_$ºªb@·Wóë&lt;A@Û¦qA_x000F_h&amp;@n°ÃÊ,_x000C_.@d¶P&amp;È(0@è_x000D_"rý¿9@ÂSï_x0010_·_x0013__x0002_@NióÈ±íJ@rr}z_x0011_ý&lt;@_x0006_ðDô6wÁ?Vp-Mð$@×_x0001_ùýì¬Ú?º_x000B_z³|L@=ÔYS_x001A_Z7@6Ë*@J_x0013_ü»3_x0003_@ÜJQÐ6èL@_x0004__x0008_oä9Uÿá-@]DG ªLA@q±Xöw_x0005_@u~ÒC@&lt;¢öXrÿ@@_x001E_(V+ @µS{»±P@_x000C_É¦¢_x0011_\	@R"EÒÐß?ÔÿÅÁEä7@0_x0003_[»_x000F_^_x0019_@_x0007_-Ø[¾¹E@ÙõU_x001E_@N_x000E_zB[!@©ßÜ&amp;h=)@È(	îäº,@wp¿ì³Z_x0006_@©È,X|ùR@Z_x000E__x001E_Ó:@\ºO_x0003_°K@_x001E__x001E_ç_x0019_z_x0001_@Q_x001D_4¼|þ,@rù¤|é·_x0015_@tEóZÜ_x0013_@_x0013__x0002_Ï¢%d\@N³3b0@ó_x0010_ö:&lt;Ö_x0006_@`KRÇ²/S@¦Ú°'Ó\=@ô'©YW*@uËf_x0010_Ó&lt;@qG´_x0003__x0005__x0018_÷8@úß_x0004_ï¡Û(@:úy_x001D__x001E_Æ_x001E_@oHp0H_x001A_@l_x001F_&amp;ÌëB@!_x0001_M²a:@Þø2Wõ&lt;_x0007_@0@~_x0006_¡ùJ@Á_x0017__x0007_ô¿Ïô?_x0002_¹\_x0002_Nª?_x000C_gx2_x000F_@UU_x0018_Ç_x0016__x0017_@êÊ@_x0005_oL@úÅôF_x0005__x0015_@ÒªUmcM@_x000C_YÑå%B@Ü_x0017_átÕÑ1@_x001C__x0019_z×ÿ¸E@ ´á°9G0@nHR_Ïõ&lt;@Ða_x001B_?ÿ_x0019_@_x0002__x0007_Há;l:@l_x0004__x001D_óÓ¥ë?ª=jVZPU@ì_x001F_¼_x0002_g_x0006_ã?1CE_x0014_@E@2ó_x0019_W !@HDc«¬S@.¡»×_x0011_:3@_x0001_å[øm_x0015_@g¼_x001E_×T(@ÜÂTæ+%@_x0003__x0006_ñ_x001B_oçÈÚ_x0005_@rôäÄ_x0005_&lt;@w8&lt;;&gt;ö?Ð,­v_x0015_@ènò_x0012_1Ü»?BÓBÆ¿ú?_x0003_CkÍÈ¤_x0012_@¬Q¸¥]@@¦_x0007_@¦ÚQ_x0013_@Tx[XÐè_x0005_@`?èvj!@LÞ_x0002__x0005__x001A_6@I_x0011_lwu~L@Aäb1_x0017_%_x0017_@ðánBÇ50@Nâ;.oý*@pC4@ÒyçMèC@]B_x0011_oB@1(_x0002_çVN@ê¶ò#ò_x000C_@Rx´¹ÂN@L;Å¤_x001A_)_x0001_@â3oÁØ2@_x000F_ÐúånI@\¹lyá4/@¦!_x0016_`O@:.ã_x0004_Ñß?H+Û¼gn @.Üü_x0004_`°%@_x001D_Ç´ë§98@__x0015_0d_x0003__x0006_ |%@öÑÓi9@ 4É¨_x0003_É @¿9M_x0016_?@_x0015_Ùî,ÿA@Z_x0012_)cî @Á¢f,²3@Ñ&amp;ô"_x0005_W%@N¿Ê`FüH@&amp;¼VÍÍ0@n´_x001E_Q%J@_x0017_åµ_x0001_Ü_x0013_D@BIÈê!_x001F_ö?._x0011__x0008_Ï?@A/_x0014_Õ_x0008_@_x0001_T`¥*2@"uÐïÙl&lt;@EXÚºØ¥;@ÖËNÍP_x0004_0@Þ2,meå8@¨û¬¼ò_x0018_9@¬w_x0017_P¥ÊB@òyÞR_x0012__x0001_@Ä_x001C__x001F_­H.@í|½31^2@"_x0001_ÇÔER@FçÄQbû?@Ñ7[¼Îr1@Úe_x0002_?SL*@«E£_x001F_#@¼t8ô_x0018__x0004_@_x0010__x0013_ë;_x0014_@_x0001__x0004_¦4E_x000B_c_x0008_@É¾=h @$èvò_x000C__x001D_@x_x001F_Xo0@½f)kõ_9@XìÂa5:_x0011_@.ï_x001B__x0017__x0006__x0018_@_x0004_°ûñ=ÐF@nön_x001F_Ü[@_x001A_èÍí38%@u~õ²2ÌR@Äk¶ÈWQ_x0015_@«øD2@Dj_x0007_÷.@]îÄf^=@Y¸ö(z.@¹1&gt;&gt;;_x000B_@1¥AÆã_x001F_@@_x0002_+)»JO@¯òF_x001E__x001E_x_x0011_@äq*(?ò_x001E_@§_x001E_Ã|#ò?ß_x0010_P2)M@ú}_x001E__x000C__x0014_3@£&gt;àöáÎ"@Úq/Õ_x001E__J@à54c~ø?_x000B__x0008_7ÀÈPU@¨_x0013_l_x0007_ 4@&lt;`_x0004_YÆ_x001A__x000F_@æÂCÎ_x0003_ç_x001B_@»â_x0008__x0001__x0002_¼9;@x¤¤6*_x0011_@ºxÍ_x0006__x0008_?@rw4=_x001B_@&amp;P?þ__x0013_@É_x0016_t0ã¦6@_x0010_µöVòO@_x0017_í'õªj-@i7Îx_x001C_Â?ÏQ±øâ=@_x0010_`ßw%&lt;Q@_x0008_¥£s_x0008_@oà'Õz(@_x0018_'ù_x0018_4:@¾äj_x0011_íK@ø_x0011__x000B_]Ñ$@«2_x0005_xY6@þ8rÄÌY,@Ü_x0010_n0@_x000E_¶I·Ó@@È_x0015__x001B_­U®(@Ñ¡øÀA@ðZûQçÓU@Än!i+@,_x0014_Á;_x0004_@êÑÎµo@@i	­m;q_x0005_@Y[µÙÔ;@Ê_x0015_)¶Âd_x0013_@¡ìy/ÒÌ0@_x001A_+s0_x0002_9@_x001A_áÇCEl)@_x0002__x0003_¶d¥#_x001C_ú!@Øk_x000F_(ð|_x0018_@®_x001A_ïÏ%@_x0002_ø%6_x0013_@ÂÚ`¯÷?ÏüAC$È@@?*òW+Ã.@_x0007_n@äM&amp;@_x0016_·½@_x0015_7[@=_x0001__x0008_ºxØ6@qERÄ´Ä&lt;@w»-«Cg_x0016_@!ý@ö_x000E_"@HL7t¼±_x0019_@ýÝ§Z½¤&amp;@_x0006_Ûß©B@H®:ðÂÞ_x000B_@hÇûtTáû?Â_x001B_é_x0015_£=1@_x000D_AëßÒ?@»XB¦_x001E_vý?n¾Ä@ÑD@bôB_x0006_w4@_x001B_UÉ_x0005_Ù)&amp;@_x001D_¦º_x001F_$@Þ_x0016_Úá_x001D__x000C_@³1÷E&amp;ë4@RV*§!S@ZoÔ_x001E_­Ð8@É{ª§E@_x0003_wÝ¶ñG8@PT¦_x0017__x0001__x0002_·Qÿ?«EäIz1@©ªÔq!@n¹r¡Q_x001B_@øÓ^º_x0006_;@_x0006__x0004__x001B_:_x0006_B@6¡¥ÄÔ%@|SÂ_x001F_°ÌJ@J´O"f4@´ñÄ¦&gt;#R@d¡É_x0012__x001B_ @µWB_x0003_®3@ê¯Öñ"ý?Öw)ç±tH@Ç_x0017_¬[³2@Ä_x001B_jE&amp;*B@h¡.ÊÙíQ@Ë_x0018_àØc&amp;;@^ÜþM¶4@ÌèP/´_x0007_@ÞÔáP$B@¦Çô_x0005_ñ)+@´Ã¦Vø_x0016_K@_x0016_w3'ë@1@Ê¯b[Á$#@ß?ÿt_x0003_@_x0018_ÓÿK/@_x0002__x0019__x001A_ZÞDH@Stª~ÜØG@öØäÌx0@"_x0008_8xÁ_x001C_+@A_x0003_³õÏ_x0002_@_x0002__x0007_UÛ²í2_x0014_@dB¶_x0013_¥ï?¦{_x000B_Z¡,@âÎ!A@ÏÙ¢C¹(@ä¶]&amp;%F?@ÚÆa éH@*×VV_x0013_@@Ú%_x001D_¿_x000C_0@N$×_x000B__x0015_Ñ @Ø³_x000F_á¹'@Vïé_x0006_ô&gt;_x0001_@ð/ßr_x000D_+@ÃÒ¦_x001C_3@bÌv_x0005_´T@_x0016_ùêî{`#@_x0014_f`^Ä_x000D_@D¦_x0003_õ7!@hj¯_x0003_`_x0010__x0005_@2Dq&gt;ÊhG@Üß×épE@_x0007_*²_x0004_}](@2ËõðçL?¶f­ÓÉF @4÷S&amp;}4@BÍ`P_x0016_~_x0011_@p_x0006_(àôã"@ä©I7XîU@ð7ÚJ_x000B_4@®ùL©.@_x0012_!v{n;7@îñFÌ_x0002__x0003__x0007_H-@6÷_x0012_Þ8´,@Äúp¡¹'@&amp;ÍB_x0017_î9ì?Ò¾_x0005_+_x0010_³+@æOAÅC6@_x0007_°»_x001A_ßT:@nÅ ð¹+@Lëþ\£_x0010_@ _x001B_x_x000C_'4@(¶FPp¾"@}Ê9_x0008_;Ó @Ä!où\_x0013_@_x000C_ûÖü_x0005__x001E_@_x0008_YËS_x001F_%#@_x0001_¼u"'a_x0015_@_x001A_4¤Ï$@_x0005_èó«_x0011_@9É1gÇö?á'Wú¬	_x001C_@û_x0019_¹¼^ @zø4÷Ú©@@ÌFõùJs_x0015_@C Úv(Û@@_x0014_ì¬öQ÷0@BK¾Ô²h1@ÚÝcÝ½2@_x0002__x0004_|x$É.@&gt;âÉ÷1@ÂÙÒs´!@IM,_x0015__x0011_#@_x0010_)üfZA@_x0002__x0008_ÿ`=&amp;.@Í3Xå_x001C_@^¹i0_x0010_Úå?¥7ViÕ74@_x000E_ÖXÕå2@x_x0006_Ój¿ÂL@U$8j_x001B_T@Èæ_x0004_ªLC@LÇlã­G(@àä`º|;@¾O_x0005_·é?ýO*^¬C@&amp;_x000B_óN#}D@,_x000D__x001A__x000F_UÃ9@´cp_x001E_B@lCÓ_x000D_P@.5_x0010_~­C@8h¥Þ;#%@Ó7¦Ã_x0007_5@àwH3"4@ÝÒm_x0001_{Ù @D_x0010_p_x0011_bn_x001F_@ï«­_x0018_@÷ï_x0015__x0017_s&amp;@¨¤=í_x0003_¡A@}0b^t¦_x0014_@k'_x0001_O6@ÒáÌgßgD@×úÑñ¨G@Í_x000E_*þ_x0001_uõ?J*MEÐ2@¦eg_x0013__x0001__x0004__x0006__x0002_ö?î|_x0006__x000F_ÕôJ@ëgåÝÙç_x001B_@(}_x0002_êS_x0017_@èI¥W?R@_x0018_Rp5%)@r{U_x0008__x0010_C_x001B_@üRÊ_x0008_Á­!@L_x001A_®·¹¡I@`QDR½hH@ó$´¸¶A@øIÙYØ&lt;9@m_x0008_{ÔõD@óÃRñ]Â@@_x0001__x000C_]_x000C__x0003_î6@XG_x0003_	X(@BÒ%#9#@_x0016_:û:8@ô_x0004_L_x0002_'Æ_x0019_@lñsÄ_x0012_ô0@à¥«§_x0011_08@DÐ¢°_x000C_ÞB@ ÷a4×!@ÞvÓ_x000F_&lt;@Ã¼@ØB!_x001B_@Lwõ­)@8ATZk_x001A_@ä©Iq¬7@ªÔ~ò_x0013_A_x000B_@¸ßÖs_x0017_+@_x000C_A_x0003_ñ2_x0016__x0014_@ú#_x0008_«&lt;B@_x0001__x0002_Æ_x000D__x0011_ê'@Þ¦_x0016_ÄK;@jE_x000B_æC@+ã¸BÏQ_x0004_@º_x0007_³Ò5@_x001C_Jió%&lt;@nð_x001B_q\_x0008__x0012_@~~t_x0017__x000D_@3c:úâ­T@pu_x0019_5E_x0007_@ÞÇhA§/@ÎDÞa§F@üø#_x0003_@8Ï¦_x000D_¢&amp;@Fo¦ëÄ&amp;@4}¾ÆO @¿9DS|_x0011_@Ê·!'èÊ5@z´¤Îþ&amp;@ ÒýZ@PÐà8o_x001C_@×øã0@ú_x001A_zD_x000E_·#@´JÅ2a_x0018_@à_x0007_ú_x000D_¢V@Äÿßp±_x001D_ð?¢©×36@_x000B_H°rÍk_x0010_@_x0016_¥FÄV_x000B_4@_x0006_v+ÍH_x001B_@æjc_x0017_4)J@H_x001A_ìÊ_x0003_	5_x0001_@ÖÕUrc_x0012_@pöë¶ðª_x001D_@&amp;¯1Tù@@_x000C_#_x0012_UmE@6?Ê·_+@3äï%@ø_x0004_Î0÷ÅD@0åÆ·,@_x0002_ª¤´_x0003_®_x0017_@ø mÂ_x0019_ø6@È_x000C__x0006_KL_x001B_@_x0003_Rÿÿ0_x001A_@hÔòÓgH@ðç´}_x001D_@h«Þ_()@_x0018_ð]åj_x000D_,@ÔÑ_x0007_Sc;@Âe½Ðâ¦_x0011_@:b1_x0002_ÚÇF@-uæ_x0005_é	J@_x0006__x001A_F_x0013_Ï_x000B_@ñæT	MT@Þ¨[Ë5_x0014_@]h&gt;-Æ_x0018_@²_x001A_¿¨à%@_x0008_QTä0@j²´§_x001F__x000C_1@w_x0016_@ÈæÖ?2p15@ä½ü_x000E_é3@¾KdJ;¬_x001C_@_x0001__x0003__x001C__x0014_±~39÷?T_x001C_Ó=Ä9@iz25p¯_x0014_@zîýÂJÓE@m:_x0002_ò«_x0016_@[&lt;£K_x000E_Ð_x0012_@;¢_x001D_Uo\_x0006_@!ò±Âí_x000B_@Úk_x0004_M$_x0014_@î_x001A__x000F__x0014_ð7@A´¿!G×I@_x0016_3_x0004_&lt;_x001E_Þ?úûèîF@H±TÓ_x000E_{&amp;@²0Â2,Z_x0014_@_x0016_Oê=w_x001D_#@w6ÙÏ¶&gt;@§A11J@_x0006_Èy%_x0001_Ó8@_x0016_­ôªF@Ißn_x0016__x001A_\@n_x0013_P_x001B_kL@³=L)@½7_x0003_Â%=b@qC&amp;G_x0004_@e_x0007_ñân_x0005_R@¯D¸¥j_x0011_%@ùéÀ_x0015_¶9B@&lt;Ï^&gt;å8@âT:Íî3@¾_x0014_ü{G@8G_x0001__x0003_ 6@¾_x001D_éðÆ6@í%xð »_x001B_@}¡`×¢_x001D_@RêÔ¦d²#@_x0014_ÙZ£³_x0007_@ÓÏÛ_x0002_Ø@@S»2S*_x0016_@¬©·	7_x001A_@¶é_x0005__x001E_@îQ4_x0001_W@ñQe¥ÂF@=_x0014__x0012_884@tÁ%5) @4rb¾kø?8)ï_x0016_V@@Ä_x000C_#¨ü!@?Ýü_x0018_&lt;_x001B_$@_x0008_÷_­_x0010_@(e±´_x0018_1C@¶_x000F_â=@_x0010__x0001_s_x0007_\Ø+@Gºü_x0005_"_x001F_@q TH©t2@I_x000D_-_x001B_Ý@@µßv_x000F_Á?@ÏAB=ôO@RËÝ_x001A_hD@_x001F_¢»Aqé_x001C_@.¡_x001D_T8F@¶×¦OÞ¶?@a82,_x000C_2@_x0001__x0006_P(íÑÈ_x0019_@np"_x0017_m!@IÙ_x0002__x001A_ìP@r_x0003_P^+@Õn¶¸	_x0014_@l¡IG(}_x0016_@T_x0002_  a4@d©_x001C_¸çO@uÁy_x000E_W¬@@üéüÖ_x0017_©_x0013_@CÍ &amp;@@s_x001D_N@C_x000B__x001D_ïõ.6@t^_x0005_ÚH_x0011_6@_x0014_d=é_x001F__x0017_@_x0013_,þ­Úc @äïB·½(7@É7x_x0017_Z_x001D_@_x000D_VÂ¹1@ð)¡÷õx_x0003_@´Ûî_x0014_1E@@_x0017_¬e@@{Z`ÖZ_x0019__x001C_@Þ_x0004_G³få?_x0016__x0004__x001F__x000F__x0019_ÝW@à£Àëæ?)S_x001C__x001E_$&lt;@_x000C_}C·sTK@´@Ä`v4@ñw[ÍÆë_x0001_@;_x000D_Q;J.@¦i_x0002__x0002__x0004__x0008__x0006_@KìYäeZ_x0003_@!Õþm²_x0005_@~_x0016_sËë^_x0019_@vÈÑÌ~i]@H ®_x000B_á_x0008_@i#T o½H@_x001E_q©Ñl_x001F_±?àÅÖu&lt;@_x0001_ ó_x0006__x0016_ä_x0013_@RÿtfêD@ðl_x0011_è¤ @HÅñ{º2@}Y½A@ ¹ßR¥N@ý=YÖ±ñ?NÕ¡ÿqó?¬ù¯×Jã_x000C_@ìvVoõá?|_x0015_²ÓO¦=@ä9_x0008_WÕ3@h&amp;ÿ,ØH@S¿¼_x0003_æ_x001B_@	Z_x000E__x001B_UöG@ugn@)mC@_x000D_¨K%¢¸Ò?üÍöë f_x0018_@Ï´Ù_x001C__x001D_Ï7@6þ[èw_x0017_@æ¦´z&amp;@&lt;]âÝ6ùR@¨_x0017_[_x0019_Né?_x0003__x0005_ÊnâÙqa@=`Ñø,aÌ?U³Î,é­9@oªZW6@{íR_x0004__x0002_Ä?ú4ê_x0006_ 3@6#ÖW&lt;@Rç©äN?@ú´&amp;Ä67;@Gº¡K_x0016_@ø_x0018_Eß_x0007_6@úò-J_x0002__x0016_@¶x_x0011_J_x0004_@JÇÇ[_x0010_f&gt;@(F_x000F_ktU@±¢_x001B_Åõ_x0012_@@6_x0017__x0014_J!_x0008_@_x001A_½l_x001C__x0001_à_x0014_@¢xÈõ_x0016_@_x0003_¥Oà_x0006_@_x0003_pëB_x0015_-@~Æ_x0013_Ã=W,@Q$åþ«S@_x0012__x0003_GÐi_x001E_@¡_x0014_3Î_x0008_(@3vJä9@â¤ß!ø1@6_x0001_Q_x0010_@_x000E_Zn*ð¦9@µZJax1@äR¬ºýJ@oî0_x0001__x0002_}ñ/@ÓpÊã_x0016_@^;_.»E@ÅÖ*QS:@²Ã_x0019_u­C@ô¤_x001F_èu_x001D_7@üJDC_x001B_\_x000C_@÷ôdE_x000F_+@ÝË;_x0002_Iö_x001C_@TÞ8ò×_x001F_@&amp;îZ7ô^;@_x0004_â½«_x000B_ä_x0014_@Ùùs½_x0017_@ë¯G_x0013_(µ_x0007_@MNlC_x0017_@_x0010_[Ò&gt;@@3r!×_x0006_e*@ ë½Ù_x0018_6&amp;@$Jâ¥¢Z@ê§t¹_x000C_÷_x001F_@q©î&lt;_x000D_37@å_x001E_¡Mä%B@@7½_x0010_Y:_x0006_@Uç=_x0010_«E@Êt°)á_x0019_@ ®_x0007_ «K@@ÍzÈÅÑ_x001F_@^´qr&amp;ò9@ªm"H¢d4@&gt; _x0001_ _x0017_:@_x0016_z#Z¯g&lt;@x$Ü_x0010_¾)@_x0001__x0003_¦%^_x0010_?_x0015_@-2«ÓÇC@6)ÁLn,@(_x0013_§?¨zN@§Ê?Ý?ò_x0011_@åV[ÜLó?µ£ÚuqA@Z	mÄ²Ñ?°_x000C__x001B_e_x000E_@¯Hêq)@B4#Ö^4@p¥R6_x0002_B@¬×¸çY"@Ô_x0019_(òP@*ïKÐ°A_x001B_@¶/_x001E_\_x0016_'@h_x0006_QpRR@y§s÷¬Ô @ìà`¼&amp;@üÜÞ8@üdéV×o @h$±8þ6R@Ð6Ø):@_x0004_L¼ÖÀI&amp;@N)ÇX_x000F_ò_x000E_@Éèêj=8@­%_x001A_ªL@$Ç¢4@_x000E_­ß\_x0012_1D@ì×¬¶Í&lt;@ãVfä_x0013_@ÖÅº_x0001__x0006_îÕ(@Ü_x0018_êtºë=@ªµ_x001C_muòI@ù®_x0003__x0008__x0017_@tG÷hR_x000D_F@_x000D_/¡W§!@¤¿_x0008__x0014_FR@ª^Y¢_x0006_*@Ü_x0005_ÓNg[*@k'cUvêM@\_x000E_ÿ¨ø5@òè,;_x0002_7B@_x0007_.&gt;!Ô5@±_x0015__x0004_¦/@Ç¨úW_x0005_FG@¬_x0006_"óR_x0019_&gt;@H_x001E_iLÁ&gt;@¬àâGß:@l{Øfþ&gt;@2Ì_x0003_2"@°uL_x0003_ºJ5@«ÈT7BM&lt;@zÑ_x0008_Ù,ü#@_x0013_%__x001A_-@®~xD_x0013_#@_x000F_W]¨X@!ÛhXt¤ô? a_x001E_a ¸L@[/_x0013_ò`_x0016_@KµÆÿ#ßT@Ç_x0019_fDã3@È£`_x0015_=_x0018_@@_x0001__x0002__x0010_ØÒwç:@Åq/Eõ¸K@.ú¶kI@_x0002_¸iDéc'@|Ò_x0008_	»_x0017__x000C_@çím_x0017_ç"@¡¯_x0019_UI@E³Î%_x0011__x001B_@Vã½v_x000B_µ?SÛþM@_x0014_;Ô_x000D_ÕÎ&amp;@`!qcÐ?¼M_x0016_ö®_x0002__x0003_@ÊZßáÄ4/@rÞ5)_x0015_%@¸iËñ]2@ê! Ø	H_x0012_@ì&lt;Ýî)8@;-_x0019__x001F_NÛQ@8s_x0003_ò_x0010_@@_x0013_êðþ©;N@¹9"_x001C_^"@ÃÏ2éN_x0002_D@ìkB°»:@&gt;Y×Qv\ï?_x0011_2_x0019_A2	@ï&amp;FÚÊæ5@¼322äu_x0012_@õè _x0019_]_7@yùÙ/_x0007__x0018_@`ÈÑV"@_x0014_kýø_x0004__x0006_s.1@_x001A_n·0±dV@gGCR_x0010_@Ø_x0006_gØÓ _x0018_@Çÿ¢·IX4@£rìøw @'_Ê5ÞÿD@_x0016_Õ+&amp;"@¨_x001A_kbk_x000C_@² #uRc_x0002_@\å ÇR9@IÒçÍûò?AUÒ_x001B_ì{"@á_x0013_õbôh_x0003_@_x001C__x001E_.Î'@Âbè_x0005_J:@pìÕâ$(@K­Ïs=@â!øüR-@ö²ªàv»_x001A_@Û_x0003_ýdP_x0018_@M_x001B_%ÙA_x0002_0@Î_x0002_ù_x0002_#5C@U¬¯Á¤4@é÷ fC_x0017_@¬_x0002_L_x0001_&amp;9@@lPuý_x0018_EA@_x0011_Òãl:7@çÂÂ¢G&amp;@j½bpV"@Æ¾wmX_x001B__x0013_@ü¼2l_x001B_@_x0002__x0003_ßúè_x0013_Õð?LlÆÙÙþ?¨ô²^;_x001C_4@Øµè[_x001B__x000B_a@Ni1_x000F_W@d»ìO@2_x0015_RÚ-1@îÇW¡_x0014_;%@Bÿñ)&amp;E@bµ]Ò=-&amp;@µÓÚ_x0008_Ðh8@_x0015__x0004_%ÔP_x0006_H@Ä_x0001_ôÀn¹_x0018_@(1nS_x0018_@|Õt_x0012_=@_x0012__x000E_ÚÄú10@ÃåñþS@ÞvxýG,@õ¾D¼ã_x0014_@ÏËobW@&gt;¸±X_x0006_^@8c×2/_x000C_@=ÿÈÚöÄC@HÕ@A4_x001F_2@õR_x0013_q#@ï_x0016_ö|ðo6@ÀJ0TÚÉ_x0006_@ÙrN=9B?@Ýéû*æ_x000C_@ÜõõÛú2@h_x000D_Ë_x001A_7E@_x0018_ð*»_x0003__x0004_}T5@&gt;_x000F_V&gt;K$@_x0016_,»_x0013_4@_x0002_öÒB±_x000E_@{oÂ_x0016_?_x0007_@|_x000B_¾_x0003_dW@H_x0012_?7¡_x001A_3@àí_x0016_Çñ3@À?i?NO_x0018_@ÕE'ZM @_x0003_:Dî·_x001D_&amp;@J6GGÆC_x0004_@©^ô_x0010_¦»"@_x001C_èÂ?%Ü_x000E_@_x0012_Z¥@áR@_x001E_-ª	Í,@u_x001C__x001A_TºÝ?)_x0012_âS·¿:@_x0001_Õ*{Æn'@0­	 ×!2@8Ò6A$Ë.@.HzM_x000E_@î@Í_x001B__x000D_nç?f_x0015_¦ù_x000B__x000F_:@¸j¡h~_x001E_@%VwÈ\ì @þ¬2E2RR@NÙPËQ{õ?'âé'­vþ?NgÚö_x0014_*_x001A_@Ïá_x0004_¿,_x0011_@_x001A_U\äâï?_x0003__x0005_^Iûé6_x0007_@GÎÍM9@;?Øó&lt;ü%@¨«m9_x0019_&lt;+@`û:@Ì×´2-@èdó_x0010_ 4@Óx¹_x000F_È_x0008_-@4n$Q@0b_x0004_=ì9@_x0018_ÝïR÷Ö_x001D_@z¬c»ª"@¸ß¿_x000F__x0017_K_x000C_@_x0004__x000E_ëY_x001D_2@"_x000C__x0004_£.S@¶ãÓ9(6@ên_x0001_ÿ_x0002_A@._x000C_	w´ 9@_x0003_¹B]_x000C_@=yþé¸_x000E_@uÛßsª_x0001_'@úIl#¶@@rk_x0013_)eØ?üô­#$_x0014_E@_x001C_ä6_x0016_&lt;@J'*½2@^`xoffS@_x0017__x0007_²§*@âU_x0016_8eD@_x0006_H¯_x001B_Ce)@²_x0017_J@%Ã0_x001C__x0001__x0004_&amp;¿;@¦K6¶Ú\!@b&gt;D?@¶Ó8(_x001F_@_x0003_ðm_x0018_¥MB@JuÖ_x0018__x0011_83@°»²Ö©gE@ðà_x0001_÷s*@í¶ÜËr)Q@ý_x0007__x0018_^a_x0008_0@®_x000C_^æsö&amp;@Ü&gt;)ð	($@ø_x0019_7Âì-U@ËØ_x0002_ _x0013_@Gg_x0003_[ä;@Çh4_x0004_@&lt;¯Åè_x0010_nã?'(ÕoíC@îoÆÃM÷F@OªÏ&gt;_x001C_A@FÈ[má_x000E_@Þf_x0008_¿8A@9_x001B_Þü6@ÆeôÚÁfü?aä¯q°Û_x0012_@8=t$ô0@ÿ_x0002_uÄK_x0019_@Áq§d_x0017_v%@ÊÕ_x0008_%*dN@M&lt;ëGÐ0@I%Nê94@_x000F_mif¤'@</t>
  </si>
  <si>
    <t>eb17a109fcc9fbff032bb29b446c7f40_x0007__x0008__x0008_ô\ò_x001F_Ë?&lt;A_x000E_D)@¥ë_x0015_gTW2@ýaPHÀä_x0001_@»ð^ùD@rìá_x001C_þÈ_x001F_@êy#ÙÍ*@´J;¨õóL@§_x0002_Ü¬_x001C_²1@pyknA@ZÁ6¯{o_x001E_@­&gt;s]Z M@¢k!°DÞ8@ôhµO_x0016_@¸_x0017_ûµu^@ÆT¥ËC_x001C_@d_x000F_&gt;&lt;	@_x0012_|C_x000C_5@ùÈ]_x0006_'@}ðþAL0@éT_x0003__x0005_òÇ!@ÿò»¦©§6@ï}Ç´F1@Vhrßð_x000C_@`_x0017_az_x0004_N@td×S:@^ðû_x0001_5£8@®±ÎHÃý?Tö~9ÖóF@âÙ¸_x0006_¿®_x0002_@l6@ÆÒ_x0016_"_x0006__x0007__x0014__x001B_'@(RäHÈÀ?|¨\3_x000E_ó?@`E_x0013_û«é_x001E_@_x0010_ÌÑîO@&gt;ké,AX*@C°Ö%	 &amp;@Â-øÖ¢®'@Àó#_x0017_Ö_x001A_@9´k_x001D_1@³|vcÇC@Üö¸&amp;.&lt;@2«Æ\_x001C__x000B_C@ú÷û¬ÌäO@ Öùë&gt;@nc_x001D_¿_x0001_@``UNÄ:@_x0016_h_x0006_9%_x0011_=@.]ÒK@(\d_x001A_Â×ó?ðnÈÑ­9@nÄ:8§ 6@(_x0003_Eiì_x000B_8@_x0010_½¢F¤0@H-}_x0005_ñÓ(@¼å_x0002_e7@0@v5j;y=_x0007_@Åv_x0008_{_x001F_Ð_x0003_@_x000E_ó®»!A(@(_x0007_=ÃÔ¥2@ÔÆ·òWF@ùö²_x0004_;?*@_x0003__x0004_Â_x0010_UH&lt;3@ÊO¬ÈUn&gt;@ËoÒ_x000C_ð&amp;0@w_x001D_ÆÉý³4@âäS¦]7@*_x000E_êi¤ÇD@gµ¾N!@³_x0005_ä1òO1@xÀ_x0001_þ_x000B_x.@°ÍÔºs_x001E_@MoøJäN_x001E_@_x0014_yµ7ñG@l_x0003_Zz±5K@N#Ï(_x0017_a1@«ý_x0017__x000E_xÖð?¡n_x0017_¸_x001D_l&amp;@ÂiH_x0005_¾V_x0002_@SÆ¼ D½0@!_x0015_ÃàÛ(_x0017_@J¬_x001C_Ì3|_x0014_@Ìã_x0015_å_x001E_ìú?7/·C¸µD@E.9Sâcò?w£ô®Í_x0012_@_x0014_4»5@pPN**@´I¯J_x000F_JB@ðÉÆcc3@¬óï~$_x0012_G@Z%Dã0_x0012_8@«áÐ²Ú¿!@2Þ_x0003__x0007_àê.@gxCÀÌ?@jrîÂå	&lt;@_x0012_äÜ	Dø_x0002_@r,}awI,@{q!!_x001B_@"cÜGî_x0004_C@bÀÀI¢å5@pÂáÚï0)@Ô¹\êæ7@,ÔHºPR&gt;@"v£_x000C_¦%@6ý_x000D__x0008_^&amp;Ü?_x0012_óò-Û2@&amp;¨4oëS+@ìî)t_x0001_-@ÅYÞ³"Ë0@z_x0004__x001B_M_x0013_&amp;@º_x0016__x0019__ï8@òò®_x0013_¥ @_x001A_G_x0007_­È_x0001_@Rqpàäé8@äo,»r_x001E__x0019_@04×Õ6Þ(@_x0005_.]&amp;_x0010_@ÌvCP@çé_ól5@_x0006_»ë:z_x0014_*@_x0010_7!iº4@_x0011_úÎ%¦_x001F_@«}p_x0003_@_x0015_8µ¯Üa_x000B_@_x0003__x0004_OáÂÝ3_x0013_@~l_x0004_a@7@Ë@Þ2O_x0019__x0006_@vS_x0001_ pcð?u_x0003_(Úi04@8_x001C_SOÓ_x001B_"@ÔâÑå· @@_x000C_aç£_x000F_J@_x0002_ýÔ«í]-@§_x0007_%P@ÔT÷¹_x0018_W@â^ÁÝjL_x0015_@¶ÞäÀ8jb@É6)_x0007_	"@¿Æ¤ÓS_x0015_@&gt;»_x0019_O_x0004_Z@&lt;A_x000E_ÆÁ6?@_x000E__x0018_M½¶ú?@!iY_x000B_cl_x0005_@Î±J_x001D__x0013_ 3@_x0006_éb·_x001F_@@÷_x0006_:Â3@,ÖèK_x001E_º	@ÞFY_x0008_}q=@µ&gt;_x000E_,85@ö®éï_x0019_+@_x0003_Uaâo×I@[1ó_x0018_Y¶K@_x0003__x001A__x0008__x0018_ç_x0002_@8½@*9@Ãd§®p1@zÓó¡_x0005_	]Òð?ýtÁ¾_x0007_¾M@hÓña_x0010_¥M@:ùõvå,@¾z_x0001__x0017_¡_x0006_@é¦ö´_x001A_QÆ?Ì_x001C_D]_x0018_%@SÌÙÃN@³eIËê_x000F_@Øve¯C_x0006__x001F_@_x001C_ß:_x0010_µ"@dXE_x001E_ÉB@ÎûÓC&gt;@Ï_x0017__x0011_Ïéú4@_x0005__x0017_ ù¸,@8W*t_x0002__x0001_@Ï¦Þ¿q"@`=_x000F_«àÓ;@HÜñ_x0019_º,@ºÈ¥\_x0007_·I@|v¾yÄ+@úÐË!ë_x0015_@_x0018__x0004_ÍRAG@ù«úDß^0@{fÃj\ã@@W_x0012_!_x0019_â?('K_x0003_½¥5@&gt;*_x001A_µF"@.F?HÛ_x0001_@ô&amp;_x0008_|[O@ækqÊS9@6_x0007_ó9ÃJQ@_x0001__x0002_FäY·ÿpO@_x0015_+TÑÃÜ?_x0001_Í`÷B@n%i OõA@_x0010_5ÂxäÞ?_x0007_þ÷á»/Ä?Rk*e{hõ?ª+»ö?8@Âá_x0017_÷á _x0017_@_x001E__x001C_%_x0012_44@\ðTvZ@CR_x001C__x000E_ðþF@òÐù_x0007_¤_x0018__x000D_@.G8=ö_x000B__x000D_@&lt;_x001C_h_x0006_ÁI@'I_x000F_Ö!«&lt;@Öî­¿.@b_De/Ú_x001F_@P§/Ë{^@_x001A__x0006_¢ËÞ_x001B_@¿ÍÞ_x000F_·8@Pß­Árø_x0003_@F^&amp;±'2@_x0001_ÖcZ»ã?}ß¢°±:@0´Äª¢_x0019_B@þ½_x001C_bÂ_x0014_@Æ_x0012_â_x0007_Ä_x0019_&gt;@_x0002_j_x001F_?_x0010_@¾TÌÝ_x001F__x0010_1@¯AJ"_;@m\l_x0005__x0006_¨ û?_x001A_OSÝÙî?§Å«Jq7Þ?3ö_x0002__x001F_¥!õ?î_x000E_d{e?@¬ê×ÈH"&amp;@±_x000F_éÎ ó+@ôGRHt7@&lt;Ñ_x0001__x001A_u_x0001_-@_x0017_g#J~?@_x000F__x000F__x0003_óÇJ@'i~_x000C_ÝV6@=zhB4@å#L_x000D_Gç=@_x0014_bÕ_x000B_.@½Ñ_x001E_"@_x0003_§ðb&lt;O0@_x001F_C]q_x0010_4@ò÷F)_x0004_ÊÃ?_x0004__-_x0007_2P@àQüøÐ­_x0005_@_x0018_Éû÷ñ40@AeùÊþ{J@¸]ï¡Ð¶þ?4Z_x0010_3ç.@T_x001E_&amp;$½òí?b_x0007_ºï^,@Za_x0010__x0014_m9@[Øk_x0019_í^1@YH7Y7$@¶æI)º_x001E_@@_x0004_!`£Ç&lt;@_x0005__x0007_å_x0006__x001D_v¨E@è£8ÐDC@ßn_x0003_®ÈK@¢1±_x0002_\ H@_x0008_ +À)2@²w²ÓG@¥ÛèÛ®2_x000E_@_x0017_æPj÷A@_x0006_B\ÝãH2@Î_x0012_ß_x0001_µ'@K®._x0014_!_x0018_@tlÖ¥»ú_x001D_@_x001D_$+bCV0@koc"\Y@û©)Q[Î @Ø&lt;é_x000D_£7@@ýî¯Gö?W½[_x001C_(#@äïø|,3@]×=OåZG@¬÷ÅÏ$H@¾)O_x001D_á1@}Ä»·E@?¬	S7@"ø¯_x0019_@_x0008_Y'_x001D_R:@§eýx¬_x0007_R@xdÄ_x0011_@E_x0005_o_x0004__x0016_@õC_x000D_yG_x0005_@@à_x000D_A_x0016_½X=@±×è_x0002__x0003_Âã_x0010_@_x000C_LQáN@k:Ï^_x000D_@âùÉgj2@z/h¤B@_x0013_ÅäAB_x0007_+@&amp;ÏtÓ9@ì_x0008_Ç=_x001A_=@_x0019_ZÏìidA@_x0014_çk¨Qè?îçH¡ºq_x0015_@Ï·ºËG'C@D8ñ_x0005_V:@_x0014_àMG_x001C_eù?1âÞè$F@Ûz_x0005_+»_x0016_@J)°W_x0018_D@ýO6B_x0017_ë?Ë»_x0008_*@Y,»ùÖ_x0006_@«_x0003_¿n¡_x0004_@2Ð¯_{°5@&lt;PúÇx-@´y_KA@È&lt;_x0001__x0015__x0005_Î$@T_x001E_á_x001C_­_x001E_@RËW|4Ä=@×8¨ö?¤¸Åne_x000E_1@pÝÂ_x0011_Ë¬:@ø#øÔ**@\Ôc#½X@_x0002__x0003__x0017_;	:aG@.Z3&lt;KE@,]%evé$@3G[vQ@vã¥z®¦C@V_x0013_;[¼þ(@÷Ç5ý;&gt;0@eØ1Aô4@ÆÃÊcÀ6"@9E	nËF@_x001E_	hL3³9@ó_x0016__x0004__x0011_ü_x001E_@_x000F_0w_x001B_±ÿ?*ãÚ_å?z§_x001D_ø4_x000F_@.&amp;~C_x001B_²2@ºø£s_x0016_ó8@Ðl±|f2@ï3ÿ#_x000F__x001B_Q@M_x0019_jú¯A@_x001B__x0005__x0012_ HG@x¤_x0014_´­G@xî_x0005_¥Ä3@B[­[5Ú?B_x000B_LµÕ1@ÅéØ[ç/@¬_x0003_Hj_@:¯ï_x000E_¬¦K@Ãcg`K@_x0003__x0001_µÛ85@¾Lï0bVR@Ê(IÚ_x0001__x0007_pÌ&gt;@Ú_x0019_Ý¦	ê_x000C_@0ÜÄãµ«:@üX4*eïþ?ä_x001F_y1Qã"@_x0014_AR¹EÒ8@_x0014_'_x001B_j&gt;@M(Ø0S&lt;@\_x001F_dð:_x001C_×?Ñ §î×_x0007_G@´Ûoç$@gü{¨%'@F_x0010_¨_x0001__x0010_ÂK@áQáÔÀCØ?_x000E_ÁãèÀ:@_x0003_UçX_x0011_@âsæm3_x0006_@­Ô¡×_x000B_@Ã½Màý&amp;@@â|F7@býú5;_x001C_X@øË1_x001A_:@)_x0001_ã÷_x0005_@ôQÍ¤;B@*ªÎV¨1@'¼_x001C_:®ï_x0010_@üë_x000F_º_x001E_ÞU@_x0004_þ7eü3@^W;ÂÔ_x0016_@u,¶_x0015_ @_x000B__x0002_þåÙz4@¹Ú+_x0017_ý4@_x0001__x0002_§°cRA@õí_x0014_þú7@¨1=©_x0016_@ïK_x0014_ÓêÓ?k_x0001_&amp;dV@ç¹Ø¹}Þ?H_x0014_ÊÂOÇ6@Á9¯\¨(@êtÛVzk$@_x0006_vÀIg2@Jhsyg];@07_x0016_¥X0@_x000C_ Î/rÝ/@ª;I¶_x0002_Z_x0010_@`±úkh&lt;T@W¨ü$ëF@_ÁjsFO@$_x0012_yq¼!-@è_x0013_áXc	@ÞÀ5ßµ_x0007_@0Ë@ä_x001D_B@¶V#,i&amp;@_x0016_ô_x0016__x0004_6@ëÞÜBnï+@Z_ÿIÆ_x0002_	@¦zxÃa(@þ_x0006_Ð8_x000B_ä0@-ä:´(@_x001D_Ö2k_x001E_6S@UÃ^_x0001_ûë&lt;@°¶Åºº9@¹_x000D__x0001__x0004_:P'@*2n=E¼_x0010_@¨YOÎõ?ÿr9]J°-@VwAx_x001F_@M_x000E_`FW[_x0013_@;ºõÛ[F@ÄBõ6iP@½Ð9±ý@@æI±ÏGf_x0002_@ïtì?©6þ,Q@x^t_x0003_¸VD@_x000E_ÇmH×_x0015_S@uE_x001A_&gt;@TðÀ_x000F_@Ç_x0011_u52@¦mû¡_x0010_@âæÁÓ_x0012__x001F_6@·?ô;a_x000D_G@RÊÎãE/@Ñ?º2³'@êø²Ó6@_x0018__x0001__x000E_+4w*@í*,_x0006__D@øÓ·1Q9@4ªÄh_x0017_Õþ?Fº@®E÷?_x001E_¥ÉÊ¢_x001E_@ZP³__x001E_4@_x0018_¼H_x0005__x0017_o;@_x0004_Ít_x000C_o_x000B_@_x0002__x0003_:äÉ¡íÙ:@¤4_x0016_«1C@Bd0±R_x0015_@ÜTÉ_x000D_øB@æÉb_x001E_Á_x001A__x001A_@^½-B@I@]É_x000E_	]_x0018_?@:YÈ¼½X$@*Ã+{ý?Þ²õ_x0004__x0018_-@b¤Ê_x0015_*@U¼`à~ _x0001_@ö¢^&gt;_x001D_@¸_x0013_¯È_x001C_¹"@TÐ`÷Ì_x0015_@­_x0014_ÏÆ&lt;@_x0001_^Vèék4@¤üØù^6@àìBãR@P_x0005_&lt;ºÎQ@bB:¬.ô_x001B_@rÖ²0ºÁ&lt;@#rWgª6@_x001F__x000F_ _Ê_x0017_@_x0012__x0017_ýëË 	@^m_x0019_ïøï_x000E_@Ã±ØýþR@G_x001C_g¸Å'@È²à1_x0004_&lt;@îX°_x0001_@@Æµu _x0002_@c5Cå_x0003__x0005__x000F__x0011_K@E_x000B_âzz-4@ßWæÉ¤_x0011_"@ @UU	S@ÐTi"Í_x0017__x0017_@ñp]ùKwG@8¬eG/@yfZ°1&lt;@R_x0001_£·ìr!@.ö"2ÍS@ 8\Ë_x0015_"@a±}96Ø_x0013_@ÂÝ7Ã_x001A_@¦	R[1@Ìôª_x0012_¢!@¹_x0015_^XJ7@_x001C_û_x0006_£6_x000B_;@@ZK3d@@ _x0017_	÷#_x001A_@5[¶ä_x001A_"@|*²*ù_x0011_@ô¿_x0015_%@_x0002__x0005_öÈW¶B@#óþk_x0012_@	á¹_x000C_©ó0@_x0008__x000D_=y³E@Ý^¯_x0004_ _x0008_@_x000E_aUßÆÆ%@¼/&lt;Jü9@\.­È_x0013_I@'°_x0004_ÈÃ!@TW¥?_x001E_»$@_x0001__x0004__x0013__x0012__x000E_Q_x0012__x0014_@_x0004_¢ð¡+ó_x001E_@ó_x0003_çÂë]@_x0019_éÇvè&gt;@4í¤_x000C_-&amp;@_x0018_ÉäGøã(@@;tÝ|_x0001_@nß!Í_x0001_}é?Ï_x0014_©×¥H'@KÊõ¸*@¹Îd5(®_x0016_@{ØJqä8D@xn²WÞ$@_x0002_òèí @kl_x001E_v2@%lÔÓAO@@Ú?n5_x0011_@fxÅ_x0015_$O@@	A_x0019_@cñÂÊ&gt;0â?JÝòo8@ÎëSª9@ýÕ­è56@süº _x001C_@_x000C__x0015__x0002_dÃ1@&lt;Â×)%D%@ÔÔÑb7@¾±òLK@ì`èhb³/@Vø_x0018_0@_x000F_Üù@Ó&amp;@ÔdÉd_x0002__x0003_×«5@ð_x0011_W¼è+@¼ZìÖm_x0012_ô?n_x0015_Áq­z7@8×_x001B__x000B__x0002_&lt;T@(7"hvö1@&gt;æ¢1ÿ?,âÖÛèc1@jpC;Á_x000C_@_x000C_èÒÎ®á_x0015_@l_x0015_â_x0013_®±4@%-Ì_x0011__x001F_3@fQ¬9-@½!z1ìh_x0001_@}ì5[sëP@ÁÊë¨âú?/¸EÕ~-@_x001C_ã_x0005_O_x0014__x0011_@ZgZËT8@^Sñ}g%_x001E_@(_x0017__x0002_}vºS@	cA_x001F_ajö?7CÉCð_x000E__x0005_@­&lt;.¶3@"ïõpE@_x0008_j~_x0001__x001A_@_x0010_KÙÓ©ö?ÁÆùþÍÙÄ?l_x0001_g_x0019_Ø_x0012_@¶1R{\p_x0005_@_x001C_ùä¸Ý?L=¨Ø_x0007_.@_x0001__x0002_ÐÇ¢&amp;@×_x0005_#ªHO@_x0014_;tZP@½_x0011_éB¥ÃU@ºÂ³íªy_x0012_@_x0013_p_x0018_Ç_x000F_"@7Qÿ¡ ×²?&lt;_x0015_0æå!@p_x0005_nÓs5@ÌÇ}D_x0012_8@_x0018_ltqdz_x0019_@ï^î7ÿÁ&gt;@= zàªÔ?_x000F_Mâ(PB@_x001A_ýx%"@_x0019_õÀ¢l%@J©ñS _x001A_@¼°ÂV##@_x0014_ý_ôS@¬_x0006_ÐUìG:@_x000E_·_x001C_c¢8@2â_x000D_§A[&gt;@1æ2Ë0E@YÞa_x0003_úF_x0019_@LpÚ,o&lt;@fèò¼¤$@ªúÚ´÷¸_x001A_@ç°rYR5T@&gt;N_x0019_ù&lt;0@ê¼©à5?3@_x001C__x000D_ûæ2_x0007_@_x000C__x0018_¹Â_x0001__x0003_Ý&amp;@Þæ_x0003__x0001_Á;@ç»s&amp;Wc!@¨Î"A_x000B_È_x001A_@bcÏ_x001B__x001C_Qý?Ýø	¨_x0015_@ü_x000D_ë÷³L)@A#ÑÃÙC_x0014_@¬ÙÝ_x001D__x0004_Å_x001B_@Þ_x000C_â='@À_x0002_ôØv#@hl_x0013_zh_x0001_@w¿0®õ×'@Y_x0019_ÞÊ²õÃ?N|Ï#@0@9_x000E_¥@U@·ô.C{_x000E_@@_x0017_|KÖsÑ_x0003_@âDþÇvs_x001D_@*8ßSÛ&lt;@ð³1mM@ÁÀ¬õ_x000C_11@m1ýêF@sD±ð^^R@L_x000C_:ÍÏÊò?xó&lt;a?_x0005_/@ø¹X;¢_P@h]lNz(W@¥LÞÂ3@a]_x000D_sx_x0015_@¬_x0008_5_x000B_%C@´ºBn|$@_x0002__x0003_â¹¬y_x0008_1@&gt;ua®Ìá@@¿lÍN5@ïdJí_x0011_87@_x0012_'ÁÓÁ7/@¸ãïm¾:@L`!®SA@n?`û@rä?_x0006_Sín&gt;@_x0006_R_x000B_x_x0003_H@±ø_x001D_ó_x0015_ Ø?ó°´uF_x0013_@ò }_x0007_ßã?½¸µ¢m^F@ù`^ôO&lt;@_x0002_é¿¯_x0010_x$@ÀG¾~Tß @Ô¼R,@_x0013__x001F_	îû2@_x000E_æQ&amp;_x001B_@2@äuMò_x000B_FO@/Skd÷$@âh¿Â;,@L¤Ý¿_x0001_"'@_x0006_S¨_x001F_ªÈU@ÒÎx¥àB#@_x0015_k%_x001E_@_x001B_a,Zæ'	@Q¥NÞS"@ÜÁ_x0010__x0010__x0006_Ý6@r¶ç_x0019_fQ@¬Ùá_x0003__x0005_&amp;@@Ü c±¢ï&gt;@þÑÇþD3@]Ô_x0004_¨\'@an_x0012_ ¾,@#ÞàGGU@æGzÈÜ×_x0012_@_x0019_¯¡¹ôSû?_x000E_&lt;´\.@n_x0005_æ_x0017_o(@ÕJj¯_x000C_=@XóÌéþe8@\È:bú|N@üÂl)_x0011_$ @H®Ñç_x0016_@_x0006_à_x0011_ÆbM@6Q¢1´F@_x001B_¥1["_x0014_@fxüÏ_x0013_&lt;@n½vÓùG@ {ÁçB@®¦«B_x000F_v=@HQ_x0003_É®_x000E_P@_x001E_¸O_x0003_RÄI@_x0010_Áé_x0019_S6@ãTEèÝË_x0001_@_x0012_Ç·(%Ú/@èÉ_x0018_a¥_x0001_@_x0012_ÙÕî£b@ÈÎ_x0002_ûïL@_x001A_Q_x0014__x0011_ÎâC@È_x0001_!a!9H@_x0001__x0003_4ÑX_x000F_ ø?Ó_x0015__x0013__x0002_úª @_x0008_´U_x0011_2¿?ZSyV,Zü?_x0008_æÎ_x0013_@ôàYa@@, g&amp;@o!`IEN@_x001F_ë=_x0008_C@Îôq·;@ý°è¤!Â6@è|Ê_x001E_u5@¯=«0 @(55kN@Ôlÿrü?)_x0010_iòà?@_x0008_%N pG@fñÜ­q_x0010_@â_x0012_ä¹_x0005_ñ?@J&lt;ÔC;@2õ·Rà,@Á¡_x0014__x001A_JÙS@^`{Ä#&amp;@Dµ_x000D_Þj£R@UÎÖ&lt;´}B@IÄ1C_x0016_(@Ý8_x000D_Ã4@@©'_x0005_Uõ#Q@.¥GKÓaB@Úêõh4@_x0011_ªl«B@@fm.__x0001__x0004_PO@BÊ¯+m6@_x0003_y_x0011_M6@\'»P@_x0002_ºlG4@&lt;Z²-;æH@øânþO_x001C_D@ì¥Ûýö @@âµ_x0012_ÇF@øUdÜ+\&gt;@&gt;sµ$@_x001C_¤Û_x001F_@_x0012_te@D@¸à+®[¼P@_x001F_î§_x0002_Ñ_x0011_@A~Xìg;@Ä,ÄK9_"@_x000E_ Qò¥-@%_x0015_w¥3@6K_x0015_¾{_x0004_@:.ó_x000C_w @_x0011_õZ#¤v_x000B_@®ÃVÃ_x0008_@_x001C_.àS¹D@×_@_x001B_×_x0017_&gt;@Ó{V+G@p8§ÙAú?çÂ2ë_x001A_@»u}ê¥_x0010_@&amp;Û_x001E_ÆGý;@,´1(_ @æ´K_x0003__x0016_)@_x0001__x0008_\¼w_x0003_0pS@_x000F_¥¤®×1@2_x000E_kÁÂH9@­§ù@×_x0002_@_x001E_4Iq¥e@_x0015_ÿ£_x001D_G@_x0001_}þNöF@ÐÖ×þ_x0001__x000E_@_x000E_#FGÆ'@²Å¸B»&lt;@Ø_x001C_aS,k_x0006_@{yj_x0018_i=@ê3û/_x001F_â?""ºQ5@ñûØ12l%@-ÕNLvá?Fhê5_x0007_,@ó_x0002_UdG%@þªý¼5@ÍÃy;@Ñ?NÅéB&amp;@-±z_x001A_ÖÑ?õdóµAý_x0010_@ï8ÒÅaÁO@ZÄ÷_x0004__x0019__x001D_@ºÇks_»(@Î+OÍ_x0016_×_x001B_@_x0007__x0011_¦Èþ($@L×µÆ_x0012_ZM@æÐØª_x000E_ÚG@´ul_x0005_+@8_x000E_×X_x0002__x0004_ò8@´#(H@_x0018_	A@5$7@ÏCÆÞ#(@Ðòý'g`@¾ð«Ëv5@çPµ&amp;óA@õ¬ùG_x0016_@î*6_x000C_@ÀI@_x0014_%Ç÷2@_x0007_NLüÅÚ(@_x0008__x000E_ÞÒÒr5@íû$_x0001_Å&amp;@¾H}¬Zç?,Vt%@_x000E_h dy_x0015_@Ís"¢ j_x0011_@©i_x0008_3ÓL@[f&lt;¶J@4Q__x0003_X=@_x0002_ø®dö¥ñ?MºóYÍsE@«_x0001__x001C_¯_x0018_¥_x001B_@	S»À4@ø_x0007_G_x000E_Éª;@D8Þô$úX@eäK»þ?¨¢I¹/&amp;Z@£õñ¥\"3@ð'[¶1_x0014_@ö½i%´L_x0011_@\`_x000E_Ðæ?_x001D_@_x0004__x0005_¨¤c2_x000D__x0012_@Ð=zês?@_x0002_Ó_x001F_ë6"F@üyã@ÒÙ_x0015_@`-_x001D_Q_x000B_[@Ý!y8a.@±_x0011_`\¦¤4@¬ùÔáY_x000C_@üP½ÃÊ#+@ª8ëbúÀ,@Ñ~¢þ_x000F_@,Î7«_x0013_@«_x0006_Ý,/G@Ð·_x0015_Ö ._x000C_@æ_x0001_L÷EA @h_&amp;Ê{­ò?OÂ_x0001_"- ð?_x0012_ÏÄ{Ë=@_x001A__x0007_bënê-@bî8'_x0003_@_x0008_PBw@·P@ø-_x0001__x0019_g;_x001B_@Ü¨Äù_x001D_"2@_°X_x0005_`*C@Ò¼OR&lt;@zôZµ¹^I@ÖDI!ñÌD@ì¤_x0002__x0004_ß_x0010_@+_x0014_Â¶Ó½E@ì3þ_x001A_@¼«ôAD@Ô&lt;_x000B_c_x0001__x0003_ÊÏ$@ qÛa;ï?@RZt_? @_x0017_"_x0018__x0016_öùB@u\HS)&lt;B@%Pc+ëð?È«¼_x0003_g¯+@D/ÔL@ÊH±ø+ò:@_x001F_©ß1	Aò?à4ºê¸,9@2_x0005_gûv=@Ûcº_x0005_hË_x0002_@h_x0011_»±Q_x0014_@ÀÎãCM_x000B_@ªË_x001D_BK@_x000E_hÚóvF@aDï¼:rì?p_x000F_M_x0012_X\?@³Ö_ETXT@ _x0005_îì_x0017_o7@pÒOûÿëY@_x001E_@×\C@LÒ!B_x000C_-@2áâ~_x0004_:@q®X±£«F@åþl}e"0@±&lt;_x001F__x0003_È-A@¿õ"'_x0016__x0013_@Ô_x000D_ÖàÞ @7_x000B_õK@@%Jyòì?_x0001__x0003_lZúprÄ=@ö±2Yt£_x0006_@?¹_x000D__x000B_·=@¦·ih_x0011__x0010_7@}å«P»^_x0017_@p%_x001C_JB'@Ðª_x0004__x001D__x001C_@òõ"¹WO_x001B_@°Áùz$_x001F_+@øÏ­c^_x000D__x0004_@ô_x0004_X5HF@uHc'ÃE@_x000C_Âm_x0018__x001E_Ü0@°è÷N¿ÆF@"ø¬_x000B__x001F_PA@C_x0001_e·9Ì_x0012_@_x0010_&lt;V&amp;ú_x000B__x0015_@Âr_x000C_n_x000C_W@(úÖ(øP@_x000E_eÎékQ@.ë	}8@ûÑVaX@	CÐés@@Æ¤t_x000B_¾_x0012_Á?j FgV;_x0014_@ÜÂO_x000F_vó_x000F_@É44° ;@âh½çFÆ_x0008_@4ln¦5È5@¨_x0017_¢"ºýE@RÁ#]_x000D_}:@_x0002_Ù_x0007__x0001__x0003_e_x0016__x001D_@¬^ïb_x0003__x0018_@¼l~_x0002_åµE@Àå"êsÆ%@_x0007_-ê'?_x0007_$@Ð¯UcK_x001A_@Ú&lt;ûmñ+@í_x0019_û0Â#A@_x000F_Â­·B@Â&lt;ë~ºS=@¶åB_x0008_]*@£ñ_x001A_}F¹_x0007_@`×ÖLGF_x001D_@{©_x0005_KuÔ)@_x0007_ü¸_x0014_E@î§v_x001F_V@ZÊÆH_x0004_PH@µN±ÂÂ1@À_¥_x0015__x0013_ZÒ?_x0001_»ª_x000F_6H@®¼9ëHË;@îw_x001F_ø_x000B__x0014_ü?êùfDëD_x0012_@Tvá9ö5@¾`¶Ù_x0002__x000D_(@lÓ_x0010__x0005__x001F_F_x0015_@þÃÈ¯Ì%_x0015_@¦ºµû_x000E_]T@~tNärz_x0015_@E_x0012_juªA@HE/f«%R@o1±1JI_x000F_@_x0001__x0003_ÞS_x0011_lW1@7,^Æ[=@QQC}:@v_ÉÍØ_x000C_ð?^5,¾_x000B_&gt;@"äs_x001C_ô?_x001E__x000F_È_x0018_±§_x0013_@KSË @C¡6âN@_x000F__x0002_»à_x0006_O_x001E_@ÖÐ£3 ´_x0003_@$_x0005_@K&amp;ÐO@Ð_x0008__x0013_üâ¨!@¹_x0001_ì÷=_x0017_@_x0005_5ómºÉ!@úÿ(Ï0@J_x0013_×G!@_x000C__x0014_45@.&lt;orÁ"@_x001F__x001C_H_x0001_{B@%­¢_x001C_õP@xdÒÝÙû?Ç­¼jÃ_x0018_ð?fÇ%×ëA@ÜLÝY_x0018_@}Íïø_x0010_5@¼Þ_x000F__x0016_@@üO,_x000D_ tF@÷e2_x000C_ÍM#@_x0004_s¹,â:1@Ó'Ú²_x0011__x001D_U@&lt;HN¾_x0002__x0006_u¼7@¨ÔUïYD@ÀmIp_x0001_À%@²Ð_x0017_ñ÷D@÷ÖÌéþs3@ïO#@-9 É$@Ï¦_x0017_¬gV@^ñ$àB@D¢ºvUÍD@ã°gÞ¢_x0005_@0'_x0011__x000D_N@5;2û_x0015_îF@¨×5¯µ_x0014_@Ô(U@k¹½E!@,:&gt;_x0005_)F@Ôt¶G_x0007_&amp;@ÑìóÁ&lt;@GSHÄ¤mC@ðï_x000D_ý_x0006_@Pf9,&gt;Å_x0017_@É_x0019_èÛf_x0017_@|_x0016_W¶ÂB@¡Åc	­F@m©7_x0003_J@ÛØ©^_x0004__x001A_@^Ü!&gt;D@0Ù$&lt;3@@WJêèà;@èî°,ê_x0003_G@Ç_x001C_XGM¼^@_x0001__x0004_|AA[°^;@¾³UV_x001B__x001A_A@¸Â(Õðà_x0010_@¦^_x000B_-K@.¡}Ô­&lt;5@ù°£Ãe=_x0018_@àÉÎ1_x001A_O@&lt;_x000C_©PòOî?PÁP_x001C_ýÆ7@«_x0007_¾?7D@æ)ÙµÀõ?¦Uý_x0004_QG4@.*Í)_x000E_H@°Ø7%bë_x0004_@_x0013_Oýïúú?ÀK6´g4@ú_x001C_pl_x0001_Îã?+`_x0004_×=öL@_x0019_Ï8áêÖ?îzHÌ$@~þ_x000C_ex @^`´Sz¤ã?8-_x0006_K¿aG@º+¹©7@¸¤_x0003__x0001_L_x0016_C@bC_x0010_Øë_x0017__x0002_@_x0011_´ZòE@Ök_x0002_ÚNvA@k©¸}7@_x000D__x0011_Ö1Ü¿2@f_x001C_Îß_x0005__x000E_ù?\º_x0008_é_x0001__x0003_Ç¿5@JG_x0002_ÔÒE@XYaé¥F_x000B_@ÅZr2@zÆ/_x0004_|_x000C_M@_x001C__x0011_OOÈ_x0008_@ »¡_x0012_¦~_x0018_@üê-]?B@;Ì²¸uT@ËÞË|Ü_x001B_@b¸Ø7ù;_x001E_@&lt;_x001E_ý«]8$@_x000B_åÎ¨`@ìé¦'~0`@ÀVN:·._x0010_@g_x001E_8üR@0_x000F_c»k_x0018_@ÎD¼ûç¢:@£òóµÆ-@7ÙtBA@_x001F_ì *eU@ _x0007_XFÀ6@_x0010_ÿd_x0013__x0005_@YÈ®îH@_x0006_le_x0007_OÐ2@pòçùBô0@"­¥·ü8@¼Î_x001D_¿_x0012__x000E_E@_x0016_±ÞP²ü@@¨lâæò?ÅÎ*5_x0006_f#@~i­,ÕÂ&amp;@_x0001__x0003_Ä{\©K@A&lt;KÓ1@rW8íÞ!@÷é¶ÏÞ.ø?v@&lt;'É @@wIÇuQ_x0002_@|¬Z_x0004_Hà7@@¿S­Ã²'@%üÅ÷t_x001F_@OÏ8!@.Á5¹¯_x001C_@Gh4_x0014_+D"@â_x0007_æ1Ç+_x0010_@Ø`?Ú _x0005_C@Àÿ¿	_x0019__x0018_@f_x001C__x001E_?_x001F__x0005_;@ÓnèÒ"H@òM2ðb0@"_x0016_ë°_O?@,Û1G N@Â«s°BI_x000B_@®îès¦A1@Î¡0íO@î¤cô3´"@ZÆö@æ*@¾àÉ-_x0014__x001E_&lt;@â]d_x0007_5@,rÙã_x000F_CI@_x0014_}bI¬h	@ ö´T;BD@ë9_x0018_ü_x001A_*@"ÿ_x001C_V_x0004__x0007_ô&lt;@Î_x0006_Î~C@fo;A¦79@êw_x0015_[J@â¦k°þü_x001D_@a^_x0001__x000E_!A@\ÓÙ9y.@ô\b&lt;Ð_x001A_@4°í¸ô1@õ_x0007_ÈÄìC@êM²&gt;Ô_x0013_@Ú®O±wºP@èÞþk»_x0015_ @Pla|eÒI@´¨t?õC@ÑR4ÏE3@ðÐV·I¶_x0010_@ö§pB4@^½_x0002_ÛD@ (jæÙ&gt;@là|~6kN@¸_x0011_êO+%K@ JtwE_x000D_"@ÓÉ	{XY-@ºé_x000B_^_x0014_R1@6Þ³Ý8@hA_x0003_@_=Þ{¦_x001B_!@_x001C_Pjë&gt;K@ï _x000E_{E_x0006_Ñ?¦¨æ¢ÿ_x0005__x000F_@¤Úæ%£{0@_x0007__x0008_ É©ËÔW@LKÔ;fC@1Å_x000D_ù3@s_x0007_ZÒ_x0016__x001A_@!k_x0017_WÍ_x001B_0@_x000B_ev_x001B_Ú6@ß)ò9`H@/çð¯çR"@ûmó'ÆA@¾ªÎÝDF@£Â«_x000D__x0005_M#@#_x0003_­i®!@GÜ:C0_x001B_T@/]Ì_x000E__x000C_À?V_x0010_­·Ý×G@ÕZtówD@&amp;&gt;5A_x001D_¹_x0002_@_x0004__x0014_jTç3@Ê¸wóq¶4@_x000E_í×I!/@z÷d6%A@à÷dè_x0013_@A_x0017__x001D_ïÂN@_x0002_øUwÇ§&gt;@om·/@r_x0001_DÅÛD@u_x0011_ÕN1"@Ü·©2Kø_x0001_@Oáúy×$ @òL_x0006_ÉÎ_x001F_@_x001C_0_x0001_øo_x0013_@7Ãû_x001E__x0001__x0004__x0005_,@"_x000B_¤\8_x001A_@Yº«ÿQc@Øü½(Ñ_x0003_@$_x0004_C$@9_x001F_·@@x_x000C_1ä4@B½lc°t_x0019_@ò¿îÆa_x0005_@`ÇäãyôL@Í¾~__x0001_ÛM@S9âNÚK@u_x000B_íÉuMÓ?ÎF_x0014_ß*"@_x0016_$SP_x001B_è8@ÖQ¿K@pP3-Y_x0002_3@}Ú?ÅÙØú?^Ü$_x0001__x0010_Æ?HÒæ_x001D_H@á_^Ò_x0007_@0Âz_x000F_åE@ó¼ôì7@¾n÷Ó`_x0016_@÷_x0004_q@@ë72_x0001_U×@@âÃèó&lt;°2@Ã²´é_x0018_@ÛöìÖA@;v_x0006_x@@¸-ÿk2@A'7z~Dö?_x0001__x0004_¾7\ÐãQ5@vÿ§y«6@r3yoF@2_x001F_ÙÍï`:@è[Ùð2@f_x0011_èÒ­m7@½uf%J @ÂàªzÆâ,@¢Í.Á{,@¤Zjì«£è?h_x000F_;³_x0002__x0004_@2JÖÓ_x000E__x0018_@ß-&lt;X_x0013_³C@¨ÏX_x000F_ÚK@òT^]D@_x001E_+[ó_x001D_@Þ¬ì±/X@|}=iQ@æ:Ô)_x0019_,@ã¼%@bÐxj_x000E__x0012_/@¹n	ôâ'@ôg;*úî?´óîJ(@Í(¾Ñ?Í_x001C_ou;@_x000F_ë_b_x0015_\_x0015_@¦K`eÛA@¬_x001E__x001B_o_x0015__x0008_@&gt;Ãº|4@¦èµ;_x0003_P;@ ^P_x0007__x000F_¤=2@ÔKM¦sS@ýü_x0018_3?V3@Þ÷c/)@²S'wCJ@÷_x0004_QS%@Î.'ÌC@RAÏ·ÿ2@tiL_x000C_ÂJ@ÄæË_x0008__x0005_c4@Ñö_x0018_O=@²o»Â_x0002_@@!_x0013_´»	A@ª _x000D_Ïò_x0006_@_x0016_!§Ð_x0019_rL@ê_x000B_4f2Ó"@úW_x0001_x°YA@_x0003_&gt;ú¬½YE@n9$¦_x000D__x000E_@sv_x0019_@¾h&gt;)_x000C_U@(-é_x0008_@]ÛE3@_«~÷L@µ©#7ÕC_x001B_@ÿ_x0007_ª_x0005_LD@_x0006_¿lï³V@Ôa8_x0006_D@ùjç­T%@´_x000F__x0003_W#C@»uÿ¼ â@@Ss# tA@_x0002__x0003_Æ_x001B_´­_x0018_A@«_x001F_f¸bZ_x001D_@zÂßÁ_x0018_®.@àl_x001C_S¤«[@_x0016_¨îd,@L§IÒyK@Îcï7¿8C@Ï_x001B_¡_x0011_Pk_x0017_@pA_x001F_"çÀ7@©;tða_x000D_=@"Øèf·Ù_x0013_@IIØ¿»H@_x0014_×Ë-Á4@*+Týôÿ#@ò¢i#s/1@%3cYMF@_x0011_ë]ß`û?x°}´rvA@ôWÌ«M¯_x001C_@&amp;ÒV¯_x0015_^;@:±FÀ_x0004__x0001_@ú)%_x001B_@Rk²_x0019_´_x001A_@$Ji}¡ )@£O:§í?Ç"&amp;KÅÚ_x0013_@â_x0014_ëÆ¶"@Ì#k&lt;K@¤­àÖâ5@0§Ì¸"6@ÆA¯;@mµÖ_x0005__x000C_b*P@Øú¢_x001A_$_x0005_:@ù_x0007_Ì9_x0006_c=@È_x0012_¯¦_òB@ö_x0012_qr"@à»½;_x0012_@_x000C_Z_x000D_kM·2@~ì:Xî0@nzÌ·Ø_x0019_@M:ÍR_x0017_°_x0006_@i_x0007_R_x0011_@_x0018_ý%@_x001A_Ò¤_x000D_+'@_x0016_à¬$!Ì_x0017_@_x001C_`j_x001B__x0011_ @2æQ{E_x0003__x001F_@dbÅxè=@Ñmh1@E_x0006_	àãn_x000E_@ßÔÚ¨më_x0002_@0ýZæãç_x0015_@ñV""A@p¿dÿi¿I@&lt;ù¶_x000D__x0013_@Ä³ã×_x0005__x000B_@/9wR_x0008_S@³Z_x0019_&amp;¿&amp;;@ÒRQT^4@}Ú_x0002_»G_x001C_0@ïR_x0019_ m®6@_x0018_JÑ_x0006_×_x0001__x001D_@_x0019__x001F_Øíï_x0004_@_x0001__x0005_A]g7]L@0õKC_x0003_¤÷?_x001C__x0007_­0K@ÇXqukg#@q_x0002_gÝ_x0016__x0016_@c"®J_x001A_@`÷¦_x0019_ &gt;@ÚO_AV@TIû_x0014_._x001E__x0005_@_x0019_uº½_x001D_ý2@g5£Ìö?_x0008_½ÿ_x000C__x001E_U(@Û_x001C__x0014__x0006__x001B_@áW(­Bä#@ç«7V_x0004_@Ô_x000C__x0014__x0007_3s+@~ýp_x0004_XM4@ê-|¢ó_x000F_	@_x0006_½_x0016_Øm~ì?ËkI0f_x0005_5@_x0012_±_x0014_¾_x000B_­(@D&gt;uD7_x0006_@¤¥Îè_x0001_@.¬£'_x001F_ú_x001C_@þ¬ü_x000B_è_x001F_@Â¨À_x000D_.@&lt;}DJ¬÷?ð;±C³¾0@_x0010_:_NzÛ_x0018_@&lt;!Ã_x001A_1ý9@½fxaf¬/@á¦CM_x0002__x0005_ô¼6@cB_x0013_7_x0001_)9@OÁË´ì$@v[(ÃP_x001F_@¹\_x0010_Ò_x0013_@)_x000C_jÉ*Q@¼èÃ¡1@&amp;üM½Õ#@ÈÕ`S*ÿ?@ú»{®ï_x001B_@ê_x0007_Ù¡&lt;@TëiÄp,@LÊ_x000C__x0013__x0013_Å.@_x0003_ªM-_x0002_P@#kQC±C@f'ÙE°0_x0005_@6_x0001__x001A_E_x0004_K@B×(×|_x001C_0@|¶W@1 iù_x000F_õ? _x001E_$SÖ_9@\`N=&lt;ë_x0011_@_x0002_¯Ü_x0011_»X7@¢"oçºS#@îWî_x0010_Ê'@ËÔÚ_x0007_QA@Ö¤|¶mè?{èOÞ0¦(@_x001B_Lõ_x0007_ÄzZ@h&gt;)_x001D_R3@ç¤Óý^$@_x0004_Ôæ&gt;Éx%@_x0004__x0007_Óv_x0016__x000B_|N$@Ü$ÿ_x001B__x0004_@¡_x0010_nY_x0001_ÚÝ?_x001A_u¼L_x0001__x001E_!@.Éé_x0017_7"@_x0011_Úe/_x0004_ªD@jxQËfÐ#@Ò[XzMf_x001F_@_x0014_A_x0014__x0003_D@_x001C_5¹G_x0015_@_x001F_Ý¾hPM@íã¤K_x0017_	&gt;@°_x0018_{4¢z_x000E_@_x0016_}a_x0014_ÐG@ì´;é9_x001C_S@6_x0007_§³_x0006__x0003_:@v_x001F_¶ÿc5@ioà3Û×B@¦DÕ_x0018_o:@5¸bé3@m¨Øà°?Ö»hë4@_x0007_´Î_x0002_Ø_x001A_R@!ÝiÆ_x0001_)@ÃµA~©¬&lt;@\ßä_x0015_'@ cIßíoT@_x0013_ñm,_x0013_¶&amp;@Zì:ÀlT@Z6þHø=:@´¾gsr_Q@'_x0005_^A_x0002__x0003_áê,@çåXðùB@N_x001F_SF_x000B_î_x0017_@ùïmßÁ$&lt;@B®ÆBèø4@ný%Tl _x0014_@CÑ_x0001_N_x000E__x0010_"@Å_x0012_Q¯É0@°yÓ¼êI8@'k_x001A_i5;@_x0007_­íÛ_x001C_µI@àî{_x000E_ë¶9@_x001A_Ñ:c¶RF@9_x000C_ï 9_x0015_C@øðO_x000B_Û('@Ê_x0006_;ÿM\@§~«¬¥.@&amp;'l_x000E_H@¸}u·®!@_x001D_%Ï_x001A_%È#@9_x000F_øEæ»/@ Å^ê¥¾è? í§Ö§_x0015_@-YØaâ&gt;"@º_x001C_!¿ÞÄÑ?ik(_x000F_í-@=õs+Ã7@ø &gt;%Àî?8ûJ5î¢9@ý:l _x000D_P@'/_x0008__x0017_@´n{S-@_x0001__x0002_²§5	¶ö9@4Pv½ú)@u_x0012_^+Ð_x0016_@X¡yÊ_x0008_@0_x0010_W}x×?7ÒI¶_x000D_ô?f%Ó_x001D_{9@µ$!Ck6@½Ürôký%@8b(Ès4@½_x0007_T0_x0010_:@8G6Ki_x0015_U@¨_x0014_Ó¯¡ú_x0001_@üÞy_x0013_|I@¼_x000E_õ«j?@ûÊp_x000C_Ü(_x001B_@8|Þ_x0001_0B@×ùÜlïA@²_x000C_ÈqÛe+@_x0018_«	"ôG@æ&lt;ä:ª 1@ÄCqëØv+@&amp;±óÞßS8@_x0018_ÞEémxA@Z¼Èk8@¡;N_x001D_AÅ0@&lt;Ã¾KP=@d¹ri"@Dr¾bÏ @_x0012_t§fe:@`´kÍ!@h_x0004__x0005_Ð¿_x0010_@¼Èühñ_x001B_@KøóÌF¶)@:o_x000D__x0003_*!@Vº\$ð÷2@© _x0017_×¤&lt;@&lt;¼}2÷?,®¸'ª3@éâqf%@@_x0001_ìâôZF_x0002_@Î¨9Å½§H@7\}øï?$,zÿ_x000C_ß'@V/HFw_(@²_x001C_O_x001F_U^Ö?Õp_x0003_gD@9lÕÑô?òâ.&lt;/Ô'@4·^_x0010_1©_x001E_@;¶_x0019_.ÿ_x000E_9@F:mûu/#@_x0015_b'h£b÷?òþª_x0016__x0010_KÇ?|*¯ÁYÏ8@$:M&gt;@ ³*èÁÆ1@A_x0004_åó_x0007_@L_x0017_àµ-ô!@Ñ} t!D&amp;@"9ïvKÓ_x0005_@P+ª;Oj9@²Î÷Ç@@_x0003__x0005_Z*óãsô_x001D_@_x0001_KOÊA_x0016__x0011_@ÖªYu_x0001__x001E_;@X;Ì¨n5@:+`ï¶)_x0012_@4¯µ¢	¢î?¦_x0017_bbûÀ?ÒÎ_x0013__x000B_ßU)@Ë_x0005_G¨ï_x001A_@°S'Ó_x0012_ &amp;@²Ö0;·_x0006_@7ã_x000F_ÖM_x000F_G@Xt§Å_x0006_í?Éöí_x0005_A@1h©_x0016__x0018_8@Â4Ò_x0004_S¤_x001B_@^_x0010_O="C@_x0011_ìë°$C@Êú¼P¾~_x0019_@-fZ_x001B_Þ6S@\/|*@BÍª_x0002_²%@_x0012_jpä"H@&lt;Á_x0014__x0005_BÎ@@wúÉÞc+:@¸'_x000F_¿Õ9@_x0016_º;°Ú'J@E°2_x0002_ð_x0010_@6SA'_x001C__x001A_@fu\_x0014_a_x0003_`@c_x0004_Ö;xÖü?áÑwÞ_x0001__x0002_@P@u×_x0012_ýæ_x000E_@&gt;-_x0004__x000F_·!@le"^%8@Æµ$I@;j^2@bQt+_Ð1@¼3¦f¡î8@@{ñö?Å_x0015_`He&lt;@úFHÜD@þÀ¤~"@¾_x0011_ÉvÂ^@&lt;ð¬C8îH@Àt3Ö`2@ÂßÁTs_x0019_H@³¬ið_,@)£ÖìA@Ý!_x0001_û«_x0010_@eg4_x0004_&lt;_'@u?(Æ_x000D__x0012_@ÜÌ¨*ÿ_x0010_T@»pÝc_x0012_Ñ0@lgP|-ãN@ºG³;¤bC@"´kS@_x0013_ÄÝÞ_x000C__x0016_@\wf_x001C_ó_x001E_1@9YI¦*í4@0Cp7¼ùG@_x0001_8®ï·_A@_x001C_}_x001A_ÀL;@_x0004__x0006__x0008_cJhÈ5@~_x0008_Íü"_x0012_R@r/½JÆrA@ØÈCVµÃü?)ßvdä!@Ù¼_x0007_@_x001C_S@Ttªð=_x0005_@~§_x0010_Aûyð?V®ØÉzI1@5M_x0006_vÈ# @¸\D©Õ"@ÔZÜ_x0007_'ÔC@å°z8É6@_x0006_O_x0017__x0003_	@Ae¼6,_x0016_@Y4Æ½ðF@=ÛE_x000B__x000B_D@êÇÈ¿KÃ5@ïK&amp;D@CÆÚ¸ï_x0007_%@Î_x0017_6³õ_x0002_7@Òk_x0002__x0014_Ã_x0001_\@=¥Ä$âÜ_x0015_@[ÖÓ(@@_x001A_@ÆÔz2@èÖÞÞï(@*&gt;_x0016_^¨%Z@(5]Uý_x000C_@Ê-	þ@@MmÝÕ|3@ul_x0003_åB@º_x0001_6o_x0001__x0003__I@&amp;×Õº_x000F_V&amp;@ûøRJ_x0017_3@_x0007_F¥ËÝ2@¸_x0019__x001C_S·X6@É_x001A_cÙý_x000F_G@'0h¹øt_x0010_@I¤_x0008_þïF@ê_x0006_n`ïÉ_x0002_@XÅ=8)þ?¶ew7õ_x0008__x0005_@k¾Ñü[@ÒC_x0001_#?@êdL¬¢&lt;@_x001F_Ë_x0014_}Ì,@9µÕéob_x0016_@B¡_x0016__x001A_?z0@tõ¯ÄÇ_x000C__x0011_@¢Çu_x0001_Y5@o¤öçV@T¼g_x0012__x0002_13@ÁXP*ó_x0013_@&gt;©HC.@Üùé$©`@7'¾L§;@DóþÓn7@Ô_x001B_&lt;¤zA@DE_x0002_j5F_x0007_@NÓ8ÅË8@&amp;ÍxÖÏï?@ÐþÎª¦S@àæ¬×14@_x0002__x0004_vd(Å_x0003_@,Ð%²eJ@ÙN_x0011_d·_x000E__x001E_@æs?"#ÓE@u¶¥Píd@u7lèR*B@Kcµ_x0013_Nñ;@~&lt;éU3@ÇÕÊÿ_x000E_»×?_x0005_µ{!_x0005_	@ZEV_x0003_g_x001D_2@Äþ&gt;nÉP@Øv_x001B_È¡ß_x0010_@Ë¶²:3C@ì_x0001_yà&lt;ø?Ø0.»r®-@_x001E_ËaÇ_x001E_î)@Ø\I&lt;(@_x0016_Ö¢'P@¾-ËN@t¨Mß³&amp;@ä¨ÍåÇD@_x001E_ ¢[\b"@KÂ¿,_x0012_E@u®	+_x0016_J@ö:Æ_x001B__x0014_"_x001D_@_x0004_7È1dF(@ï±±ç#)1@_x001F_Gç÷?_x0005_¼ÓIK@¤_x001A_®ëì._x0015_@U_x0002_Î_x0001__x0002_¢Á_x0002_@£ø_x001A_ÿù?_x0001_Õ_x0007_ 5@dføZW¦3@z/¦ÏÂÕ6@ÿ½ÚQk4@²ßá/Ïî%@_x001A_ «_x000E_eø\@¦ïOñ4_x0002_@l?j·«,@&amp;P_x0018_Uëo_x0010_@égUÓN0@zµaYT_x001F_@X×§aù?6¸µ×ú_x0010_ú?)Ì'Ê_x000C_9@L Çì4A@ðÒÙ_x0002_ÞëO@Ë_x001B__x0010__x001D_Y:@÷7 RØB@_x0002_R^rUT@4¸ò §/@_x001E_AÅ	\0@"Í_x0006_»_x001F_Ü/@í_Ù^^~#@_x000C_2Ïåg_x0004_@_x0011_¢Jy»º¢?.æÝãö2@_x0004_î_x001A_¢×_x001C_;@_x0012_~æ#1@_x0008_ô÷/ó?»Úâ_x001C_ui_x0010_@_x0002__x0003_P¸U_x0006_%3@ÔcÊÖ_x0005_F3@Ãêiñ(K@Ì¸Ûø¿_x000C_R@d_x0002_=1(@ÄÞ_x001F_*çC1@T}úÃbo"@J7_x0016_§|&lt;@°´Ö¯Q@=u_x000F_{}6 @A3p_x0002_&lt;_x001F_@wxÚÀ?@@êõAo¤2G@C_x0004_&gt;¤_x0011_@O¬ÇÙ_x0001_º?3yR´D,@8ì&gt;_x001D_f6@_x001E_6õj«_x0002_Z@_x0018_©çÖ[_x001E_@ü[9ß_x0014_O2@ø¡¤ÑÿV@EÔ?æJ9@TþpF4Aý?ÞÐ½FØR1@ÄÉiË@@ÐkgÉm_x0016_@5YêÖ9@Ïu¡ðu,@Pë_x001B_4d:@"{ ò× Å?q_x000F_Ö)a@@ê/0ì_x0003__x000C_[.@½Ê·G¯Æ_x0016_@ÃòBÖxÌ?\s_x001B__x000E_­åô?_x0003_d[±ÔT@Ô_x001A_à;_x0017_@8ôHbØ×_x0018_@áëEÅ}"@ï_x0017_ÕÀ¬A@K2&gt;ô)_x0015_@®ô¹'E¸C@_x0002_¦MnYÈ#@þ¬òÊ½Ç_x0012_@Þ]%Ám_x001A_@ Q¥_x000E_+@Ò)ú¸a_x0008_@{!ë+Àï4@d_°5}Q6@×¾ÏGz²5@(d¢¯û_x0018_@Ì-9þEõ?)ÏÎr{R@*ÉónÙ_x0015_@,_x000E_6C7&lt;@_x0004_0	Xr_x0018_@_x000F_\$_x000B_F@ï¤õ_x0008_ý_x0013_'@à}_x0006_Vª()@Ê_x000D_@m_x0005_/@-õ5_x0003_X_x0007_1@­à_x0017_xL@_x0001_5äþðÒL@_x0001__x0004_^Õc³x½7@|û÷VQ@@TIÙòáD@ø_x0018_u_x000B_Øó-@ãDQCIC@Õ	/éËÌ(@l ÏS_x0014_@_x0017_º_x000F_y_x0003_@e_x000C_Cë_x0017_:#@Mí&amp;`Z6@ }óÌ8C@³ÿÅ_x0010_ß$@úË_x0014_&amp;!@V_x0003_î1Ür÷?TÐ)êk_x001C_J@nf¸-&gt;s6@_x0004_9RW}ü6@éÈ«¬Ç%@Í_x000F_Î6_x000D_2H@RªßÌ÷_x0005_@&gt;W_x0012_2D@ã_x000B_æ~_x000D_7@µ¸yOùTR@_x001F_,¼,_x0014_@-Ë£¥0õ?8É1_x0006_Z_x0006_@&gt;%è¥Ì7@_x001A_ï_x000C_pt+@¢Dä²sÙQ@Ä_x0002_&gt;xIàG@GÔ_x0005_JÜ_x0013_:@T9_x0002_	Î_x000F_1@_x000C_(×¿_x0001_B@NxNÜÆ_x001B_@Ê_x0003_]p(©9@TÛÁÏEB@ 1I3}Z1@_x0004_µ_x0005__x001A_Ô×_x000E_@Èì9ëÿÕ,@Þ;ª¿T_x0007_@@eîl­3_x001F_K@Ô_x001A_Õ2´¶G@K¼_x001D_²äì_x0016_@n£v#îæ_x0006_@ø ºùOÛ÷?THà&lt;ïàG@_x000E_R_x001F__x0002_û&amp;@Ü_x0005_&lt;#À,@æHF¶(@R927@ts·~_x000E__x0016_@Ý@OÔ¨Q@©ÃIKá|_x0008_@\Éë_x0004__x001D_@]izÀÈ7@eÊL.\³6@®lpB@ÔY]@¶*Ë?â|{s_x001F_K_x0013_@Ê/_x0018_R_x001C__x000B_-@jFî¾_x0011_@ÌÿNî¨uü?´ö_x001F_Ã|ñ?_x0006_	_x001A_I(_x001B_@@|ø_x0001_i_x0012_ÙQ@¼¾Ls_x0013_N@èã2¡_x0007_@¶_x0002_ÏB(T@Pæ®By8@ _x0018__x0005_kØ+L@_x0003_ÁÓ_x0017_ÉÂ?÷]`óo'@@êRó_x000E_´_x0017_@_x0016_Ó_x0012_{¢:@j_x0014_Õ_x0004__x0014_7@Jø_x0006_-É"@ÒÙÐ©P³D@6\_x001B_Ï¨_x000B__x001F_@)?\®	B@B¤ä_x000F_J@_x000B_þPl_x0005__x0011_@ktBZõ3@éq@k_x0019_D@_x0008_b÷_x0017_ý_x0003_@ßM_x0003_;_x0006__x001A_G@ÅÖbÙJ@T	_x0004_Û²@.@Nü«_x0019_Á_x0011_@_x000F_!¦N,&amp;)@x_x0010_Ñ_x0013_FJ@o~|_x0014_Ø_x0005_@_	ei{È$@¤gòq4_x0011_@@M_x000C_ìI_x0019__x0007_@_x001A_Þ_x0001__x0004_2VK@8_x001D_y Ô[O@iêzÏA@_x000F_Ì&amp;Ç_x0007_å?Òn­_x0017_©_x0001_@ä'Ùlw9&amp;@$E®_x0007_N_x001F_M@â{¥Q&lt;x_x0017_@+_x001A_Î6J6@j_x0003_3b|}÷?ÉÁ_x000F_ÕF]D@à;	Ëfq(@D_x001B_ó¬·?@æóÊ_x000B_Ø9A@ÝÎï_x001F_Üà?þXN_x0010_ÉF@ÁÑeþ§êN@¾gÁbrL@ÕÏû©(@fõÌ_x0006_=@òq\5?A@øÌÔvõA@ÀÒ²Ji+@Ú_x0014_+óÚ?Çæ$m¨_x0014_@_x0018_Ï¤`_x0002_0@Ä++Û.UÒ?¢Wñ_x0001_@´_x001A_täY +@ø_x0013_J_x000C_UÏ9@¢_x0016_Úû×ã?~¼¿á%@_x0007_	_x0013_Rgç°2@ægeÎ´_x0014_&gt;@&amp;P·IGÖö?¶øÄõê{8@ë _x0011_I__x0019_@@&amp;æµ.1%@ä)él}ÿ2@_x0012_LÙ_x001E_¬¡1@I_x0010_¹÷h2@d¬8?D'@_x000E_)êàv_x0005_@ã_x0001_¢§_x0003__x0011_@D;2øÇ_x0002_@v'PÔ_x0005_(@°üyÓb&lt;@*ùa~&amp;_x001A_%@OÔ§ÚvL@!ºïÃ_x0017_è_x0006_@NU÷¥_x0011_!?@VpZÞ&lt;@_x0008_X8sO@@ÖüÝ'³ñ?_x0004_êo.È-@L_x0003_{i_x0017_Ø1@$¾Þ É_x0019_@£mà!4@_x0011__x0001_¬Õs"@°*¶¨qÑ/@hÙI!cÝ7@"ûÈ~Â;_x0014_@,ÄÚ1_x0003_A@¯MÈè_x0003__x0004_ðþB@_x000F_Ò8u4Ù0@_x0004_¶èEÖ @_x0019_ 7¼Á?@_x0004__x000E_M_x0001_c&gt;-@6õ¼'@¾ÿßvVT@@ê¿Â_x0002_6_x001A_@í:.Ïû_x0001_6@/?_x0006__x0017__x001E_Y@¯Üñ_x0016_sC0@$&lt;ÌyM[ú?qÂ-_x001F_mt1@¾»8Ïg/I@«î1+£pG@n¶ÒB@_x0015_zckçT@J±¬ø1_,@ÏNe5L%@ðv_x001B__x0015_]' @ ´¯_x0011_4¸6@Æ¥b,ã5@øæ$ºb,@Ió¿Bô$@V8Æ_x0019_yF=@F«è· I@_x0006_ÑDÙ_x000F__x0008_R@@UþÜµ¯ñ?·¢'	_x001F_?C@TúÂ¬k:@j$½úÇ%@L¤_x000F_Â7@_x0005__x0006__x0010_&lt;É_x0008_PG=@Üa{Ú 6@4ÖûX©6@b_x0016_­_x0004_ÿ?_x0003_@ö_x000B_Æ?_x000F_P@_x0019__I_x001B__x0013_@_x0002__x0012_ÇR_x000E_+@ÞßÃX£|;@Âä,löB@'ÜÀ_x0018_Fn*@~/_J4.@ó,=a×_x0004_@.²NZ_x0007_$@|WôN à9@_x001F_Ïf#^_x000C_@ì_x0008__x001C_ý))@ Ë(ø7yD@45qX@|_x0016_vr_x0007_Z@_x0011_7£g%K@Ì_x0008_ÓF¸S@@:*äd;7@GUäèú&lt;@_x0018__x0018_"\_x0005_ü0@_x0010__x0013_N{?_x001D_@á_x001B_¬_x0001_yLQ@ñà09C@Z^_x0002_ø£_x001A_@_x0018_x¼_x001C_2J@_x0013_Uï²4$@_x0015_Nïß?4@à8V_x0002__x0003_ ÷?è_x001F_%SÊ_x0018_@'Êã£_x0010_F@ÔæP±Ó_x001B_@ý®©	¡[ñ?Q7_x000B_'û_x0004_S@°gö_8@^Ñö©®G)@]×ióO@ÍNø6@¡_x0019_ðÁ#B@_x0005_Ç_x0008_õÆN@þ_x0015_gÙçA@½K_x001E_Îú?8Óº_x000C_ºT@]z*o@_x0001__x0007_@_x0004__x000B_2)a_x0010_@Ô0»%ÙC@ýûk_x0010_@òD_x001D__x0006_Ë_x0002_ú?&lt; _x001B_X_x001D_@&gt;n¼tK@àÝÙÂ_x0014__x001B_á?q"7³¡ý_x0002_@Um¢++Ç$@ÚKõ¡S&amp;@ 6._x0017_`¡_x0006_@¼_x0002_Ùãi_x001C_!@&gt;Y©õB7@ã_x0015_&gt;Òl7@`ä+ÌÉÚ&gt;@_x0003_³y_x001C_.å?_x0001__x0004_MÝ¯6Î_x0017_@_x001E_À%çÒÂ_x001A_@_x000E_aF{33@ÝôR._x0008_@ßdÐ_x0012_G}ý?ª|_x0014_ê_x0002_ªI@`+4Æ£Y)@Ç%'fî?À÷Y¦N4@|©Ûî_x0015_c#@|ÐûÉ-ö_x0010_@¾iõ_x000C_@ÿZ_x0014_¨&amp;@þêò¬uB_x0007_@_x0010_Ì_x0007_è_x0013_@øä_x0015_cÇ3Õ?ïìµëvÿT@û?v6_x0019_8@7àa_x001A_M2@ã±ì=1û&lt;@XO½f07@:_x0017_7ÇÇ_x001D_@8ú_x000E_5s3@öT´ûLÒ3@2a_x000F_ØÐ®&lt;@gKa&amp;wÝâ?¸_x0006_ëºB@ÛÆuÊs_x001C_8@_x001C_«Ù¶±j0@¬9n&amp;_x0003_8@pò¨Dð6@0ÊW_x0006__x000F_ð_x001E_@\hq_x0008_{5@»àÑY_x0019_ÎU@_x0006_ÉC_x0006_õ/@NÐ8üA@_x000E_¨r¯êQú?à+m,ZFÓ?¤ì{JD@&amp;_x001C_ãé1cA@GÓ²u_x0005_ï?ð+v9iµ%@lci_x001A__x001D_@ÿdøÏ_x0006__x000B_&lt;@"	¦h»OP@ó&gt;zÏM)@_x0001_z*1H6@ó_x0003_§Ï_x0001_E@_x0002_eL¨­©:@_x0002_òEË±U@nlÃ_x0005_5)@£d¨aRD_x0016_@¾)Û_x0006_®_x0018_@cè]ø_x0006__x0007__x0010_@%jqÄ©,@&lt;_x0011_iGX÷?ÊÖ_x000D_)_x0006_C@~W^&amp;ß_x000C_@êÍ¿7HK¯?ùþ×è4MA@Ú§ íA²V@tÙà_x001E_nð%@¦_x0004__x0003_û]_x000D_@_x0001__x0003_!_x0019_Áx­0@&gt;f_x001A_Eú_x0019_3@]Gn?ÆÍ?_x0003__x0016_áhLüB@ä\nýê³P@Lç_x0015_}"@¾_x0003_iâ¢2@¢u_x0007_ß8i0@òè¥ÖÛB@ÖÅ_x0007_ñ_x001A_@¶ôf_x0011_e©:@+_x0016_ðØËcF@_x0018_9¨X·üò?Ø#Dbà4@Á_x0018_ÙÀò? µ_x001A_¾_{!@à_x0007_Ø_x0001_¿â_x0018_@*3û¥¿ê?d]&amp;C³©Õ?d_x0018__x001F_JÞà@@[mGç?0@Ø¢_x0012_K;@_x0002_f+t~&gt;@á0;Ö @Òùå|_x0019_@´$G,=*@þ§_x001D__x000B_ºO@Sóvd£7@¸_x0001_ãì_x001E_¡,@l_x0007_æåö3:@Zh8_x0011_ÆvH@¡Äz_x0001__x0002_Ú5Ê?_x0003_^?:W_x0015_@æcl¦ÖÑ0@ÛÞ_x0002_;P'@t¨àÊOTF@_x0011_ÝeM@6 öE=5@ô(]¾¨_x000B_1@j1ø3°©_x0013_@,À_x0013_ïD+8@2ê¿Çî_x000B_;@ (8h_x001F_@2O¥ö(·í?Ç«n3µDA@±«,Z2G@WcûÄdñC@8Ö§|â/_x0017_@_x0004__Fßà(@_x0008_îCÈ*_x0015_5@Eá_¯åò2@8ãÙÉ_x000F_&gt;D@O_x000F_é³UH%@9ñÇ°Èf@_x0004_¤ülÔAù?Óô&amp;ÿ r0@Í·¡ óP@"Ñôè{Ï_x000B_@8\Yn´;A@_x0008_éHed:)@öÆyóàÑK@_n_x0006_z/L@¦1id_x0012_!@_x0003__x0005__x001E_a&amp;¿uÀD@äµKëzI@Ý²¡_x0005_?@î=_x0014_¯/@½¦ûEIþ??ZçÀ_x0002_@_x000F_ú&lt;_x000F_ú2@_x0002__x0006_A£:{4@Ö×9Úâé?Û7ËÂ(@_x0006_Óå_x0012_S5@|ào*@t÷Ñ_x0016__x001C_@§³Ún_x0002_=@±aL=_x001F__x0014_@LO+E@ÖP&gt;ëC@|	oj&amp;J:@b_x0017_eÑ_x0012_3_x001B_@£;Ó_x0018_u/N@u`Þ\:A_x0002_@A_x0016_¸_x0003__x0013__x0015_@_x000E_ªäh|+_x0001_@ç§»MEB@i5_x001F_kÄë?_x0002_é:»HX@cPO_x0004_y=@æh¾Ú«Á_x001A_@Ômþ"#÷?¼Ø}*©¡=@_x000B_ÃT_x0006_Tí?öD_x0013__x0003__x0005_Q_x001B_@Ë_x0006_£I_x0019_:@BÒ_9­:@T_x0006_nCû_x0019_@Ô¤"`NÀI@R!_x0017_P*#@¦õ¼'Xy.@Hql(½ÇC@°_x0001_	¹»|B@:0³ê^à&gt;@ü*Å_x0002_»_x001B_@õ_x0004_E1hØ @®½¸oR1@f=_x001F_£5_x0014_I@êIÂCÔ_x0005_O@_x000E__x0019_|_x000C_X_x0013_@z	á¿óñ:@z¸_x000B_»Èt"@ØDl_x0007__x0002_[.@}¶ÿ¾_x000D_@°U2bE"@ó_x000C__x0018_=B_x0014_.@°JN3×U_x000E_@P¬·.ËÎH@ÍóÊU5@Ó~[ @¼p_x0013__x0018_u'@Uû_x0007__x0014_Æz?@ÉÄ)_x000C_od@B87_x000C_¶¼Å?À2_x0018__x0018_K_x0014_@¨I¹ r@@_x0003__x0006_Ñ²ðbHS@ðd*Î_x000D_!@ôCã\	 @~8ø)´@@²_x0018_S=ü@@H²4ô_x000F_@	&lt;ªÀ,_x000B_î?ºè~r°_x0005_@E°_x0004_Yò§_x0013_@ªE:Õ*@Ð_x000F_Ç±o%@ªR_x000B_Ç_x0003_)@ÄúF_x0002_D(@#øÔ2Ñ @/6?,O¿_x000D_@®\2íC@_x0010_µüÌy@@_x001D_#I-@y_x0010_p\-@_x0016_¡HAÄ§F@;®´Jð?¢fýÍ:B@ú_x001B_÷%_x000B_÷&amp;@ø 2¯ÌÅ2@:_x0001_ÞHW_x000D_@v_x001D_ímÜ1@è3dñ~J@Ì§ç¥6x@@âÅ:Ìc$@o!%_x0006_%@®K»@r½/@õÒÿt_x0005__x0006_A¯C@:º~»T@°_x0017_Ë1,@ãa3Vò _x000C_@|OÀLB@p!_x0004_._x0018_W@_x0013_-_x0019__x0013_P@|_x0001_À[|@@V¥sv20@QÓ2¡°7@Ò«'[w-@Õ_x0014_W6j,@çB _x0017_@ÖÅI_x001F_®?@_x0014_jôÂ_x0019_K@ÀUôhðQ+@¸G½_x000C_S_x001B__x000C_@å*%±Ë0=@_x0004_ôbö¾²A@&amp;_x0018_í_x0011_S)@üJJÝBÈ_x001B_@¶õ¿êm]1@þêÝ(:4@&amp;¾OFB@Þ´÷NiÀ_x0010_@¬\dK.3@®õ;_x000F_N@ _x0003_G#ó_x0001_@HÞ !@=`úHà_x000E_@_x0002_oIg?@ó¹gÅ_x0010_@_x0002__x0008_Ò±4GpÅ_x0003_@Ú:á07n;@/_x0003_&amp;°_x0002_(:@_x000C_{ò2ô0@ï°ÏLßÀ6@_x0005_)sp._x0013_@îa9nñL@kvÔ_x000E_ï¾-@b_x000F_e£Â¾8@s½_x0013_KèÚ_x000F_@_x0016_ó2Bc_x0019_@Y_|¤ÌQ@Ç^z!K|L@_x0010_îØ%ÑÜ%@ÜË_x0001_hw	(@L_x0007_{q\:@hÙ7Àôâ3@bZ2(þ#@¥»QYu!@¥[öy?_x001F_@_x0013_ô_x0002_UHL@ãrl¼-$á?z_x0005__x000B_¿òh_x000C_@lÒç7Ä·Þ?¾áZðd_x0011_@_x0003_I4?M¶_x000E_@tÎQ /@ñ_x0005__x0017__x0004_6D_x0004_@Æ_oY|_x0006_$@üBOMÁQM@¾à_x0019_å5%_x0004_@_x000C_c_x0018__x0001__x0006_Û_x0001_2@4z	ë:&gt;@Úæ_x0006_eÚÌK@nè~ùw3@ÃS)5KO@Gö=#@Êµæ=ê+@%_x000B_¢n a"@v\ªø÷6@l_x0010_Ü5ñ	@µ÷$`¬¹©?÷O(ä_x000E_e@_x000C_I,_x001F__x001A__x0003_ @xNFW 02@GX_x000D_;=@(øñ´è1@@Ì[À¿_x000F_é/@ c9!¼ÌR@_x0005_ËNðá!@_x0007__Kf&lt;Ü&amp;@)}Å~_x000E_4@	ð\¼¾&lt;@Rývå_x000C_¨&gt;@2ÃïàT=@_x0001_ý¸¢¶å9@ÞâH.ý2@ø ±¶íuc@ãOòô_x0002_³#@ØUÒ3D_x0010_@ÐÛcÊ_x0004_2@=Y/Í?e&lt;@:_x0015__x0012_4D@_x0002__x0006_æ¨ªÈáM@_x000C_ûKëÎ×#@TÉôãÒK@_x0001_òb,@@Â×th8@ZxteþÓ0@_x0013_Áp?R^B@¬xFýÝA@&gt;`Ã:mK@Á_x0003_ÃZS)G@ú áS_x001E_Ü_x0019_@2È¯_x0014_æ$@plx¢2_x001C_L@,¬LÌ_x0016_@Â¶4_x0013_Z'@Õ_x001E_ntW2@*ï0-¸ß0@G¡4WVB@%_x001D_P_x0007_A@äh(Jæ3@ª.ÉJõ?¹PR´ÉQ@ÈãÀ+Z_x0016_@"NñP,_x0008_@,ø.ß_x0011_@ei}_x001F_»_&amp;@Ì­µ_x0003_6j0@IdÜÄ_x0016_á_x0010_@ðe_x0010_Î_x001E_&lt;@Zêy_x0013_=_x001F_@RL1_x0004_¡_x0007_P@*U¿_x0005__x0001__x0003_íµ&amp;@'fû_x0018_¢_x0018_4@_x0003_O_x0018__x0011__x001D__x000E_&lt;@ª¬O«/8@xK_x0007_Qt_x0002_@£_x0013__x0002_n_x0011_6@:@s$°pH@O\¼Ó_x0007__x001D_@pèàÌ_x0018_@ª_x0011_=&gt;A@µj	äu.@_x0018_ô_x0016_¤Ç_x000F_5@fLÈqz!@Êùq_x0002_4!@yÿ_x0003_åÍb@I_x001E__x000B_JX_x001D_@(°__x0013_£ù/@=oèG^1@n|óz&amp;ñ?æõ&gt;wÔ*@À6ìF¨­@@«Êï2_x0001_3@´f­_x0017_ô_x0019_@	_x0006_pkÍí?N.K _x000E_&amp;@_x001E_AÌ7ãZð?_x0006__x0002_#XäpÚ?²iIRE@âàs|Ç_x000C_4@c	_x0016_2Ò¦D@iÓVé®_x001B_@ÞÞ|`_x0018_@_x0001__x0003_åUågP_x0014_@ýú_x0003_~ò	)@_x001A_íÏopG@Þ_x0018_w(WO@!13ªñåP@@Ä_x0012_\K1&gt;@ª_x0006_=¤[7_x001C_@_x0006_åÙ¥	@&gt;è¥]Î^6@|ùÃ_x001C_)@ÕÓ VoÇ?¾´ºNê'H@\É_x001A__x0002_i³-@_x0001_»Ú,B@`¯¾¤òóN@ ó®6¥(@~p"_x0010_iáô?Ûd(|àî(@ê04¤&amp;7@_x0018_øÎ½2&gt;@U(&lt;_x0002_1@øþ_x0012_hJ_x001E_@É_x0008_Á_x0014_@g`©´L@°U_x0002_Öi	0@8S½mü(ö?VoTaUH@@dô_x000F_3÷/@Ág_x0017_;@§ãZ%@îß¦úæI@]=äd_x0001__x0006_8_x0006__x0015_@á±ºö_x0002_@ÔïëöFªR@d_x0001_¦laØË?ò¯«æ_x0013_@_x000D_øÿ{{Ë$@# ÉÇÃ=ô?ö¹(;þT3@IIö¬5_x0008_@=ìzfª.@$ ÕN	þ'@A_x0008_3_x001B_øJ@iÆÈ_x0005_Ðv_x0014_@Võ_x0004_îæ. @+°«Y g'@°¬:#_Ø(@q)°¨µê-@Ëðvõ?3ÖðÏù!@Ta}h&lt;Y@TT_x0002_üiN@ÈÙæey1@2f	°J:@^¸s^_x0003_@ìi¦¸_x0010_V@Æ¥v'zM @OÞgî`0@¢_x0007__x001C_íø_x0004_@Zì_x0001_ñÆ¸_x001C_@ööà_x0008_u_x0012_E@é6+¡&amp;@¨^Â*j9@_x0002__x0003_ÔÏU_x000E_h"G@¨'³_x001B__x0016__x0015_4@í4¯à'@@_x0006_wý4tµ-@BnÜSß1@L$gïU»0@²_x000B__x0001_É7@×	syC@Í:_x0007__x001C__x0013__x000C_3@_x0010_{êÝðC@ÛW_x0004_)þ_x0015_@Ò_x0005_2_x000E_ÍA@»_x0006_ßôr+@qrÎÜ÷H8@´)òs°÷2@|öõ?¦_x0002_J@´Êßð~_x001A__x0006_@@h¬!s8@F	-1/@&gt;_x001B__x0005_nlFC@B'K5¶;ô?Ú!_x0017_®¶ì_x0017_@è_x0007_¥C{(@#¯_x0001_ðÍ6@¬ÞðMD@ðVbf3G@oÖ8@täå¥u04@_x000C_SýzòÙ_x000E_@ÎE­ë]'4@¾Ü©J°:_x0015_@-=¹_x0004__x0005_:À_x0010_@Æ@Ð(.@_x001E_ièç*R@Þv_x0003_Ð4_x0015_@qSU´X©_x0005_@ß¿]_x000B_¬ @±îÀ,_x001F_:@ëÃ+U_x000C_@_x0006_Ìç_c=@ú×=ì!_x0013_@¹g+H;@$Õ_	Ö_x0010_@_x0016_4Ú_x0002_=Ò3@j4¦­¦_x0011_@_x0016_nÎYßÈC@À«@D@ñ"·¿_ÿ?Òéô÷tH@_x0012___x0001_X}_x0017_@¬u9L¯=@®z_x000B_0ö_x001B_.@Ò)NÖ¾\_x0003_@ø¸·¶ô6@±Á(?©0@îpÛa±0_x000C_@FÕ_x001C_üí@C@ÜdÓ _x0003_?0@ïÚöI[_x001D_@Z)Y_x0019_]_x0019_@TÊ_x001E_Ü _x0011_=@ZÒ_x001E_Rúî^@L_x000C__x0016__x0018_&amp;*@_x0003__x0005_É.7_x000D__x0001_@íX% _x0011__x0014_@=³Ç.jöN@ª%_x000C_&lt;#_x0002_0@Oôr_x000D_ÏC@å;Ïø#òþ?Z"äb_x0017_xò?9³*_G_x001D_@vdÖ¡DI@xò_x001A_92S_x0014_@eâ/ýò&gt;1@XÅËD¯:@JFÖ0@¤_x0015_@ÔÇ¬ï_x0018_P=@'4Ê_x0004_³ë?/ö_x0014_E_x0007__x000F_@&amp;ió\Ô8!@¸GhÂqÆT@hl8YL@åóÁhÜ;@B©­ýK'@ð{s_x001E_ ¢¼?¤z'AU÷(@P_x0007_aý»´ç?_ªvmã_x0001_&gt;@_x0019_Ôð4¹ =@êà|_x0016_{¿_x0010_@â¶#2U	@jLò³è!@Í~",nò?ÌÆ¹_x0018_SÊJ@Õ_x0001__x0004_á¬ù?&amp;ÓÍZ_x0013_@×WPw&gt;@¼4ÜL_x0003_©R@Ì!¥_x001B_À_x0002_I@_x001D_co©W_x0006_@ì_x0007_­Uo_x0016_-@Ï$F_x0001_&amp;@â_x001C_ûAI@¾Ûìb45@óÝ*4@(ïN.L@&gt;@"A_x000C_ÃmÊC@+Ün_x0008__x0007_@09$áöýá?þ;Àõ¨ÐÞ?ukð®ÚA@ùÒO_x0019_Þû:@_x0014_4_x000B_i_x0019_P@@ÑOé:@×fh¡¨[4@Ä©vÄ×â?hÊ·,,_x0013_@DM©_x001E_ÆÔF@@)­í_x0018_a_x0005_@D-þV÷R@XYôh_x0008_B9@Æ{:½_x001C_ü&lt;@ÑÂnÛ)1@?Ð _x0019_·0@ à¿_x0014_½éI@Â#F_kV@_x0002__x0004_ù"_x0015_zKE@NçWGY(@_x001A_?ÏA04@_x0012_TìGX@Q÷_x0015_Ù_x001E_Q@÷Ä_x0019_5;_x0017_6@¹:_x000E_/]P@ùÌ@Ó9@?_x0017_ÎCÆ1"@Ki£¡þ²$@LÈVA_x001E__x0018_B@SqE¡ÙÑ$@_x0002_c)Ñ_x0017_@ä)dÀ6_x0010_2@k&amp;¾§EÈ(@N1-_x001D_bú1@îâ_x001B__x0011_½d#@hØç]_x000E_¾_x000E_@ªã,bO_x0015_@ö _£ZA@JUàÃì±û?|I]û~5@o_x0003_;á_x0010_à7@¼ëá):*@_x001A__x0005_È¦´ãJ@³·S_x0017_ª4@k{Ï'_x0010_¶'@_x000C_5*_x0011__x0003_@a6Ä9o_x000F_&amp;@_x0006_½o_x001B_(9@_x001A__x0013__x0001_ÂÔ3@Gø^_x0008__x0005__x0006_%@±C$Û_x001F_r_x0019_@ïd_x0001_{í?_x0005_È\_x001B_A1@@&gt;ç¨oQC@_î_x0016_G_x000E_#@Ö¡ú÷Ìï=@ðiº¢6@&lt;_x0006_óÂï_x001F_#@8µiT«àå?ÙÖe!üÑR@_x000C_¡Ë¥}^4@4æG"¸_x000F_@·¾VÑÒ&amp;@_x001C_+5¨(@¦_x0006_ËÚ1Ç9@¢Ð_x000D_QÂ_x0003_@_x001A_*èKµ:@ÄÞ	_x0002_ç_x0002_I@Ê/¤l\_x0019_?@Ä'w%y_x0019_@_x0008_	_x0015_ñIñ?Á	Ev_x0017_@À×-·pF6@?ä5&lt; U@Ïa/ü]C@×Ú&gt;î_x0007_ä?0_x0004_uÆè_x001E_.@_x0018_É_x000B_ýD@_x0019_eb_x0003_4C@¼-hÊ_x0017_5@ð_x0015_Ñyâ.5@_x0006_	¿_x000D_@±I@ZB!_x0005_@.@9)_x000E__x0001_lÖ_x0013_@Ïa.G.7!@bs0RiæI@6[_x0004_Ö_x000F_â?Î´lòk)@ì_x000C_»[ó×_x0017_@Ú_x0002_·üÄ:@@&lt;&amp;Ä#Í+@å]Éc'"@¦ä­iàÝ?*°9x8ô'@ T"_x0018_uÙD@È~DPëÓJ@Ç¢ë]#H@Ãü¿_x0005_Î¦0@Vz"öÄR@:Ê-Æ_x000D_?@ÎÛ¢â­"_x0019_@M½8¤=@rÙ'êy*±?_x0016_ªÔïõõ^@¨_x0008_/ #8@0ãÜ_x0004__x0006_K@×|q¾¼ê_x0001_@_x0003_Ù_j_x0019_2@/J_x000C_bÏ_x0012_@W_x0018_Úâ_x001D__x0011_æ?k_x0007_ÇkXE@Þ_x000B_&lt;¢xj3@_x0007_bn¹_x0001__x0003_¬Ï@@Ö¯6_x0005_Û'/@z¯_x0015_.µO@_x0006_òÇ&lt;_x000D_&amp;@×]Är_x0006_8@º¥þa#@MWÂáó_x0015_Q@½_x0001_ïÓcH@z_x001A__x0010__x0012_CJb@_x0001_WçèÅ;_x001C_@_x0002_p_x0010_'/_x0011_3@à_x0004__x0018_;_x0005_2@I×xÜª*@ÎçÖ74@Þ_x0016__x0005_?_x000B_8@\û_x000D_éöÿ1@Î_x0016_·¨µ&gt;4@d¼_x000D_ÅM_x000D_@õî7;dB@°_x0011_Áp=äì?tóî«ñNP@¿_x001E_ä_x0014_,ø9@ÒN+_x0013__x0014_ @yÌ°z¢!@¶­,_x001F__x0017_%@?h¸~_x0006_*@«E|ÌfH@ä²Ü±ï_x0015_@°¶]G_x001D_L@Nä$}¡0@°_x001E_Ix@ª7@úÒmÙoÀ!@_x0001__x0004_sæ¡µ¿_x000E_P@q_x0011__x0008_d_ @¿'Ó¾Ð@@2_x001B__ÛRH@»òbõ[E@få6Côî3@Äÿ?_x001A_@~&gt;@)/9_x0016_ ô)@_x0014_÷¦{r9ø?ë_x0018_e¹_x0003_¦G@_x0015_(G7¹«H@À)¥æ!@z'Ãn_x0002_@_x0010_ÜG~;@_x0017__x0018_6èÎ|C@ü¯_x0004_ûïE@¥kÛÊ&gt;@2ó_x001C_ù_x001E_Ò_x001A_@l¢aoºõ7@xÍ_x001A__x0008_G´?@JÃ÷¼?$@ÍÏ÷_x000C_·â3@#£VÍX¬?r_x0007__x001A__x0014_6N@_x0010__x0003_ÒóY._x000F_@_x0013_òp_x0015_(@E¨bì¤WE@5YÑ&gt;&lt;@.@&gt;ÐICxD4@iÖ*_x0008_Dñ_x0012_@0ºÎË_x0005_)_x0012_@2e1Ã_x0002__x0004_p£D@Þ	0ê_x0001_Ö_x0018_@-¼ªÖ-%@²&gt;£0E@â×_x0015_CíðH@,)&lt;{7_x0014_E@èV|ì,@Ö¹þpúÝ?®}ê¬%{=@¥[±_²Ù,@£Q.²_x0017_.0@Âkß¤­_x0014_@(PTf(÷*@_x000D_[.+	;@HeÊå$)@@ Û&amp;ëÙ&lt;@eÚÄI°D@Fy«â÷ÿ?Ê4dC@^®M?"_x000B_G@ë-#t`S@ÿdÍö_x000D_Z4@ÌßtTlS0@Çé¸¬ß«#@þ_x0008_W¨o°&gt;@Hñï0_x001B_ÕD@ND!K@ø¼UÝÈ0@_x0014_õ_x0018_ô7Ì_x0019_@¤éÇ¢Å'@øo@M¯C_x0003_@ð·üH=_x0008_0@_x0002__x0003_ÈÁ};åKO@Z_x0015_ª _x0017_@NÇ_x0017_ÂäÉG@_x000D_N_x000C_çN`_x0005_@N_x001B_ä¨³ç)@§KÑ`½ö0@ÒXÌ}T5_x0015_@.Ô_x001E_×K¥E@?MÄ1_x0014_[@ÊÏ,á+3@ª­_x001C_»_x0018_Ó=@ìnbk_x0019_@@Ä_x001D_êæuZù?zrÌ_x000E_#_x0012_@@°{ë¼²ö_x001B_@Çjê_x000C__8@Ì»ß¾H@äf¡;N8@ïÉ_x000C_àU42@EaòÖ¥@@°zîåT_x0013_@ÏñÎè&gt;/@%ü_x0014_	L3@iýj¶È_x001D_@Øó¤.Ë_x0019_@_x001D_Ó_x001F_¤ïò?öx}¯R°_x0018_@zRÙ_x000F_+s_x0019_@_x0018_µ*CT)@Zù_x0012_«;@^f´CA_x0001_P@,cO­_x0004__x0007_0&amp;@ÂÞa_x0010__x0002__x000D_@Ë_x0002_ºèÁÛ6@g¶±_x0004__x0005_ß"@Ð¥V	'c@ÖìªÎi×	@à1RÏZ_x0004_E@·¸áÐzC@þÎñ©B@ÞVôÚÒ&amp;@_x001E_ªÎ70@¡¿½ñ'@S_x001D_FÓ¡K!@Rv¿_x001A_)Ç&lt;@­Îl÷¦JL@ T_x0019_é_x0004_Ò@@_x0006__x001E_ _x0005_¹PB@Ïù_x0001_M_x001E_¶_x000F_@[úÙ½Kö_x001E_@¨ö©TÊÉ#@_x0012_Çl_x0008_ØE@}öÊF¾vB@?_x000E_ba¼ù?_x0010_)0F»S@_x001B_)_x0018_)iÒ_x0006_@ïS®Úá_x0002__x000C_@î&lt;@Ò_x0003_Ý?Ñ_x001D_._x001A__x001F__x000B__x0010_@AvR'_x001B_4@ª&lt;}rþý©?^wè;I¾1@`*?I2@_x0002__x0003__x0019_Å&lt;Y77@_x0007__x0003__x0001_ _x0007_.@[Û_x000C_b_x001C_@ëÁI_x000B_8@_x001B_¸q«Ý1@p_×3ò@@¼ð_x001D_ É_x000E_@_x0017_ù_x0003_^å?lÕVZT/@¨ÛÇC°&lt;@ª÷Ë,½6@þf{_x0005_·C@ûÔåV!@Ë_x0014_:+h@@j_x001E_j_x001A__x001D__x0002_6@_x0018_a÷Ú8äP@¤ºæÌ9@_x0010_´_x0001_°A@úMijÞA@Lá3ñð_x001A_@ñ{4_x000B_8ë_x001D_@Ô?ÆÎöõY@Fq_x0005_ì'_x0012_-@¦BúU0@_x0012_Ôó_x0002_11:@_x0010_L_x0016_ne$@_x0007_3_x000B__x001F__x001F_K@vÂIÒj#@´$µÓÕ_x000C__x000D_@_x001A_½¶ÏÆ.@_x000D_xQø_x0002__x001D_@}òß_x0001__x0003_je_x001C_@_x0012_8_x0008_3¢å$@öûWË[Ë+@T¢â¹_x0007_D@_x0008_3 H,A@_x000B_*ÖUZ?ü!:=&amp;F*@v_x0006_ù£)+%@_x0004_¡uö_x0003__x000E_@r_x001D_ º_x0016_3@yø;ß_x001B_1@ªÃ~T/@_x001C_é×p_x0017__x0008__x000B_@ÌÁû²Ïñ?ªþû_x001C_7@¯4_x001E_Ý+C@þ·ÎRo_x0002_@@3¨X­Å+@X5_x000C_é_x001A_ý?ÂÂ®dÆ'@·×z_x0018_«³#@_x000C_¤pì5@øYí³®_x0016_@&gt;_x0008_Þµª)@_x001B__x0016_·_x0019_2_x0018__x0012_@z_x000B_ú_x000C_Q¨î? §ÁZä=C@§Ò`_x000C_ck=@ê¸Îõkú?_x0001_ÕÖéð_x0008_!@&lt;'Ë×@@)Pn+D@_x0002__x0003_3có»-@®ªæ²ðC@¥µÁ¡rH@?Ç£\Ø$@·Ú@æ¡ÙG@è"èÏG@ÈµßÄ0@kÂd«@_x0006_ø?}_x0012__x001D_%±_x001B__x0013_@¦é¬_x0014_Æ?@(Â?S}@@_x0006__x0011_UE{!@è*|f3@®ú_x0011_PØ9@_x000E_RN]E~.@zÊuQ+_x001C_@í_x0011__x0001_Ö_x0012_/@ZJ4Æ&amp;_x001D_@T:¦¦/@@í&amp;Y±é_x0013_@ _x0004_[_x001A__x0008_.@cÏ×_x0003_=$@&lt;_x0003_3,@`B_x000D__x0018_/_x001C_@RÙ_x001D_Ý¶_x001E_@_x0017_ó_x0019_JRé @J_x0005_BndH@^(P§Ïb_x001F_@_x000F__x0004_Ð¨!@V®s(Xð?ãOÀíüA@Í6&amp;½_x000E__x000F_ÇE_x0017_@Öq)_x0013_d:@_x0016_^B¯+|ë?_x000B_)-~ãû&lt;@_x001E__x0004_Xë_x000D_îò?ªèÊ]®@@Ä¾´¦9@_x0006_iÖs_x0004_ï?_x0018_U_x001C_F_x001D_@_x0007_Òª_x000B_:¬S@~4U_x001D_y_x000B_@_x001E_èóÂhB@ñ_x0008_Ç±ÒH1@ U§æ_x0010__x0015__x0012_@§&amp;&gt;®G@Ü_x0012_î__x0017_|þ?í_x0011_½k*_x000C_@æÿ0¤ä_&gt;@_x000D_MhØ	àJ@2Úp=Å6@&gt;_x000C_zvÄ_x000F_@+üßÝ_'@@b_x0013_d"R@:ÈGw*&lt;@_x0002__x0013_Éý_x0019_@þë_x000E__x0001_H_x000F_:@H(_x0014_ØS¦;@ºÝ_x0003_gq_x0005_@_x000C_àê&lt;¢6@¾Î_x001F_jSO@)_x0013_	-q @O¼_x000E_À2Y'@_x0003__x0005_Ì]êØ _x0017_@£«â_x0019_M4@ºåÂUð3@B_¦p_x000B_W@V¯$tÆæE@A=oª_x000C_@¡_x000C_àæò!@­+_x000C__x0007_Ä&lt;@¶þüÒ{_x0011_0@a¥ª_x0017_~Ú?|y_x0004__x0013_X_x0004_W@°Êþªù&lt;M@{5GýÜ@÷?ZDfÂ%@PÆiÅØ9@V¶àé_x0019_F@KdæÎéz0@_x001B_&lt;{	.#@8j#&amp;øß_x001B_@RÇêw_x001C_@_x001E_³¦PN/0@jâoQÜP@=_x0005_- ,Ó;@Ç²"_x0018_@¿ºù7s_x0008_@ ¶vHg_x0006_@_x0018_4³ÔÉ¨_x0001_@ú´,ÿ·m&lt;@}t_x001F_ç_x0002_ò;@é6ÐVö?(|ÑOÀ_x0007__x0001_@_x0014_©4	_x000C_8@Ü/ÆÂF£2@ z_x0008_!_x001B__x0001__x0013_@Ã9¢»sC@¦°äBÂZ®?¤è"éM8@Òc6M5+&lt;@¾&lt;Kv%%@XVü0¡`@×¤Õ%SH@~+60©Ó_x0016_@_x001E_æI_x0018__x0006_ÁB@ð	ÿO_x001D_2@_x0004_d !_x0019_è@@P4û±_x0011_î'@:_x0011_[_x001F_j_x000F_:@Hj|º_x0005_5@tnÿ_x0016_*S_x0006_@ÙZJ6ÁÜ_x0002_@ZÅâ_x0011__x000B_3@ÏV¬_x0005_#@ñxÜ	I@ØA:_x0003_ï¶&gt;@¾óÁ_x0015_½ª_x0016_@ËÕÿ\\@ZVâÝ_x0013_@BÖÊpiõ?$Ãó» _x0007_@ÉJ_x0004_IßC@§©Êú_x0014__x001E_G@¼áé¢­Ò_x000E_@ú_x0002_±_x000F_£?@_x0004__x0005_=_x001D_»ïEjA@CùHç?Èî§yX@@Â]i_x0001_ç4@þØn_x0012_PH9@Óã+ùnG@dül5ÛR_x0019_@´[ãùtÊ7@y_x0018_Þ8_x0007_»F@×æË_x0018__x0005_]J@¿E_x0019_üç(@_x0003_¨S'ÛL8@Ñ@L_x0007_B@h=WN,#@µ­Z¾vç4@ëh-_x0004_Ë)=@üc%»(ö_x001B_@2¼¹­e:@ø_x0008__x0003__x0011_½_x0019_@ï¥d«_x0016_Ð?@Ó_x000B_-(_x0018_Ö0@¶52	@'@¼÷_x0004___x001C_@Á.1$Ðõ.@_x0007_}fó;@_x0002__gÛ1	?@°ô¿§¤Â1@3ý_x0003_|S@`_x001D_·q®Â_x0019_@¹Y_x000C__x000B_r&lt;@@_x0008_tÑ¥·3@_x0010__x001D_k _x0001__x0003__x0001_Iû?j_x0004_{Ù_x0004_X8@O_x0001__x0010_la"F@_x0007_A8y&amp;"@3_x0008_N·1@ôü6(l4@KÙÖw&gt;;æ?O!=7HÌ;@Õ¢_x001F_^Cû!@G¹	_x001D_ø_*@"_x001B_ _x0016_È¤-@¦ÄIÖ*Ø3@þg_x0011_Ùì_x0012_@Ò.×T:,@ÆÐ_x0015_ø9 @Z$_x001B_$¡_x0007_N@`ÃýÃ"&gt;@-¾6s @ÿòw@I¼9@±»b¯ü6@sèçN@àSu¡Jÿÿ?_x0001_{~[_x0005__x0016_"@ënO*]ã$@D_x0010_nyZVL@Ä!l¡_x0015__x001D_@¿è_x0017_P²#@EÑ_x0014_]/5@âí_x0012_4$@_x0002_6%S^0@º&gt;_x0015__x000B__x000C_;@p§ª1:ä_x001E_@_x0001__x0003__x0002_Î_x001D__x001E__x0001_¿,@`&lt;ÂÙ_x0014_Q@W4övy1@éñ+üÇ]_x001C_@æ_x0018_ìÈr¦1@îÞÏ#_x0011_Å1@_x001C_áv	196@B.¿¶_x000F_0@&gt;_x0019_'A_x001A_m-@,óÒSO_x0004_@,:s_x0011__x000C_S@Ü_x0015_Ò×¥¤A@j"±#xÓ/@KT_x001F_ý­¥A@gk¥_x000B__x0013_@VéÓ£ôè_x0013_@s»|DA@d4_x0017_çßi_x001C_@F1£(3@`á]/¹ý?|ßÓÜ)@G®Ï?{_x0012_@ TÍâÓ+@H)cø1 @ÆF_x001C_ç_x001F_]3@­JÎÔKW@`ýï5Ô9@?O,_x000F_`W@TnÔûn_x001E_(@0¡_x0015_oH@l{Õr{_x0001_&amp;@¤ù&lt;]_x0003__x0005__x0002__x0015_3@%lÄá^/@Õ'ÇA^,@Ój_x0019_n`À5@×©_x0019_t9@ôT¾Où×D@öhà t_x001B_%@_x0011_½îìR2@_x000C_F«]_x000D_\_x0004_@«W"(¯#@\w&amp;7¤-L@l´j_x001F__x000D_@b_x000D_)M_x0018_¢H@jè®Þm¹?_x000F_5 &lt;ü7@FUa·_x001D_'@\ þ_x0018_E-@Tá!s§yN@ÒÊoS3k4@?§Ü´6Ñ@@âþmÍ;@ÏçDa_x0014_Y@HéP·4@®à­QÖ_x000B_@_x000E_)_x0012_±ªA@½sHæìk5@åD§ÇÒc_x001E_@ Ü£	åþ0@æ_x0014_,üÍð?&amp;£@|yS@&amp;ÝÔ(éA@²ù_x0001_Ór	&lt;@_x0002__x0005_öÉ5_x0010_Ö_x000D_B@VTÂû^_x000B_P@¨/â_x000D_ìø?C2_x001C_Âºó?_x001F_xÒ5&gt;@_x0008_N&gt;¶£"@_x0010_#ºm¼_Q@k`¢WÆe_x0012_@_x001C_ÁÈÅ¿_x0018_@ Ë__x0019_@Î_x0001__x0012__x0004_Lß&amp;@ôCóàWNê?_x0010_Þ°L|0_x000D_@pjö¯Åù(@¹e¬ó:@&lt;­o_x0004_æ?t¶ 3_x0003_*Q@©T²«L@êÄ%_x0016_9@ÈxÇ¥Ê¯/@_x000B__x0017__x0013_#ýK@	è¸*_x0011_[0@µÏdÆ$%@Ê%µdN@4á _x000E_Þ_x000B_@föX?N@2â%¬)ü8@à0qÌðÑF@Ôº#|m_x0002_%@æºpæ&lt;¢×?_x0010_¿Èªíî_x0013_@O7Ø_x0003__x0005_Þ6_x0006_@Ñrt_x000B_,_x0007_D@hÇ_x0001_ª¹ÙK@t,Û93@_x0010__x0012_±b9_x0018_@®`!{b7@@¢óÔªõª3@üD,_x000D_vG@_x001A_F»69òð?®_x000C_nv¿7@_x001E_à:;B@¬¿º?Ç_x0003_"@Ø0ÉÒO5@Dã÷á_x0003_[Y@ócÄoÚw&lt;@êªº£o5Z@¶²_x0004_:L@zÆP£º_x0013_@_x0014_wJÆ[½?|_x0002_bVVS@ü÷ìñp_x000E_(@_x0005__x001F_Óç÷5@ã_x001A_PÁ¤R0@eÆ/	4@4/vm$@ÂÄ_x001D_±{ðR@IÊø¯´ @úLÁýet_x0018_@¯6í_x000B_n¯A@©_x001D__x0015__x0012_¹ô;@-­&amp;ô6þ?EÖ: F_x0014_@_x0001__x0003_)èªÖ_x000F_¢ô?_x0018_Ë#_x0011__x000E_*@_x0002__x0016_ß,_x0017_A+@X&amp;9do1@Àè¨_x001F_B@:Ö-_x000F_@ Dt±ºü_x000E_@´_x0012__x0019_Ñô?éº&gt;-®1@þl_x001B_¿_x0005_o)@lR_x0007_Ò_x0018_S_x0014_@ ûÖ_x0008_Â_x0015_@/Ü¾F*³_x0015_@ì¡PÓ¸3@¢5JÁl5@~ãRûX@´ü5ù_x0001_R@¼Õåàæ;@4üj¸nà?nÏ?_x0012_y«8@"V±_x000B_«)@Æv_x0014_ÆX/_x001C_@°_x0004_1iA¿A@vY¡eÓ_x000E_C@XvE¼¦&lt;@+·U_x0004_8}-@_x001E_»È/¶A[@V3¼ýÒº?@x_x000C_ý_x0018_L	7@¢_x0005_§²v,@^ªÌ_x0018_Ô_x0015__x0012_@¨ñ·Q_x0003__x0006_^Å @_x001A_W¬BÆ_x000F_@_x0004_O3u4?	?«=Ò?_x001A_@ÞÊ_x0007_)Â8@ _x000F_^+£B@Úÿ5&amp;_x0007__x001A_4@&lt;pÉ_x0002_/@+_x0005_ÒÚdH@ÿüÅüö?P1ï´&gt;_x0018_!@_x000B_îÛ_x0010_u7@}:_x0011_5Ïë_x0015_@\X?¡=Ô=@w2#æè&amp;@jé?_x0001_(&lt;@hvõ_x0011__x001E_&gt;è?-_x001A_#PC&lt;@Z_x0016_oMw3@úÓ	\´*@"_x0005_ç¢í%@n¦êQ&gt;¶)@_x0010_ûñÝÍ2@r¬VPÌ6@¦Þ_x0003_øûä'@_x0007_TÆ|ç?|_x0010_Ã1.1@DÐìÉß?_x0013_æ¸UcN@9¯£r4@ât8_x0002_VÀú?º[ÎZ¿*+@_x0003__x0006_.ü_x001D_dñ%@4ßp_x0010__x0005_1@¢$b_x0003__x0004_@*­	@¶p§à_x001C_®0@K_x000B__x0008_û6@ÀÂ¼E½A@w¬é¼­ñ0@&amp;8£¡9@^måKI@@¹_x000D_ZåP@&amp;%JgTe	@æ«õ_x0014_ö_x0001_´?UpÀS_x0010_@Ê².µÍ1@?M'_x0001_àÍ&amp;@Q¿jÕü1F@ÿßî_x001E_x;@&lt;ÉÝ6ED@Å9RoÀ{2@P_x001A_U_x0004__x001E_@Â@ìdØ_x0006_@R&amp;A4,ô$@Ò}ÏéÄ_x0011_@ÁVÍ&gt;Î7@_x0002_7ö_x0007_*@_x000F_áàÒÝ"@_x001C_H·ìæ_x000B_N@_x0007_¿_x001B_Ó _x001A_7@èGY§X_x001E_@.Kx3¿&amp;@Ô£Ì_x0002__x0003_6÷ò?Nx§_x0013__x0013_&lt;@ÄkÖò=@êf	_x0005_¦_x0010_@²Øô_x0011_&amp;K@\¶þ'LÜ?²óÉ|@@:_x000D_"_x0005__x001E_I@c_x000C_5_x001B__x0005_!@4{ÅyEO@LÓýÁ·¢"@"²91_x0001_#@_x000E_v_x0011_ã6_x000D_J@aé®³jâ-@ÌíÉLÒC2@´¨Ïò_x0013_@ä­_x001B_3Ý@@Âi:_x0008_u_x0012_$@x½YÑÃø?*y_Ro)@¤tZzqþ5@8_x0014__x0015_"½©÷?ï{4@³Äjú¯!@RÿD´_x0018_»I@åµ³®&lt;T@¤5ê9@&amp;W_x000C__x0006_@$@¾_x0001_¶­`ïD@H_x0003_35_x0001_D@0¨È$íÄ_x0015_@DfÎKîB@_x0001__x0002_öÂ}l&gt;@"M±ÓU_x001B_@®Â_x001A_¿ÝL_x0005_@÷wÄé	7@d	_x001C_Kù·1@VXÎk£:R@_x001C__x0012_ø"âb_x000E_@')¾_x000D_§Mó?Òì*ÁcÑ,@¤§Òd%´_x0013_@Jf»_x0019_¼_x0001__x001A_@2×c"@;ªÕ_x001D__x000B_á?Jÿ)(¡8@`A*@:ÙßÉÓO@Ö¦7@J_ôº_x000E_;@_x0008_Å)8¯ó?Ò¯8_x0011_¿G@{	 ³ $!@´Þ¢ÒhDU@ì_x0015_±ã	)@_x0018_ö_x0018_¾$@_x0017_3·HØ/0@_x0019_jH_x0016_giJ@6ª_x0005_·Zû*@J_x001D__x0004_!=q&amp;@cêÛ_x000D_í1@ïÜ'áÿ!@|Ý¤Ìp_x001F_è?H_x0012_»_x0003__x0004_ýP5@j1_x0001_8ä_x0010_@¡_x001B_TosQ4@,_x001F_É­¸@@±ô¤[Hð?_x0002_F©VAh@@_x001A_ë¶)½._x000F_@®{ÖÐÎX/@[Õu8_x0005_=@ÙR4ûå]4@LE_x0017_$Ú?@AµGÅd_x0002_@gÙøa´Õö?ÀÚ_x0019__x0017_'7@hµÜ:ú*@RÕæC@°_x001E_ØÂÒ'@_x001D_-Ü_x0006_&gt; @°®_x0008_¾5@_x0018__x0003_ù°a¤ÿ?!_x000D_³BB_x001A_@_x0007_£³ý"`@-];L­=5@_x000B_Kñ5O@yv&amp;Æ(µ_x000E_@$ òÈÍéþ?ôyUtº!@±Ö¬/%©_x0006_@üÎ_x0002_¤ëþH@±FÏ_x000E_ó?9ç¹ÁF@a§»ÐX0@_x0001__x0008_D_x0001__x001E__x0013_á!@¥¸OR@_x0002_ð_x0001__x0004_¼!@ÊÒÚ_x0005_V'@ªß_x0014_Î @¼_x0002_Ñ_x0008__x0019_`_x0019_@_x0004_©ÐÍyÀR@QÐ³÷õØK@º}²TMñ_x000B_@Wî+_x000B_¾«1@£Bñ_x0008_r_x0013_@_x000D_v¨©T_x0014_@½$d_x0018_a@v¦Ö°Èá#@8õÙ°æÿS@0ïòz_x000B_|C@_x0003_(_x001E_9E@/IíF8+_x001D_@­¶ð_x001B_@à#sv)@PT¦BÑH@È·_x001A_K&gt;@Á@Plÿ?ÅÃ,½\_x001B_%@ü9Àì_x0006_·?@ðè¨Ùé¤_x000E_@òþ§;±òO@â|pp_x0007_-@þt_x0018_à_x000D_F@`õº4ÇG1@«?©Ëè_x001A_&amp;@[wFâ_x0003__x0004_3m0@Ê\ÅúIi=@_x0011_¢Ofh_x0014_@¤ü^+"á_x0004_@_x0006__x000C_,7@_x0016_.Sl)å_x0019_@ú'm°¶%@_x001E_\ËÇ|¾/@_x0013_ýiÝs¡&amp;@Òú_x001C_@r_x0002_A³©+4@_x0019_áÊë¹mE@þìò_x001B_Ô5@Ôr¼¬_x0016__x0004__x0011_@x¹¡) ÛH@½â¢ÿ_x001F_L_x0005_@cóYvñ2@½b­±_x0003_ú7@ÖÿWÙ½_x0016_æ?TãU&lt;7#@°`·|gñB@Ó_x0011_#øLN)@H¥	/×*@ªs~{U_x0013_@jyë¨_x0001_Ã_x001A_@Tré&lt;P4@¾§G_x000B_Íå?Çï9Ýè_x0019_@mèÛráÈP@_x0011_"&gt;&gt;å&gt;@nW_x001D_â_x0003_à#@p¶Q_x0007_GËJ@_x0001__x0003_dA_x0019_$úv,@ÿ_x0003_Ò_x0011_2:@vÑÆõ×D*@_x001D_,ôoDËã?}fçÎt3@_x0010_RÜPú#@nqy*§4@pÍ_x0004_ÆnP;@üXÊ4C3@àè?ö&gt;ù?U_x0012_j"Ú_x001F_P@\~¬_x0013_ß6J@_x0002_4	®_x0004_88@á5*_x000D_D _x001D_@5RP_x0019_@@V¿ã²³ªT@I:æ7eM@L_x0011_«O#@?Éï	½¥¤?¾ñî~\2@Û¿%I³$@kùf¦w6@X#çAjÐâ?Ã4dsZA@,ËC_x0004_{A@O8Èëln_x0017_@Ñ%ù64gï?M9]¥_x000C_í$@å_x000E_6fè_x000B_0@_x0007_ð¬»³A@Ï3kÅ"_x000C_@ èØ_x0005__x0006_.±3@_x0010_ðgó@U@øcå_x0004_.@eÏ­WI1@Dü²_x001D_£W7@Ò£ò_x0003_=@¸_x001A_ÚÀï9©?&amp;_x0001_A­_x000B_(@4²ÏXÓð?ÔôHó&lt;@à&gt;GnÕmK@&gt;æí'Å_x0006_@f^_Ú @xuQU|I@_x0012_;óÑ=@Dm©èsº)@ÂWï7z&gt;_x000F_@mÜ_x0001__x0008_P@Õ{Ha&amp;@b_x0011__x001A_p_x0004_­V@s`q~,@ Ñ]5rQ@3*y¨Ë_x0005_B@_x0004_ÿº(Ì5@_x000B__x0002_3Ðv_x001D_@Öß6¨?@t_x000C_O_x001A_4@ÎP_x0008_UþC@¯_x0013_:_x0008_e_x0001_S@Í±¶|O@çý²_x0018_Q_x0015_@À¬K2@_x0005__x0006__x0012_9_x0013_lxF@Ê_x0004_¥¨_x000F_@_x0018__x0019_!¼^/@,ç½ßH@ºï_x0007_(_x0012__x0010_=@´!l¥pµ_x000C_@^VÈ/'@Á_x000C__x000B_ $\&gt;@_x001C_/O&gt;Áé!@eÃ+G5@_x0016__x0014_ôØÁß @ÈfÝU_x001A_@zuå²öD@²ù,J7r	@L±_x0014_zÓxI@ïÃBkü?_x001C_jå-_x000D_@_x001A__x0001_r_x0001_9@B}s¹ºÚ#@®¿·¥8ü?t°@©:æ?ÐµÇ_x0015_&gt;@_x0002_kÚÐc44@Æe(¨ÃåÝ?eo_x0004_u¹|$@_x0002__x0015_V?Å^J@çfç_x0017_@@þ_x0003_r	/_x0017_@¼9ÎÏ_x0003_5,@Ý¡)ûÖ¶1@_x0002_Ð&gt;bkS9@¼nÔN_x0001__x0003_K Ú?¦É_x0014_àZT_x001B_@,çì593@þ&amp;\¼Ë_x001F_@_x0008_®ëU"_x001B_+@ßòÜ» _x0013_@7q²£gL_x0014_@&gt;SêÔÄ.@_x000E_JÝ_x0019_.@_x0012_©§¶&lt;_x0016_@_x001C__x001C_ôöDD@_x0006_ºÁ	Ó]@Ô_x0015_p1@8Túþµ9@ìØÍ UG@Gßk_x0013_I@AÈc~QR@paåØëC_x000B_@:òe_x0011_Çé.@¶ëOOâ/@_x0002_¢=æ_x001B_@_x0002_³9$Ð'@ÞÊµÈ­&amp;:@Ñf¿¶'@ßÁáò,_x0001_@#úÔ,@_x0012__x000F_DFnrR@_x0008__x0001_²_x000C_Å?p°|KHB_x001D_@¸P2Ãw,9@Þ_x0017__x000C_SC@Ò_x0006_õ_x0006_B@_x0001__x0004_Õ£¡þ?@XýÿoÕ(@Ü°î_x000E__x001F_@Ì¿¨§á¬)@N÷Y_x0008_#i&amp;@Ô_x0011__x0012__x0015_øCÿ?dºý)_x0018_@Ö8ò+@±_x0008_|Ã_x001B__x0003_%@_x0002__x001E__x0013_·_x0002_ßO@k£¼¶5	T@(Z_x001A_»ë5@_x000C_ÑgP;@zv#ml.@¢_x0004_¦§øâ:@u_x0013__x001A_e_x000D_@ 0v£þæP@Ayà½`´2@¤=´j_í3@¤®yryV-@ë´C¿B@ÄfbÚÏê@@Ê¯¿¯ÄS5@¨N)îNNQ@iæ¡`g_x0019_÷?à§µ¬8_x0008_@¾¡µè[_x001C__x001F_@¾W_x0018_±Oü=@ZÚøå$=@_x001C_h_x001A__x0011_Ä_x001D_0@4÷&lt;î-=@@õ_x0001__x0002_Ö²R@Ãin4?L5@T&gt;ËÚ_x0019_N%@_x0014_ºÂ/!@³XÝ-­ó?·&lt;bG­5@×&amp;Ï^H@ÄpEô¢Ã?öw_x001C__x001B_@þÏal_x001A_@í_x000E_«_x001E_§è?)8ÿÂ$@ûÔ_x0015_m¶ëò?t@Èèß_x0004_+@¥Hj¶JU@_x0002_ÓÑåÍ%@ÙÀåUâ(_x0013_@ù½ßùÏð?:B`ú'k@@qWWY½!@Ê¨åR_x001D_O@àÛ®zõ_x0004_@n[á_x0016_KÞ#@[8-¡m_x0004_@ÆY=Aý:J@4)þ4(;@HãåÆ_x001D_@¥:2·dÂG@Ì_x001E_{!¡Ò'@`$_x0017_8_x0008_@^_x0011_ÅÉ?£W@:_x0002__x001E_í!c_x0012_@_x000E__x0016_J¨Ùú?_x0008_EäI@B­{1U_x0015_@WÉ_x0016_J_x0011_x&lt;@_x0017_ÏF×F.@¤ÝTE9@	Ç¦oo_x000C_@_x0002_z¸Q$@FXêST@_x0006_kq^ºq9@©ÃÞTª&gt;@ª_x0017_R&amp;×v8@ü_x0017__x0017_ïÕðS@_x001E_Ä_x0014__x0006_N_x0005__x0008_@F·:ññ_N@&gt;_x0004_`^4@_x000D_Âº¶,@¹­Ø³üW+@­_x000F_«Ó1@ðõÞ4L@RJ_x0007_©T?@z`7_x0004__x0001__x001D_@h¾ZºÖ'ü?þ_x0003_&gt;_x0010__x0012_¾"@¨t_x0005_/s0!@0ØÍþt_x001D__x0013_@¶_x000B_ë H&amp;(@tN2[4&amp;_x0019_@_x0011_ÔVÍ6@¨ÑE¥Bñ3@'_x0018_{vd5@/Ù_x0003__x0004_äP:@Æ_x001D_Ñ~¯¥_x0003_@_x001E_îÐ_x001B__x001B_F@&lt;¯ÔÎ D@:´Ìø_x0012_@_x0006_"ùq_x0018__x0001_@_x0019_³Ä0Þ'@_x0004_Í¢_x0002_Q_x0013_@®¶2ÅµC@w_x0004_/5:o0@bÐ2ÒØ_x0012_d@	7¡iá6C@Cõ_x0007_N	@O_x001E_øé?$@0^Ì¯k+@ºû`u&amp;@Òµßû°a3@_x001B_ÊÐTË_x0001_@Oþ¯£ñÔ @¢_x0014__x0001_èõ_x000D_7@èÈG\ÀÌ%@_x000C__òÖÎô?&amp;O/_x0013_I@ÄJÔ+¦C@U¨¦_x001B_VØR@8Äú=ò_x001C_@´Ø%ñ-j1@Þ3oÏN4&gt;@_x0006_ð(-·%@LË9dç_x0005_@@cµ_x0007_@$@0ÇQ¼_x0005_@_x0004__x0005_å·²1ÉèC@Ó:«_x0010_iS@Ü4ß]L.@Òð }!_x000C_&lt;@»(_x0008_ÿ_x0010_Ð%@_x001D_$M\Ó_x0012_@ ´¾_x000C_¶_x0001_@ÆIz[sñ;@fGe$µÀR@ÁU_x0002_µ$_x0017_B@_x0002_sÑà#_x0011__x001A_@ß_x0013_óíJ@Bq¹¶Õ/@©''ÑmµY@v¯Á£é¶_x0008_@i4)J_x001A_¨*@ðå_x001B__x0006_õ?@v`1¬ô¿_x0014_@v¢É&lt;9W@RÅü_x0016__x0008__x000B_@÷_x0006_+é2.@_x0003_À_x0014__x0017_á^@'@å:@_x001C_Ä5_x0014_|hI@°¤¨XP&gt;V@_x0003_äí_x0018_%î?.DÒ0@_x000E__x0013_¶.×Ù?ûÝ_x001B_á³j=@ÎûõÕç_x001B_#@ºxke¤_x0013_@ZâÌ_x0001__x0002_¹1(@KëÙ«ÍÈB@'ò9i_x000B_@_x000D_¶7káG@$Öù~ï_x0018_7@ïó¯ä$@Ü~´_x0010_â;@ê§Å®íE@ ¾úÄd~0@jw_x0001_uØt_x0010_@ÃXÑü¤º)@@MIàPb7@²q2,ÞË!@¢Zo§å[@flým©;@Ñ§K[(@z tzð?Ã"'t÷?¿8_x001B_^_x0012_©%@¨ýx_x0016_1@FäQ_x000B_¿_x0003_@ÿ¹1é©+@F}Å^ÐÈ_x001B_@¶ }äWð&gt;@¬ùímLýç?F\¥¢Kö?#OÞu_x0014_ö?&lt;Øé#µÇ&amp;@j$½_x0012__x0006_2@¡_¼KH@¢_x0011__x000B_ï¢!@»7åzûãÁ?_x0002__x0004_·¸_x000F_&lt;ÿQ@ðG÷¯f=8@xEùÍíc$@øÊÌÜ,@Úµ_x0001_¸8³+@pð¯Úù%@Û-_x0002_y_x000D_Ê_x001B_@Üá_x001F_?¦t_x0006_@²xw¯ÁîF@¶ô'`¬ÇB@z_x001B_U¨%â/@Ä?´Ún_x001D_@_x000B_×8KlF@"_x001E_Ð3Ó_x0008_@JÂ_x000C__x0016_Ð5@×:æ_x0005_óÎ?_x0004_¿xxA@2zz_Ç6@NØãXÆ¿C@lVNÔFdT@_x0008_^ÁM/¯_x0016_@þ1ÜËÊO0@y_x000E_¢&lt;&lt;)@_x000D__x000D_»_x000C_oP@^'ªO¢4B@PÛ¿_x0019__x0003_ÿ/@|Ö¢_x001C_&lt;_x0015_&gt;@_x000F_Ìv_x0013_2@Rô0x­Ø5@'¾îÖ;ð4@êt|®_x0016_ç&lt;@*`ø_x0002__x0005_¬M@Ûc¬À_x0015_hC@î-ë¾°#@&lt;Ë_x0017_J¯fB@_x001D_ÈUÞD@^jLõÑ;@g_x001C_I±G¿_x0013_@_x0004_ý}ÓëM@Ý@¤_x0001__x0003_6÷?x_x0007_ô	_x0016_þ4@Q_x0004_b§ñÞ?9:ÕS&amp;@,;ðö¼&lt;_x001D_@Ä_x0012_ÉA=@üäG¶Ö9@°_x0017_ì	*¦_x001D_@Ý½_x0017_*%ñ&amp;@_x0006__x0005_l0ïÚ	@f§mAQ@t½½H_x001D_õ9@2³¾/(b@ò_x0006_éöÇ©(@N&amp;ûÔõ,@ý÷W&lt;[,1@ªWÀµ*æ_x0002_@t»z{D_x0019_I@Â)þ\m7@_x001C_£4D'@tÞÂ¬_x0003__x001A_@Ìÿg5£ì?mµÐ7åÀ&lt;@K&gt;{Ñ_x0007_#@_x0001__x0004__x0002_H#~|_x000F_@g}_x0014_&lt;&gt;@_x0019_Í¶ã_x001F_@_x0011__x001D_®¡ýÝ4@_x0018_QRñQ®6@^_x0002_kô_x001B_ªI@_x0014_þ_x000F_j~¥5@_x000D_è¸M¶|6@_x0018_u~áZ.@ÏN=9&gt;9@¢TñÆüÌE@r¼§_x0008_@@_x0018_@_x0008_ë	;q"@¡4¢zÊ_x0010_@Qµjø_x0016_$@ÁU´x@G@Z9¦á¸±5@¸0_x0003_÷ù/@ÝGà_x0017_@@Yµ©_x000B_g¿B@ÜIs×ª.;@ÒtNö_x0001_-J@g¢À¤*@ÄóË¬I@v\_x001F_füI@x_x0012_(óf_x0001_@ZM¯»_x0014_3@4íÿ_x000B_ßR@û¬fü_x000B__x0001_Y@J_x0010__x0001_×;1@_x0018_%D2Â.Ñ?@V:O_x0002__x0008_Rñ_x000D_@0_x000F_JõëA@&amp;é+²-_x0017_@½íôä5@&gt;ï1[2yM@¶5_x0005_E_x0011__x0010_@ñpð4ô¶_x000E_@XD&gt;0_x0019_@ÍÎJ_x000B_áC@Açqá]s9@×áId_x0016_ÿ?èz7~_x000B_­_x0004_@Ãàe\f_x000B__x0003_@eÙ¼$µ_x0016_@D_x001F_ßÃà¿/@Dq&gt;z_x0007_@Dh!_x0006_Â¯Ü?,²IC©_x0013_@_x000E_ò[_ÊK@.Ùy°¿Ô7@·ß_x000B_S_x0016__x0007_@a-_x0006_Ìb­_x0007_@ùi_x001D_Ò]?@ ü_x0003_¼_x001E_èE@_x0003_¨!µ_x0011_F@8v0	B@e4®ÿ_x0001_2@7åþ:@_x001D_áhàhü&amp;@Ü_x0017_mîÆå,@a±dg@4@O_x001E_×ki7@_x0002__x0003_vª_x0006_±êy@@¨ù©£Û_x000C_@ßÏSQH¬_x001A_@:*ýh¼ØM@î_x0005_ÅÞËo @f&amp;5D_x0018_Þ?¨­Æä¢G@ú_x001D_¹P";@¨+§ _x000B_*@J*Ñïs£ª?Ò÷`2_x001F_@GAÇd^ú4@_x001B__x0010_0_x0013_ö_x0019_@_x0017_HÖ_x0010__x000E_­$@ð&gt;PL_x001F_ÄC@Ö&gt;yè0_x0016_@U¿hB-@ÌÎ&amp;_x0018_568@Ì:ÔmU%$@·Qö$àX.@6ËF=Zìô?op®VRÚñ?°xÆþ36-@_x0015__x001F_"FÃ9@pì_x0005_Ým_x0001_A@¾Y0tß_x0010_Ð?²_x000F_MÔ:¿_x000F_@L\Óÿ_x001D_4@_x0004_8Ït±9@Ü¡i®(O@üñêøð_1@ÿÆQ_x0005__x0006_D?7@±%?;_x0003_S@ú@Mr2@º»/Ô4_x0015__x0011_@½¸_:@äá_x0001_åè0@þ_x0019_=Ç·s_x0016_@_x001D_§×&amp;åÙ @ôµ_x0019_ÌÞ k@ÿ:{âÛ4@j_x001A_öï_x0004_¿`@9ßiãâ?_x0015_T4dé£_x0005_@._x0016__x0001_	¡(@G6Ë3Úã?ÛO_x0006__x0017_U_x0006_@´ÁP8\ùN@(õÒn/ã3@_x0002_ëËÕD_x0017_@NÆ¦u±\@5Ik|4|A@ZY_x0003_¼N!@Ûi_x001A_6ð4@ªôJc@}Îî³»Í_x001B_@R?mt è3@¨À_x0004_Í7¬0@_x0001_ØÇó°(@bõäþÆ®+@òÚ_x001D_ÜED@_x0014_UÐ°Üì?Yê±}§_x000F_.@_x0004_	zào¸Ü_x0012_@	àVó¹!@î_x001D_È	¥þA@zæeDîF_x0015_@uJEÁ_x0008_R@8_x0007_1HT_x001D_@a_x0005__x0012_l-=ã?²Ì¾%V_x0006_@&lt;m§ÃRá&gt;@_x0004_Âò_x001E_ø(@5r_WâB@yd42Î?ZÍ?@§­¢çäª_x0002_@Jo7¹Ùfð?R%ìL+@p_x0013__x0003__x000F_@r¾©è_x0013_@_x0010_k_x001F_»W8@_x0003_zÅ´UJ@_x0018__x0016_ÙYô?Ú±ô&amp;}5@ÊÖ_x001C__x001D_÷·ö?,þ:®_x0014_F@_x0004__x001D_ÓFô_x0015_@Ê_x0015_[_x0005_óg5@Â_x0001_ìfm=H@ja#`É_x001D_@·¼Þë«P@È»xUþ5Q@9_x0003_'(@V961_x0001__x0002_8áF@8ó»c0_x000D_X@×_x000D_²_x0011_{Q@®_x000D_k.&gt;´Û?_x0012_¾ù_x0004__x0005_¯7@L¥i¡µ	 @ä*Aw¯DZ@_x0010_»µ¹\&gt;=@¾_x000C_Ù'ª5@*©£ 9@×¾ùP7_x0001_R@¶_x0005_ZnÃI@áº6g_x0019_%2@0ºÌlí×;@¸	âQYUG@øn¯Ñ§©_x001B_@æqèmV?@4]%É_x0015_Ù&amp;@zS½_x0008__x000E_Ý@@;h&gt;£`GD@_#_x0003_û_x0012_@Ðô%_x001F_;ð(@_x0014_²_x0018_a_x0013_ç?ðr^_x000E_;â3@üú#,¿3@¹ÍµS+@¤þ½#@íf_x0006_]üE@v0ì_x0007_I$@;ié^ÿµ_x0011_@Ø6þ_x0001_W@¯_x001D_°HË1@</t>
  </si>
  <si>
    <t>db7efd037666b3caeeb6f0f7540abe08_x0001__x0002_@ñH[;þ2@lXôYÀ_x0001__x001C_@&amp;BÈèÐ	@q0°_x000C_0ÞC@Hî/7_x0010_4@7E|ÀÖ7@wA1B@c¡¶Ó(@Íô$ðEaN@P*ÓÈ1@n](_x0018_pS@@µÍ6P"_x000C_@Z\ñÚâ_x0005_5@*5ÒF@4	b¾ú4@½ü_x000F_µA@´_&lt;&amp;¼_x0002__x0012_@ÿå­|&gt;@=ÿZ½E_x0018_@BgÝÅ©¼B@b_x0008_9_x001F_aø_x0011_@ÃíÙ¤P@Òj8_x0002_%4,@Ô)²z¸(.@¦Æ_x000E_h-@_x0001_CÑÃ$MN@×Gùe[_x0014_@_x001E_'_x0011_È,`0@~ùéÑ?_x0018_r¹±p @_x001B_#?µïN@H§_x001E__x0001__x0003_¦8C@rxÿèüB@9_x0010_¡7t7_x0014_@ÎºÃª¿:K@`¶Oý!p_@výÍÆêyE@Ô°;_x0002_CM@é`c*#@¶¼ßþ_x000D_$@&amp;§ÎA@\Ùbi_x0011_Y @è¦Â)I_x0012_R@zA_x0006_Ö¿_x000B_#@Öý.'K2@_x000F_M¢¥_x001A_2@eþe_x0010_C@Û´_x0019_ë[S@Ý=Ëô_x0018_a"@_x0018_d¼_x0003_öçA@Çuh(sI@Vr/8[áA@5tØ+_x001B_X0@W¿2_x0015_ðI_x000C_@µÈ6·?;@HÚ4º¶!@¿z@Ö6ñ?_x001E__x0006__x0008_ü_x001A_kó?Õä_x001A_ ø @X&gt;_x001C_~íD@²Ì¢ÁP§_x0013_@l¤±És[)@í;=4@_x0002__x0006_¬_x001C_i_x001D_§ÓN@ßZÞ_x000D_@_x000D_òmO$@_x0016_Ô1¹=@_x000E_ùð±P_x001E_@¤86j2@A._x0014_ðSD@Åß³T¸Õ_x0015_@Êñ²Oöù?)ìÿ²_x0008_ª3@_x000F_®_x000D_í?T_k4UI@&gt;Í9V@0@@_x000D_Í_x0006__x0001_@¶Æ_x0002_·g:@_x0014_ÕLca"@]b®0Óc@@ÈZ°aF@_x0004_dNNSs_x0004_@J¢ª_x0002_»ÊF@ÔÿÉØ&lt;N_x0018_@_x000E_ÕONµå7@I§ÖÚ)@o5!m£¶û?B_x0010_Úîë1@_x001D_'¶_x0010_+_x0015_@_x0014_½_x000F_9£D@Bè_x0013_ÂG@£°«,ýV1@²Æ_x000F_|_x0005_e)@_x0003_tæB@¬:mð_x0001__x0003_¢R9@~_x0016_·°,ÏH@¯[îÒúý_x0010_@DðpÛý,_x0007_@CYEª®3@»·!ºTÿ?îó¦vqÊ4@°Ñ#Ý$SA@ÕíDÝu @L_x001B_e×±_x0011_@(Õ_x0018_	ÿ_x0003__x0018_@é4åyW@Õæ_x0001_â'A4@3ñ_x000F_6@ýøÔV_x0003_î2@þ9¯Åø÷*@_x0019_äÛ_x0008__x0014_-@_x0017_§aÿÞ_x000D_@ÖQ!_x0005_+@þy#j,_x000C_@o¯b^®_x001C_@´_x0003_R_x0019_¬K@_x000F_£ga_x0011_IB@_x000F_Æ?\+­_x0012_@_x0019_îæ\ë_x0006_@·Ò\_x001E__x001C_ÿR@²8 _x0001_½-@¸â)º%;@çªùQv'(@Å²_x0002_iØ¶D@2HQ	òHÓ?vs6öX$@_x0003__x0005__x0012_ò_x0013_UVL@¢­!_x0017__x0008_;@N|ÿäÏ_x0004_E@¹Zà_x001E_±R@¬ûð_x000B_6±B@Z¢°-wDH@ïw_x0014_O&gt;$ @^©¬±xR8@_x000C_/_x001F_­Q=@_x0016_ù_x0006_Í6@8#_x000B_y:l?@_x001B_a`_x0007_¾A@æ¶"-­É_x0010_@)ßé¡¬-@ä_x0006_Ãc.@¤_x001F_ÅêF1_x001B_@¹¾1rm8@ì[®·áäQ@üÒç_x0016_SÛB@_x0007_0ätÍ&lt;@bå:: î-@pêOóz@@³q_x0012_l_x001E_P@dÆj§²cø?®Æ`|_x0002_ã?_x0011_ª_x000B_§è_x001F_@_x0017_D_x000B_îÑ¿#@-w?ö_x000B_@¦Ã JW@_x001B_~_x0019_ß_x0016_@ï_x001E_b9ÂS@_x0001_ Å_x0001__x0002_Ê&gt;R@«;_x0012_Îä5@Bmü 3_x0004_@ðC_x0016_ 0À"@¶ª_x0015_7yv&gt;@ÒeLår:@_x0019__x0003_äj²_x000E_@_x0010_­ª_x001E__x0012__x0014_J@CE1Â3@Ñ_x0012_Ýq_x000E_¿C@ß_x0002_×hKL'@_x001F_Þå:_x0001_@±-ý°ñ2&gt;@hÊÅ_x0013_jI@Âü_x001B__x0019_Rð?Rí·ch@%@ü¡yw*§0@¶P&amp;\_x000D_@_x0012_%.ý?bB¾[Pn_x0017_@]» ¿Q@a[YåÛD@g'ìçð?m@ A÷Ç_x000C_@i.hJM_x001D_;@b_x0005_Æs'(@ófËË_x0018_7@d_x0012_Ù6ÃïI@:nly×4@à9hêÄB@23$.;@ÎðÌ[tB@_x0002__x0003__x001C_»_x0002_NN@_x0013__x001A_;û"T@ÞÇ¤G_x0013_·&amp;@S'ÓÀu _x0015_@]«Xd_x0006_ç?Òÿ_x000B_¡ûî?ö_x0005_Æ}Úæ7@©£_x0006_çÆ±_x001F_@_x0016_­_x0008_º&lt;&gt;@$&gt;tÝh,@çL&lt;i±_x0012_4@¨	S*ý_x0006__x001D_@tÃç_x0012_@GqöS^¡2@_x0008_Þ/&amp;@c:î¢x_x001A_ö?¾#VûÖ2_x001E_@q¥©"Nôõ?¡«#2MäE@_x0003_ç¡2m¢&lt;@@&amp;çý2@f'&gt;°_x0016_@­(q/6=@æ:9	©¿&lt;@¿­½¥N%@_x0001_ÛÈ¬wT @ub]D_x0019_@¬=â?w§öx¬_x0015_@^õ³éÖÃL@´TèMÎA@&gt;4_x0011__x0001__x0002_µME@_x001E_4%nOåQ@í%_x0015_²dGL@°oo;@i÷àe0@Oÿ_x0016_Ñ_x000D__x001B_6@_x0002_tÖA-¼%@_x0006_cl{Á!P@¾ÿ¢Ê.@"K`ÄR_x001E_@Ø_x0002_å¨»Ñ@@$.AÁo·K@È_x0017_`¦ò&amp;@RjI²#_x0018_P@Lâ_x0019_ûÜ2@_¡qþ#û?Å_x001D_ä9§ó?®_x0010_ UùÎ_x0004_@ÞÈ__x0003_'$_x001A_@úãü__x0003_5@S03_x000B_o6@,^¥«VQ@ô9éZ_x001B_MË?Nþ¢À(_x0005_2@_x001C_Øþk(ª1@_x001A_ÖâÍ_x0018_	@*hmAÆ?@´&lt;]©_x0007_6A@»_x001D_»=W_x0002__x0005_@å0ßÃ4½ó?í¹=mÃ_x0008_ó?³»_x000B_-¼A@_x0007_	z`_x001C_5wþ?ÜW¢¸VÁ4@s_x000E_eþG*Î?_x001F_«ÿ¡_x000D_@D_x0005_Ú=õ1R@_x0003_+¦Å_x0001_ú_x0016_@ÀÚn_j_x0008_ö?R­½R(_x0002_@à´æ?E3@_x0003_Ï`&amp;a¦T@_x0014_¤ É»_x000D_W@£Äao´?@4¼²¤·PT@P.,_x0006_Á8@ã2º_x0004_£B@_x0019_ó6Ü¦H@_x001C_Yâ×f_x0002_@©HÌh8T@ÐrÒåk:&amp;@fSbÚº_x001E_@|D·_x001E_Xx0@øXÒæF@~Y¬_x0012_»Q&amp;@ÉÞÕy_I#@úTªßØáF@&gt;_x0013__x0001_à_x0015_Ø;@µµ_x0006__x0019_o_x0016_@#@$ùý @»_x0015_0_x0001_Ö_x0012_3@_x000E_lgà¢_x0008_@ø3ªª}_x0003__x0010_@qpZ_x0001__x0002_Æê @28Å?_x001C_0_x001A_@J¸W_x0011_A)@@ì_x001E_°ÒÐ$@|«mdd&amp;@ÃË#	L @_x000C_úÀÍ_x0003_Î_x0002_@z{i_x0015_­z(@_x0007_UÆÏ G@w¿x÷\U6@®uä_x001D_w@@IÂUy_x000D_@àê!@4±ÅÖ2_x0010_@Ö7ÃU/î?v¬kK.@Üvý,´ 9@_x001C_6¯©úÆB@úÜ§Vé2:@WJÀú/-@òKl_¯Ð(@`_x0019_ÈYÒÐ.@&amp;~~OX@D&amp;dB`W@pÉ¨m¯Y2@A¤$MyÏE@|:Es³¶?@ÆÖàRiN@_x001C_í\Ûr2@4_x001D_ròÚó:@Keâÿ^1@B×¹d^_x000D_@_x0002__x0003_ô­_x0017_ë5+$@Ðêî±ýî?¶õ½f¾ @Q $GÆ_x001C_@WZ6Tcü? _Ô_x0006_=)@2§P_x0001_ß¤?å ðFT@)éoMVz_x0010_@ô_x0008_ÉÛ1@ðCØÙ-r'@_x0012_¯2³;u @Ì(Þÿ_x0017_@ËI¬ø_x0002_V@/_x0015_NP_x001D__x001D_4@÷+xú_x001E_-_x001E_@0~_x0003_X@Åð?_x0004_Lm´U@_x001B_@ü,5²¹ä%@0_x000B_¸àU_x0013_@°_x001C_å_x001B_	A*@DHÁ).@ãnô´_x000D_Z0@_x0002_Ùr_x0001_óù$@""ÜDéB@ð_x000C_%A&lt;@È+):_x0008_0@è_x000F_§UL"@ä¯_x0016_ö¯z5@ºÞãF¿_x0018_@_x000E__x0002_§ë_x001C_ÈM@#ã¼¹_x0001__x0002_Û;U@A¼'P_x0015__x000B_@Sj.q¥ @_x0002_°Â!:@´=ÏÁäxð?_b»_x0014_9_x000B_@B3hW!@²j_x0018_+{_x001D_G@(_x0008_ð×_x0008_cê?_x0016_PUÃS	@pæ«?Í8@P_x001F_3ñ³1@¢:*[E"@úãgt:@&gt;Kp]Âê+@j%_x0015_#1ØN@YRÞ+_x0018_T@ó_x0001_kRÍ_x0004_I@°Úò_x0014_+!@Ît¦_x0017_­M@ªD&gt;¼Þ=@¸Ø_x001A_¦&gt;B@7I=º_x0003_éB@}öÂn»_x001F_æ?×_x0007_´î0@ð¤ºL¬%@Ô¿_x0018_ýR@J_x0008_¿Bà @ÓÃ_x0008_Ç±_x0006_@?ûBô1¯B@¯_x0001_¡üºJ@_x0002_¶ÍËA&lt;@_x0002__x0003_¹cáæù8@×_x0002__x0001_®ô;&gt;@?ÓK(Õ¹1@v_x001D_!új_x0014_@DÙ£1Ró_x000D_@0r_x0013_ÆÅ(@,_x0019_,·'¯C@p=Õ:D@_x001E_äz+h_x001D_@ÞìÿB@_x000E__x0019_ã_x001B_¦­0@ô¿º#66@ÞÖoÄ	J@_x0018_EÑ\ã71@3Ú_x0012_·¯.@`_x0016__x000D_;¹_x001B_&gt;@ÄC¨ã_x000D_»/@jH"N'@r§5üDð-@íW¥u_x001D_Ø_x0016_@øúHáïkM@0Ð[¤Y=@õ¯p)w_x0012_4@@nd5¢¦7@ÑãV@OWÝ©£÷?_x0012__x0003_eW5&lt;@k.¤_x0007_óÒ_x0017_@jÞ_x001F_Ý;@Nø1õZ_x000E__x0015_@¿X,YÐ@@2Çq$_x0002__x0006_ü¶:@:qäàM3@µç¦_x000E_K@øÆU_x001F__x0017__x0018__x0008_@´X×McÖL@Ì§W_Óð?@òÓ_x0002_kY@_x0010_hht¼ú&lt;@.¬_çY&gt;@ÑWÔ+_x0018_:@äP&gt;·CA5@Qþ_x000F_("@~/Ò_x0001_yc9@^mÂþ®_x0005_"@"@Jcp_x000F__x001D_@	àCè_x0002_é2@í	ªÓ_x0001_ª_x0018_@×_r¿¶Añ?._x000F__x000D__x0012_Ä¾(@hÆ_x0011__x000D_p_x0014_@_x0004_j6ã1@Ô_x000D_ÿµõh5@Ìÿ$ eJ?@8H:A+@K4±_x0003_L@RL_x0001_¦îyK@¦YÆ¯_x001D_7@3G&gt;Iè#@P»a¯_x0004_ÖE@°#NiN@®Å%í!?B@Í.D44@_x0002__x0003_xÝ÷&gt;ÐÇ @`_x001A_gO&gt;§E@,sÓüHÒM@ÕË_x0014__x0011__x0013_@_x0017_àÎ	Ò_x000B_A@~@Y°ß52@_ûÍ_x0016_^L@©u&lt;*_x001B_=@¼-_x001E_öås1@k)ÞÚ;@_x0005_LJ¥_x0011_2@_x0015_"ÚZÚ_x0001_W@ôÒ_x001F_Øíù_x0011_@0ù&amp;½6ò?_x0003_Ó!_x001A_È_x0016_4@·5 _x001C_Å5@¶°bÁ«Ï5@	ðÙA)@ÂÅ¯hç_x001C_!@øë÷AoeQ@%D_x0004__x001C_½!@àá~_x0019__x000C_@·Òÿ¿8@aÌÛ§-@X_x0002_!W_x001B_UR@L¤_x0005_YFÂ&amp;@ú®_x000F_ÀQG1@ún§ÈRT_x0015_@cÅn°è&gt;@ºÑ`×5@Gñm¾_x0017_qD@¦_x0011_ãã_x0002__x0004_=3=@¹b|êQ+@;´p¾ÂÐM@`e_x0019_"_x0016_@ET%C@¨M_x001D_1o_@"v&amp;O¦_x0014_@v ïîÎ4@Ã_x0008_oÊÚè&gt;@_x0001_¬âêÅñ;@*V_x000B_¼¼3@_x0004_båñ1-@RYL,ðä1@¾{5Þ8@dZ6¥'@§m^©"@V_x001D_P|^8@ÃR°'®?û?`ËU_x0017_WúB@&amp;}_x001D_x_x0015_!@Ã)Æ[D@"#$`_x001B_úö?èxÈG,0@£c@êz&lt;@_x001B_-`R#Ð_x0010_@¦úVHàK@_x001A__x0003__x0010_¨·4`@úFH']ÿ?2·ßå%@FjÂ@6,@z¨6_x000D_¬_x0014_I@w_x001F_ïøGÐJ@_x0002__x0008_Ttæv8ÖA@xúÇ_x0014__x0014_l#@áºa_x0010_øô?wGoÀ_x0016_h_x001D_@»:ÿ'_x0003_E_x0003_@&gt;í5»%_x0002_@fÁ4\_x0012_,I@_x0007__x001C_¨_x000C__x001F_8@Þ'±RG'=@qK_x0019__x0012__x0015_4_x0007_@±(fÄ!I@Æ_7yù5 @º_x000D_ò[_x0006_X@qîñs_x0014_J@E_x001C_Y_x000D_NJ$@,FE®J@Ë_x000E_KïI'@_x001B_Ý©_x0013_._x0012_©?gÍ+¢r¨1@P¯LYÀá6@·õp46@_x000F__x0015_Õ{8@þïF_x0016_=0@¥õ_x0004_|Éê*@_x0001_b*_x0003__x001E_@z_x0003__x000E_O_x0005_I?@R-.ZS@ù$ggi_x001E_@@*­Ì";_x0004_@ê;_x001D_tV@lÉssWH@vÞS_x0001__x0003_{B@@6´÷6"_x0002_@ºX_x0007_^&amp;"7@?sÔnO_x001A_@©gcÈé?&amp;ñõ_x0012_`Õ_x0013_@a_x0019_EÚC@_x0003_ômpL_x000D_@ãJü_x0017__x0002__x0015_@_x0003_àÖÉc_x0016_ø?kVDÎ´$O@¨_x001D_`a_x0014_@Ê&gt;R7ë_x0017_@_x0008_×V~-_x001F_@k'ØîPý4@RÀ_x001A_y_x0014_@¢:o©_x0001__x0005_@³Ü;±©9@e_x0012_¸ÏIãD@_x0003_í_x0005__x0016_AÅ5@*yAG@ÛÄ¦¹_x001D_@Ð'!nqa0@ö_x000F_ë_x0012_S@ü¹Ì_x0004_'_x000D_@ü%Ç×W2@®_x0007_Ü)N&lt;@5Â:à#3G@ÑøÁ$´_x001E_4@D_x0003_Oï¨¼Y@_x0018_F_x001D__x0003__x0003_¹)@ ø0ÓºQ@_x0003__x0008_²£Z_x0007_zõE@:Ñþã°°U@®º¿ì_x0017__x0018_.@x_x0015_À_x000E__x000D_8@Ðí}_x001C_P+@å{¬i_x0013_@_x000C__x0014_éû5_x0008_(@o_x0013_T_x001A__x000C_"@_x001B_-­_x001C__x000D_)@_x0007__x0012_ÇRÌV_x0019_@X_x0001__x0006_ê|T@ÏNÐp¶_x0007_I@ n_x001F_HÆç3@_x001E_õåÑ+@=ÎTþ_x0012_@"ñ¼cw#Ò?6Ü_x0015_ù´eC@8³gÖ§U;@d!Ë½Xóò?¨¨Ð8_x0017__x0011_@Í_x0011_ Óü_x0018_@ÞØ²_x001D_å¡7@ö{@¾ *@uvøy7@®_x0015_sBÅ=_x0003_@íLpÓY´9@¾_x0002_?;@_x0004_Ø½"@[¢P!_x0003_T@º³î´Wÿ_x0019_@u%&amp;HÄ%@f¿Y_x0005__x0003__x0004_Ë)à?¦_x000D_YãB*æ?âÅ_x0001_\ÈÛ_x001F_@ ki 7_x0008_J@À_x000E_þåì/@pÑ1O;~4@GÞ_x001A_ad?0@1}!@LO·ÃZ5@ôÉ_x0013_X7@Ø½î_x0018_ _x0005_A@K«§õ_x0003_¤;@@Ëá_x001A_@k=DE_x000B_u&amp;@ý÷¸#@_x0015_e(OC@ú_x001B_®¥_x0001__x0015_@§ñøN¡_x001A_'@H%|r_x0004_\%@´_x0010_²°.ýå?èê	_x001F_!@à_x0004_"I5ñ_x0018_@Cÿ¶"Ú_x0002__x0011_@Wô¥@üÔ?3·¿_x001E_¤!ý?C ÇíÄ?@,_x001B_\ 2@¶£2úý)@Ù-¨Büõ?v½®x_x0010_0@¶_x0001_ÙY|E@À ëï^Ñ'@_x0002__x0005_¹¤qÒ7Ò_x0013_@¸üB_x0014_jsA@£c»æiÄ0@}¾_x0018_6ÉÁ_x001A_@Á+C0=@ÙËÂ_x0004_L2@z÷õ0}­?@_x001A_¾-{.¢#@Íòo¢\o7@_x0002_ü_x0019_SØ?å_x0019__x0018_=3_x0001_@Ý0M5ÂÚ1@Z_x000B_ìoQ%@d ç.+@`S_x0019_wD@½éÎh_x000F__x000B_@ZàofõU@_x001F_wâ4"@BÚ_x000D_5DÍ=@ïÓ*Ú_x001D_/@mÊ¸SþFP@_x0001_ê¨$f'@_x0016_x&lt;@à7@©d_x001B_û8@Õá ý±4@¢¸&lt;_x0003_~&gt;@_x0003_è«_x000E_|&gt;.@&gt;@ °ßB@_x001A_\0ÅÕ%@ô[_x0014_E»_x0019_@@¾£­?·&amp;@úm%?_x0001__x0005_IQ@È_x0014_[h]ð_x0006_@d¿×üýß?þd¸-G@êjª_x0011_ @êDÀ`e¾&gt;@_x0016_ß¦QW(6@_x000D_ìjý_x0017_ç7@ueô#ï3_x0005_@x ¶ºOH@Üd_óE_x0017__x0004_@_x0007_ê ÜF@_x0004_Ü_x001A_,4(@¡_x0012_SQ@_x001A_¯µÖ~[Q@Ö_x000B_YâQD@!		-rO_x0014_@J´u£`_x0007_J@_x0006_`=C%Ò_x0003_@_x000C_£Ü(80@´5_õÏ¸5@*Ê5O/I5@¼ÚCgç1@_x0002_áÇPáð9@J_x0015__x000C_6_x0016_¤_x001D_@_x001A_lb(ºvG@_x0016_J¶·ó­I@_x0015_jD!^@_x0007_yL/³pD@_x000C_;ä_x0016__x0003__x000B_@_x0012__x0016_3_x000F_gR@eÏáP¸_x0015_@_x0001__x0007_ýY{?_x000C_ªD@d×_x0011_]xJ@Ð_x0018_Äè|1@r_x0002_Âñ/@_x001C_Ð¢åa_x000D_Y@_x000C__x0006_ üÙ_x0010_5@_-ÎY&gt;6"@·p;_x000E_µ_x0012__x001E_@_x001A_ñj¯¶Û_x0019_@_x001D_é}Yðº_x0001_@`ê_x0004_Bº=@ö9Øø9ÂL@_x0007_{ÀU@Ø_x0003_\_x0017_¨!@·'Ë_x001F_òîò?_x0018__x0008__x000D_TQ@:4u&gt;?WH@â¿O_x0005_Ó_x0014_@ì/¢I *\@_x0008_ÓçgdUJ@ÅR]_x0003__x0014_¢_x0013_@B_x0005_m9B@G÷Àwëb_x0014_@fË&amp;¥Îî:@ÒVÝ_F_x0016_@ 0ôÉ_x0019_Ð_x0014_@_x0005_ºâ`ÀW@14³b­wC@7_x001E_Ý+Ù/@üÖ9S-B!@.ëKâ&lt;#P@ÜßMs_x0003__x0005_\Æ_x0004_@Óm_x0014_ö_x001E_G@³éÄ}ê_x0013_!@Øâþ_x001A__x0017_G@"O¢L@_x0011_øæ@º_x0016_@ß_x001B_ÙG_x001B_@[î_x0015__x0018_ÒP@ºVâ|ù.@_x001A_Ùd_x0006__x001C__x0014_&lt;@%¬Ëêþ/9@ÄTõ¨ï2@FI©_x001A_d!@V8w]àÝ,@8%³tý_x0010_@Ü_x0001_¥	@T/¼/_x0018_0@â_x000B_õGÃ?@©_x0002_øê¬zS@ö_x0008_Mz+@¹ýaÂî§D@2_x0013_Ô±WÝP@D\_x0003_úE¹_x0003_@_x000E_×_x0004_?_x0010_@c_x0019_*ÍåË!@;îÌÇU@7`ºbú_x000F__x0017_@â_x000E_ÖeY7@ÂtÞ_x0001_U+"@wådNõü?¬_x0016_CoäSÜ?,w­"ÁL@_x0004__x0008_¼(½;õ_x0012_5@¢èÿ'yð4@îØ_x000C__x0003_Ø_x0012_@[ç_x000F_38@øÈ~8;_x0019_@F/_x0015_â&lt;c8@_x0006_8_x0018_×FR@eÐEgö"@RyÄóF@þ÷_x0015_ôÅüH@ãÙ_x0017_§ÂcÔ?QU·ó&amp;E@JQ^_x0007_@'_x001D_:_x0001_J_x0005_@Û\Ú_x0012_Ï#@Ý_x0005_+ãYG@¯­JØÎC@6zwaý³C@ß:Z2Q(@¢¡SnC_x001D_@°ËµÉö_x0014_@B ø¤_x0005_ø?	_x0003_	-;Ù_x001E_@_x0012_âÇü_x0012_B@Ç_x0010_²`­ü?@î¿àÜ_x0001_z(@(³éé)@FÏFöl(3@_x0014_±_x0002_@Ç(@_x0004_ùèK_x001A_Æ8@¶_x0011_¨`dJ@,D¿_x0002__x0006_`}&lt;@îé~bt_x0010_@b{õ q(@òÜ&amp;©´*@ÖU¹_x000B_ÖD@åãÙç6_x001F_A@¢ß3ÙßÞ?@_Õ¾Ð[i"@¨m1ù½'@_x001E_N:|K@U8_x0003_ûÿ?Î4ÞÇ_x000F_A@ú"&lt;*)@j9_x000B_dK!@ó_x0013_¾l¾Q@bá_x000C_£§N@9Ë	Ä~÷7@g~_x0001_Vî!@T¨&lt;yÝý2@Þ_x001E__x0008_wÎZ@â]v_x001B_I_x001E_@Wû	B_x0004_È_x0004_@îÃ_x001F_4l&lt;(@µ_x001F_Ò_x0004_øj_x0014_@ºö Äçã_x001F_@ò_x0010_zê_x0012_w:@uÂ6ÑKÝ_x0005_@_x0002_öc+Z@®46ÎEK@hòÄ7¸_x0017_@¬í¶d£Í1@e×ªßtqÏ?_x0003__x0007_ ýÄë_x0007_](@«·skw3@Dí«_x0001_aøD@ªj6_x000F_D@èÑwH&lt;ø?Ê@ïa9 Q@_x0016_ã_x001C_/9I@_x000B_Eúj_x0008_y2@_x0016_õ)_x001C_ÔK@ªïØfó0&lt;@_x0002__x0005__x0002_îÛbO@ì_x0010_]u¤Ì#@_AxµØ²_x0008_@êFQx_x001D_ï_x000B_@û!Ú_x0013__x0002__x0012_!@_x0019_¯p%ÿH@E?Dme4@_x0014_S_x0005_¢¹V@@_x0004_[ázÜ	.@Aâó+Tí_x001A_@_x0006_¥¬úk_x0005_@à¬«'R+@"5_x0006_²ëã?Þ8_x0003__x0012_@ªSL²[_x0001_3@l_x0012_ÈH3@òõã_x0008_ _x000D_@ÂW9¶Q@Í:¨ß-@¤_´aAû?l_x0006__x0008_¨_x000C_ÉC@S©_x0001__x0004__x0005_èE@§ô&lt;_x0004_}Â=@\Aöç&gt;N3@ètO1@eoµ'Å_x0001_@_x001B_K-_x000E_âT@ãU'H_x0017_¾+@¹© DÐÑ3@Dú+ä³Ì6@°ùDù_x001B_d_x001C_@ö?§Þ{'@pn{*È%Ã?d_öïÍB4@7³r_x0006_¡_x0012__x0014_@úG$\¯5D@AÊ_x0016_º?@4+_x0006_+5Ö2@×ùÂÍ0@]1ldì&lt;@n¦£æ¿Æ_x0008_@_x0002__x0001__x0003_ýI&gt;@_x000C_Îv-è1@_x001E_§ë;Zj=@.Dh_pC@ÐÍUèï?|¹ÄeðÕ"@ëÚ_x000F_Ì{pZ@Ë_x0014_^_x0002_\µ1@ó­~p_x0011_Yñ?ªÉ9`ÍÏ#@¹_x001C_¿æôF@åy£X_x001B_9@@_x0003__x0005_Ìsü_x0010_ÍÁ_x0017_@µ_x0008_Âl·2@UáRH"_x0010_@l_x0004_ðÿØµ_x0018_@Rûá#ùH@9ï_x0007_Z(ðc@&lt;_x000C_ Æk_x0002_?@Ô³_x000E__x0010_+"@NBÿÈZ@Ä`Bi4ð	@fë8_x0001_[2@HbHQµ_x0003_@r(_x0004_!*@Àä_x0003_[-@®_x0003_#»_Ø_x001E_@0L´|_x0017_ÿ?(#,Æ_x0008_@'TÇôü?ñôü]_x0015__x001F_"@6FúåËØ_x0001_@_x001D_OÔ7@h'½ÓËoð?¨¡Æ:_x000E__x0014_@K·®zA@æh_x0011_³_x0019__x000D_2@_x0012_¸ïJØ*@K¼ñõ_x000E_i4@nIXwþ+@_x0017_xl-Ý4@Él_x000C_H¡##@ýN_x0014__x0004_µ£T@{ñY_x0004__x0006_x7"@_x0002__x001D_Q6C.@	_x0005_ÈôvW%@êó#$XÆ1@ääÕÀÍ¨3@{ïµ!_x0003_ @GXòàwA@WÖ,Gq 5@_x0014_±üQ_x001D_Â)@ÜAîù[M@Ã0_x0019__x0007_45@ÝH_x0010_Ü5@ ã:ÇòV@ü=.4H(@qy_x000B_ÎA@½Ûeg:@_x0008_ªC_x0005_øä?^Ç^ÛêO@_x0013_	vRE@2fÏ_x001D_A@FH$&gt;v_x0005_@sî)Á?:&gt;ë]_x0005_ @ÇáÆàR²/@4¦Ì©;$@2ð­¡_x0008_7Î?_x0001_¬ÈÀZ$@_x000C_ºà	997@~³*ÁYS_x0011_@Z4:T&lt;é?ì^¾ÿ_x0005_Eõ?òºóXW-@_x0001__x0002_ÝÉÛÑM%D@*õ3_x0003_°®é?­­Ì_x0016_@&gt;üiG_x001E_@fÝ_x0012_]ò0õ?6&lt;ÐdbL@ïªyÁü0@¡~ajðî)@FéÏã'ó?_x0007_1&amp;îÑÕ=@¾[%îô(@JîåC¾1@@_x0010_×Lvâ_x0013_&lt;@Wþ\S[I%@ÄôÍ?Ôñ @F_x0016_~&lt;.Ä1@Â¬Qé_x001E__x001C_@2_x0016_ëPhã8@_x0004_Ù_x001D__x0010__x0019__x001B_@6_x0001_'ÎÓ_x001D_@&amp;P£«8(@ndIê_x0019_@ZsüGð±_x001E_@`B _x0001_H@;ù[¤_x0003_E@×_x0016__x0019_Ô%@Ôv! Ì_x001E_@ßcÒ.ÀÑ?ú@4Ñ_x0006_C@Øbø_x0001_F B@_x0015_g)^¶_x000B_0@_x0014_I}_x0004__x0005_{_x0018_6@h`9é?Ú&amp;ê_x0015_£ä$@Å+¨_x000B_@&amp;YL5@22lµû_x001E_K@&lt;×&lt;ÎzH3@_x0016_ÅÕ°`ä7@_x0016_¦°øGA@(_x0019_Ã_x0015_ë^M@_x0003__x0019_¦é÷?ü¤_x0014_C|51@&gt;2±O¢-@&amp;=÷¡ÖE@_x0014_¦à&gt;%_x0008_7@¼_x001B_ùWäUR@Èä_x001D_;_x0001__x0014_%@²@_x001E_X_x001C_.A@PÌ±1ÔÝ@@a_x0007__Hü)_x000B_@Õ ,p®Ê+@¢¥PÆÞÿ?~ê©yT@"_x0003__x001A__x000D_p?@_³Æ_x000C_8L@ÇÝ5:_x0012_@ÆVI¥_x0002_K@^;_x001F_ÜÁ/+@úLG^a)@rKñ`Wá?³çøç	áñ?·&gt;àh1Y@_x0002__x0003_r_x0013__x0015_¸9_x0003_A@é6+þ?_x0013_p_x001A_]ã^`@Üø¨_x0014_×O@Eä½èxg)@_x0006_õ}².B@¤ØR%s_x001E_:@»2T³G@qÁI¹»I@ wâÍA@jþn¢_x0015_ÿ_x0001_@ð®Ðyàé?TÑµÔëðA@t_x0012_X!rÚ9@_x0013_Æð^Å4@3­9_x0017__x000B_æ?_x001D__x001E_- _x001E_+3@_x0010_´"ÛR8@ô7i_x0004___x0005_0@¾_x001C_%"*(@Ë½ê/e_x000D_@eÃYUÙä @ôd:újyñ?ã_x0018_ÉqmÓH@@_x0004_lQ*@_x0018_ø5.Ú=@vá8~ö?Ã¢å¯(@_x001E_À§Ò¶wF@ü_x0006_Û¸_x000F_(@_x000D_^_x001C_î=@ì«_x0002__x0004_7ÌD@0n:qA@¢Óe5_x0018_A@Z²¶À @RaùG_x001C_A@`Òk_x001C_¯Î7@jhË_x0007_É&gt;Q@`FW_x000C_°û:@Ñ_x000C_õÖÛG@ø£Iö_x0001_ýH@J~@_x0003_^@3ÍÄ¨_x000B_U@Pµ0êÐ_x0013_#@Qì_x001C_ÁS@_x0002_åU²àH@b&amp;ÒLÊÛ4@ÁÏe5öï5@`J¦K,@)O_x0019_ýI_x0013_@_x000E_Ýd8âà_x0013_@©äÙÙË¬1@  _x0012_÷q2@_x0015_Ié'8_x0008_@@¤@%Lc¥A@§ü*yÚU&amp;@_x000E_¼øï`¦C@HÓÑzÕ&amp;I@T_x0001_ãýâ?@k÷*_x0014_E'@F_x001D_:jW`@&gt;Ì_x0004_(_x0016_@è¯Ç"_x0017_@_x0001__x0003_Uò_x001A_b¦O@Æõ_x0019_·¢_x0004_@_x000F_¼Si®_x0013_@®$þp0@6è_ýÓ2"@·0Ê`ì1@9ÜË@-(#@pá \ú,O@ÛïüV_x000C_B@_x0004_D_x0002__x000B__x0014_!@ÝË_x0012_·ÿ&amp;$@o7´U/M+@Pêkõ/3@_x0015_?C3@0ªGþ_x0005_@2ÿéG_x001D_@|rt$èæ$@H&gt;(gÈ_x0019_0@þMXpTÝH@îDbæ_x0019_@_x0012_?TBÇö_x000C_@qO9HB&amp;@5k/ô_x0003_(@¤VrÀ&gt;ÿA@_x0010_¸»N°J@W~9ë_x0006_Þ4@§lAØ*_x0017_@ä^ßlG}3@U&gt;ßÔ_x0006_K@l$*?'_x0008_Y@A¥_x0002__x0005_À=@_x0010_a)x_x0001__x0002__x0019_P,@_x0001__x0004_é;~O_x001F_@ö_x0016_9+q!@O2y|M¨_x0007_@×ºÍ~¨ÉB@ð_x0014_N_x0003_YD@£_x000B_je­å?Ñû_x000E_±_x0013_t7@iF6_x000D_ùB@¾¿Ü&lt;áP3@=}_x0013_ú_x0018__x0016_(@ã&amp;_x0005_5TU@DÐÉ¼6}_x001C_@_x0007_Ü@õ¾V@¼õ_x0005_ú	à9@Jûóf&amp;@_x001F_Õñô%Ó0@ôÒõd_x0016_A@NÆåj0H@_x0012_°!­4_x001A_@ê$#zÔª-@AügZP&amp;%@ãQ _x0007_4_x001A_B@nK¦þóú_x0008_@õÅØ¶Ãvó?BÇÞó_x0002_@4Â_x0016_õÚ_x000B_@¼ÓÆ._x0012_@À_£w2O@-Ó¢¾_x0002_ç!@^5Ï|Ê#@Ó¯±Ü¦B2@_x0003__x0004__x0003_`ª_x0014__x001A_%3@_x0012_:¸êp&amp;@=Bá:_x001A__x000F_@j´j½_x000C__x001D_@|_x0001__x0003_-ú&gt;@ ANÇ_x0011_·_x001C_@@Pç\Ð:_x0003_@¼ùU¦_x0010_C@Æ!ÒÞ46(@þmð3F@ÖÓIj&lt;+ê?_x0016__x0010_Ê£ôp_x001E_@©­¸_x0012_3@_x000F_+Òi_x0010_A@qºH;A@ô_x0014_Ñ%ï_x0017_@vzaa×ÌF@êVúh_x000C__x0007__x000F_@¨F_x0018_YÏÙD@÷Ù½&gt;ªU@X¶©©ð?[¤Bidè_x0019_@Qb¹`hÜM@$½¥79Ê(@	ë~æ_x0019__x0006_:@fuÒÐ_x0012_É3@AiÙ/@_x0008_;1ý|º*@_x0019_ÊHïbJA@_x001F_SwÇH)@=ä_x0015_½r_x0002_@Z_x0007__x0012__x0001__x0003_üY1@_x0002_ORBzÓD@è_x0013_R_x000C_Aî@@/moòuH@8c_x0001__x0011_)&amp;@+«£ÁÈ%@@=òïQ&gt;@G9o^á¹0@éÐG!"`K@Pl@ßeÒ?ËPT_x000E_¥ï?@AçóÑ!9@_x000F_30_x0019_3@_x000C_95ÞÜß_x0006_@G º!3P@s_x000B_Ïã¤_x0005_@ÒsEJæ_x0016_@¬4ÉJöe_x0015_@"õ-A54&gt;@*_x0001_UC@rP,_x000E__x001A__@@_x001A__x0007_öNøM_x0013_@ÍWûûüÈD@:È_x0003__x001E_@^·b_x001E_3@ì3Ñäc6@_x000B_¦UË¢_x0004_@M3`ÔY_x0004_6@h&amp;Ã5K#@à_x001B__x0019_úe)@à_x001F_´ë_x0003_B=@Ðym¹HAK@_x0001__x0003__x000C_C±f%éF@pXË_½0_x001E_@ØDø»Âþ3@_x000E_$ZL_x000E_@ÌK,N(@Z_x0001_ð×@@®_x0007__x0015__x0011__x001D_&amp;@T[	­'@6¿S41Y-@Â×togØE@Oø¸_x0007_ëS_x0002_@Öq¶ø=@ðÞCÒRö5@_x0002_2Á_x0018_Ú}$@JZ¸HLÅÏ?y0hÉí'@jSòF_x0002_ÔÜ?_x0006_B_x000B_¿°«@@p·ö½p`@N_x0018_¡2"*@hÈÅÑùm1@+ûÑ4òC@ m]	µd&lt;@B_°ÿ6_x0003_@.ðØ 0\'@à_x0018_Õ_x0001_í?¾ÏD³À¦8@TQkÂ×ù1@#h_x0015__x000C_@~oÂbÃ=@_x000C_0Pë*ý÷?_x0012__x0015_§Ö_x0001__x0002_½~_x0013_@_x0006_¿&lt;ö¥!@_x000C_Ckøà+@®:h&lt;@_x0004_½ g)@h.`_x001A_(g7@¡Ð_x0011_Ý-@âïÐÛ¥°?äpüUx_x0010_@fSÐZ¤_x001B_G@ÉÅ+AS@_x0008_Fi0oÍ)@»ñ$¬¥²*@díùoKò7@*ºþ,ª@\@Â¨¥ÿ?éÙê3@½+#B_x0005_~	@Ü£¢j_x000F__x0012__x0001_@&lt;F0V_x0019__x0012_@cCÀ%@ÌGY+@bw%¶Y£"@c×÷sÜ&gt;@cäù_x0015_8@_x0008_v§Áâh'@¥_x0012_+Ï,¥_x0006_@}wAUômS@Èrd¶¾4@Z5_x001E_¬_x0008_3@ou*ã¥ @ÞC_x0015_Ù¥uH@_x0001__x0006_Ô}Ãù+L(@eª¹Ý1@AöÔ!_x0016_@$_x0002_cöÐc-@&amp;~qÝá.@_x0010_èWÏ(_x001B_@_x000F_ì*HóÅã?Â_x0007_»%#+_x0017_@B;ÚÅ­ñ7@_x000F__x0007_Åqúä?º0m_e1@]L(_x0005_aW@ò­áBð!@ÐûØ(Ô\@_x0007_?¢_x0003_@§£N+âG@Ó_x000D_µ0&gt;@_x0003_Ú|;h÷?ÒÔô_x0015_¿w0@#ü¿(¦4@9]õ¼,³4@îù_x0019_ÏpID@`fZ_x0016__x001A_O@_x0003_ÖñÃ©.@ùE_x0011_Ã&amp;u%@°eëÃ=@sÓ³ô/Ù$@_x0011__x0013_nfg~P@µð¼_x0004_Può?_x0012_É4ª#É_x001F_@@_x000F_õ2¨A@]/þ_x0002__x0003__x0003_}÷?IÌRëÔ_x0004_@`GÀ ËN@W]w$_x000B_$J@ú`ÉbÿF'@_x0019_Hm_x001E_i@@8Ø4¥Õ(@v®"_x0014_id4@Ø°X%²ä0@Ö"GW¨_x0008_B@è]rLy\K@_x0004_£e_x001A_f_x0010_$@"²ÝÇ_x0019_,@cyóåB_x0017_@Þû²mËv_x0001_@¹ñäV3@æ_x0005_§#g(@¿ªhV¬4Ò?ºmj!h@@rØv_x000B_æB@XP~è¢£_x001B_@ûPÎeõ@	@ý&gt;òÐ%L@ÄKå¼/¤M@öÂ·³Tr#@Vç!vØÕô?6F¦_x0014_^7@=Ñ¤_x0018_,_x000E_R@q&amp;K'S@¬ÊeÌ©Î-@\Ë_x001F_è¹)K@ázå8^ÉF@_x0006__x000E_uäÊ¬_x0003__x0001_@8_x001D_§&amp;?ú'@d^º¿40'@Ê)&amp;h_x0017_@÷©¿6@tq_¹c_x001D_@Üz·gbM@ò;K-¹_x001E_@·	=_x000C_@Ê_x0012_c0Ñ4@N!t_x0019__x001C_N?kî_x001E_è P_x000D_@_x0002_¶]æ2_x0015_@ÄFû+UjN@pAÑ:×K7@Òj_x0011_*_x0007_@jÕ_x001A_ÅA{_x0016_@$Ì²×ày_x0013_@_x0017_'8ú_x001E_ @_x0006_r_x000C_5@Z4LÎI@²[/3¯O1@fÀõ;Ì_x000B_@vº¨o_x0015_ê?U_x0015_ý÷_x0003_CE@_x0008_Û£XÔ_x0004_õ?7óP+Ï'@p#9b"@l_x000C_DUüQ@¼_x0004_ËuÍW'@Ðõäþ_x0005_v7@_x0008_V`_x0001__x0002_wC+@|§·N.@&lt;Yq_x0010_úH7@èÆ_x0019__x0002_½=@ùòpè_x0003_@U±cq·&lt;@_x0016_&lt;{ý¤G@¶8Ï_x0012_uC@ÝÖ_x0012_1@LPxN òE@Tsä8Ù&amp;@_x001F_;_x000E__x000C_d#@¾TMÕâwM@_x001E_áÒª9!E@X¼r­qÜ/@eµä{G;@Áü_x000B_¬l'@ê#»ÓjJ@ÆÃËw³_x0013_@fIÊ_x000E_@¶._x0014_2@)_x0015_¾'l#@È:ø§e§_x0019_@Î¢=úrC@w_x000B_&gt;Üüõ%@Þ»óy¯[3@m_x0006__x000D_¤Úü(@_x001B_¬´±ý§P@ÜP§âg_x0014_M@²A1Â~\@ëïÇñ_x0004_º+@^Ó»§@@_x0002__x0007_!_x0010_Hù£3@pÎL{_x001E_»*@è_x0001__x001E__x0006_h©H@3fgE@ê"4¾E_x001C_.@@ehHy6@¯&gt;çå°1@Þ·Æ$_x000C_D@REJA¡r @_x0003_K^¸5_x0005_@Ü;ïT±5@¢·_x0004_ï{¨6@k_x0016_¡ÉGvB@ì_x001D_¨_x001C_&lt;_x0008_@^Rad~¥@@_x0005__x000E_ów_x001E_Ú%@Çõ®UæQ@?÷¡*F@&lt;ïÉH@_x0018_09Ôh_ê?v¶ýíÜP@aÒþ_x0006__x001A_@_x001A_¯·c_x0004_Ö;@Ú@^EÍ)L@c°G_x0012_A@Ó_x000C__x0015_´XX6@_x0006_­ù½ÀTF@)_x0011_'ÕÃ_x0013__x000F_@ä*n_x0002_V!@0»ÜF÷Å#@tÒ_x0012__x0011_HZ@§z.Ã_x0001__x0004_ÇX!@ä¿ùÐÆÃH@1&gt;0N_x001B_H@ëaêïÖ_x0019_E@ÐN ñ?Öu)#_x0010_@OÖe	1@ù\K"_x0019_O@_x0012_åÈ_x000C_-K@HøGM_x000C_¥_x001D_@_x0004_n_x001D_Õ_x000C_B@"bj:V]I@ô«e3@ì"í_x0016_.&amp;@ÞÜ,-jë?oë;A_x000D_@&gt;1_b­@@_x001C_ÂìÃh0@|\K¥Ü]2@jBï'@pméN-@}þN]_x0005_'@\½Øù_x001F_L_x0003_@ÊfÁ'_x0015_,@È¸*2V&lt;@¹¸¾_x0001__x0006_O@_x0001_~CÚ?_x0015_7@½[Å_x001F_C@6%åLn&lt;@Z_x0002_Æ|B@ÚPGÙ{2@GCÓÂª6_x0019_@_x0001__x0002_±_x0015_ÈwN@b»ýk:@ì_x001D_äû£H2@ÙÉ÷æ×_x0015_N@j'û4_x000F_cL@1_x000D_Æ_x0001_êù0@_x0019_§ìnDQ@Ô÷îi-@Z_x0001__x0019_h_x0014_@¼ò._x000B_¼âX@jþÚ\¡A@8_x0010__x0008_ÜmN@YjüçÓ(@û}_x0010_­&amp;@©ñ43&gt;?0@%uN9å½_x001C_@e!§áRÿ?fbéÐÔ8@)ª4vëC@2_x0015_Ì{VeQ@.-2+ü?P}5§2ô1@°_x0019_&gt; Ð_x001A_@_x000B_ºi_x0003_°_x0013_1@ïJòQè?"9fÓ$Q@~ÔÛI@6Ý¹N_x0003_R@GÚ^µ¦\C@Så_x0001_)Í_x0006_@0fH_x0014_K!@­:"W_x0002__x0003_!_x001B_@¦Ø&lt;$B@_x0007_ûI¶_x0019_@AìdËéb_x0010_@ö«T:å_x0018_@\_x0002_ßÑ}pÐ?*_x000E_Pv]_x001E_@Ò¨°p,_x0008_@÷(Ýê0@_x0018_}zHÑC@÷ºSlF@ÁÌîó,=@&amp;{=Ñ8Ý2@£¼ôBrE@7ë%z@$@½ë_x0019__x001D_ 7@ äWë_x0011_@¦úð¸ü¤_x0011_@@Âïjm4@`³áÓ?¶8@±ÔÀã,Q_x000E_@Hï"rÈD*@fY_x0014_7È6@e³1aª@@#Sã¯ìP@_x0007_c¹×ÉS@üF©_x0001__x001A_@$&gt;ÁÊ°A@^6´_x0016__x0001__x001B_@böþ_x0017__x000D_"ÿ?TþôâÍN_x0014_@ÖJB§37@_x0002__x0005__x001A_°}Ê`_x0003_@ítÒ9^Ð!@T_x001F_2¡'p_x0011_@@÷¿7&lt;I@BÉLåß»%@_x0016_CÌC_x0004_Ð_x001C_@Zº^_x0003_&amp;_x000D_@_x000F_H7,W63@¶ÈîÉ_x001D_ê7@_x0002_ú¢+_x001E_@cÓ¼ìãÈ&amp;@&gt;'V°_x0017_@û_x001F_Ì`²9@B_Ø§_x0018_°0@¿ð¦&lt;9_@@_x0010__x0016__x0002_iv*_x0017_@Ü¸ºíèU2@Æò;ú_s_x0016_@Ú\ê_x0005_Ã»=@¦¹±tÿQ@5'ª¶¯&lt;*@üa4Ýå­-@rôb£PÎM@_x0006_Xü¹T:5@nw¦ï_x0004_¥7@Ø×_x0001_¡_x0015_S#@õ_x0006_º-f?%@¼dwpµH5@Áæºï&lt;,@ù¦½màÊ_x0012_@Ã_x0016_r,¬"@8n#U_x000C__x000F_®=@_x0008_{(Û#_x0010_@¦!ÊrªO_x0007_@Ë2Y"´_x0013_&amp;@7ÂýMòn2@×Ì0ªât*@5T_x0002_òOã?_x0014_µp_x000E_@G_x0006_¶¶Í_x0003_@+ÄH_x0005_7?@_x0012_ì	_x000F_`ÞF@Q®_x001B__x0006__x001F_N@oú-@ÎÃÇ¬`Î?@0A/_x0001__x0005_X@¡=u_x000B__x000B_=@QtqY_x000F_3@X¤[æJ@Æ=²_x0008_"2@ë_x0006_ÚØOoB@ÓÑè2rsG@&amp;}¥ª_x0013__x001A_@»_x0015__x000B_aà_x0013_@Ï:,è&amp;ö5@ÅÿþºÇÝ:@zÂýnÝb-@¤\&gt;_x000D_R_x0006_@DwÅoç2@|_x0004_2µùò_x000C_@À/¤}A§_x0010_@^lÂpqÁ_x0015_@Ãô_x0001_´¶#.@_x0006__x0007_E _"Ï_x0001_K@ü_x0005_BuV@[BgØ_x0004_@@?»bÚu+@-RÅP.b_x0014_@¯U+6Ew9@Ú&amp;ª Å&gt;2@@Þå_x0003_/'@H¿÷_x001C_L_x001A_@-éÇ§$@H_x0006_òàáN@@8@Â_x000D_¾_x0019_0@&gt;¸26Áw_x001B_@&gt;Z_x0010_7·_x0017_D@û_x0010_z±$@7_x0011_B(EB@GÁò('H@ö_x0016__x0014_ F@¬KØê}¾&lt;@AÐ0×M.ð?Õ¦X_x001E_-@â_x0008__x0004__x001B_@ï_x0013_hæÏÒ:@~µFí)Øú?®»µD_x0012_ÿ'@[²¯_x0001_i0_x0003_@$_x0011_9_x0007__x0017_@¤´_x0006_õ?\&lt;@®ÅR·³õ_x001A_@æ_x0002_Öaëvò?úæá_x001B__x0001__x0002_¬1:@*h avJ@T­Gp_x0019_6@«.D_x001F_&gt;NH@¾x÷RU%@Zü³!AL_x000B_@ân:íå}_x001E_@îë*"bG@ÌàìZ_x001E__x001D_Ö?+A_x0016_G?@[¹D_x0011_Ð_x0007_8@	&lt;q0&gt;@/,Ðð_x001C_@îz_x001F_± 2@ÞRïä{7?@PçR¹t!@;þ6@%0@ÎB_x000D_¤ªÙ%@Ï§_x0006_Q,¹_x0005_@~Ä_x0005__x000E_S.@nG/w_x0004_=&lt;@º_x0014_ïûá#@_x0002_¿öx_x0002_í2@²_x0012_!©±*@þßsjnï#@®G_x000B_C$_x0014_;@LNvèg?DF1Û: 0@ú"_x0007_ItG@Õ¥Í¢±? @FsCI@'$_x001C_);)@_x0004__x0005_/f{s,P_x0010_@Lñ &amp;ÿ_x0019_@tð¥%ùý_x0003_@_x0018_$_x001C_É)@4½wìô_x000F_=@«·õ,n_x0006_B@_x000B_ü[¶qz_x0008_@y]o}_x0011_1@ûø2ÍÕ1"@gq_x0016_$_x000F_]5@vµÂëÉÝL@ÀÜ_x0001_ZüßD@¬e%h¸_x0015_2@*JîÎÂF@·õÑØð?ÞÏ`_x0005_*@é¯§ª;\0@_x0005_Êq7=!@ºÍ_x0015_ñE$@yÈ_x001A_	NW_x0010_@¿_x0011__x0013_z3@(à_x000D_b&gt;@P`j¾öÎ	@_x0002_uiú/@!I×6DgH@S5,7Õ8&amp;@Ò;ky;"@¾Æ_x0003_±=@_x001C_[ùfÅÄ;@Þ_x0004_ì]QG@Ù9;_x001A_ÎC@{VX_x0003__x0006_ijP@]6DÖÀ_x0013_@G~g_x001E__x0006_4@¢G¸ÿ0*6@&gt;»xÓ_x001F_^.@,DjÙe.@tÞ6R@#]:¶A@ÿ7EÊþ_x0012_@ýíüêQ1@97_x0006_'¨_x000E_0@_x001D_i¯àâ?Vföj8OD@_x000C_ô¼º_x0004_û_x0011_@rÃuýæz @úÓh"E*@oö·;*9_x0002_@¾Nª¸%@-_x001A_OôÇ_x001A_$@_x0003_¤º;­Û4@p_x000B__x0006_£À$@hA_x0011_Gª_x0008_@_x0004__x0004_g&amp;n6_x001C_@V3\d&lt;@_x0015_mjU¢-@²ªn_x0005_ùü&lt;@ìN*z#îC@êûõ£_x0001_@îX_x0002_-@§³xì½;@uEû&amp;_x001B_	@FòCÔuR@_x0004__x0008_¦*×þ_x0016__x0003_'@/%Âvù?i-M%@Ô°¨N/Ø_x0019_@(_x0001__x0012_#V%3@t¸Ú!Ô_x0003__x001B_@_x0007_mà_x001D_}å+@öJ¿ÜêP@I	¹A½1@H3'ùþÚö?¤_x001D__x0001_YW*3@_x0008__x0007_)_x0008_¯a_x001C_@7{Ty¿Æ=@$¾@:0@_x000C__x0010__x0006__x0013_(_x0016_4@'ü¯_x0002__îR@_x0018__x0018_çÜm_x001B__x001D_@\´MEý§ð?_x0016_qÛM2@gæ _x0005_­_x0010_@@BE_x000B_~5@°Îõÿ_x0013_E@üÄM_x0001_:_x001B_"@nK¤¤+";@ª½-;%_x0014_A@_x0005__x0011_ÒE"Ð_x0007_@_x0006_'_x0004_2oý&lt;@¦U_x001E_§_x000B_O@®_x0005_u^8@@_x0018_Ö(_x0010_C @¸ÈOòU$@kÏåÖ_x0002__x0003_öh6@à²+8è_x0011_Y@1&gt;g|yD2@Üèí)Æ_x001C_@Öå_x001F_Û½I@cæËNY@ÒÑ|&gt;m/=@ü­´Ý_x001F_#@FäjH_x0014__x001D_@_x0012_¡.õÆ,@_x0018_ºO_x0005_ð&amp;@awã»ö&lt;@_x0006__x000F_B­&amp;@BæÂB²N(@s!_x0005__x0018_q_x0001_&amp;@_x000E_J´_x001D_T¸I@-£èîm"@! O_x0013_é©=@¬,ómmÎX@¬·R»Ö_x0006_@J¥Ü¾[1@TI!¨3@s®-S @	~_x0011__x000D_-A@D_x001C_Iq"@s{ã_x001F_E+@,FS]Ô/_x0018_@o$Þ\ó?Ü_x0006_ÀnqB@Ú±HI¸ó_x0005_@ôKël _x001C_@n_x000B_é-wê_x0018_@_x0002__x0004__x0012_ªods=@_x0003_tÞÏÕÏ_x0019_@_x0016_ç©{IQ#@_x0013_À_x0006_-_x0001_B@_x0013_BN¤:@øÝ_x001F_ß0V:@ò_x0013_dÐ_x000E_ÑH@Ý_x0006_rH7L@Ñ×&gt;_x001E_[ 0@*q_x0006_ïBm=@ _x0012__x001D_)b_x0012_@Ç[èé_x000F_7@NÚÃ&lt;ãªI@.\³_x0012_~¸L@_x0016_°®Þ³/@_bPÆ±A@ÄåýàD@âZr}_x0005_?&lt;@_x000B_Çxþâ_x0016_D@+«t"ºR/@Ë(ÞËû&amp;.@ú_ý×3@2j×=o&gt;@@¨·_x0005_C_x001F_@_x0007_#þâÃ'8@'ñ£mï%@Ö_x0013_o®ÿ7A@Ø: ïºßO@ëºÊUº`@þ_x0001_z_x000B_Çý;@"á-2)@íU2_x0005_	 6;@±Â_x0017_=¬\C@_x001A_q_x0005_NSþ_x001C_@_x0003__x000B__x000F_&lt;ðI@[,_x0010_Ò2@[)+¾ÔÈò?_x0007_0M:ÿ_x0001_@Üáv¥_x0010_ê_x0017_@y1ô1àC@&gt;)_x0002_¶_x000F_&amp;J@Ä@8ÊX].@âë£ÛÃ_x001B_@mëSB&lt;AW@¾_x001F_ÎÕ_x0014__x001A_A@;'âÌë_x0011_@"}s4L_H@¼µ¸-@¿P_x0001_BK@Ö²Î5_x0017_@_x0006_	)¤Õ)@!&lt;pkC4@+_x0006_&amp;Â{G@_x001A_Ë&lt;±_x001E_@Y@-¿_x000C_æ_x0008_ä"@ÂÂVk`+(@HÌkmb_x0015_@BÜ13þ_x0001_@»Â¦2@Hñq©W@_x000E_OÍ	_x001A_@'B¹N_x0018__x0004_@¹N ¤¸@@_x0001__x0002_`Í.S6_x000B_C@2°7®#J@=;?Â_x0005_@[Gl}G_x0019__x0016_@GöòÔû¥2@ÌM¥_x001C_Gx4@_x001A_Ä_x0003__x0007__x001D__x001D__x0018_@a¼Uâd_x0010_@18\&lt;_x0007_&amp;³? _x0013__x0006_©',@·z¹ÊªC@_x0011_w áË9@6,¬FZíM@&gt;¬êOÙ4@u"ºN_x0013__x0013_@gBÕÙ©S@°qËÍ×0@lÇ_x001C_«a_x0010_@7¼_x000E__x001C_{T@Ný°AIÐ;@o_x0001_ßJÌ_x0006_E@áæyl_x000F_'@B_x001E_ììÃ\Q@_x001E__x0010_ºÖµW@¶:N4J@qï9I?_x0011_@¦»_x001B_\ãZ1@@NÑ­_x000B_**@qè`_x001F_3@in 1&gt;á&amp;@Ø_x001A__x0014_è3)2@Hê,_x0001__x0003_/SÑ?p!&amp;;ê_x001B_@F_x0019_Ï@@?/mJh1@¼#_x000D_å&gt;@_x000D_ö_x0018__x001F_|"Z@í­_x0016_åÀD@_x0006_¢±Í_x0010__x000F_U@_x0003__x001E_n\¨ïæ? _x0011_Ç8 @KJºmJP_x001A_@{â~Z¤E@Â.Æ_x0003_z2@í¬¥Î0¸_x000D_@²»_x0018_öõ¿#@g4ßë»I@ãÜ4	3@Ý£¢ÅZ9@@$ÆØé=@Ä1ÛíF@_x0003_ð°¾Q@_x000C_ì_x0018_õ*h&amp;@_x000C_L#ß_x001A_$@~¸ë(´1@%Ùu².;@_x001B_Ý©:_x0019_Ã_x001C_@_x0005_L_x001A_&amp;\C@Ü&gt;ÙÖeA@n_x0002_lUÁª8@º×ó_x000B_E-@&gt;õB_x0003_ÕÞ?Üå_x0006_sò_x0019_@_x0001__x000B__x0002__x0004_:ê¨å?`ë_x000D_?:@xÄ]¾_x0019__x000B_J@A$aM_x001A_9_x0007_@ªü_x0003_ìä_x0012_@_x000D_ê_x001E_Õw_x0008_W@]ø_x000E_î_x0019_4@&amp;%j¡·!&gt;@y¿¨=Z6-@os&lt;6_x001E__x0005_@_x0016_ÿz§í,@_x0019_ä¤*á¾"@ýó9_x001D_ë_x001D_@_x001E__x001C_%Xç5/@ø}ENÅB@zb_x0012_3&lt;@R H_x000D_³ùS@î^òj_x0017_@ôïZÏV_x0001_,@vI_x0011_I¸ø_x001E_@èìÂÒdÿQ@W(quE4@¼gSñ_x001A_B@T_x001B_¿5¦«B@ÊY^_x0014_(n-@5nr_x000C_Ò?¬ê,ò	&lt;S@cCa_x0015_ýT@_x0016_ÒT_x0013_¼Ó!@Ô"ë1õ_x0006_@0éR-!'@×åJ_x0001__x0002_ZÁT@_x0019_R	õëÎ1@@}&lt;5  @¦d¦n²I@_x0004_(_x0003__x001F_ÁJ@Ìwú÷#@_x000C_@TS_x0010_M5_x001F_@¢.wÄJ¯;@jS]¹×,@ýÏÜãIã_x0016_@Ì_x0010__x000B_Næñ?qõ·Ô_x0003_2@|_x000B_Í9Ë¦î?ØõÅ_x0012_@$áýoµ÷?CÈ**_x001B_B@®VK5I@4Xðowh5@RÉ³{nåK@Ç_x0003__x0015_	\Ð?20Õò_x001F_ÄF@_x0010_õ«cèT@_x0010_ÕX­ (0@¨Î«î;[í?.¾oÒ;@SK*­_x0007_5@?á0Ð7@OÐ2+_x0014_¼'@Zë,yÄ´?|F_x0013_-b-@aøÇ±ý)_x0016_@EüÝ0_x001D_@_x0006__x0007_h,G_x001D_Ôô_x001A_@n½pa¶_x0001_@_x0018_ýQx/@x²B	8O_x000D_@%AzÞ&amp;_x001C__x001C_@Ð«ÆQ__x0019_@Ôô7_x0005_·Uð?hkï_x0017_öð.@_x0003__x0004_«&lt;$@°Ó(9ÿ_x0001_5@&gt;G[M&lt;NL@"_x0018_åÇ;@_x0011_Å¤_x0002_A@ô:VTn'@WGgi7_x0010_?@jË_x0019_¤R_x0011__x0012_@ÀrQÍ,P@@v«08Y(@vq`¿°w)@jÄ2{ _x0010_@_x0017_dã_x0017_ã&amp;,@H/F¥ÿ_x0012_9@|_x001E__x0011_ðÕ_x001C__x001B_@w6_x001C_×¶7@jÉ3@d¬ÝÁ,_x0018_@`_x0019__x0016_Ko°â?»¼(qKD@x¨VM_x0015_@þî]þbÀ_x000D_@_x000C_«¸Úa_x0015_0@öztâ_x0002__x0003_Ä_x001F_8@×6oÉ_x0012_%1@k]'Ñ*@^±Àã_x001F_:ë?þª_x0008_ÔG@TÛ/ã_x001A_c@_x000D_Tp_x0011_~·0@&lt;¢_x001D_òMP@.GÓåH&gt;_x0014_@»e_x0018_;?ï!@±Æ_x0008_áÊ@@cí_x0002_F _x0006_@YöOu_x0019_0@_x0018_xzïðõ_x0014_@_x000E_TFôì;@T3_x0018_ðÈe_x000F_@¼"¹Ê/@æULöïª=@Ïþ[H_x0010_µD@²_x001D_Gø&amp;E@¶fDÛj3@øL_x000F_A=¾A@öB«à¦C@+é1_x0012_D)_x001F_@k _x0003_B]__x0007_@U_x000E_íQ[ýL@CíÝ)ì?_x0016__TÙþ_@ZÉÅT8@Ë0Æ2B®'@0	O_x0004_ðÓL@\éÇT_x0008__x0001_ì?_x0002__x0007_b¸f ¦å_x0014_@Æ_x0003_Âõ­Ø)@L_x0006_³Á@G@M2_x0012_½«_x0016_@mIÑ*÷o$@ÖÊo_x0015_etA@9gL»»ÿ?ü®åÜ_x0006__x001F_-@_x0010_Î_x0005__x000D_d2C@.Ñ&lt;©ÃG@ág£o_x0006_(@OÞ5}2@_x001C_pÕC4	@Û2½§=ö?{_x0007_4V'T@E`Qwéo_x0016_@_x0012_#_x000B_ÞÍ_x001B_@'_x001A_&amp;r&gt;d7@¨ñ^­Ù^!@¸Þ_«_x0010_+@~|C_x0004_6@ Ë_x0018__x0005_rK_x0011_@TÇK®_x000F_)@r_x0014_=%@s¨P­6@$¯É_SW5@_x0003__x001B_Aù¶=@_x0007_Ï_x000E_¢ª_x0018_@Ü#á@þ9=@u_x0007_èS@Ä_x0004_?&amp;_x0001_P5@²É_x0002__x0003_ÌëI@s´(KW_x0010_@_x0008_Z!QÐ_x0013_@_x0014_ÜÙ)_©N@tçdÚFçR@_x0007_Ê¨â_x0007_H@_x0002_U_x0007_ÇÔ&amp;@ÐÁÜn?6@Ì!_x0013_õL_x001D_@Á¡9_x001B_ý=@_x0016_]T_x0011_@_x000D__x0005_@ÁçtA_x0015_/_x0016_@Q«ã}¡,&lt;@QJV_x0008_gÃ @{fì±=HQ@0w.T_x0007_À?£d_x0013_èÅ_x0002_@2&gt;X©T@Ë&amp;®õ³!@ìMLaÈUT@9Ë!_x0010_;70@HZ°_x0018_$ñ:@§0 ãÜ@@_x0012_Å½ÜÎ&lt;@è¶_x001A_çÇùå?p#f¡M#ë?©T_x0017_½_x0006__x0002_@»_x0014_ú¬7@­¯&lt;â6@Á9ÝW$@Ó´[hw:@_x0001_Ð·ê_x001C_M@_x0001__x0003_I¡8j¹)_x001A_@9ÎüÙ+_8@j¶_x0019_xtÐ=@àãÊe	@®@h¬S+"@_x0018__x0002_¥üÚ°_x0018_@Ü¸_x000B_êX@&lt;ÐæLÕU@ÓHs(_x0007_O@þ#À¯IE_x0013_@¬¶½ÐUö!@Â_x000B_ð1_x0014_S@¯ÕIg_x0011_ÀF@´aÛ°ø_x0015_@_x000C_È÷¿`ú6@|ÖC¤_x0014_5@ií¡ü&lt;@K9_x0008_DöB@tÙµ_x0006__x0016__x0001_(@òqGÉø	3@_x0015_Ü)	ÏZC@Z_x0019__x0007_"P@¡Õÿ_x0018_ÛB@ìº,0_x001C_;_x0013_@9äáÝ_x000D_!@xÂÏQp_x000D_@@ö_x0002_B_x001B_ºT7@b%ª1mG@¨ßÉµ×Só?Ü Cö&lt;_x001E_@Ò\ÈïyÞ_x001D_@b_x0004__x000B__x0001__x0002_4\@¼7°_x000D_1%@­_ûo6@3|÷»ó£$@f½nýñ1@ÅÞ_x001A_¥N@`-ñwÂ	@È_x0008_ºOWF@0._x0007_´Æ//@¸Ñ»;²_x001B_@!¹_x0014_4$âD@BòDÞP@ZB {r=@_x001C__x0013_¿¯ý7@}8Ý_x0018_Î_x001D_@óÁ_x0014_â:7(@Y µªYÉ!@x.¯Ül_x000E_@\J¹,À9@^_x0013_Í_x001A_§_x0006_)@_x0017_ëGÅ/@â4-:ª_x0015_;@Ø:ióÔA@þøp¨_x0008_@m9O[0@Nõ®ÎÀ(@M§_õ%O@_x0014_pA"p(@¶­nÂ÷Å_x001A_@ØxK_x0012_,l2@u	_x000C_À-¥!@_x0014_kÁ´Ú±%@_x0002__x0004_*² W{Ý*@%w¦_x0018_èò×?_x001A_óG¿&amp;@¶|bã_x0012_o8@_x001F_l_x001F_Ë8@þ¥Ìø¤¸4@)c_x0007_XIMG@_x000E_É|_x0001__x001A_@8¨Þ¹ð*'@q{£0kÆ&lt;@æ?®yÃèU@_x000F_´þ7_x0014_=&gt;@&lt;{_x001A_n_x001F_@PÌéôÙD@°K_x0018_s_x0007_­_x000C_@÷¶Ep&amp;$@èÂGUu"ó?_x0005_bhUÙ*@'ÚÁãE@¥ù¢R_x0015_@èôsDäê!@÷á»Ûeì?ñûCÁÐâ?43Å°k9@@Pµi8@&lt;5_x000F_ðù_x0004__x0008_@p4R#@?n ²_x0012__x0003_@HÑÃ@@_x001B_l½ksA@Ûà¿¹*_x001F_@_x001F_Ág{_x0003__x0004_F_x0016_I@þ_x001F_2ðx0@âÓy$+@VòPÀÙ/@½5 p!&amp;@ÿ.þi_x0008_3@hßÏâ_x0011_ý?VâóðTý?_x0003_±©_x0010_6@_x000E_x³oÌ_x000F_@ÈÝU²ÁA@c_x0018_i¨b0@²_öt[~J@æ²ZY[?C@D1A4_x0014_ø7@oÅVÌØ¯_x0010_@_x0008_Tj±mFJ@Z_x0006_­ö°)&lt;@ÎD_x0011_û*@_ÎËA6_x0017__x0015_@_x001A_1¿jÉNì?lz½Ì1@£ºÅ_x001F_ÖÊ2@°µÛ6ôÞ?gz_x0002_Í_x000D_\_x0010_@ÒÂ³¤:+&lt;@:v1_x001F_@@RZpÅö5A@ó?awÆ_x0010_@´íÉ#_x0001_]I@l,èV©_@2rÇUåf:@_x0001__x0004_Öì\§p_x0005_@J7¯û|#@éÅÙF[)@"£_x000C_°~A@q_x0005_|¼Ñ¨ @LQÍ¶ô_x0003_@_x0008_~³&gt;1@FdÒºaÃC@ÞÆ4­/@;]RÂà_x0011_C@ÈbrÙJÃ5@\_x0012_ä_x000D_SB@Je¾À°¿0@d#&gt;@[ô_x0010_ÐM1@Øbei_x001F_7@~í¦Ý"J@ïNß¿UH@[Ïr­_x000D_@¦_x001D_Fd¥5@_x0016_Ýæô_x0006_W@*¡_x0005_¹}Ð7@~sö®æ_x0007__x0010_@o$%rÞ0@Ðd©²	ÆE@¯Û§1¼38@{_x0002_Ì_x000B__x000C_ý_x001F_@xc_x0015_Øëì4@±±º*®8?@&lt;äRéíb@!u+¶_x0013_2@µWÅ@_x0002__x0008_)ÌP@y80ì]j(@_x0006__x0018_Ôìuã8@²c?Ýï%_x001D_@_x0010_Í_x0019_¯ª_x000D_@æV'À®_x0002_K@ôd?µ¤æ3@¢½Ê.sÇD@þk©]G@_x001A_=ñWçK@ûTÉ·Zî?;Éß.C@f_x000C_ÐÛªý_x0003_@_x0003_âßi_x0010__x0014_T@°_x0018_(_x0003_¢¿X@!#_x0007_0¼ý?oôd_x0001_Q_x000F_A@.í)Ä_x0007_O@FÜÁ_x001E_ÇP@,ñÄÖ´9@¦bß±¬ç8@\níRU/_x0018_@_x0005_¬¬&lt;@«bï.v]4@IÙ¢ÕQI_x0018_@Úÿ_x0004_{xÃC@M±¢Ð_x0008_³'@_x000E_ÄORåÜ?ñRø_x000D_hæ.@øFGá_x000C_@ú8úF@¡#BßÈd&amp;@_x0003__x0005__x000C_~(Cø;@G÷Ù¦áBE@_x0003_ùl'¾P@Ä»_x0003__x0014__x0016_!@_x001D_25WÖa!@4&gt;É_x0004_´M@}å_x0016_ì¼_x0004_!@Ø0_x0001_«L@.nÖ*_x0017_D@_x0011_Ò¶xs_x0016__x0013_@îwëÓT@a7ÒæB&lt;=@j&gt;-_x001F_¼`H@_x0011_ñ»_x0016__x0008_Ý%@(eCí3_x001E_&gt;@Ã_x0010_2Và_x000D_@;Ö¿Sf6T@^_x0002_=_x0010_Æ_x0006_'@¬ÇÁY_x0016_@ú¢é_x001B_t3@_x001C__x0001_´_x0019_+1@_x0018_ìÌ_x000C_üG@¦^rý!,@ÿËþ\:@Êr_x000E_iS_x0019_.@rï&amp;Ð¿¤\@ÐV.6þ*@¿c°Áy=@Ü_x0014_­&gt;aYë?(Å¿ÞUÐ$@_x000B_&amp;LU_x000F_ñ?ë¼¥_x0003__x0004_ÀRC@k-5s·!@Ò­äòZb_x0011_@òÓØò?´ãÐØcÙ$@Z4ä1'@$_x001A__x0014__x0017_^*@¼+WÖG_x0019__x000B_@Æü_x0001_j/@æ¸gNe&amp;@_x0002_e}ÿÄI@í¬þ_x0016_¨	:@pïÔ?µo_x0002_@¬áÆ_x000D_B_x001E__x001E_@l_x0006_¼í_x0015__x001C_@OéR®y_x0003_B@¯_ªyGj&gt;@@¯à°HH6@¿_x0003_EmÅ39@$d¶¢õï?Ý&lt;&gt;@_x001D_'¸`E_x001B_@Hðð|¬¼1@"|-_x000B_@F_x0011_T¤%3@GOõKÍø&lt;@ÿ_x0003_Bæ1¬ @$n_x0004_ýk1@ö4ÀÁ(W&lt;@ð·pÉ_x001A__x0011_,@ã"í7â&amp;@·ÒEÞm¶_x0018_@_x0001__x0002_]{i,A@Æ_x0018_4¢¹3@_x0018_e¥Dê5@¶&amp;æl_x0015_ _x0019_@Óómf8J@¨ª¼1ë_x0013_@i´ú®Û_x001A_@"+ÓÏ_x000E_·"@xaC¬¼-@~_x000B_X%k_x0011_8@«xÜpð*@ìhÂ&amp;Ö_x0004_D@©Ä?¿Vâ7@,ZS_x0006_o[2@¼_x001E_Ix_x001E_@K&amp;_x0002_-3ß?°^4_x001E_·1:@]Ø,_x001B_t#@/î½#:@íYØ_x0008__x0012_1&lt;@%þòZ¨3@Hò¸GHE@îZ&lt;Q_x0019_@øaí¯6_x000E_@ËJgÂ£c@Þ"þ2ÚL_x001F_@ó³_x0002_e_x000F_û"@_x0018_&gt;_x0007_.Rq3@¼p6híû4@°þª_x0005_jA@~þÒ_x0013_ªJ@_x0014_C_x0001__x0002__x000B__x001C_@vÛ#~Eé%@;4(ëy½3@½þÍ_x000E_K2@°þÛB3@8PW(ÄÐ(@_x0005_ì_x001D_Ñ4@_x0011_RI_x0014__x001C_n$@¯Øi'É»S@|»¸!_x0007__x000D_C@&lt;~ì{ð?4W_x0014__x0019_?@d'B_x0005_Õ(8@ãÛ_x0003_£_x0010_K@Ú¦¤ ~&gt;@¤¨,_x0010_f¬_x001F_@}_x0004_·D¼í2@J_x000C_û_x0017_2@¨¦_x0005__x0004_¸6é?UC_x000D_S?ñ?]¶qÌ)+@QU#¬~3_x0013_@Ý8ö_x0001_v3@_x000E_+ÅvÅ_x0002_@2±lÉj§K@Øv_x0015_T4¬F@á ·íó8@PjMâ_x001F__x000E_@E}[C¢Ä5@¯oCv_x001A_@äìkÌ_x0008_mý?"_x000F_íÌØG@_x0001__x0002_¦0»«-_x001B_Û?]í jq-_x000D_@ÙªEW_x001D_r3@_x0002_^ÕEZ9@\!uc/8@ºÅ@BÀH*@2F÷ÿ'L@òßÜ_x0018_-_x0005_E@Â±ÚëßB@}j¶¥®ðö?dä{òE@ØÎH?ð @*¨ ?_x0019_7@3wÉÕ_x0001_Y@_x000C_E*Áã9@0!N_x0001_»_x001C_"@0^ý_Ã&amp;@1$Kóf(@¤ ÕÉ×cA@Ìª¼8eE@_x0018_³'R6@ðv~_x0016__x0011_:@M#;^__x0012_@éq÷_x001D_Õaù?ÝûÄP¿6@ÃT_x0010_QP×5@yÓ&amp;óB_x000E_@ø/vi¿çF@Wö_x001B_%_x000B_ÚU@ÚÎ¤(äÖ3@y&lt;axq1ð?.k_x0001__x0002_fk@@8â_x0003__x0018_5C@.õÀS_x0010_@?äM²iÊ H@Ö_x0017_3!_x0008_(C@7ý&amp;.+³I@räØ®u_x0017_(@®¦Ø¬UùH@ÜÄ#wT@ìY®×ßV=@:Õ_x0003_BbZC@bÖP~û4@µôc2õ=*@*o®·½@I@&gt;ßàmÚ_x0003__x001E_@«R_x0018_!Ö!@ h@.c$@ä¨\É&amp;â_x0008_@òzlÐ_9@°_x0010_Ï¯¤7@iÞËäQX0@ çyNõ_x0006_@9ÓL­1P @Øîm8I@²¬*½1@6@¤fÚZÂZS@¨úlo4ö?_x0013_[³l_x001D_@FA_x000C_&lt;0@û_x0012_%ññ#@È7Dí²_x001F_8@ðããPkT0@_x0002__x0003_¼/Õ¯&gt;@gÔl$5@Ú¨OðHí_x000B_@æ._x0006__x0013__x001B__x0013_@²;¨ÜÖ_x0002_&gt;@sæÅz_x0008_Ê6@bÖáÞàm2@Q¦ýøèX@"¸»y_x0012_´0@õL£ù_x0013_Ö?TÀº.Ài0@Ð_x000E_O*VD@ =E"@_x0016_ìbv»3%@Îv(]yò?	½&lt;«¨0@¡À_x0013_ýq7@ö?ÂôD1@ÜÖ´æA@»»_x000C__x001B_U@µ&lt;È[Ñ_x0014_'@pc¹_x0001_7_x0014_.@Óü&gt;_x0002_3@@À»-#¤2@~_x0012__x0012_çÚÀQ@_x0008_â±±Ò_x0002_@ÖúÂÀO!@:_x0001__x0012_u&amp;3@Ô¦¥Òü9@_x0010__x0015_`2èS_@Q¿ír2@_x0015_ëgî_x0003__x0005__x0011_Ö_x000E_@Èö7yMñJ@î©_x0019_ò÷?´G_x000D__x0003_ÿ.@Å¡#%ø?=6§_x001D_ü_x0018__x001F_@ýô_x0014_a_x001D_«2@Ì¹Æâ_x0018__x000B_G@ÿyç_x000E_À¾2@Ò7«°«ç+@þ_x0018_xÇ&gt;@TmÕYþ@@´ó¬ÇÚò0@ÔC	¹_x000F_@¿¿mQÀ=@m×VXJ1@P¥_x0001__x0003_.@_x000E_ßÒT@¨Ù5êq(@þ_x000E_JáG_x001A__x0012_@¤ñ_Çç=@ãûËN_x000E_~!@mA_x001F_aýL@._x000C_À2Â¯j@oZ{¯h¬2@Ùê1Q{.@:qÖ¢_x000F_@w.ò_x001B_T@Yc'7@Þ_x0001_C_x000F_þáò?µàt_x001C_Rê0@ÁïÜ_x0002_A_x0004_@_x0001__x0003_9ÔFM¨43@&gt;­8&lt;Å_x001A_P@ÿ6;¢ó?¼}îé	_x001D_9@ïæ-k_x0003_$2@V_x0015_ ½_x001F_ó?¦W_x000B_àÇ^@÷_x001D_¶_x0003_@@se7K&lt;ú6@u0&amp;ö?@ÔãÈ·_x0003_E@_x0011_(Ä÷ê_x0002_@}®Ð_ô¯-@8HËH_x001A_@Ùáü¸ÈB@sV2aR1@]_x001C_)~©­;@¨°¶Ã?$%@ôíêh{_x001B_Q@è­Lâ©Q@àÛ_x0017_«õ?¾_ZÉ8À2@.&gt;"Ø]3@Õþ_x001B_¼N"_x0012_@þ@l#`_x0008_@xs9h1þø?FÒ_x0017_ô¶&lt;@ðA$5@Õp=§Àæ4@ûåÄöVÉ?^?'´ÅæU@_x0013_§_x0001__x0004_GþB@ _x001F_XãXG@ï_x001A_wîòF@Z¯Bè.¡4@/ÌÛ_x0016__x0015_¸_x0017_@P_x0010_!K03F@è¤õXî?_x0001_ÔÐqâk7@¾RÛ_x0003_54@ÂøÑ_x001D_@¢_x0003_|ë_x0004_4@TÎ-_x0003_qr'@b¸_x0015_ù]Ö_x0018_@Ò]q¬ÔÂ+@ROéí_x001B_L@H:×_x0019_2y#@ì®_x001E_¯)@p¡_x0001_7!@_x001D_!_x0012_c4!@i]ý1ë`@þåE!1@z&lt;Õ)0Ñ?ÆÄYFÜ&lt;&gt;@R®(®Õ7@*	z¢_x0008_`#@_x0002_~_x0004_f@@î6F]Ó_x0004_û?_x0001_ú²ÒáJ@¸:À,¿À,@*DÒo_x0005__x0001_@@9Å_x0012_ÃÛú&gt;@_x0001_iü:0@_x0002__x0005_ØÝ^Á2ª;@áÕXÐá?÷wUí_x0001_#_x0017_@ÖMZTóB@2ñ_x0005_ïµä_x0013_@dm	å_x0004_Ð_x001D_@Óÿ5Tzr @y¸'_x0006_Ò"1@Xò1nä~)@uÛ&gt;_x000F_ÄÄ1@_x0013_`m@_x0003_Q@_x0016_î_x000D_4è_x0002_7@&gt;C@_x0013_kpñ?× ~*_x0004_@Ä(Ì+y)A@gë§á=1@Ã|E¦¼4@4´âEÏ_x000E_@¶º{4tG,@7Á_x0010_Z-­@@V_x0016_ç±_x0002_ÍQ@ë§_x0016_	Y3@_x0016_Ý£åé\#@&lt;CÄÖÅè?:¸7x_x0004_Ç_x0019_@bâR«Ï?,ô½°}_x0010__x0004_@~²h÷_8@¯ë.â_x0019_«_x0010_@ýÕZä_x0005_4_x0017_@Ñ¶±_x001F_Ô_x000B_;@RJ:x_x0001__x0002_þv;@_x0015_@_x0017_¢ª&gt; @ÞÆúÅtã?L]7æ~`_x0018_@§_x0014__x0017__x0002_(R@\åày_x0007_@ýÌåÀ_x000B_7@QÒ,½ _x001E_@ÈSúOPÇ,@´ã_x0019_w¤_x0008_@èÇF99¿#@Ó Ôà_x000B_R@"ÎÃô_x000D_È?@GH/:-3@?Ç_x000E_³«ØG@t_x0014_¡¬ýV2@¤mDyaá3@­òxó_x0015_z2@®÷3Ì®2@PvÐsV_x0015_U@	ÏT¿©Ô7@#§[_x001A__x0012_Ñ?Æ_x0017_R_x001C_@.%f6_x0001_ø?Näa__x0001__x001A_@rxÅíY;@æ¯ )|5@×!Ñ&gt;å?_x0010_ÐK)=@ü³KÞ!_x0001_,@(Û¦ÁBG@$_x001A_P_x0010_OZY@_x0001__x0002_äz'§iVà?6ýöCfú_x0010_@ãÌ_x0019_u_x0001_æ,@ú 	_x001F__x001F_E@I_x0004_._x000D_2c_x000E_@öodZ6&gt;@G¢þÄ2ô?_x001A_øVI_x000D_@_x000C__x0019_É^$mL@hÜlzu_x0007_@@ÿø1=@® Ú_x001C_öP@gÃmÓÌ$1@&amp;£*pr_x0013_9@&lt;õUcìþ?ô_x0008_D_x0006_í_x0010_@÷ v¾·®S@_x0018_{ë'_x0014_ë0@_x001A_QÔ1aüA@¥LG©HÍ7@|ãP²6@Q!£Ñ_x000D_Q@îõÙ20Ã_x0011_@ºë_x001E__x0014_¶6@_x0012_°F¶4E@_x000E_y±ý_x000C_Í_x0019_@_x0012_5ó_x0004__x001B_[@|	*_x0014_Yf&lt;@LÙj&lt;_x0007_ß6@8`4oÃA@à_x001D_Y_x000B_0R @og)_x0001__x0004__x0014__x0003_@9üÆXÁQ?@Å_x0001_ò¡_x0005_¾?Ïµ%{:#@pÚj_x001F_Bc_x000D_@Qdæ_x0010_èE@+$½_x000E_î.@T_x0011_æqòK@_x0018_ÐÒê_x0004__x0001__x001B_@~:¼9_x0010__x001A_@\7)×WI@&gt;þ«µÄH@_x0006_)ÈÿøT @d¿_x0001_¹_x0018_&gt;@N2S&lt;_x0001_î?·_x001F_O_x001C__x0014_@Úæ/_x001F_4_x000E__x0005_@¸h_x001D_æ^P@¬}CºÙ_x0001_Q@_x0002_ku_x0015_uP9@,¥&gt;qi9@ìãÜ2_x0003_B@:_x0004_?({¡!@ÃMÁ.1@×Z$Y8@pê«¡_x001F_@ûä8ÑÑl#@¦!æB÷?wç2í]B@_x001B_ÿ*Wn @ú^ëÚ_x0010_&amp;@ÚêSQ`J@_x0003__x0006_dEÎ­P&gt;3@&amp;Á8½9P!@&gt;£s\yxB@¢A"Ô_x001B_@_x000C_ùuT_q	@¾D_x0007_Æ'õ_x0008_@¢_x0012_èÖqE,@1LZ»Kº_x0018_@Är9=Ã[.@e_x0004_©'Çª7@ö'ûÙå(@3­dY¬ª4@VBvÑD_x0017_@ãk³2_x001B_@_x0019_·º¾_x0002_3@á¨:_x0006_í5@mñòªÊ_x0001_@_x001C_À_x0015_.Ëi"@:¶_x001F_«9@_x001E_ÏÀÒ1ì?|Np/8@êï	^_x0004_ @npúdP_x0010_@xfï`ê	=@1;ýÄ&lt;@_x001C_S_x0012_¿_x0006_?F@Ð^_x0008_ÀH@p_x0014_Ò£y H@Jg^ä\yó?­I_x0010_³_x0005_@¼ÍL3.@z¾2_x0001__x0003_ÕC9@Ä~_x0012_ ÍI@]¢õÀÕ%@&amp;_x0010_æ8R@NbftåQñ?þkO7@B_x0006_=î¹kG@îÕ°1ó*@L_x000B__x001D_çòp_x001B_@_x0018_Èê_x001D__x0004__x001D_)@æÈr_x0016__x0014_V@$ìÓóÑ~&lt;@Ð\Ëç3@öÞ^iÖC@øKÝ_x000F_B«&gt;@0ø±_x0016_TH@;Ë;ú*@	3_x0002_­Ý#@Ì_x000B_&amp;_x0012__x0010_@_x000D_ä_x000D_U?!@^vw!â?û/_x0015_Ì*@¸Gq:	_x001B_@RÕ~/KG@WS ,:@ã®Ob5@ ßD#@x_x0017__x0012_Þ_x001E_QU@&amp;S»è_x001B_H@6fÃ¼ÉìË?_x0005_!Ê_x000F__x000F_ÛA@_x0008_d½PSA@_x0002__x0004_{$_x001F__x0008_±©M@_x0018__x001D_XùqN@mÿ_x0003__x001B_²I@ì_x001F__x0015_üG@_x001E__x000C__x0010_hÁ?®_x001C_Eîáû?¸[â5_ßZ@*_x0013_ËRx,@_x0010_ðÞ¾ÎÑG@EØ\R@1õ¡._x001A_&amp;@_x0017_rî§_x001C_P@XH)_x000C_h¡&amp;@êha_x0008_Ì8@C¤&lt;îÝ" @Ã"i_x0002_U^å?a_x0006_íå¬M@4g&lt;,ãE@HÝÀÜÌ.@&lt;þÕ)_x001F_^F@zFa;ÄÔ_x0018_@a_x000D_n_x0010_Ä!@öÊ©ïL4L@B9@áÛØ:S­_x001F_@Ú_x000E_rùê1@,_x001F_N§5@_x0012_-@_x0013_üH@z·W£Æ_x001B_ @*ÔW2ðs_x0014_@d_x0008_Ùy¿_x0001_'@_x001D_t|_x0001__x0005_¼I@tpìø_x0003_H@_x0002_	ú lQ@ñ_x001A_²JÙ._x0012_@¨¼¨_x0013_|ÃN@H-Û¢8é_x0018_@Ìª1úõL@_x000B__x0003_=ù¥Ü0@[|­´Ú_x001A_Y@LÃ;Þ_x000C_K@&gt;u_x0007_9@N:ÔàÏÞD@_x0006_*$V^C@ÌüB(ßêR@G÷Dædå?úSô­_x0006_s9@@zQ&lt;(@_íàv @îÔwÐ®(@9àçØû_x001B_@ØÎg A#@ÏíÂ×5ýA@È¸æWB@?¬_x0015_ùèñ%@PS¼sT#@Pgç^]´%@°'_x001C_Ö£Ï_x0016_@Ú_x0018_ ü§_x001E_@_x0011_^\ñÂH@_x0004_ÃÙS[!!@ö:ü¯#@&lt;ß_x0008_RUP@_x0001__x0002_¦GW\y_x0005__x0017_@ø	_x0002_ÎéÞ?¤øîè¨ø?6^&lt;ZÒó_x0018_@_x0004_JK¢VG_x001C_@FÌ_x0010_wD±&lt;@tÆG0^4@E&amp;CD¦	8@Î|R{úG@í_x0004__x0007_S@(½·sè,;@°£·h¨óR@®5Xz7_x0001__x000F_@öÚ)2H@D._x0010_ë'@|«(É_x0011__x0005_@_x0010_¶_+ÚL#@_x0015_ »ýH{Ð?¤ ÷÷q3R@ô."ÀAQ_x0015_@IµôV3Ö8@_x0014_[íùP@@:/OØ_x001B_G@¤ëîXmZ@Ìì"÷t1@4.Ô\j_x0001_C@&amp;çÌÎ6_x0018_@p¿Î2ì?l_x001C_µ#3Ô_x0011_@"r±ÙUâ%@ à×´²¿4@îÙç_x0007_	Më_x001E_@ÊÍcF?[2@/E¨_x0016_Áx6@ªh÷T.ýû?va{_x0005_¼_x0008_@Äpêó8Ñ=@bß_x0002_.ò÷£?þekÐ¾ù?.c'ë_x0004__x001B_@Iß_x0012_¨QC@_x0013_¾²åª?@çt±_x0007_@²Ò¹_x0007_§?@V_x0006_ò¡å¾_x0019_@Ü'ç_x0006_2ÿ?RÒ_x000F_ã#@ætâfèG@ÅPè_x001B_¤­_x000B_@_x0018_3B_x0003_öFJ@êð]~Dç(@à9WC6_x0010_9@WÌJ_x0004_¦ä?*ÌÕ"ZP2@_x0012_*XÉäM@²_x0007_zè_x0007_²=@_x001D_`úÜrd_x001C_@_x001C_ù_x0008__x000B_ÇM@ÙS8»cK@Ï9@¯ö_x0014__x0016_@d8Z«¸	F@Xýk8/@²_x001D__x0001_µZX@_x0002__x0004_è _x001C__x0005_o3@¸Ìù[©\3@7Ùxá_x0012__x0011_@)nùusÁ!@ki",L#@üÕ_x001B_¯«E@¦5Ñ/:WU@vbÞá_x000B_Ì&lt;@ûDX_x000F__x000B_z_x001E_@ÚI4_x000E_)¸L@Ð¬_º§c4@ÅÁGB^_x0012_@´_x001F_.¯ù¬9@8Õ³Á;å5@&gt;YN§_x0013_@_*_x0006__x001A_¥3@ò3@Ü½B@Ëzf_x001D_pnD@_x0015_YqQ'3@Zô&gt;¤}z_x001C_@ì·E7/¦_x000E_@_x000C_¸_x000C_ìÁ´I@~I¤Ëµ_x0007_@(0iRÓA@G§f9Ù_x0001_û?_x0016_´z_x0017_m"@uMw_x0003_ó`_x0002_@ì_x0008_Ó?æZ%@Ó¿Â$Þ4@_x0006_ÂÁÕò_x0018_@_x0014__x001E__x000D_'@8Þè£_x0001__x0003_[Z_x001F_@äR´_x001C_@*_x0002_-0H@·'Ñø­Ò?0ª,k Ü2@.H_x000F__x0010_:}(@Xê¿Åþ_x0017__x0015_@_x0012_&amp;¶ÁW0@Èc_x0008_Úç_x0015_#@CB{³þÄA@&amp;ò=z_x0003_@_x0012_m¾â::@ÏÀþ3@3£¶¢Ø8@A0[¬15@T÷¢Ü¿¹%@$Bgüû!@Ë_x0006_ÕÔûéð?2è_x0003_¯wE@ÙÛ_x000D_4ÍÖ)@ÝñC;×Y=@@82! G@sëH_x0003__x001E_@YüÐiÊ°1@5½_x0006__x0017_#ñ?¡ç°±ÁM@&lt;H_x0007_é!®:@ø_x000D_¡óQ_x001B_@ï­ôÉ0Õ·?¿ûc_x000F__x0015_6@u	µyÜQ@ä*Û!íIõ?_x0001__x0002__x0004_Þ_x001C_Î»Õ!@ÔÅi0K@_x0016_¡Ð§_x0012_¥C@^âÇBþÕU@à_x000D_ÛÃx_x000B_%@ræ}^u6@¬Pb_x000B_+@Bí!j_x0016_¬#@ÞD]ä·_x000F_B@Á´ÉÙ_x0012_@;èßxÚ*@_x0002_¿÷C_x0005_¹_x001B_@öTZ}Ar`@æH8rÑL@Ê_x0013_953@Ñ_x000F_ÌLÏ$@_x0012_v´j«7@@:Õî _x001F_w_x0005_@ÌÀºà?@¸u¶tÄ/@_x0018_IÏ_x001F_Ù#@úì:R&amp;S+@&gt;aÞTB@^®·-gÓ=@º_x000F_[ÓÄù_x000B_@|_x0002_.÷k_x001E_@º©"|¾¢õ?ÁØÄÆ5@|í_x0002_}kE@@_x000D_`_x001F_:_x000F_@_x0006_L1_x000E_Å*@ñM­)_x0002__x0004_|ß3@Þ_x0002_z_x0007_0#@Ó/RÅ_x0010__x0013_@u¤_x001B__x001B_/&lt;@¦^´ß6@kù¯_x0016_G@LÖ+DÚ?@_x000D_M&gt;q_x0007_A@XlÅ¸÷?Ð5F»_x0010_²T@KÆ_x001C_èsþ_x0019_@GÕB¯_x0007__x0013_@Ñ¹_x0007_©/@_x0019_ìB2D@¬+ì&lt;ÀgI@_x0014_±#àQ¢(@Ps^$©)@2:)·Re1@)þ_x0016_Ç_x0005_p_x0002_@b]­gm_x000B_&amp;@¿_x0016_âqÙå_x0001_@º_x0003_Û¿'t_x000F_@À&gt;'_x001F__x001F_@¶ªG¡z·_x001F_@Z_x0002_Ûä³È_x0017_@Ð_x0008_¬I#@ò!Qðr_x0016_C@ â1¿!@:ãDÀ(@éj_x001C_Þ&gt;@J&lt;}ûV+@Zq²¥0ó_x0011_@_x0004__x0008_åf³$V_x0004_B@&gt;úp2¹P@_x0002_Õ««_x0015_F?@¬ávÈåâP@_x0012_)ôjÜØO@r_x0003_¥¸âWö? Õ"Ô_x001A_;@ÊaAR_x0010_@$ï1A%À_x0017_@_x0010_1°¡&amp;wJ@K_x0010_äjq/@_x0004__x0002__x0012_JÈ_x0019_1@yÓp,µD@_x000B_²_x000C_òý©_x001D_@&amp; _x0006_ qKç?_x0016_vø_x000B_~_x0010_@x}Õ±8ûD@±Ã­pw_x001D_@}_x0001__x0016_ýË²1@_x0006_¼_x001D_kü!@'ÐeÒßM8@6µÏÐ%ª"@_x0004_©P_x0002__x0004_L@£Ð_x0005_Uñ_x001E_@ë_x0011_Qà\K"@XYþ{+.O@$äVbè#@%?½¼ãÔS@Yòw ?ú?×Y®kRºG@Õc=_x0016_»_x0007_@{O÷_x0003__x0006__x001F_ö_x0005_@_x0008_:?ÔõJ@vYPÃ'ÕB@TQ &gt;_x0001_)@_x0001_ÖìÅ$@h x¸_x0012_@v x(ér4@i_x0002_Grõ&gt;@­TñKSF@d $´ll4@ËÔ¾ÝÍ$@w_x001C_z 0@¢É&gt;Ý~ä?¢_x0006_bQ_x0017_@¿Ø±Þ@B@QP?go*@âMD_x000C_`_x0017_@1¼¦_x0006_¯&amp;@NN°_x0018_®_x0012_@RY7J¦H+@}O±48B@©-' BA@_x0004__x0013_É_x0010_Üº.@ÀMÃW-°_x001D_@Ó×_x0010_^u$@f¾c*31@_x0007_½ì|_x0019_@vèÐG§*@¦¡ûPà¡P@X_x0015_¢![R@¤3YýU@_x0008__x001C_þP4@_x0006__x0010_ÒOnÚ;34@_x000C_&lt;Oß\Óä?_x000E_SÓNW@_x0004_@(ÆÉ(@:FX&lt;_x0017_­_x0007_@úU'w&amp;[@-_x0002_f_x0005_º-@·¨"é5@ÒgÇ_x0014_]Î_x000B_@w{_x0014_%_-@%LfâE@vWiÂLL@J}r_x000F_ü0@ñ3_x0001_TÊF@aVØ&gt;Ûè?UÊÔEÐ+@î(nÔ{ß)@=UÐm%@øð	U{=+@ä\ì_x0001_w-ÿ?²m_x0003_¢_x000D_G_x0014_@îÙ²]RØ?_x0018_?´nU @xè¼_x0008__ð?tA~²Á-@âqZ_\@ZË1_x0013_=Ã3@_x0004_ïàã¬S@PHÉ_x0006__x0006_.1@Y&lt;8âæ?pÖ_x000B_ôSï&gt;@_x001E_&gt;_x0001__x0002_¬_x000E_ú?í;QkÌ.@Áh_x000D_^I*@Ä»ÉËc2@dvÅ¹Ç8_x0003_@Ã÷ÊïvÁþ?S(#ÈlI_x0004_@Fõ_x0001_,VÜ_x0015_@Ö:ó_x0011_àRJ@ÞC)_x0011_W«_x0010_@|Õëv_x0015_)7@_x0019_­è×X6@#vuÑ_x001F_@°ö¯:1@l{÷th6@ÛzsÖ4_x0012_@ÃUÂ_x0017_-ø?_x0011_©,@^~DD-O@üÖ_x0008_B©Û_x000C_@þ2ÖÜ^à?ØÌ8Doû_x001F_@F?PM­7@ê+×aÏÀB@º_x0017_»K.a@X_KÊ'G@4	þ_x000F_àà2@_x0018_u%þ§!4@zEryü\Ò?Yd[7@ëJÎ¦ÃÂù?7îùE©pJ@_x0001__x0002__x0007__x0015_½AÃ_x000C_2@PÌ§	9°þ?8{½&gt;Ó.?@_x0011_»DÑh§E@_x0006_=&lt;E@/`|_x000C_1@fA1 _x0002_jC@_x000E_uú]è0@KQRÝ 4@?_x000F_@%»G5@hDP2hQ@&amp;»ïk¤g_x0012_@° .~i·1@0Jp¦$T@bµ¸ÜLw0@_x0011_ÚwØ·ó8@­ýE;BÞ4@y}µú;Ný?ÇáXHï&lt; @ô	Écÿ_x001F_@{6%9Û8@m¶fu_x0002_@PÜé!l_x0004_@JÏEI_x001C_#@À°Ã:Þ_x0010_@Ûê7+9@D&lt;§-x_x001E_@iîºÌ-Ì?¬ù_x000B_ ²â_x0013_@Ò_x000F_Éß%@Úóó_x001D_4@àB_x0008_¹_x0001__x0003_ED@þNFH.Ì6@|Þ_Ëù}0@ÆBf_x0003_;@ÖÉ¬_x000F_x1@Àiß&gt;_x0014_i&gt;@*Nü_x001F_(i4@_x001B__x000E_ãèÊÑ?ÁQ_x0001_tÞC_x0007_@ãøÏ_x0007_5@È_x000B_°é~!N@ý$0k,ë8@Pêï¶ç'#@7¤Ð_x0018__x0017___x0005_@YCR¶ëñ'@Ð_x001B_,¨£e3@`ËcTn_x000B_@Í:$_x001B__x0007_Q_x0002_@ôrÉ­`5@wÜ=£_x0015_?@_x001A_Yýäv½_x001C_@;8Ä&lt;\Ç_x001F_@ÑÚ4TÖç_x0008_@Ä_ÖÜK_x001D_@èAèÎïJ@_.9!@_x0004_Wªëø?;3e	T@ä%Ùfsq1@XnN7%}6@æ#©$ì/I@&amp;eY_x0011_[-0@_x0001__x0002_N*ì_x000F_÷5B@!_x0004_â¿L@ü6©_x001F_½?@hÀçhò,@X_x000B_¸ÚÄ9@I_x0019_ó_x0007_@_x0001_néÌ»_x0005_@aéJ_x0013_KP@dÂL]=W@³á_x000F__x0008_4]@Ðý_x0007__x0011_2@_x0001_±_x0018__x0006_çvJ@D_x0004_í»dPA@Ý|_x001F_Éc«_x001A_@®jI/dÃ)@£Ë~_x001D_KS@¬Q+_x0017_)+@"x_x0018_/@]5\Þ_x001E_D@Ç^_x000B__x0007_k³P@&amp;¾'¶_x001D__x0015_@#~_x0001_t#é/@^Ç×¹´	Q@["vi·_x000B_@À_x000F_YÌ®:@\_x0004_qÙ_x0008_@híq» BV@_x0019_Ê^_x0001_)@´¾_x0007_{{@@n­ºq_x0004_æ6@_x0012_û&lt;¿nú @Vd²_x0002__x0005_º_x001C__x0008_@#·µ_x000E__x001C_c&amp;@ö_x001A_/Ð_x001D_"@_x000E_ºÒ°_x0016_@å(úuU_x0014_'@_x000F_mêÑÓ_x0004_@_x0018_ã4)Ù­_x000C_@;~Ù'F^F@_x001E_©RØ¹¤ó?:x5É?1b_x0015_x/ÚA@x¿ä¢{'@ìa;(M_x001D_C@¼È4çL_x0002_,@ÎGfÍ¨]&lt;@bh¦_x001C_5L@v_x0016_¸ö_x001E_@]&gt;ÒD|ê_x0004_@)ªQ)_x001D_3@&gt;M¡XC)+@þ9Aá»_x0015_@_x0006_J_x000C_¿&lt;@xätÝF%@G_x0004_ó_x0001_.ü @N_x0003_z­£_x0010_@ígküN£V@_x0002_{­ë~G;@ï¡7iy9@ô_x001E_)YÍó[@_x000C_¬ß­2@×»Pna@¥$x: @_x0001__x0003_£-Bóxò_x0018_@_x0008_T´uÞò?@+t_x001A_bR#@RZÉ"í_x0011_"@úÇwÛ/_x0003_@Ñý(ó}8@ þÈzÖB@")_x0013_Ö}£!@4go4Ä_x0001_&lt;@ê(_x0010_÷9¬_x0006_@øè¼Ì\'@TZî¨ð_x0015_.@BÇº«Wg9@;eP¾q$@(µ¤X| _x000C_@_x0010_÷ÖÁ_x0004_@v6ðè5À@@îNC__x0002_&gt;_x000C_@8_x001F_ì#@/Á_x0010_µÿØ7@À+¹G¦ûC@N´_x0003_qÔ_x0018_@÷01£×*@¬æ%ØoëR@gt·¡Ûb'@Nx³¡ _x0011_@ËEv_x0001_uI@VÈ_x0004__x000F__x001B_@rráRV?_x0014_@Ú"1_x0007_þ§_x001B_@B½6_x0012_.&lt;@%àÜ_x0002__x0003_Tè5@ñçE6@Nø_x001B_u$O@²$F5D@Ày8gØù?÷_x0008_(_x000B_/_x001F_ð?`(_x001D_w	_x0014_@ö{_x0001_¾M*@5düÍ0%@V_x001A_ð~/@Í1º8,î3@hÒÂ\_x000E_O@äÞfe&amp;,@ÇdQx¾ò1@ÒÕÿîE%_x0018_@V¥·Ìå_x0002_@Oñ_x000E__x0008_K@iH';ÔC@!rxÈqv!@` qBr_x0015_@6_x001A_úI;ä?gtïF_x0007_7@)Ú_x0018_vD_x0013_@1ïæÖ_ô?_x0003_Sl°H@ªB°ý¼1@ÆÈ½V¹'@$¯6_x000D_D@dbÒ&amp;&lt;@¢_x0015_èª+Õ%@_x0016_vgh6õ @¡DâÉÛè_x0008_@_x0002__x000B_»á[ïîl1@nûß_ªG_x0005_@KH_x001D__x0011_~²_x0015_@þ_x0003_#Ø_x0015_@4ü_x0008_¿6@\ýÍî%@_x0019_ÿ$P¼=K@sÄó%ÊE@&gt;VT_x0012_@ê³´ô_x0008_@_x0004_Ñ^´_x0010_@@Äï_x0015_ó´_x0001_@y}hU©(@ú÷_x0002_5_x001D_@_x0015_n$I_x000E__x0016_N@u²_x0013_!Ô_x001A_@Å°ä¦ÄU@ae9ND0@RN~Ýä_x0014_@}G¼U|8@Î¶ÜE§e8@×s¤f'5@òL_x0019_6_x001A_öH@§ÝÆºe_x0002_"@Pñ2_x000B_p?J_x0002_T6_x0007_3@ +Ñ¢4@Ñaf9..@Ê	ûé¦:@òSíH+*@é&gt;¹Ã_x0006_:5@_x0016_§fg_x0001__x0002_fÊ_x0008_@'5øsÿ_x001A_@,6¸ñbN#@¿Ì³Ê*A@_x0002_w­Ìa#@_x0013_-Ë&amp;';@nÇ&amp;cê_x001D_@0i%£3,_x0018_@´'p-,1@»_x001E_1)Rhó?\&gt;ª1í_G@`Æe¤_x001D_­û?_x0008_©àÖEq_x001B_@®;Ìö±R@-B+O+@¸à__x000C_N&gt; @\p_x0010_/2/@¶`nª_x001A__x0008_Z@¢_x001C_K|fô_x001A_@29g}"&lt;@u9YE¢K@Ò	ëJÇ_x0019_@_x0008_YÅ¤_x0011_98@_x0008_ÀwÔP_x0017_@^_x0007_ðûì?@&gt;mP¨_x001A_^@¢XKÐiNX@_x0007_ÕQ2_x0003_@UÄ[ýz_x001C_F@oÜj¢0@eGqé6)_x0001_@ùJ_x000D_®&amp;h_x0016_@_x0002__x0003_iÅ¹ïÙ$R@ÿD_x001D_Á_x0007_=1@®Ùb¸P?@X\¨_x000C__x0017_@=5¡4+@G&lt;'&gt;¼_x000E_@&lt;+s¦#/@HÃgÈâ:@ÎFÆ´_X@@s,OC@âkÞÕ±:@/¥o£_x0005_ç_x001F_@RÀqo|L9@ß_x001A_¸­:@2_x0019_[Å_x000C_²F@d_x0005_S]éE@¸_x0006_s_x000F__x0013__x0004_1@i¾xô_x000B__x0010_@_x0012_x_x0016_7å_x0012_@B_x000F__x0013_¦¯S@ÜÚïÜ4"@ÔÍo_x0010_0®*@¸ë­%_x0004_U@ÜëÓ(!¨H@z°Óq²_x0018_0@_x0011_ð_x001C_F_x000B_/_x0001_@SãW²­.@ÀãóÑ_x0013_@*×_x0019_uöb2@FJÚÎÜ_x001D_@CaÓ._x0013_%@îâ¦_x001B__x0005__x0006_M0C@ü¿_x000F__x0005_h_x0011_!@ú0§ã1@¨¦_x0002_a3@&amp;8=á6@Zå_x0017_w²E@§_x0019_³Ã_x0016_@dáeÊ7ì_x0018_@ä_x001B_`â§sV@öì-oØ_x0012_%@ãX¥^[Ñ?}õ+&lt;¦|R@©P_x000B_%þ30@_x0006__x001E_c«ç?L _x0003__x0011_Î®L@-úº¡_x001D_¥"@ó	8+@_x0010_"OáH@£_x0004_~|ÈL@åÂ×¬G@Íå_x0010_¨¯â?F°·fÂ0@+8¡E_x001A_@²~ât&amp;O@öã_x0013_£pÃ:@7²^.¾'á?¼_x000F_Ð_x001D_|ó?Ò_x001F_*m3aS@º5_x0006_÷Íq!@_x0014__x001F_úE_x0001_Ç?MDt_x001A_|_x0001_T@'E£_x0002_i_x000B_@_x0001__x0002_RðÒ_x0013_jØ_x0017_@ÿC_x0005_O(@u¶ôbR@´µ¾8¯/@Òù5£¡¨(@Ç28dp(@@®ÙmøGL@_x001C_Qsë_x0017__x000E_@íÖR_x0007_V8_x001D_@_x0018_å­f0h_x0003_@ý}à6Të?(´ÙÐ±_x000C_@ÚÉì¿}+@®&lt;¶ËðØA@Àã²y[_x001B__x001A_@_x000D_ËG9ôÈD@2Ì÷eKÀ&gt;@Ð(&amp;úë@@ðQòy°K@nÇïÚE@ô9¢ÉÜ3@È+&lt;_x001D_ö(@Ï¸Å¼æ?@VÕ©$8@lê4_x0014_å8I@ÁkÑ_x0018_ìT*@«»~_x0018_Br_x0005_@vö_B5X@_x0017_x_x0005__x0005_-@êÙ}&gt;:@KR`ýw_x001C_@_x000E_uT_x0002__x0006__x000C_$&gt;@Ö$YR5_x0014_@°Y_x0001_È_x001D_[_x0019_@ÑY¿ýÄøJ@ø¡{\_x001A_F_x000B_@_x001C_}7S¼A@bôîÇ#»1@¼Í&gt;=õ_x001D__x001D_@¿h{à8@ß@ìøó_x0002__x0001_@{yúws¤1@~_x0001_.Ô¯&lt;@&amp;5§·5b_x0018_@¸ã³±^o @v_x0003_c×:F@ 	?òÏ_x0012_I@fs¯h_x0012_óZ@ÂºÄß´%@éÓød5@o²¢Ê£²Z@~¢vQ_x0005_hY@¤Ö_x0010_Ù%È7@0_x0004__x000C_ÐA@ô6¨§ ?4@J÷pY4%_x0011_@_x0010_ûV%yÑ_x0019_@&amp;±_x001D_2Öb,@¾ÌFJ7`$@Üb`p((@t _x0016_ÆaqD@_x001A_ã[_x0001_Âe*@p¤_x001C_6÷Q@_x0001__x0005__x0001_slÊÚ0X@70ÓÉ&amp;Ù9@ÿ2(Äæ]_x0014_@ö¬M	 dî?.#$ #¡_x001D_@¾ßM_x000C_í/@_x001A_Ï×&amp;¤_x000F_A@V×ÐeC@_x000C_ß6~^+@_x0011__x0015_È4­?@:_x0002__x0012_¦2C@F«í»l_x0015_:@¢R)P(íE@]"®_x001F_M@+ÃÌ_x001C_h_x0018_@@I_x000D_ò_x0004_&amp;@_x001D__x001D_N	£I+@ï)6;3@p$Gy(î_x0003_@b»_x0010_ÕËZD@¬±GÃ&lt;&lt;@Íé_x0008__x0013__x0006_Þ;@w$kì1@_x0011_Eµ{;É)@	Xº_x001E_Â0@{_x0010__x001E_5%@Õ?ýb¤_x000F_7@&lt;JRº¿`5@ú-t3!S9@­ßÔe=@¢°èÄFkH@}TüÍ_x0007__x000C_E@ï_x0010_[ü_x0013_6_x0001_@ú11Þ«J@_x0002_ÒÊ_x0005_L@&amp;3ì(õ35@h$9$_x000E__3@\ºZK¤w'@ñ¾B@`_x0010_üçZ	@RÞ&amp;l_x000C_@,vnLð!9@@e&amp;ñPû\@4ZKð,JL@®_x0003_°Ó«ô*@|´þ­ô_x0017_@¯Ýñ_x001B_À_x0001_@-\_x001D__x0003_P@^i³_x0005_äI@?¥ê0@~B__x0012_LÂB@)BÊ×_x0001_å?!_x0019__\&amp;Ï`@Nõ_x000B_(£´J@GQé=:!@RÂ½&gt;_x000C_2@&amp;_x0014_ÂÏÎ_x001C_@?æ#ß/C@w_x001A__x0008_fù_x0004_@@î\ªÐ_x0007_â?hÏ_x0001_¯_x0011_@Ð¬_x0004_`WÏ1@_x0006_$Wó_x000B_%@_x0004__x0005_þ\_x0007_èJ_x0006_ô?_x0007_~!ÈîR@BHPx¨v_x0004_@Ö_x0005_íOZiD@T¨)_x001C_Í5@v(_x0010_8]_x001F_@_x000E_[ûê¹u%@ôq#_x0002_öD@_x0019_boå_x000E__x001B_@¸ø_x0006_8_x0014_6@_x0007_£¬7¶	1@úÊm`ß_x0018_$@¬#c+]î?dþ;àa-@à% ^áu_x001C_@²ª!_x000B_@èÕ ÿ_x0017_-@_x0010_IaÔ_x0019_@q"_x0017_áêK@],Àÿ_x0001__x0013_@´º¢_x0004_Î&amp;+@þ&lt;dÚ_x001A_,I@j¾¸qOI@¦_x0003_É)¼¢F@.ñ¯Ý+L'@ôn±@@¾eaª!_x000B_-@À_x000F__x0018__x0012_¦öâ?" EGóØ/@`ÃÐ_x000B_L?@ËV0_x0017__x000E_Q@ÞRO@_x0002__x0007_«7E@ÈîÇò_x000E__x001E_"@^òÖÞói*@_x0010__x0010__x0005_)É`*@#_x0004__x0017_,g_x001B_@¦_x000E_I6¥¿_x0015_@_x0018_¦UC_x0013_^3@?êþª0@_x0018_Ák±3}R@fÁl.X_x000C_@SÜÑ_x001D_}ÿ?_x000C_µ?¾Íc&amp;@.5Õ_x0001_ÿP@	'¡_x0012_81@Õ_x0014_²ð_x0008_O@¿l_x0017_h *@©_x001E__x0006_»È2@¤8õ_x000F_CS@Ñ±±ì92@2¬÷Û;@Ü_x001B_{*-$@×Ï?i¶Á_x0019_@V÷_x0003_¿_x001A_q=@å{¿JæÕ?Ø¤_Ó&lt;a@@ã9_x0004_ãhpï?n¶A&gt;_x0013_@iój@&gt;)@_x000F_ûù÷_x0012_ãC@:&gt;ÁàpC@$VÕ7õ_x0001_ð?0"ýHÖ¦G@_x0003__x0005__x0018__x0002_}VéC@_x001C_{Ú»Za;@:Ä}gîÉ_x0010_@R?[a^£_x000D_@zÖñ^f=@F_x0016_P¸H@BÔ_x0013_KH®)@×²ÃÙ(Ï"@ÄÀ,_x0001_ß.@!@ ¶_x001A__x000B_@_x0010__x000E_}A¿3_x0001_@J=_x0003_Jµê_x001A_@ ý_x0002_x37@£ÑÎ4´¥T@¢´Ì_x0011_?_x000C_@(Àæ¨· B@âbû7@8_x001D_Çðé5@~Ð·à¿P @_x0003_Hó¶}%_x0019_@0ÆÆ|g8@£]fÉB@4qè±_x0004_Ý_x0016_@0­gJÃs_x0002_@r_x0018__x000B_½û"@*kóf`ì?¶_x0019_¡d¥Þ?°_x000F_V*Ê³ @QÒõ¡ïE@_x0016_ûñJU@nÏO_x0011_ìq	@È	°_x0002__x0004_Ì)8@Ï9_x001D__x000D_-6@s_x0014_yPnæ=@J©Ê±¢\@Æø*¬å@@BÔ·8Ý#@ZúQs·*@_x0015_`±_x001A_kÝ2@èvÞ¿9#å?i$U~!'@_x0007_ &amp;$FQ@_x0014_þïNÆK@|ñQcµ)@dçå;W @µ_Luj¶_x0016_@_Àöö8=@Ôùãªà_x0011_H@C_x0017_ÀFúD@t_x000D_ÍÊoø?·ý_x0015_©&lt;ù?_x001E_Ö²î_x0004_&amp;_x0010_@X_x000F_Ü_x0002_'_x0014_*@ÞÞmw±&gt;'@Q²Á¼-3@=c_x0003__x0001_YE@&amp;_x0006_k02_x001F_@ØÖÓº_x000C_ØB@zE_x0004__x001D_`_x0013_@°³-N=C@Ç,_x001E_5}Â÷?JÊ;É[}_x0007_@_x0003__x000D_2LÓ©R@_x0001__x0008__x0012__x0017_Çø_x0013_@´*ç_x001C__x0003__x0001_?Kí_x000B__G@jåîÙ¾ö?oÈÊã@?@ë/ê]÷_x0004_@_x0004__x0014_I_x0014_C@ñ]_x0015_Å°å6@¦E6_x001B_ª¦F@IÔ¥«Eb_x0011_@}ê¯À_"_x0011_@pÖ¶|&gt;@®Ý_x0007_¸Úf4@ÿ_x0017_Ôg»|5@NÖ_x0001_E×æ"@®u#h Á3@¬FÂ_x0002_2@@Ô4FU_x0011_@ä¥ï3Ù_x0001_@_x0006_8«È¬6@ùp_x000E_ì=@_x0005_ÅÊú_x0011_@ã'£ÀÖ¸"@ºÔ_*O@_x0017_0S_x0007_ÇD@[ÎöG 5@_x0016__x0015_î«'@òx_x0018_¸r1@ýíb½ZÅI@g­]¨&gt;@@J¤&amp;ÉJ_x001D_@f/á;_x0004__x0006_½_x0018_2@Ç¥êÞA@¦¯_x000F__x001B__x0014_@,}ÿî)_x0001_@¸(_x0013_.DDP@_x0003__x0015__x0014_^g&amp;@ýê:ªã.@©¹à_x0017_q_x001F_@àK-Ñ7~8@êI°|I@«_x000F_t±ã_x0004_@..Nl @dAÚ _x0005_@@úÚ¦QTI@º®¡_x0015_Ô=@_x0014_ÓÆ­³îT@üå¹_x000F_þ)@vh,ïÎ&amp;@º*Î$?ï_x0002__x0017__x000C_wÒS@]ì*Ïl×-@ûËt½1@Þ_x0015_û_x0010_C)@_x0016__x0014_!¼_x001B_±G@ëÆTÏ_x000E_ @/ù_x000E_Ñ_x001F_&gt;_x0011_@_x0004_r$_x001F__x0011_.@_x0004_PûÞ_x0014_5@c_x001B_ý#!@_x001E_±¨@_x0014_&gt;!@¬Å¥fvÂ7@+|ÙÙoè!@_x0006__x0007_Lõ·z+~A@¾_x001F_gwSã_x0015_@_x0011_î/M`_x0006_@[æüJ_x0013_ï?_x0006_õ1ÌX@ÙÐ$&amp;yþ5@¤£_ÿ¾×B@Èûÿ4úÀ2@FÃ[IÒ_x0016_@_x0011_µÁD_x0017_4@FP_x001E_@üõ^:#¢A@L³V_x0004_?Ö_x0008_@ª}_x0019_:_x000D_@Y»_x0018_Ö_x0016_4@,Âu_x001E_JcP@_x0005_Lsµ_x001D_ÏR@Ñt(_x0014_D0@ÀV¾=ÐÄP@T@B_x0015_Jz_x0012_@öÌ_x0006_v2_x0017_@äÍâ&amp;M@_x0002_F?_x001C_he'@½+	32Í5@B`Ø&amp;À_x0005_2@`¯**ëAT@q3¥Í£z$@(G_x001C_æº%_x0003_@ÿ~$¥°Q@o/ËD_x000B_'@&lt;§_x0001_´ÓH@_x001E_Èà _x0001__x0002_­Ñ=@i}ð¼$E@ é)é¾R@$ÒýÕ¹"@tq&lt;äeI@sD×ãüD(@kà	¹Z@z_x0013__x0005_Ð0e+@@íMÓkç?+]­þØ:@/´QG(@Mô%]'½?nT%æ&lt;@hÓà£_x0006_Â"@ß_x0010_è?}ú'@¬zFË¿_x0011_@ú²K$ýJ@¶O§utB @Á¼üjX$ÿ?%&lt;Pi_x0013_C@="£_x001C_±nN@ÒÂ«e_x0008_&amp;@W_x0014_:îM@a_x001D_}ÇoõT@]Úf_x001F_h_x0015_@Ø_x0006_Á½_x0019_!;@ð_x0005_éw\Ç_x000E_@_x0004_n4VãÎ_x0016_@@?Â?C@è_x0017_£ìB@6lt÷.B@}*óT¿çå?_x0001__x0003_æ1ð@È´!@ÉQn=²s_x001C_@ìØzüs9@´xíNN@Y_x0011_¯_x001C_Ã¤R@_x0008_;_x001F__x001F_D=@½º¢Î´ª2@â:ö¶?u5¸!@â±lU@_x001A_@¡~bF%W@1ÖH4á°7@uåi§gÉ#@î;lÌßý_x0011_@ÊÜêÔ!@_x0007_]-¿1@Z¡4Äý'@_x0006_ç¦Ð[¢A@4I¥þE@Þ½gì*© @_x0010_|ô_x0002_(@È[ÉÕ¡S@¢`ÖË·ë!@_x0017_ûétT@&amp;å_x0003_TV@RÃ©ÉF@ÞÛ(_x0004_Å2@oÀHøäëa@LuHÁÀ_x000E_0@0ãUeö_x0006__x0012_@_x000B__x0015_h_x001A_M=@8&lt;Ë_x0001__x0003__2$@ºÏZêù1@ª_x001D_$ªPB@_x0012_~\t½_x0012_0@¦?_x001A_®¾_x0002_+@²¢f°O­Â?6AyñNA@À»j@A³?à×'&gt;_x001A_@ÙCkÁ_x001B_H@YIúg¯-_x0011_@_x0003_Ô;²ÔËà?Ú$ä£_x001C_»ü?&lt;+	4^%@Å_x000E_¸E@´´Õç_x0010_&amp;'@­WÙÁÒ²&amp;@Xº2#__x0004__x0002_@ËJ¾~9?@ú1­¬L,7@b_x0018__x001A_cN,@ö.Ì&amp;_x0011_:@_x001A_Ée_x0001_Cå-@_x000C_cv¿Ë4@Lç&gt;p-@@ö,_x001B_y?5@yF©ô_x0013_@ÄA§¶lõ_x0015_@íAíQT_x0002_@ï_x001E__x001E_UX4@°}ý_x000C__x000F_@\r-Ñ_x0011_@@_x0004__x0005_pùÎ"gp_x000D_@îP&amp;£`æ%@2uÙº_x0013_/@_x0007_ãÐ³	?K@_x0002_º#ìÐÃ8@2K`&gt;_x0003_@jÈO(f_x001C_;@Ü^cý_x0002_Y_x000B_@_x0011_6 ¾þ?J@Tî{¢Ù^_x001B_@¤m°ÄzW@$(ßÃ_x001F_@_x001C__x001C_Þ_x001B_qd-@'7HqE@#_x000E_4¸ÄB@vU£Ë_x001A_0@_x000C_y_x0015_^[_x0007__x0010_@O_x0005_´ÞbÞ?\(iXÅõ? þ#ßý.Í?_x001B_Ì_x0017__x000B__x001E_\@¼ÖmlØ_x001E_è?°¼_x000F_Õ¶_x001C_@dñ_x001E_	b?F@_x0001_óO"ÑD3@:_él2@*Å,r,*,@MÎ¯aB;	@_x0008_Â²È_x001F__x001A_@Ú£a_x0019_në+@É%îxÚ/@_x0017_gø¦_x0001_	_x0005_S@¬+ÉK&lt;&lt;@ö"úñM®_x000E_@8E_x0007_¤3@¦£ë_x001D_WZ_x0011_@GçÕ©_x001E_1@_x0001__x001B__x000F_o4§&gt;@_x001D_¯ü$_x0013_@_x0014_&amp;¨¸9D@@§Gy?@VµTyb'@ê;ò_x0003_à=@_x0012_ãp×Z+@_x0002_é_x0011_°@@9½ÆES :@_x0014__x000F_ Geù?J³7«°V@_x0004_â#G@¹Îbñ¿j%@æåt²_x001D_Ç9@éMÃÓv_x0016_E@¸Âxî_x0011__x0011_@æê9­¤¨K@|jü-5@Hu°_x0019_äC@p5¶/B@É_x0003_ÜÎÍ4@×q¸S_x0008_ã_@Â¶¡.I@N$üm!@å:i`AºF@[#ö³Ë_x0006_@_x0002__x0008_X=d´_x001D_"@gÖf¿ ô?ïâÒÅÇL_x0001_@û1jÃ×_x0006_2@H«_x0013_E¶B@sàXK_x0014_¸ó?ÃÊBe_x0007_î)@h4âþ-=@²Ìö1j-@_x0004_A_x0014_e¥_x0004__x001A_@_x0006_kORH(@VïJ_x0005_O@:AZ½ï_x0008_1@ÍÌCÙõU_x0016_@0jCÍ_x0004_@nÇàÂgA@t_x0016_¯_x000B_ÜÈ_x000D_@_x0003_C³ß_x0001_*@ºc'x_x001E_1@hÄÎºØð?@_x0001__x0011_#^¿_x0003_@_x0017_»ÂËG@A_x0014__x0017_8_x0002_Ó?Èðc?_x0002_'_x001E_@ü_x0013_¤M_x0011_@_x0016_u3¢Dü?&lt;a+°n_x001B_@÷´¨(}%@Ñ)¸@_'@_x000E_õ_x0001_`ÿK/@_x000E_ÅWDÅP@R@¸_x0001__x0003_V1@@ Úú¢ºA@RÇ&gt;}_x0017__x0003_A@_x0002_7oÜ\R@âAÏ;C@_x0008_,[È_x001A_Â!@_x001C_æFM¨&amp;@Õ_x0011_q_x0015_Ý:@:f_x0015_¢ú@T@F¬T«_x0005_J@_x0004_ÂDÇQ_x0003_@_x0004__x0015_@&lt;¹ª0@è¤Çø0@_x0001_*·´õà0@*¦¡äof_x001C_@¦_x0002_sÝ'_x0018_@çKMÍ_x001C_k_x001B_@q6_x0008_÷fZ_x0017_@þë²uý0ý?W¥|Ý.&amp;@À	ÀTë%,@ì	F¸·÷_x0014_@6VKM:3@á	ã®K@ßÖþpNW@½_x0007_Q¯èy5@öîÃ_x000F_ý¸@@_x0001_6ß_x001F__x0011_%@({ø:_x0014__x0015_@î|ùGç[_x000B_@r¡éÉ(@ÞU²sÝlF@</t>
  </si>
  <si>
    <t>ee8c245ba89af85bebd5af147495176b_x0002__x0003_´øN¯²Ú:@leÀgIÅ4@ºÉ_x0010_#º®D@_x0017__x0005_¶NF@V¬I2Úë0@òö¼^¤?H@ýîÌå,@¢`òýÈtL@ ëÑ_x0008_Ð*ã?Bå¼Ð¿Ä_x0005_@N9XÈ?_x000D_;@_x001B__x0017__x000D_H&lt;@[;_x001C_Z?6@Êß0,Bfÿ?D¿Kg@=@%_x0007_OêÉ_x0012_@_x001E__x0016_cÞ	ÐJ@^&amp;&gt;Ã"_x001E_@=_x0006_ _x0006_Í_x0017_@_x001A_ÃhÒ_x001B_@¿_x0008_;_x0008_ Z_x000B_@V¬·¹_,@±%gàÃE@¥9_x0017_[à²'@_x0014_ÌµT@3®ÓÔð?dñ_x0017_½¤6@ÐÇ_x0001_v 5@MÉè\S_x001F_7@yíÃÔ8_x0013_&gt;@_x0017_¸0âõ?=AsÆ_x0001__x0007_ð:D@}M_x0004_é¹B@@¬³÷´T:@½^'¶fD@7ù_x0012_,S@5_x000F_ý9É_x000F_E@ºèé_x001D_@_x0012__x0014_ä4@¹íT_x001E__x0013_@Û§xEZ_x0014_@_x001E__x000F_ìÒ¹J@ëUtB+0@x-¡öñ&gt;@XcàÓ´Ý_x0007_@ÞZÜý`^8@#_x0003_ý²0@,qa!pbã?@·È#Ç,@@«ÄøçT_x0003_@_x0006_Z{¼%@è/y1¹Ï_x000E_@")KðÝ­P@_x0002__x001A__x0018__x0013_É_x0019_!@,Ëc²_x0006_@-ù^Êø1@:_x0005__x0001_¢§#@ÞÅkO¦2_x001B_@4Í_x0015_Jm:@2µ_x001D_àÉj'@Gû_x0007__x0016_V_x0004_@A_x0003_Å^9_x001B_?@¿Ì_x001C_ý%@_x0001__x0004_ìcÎbÅÜ'@Â%hZÿg_x001C_@¨Ü_x0014_a~ÊD@[dÀA@jc½Ãý¸$@ÕïB*@è[Ø«_x0002__x0010_(@öúàß @@[~£_x0008_Ö_x0019_A@$_x001F_ý_x0012_6h_x0001_@_x001D_#á_x001D_Z¶E@_x0006_ëy1@J_x001E_½×Å 9@©@rr_x0011_3E@"Ü¼'_x0014_.@&gt;¾åcy»(@7NÝã®ã7@¯Ä?±_x001F_X_x0016_@_x000E_:_x000D_þëP@Þg¾ù@@F_x0015__x000E_ìQ&amp;_x0012_@Ô Û]NË9@,\Ô¾áÎ'@¤j´j!0@+bt]|,_x001C_@Eø+zè@_x0002_@%õ3-¡_x0002_@_x0015_II³_x0003_N@â¦_x001E_÷_x0007_º_x0018_@:[_x0012_÷_ªA@xø_x0003_È_x001A_b(@¦\ôa_x0005__x0006_8_x0012__x0011_@îb¢å¹7@ÛÇ^Ø_x000F_B@¾:_x001E_tP­)@sìr¡bÞ1@ü·$T_x0017_@Ø&gt;·ñë.@¸_x0013_µ_x001E_R_x0001_1@ÐáYÑÇB@Äú_x0008_Ww-_x001A_@_x0012_óöQ_x0003_«Q@9_x0005_Ä_x0010_mO3@Ð&lt;bîÜ_x0017_N@ÿgvcW_x0017_@ßû_x001D_îh/@º§&gt;±M@o[£6/@&lt;«Û¡½M@ÃÐJàH@ý&lt;W _x0002_^H@7)èY%#@ýæîòö?_x0006_þr¸Çû.@~ì_x000E_Ô_x0010_ÚC@tç¾_x000E_ª0@üðæYë_x0016_J@4e£C_x0004__x0016_S@âHøý°_x000D_&lt;@3È ay+#@H¾\âÆp&gt;@&lt;2¨I_x0005_Ë_x000E_@²(4Ý1_x0013_@_x0001__x0006_o­*_x0018_I_x0001_@_x0001__x0015_!_x001B__x0004_C@z+N×ê&lt;(@Yc_x0014__x001F_r_x0011_A@h0Ãñé_x0012__x000F_@­$Sá©ú8@è~y_x000F_%@e+âþ6*@|_x001C_øß_x0017_Í9@bM]*mù?ª_x0006_e5@t:_x000E__x0011_@så_x001A_Kë@@rä8_x0002_þ_x000D_@ìW_x000F__x000F__x001A_@8[½(=@_x0018_ñQ_x0001_y/@p_x0011_iw_x001B_õ?_x0008_T0¢¸;@F_x0015_pê_x0005_FF@â.ô_x001B_¬_x0001__x0011_@DÁÚ_x0011_C!@ÄÉ_x000C_1x)@ê_x0001_Wí¦70@Ö.¶¶ú&gt;;@]_x0012_r¬l]R@_x001E_£À¶B0@]L÷_x0005_P@_x001B_µ»8°-@þ²·ô$Ý?_x000C_È¥iA3@_x0003_Üõ_x0001__x0002_uÎ%@Ç+PCõ¼?N{QÁäÁQ@m=?æYS@s{ÿ_x0002_9u_x0011_@©î_x0013_A¸oR@`3_7Ð¹C@niÚKP@ZCã¯±c_x0013_@xá¯`kK@KºÃÌ¥·ñ?_x0010_¿a o²?@Ê_x0013_9$Þ!@Û_x0017_vP$_x0016_@»_x0006_Ü_x001A_9&lt;P@ã_x000F_ñ]é_x000C_@@t Ú?_x0006_ñT@\¿D¶_x0014_!@øn0óÕÍ3@_x0010_Õ'§(Ï&amp;@(Õ!»J_x0003_O@q|u_x0019__x0018_K@2ªìNr%@ _x001F_f©M@dü_x0013_ Ö9@W× Át @uzÚÝ[@@ª¢ó8f_x0011_=@Îû_x001F_ª§_x0015_@6@"ùuA@,ÞVõ ;@vÂ_x0008_ËÂ*@_x0006__x0010_¤_x0019_Hª-?,@¿ÈYv¯_x0013_3@«Ë3_x001B__x0017_¶'@ìÎ;Ê;ò=@^_x000D_gLîI@ÁyÓ_x0012_À_x0007_@_x000E_Âä$_x000B_+@g{ÚlÅC@_x0017_éíÂÙA@Æ½æ_x0002_&lt;_x0002_+@_x0018__x000F__x0004_M@ÖÁt_x0008__x001F_7@ÇÈÈ_x0002_²m_x0014_@K_x0015_¡-%@¶/_x001A_ÏÎ_x0016__x0004_@"òm;ý_x001A_@d_x0001_O=j_x0001__x0015_@ÌÌD&gt;6¥3@ªìYJì_x0019_L@u¯_x0018__x0010_ò"@BW/Àv_x0003_@B¶_x000C_®2_x0002_@|ø¨p¾ÊK@áÉ_x0016_KhØ8@§OSÕÂ%@h	©\4@¯Ï|¼T_x0005_7@_x0001_ÒÌñ_x001C_@ê.tF/#@_x000C__x000D_÷]Là(@¡LVOxD$@ª½_x000C__x0004__x0005_g_x0016__x001C_@ Õ³n8-@]¾s[C_x000B__x0018_@q*_x0003_ô_x0014_1@Ë¢ _x001F_í¡&amp;@ ÓÀ_x0001_q_x0003_4@9®_x001B_ùÀ&lt;@£¸_x0012_båõ?_ä_x0012__x0016_íLã?fý#[BH@¢qjê2@Ô_x000B_ÀÊÊù&gt;@_x0002_X_x001C_ñFö"@±ÑÉ_x000D_E@°Í÷_x0014_Z&gt;@¼_x001D_M8H_x001A_8@L`û6@¤¢ùü»Ð_x0010_@*ëpvÉC\@¼çMþv_x000C_@_x0016_	Ê_x001C_ØÃ_x0017_@¡JÖÅR²1@_x0018_n\_x0006_D_x001E_;@_x0016_ÁÐMG=F@ê§£1¦B@&amp;_x0013_õ0ÇJ@Ç©Tn_x000E_j_x0012_@&amp;nq_x000E_G&lt;@Ø"­Àî:@¨+;BÔú+@¤ï6_x001E_ä;@+E_x000E_½_x0011_Y_x0012_@_x0001__x0003_xUÒ;j_x001E_J@pßUR.@_Ñx:@4@ÃuÎ{ï:@¼Ö¢¸K_x0002_@yÔ_x000D_U=4@¦_x0005_S·Ç! @ØGKÎzå_x000D_@_x0016_@½~I@_x000C__x001E_³Ìá¸,@_x001E_IÚv¾_x0012_,@&gt;PöK_x0001_@`oÓ_x0012_î'@|ÅîrÏ_x0003_H@Lé±k½1@r«ùÐ_x0008_T@&amp;DUÌQ&amp;@æõ¹ÜØòQ@Ä/R^aw'@R_x0018_&amp;@ÏôL@_x001C_Z&gt;=lâ?Î($Å_x0005__x0002__x0014_@/§s_x0001_CÉ+@Ò®DQÇðá?h³@Æ:@'O|Ë';@jÒ_x001E_¡4@_x001F_FÂï_x001E_&gt;@hgtÙ*_x0011_D@Ê9_x0017_Ò_x0004__x0006_@Dyòæ`(@_x001B__x0012_ïU_x0003__x0004_us@@»Ø=%+@¾c|r_x0007_X&gt;@ê®7_x000E_FÞ&amp;@ss_8ùù?_x0002_J»¤ý~P@_x0002_ý5û7ÏV@gÉÙ_x0002_­E@_x0004_$Ü7Y2@´×_x001D_]°7@B_x000F_Ëðr_Y@î´ûR_x001E_K8@â_x000E_\%7@MH£¥B%@Ðù%ÓÃ_%@ Õ|z!@vAw&lt;r8@pTMê-_x000F_@d¦ÇoÀ_x001D_î?ðÞPo¦J@ö!0ý¬ê&gt;@ü_x001E_OÍ]@Ö²@_x0002_@_x0010_@g_x0016_vû_x0018_l_x000F_@ÓÆ_Ê¶$@[_x001A_?_x001B_9@PÂRÁ}F0@·GØé¥_x0011_@Ò_x001D_3_x0006__x0001_:9@AÊÐ·rA@àÂÝl'ÿ?tÌ_x0007_º½ó?_x0001__x0002_ðè)y,@ÀJ»Vm*@ñíMùÃ+@ï¦ì¹4@À&lt;{q_x0003_(@þóóOÿ@@!ìq2_x0010_@_x001D_;²Ûf8@n-P6õ#@/wuèÕB@ÙJwÂ_x0008_0@°_x001B_n|¥E@K6&gt;Ì3ýÎ?.×ÀÒ/N=@Ygî_x000F_9û0@_x000F_¶ûþ @Ç¸µÂæI@0¸(UGH@îb_x0011_È-@3%Æ";#@¾îÆ/ÝA@IÏVV@@Ñ;_x0012_ð}4@Ò¡ÌgF@:(¸Ú'@_x0013_öðã_x001D_~$@_x000D_+!ÕÒ6@Ð.DIO_x000C_G@Ý:=.T@(ê/¹_x001F_-@#yï_x0004_ñX@8 ý_x0001__x0002_º_x001D_4@PÄ³Ù³?@S½ý7@°+6lO,@ê¯9_x000B_õs0@Ö_x0001_GÕ&amp;2@àòÁ_x001F_Ç7@¨ÉP«;2@`B_x0007_v_x0005_N@x¤[]_x0001_i@¤xk×g+@"QnáKD@¼sÐº _x0015_)@P_x0008_.s_x001E_ú_x0013_@_x0016_ß'JÉ7@Éf²p5¶R@¨å-_x001B__x000D_p"@#Æ&amp;ÿ$%,@õ_Ø	÷_x001E_â?[Mr¿_x0014__x001F_4@bðå½%0@Æ_x0001_·Ãd2@	7*?@{9²U¬hå?ªZY¢e4_x000C_@ebªYP@ÂGþDµ?@hBxåÝ_x0005_@äÛ7Ò\@@kO1\_x0015_Ù1@WææÙ_x0003_0P@¸\¥y_x0011_E@_x0002__x0003_·RTÑå!@º&lt;Ëtø7@»×a_x001D__x0016_O0@Ì_x001F_à¢x_x0017_@ø_x0002_¡,_x001B_8_x000D_@zº®h¢½H@&gt;NE·L_x0017_@'·ò0î4_x0013_@ãqÍÃ×M_x0018_@m4¢³_x001C_@§Ô_x000F_C@©¿_x001E_üë:@ÊÙ_x0016_dÅ_x0008_8@Ñ1Æx.2@~¨UËI_x000B_@Û_x0005_d¶óÚ!@Ãï_x0012_3ÇI@_x001C_P_x000D_@_x001A_rX@.g_x0001_¤ù®=@0Ûõº?@^.Ý?=@ävÿØýC@_x0013__x0004_þ§_x001B_"@_x001E__x0001_°k@A@Ä!_x001D_¦ìK@Söyg%U3@¨¯IPÁö?\×üÙcD3@_x0005_|d_x0012_mP@õ_x0003__x0019_@xlú¥Ð&gt;@Ãª	_x000B_Ùe6@Ì_x0016_äÙ]_x001A_@Ô.2¸_x0001__x000D__x0007_@4_x001F_&amp;_x0001_*IA@üx]G_x0018_"@ëYî_x0004_J$_x0005_@¹ßgQ_x0008__x0010_@d_x001E_ã-9@Ö_x0016_Èb_x000C_Z_x001E_@Þ_x0008_{ã,G@°%ò4ñû?ÿ²Ñ y3@=²r_x0010_+@_x0002_MÓ]ôQ_x000B_@°¨Ðþ0A@3§Xq_x0004__x0019_@ðÚ_²%@¢·_x0006_I_x001A_ó_x001B_@ú mÜCN@ L_x001B_ÿg/@àñIF'@zÐÃÝýE@	«R1¨_x0011_@_x0012_ñÿÒ9@Ë`°_x0007_*@BMÝxï?²&gt;õC¿¯Q@ü8ù@aÖ2@"âì_x0003__x0015_@&amp;k¹3P@@âÉK_x0013_ÈHè?ä_x000C_Î:Á F@_x0001__x0002_¨ÖÑU_x0010_@_x001C_ÿp:_x001D__ÿ?_x0014_K#GlB@S!x_x0006_]W@8chÌB@²_x0005_³&amp;ûiF@_x0016_âÃàÕ×.@_x0002_ë²Ó#O&lt;@s_x0010_Aú,°?!®ó×K0@v_x000E_'&amp;=2@|NÉÉM;@»!_x0010_¬¶Í_x001E_@pÆ0MUV@´Æ'ÄªL@wädÊ¢_x0010_@á_x000C_Ã é4&lt;@ñA¥&amp;·i_x0003_@:Øw_x0005_ V@ªzþÒ¯T@@B_x0005_­÷?×ïù&gt;&lt;3@×FÉNP@¼üÙZFÿ?ÔÖ_x0012_Ïi»2@6Y5Ï3ó(@î§;L_x0007_8@N_x0015__x0014_1ìÁ'@òiûCç_x0006_?@¬%4|p¯@@ü«A?ìI@º#Fx_x0005__x0006_¨»_x0013_@ÓÆÈÔªH4@ËR_x0008_¬~5@Ë1ãr-:@Å-_x0019_5_x0006_pA@2¤9¸?Í?Æ1äì´_x0001_ÿ?_x0010_%÷gñ~.@ðÀµ÷{CH@~Ûe!k3@,ó­¸&lt;@v8s´É_x0017_@ö#_x0019__x001D_±I@\¥¼)p_x0013_7@÷_x001F_H+_x0013_L@_x0007_hQÓÀ_x000C_@Å´µ¡_x0004_Ô?ßÖ:?²30@YÖ_x001E_í_x001C__x0012_J@^}{\_x001B_@háöu_x0008_AC@IÛ¯_x0003_7@ÔTÒñzÜ6@u_x0014_Bz_x0010_ò?Æýõ;n,1@_x0010_Ò{r_x0010_y1@½fWü_x0015__x000E_I@ø;w¥ù9F@_x0016_©_x0002_®Ó_x0019_@Ò_x001F_I¹Tï?U©ö´Xy5@Fp/÷vT4@_x0001__x0008_Ä³n_x0010_Íg(@hm}u_x0017_5*@æ_x0001_Ü«©N:@YY_x000E__x0004__x0001__x0003_@Pó ½g_x0015_@_x0012_¢)îSe3@Ðä÷H?]@)&gt;_x0007_¬j_x0016_@¤?D_x0013_tt3@ôX×d¦_x0017_@ðß.¥.+6@ªÈ:fE@í!_x0006_m_x0002_@ºl_x0007_2ËÌ_x001B_@ôËA»Z_x0012_@&amp;Ý_x0005_²Å0@uïje}_x0018_'@¨îmPÒ?_x0011_I:#lI@ãÄ;xR@Y$}Å°&gt;@û4_x001C_ü(° @8õÇ¤6@{UP©.Ç_x000E_@E4û7qåR@Vê_x0017_¦8_x000E_@2ËÊFô!ß?LMß·å92@äÊs@@¤_x0016_)Àµ%M@dSÛi )@®S';_x0004__x0006_­"@ü_x000F_Â¶Èç'@â®,UG._x000B_@_x000E_©_x000B_ñ?_x0019_F@tdòÍzE@Lr1Å¨èÐ?EcºXó#_x0010_@@Ö_x001C_¿2@ZàxÐ}U_x001F_@ÎÍPúë¬_x001C_@\¸9R^_x0017_@_Z&gt;3_=@^ÛÑÙú_x001A_@P_x0002_É±¤_x0001__x0012_@zß¥Õ_x000C__x000E_7@;_&lt;|L"@³bA²­E@Ê_x001F__x0005_kÍm1@_x0003_òþÍís6@fm¥_x0006__x0006_B@F_x0007_l7@Õ_x001D_*Ãý)@¾ûr¬_x001D_p_x0019_@Aº_x0002__x0002_,-@pPuÈ6@_x0001_ý?Ò\"7@\?Nªm_x0010_@g©ÔÄ\á=@_x001F_Fðýõ#@ÙLQ§¤mJ@6g!?_x0003_ ?@ãP`W !@_x0002__x0005_mí¢xð¶R@¦Y_x001E__x001D_@_x0001_~à9÷¿B@Ö¯fÿû¾E@X9_x0003_Ú_x0019_Q@#{~Nô4@ìx÷ãÿ2@ÓËÔ(=_x0017_ã?æÿÛdn_x0013_@_x001B_ÁÑø/$-@xWÿª¯ªI@Lèüé_x0010_í?»/{7ü¸Õ?r7¿Ò æ?äò3Yj*@_x0019_¦åÖ=@&amp;_x0019__x0004_D_x0001_&lt;@Ö_x0017_´_x0010_òD@à±¦¡O,_x001B_@@÷PÔ._x001D_@8Äÿ §§,@h_x0014_ºé_x000D_@zÖqApÌ%@Y_x001C_A_x0003__x000B_þ2@^6­R_x000C_@³Åê-#A@B¨^|}1@Bh&amp;¥3_x0014_4@0[À!~?I@(Ó,p5Z@.×ßu0¨_x001E_@×¿åð_x0004__x0006_62_x0016_@ pEe:@êgþ }G8@|_x0012_ë-?@áM_x001A_¼jB@K_x0016_¦®D2@_x000C_ç_ÊV6@ú6}_x0004_@_x0017_A@sÑªÎÿ9F@Iî'_x000D_Ð2@¤¸õäéD_x0015_@Vo_x0012_'"jÈ?©&gt;¨lVm!@Ê/¤Çè_x0011_@_x0012_¸Y u_x000B_!@_x0005_*np^;@Ø_x0017_ÂwY3@9ÒR_x000B_t2@(¹+åÓ7_x001B_@ú§ûú_x0003__x0002_O@¸¥2]_x001B_@ö¾_x0001__x0003_8.@8~_x0017_NÔC@Æ4¨:Áa@³\ðú_x0004_C@_x0001_[T)_x000B__x000F_@ sçt5[$@¤_x000B_u_x0004_å)@nÁ¹ãF¼J@_x0015_LQçE@Ðá8©ÿÆ0@jH¤Xê*@_x0004__x0006_µ?ub²ü?U¤(Ô?DE@&lt;®#_x000D_ññ=@ú8n9ºD@ãÉk#@_x000C_ü}baFS@_x0015_X_x()@èân¡¼9@_x0010_ÞA4@_x0018__x0002_ÝjF@_x0007__x000B_»1@~@ð© m_x0019_@HM¢P _x0014__x001E_@+_x0019_CõM4@5³_x0006_&lt;J?^ë_x0015_,+@Bß_x0008_7³c&lt;@_ÇK­Ô-@ïÚ©fU@CÊ_x0012__x000C_ñW@_x0007_ëËB*WV@ ~Õ¹TR"@°#£_x0011_~4@DýVûî_x0003_M@2ß sÛ_x000D_4@H{_x0014_Ç§VM@év}_x000C__x001B__x0001_@ÉÂ_x000C_²¥_x0011_@0Ù_x001A_ÍÎG3@r°_x0005_mæbK@Ê_x000C_@_x0016_Ô?ìV_x0013__x0003__x0004_	_x0008_"@­ù	Ë4H#@æ¿ô×Ï8@Ja¼îF@ É"Dk_x0002_@¦_x000C_ÍF©0@µt¤¸3@@sí°Ú1@p¤F_x000D_òßE@Ïü$.ü=E@_x0016__x001C_9WO_x0007_@opÛ3_x001F__x001D_@Ì_x0006_4_x000C_¼ÖK@_x0018_$Ä{_x0016_1_x0003_@¦cá _x000D_eB@_x000F_Æ_x001F_v,@N®ß¬ÐS@-wNT²8@X_x0019_Ä!»_x0012_@¤·ä}s_x000C_@¤_x001E_d»Þ_x001A_@K¼¢_x0019_Z×_x0015_@u £w-ù2@Û_x0005_|P@@@ð\¤Ü_x0001_Ð?ßúÐË}9@_x0012_e×_x0004_@âÜº¹ÿE)@ÂX\Y*}=@/Ho)Åèà?|_x0018_§9¨H@·õòHm_x001B_ü?_x0001__x0003_b«­_x000D_oË$@²³&lt;ßR®=@ò¯cùEõ?¹$_x000D_÷~L@4Û_x000C_«_x0008_µ(@u+?ì_x0005_9@^ÕÌ9¸m_x0016_@ÅÇ2Y!éô?=_x0016_Á-6_x001F_@ìá_x000E_(@ð_x0001_Ýê_x0011_U@"þðô³_x0011_@ôÎ/°f½_x0002_@äoÓú³à?M_x000D_K_x000E_¸A)@\0æL@Ïjñ¤1_x0016_@_x001F_ä(o/Ò?Àº4Y+@çýÀ_x001B_âB3@°èÆu_x0019_@Ï_x0018_U_x0008_{ @aè2PÇ5@¥_x0001__x0012__x0003_áá2@åkø$8_x0001_@Ôæ³¿,P@oUð_x000B__x000D_õò? $_x0012_ÜÛB@Ùrm}_x0004__x0007_@_x0016_$|@ãH@òÆ_x0011_z_x001A_1@@_x000D_ÁÔ_x0014__x0004__x0007_M§*@âqé³uT+@_x000C_ìÌ}Ó0@_x0003_î|ª,A@ü_x0018_`]_x0013__x0019_@@±_x0011_{¼@@_x0012_õ_x0015_«¡_x000F_=@$N_x0011_l%0_x0011_@VÕª}µ&gt;@8ÀÈôì`_x0007_@8Et»&gt; G@)9$²Ø3@_x0004_ð!^_x0011__x000D_@_x0010_	ñ&gt;é,@ü_x0016_llò6@Ù]¼öY=@gý¦_x000D_0U@Â_x0019__x0001_}@J@PpøeUÙ_x001A_@¤_x0005_èr{I@ErÝñJ©7@U'7maëI@(?_x000C_¹eE@ ._x0004_Cáp-@.È!(}é_x0017_@ÑN³_x000C_ÊQ@_x0011_lÃGx»_x0001_@îÐiõø_x0004_@¥ò­Âãå5@&gt;b:l\8@V?ãäáC_x0002_@Ö_x0015_iHã_x0006_S@_x0007__x0008_òZf$JlB@nÀÂÁ\4@!`_x0006_e_x0004_0@ó| 0¿¡7@_x0006_£ª0/@ÈÖèä_x001A_Y_x001E_@7DÃß_x000E_6@R}_x0012_Õ¹_x001D_@Êã_x0004_@·_x0010_@ÊH$hK@_x001E_¼®d_x001D_G@IÍýFËn?@Ò®_x0001_ÎÅ2S@)©üþE@Pî:þ?_x000F_@_x0013_k¢6_x0004__x0006_F@Ö¬J&lt;qO@_x001A_0 öÛþ5@ïË´º_x0003_P@¡_x0002_JIl0@_x000C_)Lô_x0005_Â_x0019_@ ËäÔD|!@|(p_x000D_q_x0001_ú?N¨Ñ_x0004_ædÑ?ö²_x0016_í/ö/@Èù\?=t=@@_x000E_m&amp;Ø_x0012_@Ý¸_x001F_ÏM/@Tå_x0018_`A@ø&lt;m_x0008_4_x0013__x0012_@@i÷ÿ_x0007__x0016_5@f­û_x001F__x0004__x0005__x001A_ÚB@°_x001B_?¥P@ì­îb_x0019_4@êÃòÝ¡²3@ C_x001A_æ2÷(@Ñòæ_x000E_ÅL4@*SÇâ`Ò5@«ÝSóõ?¸X.¹£ @Öh_x0011_%üJ@­_x0010_¶G@í_x0002_qhJ_x001B_&amp;@2ó;=E¢_x0017_@J*_x0018_´¼m_x0005_@è=_x000F_4.@Þny_x0006_+@Å²ûØ\G@=æ°È_x0010_@ÿ44ä,j&amp;@\T2Ð¡:@h~¡_x000C__x0005_+@M_x000D_I_x001B_46@µ2Y~¦)ð?_x0005_Ük¾ñH@Wó±Æ2@Q©__x000C_"@úõÁ©{éZ@Z'ZÞ¿1@&lt;_x0003_Eæ _x001E_@ºÀ!yÕ@@Â_x0001_:'a_x000B__x001E_@¼3áÞD;@_x000C__x000D_B_x001D_&lt;¹îc(@h¹-_x0016_íI_x000C_@f¹¾Z#"(@ÄªÀ Àÿ_x001E_@ ÌRúL÷_x0018_@28+Õ_x0015_Ì2@_x0010_»þ[.G1@Ûªë_x000B_Ù	_x000E_@p9Ý_x0006_'¹J@	 ÕåìK@¡_x001B_1q_x0003_N%@ÕÒ±:É£Q@&lt;CÛÁ_x001A_&amp;@^~_x0010__x0015_xN@p¹?ÌkB@x_x0015_ÈÖY@@45w"D¨R@D_x0014_s³àQ@³ÄkÊ»_x0012_3@4_x0001__x000C_ÕAÎ7@_x0007_7të_x000E_¸_x0005_@¦~.Æà_x0008_C@ý_x000C_ã_x0010_A@FhºÀ_x0006_D@Ö×å·_x0013_@*s¬ÜIñD@ák»¶tï8@âñ5ÈÚA@¨±dÂ%_x0004_@ vä%_&lt;_x0018_@õåIï_x000D__x0002_@2zæ¬_x0003__x0008__x0005__x0012_ @²¡-_x000B__x000C_0_x000F_@ç¬;=¾5@ÜGµÅ­Q@Ö¿§­/_x0011_@}ß&lt;µáH@i_x0006__x0004_Ù_x0011_¡'@_x0014_Cv6£/_x0012_@*lô _x000B_~_x0005_@ ipé_x000B_j3@¹_x0008_D]2ùã?¢p4}	÷?ÒÂ_x0002_=´D@!)_x0018__x0010_3@P_x001C_mc;@Rµð&amp; x_x0001_@(¡ö¬Cö_x0019_@8ã¤ËXA@_x0002_È__x000F_c@ÙÏ%Êñ*@þk_x001C__x0002_	V@_x0013_þÔ_x000F_*@ *¤_x001A_Q@¨wO_x0007_@34ÖÏ¸#@ßyx­R,E@/îáQZ_x0013_@@)b_x0014__x0007__x0010_4&amp;@Ú¬!,_x0012_&amp;@Â¦=\G@IA2,1_x0011_@_x000B_)_x000C__x0014_í_x0015_@_x0002__x0004_DDã&gt;&lt;-@|Ü÷n5@TÛéÄÅDö?kÄÞ_x0003_jQ@_x0002_¨¦¿éHA@?·ùJÇu&gt;@_x0008_%î1@Ý`2³b_x0014_@3=0AB_x001E_@ÅÏn_x000B_@øá%t_x001D_@üÀè_x0019_Î_x0008_@&lt;K¸£h;@¥¸&lt;U÷ê5@¯]ô&lt;²?@â¿_x0018_òZy+@8Âñ&lt;;@#¶_x001F_æÞ_x0008_F@(ØÂ®ÈV@a_x0018_v_x001A_C¢!@±q Aâ1"@_x000F_ÄßF_x0011_0G@5dØ³Wéò?ö_x0002_Ãï,RD@_x000D__x000F__x0001_ÕÏ_x001A_ä?h1kçmN@*##_x0012_]_x0003_A@n-ãd_x001D_¢-@Ì¸:¡r3@uÿ©VO@_x001F_¡øC¸Ì?¨A_x0013_¼_x0002__x0005_Q_x000E_.@P,x_x0007_3@3_x0001_Óê|ÇC@0_x000F_dC_x0019__x001B__x001F_@`bÆTËR?@+ä/u6@1¢ÿ´@ïJ@"G4&lt;7@q+!ÿ}&lt;a@_x0005__x0018__x0011__x001D_àÄÿ?Sà¤²_x0015_9@fÙ$_x0013_¤&amp;@±ÄD½x@@_x0005_cF\7@Ö'_x0004__x0003_j0@Í%mÚ&amp;R1@fà?Ú*7@PV ¦_x000F__x0006__x0013_@À_x000E_C7¬y_x0010_@	ð}Ù_x000E_1@z´W_x000E__x000C_¢/@_x000E_L+ç¶¿9@R_x001C_¶v_x0018_â_x0018_@H±óXÂðN@­m2_x0005_Î_x001E_@_x000C_t_x0004_gÔ?1iG·_x0002_Ú&lt;@½_x001E_]T$@ùì3_x0001_D¡6@-8¼ç0@_x0010__x0016__x000D_ü¥ó*@_x001C_]pAþfô?_x0001__x0002_v²tsdG@t'5äïO@bôv].@_x0017_ýñ_x0010_@V´½O@_x000E__x0018_å_x001F_üD@~òç`Ë¡D@²ÜÆZÀ=@¶÷_x000E_`T¨9@üB._x001E_-íI@_x0014__x000C_þ_x001E_V%F@±_x0007__x001D_JÊ_x001B_@ØÝ¡L_x000F_-@nEç§ä_x0012_õ?\ô3S8¦A@ônºT_x0002_&lt;f@·Ê}Iÿàþ?°óø[_x000C_§3@_x0018__x0017_ñ_x001E_Ñ·3@èàd##@yiå¡"@Dqü_x001B_Ûí_x0003_@ÓÎ¨µw5@Bëq3Q@_x0003_Z1ÿ5P6@_x0006_ø%yad/@ö¶.Ì_x001A_ø$@`23ÌT0@YJ_x001F__x0007_é_x001C_;@R_x001F_¥hN_x0004_@Â×ÊUë_x000E_@ê`µ/_x0001__x0002_¨`_x001A_@P*_x000B_7Üí_x001D_@2AW©ý?ª*æÅCC@Q_x0016_xûõ_x0016_@ü@_x0001_½úÐ?1Øåv%¬L@97yô_x0019_C6@é_x0014_ÄZæ_x0015_@Qpbði_x0011_@È_x0013_ïGâã?_x0018_5­Ç	÷?îÐ yÞYH@h_½TCÂF@~_x001B_öLjM@|¿À¡qx3@F_x000E_|Ä6ªP@­_x001B_|K×/@2_x001B_ô3`_x001E__x0013_@tK¢-Ð1_x000F_@X~ìd2O8@Øð3_x0014_#-@ØI8îóA@_x000E_CÀB_x0005_'@@½l	 _x0002_)@ÐTCPYEL@:ð2q­_x000F_@³_x0003_mÏú?NUù»_­!@_x0008_QxÿÉ2@aÎç¶&amp;Ú&amp;@aD¯Ú&amp;@_x0001__x0008_øÎñªÜ_x000F_«?x3´LwA;@_x001C_°Æo7{@@xÕÁ5ØQ_x0015_@_x001B_ZÑ÷g@@6_x001C_ö4]_x0016__x000E_@&lt;çj"_x000E__x000C_@g[Må_x000E_K@èMÚåö¿P@_x001B_¾ÞBv-@ÑÉ·_x0002_}/@¸â,_x0010_,@*!+é[%@þÖ_x0005__x001C_é"@z_x0004_M¤9H_x001B_@_x0014_íú«.@DÌ	ÉÄC@^¡OTÖ0@_x0016_]Ídÿ5@ÝõÅÿ¢9_x000E_@_x000D_yQ%B¶%@Y_x0007__x0003_2TÑò?ê_x0006_x2¸_x001E_6@¸q_x0016_³É_x0003_A@Ñ\K_x0001__x0007_Ñ=@Ôú_x000D_×_x001F_@_x0004_ ÂE@bq\F_x0003_i1@è_x0015_ÐÁ@ió?Äü_x0001_uý=@Ô3÷»8#@ñ¦ºp_x0001__x0003_ñbH@Â²ja^V@Ôö8ú¼_@_x0015_3u_x001B_B&gt;@æ¦R-Ò¥F@c¼m~ª-&lt;@,Li£Uê_x0018_@5µÛ[]8@Ú[9ùùi8@¥åen°	_x0013_@G_x0016_0R!H0@ÐÂæ£ÐË&amp;@&lt;ñp«_x001B_¦J@\1_x000C_ÌçL@öÔþ²_x0002_#@_x0002_4q¼'@_x000C_Tñ¯_x0012_@£Ü×/)|¥?=ÓhÉëåö?0+_x0001_©B_x001C_@*/ñÝÁCH@_x000C_&gt;¬:#@^Å_x0018_½4@ð¯`u»D0@âÞÄy&lt;_x0016_@E&gt;þ+¡6@@_x0017_ä"É9@_x001C_b´8¾6 @¡Úò¤à7@l=^fl_x000E_@F rë£7?@ _xuúÁF@_x0001__x0002_»þ_x0007_nY_x0003_@V×D·1@ v»?¹s'@-­$ã'%@T¾Þ#&amp;ÉJ@*L_x0017__x001D_É!@&amp;`GÎóBB@$û_x001F_És_x0016_@ÆÄå_x0001_G@/Z¼Æ¬R@0C.6HÃ*@åÍô"Ó{_x0015_@Üµ¦¯"Â=@xq¡¶âÝ_x0007_@ÜÏ&amp;²_[6@dÄðjC_x000B_4@_x0001_?_x0011_x*@ÒO³£¦(@Â²$cìç!@#tW³±ý?&gt;R4_x001E__x0011_ú_x0019_@½m_x000C_¢ù_x001E_#@(JõúPI@Z_x001D_TÕB@Îv'È	8@õ¾Q#@$PZäBF&amp;@~à3Fò,@=¤ý~_x0018__x0011_$@iL]_x0015_mlæ?Ã_x000F_²#H_x0018_@(ÍM_x0001__x0008_^¨8@B»L&lt;_x0018_¦6@«|XAõD@_x0014_-i0·9@i_x0013_ÈûFE@_x0014_ÎÀ%@&gt;êòVÈ+å?7÷þ]¹LE@_x0019_ç#á2_x0015_@_x0007_C¿S¼ @ªÔ@O@¨ÞØøé?7_x0008_*É=D@_x001F_ò®½¬{ @Ô­|iç8@_x0008_î@³_x0013_@q_x0004__x000F_Ùõ3@&lt;Ú;_x0006_ô(í?N¼y%¶½(@/òÔ%'_x000B_@N_x0003_|óÁ_x000D_ñ?)þHL@fÍ_x001D_Ò@x-@½çÈxÉ0@x_x000F_ö4 "@¼_x0016_Ô_x0002_S@6_x0005__x0008_ÍÞ_x001D__x001A_@R£kß³J@_x0017_Ù.B_x0013_@ºª(*@&lt;$_x0011_8c_x0017_@¬²ôÚ½_x000C_&lt;@_x0002__x0003__x0008_£¼_x001F_Ví)@&gt;xëdDF@ ±W_I@_x000C_(_x000C_WE%@1_x000C_ÿÓl @C_x0005_ü=ÀO#@[¦_x0001_ù8[R@ÀO**±,@Üà°¹_x0001__x0004__x0011_@¨æN_x001C_4;@Â+¼Çú,0@\&lt;Û"_x001E_A@_x0002_FØÝ¿0@_x0016_ò3_x0015_ÅI@_x0012_!QÇá?¸¡þ_x001A_Ãê_x0006_@e_x0017_þÏÁ¥J@vyúkbv	@"£É/Ë¥%@ª4U+â`,@ãà_x0019_4ÕC@iZ_x0010_5PD@³Äèº_x001A_8@,ówou_x0013_ú?NoQ{#_x0019_,@@9ù_x000F_ªV!@Í½Hó¨06@nJ_x000B_¤#=?@_x0019_	«/43@c_x001E_/_x0015_´EC@_x001A__x0005_ÉÐ_x0007_3@ÇOã_x0003__x0004__x0002_5_x000C_@Î|õ&amp;(@_x001C_×lÜ_x0018_½&amp;@¿:®R&amp;@_x0018_&amp;SX´_x0006_@ªú1(¨ï8@Ô÷_x000E_zµ_x0003_@ã¤,_x0017_ÒÀö?ð¦£?@]kt_x001F_v?@YaþOÔ?U»Ù}ò:_@d_x001A_µ_x000F__x000D_I@	°\ÏÀv#@V_x0003_ïÛ$@Ý_x0017_3Ì¿ôM@@RqëH)&gt;@FßegÉô?ôÞòx@@@|W_x001D_|p0@]È}¹$Õ_x0010_@	_x0016_Ö÷_x0001_@#í(_x0016_:&lt;@Eê«ß@@^Ì]_x000F_dX"@"ø~à;@Z£_a¯Ò_x0014_@@ Úª&lt;AE@J¦sJ¹)A@$_x001B_»_x0005_¡_x000E_@Â£yU¦³"@zè¥Sã_x0014_@_x0002__x0004_Q8ºªÑ6@6ý_x000B_ZáÔ_x001A_@*ø_x000C_£Þ_x0013_@_x000D_ÿbË°ãH@_x000C_a;\_x0003_ÔE@ÚOÆµ_x001A_@_x0004__x001D__x001D_ýÛ=@l&amp;³ù?P_x000B_é"{(/@FÊt*Q_x001C_@øìß_x0002_,@lüoæÒé?4¹_x0011_.ÓS@_x0017_ûQ_x000E_%@¦¹gi_x0002_2@*$bÅ_x0001_¼S@Ì±_x000C_ç6_x0002__x0003_@÷ð/_x0017_¾&lt;@_x0012_òÀÒ&lt;¹_x0004_@_x0008_çý	¤A@_x0016_äm_x001D_Î5@r*W$@&gt;UáÆnóW@´ÅðvÔ @¥è¤pv"_x0015_@àùksæÊ_x001D_@%ýK&lt;ß_x0019_@ÖÛgØgX3@`Â¹Cè_x001B_C@	:ºmWç@@þgõ@6@mñ¢_x0006_	T"@n[_x0015_;ê&lt;@ü-¹è_x0006_*ê?+Z-_x0001_ê'@Ãê ,_x0012_Ç$@§^+6-tP@têxC_x001B_B@BECImB@+óHzÐ.@_x0003_®Z¢ù_x0002__x0007_@æÐl¦Àà)@4T´è±Ðñ?H_x0002_`¾bM)@'vë_x000F_-C@pÀß_x0004_}=:@ÍM_x0004_!_x000B_,@²ÝP_x0011_é$)@|_x0018_pb#_x000F_@_x0004_OÁÉ8Ð7@A­6'@³@Ó_x001D_1@^_x0005__x0002_&lt;_x0006_=@Jãóÿ(2@_x0018_{_x0015_äI~,@Ñ®(á!2@º_x0017_/©zÂP@¨¾_x001B_Çó?$t_x001C_é#D@d_x001C_þ¿_x001A_{ê? NX§_x000E_3P@±)öuA@¼s_x0008_dÆN@_x0003__x0004_/b!_x0012_F@d*b_x0003_ÕÂ6@ðT2Uv¶_x0001_@Þ_x000E_äó_x001B__x0016_@æ¼©ãuW2@U_x0002_ç9'_x000C_8@ÍK_x0001_ÔE80@¸»2Ê2¡A@(84³cÁà?ý°¦¢KN2@b_x0001__x0014_8=_x0017_@ÚÒZ­½*@ÖÈ¼:²_x0011_@_x0002__x0017_«§õ[@D£4'ïåD@äÝH#@£ò24?@9ñf^HL@_x000E_¡?4uù9@òèÝ_x001D_­_x001B_@_x000D_ï×îâý%@ªÏóÀÔ9E@º¬d1_x0011_þ?ð|ÌÙ9_x000D_@e¹¸@-E@ûÍ,1WJ@&lt;&amp;Xÿe_x0004_@_x0017_7 Mn_x001D_ð?Ü&gt;HkA&gt;@)Y/ÒF_x0005_6@Hç_x0011_®_x001B_wõ?êå¿´_x0001__x0003_.8_x001F_@d7Ád(o_x0014_@%_x0014_ÍLèÚ0@Æ/FBW-@B)ZA_x0002_Û/@ÁÀÎ4_x000D_ßG@qLV3ª_x0019_@RâN_x001C_B @ÆÉ&lt;LÂSÐ?Ó_x0008__x001F_ÞÖâ?t¯Ñå5B@à_x001B_õ	I¦A@_x000F__x000C_ÈÍ)@_x0010_Z|Q±µC@%£_x001A_ú1@~©v2Xç_x000B_@aVÓ®[)@Ìº×¢¥"@ÜÆÎ_x000F_j¢_x0005_@_x001F_ªïá?viúbª_x000B_2@É_x001B_8é&amp;#@pñý #R5@±b½S¥û_x000E_@È¨cOV!@öWgÔ`¾*@z¾_x0015_Ñ©xR@þ®¤*f[J@htï,»P@ËÅ`¯µQ@_x0016_ÖÌ_x0016_å*@X}Ær ö?_x0005__x0007_º	^_x001D_NP@_x0012_[,*&amp;Ì0@¢áªK¹ö5@_x0003_¨$-_x0016_@-o÷iëç_x0004_@ù_x0006__x0008_"ðh_x0011_@lë¨Û-}0@f=§M#@ç×à+WD@ ´(0Î\,@Ò_x001D__x000C_ý_x0014__x000F_@;t/_x0016_3¹Ñ?ºó{Ø_x0010_@l¼ÿ@&amp;@Ô ²ZÚ0@¦¬8u_x0005__x0014_@û$'Òj _x000D_@a°C¥!H@.	É@é@@:õj\&gt;.R@ÂSÇrxt?@_x0005_ÞBÌþbâ? _x0018_Æ$ý_x0008_+@"cþ#@_x001B_È_H´r_x000D_@_x0005_L?í5@_x0007_I`Êm9@×Å6ê_x0007__x0001_C@B9«_x0002_&amp;M6@Ù­ÓDð_x001A_@ù§câ±c$@­(G_x0002__x0003__x0007__x0017_ô:@^(ô_x000F_b/@_x000C_á¶V÷?ÔI_x000D_ÃW(@A)ÁB_x001E_X@@ñãC_x0010_Ò3@ð¥_x0002_º¢C@¯¯¯½¿_x0013_@V«à_x001A_&gt;×B@üôæÂà¦%@6]_x000B__x0019_\_x0013_@_x0001_¾á¥ô/@þðAWN­]@_x0005__x0011__x0014_WémH@´_x0017_%É&gt;× @uþ³ÚÔ%@@_x0004_0õ××¨D@ ¾%«Âu_x0017_@VK&lt;#½=@Ù¼}_x0017_;1@xÛñL¸[5@&amp;ã«c¶?_x001D_@e`n_*%@|tò§_x0014_( @RÛ­¢n_x0006_@_x001C_~Äxu&amp;@§eQ_x0010_r*)@_x0016_ùräN@íòE¾å_x0003_A@i¶ó^½%@©²ÁÞS·?@²èù6,@_x0003__x0004_ëtôd{`à?p¯§oÂ_x000C_@8;àadÁ_x001A_@_x001E_n"_x0004_@_x0012_rã´º @V¹áÁ¿ü+@¨_x000F_V7íU%@-ëåè¸s1@ê!Õ®ø?.ÿ4Åå_x000D__x0006_@4t-q}×?\=ÌÓÇ_x001F_@ùõp2»÷0@®Kç|_x0008_Ú(@à_x0019_;Øù&gt;@ç_x001E__x0006_¿yd_x0011_@ÑèN_x001E_ý_x001C_@_x0004_²&amp;ÉtWP@ªFü_x000F_äÙ_x0012_@_x0006_ç,oß_x0015_,@lÇ_x0001_86à*@v_ywª( @,£x_x000B_&amp;@_x0002_+õVåÃ_x001A_@àI7¦È`@ôK(e{z%@¿_x0001_3¢#_x0002_ @bÅÓây¶G@ç$þ¸81U@n$âCô§=@¢ÉW§_x0005_H@±dØ¦_x0002__x0005_Å¢D@OíØHK@)9áº¼_x0005_ù?ú´»'_x0016_H@´9_x0013_¤ê_x0002_&lt;@?&lt;Ü_x0003__x0005_9)@_x000F_ú'ï}K@_x001A_azôÌc5@º­÷Þ¬Q6@ð_x0006_×[ _x0012_B@êÃg_x0014_ü_x0017_@¼î%ä _x0010_@äLX_x0019_H_x000E_@ò~_x000F_v0îP@%Ë ( Î6@_x0015_6L_x0003_»[&gt;@_x0001_U4Q&gt;@_x001E_M^æì*H@ZQGgEâ_x000F_@_x001F_!µ¿_x0002_2@,_x0012_ñÚ\:@_x0010_5]_x0004__x0008_$@_x000C_~`ü @C[/òäÖ=@&lt;Y¸èO6@¨_x0001_e"V_x001A_@0âÀxú¾H@hm!ïþ¾7@&gt;_x001E__x000F_æ§7O@¬É2ø/iE@ýT%©C@à°ÜüÒ¬P@_x0004__x0005_rô¦,»É_x0007_@Hd²¶U&gt;@ó-Ò«¬_x0004_6@t_x001B_ÜF!Õ!@_x001A_ÑëåE5@È°²É-@9P°ÿuÓ_x000C_@X¢=_x0010_!q_x0001_@ï_x001C_¼m._x000B_@iNÄà®?ª&lt;¾§_x001B__x0002__x001A_@S_x0008_N×ìK@¬¤_x0006_Ï_x000F__x001B_@ÚX{þ Ì?Ê_x0012__x0003__x000B_Oî_x0001_@²v$_x001C__x0010_Z@_x0018__x0006_Ú_wj(@FW_x0002__x0014__x000C_Ï7@ì§CT_x0011_$@_x0003_²·±jýG@&lt;m[§ÆHJ@_x0013_#i_x0013_P@æ¦²@@Öè_x0004__x0018_ÑjP@_x0004_`_x0015_ë»ÛQ@ _x0016__x0002_·f_x0017_)@°2$4­&amp;?@²_x0018_nAÕ@@MÙ»6@_x001A_#¡P?ì_x0001_'_x0001_Ä1@_x000F_:I_x0002__x0003_1¬2@	_x001C_Ó&gt;_x0003_µ4@í _x001D__x001C_d_x0002_@¶(a`ú?÷Ù_x0014_?G_x0008_/@ÐíÊÙ_x0007_@ÙZîNæ8@à°öõ¸»2@ß¶'Ø&amp;4@¢tm·÷_x000F_6@ÒP½Àld	@ê_x0018_ç_x0016_h$ü?/ÿ0ú17@à¦»P.	@"E_x000B_ßn@"@n_x000C_Çè1éJ@_x000D_óry÷Æ_x0004_@HÄm°*b*@	isBbR@_x0011_s®ÉÜ4_x0011_@yEÿ_ä :@_x000C_ÄHG+ð0@`fü8¦4@°©WÄ_x0016__x001B_@Ñ!¨3Îª_x0013_@ÑNá¾_x0001_ó?_x0008_mPw	ä?R(ê§h&amp;@_x001D_HÝuÛ-@Ð_x0002__x0002_w=2@ÎRó(D_x0017__x0008_@È¾è¿á7@_x0001__x0004_"U%Ô(_x001D_@ÞÆ_x0008__x000C__x0010_\%@4H1Ü»]ó?bù!Û^9@ß1S_x0006_24@*sà¤ÿÈ,@½VM±Ö_x001C_5@ìæö__x001A_ @Ö¢K¯5+@%ª_x0003_ÇôY@_x0002_æ_x0014_vã?K@Æ}ô¸»%)@_x000E_È_x001C_³¤_x0006_@Ò§¤ìnª$@jÖ¶ºó_x0011_1@²º+ü B@àÚnû r!@^&lt;£Ö	@Ö_x001B_v&amp;_x0003__x0011_$@:J_x0001_¾C·_x000C_@²9(Wü0@¦i_x0010_ì-'@,ï_x000D_Ýy@@_x000F_[«ø;&amp;@²ê_x0015_2F_x0019_=@,&amp;;¯ÎÎ_x001A_@ënÚ·6,@©6ÃªFN:@d_x0012_RR¢©C@R.Ð÷O_x001C__x000C_@º_x001F__x0006_b_x0015_@~z_x0001__x0003_.©F@ _x0005_Ôd2®_x000D_@V+ÂyC@Uü1*7_x001A_6@v ñ·ó|&amp;@vÃã±wD@¶{¥Á_x001C_ÚW@Äßà8_x001D_E@)_x001B_³_x0001_:_x0014_@_x001B_­O¾^@d_x0015_â_x0017_X ò?bçU_x0006_ôÓI@Þçý_x0012_Õ_x0002_@vAhG/6@__x0013_,$Ö?8}B©`Q%@u)ãg9_x0005_Ú?zWp?x/@¦ogbÒ3@Ýó_x000C_@_x000C_h\ÂµU@ húÄ)@à_x0017_º]#@_E_x0016_\ù_x000B_@_x001A_ø[%Ø?Þ_x000D_Æ#7@_x001A_¯Ò_x0017_C_x0019_@ªÍ_x0015_÷æ¾_x0005_@!_x0008_-_x0011_¾â(@&amp;BØTÙP0@DâÒÙ.%)@f÷¤_x000F_$@	_x000C__x0005_¼oSæô2@ÿ._x000B_&gt;ã_x0011_@-ô'¯_x000D_H2@Ôi_x0013_F-L!@²ÉÉ¯(#@·¹Î¶_x0011_A_x000C_@lÙÆðÉ?[ièñ&lt;32@@Kj`þB@_x0008_ÔoÓ¢²_x0017_@Àbç -L_x001E_@V_x0001_âëÀ6@*ÎlUÝKJ@àsÕj¶_x001F_@¿_x000B_¡Ô¤0@M¨AÌçô!@Ý_åX_x001C_m!@Ýj_x001E_õÂ½J@'I_x0005_À³_x0007_@ÖmXê5@ÆáI&amp;l¡_x000F_@îtä»&amp;@&lt;?:U_x0006_?@B°rM&gt;àÏ?I_x0003_(¾]Ù_x0002_@?rÔÿ÷)@dNGñ_x0004_!@^n±_x0018_Ó_x0002_@6ÅQØµ5@-Èâ_x0005_ð6@8g7xX+@@wBø_x0002__x0003_O&gt;@@ÑNTó-@d gÍ¸îD@HJçÏÒ¼2@çãy¡Ù&amp;@ì`|&lt;k@lJáÇZ&lt;@"f¹Ó69@ÚÛ#X_x0012_-@ó`½ò³2Q@ªßwÃ_x001F_4@@þ1_x0012_X_x0003_~J@L&amp;¥öm.Y@_x0001_ØãéL_x000C_@&lt;Er!ÊÙE@úêCÔ_x0003_@aLÜ¥B@Z8_x0006_×;,'@²â_x0003_²Yd@_x001D_q/_x000C_FB@@}§Ý&gt;~!@'ßÍ}-@ïUÛ_x000F__x0016_@^_x0012_Cug%@Ð®)¸¯F@èÂ_x0017_¸Ð_x0002_Ø?×Ç8§`4@¬~Á²7;@AGÁ5_x000D_!@è'±_x0004_^þ_x001E_@b¿p{K3@*¹úÑð-2@_x0003__x0007_l_x001D_×:G$@8ßd_x001C_r(@?[}!!@ÜM:8ÛÈ_x0008_@Á_x001A_¸}.0@x_x0015_1lÝ9@v¯Ö2¤!@tê© 0@@ûÈ¼_x0013_õ#@_x000C__x0017_¼_x0019_Ù¶_x0012_@¼V~ú!µ(@2U¨CéE@Ð_x001A_2´qg2@l@Ñ¦_x001E__x0004_A@õt|Í¾S@t:5ëõ¯ü?_x0005_Á¦ë2@&amp;&lt;Äoê3@yÒ_x0001_}(å.@_x000B_VÃ_x001C_Ü-@_x0003_àuÆÈ;@_x0002_/oÕN@¤.®_x001D__x0015_¢;@àÉ³	u'_x0004_@³~½&lt;¤C@ä	Þºõ(@&gt;úpJ.@Up§ç§ 2@_x0004_àùM0_x000C_@_x0010_|g=:ù@@ _x0006_÷ÝXN1@Í'¸_x0001__x0005_10@;9­+YG@ÍÊ¡½g_x001F_@pzÄ_x0011_&amp;C@@s¤Ký&amp;@¤áãø_x0005_ì2@È£ÕÈVI@_x000E_¸çä@@6EîV_Z&lt;@\_x001E__x0007_Ûª(%@®@_x001A_bÃ_x0002_9@$5Õ_x0014_J@×_x0001__x0005_]VI@_x0008_SfáK $@_x0011__x0019_4q_x0016_0@¡_x0018_µ¯_x0004_6@Òäl/#1@f Q @º[,»ü¸(@dGØ#ÝC0@.p=_x0005__x0007_+@_x0019_WHJ_x0003_ê4@í_x0008__x0012_Òj´_x001B_@®âE½&amp;_x001A_@p¼{g¯C@þ	l²J_x0013_0@h¤¸dE$@ò_x0003_Í×SÍA@¶/mDK5@ÛAõ3X\0@_x0003_oêt	I+@ãv1g_x0014_@_x0003__x0007_EZ\©3ã?òEsz/zù?_x0005_z&gt;g'_x0007_	@H: øO/@ræßf4_x0004_@ù_x000F__x001E_¦7@P_x000E_k-_x0014_@.è&gt;É{æ3@n®H_x0015_ElM@f%~ó_x000D_K@¨_x001F_E_x001E_è:H@_x0003_¸À×ûÀ_x000D_@W_x0008_pgÃE@_x000C_ÂJî{·8@Ò6_x001F_¥¥ @_x0001_\m_x000E__x0004_%@x÷Z~ý_x0004_\@|½Ôµ_x0006_-@Cg_x0002_å0@©·ù1@ÚhùÇ¶-@^hL_x0015_+-@ä%+´í B@-à³_x0006__x000E_;@ºÐD_x0001_=2@,R__x000F_[¦R@æ-P¿_x000C_æ8@_x000F_Ãë;#@_x0002_ì'z¢&gt;8@É_x0016_hl_x000B_@È¶_x0007_¹&amp;XR@_x001E_ºQò_x0001__x0002_Q_x0012__x000B_@O*_x0007_Ñs2D@Q²_x001E_ôz_x0001_@£Z«½O?@v¯;Ü5"@¬kC)XH@bÒ}×&amp;ý_x0010_@Ù§eèÇB@~×:UÎ·A@®j`dO&lt;@Ï_x001E_4Àà4@ù&lt;sÔ`0@¬îþÞÅ_x0015_@GªúetJ@4Y_x001C_Êÿ£2@]'jyNN@_x0011_6ïEg_x0013_@d.0&amp;@|,DÃá7@ºì_x0011_h74@ZÀx_x000F_N#7@;_x0005_$H@ÌÆqµáLC@úì_x0015_p·¦#@_x0012_åWÙâL%@ù_x0004_ÒÅ3@¶6TF¶D@âõ_x0007_a`p_x0013_@±Ìãäý6@2Ç`òå2@ú-=ëÆ_x0013_5@¡´ÊP_x0001__x0016_@_x0002__x0003_®µ ·:@6¤MÖHò-@ë	_x0013_Ã½2@T¸_x000B_À/z&gt;@.7,®|_x0010_4@÷_x0017_Ñf½i6@Å_x0011_¬BoÀA@¸ù_x0001_@_x0001_´Ø_x000E_Q_x0014_$@Dpdl$@°Dññì?mâÜ[zÍ'@|·_x000F__x0005_ótE@C_x0006_-8c_x0008_@8ÜY_x0015_Æ7è?FÆÒ±ºù?Å_x0010_ö_x000B_p_x0010_@y_x0018__x0014_nÖÕ7@,©_x0013_,@üL_x001F_øa_x0017_@J«_x000D__x000F_5@(i@8+B@_x0010_)àÊB@ÔºY,O@câùò;_x0013_C@~WO¶eL_x0007_@¡¸¬/P@£y0·Í¥1@d¥ðê{ï0@vÇc³02@_x000F_µ_x001B_AXËW@¿¤_x0002__x0005__x0011_sJ@Dx_x0001__x0013_^½4@Ò2	¢ð4@äîË5Xñ?®#¢_x000F_|!@6¬é¬Å&lt;4@G_x0019_,AÍ}1@¶9¯Í_x000F_B@åY_x000C_J,@RJg_x0003_zkH@ô^º_x0014_±6@ü?£¸ö%@'éß&gt;È¿_x0015_@ÿW-]²ó=@Åì+_x0008_5@_x000C_7XhÔ"@Út_x0010_@`ØïZrG@_x0017_ÔÇ§êÃ_x0015_@_x0006_&lt;YàtÉ?H%_x0008_?ÉõÝ?_x000E_Úbw_x0007_5@ðM¬ÔÌyK@·á_x0018_¥&gt;ûM@8%ÚÅÌ_x001E_@d#_x0019_³µÒ#@Æ³Ý»_x0002_+@­ýÚm_x0012_77@¨¶«C_x0004_h0@ÐÜfVËåC@÷9kïg_	@Èqë]E@_x0001__x0004_Qøt_x0004__x001A_@|vÅ#+õE@ûª _x001E_FôT@ÂnÂt_x0012_Ð(@°7£?_x0001_@÷BRIú?@É_x000C_ýVÐ3@+_x0011_HE@íkiæ_x001D_õ?_x0003_¤e_x0016_2@Ib$#N)_x0016_@h_x001A_ï©È.@Ü_x000C_8;_x000E_3@iÞ_x001F__x000C_*N_x0012_@¬J§!A@_x0015__x0002_URx/@6G@òÄß_x0011_@Öè_x000F__x001E_«_x001D_@ÊûÈ«O×G@ÐSª³6@:D:_x000E_Î÷?]_x0002_àCC@ÜÝoÙ¢E@È_x0003_Ðá[Æê?³Yy_x0012_X@|Âb©_x0001_¦:@ÈOgj{B@è½_x0018_®$é1@½_x0012_`ÁKÄS@4òì._x000F_×1@¨¯/IpÆ_x001E_@Ós_x0014__x0004__x0005_¶C@çpbrÑE@hô~_x0016_îÿê?7,Ç¹*_x001C_0@Omg1þTP@ÉÛY&lt;2@ß_x001A_\Å·M@k8Ã¯./Ö?Ð_x0014_¸TrØH@/Þõ]_x0006_G@Nh?ò $Q@:"t·é;@2_x001E_Ñª´/@B_x000F__x0012_©F_x0006_@&gt;¶ËLÍ~%@ãó:m8^@"Ù&amp;_x0013_Äý0@±eþ$_x000D__x0017_@ö&amp;ÿ¼±@@_x0002_\¾®&lt;@5K¶·çP@_x000E_ìRÿ0@¸*_x000E_I(38@g3Ö3Ü_x0019_@[_x0001_âÉðã?±MJ¬]_x0014__x0003_@GUÀ]\@&gt;Âv25@_x0014_àìð@@T£c¶Ýr0@Q8ES¥-@)&amp;*Åk(@_x0003__x0005_1k7_x0008_ Õ=@_x0011__x000B_^W9ÈU@_x0013_Ã_x0010_+_B@&lt;?ßßà1@Ñ_x0007_.l%&lt;@|ß&lt;õÉJÿ?rÛüÐA@å*_x0016_±aA@Á_x0016_¹6P6+@hÌ_x0007_âen+@¬T¦N_x0005_íR@Î~m´I@@q¢Y_x0015_ó¬A@þ®Çç5_x0013_:@_x001E__x001B__x0002__x000C_½?@¬ÁºL"@_x0001_¼ÏH_x0014_W)@«C_x0010_/Üa+@phx8_x0008_$@$_x0010_Dì!43@¢à¤9¶íó?V¿_x000B_¨ÓÂD@âÎ¢_x0016_ g4@_x0006__x001A_%7_x0012__x001E_@À+_x0017_Ë^_x0014_@®Á×xçúR@$ÀAöl]@ì"_x0002_OàN@h9Biy_x001E_@D_x0012_`ê»tX@ÔàùQA_x0012_@ä_x0004_õb_x0001_	?ð+@8º__x001C_|_x0010_@¤o-H¼:@/el¡_x0006_dM@7|ed\_x0007_@bKÏò_x0019_@H_x0010_åQÕp^@_x0016_¦öì@Ã1@	¢»_x0003_f¾_x0017_@_x0006_ºÎ6¡H2@Ô2ÞbÁ4%@m_x0002_´4åÕ_x0001_@N_x000F_«o_x0016_Í_x001F_@¸Lró_x001C_@]UÈ÷=@9(Èï(û_x001F_@¹ó%éÔ_x0012_@_x000C_IòNgéX@_x0006_Ó(_x001A_ÐÍþ?8 ¯6_x001B_Ý?@7Î·´	_x000E_C@f)ô¼Æ&gt;@Ä_x0012_o0&amp;&lt;@k-ÿZB7@Ô_x000D_sôPo_x0003_@­v_x001D_" Ð?_x0008_,?_x0005_Ì¼?ô{`ÝTO@_x0016_6;_º_x0015_@cíç¦Èæ1@%T_x001B_`AeA@ú¢¦ÊL_x0004_@_x0003__x0007_¢4_x0005_LÄÜ_x0019_@u·òÑaõ?³x_ä9@g%_x001E_ØÓT@~¢ÕðkY)@îYgX1@&lt;3g_x0012_ßÆ,@j_x000D_&lt;`ª_x001D_@^ÍI£_x001C_j2@¿À8S@$ ÷Ó8@_x0004_ï_x000F_ö_x000E_@½Qº_x001C_R6@@Ï_x0005_É²¸/@ªwr+-»/@Ä_x0014_w®o«_x0001_@xÏÑóõ)@²Â"\{©?@2ôe¥0@\÷Ñ_x0019_~_x0004_&amp;@Ä_x0010_mEDò2@W*á¬1@m4ø2Ô#@Vµ²yÈô0@I¤±ãÉý#@K,S¿BÎ @BåÇØ_x000D_ÎI@ð¾òzí_x0002_@g£Â_x0002_~!@_x0013__x0016_Z¦_x000D__x0016_D@IA·Ét±	@Q¡_x0006_g_x0001__x0002_Ú¹T@°¹_x000C_«EN0@iEçÂwC@¢ÁDú¨_x0002_E@xLË¤_x0001__x0010_@@ÖÏñmñ_x001A_@Öomâx*@¯AáÅ$_x001C_@,?(ú®)@_x000E_ë _x001A_=_x0014_@~ýmB½@@=¥ -h_x0011_-@4Ù­xÉ+2@v_x0012_+3)µ_x001B_@¨W ~ö_x001F_@Ö|X1.@äØ_x0010_hÎ@@2Bà_x0001_æ?Ûv*ÌZ76@Ü\´ÒI_x0008_@P_x0002_:°ã@@_x0002_ª²ºIS_x0016_@¼in_x0018_(@¸¶&amp;N0@þ	?ñ7Ç_x000C_@Ñ_Ú ­sZ@e¸áìÕ_x0008_@tezÌè6A@((a_x001B__x001C_M@_x001A_}L^¸L@¦&amp;aû¥½!@Â_x001B_ç¨y$_x0004_@_x0001__x0002_2_x000E_ûöúz3@Öe+_x001E_õ'=@¤Ø¤²J@b_x0005__x0013_LbT@	ê_x001B_ÈJ@CÃÂQI@5,@m_x0002_óE@þ®#_x000E_?ïX@Va»uË­1@âZ¾bÆH@xØï_x001E__x0007_ÂX@Ö_x001B__x0011_ãþ²-@2Y½8_x0003_26@Ûi(_x0019_¯P@_¾ôQþÍö?ó_x001D_qå=ªI@_x0008_(%*x_x0008_@îW,_x0017_R@nvÅÑê+B@_x0004_Æ#íR_x0011_@Åp_x0011_Óµ_x001B_@¦ÝÿÔ_x001F_7@Q&lt;"_x0003_ðG@TGwÝ³/@8æ]µ _x0003_N@_x0004_qí¨(_x0016_7@_x000D_ð_x0001_ø×ª_x0017_@X&gt;_õTK@_x001A_Ú×ä6_x001A_5@²ð_x000B_²oË4@vußëã,_x0003_@$©*_x0007__x0008__x0014__x0006_@NvÕD"¬_x0003_@òëÆI¾_x0019_?@¹_x000D_TS³åI@iÖ_x001F_aÌ_x0016_@¢ÎQP_x0014_B@FãÚ^4ð"@³ÆDdô|_x0004_@x~Mþý?&lt;¯_x0018_ÿ5_x0008_8@vS­·F(@ó*e3Z^ø?Je.°(@_x0011_2ç_x0006_:"@hue_x0012__x0002_R"@Èõt_x0013_SËB@}ì`Ãñ?iPÅt+@ºü_x0003__x000D_7¦9@îu_x0002_O&lt;@óí±Ø]åE@®5ÉDB)@jÖþ!#@Ä_x000F_Zò&gt;@âi.9â_x001A_@0![!_x0001_'@d«f_x001A_3§a@V{	ãò	L@°áQ _x001A_ÃE@2)Ä(ê#ð?2Ò_x0005_¼S#@å×xÞÑ6@_x0002__x0005_QF0¿+}X@ßÃ6_x0003_&amp;@qág¹ä7@ð£}b_x0018__x001B_@Å&lt;"ãû8@Ë_x0015__x0005_ëE@¦w_x0005_ú0@tØÊo×9@_x0002_Ò_x0008_(Í2@}hþF@_x0014_gù11@mÄM»_x0017_@2X*_x001E_´H@_x0011_¾Û_x0015_3@TÏ&amp;ø&lt;ï_x0002_@_x0018_¥ÈÆEc(@y¬J¶t_x000D_@Hò¤bÒ5@_x000C_ýÄ¨oó9@kÇUÕïP5@_x001E__x0017__x001D_u4_x000D_#@bvq::@,ÒÈ´8³@@¨^_%Ó.7@_x001B_Xà_x0004__x000F_%@_x0006__x0004_@J	ð?¯'_x0010_i0@Å]_x0004_^©e@@«ip¿_x001E_Ì7@jíï_x0002__x0015_@±Ãs£_x0001_@øK_x0005__x0005__x0003__x0005_â;_x000E_@ÎA_x0003__x001F_&lt;;@¯Á_¯PA@´ÒEtgA@ÇÒ~}\+@¬çH@Û,@B_x001C_¶Ê_x0011_?@_x001A_ÀØ{1®ù?6] §®1&gt;@LÜnDíá'@ßm_x0016_Ïö¯1@ÒÉérim_x001A_@_x0003_Ú;N_x0004_v0@ïyZ_x0014__x001E_@µó²í@9@_x001A_¤(vvÂ@@¼ú_x001C_xû¬4@l¢­a¤3@$_x0008_êf_x0012__x0006_,@_x0002__x0019_«íî±@@áZ}``)T@Ñ1ÿ!_x000C_Êæ?§_x0001__x0011_l_x0016_@Üh2ºÌ_x000D_@Á¾á·_x0008_7@_x0012_ôäÚ_x0005_ó_x000D_@_x0002_BÜtQï?Wâ_x001B_ënB@*8aâ_x000E_Y_x001A_@_x0011_) æç7@.±ÓT½_x0017_@Är¯;£M@_x0004__x0005_Ø:JÞ¬#@tÂ_x000B_ÓO6_x001E_@Ð«_x0019_R¥Þ_x0019_@D$§ï	z?@ _x0001__x0017_)O@_x0013_eãk/9@_x001C_Q.©_x0013_Í;@ñ_x000C_fv÷JA@Í]ò_x000C_¦_x0010_9@2Vv¦_x000B_Aé?Òù+Uvl*@ø8±èJâ?4¿sCÝ1E@äPÒ=ö#ë?F_x0012_sìÚ0@D} Ó_x001A_@Â_x0008_Ó_x0017_ÆÎ8@Ø#_x001C_î2@æ&lt;±Ô_x0006_'@¯_x0014_Í_x0016_@_x0004_´_x0002_~ãó?@zÏ_x0003_©âù?2}±K@]ÙÔ¬_x001F_@h_x000E_®ßý#@z0ç£	¡_x001E_@\]£é¡iC@_x000F_û_x0007_)¾Ò'@oöí§ô'@04á2@&lt;Èk_x0014_&lt;æ?ÂäÍ)_x0002_	:S1@]òtwªD@O±ÝÚ_x0014_4ü?á.W_x001C_Ê1@_x0001__x0001_ð§l«7@Ü_x0002_£-õµ?@ª_x001B__x0005_òsN@¤_x001F_,rü0@â4¢J·1K@ØÇ/t*m_x000F_@_x0012_hùaÓ5@¸_x0003_ËÉ@.E@66U^ý#2@ö_x000D_Ôr"2@í}r_x0005_O_x001C_Q@¢ñ_x001E__x0006_7_x001B_:@[o30@_x0016__x0015_õ;×_x0007_@_x001A__x000F_ò`¨´_x0013_@_x0008_7ß«I7@¬N¨º0@Ó_x000C_²mÞ5@¤î'éØTÐ?òúóeÛ&gt;@B_x0015_ÂðÖ§7@Nk!9Ig*@`_b_ò00@_x0015_VU'}ò-@_&amp;é_x001D_ ·G@Ú¤_x0004_G@ÒPD~i&lt;@_x0015_*\ru=+@_x0001__x0008_ë5&gt;Ú0@P_x0001_×+¬U3@H_x0008_ÈKË0@i?u_x0003__x0005_@ÕÉ_x0005__x000D_E@3_x0007_	¢ÞÝ1@ÂÙ_x0005_7.4@¶0ÚÖ_x0017_@M»g{k%$@¤BëFÜ_x001A_@OìMõ_x0003_"@_x001E_êQ_x0006_`·(@?ªz~"@hä©"Q@:ã2X_x0004__x001F_@í_x0004_I ñK@_x001E__x0012_Yþù_x0002_3@PåS_x001F_L®6@ì$0­Åä?_x0019_5ü²&amp;@|ÝØ¾&gt;]9@»9¿Ê_x0001_0@ùã_x0008_á.3@_x0002_+_x0012__x0003_Øy_x001B_@Í_x001C_Û@@_x0003_Ýã	@18ú_x0011_=ì7@Vù9WÐ'@@ø_Sâ_x000E_4@_x0018_ÃK+n_x000D_@°%×_x000C_æÎä?ÑL_x000C_Ö_x0002__x0004_uú_x001C_@L_x0001_86×õ?Ö_x0005_[cuYê?U6kå[._x0018_@fô^Çô?RàÄN&lt;ê¾?ÍKóÙØ?O46q72@`ÇÒCm²_x001F_@1a_x000E_W_x0001__x0015_A@¿/:Ö|0@ gùô!; @B³x\/@Á_x000B__x0002_I`8@fx¼iQ¢+@j¢¯¾&amp;J@8ò_x0017_äw0@²_x0003_¯`_x0006_%@VB8ï%_x0006_@_x001C__x0006_¼"ÂL_x0006_@ÚWj_x0011_ôæ&gt;@P_x000E__x001A_¹(@ Å¢_x0005_ÀØ-@_x001B_Xs,_x0019_ÙA@Fo{zÁ«+@Í_x0003_Åñà?ic&gt;Cè¦C@Õ}Å_Ê,@l_x0015_îvá!@¸W_x001A_Ý¬9@¨Ì®_x0003_6@[(×õ_x0004_@_x0001__x0003_¡È;òøF@¢6ò±Ã.@)«_x0001_ñÎè&amp;@ûE]i_x001F_"@Í_x001F_éé&amp;_x0001_&amp;@÷~thm_x0015_@+© §_x0014_"@k¥.b$@±ýye_x0007_n_x0012_@Áíaè³_x0019_C@ª+ðÁQ_x0017__x0019_@pW´Þß,@Ê÷Éê¯!@ÍÆM_x0007_&lt;+@-_x0014_²Ù_x001D_;@îÝ_x000C_ÒJ8@u_x0016_j&lt;µc5@NÆOKN_x0010_@þX_x000C_0_x0015_3(@k_x001F_/_x001E_¼O@ó~$_x0002_Ûî%@kTáÕ?_x000E_­ _x0010_%@NëIè_x0008_  @Zf_x0011_¢Ã_x001E_3@_._x001E__x0005_q­R@¶ªÇ¾_x0013_@/_x0015_ÏÓT@-°Î¸ÄúD@ðóe_x0018_,_x001D__x001C_@°8W_x001B__x001B__x0011_8@Ï0&gt;[_x0005__x0008_ø+H@^ó_x0008_@u9@_x0001__x0014_òµþ)7@!_x0016_è¾w_x0013_@þ%ç¸¯¤3@«±_x000E_í	ë?âäô_x0019_Z}õ?Ôf3Ø2N@Â_x0004__x0007_o2&lt;@0\i_x0014_ÚD@_x0007_® Ì¸_x0004__x001D_@6tN&gt;_x000D_3@_x001B_ìÐDa\@Ú_x0001_sA¥*7@_x0015_Mx«_x001E_ì7@S»]Ç¾YJ@~¥÷/_x0003_@ÁÎS=:9!@\#P?_x0015_#@s2 ¸ý?_x0019_ºíz¥Ö*@_x000E__x001A_L_x001D_V__x0004_@â_x001B_GÂzCÝ?1_x000E_^þ2kC@_x001C_&lt;õ_x0017_O·8@ÿ#f®r¶3@«Iv9_x0002_v_x001C_@HGµb± 0@Ä!_x0011_dï_x0003_W@"À¦@I@úÁN;«&lt;@$_x0006_õ_x0007__x001E_@_x0002__x0004_?@xwC_x0004_5@8l°_x001E_ÎG@cº:_x001F_°n @¹_x0008_zA«_x0002_?@´[´_x0015_ÕA@}#_x0002_a=@F&gt;37&gt;K@c@KÂ¾|#@v_x0011_Üep_x0008_"@|ûF@¿Îï_x0017_#U@úbäÈü_x0010_F@ª_x0002_¿S7@Ì1yI)@,ÚÅl@@^¸Þk*_x0016_2@Ú_x000B_]w_x000D_P@(_x0018_k_x0003_ò=@_x001C_^¡§=SI@ö_x0005_ûÊ_x0013_­ï?RÉÍ_x000C_û_x000D_D@vÑ_x0017_2Ã_x0019_&lt;@ìfRÞ;@_x0006_×_x0003__x0005_.WA@ÒrÖ_x0016_c&lt;@ßDZªÛÚ=@¾ X_x001A_ô^B@ê_x0011_PëÛr(@îÂZ«Nè_x001D_@Äf!_x0001__x0015_&lt;@*ÕM)o-@zà=_x0001__x0002_üôM@Le²jù3@%,Ó&gt;@Øù8$@b_x001C__x0010_s_x000D_;3@ni_x000F_Ô£ñ1@øò¬W è&amp;@æ_x000F__x001B_|_x0013_ù @ó_x0004_°gèv_x001B_@_x0011_bÌ#(3@Ç.S?QÔ?%_x001C__x0006_0¥T@¾;zp``@ó: üj_x001B_@|YÎ3@»AîF°M@RËàf_x0013_4@`ßP%,_x0019_4@_x0012__x0005_-_x0013_k_x0007__x0017_@ý_x0006_£=ÁÇ_x001C_@}$ô,=@®ÝÎÙÂÙ9@nÚÑ_x0010__x001B_3@rÏ×Ù_x0011_@¢x/åí2@c¿*ùj?@¤_x0010_lpû1@ÿuvNYÙ_x0016_@ü²V_x001D_ä?@È_x001E_ne_x0019_@Z-òß*@6F;@_x0001__x0003_&gt;_x000C_ó¡hD_x001B_@1¹óëC'_x0017_@'úÅõpéL@.¦3§yH0@6m­ØNK@lÐKj_x0014_C@ê«Ã©à?ÛÎ_x000E_9_x0004_7@Â^1UÔ3ú?JáA¹è,@?5$}àx;@/==Ù"@_x0012_ó9¸_x001F_b @¡ýE¦*,@¢eûâ_x0012__x0004_@t	®T_x000D_G%@9Ú\%0@Díþ.¼_x001D_û?_x000F_|;ó}`$@`üf_îb=@X¦_x0017_þÈ½-@½GÉ¾_x0013_33@±ÉÇ$hB@ð¨é«B@çFô_x0007_é3@s\=oß	@¤hK²4@¾gß"&lt;@2¬:àók_x000F_@^|É7@³¸Áª¿H_x0011_@_x0002_Û¯Ý_x000C__x000D_áÛü?4ÌßRÜ¿_x001B_@tÎ_x000B_Ú@@ £Ú»ùN@À_x001D_!A@Ô CÞÅ%3@]Â_x001F__x0019_º4@,ªQï·Ù3@QÒ_x001C_j_x001D_+@nç_x000E_ºáü?ìØK]±/@iÂ_x000E_¤V_x0007_@tÇà,X®V@^!~ÜFl_x001B_@yPÜ)à'@Ï)=¦Ùö?_x0004_Å_x0008_Àrx=@Þ?àKE@ÝáöVlÿ=@&lt;¤_x0016_«ø+@³`Ð¯_x0010_%@w-?_x0005__x0002_@Ç_4_x0003_"_x0004_@¼«\¨DØ;@f&gt;_x0015_ ÆÎ´?æ®g	,@x¶_m9@r|_x0015_ºeA@2@í6¤_x001A__x0003_@OyX&gt;_x0001_@NL¤ÑH@R_x0006_@ù°ú\@_x0004__x0006_ÏÙï_x0013__x0019_5@ÔjGÃjÃO@dï&gt;¼_x0017_@_x0006_&gt;\Ùûï?WÈF_P@°_x0001_à_x001D_¸î;@4&amp;Íéê0@_x0001_4!(­f6@pkM¨,0@RØÔK_x0003_K:@M_x0016_á_x0005__x0016_A@ä_x0011_Ý¥0@(µx_x0003_=Q@Ôv{?¯'@&gt;[¤c[(@]§%_x0005_Æ^@Fð_x0010_Lß$@ªzê·_x0012__x0013_B@ÿ¤_x0018_^¦"@Êí61_x001A_*@æ"hXyÒû?\u÷:5_x0006_@_x0002__x001E_úh_x0001_&lt;@n²_x0004_p_x000C__x0018_@_x000E_0_x0004_ÜqÚ0@¸*þréìU@@?_x000B__x001A__x0017_î_x001C_@¥_x0018_yl&lt;_x0015_@ÔÆè:¶4?Pe_x000C_#óû(@_x0014_¶£AsÜ9@Ù¡r_x0005_	Ö?@ºvØµ_x000D_î_x0012_@úË÷_x0016_Ýø?&amp;)Ò[*$@;ÉÞ-*þE@Bì_x0001_5î_x0003_0@éòét²_x0014_@8 ¤ÉhX_x0019_@&gt;_x000E_ZÞsR@W_w}AS_x0001_@e_x0012_Ósg?@_x0004_	Æöµ_x0002__x000B_@r¾_x0001_µÀQ@öiüðú%a@þC_x0008_ÑÒC@_x0013_´ÿÛªÒ@@cNf_x0007_wÎG@N*_x0016_/_x000D_@'@9|2¨i_x001B__x001E_@¿Ò;_x0003_i@@Ñyòkã?gé«µn_x001D_@Þð`(Uó_x0011_@°Q_x0005__7'@Ð+,@çØ/VÓW_x0007_@ö²ã!_x0006_@Öï0Ä¾_x000D_=@NÜ×kh'@ø_x0013_Ý-P@©luÍ2@Æ£×µgÇ_x000D_@_x0001__x0002_ìÉªÎÛÆI@»~þ_x0013__Í1@®£R_x000E_w^,@ª[¾C _x000B_$@ÆºR¡©ÅK@ÄuPYp_x0017_@¶ü!a¾Â_x000C_@ô&lt;]÷ÜFä?!¾¢8`8@_x000B_BUà_x0005_M@HËúüø5@Ä:i_x001D__x0017_d+@ãNªÐå/@Val.u^þ?$/_x000D_&lt;SÉ&amp;@R§/®¹N@$ DËX@îQF_×N!@`¿¡DT'@þÐ_x0015_?Ë»_x0018_@î?_x0002_A_x0010_@+ã@û59E@^_x0008__x001A_B@ô?0¨{äH@]t±@Èù÷?Êß_x0015_n_x0008_05@º	_x0017_©cOí?|µ`eA@öQÍB_x001A_ä7@ÐD&lt;©½ñ:@fråë?&amp;_x001F_vi_x0001__x0002__x001D_ON@·ÿØõØ_x0007_@1ÒàÓÔ.@x_x0014_ï**E@p_x0015_r^_x001F_N-@[ÎHÙW@H0ÓÊ4@Tß*7#"@t~&gt;¹yà;@^_x000E_g_x001B_|kM@kÓ?_x001E_@H@CËv6'@v4_x001D_aC@¢0}_x001E_6@£ñèRG_x0016_@ü_x001B_ßá,Ø(@Ð_x0008_)Ø7@@p¥Ã¢_x000C_!@rÚ{ã_x000E_Þæ?ÚhÇýB@å!Q\ @è*Ø{«ÀB@I.õ7²N@=tÛ_x000D_êñ?½_x0004_Â_x000D_QU@~0_x0013_!F@Ï¼³à?k2L6`_x0011_@ZVI_x0005_(ä?Æî£_x001F_EF@áÓ_x001D__x000B_.G@._x0007__x0006_&lt;P@_x0001__x0002_^~_x001C__x0012_Ú,@T?q¬i@@ÖÂö_x0017_E=@kJMO?»KòqðI@é_x0010_ÝÜ@)@41´_x0019_¨£I@¦N=Ã^3@o_x000F__x001D__x0004_ÇÜP@ý}ädTB:@ô	­)9@ÍhVª:@_x0015_'_x001E_ò_x001E_@pi0äz&gt;@­ÃJ}À{7@_x0015__x0013__x0014_nÎþ5@Nëx´wº_x0010_@~%4RG_x0018_@\É_x0007__x000B_.@àÆ0$_x0005__x000D_;@õGaêúô @þ3¤§K@b¾Kr3G@ªá¤Ê&amp;¤K@è³ v_x0010_@_x0014_à5ä_x0001_@_x001C_³_x001F_Ù÷Þ_x001B_@¢°Ü»Z÷?â+e´ðX_x0002_@¼G³6ë%@Â Vo_x0015__x000E_@_x001F_¡kø_x0004__x0005_63@/\M_x0001_54-@ýP_x0006__x0004_w§ @Î·øJXØ_x001F_@ .´Û(_x0010_@_x0002_Å\_x0018_YëD@H_x000E_.@H"ù?D¤B«C3/@µ=¾Ï_x0013_-@_x0012__x001B_9¤E@,ãÂ_x0010_10@_x000E_×EÎ_x0012_Á2@vÖÑüt©3@ºÁ_x0003__x0011_7#@è$Fºà_x0002_@rh{´V¾*@ÂJO$A@YöÁ_x001B_»Ç1@0Ì)}ßã-@J_x0001_Öti[A@¨øsª#@¬)!OYC@d_x0017___x001B_52@aJ{kU_x000B_/@Ì_x0006__x0010_Ð_x0002__x0015_@@Æéay?B@æü)ò_x000C_5Q@ÄÕØFFP@_x001E_"d_x0012_¹I@çäÙd%7@Ç½kÞ4W@ÀÝÓ,èÊU@_x0005__x0008_Ü¤u_x0013_zLP@²½eqQ_x001D_.@ÊP¯_x0015_4âS@_x001C_Ñ¿Õñ{,@4ÛÁ_x0006_"@_x0016_´ïÅÜè?'J_x000D_»':"@AâezRC@_x0002_O3n#!U@ÄGÜÀ_x0007_@´±Gõ\0@¬¦&lt;@_x0018__x0005_qý`Òa@_x0008_7ãb¢:@ _x0011__x000C__x000D_G(@|u6/v6@_x000C_ãC_x0012_,ñ?µrX"ìVF@_x0001__]Yä.'@Üa_x0005_+éDú?Þ_x0008_§ù¢jö?Â5ZÝF_x0010_@_x0010_Ù×ä_x0007_Q@hÃ_x0004_1.@vÐPti(@@ä&amp;'#jF@ÌË9._x000D_÷)@G}7_x001C_ºrD@èkC\_x0003_£F@T_x0018_î\_x0015_@sªõ_x000F_a_x0007_@^Ë¡«_x0001__x0003_`_x0015_@øäÚ-qH4@_x0007_Ð:5DA@pW¼sõ)H@Æ_x0014_\ÚA@2è}§;"@3)#à._x0008_@LC _x0015_Â)@y×A¢Á5@¬r_x000F_ÔA;_x000F_@C_x001D_òb&lt;]J@1è&gt;_x000F_ì&gt;¥?º^[[Ñð?uQøÎö[I@ãi}ÂMöR@VÒñ"Ë%@_x001D__x0014_Æ¾¾_x0008_@d.?ýõ_x0014_@2 ]Æ_x0010_@4ÇüDj_x0002__x001A_@úðÎeFF@wPØ%s8@ü$Ç_x000E_ý*@_x0012__x0003__x0016_qßbR@.¼"_x0018_Íä_x000F_@NûÃ9¥ÓC@"^t°N@÷_x0001_å_x001F_z_x0012_@Á7_h_x001D_ @Z´	drA@=£`í~ª?2g\ÏäH@_x0004__x0005_,s_x0013_zJ&lt;@ú©MÔ&gt;@L²þ4r+@yhy_x0010_hYF@ß_x001B__x0005__x0001__x001C_3@?&lt;O¦e1@Åz_x001B__x000B_Ùþ_x0015_@z}«*_x0003_:@[Þ+ó_x0013_@_x0001_hPIÄòK@®_x0002_1Â1@5_x001B_&gt;mSå?«|_x0001_èî/@ûX¤(.¦6@Å_x001B_Í¥÷¶.@5¹Xæ_x0008__x001F_$@DuFg×_x001C_@ô	»3û_x0003_A@§ÜÅ_x001B__x0016_ó5@u}QÕL@@Ò_*_x0005_²Ü_x0015_@/2½_x0014_ß4@_x0016_ÐÖ{ÌjC@¿FçÛµ3@ÎS¨ölE@¢Qu¡0,@åpóy_x0005_O@óPßqó§U@rïBûf_x0007_D@ìûj+íW6@V_x001E__x0017_æSO@ä_x0003_¢_x0004__x0007_B_x0006_+@tÇV"_x001C_X_x0012_@@_x000F_G37@ØD¨±b_x000F_@BLzÕÓ&gt;+@:Ôµ ¿6$@IÉ°¡+0_x0011_@ÜÁºs_x0013_æ=@bP'_x0017_³-B@ñ_x001F_ 2&amp;_x0003_@4oNW9"@Î_x0005_C¹­Á	@Ïñ_x0001_oE@Õ_x0012_ðR[@ò_x001C__x0004_é+#@8¡_x0017__x001C_Î_x000B_/@6©;_x001E_C@05¸_x000D_vÿ1@æÔmÓÌè,@YN¹Ñ19@ôóaÉsóF@Zç4Nà]H@l_x0003_¼eÎ;0@_x0002_å(|_x001F__x0010_@¢2)[Ê*@£ÎÖÇü_x0010_@b&amp;m¢5@0"ÃËnZ,@_x001F_¬d·-@¬h$/¼L@I;ÚL@BG_x0001_§ÀÑ_x001B_@_x0002__x0003_½¢M&gt;Â_x0001_@¶»VQ*@Q"_x0005_UI@¦À¿_x0003_ÍÕ1@lS_x001D__x0019__x001B_@i.³Yèë=@*sÔC__x0004_Q@z@Ã_x001A_Ñ#@¹k«×ãÄ?¢¤¯ùj0@Ì9c·Ö_x0005__x0005_@r_WH@x´ _x001C_²K@B&gt;ßû?þ_x001E_@ìçVÒ´_x0004_6@g¶bkæÈS@è¹£UÐ!@_x0015_h½-ÀÂ-@eEà×}B_x0005_@@|è_x0004__x0013_@Î&lt;Mï7ï?_x000D_&lt;Íù3´_x0010_@ÉgÆV·8@àìa!_x0019__x000B_@y_x0015_&lt;Âý#@0ékÊ	_x0017_@Yüÿ_x0015__x0003_Ò2@ì_x0018_ÐÏ7@"¯òIH'@_x0002_2xí_x001C_ÐK@ÌL$ú«h$@_x000E__x0016_{_x0008__x000B__x0006_£(@Î_x000F_O_x000C__x0007_w&gt;@vNûì_x0004_ÏO@_x0012_ô[Ûn+@N!ÒÛ;7@ë×Ûó_x0013_L@ÎÑM¶! @~å¯6&lt;_x001D_8@÷áøfÑÜ_x0002_@jo	_x0006_é®,@Ì_x0008_ÂXÖÿ_x0013_@~o:_x0015_J_x001D_@Àøè¤`0_x0018_@N"ßé/ÖS@_x000F_ÃRüaH@hwdÏB@þ_x0018__x000B_¯'Â"@/á$¥_x000B__x0007_@p°YA6|1@_x001D_­_x001A_+úA!@IÙjÉ_x0008_D@8»`^Ë_x000E_	@ÅÈ ®9@À_x0008__x0005_¸W«;@´_x0001__x001C_ÃQ2B@ø»²	ÿ{0@Ì@,êæR&lt;@D\û"P_x0003_@ëë6_x0014_ý_x001C_@.Nú3&amp;%'@¬_x0013_ù=a!@Ûâ²¡_x0005_xQ@_x0001__x0002_Nót;9@£ê_x0015_ú$ù? ÐrIi´-@_x0002_!Ò_x000C__x0019_'@°0%;/@	qÍË@@à[¨w5-@Àæc15è,@ÜQ­ý$ÓL@ÿÈßpÖT@HF7u_x001A_Îø?Oÿ_x0010_A_x0015_@ëYöüIO@2 _x0005_]ò*@¦Ï_x001C_ñ.».@Q$xe)@g"Ã_x0001_R&amp;_x0004_@¾×D¸A_x0019_@mqó_x0002__x001F_7B@¤Gî¯-eO@¤pô_x0012__x0002_/@Eñ&gt;CeÒ+@¦Ò¯j0Ü_x001B_@¢òß_x0015_'M@_x0015__x0012_i_x000E__x000E_ã(@ÒêUøO@±ºÄç8@n._x001E_¶ÎK@´_[Ghè?ïÛeG_x000E_Á_x001B_@"xªØ$9_x0017_@_x001D_$;_x0007__x0004__x000D__x0015_úC@ÜËÐ_x0012__x001E__x0014_@¥j_x0008_úD6@í¾c6ç&gt;_x0011_@¶ÿj¸£.@½_d _x0010_@ýVÄ@1_x001A_@_x0016_ºõ{_x0003_oL@\_x0005_?_x0019__x0006_gA@_x001E_)§M@Ø£®¬¼_x0003_=@?a_x001E__x0002_5-/@Ó_x0014_oÎÞ_x0018_7@¿\&amp;pN@¨[."Dñ0@ÖÂ{_x0012_ò¶#@2ïf,Û¿_x0014_@ÜzG_x0007__x001C_³9@ðH_x0014_[Ïo_x0014_@ê~R¿pA@&amp;È(ÜÐnA@FÛTyè_x000F_@Eæ?` @þ3Û_x000C_ø?Bµ_x000B_K_x0012__x001D_3@_x001C__x000B_;âxýJ@_x0001_XË_x0015_	"@lR6HS@*åjm¬@@\ë&lt;=y&lt;@¢QO_x001A_i_x0018_1@bódÚL)	@_x0001__x0007_ûÈ'FJ@ª;_x000B_AF@è¾vºµ&gt;_x0014_@î_x0006_¢=¸ä_x0003_@_x0010__x0017_zE!@b]¶pÇòü?_x0001_ygóÏ2@_x0001_	ÛNêæS@cMÿVà_x0011_Q@È^_x0001__x0002_^Õ.@¶È5_x0012_JJ@~­í«'8F@-ÚúQ:Þ3@_x001C_þ7ä_x0016_·?ÿ_x001D__x001D__x0015_|QÙ?@ïuÄ/@Ü\_x000E__x001D__x0017_@ÞG_x0004_Ækµ_x001E_@ÏWOi`:@è&lt;]¨æ_x0017_@¥0 _x0011_ìK@ó*cÌ&amp;@_x0013_yÝ%Í¿9@ÝÌ/Æ,º2@hò©jÊ_x001C_@Þ²wá´½O@Ü|Ô»2@¥¨_x0005_¢cÀ_x0016_@b_x0018_0¥_x0005_Y;@dNeÕ*@7Ì_x0004_ð	û?Älù$_x0006__x000B_UnB@ÜE(+uÌö?h×M,JR:@Ö_x001C__x0004_u×#W@0}_x0001_Ï_x0011_ú?AÏÔÏªH1@]_¡öØ÷3@ãuD ª_x000F_E@e4Þ{_x0002_ý?-02_x0008_&lt; ¤?ð¡¾Øð-@_x0004_?/mä?£,³EçÖB@pñ2Ïª_x000C_@_x000F_ E8;G@6If él@@À¢sOdE@Ó#Î_x0007_Ùõ.@òÒivVJ@¤²_x0011_Bq_x000C_@Ò£/ß_x0018_@#ªÃÖs_x0003_@Ô9Õ\$@f_x001D__x000F_ûg;@1¸_x0010_ËX@_x0005_;_¢7+	@ÜíÄ ÃÁ_x0014_@Ó6õR_x001A_#@)×_x001E_^V?@@_x0014_ª÷º×H@e²x_x0011_uä6@®4ÜÃ¯@0@_x0001__x0006_×¯O_x0001_'@:ó5V¤?_x0014_@¸JùM_x000D_èB@ª7¢ò_x0015_?@l6_x0004_bÇ/(@ _x0005_!n¸H@(õÃ22`)@ÉÍoØF#@ìy]ßÕ_x0014_@Ój¨ÜÞ¼L@Ìl_x0019_&lt;Pù @2¬ÙNéA@veñ&lt;_x0015__x0003_@´*K.&lt;@Ê¼_x0003_P2@ÓA_x0002_@¸ùI_3@úJÒô(Ä?%æ2Zæ@@à==:K@Ldþé²&gt;@N,_x001F_rÕ_x0006_@ê¶_x000F_5K@]d&lt;¬+&gt;@Þ_x0010_Ú»_x0011_0@`#oÞè6@\_x0019_M8q @ô_x001D_´s_x0006_	@ÿ_x0017_$w_x0013_@_x001D_	³yo_x0017_@_x0016_ì_x0018_ÝÅR@B_x001D__x000C_B_x0003__x0007_®%9@T_«ÙE.@_x0004__x0002_]#éÖ_x001B_@Ã©Ü_x0012_.@~_x000D_Î®ô_x0018_6@®h¾{TJ@Üm=JW_x0005__x0019_@´ÓÎÃà_x000B__x000E_@`M_x0006_ñj'@pQP_x000C_{15@¬Ga_x001C_ï,@ßÞ_	A@_x0010_¶;FÅP_x0003_@¬Pàï{U_x001E_@n¶Õ¬¿@3@_x0012__x001D_vÐØü@@²U7B5@ê¬ný$@_x0005_ª~@_x0005_è_x001C_@t.$Îó@@U_x0016_ÝkÝ%@@]¹Í_x0006_[R_x000F_@"éd.Q%@q7_x000E_6_x001A_A@æP_x0001__x0004_@îx_x0017_ë)@kÑV¬4G@ð¥ÎèuðN@_x001D_ðBSÏ½4@LÖ_x000B_ts,@ _x0012_"Ý&lt;.@H_x001A_¢hH4@_x0003__x0005__x0018_ÔºÞ¶A@_j_x0001_Á.@Mg~º_x000F_8_x0007_@²UÞ1w·M@À§OÅ$W@ä_x0004_ÆêµoA@ k_x0016__x0006_¿¡_x0010_@B[_x0010_mîE@_U:¯À6ö?KÕÌÁí_x001C_@vá_x0002_?M@ÎY_x0007_O:@êìáÇÅ3@}¼Ñ	g_x0017_@õD_x0017_òõ'Ô?Ø§D_x0005_c&amp;@¢¹Ô_x000B_$_x0008_@úHåe_x001F_9@Õ§Tz&gt;B @fÓölë$5@ÚÊ!/Lú9@"d_x0011_ôtH@$¸%{_x0001_@Ì_x0016_z_x001D_ó_x0002_:@âÑ_x0007_G¬_x0001_@,ãs_x0017_íQ=@bXÁ¦H@@Dì_x0017_«0@¢ï±ÖXK#@Þìÿ?ºGßl1@Ìnq_x0005__x0006_NB1@LÌ»_x0017_6.@?¿l^&lt;@ãi¼fHü3@Ã_x0017__x0008_^I,ñ?\Qsø6³ @-Öm°Ý*@0¯Nû%5@á'w_x0003_A@gÕ_x0010__x0019_Ó)@_x0004_¹×y_x000E_@æ(&lt;pTC@øbÝµ_x0002_Y0@7Î^ÆZ_x0013_@iE_x0008_^Z_x0006_@¢\cb^C@þ¼_x000D_´_x000F_ê%@@ð_x0016_Ô7Í*@_x0012_Ãrï¶¡!@¼,(*@_x001E_ÞÕ!nD@Þ/&amp;½ÒÆ0@_x0002_­&gt;p_x0017_çC@öß_x001E__x001E_E@_x0014__x0008_,D(2@Cû_x0004_v_x001E_@µ_x0010_Sné"@¨_x0018_w¹bT&lt;@ÀìÃÜÉA@ÂÆ_x001F_XÈ&amp;@T_x0001_Û·_x0007_@¤¹_x0012__x000C_@_x0003__x0005__x0002__x0007__x000D_&gt;2VN@ÆµÁAï_x0001_@Á_x001C_íc÷ù_x0018_@GÙÊBr6@½]ó_x0017_5@(!¯0Á³?Ó¹*Ðr+7@_x0016_xU\©:@^É yëý?¶2(ýi¥3@ßy2M%²ù?G_x0003_)¤º_x0016_@/Á_x0013__x001B__x0012_î$@	|Èa!L_x0007_@L_x001D_Ýâ÷/@¶/·sð¹_x0015_@ùÉ*q§Ò_x0016_@êÝb_x000C_O_x0013__x001C_@¦	»~!O@@ü¹®Ï_x001D_×4@@p_x0002_Öy$@ÄsÙY1ñ?_x0006_µsúv(@ËÄÁ¶å:@8¹ºÉM@i8_x0004_¡òZA@R×_x0015_Qµ@@K·¤ñ¡¦0@¤Êv¾øË'@%cÇÅ®_x0013__x000C_@¶ú_x0001__x0015_%Ö9@ _x001E_®÷_x0002__x0003_B;@_x0016_t_x0017_¹_x001F_½_x000B_@01*=¶¥E@mÆ_x0012_Uh\!@qü_x000D__x001B_C@_x000C_ØæïxÀ/@ìÜbCóC@Å _x001D_9_x0012_@c_x0008_`¿¼_x000C_(@\¥_x001C_{¤)@ì_x0015_ÏZAG@ìä=_x0001_1@_x0006_é×8?@ç~}_x001C_#J@ªïüáÖP6@ÌY¤_x0016_:N_x001B_@Q_x0002_~S+A_x0015_@q_x0015_HøH@z	¤¡_x001E_R@ú-±ú?@_x0019__x0016_Ê_x001C_@^þo=_x0004_Ï4@»ªûÖK8@@¯_x000B_&lt;¶_x0008_$@_x0018_¨?¤Ø_x0003_@Ðà_x0015_ú5Y%@¦2PUk¯_x0016_@¶SKjÁQú?_x001B__x0014_Å;U1@_x000D_ù~V_x0006_õ_x001C_@nðGSÑ_x0005_S@ìkÌj¦_x0001_5@_x0001__x0005_úÝÚ_x001A__x0017_M&amp;@èakCèB@&amp;e_x0003_ÿE:B@²À_x0002__x0007_'(}? ñÅ6.@_x000F_ÎÅgÓæ?e¿£~]F@®ÅóÕ]×&lt;@_x0019_Ø_x0007_8G+@Çî¿ù8@ÞóÀ_x0003_7®b@_x0001_´w)éK@ÊÊº|_x0015__x001C_@Ò_x0017_pÎ5@ ÈÒy·)@F_x001B_['ß_x0004_ò?_x000E_àg_x000F_§?.@¶{Í¹:LT@;¨RÛ*G3@½ÁÉÆÐÀD@±7úaÓb_x0018_@I- &gt;_x0015_Ã_x0002_@ _x0019_½¶§"/@_x000E_5eÔºË_x0010_@be@áÒ_x0005_'@_x0001_~xEB_M@l4Âp`_x001D_(@ûÁJâ¶,@zú#/W.@@¤©_x001C_!õ_x001A_@PÆ_x0002_Z;@ÐßÇ»_x0006__x0007_½1@p»d~â@@àb¿LvI_x0014_@À_x000D_º_x000B__x0017_@%Û1_x0005_?@.·{ØU&lt;_x0015_@ªÅZ'_x0018__x0011_@óWìä×%@Øúó_x0017_&gt;ý0@ncä!j3@_x0018_¬ö7nÃ0@útù_x0003_ìP@¥R[_x0014_`´_x001D_@(ûD¥Ù[@Ú%íØ_x0003_J!@*.Ybâ-@mBÝä?Ô_x0001__x0002_"@Î×bÛ¥{_x001D_@_x001C_qê_x0018__x001B_0&lt;@òçèÿ_x0013_9@ô7ºÍåI@&amp;_x001A__x0019_I-@~m_x000B_Ô!_x001C_+@0_x0004__x0016__x0012_¬_x0015_@#?¨®"@Zí9&amp;Ú-@¿Òà5½ú?_x0008_yì8f_x0013_@_x0010_4À;Ã1@_x0012_µÜ?«öV@*_x001D_¼^ÍE_x001D_@_x0003__x0006_Cm ?$@@P_x0003_zéÉ¨J@êá8\¶UY@kÓåøÇ'@èöÄ'åb_x0004_@_x000D_6=¬õË*@_x0010_ç_x0002_	_x000E_ä1@qSÞHY_x001C_J@£\Þv#@@íõcO6_x001B_@ãMÆgèäÑ?»ÊªP_x0010_&lt;3@_x0014__x0005_AE_x0008_C_x0019_@ü(_x0003_95@öO¨h!@hòâÅDí&lt;@m=_x000F_y;Ó?þ¢VyI`G@_x000C_våßâ´D@ì_x001D_ûejF@VK_x0008_"^²_x0019_@*&gt;_x0001_Ö¿_x001D_4@±\_x001C_=;#@þÚµ»D£_x0006_@n_x000C_ã²%V@xo×QHó;@_x001C_ù_x0004_ÕK!@¢Ê¨=µ_x0008_@R_x000C_}´ÕK@ö_x0014__x0015_Ü_x0014_é?äu"ézF2@yÈ3_x0001__x0005_´Ó5@ÇÖÙ XA@»_x0007__x0015_7Y@ôµÀ¦_x0011__x0008_K@_x0001_Î¥)s§$@ _x000B_þDEO_x0012_@Vö_x000D_"Ðu_x000B_@²ßÉK_x0019__x0011_G@÷¬_x000B__x001F__x0014_º&amp;@_x0010_ ·a_x0004_Ó @_x0005_I_x000D_ñA@_x0017_°Àrú?_x001F_DCgA=)@_x0010_²J´_x0015_½"@lï¿ë"_x0012_@h©X_x000B_^0@ÆÆ_"g¤_x0008_@²9öV_x001B_Ä_x000B_@8ÍuÌ´:_x001C_@_x0010_9_x0016_ë}Æ?iéi©ã_x001D_ @¯_x001A_Ø²Õÿ?_x000B_æ_x0004_|9ñ6@pÖ:ß\_x0003_!@&gt;Äíû_x0011_J7@Õßt¾¹ÿH@jtbhÐ:@ä_x0002_i¿}l_x001E_@_x0004_È_x000C_|8@Ù¥æ&lt;L@si2þGÕ_x0010_@1yµ¦_x001B_	_x001A_@_x0002__x0004_2·`Ê&gt;RC@ã_x0012_-/B¿_x001B_@0Ì$ÿË5A@_x0010_Úä´DB,@)ïIqÔÚ_x001F_@ ª_x0014_Êþ4@ ±àõWb3@6®_x001D_{_x0006_D@MÖâß_x0014__x001A_@YFl_x0007_í-_x001D_@L_x0012_f,_x0003_&lt;@o&amp;U.=ÍA@qd£²Z9C@4_x001D_«UÉã_x0006_@b_x0001_UÔ°E_x0016_@gÔ-ãd2@ð½è=Ä°^@_x0013_îAC+{;@LùUÒÑ_x0012__x0003_@"MÈ´Mä @9¬øçkwB@Ê·ø_x0017_#@úó0ùGÆ_x0003_@ÂRÃà.@@Æxm¢è:@"ôêOòP@¦¤í#"B@pS0Éuâ0@xSF³[_x0014_@B²ôát³9@Ì=SRNF@Ü_x0008_Y¼_x0001__x0005_24K@z_x0016_Y"_¿?ú1qhùå_x001E_@:ëE¥F*@hõ'/Ï'_x000B_@³4"°")_x0015_@þ_x001A__x0003_ð-@ªì&gt;ãk/@T&gt;ócb%,@í õÜ*²ò?_x0014_æ_x0002__x0014_UH@8¢ëòe9@_x0008__x0019_¯ûÿ.@ælð1zãJ@Ê_x0014_M}ãë_x0010_@\9_x001B_@@Û.Úö¹_x0015_@vWS_x000F_8!@YÜ_x0017_ó_x001E_@_x001A__x0007_;µ_x001E_@à_x0008_þ_x000E_g\@âåÈ:_x001C_H@­\bgûV_x0004_@NA½_x0004_~_x0014_@Î0G_x0011_I¨.@í_x0005_òî_x0013_`@_ØòE÷UN@l6Çæ_x0003_[_x0015_@ÕosÃB@Õ_x0008__x001C_9_x0015_@_x0012_JÐÖGÛI@$_x000B_ÞÖ_x0015_@_x0002__x0005_0_x0006_½X_x000D_@3_x0019_Ø\ñ?_x0006__x0018_K´hÀ @óÁÈÌµÖI@p_x001D_r_x0019_u_x001A_Ð?Í+&gt;ìì`I@Ú&amp;c´%@@1«ùñp)@bLZK¸Ì7@wH¢Jò_x001D_?@¯._x0015_RI@6_x000E_]aóí*@_x0016___x0005_ÍýC@j¯_x0006_SZµS@Û-_x001B_ð_x0001__x001E_D@&lt;_x0011_¢26B@¤±&amp;¸`Ñ_x001B_@äÇõÏ±U@Ùe}|(:/@3vPêlâM@¸õLi¸7,@ù_x0019_Üeí?ÚÅ_x0012__x0004_	@@EDa\Õ_x0004_@Ããããdð?ø÷Â(ï0@´µ5_x0003_$,@Ø½|ë7_x0012_@@.ÒðªñE@õ_x0012_,&gt;VãJ@¢v]¨ô_x001D_Ó?ØBvE_x0004__x0006__x001A_s3@ôòaBC@p&gt;³°ø_x0018_@|û6Ò¿,@\ô3°»9@Z½±_x000C_ßI@d7|S à_x0001_@ïO_x001D_ÜI@f-_x0016_ DÒ4@ª@°4@_x0012__x0003_ï .@~_x0016__x0019_k7_x0007_@U_x0015__x0002_1_x0005_Q@;É_x0004__x0004_ÊQD@¢¾Ô8[a3@X&amp;·FÎ_x000E__x000C_@_x0014_r/Deð7@tú'¤_x0003_@ÇÕg w,$@_x0005_©JvG@¶¸_x0014_!¿2@uÃ¦_x0017_-_x0017_@°$âû¢R@^&gt;IWÿ_x0017_@&gt;õ_x001A_SÎ_x0015_ã?|s@c_x0008_V@0&lt;_x0006_`_x0002_b;@uÐSü_x0016__x0006_@4ÑºÓòQ@:_x000B__x001A_²ù_=@$B_x0013_+'@Ä(_x001E__Y@_x0001__x0002_ØdëðÀ?ö^õ_x0005_ðÙO@¾7_x001A_SáB@,'Ï0\_x000E_@_x0014_Ç_x0014_YT¶@@xx_x0017_¼+%@ÀqJáxÛA@z_x0002_5PB&amp;"@3ClÊ%@-_x0010_à¿s5@µ{TÃø_x0016_@÷HH©½"$@={ÒK_x001B_'@Ð¼½1_x0013_5@a+Éq9u_x0012_@_x0012_ÚæXÖ°"@7Íü_x000E_)Ì!@2¥_x0011_\ó|_x0006_@_x0017_ü¬_x0014_úèf@ÊKp~¿ô?8ñQ_x0015_ïXI@TfùÏo_x0006_@êÌ´Í&lt;Ç:@q¬7_x001A_§~G@²¦W9PÞ%@ò»¹_x001B_J@Ôú³&gt;"3ñ?«jtT	3@Q_x0017_"í-ÚL@&amp;LîGU7@¶_x0019_åÒBF@pÃ_x0001__x000F_ÔÖ`@V°ç%óñ @Én­_x0016_!û_x0014_@°ÛÚ_x0019_'_x000D_6@@+ÕÛî?n½AâW6!@ØE{¾_x0005_A-@x_x000F_&amp;èCì.@_x0017_Ú=_x0006__x001A_0@~¨GO$-@ÜKÍS£¼/@P±_x0006_[F@õeJ_x0003_ß?@ù_x0019__x000D_,¸_x0016_@N£í_x001D__x0013__x001E_@¹?_x0002_0±=@¥BR¬RÆ_x000B_@d¹	Ý	_x001F_3@Ð¯5ùp_x000C_@hà3Ê^?$@L;Mè5LH@)+Ò®ã_x0019_@Ñ_x0008_©¥_x0013__x001F_@(_x0011_UÆõfA@6&amp;[«ú&gt;@X¶ÍkK¤î?\þªÇ_x000F_{=@ê[ÿGÔ0@çÀÏ._x0007_åN@×+ë_x000E__x0004_+!@&gt;8ß¬_x0011_@µX4Ï_x0015__x001A_@_x0001__x0003_ú_x0006_©H_x0013_Ú?x¸.Y="@¨_x0002__x0002_9_x001B_@@t9½É¬)4@_x0013__x0011_ä_x0019_Z2@&lt;¼_x001F_îï_x0005_4@D±l&lt;±_x000F_'@ª9_x001A_!Hã@@_x0013_ýê_x0014_j9Ñ?äÁúïú*@Ô_x0004_ñc¬S@f¥p§·_x0016_&gt;@ÿ²zuð÷?öå_x0006_ÿ5@f8t²§_x0002_@¸ómV@@&lt;oIfW÷_x001E_@_x0004_Cv2_x001E__x000E_@Þ"_x0019__x0010_Àr&gt;@	C_x0014_ð;è_x0015_@ÞÂb_x0001_ÁuB@´Æuég§_x0017_@:¹K_x0013_D9#@ê·@Ì§+@©Ä¹tæ¿A@¥1_x000E__x000E_À_x0013_@õâV=_x0003__x0004_@bb_x0006_DAI@¼Çkn5=@ú_x001C__x0019__x001D_Ç×U@¡_x000F_coÚº"@¢üe_x000F__x0001__x0003_ñI_x000E_@b¨-ï#@&amp;¥lÈYW@Z1IµbªN@{i¶Ë1²4@TQ_x0001_(iG@_x0001__x001F_í9ÀË_x0014_@ÿµ¿½eu_x0012_@_x0007_ZjÒ¦_x0017_2@2~À_x0005_(!$@_x0014_Â©©²8@ôgúrÜ(@_x001A_¶Îk_x001F_0@^ _x0006_hºJ@Õ¸Ã¥C@¨'_x0011_¶Ë?í_x001F_tç è+@Ð{â²©9@5ê/`Y@ú_x0007_I1þ4@_x001A_]~{¨=@@Ò,ù._x0006_ @?þ`ÊO@_x0002_T_x0003_va-@_x0019_ÿùÞù_x0017_@zVK_x0014__x0016_@Zü·ô©&gt;@HÊ#@\TS@Â_x0019__x0019_ÛTó?³Üõª""@D-þ_x0005_0@_x0012_Öæ	_x001C_4@_x0004__x0006_Æ_x001E_Õ'#:@tpfG±H@i)Ú1æÐF@mµyaÈ^1@=KXÞ%_x0005_P@ÃW?vúû_x000D_@QÂö&lt; :@êA3Ð_x000D_x/@=_x0002_K¬=G_x001A_@_x000E_«Fî!~@@s;+­(#@QW¹_x001F_-"3@è§:Q}IF@³ñxT_x0001_"@_x000C_Î}Êj:þ?¨ÑVù_x0006_l_x000E_@Â_x0003_Ë4%20@A_x001A_8ã§_x0005__x0018_@Þ®GÉ7;@æDór_x001B__x0008_@õ*_x000B_b.½E@r&lt;:pÊG@a®`âmÓA@Ç}þ_x001C_×&lt;!@®óÄô$@/ª@@tÙÍä_x0019_O@e-²4î"@¾Äas-@EãéÕ(7@_x0010__x000D_B¼31@_x0015_ÓÈð_x0002__x0003_$2&lt;@4&gt;_x0016_8{g_x0013_@Vú_x0006__x0003_"E@úê;Iw_x001A_@ÖÍWüìæ3@¸o_x0014_èß(@ê_x0016_¼Úµ&lt;@)ð|Æ_x000D_@n¦Âc³ã#@ J_x001A_&lt;5@ÎÉó!@¼×W?ý48@Î±a`k,@vv£´;!@ø4õ_x0007_Ø;þ?ÍI{ÈÂ_x0001_@@ß×%´P_x0015_@_x0008__x001A_eø_x0006_RD@;`nrÏ_x0006_5@ºZ_x0017_«SÛ @­ÆÕ@@þ:5|¥&lt;@"_x0015_¾7¡$@_x001D_Ø_x0004_©K_x0007_@ü)]Å4¤4@75éiÖ_x000B_@qpî_x001E_ÜC@j{Þ_x0006_¦N:@_x0018__x000E_=íÈ¦4@ì?Êá_x0019_K2@D~_N«L@#ëÙWsA@_x0002__x0003__x0002__x000F_vó(þ_x0018_@L_x001A__x0019_óË$@ä_x0017_õôÄE@ôÔãqz.@%_x0012_RFSK@.'GÙÎ4@m¦Øèz7@_x0015_®¬é_x000B_@¦@d¯¨49@UÑ&amp;_x0015_ä_x0011_@8HôF¶&gt;@DÔtÛ³¾]@+õÞ_x0017_@Ze_x001E_UsÂ_x0011_@_x0001_3_x0018__x0008_,ÑQ@1¨7^Ö»U@Úò$_x0003_|_x000D_@ç¥*ô_x0011_*@ÿp¨É=8@d_x001C_&lt;TÙ|_x001F_@ó_x001C_Ð Æ3õ?{#ÇGÐ%@Ôy¡_x0011_×OÅ?¥¸»ý_x000C__x000D_"@lXÁÙ¹5#@éÊb®{_x0017__x001D_@òBwTFó-@_x0016_»©ñV|!@Ë^@!_x0015_=3@_x000E_Üg_x0001__x000D_@_x0005_H}E^o4@qVx_x0005__x0008_È­1@_x001C_B&gt;/	2@ÏÕ)Ä2dô?¹Í _x0002_¥_x000C_@VB_x0008_íê!@ÐW¨.ÿY@ò!a_x0003_§\@Þ¾â+UD@X}ÈðL)é?÷c·à_x0012_@=¢_x0004__x0016_º_x0001_@ãmà®Ô"@@I_x000D_0zB@±Âú&amp;yÀî?(¥Ù4m&gt;@Õ¯îY_x0004__x000C__x001C_@óc)ðÖ_x000D__x001A_@âvSxelS@ôÆyI@!ó`éöC@ª6_x0006__x0008_ô5@ÑBÐ_x0001_#@óú_x0016_iÍ_x001E_(@&lt;_x000E_,ÛZT@YÂ:V_x001C__x000F_@½_x0011_«R×ò?Xè¦_x0007__x001D_£.@ÓßrÍ_x0014__x001D_@_x000F_wðLc_x0006_@_x000D_°_x001E_lÛ4@ÆB	ð_x0007__x0017_&gt;@1Ç¡ó_x0007_@_x0001__x0004_åÉ´_x001B_Â_x0014_T@$"uo/FI@ì`_x001B_5÷|_x0014_@~ªR_x001A_Bm_x0001_@¬_x001F_8_x0002_glD@(gT,$ó?&lt;r_x0011_D@©¥R &amp;@_x0017_d0é?_x0006_Í:E-35@&lt;»Ë»±_x0017_-@ÔQ_x0002_®8@¥hþ4°$@p¸.¦x_x0002_@@6Ý(0$îE@æ~(´Z'@" ÎÍ&gt;Ë_x001D_@_Lk¢°"@G³ßuj`_x0002_@{0¼Y_x0016_@üG_x0013_Þ_x0013_á?Ìï{,@Dåæ¸@@_x0011__x0003_a,Kõ?g_x001B_w=9ì7@ÄByÉ¹_x0006_&amp;@_x000B_ÓUEÂ)@úJÄh_x0018_4_x000B_@_x0006_&amp;_x0003_aÿ0@Ð_x001D__x000D_ÿß4@/w_x0017_è"3@b|_x0005__x0006_Î_x000C__x000C_@9þÎÅrv_x001A_@T´Ì{XT_x0018_@ÛD_x001B_J¨ @ø:~Õ	þ?O»ÕÝÒ=@ZÙe'ÄçÜ?oÎ1î?@	f{_x0004_Ê+@Ì}ÎO+:@äÁµVoLB@_x001E__x000F__x0002_«KqN@±]þs_x001E_±Ð?êMØ¿_x0013_4@|û7_x001D_ÙH@7_x0014_poøC@oaqy¥6_x0013_@¨(ö_x0017_øØ_x0001_@_x0017_1ÀïÂ_x000F_@@»¹BGm8@º/CL*,"@X_x0004_-üh°A@ÌÿdIÄ1@PA_x0010__x000F_@,Rª_x0010_$m1@ÁÞèòvØó?ðF_x0010_2¼'@Â"w¥6J@´$_x000C_±F@ô2_x000D_)Á_x001A_@_x001E_ÇEmÏ¤:@è_x0003_§Õ_x0002_¸0@_x0002__x0003_÷¹ûðö#@túáMf«0@@rôOÌ!@0_x000D_ë¾t­_x001F_@;	"á6@_x000D_Q%Óå&lt;F@_x0016_ê=3Ó@@$Á_x0019_?@_x0017_@Q´ñ÷?:ÊÂfü¸_x001C_@©v­_x001F_ñ@_x0010_@àQ5oIW&lt;@úhH_x0017_ñ?_x0018_I900_x000C_K@èÞ3Á6@O¤ë_x000F_qþ_x0014_@ÐW&amp;kA@_x0019_â=ô,_x0010_@þVkÆz|)@(à%_x0003_ä_x0010_J@ó+_x0004_BÏC@:À5_x0001_å_x000F__x0016_@d_x0004_°OÒ9@_x001D_ï&lt;³_x0011_"(@²Ò_x0018_Ëã58@¬/_x000C_ßÈDD@{_x001F_Và4!(@_x0014_sm¼Æú?#â#Ð 4@zUÂ­³ @_x0004_¢ëeõ ê?¿'_x0002__x0003_ Ã?pvùØæÿà?ÈºZ;$Pä?lrªnC­2@=^^ùon_x0007_@Y»A2ì6@p¶9ÖÁÔ$@fC_x0010_êä?ÎúÅ_x0015_EJD@_Ñ@IU_x0005__x001E_@RùÁäA@_x0012_;°pËµE@ZP2J_x0003_)@^_x0003__x001A_ØF¼K@ì:°­Î6@t&lt;_x0013_x@_x001F_@_x0007_ÇÓ_x0008_óè6@é°A_x001A_â_x000E_@_x0002_$#l_x0016__x0014_@®¦®_x001F_?²&gt;@ë=#|9È @¡ecîÖP@¯zA¸bðB@~êöíÂ+_x0011_@dl_x0018_°³_x0019_:@AS°# @W«ñÂf_x0011_@£&amp;¯Û_x0011_@Ãn%ã£Ã4@¦×	9@F\Û¼_x0006_9@Em_x0001__x0006_c_x001B_@_x0001__x0002_H[_x0015_ñDF@%±Q_x000D__x000C__x0002_@8+"ñV'@÷)¶¦(/@¨Ë_x0003_fÀ_x001C_@/_x0010_£¾1Ó_x001D_@Z©×ü®&amp;@²jÍ_x000E_Q@nÖÝ_x0015_&amp;1@çø¥#oP@MöWÁ_x0015_3@üAÏ^.xì?¬É#}V0@¼©ø$_x0013_P@Þ÷¸ì/Nÿ?æTÌ1Ì&gt;@ôX_x0019__x0005_Y	@@_x0006__x001A_&gt;?;@ÅÞ_x0008_¶_x001C_!@PV_ì0«_x0005_@ñÐz÷H	@àz«e_x0005_f1@Öí|óEÈ=@vg@_x0019_c,@D_x0004_!yÝ?¶ð1`ka*@rFæ_y_x0001_@Ìt¾t7$P@_x001E_Oãaò 1@Ø!z 5@_x0014__³¦_x001A_ý#@ö­_x0015_W_x0002__x0005_Iò	@	ªI_x0004_;Â_x0004_@2#Z-ï_x0007_0@z_[_x001B_ÛìG@_x000C_wMv áA@JªC&amp;@äe¸qú¢_x0003_@ÍÄqØù7@/È87´æ!@_x0004_ÄÆ4Ù	@_x0015_½ñâð$@Æ d_x001C_@Ë6EöÌ@@Àê_x0008_ôû7@ô?@_x0005__x0002_""@_x000C__x000B_º_x000F_¢H@_x0011_ôp})@C×4_x0018_G@Ä;6®Æ_x0017_@Ú-Ìþ#@àØäÐÎ_x0001_@¶Àz¶I©&gt;@ÜézÍ«/@_x000C_aìì=_x001B_@_x000C_+4s¸ª&amp;@Þ¬	AnK&lt;@_x000B__x0007_õ(¬Û*@QJ__x0019_þ?ÐBn_x001E_XÂÈ?ç·R Ñ"@²Ã¥Ã1I@c_x0019_6íZ_x000B_T@_x0001__x0003_5FQß2_x000C_0@¬¿õDR_x0007_M@Ñä_x001F__x001D_¥Ù?$sHïÓ§Y@_x001C_Ýhäë¬%@âR²p å?Jõî_x0013_l_x0004_!@N£ôLuÚ+@¶_x0018_·¾Q@@Ê]%Ôg&gt;@êÚjN¹¦@@mjª#	_x0002_R@~As_x0007_/E@Õ2¯³Ü_x0011_@_x001C_2ÉÛN+@&gt;_x0008_Ïº¯ÅC@äë=¢ì=_x001B_@à_x000B_ÿðË4@5_x0007_¤Ìá¢5@®*'µâz_x001E_@r·¸Ââ|&gt;@_x0004_Ï×eÓ8@»`_x001A_È¤¡a@õÃÍY7_x0007_@¨_x0003_$D@H"pÿJB@Vóä¶Õ?@ÿµÊóZ1@(=ÙCd0@l_x0005_jZ+@þRaÀ«*@¹,Qþ_x0004__x0005_&gt;ôC@ê¯¼Ù:ãJ@6ªGûØW@È_x0010_·,_x001B_X@(Ì¼×3@±^Gµ-û?dÀP­7@­/i__x0014_@8«ù@Ñ:@	á.ýHP@p#®½âãK@¾_x0003_ñõ_x001A_5@O.=_x0001_b{5@¨¬Ð_x0008_Î?,HJ_x001E__x0014_@_x000C_tÿ:A?@g-wLvb@_x000C_¼ªTÉ(@âH¹_x0017_õÎB@_x0004_ßO"ï_x0015__x000C_@ÀJvX_x0002__x001B_	@úÎã_x0001_q_x001F_4@Pñ[PÏª1@û/_x0017_F*J@ÂÉ³$ëS@\û9\:@ÐøXøYF@¨_x001D_%r¢¤;@ddäµ 0@`vya5¥"@`ÀÂM_x0018_×_x000E_@_x000D_6¬_x0015_Âp_x0013_@_x0001__x0002_¡_x0007_Ëß|9@ÊÅµë{Û?8²_x001D_¯¢=@c_x0005_~2@¤  Ö(_x0018_@J_x001C_°3l(@ZÔ@¼º0@U|ùZ#A@BóNmØ&amp;@k,°_x0010_^é_x0012_@Ä½À³Ð_x001D_@&amp;1·2ÝB@ôt±ªÌ_x000B_@ºë¨{×Ë)@Ny§|bF@_x000C_!Ñy;_x0007_&amp;@i|nQ_x0003__x000D_@¦â2BBó3@_x0012_Oôó~_x0014_Û?Ó62ín]@²Û:§  @¤fU¾_x0008_C@Ä·c_x001F__x0016_1@_x0019_á»HK1_x001E_@Éd¹#Ñ?î_x0010_Tñ*F9@²=%_x0007_ @Q_«_x001E__x000C_!@Ý¼_x0001_=?-@_x0018_ô8T+!@ö]Õ®[PE@^\Ij_x0006__x0008_._x001C_@_x0006_D^_x0002_ÌH@/ËNà?nÙ{¦l5@®m¢äO»_x0019_@ê&lt;B£È_x000C_@_x0014_X/O¸D@¶1ÚÙ_x0014__x0004_/@pä_x000E__x0010_wì?¶_x001B_Ä5k%&gt;@fõÎ_x0019_ä@@!ÿôÞQ@$´_x000C_VæV@©eßïÀ_x0013__x0006_@L6Øñ_x0018_Æô?PÛÃbÊ[_x0013_@?_x0001_ò8_x000C_O@ö_x000D_¯²×ã:@_x000E__x0010_;âaB@~!s_x0001__x0006_@Ò_x000D_U%#"&gt;@Tÿñ(jA@¦_x000B_úÏÒ,$@µ!Ù/ý{5@ï8"Íçw @\1PDRÌ/@9_x0003_½_x0019_pS=@ýÁ_x0016_ÞA_x0007_@òµùÃñ_x0018_@_x000C_NªGùr¿?ÎÅ_x0005_§_x0019_Ó!@_x0017_1=µ_x0001_;@_x0004__x0006_¬Ní(0K@È_x0011_©½MÕ	@¼ÚDàÀàI@(´aÑó9@¼t@ñ¤J@(DØ^"ÿ?@J?_x0018_»_x000B_ð?p^ðÕ&amp;@_x0010_A4¥d+3@ä=C_x000B_é4_x001A_@º}ÄÔí+G@Ú¾i%ØL@Ï¨9Í-@{zZÙN@ÀÓYô²F+@ãi-£o @¯Éª®Y_x0002_J@_x0005__x0015_»Ð°D@|ùy_x0005_~F@ðIÂ|´R0@ãd$Ã0ÏA@-_x0001_FJú2@a¶·Ü36@É`=É_x0003_H@ø÷_æ_x001F_@kÁÇ7M"@Ï³R¡ÊÀS@ý@¥ªZ?G@ëQ36@´NØðN_x0014_*@êdöì{Ø_x001D_@à·ÓJ_x0002__x000B_¦M@JÄ_x000E_5ãÃ(@rÝ9_x0008_$=@_x0008__x0004_ÉËË+@_x0001_d5½:â!@J7ä&amp;6@`}9ç|T&lt;@¬Mú_x0006_µ|_x001A_@ü=þ*_x001A_4_x0005_@¨»ûõWí?â&amp;?°j(=@y	?ÄÉ1@_x001C__x001E_!cX@Q°·¾'@_x0007_îX,Å·_x0011_@_x0004__x0003_&gt;&gt;É_x0019_ @[ ¤}(@¤i~=6_x0016_0@4Ö°_x0012_ðØÉ?òÁ×ýD:@#Ï5ÀûÔ7@.Ý92ý,@8ò®«5O@_x001F_Jda_x0001_@ñ´^4_x001E_T@ê8_x000F_Íÿ&amp;9@_x0006_kæ´C@ü_x001F__x000B_7´_x001A_@A_x001A__x0003_CÃT0@àVI¢Ù_x0017_@ÙpZãyB@uù­×_x0001__x0012_@</t>
  </si>
  <si>
    <t>883f6802ad9606d2370f6e426e3b62ba_x0001__x0003_ºòZE9¹_x000B_@¬³_ÌHÃ_x0003_@K0_x000F_C@&gt;ù=&amp;@CÆª­_x0007_C@ÎF_x0013__x0001_@B=´ ¶C,@QÓXL_x001A_Ú?ZQö´~A@~¥£0Fh_x001C_@ímò_x001A_Y_x000C_@-VèùN@ýÃ1@_x000C_A@,äs9º$@]ÒÝå+@:áÄãD@ë´È½h_x000B_*@rÉ_x000B_@¸¾e_x001E_.@ _x0002_å_x001E_dN@]â_x001A_úwí1@DÊt"_x0013__x0016_@w9Y¯s @ê¬)ä[UE@ÐØcLµ:@áÎï_x000B_ÏDI@°ZOº!@xÕù¶Ò_x0019_*@æ-_x0012_ÅøD@úG_x0017__x001F_Ú_x0015_@TCTH_?@ü3=_x0001__x0002_V%@-Rá_x0010_e=@l9òéY@(uå_x001C_h;@y_x0001_iùÈQ_x001B_@_x0013__x0010_7-5_x0014_6@÷úÝkó·H@2áUGê_x001B_%@_x0017__x000D_JËçË?£íE_x0005_@QÉ_x001D_;¬²H@_x001C_Osvtwü?üzxß9(M@À®_x0010_ÞüêH@Ü£$_x0001_{@@q`{X_x0015_@TÇ-4@ñ¯G]Q@j Ê°ÚH@Âþ9RÖ?_x001F__x0016_m_x0007__x000D_×_x0004_@Öwê5´MV@õ$R"P@lò_x0003_àÄÊ6@_x0015_î%_x0017_&gt;_x0012_K@ì8&amp;	_x0002_-þ?P_x001F_æÀÚ _x001F_@fl¢_x000E__x0015_Í=@2¿¥äÎG@½×D_x001F_Q@w¾WAÄ^Q@_x0006_÷_Ðl0@_x0001__x0002_4ß_x000D_Ò @x]ì_x001A_¿U+@2iÐØ8G@Åé_x0018_d,A@_x0017_á"b­0ó?_x0012_Áçì-@Â@àV&lt;F@SÇ¡jW@ÏL6Ûô1@oj§w.¹4@=)g@Õ_x0004_@ÞL~_x001C_Öo*@RÕê"_x0012_@\_2³_x001B_«&gt;@â}â°b#@ø_x000B_g¤óc_x001C_@_x001F_ä¼±w/@Ú]î'êú"@RC_x0014_Ñ'¬B@ýÛd&amp;f:@4x%RõD@_x0008_í4ü&amp;÷0@tpíD@;ù_x0002_¤¶9@ÆrH&gt;%@B_Î_x000C_)R5@ê_x0007_é_x0004_A@¼y½´Ih_x001F_@]âëðï Q@ºj*õiú?ì 8};=@R0_x0019__x0003__x0007_É_@@Ú_x0018_¬Þr%@ÒM_x0017__x000E__x0013_áP@{3½¤fþ-@_x000D__x0004_××}ñ?À(ÈJ{G@*®õ_x0006_(G@sVÎß8!@ÌÉ)&gt;_x000B_O@0èM_x0002_îâ&amp;@ïz3_x0001_dÜ$@Ð¢ðDHÄ_x0018_@n.#¹É´@@(Aüé_x0003__x0005_@|À&gt;ÌÈ7@NEªÁ~ëU@ò:sÿç.@8`#Ô¦?±((  @3'llËC$@_x0013_£ïqF@~îGüîO@@_x0012_FËwc_x001A_@¦ÎFBc_x0014_G@Ugr_x000C_E$@ûCï¸êË_x0017_@ èDU_x000F_Ï&lt;@x­°Ø_x0003_}%@¾Iÿoû%@4n¹×7â=@_x0013_þ'v_x0007_"@¼(:øÖû&gt;@_x0001__x0003_¤9S_x001F_7J@"¨]#@_x000D_Æ_x0016_!/_x0012_@0CV+B@Í$QÔ_x0002_@JXAr_x000D__x0010_@t3|!@_x0012_ÎQ:=@ý_x0003_ÇHþ1@¬OéÖßÊ?[Å©_x0012_ÌÀR@¢n±ç_x001C_@tÎèFÿ_x000F_@bÂCSåú0@ì5&lt;q_x0002__x001B_@@_x0008_.Ó×:6@&lt;E_x0002__x0013_qG@(à_x0005_ß/@8TéM0@JåH=ó9G@íÁ=¶5`B@/¨4Òá_x0004__x001A_@O³¤¬FµQ@Ô¼)ÜÃ%@Äéjçº&gt;@_x0010_¥ü¨i _x0008_@ñ3mãìD@£Ï|&gt;£º_x001C_@1ü{ýK@»üX_x000C_t_x001B_@u:[ò@@®O`_x0003__x0005_ï"@ö_x000C_¼_x0018_¢_x000E_J@b=z_x0016_¶e,@¯-_x0011_ëÎ_x0008_@âÕÖÝ_x001A_Ñ1@:ËÜÙø£2@¶_x000E_Q ûsø?§Ö^´&gt;@2`©_x000E_&gt;@²lp_x0016_Ë_x0018_@_x000E_©½©=@ÆTf_x0012_òû@@)¥£_x0008_eÀ*@µ_x000F_JÚ[F@áI_x0003_8U@ÿ§_x001C_Þ_x0008_3@þDNÇv8@_x001C_P_x0004_h@@_x0011_R_x001F_ÅîQ@ÿ¦§ö9Ï_x0016_@ZÝÊ%×Ø*@\ä	àà9@Aº¿Ôj7@ÚÂ_x0002_ú%O@ê®_x0001_Õ_x0013_D@{¦×àhw;@t_x000C_ð_x000E_¼¼ø?_x000C__x0005_Ó_x000E_þ¿@@j_x001B_ðF@_x0018_%_x0002_¸_x000D_W7@á¥_x0015_Øf_x001C_#@¨¯6çäà_x001E_@_x0002__x0004_¾_x001A_¬YÞ(@ðÔ©¡_x0017_@3¾_x001E_û}þ2@_x0012_C×K¤OV@ëÞi_x000E_Ê³E@Þ¡Ý%d_;@ésÚ_x0012_½è?1bÊp88@_x000D_Ój½Æ¯G@ü@oVì$@éc_x001D_8ªT@_x0015__x0004_ëJG(@sø4Ì*£)@MÕ_x0012_Ëõµ:@:_x0015__x0010_àã_x0001_"@!¢*ýÇñ?.®®Ê"@ÀK _x000B_c_x0014_½?½¹`lä&gt;@x½MDCé?º2Ài¬©A@U_x0017_bwp3_x0019_@qÄ¯ëÈU)@¬|£_x0005_Â @G_x0003_üwú&gt;7@_x0006_m_x001B__x001F_Í @|_9ûHô_x001B_@À»_x0011_õ~F6@¶ÛZÛ $@p;lµæS8@îÓën_x0013_2+@*(Â,_x0001__x0003_«úM@t_x000D_7÷Âõ:@c_x0011_ÇÈ_x001C_@5¨]4m_x0010_@_x000B_ÅvGî_x000D_@ðç¯îÕk_x001D_@_x001F_þeç_x000E_=_x001C_@ÀK)Ä´ÛA@_x0014_b¯G/H4@Å½ºÄ_x0016__x0017_@ºz+ñ_x0011_¾,@^_x0008_èo_x0019_Å2@_x0006_å_x0010__x001F_ÍR@{x4ò,@_x0008_ÐÍó«Ü%@fm:+æw_x001E_@.½H9d1@_x0017_	*?02@L	&amp;v÷¹A@!9N¶9®D@CÒ}&gt;v_x000F_@,~«_x0002_3Ûõ?zê©gû´ @þÛúÚv[P@jhNo_x001C_°$@Í6±&gt;_x0019_%@âiÇ\Qõ_x001F_@uìCÛÕ3@¹;ðä9Ú?_x0014_G_x0005_¢(0@¦LyB$)Q@d_x0016_&lt;ô(!@_x0002__x0005_¤«7±Ì_x0005_@C8zªV÷-@T_x0006_éß9Ù_x0001_@4¨_x000C_D_x0010_ë?\ _x0002_¹L6@´¨/¸{L*@+¡eOå7@7¡ÓTG =@x_x001F_¾/V_x001B_@*ýNÄã\_x001C_@ _x0008_²_x0018_±^#@§ÎÃü³B@ÄMê%j_x001C_1@ß_x0005_rÖPó?Ôê°g$_x001C_@5_x000B_ÜGÃ,@_x0004__x0017_ÑC¡O@(ü)è#@1¡Am&gt;_x0019_@DÆU_x0001__x0013_ÓÔ?Äi¼MC@uk¨ê_x0007_S_x0016_@ïK×_x0003_µ²!@_x000C_4_x0019_¹2Ë_x0011_@fM*_x0007_-¶!@|lLt:@ZÝàø×Ð7@º_x0002_ÝÔ5@è¥2Q@cB@ÉP¿GpàG@¬_x0016_He¸R@Ã|`_x0001__x0002_0_x0016_C@_x0012_´qÈ¼n×?Ì/äÓ.rC@JÝ_x001D_pt@@_x0018__x000E_H²±ÿ?â_x0014_u§1@v^ÍÏ¨n6@h×Ð/@i_x000D_kJ=å?"QhL"@Ëµ:TìÍ=@Òã_x0016_(^\@©f{»/@À­J¯ß_x001F_,@H­&lt;ç&gt;@ ¿E¯&gt;@ÒY_x0004_&gt;÷&gt;_x0015_@Æ_x0004_Ø2Q_x000B_@à·_x0017_È\@¹¦_x0013__x0006_-_x000F_@\Ïxtx6@.`6Ôp_x0001_@cZb&amp;~á2@_x001C_Ò÷[ëà_x0014_@i[Dª4@ÚÍ&gt;ùE'@¨_x0010_ê(ó?&gt;&amp;Y±zMB@hÞiÞD@ àZò_x0014_#@Ïu=ÙÑÇ&amp;@.6»w$@_x0001__x0002_Ò¯¤_x001C_øL@=Aâ_x001A_@_x0014_èPÁØ1@LöM»_x001D_v_x000B_@TrÍ±'@_x0003_Ë_x0010_þ_x0017__x001D_W@D§LÙ8_x001F_@r¸Á_x0013_=_x0017_8@Ä=_x0013_®²_x0017_@Ôø_x0018_n}B@ôÙ_x0016_7ê8=@_x0013_$´7ì'@jOÝ_x001B_ø3_x0016_@&amp;\(oâ_x0015_@F_x0014_¼_x000F_­#@Ì_x000B_¶&lt;G_x001F_B@xI(¾B+H@Ú¡6_x0003_±¤T@Úv[!eZ@ºÆ£1ì?Ö6_Æ#_x000B_5@_x000C__x001F_úN;nþ?_x0002_Pl)_x0013_@QÝºÂ#ë_x0007_@«_x0004__x0013_}Ã_x000B_@îx P_x0014_@¼APWTG@_x0008_)97d@_x000C_±ð¡	I@$ùSï_x0013_@Jl~x_x0019_I@£ÜÌ_x0001__x0002_Ø_x0003_T@#_x0004_â´q&amp;@Jãeº[&lt;D@	_x001F_}Îáåþ?TNIúe§0@`£®/:@_x000B_ºH_x0007_å=@âß=wlC[@)ÓO4N@yÓ&lt;0ã!B@ÿz*ZhP@À+_x001B_&lt;Ë!@äÈ¿_x0011_A_x0018__x0011_@º^WQ²{_x0014_@'9'ÏOä?¸ÿûì×_x0016_ù?EÔ¶_x001B_Ð_x0010_&gt;@,X«×í8@2Ñ(ÆÉ¢?@ª_x001D_ô_x000F_Äè?rÐÒr&amp;þ?®|_X+@"0±õÍ%@	i?%_x001B_ A@qìO~¼)_x0001_@lè§Û²D@R¢V_x0001__x0006_B@p»&amp;}k_x0013_"@qi5á0DH@º_x0007_#àå²2@Ù_x000F_,O;@RÉAm°E@_x0001__x0004__x001C__x0019_¦ãT@&lt;T¿_x0015_Ã7&lt;@³H¿©U&lt;@_x0004__x001C_·_x001A_a_x0011__x0015_@_x001C__x001C_d!÷5@¨ªÑ!¯À(@Z@ML@,©´&lt;'fM@Xev;ô³!@3¿YìÀE@Ô¶Sæè_x001D_@Ãî_x001B_ÚXG@Hß6_x001F_"@r_x001B_}@±{_x000C_@_x001E_ò"Ñ_x0005_d'@8Øcõ_x0010__x001F_@Ü_x001E_b~_x0002_Y@"?ñ_x000E__x0017_@_x0013_Gêw%_9@?ØzÉÏ_x0015_L@ÎJdOaA@7~pÕöD@É-_x0007_ÅW @`¡§)H@V´§lF_x0017_@¢«ÓÉk¦S@PÉãºÿ÷?2j¨:Ì$@¤[_x0003_iÃ}_x000D_@Ù´_x0010_Ö,º0@õ4_x0016_$E _x001B_@_Kã_x0002__x0003_ª£5@bPpdP_x001B_@×wÓ_x0013_«8@_x001A_¨HBî5@ÿ=!ípT_x0011_@¢ìÅµø9@üYÃÅ|ì?@Ày@h+¦O@ß[iê0(@_x0002_1-¸_x0011_?(@Æ"\dï_x0006_@_x0006_T_x0011_·_x001F_P@*_x001C_»&lt;+H@_x0001_#6Û_x0011_@ì¤ÉÀ©©&lt;@¯¹Ò%o_x0017_D@ÅEvJ#@vÜÊ7_x000C_9@Q/Òo_x001D_F@ìp¯û±*.@_x0010_,_x0018__x000F__x0016_tH@_x0017_ (_x000D_C­9@Q_x0011_vbøáF@Ænè¾V_x0001_@ÔÕªBö_x0003_@(b=_x001E_ñ~;@­;\`þ4@ÕVÿu_fA@dÃå_x0011_Å_x0019_5@_x0014__x000F_IJb|_x0003_@,j_x0005_7@-JQ8F_x0014_@_x0002__x0006_ØiH_x0016__x001B__x000B_Ú?ö_x0010_pÆwM6@¤R_x000C_:_x001E_£0@_x000C__x000B_jyéC@_x0016_;ñp_x000E__x0018_@×¤ífÑ@@_x0016_Ó»0v½5@Vlx¸æð_x000C_@Äõ1C_x0001_/@íë_x0008__x0012_@[/_x000F_LÍ®_x0011_@4_x0007_ïÓ4@¢'Y}_x0004_*@å_x0006_í½Ën%@äÅX»Oþ_x001F_@_x0016_:Éª&lt;Ë_x001A_@{_x000B_¥_x000D_ÖÓ_x000C_@j_x0005_8ØV,@äM4C@]Fx^Ì­3@¸¬´«ç_x0006_N@CíÿÐe³³?K±°l6_x001C_@_x0001_à3ªl_x0003_@æ@h_x0008__x0003_3@¼Ä­&lt;_x000F_%@àC\ÖÉ4@&amp;r)ó-X@óB^|íü?^­_x001A_!U§_x001C_@hXâÞ"T@¼ènÓ_x0003__x0008_Ô\ü?_x0015_:_x000C_¸TR@ÃÂÕÖB@¨¿ö_x0007_è4:@_x0018_çô7â­_x0012_@zöíÂôÇû?_ÅOLèÝ&amp;@u_x0005__x001C_{h0@	C4Ï_x001E_L@zv¶Êº8@×_x0002__x0006_õ_x0011_zí?èMQR@_x000C__x001F_kÛ=%_x0001_@D4*_x0019_óI_x0010_@ %ÅE_x0004_¶2@;Óm2_x001C_B@b¥ç_x001D_¥_x0012_@c_x0008_*pA@_x0012_TÀ( @ZRæ¤&amp;m?X&amp;¥Ç!L@ÄÏ(y_x000D_ìD@j%²ík¡_x0010_@öF¼CÍó!@ªÁÏ7Dj#@_x0010_,_x0013__x0013_p!@2_x001F_Ô_x000C_)@Ô_x0015__x0004_;×8@_x0017_ô¦S¯,@V&amp;ê¦_x0018_Ô(@E4%¾_x0010_¾_x0019_@ZÁ&gt;Í__x0019_@_x0001__x0005_òà_x0010_ð[nC@x_x0002_¿5_x001F_¬A@_x0002_42_x0014_f&lt;@÷óõkûI@H_x0008_¬ù_x0015_ÄJ@bôë»{7_x001C_@ÓmÃÙM7@ÉÈ_x0003_B~7@B_x0015_ä[,Û_x0001_@¢{í8()@ZB_x000D_ï®+A@àÒÕkei,@¾_x0008_S¦:@¬îÇ¶Z_x0014_@²ôÆeB@¤ 5²DìQ@´H_x0016_4%¼B@â+§ÐSJ@V Ãü@@EGV_x0016_xa'@õ[È_x0014__x0012_@@ÖôÖÐE@0é_x000D_ðPR@7JQgn|B@ÈBµpµòA@uç®Ð¢à2@_x000B_x_x0004_kA&lt;@ý·Ë&gt;_x0013_@_x0013_£ÓÝXA@ðÈ_x0013_c?æ&lt;@*ßLÔ»çá?À×r_x0002__x0005_sê_x000B_@ä ¤_x001A__x0012_I4@Ô_x0015_#§PÇT@Ò8C¼oÏ_x001F_@Ix:ÍXF@_x0004_öºÞ_x0003__x000F_@Þé]½Jóã?-ªò[û?%(k¬É}6@ÀM]&lt;X6@)T@^@àË¥Ñ:*_x0014_@Z;_x0010_üP@©Æ_x0011_Â2@@i.ª_x0001_(@©hÃBFSð?»þÖKê_x0006_@j0ÍîÒû?×4Dø¸óD@Âå_x000C_8ýf5@BE»r3@_x000D_Ð¼ùðA@:]è!¬(@_x0006__x000D__x0018_lL.@ZFã_x001E_Á³!@ø¼Y_x000F_;n3@³Bî ùy2@_x0017_íÇ}¶_x0018_@òúúyü_x000C_@ÍQå*@åÖÚtâB@e¶_x0018_Õñ½/@_x0001__x0005__x0002_Ñ]D£0@Î&lt;`hÉ_x0019_@W³_x000B_¸p"@Xºïõn2"@G¯MÙ4@_x0004_RhfÈ(@_x0015_K£DQè?MÈlî(_x0013_@ËÓ_x000F_hÇ²B@Ð,.Èn_x0006_-@_x0010_üPÂÈ_x0007_@¸å}_x0007_P@Èv.·_x000F__x001E_@bé¥À_x0016_ì?@0Ð(õ*C,@4PÉ_x001F_¦_x000B_@K_x0013_ACð_x0017_@sötI~.$@d÷Gu4@['_x0019_V´D4@¤ÑðÑ@_x001C_@Ö«ûL@GA_é¦ð4@Öö|_x0010_µü:@¯-áüL(@ºù_x0003__x000B_U^\@æÜ÷5bæ?t6_x0005_Kø_@þ/Np_hM@§»®_x001D_ @ê5«´_x000B_@_x0006_^_x0013__x0002__x0005_~¢+@Híá_x0015_+_x0002_U@Õ_x0004_Ì1[:E@{&amp;¬éÉ_x0016_@"WÜ_x0001_fE@þ¹òÀ0@Â8Ç³_x0010__x0014_@Üè!3@ _x0018_óÒW&lt;@»I!î9*_x0016_@,_x0003_Í_x0003_A@p(_x001B__x0013_ºX0@Îñ`Ù°d%@ÒÛþy´A@äÙ¯4J&lt;@bUB\¥0@ü!3_x0013_nS@Kø#tw2@ÛÕæ²+_x001C_@nÃå_x000B_ÖP@_x001C_§*M_x001A_K@´Íbá_x0005_A@Æ5sWß+@z~_x0018_J@âä[_x0002__x0003_@ 8]¾Ê6@&gt;ãÛH"ü?½lJ_x0010_åUG@_x001E_+_x001E_V_x0016_&lt;@bt_x0007_õ®ê#@_x001E_B_x0012_¥Ê*@YdFì³_x0013_@_x0001__x0004_s_x0003_ÂÇ_x0015_7@­+Êö{|1@3ñ£ü´_x0003_@³\ø E­A@Ü¯»oü83@_x0012_³u¡÷_x0004_3@_x001C_ÉU¾_x000F__x0008_L@_x0012_ì_x0014_¨xîA@ã_x000F_Â³WA?Ëck#×,@û&amp;_x0001_ÙD"@_x0013_BãÍç0@&lt;_x0007_W$_x0007_x3@_x0013_Ê¿:X;@ãbîzd'@Ì¡ò0³\#@\£¾_x0018_^/@æö_x0010_'§I@_x0019_Ý¤KÀA@4_x0015_É²D:@F(Ë_x001D_-@o¯_x0013_)¹òF@,y õ!@_x001C_ÂpÞ2¬D@`á]15-@,ÈÌE6§6@.c öæ¾ó?Âþ±eMD@æ¢v_x001D_G-@þ_x001F_ÿ_x0002_¢*@ß-D&amp;)X@»@m_x0001__x0004_j_x0019_C@_x000B_)O0_x0008_u@@kêÔØa`4@¼!¾t×_x0007_@pê_x001B_*_x0003_@FÞÓ#Eí_x0016_@Î0Òp_x0015_gþ?J"_x0016_Côµ_x000C_@'ç_x000B_Ñ%)E@_x0011_»/#_x001F__x0014_@/?·óÉ_x0013_@Ýg3©_x000B_ñ%@d¹¿Þa§_x001F_@¨fý_x0003_Y½6@89~Õà¬2@Ô|«ª&gt;_x000C_@^ÀÆð?}À_x0011_`ñF@_x0007_µ_x000F_q­6@÷6/_x0007_«_x001C_?@¬éþ;CP@òæ®_x0002_¯_x0016_@2_x0003_ðÂÙ_x0017__x001C_@´ÿ_x001A_é[e6@·_x0005_"437@Z«h0j_x001F_&gt;@`°ç_x001E__x001C_\Ü?RÜiö!°@@î'Ìâ¾@&lt;@ÖfS')@¡@~Ò_x0019_@ñ_x0010_ûÛ=³&amp;@_x0002__x0006__x0014_V_x0002_zö"@_x0013_Q_x0005_D5_x000C__x0010_@¨õiÎÿ?P¥Ê÷»ó?*Ëü_x0019_ÿÁ)@£_x0007__x001C_ý×O@v¯;I@é2ËÈõ"&lt;@~?b»C@ÆðOJñò?_x0016_b_x000F_"2ì_x001B_@&lt;V|DÂ_x000B_N@T_x0016__x0006_1ç®@@_x0004_856XµP@"Z¨1x8@X_x001C_òËgR@Ûûîµß?_x000C_fÝkñ7!@_x0003_9H¾gW@;ÆRÔ_x0016_5@]ÕÃ_x0004_@þO|k±8@_x0018_p®pUB@E_x0001_[ºÂ*_x0011_@ÁL¥¾=_x0019_@nËu#ÌÝ_x0012_@"_x0019_ê¶ù%@nòYÅßí?_x000B_V¥Öq&amp;;@B	lls"@ß\iaK_x001F_ð?2$à_x0001__x0008_[O$@Ý_x0004_ãå+1@Þ8¾õA@¸S_x001A_ê_x0019_!@¶Æ_x0002_vê3@W!g|n_x000F_A@Z_x001D_'¦x8@¿_x0019_±Í{¾6@¸_x0004__x0006_ldf*@èî[ÇS@ýr÷rÄ,&lt;@`_x000C_Â&gt;È0@C_x000F_ _x000C__x001C__x0012_@&amp;¨GúíD$@âYÈ©í8@¢H¨hl(@ò¸+ÁÏ_x001B_5@W[F`¦_x0012_@Vv®_x0007_|_x001C_(@Ì;!)PÈ1@(à·í¨h_x0003_@r._x0003_Tî¨_x0005_@d/Z³_x0001_/5@êÃñð*f.@¨Ç_x0008_ÞüX_x0007_@è.}rF?_x0005_@rKö$¦Å,@2þY÷8@_x0011_s7Ò0C@	Uø«OÇI@¸9:__x0007_õ?vSWå:_x0014_@_x0001__x0005_?ìgê_x0010_I@4_x000E_#­»_x000B_%@r¼l_x0001_2@iAñ_x0012__x0005_@[×v%@hÏ&lt;@Ô9@j&gt;Ü¥@@ëÑQí:@Ôü_x0002_ýàû?vÈgpÈ @_x0012_Ì,ÝÑ¸0@)MÝ§_¡»?bC÷Ñ4@Ï?_x0001_3_x000C_$@^ïS­_x0004_å8@0Æädù_x001D_C@_x0014_5Q:_9@¶3ª¸'e&lt;@_x0018_}yQS:Z@Ä¦$C	-@¨¯¼ì¤_x0010_&gt;@@÷}:&gt;àT@]­ñ_x001C_O9@ÙPeYò%@a ¯â _x0017_6@B+iñ2@¢éÀ¢Õ@@í;d_x0018_DÀ4@6Q_ZíH=@çx«X¹b5@=¦á-_x0003_@Óéß¥_x0001__x0005_Hv4@_x0012_Oq_x0010_°]6@§_x0018_¶klB@cÍ¾4@_x0012_Íu$Guä?JfóD(@ìËµw;1@ÖµßL¶-6@qü_x0014_å­»_x0007_@zS_x001E_©ê,@_x0001_ì_x0010__x000C_¤#@_x0011_­_x000F_¹"@ÆT;O_x0010__x001C_@(Hn×^@Ê1µ_ÖÉ_x0018_@_x0016_§à!^å_x001B_@8ÜiýÐæL@Äw,a_x0006_#@_x0018_J\Àö4@¢_x0018_u¨è_x001F_F@ðé,ÄCF@ì*â_x0003_1Ì_x0011_@TA_x0018_1_x0003_²2@Zìuu1@ë±(_x0002_| @"e,¹@@©?¯,R@GðS_x001A_@àM¿d&gt;@B_x0001_®·­_x001A_@äùàÒ_x0004_0@fðúóåH@_x0001__x0002_F;'LÕî5@dªd)´è8@ã_x000F__x001A_é_x0018__x001E_@_x0008_øV¼AÝ?×¿Ç×"D@_x0001_(@Ï/CK@JåµµìMò?}K®2Xù_x0017_@æóS(´i*@K|ÂP_x0005_0@BÒ¨ð_x001D_Ü#@_x0010_"_x0012__x001F_p_x0010_ø?:ÞÖ¾0@Êj¯©§#@(4DQKÐ?×cCD¥ñ_x0005_@_x0007_rH_x0016__x000C_@&amp;°ÄéÿL_x001C_@è_x001A_EkÞ_x0006__x000E_@Ö_x0001__x0011__x001B_¶20@f	½%Bÿ.@1¢«ýbWD@æÔ_x000C_À.@Ú_x001B_ù±`E@_x0001_ãb¼_x0014_@Ó¨ð	â1@¶;ø_x0002_í.@¶ê]üQ@~_x0014_¶bì/0@É÷§}ájK@¦ÙhòZ_x001D_@·è»_x0001__x0003_ÏN%@á¢G4@Ìør`=@H§Î`Å?@ö_ò_x0005_+c&lt;@&lt;rÔ{Ù(.@À$óâlÖ_x0014_@ÜFÌ_x0015_@£þ­LH@­íª\kb_x0007_@×%=@_x001F_^·QhA@BÁ_x000D_}ÝDK@_x001D_­Ãí¡R@»ëY,Wc@®_x0011_ÛUVÚV@ÿ[zÁ©%@_x001B_*ºÂ&gt;@_x000C_c´0t_x0011_@y0?¨_x0004__x0002_@_x000E_?_x000B_æVà8@¬4Èãü1@ft¾ ¹1@ý"_x000F_qü_x0003__x0010_@F_x000E_2½_x000D_&gt;B@"ù[÷²E@c_x0014_Ð¥Àã4@9¹Fµ@@_x001E_l(_x0016__x000E_Rû?K½'fÛXT@_x0018_¬÷}Y@&lt;:cõ¾%@_x0007__x0008_£5_x0006_jó?Æ_x0012_v°²_x001D_!@ÎNW_x001A__x0015__x0007_@¾.`§_x001F_Ô?_x001D_©é&gt;ÓØ_@£q_x0002__x000F_è_x0005_@!¿äP@¤Õµ±_x001B__x0014_ê?¸P²_x001B_R@~äVFÉ3@îèãC{õ_x000B_@N»`	Ë_x001A_@ÀQrSêH@D¤9·_x001F_Î&amp;@_x0019_3_x0004__x0010_3@_x0008_Û_x000C_þ?Q&lt;Z_x001A_õ?à_x000D__x000C_®g$U@ÁømÛx_x001A__x001E_@Ì_x001A_'_x0010_eã?ÍúJh_x0018_ËI@°ò¶g_x0001_C@h­'CQVJ@p%±OÕ7@.ÂÓx¯_x001F_,@_x0003_'/(_x001B_lB@_x0019_A#kÂ'@®$µúÄ_x0002_@&lt;_x0006__x0012__x0005_rC@þ¢pµ!¬B@@_x0006_¯7e_x0008_(@ò&gt;µ²_x0006__x0007_¢_x0003_&lt;@vPÓ_x000F_Å_x0011_D@Äáã_x0010__x0005_=@5«_x0016__x0013_Uå8@%Ö_x0002_»	@DÚïLàD1@3ë ¼ÈT@ÓÇ_x0001_ÈD@:Ãþ_x0003_N_x0018__x001F_@L_x0006__x0002_ìÊÝ_x0008_@:ûT××?"@¨3»C$_x0014_@_x000E_F_x0003_Ø_x0015_¹_x0004_@Â_x001E_6\M@ÝÄ·Q¾,@Ó®=´ÕÖ$@Î¯ý¥&gt;_x001A_"@®Î¨þo5_x0013_@¿àhÑC@ÁëúâA@ &lt;XLBµC@ÌÂ#d«a7@äê§ÚÊL(@`Nr(_x0017_·_x0002_@_x0006__x0011_	£zÛf@TvÍH¬¶"@f,é½or_x0004_@zCgF*@EÕÇòí_x0019_@ÎË_x0010__x0014_PKF@¡ü_x0015__x001D_Þ_x001D_C@À»_x0006_qÏjS@_x0001__x0003_ù0Äñ&gt;BJ@=h®Þ3@²¡×Ï _x0008_D@WÖç8xA@H'_x0005_/_x0018__x001C_@Ô¯_x001C_mN7_x0019_@á0_x0007__x0006_4@B±_x0010__x0008_?ØA@ÆÓgLÆ)@C-É_x0017_=ý)@.zùtL_x0001_@XÆ_x000C_Y_x001B_ô_x0006_@Ä_x0002_æFRÚ?_x0004__x0004__x0004_ï×Ã?@MÍ=^9@@Ää	y[K@Ú¤)×_x0007_J@Ù8u3D:@¸P8ãéJ@ô_x0012_ª_x0006_Éö_x0018_@ÌRU&gt;½K@×'.ì?,`ü_x0003_Ed_x0012_@ø©½`Ú·&gt;@äöÄ_x001B__x0006_Q0@_x0010_úäÃ3@_x0004_¡§+@6ð½,4@Ú,{%kC2@IÀ_x001D_óÐ*@3×x=Ä_x0008_@Y½_x000C_D_x0001__x0002_Ý2C@°Æ9Æ_x0019_@&gt;_x0006_Ís_x0008_@+tcæ3ì@@Bö¢+}P.@°x9_x000C_ý3@K°_x000D_"ô^@Ò×¨#7@_x000C_Ì_x0003_jQ_x0014_@Ú®_x000B_0F" @÷ÈLIÍp_x001D_@J:kCIA@Æ_x001D_µ¿ßO=@ª_x001D_ä.CèÙ?Ø½)à­#@T¸Bd$@PëÒ_x0012_¨&lt;@¾:_x0008_µèè?_x0017_gOÅú?M&lt;@ôÅ6@G»H_x0014_yA@_x0015_Xçã0ÜU@ÌÙï_x0007_©h?_x0017__x0012_c@=@r£b×$J@Ð_x0011_ô¶÷F@C£hH~A&amp;@¤&lt;_x0003_w_x001F_@PÈº_x0014_¡ÒB@_x0004_¨©³±F@2_x0008_ ®Ì5@_x001F__x001D_È±«G@_x0006__x0008__x0017_*éU¹_x0001_5@0DÀ_x000C_W_x0007_@J_x0015_³/´ß@@Oos©U0@±2¡r¬÷_x0013_@pô_x000D__x0005_ä8_x0010_@êí_x0012_8÷D@ùVÍ%4@Ð®_x0003_w­&gt;@_x001E_c`æ_x000E_F@8½êe3@&amp;z§í÷B@nD1§xå?_x0017_iè«p57@"d9ÿ_x001A__x001B_Ñ?Òü¿Õµ&lt;$@5_x0018_&amp;_x001A_A_x001C_@inñª/C@~§6_x000D_°Ú?Õý¦*}23@þÍjÌDF@âä¶,p\B@c_x0002_±0¨!@v&gt;=¢·4@´$Î_x0004_²_x0019_@#½õÚ/¿@@ÌKa_x0005_Ä£E@_x001E_z#Ø5(@ÏTÏ}?@H[¹c/E@¢i_x001A_´{´,@_x001D_îLq_x0004__x0005_°w_x0004_@Ú0_|44@ÕMdÎ;*@_x0014_·Ù%_x0002_73@¾ÿhf?E_x0012_@ª_x0011_ûÙ0N&gt;@¾@â\Ù¡&amp;@¶S¿_x001B_$Ba@-«_x0002_L_x001B_ºû?*É_x0008_ZK@RÈ.ÑN×_x0005_@äsGê)@ÿ_x001F_&gt;Äþ_x0011_@Ò_x001B_pÊMcR@Ú¼'¼r_x0007_@=|åï_x0002_Kö?_x0019_iý&gt;-ú?Â_x0013_ñq½P@à©cw_x0015_@d«M&lt;ån	@Ë¼I#Ô´@@_x0005_\_x0013_æ#ð3@øè_x0003_ì_x001E_å?Ûë_x0002_8SR!@6¶±_x001D_S@;3bg¬&amp;@l}¼J¶^R@~¹uX=@@cÊÛ¹F@~r[_x0001_-,@TýÓØ_x0018_áZ@Mi`?Çâ?_x0001__x0003_°¸Sx_x000F__x0017_@Ú%ùÇ5A0@¡Ø|FSô_x0015_@Ôü¨4@&lt;$ÿéÞE@@îÚÓùd2@V¼_x001F_É_x0012_ª_x000F_@¼ª&amp;ü_x0003_@ É·ÌÕ£ @_x0016_³;Ô_x0011_@Âðuõà¿"@zQ@çQ1@[À6r²?_x0015_äi7ÇK@_x0012_Ñ¨y{L@p_x0007_ì¼´__x0012_@ìÇ_x0006_MûW@Ü§ià³:@H#öÀ_x0002_:J@_x0006_¡Nø´»í?ÊÅ´Ì_x000B_?®B_x0006__x001D_Ë_x001A__x001F_@ü[í_x0006_)_x0007_E@r¹9@6_x0007_@_x001E_k9_x000E_X9_x0017_@,kAÄªó9@f´øeFA@¤Ê'åÜû?xåÞm/@_x001F_À_x0015_Y @@"þ¾ÈWó?8(T_x0003__x0004_Å,@-ìoË±Z7@YZáÿÇ0@0&gt;_x001F_ÑI@_x000D_Ä^ô Õ5@_x0010_tþú§_x0014_@'ÜbÜe_x0017_C@à_x000F_î,ßQ@Î±ö_x0005__x0001_M!@·eL·µ|_x0019_@_x0018_`X±Óÿ0@$_x0004_à_âP@ò_x000F_äjÍDM@£AùW8@_x0001_ðÈì7@:B¸Íû_x0006_@¶_x0001_ç¶ÑCð?Ü+!à_x0019_ú?¤á­ñÞý#@ö_x0003_Ùjuó?¨ëcö F_x0002_@ø9_x001D_wsÈH@FGLÜ«NN@Cg³}Æ&gt;@êöÖ?AÆ7¦_x000B__x001E_@¦RRG@¸Ý_úº]&gt;@fóE_x0019_&gt;zO@¦2°Õ#@ñ_x0002_z«_x0019_r.@,Î_x0004_ßÇã0@_x0001__x0006_ùçCL_x000C_F@_x0019_·_x0003_Fr_x0005_D@H£TðÅbW@1qÊ+ÝîA@âr_x000E_Ë+@?&gt;L²_x0013_@_x001C_þÅnÓ'@uVbF¾ðP@Þ¶qN,Û_x0019_@mÔë&amp;"A8@ÚÉæ&amp;@4;_x0003_&lt;ßLD@P_x0004_µó_x0004_o/@+Qµ*»!@R_x0003_5TI_x0007_@16ò_x001C_§_x001E_@ô9)_x000E__x0004_-@_x0002_úÒO_x001D_ó?ê_x0003_÷i_x000E_X_x0019_@PE»»q·û?qt¿d~/@ª×ÈmØ_x000D_K@¦Yææ!@»Ä,Ñ-@ÿWßÑ"0@Z_x000C_ÈÈ¾.@Ån¢_x0018_jÚ3@ó_x0015_m_x0012__x0013_.@Ð%Ç.Ç;@£VKðqÂA@~G3Æ_x001D_S_x001A_@.l_x0008__x0003__x0005_Î_x0006__x0013_@ÏÁQ/@h­_x000E_Ð³_x0013_@ð_x001A_v(ðkS@ÜöÕ_x0001__x0002_Â0@/_x0019_L¾@&amp;@_x0015_,CEå?w,_x0010_¯_x000D_@@_x0006_Ó_V7@åù_x0005__x0015_qY@Ú3¶_x000C_J@XT¹4ùÅ4@ÇoíPÒH@Óô\©`aD@·Â_x0015_Þ=4@ñª_×eÏ"@_x001C_2ý©¿a-@ÁJçxNá?4ýÛgT_x0013_4@ÜRgCçt4@þÐA¶ÁÅ*@æ&amp;DSGâ_x001C_@f§}o_x0007_4@,+èÏcO@_x0018_Ô_x001C_h_x000D_O@&amp;[&amp;±ÝF@H_x001D_C_x001C_Ì³:@noQ=4A@ö¼_x0004_Ábã=@_x000E_¨ÕL@kÚ	¹_x001C_8@ÑÍi_x0001_»á/@_x0001__x0002_ÄFm_x0015_ZÀ?_x0013_G]¸W	&amp;@Aò³&gt;ü%@~y­_x0019_v+,@¢væóG_x0001_(@lsx_x001F_A@_x0008_|Å÷&lt;_x001D_@H&lt;_x0016_º4@DZ_x0003_t+A@ïÇ#V@_x0010_I\R\_x0003_@QÝ=3ùû6@Eõè&amp;_x0007_M_x0012_@¹¯_x0003_1^"@&amp;Àìà,_x0017__x0013_@Ï¥}`jE@OP4T!@vÈî_x0019_1_x0014_@Á%f_x0005_ú?óÒ£&gt;F_x001D_P@Ü&amp;	³_x000B_ð_x001C_@m!En®¶_x001C_@U¸_x0002_ì27@µcçñlý_x0003_@P._x0017_q_x0010_^?@o_x0018_&gt;N@qáeÛA@@VK¬~øL@Yð^j«^ð?_x0016_ø_x0011__x001D_I@¡Møèe@_x000B_éò_x0006__x000C_«¹5@8_x000C_è0_x0004__x001E_:@_x0013_½&lt;-×_x0007__x0013_@t¿@Ì-N@:ï3GzV#@!Å1_x0010__x0006__x0011_@1É¶_x0002_@@Û	© _x000F_-@_x001F_T7z0@x¬óÆ(@£C_x0019_ç_x0017_èR@`øet¾D@ð?ú_x0007_2Â3@çK¶ÇL@lZ^_x0014_3÷?@oÞ_x0011_ËT_x0013__x0017_@_x000D__x001F_Ñ2°5@Xÿ«þÑH_x0012_@®^=¨Pí?h_x0003__x0011_Õ_x0005_@_x0010_ß;ê	@°Ä_x0008_@_x0001__x001C_0@&gt;_x001A_) åD@uîÓ¿%Ç&amp;@j_x000B_j7éG.@:ðïVV@;@øD%_x000B_)ò_x0017_@M8kl÷_x000F_'@0åïãÕ%@LÑ_x0006_½cH@_x0018_ÃGÇ_x0006_ë_x0019_@(äì¸i_x000D_"@_x0002__x0003_De_x001B__x0016_B@òog_x001F_¦_x0010_@°§Õ_x001A_§_x0019_@ã_x0008_J@_x0010_è_x0001_@ÅfÆëw&gt;@þ_x000C_Öå.@*ï_x0017_ÙÑ·_x0008_@,P¤_x000B_@lÃÃÍ©-@ñÜaå_x0014_@$¤ýr»#@&gt;¬wgÄ&lt;@É_x0011_b®ðÁ_x0002_@ÖA_x0002_pª@@¤éBN_x0019_º_x001B_@_x000E_ÓÂ?¸¬P@fÉ_x0001__x0010_Z2@ý9¦FÓ&amp;@_x0002_{é\QÑ9@À^ÂJ{c?@r_x000F_t¨_x001D_@@X_x001D_­#Çè?,EK¥ú)1@ÖPÜpï=@h«JH@TþÈ_x0015_¤9@(Ó$®7@ÔÝ;W)@®uu_x001E_ü?_x0013_Fz­§@@_x0003__x0013__x000F_kÂ_x000C_D@wå{_x0002__x0007_Eþ3@°_x000D_¸§_x0006__x0003_@fYq¡_x000B_@§§ ¯cj1@êÒûìý@@§_x000F_ÌÀ1@íë+¼M@í¿?_x000D__x0011_1@QË$­_x0001__x001F_@J1ð9yù0@Ü`Olò_x0016_@_x0008_fÌ}_x0019_£ @U&amp;¹ë_x0005_6@þGn_x000C_û#@$_x0005_ÚDUë#@_x001E_Î!¯ÑW_x0004_@f ±Âø?_x0008__x0019_P ¶ÛI@@!ÏR_x0012_v1@òö1IÉ_x001A_@^û´Ï®=@_x001D_¯õì2å&amp;@_[W?_x001A_@_x0007_ìl_x0003_ù_x0013_@Ô5çmùOì? }_x001F_6ý(@¶_x0001_üæ¡ë?_x001D_×+hó@&lt;@Ô{¾}ÿ#@W©KV6@;ÙçÂ_x0013_@È$¼	×ÍJ@_x0003__x0006_wJÆ_x0003_¢òâ?_x0018_É&lt;^bK@Ø´ï¾ae#@ªX·*¼EY@_x0004_âmPÑÉ.@`újTÉh_x0005_@_x0001_p_x0016_üC2@ËDÃòX;%@¸slÂBü(@¬3×_x0001_ÎH@äK¾m_x000B_ÈE@FÑÊ_x0013_&lt;6@_x000F_ÃË»V_x0002_@¨£,)©m0@ú£_x0005_³N@ _x0014_}wó&amp;@&amp;jH¦Ï_x0012_2@-ýô9ÄÜ:@HÝ£+N@ê¸YPÃS&gt;@$õÛpwU@Ê_x0010_¡«ëD@_x001C_ç¡±_x0011_M@Ò¿Ê,{Í1@ª#&amp;ÀÕ]A@ì_x0014_^V1_x001F_@n//ÌW@@.ódãÀé?ÁÛãáh_x0015_@CEÝþ\ñ"@+7½ /é_x0001_@_x0017_d/_x0001__x0003_0&lt;L@üZªfò_x001C_@Òp³_x000F_TD6@fý_x000D_£_x001A__x000B_0@èù&gt;Û+@_x000C_¡¬ÑÕ52@úÇiòxx,@_x0011_h®±Õ0@Xg¤%ì_x0001_@ÓÊ_x001F_Ô@@&gt;Û8`_x001A__x0010__x0018_@_x0018__x000F_@_x0011_t_x001F_@Z2*+KE@æxd_x0003_÷Q@F.¡ì¾&gt;@6ýjïú*_x000D_@¾_x0006_Ìu·&gt;Î?wTË_x001C_~ØÀ?T_x0002_ÍI_x0014_±a@_x001E_ÙÂ{ú_x0012_@Ûù_x000D_&lt;@MP)|[_x0016_1@_x0014_ôéÐ3@j_x000F_Hþë8@ùçÞ_x0012_D_x000D_@Úo&lt;£_x0016_D@§µÄßÇÝE@1_x0001_ø%k_x001F_@¦Ýì6 D@íf¢Ñ?Ã_x0005__x0015_±5_x0002_0@-_x0002_ì»òi_x0013_@	_x000E_ó_x0003_É]_x001E_@ÚÌHíî[1@ôGb¸;0@`#¤z_x0016_¹X@È?Ø(Ô_x0006__x001B_@Àæ¨u$@à3_x0007_â¥ä_x001E_@}_x0019_ï¥3¿ @Å¼__x0012_É=@ò _x000C_Zi_x0016__x0002_@J_x000E_âÖ6@ÜÎ4#@©_x0008__x000D_¯=¿O@öLý_x0006_B)@*_x0008_I_x000D_Ã)@¤í!_x0012_7@SN_x0006_;@&gt;¾jCÓ)@_x0005_¯ul_x000D_Z%@~ÐÝ_x0018_c}R@ÃÉU«A_x0010_@&gt;_x000B_*_x0003_ØÛ,@ÃB²_x001F_îÚ4@­â)'@ä_x0016_1_x0004_0a_x0011_@½~_x0001_Ú=@¦vUY=@Ê¸ÂtÏ4@_x0014_Ù=¥_x0016_*_x0019_@Vp_x0012_qM_:@Õ)d627@Ãy_x0014_a_x0008__x000B_JC@°z¥$ïC_x0016_@õ,Ñhïb1@Óuò½rq,@àz*=5@UÃówdñ0@zxaM£°7@_x0005_Ä_x0011_ü4@^¦§_x000C_I@_x0018_&gt;D!ê5@_x0006_÷ê÷1@I+CöÇJ_x0010_@_x0004_¬_x000F__x001F_D@q_x0008_äP"p4@JÅº(-_x0014_@_x001C_Iç÷M_%@&gt;o´MJÔø?B_x000E_ÿîú.@X&lt;tH_x000E_$@­®Ôn»3@Ü_x0012__x001E_¾ý?úD%×~ý?ó_x001D_÷)N_x0012_F@¢¹_x0017_2]Öú?Æ_x0012__x000C__x0007_Q@hú[b+Å*@ZÓ¦èÉ6@Y_x000C_hæ_x0003_ü(@_x0001_uËøË_x0002_@	vÁiC@á*_x0002_cW[!@¶ÁK@_x0001__x0007__x001B_éU~)@ä_x0010__x0016_T½_x001B_@Ü×[×pìý?ùKÚ_x0006_ÍvQ@ê1Cµ_x001F_@^Öò\_x0019_@&lt;_x0018_ª¦¬C@æ¾küD_x0019_@Lý¾¨ë3_x0006_@I|¹­þ®1@Å_x0005_s3tz_x000B_@l_x001A_ÙWÛ@@9ÌXoÙG@léÞã¨ï_x0014_@XéBº_x0003_A@òÃ_x0005__x0002__x001E__x000F_@ÞßS_x0004_@&lt;uÚH@ï.¶æj!@Ä_x0012_áÚÐ9@TouVÞ_x001A_@_x000C_.À@v9@SH%£%@Ö@Yÿß7ÿ?x_x001B_R×_x000F_@_x0015__x0016_;µjE@$Þâ0_x001C_ @øEÛÉÕ&lt;_x000E_@bôñO¨K2@_x001D_)ëùqW@,êôP½*@¿Zbá_x0005__x0006_òzC@Ê%d÷iH@ù¥_x001E_rU0@2åÚ_x0005_ÉÆH@G­!	y:T@SEÚg_x0001__x0014_0@Þ§_x0012_är)@]=·Å_x0002_%@Ã0Cv£À;@_x0014__x0004_ðþ_x001E_ª:@¦"¤F@*:-úm*@_x0010_ËN_x0014_Ð!@ió_x0002__x0003_Soç?fYË´d	@fð8ÖË0*@F_x000D_ë_x0010__x001E__x0004_ @væ|1°S@OúA7,@XÖV_x0007_éö8@vïØÿ_x0004_)@_x0006_À,ÈÇg-@(z¬¥b_x0010_@´ I³¬G@`º\_x0016__x0004_3Z@¢û8p¸_x000E_1@¥1ûE7_x0019_²?ù×x|â.ò?¨¿]vb_x0017_L@×{XçOÔ@@ÈËÁ}¬R@^_x001D_ \_x001D_%@_x0003__x0005_-%_x001A__x0001_?_x001A_÷?_x0013_8ÕA&amp;@9_x0010_Ý¾ÐÂ?¶_«ä_x0005_§Â?ÓÉ!û¯_x001A_@r_x0019_J=¦	O@Ð_x0019_*_x0019_7·?Rò.¾x0@L| ¹_x0007_@&amp;@LÈhoV&lt;@÷zw_x0019_Sú?þ_x0016_}¶_x0014_\Q@t½A'GP@v*6_©9"@þù4`²O+@D&lt;ãÄ¡Þ?_x0018_!_x001A_¿vµ4@%%H³4@J_x0003_a`òÁD@_x0014_éy¡\6@Ù1î×ä_x0006_@@¬7ß»¸ÝJ@«d?"ÏC@ û_x0006_^·Ñ_x001C_@÷¤Âg³_x0011_@bÞ{ä@ @_x001D_\âÚ_x0016_ï%@)_x001F_1®¼_x0014_,@j_x0017_Ë"êä_x0004_@~_x0002_ÏëJç&amp;@ú»_x0003_AÀ5'@ðGVª_x0001__x0003_Æm0@DÓ%_x0016__x0017_@_x0018_Å&gt;_x000C_ÝÔ1@ñÒ'=E_x0017_@¸éùó]S4@+lç¬8_x001D__x000B_@V_x001A_ö_x0014_)¸^@b8= Ã;&lt;@ _x0011_r¡±&lt;@«µlD&gt;@Áe_x0011_Ð8Ü_x0018_@+r¨¯bz6@ç1_x0005_IB@pî_x000F_R_x001B_G@Ä&gt;Á'_x0016_@eve´_x000E__x0015_@N¥£®÷ñ?ñÐ`åþ$@ä	iÏ_x0013_Á_x000E_@TÖC&lt;ôa_x000F_@¥Ü_x0002_aÎH@HÂôÕ¬-J@&lt;0µPå!!@¦öDÅM8@ë_x0011_ÁßØE@_x001C_X_x000E__x000D_8P@E_x000E_0ðã?æ-Ræ¯ô?ºÎ,¿u}Ó?QºÔÄì?H¤ Ç;4_x0012_@Óê»²&amp;@_x0001__x0008_¸{ªûfß-@ð_x0017_&amp;A_x0007_&lt;@8_x0003__x0013__x0014_Kÿ?_x001A__x0014_Ðúò?N_x000C__&gt;j½&gt;@à2L_x0002_ÅB@þx úüú4@¼_x0014__x000D_KQ@´X»i¯@@Õ_x0018_5/±RU@jÂçß¦H@³ký´¸"@@?[ %@_x0004__x0003_ñäª_x0003_@_x0005__x0005_½W9i1@­?=_x0014_+@ÍppØç_x001F_G@d!e;D@_x0016_C4Ø¬L@Júð_x0018_Þ;@Z÷i_x001A_N@7_x0004_ip0@4Í^øWà_x0018_@PòÀ_x0001_·"1@Ö*ò2G@8¤³¹lôF@mKùh{_x0002_@ñ_x0006__x000D_"Ï3_x001B_@¨"_x0018_âé_x0010_@û(²Ñ72@¶;MÔ»ä:@\Yv_x0001__x0003__x001E_0@ý\8j_x0008_%@ì_x0003_Kë_x0015_@¹_9·_1@à[&lt;§_x0008_@¬;ÎÌ_x0015_Â=@7ÒºAß?j^¬_x0013_Éâ(@ëûÐ[Uü!@¤ÔÁ5«K@E£W_x0002_Ó{A@|ô¯ß"«-@Déß Ó!@k»EÜ´N=@_x0010_ô¡Ð¬¾K@[_x000F_?_x0018__x0010_MJ@@ñÒzD\F@è_x0005__x0018_nhA@çÔ»_x0001_^"@_x000B_ou»2ç?x(²v6j:@n_x0011__x000D_úQI_x0010_@4ê²þL&amp;@_x0007_¢æÉG=@( V(,BÊ?bC:d,_x001B_@lFL_x0016__x0011_J_x0019_@Pòö_x000D_ÀC@Ä~Ò'ï&gt;@c¦$¨L@´ïî+ÇE@_x0014__x0006__x0004_Ê9+@_x0002__x0003_Q#9Ç4@'¯¢Ë.@ü_0%o¡6@Ä_x0008_ó¸¼H@&gt;û÷}V@.Òh¥sH'@=¶èT3/@ðY_x0012_B_x0005_|9@PÄò´é]@@_x0012_|LÙÀí	@A.¶?§0@÷ZæÕ_L_x0011_@¾iaÔ5@µ!#_x000D__x000B_í5@ÍIÑ !@p#6* I@T_x0003_Ê·_x0005_ª.@@t|Vç_x000F_@'_x000E_~ÈÒ7@ì_x0017_ßDbxQ@«e«lã2@_x000F_T®«º*@$@_x001E_ôc\L@_x0003_°Ê_x0001_l_x001B_@øFL,_x0013_½2@_x0002_m_x001D_êt_x0013_K@|çÌPî)@~îKtL_x0007__x0019_@ù_x001D_ËÿßW@@eV+áìA@ì_x0003_õh+@¢_x0005__x001B_Ò_x0001__x0002_ ^ð?pÛÀ,Wò4@×_x0010_ûg­_x001E_@H¾_x0006__x0018_l*@Tbé\Ä?p°®ì ¤E@^¶&amp;_x0001_Þ_x0013_@°®ÿ0R)@V¡ô¢æI@íÂ_x000D_exM_x001A_@hÎÜ_x0016_È:P@Bp­ÛºH@Ðs×®ÛG@.Bºôó_x0013_)@´¾Cõbß#@;DaÐ_x0006_G5@_x0001_Àá,Ï*@@_x000D_%w_x0019_D@Q#ÔjÊY5@PW4ðÜBM@õéîÉhD@SÕ.åJ@¶Î:Ø&gt;@´_x0002_(SþK_x0001_@£à]0ûí@@«w3C@_x0001_¾]Ø_x0002_Ö_x0014_@¯m_x0018_±SC@.ÆFdªò:@äEZøâL@´yÕE#­=@vÙÞÓ-@_x0001__x0002_9Ébé.A@Bg_x0017__x001B_H_x001E_@_x000C_Å_x0001_NN,_x0015_@_x0010__x0005_p÷f_x0005_»?@C@H_x0003__x0016_@4±YHPeÌ? ËùG¥f=@ÐßÏ_x001A_@0ÐßùdýF@@ÜÔ¹M"H@õ_x0015__x0013__x000B_C@våïm¼&gt;@èÃq_&gt;û?\âBnýÖD@$ÿPwÐ¢&gt;@ÖdqK_x000D_7/@ÆÊ$LrõP@ø_x0014__x001D_@ð§^_x000D_Áù?:oUg$ @Pß×D£[P@ªG«ªò*@%ïKîù!@Õÿ_x001C_Ø§!@¾,:«61@ëí_x0018_ð$.@nE4ú{@@=×(ª[g)@ûé	çºQ@rz5â?_x001B__x0019_û-@à_x0007_ä_x0006__x0001__x0004_@&amp;&amp;@_x001E_"ýX'Á5@¤,¤`b_x0018_;@Á_x0002_Æ¹ÐS_x0014_@Â©_x0003_R©*I@©^HÊã_x0004_8@SØ_x0006_^SC@·í®D_ïG@.ÌqËº5@ü_x000D_^Ó+_x000B_@À*2Ê@Xü?ª_x0006_æ_x000F_Át1@vú_x0010_©[X_x0015_@¼_x001D_9I_x0005_OF@_x000E_ å»,@ªPµ~_x0017_2@@Q©ªð?s¾Ð_x0008_g_x000E_@i5_x0017_ë_x0016_/@ÌÁ,°e"@Q¢ß¸_x000C_ïa@é_x0012_Äêg)_x0002_@x¬4Ç6@ÇHw_x001C_3U@¼"_x0016_]¥.@ÜÅuj80@_x001E_ØDòx2@¬ö_x0013_u$5@Á_x0016_Ø&amp;(@F_x0015_v¶Nà@@VÖ|{¦t-@¨t­T&lt;0@_x0004__x0006_Ò&amp;ô_x001C_ê^)@î5_x0001_VË:@ÜùBJç^_x0018_@&amp;8Áë´_x0010_@â_x000C_eÞW@ÓøM_x0014__x0002_ê(@_x0012_Kþ\Z_x001A_@2_x001D_ÿ^eL@Èq¬BÉã.@ù_x0002_Ì96ç? _x0005_ðßµJE@_x0004__x0005_Q_x001E_H@ J-iû¨6@ë|¥#_x0002_1@_x000E_ÙEGÊe_x001A_@Aµ-._x0012_õ?_x0019_{f_x0015_è?_x0003__x0003_²T½'@_x0005_ªaÙpE@ú¿H¦&gt;)@Þ_x000D_Ý4=M?@`©PL(@¹¨ÁÂÅ_x000E_.@KZMDQU&lt;@ÅUÂvA@¿øÙ½Ý(@Ñ0ñ¸_x001F_5@_x0006_´[f"&gt;A@ ÊI&gt;@_x000F__x0010_¤_x000D_ù _x0019_@SÀ¯_x0005_ÙB@FH&amp;_x0005__x0002__x0003_ h&lt;@ÿz_x0006_'_x0002_@¾&lt;_x0002_L¦E:@æî{_x0015_,¸_x0018_@Â=_x0007_qy @näì	¼9@òú_x0013__x000E_â&lt;@iàP¸ø6@Csô°R±ä?QaoÀ6@%_x001E_aéÛ_x0001_$@_x001C_[5ü)7@4j:»Ô_x000F_W@Ït¨¥_x0011_M@|¬_x0001_4¬9@`t®¹ñh"@Pµgñ_x0016__x0005_@Ì¡Øs"ö_x001F_@$O`ôiLH@:ÑX¤': @A2äMI@øßîÍ@!R@2»aáxO@|_x000D_¨&amp;9:@v_x001F_YIc6@	ôúl%\!@ÓÛRLL@²J"ieR@&lt;_x000E_ª_x0013_!K@Jö_x001B_£Ñ!@Ò÷L4Ä_x0014_@_x0016_ø·ðC._x001E_@_x0001__x0004__x0015_;Z¦Ãè_x0016_@èÅÑ7n6$@ln&amp;m@@ZP`_x001B_q1@¼b±@N@_x0015_/îÁtuK@|õàH@'_x0018_¯¼i_x000E_@v_x0008_}­\ç_x000D_@w7Àð+- @_x001C_ÊB@¬ýml_x000E_ô9@°+/Ú[0@èq_x0001__x001C_Nþ$@ôØ_x001E_·N3@«ÍÓÆQ@_x0004__x0010__x0004__x001C_+¸Y@Þ8_x0002_¹t_x0018_@ügÅt_x000D__x001E_@Î_x0010_S~&lt;@ý~&amp;_x001E_G@S²¨v'z_x0016_@rÎ,{\O@_x000E_piT/	@R&gt;_x001F_`$@­æ¬_x0001_ò¹C@!ÓDI¶C@Ã;_x0013_=º ;@_x001C_ÄOµU»_x0016_@äKU!Æ_x0003_5@¬Q¤-@+_x0018_4Ô_x0004__x0006_õá3@Ð_x0019_ÛþÐ4A@îÂeV@rù{T'$@Mø×!_x0014_H@"Çªk_x0017_T@ß _x0011_l1@Äo·_x001C_1XC@A¦ä_x0018_@@lH!ýc_x0018_@vÊ_Û¤Ð6@¨î_x0015_INë?5=OÆd&lt;@_x0011_ß_x0001_GKf_x001B_@Û¦dRpä?2´¾ö?·_x0014_4@_x0012_@_x001A_ Ä±z±Q@qäìr=@üS«_x000C_×ÌJ@Ç}7¸._x0010_4@æfIH\@_x0014_@XQÄèýa_x0016_@­'_x0016__x0014_ü%ç?­_x0007_rãÆ4@8)uêO/@$åÁ! j_x0005_@R&lt;ßó=_x0018_3@¢®çþê_x0003_`@DÂzl³_x000B_@ë÷ÿ[©_x0002_6@øÛ_x0010_°8_x000F__x0004_@_x0002__x0004_îYéùB@.õ_x0001_óÉá+@ªY _x0001_L_x0013_@_x0011__x0018_ÍP+@_x001C__x0016_U_x0006_"@_x0002_ÙÛ_x000F_òN@9«_x001C_*üYC@_x0002__x0002_­_x0010_0@&gt;Ò_x0005_è²ó_x0011_@3þËLI@Ì¾_x0012_Ma¹-@ò¥_Ý_x0008_E@)L_x0002__x001A_ø_x0016_5@è{­6B@C 9»d®_x0016_@K¬_x0017_ú_x001D_^_x0014_@;Î&amp;1?B@0¬:T_x0010_íF@rI°ü0_x0001_?@âçµú_x0005_çð?&amp;_x0003_ûGõé$@ÐÛ¶»RñE@vP_x0005_Í*@â|C_x0018_5í8@a_x000F_UÞ)Aë?Ê_x0012_$n*@Ò²Â$0@õ¡Fãi=9@¸_x0004_Ú¸2@bj_¢{}_x000B_@È¯¦|ð_x0013__x000C_@?ñh_x0001__x0003_W®A@Yä¹ö¶/@ôòZ_x001B_I.@X_x001F_M_x000F_4@_x001C_¦ø_x0002__x001A_K@FCÁS__x0003_@íìïrÞ)@Ú¯§«f,@_x0007_1¹_x0004_LB;@yË)þQ @ÞÝ_x0004_kÂú?¯8,ï$¹H@J,_x000B_ø&lt;ç8@ï@{¶ü?_ý¡×ì8@ó°_x001B_hÇ¶5@Ü]Ã97_x000F_@C-HÀ¢Q@Æ0kÆõ³-@ç÷àþ_x000C_[$@Ú»+³_x001F_VP@L4x	¿_x0015_@8uþcoñ@@{_x0003__x001A_.×?we½etÂV@ãT©O»©C@gX	ó?'eA·*@y&lt;A#Z_x0002__x0017_@èu³ùÀyB@_x0003_¸i_x0012_cA@ä_x0007__x001B_!Sé_x001D_@_x0001__x0002__x001C_³Â)ë$@¢ì$aUJ@^Õi6aB@Ð$áÑÝ!@_x0001_`iJa."@°ì-'\ý?_x001E_b«]*@_x001A_óÇËt%@!ý'QI,@xÎ_x000C_Û9Ü_x001D_@.!§_x000F_ã/@½3àô_x0017_vH@¤zX:Z_x0015_@tgëkÔ'@÷«Ïur;õ?Yå)¸_x0008_B@_x0006_|«A1@áÓ_x0007_~é_x0014_@ºÔ.ÍØ?Fì@®_x000E_5@¿£V_x0003_Á?@?lk¥Ív÷?l_x001F_Ñ¥$_x0007_@lñôzÕmB@Ä99.ÎM@üöí71ÛC@/_x0005_þ_x0010__x0006_4@â÷ý*_x0001_@j_x0001_(_x001B_JÙA@Ã_x0005_n5@ÆU»_x0004_K@_x0002_c½ _x0001__x0003_ß_x0014_"@_x0003__x0007__x000B_Qb_x000C_@ 3CüÁï5@_x0002__x0013_n_x001D_SR6@_x000E_Q¢Ã/7*@Ü_x001E_õ¦F@_x0012_ì÷¬È_x0018_@_x0012_ù_x0014_Î'_x000E_6@Hâß±_x001E_Ú2@*_x0001_Þïò,@¦\_x0011_©²²_x0014_@hgbþ_x001F_@ó´_x001B_êõ?9*¸Ê\ÐG@Ú¾Î_x0013_A@`_x001B_ª¨_x0004_NL@oT)2_x0017_+@i¡äk/:@@iVuU°&gt;@Ë¦´C_x0018__x0016_6@6¡¼öm_x0017_;@&lt;VÐL_x0002_«D@Ü.úYjL@ º4m³%@Ã_x001B_7Y£3@HÀ»àK"I@Òç_x0005_}ìbB@1_x0018__x0002_Aáu,@U"134E2@·Õ)Ì3_x0015_@ÙL?52@_x000C_l_x0005_ÍEÐD@_x0001__x0002__x000E_Ø_x0018_õ?1@f ªä+è?«N-#@Lì_x001E_1_x0019_ö_x000F_@Ðïº$D:@eì_x0008_lc_x0010_@öÛð$@_x0012_3¨_x0015__x0006_Z@¾êÝ£_x000C_@@Ó5©Q*@þ4_x0011_D@öÃA¦£_x0005_@´lñ÷­ñ/@zgÏøÎÔ_x0019_@h§Õ¨r2_x001D_@ãÆë×a«8@6¹_x0017_uÊ(@¾º|K®&gt;@U_x000B__x001D_wr-A@çG+Ò(Â7@nO+K@mÇ§ïî_x001B_@ï_x000C_Òµþo @W"ìÿ0@p_x001B_#ª²&gt;&amp;@za þ«æ'@ê_x001E_È]_x001E_5@îK³|ß)@)µs^+_x0004_6@_x0005_,\j_x0018_õ(@Ë_x0007_v_x0004_a× @r´_x0001_	_x000B_UÀ0@y2Èr½B@»`ÒEõ?¡Û/¡_x0017_]@ÎûÃô])@þÄ¬é¹M@%º¤î?_x000B__x0006_@	_x0007_C_x0015_£g	@«6Büw_x0018_ç?±¥t_x0001__x001D_y(@p~¸ªÐ%@¦X£_x001D_N_x0001_@°còPùH_x000C_@ÜøÁs_x0016_B@ó·++_x001C_î&amp;@Ö K6¦ü_x0016_@ÜVh%@æ0+ÁN_x0002_@uÃÕ\S_x000F_@úÉÃÖI-@¬¯c_x0015__x0015_îT@üÿRúç[_x0010_@_x0011_85F_x0004_)@meàBk&amp;1@D_x000F_]wL¡_x001B_@Ðê»ÌÖ?iké_x000F_jT2@ÿ½(áHR@ßiü	9_x001D_@_x0008__x0003_u_x000E_é_x0005_@_x0016_7¥Ó~O@fÍTþá1_x0016_@_x0002__x0007_ák	_x000B_3@¯_x0015_Ñzí_x001C_@¥[hQÔ@Ó?°y)³Q`+@Å_x0001_c±¿|6@ÍúoîÍÔ?L0´u_x0014_L@%_¶û¨"@:Á¬W_x000C_@1ö;oô¯4@ì_x000E_¹±Ü÷?_x0006_Ø_x0004_Ä?@7Rê/_x001C_*ü?"_x0004_r´ì&amp;@Y°«u]I@0Q_x0003_}ð%1@ÐTky_x0016_f@Ò_x0008_¾c³3@U_x000C__x0017_]W@_x000B_­ HF+A@Òñ_x0019_¡Âo*@V3Paª5@r_x0013_ûEB_x001C_@_x000B_Í,-@ÂÍ_x0016_ú&amp;/@M¸«S"ØH@ä_x0002_¦Ãåp_x001F_@_x0010_ÚÔOãD@Jæq_x0005_ñ?_x0012_ëAn%U@Is5_x0001_uO;@!SÙ_x0002__x0003__x0004_Ú1@(L¨`B@åãfÉ´D@¢³7vèúI@Ê)ÔFµî'@¹ûyWúR@ú§W`6Q@þ_x0008_jí5@2à_x0010_Ma @o_x0010_¨â0%@F_x0015_Ð¥07@°Y\_x001E_+@z_x0001_]îç_x0010__x0012_@&gt;0æ$vI_x001A_@^/	C@¤ï_x000C_cP§_x001E_@¯§üpO±O@Â(Qpï_x0012_á?ÔÓ­Ó4q_x0011_@àÄÄ_x0004_ÿ(@Eð'EÃ"@_x000C_=Ï½&amp;@Ôe"iY"@Hõ×í_x001D__x0014_â?Xp_x0005__x000E_¢þ?_x001A__x0010_tÚRç?@cÈA_x000B_-@³_x001D__x0011_b_x0010_ã1@YäÑì#&amp;@_x0004_Lw~_x0002_=@_x000C_¬U_x001E_å;@_x0016_õÆí?_x0002__x0004_½Ä"iWð?tÔHøL-@NL±u½9@}¡ø¨u_x0003_@Kä_x0018_	PF@pO¥ØU` @ÇtpÎÔN@_x001A_ýH_x001E_`B$@_x0008_^P_x0007_:@_x0013_B&gt;K_x0012_°6@Ð"_x000B_¤$Ea@!îÝ[/K@PAé5IM@Ð23®_x0008_*@£nYk_x001E_@@_x000E_¥_x0008_ï?@@,ö×­L:@üÒ_x000F_ñÄ&lt;@Ùá¬,_x0014_+4@`©ÞB-@ÙR_x0011_°§_x001F_@êÐzË_x0017_/@Ü¢_x001C_¬_x001E_K@§L_x0015_|,ù?~_x001A_Æ¹Bb6@Rî15_x0013__x001E_?@tF|}ó0_x001D_@Û_x0010_Ký5@]íp;&gt;_x0005_@n@?¡á(_x0001_@(ñ/~×"@XH_x0019__x0001__x0005_×_x0006_/@çi_x0005_¸&gt;36@ù¼w;&amp;#@_x0006_Â;_x001F_lù1@¢UgúvÇ-@Iz_x0011_*?®@@°_x001C_BKÒÎW@Ì¬¨`1Z_x001A_@_x0017_´Â8@Å°â´_x0004_@_x0016_±Zä&lt;@&lt;)Â,{_x0017_=@+¢9&amp;'@(ÜÑän_x001F_(@_x0014_g?çË=5@\~_x0007_º_x0015_@íóÞÍsZ/@(í_x0004_o¿_x0014_6@ ki3@£yû¶»ÔA@)ig_x0003_35@d¼C@ _x0011_@àWð_x0016_Ì%6@¾L&lt;^4@æn¶ÔáL@ÄÃ2¤åò_x0012_@Æ8ºvA@i:]_x001E_I+@¥ÑÂ¤d_x0017_@Si¿x_Q1@Ýè[·¶3@»z3_x0002_	@_x0002__x0004_J6ã¹©Ð_x0001_@ãá4Í#7@"Ó¿|XG@_x000C_ô&amp;7ÑB@8v°è¡Á?_x0019_®Ýw©î_x0010_@_x0019_ÕÍ#_x001A_'C@wq¥³lçB@Lì_x0015_zÛ/@ D_x0012_8A_x0019_@{Ý9P_x0010_¡0@ÒÕpq1¯4@_x0007_b(¤÷_x0003__x0017_@g_x0014__x001D_Øð&gt;@ë©ÄiÏ__x0010_@öf_x0011_K_x0005_(@Ø5Q2R¶6@m· 4_x0016_5@öäUAcô"@õlyoey4@¦3PY+_x0015__x001A_@V]zº3±P@UXPL_x001A__x0012_@ÎÐ¿_x001B_A@Ü±ö¬',@_x000C_XeiMü?Ð_x001F_Óép3"@_x0015_*_x001F_£²_x001F_@ÿ`LÐé×D@'Æ§tõ?d¸¦Y¹E@_x000D__x0019_l_x0004__x000C_]Ñ8@_x0005_¸5Ok&amp;@áþ²ktB@W,Üµä2@ájÂ}W@øª¸_x0014_Lî7@¾_x000F_ ÄN_x0003_@_x001F__x0001__x0011_MR/%@sÓÝþ@f=@3a\TÕC@¶at_x001F__x000D__x001E_*@~»lÙ¦O@ÄUq@âÖ-@2*ãk_x0002_I@_x001E_Ýqö!U;@Þ¢-_x001C_Rã2@þµX_x000B_ @tIÏ¼	0@âX_x0010_ù?¥H@C½_x0010_+_x0004__x0015_@qÉþßÆ_x001B_'@ª_x0006_aº_x0005_¸?V5EÔ_x001B_1@­¥|¬H @Vf_x0007_'§©"@ÈTÕ(_x001E_i1@à)tø?í!@RÀL_x000D_Â´_x0008_@¤ñ~tÝæ+@Å_x0003_ç_x000C_É]N@ð_x0011_À]`1@G_x0017_¬=_x000E_@_x0002__x0007__x0018_Ä,Ò%*S@_x0002_Ë¼Gù"ú?_x0006_#ÃwqH@J"ýwÅË$@JÓ¿æ'éI@Ú_+1mÈJ@_x001A__x001D_4_x000D_'«.@èÉ» R&gt;@÷1l_x0019_¶:@;_x001E_QHÉE/@ýµv¤ëV_x0003_@_x0001_ñ3Ò·7@ço)9_x001E_mG@p_x0004_«ö²*@¥So_x000D_4@7	ó_x0018_ß8@t«úeaï9@ìÑm»@@hÇQo,@l¶_x0019_7OÒ_x0013_@Ôa?²*¤Ù?ÄNØ-?_x000C_&lt;@\_x0005_´j(@Ü¹#?LB@_x0007_?§Ø8@á_x001A_ñºïð_x0011_@_x0012_iM½FC9@=ö_x001D_¢CJ@T¼­7J@ø&gt;éÓº,K@à7mì¢D@°Õ×u_x0001__x0002_PF@ÜÖ§Ìûÿ&amp;@ì¾ÁngÍ.@(_x0010_±.Õ&gt;%@fïÑ6@ó_x000C_?=ãÓ?EY°@@À_x0012_@)Ü%/+å7@®©_x000D_í/î:@ Èá4	)@"Ë×¹"@@µvO7@_x0011_^òÈ¢·_x0016_@_x0016_Â7_x001F_ò»A@þ¼£ê_x0008_TE@_x000D_YaöÉ[9@Ø%ÉÅ6Ö_x0015_@1VÓm_x000B_¥=@`AºjÏ+ @ÁßJ-F@þ!¢AÎÒ_x0007_@ÐHÛ_x0017_@B@Æl{\­wA@zÀùì_x0004_(@Á_x0018__x001F_ÈÑ;@¸Ö_x001E__x0005__x0006_E@àö7ï_x0015_ @=-më¯$7@Câê8JI@¢+QBìD@_x000B_¹ô#ÉäD@:wn_x000E_3_x0011_@_x0001__x0004_4lâ_x001C_kF@_x0012__x0006_üMôä?û_x0019_D»_x0012_(@îU_x001C_ÂvA@!_x0017__x0017_õp°_x000B_@·5/^QxI@_x0018_³ÏmÛ_x001D_E@Ö»_x001B_¶@@_x0017_(|à_x0011_3@ËÌ_x0018_i_x0010_@Xf_x0002_#È)@b(Â_x0005_¤0@¦Pÿ=¸ @@Õí_x000B_OÆ_x001E_@j£-ã (@ª}_x0003_ø¿+_x0004_@¿¥kÿÙj0@3BÉúWF@ÖøxÈK*@C&lt;2Ô¼'@¿ãÈÈ_x0016_F@RÜo]®4@º/%Úû._x0002_@_x0002_°zO C@¿;ÛÝ!_x0019_B@MæÁ¨Ì:H@_x001F_Owa}5@Ïçú_x0008_8ØP@ªñJBwQ@öÒ7«j¦7@åÐ·	_x0006_/@fÜ'{	_x000C_N;Q@_x0008_·QÆ7_x0015_@Ò~î_x000C_Ó4@,Ñ®ËÈy&gt;@¨þF¸XCH@ `ËZ7_x000B_F@àwEm{_x001C_6@_x000C_Ö~\ç_x000D_0@?¾ä_)=_x0016_@(Ëa§Æ;@_x0002_)uþé­C@_x001E_Gj_x0013_T@&amp; _x0005__x0018_!B+@H§#_x001B_5¶7@FÐày7_x000D__x001B_@/_x0001_=s¡æ?Ð³nM%@_x0012_ç© ,­8@ÅSd_x001C_§_x0003_ï?qma¤Ê-@ÌºHzuÛR@ÝÏÇù_x0012_@ð$&lt;ýë$@ào8·;.@_x0004__x000C_AØð @_x001D__x0016_¨ñ~ê_x000D_@[ó4|S@@È#_x0013_Ìy_x0014_@æm_x0005__x0016_Ý;@.Ñ©ô_x0007_,@i_x001C_ÆuÄ$@f)_x0006_Ñ&gt;Ê7@_x0001__x0003_ÔÞ_x0008_L6@Hôþy_x0013_@íÁ0_x001A_d4@3â`Âd=Y@yøÜ_x001F_á÷ @V·è2è)@þØv÷çÒ7@j6zèC@^ûÎ&lt;Yr(@¸lâ |_x000B_@_x0016_ÚP_x001F_#Q@Ô~eÆ ª"@wË8Ó2÷M@_x0014_7¾Úï2@"ÑÆ}|(@daíáL @Ãâ_x0002_ð2@ÕSËÃ¨º_x0002_@&gt;6AO@¼Fe¢GC@qZÀkÒÎ_x0016_@ýBYKo_x001C_@&gt;L¨$§UG@|¶{è¤_x0007_@0cÜ/9Q@t·ÆM&lt;@¤ª~SVò_x0010_@_x0007_:p_x0016_«ÄF@ª§ÕI@6Ò&amp;)L°X@®÷dOÂ$@:L¹_x0018__x0002__x0003_]´_x0019_@ç«À$ëB@+æ¿m¦Þ_x0001_@¢%þåÝ'4@ºÌw0Ë@@F°B_x001D__x001C_t=@§6*¼&gt;b_x0002_@ìæ5¶_x001D__x001E_=@x_x001A_lÍ¸7@dN²v:àQ@_x0002_ö%X_x0017_ü?ÎÈ|__x000E_g!@Jä|&amp;ôQ@_x001C__x000F_)þó_x0002_@,ÿ&amp;ö6@_x0016_«R²d_x0006_@óéqsì1@°Ûú6@)'V:¿D@Ýz¯Õl.@Ï_x001B_?ÂT9ñ?}_x001C_]ù2@Ò\Pw¼3@_x000F_1_x001F_/'@jìÕ_x0008_æD@|2ÖáD&lt;@:s°ßÈL5@ _x0006_X; /J@IÚÅëR©9@_x0012_4ÂL²5@[YO.í¡D@Àmè32@_x0001__x0003_-_x0005_kø_x0002_S@Óæ&lt;ò_x0011_ @_x001C_Z&gt;ê&amp;@óãQÍpk_x0011_@ãÕæ~ôU@Cø¸8»_x0007_@&gt;IÖ_x0016_?qE@s@+r9_x0017_$@-,ëæèÜE@BiÊ_x0012_@l½@,×_x0019_@VÍÑ_x0011_Ô?T	ÈÀë#@ EÌ_í_)@9l¯ÐK-@_x0010_ò9Ïb9@=¡iE_x0017_@§¢	Ô5"@r³ ÀÇ3@¡èDÈOI@.ÌY]GG@ÓÂ_x0015_ê,&gt;_x001A_@~ì_x0019__x0014_C@M°¶M¼0B@*ci_x0012_ý7û?ÎÑ\À2@¢JÇR&amp;_x0017_@v	¬_x0019_@&gt;çvíÎ_x001D_Õ?H«|_x0019_yL@ñÚ!×_x0013_@|è´_x0002__x0003_Ð¦P@¯^_x0008_{,b_x001C_@RnQóÜ9@îOÿí@ðL@ðnzÁ_x0019_=@zß¬³¾¶1@ª§¨_x0014_mw @Þ|[x_x0001_ù/@ûQ10Y]_x0007_@©`¼í_x001F_v7@éþ-©8g@Þ_x0002_&gt;-8@ê´_x001E__x001B_å&gt;2@_x0011_iÇ¯òQ"@mÙ¼_x0007_B@ÌÁ6n2@@¥«aå_x0013_¡_x0017_@­¨_x0016_&gt;c @{T_x0007_CAµ_x0002_@_x0012_³TÔ$@¼_x001B_IVs?@2_x0013_ç"¶®.@~aÚb%Í_x0015_@_x001F_¬Ri¸²#@CÔ·áÌ_x001C_G@s|ò_x001F_°E#@DVÂ×_x0019_@ÞzÿmS@î Q._x0012_î3@»_x0017_°_x0016_8@Úôþ_x0002_Ã9L@WEÎ}zÿ.@_x0001__x0002_ÔåD~$9@¿MAåÀ/_x0014_@ÌÖ7Ý&gt;@@µ|_x0014_«$6@jJÕüß1@¦ÈìÎ_x0010_m @çl_x0016_ð_x0016_@.)·²d:_x001E_@ã&amp;Ò¡^\_x0010_@ðC,â·[9@îVL_x0005_ºA@ñÖ)ý-Ö3@¼/o»s`=@þáMsß@@Ð_x000C_0TY"B@_x0016_ ÷åP/@T|_x001C_þÝ_x0012_@B&gt;F¦Ú:Ï?sÛ_x0011_t.I@£G§k»_x001E_@ùm3¾_x000D_ãG@0^¢ï@@*?©)7Ê%@]BÅH_x0001_7&gt;@x,Sù¾á_x000D_@_x0015_ê¥ç_x0010_@ªZ£_x0008_tK;@_x0017_k×­äµH@pÜÉ&lt;ø"@R^ò%(@3ÕQ_x0017_Z_x0017_S@ 5ð_x0001__x0006__x001E_;G@_x001C_¯­V&lt;k8@ûï¹åR@qrÇª_x0005_ÿ6@&lt;d¯ZØ8C@Ù¹5qñ	E@T{I_x000E_úD@­p7²P_x0010_@WS§p_x001B_Ö;@Ä4Ô_x000E_Ú_x001A_@jWs_x001A_±_x001D_/@»Æè_x0006_h2@ÁQ¿ý'¯I@h[jLÂ¨C@XÅä×+ÔM@:^»](;@_x0010_ÖEEÜÂÝ?_x0017_&lt;¨_x0001__x001C_4@÷9=_x001F_ç_x0010_@k_x000B_Þñõ_x001C__x000F_@_x001E__x0002_¡ôÆÆN@_x000B_:M§ß4@G·]´)@ð_x001D__x0004_ã+T@øó_ÿ3_x001D_@^õÂ¦L_x001C_@_x0016_ß)5WI@_x0016__x001C_¦±ÔÂý?Q§û"¡I@@ ØÈ°&amp;e%@¾_x0017_Úýu_x001C_U@æ`_x0003_b_x0012_@_x0001__x0004__x0007_W&amp;Ó_x0006_³1@¿:ðÄèÛ2@Æ&amp;«_x0007_ðfB@Öu¢ÇS@5=?::_x001A_@ÄH¹$@ÔªDÜ_x0008_:@ñ-_x001E_ÿuO&lt;@8öb_x0002_4â5@«_x001C__x000E__x000C_À&amp;_x0001_@_x0008__x0019_IrÍù?_x0014_£z__x000E__x000F_G@êuòÅÒ_x0006_8@öxÙÂ"@¤¨_x001F__x0012_ÿ_x0008_1@¸_x0017_Û_x001F_}Ç*@Î_x0013_;_x001D_QÅ'@byã)Ð_x000D_@~ó j_x0002_Í=@_x0018_{þ-CH@ÆéÓé_x0006__x000C_d@C+µÒ2_x0012_)@½÷%óÕ´P@_x0004_!OFÈï¿?Ôe_x0003_é&amp;@r_Ü_x0018_@v÷,²=$@Ò¿kÑFé'@ZîÃnAùð?ã[òbt_x0019_@#ñèîä±_x0017_@æ]e_x0001__x0002_eÎ'@W_x001B_¯¿i[ð?Õ_x0013_5Û£tE@XDw¸à_x0011_@,ÑqçË0@ø:_x0013_U&lt;÷K@M/.H@ÞÖ_x001F_@ª÷°¡Ô¹? ØP~Êü?_x0016_È!*P,@À´/¶[_x000C_@_x0016__x001B_aÀ_x0010_@ÜLúyúÒ_x0012_@DÑª"¨;ê?K_x0017_Õ_x0015_ò$@û_x0013_·.&amp;_x000C_C@¦rKù(ÞÑ?Î^Goü²K@sMY9=@Ü@_x000F_ùîÓ#@]Úò^ôÁ2@"åÞÇîã @_x000E_%}¥_x0018_»=@.9ôpü_x0010__x0010_@eìu!G@£V|O¸I_x0017_@B¬_x0011_Õþ.@«_x0019_MB_x0019_6@V§_x0014_Ä_x0018_É0@JQ&lt;^C/@Â_x000C_[!¢&gt;D@_x0002__x0004_Þ_x000E_R_x001C__x0003__x000D_5@@òFMØ@@ý}VÇ¿D@v¹ò&lt;1	@¬_x000F_àQq_x0001_$@l1ÿC&amp;_x0003__x0019_@Bh¾7_x0016_"@×SEèÞ2@¶[w9t*@_x001A_Æ²_x0013_« 5@Yxáô@þ#@la»µ4_x001A_@Uµ_x000D_MB_x001E_@g_x0001__x0012_Ø@&amp;3@&lt;_x0010_ì4@5i_x0005_£_x0006__x001E_@Q°\qL@HÝ&gt;òF_x0013_@a QÿoK!@J0ÀÍ/ÞT@íÚú¿?l`xvã¤$@Ëíe r% @_x001A_Ç_x0013_öWS@âgFQ_x001B_@@eo_x0006_E@h_x000E_BÜ$L@U½;¨_x001D_zQ@_x0018__x000D_ð_x001E__x0002__x0012_?@_x0002__x0011_9£êO@²`»Ì3_x0017_@Ny_x0008_³_x0003__x0006_R¸@@3³´_x0012_¿5B@_x0019__x0011_J_x0001_¨õ_x0010_@L²§üsC6@UÉGPP@+ðhÁ_x0004_Q@¬¶U_x0018_8EB@¦Í_x000F__x0002_=Ù7@ñ&lt;I_x0019_©¾2@yoÈbq&gt;î?¡ÁÏfÁ_x0019_@,[ý_x001D_¾ÇY@¶Ñ4ðB@Î½ösm+@_x0008_"Á­_x001E_!@uv1D@@_x0006_ÓVdòI@j_x0012_ü©ø?9_x001B_1 a¼+@XeK/E@B@_x0018__x0019__x0017_ã~B@ì_x0016_ÎÒ_x0018_6@²|YF¸B@´_x001E_ê?·t]@A'1¦ÆE!@êµ'àbû?Ë_x0011_ÜÁ3@d¹"¶g*@Ô&lt;	%#ãB@_x0010_½A:¼2@æÂ_x0005__x0004_eë/@ûÁi®6&gt;@_x0001__x0004_7Þv5B@J;G@)b4@6ÕA&lt;ö6@LËmõáð_x0016_@\_x0013_pÛ_x000D_@§Oÿð*_x0002_@_x000B_Zªª¨ßý?_x000D_Ï¬_x0003__x000C__x000B_@Ë×_x0016_I©I@Ðtoá0Ñ"@Ú.£_x001E_:ÿ_x000B_@¶ik3Ä5@¼ Çß[D@BiÓÓ @öØÔz°õ5@%/±üz­%@bVka_x0018_A@_x0002_NNÍ_x000D_M@h4«ôgF@GÌ_x0008_Èêþ&amp;@õvëø_x0003_&lt;@_x000D__x0001_Pó?_x001E_Þ_x001C_h_x0014_k_x0016_@öpûoÊ¢I@+å!(óO@ NH»î.@_x0010__x000B_²ÙJä-@¼RøoÚý?uQz°M*@iD6ëæ0@Mì¬è¿N@Ø}d×_x0001__x0002_Äæ6@IôÆg¼Ê&gt;@±?Ö¥ûö?Zë#%£*@/qá»_x0008_@²]&lt;XÂ0@_x001D_~áC¤_x0006_&lt;@,¾$Vp:@h³V__x000D_?9@g±;pÆÆ:@ 8*_x001C_7@{"ÒN¥Y@ªÂEb_x001E__x0012_@çÔM_x0008_cÒ_x0018_@©Ôû_x001C_Ó2@WµM÷y$Æ?_x0008__Ç_x001A_ê$@¾t_x0018_¦Î_x001D_+@&gt;_x0019_ª2ñ_x0011_D@LÂïk_x0010__x000C_D@ûÊqí¥ö?DÃ·ýô.@©_x000D_¾ØÛè-@_x001A_[ªt'«V@ëÝBÝÕ_x001D_@ì)ï_x000C_D@_x000E_JàµØÆ?@¥- 5{B@hÓ_x0005_Ä-h&gt;@º-çã_¼@@ôÇâ.2ãH@ëµÃß?@_x0001__x0002_7_x0019_"c|0@RRÚ²zH@ºr9ç,_x0011_@5JJêöj"@¸n«_x0005_âp0@	Ä_x000F_éÎ¼7@#¼!õ¯_x0001_2@Àê_x0019_I_x0005_ú/@¹ò6®_x0003_=)@ú_x001E__x001E_7B8@Äà&lt;¿Ì2@dÔ¨U´¾ü?¤_x000B_aÌ¿2@lÛåè_x000D_&lt;D@@$õÇ«0@+.M&gt;ën8@Br§Ïñº,@é²ÖÓ³F@|e®ö5@_x0004_8_x0010_ö_x0002_=@_x001F_Æïÿo_x0012_@Ø_x001A_§6_x001A_0O@(Nùéâ8@U_x001B_»P_x0017_¾*@ Ç@öa_x001F_@_x000C_ã!R¡I@_x0007__x0015_è_x001A__x0002_@téÌiTB@v:åC_x000C__x0007_@_x0004_û\_x000F_d"@¾h¸_x001D_®_x000E_@ÑÇ_x0004__x0006_f-0@:_x0007_ëßÞ%L@Ï4àfÑó?_x0010_#¤ïë_x0004_@_x001F_*_x0007__x0006_B0@_x0004_ÄÍ_ÎB@h³-ã&lt;ê=@_x0016_w9RQF@ÊðÎý_x0010__x0008_@!]_x001A_Á/@L¬¦~$@¹iÍÔ_x0012_@%_x0006_ê_x0016_6@èyÇ_x0002_5@@%&gt;bAñ)-@1Ûh·_x000D_ó?·_x0005_ÑÄ`@4Ñ_x0018_£ý_x001C__x000E_@{awsv×_x0017_@øS`î£*@-_x0006_F+`/_x000C_@nâ:èE@Fãòå¥Õ:@Á_x000E_ùBC[F@_x0004_/yl_x001B_Y)@æõqÌ'Ý=@¦_x001E_}*ßS@ìR_x0007_ÖX@ÖÐ_x0005_8_x000E_@_x0003_öÓeÉõ?_x001F_·&amp;_x0005_NN_x0003_@_x001D__x0001_VÁÏM$@_x0004__x0005_ò¾n·_x001E_õ?Ý?:ëjá_x0002_@_x0006_äKU_x0017_d@úõ_x0011_ú¡ [@ªÏp¦ÛC*@_x000E_dÕ©Ê²L@ª`yÚÜ6@Ñ©ÕPÜD@_x001E_økß@ÌQ@2ö³p_x000C_î*@1 PF3$@~`p*@_x000D_3¡5ê@@K°öc&gt;,0@Á0ñ[ô_x0001_G@_x001A_Xìh.UB@h[Ú]_x000C_._x0014_@/Ùø_x0006_dÃ"@_x0003_ØE7gg_x001E_@XzN_x0003_´÷=@^ô©¤_x0005_ÈL@¸*JÞ(i8@q­¯@¹@@ÓCÇ1_x001F_ê/@h+o _x001E_5G@VÍ£ªûú?Pñ?G@/o7Ø5_x0004_@J_x000C_Óx_x0010_@RÀáS,3@Ú_x000B_3¦07V@ì}ñÔ_x0002__x0005_l¡4@¢\ ýá.@µ7m®ù_x0017__x001F_@6Ål'C%@¿_x000C_[Üg8@=²mÎ_x001E_2@$_x0008_»ÄÈÜ+@Î¶_x0004_¢å}'@$(¨ý'F@åT/&lt;@¨Ç:¨½ÌI@óõà 2@_x001A_ïdÞqÄ_x0017_@%_x0004_*Æ­&amp;@¨Èð«cQB@nöñô-@q WKi²_x0010_@Ö¢¤Ç=J@'Ðý!AB@_x0003_P¥_x0011_¹IR@z¿Ô&gt;3_x0004_Ö?N_x0005_ÎáHD@Äô6Âí9@Ê)o#ð_x0007__x001C_@ÙúnÌ	_x0014_@:×è_x0014_ó_x000B_4@ùtx_x000C_ÎU&lt;@BhÎÀ5)@R"ùDy4@¨UìBÅU@&gt;_"rÍ2H@F&gt;_x0001_×í_x001E_@_x0004__x0005_}_x0014_+¹jT@úÁS_x001E__x0002__x0002_1@_x0016_b_x0006_ ;@û_x001D_`_x0008_c»&amp;@L­ã®¡ý_x0001_@¨±D©sk0@eO&lt;?_x000B_l3@Ã8AuQ@»èxc@V.ó_x0007__x000B_@ÐË@@Ü_x0019_@_x0011_¯	@@.ËT¸PÛ9@A_x0001_ÇQFü_x0006_@ôåLûÍ_x000B_A@ÚË&lt;_x0017_è98@wQ¿C&gt;I@ÂØhtf&amp;2@8_x0008_´)Í_x0006_F@ëÓ=I #@m~Ôÿ4º4@ÛØz«½!Ï?Jó_x001C__x0014_$d9@_x0008_mC_x0016_'L#@ßùñ¥_x0002_Ë?_x0005_$1_x001F_H_x0018_@_x0004_fé_x000C__x0019__x000C_	@ýè_x0003_ÿå_x001D_@þS_x000F_oç=@_x0010_Be!ë0@òØ¼¹6@s_x0014__x0003__x0005_\ü_x0002_@Ðmã|kw_x0016_@ßö0T3_x0015_Q@)ñg_x0015_tK@aGÝ·sH(@_[g+@bL[¹­H_x001A_@¶P1öËï?÷¥èrGo0@æ¿Ç_x0006_ç@#@ÂßZÞ»Á @Æ®CâªC@]Ca_x0013_'5@×ÑpQå_x0002__x0019_@ø0Ò6=Q5@fær-_x0001_f!@_x001C_O_x001F_Vöºý?MQ¶ù9ç @ÖoXdË%@_x0003_es_x001D_ý?Ú0	udí@@`_Cq_x000F_s/@]_x0017_dò§&gt;;@T¦ÚÈ¥_x0004_@(¦k_x0001_,Y@¢÷ôP_x0019_@_x0016_~.&lt;v_x0015_@%_x001F_æ²µ_x001E_@rRëXù?21v	§ý?;½6Kt_x0013_6@_x0010__x0016_XgV?F@_x0001__x0005_çu½j @X@ø~C§ú#@D¾Cú+@_^¼n1R@ñ_x0016_ï}C@NWü¢s¯E@Ý&gt;¦@-_x0006_!@]d'çR_x001F_8@æò%¸´? Oþ"Âï_x001D_@%($Un:@Â!Åîº_x0016_@_x0003_ûÞ1ë1@v_ÞBk+@-ÚY¾A@ò¬_x001C_*½ë?JHé&lt;µD,@d¤ë÷¾O@ÒøG-µ_x000B_-@ÀÙ¥±Tn(@Ñþeîið&amp;@.E@¡õ5@_x0006_SÎ6©øð?Ô·_x000D_A_x0016_@rÐñ4@*R_x0002_´ÕB=@2_x0004_îhut!@¢KÆ8D@dòó©%Q@ÊÓ_x000C_"¬Ö1@ösuk¨ÎC@3_V_x0001__x0003_e_x000B_E@þ±PO@z¶;`_x0007_­N@Ú:"sÞF@àkºº[A@ §Éé_x000E_ôR@_x0005_Ã²Ëÿ_x0016_@f4ê_x0002__x0011_®;@_x0002_Ú@æ+Ô(@&lt;§O!Þ5@~¦zã$`È?Äz½%_x0014_ "@£:uªÖÖH@éã@_x0012_ôvT@`cgr0@ ÛÁµ	Ø!@×[Üø½µ#@_x0012__x001A_£7_x001C_}`@_x001E_ZAæh3@ã_x000B_µÛÆ_x001E_S@6?^^ñJG@(|]¬=@è_x000D_¡_x000F_ü.@@ÑÔÍ»v7)@&amp;Èe#ý_x000D__x001C_@jtW£ÌbF@·_x0019_7È_x001E__x0013_2@½Äþ_	$@n¢çtBV_x0016_@ÒÍ³¬ò?;.ý_x0017__x0019_-@3JæÊ´±L@_x0002__x0003_ðÑ`×y¦.@¢+\QaQ@*|ßCÜ·9@Lñc2_x001D_oC@Ðª1·_x0012_Ê4@/	ÜÏùz0@_x0019_}ø_x0011_Ñ\@ &lt;VäÈ³&lt;@úç_x0015_}_x000E_3@2ºÞ¶ÄÇ&gt;@ª&amp;[?ê_x0015_1@Ô6õé_x0002_$@öÜN¶G@÷¦ä T@âÆK:lA@_mß_x0018_Äq_x0003_@ÜDÕ_x0014_N«1@Û/pã&amp;@j¯_x0019_ä_x0013__x0015_@_x000F_Ë.en_x0007_@ü%þVÚ:\@.EJù6@_x001E_ÕRÿE_x000C_%@y_x0015_EúïZ @»`øgì\_x0016_@¿EÈÂ_x0002_@wö=_x0016_¬W&amp;@_x000F__x0001_¼óÈÔ_x0014_@nbÊ6^Ì_x000E_@U[¢ë;TG@g·!q¯l4@ò[3_x0012__x0003__x0004_È_x0007_@JÅxÑä_x0010_@HjàJJ_x0019_@ßöD_x000F_¬g)@_x000E__x001B_?+¦_x0006_@ª_x001C_È&gt;5@{\ºbjV@j~ÑÃj1P@çÎ`yP@_x0019_c¯_x001F_ý?IÉ_x000E__x000B_/_x0017_F@êßæ_x001F_ @­ø,r·A7@_x0002_IPÄÞ_x0012__x0014_@T´?Ù,!@©T¤)ND@Ø_x0006_P=ÿ_x0005_@ÖçÏOãI@í1¬d~%E@_x001C_¯_x0013__cY5@_x0013_¥¡_x001E_Ò_x0011_@.HÚ6@Ôwõô_x0017_@-@¢_x0012_ó§©:U@s^ðPj1@.·V	'_x0002__x0001_@_x0012_k¢òé8@_x0003__x001D_k*Èê_x0017_@¥ûªÏ&amp;@[Ròô×A@ÌÏö³Eß6@Ð}É&gt;=×0@_x0003__x0005_:ûbÖßñ(@ØQå¬¬K4@¤g.4¨_x0012_E@\ôIÇÕü2@/Ð¥Ü7@òÈt_x0001_)8@_x0018_OCºÓìC@_x0018_­E&gt;Þä_x000B_@`"@-,@ìõ|ÒP@õL¼=[._x001F_@_x0011_`T¹p0@gSF¼ÒøO@u0yÁ_x0008_"@Ú_x0007_§e­&lt;@Nè&amp;&gt;J@Òµ_x0007_LÝ¤_x001F_@¢®w_x001D_§G@f~n¶9@_x0002_Ï§Y2f]@6°ÍyuG@¸_x0017_7}!¹Á?:Ý½ªu_x000C_@áÇ_x0019__x0001_»_x0004_@÷ú³	d0@Cýß/W&amp;@lëM£Ã"@AAhÎ}ê:@å°g-@BU¶¾X_x0010_@_x0007_«_x000C_*@k)·_x0002__x0003_&lt;×H@wDÜ5iA@`pü§¬	@_x0002_([þÓj@@iRéÏÉ_x0013__x0013_@ô&amp;As_x001A_@ö#/y;@~\×RÍÉ6@¬gC=ù0@÷%´_x000F_÷J@µìÆ%7@_x0018_M_x0016_|¼_x0010_=@v:_x0012_ùü8?@Ê±}Æ_x0019__x0018__x0006_@åZ´_x0001_ö=@_x001F_Î_x0015_»_x0004_¢_x000F_@è¾p_x0013_À_x001C_@öÿBê_x0014_v_x0016_@ ¡8°È %@_x0001_P')½_x0007_[@_x001A_&gt; R_x000C_,@Þí_x000E_¾&lt;&lt;.@¢_x0006_ý_x000C_N_x0018_@&amp;8/9,@ ¯ò_x0019_½V&lt;@#Â)@(%¼0PªA@j0¾Á­s?@_x001C_u	ÿåQ@_x0006_P\Åþr&gt;@`Áò¿_x001C_@ìCµÇÉ³_x0014_@_x000B__x0014_s·¤ø­&amp;@ÕÅ_x001A_{b;@®%\Ý·/@_x000B_çD_x0006_SþE@T_x000D_åÙ_x0010_E@B+p_x000C_ìIÚ?«lÂÛ$@_x0019_&amp;1n_x0012_@_x0002_!¿ò©_x000E_"@K_x001A_½Lñ_x0005_@Ý]:éÛ9_x000F_@NÖÈ_x001D__x001E_@æÚ¾d_x000D_:@_x000B_Éþù¤7@Ú_x0011_)W.@Â_x0002_û#f_x0004_@|¶GÑ_x0013_\2@¶_x0019__x001C__x0008__@_x001F__x0014_ªHä:@W&amp;_x0003_kR÷3@&gt;ÊWÍÃ%@Ð&amp;hZ%QF@-À5ÞÈK@ÉÕt¸À6G@j7¥_x0006_®;@JÇ._x0016_¹_x0008__x0008_@«HI­=@îYR·[[2@H	Öùÿ¬T@_x0007_3ú_x001D_þ¤6@_x0012__x0001__x0001_õðJ@g]B_x001D__x0002__x0003_å_x000B__x0018_@àU_x0008__x0012__x001F__x0016_@.mÌ°ÜN2@Ã¯²S@+3akÍ_x0013_@R1ÝB@\¿ÅþÈ°_x0001_@_x0012_ÙQô_x0010_Ö(@¦¹Ùj»ÈL@åWDþ?&amp;}©êGR@ø¶Tùýâ)@ª¦_x000B__x000F_|¶_x0003_@	i1¢¤2@x_x0012_´ê+@6¹æ=×?_x0014_ÆÎUÊ:@ÈÏOÛÖJ1@dÂ­9_x0016_2P@®ÉB:·?2@¬UW5À7@ùß$ÓG@ú¶ºK_x0013_Ð?ãúæ§_x0001__x001C_@ûã Íú?ä_x001C_q.&lt;!@+Ô&gt;(4Þ_x0014_@ÜÜé_x0012_½Ã? y×7_x0007_(@4_x0005_Dh´OI@PñZQ6@_x0016_¤_x000D_R@_x0001__x000C_Hµa·Í_x000C_@rº¿G&lt;&gt;@üS7ãBK_x0003_@v¥]&amp;»þ4@u_x0008_Ï_x0006__.@Fd£ÉU¿_x000B_@{³_x001F_4\ý@@Ê9&amp;í*ò&amp;@Ä ¥þ² 4@jÇz/_x0018_N@¾_x0001_2Oå5@ßm_x0004_¡ïå_x0017_@_x0016_¡rkÒ @h+D¤µC@Ì_x0010_¦"G-@Ô_x000E__¼Pw	@IÉplY_x0015_@LRü$0@$R2Ýð_x001F_À?º.-_x0011_(@ºµ_x0011_1_x0002_4_x000D_@®_x0015_Ìký4_x001C_@_x001E_Ç_x0003_t_x0006_U@_x0008_´B_x0014_2_x0007_@@ÊÚx_x0005_ûù?HW_x0008_wFB@ÎÏTÎ_x0010_@_x0014_e_x0015_¨_x001B_@®ÉþjÔ_x0001_8@DàªêÌ_x0011_7@$	ìe_x0001_@:-QÉ_x0002__x0006_ò_+@á%*Hoq_x0018_@;!%_x000E_Ð1@6@/²ë_x001C_&amp;@t_x0015__x0012__x0018_ÿ%4@­=GýA@¿t#"b6@¹gÅÊG@BÛ¨m&lt;!@Þ7~²O_x0006__x0019_@2pÃ±_x0004_ð#@«GÇÎK_x0005_@fÉ°_x001B_S_x001A__x0014_@X¬«_x0003_»)@.Ù&gt;×_x0002_7@T8u³73@_x000C_û'+;_x0010_@_x001F_Lè©_x0005__x0002_3@½òu|ïH@rnÌN.:@%èhTÉPG@_x0014_½^ý_x0017_A@"§k]©4@ÇÐ *Y_x0004_&gt;@_x0001_ ,2_x0005_Ê$@Ë[Ü~¨_x0002_@ª_x000D_m¯æN@R2s&gt;òC@Üd}O_J@ò¹nYÖ¬*@h¤_x0003_Q@g'@yÛ_x0018_R#1@_x0001__x0004_/=¥Údo5@i	Á»´_x0018_@+ÌNPªÞQ@ÄÉK£(µ3@¨_x000E_®_x001F_Úw_x001D_@ÊZ¶iË|%@Ùú_x0006_º_x0018_gõ?Tkx¾9@ÜÉø_x0004_S_x0010_E@C'aC@0Ñæ_x0014_!2@+¹_x000F_ÉÈ:A@{u)_x0003_öð?²è//G#E@W§G_x000E_Ç5@rEp²¡B@¢0_x0012_c"@DÂ_x0006__x0016_¡=@h]_x0011__x0012_@ÔÌ_x0008_î9¬_x000C_@ô¾8Yå&gt;@cö&lt;Á¢.9@_x0010_öU÷°çW@_x001F_L¤äú?JX®÷F@f\½PêÜ/@Å_x0002_´_x0017_¤_x0014_@²mæx¸T@Èg_x0010_d¼ÄH@³¦&lt;!ZÙ?:¢_x0005_}i-@n~9%_x0002__x0004_¥ê_x001A_@ü§_x0003_bîD_x000B_@Üòð¤_x0002_@,®E\&amp;8@ès!ÑÈÇS@É§ò2_x0018_Ëâ?¢x¡sC4_x001A_@¹iëÎ_x0011_5@Ó_x0001_P_x000C__x0001_@¶G_x0002__x001B_õ_x000E_@Sa(Û_x0010_6@ä÷q)&lt;@£rJ=&amp;@_x0006_=DèïÙ:@ÿ_x001C_¤_x001F_D@ÖÕa·_x0005_F&gt;@bÌ_x0015_2hç?x;_x0001_Yß-@l_x0008_øÌÇ²_x0015_@Lî®«dãG@k²Æ_x001B_WA@¶µ?_x001C_@@×_x001A_*Å_x001C_M@P_x001A_t6Æ_I@0ÛÐhC_x0015_@³´Í_x0010_(aK@ÂrUÅ"];@)=_x0008_«`¸E@zþ$Á*1@ÎeÓ7o*@Ù$_x0011_u]õ@@%OÝ¶Aü6@_x0005__x0008_((j´x_x0012_@x_x0011_Ìº5Ó?_x0002_î¿Y4@­ñko_x000D_7@Q¿L:¤_x0017_@gøm_x000B_O1@Z+à?&lt;F£K³X_x001D_@Vâbê=S@×=ÅÇË!@2ªEQuî?/2pF®÷M@¨å{¹_x001D_+@&gt;J_x0002_¢Þ_x0013__x001D_@ÐðÏöÄ´(@u»w?ªK@Xª¶¤ÆA@KÅ7=?'@ä?_x001C_­^ã'@²`Á±V8@"Õtn4_x001A_@_x001D_¢ØM¬A@&lt;_x0013_._x0003_µæö?Ïé|_x000C_x0@_x0004_êFf@¦_x000B_á@j-@ú_x001B_ì_x0001__x0006_F@Nª_x0013_=_x0019_3@þ1:=ýI@@¿ÅÐ¢¤_x0007_2@ÈÊ*U©_x0011_@a¡¨_x0001__x0002_»È_x000C_@ËªÅ^]_x000D_@2hâ=@ã_x0007_ßGOÂA@Äê_x000F_à3I@_x0004_·le+ã_x001A_@ÞoÃJEA@o¸¯-_x0003_,@_x000E_Oó9å_x0010_@d_x000C_&amp;÷_x0013_@@e¶ËöÅB@õ_x001D_ÞìP@ñiöþQ)ü?~L_x0012__x0005__x0011_;@Vc_x000B_Ç9A@ô_x0006_·.;.@2íüùÂû@@2ú_x0019_êã,@Q[Ð(MÑ2@q{wªÃ)@î°á3È+@ñF9[së_x0019_@Ø0·ü®X4@o¬_x001C_:@&lt;mæþ:8_x001C_@ÜúÓø³D@&amp;F¦5ì_x0015_@b_x0001_r_x0007_a$ý?Þ¼ßìý%_x001C_@mÖXÐáb@JãÿÊTD@&gt;^I2[@_x0001__x0007__x000F_©Öò'ýò?_x0008_Ú_x0004_äqM@_x0017_ò%úM@ÄBq%2Q@_x0002__x0013_áz_x001D_@ÛÛ@_x000B_141@[o_x0019_øg=@k©l_x0006_cG@ÈI°6On_x0010_@ÄÐDI@03@:_x001E_oµ_x0012_&gt;@P·_x0005_ÏüÝ?Õ²Ü&lt;@_x001F_ø?_x0006_&amp;A@*e_x0013_hõÕ_x0012_@ð÷_x0008_S @£z_x001F_¿Å!@ýPÕ³Ë!@:L_x0003_X_x001A__x0013_@}LÀöþ¨4@ºjÿÌÕIO@&gt;÷§ÍÖb3@À_x001A_ÙõÑð?Üãìç_x001D_M8@_x0003_ îÎÜ5@í_fBÖg%@Ì_x0012_0²ÃÄ?ú6_x001E_:@#LEYH@Á/ë¬¶&gt;@Ã­Á¿æó%@ª:³_x0001__x0002_1G"@,©©»o6@Þ_x000C__x000B_ÙÁ:@vUÐ_x0013_åÓ/@nÒ	GôiU@©V5£m÷1@½_x000C_íßUC@~=cª÷;3@_x001C__x0007_3'1_x001D_@Þ_x000D_îa6?Q@Ô_x0016__x0007_?UE@_x0018_ñ_x000B_d_x000C_`_x001E_@ºG6ï³ç_x001E_@J¤.å_x001A_ò?pÆÂ_x0018_*@_x0017_O¯¯_x0013_@V¤¤FÇ$@Ä%c «_x000E_@ê_x001A_Ã_x0017_A@ø²Y×õ	ü?} äÅ@ @KÂzÝéÌ"@Ö__x001B_:N_x001A_&amp;@Át_x000F_ä_x000C_$@¬ÍÇ_x000C_viù?u8CÞ:#@,?³È_x0019_S'@ØTiñÖn&amp;@úÜ_x000D_,@Âºÿj`&amp;@]æK_x0017_ûõ_x0013_@ss¸¡y_x0004_@_x0002_	¦çEÃÜã_x0013_@x¯vþ-_x0010_=@R_x0011_	1°_x001E_@Ý°¼_x0007_áZ6@:4üÈcùJ@´¬åH_x0006_Z_x001F_@)W_x0008_8ò_x0001_8@_x000B_b_x0013_ø_x0014_*@{rÖq&amp;7_x0012_@_x001E_ýáåÉJ@.¤&lt;R§*_x001E_@ 8éÇæ_x0019_@±_x0005_\÷Yõ?P_x001E_RdÆú&amp;@_x0018_o]8¯0@Rð¨¥/!@î]U+@ý¨_x0001_Ý;²_x0010_@N_x0015__x000C_Û{$@rJIEz0+@B¸KôG2_x0015_@Ì7eÏ·Ý&lt;@ Ù_x0002_º_x0005_@_x0004_e+\ØØN@ÊÇ!ñMz@@üðD_x000C_@_x0004__x0011_4óë_x0010_+@uÁ_x0003_V;'@_CÖ­7!@ða_x0007_kóøY@?_x0017_Ö_x0016_EB@_x0004__x0006__x0001__x0002_»_x0005_8@&gt;k9ÚvR_x0007_@çRÖ_x001F_0_x0004_1@¤n_x0007_s_x0004_@²'÷S_x0003__x0013_@ê_x000F_eýàH4@TõM¢ÐA@ýBEÐØÅ6@(_x0019_òúGL2@_x0019_p_x0018_~c_x0014_@®52lºò?eßx°71@@Q7qc:@ËyÒ_x001B_ê?Ða{]ªM@@ÿéß_x001F_F@úüHðéÅ7@¥_x0018_.w_x0010_V@øU¶»´.@_x0008_ç¯Zû_x0010_@o¡ºÆ`6_x0017_@öM-9'@_x0002_üxù4@$¿«Rå_x0010_@Î%kg"Ð_x0017_@G_x001F_À(¦_x0007_@Z _x001E_ûeO@ ¨T»ó_x0002__x001C_@_x000B_Àí%@^-±©Ñ&lt;@mb^Ü¸f&amp;@ï(ø&lt;s*@_x0002__x0003_¯jâ¸Å7@&amp;_x000B_ôzþM@2«Q7ìA@æO+_x0015__x0006_Mâ?ÂH«t0'0@ÿ¡(@§iï}_x001B_ë@@_x0005_ËdLñ@@²_n_x000D_L_x0007_:@ÔÐYíñèC@&amp;¦*[À_x0005_D@¼ôE·_x001C_¥f@_x000F_OcL¤_x001B_@Â_HÔV*@	0ì_x0007_:@niyââ_x0014__x001F_@pnWÍL@8¬3ñN_x0015_%@_x0004__x001E_IbX@x5_x0012__x0007__x000D_J@$_x0007_×ámÕ,@8Ií_x0014__x0001_@@_x0006_éasó?&gt;¥NY_x0007_×@@Ôî_x001E_9~4.@Ö¥â!&amp;@$ä;¹7Ò.@Ì8êßØ"@ì2_x0019_'D_x0012_@_x000E_÷i£M@ÿÒ`_x0010_u@@NpeL_x0001__x0002__x000B_eB@_x0008_³°ô1&lt;@ðª_x0016_Þ_x001E__x0017_4@e¡_x0013_c§¡3@C¶D-±¿_x0014_@&lt;ïÚô_x0001_Û?â_x001D_nz_x000E_@P¥Öpæc+@Ç_x000E_êû;0@,"5÷åe&lt;@_x000B_*0ì«³;@_x0001_@_x0011_Ùà#@â¼²a)@F©»¬5L@l(Sè_x0012_G_x0018_@dnØD_x000D_ã?_x0002_8~0xà_x001D_@³¥_x0002_.·&lt;@ä[åÜ_x0008__x001C_@¬Ö°Æ+,_x001F_@ps$ö]_x001D_@´sqMÁ¬@@`#=_x001D_¦8@ü_x0001_Ã_x001C_p=@KÖá+=@Ø{_x000F_~_x0019_A@ÔV&gt;_x0007_0B@Cðµ¸/j!@Ã¬ÿ.@Ö±Úge4@_x0014__x0004_Ý_x001C_¼Y@hIÏ9Ð£?_x0001__x0002__x000D__x001C_iñ_x0002_°å?_x0012_S _x0003_]@d_x0001_D_x001E__x000B_B@_x0010_,o®P@_x0017_·­ØÁ!@vrúlJÅí?ù_x0014_ÈøTþ/@_x001C_(=ãú1@ÔhI 4=G@2:Í_x0016_îû+@¸¹ig½_x000E_E@âÉ¬`ÔV_x001F_@ý_x001A_ \é1@Ã®/_x001D_/ì_x000F_@³üÿH_x0019_@ð'µµ&gt;@_x0013_§_x000D_Oò*@_x0014__x0007_ÄÞ&amp;_x0014_@p©Ú_x000D_·ÓF@&lt;0}®5@ÊáÔæx³_x0015_@§kl&amp;£_x000B_H@_x001C_Üà&lt;_x0016_ï'@_x000B_Ë_x0013_I°_x000C_,@2_x0016_|}~_x000E_@Ì%_x0018__x0003_!iU@2k	Æÿ_x0006__x0019_@zÿØÙû$@´vç%õJ_x000B_@¾ÙûÅ%* @_x0008_[ÖÎÛ_x001A_@x$-_x0006_	r¦(@2=ûJ_x000E_@_x0016_)²¶_x001E_¶N@B_x0008__x0005_{¾4@2¾è]»Ä_x0011_@QU_x0015_û_x0002_5@Ï©f·ÖæM@4eMh9z_x000C_@F§õ¤a_x0019_@|L_x0003_ÉÁ$@ãßeg_x000C_,@@¡÷Q@P Ù_x0013_¸_x0007_.@_jY|D@~±ðöÿ_x0013_@_x0005_=F*P@³öOÛ7ò?xù¿_x0001_y&lt;/@bS$\_x0011_@¥_x000D_ZÝ!@ìÍTLH@ú§íÇÍD@t¬J-_x000F_8@$Ì@kÛªÒ?µ¨_x0004_)S×?Ã_x0006_Òª.@@	¶¹=+P@¡¥+þÐ6@i`|o$Î;@q2âç_%@`î?ÙæI@dêõ{_x0018_ï8@_x0001__x0003_æÅÉ)4ÙG@L"Ù%³Í_x0003_@ «_x001B_/ð_x0014_4@J_x001D_±K_x0013_²_x000E_@ÊW_x0007_Ø7ú?R¸¶Hj¤C@l}Níæó_x0013_@9iÁÒoÉF@¨N_x0010_¦_x0014_©4@±_x000F_Ãâê?Þä8iÚ·4@®ß_x001E_eÝG@çÄBé_x0018_3B@8_x0019_d{eK@úæ7_x0018_és+@âôÖ_x0003__x001F_@J½6¶å_x0004_@W_x0012_´æGò?6Nj,.@X¤¥_x0015__x0014_P@àÁwC_x0002_M@®Ëh_x0007_?@öÕ/£d.@´áè,RI_x001B_@võÔ³xrC@QÓóR·1@r_x0019_òÚ¦7@ks9_x001B_Çµ_x0019_@¸¤_x000E__x0004__x0016_6@,¼Û?%~G@!Sü¬IE@?p÷¥_x0004__x0005_ý8&amp;@_x000C_üüvH@(çø6	üR@b_x000E_iM(@²Ðx/:@_x0012_ßÇyë_x001D_@_x0014_Áý_x0007_a_x0002_@ O_x000B_­ûuÛ?j)ÑkF@àÿ$_x000B_7Ç_x0010_@wqMxÌ_x0008_2@ý0Z±¡_x0002_\@Ð78*@_x001E_lü\_x0003_+@_x0016__x0010_ÞÉÀ£¬?[Ç_x000B_xÁt_x001D_@ú­àÈã==@_x0016_7§i_x0017_1@ZW©YId3@BµØ_x001F_&amp;È4@dí²(Ò_x000F_%@þÂ_x001B_G¹KÞ?ØÙho~pç?4&lt;/L¹í?P°àÚ~ý5@­æuf¦N@l,¬Ô2_x0014_@£´ùG=@øñP_x0015_õ?Òl(x_x0017_"*@ÂÞ¿_x0001_%@Jßýu¸1-@_x0001__x0003_â_x0006_Ñ+_x001B_@|Ñ·yN@bâiù["@ðúð8@ucÑB@¨1h_x0013_#§9@3ÛÕ½A@RK@_x000C_ÜTG@îX_x000C_W*@Ò"_x0016_.,_x001C__x0017_@N_x0018_1ggR%@àDàÁ_x001A_=@*³_x0002_$Ag@@ñ43_x0012__x0005_6@üÓùÎ_x0001__x0006_@Ø1©ÃUÍ_x0014_@öHP"µ7@_x001C_ÓèEæêJ@@°[ÁÑ?ôë¡H}_x0006_@ÃÖý_x001D_íB@1éôH@Æo¼QºûE@rFJðâX-@Î¹#{.@²§ó+81@_x001A_+_x001B_;Zp@@­fã*ðù:@÷{óá&lt;g&amp;@¾¤Ò³â4@(ÕÏM@áb,ü_x0005__x0007__x001F_}!@Íôa_x001C_È"@_x001E_æKÍÔbC@:=q4@_x0011_E{g^@@4\Ô¶Ó_x000D__x0011_@&lt;gôë_x0004_Ê4@rÏ_x0010__x0007_Ø*@cïU!G_x0016_@_x0014_4Ò_x0002_GCE@ö¾î­_x0001_Ï&gt;@ìôI¦ÞtM@âñk_x0018_¾W_x000C_@Ö&lt;@°Úà?*_x000E_HL^;@LþÜ³1@Ã_x0014_¢¸b@_x0017_ÄûßFL#@f_x0008_ÄMXWJ@ÇÃg×§@B@ÍQ&gt;_x001C_k6@¾\Ê!Ëóê?¤¸ñð;@Gh}ÒæöP@%ª?¾YBñ?¢6÷(&lt;_x0006_@!±Ü×R0!@hßÈÐ^B@_x001E_7æ_x0003_­MA@®ÍjX!@Lîû\a»_x000D_@|_x0017_f5Æ_x0018_*@_x0005__x0006__x0004_ËËJR_x0018_ù?_x0006_C$5:ö_x001D_@0_x0015_ì]7K_x0012_@ö#÷_x0006_gH@0rHLJ2@Æg*Åç_3@n9_x0002_'_x0002_7ú?Ä_x0003_Yop$@¶zõôUã$@_x0014__x0001_¼_x001B_Õ@@_x000E_NfÃJ@_x0017_SÓ6[D@¤Ày,[_x0008__x0006_@é1%qÉ_x0002_@Ët¯Ë¨~-@RzëGç?_x0015_Fù¯²3@¸·}Ri_x0006_#@»ÁÀ.:L@^_x001C_âé?@Ø_x0010_G[÷?ú¹Ç&amp;4U-@_mÐ´|½D@·þ¯p_x0010_ü,@_x0008_fÖ­ú_x0013_@_x000C__x001B_²Z7@¹ú´_x001F_©_x001B__x0015_@ÀõYyò"@_x0007_g´´åÊ*@ª_x000E_i1ãëU@Ì12É5*@w@3__x0001__x0005_¡#ã?ø×_x0019_#WI(@æ¤É_x0001_	_x0002_@@ì2¼*Þ;&amp;@òÍDûÚBý?&gt;ÑÄ*¥9@X··D_x001D_@_x0008_è,éö*@*vy)­ä?¾ßÀeNtõ?Ì_x0003_ië)@¶B(x&amp;@ªã[²Û²9@Bü«@´6_x000E_@l+|îH ?@_C_x000C_V¶V@)d©5z$@g(C¤}I@ôx»ñ@@¶_x001C__x001D__x000D_,@ãÕ_x000D__x000D_Å_x001A_@_x000C_¥ÄQw_x0013_J@ _x0005__x0015_ÅØF%@ôñKjC°ã?JÏ_x001F_¦á©-@Hs¶_x0007_ÀÊ:@ª{_MçX5@~_x001F_Ì_x0015__x0015_3@ê_x0004_y{cQ@*_x0016_×Ð+m_x0017_@#_x0007_oBVi0@_x0011_Åµ(ºi(@_x0001__x0002_½L^-*&gt;@ ÿ&lt;ÅF_x001D_@e°Zu_x0007_0@ÆB\´Ý@I@\ÏÝ²¢_x0003_(@¶£dFòV_x0017_@§¾±·8@ñT¤**K@@2H_x001A_Å&amp;_x0007_@E#Ó²ü¤ø?À®Ác!"@_x000D__x001D_CeRC@Ì£­_x001A_¦6@§t&amp;×l_x0012_@LÒ_x0004_ã^_x001A_@_x001A_íIúJ?@¤{_x000D_ÆC5@_x0007_h_x000F_k	(@ÒÆ¤7@_x0002_.«_x001A_;@_x0016__x0012_Ñù_x001F_@ùÂiO&amp;)@^z×cS*@d©Ips9D@ð_x000E_ÆW_x000B_'@Õl_x0015_û!ÙN@üi_x000F_.'_x0014_&lt;@¾3Üº`aA@ð5u_x0012_Ù_x0006_0@2rA¬­É%@_HË«lò.@øsÆ_x0005__x0006_·µ ?^Î¶r_x0007_§_x0018_@&amp;­ÀE_x0015_/@2ý_x0003_:Þ¯&gt;@Ø³W%@NcO__x001B_@¶ubüÚ7@6¢ÛèFö=@Þ=ü!ÈE@aÇõgB@ÒVÛªÙÐ?^½_x0011_¹eæL@§@g¯*@¥±_x001B_A@_x0010_	ÛþDÿ=@HØ|UÕ)#@¤K³_x0015_Y 6@_x001D__x0006_@V_x0015_@bÅOX¿1@wòTý"@v_x0004_F4ß6@y_x0015__x0012_+cî_x000B_@_x000E_x÷_x0001_þ_x0013_@Pòs3J*@&amp;ã§_x0001_]&amp;@ËýN	òI&amp;@ÀÒ_x001C_A,@@é_x0002_ÚQð¶$@_x0007_°_x0019_£÷?¨u¤6_x000F_C@{m«õ^ôI@`C@	Ü5!@_x0002__x000F_6_x0016_Ø§óS:@3.¨oÉÜL@B³Í¢_x0001_&amp;@_x0006__x001C_7O[_x0003_@òNÙtî_x0019_@,t¬·_x0004__x0007_&lt;@_x000E_IµW_x001C_Å.@G½ H_x001B_U_x000D_@V_x000C_û_x0013__x0016_@ä_x000E_vaÌD@_x0013_æFXú­_x0016_@_x000E_/àC@¤);_x0017_MI@°ãk|:=@_x0010_ï_x001D_ìÚú_x001A_@°Ýó_x0011_kZ9@ªÿf¦53@ª2¨Ë÷_x0011_K@r_x0003_!_x000B__x0004_2@H@G§1#é?ç_x0011_n	~I@òª1l¦ß8@_x0008_ø`_x0016_Ï_x0005_B@_x0016_Ë,&amp;½K@cÑkÄ_x000B_¨D@N_x0004_Õc;@¶Wµ_x000D_»nB@:wZ!F@[ÛÈzÑ'@³oÛ^W@r¡4ÔøÚ3@·ì¢7_x0002__x0004_f_x0012_@×}_x0006_Ê @ÿ·+ê§ë?î©_x0003_]_x0005_çé?æÝÓ&lt;µ)@êQohÅ!@¾Î_x0006_PS¨E@~¤SØ"kB@¦Ñ+_x001D_#0!@XÊ_x001A_ôßI@rù_x0003___x0016_oW@ÙH_x0011_kK_x001F_@_x0010__x0008_¸B/(@Ûßó_x0002_Q;Å?_x0016_yYUs×4@b¿_x001B_ÌîÊ?¤Ê_P«¥5@B¤ÞÇ_x0006_U@t§ì­ÂÈ.@_x001D_FKöËÔ:@ÑÿôË÷K@_x000C_æ_x0018_Ò0@}MY±1L@þ?ÙÝ_x001E_Ñ_x0002_@X¾©tøB@Ý/ü!@ÑØþëóg.@¸bì-_x0001_7ë?M*eî¯G@_x0016_Ö/_x0002_ÏÈ @¢L_x000B_jx4@§¶â¯C@_x0001__x0003_ô;ÿ§3E@_x0002_²+_x0001_[ì.@Â`¬üø?_x0019_!´¢Ì(@&lt;p_x0007_Êä°_x0017_@BÒfÄ¢Q@_x0006_IGsG¶4@_x000D_2Ê_8?0@_x000B_å÷¤_x000E_7Q@{~¥b =@p_x001E_kÿDËZ@îÐ¹T_x0001_3@îàyï¦¢6@Ês»I»È_x001C_@È¶Ø(·B@_x001E_Z)b3_x0003_&lt;@LÏëÖA@)ËPM±N@ßZKÖ_x001B_@[UüE_x001A__x000B_R@_x000C_ÐÛLdã7@_x001D__x0016_¢C(@@¥aL_x000D__x0001_@Ó¦.ã/ðA@;eÂ-¨¶ù?Z_x0013_Ò(ëÝ?(ª[_x001D__x0005__x0010_&lt;@iÏ¸A_x0011_@]V_x0007_ZqßX@@lÝ_x000D__x001E_Ñ*@QÍD-÷#@Ú×Zõ_x0001__x0005_/#6@øÉ§#t5@+b­WÙù3@À~Èë¡¦ú?HfZìk;@)ø²_ø+@îö_x0002__x000D_mëB@¤m¼5Vö3@)L×KÕ?!ómû­.@:ä_x0017_¸qNC@&gt;ãu"H@³Õ¿@@|*Êsc6@^øçZÜ_x001E_@Äz;_x0010_äºK@_x001E_éîÈº*@gQ;²UH@¶)î-7@_x000E_Üèº_x0013_mN@ô_x0014_I?jI@nköÿ_x0008__x001F__x0003_@_x000D_\©_x0013__x0012__x0004__x0013_@\¸ÑçQ$@èqÙ1_x000E_@&lt;î=À_x0016_@_x001C_Dåoj_x000D_@×5enA@ÐÅÐÂ¼_x000C__x0019_@1`¼f:@ô¿_x001E_l_x001A_ô?AjX¼ +@</t>
  </si>
  <si>
    <t>5c67c91950f5c33fa9e7db570e8bf017_x0003__x0008__x0002_{öÎ5P#@V~K·.*@_x0017_ÝÌ_x001D_÷z_x0012_@¥m_x0001_ûe$@eeéó86@h_x0007_ãí2/4@Útiq3j3@­jÂ»È&amp;@éèÐ_x0006_¶&gt;@_x001A_K8º8@3Dk_x0006__x001E_Uð?);-ï_x001A_@.ý_x000F_Þõû.@éBÛDáò_x000B_@L ó_x0001_8@YâÆíQOA@¬ÔÑ×_x001D_&amp;@_x0004_eâç«ýS@b;,ÎS[P@hËösO&amp;@Ø\®]J@Ice¿_x0018_y2@]Øq0¤¿_x0013_@(7 _x000F_@1_x0010_1I;@tÄ_x0006_@6@&amp;_x0018_£_x0005__x001C_0@ýÙß_x0010__x0013_#@QE§p_x000C__x001E_N@þ{»ûyE@úm«|Ö_x001B_@A_x001B__x0001__x0003_µ®:@"¢ê_x0017__x0019_ñ?oøÔ_x0003_Å_x0004_@hÙ­èkÆ@@z~×«ç_x0010_@J$å_x0012__x001B_Î"@`§Ðêtz]@5ÓwªnA@¾P+WNB@nhkËw_x0019_@aÒgÌIS@+U}*Çâî?ÁN¸úÅc/@_x000B__x0001_ø×'(@Xn_x0004_÷¨ú_x0014_@¬_x0015_Æöj_x0013_&gt;@Ø_x0015_²_x0002_	ê0@v»¹Ë_x001E_@.¾VVl)_x0017_@Èíu(g·5@¼ÚåhÏ_x0013_'@í(é1709@ñV_x0003_sèO#@ªÍsø¨:2@àBG_x001B_,_x000F_@@"$Ó¦_B@_x001C_èÞØ0@y÷»ð«'@_x0015_ab*·B@l_x0003_ãN«(@_x0012_5ß§_x0008_û?vÆ_x0002_ô _x0011_@_x0005__x0007__x0002_Üð¿/@ÕÔq«u_x0012_@q}_x001D__x0006_@R:\_x0008_u±8@F]¨¢gÝ_x0016_@ÒÉû«À9B@ESÉ_x0003_Õ@@7á_x0001_Ç¥E@ïIj¤_x001E_½!@ $àìR@»\êÊ¦F@Ý_x0003__x0004_@&amp;@&lt;s]_x000E_¹â2@&amp;+	_x001D_DãL@ÄË;ÃÅC_x0001_@ìÒ÷Ür¤+@&amp;gù_x000D_«R]@¦au8	_x000E_@4Mjô8À%@!À×ÐþUA@¾Wâ»Ð_x001E_@F+_x000E_G @dáî¥Íeü?d[Hùö=_x0011_@~¡dÝ/_x0011_@ìX³F;@e_x000E__x001F_%F(@\_x0004_°2ûÁ9@Ãgª_x0005__x0018_$_x0008_@¼EC®Ê_x000B_9@N0Ã¶F@ÐqÉ@_x0001__x0002_w'8@[bs_x0003_è@@{»¨I_x0014_ K@ä¡Û#Ù%@ fÞL7@¶³"f-ÍA@bäêçù/_x0008_@ÉÞ&gt;çÀ"@_x001E_uñB&gt;l6@¯öÝ£+@ªEîÎe¸9@q)·_LV@Be0Ùi%@S¼' 9À_x0004_@¶ºõ_x0005_dA;@ç_x0001_YÎ£G@ÀõLÒÁ0@_x0014_ë£&gt;ø.@äÐP¬Ì/@ß*·^'@Ô×bòh_x0019_@´ÕG$9@°*1-@°RZa8\3@G/P 3@â&lt;,_x0002_ÅY_x0014_@×_x001D__x000E__x000E_ _x0011_@Ñ9fG*@à²µR_x000B_C.@øûXþl6@ûR ¦Ý3@h%_x0013_Y#N@_x0001__x0003_êÁkv_x0012_ò?_x0005_î¢rò?%tG_x0012_×æH@Mù_x0007__x0018_Ç3@\[µ_x0002_Âß2@$Ædÿ·-@Õ½_x0006_&lt;{ë5@Õ¨_x001E_JèS@Cgè²h%@Z_x0015_W³+v5@MÂ'_x001E__x0014__x000F_@£_x0014_áQ_x000D_#@°\&gt;¾¥ÿ?D_x0011_¬ÛÞ_x0005_F@F@Ù_x0017__x0018_Â_x000C_@_x0015_rø_x0014_&gt;-K@k:_x000F_õd6@»?IJ[@r@J×Ð¨_x0001_@|ZÉÅ4û_x0001_@@9_x001C__x0012__x001C__x001B_0@£sÂ	³\9@º_x0014_¹H3ÐD@Ð*1tÕTJ@hý?rI/@Á"_x001E__x0019_Í_x001A_E@ñ¥L6t¿'@¯±&lt;;¿P@v_x001C_û&amp;)=Z@×xTûX:@ Á­´ÅO@òÀ_x0008_1_x0002__x0003_r@û?_x0008_WF!/Û?ðßî_x000C_7@_x0014_¾c¾ @L4*_x0010_ÕU%@`Ë.Ñ_x0013_}C@øZ$_§4@ÒmÄ¡1_x001D_@·_x0011__x0010_À¾,@°?_x0006_#»ÄE@Îí_x0004__x0004_È_x0017_E@úÛ_x000C__x0001_+@@ßwõ _x0011_Ä@@_x0016_aÒ_x0013_Ìáø?_x0007_y_x0012_Ý%@ÅÅ¸Ì`0@æmUí/%@ô_x0005_A¹_x000F_@§¶èrüC1@2@fËtF@_x0017_¨Û{ÑW@°¹g×1@âùú¥2éM@3gúÍ0¥#@´nÞi_x001F__x001A_@9øÖ¼îý?M_x0016_'ÈÜõA@nqý_x000B_oG#@¸íÌs_x0014_«*@dl¸FT7@Ì_x0019_Ü;bI@¬Æmö_x0012_R@_x0003_	T3ÏWÐß_x0017_@_x0003__x001B_Q_x000C_¸u6@´&amp;A-rß)@5ê&amp;×l_x0016_@e_x0008_¿_x001D_Â¾D@_x0006__x0018_´`_x001C_!E@ö&amp;0_x001F__x001F_$@àlÑ#h*@±ÅËuk_x0005__x0012_@ÇÄ¨ªñ@@_x001C_L¿;@qºë&lt;[_x0012_@øë$&amp;_x0011_¯;@­ß_x000B_O\D@¥N½_x0007_´_x001F_@0ã°Ìc_x0011_@ «_x001A_Ïyý_x0002_@ÕUß_x000F_ÆU6@Â¾x'4@Ù&gt;¯ó?_x0013_äýêç%G@pû¢Pþ_x001B_C@Á_x0005_²ÑÆH@ÀH3\å7@0Ña{ÚM,@1Ükõd_x0012_@eùÁ¶S{_x0001_@|_x0015_?_x0004_ä`@PTæÕÐÊ_x0014_@Ø_x000C_y`è'@A£·	 $@¬3£Î_x0005__x0007_ÈÓ?óúòÜ_x001A_D@÷·*ÌÃ&gt;@j_x001B__x0011__x0001__x0006__x001B_`@+úv¼ë£-@ãÀÌc_x0013_@^´f»ò7@_x0015_G¡6&lt;(@\,²p9ÑB@òÃ¼,G@ryùê}_x001D_)@_x0007__x0007_È­G#@û«bhå!@He¡_x0004_å3@6NóJA@´§BÄv-@R_x001C_2_x001D_5ÛE@_x0008__x0003__x000D_å©&lt;@Rþh2S@f_x000B_	_x001D__x000B_1@0_x0011_Ãq_x0002_!@¼8W2/U@_x000F_íÎ¾ý5C@EëN_x000E_«_x0013_@¤?AÅ_x0004_@øDz|_x001E_~-@Ã_x000D__x0018_ßb@@8m²&lt;xjH@Tg_x001B_Þe¡!@Î&amp;_x0004_á_x001B_%C@_x0012_ââ&amp;£ô_x000B_@§ñMw×#@_x0002__x0004_/;Ð$Ê0@ta¥è/@Ð&gt;ø_x000C_7@Yº¿_x0017_@&lt;!©$:*_x0005_@J¨T3Ì_x000E_0@_x0002_:_x0019_&gt;M@N_x0003_­_x001E_Æa_x0011_@?ffQÛø?äU²K9'@Çç´P²_x001D_@2¢üó¶²5@îa·j|,M@_x0018_ò_x0002_Û_x0019_+@QJßÞ@4,@B _x000E_âðm,@_x0012_È_x001E_E_x001A_ú_x0004_@_x0003_ø_x0017__x001E_-¿&gt;@G_x0002_ô_x0006_P*@J[c¿Eá?xú¿«ýø.@¤fn!»ü3@êkö¶V-@%¸EµÍ_x0017_@0L_x0016_·&lt;:#@Ý)-K4ð3@\O8Hõ%@°æÜÜP@ ù4­_3?@ÆV_x0001_`_x0016__x0017__x0013_@yÔß_x0014__x0002__x000D__x0011_@lÒXô_x0002__x0004_ÿg_x0014_@KñÔÍ@@Ò_x0014_E_x0001_`z_x001B_@tJH©_x001A_@à»ùq:@ó/;å¥5@D_x0012__x000D_¬ék,@Úé~'å_x0016_@R§,_x001D_EC@5`_x001D_M_x000F_T1@r«_x0007_¶y7÷?*ÍÒ~[&amp;_x0010_@ ÄSJaÙ?_x0011_8_x0017_Ý_x0013_%@©_x0007_èn,@Ì{kÈE@2_x0018_ä­Ëõ!@x_x0002_rË7@§_x000C_q÷í_x0001__x0014_@Æ[j~5X-@×squ-_x0013_&amp;@ _x000E_w=¨#A@Ø¼yTTb-@lQ_x0010__x0015_'@L4Í¶_x0004_%@üõ"öÞÔ,@_x000B_´fÅ²8@_x000F_Úy9U+@fÌO®_x0018__x0003_@Ôg à+@¾ TÄM¡_x0011_@_x0010_Ò%÷¡U@_x0004__x0005_Ö£¸'-R@Í±WZoÇ?@D_x0003_}ò3@Â½~_x001E_Z@ÞÆ_x000E_@&lt;@ìS×ÛG@ÒÓ8tÎ__x0001_@ä³äF£V_x0008_@ù!¾þ{1*@s/&amp;cþK@_x0019__x0004_µ_Pø9@8;ù§ÜW@gdÑ|_x0018_4_x0004_@pOA%t#_x0013_@GÆó_x000E_ @¿3ó_x0002__x0017_þF@´HZI_x0012_4÷?T_x0010_Ç¹¾õ?@®óä*¸;@É¿Ã×GñJ@z_x0005_fòªA@0_x0016_¬6La_x001D_@X_x001C_É_x0001_		@âû½ä,0D@üYl×ØÈ?#Ò_x0002_¤ç?¥4_x0006__x001B_Jõ?@Ò«Hëæ§N@sÛ&lt;_x001D_¿-@2ýÑÁX1@þ_x001F_ÕÀËÄ*@úJ¨_x0004__x0006_=ª0@¨çðæG@_x001B_ð{Ä"@{.2¨%ï@@²Ì%GáQ(@2n_x0013_G8¢ê?¹PLï*TS@W_x0015_©¾V_x0010_?@õd_x0003_DºýK@Øåzuâ,@T_x0001_èÒ²_x0003_@"i9Ç_x0004_c.@_x0002_zk\X°_x0004_@¦à\Ú_D@éET_x001B_O?&gt;@¾Lq¦_x001A_@JIm¸ü_x0005_@À¬e:4(@ÍMnÓ&gt;9@ù¼"m0@_x0010_Ê«Ý@_x0005_@6C½sP@Ò¬}uD3@îÿ»5x&amp;@¡;w_x0008_úJP@Î7ÑI&lt;H4@#¼g$Z@ø4jXæ7@¤Â"_x001F_ç_x0002_&amp;@;¦bë_x0014__x001C_$@[ÀD5,1@hSÒhö?_x0005__x0006_C_x001D_íSv;O@AÌà÷kT_x0007_@ÙC#_x0011_J¿ @1_x0015__x000F_ë_x000B__x000B_U@4¥v/_x001F_½_x0001_@_x0002__x0004_Û_x000E__x0013_@¹þr_x0005_¡F@(áøH_x0018_/@&amp;@,}Ú-@yQ_x0006__x0003_nA7@¼b$É_x0010_@´_x000D_{{_x0008_Õú?·_x000D_4ÎP@î¼ë»ä?*¨_x0014_!§`8@(¤üÎQyÂ?v_x0003_Öd&gt;;@s_x0014_Ùý_ó?ÇÏ{@.0@,s¦»_x0006__x0010_@Dô¶02@_x0003_'T&amp;5@èqà1@&amp;E]l_x000E_M @|ÕfM"(@D{ûÃ%_x000F_@_x0018_U&gt;g[9@ï_x000F_Úm_x0006__x001E_@J_x0017_ ¹"ñ&lt;@_x000D_6,_x0010_yw-@ã¼SÔ­0@_x0011_ÍB_x0005__x000C__x0010_ª3@_x000E_Q|_x0006_@h³Ðñ_x0004_f_x0003_@2a×þë?1_x0011_æ××N@g­_x001F_Æýà`@,KY^l_x001C_E@)K­cáïW@yÞ·[_x0017_4/@Âdo%!ª_x0018_@Ö°´H_x0004__x0002_P@c§]8P@±=_x001D__x000E_P´_x000C_@!Ö!@w0@H ¦_x0001_îC@$7µ¿Ö© @_x0002_»_x0005_^«&amp;@j°h7Êàß?pþfñ_x000D_ú?¼_x0008_ DA@J_x0007__x0001_ú_x0010_`3@È	ù_x0007_é9@Â&lt;o·þ_x000B_@~_x0003__x0003_@·#@¦U@[_x0015_=Q@S7_x0010_P @?)XVW@oî%þ_x0001_D@B_x0019_ F¾].@ªû(t.K@°¤_x000F_r*¦)@_x0004_ö/¬A/@_x0002__x0008_v^AÞ~T@_ß%ý_x0019_@$¡n¾=@È§}ù_x0006_F@ä_x0007_V_x0001_ö_x0010_@÷tã_x0004_ù?"¼é±gtD@?ä_x001C_ßA@ÕmX&lt;%_x0005_@ø¶4/-@ïÅâ-K3@ø_x000F__x001F_èâ:4@?cÕï+_x000F_@s4ú#]A@e_ÄÉ¦ZA@ð0§_x0017_´_x0011_@_x001C_3Ü¸_x0006_ü?ÿ_x0013_hz_x000D_@Âö_x0012_ü©Ã0@]:_x0008_ÈÚ?5ªqÉ_x0015_-@ ¿àh&lt;$I@ÈûFFÔª+@3¬îÛõ_x0010_@Kr'	Êð?S1¹_x0002_f&gt;@ö¢d&gt;pú?t%ýMÂ½_x0005_@b=­Írý?_x0010_*ÂR:S_x0017_@5^CD_x0003_#@Ø_x001E_óá_x0001__x0005_¡0÷?_x0006_ê¼M_x0010_@&gt;_x0007_§éF'@þZúBq_x0003_@%/Í_x0003_.Q	@8?ÝÁOý?ÔC&lt;r¥_x0007__x000F_@_x001C_¶ã~í"1@þGàäP6@öÆÚï.b'@pÅa_x0001_Ãàù?Øz¸NÑ_x000D_4@Dt_x0019_ld_x0019_@þþXêý8@´Î_x001F_v®"0@_x0013_0Öt·èé?_x0003_½sÚ;®,@_x001C_Gþ*Ý_x000C_@ÝFsÇO_x0008__x0017_@6N_x0014_ÒaH@_x0006_2_cx"@³à_x0015_!_x0006__x0011_@_x0004_U¹_x0010__x0016_%#@_x0016__x000C_O_x0003_"@­äwþÀá4@_x0002__x0013_»ÖJ@:À®_x001A__x0008_Ü?Îí]_x0016_6@_x0012_üLµøl®?_x000F_1ÍµY,G@".µÝX½@@bÇ_x001D_$+9@_x0003__x0007_m-_x0003_|/_x0015_@ök	ª_x0004_U@7_x0006__x0003_K%(@X·ëö÷¹0@:yDf©Þ_x0004_@aóñXº/@·Mã¢£¶=@ Ý_x0019_å_x001F_±3@_x0001_{¯æ_x0010_p1@_x0005_GZÏY_x0005_!@rqê_x0013__x0011_2@(88îé²ÿ?ßóÄ_x000B_d@@ð}ª£t&amp;@Ho°9f&gt;@_x0016_(_x0014_%§¾J@·_x0013_ò*³6B@aªÉÖº6@ÎyqJ´_x001A_@D;_x001A_t_x0002_îY@._x0008_Úx(1@l!_x0017_³µO9@çêh 0@r_x0014_nÒ8D@_x0011_Jð&amp;ãÃ&lt;@¦r1¤)_x001B_@í´}ÞC@2@újPböÚG@ãÑ$3))@÷R_Ä_x0003__x001D_@ÖÝ_x0010_E@:c_x0001__x0007_]aM@ä´ß©Û_x000B_@_x0002_¹.Þ_x0016__x0007_@·k­aÔ0@Ö©r±_x0008__x000D_@UsÌgö2@ V[ãL*@ç_x000B_Ã__x0001_Ôî?}_x0013__x0013_¤§;@¼;	DX_x001C_&gt;@_x000B_Gk2t8@_x0003_Ã EO`_x0014_@_x0006_J_x0005_LYý?ñðyZ_x0004_@co°_x000D_^1@_x001E_Öc_x0014_Õø4@/«Õ+#@¸¸Û._x0011_ò?ç­_x000B_G51G@·@Jù:'@&amp;Ø&amp;ÇN_x001B_@Ç_x001C_·e?k6@_x0001__x0017_Pàò¨?.L8xS@¼ëñß;ú?_x0010__x001A_ì_x000B__x0011_|U@_x0008_	ô__x000E_RB@_µÇÖ+ï$@¦Ïñrs.-@Æò2WÎ_x0016_@l_x0016_#;áu6@Ô_x0008_¯V¬_x0018_@_x0001__x0002_-5Zl_ªC@6_x001F_ÔfÃ7@Y_x001F_Þ¦)@_x000F_ÚXlµN@(nxÒÖ,@z¿¡/_x0008_:7@8H÷-f0ø?¶IÍ¾×]_x000E_@o¶8ä_x0019_×!@Í_x0007__x0014_É/@æ|_x0005_7B@N|ÔioA@Ä{]=µI@xl¬·ÙX1@_x0006__x000B_Ew_x0016_^Ô?Ð_x001D_._x000C_")_x0012_@M{²È®7@)Ísòõ?åZ_x0012_(.8@Ò¾IWÕÀ1@dÓ¹[Q@Cv¡;+ý_x0011_@ÚQ	5@h^çvü:@ô¾L_x0010_±A@@A_x000B_¬ò}{0@°×D²Ä_x001A_@$ä/_x000E_³þ4@_x001A_»§üî_x001C_@Ð·7]2A@n_x0015_µ³°E@Û1_x0001__x0002_å¦U@è8Ê_x0003__x0013_\@D¦E³´U@côY	=ó?jBaÚéu(@tÔÌzÏ)@°¨Yåh@@°ÉÀUÕ_x001C_@_x001C_ì_x000D_ùHN.@¶Ü_x001F_þ_x0016_ù_x001E_@¾_x0006_À]ø?è8_x000C_vÚ.@«cÍ$@VÙHÂ_x000B_nY@¬	KË9Ó)@_x0014_VÎ} J@¥M`ÑnÓ_x0017_@¡c(h¨_x001C_@a&amp;¼PòE@´ûy_x0010_6h_x0011_@.Yö[0@|ó¦ÀÎA@J_x0005_¬_x0001_@vSHû'@°z_x0001_c_x0003_ÿF@W_x0006__x0002_ò©ó_x0012_@öA°«_x0003__x0018_@&lt;¯§èß_x0018_ó?¾}s	Ô_x0018_@Ûù8ý®uK@t-_x0001_£º@@ú-_x0006_&amp;=A@_x0003__x0004_ÈBp?@è¿lözÕü?Ñ'$	éu2@_x0008_Þ¦º11@ì±_x0001_¨aéû?b_x0008__x0010__x0002_*&lt;@B^üø_x000F_:@,ps_x001D_Û5@2öåUÚ.@äÃPÇ,ïI@«&amp;&amp;!&lt;"@Ä	ßë_x000B_ì%@+r­¾_x000B_C@F_x0001_Ï¨o_x0018_@ñ³_x0006_3U;@ù_x0017_0_x001D_rõ?taÖ*q¡_x0015_@ä6_x000F_ìþD_x000D_@4_x0002_áè$9@ e_x000F_ï~fO@_x0004_Ä¼Ü§M_x001B_@Îï@_x0007_¡áH@Î[¾åLg?@_x0004_~_x001F_S&lt;@r_x0011_)_x0003_Jt+@Â]9_x0006_7@Ê&amp;_x001A_³ê&lt;@ú_x001B_MîG@{_x0017_=ö_x000F_@@_x000B_§Ç_x0008_&amp;@C@Ëí~_x0017_@2\_x001E_«_x0003__x0008_ì¥#@êb_x001A_wôy_x0002_@Æ6Ñ3@{ðî_x000B_ª_x0011_@!_x0005_dfñ41@pm_x0005_r_x0019_ÞH@ç®_x0018__x001A__x001F__x0004_&amp;@ìSáD_H3@ïL-cX @1³õ8&amp;Cô?O6_x001D_evtR@ëêÙ»8u'@7r­i_x0004__x0010_@KÙï_x0001_ÏÝ8@	[b77r&lt;@¬¯_x001E_ûÚÐ_x0015_@æPþ_x0001_þ^_x0012_@ã®_x0005_5¤[;@"÷)ØfW@ÝÆm_x0007_É_x000B_Â?é!¶ù	0@Þl¶_x0008_8"@_x001A_þË¸ø2_x0019_@$¹·{74@ñ^_x0006_·_x0016_S@sU;AP@1¬¦ú_x0015_"@®÷Óf×3@ÿW}Cò¶!@&amp;_x0003_ ¤þ7@êÜo÷õç7@frmn_x001B__x001B_@_x0001__x0005__x0008_6ºR!0@2RÂe_x0019_Î_x0019_@£1_x0014_7½"_x0016_@h7_x0010_¬-@_x0002_h±[_x001A_1@g)ìä:_x0014_@âÒpr.}_x000F_@Bc?â^C@ZTþÆ_x0003_G$@ÄR¯_x000B_¸'@;_x0004_ºí6	@h_x0016__x0008_Zé_x0011_@fRøÏ5_x0004_)@_x0016_Ï~&lt;__x001C_@_x0007__x000F_ùD¯ @¢ò|N@¸÷ó;«].@ ù"/½1@]8$W2@a¼'Eõæ?a¬jµÔÚ?Äfm^×.M@¼ûúÉ¦#@ÓTíÌ_x0006_¥G@_x000E_ØëKçf#@¤I 8S@5Gê`_x0017_R@ÖI_x0015_ÆS&amp;1@b¸ðoI_x0005_@µ#¹_x000C_È?_x0006_@nÌ]_x0005_Ó9@Ò-Nä_x0001__x0003_Nú_x0007_@_x0004_«öF0ö?J,ÿe¬_x000C_"@FÃ%LÝ,@é;ó¹U_x0016_@T_x001D_Æ_x000D_L@Ô_x0010_avÀ·+@ú_x000C_åJÃ @]_x0013_Ä620@&lt;DÄ%°R1@Ð&lt;&lt;_x001F_:³!@5'E¬Èäã?_x0004_fÝÝã2@Zÿ&amp;_x0005_î_x001D_@@øÂ ×1@Ê_x000D__x0014_¨X'G@ÒPË_x0002__x0013_¡_x0013_@h'ÿ¨j¨@@:]ççØ8@Äæ¿ü¸2@®òIHÌ@@©¬y_x0011_`@K°(±tG@`Ø_x000D_ÈM;@t|ºÄ_x0002_H@b!T_x000B_{þ1@f_x0007_«³_x0001_n_x0003_@2&lt;_x001C_ïQD@IPñÔ£G{?òÞGRqA@&gt;ÓØUMÓ6@Ü«¡µÓZc@_x0001__x0002_4©dHk`_x0002_@N8_x000D_ÿ_x000D_H@ÉèrCC#/@D(FM_x001C__x001B_@¿ß)ý¹.@ÉÏó^§_x0008_@VèÒ§ì3@@Òâ)1ß@@Hæ¬¸=_x0011_@Lp4_x000D_¹W-@¿·ð¿ú´_x0006_@B³°I_x000B_m_x0002_@¦_x001B_u«_x0011_	?@x©À±jB@¤4ë²Z*@é_x0002_B0Ç_x0012_@ÃÓ´û_x0010_B@Ô_x0006_ç_x0019__x001F_B@_x001C_µ6ï{B@v"nqtgA@_x0016_äp`r_x0012_O@Xáúñ)?@_x0006_;uÙ,öå?%û\qÞ_x0011_@ÊñÛA9	@]åPÚp_x0019__x0007_@r"O)i_x0006_"@uAlÝ&amp;ÒH@úûþ,½¤;@BËó&gt;I@ïÈ¹*Ã\"@UòÉ4_x0003__x0004_y_x000F_\@&amp;C?×?º(@ÜÍ$¢íð?_x0001_=R&gt;8@q©ôC8@_x0010_aO!J_x001A_@Ñ_x001F_©_x001D_Ö_x0019_@._x0002__x001C_¹,å_x000F_@Ï/¬jBQ@m7i±9(@`Ðªãë5@_x001F_ZÞ_x0012__x0013_(_x001B_@^d_x000E__x000B_,-J@2þ§_x001D_A@%¢k']_x0014_@pZ°iñ!@ñÌ²_x001B_¤(@§|}ê8%@$Ãªù,O@c°B¯_x0013_@Æ_x001C_ã¢ÅG@Â¹;ÑIû.@èËt8S3@©ÞätgæW@_x0013_5¸µ_x0017_tñ?Ï)ÛQ@0_x000D_&lt;y@@Þ\îÖû_x0008_N@^÷_x0008_Jê_x0013_@@ãN«¯_x001D_@UB_x000F_½òJ@_x0003_ã´°þ?_x0001__x0002_aqÔYhn_x0010_@Hº_x001F_w«ÞD@	7(_x0008__x0011_2@®·ÝÿE_x001C_+@±ö$Ê%_x0003_@_x0012_[`)×{_x000F_@&gt;îj¡I_x000C_+@l	_x0014__2½/@¥@F®Z5@_x000D_âÞ®_x0012_@o³±_x0006_RND@Z»¸AÍN@´ _x000D_Rø_x0010__x001A_@õ½_x0016_G_x0013_ð?N*]L_x0010_@ÓZGnù¢?¬_x0008_%[â_x0017_@â%u_x000F_ò¢&gt;@òã:_x0015__x000F_9@â_x000D_C_x0015_ ,@ª¥RÇ&lt;+@m®ýýH#@:R_x000E_¶6X=@Ü_x000C_JÞcJH@´Hj_x0002__x001E_4@îYÁjæû_x0018_@á_x0012_©Ý_x0001_lB@Åãz!×yA@¼ØÍa³$@7r_x0010_èÇ_x0012_@ú\EfÚ%@ï_x0007_Õ_x0003__x0004_·à2@Ú	aâ_x0003_@a_x0015__x0007_Ð?éÿ:Y8@¼Þ"K9@Ì_x0010_Q¡_x001A_K@1_zòí:@wÍ£aÐ3@8ÅÜµd.?@_x001A_7/iäD0@Ç¥á§2ð?@à_x0018_ (~8@ýJt_x001E_½Bÿ?rÓ_x001A_Eb_x001E__x0014_@_x001A_Ô­_x0008_ÒÌ!@_x001A_É/Áh¨Ù?ÊaKs{&amp;1@_x0008_Ê_x0004__x001D_¬X&gt;@Ò£hä_x0005__x0001_@*'_x001F_&amp;S¸_x0010_@¼â`£,3@_x000C_(N$Å_x0006_G@r¹13_x0002_ @¬TÇÝ]M@Ð_x001D_Í[ÍP_x0011_@_x000E_[Ü_x001D_è%4@Û3fÂ%_x0013_@ Mý_x0012_È¥_x0012_@¸_x0014_àÿ"@vs©ün_x0001__x0011_@ r_x0019_©-#@ÒÇ&lt;+°8'@_x0002__x0003__x0004_*ú¸u_x001C_@¤u~_x000F__x0003_e8@ª¤NÝê_x001C_@-½_x0007_:Wô_x0017_@nö.ÎÎö0@æ_x0001_R?J5&lt;@ßo\ãØü?FàpÌ_x000D_g#@`³q3þ5@_x0012_ð_x000F_Á_x001D_a_x0004_@FÐ_x0019__x000E_Ð¶#@Â/_x0007_,_x0016_-@Öts¿_x001C_@ô æì^®_x0005_@ï_x0001_¡(þ(@»e¨¹øªC@å_Ç)@_x0003_FÈømÍD@_x0002_ý_x0019_à¯þ/@4p_x000B_a_x0004_nG@ä8J3Ð_x0005_I@Xû³Á.r0@«_x0019_Å_x0010_C#3@yvB¦F@úpæD¯Å3@.®÷£±îE@ªä,Â  @¶±­XØ`D@_x0008__x0011_¡½HÚ_x000B_@N,?ÜþD@*ýkW~1@O°h,_x0002__x0003_¬]ï?N_x0016_G&lt; 4@s)7&lt;ç_x0008_@_x0005_~½|±c;@*£w A&amp;@Ã2Ùâ_x001B__x0007_9@Ø±ë_x0001_½£ñ?Ô.:ê\+@8ó_x001B_:&lt;Û?zp«ÏÁr8@8Û_x000E_õk¾ò?2N¾ìóv9@_x0016_³ãø¯_x0014_@ú@©|_x0005_]_x0001_@´_x001A_#b³_x000C_@³oF_x001B_IH@ò# Æ_x0004_"@îÎÈ	3_x0010_@R_x0012_]_x0014_È?¶»_x0013__x000D_£_x0012_@nè\¥²0@c«_x000D_DY_x0003_ô?²¿²uÃ_x001F_@ä| ÈT0@@~z_x001E_¡%+_x0013_@zÃWA@[i_x0002_G@.I_x0001__x001C_@_x001B_èCDÓ1@_x0004_9&lt;_x0013_N*@Èñ¤È'@£¦:îýF8@_x0001__x0005_¨_x0011_ï¾_x0014_@S52&amp;_x0011_±2@`ñD"ZÚ*@öÏ\K» 7@éÑwF_x0010_@( ÜÑ_x000E_@¶c_x0004__x0006_Û]@hMø$´TF@_x0004_ÙÎ!(ú_x001A_@6ëò¿ú&gt;@Â_x0006_qPc)@Ç_x001A_&lt;:c6@D*oì2ÀM@BÙØú_x0003_ù?_x000C_Ì±á'õ9@àñD©lZ_x0002_@_x001C_éðîÉ&amp;*@¡eþÞ_x001B_,@¡.&amp;/_x0001_ð?_x001A_ßå¿7@F/ñk½\Ã?øÃìÓ_x0014_6@f_x000B_daJ@_x001F_±mÀC@Ä½5f^_x001B_@aäf¡¶ð?yæÞ_x001A_@@òñ\Dß-@~®¢9K=@É,_x0017_vÉÀ @|qtk.¬_x0018_@w¯Nx_x0003__x0005_¹j_x001B_@o_x0013_Éa02U@öÙ!ñg{_x001A_@ÙxVñß"@HxiØh{ó?£Â½p'_x0011_@¬_x0007_k_x0003_@~ö#nÚ$4@_x0004__3_x001A_@ÆÂ¡lÖA@ÿó/o,ýI@ z\_x0001_¤_x001B_ @¬#f ÑÑ%@_x0006_i_x0013_ÛZ&gt;@]2ÕÅ_x0006_è&lt;@×¶Â¤_x0017_ñ/@æÍã8(7@_x0008_9_x0016__x0008_¸ßf@¬ú@c_x001B_ö9@Õó´_x001B_d_x0015_@M_x001C_Ý?FÑi_x0017_?µ&lt;@j¡QÏr;@&lt;BS¯¾A@æ_x0002_g5@Ý0WvtK@®2 Ö`¥S@ú_x0016_Á_x000B_3@¡­´;8} @XßØp(@BÊ÷ÿ_x0019_O@_x0010_Óyw¿þ?_x0001__x000C_5¤Á_x0003_@aÔ³*R:J@_x0010_ùBÞ¼E'@¢Ç¥Ê1@MeÞ_x0001_@@Y'_x0014_Í5@É_x0002_l¹¹~8@éL¿_x0014_µC@_x001C_¶¶ì$¬E@ _x000B_©LM°Õ?4=bë_x0006_@@_x0004_Úønwà_x0017_@¥ J$_x0005_Ø%@ìÿt4¬Ø:@ºU_x001A_ª.M@&amp;R54ô&gt;@_x000F_(ïlÔ?@ ï	ÇÞ?@ëÅéì²_x000C__x0016_@âû9ä¸Î$@_x0002_yeÝîb&gt;@N¯Ïn%@ 0à_x0012_V	@a?T,@vBÔÑl_x0010_@«ý_x0017_9@^_x0007_¯CÖñR@F_x0015_¦þ/`@Q°_x0011_51@!ü¥åÇ/@ ÝFC_x0008_@ÀäØó_x0001__x0003_$é7@ô\]Ï&lt;Ü7@:Ï¤8®%,@Ý¥þØr&gt;@x"_x000C_³é_x000C_@2_x0007_··#µ_x0017_@(°°A('@»jl\í'@ÝmêÆÚ3@ »°vä?@óÜ*@Z6ì0èê6@º&amp;_x000F_8Þ-@ëÝ¢_x000B__x0006_ÌÙ?dN¥ßº»3@úDJ¹[g!@¬éß©·_x0014_@Nü_x000B_ÛÎ @¢¸èWçüJ@}ÆÆ0A@z¶_x000E_×\4@RìÓLîe'@£/-ÔãËB@	Í¢jMT%@/1Ñ_x0002_Þ_x0001_C@:_x0017_fK_x0018_h:@Ä×Ò©_x000D_ß#@´_x0015_	Ð½&lt;#@Ì½¹",@n-egÀ?mS_x001A_¯_x0013_Q!@4£Íí.,@_x0002__x0003_ØÉÀ{3_x0014_@ª_x0001_À©e5@g-_x0007_ðc_x0016_@¨$R_x000F_Ä5@²hh?ñë?üè_x000D_³éQ@ÀøE=HóJ@_x000B_Ôpm_x0017_@°Zëa×P8@¢EºÎã_x0003_K@h_x001F_Aráî'@_x001A_£Ä¡ëU@_x0015_,O¢÷L@ýº¢sJô$@ä&gt;*_x0013_R@h&amp;0#ì_x0004_7@¦_x0011__x001B_ðJ@4Ð+ü,@#N$Ô)§?³.~·ï_x0010_3@Ö¥rì_x0013_4@Cq©é'U@®%×ÒÑw&gt;@_x0004__x000C__x0001_ _x001D_8@:.êÿÆp)@_x000E_¦°´	A÷?*_x0007__Y´µG@Bé¬ö_x0019_lG@Ã¿E¯_x0013_@¡_x000E_¹Â²¥'@*4zU_x0010_ú6@Â[ G_x0001__x0006__x0014_-@£7I_x0002_½Ê?~¡ÉH_x0008_ñõ?_x000E__x0017__x000D_Ôb4@ôüû¡9Ü$@Ï_x0003_0Ì#@®¸I_x000C_Å4@ÐvùTW3@HrÅei_x0018_@Ôpo_x0001_þñJ@zi_x0011__x000E_Oª:@Êrï|_x0001__x0014_3@ììrµýå8@®OFtO»î?¸õ_x001D_{_x0012_@ÇícÁ´ @_x0005_¤rn]N&gt;@_x0018_¼:@_x0012_@_x001E__x0005_rÆjÃ*@ÊÔÔAz4@ÎÑq¬×?¤YmÒÿ?f_x000F__x000E_F_x001D_@@ãÔB»A@^*.O__x001C_@»©©ú?´aD_x0015_Ðê?øßKöÝq;@I\'Ìc @0$_x0015_L_x0004_3@3êíJ×¸?kð 	_x0016_$@_x0001__x0007_°7¾nà_x0003_D@L¾¦Ah_x000B__x001D_@¹_x0015_öôüQ@z_x0014_P]f_x0018__x001E_@¬hÕ¥S@ÖÏ_x0004_;_x0016_2@P¾z_x001E_ñ_x000B__x0008_@å_x0011_{á_x0015_@mØÆ¾GI@ö_x0001_4_x0001_*¨+@÷Õ_x0010__x0006_ÔVP@ãe¤Ç.×_x0001_@_x0002_õÒ(_x0007_@6_x0003_tw¨1G@(ñi:_x0003_`_x001B_@Ä_x001D_pÿ_x0014_@_x0007_½Â\ö¥U@_x0002_.4_x0011_%`%@_x0008_MZ\K7@áZ,îmO@Û_x0013_^-Âý_x0010_@,Wè\3_x001C_@Ì_x0007_&amp;ñ4!@ó¬NT_x0012_,_x0012_@ÙÎÔ%3@¦©_x0016_½ÅÞ_x0014_@ç¢W¨¶_x001B_@|Eh_x0005_¾0@ìM_x000D__x0018__x0018_@@9_x0001_²G/Î0@:@_x001D_Õ¾¢:@_x000B_m²é_x0001__x0002__x0014__x0001_¤?C©Ù¥_x0015_A_x0011_@¾¶6év_x000C_@fÎnAæ9@×J%_x0006_`7@@Æ^ÃùÂD@_x001C_DóªÖl»?èü_x000D_qÊ9@Rð"	8@_x001F_¼_x0006_¿U*E@[E{}Æ@M@Gð_Zt_x001A_@Ñ_x0016_" 3@ÄXö@ÒM!@êÖ"6	²?@&amp;0zð¼"_@Ë-êÈ3_x0011_@úYØ9g&amp;'@Ûrô½b6@ÀA&lt;IÏË1@	Ïjf×I@P_x0006_2Ü´6@þ¢Þë±_x001C_ý?ý3m_x0019__x0003_»1@TA;à  &lt;@P_x0012_D@ä°iê_x0014_2@Idr_x0012_ô4@VT4(_x001C__x000F_@$_x001C_iíR»$@HdY¯3@¾_x001A_î_x0007_Á@@_x0001__x0008_9´Ôo_x001A_Ü&amp;@Ë$Ý_x0013_º_x0017_@_x0003_ µÁmÄD@Æ/¬µ_x000C_N@`Ð_x0017__x0008__x0016_R@hña_x0008_¿õN@Fw£'¡O@Vû_x0015_Ë0@lð2!Öï=@ Æ(sZÁ_x0019_@d|_x0011_Wz_x000F__x0012_@&gt;½]_x0006_/V_x0010_@I&amp;p_x0007_'-I@ÉÅO ÌãK@ZG¸_x0013_â-_x0012_@_x0004_orb_x0012_(@ø'Û\ÍZ2@µTøî(e_x0002_@Lfì£_x000C_@#@æ6ÔR@ö_x0005__#Í?P@äí°GN_x0019_M@0_x0006__x0013_½_x0002_2_x000D_@¢òõX4ñ?( íÓ/@`º_x0015_£K_x0008_@"!g6_x0018__x001B_@X6NSQ @ùªþÍ¡_x0002_@®~Þ¥ø*@p­Ér_x0017_@PÆã±_x0001__x0006_&gt;ü0@¡8;êÞ_x0013_@"?ÆFs0@ÓËivS_x0011_@~Â_x001C__x000D_*_x0008_2@Ãvôe$@ÞK6ÐÕ+@J´-Ñ^&amp;@uÀ_x0013_åÛ]A@¸Wº9+@_x000B__9kn_x0018_@à]ËÅ @J_x0005_^Ï_x0002_"@Í_x0007_ï¿«-@2¨èjZ$@_x001A_7_x0001__x0011_èÈW@_x001F_Â_x0004_~B@H_x0019__x0003_XáÍ@@_x0001_ÎÜlÔ6X@¶_x0013__x0013_+^A@íäg]Ñ-@É_x000C__Ð¨Ý%@]dð!&gt;&lt;@¸sÛ_x001C__x000D_=@_x0018_jD¬ó;+@¬×Ü­íÚ+@yb_x000E_|x&lt;@@ßI³u_x0015_@rÜÊÑ,­H@ís×N_x0003__x0015_1@§jM/C@ó¡ÙèÝ3@_x0003__x0006_¡Í¬_x001B_=|&gt;@3_x0013_Ùúxî:@¶!FD@åU_x0011_0!@%tñ*ôE@¤Ä&amp;»Íû'@ÌÜ»´¼,@ð¦SÁ,­_x000D_@ªÕ|y_x0004_EA@^|½ÎxÖO@.ÀëSÍF@ªDÈ¯&gt;2@«Ør_x000C_³/@6BW¶F_x0002_@Ä/æc÷G@={ö®_x0011_@LzÊbB5@Ð_x001C__x000E_:ñ2@æþ@_x001E__x000B_@9¿Ä_x001B__x0012_!@ÿâ{½_x001D_@~qI03©	@ng~8aÓ&amp;@,ä_x0018_j÷_x001B_3@¸ms¬)[*@ÀmêX_x0012_¿%@B_x0005_(&gt;â3@º_x001F_É;gìå?¶ýÎª¥_x0010_@üÁ´5@_x001E__x0001_¾øy_x0013_Q@¬_x000E__x001B_ú_x0001__x0003__x0014_|2@JïGå_x0004__x0015_@Æ*EÐ2@ü _x0004__x0011_¢ÀM@_x0019_½3¾Bõ_x0007_@rºX_x0006_Lõ?'n_x001B_¦[	@ ÷_x0012__x000D_7@²&gt;¥û_x001F__x0012_@j"ÀOâ?]¡|qÁÔ/@xA_x0002_ãhJ@øÃt`¡°J@Y»r½D_x0007_@ÜÈòés)!@ÿ!ª_x0008__x0018__x0010_@¢¿ýÑ¿_x0015_:@8ýn¶_x001B_jD@h²_x0001_êÛ¹ç?à@î ª©3@d	_x000F_Ï¡_x000B_@ÄÍé#&lt;@_x0005_6¦\_x001C_ü2@at_x001C_©¤_x0004_A@0Y_x0005__x0015_4@Ö[_x0005__x001E_=@_x0006_iÁfÒ?@_x000B__x001D_=@nürm"¶&gt;@lü1è_x001A_ÈC@)Ë_x0008_ôê_x0011_@)/xÚÑyD@_x0004__x0005_A_x0002_¸+@_x0014__x000C_Ësà00@8 _x0001_ËJÞ6@kÏîcU_x0014_@"¤´°T3@Ïß_x000E_#¸_x001B_2@Ñ¢Î"iä?$ñÏý6@«¤r~  @§MÅPc÷?zêâq_x0014_&gt;@ÙtÙ_x001D__x0004_4@mØ¬Móx_x000D_@µQåöÎ_x0012_'@rlx=Ô~ @4AjâRS7@(ÊZñ_x000D_ç$@_x0012_Ò_x0014__x0013_@JÇ \O@@æ¢Ë,Pø=@ÄÜ¤C_x0013_@¹6Z_x001F_Ã_x0008_/@Æ×?_x0014_Gó?¾L9Zb	G@VÍ|ü¾O@.ü?A_x0003_@@íæ6gC@^ïájú7@©_x001D_%/;G_x0002_@ñ.ÛeÕ¢!@Ä¿ìñõÚ_x001E_@æ_x001B__x001B__x0005_	ß{C@¿²W¥_~!@_x0008_³ð)Þ³_x000F_@Ä_x000D_­Õ_x0017_ò?c_x0004_Õ|r_x0010_7@2à¢i°T@ÅH+Þ½p_x001A_@Â*_x000B_ÿhA@Ì_x0010_bpYh_x0012_@z_x0007_^_x0018_ðC@æ)#âYú?åÝv;yq"@¼ '_x0014_[¥3@SÒ¼þÞ(@¢iOË%@ãp_x001E__x000C_-@¡.õ¿_x000D_	H@_x0006_Ü_x0019__x001B_+rC@2_x0019_zi_x0002__x0019__x0011_@_x0019_Ì02@¨µù0_x0003_%@ÔFÈ_x0004_Z3@_x0003_¹¢V_x0015_@Ð¶µ/*!@?ûv~_x0019_JB@ GÓ	_x0017__x0012_/@4_x0011_ðÅ´_x0003_@¦?dõx_x0001_2@éuHcì»&lt;@ß¯_x0013__x000E_sF@àø=!J/@S³2êC~B@_x0004__x0007_b7ñC@&lt;_x0007_t_x0012__x0002_@Ø^ê_x0006_ÖÑ4@b2%Qy_x001F_+@"¬©¢vR&lt;@_x000E_«ûU@_x0013_)@_x000B_´¿C$Ñ'@_x001E_«_x0002_ª_x0014_C@:¤='ßP@7tÌv)¦:@pY_x0007__x0001_Ñ_x001A_@j_x0005_'4R@@øí_x0006__x000B_@4¯ºé8@cèBuÿÑ(@´¡ò³ O#@;­IuB@ºÌfÉ$O@Ê,ñ_x0019_ÑH@¤j¤@R_x0012_9@_x001D_¥ú_x001F__x0016_@%¤«6ô_x000F_%@_x0008_fºþ @M¹×5Kø_x000D_@-Ìøß9xS@_x001D_d_x0003_y_x000F_£/@½ÝB_x0013_ßöJ@Ýz"¨«¿F@kÝR&amp;_x0019_Ù2@x¨=ý©/@ô¸rd)$@I_x0010_ß_x0003_	£R_x001F_@ºK¢_x0003_m;@_x000B__x0005_r°Ù_x0011_@Ìs_x000C_wÕ¶W@&gt;&gt;MºbX@_x0010_°_x0008_Ía%@Ó4ô¼@äF@_x000E_NüØ$0@ñ8¦_x000D_J@¢_x000D_Ã_x000C_@_x0004_âM_x000C_¬;@Åè»ù;_x000F_0@ i¸/)@_x000E_rà8ä$*@4)ä¶È_x0011_@}0_x0004_ö _x0005_ @¬Ð[V$ +@X~A_x001A_·_x0006_@ócMäR@_x000C_$((,|(@Ò_x0012_¥ÀzÑ#@Üi:³ØùC@úbS$±1@Jð®Æz_x000E_.@_x0002_X»O#._x000D_@´èq²ë+4@.__x0015_W_x0001_ÐX@nAÁ_x000D_Â5_x0004_@,_x001A_ìÎôI@@ºA_x0007_ÝºV4@4_x001C_è_x001D_@4í YlK_x0012_@_x0001__x0003_òÕåøD2@ jü4}7@áØ*&amp;ì3@æÓYYòwA@ÒïX»_x001B_@ÁÏÙëÿÐQ@_x0013_°KñZ©_x0012_@E$Ù*_x0004_@@£ãqÐÛ_x0014_@e¸_x0007_ä)6@Æ_x0014_&lt;Ib&lt;@¨+_x0001_ÕÐR@ð»¬C¥_x0003_@²[è_x001E_¢_x0018_D@£Ë|_x000D_µN@Ä?/LS¾A@¬p_x0002_CpÝ?Dç"u»9@_x0014_Ù¢G_x001E_'@\Mv-&gt;@§yôý¦7@}zÛ¯Õü?Ð¡Ì*þe6@ö0Ö²l_x0018_@N!ãÚó_x0006__x000C_@âtàÝ?@£Þ_x0018__x0010_@p£Ô _x001C__x0011_@S¦2Àª0@¿_x0017_0_x0008_Íó?÷¬&gt;s_x000B_úI@J_x001F__x0004_)_x0001__x0002_hd(@&amp;îB±_x0004_Õ_x001C_@Å««DSÂ9@v&gt;:BlI@æÊ¾_x001D_Ñ_x0007_0@î_x0019__x0007_(gG@jù8+@ÅÂ0qÈX@H4Ñ9G@_x0013_F[ü_x0013_O@@]õµTyV@c_x0015_`:@bª;»_x0006_xR@ØÂ}_x000D__x000C_^A@Ò_x000E_ñ1«ô_x001B_@ÒÝÛ_x000B_UQ@&lt;·_x001A_Í Â_x001C_@ø@^°b8@_x0008_µ_x0002_j?1@ºÍÜq23_x0019_@O©¢:D@N_x0018_²Ã K@+y¶§þö?X~|_x0018_}}$@ì¸Õ_x0005_¿I@ê6LâÉ#@ÛÌ"ºÊH@sRÑ_x0004_Þ;@ð|×ÛøÏ=@þ_x001F_ÒKO @_x0016_Æ_x0019__x001C_N*2@Z_x0018_¤»Zã_x0010_@_x0004__x000B_xâC{_x000B_@C±¨þ_x001D_$@Ó»´T_x001B_@qEä!@&lt;_x0006_iu_x0013_mÿ?	*_x0008_Ñ _x001A_@Âaê2_x0007_@`1Ô×)@2±(Iõ?æõÖ¾_x001D_@ O_x0014__x0019_#@¦  EÄÀ?Y]Èg_x0019_@%'+óR@_x000C__x0003_Á½ÏwT@%5¤_(&lt;@çR_x0004_t0_x001A_@VÖ+_x0008__x0004_@mú_x0018_Aå_x0015_@Ø_x0001_ç9:@²ùÍG_x0002__x0010_@p	_x0019_?º9@í¿Í_x0001_p¥`@çm´å©ä_x000E_@ëå_x000F_G @_x0016__x0007_T*_x0004_Ù9@òt _x0013_Q&lt;@Èý\_x0018__x001C_@±fÐç_x000F_î7@^JþÀ1ÓY@yÒÉ+Ñ_x0017_4@H4s_x0005__x0001__x0002_ªk_x001C_@_x0016_;=m²'@ ÏÛ3Yî?ýFÈ½5@¢c]ÓV_x0016_@Ãð4e¯ßç?&amp;v_x0003_þ{:@U_x001E_ck2A@_x0002_!­_x000E__x000C_ @ðö¬¢Ô»_x0013_@x._x0016_Y_x001A_@pG~§±0@Hsæ«2@²oû} ¸1@©=á½µ_x001A_@~u¼ôJ¥ý?^_x0007_ç@¹ºO@x»_x0011__x0003_D)@oæ_x0003_á_x0018_5@Þæ²V#@¶T_x000E_è©É1@ÏCCVpz_x0011_@ÙC7tÝ_x001E_@í¿	RtÆ9@_x001C__x0001_Ü«Ö).@,ªEñQW9@î9Óðî_x000B_:@&gt;U_x000B_q_x0017_P)@_x0019_Çx( &amp;@	_x001E__x0003_9?¹1@_x0005__x0007_ø³È0@°¦ü¾ïç?_x0001__x0002_gCëÅÅI@Xõ}¯6_x0016_M@dr§Erü8@´¬èÍ_x001C_=@ª°¡Æ}PE@:&amp;¯5O_x001E_@z«_x0018_l#·0@¤A×µºÚ@@âN_x0017__x0008_gS@E­_x0003_;.7@F_x001B_'ixò @R©ðM-×_x0010_@ÈÚb#qÊ_x0015_@î\½Â3@à¤F_x001D_é_x0001_-@_x0016_õÐÐ_x000D_@éH3_x0015_G@.QxãÓü*@öRt_x0018_N@1_x0010_pã@¬?p~òAË_x0010_@O¬_x000E_É7@Â6Ó¨(®Y@_x0010__+qâ_x0015_ @_x000B_X_x0017_Î®_x0013_@Ê1G_x001B_8@ô_x0001__x000D_Éä_x001D_L@dq_x0006_áD/â?ÂéÕ½)j(@\:4 :A@[ ÄX2@&gt;,_x0001__x0002_;c:@$i§ò·k1@ä\¬&lt;^L@B¾óWB @ÂÛ÷UdA@_x001E_¬IW¢±&gt;@i_x000E__x001D_5¸_x0004_@oýæJýH @·ja þ_x001A_@H_x001D_é:É_x0003_V@nàÙ0?@*yü ¢(@¬ø2p½iB@C³_x0001_	¿p_x0018_@ÛÁ\{_x001B_F@j?»Û­_x000C_#@vyÁ7_x0014_ý_x001E_@î_v$X0@ÄÑ¨FO$@åÁ[Éñ@@¡_x0012_ü_x0001_Ï´%@F)_x0003__x0015_\#@ñÿÚ/9@ÆSTÙßa9@þ8hp\ý,@ð´Ð´öa@Tòw_x0005_n6@4_x0008_+ñ"@_x0012_ì_x0002_8&gt;-@Æ_x001D_O_x0013_rdF@xxÿ»"Ü&lt;@Ì.Ô3ÖD@_x0004__x0007_)¹÷|_x0007_?@Ppý¸_x000B__x001D_@UY*zñ_x001F_@ç÷¤)]_x0012_@A\íø¢5@d=¦JQ@®¤Î²_x001D_@ÞóT]¯?¦¿Ø%üE@pbxt&amp;@6ÃWè7(@E_x0005_¤êÓò?J_x0001_ÝVj@@z!c4@&amp;@°Ä_x0015_xÞN@·Ü&amp;G_x0002_H_x0016_@¶"vç_x0015_&lt;@¬Ý$_x001A_ë'@\QÊ_x000E_À3@_x0004_¨_x0003_ñ~E@O_x001E_¹w50@HwË»_x0005_E@b{_x0006_C_x0007_@_x001F_ê¢a	9@6æ@_x001A_ß¿7@_x000E_Â=lÚ!@Ñ­_x0014_¶¤cD@jÃWi_x0006_3@Ì1÷_x0018_µ_x0011_@¶3âT_x0002_2@6´_x0001_$Ìv,@_x001D_"¢è_x0002__x0004__x0018__x001A_@ÔvÙÛ8@_x001E_j1_x001C_YJ@Ø[$j&gt;@ç_x0003_÷L:QR@wÎy+_x0016_@Ðo$ @@ê³_x0017_6Ê4@Iüâ|vyB@JëãK¦ë?1_x001F__x000C_&gt;@zCPÒJb4@èÎÁ'_x000C_j0@V_x0002_Y2i+@QÆ_x001D_½57@2iK&amp;ûþ?ÌfyìvQ_x0003_@Âp_x0013_a_x0005_}7@[^©±/dë?F	^_x0006_&gt;@DO_x001E__x001C__x0006_I@êýÐ0Ú"@×2_x001D_$/k"@Ô_x000B_M#G"@z_x0014_YÍß&lt;@|Üïý õ_x0004_@®_x0012_íD±½:@÷m_x0001_]ìÒ?8sÅuî8+@¥*ëf¢E@P;g®¶5@lL£Ñ7O@_x0002__x0004_³®Ûh2»_x0011_@Tó_x0014_Ï3c=@âZl/È­_x001C_@2_x0018_O2z&gt;G@bYºÃæiE@à-_x0012_GÝ­Q@ü¯_x0001_©·H@8èç_x0006_CÇE@¹5ßÂÄºA@üÌ_x001E_åÞ/@½­Æú8ÍT@;c¡æ95@R_x0019_ò®4@8½òÂJ@Ú53x¥;_x0006_@_x0007_P]åÞ:@VÔ}³ÌåH@Ì_x000C_UÞÅ&lt;@è?×ù?Fß.gPÍ_x001B_@þÄÎ_x0001_p8@_x001C__x0003_ÜM'oð?2Ú'3+@¨6Åf\B;@ºbx7_x000F__x0015_@Vüd]ù?ºÉ,~â_x0017_@¬³ã¢XC_x001D_@)Ì¬þ_x0008_8@l-" 8K@[&gt;4·	@®-³_x0001__x0006_¿[_x0017_@ü V_x0003_~_x0014_H@¯J(»W"@x¿ÊÔ.~,@Ú½q³û9@4XkÊº7@#_x001F_/_x001B__x0010_6@°í_x0013_KÂ9@ìö%cª_x0001_"@º_x0013_QÍ_x000C_7@òÿ_x0004_é '@A{âè_x0014_V9@L&gt;_x001C_}Â_x0007_Z@[)ÌùVõ?ï0"6è@@`_x0016_ÐÐµ½V@ú4ðKÊ_x0007_@_x001E_&amp;ÿ³@_x0010__x0017_@l)_x0008_t&amp;@_x0014_IÅ"Õå#@õ:TSFµ_x0015_@_x0016_nÓ_x0002_}þP@·_x0015_F/hK@ÇN&amp;Æ_x0013_@,æ7_x000D_A@®_x001C_à}_x0003__x0014_@ù_x0005_}cf`V@E¬l4_x0007_Y_x0014_@Å«ì_x0006_"&lt;@Ìý%Í_x0011__x000F_@@$#ÉãM@:³ÎhÓ;@_x0002__x0003_tUß£î_x000F_E@äÄÈw}ò1@_x0017_ÓJ_x0001_"#@rp_x001A_ @&amp;\ßdÉE@6î3_x0019__x000C_3U@ìzT_x000C__x0005_9;@vx_x0011_ÿµôþ?ßm'Ö]âD@ÔÎO9ï5@_x0002_èÑ3_x001E_@_x001E_b,Ù_x0019_@!Öûô_x001C_Q@ÜçÂb2sJ@²0@,@X³Pw®_x001F_@æ_x001B_C{ô{0@lÌÇþ_x001C_/@öRå6ß¯@@_x0016_Ï&amp;ºdÝ"@ÎÕeì_x0002_'B@X¼y_x0006_N@ôFi=ßS&gt;@8p_x000B_0ë@@ù_x001D_C­ª_x0018_@ 6C^Z^W@´&amp;Û*ü_x0003_@%-ÓØB@_x0008_%Èã¢Ö_x000C_@:4-öËeG@_x0004_`cc4@º Å_x0001__x0005_Ð!@³ìL2@¢\x7A@#ÿëJÞôÁ?½ò_x0002_``@&amp;ù)_x0018_ôD@_x001E_!ºiß;@_x0008_aLµP@Èmïë~ø?¯hO_x0003_=+@_x0008_îþ©K&gt;@ Pçß&gt;%@¾Ë(_x0007__%@¸+þÌGR@ª":V;Â;@þ_x0012_±uå½_x0004_@_x0004__x0004__x000B__x0011__x000B_'B@BS_x0014_Ã(-1@¨¶±/Àñ_x0011_@_x000D_K«²ÉH@wH/ðDA@Ô§ð`-[_x0003_@jØ_x001E_R"_x0005_@)¬Åð§S@_x001D_¼_x000D_.Ï#@»_x000C_¬_x001A_-D@¼R8_x0018_&lt;@l?_x000E_a[(_x0019_@&gt;\;_x0018_àA@_x001C_²_x0007__x0011_@¨Ò_x0005_B;·L@Ü ÅÌ&amp;@_x0001__x0003_%_x0018_¾©¯Ä_x0015_@=É«³5@[/ÛË_x0001_@¢ñ_x0003_=ø¹%@ê1Ó®o_x0003_@¢;ÝtáØN@¼»P+/ñ?NÉ_x001E_òd @3È³pâ4F@ÄØ§Ð?AD@ø`8_x000D_t_x0002_@dÙ5KU:@_x0018_ÏÁ¸	_x0019_@È½Xaó_x0005_@¶_x0014_§O_x0010_7@_x0018_-`ä,_x001D_@i_x0008_æ2`¯'@_x0014_¯§_x000D__x000E_@~Ö§B÷ù?_x0001_P²_x0010__x0019_%@@ÆD+=,ØC@ü_x0015__x0011__x0005_5_x0006_@¤Qº_x0018_ððE@ê_x000B_­@Öê?ùß5üÅl,@°éF6ä.@È}¸s_x001C_­_x000E_@oÚÊ­³Ê_x0013_@_x001D_Ë0¬pn_x0014_@²^î_x0003_Ù_x001D_@äY¼p;@¯_x0018_8¯_x000B__x000E_Õü_x000D_@øVT'@±ÞTYS¢_x0002_@ªfDÀy_x0013_@^U=ô#ÛU@ç&lt;¼¹`_x0019_B@ÿ._x001D_à8K_x0004_@IVÁí%@ÜÜÓ_x001C_Äç=@Bzâ_x0003_Iü:@_x001F__x000B_?h_x000D_@É­VÖÎ^@óü×Ê._x000E_@hÔeh&amp;_x0001_@lUi:_x0008_ñG@B@u¶_x0006_4@_x000C_¡â­ÕY@Ø&lt;hÁ_x0012_@³6_x0006_@R@h_x0007_#N_x001F_è5@ÉU¦_x0007_@¢=	Úy}"@_x0012_ éþ	¢Ó?Å_x0005_ï ÆM@î&lt;N5@/G_x0004_K_x001F_@RÞp¯8_x001C_9@µÐñ`XR,@QqüiÙG@#Üa5«ôö?v;_x000E_o©pC@Vúð¸fy&gt;@_x0001__x0006__x0003_7ÁX_x000F__x0017_&amp;@iq5&lt;­_x0002_@@ÞûÍL@V@I_x0015__x001B__x0010_å_x0014_@_x0018_	¿Ña2@F@i¼V¨_x0008_@òÚ»ë"¥V@ü_x0018_ÁÇÎ1@øDÁl P@_x0015_à_x0012_Æâ)@.40ðÆ$@½m×7¥#@%j#Z;_x0013_@ì_x0004_¬iÎC@_x001F_6Ãé	'2@P	«W_x001F_@?PA&gt;_x0018_	7@2­x[ S@®_x0006_eðÀ:@¾³_x0013_	@Ä2üÐÙQ8@7¸:¡ªB@:RpéP;@Hºu1­%@_x0012_}RÓ¯#9@_x0014_Eo\~=@òqöÎâãP@HÀ_x0010_ï_x0016_M@?¿_x0019_!Cñ?@_x0018_Vo÷¿_x0005_B@±¡ÃU_x0008_@l2^¾_x0005__x0007_§ÅN@f×eW®±&amp;@@8N KC@è_x001C_*ð_x0004_ØC@}Æ_x0006_Úæ_x001A_@OË_x001B_ûgí8@Ö_x0003_ÃLÓÎ?ûÕÞ¿_x000C_V@}Ì¯ãã &amp;@¶ùyRè_x0016_@ÿ_x0003_ÚU:Í%@ÙÉ_x0015_G/+@ª&gt;pÍYD@_x0013_£[xh92@\Ã¹ìd].@jýC_x0012_£P@(UH1¥_x0001_@FÝ_x0015__x001F_@3ØÛXE@8$¯_x0008_Þþ=@r_x000E_j*è@@_x0015_ûrA&gt;)'@ôÉÁ6/ @_x0007_p7||!@Qê=_x001B_¸%@Ò_¢_x0018_¨/@ºôLh=@×uÉ_x0007_Ä'@î'ÛÉ¥MÚ?cØÍÁ²L@Ú2?_x000B_¬7@NUE_x0002_îD@_x0004__x0006_¦V£":DA@ÊÊ¨Þa_x0017_@Y&lt;	q¬à:@Ø*sÉÝ;@wâ_x0014__x001E_|d1@©±Üdsø(@Ý6B)_x0007_8@&amp;x÷xÛÅ?¹ be"_x001A_2@_x0004__x0018_chw! @ÀEY£_x0002_@cÑ_x0003_S¦1@*?A2)@_x0016_E_x0008_|m_x0014_Ý?°¤°ç¨e+@êã`¾Ä[_x001F_@Z©±`_x0008_@ò8_x0018_V;4@_x000E_[_x0005__x0004_Üß&gt;@`ûûC~&lt;;@xñT¼_x000F_à(@ô]B±?_x001B__x001B_@ì²Ây7Û_x000B_@)&lt;_x000C_e«cP@©þh_x001E_M_x0017_è?ìp3÷Ì7@Ù_x0001_å_x001C_Y*4@ìÂX_x0019_§_x0018_5@_x000F_q_x0012_2¼C@¦1Cý;@.J_x001C_¸Üe_x0014_@ _x001D__x0001__x0004_Ä]6@_x001F_1Ê´?D@öhÓ¢Åï_x000D_@ÊÐÂáÔ_x0003_7@W°;AOÝA@=ô_x001B_¸1@_x0001_ùµ#H_x000D_8@ü\­jCF@¬.E$_x000F_u#@hê¬8UC@J_©9&amp;@è	AnÒþ2@_x0016__x0012_WøçJK@î]BwC_x0004_@à_x0015_É_x0013__x0007_G_x000D_@$_x0017_ßÕçTñ?ÒD"nAÊQ@_x0006_à®ü4@ÖKòßÑî9@j _x0008_U&gt;_x0013_ã?d`_x000C_	_x0007_rR@±±µw=_x0008_&gt;@_x0004_Vv_x0015__x0011_¢$@*Î_x0016_ê_x0002_B@dD´|·ÖM@ÎfLo°L@.k)U_x0019_T@\`_x0002_=r²A@_x001B_&gt;L¿g0@@ïò_x000E_·4_x0017_@ôglÂ__x0015__x0014_@¢=Ù¥ÛÖ_x0008_@_x0001__x0003_Ù7BD^+@´w¹T_x0007_Ù_x0005_@úO3RaMï?¢£V	,c_x0016_@~H¦{7Ð!@_x001E_yGkw @¶pLé_x0012_=@¸Äv÷Ì\@Ú_x0003_¿Þ_x001F_©5@Ò½(ù?ã@ÆÁëF@Jö»ñÁÙ6@³w'hÁ_x0008_@¡_x000F_¾Æ*#@ôf÷ïò4@_x0007_òa ¸_5@_x000C_§m_x0008_@tÇ¤ÕA@Â_x000C_fÛq5@îÄB[_x001D_S?@6&lt;ÿ_x000E__x0019_&gt;@³Û ÅT_x0004_@2Bähó+@·_x0013__x0001_®=¥2@`^¼`©l_x0001_@ê_x0011_ôÓ+@rDì%_x001A_@@ÎPùôÏ³;@ _x0019_ 3_x0011__x0002_A@=ZM·@ä?Öý9^öð?dnP_x0001__x0002__x0003_¹Ø(@L_x0007_NË%C@dsmð_x0001_è@@*_x0011_½RÇ_x001A_@_$(_x000B__x0003_'@yã¨¸OåA@à _x001B_s"@Æ0M_x001D_K@­ö¢Nì_x001C_)@Éíß?.;@wùõ:@A6a£5@è"_x0004_rº3@Â®RÿF&lt;8@YÖ(~E@ÖI³@ÔQ@mF_x0012_Á_x001F_º:@XÑRÑð_x001D_ù?_x001A_e_x0012_=¯0@ºÜ:_x000D_ø_x001D__x0016_@BiìS!B@ýóÅ_x0013_B_x0001_Ö? _x000C_ä_x0003_¨V@Ùë.@NÃò_x0014_u@@Rb%ô6@_x001C_±7"_x000C_á0@À¯ÂÂ_x0016_@b«!_x001B_^¤7@í®søl3@ÛO(R_x001D_9Y@$}µ¾n©B@_x0001__x0002_0Â_x0002__x0018_ÍPñ?_x0010_ÃQ«à_x0018__x001E_@Hr~Î&lt;¤:@{wÖCÌ_x0012_7@Dm"|_x001A_2@9üSùÑ;@Ò¥S_x0004_Ìí?&lt;.ìw_x0015_;@JY´#ñø*@o,æ_x0011_{#@Öå_x0018_tJòP@ªøë.'&lt;_x0019_@ë_x0019_¼b_x0016_´5@Õ®À²bµ'@2Fo©ÍÛ_x0019_@Â_x001D_ÛT_x000F_s_x0011_@R_x0019__x0015__Ü,@ôß_x000F_í¯xO@ºT_x001F_Êt_x001E_&amp;@ÊÐU¨_x001A_Ù@@_x0001_Mk©,*_x0008_@$UlË÷k=@`ò1N_x0018_?@H¼î®úÝ(@ñC #uZ5@ ªØ¹C@2#ÌÇjQT@Q0¿g@ç?ü	Û¯{ñ9@_x0018_£bDL¨?@wZ·ãG@¥å3_x0014__x0004__x0005_ü_x0017__x0016_@zääZAC@ävÞá_x0001_@]&gt;q/ýH@'¸Gö_x001E_ÿ_x0015_@àPTDõE&lt;@_x0010__x0007_Ï	¦â?_x0019__¦q7@!Õ5&amp;W	@XFÇg/k_x001C_@)ÇJ¶:D@_x0008__x000F_9YRÃ_x0013_@_x0010_6o,5&lt;@ºø·ÈÂ_x0017_@_x000C__x0011_M_x0011_ª@@_x0001__x0013_°ô¯Pé?&gt; -«_x000D_F@8¼_x0011_v6@Dæâñh_x000B_M@_x000C__x0018_ö8ÆB@_x001C__x0015__x000E_lò)@¹ä_x0001_:_x0017__x001C__x0001_@ôÎ_x0011_×?èC7_x0019_Gû?7-_x001D__x0002_,:_x001C_@_x001E_Ê÷í3F/@i¡îéì&amp;@¤_x0004_ùÉ?J@_x000B_h_x0008_Bç2@lI_x000F__x0003_­ÃJ@n_x001C_p8!@{Á_x0018_6RH_x001F_@_x0001__x0002_#P(Þ×_x0012_=@Ù:Û¿*P@Í'dG|s#@hxrKîS@É'_x0010_ÃvP4@v*f,9*@1ÙK1µ_x0016_"@ ||ÞáK&amp;@#»].¾6@ýÎHü°ð?üÆw"Ìò5@_x0019_+FÄøÀ4@Ðú_x000E__x0014_5¸_x000E_@¸|k_x0011_ê)P@d³ÃÍV:@ç5òk80@d¾_x0001_;&lt;B0@ ­QçA/@$KR_x000B_³R@±Âß_x0012__x0011_@¨iòöÍ^5@öL)e`L/@WQNñ5ð_x0006_@Ðå_x0001_;¥¬2@_x0008__x000D_ÖKæ_x0005__x0004_@|_x0001_n#$Ù5@4¹º_x0006_Ù(@5ëô_x0015_ù/@.d÷¤;@EÚ£Ù&gt;¼$@§®¼mxt_x0012_@cýËZ_x0002__x0004_Æ¡A@û4_x000C_`P@&amp;}X_x0019_!@¸_x0012_ÏÕ÷M@_x001A_§èÂö¡)@&gt;G_x0016_òO%@&gt;á_x001A_i_x0019_@¤_x0016_Ï_x000C_¹_x0004_)@$s"_x001E_åa@V_x001E_4­M_x0007_8@bÙÃ_x0003_Î_x0015_@&amp;Î±ï_x000D_21@wõ_x000F_Y#0@r°E_x001F_G.@	5_x0016_r_x000E_4@Þ}\w¡@@MmµÔ+@J¢\ñ¹ñ? â&gt;_x0001_"Ü_x0010_@o*×-ç?²_x000E_84_x0004_¬E@»xÕæcW0@@oãºQ0@_x0010_/Òj¤n?@Ê74_x000C_-)@RÐIP3V@È_x0017_T_x001E_jÓC@_x0014__x0011_©î'Ö!@Z|}WG@|öôA_x0015_@_x0014_	`äA@_x0014_l× å_x0005_@_x0005__x0007_Øíã£Ôü?_x0010_þ_x0006_½(@kì6CÿaN@T&amp;ÑûR¨&lt;@ÜÕ°NÓ?E@_x0007__x001A_uÎ¾`@®Dª_x0011_&gt;1@-òz04y+@µÌÁ®m_D@XDÆÂ~"@`cuõ$@­­yº"i_x0017_@})I¼ @tåy§e_x001A_@ów_x0012_$Ðw7@#m+ó×-_x001B_@\§÷O5I@_x0006__x0007_$hE;@qÚç!ø?`CæG_x001E__x0013_@¬8ÒH_x0016__x0003_@Ðï_x0002__x0013_A,@f ²_x0002_?_x0001_%@XI®K@w_x0003_Ì;X&amp;@TÎDFÕ6@ÿcxç_x000D__x001D_@_x0004_óËýÓ_x0008_ú?9øÊQ}0@`_x0002__x0001_f_x000E_îQ@X&gt;_x0002_f2-@_c_x0015_ý_x0007__x000B_Óå6@o5R¶å},@_x000C_výÌ¼äð?¾×_x0013__x001E_åh_x001C_@±_x0005_$éèü?D0Ï_x001E_¡F@?Ð_x0012_UØ"@òyHÙ~N_x0013_@LÿÌbx_x0002_@L×_x0007_·	_x0015_B@Ì¸äê&gt;5@_x0005__x001D_üQ_x0012_@t*(k_x0014_@Ä_x001C_¤_x0006_-@²_x001D_EÒ?@_x000C_CÔÂ_x0002__x0004_=@'áäu0@Í_x000C_ücl4)@@ñt¿"5@&amp;Ý_x0001__x0019_2Å_x0014_@|ö_x0007__x0018_RÁG@Ì¾x¥7Z$@ð_x0003_²0Äzò?êÃS¬v²&gt;@¸uf)&lt;1@-Ê_x0008__x0019_3@|I _x0019_+7@à¶ai½T1@Â_x0006_ù{_x001A__x001F_@YaàGB@NÕ_x0019_`_x0014_@Äã[y_x0001_H@_x0001__x0005_=e¼M_x001F_ÿ?&amp;Ïg6ó¿2@6"xgÔ$@»]_x001A_¼'_x0017_@8¸ÎÈÜ @ÉÆ5õ¼º_x0011_@j[à«lâ_x001D_@(ó·ÅÃ0Q@¢E+@ýðM³6@h'L_x0005_á¨_x0007_@_x0007_TKZJYR@Ææøwåp_x0018_@îëºÃ_x001A_+@_x0008__x0014__x000D_Ó[õ.@ðq½¶N/I@`d³¿«þ&amp;@a_x0008_O?7@¿0O;.ú?ØX­Ö×'@1Ü¿eï"@_x001E_-Yu_x001A_D@P®_Ê_x0004_¶)@²&gt;¸}_x0003_P@ªÒ_x000D_$³3@B²:K_x0010_ð3@$_x0002_)_x0010_@ªWh&gt;+C"@Î&lt;'wæ	@ÌXXzv^@ñ*hi9¾3@DÜZO_x0002__x0007__x0018_3)@ËTÙ\5@ÅyË¼,Q!@·J5&amp;_x000F_+_x0001_@j5ÒH_x0008_3@_x001C_èu7oX@dÕ³ÇW#@lZ$]@5@Ô_x0014_© YH@JcO5QB@â&lt;2µ+@±(·¡´6@£)_x0003_­zD@Mm³nÁP@"áØ_x0003_Ã;@@ûV´æ¶f)@Ó­×§B@6_x000F_çì @.ûÒÜH_x001C_@&amp;'_x0019_RK.@Nü²À_x0018_ÿH@Ê_x001F_ûPK_x0004_8@Ø= o²T@BßiíÈ_x0005_A@ 46_x0005_Ø_x0018_@òN	_x001E_µ_x0006_A@Êç²|3H@aGsÿE@@£§_x0001_EÅ3C@êMÚóZÕ5@ÜgÇ_x001A_Ä:4@YÃµÜE@_x0001__x0002_#_x0008_ÃVV2@_x0002_^t¹¬®_x001D_@§4Ò)5£O@P×:ÎO@;T_x001F___x0007_E_x0007_@Vß5Áø15@®2Uw_x001C_:ð?&amp;£^_x0002_Pj_x001E_@Ôó%=_x001F__x0017_@8Nh_x001F__x0004_%"@Ê_x001D_F ¬PI@P_x001E_U·D@¼E^«ý_x001B_G@_x0011_Å½_x0001_Ð#@uÛí_x0018_ Ë3@w¢Ô&gt;½5@vºþ_x0002_[)L@-_x000D_Â­a#@_x0004_WGÞ¼_x000C_E@N7°åu'_x000C_@I_x0019_JU«4@ 1Åèj_x001E_5@Ìsìc_x000E_@ÌáÛ"o_x001C_@Rµ_x0007__x0010_½_x0007_@ÐÔ _x0012_dÒF@`:_x0006__x0017_|Ñ_x0015_@D¥÷Kk*@äG	7g_x001F_8@ÜÝ3øúW@73¸pfS@u%F_x0001__x0005_Ê*@_x0005__x001F_è7F@JFý¿íG@_x001A_Ó¡®í8@lá:=@Ð Vh_x0015_T@_x000C_&amp;ºÐTó0@Ê]uD@	â·±h5&amp;@~_x0006_Ää-&lt;@_x000E_¿Øb¶@@ÙW´¥¬"@j=ðÒ_x000F_È*@_x0012_@ºì©_x001A_C@Á)³Pà_x0012_@£MuÃì_x0018_P@wf@Ô[3@_x0004__x0017_ðQ5@&gt;ôáUl1@¼Ë_x0013_U#@b1;³|ÎA@_x0014_éN»³=_x0018_@Ôlèw[m&amp;@[`Òt@@IALâOi'@J¡³_x0002_7_x000D_4@@?e·Þ!@¥_x0003__x0012_lý_x0005_9@x7H]k4@ç©¨Ëè_x0005_ð?ãèíÅ-@p¦ccHÒ_x001B_@_x0001__x0004_õãéèO@ê¦­øûH@þèÌ}p2@ì8HNÿZ)@±µip-ö2@r	n_x0007_âq2@T­_x0019_AÕW_x001A_@Ãa_x001D_µ_x0018_80@_x001C_E£$j4@_x0002_³'¾'_x001D_@&lt;SKÍF¸_x0012_@_x000C_îs%í_x0003_@úïÅò=A@_x0006_a)NÕ0_x001A_@ZHª`_x001E_C@\_x0004_($F@ô-GYÁ¥I@Iý§_x001D_ _x001E_T@H_x000F_þÏ_x0019_Ý4@_x001E_çJ|_x0012_ïD@»ËêêþSÚ?GÕ(ºÒQ`@h_x001F_\Á0A@MÐ(@2ú_x0010_Ãº@@_x001B_ZEÃh@@ðöW3ü_x001E_@Û_x0003_¦ËXÒ_x0001_@Ã_x0017__x0003_­§HK@q_x001A_Ì\_x0002__x001A_S@ºvM0q_x000E_@è?C_x0001__x0002_Ì_x0014__x0017_@FÈ¢óæ±_x001B_@äi_x000F__x0003_î"@"_x0013_J¾ò_x001D_@;)ëÉ_x0006_@ÀâìRý_x000B_þ?Ê¨º_x0008_è9_x0018_@`ýF¦c3@rV_x0018_±_x0008_R@FlÒø©_x0012_@@ÙXqõ_x0007_&amp;@Ü{_x0008_×°0@&gt;jÂk_x0015_i#@SÕ_x001E_FZP_x001C_@R_x0015__x0018_5oR!@_x0013_+p©_x001D_@@æÞýæ¹_x0012_@Tªk-Á»*@L¾_x0001_Û_x0003_+_x001C_@`è°&lt;8@¦:3·mlN@Q_x0013__x000F_±;@Tÿ_x001C_Ç_x001A_V_x0001_@XÒÞÄ´9@_x001C_o_x000B_="_x001E_@Æ÷½vº_x0002_@à¿±}ó6@¼|_x0015_Çz$@Ü±0±M6@Gí©_x0007__JD@^_x000C_µí_x0012_MF@¼¡_x0005_\yÏ'@_x0001__x0005_UD'}_x000B__x0003_@ÖK}_x000E_òÛ(@19ÖZ^=@ÖÙ]û_x0007__x0004_@øêÓ_x000C_N@0o_x001D_ªâ8 @P0çì_x000C_j_x0018_@,¸_x001E__x0006_îC@mÍªø@@A;_x0012_ÌJñ*@_x0017_:ÜÔbD@ÎBªÅ90@pe#IöV@à±¨1O'ú?_x0019__x001A__x0011_Y_x001B_6@ä£é®·þ&gt;@Ï8õú-@¾sò}L7@_x0012_aî_x000C_^LM@vJ¦¤.(@_x0014_¨®âAñ?_x0002_N£aJJ0@D4_PÎkP@ÞnJDþK7@v°yHSæN@Ö_x0011_g%óR8@e²õ¨F@_x001A_Z×1{F@wq+_x0001_¼Ü!@â_x0018_ozç?éR_x0005_e.¤;@TQ_x0001__x0002_Ä_x000C_@ÌûÁtûü?&gt;A_x000E_kJ_x0016_Ø?_x0006_2hgìÙ_x0011_@¢_x000B_ÍÒÜï_x0007_@FC_x0004_¤_x0006_DC@Ë4nÎO@ èVà9j%@_x0010_Á_x000E_¨(@VÉÈ¹óhB@°(Þl*îQ@&amp;SËQ_x0013_ü9@eö*ò_x001D__x001D_R@«L%¾HA@y¨eÀÔ0@_x000C_[±Ø$Â_x001B_@Îø_x0002_&lt;-/ù?ë¥æ½&gt;û*@_x0018_Ñ½m_x0004_ãü?Ê_x0013_$V®K@pÏw®.nH@_x0018_IX_x0019_,9@´?:Z_x0019_B@÷o³ÓÊ&amp;_x0014_@úÒg5@¬jüaQÒ/@½ÇT_x0015_@p¢+ò#_x0018_@ú ä/}_x0017_@_x0005_S¢_x0018_L@¤hV(Ìê/@Â6_x0004_5_x001E_@_x0001__x0003_'rHò+_x0011_@)Eù_x0005_¼H@§Þ¢Ð_x0011_@SÍá,AÞ_x0016_@]_x0014_uN6C@¿¢ñcû81@¦¼d2_x0013_ØA@Õ~ROÀ.0@Ë:0k)J@@_x0018_üÆõ_x0016_9@Dw_x0016__x000E_@Åym_x0002_ß&lt;@ÞãþÐÿ~(@_x000F__x0011_Á³[_x0014_6@&lt;_x0014_ÿ_x0001_nÆ7@¤_x0007__x001C_ÚÎã_x001D_@Yì_x001B_Çó?àÂiL¡Ã_x001C_@³âßlÔØ.@"Æ_x0014_òpA@|Þ­6þA@ùcÙµ.@ZÔ§_x000F_¯£C@þÕ|$R=2@Ëõgqd_x001B_@æ_x001F_'ÿN@F¨Ø)F@_x0007_ñZºø&lt;@&amp;#¢k!99@ê@,'HU&amp;@fì_x0006_èJ@Vá_x001E_4_x0003__x0006_ÞV#@¤²c_x0001_A@IÙ«fÝë%@:/_x0001_&lt;bÃK@çÎú'ÙE@_x0003_&gt;\ÑB@Ó_x000F_{JãaQ@_x0017_H§{8_x0011_@4gø_x000D__x0014__x0003_@[I ÔJ÷1@ÂLè5@ÊÝ,Þ¸Y@ú_x0012_-b-_x0004_@¥¨±ã£Ê_x0005_@¸_x000F_qå&gt;^_x001B_@²&lt;_x0007_wÄ	@_6_x0013_ME@¦â79EôX@ò©\D¿P@yd¶,zí&lt;@DÎ¿Öw)@LÕ/_x0013_ö91@ëÖ9_x0001_G¬C@íA±Ã«.@X_x0016_ìdKò(@ÒFÏ_x000F_,Ó5@A÷;ùh_x0011_@4á_x000F_tVïA@m/åÄ	_x0002_5@«Í¬ó_x001B__x0015_@L¬9öí&lt;)@_x0007_;_x0013_+»;@_x0003__x0004_«¬_x000B_$º_x0014_F@_x0001_z_7@îÛl}9Ù_x0007_@Ø_x0008_/ï&gt;µ @víL_x0005__x0017_@3Î8C&gt;B@Ä|_x0012__x001B_+(@¤·*R_x001F_@_x000B__x0001_ÌªÓ_x000E_@Ð_x0017_:¢V&lt;@Û5z_x0002__x000C__x0005_@^Ad_x001E_ä+@1Fm5A@Ò#5ÑJ4@ÿÀ_x000C_±¹(@s_x0004__x001E_}G@v_x0015_Ðë0*@ßqç?*Z_x0010_@³_x001F_Qá"_D@DD×£°&lt;@·úCSº&amp;@IÍö z_x001C_:@._x0011_8_x000E_rù6@v2ÙÊ²aJ@²@wCL@9ÆáÔR5@GôR¢æâ?ê0ZA@_x0003_gµoÈìó?À	Gé³Ç.@3Dt&lt;£ûZ@¨yG_x0017__x0002__x0006_«Ï_x001C_@_x0016_ø_x001E_³Ç2_x0004_@ 7ØÁ*'@&amp;sÊ'ï4#@±	1¦¿3@4«NIÀ_x0003_K@þ_x0001_O÷B@=D»r¶?@¢	¯_x000D_dº_x0016_@Øî_x000B__x0010_&gt;^B@t_x0017_`_x001A_L@t_x0017_ _x0004_ÂS@®½þp_x0006__x0015_@å_x0004__x0005_Å_x0013_@Ú0_x000E_¾G5?@HÀiÜ¾¡_x0016_@&lt;kG_x0006_ Ù_x001A_@_x0002_àût~]þ?(*w/Jéö?yüG1OÈM@×ò°ôÚ5@ ¿_x000B_OÿÊ_x0003_@çù_x0017_:4@_x001C__x0010_¤_x0011_;eC@Sº1`_x0001_@/y±á8&amp;_x001D_@L@K/_x0002_7@þq÷ße±+@®Îñ&lt;'¬3@èö	õªB@_x001B_é¦F_x0015_@j²ÀRô&lt;@_x0001__x0002_´ óçF_x001C_@_x0019_$r/ÞõV@Æ]xzÞ/F@Ð¾#¢Ä©4@ÄÿºNÓR@/S_x001B_¯_x001D_Å&gt;@û_x001A_ííÎ_x0013_@n²_x0006__x001B_"_V@ùÃ¡ÐÀ6@ÚùËåA@æHyÍ	_x0016_@£h_x001A_+øx&lt;@JýÓä²6@öGÙ³uÚ?Ï4Kûç¸D@öÐ_x0008_Øq_x0019_@i_x0013__x0003_&lt;ÂIò?éÚîëx0@¤?T_x001C_½_x0017_@&amp;ºÄ»WýE@ú-_x001E_´Áþ?\Rf¦Ó6@_x001A_%÷1¨3@_x0001_]+p9_x0004_=@\J@/ÚÙH@5"×â~PQ@gðwì¥0@_x0012_ôú ¼_x000E_@4}}ìðD@_x0002_iß_x0016__x0013_[@,¨¿8§/E@_x000D_ºKl_x0001__x0003_èøD@&amp;!5$:Ì @Õ §¸;@+ÖäæQß?@æ¥vÈ, S@_ç&lt;2"$@2YüçxDE@Åç7e1@_x0011_W¨Ó0£1@&amp;»ÁÑ·ºð?ª+,Ìõ?qßkÖ=7@rz}_x0002_j¯_x0008_@aÜ_x0003_¢Ûc_x0008_@_x0002_è9æ!@ÔÒ¥ä?Ç%@BXk_x0017_!2@qFQ_x001F_@½«Éû"@éÈ¡_x0012_»ï(@ñçÊ÷g_x0010_B@"L§b¤_x0003_@~ªÁ&amp;`_x001B_@Ö_x001A_úÄÞÉ_x0017_@_x0010_ÈU(t&lt;@q6a¹_x0005_2@_x0012_T!Y_x0003_Ö2@2ë~G¿õ_x001F_@ÅÜò_x0007_Â0@ü_x0013_(Äðð=@x×Ê~_x0019_,_x000C_@/ÌþÉ_x0010_-@_x0001__x0004_*4Øc²$@Ä)_x001A__^0@Ñctý÷_x0018_@Ö]PA;"@ÿ_x0015_íz=_x0011_@ëýP_x0002_?eáÜÎJù7@ÐðPO_x000F_@òÎIU9_x0011_`@\RÁ/3@íè»hU_x0016__x0012_@ÕáO*²'@v§¾'ûO_x0003_@øó¯æNòÿ?4ÍÉ»År$@fã_x0011_ÍQA@rz_x0002_&gt;@fM4q&gt;*@a\òH!@ViS®Ò_x0015_@·ÿ_x001B_cÓã?_x0010_æ7ý³_x001F_@èîªo:m'@2´YFg÷E@RÌC.r_x001D__x0001_@ØÝAjeÝ!@³ ±_x0006_ @¬._x0004_Ûi1@ùEO5+ô9@_x000C_mz_x0011__x0005_VL@@KM"r$@4¤Y_x0002__x000B_òD@Êæ_]DB@"ÜW)ð_x000F__x0005_@Xièz_x000E_@@6ú²+_x0001__x0010_,@Ò_x001F_ëk)@¤T_x0001_ÒDM_x001E_@þ_x0005_·%_x0012_Û1@}Ø0_x0004_ª_x0008_@±¢?a&lt;@#î_x001F_Wc$@çoÀÔ=_x0006_@«Y­T_x001E__x0011_@y_x0008__x0004_e_x001F_A@ùï;Î_x0016__x0006_@ÀJ¨4à¢G@Äb]Ò(	_x001F_@_x0011_Á_x000E_ÕY$5@£í_x000C_±BeC@ºÂ$_x0001_è¤+@íà_x001B_^TÙ:@¨_x000C__x0007_¯Ã_x0018_@.µý{V_x001D__x0003_@@/_x0013_¡¯g4@ó_x0015_Mv @_x0006_X*Ià$_x0008_@ÛNÏ¨0D2@_x000C_ù3·ßqG@_x0018_¬Ô;AÔ*@_x0008_úñ£)\@RIKn_x0012_N@Éøòá=w:@_x0003__x0004_±÷á}å)@_x0002__x0010_Eÿ{@@¦ê_x000F_¬«}_x0015_@_x001C_×î	^L@à:%û&amp;@@oÔõ¶Âl/@8¥ª¾2Í(@XÛ«_x001B_Eú6@J¶_x0010_um_x0003_@&amp;îêíc9 ?_x0002_«_x0014_®_x000F_½@@0Ò}ôÚk.@AiÒ¦kê5@÷_x000D_lÈ_x0010_@@&lt;Ð_Õ_x0008_P@6_x0001_«¶3_x000D_:@_x0004__x001D_´pkgJ@\`ºíè(U@Ðücÿ¹ÇE@_x001D_v°O»ëõ?«nõ£#@&lt;Zùs_x000F_=@R¶Jê?Ék©·ÞM@_x0017__x0015_Îy{6P@SS_x0010_%`W@(	_x000E_¤hz_x001E_@z_x0006_w/_x001B_3@_x0003_Á$_x001C_]m÷?¾:9´Ò;@	HÅfd1@ÜsT0_x0007__x0008_a:@ÄfqBpC@tc9ñ_x000E_@_x0005_T¬RÚ&amp;@·t¿3P@t+=ÝÄµ_x000E_@&lt;fºE@üï,C_x0007_£_x0011_@¨®_x0004_¢5L)@ÒäráÎe@@L«~L_x0003_@A½È_x0008_	§_x0014_@Ø7Â±OT8@ö_x000B_àË,BA@4\²Pp.&lt;@Ï}p_x0001__x0018_F@Öé_x0004_ìG_x0011_0@Àc¦iRð&lt;@(÷é_x0014_:0_x0006_@_x0012_'_x001B__x0012_wC?@Ó³_x0002_`û_x0019_@¥5,	@ê+j_x000B_\9@_x000F_:³2_x000B_Y1@q KÈOò?Þ8à;!@²'Ê&amp;[ñ3@&amp;Ö_x0005_3ÝÐH@xM|ëVúH@_x0013_µ³zg@I@OìØ-T=%@_x001D_©±me,B@_x0001__x0005_Ã$_x000B_4 !@¹4ª3¤?@_x000C__x000E_-­,L&amp;@íÒ_ø5(@å­´åßìM@M"£ú_x0004__x001D_@¸Þôp¹_x0006_@"æn* ó#@Vu?²_x0015_H@ _x0015__x001B_Bhã?L'¢¶(Ü_x0002_@`å_x0012_G&lt;n_x0006_@_x000C_¾iÉÐF@2¼£ïÛ]P@áCy»_x0010_'@pSÅN4I@é¸ü2-@û_x0012_$_x0008_.;@_x0014__x0016_8öê§0@¸Ö&lt;_x000E__x001D_@¬HfR@	²j9_x0006_Ú?vÖ	Ý_x001E_QE@:´;%ÇQ@&lt;e¾ªØû_x0018_@V_x0007_!8)@ýe°!&gt;F_x0006_@"_x0016_WHÙ!B@Bð_x0003_ü_x0018_@lV&lt;º¼`0@Ë«	_x0016_×î0@6×R;_x0006__x0007_ØJ_x0014_@ØÜiÎ_x0005_T@ç_x0007_Màü'@X(§DÂ·!@l ñûJF@8õ_x0003_ôH1@:â_x0004_lð?j´Óà`A@­H(µÖ_x001A_@¨¾8v9_x001D_@Ú©ºæøN@G_x001F_0_x0002_$_x0016_@}VÖvú%@_x000F_Åwà³!@z÷D¿F@½ëq_x001F_3ðF@^A_x0019_]_x0001_/@ú_x0016__x000C_å¦7@Å¢QHÁó?¸QhoX@_x0015_{VÊ_x0007_ôA@¬©_x0008_?$@}UjRÙ7@ùCüq|3@#__x0016_×ëS=@_x0016_U	ÊòðO@÷_x0015__x0006_õlÅU@¸DkU*C@Ç¡GáÖ`C@«¾ç_x0010_ @ÊÌöjÊl!@Ô_x0004_¥_x0002__x0002_@_x0002__x0006_7[_x000E_½ªÿ_x000E_@Ì7!Ù(ME@¬á_x0001__x0018_hé(@m£c_x0004_?"@\±n=¬_4@*Ìr´é}P@"dKÝæ_x000C_@[N¶ñ_x0019_@aîzM2@t&amp;ÛQÜ_x0011_@ªÁ_x000D_þ{Å?Haîo|!@_x0016_ÿ#¸­`D@÷ºA~S:@qß}_x0002_dû?ZuïìÃwë?¹ÂÕ_x000F_PB@_x001E_wÒ_x0015_!P_x0018_@¹¦.H¼5@Ñ¾}ª(ì&amp;@À=íK¤:ñ?ÑÄ_x0014_ï{6@s-sdü_x0003_@0êå_x0012__x001E_@@ìG:ß·¤.@©Ñm*ÒÕM@Ë/³®¢+@ZÄ0©á7@Ó-_x0005_SÀ¯°?¶_x000B_M6õÂ:@Ê¥_x000B_3¾_x001D_$@_x0003__x001E__x0012_Ö_x0003__x0005__x001C_ð_x000F_@S¸p[_x001B_@tÕ¯,í*@Æ øöOt_x0013_@:Ù ÃM;@_x001A__x0008_Aj¯^@@*³_x0005_÷_x0017__x0018_@ãa'­þ_x000B_@z_x0003_~t¨U@ÞzF¢q_x0001_@&gt;2¯E_x0003_@_x000B_@,vË_x0004_)_x000B_@ZûC_x000E_Æ_x0017_ @43ûýg_x000E_Ù?4ö@_x0004_ú'*@_x0015_ ¥¾Ò3@ìCÂßh_x0016_A@h;JÊ_x0008_¯F@ó{úQ _x0016_@8 &amp;Ò#L@Ró_x0017_¸Ö;@Ý_x0001__x0016_Í?¤_x001F_Î»J%@|&amp;	Æ'@÷ÿ_x001C_@O_x0011_IP_x000C_!@³¦c	=@W_x0002__x0004_ºÆ8@öï8ÌA¤_x0002_@"i´_x0017_,@$ì¸âÕ@@ _x0004_ú_x0006_i%+@_x0003__x0006_XY÷w_x000D_D@àéÕÂ)@X_x0006_ú_x0013__x0011_@P_x0014_÷6_x0001_-/@úm	t4MH@ÿ_x0015_GI§@@_x001D_@çWNO@~;F[z 6@ªµ®g3w4@ú^_x0016__x001D_sR@\ôhO= @äÊj_x001C_i_x001F__x0019_@`_x0012_*0û´?'Á%úD@»þ¹ª0@ÐC%}É_x0012__x0016_@0Ç	_x0003_úÕO@ Â1Òòx @&gt;_x001A_ãX@,¦2_x000B_µD_x0015_@¹mð_x0016_}Û3@_x001C_ýMoäê_x0005_@áñ9_x001C_RI@3_x0019_÷X_x001D_cñ?_x0002__x0019_ n8Ò*@î_ûºË;@6õ6°A4@þ{_x0014_Ô_x001B__x0001_@èÕi8_x0004_#_x001A_@¹Në+»F_x0017_@È_x000F_r©µ¬,@_x001D_Ý_x0002__x0003_ñ_x0005__x001A_@Ö_x0015_nð±9@¶}Âë_x0012_'_x0006_@¤¾PqíV@ÑfN_x0004_@@&lt;ãr_W@ùûk~&amp;D@ðµ;î×¸-@¬ù_x001D_wm0@ÿRP_x0004_ä8@&lt;ð¿Aã_x0015_*@~ôËV:@WY³_x0014_ó·_x001B_@_x000C_ï°µCè%@bX_x0005__x001A_z@@b_x0001_ôMp_x000E__x001B_@B#a_x0014_ÖÏ0@ùN.¾æD@ÈÍ^;ô(@lOIî/U:@a~6_x001E_);@.â»ÃS@@&amp;Ü´g4z-@&lt;­_x0011_®6Á?_x000C_ñÚ²LM_x0005_@¬_x0017_ßiA@:ª^¶Vé?È¯W*´#@x!¨,N¢_x0014_@t»_x0005_'Þ_x001A_@¨F_x001A_$u-@@¯	ê_x0007__x0006_@_x0003__x0007_¥%?rN_x0008_@wë|Vp_x001C_5@_x0002_bø®[I1@ 3³ÝW@O@e3ºA@¬÷Ko*@_x0010_~ä²=C@*,_x0014_Ï^_x0018_@uuoÑt_x0002_@}Êã5vê,@1_x001E_ÿ~[H&lt;@l­5Àtì_x0001_@TÉ:u¢¦)@Ám_x0004_:_x0018_÷?j_x0005_÷dÝ³C@_x001B__x0016_ÍûQÅ?_x0004_~ÑÅò.D@,3_x001F_	`:@@_x0001_1'ö_x0015_@o¥_x0006_OtG@Pq6Â.­_x000F_@îW¶e/@®@JÚT9@ÆÄÚ#E@Üv©Wªj'@]21æÏ®9@éàÝ1¯;*@uk§¤v5@_x0012_³mJ@_x0007_VÌmÂY;@V_x000D_d|æ_x001A_@\m_x0005__x0008_*_x001D_@@oûÔ_x000E__x0002_7@Êú_x0007__x001B_;@g6Ó¾~!@_x0016_Øß6üG@ý¶³¢&amp;@(ôq &gt;#@xú_x0015__x000C_Æ8@¼_x0012_`Õ¹#@ü}^:Wi2@½Úú&amp;@_x0001_T@05XAÅô_x001E_@6f_x001C__x0005_ü_x0007_@~0(`_x0006_)@öt_x0019_ñumH@~~°ÜÚ/@Å¯FvP@@E·«¾_x0003_@Å_x000C_©K¾_x0010_@¬uiJ&gt;]+@%-ªÌç_x001D_@}x¢_x0018_@:aö²#".@ô_x001B_ÚEõ÷&gt;@*÷Ù_x001E_ãIè?_x0010_³~_x000B_Y_x0008_%@´F9Ôj¼J@_x000B_B®bè7@#dXt_x001F_@¹ã­pd_x0004_@b®	iùª&lt;@¶ÜÇX¨5@_x0001__x0003_Ìc_x000B_Ì¼¸_x0005_@#,_x0017_D¯._x0002_@`"éG­0@N½_x001C_¯üW@Ñ_x0005__x0008_Z¹È_x0017_@zÁ¡ü8*@ù ¾®1eà? á_x001F_O_x000C_L*@¬»SV¬'-@V_x0001_³=ö\_x0001_@Ñ"Êð_x0013_@¾ÚAq£_x0017_B@æ+Ö2)';@«ò_x0005_ªoV@â¯m4ÕD@¦G.á¸f;@_x0008__x0014_¨SdH@4qÜù\H@_x000B_±_x0001_)¹°7@_x000C__ÝÏQ0@ªò³Ø°´I@·ÎËÉ_x001D_Â @ô_x000E_3p $@Ô¹_x0011__x001C_ÿ_x000B_0@²×8Õ;?@X¤	µÿß?bãßMxO@B¨ãå_x000E__x001A_@VÚf)dã?eÑäCt_x0016__x0019_@_x0006_tõgÿ@@vØ_x0003__x0006_P¡_x0012_@»ö,ïí W@_x0019_xÎt:@Æî"pQ&amp;!@jumAø?2@cJ_x0019_ý5z4@K¦Gí_x0002_è'@_x000E_ýíO_x0004_Ìì?²_x000C_¼æW\=@í^_x0015_¾[^D@$_x000E_B_x0015_@S@´¾cTù"@Õî_x000F_¹_x001C_@Â_x000E_T_x0015__x000D_3@®l1å_x000B__x0016_@V&gt;¾@@_x0005_b*ýZQ@_x000F_©Æ¶¥jC@_x0004_»¼³Z_x001C_@õÉo_x0001_#Üø?ª;# E@u4ß/4@Üñ_x0004_5ýX$@Wª&gt;G@ëEÓÛEÂ*@WÌ«²È_x001E_#@,?&amp;Û|á?_x0018_´_x0014_¢ö_x0007_@dù¥_x0011_&gt;_x000C_T@_x0017_Ô)¨__x0014_3@:hóÅ1@­Ú_x001B_Ï4&amp;@_x0002__x0004_7é¿ª®Õ&amp;@Ô÷2½,©_x000F_@¬¼ú_x0013_ì?oyê	^@.2Ê, &amp;@HREP`x_x001C_@çK¤ºÀÄ(@Û¹Ò&lt;_x001B_@&amp;ãÖé_x0015_F@»aÎß @k_x0011_H÷ñ 5@*qía¤':@ÌÙ·ùÐÇî?4&amp;¯DÜ_x0017_@õY_À?@¿_x001E__x001D_4_x000D_o_x0005_@À5ÄC¯ÝS@4-_x0003_/Øø?_x0005_ú_x0018_æ0ã @	QE]ó ú?ìZ6L_x0017_@@ÌÌ+Ý-H@|¬lÇ_x0018_@¨'-Ëây9@²æ!¾&amp;;@ùdn^Cù?Ì_x0012_,sÕß_x001D_@Ê VXI@_x0010__x0014_	cªQ@Ê¦lXC@8_x0001_éaqT@bñR_x000B__x0001__x0008_Ji;@ÓçãjÏ_x001C_E@_x0018__x0017_2TF@Pò¹ÿ_x0006_èÂ?_x0006__x0019_#¥ÿ#@+_×[ÉA@ÄZ95_x0014__x001B_@¦a¾þ[÷%@úÄ·Å¾^K@Oï³K@ÈJ7.7x0@¥ _x0001_­t_x0007_V@kÙã5_x0008_@ðf§_x0015_çS@!âî_x0010_µz+@¬_x0004_Q	-ó_x0016_@YR_x0005_Ì_x001E_@	Ñè¯_x0012_&amp;7@°ñ	\ãö6@.^ÊÛhP@é:ÚÏ90@#|1_x0001__x0005__x0010_%@B_x0007_+/¬4@k|ñ_x0002_m`%@õÊ÷}õùC@Øa?ê¦&lt;@»Ñ_x000F__x0013_=%@Z§Y{TÜ@@0·JÆ_x0007_0@_x0003_Õ_x0018_Ô`@X_x0013__x000E_?8_x001F_&lt;@J{ßc¹ô?_x0001__x0003_À§ºÄAã#@ã_x000C_×UWî_x0014_@ZC$_x000C_ÐI@tèç__x0002_õ?_x001A_Q_x0003_.Z@	ª«VÄ9@Ýç';'@âÃã_x0007_ÜS@x§ßº	@@dÅÚë9f @§_x001D_C¸'@ÍÀþØpcP@vÛ.¬½X@_x000E_ú_x001A_ôz_x001F_@ðÎ)6@ì½¯1ÂF@Rã-åªA@µE£iº~_x0014_@_x0002_È_x001B_aj	Æ?ãï_x000B_[ï!@~Ý,_x0010__x0002_&lt;@_x0014_5õ(³'@ìÏsT3_x0006_1@ºi¸_x001D_@_x001D_R7WÈ_x001F_A@ðYPÀ¤k@@áå~ì:î0@¬_x0019_]?&lt;@T_x001F_]C=_x000D_@l¼@-@¤ªÖ^aÿI@ÝªW_x0001_	_x000E_Xæ?~}DX@Ï§ÐÂHs"@	 p¥«t @}BïúÐ`'@&gt;u,zRtK@¶â);Ú$7@1,Þ·_x000C_«_x0010_@,ìíyÙË&lt;@dt]?@_x0002_Ej_x0011_å @¬ú_x000F_cy2@Ýï_x000B_ä_x0015_ÉH@Êû_x0007_å_x0014_@Ú_x0005_¥yæf/@ú[·hã*@¨cryP_x0008_c@_x001D_2,o#@°_x001B_}åw$@R_x0004_µqD@ìÁ×mP1H@_x000B_ÝÑz÷«#@QEÏ_x0003_H_x0006_&gt;@9Y«W&lt;@&lt;âý+._x0012_@p_x0012_ó\_x0015_6@ð²_x0016_É	[_x0008_@:H°jíª"@I¨BÂL*ý?LËÈ_x0007_Ü7@¬fk}aA@jqeÜþF@_x0001__x0003__x000C__x0014_õr[d_x0007_@cI_x0014_8%D@6³_x0001_5@6_x0005_ÝSÎ^@ûga)3Z;@ælqu6@ÿV_x0018_8½°(@DrÁõ_x000B_@_x0014_Õ_x001A_Ä_x0005_4@Ð@­ì_x0002_¼A@fÏ¤w_x0003_.C@,Vüó0øW@j`VdF_x0001_@ö-·=_x0011_Ã?K¨{àã¶4@_x0006_i¡YÞq&gt;@_x000C_-*¾[XK@pæÁ¦:@È/_x0006_þ_x0017_@ÚÆø±RTM@¦_x001F__x001B__x0003_Ö&gt;@Vf,:Ä_x0016__x001E_@s@ÛÃÆh#@í_x0013_sóáH@_x001B__x0005_Ä3óâÐ?ñÍzQ@._x0003_nÖØ=.@Üé¸ª8@ ³X_x000D_ ,@Ä_x001E_,éKâ/@)%E_x0006_"&gt;@~_x0001__x0005__x0015_'@·¿ºu4?"@a_x000B_Q_x000E_f_x001D_*@À¸W1@_x0016_èL×_[5@VB¸4I@çþ_x0010_^ @½w2Y.ÁI@×9_x001E_}(é_x0011_@7ÉÈO_x0004_@@f¥¬_x0002_®Ò?mWè~Òû%@Ûßºþ²@@òYû6ÜmE@â²a¼lÂ3@V«B¢UI@Ì³gd:Ð³?fq$tP_x000B_B@éðí_x001A_?*@¢'¼_x0002_$î?ÈLbW³#@Ùð_x0011_·K_x0014_@ÙOU]D@_x001E_Ã}¡5^@Ý@_x001A_Î_x0014_;@$z_x000C__x001C_É_x0002_+@ë«£²s_x0003_!@r³Kä¸&amp;@ÀOUØº_x000E_C@_x000C_¹S±_x0019_&lt;@°»·&lt;@ÆF¤¬5@_x0007__x0008_¿`É_x001A_±_x0005_(@rà(n7!@òØ½eë§B@Nk*4öMJ@PbBA_x000C__x000C_)@^£Iù­¬ü?Q_x0015_L/:_x0015_@þU÷aZ@cÒ_x0011_õâ÷8@ÓF$[_x0003_7@å_x0006_Ý+A@äâã¦ß_x000D_6@òT{¸uá_x0001_@_x0010_ÛþP';:@ä_x0012_iã0G@_ÓÚ\Z^6@V§I_x0016_×ó;@¤Ï_x001A_Â_x000B_ü6@_x0007_c%ËÎ?N_x0004__x0004_D#p9@_x001C_&amp;]ø?M@õ;A¡ì²_x000F_@_x0016_rXHFë*@Ôk_x001D_z&gt; @½+´'_x0002_¶R@Ö_x001F_~ß:@LiL­AF@_x0012_þ¾Iá_x0001_@¬ÒbïÛ]!@¨©c[{ Y@@ê6"_x001B_A_x0003_@~qç _x0001__x0006_¢´/@)5Pn÷%@fÞcUló?&gt;ÝJnì_x001F_@àf_x001A__x0008_ s&gt;@ÜW¶S¢:@zcì6óV%@YX¸ÞS1@(XØ_x0002_¡_x000E_'@Â}âÜ&amp;A@ë_x0013_ó·y!@_x0004_Í¢÷%@Ð_x0005_¸Ú_x0019_C@]ø_x0019_v$%R@QÙXÓp5@Öma´Ph/@ZÄJa­á0@Ês¹Yfõ)@zò]Efì_x000D_@¨½óû,&lt;@_x001E_6±_x0016_¡K@GGò-8Ä+@uçé|±G@=3((É4@RùÐ%@Xªð_x001D_{+1@2T;]Ç5@IÛÆ\õU_x0003_@Äªd{dgM@ö_x0011_5¹âZ8@,kÂ(@&lt;!EÇê¹1@_x0002__x0005__x000E_ò?&lt;!_x0005_@Lò4Âó·P@dÌ_x0005__x001D_*@@X¡.ZÂâ_x000C_@¨»M¡¬7@¡tÁgõ¥'@¦_x0007_¹oX_x0011_@~;mèÐT@ìÇJI6_x0014_@T_x000B_ê_Ðs:@ðOã_x001B_ÖY @_x0013_L5Ë_x0001__x0003_6@¸?é_x0010_X5@ÀõÁ²8ê0@Ñ¢_x001B_~Üý?Th6¡»K4@_x0014_6_x000C_3^_x0015_î?)Nü³?ç1@ÎÈ½_x0004_ñ¡_x001F_@À´/)=@\oÁ8P@F·N_x0016__x001E_@x³Ú÷þ¾U@³.pæ_x0010_0@`jÛ_x0013_@g1; æ_x0012_7@!#_x0005_Ì¼_x001C_@M4éÈ/2@©þî×_x001E_@0I&gt;®¹ç_x001D_@Ä¡_x0011_Üæ=@_x000C_r_x0004__x0006_¸*@ZÐ´²ø$@/C2ºe6@G¿ôînü?T·[¥~_x0017_M@_x0014_b«¢Úeò?_x0014_,,ß8;7@ÂqÝ_x0003_:m_x001D_@yQ__x0001_X23@Ë_x0002_}¬íu!@ `Úö_x0001_³&amp;@07Gß7@ÖRÂ«$@nã(TË'@Ò©+Ùl _x001F_@_x0018_­hSe@úðÛê_x001C_´F@0Ù	ª0b&amp;@ÞP¾Ãcâ8@¨fÞ°Ï½_x000D_@_x0016_ò5µ"&lt;@()M_x001C_;!_x0017_@²ÐCbðÖ#@C£ÜaüH@ñ]å__x001C__x0015_ @ÆÍÙ_x000B__x0005_p@@DOz^9@x¶S$_x0016_D@ÞÙW)ÜÉF@£lµ&gt;7@¾ÇUnÿèN@bd|_x0002_}ÁJ@_x0002__x0004_(àí´PP@&lt;03	¾Þ&gt;@Y|(½°_x001C_@#_x0007_ù_x0014_yR@ÊK]Þ_x0019_(_x0019_@kß_x001B__x0017_,Õf@âõtÈ;ÉC@ÀÅZbyY7@&lt;9v'·i_x0011_@|­­Ï_x000E_Z#@_x0017_»Ó_x0012_o7@I»ÔXÐç_x000E_@¶ÙX(£&amp;@D_x000E_¶Þ_x0011_Ä_x0001_@uÏxÙÜ(@-U_x0005_"0@_x0011_ÿ*±î_x0006_@Y(6LR_x001D_@Àÿ]$w¿B@yÈ¼ÙÝ^+@_x001C_ÿ$h_x0001_Ô?Ïlé!ì%@Pu_x0003_D°_x000C_@ØðòKPJM@_x000C__x0013_ßæ(È_x001F_@/Ìæ'_x0015_@è±e²_x001E_F@S_x000F__x0011_åÇ/@_x0014_ýIèè_x0008_ë?ñÏö:ó9@©oÒÌ9_x000D_@kCâ_x0005_	_x0005_ù!@yÜÔÈcÿ?t_x001E_z_x001F_6@ÚS_x000B_´9_x0012_@Ëc QQ_x001D_@X&lt;äötñ.@Ñó/å#_x0011_@2¬ßÔ¹ï2@_x001A_¥¬èHL@«uM0@n­î`F$@Ar¬_x0010_E@_x0008_XÙ5(Õ_x001B_@äÍ½u?@ö_5SÆM@@¦	¸-Æ_x001D_:@_x001C_ú[/l)@ÂåX}äSR@_x000D_êÜßFü?ù_x0004_éåì"@åÓDÀWùQ@D3_x0014__x0007_µQ @ú_x0003_¹_x000F_J_x001F_@_x0012_¯ÿ(@PÌ_x0016_ða0@R¢8Q)@z|²_x0006_!å?ä_x0011__x0004__x0001_ç/@8ñQ1?È?_x0005_yÞFzM@6èÂÞÅG_x001F_@_x0002_F©oaR@_x0004__x0006_}_x0016_~Âè_x000B_,@¦C¤_x001C__x001D_7@ègµyváÛ?x~iÂÜ_x001E_:@ý_x0005_æÇ:kè?hÄR²4@Ù(&gt;ec_x0003__x0002_@mè#LÇ&lt;2@ëXà9ë©8@Á6DzD©_x0010_@J_x0018_Þp¦_x0015_@À&lt;;r}-_x001D_@,ºWFF@90Ua3@*_x0001__x001C_®zfõ?´j7j_x001D_¸!@-¨34@¤_x0006_e+Îh&gt;@dbB_x0007_[_x000B_0@d^ö¡	£4@ù_x0002_Ñ{;@@\ ÍòE;@µ:è°_x0017__x000B_@Z_x0019_w'_x0016_*!@:-}VD¸O@{_x000B_íÈ@)@E_x0008_Q-ÅÝ6@@Ä7ø÷;_x000F_@4¯»°³0&gt;@5_x0006__x000E_9ø"@ª\_x000B_¡/Lò?@Ò¹"_x0002__x0003_±Ñù?¨Õv¢É&gt;@î'^IÃ«?@þÌ_x0013_ïô?ÊÓÖ_x000F_Ü~Q@|Cúáµ)@_x0011_J_x0004_`Â_x0011__x0011_@_x0004_o_x001E_÷_x001C_]1@)4Üº_x001D_²G@z°_x0002_85@k@v» _x0002_1@¶£òË_x0018_-@@â«? ¡7@_x001F_?	;Ð¡(@v_x0003__x000E_Èl&amp;@4_x0015_3}Q.@6¶Ãí__x0002_@´Ï°=NÑ5@º?AåÔæ*@,!uqÕcL@B/Ókn.@Lz_¾ôD@Nj³Ôïa8@ ÷&gt;DW_x0019_@Ò¯DCçç(@oo~0}!@GÑé_x0001_1@P¡X9S0@i_x000B_íP_x0014_ï7@B´a8¿¦6@ìn³â_x001A_@¸h¾Z9@@_x000B__x000E_î¯Ë_x0017_{IR@a¤í"ËäN@_x0007_Ii4í¡_x001C_@_x0001_"_x0017_uT:@hÆ_x0004_a(ã×?$°WÆÉl7@ösª°À­I@(_x0006_½4H7_x001D_@_x001D_¨Ôgê_x0019_R@_x0007_Y,×e+@F_x0003_Â_x0003_Í5;@'wve(@ÜmuG'F@B_x000D_3_x001F_`*@ó²_x0002_ÒÖ_x0008_@@åãG|~9@/°!ä	4@H_x0006_¯_x0013_¡(@?:çe)@î'0ÿv_x0017_@_x001E_2°¶·s_x000C_@hçãu&gt;O@_x0002_=Ùq_x000C_@:å_x0016_´Ü­*@~(_x001F_÷]_x000C_@Q×Eç_x0001_O_x0013_@èUè¥Þêý?_x000D_yE½Ãý_x0008_@¯ã_x0002_ðkCÿ?ð&lt;y´ySB@_x0005_µmá_x0017_L_x0016_@fq55_x0001__x0002__x0014_j3@ï3_x0004_Å_x000F_A@$%+­¬s_x000F_@	g_x0001_«V_x0005_@­#&lt;©Ê?@û_x0004_CJï$@%¬}3£_x001B_@ÖçzHO@ì¹Ô©½p_x0014_@zü¼ÍÂ}2@¤8_x000D_·%$@(&lt;Ï\cÊ?òÖ¸_x0005_@'_x001D_âJA@¶¨_x0005_ÜÄ&gt;@ÛÅ[PéY8@_x000C_ERúÓ7@_x0006_¤èz©¾_x0001_@éPc}_x0001_ù&gt;@:-z5D@_x0002_ñûB×Ô%@g7â÷(ÓN@L*]_x0019_Nn#@_x0008_õFØÏ_x000C_1@_x0010_PP_x000F_ûI@Á_x000F_ö_x000E_/@­îì_x000F_À_x0002_W@_x001E_rFØ_x0018__x0012_!@SïÑê_x0002_§N@¼¢;\£ÈO@2__x0004__x001B_Ø &gt;@ÌlÄÇad_x0012_@_x0002__x0006_À!_x0019_©Æ"@5æ_x000C_!@@_x0006_¥Y=Z0@etd_x0019_I4@p1V8jn$@@_x001F_§_x0018_ïè)@r1¬Þçý?Å¦è,iÇ2@jXb1õ_x001F_@ðç_x0013__x001B__x0004__x0018_@²Ýæµ$±:@&lt;õ_x0005_&amp;]a_x0016_@4;-&lt;Æ2!@Ô_x0017__x0004_dr"@NQª#}%c@_x000C_îcÏ$¾:@ZjÒ_x001C__x0011__x0003__x0004_@öÑÎR,@p+lÃíc_x0007_@æw¸_x001E__x0006_^7@ïÐ_x000E_£Èj!@_x0001_8	@AA@êÐ Áª_x000E_@{fÞ³{_x0013_@¸B_x0008_fÇß4@_x0004_m_x0010_mÕj_x0016_@ZvIbö_x001C_@wxågº¥0@ï_x0002_h_x0005_4 _x001B_@^²/yA@~_x0016__x001B_ªÔ±&amp;@ú_x0005_FQ_x0001__x0002__x0014_²/@3Õõ~¤â_x000F_@ê_x001D_8ù_x0017__x0012_@Võ¸RP@B,¦Ö_x0017_ÊA@¾Q$Î¥Èî?ÃuªEÐ_x0007_@k&amp;òn?Ç_x001B_@_ø7Þ_x0017_µ9@ó åü!q4@lIÓ7aÍ9@&lt;[çQ¦O@_x000C_Ir+@ø^¤Yrr_x0011_@ÚÜ¹_x0017_íC@àû»]ó_x0019_/@uþá¼°:@([Ê_x0013_Ø_x0001_@Àûkñ±.:@:y_x0008_FÀ#@Ê_x000B_)_x0018_±r_x001A_@&gt;6]L.K9@¶Ü@Ê£î4@¨Ö_x0008_QÝL@Ìme²Ø? _x0013_¨T_x001D_5@Ü_x001C_®ÜF_x0017_È?íjX¶¼+@¿_x000E_ÿ±NQ@qNSBB_î?æqÍeãÒ?¾IS¯[@@_x0001__x0002__x0014_z_x0018_uµL@_x001B_/$_x001E_ý?§»É4O@H5½ç_x0017_2)@ _x001E_*_x0008_$;*@_x0010_,_x0013_@ l._x0018_+K;@_x0016_«]Ï$¤4@Z·êºDJ@_x0015_ñXg3@_x0010__x0001_ü÷{*@¤p¸_x0011__x001B_@Ê9MRX_x001F_9@Éï´ð_x0011_@^_x000C_}*?@§ß7¸P1ì?Rë'Ð¶B@KÉ®öF)$@P`_x0011_O4@²Z8ì_x000E_å2@_x0015_Xq|Ì_x0003_@y_x0010_ëhX×_x001F_@lt»È;@ÀXü©ìQ @_x0014_6Óº+1@L_x0018_á(Q@XÿÜ_x0012_4._x0015_@D"Zþ6UÑ?alõß@@_x0002_¹Ã_x001B_.2@,f¢æ0@øU¼_x0019__x0001__x0002_4ð_x001E_@¨çoú¢ÒÍ?Lã{vÜ"@_x0007_d_x0013_U÷	_x000F_@Æ87©Á)@öq_x001A_cÁ L@VÃz®/[@J5g_x000D_H?_x001B_@è_x0010_ÀÂ_x0012_-@&gt;mÕ ´.@þ'ßà¢wñ?_h&amp;ç&amp;_x0012_%@6sÃéÇ«8@¾8~¸ÉÎ_x0004_@è_x000C_@Áw_x0013_G@ª¥çRh3@·W¾9'@¬_x0012_Ó_x000B_ôÚ5@±'ú¶HÄ?_x0008_XúeÌ_x0012__x0018_@7xhdhÒ#@H?è_x0012_Ã_x0007_@nÎÆ_x000E_]ì4@ü\p(&lt;qP@F|&gt;_x000C__x000F__x0001__x001D_@`wÂr_x001D_KI@_x0015_2´_x0007_w0@9_x0004_æ1@@¢_x0013_,û9'@}7&amp; _x001F_@Ìln}û^@´·DN@_x0002__x0003_Ëú æA@ÛÄ·MY$@_x0007_h®*µ_x001F_$@\¸Î|È)B@_x0013_@îÕ_x001F_@×R ÜÄ_x0015_0@Û_x001A_Ô_x0001_áL@`å/Ñ¹&lt;@Ü*!2µöú?\±#_x001E_½(.@¬ü"yÿ¨@@TËF4_x001A__x0005_@0Ç_x0008_Ãù @44«_x0011_Æ7@ímà_x0005_¼1@f×å{HX@pÝÕaô_x0018__x0005_@¡U1#_x0001__x0006_@&amp;*_º:&gt;@-2_x001F_YQÑ@@ð¯Í®_x001B_%@oéz,ñ@@niA_x0007_ûr_x0003_@ÀÒ_x001C_\S_x000C_I@¬_x0006__x0016_Yô_x0006_5@áz5_x0006_&lt;@@R[_x000D_¡4@x»#½9C@2Î!-¤:@Û°µ­_x0013_@æÉB_x000E_2ã9@`2Wþ_x0001__x0005_½Ä?êØR_x000D_p;@Ç-_x000E__x0013_üQ@,A$_x0003_BÕ?h0_x000F_ºx!@{ÅD_x0013_ÊÔã?u6_x0016_^Å*@¹_x0002_ñ^+@òÓ²ÅáªD@¶ V_x001D_y!@z¿äZ_x0007_FQ@Zø£ZÕP1@¨/6nÁí_x0008_@T&lt;ê+#@_x0012_bçÈ11@ðIkÂlY_x000D_@_x0013__x0002_Bè6@iJiã@@ú_x0004_î\E@:Ý_x0012_rÙ-_x0005_@TX_U@§h«cÆ}ö?~cæ*¿±2@Ar7Ô9.@ _x0001_´éPY@Þ	\~±Ë%@.;82ÑÍ1@2ì Q!×6@o_x0001_._x0007_¹_x0013_@_x0012_u@[2=@°_x0006_®ád#@$_x0006_Êµdó_x0001_@_x0003__x0004__x000E_I_x0016_c­5@ÕÂ_x0008_yòJ@î_x0018__x0014_(÷5@]Du½¬E@ø «Z|_x0005_@_x000B_?|Ù?P;@E(·_x000D_»l[@ÔYÇÔKñ?N9¬£2}_x0001_@	ã¨ó_x0010_Q@ÂG°à_x000F_Ï_x0012_@~`»YvÔ_x0010_@ù&gt;Íå_x0015_@_x0018_QËÓV$û?Þ3¤ð_x0002_Ã/@?«¤6hZ@Ûc&lt;_x0013_-ÌÒ?Ö_x001C_=Èª_x0002_@T:u#ïâ_x0016_@ø÷Q:Sà?_Âü_x001C_\û5@ß¢³åT@@yÓ¼¥ü«5@ó_x001B_4Ðø¯&lt;@ÂÎZ¶¨F@_x0006_¥³ÿQ0@ñ«·ãJR@¼#båÎÿE@"Zçs_x001E_¯3@âÚl}Ö&gt;@dùÛ_x001A_p¡7@OËæ_x0003__x0004__x0001_L@_x0014_@ca»_x0014_)@ÕÞ_x000C_B_x000F__x000C_@o^+b_x0016_@%¬ômM0@nt"_x0017_U(@Öd^ËXG'@;S1jNÂ_x0010_@±qÿew%_x0002_@®p_x000D_E:Hú?(°ÚZô&lt;@BwÏ_x0008__x001C_;@WÙ_x0012__x0006_xD@âykÂ8R@zö©_x0015_ñE+@Ø_x0008__x0014_R8ZP@_x0016_Õåkúà?ÛZz_x000C_Ö_x0010_a@NJªÕÄA@øE_x001F_u+ÃI@Ìµ[iðl2@®TG½e1@_x001B_,öÌË5@ºìÄ÷A@:àëã²»_x0018_@dyH0¤3R@fVs_x0013_ç"@j-û2Â(?@Ëa{ø¥#@hò_x0015_ßDº_x0008_@´ELD´°4@3_x0007_Ðá$@_x0001__x0006_vµGõä_x000C_;@_x001C_÷X@(XmS&lt;_x001A_@Ë¼M.sE@¨j¬3¿2@«w!ÚñÔ3@ÁC÷o_x0019_@Iâ®ï_x0012_@C_x0017_K¢_x001D_@ë_x0016_Æ_x0005_·_x0008_@@¼ê~Çj}ú?Oø´x	³I@§_x0002_§_x0002__x0013_&amp;L@Ì²£Ö±«7@´_x001D_M¹0×_x0018_@Øù_x0004_2@³(Ìû[0@_x001F_H_x0008_u*gJ@_x0001_±Z_x000F_»L_x0012_@Â_x0012_8e[þ_x0015_@õ$%üf0@âp28N@ûÛ_x0003__x0007_-@´s3øªæ0@cÛp_x0014_R0G@2_x000F_)ç?@|Èí3@&gt;ì¼ccLï?"äÀ\"_x0010_@_x001C_w»ÄÝÍ?È_x000E_ªw_x001E__x0001_!@IKç_x0004__x0005_-þ-@f_x001A_Î_x0017_zA@ÆN}_x0019_Xu6@FD¹÷Ö_x0014_ç?_x0012_ðáT_x0010_UD@z_x000B__x0012_A@¦_x0007_¢½_x0008_[1@_x0016_äM_x000B_@Ô5³_x0012_A@v_x001F_IeÎñ2@_x0006_O.þV_x0003_@°Ú"_x0004_­F@:_x0001_À_x0011__x0006_«+@0§_x001F__x0011__x000C_±"@û qÄ(@ù æiùq_x0014_@GTs_x0014_6E@zK_x000C__x000C_¾7@è]_x0003_Ú»-&amp;@ªvø_x0017_Ýmå?_x0017_`p$Tî?¦ 8y|­#@¹Â_x0007_Ùdû?ÊzB¬_+@T¶_x0008__x000B_ÏGG@§%ô3Yz9@³wüä)!@ÏV_x000C__x0002_ô8@Dý_x0015_iÝ_x0013_&amp;@Â_x0007_CÉQ@U²²5õl#@à["FO¿Â?_x0001__x0004_òsÂ'.K_x0004_@çq1ãV$@ªÑ¼Hh3@_x000F_+VÐÜõ'@x .­_x0019_@ð`l2&lt;@)yuÜ_x0011_U:@jP=îv_x0019_,@~_x0017_Y´K\:@àõ_x000B_mWó'@_x001C_DÅ*·Á!@±¦¼Õ&amp;ñ_x0015_@_x000B_u(_x0002_ÞC@9nÛ6@,÷crî+@Jµ,ãõ&amp;@ (ï×¡2@ò{L- "!@_x001D__x0001__x000B_é- @ó7È;@LÑÓBP&lt;@f~=_x001D__x0019_"@¦­¿÷D@?_x0011_Õ¥C&gt;@hÈ}Ä±M_x0003_@ÖKÑÔÂ:@P©WÈ0@ì	¡Ý	ÎO@º´ ~gCE@x_x0005_FÈ_x0006_@`ïl_x0012_á_x0012_L@rï_x0016_t_x0003__x0005__x001F_û_x0005_@#0ÚýY,@uá_x0004_n÷?#@ë¹©#@ªs¾}:_x0016_@tc¸)¼'@ÄÅ6·T@_x0008_vzEâ0@?_x0014_Ý&lt;XvC@&lt;_x0003__x001E__x0008_Û/@7ùS_x001C_[Ï_x0019_@´_x0006_Q±_x0014_J@Ì_x000D_c_x0016_ã:@/vì°M@_x001B__x000D_Ø{_x0001__x0004__x000E_@T§_x0002_íù? }_x0014_oz?6ZÙùNÔC@_x000F__x0001_|?_x000E_¿.@Âõ°	@Lþ]DaZ_x0019_@Nîé__x000C_@¢_x0013_n×_x001A_@ýE_x0004_´¡)B@ªTù_x000B_äY @þAÖ±_x0016_g7@&lt;­6_x0010_/)@9g¾Õ²(ã?é5Þ)3@ñá§ï[4@§Qü,¬Tü?_x000D_T¨;þ3&lt;@</t>
  </si>
  <si>
    <t>43aae83cb22149aa4d1fab452102ceaf_x0001__x0002__x0008_É´]SÕN@¸¨ýÑáÇ=@He'j _x001A_R@^_x001B_õm²mK@º¦pá½_x000C_=@¹öîù@@ÇW_x001E_ù×:@@VÚ_x0016_@@ªH}ZÒB@*C'_x0013_*;@_x0008__x001C__x001F_47A@yÔ_x0014_P°_x000E__x000F_@3#=£(@ÂµªIÅ)@äÇi°çÕ*@_x001A_:?_x0014__x000D__x001D_ú?Ö_x000B_cJ_R@ÀcÕ7ó_x0014_@³çÁ_x0001_ps@@_x001A_èN_x001D_âÑS@S3T_x0011_c_x0005_@Ò×1Ýx	@oMëýêë@@fá¦á_x0008_@}-%_x0015_þ$@_x001B_VúÆ&amp;:@_x0016_ ìK1@+hÉ§ë#@æ¿+!ru3@F_x001A__x000F_¢ÌI8@rFÛÕÃ_x001B_%@P¹_x0002__x0005__x0010_Ú6@£Àfp@ñ?_x000F_ª|Å2!@ìRÏü§_x0011_@°_x0004_NÇ_x0006_3@Ó­¿lO|M@¤T$_4@F_x0005_.ëB@E_x0001_·`!_x001E_@p´éSÍ(@gÌÇõâF@_x0011_SæAÏrB@.5t0@#~?Tj6@ÿ×_x000D_ð,9@D1¬|_x001E_SU@éºo.@)Þ0*¤P_x0012_@RS³;4_x0007__x001E_@_x001A_¡1ìYÉ_x000C_@¸H¢¢P»M@:yDp»F@_x0002_R_x0007_j|Ô!@_x001E_ÁéX1@_x0014__x0001_ßÝ,T@@¿_x0017__x000C_h:@h¥9^ÑÑ5@¾Mµôd75@ÂîÉvE_x0018_@ë&gt;^÷_x0003_³_x0016_@äD'&gt;I®%@ö7@,M"@_x0001__x0004_Î¾_x000E_iòó&lt;@J	Ý=­Tý?«©Ìñº'_x001F_@ñÃ]»F_x0003_@ÐÈ3@_x001E_Óç^dk_x001F_@_x0015_U¤µÛx_x000D_@Â:ÏÅgw8@?øÜÙNÇ_x001F_@_x0004_%_x000B_h!@_x0015_ï@Mn5@fÛ(ø­/@3¢üÈPóF@hfu60@w¹¨èh_x0006_@ç_±×§_x001F_&amp;@_x0003_&amp;´qBK@¨ªÿÿ_x0003_:_x0003_@j0|)4@&lt;@_x0003_4[V_x0001__x0006_@w?ô(èÝ$@@Y5_x0016_±%@t_x0004_rAN¾?eL	~_x0019_@Â«À_x0017_C@m&lt;5µÙ?n°¡!_x001A_@ðAgÍ à?ÝOÒ9_x001E_@l_x0002_Â._x0005_@ñNýÚNv0@F÷` _x0003__x0005_}_x0018_@Iô8ka0]@©æz%@²¦wi_x0002_ÛA@_x0014_¢+C:R-@_x0001_¾h@O@v[ò_x0011__x0015_@hïfÉC£6@Ú·B+!S.@{:í_x0005_Ë @¶âËÛ_x0018_$Z@4Òú_x001C_}R@á0óÄùKP@_ly/Ü# @_x0008_ÈÇHHD@|_x0008__x0002_úÛ?_x0017_A¶	_x001E_@ÄÂñÅ_x0015_ò9@WÝqÓEC(@Úytì?½ìÒ_x001E_@¢e&amp;L¬ò?çzp´~_L@v¾ÃÎð?¶$ä\Îa3@&lt;ÌFÛ_x000F_ÒG@¢rÇ_x001A_|_x000E_;@·¤ü_x0001_ Y&gt;@_x0010_R2§÷_x0017__x0010_@_x001B__x0019_p'__x0018_@v%É©åP_x001F_@_x0004_è£A_x001C_ð8@_x0001__x0002__x0006_QMÃ"pX@äc²_x0008__Ï.@×ïK_x000C_F)@?_x0013_Ò8_x0006_B&amp;@ºçòÂ_x000F_¬_x0014_@Kñ)47hP@o«%*U@PV¶|_x001F_Øå?_x001E_P-³]Z@(y&gt;|ø"@;âÕ ¸&amp;2@JaÃp_x0014_7@_x0010_g_x001F_-_x0003_@pë_x0004__x0016_Èý6@Ô_x000D_»÷_x000D_Q1@¹®*êè_x001B_@H_x0019_&gt;U_x0016_C@z!ìÑQÐ-@zä?,@*J_s0@$57Ðmï?Q2_x0012__x0016_eô_x0016_@ô-Zuë_x0005__x0012_@`o¯r:·*@_x0014_e×F¹!@mQc¸éJ@ã_x0014_ìÅbI@½¼±äTÙ_x0018_@J'&amp;y_x0011_@¦°Ã(¯6@_x000D_Ð_x0014_õÄ? ¡_x0011__x0001__x0002__x0004_¾2@Brñ¾B3@¨Úñ|_x0001_@§´ù_x001C_L@Ø ¢_x000D_3@P,°úñ? gc¥ló-@_x000E_YÀÃ,@=&gt;;_x001E_V2(@_x0008_òÍP9½U@íN/Ñ/@þcL¾íC@*wÜ	_x0015_ô;@ø§wû&lt;9@2'#L!C@¸ÓÔ K@Tmlî$.@2r_x0004_s_x0010_]_x001A_@°ÉV:W_x0015_@1Z @!·ÙSwJ@Ó_x001A_úRÔ÷?CäÎ&gt;ú3@H½Òå/?@N¾OÚÕ_x001D_,@h&gt;¹_x001B__x000D__x0019_ÿ?äK)Z9ê_x001E_@p_x0019_7_x0006_Ï2@àn4C_x0019_@Ö_x0012_n_x0011_&amp;@_x0006_¶W¤Í_x0005_ü?ÉÊÖ_x001F_ò@@_x0002__x0003_PðúK_x001A_@Ëé_x0006_î_x000B_@Eq_x0007_k§_x0010_@x"ÎOÐ_x000B_@Aöñk¦ì?òÚü,èã#@_x001A_\W_x0005_@t³Pé:6@¢Zæ»°³2@ZU8d'@¨3_x0006__x000C_h¥í?óù_x001B_l=@¼_x0010_ss7&gt;@_x001A_~¬R_x000E_ç_x0001_@Ô3 ñ_x000F_¹Q@~È_^_x0001_E@b_x0011_/×H3@_x000E_*-$Kè?Æ_x0008_^_x0013__x001B_]2@ä_x0011__x0005_ØK7@Nô@á/@"@bu&gt;ÄÕF@èFDYÚ4@ô©¿­_x001E__x0002__x0017_@L%DMD´G@`Ï:_x0015_Ú!@,Ò¼y_x0011_í@@~¡|¸_x001B_@Ý	Ê:_x0006__x0012_@_x0008_µ1_x0006_WûD@I'èÓ@p)@Hú/Ï_x0003__x0006_Ý«B@w_x0004_½2@¾_x0015_É¦QJ+@¨3»ïê2@´4b_x001A_×?@¼·_x0005_º_x001C__x0001_6@¡é°F_x000D_%@*_x0010__x000D_îr,F@R¯_x0014_¯_x0013_@à_x0010_\&amp;_x000C_ê?ÿC3÷ë_x0011_@sÞÉvÛ7_x0018_@_x0002__x001E_ÃRD@@®4²ôµ#@núi»	/@u~Á*_x001F_	_x001C_@ltê*é_x0019_ @`3w)WüC@N_x0014_8¯M_x0005__x0017_@_x001E__x0019__x0011_Ð_x0017_õ7@kÖÉûÇ,à?x_x0014_=_x000C_O&lt;_x0012_@®ú?äfÖ9@s/s_x0017_ë4@GÝXÌK_x000F_@z_¤À¢ô)@Ðà7(|²S@á2û~Â¡Q@¥ìäøOà_x0017_@È&amp;&amp;±£å×?òy¤QR@]Æ^D/@_x0003__x0004_ã_x0012_§\×7+@¬_x0017_ÏF7K@&lt;.íÕÈ_x0013_@Z_x001B_YøØU_x0002_@ßÁ=_x001D_'@Og|&gt;_x0011_@êÍÉÕ»Ü_x001B_@ÚÀÚËwô?£oG?C@ËIJû	_x0011__x001E_@OË-òFÈ_x0017_@æí'¹_x000C__x001F_:@0Ó!°)@_x000E_¬A.þ#@zAÚLâ_x0011_@ä°y5:E@/ºªlÿ"@1§bªÂ@@µ&gt;tØã'@4ë1Ìð´=@s%XMDi%@ôl2_x0018_!@ÀÛ¥W G@|_x001C__x0019_O©Õ_x0016_@ôÁÇÕb_x0014_"@_x0001_ëËvj&lt;@ÐT¡ëb2@²êCm6@Ç»5[g_x0017_E@êyEÎµ\%@~_x001D_ÿï*;@Ú¹v_x0001__x0002_½W@qÔãqVE@&lt;$Rª·bJ@Æ¹ñÀ_x0015_@§_x001E_Ê_x001C_.@½}i	Ø@R@ù©¦_x0008_Þ_x0014_@ÑÒz_x0019__x001D_Ù'@QÏ´køÊ_x0016_@y_x0019_,gÎÝE@~¸¤_x0011_·ö?aZ{¶0@W_x0013_c&gt;Ç'@{^zîa_x0002_B@óÂ&gt;¿¶z_x0006_@_x0018_Ã8I]_x001E_9@BÈÓ·Âs_x0011_@_x0011_Ñ~¹ß«*@JõMÓ,J@Ááf¢_x0002__x0013_@_x001C__x001A_Îê7@mc^úçJ@'zÒÐ#M&amp;@_x001C_F] ÁæC@_x0017_P7ûí5@J _x0008__x0005_uA@Â`4ÙÀA@_x0004__x000D__x0005_ÇÕJ@R'*ò_x0011_þ?_x0018_ÁÎÜu&amp;@ör:Ý&amp;B@ºËYwRì_x0018_@_x0002__x0003_ÿÇ0CÐK"@·WÙ02D@iÉÓ®[!@Ð¦zxB^I@&amp;3$;ñQ@Däáñ_x0015_!@mBt öSF@Õ_x0017_ýÓ1þí?^ªÑLçßH@~_x0003_ÙÇª,$@#·¹+Ú¡B@¯xDM?_x0012_@ò_x0016_ùÓ&lt;@0ºÌë_x0008_7@_x0019_J}]TÙ?ç_x0016_ÖB¬ö@@,°_x0011__x0011_Y*@¹u~¸G@[Åüs_x000B_á8@&amp;\§³Ëv"@jþÔ_x0008_-}@@:x¦=@h_x0007__x000C_Q´.8@&gt;p µ_x0004_A@Ò$ö­g_x0013_@¨0ÅãF@&lt;·eð¶_x0016_@_x0013__x001C_ªù[y_x0013_@#_x0001__x0013_Þ:@µØÖ_7=@÷y_x0002_ø­6@ÎS}_x0004_	&gt;0@q7]ÝW@@ZA°úWà)@_x0006_jr¡P¾_x0014_@·_x0018_êq_x0002__x0015_*@J_x0014__x001D_1mÊ?&amp;ýhgi_x0002_@qá_x0012_MÈ_x0010_@Z_x0019_&gt;ò¡?@r^_x001F_yø¬Q@ÍgèÞï?à¼~óV&amp;@®å3«Gí9@_x0003_íuóP_x0012_%@\©&gt;ÛôÖ_x0010_@±ËU_x001A_§_x001D_@@BB/I_x0003_&lt;@_x001B_yÁ,G@du#ö?¤Ú¨zl7@©_x0007_ü¥f_x001A_@_x0008_ñ®_x0001_£pü?0o_x0005_Mé_x0012_@&lt;§_x001E_¼Ï9@&amp;_x0012_J°FA@ïFÙ}ÏF@ÐMy·"$@_x0017_	÷ç_x0007_d@@¢aõ_x000D_\×?@¿ÿ_&lt;0__x001E_@îÉþ_x001B_Ql_x0010_@rR_x0010_¡Ø_x001B_@_x0001__x0002_&lt;½I8=öN@c'h{;@x_x001D_6f5@³3_x001C__x0013_öE@ø_x0007_¯B¢dA@ôâÓl8¦_x0016_@F¶Æôª·_x0018_@_x0002_·_x0013_Aj+@Kf_x0019_Èr_x0005_E@*çVÙ§P@_x0001_¤8Ç^_x000D_/@e¦_x0008_K_x0007_=@âqF¿Xú_x0005_@uÝ(_ù6@¢ÒFµE	)@K¯_x0017_$ûú@@êµ~A9p&amp;@d_x0017_Jd{Ç)@îº¬_x0002__x0002_D@H¿rCÂ·_x0019_@&lt;_x001F_~\JJ:@gåµ=_x000D_I@_x0010_ÛÖ_x001A_(éP@ÆÄ_x001F_=@¦0(_x0015_³õ&gt;@Àënr_x0013_&lt;@M_x0013_µµâ_x0012_@_x0015_.î_x0019_fP@"r¾TZ1#@Ê¡,gùl.@"ããr (@=¡Q_x000C__x0002__x0007_&amp;@ónË6¦_x0003_@¬ãKË÷?NýSSÛö?ØË_x000F_¥:Ñ3@ÒÒ[×H_x001A_@Fß_x001D_Ü&lt;1@Þfv5fC@&amp;¡_x0005_(_*@Ð_x0019_2¢_x0019_¥_x0008_@-_x0012__x001E_ù	k_x000F_@)ºK@_x0010__x0007_üÀ[ñù?0pµÁ`	J@kÏ)ÎxF@7ûD\_x0017_J@_x0013_^Õ¯+#5@_x0004_z_x0006_$~*!@TG_x0017_aVv$@8Md}Í_x0006_@Ôx2;;_x0008_@]_x001B_z}Æ+@¬nú_x0007_3$@Dmú_x000B_@_x000E_LÝç6RA@\_x0002_Ã­wa	@dCõõ._x0008_@Àó²öáè4@*l_x0001_Áüà=@Óê¤_x0013_d® @è=me!B@Ü§É_x001F_à&gt;@_x0002__x0003_¬k?ú$@7·¶$%4@¤Ç;[_x0017_²_x0007_@Ií_x0010__x0016__x0016__x0002_@PPZyÃ!@_x0001__x000F_æ$@_x001C_ïE×Ñ½?D%kÐ,_x000C_&gt;@¨-1?\1@&lt;Îÿ¦ô?@Û9ÿ:Ñ;@ôùµ·.ô?Öã¤(ÁÌ	@À_x0019_m_x0012__x0013_ù?®â!ÿv_x0018_@_x0019_TIµ_x0015_O@_x0004__x0011_pö¨1_x0015_@÷KäJµG@XVjp]4#@ÄX}d4@¸\Ãë?hV@'¼ .~AP@_x0016_Ùè_x001B_·±=@_x000F_.|±_x0011__x001E_"@0CÚÕ?=úñ°Z_x000B_A@óÊì_x0006_bê,@£Ñ_x001C_¶ö@@_x0005_º'Í_x000E__x0008_1@m2f%_x001D_%@é_x0016_R[T&gt;ú?³û&amp;þ_x0006__x0007_NU@@wÆ©.@_x000E_íFã_x0005_:@¬+Gv»®_x0012_@_x0004_[_x0014_	Æ8@L¯°a)@_x0016_µ#,)øø?ØCx2É6@ ¼l·hL:@©!RÐ_x000E_',@Â6&amp;û?©÷S¾gçC@ ¿îÿ|_x001E_ü?\_x0001_ÇÝ¸5@Ç£m_x001D_f7@_x001E__x0011_óêm"8@NÄx\_x0003__x0005_&lt;@X_x001A__x001F_è_x0008_?@Ìû$ë_x0017_@é_x0004__x000B_Új_x0019_@Ì_x001C_®-NÓ&lt;@À_x001B_óR_x0019__x000D_D@ÌZy^ø³F@JÛê³º&gt;@~_x0013_¡Ù_x001B_*@ú®×)_x001F_@TJÕ_x0001_Ö1@îhqn»_x001A_@"{Ë´+_x001F_@K¶é_x001F__x001E_ª@@£ð_x0002_¿Þ7@\_x0007_á­ÃEJ@_x0002__x0008_dö _À_x000F_&lt;@1)EC£_F@Î¶n_^@L_x001C_?Ò·{_x0018_@ES(ØcÁ @²SÞ·B@}_x001E_IG¿_x0010__x0016_@_x000D_K_x000F_`_x0001_J@Ê-âMÒ_x000C_@É´T¤_x0004_5@û_x0013_h_x0002_B_x0001_@¦_x0005_ÛeWM8@ìq+:RF@UtÊw9@?Ï!"tÏ;@ÔT#_x0011_VE@Ø_þz:2@ôÕ¥ì_x0019_"@D³ÿ±f=@0_x0007_µ:§¸!@ÊçgÛ9_x001E_@*Ì_x0006_Ì_x0003_[_x0019_@L©y±_x001F_@_x0010_²ùâ_x001A_Y"@ô8îTQ_x0002_ö?´¯³À:	@øI_x000D_$ï-@P_x0004_ñÙã_x0012_@Ü_x000E__x000F_DÇ¸&amp;@å7?º/_x0005_@Ò_x0007__x0002_Øàë?_x0002_`ìÄ_x0002__x0007_ðP@_x0008__x0001_±ïô£6@¬¹Ø_x001E_²7D@º_x0007_M¹A@¶nCY±È=@*þ±CX_x0005_@_x0006_&gt;gÀ?U(@R&gt;S¹,Ø?g_x0002_æ9_x0002_,@@ÔR_x001D_¨&gt;_x0003_@_x0002_ôëw*@ð_x000B_2v$§J@_x000B_EÁ&lt;Û3@_x000B_2_x001A_ :M@¿}Ö×_x0003_@@U)¸±¸£@@X¢Êj&lt;¾0@óJ3¡Bí?úÓ4|_x000F_1@|ÃOë @&amp;ã×EûE@@3,]7(@sé êô?gemú$@Êa_x000E_7@7KS¦ÐB@üþIÄB\/@ú_x0004_Áµ×2@L«¹±_x0019_­&gt;@Jß_x000C__x0016_©&gt;?@Ã¦ª'VE`@3}ÌU A@_x0003__x0004_w_x0001_×¼8@¾ Q/Ô2@6ûÑÏ_x0001_ò?_x000D_&amp;Ô/¤_x0016_@Ø:9ÕU@eB_x001D_®;U@ÊÇ	(mÞU@_x0013_B©b7ä?¬l_x001B_ÿ3_x0010_@ÌLñëV6"@"­þÆª.@òÁë;8D@_x0011_ôh~ÒF@*÷nÖbM@&amp;çÂ3A@Ò®_x000F_ënö?©P¯"Õ(_x0014_@Wäò¨Ô*@_x0004__x000E_ö1¤Ô_x0008_@ðû_x0013_¨÷_x000F__x001A_@ò]=Óe60@@ZØ_x0010_ ¼û?;X_x000B_=@ý_x0016_?Vx`_x0015_@ÐNÜ_x001A_÷_x000E_@È¸`G_x000E__x0002_.@xgqUø?õ_x0014_ì7 F@`_x000F_½Û}b9@_x0005_¸üqä_x001D_@_x0012_ãôb) @ZØöU_x0003__x0004_ê:@_x0010_W:ì&lt;¹ä?Ú|RQ_x0001_@_x001E_¯Á_x0004_¯?@¬D¨å³+@zæ&lt;Ù79#@¾Þ\ö¹3Q@[WP_x0013__x0019_W5@Û£ãZË±3@ôëØËÊC@_x0008__x001E_Rº8=@_x0012_¢w¸ö+@3ï·×#@¥_x0016_üç9@`õl	NY_x0012_@MÊo^ç\Ø?1k«_x001B_O/&gt;@'óCÂGÆ_x0019_@ ;¨ç¹_x001A_@¶_x0004_î¯.L_x001F_@ÌUUö:@ÒpÇ_x0006_¨ç!@lßÝ\o6@¥¾W?*@(qÜ_x0008_êl_x0019_@À_x0002__x0008_`ö_x000D_J@_x0017_ÈP_x0001_ð/@dÛ¾¸_x000D_M@,¹°Õ?×_x0011_@Ü»Ë»þ¶9@ìH_x0002_Éø_x001F_@îb_x0008_b¬P@_x0003__x0007__x000E_çNö_x001A_@"Ôq:xß/@|ëÃED@_x0011_~_x0017_ã!¿G@&amp;t  s9&lt;@0¢æ_x0005_u_x0017_`@_x0010_HÇíù*@v¹K	_x001B_S@_x0007_Yý 0Ð_x0002_@®à=«&amp;@0råÑ_x000E_'@_x000F_ô_x001E__x0016_£A@êâãêÄH=@W×?­þå*@¸ÍÞ_x0012_àÅ3@.3ÃPK@&gt;Ð/eF@_x001A_ ö¨dk_x0014_@$ô­-}Dá?Ã_x001A_å_x0006_ Z_x0005_@_x000C_£z_x000F_NT&amp;@àI®4Â_x001A_@EÚLSA@_x0008_­_x0001_Iy_x0019_@¯ÇåEI9@*sû}t_x0010_@²åvÂòÆ?,°_x0013_lr­6@#_x0008_ºL_x0014_5@i¬S_x001E__x0004_J@vÐ(Ç¦$@	_x0017_ K_x0005__x0007_¿Ñ2@^bHê&gt;n+@u¶F¦åA@_x0016__x0005_+ÌJ@t¬rn3+F@&amp;ÓRÜy?ÿ?&gt;n¼;V!@Ëû¡ÖÎ¨5@`PSz~_x001A_@Ñ×;«¤ÔP@2µÚ7K@¡°ÁÒë6@_x0003_4)¶£Õ;@Æ_x0014_ðÒqç?ÝÏÎv&amp;Ñ_x0002_@Cßô®§_x0013__x000B_@ù@ú¤P@É9üÔ&gt;_x0018_@â¸·LP@'õ¾}_x0001_R@æãNs®À$@+	g ï(@_x0001_6}ôÉR@¾¬#Ðª!A@j_x0006_Ì_x0010__x001D_2@ê¯(`ü?OàÛ&amp;@_x0016_Gåín,&gt;@_x0007__x0001_|{³I;@ze_x0004__x0017_@Ï¢]§ûk'@_x0006_ýü7_x0011_2E@_x0003__x0005_n³¯_x0007_Pü?Cz\æAY)@*ÒØ1à&lt;@|0)¹_x0013_éW@¦iÑÐ_x000B_ì=@·_x0019_A_x0001_*@r:_x0002_ìRE+@Äû}&gt;_x0003_@Â%K	i?@þÕ±è_x000D_#@óaµt_x0017_@z¢Téf#"@f_x0003_Ö_x0010__x0013_M-@x­×j_x001A_@,æ_x0016_sjÔ_x001F_@hn¯S~6@_x000C_W$8_ò0@ë_x001B_ýAÁÂ2@9ö_x0004_ñ_x0006_Ã_x0013_@©Û£^_x0004_Õ?ñ0uâòE@j¦RÁS!@Ï_x0019_7Þ&amp;/@_x0011_54;0@rcqic&lt;7@Û{Ù$¶_&amp;@n_x0016_1¦\ä_x0008_@â?+ÝE@ìVg¾#q3@D*;ÐB@±_x0007__x0011_C1@ãÍs_x0001__x000D_ýA@_x0005_ÕØ½é~_x0012_@!_x0013_¶º}_x0006__x0014_@6lÆÏdL@#ÑÓ÷Ì_x001B_@ðãIl_x0003__x0001_I@_x0008_ØÝ_x0014_õÚ#@_x0018_½¿!Í_x000E_@OZH«iÛ2@_x0010_ô&lt;¾R'@a_x000C_ü?_x000F_y7@¶_x001A_ÜÛÚ_x0002_@PÕ7Ëe @Ø¾¯P¨ 3@9+5õñ(@^å_x001F_TîC@Ôë_x0004__x001F_î¾ @"4Ë]_x001C__x0017_2@þP%Õý_x001F_4@wÎ'{ø&lt;Ñ?	¶_x0007_)_x0015_@,_x001E__x0016_$T%à?;&gt;T-2@²±_x0012_!_x0003_óW@?ÛñÈw]_x0002_@2}¢*_x0003_X?@Ðéz&lt;!*@éOüVS"@Ìó{/¶âH@£Ñ_x000E_¨i3@æüÀ_x001F_Ö_x000B_@lG¤_x0006_ñÑ?_x0003__x0004_\¥$å_x001F_à_x0003_@_x0004_EÙÐ,V@°C_x0004_íFT@l-§÷©TA@D'k_x001E_µ_x0017_6@ð»_x0019_SV_x0010_@Úæá_x001C_¡*@ë¥=¸P@@Plâ%R@~u_x0001_mnÅ+@ aÀ4!@ØÙJÄÛµ9@D¾zZÙ#@3_x001A_	Í_x0002__x001A_@ÿe¦Õ7	@ÌýÔw%@ _x0019_Áôö:@@Fd!Ù_x000C_f_x000B_@,EÜ¦_x0003__x0014_@_x001A_©âÑ^@Ä}÷_x0014_44_x001C_@É_x0006_¬éPG@&gt;_x000E_Â|'Å"@;Ì q=_x0014_@(e\fÏÆJ@c'8ìoI)@öRüV@»7@)6¿._x0001_å_x0015_@_x0006_r_x0011_-%t$@_x0017_(\¸U@ÈMsBí'@û`1_x0002__x0005_cí7@_x0006_½uã!G@BSÛ©×4@ÃºäH¥D$@HÉmYzì*@fß_x0017_cÝH!@2lo1\J@:®Îµ#-@ðJs_x0004_k6@|³ÓÄ^¬1@úCÓja@_x0005_Á¬UVo_x0011_@ó%_x0003_¾_x0008_þN@Ê-R)l$@_x000F_sðÊ_x0008__x000E_A@.@§A]_x0014_@_x0016_ZN^¸_@ªW6¾_x000C_@_x0014_[í!ò!Q@d¬ÅÁ8R@C_x0007_²ÀAS@Äò[_x0013_[2+@ö[àñ_x0001__x001A_=@_x0006_ûÕÑj_x000B__x0006_@v)ë_x0006_o¼;@_x0014__x0015_Ï%@»¤ä_x0008_õ2@¢_x001E_{ºxoî?_x000B_¾`+RC@Ó5´_x000D_nA@æÔ/G_x001E_5@nþ_x0012_#PV@_x0001__x0003_Ç¥£÷º:@â&lt;xcV@_x000B_ZníôÇA@2_x0016_õñL6@vô êÄs)@JL_x0017_:çÔ? ê_x001B_·mP@S¿{åÿòý?gz¢¾_x001F_þ_x0011_@k~¾¸9@=¾¯`ÓC@¿­_x0019_mÆD@£Öñ#þ1@ÎÆµÅ"=@t[ÿóé-@8s_x0019__x0012_/x+@Å÷´¨ÁÒ0@"^K­ý&lt;@ø_x0006_á_x0013_H9_x0019_@_x0008__x0002_ïtÍ_1@t@"t	ÛC@%3#9=@,Ku:_x0017_@­Tó2@&gt;9_x001F_'ç4S@rQçGñ_x0014_M@Ò0%±_x0003_&gt;@=ýÎÕ*ñ_x000C_@_x0001_Sí_x0006_ûö#@,_x000D__x0002_Tàj_x0015_@±¤æ0m/%@ô®ÑÈ_x0001__x0007_òÑ_x0006_@(.( `DP@_x001C__x0013_L*Æ8@°Ne.-3@_x0012_Aéé[è'@pæ"-Ùå_x000B_@îPG_x0016_y±Z@bpäÒÐ_x0007_)@	_x001D_Ñ%ô5@gÑw_x0002__x0002_,@_x0004_´ÇÛR_x0010_@6¶kQÀC_x0002_@V­4QÜÔú?¶ÄÅø×£F@Õ'_x000D_oÇ'@¥1Nã_x0006_'û?4.Vn ?÷?â_x0019_&gt;'TW@Bj_x0012_XÝ_x0007_@f*¤h49@ô÷y_x0006_Öþ_x000F_@_x0016_íÅ½Ø_x0003_0@;	¤F@_x0014_@`íB@ä.7mÀ6@wÂ&gt;?L@à_x0005_ÄV°+@&gt;ÜTx_x0002_Ü_x001B_@çJ_x001C_#rÐà?&amp;_x000D_SW_x0019_#@_x0015_^Ì5_x000B_HO@æZ¾_o+@_x0001__x0002_«_x001B_#$W@_x0014_&lt;5ÑQ_x000F_@4$µ&lt;­6@êÿô	£K@_x0013_÷)j_x001D_5@0=_x0004_6³­9@_x000E__x001D_Ä_x0015_ó_x000E_@b£?4_x000E__x0017__x0014_@	RTÓS@îín[_x0004_ÂF@kèMø_x0001__x0008_;@FËH^«_x001B__x001C_@.cðö ²'@¦&amp;6@½´3@Â»ÜÎ½S@Èª£÷_x0011_@ï0Ú'¼M_x0015_@¸tÍ9_x0016_@5n©Êø77@³E_x0018_·G&amp;6@4ÉÀ°Ø_x001B_3@ùZÐb£_x001E_@@_x0004_ÿdÂ_x0008_ 2@_x0016__x0005_ïª:;@_x0001_øFå{"4@ÏøÃÔc3@g_x0007_ç\6@Ýë_x000B_~pP@AÇ_x000C_¶R6@é¡O$,Ã"@Ër$¹_x0007_#@[®Z__x0002__x0003_¯D6@_x0017_ÚÉ_x0013_@DïÉÿÔ:@ª_x0014_?H_x0001_ö&gt;@¥(KH0@:ÇNO%¶@@Rk±éA?@km6É, _x001A_@·¡_x0008_é.@h4¾_x0019_LA@Z:3cÇ.@9b m_x0003__x0010_@¢_x001B_0F&amp;@_x0003_23±Z_x000C_&gt;@º%CÐ0¼_x0018_@LZòt_x0018_E@Oy_x0001_RòM@_x001D_C-_x0003_1_x0013_+@Zâ¼ÁC@T:º×_x0019_!@[þ&gt;x;@ï_x000D_·&amp;R,@_x001A_,µÑâ¸_x0010_@NEÿM5.@°		íµ~B@_x0018_ÅÌpË3@Oìh¥q"@ïç´-9@"ßÄkéì?dÕîûÝ_x0006_3@e¸_x0016_²u+_x0015_@]!¥ùä?_x0001__x0003_Õl Ót6@=_x000F_^µ¤Ð_x001B_@ºØ¥ú_x001E_@_x001E_[m­_x0004_O@_x0003__x0010__x000F_ÊuR9@_x0001_³\Mtp_x0016_@ÊC¡¤ß-4@ÞìRò@J@¦ñÖ.V_x0013_@¾@+ U©6@¬êÔ_x001A_)u0@ûëªûM@&amp;	Êºì_x0012_@ø_x000C_xíçX@8Êp®ÎB@NËB{reN@^À;_x000D_@¯X_x000D_ëÒ_x0001_6@_x0004_Øp®LÊ?Ê}£ø¼MF@æú_x0007_ãt{!@tù#g_x0002_._x0007_@ÞtÿuX_x0018_@@èHPæÃ§(@_x001A_õ'_x0001__x0010_@8Ñæ_x0017__x001E_&lt;@¦$_x0002__x0013_­M@ÞÎÑÕl;4@§ãA_x000C_7@Æ¯­»mó?vSfÕ§_x0004_7@6Û¯ý_x000B__x000E_ê_x000B_8@éó_x0008_Ô[7@´mrsÍ_x001D_0@Ñ÷Ñ_x0015_@	ÒdE@¹Öþ?	J_x0015_x^D@M*· §(@6$z_x0015_ìW_x0006_@ß_x000B_Bý-(@·-½{(&gt;@ÁC_x0001_ÜõYB@²2³òó;V@((gJp@@íï_x0013_åaê_x0002_@eÉ$(Ä_x0011_@RBmf0@_x0004_¦Ý0_x0003_M@_x0017_`ìóÕ;(@¦_x000C__x0011_ÛØÂZ@uVaî,\6@º~3ô_x001B__x000D_@/H_x0018__x001A_@G?&lt;¿Ô&amp;@Ð_x0005_VX7IH@_x000D_H÷·®0@RÍ'^_x000B_¤_x0007_@/6_x0016_çEb0@ë		õY_x0014_@ùz(áA?@ûÔròÄJ@(_x000C_fgP7@_x0002__x0007_û?ä_x0006_úúê?R-fX*_x0008_@ý&lt;îØý_x0010_'@0_x0011__x000E_æE_x0007_@Z¹*Dâ?@àËþG_x000D_u"@º_x000E_óÀÉZ@v¯v¦I_x0003_@Øa_x0001__x0010__x001A_6@÷_x000B_èÁa«%@R_x0002_ád"!C@_x0016_±2~È_x000B__x0012_@ÐT{''ë1@]ËHÜm_x0013_0@F¢Ð¨_x0008_f&amp;@¾ÙÆ´_x0016_	@zWÉ÷ÈS@^ó°ÍÝô=@N§i.¬_x0017_?@0_x0005__x0017_öS_x0012_@×_x0017_¢2F@ù.MM:KD@_x000F_añy¸D@²@_x000F_%CG@zªßyý°V@òzf_x0007_c¿_x0007_@NëÔ_x0019_I@ _x0001_*_x0003__x0004__x001F_@ö·¬p_x001B_M @Ø-ü_x001D_&gt;@â7 övã?´h\_x001A__x0001__x0002_²ÌA@7!N¾á_x0015_c@ön[Á©/@¦X_x000C_ã¥_x0001_O@ÖpJNËì?8ÇnÊ¼ô7@ë=¨Ææ}H@%°v_x0010_u:@§^_x0008__x0010_oÖ_x001A_@_x001C_~2ÈÞÂ5@HnDéB¸?cepåÎT@0Ø_x0004_(_x0018_~9@º«¹Ô±î_x001B_@¬gr{tÿB@mÄ­o¤å?´ò×_x0001_7)@&gt;mÜ!!@4 Î}®Ò_x0013_@*_x0005_fA_x001E_=6@ì¨RÏ¹ôû?pd_x0011_RÒf*@»$«U7@@_x000B_ÛÐËA@J¼_e0(Ò?§P«º¹.@üÅ_x0005_p_x0019_·*@B_x000E_lÅ_x000C_C@:î6ôrm	@`ÙS¤jû?(dh¤#SR@°Ð)èfÍ0@_x0002__x0003_gVaXÙ'@_x0017_Ë_x0011_-'~H@¤ô_x0012_ü®A_x000C_@!]I_x001E_@Þµ£·?!@{ÔÏ_x0014_@¢ÒäZG"@X	^_x0005__x0017_¼9@FPòQÀ(@:Ú¹QãXC@«a(éÑd7@ÞYç°_x0004_0T@°S_x0014_;8@ÎÛä.Å4@Ú÷p_x0001_mRW@_x001B__x001E_bwn2@-´ß&lt;@Âq&lt;ÛÑ2@_x0014_a®=A¡ý?S¹1»36@_x0014__x000D_àêª_x000F_@s_x0011_Z(@_x0004__x001C_HÏå2@6ýTÑ6'S@R7ý_x001D_,,@t®)}IH@5ßc.æÝ7@¦¨ôÞ_x0008_@_x0007_[czéd @_x0002_mô	Í_x001C_@ê36Èr1-@vm{?_x0003__x0004_e_x001F_*@_x001D_aT_x000D_Kÿ"@ÌN`/£º$@ó}ô+_x001E_è_x0016_@,A·Ý_x0007_@_x0002_ÜÂ(ì_x0014_@tbDi7@Ê®~? .@íäG¼_x001C__x0013_@éìé_x000E_R@ôW_x0007_Èz_x0004_@«¬²\µ31@Ðçj_x000C_-@_x000E_=3¼Ò_x0018_@Í¨_x001A_,3ØQ@±b0E"+@_x0006_[_x0013_²2Q@_dº_x000D_Ê @5÷°Ü_x000B_¬V@¶H´ß©3_x001A_@_x0012_½#_x0013_ôOQ@ì_x000D_ý_x0002_ØÊ?ùøöìSíH@&gt;%«Aþ1@ÆNæ&amp;u)@v,Ýç1@Êñï!ÝT_x000F_@èôs!5Å-@´DÞ«»6@]îÙ_x0014_ç=	@Rjx;UV@_x000C__x0019_°Q_x0001_J&lt;@_x0001__x0002_6ÏÑõB@2Ç_x0017__x001F_¹I@úÉwNA@xËWT4@Zÿ_x0004_Å?_x0004__x0018_@_x0014_@.Á|¾K@C¶ ßS@_x0004_vË,"@úh	VüD0@ì¯e,f_x0003_#@41_x0014_Û¿?*@JÝ±è½3@V¨íÃ½Y_x000B_@ÛÃçöÊ @Öòv9m @ª&amp;úB__x001F_@³øB_x001C_ªC@È3y];@¼í$_x000B_G@ô0ö;{BP@Þ^`h³?ÐüFµ@@ö_x0013_.y[V_x0003_@_x001D__x0005_q5L_x0012_@_x0012_;[ùª£:@,ÁñæÌ:@47_x0012__x001E_°ç&lt;@9¨°	ÂV_x001E_@¦ÜéWiÝó?&amp;T_x0019_5_LR@Ú~oå«_x0015_@ÊzÄQ_x0005__x0007_&gt;*@ã	_x000D_^ó6@3o_x0015_C_x0011_F@¡R/2 @÷¬_x0016__x0002_%]_x0013_@4¦¿|À_x0010_?@ùÌ_x000E__x0019_&gt;pR@¶rf(¨ @Õ_x0010_Ì_x0002__x001D_C@B_x0001_ô_x0012_(©!@Ä_x0019_@n2 @_x0003_-úë_x0016_@o#_x000D_$8@@h[_x0018_3;&gt;@ã#û[o_x0010__x0015_@L¯õ°îù?þ+ç};L@ÝcUDc&amp;@®e8_x0015_ë_x000B_+@øÁã%z_x0014_#@8 _x000C_ô_x001C_@Òü_x001E_Oµ_x001B_@Tzúîo=	@(g,@áÒ_x0004__x0006_~gC@ÞMçÄ &gt;@W¿_x0005_å§_x000D_õ?8_x001D__x0010_à9c5@·¨m_x001F_àD_x001E_@_x000B_E®Ê_x0003_@Ñå¨_x0016_Ek_x0018_@Ê_x001E_t½úG@_x0004__x0005__x001E_¥#®I@ÖÐ^Í-@¤tÇöò&lt;@_x001F_¹"/ÍßF@e¶_x001B_æ^Á_x0013_@ÃæÒáéï?_x0005_¥×_x0003_Ö)@¹Xx4W'@L_x0013_ $]Ò_x0010_@Ý0J÷_x0002__x0017_@&gt;¸0n'%_x0013_@2ÙÐ¨zµC@ê_kÄ±P@H¾k{_x000F_@_x001A_d_x0001_A@@_TÓ/#@»¾ÁÝÎ_x000D_Q@¶ÓhØ_x0004_Ãü?xýò±.@ÌòïÐõ¦+@°:z_x0010_¦ý?PQ_x001F_ûÝÍ?Òí_x0014__x000C_4@µ_x001C_Û¿F@|Ó¡³-@öÛ­¶_x0006_@Z}·_x0001_±J_x0011_@V×¯¯Çÿ;@à\_x0006_ àU,@ØJãò$_x001C_@l§^8X @$Ø±¾_x0001__x0003_xdí?}Lñ:@_x0013_x_x0016_WR~(@ Ìúcï3@&gt;_x000D_WCï_x0019_8@G_c_x001E_b(@/ô_x0004_=ñI_x0007_@Z_x0006_Ð\Ò÷&lt;@z°'Qã:@ê´,¸_x001D_Ë?~u_x0007_!÷_x000B_@¬=éYv_x0008_Ó??vÄ_x0019__x0002_6@_x001C__x001E_[¨sÑ;@&amp;&amp;_x0014_;þ³.@Ê±yï® @_x0001_8:ÂM£;@;íoÝ0÷?¥ÍÞG[1@dî\_x0017_§û_x0013_@¯ÄÉ_x0012_@~dAâ¡&gt;@Ú&amp;B3!ËQ@_x0017_íçØ¥ÈC@®ò_x0002_r9¬_x0008_@6ßîX!2@Æ_bèb0@_x0003__x000E_Y~*ÝO@ÄÒ9eD@£V[Á_x000D_:@"'²29¶S@¡ýÜï6@_x0001__x0004_0}btTH@&amp;j_x001E_&amp;_x000B_@(iâ&amp;_x0018_Î3@¹6&gt;&amp;B@í_x0001_·'\_x0007_F@*æàëÈ_x0015_å?_x0006_Y_x0003_,_x001E_@*Åldµ8@z!]Ö!@wÑÐÅè(@Å|+_x0013__x0003_Q@ÎI¾ò#Z_x001C_@_x001F_V(¾©_x0010_@z¼GÉ¯H@ÝÅ_x0002__x000F_N6@±h·ÕD~C@Üÿñ«_x0017_+@¡/H¦Gþ?vÝòB_x0008_@2._x001A_?.e;@R_x0014_5_x000B_â.@_x0010_A·'Û_x0003_C@4u_x000F_ÏÒ_x0010_@¶¾£öÜ";@*_x0019_GCëK@&lt;S_x0003_µâ!@Jl¼B*U0@ì0+£{_x0007_@ðoºNú_x0014_@®¢_x0002_=#2@I_x0014_8´tEú?_x000B_J_x0002__x0004__x0001_kÿ?5_x0008_ÃJ_x0005_L(@WF_x000D_M¬H@NNm_x0013_K÷?_x0006_öX59@nWFé_x0006_'@_x0005_Nç÷ÊX3@ÓÉWà_x000B_Hÿ?x_x0004_%ìhß?f_x000B_còÓÑ_x0003_@ü¬Å N @úøÀN6D@_x0018_§äB@3=J$é_x0016_(@GÚÆ®pTC@]ëòÔ_x000E_E@_x0001_ßÕpã%@_x0010_i]æËÀ*@¾&lt;_x0002__x0007_×X_x000D_@.üÔ_x0006_¼ðE@û0wñµ`B@|d*@@1Q@}Òµwkñ4@ª9L_x000D_ä+@£y_x001E_U¼áL@nÀ³H_x000D_2@_x001B__x001C_£^ê_x0011_@¼y_x001E__x0019_C@^îÄ3aV@3ÝÂ(UC@T_x000C__x0003_)îã;@©§_x0010__x0013__x0016_@_x0004__x000B_+¹ÚµÜäö?ºo½¶_x0013__x0011_@QEÛ^­5@ÚáËºÏ_x001C_&gt;@NÃwB,_x0007__x001D_@h Ú_x000B_þÑ_x0011_@«a÷ò_x001D_ù;@_x0012__x0002_uë1@	^MS_x0007_­Y@¶_x000E_jõq.@Z"&amp;üjº_x001E_@`_x001A_~H?@ùedÿpï?¦°­G_x001C_@ÐÙ_x0016_ w®;@©i¼(y!@öËÜ:Z1@bY"_x0006__x0017__x0017__x001B_@2àùCýÂJ@_x0005_%_x000F_Ô5@MAb_x0007_6ô?Àñlèe_x0004_-@9`îÄ?P&amp;@®7í²_x0014_,@z_x0008_bª¥_x0001_A@É_x0018_â_x0010__x0008_¯_x001F_@_x001F_|§CmQ@_x0001_i;í"9õ?\ô_x0019_Ï_x0003__x000B_@sæ-_x000C_®_x000D_@df­dÔlD@GÞ;(_x0004__x000C_/&lt;5@*ÇÉûÕ_x000B_%@Q*Ê_x001F_Ú,@¼.¥²_x0007__x0005_@tû)_x001F_(@_x0017_	½ysA@,köãÁÚF@_x0005_gk0@õè^_x0017_ìR_x000E_@,ZË&amp;Þè;@_x0008_wÁF@1Ú_x001C__x001E_@._x0008_°tú®;@Û®ÇÍ~_x0015_9@zÑä6ô_x0004_=@Ë	Â2_x0002_=_x0016_@OUûz×Á&gt;@¹ò@eÂ_x001E_@_x0012_Sàác_x0003_@ÆDî_x000C_?@ª¤ï_x0005_lÙC@±'g·e_x0002_@@_x0001_QH?ËÔ?	Ø}cKà1@ö_x0011_ýI@_x0006_¨[æß_x000B_C@ÐHAµoí1@_x0005_óµï¼R@h¤ô_x001F_¾_x001C_@HUÆUG(@b)D@Ë_x0018_'þGW@_x0004__x0005_¯v¯ ÿü?,_x000D_×_x0003_¥0@J_x000C__x0005_ß~_x0016_@Î¶¥²÷_x0015_@¤&gt;_][E@ø+B_x001E_|_x000D_@_#ïê`I@_x0005_Ö±é`æ_x001B_@2ÝwôäÊA@·u^Q2@_x0013_ÕÍ_x001A_ü¨J@n_x001B_½éKò?PqM_x0005_­¿?³¢_x0019_fG@dÕ5_x0002_gÞ8@Ëpydð?vQAVGC@~_x0004_¦ÒÒ_x000B_F@6R8N@@_x001E_ÜìQ,=C@6L®Ùy¢,@_x001E_ÕÊút,@g¹WYfZ@F\LáÄF@àî.&amp;¨^_x0018_@0ÂôjL_x0005_=@á ÁJ_x0003_{á?GìË=,_x000D_@_x0002__x000B_ï""@v_x000F_¨ùT;@¬_x0001_@|_x0011_=@_x001F_]ác_x0003__x0005_"¢W@°¥Ë0©%_x0014_@Lò_x000C_`_x0017_!*@_x0014_ö=fwèD@_x0004_æs¹E@ñ.î_x0002_+_x000C_@úªã=?@ïÑ8»ÿ&amp;@/êMH^_x0008_U@pö¦.Xé6@«_x0005__x001D_xÌWþ?ÖQù:@K@ãÁÉ_x000F_iÏU@,Ý_x001C__x0016_a¢P@{ùQ9²§&amp;@]_x0017__x001A_sÄ+_x0002_@KI°P¤¦3@Dùmþ°_x001F_@_x0011_ëF7]1@_x001B_xb¨_x001E_@x4¹Æ_x0012_@&gt;z_x0001_ýµÎ2@¦§BÍd_x000C_@K_x000B_´Ä=[?@_x0001_¤yE@×c=ËG@ÁÁJÃÌ7@\YÐ_x0017_Ás_x0017_@ýõFnú?x_U·¸Ò_x001E_@Là?x¶_x0007_^@r_x0004_rïns-@_x0002__x0005_¶pU_x001C__x0019_@ÅX/¾3@Ï+®øý8@á0àÈSa2@_x000F_L_x0003_¯îH@_x0006__x0014_u?(_x0011_S@ûàWÏ&gt;_x001C_@Rv²_x000C_õÝ?fá¨ß	5@A_x0018_¥áñ)F@øS²æ?ÁÛâcìð?_x0005_PÓ_x0003_0=@M®XòÕü9@¬bØèl=R@£ðu_x001C_nQ@_x0004_ÊmÔ×_x0012_@N½?O½Y_x0001_@\f­_x0013_2%@@_x000C_þÞ_x0001_h_x0003_@t$ )Ú?¼ÚjÈ¥SC@Iu§ïfé$@&gt;Y_x0002_5§?@sZ_x001E_"@§u&amp;B+òA@¡é\p;Ó-@.ð_x0005_ÎF_x000C_@ÒØ*9I@y	1ßY_x001A_@'¬tª0@æ',_x0002__x0004_*ì?MËe_x001E_@dr¶©f&amp;@ò_x001D_ã*-6&amp;@²æ:_x0008_??@ æ_x000D__x001E_;@½pEü_x000B_@_x0016_ÈopÔò?VÇ_x000B_´7_x0011_@ý7rBï_x0005_&amp;@¾½:@_Î6@l·ªvO6@ÒÇ¤¤_x0016_@Cx_x000D_1@.¬9ïl_x001A_@_x0015_ h[@!@p¨á¬ç_x001A_@K_x0005_`g1@²Hs_x0010_@åkVþý¼_x0003_@ÆÅAlØ;@Àé&amp;ã]VH@}_x0006_Æký?º©_x0019_Pë_x0008_]@&amp;ÂD,@\îù_x000B_ÈP@_x0006_Èh_x001C_ê:@­_x000D_Ò_x0001_è?ftP²1Yí?¨×Àxª¿A@RäU_x0016_[@nù¬vo¼,@_x0001__x0003_ÑGPY_x001E_@ »QZI_x0012_@µ=_x0016_®®½Á?×¯nÊp'@\_x0007_³Ã_x001E_/_x0002_@FR¹z @(ÕUPÄöO@!è_x0019_ÓX@joK_x0006_ú_x0018_@ùõÏû¹¡E@Ó±[æ!å?	ÀVb_x000E__x001A_@IÌègNG6@¬a¸Sï@@Ãå1_x0013_¢0@6¿:xQaR@ø_x000B_WÊÕ+Á?´¾T÷ vC@¶$3	°È?æ9_x0002_Ï£_x0011_0@íWtuHÝ1@_x000F__x0007_¥©76@8ÔúË(_x000D_@B_x001E_À³2@@­'^ûì'@Þ¥þ4j_x000E_@0ïúK·_x001D_@²Y_x0013_V_x0013_D"@w/¬'&gt;&amp;@\ÒÙq_x000E_Ë/@0¹i×ä¥N@$ÇÅ._x0001__x0003_Ï¶0@G_x0014_½7¸QD@å_x001C_æËê'@ûûÛû³¿W@oýc&gt;h¯2@¸jY_x0006_Ù[=@Ò_x000D_W_x0003__x001E_@Ãho71@_x000B__x0016_l4@t7Iwe¨_x0010_@#Ð·_N;@`å_x0013_Ûý?_x0012_SïÖ_x001D_@¸Z_x0001_:_x0002_^@kO{P¤&gt;@¬­Å_x0014_'É;@£ô(@krjAÝ_x0001__x0012_@_x0010_¶Ú¼65@W_x0013_^ }+@÷´$]iq7@¦g(¼"÷?{¼Zéf*@¥¥üà)Q@jm_x000E__x001C_¿ÙU@_x000E_³Ø¾½_x000E_@È¾Õ­é!?@Epµ.Û"@I_x0003_^aÄ6I@qÉï_x001D_+@_x0012_ö_x001D_§ ñ_x0010_@ôHsk?ÿ7@_x0002__x0005_ñÅd_x0006_ÐU6@¢{_x0010_þË_x0015_@NÆûÅH@T,ÎqFxS@óÙÂêà_x0004__x0011_@=_x0019_e9RQ@_x001D__x0013_Ú9n@@È_x0001_ë7æÌ?_x000D__x0008_)f0@È[(3ÂL_x0018_@Xæò8_x0014_GÈ?E÷HÃ,¥?ly!z_x0001__x0016_@V_x0015__x0013_é¬0@ü_x000B_r_x001A_!{_x0017_@°^&lt;JñD.@Vùú,_x0019_@ûJ=×L_x001B_@ ¢A;@t·+,D@_x0017_ßöÈ9@_x0012_ z_x000C__x000F_)@!]:;_x001B__x001F_³?}iß&amp;µ?[8¦n7@ 6d_x0003_SÉ8@mÇ°2z±9@`ò}ËB)C@¨zMJpF@¼_x001D_eë®_x0003_@ÞFëàd)@SO_x001A_o_x0005__x0006_F^=@0NcbcD@j_x0006_&amp;=I@¿©¸¦6@èóï÷&lt;LG@_x0004_Ï_x001E_ÿ_x0005_@_x0016_Ø_x0011_Wæµ&lt;@_x000E_¡_x0008_,Z@7YB%Ã$@¶=%"H1_x0007_@f]§IñøJ@üÕb5,_x0002_;@Ùéñ[-Ò_x000C_@dÂqÔ1_x001F_O@Ûó_x0001_ªf_x001C_@_x001A_é§õ0@6®;_x001A_»ï?4__x0003_¾Å4@_x0016_A&gt;÷¥6@èÉDXs["@ðXoÁd1@.*_x0013_SÉ@@i½_x0006_õíbU@úÖ]«ömC@d	Úòk_x0017_@þurª8!H@__x0005_+þ¼3@_x000E_¤-_x0018_;@_x0014__x0011__x0018_û¢w,@_x0008_×sÆå_G@|üØ`³÷?_x0002_¡ei8.@_x0001__x0004_	ÄNXÂ	@Ò¡wï¦z1@ngrA{ï?_x001E_Üæ_x0004_-öD@\.µá×;@(o¢~/-@&gt;²_x000E_?¤qåwN*@§ÿï'¦Û_@nÜs}_x0002__x000E_@(iôãL_x001E_@¬_x0012_þq6@x-_x000E_ÚëZ)@_x0017__x0007_Í¡ÚC@a_x001C_{£JQ@ÐÁ7X;9@_x001B_&lt;°_x001E_z_x0017_Î?_x000D_¬_x0007__x0012_[@0@Ø_x0002_/_x000B_ê~ó?Q4ô¼°°%@øýw_x001E_·"@*Só.ð_x0011_R@2_x0015_ïÊù?_x0003_Új_x0019_E_x0014__x0012_@¸_x000F_sã_x0010__x001C_@"êS1fX&gt;@´"Á±@â?/}Ö'H"_x001B_@6¶ËÊ_x0003__x0019_N@_x0002_¸_x0010_nÝ=@_x0006_àH$+;@°Gg_x0001__x0002__x0003_ó--@v_x0014_Â¤óÛK@_x0012_ÏB%YB@_x0012_Å_x0013_b.éñ?BöQg½J@Öî_x0018_sZ_V@D{r_x0013_6_x0014_@§3Ði(H@áÁ»¹Æ_x0014__x0004_@0ÀÑ`M1@ÄÛZ_x0019_¡«N@$_x000B_&lt;8ÚÊI@_x0019_Ö^õ/@¡nàË¹»#@b_x000F_ûYð7@üëiÓ&lt;$G@Î­E_x000B_]@ÅéÀË_x0012_x!@|_x0003_sýÐh@æ&amp;_x0018__x0003_!s9@Ak°1!@Ôñw±$+_x001B_@Ò´eÍÝö&gt;@nld:e_x001F_²?&lt;â~Æ_x0001_ý_x000E_@Î¤fÂ_x000B_3@þDZ.+²U@S_x0010_@ô·0@cöÚ_x000F_µ6@_x001F_«A_x000C_¨&lt;@ÄÛ_x0010_\] @=_x000C_(ð_x001F_è?_x0002__x0006_7&lt;+F@_x001A__x0002_ø5_x0002_¸6@ý²mz_x000B__x001B_@_x0011_×ñ¼_x001D__x0011_@F_x0001_©úµ8B@äÍù'M_x0001_6@ÀRþ-9@*0mæ³ú?WsøMÏ3@fP/X_x0010_"@¨_x0005_ª_x0015_Á_x001F_%@6ê_x0003__x0004__x0017__x0016_@Ö§ºÊP4+@fYì »Oá?móé8à4@ w×ì'_x0015_@¨ß7ojô?àfù9@zc_x001E_C(¬%@«ûR_x0006_û?úñ/ëÈ/@íb¶R$_x001D_@zbZ7_x0003_$@r/i`+A@_x0012_8_x001F_ZüæO@_x000E_ÊúcÕ?Í. ½Ç5@ÔÔ_x0006_¯{1@_x0010_®8ÔÕß'@ÍñhH«R@4NØÁ_x0018_s6@ÜðÜ¤_x0002__x0003_¤)_x0014_@&gt;PkÔ|&lt;@·w°M¬(_x000C_@ç_x001B__x000E_âçé?_x0016_²¸_x001D__x0015_uK@x_x0003_&gt;ºç"@gÌÚëPXB@ÆÀYÞ8-F@Â²9;_x0014_µ_x0012_@Þ_x001F__x0014_Ê¾é_x001B_@56	Àhq;@H_x0011_LK(@úÎ\â_x0013__x0012_'@^Ø}:F_x0014_@Ó_x0019_Ï_x001A_³c¡?ÑpàÇP=@ÊABC&gt;¼ô?^á;Þi)@¬&gt;íQ¼â?Rº(õ£(@5_x0003_s®1@ÃGèLJ@p·bê§ªú?Äâöv[&gt;@_x001A_³_x0014_ù÷óH@.yXP_x001B_Z_x0001_@¡ÛÕ'-@@ê_x0011_É!º6@_x001D_&amp;_x001F_¿ÚB@G~1÷núý?è¶F}â7@¬W:Lñ_x0011_@_x0002__x0005_U5±UW,@ª¬ù½ÅùC@j_x001F_9&lt;_x0019_+@_x0006_É_x0017_'üó5@¾üd¢Ý_x001F_)@_x0018__x001C_&gt;Èù_x0001_?@Çí±p-¸?òèÅvâ)@$àk_x0004_Üe_x0003_@,e!_x0006_ìC@C"&amp;_x001B_ÅZâ?²£3ûÓã2@`áîl,}ó?ÂÕ:¸4j/@îúºé_x0013__x0014_@®Ê_x0019_¡{&lt;@ÒfF_x001D_¾_x0002_@A_x000C__x0010_2@Ê¼îwí0@_x0019_|ªü³43@`Â#4RH@jg¼¤_x000E_W"@+"u:_x0003_9@\_x000F_^Ü²çT@qõ¦#4H@2ºée_x0008_E@¤{2+ H;@»pÑÑG@,üQòCù?ÔÏ.B_x001E_@_x000D_ðØ_x000B_c_x0018_@k_x0002_áL_x0002__x0004_M_x0019_(@F_x0018_$SÏ3@°åOKÅT"@ìPmM40E@3¥jä_x000F_4@d°¢t°1@(¶õÒÍÄ_x0016_@Ñ&amp;¨ãÇHR@Øî%e|:O@Ó)B°V@_x0013_@,õ-_x001E_â´L@yÊßU08@D%76Ìî?@ØÈQ] T@àU	_x0014__x0005__x0010_@. Xî|¸_x0017_@E»&amp;Ff%@ä®IÒlÐ?^Ûæû_x001D_@ËòØµÈV@i_x0019__x0015_¾F@_x0014_ä¸ (áF@c{|±Ò_x001F_@¢~ø.@©sb_x000F_«M8@_x000F_©_x0006_H47@_x001B_Äg+õ' @¸2ü`h_x0001_@ø_x0003_÷\iC@Ò_x001D_«þ1ý?_x0017_½Þ³_x000C_°+@õù_x0018_éh&amp;_x0010_@_x0001__x0006__x0011_I_ºÍ¨(@ ³_x0012_p_x001B_&lt;&lt;@¶#Ëø$R@m\ø²´TG@_çSöÃ_x001F_@_x0001_½â-@Oþ¿;¡_x000C_B@_x0010__x000C_P×:@ôèêð?©Æ\ R&gt;@d_x001B__x001A__x0004_ÙÝD@ {_x000B_ú7@î_x0005_Ì%$Ã`@Ñ_x0017_¢65@âpà_x001C_)A@¨OMT,/0@À¬+A_x001D_I@Ë_x0013_	Ù=@Ö§Äá_x0008_@6&gt;úô@_x000B_@Ý_x0002_Df¸û? ®{«&gt;ÊA@¤_x0018_3CÎq_x0017_@_x0019_¦iT_x0013__x0010_@Öºzc&lt;E@_x0011_ëÞ_x0007_WC@ÑÝ]î_x0012_@_x0004_l4ØÝþ6@_x0018_4ô_x0003__x000D_'@Î«®!gÆ_x0014_@ýâ±x_x001B_@_x0002_&amp;ð5_x0001__x0003_ø6@_x001E_k]y`@:_x0006_ÿ!ù_x0019_B@f_x0002_+³_x0008__x0014_@ÿ*õ_x0010_@_x0017_=V|Ð|)@ú·¡Ïê@_x0013_@ïÏ'\&lt;`"@_x001C_P¤ç~_x0011_@´¼|}ú§_x001D_@_x0018_@Çô?6@	O:_x001E_@8ZEäDñà?ú_x001A_­_x0001_'Ä9@x¸Ä¬v(@+îk}þ®ò?_x0012_¥;o)á?ÀÑ;_x001E_³_x0014_=@C©´ÂK@èá4«_x0013_T.@íw_x0014_S_x000C_©&amp;@È4x=À+@äKècõZ@ÏÃèò*ÿ?rf&lt;qBÝ/@_x0010_Ê[	ñ_x001A_@S1_x000F_\-7@k.*qnI9@±Ô;cNË4@½àþ¥sþ4@'_x0004_qç=@_x0003_qIº¹_x000C_@_x0001__x0002_d(_x001E_5_x001D_ö?ºQ&amp;5@@àÛº_x001B_0$@b¨£@A@ÏL+ÖB@N#2uh!.@©w¾_x0013_Q\4@$xý1	q.@X7Æ½Kô4@ÿkÝ_x0001_(@\·Oí_x0012_@0ìÈÇ]¢Ý?Óè{_x0015_²_x000B_9@þb0jÕ$@_x000C_ë_x0003__x0011_P_x0003__x0017_@:âbÙèA@æ_x001A_¶.e×!@Æ¾_x000B_"Îý_x0018_@ì_x0005_LÏ÷I@$_x000E__x0014_,_x0007_@9Ýõ`áD@À(6Õ¿_B@_x001B_Å~Þ¢_x001B_3@_x0018_;©ËK,@êþì_x000C_b@~[&gt;£¶_x0011_4@Êá_x0015_#`;@Ñ"4Þ_x0006__x001B__x001D_@{d.Ñ_x0007_@&lt;ãQ9ì£.@f_x000B__x000D__x0003_Ó?¡&lt;Jç_x0003__x0004_Tó-@PÓzE_x000C_»T@_x0012_)_x0011_Õ_x0005_2@ä_x0015_ðÃ	_x0018_@cÙ_x0013_ÉI@¼Í @§ @_x000C_dV¦Î0@Õ?qýø:N@-òp}-@H7tLü_x0019_@«¼_x000D_L@8_x0005_èUÙn_x001B_@¥´Ë_x000E_A`;@_x0001_f{_x0019__x0015__x0012_@d5¼_x0019_·êL@´sö?ö_x001E_@¬_x0019_þãÆ(@ì]ÁJ_x0016_@åó¸öq5@_x0004_ÏZÑ;Lí?_y¦%JãK@2¡-ôã_x001F_1@¸°_x0002_4!-@ÝÆ!³þ0@Þó|¡2@9k¤ï_x0003_3F@_x000D_;_x001C__x0001_£A@2ÃÜéÐ-@uCH_x0017_"@Yû\_x0015_A@[¢Æß0@×¿ÿMÈ_x0007_@_x0001__x0003_»7_x0015__x001A__x0018_@HO_x0013_= @@0L_x0013__x0006_@$]:ïÌ_x0019_@ñ_x0010_EåÆÔB@_x0001_îAU_x0011__x001D_A@w®2õ©Þ @	B	_x000B_¼#@33Ù_x0003_êÚ-@	BÐ¢_x0010_@Î¼sx_L1@¾ÑÊcá4@d°º_x000D_½3@_x0011__x0006_X&gt;*_x0017__x0017_@RÕò_x000D_î X@U_x0008_q'G&amp;@Bâ_x001D_U0_x0004_4@`±_x000D_hÑG@_x0004_©ÿÃ_x0013_ûU@?aE÷î¶_x0010_@BÊi_x0002_ËL@_x001D_|Î`á_x000C__x0012_@ïõí&lt;_x001D_@ÂH	ÿFç&gt;@ÒpXºÃJD@*f Ö_x0012_0@_x0016_j&gt;Ò©s7@Ùô_x0013_?@/ _x0019_&amp;_x001B_@6»·_x000B_/¯#@\çß¹1&amp;@:AKÐ_x0003__x0008_öXA@¬Ç-,ø_x0002_ú?ìµ_x0013_¤½_x000D_@wý¹ô_x0001_´&amp;@lOçk_x001A__x0014_@Z¯'X°¯_x0011_@HòËa}F@¼ØwuBH@_x0017_l¾Ïìõ?hÃ²K@YñoàX@Òº2ËiÚ_x0019_@º_x001A_ÃÒ?®C@_x000E_ºD_x001B_ëÃê?Àâ_x0011_7ðï_x0018_@ _x001F_Üí1+@_x0012_âî_x000B_uHò?nßúW_x0012_)@kd_x0018_Ä_x0007_=@jN_x0016_D@À)Ãüïá;@_x000E__x000F_¢úòo*@ºlm4£6@RÑ8t¬J@_x0002_Ùj7_x000F_­U@&lt;½^_x0008_ñH$@îH_x0004_»kì7@_x001A__x0005__x0012_p4Ñ_x001A_@ú)PðÃ!@Ûãw0:_x001A_*@´gq_x0006__x0015_@_x0006_â¢ÛB@_x0001__x0003_ì»ºÆj_x001F_@ú¹Â°P/@oK.nÜA@rRF©ðúJ@ü­þéZx$@[E·ºú_x0019_ @_x0005_®[HV7@Lk8_x001E_é:(@G£fQÂà5@VKCgÅ=@A_x000C_ÓÀ:«4@iL¹z¹P_x0018_@õ®?_x0002_àE@_x0015_ôìú#8@|û_x0014_4=@_x0016_ÙöÀ;@Å_x0013_¶ö_x000C_¯_x001B_@­_x0006_µ:_x001D_@:%ísT@®ÝsÒ¦_x0013_.@=K¸ítU@·ÖÏÖ§î0@¹óct/n_x0004_@Þ¥d_x001F_4ø?_Îæïß @´Ô1	_x0001__x0013_(@_x000E_ÂàÍ ã_x0015_@Ì-_x0016_¼±°1@"	í¾ÍI@_x0015_q+ÍâU_x0018_@ö%¶üZb_x001E_@ÚPÛ#_x0004__x0006_Ø¿7@Z!=_x0014_À&amp;@F5'_x001D_(@_x000D_u@^L_x000B_@_x0010_¼F5¯_x001B_S@V¶ÝãÈU	@&gt;_x001B_Ì¶L@¶vg;ý~_x000C_@_x0002_Ú, 7@ôÒK´_x000C__x0014_@â d_x0018_(R@_x0010_M_x000E_=HG@_x0012_¤ç¦ð_x0001_@Àt´ÑY@_x0002_þF~SÒ&gt;@N0h,Ù?9¿taj*H@DB_x0011_õm³_x0003_@V¾I7Áã-@2ÏÇu_x0012_@_x0005_©=_x001A_W^@_x001D_,³_x0002_0@Is?_x0015_&lt;;a@y²JwS@dÙJ¬ÌF_x001B_@£_x001F_ß¼ã+@W_x0005_gì_x0008__x0015_@lä¡©x½.@_x0001_ã,_x000C_F[6@IF¤ô=/@¥©¡&gt;öqB@ª	vî?_x0001__x0002__x000E_L_x001B_)ü_x001E_@KúÆÁÁÅY@e®xôÀ_x001E_^@¬Yk¶F_x0019_@¹bXLæ_x0010_@V_x0013__x0018_Å&lt;@RSß_x0005_)@Ö$-_x001B_ÂE@øqAaÏ_x0010_@fS%$B_x0013_@ÈKGMü!@_x000B__x001D_ÍSuæä?ª_x0008_Ô·6@_x001E_,þß&gt;@U_x0002_~_x001B_t¹'@ðò6wAE@Þ¶vµ_x0010_@r&gt;ÈùÜ_x001B_@e³Ë_x0012_Ò_x0018__x0008_@VvõQ¨)@³[1W&lt;W@·'°ýB@`Vê§¨_x0017__x0017_@61#)@J4Î_G(+@3[øíIl'@Ü[ùa7ò8@_x0019_õÆµÀ@@+Ík;wG_x001D_@Ì_x0002_R/¨_x001E__x0003_@Z¸½Æù*@Ä§Ó_x0002__x0004_wG_x0008_@._x001C_*Ì¶R@²'¶Jú`_x0015_@Oÿ?_x001E_à)@d_x001B_°6_x000C_ª_x001F_@._x0007_"R,Þ_x000D_@ä&gt;¶_x0005_@³_x000C_·×W_x001E_@o6Bé^R@'Kâ-]å1@_x000B_{øËE5@S×dÔx_x0001_?@:|¯Ê7]A@¼æ3\Z@@j2d)L@ß_x0004_ElA@*_x001D_|÷¹_x0003_6@_x0016_ûÝlU\'@._x0015_nP9R@þè²Å2@`_x001C_3_x0007_òö@@|Ð'VÈ]_x001B_@îW VH.,@g_x000B_[!K@°_x001A_´±_x0016_@Ré»´ùÔì?¦Ó©ÝæÆ2@ ôÛBû @8r_x0006_¬¯_x0010_@Î_x0013_Êê_x0017_E@v	~_x0018_!@&lt;_x0004_q00p3@_x0001__x0002_¹_x0013_¨_x0014_û#@'ñµ_x000E_Ø½:@6[H¼)_x0011_U@»~&amp;&gt;_x0002_3@_x0015__x001A_E_x0014_sÏ?@¦çIÁÊ&gt;b@fd_x0015__x0006_*$@A¯ä®L%@Âc®²¤`3@¿pm[T,¤?»xUõU5@Ø.ôIt_x001B_@( R_x0015_fÑB@W[|÷l_x0012_@ÜRnËD@à_x0011_­d_x0003_u_x001C_@6µÊÞb&amp;@¶]ßË.4_x0017_@.J_x0014_@Ñù Ú\ê)@v¶%·_x0007_7@³U3d'@ÂÛ\A_x0003_!@ü_x0017_s"_x001A_@÷_x001D_ù`É_x001F_@iv0í*@® ½»ÄM5@:_x0002_/w!¢Q@o£þ_x0007__x0019_@_x0019_Ëû¡?T_x0010_@8ÂðmCO@ïR_x000B__x0003__x0005_@_x001D_I@9"úòH_x0016_@1Û+	_x001B_@iæ±^*@iºæÙ$@B&lt;(äº»_x0015_@|qw_x001E_)Õ6@*·c÷_x000C_%@¡±_x0005_À\_x001D_@¨r§±NI@/¹cÃ_x001D_@^ÎzOí@@Â7¿_x0002_Ô;@/_x0004_W@&lt;ä°C¥ú_x0017_@rvM @a·îíí_x0001_+@¨_x001B_Ûê_V_x0011_@F¡ttÙ5@øí_x001D_Gì"_x0018_@Ä¿H2_x0002_Ä?Üôo?ò_x000D_@_x000C_éÄÔÑ_x0014_+@hDQøVU8@ó¶qô_x0007__x001D_"@72Áx­b@Hågþd_x001F_@tå4_x000C__x000F_$Q@ÆüDõM_x0019_"@Ç»vs_x0001_4@3ÉÞç87@b½O._x0013__x001C_:@_x0001__x0007_Z×_x000D_ÕÙ_x0011_6@)ÑX?ÞP@l*¸¬V'@ßÇIª6@§·&lt;.ØÀ@@¦¶pT\_x0005_@ðUmf¶_x000E_@ì_x000F_æÐÏûL@fö_x001E_§Â~N@áTr.y_x0006_@n_x000B_,_x0003__x0019_;@9É#8_x001B__x000D__x0013_@ë_x0012_3¤_x0007_ @Æu_x0007_²5_x0010_@@_x000C_;=SÞ%@î3éf _x000E_@Úáí{í_x0010__x0019_@èùÇ_x0004_Ä_x000F__x0013_@äÊýúÆ"@_x0010_4¯îÖ"@k_x001D_¥_x0017_ß÷_x001C_@h±ÁeQa/@ù?_x000C_&lt;"@skø8ë­_x0002_@mE^±_x000E_1@ëºþ,b:@ c´K%@Ö ×@4p8@°{eh÷&lt;@_x000F_UÊs	@bî­å~ã_x0005_@_x0002__x0001_µ6_x0002__x0003__x001D_hI@.£WAâ_x000C_)@xznØ_x0007_2S@_x0006_GéÃZ;@Áé_x0019_[_x001E_#@dÉª=*@_x0019_A©©É@@TO_x0010__x0016_-Ó3@§_x000B__x0018__x000B__x001A_*_x0011_@_x001C_îÔ^¢ì_x001C_@ÌöíâÀ°_x000E_@T_Z_x0008_1_x001F_ü?(¤8_x0004_»1@&amp;v_x0006_=6_x001A_%@_x0015_P_x001D_5Öaä?&amp;\lfíÂ4@FõoTü?º8_x0005_sÑ'7@S5ã_x0004_S²D@ªb0_x0007_bøB@¯_x000E_©Rï¼_x0004_@_x001D_x{Q×}_x0010_@vöÚB,ë­?Ü_x0011__x0003_W)6@_x0003_V=­¸_x000D_N@¾6dF_x001A_@ã_x0017_íñ_x0012_@ÊK'H_x0001_[S@_x0003_ÕÞf_x0003_7 @(_x0006_,¾¥á_x0019_@_x000C__x0003_~_x0005_bC_x0004_@zú_x000F_Í81@_x0006_	{äÀUD@Ì¨_x0001_`DN@_x0017_ª§â%@k¶×§_x0006_T@JÍ­`Ó×2@/_x0007_bê2_x0015_!@JM¾öCü$@"_x0003_?NBC@_x0001_µI@]/@C_x0004_sÂç_x0002_@T~S´_x000D_@~¤!±&gt;A@_x0012_5!Þ_x001B__@_x0005_Ù2_x0015_u_x0014_@@T9®Jt_x0016__x0011_@_x001B_4áè""@®}6þËöF@XxGg:&amp;@@²þb×ZL@_x0005_s¯9/3@ðÞéR¶ÿZ@¼b¾´¥Þ?¹/B±8@hû_x001F_®%r?8á²½5@°I:£T_x0008_E@	Ãø7KT@-°úÀ0_x0004_@:¦_x000D_jÇÚ5@Z*ÞZV%@:_x0013__x0012_Wâ_x0016_@¤í-¥_x0002__x0006_"º_x0014_@:vZ©1@M_x0018_!¡0_x0015_@?HW6@è_x0015_Þ«B@úÊ5O_x001C_"@@_x000B_Ø&lt;&gt;ôG@jAe]	@_x0007_¯N\Í:@_x0006_B_x001B_ý²3@¦Ö_x0008_Ü«_x001C__x001C_@_x0011_u*_x0004_)I@þÉ_x0012__x001E_OõU@G*¬áe(@þ7/i~Û5@cÓÑ_x0003_z_x0010_@_x0006_,|/õÐ8@­Ô:æú_x000D_@þ½_x000D_«¦_x0005_0@d÷_x001B_F2@°¢y_x000C__x0014_=_x0001_@DP_x001E_@(-@âý±+;#@ü_x000D__x0018_Ä¶ð*@À¾_x0011_Òý?"§*:å'@]ü]?_x0018_@uè¿ Â20@ JÌ_x001E_D@&lt;À»îÛ@(@_x001A_íK¬6$@Ä¤u_x0012_×¾_x0010_@_x0002__x0003_tã7,-(@VAgk&gt;L@h_x0001_Å_x001C_6@¦8ÄÉ+@µdRµ_x0002_Õ4@´c­Egm'@B_x001A_âKµ_x001A_)@äæõ¼_x0016_/.@_x0011_D&amp;èO²X@_x0004_-íÒf:@WùÔ	­_x001B_@ Iî:_x001F_@ôåp2&amp;+@Ü_x0013_7E6._x001E_@¨­|Öì1C@$Xa_x0001_0_x0018_@ÁO¾JX_x001A_/@ô_x000B_æeÂ_x001E_1@Ðo¬¶h_x0005_@uµa^½Ð?_x0002__x0002_Ayÿ&gt;@m_x0007__x0016_Æ8_x0013_5@÷Í¨i3_x001D_@YÝ¾çïH=@u	¢àâ$$@åY_x001E__x0002_93@B³=qùWI@3/¯R¸u!@.ùÂC_x001F_0@LÓíP`D@þH­gçÄ_x0012_@ËeD?_x0001__x0004_Æ@@ÀàoÜÊA@bµo_x000F_¹·=@t_x0012_SÈ_x0007__0@êÑ²{µ6@F_x000C_Tõ×9@²«RP_x0002_@ÙFMO¹ÄP@ýeÒ24@^^/Þ¹B@f»Ö²b_x0001_A@¦§)&amp;AsO@"µÞ²/@ÌÀ¯Ç{¹?@üiy|â&gt;@Há_x001A_'wK*@sÆ_x0016_!«1@%²T_x001D_9_x0006_:@_x0001__x0015_._x0003_q_x0013__x0019_@ ´à_x0006_E :@Õ ï»Ðõ1@:=ú	¼_x0011_@_x000C_}·E]#_x0010_@Ø_x0006_fîÏÚC@´_x0018_Ì¿÷7@¿Yæ\N³"@¾\OTé _x0005_@q_x0016_f_x0019_5@Löf-__x0012_ë?È¦+ÁµÆ?¨Ý_x000E_kXÿ_x001F_@6Ø¸Öí_x0007_@_x0001__x0003_7_x0005_Øª_x000D_+@_x0008_Ùî"´K@ÒC(_x0010_yG@ñSÚàÈ*@/KuÁ½è5@¸-G	;-_x000F_@Ï_x0002_¢	@¦Ï(F@þÎ (@´æ¼8@t­H×{&gt;@_x001B_yy|oUP@_x001D_üp=d%@íÚ0_x0002_Õ&amp;@¢Â&amp;=[¶I@k}î._x0006__x0011_@®Ö.8'\_x001F_@$ÒV#_x0018_öc@_x0010_«Ü#3J@B¢èLö_x000E_C@T_x0018_ø'³aP@/BýoÐ4@ýêßÖ#U&amp;@|xÛ=tòÐ?}Ç@ÞÒA@ü_x0018_Dæ¦`_x0017_@X»_x001C__&amp;&gt;@åÑÈ¹J@3­çòQ5û?ÙÁm_x0004__x0013_	@ LÜh­2@¨°_x0006_?_x0006__x0007_&amp;_x001D_@_x0018__x001F_4í2@Ùû/s°11@f_%_x0001_ª1@ÈxB¤ß_x0003_&lt;@óåºs£X@_x001D_ì|°w=@ùº]ÊV&gt;@ò*=é»_x000F_@"_x001E_Ú6_x0005_"@lÝ¨_x0002_*bN@Ì@_x001B__x001E_ìÅ$@ÿÝ_x000B_@_x001F_ï'@_x001A__x0001_iÅì³'@máFÌvS@0m#=@_x0004_Qj4¢é_x0017_@è#ø½{;@ÐJç_x001C_¡ @jhA%	.@r7Sô35Ô?Ø_x001E_§_x000C_û¿2@IQþU_Ïø?èPÛp	|M@ÌóIK±D@ªÃ¤À{:@©6§Ú5AÄ?ôìÓ=/(_x001A_@~&lt;H^¦3@¶¢øSæ_x000E_@äÅmûs§4@f&gt;`_x0014_u¾J@_x0002__x0005_HF_x001A_:c-X?¯¥Z.à¨4@_x000D__x000C_çãíS@ßèÿ_x0019_Âx&amp;@{X_x001F_fx@@/:SL0_x001A_@l¾B_x0013_E@_x0013__x000B_CÔZù&amp;@_x0006_f0d'@&gt;C}_x0003_ó¶_x0018_@(ùãß¥ª)@_x0005_æ5_x001B_w_x0004_@É¢_x0015_@_x0010__x001A_t_x0011_ñ_x0017_@M£º±Å{"@_x001A_jkç _x001A_M@Â_x0012_Cß&gt;["@\OÿdAq?@-fm_x0016_ÿ_x0014_@!\9*äâ;@D`Û%_x000D_G@¬0O]Õä?@xÇ(Y¥_x000F_3@ÖQ]ë43@b_x0001_$pÊ=@_x0008_Nö_x0019_H_x0013_@§ãöUØV@(U_x000D_§,_x0003_@*û¾à¯1@ÌD5_x0019_T1@Å_x0002_Û&lt;;~@@Ù_x000E_m_x0001__x0003_ø]P@*»«Ùu_x0016_@_¡-½_x0003_?@_x0016_·	¬i$B@ègóYZH_x000E_@¶E3$?@L%Èm*@X 0»Ø#@û°ìL_x0004_A@¬Ñ(ÏÌ¡6@YFi¶û_x001C_@Ä¥dvªÁ.@=_x001F_µú_x0010_@¡ÐîcO_x001B_¹?+û_x0019_ïh2=@"^W_x0005_³bC@Îç¾-iý?6½/ÂÚ8B@ª#¦¢_x0018_1@NÌ.Ì6@}ç/ç33B@äþ_x0014_ÈAÍG@Ýpò¯a_x0018_-@°Û5\_x0014_î;@_x0010_Õ§ 5@%?é:T2@x^_x0002_NjRG@¦_x001B_§dW_x0008__x001C_@¦£_x000B_õ*@¦EJªh!@_x0006_²ÄãïL@¦Yf¢_x001D_+@_x0001__x0002_	²ÁOc_x0013_@T_x0010_÷_x0018_YÒJ@i°?)P@K&amp;ùçÞY4@c&amp;°£Ý@@{F¿}¶?@å­°ù^_x000F_@Ãå4ÿu_x0010_@ÿ_x0018_7Ë @{¡A©s¼9@äÇ_x0002_wQ&lt;@µ_N	_x0011_É&amp;@UÞz4nØ_x0011_@e¢4fiA#@$û®ÓS6@lY­×_x001C_@ü8_x001A__x0019_JTÞ?r¡]qL@_x001D_ _x0007_°D_x0018_@| è_x0012_ò"@_x001A_ï_x000C_&lt;ú%@+¨É_x000C_8F@æ¹_x000F__x000C_¬7A@DÞùÀ_x0017_o#@B_x0013_ý þ,@_x0002_,XJÉ-3@üì~ÜÕS?@[¯vÔ_x0006_"@t±·æ±M_x001F_@-êk_x000C_¨Ù_x000B_@_y¾ô+á@@'[¼'_x0003__x0005__x0019_C@°dÂ8½_x001B_@Kßðí/2@%^Ï,|&lt;@ìbÌ¤@l9@aÕ_x001D_í&amp;:@¯#÷Ø_x0017_:@_x0007_}ý¥Y;@RpOo_x0014_#@ßz,Õ²¢5@ðí©L|ó_x0011_@¡ÓpaqÎ_x0016_@9ì{Ò%@xJ!_x0005_§Ï#@Âùû¡`6@_x0002_è¤ÀÙ:@¢_x0016_XjÖ¾I@tª_x000B_~U@Q/µ_x001C_ í?ØKHLä?ð§d¤ÙJ_x001D_@fS% ¸ë?JkÄ Bi9@_x001C_piB2E@_x001A__x0018_2_x0006_©S_x0006_@åòKåú_x0010_@×³§^¬ôP@xµ&lt;%¸E@ØÂä_x0001__x000C_H@êË_x0004_ÌëÕ:@tñI°NÝ_x0007_@V?¾ÆH2L@_x0001__x0004_Dß)ÉC@_x0004__x001D_$_x0016_ñà?â§¢ab_x000E_@_x0004_2_x001C_§·,:@8_x001B_åGÁD@Ø_x001B_Ê7ß@@­_x001F_ÌÀ!¸_x0011_@ÊÖTµoæ_x0015_@e!q~i,$@hBý$7ù?¸'=__x000C_6Ø?_x0016__x0018__x0014_]Þ¾_x0013_@1ÒFÇµ_x0018_@®pö»_x000F_£@@÷ û_x0003_1@27_x001D_È  @_x0010_ß0ðÅ_x001E_=@}nãÈ¢~_x0002_@¼°MY9@,¼Ä7`D@Êò5ç#@¾·_x0007_ºéñ?ÎòÅ?_x0017_ýE@¬×õéS@ÔäÔuü&lt;@_x0013_ó¥qR_x0006_@_x001D_ò¬	æ@@MíÉ_x0013_æ·2@_x001F_ûL_x0010_9@¬Ï(Dnì?ì)ï¨)w9@Üw8w_x0001__x0002_ñ®!@åîüí2Ö0@&lt;f¿NÊÁ8@#ÈE_x001C_N5@¢_x001D__x0016_RðdK@u¼Â»_x0012_2@Ì§.êZE@x_x001C_Q.ù_x000C_	@èú2SiK@Ú§Ö¡/]_x0006_@PR?]¥þ"@`úÜ~_x001E__x0014_"@ÞßãçïI@Íôa_x001A_[4@Ä&amp;FÐ1ÿD@Þ§±²¸¬_x0016_@°{_x0018_ëi1@P_x0005__x001E_]_x0004__x001B_@ºQ¤î`Î_x001B_@_x0013_îIâtó_x0018_@:¼Vó+tD@LLE_x000C_ö2@2ecr¿ö+@xÅ_©ªé4@r_x000B_ÝÓ_x001D_o%@&gt;ëÛèÜn_x0010_@°_x001E_Âi{_x0013__x000F_@°h2½´_x0007_@ÀA	_x0014_°Ä9@Ö´C©È?ü?._x0001_Ð_x000C_¯I@_x0003_AÈ£ $$@_x0001__x0003_$ëEY_x000E_rø?\ð×$©4@ý_x0002_¬Ój¦6@äYw¯R.@NU_x0014__x001A_#Â_x000D_@_x000E_ï29Ã _x001E_@{u1I%\@j¡(_x0016_dË_x0011_@âÜfðÅJ@ìn3U&amp;4@DMOÓö?_x000D_yE B@¢O%î!ÿ?ÔYÀÚÁ_x0006_@B_x0004_ÒH«R4@Â&amp;ÌØ·#@_x001A_ÅßôW@_x0004_Ï^p6ø_x0012_@¼.Ea&lt;_x001D_R@ò!@GDÓ@@_x000C_{t{ÿ_x0001_@J:ú þf;@ã	\He_x0015_@(¡_x0008_x_x0013_£9@B¡úÒ0@ÃIÕ\[´_x000D_@¢³gðXW@Ô_x0011_)¸z»&amp;@4Ô8;i_x0013_@'}û_x0004_´n0@_x0017_£Í Ú_x0011_è?ç0c_x0003__x0005_VûA@Ñ(êF_x001F_½ö?ÊP_x0001_¸øc_x001B_@Oûv÷(_x000F_@_x001A_lÄ$_x0014_K@*  Qû_x0005_1@è°Ú:ö"_x0014_@*_x0017_m9¯ï_x001E_@ØcfÏï_x0016_@Nt#_x0013_Ò¦?@'ºeG_x001D__x0019_@4_x001A_Ò_x001E_|_x000B_@ÊÅ_x0012_"í-@Ë-B¼6@ä9é)Ù×O@·_x0017_ì¿_x001A_!5@£_x0007_*_x001E_£?@HJµ 5@¨Û¶È_x0005_X@h³a_x0002__x0019_(&lt;@ÐLëØ£â7@Æz¯Ë{ @x'd_x0003_ÙF*@	X{!£,@_x0018_øÓðañ?j OT@_x0002_»d±Æ5@65ÈÌ³_x0010_@G_x0002_±Vf±;@d¤=kÿ?øýõ©2_x001C_ç?_x001E_w*_x0004_KuI@_x0001__x0002_(º@y¢_x0018_O@iùåS5@âys\(ÚE@z'_x0011_ÀCX@¡C^¨hQ@ÇeJµ9@vi-=B@ØhÚýÛï&amp;@³÷q_x0017_ý_x0005_1@_x0004_I¢|z_x0013_@¸,®iÑQ@ª/¯Êgyò?_x000E_Í±|ÆP@,°_x0003_P)N@_x0006_¾Þuõ-)@_x0003_z.3ÀÁÚ?[ÉÓfz_x0001_@ß¶³N@çÝ_N_x001D_\_x0001_@°'R_x0019_¸.@poqïÐo8@B&amp;ÝY01ä?&amp;Åå_x0017_ö*@³î¾¢åiU@d§_x0019_ZNA@Ð6F½L®*@¤6kKé @b°6Í_x000E_@gÛ,T#@~|ãç?ý?	ñe6©á&amp;@e­Ò_x0001__x0002_gEJ@Ó¸É¸õ)@JÄu@T@ÒüP3@?=Óá_x0010_0?ªÒp!êP@Á*_x0003_Y_x000D_°û?µt«JCºN@ªô_x0008_Øå3@»Ð²(@m.J£¨0@þj_x001F_*\_x001F__x001B_@¾»dãC7@&amp;iA_µN+@_x0008_;£õYT @²ÔG¨@!A@EÐHY&amp;@_x000F_3_x0016_¡ _x001B_5@á]|[÷_x000C_&amp;@î}Þ_x000F_¾Ó?ñ¿Ý*¹ @%A±_x0010_â'@d_x0004__x0015_Ë+LK@Éµì 7Î_x001D_@þ_x0012_^D_x0007__x0015_@l_x0010_Ò._x001B_@á`@_x001C__x0012_@^NQ¬_x0012_G @'7+f7_x000F_@tÓ_x0003_J&lt;@ê Æ_x001B__x000C_@üË_x0018_Ë4@_x0008__x000B_¤_x000E_àZû­A@:._x000B_ÇÒ)@Z¡Â_x0010__x0002_²Ñ?þºs_x0004__x0011_@@zÎ¦Q_x001A_°_x001C_@¶¼¤àC¡U@ê_x0014_¤ôU	@ig#@ ¯Ë_x001A_º&gt;@9_x0003__x0001_]Æ1@øÇóÀ6¯(@,;Y§OCQ@Ù_x001A_`%B@ü*²Þ	)@"QÊÃ=½A@\lñWND@ÊÃ2ah!@ðÌð7\;@#_x001E_¹BÎP@`¶Ü·_x001B__x0018_@×¥_x0012_EÌC@²v&lt;öe_x0001_@fT¯ïÎ_x0017_3@Þ_x0005_ÄWEø1@_x0008__x0012_ _x0007_¤X@ëÇ«j£S@6/ef»_x000D_@ÚriÄ;@ýXh_x0012_³4@_x0006_l_x000F_T_x0017__x001B_@Éø"HÝ80@$&gt;Ä_x0004__x0006_Ûk'@.Hì´É&lt;@_x0011_KaìuÉA@è¼ß¤D@t;^=9_x0002_A@Ú"³5ÝX@@Dáor¦U@¤ä¨Ë_x0017_@_x001F_XFÓò_x001C_@`!¤/:|N@ HËOÄL@Î|Bþ]_x0001_@@ðùA@Äú_x000D_=_x0006_ÓI@:_/Oe@_x0003__x001F_ «A@_x0014__x001E_5³Ç\_x0011_@ÆV ¢Gv6@í?B¢2B@âÒDf_x0014_6@/\¢Á4@|Qtcü&gt;Q@Û_x001F_%¼_x001B_@ëÆ_x0018_k¡AJ@â"_x0018_q¦óô?U CKi3@Sæ^A§$@%íÔÖ_x0014_@wü_x0005_T'@ø,+_x0016_	F@m_x0019_P³U'@¤)¯(}A@_x0001__x0005_+?e	pB@Rù¾ßëÔI@æ£_x000C_ìEZ_x0014_@oVú¥õË_x0010_@Z®!ÆEtþ?¤WÒÓ_x0011__x001B_@_x0016_Ð_x001D_oT_x0016_P@`_x000C_R_x0012_¬_x000C_@Ô_x0014_òxÜø?{ôäø~OJ@_x0003_ÐÝª]_x001A__x0011_@|ÒµÜí+I@6¹;¶G4@RUz_x001D_½D@qÂ;_x0004_;D@_x0001_BN_x001B_s÷þ?Bù_x001B_®3_x000D_*@Ã_x0015_À'º&amp;@û=Ó_x0013__x0017_@jª®xì/@_x001A_`KEê°Y@ÎßSb·9@_x0002__x0018_¡_x0013_e_x0016_@_x0008_&gt;fc°_x0002_@b6/_x001D_Fþ?ðí_x0006_Áªù?_x0001_«b}Å%@F*OñK@'ºy_x001E_ç_x000F_@c'W+D@*'éÞ±øK@ñÖ_x0001__x0002_öL_x001D_@q·mÃô¤C@C_x000C_Kr_x0011_L@Ô#fÄ_x0016___x001D_@_x0002__x0003_Xåz÷?_x0014__x000D_\_x0001_LÁ9@Üé{h2»U@{9GøÖ*@Ì_x0010_è	XÙ%@¡P}_x0006_q}ê?^ÎË¥ìY@fZ÷?Òs_x001F_ ³ª;@¢È_x001A_DÃzì?_x0012_bMX¼G@È¸à_x0004_òü=@Ýg«î_x001B__x000C_@`_x001A_¾_x0003_ÿÅ&gt;@de_x000D_·6@pËCn_x0017_.@Î²kw54@_E¸Ê(ÁB@ÄYÚ»rr3@·Z£î_x000D__x000C_P@)&amp;ÖìÄo_x000C_@p"2_x0002_%@_x0007_åZqáú$@Ø_x0015_P_x001D__x000F__x0006_2@;_x0013_;`@@VúÜ_x0014_]J5@[üÁ_x0019__x0006_Ô_x0019_@t~Û«rÿ!@_x0002__x0004_62§HwE_x001D_@!RäÿX2@ºDúzQ_x0002_@bU_x0016_IÜ&gt;J@ß_x001A_Ïx­@@,æ×L_x0014_@ÔªøÅµ.@N*ÛK@&gt;g¯c£þC@7æò&amp;=F$@H¼d{U9@ÂtÝU¿_x0008_@âàõañn3@ÜJñüÊ.@zÍôtCF@ªEÐR§_x001D_@LU)ù&gt;ÿ?%}ó7=_x0008_P@U{_x001A_É_x0001_û3@¾£[ôé? c_x0007__x0011_AX@^"íp(ò#@6½&amp;C´z"@lÂ`©è_x0002_@)ùzò!½&gt;@È_x0011_;%ýzP@°®LÕ¨¥_x0010_@X¶(Ý'¼I@HÑ_x0003_^Áy_x0005_@_x0001_whÞ+_x0010_@oÈµ_x0006_MÇ?_x0011_]V_x0003__x0007_·º_x0010_@¶_x000C_&gt;8L&gt;@½Wß_x0007_¥&lt;@&lt;°rjA@´_x001C_é_x0003_A@ôçÀ}_x0004_y(@¯jj+@PÑ	µDtQ@tÛ ±5@_x001A_à©&amp;±*@0­_x0001_!FK_x0008_@ä^»?Hµ_x001B_@_x0014_Mÿ_x0006_ u4@Y_x0018_]ó#@ â"Æ0@"jó¯î_x0005_@Èóqæ_x000D_æ0@-4_x0011_ò°K5@Æ_x001E_h3%­R@_x0008_=¸õ/8@!_x0002_ÕC@»/ddog_x000B_@´ÿ_x0019_²ÇGô?¼ã_x001C__x0015_HO@×v;ü	(@Ö³;U!Ñ(@ --XD @U÷mî°F@N@ÄÔj_x0005__x000E_@_x0008_ü_x0006_úª¿Ð?}dðZ4@¶_x0001_ÊkúÈM@_x0007__x0008__x0006_¼5ÛÕ=@ü_x000E_àzÄÝY@ËÈÆ._x0017_.6@ÚÛ_x0011_Ók_x0004_@p(ù¡@_x0016_@ÊFÜâè?_ÔDE_x0016_@H4Å_x0003_K@¸_x0012_dÔ_x0010_R%@,_x000E_ëJ_x0017_qQ@vý¥Ý[H@_x0002_}´¢+@@¨aD	@r^¡ÅBó_x0003_@Þ¯µ+@w·r_x0004_qû0@³ñgl)G@ên×p½x:@¥_x0002_.þñ"@DðhÂ_x0012_ @_x0003_zºÞÁ8@Úô·u^_x0005_8@Q»3cy3@_x0003_Åã¦ç_x0001_A@ËÙ2D_x0004_Ó4@_x001C_ñ_x001F_òÕ1@Ë'óOõ7@_x0001__x000E__x0005_3ûT'@Fïà±Â+@ï&lt;PtÚ_x0018_@Ãc_x0008_ÇH@c=¾ô_x0008__x000B_Å5=@_x001C_&lt;gæ_x0001_q_x0018_@êð_x000C__x001C_&lt;G@`ßP( m;@ãöV_x001D_{_x0007_ @¨:M_x0005_ãd_x000F_@_x0004_GüA×Ø+@_x0016_	^'_x0003_;@Yî(?Å_x001D_@È4âW_x001F__x0008_@õèý_x0012_¥_x001F_?@S÷_x000B__x0006_=@mv;gã-6@éd_x0004__x0018_)-@üÈ©×_x0001_C@c-?öªÑ%@U_x0015_¡_x000C_ý_x0007_@z%°ÿ_x0002_K@a16WE@Þ éÿ_x0015_X-@MQ5¤_x0019_A@ÞÚ7wlJ@î(¡¸¨A@ÚÕ¤Þ/@Ý_x0008_X.^å+@Î»½&lt;a¼9@THÇ£2@X®_x001C__x0011_»3@l2	pMÕ_x001B_@kØ¶@å_x0004_0@Ãx_x0007_8@?Ô©oãC@_x0004__x0007_`Màá_x0014_û?ãÇfß);@µ_x0010_¯$|ã+@ÌFPÏÞÞÐ?_x0011__x001F_|¤&amp;ó?ã¥@Cö_x000E__x0018_@{¦S`Yß'@Ây+ê(_x0010_@e_x0003_Ù_x0006_ëIV@%­£áfT@_x0005_ö)Er"6@6dd=ÝK@¨,ª}	Q$@®eEa8@Ëò!ÈÈ	P@ÊU%Ðt¼­?z¶*×K@f¯o6_x0007__x0001_@fê·5@¥/Ý_x001A_þ3@¾J.Ñ=*@î%`j_x0019_(_x000B_@¡!a@'5@ C^ÛY?@»½õNÜÄ4@_x0003_Ë~Ì_x0006_ç_x0016_@®O_x0007_D@^µ¤_x0007_¯"@`¿U_x001C__/7@Rb_x0003_XÄÀL@,w_x0002_[îùæ?']_x0002__x0007_Ç£-@_x0005_ñ·_x0008_: @dõ²&lt;²;@ÒdÞð_x0006_7_x0018_@ªÄjàK	@~Îp_x0017_Ä6@ºGTz_x000C_K@_x0002_üþµ^,@ó Ô.Æf?í´Pû_x0012__x0005__x0012_@µÎñ&lt;äbP@óÕ_x0005_K?%@&gt;6õÌh_x001B_@¸°C}¹_x0002_@{W__x001A__x0004_¡ @&lt;Èº =@iÿ÷`õ'@¥$Êª_x000E_;"@¤®n_x0003__x001A_@â¨_x0015_H	H@Nî«.ÒoE@ü_O	l2@·_x0015_Fõ_x0006_£_x0014_@e!Iä&gt;Ó7@¿ÐÎÖ5@¦ÌÒ)_x001E_)@v_x0018__x0001_Ã&lt;@éBé¤x_I@_x0015_¯é	7Q@Ë_x000C_	¶3Rá?&lt;0_x000E_ø_x001C_S@ûÆ³±QA@_x0002__x0004_T9_x001E__x0004_Pv_x0016_@c`L¿_x0018__x0018_@©×È_x0019_oG@µ£)÷X±(@s3ä_x0007_+"@60Æ:w_x0016_@\_x0019_æ&lt;í_x0017__x0019_@Ø9nYa¨?@_x0019_ð_x0011_m¤û÷?²±p£Ì_x0013_@µ__x000E__x0011__x001D_@_x000F_«MúG@._x0011__x000F_jsÈ0@_x0003_üQ¤ÊZ_x0003_@_x001E_üm»_x0001_Ï0@Z}_x0015_òÂW&lt;@ªJ&lt;_x001B_Ò:@ËÃÿ{_x0016_@üLk_x001B_hð?m_x0004__x0016_%^ïB@«ÖT°_x0013_#@²F¸_x001C__x0007_yD@P,Ú_x0001_uX@;X8L_E@&gt;_x0002_KÕ'W_x001E_@ÚCÕ_x000F_UN2@$)£¦M@:^18»c&lt;@\_x0001_:5ð$@_x001B_3#%i~C@_x0018_+ëA´Q@??t_x0001__x0002__D_x001C_@SPÎ_x0018__x0008_É'@:×_x0018_$Vi_x0005_@©·QZ}&amp;@z¡_x001C_5·ò,@d¶7+A@8¤._x0010_$@~_x0012_4a'@ØWÍk_x0003_JG@_x0001_8ÃC¶_x001C_@Ü_x0002_º×1@þÏìGÇÌ_x001F_@jýû¾&gt;_x000F_&lt;@i)¼D@_x000D_ëäò;_x001D_@_x000C_ó_x0008_3Ó®_x001B_@fto­_x0015__x000E_@¤+þ©_x0017_@ñõ;ÙQê_x0014_@å!l]&lt;¿ò?¯x?_x0007_}_x000D_@'_x0013_ÅYAÐ9@P_x0019_0®Ô÷?æ®&lt;ti@@_x0012_8¤PïN@é22@_x0010_¡Úf8@_x001B_ {-u1@_x000E_)TS_x0015_¯ð?úyPÂÏ_x001F_@äV³¯q_x001A__x001A_@¡sØ*c#ó?_x0004__x0006_-©S_x001E_&amp;@íÑ+Çt#@ßSêLÕÑ_x0001_@_x000F_[j(@ÿCwPX_x000B_&lt;@ævõM_x0015_i_x001E_@´_x001D_dé_x0015_Á&lt;@cÎkzPLA@ø z«'¥4@Dâ_x0003_+_x0015_K@2ÝD_x0010_5_x0005_6@:0ÃsùD@5ò¬V\_x0002_/@¤O«rR@¿5_x000C_	_x000B_Ò$@=\¬t¡ @)8±_x0004__x000E_#@øì{éëÉE@z?_x0019_!dÐ_x001F_@³ò¸ë¾_x0014_@_x000E_9ó_x001C_Ìð?¾weóòË'@¢_x0007_péu.Q@È_x000F_Ó¹X±$@¤r5Ñ_x000B_#3@n_x0014__wW­_x0013_@:ïþ6_x0016_ +@pG¶Ä,A@ÀZFìÒàB@ d&lt;­º(@xþ_x0010_¬.Fø?(Ì÷Q_x0002__x0003_øZ%@JG5$ë_x0015__x0004_@Blçë_x0016__x0017_@¡Rò§ÌD_x001B_@V&gt;ÈÒÁW_x001F_@ådæ.ÜE@Z_x0019_÷_x0017_½#G@î_x0011_Ñ}½2@ª_x0017_oÚ÷#×?ÿ_x001D_¬";@mÑä_x0018_6ï?mC@4_x001A_A4@"ñÞ ¯%J@dÞfÕ³õ)@0ñ_x001D_9©ëJ@_x0001_ÐìAJ_x001C_@ÐóØp(Ê_x0018_@u_x0007_»ÂQ4@¼b[_x001A_@._x0017_È!d×ñ?Bs_x0011_ xË_x0006_@Ð@_x001B_}ÂAM@®àÐhü¬_x000D_@%_x000B_ånMB@ÂXÉ[_x001F_Ù_x0006_@%× =ï?ä+g1:@ÕÏñËýR@_x0019_¶ãOE@´¢.@YRvëÂ\B@Âoäæ=I@_x0003__x0004_Ô"Ö[&amp;"_x0015_@·^¤ß&amp;(@_x0004_û_x0001_hN K@O8_x0003_Z(@GÓÂ_x0003_ð_x0002_@&amp;{-ÀQ9@°L9]_x001C_=@ä_x0015_m_x001E_ÙB@_x0008_ýj_x000B_O¼Q@¬!³Æ_x0014_44@NÝ&lt;énA@ám]_x0002_à#5@z¢_x0016_ª_x000F_D@EÍxÔz]@@&gt;êUaË.@J¾ó:Pò?&gt;íM0@zïÚNßdø?ïìTYöy:@ôX?Iâ_x001C_A@l}Á©õ?@û_x001F_òWD_x0008_@ñ|£ºÑ_x0010_@hG_x000E_@_x001C__x0001__x000C_è_x0012_Ú)@f¿PB&lt;:@ÄzÒK@RERY_x000E_HL@Ìrô_x001D_u_x000D__x0012_@;ÀF_x0013_oÈ'@úËc÷%@LÙÜ3_x0001__x0002_$_x001A_/@ÔÑßùP@¶¡P&gt;½_x0008_@¯8«$@_x0015_n·WDX@jþ_x0006_·B:_x0014_@îÿ{ú_x0004_!@n÷¶=gË_x000F_@°ø;7Ñ(@Jó¦H_x0005_u_x0015_@Ù@UÆÆ+@HjLsÑc7@«±¾ÇìP@¨Æb_x001C_^_O@¤¼_x0005_lÌsF@pü?M`)@ pCKiD@¢_x001F_«ü÷ 6@¸dÅ°¡_x0016_@2c8@Âk4l_x0019__x001D_1@£+ÌÎ¸÷D@_x0018_Sk_x0004_R@¼Üì33_x0012_7@NÆ_x0005_â_x0016_ @_x0006_âù÷[_x0017_@ü_x0010__x000B_4Û?@òkÖU_x0018__x0001_@Ä×®_x0007_%0_x000B_@*¨cZ_x000D_4@@ä~×8@v?ØWÈµ"@_x0001__x0002_lv_x0006_¾e-@_x000C_k¡uv×.@ßYB¶TV@~:C]Oe(@ªv|èB"@oiø¯E@©Õïô_x000F_O@0¶¤úC1@*%!xQ@4¸ü¶C½ò?·_x0016__x0003_9a¢9@¬qy{ìE@Sóh;n	@+ò_x001B_²^&amp;@lïã_x0012_ÔaV@_x0007_RéÁ(_x0007_@,)÷|Ù?[ÂózÐò,@Sä¦s§f_x0008_@ ÅÅm_x001C_óR@_x001E__x0002_¼,@êÆ$¨:@à_x0003_ì79@A@_x0004__x001F__x000D_¬&amp;@d±ÆÎ&lt;2A@h¾_¢jãC@%T_x000B__x001D_@@j3ÀÁ_x0014_Z_x000F_@¢D`ª\_x001F_/@TS]Bd:@ºh_x0019_ûJî_x001C_@î¦\_x0002__x0004__x000B_8@_x000D_k_øÈ!@¬ô!o_x001E_JI@ó4xÜVå,@K¦G#Ø8@¼Dþp^3@&gt;ãJ©Ü2@$Ì$­ª=@4qM|'PC@(·ÜiT)ý?F¸¿_5*@µ$¨Á&amp;@}öT¢\T@zÕ÷u_x0018_a-@î@ã=x&gt;)@²5LA&amp;@¨½Sÿ_x001B_@¦³X«_x001D_¢?¦Ù¹6Ù5&amp;@@HèU_x0007_¨_x001A_@³_x0013_âáñ?_x001A_0_x001A_ä§¼%@_x0006__x0017_Ý:HP@ÆI_x0019_&amp;ðH/@°_x0015_µbï_x0008_H@u1ßýÂ9@\_x0005_Ò¶98@D²ì·_x0003_pG@"v_x001C_Èh/@a_x0007_/1½=H@&gt;_x001A_¿ÆM.@î_x0017__x0001_Ø_x001F_@_x0001__x0002_t.J_x0002_Z_x0013_@µÔ}_x001E_ó+0@æWpÙKA@:w_x0012_ÇT	@J_x000D_@_x0014_"@@Â¯¨í¾-2@í_x000E_þ"I@P/n_x0001_ _x001B_@L_x0019_4÷ó_x001C_@_x000F_uÚ£F.)@¸7_x0004_kó6@¾_x0002_Þ©&gt;"@vH%ÕXÛ0@×&lt;ìq._x0017_@AN¯@úd8@ôVÁr0)6@_x0010_!à&lt;/=3@¸u }__x0014_@T_x000B_wU#@Ge¢q¬É$@9'_x001C_ó_x000E_K@`ãÎ06@Á	³wuy6@Ar®_x000E_¤V@ÇÌPåT_x0010_@MnëgRÕJ@TnøG_x0017_-@°èÃKx.@V¯ûèÞEF@_x0013_\h·¤_x0001_@°_x0001_k&amp;_x0005_@fì÷6_x0001__x0002_%#I@Ç_x000D_L2Øañ?_x0011_pà_x0008_pSñ?·²_x0008_¬ë?V _x0016_DÑÚ£?&amp;09_x001F_OqR@_x0015_¥3JD@ÑëI_x000F_9@@ZÀ5ÿ?7_x0011_øF_x001D_*@ê¯_x0007_#@Þ;_x0016_ÿc_x000B_@fÙ-õ@@þ0¬ÖîÅ?_x0014__x0016_^ÕêÆ_x001A_@¥X_x0015_nog5@sÒ)0_x0015_­ü?F_x0001_õmÆ5@0_x000E_ªP®+@_x0013_Z×o:@fbóâA@^ÄdÆgt_x001A_@öÄå_x0006_tüR@ßñÀÊ_x001A_¤A@2ç#PüºD@^ïÝþYÁN@ª7^HÒ£;@«i_x0015_äUÉ_x0005_@?£Wõ_x001B_@#oáó¦"B@_x0018_x¯_x0010_$@îËwOý?F@_x0001__x0005__x0015_¬(_x001B_þ:/@u·¬Ó/_x0012_@ï·[ötD@_x001C_L_x0002_)l#@²·	_x001F_4=@8_x0011_ýë¨1@_x0007_Îÿ_x0015_Æ@@¿¦e_x0004_õó#@¤ÖR ðpP@ºb_x001F_D_x0015_@Ì_x001E_¡[_x0014_6D@;o«gèiR@br,_x0015_ò @"×ÌÐ½ÐG@;d¾l2@V¯s_x0015_@ê7`®_x0016_2G@¼]®úDV@ÜbmEþb@@ÜîRë©OÌ?Lt_x0003_æ8æÜ?ÆSV7M@n¬¬{_x000C_@X_x0008_3S_x0013_@½§?rA"@â}gÜKAN@_x000B__x0001_ç_x001F_Çª(@þ{_x0006_`§P_x000F_@Øè_x000E_¦ã®5@ÿ_x001B_Ræ(@ËÁ³Ãã²_x0015_@Ç~î_x0002__x0004_cWG@_x000D_Éý_x0010_@¸Áè_x000F_t$@0_x0002__x001E_É¤US@ÎAR?í6@_x0007_i_x0001_eoð?ÒÝêrÑ_x0016_@x_x0019_3P-@.9_x0013_²4@1ôvÏ!@òK]A_x001D_@&lt;`@l)@Hf¼°°û#@*.[*@ü_x000E_ú_x0003_=Ö_x0007_@Ô%±h¼ @_x0016_¦x0Dß,@ÕÍ¨¹_x000E_=@ò!_x0007_m!Ô$@¤ûg_x0015_%@_x0013_l:e_x0012_¸)@_x0016_ÐJ¶=23@®J£:zF@Àêú¶!_x0008_!@Ä­(J]E@þÍ?ïä-I@_x001E_íºxD@¥É¸r7@ZçöoeÚ&gt;@,Ð·+ù½+@P£_x001A_N®9	@hRoR¼_x0014_@_x0002__x0007_%£¾W|;_x0005_@òhQ)tó*@úC)QE_x0007_!@x_x0013_þõ_x0014_xY@ÓX¸çW'@{î_x0011_îN.@Eé_³8@âÁx_x0003_Ì?ÔÏ\Z_x0018_)@Yf9=_x0015_@¬;o_x001F_ØG@$õ9._@Klÿý÷_x0010_N@ªó	9ó%@_x000F_[ÞÈ:_x0011_@Ë%5¬_x001B_½ó?xãz WÑ8@Âºó:_x0005_N@_x0004__x0001_ÑåÌ3@ð¼A!_x0002__x0014_@ËWw«_x0006_õ_x001E_@£·'TéG@Õt.Ië2!@|AzìüË=@$ÅÛé¡ß,@_x0014_½_x0018_§Í&gt;@j¥4ô¬|H@§GoZ«/@kiÇáK$@_x0016__x001A_5_x001C_*A9@u´§÷Ð"@µõ_x0007_	_x0004__x0006_ûnÿ?_x001F_D¦÷Ã"@_x0001_bðoC@ñ5_x0001_d'ð? ÷xêÈ?µ[Àß_x0013_J@FÎ&amp;¦&amp;@Ðr$e:-@üÒ_x001A_|Õ_x000D__x0014_@¤±Í3@g Ðèu@@^ÉeU_x000E_S,@ØõY3_x000F_]=@_x0008_å_x0011_ù­Ã?&lt;Ê÷@g_ @¥½{U@¸_x0005__x0002_Ø '@_x0008_;_x0017_TT"@_x0018_ëÀ@@è$_x0005_ó0«:@ú¼ê_x0004_Q@_x0003__x000E_ï²sÉ8@Y2t_x0017_W@To_x001E_bCgE@-(¨oÑ9C@/©È¾_x0014_¥P@&lt;_x0005_4c#_x0012_@IÓ%¥)h"@ë¶_x0002_Å_x0012_@âGüì_x0011_ü+@Ìü¶ª#@h*¹¹kA@_x0001__x0002_K}_x0008__x0004_©_x0019_@~_x0001_`m¢'@_x0006_H_x0008_Ò|·C@þÐö_x001F_/_x001F_@\N_x001C_®_x0001_|?@öæ/®M@Î¾$7&gt;@/d±lì6@À_x000F_å#%á:@4U_x0011_­-\@@æ_x001D_nq´S@=ªA~_x0008_(@W$PèbqÖ?#_x001B_x'5_x000B_@_x001C_M_x0013_:jÆÂ?¼çß_x0019_Þv1@&gt;á_Óé;@P_x001B_hCÆ0@vÛáúÐJ@Ö-)51@·_x0017__x000E__x0012_@²ïí§zÇV@ÛÁYD¬¸M@¯¦7î«	@Ü_x0015_Aþî8@ç8õq_x0002_v/@J[ýM_x0007_i9@~#þ3K@_x0013__x0018_#_x0003_åÄ#@h©Âµµ_x0014_@îÂÆ¨¤ßT@;nE_x0001__x0004__x0001_C@C"_x000F_º#@T¦ö_x000F_WJ@ITw_x0015_æP@û°eÃB6@Kg¡_x0008__x001D__x0002_E@*lö#_x0005_¿S@´m*_x000F_ÜQ@£º"]1_x0003_@Ø}ûÙP8@ëì{Ö1*@¨_x0012__x000B_Nö_x0011_@}Z_x001D_qËr0@.­?ßmÓ0@9_x001B_gH-T_x0007_@¶ÿ_x0015__x000F_Êm_x0013_@¶â*_C_x001A_(@aÓñ ¨1@8Ü_x001F_¤=@*GÜ&gt;AÛæ?&lt;7-£C»:@C3¾º=aF@1_x0007_4Ï F@ÛWÔ_x0001__x001D_@W_x0004_#&amp;_x0002_S@ªt» ¬&gt;@¥$ªÏº7"@_x0018_äs3&amp;:@Z_x0014__x0019_æÜD$@vÎäé41@Ì_x0011_6 ¿4@´k¢Vü/J@_x0001__x0005_îMG©Ê_x0004_@¾d+¹Å_x0002_@ÇKëq³5@Ù_x0010_¥ÆC_x0012_1@×_x001B_ìbÀ:@å÷J'¾D@#íó¾á@@2&amp;´¸l_x0016_G@fÇõwÕU_x0001_@Þ2U»6®A@\ÿ|2õ?_x0015_4aÐ»&lt;@ÖÒÕðH@ò_x0012_G4_x001E_M)@G8»4B@¨_x001F_;WÒ_x001F_@n¥a£"@_x000D_@ï©÷_x0005_R@`Íà«Vv:@»êË;@´@¿ó»VJ@Ê_x0004_ÈY-[@'|+_x0013_@uWnpöQ@&lt;ì¹b_x0013_+@%_x0015_Røu¸F@ ø&lt;_x001C_â®%@_x000E__x0010_è&amp;R@ì&amp;.NÑ?@æsWl¢vL@¬^&lt;_x0003_ã=:@+_x0002_+_x0001__x0003_b	C@fÐÉçÙ×?Áº3ô6M2@:L»ûdO1@;²o¯ÌJ_x0007_@_x0014_,÷ô-¦_x0008_@Ô_x0003_Øþw2V@!`Yk_x000B__x0015_@l~I_x0011_;ÉZ@_x001A_r_x0019_è&lt;Ó8@ú®5TH£=@+_x0016_8½^QP@¸ô{9m_x0013_@#B¹Ã_x001B_y_x001F_@âï¢Q×)ã?Ð&gt;õÔ_x0016_ËR@7i öå_x0010_@²J³Ò²º_x0003_@üQ /HB@æ_x0011_Åü®}D@ôm{_x0002__x0019_é(@6sÊÊ¯á-@»á6Z$@_x001B_p«ÜÕ_x0017_*@m-_x0006_º(øZ@_x0014_Ñ´Ñ_x0010_@ÚÜ@ä_x0002_2B@_x0004_íaúÉM@ "MÈ¤_x0013_A@ýnÇüYC@|OiÄ:7D@_x0017_°iyZÔ_x0013_@_x0001__x0004_H¦_x0011_kg_x001A_@Ixa3¤7@\17`H@ü_x0003_d¸_x000B_M@òe_x0005_Úp¶_x0007_@ý¿ É_x001B_ó_x0010_@Ò_x0001_÷91@pkIÙd=0@µO~ª.ç5@Øú§éHô_x000E_@´c_x0008_}5¥J@n_x0006_¹ä,+-@_x0008_¥ÿÐu@&gt;@»_x0011_Ñî_x000E_@.-ÆÜª_x0017_\@dd·D1 @ìk×[1$@äÓt_x001E_!W@&lt;M-u(%@þÉ³Éüû'@áÆ_x001B_SÚí5@F_x0013_¢üóJ@9~i=¶6@*®qÏ_x001A_3@G_x000B_¶)sN0@å_x0005_oab;@ÅJµÕ2 @¼r\£_x001D__x0014_@&lt;wä;9_x001A_@øá8'¸H@.¼a~M_x000D_¿?}ú_x0002__x0001__x0005_ç'_x0012_@)ªj&lt;»@@U*ç_x0018_ÁÑ_x0014_@A[`§v_x001A_9@~ÍßÁ¾_x0003_@øP_x0011_h¯D_x0002_@_uîeÁ~_x0008_@¼_x000E_ë¶_x000D_Þ(@;8¨¹Ë0@Ø"¶øZø?ôFuåÕF@¹Ú;«*¤1@=ÖN`I1@_x001E__x0004_@lÎ[_x000F_@£~R%@3ö@!B@lp¨_x0008__x0007_¼_x0017_@göÊ_x001F_@ü2ÊEl#@@¢(_x0010_]_x0010_@NKÃI_x0014_Ç*@}ûÂ,b_x0015_@ô_x0007_`$ù_x000E_4@Ô¬°&lt;*¬$@_x001B_ÛJtxû?H¢Y©9?@\bÿ¶uÕ_x0017_@T{_x0001_¤»_x0018_@¬_x001E_Ó£{_x0012_@ g¼Ã_x001F_@ÞaI24@l7öx×ç_x0012_@_x0005__x0006_!_x0019__x001A_a_x0004_&amp;@_x0004_K¨U_x0019_@.½bð¯(@dý#Gg6@ú_x000B_Å_x0006_8@@¤v\Z&amp;@°­i(@&gt;+%B1@ÄÞ/L=0@QðO¬_x0010_þ7@&lt;]Ä&amp;LI@ý_x0008_â¬ÖF@Ø_x0001_é£@+ó?,¹qú2,@h_x001E_úÙQ_x0011_M@*º_x001D_M¡:@¢°¥ÿ¶^@ÿÛO¤EÙ?Üì_x001D_h,_x0005_+@_x0018__x000C_·d_x000E__x000E_@Æ%á³_x0002_yQ@#¡÷_x0015_3@´5ú¾­=@.tE4Æì_x001B_@#ç$1¾ê_x0006_@®Û_ÏÀ5 @½?aÀç³_x0011_@Î±Ã_x0011_Cþ?¡_x0014_ïfSù_x0014_@,lM6Q4@_x0003_'»Ï_x000D_Ø?Ü_x0001__x0001__x0002_N_x0015_@_x0014_paPá1@ÌþS7_x0017_õ?I¬Ör_x000B__x0007__x0016_@i·ßÕÁ&lt;"@&lt;­Ú7&amp;_x0014_ý?zÇÙgù&amp;_x001F_@	æ_x000F_Õ&amp;@-¤ém¤6@X6ò6y18@Àáî_x001D_@_x001E_Jãé÷A@"j_x0018_¾_x001D_@¯6ª½_x0007_@¸x ÞKs@@ëcåBX@µæ_x0002_±}IM@u5Z;á%@Ò;IèþI4@?_x0015_¿Ðç?( 2ËGñ_x001D_@N0þ×åÌ$@9y_x0017_+lN@²ë±_x000D_@X+1B@KÍ©,	(&amp;@Ê!jµVU@¥cg?Om$@_x0004_Ò_x000F_°AcÍ?_x000E_Á_x0016__x001D_D2@_x001E_dÈ¡|Þ(@~«_x000B_SàÔK@_x0002__x0003__x001B_ÛuëÓå(@ìhhüY@ÐchÝ_x001C_@®_x0001_á ¾äø?x&lt;ºPA_x0004_&gt;@_x0010_c£g_x0002_G@¸5;à.@Ô0_x0007_{fe@h 3÷ø	ù?ÜÉëÒÂ[@&gt;"w_x000D__x0006_&amp;@P.ê_x0007__x0011_'@«¥|pÁZ;@/Ãq_x0010_bðA@q9ÅàÑû?5h! ÿ´0@pyë`uM@¯j¬_x0015_Ã_x0011_@ð*_x001E_´;ù_x0008_@^j×¨_x000F__x000D_&gt;@;vil6@Ü&amp;9Ä?ËC@Úê{ëK@ýßv8¨ó?4¤_x0002_öã_x0006_&lt;@¼ÊÇGÇ³7@þ_x000B_3_x0008_Õ9@VÆ±wRv.@Õ|³øª1@Ht«_x0005_k"@[ÒÒ0_x0010_@Î.|_x0005__x0006_wó&lt;@ò%¢¾_x0004_V,@_x0005_©Lº¢B@ÁÄý[PÁ=@ÜÌ,ÚA	B@TG2úF&gt;7@î_x0002_Eáhü?¯¹Â_x001F__x0003_@®*Y9&lt;'@i'_x000C_WÚ+@_x0016_=*ë&gt;X@û_x0010__x0017_ùòGá?é\3x_x0002_@*Éh¡I9@_x0018_x[ûø?ÎLîäÔ_x0018_@_x0001_Ë]òä¤4@Øí._x0019_o@´«WI{Æ=@¬_x0007__x001B__x000C_ÒT@À¦|»G'@_x000C_óá_x000F_A@µT-_x000C_XD@W%_x001C_XM$@@Ù_x0001_R/.@N_x001E_i®««)@¦bõ_x0005_D@È_x000D__x000F__x000B_1_x0017_@ü3ñæÉ&amp;@nr_x0016_³P3_x0015_@Lî[B_x0019_.@ipxU÷?_x0001__x0007_|'D_x001A__x0005_B@Í{}sÐ_x0004_@J&amp;_x0005_bÍ2@[³[öYn@@ü| ]ûK@_x0016_r_x0010_K|&gt;_x001D_@#_x0014_éþ·ðI@áÎ#3oa@@ö¾F5_x0011_:@ÞûÕ)_x0013_¬N@_x0004_ìo$°_x0015_@ÂÝpó~D@2AL°é!@ »·Ç_x001D__x0016_@$(Ý§3@½W{è_x0006_@ç-|_x000D_vÉ#@I®W_x0002_-D,@éwlP]P@°_x001C__x0019__x001F_H@Þ¶ü®_x0008_}_x0012_@ÿnU[_x000D_5-@y¿\~°_x0017_@TXÄâ_x0004__x000E_E@¬8ã±þ_x0001_@V_x0005_"_x000C_éë2@ßÿEÕæ?_x0003_¼ØjL4_x001F_@0#k_x0004_;@Z%»öWKY@ÉÆJ2m|_x001B_@¤)_x0005__x0002__x0006__x0010_q!@Û_x0013_ÔÂ8 @8¥ ÷¨(@3q[[þë3@:´¹h°*_x0013_@×âh â2@â_x001E_þÐ¤y_x0015_@ãb8_x0019__x0010_K@Hû_x000C_¾ß?P_x0007_qÇ·4@¡_x001F_â_x000F_aj_x0005_@2ûèÄ_x0001__x0014_@Ô_x000D_ÆµA@Àoúúàñ;@_x0006_^cu¹_x000D_+@U²~.YeA@ub_x0017_~_x0007_@6Ïx+@Ö}_x0003_Ë*@Attÿ,@&amp;_x001C_Úë$³^@#zuë×m_x000C_@ªfþà_x001D_&gt;@8¦Ä'õ¤.@¶fV	Ëð_x0005_@_x0005__x0013_ì=ð;@9ýfF'@ðÐí_x000C_XÇ+@B­DêÔ*I@tr_x0012_ûSð^@O9_x001D_.åk"@:¨ÃRÑ/_x0004_@_x0005__x0006_Px&gt;=ù?à°J_x0013_-½2@ÀtiÒü×'@+_x0006_îB!_x0017_/@Î#[ä_x0012_á)@ÃoàÅ%_x0010_@z_x0015_U_x0003_åA@¹¸`E!	&amp;@2p_x0002_d³5S@Ø_x0011_í_x000C_»fN@ôSxðJõ @`ï4D¼D4@æ¼Â¤9~V@Ò_x001B_ì§E}&amp;@ôq_x0012_üA@C_x0016_ÚËZ_x001B_R@u²úÎ¡_x0014_@tÊ%ûH@ÒC×&amp;@þZ¾	¿B@_x000C_ØÇ¦R@Ð_x0018_|@,@@@_x0004__o¹¹ï?ElWí4_x0010_,@ôgäÎd~5@M_x0019_!ËàR@zØ_x0001__x0010_Ò1@$e9ùT#@wÏ?ú5@ºQBh^ 4@zæpý1@^Ò¡_x0002__x0003_Ç1@V¤l_x0005_+é7@_x0018_­i j@@°è'){gð?_x0014_Æ_x0012_l¢_x0012_@_x0003_){8ùLÛ?Y_x0004_ê÷W¹_x0016_@dÛD_x000F_lÓ3@êËïòî-@hÍM_x000E_@Nâ4_x0011_A9@ºfe_x000B_Á_x001A_@éM°({æ?V;X¢K1@_x0007_Ï&gt;®W_x0012_@_x0006_^Â_x0001__x000C_¨_x0013_@_x0001_á-Ô_x000D_@ûÈøÆ^_x0018__x001D_@DòÝ1ñ®_x0017_@ËòM;_x0017_(@_x000E_;´Ë_x0019_7@ÄèÏí_x0006_`C@èÛ;Zä?¸ã&lt;GÆB@où¬1_x0006_u%@ûÙ¿_x0002_@Î3åù}_x001B_@8Wy_x0019_"P@s_x0017__x0014_W_x001B_A@-û%³&lt;@&lt;ô_x0017_yw¯ò?_x0013_5rdI0@_x0002__x0003_°9KxàK@ä#_x000E_þãÂ?_x0017_^_x0007_Sª&lt;@L3ú£_x000C__x0008_@þ_x0002_XÒ|\)@ÓëgÔÖì/@ì9g1­29@_x001A_;_x0001_øJÛH@º¦â_x0016_êA@"ª"W©.@}ó3½p.@/_x0006_.Xè'@|ÝÇ_x0011_âó?þ	sªâÏ@@àLa@Ë4@®çO¼èA@ØÎ 25B@T_x0011_xÍ#~_x001E_@z8_x0015_T_x0014_@KJÈ¢éBN@_x0017_*84_x001A_ @Ñ¼N_x0006_ñä#@þ°hvÔ6@&lt;&gt;jÂ_x000B_&lt;@ûÄÈÀ_x0014_0@£Å¥_x001E_¼#@2A4_x0013__,@_x0003_aÏ&lt;@_x0006_63ü_x000F_P@8w=±PÞ2@Q½_x0010_"Û_x0010_@¼âÀ_x0017__x0003__x0005_ØN8@¹´'_x001C_n;@LÎõ_x0004_@@Å?à_x0012_$_x000D_à?Õ5ë# ëC@*óÁw@@²rsøK@\â¬ú`ã0@áë¤zkA@Zä_x0018_]½_x001E_@Þ_x000D_JäÍ_x0004_@fÂ_x0005_î\@_x001F_e_x0013_ª´ö?_x000D_C_x0019_[½%@¢m9@´_x0008_3_x000C_JîN@]ÿl_x0011_§ñ?º vsÓAU@l)_x0011_Ç_x0002__x0002_)@MÄãÏ_x000C_­ô?wÑâ^»D@.&amp;08Ëö?²ßIÎ±ðO@­¾ä@%5'@b0s_x0001__x000E__x000F_@)y_x000C_Î7@nkQvJ÷?èM_x001A_ÊeZ_x0008_@ìñ__x0010__x000B_ÅC@_x0010_ú&amp;iKÅ=@î|þøëM'@Àq_x001B_iØ5:@</t>
  </si>
  <si>
    <t>cfc7b12a0ecffc432de9c19acda0436f_x0002__x0003_E~Gô]°0@°½ÏKè~&amp;@_x0008__x001F_+{:@'V1.)7_x0014_@_x0003_y¯ÁPó!@¼U_x0007__x000C__x0011_@:_rJ@ö+_x0015_ZÖ'@²À_x0004_´D@L^ìT1@è²ÓÍð8@¦ø*ýÚ_x0004_@_x0003_õ¡0º_x0012__x0017_@b»_x0015_Qé_x0019_@4Iv×À_x001C_A@¬YD_x0016_ûÊ9@ÉÑ_x0013_Æé@@·_x0001_¥¶jä_x0011_@Xì+W0@ÞâOrª"@_x001C_àC½b"@¸2Y0_x0005__x001D_@i-_x001A_iþC@6 fÂ©'Û?i¹Ç£¯öç?_x0016_P_x0017_üÞN@!ßf_x0019_&lt;`A@ìYs_x0012_¢®ó?bÚ1xò?*¥¥áh3@Óúg?G_x000D_þ?ªüSD_x0005__x0006_+û&gt;@jÚjÚ/2@êpWRÛ&gt;@²$¸HÄ_x0016__x001D_@²×M¢_x0018_Ï?ÜÏ·_x0018_5þ_x0004_@ÐB?º&lt;§1@2¾GO_x0016_LU@3·_x001B__x0004_§h_x0019_@§¬AMÞB@®Ìàr¾õ?º_x001F_ ð*@üj¼£0@wV»NAL&amp;@dùb_x0005__x0017__x0017_C@WCÝ¤­4@ÆçQúo=4@,otÎ_x0003_ @O¿_x000C_×þ_x0007_@#Þ1û7@ÿôj:_x0011_í6@øôk(Àö?#ÿ_x0005_(7B@Rwú%F@_x0018_j[,ª.@Gðï_x0001__x001F_n!@,¤ÅÐÜ#@'c|vøÎG@"ÈÛ4Z_x0002_@g&gt;¤! @_x001A_"ÑyY¥A@èú¼5f6!@_x0001__x0008_Æ_x001B__x0004_CD\@Kkç/p!@7Ð=·ò4@n@M®ÄW@0ëÆÌ.6@º¹_x0015__x0018_L_x0006_@TU+~k	"@tLªZ7@zªNÉ_x0002__x000F_3@*F´mÂM?@_x0006_ã_x0018_!_x0014_ @ujÆ_x0002_@¸vÆý&amp;@Ò Ù_x0014_÷jÿ?ñ6»Å%5@òFpÁ1©_x000B_@D¢üÓh;@m= ½±Aû?_x0012_-!_x001A_Ø_x0007_@ÔÊa¶Ú±J@¾Öhãs_x0010_@`êè¼È"@xQHÙé_x0003_@~­vÞ&amp;ú?_x0005_ºá_x0016__x0011_"@Þ_x001C_å_x000D_D@Ïh_x0004__x000D_ôçD@_x0003_ðüà7@R&lt;(ðrrA@`é;Ã¥¬H@.î`Î_x000B_Ú5@¬[4&lt;_x0001__x0004_¹¶B@f ·B¨+@[¹È×½º-@Ìg_x001A__x001F__x0006_k8@4Ó&lt;Â_x0001_@xÎ7qñ_x0012_3@?F_x000F_òÞ(@p«;U;@ÓXbDLC@i[(_x000B__x0016_Ä?Ê_x0018_gmÉ,@+¨_x0017_¡G5@Ý_x0010_}Btd?@$^_x0005_ó_x001E_N@û_x001D_|¾Ûò7@_x0012__x000B__x0006_öL6I@ÂÁ_x001E_mÓ_x001B__x0010_@J_x0017_Õ_x0013_¡:(@]­K wVC@Úp_x0011_L­(	@TZ Ò_x0010__x001C_â?ÈË[­³D"@@È£|?_x000C_6@Ä0¸_x0004__x0001_IE@_x0014__x0019_¿_x001E_v9@2¿âhwî?Ø_x001F_8ó_x0011_ð_x0008_@g_x000C_¹!D_x0003_@_x000C_yH¢F@B)_x0016_Í/°(@Øyü4/;A@_x0002_Û÷_x000F_ìò?_x0001__x0002_ß&gt;TNõ?ØuN½%@Þé©_x000D_à_x001B_@n_x0005_BÛÔO;@_x0017_õ =_x0004_]B@_x000E_î©f´_x000D__x001C_@øîþ!Õô9@Øð_x0016_@CJ@\_x0001_oEx^@×¸l8Ö6@É U&lt;]5a@¾¯ñl¥0@?,aNTÎ9@_x0018__x0002_KÛ_x0014_ ?|l½óö)@Â_x001F_uÏ9@]¹_x001A_©Â:@òZSg_x0003_B@d_x0019__x0004_°¼+@zÉM_x0015_þº9@l÷²1¾_x001F_@¹øpþ_x0014_@_x001E_Háu)[@;_x001E_}6aE@*`éiô#@_x001E_ù_x0014_M@n@'aìP@Æ_x0005_#£wJ@ÆO_x0004__x0015_ì_x000C_4@\Óh×Þ_x0014_&gt;@_x0007_òèÑ1@Rø_x0001__x0005_þ_x0016_@èUxLD¼?#J_x0005_ÐJ @fÀLòÍHB@òQp^¶÷_x0010_@nj|³_x0005__x000D__x0019_@|Y_x001B_(õÉ,@_x0010_«rFP@bY;JßI@TqJä¹G@_x0004__x0010_õ÷Ñ_x0014_@_x001A_WZ/_x001D_@_x0017_¤²áÎ0@VæPÖ[/@_x001A_6]çÇ+@_x0014_.n_x001D_!,_x001B_@Û_x0005_ ß_x0017_T@ò_x0003_8n6@B¯_x0004_Ùæ/@Ãç_x0015_¯_x0017_@[Üô_x0007__x0002__x0002_Q@=¾H úC@&lt;åV_x000B_rü_x0004_@êÑmíJ=!@·Ð:_x000C_à_x0010__@f_x0013_®U`P@¦ÞNB@_x0013_¡ ;CÇ)@ºt3â_x0015_4@_x0011_×_x0003__x0017__x0005_¢G@ÜõÚ÷w%@ª2_x0014_ò_x0010__x0012_@_x0001__x0002__x000B_ÿêÕp_x0011_@P¥Æ_x0007_Þµ_x001F_@9_x0002_ZÛù_x0013_A@4g!(è'@A]4¦&amp;.@@_x0005_EëdVJñ?ço#|¹7@ÜJÁàÁK@"-égØá?¢­J_x0014__x0007_Iá?$2/7Ù;@övíÝèO@ªA_x0011_	r^_x0014_@I_x001B_¨_x0012_±(5@_x001A_ó?32@hÿÏèËÀ_x001B_@vÙ«ÖKB@Þ_x000D_pÈ?@âÙKaß&gt;@eLöÏ*_x000F_@Té½_x000D_­5@WèIÅ#Æ_x0011_@¨ëë®¸ò5@ß¾Ý&lt;º$@_x0016_{Ö_x001E__x0016_@ÃË_x0016_ûIW@R±À»Öa_x0013_@ñobÓEh+@_x0016_zLDC&gt;@K_x0017_«QC¬=@¸_x0004_\Î2gV@¤'@¼_x0001__x0005_N_x0014_@~Ùï_x0001_@_x0004_n¤ëÉÁ_x0007_@×nß&lt;wÑ1@òZ»ªL@é©³]_x0002_9@_x000B_ô¼·n;@:(6Ç|_x0013_2@ºÝÜ!äK@¤ÜVÆ_x001F__x0017_@_x001C_±á6_x0003__x000C_@LûnðÁ«ñ?_x0008_4t_x0017_C@J&amp;: 5µ?tG;dÚ_x0003_@_x0017_J,=gG6@_x000E_ ä¸_x001E_ð2@6ÅöQ7@ÿ©Á_x0010__x0011__x0008__x0014_@Ü`_x0015_h7ö?0x±_x000D_Ì1@Oº60@ I^+·_x0012_@\_x0008_ÌÝuYD@4ö;_x0018_Í @.xí_x000B_±Òù?fö|ýÂD;@+çI_x000F_6:ã?eD_x0013_d]ã?­Yßð_x000D_@@_x000D_¢ÙÔáj)@ZCR_x0002_ÍµL@_x0003__x0004__x001A_n_x0016_÷_x0012_W7@ o:_x000E_G_x000D_F@Áì!.{m_x0011_@ÜWï+@_x0003_%Ç?&lt;_x001A_R@2¬ÞM¶Õ_x0001_@&lt;¦HÓ!÷P@¶)»â @¬2=À%?@¢q,+ÔÐ?®k_yN*9@Ô.ÜøÒ_/@é§wwIýD@v¸|²K@äáÂÜ_x001A_VH@xÏxªëC;@äðCo_x0019__x0007_à?¿&gt;_x0002_ù*D@_x001C_¬_x001B_Y¬9_x0002_@vPH¾_x0011_,@è`{Í×_x0007_@Vïñ_x0012_áH@PµzuÈ_x000E_@XÞu¶#_x0011_@_x000B_ýã¶%"@HÀ	yx_x0010_3@câ¥_x0008_&lt;@Ê_x001D_9.)1@à¯9:4_x0008_6@½²_x000B__x0012_k(&amp;@_x0015_:cúó9@_x0015_7ú_x0002__x0003__x0016_Ý7@²Bm_x000D_9ä7@²¬¼v6ý?h2@,C@G_x0002_&gt;tÆª_x0019_@BóIç_x0017_=@G5QÄ7±6@¢´_x0005_·c»ó?Ô¤îÍñIA@_x000C_*Ò_x0018_Tû?poêÎ]X@_x001C_¸ÙàÆ_x000F_@¥sé_x0001_¢Â_x0002_@t²±L=@d$+â¬_x0018_@ý/_x000F_RØì$@Þ_x0001_µkÁÕb@Vq¼õYë?±?ñÅ_x0019_'@_x0003_)_x000B_A@^3@X:_x000E_ò_x0010_X:@à4U0§-@G¨Q!'e7@H½¸Rð_x0014_@·^^Ö¡F@²Ýºëì&lt;1@_x0007_û=5@D_x0015_oë	U+@ã9_x0012_³Ã(@ÇÃuù_x0010_Ü+@â`Ñþ_x001F_!@m_x0018_&gt; oü,@_x0003__x0007_~_x0001_þ_x0007_s_x0002_@ _x000D_V¶Á(@æìÙ1mSE@¶Ï{k0¸#@àJ÷óf21@!oÀ¢ö"@Þ2f\`N_x000C_@DWm_x001F_üç_x001B_@&gt;	r:ýB@_x0019_Su¤·&amp;@_x001A__x0011_ßg1@*_x0005_&gt;â$%@_x0006_6³u_x000C_ï_x0005_@ô¹O¥Í0-@Ù{_x000B_sÉ÷$@ÚB_x0017_Îk@@_x0003__x0010_&amp;ZØF@±¸_x0004_´½_x0003_@åá±_x000B_é)%@@¿uI_x0015_¸4@_x0017_kBÐC@V¾Å82@_x001A_¯|Õj_x0002_ú?_x0004_  ÛeéQ@Ë4N+é_x0011_@XÝÃH©¼8@OúGþgíD@ùÚù?$À´±ª_x001D_@_x0011_}â_x0017__x000E__x0005_3@ÏàÐù¹_x0015_@_x001A_Qp_x0002__x0003__x0006__x000E_)@DóZçà_x001B_@"ùve2@è*+_x0016__x0007_¼@@_x0010_Î¦_x0010_E8F@·é±/J@_x0003_êFÊZp_x0019_@Cp½ÛT¯_x001B_@`ÕÕVÛ_x0015_2@E_x000E_§º¢¨W@Eb_x001A_k1Ö_x0014_@¿¨:s_x001B_X&lt;@¡'_x0010_Å1_x0019_@_x0014_¤%"Û'A@µb0èwçA@_x0014_?_x001F_­íd:@â_x0010_Ï_x0001_Cê?@_x001E_'ê¬MNA@Ø¢ÄßðÐ?_x0012_Ø_x001A_jâ±@@½Ì;¹Ï^_x0015_@.õÑu&lt;Q@ì~_x0002_0í@;@¤É_x0018_A_x0011__x000D_@%]º}iè&amp;@òÔ*]@S_x000C_5²­&lt;@8&gt;Î5aþ	@ü_x0017_ÑWL=@&lt;_x000F_¦_x0001_uS(@o]_x001A_ÍëÞd@_x0004_³£Ý¥@C@_x0001_	Ô_x000D_q_x0013_(@Ì_x0006_¹_x0010_@°¸4üX@@Û´Y_x0012_a.@_x0008_ _x0017_iÒÞG@,sÙ!¦Ë#@¨5Ü_Kí2@;Ã	#_x000D_DL@ïT¸N_x0005_µ_x0013_@&lt;zëÍ_x001D_ª$@ ¬ê\_x0003_C@~_x0007_sIú?Q2êÀÎ,@_x0011_He`_x000E_s @ÀX_x0015_1+n_x001E_@µö½3Ô&lt;@TIqêÃz_x0012_@`È÷²×J@_x0008_LzÎ1@_x0002_Jg_ì,å?;¬ñC(@oñ(/\E@ìB,Õ/Â_x0013_@îÊP_x0005__x0004_&lt;E@î9Ä¡ã5@­¶]ö?D¶?"f_x001C_a¾î_x001F_@Ôã_x0012_úB×U@³¯µê!_x0014_@ØÃ(îQ¼3@öÇ_x000B_Òn9@4ª_x0014__x0001__x0002__x001A_Ú?oV_x0017_Ejä$@_x0012_`Õç1@"ÚrÀMÅ_x0015_@J?_x001C_"qï@@À_x0017_Hs8@ÊCÞZA_x0017_2@Àb(_x0005__x0008_~C@_x000D_ßÞ^_x0016_@_x0008_r?tëì0@"&gt;0à_x0017__x0010_%@ _x0008_|ù'0@¼ðD_x001E__x0010__x0003_@c_x000D_&amp;»nX6@Üù#ùÏ±K@ê¥_x001B_ÚÝ-&gt;@4ÛNsl5@Ä3éóÔ_x001B_8@BÆu|È2U@¥w8_x000B_r§5@6_x000E_ç÷b¨&lt;@¼ð6³_x001D_?@_x0002_B¡È^RI@ÙYré`ØE@`SÌo$&amp;@µðVgµA@v_x001A_¦Ù^Dc@¤±a_x0007_aèF@q_x000C__x0015_T_x000B_@ÄñÏPsùï?×îQ¯E@ÞÎj£_x000F_@_x0002__x0005__x0007_û_x001B_]B@Ý]Fß÷,@î/p7_x0006_2@_x0018_a'Û¤£º?YI_x000C__n6@&gt;p¢]pH5@âóJ#!0@yýùc%?@ãX|»_x0016_E@Øeò_x001E_P@âTe4ù&lt;@_x0012_d_x0016_I6@ñô_x0004_µ:_x0011_*@À_x0001_´òöQ@ãÀ*%9@p ÆÆS¥6@&amp;¥cöd½_x0018_@_¤Jä´_x0004_@_x001E_^_7ä[@£xâ(_x0019_&amp;@zEß@D0@&amp;ßIje_x0001_;@ÎLäj)+@`GÖïï_x0003_F@õ}úãç_x0010_E@Ìè¿ý_x001C_G@_x0005__6&gt;ç;@5_x0007_(3!@¡=¦VØ*@kyÞmÖH@@Ð_x001F_ËMºA@V &amp;_x0002__x0004__x0005_({_x0018_@«Ñt6@_x000E_Óô£3@8Tó¦`º_x0001_@Å_x001D_#^_x000D_	@'Vf_x0010_'@_x0014_ÛÓK&gt;_x000E_@_x0016_ïu_x0016_Í?_x0012_Ïu´¾*@5²o_x0012_@_x0017_Zt:`»7@b1¤Þ4@ÉAÍ"G_x0017_7@ â:Q_x000F_¨a@d´*b$æ+@J&amp;?_x0011__x0012_¦1@ÞZ_x001D_0@WWwß_x0008_@_x001A_È&amp; ~.@ùÀ\;Û5@cu_x000C_-ç?`ñ¾%l8@Õ+ï_x001B_nÓT@k¸ïö|O_x0010_@_x000C_Ü4ÁG_x001F__x001A_@ü_x001C_AMH{A@ú qV H!@ê_x000C_Ve_x0002_¥_x000B_@¥iµ_x0003_ÝE@*ápçq_x001E_@:~_x001F_2ðß?|_x0002_ã_x0014_æV&amp;@_x0002__x0004_PæLªÞS@ÇPÑã_x0007_ R@¾ã_x0014_å-@ª]_x0013_z_x0010_0@ÄFPJ_x001C_)@joäÖX@|Æ.Ëø1@Tl/PdÍS@í¤u_x0010_@à.§ñ°%@yui#@×ù+VH@	Põ21^F@¾æ=&gt;¦©D@¤_x0011_Â+O@V_x0001_P{ä=@@7|*÷_x000F_@_x0001_ÑÄw?@/_x0013_ÒBí4_x0014_@HùsoÄ_x0015_@v«õ,_x0001_&lt;@«iý0fû?#=Naé0@±káQ_x0013_@:P®p_x0003_5@é;3¦Wãà?Ôðÿ#(@¢øoif:@º 4±ôF&gt;@À#Þß_x001F_S@¨ü_x001C_ßt8÷?ês_x0001__x0002_ð4_x0002_@_x000E_[ý&amp;±Þ)@¿§ï$_x0008_9@­¼\Y®,A@_x0010_+&gt;@÷9Û&amp;_x000F_&gt;3@UXý¸=%@°MCº0@V!ÛÃJMP@E)7R{«ð?¼¿Æ¿P@~³ÚÆm_x0012_@P&amp;;àY@.íºÅE@Y³´ 9@Ön-«±_x001B_@­ÓZ;_x0019__x0015_W@È_x000C_#&lt;@&gt;7}6éÿ?³E91@GÂ¬mH@_x0004_3	´Vt_x0017_@¹¤_x0017_­ô!@,JýÖ!y@@:µÖÙ @Iqeo¥R@\M_x001E_=ü9@¤3 ç_x0019_@ñ¿öèü_x0016_@_x0003_1Ï;@Uxñ/v_x0003__x001F_@þUÀXR_x000E_@_x0006__x0007_öü%_x001D_Ú8@Zú²VSN@6Hzûõ²%@{_x0002_V_x000C_L_x0003_@Ïb\&amp;_x001D_WÙ?HÖ~ò9@ÞO¶ ï@@¹¸@éb_x001A_6@|[O_x0003_°FG@áªF_x0014_@0Ç_x001E_]_x000C__x0015_%@E_x000F_-èí?¢MÃ¹9@â|_x0007_F5@fÀ_x000D_	:Ô_x001E_@ê«_x001A_z_x001F_8@:n;·à_x0019_I@^ª6v_x0012_ä?@â_x0015_W_x000F_°L@ÓÛ±Å¯¥S@þ³t/v$@_x001A_K®j(L@XN]V½_'@_x0016_É1m_x0019_1(@_x000C_e_x0001_®n\@|`b¥_x000E_7@++_x0006_h±7@ShÈ_ý_x001C__x0015_@_x0005_wj_x001D_/_x0016_Q@ì¨~_x0019_©_x0004_%@fö_x0012__x0005_d&lt;@£»Ã_x0003__x0004_\¥?@¸·JWë_x0019_@n(Çã_x0013_&amp;@dàEº_x0007_@ÿzÝ YêC@ðd°wÙA_x0012_@iIYµ&lt;@@_x001C_ÀÉ×ÿþ?°R_x0001_h_x0007_K@õï Å5@ÈS{IyÿG@¦²	*V_x0014_@@ðmg¨Á*@F¸Èø¿k7@°ÙÌõ @ Á§ ¢ï?³·WîNñ?X(¢þª6@IÐn.}@@-y²Ì_x0001_C@T_x000D_Ë}Ê`@8JE_x0006_@rXé^Ð¨7@_x001F_ùùL_x0019_t'@§Ò;Á~³-@À ÛÑ0\@cDôñ¥_x001F__x0016_@d¨æ}qW_x000C_@þ!Ø_x001D_Â_x000F__x0001_@8Xá_x001F_Õ _x000D_@ÓfÈ_x0002_ú_x001D__x001C_@~_x0016__x001D_)Ñ²_x001E_@_x0002__x0004__x0010_Ò}×çc/@³qÔÇk^@1eT5ÊP@|_x001D_U:o_x000F_8@÷é_x0003_ÃTñ?~ÑEpð_x0007_5@ÞÄpE_x001C_oJ@É9p"&gt;@°_x0002_w_x0018_hãB@_x0005_¼_x0001_éï¦_x0016_@pi@g$ýú?óÁk7_x000D_E@k[ÉÚNM@_x0015_G=Dµ_x0018_H@Bû?'_x0016_S;@òöÞ5@¬½Äe$@@Bp_x0004_Åù?_x0016_Äb$÷_x000E__x0014_@#_Î_x0017_;&lt;@ÓXk;W_x0013__x0016_@zof,(Y@_x001E_P¨ßCî_x0002_@+Û^_x0017_áþ1@+C±_x0010_K@@ÐÍ&lt;]6/0@$£ÊÆ1J@±Ü§2_x0017_ï2@Îäf]*75@_x0006_1S;@8cÓ_x000F_±-?@Ë'_x000C_Ì_x0001__x0003_&lt;T3@ÂnÒ_x0011_dV@_x0013_&amp;Ö½*ì(@_x0002_Ò×í @=ïá¿M@F@p50|_x001A_õ,@¦Ñø\ãH@ÞCDÖ=V_x0019_@`Tì§äX=@¯_x0016_ä	9@* ó_x0008__x0008_0@P)1_x0010_VQ@q$o§×k @ö¥Ò¬³_x0008_@WÂø­g54@Æ_x0019__x001C_ñXàá?~X$þîD@¤^B²Å?"r¾¯4@à_x0008_Ú_x0001_R_x0016_@gÚ_x000F_ª&gt;@_x001E_Ý¬ÚºzJ@fqæ_x000C_e_x000E_G@_x0001_l^¼#@_x0002_\4ZZÐ&amp;@_x000B_ñ¸_x0011_à?gy²½ö6@»Gâý´2@î_x0019_jÑ!_x0008_(@Jm~y¢W;@_x000E_¸èì\Å:@_x000C_`°=FW_x0019_@_x0003__x0008_êÔb_x001F__x0005_F_x0016_@f_x0011_+yéy.@Æsvªªb5@Ï_x001C_lÊãYG@¸é)ýT@ýå5ÕÈ_x000E_@c_x0004_6g_x0007_@+_x0006_%%_x0004__x0015_@ÄÆéd _x0014_ @à4ª@¾¤_x0001_@_x0007_ÊÉ	¯_x0012_@¤ªÚ¼_x001A_Êý?8ÿ=_x0018_¸7@~}X§ö}&amp;@ÕVô_x0010_4²G@¿jV[Ç_x0013_@«_x0004_MMÌK@õA_UQ@_x0012_sÜ±C@²1õ_x0012_fÛ_x001D_@næÎ*¦6@@3aðÊÑÊE@kç~ Ò!@2ÚQt¹%@ ë&amp;$vT"@²uÇÏ?ÿf$ë2@_x0007_?é_x0002_/t7@Ïº®n û_x000B_@¬Ów¯Ëí(@Õç_x0005__x0006_U_x000E__x0012_@êÞ:Ñ_x0004__x0007_cé4@3c_x001B_*ÿ!.@Í&gt;»ô"_x0004_ @ªGaÓý5@ê`nÜE@²Æ !@(_x001F_äLnÍ&gt;@ qZõ?_x0017_þØ$_x0012_@B,ìª	G@ ï#¸,@g`Cæ1@)__x0003_d2A@Ö_x0006_X_x000C_¶#@îÈ_XD_x000B_Y@D±gh²B@m&lt;+\m_x0013_@ò»èöñßP@ò_x0002__x000E_"$M@_x0008_×qHÕ+@ÍRfç0òW@vU°Ð¯6@¾=­Æö3@¿ù¥T_x001D__x001C_@@üIàGÃ_x0005_@@·_x001F_}_x001A_)@_x0010_øKæÓ%-@_x000E__x0003_;Ë_x0011_3@)'8©W@$GÒ¸ó¿J@_x0001_?_x0002_{*@ìjWB¡÷3@_x0002__x0003_ôßðlõ¨?r÷üS.5@_x0011_`¿_x0018__x0010_@l_x001B_Ø__x0011_@&lt;f"ù²_x000D_@@_x0008_ëôº#_x001D_@_x0013_úä$Ì&amp;@YÌÙ_x0011_5@@Ò°F_x000E_¿_x0004_í?È_x0008_2ð8@_x0016_X°R@B_x0016_@!ÑN³OÍP@kÔøH_x0014_#@¤¼ME_x0005_Ñ+@bÍf$Iþ:@£Í_x0002__x0010_å¯ð?¼/ÁÐ&amp;_x000C_@_x0011_ûñ~*¡-@¸ÿs]Ûô?_x0019_»:ÊÈ_x0019__x0013_@;I/kÑA@Öé±»0@_x001D__x0015_ñú7ÂT@Fª¿_x0002_@íÊ«»'@Ü_x0004_f_x0005_ÿÈ_x0001_@&lt;_x0018_çà»=@_x0019_`_x001A__x001A__x0010_@$'Ü»;G@¹T=Á¬¡_x0003_@ð&gt;_x001F_zÕ_x0019_@Ö_x0012__x0002_:_x0001__x0002_Ð2@|FE¯Gú0@PY¥LÆu=@ò£_x0013_õðÔ9@ì¶³_x0017_JA@ã¹ÄÆÜÑ_x0019_@npË_x000C_@Ù-CæH®7@§1ÆÄþ?@@Ö_x0002_ØÅ`_x0012_@M·zqùD?@6[Í_x001F_1K&lt;@'rÜÁ[_x0007_@´xã_x0002_öû5@_x0014_T[_x0017__x0005_ç_x001C_@µ®e_x001C_F@"hÆ¡	D@¯°rQ@4k£_x0011_)C@@&gt;¤l63@ÌII#L@öÿ«#È1@qü+÷?ã4EàÑ´3@_x0010_ÈÙÑ!@T3í_x0017_DË_x001B_@ârwüUÉ)@Í	ïhI@xØÏt|_x000E_@vsèRJ@½­Öê¦A@¢&amp;_x0014_}ÃF@_x0003__x0004_Vm_x000B_×0@n_x0007_ð|D@lØ\£5R_x0014_@é¿òþ"A@4÷_x0015__x000C__x0006_9@¢;_x0001_L¨ó1@_x000D__x0001_âp@@Ã!)_x0017__x001D_t5@.¸ãÑ]7@ô_x0010_C©H@_x0015_@âù¤å1n3@èK^_x0015_ï_x0004__x0008_@µþHY%@6ÕmlV¢*@m¼÷Á_x0013_@jær­üY2@&lt;&lt;Lª_x001B_Î	@Û _x000E_¸M_x001A__x001E_@46uGNó	@é*è_x0011_£,_x0014_@_x001D_Åk_x0014_KVP@ZoDòmÜ?_x001E_bÀ_x0007_#àB@Ç_x0008_lÿ1\Q@þÇ¼ÙK¾%@þ_x0018_J*\5@ØÛ¼5_x001E_Õ@@Ú/õk¹¤L@_x001A_ÈZ_x000E_\@ð¦Ál_x0014_@_x000C_Ü¤?d_x0004_@_x0002_Zà_x0001__x0002_4b&lt;@îà+1D!"@\J5q#+@KE5mûxB@_x000F__x000C__x0011_øÖ!@x`	ù$#@8ª_x001C_/P"@_x0012_Üôêö_x0019_@êút_x0007_¾82@Hc¡¢	0@í¨Â*+5@ÜÈµP&lt;9R@_x0019_Ì_x001A__x0006_M@^NÔ_x001F_I@I_x0015_ã¯2v_x0010_@t¡qà4@Ñ8._x001A__x001C_@__x0001_¡KïÑõ?È_x001A_Ô[®Þ_x001E_@çÑÁE}ª:@cmuL@E[4}µ&gt;4@N¤&gt;×Þ$@_x001D_.'Äc4@_x001C_ÇRÆ¾!@	âÑtcû?¿ÌY'@.fÊ_x0001_S@øcä~¶®M@ðR_x001C_È=@_x0001_öV1'¹þ?ú©_x000C_«D@_x0001__x0003_H:öË_x0001_à,@@õ`ö?°VxbxF@þ§_x0019_1×å9@_x001D_EéÉU=@L:D_x000F__x000E_@L_x0017__x0002_þ_x0019_ÌF@_x0008_dÔ_x0014_Ö_x000C_@jÔm°nô_x0012_@ÈY|k£6@_x001B_x_x001B__x000E_4@6ïoþZ!@'¯Ò÷Fä8@h_x001D_Ð_x0019_@._x001C_Æ	/²A@ZÃ&gt;j°D@,	'©ö	D@_x001A_ñÍ_x001B__x001F_8@\Tw=&amp;ø?_x0019_¯tÆìt%@_x0017_x¸ùu#@²ÏA_x0011_÷_x0018_@~óyQöJO@,kK%2@Õ_x001B_aãqA@@ÚE¶ F'@$Òì¶µ_x0019_@YÑú4Z~C@1Éô_x0013_@ä'vú&amp;$_x001B_@éRªK_x0003_;@W¬bï_x0001__x0004_âOç?®Ø¿0_L@4Â»_x0011_ð@@	@ÍótÀ_x001D_@R_x0013__x001D_G@Rçôk[20@|D6u_x0003_ð,@¼zQ_x0016_©_x001E_+@ôzÓ_x0017_W'X@·&amp;¢Ã_x0008_?@(9¯æ_x0007_:?@åÒë_x000E__x001E_,@XcW_x001B_zM@Z_x000D_;ÖÁ _x000B_@PVZ1¿æ&gt;@b-®9@_x0008__x001B__x000E_62@_x000B_óÔÝ$@µòðü`_x0014_F@õ«ì-[3@_x0018_)å_x0004__x0011_t	@_x0004_Å%Gæ?Ê_x0003_=T.©_x001D_@B0ôìg÷?"þË&amp;í«_x001B_@À¡Ï)ùN@_x001D_ê5hay6@dÇK_x0017__x0007_f_x001A_@^eLëU_x0002_@¤ô-é_x0013_B@uê_x0019__x0015_RP@lïJLðZ$@_x0001__x0007_}¸G5»ªñ?SAsÔª,@!AÎh_x0002_dK@_x001A_H_x0001_k_x0006_«(@_x0014_±'Õæ3@wèÊö?_x001C__x0010_dÝ\&lt;@Î_x001D__x0002__x0005_ûô?¾R_x0007_ß_x0005_@4ù¦_x001D__x000F_@![_x0014_ªN(@Ã¯_x0011_{âÿJ@&amp;YÎ_x000D_½¾A@ÆA 81%@_x001D_ß_x0012_:_x000D__x000F_@_x0006_ú;|_x001E_@·Ô_x001C_·ËS3@«Il[ù?_x0012__x0004__x0013_	÷!_x000D_@J¹bÔÚ_x000D_@_x001C_àe_x001C_h=@Æ_x0002_Q¦-°9@¨­_x0017_ç3M@Wº^¹$@0hâ¯±_x000E_@_x0006_íàõ3b:@&amp;òç_x0003_Wk!@`":_x0004_1¾X@Äog»²_x001A_@bÌô#!çê?ç%g¥ 4$@²Ü®_x0005__x0006_ù'@´¶)_x0002___x0012_@ü_x0013_!.È_x0015__x0003_@íäî*#@Tåø­Õ!@h6fCï_x0018_@$³+ò2@¦2¾_x001B_Gí#@_x0002_M_x000B_~a4@âX±dJ_x0016_@_x001E__x0010__x0013_&gt; @º1!±@@2_x0015_~i´?@¹¹m_x0018_ C@§ _x0013_äE@vW2X;õ8@àr°ï'@®_x0001_ê_x0004__x0014_1@P×Ù_x0015_£F5@¾SQÑùp_x0014_@@_x0001_0|_x0006_Ò6@b9B]Ä_x0016_@^^û(.@JG[PQh9@Ìdo9_x0005_d(@_x0015_%ö)ôÙ#@ÂkÏ¼)@±´}&lt;@_x001C_=G3rëE@î¬_x000C_|_x000C__x0015__x0014_@&amp;¤uü¯b@ùÜ½Þ¹_x0010_@_x0002__x0003_x)B{ç8@v,Y0qR@.g©Ø6@ÈèÛ¼_x0004_:@)wÇÇN-@f8?0@ÆµÒ_x001F_#6@/7_x0006_ Éã?ûÊ×óê-9@ü°-M=á'@_x000C_2X_x0001_Gzú?âQ¶4t6O@M*¶×f-'@øC7÷`/"@c^ö_x0012__x0002_0@_x001D_/_x0014_ÊïE@5aÞTJÙ&gt;@á_x0010_Ë_x001F_Þà_x0001_@ãÚhèòD@_çrý9_x001E_.@ãÚ"_x0016__x000D_@_x0003_=H7¥fG@Ñ¤0_x0005_¡ñ @-_x0005_@ÄibmÇ_x001F__x001D_@F§TÇ_x0018_ÿ7@ä_x001B_Q_x001C_ì_x001B_@P_x0003_?_x0015__x000B_@_x0018_7L¾_x0015_Rõ?ïÇÜðnÉ%@¼k°ý_x0011_Î4@\FN_x0003__x0004_8u_x001C_@!en|z_x0017_#@Q'ý±°8@@_x0005__x0008_9ê_x000B_#@£Þ@ûû¼_x0012_@Ý³ëB_x000F_xE@_x0018_YOì(@Aøémh @ä_x0005_Ô5+)@½UÒT;_x000F__x000E_@%àR]#E@¢o5 ,&gt;@Ô#Ó_x000F__x000D_@xêP_x001A_#,@_x000D_µ~c_x0001__x0006_C@|xÒi	)¶?ä½(ü_x0008_3@t&amp;\+ïC@_x0018_4_x0014_I×L_x0004_@ö_x0003_õ_x000D_ï*@¹^Iâµ&amp;@÷_x0007_·-­P@_x0002__x001B_È_x0012_ñ?¤t_x0019_¿?Ò5@4¹c_x0014_î8@^}_x0019_'Ü(@®ø«Æ_x001E_A[@köHÁú&amp;C@|qG8_x0013__x0007_@_x001C_ÇÛ_x000D_Í`Ö? bÙÀ³ö_x0007_@_x0008_uÑZÝÄ'@_x0004__x0005__x0012__x0003_^6Ì]@vúà[_x0012_@.4ÃJþ$I@Ad /@%B¸_x001A_ý_x000B_@@¦ÜmÜ4@Ì¬¨6 _x0008_4@_x001E_ß¸_x0011_ÝA@Hé _x001F_CQ@_x0006__x0014_|:O@_x0006_·¯Ñþä_x0017_@uÄõ×C@^Ü_x0016_MR@ò5cI3ÙJ@_x0012_·­ýèu @Â_x001D__x001F_f7@À¢_x0005__x0002_N@£´_x000F_&gt;S@_x0008_g_x001C__x0015_ó_x001D_@pæé~D@B_x0008__x000B_íèE@äÒo¤¾W_x001A_@îFCÎj°&lt;@ì_x0006_å¼B74@æ_x0001_´!æM5@_x001D_Ñß²82@à!]k0é!@z:¤sªP@p¶ë_x001F__x0013_o_x001A_@[q½b+¤B@@_x0016_òx_x001D_),@£ymW_x0001__x000E_Éõ,@ mtÛ¦)@¡E.;F!@1Ù©Ø_x000B_B@_x000E_¶:5Ë$_x0018_@FýÀ_x001C_Äm%@_x0012_Apd,E@Ä¹ø¾_x000C_ü4@F Lcv9@vji;@pw®¦Ñ/@_x001A_ÕÃ_x0008_v~A@Þö7	ñB!@mUwtö&lt;@îèì_x001E_&gt;É?_x001C_yu&gt;9@Ôeüº_x000D_°%@©³_x0015_bj´;@$Ù&gt;æ9_x0014_@*&lt;Qx7+&gt;@_x0004_LHrc_x0006__x0002_@°³êg4@ªÌèP_x0003_@_x0019_¦Ý"EK@ _x0019_M_x001D_@%yÙ_x0007_#4_x0015_@vé¥_x0006_N@¤_x000F__x0013_Ð_x0005_@¦ëì&lt;Il2@	â_x000F_'F@÷jòî(=S@×ýé£ò @_x0001__x0004_1ÎP_x001E__x0002_V@Î.âïB@^Ã@_x001A_QôD@®õ@&lt;g-@Â}ÖÃ_x000F__x000E_5@3·C*HE@þ_x0012__x0002_ã¹XA@¥-Ó¶vO@o&lt;%ÂH@wÐ²=ð!@àÇ_x000B_s$@è_x0015_¬;B@"»_x0004_R+5@_x0001_öI:Ýt_x0019_@T_x0012_lV6@_x0004_@FÚ·Ü_x0017__x001B_@":_x0007_`ÔNQ@ó°1D_x0014_?@ûÏ@H_x0012_@IêÈ'V@)_x001F_­n_x000B_&amp;_x0014_@;æó:©V@`/_x001C__x0018_ÌÍ?Ð`vïO;@)lzôÀî#@_x0018_1I_x0010_@;@_x0003_f;_x0015__x0013_@_x0004_Â&lt;l|à?-%íúCÝ5@M|ï_a@Q@ñî(8oYB@ZÇW_x0001__x0002__x0012_·_x0012_@È.©V)B&lt;@bGäl_x0007_ØZ@5ì»é@@Ìv1WR@äûv q3@c|4:_x0005_	ß?±ÃMØON_x0013_@¦_x0015_ê¢_x001B_@í=2)n¿×?¦saÑd0@Ä¦é¨Mæ.@¥Õ ¤¸-@7ËEþE(@ ÉÛ%w5L@¸kFbÒý0@Çî´§¬¿_x0002_@ØúÕONü8@¡»£f)y'@*¢_x0004_÷CÆÿ?ý_x001C_§tûP@LFdÅE@_x0002_m¸/¢û(@bëò§(@_x000E_I{&gt;Ì5@Ì¥:_x0014_¸_x0010__x0004_@-¹_x001C_ù0ÊB@x _x001A_¥ÁX_x0014_@_x0017_ÒfÎ_x000C_#@v,_x001D_|Áò9@T_x001B_\D&amp;?@;_x0003_~H%Q$@_x0001__x0002__x000B_dcNÇ"@Ý2&amp;D¾:@æU#ÞOM0@_x0012_8ÜUeè?zió_x0007_£d @_x0006_4nI2@+Çø&gt;_x0010_@I26ä_x0010_@uæn30@¼iBØPH5@©*Á_x000E_)@^1nÛû_x001A_@ÈÁ_x0019_¶»:@Ò-6.@õÉ,vÅB@n»_x0005_E_x0002_¤&gt;@À_x000B_ÃSHr_x0008_@s÷c_ÿ­H@Ø3¤§9L7@r 9_x0004_æ{&lt;@`â_x001C_°H@`ä*S@#´_x001E_DQ@'ØlÍ»_x000E_@K¢5ãñR@EÜ¹C1@(%"áûDE@ Á9nSâ(@ZÛWpäº@@HUk2¢ûF@Þ_x000E_h'@ fkç_x0003__x0007_äcI@èÙ_x000B_ò_x0002_c@¨_x0001_t	¯,@_x0010_q_x000F_+(%G@ü_x0017__x0005_û_x001E__x001C_@ùöÚOö @_x0016_êô~_x001C_._x0012_@-G&amp;_x0006_aW@(Ë9m&lt;0@«_x0017_íÔKä4@¢`¬R{O1@$×«¦ÉI@Øo¥_x0014_ÿA@ ¡|XaY@éº_x0006_=®_x000E_@ú¤Hç^8@_x0004_.Ï°_x0007_1@_x000E_øòs%@óÒDÝ=&amp;%@_x001E_M_x0007__x000D_c*@bxùFÿý,@§;QÌýQ@Ö¾¤Þ4@øºÌ_x0008_õ_x000D_@¨ÔZ_x000C_Mk_x000D_@_x0018_\B7º1;@¤ª½ÔïG@[Ï_x0005_Æl¨Þ?ñJ±y~_x001F_@¨Bå_x0013_C_x0015_@Æ;_x0008_uû6@¥~áGÈB@_x0001__x0005_êmûþ@-&gt;@eãláË @,½!°ìÐ_x0017_@%5W8]*@äs_x0005__x0013_1@vWS Óè&lt;@ kèwgÛ_x0010_@_x0013_c_x001D_$§4@ÒDu¼"W'@¤nÖìÙB!@ø;t»3@P°|x¸8@¼_x001C_µæuE@_x0004_C­ZÃC@D_x0018_,b^Z2@ú_x000C__x001D_0_x0004_±_x0008_@îícKæ_x0008_@gzNIeë3@z\MÄI_x001F_g@_x0010__x0002_g=y_x0014__x001C_@åQI¾[ø_x0014_@Âé_x0018_éÊI?@_x0003_(f±£U@RÎßà¸'@õNp_x0008__x0012_@¡UY_x001C_ëO@RÚ`_x0012_¾±0@_x0018_ÝÑRk(@p_x001E_WP3@2¤_x0016_!F@_x0018_êé_x000E_ôµ_x001E_@_x0018_¹O1_x0002__x0007_é@@ªTò_x0004_~´$@_x0005_WjõüEP@_x0001_×À¦_x0006_2@ûç°_x0006_Fæ_x0010_@¸æ_x0014_íõç?q_x001B_B¼®_x0004_@Â_x0017_ßÇ9@ÖlÎb¼¸4@É¼ézsçí?&gt;á(Ú·_x0002_@  __¤%@kYQÈC@_x0018_;ÿXBÌ=@ÜÒ×&amp;_x001A_m(@OÂSe@@c ñÂí_x0019_@' _x0004_c_x000E_#_x0008_@*P?Í_x0010_ 3@_x0004_ß³Rê_x0001_2@²_x0018_6õ0@&amp;8oâ_x0003_@Ba_x0016_9_x0017_3@Ê`_x001E_÷;2@.â§&gt;$@Ðã®_x0018_*0@L0~j7@âü_x0005_ _x0003_Z-@_Áý£+@h»é1û?êÅø _x0010__x0014_;@X4æï4@_x0004__x0005__x0004_ÝØ¤é%@M&amp;«+ú?ûûoÜÉø?ZFO4@p±aõèÑA@?5OÇÍ(@Ò¦ÿÎ|'@ ãRì»5Q@_x0004_dP§_x0005_Ò7@þþÃô!(@Ö¸¤à#ò1@úLÙd]1@¬å¿3@_x0001_Ùæðó1@Pé³®LÇM@ b*"r8 @ò7ÌE.®-@ENç_x0002_r_x0013_@G_x001B_½ÍÎ+@Ì_x0002_V¯[ÒD@=T_x0003_[E@+\2ººQ@øs»÷_x001F_ÿ?Dþ5_õ	@åNÅDÿH@x®ÇÌ_x0006_J@4Óü¨$ø_x0010_@d_x000F__x000D_(?ú_x001C_@Ã|+4@Eÿ·W@VjWNK@î_x0008_B¦_x000B__x000C_Ý @ödQ_x0014_ù6@È_x0006_µ0Ê_x0017__x0008_@®Üd;Ö"@dÑÏ_x0007_ÁJ@0Vý_x0018_°%*@_x0004_õB;\@0&amp;_x0005__x0002_@§_x0003_øú_x0007_Ö!@Ó°Þªw½*@Îõí}_x0017_&amp;@_x000F_Gn;(5@_x0010_Ë6^m£¼?ãþ_x0012_ðn_x0019_@	w-_x0013_.F@_x0007_{µÁ5@Òã¸ÆTØ@@&gt;)oò?ï¬ó!C@çd_x0012_C~`ò?bî2¤§ºP@°éc=3(@&lt;²p&amp;¢q(@	EädÒM@!Ò;Q¥_x000C__x0014_@808r1@ôGme~å_x0017_@û~aÂ_x000B_@}F@N_x001F_@_x0010__x0006_$+JÃ&gt;@_x0001_N&amp;1/Ò?¢âß_x001D_ ±E@_x0001__x0002_Ð!w­`å?ûçÄ²\!@^o+VÛ_x001C_@ö_x000D_{¥C[_x000D_@¬oÿ¬¹R@_=_x000D_EA_x0002_G@_x000B_r¸ã,@_x0010_+Ü_x0004_¾,@f$PH_x0014_6@	Âñ2¾0@¨_x001C_â=I6@  î_x0016_¿RA@wÀOZý _x0017_@RÖµßZ @ `íù_x000B_n_x001B_@_x000E_J{{Å_x000E_@±T¬_x001D__x000D__x000F_!@'åj_x000C_@¬ÃÃhÁcö?@ù~,\T@_x0016_Þ_x0008_Æû ;@hÎ¨nÊ5@µ	"¢@A@¢ºÕ_x001F_iS$@ÊÙHû®´3@_x001C_÷»|7	+@ª©ÈZÃ¤_x0017_@¼_x0019_ã3¸U#@üÃð6É_x000F_=@Q_x0016__x001C_AUò_x0003_@¸eGÇÓÑP@b96_x0002__x0003_%»N@O_x0018_^_x0015_Ã3@ch\A_x0004_"@ÓæVîÝ?@&amp;`ä¿·ð @ö[E@ð_x0007_Í?³_x0017__x0019__x0003_G4@ ¼_x001C__x000B_"Ê_x0002_@0×6_x0015_eA@	´_x0006_¹bÑ+@îvlYaQ@TùÈ_x000F_:T@jSKÿ_x000B_6@3#nÌn5&lt;@KA6À¿@Q@;òeï/_x0014_@ÔOý{2@ÁÄ?´0p_x0013_@éºËc&gt;Å_@þªx_x0003_WlW@Ô ÙC»«_x0007_@î_x0001_éz³-@´¥ï·¼0@Ö¯Ög_x0017_@ÙÊçY!:@O0_x000C_°_x0016_@T3Ã_x0018__x001E_#E@¤_x0010__x001B_×Päõ?ÄM`a«Æ_x0013_@ÒÁ:{B+ù?#õxZµi)@¥ø®»uk&lt;@_x0002__x0003_°iWÉ´#_x001B_@HgG­_x0005_1_x0002_@È_x0017_[~%ö?wxì¯TÙ"@Fºpð»O @¬ûÞv_x0001_ÃZ@èIóèBÄ"@_x000E_0ÿÏM@ªÿ­¿Ý_x0018_@_x0010_Ð_x0006_8!óB@Öµq_x000C__x000F_­9@°{_x0016_ÛÖ_x0015_ò?âw¥_x000B_oEî?lÙ_x001E__x001F__x0011_($@\ÿoB_x0004_;P@Ä/)üØ+@,ò§À²3C@£åÞF¯í?ðô­#_x000E_@Í{ÚééG@TSM&amp;_x001D_YÖ?$_x000E_õÉENð?TÎöf(@O_x0001_N4@_x000C__x0003_DÒi)*@Bu}äÞ?b_x0014_r_x000D_¶Æ.@MGi¿ l_x0014_@_x0011_X|È:@ßø8æØI@&gt;aíð_x001F_@Ô-_x001D__x0001__x0002_©@_x001A_@_x001E_.©â_x0017__x001A_@_x0011__x001B_¯gc_x0011_3@_x0015__x0001_ùÓ'E@Ì%£S_x001A_g_x0016_@¬ì_x0001_2A@zæDË_x001D__x0010_F@_x0001_ï¶í0£_x000B_@nCXiR7×?¡_x000D_Ò¬Q_x001E_@hÓJ1ÜÔ4@u_x000B_«Âé~_x001E_@J_x001D__x0013_Õ_x000C_¤)@¢üæô_x0002_B@A_x001E_¹!5!@~Å_x000D_¤Á"&amp;@ëª8¢ïÀ@@¼æð7¯Û9@Î@³MyÁ:@w_x0015__x001C_@²1@¯N7²_x0013_@_x0004_2è?W3°Æ_x0016_@¾¡ÛS_x0016__x0004_@Ò®-}_x0001__x0019_@L«Î%&gt;8@æ¿zF_x0015__x0012_@ (0­µùL@¨÷0_x0013_æ¢)@vIo_x000B_fB@_x0006_ùó÷$1@_x000B_CGV@_x0002__x0005_* Ou1ó?&amp;5â_x0011__x001D__x0010_"@êÒ|jp(@()£KbÀ?&amp;Úq­_x000E_@³°:ö?XÈõÀpÐ2@n_x0012_gôsF_x0019_@°5 ¨Îö?_x0018_&amp;Â¡Ö_x001F_@h_x0008_­®À_x0016_@_x000E_! _x0011_­`@óå_x0002_»c»4@õùg5óÚ*@T&amp;§ºÁ0@¢±£ó¾û_x001B_@)õoõ(-@9"ÑVâTæ?±ª %û?ø×jW&amp;@_x0005_wV(V&lt;@_x001C__x0017_è&lt;_x0001_@åç¹_x0002_	_E@³_x0017_4iµð.@¿QmL7â_x0015_@#ÑS_x0008_è1@* ê_x0003_ 0@}_x0005_&gt;_x000F_@_x001A_F@jPSÜ{4@:_x000C_ò"S_x000F_@`Ôâ®¦9$@O¨Ä_x0004__x0004__x0007_R¹H@¨_x0001_v'.@6³²Ø"@×7»_x001A_°_x0002_@Èk_x0003__x0014_0Ú"@_x0005_Zò}ßg/@N½¦--@ø_x0008_.$ò?¢Pã·w_x0008_ð?î_x0004_Þ_x0005_&lt; _x0010_@Ö4(_x0008_é_x0012_K@ó_x0019_&lt;hlâ:@XN»O³TE@dq_x0004_@N¾&lt;@Òy»)K_x0006_&amp;@ìÔwº_x0015_@Ô¬mû_x001F_C!@ÙKm×[¼3@§Ô_x0016_ðÞ9@.íý¤_x0004_@u_x0011_Ï74@»_x0019_¾ìÐ&amp;@ô`¿+@â+h*ðõ3@æñ_x0013_]_x000C_K@Õö_x0004_2Ê3@KÜæO×X@_x0005_kf¾HE@C\¢MÎ @"°_x0004_×«E@âD¸ ·ÞX@ÿ3j&gt;è«-@_x0003__x0007_¤¥ä½N_x001A_@®çkV`Ü)@JÚ_:¯Ë0@Ö/.lãVO@úú )_x0015_@@_x0011__x0007_üG@6^At4@:ó_x0007_K±_x0018_@t²­S4_x0018_@çz_x0011_-þ[D@w¿H5£²E@ÏQîðk_x0002_Ù?Ç,_x0004_A	,@Ì/¥ ô_x0016_@Ä{Jê_x0018_AA@*_x0015_Ç9ï[_x0008_@Çz»'»f2@kþP_x000F_í%@rNð4@_x0002_­Q#_x0006_6@¾_x001D_Ö.&gt;ë @Zñç4Ê_x0018_G@_x0014__x0005_^_x000C_¾¸_x001A_@A_Tûß,@G`_x0005_äó¯@@{|©?æB*@"×÷É]@X»r±_x0002_A@Ûe½Ü_x000B_@_x0006_]T³^9(@ú½_x0001__x001F_÷6&amp;@T¥øß_x0002__x0003_yOA@?K_x0011_)ÕþÛ?_x0016__x0014_æ¯_x0008_ú8@_x0008_Öä#_x001D__x000F_@²_x0001_	¥&amp;@w¿y[%²_x0019_@èé_x0003_,2@wJoVgü=@Hf_x000B_{å_x000D_U@V~C·0_x0018_(@sZ_x0010_¡_x0003_&gt;S@r_ }PÄD@p£!û«_x001F_9@p_x000D_¶O:D@Ö_x000E_S¤_x001F_ÄX@4u_x0011__x001F_yO@öë6\g_x0012_@=@RggC@Ä³üL_x001B_5@°_x0005_gî(Q@¼_x0003_CH@_x0011_µ:ø#d.@|_x000D_!ônZ@_x001D_Ài¬¼C@}õÐ´¹F@Îr_x0013_Á_x000F_@_x000C_¬çÞ+AÚ?î_x0001_pmW@X5¡íòÉ3@_x001C_Cû_x001E_û7_x0010_@_x0006_=A¿à[@×'»Keï0@_x0001__x0002__x0019_¼sK_x0011_@©umÕ_x000C_3@æßìQ@_x0012_-Ú%Þ_x0007_ì?_x000B_å_x000F_v©_x0008_'@:/'Þ_x0005__x0004_A@0ñå/Þ%@µÝî(ÛÔU@ G1_x0017_M¬*@à_x001B_HÛcl_x0019_@Ô?Qñ_x000E_@¨dæÿw@Q@õL_x0016_Ð°»,@_x0017_s$_x0006_I1I@ëÓ-2A@^wIdvV4@^Á&lt;³_x0011_~A@_x0015_öÇ*#¤À?ïÅ@|cßB@h_x000D_×ë50B@_x001B_¡)_x0015_é_x001F_@:})_x0014_ÐHL@ª±cô_x0005_@'_x000D_ ÏrHN@ÊswÛ¥_x001A_@_x001C_ñ_x0016_lËç.@_x0001_¯­Üï_x000F_ü?.ó+_x0008_Â²,@GErà_x001D_`@éÅ_x001F_^F@÷_x000B_±9ù?¼rG_x000F__x0001__x0003__x0014_ú?ÌàEF|ã @ÐÙZpçf_x0015_@É_x0001_¯óÒ_x0013_@8&gt;³T|û?$éÏÙÜ¦÷?ìú_x000D_Ã&gt;{=@7½=râ§9@zò_x001E_Ü&amp;6#@ K0vF9@å£U_x0016_n @(b_x0011__x0003__x0001_ÅK@6©ÒµE'@PU=&lt;ÐP@_x001D__x0012_Ë #&amp;@ì0gz6É=@K&amp;Ò[§&amp;@_x0007_ ç:Þê5@tùNaoþâ?_x0001__x0018__x0012_[Zò&gt;@_x0002_·_x0011_-ºR@PÒX£ÐIî?.Í_x0008__x001D_?_x001F_.@¿%¸Y7@°$_x0013_³Ð­×?xa_x0006_½Km_x0005_@*íºR:@ZûuÈû$4@_x0008_ãÚÂw_x0005__x0016_@ÀgÜ5@JÄ+pB£2@¸¥7Ío)@_x0003__x0005_"ôR&lt;@¦þn`4&gt;@_x001E_YÇJZ¡B@Êe² 7_x0008_4@æWVú%_x0017_M@à_x000D_J\_x000E_H@f &gt;÷_x0002__x0003_L@ÿTFÓÐ¤ö?_x0002_ç_x001B_Îô&lt;@ë_x001B_û0U@¾éÄÃ\æ1@²;8Õ&gt;_x0006_â?u_x0013_R_M;@×2¸´úïB@ÈÒÀ&amp;É#F@nRûèÁM&amp;@ç&gt;g¾æ3@_x0011__x0001_=©2@_x001E_ûçÇ®·D@Æ´)I@8¸7¯_x001F_^%@Ó_x0017_ûîe3@_x0010_º_x0001_«_x0008_F@xÂ8_x001E_7Â?Æÿ&lt; ¹H@iÏ_x0004_¢ÃY(@t¸Apð_x001B_/@&amp;ß;²Îk_x0006_@;Y1_x0008_¿^_x001A_@ é¢A%@C2õå²ç-@,ù«5_x0002__x0003_HBA@_x0004_ß48@¬3@À2`5@Ô¿ª_x0018_Q4-@ú=àD_x0002_.@6÷:U_x0012_q_x001B_@òx3þ_/@{¤)y);+@Å_x0001_Ì_x000D_@_x000E__x001E_RúC@Ôºz²5@:3-Ú×Ð_x0014_@_x001E_kÏýñ@@\Kcw_x0012_¥8@m_x0018__x0006_obñ?rÆi,X@&amp;_x001E_ã@6­_x001B_@VCCÑ_x0001_D@z;çèNY@(àßW_x000E_M_x000F_@·Ó#_x001E_¯_x0003_@	òÄE×úK@&gt;_x001C_ã$!@(K_x000D_¿Æ_x0014_ã?Bd¢À&amp;Æÿ?ÛË1,(@Q_x0005__x0012_õ"@yNêú)«2@7ÿÈR@·¢ã"0 @õÕÇ&lt;I@:÷_x000B_1àKQ@_x0002__x0003_C_x0011_õ£_x0019_@À³_x0015__x0001_M.@x6tw$±L@ÅêâùA@"_x0015_A.¹k2@tÃ²¯_x0013_@jRKuð#@_x0016_o£ m_x0001_@HÕ7Nµ7@_x0006_hÄoE;A@LÈ_x0012_z_x0005_V=@Jm·R?_x001C_@d_x000D__x000E_Õ_x000E_@4 ÅáN95@Ö®83ÄQ1@_x001E_»¼`¶ÜB@úàó¬Åºþ?îý!lß9@ÞÂÞ,(_x0003_@ìIû&gt;_x001B_@ÅÚA_x001F_Ø_x001F_@ö©ò_x0003_`_x0006_@%F&gt;qU_x0002_@æFç­_x0004_&amp;@ø	|4Ã_x0014_@K÷·_x0018_Ò_x0014_@Âï+_x000E_&lt;à%@Ïc_x001E_R`@X-È£¥C@_x001F_|ìè_x0001_G&amp;@ëæq_x0005__x0003_ú?Dâë__x0001__x0002_nZ"@ðß¿Îß*@n$óè_x0005_¹O@­;&lt;(_x0012_ì?þ©â÷ì_x001A_'@Kÿ¤#@*8ï_x0004_P-@7¯_x0006_¥_x0005_¼$@ClÌW¥é_x0012_@7¢q_x0001_Lj%@_x0012_Z«ã!0@ÞôÕè_x0014_7@Bë¤¹¿ _x0011_@ò¤¿üH{2@4ÄçG×F@_x0004_^,~N_x0016_@)E~ãÔ!@Ð_x0017_²Ë]=@_x0018_ _x0006_5»!?@ûBS#Öä-@é]Crø,_x0016_@&lt;/u+_x001A_çN@_x0003_Øº¼©T_x000B_@*È=[3@Î_x000B_¶f9@ÿàá²w_x0019_@æõíæ»áK@}oRwAñ4@Ú'G.U@_x0001_Æò§ëP8@éÿµ55R@h_x000E__x0012__x001B__x001F_*@_x0001__x0005_ÀAdflZ@@å_x001D_Ôøg2@:;Tyû«?ZÝwT§(@Nã_¿_x001C_:_x001D_@_x000D_Æ­çy @GôÀM2@_x001F_ë`DÁ @_x0003_®$*_x0017_@Ëî*Ï?ÒP@C_x001C_Ùç)"@gqéR?ãC@¢¿d£ó_x0016_@_x001E_·7,#ä9@¨ØÓ/_x0006_@H[£ÃMBD@!°æI*@¶ä@_x001A_KO@Mä_x0006_á6q7@Æ¹ø¨9_x0017_@:Ûß+Z3@6¥_x0002_¤ÀD@£_x0010_{}ÈA@@ÞéWÄ3@_x000D_ÚéB]0@QlO¢/@&lt;¹%?_x000E_@_x0019_ÍêìUà_x0014_@ÖÄ#_x0003_á8@_x0016__x001D_ì_x0013_ÂKI@Ðä©©¨P@¾_x0004_N_x0001__x0002_Õ¦`@_x0012_ã&lt;!hI@_x0005_zÂé_x0007_KG@,ï¤ÊÆ.-@X-âµ	§R@{à×¾Ë_x001A_;@Þ¥Ì*½¹_x0014_@,_¯;@ Ì_x0012__x0013_=B@È­ûÐìSL@ZÄ1_x001A_û2@ÍICXª3@fj_x000F_6@_x0008_Î¥/@í$¸ë_x001D_7@è_x000D_Iñ/ÞR@¯R_x001D_¶ã2@x²GÛ0"@Ò¥»o_x000B_7@ÚXgÈ'P7@àÉè^Âi&lt;@7*@@{ÈqÎ_x0012_@nßI¤äë?.Ëýeõ{_x001F_@Ø?ÆF9dD@¾+fX@z_x000C__x000B_°ùV@²¹mÒ:p'@Ê°H×I3@Î_x0006_gPvaM@+º°¨Ø0@_x0005__x0006_ËäÚq	_x0013_@O»iD_x0007_Q@d0Lõm_x000F_G@®È#f7#_x0019_@@G_x0004_XAL_x0017_@d:&lt;ZþOú?¯L?ÿ J_x0014_@öý_x001C__x0013_³ýL@´_x0001_¡koS@hqµ÷_x0003_I@oD_x001C_ó1@_x000F_N_x0010_Ú%@Ú¤o¿E_x000B_@â{¿a@h«=ð_x000E__x000E__x0013_@1Ù½J_x0014_Q8@ü(Â-!¦=@Ã¡\7@Cÿª1¥M@À_x0010_Åh¬_x0017__x0015_@Óh×&amp;_x0004__x001C_@þÖ+lOO=@Ø_x001D__x000F__x0004_V@xÏu_x001C_°_x0019_@o_x0012_ø7&amp;@«C=ä.ªÌ?_x0004__x0014_5Ø:@_x0019_õïuRA@¨â_x000C__x0008_y°@@í-Î_x001E_AZ"@Ðù_x0002__x0012_æF@ØXUR_x0001__x0002_ß_x001C_@ûRôkäP@l"Kv_x000F_wC@ÄSnzÜ_x0011_@uS:_x0013_TuJ@DÃ×	âÜ@@Õ)[f¹Ì_@}5_x001C_°1zP@_x001C_,_x0014_³Uà0@_x0018_n³_x0013_×:@ºë_x000F_¢.2@V_x001B__x001A_4G@¸ª_x0015_P_x0012__x0016_4@ê))Õ_x0014_@6éuâ)¿_x001B_@_x0001_q]&amp;{á	@fbÂçÄá;@¹Ùñ&gt;@úU_x001A_v-H1@ðé¦¸8_x0004_?@¥È Fñ2@rS¢¦p*/@Àü/ç­Z@¦I_x0013__x000E_@M@@Ú¬Ñæ^3@6Ëð6?HJ@,'©Hé? _x0015_·B_x001E_ó @mC_x001F__x0013_CD@NG¿_x0017_ä!@O¢:ñg¼_x001E_@N®ÍX_x000E_B@_x0001__x0003_fã8ä_x0004__x001C_@ô_x000C__x0017_ÃÑ%@¢Ä_x0006_¢Å_x000B_D@z¬=Äà2@_x0014_iËÍAþ?¨_x0002_.çþ:B@n_x001C_BÈÍW_x0014_@Û_¹.%Î_x0015_@)Ä)¢¢_x001E_@b'¦í_x0008_N;@OÄz7I_x0016_@_x001B_ÌÔUYã0@º¾ÞÍ_x001F_îG@D-õvæ_x0010_ø?_x0004_º\ùåÞ)@&gt;)_x0010__´6@_x001C_dü`þé_x0015_@_x0003_öÂøY@¸èØÒ' @ØÄHãK@_^_x000D__x001F_þ-J@¢à _x000F_×/@¬qèUÌ-@}¸_x000F_OùM5@ü~âS}4@ÙdÂô_x001B_@:ÕP|úÝ?{Õv_x0013_Gþ?ø$®Ûå|3@_x001C_u¾ë[7A@l½_x000D__x000B_S8;@ó\·_x0013__x0001__x0002_]_x0011_?@@n?*ûk(@yD¿÷µµ?ïã_x0015_ú_x0011_1@£§o¡I@_x001F_ÇeùÏç-@^ÃÄ«þë_x0012_@û]3~Ïá?$ëâÂ÷_x001E_9@_x001D_Ö/&gt;@Ê_x0013_	_x0002_¢¡L@	Ü!_x0001_cï?¨´WÚò£J@p3õ_x0010_Û?ÔuÞ_x0003_¤5@_x001C_ldëH@YÚ²HO_x0013_@ü¨ôr@_x0014_@:_x000D_Í}÷?èd_x0011__x0015_@º_x001D_)ÐâR+@_x0018_yuË"_x0002_0@PºF#_x000E_3_x0005_@ÕâL,z[@J_x000F_3Hý_x000D_6@æ8Ì#@@_x000E_1åB½õ6@B	_x0016_·;@_x0001_·]ù.^A@î_x0005_;±Ê6@â%ì(_x001A_,@_x0019__x000C_ý¿_x001B_@_x0001__x0003_\â1_x0011_¤ _x001D_@*_x001A_éB&lt;@¡yiv©B@_x0010_R-&amp;2æ_x001A_@-vù¾D_x0008_&gt;@èÜEÇÚZ9@Îî_x0001_òßò?rî_x001C_Õ8_x0004_@Ã_x0002_¦`i1@,àóÊÉ¥G@ËÕ~ú_x0011_+5@*'Xi?@d_x000B_ÂÝ;&gt;@_x0015_uéP=@ðfY*Ê/%@ý7_x0018_G_x0013_@âP¡OÔ#@Ø2_x0003_ãÌ_x0013_@v´_x0005__x0005_æp @6_x0003__x0006_qHE@¬îµÓ&amp;=,@¨bZhm(@Ôzø'I@:ØgÐ_x0010_ú)@_x0008_Äb¹É*@(þ_x001B_Õ2qA@±¸ï£_x0017_B"@t_x0014_d³_x0016_'@\ÚäáF@°*4_x0012_$qB@V"vA_x001A_@¦ýØ,_x0004__x0008_Q@@8ônôw!N@2´¸Ýë_x0016_@/²oÅ_x0002_@vqK_x001B_iæ?C¿oxÍ5@ná·üw¢8@îNµ	_x0002_ò&lt;@aìo4@L_x0010__x001C_DeB@Iùy&gt;qQA@óÏ§:_x0006_3@ìÊÀ|¬ó2@_x0004_Ó_x0017_ö'&amp;@­UqH_x0016_ @41A1É_x000D_G@¥2_x0019__x0016__x0015_úô?oÏ8_x0016_¼!@Z,RümÎ/@¤GP_x000D_2ú?þ¿³â0@_x0010_cðÕc_x0017_@7ËÂ_x000E__x001C_B@ýAQÝ_x0001_Rí?Î%_x0003_²¦N=@ªIO _x0016__x0007_&amp;@ê?_x000F__x0018_ä?¤dÿ1â?¹±Lú_x0005_Ý?@øDß Î7@8*æ¤Ìý_x0010_@_x0019_Ç0·_x0018_@_x0001__x0004_sW_x0008_ÿY@_x0018_Ç&gt;á/:@É&lt;¼H,@êÓÍóFÔA@sàmOz_x0004_ò?É¯ü·|5@ÍÉE·_x001C_Ø&lt;@À=OZá_x0019_@³ØvA²å_x001D_@Â_x0014_Ø_x0012_0@_x0002_#_x0008_ñ_x0001_D@¶R_x0014_?@\"lòZ?@ûÙA _x000B_@EÅ^Ña»-@_x0018_^_x0011_ãP"@_x001B_æ_x0002_ª0*@P¢Bï?r&amp;_x0005_ß_x001D_Ré?pó _x000E_L@0_x0012_&amp;jZV@ó"C­C£F@Û_x0014_=$ªC@_x0006__x0003_Ï2(óB@©F_x000F_;__x0014_@F? =ø¼_x0001_@43lR&amp;@ôS¿,7_x0001_1@×ß¤_x0018_«Ä_x001E_@w/wà65 @\2Uû1_x001C_@Ú(êa_x0002__x0007_Ü _x0010_@f_x0003__x0014__x001F_1I_x001D_@ê_x001F__x0007_[¦_x001D_@¼6*Á_x000E_DF@¢!ä7À_x001F_@Æ&lt;:OüH@%Âv-@_x0008_°ÑØ_x0016_K@dÆº0VÛX@©_x0019_¯íú?#Îá2Ü×C@_x001D_yRDQ@	4Òh7@8:_x0013_âåS@aÍ«^¾B@Î5ð8_x0003__x0005__x0001_@Çhs1@­Ã	´_x0004_@ÈÕ\|ÍíB@,_x0003_ÂöÚô0@åíS_x001B_%ð-@ä8_x0008_«-ü9@_x0002_Üì²_x000E_@_x001A__x0006__x0018_JE@þ4À  q¾?ÞÞ§!&amp;@}nÔvÀ,!@6_x0005_GÚ\uJ@°q~Né/@ê)Xk#J@q?¡¬àÓ6@_x001C_¸Úõ#@_x0001__x0003_Ý»qáVP_x0008_@×_ìZYE@ùÌ_x0018_î7@_x0015_×«¶ä3@&lt;aë}®:@&lt;Oì@í1@_x001C_ÁL»µ_x000B_f@_x0012_e?Í¯è_x0012_@®hêá	Ö&lt;@½i¹ì	_x0002__x000E_@HÃµLPÖ7@ða_x0003_É×_x000E_B@Aè¡i_x0015_(@Ú`h¡3@ÌÝHN2¹9@r*ð|£_x000E_Ð?Øf{*_x0010_@_x0011_oðA_x001C_"0@à&gt;¹_x0015_##@l!&gt;ØF@v_x0015_èÆµB@_x0017_Î_x0001_;ìF_x0004_@Ê_x0015_9ñ.FF@ÂTªs@_x0018_@#N¨6@XÈ¾GãÜ,@±³_x0014_á¢Åþ?4NÚÔ_x0010_ÿ*@Wéô16@êºýéRÍ_x001A_@}µ_x0019_	â??@Ò¯î¸_x0004__x0005_yK_x001E_@M1}S$H@]_x000B__x0003_¬A@EÒºc_x000B_aN@ì¿S§£õ?¼N¿ñ×Â_x0019_@;Þ²Ó×RJ@¶×!¢|"_x0001_@yXO]RFP@+_x0017_´t_x0006_½2@f»¾J_x0015_B°?¿oL6ÿD@Ë0`²x"@_x0010_®û_x000D__x001A_3@ì_x0002_yd®h-@_x000D_ðu{)_x001D_@*_x0007_Õ«*_x000C_+@_x0014__x0002_4EæÍ?à&gt;	k'aD@ v*{|*@(À?C@_x001A_BK9_x0001__x000C_@Õ_x0019_Ì.òØP@§_x0018_¬Áó_x001C_@§³ÖBE@_x0006_=hØ´Ø_x001A_@_x0012_SQ_x0017_y#_x0013_@a-Ü\K?°uC_x000B_Èà_x0005_@_x0014_9@V T/@&amp;¹w2_x0005__x0001_&lt;@_x0010_t8·LR&amp;@_x0005__x0008_yý«î6&amp;D@_x0010_ ß1*B@_x0008_/_x001D_2Ñä8@ Åu×Ö:ï?Ø?_x0006__x001C_·5_x0017_@5o@¬_x0011_'@Kè°\:@¿_x0006__x0003_È_x0004_+û?_x0004_xÓ_x0002__x0017_þ_x001E_@TØ&lt;3e8@ Y_x0005_´_x0013_@µ¿_x000E__x0010_azT@ïfÙò-@æÄ_x001A_eM_x0007_@_x0005_ÃÊØÛ7@_x000E_i6uoúP@a_x0014_*­P@8ëÕå_x0008_(@&amp;Æ¡&gt;í;0@æ¾Ó¹À?@ØÒ?_x0018_¯)G@³¨Òý_x0001_@Ô:±,È%@P:ÄQ@NÇé_x0018_àE@þäK_x001B_÷A@¾_x0016_ø_x0003_HWF@(ô)ò_x001C_E@_x0012_~hh.X_x0004_@\ýÑ_x0013_y*@®?A¶áQ@ÐÜ ò_x0002__x0005_~+_x0010_@_x0014__x0001_xZa_x0010__x0019_@Ç+*Y_x0018_T@ì¿é¡5]@@øò9ýe5@Ú_x0003_Xò-@Æ ¨Îî4@ª?â_x000B_lH@|~(6ýî_x001E_@6cþ_x0011_wç0@ªs£_x0015__x001B_@Nù§@9øJ@DÜy"_x000B_,&amp;@M¶·ÎâQ@_x001F_'YÆ?Ö&amp;@_x001A_mÌë×#A@_x001C__x0001_8Ã3a0@( yêK@ª×³ßõM@Ì_x0004_íqQY2@gî¹º{5@$PÊþ°O@ºà_x000F_uªÅA@ö|¦-â?ÜÙM[.öH@®ël5:m)@÷(!¢L´_x0004_@j¦%ãJ@_x0011_ªÊTâ_x0014__x0019_@zÆé_x0012_àOH@¬ãÞäzH&lt;@ Vóâ­'@	_x000B_Òù+û§w+@~fc¢ß2@6_x0016_ËDDk&gt;@Nr2@:¸â^72@_x0001_É_x001B_£_x001D_AF@×_x0002__x000D_¬_x001D_B)@D_x0019_öÔpqW@.HôÓC_x0017_0@¼G_x000B_Eæ_x0003_8@¿{³_x000D_¤ZÇ?røçBÌ_x0008_&amp;@ÚsýÉ°Û_x000B_@_x001E__x001B_Ìæv3@.9¬ßE@àæe_x001C_q_x001C_@_x0004_ú¾kX²'@&gt;Ì¶_x0011_²"@:æ[f_x0011_4@éåÄN2@}I¡è_x001D_@¹\ü§¡Å_x000D_@¡ØAâ_x0005__x0010_9@9etP_x001F__x0007_@Ù¡×$b@Ö6_x0006__x000D_º5@jE4¢	_x001E_@p_x001A_m]D@Ñà"@Ñ'nI_x001E_f)@Ä4Ú¨]4@h&gt;_x001A_N_x0003__x0007_PA@]5_x0014_*®)@hEÀcbJ@þ0_x0005_4_x0006_¼+@}*4	_x0001_9J@®1_x0012_9ôÀf@l©.bJ_x0018_@ ¨óò(_x000D_@X¬{_!H@¾_x0013_É)¯ÄA@»_x0007_G2¥V4@]í,vg@?@Þ¡^Ô1M@ä_x0016_í4@&gt;T_x0014_bÅjI@#çV_x0004_å1@_x001C_z_x000D_W_&lt;@Í+jxô?6µ_x0012_y½gE@*ÏøÁp|+@ _x0012_Áî_x0014_ß&lt;@'H_x0008_ÞX4@ûøè`_x001E_*@"._x001D_÷;_x0010_B@@ê_x0012_»_x000E_@&lt;kN¡¤G@âpG1L_x001A_&gt;@bðE_x0014_­!@*\_x0002_½G4@_x000F_y._x0011_0@®ÿuàó¾*@2_x0013_VK(?@_x0002__x0004_(±Ý"AQ@½Gk*@âuU0ªþ=@RÐ¼~6@´t¶_x0006_|äF@t_x0003__x0003_l~ÿ7@Ps%Â_x0006_#@NëÈGÃH@_x0016_ÇÓä´I@CdÊª_x001B_@|´¿,õ/@¬ØcÆi|_x0012_@ân{°:_x000D_@uÈ+}B_x001D_@A³ÜK_x0010__x0010_@ÐZ¦i¶y&lt;@¬=z¡E7@"òt4]J@nzÛ_x001F_k	@Í½2-*"@_x0004_éTÎ_x0014_m+@â?ïK9ä?ØZüU_x001E__x000D_1@é$yüãÇ8@"Ý~Z+_x0004_@_x000E_UH^CJ@Ò_A±w$@å¹uSªh;@_x0014_#_x001F_Ã_x0001_@?kè_x0005_z_x0014_@Æÿ	ÍBà3@ènS¹_x0004__x0005_Ñ¡!@_x0012_VS_x0008_&amp;E@XÚóf{{ @Fin÷D\@£¤&amp;ä.&gt;@Ú_x0001_Ã)p¥_x000D_@b°ØõøGC@àê;_x0008_@Â§Fg0]I@áóKT@ù&gt;`â_x0013_$E@O_x001F__x001B_ËáD@þ/L»Ö2@xO!*§:@à[Q¾_x0006_K@@tÕàýi#5@V_x0008_YV±º8@ãKQÄ1Å2@øuµ¢¹ï;@)_x0011_¿îé._x0013_@_x0018_yµîÌ­_x0011_@%ÄwÒ_x0013_'ù?´@Gw_x001C_`;@ãø¨_x0005_øæ8@V`&gt;_x0003_]_x001A_@ñæ%@eÐ0@ä_x0018_ÃÈü_x001E_2@$MµQ·@@&amp;Ë_x0002_áQô?ô¸ár6&lt;@_x0011_ï4_x000C_uM@ZLÕl å.@_x0001__x0002_²Z$~_x0003_LA@ô&amp;Ù_x0014_¼=@ÞÆ0çâþ!@X_Ä_x0011_éA@D_x0007_dÈSP@*_x0018_É_x0013_t%_x0013_@¶Ùú¿g6@-ªì_x0017__x0014_#@àîlsÕP@^Ê¢NÞ4@ _3¦_x0014__x001B_@êÔi_x001C_JB@øÿñrÃ5@_x000B_O5ôjMH@¨­fÒz_x0015_:@_x001E__x001D_åêi0@G1ÊÔ75@ÜHåíÜTN@'UÔË4@T+Y&lt;_x000F_-@Ä¦N¼Õ_x001A_(@Ôj¸·_x001E_@EA_x0010_ës]_x0010_@~bi!ü-_x0010_@:0rù7L;@¨_x001A_æÕ_x0018_@_x0007_Î¦L«_x001A_@_x0012_?I¢×,@ügÁã`"@ºV§Ü¯C?@PûªnEvQ@&amp;Õ7³_x0001__x0008_{2-@S1#¬+â5@ÀT fî#@óQð&amp;J@ïÅîÐé_x0018_@3=KAF@¹Mq¦²9@_x001C_ÜWO°FC@Ý_x0016_B9_x0014_¡:@ç_x000D_ÿ«µS_x001D_@¾_x0018_x_x001D_$	@Ý®ó_x0010_Ê_x0003_@ÍW°ÆæYC@_x0002_.k¯&gt;T"@¾dºèk©O@Þ{ÖC 0@ª_x001A_Ò_x0014_â_x001A_@°_x0006_à_x0004_r2N@hï_x0010_&gt;G;@³QV­ÛRF@`sx3_x000B_¹_x0007_@S	¤Î_x000E_U@_x0002_É9åd?@ÊSÍâ_x0014_¥_x001E_@qgZ¯0AH@ú¥êc÷Ñ?/·_x0012_ä®1@	×Ó¾§V@v_x000F_÷f_x0005__x0003_@Ñ×3ÄÒ_x0010_Þ?d,ý,~M$@ L¢r_x001D_?@_x0003__x0006_¬ûe½d@$-_x0005_$@g_x0004_NÓI@rë3È2|B@_x0011_VC_x0016_À&amp;@ÇÔys=,@v_x0018_ÒÏ_x0004_£1@å}I^Óð3@@Í,26b_x001E_@|+Ê7÷6@P6îÉ&lt;;@xg1_x001E__x0002_r_x0012_@äãoãû/3@Aã8jq_x0012_A@!Õ¹ù·Ã3@çÉ;Tl§ä?âÉ_x0005_O&amp;@ÃZ^Z_x001D_Ø_x000B_@c_x000D_Öpw_x0001_@_x0007_8_x0006_ul_x0011_@4Ö§Ó_x001B_·=@¬Ç[!$Þ?Â9ÃÐÙ)@_x0006_Úþ)6@ìÆ=_x0019__x0014_©_x0012_@êjöPQ_x0002_'@_x0002_¤£ñ¾)@_x0003_zUÊ%@ß$O_x0018_|þ_x001C_@êË_x0005_})·Q@î {@æ¸F@ãý_x0002__x0003_ÆÁ_x0014_@8û5¹&gt;¾K@)Å_x001C_ýá£_x0006_@IxÏ/_x0001_Ì4@_x0006_7½_x001A_à";@¥8ÚË£÷_x0016_@¯K¯£º@@ëHuÜ}E@»Gç¨{6þ?jã_x0006_Dvð8@ÐÑDT_x0008_^_x0015_@¶lð_x0003_õà?Ä½P9@`ÄÒÔ!_x001F_@_x0012_&amp;I_x0001__x001D__x0003_ÿ?Ò\÷²Ô¾6@ZÄçÑZ3@2i_x0016_A@Ö'¡"&lt;@ÎÍ+L 3_x0010_@^Ó_x000B_¦î_x001B_@I_x0005_¯_x001D__x000F_%@,7à'ñN@G[²ÏE@Úé{Ý·Ý7@¢_x0015_Ù8¯&lt;@_x0006_V¹U!@^EUä@@;®°d=@´Í_x0007_ã´q*@¦ò5çn_x001F_ä?~)UB_x000D_5@_x0001__x0003_«Øâ_x000D_+=ñ?nÄ¡¹_x0001_K@bÛ©ü¢_x0001_@2©­üeI@õ|ü_x0006_÷k1@"_x0006__x0007_±{º_x000F_@C.ºdJ!@À¿&gt;6r¿ @F_x0016_×*@ÍÛçÔåt0@:%DÜðº#@g3¦_x000D_Ã_x0004_Ñ?l_x0010__x0015_«+Ë+@sêòz».@¾uØ 	@üÂU¥è_x0008_X@p¨^*_x001F_D@4e]óÌE,@]_æCJ_x0001_A@UØ_x0017_º_x0013_?@Æ(²&lt;B_x000B_F@q³ùìÐ7@_x0002_RÃ%'(@VàÍ70@«Rc2õF@ïvsJ!@¯s®0h2@M!Éè_x001C_@()´8@^.ÍÝñë_x000C_@Rxo°9@ÜnØ¾_x0001__x0003_T­I@Ú¾1j§2@U_x001A_K¹_x0003_@4_x0017_µ_x0013_Ê-@RC.ûB6@ ó 0¸Û+@d_x000D_¼u_x0011_S@_x000E_i#_x001F_UC@&amp;|%±D_x001F_@|b¢UvË8@ìzt)L_x0010_I@ç_x0007_nSK¾'@þÄ6fÄ÷E@8ÉK2&amp;@¸8B8:_x000D_1@3»7»_x000B_@¨ÊíÌ_x0016_U@/jÓ_x001A_9E_x001E_@Üo¤iß=@~ÉJ;ÂO)@òÓÌ||4@_x001A_Ë?Æ6_x0001_2@Ðó»®°Ìú?¶oÎ@$_x000F_A@ªÒø£]_x0001__x0012_@Æ÷t8b7@éùPÃÁX_x0013_@_x0014_¡©=¡ÏQ@¨Ä_x0002_O$@Àõ¡Ç_x0008_@^1_x000F_%à.@&amp;¦_x0016__x001C_òú$@_x0002__x0003_°ÏNØ3?C@8Ö¬_x0018_=M@¸ñ_x001E_à@@Þ¨ñ|ÒC@»¹9,Û9@Öå!AB}T@wÊÚ.0ÿ?_x001F_N_x0002_û:L@%ù_x0001__x001A_&gt;@oã!h_x0006_H'@	gYKJ@ ÁaìFçS@Tù¼P±-@aÒ·2¯8@_x0014_°ó]¯Kü?OrC|È_x0008__x0017_@ü	ì_x001A_øÓ_x001A_@v²+_x000D_olK@À ÚÃKf8@IV­o_x001B_@ÈL6@_x001D_ï÷,_x0001_4_x0018_@#Db½½f8@`d£vX_x001C_A@RT¾$ÐE@».×{[@@!_x0002_Ø%@¡cñßÀÉ:@ó_x0017_dw_x0014_ª5@_x0008_ý8úû?_x0006_Õ?_x000B_Øþ8@¢?øC_x0001__x0003__x0019__?ðÙ6d&amp;4@rìÂé_x000B_&amp;_x0002_@Ã¼«ÑÃ_x001E_D@Ç_x000E_ù_x0006_³*@QMXß_x000B_Æ7@(&amp; _x001A_@Ç&amp;_x0015_È_x000F_#$@dÆå;?8@_x0018__x0001_6:P*_x0006_@ø_x000F_Ðc?@Whçw9A@ü­he!£1@5êÊ¶_x0008_J@úÓt{D@	æòPç_x0016_V@:Ë_x0005_GM&gt;@pæ¾û&lt;_x001E_@¸í_x0008_õZG@n_x0002_7øõ_x0015_;@_x000C_ÉDÊ_x001F_ÈF@Û_x0005_Ú!R9@_x0010_aÕ÷=Þ_x000F_@¦p tá1@_x000F_ ´´_x000F__x001C_3@©4¢i"@Rv:]F@Ö´ôøhR@J_x0011_Ùrô5_x0015_@íº¬à_x000F_@À__x001F__x0013__x0013_ZB@÷mÞ6@_x0001__x0003__x001C_2BÔ§s#@aÂ_x001E_Ò`@¤Äãe-D@UÖÑk2@Ê_x0017_S*_x0018_@o»;Ík_x000E__x0002_@*9KQÚâ_x0019_@_x000D_r_x000F_ó_x0011_@ç¤_x001D__°ÌG@_x001D_BÙ)G-=@Ø1æí_x0017_"@p&amp;_x0003_áým_x0016_@_x0012_Ö±¯ÅÑ0@^ò½_x0011__x000D_&lt;@èøR¢2@_x0015_ô_x001C_Ë_¹"@0S_x0010_´Æ?~÷*,ýh8@X¤ø#þ_x0012_î?¨_x0010_éÓù(@¼Ä¤h[_x0015_@©¿±c_x0005_R@­_x0010_.c®Cé?Bõ_x0019__x0005__x0016_F@	»S.;_x0014_@òÊ.ª&gt;O4@M³U¥#@TK _x000F_k&gt;@ì5+_x000F_p_x0014_:@wYç­©4@Ì/03_x001B_G-@¾_x001C_{H_x0008__x000C_WA@ÈE#×÷K@DÓDF¸_x0019_@ß_x000B_¹¼NF@¿_x000B_&amp;à÷A@Î9_x0002_ZQPV@¬ïçó,õ?3`øë_x001E_¼&amp;@4_x0003_÷T_x0018_@mÑÎìPã?òÜw_x0014_GðT@¶ æª³_x0013__x0013_@_x001C_Ý­ó_x0008__x0018_@îµ¹P8@¡KTi%_x0007_7@6¨ÀÔè?@Å«5ÆÐO@B¢À¶ /@7_x000B__x0001_°y0@pá&amp;	·Æ_x000D_@M+oª_x0006_,@îkÙ?Ø¢*@t2-Å_x0005_º4@_x0004_ò¶C@ü3!à_x0017_@_x0003_ø;:(@8­B_x0007_|w?@Ø³_x000C_VC@·á¨­FT@¶¯{Á_x0019_·0@ê6AïÁ9û?Ø"å"_x000D_@_x0001__x0003_`TÞs{O@5*6_x0018__x0002__x0016_@ÂÊ\Ùö^K@v+míoJ&amp;@ÛÒí¹N_x000B_@þg#J_E@_x0006_kßAÓ_x0001_@ò\_x0002_ÜÁ_x0016_@ê`18D:@e9PÃc@x&gt;Çk¹!@òõg¼lN@@Ñp¹¶@@Ø L_x001E_F@´)W_x001C__x000F_3@ì4àSäC@ÊJ_x0003_{_x001F_$A@kí_x0008_lMëA@ UEbÙP@LÌÕÄxî?]5è_x0010_Hö?2pÔ9?Q@_x0007_×Ñ_x0018_çÞó?È	ië¼I;@¸ÂN½³5@éÀl_í¬'@u¿mb_x001D_)@29_x001A_(-_x0011_@³wÇÎ@Â!@Z¦âÜ6µñ?oÍZj³Ü'@¶Á.h_x0001__x0004_Ì|G@Øÿ_x000F_Ã@@ _x0019_§_x0003__x001D_¡_x0005_@3kzËJ@l¥è_x0004_ÃA@Ï´¹_x000B_4@úSeô§:@z®áåQ_x0012_=@}ËRxãºB@'¯a7ë0@ëñ¡ @_x0013_WH¿_x0005__A@¶tÀêø!@ëÎ«_x001A_I@º|¤V_x000C_p_x001B_@ÂAA-_x001A_@¶Û.Ùù2@¦?à£O_x001C_M@×M¶¸ó?"Öë)¾ED@_x000C__x0004_r}_x0002_@ú_x001D_¼ÏøÙ_x0017_@Õ#îå%ÐH@£é3OûB@N_x000C_j_x0003_m)@È^Ç_x0004_ÂD@H/FÆ!ü?A_x000F__x0015_±_x0018_Ú?m$]Çã_x0014_N@_x0011_Å&lt;Ì_x0015_@ÕÒ_E:G@&lt;JÊÊL_x0010_@_x0004__x0008_8¢ùóø½I@)¯A²¢9@tA?N_x0005_Ô'@ªÂÉ²ÇtA@CÄ~h¦¤_x001D_@P9Rï´ñ_x0008_@f(î_x0015_64@0Å-ÕØ,%@| "åIà"@´_x0003_w_x0004_ø_x001E_@R§W§ðî?_x0011_\_x0005_»ØQM@¸Nì_x000E__x0011_@ê;Bib"@¼òÎ!Ìmø?èñ¬&gt;ô_x0015_@7Ñôô_x0010__x0017_@ÖÒ°_x0002_Ï¡&lt;@ôCIÁ§ø?½(_x0007_ýB_x0002_@ÞÓã;'&amp;@ü¼)3lK @59_x0001_¦q0@(å]í_x001E_;9@ntv=f1@Ô_x0016_®+_x001D__x0010_@_x0006_Êm×Þ_x0008__x0007_@Hìûì&amp;	@_x001B_ÒMäl_x001E_O@"&amp;f7_x001B_5@a_x000E_ú¢X)@ ÏpC_x0003__x000B__x0019_WÑ?ò_x0008__x0007_yxå_x001D_@^Xí?ÅQ@0öaËèF@* µ_x0002_ª_x0013_@$(ÁÊ_x0011__x0015_#@r3!Re8@Ì#_x0004_ÿXwü?È_x0005_¬¸ÿá;@OÇx_x0006_H@6ó_x0001_ð®9U@îäÃ&lt;¹P#@Sz2»l4ã?± vk£Y!@*duê+@¬îw3%.@à:pRÖK@Ñ_x001C_8Õü1@°Ö¹ÂØJ@µ«N\ë6@Z_x0003__x0008_¿ÿE@¬ð¦Q_x0001__x0019_@÷L_x0019__x000C_Ùó?¸?Õù_x000E_:@Ãva	 @h¹øöM_x000C_@Jäó&amp;_x0016_à?AW5Q¶Ì_x0012_@/!ÁMLÁ_x0017_@_x0016_¤_x001D_¬W_x0003_@´ÆÏxª1@ê	ì_x0019_JÅ)@_x0001__x0002_*äýíð¥+@rz±½E=@óÎ_x0014_-_x001A__x000B_@¦zÌb"C_x000B_@_x0014__x0003_`ë_x0014_,@_x0010__x000B_âôÍ6@Ø¢ÃþS0@_x0001_Nÿæ_x0015_Ð_x0006_@t½Ä_x000E_óä3@Õ5c¶A@v_x0018_F_x001D_Ð«/@Ðòm_x001C_@¶,³_x0013_6@ð_x0007_dñ2LL@ÄD1@8ÄTR9&lt;@ý_x000C__x0013_¹ÇP@î+oA_x001E_#@_x000F_y:²²_x0016_@Oô¶LIß6@¥ \×.@ÚóQ)}Á_x000C_@.Á·ü-ç'@?Ï_x0008__x000D_ã?±ÿÊRúÀ+@_x001A_ñ4ZÜ_x0013_@m)_x0006_F@Y_x000C_ªHï8@_x0002_Øl·	@´êgÊ_x0017__x001E_@&lt;}_x001D_z=9@ ú_x0006__x0002__x0005__x0006_:û?_x001B_PãJXÈ0@_x0002_m¥¸_x0004_=@¯B_x0012_Ô½_x000C_@_x0003_¦Ò&lt;@_Ñ_x0015__x000B__x0016__x0005_@´Þ¡íú¯_x001C_@êS;T_x0007_â?:¾;4*@¿ìC3ø+@_x000C__x0017_´_x000E_¬?D@_x000F__x0016_¨4_x000F_×$@V`F_x0006_7¢_x001F_@LºM_x0006_{_x0010_@,cSE3^D@ÀÁÞ_x001A_*g@ã,_x0019_v¹i_x0007_@_x0011_K+¦_x0001__x0008_@_x001D__x0018_ÐÞ³Á?_x0012_g¥8úRG@T8R_x001B__x0015_;@_x001D_Y0¤Ã8@ôBæ*xö4@8Q_x000B_]/KC@T6}hÅ*@_x0012_ï&amp;ç×B@_x000F_©Ø_x000F_n$_x0010_@¢±EéX@êï_x000B_ÔÕ3@_x0016__x000B_S}_x0001_Wé?(Q«Tm'D@ÓJ_x0011_uÄ6C@_x0003__x0004_Ì±á_x001E_0@B©GRZ_x0003_'@_x0014__x0002_²©C6@²Ç¿6`@)_x0002_¹Vu1@_x0015_G_x0015_*Z@ÄPNþg_x001C_@	Í_x001C_ëB@_x0019_õöÈÒ 1@×Ç'3@? )|¸Æ1@eºØ9àI@:ßúvÃAö?s¨«©G.@_x0018_F_x0012_Â¶A@nC+öÞ@@¯ z,ª P@jlrvZ_x0015_Z@Oyó_x001E_,@Z_x000E_	g^C@(7m;P_x0019_@RÛÃÊ~C@²´°h_x000C_#@¼z?F@«_x0017_J¯$@?ñ_x0001_¼_x0019_@@~Äl_x000F__x0008_·-@Ô4&gt;Áìr?@ÛÛ¬Þh_x0005_5@_x001A_îÂ #@³h?ÎÅJ3@4_cR_x0001__x0002__x0001_B@äÔ´ÚÔ'@¾Æ®_x001B_g_x001C_@õÜGïì_x0001_@¼;!.É9@Ò»/_x0001_¨;@lúÔn	\@?_x0001_&amp;Ó_x0006_$@R_x0017_¿«Åm:@ÎË×_x0011_øV@«D3¾v^_x0019_@_x001E_Aû@­nO@°%«s&amp;õ?ÀD;ÔÖî.@ürC_x001B__x0002_@§îÆNu&lt;Þ?G&gt;_x0015_oA&lt;@Sõ_x001D__x0007_ÿ?g_x001C_qà^gP@_x000B__x0019_95*Ò0@®_x000D__x0006_Só?¾©å_x001C_4é?âu©_Za@Ëmñb7@Pª _x0001_:@Þ_x0006_{7ïZ;@Hq)ô8.@rAüw_x0005__x0006_:@(_x0013_ _x0015__x000C_È?ÿÖ¤_x001A_;-@¸[Ö_x0004_¶ @r2KhÙ_x0013__x001C_@_x0001__x0004_­gÓa'?ý3$È_x000E_Xµ?!YW§`¨P@°bØ_x0013_M@T}ßuÎ.B@©´êñ]L@_x000B__x0010__x000F_R"@æ NS¬å(@®é/é#@_x0006_|_x001F__x0003__x0017_4@îât¡Ù3@*9áðM´T@ÌØH§ßA@¥+5_x0018_«_x001C_0@_x000E_&lt;Ñ_x0019_R6@æOvV@$ðÁÀ_x000F_µ2@DþnS9Oü?l"¢_x0018_ºM@¬Þ_x0010_ÊÿÖ?âö_x0010_&gt;-_x000F_4@Ö­?§²æG@òùô²-@@Ò³©K§_x001B_@R©zÍ¿X5@	3ý|&gt;5@ØdQÙÁcC@\ëq_x000C_ZW@Lí_x0002_æF÷2@á9#àzB@_x0018_UiÜol0@Þ×¹Æ_x0002__x0004_ @0Wåf?"L@_x0014_fôWr_x001B_@P,æ©E&amp;S@Xi;1E@_x000D_;FÁi2@ü#¡ca%ô?ZÞÚI_x000C_g"@ýy6_x000B_ /_x0007_@ªÇéò+@@`?ÖÄz!@j©Âj_x0011_@Ì.÷â)V%@_x0008_û½E#@Üï&lt;;t%@_x0005_ã¯õND_x0018_@²B0_x001E_GÔ6@_x0002__Â¤ëâ_x0006_@P_x0003__x0010_n¡_x0014_9@5`ö_x0015_@|Õ¯,nÇJ@éåg%ó©H@ôv_x0001_Ð:d_x0018_@_x000E_MÆùñFÚ?·}ûT7@¥¼1ªu³_x0010_@&gt;HY5¤&lt;@&amp;±Ï¦^!@XËùh$_x0014_G@Â\?_x0016__x0010_`@0_x001A_/-0@01UrAC@_x0003__x0004_x_x0005_úºí}_x001A_@&lt;)_x0013_§"ÐM@gíe&lt;_x0019_É6@d	äòÎ¬_x0001_@_x0012__Bà_x001F__x0013_@Z_x000E_íïu_x0018_/@q`¬ÍýÏA@Y_x0005__x001F__x000C_÷,@ÖdËàY@_x001E_¡¼'_x0007_@VºFn+@øX¤_x0001_¼	!@¹_x0015_»=ÎÖ&amp;@Ø|ÃQ10@¡@54_x001F_1W@	=¥_x001E_¼ï1@þV8¡_x001E__x0018_@Ä9éÒ_x0017_¨9@ÜïÆ0È¢#@¾ò_x000B_5_x0005_%&gt;@³!a³!4'@X9Ýø3_x001B_@ì@¦_x0006_þÆK@L½K?SâS@æ_x000C__x001F__x0007_Âa_x0002_@_x0016_ÄûÑL+@´",_x0012_í_x000D_.@l~}ç_x0016_@,@8¦_x0007_,lB@ÐU@ÂJ@vpÏ.&lt;Õ'@i~_x0004_í_x0006__x0007_ösé?&gt;ï_x000D_(Bã?lù_x001A_"¦9@Â	¾&amp;=K@è_x000F_P&gt;@Æ_x0014_JSW/2@HEÁ_x0011_å@@½é¯9@øüNÊ¢_x0015__x0016_@Õµ_x0016__x001D_£_x0017_@Û_x0011_]y°_R@\_x0003_ÅÈ«G@7[_x0005_=}ÁE@ fDò*½_x001F_@_x001B_6P*@c_x0003_JýÏ2@0_x0014__x000F_âµ:+@ØéµR7@Fò¢D	_x001A_@ÿ/s6Z[C@iA°_x0001_!_x001B_@y_x000C_ï_x0005_®É_x0004_@_x0010_YM_x0016_{(@g_x0002_¥Ä_x001A_ìÏ?óìbi½0@Oµ°mÔ)÷?(Ojó?ÚþfÍ_x0017_VG@üþ_x0004_2B;,@_x000B_Xª(s&amp;@yn\¢òè3@R"¢_x000E_ñ?_x0003__x0004_2XªÝÏ*N@Tâ_x0006__x0001_±?@½ý.¢ÿ_x001A_-@¤&lt;©&lt;YÁ"@ êqÃk9@w_x000D_³ _x001A_@¯tØ4g_x0002_@Wè½jÂ0T@_x0004_u¦B0T\@8À_x0018__x0007_¶\Æ?®Ç.ø´°_x000F_@Â_x0014_Û1ÇhI@ÚU1ðÓ6@/_x001B_buqÉ_x0008_@«;_x0018_[ß_x0015_M@µuGkµ'E@_x0008_p¹Ò_x0007_.@ä_x0003_zÝ3o_x0006_@fÝÅÀ5@_x001C_Åw¤Å_x0017_@ÆYóÜ×V_x000B_@¨Ø. _x0019_D@_x0007_B÷©D(@\ån·F&gt;@_x000C_z¦ØP9@RmªV3w_x001B_@Ì_x001D_Æó"3@_x000C_âäo4_x0002_?@(8A¥$@x_x000C_ïåC@_x0006__x0010_£0@ïk_x0001__x0003_æZM@ÙÏ1G_x0002_5'@JaHEÔx!@¯Û_x001D_ÁC@b_x0008_³_x000D_ZJK@$v_x000D_¸1@ÏßJ¯q%6@j aÓ,@_x0003_Þ_x0018_Íd&gt;H@÷«¯þü_x0007_O@{Ý§1@jñÖhH@l1Ä¼û/@_x000F_Fßo ­2@_x0014_o?+£_x0012_@|¶¿8Ä¹B@ë_x000B_æíô*_x001B_@M-pRà_x0002_@Ar§à°L@Cç_x001B_«eX2@¶_wa_x0017_V_x000D_@Éÿ_x0016_~Y-+@H_x001E_XE08@aSüSÝR@£áÖî_x0008_@(JY¢K"@ &amp;X"ïf_x0003_@N1ËËÃÌ0@Ù_x001D_õÑ_x001A_U@®¢-Jéá?'Z+v_x0014_@d+»_x001B_õE@_x0001__x0002_ú_x0014_]T_x0001_E@öÚßÞ¸5@Ñánr7&amp;@ô²ÆPÀ.D@_x0001_¿ÎB6_x0013_@._x001E_ë?_x000E_5@ç½2ÿ;©¢?^GÞ_ñ_x0006_ô?5%ù_x0018_=_x0013_@Ýß$_x0001_ò_x001D_@¼îÏ¶æ*@7é(+zà_x0007_@ìÝù(fU_x0003_@âuâM_x000E_|F@úí:ñivE@F¡ ó4@éò?ìú6@"ÌÔZ«_x0002_,@'á¤?óI@æuÓ©5¾K@`º¶_x0004_ä~[@3W~ûu 8@6l_x0012_GF@n»ÖÒ(@@B	d¹×&lt;U@H8|Â§1@ÐÁ0¿_x0004_@_x0013_ä_x000D_!)_x0012_4@#E6~A@_x001D_X¸À[F@T_x0017_V¶hî_x001B_@ÝÁÑ_x0001__x0002_Á_x000E_@Ål¶ÓæB@Ïc_x000E_};©2@&gt;¤ìqB?B@,þ_x001C_`T_x0004_H@¬y1;@1ínT_x0014_¾'@øÐx$_x001E_=@¨µúY9ã_x0015_@Lâ_x001A_)î	@N¤zçÚõ?¡Æ (BK@W )+¶S@"$&lt;jvÄ_x000F_@Å/Àäç?@øT_x0011_äkV7@¢¹0_x0003_±½7@_x0006__x001A_±íÍ-@Ã~Y_x0016_¨_x001A_@ñß2óY¬7@Ã_x001D_d%U_x0013_@	_x0004_?ííd_x001F_@d÷ù7=@¼&gt;µÊr2@¤'Ü_x0017_W@Y.nÀÖTô?æîx.´_x0016_@êßÄ×:@5@òb3%­3@_x000B__x0003_/A.Ä_x001C_@%~_x0014_Ç_x0001_@¼¦w;ºS?@_x0002__x000B_VHNàæ þ?ÞQ_x000F_þ_x0007_P@¢_x0012__x001E__x0012_k#@{´ÏÈ&amp;@ròÏËD_x0008__x0015_@_x000E_TbIóÎ_x0014_@û+§.Û9@KÚG}}1&gt;@5'ØÜýµ6@¼&amp;R_x000D_H_x0008_I@±s`&amp;_x000D_¾_x0003_@Ø=«XBY@VT÷^¥+@dÃÄs¢_x0002_@_x0002_l_x0008_£¾ò(@&lt;_x0011_·'e#I@Æ_x0015_S_x0002_4&amp;@fÖ³ÐÉ_x001A_:@Èú_x0001_6_x0005_C@á_x0006_&gt;Ò«=@Ð±Îæsv6@2åþÀì?_x0013_Ê±_x001A_ÎY9@9ÏÆ×_x0010_S@ËD0_x0005_]	@@dù\_x0004_;@Þ¾ÿäRì?-4ï _x001B__x000E_^@r_x0006_ôDC!_x001C_@_x0006_ä_x0002_X·L@J÷Ë,t(@^@èÚ_x0005__x000C_ö_x0018_L@û_x001C_k¬¿_x000E_@@_x0001_¿×1y0@]Õ6_x0011__x0014_C@æÂ²c»E@¤ç_x0018_ÐÞ_x000D_&gt;@I#_x001D__x001F_LÍ$@lú _x001A_U.@ylÁýÛà6@_x000D_Ð!	ãC@X_x0002_sNµ¥_x001A_@_x001A_ÖÉkúM@@n¤¤*@ÎíPÜ¦ªE@e6³n_x0006_»&amp;@y?´_x0016_B@(V°C_x0015_3@º¸»Å_x0007__x001B_Ç?_x0010_¹G{9_x001F_@P§Ýß7@_x000D_&lt;_x0017_=_x0012_V@ìñl_x0003_ù_x0003_6@,_x0010__x000B__x001C_¨¶(@ê/eªÊ"@× _x001B_YÝ=@0¡h_x001A_*@¿6x5öÉD@^_x0008__x000C_:Ø6@$5÷:l&amp;@Ir"º_x0017_5@õÖ_x0004__x001C_*@_x0018_;	¹_x0011_NI@_x0002__x0003_.®á	L#@_x000E_øR ("@Æü¹_x0008_¼/@¸R$¼_x001F_­6@òv:ªO;@dÉ¬_x000B_«\?@ÿ´î8x7@j1_x000F_hP_x001C__x0005_@ëz»øÂP@@c¿,_x001D_@÷$®·_x0001_?'@_x0001_e[_x0008_D@&gt;Ù`_x0013_©"_x0014_@Q=àô¥7_x001C_@Ö9G½`±G@hÿz$Û3@J2+ÎY@§Ojí2wç?µ W_x001C_¤G@.	_x0002_?_x000D__x0006_@"_x0011_øÉéò_x0010_@ÙN]!×ÃT@ú_x0005__x0019_¤_x000D_;_x0001_@t_x000F__x000B_¨&amp;@DG|6Wã%@Â¹¾ß,@vé_x0012_J·_x0019__x0016_@Â®w_x000D_DU@@îJ_x000D_¬_x000E_#¸?¨ÙÌ¦Úú?5;_x0003_Þ·Q@°Þ_x0001__x0003_GE@æ$É§Ä#@_x000D_W7¯à&amp;@_x001C_&gt;T«tsH@áH$z¾A@ä"¯GzG@]yárá7@v_x0014_ûa;J@Ø®ØpIåB@_x0004_ìqñªÌ1@è~_x000F_BJ)@_x001D_SVq]_x0013_@r»F@Ë_x0014_»_x000C_&lt;&lt;9@Cd_x0011_@(í_x001B_åMÞ@@7áªwJ!ó?ÇÌ&amp;_x0013_B_x0004_B@xÁóÎÍñ_x0002_@©ÍÑÜ@@_)ã_x000E__x0013_@EZxK"ª(@5c&amp;Næ\@~·I38@^Äl[´_x0018_,@í°íuÂ:_x0005_@òñr÷I-@_x001A_¾(í×ô?G_ä§a&gt;%@úß%_x001E_ª_x001C_D@Ò_x0017_5_x001F_çL@Ôñ'Àî_x0005_G@_x0003__x0006_B_x0014_Õum_x0012_@ÈË³_x0008_RA@ì2O_x001B_[9@ßâõèa_x0019_0@^-¨¥#@_PA7âI@Uó&gt;¸cP@ÿdj8ñÇN@ÆÉE1D@¾ÎpD1@½Tóót.@cÊ0`IoE@î9[©=,@UkÃG:@3|_x0002_ñ_x001F_@ç_x001B__x001E_YÍ.@_x0007_ðFy&amp;@ó5_x0001_kó_x000B_5@ìGU¸ì8@Öê÷Ì÷f_x0014_@ÀS	ßD±4@àù÷éc_x0010__x0010_@Öÿ9«ÞéA@v.`lJ@*Ü_F)_ò?_x0004_výsÌ`@vÆ"Å3Òú?·&lt;E2F@Äö¹O@_x001D__x0012_Ì¾_x0005__x0003_@ÒTÝeAâ?2bÖ_x0002__x0003_=ó&amp;@nëì?·:S@²°dG´d8@NóTI@âÃ¯_x0001_ÎC@_x000D_*_x000E__x0017_RÎ_x0015_@ã2»º@ì?øãgü?_x0006_°j·y²9@¶öVÔª}&amp;@Ö½gp#ô_x0011_@L_x0019_Ûþu7@åÞPIÙ"'@§Ï@Wôû?fjÝoo!@£^_x0017_).[4@ÑëÓ¹7Ä_x000C_@1/_x0013_@m)Ìjj#@ð1#¬_x0017_rM@foSlÖ8@xì÷îy¦L@0vó±Ù8_x0013_@övÐý_x0015_S@DysZ`G@_x000E__x0017_DÎð_x0004_@`»±Mµ]0@B¹!_x0004_¤Ô?_x001A_F_x0017_Å_x0017_1@±_x0005_G}£g6@"Àÿ_x0018_2@@ûf_x0018_R_x0002_O@_x0002__x0007_þ¸ì$îcø?y½æ_x0003_X.@Â+_x0013__x0017_/T;@_x000C_À_x000E_ûÜH@X­	Pî_x0015_ê?­wØ°_x001B_=@3é[_x001B_}_x000C_@5cú_x000B_0P@¥`ñ¡¼e:@[yV/ú4@Â_x0012_ïÚ9@Þ_x0004_B±3_x001F_æ?åÀI3_x000C_B@ü¿`ò_x001A_@_x0003_=Ñø_x001A_@pïy}ç_x0016_@5L_x0018__x000D_Ý$@_x0016_E_x001A_Kdå_x001A_@ròâªF_x000C_@¬z;Sÿê	@PP@éÔö_x0011_@sÃ©0ì_x0005_@_x0016_wk¸_x0014_ðJ@_x0018__x0008__x0001__x0004_ã4@}_x0001_Ð_x0015_`@÷-_x000B_ÉL@Ç=k_x001C_'@^ímr`_x001F_7@oZE_x001A_@_x0011_Çý_x0006_Ý£ó?ðPíØr_x0019_9@_x0007__x000C__x0016__x0001__x0004_£4¦?_x000F_¤¦¼Ô^2@²þìksOH@¯69·Ò6@vÎ!_x0014_øC@æÉ_x001F_®Í?_x001F_HLýv@6@Ê m_x0018_©1@¶úEã¥g*@_x0018_0Q¢ò_x0006_:@$Ò¸_x0004_Ä¡-@HJnÃøóP@._x0007__x000F_òýK@ê1mâ£8@~Sòm%+@£òQ±_x0003_@ö®ã! _x0013_@.ÑîÆ¥_x0004_@x­_x000F_E£_x0010__x0019_@_x0015_fQ¥ÿF@O ²ü{_x0007_@F_x0002_ÝCÜ½õ?ú©_x0008_»Ë1@p"°QÛ_x0016_6@[_x0019_ÆüîãC@Õù)ìT@jëßÉ3@ü¹1!&amp;@Ò_x0017_ß_x0012_#þ?½_x001E_µò,2@ó_x0008_-Çï:5@úè_x0012_z8G_x000C_@_x0005__x0007_·`_x0017_Øi=@_x0010_J ÎoË#@I¼ÿ_x0010_1:@æÿ_x000B_ªá/@rN~?_x0019_@9_x0013_ß&gt;E5@¶w"îò_x0001_×?_x0002_G;_x0002_®!6@#nàøîFà?u«³â&lt;@°	ÅÒöE@¼­_x000D_¯º7@Þ_x0013_Xal_x0018_@K_x0018__x000E__x000C_°Rù?~Ô4N|Ý	@_7_x000E_Ü¯2@´23ÄN/@]ÍØ_x0015__x000E_@÷ßsåªÏ7@¼+&gt;3_x0004_B@8ïl?Ï_x0006_@¬	_x0006_ôNÃ'@´ÅTÂ_x0001_¢4@_x001E_3F_x0003_* @Àã*4?O@P_x001F_(M%æ?û_x0016_Ê¼AY:@_x000E_ÎtâÛâ?g0´ÓÏÞA@¯3KöÇ+P@~õ_x0010_úðF_x0008_@NfÖ_x0002__x0005_ý_x001E_@Ì8&gt;_x0017_2Â_x001B_@_x0015_cz8:'@DI_x0014__f÷?Åqxá¿-_x0001_@¸Ù­3fW6@_êÖC§D@g2PX«3@k_x0017_ø§Ì'@FÑã\_x0019_8@¥sÊ_x0003_?@t®¯Yª_x0015__x0018_@àì?Ë*&gt;A@_x000F_AL½B@_x0016_6âÚÕ_x000D_@_x0015_D|¤E3@è&amp;Mc7@h_x000D_n:_x0004_®ÿ?ñéUÅõ*@BªÉ SN@½_x0008_¸¼I@1ù¸Í&amp;@l_x0005_ÜQùÏ(@ª´#Ú_x0003__x0013_R@^ÉÄ_x0008_D@_x0010_@¼_x0006_-LmiX@&gt;9jAÀ_x001B_@]  ´_x0003_)@°JÐZ|ùC@ì_x0018_K¯[ý;@R¿.äA@û_x001D_*Ú_x0018_6@_x0001_	_x001A_1|Ó?)@w@	¶@_x0011_@Ä/ 7Ýu/@_x0001_®àÏì¶@@jÏO[sá-@¥¯á_x0003_ a×?_x0008_´&amp;³¥¶_x0011_@I0|Ç_x0011_D@ú¦:égúV@ 7º_x0006_¬_x001E_@;Þ»$3@3_x001C_d_x0018_s4@Ã$¯Ûb_x0016_@^_x001A_m_x0018_h+X@_x0017_Ö&lt;Þú#a@ÉW&gt;ÜÈ @@_x0007_ËÇÜ½1@R	©o_x0017_@2èÃK=^2@Ô_x0002_3p¤û?x`æ_x0005_UF&amp;@½©_x000D_ú oõ?FÑÇ+iE7@pG/ç3@5U_x0001_­¯à?0dúD_x0011__x0005_L@j÷82v_x0013_@dg K:@uìÏ9!@_x0002_rUÊ_x001B__x0008_1@QÅ%_x000E_ÎçF@_x0004_úÀÂ_x0003_		C=@_x000E_­Mûï"@µØW=Ñæ?;©WK@_x0004_ô"_x0006_Cr/@ª3&amp;6Gª1@8 Ö¼ãá?@ºy,ùt~2@^Ñ,jK@èê_x0013_=ëE@Üñ_x000C_@W@Ù¯ò)Ñ?à_x0006_¡êU/@ôÖª_x0005_m=@xoK_x0007_a:@ûwûO_x0008_D,@èÎJAP_x0017_@NV· ã8@ÿ_x001E_ö¨N@ò._x0016_z4@"_x000B_=h¦GK@©yø	PI@tZ¶,NÔ_x0017_@&lt;&gt;ÚìÝ}1@_¡e_x000B_K%R@_x0002_pÒe_2@Ü_x0015_59gB_x0001_@ g.ÆZX7@ìD£]Xô?Ô_x001B__WàØ+@|ÕÑ/'@ 'ÖÌ825@_x0004_	&gt;y2"GY_x0006_@¼¾N_x0003_-_x0011_@½LG-Ò¤)@_x001E__ØÈ¢_x000F_@ú»% á4@À}¸!RW@?Ù8B_x001D_B@ª{Ý_x0017__x0004_}#@¤_x000F_×Ý.@Ì°ôlß+@ÃMýM_x0006__x0016_@a_x0003_j;_x001C_:@Ïêõ°é&amp;_x000F_@®_x0002_º_x0011_½&lt;@®r`3jP@_x001B_äZ·_x0005_"@¦4mxå_x0007_"@$Q±Á_x0019_/4@Ay çÿ 5@,Å¾_x0015_¡ãá?_x0002_O¤@@=¢ÐÚ·AN@òg¯¿}-R@ÎÁí_x0012__x001C_¤I@\Äó¢\à9@=Ëv×º9@ë¦uF:@\¨Ëû4_x0008__x001B_@&amp;@wEZØ2@$a4A¹*@9V_x0001__x0013_¹Í:@$Bò_x0012__x0002__x0007_½~_x0014_@ÄÌ-íá7@iHç¡,@¬ñ)f9@¿½£Ü_x000F_ô#@²÷f_x0008_@þ¢×_x0016_ô'@;(´ðW_x001B_þ?â_x0019_`êS3@D__x0003_CF_x001C_-@_x001C_ý»W_x0005_Ï*@*_x0018_¾_x000D_í&lt;@¨~(ó_x0002_(@ã_x0006_Ó3 û-@â©]_x001D__x0014_o6@+IiáýÜò?Ð¶6Ç_x0001_2.@¦û!¤ÁÞA@²¾Ý1±]8@£h+~_x0016_@Òô©,©Uÿ?ð^_x0013__x0018_8@_x0006_}EYe'@$ÅÏ§_x000C_¼Q@@Î_x000E_¤paà?öQæ¢é_x001D_@&amp;ßöì @Õ{æÀo#@Ö&amp;ö­Ó_x0017_5@_x0004_Ñ¶Õ8F@ ¥ðKF@öE_x000B_)±4@_x0002__x0004_+g_x0003_òE_x001F_@_x0001__x0012__x0011_ï_x0002_@eõ.~êø5@à_àïS_x0015_C@²wAÕ4@¥òéW7@YAÿeìï:@_x001C_P5±_x0004_y5@ÁÞ§³vÀ.@tþ:¢_x0018_ª&lt;@÷-ÓÊñ_;@Û;³åÂ¸_x000C_@Ø_x0014_¯WC\@n_x0017_Ã!tb4@ÂKxxä¶ì?9ë_x000E_ßE@ôØQüì_x0001_@j;_x0019_&lt;\ï.@Yiñ_x0018_@&gt;éÜ_x0003_^µ#@§·¶*@¢×¼2J_x000D_@O0t?ZA±µ¸ó9@×*Yì0@iOf%E&lt;@j¢(_x0013_Ï|_x0012_@L_x001F_¯$&amp;ä*@ÿ¿_x0005_P¢6@÷é¬Å_x0003__x001F_@|_x0018_Eg _x001A_@_x0014_ _x0001__x0004__x0005_h!@ì_x0001_fÛÈ)@_x0013_iÛ_ÜmD@¯Zó_x0001__x0015_îô?@Ì±íO_x0017_@M_x0003_§Lbv'@_x0014_5_x0002_F¸i2@;_x0017_Ö_x0018_+B@h0¨îí_x000C_@_x0005_u_x0015__x000E_z&gt;@ijâù_x000E_Æ4@¾¸¡=R@Úv}ÍÈ¯(@°,Ll_x0003_&amp;@=Õ¯¥° @_x000C_´Sß¬g:@¤Wå8(¯/@o£è6y$P@ÀÚÝXi6@úÓ%/%@®Èa&amp;Ù¤X@Þ¢ý³_x001B_I@_x0006_D_x0016__x0010_ý?üT_x001C_ï  @Ù¤_x001F_0¤õ?_x0015_Ç_x0008_¥_x001A_2@bâ_x001B_¶Í.@xH.ÏN@íÐµ_x0002__x0001_0@.ü_x0005_åÜ_x000E_@wL_x0010_4Ð2@&gt;+1Bf(@_x0002__x0003__x0008_ö_x000D_=áI@vÿ_x000B___x000E_Ã,@8_x001E_óQØ%@À_x0004_wW_x000D_,+@Î_x0002_qek="@	&gt;.zÏ_x001F_N@ld`Tù?w[å¶&gt;â_x0016_@_x0007_I-º*6@Bµ.2@r_x001C_º5U2@3á}3_x0012_A@ÂÀcßP@8_x001F_ôÎÀ;/@_x000B_Ï_x001A_õ]àB@Ýávþ	`0@_x0004_¾r_x0001_6@_x0014_SÒPmd)@0.Üd=1&amp;@@"@½ÿ-@_x000C_]_x0018_0_x000C_NA@áìÖ&amp;_x001D_A@-á_x0011_Y~_x000D_@_x0016_ÈÔâ_x0013_%@©6E/Lå/@x÷L_x0015_:@ta²áæÑ(@ô_x000E_Í­_x001C_A@êðHH?_x0017_@_x001E_ãJüâÖ_x001F_@nrLã_x0016_@ÓÏ¦o_x0001__x0005_ì)2@~ÎÝJÚ_x0019_7@}·é·×_x0005_@¢5KL-bB@_x0004_×4ù_x0010_Ô?¼ïü`_x000F_F@´ß	Åá&lt;@?Q=IÜò?wSh÷_x0012_ß?8CÔÌ_x0012_Fñ?L«ôéÅ4@¨mÛ.ãF@3ÅÆ£1@&amp;OÍÁ9/@GlRvz0@@ÛÓï_S@,Ä ÚRc@_x000E_HBMO@ÜîèY._x0002_%@Âg_x0003_-GãE@Ým_x001A_ _x0016_A@â¯¬ã_x001C_@Æ­nÀ9í)@_x0001_FT_x000F_þ®_x000D_@_§ðU&amp;_x0005__x0011_@`'³ t1@rv_x0001_ÞÏÞ"@Üccë·_x0013_E@¶TÉ^°_x001F_@çpJÎ=b_x0019_@©´`AÞG@ÐÞÉÓ*@_x0001__x000B_F~MùV@¤H1íÆñ?­T_¨C@xF{%73@_x0005_&gt;Á÷ÓÈ?¦Fg_x0019_3Ï @Ú_Lpè_x0002_.@´ì&amp;&amp;?t_x0011_R)_x0001__x0005_#@Twêl(@àcYDÝ.@ênó¸1ü?ûó*z7_x0004_N@y2yf38@7d_x0003_Êv_x0010_@SO³w$ö?X£ú_x000F_6_x0008_@ì:)¥Pó)@_x0018__x001C__x000E_%¢_x0014_@j°o_x0005__x000E_6@D_x0016_Úü$,@¦_x0013_1_x0018_ô_x001D__x000F_@l	@(-_x0006_7@¢yµ_x0007_¸8@Vó1)9{C@ÈÙ\®l6@JÄ³Î? @.«íÝÒB@¹I_x000D_÷I¤1@NU§«2P5@Rw8&lt;@;Tÿí_x0003__x0004_ç&amp;_x001A_@î8^_x0016_c_x0014_@L5_x000D_}ì_x0002__x001A_@_x001C__x0011_e_x0013_FnB@ik0í&amp;Q_x001A_@`?n_x000B_&lt;@_x0019_	Y7Â;@_x0019_0àN]S¹?_x0006__x000D_Ý¾&gt;C@¼Ç=_x0007_ÌO@ûC¨ÃEE@¨«ÑÁnG@Óö¤Ç;h$@_x0008_ðp_x000F_ó,A@¡äÞºbh_x000B_@1Dà&gt;­T@dzóÄ×&lt;1@ûJ]_x0019_ÂÇQ@ì¡¦s0@ú_x0003_J±Ú)@0¶ü_x001A_µ3@_x0018_+¥ç	_x0003_@mOºÙJ_x000B_õ?¦ÏHöb@@A{QZ_x001A_@_x0016_àÄ:Q@¼_x0001_nLãÐL@Äz_x001C_gP_x0008_.@þkrÕ¡A@BK^p7@üÍ¶aQ0@4e¨ZKä/@_x0002__x0003_Â_x000B_9{¡09@¾é¦_x0006_íóü?¢Áüþ¾A@¤!¦_x000D_£ú?j6K²Ìö&amp;@¼¥_x0015__x001A_iR@4å_x0011_ufhC@W%¾_x0013_ÌÔ @_x0006_¶bÏ»;@:_x000F_1D_x0001_s @_x0016__x0011_ª»&amp;@d_x000C_Ãø_x0012_@_x000E_®}ø6C@ ×¼&gt;_x000B_¸ø?SÁ¤»$@ÞGËõA@nèë0K@_x001D_24¤¨ÔF@lóçÅ}Ù2@®ÑNe4@_x0007_!×_x001E_@Q@´«Î_x000E_@þÚÅÜ^'@_x000C__x0001_[_x0003_¢_x0018_@ å¦!7W@õ_x0016__x000F_Z½Í5@?õ3R¯'_x0011_@­2¦édô3@.4&gt;ÁJÏ2@Þ_x0002_¼¥Â­@@=&gt;¼YF@z³Á_x0002__x0003_ù_x0011__x001C_@3n)·_x0015_õ0@pûAH"ÿ×?1Î$Cd_x0012_E@é"w_x0002_X+_x0012_@(c =ë±C@ 4%mb9@T®/Ä _x000E_@_x000E_¶*SEô?Þ÷N%_x0018_@¾¾ýá8;â? è}¤_x0003_1@°OS¦&lt;î#@äY¦X{0@÷_x0001_Ïè_x0018_ý?3*\àl_x0001_F@_x001F_J8zD_x000E_0@¹_x0018_5xÅ_x0007_@þð\_x0019_åP)@jHâ_x0002_Ðû?¾Ê¯dÚE)@Åúxk @~ÿoåÊØþ?«×[º_x000D_D@µ L2:_x0014_@x¯K·ªBß?äÌîZ_x001E__x0004_@W6ÉY$@®$òÒ_x0008_;@2É¸Ö*@_x0016_CÔ{ü&lt;@_x0016_f¬_x0017__x001D_@_x0001__x0005_#p¢_x0001_@þ÷_x0013_6ÿ_x001D_@my¾HÈ¥)@'_x0005_éÍ_x0007__x0019_@_x0001_^óo_x0002_`@@äÇ¯Y_x001F_@ë_x0008_Y&lt;_x0013_C_x0014_@-øgèÐ_x0016_@eñAhrÿ_x0005_@_x0015_íÂèFëV@"&gt;Í_x0018_ù_x0014_&gt;@veBîÒ3@æ¼V_x0017_ò"@±7_x0018_g®E@BÅAwÜhö?_x0012_q|°[ÃJ@K_x0004_b#|îF@&gt;_x0004__x0012_\L_x0001_@ÍÎÖS@Ì¢ã{Ù_x001B_+@U×Ýò)MC@ýlév¯þ?î¡æ´V0@_x0012_|Hò_x000E_6D@&lt;î1@Öx®ªòA@r_x0006_M°ó?_x0006_@M¹ï01@+F_x0019_ó_x001A_4_x001E_@_x000D_ÐB.xÿ_x0015_@#_x0003_PS_x0008_2@Ö£Ñ_x0004__x0005_1@_x000C_ÎTÇ_x0015_@,_x0014_|ëê0,@Hrh°_x0018_P@2×ÑP£·,@ËP_x0005_7_.@J3_x0002_a¯,.@@jDØÜÏE@_x0006_"_x001F__x000E_ß-@K4_x0003__x0008_CçZ@z_x0014__x0001_Ù*}U@,äFñ&gt;@ø&amp;_x0014_ÉØ&gt;@òµÊÐDC5@M_x001E_¼Ù¯X@@à1ád_x0010_1@_x0016_²oQË)@NÃwæ´_x0018_@_Jo¯ë¯M@*&lt;aJ@ZãËà_x0017_@_x001E_{ØõÏ]@;7_x000B_Uµ¡?ÔIßÅ_x0001_1@d¡ðÂ® @{áI_x0003_"á_x0015_@#0ôÍD"@½zW-º|_x0008_@J¿ÄIBI@Æ"@Á¦'_÷0@â»2k­C@_x0008__x000B_k¿n:jô$@Ô-Ð.z0@{_x000D__x0001_È»K@F&lt;tH¯` @6¾ò^fY@íO_x0008_¼@@{ö«y _x0012_@N-bÜ÷Ó:@hu_x001E_EbC@,/ÕüCK@Ô@À_[_x001C_@Þ¹yPÖé?èGÕ^»3@Ú!´ê_x0016_@VP1_x001B_9Â&amp;@Öä~}ÝZ_x0019_@#z:v)E@½Ø ©¬_x0002_9@&gt;j?úm0,@t&lt;_x0004_?;ä?_x000C_M_x001E_"#P@_x0007_Ñ_x0015_G&gt;¤#@_x0014_ºòöÃ:@Þí±©^_x0003_@ )kþ+??@B_x0013_W`FZ@2DÝ_x0016_¢89@L_x0005__x0010_í&gt;	@Öjº\DA@_x0006_Ç_x0005_Û_x001B_Ñ_x0010_@È_x0007_ë ú0@C_x000F_ÁÇ_x0001__x0007_Ëú_x0016_@_x0018__x0005__x000C__x0001__x0006_!)@býÁÎdM@_x000C__x0011_+i;@Ò_x0005_VXø4@O_x001B_ÔôãA@ùä ROU@_x0006_jß¥=@Çë=r¥E.@ÈíÓBaé?"p_x0019_)@t¦ÒT³ý"@­Çeî_x000B__x000C_@öd6_x0007_HX&lt;@ëTªÍ_x0008_@§^¦´¥L@ÐØÎ#aÅH@Ü_x0013_·W¡â8@_x0002_IÆ¯_x0002_@ÚaøC88@dc¹w9/@T¯_x0003_*_x0007_@_x001F_@VþI_x0015_@Z_x0019_äJs&lt;@tÀöÍw8@_x0004_»çã_x001E_!@}Ià_x001B_M¡2@÷_x0007_a³GÞE@MÈjNvD?@Òí7°=@ßÿuANû_x0014_@ g«hu+@</t>
  </si>
  <si>
    <t>03ecb912491be1f67aca605c34af86f0_x0003_	_x0007_à?X_x0013_×A@ì¢F_x0001_$I_x001C_@³ß}6@Í9Ì;_x001A_@ñBã&lt;@:&amp;k·¸_x0014_@ËvD_x000F_8G@_x000F_N_x001C_&gt;_x001B_p"@é,øj®Ó&amp;@¤¨¡^v3C@Ú`ÎËÚM@Ú_x0006_Õ[ñ_x0015_*@lJ7Û«Õ#@ÐC.Ã°4@P_x000E_±%7@)4õr2z_x0015_@¤O{ñe8@'_x0005_ãYZûI@Ätª§*W#@_x001F_Î_x0016_²5@ôñSX¼?@îaµg"_x0002_*@3(ÀêY±_x0004_@n`3rc?@ß/JåÎ? ]Ø_x0015__x0008_+@ÖªÏ«³ÍN@ü,_x001A_Ä3&lt;@ÝÉXL@_x001D__x0002_yÅN@°Ûg+b`=@ôùd_x0001__x0003_¯_x001F_+@ØW,M:2;@b¬òÈ"@6INY3â*@,ç	OCV@"ð_x0017_,@nz§`1=@3uaÅ#Yú?î±6ß×_x001B_@Â,O¦¨$0@Ig¼U@ïÓZ_x000B_O;@#_x0011_-_x000D_ ¿3@²£ö_x0004_ÙG@_x001B_)#«®¸ÿ?k"¨+k_x0014_@e_x0002_ý#¡~_x0017_@_.Õ_x000D_¨4 @.9ß_x0015_êùB@¹øN.@8_x000B_¸Þ_x000B__x001A_P@_x0010_^J5R@°Öã¶5@¨ä~À&gt;r_x0014_@½Ô_x0014_Ô:÷ô?^Z__	îK@ÄA|aÆW@dýz=J@V9-¢_x001A_6ú?.Åµ¾(@ÔÀ¸e·]$@§âjè%@_x0001__x0008_½ò5ð1Òö?ª_x001C__x0003_xöÝ_x0019_@_x0018_Ï_x0004_Ú	ÌM@â_x0017_H¬}=@$gS"Ü?J¢&lt;&amp;ÉÕ&lt;@i«Öôú&amp;@¦äRúr$@Eí°_x000D_/@³[ß÷A@7âóK6@Õ&amp;aV4A@_x001F_áÈ	Ð	E@?_x0007_*þ&gt; _x0015_@ëÉÀP3_x0016_7@§¸ø?M\0@2Æ2*,8@nTµ_x0014_îÞI@9µÌx?1@ Þ¤e$U@_x000C_s_x0007__x0005_6@Evm°_x0012_ö?þÃO,Ô8@&amp;_x0006_ùH_x0003__x001A_(@Kúµ|_x001E_'@Nk_x0015_Qy/@úâÑ?.@_x0001_Äæb_x001B_3@Úz_x0007_sÁ=@b×Å"F:/@¤Ð/ ó_x000E_@u_x0002__x0001__x0002_Çõ?^:_x001B_h=òL@Ép\7÷_x0017_@ÔÝ~¨A_x000D_@ÒAX_x0017__x0007__x0011_@&amp;tl4â,@ý7Bo_x001D_.@X2¥¾_x0003__x000F_O@è.uÇÕ+@bÃþJÈ"@Ø_x0018__x001A_ð}_x0007_7@·(i_x0019_Ý_x0016_@ÅQ!U%1@Ç1%mÞuJ@Ï eÉ2@_x0006_Á"ÿa@7g@Ö£*@ýöCñÌÆ;@¬­³¬uÝH@{_x001B_î]áD@,E'ji1@ã´-ÈÓÚ"@ÛQN_x0019_ù°G@(¨_x0007_	ÈÙY@¤$*¬_x000F_8@Ñ1&gt;´î6@L8«_x001D_-_x000E_@ì	Nke;@èò¦D_x001C_ñ0@4±_ôúè!@j~×_x0003_`[ö?X³	ç&lt;@_x0008__x000D_M_x0006_´é_x001A__x001C_@_x000D_¦_x0008_µW_x000D__x001F_@²5Ê_x000C__x001F__x000C__x0003_@?3Öú'@¡Ê_x0013_Ó²\&amp;@¹ì&amp;F(Üõ?Ú_x0007_¹¦ _x0017_3@ÈE_x0006_­ß_x0004_7@	9V_x0007_Óù @_x0014_T_x0005_;ÈO(@_x0003_/#ÅE_x001D_@h´êGö,@_x001F_+«÷ø)@Ò÷_x001F_å3ñ_x0015_@X²	Øq__x0006_@_x000B_¥ÔÀ¥ãû?Jw]gxrJ@Á¹Ø¶dë*@´ò+^},@_x0016_QÅB_x0007_Ç_x0018_@U_x0008_:îÀ¢N@Ø6_x0012__x0013_1F_x0001_@z3mA31Þ?©á_x0007_µ;_x000D_@0ÑU\&amp;@*{ X&amp;&amp;@@@bÏ4@5úw s_x000C_G@_x001C_	ú±ôx.@¹Ó­_x0007_»_x0005_@_x0017_+ã_x0002__x001C__x0016_@_x001A_Ä17_x0002__x0003_Ê_x0011_º?V^ú_x0004_åÐ8@¬_x0006_è2"@mºl§ÑU@Îºfâ_x0017_Á"@þ²Ö-	-@Àwå~_x0018_ô6@æ:Q»42L@ÁäÂÄm_x001B_@_x0001__x0008_¯0_x0012_D@ù½r?(0@Z_x001C_¬«§4@ô_x0017_èÃ|_x000C_&lt;@0¥¢Ñw[_x0001_@.'_x0007_eG	@_hÔón)P@_x0016__x001F_Èöè·ÿ?8nú_x0006_B@TqÙm° A@_x0006_3U?	$@Â0¿îtA@;_x0003_oxD@åòV÷óO@ SX½ýø?7O÷Âû?¾&lt;:_x0018_ª_x001D_@L_x001B__x0014_Í %@ù¾Ò_x001D_½4@mï¬±ÆR@ì}²jqE@¹&lt;QE@C@¾,KÙç_x001C_@_x0001__x0002_ÁÏ_x0006__x0008_m_x001E__x001A_@_x001C_å_x0012__x0006_7E@_x0003_):f_x001A__x0011_@Âáhlµ¶_x001D_@e_x000D_N_x0014__x000B_F@îÇ¯u¨¯D@l{)_x0016_ÐDA@«gZ_x001C_@@:¤$ba6@$B÷&amp;ôB@Å,_x0001_&amp;o/@£¾±ß#©'@ª«_x000B_Xq:@äFnºæ.?@è5ê_x0017_ÁO@öq@î¹4@¬_x001E_;&lt;à_x0002_@ìóuñ`Æ_x000C_@J­_x0002_¡B@_x0014_Ä_x0013_§_x0016_&lt;@_x0014_äaRQ÷?§Ã$1Ûò?_x0019_÷_x001A_ÌþC#@¼_x0003_CZÂI@_x0017_ãá_x0010_lA@l_x0008_ÆÃÅ_x0012_@Äe0^¿@@(_x0001_5¼ËÞ_x001F_@â_x0012_­5@uÖþ¶-@@+º,_x000B_ëâ?ªä8P_x0001__x0003_@ü@@_x0016_¾BaF@dlâ_x0006__x0007_V0@¸/ÔÂâ_x0014_@_x0017_Ç+±8@ñ_S"`éP@/R°î3'5@¼ÌìÕHò#@_x000C_Êv9_x000B_@Q&gt;êu@_x0013_M@C`G-tP0@¨ÐeÎ7@^}_x0002_ß%@²/e E)@dÄò;_x000E_©B@±¡2z_x000B_Ê_x0015_@_x0002__x0004_\µ_x0012_@dÈ½ñ4@Jg8_x001B_@@0 e°ï?AòìÐ~·D@&lt;Ì&gt;J@ÞB@É_x001E_S_x001F_EC_x001A_@ÚÑnGo_x0013_@³_x0012_f¬_x0018_@ðþÜÈ_x000C_}&amp;@»êè¨_x0015_d @b£½7_x0004_ÁG@d&gt;_x0008_LG@&gt;Z¾tÈè?\D×_x000B_WÏ7@5ÏhW|_x0001_@_x0002__x0004_`_x0016__x0014_É2@Éi«C_x0006_í?9¦ùØ®)@P¸³ÈJH@$p¼_x0012_±4@mÆ_x000F__x0002_=@&gt;_x0010_¾&gt;!@Õ4_x0005_«A]4@2_x000E_a_x001A_a_x001F_@, À[³_x0019_@¡ík¸_x0016_í_x0017_@&amp;YÍ:@_x0006_ýyÏ_x000E_0æ?øb_Â¡=@L_x001A__x0003_n-@*æC7_x001C_FA@ßQl!ð_x0004_@"g¾2§Nø?¯ÄßÕ&gt;:@p:-ß	&gt;7@ÐÁ_x000E_Ð7A.@Ã_x001A_ÝD³_x0013_@¢ÛSÄL!)@_x001E_¡&lt;_x0001_@@_x0014_GÓw¯E(@ª£DÌÞþ?B:Âî}gî?%¥~µ_x0014_Ç,@Æ+:D­¶3@âX¶ÔÝy3@ØCãm_¯@@Ü_x000E_]S_x0002__x0003_Þ®_x0014_@Ýá®_x000D_í @q¶û_x0019_@¼Ñ_x0013_p_x000D_\@Ö #»rl_x001C_@{7u_x0005_~_x0015_@ºT_x001D_Y@Ïú¦Ä¿$L@x[RQ­J@½E÷åº_x001B_2@L_x001C_%í_x0002_B_x0008_@#p_x001D_s_x0001_:@¾H_x001E__x0003_)@(ÚNeÎV8@Ò¹$õwI@FÝqI/[D@F±»_x0019_ÐB@H»_x0004_	_x000D_?@¡_x001A_ç±_x0006_@ú(ÏùGz_x001F_@Ð¡Ð	@^&gt;e&lt;Ò_x000F_H@ ;£?âç?¾_x0017_ôBÒaY@6þõ¤Ä;@o/&lt;rx@@ËÅæ`F@Â§r__x0015_/_x0014_@ÆÎR_x0004_1@ii_x0013__x0018_ÊÓE@l¤Ù»ÉÕ2@_x001C_"#`Kt_x0013_@_x0007__x0008_z¶Ð_x000D_9Î)@ßH_x001B_ªC.V@âÄ_x001E_m1@_x0016_ÌçØiU_x0005_@áW¿Iî_x0003_@Ø[/9@¢¯Ë_x0001_C@ü¶J¹]_x000F_@Ò_x0011_V_x0016_ãÿ?w_x001F_ÚÕ×_x001C__x0014_@NhÚ2­-@«_x000E_LhJ@6c7¹_x001D_@è¨gðEL!@`Ìß|ëI@%R{´_x000E_@¶Bg=¶çä?H~0oý_x001C_X@hCR$`_x0004_î?_x0006_B)uÿ?ß0(Hõ_x000D_2@Í_x0010_#²G@_x0005_¼Ht@H@Ôí­}i{&gt;@ÐåÅª­F@_ÁR+ª/@ØCÚÝ7@èÜ¥ä_x0002_@±_x001F_Øg_x000E_P@@eã§ó_x0003_@z_x001C_ºS7¡&lt;@sOý._x0001__x0005_Â_x0012_D@_x0018__x0004_9x¶2@)låß:Ñ1@ÏØqS¥:@ã¥º4Q_x0002__x001F_@Ü_x000E_]mÅ5@_x0014__x0011_^BW2@_x0005_¾@_x000E_@(½Q%+_x000C_Q@¦&amp;µL4@,hÉE°&lt;@¶_x0013_ïL_x000C_¦*@6Â\_x0007_1@Ó_x0003_$o[ê?ø§jãÊ&amp;@_x0006_`üæ_x0013_ëë?_x000D_%:2^¥÷?	_x000F_G_x0004_ F8@Wf]&lt;U@_x0012_p_x001D_×ïê?MG.­^C@X_x0003_½ÑÄJ@´&lt;_x0010_ëÄÌ$@(_x0001_ß_x0016_@__x0001_7wãÆð?ëÎk_x000C_þÛW@¦¶IZ®E?@òÆ¿i¾=?@ê1qfO_x0008_M@ètcÈ9G@nâq¨G_x0017_@pÑÿt_x0010__x0018_4@_x0001__x0002_J_x0017_&gt;¨ä7@Ôó÷_x0012_âD@_x0004_T³ïàÿ@@£ÝØ´\TC@¶IYO(.@._x001C_{³«&gt;@¶ª|äó/C@ZK0ì:C@ú´9_x0016_÷@@0_x000D_jHj_x0012_@"SË_x0001_w#'@@6\_x001E_Ê&gt;D@¸|3["á_x001A_@O7?$~_x0012_@_x001A_	Ê¬Ü_x0014_@^R¿C_x000C_	@0p¼À×,@¼Â¦t0D_x001F_@vÄ"öà_x000B_Ç?DÍE_x0001_÷ýD@n8,D@nhØqï6@ø©¡c#H@ÃÝn9A*@¼üûé¾!_x0011_@_x0014_8üSw7_x0015_@Pü«ìG@uï@_x001D_ÇY_x0005_@Â_­çmõ1@ÕIx|Hn-@u¶i_x0011_þÌÞ?Õ_x0005__x0003__x0005_{ÿ_x0001_@=N_x0008__x001D_»3@n²ïþ(G@Éd±_x0015_1@ÇDý±	F@8øbÀ@4H@_x0004_Ôà_x001E__x001D_¡1@ \^_x0010__+@)À_x001B__x001E_V@ù[?ÁùÆ_x0019_@Ò£Ït+@_x0002_ß­7NÌ8@¿ÄSb,2@r±?^Xa_x0012_@~/Ü_x0014_ïDJ@¶Àµ_x0010__x0017_%@P5®{R@hã_x0014__x0003_6¸9@/ª[ÈÔ4#@_x0014_UG7G@|wÇ_x0001_v÷_x000B_@Õ¦¡í_x001A__x001F_@Þ.V!*ù_x0016_@ä5_x0018_¿¯6@h¤_x0014_èÆ~@@wù'Ü|p7@®ö_x001F_äß»ò?SE_x001B_ò#(1@Æph_x0008_A@sF^é05@Ä_x0010_giãyQ@Ö_x0005_ðÍk_x0004_+@_x0002__x0003__x0004_o¦n¯5@_x000C_ãJkS@úàÀAGe;@Ã{.Uö­ý?âÞ§½?_x0008_ë±¦;Ü?[E_x0002__x0019_:@Rot?_x0014_kI@4P_x001D_\`_x000E_4@Îß_x001C_XÍP@FÄ¿#aÔH@~Ó:ÅãY]@Ö_x0006_v_x0010_	&lt;]@_x001C_ÜÑÉõ_x0010_C@=)»ÉÒe;@Ì_x0015_%eQÌ7@_x001C_Ëk_x0002_J8K@ØÛ¯Ôu;@_x0001_¼æhD_x0002_@½wmC·M@&amp;d_Ñ_x0017_@Ë¬³áÕQ@þ t³_x0012_ºO@æÏ(}`àC@0#êÖ:@Câ_x0011__x000F_«;$@_x0006_û(p_x0006_ï&gt;@~uÆÕ¥¿	@Plecâ_x0013_+@7tÊO_x0010_¾0@\(­_x0018_(2@ªÊÊ¼_x0001__x0003_¿37@_x000D_AÇy3@ôÞxÉá(@4wU_x001D_yô?@"¨£Nn¹F@B¯¦?ëx6@{|¦µ¥V_x0019_@®3¸¨Ï=@Éw v+?D@µU¯Eç?å_x0004_ÈªÔ):@îþ_x0002_¸P_x0006_D@ï±¡ò_x001A_'_x0013_@æD¯+Ø_x0004_B@©þb®M{½?_x0015_$p9Íû-@Ä_x000F_6_x0010_Ñ"û?W_x0002_áô9n9@Å_x001F_³3K8G@õ¬_x000E_%îå÷?DÞ¿rsû3@_x0018_F_x0012__x0006_N,@_x0003_äûX×ð?be´ËÀ/5@LrCB_¤!@_x0002_.p_x0008_3@_x001B_X{Û*æA@C±Nýý]Ò?¶E[é:°A@J_x0005__x0016_g¾_x0016_@È8nÇ*7@²åÿñP_x000C_/@_x0001__x0002__x0001_¶4ök=;@ºæÍ½_x0010_à_x0003_@;SõdZÏF@Ü _x001F_±QG'@ÄÅÂQ@hú1ß7m;@zÄ¡dÃ#@èl°CÒS@ÆzA[9_x0018_&gt;@SPÌ3º1 @û³Á_x0002_õÏ?ÒþÑ_x000C_2_x0003_.@¾_x000B_ôE®`7@ÅY¼UãZB@ÔË(5&amp;_x000F_@0y+QÃ6@_x0015_e$2!±?*Qÿ³.ÍG@\ÏÚdB@^*¾Õ(øè?uúgÝ]	@=î ejF@&lt;m¡SH_x0007_&gt;@Z:ûÒ²ü_x0013_@í²ü9ÒF@_x0016_ _x000B_«qdý?âÂq_x0011_"_x0019_@ÿX°?4cJ@úî&gt;¡»	@ê{UÖ3@u_x001A_@X($@¦_x001E_·_x0004__x0001__x0002_T_x0014_P@ÍÓÊI@kââ:û!@7YmNo2G@Î0Ó&amp;_x001D_á3@MøI÷_x0013_G@,Î£¿_x000F_#=@®õ[xp'@õ.&lt;?w@@_x0007_jI_x0017_ 4@@_x0006_Ñÿ_x001A_å9@&amp;6«n¨_x001A__x0013_@_¢HÃ¥ä_x0016_@x¦KjÊ_x0011__x0017_@Ø4$_D@øLå·,Q@¦ý¼òÖþP@l²Y/µ41@'b^_x0007_ãu_x0001_@_x0005_ùÊ.Ù_x0006_)@_x001B_ÄfóúU@®ÅÊ "_x001F_S@Y/z×r¶_x0005_@ÇÚ¶ð1-W@g]¸4ãñ$@_x0001_ê_x0001_ókW@0«_x001E_ã.ù_x0004_@_x0008_;p°¢Mê?º^BÎ3®N@x®`_x000B__x0017_	@.óÃ0i:@À^3m3B@_x0001__x0004_#_x0005__x000D_êÑ_x000F_@õ\²èÅM@°ÚÔÁ*@Uq6	_x0003_¶_x0003_@ðkÔ(&gt;@æ~M?@Ã_x0013_þÄP­C@å_x0010__x0005_³!@¤ÓRìá3@0æQx¹D@^VH°U_x0016_@Ë_x001F_Új @.æî?²]H@Øú{lò(@9¬¥`3@§½¸_x0017_4W@{¹ÄPí1_x0017_@¹ß`)å?.PÜQæC@Ø!n"@6A{ $_x0015_@ëÜxÊI¦3@_x000E_Ìy_x0011_/F@¬ZÊqý_x001A_@ÓOù¹E_x0005_@_x0010_LåÄ_x0014_,;@d Ý_x000F__x0002_@@z×õ_x0014_z)8@ PC³î5@FW&amp;½»E8@; _x001B_@¶ÎE_x001D__x0001__x0002_5w.@_x0018__x001E_5¢T_x001E_=@jÑÌ{Ñã?8Wü_x0012_y_x000C__x0013_@ì_x0005_ª©ñ?@ê_x0019_y_x001A_ç_x001C_@5\­õªd$@z´Þh^vB@´inV51@C±lS!·À?·©YO_x000F_`J@6à5'ÿ_x001C_@ÙÃÛ½Î_x0015_@Gu _x0003_ÀG@ÆÉÔùÓ`$@¨íú_x000F__x0001_y5@êv_x001E_-_x0010_º.@Bÿ(_x0018_°/.@_x0006__x0017_êæ¿ÑN@¢@°$e_x0002_C@)W@°90F@µ1lTp6@®i_x0019_&gt;d_x001D__x0015_@Ò¬Ë_x001A_)cÈ?¾_x0003_]ïûéB@Écø`_x0019_ú3@uI_x0003_$ªN@"jP_x001B_;@û©.Ë_x001E_kE@fG_å$[_x0017_@×¤8vìA2@4Äâ6j @_x0002__x0004__x0005_ÎÚµ_x0014_0@O¿ÈÎ.@ÜÆtPND@_x0003__x0013_v±_x001A_ý?_x0004_ÞªÐ$_x000C_A@_­Qäô_Q@MßR Ý_x0002_$@_x0018_Þ»_x001E_&lt;@_x001C_wèuA@ìE¢1ìýD@ñæµÁ.?@À_x001E_mr(_x0008_@bc®½7@¶_x000C_ë¹ß%@&lt;ß(_x0013__x001F_})@ÚáóÍû@@Hã-_x0002_Þ_x0006_ý?_x0004_æ_x000B_VTQ@Irò¸¡M2@4øL´ã&amp;H@Kýèô¹@@XøG#ßW_x000F_@z¨ 8ÔÝP@+"Ð_x000D__x000D_Ã5@&amp;_x001C__x0007__x000D_°("@*Û¼_x001D__x0003_å_x0011_@oY-_x000D__x0006_*@_x0012_Ã:ÍõP_x0016_@H:_x000D__x0001_Î:@Ë5ÓF@³ @_x0010_çåÓ_x0018__x0015_@Â;¢_x0012__x0002__x0005_êo_x0003_@4þ_x001B_'@K!K÷ÍQ@D¾tÐo	_x001D_@_x000E_ùmá&lt;@_Ù_x0013_Ýë(@Þù¥HzìZ@_x0002__x0014_­E@®éwüÇ?_x0008_æè_x0018_{J&lt;@¸-ÿüÜ7@¶Zb_x001D_æ_x001B_*@§MpC_x0015_b@\ýð_x001A_À/@@fÆô_x001B__x0012_"@_x0001__x0016_ùæá$@:®VÆ9@Ôs/ã¡z_x0015_@6RmÏé_x0012_@Þ&amp;L_x001B__x000D_nI@._x0018_Ð E@Ö_x0017_ø¦õ?¾5&amp;wJþ?n_x0006_Ôc_x001A_9@ÿ_x0015_g8&gt;_x001C_@åÉAÕî)@0þaîgK3@ËÍZôiI@&gt;_x0006_ö_x0003_Û&lt;@)h¥R¢ @äaÜ:T_x0004_D@Û.jtÕs&amp;@_x0001__x0005__x000C_Ï_x0010_D_Ú$@ÆÑÅ¤DJ_x0010_@g_x001D_|_x001A_­aB@Çöj}¿%@ûV2,/TR@J[1ÊÉÓ/@ë^7÷?@_x0007_¡TlïÏ1@ä6¼¿ºÛó?ÂbLÃ_x0006__x0014_"@_x0002_@_x001D_´»µF@._x001F_i_x0002_ñ9@^Ð_x000D_Ä__x001D_@s_x001C__x0004_S°{ê?ÀCc_x0003_½9@ ÿ¸¶:7@0C+_x0015_Z_x001A_@­½_x0017_h&lt;P@v_x000D_+#A_x001B__x0005_@¸_x0002_2¾_x000B_.=@ú^¦Ú»+@öÉoL_x000D_@}Ì_x0004_,Á7@zÚÎ,_²_x000B_@h#²¥ê"_x001C_@&gt;ÓS_x000C_J+-@la_x000B_s*@Ru²ý[W"@6êÑ7hL@ð';ýÑA@J³O¶ð3@-*_x0017_r_x0002__x0008_¡J@ëSêÈè2@ ðÿ _x0006_ì*@J=Ç_x0013_4ö,@þÿTÎ}_x0019_@ì_x0017_Nêbå_x0002_@ÁRd½;JA@0A&gt;?@+*@¤lMóóX7@ÞîcT7h+@ÛMD_x0016_Ö?_x0006_ï_x0005_71@ê©B-ª¤H@27	¥ù¡+@_x0015_ðÑð_x0002_ê0@Ò_x000E_QÎ7N@1å³,²ý/@5q_x0015_éu*@{¾oøcè!@ð­þ/_x0012_fI@T¥7_x001C_@ÜsL_x0006_Û*@BN_x000B_óE_x0019_@_x0011_[Lw£_x0001_@æ_x001C_õc_x0003_Â_x000B_@_x0006_£¹Ûh_x0015_@7BïgKL3@õ}DÃ%Ú2@_x0008_{îL¼f!@^Þ1u_x0007_¡I@._x0004_EIÑM@ë]DW_x0007_)@_x0001__x0003_p1î$µ*4@·-\úu'@_x0006_ê_x0005_ðT3@ÂºðeeÔ?ªÎ1åÁ *@4Û³°_x0010_J4@_x0016_ÆÌGpf'@¨_x000E_ëÆK@_x0019_¼¸ÏJ@ÔMæ±1@Ò_x0002_ú_x0003_ (@Á´r*ê3@àã_x000B_ã_x000C_@³fËSªí)@È_x0006_hç\1@_x0002_¼j_x0014_±_x000D_@©»)À}c&gt;@û²ÏÃ×,1@fóÂ³ø?8;üc&gt;@|0à_x001B_ÍP@Q`D@ÐîÛ_x000B_¾"_x000E_@&gt;ÆT¤§L@04û;_a@Ì_x000B_·iNK@__x0002_1@§X_x0015_@pXZZ_x0012_@¸±_x0018_CæÍ!@_x0002_ôÚ,_6,@7_Ñ_x000C_cè?ÖÄob_x0001__x0008_T_x000C_B@Ð_x0004_ék°-@M»tâè?£Ñõ\r_x001F_@_x0006_v_x000F_ÃB*@Â_x0018_\ò_x0007_ÜH@"mÆCL)7@$¤¨.r_x0002_@©«1i38@_x0003_6+´3Þ2@êÉ&lt;,:_x0018_ô?#%_x001B_zÍ_x0002__x0005_@x	?Þì?V"/Ø0*@_x000E_Ê- è_x001B_@j(³ï Þ?@ó=k_x001D_¤P@åQS¼@@.î3xúH°?_x001D_Øû_x0007_2@ýo_x0008_9&amp;;S@gIÝ*ù_x0014_Õ?@Se_x0007_Ã?Ö+(Óe_x0019__x000D_@_x0008_=F,+@ä¾åþ¹ê$@_x000C_´vÉ0@bUî!í7@Þß¤ôUB_x0008_@c¾Y_x001C_S@÷Ëó_x0001_H_x0001_@¼ZNÿ_x0019_â @_x0001__x0007_+ÞMÕÌ"@çôf_x0017_$_x0006_@¤ÓÑ7@ì,è_x0018_3ä*@\kL?Ô_x0015_@ÿÒÓ_x0018_v;4@Â_x000F_Såd_x0017_@_x0015_+¼_x0019_&lt;?_x0004_@ÂõbéQÙ&lt;@6^#83:$@0´¼N_x0003_í9@_x001E_ü_x001F_ÜO8_x0011_@ö¡X|'&gt;@p_x0010_â±ÅB@ï_x0007_¼ùñ#G@SÌ'_x0013_@â4ÊÑ&gt;äê?\2N³%U@ò_x001B_äÁÜÐ&lt;@®DþT._x000B_2@ö_x0007_7·@ÖI@U} _x001E_1X@ª_x000E_¯_x0002_¹2@îàNG_%@^9^â·Q_x001D_@Ã_x0005_~Ý&gt;!@f»°j9-@Öo¿S"ÿV@áSÂ?¿_x0016_*@Ìp=Â_x001C_#@_x001F_ø¾-}±X@_x001A__x001F_­%_x0002__x0004_Aø:@@ä{Eçûé?ýIq{`:@¸µÿ22@_x0007_ûÜÜÙ1@|x*_x0010_+O@Ö	ûsuÎ@@¦Ö[«_x0015_«I@z\Örè%_x0017_@&gt;Ô'ê§_x001F_@Z?À&amp;Ø~	@,_x0013_usX!_x0019_@ùö3(ë_x0002_@ê%_x0017_ÞjA3@`_x0006__x0007_Rï_x0011_S@øÙHÊî0S@FçØ9«/c@_x0016_À	_x0010_pãA@b×²_x0016_}ð_x001E_@lº¬XH²(@vQ^_µæR@eRÇ_x000F_sd0@ûV_x001B_¾õ¢_x0013_@²×S±ýGG@_x001F_õ_x0018_Û*®C@Þ9._x0005_üT@Z_x0015_½4C@2g´ã,.G@º{ÚÚ_x0001_ë?^ûå2b_x001B_@jØä6@Æ_x0003_ä.àY5@_x0002__x0006_Þ:Ó5f¹?¤f[è@@£_x000C_rgG@)-îôÔY0@_x001E_µù2Ã_x0018_U@îï¶ì¥ï?_x000D__x0004_qìQ$@ôÛ.P_x0017__x0015_ð?_x001B_T5_x001C_º"@/_x0004_ë`@@¼_x0010_&amp;µz:@41bJlÁ_x0005_@Q]Ô±_x0005_N7@_x000F__x001C_tK@¢.á¥|4@OØÛ(¥8@_x0003__x001A_C'£Y@_x000F_©[êi¸Ô?9[©nª_x0005_@ZÿnR&lt;3@Cúì¶©_x0019_@_x0007_"_x001E_z]&amp;4@xiIOø?B.!_x001E__N@(rpÚ_x0003_3@M&amp;3wÝ"@_x001E_nü£1@!_x0010_ªç2@@§A-Ûl8_x0001_@Q°hâÁLC@GÞYnP@:/º*_x0001__x0002_¬_x000B_.@ ¥îFß"_x000C_@Úª_x0014_ÂùE_x001C_@L²³öî~$@Â{èÊ:³&lt;@_x0003_Ì8nV_x000D__x0013_@tâ2O&gt;@Q³_x000F__x0017_,_x0006_D@êq _x0007_Æ!_x000F_@¦_x0002_AèRÙ=@§Ó&lt;ipÏ$@_x000F_uæ_x0003_q.@NNð+Ó7@!Î­Ùd_x000D_@».ÒðJ¿5@m`_x0006__x0005_X5@¿_x0005_¨ÊûÌG@²¥2ÀS,.@èö_x0007_½ÜU@)/ZA1 _x000B_@_x0008_jÚfu-ý?$ï#_x0002_Ñ#æ?&gt;_x001F_3Á2@x4¨Ñ_x0014_O)@ìv&amp;3_x0013__x001A_U@³_x001A_gÚ_x0016__x0015_@_x0007_ùnÁ0@t|è3+!@`éÆº5@~HjgY@	 '(7v_x0019_@ «IV;@_x0001__x0004_øÉ½1"õ_x0012_@ºÖ_x0011_¯³Ì?À_x0008_'F{:@_x0003__x0012_Úp_x0007_f-@ä_x0017_Ìó:@å.±ÐÕÛH@TNvJÍ:@´K©"&amp;9@_x000D_ÍÊ_x000D_@U¬Ê1_x0002__x0007_M@ ¦Î¿_x001D_,@9G¹¾//"@Îgi;P@&gt;é¥?ÜpT@zl ¿_x0013_@_x0014_p°ðæG0@ÆG½K»2@_x001E__\7¬63@©_x0013_\/fK@¸E®Õ?@®(Éû	@ôòrøw9@_x001D_û4æ_x0017_@Øz¶ä @¸ïy0-@ÄÊjæeB@VÄ·_x0002_î3@Gí¶à¹_x001A_@.­Þ4J@ò_x001C_k¼Í)@ßç_x000E_J¦|*@¼-_x0001__x0002_jö_x0011_@ÙºtuÏ/@òq/_x0015__x001F__x000F_K@N*]j_x0003_"@z^ä1@ZÈé¬ôF/@¤`h_x000B_/0@_x0004_®_x0017_¯_x001E__x001B_P@ìúÆ£H_x0012_@5 Ï[(_x000C__x0006_@;Ð_x001F_bÉK@NY]£É97@B_x000F_EMI@+âQÉA_x0016_	@çIE_x000F_õ?6Z2d_x000F_K*@¾_x0016_Ø2(V@*xó1êQ@Á{ì_x0005_A@!í&gt;¨};ø?ãk%_x0006_.2@Æ_x0014_KÍÇÆ_x001F_@&lt;_x0006_Ùy_x000D_@)ù_x001A_bW_x000B_@"÷¸õ&amp;@p _x000F_¿B @&gt;_x001E_È¹+@_x0004_ïæ*z7@.&gt;J_x001C_[@&amp;Ê©_x001E_Â5@&amp;. 4®Ü @._x0002_Hh_x0008_F@_x0001__x0003_ôâ_x000B_ÌõF@æßOïÛìH@üÓG_x001C_T_x0017_4@|Ý_x0011_èv#@OÙ×î¯&amp;#@gB±.GA@_x0002_¡ws&lt;##@l'_x0006_nö?4Ú^¥S@@ñ¬¥_x0012__x000D_@Ö^îÄªÿD@¢ìÔÓJI@Nxã*Z_x001F_@!ý¶aG@Ra oª_x0019_@ÚA»^_x0002_7:@ð³'_x001B_MI@*îV	fQ@Z³­æ,3!@.2(ðùÎA@Í¤8¼3H@w$g_x000D_ºµ_x0002_@_x0005__x0003_ÉÀÈ	I@_x000D_Ð)`_x0018_OC@Y_x001B_¾À?@+oc~`Q@"z­¢å.C@VôLæ74@ø0ÉM]*E@4YyÄh)@ÌöA_x0010_yÒ_x0001_@Ò%©­_x0001__x0003_¤âP@8wtíýo'@¼	'%ZB@0»PÌÄ3í?Yô_x001E__x0003_®Y$@ (ÏÔü_x001B_@Ãï+y]y?@:0\_x000D_­N_x0014_@'ÒsQÙB@áh_x001A_¿¤3)@3_x001B__x0018_Ù?(@2¤¨UJ&gt;@f8ÚJ@à +%½µÿ?7´h Ç&amp;@¸¹_x0017__x000D_Õ+@ ì_x000C__x0002_¸"@&amp;è¾ðï"&gt;@ÕñðN¦_x0012_@ÈéÅÈ,hD@W:ÄFì5@ £Ó_x001C_T@_x0003_ÏÔ?Å)@xÌ%f`8@_x001B_ÄëÇSF@ëÄUúP_x001B_@Ý_x0018__x0013_&lt;íö?j!IµI{b@Zr.Zµ~,@c_x001B_DÐ¡ì_x0012_@ÙîRà#_x0008_@k¯*ß7ÀD@_x0001__x0003_Eéõø2@XU3iÐd_x0007_@`¹ÍS©2&amp;@¿Ä­_x0012_õ_x0007_@ÒîõíK_x000B_1@»="w_x0004_9@h/_x0013_&gt;J=@öÐãé(@@¸wwÏÁH@_x001D_rÇëû±8@_x0001_V_x0002_§_x001E__x0016_@¼_x0014_lèþ_x0018_A@,7_x001B_D¡2_x0006_@\ªÁR@@?ÉÎÄ_x0010_W@;³Ì4ÜG@"Ë²[_x0002_&lt;@:HÎdb¶_x000C_@æÃ"|¢`K@ýÉ_x001F_._x0014_@@_x001E_ª_x001B_MÑ®?@_x0010_À_x0010_ï_x001E_*%@_x0005_cmøú7@M_x000C_¢é_x0001_@_x001E_OÀ^?ö_x0007_@O,Øçf+@`µ=øL@Y:È. çE@#?D²eþ@@D	r?©¥_x0013_@.©N_x000D_&gt;@ö¿°_x0004__x0012_¶_x0002_?@Z}_x001D_½_x0010__x0001_$@.Yd&lt;@¶8Nß,8G@_x0008_&amp;_x0019_`¡_x000D_7@Ä'uVêí?ç`m½þ_x000D_C@Øn -¨l5@ h0ÁÊü?_x0012_£)Ðc_x001B_@vÔ¶®®R@üI~Dÿ+@%»aM_x000E_9F@Ç_x0007_TZ?©&gt;@Kª­Ïèµ.@_x000C__x001B__ ÿz_x000C_@_x0017_î_x0015_i×9@BQÙD®ÖH@çó.á º_x0006_@J¸TOÖ&amp;_x000B_@+Dþ_x001F_ÿ_x0005_@³Þ-G_x000D_'@_º	_x0011_Ég9@Cç_x0007__x001A_Fá9@_x0013_`?ÖQ@{Xx%C_x000F_@¨8r¾²_x0015_@xð*J_x0014_é_x001D_@_x0002__x0003__x0008_TÏ$9@­h_x000D_ëÐ3@&amp;Å¹CN_x000D_N@_x000E_¤_x0004__x0016_¤J@_x0002__x0004_¬ÙÇ¥Á_x0019_B@çÞ_x0016_·ä? Û_x000C_yË(_x001A_@T	9Öã+0@À£ÒÄ_x001C_2@¾Ýi\KÊS@6k'tñØC@óõvÍr!@Ü /ý¡3@x¯s'»B@4_x0005_È¹d2@üi#K@Û_x0001_2H»_x0001_@HäªH@²Åµ&gt;0Ô_x0014_@ [_x0006_ûÓ&lt;_x000C_@ôÆºW{n_x0010_@½Ëü_x000D_&gt;5_x0012_@È'~:_x0012_@äb_x0016_8E@vP"BÙbó?O´¦Ä_x0017_Á%@»á|S_x0003_6"@"_x001C_	XY¶_x0010_@ð}tmôm_x0013_@¿/A#õI2@]ZÊ¸¦B@`_x0002__x0012_,_5@BêÆ&lt;2@Ü`Iä ¨_x001E_@WAÈÀ/@¼	û!_x0003__x0005__x000D_;@Ú/»ëOD@_x001B_­VÞâä?Vo´_x0015_f{$@ð9åô6J@þ_x0019_4;ý3'@ÜÄ31Ð_x001F_@;R+.,DR@eÖ"_x0017_&amp;@CÃþN)@MQýÇG@Ûãzz_x0018_ð.@A©ÅaÔ?ÖÄ¯l7ø)@Åcj¹G@\«"¥_x0012_A@_x0005_BÆiS2B@¡_x0013_º=Æy/@Á_x0011_íb¼ñ?s3;y%Ó+@â^Edl"@*_x001B_&lt;@E¢G@À«ÃY_x0018_è?w4=&lt;R.R@B\_x001F_EbB=@JÀòÜc_x0004_@,}Zãqz?H!5)_x0002__x0001_%@pÙ !Ö_x0002_D@Èï_x0019__x001E_· _x0013_@¾Uó_x0005_w	_x0001_@Â?ô_x0002__x0004_$@_x0001_	_x001D_`¿æ.@(S+_x0013_u?@Ñ&lt;_³M&amp;J@çxØí3,@ëlÖü_x0006_.@7ÜrÎE@ðÈIoô,@A*_x0015_£~&lt;_x0007_@Ü_x0001_µ_x000D_ÐÕÿ?r_x0003_z_x0015_®ÊÜ?qÝ8¢_x0002_XN@]çé&gt;D@f·ÑØ_x0015_@_x000E_öÕw_x001D_@a_x0006_}ª*¬D@lu{©_x0004_2@ñZæ_KS@Ðn_x001D__x000D_T;_x0013_@¶_x001D_Û«!0@á&gt;%Z_x0006__x000C_@Áô®¯_x0014_@¸ó_x0005_~IÌù?õ_x000C__x001B_Û¸9@ F[¥àé?÷fJaz*1@pa_x0016_±_x0008__x0019_@½ÂËuqÉ;@ód@|#_x0014_@ü¥N&gt;D4%@	¬ãÀ¼&amp;&amp;@Ì®	ò´ºê?_x001E__x0018_ÇÒ_x0001__x0004_¡\_x0015_@_x0008__x000C_i_x0005_&gt;M3@_x001E_¢LLâ1@¥j_x0013_\º_x000D_,@_WÂ_x000D_¥_x000F_@Øä]/_x0013_Æ6@aT _x000C_C'@7ÏÏø´ç2@«×9ôV@õ&gt;:5Ð @ÚûýÒ-@¦þ¡»_x0013_ç2@z_x001A_D_x0013_{ðG@ô C-D@yâÞ_x0003_@ò¼tNMº?ª-M@§#@¼ÏÐðU_x0016_5@áÚó{^@G@KcéÑ¼4@¢-Òêh25@¨ä_x0010_èÒ&lt;D@òg{ÇbÊ_x0004_@Ù¹_x0007_ûÇ@@î_x0004_ý_x0004_%@sgåm6@Ïwô¶â0@Õ´þ_x0014_eM@_x0002__x001B_áZ,®#@û_x000E_ø_x0010_'*@L_x0006__x0012_5Og]@ ý&amp;t_x001A_îó?_x0001__x0002__x000E___,_x000B_@ÈÃ!¼y£0@ôß=ªü_x000F_R@j[_x001A_h=@Z_x0003_ò&amp;êL@!ëM_x0011_h!@T¿§_x0017_XÆ*@(_x0008_Kj¸¯9@!«È_x0018_{2@*O_x001E_¥µ_x0017_@x_x0010_9Àr_x0017_@7ë«0`6P@XºMwÃÓ9@Ä¢L/°eÿ?øTú2ô~+@ÉZ_x0019_Û34@~¿ÎG·_x0004_@Ø²Çª_x000D_G@¾J_x0008_¯ó8@&lt;Á3Æll8@x+RGç$@®p_x0006__x0005_ÈX\@Zµ#Dÿ¸9@®|é_x001E_ÓD@f`þÁäù_x001A_@_x0016__x0001_Ú_x000E_Ë'@_x0008_©_x000B_îº{*@ÆÂ4XQTP@õ£,k_x0013_ó?¸]Ø:d4R@¡)_x001C_Ý9@ídÐ_x0003__x0005_É_x0011_6@D9_x001B_M1@Xh(&lt;G¥0@_x000C_:AeI5B@E¥_ßÑæ?pîîï9@Xß±c·Nù?5¾tä²#@@´§õ_-@|r^1¤ß?_x000C_¥úÑ,h]@_!X{_x0004_.@8¾Ätö @H9_x0003_Þ ­C@$O{½ÊP@Æ\è_x0017_7@¨byk-S@öN±£1_x0012_@_x0003_?^º_x0014_61@Ü8`h_x0018_F@ÿlèl¯D@2ÒhmÖ¯K@Ö_x0007_ñômD@°:m{H@È_x000E_@¨E@o6{Wð}'@;_x0001_l&amp;,B@òz¥#á_x0017_ö?á÷Ë½)_x0008__x001D_@Í_x000D__x000D_9_x0018_1@v_x000D_Üm_x0002_@²v_x001D__x000B_Y^:@_x0002__x0004_zñ^ª¶¨_x001B_@ï_x001B_Vù_x000E_`E@6cáæBå?bH~_x000B_*Á8@_x0003_Hk7Ax%@TÿJ}Þ_x0012_B@ä#6û!.@tìnÒu_x0013__x0016_@·_x001C__x0018_ã¡%@Æb¹~´7@_x000D__x0014_/N&amp;2@jô_x0002__x000D_@|N¹8rF@^\ê_x0017_º+ @1¨­7\_x001F_@@g"9çãØ @æQ­_x0002_O\ø?4Éû×¢Æ_x001A_@|»ß]¾ï?¡^Ë_x001F_{S/@d/Rt|_x0013_:@cI°ÀõB_x0013_@_x0006_Øs_3_x001C_@$Ðßå,@0òRù?(3ÁQ³¹@@0zFê_x0013_r'@nÖ©M]&amp;@ 7Ç«ýY5@H'®Ý_x0001_D@9_x001B_×¾_x0017_²@@ðâ_x0017__x0002__x0004_¶Ü_x000B_@Ñî,M@%»C p$@V}_x0007_bá^1@_~|ã¿1@°wBw%@_x0013_Ï'Ú9@_x0014_}0=_x0010_ÔM@µ¸\J7_x0015_@ðOaÛâo;@%¾(~_x0019_E6@_x0019__x0014_XËD@_x000C_yÔ_x0010_£_x0001_@_x0002_¡ø*Q @ä_x0002_¶­{A@Ü\=wM,@Ú_x001A_õñÜ.@è_x0004_±_x0001_©Õ+@Æ_x001B_ÄÙ¬Û_x0016_@+g÷|ò?Ü_x0003_7Ý~ð?¸Zú¶!a7@úüå_x0019_ÅÎ4@µvÔñ£_x0018_N@È¡0eE_x0015_@p«,,~É.@1=_x0006_ÉC@Îþ×_x000C_¢@@fi8ã/*@,Kàß)3@_x0013__x0013_:'z'@²_x000E_ ß_x0013_Ò+@_x0002__x0006_yÀ_x0011_dñ?_x0002_í+D0@6A_x0008_È1@7L®	Q&amp;@ùÙÚ=È¼_x001C_@ä_x0008_Ô£ö_x001F_=@ÜbF]s_x0017_,@ÊNÝyä_x0012_@$ÎÌþN_ï?üàªaÙú?tÈCÇûã_x0004_@ä*Ú_x0012_ÐÛT@&gt;[:C_x0008_7@_x0005_´÷qù?_x001F_?'lõ_x0005__x000C_@ÖjQô_x0001__x000F_&amp;@h{w¯P&gt;@&amp;/Vp_x0001_@ú&lt;)üý»)@_x001C_Ìr_x001A_Î0@Rõ¤_x0002_±Ñ&gt;@§ic\{'@&amp;Fãåàf5@UßNåg6@mÉ_x0006__x0007_[F@÷ä´hnÈ1@\L%n9@ÉTrÞ_x0003_$@B_x000D_I£À_x000C_@×_x001D_Á	Q0@Ò¾&gt;ÙÒ+@0¾ Ô_x0004__x000C_]Ï#@pwé¢Ûì0@ Ò#©µ¤:@ï7{_x000E_TIF@B¸}/õ0@_x001A_ÌcÚ}_x000E__x000F_@Ö04Ùß)@Õ&amp;#Gbó7@ÔÆ¦p6@âS_x0019_X_x000F_@|/@ ¦_x000F_@¤QÖù!@¢$U_x0008_&amp;V@:Z#¯gó4@âcÇ_x0011__x0006__x0019_@ò÷érqÃ&lt;@è_x0014__x000B_ØÒv4@¹ê«¿½[@P?v]._x0008_@	ÉÉB¶J@J?ñ_x0015__x0006__x0016_@Ì_x0007_9cHÝ_x0003_@»-©ö_x0005_M7@]ªq.ðÓ3@_x0002_]z4@Øâ_x0001_j:@ÄÄæS@}_bíqâ1@§&lt;õiZÝ.@lP/±¬h5@Fä_x000D__x001E_Ôk_x001B_@TæÌ1Zlò?_x0004__x0008_ÚÝ%_x0008__x000F_KL@ºHw_x0007__x000F_@_x0019_&lt;_x000F_ i´_x0005_@ÚEÈ_x001E__x001E_9@ÚÜîÆ*^@ÀÑ¯¨õ4@QªDÊ8@¥ÁßUL@_x0002__x0006_XqMR@*Åãm(î? ?NS*P_x0004_@¶bê©j_x000B_B@¥Zñ¿Ô9@{%÷ª_x000F_s%@º°à_x0014_¼_x0006_8@3íNðy/@c_x0012_&lt;Ëia(@IS%«w£*@l_x0003__x0001_¶Ö%@_x001B_ûSJÈ!@_x0010_¥åøèq@@L©Ï9(¦"@º_x001F__x0014_ÀóC@jcdf_x0016__x001B_4@Ô õ0B@_x0008_â×4X@ºGÙÜâD@_x0013_Â_x001E_ïmö'@T$_x0011_ï9@_x0004_hV_x0011_f;@;_x0018_Î7x_x0019_;@_x0013_ããØ_x0001__x0002_'I_x001B_@4_x0010_±ÉÉü7@P¼íI5úR@c1_x0007_o@@®_x0014_¯¨þ?w=usË0@3Fs_x0018_r_x0015__x0012_@m²VÅõ@@ýYÇÜ·;@_x0001_ÊZLöÌç?ÍWl&amp;J@òÊX\^@ñ³(¦R_x0008_4@lÓT_x0006_vóS@ÔNó"ËF_x0012_@ò%"¤:®;@JÖ"°»½_x0019_@_x0016_UñÖl,=@_x0001_¼Þæ[6.@®úq÷É&gt;6@ç.RÈ¯@@vESÄí1@Õ²N»óÏP@üG|@ Ã$@þ&amp;9Àä8_x0001_@vû_x000C_öõ5@_x0017_8óä]D@RG_x0006__x0014_È_x0018_I@Só_x001F_r @%Òî4@Q'·GLD!@f·³\|*@_x0001__x0003_Ýj¦$.@_x0007_z g_x0018_*7@Îþv+UÓ@@®õh_x0012_ô2@ð_x0013__x0017__x001E_0@_x0015__x0007__x0013_H@ÅÛ&amp;§_x0005_@µj­¡û?ñs^Õ;(_x000E_@Þç_x001D_»ðÍ/@Î}Ú{×á1@X¢	À_x000C_W@V_x000D_zB¥Ò9@8¦Ú_x0013_H@ÂÝ¼Ïó?@®=)=@sÒ*ûAä?ç_x0013_Tm,#@Æ_x0002_Í|Ã6@ÀûíA@Ø_x000B_Qnr7@_x0001_«SÑGQ@ÊýjÆ_x001B_aC@zR_x0010_pZÚ_x000C_@Âýª¶Iª5@Z_x0001_RZ@ PüYýï?ÍåXHþ¥4@.kìfÉ_x000C_@ö`YJ6G(@"±p_x000B_Oú8@G_x0008_Û_x0001__x0003_Û«C@§NÚ]0@9ïHäùZ&lt;@3]_x0004_	@6ÒØÔ#_x0002_F@2Çÿ_x0018_@CïÒG=@Ââæ_x001E_-_x001B_@ìò¹ï¾D@U%0¢],@$_x0006_QVe9_x001D_@VÁÈìEt/@Zuü_x0011_u2@Ð0_x0006_ið2@ÜÇj?D@VRÆ_x001E_Ù_x0016_ä?&amp;Èù­ß"@_x001A_f¿â_x001F_ã4@óyà²ï$@_x000E_¢Ì^b_x0017_@ôÒîT=ÈA@_x001E_HògÈ @ú6»_x000B_:¡_x0005_@rA®KVî_x000F_@_x0017_A°&gt;¿4@¼®G_x000B_0@`ÆöhÁ_x001D_@_x0012_õO2@_x0006_çxN4@üèá¾sN_x001A_@_x001F_'bE@ñ-½â×Ý3@_x0002__x0003_íØ_x0010_ú­_x0003_@å_x0004_(³9Ï_x0002_@_x0002_¼*|2:@ZÍJJ'@).Ç(#ÄP@Ö¥íÒkQ@#_x0010_`YrK@øö¦}ï²?@Â³ä±Â@@@%m¦6_x000D_@Y«¿?A@Cýêoa¬ñ?_x001C_j_x0002_è_x0013__x0004_@ôCwcë_x0004_&lt;@$í_x0014_²*Ì_x0008_@v%&gt;3@_x0008__x001F_*Rò"@Âh%Ë«7@_x0001_[´uç+_x0007_@_x000B_vÏ'x1=@z¥dG¨nC@mî×;'@HF )#L@:q²ûÚ_x001D_@ürÄÖ×ú=@NÅÇ´;T@_x0003__x000C_7½_x000D_@_x0016_¸7]¢9@sH_x0007_õp_x000E_@H~´a_x001B_/@_x001C_:È\¡ä?évþ_x0005__x0006_~ÜS@_x000F_£èãÎ-@:Má_x000D_Ñâ_x0010_@&gt;7b{'@@_x0019_MÇÁL@_x0006_Á¯ÅÂ8@«dÀKVÿ?ú&amp;&gt;_x0007_ª_x001D_@1ýý% _x0011_@ZGâ&lt;A_x000B_@Ø_x000E_ÿæ5(@üÅ["@à_x0002_*´j;@26¼Dð?`WX_x0004_@z.GjMy"@u*%×&gt;@_x0003_Q^p£u_x001B_@TËkÃ¼B@nè_x001A_M*!9@_x0016_ÊÙÈ¹!@öP¸lª"Q@1°!!ÈjQ@qYRÎ_x001B_&lt;@4;jÙnk9@r\X_x0013__x000F_W@Fø_x000D_79@¿Ún×_x0012_ó?J¤_x001F_ë_x0008_*,@_x0014_ù_x0001_ö?_x001C_iyod_x000E_C@_x0014_Á_x0006_¿t.@_x0001__x0008_¥C½ÚÃ2@XÛv@N@þißî§L@oâ[2Mu@@2Ã_x0003_[Ùé?úû_x0012_ï¶%@~Úý"H_x001B_@£_x0004_*S9Ç$@3I ¨9'ô?À+mD@@v.b_x001B_@?_x000D_)5_x000E_ý?Ø¤s¿×É;@_x0004__x0006__x0002_3g!@_x0001_5_x0005_HÞà'@_x0012_k_x0007_uá(@B*"!@ªÉD3Ù\ì?_x0012_­b1ô&amp;@_x0001__x0013_ÄûÙ_x001C_ø? _x0003_N_x000D_Ã_x0012_@"Þ¼w¤j2@Z$¾ÛÑA@_x000C_ÎéF¨A@­y/_x0010_I¦0@À__x0015_Oºõ?VBÐn-T@«÷âK_x001C_@¦MUª~Ä?@È|E1J&amp;@pÅ_ê70@,ür?_x0003__x0004__x001D_§P@}?_x0007_Eô_x000F__x0012_@|ñimÈ!@Älq¦h7@[ãO/_'@·Qî?æ~"@6vbØ_x0016_%@Ð;ó_x001E_jü4@_x0017_&gt;ÑtèF@F¾9_x001A__x0019_@Q5´çÞ_x0008_1@à§f3*"@óÉ_x0014_äCF"@`[3]u"@aa`éQA@l£°=A¨#@{â	c_x001B_î_x001F_@LD_x0018__x0002_E@üU¾.*°_x0019_@HÊÛØÙC6@zìAÅuQ@(N¸¡A@;yÙ'ë_x0003_5@:{t_x0001__x001D_@ÝÙý5ð_x0011_@_`_Éú*@võÉÝ[ç#@êê_x000F_ÀCþ?_x0006_Ëß&amp;},`@_x0005_.Ö_x000E_SN&amp;@|]Íª)?&amp;@WöÈOª±_x001C_@_x0001__x0002_7_x001F_ÄÝÖ"@ÍÑýµXRF@ÊpÇÏ/¹_x0008_@@è^Gyp6@rÖõ`,_x0017_@èá±÷j5@iº¦¤°U(@áúiD\2@ö'Ã¢%@Ù5ôÐ)_x0002__x0010_@P95ÛÐ9@þ£_x0005_æ_x000B_Ã:@:wtÆ_x000B_;@&gt; W­·)+@R@_x0017_à0_x001E_@\ñ§ñD7@æ0j_x001D_ä_x0005__x001C_@²n_x001B_fj½P@è_x0002_BT_x0005_@_x0012_eË¿ýÈJ@ÉBêèâû_x0012_@ÈCÐ&gt;Q)@¡öèÉ­_x0017_@´3_x0008_JÖ+@Ú³cµ3ô2@Øåq_x0019_éJ@ÿ/Y_x0015_4@F_x000E_ßÁö(@Æ²àZ _x0006_Q@éä_x0019_º_x0018_ @&amp;&gt;.³ìà?_x0002_e_x0008__x0006__x0008__x000F_¿7@±ö²Û1@óï«£#F@Á¢@W6AT@Ä_x0007_¹ù[@S_x0005_-â;R@îè^!¡Ø4@x_x0013_#¾~H@À¬¿ñÏBH@Þ(o_x0005_{@@Zçü_x0014_-R@ôTR_x001B_ÐÓ5@Æ®_x001F_\ !@Ôq_x0003_J_x000B_f!@j³;Þ`#@Ø8_x0011_î_x0001_@±×Ý_x0007__x0018_.@l_x0008_Ý_x0008_y©ý?9ýC÷+_x0011_@_x0002_ª_x000B_1go6@Ý	_x0016_òø-@-_x0011_¶×_x0003_Ò?O_x001C_v_x0004_ââ?*¯Ñ_Æf,@|õP_x0017_íX@Ø7ß«î¼K@¼æ=F?A@Eû_x0013_C,_x001F_@Ê_x000E_P6ÂÔ?Újþ@Äñ?ñJÔÛt@@C)óîA@_x0002__x0006_»ÐKûÎ?Vm¢¯Ò)@;²¥¶ÌÓ2@*6_x0002_Ø1B@_x0018_7\_x0003_&gt;1@¶_x0008_ºbaHí?¼MQ`_x001B_&gt;@&amp;j»kÒìD@_x0002_Ïë_x001B_¿_x0008_&lt;@»S_x0011_¥|T@¸ºâ_x001F_=&amp;_x001C_@_x001B__x0004_øsiT@ÒÈ¾ï@@dï_x0017_&lt;q9@Óæä¸`D@W÷¿	Óà?u_x0012_îz_x001F_Ið?ÄV§_x001C__x0011_}.@ö?¥åk_x0011__x0005_@ö¾.)nB@.3Õ_x000E_4@¼ÿI/4@Ú_x001E_RùÀ_x0016_@\¼¥_x0001_Dï;@:gm}#@ñÏUF@ûI"_x001F__x0017_@ S¹­¬û?ïf]¸Ý&amp;@ÂÕÈ_x0002_r#@V_x0019_1]É*@_x001E_öèz_x0001__x0011_)W4@ë_x0015_öS°ì@@Îj/ñ_x0004_?@¶õ_x0004_5ÍH@¨_x0006_]dðï4@_x0002_íÐ÷¡_x000F_0@B_x000E_HÍ×Þ-@ÓÄsÌ_x0015_©J@%sRC¢A@f@_x000B_ñÛeÙ? _x0002_ó_x0002_ì_x001E_@Æ"@_x0014__x001D_âN@6Æ¹ý±_x0010_@:fð´-@j7_x0019_£_x0014_F@Z_x001A_hlL&lt;@¿¶»%å_x000C_M@Ä	éûL@}ÓìÕ¡Á_x0003_@ÂFJ­·_x0008_@Ð'³(Ô&gt;(@ôzú¹Åv4@_x0006__x0008_°&gt;¬!@@&lt;ðø_x0016_'$@^;yÖ8_x0007_@¢ 	P:±!@"44F,_x000D_@OmgìF@âM.°ùoH@°?_x000C_ÌÃ7@_x0005__x000E_+÷úXI@|ÜË_x0011_@_x0002__x0004_½OK_x001E_Ã=@3NÜ_x000B_@üûÁ_x000F_:ß_x0017_@à_x000C_Ëç°W@_x0013_Ln èO@X_x0012_@ÌÒ_x000E_6@à¾\àô$@_x0010_U³ÛR_x0002_@XÏ¡t'@ÈÔýEä×_x001D_@¤¾ E»8@^sDZÖ{Þ?úÊßW_x0016_ÿ1@úÚ{Â_x0014_ú_x0008_@Ò×öøN@&amp;¸x±9_x0019_@y m_x0003_c_x0012_@/J_x0005__x0001_@èøÑ÷?ÂüÏ¿5Mð?¶g_x0011_Åð?@&lt;¤_x001C__x0005__x001A_]_x000B_@$_x0016__x0019__x000E_¡G@nØWÊ:=E@_x001C_ïù&amp;Ù\@H_x000B_²XÏA@_x0004_Â_x0019_e_x001B_@øË$ÒÔ_x0011__x001E_@!_x001E_câÿ??_x000F_('_x0001_B@ù§_x0016_È}G@@Ò{×_x0006__x0008_@&amp;@À3ì*ï?ä_x0013_ë´_x001D_@T÷«_x0014_q¥&gt;@óÍ(P_x000F_²D@Á5¯ÒåP@þ_x0003_0_x0007__x0003_M&lt;@{ù_x0005_.Gü/@tÓQË_x001D_Û;@4l9»5@_x0016_¨LI=_x000E_@n_x0002_x^i2@Ë=.h¹A@_x0006_Hv2y(_x0001_@I_x0008_ïl/°L@_÷ÚÇ$_x0014_@°Á_x0011_îuJ@ôR$i%@_x0004_3ä&amp;¬Éù?¦ñ«_x0019_9ÖC@þ¡G{Æá_x0018_@9ü_x0004_e^Y.@à¨mx^@êKvYj®W@G¸Óè¼.@è'C[®}R@»³"Î!@@0½``î_x0013_$@E³®ë,@ºÅ¾ÉM÷?\£eÚàÛ_x0013_@¨_x001C__x0018_¹(\ @_x0004__x0005_Çgö6_x0003_@0ý±(_	 @7yñÃ.M@~Ï_x0006__x000D_R@01_x0010_BÎ!#@@Hmüj_x0017__x0014_@fgPÈ$Ë_x0010_@_x001D__x0019_ÛNIrT@úXB¯Æíê?Ü:_x000D_nO@oÖR4E@_x001C__x0004__x0006__x0017_Þ75@V¥¾Â9@ªòàP¤&lt;@@°üÅ÷¶;@_x0010_)_x0001_ÉÊY@6ú_x000F_ÒXB@¥_x000E_ß_x0010_@ëtýó_x0008_Á1@­±&gt;SÖ]#@Qgè»ÊÑC@&lt;{_x0019_ÏK9@ù&lt;u¥¯w.@CaYþuÆæ?¯ovT÷ÝE@È°%îÈ,_x000B_@Ù¡B¤ìN@_x000F_È+5 b_x0013_@ÞÂ£ á_x001A_ú?·'_x0002_ó£.E@&gt;_x0015_&lt;ú*×_x000F_@lÇã_x0003__x0006_Ë_x001A_&amp;@eÎ¦$xV@SxFz^_x001C_@gèäåè5@9Ð#%æþÇ?SWaõ_x0013_p#@Fyþô2ï6@._x001F_ Q_x0014_)Î?f³8´õ/@&gt;¤Ûv_x0014_@Z_x0006_;æK_x001E_@ ×¼z_x0008_@¨n¡;kô_x001B_@ý/¬í zC@wY_x001C_¶_x0018_Ç?Fs»EÊD@ffRG_x000C__x0001__x0012_@?â¤&lt;²7@0ÅM.ÍË@@_x0007_[|&amp;öB@ _x0019_oý:@_x0004_ÀQyG@Lªk_x0019_â_x0006_@ÓÚ½3ÁðD@¸×ÜÅY2@%:/s_x001F_G@_x0012__x001E_Ò@ù¯9@_x0014_M&lt;f_x0005__x0006_@ëïÒå(@$=«_x0002_g)@v'+a8_x0004__x0014_@+m÷ôÝE;@_x0003__x0006_Q£Ô/ph3@b_x0018_0_x0018_Î7@û_x0006_L"Vîõ?fèÄTÁ+@ºUOªK°ñ?®ÿá_x0004_`§-@d_x0008_³Òf_x000D_0@²ÅÆ¿°mL@ÈeZ·Ù.@Ü	½¨áá!@Ä_x000F_Y&amp;Y-@Ñ'èG7;@zPðBZK7@^Ãk_x001D_M@º_x0001_ÄM_x000C_@ö.«´V@ÁDF_x0015__x000D_@0TÒv_x0010_oÙ?_x001F_¼SòSC@ï´u= @'KHf_x0016_Ë+@_x0002_E!Ò®9I@L_x0001_¥yX'S@_x001D_ò_x001D_UHÒ?dYÔ¶ÍE_x001F_@ô_x000E_ï-_x001C_N"@:5±_x000E_´9@i¿&lt;_x0008_óëÿ?ÒÆüëÓ°_x0013_@©*¡É±_x0019_T@Â_x0005_¼±q;@5#Û_x0002__x0003__x0008_5@óìnY%E@å=_x0003_ïî_x001C_1@T5ÌuvgI@8°¿_x0004__x001B_@¥;õf_x000E_@céä(Óa_x001C_@Ec ò?_x0005_N0Ã6K@U_x000B_5: 0@h9_x001A_Ð{Ð&lt;@Dkj¾_x001C_@û0f_x001E_:1@dZ+µ_x000D__x0019_-@,f_x0006_¯4j7@®_x0015_ß®ì«1@ÏÙ¾ _x0001_ÀS@[ôÝç¶_x0013_%@hæ&gt;i_x001D_Z9@4Ðv_x0003_@©Ôc÷*C@F»M{âö?hÀ1;l3@Bô_x0007_fT_x001B_@«0,¬ùß@@_x0010_Øýùîs0@&gt;u_x001F_¦E@~/Ø¶(4@_x0019__x001A_ÚéÏÉB@l_x0011_³ÓD@ª­ÌßY¼C@PËúØßN#@_x0002__x0003_À(A¨A%@­,¬ÿ¿3@MR¾6?éD@2l\_x0014_¿6@3_x000B_Ãºàcú?lzÓÃzý_x001E_@ùÈêA`¥_x0010_@Ö;:H¼$M@|_x0012_¿±_x0017_@,ù"ØÒI@öÀÙÅ_x000C_p[@°ÑzÛmÕ#@´v_x0014_Ïº£?#ÿàÍ©ñ=@|$y¬ã=@_x0017_)×0ç8@|Uj»yá?DPïÍì&gt;@ +_x000B_÷_x0001_R9@JÿH^2@úAäýrµ?fö_x001D__x0018__x001B_J@þ¤¦_x000F_üÃ?õQ_x0016_{4@ 0_x0006_£va8@_x000B__x001E_¥ð©3!@&gt;Ëu_x0016_ö_x0006_9@â_x0010_l~Ü_x000C_=@gErïD_x0014_@/ó;j¥úT@rÀ_x0006_ßÂ¥2@Æ7ßK_x0001__x0003_/_x001C_U@þq3yQ_x000F__x001F_@_x0018__x000E_Ìhq_x0010_L@Ò#? !@`ßC§èL@è¼&gt;H@À/²_x000E_VJ@4`%Å»_x000C_A@}ð¶ZµL@Ôq_x0004_IW0@ _x000D_ñ&lt;{Ý+@f¹¥=í_x000F_-@^aêôÖûD@ÈÌÈñ¯6:@Ý3@_x001C_-_x0001__x0002_@þM_x000E_¤±§?@^&gt;ª_x001E_´¬_x000E_@è-Ô_#@i!P+ÄïP@^¶¹ù-@ûÒËÌÊì0@w_x0018_ª_x000E_àG@ùFÎô2Ó?v_x0013_ýH-û/@)?FÌî0@z&amp;JÃû8@_x0006_|¼B_x0010_È_x001C_@|´/Óä!@Î´Õ_x0018_ïN@$0_x0007_À*@_x0003_·?_x0003_Ü_x0003_@ºNK:BF@_x0001__x0005_2ôÇ_x0002___x001E_@_x000F_e_x0008_=_x000D_Âé?BS_x000E_MP@k½@-@@22®Rü2@øTYê(!%@_x000E_ÿ_x0004_Kãcþ?Lá_x0014_kìkN@¾øÏä?L¹Ã^G&gt;@`ªî7h_x0015_@_x001E_¿À;×:_x001C_@¶ÆrY9@|Y§m_x0001_P@¢ë_x0005_7+_x0003_H@_x0016_,ãy "@:;@ÙGVV@jíy¸è+@ÕÊ_x000D_pQ@;êBKAB@Öz_x0015_¬9@ûwÔa4-"@&lt;_x0012__x0011_­58@%Ö«rÂÑ&amp;@ØÛ_x000B_áô&amp;@ô¹Ëµ_x0007_@ÈµQ¥_x0006_×9@B¡è«);@mwàïÓ½&amp;@|LÒPÃ?lÒ£ÚLI@_GÐ_x0002__x0004_¿_x0007_&lt;@{êP^_x0013_¬_x0002_@_x001C_»_x000D__x000C_­jN@¬AÿÕS@4âÌ_x0001_@péþ_x0005__x001D_Ð?Ö_x0013_W@_x0019_û'@ö_x0001_¤£n*@_x0010_ÜÉÏ_x0003_2@XîÒÇù2@$ø&gt;|¯°"@FWÍ¢!-@ö,ð¹rù_x0015_@ãª­×_x0012_1@BEdDFR@ðÄw_6!@dP_x001A_êBI@Å¦|q4L1@öl×Å_x0018_@_x0010_57Ð"@ÎÞ_x0014_w¯¥3@æ&amp;âd¿F@Ä+	Ï0@Ä.$q_x0012__x000C_@úõb%¾0@¸|ÖA@§,nAuu3@ißÖ®&gt;#_x0008_@Ýq_x0018_dHC@¼A"Ì_x001D_@¨¥Ì¸	&lt;.@_x0001_G3ñ¾2@_x0005__x0006_KÍyÊ_x0003_@u_x0007_¶¬ß«_x0017_@æ|_x0018_¢_x0006_á&amp;@ÜQÌ¥-÷H@_x0010_MhÿË;@&lt;&amp;Ö	[K6@^Õk¯_x0015_@_x001E_Ò¤*@(I¤:)0@`LØgòn_x001A_@M,¿Âà7@9hzZ¾,ö?bãg_x0003_8@_x000B_@õQ_x001F_@4_x0019_c©6Öø?*fM5_x0011_@_x0015_t_x0006_Çl,"@´¦¤T_x0001__x000C_@t:)äX@¦_x0019_Äðü	G@8;²ëxà'@\êh3aU@à_x0016_"úÄ[@Ä_x0003__x001B_/]Õ_x001A_@À_x001E_â÷|3@Û&lt;&amp;ÖØ&gt;@êÊO_x000C_@@ÓÅÇîá_x0012_@Î@Ö_x0002_S_x001B_@«ZêÔW0@*;Ç_x0004_Ü!@tÏ_x001B_Û_x0001__x0005_Òè*@lè_x0011_tÂ|=@P×é	G6@7«uHQÉ"@=ùm_x0014_@_x0012_Èü¬³v.@_x0006__x0003_ßÿ´_x000D_@ m-è_x0008_H÷?^?oEOÖ!@[ù)ywP6@X´]Ê_x0014_+@ZEÎÌÂ¦N@}ViÚì_x0004_R@WJ°lC_x0014_G@ª_x0019__x000D__x0001_Í_x000E_'@2_x000E_çø_x0002_|X@øL$a_x0013__x0005_"@hõ_x0017_Sk5@ÞXÔç!J@F­þâ9T@ÁY_x0005_A@¿f4_x000E_5 _x0003_@ñI	Á}KV@¶~Ú0K@@_x0004_5¹®«q_x0013_@*_x0013__x000F_-Á,@¦$91ÈG@IP[í{Ïð?µóJ_x0002_ã?ú7 SþY_x0016_@d*_x0010_c3ãú?_x001A_«M»C@_x0003__x0005_Ì\_x001C_x÷_x001C_@fSâºb7î?E[!¢3@õ_x0010__x0001_¤|`á?b/Û9xA_x001E_@4#(_x0004__x0002_â9@$ýô²×J0@ÇxÅ©«á=@¾º_x0004_ô®ØT@=ûUöq/ñ?h&gt;G· F@,»&amp;Oé_x001A_@Ðh._x001F_æy_x0010_@ë³èF`!@èÁû¨¼.@ªý}¾¨_x000B_@,Ï³b&amp;ùD@_x0010_%aB_x0016_@.ËÀÒ¸A@¡;+ó[\@G¤qyºa@@ª¸ãA@£ä(°bµ-@RÉm I@äyU_x001B_8#@Þ4ç$Uùî?DªïáðJ@ú_x0010__x0005_§ø_x000C_@VöjªÉù?T»\Æ_x0007_6@rIñ2jfâ?T	F;_x0002__x0003__x0001_ÀY@ZªIú?æPjä®ò!@ÈßÝÒE@R1Yü­^@þ,*`_x001F_	$@­*tÕ_x0013_ÁD@¡_x0006_g _x0003_ê?ô²÷eó?Z¶«ç3l,@Ã¸7_x0011_ÑÓ'@ÎHì¼_x0002_+@ùz$4&lt;@¢Û=+GÓ_x000D_@Íc_x001E_P#3@8¾áý£m#@Q@?_x000B_þ%@ºïÉ´W&amp;@Ì½¡iÍ¬.@mìñ'@ ×ç a+@_x0014_ù}ÿAê?_x0004_uã^vñ:@8éï_x0017__x0015_C@ì\ÿöªúø?_x0016_ÖJÒ¢¼(@§ÀÃS1@ð`Øgå.@j_x0013_¿D®=@ÃÅÑ_x000C_s:@*s8_x0004__x0014_á.@Õw_x0013_Õ_x001F__x0007_Q@_x0004__x0007_)_x000B_ÃæÖ_x0006_@tÄ/f°p_x0017_@î&lt;ÌÏ_x000B__x0015_0@¤Fwp×4@AÚHUÃ&amp;@!?_x0018_	Úa_x0010_@&lt;5¾N³_x000D_@(Ù+ãglC@xC¾±e_x001D_@Óÿ8Þ^_x0001_@îa³ä&lt;ø_x001D_@TÃª	_x0014_5/@ðåEBW?@!_x000F_Á_x001F_"E@÷Mâ}°_x0015_@Vy_x000B_»÷?@E_x0005_»±2t_x001A_@Ã½ÌÛÔ¿B@Kèß·I.@fÛ_x0015_ÓÀ_x0005_$@LbT_x0003_ÏB1@o.&amp;IúM@PßFf¾÷T@à_x0011_Æl_x0019_E@DÄRµ$_x0010_@*_x0006_Û6õ?'ªNu0C@RÅdÁ_x0002__x0014_@ZÄ¨q_x0012_²_x0012_@Á%¥T¬Q@À_x0013_Ñ_x0012_@Ñ\¹Ê_x0003__x0005__x000B__x0008__x0017_@_x000E_¡ð{©0@ÞG_x000E_d`E:@ÌîPh+ç0@ß=ÚÇnF@äü`¶Ü_x0007_@,|_x0011_Öü?¶Sk(.@_x0018_B­_x0002__x000C_+@jpÊÙ¹ØF@E_x000D_GE+nR@Fç^_x0001_7)@_x000E__x0007_»{°_x0015_A@Ô7_x0001_M&gt;@`ÿ_x0004_É_x001C_@¶Áfí_x001C_@C×Â)ù_x0016_ü?kÓÚqñ#@Úxe"Q_x0002_@sçÈ,½½D@ÇÍÔu­ºA@Ç¢úu	@W±¡"@_x0004_±¸_x0019_}F@_x0005_ Ém(ä?Ò_x0005_Ø!TÔV@ô°uBÀ"@E_x0011_Y+_x000F__x001B_@J×Ø@Y"@_x0015__x0018_ºòë_x0018_#@bã3Ö\ß?_x0001_Xó=*TA@_x0005__x0007_*$è»_x0006_´!@h÷Ù?£¡2@:_x0003_ø\T&gt;@IA_*D@æÙi §ô(@ÖÙ_x0018_Ëð_x0002__x0003_@_x000C_Õ2:@é9Ýªj @lLí&lt;÷,@¦1_x0007__x001B_â*@¯~qa1@Þk_x0015_&amp;ÀD-@P_x0008__x001D_^ø"_x001F_@ò-£_x0001_(@.6¨lB@²'³±`ÎF@ÛÐí×ðB·?¼ÜË_x0012_7+@Ü_x0010_l©}_x000E__x0017_@rR`_x0016_ß @_x0008__x0004__x0011_á)@k?J@rÀY_x0012_úv_x000B_@%ÖyKs%@=?_x0007_¶_x000C_G@òû_x0004_Ñý @Ê_x001B_ÂD_x001C__x000E__x001D_@´@Ýp_x000E_=@&gt;¢m¾¥ù?ÁÐíÿ_x0013_7@VKXj_x0004_O#@JC©_x0003__x0005_æE-@¼!ýM_x0017_Q@éµ]¹ L@Äußg]òA@4_x0001_wxå7@_x0006_È_x0010__x0010_÷¶J@t [åí×ä?Ñme~K@&amp;`v¤K@Ôã°_5_x0008_@DI¯_x0017_«á?×¾;Ú*@ö Û¹Ò,@_x001A__x0017_ÐæU_x0006__x0014_@vÂ¹©-3@_x000B_.ÎüºE@ÍÁHG@_x001A_:@³°_x0006_@ñT3@j'­HÉ_x0017__x001E_@8Xúpd@@Õ ¬Ëøµ@@_x0008_TbVZ_x0008__x0004_@²¼,fS_x0003_@_x001D_ô_x000F_&gt;+!2@ROCNäzc@dø_x0017__x0006_Ì_x001A_@.TUûS._x000D_@½­MÃ_x0016_@&gt;"/8@=­¯D_x000F_@z·_x0002_é)@_x0004_»`î_x0014_Ó @_x0001__x0002__x0010_#Y$¦0@hGÀíÑÇ$@-óVÌà\@@h)9AþÙ?_x000E_¹lÏ,@A¤_x0008_Ê|_x000B_@BùTvab.@xÝaP×H@Y]Y*#	0@VwîÙã_x001A__x001C_@2n¢õ/@ÉQè,3@&lt;=_x0003__x000F__x0006_*@ÒºmQs_ý?^ø8Ë£$@«#]_x001A_ã2@Æ»$32@_x0011__x000D_GøI¤_x000D_@¤½ã¥G@ØR}*áÁ5@ø6´º_x0016__x0007_@÷BÓÇ(@_x000F_æ_x0006_jã?=*ò*_x0005_%@ìïr'?@±ÞÉc·5@w_x0013__x0011_5@_x001C__x0005_F_x001B__x0003__x0004_.@_x001A_hÛ´cR@+jK_x0015__x0002_@_x0017_Æ¯§¯_x0007_C@î@ÛN_x0001__x0005_×â$@:|Ñ\3(U@*nsÒf_x0010_@¿([KeV@ìÆÿ§#@`A%lÖ_x0007_@àôV_x000F_b&gt;0@nmÏ·ñôJ@gW_x0003_Jâ@@_x0008_¹8³O!D@_x0002_ 5&amp;W_x001B_@4G0øOd_x000E_@_x001C_}Z­ô¢í?î_x0001__x0003_¾k2/@_x0013_vÑ[ß²@@¸ì_x0004_Â¸&amp;*@Üt~0_x001B_Èç?ã.ð­ë_x0015_@v_x000C_pú¤®_x0019_@Üù}¾=&amp;@9_x0005_e_x000B_gJ@Æ$deB@«&amp;_x001C_7*-C@_x001C__x000D_Â[;@yg	_x0015_Ó*@_x0002_/ÚÚÕ_E@ôý±;8@ã0_x001F_áã9@Re/åMÌ_x001F_@êçloY@&lt;%vHõ(@¼ _x0008_ôTr6@_x0001__x0004_|ónm&lt;L@kHO::ó?_x0002_U.:.L;@Y'_x001F_c_x001C__x0010_@ÂêwG_x0014__x000E_`@µömL^G@_x0011_²_x0004__x0013_Ûß_x001E_@I5Ç¶_x0004_8@Ô¿Màp¦:@Óµ&lt;_x000F_J@ÐÇ^Àñ×P@_x0014_Þ_x0012__x000C_©_x0002_@2	þa§ @ã&amp;R:³Çø?n¶ª_x0002_,7@_x0016_1YþÃ_x0014_ @¢_x000C_Ië_x0010_S@§êm8ý2@­-_x0013_â_x000D_U2@Ú_x0006_Òö_x0007__x0004_ä?^¤¢Ax @_x000B_ãè±N_x001D_@ZÅbUS@m}úÒ®0@¥XAËÕ?_x000C_¦'¥[Ù?&amp;_x0012__h4U_x0014_@_x001F_Jè¬/¦&lt;@H[U3Y/@fÃkTÆ_x0003_@X=Iÿ_x0002_Ê&lt;@h4Eû_x0004__x0005_í5@@Foºý61@õ|4©JC@ûêDÈ_x0004_I_x0017_@A¦ÑÜWº$@ì¥g,@ó°½~ÀC@%}C;¦0@÷)¶D­v'@J(]´	W@õ,kÅE@¾ØÛ0A@^ÕÒ_x0010_!.:@æ_x0002_:ù_x0002_T@DØ£sn`@N_x000B__x0002_@+A@~jºQ_x0001_ßB@bÔe+N£_x0004_@Hr¡&amp;Î_x001F_ @.Éw½(»Ô?ë_x000F_XØõ?aC_x0011_Ø²ò_x0017_@ÊÙÜW%_x000F_@øÇÇè!+@°AQ-_x000F_@Þ_x0015_?8ñÿ)@Ó¥ELÆ²C@¬ÅÓ°?N@BìÆVÄü_x0005_@à!tiÿO:@_x0003_L_x0018__x0015_»_x001D_@kÍQuG_x000C_9@_x0002__x0003_¾_x0011_Ü¦ç®_x0018_@"¬7_x0008_(_x0017_@î_x0006_WÈã'8@$,Ëqo#@ä_x0007__x000B_2Ë_x0006_@²E¢$`,@Læô$®_x0019__x0018_@ S_x0014_8ÃÛ_x001D_@\9vFäÄ_x0015_@jáÀ_Àp;@â¶	öôó@@å¨maõ?¸kT_x0014_ºÔS@x[xÙ_x0017_þ'@°5_x001B_@öÊK@&amp;­_x001E_(ÙW*@¬7KÚb_x000D__x000D_@;{-µ¸_x0013_@@Ê_x001F_v Å7@ûó_x000C_¨ØÁ @Ü$¦¬e^_x0004_@_x0008_ßÁ¦_x0014_&amp;Q@_x0004_ãÕ0ã_x0004_8@Õüq_x000F_M@À%W»G"@+3O¯:é8@ô._x0016_ÁqS@ìIZÙú"@üUÒ_x0001_¨_x0019_å?-"UpIU?@_x001D_äO]üû&lt;@_x0003_ÐÞi_x0002__x0003_;³F@@Ê_x001B_%~_x0008_@&gt;_x001A_lØá· @|56Qpù*@_x0007_qlÏ"P@°«7ãÜåM@Ü F:û)@_x0014_bn/R_x001C_@ÎÁ"âÖ&amp;@L?EÉ¾^:@&gt;,»_x0014_u=@í_x001B_Ç6Ã_x0019_@y_x0008_ã#_x0004_xT@ôÓíµ5@Ï±à Ó_x0001_@øÖUl_x001E_±B@Ýùv4¡G@¦_x001C_mXUP_x000B_@*_x0019_xöÛÃ_x0014_@¨_x000B_ó¼åí0@¹àÊm|_x0006_@jô¯ÈÓ3@ÞIMð@Æ=@,¢N6&lt;@_x0005_Ê3nÖ_x0010_@ÔMÇ=O@\VÕØ\g"@¡_x0003_M`ÀB@¦øZè¼X@§¤Üx´%C@Z±dwH@#¦á)À_x001D_@@_x0001__x0003_BäÝáô?äüd_x001C__x0007_@_x0013_ÅÀø_x0001_Mb@¤_x001F_%VD¯_x001F_@R.Û+ñ_x001E__x0003_@%_x0002_ öÊÊ_x0015_@ö^OnÚPH@`hSVÈZò?®2&lt;õî&gt;@~X_x0017__x001E_ÛËK@§ÙMMV?E@N},Í9K-@nÀò\Ê,@_x0005__x0010_îê#.@ª_x0011_Ë¡L}_x0015_@ÐKÔG¬7@ØªÐ·=_x000C_ú?:;&amp;_x000C_=_x0011_?ºï_x0004_Sé!@_x0013_g@_x0017_iO@/oÿÅ_x0008_¶I@XdFP_x0016_m#@&lt;cU|_x0013_@.u&lt;°a_x0014_+@Á0_x001A_ô_x0014__x001E_@_x0001__Íð£¼L@_x000B__x0018_TÐw_x000E_Q@KÓ&gt;*&amp;P@ÑÕðãõ_x0010_'@_x0012_ü±0_x001B_'&amp;@!0®ªTÝ"@_x001E_´Ôé_x0003__x0005_F@ÄI^w_x001F_:@¿¦òÿ_x0007_ä5@çßr¾_x0014_@Ã_x0016_v±_x001E_@ð8G&gt;_x0001_m0@_x0002_BÚè/Ê;@x¹_x001C_w^R.@_£+5@`á.»yZ@¼ÆìrvÜ?îÉO_x000C__x0014_¦õ?Ik%	Á_x0015_@Óí_x0005_¶¥ Ñ?pïç@l;@òg(a6J@,´Y_x0002_-L@r¸ø=@º¼xé»p+@Tï¾XíÇ;@0ã-õ_x0004_±þ?&amp;ß_x0008_ÇpSP@Bzù&gt;fO@_x001A_×&amp;ð_x001F_@þ?ëè_x000B_@òVVô5.@^ÀFN_x0011_@@%eÐR@ËËÇóÃ__x0015_@ÆËcÒ&amp;@¸8}¡Ú9Q@a­Í_x0018_^G@_x0008_	Î´"b'@Ù@F_x0012_µ_x001D_@¯Ú:úJ_x0002_è?Üðý_x001D_yÉE@#*a_x0015_³·_x0002_@´)¢_x0001_¿%1@_x0004_æ0ZÄé"@_x0002_-¼ûðK@È-³_x0013_¬o_x000E_@¼ÃÛþ§:"@Å´wð÷?ÒÉóÈj8@ñcÐ×@_x0005_J@LáÐIb«_x0015_@ö_x001B__x0019_#_x000E_L@¡d_x0006_ñ1ø?~r_x0007_¼:@_x001A__x0011__ÍÁP7@Ê{Ìg²g!@&gt;r_x0003_O/S%@nÄú_x0007__x0019_'@ávl 4@D_x0015__x0017__x0012_o¾'@n_x001C_±Eõ"@Ä¯VÞ&gt;_x0011__x001A_@,?¦T_x0015__x0001_@WéØkl$@Ëï57L_x0011_A@4&gt; F_x001D_:@l_x0008_?ýH@@¡_x0015_õáU*6@¾ý_x0001__x0002_^_x000B_U@_x0013_hêS@ =_x0019_û[Ç0@_x000F_øÝ$@})÷&lt;ÌNQ@TÜZ¾]A@&amp;´7CoB@_x001E_á@®äØ)@_x0014_V`Ý_x001E_ÀH@_x0018_4wÅØ@@¶¯æ¦úB@ôÇÖªDÛ3@J®0Æd_x001F_@/_x0018_¢88@¾=_x001A_ST2@^÷D@@_x000B_í_x0016_~r-@2þ\_x0002_@/@o:;kA1@#&gt;Çusë:@MËü_x0011_`_x001D__x001F_@FÄÅýá_x001A_@ß_x0011__x001C__x0011_»ã_x0007_@ô®_x0014_ê _x0012_@ó_x001B_ëâ_x0012_·_x0011_@¦_x000F_ß"Ç,@t7&lt;E©T@â®Õ)XÜ?_x0003_mo´M2@Z!c5Ïl0@Lã»³·&amp;@L6_x0003__x0007_^ºC@_x0001__x0003_ÅWÈ-Û:,@_x0008_êè°¥Ó$@¶û_x000C_ì¬GF@ø_x000D__x0005_Ù{W"@ ÿúÑbz_x000F_@tè'^Ðº3@Lõnáå*@d/Z%R)@_x000B_¿;@_x0019_º/@co_x000B__x0017_Ä9@ww_x0010__x001B_B¤ @}_x0001_(µé(@!ñb_x0017_h'@©&lt;T_x0003_ðUE@_x0001_ÀÈv_x0019_%@æãÑPöf@«rëvA_x0012_@W¥~W_x000C_^4@^Z2q7@ÒKß%%@î$\@O{H@*ý]O)p@@ý_x0018_]DO@LdÎl·&gt;@_x0002__x0007_	k×õ8@¥Ì?E{W0@R-ÚlÎ&gt;)@­_x0012_¯ñ_x0016_@¶_x001D_¡»(8@yg7Ú-N@Ä_x0006_Á5.@	Àu_x0001__x0004_E í?Bñ²RU5@°óà_x0004_9@&lt;_x000D_:©Â&gt;@_x0012__x000D_ç#_x0005__x0012_&amp;@Qaª_x001B_*@_x0018__x0002_×Õ`èN@ãHCõ1´A@³Þ¸5ªD@_x001B_×4b2/@óÃSH@t|þ¨_x001B_EX@ÙmP_x001A_±_x0018_@¾Ñ³îÎS@å=Pã[+@ä"I3gÈQ@i30O-@ÔìÞ_x001B_AC@¸òÌ_x0013_X_x0019_"@¤À$ ¹_x0014_;@_x0006__x000F_§$W_x0019_@;I_x0016__x0016_&gt;"_x0010_@aÆ"M5@#§$6§_x0003_C@õ_x000F_Ê¨¾?Ð¤y_x000F_í?_x000D_$­#Ñ0@@*X@²5@._æ/E@r8_®*·/@L&amp;ñc+@§^Øóxì2@_x0001__x0003__x000D_Ý"¶_x001A_í0@?\]¬¹ìD@\æà;Tu0@xG	Î®%@´z7_x0001_2ß4@_x0017_:&amp;Îr#@dãcÊÕÐ1@îf£åÒ1@w_x0013_©ßµÛE@:(½fQ_x0012__x0005_@:ø3Û_x000D__x0015_@»_x0003_Ù¥Â~2@â÷Ã+d+@É^mîLà?JDH5_x0001_Ù?CkåF@HÀDä_x000D__x000B_$@D!ÕaõK@Ô_x000E_9Øhy_x001F_@Oëz&lt;_x0014_ð?{¤c}K:@l¦÷kÂ27@½ª_x0006_÷96A@c_x0016_d_x0013_©èB@·¤ûUð_x0012_@_x0013_ýw}#À0@¡Gr¥Ç_x0012_@¶&amp;÷Á~Q@¡KU/(@_x0002_wZ,!@_x0012_ù_x0011_º¾H@&lt;ûjª_x0004__x0007__x0018_G@Q´z_x0008_, @&gt;µ=Ú;@ðÏ n^LT@à}_x0004__x0010_©5@_x0003__x0016_àèÌ+@ZóK)ÐÒ.@à_x0005_©¯].T@N×IÜ_x000C_2@ûêrêWú_x000B_@Å_x0019_Q_x0001_ý!0@_x0002_:È½íÔX@ÁþÙ;_x000D_7"@'[ÏP*	Q@ä_x000E__x0002_'4@¤§*_x0013__x001F__x0017_@ÌÛsÄ¸ ?@´¾ºö&lt;B@B"êö-@ö¾.èä:@´_x0006_ðâ¡Þ&amp;@^ÏPÞ_x0014_¡&gt;@0%Iå¥B@i;_x001C_G_x0005_d/@Äûn%ñ^%@_x0007__v»_x000E_@¼é´J/@ U&lt;Õ_x0001_F@@å¬4Çþ_x0017_B@86ZwL),@í9x%_x0014_	2@Ì,Y_=J@_x0002__x0007_»&lt;_x0006__x0015_¶®X@87¥Å!¥$@Pý_x0018_&amp;½Þô?jÂp\Db@¢ý_x0016_F	òX@&amp;Þµ3F_x0012_@É¾Ç(?? @n¥VÕ _x0010_@sç:	$N@d_x0001_ÓÓ|U*@ÑÎ_x0007_&gt;@.UQ¼û=@¬_x0005_¶Ë­jæ?Óôâ[à&amp;@ËZG[®1@ÖÁ_x001B_£'@ðý+c_x000F_ðÝ?3QPÛq÷/@:ë_x0002_ì//9@dô~N¯_x0013__x0011_@Éãô:Â_x0011_ @_x0004_T"yw_x0003_@_x000C_î@_x0002_õ?Úµ85*@d/ïkGÉS@,_x0018__x001F_&gt;f6@ê6tþ]õ4@¦d_x0014_ÂÒ-@_x0016_ÿÏ¡@@B_x0015_jqk)@¨\úÔ_x000C__x0007_@_x0015_|_x000F__x0001__x0003_õo3@ú´É[þ[*@XÔ#ÑtE@t_x0017_±øàt;@ûv?¾s?@æâÎXÊæ_x0014_@ÖØÁ_x000E_÷#=@Ìþ¤_x0015_+@Ë]_x0016_T{nG@_x0016__x0013_.é_x0014__x001B_,@Q}_x0003_c§ @Ù2'#ÄJ@_x001B_&lt;_x001D_:I8@_x000B_@O¸T)@9XøäütC@4¨_x0017_Yâ_x0011_@ÝV_x000F__x0008__x0001_"E@È±w_x0014_/@@ºØJ_x0014_ú&amp;@^_x0006_q¹: @_x000B_h_x0003_£_x0008_é?_x000E_e'¶N &gt;@¬:ø1²_x000D_J@èùÇmÇ¹G@Æs®N:@Å4NÙ¦[2@*ÛzÇ`&amp;@Ëw_x0002_._x001B_)@ðó³·¹K@,ãí=á'ë?_x000B_}P@&amp;$F20@_x0006_	t©_x0017_óÍÛK@ùQ]_x0005_$=R@Îk_x0010_Ó+@BL_x001D_r0\5@6]¼ø0@_x0015_]&amp;f3Ð3@VêAj_x0007_'@u_x001A_¸x9[_x0011_@qBü¨Ã:@Í[Óî_x0001_3O@à1ñÏQ_x0003_@_x0006_¨W(¿#@¨Â,E_x000F_@9¬_x0013_Í_x001B_ì)@úLÅs9ù9@æ_x0004__x0017_DJ/@z8uW_x0012_¬H@¬~Ä_x0013_@`F@_¢}Ö_x0013_@¦_x001F_Ä·¡J@É_x0002_ÿ²IV_x0013_@`_7wºl2@º_x0004__x0008_O-Nþ?~÷¾xP$@z ÍBÕ6C@D6Jê_x0014_3@_x001F__x000B_Àñ¸3L@B¬e_x000D_ª@1@_x001A_DÒåñ#@Vi*¾ÛO@bÉ!"éP@\D_x000B__x0001__x0005_(ªG@Þ²á¡_x0008_&lt;@_x0004_5_x001A_CÙ_x0013_@_x000F_g_x0010_wüù6@0¾²_x0004_à&gt;@×3Î7Q@úv«"Õ¶"@`ÉäÕ£`-@ªüÂõ_x000B_Q@gÆï8òH@@âá"Ã¿ãD@í5ÂwÌ_x0008_1@J2_x000C_æ°_x0013_@ñÞÄ_x001C_åG@Ý'2¦±_x0015_@ßÖÞ_x0012_@&amp;@µ!ëK@Dj´¼¡:5@.JÍÃ¥D0@&lt;©-Ñz_x0019_@_x0002_ÑùrK@Æ|_x0011_unP"@_x000E_`r^n'@ÙÁv&gt;¯A6@_x0012_â%Uk4@¬B©_x001F__x0015_¸0@ÚM¥&amp;_x000B_½:@F,Ä_x0018_Em(@]µ_x0012_ÁwC@¨*_x0017_}_x001E_a0@Ëü¶ÔØ"_x0003_@cý_x0013_8mBB@_x0001__x0003__x0006_~ûP_x0011__x000D_@@&amp;XækÔ&amp;@Ì_x0005_´Ç_x0005_Ü_x000B_@ºÞ3aÃ?3@#K&lt;E¡ÿC@v¯9.±T@½=úv_x0010_=@çÙ(@z|©PI=@àæÉ¡_x0014_J@@·4_x0014__x000C_.À1@¾ª+X¾Ý?á#!®qÞ0@^DhVÐ_x0015_@£	ÃiHi3@_x000F_A¡¬¾(@=M2tùî_x0002_@Z-÷ø7$@òeÆ]_x0014_!@¿ÞKÜ_x0010_@AµÝüd@Þ ¼-4.@^ %_x0002_:_x001C_@_x0014_Í_x001A_ªÜ_x0005_@_x0006_Â_x0018_o8@_x0005_&amp;ßW¸u'@Ô'Ê_x0001_TQ@â_x0012__x0012_S_¢_x001A_@0x0S({O@=*3W|_x0008_@Þu^­8@Ëu¹_x000B__x0002__x0003_ÈH6@ZN_x000C_íg_x0007__x0005_@c3ê_x0017_pw)@J¤õ_x000E_J»H@óRÈaB¨_x0015_@_x0015_IQ'_x001F_I@ó5*@&lt;byçê_x0014_@)¤Å$ç0@Q/`wf:@ÎW×Ó_x0013_@Êÿ|Ó&gt;@Î`/¡H0@À_x0015_Ã_x001E_GKL@_x0006_+Áï_x000F_@1ó²ãÑ7T@_x001A_ÊÓé_x000B_@Ó_x0004_úÄº @h!¦1M@¬MÏ/MÌ%@¼Ã/¿î_x0004_@ÿ7RâÝB@EÈ.Ë? ÷_x0007_ä_x0001_@À_x0019__x0012_N@]CÀ_x001B_ËA@G¸b_x001D__x000B_F5@s_x0019_i*_x001F_µ=@ÌÄàÇi&amp;@ïA.ÌÁD@«j±¢_x001D_®P@Ï¨c¯¿?@_x0006__x0008_Q@£C_x0007_C@P&amp;CThÅ?ô@_x0005_hq#_x001D_@_x0015__x0005__x000D_å_x0015__x001F_1@Idx_x000F_ö?½)¥_x0010_áó?F_x0016_ý9@¨p2ôÿ:@p DdÝ'@¹ã_x0003_â_x0004_Y@ß_x0018__x000B_¥_x0016_Õà?æ_x001B_Ê(_x001E_@TH[:~¼? ðÉÐ_x001D_Q1@T»_x0015_æJ;@Üü4_x0002__x000C__x0002_J@&amp;4ÕûÇ_x0001_@ô_x0011_,Ç_x0003_ÚR@fÄx_x0006_j¸$@ÃhÝÔålZ@Há_x0004_$a_x0014_;@_x0004_p_x001C_[²°,@BÊ|µ_x001D__'@VK_x0018_{ê?õ¶4_x0011_`M@ÝyëvcE@ê?D\kI@ZXéér_x0004_@.ÇÂÍ!"'@ªøPÞt;@8é{á'_x0011_@ì]5_x0005_	ZàU@ao]p:@_x0006_ËÀû_x0008_R@&lt;1°%n#@§_x0001_·QÑí_x001F_@xÁÿ_x0011_²_x001E_@ød¢	_x000E_m?@È_x0007__x000D__x0008_:	J@³LÀû+_x001F_1@°-ªYÈ4@/sÇ_x0006_&lt;@Ñ©¼2D_x0010_@:ýÂ4sC#@I_x0003_røÀ!_x0004_@(	ßè§x7@Î;i}Õ`@9Ñ¥£*3@ô[ÿK;ù_x0019_@×1"^§_x0018_6@oä­»_x000C_q_x0013_@ìK^Ý¢!@¤gdÁç³8@+«[¹Ä2@ä_x000F__x001E_!'øI@X&lt;"ª¨w:@£j¾!Ü3@ª"âÅ|ó5@8¬._x0015_5ú?g¯D÷A@j÷Ü°*@ÌT®UÞ,@¬|_x0002_ì_x0005_¡6@_x0001__x0005_Ò_x000E_Çvvö&gt;@²õuÔ_=@Zéõü"«ÿ?_x0008__x001E_Pò_x0003_P&amp;@p*{"@JZý D@H6Û3Kb@N9zñ²F@'#­&lt;ÀÿD@_x001B_â_x0008_Òå?÷_x0002_¡ó @_x001E_#Ìy&gt;2@_x0015_R[,=R@$_x0017_*E@_x0007__x0014_%ÕP@_x0002_z_x0011_U_x0003_K@D´Þp_x001D_ @\Ä_x0002__x0014_@æªÌÿeF@_x001A_½M-`8@^_x0018__x0019_ÐÛ?üGYôô_x0003_@_x0014_`¬F_x001F_÷_x0019_@)KÊY@@&gt;³î_x0015_Y@Üøýö3@vç§'_x0008_#E@Hõ	~_x001B_Ù_x000B_@ÔZ"ã_x000B_½H@"r_x0012_ìðà5@BÕÉÌþ®_x0004_@2_x001B__x0001__x0006_Ýµ4@¢Ý_x0014_:YXJ@åñÚ©Q¢'@NöÿHÞ,@Ó_x0004_êoº6@Æ©Ønð_x000B_!@_x001C__x0013_ý_x0015_åã1@3¸N+à0@f&amp;©)jæ(@ÓC¯\a7@zBÄé_x001D_:_x0017_@¦_x0006__x0006_Ï_x000C_Q@ÆK \-@ª(¾ g_x0003_@ü_x0015_ä`_x0015_U@&gt;Ã_x0011_q,_x0006_F@ª-¯á_x0005_ü2@Õ!«SE@®¢½_x000F_Wò_x001A_@ÆnhÓl`J@°Õlb&gt;;@_x0010_Ã³Z?_x0007_ð?_x0004_&gt;=¨_x000F_÷?Â²¸_x0015__x001A_Ù?¤__x000F_HÝÕ8@_x0002_ø7Âæ"@`°®@&amp;@È3#oD_x000B_)@~JÕ+6Æ,@ßÃò'/G@¬[ÀíÂÁ_x000F_@ðÂp,6@_x0003__x0004_×°ß."@ /8ÿ_x0008_¯1@`ÊÒ§lø4@_x000E_UÔE	þ_x0019_@`±ÄÂV_x0017_@Ô&lt;Ìp'_x0019_@_x0001_v_x001F_i3%@)ÅQ~ã@@?-a_x0007_«C@¶àA¿_x0012_@pQ1`F¿Æ?_x001B_1Á`=@RÂy¬&amp;Q:@÷}{_x0015_'@9üYJ_x0011_2@å_x001B_'ñ7V@è²_x000E__x001A_*@µ­ü1`@@i§ß	/E@F_x0019_,_x0002__x0017_@;éî_x0003_H1@1ÙÎß@'@@&amp;/%ÎF@_x000C_ã_x000E__x0015_ì_x000F_@@Ò2ë~âÎ*@_x0011_Úô_x0015_á._x0010_@Á?%6À_x0017_@:_x000E_ãÙ',@÷H ®×0@N_x0012_k±E@@LäÙ 4M@w±£u_x0004__x0008_Â@(@Ññ¦Àß5@6Ç_x001D_&lt;àù?ÓlM5öO$@¼_x0016_/Êµ_x0007_0@_x000C_¿8_x000D_ _x000B_@_x0002__x001A__x0006_­UÅ!@eÂMPg_x001F_@¤D_x0001_@8!SÞ _x0017_B@_x0011_áfrKA_x0011_@¾¬È3,[8@´_x0016_;Ï*@&gt;ET I'@Ò¡å¸ùÔ_x000B_@ÏÀ&gt;@ï_x001F_(@³¦: $@É¯_x0012_jEk#@èi¸Jrô_x001F_@è_x0016__x0014_&amp;©C:@J_x0016__x001C_Rà_x000B_@Ã#·_x0005_î_x000F_G@_x0015_ñ8KXc7@Äµ__x0017__x0017_@{¤C`wx_x000F_@XYM|»Q@Ïc_x0017_h8sÝ?6©N_x000C_WÐ_x0006_@_x0014_kJG_x001F_@¸(K]E:@Ô_x0012_:_x0003_(@~ó&lt;J»_x0011_@_x0002__x0005_p_x000C_¯Cö?§e85@PK*_x0003_»K_x001D_@Î_x0015_ò6@¤&amp;¹/Ú%:@¶üSì*+3@/Ê·µå=@:WûØ_x0007_Rû?V+:_x0015__x0010_@Æãitª_x0002_@_x0001_¦I×Ân_x0011_@úµ«e£_x0019_@È*S_x0012_Gâ.@_x0004_ý%&lt;8"@&lt;Då_x0001_6óA@ÚH&lt;zy_2@7F³ ¬_x0019_@ ~¡ôãG@õ%ó_x0003_@DÝâ_x0014_§,@`n¾öâO@åBE_x0006_¾_x0015_@._x001E_Ô&lt;¥+@ÕÇ©S4 @#þöæB_x0005__x001D_@e_x0016_C¾7@s0nú©_x001B_@,dÞ³ú#@ ªøò6Q@¦_x000E__x0012_W)"@·aýÅ­__x000F_@@}v_x0001__x0002__x000F_ã0@ü0SK@kp_x000F_°ùD@×8_x0012_­Å_x001B_@{S_x001D__x000D_	@.õ¢_x001E_F_x001C_Ú?)èÌê_x0001_@Ì^A_x001E_._x0003_@Ø[ïwþ?_x0006_ÔÀë|6D@X¿*+©q)@¢«þßÕ)@Gul_x0016_¤uO@ês`ÅÐ×_x000C_@Bè!_x001C_3m @°&gt;ä_x0006_é6@ªÿwY =7@®~õß_x0011_ì,@Ê_x0003_fäÜ_x0017_@RKaIÏ_x001B_@â¢_x0005__x0012__x0003_@U¾ï^Jô?^_x0003_øË_x0018__x0015_@_x0007_mEkK,@rJ ³«(@®qEu5@UÒ_x001C_?GÜD@0háJ|[;@Ù_x0001__x0005_æNs.@]g_x0011_Ø1wR@:ïpÛ %@;íòÀz·G@_x0001__x0003_1_x0018_wSWQ@Hôp$µ_x000B_&lt;@_x0007__x0002_°&amp;cæ;@_x0001_±º¥©4@_x0006_{Íñb_x0019__x0015_@}ËR\Aù8@çc P¸\8@ _x000F_V´öº6@ëá³_x0008_a_x0010_@9&lt;è³_x001A__x0014_@ùé&gt;_x0002_,@1ïý_x0007_ãï?ýÃMN&gt;_x0016_@_x0008_Îø4@à¯H_x0017_ýÝ?W°}¯@@:á_x0004_7_x001B__x0011_@"=1àÊ)@_x001A_eÎûD_x001E_@ßó¸åÀr_x0013_@Þ_x001C_ _x0004_QN@Ó#.p¬5@\ý_x001D__x0006_$&amp;@NíÚ|ëÔ_x000F_@fµE_x0015_ üZ@^0Æ%7[@Ô¢`#f[_x0014_@¨tÐÀ-R@¡ö=&gt;_x0016_K@ó_x0013__x0010__x0001_/@8Þê_x000C__x001C_4@îXAl_x0001__x0002_X_x0004_'@zÑv¨I@Ü8?Æ§Z@_x0002_ÄV__x001F_¤8@ÌöïSt3@_x000E_:,k9@Î%p=o¤;@Â~E\_x0004_$@_x000D_Ó_x001D_Ç%^B@5?ë¥5_x001B_@óf&lt;?ãÍ#@Æ lãÆû)@_x0008_lßµû?SÞ§1ÒH@: êÍ¨.@ÙÎ£¶_x0002_iD@ ÁÞaa_x000B_@wØ·K+B"@ÞïUÁÞ-@TïÓE	ó$@_x000D_L·×ª6@OÒÃ_x001B_ê_x001D_@Æ5_x000D_ø_x0007_(@6â§a,@@Xð"#,+@Ë°4	1J@ªQýïç_x0007_@_x000B_¸8®ØjH@c§È&lt; _x001C_@_x0014_{`@OHH@p'¾mF&gt;@FS¾._x0016__x0014_@_x0003__x0004_ftCo_x001C_ËC@D_x0008_ÁµøP?@JÂ)Ø4ø?Ø¯_x000D__x0001_ù_x000C_L@°:äìIXA@XðîR_x001A_¸P@;ðÖÉ8´_x0011_@1øñ1_x001D_;@wü$_pP@ß_x0017_#f:@ÅÊ¸_x000F_êM@é³²0X))@²K/  C@2P·8ÐG#@\_x0012_K_x0005_«+@_x0004_Wkì!@o¢"ºVªô?BGÃï_x001D_E_x001B_@L­p¡Å9@1!Þ:_x0016_W_x001B_@=d^à§Q_x0001_@­û_x0002_C@+@&gt;UUf_x000E_@eæ,ÝS=@Ë[~dþ_x0014_@_x0011_Ág|VA@Í_x001A_¬Ýp3@_x0014_4ßSÎ_x000F_@Â¦øNÈÉ8@îoU$_x000B_ð5@X_x000C_åy _x0004_@[+{N_x0001__x0003_ 52@_x001C_+vÌ#ä-@_x0006_RÆ«_x0002__x0008_@0\J$®ò?V)I1_x0008_/@|³±»âàD@_x000F__x000E_P_x0013_L_x0004_@-_x000C_:Ìk_x0015_@0_x0003_á-_x0001_@@:¤_x0008_$&amp;_x0011_@Âú_x0010_g/µC@¤U½Ëd_x0006_:@O_x0006_Þòá_x001D_7@¼¹ÎÙluF@ä%´ÊB_x0003_@.Ù@c@5+@9¹Öe?!_x0005_@ì"Á¾¸[@ÿãºÅ_x001D_@a5D°:P@¡ÙÖ­Þ¡)@Ým×3{4@®l´y²-@ºöºü"@å_x0007__x001D_YR	E@ï/qgÉB@|×õiitï?v¿fÊïæ`@_x0003_ù_x0001_|¨=@d#_x0007_¶G[)@ê_x0007_«8!ö?Éà{.	_x000D_@_x0001__x0005_Æ/è_x0008_\_x0002_Q@9ÆCÔA_x000C_&amp;@¦Á_x001A_ü}/@_x0007_Eî]_x0001_-@qñ;É_x000B_¨-@¯ùÎ-H_x0001_!@_x0007_jØ}"1@_x0006__x000B__Fj;@Þ¶m_x0015_2@TÛÍúC7@5²q!§R@M_x0005_Ô*å_x0001_+@µ_x0001_, }A@z¸vÆ¹P@¬_x001B_ý[\Í?_x000B_ÓéÕ_x0017_@òj¯ñèNB@_x001D_68ü1øÚ?å½ÌÌL"@ô©_x0010_G_x000D_@ÞÓ&gt;_x0004_sÞ_x001D_@êuÀSA-)@ÚØz_x0004_§:@êÐ:_x0003_p®Q@ 1_x000E_·Ñ§8@_x0015_V¦$,_x0005_1@ÖàÀ_x001D_¹`L@Ò£_x0019_Þa_x000B_G@W_x000E_v³Î=A@þsää!@@J_x0006_¥]m8@Áãj±_x0001__x0003_}ã_x0014_@_x0008__x0007_YáòM@R-­H@.­Ç$rH%@_x0014_í#×dø?_x0002_(ó¬_x000F_5@¹C.2ì#@Ö_x0012_ÊX_x000B__x000C_@~r¿"_x0003_G@ePP*û_x0017_@&lt;öòåfCU@?ß? ºQG@è¥UI_x000F_@Ì;ý_x0019_:@÷b&lt;=_x0018_@%9_x0006_}üA2@_x0004_tç&lt;C_x0004_@±_x0008_àgÅý?6ÿä-ÖE@~ïÒýn_x0015_@ô|xÿ_x0002_7@l¹È\ü43@-Nx7Ô_x0019_=@Ì_x0014_b;4 7@$ç$²«_x001C_?j(_x0019_õ&amp;$C@º§ø?,S$@E¦»_x001F_&amp;@Ü¾¸-_x001F_Ì5@4&amp;$T_x0002_¶@@û+|ñ_x001C_9'@ôã£îÍù?_x0004__x0005_vÓWC­Ô&gt;@V_x001B__x001E_¨Ö_x0013_"@1_x0004_²4;.H@¢µUìÓ4@²_x001E_v×²J@C@|³_x0016_J@_x001E__x0011_÷GÀE@13$ç@!@9õ_x001F_îl&gt;8@ÞåÎ$¦_x001D_@®ï&gt;@²Kã9@3¬Ô_x001E_ý_x0017_@_Y_x0008_Â_x0014_8@Éq«Ô;2@_x000D_i®Ñq¯T@W;(Ì©Ð,@K0r¸0@¼ÎJÁA:@ÈåÍ7_x0008_·R@Ö_x001A__x0006_$Ýa=@zØç0Ã_x0004_7@"ÀÞPô_x0003_P@_x001B_wþá!@¢_x0001__x0001__x0007__x0002__x0016_@LÎr`XÐ?1Ö#ÓiÇ'@¼ûn3@Ô5=ãV_x0017_@P_x0010_ªJß´A@&amp;¦ îg@ë?cÌP_x0001__x0003_¨_x001D_P@°_x0011_^S&gt;dâ?_x001C_0"Wg7C@È÷#Vg_x0003_!@´é3ô5@þn¼¤êb@(ÈÚ_x0011_@Ð­bã©_x0008_@å:÷Ó£Þ"@c3í¤õ?Ð_x0004_¿b-4@×&gt;Û¤_x0004_0@èÝ»¡V@Â_x0004_Òû-_x001E_-@ò8_x000D_=gü6@Á_x0003__x0018_ÀçD_x0011_@B²xoE @eÓ3Þ]s0@â_x0015__x000E_)â²4@_x000E_QSæ®(@BèÄ3M@ÄZ¸­7@X¯AüÂ_x0014_@±ò^Ê#)@×Ïg	è&amp;@Æô6_x000E_;@_x000F_¡_x0002_¡¤+@ä(È¾:@&gt;ÎÓ¨_x0001_Õ&lt;@î"_x0006_¹5A@2y]íÚâ?_x0008_hã	jÔ@@_x0002__x0003_V_x0015_¶Æè_x0014_@ÄJ_x001E_ç#\@~¸tb_x0018_ÐQ@Â`5Diø&gt;@Þ÷_ü)@_x000D__x000B_4±1@¹	yDyx&amp;@îON¯_x001C_;@TÎÀ¢V_x0016_@îê_x000F_ð8"@Ü×4°¼(@»óAgï29@_x000C__x0004_JKp%.@òF7_x001F__x001F_@_x000F_$_x001B_ØÆc3@²¸EðX@ìàoÚ¹,@0÷Ñf¥_x001F__x0005_@Vë'ÌH1O@¨-Zp'd_x0011_@Fø^?@IÒ©J_x0017_@cUkuf·U@ï_x001D_¦¹jÌC@_x0019_7õ/¥:Ð?Úb¯_x0008_à_x0001_@!¶tSÆ&gt;@¨|¸Õ&gt;@rkÑ_x0010_D@X_x000E_É'x=@rä_x0005_ÄY­_x0019_@mîôæ_x0001__x0004_1@ we_x0001_~b_x0014_@îí{z4$8@åIæ¨ç¸/@ÆâÁÚ_x001E_/@_x0010_6&amp;|_x000B_ã_x0005_@h©G:6wG@-ÉxëæK_x001B_@²­&gt;fIV@_x0002_8Í_x001F_ùAQ@Å ¹£.M_x0001_@@	ñ°C@_x001C_ÂÞ*A@Í[]cÛó_x000F_@_x001F__x001E_ò P@_x000C_ê^îüÀø?ëåÕÑÐ~@@.¿it6#7@_x000C_z{!¢i*@Ø_¥Àa$@õ!1¹ñB@Ã.©V%@_x0006_yäú½@@ã_x000E_"ä/@¡j}Ú_x0010_0@©´l½_x0004_;@ðºvÊ'í_x0012_@JÎí_x0013_N_x001F_V@Í}_x0002__x0012_ 1@_x0012_!Ý¯nC@¾Ùç_x0003_Å8@Ö_x0013__x0016_ªlk)@_x0002__x0005_Ð¶fþ_x001D_B@_x0012__x0004_Õ§ÿL@EùåPÝBA@R®?_x001A_Æ_x000E_@bÐ_x0019__x000C__x0018_"Z@_x0002_±_x0003_ªPH@;y·&amp;s_x0014_?@À_iQ@I{W^wÑ_x0013_@°_ ?)ÿ?_x0015_ÝC_x0001_28@Oy&lt;_x0003_1@NÅ³ûvÔ_x0004_@$okÙÑú?×ß'£50@ªSé@!@NÿÑ&amp;_x001F_F@Ì_x0002__L$Ð&amp;@þ*2ä©©ö?ý;o(oW@,Ñ·£Â_x0012_@¸uÅÄQQ@l¤Å_x0001_-'@W:ö{%6@UÕgqZ_x0004_@ÓuQ¨ð?¢_x001F_|zÇ¼_x0018_@&gt;gÖ³_x001C__x001F_-@ÈÛà=_x001C_@â_x0017_#8qIA@_x0006_ a¯î_x000C_@ÖEªi_x0001__x0003__x0006_D;@_x0018_á­_d7@Dð_x0014_÷ê_x0012_@"*~óÂ&amp;@´s,ZÀR@cjÇÀ¤Ä4@_x0003_Øvä_x001F_1L@Éö@°¾v_x0011_@¢àCË³ä?_x0004_5Ë&lt;Ç_x001E_@TØÖ_x0005_º_x0008_@¼q#ÞO9@_x0010_ã;³" C@zûòª!"@â	Ú¨?QA@ÿ_x0007_;ùÎî_x0002_@ÎÝ_Úß$@Óz«E 7_x0017_@@k(eý´1@â¯Ü¨û E@?£µ_x001C__x001D_q-@~®Âa_x0005_kJ@¡§óKb_x0002_!@t´?Q)%@··_x0012__x000C_º­#@_x000C_£&gt;Ì´_x001A_@§Ñ%ÿÈ÷5@Ö*Q¥¤	!@J_x0012_¾ù@­_x0015_@ôhóZ|1@*_x001A_T®Þ0@N{){nÒE@_x0004__x0005_'k_x0002_7Â¿%@¶Í¹_x0013_&amp;`@(ÜD_x0004__x001E_NB@_x0012_©ÉâýÞ4@-°óC5S@râYî^7T@?ø®"e6@Le_x0004_3ª5@Ç_x001E_*ÛXÉ&lt;@_x001E_þ.h_x0003_ @ë/­Þ× @^C£T_x0002_NE@_x0002_½ÄÂ_x001D_!@e_x0001__x001E_Öù]@D_x001B_ãÆ¾É"@ýìnâÿ-@¦LJ¿e!@qBKìFÞ_x001F_@=_x0004_Þûs_x0016_@¤¡sÊP$@²ö_x0005_U~+@4Ù_x000F_bÿA@cZRf_x0008_8@©!vª_x001D_O@Q'X.¼o"@_x0005_¼pÓã_x000E_@:äÎ_x0018__x001E__x000B_@¡eÛXâ_x0014_@_x0014_»jÝ_x0006_è?Â½ñà@8@'¬A[/D@ä1ÉÌ_x0001__x0003_éN	@÷ýÖ@(_x0014_@ÈµÑzÊA@DUd_x0005_@8@_x000E_#ý6áE@Ä_x0012_æq_x000B_°#@mô"ªÄ&amp;@|Â(A-·_x0015_@F_x001F_­tÉ&amp;@Çê_x001A_+H`@_x0006_ö¾ê±J1@¸ó_Ý_x001F_ªA@w-Ë;_x000B_.@,j_x001D_:Î=@üäÇv,@Ä'årýå?@0­_x0018_õ7¸0@8¼ñª:éó?n;ù³¿8@_x001A_Y)ÃpO9@¯þZ$°_x001F_@#khß³¹P@¬¶4ÂkÑ_x0002_@a\;¹!°B@ÊU_x0019_]_x001B_R@Î_x0008_FJ{")@_x001C_fª§ õ_x001D_@sØÌ;_x0012_ú?ÄX¾Ð_x001E_@þRºi_x0016_G@$° _x0012_u)@jêäÆ3&amp;@_x0005__x0007__x0017__x000F_PãT_x001A_,@p¥_x0018__x0013__x001F_É4@0Í!_x0001_¾_x0016_@2Fm/äµ_x0014_@ò_x0003_±ý¼=@_x0004__x0008_ñq\ð9@º¼ïTLn5@_x0006_¼5óW{9@²Ä%wÝS_x000D_@ÒR®_x000D_4_x0017_@Ï5Sí4æS@yÝ3úÿ-:@ Ìãh_x0002_2@§Ø4{Ô8@@¿q;Z_x0010_@_x001A_9Ûõ¶B@ ÈX³F'@«Mmhö8@Q_x0012_gêÖ1@ÊÇ{Ê2_x000F_I@GÁu2+@ë	¹\3_x0018_@YmÕª[$@Ð_x0002_Éc¸;'@_x001F__x000E__x0013_½ÖE@·Ø¥½Ê7@y¯¸½:"G@ÍyôrV%@¹¨]rk2_x0006_@Ü¤é£¢xP@R_x0015_X¬]Ô9@$å;Ò_x0003__x0005_è*@_x000F__x0010_[Ym_x0015_C@ÍýË¢\@M@Z¾Ð_x001C_)_x0002_@ßy²sìí?é_x0006__x0010__x0019_m&gt;a@B¼ ­_x0001_#@XzK;Ûd2@^RE_x000B_¸7@Ü_x0002__x0003_´ã_x001A_@L_x0004_¥1å¶*@ÂH8ôl&amp;@h_x0014_{Øs]L@ùdÖìPe?@¬	õOÖ?µ#I­°_x000B_P@&lt;Qzq'_x001E_@ÑÓV_x0019_ý?-,_x0001_§'_x001A_@\Éü]F%â?òÇÑjÈ&amp;@4ìÜèY-@z_x0004_R{ã:_x0010_@þX/@m5@U_x0010_ÉãrÊ&lt;@¤òÈz E@ôï_x000F_{nü_x0019_@yDÚg_x0017_@_x0008_ááìH5@ºH_x0006_-H@:YÂ.2	5@Sê©hÁ_x001B_@_x0005__x0006_¦â¿Ö*ë?,VýV_x000D_m*@ÄÏö-A@¶_x0013_h_x0003_w_x0008_@ØóÉ"yØ5@´Îê½ud:@&lt;óÈ¸Bc&lt;@ä_x000E_÷Ç_x0001_õ9@=Ö_x0002_vß7@d=mn^_x0004_ë?ð]©T_x000E_;@3ç_x0007__x001A_ïE@û-¦à	I@_x001E_6?J_x000C_:@sS.â~K@Ø)²	C@xúåKG,.@áAPÓ#@÷°4_Þý*@B;_x001F_a_x001F_*@_x0012_HMÔlQ2@7iëñ ¨S@°Â¼¢Ö6@ý®_x0001_²W$@_x0001__x0001__x0019__x0008_t(G@ó_x000E_¤ô²{_x0001_@À_x0013_¾â#@?_x0001_9(@ìW×_x0013_@ú_x000C_õ^2_x001F_Q@õ^ïØK_x0004_Q@´²íë_x0001__x0002_¨8_x0011_@ðZXr_x0008__x0003_@ÙBü&lt;_x0001_ü_x0002_@£]Î%@l8¬72Ü+@èÏÚiS_x000D_@@6nÿ_x0016_G@¼èv¨³®_x0015_@Ý®o»_x0006_%÷?G1_x000B_¼¡&lt;0@öq¾_x0011_Éq_x0012_@_x0008_aû×ñwB@ÕqP4;&amp;@ª_x0004__x001E_Í(gô?djQ¦N_x000F_@r&amp;àM9@(_x0002__x0004_¦}D@è[jg_x0013_'@8_x0014_DçÑ%_x0011_@e»Ø±vÒT@_x0003__x0011_/(&lt;@`_x0007_µ5	@ïo¿I_x0011_@ÇÎUz_x0003_!@èìv[ø¡,@$ T~_x0013_a=@2#ù!%F$@EÃ6:_x0004_#@ZkÛX9_x000E_@ZJ÷_x001B__x001F_M@Û"÷_x0002_ò "@ü¨Æ¡Ö&gt;@_x0001__x0006_,Û»ÆÍ6@­Ùy\!h_@Ô_x000D_|üpö%@V«ÏÌE@viGRù5@&amp;QjPo*@ò$¹_x000E_2@hiZjWÜó?]·Kf+N@_x0011__x0003_6_x0011_D_x0017__x0016_@G²à\'B@6îÆñ9@'g_x001C_~F1@&gt;ê_ÅÃÏ?@V/GÄñý+@b/Á~WW!@Úö__x0013_gÐ&amp;@äçÒµ_x0004_¥A@_x001A_ìÊt~4Z@ ä_x0002__x001E__x001B_2@R_x0010_§¿5@)K£ç¸#@U_x0016_	Rð0@W%P®S0@máýJ_x0001_"@_x0008_«{_x0005_Gô/@_x0010_^B_x0010_¡pD@ªÝôgÈ±_x0005_@î1öÌ_x0001_7@_x0017_¿6.yÁ @¸_x0005_R¢Ep_x0015_@G«ßj_x0003__x0004_ßÖ5@n¦_x0002_:#_x0018_@Ê_x001D_ú_x0006_Ælc@D÷£qkr%@ÌlCÌ)-&lt;@fÀ¤Ã³ÑÕ?_x000B__@_x0011_J@óH¼_x000D_*_x000E__x0017_@_x0008_xHÆ{?@ê ;g_x0007_Èå?;ÿª_x0014_¢ì	@à'B_x0006_@TêÚkµÿ3@Dñf1Å÷_x0017_@ùë;ËRº%@V_x0002_B_x001E_Ê&amp;@Ohja)x_x0012_@_x000C_ó8_x0010_@*_x0006_»_x0002__x001B_õ*@;U»C© @FJ°&lt;Yê³?r_x000E_àh,â;@(_x000B_ûE&gt;_x0007_@tÇ@ì[@î_x0011_Öeó$@_x001D_/_x0011_&amp;éÍB@Rl_x0014_ä_x0002_@³ï~=rÙR@ñ¾"Î_©$@,f_x0007_Îv_x0001_@¢=Fþ¾æ0@¤ì{?_x0017_jf@_x0003__x0005_¸Ï5Qo@C@H¢ ´l_x0015_'@J_x0016_èÿP_x001C_I@ÄØ¡_x0011__x000E_Zñ?ø_x0017_eøfQ@#_x0019_ë*@Vl#ÑØ#@$í_x000D_¥ÞKS@V_x0007_+!ëÂ#@_x000E_buW¥*@Q_x0003__x000F__x001B__x0018_i3@fäE)|_x0001__x0012_@mut÷&lt;_x0017_[@ Êúù0@½"Ñ{ý3@_iÙéÓ_x0017_@/§»\þû"@¸r9Çð_x0017_@ÝVÿqÇ_x0004_@ò &gt;5%@%_x0002_¬Èý³_x0015_@ÔJú¨u@@BGIë®_x0014_3@_x0010_ÿ_x0014__x0008_¦_x0003_4@_x001E_Òs_x0012_@°¯ºhÑ*@DéHÙÃ4@EpéÔT@¡r¾xø?&amp;¡ÕN# @ÀV¢_x0016_	+@&gt;À*ô_x0001__x0005_1¹8@Ô^bôLn=@°Ö@ÊÁA@_x0008_w°¦=T@@_x0003__x0008_*Ë»_x0011_@³¹(èn6@Ø0zÙsF@êÈÿo@D@@Bº&amp;_x0015_j_x001A_'@_x001F__x0011_s_x0001_×1@vß?ÛÝ_x0008_3@Ì¡ãT]@Ä_Ë_x0005_:ý6@F¬_x0004_*âQ@²s+T_x0018_@C_x0011_v_x0002_µ$@°:Ãw"@@_ûF§é,@â_x0008_Fñ`ê?îLÜ¯_x0001_´G@_x000E_no+#?_x0010_@ 3FLÆ4@_x0014__x0002_;l_x000E_É_x001D_@_x0008_ç¥É_x0015__x0002_E@´_x000E__x0015_V@E@ô*Zp(R(@Q_x0006_ÕzF_x0010_ã?_x0003_(uð_x0007__x0014_@ãa}æ¬´?@i_x0012_9@V¤K(R@·0_x0005_Ì#_x0017_@_x0002__x0005_JKq_x000F_ä_x0016_@_x001B_/¹`¾ò'@&amp;¸?8@±H¹º_x0013_M)@@º§ò_x001D__x0015_@_x000E_üÁ+_x0001__x001D_@ú1ù_x001B_Ùf&amp;@Ä_x0011_BUì^_x0003_@_x000E_ ðæûòG@"Çµ~R@_x0016__x0006__x001D_{*pB@_x0004_Eå®è6@L/YÛ&lt;A@²¤«:øß?ýU_x001A_ñ«_x0001__x0013_@¦f æ_x0015_*@Îê_x001C_J¥?qb®g+ï)@^­Ziâ?¢~_x0001_"PF@C_x0018_Kè_x0001_6@vè¾J_x001A_÷_x001C_@» VFÞZ@$Ç2{á.@1ÀÈ²(&gt;_x001D_@6_x000F_JðG3@_x0004_×_x0012_u_x0002_&amp;@_x0005_jÙ5Áù`@5²VC@þ¼i#éQ@1q_x000D_lô7_x001B_@÷ËûT_x0001__x0002_}_x001C_@S#+¹Ð"@¶Ô¨`E%@²è½ù¨'@Ð·Ü¢ÞÀM@¡J*¹aF@¼­,_x0019_&amp;YP@ò_x0016_9ã(@è3ð	eT@É±8¦vç_x001D_@0jóÕ_x001D_%@"/fè_x0010_@\PùX@ªyå%µ_@û:Gõ¾9@Ð¿+4E1@£Ùæ_x0003__x0016_@2ü|2oH@v_x001F_ù²3A@:_x0004__x0018_²_x0017_"@trûzUÛ_x0005_@2Xq_x000B_ !.@â5,Ð5@ÂE_x001F_m@H&gt;@9* _x001F_Ôï?ÂôC_x000D_Z«@@æÜ_x000C_¾_x0016_0@_x0014_0¯Ó_x0019__x001E_@¾ä¹ZhV&amp;@:MD_x0008_µ%1@|F O§2@#?X:&gt;3@</t>
  </si>
  <si>
    <t>03810b597335b74293c1c87abe0e73fc_x0001__x0002_±!zðË[6@ºòh?'.õ?$ÿ]µX_x000E_@këíï_x0006_ÛR@@½¨èàI@ÛÒÆ_x0016_NC_x0016_@B¥¿sQ_x000D__x0010_@ÙûÕäuÚG@}£w_x0003_Ý_x0010__x0014_@u»î_x0014__x0008_-@c\8³k¢?@Î½Ãv_x0012_Â_x000E_@_x001A_j_x0015_ªË5@¼¯ùX)@lÅ?S_x0007_!@2_x001A_Îj_YR@Â@_x0005_7_x001F_U@_x0004_7}ÉM¯6@º}p_x001E_É!@Ä?_x000D_ñt&lt;@¿í¤#wE@&amp;w2Ü¼R@_x001C_áSk_x0002__x001A_9@"Þb_x0004_åA+@Wµ_x001B_Ùðv_x000E_@0_q¶ @Ì{²×ÑmE@_x0012_	&amp;ïFÉQ@´N_x001F_w«_x0018_@@Ohp,­H@øá'_x0019__x0005_¥_x0019_@¶ô¶_x0003__x0002__x0005_W_x0011_4@_x0004_Pë`A_x0003_4@ÆLÀ_¼U-@íø&lt;ü«ÄC@îk_x0014_PÌ2_x0019_@á_x001E_dV¿ý?k_x0001__x001F_þ¸Í0@ø%¢_x0015__x0006_@Ö_x0003__x0004__x001E_Ù,@_x0008_$+AD@SþØ0kò)@Ò=ËÆº8@Ñif_x0008_Ca3@ÎzY¿ïD_x0016_@_x0011_d@WQ¹T@Ña¤¦àG@A_x0004_ðþ¨¾8@_x0016_ÍÃÍ_x001A_Ç_x001D_@v_x0002_z_x001D_J_x000D_P@É§Æ»ª²C@¯gò{ @¢â ë!@(AfBé_x001D_=@¨Ç\Ó_x0006_K'@¡ÚÀ_x000B_Ä_x0008_N@zMy³Ë·1@úÍÖRj¿_x0012_@ÅQ4ñ-J#@ª ·äÏü_x0012_@AÉ¯azÉ_x0010_@d¥Á$}!@Ë9«L\@@_x0005__x0008_/I_x001F_]-à.@öÔú8v8_x0007_@1¨=û?ó»ìV/_x0013_@(_x001C_ÿ,@_x0011_mt_x001A_AÙF@JIáúù_x000B_A@@Oq_x0013__x0017_Ã8@¿£ØrEe)@®8d_x0003_D@{._x000C_è2@7Ûk_x0015_v_x0018_@±Ïc|¯%@_x0004_³ß¨&amp;9@¬ôÃÂ±_x000C_C@_x0011_§Ñ.O`B@_x0010_ý#äC@NÚo2H;_x0015_@ÜJvÜ_x001B_d,@_x001E__x0005_NB@@ _x0002_¦_x001C_mðF@Ì©÷ð:iä?-_x000F_óùi&lt;@Èv^._x0001_aC@jÕ_x0019__x0008__x0013_6@ÉJÉ£Ö3@.¯¡hy«_x0012_@_x0006_ÛçÞ±(3@8æOc_x0006__x001C_@§X"ó0CO@vIL_x001C_u!@'m _x0002__x0003_æò*@¹ÙON\_x0016_7@TÃ'¿B@ÄÒ_x0011__x0005_ix_x001A_@~_x0016_äå¯&gt;J@Pd0Ê¯(@­_x0013_P_x0011_ô37@_x001E_! _x001E__x0007_@q;¬¸ÿÈ?@¢G(/ÛÄ_x000F_@èt!»_x0012__x0004_4@7X÷Èq_x0014_@À¹º¥¾Å_x0014_@.&lt;Ñ­i4;@ÈÕ_x0018_]_x0014_@&gt;îT¦_x0003_ãA@(´Év}_x0013_@Ðª#x_x0007_{_x001F_@Î_x0001_¼GüF@üâò_x000E_ã©E@_x0013__x001A_¤ ÁY2@Ìôî'ºÉ@@Òc\äÐ6@( #í34@*§õ=à;@Îp[l;mA@"&gt;äÈ°Ì:@,K(_x0002_ß,@@HaÝ¿ÛF@_x000D__x0004__x001B_-_UF@_x0012_r_x000C_úSþ?ÅNúpV}ô?_x0002__x0004_w_x0012_øñ_x000F__x0010_@sG=pÛ&lt;@|g¶1C_x001E_@ö_x0018_ÿ=vX_x0017_@:½a_x000E_,@öåtPñÑØ?Âû_²_x0018_ÿ?niË)_x0006_=@ú_x001E_ýI_x0013_6C@¯¾æui;@è¥æ_x001F_1I0@jA=	_x0001_@þ?ã­ViÒ_x0014_O@&gt;å_x0006_xê&lt;@~hº¡ _x001E_@æqçìm)@õ_x0012_ª_x0016__x001F_:3@ÄY[¤líÌ?_x0003_wu_x0010_+¿P@¤Ðì_x0018_áø_x0016_@_x001A__x0003_I«%L@#_x000F_1­W_x0015_@qåWÝÐQ@Ñ_x001B_âgóìC@.}R ¿_x0001_@"Mdè@@ø-Û¨uU@X·eoA@Ü¶ÁNµ_x0016_@6_x001A_¡³J2@,ñë¦Kn_x001F_@¢¼_x0001__x0003_¦s/@_x0018_ìX_x0016_«8@j_x001B_pÈg_x001C_@¸d ²9@^w_x001D_-_x000E_=@b|ÃÃó$@ieº_x0005_Õ_x0015_@à	_x0019__x000B__K@_x0001_¾$mô2@;KÅàÞã@@Ý_ôÉ­KT@ú7Ã`ÙÑ?º_x0012_3WÈÜ0@¦Á÷-_x0006_@fÁÚ\,@ _x000B_pÕw+8@âEÚHÙ,@¦ÂCa¼Ú_x000B_@üæÚÆH@5æ¹_x0002_P@ÚaØf(Y@Êÿn-¾_x0014__x001F_@4v§_x0011__x000B_'4@ç¦ÉÛvÆI@6vúàÏG@Î7g£ÝV_x001D_@²_x0001__x0015_ËÃ_x000D_@ÏËyÂB~_x001C_@_x000E__x0010_+olE@×õ_x001E_Õ¼%@T._x0006_pnTU@ª.kÎS0@_x0001__x0003_ßÒ¯Çc5@ pI($LP@ÝÚ`7ìÛ3@_x0014__x0019_úö_¦N@ !ÛË}N_x001D_@ð_x001E_AäÆ=@uKfL#!@ôm_x0007_Ü8b-@6S?)N~_x000E_@þµ¼Q]	@4ØÆ_x0002_B@z0u¹C-@¨ÕÜøð?´[_x001D_Ç&amp; @_x0005_W _x001C_]ò?&amp;À©£;@PK_x0014_uñBÑ?@*Ö]Í_x001F_F@ÐÇ8û_x0007_Ó0@ôíç_x001C_B@¿_x0015_H_x0006_@×_x0006_´³Q¶1@_x0003_M_x0019_?Eý7@6 6Þ[b0@_x001B_ò!Ì41@Ãàlô)n_x001A_@OPæ$Â_x0016_@	ÄûðpçG@N",*ª _x0008_@êÚaí&gt;ü?à_x001E_XA_x001D_@ê_x0008_Ð-_x0004__x0008__x0005_]	@.PL_x001A_Ë_x001F_J@Kbs_x000C_qB@CUÀ¹5@t_x0007__x0017_I_x0018__x0018_@|k"A¥J@eÀ_x000B_ô#Õ_x001D_@Bìêîl$@òÔùÊËI@h_x001C_¸ãØ_x0002__x0012_@Òýo3åaJ@-_x0004_!ÓÔ_x000B_@_x001C__x0006_ïÊ_x001A__x0010_@ôÕ ø\_x001F_5@_x0003_´ùw¯_x0017_ @wu¹}_x0001__x0019_ö?_x0003_¯·[æ&lt;@î¦Iï¹¼D@({ m¡p_x001D_@*±ïÅB_x001A_@"Ð/_x0014_³_x001A_5@b_x001F_Tmaà-@A´u3._x0016_@¢Ä_x0001_(±;×?@_x0003_Öèý(@ÏãAª$@;_x0019_öé/SQ@á=_x001D__x001C_³´S@ñ£åò°&lt;@[AnêÞ$@_x0008_LO«á?®pñ(¢_x0004_=@_x0005__x0007_P_x0004__x0014_ÅK@ôªúo+@üÌ	_x001E__x0002_/#@Øn¶¿ª_x000C__x001B_@_x0016_¹øF_x0016_@³	6s¬5_x0002_@h .S_x001B__x0008_@wVø@_x001F_6@ª@R%&amp;_x0001_û?_x001C_NHA@hÏ&lt;&gt;¬_x0010_@ñ5Þ·-Å#@)wD!vA@ÐK£À_x0001_&gt;@âØo÷¥)@Pá1LÍR@óèÅ0_x0010_@^èæqh_x0016_@ÐèxùuM@N5&lt;Ý)#@^Bj-_x0013_V@Bÿ+AÇM@BÜÆw?2@ER¼_x0007_Ë%@±_x001B_Ç_x001F_H_x0011_@ªc&lt;1K@"H_x0003_Yÿ?®Á÷gâÂ?_x0006_ÉG¿1#@2u_x001E_äÙ_x001F_@ô_x0005_HÁHi'@ÞØè´_x0001__x0008_YK_x0004_@_x0004_E/_x001A_Ë-,@È@çÜ;@¶pA_x0013_F×?_x0005_½õU_x0007_ö?Ûª§PëP@w`_x000D_N2_x001D_%@­¸_x0015_pö6@bn_x0006_å_x0003_@Ô_x000B_­L'@~¯¯¦æ"G@Ìe´ûm_x0002_@±Èvp_x001C_@6î_x0002_¡B@è°¢£o8@_x0015_yXÄàL@3ÐB_x0001_Ò9@_x0002_à¶b¥T!@¸¢Ë_x0008_å.B@üV&lt;w8=_x001C_@@K_fM@JhâÇ±{?@~?³,@"e_x0004_'@Ö6(__x001F_6@u_x001A_F_x0007_V_x0010_@_x0012_.;%&amp;@³Ë_x0010_@.@®63_x001F_s_x001C_Q@Ò\ª=4é*@ìËÐ_x000F_&amp;%@hµ5H0â-@_x0002__x0005_[ DñR@¿ÁY ¨:@Ó·mY_x0010_Ã @0Ôò_x0007_¡_x0003__x000F_@#ª4_x001E_¶Ð7@X_x0001__x001C_ñ÷rF@Eþ_x0014__x0007_ð_x0004_@¿G@ÍK_x0004_@¸}è¡_x0015_A.@äc_x000F_G·ß?¦Á¢·×U@½pf_x001E__x001D_ä?.$ôà_x0005__x001C_E@_x000D_æùQ¬#@hEËhMúù?aÞfe;@Õ"9È-@Ì]ðd#_x0005__x0012_@¾_x0003_%_x0007__x0002_è?Ü_x0008_?_x000D_Æþ?­çKGêf_x0006_@2_x0006_N¸_x0010_?@_x0002_L'_x0012_9¹_x001C_@_x000D__x000B__x0013_iKA@¬Ô_x001A_ £&lt;,@z&gt;¥_x0008_ù_x000F_@ÆÓ*T -ú?$B_x0012_î#@_x0012_Çó;hB@¿M_x0007_T_x0010_-@e/U]¥_x0017_@ËJá_x0001__x0005__x0011_õ`@Ê_x000F_NðC@Øé_x0010_Ú¥Ò_x000B_@µÖ;H_x0016_'R@´v~knj?@_x0016_Õ©30"@È_x001B_yî_x0018_w8@_x0006_1ÿy#@d7Êb_x001A_@º&amp;_x001F_YH@¡01å×% @:xñNB@Yý_x001E_ÿ;_x0017__x0012_@º?R_x0013_$@_x000B_Wwc:2_x0017_@8eV9³_x0017_H@[k2HS¿K@®±Â_x0002_c_x001C_@`I¡Â-@V²7[ö`@_x001B__x0015_¬¼wÎB@P=_x001C_5_x001B_@äËæ­/Ä_x0019_@×_x000D__x0006_"¤?@_x0010_ªh&amp;^â)@}_x0003_?±Ú¼+@²øNðã÷?÷Ó4´ªbÒ?Úù?È G@£¡ä1½_x0002_@çâÌ/_x001A_M_x0004_@ÑKyL@_x0002__x0003__x0018_)¤BT@ÂÇ=)Vã)@_x000B_}U_x0002__x0001_ñ_x001D_@5ìêÉä_x0019_@¤\ýÇvê@@lKÆ,_x0013__x0008_M@gjSX­v)@|_x0010_Ù³ÅXä?_x0010_Ú, §+@Ón|_x0016__x000B_¹G@{Ì_x0002_îy_x001D_@@²&lt;Þ&gt;Y1@úGZèMt2@à]_x000C_a_x0007_»7@vlS_x0017__#2@r8_x0004_dE0@±pã_x0014_GÝN@ÌYE&amp;çeP@iÌLR´@5@%LØ_x0014_)Î)@N&gt;Õ_x0004_¥Ù @Jò=#ÝP@,f-*@:¸õN@_x0017__x001D_ï_x0011_Ë0@O¼Àé/YD@t_x000B_	È%@f|mý^ÒC@æ îHE@Ú&lt;{_x0005_²!@]*?®U60@`NTã_x0001__x0002_ã*@È_x0016_¢_x0016_W	+@{ùG@_x0019_@vËÉè_x0018_@&lt;ùk"9Ð_x001B_@PNÿ_x0018__x0006_-@ÀZ¸ÅL@Î&amp;i,'_x0002_@_x0014_º¯6©E@Î_x0007_j)&amp;@H_x0008_½_x0007_E5@k_x0014_Í_x001C_÷-@¡fàÔV²û?p5kÄÊ_x0019_@¨ê_x0015__x0007_ºG@_x0012_¡_x000C_x%O_x000E_@_x0004_Ý0 ùI8@&lt;p_x000B_Ú×_x0005__x0011_@0_x001B_´nl»6@­_x000D_Ì§_x0001_@BQY_x0011__x001D__x0015_@Fl_x0001_Î#vL@jëøm~7@NhÆ_x0016_WC@Ø_x0014__x001C_Í\=B@5ÑF_x0013_Ø)@\KûïHw_x001F_@Î_x001E__x000E_5¬Ï-@¡=:Ê_x0016_A@,?ptµ_x0019_@üqÞ­0°_x0017_@0?¼ùw_x0011_C@_x0003__x0005_¼ç¸ÔaU@_x001F__x001B__x0011_?_x001A_S@u?kÜëH@íÚdaÉ$@8\-Ã?ÁAraØ@@²Lå_x000B__x000C_@_x0002_U_x0006_IÃü?ìþ=öâ_x001F__x000D_@°_x0001_dÂ_x0019_"@æcPP&gt;86@Ö'}Â;@ð0_x0018__x0014_847@Ô_x0008_WòãN@'ð¾_x001A_=&amp;@°_x001D__x0010_Úr¤H@äW¿8lö_x000C_@ë]]rË?áááïçµ@@_x0016_"|ÏÃ´R@Ð¢+ãz B@^_x0011_LÕ$_x0005_@_x0016_ÀzÚÐ_x0019_)@ "QÜÑ8@Ä¨oµ'A@&lt;_x001D_cÅ_x0018__x0001__x000B_@ûX_x000B_[Äþ_x0018_@rU_x000D_z&lt;_x0013_@GIæÕJ@.ë^Â_x0004_4H@Í¯Ê_x0014_ÍH@xß8N_x0004__x0005_ìY'@5kF)_x000E_@_x001D__x001D_Ù£ñ¨ @kÅ_x001F_­~4@	_x0018__BoC@_x001E_ú6d_x0002_O@ü~@óü÷/@ ªrIH_x0003_B@Òèo_x000D_Å_x0001_@I_x0001_îpg&lt;å?V º»µ N@EÑÅß¡_x000E_@_x001A_ch0_x0017_&lt;@AvÉ¾ó_x0017_@­ì_x001C_INëS@Dãd_x0002_©e;@ÑñlMp66@ìä$¿_x0006_*@j_x0017_-_x0015_:Áõ?8_x0012__x001F_Ê$@ëáÂÑ~á/@kpñÐ(Ñ?@[M± /F1@÷	º×QË&lt;@Q7_x0006_î8uZ@Ãé£ÔH9@[4aY­ò_x0012_@bj_x0010_X	+A@_x0015_%~,0&lt;2@PÛeA_x000D_@x7Dï_x0016_¯M@gé&lt;¬L@_x0002__x0005_ª[ú+!?X@âíÏT_x0018_æV@_x0004_c_x0001_Ò}g+@Ø'T(Á_x0010_ù?_x0015_¢Ø-ÏPW@äÝÔNnó%@_x000E__x0005_´_x0002_24@¤¿¢_x0019__x0014__x001C_@_x0005_­½)Ô±-@¡AâÇñú9@\Äg_x001D_»_x0001__x0014_@_x0011_$aÆ_x0003_òï?®_x0012_Ü;§_x0011_@/0=ÿ¦Î+@_x000B__x000E_\_x001B_wA@ë{_x0015_*O4@&gt;ÑØÔP@È_x0003_­ê_x0015_@¢Â!Í­+_x001A_@ßÉ_x001C_4©_x0017_@äLFÃýù_x0014_@_x000F__x001B_ÿ~Íò_x0003_@MNÓ;;@¤4D)Î_x001D_!@Ü·0_x0010_Ætü?_x0018_vÈk^@¼_x0015_¨±ãw@@4_x0012_662@ü%_x0011_jÚj%@°\B@«*Þ®þ»3@Ï©&gt;_x0001__x0006_ÐöÓ?ª±×A._x0001_@ÅY×¯_x000F_VX@_x0016__x0011_ß_x0005_Ü8	@[L0¦FÕ2@6Õë_x000D_:ëþ?Â»FÁÞ_x000F_@._x0015_	ÄQhN@AOäù_x0017_/@²]ôOO@^_x001C_,é+_x0003_ð?gºäKÐ1+@_x000C_Â_x001E_£aM@Êíó¦_x0004__x000C_@)R|z&amp;_x001E_@~Ò_x0002_o4_x0005_2@^ªÛ)6=@IöYÂ2@ô¦ÆÈ9_x001F__x001D_@¸(wS×hR@s¼úª_x0013_@Òñ·c_x001F__x0012__x0015_@_x0016_ÇÌùôÐ?Ý¶_x001C_3¬^'@JÃN_x0006_O*@¶b6_x0004_÷F@=Ùþp;@³föÈD@å_x001D_0­C_x001A_@`Lñ_x0004_6V_x0018_@kbSðî_x0003_E@È ¹Ô#à#@_x0001__x0005_øõ_x000E_Äë+@N\_x0019_2R_x0018_@'_x0011_$ÑI_x0015_6@ý!rÆ_x0010_Øð?![_x0002_"Â¨$@bDbp_R@_x001F_ªP_x0005_[@üôð_x0019__x0003_G@ÎPæ _x0017__x000D_W@¹, Ýr7@ÞË(ôT@¦$ý@úI@°Tþ©BE@Xj$_x0014_R@6üË2C@?t_x001A_êg_x001A_@]7hní?_x0014_uiEã_x000D_@¼´ÇhEæ?&amp;BT_x0013_¯å?¨_x0011_n_x000E_z_x0003_H@ot¸ï®z3@*ÜÌRA©G@²z_x0003__x0005_3@O©%_x0013_-¦_x0015_@û[²_x0004_Ê_x001D_R@óI_x0013__x001F_ïCÈ?2_x0008_A#è°A@QE¿?Á9@ô_x0017_Ní_x001A_P@Y¾CArß_x0010_@Q¦ÁÑ_x0005__x0006_FÈ @ÚË­.z%@ v%Ü_x0016_@¬+tÜ½K$@Åb¨éd÷@@HY_x0006__x001D__x0004__x0018_D@_x0002_Î_x0003_b'_x001E_@¬&lt;Ëë_x001F_ÜF@\À»	Cý?@¢Í@H´6@¦-oçb_x0002_@åõ&amp;¨Á:@__x0001_JSÛ_x0011_@&amp;.)_x001C__x001E_@¦Ê_x0006_Q1C@=ù§)ÈG@ö¦Éµ¢×E@e!9·V@ÐÑ_x000D_íÈ]@@a¦Ý6ËI@Ø§\í_x0012_E@^é/H¡_x0010_2@v+ápT@°_x000B_¸ã²ÅC@±ëÈÚz3S@bº_x001C_ôÛG@h_x0007_ðS²=/@½áE¼ÂÆ$@/Å­¥ö_x0013_1@¾`ðZ_x0008_ÉF@ý/ìwý¾_x000B_@ÞÙ_x000C_Ú¢0&gt;@_x0001__x0005_¨_x0018__x000C_^_x0002__x0001_@Æôãá6A@½k_x0019__x0003_ÄÄ_x0004_@´7y/F_x000B_Q@l°cü°B@Nð!§Íô?£¬XàvM@ØX{ei0@xø-$X$@ü@£¥(@ÿËA&gt;Pý'@X'_x0018__6@ Ì¿öÏá_x0011_@°­é@XÄ@@zêiÈõ-&lt;@g_x0008_y±_x0014_N@_ÍKãZ@_x000F__x0014__x0001_kqä÷?Ï¯_x001A_Å_x0017_@27^A_x0015_'7@À-SÚK´R@ºùñÞ"@u@w_x000C_Õ8@Ðüì!_x0018_» @_x0010_Éä{­ÄÃ?'_x0008_T¸Ï/Ù?¥*z_x0002_,C@²Gx}ß_x0015_/@*èÙa_x0011_0@pÞ2çÅ´_x001B_@&gt;_x0015_x4ä%@_x0005_Ñ¹_x0002__x0004_)(_x0014_@nå_x0010_òt&gt;R@ÕÿÙñ_x000C_¬¶?f-uI± @_x0003__x001E_¦öÓw@@R¥&gt;f#ÀN@_x000C_Á§&amp;:@_x0004_¢Ýù»Z3@_x0002_ÏéGÇLÕ?_x001D_Òï£:ï'@þXÇ_x001D_L@ùgllF@ÎV¹¥öA@ÿ²«ì7@Æ:/¤C´_x0003_@ _x001A_ò_x000E_5@ï) ¾_x0005_e_x0006_@+Oêp¬:@È³iE_x001F_(@6_x001D_Õr_x000C_E@@áÌë_x0004_dé?JÛ!]{'@_x000E_¸9-©D@êçn_x000D_+@èØuÐn0@X*ð?âO@·'Ì_x0018_Ì8@èñÚ_Á7@E¶lÇ¤(@}Ïw÷&lt;_x0016_8@¡_x0012_ð!Î	@_x0001_¸ÔÕÃ?_x0005__x0007_5ûm$ÏW@_x000D_|_x0003_7_x001A_A@Üx#5_x0016_~P@ð£M!_x0016__x0010_@_x0010_Ü_x0007__x001E_üû?\_x0002__x001E_2_x0012_.@Ö_x000C_]ÒSi9@ôßeýõ'_@¥(¬þà&amp;7@³_x0014_ÚèÝ_x0017_@úËqïçB@È¥/{_x0001_ó7@_x0006_&amp;_6h?'@pì_x000F_%@×-Ê©_x0019_I@&gt;6, Ä&gt;@_x0010_Cöî2@:ðuy*@BnºBn2@úÂ_x0004_=Ôü	@ËS-_x000E_s_x0017_@Û·Ý$@É_x0003_(%¹°&amp;@VÓg[dî:@¸q7ü_x0010_1?@R#@ûdg_x000F_@Ö2_x0003_¡Òð_x001E_@â_x0011_	6¿_x0014_5@àuçn_x0004_ËB@_x0012_¿Â,ïÊ9@_x000F_¢À¨_x0014_@oüQV_x0001__x0008_±_D@©Ý½G@Ê_x0007_|Fï_x0002_@_x0001__x001B__x0005_Ò_x001A_@_x001A_{Û Ø¼Q@`áÅà_x0008_E@©H`ExÔP@ò@aWS!@Q_x0003_0;YW@äiå_x0003_@T&amp; ðí_x0006__x0017_@å/tÁ»&amp;þ?²g'AbÔ_x001D_@cç&lt;Lç0@¨uòèWu$@ðÃå_x0007_ÿ*@eãDq¡­8@¬/_x001E_+äU8@ &lt;m_x0001_,Ò5@üâk%q*;@_x0013_ryuÇ®_x0006_@ê&gt;&lt;®´Q@¤}Sþ&lt;B@è¨/ãó@@@ÿW²Y@FU*52@_x0004__x001F__x001D_£3@ÊS_x0010_9µA,@_x0018_bC_x000E_.@X¾g¢ý?T W1@4ÆVßáBB@_x0006__x0008_òji_x0003_Tÿð?¸å·4(@z_x0006_E}¿_x0003_ð?rP¢|_x0004__x0015_@QèøLíàH@&amp;_x0012_d·EÒ_x0019_@G}À©º1@¤V6VãwH@èÀçæ_x0001_'@Ô_x0017__x001B__x001B__x0014_@_x0018_ú_x001E__x000E_!SY@S`_x0002_öc58@_x000B_½¤_x001F_Ó1@¦ëe_x0012_'ÝK@Iï¢-ùC!@R.EÇG_x000C_@ÆÇüç_x0012_à_x0012_@Ñ\H_x000C_²4@5£*&gt;%3@Fõõ~é]_x0016_@_x001A_	Gn×+@¾µÎ®W8@×P,_x000B_WBà?Ü½=èj_x000C_@Ó!´_x0007_ò4@Ò[s_x001C_:_x0011_,@_x0015_a¹Z 1@ÛÁ8³á[@@ºzè)Ô9@ñã%@Qúw«_x0005_B@èöf_x0002__x0003_`F_x0012_@tÎTÊË2M@rÆ9ªkd/@¤_x0014_b_x000B__x0017__x0016_1@Ø_x0016_k÷_x0016_æL@`¬;	Û.@KâË[ñ&amp;@ìÀÒþüf2@eã_x001A__x0002_r_x0017_4@4[µ	:D@JpÒz:@¤Ï¼PÖJ@Mªv;&gt;Z@¹_x0001_û¬À#@ÿ\èo/@Ö_x0018_Y_x001A_^)'@P_x0016_«"_x0010_;@óÜ_x001C_»_x0011_@|äq	kk&gt;@ø¨ß6óÕ?¦ê6ñ³¼9@Pû_x0017_û_x0002_@x¡7mìñ?Mol©_x0001_@ÿ]+{j%@m¹@@&lt;¹FCï @4á¸ßt:@Þ\_x001B_9·\@Í¿'_x0016_':@@&lt;ìOQ&lt;@_x0008_äÎÜá&amp;@_x0004__x0006_NSAGº_x001E_@ê_x000F_¹(Z*;@j_x0013_ÁW6ù?ðcpÄÌD@Ôs¤D5Cú?&amp;g_x000C_÷"@l!¯ö×(@òÂAT±/;@	9_x0012_©7@¶­¼èå-@Sá~_x001E_5I@Ä!=®É_x000F_@qu{á_x000B_@Èho·S$@©Ãe_x0001_(@%NÖQ¿A@Êkt_x0005_ñ*@×_x0003_oi3R0@_x0014_ïå_x0002_ûY&lt;@üÇb_x000B_Ï/@©Õ_x000F_943@òTÔWÙ4@/ä7Ê²5@ÊKx°*ñ_x0010_@«Í_x0014_)_x0010_¤_x0005_@;êtMgC@_x0011__x001D__x000B_Tr_x000E_@Ö4#¹_x0014_C@`_x001D_ßWT@~W_x0002_;?x+@Ò_x001C_èÄJ1@D&amp;Ö_x0007__x0008_ù#@}±3*@_x0014_F§ËÎ¸C@I_x0011__x001F_ïR_x0002_C@_x0019_í $7_x000C_'@_x0003_årº^?@XÛ_x0018_XB	3@¬¨_x001C_Ïõ_x0001_@`CÛ(0@ö.æRX2@*ër_x001C__x0011_¢4@FZó{@&amp;@0ni9óô?cc:#U@Àt¯_x0005_¨ C@DÁø?21@_x000B_"O_x0006_ì_x000B__x001F_@`_x000D_Â_x0019_¾G @¼dC\rB@)ÙùSò6@ÌAòuE@ DeUà§&gt;@ð¥_x0015_£T@¿9il_x0019_ë1@Q_x0005_þ_x0002__x000B_8@_x0012_n_x0019_G_x000F_;@Ù¾°	ù¬"@À&amp;MhÉ_x0004_&lt;@£_x000D_H_x001C_3@â_x0017__x001C_E_x0016_íF@Õ +Ð® @Ègäâ9_x001A_2@_x0001__x0002_ø_x001D_%_x000B_ÚaM@ÉÍ ×_x000C_@_x001C__x001C_Q¦_x0001_°1@ô½½ß&lt;@ð_x0001_ð»¯FF@êF1?VíQ@_x0002_«_x0017_eU)@bT¤¦^zI@_x0018_Ïúp_x001D_ÿË?{¥î¹àÁ_x001E_@Æb°¥u_x0004_@Tõ¼_x0012_¦7@¯ÃwQB@¹îì?üÕð?¦Ñ_x001B__x0018_Ë°-@,ª_x001A_´÷`@@ä]_x0006_ºd)@ùz¹Ì¹X@_x000C__x0012_Û%!@}0Óçø0@¬)Z:_x0013__x0010_1@Ñ÷pZI_x0017_@J£ÆÉÇE@Jj¡¬Ô_x0018_1@_x0003_K³ÆZ/:@~lSøÄ_x0006_!@kÍáis_x0011_@ÉÃÿwÖ«Û?kC_x000F_¿X@O£äÏ_x0015_=5@éÙ|ÍE@²Árä_x0003__x0004_áS@à+w_x0016_ò_x001A_L@Ã&gt;LÁ7X@gBKÞ^_x0019_@êdâ1Qÿ_x000C_@´0»&amp;P_x0005_"@½ÅÌ¤ºÒJ@,_x0010_÷I©Z_x000E_@_x0019__x0017_)Âæ¯6@â_x001E_ÕwvQ_x0013_@ôH?_x000E_F@_x0019_K)m)@ÔÓVu_x0015_¢%@niýì-¯F@_x0010__x000C_ô	:@Å_x0001_1ì¯Ö_x0019_@ÂåÛY¢V@ óÇ_x0012_ü"_x001E_@4Dß)½¶J@H®6U_x0018_f_x0003_@¦ún;o½8@íéd :@Äp_x0017_p±Û%@¸_x0001_çíqe\@_x001E_$Ý_x0007_ìò_x0011_@IÔÑªXÖ8@ËîæÔë_x0014_@BtYªÌ_x001D_@èÀ°-_x0002_9@ë#¼{dÉ8@T¶Û@_x0002_æ+@_x0014__x0014_$È_x0007_F@_x0003__x0004_),d²÷?2_x0016_`ZGyÙ?ÜM`ß6k7@A¹pBÇñ?´Ùõ&amp;L_x001C_!@öØâµ¢ã7@²kì$ì}9@!=Ò*_x0018_@@ {Ö=¶F1@Ò'_x0001_F¤¹_x0011_@ÖX_R)¶#@ÿÚ­í_x000C_WJ@zà.´q7@_x001A_ºÉ_x001F__x0019_E@¯ÜyèêdP@_x0012_z+=_x0011_¢_x001E_@ûe'¾ù.@n}i=iò_x0018_@Ìþ~Y_x001C_@V ÝItÚ5@´g¶_x0014__x0002_æ_x0010_@n@&gt;0@_x0019_Õ%²¾B@Þ,+'8P@_x0011__x0014__x0014__x001D_°W0@&amp;_x0017__x000C_ôuiL@/ºo¯D@_x0008_b8_x0008_Ô=@Ä')_x0007__x000E__x001F_(@£Þ_x0013_&lt;JõD@Î^D_x001C_§&gt;@ú¦ÌÕ_x0001__x0007__x0004_üP@eç_x0006_Oî7@¢_x001E_êr52@_x0010_3-++x#@,`_x0008_48@]*é;éÞ_x0002_@ú_x000B_+P_x0018_@	'õ¸ihü?¯UÍp@@¿&amp;XÁä?R±ðÀ7K@N_x0004__x001D_T#?@½_x0003_+ãl¡D@Âbj_x0005_8(@_x0002_$Ùu¨_x001A_@æÅÊ_x0008__x001F_â_x000B_@÷ËIÒ;@¢I3ÿX¦*@Ú­fÛ_x000F__x000F_2@ó0_x000D_/_x001B_@ÏÛÒg_x0008_È,@v¤_x001E_Z{P-@%Z¶Á$6@_x0012_îK´2*@ê_x001F__x0014__x0019_ú_x0012_@öíâ	yQ@¦z_x000E_&lt;@ã_x0018_T_x0015_)@_x001E_1ö³_x0018_Â_x0014_@Ç	uôÅ0@×.lºì#@_x0013_µ³µf2@_x0003__x0005_]´_x0002_ÓAó,@`6_x0004_uá@_x000C_@Ü_x000F_y}_x000F__x0007_b@VPÿñ!T7@ë_x001B_àZÇF@8±l,YÀS@¡|% !°ä?zÈ#°SÊ4@(ßgô_x000E_á»?_x0007_å¹»-_x000F__x0002_@P1"Ê©8@V¯¬_x0004_Js;@Aé:Id:@_x001A_e¨5ÒP@°6¢©T£#@v `Ôáà?]Ã_x000E_Ô»@@ª_x0005_Ð¾+EI@Dqj_x0003__x0001_CR@^´_x000F_ðgì*@|yBÚ7@¢ë"_x0018_ºí?æ¶n|®&gt;@íûKåJ@©[_x0016_ÙóÏ%@_x0008_*õ¶j_x0008_B@(q_x0016_vé£_x0015_@qìE½T%@êÂ.Õ2@-_x0002__x001A_ÕðÀ?;\_x0010_j_x0016_@N²_x0003__x0005_¼y9@¼E¸_x0004_#u0@ë$__x0008_zF@»¦xÀ_x0003_za@«ü_x000D_±°_x0013_@VbK¦|M@¯Êß+ÎJ@þ¤*©8@P{­ä_x001E_ì5@_x0013_1_x000F_Þ7E@þxÓÎ_x001C_-@@é&amp;!O$@Æ_x0006_©	Þ_x0002_@vþæÔ%N@8é-'K4@@à_x0001_Éüx_x001C_@_x0016_Ó=_x0007_iù @§?0ç_x0018_²;@)ÖÖP"B3@²Íý_x0013__x001F_&gt;@ÎZ0¾¶«"@_x0017_Å_x0012_Wr_x000B_@wÒí¼¡C@´G}oÚ_x0011_@Ðd_x0004_15á*@û¶ùäS$@à$)_x0013_8*@`{Ik7@,?#¼5@8Þi&gt;¨2@é©è{3é_x000E_@ì_x0010_êcÃ5@_x0002__x0003__x0016_)é:¹2@×uIÂ_x0010_!C@ê[O_x0015__x0001_;@N´äò;1_x001F_@­$*(.*#@ïG6B@NìÄ_x0001_ö_x000C_I@_x0008_ªny`ç@@bÕ¾j_x0015_tA@lâÌ_x0015_2@ ù&amp;WØ$5@®¬À¶*4_x001E_@ª68(@jí¢:Ú$@ZHOÚ(@,×Tê{È	@)Ü¡-ì_x001F_ @îßò"qú_x001B_@iè_x000D_GËéL@,ùõC??@´;¦M}#@ûWc	!Ù8@ôzM_x0004_¯%@vë@å_x000E_é+@RPJíùP@_x0017_\Ð6/@ÝJm0#@Æuíåè.@Ó_x0010_¡Â*@_x0006_Çu´Ë"@NÃ«I_x0005_ÈÞ?y`]Â_x0005__x0007_Ô_x0012__x001C_@A&lt;]­*@¶(rQÊJ&gt;@_x0002_(%	)@öä¢åå_x0002_@_x0012_'_x0010_+Ú_x001A_@Í¤_x001A_óÆD@¢`÷2rO"@,Ë_x000F_rÑ_x000C_@&lt;Aî#@ty_¬¡_x0002_@rÌõF"¹_x0014_@×P_x0008_é¾n%@Ï!qò?Üû\äÌO@_x0002_Mþ?ù#üe´4@a_x0015_wã_x0011__x0001_@\Cð®j:@p_x000F_YN_x0003_ã+@Z×n_x0011_àL@_x0008_¸/ý÷ÛM@ãîlÊ&amp;@¤vÜ(_x001C__x0001_)@­¹2èR_x001A_@Üù|g®G@¶½¿ÁQ@Cq&lt;½ß_x0006_@ÂMëÐ&amp;&gt;^@\ä£¤_x0019_I(@&gt;G_x000E_ÚE_x001A_@ÕCË^=_x0004_@_x0001__x0002_ÄXÉoÖ@@_x000B_ÂhSi(@_x0019_²+Â1)@_x0012_ÿíUê­æ?uØÓç»ÚZ@I,@¡ÝK5@ÚéWHïP0@_x0003_¥Ëâ¼)$@îw~&lt;ÓûI@j_x0015_»ýîm8@_x0011_"®(1I;@gÎWù+ù?k_x000E_ÝûÆC_x001E_@øø!à"?0@O«äQ@N_x0018_4/äE*@O/ÿR@2@Ý3¬À¦í_x0004_@_x0010_C_x001B_M¡¨_x0010_@SÕ4yqö?_x0015_ü³þ6@h}_x0019_N# G@(Q¹ÓzZ8@®#gýóJ@&amp;_x0005_W¿K_x001F_@ÖWHaxË_x0003_@,³Ã©TJ@èõÅ63@À ªg·_x0018_@4_x000C_1_Ü *@d_x0006_g®ÛµK@"k1_x0003__x0004_ô²Q@_x0018__x0007__&amp;Ìd(@¹Â"_x0006_x_x0013_@õk_x0014_NsüA@_x000E_¤O?(@_x001C_ÌÃ=_x0008_@Ô¦_x0016_u4O@fÏK¾::@ïÈT @¨	&lt;!²Ð'@_x0001_|K_x0005_çF@_x0006_gÙ_x0004_Ó&amp;@ÄaîR@1~]_x0019_çR_x0002_@Ò|_x0012_²ò?®_x0007_´EáB@m_x000D_d_x000C_}Ì)@àw_x0013_##@¦`ÁflA@_x000E_ÉøQØe	@CÑ(×·_x000F_K@_x0011_ÀÌWe£_x0007_@ú×N_x0007_d_x001E_"@º`PÞ=@ì&lt;÷éÈG?@Ý	ûV¢@@-ÿJMmzP@)Ó3n'_x000E_@ìu±_x0016_&gt;_x0006_	@r3!&amp;ô8@iN¡ã¹N%@!S_x000D__x0005_¾_x001E_%@_x0001__x0007_^_x0007_d_x0018_L@_x0014__x001C_pÞâ·_x0003_@Àþ_x0002_È$_x0006_F@BÀÔÏ\þ7@¡â_x0019_w¯_x0001_@!`×;@ÐAiîÚ9_x0011_@Äå_x000D_gÀ&amp;@l·À_x000F_3*@mÀ)éd3@_x001B_×éÁm3@áJ*¬jÓ%@Z´åJ!@_x0017__x0008_jFóüE@ù¬ÔÃaö?i#a5g@@r#ÝTc,@=í9søH@RMêrÊ&gt;@,3Èú¶A@T9_x0019_{H_x001A_&amp;@&lt;¶UùHè2@÷RtÔ\6@Þ4Ñx®ë*@È;\ÐiÄ?d]@%Ô_x000C_@áØ}×Ä_x0010_@"Ñh_x0013__x000E_u_x0011_@³ N\»)6@¢¯_x0005_#c@Ôåÿ^û&gt;P@_x0004_sW_x0003__x0005_6$õ?Ä`¤øòO9@Ì_x0007_/:Ùb@_x0007_ý«4ÇB@Ò_x001D_¸b×³_x0008_@.D|a×s7@×h÷ü \!@,!L+#@¥vèB·Ó1@[_x0001__x0006_U­ÁD@+û°¥Y_x0018_J@f_x0002__x0004_nJ@F6q£:@Ìn¥Ã!ÞI@Fs±C_x0017_!@æ5Ôìñ¹D@ñ\M-_x000E__x001A_@³]}L%^7@*Ôõ_x0017_÷;@äÞC/w_x001E_@ð_x001A__x0018_2'*@ÈÒ_x0011_5ÀT4@~ä_x0007_oå;-@w1ÆÂ&lt;â'@ÜñÜåÂ_x0012_@0ÜóX(¿î?J²_x001A_û_x0005_6@_x001F__x0004_÷Ý6@\ÔÖÖ_x0003_ú_x001F_@°Á_x0006_ác_x0011_@\C¯UÇ_x0019_@%_x001D__x000B_´Í:*@_x0001__x0002_púÄ_x001A_	@ØW_x0004__x001C_zo-@&lt;!QÁT@Ü£Ku_x0007_¨_x0004_@r­;«`_x000D_@ÜBx_x000D_4_x0014__x0017_@zH_x000D_ì»_x0007_R@ê_x0004_öÕ`¸_x001B_@Ð¹ïRÒF_x0006_@_x000E_1á¼26@nØ|Ç?F@2}Ø+×³ð?_x001A_÷{ü2_x001F__x0011_@XêÆ_x001E_HT@e2Ý¢Ñ_x0018_"@}_x000B_9 %@v(t÷¡ü?*{NJÒ_x0018_@9Øí©üQ@-P+0_x001E_@2_x0010_ý^xÂ_x001A_@Æµw^¸êT@_x0007_Õ?0ï'@0JæPO!@ïÖ_x0003_»4ÿ/@_x001B_uÑ_x001D_YË?@Áq[_x000B_ã­_x001D_@"Ú?¼û¥_x001F_@_x000C_ÅãJbg0@+_x000E_ÓwûB@¨ê}vHV!@pcÐ_x0003__x000B_³©&gt;@YF_x0008_§àL@_x0003__x0008__x0007_ÚàY_x0016_@Ññ¢s_&gt;@ªå9|å«_x0005_@ÁP³/_x0015_@ò:8rd_x0018__x000F_@û6·;_x0001_6@f_x0002_bí_x0008_9@údì8ý_x0005_@_x001B_H?««ú?_x000C_õ&lt;__x001A_´C@J ¢®_x0006_c5@æ_?òÿ]@È©R_x0011_ÒXå?Á(PÎ¡0@C©É~_x000E_&gt;@ ëw³*@°&gt;CP%ô7@N=+_x0012_	@QÀE_x0002_¬¡?¼ÝRñþµ?»»eê2Î_x0004_@¹_x0002_sªâ?(ýYÁ_x0012_×2@ý_x001B__x0015_§vD@¿äÇa¹|M@¤_x001F_^PÝØ?:¹I¨Ð&amp;@²_x000D_lÜ_x0013_@	-ýù7;_x001D_@_x0006_HX·»_x001A_0@_x0005__x0007__x0014_ç½|µt'@^_x0008_Æ7@ÄBä_x001C_&lt;:@W_x0011_½£Ns:@»*`&amp;ë?_x0005__x001B_E_x0010_]#.@ ÚæGfú?Ç®1eÛ%@ô_x001D_óÉÝð_x000F_@Ê_x000D__x0018_ªæ1@_x0002_ÃEU_x0001_Ó;@_x0012_r7¢½,@Ë_x0002_(¯Õt4@Ë¿Àa¾¥´?`7_x0002_öñÙ?_x0004_ºÒ­é_x0014_;@c_x0016_4LÒ@@¤1q&lt;/uç?þe°Nv_x0015_)@ºs×hî0C@¨Ñ+£î÷?¬-\Iv_x0006_@æÕ_x0003_ct_x0005_=@!ÊØ²_x0012_T@vùOElÂ&amp;@ôr_x0018_&amp;_x000C_dö?r®êÓÄ_x000B_#@öúÀ_x000D_GyK@s_x0012_´Î%@U9@Þ²_x001C_£?°;$üH_x001E_@yhî_x0001__x0005_R=@+bë÷R_x000B_7@÷îººÅ:&amp;@`0Ä"_x0005_@Ú;@/ñ"@qÃ_x0018_	kÝ#@M?I%_x000B_$@	&lt;_x0016_^÷?Y¹Eà_x000E__x0004_H@ü_x001C_ú9'X_x000B_@c6-|²@@8A_x001F_&amp;¡0@4êy·ÒÒ_x0015_@TÜáÒ¬¤5@ dE¹4_x0012_W@Ú°ãßæ1@_x0001_Hý'Ç#@Y_x0001_+$[$7@_x000B_£Êÿ4A@1ù&lt;O'@&lt;bX_x000D__x0010_o3@`F §çeA@(NåµÐ_x001C_:@Ï'9·¡_x0013_@_x001C_æbï6@¯²c_x0003_ÇD@Ú7©_x0016_÷_x0006_8@H±6_x0015__x001C_V6@F«ìL_x0015_@Èm8_x0005_L@t%Ç)1_x0002_@_x001C_fhÑM=@_x0005_	Pq4ìÐô6@6éØ2I@·	Xú$@#lÝúb`J@_x0015_XcP¸J2@q_x0010__x0011_z(­4@GºGeîU9@7ÞJ_x0017_ù½ü?þ_x0016_¯p¡)@Æ¨_x0003_¬Ì_x0002_&lt;@8&lt;_x000C_µÇÎ/@_x0006_¢ì_x0015_"&amp;@¸Pÿý¦/@nT4Rèö_x0017_@­¤ôø{É1@6\_x0015_³_x001C_^@àiS_x0007__x000F__x0018_@ê¯/¥8@ó­'¨¢-@m&amp;Þ_x0012__x001C_4@ ¾¶_x0001_Äv_x0006_@tXÆþÖ¿-@àãB¦hP@ê_µ_x0004_¥_x001D_ñ?Hª¦l¡P@»ê7V_x0015_:I@¥ä£u_x0006_%@Ï_x0016_äÁæ @¦_x0003_¢_x0017_ó¡7@ìëøDÿ_x0008_&lt;@_x0004_^ÈAG!@DG·_x0001__x0004_r®@@tnS_x000B_½_x000C_H@_x000E_åùYTM@lo¡btÂ_x0016_@`ò°×T#@¤ËñB!52@_x001E_æ_x0018_Çý^$@l'/ö"J@`úÊs	_x0003_@î¶àôsù_x0007_@_x001B_I_x001F_kå!@ÊêFpÎG@3_x0014_*8J_x0003_@__Ã_x000D_öcD@_x0002_?ÔXÆN@f÷_x0018_*_x001F_h9@Ô_x001C_,/f_x001C_0@$q:K4Ò9@`_x0016_ñæDô&gt;@NîdÂ_x001D_@ÆÏ£É_x0008_;@ÓTÂXR@u!¾RB»_x0017_@_x0011_À_x0015_Ì|0@ü»Lüs_x0011_V@vSÕ_x0016_1@¬s!Ô_x001C_S$@I_x0014_È¶/@¡RûÅI×2@NáÇ7`uD@PXä_x0012_&amp;P_x0004_@«_x0012_ê;@_x0001__x0003_ìã,L'_x001E_F@4_x001B_Ø_x0002_¸_x0013_=@¨³çÇ7í_x0010_@¸QíÖXó%@®ôÔj_x0013_@&amp;ãßO_x0014_-0@,|+Fª_x0012_@%èÞIö_x0011_@f¶èÈy)@pôNFD@LJðÎg&gt;@ð½4¡-@j/ _x0014_ñH.@¶ÕÊ'W:@_x0004_`oe¤&amp;â?Ôê1X/ @_x0018_ú±"@T_x0006_Û!Ì3@_x001E__x0002_ÏT2@&amp;JÉHÙ_x001F_@h_x001A_UL:@pè¯¥3@Ê´±HZÒý?Ì__x0018_)@ü?rl´6N58@O?¬_x0007__x0017_Ï6@j±*7@(yÌæ³j_x001C_@QF7+þ_x001C_@_x0001_VÔÎuì.@_x0003_J±Í@@ë(_x0001__x0003_ÜeÛ?&lt;×á\.@/Ó£_x000C_ \f@_x0016_1*v¾f"@ÈÏÛx¢R@ø	°s_x000C_Äà?eÏÄñ¬á?_x001C_ãàS_x000E_-@ò0SiWÚø?F84¤V_x001D__x0002_@í&amp;lG_x000D_.V@m½c[;@Ú_x0014_'Ä&amp;_x001C_@¢_x0001_¦:í_x0001_@gÚÄáÛnB@ q&gt;É&gt;[_x0003_@î^÷_x001C_@Äú*_x001C_Ø0@#È_x001A_ô_x0012_VB@Ïø_x0002_õx"@rHÌÿD_x0010_@À_x0013_4_x001E_ÁÈ_x0015_@÷ &lt;6G@D;Õ[%@ç°Ðïýý?¦Ã[åYû@@)_x0014_!¥íA@)­_x000F_,WF@Û_FIák_x0011_@A_x0001_¢Õî_x0007_@dÇ_x001E_ycî,@z:æ¹@_x0005_F@_x0002__x0004_r&amp;l_x000D_½I@C×vÎ+.C@ùÏª¿j&lt;$@_x001A_ÃÉVü&lt;@_x0016_!K(X@.¯d_x001D_D"0@é_x0015_BÈM_x0019_@_x000E__x0010_ºÊò_x0019_@_x0008_=.ÑÄ­"@Ö?/Kÿã_x0017_@Üénz±ÐL@Ï,J=[R@DÕD2ï_x000B_&amp;@GVÌ-7@¢§qëËN@0ÀO_x001B_Ñ«)@½¿øt0ú? è¸ôé¬?#Õw¶&gt;3@èºÍ0·.@&amp;Q²ød«_x0017_@_x0015_lj&lt;_x0004_#@#_x0017_MQµ_x000E_%@ÉR_x0001_Éé+@bØ|t/$@º_x0014_F_=W_x0003_@.í9­t_x0006_@@§{{_x001B_jR@ûÂ4_x001D_%cU@Ú_x000E__x000D_M9@Âáç_x000D_Íg_x0001_@ç¢Èò_x0001__x0003_D¼I@@àpª×xB@	¨/)_x0018_G@/û_x000D_e	k0@ÚkDæ?Ïll-)³*@½êhÂï0@_x0012_ºûqº]&lt;@_x0001_%Ä_x000F_&lt;ß!@ÄÏL¬ÊH@¾S[Ï+@ºª³Â@C"@ªy¯V_x001C_ôÑ?6J l	üÊ?8cÙÈ6¦@@ÌÜr³_x0002_A=@¹¾gïQ?@NÈ_x000D_}#C@{.äÖ²"@°ÓGpjQ@L|¥_x001B_rÀ?¼Aáó©0@eÛr_x0007_K@0¶+5ßÛ?9ãÄW³A@¤_x0005_ä%É_x0013_?@R´ß¥À3:@²¶©Ì0?@Üªo$Ó¾ò?_x0015_mmuaû9@_x0010_öVÝ§H@_x0019_3gr_x0019__x001E__x0012_@_x0008_	$j¯E©o@@?¯%m¤_x001E__x000F_@è«Ôé_©7@j¹O_x0002_Ê_x0004_1@ÞSòR7Ú:@0½rí/@(_x0003__x0019__x0016_'ô?@ÙÊ.4'_x0002_@Ï&lt;\`ßú7@Þ_x0012_®I_x0011__x0013_@XÌèÚ:@brNêÝö$@_x0001_åK_x0006_ù_x0016_@,-@Å0Þ7@|Â§_x001A_#_x0007_6@B¦ôy(@¸Ã«§´uH@j&gt;¥vX@ø_x0017_{FZó?I%Þ7Zx#@VªWåúÊ?@c/wüDV_x0012_@_x0015_5µÜ1_x0006_@Sã&lt;Æ7@²øUj_x0003__x0005_&amp;@Býêt _x001B_8@_x0002_ÊÊ¿'t@@Q¯¦'~M&amp;@Q¢ØËó«ç?ä_x001F_ÊÕ­Ñ_x000C_@_x0014_¥KüBF@4Z^I_x0001__x0002_qþ_x000E_@~_x0003_ôÓÄ_x000F_Û?(ÙD_x0010__x000D_S$@»Údø%@_x0016_ªû*°=@?_x0012_JUL@_x001E_Ù^AÏ³6@$ü(7X'1@&gt;W¸}È-9@_x0015_1gV_x0010__x0016_8@@_x001E__x0015__x0011_$+@æ£¦´A@ _x0013_*^_x000D_p7@xèCÄ9R@v ¯#R@­x_x0005_Yt_x000C_C@uE_x0008_	S@È«._x0016_P¿1@^»h_x0018_Ä;@|{_x0007_ì6!@²½ÖÜ÷_x0001_@Ü_ç£T¡_x001C_@ámºR@_x000B_ÚÍ_x000E_s_x001C_D@@¸8ëÖ_x0004_*@846À\í:@üVÆË4E@_x0006_uRæ¨ù;@$õ×"a$@À'_x000E_¸3_x0015_&amp;@_x0019_ß¡_x0012_V6@e_x0006_ý0ë_x000E__x0017_@_x0001__x0004_·w[I_x0010_@s_x000D_S&gt; ÄB@ºU£%¦ª_x0003_@_x0006_;wþQ´_x0019_@^¦KIð?@G_x001B_èÄ9 @_x000B_!®t%=@v_x000C_z`pG@!Ø@ ½5P@ký_x000C_¸tF@b¦OG+÷A@áÓñÄ5æ%@d¡H+01@.&gt;yA@ð·60Ñ0@ÅS¤êü_x0011_2@í·¤Ç¦_x0011_@ÊXÄ·G@j_x0013_ûÔìQ@Ñ_x0017_f+pæ?s'_x000E__x001A_¦_x0014_@&gt;_x0002__x001A_ã_x0006_ _x0018_@_x0018_ºªí`hf@-º=_x000D_-0@XY_x000E_~.@ö(_x0013_~=U/@i)Ý«_x0008_@Ã²ÿýU5@;9EiTS@üÍ¥.ß"_x0010_@Ç`.Îí7@	ÈÖ_x0008__x0001__x0002_[_x001A_"@È2ùG 4L@_x0017__x0011_n¸#_x0003_@$=_x0017_ÝeÃ&amp;@j_x0011_|¡SÞ@@è¬Þ2r_x0015_Q@_x001E_,ô"ÈK2@ó_x0011_MQ@É¸æ_x001A_§ñ?ªiÀ¥ZäA@×«é¦á#_x0013_@@$W[v_x0015_3@p*%_x001C_$_x0011_@d5*É^-@î_x001D__x0013_£íJ@¹¡¶zåP@lkj²gÚ6@Ä%êá_x001D_ÿ&lt;@_x000C_ê|8@Í_x0003_Õ®_x000E_ù?ðÈ³£ÉD@¦i)Ö_x0004_Ç?_x000B_×ºN'i$@ü Ìµ/Øî?&gt;_x0016__7ç[@ä oeÀP&gt;@_x001B_zWlí"@ÌÆÕO$H@_x0018_ÔÛYu5_x0006_@_x0015_î_x001D__x0007_¯_x001A_@Îõ@9)äL@_x0001_wÞZt+@_x0002__x0004_ôXzS³­?Ô¿ýA{_x0015_@¢vø_x000F_U07@ÏæV_x0011_"7Õ?_x0002_ðH¹ _x0006_@õÂµ_x000B_1G@_x0005_·_x0006_×x/K@_x0012_&gt;?.-¯@@ÞêÍé_x000E_3@¾_x0010_-	#@ÜòhIF@ëtFº'i:@¬ùýqÞ_x001D_-@CÛYkêQ@¨êúÂ_x000D_6@êöñô¦'@üöIÂà÷?0æ½ÈT-@ h_x0002_ÿtÜ_x000B_@ÞTÑºx)(@*òná_x0010_@ª%â¤ãì7@î_x0003_ C@_x000E__x0010_C\ÿþI@_x0008_E_x0017_¼Jê	@²ÁÖÆ_x000D_%@*s¦7)@;}ÊÈ^_x001A__x0005_@_x001C__x0001__x0019_1?@Ø_x000B_ò¶_x0019_Ù;@&amp;"Ç-M@¿ª_x0001__x0002_.(@#Yù)R6@ü¿f»c_x0018__x001A_@_x0011_ßqL«_x0010_$@Î´gbÈ­W@ÊiI@@ÿ_x0001__x000F_v?D@D3C·®±_x0002_@*þËïáª4@Y¾!¤R_x0012_@6WõgP&lt;@æ	ËÒá1@ÄXº½_x0003_¼J@Ä¨ù_x001A_Á±;@ê 5J_x0019_C@_x000C_KWÜ_x000F_@ØñøO_x0015_l"@b´Âd ¾J@Ëî0_x0006_ãA@/_x001E_ÿÌ_x0011_@GÄ·w1@4¡·_x001A_@Æâ^P^­G@}_x001B__x000C_dê$@ª_x0016_á_x0018_Y,@Ò_x0012_­Ò#@_x000C_?=_x001F_]_x001E_@H{u_x0012_z/@X5_x0013_à/_x0005_*@Nõ_x0002_Éçj"@pÖb5_x001F_L_x0006_@±;üôË;_x000D_@_x0001__x0002_0_x000C_çÆ(_x000F_F@._x0016__x0016_dC@Æsód_x0006_¿P@K³èÁ(@ìX,Oß2@ðÂfÀ¾û?!d%Ò@@Ç½_x000F_?òá?¶·á§A_x000E_(@Æ_x0006__x0013__x0019_¦&lt;@Gz C^_x0011_@éæ_x001C_ã¼_x0001_@OìX_x001F_ @DÝüv&gt;K@	_x0004_JC	_x0015_@&amp;Z(~ê®C@N¥ðA_x0017_?@óÚ¦ÇúÿI@Ü=_x001D__x000B_®@@:T&amp;Ãdê_x0019_@$Yä·bP@ye£'VK@n!Æl:@nÎKÚO5@_x0012_'|,{W+@v~ªò8@[_x0012__x0019_³$@«&lt;~]6²_x0017_@Sä)	fòG@dávMH-@_x0006_¾½_x0005_È5@éâ_x0003__x0006_~ÃG@_x0007__x0001_-c1@Ð»¹_x000B__x0010_¾E@_x001F_­&lt;_x001E_¹A@J¢öµF@kùyû¸µ_x0003_@ü]/BÁß?ÅÔÅÀå_x0013_@_x000C_&amp;Ýç_x001E_@#WÅvC@_x0011_ü(_x0002_ö@@ÒÎ[¢Bv=@LSâÚ=ê+@i(Abí6@_x0010__x0007_©­_x0019_0@ Òc#Þæ,@Î_x0011_!(±=@ómwûP@_x001A_;/'_x0005_°?@j_x0010__x0015_Â|:G@Õ_x0011_L_x0004_&amp;ï5@FÞÊg¥AG@)Ê&lt;­ñW@¯,Í0§3@Ús_x0015_zÎ&gt;@ôb²_x001A_ªØ'@6d_x0006_M@ÐÖ|$[@@®¡þW±,7@ÙÜRå:@@ü·_x0014_à_x001D_ ?@_x0007_Ñ½sE-@_x0001__x0006__x0014_&lt;¦ñ¤_x0002_@:èÛ3iöÙ?®¿CLV·.@zvÍ'ù=_x0014_@þ!ý_x001C_¼_x0003_@âz_x0005_¾íY@rI§ Íý?l_x0003_~/§_x0015_@hmÏY&amp;3@ºÆ«?_x0012__x001B__x0017_@_x001C_~ÎK5KA@ÓÖ_x001F_y_x0002__x000F_#@HQ¸Ä-@_x0015_5?gà&amp;@_x0013_]£_x0004__x0017_@òdé.8B@¿lf¤U_x001F_þ?Skw)#@NÏß:Ó_x000F_(@YA#×4@@_x000E_ÅÁ½F@_x0005__x000F_Æ_x0012__x0001_nF@Û»_x000E_o&lt;ìO@úÅáFú8ÿ?¯PÞ?_x0015_Ùâ?ÍlG_x0008_M=_x000C_@`_x001F_!íRR@_x0006_½ìW_x0008_¡5@Xv	_x0008_³:@_x0015_o_x001D_ÕM_x000E__x0010_@B3£ó(@^|-Ñ_x0003__x0006_zl\@z#)¹;HE@_x0004__x001B_U_x0002__x0002_¼Z@íCõX_x000F_@ø_x0013_Åõ¼¾	@_x001F_Zw{A@_x001A_j$I@ñÊÞÏ_x0015_h"@T_x0005_¿Cb¥_x0011_@ßN_x000D_ú9@³_x0003__x001B_2ö%@_x000E_«?Ë!¡_x0006_@_x0010_¾wA@àÔpÄ¨ @¼Ãü\_x001B_	'@_x0006_´ôëåA:@;¤0\ @Q9R"c0@VR°±¶*@(¬;·nu(@Ú_x0012_uÊ&lt;1@pv$PçAï?=_¸ß:_x0002_@_x000F_"Q±¸&gt;@¢ù±iIô?_x0003_pS¡O`&gt;@ZÖ}#6@çg¤B_x0019__x0018_0@Ì:êa_x000F_|&lt;@¼Â_x0001_Î1_x001B_@³$_x0018__x0011_þ@@_x0018_¢8ÄÁ]P@_x0004__x0005_H¹Låò½_x0001_@-÷_x000F_¸:2@äÏ_x000D_Æ_x001B_eD@û}È_x0002_ª41@§ÙK_x001F_B6@uhVÅ_x0003__x0016_@hbü[/R_x0014_@â}AË#@N®_x000B_»?@V_x0012_ëGìà%@°ÛÑ¿m1@~ºãù"@F_"L_x0004_1O@êní_x0010_4G @¢úA&amp;_x0019_[F@s¿ãs&gt;'P@DDÌê#@_x0005_û_x001D__x0017_-ÏO@¾ò{º_x0018_ò?k¶çMYg4@K_x000C_µ°ÝJE@r±.0@Ò_x0005_Å_x0004__x000B_L@!bå¸PÐE@ÔÛ_x0016_B±ó&amp;@`NÍò]3 @Hb~;í.1@z_x0017__x001F_G_x0001_[&amp;@ÔÄ	übÓ4@Üt_x000F_¤4@Yö©ø£·E@ p_x0019_ð_x0002__x0004_U_x0018_O@(ÀÆ	TÚ:@~­GÒå_x0003_'@úÓzî,@B)~fÐØ7@JâÔ©Ì(Ö?zÍ	_x0013_@¿â¢Ñú0@F~5_x000E_&amp;@_x001E__x000C_öõé_x0019_1@=Ü±mÌ3.@"_x0005_Bì_x0005_@bblö+@øw_x0002_Pá_x0010_@_x0017_z_x0012_B@d_x001D_fâÏø?Výü_À¢(@_x0008_þ_x0013_1þ÷D@"_x001C_¹Á¿_x0012_@:PÐ)e_x0008_&gt;@X_x0011_»Ç³)@_x0018__x0018_Xïa_x0001_5@Ì5¡_x0016_¹(_x001D_@_x000C__x0010_ln_x0017_ùM@ù_x0016_ª¾D­ @ïü5+{)@ûó_x0004_7Ý'@J_x0001_4|ï?^nxäïã_x0019_@_x0012__x001A_£ÜH+_x001A_@X_x000F_aÙöqû?_x001A_ä_x0008_-@_x0001__x0006_@_x0003_¬gÜ_x0014_0@^Ûð_x000D_tÕ_x0001_@^_x0002_Ð+_x0014_@_x0006_ôÁî¼_x0006_+@Bì95ÏÜï?+¸§Ð1@*ENG,9@_x000D__x0004_í_x000D_k_x0018_@~Ä0%	@ô_x0017_+Áa_x0008_@ÁÓÈÊP@Hà:Uùð6@thV¨ô¢C@_x001C__x000D_hÿH«í?IüH¹b&amp;@ ?S;_x0017_@ÿ Lðî_x0019_@æ£µ¼+_x0018_@±_x0016_§b¥Å:@zSøÓ,@F-ìÃ²)@ÊÝÚ_x0014__x0018_=@my«ëõ21@ý¦!MøÜ=@_x0012_£íaE_x0005_L@&lt;4ÂÇ­(@_x0004_æ_x0014_¥@éõ?«­ÅØM_x0011_@Þª_x0014_ûQB@},_x000F_Y^äT@P_x0008_®ÉP¹_x0019_@c¼Âå_x0002__x0003_ìñÿ?{_x001E__x0016_wÊÿ=@b_x0002_¡E(-@·¼+0°êB@mCÝ§Äy%@ºà,Sj!@­s'Ó3F@ª§Ù/TPG@F}&amp;âÉú1@éÎÄQ@£?£r_x000E_@øq:âBö#@¦T_x0002_»º_x0015_@G_x000B_ÔÛ_x0017_0@_x0011__x000F_Ån9?@V)fÖya;@Ìî+ïç_x0001_@_x0004_ðEBX6;@"DÜ,Ç=@¤¥Ó*B:@_x001E_Ø:`4ë?_x001A__x0006_Fk.?@s_x001A_ï¶}A@ÅzäéS.;@ÊúÏ_x0004_qî$@ñÿkJ±_x0007_$@î\ë;Æ_x001F_#@È5|êÚ_x0015_@ÊÆVªD¢E@Æ£O³R_x001C_@XFÂ¢J_x001F_@´_x001C_z_x001B_Z 1@_x0003__x0004_ç¬Pn_x001F_Ç2@¢_U_x0015_)cþ?/&lt;_x0002_!0@$ÖÂw9-@¼rüè1#@&lt;6är_x001F_@´ù²3M@3»ùûZ:_x001D_@õ_x0006_\û_x001C_@*RÒ_x0019_«])@·:ãÌ³«&lt;@#U=çIô6@¸Ò8 û7@â`ãô_x0017_¾;@_x0002_yÒ£_x001F_@_x000E__x0012_ù_x0008_³×?_x0003_#°û:_x0017_@Ç¦øH¹z&lt;@_x0018_]#y{_x0005_@®Y´õ÷Ü?ù_x001F_gë1_x0008_@KGbVtA@_x0008_ÍNJ&gt;@_x0018_«äÕw_x001B_@W_x0013_o_x0001_1_x000C_D@_x0002_·_x0016_.%_x000D_6@w__x000F__x0014_Y1'@ý¡÷ÏÏ"_x001F_@Â,ñ!·h9@²&lt;Q_x0018_Vc_x0001_@&gt;'¿D_x0018_EÐ?|uø_x0001__x0004_ü³2@êcó_x001D_ù_x0005_+@ºn_x001D_øsÝ_x0002_@&gt;_x0008_þDd«J@xãîXzS@E¹ÛIV9@iê_x001B_înA@_x0016_£ñ_x0013__x001C_²,@EîÊè5U@R7rE_x0002_µ7@z,à_x0005__x001E_l1@u_x0017_x/@ë&amp;µ_x0018_¡Ô3@ngEÿ +@ðøtÙ9@wnqs}û?p£M±Ê¢_x0019_@_x0010_6R÷c-@GD«Ïk/@À\¨_x0001_E@f_x0003_CCgà%@Dé¢#`[_x0017_@¦ö°Y_§7@®ÑÏQ@*ÿkËñ_x0006__x0003_@_x000D_ÚU0@_x0004_"¾S_x0005_u0@îÖ*YPy1@ù_x0018_ÄÇúC@°ysMÕØ?_x0004_}&lt;CT@þto,ÿ?_x0001__x0003_tFDÅá?Y@Ý«Q!@´Ö¨ L@tP_x001A_âu?@k_	5_x001C_õH@c÷_x0001_,¥K@nÆ+d)@Í_x0019_«ÆÚèQ@Zÿt_x0011_ '@"_x001B_h¤_x0002_Ä-@,M`Æä,@!{Zn'"@¸o_x001C_=ú;D@¥ñ#Ïý?2ø¥¼Áã=@_x0004__x0014_)òî_x001D_@øà_x0015_[Yq_x0006_@9(O9°D@Þÿ¦_x0008__x0017_@?ßn_x001F__x000D_/@_x0005__x0019_êRj_x0002_@c_x001F_')Cj?@v&lt;(Á+@pÄÇä_x000C_5@_x000D_áQÜÍÌ_x0011_@_x001A_,6Ë1@Þ_x001C__ùÍQB@r_x0010__x0014_2_x0018_@ÃF¢K)´ð?|)µl"@@f·©ò¬_x0005_ð?°_x001F_±_x0001__x0003_ýþ4@Fk^·(@çe@ô_x000D__x000E_ö?à£/Qã_x0017_@øõ_x0011_ñØ_x0014_@8ãY1ú_x000D_(@s_x0001_çû3,/@íÃ$Ä¹5/@y¼k£j&lt;@@1ØÎÜã?ÊtT_x0007__x001B_@Äq_x0011_ Qa&gt;@ä_x0004_¹³^@@Û_x0012_|¡_x0015_4@ö'}õi+@¹î_x0014_¼ÌE@ð" ¤[@¶_x000B_ÏÚ_x0019_9N@l_x0014_#Í_x001D_#@;_x0013_â`9S@_)AÝBÕ/@JÓ¹µ*_x001E_2@ó4¼_x0019_»6@Ê#ròÕ_x001B_@=MÍXq;@3ÃÕ_x0013_6C@Ü_x0002_?¸16@ÔÔA­±?Ç_x0002_ûÿ_x0001_¬A@?mÃðp:;@O&amp;eð.#@Ã_x0012_5ÈÄF_x001E_@_x0002__x0003_°¥ÝW1@ü£G_x0017_æ¨3@äEÁ}^R@Þ^õd_x001A__x000E_U@û¾óÀJ)@´óQ_x000C_\.@ôc¤-_x0008_2@_x0012_úÿÁé_x001A__x0016_@î_x0017_¾÷Î^9@qoÓ¡_x0010_@_x001C_EÆñ_x0007_C@4ìîË_x001C_@ú/_x001C_Åê4@_x0001_t5¸I_x0012_@t;Í_x0018_ ôX@2¿kÑü)=@Z#_x0014_¥ü_x000F_@+|_x0011_[_x001A_%@no¸²«G!@è7Õz©è	@t9ñà[V@+akÏoó?_x0012_­Z_x0016_û_x0005_P@Ås)ªÆ?Ú_x0005_d2_x0005_Ë)@_x0014_ahò¡:@&gt;_x001E_õAy_x0008_@nï¼¡G@ýW!_F_x0007__x001F_@_x001D_â8ª"_x001B_@\[Ó&amp;x_x0002_0@C)ð_x000E__x0001__x0003_ðL@)¥9²_x0003_¨B@_x001C_aÊ¼E@9@¸ÇQrG5@a_x001F__x001B_âF³C@Ñ/´ß!@FêóÜûJ@,½Ûª_x000F_+@7aBÅ_x0004_O4@NäC¡Zôò?_x0007_3@þ@@Þø7²æ!@ bC÷_x0018_XB@_x0008_p_x000E_FR_x001C__x001A_@_x0007_tVÑW×?QS|+Ì¹(@Èû,ìBB@xõm_x0015_í_x001F_@#_x001A__x001F_ä)@ÂF;®$&gt;@(·×-× @_x000C_)®×_x0011_#4@³_x001D_*æÄ1@'éÌN3(8@W»¸V#_x0002_@Á_x001B_Í_x000B_&lt;@_x000B_SÙÝ_x001B_@jò¸þ¾&gt;:@¨»so¥_x0015_@TÓæcA_x0018_@&amp;íéQîv_x0003_@ZA_x001E_|_x0018_}L@_x0001__x0008_"±Ú\Û!_x001C_@`C_x001E_&lt;_x0007__x0002_B@_x0003_U_x000D_)$@îUõjÁY@_x0015_ífi_x0001_x3@l]½UY\@¤VtÅ^(@§ÿ_x001C_ã¬:@Íäû?§)_x000D_@üÑÀ®p\$@,kM_x0003_ @wD_x0017_R¦$@8Ðöª¬Ó;@_x000B_o?B@_x000E_Ô_x0014_À§_x001E_;@Ð^R­@@¼Ë\âÍ[@]m2Aü	_x001C_@TC_x000B_®1_x0004_2@Ãäô?Dø#@ú_x0002_îåO[Ï?dAd¾ "@þt^$ZÒ?Íb¸1©®3@_x0004_MµêÆ@@Ã¶~ÓE@ð`_x0002__H@_x0001_MFÙf_x0014__x0018_@Gíå«m%@0óó_x0006_|!@â_3_x0005_-¬C@n.â_x0003__x0005_6^1@ÏM_x0013__x0003_9E@_x001E_·^_x0016_¤X7@&gt;æ°¹ÒuY@út-»¦*@ðü°°_x001B_}9@BÜ¸0&lt;8@Ä¯[bâC@2ã_x0019_c«D@dwzô¡A9@ÜÅÂÇø*@,_x001D_Úÿ?6´_x0002_Ë&lt;·3@èU´nJ_x0007_I@8ºQB×&lt;@_x0018_â¾ªéC@_é_x0006_úo(@ØàùDâÄ.@é(m£Ãö9@0_x0007_k_x0005_ß·)@_x0004_þ_x0003_É&amp;+@®Ø6Dý.@`/Gþðá#@{Ýt1Õí?»ÑÓO³#õ?ÖD5%Yð?ÉÉäúû{(@(P^Bû"@ ¯Å8üþ0@¢ò÷àV^A@wj_x0001__x001A_&gt;_x001F_@Å_x001E_Ä@D_x000D_$@_x0005__x0007_Þ­Æºi°5@_x0008_£Êõ D*@·_x0017_5ýêÐ?_x0004_÷_x0013_ß_x001E_@¸/ÚßÈ?@G­z8Ø:_x001E_@µÚZ)bÊB@_x0006_gçæñ?®ÁÖx#@6õL;µ$@îÔ¼¯½_x001F_@_x000E_2|_x0018_¤z#@æfFâY]R@r_x0016_Cr©1@ðúKÝ(:@# V_x0008_"-#@ÖåP\ì&gt;@_x001A_¯_x0006_ÔÑNò?néð_x001D_WA@@?_x0013_^_x001B__x0001_@ Þx_x0017_ß$@_x0014_V×î# @³Ú¾_x0019_øâ.@_x0004_fãÐ½@@B´JÎõ=@_x0006__x0002_b_x001C_Á²&gt;@_x000E_uv@ZQ@ÂyMÉI_x0017_/@-/_x0011_¦ä0I@Ú`¸_x0012_KÆP@|´_x0003_xA%@­µ¨_x0004__x0006_©¨6@õ¹_d6@&gt;6_x0003_®Þ¦=@4_x0007_ÀpöÎ_x000F_@É¶_x0008_¯Ý @_x000C_J_x0001_#@uê"~_x0010_#@_x000C_#Hclï-@cB±WVþ_x0013_@.ìÅ_x001B_­(@ì))«_x000C_@_x0017_Hø gB@sðóâwÙå?¿ðNÏ:@rÆN_x0004_2_E@³{,¢ÃÇ9@_x001D__x0013__x000E_=ö³\@_x0015_vL'_x0005_J@_x0011_~_x0004_Qz_x0001_)@¿5_x0012_ºÙæJ@Ý_x0006_~WÚ_x001C_@À¥_x0005_cx`@|â7w[&gt;@__x000E__x0003_ÇC1@]_x001B_2oG}_x0002_@è ò_x0006_nD@HÖ¯13@ÛÉø_x001B_ø)@£Ñå¢"C@ó1ÏÛÜ_x001F_@ýÃ$¸F$@ç§M¢¨D@_x0001__x0006_Î!Qï.`I@|_x001C_ì@Ò7@[m&gt;_x0002_vªò?ã8_x0014_Æ=V@@ù­#öØcD@Â¦rW@R_x0004_DÀD@!_x001A_tcQ@¦u×*ä:í?ø_x0014_nª\	@9e&amp;|À6@¸ÁÕ;z_x0014_2@ÛóWH_x0006__x0013_@_x0001_6sõ_x001C__x000C_=@K_x0014_¤Þ)$@4_x001C__x0013_{²t+@_x0013_q¿	ã¯E@ý+l_x0003_Ê_x0006_:@_x001E_J+¦%½A@!®«-ð¶2@Ú_x001F_2²_x001F_«4@Ö_x0017_y-Ìmô?ðãÊHÐº0@l_x001D_HñÙ(@æô¦al]=@ì£_x001E_^z @½_x0003_è&lt;/@ÉÇW©*@_x0006_+ÿå¢"@Ø_x0015__x0005_®,S@_x0003_X_x0007_ÛgÚì?^`¡I_x0001__x0004_B¹F@ç_x0012_;³µ8@À_x0017_÷I_x000C_(;@_x0005_E_ü_x0002_ÚP@ò_x000C_Âßº?_x0016_Ð!_x000B_Ý_x0010_ô?ðËP_x0014_« @8Ï×_x0005__x001E_@nÃì«¼x%@A©jµ,³_x001B_@_x0008_û_x0008_Ií&amp;@´&amp;GÙ¿p7@øÂ_x0012__x0003_í_x0005__x0003_@ÞG_x0015_÷Û??/¼ä¥_x0016_@¡}_x0017_5õ\6@	_x0003_ËHóT@¢_x0010_ôSA\?@3_x0010_2ÁþE@Ç_9³³h @Ï}Zò#@F=pOÜ9@âs­u_x0008_õ!@NÆ	_x0011__x0014__x0017_@"r u_x0011_@ûÏb)_x0010_@9©LE@ÄÀMiSäî?-_x001A_NÚ_x0016_æ@@nÑ 5@-@_x0018__x0004_²õÀ£L@h_x0012_L]_x0015_@_x0002__x0007__x000F__x0002_6¼­ñ?_x0008_¥ññ_x0003__x0004_@h¤-Ð1@_¼[1ÿY7@_x001C_õ_x0019_wÞê?M_.a_x0007_@@z_x000C_N4tY4@u_x001F_sÍ§_x000D_@&amp;7búr_x001D_U@ÐÂ_wýx0@@Ä»»NwC@H_x0005_Ö.ÆL@2´~°/U@ÂfØÐ_x0001_2_x000E_@%_x0019_£~0&amp;@_x0002__x0008__x001B_ª&lt;@_x0006__x000E_Ñ=D_x001E_@ìqâjH/@OQ¸¨åR@µ4_x001E_q¡A@hcò®_x0019__x000B_@âÛC4ò¤O@Á%Ä_x0003_ @ÙØTHaÓ2@zqêþwº?@Çhô&amp;ú?Ûz_x0018_Â_x0017_;@ò¢w0[y7@ÙQ\w¤þ#@_x000E_p:ä_x0019__x0013_@¯nÀÅ¡E@Â¹k_x0001__x0002_C_x0003__x001C_@LÔÄ_x000C__x000C_B8@[Úuú_x000E_×3@Ï_x0018_w_x000D_í&gt;@dhÃó_x0003_ú_x001A_@æö8?_x0012__x001E_0@c¨V_x0010_Ï÷?J]Ò|%ìH@?´¢Söþ1@_x001E_l¼ýñB0@_x0002_9Jz±_x001C_C@c_x001B_Ô¡_x0017_Ñ_x0014_@J_x0017_f5¬_x001B_@n¢(_x001A_Bç_x0004_@Iì­[_x0011_^@_x001D_àZËúE0@åvÇ@pg0@t_x0004_qC,=@^¯»p~ë_x0017_@_x0012_¤		lZ@÷YN[;2@(äd_x000B_¸J@n_x0019_p_x000D__x0015_7@_x0012_MüKR@el´[X_x001D_ @Òar_x0011__x000B_@"T_x001C_*Øø0@]_x0006_;Cô3@!Î;jS×K@t³tÙX(@ÕÃ¶	I82@J=à_x0014_-5@_x0003__x0004__x0006_¨däK?@ %/_x000C_6@î9G{zá?,Â¿¤È&gt;@Ùcô9Ò9P@_x0018_§_x0005_6¤5U@Ý½+&amp;C5@1OVâ,@ûã_x0017_'%@rPÿV¯ü_x0011_@_x0016_»z4§S@*_x000F_½6@Z;»-8@sdüy:@@Þ&amp;B_x0014_9@Ñ_x0001_hÓ`2@(cyÁ£&lt;@¤ÖÞ_x0014_û^&lt;@§3_x001E_áE@_x000E_J=*e3@jª~&gt;Å1@9ó_x0018__x001A__x000F_@|áXìU¥ü?´_x0002_Ì£÷',@ âæÛìF@Úâ3_Â8@_x000F_ JW«e$@r»é1À=.@eôüjL@[[°_x0005_¸_x001B_@\_x001A_e_x0005_ì2@#ÇÏÄ_x0003__x000B_ó?_x000C_Þ\q)@qQZñJ_x0002_@_x0007_Nw²_¾#@RÆ»Ì6M_x0012_@bLÒý[ÚE@e._x001A_ÒK_x0017_@*iÔl¥5@zÓÓq1@_x000F_1N¹$Q@UÓÃÕC©@@½h¯ê_x001A_3A@séR_x0002_6@Á¿_x0006_)©=:@Ýz¸Öó\_x0011_@3@R0óì$@ìÝdäÝ_x0016_@8w´ÛÏâ_x001B_@öç_x001F_Óz¥7@úç_x0007__x0001_I@tí5_x0013_Øß1@_x0004__x0008_8O_x0012_B­?.ÇMqfå_x0019_@åi6Ë3@¤_x0007_Be2,@Æ'_x0015_¿_x001A__x001C__x001B_@¤JVµ_x001B__x001B__x0005_@i_x001A_;w6@¼	ÿ±·gW@uuì1z=@Ö_x000F_Ü_x0001_@_x000B_WÖEÈV4@_x0001__x0005_ê`_x0015_YI!_x0018_@a_x0016_Ppu#@°_x0017_)®`_x0002_ø?¬,ó]¬ô?_x0018_Î_x0016_)_x0018_0@¨+:ò_x0004_7@_x000C_¶p×M:@×_x0003_«ÝS@FØ3tâ_x0011_@¹í¯Ùäm&lt;@Y÷o¿B@_x0004_Â1^-ü_x001B_@¤ÿ_x0006_Y(@ÿ_x0010__x0016_X³F;@â)_x000F_;õ=@Ü¸Â¤_x0014_ó?qzâ_x0019_°1@ÆÿôÆK@&lt;_x0011_à_x001F_Áx=@F¼÷ã1"_x001B_@H2ÆJ#:@\÷_x0004_zT_x001E_?@ùÚ»ujHB@Æ-tù½09@]Æ§A_x0006_@z_x0017_´±|ýP@¤ù$"Þ*)@_x0004_º_x0011_ØË:@_x0014_òÜ]XQ@:­Å´Ð.@Ü%V)ï&amp; @_x0008_Ä_x0014_S_x0004__x0005_^Ã3@w©Ëq}Ã8@¸Þf_x0002_ÑÒ?¸4LÑ½_T@_x0016_Rüö,c5@Ô_x0014_\_x0001_a_x001C_L@÷¶7yôå_x001A_@Ú8aiÃ&gt;@Ð ¿þ"@@«_x001A_$øÉR@-_x001E_Õ_x0017__x001F_@üöB_x0002_¡P@0L4ÍJL@_x0015_û_x0001_»ç³0@UÝì!@_x0003_=øYh_x0011_@RþÑb4Ö?@Ú5@~_x0015_0@õÙk_x001C__x0007_Ú_x0015_@2MRÖ×	@Ø_x000D_rì_x0015_»5@¬Z6¨ÄÄã?ÏR£N#õ.@°` AÇÛ_x0003_@ºEè§2@K¸CN_x000C_(@*&lt;YCÆG@*ÕH#@duïZ&amp;@ v_x0002__x001B_Ý_x0018_@E¶/öT@5ª±Â&gt;D@_x0002__x0003_o_x0016_d,èå_x0013_@Xô$_x001C_$_x0003_:@]:vÏ_x0015_]C@Ã½Gq;ú?4È5.&lt;R@ß|_x000D_«ì"@ÀfÛÄH@ ÓÝ¶ÜëQ@ @:ºë=@4j¯Ò³Ã_x000C_@_x0002_fcò_x0002__x0017_@1Çp_x000D_o_x0011_@×^o¤ý_x001B_B@_x001C__x0015_g_x0002_I"@r_£_x0014_¤?_x0005_@_x0003__x0010_0Þóï'@U_x0001_ÕÛ4÷?àqÁý_x0010_I@ñWïj2@âÔ¡(1_x0008_@7î}w	4@Ó®P¶xA@jÆi­Rn_x000D_@,OÛQtÏ_x0015_@P&amp;¶N¶Z,@-VÊáK;)@8ÐÞòö_x0010_@*àµög3@Y®Òß4@xñ.ßd_x0019_?@_x000F_xDh¥q_x0017_@§¨f_x0001__x0003_£±-@Ä'øùAB@Éa«_x0015_U)@¢e2a_x001E__x0014_*@³©¬_x0015_Z@@ív@Å¹¢Ö?,ñJÂLZ@ìÓ_x001E_æ_x0015_01@èT¶.Å A@*¬¥´_x0016_@¨îûØ¨?@ê}RÇ&amp;F@öqmÃðQ@þ¯è»¦&gt;@Äù_x0001_o=@`_x000F_?rYa4@ÀÆG¡pF@&amp;´½Ì_x0019_!M@ÿ&amp;ç¦ô_x0012_1@Ü|O²PZ%@_x0002_5þ,@_x0014_qu_x0017_÷D@ºÞÓWwÇ8@_x001F_µIEÇ[_x000C_@·ô_x0001_f;Ð=@Â,óo»~A@ë=xWa0&gt;@Üáÿ1²6@{5¨&amp;Y_x0010_@J¥JïïN@^ÏI¿F¶,@^`U.l_x0011_7@_x0001__x0002__x000C_ìÎ_x0002__x0003_â?â¥P8_x001B_@g=H]&amp;6í?ºëº¹¿4@Û_x0001_,ÊÒ_x0014_@n_x000C_Ój_x0016_ëC@¡¢ö_x001C_ôø?½Ù_x001B_ÙKó_x0014_@t_x001F_ÔØD@¯Á¶ô¡ÓQ@¢_x0006_IFi_x001C_@}ú_x0004_ Òá?µ/ÿ3¯_x001B_!@_x001F_°r;3ï?Âß4ã,åL@¶Àf84ßA@6³ñ¼ó4@£Ïßs4~%@ÈjGí! @hÊ]_x0010_Ö3@_x000B_ýI_x0003__x0005_D@äZ}§éè#@`ÂO8;_x001A_@@DE_x0010_Ù&amp;@_x001C_o/foK@{|_x0016_¨ô9K@FK]«Ò'@.ß¶G#ÞQ@ ëâ.KØ_x0015_@à_x0017_¾Fvï?t_x0007_nç]_x0019_@[ÖÍê_x0001__x0003_!7@n`¨§Ý?@é_x001B_SÝa¶.@þDÜëìlE@ÑáÈS_x000D_@@X.DËÿ_x001D_@ÀÚ_x0013_;Ø?@×_x001A_µç 0@_x0016_}ÛµnZD@n_x0018_3	N@¼_x001E_îË_x0002_d!@Îbíb_x000E_Í-@]é¯_x000B_@Ä^#Í_x000C_?C@@9ýA_x0004_^A@ÐÕösê(@2ôNõþ;(@_x001E_Ð0îéq2@=_x0008_aD%@{­bR_x001C_,@!_x0017_¾LqØ_x0013_@_x0006__x0015_Àþ«H@ó®Îm&amp;@ÕÔ§ÕS@Ü9ù2@cû¼_x0008__x0002_Ee@_x0015_£¶¨àÖ_x0016_@¢Ýly^_x001D_R@vå²uì+_x001B_@ÊSïn_x0013__x0011_@2ß{ÞU×±?8çokv-@_x0001__x0003_&gt;è?_x001E_£ó_x0011_@x¨õîXF@wDGFÕ3@½möº_x0001_÷?_x000C_jNØÞé'@`_x001C__x0007_'ºÄ_x0003_@gÜêX_x0005_¸Û?_x000E_EÞPþ?\_x0017_ÀáÝ·'@-k7Ý?5J+XÐç?_x0001_·òGÝ6@½»Ý474@ôÊ_x0016_ü-@¦_x0007__x000B_8/"@lJºß_x000F_:@Ô_x000C_;¼ ¬?§ïìbb_x001D_@Z_x0008_#6@_x0005_ÕGUó):@RÒrxa)ñ?ì´èV_x0010_L_x000C_@Mµ_x0012_]91_x0010_@&amp;ÀWYÌ*@_x0003_Ô_x0010_{S@A_x0007_7ä)@`YÉ'ñ_x0015_:@XLé_x0019__x0002__x001C_@NÁ_x0019_ªH_x001C_E@[ w© @}Æ_x000C_«.@êä_x001B__x0001__x0002_oÍ9@ô®=,?_x0007_@ãuÑ£AI@.å?íW&lt;@1H_x000C_ïkS @$!$þñ:G@ÐKB_x0019__x0010_@7M°ÀØ.@_x001A_{É¢âI9@|âgì8@,_x000F_Ã«mV_x0006_@9_x001D_P_x0006_0@*1çà_x000E_/_x001A_@@íWç5ñ)@æZü5¾å+@Lp b­!@¢ñcG|«G@Z=¿ËÇù0@w+u¸C@_x0011_øsâK_x0016_@_x0008__x000D__x0004_[	&lt;@ðoe+ÙC@¾¦¢¾åýô?;_x001F_«°_x0012_ºR@Æ&amp;/uÌS@vMYüÚ6@_x0005_pT$_x001D_2@c£_x0003_ÚÜ@&lt;@­{à_x000C_ÖÌC@"ÿ-|úñé?Úbç7gJ@Å¨Ô´?_x0014_@_x0003__x0004__x0001_°á-_x0007_	@P)5&amp;å¥E@olÑV9@þÍþô-@,6q½Û"@Å´_x000E_ÀqU@ÐÍ_x001F__x0019_B@_x0012_JËx¥P@r¿ÎÚn=@å_x001D_Ý	J@×ixãVäS@BdftÈ_x0014_P@Õñì_x0007_§V"@ã%Ë@zA2@àëôQ¥¢0@!°_x000C_v_x000B_n2@^_x001B_!Ê¾'@~®ZÚåý5@,__x0012_	ÜC@.ûDõçÍ5@Ð]&lt;ñ+@¬Õä_x0002_MO@¤ã©ºú?_x0010__x001B_^wP@u¦_x0018__x0008_îD!@1[ï_x0017_PêD@g,1Ôõu6@îÉÕ¤_x0007_B@üÁ¡ÒDr?@_x0013_#mIâ64@_x0002_a;_lÿF@ó_x0003_¯«_x0001__x0002_éuT@8&gt;,#_x000D__x000D_@Fùl_x0011_"Ü!@pq*­õ9@ôHWî[r@@práñmæ5@ùÜïÖ_x0011_@¢_x0003_2ýx¹2@æqó:jñ_x0007_@¬y¬à£"&amp;@¢_x0006_P§_x000E_×ù?%_x001E__x001E_!L @_x0012_Ì÷|_x0017_­ý?9&gt;(l$A@½_x001E_tQÜý:@]hA_x0002_4@ÈÕï&lt;@%W±n_x001F_.@*Ûºî,S_x0019_@_x0017_Úh/ÀÜ%@{?´hr·R@Fá¤@k;@îi§Æ_x001B_h/@i_x0019_ms@+@}tìb¹}_x000E_@oHâ!:+@ý_x001A_§æ¹C@ði_x0012_|UÝ_x001B_@	üLT?@=_x000E_i,º@@'jDGøåò?{þÂ¤í¥5@_x0001__x0002_6W_x0003_';{\@ô_x0008_òWá{H@á_x000C_=Ù_x0015__x001E_@TJÉOQ@j[¥_x001D_VS@8ñú?ø5ä?VºóD×_x001B_.@_x001A__.P71@R_x0006_ÀÂ_x0012_©2@àC?qc)@CuTYf_x001E_@©çÍ¸_x0001_ÛE@_x0008_ÖÃ#r%D@F°ÒG+@mËµC&amp;_x0013__x0011_@M_x0001_uùÉ&amp;_x000D_@$ºóa;Í_x0001_@_x0010_pá¦DiÇ?Øi_x0018_à]Z=@uÄ®ÝùJ@bd¹q1&lt;@YÁxwR6@ÕADóùJ_x0018_@BN_x000B_4@·ßk_x0014_ë;@f_x0007_Á±_x0017_\_x001F_@P_x0005_âÞÏ4@jJ(xá_x001E_*@àb¼_Ë'@F#Ì4&lt;@_x001D_bIÝ_x001A_@Û_x000B__x0011__x000C__x0003_	_x000E_E@*k_x0005_eÆ©P@f#¯_x0001_}-@×ð_x0005__x0019_FO:@u;hýÅ_x0011_@HGû_x0008_§gU@¼xzÏo4@_x0004_v_x001B_01&lt;@_x0017_Â_x0002__x0001_Ø_x0007_4@_x0006__x001F_ãFù&gt;@#a½§àÊ!@@}ýá½%@	ño_x0010_FE@zI3fM]G@xZUñÂ"B@Èäï_x0017_þ1@ËP°×y´_x001E_@_x0012_kzÖ·?@_x0013_ê@ÿX?@èIf#:@tH_x0003__x000D_q.6@_x001D_Qì÷»_x000C_÷?¾!`Õ?_x0015_ø?F&lt;xó?(¶ñh,S,@¿9ÐùXÃ_x0002_@_x0016_}!5(ð?_x0005_6Mò_ó9@:´_x0011__x001B__x0004_M@îø_x000F_ÐUE@à_x0003_XÝ_x000B_L@"#SÁÁ3@_x0001__x0003_ë_x000B_8+rB@Þ`$ z3@_x0008_ýÕ_x000B__x0017__x0002_@B_x0004_+Ä]¯_x0012_@JÍ+z_x001D_:@Ä_x0001_1º&gt;I@ôB{Ë$_x001F_@rÏ_x0015_¼@³E@^ì VY_x001B_@y§¢jÿ_x0016_@?k9¸ @(Ik©S@øÀyÚûO@_x0006_ä­)*0@@ì_x0008_tEA@°Ó7_x0015_Aò.@s3ÊÈ_x0018__x0006_'@`B.(íE4@Çáº10@*þï'xªA@W¹¿½Z@_x0016_._x001D_5@p¡(Ëº&amp;@J.×Ù_x0016_@´rÕÌ½/@_x000C_µÏiûÓ?$f×V¼_x0019_¡?ÊVaµú?®ßP÷(4@N_x001C__x000B__x001B_T_x0010_&lt;@i×JZ*3@ÊL%¢_x0001__x0003_n¹ @_x0015_pÿ»¡'*@}³¡Ù_x0016_UC@;·Ù_x0004_@(Çê7N7ä?Ìv*_R=@Ê,Ü_x000E_ 3@ü_x0016_÷ï¸þ_x0006_@ê_x0005_ûJM@4'©íP_x0017_@%{ÎîìÝ9@&lt;9 ÏNÓ?9î_x0017_yM_x0013_@jh_x001F_N;:_x0013_@ÀÛ_x0019_;_x0012_p9@*Ï¹ÿ_x0002_æE@ûÛ6Øõ¹E@~*)E+@Ýñÿ_x000D_Ê"@b_x000F_é¥"õ¾?®ÜÁþ.@_x001A_µ_x0010_]_x0011_8@_x000C_}T.§. @D@¦Ì_x001B_1@5¯Ô$nýâ?_x0008_KÊÜ_x000B_	@")§Úí_x0012_@-ú5_x0018_©K@_x0001_çÅzp_x001D_@*ô.~7_x0015_@¼Y­ë_x0019_65@mX{Kú_x000E_@_x0003__x0005_3Y.WAÕ?ð_x001E_ 74ÿ?Ómfª_x000F_uS@jë_x001F_Jô0?@ÖÒ¶ê&gt;k_x001D_@-_x0016_pP_kA@Z_x0016_O_x0005_¶F@_x0004_ÏMn_x000C_@Õï4jÂoF@$´_x0010__x0001_ãH@Wý_x0005_©A@*bVß_x000F_ð?Æ_x0001_Ä_x0005__x0012_|_x000F_@	LÎþ0@j° hC@Eõ_x001C_å16@°¶4ü`}I@ÜC*c'¤_x0017_@9¿ùÐnÞ_x0002_@Öâ£þ&amp;._x0011_@D-_x0015_ßú;@Ð¿@ÈÊ`J@/ðÃ²i0@~øËìÇC)@_x0008_Ec_x0017_G8:@_x0012_é¶õ_x0019_6	@Qæwº¸0@»_x000F_À¹ÌçK@29Ëõ+_x0016_@6Û64s-@|PÛÑø?0_x0007_(_x000F__x0002__x0003__x000B_Ü2@ú{_x0008_h/G@&gt;´7a[6_x001A_@®ä-+n_x000F_@n_x0008_ã'Ç!@TOP:_x0001_M@I§ªÔöã?þ-ëk_x0008_@ù:àK-_x0011__x0012_@ÕNï«u4@_x0010_	_x0018_Ãð_x0013_@@!¯×í{&lt;@_x001E_Yhð53@bô@Tz6@ú$eXv0@X_x001C_d)@à_x000D_'ÿ_x001D_&lt;@"ý_x001D_@	øÉ±ý÷?B¢®]2;_x0016_@fï'Ù/û?ËÈ;.5@@°_x001A_»Õ©6"@yÜßÃ?@_x001C_ýµQÁ6@î«Pá;@@_x0010_ú_x001B_VF@*O_x000D_v^A@Ü¸±Iú/@_x000C_ÕÅ_x0012_L@_x0016_ò&gt;µÝLY@yOfW_x0017_G#@_x0001__x0004_·_¸¢A#@6O9¾_x000F_p_x000B_@úë^G_x0013_4@_x0007_´_x0008_^Oð5@e¢ÅÖùÀ%@vBá!m3@_x000C_ä²Maï÷?CçÿSµö_x0003_@ªâ­_x000B_0°4@RC_x0018_v×\B@_x0008__x0006_¯u_x0008_%@Ð ³~øä?×ál¤/@_Ûâ(_x001E_D@;³eQ&lt;T_x0010_@Îän÷_x0014_ÏE@L[?FE_x0019_@(~¹TÛzK@hçjð_x000D__x001F__x001C_@äÓd?"@þÎ$¨_x000F_H@Æ_x0007_XÁ4_x0011_;@&lt;«Îé5Åß?Í4_x001A_437@èM\*Ç_x0002_$@4ø/¡,¢J@¢à_6_x000F_'@ÍpwL£9@HþcÌ_x0001_@Úÿ#_x000E_·F@æíqP+@¥_x001A_È§_x0003__x0006_4+@#{L)¹Ï"@OsW\v%@P2¸Ç_x001D_³&amp;@® "_x0005__q*@¸yO¼ûÕ?goË¹í_x0014_@þ_9×¢1@½=üïXM@5FóÎÏ%@Í_x0007__x001C__x0006_@\b!Ð_x0001_0@O(_x000C_6@R&gt;»¼?NÛ§ïC@_x0018_µëÈ#@â_x000D_ÿÔ?_x0007_@4üÌ( _x001F_@»×ÓÔ0@láèýKßÂ?_x0004_ æèR7è?¨Ff¶_x0019_%_x0007_@¦Fès#_x0002_&amp;@·²_x001A_M_x000B_2@_x001A_}!?_x0004_ÜN@ÝéCíTL@Rï_x0005_îN!@_x001B_MM_x0005__x001C_ËE@T_x0006_;Ä2@¡&gt;1s_x0013_ A@D;g(à!@9vå)sØ#@_x0001__x0004_³&gt;ü_x0002_B@(_x0017_Ý{þ_x0012_@´î_x0002_ÁÒ1@r_x0017__x0008_qñö!@ßµqüB¼_x0002_@³Æ_x0012_z£$@+ÀI_x0002_I@_x0017_c_x0015_X5D@he[_x0003_¼&lt;@®m¸_x0002_!@ûnJé9;@Ï!]Ð_x001B_Ó?_x0003_¹þCö_x0005_@Z\ñÈ¹_x001D_1@Fûu_x0010__x0005_@}5-1@Æ)UnE@Æ¡_x0004__x0019_Ç­5@qì#ö?«_x0012__x0016_wC'@Ær48_x000D_._x0015_@¨+"K)@Æ©vÌ:_x001F_8@«Õ6³fß÷?$rPMÖ(@ðKs&gt;%_x001F_@ÿ9Ä=¦&gt;@ÅdkØ.,@"_x0001_ýÅ	`_x0018_@\_x0018_ª_x0019_¨è/@´fMig+@ÛÆ1_x001E__x0001__x0005_,¼3@hëï½t_x0005_@*¼tW©Ü5@Ø¼_x001B_ö$e_x0003_@Îô©d¤¾;@£/_x000D_Ò0Õ@@_x0001_©Úº¾_x0011_3@=h4_x001B_Z7@_x0004_Ë´Ås6/@ëÞtfÙi4@_x0002_4Û¯Å!_x0017_@H0Ù_x000D_?_x0001_@¡N³._x0013_Q@Ñ_x000D_p	ñ?¦!0O&gt;«_x0011_@j_x0019_º±¸3@B_x001F_óoáx9@hiÚÎk76@_x0005_¨-2Ùÿ_x000D_@|¡ß,'_x001F_@ÛC{ÞT1@pÌö_x0010_¡%@÷$\Õ¨WÔ?î_x0018_8"'@#V¹,ãe_x0010_@©&gt;b{_x0019_@Zß2_x0013_Ï%/@Ýe´bëÏ6@õ)Ú®XU0@e0ý¦è_x000D_@k_x001A__x001A_¨_x0011_@a½hÂ_x0015_$@_x0002__x0003_IB§Ï÷?ÀÇ_x0014__x001A_@ÒkV¼å_x0012_"@vjÓ&gt;^±_x0006_@¦6×+ @î[1NB«M@BtÀ±°r_x000F_@f6_x0001_Ï¦(@Ð	;Iz?@[§_x0018_Cÿ;%@¶_Izn3@ßkÀ¬/)@í)oâ&lt;_x0015_@yåÎW_x000C_â"@cátîM@ìñÖÂÒ/@_x001A_Nú^À-@ µmï~'-@5¿&amp;CmU$@Ò}²_x0016_ _x001F_E@x³zÂ¾A@zç"¹1	@nr_x000E__x0006__x001C_-@Ìäu¹_x0019_%_x0008_@qè_x000D_xÐ&amp;@ì§.Ü_x0015__x001D_@gÛ_x001A_Oú"@ü&lt;_x0001_Ô«Þ1@_x0018_¦&amp;H_x0003__x0011_@bî`~ _x0001__x0011_@º_x001C__x0017_1X4@_x0003_ða_x0019__x0001__x0002_6].@¦&amp;z&lt;0@ÙðªñT_x0005_H@_x001E_o¢xN@yxÒF©ÆK@p{Q&gt;jlá?¤|îÛï-@&lt;ùùà_x0001_tý?Øéz1B@_x001C__x001E_û_x000D_")@&amp;Ïï_x0010_#Ç?@_x0005_×Êª_x0017_­,@Qú ¡R7@1÷Áõ_x0014_ø_x0013_@4ìµ©L_x001D_@ge\ú¬_x0014__x0012_@ìZé218@K_x0017_åØíä(@¸_x0003_2_x0019__x000E_A@îw×VeÝE@øýC6jM@HM°ÄyP@_x0012_×9Cî(@!·Ì_b_x0005_@þíÄ1ùj#@CêÍ%_x0015_!@|¾Vâ:5@ò¦_x0002__x000C_¬_x0011_@è_x0017__x0010_@@±òb_x000C_&amp;^0@£Ù;|}0@2_x0013_E1J@_x0001__x0002__x0011__x0013_ÖC;RI@d_x0015_éB6@_x001E_íáXTÕ-@66´V_x0006_*@(.ÝX¼*2@¯çòÞÛý`@¬P	i¬Z@ ñEñª·)@ÔÙw;²_x0012_E@È»ú_x0002_vØA@aÖ²È_x0010_L@_x0008_åÿo»d@Zr:÷Ð_x000D_T@zHw]CE@K_x0018_?üm#@\±øúä¶_x0019_@w¾f_x0004_"@H{Åd_x001C_K@CÕ_x001A_ö_x001E__x0012__x0012_@øÄPM_x0012_å&lt;@\±_x001C_ù_x0012_CF@Íq,_x0004_x¡3@U_x001D_yZ­K@7¤üj9@_x0014_/Ë @_x000B_² 6ü+1@_x0017_"ñ# @\_x0015__x0013_KS_x0011_1@a7ë\J/@FØ_x0018__x0012_ß²3@ l±;_H*@ó,ØÒ_x0001__x0004_°¤_x0016_@â_x0001_²C».@bº§øM@À©Eï_x0012_&amp;@_x0002_&amp;_x000B_è©'@BÓþím.@êÝAÌ&amp;_x001C_@\±©C4@º_x0001_ë,ý(Ù?v»÷~ýPA@sÅ_þ÷9B@¾ûý/_x0019_U@_x0010__x0008_Îö_x0003_×_x0010_@.s_x000B__x0002_µ/@	_x001A_|{_x0011_¬!@wßÜ@¡"@ _x001A__x000E_­B@_x0016_­j#@_x001F_L@ÄcÄ°&gt;®ä?}_x0004_tñ-`_x0016_@_x001F__x0015_çÁ_x0004_@JàÃ`Z8@J])wg*@à_x000B_@ÂSg+@fÄ_x0005_g,@,ê_{&amp;@Ø}_x0006_|ið_x0004_@äù&amp;f.Æ @è_x001A_|¼æEÕ? v{NGõH@_x0003_ý´VÔ2@ßÓ_x0010__x0018_m;0@_x0003__x0004_n_x001F__x000D_ß@Ö?@æh_x0002_Ûé_x0015_D@ôEI»Ya9@ç_x001E__x0014_O0Øø?5F_x0018_n Q@êLAÞÆ^_x0003_@ñ³R8¶å_x001E_@¯§54úhV@TÞ_x0004_å_x001B__x001D_@ÎQAOce5@õ_x0002_¿) çB@_x0019_'ÏÀ_x001A_ò!@5ÚýbvG@ø_¿â_x0014_@ÝY&amp;°A@Nd¤³_x0017_C&lt;@óü_x000D_9GT@}#·_x0001_@" ©Ó_x0004_&lt;@h1M_x000F_\3ý?x_x0019_¼]_x000C_0@f_x001E_S^±_x0004_@øÆ5ÆÛ#@sÔà"_x0017_]ÿ?Þy_x0011__x001E_q0@æó,#Ý8@Y1gô¨@@9Ö-püD@ÐKÓuPA@:ö|L&lt;J@dÌz	u_x0005_@ºÿ_x0002__x0004_]?@_x0014_Ów³Og$@Ôâc_x0011_Ò ,@|_x0002_ãR_'@@F±åßQTH@_ÕÞñP_x0006_@þ&amp;Ft?TC@ój_x0003_½@@_x000E__x0001_åYyøB@Ör_x0001_¾&amp;;@z¸§ Gõ?&lt;º_x001C_ú×Q@$Áª6_x001D_å:@ÛÉ©9óÍ&lt;@j«äÃb:@¿¦ó$ÉX&amp;@dÓH6 ¾I@áÚÊ´'3@tÛ¨¸d|)@)_x0002__x001A_V1&amp;@)É»BÂK@îÎ#§_x0001__x0001_@_x001D_©VoT_x000C_@_x0018_äuª_x000C__x0014_@_âq_x001D_-@®¼¤uå_x001D__x0004_@PX_x001F_L÷ÝM@\%ã0R_x0004_X@x;[0Ôs@@r_x0003__x0006_jò?@_x001D_±P9_x0016_	4@&amp;Ç&lt;Ì ê?_x0001__x0004_|móä´;_x000F_@8_x0015_Üs^¡5@Ú¨_ªYÕ_x001F_@×&amp;®MmV@Nvõ_x0012_(Ä_x0011_@wKHe_x001F_=@*ñ¥ö_x001D__x0003_#@3Ytø:õ?Ï&gt;bô_x0006_À#@Ô_x0001_UI~_x000B__x000D_@_x0012_ Í%#Ó @øö®Çü @_x001A_0Ý#Pé"@¾F0êî7@Ô½_x001E_¯_x000D_aù?F7_x0017_)¿²	@³è#/0@ä²_~D@É÷äþKB@Á_x0015_+âð?M·ïýh}D@_x0002_ê¦W¢_x0018_@8	`J¦?@1kå-+K@¾úõÿ"	!@ö/_x0001_d\G2@_x0008_ì]ü:E@å_x001B_¯í-W_x0013_@_x000C_FdO3@_x0003_ d5h_x0017_@×33M8@TnÇ_x0001__x0003__x0012_ïZ@_x0001_Ó_x0004__x001D_`&amp;@èh\îiLD@-õbtæíò?+_x0008_&amp;òÎä%@R#_x000D_8dI@Á'nk±þS@¡yïõ·8W@2LÅdY,@ÇÉCYuÿ_x0010_@_x000E_qß&gt;&gt;	=@_x0011_üI_x0017_b5@]÷þäæ4@û5_x0005_(P@d çuÊ_x0018_@@_x0014_g¯ÕP_x000C_E@®_x0013_¤À7]?@ìn_x0008_o8_x0005_@f§ÖÕÐ,_x0003_@2§åD±0@^äæÔ$(à?·ÒQÊ$T@_x0002_cý§_x0019_N@(HFÃè£;@Ü_x0019_¨Ç5R@&gt;Cß_x0016_ç,Q@2h7[)O@²}×Ä.7@_x0018_-$²eâ%@)¯_x0002_ëÂ_x0008_@ß@Q[¿û1@h§n_x0012_¨96@_x0002__x0005_r[°á_x0016_¸I@&amp;¡Ñ[8@H2ÙnÃ!@p¯Ï0B±B@b_x0001_i«@@ú¦E_x0019_Ç_x000E__x0002_@_x0004_à£ B@Ò*Ó¼Ð3@Fm~ð³7ç?E¢Y.Ï8@Ú'Lçò?@å°åu:4@Ù¡8_x001D_v*@ª§¹mµë"@&lt;·_x0012_ò?Ç_x0003_;+_x001E_w(@þÅ1ï_x001C_ @.@_x001F_Ü	g.@ÆN_x001C_ó-@@íËVÀÄ_x0014_@*þòvC@H&lt;âê_x001A_6@@´¡ j7@	9¶_x0018_:@ã]N¢Þ?ª¶ò*J[;@ú½ì:_x0017_Y@ñ_x0010_f#ÜF6@Ñ'!¼_x0014_9@Â£Ì%@¢_x0005_L¾ç_x0008_á?Ã_x001D__x0001__x0003_#ð?A°~ó"	@L~°_x0012__x000F_@ÏÍ_x0010_¸"³_x000E_@ïù_x001D_· @/lA	Í_x0015_@%~Ü/ÅÓ?+ù1&lt;Q6@7¥å_x0006__x001F_ñ_x0002_@[3¹)_x001B_@W\íL_x0001_¿G@_x000B_?î;Se4@LËZ7vB@sª`[2@_x0016_««ÏíB@2Ù8ÕótG@y!íj-¤&amp;@=oLGv!@_x001B_*£m*Æ?_x0016__x0016_ÒäÕo7@àªT5Üµ_x000B_@lxñK_x000D_W&gt;@%_x001C_Í@Iß2@_¯¨­³k@@Öc(¨_x0006__x0003_@pQ»æ_x0011_ëF@_x0012__x000C_&lt;±+)@Î ¤Z9@F¢Î_x000B__x0010__x0013_@BÂüÒzE@~[_x0001__x0004_]¡¹?_x0006_¥ù{¶&gt;@_x0001__x0003_L&lt;Ôd6@)WI¤bv1@{^({Òô_x0016_@ºÒ_x0016_Sn;8@_x0002_Ø_x000D_N^3@ombäß»$@´¿EñH´_x001E_@£Øû_x0014_H.F@k?_x0006_V_x0014_íW@e»WF^#à?N¶måb:@§³KY!@îOPòÇO_x0010_@~ÒM¨þç8@«_x001B__x0012_ì÷?i(É­q_x000B_-@q2j!OK@Äa[÷8@~eÁ¦ÌÜG@0:%hò@@¤äÒÞÇ-_x0013_@0Xj0_x000E_@6Ç°_x0017_t_x0006_@øb³fù]4@ZbâÝ¸b(@×k!_x0016_©C@¨×,_x0004_¨[@$âüsC$@b×ÊX0_x0012_@Ð+Õãßl;@®_x0004_t5@üi_x0011__x0004__x0007_	tI@æBL{¾x_x0010_@!ÏÞ¨_x0012__x0013_â?p£piæ;@_x0015_X{'O¾S@{S¯¥ì*"@Zàe_x000D_Ç6@e ì_x0006_i.@¬yXc¸à_x0005_@_x001B_û0(Õ.@iþ_x0013_Q_x0006_@mî÷¥n#@	5®ó0@_x000C_Ü:@"@&lt;Tìñ?ø_x0018_ú¡íB8@9c_x0001_Ü_x0005_@£  +AÍ @_x000E_fpF§à?î}'_x0002_Ö,!@Æ_Â6_x0011_é_x0014_@æ´bm;;@¥PO;ä!@_x0006_anÐF@¦4çÑ¾Õ/@ª_x0011_ÔqÃÒ?N_x0008_ZÈ*/(@ÐoUz÷xU@aFÒFtç?ÌÔÀ\!@Îã~x,@¾_x000E_=Ã5_x0003_@_x0004__x0005_Þ_x0005__x000C_«_x0017_É?³m©áÑ @Ô¢,Äà_x001B_@Õ_x000C__x0012_`4@h_x0001_¼Ì¯_x0016_@ÚÔ÷ùÂØC@íÁYüÉ]@0¤_x0019_ç!@ø&lt;_x001B__x0006_Eù?ÍÉC%÷:!@&lt;NOpä/_x001D_@_x001E_ÝìòK@_x001D_c_x0010_!C0@ ¨ `Z7@Ã_x001D_¦èl0@w_x001C_fÅ¶á*@¿àßWÂC@½ÛB_x0016_B_x0015_@º&amp;Hí£9@ð¨)y$@Vc&lt;33Ð?DE_x001A_lX_x0016_@§y_x0002_¡3&gt;'@ç_x0002_ËÝP@n %­:_x0003_ÿ?V_x001A_.ËõÆ?¿"¼,	b@.ù8.M(H@$_x0002_eÕmÐ_x0018_@VAó_X:@Óo×»O_x001F_@f»H°_x0005__x0007_þ±B@¾Á!KEDB@(Ï§«=@¾Ê.[-_x0004_@Öþj_x0011_&lt;ÝE@Dd²¬mé3@ê^Ï­&lt;_x0006_)@¸GàÅD@û&amp;¾Î5@&amp;*ëö2@ÊÉGlÿJ@´_x0002_õÇ_x0011__x0008_@_x001E_VjS(K@;µ_x0015_ Îõ?u_x0005_O^â(@_x0006_j©ª¢w7@;¼øÌQ_x0001_A@ÖLÆØ]á:@\dbÇÛQ&lt;@æUÌak©@@È_x001D_I	°«2@liqÿß±T@È[¦Z_x001A_@ÔØÐè*&lt;@¤÷m¹_x0004_s"@_x001F_bAá$@Cä_x0003_+¿,1@¶uJÅã´1@9l¸ê H@VYÐ	"û;@*Ð_x0013_Î ]_x0019_@@¼IÂ­A2@_x0001_	ÿÒ_x000E__x0006_Iì@@:_x001E_§c-_x0001_@VòIpõù?D·×Áv_x0019_5@Bk_x001F_ë×(@iQû6¯~.@kMlF{m&amp;@äÆ¯*.@èË+Û}_x0017_@_x0002_XÎËCI@¶Â._x0014_kE@F_x0007_#_x0001_váE@b´R±Ö&gt;@ _x0014_¡óÁ1@ÆtÔ +0@ø_x001B_ýöÄO@óâiI@P +a_x000C_@@qT}ÖIm_x0016_@BÇ__x0003_Û_x0008__x0004_@g_x001C__x0019_®á&lt;@íýðG £;@½p0P_x000F_«ð?.2ÛÚ_x000D_ó_x000C_@¨æD_x001E_y9@¤½_x001C_µ|õ]@&amp;Íè_x0005__x000C_C@(ìÝ´_x000F_3@_x0008_ýb_x000D_wrë?Øõ_x001A_20%@ºvR&gt;`_x0004_@´Å_x000C_U_x0008__x000D_õ¡_x0016_@\£Ú	/@_x0002_äÊR_x0005_§5@NO_x0003_|_x000B_¾1@4Ú$y¼G@|Ñ{Ë&lt;N@ç4V _x0015_S1@Â«_x0014_±;h0@ðû_a*@¨ádêy_x0006_2@ÌÀ&amp;_x001A_P@®kB`ht3@Ü¤Å¢dB3@{¬Ñp]4@Ê_x000C_,_x0001_ã_?@;Ô5_x001D_MlE@ á&gt;È_x0004_@o®_x0007_R¹_x001B_@6Ò-°q0@_x000D_ÑlCÝ¥7@{8ÂHCD@¶¦.z1Ë?ñ£dÅt&gt;P@'_x001C_ä·êÒD@Äáñ.:_x001E_&lt;@_x001C_ÇÍu¾*@_x001E_ÔK}8+@F_x001B_X;f_x000C_L@Ù®55b3@T9æ©üQ@Y¬_x0002_øtT@®_x001C_¶Q;×_x001C_@_x0001__x0004_·êk5_x001B_V@À¾Ò½Í_x000E_;@$$%àíBS@Ûâ;?à?_x0003__x0006_Ð_x001B_0@_x0004_|[¹_x0007_É$@þEÔ7_x001C_Q@ÿ_x001A_hz'_x0013_:@Ü.uRñYL@äôrÐæ®?_x001C_ÔææW¢_x0006_@d_x001E_sº_x0017__x0010_@ä[r^Ñ_x0016_@]÷Ï­Í#@êõ_x001F_v«¸(@ôÏ_x0014_ÈC@_x000D__x0007_·u_x001E_H@Z'Z$°¸7@R_x0015_Y¨_x0002_­=@øØôÏØJ$@_x001F_ç&lt;4_x0013_½a@ÀA_x0005_Dá_x0014_@_x0008__x0015_õ\· @_x000D_=ªÞßL@ÍÒëaua@F5Vk«H@ùî9é(@*/.¨Qòû?fàbH#(@òÿ&lt;ã 7L@2aÞ.1@_x0002_MRv_x0001__x0002_F_x000D__x001F_@oÔ¶`ÞæP@Lµ®A@H¬;_x000C_@n£_x0005_{_x000F_V@W_x0015_û_x001C__x000B_Pô?à¾_x001A_a@2¾$ìë_x0019_@û_x0015_¬g_x0016_H@,ãð&lt;g"@.1#.o×F@*àÒìÁ_x0010_@¯_x001A_B¿A@T¯§Üüª_x001E_@ve]_x000B__x0006_^_x0006_@J1_x000C_E@0M×}-3ä?Qt[·Ýg"@*T%_x000F_p²=@kÅ3U_x0016_v4@KÈx_x0003_Á¬5@TÐ¹Ä_x0017_I@@æmn|=-@Äâ§Ee1)@/\dF»]:@J_x001C_¦lX&lt;@ÎÖÓé½_x001F_@Æ·Ç)pã1@_x001F_`,Äð%_x0010_@4¦w_x000B_,_x0019_@_x000B__x001C__x000E_ð­/@Âi_x0018_ÃyN4@_x0002__x0006_&amp;¡äKªx8@r_x000D_m_x0005__x0014_H@Í_x000F_Ï_x0015_p@@_x0001_{ò­ÛÍ"@jÄCñ_x000E_(@ì_x000C__x0004_Ð_x0015__x0001_@6DÌ_x0006_«¤_x001C_@¨£R³¸H@¼Mzj|ö?7^%_x000E_#A@xµX× ª_x0007_@b½çÚlþ_x0010_@þ3_x0010_+È	1@¬Ê×ûzà?Ê}vtÚ_x000B_5@¢W¼àÊ1@Ô:¨ü_x000F__x0003_,@Å|r_x0012_w!@hOW-Ã6@_x0018_C»YÛ_x0015_@_x0019__x0003__x0016__x0011_@æV?ä¢¶_x0014_@¢n^rS@º_x000B_ÝOH_x0005_&lt;@krwÖ_x0005_~6@"ÏË·Æ&amp;@Ö%_x0014_ôéQ@ 5Ø/cB@º©ò±`.@À@WóH@@Èµ+_x0002_,Ê?&amp;&lt;	_x0001__x0003_Õ¬@@_x001B_£äì&amp;8@a_x000D_µ´¸_x000E_T@Ð%²»6_x0016_@"{d²©õ_x0002_@ÔdäVèA@8?5õµ_x0018_R@ÃQ&gt;¾+I@\$ACÙ_x000C_?@_x000D_&gt;:³KQ@ø_x000F_Ááh_+@_x001E_oË]0@5I5³=(@IÜÁ£_x000F_@ìñSÚµ&gt;@îçrç1@í²å/_x001E__x0010_@6ÃÃ0ÿ­2@	a3¨Pd"@tHº_x000E_ä9@Ql_x001A_ïí$@ôÞ1_x0011__x001F__x0008_ù?(gNí¿±S@bPY\°#@_x0006_&gt;YH_x001B_%/@ÜüË5çî_x0014_@¯Cn_x0011_ó&gt;@¤g³S×¦&amp;@ø0B®gô?ð%Ú³ø°E@è_x000E_}q`@$@Ó_x0003_m²¯{,@_x0002__x0004_NX0_x0012_¬Y@*×_x0011_Ò±iC@ZW-_x0017_û?_x0002_ÆÅ*%_x001A_@òBá(I@_x001B_s~¶¸%@àNÇ_x000D_sM@ü´%D_x0005_é_x001A_@µÇºª_x0011_@Muë#_x0003_C@,Ò6B"7@l_x0001_²T\$@_x000D_º«_x001A_Å? _x000D_Ò^9@Ij_x0012_BÒ¾&gt;@_x0008_0_x0003_ð_x001F_@¨dðÏ®5@P½Ýn )0@_x0015_G°® @åÍÅv_x0019_@¦1¥_x0011_#P@T2@;_x0002_@/ó_x0015_1/d&gt;@Út5Í$Î_x001C_@EøÓ~_x0010_@_x000E_2®H]3@ÖpÄyÏ1@_x0012__x0016__x0001_ïgI@_x0008_sÝfÔ.@¦_x000F_¡8DIY@_x0001_ ð1A@¸i3`_x0004_	Øª_x0013_@N±Ç,6@_x0006_âùdcmO@èxl¢°ö_x0019_@jÜa¶_x0002_4_x001A_@ý|©!Ñ.@__x0010_¶2@_x0017_PIÃî+@0_x0012_«*ü*@8%h,c'_x0001_@¼¶ÖUù_x0017_@ÔDã_x0010_Ä @ýÇ_x000F_?Mç!@Xºeè&gt;@3ËG²_x000F_#@2çöÏP@_x001A_"_x0003_ÿË_x0017_@¸Q@_x001C_(@_x0015_&lt;&amp;-;¡þ?]ô©¿ß_x0005__x001D_@5CÃ_x000F_@e_x0014_@p#[&gt;Ê_x0014_@LÑ$Ý_x0003_@¡s_x000B_«vâ_x0004_@m,N_x0007__x001A_q_x0010_@¸âÙÔj|X@|f 3ì_x000E_@yÂPðÜ±G@_x0001_`A(8@R_x0008_BÎ_x0019_@_x001B_Ñhp°³è?ì{l÷ÿ@L@_x0001__x0002_G_x0007_$_x0013_Z1_x0013_@:`ï_x0002_E@_x0016_Æ!?(ÕE@Û_x0004__x0017_ÈTx1@c_x0013_öN5@×uùUËX_x0015_@_x0019_)&amp;îG`@¿·_x0012_¨·è2@òZ_x0008_øµC@,ú_x0003__x000B_ð%@n¯kºÝ @X¡!4&amp;O@¯µÝ-v2@tnö_x000B_f×?VÏ»¿,Cê?îå®ví¯8@å_x0011_?_x0005_±H@º`v_x0003_|hÿ?¼®"kÎ_x0019__x000F_@bÊ|'0@ª¯4_x001F__x000B_ô*@æ&amp;¦FG@:zDe$@ _x0008_¡ê¡B@øùÞ_x0005_6*@¯Î/.fW@ÝÓF:2O9@Ú_x000C_Ià.@%@_x000E_ñ~ú¶&amp;@B_x0018_;cW"#@rIV´_x001D_@,v+Ø_x0001__x0002_D	!@ü_x0008__x0019_Ï6%@6VKk7@àîN&lt;êB@_x0001_Ëaº?D2@ÞS_x000C__x0015_Æ5@@_x001A_H¢_x001B_1@b_x0003__x0006_ðåã4@ü#Ä~­'@Ê¶_è(¤/@¦m	|nÿb@¸RØ»UÏP@ÏÉ®lC!@9z4_x0010_ÉìR@XðÔ0x4@81_x0012_Î¤_x0005_@õ;¼¹_x0012_öF@ªb-_x001F_@&lt;Q¯7E_x000E_8@ðYUf_x0004_7@O#xX(÷X@=ü_x001C_B_x0006_v(@MYc_x0006__x000E_@Ö:ÈWùP@_x001E_¾à_x0001_'_x0017_@_x000B_HB_x0005_°ßñ?jaîø_x000E_3@ö/°$@LÝjÏlz2@²5Ä_x0010_àT@d_x0014_ÿç´)P@¾Y*¿Õ2@_x0007_	40ÆHgò?*_x0018_Off8@æ$i%_x0001_Ì6@_x001E__x0010_}Ù8$@l)dÕb_x001B_@¶"yF_x0005_ÎA@_x000F_?§K$@»VÎ_x0018__x001E_a_x0016_@­!_x0002_¢:_x0001_@#«:µêF@^_x001A_°æ¨1@|:ÍvkK@¶.¿b\0@ì_x0013_ÞJ´c1@ë¦&gt;	_x0005_n(@8V_x0004_ßö0@VP_x0010_9ªþ÷?paÈ/ó2@ºL·Ó_x000F_¸K@_x000B__x0004_l¨,@Bp_x0008_éV4&lt;@kFçaòÊó?7ç¯\_x001A_Ð_x001D_@m¬Ê_x0007_½_x0006_@¨áQ_x0001__x0013_1@GèúåêÀ?¾féÖ§/@m_x000F_èKÙ5@_x0003_Ç°¢)É_x0006_@@ Ö¼c_x0013_@DMÆvô(@,e_x0012_^_x0001__x0002_¶8F@J#^._x001D_Ì=@eÙðê_x001A_/_x0002_@ÏÄ*_x001D_9Ö?Ý0eI-@×õ_x0013_Õt_x0015_%@sî*à}8¬?Y_x0012_5_x001D_E&amp;@oQË¼!/A@¬ÒùáA @BÑrUf_x001D_@Nd_x000F__x0005_C@@\óç_x0005__x000B_@&amp;9Wäµ_x000C_K@ú¬¤í»_x001F_@	åãÀr{7@²_x0002_û_x0008_³îG@5_x0015_J@M@nÿñZrû&lt;@_x001E_²_x0004_Äþ&amp;@X­_x001F_ÿD¨7@ö_x0005_	ZA´8@¢ú%x~1@_x0012_\¹_£©?@¶Â_x0015_â1 @$X£º86@¼_x001C_Â¢ã_x0018_@5~öò?g5_x0003_ËÖ7@£çKµ§_x000C_&amp;@l÷í_x0018_%@,	"fåC@_x0006__x0008_íw	,v_x001A_@:|d_x000D_@¼Ì	Ù*ïF@Gu¢_x001B_Þ$@i~Ê9¥+!@¸ÿiÒØ7,@_x0004_AH|_x0015_¸:@³ã³ÿñfJ@"¨YºZ&lt;;@_x001A_bF´T@¨¡»_x0005_xL@Ýf'ìm&gt;@}¯Yê3Ç(@#%Qö@Ô_x0012_@*¶9úò2@àJõ-]§_x0015_@	Ú~_x001D_¬û@@_x0004_©_x0001_{_x0019_H_x0003_@#ÖÁ_x0016_{_x0002_7@ÒL_x0006_ðYX/@JA6 ²X@^ª«ç_x0008_^!@Z2·_x0012_Dß0@B=]R_x0011_¯$@èH$¦¢ÅE@ì`_x000C_ú3@_x001B_VQì¿èR@öÍ©¸L@þ^Î&lt;t@@_x0007_NÉë51_x0012_@P«WOú_x0017_@@àu¸Å_x0003_	D)@R¡©GC8@þô_x0019_^¨w_x001D_@5é»pÉR@V*_x0018_¨e_x001F_@ZKVùiX@v'_x0005_næl5@âLuï_x0008_5P@$!R_x001B_¼*@_x0008__x0007__x000E_hl5@¿ÇÆ¬8V@É-5¥_x0018_^'@_x001A_6ù¢àÝK@^_x001E_Úk÷_x0004__x0005_@]_x0010_½«o7@.¹B:=Ê9@°¿IO@h¼¯©6!3@Æ:µL?iê?È\®ì_x0014_@ÝY%_x0006_ÃB@¤w.PNF@oê_x0008_Ná"@ä¯'oh_x0001__x0010_@ºü_x0002_ªIq9@Ð`àFí¨M@øs[*®'@×º_x0005_õ_x0010__x0006_@@«À*VrÝä?p?ÞöÞé4@_x0004_ ¢7ºL*@(»V_x0015_-ø.@</t>
  </si>
  <si>
    <t>459f8e9a47e2a5140afd9a309c6f98fa_x0006_	q6¤£³_R@-_x001E_Súr7@ü_x000F_ÉD_x0008_o5@jÛ±}Ñ¡9@Ve_x0003_®_x001E_Q@Þ_x001D_pµN9@îWèåLíC@Ï\·_x000F_ý3@¢ã3îË{ø?7¤À1éËA@¨::I @«t®py_x0015_C@L$_x0015_]'Î?@PþP_x0005_¦=@¶Î´E_x001D__x001B_@	_x0016_GÈµF@²_x0001_µÏú¤'@_x0008_$rßAg @Ò¦(Qïq$@:¼ïòN%@_x001E_eÖ?æ©&lt;@Néæ¶;_x0017_B@n=_x000D_Û_x0003_ác@Ê]_x0013_ão5@(½\ @B]_x0004_ò_x000D_=@õPzz3@Ü&gt;õÕ+E@_x0002_^¢A_x000D_&lt;@_x0007__x0018_P\Ú!@Ú:+ã¢u_x0016_@åµ_x0001__x0004_¿Æ(@jY_x000D_­mB@¸6_x0008_Ù$_x000E_@ÔN&gt;Ð´_x0001__x001C_@ÓBzZMrP@l,xôæK4@¹iâ_x0013_ D@¼_x0011_±I¢R@¼D&amp;j¹$@¢x¤2í­E@_x0008_W_x001B__x001A_`+@K[äö_x0013_iA@ôyyIí?âÆ­_x0010_´:@ä´·ª_x0014_@Öç*sTÎC@A_-Õ_x0003_÷?O+öº¨²8@Â6Ùz_x0015_·É?`à_x0002_E@@_x0003__x0011_rÖÂM@õÍ"f.@	Ù:UB@m_pÎ15@Y&lt;yËÀÛ?öbÁ·SÌ_x001B_@N_x0015_¤_x001B_&gt;@´_oVqª-@ä_x0015_)I_x000F_@Ù8TÌ"@µïÀ7_x000E__x0012_A@.½&gt;Yx¾M@_x0001__x0002__x001C__x0018_ÕqXA@%{úq_x001E_?R@#õe9_x0015__x0016_7@Uª[Ev`@}_x001E_Èø_x0015_0@æ_x001F_=*F@1Ü_x0006_ô°?WÆ&gt;_x0018__x001F_@DK­QÎµ\@RÎöMOö_x0014_@r×ÁOü_x0011_3@º­e|-@æd_x000C_åõ})@yáBô_x001E_O;@õ_x000B_öèAI@ntòÞöi@Féò1ü¤*@FU_x0008_eÁ_x001D_@l]P$_S@Ý_x0018_ê{:@Û7`_x0008_QÆ7@r|6à®J@fÉ×i_x0018_2@gc(z_x0016_+$@ñÇ&amp;}3@_x0001_Ãå_x001A__x0013_@«@ßDD!@¦OCôfª_x0012_@f¤ÏÉ3	J@¬9;%£Ñ0@W_x000E_V3_x0002_S@jÂ}o_x0001__x0004__x000E_f0@»_x001D_çþ9@\ó¥fL8@H5×g(_x001A_ê?ì/rös¦Q@Ö².5Ò2@N@YÀ#@*ÿoÀvF$@_x0002_¢öéÍÂ+@_x001F_àtî?@ÜI&gt;Ë°_x0010_@Gv_x001E_ÀÈÔ?sN7ÌB@o(7¾Ïèã?ô_x000E_x&amp;±?@²_x0013_´2µÌ?ñÂ%@Z&amp;@Ê_x0004_p¨#_x0012_@:#?ÕH[@µ»ÖjCµ5@*0Ç~2@:UAs_x0007__x0002_@J)ö-õ_x001D_8@ò	öu¾-@ì=ÃSA0@&amp;_x0008_Ïå7@Pª³º_x0012__x000B__x0004_@¢i_x0003_±±$@¶Ä*Æ¶Õ_x0019_@ÎQìÀ_x0005_ª(@BÒ&amp;¤C3_x001E_@ÞNáëO@_x0001__x0004_FÒô,:¥L@EWl\X_x0014_%@â_x001F_÷_x0019_Å_x0008_@©Ô&gt;?ö(@F±zõd*@Ä ÉÄ]û?YR_x000B_FéCA@,%X_x0017_ËÉE@&gt;jf&amp;#_x0011_@@]9_x000C_Ír+@_x0003__x000F_Ûbp4@®Lj_x0015_ÑL@Êt3;C$@èðIµ_x0002_Î_x001C_@~ÿå_x000D_é#_x0015_@Æ_x0001_÷f}Dþ?(ennù7@Ò£¾±²Âï?Èz_x000C_Ò÷z(@óõ_x0002_oÔÿ[@Ýè{ÉFù2@_x001B_}ð}±'@î¸é/@à_x000F_¼xáS%@LÕÿ[Öÿ_x0010_@_x0004_7=¾&amp;Ü?_x0010_HMñZ@ÞñQiM_x001B__x000F_@_x000E_/_x0006_d@_x0006__x0011_å`Nì1@¢i ´O@&gt;CåM_x0001__x0002_XYT@è_x0004_B_x0018_§&lt;@_x0016_avðuH=@ø8_x0014_³_x0011_@«då_x000E_F?@éÎ_x001C_ü_Ï4@î¥ùXx.@â×ã _x0004_¢ó?¸c4ÉT_x0006_@þ}êÐBw÷?_x000C_*é`_x0003_¶-@$Ý:¥^_x001C_@xM3fesY@°µsJù?¨_x001B_±úYH@tXu¾&lt;-.@~»wAó17@_x0010_ãÇvÖ÷*@B\x/\ßÀ?îMÎ)@Ïw°`¿:@hÁtËS%@¦þß¬k#@ÚÚw¾é?ô?o_x001A_{9@õe_x001E_&lt;Ú1@._x0013_lÁF_x0010_@þVK8~+@Íév©\@IéÌï8P@êWGä%@_x0007_ehÕ"-;@_x0002__x0004_`vB_x0015_ÈT_x0018_@o#²ß¸ÿG@ÔÏ[43@ÐåyÕ_x0011_¸_x001D_@¼Ù;jGÆ;@Üówp¢3@pß_x001D_ù©÷_x0007_@HÍ×$FáJ@3ýÕê:'@"_x0012_Ìæ4ã@@Sj_x0005_ÍÔ_x001D__x0013_@|#ùË+_x000E_?@µ	ÇÊ_x001B_6@X³m_x0002_D@ùâ³_x0007_¥ð?ìÊ}Ýñ¸2@cÛ§-÷$@Ù_x0010_¬Õ?_x0006__x0001__x000E_3@_x0014__x000C_ÆSæ]V@_x0003_R4ªuQ@_x0010__x001B_ÒW_x000B_@F#OÌÙlB@_x000C_uV_x0012_²9@p9C@Þ_x001A_ù_x0006_mÈ_x0016_@8$_x0017_Sü@@ò*_x0011_Nô+@*¹TØ_:@_x0003_EU %_x0010_@Ë_x001C_+G@¹_x001E_»H_x0004__x0005_þ-@rÍ¿¹Îh_x0018_@ð½.ÊOÏT@_x0003_ÀlÁT .@Ú©IÇÖCA@x/_x0019_J4@Lý(8_x0017_@¶Ïä_x000E_ýÛ?vk§ð_*@L§Nb~_x0002_@l;dµTì6@D?Ö!®µ0@_x001C_ÿ¿)Ý_x0008_@ÚçT3Î_x001F_Z@Xö_x0008_þì	@6ð-àX}M@ÐÜÀ_x001C_&lt;@b­~_x0010__x001D_¾_x0005_@|jÚ6ÝÏV@1X¹ÂÎc@X_x0001_Ù.JF)@¬O_x0002__x001B_¨"@_x001E_ìk=&gt;È$@4_x0001__x001E_Iá_x0001_2@§×_x0013_vC4@ÿ_x001B_?'_x001A_@D'=äÇA@ø¤­¨C@_x0011__x0003_×k§Û$@h:|ìè2@V|.DY_x0004_@i_x0019__x0003_ãD^_x0004_@_x0001__x0005_x5/2_x000B_ßA@ø_x000B_¶E_x0015_h*@ê÷Þ_x0017_ä4;@ÆÌ_x000F_gTñL@3Åw`_x0004_Ö8@*jLéz7@æe OTC@_x0017_á×¶a@ºÄi5¬jø?¡_x000C_N_x0019_ô?_x0012_Üb_x0012_Q{(@°_x0002_s±_x0013_&lt;@"5Gû|q_x0010_@`°»_x0010__x001D_@{fh³×7@¿P³gA@_x000E__x0010_=¿'@TRÀqj_x0005_@â&amp;9`ìÚ_x0001_@ùk¤x_x0006_@_x0016_¥£ã'7@í¢$_x0003_º_x001E_C@_x000E_[d[!@K%¨(!_x001C_@±$_x001A_-Lå#@²_x0001_ M4@iÑ_x0011_Ì"Ù?XìHð('@åñðóZ_x0012_@_x0008_!_x001A_Ô_x0007__x0007_)@2l»_x001C_ Í4@4_x000F__x000E_Á_x0003__x0005_ð_x0017_@®îït´%@¥c¦ßô¬_x0010_@8áÇú¤F@	_x0002_cåO@_x000F__x0004_Íq$@T_x001D_Ã/î2@¡6c @iÒ'±Q	.@Èr¹_x000B__x0014_:@(Ö@R3@ç-ìð=_x0015_@¢)[à0)$@üâ}IñV@_x000B_ÿ_x001B_¨Iô@@è°ÉÜ(_x0013_@bÂªf_x0005__x0010_@ÞT×_x0005_¼_x0011__x0010_@Ü}Âppã-@_x0015_Ê[ÔÊz&amp;@\×:/_x0004_#@ÿ%|OýLA@_x001A_»ÖÕïË2@_x0001_=ëtýB@¯[_x001C__x0008__x0008_9@ûyN_x0014_¾®;@6_x0008_ðM³ @!"_x0008_Ï_x000F__x0007_5@&gt;åFáj:9@_l6R÷¦C@_x000C__x0001_Sz&lt;@_x0013_9=¼»-@_x0004__x0005_ý»b_x0015_sI@_x0002_:3è	Q@Iô©_x001E__x0004_;@_x000B_I¾&amp;b70@Jéú}¸_x0015_8@^´zòªÂ_x001E_@~Ê_x0019_ÏhØ¨?¿:Q°Ê_x000F_@HíÂ6j=@ìÅ'4ob/@¸ù=_x0013_ÀÛ_x000B_@QÚÖ_x0018_j_x000B_3@ÆUÔY!ù&gt;@J_x0018_C«_x0016_U_x001D_@_x001A_T_´¥4@_x0012__x0001_	%Lì?Ê(_x0002_)s2@&amp;Ñm4p%=@_x0008_eÌ¦Ç¼J@6ciªÜò+@_x0014_§§kbð?_x0008__x000C_Ñ÷Ñd8@èoPb(@ÂA_x0016_Í"@Øû*6	,J@U³ö_x0015_~7@FbÖ?Äþ(@éjp_x0003_ÄLæ?C"_x001C_­¤)@òÞ 1@'M¼ý|1@?7_x0001__x000B_À®/@Pp'_x0005__x0018_ª;@ªªb%à4C@´`²,ó_x0005__x000E_@Âµ}1 8@\Ú_x001C__¶·O@Jæ?}_x0007_&lt;ñ?ö_x0002_t¤?4@_x000D_@#.¾G@0_x001C_ø4ëy¯?5SDXëÝ"@_x0018_M_x0005_}_x0006_"_x0017_@4_x0013__x001D_Z_x001F_@_x0019_ñx{3=@e+_x000F_@aìA@vè_x0004_Jãç+@ê÷&gt;p_x0010_Fà?¸ý´8S®_x001B_@Þà_x0001_¶öåW@M";fD_x0013_@ðO_x0005_t_x001E_	@W]¹H%ý!@æÆòC_x001A_Iå?û¹_x0007_[¡Ü.@Dróª\B@ÈÀ@_x0015__x001B_@8r£Ñ8_x000C_!@_x0014_ñò_x000D_dÛK@ Þ~Ôã¸0@î»®FL@_x0006_¢Ìù_x0008_Æ_x0014_@mñ§_x0003_@_x0001__x0002_8Á$1¿_x0015_@_x001C__x0006_?©_x000C_i`@jb~¿aY_x0013_@ò_x001E_ÛÚö&lt;S@%_x0007__x0016_kúD@_x000D_1¨_x001F_ÇÍE@KûBÇe7@ ú/0øÜA@_x0002_àÿLÇN@òý?_x001C_´ÂX@DÑ&lt;2'¬5@¶ù:6£$@B_x000F_ÀT_x0013_q)@Ì·"B`ù?ü´¡®¸ÖU@Ä³­$Ü$)@¾µ³£r%@üÝÔÙCË_x0017_@yý8ÐI1@¹RnëK×4@îì¯én%@X	'¹*ô?îÁ_x0006_wËR@Øqí7/Í_x001F_@æË¸8A@¦[Î¡éËø?_x000F_d*ZìXR@Pm~ùa_x0019_=@_x0017_X_x0006_Uò?ªÌ)Ù.@Ç_x0014_ &gt;±/@&lt;ô_x0002_ý_x0001__x0002_¿âG@õÈ13_x001A__x0006_*@"¤Aè8A@-¿Gøh_T@1¨´¢Çq_x0001_@¿×/a_x0017_r"@V-WÍ#T)@7E-éå!@Ì_x0002_½Q²P@ð¸5ÕÆ_x0004__x0010_@ðbÌKÏ(@h_x0019__x001B_m.@ÛÚ·GF:@ß_x001C_$TØ¿_x0011_@0e.Xe 3@ödüÂ?@£_x0014_â_x0010_¾F@rØ_x0005_y_x0012_óç?:Ó·É @ÞÏÎõ_x0016_¥_x001F_@}A'Ú_x001A_!@$O6_x000E_x6@Â²s]_x0002_N"@W7ðb*Êð?_Àäøì?9¯_x000F__x000C_H4@ã]Xpà?þÒ_x0002_F@\,W_x0005_£â?@é¦+÷_x000F_â1@qÖm_x0011_±%A@z5Õ _x0005_*@_x0007__x000B_Ä_x000F_ÞÝÇï?0âR!:"@îÍU_x001D_4H&amp;@_x0016_^-T®õD@_x000C_Î-!rH@ºx_x0004_(@_x0015_ò_x0003__x0010_ÄÐ?}ÛiÞ×0@hy¨ãRWD@ÈðôtKR@\væYKè^@\U_x0012_EKÆ6@_x0008_²þb¸_x0001__x000F_@qÆ-V@ÜrCðE_x001E_G@jË0o&lt;@_x0010_§½c÷!@3Ñ_x001B_/@X#_x0006_Då@@úë¤&lt;K!@]þo¢Ï;@¶+AX_x0010__x001E_@_x0012_é,´ÜÀ:@0Q^ZmãP@¹	«_x0012__x0005_¾ñ?ìÅ_x0002_3C;%@Ó~W_x001B_· 8@¸È×PïG_x0016_@ÐÈ&amp;ô_x0003_À7@« ú¡ õI@¿Iâ@·OA@6¾Èï_x0001__x0004_ïl;@Ä£_x0017_h`(P@2_x0003__x001D_/\K_x0008_@GÖ¥°ã¯_x0019_@TáH|k1@hÌ_x000D_à	-@\í`£"@ö_x001E_ò·5@ðJðW.@ d_x001D__x0016_Ñ8@ÝG®rß_x000C__x0013_@ÔµÇø7@¢_x001C_gO¡_x0002__x000F_@T|*_x001A_³/,@xOÓ'oë @pJl_x0012_K@îáºA³_x0015_@D¦_x001B_÷±;_x001C_@C_x001C_ù±Ö_x0002_@BN=¨öÅ+@÷k³CÝ&amp;@óæÈª_ @	fdßl¥6@_x001F_k_x0003__x0002_ÈU"@ø_x0019__mH@NÃÇ_x001A__x0008_@þ_x0001_Ì Ó2@ÁaÍæ_x0016_ý5@_x0014_ÐøhG@eZ5tÖ,@_x001B_:V½qËM@@6+=__x0017_@_x0003__x0005_Hñ$¼ _x0012_@ö¯òþ[6@¬¿F_x0019_ÿ&gt;@Þx_x0007_lÔ0@_x0002_³ã#/R@Ð_¹{_x0001_@@R°Üù0ó @=Cm_x0010_ñ_x0001_@_x0018__x000E_z»v*_x0005_@0_x0010_{g44_x0013_@Äîw0úä2@©öÕÒä'`@_x0004_2¦sjA@ß]á"_x0003__x0014_J@I3@Y3&gt;@©îùq1F@H¸{iý7@²¡è&lt;?_x000F_@_x0012_Þ½ôûk1@_x001F_ zuA@6È_x000D_kÅL@Ó_x0019_¤=ª_x0006_@»_x000D_s_x000F_oî-@!Áy_x001F_ ,@B©íQîA@:ZNõP@¦½_x0019_cN_x0017_@ÔÕkf"@k*6AÍ3@Ì§çÔd6@_x000C_Ô+ë_x0015_c_x000D_@C-Ìo_x0001__x0002_&lt;ÊV@XT§;*@ü	yÉÒ@@tð&amp;ì$:@_x0019__x0006_Ú_x0010_¸äÿ?°_x001F_&gt;/K&lt;@G=ýz_x0014_â_x0003_@Ã_x0010_¡_Íq,@:±g"(µ?6bY@@ð_x0010_\æ²L@_x0004_J^?C,@£Þ£_x0004__x001D__x0016__x0010_@_x0004_#¢Û_x0013__x001B_%@_x000E__x000E_;}+.@ö_x000D_"7=@U¶9_x0010_bØæ?îo_x0006_Ôú_x001F__x0015_@}Eo:?6@ÄÙ_x0015_g_x0015_@ÜûúE@_x0010_³ t¸Fû?g_x0001_@Ã_x0016_@_x0003_ï/A-y_x0015_@æz_x001C_âå'@gs¨Aâä'@TL¡ó»_x0010_@Q.|\RÌA@*ñ ÍËã_x0018_@!m¸_x0005_ÅÈ@@fÝ´)(L@~éwª±P^@_x0001__x0003_p±M:c%@*_x0004__x0014_ÊÆ_x0006_@&lt;¸ì¤O@\YÞ_x0016_@,¦­¬9K@"[U_x000F_0@Qã3%@_x0005_ÏìrA@(_x0006_¡_x0002_Æ_x0002_E@ "Û_x0004_W_x0004_5@ü_x0008_	ìß#@°=ðJäò9@B¦4ù_x0014_E9@êZ¯gj,@á¾1E«#@ÙÀÐK+@=_x001D_2ô².2@_x0006_.ÃíwÃ4@öd}6+@h%e®_x0013_G½?°¬u×è@@ÖRÎ9^wX@G}¦§Ø-@_x0002_£¡_x0012_®6@W­Nøj_x0007_@0ú7æs7_x001D_@y! ±7'@&gt;þà¡CV(@_x0006__x0007_TÌ_x0007_3_x001D_@kß_x0001_U±_x0014_.@_x0016_&gt;_x0011_«VD_x001E_@à(Õç_x0002__x0004__x0019__x0019_(@kºËÚú.@ÙÂæÑ±_x0007_#@O0Ý_x0003_î~B@z¾PÔãvN@ü\_x000E_Õ/_x0010_E@µ!í!@{®_x000B_JH-'@ÍÔ_x0005_hú?@Å_x000B__x0002_@¼°8±F_x0019_@ù_x000C_®FJ_x0013_÷?´`¾â¼_x0008_+@¸Â_x0002__x0001_6@¦{é_x0011_sßâ?ìÄÎç_x000F_k&amp;@0Îo_x0012_á9@v_x0012_ðn8·A@¨8_x001B__x001E_à?x&lt;¹ui_x001F_@Ã3-_[h1@åªþÜ]àR@pv÷1@$àãf2@Û¥Ï4Ç_x0004_4@c_x0001_Ûö/&lt;@\Q_x000B__x0006_a-A@ö	_x0005_ÞR@_­_x001B_tò? F9_&lt;_x0007_@°_x0008_&amp;§&lt;_x0016_!@Ø?s­D@_x0001__x0003_è_x0012_Ä_x0011_¨þù?_x000E__x0005_¸=_x0013_1@é¬7iI÷?ÆÂÁu¾_x001C_@txÛ¤~«2@ _x0019_ÃÁçî?_x000E__x0006_!.ã0@¶Û$Ú2*@ã_x0002_ò!C@&gt; ìõ_x0004_@øèCG%_x0001_@¥¬Ø_W_x001E_@ª~H_x0016_t?@Ljº_x0017_C@À	y_x0004_5_x0011_@v¥ïì),@Gd}Á^î9@_x001C_Ã~_x0004_Û&gt;@z»í¼ø&gt;@Ò|é.íF-@ù	Yè_x0012_#@5rÍKS@éWE_x0017__x001D_@â`¦à$@¤_x0003_î_@@°*_x001D_t£B@@ézpæt_x000F_@~Xr8Ùç?h5hºè_x0017_*@'¨^0GE@~_x000E_©KÿèA@((ïp_x0005__x0007__x0017_7;@¿VÞ6¯«1@40 !a@ªÅçÛ(@«Ho_x0018_A@&lt;¸_x0011__é&lt;@¢®©LÊA@ý`_x0004_º_x0002_2@ÒÝ$_x0010__x0011_H7@_x000B_Üß[t½_x0003_@`0_x001D_Ò0O@R84_x001E_,@f³÷qä_x000D_Ú?0fûÂãÅ_x0010_@ª×/Óg&gt;@Ä_ñ`_x0019_D_x000B_@B8 ¯¹9@q¦$Çu_x000F__x000D_@´ÉÎ_x0001_0ø?úö:P'¡A@~_x0019_&amp;îÄ«_x001C_@âNÍ_x0004_ä_x000B_@ÀoC)¤_x0012_@l8IU#@rÌ'_x0007_È_x0017_@èbû×ÄH_x001F_@c-ç1¶"!@_x0017_T:5.3@__x0005__x0013_¨£N&amp;@_x001F_/w_x0006_8@|SØêxL@Û_x000D__x0001_ÿÎó_x001D_@_x0002__x0003_´+/×Ý_x0004_.@¼¹g41@®d(xX_x001D_@àåÎE@lA§hÛ,@B°_x001C_û&gt;C@Ú_x0012_ts7_x0014_@þ¶	:*&amp;@¨@N=äÜ?Ó_x0001_¨{Ï4¨?ôC/y@	?@_x0006_&gt;¬ªRã_x0001_@TÅë_x0008_8.D@£j¤_x000F__x0004_OX@G¨.ó£kR@êné;ÊõD@BH¬ÃO_x0019_@J%ï,y_x0005_V@0._x0004_ôÿV/@&amp;_x001C_ëôfQD@ç:4V&gt;@	Jq_x001B_u/@d_x0019_ÉCàD@¼_x0012_XPPF@2?ÊéÕâM@Ó  e	_x0017_E@CÃ_+(_x0011_@§oÈí_x000C__x0006_@6«_x0013_ç´ó3@òíFä.\&lt;@xäïË_x000E_?@ìú_x0002_Ó_x0005__x0008_ÍÓG@ÐR^I!C;@ÈÇÊEåC8@ëI£ï_x0013_ /@î×âÛ¨9!@C-µ-C@°vZ±_x001D_@áÚÎ	ªë_x000D_@ì]j³µî0@Î8%\8@Iæ«ñöJB@Ä	aO·J@R³báÔZ@Fé[_x0011_M_x001F_@2 ai£º_x0018_@4_x001B__x0010_¼ò_x001D__x0007_@_x000C_ÿ_x0003_Î_x0004_a@ËO_x0013_æZ0@+Yø¸_x001F_@Ä_x000D_pD3@	ã®µå§õ?ã_x001D_	C¼_x0001_%@Ö©L_x0007_¡,@M_x0006_ÜÙ*T@x_x0019_ÿQ@?ÛUR§U@ê%h_x0004_ê?ç-úSñ_x0002_;@_x001A_b_x0011_£uú?_x0014_L_x0003_P¼_x001D_@lìh _x0016_°(@H_x001C_8ÆÓK@_x0006__x0007_Àð_x0010_«_x0013_º_x001A_@©ÍNø::@@B7_x0006_òU4@ÀlA_x0018_)@øâ"ñò½1@ò©EÀ'M@'L_x0013__x000C_+3@7ÊækôS_x0013_@à_x0012_þIjI4@p_t{Ô_x0007_$@àì/´H@DÒ¦2³__x0002_@_x0004_CTø_x0015_ÃR@nùb_x0018_C_x0001_+@rÎH´ÛrP@\p_x0017_eÙÿM@Û»këb3@_x000C_ü$}µ¦"@¯%ê$_0@·FøÇ\#@pz+_x0003_@à:`x{C@èt_x0005_Ð(_x0012_@@(¿ÇÇ4@J_x0006_¹$ê_x000C__x001F_@ßÕý_x0001_È_x0019_2@F_x0017__x0015_R_x001F__x0016_@n_x0002_õJ_x000E__x000E__x0019_@sWo_x001B_@_x0010_%a_x001B_8.@_x0012_s_x0006_¨âD_x0010_@3&lt;_x0002__x0005_S0@½mu_x0008_ïE@$þöjÍ&amp;@è_x0004_ï.¹C@­ÊÔ_x000F_6!@^_x0002_,Ù_x0013_7A@àJ_x0011_z)@X$¬@tQ@&lt;Öê±p	@Æ;Ýfd7@È_x0004_¤uD@åu_x0011_£&amp;,@ì/'ÝLn*@`&amp;øøB@ÔSg_x0005_Í*_x0002_@úl¹·hI@XPEø__x000C_)@ÏÅiòÅ)@rJ¢LÞ`L@ÚëÙ×#	L@(Ð_x0008_PÍªT@evËô"@0HLÉ«_x001C_)@$ò¬ÑìT@¦b;i_x0016_U³?_x0002_2±ý_x0003_Q@»Ë_x0007_âÃWã?¢Ù°îÀÜ?öÈ\¨Å_x0006__x0001_@_x000B_º¸_x0012__x000F_ð?Æk&gt;ÍÙ*@l_x0004__x000B__x000C__x0011_-@_x0001__x0003_À| ±C@&lt;¥×ªèI@J_x0007_IÓ)U2@_x0010__x000B_Rw_x0007_."@ãÊC_x0016__x0006_I@ù_x000B_û-_x001D_"@",G®_x0002_Z*@_x0006_ÀtÙNa_x0002_@¡áÿÄ%Q@®JN@¶U÷_x0013_Z|,@k|¢Ì_x0005_Ì/@Ìý¥?xT,@_x0003__x0011_¥4Wý?ùfp[µb7@m_x001B_Ç^oÉ_x0012_@_x0004_b¯nËw;@Ô OÀk-@ó~iìm&amp;@o_x000F_op7@é51_x001C_*@ìíiù,@°«_x0012_¾Ê'F@¬Î)a.Q@X:µ÷D%@èÈ_x000B_ôlä)@_x0012_üÀ´Éóß?ð_x0005_À_x0010_r#(@Õª_x001A_°-Ý_x001F_@¡F¬?öA@í©_x000E_ÜJ@p½­_x0001__x0002_QEA@õ§_x0001_ë0@£¬R§{¿D@_x0014_ycîæj_x000B_@ºqÆýz#@XGôèm_x0008_	@I_x0017_wðsa_x0016_@¼Vû_x001E_?@SÊüVØü_x0014_@«¹_x001A__x0001__x000F__x0015_@¿Ùt/¤òI@~1`ì:_x0015_@'_x0001__x0003_Õø_x0006_@_x000B_ST@yvD@Þ5ãÆ}F@ú¹_x001A_'_x0011__x0014_B@_x0006_C7Òr)@_x000B_ÞÓ	ÞË_x0003_@øÓs¦.U @âUZ¹©äB@_x000E_ótZF&gt;í?è¢Eo{5@@_x0014_á@L~:@à3m*zú@@$³_x001B__x0001_ètD@ß_x0019_a_x0018_zR@	n[°©_x001E_@À%~Ð$_x001A__x001E_@_x0014_g³èPC@RWP¹Í7@{£0ùa½¹?LDS0ø2@_x0001__x0004_\ØêA¹_x001C__x0016_@Úôué_x0003_@®ù_x0014_2 ì?_x000C_44eû_x0018_@Õ_x0007_uåVB@\Î"ÑRi:@V¡$@RÉ	@l_x0017_yC-@^&gt;Ç^Ìª_x0010_@_x0018_v_x0002_Óv_x0014_@_x0016_¿å÷Ç6ü?@¼_x001B_1¹@_x001B_@ -ÆYu)*@ö-täA8@	´:	èK@æ_x0013_(J_x0018_'@:è*/ï?4&gt;ø¬Ñ`@|dþÃ%9@¤ýZX1!@Do¼c/üY@u{}võ7@v}_x0002_i}_x001A_@=}¢£9÷'@gD\&amp;¶?Õ_x001E_V_x001D_;I@ö_x0007_ù_x0014_m"@Ò¶_x0005_jÀ$@_x0008_"«º;F@rüÿ{!Y8@R_x0004_4KC_x0003_E@ä_x000B_÷_x0001__x0005_³ä?ÈÒÐT»8@l_x001E_ï­_x001E_8_x000C_@8^_x0005_Ta9@¦ìêYwÑT@x@Á.&lt;J@«$¼_x000F_+@WVnÐ6	C@TI_x0006_Wh:2@_x0006_âÍ5?Ú@@¸/YÇ_x0007_Ã(@À!Ð»?@5n] 	õ5@va_x0007__x0001_LG_x0008_@T¹Zæ*@^A_ù¼©Q@Y¦øûJ@_x001C_Í)_x0016_@¦_x001D_¾A NN@³[°©_x000F_H@$¢5êÂh1@_x000C_G_x0015_­é?@'-ùù7@X_x0003_þ%_x0011_fA@\_x0013_¢hrß(@Î¼;,_x0004_Q@_x0002_T¶ÎV&gt;_x001E_@ð§í_x000B_3@@bAsáJ._x0016_@æ_x0013_:´1xE@r")_x001A_Z&amp;_x0015_@Z;_x0007_:(@_x0002__x0004_kÎÛ$@Ë/Ï®_x001F_ÿ@@lêÌK@ÌT²üUFH@]yö_Å¥B@Ü¡Æ¹µ7V@®GUïTA@Ã_x0006_v?õP9@!k_x0004_Áó5@_x0002_æ±÷ÆÞ)@b½RÙM@@û0\#&gt;@ê*ëo7EH@°ö|_x000C_@Z_x000D_Ùîýö=@Ú¹_x0003_jdS@ØeØí_x0014_B@_x000D_Ò_lû_x0008_F@äl_x0004_83)@Æ_x0007_ôDèE,@jC_x0015_ ý?ÂeçM¨¶_x001F_@îJþC%-@L_x0001_#ûïâP@¢sr _x001D_@é=ÔñAK@¨_x0005_\_x0014_#_x0008_ó?b*ÛÐê_x000E_1@¤&gt;ÏÒ @NÂ©y:/@Ë².L.I&amp;@ê¥÷U_x0004__x0008_æ#$@_x000B_¥8«0@&amp;Þ+°;@¨ãÔ)Ä,N@_x001C_&amp;_x0016_."\B@ØB_x0010_8"@ö_x0002__x0003_Ú&lt;Â_x001D_@r_x0003_÷y_x001A_¯_x0018_@É¡M_x0004__x001D_@"òë{=P@èZ@_x0005_ÛñD@F_x0005_=_x0001_J@&lt;ÉK_x0006__x000D_î(@HmQáP-@_x0010__x0006__x0019_ä!&lt;E@bù=²y)@ÀáQVX_x000B__x0019_@îT¾à_x000F__x0010__x0007_@|©"_x001F_¯K@D&amp;[®Ü_x000F_@Ò;Kj+@_x000F_QÑÇúÕ_x0007_@ï''ÓÁ6@Dê_x001C__x0014_²'F@ýÔåö?â§N_x0013_÷M#@_vtt+'@Ø_x0016_Î×O""@ÙY_x001B__x001B_I`2@_x000C_JZ2û;_x001A_@÷_x0011_	_x0012_*@.Ò3E2_x0011_$@_x0002__x0005_6¡ì¦t9@÷Ø5³çÒ'@ÍÉúì]£ @Üü_x001E_Â$ã_x0019_@â¤2_x0012_*6@H_x0019_ÌPÑà_x0018_@M_x0007_SI_x000C_@êvyÌJ@¿Á_o_x0003__x0004_@Õ_x0004_4_x001B_/6@8s]é5@öB@Q,/@ùOk0@6_x0017_Y3.P@&lt;Ëæ³´Lù? Î_x001B_«_x001C_(,@ùç_x0015_Z@3_x0001_pÑ/6@õMï_x0017_;5@_x000E_í¹Ù1@$_x0018_\_x000B__x0001_¯½?ÊèäJWf9@&amp;/dÔ3N9@ÅX_x0015_p±uA@Þçx_x001B_õ»@@B_x000B_·ô_x001C_@È_x0004_Ñ¢c)C@;o÷Û_x001B_P@W·s[Ê§$@v\Gàn_x001E__x000B_@_x000C_&gt;ÂÕ·ø3@[®ý_x0005_	£¾1@ìª&amp;u§2@lW"8_x001B_D@lNpÃ?@Ô÷]:WZP@Â¼§ãrL3@è_x0018__x0004_xµI(@_x001F_.kÁôV@S+:_x0019_@_x0008__x0006_I_x0005_ZÚL@wüÙñÝ«6@.b_x0003_R_x0019_D@&lt;_x0003_=hSâÝ?¾j6ê |8@èñî ²;H@'àé_x0015__x0007_+_x000E_@4?Èf9W_x0001_@ÐÐCßQ?_x0015_@6mì2ÆQ@è/§UP@y«ÌÚ_x0007_@ù.Æ_x0002_¬Ð_x001F_@_#Ø~i$_x0007_@ºÆ9Â_x001D__x0002_@NyF%à4@^=Ã_NÑ;@î_x0012_¡¬'@i_x0015_âËq^"@ê_x001C__x0016_y¤0@cÀ/7¤T@@_x0015_×jÚ)@7&amp;yó&amp;L@@_x0001__x0004_Äp¥&gt;wU@Ó¸Ôñü @Zíÿ_x0018_¡I:@:N9_=_x000F_@AE_x0007_eó_x0015_@(Úåü_x0010_êå?È;ÔèºQ"@Þ®ühpk_x0004_@ÂoOh@@_x001C_ô&gt;à4@´1ßLJÙ0@nè_x001F_&lt;(3@dRÒÏT@G$I¥po4@L Ëoox%@_ò_x0003__x000D_No,@J¬F0ô?8Ë1,_x0012_t,@¶9ü»ì:&lt;@MÌÍ_x000E__x000E_@óÍ_x000C_nM@,ãõ¢vME@xÛÿ_x001F_6_x0017_P@r3&amp;6_x000B_)@t­t_x0001_«3J@{¶ìøC@&gt;Ð_x0002_ohÔB@&amp;yPÇ¨&amp;@Ý)ßGop÷?O._x0011_H_x0015__x0004_Ô?÷_x000E__x0005_#@Ö_x001D__x0002__x0003_âu&amp;@Cô¦_x000F_³N_x000F_@NÞU8`S@L_x0014__Å)@o_x001B_°38üS@.Ç7®zGÏ?wÍzÂWÔ%@Ü:ÃÒV ¨?AV^øcó!@f8_x000B_QElF@¦_q_x000B_¦É"@_x0001_Üp2°(O@É¢Ë«'@ºkª="@ä¿YÝ]÷K@»¸_x000F__x0005_¬$@à³ðCè_x001E_P@F7ö¨.#J@_x0002__x0005_}fð®#@ÌÛ Ì_x0011_A@)._x0016_ô_x0012_kJ@§Ed&gt;°pR@{ùÖ'@@]Sªóîx_x0011_@_x0016_a+_x0019_ké7@éÒ_O¹C3@~_x0006_#ÊRM@Êé³_x0001_		3@_x000F_ÁÆ_x0008_V_x0014_@Ê+Tv¦¯H@$¾A_x0003_c9F@'ÏÃ´yÒ3@_x0006__x0008__x0016_ÏÃ¼Û!@_x0002_+A¦$)@à7_x0010_Y_x0001_F4@~_x0018_¤¥_x001C__x0007_@_x0008__x001B_ß"@_x0002_yµSØo_x0008_@è¾i½CN_x001C_@C_x000C__x0016_í,ì?Ï\{íÀ&amp;@_x0004_'´¹9@_x0008_¼_x0008__x0017__x001E_@&amp;v0 ø?@Ü_=CóT@¨îg_x0005_4è_x0014_@ãØ_x0018_l&lt;@_x0017_(Ò_x0014_mð?ú_x0018_^_x000B__x000E_sG@´&lt;Ê­+,@T@l_x0003_Â?@Ú}×ða_x0019_@L¦úIiÅ@@ùÆzØì_x0014_@@_x001C_ýAâ_x0013_}=@ðtº$æx_x0001_@ 	Ö_8_x0016_@LµsØ[_x001A_A@Àpä_x000C__x000C_6@^áÞç¹_x0001_@Uó±ðõî:@{§úïQ@ÈîiX½NA@²_x001A__x0012_Þ_x0004__x0008_Ñ&amp;_x0013_@W¿__x0013__x001F_@_x001C_EÓ_x0014_à!@Z«À2.à9@¢À@Ô5#@_x0003_O\ñKûA@Èñ_x0016_Ý0_x001D_@èõ¨Jr_x001A_0@n&lt;é_ ¾5@ç&lt;_x001D_¦_x0005_@:GÒh^%@Pg_x000C_³I_x000C__x000B_@Xµ§_x001D__x000E_:@ý¾×vqf@Ï#7_x001A_@.§­_x0010_é!@Gåé_x0018_	B@IdÑ/Î`6@du1_x0006_C@_x0003_¨_x0008__x0007_IÃò?_x0003_A_x001B_"bñ&gt;@Ì« þ»_x0011_9@¤_x0005__x0015_Ä¾l&amp;@ê;ÁÖèB@@;ÆÎ5éð@@ÕïWÃ#@öj3_x0002_P,"@ÔwSa_x000B_4M@´_y÷%_x0017_J@i¯$_x000D_]Ê+@ï½H+{&amp;)@Äãc_x0017__x0001_*A@_x0003__x0005__x0004_Xj_x0014__x001C_@Ñµ_x0011__x000D_ká)@c9òû?@&amp;£µùg9@y¹Å{_x0011_[_x0010_@8¬kh,@_x0002_J_x001B_. þ&amp;@ìâwÅí6@_x0014__x0013_?±¼Ë_x001F_@Z~õ¡ÖJ@ñF#òi4@P£Ôè_x0001__x0018_1@x9K¼Ú?_x0011_â15¼á1@+_x001B_Û³4tF@J_x000C_ûÝ_x0010_@¼n©ôì7@VUU¦:T8@°BÁÒfA@*Ùþ_x000C_Åè)@ØiVÕ)@Ç_x0005_ÈAg:@_x001A_¢±åÜ__x0018_@ãÀúá_x0012_@Ý_x0016_û OR#@P_x0005_&gt;Ê5_x001C_@°_x0012_ïL§M@&gt;a¼ãrÚS@TVù_x000F_ô¥3@Ù³g;9@¶ÌV¬ú!@ÚúyÁ_x0003__x0006_ã_x001A_@_x0007_¬k×&lt;@ð_x0011_w4(@NzM+:¡4@_x001E_Q_x0003_OÕ^1@¸¤ÓàÜ1@}º&lt; g*Ã?Q d¬¢"@(={_x0004_Î @¬Ók_x0018_4_x0005_@@a îi¹~;@`n_x0007_¸|aë?*_x001D_âuK_x0005_@~\vÂ«]@uá£ö¥k.@_8?_x001B_3@t½Ê_x001F_ü(ô?Ö^_x0012__x0018_&gt;@¿_x0004_õß_x0004_@t&gt;Ò1âVG@fÀô_x0006__x0014_@¾*ÏýFC@@+§éü2@_x0001_ð=¦ F@PB¦ÅÌ¼8@f_x0005_:?0&amp;@_x000B_ãÅ_x0011_P@¡8ÒÉBB@®_x0013_2_x0007_®$@_x0002_¤ì¿REè?ÔE%_x001D_B@&gt;mê9Ü#@_x0004__x0007_Ê¯_x000C_×&gt;þD@îw_x0008_ÝV}I@_x0010_§ÄWÏ§4@_x0010__x0018_otË%@¶e½);@Â}R®ïõ#@,Ë_x000E__x0008_I@ºØrd-*@q_x0010_'_x000C_î6@V|¦,_Ö-@Óöu´òb4@ÔU,¯B@èêâ¼	H@á_x000D_¯ü¨9@&amp;5èFSì?@ÆËàÅTì_x0008_@&gt;ëK[Ô|G@9#¢ß5M@JO·_x000C_E@ÀÈ~ÓÒ"F@t@î!_x0015_@:Uã]fÐ_x0015_@_x0002_ç _x000D__x0002_@\Êë°a_x0003_@¤qÛë@`I@¾ùyø%4@×Æ·D@(J_x0001_dPò_x0006_@É4·C_x000B_@ÍÒ_x0010_&amp;!µ_x0005_@&gt;ö3t+@Ýcë_x0001__x0003_öpT@4èk_x0013_½0@_x0008_ôþÐ\Ú3@Csu',F@ÛµVëª'N@(i¶ïì-@Júuô_E@åÂü_x0012_ý±D@Ñ_x0019_:_x0005_Z|3@¶( ãí_x0014_@(]Q¸V@¨¡MGK-@f]²;_x000D_M@_x0019_Æí_x0001_9ùE@I_x0012_øåp1@FAËh_x0002_ÃL@Xw_x000C_Vè4@ñnO¡(Ó6@æHàG·"@,É§·X=@Nøû3Áü?è[J:è¤Y@K_x0008_ä_x0010__x0006__x0011_1@èHq_x001E_¤_x000E__x0005_@_x0006_Ær4F@è_x0005_ñ(=(@È{ÉÆB@_x0008_ú³npà5@ª&lt;r_x0003_I@úd)£/ÿ-@~"_x0012_×_x001F_Ø)@æî9_x0004__x001D__x0005_8@_x0002__x0004__x0008_V_x0004_ìÃ?9é)Sª)@¢ÂP_x0001_@ëAe_x0002_2@_x0018_ûÁw}û&amp;@Ñ»%°³Ø%@_x0016_õ-±Q_x0016_$@êÖ"¡yð?ºÛo#.å*@^Q´ÿ6@@TOÏ!,@ê=¸?_x001D_à3@YÛ1¡·?@@Âä§¥_x0001_é_x0018_@Ò&amp;`Åú$@¼énäóÎ:@oa_x001F_¾»A@_x0008_Y=oT:@Å*_x000C_LA_x000E_@__x0001_$#'@L¢Ú_x000C_Ò»8@þSXQÍ¡R@_x000F_mCfÝ_x0015_@ùOB4þ_x0003_@zûSâ2@ZÄZûÇ,@_x0016_E|Æ³¦Y@0yQñ^P@?_x0012_À_x0004_ù_x001D_1@_x000B_¸ºP:»_x0014_@$C&gt;N@_x000E_×v_x0001__x0002_F4&amp;@êæaä-Ë-@¨´±ëø8@pH/ëÊN$@B_x000C_ÄÓþd&lt;@üïN_x0001_¥à?ì	ÖúW_x0001_?@Ä"º^ÛH(@¶"Òhð_x000E_@ ØnwP_x001C_@'ÖKà_x001D_½1@_x0001_ü3?Ò/@Ä*Ó_x0007_N,@ÞUvÿS*@ýNà(B@»BÆQ*@wé_x0012_3@/.ÿ¸3@¤õ8_x000C_Ì_x0010_O@_x001B_ô­¨Yæ=@b_x0018_.gæK.@Büý_x0003_1T@­ñ_x000D_Ö7`@;	C#_x0012_@_x0010_R_x0018_Ó^¼A@w:pN}_x0015_à?NÿM©"4_x0016_@_x0006_òlÓ*$@&amp;®u;°#ý?K¢pêmA@ÄÑ~_x0007_Â´_x001C_@ù_I²{V@_x0001__x0002__x0004_'I_x000E_Y2@ê__x000B_ÉJU0@Ü1wÊßtW@ÔR&lt;°9 @_x000D__x0008_@±_x0010_;@¤'âÉ¶×?]EñòpB_x0011_@VÄ[\_x001B_8:@,k&lt;óÝ=@_x0010_a)~s°_x000F_@Îi³h¸&gt;@»	_x0011__x001F_¦0@=#zkòÍG@a_x0014_­1)_!@X¸ÍW³{K@Q*£_x0010_=ö8@ù_x0001_¿¥®@@Õ÷{=äô4@É+;Lé»C@»Cº_x0003_°5@r2q	+6_x000E_@½a&gt;_x001A_¤Ó?_x000E_·Çx_x001B_Ì&gt;@ªK;¾ Õ@@ÐG]#_x0013_Ó:@ú_x0016_âC0!@Êã_x001D_¸Fa1@®¨å6Êz5@éï_x001A_mB_x0019_@_x0010_p_x0007_×±ÿ7@|åÊin _x0006_@'_x000D__x001A__x0003__x000D_È3@Zs-6_x0012_5ó?_x0011_==H?D&gt;@·ÃRTÄS7@_x0008_ò|YÃ8@~_x0011_g_x001F_dD@ÙIèÍ&amp;uH@­Ë_x000E_¿g#@X²ÿv	6@ôeU8m,@6_x000C__x001D_*a};@_x000F_@¡eQ,@ÂñøÜ§4@v¦Ëb'@_x000D_E£Ýp_x001D_@ô_x0001_)òt_x0014_@_â¥´6*þ?9ÔR2U@É¦c_x001D_@÷#Ï&gt;=@P ï_x0017__)_x0011_@¢Lké_x000F__x0003_@2,Þ3_x0012_@ÅP$õ@@Ã_x001E_ê_x0005__x0007_ò?rß$Ô^C_x0006_@ÙÇàG_x0004_2@Ã·Efn4@_x000B_£_x0011_x"P@àtÄ5W@L3×Z_x000F_xB@òÛIÎP_x0002_?@_x0002__x0003_j.Ô;^K@úß¯ 1çà?n:SÃêç?ÔK¦/@Þé1¤:@u9ù2^_x0015_^@§_x0019_2¾J@Øt#Óñ8@¼²S2"M@ô'^Ryô?_x0012_t_x0019_M|_x0008_8@óµ«B/@KuºÏD&amp;@pË_x0001_bíG@_x0017_Û$ò!_x000C_R@%!ÍënD@@r_x0001_«é]@Ê_x0014_c¶µ!ô?Z+&gt;ì*@ébïâf_x0018_$@ìÊlþíä?@®ÕiWõiB@¯$_x001F__x0008_o.@¿T#_x001B_nå?FîÖ|36@HkÆéõ2@x_x0016_÷wX(@LMb#ö2@óiÀ_x0012_5@ø0Ôàld@@^ Ènè=@ç_x0012_(g_x0001__x0002_¶=D@ÌvQ_x0007_É_x0018_@o_x0016_)ºn]G@¤-.ìKtI@_x0019_Óîÿ-ß%@UÁ_x0014_¶AB@Ö ¼yhÂJ@\ÂtÔÑM@_x001A_óúo¾_x0004_È?| »:mD1@°OÑ [1@&gt;xÆ£Ô-_x0010_@?vìO@b_x0010_n_x000B_eF@+Ò$-tC@&amp;¾H±_x0016_@¸ÍQ_x001F_ÛÓP@m_x0008_-íTù_x001E_@Ð÷1×Qê%@ÒB&lt;ÞÆÓQ@Ï_x0002_ËxE@·÷yæ_x0006_@_x001E_½B²_x001E_@$!N_x0011_¶ù:@Deð^]Q_x001E_@!À_x0018_ .@.TX­¦TM@¨ªjçAL@ð¶_x0003__x0002_WÎY@¾m7|!çH@Ó¯yÐª"ñ?Wî~DW@_x0001__x0004__x000F_®OËe$_x001F_@/ìïÔ'@BLLh¶L@(súÒíÝ?×SÑµ,@~ó©Ó_x001D__x0014_@9èªþ_x0007_ø"@_x0002_¢Ðh}Ùñ?P?2_x0006__x001A_£S@æí_x0012_¢_x0001_1=@_x0018_òß_x000E_z®_x001E_@_x0016_+_x001D__x0006_Ü"8@|ÌpgrDJ@øÜ¥z¦¨_x001F_@¿Ð©{_x000D_6/@ª_x0019_ÿk¤?@¸_x0019_µ_x0014_;@&lt;yûT1@¸FÁ_x0019_üÁ$@Õ~_x0010_[N_x000D_@é_x000C_ª?G@Leã¬¾ÌY@_x0008_Â&amp;Ú_x0008_µE@z_x001B_\Ú@@25äÛj» @b1æx+H7@ËÈA©Ê@@X°ÆËÅã_x0016_@We_x0003_ÑX$@_x001E_M50ºjW@&amp;¶ß ÊH@Ø#=_x0002__x0003_r@_x001F_@i_x0001_¢C@ã{¸¬æ7@(+P¶ë{-@ äH]¬ @Ævâà»)@_x0006_r(þ3[	@{ðÜç_x0017_)@J¥ÞnÔ7@N¢3_x0008_¶_x001F_Z@è`_x0012_a_x001A__x001B__x0002_@F}ØA=@-8_*J4@íXöÃ,"_x0011_@8þtP_x001D_ø?¾2|ðÊ_x0001_@_x000E__x000D_Ó_x000B_÷#B@´ßÜ¤_x000E_@°/Z_x001F_»#=@»°­»W_x0008_@_x000F_­§_x0018_i7_x0010_@)ÒÉä_x0010__x001F__x0002_@4?7¼èB@Ä2­Ð6B6@Äµ­_x000F_i_x0014_@¦_x0016_Öí[ñ5@ªÇ°ôy_x0006_@_x0017__x0007_0¢ùcó?f&lt;H% @T.oQ@¨oddh$+@dSà_x001E_/@_x0001__x0004_°¹ÂÙãþ?ÖÎç¹è?@v_x000D_S(/ä?þ_x0006_Ú`Øb;@*ù­aK_x0015_@Øº_x000B_Ø·_x0014_@daTt}0@ÌT_x0015_?BüR@_x0014_ÍaW®_x001C_@_x000B__x001F_Îzt³B@`&lt;O#ò)@¨më±¾&amp;@ÊÙ[f&gt;Á@@Í_x0001_·Òod_x0005_@½_ÂÔ:@à° ++Ð_x001A_@¯_x000C_²	ö{F@ç±_x0012_K}&gt;@4_x001A_."¡¿Q@&lt;·îø:@&lt;_x0003__x0004_½_x0014_@§_x000D_úlù_x0010_@:_x0002_\ê_x0013_@4_x0008_|ûù_x0013_@_x0016_¤_x0005_hA@ì7*û°A@þu9)8@'	Lª©S @*_x000F_ïøÙ_x0005_&lt;@ZÑ9`@W²¼ù_x0014_íb@_x000C_'i_x0001__x0003__x0015__x0007_C@ÚÊ²" @Úv~DL_x0019_@jxêè§_x0010_@Xn3¢=(@|¹cQ8ÀA@_x0016_¶0$_x0015_¥'@SJî_x0012_R@Bm_x0010_9ù_x001C_@¬F±¿Ê_x0005_@ëLØKT6@¡é_x000E_¢RÙE@'m_x000D_=ß;@´_x001B_âÍ@_x000D__x0013_@_x0007_Àñ_x0015__x0018_@Ô/Á#Kÿå?¶7_x001A__x0006_¬_x0003_@dFæ}i7@jC¢]_x0012_M@_x0019_Âg@@ý=_x0003_¯45@e¤vÈåµ_x0004_@ÈÐ'_x000D_ªH@À&gt;Å_x000F_s³_x0016_@¬èè¿´_x001F_@4_x000C__x001F_q_x001D_®3@¶\_x0017_À¡ü5@±&lt;e´ú_x0015_@ÈmôD@ªç_x0002_;Û¶ú?ªÆ+âg[_x0006_@q×_x0010_&amp;CF@_x0001__x0002_(ER{ÈSG@2Ê¢u_x0017_ @Ð_x001A__x0007_þ_x0006_E@_x0007_Ý]R_x001C_G2@_x0018__C¦âòB@Ì_x0015_Æe1@ìê£µn©"@rã¿ÞÕ3@@NxQ»dÓ?@¶_x001A__x000E_C_x001E_t!@6ªû_x000D__x0001_@_x0011_7\_x0003_*@&gt;Ý_x0002_²ÀT @_x0018_·³I2,@ß·ªÔ23@°Û³ô¶_x001F_@ÏÏY_x001A_ @J¢¥_x000C_°_x000E_;@þåû$(A@ÜïÂpÜ_x0014_@4~É'4@ªD¦½xè#@ª_x0005_H]K@á:ñ_x0001_V@rmAj0­4@F_x001F_´¨_x0013_B@2ý@k%M!@ä/J{£]_x0014_@½$ÝF¥*@JÑ*û_x001F_C@_x0011__x0017_ûp_x0013__x0015_5@&amp;1q¸_x0004__x0005_(é?ØìÍ»CÕ\@Æ;FFº\_x0007_@1i8¶ËT@'_x0008_ A@Ýò_x0002_Hî»_x0007_@®û_x000D__x000D_?J@¼D(ØÈ\9@Z&gt;&amp;öâ_x0006_&amp;@Î\½Ç_x000C__x0002_@Ý»®¢_x0017_ÛC@´w äM@zx»[í_x0008_æ?A¡_x0011__x001C_0@2¨_x0001__x001C_nT3@²@ÌãËN_x000D_@Äù_x0004__x0006_W9@æºIÕ ¶_x001F_@B·³_x0007_u_x0011_@úy«{$"@_x0014_-%&gt;M{$@hç_x0018_ÿ¨Ný?Ì_x0003_AÒëïH@_x001B_°X_x000C_2@t3¯û²_x0008_K@ Î-½!ì&lt;@·{OA_x001D_S @JT_x000C_æ.ØG@Î\·Ø_x001D_@9ÚsI¸S@¤éå	ü?ØSØ+æ£æ?_x0006__x000C_ªA^Î#@_x0001_¡­ã,@_x0008_øµæ_x0005_SI@ _x0013_+úß_x000E_@æ3U¬Ò_x0011_Z@k§D_x000C__x0019_$@&lt;ÐüÇAC@þ!3_x000F_*Ãì?ÆiVÿ_(@²ið^d1@_x0014_«_x001B_}(E@(=ëBCE@Pl¥x*_x001F_@"µPgÕ°F@=K¢§°1P@_x001F_¿_x0017_c_x0006_N"@jî_x001B_+µ3@ü,Q¼_x0007_?@ó9Pè³-@ØwÒCS	_x0002_@Ü¼,b_x000F_j]@=ð/_x000D_Ý_x0004_G@D&gt;Zz%@&gt;ÄLòiP@_x0003_E_x0012_æ_x001E_@è%º2º34@_x0010_8Å^Ðc_x0016_@¦_x000F_B?Í­B@B_x001B_Ó|!û9@_x0004_Ýÿ)_x001D_P2@nhî[~_x0018_@_x000B_ÖÜ_x0002__x0003_þ#_x0001_@Ô]_x0012_l]H@ô©#¬3@Ê©f£&gt;@_x001B_É©W1@_x001F_ÊòWPÌ+@)¢:\-B@uðN:='@_x0007_ÀH_x0002_v@@¼¾M®Õ?`ÔCb_x0014_,@êëé1?p2@äkaÒD@µF_x0011_½_x0005_W&gt;@{Í_x0002__x001D_@oÔ÷ù"@¨ädJ_x0007_4W@Ýìc&amp;tx1@³Ë_x0016_ÌA®A@Î9+F®C@úÊ¤$ßE@{r_'_x0016_]%@©Ø_x001F_)=¯_x000E_@veØu_x0002_?@0Û¦¨UÅ2@%§È_x001A__x000D_:@6"K_x001F_:8@ÃK_x001B_:bü?]Øûr¢~!@&lt;·ùU8¼@@_x0003_\æÿÓ9@jþ_x0011__x0012_É_x0003_@_x0001__x0004_Gk]h¥âJ@k	¦_x001C_8_x001C_D@·ÐÄ¾æ!@®Ü_x001E_b	u(@_x0001_J~_x0008_3@_x000C_Ø¾ËÒ9_x0004_@·3ìk_x0015_@­jÚQ&gt;N_x0015_@Sl_x001A_¬Û$@3_x0003_(0ê.@}º!ýT#@ªE²_x000C_ÇÊ%@&gt;±_x0016_&amp;øû?rèZäÓ_x0011_@"Lo&amp;,@bk\À? L@Ëh_x0002__x0005__x0007_3!@èß®4Ìq2@Jöß@lQ.@_x0007__x0014_Øý?0_x0003__x000F_±÷_x0018_Ù?å1áH.ÑÔ?Q_x0017_e_x0008_+@_x001D_­V*¼[4@ó$y3OA@_áS!b_x0007__x001D_@xp_x0006_Ù8;@ió£l=@_x001A_à_x001D_In_x0016_@KíúÛæã?++Ò/Ù0@ÊKÍ_x0003__x0004_½_x0017__x0016_@_x000E_fRöÎ«_x000C_@ÊCÄq&amp;@ÓÕ6¤B@Ìë_x000B_ÝI_x000E_@±ý®_x001A_@:@ÂH¶(_x000F_@a]4ÿO!7@9GC1Ó*@s_x0014__x0002_¾?@_x001E_£+¨¥_x0007_V@X÷ÓÃ²9&gt;@"+èj7_x0003_O@lYÄMýH@°Ê&gt;_x001B_ò_x001F__x001C_@7Ü8Öú_x0004_@®²åúø1@_`Ö¨Ì;@õªOi¶A@_x001C_+.S"@æë[Vy_x0016_@Ñ1_x0001_}*.@Ì_x0014__x0012_ú'_x001C_!@&gt;&gt;_x0008__x001F_Ìi%@Ãugy_x0015_äQ@!#_x0003_ÛF_x001D_@,T¢ZîjE@IuÖ_x000E_s:@_x001A_8_x0019__x001E__x001F__x0002_@Ã°­Ú1@aGTÂã?@^w+ hXH@_x0002_	ºú_x0019_¸_x0007_U@â_x0007_	_ô?_x0016_óÆÆc	@¯_x0017_+F@|×vRÁlN@¨j}k_x0006_Å2@_x0011_k]_x0010_@è3V?³d_x0014_@_x0006__x0003_¯Ä¯&gt;@5©»_N!@_x0011_ £;$@µÕ»:øé:@õ¢6_x0015_3cQ@ª~+&lt;Ä³F@Â#Ï{_x0013_@¦î_x0015_Ú_x001E_A@|D¯íJ_x000D_+@H_x001B_#µS:@dAbP_x0018__x001E_@½gôèg?_x0013_@¬_x0007_;_x0015__x0010_È3@#Û±K_x0016__x0008_I@æ·_x001B_Î¾_x000E_Z@Z½_x000B_*Nº_x0011_@ìL_x0013__x0006_$@õ_x0005_Þ_x0001_lù?2ÞrY!'@ xÐí¦AE@95À_x0003__x0012_@JõU½H@t\_x001F_ú_x0004_:@z_x000D_x_x0002__x0004_ÌzG@´30®D~'@_x001E_c×_x0001_ö1@âE_x000E_nõ?eÒçjùû¼?^T_x001D_Õ_=@d`é_TA@¼D^;_x0006_@%=ÅµM&amp;@Mé/B@Ü&lt;_x0003_§Ôâ&gt;@p7_x000E_'L_x0012_:@(®_x001C_i+_x0018_@_x0015_ØUÆü*_x0013_@_x001D_¬ÚO_x000F_Z"@'!T6Å__x0012_@naúµB7@÷*_x0004_þ×â2@ªÌ{é»_x0017_@¨Ih_x000B_À¶@@ñHÍEZM@gÄ_x0013_i"+@&gt;é¼_x000E_!§C@6jaÔo_x0018_@ðÉHéH@Ñ¥Q_x0018_K@î±"ì$@ÞXî%P_x0010_@R´¶vxÿ?xÚ/_x0011_Ñ\J@ÐÉñ7_x0004_@4q¥é½¶V@_x0002__x0004_¦r;)b1@ ÕtÖ-@_x001C_k_x0001_iM&gt;@º_x000C_}!¹o_x0012_@h_x000E_t_x0005_î¾5@Å_x001C__?C@DéZ8µN@_x0013__x0002_Ú6½_x000C_7@Ø_x0016__x001F__x0005_j!@åw`3@Wß¬C_x001C_þV@Òûs7ÛV"@ô9û_x001F_N@0ûñ©ÈlA@(0¹Ïà_@ÛT/KÛ¼"@_x001A_¸£¹×)@q¿_x0011_¯_x0016_D@|è2k¹O:@ª§£sT@%Gá±2@ªÄ)_x0004_Û?à_x000E_ã_x001E__x0006_ê_x0003_@Îø¥5ã_x001D_@ðë@#_x0001__x001C_@MÉ´)^þ?Í÷ò_x001A_@Tu\üRÏQ@âMpñ-$@Loõ°_x0014_$!@&gt;¸Ô&amp;­½$@Ú©è_x0001__x0004__x0005_*@Z_x0012_IÇ&gt;_x0002_@8	ÂIRÄ?¨_x0018_o_x0007_Ã#7@?_x0013_á¯V_x001D_[@_x0001_®À÷ÌL@¼Êæ(hQ@jãD_x0014_Ù5E@§_x0003_jï¨_x001E_@¡W²o_x0002_[N@ctOR0@0_x0011_p Ö_x001C__x001F_@µ®_x0019_øú(@_x0008_5_x001E_¥ÁíI@¤ën.»ÑE@_x0006_È ¢ã6@_x001A_Êð}Øö/@æá5óÒ_x0002_M@TÀÑ_x0018__x0017_O@ÜA¥ i62@õYB«øb@@ß_x0002_CªÊS;@}ý'_x0007_B@mÂãq&lt;@_x001D_æ}ài_x0019_(@ ájToG@¬ò_x0018_O=R6@ÿ;#³|_x001E_@_x0002__x000E_¥¯yQ@ìçþ/JB@\_x001E_õlRV)@)JÀT£ü?_x0004__x0005_"âRU¶è4@ó_x001D__x001E_Y_x0005_Ü_x0003_@F¤ø-]ò&amp;@{bÓÿ}!@¾J:ñ-;@v¨G1@_x0012_vëàM_x0006__x0007_@NxÅþÑ3@©æüýA@&amp;b+4c_x000F_;@[ù7áT3@Þ¶ýr&gt;!@_x0002__x001A_²&amp;ÙF@A_x0011__x001A_8[@Æ_x001F__x0006_`«_x0014_@+Ñdy­&amp;@à=çm@@n®_x0013__x0019__x0017_ëú?ê5½7@9ÉÞî¹8_x001C_@´|½!ÝC@vÖµÖdF@Ù«JYõ,@è±BßB_x0018_@û@IO\êB@~gÌÊBÏX@õ~Údè6@;RªúWØ4@þâXþ_x0013__x0001_E@L*eÌzÖ?ZÞ1;@ÿ1 :_x0001__x0003_G 6@Æ¸+r_x0006_"@°ó¶à=@'n]/_x000F_T@_x0003_{öN_x0006_I@ÎH¤h¨_x0012_c@`¾D[i_x0019_@äËÍ23è4@êÈ_x000B__x0003_íþ?ÿ,_x0003_*ga7@RP_x001C__x0005__x0002_?@­;.»$@%ÜÚ¬@@ÚÁ÷Dè*@_x000E_Æ_x001B_(_x001F__x000B_7@&amp;¾Ì_x001B_µ*@ïí[ r?@ÍuzÙ`@@ß÷_x0010_¬Û8@ðÐöç5@oZhØ «C@T K$PD@nV¦_x0011__x0011_%ò?@ïvjù&lt;@_x000B_tZ°%_x001A__x0002_@ú±WFê¼_x0003_@_x001E_¥*Q¾_x0003_+@~ÏdÀ³@@â£û=¤8@Mde§Ì_!@xR_x0017_Î¥s$@I_x001C__x001B_ïëA5@_x0003__x0004__x0015__x0007__x000B__x000D_C@hIÊ&amp;^:@wÊè×á @Êny¢D@%³$¥_x0006__x0013_@AOºg+@Òr¸«|L@78_x001E__x0001__x001C_6@òÀ2Úq¨B@.&amp;_x0006_1'	.@zÖÍTÝ»*@ÙKZ1@,àÍ¹-_x0004_4@ÊT·_x0010_&lt;Ë_x001C_@S_x0002_S_x0007_bà?Ð­½Wg&gt;@_x000B_'3¿Öë @±Á×(tK@hê-É*¬8@¯_x0015_*(ä_x001B__x001F_@ÞEñQ_x001D__x0015_[@às(c®Ã-@é|_x001A_­¥-@ÜR(_x001B_@â[èê !(@âï)v_x000C_[@¼WW_x0003__x0006_,@T_x000F_B+F@vOü§¥_x001C_@åð_x000B_BB@Cº.@z)zh_x0003__x0008_å:@9×ôØÂ@@0ô¹÷A0@_x001B_t_x0004_ÐÓB@tu°Í_x0007_]@D$.wÊìA@EöÏ_x0005_Èü?VT,rt_x0015_@WX0¿»n_x0018_@Þws&amp;°A@[_x0019_%%pu_x0019_@¼ÂdXîU@_x0002__x001F_Ò_x0011__x0014_#_x0008_@Ïh*NÇ_x0002_1@_x001C_¼7_x000C_*5@A&lt;}bx&amp;@H(a¾/5_x0006_@´(5§ú)@¸_&amp;Á~N1@»=ó¦¶«Õ?ðt5yí_x0018_@ üªFõà$@dH_x0002_ú¦_x000B_@plÜ1$÷?_x0001__x0014_6S_x0004_0@Ì÷_1*Y9@"Â;ðxò_x0016_@i¦_x0015_ @_x0017_s½#¸h/@^)¡z_x0019_Ø$@¨­AVõ("@2=xù¦Y@_x0001__x0003_q¹ÈÞÒ¤4@-ø/Î2@þ_x0007__x001C__x0002_¡mþ?¹¦4_x001F_D@Zrì_x001E_ö?µu¥§_x0007_@úBÑ_x0014_u*@Êfv	I@¬èQ7èÒ?R}_x000D_(ag6@K_x000D_Uîç5@EäQUWD@p_x000D__x0004_Ö`pI@æ¹/Ó_x001F_@útá¾1K_x001A_@X²%dXH_x0010_@«£¸8á1@LÒ×_x0010_BA@öÄ_x0014_´&gt;F_x0018_@_x0002__x001E_mýè#@óÆ5KJ\B@ôR_í=$@æ×_x0007_ÉzOP@%jùé|S@¼@Î?)LD@á_x0013_ý¶Az9@9@ÆéhòQ@Ú­tÇ	_x0018_@®É¤][3_x0010_@;òë	5@uv432Ò'@~^_x0006__x0008_5Ô_x0006_@lþÀ´FY@´Û_x001A_pÙ(@Ð°/¼Z-V@7¹Á?)@Z~G6¿?@_x0013_aÿøMrå?&gt;_x001B_E}_x0002_*@_x0018__x001E_·'ê4_x001B_@°8Ðp}º,@:_x0002_§ÿ$@@7ñùd_x001A_J@±n_x001D_d;@T_üá_x0004_&amp;@YceP_x0001_bA@}ÒÁ+Ej&lt;@ë\_x0019_nÄ_x0006_@#_x0003_ä_x0005_&gt;#@7ôû®ïî?â_x0007__x001E_§¸ù_x0019_@øoìÓF@§ð¼_x0017_ÿ7:@Iù£2Qw%@t%kÜ8@Áä±P@@IÜzvæ$@ê_x0017__x0012_`2ú&lt;@¹ï±_x0005_I@]ìf¶?¥:@'i_x000D_¤òaK@¯ýÅA2n:@	D:_x0010_ü%@_x0003__x0004_ô-é&amp;Å?(gö_x0007_HE@q¥â½_x000D__x0004_F@°_x0016_ÿG_x0016__x0012_&lt;@»4¬ÄóÇL@ _x0002_SK&amp;_x001E_@®É@JO"@W_x0007_WÑ=K_x0016_@¼`rå%@_x0008_çº	V_x0008_A@&lt;'ÄÜ£¢M@R_x0013_­qõ+_x001A_@fFë4jÝ_x000C_@¸`_x0001_P=_x0015_@_Z9ô_x001A_@ý_x0004_»c&lt;8@_x001C_!Õ_x0008_ä_x0016__x0002_@9_x0001__x0006_ºüÀý?§ûÛQËfC@BûtúA¿?@öÒô½p)@ä¨_x000F_N°CH@´jîN;@_x0003_ÔÉhÀú?dþú¹KK@c_x001D_xÕý&lt;2@ÚOl¿qä'@àDc¨?5@ÁÃZv&lt;O@¤_x0017_)¥Vk_x000B_@ _x0019_Jq%@(4%_x0002__x0006_6i?@_x0006_{&lt;§©%6@Ò£Å&lt;%@À¡å2k_x0019_G@ÏÚ?*­(@_x000D_.ØF@äØk!_x0005__x0007_5@H`°2H,@_x001E_ï\G'@ªv0k»_x0003__x0019_@îflmTÁC@°^ºÛN}E@_x001C_qê¹$(@yûÉ-L6@D,^Þ=T@¼s-©_x0015_@øJîj_x0001_=@C_x0004_ÀLÏ_x001B_@´Ã5ÍÂ_x000F_@ö~³¬4@ÀdóÔ¯ë$@¨Êé¦YU@µoà j5@fWØ_x0004_MD@-z±R@TntÝò?LD_x001F_Ch_x0016_,@È ÿ(Ï:@dm|Ç¤0@\ÜÖm©È?][óåî?Ü¬±AÿU"@_x0002__x0003_D_x0008_º®59@è¸Í¨-_x001A_@Z4[°;:@Dy_x001B_&amp;@ÿÏt_x0004_nR_x0018_@&gt;×_x001F_ü.@$¤ñ±ê=@âæEBÃ/@Á_x000F_ÒH¢³5@Í|Pn_x0001__x0005_'@¤é	°_x001C_Ù$@Âú_x0005_U§\)@ªß°Ú6V_x0011_@ê}ô¢kB@¾p_x0016_*ª^@òØÄfÐ¥_x001E_@5_x0004__x001E_ïÑ_x0012_@´b_x001C_ØÊÞI@(ÂÓ½Qi @¯Ç;Òå2@êPáZ|_x001A_@(}u1jMZ@Ýý-Á|_x000C_U@Ä¿¤9üxN@ä×_x0016_Ç0_x0011_@DÉ_x001A_t¶B@«xrêÓA@_x001C_óÆ~·å1@_x0016_(ü3_x000D_TJ@bÆv7*@l¶#«X@î;öÑ_x0002__x0007_FÆ_x001B_@ß|0k«´_x0001_@X©&lt;?¯}%@¸ü(R @NÀ%¬Ë?TS ¿äU3@?&lt;ÕP7'@¨­cCÕ&gt;@ä2Á4@¼¼ÏÜû°_x0017_@^ªW³@@É ø¼ø"&gt;@ð½í¿ú#@¼Ï_x0003__x000C_JO*@Æ;¨_x0006__x001E_@_x0014_&gt;Ê8@aé¬%&lt;P@qÜïîrG@uÌ4_x000C__x0017_@«_x001F_´*@Oöò]·_x0012_2@æ_x0004_yó_x0015_S@p\bZpâ6@n¥éM	éâ?=_x001A_Ù_x0006_#G@ãa¬T_x0015_H@è4óíì#@u#´õ=$@'%¥é°_x0005_@³îÔY«þë?_x0018_{(_x0004_S@Áùí_x0011__x0013_A@_x0001__x0002_N)¹v_x0007_1@_x000F_^xìh]4@¯ê¬ý_x0019_	@èÈáAô5J@$á¹ÕßG@_x0004__4R¢_x001C_@rAz_x0015_A@pÿs¦6@LE Çn&amp;@ðÓ°dC@7&lt;àDì«:@~mòn&amp;_x0011_@QË_x0018_ÿ¶¿@@6!_x0011_)_x000D__%@n8«Ûz_x0011_)@¨aôal8@Â_x0018_4ÁIE@ÎMn_x0013__x000C_¹/@ÓXý$o_x0001_@L~¦	 Q@Þ&gt;êBë%I@£&gt;Ï+Õ_x0017_@ôX/Ð¹B@O§_x001D_·_x0014_@µëF:_x001F_F@J'°(¼ @rÌóîÔPE@_x0008_Ò´Ór¶%@è0æ:a_x0017_@8?0×Ïi.@yÈíè©ÿ @u_x000E_óO_x0002__x000E_à9@f¦V×q.@ªè#"¡&lt;@iï©rë@@_x000D_Î_x000D_s_x001B_@ó&amp;eb÷!@Ûìg ð=@0Ü_x0006_ ûÚ_x0010_@ö$l!z_x000B_$@|#_x0015_S@Rù_x0008_a$MB@_x0013__x0004_ö!®3?@g_x001B_ÚÚ&gt;_x0013_@µXT!8@.à_x0007_Xe@ü)ÞÌóQ3@éëc\çb@&gt;$ÔtÂ3@ýBÈþ_x0017_ãF@_x000E_Ie$\A@_x0016_c8ÖA_x001A_@L_x0005_+_x0002_ÊÍ-@§_x000F_y,'_x0002_@àóã§ñD@è=ß_x0001_Ô_x001D_.@ïre»E@ºëcG:	@¤J[Ù¯_x0003_R@OíÅ:G@_x000C_7_x0015_Ôï=Ù?ÂYj¢lK2@ÐAVüÜÙ$@_x0003__x0005__x0017_á@Þ}7@~Cô¥·O@øuàí?°Ë_x0001_@_x000C__x001A_@#ÿ?}$@ÚÈ_x001E__x0011_kI@è_x0001_oc?oþ?x°{Z_x0005_7@NR²´ín"@êó:Eïi5@2Vä´	_x000F_@ò'ÌëÛ;@Ó_x0013_.¤´¢@@ënD\uv3@¯&gt;_x0002_+&lt;_x0010_@ån¢àæ_x0018_@ËVpyuFA@,ÎöçÑèH@Â_x0015_Q}+@ªø\ÿì?Ë)mD¼9@ÒC_x0001_qÈæA@ØÎæéÈ_x0004_@¼ÿTe³2@Ä_x000F__x0012_0õîû?_x0001_Ö¯$@_x000D__x0007_ÉK_x0001_@i_x001D_ÙùÈü_x0003_@äº_ÃwK@Rå;`F_x0019_@_x000C_4Ë-~é2@^_x001A_T_x0004__x0006_¬#D@èÜæãÏ%@z_x0018_`â¤W@Ôz~ÒØô_x001E_@h_x0001_$àaK7@J°Î°_x0002_@¯¾K(·&amp;@µ{ÚB@àd_x0002__x0018__x001B_¡_x0019_@	IP±I)@½ßÇ_x0002__x0017_@0!S&amp;D©_x001F_@Ç*`j³é?µßxçØ%F@_x001A_âåõ%@[y1#²ÙJ@jÅ'µ_x001D_@¸*_x0016_NÞÊ7@øB?qÓ7@ °Ñ#r8_x0015_@åÉb_x0017_¡)_x000E_@ÒxóÀ_x001C_5@s_x000F_ï_x0005_û1@_x000D_Ö 7_x0002_+@è7±yæG@ÖkPÊ;'@NLìh(:@Ó|WÕ_x0018__x0003_@º7'5@_x000C_¸øÌA2@½lAû_x001F_@Îï_x0014_&amp;z_x0018_9@_x0001__x0002_pÿ¯÷M_x001E_@t£¯_x000B__x0014_@q|$_x000B_4@ëè_x001F__x0002_¾}A@PüP_x000F_Ç_x0002__x001B_@b_x0017_4[¼D@^:Ã_x001C__x001F_A@_x0008_=ÁGèE@aìIô?îK@_x0001_l¾ø¾P@tÒ·?³§&lt;@âÞ+n¹A_x001F_@¢ÏT3~S@ÊrtÐi__x0007_@,_x000B_ãÅ¡_x0015_@3¥$é?­#@- ·7¸_x0003_C@&amp;_x0004_íî?½v{óm+@ª«_x000B_Ó·¸A@ø³pcËÕ"@CÖà_x0010_@¸¦?ªà²1@ý×z_x0019_A@iÉt|¸ÙD@+_x001A_ñÄ,67@¯ìêâ²?8dEÃ¤;@ü»E(`mQ@åe_x0010_ÖöpG@_x0007_açN@_x0011_I@÷_¸ÿ_x0002__x0003_+S@_x001E__x0016_Åö"8A@x¢G_x001A_@þ×5P&amp;T@fK_x0016_ë7@({Cº³ @2~Tå_x0005_D@iè°­yü3@Wö_x0011_­Ø&gt;@ôà_x0006_ýO#@P_µ\ÞK @_x0008_ïY æ°Ù?A3_x0005_uÏ$@Õ*]WãÌ5@ïÇlÖäI5@ð+ðÁÂC1@Ì©=Q¼¨õ?fO_x0006__x0015_÷_x001B_@Më÷ò¼)@w_x0017_Â_x0003_Ií_x0013_@Âgÿ§_x0006_@îÈ_x0007_±_6@&gt;iø¤5@Õ\!P_x0005_=@&lt;ÂoåÎÁF@gYYâlÏ%@æk´3»;@¼ìµ_x0001_ì2@gÉµK;X @/[ÿYI@XK_x0015_Ð»ÎK@¦^_x0011_@_x0002__x0005_¹&gt;_x0007_ðþã?§2ÿs_x0015_0@F¥U8«a6@So_x0011__x0019_Mý?_x001A_N7åà_x001F_@#_x0004_ðg-(@w¥_x0013_._x0002_&lt;@øá¡r¡_x001B_@±SN&lt;ò_x000F_@_x001B_A0KC@dÏî_x0007_ÁX@v_x001B__x001E_f~GF@_x001C_×¯o9_x000F__x001C_@´"¸g úA@J#ø_x000E_³%@&lt;Ý ÜJT@L`OcºS"@ûO¸¿+6ð?_x001C_$;_x0010_/@(*"_x0016_#@&amp;&lt;A_x001D_ò$@|_x0011_o_x0001_Úfú?_x0019_úI#¹¤_x0003_@¬_x000B_Æ,é%@èAéKµT7@åýÎrÞA @ÆhÚE@G$z}J²?Û_x0012__x0012_V¾!@îßÞ4õJ_x0014_@º\8_x0017_Kf_x0010_@¶Q(_x0019__x0005__x0006_C_x000E_B@ýÈß0_x0007_6@k{_x0010_¸ø9_x0017_@Ö3_x001B__x0014__x001F_ Ü?mu_x0001_ÂÂ¿I@°e»z±u_x0001_@+5èC%1@á½s¥´~"@§;ÃiN@»:³OðO@¾ìWo91@H_x001A_EZ_x0004_/@NÔ !_x0017_O@B$½î_x001A_@:Ö&lt;BüD@V_x000C_õÉ±0@P_x0018_É}mA@¨f_x0004_¾äA@ÒÖö¶5?@n_x0001_Ï_x0005_0@_x000B_y¡Û(,0@L¦Òï|+&amp;@ØÂ2Â.@G_x0002_7òñ?¦É;lLÀ_x0013_@¡_x0015_P0~3@Q¾eýÕø;@;J_x000F_aØûà?rÈ¼ ´ _x0006_@¿¯YÊ2@q_x0003_­ìC×"@_x0018_Þ¬Ýg±P@_x0003__x0004_hìWö)@Æá_x001E_9._x0011_;@è]î	Ôôó?ÖHç_x0014_,V?@X_x0004_6_x000C_q_x0011__x0007_@(s_x0011_S@ö¡ð°6@º_x0017__x0019_:zJH@"_x001C_â£¾qù?­kLÇÔ;=@*_x000B_bØ_x001B_#@:±&gt;·N_x0010_@dÃÔ9i2%@Ò^Jö¿23@lþ&amp;ÓÚ9@±ÌFDâ_x0013_@_x000C_:´_x0001_o^_x001A_@sh&lt;LG'@Ï_)@Øhd^K´E@¼r8TEÊ3@_x0006_E.X´_x000C_@_x0003_?éÄrÓ&lt;@Uñâ»ð1@_x0002_m6ýàÃ@@Öv°t_x000F_Y5@_x0002_Qm_x0007_	©?@Z¼¬oú2@)©Û½¡_x001A_A@GÂ	?ì2A@8_x0002_à_x001A__x0012_@%Oß_x0015__x0002__x0008_-ã1@ôJËéÚàF@vôz_x0008_v3Ä?¹_x000D_8_x000C_Ä;@þ_x0019_xF-@RÁ_x0015_êKÀ_x0001_@A_x000D_o_x000B_ªõ?#ü7.QQ!@RóÄÇF@£J[_x000E_V_x001E_@rà!  @+_x001A_CÑá&amp;@_x000B_Ðm_x001A_»oý?ß]ß¢_x0006__x001F_@_x0014_%Ðï_x0001_@Ë2³_x001D_Ç$@ÎJ:_x0003_V_x0013_G@Ï5ð_x0001__x001B_0B@æ0_x0004_lB_x000C_0@È+.¶gI@Æ#0ã¦G@Ü_x000C_y·-ã;@§$I_x0011_¼E@²×Ó8U_x0007_%@_x0004_èS-@øÔ_x0008_5_Ì_x0013_@[]Ö_x0010_2ã-@f°ëß_x001A_'@ì_x0005_j=$@_x000E_Þ_x0004_/]gD@Â_x0007_å $@8_x0016_ïÌ_x0001_3_x0017_@_x0007_	¤¬·k)@_x0002_A_x001E_ ÒÖ @Lzn[F+@Ç_x0004_$w·"@ps^j0@jÌ¡_x0001__x0007__x001D__x001B_@làGh_x0004_'1@¶×T_x000E_Ë_x0008_:@_x0007_.à_x0005_Ä_x0003_7@W*¼$,ÿ0@Ð ±ã§ß?È÷¦Äê_x0010_@ø_x0007_»H_x000D_D8@_x0006_K¾Ü_x0010_ÔL@Ê±}_x0003_±_x001B_J@ÌÚªEFè?@æp£®&gt;0@_x001C__x0004_ºÝ¿#G@X&lt;­1@¶r¢x2@ _x0017__x0008_5ó_x0012_C@¢w»Ö´©_x0011_@ãõ¼\q@@ ïöã_x0017_0@0U_x0017_Ã8±8@iH*Â¯3@´&gt;)ÃÏC@T_x001E_dxÂ @kÛ_x001E_¡@_x0004_P@ÒPÿ¥Î_x000C_@bU@å_x0013_ð?^à_x0005__x0006_±+O@öÑâX_x0014_@FÜü/_x0010_Q@îL¨y:@Jz~#Ê_x0017_@&gt;\[_x0018_6)@åV_x0015_¦ð²7@eÁG¨#_x0003_@ú__x001E_Êý8@á_x001B_É_x0004_S1:@§%õ±_x0008_x'@ö/=4ð8_x000C_@®_x0005_èÛ;D@Àlk$Æ"@:Ü-{l_x000E_@E&gt;&lt;õ_x0011__x0007_@ eiVb+@b%ºï_x0019_@ÕÙ¦&lt;Ý_x001C_@x_x0014_ü¥S'@_x0002_nÖ_x0019_n0@²²Õþm0@32m_x000B_ÿ_A@n_x000E__x0001_¯j6@_x001D__x0004_áBÿ_x0018_%@qÎk%OÍ_x000E_@ìª¯¯õ+@|9_x0004_Ý?@_x0016_ D²3.@Nßø¾xc3@_x000C__x000E_ç_x0002__x001C__x0014_7@ÈByÊÇé1@_x0004__x0006_»Ûåè_x0002_ÒO@_x0014_ÖÇ_x0001__x0008_B@/é¿î¼0@t¸ÄÊi&amp;@6_x000F_DçÚ_x0013_I@º_x0006_^ï_x0006__x001A_@ö¿È@GM@øO½f_x001C_&lt;@×_x0010_¢²2_x0017_@JLü"&amp;@£nýÇ_x0017_@¸Z®D'1@âQm­_x0016_­	@Ð&lt;v_x001A_ ÆÖ?&amp;7_x001D__x000E_6@@d_x0011__x0011_0_x0002_@490_x0003_­+C@ä'÷eÍM@t»2~¢=C@üöÿ(w:@¼O³»/S2@¢çjW_x0005_-@º¥_x0008_èÀ._x0007_@_x000F_ª'-@_x0005_2©Cõøö?Àüö?¶_x0014_@jÏ_x000D_)E:"@¶Ng»éQ@J"¬ÄdJ9@óXgf}_x000B_5@¦%ä_x001C_"_x0003_@Ò¾S_x0001__x0004_³¦;@_x0002_­îê?_x0018_@×uÝ_x0018_ó_x0004_?@À=]+_x0001_0@üc_x0010_öÒí%@¶täÛ¯@@ÌG_x0002_`E'/@°_x0003_Ìºø4@.F%Hiò;@z_x0017_ë¹_x000B_fZ@,2K_x0003_L@,I»»¦_x000C_M@Úéç*_x0001_3@;&gt;B=² @br´2ã.@b¸m_x0012_}O@&gt;©b*VÔ6@7c%weè_x0004_@6_x000E_¤¾O@_rÉ_x001F_:@aÚ_õ,&gt;@_x001B_ø(øÍN@Zy^ª­#@·oÑFµ%@.ü2ø|0@Ú1_x0004_P^`&lt;@Yópâ_x0012_@º$Aoéî,@vØFT\+@HÀ1(9@\ôgS|&lt;@R|DlL,@_x0005__x0008_JP:ÃÊå@@ðâ^æÔ_x000C_@TÅ_x000C_wñý_x001F_@]T_x0014_þj_x0006_,@_ó1²Á#@«ó:#a9@W9_x0005_Ë+_x001A_@_x0012_GédïL@Ë$ñÊÏ_x0007_Ò?Ák7_x0003_Ó3@Kä£EE@²_x0004__x000D_ã¨2;@»¼ñ¯UÞ_x0010_@VãÜ_x0002_Y54@¾	«?@°®ï«è_x0017_6@ø_x0007_wô_x0001_@5%æ¸Â0@jJõ°¶ @Û$'X_x0002_'H@ª7gLô @HÔ}_x0013_²8@t£l_x0014_S@JI¿_x000B_Î?ªhæåI¹_x0001_@_x001C__x001F_Óoz_x0001_6@Æ_x0017_MgÏë?ö_x0018_Êq'9F@ÛuÃüyc:@²N1FSëQ@ú_x000E_½EåhH@Í_x0008_·Í_x0004__x0006_}_x000C_2@ÅZ_x0010_UÕ_x000D_@JÀ3¼RX%@â¡c`;V/@÷Êzä3æT@ÊB}¯77@ÐïpèÐ_x0001_2@_x001D__x001F_l{wìÍ?u_x0017_ø_x0007__x001D_@æXV`6@òOK1ü"@	¦_Pç?_x0016_Zmµ®ÙP@LvâÞ_x0014__x000B_@oöÃf|5@ñq=W7_x0012_@Ìh,G_x0005_4@¦#Ð=DIõ?v4È/^Yú?zG´_x0003_ª}T@Â&gt;*^_x0002_ÝM@`$©¶ý&amp;_x001C_@¬Nu!_x0018_!@±çIè_x000F_@@9zï%G_x0017_@`_x000F_¼"9_x0010_@qFÒ0U$@Pµtã_x0015_&lt;@_x000C_®©k_x0018_@¢¯_x0007_¥{\=@|´ÍÃ_x001B_/@'²/ü^4@_x0001__x0003_ª_x0013_¿_x0011_Ïç,@tíí3_í_x0017_@À	¬ÚË4@Öx¿³q_x0012_@ÝM0¯_x0003_P@É5½NC@_x0006_¡B_x0019_eÎI@*ïVY	½_x001E_@_x0011__x001A__x0012_Äö*@ò5ß½b@Þ%²_x001D_Ú7@s»]§fD$@ÅÏë9@@_x001F_[`?@(Ú_x0017__x0008_CÆG@_x0014__x000D_: ô_x0014_@ùOA¶OµC@_x000D_q?_x0017_FøB@§®µÙ@@ZqNÁ]_x0011_@ _x000C_ÒÔû_x0002_@_x0002_õ&amp;&lt;ûz @[âÔ2@ÈÖ_x0015_*ErI@U_x0013__x0013_96@DÓ$?52@N_x0017_ÞH´ÄG@1Ô_x0019_eÀ	ä?þ,A{à?ø0YZºM@X.L_x0016_Y3@@UùU_x0004__x0006_³_x0014_B@_x0001_r9	hD@¶ýûT§_x0003_@8Ò_x0005_¡P(@Q_x0010__x0007_YpE_x001C_@,Cyfi&gt;¾?ÃRø÷¨â?¦²d.¥@D@§_x0006_)±EG@RêÙµ_x0018_ÓS@~^_x0011_}Ô4@Ä(Cê_x000E_@¨wÞ _x0017_;_x0008_@¦çÆ0@%_x0015_4¬pc"@ÐLV[_x0015_@TÓºËû	@ÒÌ#¿-ì_x0010_@ Y@Ëþ¥*@ËâÇ¨P@:-4^!J@bÜFU_x0002__x0015_ @¯_x0016_©ÏMB@þ!_á-E@N4¶-¤ÛA@Ã&lt;[ÿò"@%SFÁ_x0002_@Ðl°\5@_x0006_zF_x001F__x0015_*@Ðà¤¿¹$@zÙ+òK*$@O7å!ñ¡@@_x0005__x0008_ÏJÐ&amp;_x0018_ÿ?K¦_x001D__x0005_¸ú_x0015_@¿FòÜ¤ò?Ûòeðå1@Výþ¥Z@At`/¶ÙQ@ï²FC_x0011_9@ â"ú\¹4@BpÝÉAÃ(@G»8íô_x0008_:@¨öaöw_x0001_@ÉîÿÐD@¶ô¶2vø?P)¾Í Ü@@hbÁä"§_x000F_@I¼Ù+_x0013_L-@_x0006_²E¥_x0018_@ðòÆ:¢_x001B_@@ô¾ãz¸E@_x0012_5ª_x001C_ä6@$_x0003_æ_x001B_VÌ_x0008_@ Ù°1Ø0@@Ä}{®»_x000C_@^è#ù¿_x001E_@ä&amp;?l²D@1_x001E__x0002__x0004_·¦4@"_x0007_7_x001D__x000C_þ?,ù¢"þ_x001D_@ø;rvK@h_x0011_6QD'@_x000D_ª_x0008__x0006_0Q@Ì)l?_x0005__x000C_	.+@üÛÿG	_x000B_6@_x0005__x0004_R_x0001_z´?_x0016_5çî_x001D__x0018_@N¦_x0006_¸«ó_x0019_@Á¬Ì¬Ò6@_x0015_Q[¤_x0008_G@ôÐÄØÓç?@aqÈýÙøA@²_x000C__x000F_Æ¥=_x001A_@´q"ê¥C@&amp;ëR½ØD	@äo/0@&lt;!âB@_x0012_WL×q8@)¼Þ¤î?_x0003_°_x0011_Sñ?W­úu`;_x0007_@_x0014_T)À_x0006_|A@ôÆÜ4P;@¬îÞð1@_x001C_ÆÃ7Ö?¦_x0004__x0019__x001D_NÓ&gt;@_x0004_¢¨ùJ@ñ_x0003_Î­_x0016_!@£}qYzW@§_x0006_ÎìF2@HÈÝdMR7@(_x0002__x001C_O@z£ß]¾-@ÆO½ÌË*@FÌ(#ò_x0012_0@_x000B__x000C_~ÀÏõ_x000D_3@pÉyoÅ:@¨õ_x0018_`GjF@ÁÁèf÷	@¢OuÀp_x0006_@²V¡_x0005_¿;@_x0003__x0003_H 9_x0010_.@VjO9@`/@PA_x0015_Ä1l_x0018_@Õï_x001B_@pIæ_x0002__x0002_/@ö_x0008_d_x0003_J91@LrÍ5@¦ÌõV¡_x001D_@_x0004_û±_x0010_sçU@qÝÁtl&gt;_x001E_@ð_x001C_ýaÅÙ?!_x000D_©ýÍJ@ä@ë¬_x000D_"@Æ_x000E_¿U?7%@ ¼m_x0012_ª"@å*°_x0001_TI@P¾±âÝ2&lt;@ø½MÍqøë?f_x0015_U_x000D_Ú_x000F_@Yªjv M"@_x0007_%íôä#@ì²®4V3@$,­ÝÍ¿%@t_x001C_£_x0011_e¿?¤ªkTN@Ðé7V_x0005__x0006_¡YX@x¥§ÏÓ_x000F_@ò _x0018__x0006_ïZ_x0008_@_x0002_CØ@K@_x0012_a¸·Q@6{E^ ­*@åæÔ &amp;4@×r_x0013_KS¶_x001A_@Õ¯3Ç2&gt;8@Ðú­xô\9@Zeýºç;@ä#Öä¶_x0010_7@BSÍÂ0@67_x0013_W?tÖw_x0007_Oë?ò4_x000C_ÒM-B@_x000E_FHES@üì6_x0012_¥ö!@þ_x0012_FËÃ4_x001D_@_x0002_ssQ_x0018__x000C_@¨pomù.@^®_x0015_DÔB@ @/t7ù"@¾Å­Dd_x0011_Ú?­ofþzt_x0004_@ê7ÃO)_x000E_;@_x001E__x001D_ï¡jõ$@:_x0001_SeL_x0015_C@(_x0005_k-e@ÐØ/]_x0003_B@sýY²¬_x000B_@ÄÉ(¢¸û?_x0002__x000E_67¡_x000E_l5H@H_x0018__x0015_µXM@@|iò.Ì_x0007_,@©x¸°Õ_@Æ_x0001_0$@}M_x0007_E:@@D_x000B_¾_x000D_#@~ñ´IìK@&amp;®ãQò_x0004_@@_x0019_û*9I¸_x0005_@_x0004__x0018_(_x0001_ü_x0003_@2_x0005_µï|4@_x000F_²¿êª+@Äïå_x001F__x0006_@Î¶²"ÞK@_x0008_ê!z÷L@:&amp;s\¥É_x001C_@_x000D_c*Ãê2@xÄji^A@`8»	E@cD_x001B_¾ÇðT@*_x0017_¸ù-*@½?= `_x001B_C@¤r¦¸_x0013_@ëÅ-F¸Á_x0010_@ _x000C_±Ç	L@ä¸&lt;Fæ~ö?_x0008_TÑ#Ù_x0007_!@_x0019_°¡`B#V@ÇÌ_x0006_êôs'@jÙz§YÓ&lt;@£#_x0004__x0005_°H@¥\,6öã8@Ñ_x001C__x0018__x0007_!@zci¶«öÐ?.OwñµP@¸GòÝ£'@Z_x0014_Ìð=b@@u¿À_x0006_èÒ@@5_x0001__x0013_;@Ê¬ñ8j&lt;8@é®àö#@Eo_x001F_õèX3@2y_x0006_©_x000C_,(@ì+u1&amp;«4@E¾6&gt;@ÔÔ§Ê½G@þùb_x0013_~£_x0005_@ÓÏ:X\ú+@ú"_x0010__x001E_m8@VFh­(*+@Ý4ëtÃ	@§ïÿâÜÞ1@uÔ_x0003_/@4ê£Û_x000D_.@Ë:¸ÔÛQ@s_x0002_r÷Ê@@Ð|7Û[$@_x001D_Õwà_x0013_B_x0014_@_x000B_nÄ5éZN@(ýÿÛÊa@@OÎ&lt;7_x000C_Y@óÐ;.ÍE@_x0003__x0005_~_x0002_'Z(dû?W¶_x001F_AÁ_x0002__x0019_@8Ð!ylÕ*@öçÄ±_x0001_4@_x001A_7µì#a_x0003_@gÉvzÉ_x0004__x001C_@$Ë¿B4ú?¸3h'Ï @V*^=UI@âqÉÌ4¸_x001B_@|­_x0011_|ä_x001F_@ºÞ_x0008_­}Ä(@ìær_x001F_¤£_x001A_@Ö¼UÀÍD@Á_x000D_äõ=@_x0010_Ëì]RuW@ðY\Mõ?lGdóþ8@8g+x¥A@W&lt;$è÷UK@âi»Ø$ë?EÚëòMq%@Ú±pöb*T@qß,Íªà?º÷W|½6M@WM\Y@Ü1@®6§J_x001B_P@òT_x000E__x001D_ÓäJ@øie÷÷R_x0019_@Â¡_x0016__x0015_¼²1@'be¬Ü)@YX&lt;ê_x0001__x0004_¤F@zW_x000B_*¹T3@Ë?xSg_x000D_@ZP4K_x0006_ùÿ?j_x000D_ÝStå?ãÈmwº7@³¤a{Ë1@Y}D]_x0004_6@_x0003_yâ¨¨ÿ"@_x0002_ô2)_x0018_ç&gt;@?Ýú_x001D__x0007_T8@zX@ò±_x0015_@[ìý,D@mn÷Y_x0014_56@¦7@_x0006__x0001_X&gt;@_x0019_ýéÿ&gt;@¦CH Â,@KÆJÒ2}&gt;@æë_x000B_Â_x001B_éC@_x001B_îIÆlE@ØNs÷éøB@_x000E_Â_x0002_&lt;Ä6@P8PÉ¶J"@D|UNf_x0007_@r? _x0011_Gy&amp;@YD¬ü×;@ÉLû_x0002__x0014_\H@áYÿzâ)A@X©17ö_x0003_@¼_x000B_wH4G@ã$lé¼å @ønPôQæ?_x0003__x0004_ÏW¿ÒÚÿA@íg{¯dóK@Â¾³_x0018_ÅJ_x001B_@íÚ ó½~_x001D_@~½P_x0006_ÕQ5@W.ÿv´Á%@lE`¥÷Á?r_x0012_-¼FP@òªqÊ_x0011__x0017__x0019_@Õü.´_x0019_B_x001F_@¸ï9Ww¬*@J»°.=_x000D_@_x0006_¡_x0002_Tw_x0011_@´2aI_x001C_C@ü_x0018_à_x000F_¥7û?_x000C_$5¤_x0001_@(°mÖºK@4Oq|Ñ_x000B_@À8^_/Î_x0016_@[_x000D_+¯i_x0003_@úÝ*Oô!@Àuy_x001E_:71@_x0012_Óg"4@pÜ4³ü%@fèG æ&gt;@âòHÀ8G@~À±_x0007_È_x000B_`@Ð-,_x0004_@ØôþâÕ?D¥­`?H@²äò_x001A_1!D@,_x0011_©°_x0002__x0003_þ#_x000F_@L_x0012_v«m_x0004_?@âe7_x0010_ðë?$±%_x0019_ëRE@TTB.^I@Êx#Iý)@rÔElÉ@@;Uh_x0005_'@ºUVjÌ.@Â_x0005_¸mTÍ4@¡I ¸&amp;@íH^p-@ÌfÌ2\×O@Î_x000B_*_x0001_ 0@ µcf1ó?¾Øò_x000D_¡"@ÖskLùS_x0016_@lõÃ®Ô:@)Bæ£#@_x001B__x001E__x0013_êæB@H3¼E»_x001E_$@6;ÄË&lt;¿_x0018_@W_x000E_#Z,+_x0003_@½ô_x001F__x0012__x0013_@_x001C_·_x000E__x0018_/@(Dµú¶T@ßw?!xñ?,)_x0019_?D@O)J¥_x0014_}Ø?96H:C@½[J_x001F_ºA@_x0016_v¨KõE@_x0005_	_x000C_±ó½S$Û?ªz_x000F_î)Ø3@¢"²Qß_x0002_N@«+_x0003_LgZ@Üëê«é¶O@®°àBbfH@c¥BÜý?æÎ?¿n2@_x0006_Á|`^1@ã=í_x0002_Rò?`c×_x0019_F@Ï3Se_x0001_%@_x0012__x001F_0k$@¯_Þ_x001E_èÜ?Æu¹_x001B_M_x0016_@_x000F_@Ï_x001D_$~B@	4ÿ_x000B__x0010_0@4Kq¤ú?}¦_x0004_ý\D@-7_x000C__x0001__x0002__x0007_@&gt;õýOmP@GØ`_x0010_Ý_x0010_@%Ée4ª_x0010_@æÐÅÿí2Ã?ÕNÍ%¤^2@¡C«»î%%@RñÒm!93@:¿ÔÚ_x0011_#@Äµ6H.C@_x0019_-_x0008_­©é?ÊâÍ_x000C_TD@`ZÜ_x0004__x0006_³R8@à\IÚì6@Í#)R7»'@sú;N5;ö?ð/-Ìã0@_x001C_Y_x0003_o_x0006_,@¬Ý_º¯a_x001F_@n7v_x000E__x0002__x0005__x0016_@_x0013_" îo©_x0004_@j*n_x000F__x0014_@_x0017__x0010_5Á_x0019_!_x0003_@ÿtyå^_x001B_2@7ê[ã?B®_x0006_É(_x0016_@ÌKpËå»æ?Ëgd_x0004_/@ÆÖÞéà|8@àM_x0017__x001D_¶.@j0_x0003_/_x0002_"@Ü_x0018__x000D_©1_x0001_÷?·_x0017_öÓì:@CÁ§J1Q-@ÊøW&lt;FþL@®·ÿ¾ãÿL@p°#Ø1@v!_x0007_t`3@ê&gt;ø1º*@ Þ_x0006_¦_x000C_N8@à|¯_x0004_&lt;C@¸_x0002_d9)[T@_x000D_ éÙY%"@_x0003_Â_x001A_d=SQ@_x0003__x0005_F(©_x0002_@@¿4û_x0014__x001C_@8N¤Â_x0013_6@º_x0003_Á_x0014_¿S@x_x0019_ÜW_x0004_SJ@÷î_x001B_¨_x0010_1@TZ_x001C__x001F_Dµ+@ÜYì_x0004_é{/@ _x001B_Ê_x0011_-;@j4eAE@çøùb¼1@7dD³Ë_x001A_6@þfaÞ6_x0018_@!¹_x0019_Û3-@hb_x0002_à)@_x0014__x0012_Æ_x001E_:P@~±_x0001_ccYP@¶î~h_x0019_2@	a_x0017_Ü(åH@0¡ÚßiF@ªä¼ö_x000B_;_x001D_@¨$¸k5-@¼SPÌ~_x0019_@jÙ/»_x0005__x001D_@\y¤/÷2@Ôît%@:ºÄM´N@P&lt;j´JzN@©Ä¥gK@ý)_x0012_¹ÑhE@ËöY¶5@'û_x0001__x0004_©Å)@èUîºº,@#'~òT,@Úc£_x001B_kð9@é_x0008_aöD±ú?¹¬l ¾_x0004_&gt;@àY[-__x001E_@±JÇ¡E@ØX3PóÙ.@_x0013__x0019_v§3/@ö&gt;®Gf$@y_x0010_lcg.@ûy¤ÚúÛA@&amp;¹$_x0003_=@d_x0002_áòú_x0018_@JFPÆz×?_x0012_S!_x0005__x000F_\'@êçEº_x0013_Q@íÍvM¥|_x0014_@_x000E_s-ZV_x001E_¨?_x0014_AøÖ_x0016_´!@ô*ÛFÞ3P@F&lt;Eõ3àB@ÀV&amp;ìÑ_x000E_3@_x0013_Í__x001B_4@NpþJ7@_x0016__x0012_Ó4@®¸}_x000C__x0012_@_x0002_E¨_x0006_: @N]_x0013_ç¾À?àF#3@¢ûk_x0001_V_x0010_@_x0001__x0003_7Ò_x001A_P,QB@_x000F__x0018_ÒízîB@_x0015_óÔæ_x0017_	G@_x0002_vÊêjgH@¿¼wÝ_x0002_8_x0015_@_x0002_üs¹_x000C_ïò?ÂXR@¸ Äæd&amp;@@ 5\­H@3Àq{©!@ºQf=b_x0003_K@LÓ=f_x001C_£8@¤÷îx²ê?Sz2¥'@ÍH5¤ÐP@l_x0008_í |Å;@¸è®É¸à_x000E_@:Æ'`_x001F_½\@PV¨f°¶I@è_x0002_	_x000C_¡8^@m´È¿_x0010_'N@Y¹ ?s)@_x0014_ÜÖÖ~W/@&amp;ö1@%ÄBkø1@lu~h_x0003_ÚÔ?Ú.hQ@N{LÆº÷]@vÑ§}_x0006_è2@ÎÞ&lt;bç"Í?vvxMña@B_x0013_}_x0001__x0002_·HÙ?òÓxÛ_x0002__x001F_@t3: ?Kð?_x0002_4@;äÖæ?~§Á¼_x0018_7@HÜë"&gt;@@C£_x0010_#@p,!rÈC@_x001C_áô¢"ù)@ÈO[_x0018_¼_x0017_@ög÷6GêY@?+IÅU:_x0008_@y5ÑGó9C@.!h	µ¨\@þl_x000C_ö_x0015_.@¹WÞ*2&gt;@è&amp;_x001D_÷_x0018_³+@~??®_x0008_@·@Üµ-@à3½Aà(@~Bó?;@:¡ê¼&amp;é3@¥]j_x001B_ã7$@iT_x0013__x001F_ÿþ?þy(ÌöÒ0@ØÏÊ_x0004_Û_x001C_@g	'Éx^7@*0½&lt;@q4¨¯¿_x0019_@°_x000B_'féà=@|v¿kdf_x0005_@@@s?_x0006__x0011_@_x0002__x0004_¼F¿_x0016_W@é§©Q@_x0008__x000F_ôÔ´G@×f87@÷®MÎ@6_x0003_@æà]ø;@àqü]*Ö'@_x000F_"oùÚ/1@õÏ_x0016_=ÐéG@_x001D_ñ_x0015_YõÉA@çÜJ¢-_x0014_@ÎïbóË®2@f_x0014__x0015_êJ³:@ìV)ÉàpJ@_x0010_JãèoÕE@_x0013_©Èà8@_x0007_;G3\È8@G_x000B_øT_x0011_!3@duÈäF=@æ_x000F__x0019_óPR@_x001B_Ïb¨ur9@ö§J|Å&amp;@×~_x001F__x0001_»	)@Y_ þð&lt;L@¦Å@¹A@b_x0007_1ò_x000B_º_x001D_@BÙJ1syL@.Ãaa_x0011_B@¥î^®Â!@¿gø¦Ô.@:'KKHW@¼Ääì_x0001__x0008_°p9@ð_x0019_Ô(ÞF_x0019_@Kö_x0007_'ÎÚ?!èm¼ÝÒ_x0016_@_x001D_Ké"@_x0004_àÖKE_x0011_ü?Uüª}¹m'@_x0012__x000C_5VÊ_x0003_@_x0012_®kÚQ@Uirëa0N@Wäås!®?,­KÁóE@oÚ³b]_x0013_D@y_x001D_ÌY_x0003_0@;¡ß_x000F_-e4@_x0002_¡l	é?_x0015__x0010_Ò_x0004_Q@ï"[~_x0014_@Xá_x0016_´_x0005_?@VÃE_x0002_Í?·qòýg_x0006_@_x0013_è_x0015_6 @â_x001E_ý¼1÷_x001E_@D4«ïÏ0@kõå_x0017_²Z_x0010_@]*.è	h×?¢_x0002_kÖÇ_x0017_@_x0015_G@6"@ ?`Vr_x000B_6@XrUïM@ýÓ¥_x001E_+?@ÎT7@_x0003__x0005_ð~zaY6@»Z¦_x001C_Pè0@hWËÐ·Â_x0016_@8©»x¼&lt;@_x0016_o_x0019_¢B@$!½+I&lt;@TwI_x001F_½ _x0019_@}`Ð_x001B_B¡Õ??g²ï("_x0008_@_x0002_mêjJ@_x0004_nbTU4;@·_x000D_j_x0007_¡1Q@_x0004_\_x0004_Þ_x0001_eR@Aó}Uä_x0007_@@)NâY@C@®±PÆN!M@_x001F_Ï_x001B_iù_x001D_.@1_x0015_Å_x0008_I@pWyÊ_x0002_	@Ø æô _x0015_@-t®$vúG@×Smû6È;@N²4'"/@_x0008_²Çý¥_x000D__x0015_@_x0005__x001C_¤L{Ù?0¶_x0016__x0017_¼&amp;@áÂ_x0005_U7¯P@_x0017_Í/¥E5@í3¢ÚA_x0002_@³t$ªÚ&lt;Q@¸#½_x0018_T_x0014_@W-,¼_x0001__x0003_ÉÌ3@_x0016_ÍJFC_x0010_@~­²`\_x001F__x0002_@x½+á_x0014_30@`Ö¾½¼2@ÍµTkX4@_x0001_è,_x0016_ @Y_x001D_ßb%@¤éý_x0005_òB&lt;@[shL_x0006_@_x000B_[ãË3@¾vH7:ë5@Dôö#a{6@?_x000D_$LÁ*@Ãð6*0Q@~êò&amp;ª,@ÍË_x001A_gE@_-È_x000C_òð_x0014_@aÂ/¼_x001B__x001A_6@{_x000B_ô!Ú_x001F_0@|È?jå1_x001E_@DÇ_x0005_ÿ²¤&gt;@6G°×6/@oáãm0@Ôðs+7_x001D_I@µ6_x0018_­Oÿ_x001A_@_x001C__x000C_.ÌS@Ü_x0006__«¾ @]?¸vo1+@_x000D_&amp;¹s¾ @ªÕÓQ\B@ìXß,_x0006_`_x0004_@_x0003__x0004_x34~u=@Fum#è±4@¼i%èP@¼,ø'5Ñ_x0016_@\®_x0004_*:_x001F__x000F_@`_x0011_÷ÚçN,@x;Ø&lt;@¤¹&amp;A_x001E_´ @Q´ØE"@zøæ¸EÏ4@_x000C_ì»®_x000D__x0002_[@©HR®_x0015_@´e¯0;¼H@s\(øò&gt;@õç½ÁÕ8@É¾Â¡heH@úµÇR¹_x0014_@Î5þõ_x0006__x0007_@C=æ_x0017_Ã"@&lt;n_x000E_!y	L@( _x0007_ÚeÖR@áh§Æçö?_x001E_¾EFæ/@_x0001_§?á?@TÅqr_x001D_@ä!×ÆMúa@fD\5Y!@¿ÅM+N_x001D_@kÊ_x0014_|ÅÖ?Ð_x0003_¨ô4@Cqì´L?@áBü_x0001__x0002_dÎj@Ò-ÚÂ9É2@bÔ÷aÛ¹L@ë\þÔ_x001D_'@q&amp;¾IF@@Ï»bz_x001D_:@D¶K4ü÷8@_x0013_9kõ5B@ aª[7"@_x0017_-Nï_x0014__x000D_@ãs%Ï M@_x0004_Q¥¥_x000F_J_x0001_@q_x0006_DXð©;@_x0016_g_x001E_&gt;ö_x000F_@]1,fwXQ@ð]Ã_x0001__x0016_&amp;0@xOôiû_x001D_@ïØëkH@R_x0003_*_x000F_@@½l´=ìí_x000B_@_x001D__x0007_Ê:{,V@d_x0016_Ç¨Í_x0005__x0014_@_x0008_~Sk_x0016__x001F_ß?¬/Ø_x0017_×_x001C_I@rù£ú*@mñ©ú¹b&amp;@_x0006_Âf[©$I@¶_x001E_*Hãø,@ÂÞ_x001C__x000E_³_x0008_@_x0008_æøà_x0019_]\@ì1ìæ1Ú_x001B_@_x001E__x0004_ª&lt;ýN@@_x0005__x0007_&gt;_x0003_Á_x0004_ûãü?W_x0016_QU_x0015_@ÄIG_x0006_©.@q_x0010__x000B_è`ì?éñ_x0001_ò_x0003_!@$µ_x0015_^_x0003_4@(_x0004_kÃ_x000D_@@;pé1_x0013_Å%@Êõ7_x000B__x001E_¶+@^_x000E_ÁÙs_x000F_@ÒkÇ_x000E_%@_x0002_ëIêÏ,@H?I_x0014_Ò6@0àÉo	1@$Öï§[ø:@&lt;n±­,@t*&lt;0J;ð?¾Ï`ü_x000E_@2_x0014_j_x000B_¦_x0001_@°0á÷_x0016_S@x\×ØI@JQT_x001D__x0006_û?%¤á=ã_x0008_@5_x0013_æÁÅ­J@XXJ¦_,&amp;@¹*?Ø_x000C_@[Ëó&amp;/@Jú_x0012_£@ù?zó&gt;I½_x0011_@¾²î$ _x0018_@Dâ¼·_x000B_L@_x0005_åµ_x0003__x0005_M«a@}/!·_x001F_	@¬_x0002__x000F__x0012_ñ©T@~_x0018_»]Ø1@@íøàu_x0019_@F &gt;_x001F_ÊD@80_x000B_üÏ:.@ZS¦½_x0001_[_x0017_@&amp;'û[(Æ&amp;@_x0016_ö_x0014__x001C_F9@ûbu?¥7@_x0003_2Xùë`1@_x0005_zÑ]×&gt;@¡_x0001_¼Ý®sG@fSyweb&lt;@_x0018_4ÞRÝ?Iñt¿{$@ÅÁ·_x000C_q¡§?à\XÂë*L@sk{\ß/@Ö_x0015_ÓY_x001D_@¨Zçò_x0016_7@#RÎS[#3@×y:&lt;ß[_x0016_@ØwÉl67?@_x0013_²Èçô¥_x000C_@+Ù&amp;ª &lt;@þoÑÝ_x0004_2@ìÊÙ¨w¤õ?UR_x0010_ª_x001F__x0013_@ÿ_x0002_©R@Î%@_x000B_#«G7_x0012_@_x0001__x0003__x0013_Æ³F°Ó'@_x0008_q­¿_x0001_!@Êêà?²ÈJ@_x0010_4ð¹^_x0011_@^r_õBA@01{®ñ÷?f0¯pÝ*D@ÆDrv!ÀA@Ðð´1&amp;hð?_x001C_Ç[_x0011_Wï`@4i_ô1Å @«ah!®_x001D_@)]ÓMµ_x0017_@rWâ¸oÖ)@xKáÞ&lt;¦"@D$_x001A_?_x0003_=E@_x0001_6	Ò _x0006_%@_x001F__x0019_ò¯ë_x0016_@N2¨"Bt*@:ÖÖ$è_x001E_@?°M(X5@_x000B__x0002_]¬_x0005_A@_x0002_­_x0012_è¡Ì?_x0011_oa_x000B_Ë_x0003_@ ¤Òd_x000D_VÃ?_x001D_L24#@"û&lt;³}ç?¾Ð·ÙË_x0005__x001D_@~?u_x0006__x001F_ù0@_x0017_Îª½ÚÛ_x0004_@´_x001F_7_x001C_i=@êorì_x0004__x0006_ý×_x0019_@Âv_x0015_ã¿#5@M¿_x0007_B@h`¥!¹E@µ\_x0006_Ô»µ?@g_x0011_·õâ2_x0003_@kc[Zf@_x001C__x0001_3ìmãG@¿_x0002_à@ð·%@&gt;¨[Ù1@_x000D_.%6·é?"Æ_x000F_TÍ¤O@Ê_x0001_²_x0010_pç_x0019_@lÀáòÂ3@P_x000B_X~_x0008_/8@_x0016_f_x0005_Ù'=_x0019_@mÃäX_x001D_@Ìý»?Cb@â%_x001E_Ù_x001D_@îA®ºV5@¦t±+z_x0010__x001B_@=ÑÍT@êMî°ÿîÃ?.ô¯K*@fu_x001F_Ký=_x0001_@_x0011_mÅB@ñ¿[)5_x0016_G@!·	¸÷?­£"Áß¢_x001E_@àHcö:m4@2výfÁj@@_x000C_ÿ_x001F_.#.@_x0002__x0004__x001E_b9_x0004_½Ñ5@bhñf­%_x001A_@ÆZþyé?$_x001C_ÿ2¨{4@§_x0005_Mú _x001D_C@(©¨:S¬_x0017_@RWàþmÆý?KòxLÈ_x0001_1@ÙÎH_x0004_v±_x0011_@UM_x0006_y³_x001B_@z#·åæØ?r_x0006_	_x0012_C@¬od¾_x0011_@=qÐFÏ_x0010_@~:l±'@¬'OÑI@² _x000C_èZä?F eýË_x001D_@W_x0015_Á_x0006_9êA@²ûA&lt;_x0017_²7@%V_x000F__x0010_ \P@iÐ×_x0013_7@K}Úyé_x001A_;@ÉúÌvÿ·D@Hy7­g_x000C_8@èñä_x001A_°V9@_x0013_I£b_x0002_#2@Ê_x0013_®&lt;_x0015_~?@ü_x0014_Ýº£04@&gt;`_x0003_Ø¿õ1@êqµ%¾4@(Ûsß_x0001__x0002_A§_x0016_@L·~@^ @Ø¸Xàý7_x0014_@¬3!ØEÜP@5KË°ç7@ªuFV½{Ý?aO¶Ü%@ËÙSsDÕ @_x0006_4¿çg9@ô²5ÉmL@4¨º_x000C_@@@_x0010_Ï²GØÌ)@ås_x001C__x0015_ñÎ?l,_x0018_c%@} êEØ;_x0004_@!O®ÈÆ:@,ä~qÊ_x001A__x001D_@ì¼ N¾_x0018_&amp;@0æ¤+h%@ßû_x0010__x0018_5!!@qàÇÚHþ?O¸³_x000B_B'@á3.+¶I9@«SíåTF@´0IÏ9._x0004_@Êè1ªÊí@@ê_x001A_\SëSB@¢è_x0003_Ë¨=@×!i®c_x0017_W@±]_x001F_Z¯ü?_x0017_ç_x001D_´|ØL@t%±?Q÷!@_x0002__x0004_?g~ÈxáK@ ÒRù_x0001_@4¶ãÕÚð?è_x0010_l_x001C_1@k½Ã_x001E_5@Ð!¡I42@LºÛà¯_x0003_@_x0013__x0013_Ó{£/_x001E_@j_x0008_~4&lt;æK@_x000C_8«aÖ°A@-©ÃÙC@àSq+0@ô£øK9à5@UWúBo_x0011_@¶BºëÍ_x001F_@wà`Î5@xc\_x0011_¤G@ã_x0004_x]!g!@Ê_x001F_¯J$F@zÈD£=_x001F_@)ßÔ«cC1@TM[å_x0017_µ_x000D_@´Ç ý:K@òÑiÉiV_x0013_@Ct_x001F_Ð3@DáÕ3!@_x001B__x001A_q	Æ³;@²_x0015__x001A_ÝèQ_x0008_@äAøyï&gt;@LªôM@¿P]3@=Ah_x0003_	sMþ?°HapÈUC@s_x0007__x0013_q×\_x0006_@ç&amp;yöK@«øh{6³(@s!÷_x0003_¶Q@_x0010_9Å0_x0010_ß?hº%áê1@Þê?[5=@.X@_x001B_6ÐL@Ð´héÚ_x0017_@¿7_x0004__x0007_6@O½@_x001D_O@^ýhÖ´_x0018__x000E_@b$×8=@T_x0014__x0005_¬b_x0001_@6U,wÝÔ)@ÑÙ_x000D_J%_x001D_@Æ^_x0004_¢½_x0001__x001F_@øbâug?.@F7hV_x0002_A@¿_x0012_¯_x000E_"Æ1@{BTõR%@Þî&lt;_x001C_P§_x001D_@hxîY_x001B_ñ?#¸0ìk8ã?_x0012_60MW0ò?ìè¢áI@N_x0008_"ýùÎý?G_x001E_½a8R@F¼\_x001B_hçé?èzJïÙS@_x0001__x0004_Øm_x0011_ø_x001F__x0010_@_x001A_/`_«Ì_x0010_@m	þ_x0008_$@(Ó ¤Â4@_x0008_ªäÚìF@×Ij0²÷?@Þ|5Kd2@Tð _x000C__x0008_9=@ÛBÉ_x000D_EE@_x0003_­ø#ÖA@¤Y_x0015__x0005_.@_x000B_Ý_x0002_bI@bÍëtmgï?¾üµX_x000B_&gt;@_x0007_"qcù$@_x0019_Ë¸_x000F_â,@Þ_x000B__x0016__x000B_1@&lt;Æ_x000C_¸5@_x0019__x0004_YÂ­$@¿åZvSmâ?¼_x0005_»Æ_x001E_ë_x001A_@hË±¡¨2@¸zöz'@®ÃÞ ¶{;@ÊÂK!Í;@×n!,åî1@J*µF½&lt;,@¶	+1^º?@_x0017_j1_x0016_@­ZI·_x0011_@_x0016_áß*_x0015__x001C_@vp")_x0002__x0008_I¶_x0011_@pã¾&gt;_x0006_;@ó«c|A@ÜcÄ©×_x0017_7@Ï	Ú_x001F_¶4@äjÕ¼QG@[kZ-àA@H½ä_x000C_rã,@àFÈL_x000F_X_x0001_@r_x0007_d_x0016_@Øu_x0003__x001B_US1@0b#cÂ_x0001_@»i_x0012_¤øù_x0017_@¼Þ4ÐÏ6@&amp;uÍÄqÌD@*È_x0010_@½µ)_x0002_W	2@_x000E_R·!½ê_x0004_@6_x0014_/æîJ@&lt;ìV_x000E_&lt;1@_x0010_ÓÝñuªB@*_x001F__x0014_J_x0001_&amp;@Ú_x0002__x0014_)©3@|}©1h_x0005__x0015_@2's®WÜ!@eÂÀ_x0005_¹ì?Î3ËÙ&amp;@ØêÕÏ1D@ÖÜ;,o:@ÅA_x0012_R®_x001C_@ð9e(Á1@(å­7ó?_x0001__x0003_0_x0019_Go@@¶_x000C__x0015_bjpH@%ÈÔ_x0010_ÂV?ÿx¬_x001A_/@°q¦Î_x0016_B@çÆÈI÷m4@&lt;_x0007_Í¾]5@ØÖK@føK@_x001A_\OD_x0005_@;#õP´0@LWÕ_x0004_ÏÜT@Ðèk,-ßL@èøEÎR@£ _x0015_²G@»:/_x0004_Ø¦_x0017_@ì_x0019_)÷_x001A_ó?_x0010_+_x0006__x0017__x0019_l9@ä _ue3@n¿&amp;_x0016_%@	ÕK®[.@±«&amp;;_x001F__x0016_@_x000B_To-?@Ì¨Ì_x0016_\|&amp;@eéó#ê_x000D__x001D_@¹_x000E_êñ6@ä¯Õ_x0006__x0007__x0012_T@ótzé1GK@(fý_x001E_ôvO@Ü_x0002_&lt;ñõ_x0003_@Ö¼_x001C_J4OH@¬VÄN_x000D_Í#@ÚÌ__x0001__x0006_Í@F@²÷Ùùå%@jJ®À?ëL@ôA_x0018_dÙÈD@ô_x000E__x0005_ç·è?Y¡À4J@ðÙBQõ_x000E_.@¯O¸*Ù_x0018_*@ùßÿÓÑ3@2Xâ	À&gt;@_x000D_Fìù!@åOR9ªC@z¤¤Ñ_x000F_Ô_x0005_@'(ÂÄ¥51@¨_x000F_§¥Èª&lt;@6ó{([Éá?@ÓL@_x0018_+@´g¬Ø_x0007_5@·çþÔV9@UH_x0006_?(7M@ÃõÑû$1@_x001A_ÈÒT\A@Sc´²ï_x0014_U@_x0002_Ôk¹.+@Îe_x0012_ë¹F2@Îã|_x0003_S@_x0012_Yå_x000C_3-@´Ë¨Vnõ?Ä_x000E_8ü7@I_x0004_#R±¸_x0018_@©Ð|_x0005__x000F_[_x0016_@'cR2@_x0002__x0003_)úïHîÅ?@;4sºd3@a)ðYþ?l_x001A_ørÛ22@qP£¬s4@X_x001C_ØÂ"=î?¬%ÔÖê?Ãk_x0003__x0015_V'_x0006_@T&amp;àÜÛ¦_x0004_@Wwt_x0007_JU)@*_x0001_¼&lt;Õó1@|Îô_x001C_Fù?'Vk&amp;ïý_x001E_@9P»ýìO@a~¦ù%]D@dlºÎbÆÑ?9º¢Â¶C2@ÅØ¢Àã½%@=]¢&lt;5@º_x0019_ 0T@@÷ï[_x0006__x0013_æ3@¡èôýç4@_x001D_´ÛC$×,@ãw$Uô4D@tA6Ç*B$@Î©}[4@Äâi_x0011_w,@Ö}_x0012_K_x0015__x001F__x001A_@SÂVÝ_x0018_Ô_x0015_@p_x001E_þMsÚë?_x001A_­Ûßû6@ÆiÞ_x0003__x0005_Uë?_x0007_fúeÙY_x001A_@öïúâ#xA@­®?_x0012_B@jw_×_x0014_¹.@Äò ,1@ w¹CC@s	xÎf"@_x0004_¼_x000E_ _x0006_{þ?þm_x000E_ ÓÊ?ã¼_x0017_ô±"@Z9÷¨¨:@sk£{U?@JÇ%_x0002__x0008_85@ ^Êf´Î?TÜ!WI@ï$ñM@ªwéÜî?$_x0016_¡ø_x0001_@,?C Ì$@J¢IçÅ'@.é_x0013__x0007_¡ÁB@_x0018_	U¶ÔH@_x0001_èxÊ?_x0014_¬(Ç&gt;¼C@Ö5¯lv=@b_x0004_á&lt;²TL@_x0006_4Þê«4@^¬_x0006_IiTø?¬VÆ_x000E_£f_x0019_@D_x000C_ÌuQ&gt;@þòÈ_x0019_¨ð_x0012_@_x0003__x0007__x000D_$$ý8@¨_x0001__x0011_¢ÑÃ.@§Ü1ó`*@ôËÆ½¸J@ä¨ì¢üÚV@Xïûtá·I@oÍdþT@îåw_x000D__x0011_àÞ?èRìE_x0011_NH@´¡)	?Ñ;û_x0001_;_x001B_@_x0004_·k_x0019_´_x001F_@7ã2sÈ,@Qµ%k$@¾÷ÍcÊg'@«Õ4JFÉB@B	:á_x0007__x000E_@ÐÇ©_x001B_&amp;_x0006_1@_x0007_é@zK@_x0002_vÛ7éê?ÌU7_x000B_æ&amp;D@~n;-%ð_x0015_@Wy¥Þt%@PÐR_x0015_þÛS@¶¨5óVD@.«Û@ûA@ Ï©~$0@Ì_x0005_ty/¸'@fÃ_x0017_Ø&gt;@dssx&amp;_@@'%_x0018_jÛ3@~©é_x0005__x0007_d_x001A_?@çPsh_x000F_L2@_x0018_ø@øU¡_x000E_@àÏÄíÊ=@~±÷³'@_x0004__x0016_Zó`6@Ê_x001A__x0002_¡u,+@yfõDE-@ÌÚÑCgÅÔ??&amp;Ýêí-@^ó_x001E_Ìf?8@~øüx Úc@_x000B_X_x001F_nÞ_x0004_@Döðr_x0015_$@_x001F_¿_x0019_]2L_x0002_@¸²"0ö&amp;@âî¸³.@0_x000F__x000C_ì4"H@¼úø_x0018_ëF=@rPùW%/@òNE¿ö4@bBÖçÙ_x0004_@@9;½øº&amp;_x0011_@_Ó¼Ö_x000C_¬:@/_x0015__x0018_PZê_x0001_@_x0006_¾J_x0012_PL@;\1lß @¸S_x000E_¨¥_x0004_C@ûyçC?_x0001_@é]_x000E_[¤_x0003_@)y èâË/@zÏ_&lt;@</t>
  </si>
  <si>
    <t>044c4103f378cc72fb3ba25de58a1502_x0001__x0007_-ì_x0011_Ú=_x0017_@%â	·_x000B_±Ä?sã0pý§5@$59?$@_x0006_ i_x001A_´	&amp;@¿¯¸ _x0003_5@ú[M_x0012_S&amp;@f#¡_x0001_øÁ_x0011_@ä)_x000D__x000D_I_x0016__x0010_@"µü!+@ÅåLæP@ô2QB_x0010_º_x0010_@þÔ_x001F_~_x0007_Ý4@Ä²d²è&gt;G@±ËÌ-_x0019_ìI@Ì_x001B_çbUg@@ä_x0006_ÃÑ'@¡_x001D_§e#ê0@t¤(3_x0004_@òw5zÒø? ^nõñG#@sDîÛ_x0005_Ö6@öúdÀ¤&gt;@C_x001A_O^_x0017_í$@$Rr_x0005__x0006_1@_x0010_è®£Éê?_x0016__x000F_Æ l	3@Öà]$OòB@R_x0002__x000E_z7@)c%_x0014_=91@´zÙ_x000B__x0015_@°Ï_x0018__x0001__x0002_Ê_x0013_O@½ZÁw_x0015_@¸_x0017_ÛÁI_x001E_@_x000C_-T_x0006_eí_x0010_@ìlúÙP@~QÀJ­O@ÿ¼P#¨ï?&amp;wp&gt;SI@cÈÛ&gt;ç_x0005_4@`x¯D´ñ_x000C_@U%þ½_x001A_=@*_x0014_Í¢2@/óÂî[C@Þf¤;ù?©d.¡%_x0011__x0012_@7ð9_x0011_@2w¨r:m9@ä¨¯A_x001F__x0015_1@¦t ëô?+gWÏAø!@v!)I\=@Ö_x0008_n_t¯S@Ñ Ö_x001D_¦©_x0007_@º_x0007_ä	?ÜE@_x0001_)2_x0010_«&lt;@ò{Wu_x0004__x0004_@«{Õµ$@iþ3_x0019_5A@Î_x0017_ÇSfó_x0013_@"]±3«_x0006_@ÑØ_x0010_µ_x0013_R@äâ_x0012_dô!@_x0001__x0002___x000E_0Ñ'@ÚÝwµ4@&gt;ìÏ_x001A_¯ú(@J_x0003__x0016_aÛ_x0013_$@\væ]d­4@Þz³°Ä_x000E_R@+-_x001F_A}Eâ?ï&gt;fÑ_x0012_@(é_x0007_oÉ_x001E__x001E_@â¤si_x001E_9@_x0001_³¹w_x000F_u	@Æ¾¼­ÉW+@âÁüÿ6@yØ¦ÛøF@ lfº°å_x0012_@ü©®Ë±Q@ª÷ÏörùF@´ÛÉþp_x001C_@xØ_x0010_Ë_x0019_A$@&amp;Ý_x0017__x0017_ 7@sõXÃ¯6,@ þ+s½E5@¡mË­_x001C_ÝE@+`ògm1_x000B_@_x0006_êWè_x000C_95@t[ÈKüi1@*ùrÛ+:@æR×öíìL@R_x0005_©_x0019_ô/@íüæHÎÆ_x0011_@TPÍ_x0007_	J@_x001F_ª\ _x0001__x0004_*9@ppm¸_x0007_4_x000C_@D+H¯Sæ_x0005_@b_x000C_E:è¹2@©?_x0003_Ö%I_x0012_@ÈÇ_x0001_|»"@j*!ÌÆ_x0019_@¼jCýØÍ_x0001_@_x0008_3	W¸;@ßp¦ý_x0002_+@ÊFa_x0018_5@_x0013_Öö7_x000E_@+y*	û0@÷¿Üýq,@v·ü£X_x0016__x001E_@ðË¥_x000C_?e=@9}nNæ-@Xh«¨ð_x000C_ù?ÄÎ~òD@½2ò¥Ì=%@Ô_ô¾ßã_x000F_@~_x000D_¬¡ñe5@7»pO_x000D_7P@æ&gt;Ì7×79@¨aÓÍ_x000B_@@ÞwÇQåÁA@à|ö¸"H@Ù¢l_x000F_5@_x001F_ÀT{_x0001__x001F_&lt;@ÝåY¥xâ8@'Iq+@î_x001F_@¤_x0011_@_x0001__x0004_x!êØ;H@_x0015__x001E_¸IWX!@É_x0015_ÀA@F¿$1°_x0003__x0010_@f/=è_x0018_@à_x001E_¨]y0@¡]2åá9	@ìÖbß*@YÅ( Ì1@X¶²à_x000B_0@üêNý/%@ÎA%ÙúÚ?_x001C_aNC@ätÙ]_x0013_I&lt;@&gt;¨Ð[Ñ¾_x0017_@ö´a+wñ?Ö_x001D_ö¥ÊO2@ÜJ`SÐzR@®UGhùZ@Z6:_x0010_yÍ*@$Èôñ?à®_x0019_CLe9@Z}ºç"_x0014__x001B_@HÎÏéIÄ-@P×î2_x0014__x0002_@¼vÁE$ûG@c@_x000C_= @ÉíÑo@7_x0012_@ÎÑ[{ìÊ:@+&amp;ûTEG@Oj¤t¥&lt;@ø:hr_x0001__x0005_s&lt;:@Þ}Æ}²?_x0003_úÎP@È¤_x0001_G³-@?cÒf_x001A_¨&lt;@lù¤©Å_x001C_@+ñ¢Ã_x0003_@ìd_x0004_§°@8@aï_x000C_ÜÃKD@äñ]á®Mù?Æé_x0012_úÂU@Îïx £P@ü7®_x001B_$.@_Â_x0014_&amp;#@îíö`0@î±1!rU3@ cÃ001@AÌy_x0002_Ôv_x0019_@*Ù)-&gt;V:@L$&amp;_x0004_A$@_x0001_ÓºáO_x0013_@_x0008_NÐCû;@_x0001_ÈY_x000E__x0013_&gt;@ß°÷0_x0002_Ý)@Q³î0E#@n×_x0012_+*@._x0018_¡.@.LüÁYWR@\öï¶L@%^	Û_x0003_T/@A&lt;÷}ò_x0013_@ºÚ&amp;{_x0013_ä.@_x0003__x0004_êü(ª»Ï0@®_x0002_T`þ3@¢¥x4&lt;þ?3Ú"E@@¦p_x001B__x000C_Çp8@f_x0014_ú8$õ2@èE¹·_x0015_/@T_x000E_{$@A©ã®»1@Çlj/ãI@ø3r_x0015_G@E·_x0019__x000B_W@_x0008_!Ñ_x000C_U@çÑrRéÐë?uÜuêbì\@&lt;=fù_x0005_Që?Ôàæ$@âq0ø_x0010_&lt;@·'q_x0003__x001D_+@ÜF­_x001E_a@i¬b4@v×õd]=@âx_x0016_!!F@TxiyjB@"'_&amp;f:@_x0018__x0017_QA@Öái^¿?@^¾½_x0010_+@*æÿB_x0001_ý?_x0002_¬Ã4Ô£_x0016_@yø_x001B_eÿ)@qRq_x0001__x0007_»®F@ÆO;u ó?Qòp·øR@¼Ó²ñ©_x001E_@Î_x0017_^µ_x0019_%M@êõ_x0016_ù±ä_x0006_@Dâ÷ß_x0014_v+@pT_ôD@\0ÜÞ÷J@_x001B__x0005_ïÇeá?È60ÿú	A@@kúM_x001D_1@êwXº_x000D_;@_x0004_m_x0004_É_x000B__x001B_@¯_x0015_ÇÓzKL@å$DAA`B@Å&lt;_x0016_	_x0007_ÅH@X´_x0016_²£_x0011_&gt;@º_x000B_#-&lt;@@wIÔì_x000D_ @lSî_x000C__x001D_-_x001D_@ÚMÀ¹P4@½_x001E_öl&gt;@½_x001F_Ëæ_x0003_1_x0018_@Îân¡b2@_x0014_SöÏJV@ÐI_x0017_; ÉA@J_x0002_.¦_x0016_ÄD@	@ÎäözsjK@P«\_x0014_E@ =4òjB@_x0005__x000D_¦ù×_x0003_m_x0010_@Ï_x0004_Q×·Ï_x001E_@Â	KúlÚ @È_x0016_Ý&amp;ê2ÿ?fÖÅéd-@&lt;e_x001B__x0008_/Ôæ?ú²¾ØX6@ßä_x000E_ò2@EVè()@&amp;èW_x0002_\(@ÂÏ_x000F_Ù_x000E__x0015_C@Ô\"tûî/@_x0006_àso_x0017_2F@|MüÓ»"@Ê&lt;H_x001E_ë @lkg:u0@_x0004_¶¤§¦O5@°åô_x000B_ÂL-@M_x001B_¶ÌE#_x0003_@1×_x0007_ÈwB@_x0001_.»¼æ?¶¹ïªpF_x000C_@¶_x0008_Dc Á"@_x000D_Åy´n_x0016_/@´û/8MJ@4XëÚ­CW@Ú±­Ê_x0011__x0018_@_x001A_ù»ìB@ê'³Yi_x0008_@FF:ÿ=@ÊPÙ0i¶_x0005_@nd?Ì_x0005__x0007_Áp@@_x001C_û]Çò_x0001_E@rï½G'D@Þ@3ÉûiT@´àGYi8@aö÷_x0006_@àïHÞ­E@_x001B_R8½Ha0@_x001C_ú¸ÝÒ_x0004_ @_x001C_¾?èuW_x001D_@t^_x0012_¿8³_x0016_@oÀ&gt;ï§_x0003_4@fº_x0013_Kw_x001C__x001A_@ÚýÃ¡z_x0013_@ÔÐLöÿZT@Z_x001B_«_x000F_Ia&lt;@¨&amp;§_x0017_þ¡_x0012_@Ð¡R5úÚ_x0011_@Êþ5[6@Ëå_x0016_w!@_x000C_º,p/|$@C_x0004_Ö(I@g_K_x000C_O¾C@¶_x0004_«ûu65@"¢_x0016_'_x000F_g4@Yg¬1üò?ÄKFÒªð8@OUjí_x0002_QL@çè^¬gB@]%Å&lt;_x0016_rC@_x001D__x000D_e&gt;_x0013_W_x0006_@Ä9{_x0004_Ê60@_x0006__x0007_V+K:_x0005_@Ò]Zð1@ØÃVU^;@BÊÉñ(E$@6ñ÷&lt;&gt;_x0016_@;t_x001B__x0006_-@{¨_x001B_í¡_x001D_@{Hó&gt; ¡_x0001_@wëÊ0×"@Sø=ÍÓ %@·¾¿_x000C_@@Nz¿Ü_x000E_?=@Ü_x0011__x001B_JZd_x0011_@×è 	Ü"@$Èô_x001F_Û_x000F_@:UG Ä0@vdÈÜèU_x0001_@Ý9_x0006_Ô¾Ô%@¸@&amp;_x0010_-_x001A_@Q_x0007_È72M@ÎDë_x0002_¿ïM@øë_x0019__x0013_Ô;@³Ó&lt;"(~ @_x001C__x0003_öPG@²_x0004_,@_x001C_@ø _x000D_I¯~?@gÜ¸íÏ5@S_x0013_#j7@2]²÷)@¬4yþ'_x000C_@_x0014_@_x0015_¬å#@í½h_x0001__x0004_¶DD@¶¶_x0013_pd_x001A__x0018_@;r¬_x0004_2@ýoÅ_x0002_.m_x001A_@ø_x0007_$i;@«[Ê2Q_x0003_@P?oõµG_x001D_@(k+j9_x001D_0@Gº*!s[D@Û_x0018_ÜÈ1N@¼_x0001_¥OüºL@Õ:&gt;èÖ?@~ñßEk½&amp;@_x0010__x000E_ d^\P@ZßÃ_x0006_¼l1@_x0016__x0004_Î_x0018_ÈB@­S×!N_x0011_@²w«6r_x001B__x0003_@ê)çyE$@^2ôh¯_x0007__x0001_@¢JÊEWuÙ?±e7Ä+R@_x0013__x0012_ÿ#B@è¨pÛV@*·°ë4@#Ä»ç#@ Zr1E	@Áâ½_x000C_A(@Ñ	Ú¢_x0001_,_x0013_@Tp¢ù8L@@¯_x0001_Ø)ÁC@4_x0016_é[_x001B__x001C_@_x0001__x0002_._x0012__x000D_çg$P@¡µo¿]&amp;$@à=_rX_x0014_R@j+¨$ì4)@Ê¨^'_x0018_@_x0007_%E@_x0018_RdL«¼_x001B_@ÇIØG_x001A_O@_x0012_tÔ)@pÖã²1-@_x000B__x0016__x000F_zIû4@(A-=­D@çtár?@'Íì_x000E_ÀZ_x0013_@H¯_x0003__x0006__x000B_@ÚÛµ[è?ÈÕ÷h±) @wB_x000B__x0001_é&amp;@è,¾±_x0008__x0010_@Ì|7ÉG@êôÖ}*ó)@¸'ÈlÁÁ0@²X¨¥:ð?_x0007_b»æ_x001A__x0015_@4ÛÀÀV@ÇÈ`=Ò6@Ö¹ìD!K@_x0002_eÛR_x000B_e@v_x001D_S@´,_x000E__x0001__x0016_ô?GÐcÈáÆ)@xï_x0010__x0002__x0006_3ø7@:½¨æ±_x0019_ç?$_x0005_îWC@_x000F_ý&lt;(XF@}¶¬_x001B_7;P@á_x0001_zùÔ_x0003_@§C\Í_x001F_@ðè¸Z_x001F_~_x0013_@_x000B_éö_x0019_A^Ó?ô1(*6v;@_x000E_4U_x0003_(@LÊÔfêK*@ºf}ºá?_x0006__x0014_øaÏ_x0018_@xâã_x0006_¹@@`ÿµ9@_x0004_°Î6}]$@ìùân\í_x001B_@Ù©_x0014_7s9@î_Ä_x000C_^¡T@Âóãóý/@.¦ûÆB_x0014__x0019_@Zð7RûdC@_x0006_ @@1Ä_x001C_1@?¼sù &amp;@faqOo;$@_x0003_V_x0006_q8_x0010_@¨¯^n_x0005_@æot¯½T@n&amp;`jÇM_x0006_@.2½§_x0008_@_x0001__x0002_uXg+X»%@Â=.ÀÕ&lt;?@óHYj_x0019__x0012_@îÃ$@§?@cÄû_x0012_¹0@~É¼²ÖÖ_x001C_@î_x001C__x0003_î¸'4@n´/wuæ?.r¾&amp;Û£E@fVvg¡|.@M_x001A__x0008_%@V_x001B_î·&lt;@¾­ógD_x0016_)@c[Éßf)@-ý*:2õ?_x0001_O6ÿ¬u)@ÚÌÝ_x001A_Å_@E¦º¿$R@k¨ôÄ½\å?¤_x0011_´-T+@6CY#vB@pðÚ¿Ï_x0014_@ÃH¡]ÎÂË?¡¬;q_x0011_Ã[@_x0018_]V_x001B_²Ì_x0015_@ÄZê^¤_x0015_@ÝBÜ|i¹&gt;@l_x0010_Fd¡=@ô	ÇÏ_x0003_*@ö]2°kC@²a(&amp;£J@_x0013_¼8_x0018__x0002__x0005_ð_x0007_P@ê?_x001D_eI_x001E_@öÁyRã$@|qWáeÿ7@t L§÷ï_x0001_@)GÇÏI_x000C_&gt;@V _x0012_¸x9@òOû_x0005_Kíõ?&gt;f hÓ_x000B_@¾_x0012_SËÀþ_x0008_@Çu¶V @üë#¢ÀJ@X¿_x001E_Oë(@:d¡R@@¹ç=W	×E@Û2Þ^ @}âÀÉ_x0003_Ä_x0007_@Ò,!B2Ñ-@ÒìÞùrÜ?T_x0002__x0019_Êaa.@à±_x000D_)àì+@_x0004_û_x0011_v_x000C_9@¦ëý'0@¤Pk(Ý¯K@_x001B_ÞèLóÝ_x001A_@ÚÁ_x0016_Ù_x0019_@ij_x0004_Ñíà3@ù¤=0i®&amp;@¤_x001A_x_x000D__x001E_-@ÓëVø&gt;C@ØíIL=0@¨3 ¢ê:@_x0002__x0003__x0015_íËø¹N@ºÄû_x0019_i_x001A_@Í¹eóÎ_x0012_@ØÌ»Ò*;@+({kµX"@håï3_x0018_@|¶çªzBO@2s§¥9M@ãÞýØ§@@ªb'HÔÊO@?êdÍë7â?I4Rh_x0001_+@qËJ[_x0010__x0003_@ôÇÒ_x0018_óD@f3È_x0005_=,@Ìs_x001F_Äö3@PÐtÌ1%&lt;@¶®S'·_x0012_@È&amp;Ä_x0012_Wä#@f_x0007_øÆ!@¶¶ÐC2_x0019_@"ÒRÑ/=@ZSHÂÂ)@TC_x001D_a«*5@ö!¢Õ?Q_x000D_@_x0008_\_x001D_9_x0014_@Ø¢_x001B_6U@¡ÀýBß_x0008_@JQY_x000D_'@mYLÉ¸:@wQ,þÂ=@Çî½Ï_x0001__x0005_Â_x0002_X@ã¶Ø_x0010_:0@n¶_x000E_£r0@&gt;Ù_x0013_7iG@¤7_x0019_ª31@h]_x0019__x001F_W@àÝ×M_x0006_@f_x0011_8_x001E__x0003_T:@Q÷À_x0001_c3@_x0002_Á¯5)ßP@½Te6J@^ÝzV~_x0016_@±_x001E_Û=I87@!Ð¯»_x0004_l&amp;@JKKíEÖJ@d_x0001__x0014__x0007_ëyô?ùà$G7@­í¸_x0014_X_x0015_@;_x0007__x001E_þA(@@Í._x001B_é_x0003_@_x001A_9_x0002__x0017__x0003_O@Dh¹Q_x0008_¹Ú?­_x001B_f°9G%@h¹¿)å)_x001C_@@}´õ_x000F_@ø0¿@_x001A_ÈR@l~1sCÜ2@W&lt;êük_x000D_@±ùnÁ;@4?7Þ_x0004__x0014_@JØ_x0013_Ù2@FM~Ì_x001D_bB@_x0003__x0005_Ö§ãl*_x0003_B@l_x0011_Â3&amp;+@M_?&gt;@"3_x001E_®_x0008_¤U@ÞU{ó0@dL_x0013_Zè_x001B_5@à!h]Æb0@_x001A_ï*ñ_x0013_@Ä_x0003_,OCõ?ðè5»að?j7ôÐ&gt;@_x0015_¶J-_x000D__x001B_ @$ó2v.5@&lt;~µ6ÿ5@C~X`U_x000B_@ã×__æù_x0015_@Üjã$_x000B__x0010_@X|×ûÍ9_x0019_@_x0002_±¨W&lt;µ4@_x0018_zñÙ;%@N_x0004_¥EjB@îù_x000E_Uïð?_x000D_kk(¾â?\Á%ø°î_x0005_@Ì_x0011_ØÛ_x001F_°_x0007_@B.Ò(/=@¹cLR:í4@8:LO×B@Þþ²¢_x0003_z @ÐÑU_x0001_ÑK;@«;]Õ¨#@êô_x0005_K_x0001__x0002__x0010_a*@_x0012_ïóÁrR@R_x001B_)q6@´ØX[½N@¤û*~ó­U@A _x0007_jD,@è_x001C_o_x0006_eè4@¼hóðf_x001B_B@p_x0002_}I_x0019_@&amp;aé=_x000D_7_x001C_@"ª· BE_x000B_@jª_x0016_»j5_x0015_@Ú_x0019_I _x000D_@@4ò#¥W/@  .lu5@ð5±.q_x0019_@_x0017_l³OK0@zt&lt;VãGó?²d-ð²M@&gt;³x3°q&lt;@Øx$8_x000E__x0008_@_x0012_bû©Þ×,@=^ÔÛ:YA@è¹jþ*&amp;J@ü¯¸V*A@Qse3{·H@_x0005_~_x0004_ÀB@@	krð_x000B_¬?)Ê_x000B__x001C_oP@³_x0003_~ç¥ü_x001C_@bT.I_x0006_,,@@¬UÏ2@_x0002__x0007_þ¿ù_x0016_*$;@_x0004_ZFRnD@ÙqÃÙ¢/_x0005_@_x0005_5=¬Å/@Dh_x0015_: @Ih px_x0016_@Äa®×3@O_x001D_­a*@LóÃÄ~(@_x0010_]ÿ_x001C__x001A_o-@x¤"ì°T$@]_x000D_&amp;MßX"@/ K2_x0014_Ð&lt;@¾Ã¬m_x001B_@æFÂ_x0006__x0015_N@)òö¦ö:@_x0014_¥f¡/@_x0010_Sl_x001A_Ö·(@ø_x0006_8rÀGJ@_x0016_²_x0019_,E¯@@Û¶]&gt;F@&gt;_x0008_Ç_x0001_F@ìr6+é&lt;+@°_x0002__x0005_UY_x0019_@hu§©IF@  ]HÊ!@ÿ_x0004__x0018_õ_x0013_ª6@ñ² £ý_x0014_:@XPÈ¶^_x0003_%@,Û\_ð÷6@H1_x001E_SeF@Ëò±Ý_x0002__x0003_^_x001E_P@ÖP0Þ=*@[_x001B_3L.4@Ð«?U_x001B_ñ$@&amp;_x0001_µUÜ*,@#Zy[½=@¨x^#£!@-ÐoÈ+T@ù_x001E_ÅRkv_x0018_@_x0005_p°pà&gt;@&lt;Vm°P+@SXNYX-@~µZ}J_x0003_-@íÍ0§'@¬Hºë¤;@1_x000F__x0011_J_x000E_$_x0005_@ôÓUMü54@,1M»£ü,@FØ'w_x0019_@®½b`H26@ÐX¹{D.@¹È¼Ã³_x001A_@.×VFW@jk(~d7@6#K-b_x0005_@£ùv´N@@Ô,_x0012_ß_x0018_@p¥ÆU06@*i7üÔ¨K@X_x0018_Ù_x001D_(&gt;@ãÝ7_x001C_¹_x000E_V@_x0014_çËBj @@_x0003__x0004_H[oÝL3C@Èaô_x001C__x0012_@Ð4ÖÌ~5P@~EÂæº_x0014_#@Ýóîú¿C@N¦·-xz_x001F_@0Ò½»|~T@K(2-9@Y(_x0016_ù|_x0011_@DBCÊf4@¾_x0010_E_x001B_ Ö_x0012_@¿_x0007_2Úõ?º*]ó_x000F__x0017_@Ô_x0004_ø±ÀY@;ïå@@Òñ kcú?&lt;¦kÔËC@PÅhÄÝØB@õn_x0013_]wv_x0017_@æ_x0001_ ~½0%@AÓ³ä_x0018_s1@¨|Z÷ÐA@ Ñ1Z¾9@_x0010_)Oý{K0@)¦å"@'¿2âÈ¶?`uÄ_x001B_ïÈ_x001A_@Nö).Vþ_x0002_@J_x0004_e_x000F_ý$@4½)"=ú?h~_x0013_f_&gt;@íÌ_x0002_­_x0001__x0002_S9@@=l¬­0µ?Óh*«;Õ_x0007_@h04&amp;3@_x0006_àJ_x001B_m_x0007_@Û_x001D_úsÝ=@Ã)VÊP@_x0001_Í¸_x000E_ø?L,RðJ¿E@²^F4îê9@¸¢º_x0017_°&gt;@¼Ò¤Iô+@`=Q_x0015_Ñ5@Þ_x001D_ÑI_x001F__x001C_A@¾ª_x001B_³0@tp&lt;èM^%@P×÷5­_x0012_@_x0002_zQ(d/@.dõb8@_x0014_+2JÜ'"@×Ê #+_x0010_@_x0016_ÖµzPû?Õ&amp;º³ôíL@-{G-ë'@¯FCUdý_x001B_@$_x000F_^}Í0@I¶_x0016_G&lt;@%_x001E_å?½4@_x0010_}½&gt;·9@ÅÄé~ÑÌ1@V_x0011__x0015_p#Q@):Ü_x000F_@_x0005__x0008__x000D__x0015__x000E_dÙ~6@¼»ëW@_x0007_;Õ_x0002_E_x0001_@Ò¨ù.²_x0004_:@j*ÿ·j1@.ËÅm_x0001_C@Ü's_x001C_W?@_x000E_§_x001C_F_x0010__x0006_@[{_x0007_Æà_x0014_&amp;@JêJù¦ºD@ûì±b¯bF@_x001E__@¦ÙE@Q_x0015__x0010_LvÇ0@[àÁï%@yº¿®_x0005_uÖ?^UÅ_x0004_X;@Å]¶:ãq4@à(Ç_x0003_ÅR5@HÑÿ°_x001C_@$ cÀ7E@V¹_x000B_)^­#@F­©úÎ_x0008_B@ÿ;_x0019_¼_x0013_@®=ã÷Yé?H:ª+ð¦[@u@^IÜéë?_x0007_¹tX B@Â_x001A_JQ&amp;@ê_x0002__x000C_Ô_x000D_@vjA¥û&gt;@NÀ_x0017_zåL@8_x0006_©_x0001__x0005_¼_x0006_O@,å8s¾_x0017_7@môÎ_x0008_Úë&gt;@ó¾ ?W*@bÚªð÷_x001E__x000C_@_x0003__x000B_·Þ_x0006_KO@Ï´_x0010_w±E@=_x0015_ìÇ°_x0004_-@VB	kU_x0007_@ÞUP£_x0011_NC@È\\_x0004__x0002_D+@,äl_x000F_ø&lt;@¬ãR _x0007_(=@2+øÅÛ_x0019_@­_x000F__x001D_¶5@Ò81$g,@Z^OäÜ_x001B_@Kû±ÿs_x000B_)@èzs@]+_x0001_@î¨_¤A@¸Cä@]'@.[MKü_x0018_@dwÊÄÕ @ýßÛÐ&gt;@PÑòÕ;Ó6@XkÁí£XC@HUçMvËù?Ê_x000F__x0008_Ðà+@ðßafEÿ#@|sà_x000C_Ã;@=|+8ÔäE@]¨¼&amp;)*@_x0002__x0003_Ð_x0005_t_x0006_ ý:@þéq5s.@ÌqÆê_x0002_W@Å_x0010_!U*@õ©$_x0001_QC@R¶åÿ9_x001D_*@Z-_x0011_9 (@ñ.#ó÷ÆS@½Þ_x0001_¶æ	,@Æ¶:ÓGA@®ÕmÁ3 @n_x0001_TRª94@1UÁ£ù6@¨ØÓ*R@VyaÛÞá*@_x0016_ý__x0005_l_x0018_`@¶õ y³&amp;@Rém&amp;][@ífFT_x0011_­"@lE10Ø,@.p¥_x0012_À_x0003__x0006_@Þ´»./d;@x1?©*	'@;æ­ð_x000E_P@¤IÖü_x000D_1@,\î½~Ì?õ_x0013_ùZ[ôW@&lt;Y_x0018_ÛZ¼_x0010_@_x0006_³cDx_x0019_@Á@ÛÆyù3@éÖ³E_x0013_¡D@¢Òe_x0004__x0005_øÅ%@0©ÿ¢­B@´_x0003_~]J/@_x0015_)kgm@@E_x0017_þ³U_x000F_1@f6_x0002_I*_x000B__x0017_@TÀß3,(@^_x0005_ØîZ'D@FÿâK_x001B_!@¤å@&gt;_x001F_"B@Þb"ëÇ1:@'&lt;4lØ¥_x0001_@îc·vDC@IÜ_x001F_cL@ 8&amp;ÙFë_x0014_@_x000D_W_x0003_ÅH@ÛÍ¤liÎ3@D0 _x000B_éù_x0006_@_x0019_¶çP$ó?åÞ;_x0014_ñ?Ð&amp;_x0002_@_x0016_«B_x000E_©Æ*@_x001E_Ñùá8K@¢Aä0Ô_x000F_@âxC²R@}´J_x0008__x001F_@^õ_x001D_8ãP@Ò]w¹Dñ%@_x0016__x000E_«êªE@_x0018_çª_x000D_¶_x0013_@Á5zlÌ_x0017_@èÀx7A&amp;@_x0005__x0006_A,3_x001B_ud#@jE~G3_x0002_@²·ð&gt;'¯A@Éd¢ýÕR@ÂT¥ ¸æ)@RU _x0015_.Z@¸¡`'38/@_x000E_ßÚuýy,@¬óù%BS@.Ëbýô4@¡0#Iúl@@_x001C_üi_x0007_,îA@_x0008_7UG0Ë'@jðÉ_x0012_³_x001D__x001D_@J_x0014_/8_x001E_@×7~nuø@@¡ÆpXYI@À&lt;=_x0019_;_x0006_@_x0004__x001C_ÚyÉ_x0002_@_x0005_­S»)c_x0008_@Z_x001C_?Ñ_x0010__x0001_1@6}_x0016_#e:0@vã{yê¥F@·_x0012__x001A_Cõ'_x0011_@&lt;àw"¹e_x0010_@ Ôú®_x000B_²_x0014_@²/aqQ½3@Kf_x0011__x0003__x000B_a_x000C_@_x001C_&gt;_x0016_ìL	Z@ëh&amp;\²'@Í&lt;¿ÀÌ_x001D_)@­¢_x000D_¦_x0001__x0002_a¿_x001D_@¶²_x0014_¸vºR@îþÕ÷ó2@XÌ&gt;Vþ³0@_x001E_ÑqìU@F§¼ó_x0015__x000C_$@%È"Ú!ã?ª®S_x000F__x001D__x0002_§?:»Ã/ï?:¸ã¥XQ@ ÄÆ	5@ÆÙ?1_x0017_A@¶¾ïÔtÎ.@Ý­OmBö.@¬^A7ÚA@ÛtÄ(]N@j_x0018_BÂ04@|¹*æóG@«_x0014__x000C_Q©_x001B_C@_x0012__x001E_h\?B@«	Ù5Ý?¸n_x0006_%2@ÅÎð_x0005_+ÑD@Ä½aÛ_x0011_L;@]Ó{8O?@]3_x0014_¨4@8}êÚ_x001C_°8@ºÝàL ã?_x0002_tìL_x0001_@@sDþ5_x0004_8@"¥·Û?@_x0013_4Ì_x0013_ÅÃ2@_x0002__x0004_ é´øIPT@1ð¬FÈj_x0010_@n;¨:æ)@¨Tye.@_x0004_i.GX_x0012_@ÒKjÔUÚ_x001A_@ÜÁëÄ5@Ç~ïó+_x001B_0@ñû_x0016_ @@6³~§¸p_x0016_@8Üÿ3@ñ_x0014_-[íF@_x0013__x0004_0_x0003__x0011__x0001_@¬_x0017_ò­W_x0018_@ÚÛN.CC@øx\/b÷_x0001_@(Äèv_x000C__x0010_@æoOúE@¡Æ¤pÚ£B@ÆÜ­~ç6*@æçAÃòA@_x0012_W¹¥î|"@hbðh.aD@&amp;FóãJ@ja·_x0016_½R7@dÔlÌ}b&gt;@Ñ_x001B_jÝ½!@+6ùE`_x001F_G@È¢_x0010_e¡!@²Næ_x001A__x0015_*@­_x0007_	"Ü%@XºÂ_x0002__x0003_«¼T@ÞÉ[¾PÆ8@rjXþvä?ê×:Ó´?@Þæ/Ò,J2@ü^_x001D_Üu @_x001D_K7OY;@«ÞÈW¨Q@9_x000C__x0013_MÓÌP@À_x0017_Î2_x000B_M_x0013_@·T/X_G1@Ë_x0004_d4kÏ_x0003_@D¶ÿ6,R@"d_x0012_µ!@¤ÌÏm|§0@xÑú_x0014_wî#@4ê±¤ö_x001F_@Îß_x0016_hºA_x0005_@âÂ_x0018_ëºÂ @ú.3oÚP@Ä9_x0007_`_x0003__x0013_@Lµ=þâ½:@_x0005_.[÷µÅ_x0011_@$®]f°L@¨`bW@pI_x0011_7Íì"@ùï±ûS¢H@N³NC_x0001_Ó_x0015_@øO_x0008_áª_x001E_@Jq_x0019_¡_x000F_8C@ªËêYß?_x001C__x0003_î§Ù6@@_x0002__x0008_G|áyO_x0014_F@@!¾Ø%@á5ú	ð?8@¶éè(_x001F_9&gt;@x\8~_x000D__x0004_(@zÇ6W_x000E__x0018_@À§_x0005_JYÑ5@=®VDB@ü5C__x0001__x0018_@%§_x0007_nó?Ü¼±l_x0015_4@"fÉôC_x0003_H@¬ºø¬£u%@( ÿÊÉ7@m5ë%@VÒå=¤=@~k8G@º_x0015_UPÖA@=m_x0017_¡2@ðÀ_x000F_6x@@S¼ïDû?n_x0019__x0003_6_x0010_£M@&amp;oôEb@@!íaÄ":@_x0018_v6]£_x001D_;@Çÿ_x0004_ªÕP2@Â_x001F_$~S.@²ÉD§Û_x0005__x0013_@\nÒÄH @5ú_x001D_Öâh.@_x0008_Íÿ?`_x0006_÷?_x0004_ª¯_x0005__x0007_h	*@pJñë_x0007_¿_x0018_@z_x000F_$:_x0002_9D@þíÆÁÕ9 @?_x0019_àzÐ&gt;1@_x0012_²¸}_x0008__x0013_@_x001B_3°m_x000F_D@®LÌÛ_x0003__x001F_@¨$CÊÕA@8_x0004_	ÌØ_x0008_@¬[_x001A_ï%@¶¯_x0006_Y]+@_x001E_©·_x0016_*K@`þ4QT_x001E_@£&gt;×ÁÅB@BÝÁK_x000E_U_x001C_@»¦S_x0016_r\D@_x0001_ÁÐ_x000E_T@Êé_x001F__x0010_!@Ôó_x0014_ñx6@Ä_x0018__x0018_¡Á_x001E_@ØÍZ«¿-@¢kÑ÷,³@@j	°¼ö2@ÝwAÏ_x0016__x001C_#@ZJõ¨_x000B_@æí`_x001A_0@&gt;Èýà%´&lt;@­³ki5?@Í_x000D_¬Ûª&gt;@_x001C_Õ_x0010_ê_x0004_)#@~_x0004_\?_x0004_H9@_x0003__x0006_ÊÜ_x0006_5_x001D_ÐP@OcÉN4y&gt;@tî³_x0019__x0016_58@¬î+_x000F_C@Áa¹ÀÀ_x000E_&gt;@P_x0004_´Ó5D@kú4Hï,@¦]2@üT¾ú¥µ;@p_x000D_·6ÑÒ,@¤V1(m¬!@2CÕ_x0014_Ù°ñ?êÉüÉJ@è`ã!¯Ç7@ùÝ½_x0007_&lt;ÌG@$MW§_x0001_Ü+@È,´¬ý_x000D_K@UOWMÿ`M@KØ6CB@_x000E_µÀ_x001A_£:@_x000E_nè¤_x0006_ø:@mç©£`Ú?_x0002_½{e¯3@Ñkh¢ù_x0011_@3@}¤lÄ4@\a_x001D__x0004_å_x001C__x0012_@m3ßZVHT@ÅBöe_x001F_@ÃLm_x0005_g_x000F_/@I_x000D_@Ò{3_x000B_@Ìh:B@_x001D_8A_x0002__x0004_í*X@e_x001E_0ú_x0005_¼:@¾ \_x0017_ñ$8@_x001C_Áó_x0012_c_x0008_)@P%ì£b6@lZ^ü_x0004_!@ñ³_x0012_9Ãþ_x0019_@ÈdK¾×Ù4@¿_x001F_¬)_x001A__x0010_@ +_x0006_&amp;M@H¿ãÍ`{1@2X_x0014_zëwC@ÍV'¬7â"@jËÄÄj_x001D_@®\Àx+ó6@°OD_x0019_Ä¥:@,_x0008_Ó1ú_x0017_@ÚJ²tÝ¦,@bi¬[Ò_x0010__x001F_@àÕøûåÎI@ñp®å?_¼_x0003_dh-_x0005_@\ý:_x0011_R_x0017_@_x0013_(Z_x001D_P@AT³Á)pO@Ê÷iÁª_x0016_1@_x000C_@öÈÈI_x0001_@Ìbm}äG@¾üÛ¸¡?(@46è  _x000E_@´Å_x000B_Z´±*@~¬dáá%@_x0001__x0003_r§ÏüXD@ä¼öL@ød[´-@N;_x0005__x001A_P'@rWnÜÏ/@à*J_x000B_,#@_x0010_mÀo0@kJà_x001E_eÉ4@¨+(&gt;&lt;@Àr9m2@XÜ_x000C_ß@!_x001E_@w_x001A_ñ¥ps @ôï­P@_x000F_V_x000F_ßò%@Ty§ÿ6¯_x001A_@·M"@LLGZ÷dA@ëª°Â÷È-@_x0013_Kâ_x0014_LÇP@A¯_x001C__x001F_ø"@_x0010_9£ý_x0007_*@Û_x0005_\_x0011_Æ}?@s¶_x000F_éÙõS@íZ&gt;Ú_x0018_@n3Û;³_x001C_@_x000B_&lt;UWèd@08_x0008_=ÉÑ @°/ç24_x001E_M@ë©_x001B_!Àl_x001F_@²ÂuÍ±_x0002_@Ô;¸_x001C_"@_x001D__x0018_$_x0001__x0008_y9à?ÌìýðÃ-@ø_x000F_KÁþ¸3@í.»ç§ÍG@ ÔL¤¡R5@\½_x001B_$@:*s_x000D_­K@Á2_x0007_7` @%U~_x0004_´¬1@dªy´'@õP_x0010_}é6G@®ü_E_x000F_&amp;_x001E_@²h_x0012_¢¹¦7@_x0011_@¿ÝÏÜ0@÷Ëú/@_x0006_8_x0013_dßÒÌ?¯F;4òý!@¦ß2Äoá?G,÷·»]4@H$_x0001_î?@q¡	ê@@"oÎE_x001F_k(@ä©hDø6@_x0016_{òÀÙN@ª×_x0013_³ ]I@(_x0003__x001E__x0002_3@ß&gt;ÁäM?Å¥®t3_x0005_K@}rÊ®Ík0@ºN¦ð*B@;xþ?&gt;@Nít&lt; ä?_x0002_	ZúZ¶K¶A@T_x001F_/6_x0015_J_x000D_@ß^]éÞ_x0004_@È_x0001__x000E_	_x0007_´#@ZßåÌáa@_x0017__x000C__x0005_"Y=0@9 `_x0001_¬LO@ô_x001F_Í¦×&gt;@_x0010_Ö°å_x0013_KP@â_x0016_µ|äÀ2@gú²y5@ò_x001E_§_x0013_Ê_x0015_@Õ`=8ü_x0003_@_x0001_Ù_x0007_£üºÖ?_x001C_H_x0003_±r!J@P1}@Èõ?¿ç_x0002_oñ_x001C_J@_x001A_:ÒäþO@®1NI4@é¬GUb_x000F_@_x0001__x000C_µ·*2@@{+ö_x0011__x0005_R1@_x000C__x0010__x000F__x0008_éh_x000D_@î¹Ëpà_x001A_@_x0016_Vÿæ_x0014_&gt;_x0006_@§ZÆïV´8@Ð9û0©ÌJ@_x0015_Ì_x0013_WF@²6Ç£OJ3@_x0005__+f9mØ?¸CÛ£ ë.@ç®ØÄ_x0003__x0005__x0007_@@cÎÔæH%@_x001A__x001A_ïX±B@Xò_x0012_§¹&amp;@S1¯_x0010__x000D_@FÓ6bC@_x0001_ø _x0016_¯× @#fâèÇá_x0015_@yd_x0016__x0008_"@ðjD&amp;ÙMB@ç¢_x0004_¸~9@_x0002_¹I}äÿY@_YèA,@Î_x001A_¬GÉ_x0011_@p"±_x0002_#&amp;@iÛO_x0018_=^;@60ñ1þ+@®-X¾ª/@R`Uó3_x001F_@]¦w¢¥[@E®pþÆ?zî&amp;ª&lt;@Ñ?¤øC_x0012_@acz_x001D_r'2@^Qj¡Ç_x000E_@Er_x001F_Æç?X»%)Î_x0001_&lt;@e¾8Ì¦_x001C_@òRó÷|MP@²­ÚÂù6@úr÷Å©_x0013_@¶ úöQ_x0013_8@_x0001__x0003_vA_x0005_{ß1@ÐQ#å83@³R(^_x001D_pL@æ_x000B_\¢é_x000F_@Ûô¹­_x0002_@\«lX*@»|©a|b=@µg=_x001B_ô"@NTß£¡s_x001C_@¾À¡L_x001A__x0010_@_x0014__x001C_Ü¹n/;@ÓÂ5ë_x0018_×7@¸!eËñø1@ee96­ø?ÐÙJ0@9@y_x000F_+Z_x0011_@R_x0012_ðY_x001B__x0014_5@î{_x0010_ñ P@ài;pËY8@_x0016_­.Wë?5ó:D3Vª?_x001A_c¯K9)@(ÎF_x001C_ÇÇN@x¸Â%úT@qâ¤Ê­E@ ZØÖ}*@èF_÷Æ{.@©®Ñ_x0010_­ù?Äm5üT±?@Íx3|P@BHÈêZ_x0010_@_x000C_sÁ_x0001__x0002_ÒÛ-@©¹ÖÂ$ßC@%T_x000B__x0019_jRB@_x001C_øÎPqJ@ñn}õÁ_Ô?$D_x0004_ØU3@ðUÀÔ_x001F__x000E_ @IÏòÁì_x0001_X@é¡.°}]@ûÕäéR1@9+_x001E_Ø!_x0003_7@_x0016_÷ îS©_x001B_@^_x0015__x0006_ÚÞ÷?zD}_x0005_.@ªÛK+Õ?L._x000D_µmáú?»1´I¹J@råêßK_x0017_@HH3D¾}I@ÅI&amp;'@8Í_x0013_Ô5@vç_x0011_ËÓ)1@xúä_x000E_E@Û7E4.8@5ò)á_x001C_@«{æ,_x000E_QC@_x0016_%_x000E_¼·0@$#U6@_x0003_I£ÆÅ_x001C_@C_x001D_4TÌ¸a@LsÇ*_x0004_±S@ÇGÁG_x000C_»4@_x0002__x0003_ó&amp;ò7+@ææl¼sî_x0007_@(c¡1Á+@`o}¨æ3@ü¸]Eü_x0019_7@k_x0019_ò¿__x0005_&amp;@/Ö	_x001A_oô&gt;@FÈ9/ã?@_x000B_NÒ71@_x001E_:Åô_x0015_A@Å§Ð#A@Ö©ò&lt;^_x000F_@&gt;Ã¢â*ÊF@Þà÷XpzF@öm;·÷?n8ê9Wc0@¶Ã_x001D_ª_x0015_@ú_x0014_hF+,_x0001_@ç_o@Iz7@_x000C__x001C_/aJ5J@F¿:_x0018_KF@_x0007_ª³®ÎÉ&amp;@Îþ%Ò_x001E__x0004_C@|Ù_x001B_Ü@@G]ÇË ÚD@Lè_x001D_¿Î?@aËpt^(@æ"æTIP@QÔ1_x0001_!@ØY¼\û_x0012_8@¸ç2Ù©þK@9ï¡r_x0001__x0002_¤P2@_x0006_t&lt;âMj_x0019_@ÆCî1=@ln¾Ã#U0@îÐ]é³RK@_x0007_f!¿KC@M;¨N`4$@&gt;I/+èÏC@h³óÉ	@)¨(,í&lt;_x0019_@SéH»_x0011_5@HÖàÇ¶q.@ø'?v±_x001F_@ìú_x001A_ª0G@\&amp;X×º_x0016_@Ðô_x000F_ËNä&gt;@vößc_;W@4ùÛ_x000C_á_x0014_@ú#hq*Oÿ?ì÷/V¹_x0004_@ç¦tS!@*¥_x000D_x±_x001E_@_x0012_¥`Âµ:@SXjz_x0019_¥_x0003_@öÂ _x001E_Z_x0015__x001A_@@xÈcðE8@áÝ3VB@_x001B_¸«QØ_x001D_@n_x0004_qw`Q@ê9u_x0014_A@ôÛXø_x001B_à?)".ÜR@_x0007__x0008_ûbB_x001E_?ÄB@Ñ`¥®­'@Åbÿ_x0019_·+@_x0007_ó.^K@_x0008_ô(¡Z¹_x001A_@_x0002_ V&gt;9_x0007_?@YÆá_x000D_·n_x001C_@âu_x001C_Rãÿù?nKÖ_x0006_ð¡.@,7ì_x000C__x0001_?@±æ_x001D_m,%@áÍ«_x0008_0A@½Ã=(ËÌÂ?k_x0008_cã_x000B_W@pÐ¢_x0005_M@+_x001C_áý98_x0014_@$ Ã[¯ôA@f_x0019_YlÃ$@+`34h[3@Æ2_x0008_³M_x000C_Z@äµwü/@@|æ_x000D_\F_x000F_3@ðb_x000B_q_x0004_-@_x0004_m~Èñ_x001C_@jðQ_x0004_s_x000E_@Ã°]Ú"7@.¼)~_x0003_3@Ä!Ï¢16@©Gt8\_x0014_$@^!`óx&lt;@Ñ_x0010_äRÜ_x000E_@ n©_x0011__x0002__x0003_6±?@¢ô³ñõ_x0006_@Ô ûå\$@~¼Oý_x0003__4@_·	éXÓ4@Ö_x001E_/ Ê3@^2ëEÀ_x0006__x0019_@e5¡ÿ&lt;@+À Õ_x0019_/@é³]Ð_x0006_?4@xSt÷´d@Ýyÿ#»_x0015_@à¿3Sp_x0010_@\Æ_x0012_ð¦X-@_x0015_ ìN9ø_x0002_@ö_x000F_ÙÒê_x001D_9@ç2ÀÒË_x001E_@Ô_x001D__x0016_¿},?@t?.k¹w:@ÊÄcvz:ê?Á_x0002_¨]ô&lt;@W_x0005_°ú¨C@¬qÉÔ("@·O_x001E__x0014_O@&lt;/Ìà?V¤_x001C_{ñº_x000D_@Ý_x0017__x0005_ù	1@û_x0004_| ¯Z@ú_x0001__x0012_Ã.¼1@?_x001F_râ&lt;@©òz~ÿ_x0005_@¬Èp9wÿ3@_x0001__x0002_#BÁÊîVS@°bÐ;lÿM@û`(@_x0012_ÛÀ ð?&gt;ªýÓý,_x0011_@rmï°æ6@öÀ_x0002_²ÄÇ2@:ù±% _x000B_&amp;@æ0BµJU_x0018_@lóYg?@Ð¨cH.ÜÞ?øà«úeàú?±~æ5¯Ô2@q"¿6åg_x0012_@&amp;ð½³!@rým´Æ@@=zV_x0003_=0@xÚy¢QI@&lt;WiS&amp;k1@Ñi_x001F_T@b_x000C_ÐïAÀ_x0019_@ÜL_x0007__x000D_´©F@j{.!ÃC@PX&gt;!_x001B_÷?lLª_x0018_@(_x001B_±h @_x0006_Oê®üó?*ô²Ñ4@_x0013_|ÁD"þ5@[áCÊ ;B@ÅÈ_x000E_¿/;@ðëCì_x0004__x0006_ü_x0013__x0018_@_x000D_ß_x000B_Å1@ª_x0013_sÑF:@^_x0001_½p_x0006_)@hjLh=â?ÜqÞ_x0001_G@Ñûë5@_x000B_ú¶TH@C4è_x0018_)@(´î´¦P@¶_x001E_Í_x000D_b_x000E_@Ãs_x0013_9@_x0010_Ù_x0016_ò]'@8ÇßÌµ5@G_x001B__x000E_9À_x000E_@{ºN¤Ê2@&lt;_x000F__x0006_Ò"õ_x0002_@©F}ùVJ@ç®÷_x0007_/@ËX$@½Ð« jB_x0018_@Da_x0004_=2@î¯î_x001E_u_x0010_@_x0003_§Ö|!G%@_x0008_8./:¢B@y&lt;möT@_x000E_}¨Gc)@£Ö_x0004__x000F__x000F_°2@Ó¨&amp;_x0004_Q_x0005_@©'ÊWD|C@r.­~å:@°vªò%*@_x0001__x0003_ºDM-ü_x001A__x000F_@_x0008_ÁÕ_x001D_é¯)@_x0017_D"6@Ó	³©¤),@ù_ÖD_x0007_³2@?sV÷) @@öÅÉ/5@Ü®éÌ	G@kd¡ØÐJ@½E4EV_x001C__x0002_@Þ_x0019_0ÏÓá'@ÇPH©yî&amp;@ÈK¦u&gt;@_x0017_Ìæð_x0010_b_x0004_@bDoË_x000C__x0004_@ùÚO§lN@_x0016_÷_x0018_Ý×_x0019_@_x0010_ Ã_x0015_Òþ?@¦7Ö«,@Ô=Ò]ªK@Ù(­ÓQ_x001A_@Ç_x001D_\Â_x001B_@+ì_x0003_èA@P _x0002_®é~9@à²JñV9@$»Ä&gt;ÔL@áô]_x000E_@¤á0_x001E_2R@ù_x0008_/9_x0007_I@~Üp«Q¶0@_@_x001B_ P@fÎ#_x0002__x0003_¯z&lt;@±_x0007_É¶ß5@z;÷ò¤8@Æï_x0001__x000E_K6@¨FXúâ_x0016_4@RFÊºüz/@lCXý)v4@n]_x0014_°jh_x0008_@BM_x001E_n/^_x001A_@§Õ;_x0012_Ý&amp;@¨P¬Y¼0@4¨Å@@}Ñ&amp;¬Ê_x0013_;@»_x0018_}£ç|,@±)×ßè_x0007_@_x0003__x0016_(Õ_x0003__x001B_@rÀþ,é_x001B_@HÞCúRS@Àä!A@$Mc_ì_x000C_@ÏáÑí,¸B@8_x000B_½PÝ&lt;_x001A_@¯	¯bBá?l©{N_x001B_E1@ZÏ¶Ûò4@T)è|1@Y_x0016_ö_x000F_çÃ_x001E_@_x001E_Æ_x0002__x0011_õ_x000F_9@LèN;OC&amp;@-_x0007__x000B_|_x0002_$@_x0008_ûGéÍ4@~ºû_x000B_äP@_x0005__x0006_ù+íßòzR@¦ÚMÁ7à?ÂUNv_x000D__x0005_&lt;@nÐôï]_x0004_@òôY_x0012_*.@¸_x0006_ìÁ½_x0017_I@o©Ã_x0013_ä,@,ûSÃÝ2@U´Q^@À_x0013_@_x0008_©+&amp;_x0001_¡C@Dý^ ÚE7@b¢Ùè¨à_x0008_@_x001E_Rü§T_x000F_@ø5KE'@ _x0016_Ì&amp;_x001C__x0002_1@_x0006_²[_x0004_ÇÅù?çþ_x0007_]ÑÉE@1_x0014_¯f+ö1@Fõîá_x001D_·:@ü_x0001_¨âz|Õ?º×"_x001D_d2@ôÁ,ßÜ(@³%ßÊ»ð?þ}ö_x0011_²¢ð?e_x001B_Vì'¦#@ú`yjñ.@bÝ&lt;JÐã_x0018_@ÜM_x001E_]Æ!@ïuéÖÿ1@D¯þ½ø'?@&lt;_x0003_ØF_4@ö­x_x0002__x0005__x0008_tð_x0018_@Z_x000B_W&amp;Áßî?è6uBLîÞ?¬=Ã_x0012__x0001_£ÿ?(_x001C_ Õ²)_x0008_@!e_x0006__x001A_óÊ?*Ú_x0003_¹_x0001_M@¸_x0013_Þ`î?__x000D_+½_x0005_!@&amp;_x001F_Õ_x001E__x001F_@v#a¢h_x0015_P@Ynö_x0004_ò§õ?5_x0002__x0001_ÁÀC@_x0007_Ä`¦@/@6Ië¸l*@4_x0011_4ÿG@Äú%Bb_x001B_B@ºxJßðQ@@_x001B_n3¸ü?Æ_x0004_}çµ$@9O1­%Ö'@ï_x001F_¥9@k§F§åa&amp;@J$õæ_x001A_»;@}Næu5_x0005_@ôtÇ-@ ­_x0014_ß$Té?Â_x0016_09#/5@»'a£;@ýÀ*O _x0019_!@4Í½$_x0011_1@A:G"Ë»+@_x0001__x0004_¡ª¿°?~¯a_x0014_@LÑdð'@[»µ1ô*/@_x0018_¿8·!ý4@î_x0002_Ïy_x0006_¡_x0012_@\-!r_x0019_Â_x001C_@ªß_x000F_aUr_x0007_@&gt;_x0003_û_x000E_²D_x001A_@¾K_x000E__x0004_b_x000F_C@þ¹¿³ýQ@öªvî*Û_x0013_@Ýð=&lt;T_)@°ÔðÑ_x0008_?@_x0018_±O_x0014_8@@ÇY7}v,@_x0019_×n2ÿ_x0010_@	ÖøSÅ6@iÀ_x0007_|£=@_x0008_n_x000E_ã%@ºÑ:èyÎ6@åÇâ?Eì,@r½K _x000D_@üÑnj_x0002__x001E_@0Û8z_x001D_@jÂnç_x0014_)@Ü	®\O_x0018_@)øE®Z_x0013_@!_x0002_JìÊä?ú'p_x001A_._x0016__x0017_@_x0015_ÞÚfr 2@*k¤&amp;_x0001__x0005_$Ñ@@6ß_x0015__x0001_ÙÂ?@nm|©ÑÈ9@_x0006_íÄÓ_x0004_ÿ_x0004_@Û(¼À_x0017_á5@Ç[0@â_x0011_ø_x0015_ßî?E.ô&lt;ñB@	®úô7_x000C_B@&amp;ZéÜî_x001A_@È5Ô'{1@¥÷ÕÖ_x0014__x0018_"@o«[8é_x0017_@ÓT×_x0003_	4@X&amp;ºôé3@@9Þ§&amp;1@_x000C_~NÔâ&amp;@?v~¥-_x000B_@Ö¿_x0014_3&amp;@@_x001F__x0004_êºTD@V_x0008_BÈ._x0013_@Ê_x0004_Dä_x0016_5@_x000C_®-	Ù#@jÆô¥_&lt;@Ò&amp;S¨ãQ@@þ°½ Ø=@n½.bµ_x0016_(@_x0001_áa¤_x0005__x001D_@_¶qY3@?aLÕð?Ô_x0002_nÝ6@|QØ¿E@_x0003__x0008_Í¾¦¢&lt;@_x001C_ÊaÈ_x000E__x001A_C@_x0004_S£_x0010__x001A_@"Ø_x0005_+^9@ØÜ;¢i7@S_x0005_ÂPü¿ô?Ã_x000C_Õ"V8!@«_x0007_\(_x0010_@-B5Ù_x0017_@_x001C_ð(È:&lt;@´*}½yëI@:_x001E_KÎO_x0001_$@yý.#]	@_x001F_|×èfÐ?_x0007_à_x0002__x001C_ò8#@Ôëéð_x0013_i_x000F_@÷_x001A__x001E_ßÎJ@!x_x0008_G'Ý6@dýÂ_x0010_@I¹z¨àÌG@*¹ïta_x001B_@_x0010_hV_x0006_Î&amp;@Ó[n»Y@@_x000B_±Ðe_x001D_4@îÇ1ê÷_x001C_@_x001E_húK_x0016_	@Oe­Ö_x001E_Dì?¶]dk_x000E__x0003_9@C;Í_x0004_]]9@2Øt»©K@³ÖræI@täËý_x0001__x0003_::;@_x0016_hmBµ2@î£_x0006_A¢ú?ZL*on¯_x000F_@_x0010_éM_x0007__x0008_@y¢§Ýñ_x001B_.@SeRÏ·4@_x001A_T®éä®_x0010_@lÉ£'@ÇöËdwR@_x000D_¾þä40@Âvùá c5@hx"hbG@ê°Ás9 @¦¹âÕ,»B@_x0003_"fý_x0006_rQ@%6-6aO0@V_x0014_	fS÷_x000D_@ÂdPr_x001F_5@ô÷L²cÍ_x0005_@Iç6_x001B__CS@BÎnãs2@uÅäÍ:SG@_x0002_YÃ_x001C_26@@óÅó.'@Ø_x0014_^Ó;ÎJ@·nÀGßF@´Ó¼E#_x001B_@Êµ?_6?@Æó¶R$±_x000B_@_x0006_Ö A{_x000B_L@ñûRãþR@_x0002__x0003_A_x000F_u_x0017_Ðò:@@8gØÁ;@Þe_x0002__x001B_YªC@Ïev&gt;r3`@¼©°¯P_x000E_Ë?CPúó6@¿³_x001A_b¾?_x0015_@ë¯¶RÀF@s{P_x000B_D:@l_x0002_´i*@Îïo_x0002_É&amp;@n/Rø©D@_x0012_½	_x0019_@ÎFÂ #!6@îÂ'h_x0011_H@ñËA­ø_x0001_@_x0011_è¯ý?òzÿ-@ö?ËÏD@GPÝZÛöØ?t¥É²j_x0004_3@F_x0013_»9@'j_x000B_J7X_x0011_@_x000C_OqsÒ#@TLº_x000F_F=@vóñ³6@®©¤´¾_x000B__x0006_@_x0008_ËÒ2=@b_x0002_.&lt;v_x0018_@_x0012_puÉ_x001B_@³Îº£d#@_x000D_âø._x0005_	´ôQ@¹c´m[@@_x001F_s_x0013_U?"@@p±ÔÕx5@/©Í$À,@Âá!&amp;,9@Üçû_ª­1@vL+_x001F_¾(ý?o&lt;¿èÖ&gt;4@]Qbí&gt;_x0014_@_x0002__x0008_~æl_x000F_4@ãMÑ«÷?,:Lgþ @_x000E_êàXY&lt;@sµO$4ú_x0007_@_x000C_åðhü_x0002_@:¤å^/A@_x0001_=æà=ÕM@uï\îlÚÂ?H_x0015_`6Í@@öt_x0006__x001B_:@@VÒ_x0008_ûÚ&amp;@°÷æ¨~0@èôÅ__x0003__x0003_@LDm¶p_x001A_ò?\_x0010_A_x000D_©P@_x0006_6â	_x0012__x0014_2@À_x0004_@Àí&lt;@3:_x0011_V!&lt;@Þ¿½~tN@HB²³_x0005__x0019_@5ñ÷|z_x0019_#@_x0003__x0004_¤ög-d_x0016_ñ?x¦íHH@VàËå7ä-@_x001B__x0018__x0002_%45@Û_x0001_ý0ó?@ÎõÈ_x001D_ÑY'@êògJâ&gt;Q@ð_x000C_/,(5_x0002_@.Á0×Ç_x0012_H@_x0008_ÚÞêÞy_x0004_@SÑ°ø5I@·m³Pc!_x0019_@À_x001C_Í_x0001_Ás_x000B_@æ,_x0006_ÔLïÕ?à$wÍ_x001C_IÞ?¿dy_x0005_+@SAu«B_@,jNÿ:$A@¾QZÂ¡H@«YRI_x0002__x0005_@¾ñgH¸#@Í]Fö2@b_x0006_ì;È_x0002_2@¯R_x0015__x001E_@Gp­SÇ#@_x001D_¢ll¢D@öHOmóX_x0017_@_x001F_Û¶e0³_x001A_@×_x001F_=VÌSI@tí¬_XF@²p4_x0017__x001F__x001B_@_x000E_â_x0002__x0003_å-_x0005_@_x000E_£6Ð_x0016_@&amp;¡û#8e@@-DÈá÷÷5@_x0010_6úð$_x0013_5@lÉ_x0005_¸Î:@âÒîÿ¹2@ú8_x001F_¤ÆÄA@_x0008_ði·f_x001D_@_x0006_)rÅC@eîéEõ:@¿~ÝEÚ\"@y¿bOÐü?_x001C_çÍ·8k[@®_x0011_ÒÀn_x001F_@ÜQÅFMJ_x0003_@V_x0001_úe'E@?vRE@ò÷ý}_x0010_Ä&gt;@L_x001F_u¦Å0"@hu6Üzµ=@_x0010_nÑ4v¡6@; h½)ø3@Ug_x0013_B_x001A_R'@ÖÜk$Ï_@?ín4@Æ/A'¥ÿS@_x001E_É_x0018_òçÅF@_x000F_å5ÕûI$@X_tOè¿%@õ[ûûb;@tí0+¢)@_x0001__x0002_$·¶ÎG@F×G;%@ýu*_x001D_Ì3@tg±±¡°E@3»_x0007_X#9@tBB_x001A_g_x001F_@_x0002_kÓÑ{C@4ÿI¢c	_x0011_@*mzz#dH@Àe;&amp;\:@B¥ãí5@ê_x000F_Å!!G@mëU_x0002_­ÖG@8âåçH@¶/Ü_x0011_Òñ?_x0016_2Úò8Ó_x0016_@¿ì_x0002_Ñ @cº_x0017_?_x0018_._x0014_@Ì&lt;Þ½¨F_x0008_@ðÙÛ_x0007_Ó_x001F_L@´úëÕóH@¸Qnkm¨*@(&amp;¾)_x001F_x@@¡äÎ_x001D__x0007_@55q§s7@0Ý4Ã³¸2@lkns¾"_x0004_@_x001D_áÛÃ_i@Qscå+®7@_x0004_½'µ;&amp;@¬h$5E2@&gt;_x001A_ûÃ_x0001__x0005__x001E_s_x0010_@xdõm¶&amp;@c¸_x0005_nO1@»¹\¤ó&gt;@XII u´E@MMÛ_x000C_0@ó&lt;ã×~^O@Vw}-_x0019_l0@jYÓ_x0019_ô"@ñºÙwf`Ð?_x000B_¡JÁ*_x0011_@_x0017_Þ¶ôº_x0004_@syº¦á¸6@_x0015_@õ¦) _x0014_@_x0016_ºÚ_x0019_Ju_x0006_@_x001E_à_x0017_»R_x0003_7@al³Zß÷_x000F_@?´_x0001_®&gt;²"@r_x001C__x001F_p_x000D_#@úÁ©_x000D_EE@_x001D_¾®ËK_x0014_@aÛDhóò5@)8ÁM@ZÅ-÷ñ_x0008_@"_Âg"_x0013__x000B_@ÞBFf@@Âð_x000B_Û¼_x0016_5@	&lt;ùûÆÃ)@7_x000B__x0014_0@D_x0002_À¤N"@Ý'Ñmzá:@TZ%*æo.@_x0001__x0002_÷ñ!¤éA@FÛ¤ý/@&gt;Ö;lG@|"\s¡5@FÏ«Ò_x001D_z'@Ìd±I,@)e)Ä!U@ý.×_x0011_¯J%@ü9Z`ç5@jaY,"_x001F_@@w`ËÑ4.@i²l¥1@Ý&amp; _x0019_'@ó*g_x0007_Ä"@_x0019_V¾#C#@JgÕ¸_x0012_@ªü¤ÐR@_x0019__x0001__x0016_Ô_x0017_@ÞßÊ_x0002_3@·A_x0010_7I@õ8yæKº&amp;@xÃÙ0d®&amp;@ØvíGçv:@F_x001A_n=ÿ?²èÔsG7@ç_x0019_@Ë_x0001_"@T"AæI@aIû_x0019_@:o'_x001C__x001F_ç@@§ÅñÅõE@à_x001E_ö¢Ç*@LàÃE_x0001__x0002_¦_x001F_@Ò3è(ïÇ?@_x0018_ÛüSF.@`±{_x0005_l°1@lÌ_x000B_B^N%@ÕE.y&amp;_x0016_@ìÝåòÓ+A@_x001E_9k|_x001D_Q@..@Á:vC@^ë Ø%@GÔ0VQi&gt;@ñ3@îªD@_x0008_N«_x0015_:@_x000E_(OcI:@òR_x0010_#¢5@h»B)Ó_x0002_(@ïkjxÂH@Èê¾áÅÅð?.wøu¥Ëâ?é_x001D_Åd"C7@ú0}ê3cS@Úþ7_x0010_Åã_x001B_@²_x0011_¿¬I@*içï.@Ë¼ºÍ¾ìã?Bí£Â.öF@NàSÀµ!@j{&lt;:(:@òþù\_x0012_0@_x000C_]iiæ_x0010_1@Á-$»8iT@Ü¦-J£J@_x0005__x0006_6'_x0008_HQ3@á¾_x0011_õ·É7@Û4Ï msý?_x0008_âRæôj-@ép-_x001F__1@*SÏ%_x0014_|_x0002_@_x0011_ðk¢_x0002_È&amp;@\ä¦ÉìJ@RVéë¨8@HäZfþ?_x000C_Éÿ¼¾N_x001E_@Þ£sFú=2@º³î_x0019_èé6@`_x0014__x0014_D¤_x000F_@oÙÃ_x0018_Ö_x0010_@±ÍlV­ _x0011_@¨Úì_x001A_@âÂ·.&amp;Ï(@ãÅ ÄÌ5@R®_x0008_ûS=@_x0018_µB_x001B_st_x001D_@JLI¾è"@æ_x000D_ÄR#T@ZFÿ_x0011__x0003_!@_x0008_o%8Eö+@_x0017_È_x0001_Ù7òT@\mUÙ6@ü&amp;³QÀóó?ôQ|l'@x\Û7¼_x0004_2@_x0002_¦#*_P@_x001B_ÌþQ_x0001__x0007__x0007_ä_x0005_@Ú_x001F_·Gø_x000B__x0017_@s_x0007_ªÍ'@h«3Ø_x001E__x0003_2@_x001F_ÍLBuRó?` ;¤'¯)@]WÚU$M@×_^^n°_x0014_@_x0008_¼Ã®¿,F@:©@4¶)@u_x0008_¡U_x0005_@|ìØó _x0004_0@GÕÏU_x0006__x0018_'@yït¸ZC@_x0001_åøß]Ö*@÷Þã¼øëC@_x0019_¿v¶ý=@¤4¬tD@à¢üZB[,@¢VZ_x0002_|P@¹4óÊ-@÷Wæ_x001B_QK@^@içÐ_í?xe_x0002_:Y@.$¼óô_x0014_!@öí-7XB@_x0012_ßTÃ°8@	Bl!4@Î_x0012_¼Ä¼°+@~ÜqÍ_x001A_@ª±·C_x0019_û@@_x0018__x000B_kä]](@_x0001__x0002__x0008_`èwlP@,Céq¡E@6¼¾Gÿ_x0002_S@èat83@µís/_x0005__x0007_@Ð)´_x0014_a_x0006_D@_x0018_ßä]ãO@¢I¹@Û"@_x001D__x001C_	Ò%_x0018_$@E-_x001E_6@;ÊF_x0012_8@ïë_x0002_¾ß&gt;@S¨õyÜ*@Æ?:_x0006_!@Þ,Î'íT6@xÎÎ+	@_x0015_y?_x0011_A@ØR_x0001_&gt;p*@ÚÞgYð´2@ÿw£ä¡ð?úÞ8{SW@pÄµtý¤!@_x001E__x0003_´_x000D_C_x0005_@TÊ_x001E_Ár7@s{¶.W_x001B_@KKý®| @ '¬_x001D_³_x0004_@êeÃî_x000D_S@&lt;FÆ~PF@ÏG¾µÉô?tu1Ä_x0005_úû?l5_x0016_!_x0004__x0005_Ö¿/@ùt_ÝA@=(XM&amp;&amp;@Ð|Ð"Ð#@}ç´@T @àDs$_x0011_z*@_µ¨Ì_x0001_!@{½ÜÕ_x0003_«S@Äèû¶!_x0011_&lt;@_îGbü³@@_x0005_{õ´_x0002_B_x0011_@@Ãº ü#å?Ä_x0015__x000E_±_x000C_æÎ?õ1Ö_x001F_h(@Z_x0005_'ÊR-@!¢ÆË¿_x0017_G@ø_x0002_i@_x0019_#+@æÚuÃ_x0018_@_x0017_O«ò`-@z_x0003_C'ÞE@DòT3Y05@ G}4F_x001C_@n?¦ Ð¨C@_x0015_L%v=;@y;ÌTÊ;@^`l@F6?@Õ3Ð5Ï%@}v1k|¸'@DÒkQ)&lt;@2&gt;Xò{_x001A_7@5_x000C_ÿ:_x0013_@`_x0013_H»=ï(@_x0001__x000C_Ý_x0007_ø%÷_x0013_!@[ª\´±0@¼àæ_x0019_#@÷Õ9\6@_x000B_~d,Y_x0003_@´9_x001E_dõ?²öSsnû?õ_x001D_æ_x0008_K@_x0008_º_x001D_Ý÷_x000D__x0004_@_x000F__x001F__o2gK@_x001C_XN1&gt;×=@`_x0003_Ð¨J@_x0011__x0006__x0006_.$&lt;@o?m"ÕO@"¦Y?@UbÑÅ_x0004__x0012_,@_¾ó¡7_x0012_@*ó!ù¼¬C@Z_x001B_&gt;CÚ_x0002_@~8&gt;g-+2@.à^Ã×;@lñ+Ü n;@A!_x0005_WþA@e½Vk?@e»ì_x0019_Í_x000D_@ 	Àî_x000F_@_x000C_Ãqè§;_x0011_@Ö_x000F_ôÖà®B@_x000C_ïãA®gâ?_x001E_;Þ½Ó¸_x001E_@4«_x0016_ÓO©	@ûëz_x0001__x0002_ÎÔF@:yR¥/@×o&gt;/`=_x0011_@ë_@_x000D_'8@¥C,Q¨ÆA@ 3æD@Kûiìá _x0013_@û:(ü´^V@H`Ù¿ÈÉò?þ_x0012_7_x0005_Ê_x0014_$@Ú_x000D_2_x0011_"@t~ù?_x000E_S@Wèeø?WS¤º_x0004_ó?3âp_x0002_Æ_x000E_'@*ÉÉä!@P[èK×â%@NÓ" î&gt;@_x0018_W5¬?43@!_x0007_j_x0002_l_x000C_2@]Ó_x0007_/A=T@t_x0004_Á_x0011_Z}*@_x001E_£ûVÍÍ9@ºéÿÂ_x000D_B@ª8êKï*@Dkï÷z01@&gt;aG%KVa@?Æòô_x0014_@ë6_ÕmL2@_x0008_´Á'+@6«öúÿ&lt;@æþcß_x0007_(@_x0005__x0007__x0003_$×/_x0004_ó)@_x0012__x0003_e_x0013__x0011_T@-UÄ1OaL@ªõ­	5_x001B_@_x0010_#_x0006_·Ô¡8@¼³æ¼b$&amp;@_x000D__x001E_dýnÁ?2á@I_x001F_@v²°!@8/ÙhþB@_x0012_õá_x0012__x001C__x000E_1@_x001A_B¥Ò5H@p_x001C_É_x000E_K@TZNO'_x0016_@@ò_x0017__x001A_5M\6@Â-°_x0005_u&lt;@_x0004__x001F_q0ã_x0016_?@^_x0004__x0012_Yì?½_x0001_æ_x001A_@@¢_x0014__x0002__x001A_²-@_x0007_PwÉá(_x0007_@B­²®ô_x000B_@[_x0001_I0Ü6@Í­}ð_x0013__x0010_@?M~&gt;=Ü&gt;@Í'¸ö_x0003__x0016__x0002_@¥3½xA@|HxyjN @êãw_x001D_xf;@lY+¤k¸4@nß_x0002_}R_x000C_2@_x0007_¸F_x001A__x0001__x0002__x001F_7@ç²y§7@FìØ/U_x000F_@!á&gt;òn­/@LB_x0001_Í»O@Jt&lt;bvK'@R_x0017_3ÃÙª?@Ç#_x0015_XYåB@@=º)@uÒÏð3D@·çLCjT@_x0011_(K5_x001F_C:@ò_x0015_Zw}8@_x001C_Æ­âÀÞ?_x0008_²I¿_x0014_@_x0010_*5ÿª;@_x0018_ÀC×_x0017_@_x0014_)Ðã'@ü»_x0010_ñ]ü?·;?p @ÀK_x0008__3{&amp;@a%ùü`,@TÏà]_x0015_XY@³ÔÝ_x000D_3@r¯¨Î_x001C_@ç`³a:_x000B_@Sìn|DÔ?æÃÀ¢	"@BKY_x000E_?ÂæË&gt;W@@ÊB	-áÈ(@¨fqg°J@_x0007__x0008_¶_x001E_Ù_x0005_=@ÜÀØ®¾5_x000B_@l(à¨0"@_x0006_¸íû_x0018_(@YWDB-@!9G5×G"@fÀï"âø&amp;@ ~¢äÍÂ_x001B_@X0_x000E_¬ÑH@jgSãN´_x000F_@ZÎ_x0008_¡Ü:_x0012_@ð×_x001E__x001F_Ø_x001A_2@_x0001__x000C_V	N_x0014_@§_x001E__x0003__x0015__x000F_3R@_x001A__x0012_¤_x0006_g4@ üm¥K:@£qQ_x0004_¦?I@_x000C_ylZt_x0002_'@®n3) _x0017_@Ü_x001B_Ê_x0013_G\9@Ö_x000B_B8Åtò?_x001B_|)ÐBMH@X_x0007_vÛ:¥_x0017_@_x001E_ÁÎWÓ3@}¶ôX_x001E_ºC@¢õ_x0018_A@(e[_MQ@_x0016_,_x000F_SLþ?_x0004_@Î_x001B_f_x0015_X@îãÒWI/Ý?13¬Ò_ùE@ðð_x001A_Z_x0002__x0004_Lý1@_x000C__x0018_õ§_:@ñ¨¸¿_x0008_ì_x001F_@ B_x0001_ùòK_x0011_@dK_x0016_~OÕG@ÛøÒðDø?b|Å¸ßÖ_x001C_@Ý_x0006_uðõ28@üÇV×°Ö8@ìáî-ñ&lt;X@a*)Hf3@Ü]ËG&gt;.@üÄäÖP_x001D_@_x0016_'xN­*@BJ6ÚÖ_x0007_@6Cd´/-@»­ÃkÖë_x0005_@_x000D_tpÑ_x0017_c7@+_x0003_»]ýA@Nk¤&amp;"S@*îô³7Ö-@2_x0016_þ_x0011_=pL@ÒÌ_x000D_x­_x0007_@Å¸@E_x0014_@@Üô=ôé"@ÌI_x0013_(_x001D_@é&amp;_x0013_æpf_x0016_@$ÒîE^î6@_x001E__x0003_Ç©ª_x001B_@#_x0017_&amp;Æø)@\ X¶sdø?8Õû,Á_x0001__x0018_@_x0004__x0007_¨_x0003_Â»_x0019_I#@ÆU°}Ëêæ?L_x000E__x001C_ç_x000C__x0010_@Zg_x0002_#Q_x0001_@c½FÆ_x0015_U1@@_x0005_L1j-@[ô")_í_x0007_@Ä_x0001_d&amp;K@;¯rä6_x001E_÷?~)c++1@À;å_x001D_WX:@w_x0005_2_x000E_\¬0@_x0007_²_x001F_Õ_x001E__x0002_@·8|Ë7@4	Ç­ÿ3@Ú¡Ï_x001E__x0019_­&lt;@48ëR9@P_x0019__x0015_r_x001C_@_x0006_z¥cª:@:¿{w_x0017_§+@3+[ÉE@Vx\vé_x000C_6@.®%ïR/@èCÚ	è_x000E_@ñø¢ôÊÑ?ù	Ñ7@á¾:%û÷?_x001D__x0018__x001A_¨_x0004_'@Ìjé«uÑM@è7¡g}­_x0018_@_x0002_?s1Ú?j_x0015_qr_x0003__x0006_à'@F?Û_x001E_^)@©w2A@FÊ´Æï&gt;_x0013_@Ui6õÍE@ÂOÃù_x0010_Ë=@&lt;2ß´=_x001E_@4[yÀ¶L @£ïÔ^ÆI0@¾ÑÎ£p@@öôÓ|©ÐI@´ñ©±OK@ÃñöêüV;@_x0018__x0003_ñhX7@ q*¤¯=@_x0010_ãÆ¼\?ÖCYö©#_x0002_@b¢B_x0013_Å¯_x001B_@l1¯ó&gt;"@V¶_x0013_þvä?Bô÷Á£Ë_x0004_@A_x0012_ñæ÷5@jtw¯_x0018__x0001__x000F_@~Ë_x0014_YÑJ(@_x001C_ð_x0018_ûÆ?r­._x0005_;`P@¡ªçs5jS@^¯hg¶5@_x0001_=´ÿ6D_x0011_@hn%,6O@_x0010_ÖÑ5, @p¸0_x001C_16@_x0001__x0002_TIB_x0019_2ù1@¿Ó@Ü¨Z@_x0002_é«¸%@ÙÙºÚXÂ7@H_x0008_ró_x0007_B@_x000D_º!_x0019_®IH@_x0011_ÞÖ_x0010_EØò?*Z§s°yÜ?´~ÆbE@&gt;ìJ91pR@Pö+\ï_x000C_B@Q¬_x0019_¿@@¶¡¯u?@åR§O_x000E_ñD@tÓ]g[ @ÜÓÍÐ}P@ ³/5F@/dt ë_x0012__x0019_@_Æx­·2@c_x0012__x0008__âB@52Åó;· @("Q3%o?@´ÐE¤_x0005_@´Á4$øÿ?_x0002__x0016_ZØ_x0019__x0016_"@Öx:T§¨_x0004_@ðIÞ_x0006_)_x0008_0@ÖoáÌ®$@n_x001F_ßiÄ*@\tð_x0014_W+@_x000E_7WR@-_x0012__x0003__x0005_Êî,@æ[_x001C_M@ÕH_x0002_7³ß @ÔzÝ&gt;_x0004_ã5@ÿ7d Öá?¶'&gt;;6F@?wÎ_x0004_æ5@"Óo_x0010_î?ÿ¹ó_x0014_éCõ?_x0010_êÒxJ@D_x0016_ýµÂë?ò_x001B_G_x0003_ßÙè?_x0002_Ve÷2ý?íûÙãU=@©½"_x0011_&amp;­ @ª¤ãè"_x0008_@;@d+I@F*©_x000F_¬ð+@öÙºúúR@\D_x0016_ªH_x001C__x000B_@rUÂlMo	@¹%rÆ=_x0014_3@$Ì·_x0015_D@nGïç_x0017_øB@üo_x000E_ß P@x_x0015_ü_x0001_Û_x0001_8@²Ãáy{3@j5_x0007_~æëP@*_x0004_sfë»7@°®¦g¾ñ @M»ô_x000B_ÿ?¨-v_x001E__x0016_@_x0001__x0002_gÏÂÐs&gt;V@_x0008_&amp;}_x001C_2?@×_x000D__x000D_øxT@¹)ßÊjw&amp;@ÎcÜ_x0013__x0006_î?pÀñJDó3@ã*ÖFI@uèd¶Uì-@7òi¶¨_ô?´`¨õÁ&lt;@¿¨&lt;èg:@@:²_x001C_Ì_x0004_@üe¬þSB@ôÎ&lt;»ÄöA@d'p¹03E@ÑiN)_x0001_;@Ê_x0016_ÒL÷À?I-i	_x0005_Cí?#ÍÑÂV¿2@_x000D_¾ÕSÏ_x0007_@2fr_x000C_ÌB@H××_x001D_2=@ÕÉp_x0008_ì_x0001_'@_x0001_S«õ,-@4_x0012_&amp;»{{F@OL-Ó¬(@.Ë,4ò*@b¥½²_x000D_î4@¼[Ìi_x0019_@~_x0008_ å_x0016_UB@ÆB_x0013_\ûÁH@´²_x0007__x0001__x0002_éÍ9@¾¯Í¤S:M@Ø_x000E_Ñ_x0008__x000C_*@p_x0019__x0019_äÓ_x001D_G@­©®mE@ººÜ7J3@å_x000B_D¸p0@Â¡x|íU@4c ½·P@JÃ{1\ÐY@Íðòé_x0008_D@ÅvÉÄ{6@EÅîKZK@tÉ!-«_x0018__x001F_@æé$_x000D_å¾1@Ú7)ª³*ò?¼@« U_x0002_2@ÕVÒ¬?Ã?D^Âe=*@¢¢6(nk7@úÓLü,@*H»ú @EUH_x0008_£O@ÆJ}$Øë?èÍ®²í²_x0004_@¯¢5@õ:o_x0003_Ä"/@_x0003_Qìv_x001E_Û?¡þòÑs0@ì1PÝ_x001C_*@\½*¡_x0017_6@(lV_x0003_ôS@_x0005_	ó­]8_x0003_°7@ÓPâ_x001C_9f@@nðÞÿ;@¤_x0018_]t¹[_x0008_@zÀ¥X_x0008__x0006_@Ä¶9z¥0@¸ã!Î?YF@h_x0011_õ_x0008_J@r_x0008__x0014_6|0@g¤Æ©_x0002__x0002_Y@ÞA]D_x0016__x0015__x0002_@¬ _x0014_Qm_ú?ZÏbßäZK@¼Ñ+$é¨&amp;@H3ù?¸²_x001E_ë\B@èb?]e&amp;B@,/Í«5@²Mö_x0013_?.@"Uó;¿4@JWOÌgæ!@Ûj1úíï1@b_x0017_ï gGê?úsxÞ_x000C_7@Æ¿Â9R71@[|_x000B_ç¶±_x0018_@_x0018_uöL´_x0002_)@"_x001E_Q_x000B_V_x0001_@/_x001E_ôEºQ@_x0008__x0007_Rnµ_x0004_)@&lt;ô_x001F_LE@@)õ°î_x0005__x0006_å«_x0003_@HùÔ_x001F_åé@@ÉYPÊ0/2@hô×Üô)_x0011_@¾uz¶tÀ_x001E_@_x000D_f­ì_x0001_!@ò6Äí_x0010_@Ì(ø²dW@_x0006__x0019_%c9(@d`¾_x0012_((@Rò¯eJÒ.@,´H¤_x001A_DO@Â[9 2"@J\*b_x001C_@_x000D_z!_x0002_@hóGQµH_x0002_@5¯ÊbV_x0001_;@Ô=¦Jå_x0018_ù?D.ósø_x001B_A@&gt;¯!éYÞ?o¿ýYm+@_x0010_Y_x001C_§	)G@Æ_x0004_Fô]:@_x000B__x000F_S1S@@Áÿô6ë*&gt;@ð_x0002_#ú_x0001__x000B_@@H¨q²C@¼·|»_x001C_Ð?¤È_-6,_x001A_@gJfVÆ&lt;@¶`ë&lt;,4@ªxLlQüJ@_x0001__x0004_:Ùß}¨·6@*XÑÉ3G@T4ñ&lt;@_x0001_nã_x0012__x0017_A@r#Kñ;@_x0014_Îrÿz÷?Ò_x001B__x0011_=ÕüG@é¹g_x0014_áR@~ófÁg;@IÎÂP{/@ð_x0019_iv2;T@Pë _x0005_l%;@Fv_x0019_ÁµÃO@ÌwÔ30@µ}kâ_x0002_4@£Ú]HÂ+@6CËë$@_x0017_5ê_x000B_T7=@ßLö§ò~_x001B_@r_x0004_P?X_x0002__x0008_@à0_x0019_ö÷F@ô~_x001B_ÒúU@ &gt;Á®_x001C_LN@î_x0011_ñ'ëA@¼ßWÞC~=@_x0012_ø_x000E_}-_x0019_@K]uÊý_x0013__x0008_@µë|«7R@×g@d·_x0007_T@FÀî-÷4_x0012_@páÞ_x001F__x0003_@¡DOÒ_x0001__x0003_Î_x0010_ï?,mm_x001A_	_x0016_@f!ÐåïÊ;@Á\·×iö&lt;@Æ_x000E_IdØF@_x0002_~Ïm_x001F_#@ò±7¾ó,@Ø@ÿ'ÑE@_x000E_&gt;º¬zë9@û_x001A_ë£7_x000D_@çÄ_x0005_Fð%ó?_x0008_)_x000C_H&amp;ý?®_x0001_õâE_x0007_C@x)=öG@_x0008__x001B_oº0;@_x001E_ÂóüË,@+_«z)@T~¡pûóQ@#]ô¥#[ @xÓ_x0017_¥]vú?E£Ú_x0012_ÀçN@}SËRñ_x001F_@÷KÆN-3@_x0011_óó~_x0006_Üa@­3àëL@8iïÀR=_x0014_@wûNÇa7@Ö7_x0008_CÓK8@È¼Ô_x0002_Û) @&gt;D¨_x001B_TV:@_x0016_MxÂ_x000D_4@¶©+_x001F_í¨_x0017_@_x0002__x0005_Üw_x0011_Q;@(@~_x0006_þº¤&amp;@_x0016_5l.º+@B7¸ÿ#@6_x0012_¸Êá_x0005__x0014_@T¡RØZ7&amp;@P @â_x000C_@¼_x0013_ã_x000D_²Û_x0017_@&gt;ý(@Òë,i_x0016_Ë_x0002_@×{¤_x0019_@_x0018_Þpu·Y9@¾«òN@_x0002_)_x0002_#´_x0003_/@îú°Ö5@;çv_x0004_/7@"õéþ5@Æ_x0018_;·W_x0010__x0001_@ä?ì¯n/@.à¢»#"_x0016_@_x0006_Z_x001A_Í øD@+ÖCä._x000E_1@}»1ì®d4@ºNzç&gt;0@Î=d½°5@erJSIâ?vé_x000B_Á¡Á@@Ä`Îì#Ñ1@}Xçp@@0dî8@úã]_x000E_òi­? 4Ò_x0002__x0003_Àá?_x0004_]ufÈ_x001A_@ÇDJ=@ÉûÖl_x0001_@J_x0005_\*Ô&amp;@	Ö_x000F_5_x0013_&lt;@&amp;	bï_)@F.ª×ký?_x0002_îaL_x0007__x0003_\@b,_x0006_dEå2@¹©0_x0018_»_x001A_@¾6VÁJ3_x0018_@òWQ_x000B_P@6±Â½íä4@xiA¶:L@4äû¼Ô&gt;@ß_x001D_ÖÃP@éS0óÄúF@RÛ·Ø»_x0013_ø?ÝØ_x000E_^¢F@$_x0016_N&amp;`_x0017_@¸D_x001D_Î,@_x0013_¤ý_x001C_ÆæB@¸RV_x0008_G@_x0010_7õ_x0017_ûc!@æwL_x001A_Xë#@gí%©ÕÐ_x0011_@ÂEYÙèG@4¤Ù°_x0003_TA@Ï{S|ÈK@`h`_x0017_Àø?¸PÿË!@_x0001__x0006_eHýlZG@$_x0008_0×:@ªbD|X_x0018__x0013_@­]Rí_x001F_@²íd}Í&gt;@_x0014_¡b÷Tp;@®_x000B_ìÀ½7@Þ5G_x0003_å,@âøh#ø4@ÎBíöá'1@àeEÔµ_x001E_@_x0006_(±·r&lt;@Æ{_x000E_±=@sóâÃ% &amp;@n^Ó_x0006__x0005_6P@_x000E_î÷l©û?	cÐ¦î~û?mv_x0018__x0011_x_@ûbwUË_x001A_@jC°»çA@p.£`ò§E@!P¤«É-@_x0008_`+d_x0011_z6@´ßIÓ úÜ?F·×ûÓõ1@UuøPrB@´ø¸7@_x0002_*9ùÊ¯F@Jñ}-ö#@r_x0014_5d×_x0004_@¤ÅÆÊ#	@&lt;Í_x0002__x0003_Ûà.@_x000D_×o´|~B@|¾6£%ÝA@ìM_x0006_Ô_x001D_F@_×¬?¯#@p¤$dG¬_x001C_@æýã_x0001_G@¿ª[ÈÁ,@ï&lt;ÅÐM@®ºAÁ8B_x0007_@ÌÚµpZQ&gt;@òëÊ7/@º\±ïMtX@äR¨_x0010_ÿt8@ºX±÷íä_x001A_@ëáS/G÷â?´±ÚÊG1@Lã_x0019_¹§å	@Vá0_x000D_6%@ù_x0005__x0015_?Å?Ô* 1ò1@è_x0004_P]»X@ùµO*N@?Úu/{xG@¤_x000C_ÿV0Ý_x0001_@b_x0004_xëPî_x001E_@ì½à@ßbE@Z¼tAã)@ãÜÞX¥Ã?Z_x0011_¥WlÄ-@6¢1ë	_x0019_8@xø-ÉM@_x0001__x0002_èÁ_x0003_»H2@;¼%Ú÷)@Ìì_x0001__x0005_øÖ8@ü²&lt;­E©3@(_x0019__x001F_¼I_x0005_C@_x0006_ÚH!Ä-@#%Ïh/}1@_x000E_H_x001D_Î~F@¶_x001E_uY=@qt¥ñ±:_x001B_@½èoñ÷[_x0006_@jK_x0016_Û´)@ZÅVéTGD@bA'R'@GÉ_x0004_YÜ_x0005_B@_x0008_HéÓiLØ?"ùï®G¬'@À_x0011__x000E_¼:¯6@={*íiÿ-@_x0019_-(îT0A@1cG_x000F_ÓK@îºiËÛ¹ @Ò×Ü9D@" oZw7Ö?|¦û_x0007_Û?Êoóz÷_x0016_@`Ò&amp;_x0010_W8@N	O»ucõ?J"_x0007_|6l1@´§!éÍ_x0018_@B_x0003__x0007__x000E_&gt;Nµ?\XÓA_x0003__x0008_öÛ-@6@®uB_x001E__x0012_@~i{`Ü_x0001_@O@Oj¡l_x0004_@ä_x001D__x0014_Ç 6_x0010_@Ê0=¢T.@c:\Ø_x001B_M@ÏR_x001F_ÝÏ2@_x0002_X_x0018_)âC@:³¨2C:@8h_x000E_.â W@eQû_x001C_@VÙ_x0018_oS[_x001B_@_x0008_â#P_x0001_¢_x0008_@Ýÿ_x000F_ß½4@ 1åú%@$_x0012_ð^X-_x001A_@¸Åx_x000F_s4@_x0018_«¶Â_x0005_·4@_x000C_ï|U$A@ìâ_x001D_Ö_x0006__x0007_&amp;@¼µ3¯ÒEH@T÷_x000B_ç?L+v~¤_x0001_0@NL~¥_x000C_àG@à´_x0010_W_x0018_@TºÐ¦é"@($_x0012_cÇN@®o1ÐVP@ÿ_x0019_°©_x0004_÷_x0007_@é@_x0006_gÂ_x001F_G@ëGÉ(=ÛL@_x0001__x0002_	óV/?@ÊÙ'×¼ÊE@_x0010__x000E_ÿË±A@Ü¬|Þéã+@	&gt;ù¶à3@@3_x0016_ø?f"WH_x0008_ (@Xð¢¬®x#@B{¬¸_x0011_@ý/n_x0019_U1Q@:ÕCµ¶Ã@@b­vUjC'@:Á¨Î\þ^@J´_x001E_·j_x0015_@JçRp_x001B__x0015_÷?ËÜ®	RC@®§³¹@@þ_x0005_ËO¶Q@_x0018__x000F_©Jñ{_x000E_@¬M_x0015_&lt;oÄ9@%úÛÛy_x0017_@|hò}X@Á_x001D__x0005__x001B_&gt;@LîDWN9@zÚÏ/Ë+D@´r£&gt;qpT@`_x001D_mA_x001E__x0018_@YK|Tø_F@ý2ÿVØ_x0007_@_x0013__x001E_0Ú^K:@­Ä6_x0001_qûE@Ï_x0013_á_x0001__x0002_O @`^U®æ?@`åÃÿ«ï?Ò kj¬)@_x0012_2íSáF1@	.VnÜÄ@@6kæ_x0011_ÄR@ÖÚ_x000B_ É_x0004_%@p¥'Õ´_x0013_@z_x000D__x0016_ã_x0004_%@ä£Å/×_x001A_@î´0åøN@çã²_x001E_üE_x0004_@X_x0017_ëwJ@ËF¥Rç¸2@FxNÈ_x0012_8)@XXo_x001D_õ/@_x000E_åñUÜ_x001E_=@ðÈo}ëv6@ô ñÛ_x0005_Ë%@(_x0004_îâ)_x001B_*@btÐ7KÎE@_x001E__x000C_Ú¥}q&lt;@K_x000F__x0015_º@C@CÑli¬#@\i¶|v_x0014_G@_x0001__x000B_r6¿_x0008_@hü¨W7|+@$ë_x0006_fB@_x0005_y_x0004_FíR@DÕ§6'[@ý_x0017_@ÿõ_x001D_@_x0001__x0002_	ÉS_x001D_²3@y-g_x000B_V*@_x001F_H¬_x001F_6@¾_x0004_lüÂÖ_x0012_@_x001A_[¼Ñ~\_x000C_@zð#ñ!¤7@}!1&lt;º(æ?°ª±-ÒU+@¸¹fí_x0002_w?@À ª°°_x0007__x0008_@»_x0004_fp_x001C_@jÑ%T"@è7Cý2Ì7@"ì_x0015_´xC@íI¶oÌ32@«cÕ_x000D_1@_x000B_ëçÚ¹¥@@_x001E_ç¯_x0018_"7@_x0004_íY_x000C_n¹@@gª©I£@@Æù !M_x000B_×?½,T_x000C_::@Ò_x0003_	Sóúß?ã_x0007_µ*a?@ðXG.½kï?4|ô;@ _F¨^@¿B_x000F_C@XÕú&amp;eF@N_x000D_³ÙRÜ1@&lt;V{Jüá]@6Éåx_x0003__x0006_ëW @Ç_x001C_wLö?¼O_x001C_&lt;_x0001__x001E_è?tî¼4¶X_x0019_@é_x001E_üõ_x0014_&lt;@_?\ËP;@Îê~_x001F_8@¤­¿Wm²6@ÄÈV;=9@\)Ç_x0008_¤_x001B_;@_x0013_o[Õ­ 5@_x0004_8O(æÇ(@è_x000B_&amp;ì2@_x001E_Æ÷x_x0004_¸G@èfÊÁ(#@0c_x001D_Jø&gt;@_I'Ð¾3@ ±j_x0005_¿ù-@_x0007_Üåx_x001C__x001B_A@¢_x001B_ÒQD@¤X_x0002_.=@_x0004_J_x0017_Æ+Õ @U$jü_x001B_?@ï\ßWjûV@(_x001D_Ýh-O@H-_x0005_â Y@\À¼Ú5@ìÖD/|­_x0008_@_x0015_»ßÃ;@_x001C_î&lt;#_x0014_9@{$¨»ú?é/g._x001F__x0006_3@_x0003__x0004_ö»çÉ/@³hvÎA@ÁÆ%±I7&amp;@VId°àÏ!@_x0003_v&gt;}&lt;7@¶»P_x001C_Ëc1@'§ÝÚ_x0003_@_x0002_ëÏWºsð?ÙÂ´.MÛU@_x0004_®_x0010_¡#@e_x0001_&amp;õ½N@{_x000B_*ß`Ó-@HîÄ¢ß$_x0012_@_x0019_x_x0002_R9ñ_x0019_@¨@hr±_x001C_@¼A½_p_x0011_@_x000D_+CF2D@")ïÿ_x0011_@^à½jø3@ÚõX_x0002__x0012_@ú.Xá¯_x0001_@ª_x001F_O:Í&gt;@¡m_x0013_KR§=@:aA(_x000F__x001F_@ÞLh3«)_x001F_@¤kòHwõ"@6ô7_x0016_@Ö_x0004_@f}Û_x0006_	9@]Í}¼ÕQ@èý2ÝÌe_x0017_@ÂBP¼3-û?Ò=n2_x0002__x0007_[_x0002_#@ÓùGZ±	_x0011_@º&amp;Cì_x001C_@|_x000B_by_x0019_@Ïù®¢R74@vI_x0012__x0014__x0015_@J1I_x0015_%p+@¨¤öiÕ(@Ta÷»ÎAå?ðÃ©Bîðó?dÂ±^_x0019_û?&amp;_x001E_Ï_x0003_%J@_x0015_é_x000D_i='D@³Õ4Êì	@_x0019_m­¨5#@û_x0003_ó\(@0qÄÖ/W@­_x0018_.w¾E@e_x0006__x0001__x0017_5@)goÉm"@­M(5@_x0006_s[s2ÊH@©F_x0004_³S_x0008_@_x000C_¶»&gt;Õs2@í_x0013_úd=ðR@T)_x001A_BÖÁC@¸(,-W)_x0018_@ZÛ§©P@_x001C_y¾&gt;9G@|1f^_x0004__x0005_@ÓËi?Wô#@}«g_x001C_27@_x0002__x0004_¼á­J8@ÛKGî&amp;Å_x0010_@Õoó(_x0010_@ø_x001E_&gt;a_x000B_ @K5E9÷=@_x0006__x0018_\ÌZ_x0015__x0015_@ÂVþ_x0006_r)@$êE_x0011__x0015_ã9@ÆÉla6@Þ°}nÅê8@D_x0011_eÆÕ_x001C_V@fBÓãH@ãã#_x0001_&amp;@`iF_x0002_&gt;@LºyÆ_x0017_@_x0016_*^_x0003_¯_x0014_@Ò1KJ$[@á_³Çj3@&lt;Ô~Ð"@%_x0003_q6Ó÷å?_x0005_&lt;ªà¿i?@Ê_x0004_Àá_x001A_%@ñBAF% -@³ÄùÛß_x0015_@~µÌ(_x0001_(@H_x0010_F¨cú&lt;@°\*n_x001B_`@Í\¤2@_·¬Ñ_x0019_Ü1@Z_x000D__x0013_k_x0007_V.@fò%Î`E@ç/ã_x0001__x0004_µâ=@é:æñp1@Ã»òÚÏ.+@Oåt÷_x0003__x001E_0@&gt;¥¼4@ú_x0012__x001C_ $@nÇ,;\\_x0012_@×,°o/@0_x0007_¢a:¥)@C|Qèÿh_x0019_@À¯/}_x000B__x0005_@´AðÓ_x001D_/@°Za_x0015_ò%@ø_x001E_Æ_x0012_åÝ&amp;@ËGÜÕÅ×?TC?_x000E_¶2@Ã?³ÖËîþ?ÂU!ÝÛ_x001E_@ð¥!µ4Q@ëØ±zK5@@=D_x000F_h_x000E__x0014_@Ê¨%B0@__x001F_á[×c_x0015_@.ÞAoýÄ_x0004_@dpL.Mä(@Â©æ&lt;@FL`}t0@ËS"Îá_x0002_@F_x0017_è6!ò?_x0005_«_x0018_ª`Ù9@S_x0011_4à°U:@ëª:ë	F@_x0004__x0005__x0004_¢z_x0010_zÎH@éÎ_x001F_»jù_x000D_@ÃÂ´¤t¬_x0002_@yÏW;ß$ @º-ØÎ_x000F_@G@ò×C@fôx«_x0008_0@´ÒX0'@@÷å=óìØ?_x0002_gÈh`OF@ÜãOLI@_x0005_½¹Y6@~f]@H@@Ê.é¿Ó}_x0011_@ýª2­÷_x000C_@ë6Ø_x0003_Ä1_x0004_@nmÿ¢Y_x000D_(@r_x001B_[HÜ_x0012_@8Ìà:8@¨Û:6@I|¦Ê5"_x001A_@_x0018_Á¤è¤(@Ned_x000E_Ã*@6Ø£ªXR@DR±Ü_x0011__x0001_ô?þKÏ_x0012_Þ&amp;_x001B_@ÖØXéþU @`Íh_x000D__x0012__x001E_@Áxñ2_x0003_2@_x001A_"´Ð%j+@àý@ Im @,qò_x0014__x0004__x0005_=¤$@zDìC_x000F_¬,@Ô_x0015_3@&lt;ÌH,5@,MërY:@ð·ÖJ1@X2_Ò#@_x0008_3°_µ @h_x0005_!b&amp;N @öÂ4ª	_x0017_-@_x0014_tºG_x0018_@Z[Ä_x0011_á6!@~ë§'/@Aµ?eS1@_BïS17@ïi`BmT@þYeÈdÞ@@_x0002_í_x0014_Ê¨ÿK@eÐ½_x0003_Ñf_x000C_@2¡_x000E_v_x0006_	Ó?­K_x0001_%Ç:@_x0013_¦d_x0008_._x0015__x001E_@E_x0017__x0001_bÄ!@Õ_x001A_ÀvC@Á%Ý_x000F_;:@-3ùn´H@Y_x001D_UöÒ5@àg×àMx3@Àz.g°25@²¬ùpñF0@¹	ÓÆ¤'@	D_x0018_Êà:`@_x0001__x0002_³ [=_x0013_=@ç6ô@ØÝ0@ÚLÞwM)_x000D_@¸äQÀnâF@yÔ8`673@Û¶Ô_x0017_h5@6àÜÇI@s%|Û,å6@0O_Ö¦é;@K$usÚ$_x0003_@Hxqè ¯L@_x000D_íNÂLJF@")×à±_x001F_@ëø=|F@@J)kôîèP@_x000E_icwgÓ"@_x0001__x001E_2_x001C__x001B__x0019_@_x000C_Ý_x001B_BÝn)@àg]8@:?_x0017_Ç;@?L_x0018__x0015_@.%÷ÊÊ_x001B_@&gt;gáÑ9@ö¼j/Õ_x0008_@NjQ£C@mFaÄò%@A]¡e[4@61ËçNE@DViIX@@,L_x000D__x0017_@&amp;iòûlq=@Ô_x0017_¶_x0002__x0003_=$!@ÇI) ù?bäË¾Q_x0017_@ÒÃ³û6B@)_x0006_?YhÁ3@°³_x0001_ºÈLH@_x0010_LæjN§_x0018_@(_h´5ó%@_x0014_rI½¨:@r_x0013_¬s_x000B_îN@ä+R¥.@EoÊöÉù?k?Ó!Ø?é"`6vf$@vWÑw_x0001__x000B_,@Öë4ÂRè&lt;@`(_x001B__x0005_a®_x0006_@`F	*6@_x0006_È§E_x000B_3@$K«/9_x0002_@®Ó`&gt;Voô?h_x0018__x0014_e2â$@6¿ 9Õ_x0011_;@Mb_x0016_Ú_x001E_l @Y_x001C__x0013_Ò%@âs_x0018_µ_x0011_+@å×õ9_x0016_@³HÊºNí1@Þ//L:Ø^@#$|Â_x0019_Ó$@&amp;_x000B_&amp;áC_x001F_,@I X47@_x0002__x0006_°\Z:@â,ï¹µý?ÛZ´ÿEø?Pôõ2N(_x001C_@-µ_x001A_Ï¢9@Îèb¬¹7@ÔNä549@B'zók9@sPÉ®6I@Î_x0012_sÙ_x0005_@_x0014_,ÞÖ¯¦[@i8ö?§h_x001B_Ò_x0018_õ_x0017_@!_x0001__x000E_õÝ	@§=°½q8@·{XV§°_x0007_@_x0014__x001A_,äWrA@qÕa®!u#@_x0003_FN9s_x0004_@:Iò/_x0004_ G@Ùf¥áå?_x001A_Ja_x0007_)_x0010_@Q*)b"@$}0ý_x0016_@÷ÉWc_x0008__x000F_&gt;@ôNÉ(Àº_x001B_@"þßG_x0002_0@	ÿ´_x0010__x0017_/@Õ_x0018_ãi¯/O@J Í1_x001C_ÿ?I·°¾í8;@_ÄQ	_x000C_¿äY@§÷Ï_x0016_¬@@_x001C_.?`ç_x0011_@H;_x0007_|_x0006_qç?¬_x0010_)nc_x001D_@â0_x001B__x001A_B'@xí¤£Y²;@¬.4oÙ".@«+1Ìå_x0003_&amp;@.jå+n_x0004_E@,Ë5_x000B_U_x0014_@éþ«/_x000D_ï?îhÛ_x0014_(`?@èÕ¤ØÜ@?@&gt;Å_x0005_¾Ad_x001A_@ÖÛ_x0018_:3[_x0001_@«_x001A_¸Så_x0014_@êõ°ªd_x001B_@_x000C_	,_x000D_í£F@Ú²}_x001B_&gt;@×tã?_x0002_=Õ	¬_x0016_A@@î_x0011_l_x001A_ú;@j&lt;_x0016_$®_x0018_D@ZÅÖ2B¿_x000E_@¯LD_x0006_º«C@&gt;[_x0002__x0011_'L4@_x0008_INB&amp;@ò_x0002_´Ñû0@(	D¼®6@¦Gb§&amp;R2@ñÒ°öOK@_x0003_	¿Qgð_x0012_A@Üõ_x001E_±vO@D2B_x0008_ù(@ _x0005_Äa_x0019_;@{sg#%@4_x000F_/ek_x0002_Q@@I,HL@¯¯±_x0013__x000C_Q@÷ ÓÄ_x000B_6G@ýõòF?@^¦ÁÞ»_x000D_-@r¨-èæ!&amp;@p_x0004_I?_x001D_	!@_x000D_&gt;Grÿé?Ì¦_x0011_Jò9@_x0006_t°Éo,@eDv#,@¡kå¨V¼T@ ij¬&amp;I@_x0001_©Ì0}9!@éTÀH9I2@¬I­é_x000D_2@_ýÁÄ³;#@Z¨4ó-@P_x0018_º}¯NJ@æ:äÿK@Å_x0007__x0012_9a $@_x000B_[aßVxC@NIö_x0003_È_x001B_@j«zEpA@¬ËJ &amp;&gt;@$@ú_x0002__x0007_aH:@_x001F_]QIA@jk#Â¬I_x0014_@ÏÂ¿â+@h/RF_x001B_6@_x0004_^_x0017__x000D_ö?2¨_x001E_Oâ0@ç_x0005__x0017__x0008_4@_x0003_&amp;D_x0002_è_x000B_@ÉÁ@ _x0016_ª_x0001_@_x0016_ ¿_zB@eö^ì^A@ÄÊKfä_x001E_;@hAHàÓ_x0010_B@ZôÙ_x000E_HA@2d·_x0005_±_x0005_@Ì`_x0017_gvï0@ÎGÁµ,ýQ@$^R&lt;ÖK%@d`ãWâ#@õOõ_x0002_·Ú?Ã¡&amp;/9_x001E_@È_ú()"@Èo_x000C_ÖD@u_x0001_d_x0006_¨.T@ypÇÍ¬_x001B_@öìm|w5@_x0016_Ùø±c*_x0016_@Ddüµ._x0018_C@Þu_x0012_3Z)@x3(¿_x0007_@@&gt;@7p­Ä"@_x0001__x0003__x0004_Ò_x0001_J_x0004_Y-@ý#ûäÇ_x0011_@í_x001F_ÁÙ_x0001_Þ_x0011_@oL©ïE&amp;C@ú_x000C_Vk0@_x001C__x0016_8rK£û?ÀbJp¨$5@¤;TªNÞJ@É=%Î»_x0016_@ÿáUwÀ_x001F_@F&gt;2ÊO%@ö6_x0012_LoMø?_x001E_4Qnhÿ?ù3oNE9@0&lt;_x0004_°Å4@9««¼â²_x0017_@°Å¤_x0012__x000F_7@~_x0006_µåT^7@|K.©&gt;Q@&gt;º_x0012_qN_x001C_@²Ì$¢j©:@ÄÈ~_x0011_ôZ/@2Ê_x0004_m» &amp;@Õú$Â¥f4@_x0018_³@¾Ëì?¶ç_x0012_kýwH@:_x0012_|__x0003_U8@_x0002_µ_x000C_ÿk_x0013_@ºýga_x001A_;@á!ªàâ_x0003_+@®H®Á9@À-¹ê_x0001__x0002_ë&gt;U@_x000D__x0007_¦±¤ßÓ?jæJNH2@VüK±åRC@_x001A__x000D_ÒèòòC@	]c³Í?³wÝÑ_x0004_ã?J¿q×_x0016_4;@= ÌPÏ2@Ôªõ÷K_x0007_@F÷_x000B_A\ÜJ@îú3_x0007_þY@_x0004__x001A_iÞ(@x_x0002_&gt;öà?}×~Äå_x0003_@ú_x0005_8q%@¢;s¸í?z_x000B_´*@*V*ûÕï"@ÿÓj8!;@_x000F_,M¹A9@ló¤Ô`¥F@¬Õ"ásç$@&gt;#7`s=@øWäE&lt; @9ÿ£5,E@KLô?ØTÈkå?@Ú3b¾Wü?Ê+_x0008__x0011_(K@÷ï_x0015_¢·Ù?Ýëÿd_x001D__x0012_@_x0003__x0006_Í_x0016_º°0_x0005_@$ 6íÏ_x001F_@ÇÃ¢øö$&gt;@­£/=ØÓ@@ê«Hvó&amp;I@4õB²­º6@DhÚ"q_x0004_@_x0007_,hôrp"@èTÏ]_x0019_ÁF@_x001A__x0018__x0016_R_x0001_	@_x001E_ÿ¸dÏA@Ù3_x0003__x0010_~7@D°ZÁ;&amp;@f#ÞIL_x0010_#@_x0008_o_x001B_Ó;@0Þ_x001F__x0019_¶´=@§&amp;P5&lt;D@_x0016__x0010_´aé_x001E_4@_x000E_ù°åLÙ?ÐE5È÷_x001D_@_x001D_Î.²¹0@~üs0æ0@ü&gt;ºGçÂ$@_x001B_8É_x001D_å¶?&gt;ðôâ_x001E_À$@'ð¯@_x001B_L"@8jn_x0014__x001D_*8@Æ&lt;°îÊ_x0019_@_x0002_ÃáiýîV@êcìb®M@Y÷&lt;WuÒ_x0011_@Z#Z_x000E__x0003__x0006_&gt;í=@Æ_x0017_ba@rO@&lt;ÃmùªO_x0010_@_x0015_¨MõîA@_x001F_QWkM_x0015_@nk&lt;¶îè=@v¾¦ÞÀ` @æê.¤°-@äÄÅ%-*@â÷MsãÊ$@n´ï)~_x001F_@x9j.@ø8ü_x0005_·@@º,B_x000E_0@Û_x001E_®C/5@¦ @V	_x0018_@£ÈÌâY5@_x000C_LñB}_x0015_@_x000D_é«Ñ"L@ÜTé_x0001_í79@¹ØÂ3uâ? _x0004_½Oä5@g°¾§o_x0002_R@q`O.då?¨3áÊ6_x000F_9@Ò¸&lt;aíu[@_x000E_Ùðc`j0@!l¯Õ/D@è¼W·yVæ?±ÝÞ_x001D_¶_x0019_6@êAIÅ($@_x0002_¼kÈ?Q@_x0003__x0004_ò°4m_x0001_/@à_x0008_r¸ÝË_x0018_@d_x0002_ÝTÀ_x001D_@À_x0017_.;_x0019_!@_x0019_¶_x0001_¾1@ú¨]Ü. A@Öý2h¼EP@Üä±D¸_x0019_1@_x001E_W(,Â;_x0008_@8_x0011_Vº_x001A_w+@ÜÅ;¥_x0017_@V¯JíX.&lt;@¶_x000F_t_x001A_&lt;úA@^óÁ¤Ñ''@4C¶æï_x001C_@óRÑ 2þ.@2N]_x0014_	_x0008_=@Pc!¡M.@ð_x0007_[zI(@b1V$sÞ5@é_x001C_ÉBWì?h_x000B_Àwäæ2@®®-©Ùí_x0015_@_x0010_ÐÀHT_x001A_@nKø_x0016_Ûø#@Êñ'[0@_x0014_·7×o_x000B__x0003_@þ¬ón§_x001C_!@þ@Ñàk @ðÑÔxV2@¦6&lt;öU@)Øò+_x0001__x0005_6C@mJ_x0005_ï_x0010_£@@4MëÐïÛ6@v?È5ðq_x0005_@_x0004_47sm_x0006_@«¨²&gt;­_x0018_&amp;@2_x000B_Û¥3@àÓ_x0003_e _x0004_@9zÀØÕ®A@_x0018_®_x0019__x0014_Jè_x000F_@ûz_x0002_4#L3@¬dö¢_x0015_*H@bN_x0016_Ý_x001D_@_x0016_À¶\Ä:@'Fù_x0016__x0019_D@tS¢kuS_x0012_@4kH$×²#@&lt;èÖ&amp;_x0011_C7@`»+5¬99@_x0008_6z´m8@üi_x0003_@@6_x0019_³ö{`?@S_x0007__x001E_à&lt;3@NØoPßE@Jÿ_x000B_YD@IÜKzó,@7_x0001_±4VA@DßRóWÕP@_x0003_YÂÚi$@~p[Ê¬4@\_x001C_X)ù*@ÐUE×=@_x0002__x0003_ìQ_x0012_[rÒ.@Þ©*tê0@_x0002_Gr'_x0018_!9@ø,ì_x001A__x001A_@_x0018__x0001_ë^_x0010_ _x0014_@_x0006_FÏ¦í9@(T&lt;veú0@_x000E_©Ñ7ì_x001C_ü?_x0010_ù_x001B_e±}è?fvô_x001E_åo@@Ú,Úx4@î©¨4À(þ?üoèA@Ak_x000F_Dõ?¬e_x001C__x0014_\$6@½ñÅ_x0015_£õ+@CÕ_x000C__x0007_C_x001C_5@q¸ç·I@_x000C_&lt;#Ð8@Rù_x0016_Üà3@AI_x001B_ÉT_x0012_@ ¸\¨ç_x0013_@_x000F_Û_x0018_£U@¤@ö_x0013_H,1@ØÛ-&lt;Ä@@ø¸	¥XY$@â½Kä7@_x0004__x000F__ç(_x0015_@½ï¤8¨à0@ÛÉ_x0002_¬Ã_x000D_)@â_x0012_-H_x0007_4@íûZ²_x0002__x0004_¬ä6@.ãÁJç1@.á_x0007_¥¤èH@A,{	_x001E_*å?_x001B_Zôkü@@üq&lt;UhÝ&gt;@z\_x0003_éï_x0007_-@B²#_x0018_räL@¬®Ü_x0003__x0017_A5@P¼;¿ðí+@_x001E_W¸óÇ_x0001_/@rGVïu_x0018_@É!©_x0015_]_x001E__x0015_@Æ_x0002_¦"Ö'B@ì_x0013_*	í_x0002__x0011_@cåÁ_ã|@@zþ]äô%@¥p_x000D__x000E_B@ÔÈþ R_x001A_@@páI&amp;¥§_x000B_@H¯@_x0017__x001A_Þ_x001B_@Î(Ýó´H@tÕËøÔâ_x0016_@jf&amp;Î¾#@ÔvÑß¤Â0@{kÉO,@g_x0002__x001E_/ÓNB@ÉmàóDY*@_x000F_j_x000B__x000C_0@øùû'{üE@ï?ì)_x0014_7@_x000E_É¿Õ0@_x0001__x0003_Þ	èGQá7@Nß_x0005_µ_x0008_5@º)#s²q,@_x000C_^£¸íï?PnP~áü?D1­25@2!_x0019_#Y1@,_x0006_âHÀ_x0011_@0ïbÚ!E@hI*&lt;[$2@Ê&amp;ÒJd¹Q@Dè_x0004_êì1@M¾Ã¶uF@»åû?IS2B~@@ÑsÅèäN@n2"²-_x000B_&lt;@³5Ø}ß_x0002_@ìùï_x0008_47@..yi$$@º&lt;_x0017_°3@ÏETeA³8@Ó÷Qµ(ðZ@ô^¸àª;@5á"g}ß4@Ø¸4_x000D_æå7@üuï`o?@o«µËy&amp;@¨&lt;_x000E_á¿±ë?i_x0015_¤^_x0011_@ Gïý£\@ 9+._x0001__x0005_ó@@¾³Ãl$};@¦_x0013_o9S)@×Y_x0003_Co·1@ê(yaw_x0018_@_x001B_=/6N@_x000C__x0003_OY_x000E_&gt;"@DÁ_x0005_T@À&amp;_x0016_|._x0016_@_x001E_ÎÇ\G5@ð=ZÉ 4_x0010_@ö¥)´7@_x0013__x0008_®nß­L@¡_x0018_ )#M@ ¿0_x0017_@_x0004_ÝÃ#iY@RVÒË_x0018_4A@ÂRÒX¸­_x001D_@:_x0013__x000E_C_x000B__x001C_@_x0010_=:_x0016_´*@~Ä±SM@¶TÄ&amp;µ @_x0010_ÊÔ­@_x0006_@m¤ÃL@º*xäþ?"ùjÔÏ4Ö?¸ë&gt;X¾@@r8'/:_x0018_7@VBÆÖ@ûA@ÿ3;(û_x0018_@¦Ù6Ý_x0014_@Q_x0002_:_x001D_Ýµ1@_x0002__x0003_²TÐk\_x0017_÷?LÉïrÕ1@\Od^Î&gt;@_x0012__x001D__x001A_`WP"@YèEÊ&lt;u_x0005_@ú;ùe£=@D_x0002__x0001_÷|¢_x0008_@_x0012_¾¸Ý½(@2BÌN_x001C__x001F_@ F( s"@²2_x0004_¼%_x001B_@_x0006_þ±¨_x0017_@_x0012_µ¨ÝøQ@_x0014_c®ÒÎ%8@ÚçªiEKG@xÚs_x001C_Ã§4@"_x0010__¬_x0017_-_x0012_@ÇGµÝ¨Ä_x0016_@íãUPLíN@1üëkÜC@õ¢mj.@%ÉÎ÷&amp;"1@ø_x0019_Ö_x0014__x0003_@4Jdp/kP@Í¡_x0012_uP(@u-Sµ_x001A_@ 3³_x0016__x0010_$5@à_x0018_ÔÇ½ @AZª_O_x001A_;@_x000D_þõ_x0001_@:ñ-½e_x0019_@Èõ-_x0001__x0003_"þ%@ë&gt;@_x0007_´$5@)Ã ®WÊ_x000C_@°ÁmA0¹E@ü_x001D_QT_x0017_¡I@B"ÎÏò¢2@Î÷_x0015__x0007_w$@YX_x0019_d_x000B__x0017_+@&amp;D`As³L@jºQ_x001F_ü0"@Ò_x001C_Eªÿ_x0003_@ÐSçÝS&amp;@æîªËE -@ºP_x0016_³]&lt;2@T²¼g;õ*@V_x000D_REÕtK@H}ú¿xðñ?Þ*ª_x0017_ª§"@8è	Ë_x0013_së?ÌÜx¸_x001F__x0004_@Çð.³F@Sö_x001A_¥ÜU@ÜÝ£8_x000E__x0010_@¨SÙ_x0001_Ü¢C@_x0015_ã_x0013_±û?F&lt;[Ä_x0002_ @y_/§_x0013_@'Í°76ß7@$+M_x001F_Ö"@ððê´õ?	ðQóÞÊ_x0011_@²&gt;TfBÉO@_x0004__x0007_ LZ_x0005_ÃD@x_x001A_îX&lt;EÑ?FÓÛµJ]@¥þ­Î"=@#Têò_x0010__x000E_7@ø¼ë|_x0005_ä?ô#~R_x001A_E@Ì3Cmª_x0007_@i_x0007_teÂ]0@ _x0006_ÐVpª.@4_x0003_ÍSÏÞK@y^1l_x0011_@Ó¼Jaµ½_x0016_@¦pB_x000D_weP@|3Ú ¶_x001D_@öojî¹_x0002_@Ý&amp;x±¶Ó*@çø5'@_x000D_ñDë|}e@t£ªouÒê?RBAï`E@¹`¡Æð§_x0002_@ÿ_x001F__x0010__x0004__x0001_@Rá_x0015_³ðB7@¢1¸,~0@Ýæ_x0003_þÜ#0@¬õ_x0004_y1*@Ù/*ðD_x001B__x0003_@àB7©_x0019_è_x0010_@érgç8_x0017_@L¢V35_x001E_@¢_x0004__x0013_Ó_x0004__x0005__x000D_Ø_x0001_@Y[âG'Þ#@±þ0¸:@J_x0004_Ó|L@tCBi,@_x0014_=#8@ä©VhOv&amp;@D _x000F_ºV÷6@")ñÞhA@Á¸#¨¯3@L0dLQs6@I´9Ð®Q_x0019_@qUOÕÜ3@c´$úº*@k_x0004_TË_x0004__x0002_@L0ù­+@äO{ i_x001E_@öC_x0003_^46@¯M¼êmYï?»·ãã'ü'@«Z m8@ÊÿÊyEkR@þ.?_x0005_p&lt;@/Mä_x0015_\_x000B_D@®Ì­¥ùD@ò¦_x001F_GB"@S_x0015_CDê_x0013_A@_x0016_O]_x0003_G@2yeáhî/@_x000C_J6Úö?ì×è» @ÌÓ|·¦V_x001B_@_x0001__x0005_9òñeÚm1@ü6Õ²_x0001_@DÂS_x0006_K@_x001B_8§OY_x0010_@ØH^î_x000E_)@&lt;´t_x0006_9/@^çR_x0005__x0014_V%@_x001E_K±4_x001C__x0012_@8¦æûH@~ÁàF@³#å¤_x0012_	@B¦u9_x0004_Ä?¶¶Ä©C9@íd¿6@JJlç?´2@ý_x0001_o_x000D__x0004_'0@H;«§¸^@íÒ_x0008__x000D_*_x000E_4@Ú{¬4ðUW@¸³ë*R*8@ì_x0015_ÖP_x000B__x000F_D@£_x0004_AÉ @Í_x0007_3_x0001__x0011_@Ábé'a@f=S¶÷òí?_x0006__x0013_Á_x0002_ÖàX@_x000C_md-Ð_x0010_H@?	I^_x001B_1+@ÇL¢¾ýâ_x001C_@_x0003_NÒ[¸y[@ükè«IÖ:@ò_x0005__x0007_+&amp;/@%_x0002_ÏÜ_x001B_i @é8â°_x0019_4@ÙÃ_x001B_ÄÌsî?nßËu_x001A_@Tl_x0017_pÎ_x0003_@Ä$h«_x0007_Ø @_x0014__x0012_-µÜ7M@dÅÁ%'@_x000B__x001D__x000E_h¥[B@ÝÓµ+nN@%ÑÝNy_x0001_@Ôê¿_x000F_/@ohÇÅX@áI?ïuå? Ù-_x0006_UÞK@\_x0004_qÐ$]@óR%ÀÓ¤_x0019_@&gt;=çï4@_x0007_0ð_x000B__x0007_"@T_x0007_¥l°ÿ?Uäj¹W1@µ_x0014_Kô§A@Þ-_x0007_§B@_x001A_${]+÷&gt;@:_x001D_:£úï_x0005_@þ_x0007_ºª0@ÔÅðµ_x001B_ÒN@o//v¸Û_x0011_@Rô´È?!b@BíÕA	@Çý¯v'@_x0001__x0004_oÖÕ%¯!@lqn^¥D@È[Ã_x0019_lk.@ò¨|0K=X@_x0016_ü®ërG@ÐOZ©d_x0017_6@n_x0006_ºúM-@4Ç;_x0004_?$)@Dp{:_x0012_X1@_x0015__x000B_²ÿ_x001B__x0007_@_x0002_­côºÖ@@&gt;t`Ñ_x001B_?@¾ÎT¹^ë?ªÂ»ËyPL@Bäû_x0002_&amp;3@úú¸ê»d@=a*ÝïS@Â³ô_x000C__x000C_@@ñÊÈq«P@Â_x000F_½m5@_x0003_(_x000F_µ%&lt;@ÖãÅ5y_x001B_@:gú{l6C@_x0010__x000B_«ÿ1ÈB@ÆN_x0014_$_x001B_æ&amp;@l÷s_x0010_÷b_x001F_@_x0015_ï03_x000F_@±a_x0012_²ô]_x0003_@ËY_NDz%@_x001A_Á¡ÕáÐ$@syRAÞ_x001B_@ÞMO_x0003__x0004_¶¥&gt;@_x000E_c_x000E_c:[D@_x0010_²¦au+@þ¯÷9Ó_x000F_Ë? V+OçX_x0011_@Î_x0018_ºðÕÄ3@°×¬_x000F_ S@@ù)p[_x001B_"@ræî»g%@_x001A_KòÐ#¦H@ÜÈñ!n+@|DY_x000E_m2@¨_x000F__x0001_{ÝÑÿ?2g¶»4@Þâ_x0012__x0013_^@«é_x0003_'_x000B_M@|vÜà_x000F_@1¼_x0002__x0018_0@:_x0001_ïê/B@_x001A__x0003_gæV;@ç(åÄÉåP@än_x000C__x001D_©0_x0011_@,7±ânü4@Ä¡X:J@_x0006_Ü.õ /@@÷_x0019_ÃÇN_x0013_@æäÂS_x000B__x001F_@Ìâß`T|7@V^%ÏzLM@Z_x0016_Á_x0001_}4@T¶Øjù?®_x0016_õ%v:@_x0001__x0003_ì&gt;Ðf,5@_x001B_ÄïTá0+@v´yQ´4 @óQR_x0002_@Büöï¢ô:@ÿïª·B@_x001C_5_x0016_Þç4@nôÉ½_x0005_9*@ÀB_x0005_ö_x0002_ÿA@K_x0001_±_x0006__x0004_!@&gt;µÚÁÃL@v/Y_x0006_ò_x0006_@Èjµ_x0013_S@Îeòù_x0001_D@Ù\ ¬£0T@&amp;/_x0019_b_x001A_%@l¿'©8YÛ?¬³ßù_x001E_ß/@ñ*0a_x0004_¼L@»ùu_x0010_/@~lálÈ'@:.Q_x0003_RF@yØÓ1M2@_x000C_®.·B_x0012_@o?ÿ_x001B_ _x0004_2@(dæycB@_x000F_Æ\ùw__x0005_@*°!ï£¹7@3^ðßß9@ämàº·Ò_x0017_@Ò­K:.@ o¢_x0001__x0004_ó£9@?-ó~"_x0019_7@_x001F_X_x001D_øv_x0007_@&lt;]_x0002_ñ$@&gt;òmòU%@Ç5%_x0016_4@"°RL_x000C_à)@Ü_x001D_ÏUT@}_x000D_Ã.JÈ_x0013_@P[`J:_x0018_V@ãfWy/Û$@úÊ|dO@BÈÓQ_x000F_æ_x0010_@_x0003_B0}_x0017_.3@tÒµààÂ&lt;@_x000F_¢8jö5@d;iÁ9@ ÓaÑt§æ?27=_x001D_lA@ÝÂ~ñ%Í_x001D_@_x001B_[úóU 7@ÄøìÜ5@xÕ_x001E_Õ_x001A_ù:@_x0011_1ÌtN8@«¼_x0004_-:@Éà3@_x001A_Ö&lt;|È¶N@_x0011__x0014_ywä¦ @Z7hÔÉe_x001E_@%7_x0013_8ßH@²D Jfá5@-Wl_x001C_¿Q3@_x0002__x0005_½©À¯v7@nÛf$¢,@|ºâ_x0004_~_x0016_÷?(d¿NK@&amp;Ôý×hBã?^#q4	*@_x000E__x0012__x000C_¶¹_x0013_@_x0016_Ñ{Õ+_x0014_@f&lt;Þo_x0006_Ú7@¶&amp;_x0015_&gt;F@_x0002_·Úx._x0007_@¸P_x0013_^¡Öÿ?Éå0ü±ô_x001C_@EJh/GB@Óôëq_x0001_ÈG@îè}lç='@ÐÿÜÕ_x0002_ã?/í²´#@já¥_x001E_Öï_x0019_@À-îO_x0014_@V_x0002_x©¬5@¥&amp;5¨6@«bwä_x0003_H@º7B_x0019_É%@k1Ì#?@8M!P_x0013_(B@µ_x0003__¡Úã_x0010_@ÁJådýâ_x001A_@&gt;;Ôì_x000C_Ë8@ðcN_x0011_&lt;@_x0004__x0005__x0015_ÏâÊ.@yÓR5_x0001__x0002_+{E@ÔU;ºù_x0010_@&lt;-3æ_x001F_£&lt;@ê°_x0002_%=´ÿ?²U×ÞÅ'Ý?¢_x0010__x0013_O#@_x0007_¯xhK_x0019_@ý	åû@@_x0004_a%¢U8@Jc¦ß=@:öÙ_x0013_²8@°Ð@´dè;@\O¯:-@x^&amp;hÛ_x0004_@q_x0014_fÚ(T@2_x0008_j)HJV@Â¿Ý"V-@Dÿñ·¡_x0012_0@à_x0018_öºÇ!@§%¿_x0015_¨Ä7@;ô@Dy;@[þ-7@Ç¿ÂûJÚ'@óÑÏVÊB@¼Zôç$þ0@¬PÅÉ_x0001_k)@»^ )Á7@2u[©7ø2@çéÓi7@q=jýQ3@k½ÛIKü(@iWØÎ²)@</t>
  </si>
  <si>
    <t>2a421ac758aa6424de126fa6ee624db0_x0003__x0004_®_x001A_ü¬_x001F_IE@zÌ_x0019_Ï_x0017_¯0@ÑC®_x0017__x000D_}2@dÇ¨(_x0003_Î4@]_x001D__x0005_ÊuÛ2@&gt;Õ^_x0004_Ó:@2f;²A@_x0004_hB·q2@-ò_x0001_eë//@N_x0007__x001E_g$T@ÈIÜÈI@ÞO/_x000F_	j8@iÈñè¨_x001B_@_x0002_VÌÓ_x0018_8@Ú#&lt;¿f)D@_x0014_XLÂÝ_x0014__x0014_@%:KuÎA0@úÿd¨è1@iðDÃ_x0011_0@_x000F__É°Ê5@xR_x0010_à-@×Ks"²_x001A__x0004_@Ù_x0016_Go(@»Å_x0018_³¿ò?_x001D_zÁv6@°¬_x001A_'©´B@äNlßë1@Vþ¤¬3@»_x001C_!È¯X_x0018_@ÜT_x000F_ $@­Iu7Iª_x0011_@td«¡_x0003__x0007_h &lt;@n¦zÒÜ_x0001_P@ièÒ²,Ó?@_x0010__x000B_'k_x0011_¶ü?Z_x0012_(Ù_x0015_L@ëÎ¬åÞ/@_x0004_´_x0015__x0006_ßè?jÃ_x000D__x0008_8(_x0016_@ºwºjÑFî?ÝO_x0005_?Â_x001F_@Å:ÏDÕC@Oþªþú_x000D_¾?Ì7ç:A]@þ_x0013__x0011_w~2,@_x0017_ö&gt;)ü(@%_x0010_ê8|P&amp;@ÆÅêü_x000C__x001E_1@YGgÜÔÉ"@_x001B_¿/)ì:@Ä]_x001F_Æ*N_x0019_@Lws©_x0015_aL@&lt;ò```9&gt;@óY.W:%@_x000B_¼çdö­C@°Q/®½_x000F_@oíJ_x0004__x001D_(@$$_x0002_3÷·3@½Ênó_x000E__x0014_@O9£_x001C__x000C_ÅQ@B'z#ZGP@_x0014_Ô5³¯ &lt;@czQÝ_x000D_)@_x0002__x0003_qÇ¨¢__x001A_@N_x0006_÷·_x0012_@_x0019_¶åÕõ1@ì_x001F_ó¿5@Üá_x0003_«_x000F_¤C@&amp;nAA¦Å8@_x0011_R9Ç¸_x001D_:@¹¶èðË&lt;@¿Þ-@d/jÄò?zÊ66ïÒ_x0011_@Wp_x0014__x001D_ÃÊ&gt;@X7"\z_x001C_@hnÉ0C@y§Æ@èø?_x0019_{_x0018_4O@nå|S¶1@Î&lt;^ê_x0001_&amp;@c¶\_x0014_{_x001B_ø?£¶nmú?dïÒoj£_x001E_@&lt;^tÜá_x0010_@ªàt¹PC.@¤[pBu_x0012_@«_x0012_Ñ0o½@@_x001C_ðA/!£F@bè5+û_x0015_@?$åÒì,@Âl¦8@Ò_x000D_ÉÁ_x0004_9@¡E_x000C_O_x001E_Jü?/þo¹_x0001__x0004_ ZT@_x001D_F` @ûöp_x0003_£_x000C_ö?ë&lt;Mþ«·&lt;@`$(1õä7@&amp;Gê0-@F\´{8@,_x0007_)Àî_x001A_@öÁ_x0014_p4ëé?P» s¯#@_x000E_¡3sÈ%K@9_x0002_ÏpU@¾D_x0017__x0013_wJ@ÙW»?_x000E_C@_x0016_ck·C2@¿|_x000F_ãºÚA@HûæI	Q_x001D_@E_x0005_!¥b_0@f¥l_x0007_+HQ@¶a5	1@F_*Ðf¦'@1ûúó-@§Ì3w¶_x0018_@,Ö`ö^0;@î©5l0@âp 3@ö¬¿_x000B_ëçA@ì}ûve @â×¸_x001A_y@@ÌD_x0016__x0014_d_x0019_/@$ºÑîÃ7@òqW$&lt;»=@_x0001__x0002_Ô&amp;/_x0008_Ëü?Ué	uUF@57Uñ?¨Ö8ÞT@&amp;Ï`ÒÑ(@_x0017_¢n-údF@f²¨}&gt;@_x0008_2_x000B_þúQ@)ü¾!@	Ïo#OA@¼ZKöDB@¯V6ó_@@ç¾A¨E@ø4ØA0@Úÿîe­Ý_x0010_@_x001E_ÝÀÛÐ?4«wã'@Yl950h@8^Ù²Æó&lt;@&gt;êQÎ³ø? Í#_x001F_læA@%_x001F_¹5pÿ?uéê0_x000F_ÚM@+¡ù¯FF1@àe³_x0016_Y&gt;@_x001F_bË-{Å_x0007_@òÞþ7Ë+&amp;@²ârK¢Ø_x000D_@_x001A_l¨»AO@h_x0014_Wz$è1@©ênô72@?BúY_x0001__x0002__x0018_Ü_x0016_@z_x000F_°ÛDQ@ GW_x0015_6X@Öh/¡:ë6@ÓÜUÐ3_x001F_3@_x0004__x0004_ø}O_x000E_)@þûn%ãó1@)R÷:T_x0006_@fPä_x0005_³)@eÆÓ®+£@@cÁW^_x000E_-@+¦_x0011_O²^0@§Wd¦«3@ö3`£G9M@BF_x001D_lF¹Y@ý_x0001_Ó_x0003_=¶1@ß=i@ÿ?ÆµyK§ö5@&lt;Øq_x0011_ð	@2	IÛ_x000E_Q@l&amp;3TZâ3@òýtF//1@VÆØ3ã;@@_x0014_ñ©__x0015__x001D_@â¿ñjà-_x0013_@ :]D'@¡QË«5_x0005_4@Ô_x000F_!éI%P@^M_x0017_ÔiQ_x001F_@rÀ4þÆ}.@_x001B_?x,,6@ä×Jìé,@_x0002__x0003_vôïF@@òm-óB¤è?êv¡¨#¬_x001B_@úÐW_x0006_«=@LÉz/ÚC@ò±xÒx&gt;@_x0014_£d:ûjQ@ôD0 A@±b$_x000D__x0019_Ú_x001E_@¥Ü«ìÂ_x0018_@LlÝ/ª¹L@¶PGjû?@"_x0013_§_x0013_B@_x0017_²=Åvß!@l¶:î°C@DcD_x0005_jÃP@Ü_x0010_Ä|yP@GÚMËV	@òW:_x0014_ë«9@wQ0Ù_x0010_&lt;@;ç5_x0006_ç©4@²Í·­k½8@_x000E_QUã¼'_x0012_@ÆÉõïÓø?dW@K:@î Ù_x000D_}@@0aÂ_C@_x0001_ì_x0008_*@_x0007_æi_x0016_È_x0010_@¦Ò0u-¿!@êôfR¹×%@öº¡_x001B__x0001__x0003_Ü "@_x0019_³ñ&lt;iò_x0008_@ón_x0002_-JH.@Àk_x0016__x0010__x0019_&lt;@³#_x000F_]æ,@ôöO:_x000D_@!úÞ­7@Ùt7±´@@óôQr"&lt;@( ñÝ	å/@è²_x0001_	²4@h_x0003_?&lt;_x001B_@&lt;_x001B__x0015_Ch_x001C_@TÔ&gt;ä_x0015__x001A_@QT~\¦ÑF@Øê¡8ÿË_x0011_@Ü_x0013_O{_x0010__x001B_È?_x0002_a¡àZ_x0004_@J_x001B_õ±EF@Àï¦"( @0\+_x000B_\&lt;@aìÕ´)_x0003_C@hEËÈú?í§ríß_x0019__x0006_@_x0001__x0007_&gt;ª¬_x0019_@_x000C_èæÎ á?î²_x0008__x0004_LI@ù(½%Ù*@_x0013_FVÁ$_x0011_@zÄ_x0017_m,¹ú?_x0006_®Ì£+®E@Àùc©`+@_x0002__x0006_L¡Ð_x0015__x0001_9@·_x0014_X_x000B_tE@kr9ây´P@_x0014_~s¼S@.@ÃûêF@fP_x0003__x0014_ð_x0002__x0016_@±_x0005_5V_x001B_k @æO\V_x0013_¯_x001E_@&gt;Ã_x0017_óG_x000E__x0016_@_x0016__x000B_¨ñ·ú?¼aXD]_x000C_@£í_x0003__x001E_Q8@Õ×C¼ÑK@âÓ¢xM¿*@_x0015_5¼³dbA@ÛElifC@ÆHnI)B@I"_x000D__x0002_ã?-¼¢d-_x0004_%@Dæ¸æþû;@P_x0019_i!eT*@_x0008_hYÂàK@5ão&lt;@r	({&gt;ü?È"Å¦Å$ð?ª_x0001_IDÝ&amp;@-ZK¤7:@:âãdå@@PM\_x000E_N@1ô0qC3@_x0014__x001D_^JBÿ?/WÄ©_x0002__x0003_Fâ @rõë-ä3@_x0004_µ#k#)@&gt;÷FPÚ3T@;_x000E_ó?¦"@A£ÝòøQ_x001E_@ö_x000F_Ä²fI&amp;@Òm_x0010_òVX8@B'µ#;@Òtb×xØ?´ÈYrÄwI@LÊ5|_x0004_;@=k	O¦8@à%EP/@Yvdê_x0001__x0001_B@¨KbG²ÕD@D¤}_x000D_]·I@èõ«#Y],@ö¶±_x0001_XC@_x0004_LTB{æ @2SÔF!*D@_x001E__x0011_ù;³þ3@oNÈ_x0016_÷¾&lt;@P_x001E_%sª%_x0016_@¨_x0002_O_x000E_QP@ø=¸¢ÈÝ.@a÷#Hâ'@ûÙ4Óà(@¯_x000B__x0012_)e&amp;X@Rà¶À";-@ì5&gt;òÞ2@R[þàY_x0001_@_x0001__x0003_îxKA@Øé0Òt&gt;C@ÑS_x0007_¶Ñ:@#·¨Ö|îö?î®Q:(¥\@hÊ#2Ö·-@-ëH@Á@¸_x0019_ô¬+@_x0017_óìX5ß1@¥ùS_x0001_:@¸à/L=@	æ&gt;H1ÈS@øTë±Ov@@³ËÜjlC@7_x0006_.V=/@6(_x001D_ÂÿQ@_x001E_U_x0015_µ³£_x0002_@ZYMJ@YÓ¢w;@Ê\ ñ0@²NÞfµ,Q@ÂWG^Û"@l¦Y¾ï£_x001A_@³T'¨©s_x0011_@õÀéJ'@¯_x0013_P§.	_x001D_@¼×FÂVD*@é×KÕµ#@_x0006_ÍÇ:_x0001_0@^½ÊÓ£,@ß±^)6b?êúöÍ_x0001__x0007_¤3_x001F_@_x0008_`[V+@_x0006__x001F_5«X_x0005_@L¢ÀõO_x0017_@è_x001B_T_x0007_ß¯3@@ßbËó_x0003_ú?ý_x001B_Bs!@)_x0013_þ_x0008_gë?b¯z}=%@Qæõ5}ØA@_x0016__x0003__x0018_ûàó'@x)E»!E@ú,(&lt;§{S@Â]Ä_x0004__x0006_(D@pKL2_x000D_@­_x0003_:µÞ6_x0015_@²ôÇ4µ¶:@/_x001E_yÁ6ÍB@_x0011_ø?.í#2@$¦|¥I@Ú#¾( 1@¡X `¶?w¤Êò/_x001D_@\Qÿ(2(@pK_x0017_·/@ºê OúTB@Ô·U_x0008_Ä_x001A_@±ö5åF@æÖ_x0002_èäL@_x000F_²³o´ëÓ?´ïÞ{ü?´g*h¡ó@@_x0005__x0006_Ô´í_x000C_4@ÔZå?_x0001_J@/_x0016__x0013_½²KC@ejïs&amp;6é?¸V|ÿ(,L@Ò_x001F_.VÛ7@ï:eP*@_x0012_'/`×|E@ê/+_x000D_ùO@Mo×¥¯ä#@Ût£´ÿO@.ð_x0004_V&amp;@ ÷ÁÊ?ð?î*Ul$;@_x0015_þ&amp;_x0010_ËCD@ç/vªº/@®;ÜQ_x0017_@o_x0003_Ø!¥þF@ç·ýA¢_x0003_0@_x0003_×«üÖ?R÷øwÐ+2@_x000D_Ó_x0003__x001E_KÄN@)_x0010_NT_x0013_@¨Qgë^Ò_x001E_@_x000D_U4eßV@_x0002_DØÌ(_x0017_0@R_x0002_ná&lt;@_x000F_Ý¯I?1@_x0017_ÒT_x0015_c)@_x0013__x000E_^öJ#@t=äàé+_x0005_@65D}_x0002__x0003_6_x0007_@_x001A_`_x0017_¢_x0017_@KE:_x001F_=@Øy_7`õ_x001D_@sf§4¿0@oØ~«&lt;@×Ö_x0014_E|_x0012_@Ê_x0008_N±&amp;@::PL&lt;H@S5_x000F_£©15@tb± WB@_x0016_G"R¶B?@ÎÇ_x0003__x0012_J@µ@ïðî_x0011_@BñÞB_x001F_@îv!ýã«&gt;@..GÎº_x001B_@_x0014_/YÂ&lt;5@_x0014__x0008_¾°wÅ_x001A_@PüÀGt)@_x0014_QY=@`=@»#ALý'"@ _x0019_Íf%_x0001_@ämy«+-@â9påª!@_x000F_ªìN@6E«sðá5@þ­¼§_x000F_ù?kä3N`@.köiÐ?@_x0006_f/|èJ@Y¢²ÓñD@_x0001_	ò_x001C_¦i	4@éÎ_x0014_@üEÐê&lt;@¶ú_x001B_ùs_x0016_ô?vµiI=î/@c_x0004_|_x0008_Ú:M@ì_x0018__x0019__x0003_/Y_x001C_@_x000E_J¾¡_x001D_p_x000C_@ð_x0006_r&lt;{Ë=@%Î-;&lt;ÊN@cÇ²ê¯¥_x0002_@ÒläSôI@om1 û;_x0005_@%º_x0007__x0004_®Ö!@	_x000E_µWÎ4@\ÃÌ­±¬K@&lt;í_x0015__x0008_¦~E@~F3ÈÝü+@Ô1rRO_x001E_Ñ?´'¥ôôÅ\@÷__x0010_¶2'@tëw4:@0ß	Â_x0014_B@½_x0004_&amp;%èC3@JÑ¥®'X.@1,bÕü+&gt;@ÎàkºD¢D@§|	Bº_x001B_@_x000E_æ}Å¦_x001F_@È)ø ¸­í?Â"}_x0010_¾#@T1_x000E__x0002__x0005_¨SV@u µL@¢¯^e°:8@Ç_x001C_I+ÇÅJ@0°_x0003_*½;@å¥ü@C@Ö¾Kâ7@¡«ÔÊ¢+@&lt;_x0012_û-	,_x0008_@ÉÑzîºC@´®uÂ7ã_x0004_@¤÷_x0010_Ñ_x001C__x0019_@i)º!_x001C_ÊT@ÆÛ@_x0001_@_x0004__x001B_ªB_x0003_L9@Í6Å¶"@Ø(~Ðm7@_x001A_Øÿ_x0011_`A@¬ÍO_x0010_X[A@Ë_x0003_^°ñýJ@it¤»_x0018_ù_x001F_@Í_x0017_¬G#ÄD@´ñE^_x0014_@ùó_x001B_£\§9@äjq{SË"@wËÚ×!¿D@ÐÝÝÓ_x001A_,!@_x0011_.R]­B@¯ÑÎm{K@ÂÑÔÐ­Ð@@:r+_x0016__á9@ÖÐXâ_x001B_ã_x001E_@_x0002__x0004__x0002_ªÙ{q£!@8_x0019_ÏbU.@¿W_x0018_UÇ#&gt;@Rg2o-ê2@¥¢\&gt;_x0013_@_x0004_F_x0011__x0014_Ë_x0015__x0007_@Ûa|¬â8@_x0012__x0016_|ÃÀ_x0001_@9ÚIÑ'@_x001A_!+ÙhL@J^_x0003__x001B_¦?@S³!ë»Æ @ê=µû×_x0004_%@ÎÌ_x0012_7®_x001B_@_x001D_zù@&lt;0@¾®ÒN`Ç? dú]u3@:3xFåÛï?ÚA_x0006_Ë$U@R.ìJ_x0002_î?$âº_x001D_¢î_x001E_@Î$gû¤5@TPv_x000B_jôú?_x0012_'£Mù?^_x0001_u´_*@Ü"(µ;@kÞ)[D@\?ÜuL_x0006_ì?ï¢([â®_x0013_@Æ`í]IB@¤f	r¸{+@¸_x0016_zÖ_x0003__x0004_Kg@MFÛÉß_x0015_5@xÑ_x0007_­5_x001C_@@Skl75@÷7o²¾@@Æ]­"V@cK&lt;3&amp;¦_x0002_@æ_x000C_B§to,@0qû_x001B_­+@ P_x000E_þ¯3@[@ÇÉtF@_x0014_\ðõ©_x000D_1@ìl+sÝ0@öê?Â¤_x001C_Û? _x0017_y&amp;%&amp;@_x001B_`_x0001_8È	@Ða:¸qã&lt;@Ó_x0007_3Ìÿ?@²&lt;zÌ%@ÚZ_x001E_(-@*E#8^_x0001_.@_x001C__x0016_¶ªù¥_x001A_@ 15Ì±Ú6@\veÐè_x001E_@f¨_x0014_îA@ûæ_x001D_/ÙF@Âøêª&lt;Ë_x0018_@&lt;³nà_x000F_,@_x001F_;°×_x0002_ç?_x001E_ª)_x000C_úó*@¨ÏçK6]2@ú9ï!@_x0001__x0003_Ú2êHLmi@d},Û­T_x001C_@h¦(PÿJ.@æ=={ö°.@c_x001C__x0004_J§1_x0007_@âSZ*)jN@_ ;^I¬@@&amp;4ìö:T@h_x0002_`×Éÿ_x0014_@rÜR_x000E_Å©_x0001_@5|_x0015_qÒÝ%@_x0018_ ]2@X°wb^d;@R]JE;@L±	ºD@%Ô~¼Åø1@È_x001B_Mw¼j_x000E_@Å¬ü£"(@ÿFÏß_x001D_P@_x0016_0Þ&gt;&amp;:@H»ðñÊF@K§/} %@~5-_x000D_+&lt;;@Gac_x0014_{`6@|ø_x0007_d6@Ì"ûN 5@L(BÉg1@»I._x001A_hsB@~ÙhSä?Jè¨_x0005_Ý/=@eÉL¬Â_x001B_+@`8ûs_x0002__x0007_ý_x000E_@ØmöÐ¢`F@Àzêüô"@um\ôx7@ìü·_x0001_$@U¥22¤7@_x0008__x001D_÷4_x0005_4.@²:MÆmÒ_x000F_@_x0018_ÿJEËF@°eOH"0@í¾häyàæ?_x0004_ÆPD(@âÒ4_x001A_3@d¿Ü_x000D_¥ç(@´_x0005__x0013_©¥3@_x0008_[:Û_x001D_O@\9_x0003_5h*@áM©õMü*@¿Z#)@àsÿ iKB@_x0006_ç_x000F_­_x001E_§3@÷q&lt;î'Í"@ÿW_x0019_Öù_x000D_;@íês.å±(@ÖlÑ&gt;.@¨ÑÀ§_x0019_=@DÖJóÀ_x0010_J@ k_x000F_ý_x000F_,'@"_x000F_á­°ð(@ú9}³hD@ñC_x0010_Î]ó2@¦Öê1Í_x000B_K@_x0002__x0004_X_x0016_R8_x0006__x0013_@¦_x0003__x000C__x0011_ª1@µ_x0006__x001D_/²Í_x0014_@$[q	=@4ëþ¸_x000C_.@éË_x0014_t)_x001E_@5úQìÕ=;@¡å_x001B_èè?.U_¿Q0@èe_x001B_*3O@ÞÌÞpòåF@NÊ&gt;ÅÆ½C@@_x001B_ëþ_x0011_F@Qð"×¸'5@rH¹×_x000C_S@i¾Í_x0012_cÌO@IÏ_x001B_	&amp;0E@_x0012_õê;£_x0008_"@P³Oî¬ÿ?½UÁFGE/@_x0001_1ü!@ÐQ_x0013_É2Õ?@_x001E_{²ôÌ6@àýjiñ_x0013_@._x001D_Ù_x000B_]È_x0004_@ÀèÃóû©É?_x0004__x0018_½qú_x000E_@M*xòà"@zã_x001A_ÚÔC@þç#ò80@u)¦Õ)Ç8@~6ËÒ_x0003__x0005_Ìâ=@dê°¢0@¸_x000B__x0008_yg»M@_x001B_9î G@ÈÙkÉµP@_x0001_]M"@Tÿ_x0015_¾4@_x0006_Føåâ_x0013_@_x001B_ìßß)³1@¾NÒ$@E_x0011_	Þ_û8@L_x000D_Ó§_x001C_@_x0017_yw@(F@¬æÑ_x0014_0'@q_x001E_ª_x0016__x0019_S_x001C_@õ_x000D_Ðà_x001D_¢_x000C_@M_x0006_­&lt;=_x0018_&amp;@üêë¹_x0010_F@:ZS_x0004_9_x0010_@-Zh"_x0002_z?_x0001_h_x0002__x001C_B_x0005_@§AV%Ô6@_x0001_må¢c  @çOùç_x001A_@9_x001C_ô_x0015_s_x0017_9@Cñðí;@sÁÍàÃ(K@ë´¹£Î/ü?k@ãèêz1@v_x0011__x001B_eq&gt;(@Ä·zîÃ6_x0007_@¼®@D_x0018_4@_x0001__x0002_×_x001F_j-±_x0017_ë?qÅõàQ@&gt;ÀÝÄ_x0014_A@!ÏKK=B_x0015_@¶_yvö_x0012_@_x000E_¦_x0010_ùª	@Q/´­_x0011_&lt;$@¤üçá0@ÂÄ_x001A_'ß_x001E_@ð½Ià=_x0012_@¬ÏÀï½7@Öÿ!_x0008_÷?@ÒÊ"_x001A_.o;@òF°ív_x0001_Ò?_x000F_;_x0013__x001B_¸ @sjä7¶Ü?£;çsY= @0_x000E_ÂCªB@âU*Í_x000D_MG@'ûõ)¢7@)_x0017_¥C Wä?5ñ_x0012_5[@2@cS¹F6W_x0011_@dÝ6_x0015__x0019_º0@cåµ8_x001D_@Â¡_x0003_NãC@3_x001A_û¢_x001B__x0011_@xé0[¡£K@_x001C_¹8Dö_x0014_L@ÔUÃCã1@^­ÙJ³0@÷L¯_x0001__x0003__x0013_bJ@É8L½!@_x001D_¥üªNÊù?_x001C_GzÂ2&lt;@lãÖ¾%'_x001D_@ÛðP°ÿd@ê±_x0012_ì¿H@²±-ÿI0@Ð[6)·3@LÂ¬_x0010__x000B_ì_x0007_@rúµÚQ@ê&lt;_x0007_½eÎ1@xB/PgKG@O·|!»x(@ùhÕÖòºY@*_x0010_U?d$@Ö+C«U.@N_x001E_9ò_x0013_¥_x0016_@æcÑþV-@xp´PÀ?þµ!Ã°ö_x0017_@véµGz²L@]_x000E_°ìèZ@|ä.(#ûE@aìw_x0002_@Õ8%_x0008_¦ý?YRÛCìÃK@.Ó_x0019_Á.B@s"LÛ_x0001_ü?ØáI0Ç~_x001C_@ðöÕ&lt;×3@£Öý1æN5@_x0002__x0006_þ}Ãº_x0014_@Ì;AÍ®{B@l_x0008__x0002__x0015__x001F_÷Z@N5C¿6_x000E_@^nû¢½_x0006_@(V*qÏ_x0017_@ðÝ§Jæ_x000E_@J^?_x0018_½	@Ð]2Bù;@º_x0006_#¢"à7@?Ô´¶_x0001_@,_x0003_%_x0014_¿BI@_x0014_ F¤ïz_x001A_@_x0019__x0013__x0001_ãíô+@_x000E_×®bR-@üÍSv_x0005_@îvÑ?rC@_x000B_,¹7êµF@Tr¢9©8	@Üy¢Â;@h1iùj§@@¦2Û_x0014_±X9@Ð±zQÉ8@¦Þ°¸_x001B_(@_x001A_ë2T	4A@	uñJ_x0006_[L@4~ §_x000B_3@ªø3\c_x0016_@¯]Ø{n#@L0óYì_x0004_@ôk8R_x0006_Ç_x001B_@ÇÚ_x0001__x0008_p_x001C_A@4äì_x001C_ë-0@ãv	_x0004_·Y"@å'Kû/#@³êò¦_x0002_DQ@h¶Öí_x0012_3$@oÚ~º-@ãYæm1@êDÀ,©á1@µÒ_x0003_6_x0005_C@.¨_x0003__x000C__x000F_J\@¬p_x0002__x0015_e@@Ì_x001A_¡~Ì_x0002_û?ó_x000B_¹XÏ2@_x001F_Hw÷_x0005_Y_x0006_@æ1Kß÷f&gt;@°Ôô8ö?Â¾_x0007_þÒ?\ÞéË¹Ùû?ê_x001B_¿c¼jF@1M{(þA@DØzÏ_x0006_6@îfEl_G@.ZìUvÝ?Ê¤àxrª8@MÔ_x0008__x0002_H@Dû¾ºª3.@9ú ÁÞ	@Â,²7Ú&amp;@ü	¾/2$@Îèî_x0012_-_x0019_@äNÇçtA@_x0003__x0005_ªµ´D²»6@Ù!^$§&amp;@6OkãW_x000E_L@bböÍ_x0001_6_x0016_@òýsK`D*@^4­õÃ_x0016_@Ð_x000D_Bdæ?+Ôj¢_x001C_¿4@ÌqëRP@¹=ª_x0011_lq2@Tñ'ZC@ ElrvÄ'@ðÔ¯lúÄc@ô-f._x0010_@ø&lt;ß_x0003_@»¶»õG!@oµ&gt;Öô?Ê_x001A__x0007_B_x0012_º7@_x0008_.hìu!@Û%ä_x000C__x0002_³_x001C_@ â ÀB@Þ_x0004_YÝ_x0005_3@´­:£_x000B__x0002_9@4fòßó¯_x001B_@\µòff'7@ð16¶j3@DÇ)è_é?@ió_x001F_V8&amp;W@º¨ @_@Ìp9_x001C_ª8@_x0004_ódw_x000E_@ùþâ_x0002__x0004_ó_x0004_"@_x001F_ÉË7_x0012_zæ?Ò!Z&amp;âµ6@ *Rä»(_x0015_@&lt;/_x0016_;Ú?ÌQ{1_x0003_IR@L6_x0006_E{V'@³_x0003_~em9@oØ	Í_x0013__x0016_@&gt;ÈlÙ?ÕjÌÖ_x0011_&amp;@`ÔYFV	@Få2Îâg@_x001D_:`rjV3@_x000C_êÆ|EQ@&lt;ï_x0005_Ü__x001F_@0Iààõ_x0013_@ö»}úñ_x0015_@úÅ_S_x000D_A@P$._x0014_C@ø&lt;õª"@UÇKº^Â,@xÆPõîÑ)@|_x000D_Øø_x0015_þ+@$_x000C_?ã,U1@ÂÑ¾®D@_x0018_«) _x0013_@Èî_x001C_S!pù?_x000F_ÿCè_x001B_£&gt;@_x001B_°(Ø_x001A_±_x0001_@À42¿Ùæ8@.o¯´lIO@_x0001__x0002_8#º/8_x0013_"@F_x0011_e«¿+@PíÞt¯¤&lt;@HÈ£	@«H@nnÏæG@Ø½õ_x001D_VB@ 	I~_x0017_@É_x001B_tb"X@ká÷wpò_x000F_@ïÛ3i_x001D__x001E_ô?nöiýäýE@s.B@ÇÞà_x0005_K;@&amp;þ1ÏJvP@_x001E__x0007_QÇ_x001D_0@£: º/3@îd8Àt!/@Hp¦Ö*? ;_x0001_ÄS_x001E_@´zá_x001C_ñmJ@K_x001E__x0015_Õ(!_x001D_@_x0007_7f÷R_x0005_@°^Þ_x001B_ïB@HZ_x0010_a_x001F_ÙS@*pÀ_x0011__x000C__x0010_@+QðjD@N_x001D_a_x0012_%@&gt;\rîmþ!@Â8_x0011_éRÌ5@1Îys{6L@_x0017_ëSÆH"@_x0016_pq_x0002__x0003_¢"P@Ë#»Í×0@XÁµ'õê8@F_x0004_ks_x0001__x0016_@@p_x000E_a&gt;@ÎûcÈÇ.@^Ê²_x001B_P@®üW2Æ_x0012_@3N0u7@W0¸)ç»:@f÷-é¥R@¨³_x0016_sò2@@e­-å_x000E_÷L@%¬`IM'@¼i6ëlÅ2@Óõ_x0011_Ü&lt;0@¥_x0013_Ü3fU@o)B_x0017__x001B_Ý @ï&gt;_x001B_LFå?uè_x0002__x0005_Z2_x000F_@,ó^EeC@%þ¤²812@ ó§s¶+&lt;@Ìg"û¿ì3@¹Ï)áòù5@CÏe(&lt;@®Ç_x001C_ån,@_x0003_Ì_x000C_tËF"@Ñ_x001C_Ù°_x001C_w @:×è&amp;Ðÿ?Ì·	òa_x0014_1@]Á)al_x0014_(@_x0001__x0003_PYbÙL@Ä_x001B_Hù¨I@\\¯0@ôiÜ!OB@È_x000C_£ß:GS@¤h@cÔ&lt;@P_x0002_~Eka&lt;@_x001F_HZ=6@Ä_x0001__x000D_1^G@&gt;Ú¶$9Ü'@b.¤"ae @_x001C_ä_x001F_Ô¹0@À_x0008_ê¸_x0005_&amp;@Ên¤^1@_x000F__x001B_åÃÕ'@úb=ô_x0003__x001B_5@w¯_x000C_¿Ù&amp;_x001F_@Êº·¼ M@¨m_x001D_@G.@øq_x0007_ÝJ_x0013_O@Póy_x0007_}\@×ÍoÒÂÒ%@LsvB^E_x0006_@ÒÚT.9@!5¯V'-_x0013_@:XßÆ£%@Ìý½´8@3Ý.bµ,_x0010_@DQöøL¯_x0013_@l1n"sR@Jnê2a=_x001F_@WÇ¤¥_x0002__x0003_r)0@³Ôå*±_x0016_@_x0017_á	ÞuU@ &gt;Æ ¶ð_x000B_@Aá#¦_x0001_@´k6ém¦ó?qJ_x0007_ZCè?Èu·Eêö_x0012_@î]ó§¬)@ý"ôTxí?_x001D_NOc*@iF`TNE@&lt;­	Ão÷&gt;@­Ð¦E× 5@_ÿeô)@7ºÊPs6@æ+¡ñ@,G@j@çåÇL:@d._x000C_	ÅX@2TG¨ö\?@d_x0002_Í58!@~ýÒ_x0016_Z1@2Ë(mF@äÿËz2¯¿?Nj EñÅA@_x000B_à¾¸i07@O_x000C_¹_x0001_xK@XU_x0019_·_x0001_@åH_x001E_³z¢1@_x0008_	Í}%_x001C_:@_x001C_x+)@É]sY."@_x0001__x0005_øý_x0006_¿''@À½$&gt;÷¬%@Fl_x0002_pÛ8@ü&amp;2b¹E@_x0017_A_x0018_nÉH@J5ºÀ/A@ÝCØçú?yC_x000B_Zñ_x0010_@\¼É%{yX@PÓ{©Â5@`_x0012_ú"O"A@ëÆ«_x0003_g_x001C_@pÛV_x0015_ @IY_x0012_ÿ:A&gt;@Q¹ñfØ3@Góå·Õ_x0013_@§+n_x0004_í«8@á=Læo&lt;@§ ë:ÙQ@jÈ·&lt;¿G@_x0019_ët¼ëì2@_x0016__x000F_Ñ5&amp;@8»ÑæÈ9Ù?_x001F_$Î8£_x0008__x0019_@ÔôÚjóø_x0018_@Y_x0007_ûÛ_x0005_2ð?P}»´_x0010_bú?_x000B_¯fIG@_x001A_ìÄ:Ô*@&lt;_x0010_aè_x0011_@ÄXx¦ÏvP@è=Ô_x0003__x0007_ì_x0007_0@ü_x000C_èÂ_x0011_®?@½~U6@bú_x0005_~&amp;_x0011_M@_x0006_,üHH&lt;I@sò!´ÃeD@ùéÕ%º´#@¬hÍ^¿\¼?Bs_x0018_NÇªU@Ì¬±¾Õ4@_x0002_¨ºÂ+@GÉ¹àå0@éÑ_x000B_×_x0005_7@Â×_x0010__x0019_@Äü'P_x000F_@|üm|$B@&gt;ÑÓ_x000D_ð'@Ðé¤ãà1@«Q\VÛt(@Õñ{lMe_x0012_@ðs	É ×@@Ýú_x0014_õ´·P@_x0017_ÞÚà,®3@_x000C_IGé¥0@_x0013_²_x0019_+$@méÓn×_x001A__x000D_@_x0004__x0019_ÐÓpU@ºQá¬_T=@¬¥_x001C_ËÉ_x0007_S@ÝñÖ0_x0007_@_x0001_þYÊw¸_x0016_@ÑÓsDH³,@_x0007__x0008_ðÝËèß_x001A_6@Û ø.d_x000B_@ª_x0007_³K_x0014_@ÒÑîÖ1 L@kã_x001B_V¹¦?d(tÆ+@&amp;zö®T³_x001B_@_x000F_u_x0002_Ì6_x0010_å?vÔ´_x001C__x001A_°_x000F_@_x0004_×¶==_x0010_@î_x0006_mo[@Ns´_x0001_f_x001B_@)4Ë?r´2@ò!.¼õçI@gÞ0ôd_x000D_5@Î&lt;_x0007_ 9_x0005_@µ ¹_x0006_¦2@F¦ÿåµE@âùÿ5±¤Q@a_x000B_×_x0014_êåü?¦%âúÄ3?@eÛîCÅ&gt;3@B¨?wY(@_x0016__x0003_zÑ/@~®6_x001F_Ñ$@È[p_x0004_ýF@vÆz°_x0003_b/@S)5_x001C_4@xÈ_x000E_SÊô-@åyºP@ö.e_x0017_ßÌ8@_x0016_'ýÿ_x0001__x0002_àE@_x001C_è&gt;H ý_x001E_@*ëÄq@@_x0015_ËFÅ©?@_x0011_ÅRKÅC@Þ}µ ¼H_x0002_@Þ/]¬«á_x001B_@JÖn	Þ_x001C_@®¥d_x001C_½I%@£_x0007_TcÄïU@_x0002__}¦B@rÜ#°X¼7@_x0019_Û:S-@ugT¼'@î__x0012_»_x0004_P@HÚÝ_x0016_#9@_x0012_ÕxøF_x0015_0@&amp;þödÙÉa@TÕÒbÓ|õ?&gt;&amp;ñË×M@_x0001_°¼¢C_x0012_5@,Ïq«_x001F_2@~¡óYlêò?Ôó%@3R&gt;@0í_x0014_(S(@Åp@?ÃÀ'@_x000E_Þ«Ô)@õEHSÆåÅ?À_x000C__x0011_þ1j9@ö_x0016__x0005_C_x001B_1@ÀÝ{K_x000F_2=@8&gt;çÅ_x0017_í:@_x0002__x0004_fÜ#^ÊA@_x000F_oÐ+OI@_x001B_«]zoÖ3@7¯_x0019_¬è&gt;@hUd±_x0002__x001C_'@_x0004_O|ì?O_x0019__x001F_3â[5@ñ;lLE@ì C£ý;@T_x000D_ÕKò8@Ò«ÌG.@îÄD±©Ì_x001E_@tèµwI,@_x0017_G_x000B__x0004__x0001_@à[×u*_x0003__x000C_@Æn_x0019_ÄÈ'@5S2¦êü_x0003_@Óº*I`@ShcEBòQ@`µøWòM@*_x0014__x001D_»Y.@¸_x0014_Pë_x001B_@²s_x0003__x0016_Îó?ÖI^3]@_x001C_ö%IèCT@f.À&lt;ã!@_x0006_·ãJ/O0@ÕÅÕ`ÎA_x000B_@-_x001F__x000C_é{B@»¯_x0007_}C71@øÍÂ!µí1@Ý%¼{_x0001__x0003_D_x0008_@4$° ÍZQ@_x0006_¡Ê_x0006_H%@3Q_x0019_NE_x0017_;@@|ûb_x000C__x0008_@L_x001C_C_x000C_U_x000B_K@ _x000C_þ94@gúÐÑB@¡Þ_x0002_¨± @dØÊØ&amp;ï_x001E_@ç]K·@N%@ÚÌ¨_x0002_@_x0019_2Ô|_x0016_@¿Íñ){d_x001D_@UÉËtåI@@_x001E_Ñ_x0012__x001D_p0@@XÃ§`_x0012_@¼&lt;0f %@tlÈÖâ?_x0013_«¥é`·+@)/C _x0013_3@{^U'ç_x0002_*@&amp;¬íóy!@EZL´_x0012_P@ð³¾D_x0019_k8@_x0017__x0019_v®}_x000F_$@``îq/3=@w¥è_x001F_E@rê&gt;M@3Y~_x001B_éD@£ÙjqîX2@ÀT{Q_x0004_îF@_x0004__x0006_|§]9ß6B@ÿ_x0003_£Sºã%@´ù_6U¹(@äÎ_x000C_ò½/@¥_x000F_ ~XA'@_x0014_'_x0018_Æ!ºM@ö&gt;_x0014__x000B_'@_x0005_¸_x000D_s¶&gt;@'_x0001_°ÞæC&gt;@_x0010_»k!X)Ï?^cËý]%_x000E_@ÌSK_x001C__x0017__x001C_@Ò_x0004_âÅòD@Å/j_x000F_»_x0018_@áfä_x001E_ î?%_x001B_._x0001_'A@yd_x0001__x001B__x0017_@Ï_x001F_6¥ÅÈD@Î¡P_x0002_z_x001F_-@O¢Ï_x0016_AeK@`Ýþ°_x0003_-@,yðN/8_x001B_@éG&lt;P'd*@,üs¥1²&lt;@õ¢Q_x000C_»y:@î4[VVs4@Â¬^ÈhJF@zPgÕüK@_x0005_XµÖÖL_x0003_@ _x001A_¶ý÷ò?ÆãWþ_x0002_A@Øc'0_x0001__x0004_u×Õ?_²vÀ)@_x000C_p'_¿Îð?üb_x000B_$þ?cåÆÛ¡_x0015_@þOèWV_x0019_@ù^kI_x001E_k+@Ik¥ìÛ¬A@úÁþ°e@@å5xø_x000E_?7@L¢D* @$ò&amp;lÓ_x0019_J@£`}'m7@À"ö6B@7KREbö_x0017_@_x0006_á)¹b@@´_x0019_cø_x000E_Y@Ô_x001A__x000F_iÝ_x0019_@ÊS_x001D__x0003_æ_x0017_@N\z_x0015_PX0@ÒXØ¬ÓD@úaXÉÉ_x0007_K@Ò%¹´9P@_x001A_Ä_x001E__x001D_âQ@±¡1*èx-@zVÎ_x0015_3@ù§_x000B_òË_x001C__x0005_@dðm	_x0008_%@:ÝAíÎò?ô_x0002_\_x0017_Zº6@_x0018_±çãi#0@?{ç»Ó?_x0001__x0002_ýß¦_x0017__x0008__x0001_@ÆÉ´y$á¸?_x0008_Ñ_x000B_g(@pVwº3_x0006_@&lt;\µ~È_x001B__x0014_@ Ö_x000F_µð¨L@hTÁKZ±»?âoÅ4Ô @RÍïkÓé1@üzÛ&gt;Ü_x000D_ @JÜól59@(_x0015_Ç	¸_x0011_1@6©__x0012_Q!@¡9» : S@,Åa_x0003_`)@Ú_l=_x0019_B@_x0006_Bh4_x0012_,@â_x0006__x0015_&amp;_x001D__x0003_@ §@ó?W_x0004_ßò_x0018_0'@"Ýw­Ì_x001C_@_x0006_ô_x0011_î5J@v_x0016_·@ø_x0017_@ÃÕüïnâ_x001C_@Ö²_x001D_Îô»9@_x001A_Ní4@¨&amp;à\_x0007_®&lt;@¹ÜþúH_x0017_@àL½Ç_x001C_û%@ç}¬Spÿ?y4XíA@ª_x0018__x0004__x0005_ST@øàÙjXÌ_x0015_@_x0008_ï?ã5@¨_x001A_m&amp;_x0002_@JX?Oyã?_x0005_ìá×¿¸	@=ÿh%@_x000E_Þ_x0014_{:Ý0@_x0003_$KÁuÙ"@¼_x000F_Ãte 7@x/Ï÷ìJ@Ù_x0001_Áê_x0013_*@ çTWUéö?¿xï]¸P@C/_x0010__x0019_^ì@@e7gý?@K¨_x000F_e"@UzT#K^H@¼b_x0007_èG_x000F_@_x0017_vÁPJW#@Q0xEØÝA@ñvy.UoG@Ú7Y¢I@E&amp;½l4!@d_x000E_*JV©8@ðítÁÇm,@G~£nÍl5@V¥é%¨Å-@©9ç/+@¤]I¯d_x001B_@_x0016_m`Ü_x0007_Þ_x000C_@xÄf_x0014_U_x0011_@_x0001__x0002_û\3].-@SæR((@@~ë_x0004_¼!_x0016_@¤Ï¿=_x001F_5@½ÔòÍSD@:ù_x000E_º3@Ãû+³_x0007_p_x001D_@ p§×¹ê?\U¦Ë{_x0017_@~º_x0013_BT1@~ÞàLs]0@fä$e»öü?_x0007_§òÅ&lt;_x0005_!@¢1·¡fÐ&gt;@¢kñ¡_x0001_@Ø_x0017__x001A_ïÕJ@ù_x001A_»áA@_x001B_,öÒ_x0010_÷?RZßn_x0004_@~g5¸¾¥P@Ò-¶çS@|ÅàÓA%@3@æ¬s'@¸_x001E_ñwdHý?ôm$n³_x001E__x0001_@7'5dþ?Öýi{s*D@@dé_x0007_L_x001D_M@X_x0011_ªM_x0001_@@x0¤¦1@¸¤«è_x0010_=@_x001C_Qè[_x0001__x0003_U7@ËZ_x0013_aØ_x0011_@ªKÍ_x000C_ÅF@hM_x0003_JýÇ2@­XÐ/qÌ_x0002_@lÄ#ed_x0016_@Ê^_x0006_=%@´Mì_x0016_ @ä÷_x0014_ü¢S@ñ]0ð4"@_x0012_oË\;@¤(î(}U@_x0002_NB¡\N@`O_x0012__x000C_eôD@_x000E_[_x001D_åP_x0015_@§µ_x000F_N­$4@ÄuèJ_x001C_@¾É"z?@5Dì½72@æ)úLÀ_x001C_M@è~1H8¹ó?ø!7_x0016_ró_x0016_@iØÛáÈ&amp;@4åö&gt;?V@{_x0010_£ÿ4@_x0017__x0001__x0019_Ue_x0003_@¢A6L_¶?@öJY8_x0018_9@°+BÐÒ{_x0003_@_x0001_ØNi_x0012_@7_x0001_MQ°_x001A_@£_x000F_ç_x0014_¶_x0005_ý?_x0003__x0005_~_x001B_³?À+@ìÐoÃ( @»æI_x0016_8A@êä³k!_x0002_@T_x001C_\OkM@_x0002_þ¬_x0007_R*@_x0007_ª´Ù[®D@MYÇ(^@ÎDjÁw_x001A_=@þa1É_x0015_ä?]2s¦Õ	@_x0006_ZneôÆ_x0014_@ØnmHB#@ç	v&amp;5@J°vÛ5_x001F_@_x0008_Aø¿,@Håø&amp;@´±$ø!I_x0019_@ü_x0001_ª.d'@ê¹lÊsö?_x0018__äíq:@RhP*öP@_x0002_m_x0014_¤_x001B_4å?D /Éuö?é}­×_x0016_@)ß#if/3@P«ÜúÇÔ_x001B_@_x0011_Ø*]&lt;@&amp;&gt;râ_x0010_@IZÝUQ&amp;@_x0004_Ø_x001A_þÇ(@0é®_x0005__x0008_JnI@	=1`§'@äLùaè"6@k_x0008_ÚIP@J|xÔ&lt;@@µò°Õíù?/pYã¢¨-@ÈìhU¯ø:@_x0014_®÷Ì½k_x001E_@l£W1=Ö?y¡ìÆ¾Ç3@îø-_x0003_[_x001C_@¯Ù Èú@@Î¿äI1KP@´_x0013__x000D_=@ M«_x0001_Ha@¶Þ¾_x001A__x0016_Q@ÐT:m/|3@É¬ÓÂ2@¨îùÍÜ @\_x0003_é_x0011_·4@b¿ ÕG@xÃ3rÛå_x0006_@_x0005_*q_x000B_"@Å%_x0002_²W¸J@"má_x000D_Ü#@S_x0006_h_x001B_¹¨_x0006_@ KD»T:@_x001E_Ïæ~_x0007_S@û_x0004_a_x000B_]î$@:D³py0@êu&gt;9s!;@_x0001__x0002_£^^ÉbN6@òsÞö	-@8ÃÞÃ_x0019_ô%@_x0014_]_x0014_éLñõ?þ9O¨- @¨[ùüÝQ@_x000F_6ÎhÁ­G@Ýþò1b_x000E_3@+}í©_x0005_1@RMiU_x001F__x0010_ô?}]ñåÆ'@_x000C_Ü¶&lt;Ñ_x001C_@&lt;_x0012_Ò×@ÈH@¥PXãÅd?@O¼_x001F__x0014_~B@ÎòLj_x001B_$@évfýÇ-@U7_x0004_#©P@.­C_x000D_=R.@ _x0010_dä×5-@Ò@­A@L.!Nëjü?4_x0001_xtÈU0@Âk_x001F_á;aH@8¥ÌXåmR@_x0018_Ä-_x001D_Ü2@&gt;±® _x0014_N&amp;@zÅ7	wB@ðB_x0005_N_x0003_®4@g_x0012__x0006__x000C_	_x0016_O@o'_x0017_é%@~Sr_x0005__x0007_#½`@þAû_x0008_z¨5@ü¡§»P&lt;@HÛPÚN@_x001E_þàï_x0008_@9_x0004_Ãy_x0018_D@ëa/À_x0006_@_x0012_/ÆÒ5,@((k±y8@_x0016_|ÿ_x0014_t_x0006_@Z´VX|8@vp¢¸)!@ ¾_x0001__x000F_ü_x0003_4@ndRZ3@ð_x0006__x0004_ñØ_x000B_@_x001A_|?0@ã´¿ú9@Å1_x001C_=bHR@àðN_x000D_§!,@ûÃþLû&lt;@FyHÆì?¿µ#æ_x0018_@À·'ÁñN@_x001A_KúIô'@_x000E__x000B_E(çÙ?ËPÅ ÚÆ8@RD_x001A__x0008_R;@e3²D8ÊI@_x0019_é@éD@ÙWÇ_x0013__x0002_B@ô	¥~´*_x0011_@^*_x000C_Tå	_x0002_@_x0003__x0004_Ìè`ÿ_x0008_?@¤L¢=_x000B__x001E_@ó_x001D_¯®m9@¾{çò_x0001_,@Zª÷RÞN"@!À_x001E__x001B__x0018__x0002_@C_x0018_}NMhý?v_x0011_½Ç4%@"rt"e_x000B_@O&lt;lÇ1@=ÊÐ@¬³ý?ò_x0011_¯{oþ&lt;@&gt;CX°K@TúÏ½61@_x0003__x0017_«g_x000D_ª @® t_x0011_Þ0@°î³Z¼YA@Âü	­ïL9@þ²J«æù?_x0001_ßi_x0002__x001D__x000B_@Ò¹ß"._x000B_@ü_x0003_P³¤½_x0004_@z_x000C__x0007_rH@6rBéâ]8@(O3Yy_x0018_@DÃ)&amp;Á0@1iXËaÏ)@ê§©¸P@-(d&gt;=8@dWÅfE:@_x0004_5(@£#@wuh»_x0006__x000B_C _x0010_@_x0017_´µHi_x0018_@¡V^_µK@V±h²ºI@x;Íu²#@àÊ©éÆ?&amp;Ìb._x001F_n_x001C_@«ûâ	]C@ÄÈÇ¯PÐ&gt;@»¦Ió¼ @XÜ+_L2@·`ø5j3@üüm*_x000F_®%@ôÿ§Àæ,@jÅ·±ãÝV@n³îÃ{Ó_x0004_@îH+µ|g&lt;@0.CP_x0007_B@Ðß-_x001A_ )@©g±ù»2@S_x0001_éÖ_x0007_ì_x0011_@5&lt;4þ¼à!@ÔÞeiñ,@ÎH_x0003_¸[&gt;_x0014_@8pÒD~97@¥_x0005_þÌ¾_x001A_@_x0010_7ÚFÈ¡_x001E_@_x0002_Nf&amp;O&amp;@Æ_x0008_ydl)K@IßãMr@@_x000E_1³Ã8@êÆìLgPû?_x0002__x0003_¯_x001A_«ª(_x0006_A@|nõc^T1@_x0003_=_x001C__x0001_Ð5_x0013_@#+1_x000B__x0018_&amp;@&gt;Ë2_x001C_9)@bïç*_x0010_@é%]#_x000C_Á_x0018_@ò	 ¤aÞ:@°Z?[c@@ä_¸ @r©_x0011_¯$X#@*ÐCM_x0008_,@_x0016_àºvpÌ?\ªpKló_x001D_@0ÜEj	B@-8h´, @;õ+Ñ×@@p5¢Tò2@²Ð­_x0002_:g3@÷_x000D_xJ;FQ@ìßãz¿_x0014_ù?&amp;¼¤,@_x0015_`_x000E_Íq?_x0014__x0011_×[+@ÁüýæD¾_x001D_@D)Â¡£#@0FÞÑÃú/@å+íKæøþ?Î¬r¼0$@_x0010_ó$@í¯_x001D_@CPò%@_x0014_vGN_x0001__x0004_ö22@²ðQÊzfT@ÀñÂÍtq-@_x0010_H_x0003_gä?_x0007_1IO_x0012_@Ì$ø}B8@º¦È_x000E_­8@¨?gäÜ_x001E_J@ÂWh]ð`G@ÒóÏu,_x0006_@Î£ÐãI_x0017__x000B_@·&gt;³½z¿U@/®£¸ÜkC@]IÂ	¹_x001B_@t_x001F__x0014__x000F_"õ?Ô_x000F_nx}_x001D_@Ò¯ôÒ¬D@ÐI ÃF©4@ý#.yæ_x0010_@_x0014_./Ä49@ÁÕv"'@_x0017_t3_x0001_`5@ì_x001E_ÞÎ6S@RRPéC_0@`ñ±G_x0002_#@`pJ_x001C_6@e¶÷X_x0006_@Ü_m*_x0018_@¼_x0008_ ±8æ_x0006_@É[ô_x000E_jÁ.@4ÆÆì_x001B_[A@±¹Nºo(_x001B_@_x0001__x0003_æ&gt;.éà²_x001A_@_x0012_ÒÑ_x0016_f1@_x0018_TSq(@­4àê:B@¬_Ù¢í&lt;@µ_x001B_!X_x000E_F@k@_x0004_Ëî&lt;@H©Ò¶Ä?@·ë¼YY&lt;*@_x0013_X_x0004__x000E_` @_x0013_¦1]á2@ðË¾{Ù_x0015__x0016_@té·¼j&amp;@0ú_x0019__x0002_÷%@n_x0014_Ä-R_x0010_@@ªãS÷Æø?"h_x0007_{_x0011_1@§m}Ys¼&amp;@_x0018_#oõ_x0005_)@yéb_x0013_&gt;_x0012_@_x0016_*µDú?@_x0013_0Ûñ3@nñzÊ/&lt;@_x0002_Ås_x0003_Z&amp;G@©bØÕï?*û{ I_x0011_@ù%jä£Ò5@nÔä_x0001_ê&gt;@ø|åpûf_x001F_@ÔKs2H_x0011_@Ç_M_x0001_Z_x000E_@_x0002_\¾_x0001__x0003_×?Ì¾Óx·ÂY@u©J_x0011_i*@~©_x0008_ÁÆÅA@Ã·cbl¤ @; |å£`'@ëIèl{/@§M¼_,%@{_x0012__x001D_ÐÝ4@ *øð_x0007_3@Rþm_x0006_ÚèC@_x0002_s¥_x0015_m·C@_x0004_$=(_x001A_ë_x000E_@©Ñ_cùä?ÿäðÚø#R@vSp_¢_x0015_@¾}_x0014_75_x0016_@ø_x0001_÷j©G@ó0[ L@É_x0013_xª+Ï?ä_x001F_¯¤_08@ü1Iæ¼_x0019_J@SKR¹5@ã2³tàV@è¥ßF_x0019_E@0Uý¥ Ñ_x0012_@Óýª_x001A_M_x0002_@tbw#@_x0008_þù?_x0011_!@úºÇ"&gt;_x0001_@íçl_x000C_c2@_x0013_ö+]ÁI@_x0001__x0002_VXf×Æ95@Ì+U_x001A_ÄQE@¢uÅ¤s @ð¤ÿ_x0007_Õ0@KÄÙ:lâ_x0002_@&amp;a;_x0001__x0005_ F@D¾Âð_x001B_@´f&gt;$!°Q@_x0013_¹­Å_x0001_M_x0016_@Ý&amp;¤î¸!@_x0018__x000D_ ù»î@@ý_x0011_d1@@ñÿ¯3ô(@Ö³£]r8@üÕÔa!_x0010_È?WSfñU(@WèÌ´ô%@6Pç&amp;_x000E_?@k7~}_x0013_@ÒÛÏBf_x001A_@°È»9käQ@´¦_x001D_tcH_x0008_@.¹_x000C_·úw_x001A_@LÚ8_x000F_Â_x001E_@_x0001_³*à_x001B_=@/^ì7É3@Nq+_x001B_7@}_x001F_ÈöòÒ @d&amp;¶_x0004_­ã3@öSØösü_x001C_@_x001B_RGEt_x0004_@¢vfý_x0001__x0004_uÀÔ?( !ü_x0007_@2=ÖA_x0008_Ð:@Ë_x0015_K«ø3@ÂÏ_x0013_òÓ?@¦cJ4B@_x001A_x¾^_x0010_.@¸[¸Úç3@ÀóÏ9YE@"¼.º_x0011_@ÉTà_x001D_RQ@³½G]%å?´Ìdñ_x0013_Ü?2ä¥¸ÓpQ@#^÷_x001A_s;@@\:x_x0010_ÂI@u8Ã°®'@îs¸dP_x0011_@æP±_x001E_xC@[f&gt;@Æ_x0010_@@lMÕo_x0008_#@ÀïÔ	!_x000C_@0A¿%_x0001_X@]6m¾_x0006_:!@l_x0002__x001B_÷ñK@xñÄ#Ù9@zý¡_x001B_Ä_x0019_û?¢_Å6@LÇ°®I@"ËÕ»þ1@PØ±ÃH(@ªf_x0016_­_x000D__x0003_(@_x0001__x0004_y´_x0006_¨k:@µ_x0014_Æ\=é_x0014_@ïOà2æaê?ï-_A©e_x0014_@.ÍF_x000D__x001D_ÿ?@ØíÛ½Uqü?z	_x001D_äìç&lt;@¦Þ}3*`@T¹_x001E_3óV$@Þµxºõ1@ü&lt;mwW9@«B©ÿ"@ûA,'8?@d¡_x0015__x0008_Ø6A@_x001C_8%_x0019_!{_x001D_@$µ_x0003_º+B@ê«_x0007__x000C_He1@f¨åz_x0015__x0006_H@_x001E_V´=JÑ?V~Ì_x0005__x0002_-@_x0008_Ä¯4´ðK@VN;ÊkÄ?zÝ0ú_x0011__x001B_@ðï±'Ø!@v]xêj_x0008_@__x0007_Qtë_x001B_@_x001E__x0003__x001F__x0013_7D@$P^éÚ89@y;Rdé*@à°:õ×?¼³7âYs7@_eüz_x0001__x0004_{¸]@|´$Ì_x001C__x0003_@E¿»L_x0001_C@_x0017_a¶&amp;_x0019_@Ñ¯Í1Àþ2@À}X_x0014_&gt;_x0018_@«H%_x0002_ÿ?Äü+DAõ)@oWHÁ×U_x0010_@xê_x0001_ñÍ?	@b­_x0017__x0013_=R@ª4aè_x000F_l%@¢a	fg;@TülC_x0002_$@KØ_x000E_|_x0012_í?4_­Jz.@¦f±^Å:9@Îô_x0013_ö@B@¾Ê&lt;z­XD@´è_x0013_ú÷æ?@d¶E¿.»_x000F_@Ì%ÂùGFê?uL_x0018_¦²_x0011_@ôÙÿGSÙ3@bÎÑG_x001F_h+@~û.?¢&gt;+@:kîDòÐ?@"ð¤_x0017_g5@&lt;Ò_x0002_EÑÍ4@&lt;ÄA­£_a@v_x0005_z­ÞÅ@@bK¬,&lt;l@@_x0001__x0003_²	ìþ¥«!@`yÏ!j V@_x0003_Y_x0002_cD@	¯_x0007_wK@231ý¦"@VvÜ¡}_x000E_=@yÓ6­³*_x0016_@Î_x000F_n_x000B_jfù?¥pU._x0014_¡!@IMút @6W?îôõ?ª'ø_x0015_é?(wS/_x0003_½7@ü_x0018_5¶_x0004_¡)@:@`×EW@	ÉµâX_x0002_	@ÝV_x0018_´_x000F_ÿ!@«JÞ_x0005_¼_x001A_@ÃG§_x0001_9Í_x0011_@_x0007_ézòro_x001A_@cxV®«Ö.@2_x0012_±"¿-ó?_x0008_güHk3@ÎmCè&amp;û;@_x0017_Ñjé'/@:¾&lt;¿I@`_x000C_Å#Øw=@j_x000E_+{}ÿ?@_x0015_O çÈÙ3@_x0001_]m_x000B_9L@Úd;M×¢6@(t`_x0001__x0004_.P3@O*EÛ¦2@5ãq-ß0@ ör=7@¼hAáLç#@_x000F__x001F_£ð?d¾ÛxÒsF@	_x0014__x0002_ O?@t.lR÷o4@Ù_x0018_³¶E@ígóù°_x001F_@p.Û8@@¾_x0012_p_x0006_6|_x0010_@_x001A_°&gt;_x0003_ËÄ8@­-U_x000D_g/@_x000E_ªÓ_x000F_3@"_x0002_Ø0&lt;@ù¶Z_á"@Ö_x0001_å}Ûq_x001B_@_x0016_Xy;zV_x0014_@hy_x0003_®"@]tÝEVÔ5@X_x0004_d]_x0008_Ú_x001B_@Õ$YÛþ+c@.¹ÝbA@@üpAªþ?$©à_x0006_]'O@rlHOíû?vîÝ×Á;@ù_x0015_m$1@¿ÅúkÒ*_x0017_@l_x000B_xæ_x001F__x001E_@_x0003__x0004_V8²a_x0007__x0010_8@´ÆÃ_x0002_C@xìyÀ_x0019_¥Ð?_x0008__x001C_VÙV¿&amp;@	cl_x0006_ô&lt;@07Á_x0014_½8@_x0004_Êoó©_x0006_1@¬ì_x0017_Bf&amp;@Ný£_x001C_é\_x0017_@*O_x000B_N5@à©&lt;t|L-@Ô5û¥0@d¢ðJ_x0003_Ò_x0002_@Eò_x0004__x000C_¸ÎG@&gt;(»»_x0016_Ñ_x0019_@0=Ñ_x0003_'C_x0010_@Ñ_x0001__x0008_öô?,_x000B_ Ó"@´/:@ª.@üw°pQ8@«Ê_x0007_EZE@Òðöa&amp;_x001E_/@_x0002_a@_x0008_×AD@­m¶_x0008_§*@æJÕVí?Ä	^Ç(%@$­¡Kç{O@ªz_Rh_x0017_E@l`^*$@_x0014__x000C_òí[ÎS@Ú²)ÎpAö?¶_x001C__x0018_'_x0002__x0005_îL@ë¤5_x0010_ÍU&amp;@ªÒ¸KEB@@ë_x0001_]ú_x000B_9@xâï÷ÿ1@¨&lt;__x000B_ |0@º·ãÝ#4@ShÅÂÿ+@È©îa£7_x001A_@¼ýrrwm_x0003_@_x0004_]ìÐ_x000F__x001A__x0007_@¶«Ç_x0014_ü×?Zr£¦K	C@¨ ßãÁ&gt;@´ú,_x001F_Äë?_x0016_`+x;_x001A_@BÓï&lt;:@_x0002_é_x0005_åmF1@À_x001F_Éé±3@g6_x000E_1'@Þ?¯j(u_x0018_@¾M²cÀÝ_x0003_@n"µ×_x0006_3@§êÄ6©_x0004_@Wk\M_x001D_N1@\D;ÑU@r&lt;â\	BA@_x0004_å\l_x0018_B@íÇY+0_x000D__x0007_@hÊ·3_x0003_å?	f_x0016_9ÅûT@Hs*´c_x0016_@_x0002__x0006_Ð	H1&lt;@Z¼Ñá÷"@_x001A__x0001_Ãm6@_x0018_QÉÐlÖA@DÊ}HEÞ	@HjödÛ®E@_x0005_"{9³â?L_x000C_ëSóÆ1@¤§_x001E_E@ÊûÀkV_x0010_@®êÔ_x0001_o¢0@_x0010_Ò¤~È_x0010_@3_x0004__x001B_Q_x0006_¹&amp;@o×ã%Kp8@ä1_x0012_k\ü?8ÕV±1@»×@_x0016_60@_x0019_Ê¢0(@yÿìÅÈ_x0012_@¿Ý\8¾6@Jgr_x0001_1@mý-6µ&lt;@x}ØGGI@[º RÐY$@v.ò"lI'@OâèÏ®3@_x0012__x001F__x0008_Dhë?²îw?ð7@ù_x001B_á	äîP@_x0010__x001E__x0007__x001B_ç_x0003_@ FmLÌÜ"@¤_x0018_F:_x0001__x0003_?©I@ß._x0002_ë_x0001_F@r_x0007__x0001_RR@_x0013_úe8Õ.@@X?úvÏ&amp;@i\·«J'@Të°ÁôG@`w}¾";@)ÀÈM¿Q@_x0010__x001F_òí_x001D_@"rCú7@ÈÌ¬úY_x000D_²?ú¿ªFt_x0005_5@ ojj Àþ?oQ&gt;ßiö_x0018_@ïßéVwD&amp;@oe86¨*_x0013_@_x0010_î²²c_x001F_E@¢ÆTO@Z`k±ëcG@_x000C_Çê7q_x0007_@&amp;MmêØ$@È_x000B_´ÙG±Ú?ø_x0019_Í8Ê+@Wb4þC÷?æøéDd!@J_x0019_ÅA!@`z_x001A_:H$@¦fçÒ¤£_x0011_@ìjm_¸ý?²õù1Æ[ý?v÷_x0002_±$@_x0003__x0007__x001C_Uö±¨_x0012_ @0Í.À_x0012_Ô&amp;@|b+!~X@IkC@¢_x001B__x0015_ÜH@ñ6tß°øA@_x0004_&amp;_x001C_-_x0017_@ÜÞ¸(ûj$@ð=WÚÓF@RI&lt;uô¬_x0017_@{_x001E_«$_x000E_3@WÖà6)V@ÁãêÉU@±Ý $@®_x000D_'û¹,8@XÌ&gt;´»Õ.@âw6~)XD@¤Y._x0004_5þB@B_x001B_õ`ød@qÈcÃQ_x0001_@ú¸Zäð)@øo_x0001_ÅK_x0006_@±Vxì²_x0007_C@'ÈÅÅïW3@_x001C_7¾Ó¾'@âºÉ_x0005_â%@A~Ñ.ßù?F_x0011_¢_x0019_1v_x0002_@º8µ8ª_x0013_=@~RMÄm*@QºåV_x000D_É_x0003_@gý_x0001__x0002_ÓP"@8y_x000E_B/_x001B_@¡±Ú¬-@_x001E_Ñ5(H@Úl_x0014__x0008_@EÊno_x0010_@F#_x0012_¡H7@³ªöOD@ØIF'McH@[+dU7@ÄÛ´_x0010_âD@H(NÙ_x0011_+ä?vG}r#@LC¹_x0002_k&amp;9@½Ù±B_x0006_@b ge¡²O@nå&gt;±-:@¾_x000D__x000B__x0010_3¯3@«_x0001_Ü?¼B@"È_x0006_5Ñ°_x0008_@yÌdµ¯µ5@v.¬sª36@U¼gÔDI_x001E_@_x0014_}Ùl&gt;q4@Ô¹H_x001C_@¬#ùsM3@.3_x000E_ÂLv2@3Qe_x0003__x001E_A@ÈË¦$¿_x001E_@èïþ!Ö=@þÔäc5å8@_x001C_TÒ±_x000C_MB@_x0002__x0003__x0013_qÇ_x0012_]A@h"À$fÓ0@XÜ£³3@_x0017_48-_x0003_%_x0003_@Z à7ª_x0012_6@øC[5¡ø?Ôôµ_x000F_7@_x0016_Ç	âù;@UZ6y0Zö?,_x0014_af¤è7@5*_x0011_õ9ô?eÊä&amp;3@¬e|=6@W½ÃÃ_x0005_/3@&lt;÷ñ_x001E_I_x0004_@ëö_x0012_éó+@©rLi_x0004_ð?R+Ù»wx_x0018_@±Èf_x0014_¾Ô?&lt;H¹ÝÕ H@LõÄå¸þ@@oI§_x000D__x0017__x0015_@_x0012_ ñ_x0017_ðJÈ?vaÙ_x001C__x0014__x0012_&amp;@®÷ ¸	7.@Í4_x000E_Fk»#@I_x0001_ß_x0007_¥H@Íò_x0016_±l%@EÝb¥	\N@ÈÊ¶i[¸_x001C_@~Î(¯ÞF9@ç;p_x0001__x0003__x000B_ô_x000D_@´-'î1@äû;_x0002_Ä¥/@à¯[Ü3@Tò_x0016_Ñ_x0018_ï?ºVö&lt;¬(@J Í£Å(@æ«áÁU_x0008_@\¯ï_x0002_¡[_x0013_@¡ñéÄÒA@CÛ÷9Ô!@³qX!ÖC@úÒ_x0011_P@l	áM_x001B_b"@xÚ×ÔØ)"@_x001C__x0008_ß_x0019_ôÌÿ?®_x0012_?Éñ?xm'3@ØXåU6E@D1¹Àqí?8¿A_x001A_X_x0018_	@ü83æýK@¡4A_X "@"_x001D_|8&lt;@_x000F_öº£xP7@~z_x0001_íz§3@_x001E__x0012_ÏS¢ø1@&amp;;¡5*@´5Ûh^_x0011_@ôsØ:@üq_x0001__x001E_bi?@è_x0019_ò?_x000C_x_x0015_@_x0001__x0003_ut¨	e_x0011_@B}¼3Ä7@ì©6s_x001F_0ü?_x0006_±ÉA%@ø¥cyb7@I¸ÊÙ_x0011_@oæ»K¿Ã5@ÆÆ/êâK@¾L¾_x001D_h'@4Ntþ#D&amp;@ÀÖd³Ià_x0005_@zu&lt;(ª´4@_x0006_í½a]f%@¬"x A@@C_x000F_7É_x0003_6@ès_x001C_=¤e6@Ä_x0010_ ü¶&gt;@_x0013_»_Ô_x000E_x_x001F_@¯fRÌFË?£øýEÇh_x0007_@#tRéÇT@õ­ú¹"ý?Ì+\e(ià?Ïÿ×ß¿_x0004_0@Ñ;ëÔ3@OÂ1bßýP@¬dÁ¥&gt;G@Da1LÅ_x0017_(@_x0002_,_x001B_/Sd_x001E_@)t&lt;q+_x0006_@5ÇÙR@£L_x0001__x0005_iL%@àF¤8R!E@_x000D_åK¿@ð?]Ú[8¢2_x0013_@ªøo¿ª#:@F÷ò_x0017_:@lI_x001E_Ü:_x000E_9@oå_x0014_ï¨Ã@@ÝKDBT&gt;Ó?_x0003_D_x001A_ò?¢õ&amp;è6SL@Ð}(ùLµ_x0014_@üEÓqT&amp;@È_x0018_~Ü@@T_x001E_'¡_x0014_@b_x0006__x000C_ /v_x0018_@öY¤ãz0@_x001C_0f_x000B_À6@*Çv_x0008_Ç &amp;@{È|_x0016_ß _x0018_@¤lØ¢ê&gt;@¥I_x0004_BC!ø?ÊªÑè_x0008__x0011_R@å_x000C_¯_x0015__x0002_@_x001A_ÌG/S_x0012_@£_x001F__x0019_º_x000B__x0013_@_x001A_³uã_x0010_@@Ö_x0011_»d/4@öà·¼$_x0006_@Ý_x0005_æ(@`¡j_x001F_Ó_x001D_@=Øµåò_x0005_@_x0001__x0002_öÏFé)K@l ¨Ìá_5@Og ÷/	@ÏLìµn^0@F]çø_x001B_À_x0018_@'_x0003_Æ_x001F_í!@Ø0_x001C_3_x0018_ ï?W¬°"Z3@îb½²O_x000F_@*_x000D_Íöï96@¸_x0011_³_x0010_Åë_x001D_@gß^(¿_x001B_@W0_x0007_I¯ËÏ?Vk»:8;6@_x0008_Óé45_x0017_@2ä ¸4_x0005_@_x001A_Æçæh«9@2ìO°_x001D_C@qïÉH¢_x0006_M@ú¬zCÅRâ?à'T_x001C_7æ,@ÈÞód_x001B_¸,@Ïj_x001E_ã_x000B_@_x0002__x0016_¤&gt;5P@æÑ#}_x0005_?@¶xf`{,@_x0004_/J_x0004_ªø:@_x001E_fz]ëT)@ÖÜ_x001E_hR @»®_x0010__x0002_8÷?C[F_x0018_»§_x0006_@ôn«D_x0001__x0002_#Û8@ó_x000E_)Ð¬ç?ÚÇ¾Þ¬yÔ?ÀXC_x000B_ùf@4o5__x0018_@ ½QwÝ'@ä}®:ÿ:@OÍÕîO{4@¸k+hÅù7@9Õ	ô\Ó?p³Ï	à'@c×_x0008_¹ÇÝ(@·µm	*J@_x000F_wBòÓJ=@­d¥Þ¸_x0012_F@¹Û²y_x0004__x000C_@V%_x0015__x001C_@l|JT@§&gt;Ù_x000B_Tt$@6¾Ë±Cà$@_x000B_+}hyò_x0011_@jb_x000B_Ê	Øß?=Ge"+@õ}ß'_x0007_ûP@Ô¶K_x000C_ÝG@_x0006_0_x001A_w B@é:qw§ã?c+_x0007_8«wâ?_x0016_¨4ü_x000F_@Ø~_x0019_Êº¸#@:ô4zí:@­÷ju£ç6@_x0003__x0004_ÿ&lt;ØVD@b_x000E_É_x001B_­-H@é_x0010__x000B_èâd@_x0016_&lt;ÄP1@í_x0002_/_x0014_)@ú~]Y00@°F,ê?5Ó­±t+,@ÎÐ¢h!üI@veÖ¾#@ÐÓ_x0003_m¿P@¯_x0015_AAðÿU@èS5@´¡_x0001_o_x0017_ÕI@:u*-ä?v;|N3@àÂ±ßÖC@à¥´zÜñ_x0003_@øí¯L_x000E_$6@ä3xz{.O@&lt;!9¡¶3-@R_x001D_µ`¾Q@à_x0007_eÕüu_x000E_@)qgµ(4@,Oe»_x0015_4@û¡¨~6@v6}¨ÂN@_x0008_ñ.¡DÙè?è&amp;øE_x0008_e9@Tqó_x0006__x0006_G@§ùÖ°_x001A__x000F__x0005_@*w`ó_x0003__x0008_°y1@±Ê¤Wjä:@rér_x0007_Ö-@´h6Ýw¯_x0019_@yM&gt;ÃZò_x001D_@²ìD_x0005_^8@£*d_x0004_*_x0006_@ê¾íwò#@KLÒú4C@ïecÊ_x0002_ZP@æjoô_x0002_c_x0006_@ÔvA$|3@Zw#_x000D_¸U@0_x000F_&gt;ûhMA@Þ_x0011_$´êU@&amp;43íA.@~u_x0005_¨Õ_x0001_)@ò[_x001A_-ýöí?«_x0016_ïûc;@_x000E_ãh©Eq*@Z_x001F_÷ÿ©?_x001C_×ÓWô_x0003_@ÐºK_x001A_îâ_x0003_@9/ X_x0015_1@¹_x0014__xø$9@_x000C__x0016_[¯+à @Ô£µCâ/@x3£^_x0019_	@x±PòÅ:@T[Aê$@Ð»¡&gt;^#@&amp;_x000E_ìæÒiC@_x0001__x0005_È6_x0006_I§_x0016_4@_x0003_ºNO_x000C_PD@~wÛÜA@_x001F_¼ëÑÑ_x0015_@°Z_x0014_ëi"@_x0001__x001C__x0015_×ø$@£âã_x0011_@b3}±î#`@_x0004_Á¾_x0001__x000B_RA@@_x0002_¼_x0007_½Ó#@NKùJ@µM¬DÆß-@yv&amp;I¤ü?¸Ð%Î8B@+|YÊé°D@xURb·A@ræ/xè%@D±Ï¯jùô?_x0015_hÞ¹ë"4@·&gt;7@&gt;QQ_x0019_@Þ_x0016_ÔI=ä @fWëÙ)*@XÑì=ÁE@wn%_x0017_V@2Ü_x0002__x0010_M:@ÁctÁ'@·uR_x0004_*@U½P4}¸_x001A_@Êxhþ)_x0010_@æ¦¿d±_x0018_:@À:Dò_x0001__x0004_ÛHý?ªK:k¸[E@æÁ~m_x0002_Ø1@h_x0010_ëÔ«&lt;+@#àwîN(@s7óa)@¿J&gt;&lt;í?·Sô _x0007_%@,	¤´Ã?Æ.p»·JJ@üR_x0005_óµè&amp;@ _x001F_­zÚ(@£xÉ§YA=@+p³_x0008_ÄF@eãþh_x001A_Ë_x0007_@+_x001F__x000E_Ì¢F,@pX) _x0012_ðE@rxØî4@_x0012_=·ÊB_x001D_&lt;@(Û½Üúª_x0017_@Ü²_x0005_=4ÿ_x0011_@ìqã_êU_x001D_@_x0010_Q	¯ÞºG@og_x0003__x0006_@å_x0006_Ô­Ëª @_x000E__x0007_a_x0018__x0013_E@K{N#ÅN@ÊF^Ä_x0015_µ$@,R_x0016__x0016_àø?_x0004_ivné´(@_x000E_!ÁoÀ¯=@_x0004_YÎ°æTI@_x0001__x0005_Ìëü9ÿ9@ÿ³Uá_x0003_VP@à7Ú_x000F_=@ rÄÝKf2@J_x0017_M¸½_x000F__x000C_@Pä¾T/@èÐ\]5^S@ô 11	_x0018_@÷ªS{1@«m_x0014_j_x000C_+@_x000D_Ý¤l+ÃH@¬ÔmËL_x0011_3@_x0004_ØFÚ&gt;@çÚB¢Q_x0008_@b-þ×¯_x001A_!@³|²ãqÔ_x001A_@x¸pIqX7@ÁÇ_x000C_E©o1@&gt;XDCì_x0005_@/T-O@Bµú-¯7&lt;@(tð¥ÁB@Æ_x0017_@à}!ô?:ófp_x000D_8@:¥K¶_x0007_Ò:@¬×¸¸bû1@û´ÿÎ_x001E_R@Oç¹¼8çB@JýNyÖ @Ö_x001A__x0014_®Î1@Æb_x0002_Ý¼"@R4´_x000F__x0003__x0004_Úµ_x0008_@ QUÞ#i@@jN­¦)_x0001_@¹%ÌÍ?Ñ_x0011_@´4ÚÃWé_x0005_@xyÏ_x0013_1@IÆ_ºtö?ÈQ¿(@@Ö_x001E_d_x001E_wL@_x0005_;w»F@Ð»ê©NC@dG_x0007_sÑ_x0008_@½£Q_x001F_×º_x0004_@êG9¼6_x0002_@_x0007_ðzÓ_x0007__x0015_&amp;@9ví`¼_x0005__x001F_@ßAE_x001D_J_x0004_@«X6_x0018_}o_x001B_@_x0002_ÖÌ¢ÑK_x0016_@_x001F_ûÓ}q÷(@ÇÀZFü&amp;@_x0010_Züw	¶;@@Ø_x0001__x0010_:@_x0016_Ör_x001C_F/@}_x000B_gË_x0008_¨K@vÈiCs¹I@Ä=ýõK_$@vL£_x0018_e0%@Î­_x0019_~*@©È*õ§3@|7_x0006_õ_x0016_r%@_x0015_ÌV!ñ#@_x0002__x0003__x001E_]ª_x0016__x0016_@_x0002_"'*×¤_x001C_@ G£ø1Â6@_x0001_ÝJÍ&amp;Q@¦òo_x0013_ÅÅ_x0001_@Ñ^$×V%@/_x0018_y&gt;kI@#ø/D_x001C_¨G@_x0016_/!_x000D_{I@â½J¸A@ÌÔç¶®RR@§_x0013_ªF@_x000E_}_x0001_±K_x000D_ù?®üÑsÓ4@ùûÖk MD@ü½¬³_x0006__x001B_@|våôRm_x0010_@Ni_x000F__x0016_"#@,_x001D_é_x001F_8@&gt;´ùÑðH2@j_x000D_^³E}@@¹_x001E__x0015_¡_x0001_@ -?_x0005_ÖÀ_x001F_@ã@ÇÕqA@&gt;êò¥ ¢û?£_Yk*81@6&amp;²p;@*ìLZÐ!@úTuj	NG@iíg$³%@_x0015_l*`¶Ä?D¯ì_x0001__x0002_E_x0003__x000B_@°Ì/"Ã1@B_x0001_MG_x0010_í?'K%#^V6@I~/·£_x000C__x0016_@Ö³]}Hèæ?`övì2&amp;6@¯¸5; 6@!·!%F=@_x001C_Ì_x000F_K@*#¬Û=F@V&amp;/¬}·_x0006_@`Û-]_x0014_"ú?F_x0008__x0005_´_x0012_Q@,2XèäO:@_x0006_ù5LQ½Ó?DlËKØ5@×_x000B_|C(N@7qN_x0013_yW@à %_x0014_Ùø3@f_x001B_²_x000C_Óª2@l?W,%@¦¾B´«H@@8j_x001F_©P{E@_x0001_µ0W)@h]ÞyJ_x000D_Q@&lt;üræb_x001A_@PÝr0_x0003__x001F_@`_x000B_Qp~n_x0011_@¥×´M _x0001_5@^(«_x0019_×æV@b5Èp¿ç?_x0004__x0005_xÐR\¥ù_x0004_@·ö«_x000F_u¤"@t_x0014_úÇuà?_x001C_qØÀð?¬öèVI£,@Ê=þ_x001F_o2@_x0004_D%_x0003_x«_x0019_@_x0001_-9×_x0005_	@8¯&gt;_x0004_·t%@WÓµÙA_x0018_,@{_x001A_%±zyF@_x0015_H-6ß @_x0004_ÙÀ¡ñ!I@®ú'ÈûnQ@zßUÆöö9@)v$á_x0014_§Z@ûàu»Þ$@µýUw1@&lt;Ñb_x000C_B! @nò]cOV+@ô$a-Ä_x001A_@DñwVh_x0001_G@5ØgH_x0008_A@( \øÓºU@b(íH( @$0øÂ·÷_x0002_@ô·2&gt;l_x0019_K@¿©Æä[:@Tåz_x0015__x000B_äº?_x0010__2_x000D_ßS_x000B_@ uÐQE@AOá_x0010__x0005__x0007__x0007_®,@Ã_x0001_yæiA@ø^_x0006_Óu&gt;@¾_x0003_¼Þ9@_x001E_Åc_x0002_;@ÄE(WM@÷îzÈ±´H@ÜãÇ?uÇ@@JJæÁMC@w/¤~õ-@7·và(C@¢sB_x000D_4:3@¶ªúIK@¿ðÞØcc&lt;@ôDdxx?@Sa_x0015_{Â_x0017_@äÛ=ÿ×Ë;@TÇãîL@Ûvo°±#@RIg×)z!@Áý_x0019_64M(@®C+ØÍ¤_x0010_@`3ëqÉ_x001B_O@_x0004__x000D_±ótY@î_x0019_ñ_x0006_¼_x0019_3@0cO«p#@iù{$6@ÏH]àÓ_x0010_@úùªÏdÝñ?_x0006_à´hðO!@ ôâÃÃ¥;@q÷òY_x0013_?@_x0002__x0004_¿µzN\. @AN&gt;Ò^=@@_x0003__x000C_LøQ@ÒéD_x001B_C @ÜRz_x0019_ùÂA@æ_x0014_®¯g_x001B__x0018_@Z_x000E_æ_x0013_]&gt;@gÕÓ¶	@_x0016_Á6§X @Hè?/C_x001A_@_x000B_7n¨&gt;ÃW@_x000E_uÿ,IhB@_x0001_3Ä_x0007_P6@&amp;m,_x0011_ÑU@ü_x0007_Ñ·n_x0012_O@Å$ëÔEä_x0006_@nÆ¦©_x001E_æ!@úXÁ³_x001C_ÿM@_x0008_Ü_x0015_ÏaV&lt;@_x0004__x0019_hõ_x000D_@ó_x0014_µu^+9@/_x0013_a¡_x001D_%@_x0016_þ_x000D_ÝAL_x0013_@_x001F_ë\«rú1@ÖWÙúô_x000F_@¢´OC^&amp;)@5WÏ¡3"@_x0014_ròC@`¢ärôl6@¸SÒþ_x001A_üâ?´_x0003_³ÂÅÎJ@Jß½_x0001__x0003_ëD@}F¯äÏS@óÀ_x0002_I_x0007_x2@,ãùoM"@_x001E_;ÚÛò±M@M6_x001B_Hu:@Ð ïíÆ_x0013__x0010_@tZ)1@ìÓb¡\´A@_x000D_85Y4@Zç¸j_x000F_0@([Ð'3º¿?SèN(Ó$I@ÑêÁùÓq%@XrëT½`_x0015_@,_^÷ìÿ?þªF¦zDK@_x0006_Âè4ÜV.@¬oî_x0019_ýúE@¸Ïó_x0013_5Ï_x001E_@þÄE73Á$@$i7¦!ó:@ô_x000F_b_x000D_¼7@aW&amp;_x0017__x000E_:@_x001B_ì_x0016_UØ_x000E_@ôÿf°÷9@~øßz~®5@IRÉ V@ð_x001E_]PN@Ý.|×³2@ô0.w®ýD@]ß_x0014_µÎñ6@_x0004__x0005_)~_rÎL@a}ÉK-_x0016_@f³_x0005_Ð_x0011_b"@jÌóÍ @×_x001D__x0013_°!H@&amp;úÏL5@´(_x000B_¼&lt;)ò?û°çÚp @4óÛÏ_x000C_-@Ní»bK¸"@&amp;Þ!nTX_x000D_@Ô_x0019_76:@2#7÷½n=@ê]+çß;@uC²}(@%§ûÍs_x0002_B@Ê-jIZ0@&gt;^v_x0014_2&amp;@hÞXÆC	K@ªagx«_x0003_=@2s¶ßÝ(@`4\sö9@×Á®.&amp;@_x0001_ÿà_x001E_¼ 2@Ä_x001C_åìñh_x0017_@Ä]¤ùéý?~Ü_x000F__x0008_/!@_x000D_÷fËq¨$@èqt¡wò?ôîóOÑ)@_x001F_Â- _x001A_&gt;@[ë*N_x0003__x0005_uÄ1@®_x0004_@+¨ì8@ÐMøÃ,@±LÝ4«G@PÏË»Oö/@t7Âî_x0001_Ãî?]JêMl5@écX¥¬]_x001D_@È¨_x0012__x0014_ì@:@¥KW_x0011__x000E_G@ªµi9_x000E__x0002_@BUû&lt;N´	@Z~:À_x001B_:_x001B_@_x0004__x000E_â¦»J@3ÿBE?@j¶»p_x000D_³A@ª`¬è³C@àjÑHï%@äaâbg%K@æ5ÎÑW3@£Ãá"(D@TþÐÊ«_x0014_@NóÎj-4@Í_x000B_i;²_x0001_@__x000E_kÿóM@âðh2ÐQ.@¬F8Ó_x0016_@_x001B_n²-¸ö_x000D_@_x000D_h	%^ @C¸Õ&gt;*_x0011__x000B_@N]þ15@_x001B_¯ÆxÖ!@_x0006__x0007_¡a:Ä;)5@íüi_x0002_ÝIE@»_x001F_X_x0006_j0@r_x001F_`´ÙiG@ñV_x000D_)_x0004__x000E_þ?`_x0013_íåF@_x0004_¯]§_x0013_@_x0012_r5É ,@È!Ú}Ï=_x0018_@f_x0005_î¥¶_x001F_=@nSlHu_x0019_E@Edæ.ÁA@^µo}_x001B_1@¨ø_x0001_d±_x000F__x0003_@ØýÆ_x0015_ó*@çDþfÐA@_x0001_Pí_x0015_À_x000E_!@¥ÍXZP*@VÎFUTø"@zGKÚv @V.ðø\QR@ô°ö®Jç_x0007_@]®%¤07@Ê)ç²ð,@'}ÑgÎ¾E@ÀD	ÀÙ_x0018_@a¶©ÅA@q±¶¥,FC@__x0017_¥_x000E_-@6+~ü-@_x000F_ùÌh_x0001_@j8æ_x0001__x0003_d_x000B__x0008_@|_x0005_;;°?(\Ú©@#@7$_x0013__x0004__x0013_P@ÖÃº6´=@÷²_x0019_Ïòê?ÕÞ3ª1@ë}F;¨¸"@þÁà»ø_x0008_ @{mJ7Ó#3@IX?¾;K@Fám¡ä3@÷FÿTö%B@_x0002_zäy7@.õ_x0008_Ü	_x0012__x000C_@mgr@_x0019_@`ÛºOw/'@×ëQÔº$@3%_x000C_e¶+@-'_x0008_Kd_x0010_@È#õñw_x0015_1@(9@ %æ3@^1ðì8µ_x0003_@Ú0 ¼_x0005_?@¦ïPû@@fKÚêö?_x0001__x000B_&lt;=Ið_x000D_@â½Mzg_x0010__x001C_@ìã¼ª	G@Û¹]ÆI_x000C_@_x0016__x¸¢P@_x001A_ñi_x000E_[A@_x0002__x0004_üèßAÝ$@ÊÀ¶_x001F__x0007_Ø?t_x000F_Ô££_x001B_6@,_x0017_"ó_x001C_@²%S_x000C_½_x000E_@ÝçâéòÙ)@_x0010_Ðî8_x0003_/@¼ä?Y&lt;@}ß*|Uô?v_x0001_kÇgi_x001A_@­1_x0011__x001F_5@_x0016__x001C_Lõ_x0014_á?@øB"_x0016_ö?ôÇ_x000F_¶L-@6_x0014_~_x0014_¿$@:O}.ûBE@ê3ë_x001A_öK0@_x0008_Øì&amp;d_x0006_@qwÀò·_x0010__x0017_@ä:#_x001E_l3@v5©wZF9@l;x_x0012_{â?Äúé%¤A@¸þ®_x0006_0@z|S&gt;AB@8_x0013_ã¯=@aÁÜè*_x0011__x0011_@³BK¼	D@ZN_x0014__x0013__x0008__x0011_@@_x000E_Twá9@ÍV@EF×ö?Psú_x0001__x0003_µ4)@ÓÚâ[5@ç¡ÁõÈö5@·A&amp;}|:@úJ?lNÚM@Ò_x001F_;N'I@-á6+~_x0001__x0016_@_x001F_=OO½'@Â_ùË_x0006_Å_x001D_@T_x001E_0P_x000D_@_x0003_+ebbÛ?ÃþÓ\_x0018_'Y@_x0002_P-X¤4@PQ";òD@N®_x001E_xÙt;@Ó_x000B_Vûw_x001E_6@¸Ö_x0018_/'_x000E__x0014_@Fâ_x0007_rýe2@_x0002_J×+_x0015_çI@fØ|*Ú6_x0012_@9ý®ü0ñD@¶Ôjå_x000C_å$@×þ_x001D__x0017_é#@6«b+ª9@Â¸»¼:â(@TËèK_x0017_Ùä?Y«ëïê_x0014_@_x0006_`/ª:1@=/¼rò&lt;@_x0012_MÊqLñ?_x0012_g²N_x001D_#@_x000C_û*% 0@_x0001__x0005_d_x0007_3îÊ/@_x0002_|r1·b3@á_x0006_ îÞU@Á¥¤³_x0003__x0019_@åö½ÏV_x0011_@'DXÊ°¿"@Z²_x0010__x0002_ÒK@_x0010_»«1 ÁA@bß¾;=¿,@Ê ·~zÉ/@éÖç4ËV@p©è_x0011_)@³ª[î_x0015__x0016_*@zô!´_x0015_.@_x0018_£ÃÅ§5_x000E_@¸÷Û8:#&amp;@Ô;§/ @@r6?²&amp;_x001E_@4Hi_x0019_wF@Â_x000C_6F_x001D_^	@î_x001C_¹ÜÎX*@_x0019_¿b(Gÿ?V½[¼%@òNòªGÚB@­_x0004_#(_x0015_3@Z_¤|=N@_x0001_È~Âc+L@_x0010_oËß_x0007_ª'@§H}xêØÓ?&amp;Õ_x0012_üVÖ_x001C_@_x0004__x001F_jÁàF_x001A_@;_x000B_Ì_x0004__x0007_Òk;@æBðäH@¸o¼äLdù?Nvó_x0018_¨A@&amp;j/~*I*@Ý_x0001_ß÷ÞÀB@¬_x0019_ùë6nA@²Èóý4@_x001E_SçGå3@Ú¶eÅÂ©3@9í}Yè_x001B__x000F_@Ùfuf_x0016__x0005_Q@^§lf¿¿_x001F_@_x0008_EP_x0010___x0019_@rßfº0@!æ-òø×"@È{©ñôà2@Há½åRC2@âPÅl_x0019_ü!@ýîêR_x0017_Q)@¿_x0018_V_x000F__x0003_´=@Iów&lt;B@A$!T_x0006_@Ëkû_x001A_U@_x000C_X(ºÃ_x0017_@þ¸Iæ*@_x0012_ÕIµ¡®_x0002_@çñ_x000D_Ü+*2@líq÷H*@n_x001B__x0013_ü²4J@QÒå^%@_x0019_è'iÐö?_x0004__x0006_ÒïLÚ­Y_x0006_@ñÝT"ù9@;Åäy_x001C_G@jÅ­ÕÖ_x0019_@÷Ç~_Äò#@ØÛe:­M_x0003_@_x000E_Ð;Å_x001E_I@_x0010_#öqÆÙL@×¾B_x0018_àh0@ÐÙ×¶§"@Ôt{©A_x0002__x000D_@/ûp_x000C_ì7@ÆºXpcó?cåY]¶G-@dß^Ô=9$@Xnç¾Sí_x0001_@Á~(½BË*@ÀÒWÖ)_x001D_@hg_x0015_ùõ_x0017_2@Æ_x0015_Ê_x001B_É_x0002_@@fG9Ì^_x0001__x0017_@e¢ÒÀë?Dâ1ÒJ(2@v¦uÝZÌM@j,Ú_x0015_¶ní?G¸%¶ÕV@r[_x0010_ý_x0003_ó?×ÀYÕþùR@e{_x000D_¡_x001D_R%@âU?x°7@_x0014__x0005_6'^_x0019_@_x0006__x000D_í_x0019__x0003__x0006_Ü)Í?×qiÄG@sw}ejD@·éÿ£_x001F_A@SöYË1r3@ê_x0003_¿á,'@ _x0005_í.9-,@´jåh¥I@½âB_6_x0006_@ÔÖÉ_x0014_ü_x0012_@	ãr_x0013_*_x0014__x0013_@´&amp;³OÂQ@«Ï¡÷6#@.F¿ºNH&amp;@Ò_x001F__x0006_z¦&lt;@¹nH*Àÿ@@ÚÂ è*,@àÃ{@ 8@_x0003_0Ã_x0017_p|R@æÒ&gt;¨q£;@:O_x000E_þQ_x000B__x0002_@z_x001B_nûlà_x0006_@¨_x000F_ &gt;D@éX._x0015_ÕL @_x0010_1a/Õ= @*&amp;°Ë_j;@/ó-#ÁkJ@üÙ_x0001_¸Ü_x001A_@_x0004_Bñ_x001E_ÀÒõ?ÜÂ0vØ3&amp;@À_x000C__x000C_¼ó@@D]ÇØÎ@@_x0006__x0007_ëlS_x0010_M[C@0_x0003_;@(_x0012_@ÂUA#þP@Ì¨ëÝL@G+ËõÖ!@¾¡Øôý_x0019__x000D_@_x0015_J±_x0011__x000B_A@_x0004__x0007_T:Â_x0007_@Öqÿ2PI@Ôè$´öä*@?_x000C__x0005_é­H@úÍ"££ @h$Ö%ï_x0019_@0Ïô$@Ü¾I7õÝ_x001C_@Ýr%!ã7@@_x0015_sè'C@XvóËû*@_x0001__x001C__x001E_lÛH@_x001F_óØQÁ¾1@ãxq»P@Jf3_x001C_zßN@°Yk_x000B_´5@ð¾®*_x0002_@VøCô0¸5@ZÂüu¿/@¤A%æ_x0008__x0017_"@&gt;_x001B_M$Óv_x001A_@5Ùþ¢V_x0002_@¥ím_x000F_¹Q@¤LÄ_x0014__x0018_µ/@ÏÊ_x0007__x0001__x0002_ÖM1@»cAn=»á?Ú¦_x001A_ý%@z8}_x000F__x0002_=@Ïµ»Æ|%@1ù¾^_x000B__x000D_F@\þ_x0003_¨ÉF@_x0006_¹½_x0013_d8@\Ð&amp;¢_x0010_@_x0013__x0006_÷:çó?Îkü¢ã_x000E_@Î¬^qùõ?û|ÓÔ@@8_x0004_1Ë8@²_x0011_æp6_x0019_@f·Ã_x0018__x001A__x001C_@zÙÞ¬G@Lð¯_x0005_{â+@ÐcóÐ_k)@âûá» '@p_x0015_&lt;«9@Ï»«8V/@§æÚò_x0017_.1@¿"_x0008_qð1@`AV_x000B_ÿÆ$@]1^wÖèÆ?°î³sn_x0008_@¯+Y2ë¸&lt;@_x0010_å¥W_x001F__x001E_3@â rPÛÒ1@§JQÞ}%@tüb´V&amp;@_x0001__x0003_´53qs	@[Ï*_x001A_@Ï$Í¨_x000B_@t3{'â¨B@)pó¼H@ºLA_x0007_Í0@Þ]_x000B__x001B_WK@þ±Æ(_x0019_qP@tw%Ø§_x001E_@Ì_x001C_Â~=iÙ?þú/_x001A_Ð)@Ô&amp;é &gt;@P(eóRó?@àÖ§_õI@VÛ õ_x0003_@0Ïì4¨_x0017_@._x0018_ÙE_x000B_*B@L¢ÏÇÖ#@2ü_x0011_Ýy]#@_x0002_,Ä¼_x001C_P@²þ[W_x001B_ø#@8ÏÖ jêB@È_x001C_¤É&gt;@.ÌI\Ó!@v¨0j_x0014_ò_x0001_@2_x001C__x0014_d&gt;@ND@y¸¯,@¸ ¦É@)@èÊ[_x0005_@t§¶»Võ?,U°ã9n4@A¢À_x0001__x0002_ãb&gt;@Ga Y=@_x0008_Cù«ÅòL@Jìw¥7@Ýø#MB@fp¹õV_x0014_@Àl®ø½B@&amp;$±?{ @n_x0013_ùÇR@7ØnõC_x0014_D@´î§_x000B_§]1@þ_x000F_ñ9½@@_x0018_ã_x001D_ÝqÍ+@7ÚSþÆ7@tÁÒ|VÇ:@Ë"Ì{­Í!@®g§Ãî_x000C_@¨é_x000F_æ.@÷½_x0007_u´9@Ò'_x0017_Ô%{+@ô'¨BH=@yú5kU@íL_x0014__x0004_U®2@¸ýËQÑ_x001A_@hÜïc@@_x0008_»·ñ_x0010__x0010_@Í¶Ö	_x0015__x0010_@éÿ%W_x0014_C@¬Kp5_x0012_Ô0@øçu)éF,@_x0013_·~z&gt;_x001C_Ø?`b ¨y_x001C_@_x0001__x0003_rîL¯_x0017_yÈ?Xs%®'FU@_x0010_üå_x001F__x001C__x0017_@úè~×¬k6@³BÏÎo=@XáÒúE@S_x0010_÷2@xÐÜnG_x0011_%@ñRìÛI_x0005_@_·ðþg_x0019_@+¹_x000B__x0017_8@3ÓiqÕ_x0013__x0006_@ÚmSúV®'@Õ_-A²úõ?ú.ªæ_x001B_ó?Êô_x001C_²%@:XÌËÀ2@Úv9ü^~3@©éÊö6A@_x0002_ª#ÞB*@Ö&gt;qÀT8M@ÎqgÛ5@ÿt_x001C__x0015_Z@_x0016_@v_x0018_}üÒ¢B@_x000E_æ:*FY@­_x0005_¸oÈÁ9@2v"ûgg,@/¼ÖJ}_x0012_W@8øm_x001C__x000F_S@V÷[¼¤C@L3_x0016_²n_x0013_@_x0012_C_x001A_¯_x0003__x0005_	s_x001A_@ã_x0008_`ÞÍ_x0005_N@_x0012_ñþØy´_x0015_@ä¬h_x0004_G@_x001B_$ð½¢Æû?Ð_x0001_RÖù.@¾Dô*ì_x001D_@ç_x0006_@¦Ëô?ó¤´_x0017__x0015__x0019_L@dFû=ý=@cÇ#^¡93@qÇH3dëG@ðôÒ]	&gt;@ªMÇòJ_x000B_&lt;@`Í@Æ$Ô;@s_x0011__x0016__x001D_{è?½¸üÐ¾þ?0_x0001_7v2@?ñ_x0010_H_x0011__x0015__x0016_@b¼ôäHÁ/@èì®{´_x0011_3@ßðMlO_x0007_?@Øª§Í_x0019_ù?öLOi+_x0012_@Læ¸ô¨&gt;@£ù_x0001_{ëô1@_x0008_$GV±´_x0019_@_x0016__x000F_6^_x001B_W@U_x0002_¿´0@!33_x0005_b_x0005_]@þ$PË0ÿ_x0013_@_x0005__x0006_ßj{6@_x0002__x0004__x001D_Q_x0015__x0001_Àj0@ý_x0004_»j².@5Nß)_x0016_@N¡,¾Iÿ$@bY4wøX@@Þ;_´qj%@nÿ_x0019_I.@ÛÜ¬Ö®&amp;@ z_x0003_±_x0003_áJ@õ_x0015_o×û#@ÞÖsH8+'@Gx^Ø!_x0010_@,CÊ±Yê!@$$6Ö0wJ@ÜrÖ~9_x001C_@_x0002_Å@ïa_x000C_@Y;¡Î_x001F__x0019_=@éÈïÝ¡_x001E_@;¼÷«EQ@©ÆïqßQ@"e§ÙÑ=@Knú7@º`ÿLXÇH@9ÉÛ©Í~$@_x001B__x0016_a¹2@_x000E__x0011_8Ä«'0@w4-!0@`pp7ÕQ@_x0004_¼ô_x001E_K_x0015_3@*r";5@v	_x0007_[7@OÜ&amp;r_x0002__x0003__x001B_-C@Aûà~r#A@T×«±J@@"ÅÖ3óI"@Mö_x001B_9d6@6Ðû&amp;A@%,ï³_x0010_@_x000C__x0017_³È!@¹ª+óìIB@ÒT_x0018_dkN5@_x001D_ñà_x001F_oP#@¾	Â&lt;ÞS@_x0007_ô1 V1@R£_x001A_ÕO*@&lt;à]*­K@@äÁcjK@ÿ°K¨ku=@&lt;_x000B_g/)û?´ZÀ,rN@u_x0011__a_x0018_+@_x0001__x0008__x0013_/U4L@'"_x0003_×É1@*é_x0004_æ_x0001_@#_x0002_1~h.@y_x0017_×]Þ1@ÆÂl?_x0011_ë_x001B_@ ÿí* .@D¹_x0006_YË @.Ti?_x001B_@_x0015_cY!R.@_x0011_(®¨D;$@¼Ñn¹I@_x0003__x0007_0»I!w_x0018_@84Ý]a¥_x001C_@C&gt;_x000F__x0006_À«_x0015_@õº$C_x0006_ò?pÀÆðÑ'Q@_x0014_\QZ@_x0015_V¤ö°Jü?	Û[n_x001A_5@ÌeExÈ5@@ç'×_x0017__x0001_P@Ò_x0013_k9«_x0003_.@~6K_x0002_«_x0019_ @_x001D_JpõN_x0005_P@lHÀAí_x0015_á?£«^J`C@$%ôJ¹Ô?~¸ÜÖ¨L@æ­ÊÊ%_x001D__x0014_@«_x000F_?_x0017_Óp_x001A_@_x0005__x0013_¦_x0013__x0007_ºS@_x000C_A´W~çD@Mw­âþ)@ô2&gt;B@_x001D_A_x0004__x0005_S@P)_x001C_¸¨B@¨=^àíR@_x0007_-ÅÓE@b_x000C_Ûp»E@®!_x0007_Ôº(:@DgÕwáR_x0017_@ª )!PY @Á_x0019_ºÌ_x0002__x0004_¢_x0006_0@{/ºfGI@Ý_x0003_¸¶ý°ò?.ðäÌÜ3_x0019_@¦_x0017_äf&amp;!@ê¡@è_x001D_£B@¥AÍmÒ_x000E_2@ðñ&lt;hé2@Ýð_x0003_/ @½P° J@¬ièà_x0014_@de3¶_x001E_.@¯MÑÊg@@ø?yp'ÃG@1X_x000F_n"_x0003_ó?8ÊLLÇNæ?_x0014_fÒ_x0011_}¬_x0013_@ Ëv?_x001C_@B_x0011_Û@_x001A_"@É_x0015_+òÁ@@î_x0016_­ý&lt;v&amp;@_x0018_|_x0001_¼]&amp;@@ÂõJºåA@_x0011_ö3ô_x000B_6@1é8ï&amp;@_«}«@@_x0018_°_x000D_Ñ¡0@G®/_x0014_î.@@0ì_x0007_-vV_x000C_@`µ*Ú´í0@Ji_x001B_'ø!@_x0018_'_x0001_Y_x0006_#@_x0001__x0003_B·Ðå_x0018_@pæ_x000E_Âü%@¿*Å4þZ"@¬}Ôq£_x000C_@Â~pß_x000F_@_x001D__x0006_m&gt;´@@ÏUçÿbA/@DLÏzªº@@V_x0010_¿:©½5@$¥yÇâ}J@Ë_x0002__x0018__x001F_©=@têÝËô&gt;)@r"Î_x000F_ÀF@q*_x0001_øç&lt;&amp;@Èßyû_x0006_? @nÀ%¼T}P@_x0010_ÖzIµhR@Ï_x0010_ª§´ô8@'_x001A__x001B_BÝÀF@¼_x0014_)iH@Ä_x001A__x000B_È¥=@k»úW_x0001_Ç)@-A_x0002_M|_3@B76µ_x0006_9@Gw_x001B_¬æ$_x0015_@é_x0013_n3xC@µ_x0003_áRþ?5@¬_x0019_M ;)@úE6þÊ/@À ó%V@T5ì	¢:@T8Më_x0003__x0005_ùx6@òùÖ&amp;_x0001__x0015_@æìJ!u¦E@&gt;Â$°.V@5ÆÖð_x0019_J%@«_x000C_îÞJ@(_x0004_ùf§$@Û¤ÊÆÁñ7@V}Q"@_x0011_w%\_x0008_*@V_x0006__x0018_.KF@_x0008_Ö(_ _x0013_7@Ô_x001E_¡îî+;@gÎÖª_x0001_}+@td¥r«(@XÕÔö.ûÒ?_x0005_Â$*@¢Ë_x0002_tÙJ@µ¾_x000C_ózå?pöÍýéJ_x001F_@r®_x0002_K|&lt;@¦JMTæ?@öeüÏÞó7@r)´J/_x0008_@ãØOÀ"ö?_x001C__ì\@Ft?_x0013_Ö_x001E_¯Á_x0007_@"ls8)@»ý_x000E_Q'@Ä_x0012_d»;@nÆ#_g4D@Íh_x0007_¼¸¤5@_x0003__x0004_¬¦£²pû»?v4õÆÓ*_x0018_@ÄìØ_x0018_Ë¬ß?_x0003_ÕZfâ¾0@_x0010_k|Ü@@_x0003_°6(@s¼ø:NÍ'@:Ì¾_x0013_1B@Tw_x0007_\²)@ÔÊO_x0001_õVB@a	Ra_x000E_Z@°_x0002_Äþ_x0014_)@äÿ_x0008_LZ_x0001__x0002_@Ç-üÔ-E@ÒÒÂ×Hü*@_x0012_odI¥«*@$_x0018_®³ê?"²^Q@lÙõ_x001A_ð_x0019_@Æ9jié_x0017_@¥öC5P@³áøJgA@_x0004_ÑËq³®A@ùOÓ1@Ö	ïÞæR@7ßÕoY@@þ2*;Ç5@NNnLÒM&lt;@_x000D_ÜÈ¼_x000F_@o¬ïò=@°&gt;?_x001A_·A@m6ÍG_x0001__x0003__x0008_A@úÇ¶*¥£=@ _x0013_4´5@%i0ZÞ%ò?_x001B_ÍfÿÁB@ÌÆ?_x0002__x000B_@2Æ_x0007_	(@Þ_x001B_2*}°1@w\ lÅd'@§çléú5@ÒÝ©_x0001_ß8@¼«_x001F_li}7@r_x0018_¾&lt;»8@¹~r8Ò?p~T/½!@gßr1Ù"@»ÊQÿá+b@_x0007_@	5ªgM@P _x0012_Z_x0012_]"@¾@hC;ó?Èjz_x0004_µ4&lt;@,èÑ_x000E__x0014_p%@Ø\_x0014_õ¦ô_x0014_@íÜ3àx1@~|Õ_x001F_À_x0013_@r_aÀ-þ?_x0007_Ú_x000B__x000D_{;@&gt;¼_x001D_3=_x0016_@&gt;æ_x0012_×ËD@DÃ_x0017_£i$9@ôpcýá_x0014_@]B_x000D_ÀG@_x0001__x0003_¸ÈM7è_x0012_@bÀþ/9©:@KÊÈJ&lt;@&gt;-tL½¿4@ÒÁ&lt;_x0019_e5ð?0`&lt;ç(§)@ý¥-_x0015_kC@ÏT-!_x0007_I@7_x0003_a9/@3_x0001_|_x0014_éÍ_x0002_@_x0004_½¡_x0006_$`:@B_x0001_NAÀÛJ@zLfªñ¢4@)nx2ø_x0016_@ð­U$ñA@êÊ³h_x001D_{'@_x000E_]'[ÁD_x0014_@èLóØ¬ËH@è²Ê±!@¯äfrMU:@wÌ%âÜm!@A¨$Pî_x001B__x0012_@¢ô*i_x0015_#@)}X(¿=@ïøçÍ&lt;&amp;@ßIi1_x001A_÷_x0005_@ÔµG:í_x0003__x0001_@ö_x000E_kû¶w(@uÀ_x0012_ï&gt;&amp;@Ò¯éÀÕ._x0018_@Ñðñï_x000E_ý1@Ä3¯_x0001__x0002_åÖ4@ìQ¿E¥4@¨®ã_å	@4P_x000D_qEV@zbJV¢í-@þ/lO_x0003_F@¨_x0007_½þ_x000B_##@W_x0014__êW@_x001B_TT#¾C&amp;@VLÎ&gt;Ðý(@_x0007_m+UZ%@PrÎ`l	@ Å5S»_x0002_@{vâ_x0017_c_x0010_@_x000D__x000F__x0006_¢[Õ?µ_x0014_¢`9¥1@_x001E__x000F_¶ ¾&gt;"@½_x0013_e¢?_x0004_*@`ñ¨_x000B_P0@o_x0010_7çOE@P9z8¸:_x000C_@0Ö»_x0012_,@_x0004_[ÂJ_x000E_0	@}(_x0019_ç÷2@Ï:qÕoA4@Þ¬·}$êZ@Æ¥I_x0005_ÌS(@ðV_x0017_Z_x001A_ #@$_x001A__x001F_ç'=@ÄßÊQK@_x000C_æÝ.9Ó?_x001C_RReð®0@_x0005__x0008_ó_x0012_1mUt7@öü_x0007_¸F{D@æ­54Ëú?_x0006_}âËpøI@®¾6Ú_x0001_ð @Í/_x0016_Â÷_x0006_ @í|ª_x0002_¤×6@çXárÂ_x0015_@Lzã_x0003_Ä3Æ?Q¯è'à_x001E__x000D_@Æ0Q[0@öÎAM_x000E_,@Øn_x0015_Ý_x001E_@òÆA{5@:.-êM_x0004__x0014_@^õH·B@_x0005_ÛòWM@nP¯%)_x001A_?@eª-Hnè @Xd_x000F_ÚnûM@ø)_x000C_%C@-TQÖîæ:@Æi(W_x001E_ã1@Ws@_x0015_çCû?´_x0004_%W¥Â8@QD_x0011_Õ6@3@Îv_x0003_Ô*_x0016_@ÌÝç&amp;FR/@R\d®ÞA@r)´É_x0008_D@2§_x0002_ùi_x0008_@J9	ª_x0003__x0006_Æ_x0013_=@å0*rD@_x0002_:²K_x0007_/@V_x000B_½©_x001E_@R@P¤._x0007_"@_x0017_ N_x0001__x001F_,@!ü_x000E_f;D@áæxm_x000F_Q@÷_x0005_¢_x0017_g@@ô\ Õ_x001A_q9@¦7ÐLüï#@_x0019_¨_x0012_ø_x001A_4@èü_x001F_¯ÐÑ?ÄºQmWJ&amp;@©_x0007_×Q-C@pÛHy_x0011_{?@²µvª#R@ þS¥µä+@v	nßJ3I@_x001C__x000D_2½_x0008_N@º_x0008__x001C_àø_x0019_@¢ôOn_x001B_M@G(l§_x0018_@ÂvlvP_x0005_:@nJ1_x0013_(&gt;@5^R_x001B_N'@»_x0004_W_x001E_aåF@Öº×ãá)_x000D_@s]_x001E_¨ðH@ ×mi '@Ïë0q_x0014_@_x0002_¹uÛ/²Z@_x0002__x0008_êÝ²ug_x0010_9@üb¢!É	@`8RöààI@G¿U©M_x0007_@ìÇ§£r5!@_x000C__x0002_¨ÀóÀ\@¥eä;¢M@ JSUìYA@¼§KÁ_x001E_Ò5@NX_x0019_Ô:'@X _x0016_ñ_x0006_Ç9@?	2±4@_x000E__x0013_±_x000E_9:@dS=åS"1@Èu*ðÿ_x0003__x000D_@ËuÃ¸E@}+ ù_x001B__x001E_@øè¾¿!¯E@\a×BÞ	6@_x001C_Ö:_x0003_aK@ìK,^#Ñ&lt;@j#t*Ý=)@ðlN¯_x0012_@_x001D_="_x0008_Z@¢a_x0005__x001B__x0001_3@±é_x001E_ö´¾3@_x000B_(~3@â`ÖDÐ/@8©_x001F_âÓI@éÎ`°Tc @ø0Æ@-_x0004_@Üý _x0005__x0006__x0013_©ß?¬á_x0006_+W%_x0013_@ºsÕi_x0016_&gt;@%¯û_x0008_­J_x0016_@tXû_x000C_©I@_x0014_4éº_x0002_þ3@ÊÕCbU@@Ã.Îf_x000E_@«Y¿àE@@OB_x001B_W0@&lt;_x001C_yæO1@þüf_x0012__x0018_zH@	´mPGQ@A_x0018_7½.¢T@_x000E_E5'Í_x0002_@v|ä_x0011_l_x000B_@2á_x000E_¤*_@t_x0016_f7@_x0012_¦í¼nZK@_x0016_Ê_x0012_]R_x001E_@ì_x0001_I_x0019_r_x0003_@Ná_x0018_¿_x0015_@@ aÝ¯`(@¼!j"2_x0014_@ÀQ_x0012__x001D_&gt;Î+@ßHÝýk§W@´_x0004_N±(à2@l¦×¶¦ù?¸ó!Í¸T5@Û	º\#_x0008_P@Úag_x000F__x0019_J1@v'ñ 3]_x001A_@_x0003__x0007_­_x0016_`_x001B_é$@üVIw.@ôw_x0010_eðÐ_x0003_@¸&amp;d#{_x000D_@^Ø_x0004_Q7]Q@¬_x0017__x0007_b0@²\1=l2@6z-3_x0011_±(@6$&amp;m_x000F_0@K_x0017__x0019_­_x0016_e9@¶þÞÉ~&amp;@ûÌ_x0017_Ø"o4@æ_x0002_x,áG1@q_x0001__x0011_ÛJ@ò°ß3"_x0011_@µ_x0014__x000D__Fî9@à§2ç7&gt;`@öì§8§¿E@_x0005_fÊUô,@ÿoT_x0007_BE@9_x000C_Ç¾Ä0@_x0006__x0012_ù_x000B_¹:@wÇbÑ_x0014_1@=M¨àôY6@&amp;c_x000C_pdC@d¯½Pc_x0018_@,h¶£a_x0019_-@&amp;Âq&gt;â?_x0007__x0008_¼µ¼Ê0@âÿ{dÿ4@&amp;21W_x0013_/@ï_x001E_ÿÒ_x0002__x0004_Ê!þ?g-_x0016_Ò½ÄA@Mn_x0011_zè0@Ø_x0013_ÖîÊê@@á_x001A__x0011_03@&lt;#½P]3@Ú_x0002_h8ð?ºÑ[´_x001C_21@´ ëÜa_x0017_7@F]¡øT=4@ð|E_x0016_É @n,vï¥4_x0011_@	`ÛÞD@§ô8¾cE@~_x0018_rÿn_x001F_@VÆã­Vö2@ðþ_x000D_}2_x0001_@2ä@¾&lt;A@ô¾oò2:%@Æ^EÂ&amp;#0@/ÿÿ«_x0013__x0010_F@)6b_x0004_+4*@@þ_x0006_ÞE_x0017_@Ú×°öÒ«'@Që@Å»1_x000B_@ê;ÖÒ9ÖH@nª±aÅ_ý?ð§v#ýú_x0012_@eå«Â'Ç_x0003_@_x0003_f7ûÌ!@zíH&amp;?!	@#è\K±&gt;@_x0001__x0004_8[®	_x001B_@öX_x000F_BÒ³_x0017_@`_x0002_2_x0017_:$@_x0010__x001B__x000F_é_x001C_@$R_x0003_P_x0011_P@ù]_x0018_!äöø?{¯þý¤.J@ÚI_x0015_ _x0019_Ý*@¹0k:Ré9@usnÛD#&amp;@T1_x0001_	_x000E_&gt;5@Æ¯·Ô6À_x0018_@õ«¡	lB@@Ê¸Ö´µ"@&lt;Áûß÷@@x×ªæé_x0004__x0018_@E'8±F3@_x001C_¿'èþ¸L@_x0011__x0002_|¨!@¦/¯våî_x000B_@_x001F_ÁaO2@­-.@^ÇÅcáJ@ÞA«ß_x000E_H)@÷$iV_x000B_@ÔYÍÞ_x0007_9G@mÍ _x0004_°&amp; @`_x000D__x0003_Õ&lt;@î«&lt;_x000D_/I@.[áM	|_x001D_@4¾Åjz¨&gt;@`m_x001A__x0001__x0003_úÇ5@®Ý	¤²_x0013_F@¿Û%¶¸91@´ê_x000B_o"A@Àn_x0010_s.@í6_x0018_4 ñ?F ï÷¿;0@1øS-B;@_x0014_d9]}&amp;@§£Ä´7+_x0001_@ô¡a:@wå9`éÁû?_x0003_dV_x001E_Ð1V@ãÉ_x000D_fó?®ÐZàT7@_x001E_}õðt¸ð?_x001E_Ñu4E@,âó_x0008_µ²&lt;@RßÀ_x000F_9A@N9._x0013_Ç_x0011_&gt;@@3qæï6@¬í_x0017_Ùk&gt;@büô_x0018_	ê&lt;@ÐI~?Åd_x0016_@_x0011_PßV\ß2@Òi_x0015_Ò_x001A_@f²¿ö[_x0006_@ÉÊ«P"_x0002_!@_x0018_!¢\_x001E_&lt;@_x0011_&lt;z_x000F_Ú_x0019_@ð©ì_x0015_/2@ ÁÓæKä\@_x0002__x0006__x0012_]48¡V@ÿÓã?Íì*ÒVÆ?Þí®H@uèþçÌØK@_x000B_u B1&lt;@ÑO_FÔ_x0014_@KÓ_x0018_î^@§3u³æÉ_x000B_@,p_x001D_÷_x0004__x0006_@_x001C_Ä_x0008_³_x0015_@ìøÃ!;J@ùt[¡Q@MEh Ñ=@ô_x001F_*âÕ:@=R m:@*Rå5mÓ_x001D_@[N_x0016_(SÌ9@_x001A_C/Þ_x0017_å&gt;@dAE°ëÐ&lt;@O	oµx_x0004_2@°ý²Üb(@êÁc»e 4@p_x000C_Ênÿ²_x0017_@hÿ½æg_x0011_@ë_x0004_EìÛ"@à1öÜ_x001A_%@b_x0003_¨±_x0001__x001D_@$2í_x0013__x0003_"@"«Ø(4ªO@ï_x001D__x001E_³;_x0005_A@Gï_x0001__x0002_Æ¶4@x=)vÓØ_x0010_@ÛNÛÞ @þfp_x0007_&gt;@¥_x001A_ÛÅ_x0017_À%@BrS/FL@a6×ë÷?¬VÔº_­$@uÁ&amp;¨Z&gt;@°_x0002_ÕÒ_x0001_*@¬5*è_x001D_	)@s|Ù$1$@@½Á|B*:@3I)¥¤g_x0014_@K'$ÑB*@@_x0004_Ó0§H9@w&gt;Â_x0005_,ìB@0_x001A_/LY¨G@_x0004_/ìÜÇ¨_x001B_@ _ÍáA&gt;@@ìÀJòù=@ÞÜûJ;@ªTªA_x0002_@B_x0008_id_x001A_@_x0014__x0016_¢E_x0011__x0008_"@`	9Ó"@°uÕÊ&gt;­ô?Zâòà¿C@_x0014__x0007_)Ûê{ù?-,1lG._x0017_@¶}$»)@îÜ_x0019_.@_x0004__x0007_Î£yÄX%_x0014_@!_x0018_´_x0008_ù@@ø§b_x0007_ßD_x001F_@_x000F_amå(O@Kÿ(_x0002__x0018_þ6@2$_x0019_æú'ù?ÐºØ_x0019__x0007_J@_x000F_Ðª+w_x0003_@3î_x001F_'ß3@ÅôKGÖ#@È¼¨_x001A__x0010_@5c¢ã_x0018_6@_x0006_í_x001C_/&gt;-@ÖÝR_x000D_@ÀÙñ*úB@¬¤«L_x0005_$+@_x0018_K©þ1@_x001C_t6Rr_x0007_@_x0010_lúN²ñ?òÓS~_x0017_¾Ë?þ!hà/§@@(Õ)L¤Í_x0013_@ÈHLù?¨5ô_x0014_÷§)@PBÅ$_x0013_@_x001C_ÏÒ£E»Q@¤N_x000D_&gt;ìNü?°,_x000C_¶ú38@_x0002_V|+%á&gt;@Èyx!_x0001_@_x0015_±&amp;°_x001A_á?&amp;Ú0î_x0002__x0006_ëc_x001D_@$ÏËSê&gt;@_x0004_lsFü!@Vo+_x0001_1r_x0011_@â)Å_x0008_5LE@Bi{äXô_x000D_@_x001E_ªÀ+{î_x001C_@-¿.¦_x000B_D@_x0006_[ôäâ#_x0008_@_x0005_¢ù&lt;P_x0012_@n:g|VôA@"_x001E_¥} kC@ÐtÇæIi_x0014_@ÜÁr_x001B_'@¤!Ðùn_x000B_,@@_x0003_7ã],@¢Ñ_x0010_ÔF@Â¢Á_x0010_@@Ó¤zeà¡G@·¢2ræN@BPºc	½5@_x0019__x0013_=üòó?^ÞZv®I@Z´7èD ,@,MÈ`f	@_x0017_÷Ü	»ìM@&amp;@xè½kQ@·¼`4x7'@l»]*zà/@Q_x0007_¦24_x000E_@dWÞ¾_x0005_ ë?ÇXBr9;@_x0002__x0007_¼I_x0002__x0017_#§_x001C_@_x0018_Ð¬µ÷&amp;_x0014_@_x0004_Æµ1Ó»Q@QB®¢ÆS@JÛ¹_x0001_æ_x000E_@K¾_x0018_ _x0014_A@\{q^ß0@_x000C_xx­^_x0007_@Þá&lt;_x0003_¼&gt;@_x0006_ãP&lt;¢'@8Q*_x0004_ÂT,@êº_x0014_é_x0017_.@RaIÒ0_x0015_@Ná´ºö'@Õt¯¶_x000B_@]SÛ&lt; @_x0002__x0005_lj³lO@R$´m¹ñ2@°ÚüEý!@t?Ç_x000E__x001B_Ø4@$×ù¨R@ÛÎ/På&amp;´?¾5PÉ3O)@ÍÀ~b¯Ã7@BPÞ¥Ñ&lt;@¼_x001C_:!@JDÂoÕ_x000F_@_Å_x000F_:ý@@pæPÂ?ê#@¤a%¹~!@¾_x0014_eK&lt;_x0016_=@¡£`J_x0001__x0006_ëS&lt;@$O×©÷$@"ÕlRV-@2Ë©ì@,_x0006_@],Ú_x0001_I@ç#|£@@o_x0006_ä_0@Û_x0012_NÐé3@|N_x001F_Ñý?Êò&gt;Ñ§o;@ëùc_x0018_:²?Q_ÃÅðÔE@#r_®Aò)@ú÷i\®S@UºkUhÁ_x0006_@ù/_x0003__x0004_V!Q@åv8Ó_x0005__x0005_N@_x0011__x001E__x0002_xn!@êuâq3@ó_x0015_~&lt;è?¤þ_x0012__x0014_­áH@ö¯Lâo$@=bCMMÁ?Ó	hÐ_x0001_.@Ô/¨ßãð?_J§_x0008_à?n£21_x0014_g @ïÈ_x000C_3Â2@)ÔÅÐ¹Àë?¯}©@3V_x0002_@ô§ZÉóÁ%@FAâ`õ$@_x0003__x000F__x001D__x0013_M°)&amp;@ùªZ¤¤_x0017_@üÜ¹1õFé?+Í?Ç(ú,@Þ95ØÙu@@bÞ_x0007_Ç_x0019__x0017_@£B(¸$¯*@hÕß_x0005_`v7@_x001E_ýÐ®³_x0014_@?S_x0008_6@&gt;S²-]e=@®Ï[êà4@¤_x000D__x001D_T¾_x0004_@¬=þ_x001B_5Ó_x0005_@-ÐÒ_x0001_PfA@=V\åI:@à¦ï V_x0006_;@®?_x0005__x000B_L@ÎFiEßJ@è_x0015__x000E_p6ùñ?ZLSÁÛ_x0002_@#	Õþ_x001A_0@bãêe,@¿xÄÍ]R@õðü!2_x0006_õ?%¨å5_x0014_@ÂÎÞÐÆy0@·Ê»Q_x0005__x0008_F@|	_x0007_!_x0002_(@Qyâàê 2@.¤_x000C_Ò,W_x0014_@o2O_x0002__x0005_:_x001E_@°Öíz_x000F_@8_x0017_b_x0006_P__x001D_@Ç§"xòcÓ?âýlæ_x0007_'_x0018_@´xô¾èöG@ãz8ÉP@ÆÁúì¡A	@aeÛãÒ6@_x0013_Ý_K2@a[=¼Å_x001B_P@ÖU/z?_x0006__x0017_@t¯¹^¥×5@ðÃ#@Tù¯¶_x0006__x000C__x0001_@è_x000C_Ú©|2@*ÀM¼A0D@Ì_x0018__x000D_}£!&gt;@_x0004_BÍÊÄ_x001B_S@6¬_x001F__x001A_-÷?þ´Ø°ë_x0013_@_x0007_h_x001A_3m;@]_x0002_¸Em0@_x0003__x0002_ÀB¦_x0010_#@tí¥äÃ5@Ì4³]W0@ú@HH_x0014_@´á#®MW5@ÃÈy¶ÒY@ö_x0017_2Ý-_x001C_-@I_x0001_¨¹JA2@¨ú)cÊ5@_x0003__x0007__x001B_BnÀË_x001C_@E_x001D_&amp;ô©F@Á_x0010_H?ÆM@?áSÏMm4@Ce ®_x0010_¢?@ê÷¤hQÞé?Ø_x0004_Ñ4vN@º1FíY@@¬'ö´7@&gt;êE#@´_%·d_x0001_@©nA´_x000F__x0001_@§½.¿._x0005_F@[)­û½^_x0010_@°_x0003_´_x000E__x0012_=@@E¿S_x0018_f_x0002_@Ø_x0006_õH2ºý?x5Û_x0011_ô_x001D_@_x000B_¡È?P@iö_x001E_«­Å"@¢à¥¡I@_x0001_Ô1Ë_x000E_B@~þò.±_x0004_@üï_x000D_Ì¶vý?¯)öRó26@n_x0007_0_x0011_çä$@^e%_x0005_ýiA@óÙ¼Í(3@ÄØ»J2%_x0014_@P_x0016_Üü_x0017_@ÄÅ·Ãå¬N@Îo p_x0001__x0002_Õ~_x0012_@_x0013_Hôj_x001A_6@AÕÅ,p/_x0018_@_x0015_S(ÍrV@;_x001B_g)=1@»¯HCã	@¼R_x0017_öÒ_x0019_@$H_x0013_PC1@ÊZÉ_x0008_{Ö'@	Þ"eI6@_x0014_ÕÓÁo«_x001B_@vÊßj]V@Ì/t_x0017_A@ötnnQ_x000D_@åìø¼i	_x001A_@¹¬_x0017_ö_x0002_XJ@³p§;6@¶ød*/_x000E_@8Íùºv_x000E_L@&lt;_x0003_~¤ÅW@F%.Q_x001C__x0013_@4ø^KÌB@8_x000C_MKN@ghÍ?ÀJ@.é_x0002__x0017_{Vô?ÑïM³6_x001D_@pü_x0010_:¾_x0005_@ê_x0002_º&gt;ì$@ë_x001A_¸5_x0013_\È?Ü«bqQF@N+4Àí@D@È Y!ÚÐ4@</t>
  </si>
  <si>
    <t>79fffb354b617ee18efaa80ca7e8ced2_x0002__x0006_åá§hÀðð?:_x0012_ìC_x0006_K@_x000C_ ??_x0004_D/@ÆsÁµ£_x0011_@$b3îÛ_x0017_C@tù"_x0017_:-@¸x_x000B_8Wa_x0013_@]ûté8@ªÛVb}J@»É?ÌÚö_x000B_@:5MÓ«W!@WíAG@_x001B__x0010_y5¼!@"sñ\j4@X³ØN?@äH¦_x001C_@üª_x0001_ñ*ÏI@L×ñF_x0004__x0004_*@	\«»MP_x0007_@2ÞË_x0004_â5â?_x0019_R¬­Ú2@Ø³Äý+A&lt;@ tÍ|_x001A_4@&gt;+uþÇX@_x000F_áT_7@_x0006_.!_x0007_Öî?¬_x0012_è_x0013__x0003_$7@b¦É,@hÖb_x0002_µ_x0011_H@P½ó_x0005_K[@#ë+½"@__x001B_°_x0003__x0008_iç5@Â¤w)_x0012_@¨³!_x001B_ê_x000B_@j_x0012__x001F_§áÅ/@ÛÕÞ_x001F_¨/@ðSùD¤_x000D_@¶·N_x0002_Ü8@î_x0004_ø=¬w0@\_x000E_6_x001B_Q@	RÅ_x000D_SÚé?\Ht7+@H{_x0006_Uû_x0002_H@jn×þê_x001E__x0013_@ú_x0013_WÊqp8@Ø#_x001D_i&gt;F0@ø¼µ_x0017_·h&gt;@àJè#Y_x0015_)@æ±_x000D__x0011_í-@±zþ4è_x001E_@8â¿Ó_x0005_K@Gg¼w}E@¯_x0008_&lt;·Å1@ôáVI_x0018_ú$@_x0001__x0018_²ëvè6@ ôÄþ¡¿_x0011_@úr-_x000D_;7@hÔè`Dg_x0001_@È¬àà®ó%@F~ú)_x001F_6@µ¸Ü®¼@@t±°ù°_x0007_@öWwöt;ð?_x0001__x0003_pÙ«s_x0019_ "@"»Æ¨»ì.@:ÒQûß_x001F_@¸_x0008_¿e2¢U@ôÆ½_x001D_ëf.@ÙSo&gt;&amp;@à_x0006_s_x0007__x000C_ú4@_x0007__x0003_éRa@1@;L_x000E_þ!@¦\RÆhf_x0014_@±hÝû"@^GÃ2_x001F_@¾CÝV0"@Î_x000C_éúsÇ/@IÑ(bg³%@5_x0003_s_x0001_ñ(@ltÄ¸M=&lt;@ætq¯õÉ7@_x0006_û¥F? '@¯Kí_x001F_q5@·@_x0004_Í_x001A_þ?ñÑ_x0015_@B_x0008_G&gt;_x001D_^,@¬5Ø3A_x001C_@ög_x001D__x000B_Å£@@¶çH`ûC_x0014_@SôLÞL_x0004_ñ?®)_x0019_D}C_x001F_@WªJ?ê_x001C_@ÎEIº_x001C_@_x0002_.¿Ú[}à?o¦µ_x0002__x0003__x001C__x0002_0@twü_x001F_Ã7@Z4¶Ê¯!@_x0008_T¡Z(@¡?.TÖ&gt;8@ËÉæYì_x0013_@Âö_x0012_uí#@Öpì3¥KO@ÔS_x001B_ùÞí_x0013_@·(_x001C_½Fá?_x0012_^X¡-·&gt;@¯¸Ä_x0011_00@¥B}«?%A@eù¯_x0012_7Q7@c ä=â¹_x0014_@1_x001C_ËÁ_x0019__x0004__x0016_@vWK\ø_x001B_@hEäú_x001C__x0005_@b§ÛF[_x0012_C@ìEÂ9$0@%Kh)Ó%@_x0005_ð«Vî"@alùÔêÃC@·z_x001E_jgq+@ºãfbèf3@_x0014__x000B_ºM&lt;1@ÐH&lt;(9@_x000C_úÅ\\'è?öíG_x0001_ä`!@â±TWÝ&gt;@v_x0008_¯_x0008_¿2@²±)¬iR.@_x0001__x0002__x0002_lW¿D@@_x0018_¨(åCA@8ÑÆÞ_x0016_@bé°KC}#@_x001C_¾öC#_x0002_@_x000E_8Ú®×_x0006_H@f1P_x0017_¨0@_x001E_GÂU®ÇJ@òá_x0011_1+¢@@oÂÝ»é_x001C_@@Ç\£«_x0007_|_x0013_@ÏpA6Pó?N_x000B__x001E_ªÐ_x000C_@}r±«»_x0011_7@ÆF_x0003_ÚU½#@ XISÌü:@§ü±Ùe{&lt;@BÑ_x0007_S;_x0018_@&amp;xätµQ_x0012_@ó_x0005__x0017_bÔQA@ÛZ4Ì@@°?_?ªH@_x001E_UyóÑ$@ÞHM_x0007__x0017_@ÌÀë2eý?_x0016_pó®,'@BÁ@ÿ©Ô_x0011_@:|°­5%@æMúWô~!@âS-$w_x000D__x0006_@ÌGv²:0_x0014_@ÌÕ×R_x0001__x0003_Õ_x001C__x0006_@_x000C_ï¸2rú!@´¯zWÏG@ñ¼+%iy8@^tÚ_x0001_®?@Þï¥Ö[G@_x0016_âVMi _x001D_@³"¥ÐD=5@·Ô{¨^_x0005_3@0Ç_x0002_ïÎx&lt;@0ª_x0010_§¯A@.4KéÜü? &amp;{;i_x0017_Ó?¥_x0008_Bd@6_x0002_@·ZKÛtf_x0014_@pWàÃ&amp;@ó_x000C_?ü8ùO@þ_x0012_]_x000B_Më+@C_x001C__x0015_îò:@:¶	òI2@ý¡#Y¾_x000F_!@^ÏHÈö?ñ$`m}¨D@éî_x0007_ª_x0002_§0@*_x000F_ø'ÎQ@ÆamR£¯?@àÆ_x001D_tãUQ@JYñw&lt;È?¼ò_áP_x0011_L@_x0003_J«~l#=@^_x0010_ÅPä$°?ÀÝa Xë@@_x0003__x0004_ôjñNL@ØWÓ'Õ°3@cÁpàn5@¼oqnËW0@æÂ9Ñ_x0014_Ã_x001E_@[×j_x0016_i_x001B_#@G$jb_x000E__x0003_*@º¡ö5X_x0017_@%°"Y_x0007_#@´±¸*_x0012_jK@Éçß¥'@¢Q_x001A_¶sí?@ÎÿÒ¬$@_x000B_Ë_x000B__x0019__x0017_@ÌäT«î_x001B_0@!áÏlÒ^:@_x0002_Ò_x0011_¡(¹&amp;@àêÞ©&gt;@µ@Xn/@¶fÿ_x0006_ð/@_x0001_¢jk±Î@@iãÕ"_x0013_&amp;P@ÜTôX&amp;î.@¯êLå?ªS@T_x001E_H_x0018_§_x0010_P@£Åÿ62@V)­8r# @_x001D__x0002_@2æ"@A"_x0006_Yã1@úùä®Ó9_x0012_@Fõ9ª@@_x001E_ª½_x0007__x0008_Ê	@¶é_x0015_ÑZ­,@0_x0013__x001E_ñ=-@ý_x000E_õ=@,Þú\Î¿-@ _x0002_õ¢ï_x001D_@ÀN·Eý_x001A_@_x0002_I#êh@P@ßÄå{5@õ_x0014__x001B__x0006__x001E__x0004_9@_x0011_óÛx_x0019_*@îñaÉtz_x0003_@q_x001F_÷H_x000F_{E@¤¸Ë_x0006_Z8@k_x000F_KÀ(@hoVÿ_x0005_/@_x000E_/3Ó×§C@Øn·r[@@_x0013_«Ï¸_x000C_ÄÆ?P_x0004_8»CÛí?à¦¯E@mpä_x0014_wÜ"@¯¼àÓ;_x0011_@(_x0016_âL_x0015__x0016__x0019_@nì@MD@_x001E_CofÂM_x001D_@ì}â§å @8ð_x0014_tC@×f_x001A_IóS@Ùô_x0019__x0001_`±!@_x0006_Md((B@AþÚ_x0005_¼1,@_x0002__x0004_Wåµ_x0018__x000D_¯C@P?á&lt;=@Þ°_x0008__x0003_&lt;@dW{ùj}"@*rDòßF@_x0007__x0006_Ý1_x0017__x0002_@£A_x000F_@V@ÇuÔ_x001A_Óó_x0012_@Àô8_x0017_Ö_x0015_@$4I_x0001_9(@§i Ó_x001A__x0014_@ ñk,@:¢»2ç&amp;@¶¿	i_x0002_#@Q9Q_x000F_O4_x001F_@@a~K&amp;@ò?¬Á8[@@_x000E_¬ß_x0016__x0008_@5½J_x000F_òg_x001A_@i_x0013_¥øÃÖ_x0004_@_x0019_ê_x0015_J_x0018__x0012_3@ÏÎeI_x0005_@}nóJ_x0014_ô_x0006_@Æ_x0011_íÕã1@f_x0014_¢¹Ñu)@¿_x0016_]¡_x0003_@M¬TèL@ÜÎÒ×û_x0014_@n§²a*×(@¶&gt;`VÅÎC@ôcLù±'/@èn·Z_x0001__x000D_$^Ì?Ð¢_x0003_Ë6ð_x0017_@Øb _x001F_}ð)@¦ g^¨2@Rp_x0003__x0001_@Ý_x000B_hîå3@_x0002_/×Ãä2?@_x0011_®cmi_x001E__x0018_@d$}_x0004_G_x0015_@[F¾1_x0005_@q"Ý+üå_x000D_@òºu2_x0007_*@Yèø2£6@ïâqýäá«?@%Ùoñ_x001B_@_x0001_Ê­_x0002_»&amp;@A_x001B_Ú'@'°JaX8&lt;@w1Y Ë'@ö_x000C_+H»_x0006_@TÃ:,$q?@Â_x0018___x0012_R0@u¬_x0018_³Îh:@%úÃt!)@0}Öî3:P@´Q3¯¦_x001E_@¬K±´·G@6	ØÌQ%@Ï.2öÇ?@¾À§_x000E_PÅ&gt;@­_x0012_U9n_x0004__x0008_@zn(',þ_x0007_@_x0001__x0003_°èmQcÇE@þÚÖ¬_x000F_X@&gt;-_x0013_ù&lt;@b+ª[Í_x0016_ã?2}_x0018_7@êW$_x000E_¨øB@_x001A__x0003_%ô"þJ@]ïÏÛ;Üù?ø¢_x0015_ï&gt;V2@JÇÍ¥ú[L@Åß_x001A_q)Ù:@rÃÁ ¡zL@ÊîÝ_x0012_Ií&gt;@5¬+ßú?_x0019__x0019__x0006_tù_x000C_@_x0014_»_x0019__x0002_×,@k3,ú.6@W_x0016_Ä_x0006_Á;@Ç:ÕÂ|#@¤Öïô_x0002_F@ÂÄùf0@Ì«×e'Éð?½jO§' )@ Å¼_x001A_F[@lÄKÑbÑS@¬Hµî^þ,@&amp;´D]ÁýV@_x000C_üú_x0019_Ú_x0011_@¦¦Ö_x0015_D?L@H¾(]Ý0@§_x001A_º_TN@ »òò_x0001__x0007__x000E_2_x0012_@fÃ²Î)A@_x000C__x000F__x000D_º_x0014_?@_x000B_³c_x0007_ã6@À}XIO@¤Yhâñú*@ Y~¹_x0018_ü?ÚãHò_x001C_Ý?ê7¦»ÓA@ì\¸é&lt;;@~Ú¨7@K7_x000C_Ð¹DN@ËàÞ=&lt;@;â·÷_x0019_p_x0006_@x9_"è:@Àâ.+_x001C_P@_x0004_£_x001F_ÝR3@Ó;_x0014_{¦2Y@R_x001F_ô¶w·3@Úà_x0006_©{´û?çòE&amp;&gt;@_x001D__x000D_ØûµO!@_x0002_Öß¬p_x0003_@þÏË_x0019_j6@Þ&amp;â`_x0004_Úý?ìÔI%@ªÝÐ=_x0002_ 8@_x0001__x0011_A_x0017_¨l:@Cê_x0019__x0004_4@¤ºJ_x0005_eK@sºW0u½ý?:_x0004_8@_x0001__x0002_[_x0014_{Wù_x0015__x000B_@b_x0007_Ð_x0015_Ê?Ê!]âtI@ÃÜÃ	é&amp;@Î®_x000B_m_c@@ä31¡ïß_x001A_@F9_x000E_½_x0012_@_x001E_å¡_x000C_;©'@úªé	`E@_x0016_iRÙl_x000D_U@qê¡_x0011_zü?¾×úb4@&lt;Ku -_x000E_@rßÿp_x001B_@ÂwN"d+ó?ÌSXË¼;D@_x0016_³ûÈ8@_x0011_¸2Jr·7@_x0007_å	ÅÛH@[ÏÍ\_x0019_¼4@Áú_x0001_hÍ@@R,!&amp;é_x0006_@×h÷dÖII@tò÷£ï5@ÞK#À:L+@Þ´s@õO@ei¾¥_x0005_P@9ý¢ï#@X1_x0006_àÀ9@,*Þ¾7õ_x0006_@mÏf;æ!@GÔ_x0003__x0004_U7@ä*!Á_x0004_Ñ_x0018_@¦í_x000E_Ï0Î,@_x001B_RFyÍ_x0007_?@;_x0012_¸R­×Y@_x0018_,_x001D_cÉ_x0018_@P_x0012__x0005_SM,E@l;éÓ_x0016_N_x001C_@_x000E_¬mG_x0019_@_x0003_ôñë*A5@sßl_x000B_õ?$­áWÙ[&lt;@^Y4#L@§Ø#\}(@Ñr¼&lt;!_x0017_@ZñM¬F@o_x001A_ØÔý-@_x0018__x0012_Éÿ0@_x0007_bî_x0016_×_x0010_3@_x0001_tÍB²ÚE@Â^_x0016_­ )@¬_x0003_Ö:6_x0014_C@öYþÖ_x0014_!@ÿ_x0019_&lt;_x001D_2b2@_x001F_ir_x001E_yñ4@@ÈN@ÙATu9@Înð%ãË?_x0005__x0002_æ_x0014__x0016_à0@_x0011_üÅ_x0011_c8@\öFCùF@$ÈÐRÿÞ?_x0001__x0002__x001B_Ú÷Kð?_x0016__x000D_Bö%_x001E_P@Àþ¿_x000D_N½2@%}ÿ_x000D_F_x0014_@Þ­A^ì?_x0008_Ú«11#@°O\$ÈWù?_x0015_ä¦_x000B_Ò_x0006_B@x_x0019_¬¨!U@Æ­I;c_x000F_)@R£iË¹D@&gt;9C.âaI@f_x001B_¦	å1@±Âùç_x0013_@¤5M_x0010_«,#@ÃÍ§_x0008_­:@ë_x0015_x{!L@Ë;Å³N1@Æ\»»õ%@7¦í_x001F_:\R@·_x001A_Ëë_x001A_'@§¹Ö®|À?kÀWÑÇ_x0013_@@.æKeÊ!æ?°¹±j1@,1|À¶Ü!@u EM/@Æ_x000F_Pé­¸G@_x001F_~ËV2@Çîû(9ý%@úb×å"@·²^T_x0001__x0002__x0003_E6@xW¹}9â?©úø_x0002_&amp;"_x001C_@_x000E_&lt;o¬ùR@Íôb¨_x000D_4@Å_x000B_zJ9!@gæ~F_x001E_#@CPmÑ/þ_x0017_@_x001A_Nðúq_x0008_@Fb%\ã?_x0018_¹_x0008_9@ð_x001F_ K_x001A_×+@¸ä¹_x000E_´@_x000B_@@^W_#V0@_x000C_#Â_x001F_nU@nm	ùýE@_x0001_E_x000D_y¶£$@ºà_x0015_":_x0013_@|y¸eÁ_x0012_@_x0014_Ì¬û}ï6@~U#çi:@ 'W±_x000F__x0012_@._x0018_ó´,_x000D_(@¹*ª7|°?è_x001B__x001E_»Ó_x001A_@ *_x0008_£¯_x000C_@VüðÞ_x0016_.@R_x0015_S_x0003_¡c+@ö´_x0001_$\D&gt;@_x0007_j_x0007_»ä~á?`¤_x0015_3_x001F__x0005_@:ß¡°=Æ&lt;@_x0005__x0006_teÀ_À1@jJçÕ6³.@ZüÛ_x000F_²0@½_x0004_ükÒ0_x0018_@H[oCG%@¦0_x0010_Ä9_x0010_ @_x0008_w_x001E_; @§¥øÈÚ_x000F__x001F_@Î4îp_RJ@ðíUz#@-_x0001_)ßgP@rO²1¤_x001A_@Z¹_x0008__x0008_|û?\nÚ±_x0010_@ö^_x0019_»ÚW@ý\I_x0011_¸øX@ë´wÜg_x001E_@|ø÷_x000F_$@@BÙ*5@:_x001C_öHãÜ_x0013_@£^Ñ _x0016_@ô`6{K@@? _x000E_9¥$@àÀ_x0003_yDÛ#@_x001C_A_x001F_Þ,@dÃÖ·¯6@¾1¨uL@_x0008_áÝxÃ.@Ö5»33Þ)@&gt;_x0005_Ò_x001A_¤/_x001B_@(Ö_x0002_½Np?@6;I_x0001__x0007_ÓòE@Pæ_x0006__x0017_Ýd_x001D_@µÜBÕ5@4_x0013_Öá_x001F_Ù_x0018_@v´_x0002_Ú~cO@¬5ÿqGëY@Â¢ë»½1@Äí_x001D_µ?ã-ãR@3_x001E_B!_x0005_E@_x000F_DnÄÏ_x001D_@_x000D_oÜ&amp;s4@PUÆVÅÞ_x0016_@¥$_x000F_Þ_x0010_1Å?·ëgÅ3.@(ªd_1úK@¿¼ðuÁG@Sxu#ç?_x0006_ÆG)&gt;@ _x0002_x¿_x000F_ÕH@åôâ±O@X;Ò£É4@_x001F_¾H_x000E_@e¼_x001B_'_x0006_T@Füû¤.æQ@Ü	pw+3@Ê_x0011__x0004_åJ{_x001B_@e½(ú?_x0002_Ó/éO¡&gt;@îÜh/ö?Â6_x0003__x0014_+@%©È_x0004_Cç?_x0001__x0003_¸8d?ÕaD@»ùc Ê¯M@°ÁMß7;@_x0016_êQ¬Ó¯G@øaÓ_x000D_9 @57lóÕ³_x0010_@4×_x0002_xÞ£_x0013_@ê_ÓÌ¯X1@Jd¬°kÊH@xå_x001B_&amp;n_x0013_@È_x0014__÷§:@³qØo&amp;ã?WA_x0007_Ó3@:w_x000C_Óð+ý?RfÝ/*@;UÎjÍ9*@²"LÿÚ3@?÷|*@¬_x0013_&gt;rg'0@dx¬^ã_x001B_@_x0001_9X¶BJ@©÷ö+WÌa@Ä_x000B_7º_x0003_N@i8îifB@f_x0010_½ET_x0015_9@\éN_x0006_{I@Zvxkie=@-:ì¢b&lt;@â«ãÀÍ Q@l¼=a»½:@	Á_x0005__x000E__x0011__x0004_G@È¶¹_x0001__x0002__x0008__x0015_=@_x0012_GjV_x0013_=@Üy7êSB@v©_x0019_K4æ_x0003_@Ô¥v_x000C_Gd@@_x000D_×ï.@âúG@ÖËU@¨N¯_Á_x0011_@f_x0018__x0010__x0017_] @ÎÛµF«2@Ûäd3@TF¸æ,@æk9Z_x001E_|B@_x000C_Î6Àð_x0019_H@f];xä;@à{/?a5@Þ_x001B_Q¿ÅR@f×"±cñ?ÏÃ_x0012_E&lt;*@$¬?sH;@Â	:JSï_x0014_@_x0019__x0005_GrP3@_x0006_ÙQ_x000E__x0003_8@H#¥ý1Û7@Í;ûãá=@ìÀ8ÚH@Ò,´Ìò_x0012_ @}7|{I_x0013_@Ü£]{~@@6ô_x0011_Ü,*O@­)&lt;MO=P@vÄh_x0006_çÙ@@_x0001__x0003_vZ_x000F_9Õ_x0012_@&lt;Kß5%0@DS|w3,[@øR&lt;o!@©w²j_x001A_8@ "ÍÂ áÇ?üÐ{]F0@`&amp;ùÄ[_x001B_@}ð9D8@A_iÂ_x0014_ZA@ô_x001C_{D¯&lt;_x0008_@»'_x0001_&amp;_x0011_@_x0012_9s»S_x000B_0@_x000E_®Cgqy_x001C_@_x000C_[D|4õ6@Ø¾px_x0011_u_x001A_@?Dé[¨D@Ïb_x0005_K	Å(@_x0002__x0015_uh½_x001F_(@Ø2°_x001B_?N@0ñ^O4@KO]üp-@Ê	Á_x0018_@_x000C_[xö_x001B__x0015_@¨n+_x0014_O@Äs¡(_x0012_@ø_x0001_¹!uE;@È_x001C_!&lt;´o(@ÁëE!3í_x0005_@kì®ª8@ålÆ«æê_x0010_@&lt;ÿ¬_x0004__x0005_|I@gõëùG@`_x000C_Z_x0018_^_x0010_@þÓ_x0002_Ô Õ_x001A_@_x0006_ßô0FQ_x0008_@Ô¤=x¨_x0019__x0013_@Z¹À¸ç?ûo	m~/@¢g~_x001B_oÛ?bvÐlH#@4_x0001_!_x0015_@ÆÆæÔ_x0002__x001B_@~¦.Ô_x000B_)@fÔ®YS@Þ_x0012_Æ_x001F_=@®_x0006_¤#_x001A_Fß?îÔtF1@fÀ*Ç_x000D_@dÈ/_x0003__x0001__x001C_ø?ç&gt;Ïn/F@À·*éÌ-@aE	Ø1@[²{»ð_x0008_@¶§¸¸îRê?ntbÔY)H@_x0010_Iþ³_x001C_L4@rmû`E@®jãïZ._x0012_@ ÙÚ/©L@ å­û¥K@Õ¢ß2&amp;@_x0014_)¼ìÒ\@_x0001__x0002_¤tÑNðD@âo_x001C_¥_x0014__x001D_"@e_x0008_ó_óÏH@M×env^=@î°;Ôn@@"_x000D__x000D__x001C_%@Ú5_x0015_V_x000C_@Çz¨_x000D_ 6@X_x000D_:_x0008_)Ä-@åJ T°1@H_x0010_F_x0017_@_x0019_:L_x0019_§ï?Æ|2g;õ;@ù°Ô_x0019__x001B_T0@ØÁvm6@jµR!pD_x001F_@#_x0006_åýÑ° @ú_nüÁ&gt;@ÈO_x001B_iÎ¹J@ev×ºúâ&amp;@ì_x000E_:äÇ¸ @«ä#s-2@h;{Û4ô @(®¿²_x0004_@â1_x0014_=aµ"@0+Èv,T_x0008_@»^Ö K4@tãi¢¹´6@Êx_x0003_5+M@*Ýe&gt;k7@sb6Úà5@,3_x0006_	êÅH@5Í_x000E_Ç¼ø_x0004_@Û´+_x001D_0@lCyø#Õ?¥¯y0_x0002_I&amp;@k_¡¶÷ý?n_x001D_æUïIý?z_x000B_¹Ä_x0008__x0015_@ÀOc@@N_x001C_eázÏò?+_x0001_ÏF|_x0017_@øâ_x001C_YGí?_x0013_Øõ«K_x0014_7@_x0005_a_x0007_Ê_x0011_5P@|èªG@$W#ùßÒI@NûÁ£Ñ!@s¨Z |_x001A_@¬üyß½@@ìi}	»ß?d¢²S_x000E_O%@s°_x000E_'#@_x001A_3ãM½ºK@ziÚ_x0015_@Û_x0014_e{_x0017_?@­Öéw_x000D_ @Ñ_x000D_$sÔã?_x0003_s+¸²¶&amp;@Gôo4"@T}#çÚ_x001B_@L4K¹Î9@·±_T9@_x0002__x0004_H_x001B_ú_x000E_=_x0004_@ë_x0012_0hK_x0011_@_x001E_;½Ûàz#@Çàÿ®îKB@î·N_x0004__x0003_ØL@ìË[Öá_x0019_&lt;@T©uTê_x0019__x0018_@î~§J0ý?(Ü¦öY3D@ô _x0007_BAç_x001E_@:ó_x0004_lLÁ5@ tqô&amp;"@ÈµÂ§Le/@_x0004_5Áé=2@_x0002_v&lt;¡Q@_x001B__x0003_NoÇ"@X&lt;Ûø_x001F_@ìýÁ÷K~+@_x0007__x001E__x0001_3&lt;#@&amp;:ÏÔûµF@)ÚLW_x0004_F@H²xK&amp;M@eü÷´_x001C_I@r_x001A_©ñ+'@Ì_x0012_q0@Ep(N»i_x0018_@ü6_x0016_y;@_x0006_59G@ÚJ_x001A_æ©ñ&amp;@Ç®ª¾rËA@r7Á2_x000C_3@cE[_x0003__x0004__x0019__x0001_@â4ºÉ3J@è(CÂ­g?@_x0016_&lt;ùÓÇú?_x001E_ÃÞð_x0012__x0004_@½NëÐ;.2@¹H_x000C_G8@2ªÈ³(w8@íf&lt;ñIáÿ?Î^+ý+	@ÙKm_x0013_j6@äô[ø?_x000D_Nù_x0008_è;@2Þ&amp;­|\C@_x001B_ÕýTô_x0002_@_x001F_ù®_Ñ9_x001F_@¦Ï îö%@ÉíV|6@_x0010_¹:_x0017_W$Q@D)àC¾?à±6"@»ØT³l_x0005_@(¬OBÅ"@Ô_x0016_Éñ1@"_x0019_m_x0013_mKI@J_x000C_L[Ñ_x0017_@[«Ô%Ì1@À¾°bL@¤hiüW³_x0006_@ôûÂ¼øP@®u¡_x000F_=~_x000D_@¢wHu¾tO@_x0001__x0003_/_x001A_K¸¼7@HÝ(ïÂf-@NH·' öÔ?_x0007_©_x001D_­_x0003_8@·_x001E_éPV3@~_x001E_Jåæâ_x0010_@iï(eØí_x0014_@°&gt;ÍË}2@êØ÷_x0010_sK@¨ùÏö?éû_x000E_ôI[K@	_x0017__x000D__x0013_X_x001B_@XLP_x001F__x0002__x001C_&lt;@_x001E_¼DÚ[B@_x0012_í¹jñ_x001C_@_x0004_ 7Ð\Á_x000E_@ð_x0017_Ì_x0015_&lt;@²ÔÔl4@"º_x000D__x0016_ª_x000D_@*dÙ_x0001_Vÿ?hÐ»7èB/@*wÉN_x0015_#@$×¼&amp;A@_x000B_Åi_x0012_@_x0001_C@uÌcLL-@l__x001A_ço_x001D_@_x0004_m¾À_x000B_R@¶¨.2íW2@âqà_x000E_µG_x0015_@Àÿ_x001B_¹_x000C_±?ü¼Äa´¿ @ÛñK_x0001__x0003_= _x0018_@¸ôÁÝl?@`u_x000B_£êÔ?È_x0006_Õ5gä4@P­ªïD1@`v´ßþ!@£¶#0eÅT@¬ê*OgèH@6ó[¢Ú_x0011_@µ¹tÞûò @Ç_x001C_»_x0011__x000F_*@Ü)GP]k¥?¹;]OÊ_x0012_(@_x0019_o_x0013_)@; a¥-%@ÐY%ãL_x0002_@_x001A_Iþ_x0007_1E@Îí»\¶ß_x0018_@D²­[=@8*ÅJ^$@öK¦$C(@@ïx8_x001B_õ&gt;@JÄ~!@N¢ý_x0004__x0011_¹S@_x0016_ñ_x0012_Oè?Ý^u_x000C_¥¿,@:rä#k!@×ùHAªa_x0011_@¡wáWÁD@_x000F_®mõÜnX@?ÚY,_x0016_ö_x0012_@&lt;=_x000D_c³ø-@_x0001__x0002_²(uPf°_x0019_@;ó=ü¹"@C²Ø°ö+@kæ8N»Í?@_x0016_rJuhF@B7:¬å¬2@'r5ÇO1@_x0001_°ñ_x001F_e_x0018_@£°P:v(@@±V&gt;49@OäQ@·¨ñ?lÉöÕ,@@Xë»;@\R@ `,Ï°û?¸ÍèÙ_x0012_m7@j6þy±_x0011_Y@t}á[ùs&lt;@T¶*³LS0@#ú-yr-@(|_x001E__x000B__x001B_@_x0013_Óhÿw&gt;@\­è}µk&amp;@¼p+'_x000F_F0@ð_x001E__x0016_@P@÷t3_x0011_Ðý_x0002_@xi_x000B_-{Õ?Ê];h½&lt;9@ÐEé9ïT@úÇÉk'@a¬wÑü_x0018_@|z_x000C__x0018_A?K@_x0008_Ge_x0005__x0006_ÝÚ2@_x001C_f#Ù_x001E_÷=@F+}_x0001_Ï!&lt;@¹wÈ×­ôù?_x0003_M&amp;p_x0011_æ_x001E_@.êøÜõ²(@_x0004_f-Séþ?&amp;1_x0007_?_x000D_@¶_x0018__x0005_N_x0002_~L@_x000D_öÕ_x0011_&amp;@Pz4êµ6@È_x001D_ª7gÒE@e_x000B_iw_@@_x001C_k×Í_x0016_@üÓ6_x0018_Î_x0002__x001D_@xOt°s_x0001_%@ÒÚzý:ô?Ê_x000F_ñ¹_x000D_¦_x0010_@Paþ_x0011_¯G@?Zá¹±Ô6@P#1j_x0017_y)@úÖC"O@½_x000D_3	Ñ_x0010_@U?_x0007__x0006__x0003_@_x001A_BØÝ;@o%4ü3@W²¾A_x0004_;@m*_x0015_Q+0@KÓ§gï?@:ñ°Ü_x0003_B@¼Í_x000D_ID@_x0005_|ç,_x0011_õ3@_x0003__x0004_,è8yÔ&lt;@_x0003_»H"¯_x0011_@¹×6§ÎB@ð¸Ã¹"á_x000E_@o_x0001_­¸À",@Ù_x001C_´3@M¦_x0006_Ï¯_x0001_G@&amp;Á¯MB":@%pHödA@°ÿ_x001E_O´_x0006_@ª`Ò_x001E_¨X&amp;@\E&gt;]©-@Ä_x001D_'U@p%C33-@\®÷¾+ù?&lt;_x0015__x0010_ÙÔ$@&gt;	7@wÓ_x000F_éS@%_x0002_Ì_x0005_=2&lt;@Ò_x001E_Ò2A_x001A_E@µoPRý&amp;@h5_x001F_¨7@:âû_x000B_ý!&lt;@üÚ2"@y´|]XD@â_x0014_Mâ¹_x0007_@úÿq_x0004_R¿Õ?òNih²w&lt;@©_x000D_ýÕÌ?@À[_x0011__x000D_²[%@ò5ªáÏH_x001E_@æ_x000E_þ_x0001__x0002__x0011_?_x001F_@z¬ó^;÷?Ê&lt;~ïj_x0006_C@ä_x001B_íEì_x001A_@%¬Ü6ù_x001F__x001A_@T¿´^&amp;C(@_x0002_@_x000F_NôO&gt;@µ_x000F_hK.Ð?@:_H_x0008_uë4@Pú_x0007__x001F_K@q_}¸l_x0013_1@_¤ÍÊ»B@_x0015__x0005_ÀÆ_x0018_3@¿_x001A_|]3n_x0001_@Æa_x0017_Z9@UÓ»¹}M@@Ò©ÔRó¦_x0006_@~¿.ËÅõ_x001B_@è=~#C@ZYRèËA5@_x001F__x000E_È_x0004_5@)zÄÒÁ$G@Â_x0019_¸·LÂ(@òßA¬Q;@åå§¢_x0002_K&lt;@&lt;X$Sû_x001C_@ÐvÂHöO@÷¸;?_x0016_&amp;G@p«`_x000E_U_x0010_2@D·S&gt;dw=@_x000C__x0012_jWÉ2@2â_x0010_ñª_x000C_ë?_x0001__x0002_ZqVà|´B@Yâñq%_x001D_@Æþ'FÕ%2@_x0012_h qLä?@h_x0012__x001E_@{Åç?Ó¬¶DÙ_x001B_@î÷Þw_x000F_@ _x000D_ â_x0011_G@Ã`¢l@@Mþ£_x001C_á&amp;_x0015_@PhVr(ß=@Jþ_x0001__x0011__x0002_@=q¶#üC7@ñ_x0013_äàÛ÷3@&amp;àå&lt;¦_x001F_@¤ÑQ¦ë¶?_x001E_ð@xÅkÔ?ú_x0002_Áe±ýÑ? /iàT@C¶¡°Çõ3@ê_x001F_ÝHS!@|å_x001E_¹\$*@j_x000F_khÙ&amp;@8ì!_x0017_C@®Dµ]ÐÍ_x0010_@ ^pË×4@_x0019_",úVÕÓ?¹Ú³_x001B_OS@_x0014_2ü«$19@8Bçfè_x001E_,@_x001C_ûaLß_x0015_@_x0012_Ï-_x0002__x0004_¬M@;_x0010_n_x0007__x0007_#@S\Ì¶\3@ÂmïÆñu4@_x0015_f_x0010_-Á_x0012_@to#_x0005_½©)@]c\VÒ_x001E_-@Zû2àßù@@¾õ]îì_x000B_"@Å*Ç®_x0005_ª:@_x0010_J#æ_x0014_^&gt;@_x001C_ù_x0015_B_x0013_QH@,ÊÍG£4_x001A_@Ø©]/Ù0@ ³XÁºE@zî=Ì6X&gt;@¡æy;b_x0016__x0017_@Óre\%@`ÄJÑîú?mË A[_x000B_@Uaá[;5@À_x0013_V#_x000C__x001B_@ü e_x0001_cã_x0007_@7¬ðu1Zç?S³Z*ÔP@¬_x0003_&gt;õô_x0010_.@_x001E_i`_x0017_®ZD@õ£èÛÌ_x0014__x0003_@*o÷Y_x0018_@ÐÔÀoç#@ï«CF¦%@ã§ú_x0014__x0007_ý?_x0001__x0002_Ðf~Ê·]#@Í_x0008__x001B_xïF4@PËq5B@C´×ß&lt;R@/çû^æ'@oôbQhk5@®MâÙÖO@2öÁ9t_x0012_'@±ßg¢l»_x000B_@Jv _x0005_þ:O@bÆ_x000E_çMý:@Dèi|1_x0019_@_x0018_Cöo_x000F__x0019_@´¢¨_x0005_Þô?_x0016_l_x001A_¶ÜÃ0@X&gt;Å58@éeí¾Ó@@0vä¾Å=@-yK¢¿"-@ï2,Êî@@ |§Ø_x0001_)3@ª_ÄÞ"*@ ëW_x0006_r4?@ª±7ñy0@8|äîè7@¼tT_x000C_:=A@_x0019_v¦lP@scCa1@d_x000B_ÅË=_x000C__x001D_@_x0018_ñ4á¿_x0014_S@BY;_x000B_TÓ_x001E_@[Ìò_x0001__x0003_+þR@+^}¿ºû?_x0005__x0011_åq_x001E_A@_x0015_ËXOQ_x0004_@°þYimû?dù_x0002_}"R@9®&gt;þ`Ç_x0002_@m%Ü&amp;_x0015__x0019_&gt;@}PÐN6@ÒªÕÏz*@FôßîK&lt;&amp;@»?EªCø?A_x0010_ûx)@x_x0005_HÛH{_x0012_@_x001E_L=±_x000F_@°v{®x_x0008_@ob£_x000C__x001E_ß?^ëïÔ_x000B_ýN@Æz(â¶T@zÕö¨©2@úÙÅ±j_x0019_@°Yé!_x0008_@=*¼=gQ?@_x0003_¡'Lè_x0011_@^_x000F__x0013_|Ï*@n_x001E_F&lt;]NP@uêm0Ï_x0016__x001C_@?_x0008_±æðo&amp;@îÙj_x0007__x0003__x0001_û?ìe¤6Ù½'@8ÏÓ)@Ø4Â­Ñ1@_x0002__x0003__x001A_~Ç_x000E__x0018_¤_x0010_@r¦cÏ-@[¸+Ïåk_x001E_@9#&gt;Ènz$@ ã"ß¸I@xÏÏF!¸9@Á®7,@*þEÁC3@	Èå[jÀ0@o_x000E_ºa@Ï7_x0003_ÓE@ _x0014_íë²_x001E_@ÈXXi¶Q@,ç\l_x0003___x000B_@ã}Ûu¤Ë4@ÍQhVE@¬~£á³#@P$ÿí·2_x001D_@ BC¯6ð?Ù_x0012_J-9'@_x0013_3·5:@¡Or&amp;Y_x000C__x0012_@u_x0001_ÄYL*@f°~$i¸0@àÿºÀìj5@_x0001_rûML_x0001_ @¶Ø_x0014_-ã7@Å%_x001D_ëLN-@_x001C_rù¹H@ªYQ¯±¢L@¸_x0012_@K¡+@Ü¹Õ_x0003__x0001__x0005_ _x000E_@p9`d:G@¨ìÚ_x0016__x001A_;A@HÇò_x000C_^-@^ÂVg_x0013_ê+@_x0013_}_x0003_¿_x000C__x0004_@0_x0015_VP¸$@ÒþËV7@¹²Úêe$@Ò&amp;Ì×)V=@_x0017_ÿuQ_x000E_@9m}Æ &amp;B@ßBß&lt;_x001C_!@T_x000C__x0006_q_x0002__x0012_@4ûÜ_x0014_ÿ @V_x001A_H¾-_x0012_H@ö¿Ðt¨;@Ìvx-«_x001B_M@×Ê#_x0017_:@*_x0010__x0001_ÖÖêA@Ö k`cíø?_x0014__x001C_{I"É @O_x0012_µB(º1@ÿSÄ½¢Ö1@3ìé(8@C¶gJ¡_x001A__x0006_@ø0k»_x0005_Ç&amp;@õ¶»L!@N_x000E_¼@_x0018__x0010_@vPnº_x000F_a_x0013_@$Ì?cî¹_x000D_@WûJ_x000F_ý|P@_x0004__x0005_×ñSÆëø7@_x0002_Ò{×=é-@Õo±_x0003_E@U"n±5_x0014__x0001_@db_x001B_¢*_x000E_@4[Ã®þd4@Ï¢Y`J_x0003_@¤Eë_x001D__x0001__x0018_@Úÿ_x0018__x0011__x0015_¯_x0011_@2&gt;néÑ4@âzeÛp!*@½©Ûìx¿@@×_x0008_RÛÙ?RÆ_x0004_GFd-@ùÀý_x0018_ø_x000D_@i1G(´ó?_x001E__x0016_"¸]_x0003_@_x0007_±ty{l_x0017_@ç©_x0010_/ÅB@èk/G2@_x0015_%2ëT@T*¦Aæê(@A_x0017_ßÅ^f_x0013_@QFü®`A@ë6_}!@PãÆ_x001C_¨ö$@ôN_x001A_ï#@;,­kZS@8õé]C9@x__x0008_ù·EX@&lt;ªÅÓ=&gt;@'r,õ_x0004__x0006_¼_x0005_@@²Ð#.«D@&gt;G¡å?@àï¡KF]A@±Ä&gt;Fp9@8PÒïyfÜ?Åîp©_x001C_mF@_x001B_RZÉ__x0008_à?#K¯H¤	?@Wf_x0018_ð\C@²Eæ¹)0@i½ýégªX@ «ØN_x0013_@îÄÍ¨ª1@_x0016_ÝÒ_x0002_ÍD7@~_x0002_¿ Ì[N@t4AÞ_x001F_0@|¦êèXB3@¯Í2·ú4@V_x0003_½}\2@@î6à¶jL@üß`F@`\î_x001F_^!@®_x001A_6	_x0002_ü?_x000C_x'Jpº$@é_x0001_Ù5&lt;&gt;@0[[J@@_x0018_Êe_x0006_=ð_x0007_@ÞÑæbÖH8@æÂô;_x001B_@È%Íÿ%9@²}¦JgS@_x0007__x000D__x001E_´Í3Z8@¶¹6_x0015_­uL@_x0006_Y÷æg4@f½,:uV_x000F_@¯_x0010__x0008__x0003_H6@_x000E_£»úå?"C_x001E__x000C_C@¾N	ç6@_x0002_¯iÉÿãF@î¸ÚN@8s_x0003_{eþ?ÁRÓïI@_x0012__x0010_Ì&gt;ùî?q¦_x000B_Oº¾_x0001_@_x0007_*ÿn}_x0016_@_x0012_2â_x000B__x0018_P@æ_x0001__x0004_Ù_x0005_J@_x000D_ÍUSëó?|e\Í$$@ÎÅ?¨¢C@U_x000E_G¸_x0008_:_x001E_@ °½_&lt;|&amp;@üwÆÎõ;@îî#5.L@ûsêa.!@âB?í)­õ?_x000C_nV_x0016_@pû%l_x000C_$@0¢­_x0011__x0008__x0008_@wÜÌìP¹_x0002_@T2Ao~_x0019_D@ýb/_x0001__x0002__x0018_5-@jYðWö,_x0015_@¸¡&amp;_x0011_{0@_x0004_GâBKJð?ÒÜ2Ë,(@_x000C__x001D_ÀB³Ñ0@_x001D_Ý§15|D@ìÂ\«Ç_x0006_+@êj_x0007_ì¡_x0004_@r¼°í_x0010_ 0@_x0016__x0016_I~W@¶þé¥L_x0005_@?__x0017_/¨q2@0éé_x001C_B@¬ÁKÅX_x000F_@z9_x0015_ì$Ú$@_x001E__x0001_ã&amp;ÿ3*@ÄªêV#@_x001C_T¿i²aQ@uü_x0015_Ç"@¾ø*§ò	B@ Z#ªæ_x0013_@C_x0001_Æ_x0002_¦C@0íHÉ\i_x0003_@]h|Rë?t÷úL_x001C_@ 1ì¨ÔÒ?©Vô_x000F_È"4@HL÷_x0002_]dò?J¨t:kæ4@e^_x0002_=Ó_x0006__x0015_@_x000B_N»"@_x0005_	¸Èþ¨FèF@Î¦n¥Þ®/@V_x000D_îl)&lt;Y@0Ï_x001C_^®?@;*Á±{j!@Æ#_x0007_5µê_x001E_@e#ÌnûqA@¶*²L8tD@*T	_Ø5@Ò]_x0010_Á9_x001F_"@(Ê_x0012_¹_;ò?]\?d"@=öª[û_x001F_@_x0006_d£=y##@ìW_x0001_T&gt;1@SXL_x0004_k©©?ýÐ_x0014_Ýr©_x0013_@)éÈ~§_x0016_@._x0004_Ö_x0003_büF@VµKÈcA@n_x0008__x0019_$&gt;@æ|_x0002_nù?ÔÄf¨2M@ëì	îý_x0016_@á©O­-_x0016_@_x0001_IÕ_x000E_@1$WÌ'@&amp;_x0008_Å±ãòA@&lt;±{_x0008_(@%\ùH_x000B_T2@õ0Èv_x001F_e"@ò_x0008_Rv_x0001__x0005_Ån_x0014_@LÝKØñò?ÆÎ~«À_x0006_(@ºk;_x001B_0@¨ÏëT_x0012_dH@ä_x001E__x0010_&lt;@åDó¿_x0004_+@·_x0016_&amp;P_x0013__x0011_7@V&lt;_x0001_Ê_x0003_ã?&lt;!´_x001D__x0019_ð#@0=çO_x000C_/G@ôz:â-&gt;@ÇÆC_x0006_7ó?B¢ÚÃD@¡ås}Ìä(@Õ !WS¹_x0012_@±.?"z,@_x000C_¢XN7+@:"Õ31@Ø*×_x0004_Ù$Ð?_x0010__x0003_Èõ&gt;-_x0013_@ÿºÌ;_x0007_K@_x0002__x001E_HÀäo_x000D_@¸&gt;_È"Ç:@_x0016_OÖ2ú8`@ÍéCòuV@OïûÝaH@î_x000F_hDÆ$@ Å©á)9@{à_x0004_²T(@Ë¯]BG@Ìjm5÷Í?_x0004__x0006__x0007_|Ã¢¨!@·_x0001_¾$ó_x0001__x0017_@r_x0004_QájÑ_x0014_@Þ!7_x0002_#|.@\ê|±£=@à¶,ù¾	I@d?zÕÀ¬/@_x000D_ª+_x0019_Y*@_x001B_^Ð2/@Î_x0014_´-°d_x0005_@IH7u$w_x0007_@n¦rI&lt;@W\[y^w5@¥¨K¶Ô5@ÔN|_x0006__x001A_4@HÏé©æ%@ð_x0002_öÌùa_x0008_@_x001C_Iã»fãX@§u{ÏM_x001B__x001D_@_x001E_e_x0016__x001F_C'×?î×TBÈ)@_x0016__x0001_Kxp_x0008__x000B_@p­-Æ_x0003__x001D_@¨v_x0007_YéjC@:GZHÎã/@í(ÊÅKèÿ?Ø·4«B_x001D_@ñìë¹4@Bê_x0014__x0015_ÏS+@_x0010_o'~î2@_x000C_=_x000D_xôu:@éìVñ_x0001__x0002_ÔC@þÅ§$Y})@ A«ª_x001B__x001B_@_x0018_W"ÝdC@:_x000D_[m&gt;@ìôûÕ)O@Þ_x0016_-Ê&gt;âL@8ñ_x000F_/_x0019_¨Ã?_x0019_}-5@*ló-Ã_x000C_@ªí_x0001_v¡Ã;@ù4ºþ_x0008_@Âé¼_x000C_{1@øïqã"@-ïx-_x0018_!@L¦¿ b7@{LèíÏÄ_x000E_@XÏ7)_x0011_N@z_x0013___x0012_p_x0012_C@`_x000E_J¶KV'@®JQ_x0001_O_x0015__x0004_@_x0018_7W|GP_x0016_@XOÛ&gt;9ê?Â§3_x0002_êD@½0÷U_x0015__x0006_@À29ÁM!_x0011_@ARØµR_x0014_@}§ýòø°F@¼_x000E_j\ÁO_x0011_@ö2ºa´0@¢_x0003_zÜD 0@sc*4äÐ0@_x0003__x0005__x000E__x0019_»/ÍK@M¡X¯í2@ø»Êcê\_x0001_@¦û%³îPå?0røøæV@Ðî_x0007_¦_x001B_þ?*7_x000E_`³à+@üQ¯åú_x0015_@x÷;_x0013_.@_x000B_¬s_x0002_{D@åçæ_x0018_å_x0004_4@ÿB¸«OG@¶^ÕÈ'_x000F_@0_x0013__x0019__x0004_@o_x0017_³+2Y_x0007_@ýº_x0010_ÉGø÷?;ûpN54_x0006_@_x001C_ç_x0001_Æ&amp;@_x0001_¡ã7Ê_x001B_2@/ö_x0005_L$@TÞÕg&lt;_x0002_@¸ñÖ­_x0001_-6@&amp;T¢\¨Æ4@@ç_x0013__x0017_7@_x000F_oE+@?_x0016_¼¬4&amp;@´ºéðý?Øä|fõ¢_x0018_@È{_x0006_kì?PÑ_x0013_{.±è?F_x0017_[_x0002_Ü¾+@¼Ù­_x0002__x0007_æ¬?@¸TóT:)@_x0014_ýo*Ý2@°$&lt;dæÐ_x001E_@ü»×¯åE@ _x0007_P-._x0018_@Z_x0014_±~1@V¹¦'I@´]eÖô´L@øEJ_x0004_Í"_x0015_@ð_x001D__x000B__x001D_'@BÑz|pE@¼pR¾_x0003_@&amp;LóÝêR@q_x001F_ù3@ÃtÎ"wA@_x0001_¡_x0015_Ï+_x000B__x0018_@7 jn_x0017_6@éRÓi¨F@_x001C__x001D_lÃ¢F@G_x000E_Ì©Àÿ_x000C_@p_x000C_Ð·çßa@_x0010_õS»XÚ_x001D_@/_x0010_$Dç_x0013_"@_x001A__x001A_Ü_x001E_B¿_x0012_@ðEY|òH@1Þ~$à?1í!$ü03@e_x0006_ýLE@¢_x0014_ÍÌò_x001C__x0011_@;&lt;Ò_x0005_7@X#óî_x000E_P@_x0001__x0002_àå½yí¾A@ño_x000E_H_x000C_Ì6@=*¢(á?(ìpMà¨+@pB_x000D__x000D_¾:@n_x0011_â¸WF@&gt;ëÍ²oK@1VÄé_x0007_@¥¹YºQ@_x0008__x001A_½_x0006_úý?3ØÄô_x001A_56@_x0015_C\_x0014_ÈT@_x0010_KÔ_x001E_ #@Î¨Ïz\_x0011_3@Lóæ/2@¸ßúUÁÃR@V	_x000F_QFT@#ê3_x001A_\E@(ñX£1@¹}·rÅ_x0011_@B_x000E_¨ÞV!_x0017_@ëF­á_x0019__x0017_@ÛÄ¼cU@@ÐÓ_x000F_"_x000F_@vgí;Ê×?KÃùFK@N¢4û*@"åa_x0018_¥S@qÛÅé_x0008_%@%Â_x0005_²_x000D__x0017_@¸öñ=@Fô»û_x0002__x0006_/_x0015__x0014_@_x0005_àåùpo%@æ_x000C_bR&gt;;@àbäO_x0011_@@²¡È_x0005_!½(@j/È´»7@Ä¶¿n_x001E_&lt;4@è-|1K_x0001_@±ßÆõ8@_x0003_Ðó_x001B_ìQ@¤j_x0015_ÁEQû?ÐÜ_x0005__x001C__x0005_&amp;&amp;@¸_x000F_ë_Î_x0007_@9:âÐÅC@T%X&lt;_x001A_ù?/_x000F__x0001_¢c'@l²¸_x000C_b	-@NÇD_x001B__x0004_C@9ií_x001C_¨_x0012_@Túª8ÿ(@â"Õ¿=@2E_x0012_)p%#@2_x001B_!VÜ_x0001_@@*_x001A_]QF@@VÁ|{TYQ@ù49iøãE@ºÀÃ,yVD@Tû2$4"P@3(È°6@þØð_x001A_Á_x001C_@zô_x000E_)M_x0010_5@n¢£B,_x0019__x000D_@_x0001__x0002_j:Ü3bS@²à¸gM;@/D¼_x000E_Ü¢!@¶nÎý\_x0003__x001A_@º}|IX*@*ù¨ær ?@CÇ±³Ìa@~A.Í-ì_x000E_@ÑìI¬Ûjý? ØNá	@lÞ_x001A_Öîç_x001C_@VÐ_x001C_?³9@nkUaï¬(@@s$JL^_x001D_@ê~C-øu*@®C_x0014_°#3M@ºdB:QH@Ô.ÉD¦_x0019_@Ho¼6à3@_x001B_ç&amp;U_x0006_@©õ3â|d%@"ß_x000D_$ù(@_x0006_fé­Á;@vÛ_x001E_"@ÄÃúÆ5; @ÓÊwz_x0019_@ü.¡ýx*2@6unþM@_x0002_UÆU%@x	P_x0011_a^_x000C_@~Z ®0@_x0003_Þñ_x0002__x0003_ä*@ùIÀ,Ð¼_x0010_@ÅðR&gt;@@Pò_x0010_N=@xµ_x0012_ä×û?²öy¨âB@ZQ_x0005_°á_x0007_1@Nî+ºÊâ_x001E_@æì¥Û&lt;a.@ö_x0012_Üí·8_x000F_@Lý_x0014_ý_x001E_e)@_x0012__x001E_Ç¹ÁæA@Db­ë_x0001_3@j¡ï Bý?ù}(¦_x0004_@Txè§ã[]@_x0012_¬Ì¯_x001E_@1·4^ý?-Cþ·ðk#@X0 MP_x0018_0@|B3É³=@_x001C__x0015_ú/@§,@B{+év^@_x000D_í«:_x0008_*_x0001_@_x0014_tÖ{!D@lÂ¥¨/@¬_x0013_ÜÁãÈ'@Ûæ·©¾6@¹øí)Õ?@XQ_x000C_¯{N@á¥µeDú?öcêvHG@_x0001__x0002__x0004_ÑÆ_x001F_@µ.@J^;£Ý_B@Ø_x0004__x0014_´«o2@¶T;Ó_x001D__x001B_@Ð¬(9%b1@;#ü%@ìï¡¹~!@&lt;Ph_x001F_AfÙ?O_x0013_º&gt;²D@\ÈÍk×0@£Fqÿu.@ ur*Fè&gt;@?Àx&amp;)V_x0007_@ÿà_x0005__x000C_Ö:@ÐfÈ³CÔW@Zí@&lt;Ï_x001A_@_x000C_x-²#_x0018_C@}ÁF;(ÇD@Fx_x000C_Óó_x001E_@ç¶ÜIÂ=@ãy¼á_x000B_Ð9@à¼ÙsÔ?@_x0012_%øîA@[×å²o4@%VÒ4_x000D_@®ß÷}Æ¸_x0017_@ø°k:¸+@4_x001A__x000B_Æª_x0014_û?@_x0005__x0017_ä#ð_x0005_@dÕ)7T$@ÊqÃ~Y_x0014_@ô°À_x0002_	*_x000E_'@f¡UÉìú1@ð_x0019_\f»0@Lâ»_x0012_öß_x0018_@Ñpð&gt;@!7³aúlD@*1óÑÉ3@ëD°a(@æÁ_x0008_`Vê/@Þ¤õ¦Ý_x000C_ý?ÆU_x0007_±a_x000B_3@ __x000B_ó¤M%@¤*ñ¬"÷G@ì2M_x0011_Ûû?;¤ìHù_x0004_ô?æ¢Bëax2@_x001E_s)Åà?Äs_x0013_r_x0001_?@_x001E_NÝ%¯_x0015_@DC¯µB@@ì,bÖD@dy²ZûJ_x0019_@_x0016_ö_x001A_÷\æB@ØX±0°_x001A_@äØû5sK-@lÍñ_x0003_'_x0006__x001D_@ |Ç_x0011_éÒM@_x0014_²9T2â?v_x0013_Ò°_x0019_B@­÷¶_x0017__x0005_$B@3^w||ù?LcÓÛ&lt;@_x0001__x0002_9óÝ`B@B9¾Ò¢Ô_x0001_@_x0001_VÇ_x000D_«MB@_x0007_¦\#@ãVwðb6@_x0007__x001A_ìä¬2@;_x001E_þb[Ú_x0013_@ÚÇô_x0004_åU@O±³_x000E__x0017_ö?t®_x0008_RÁ_x000E_@rqª,W @pi_x0005_iú9@_x000C_s«Ëì_x0018_@8=Þ!_x001D_&amp; @_x000F_;ò-P@¶_x0008__x0016__x001E_@N+q&lt;¼UA@È·0Fø»B@_x0012_ß_x0002_3^^_x001D_@¢.Ð_x0010_èB@þ2*²M@R9iÍM-@ß:»Î@@X!àrø'@_x000C_¿b]_x000F__x0013_@æ±ð_x0007_â;@1_x001A_y_x001E_ë²6@£,Ió¤B@àÔz}'@ä_x000D_K{!@^4`«_x0007_A@A{ð{_x0005__x0006_½_x001F_`@¾_x000D_¯ Ô¨ë?N­&lt;_x000E_æ9@|]ø4@5Îë´\ @Z§·!âÉ2@C_x0014__x0016_B¼ö?1m	&lt;_x001D_é;@_x0010_¬f_x000C_£_x001F_S@§N_x0008__x0003_ %@¾ªÁ¨É)@Ì_x0012_Ã«è?ú;¦$@«ë_x0012_`@_x0016__x0001_ð|_x000E_4à?ôLS 6@_x0002_ãC	&gt;·_x0008_@_x0005_!ï`_x0018_7@ _x000E_jpÄ?ÏíêgøM @_x000D_µÄF_x0013__x0011_@É{_x0010_Üµ_x0010_@_x001C_;ö ¡E@_x0019_	 s_x0016_F@³Ui_x000C_Õ0@_x000E_kLë/@ÆØû_x001A_e1@_x0001_ü_x000D_û5_x0006__x0012_@Þ6·`_x0004_.@Â!_x0016_Aá?«u¡E@÷²-Üäð?_x0001__x0003__x0003_îFL!1@_x0007_¼	ufï_x001C_@àx,õ_x000F_J@F6_x001F_X!@_x0012__x0014_È_x0012_d7@P_ëJ:@ÂbhHT@@ò_x0017_îÌ_x0002_Ëñ?ªW´w43@¨ð­3°òà?m/³ÐéDô?6(6ÈÉ?@p¢s_x0008_¿%W@A`:½¥pA@4î(%_x000B_iW@_x0013_êF0@+F£Ú_x0010_@ºÚ%,méO@}á8É]yO@i-ýæB:&amp;@~	 0¤_x000D_A@Â_x000E__x0004__x001A_á;A@0Åðq&amp;_x0002_@r¥_x0004_É¤+@p¥§­_x0017_Eâ?øÙ£¸Qt,@ÛéÒã_x0016_*@_x001E__x0007_"¨\S@_x0002_V.&gt;;_x0006_6@%Àq¡_x001D_A@,ÜïÃ/@_x0003_Q²w_x0001__x0002__x000D_5õ?_x000B_¶D&amp;5@ðÛºvvF@`ý¸_x0017_GK@rÎ¯ºy @Úi9ÄìK@0e%_x0014_²}í?6Xqª_x000D_C@Â±6wG@¡ò¨³`¾µ?Ø_x0006_9_x0016_Qã9@_x000C__x0012_(@æC_x000F_ø+@XËâïA@@_x0003_I±@Z4@vêyÈ!R@Èèv¬_x0016_a@@Ê^Y_x0004_¬í5@±ýæÜ&amp;A@Ô÷¹	¨6@ü ,Å6#_x000C_@0Âº_x0001_¦i1@µBÌõ_x0008_M@0*Õê"@Ï±_x000C_¨µð_x001D_@Û#Q_x000E__x0010_C@¿ÜLGä·B@_x001E_bwd?_x000F_:@J_x0013_}Ç&amp;@_x000D_X±a(_x0010_@.E_x0003_½;1@µÂ,÷_x0001_.@_x0004__x0005_~D.wáR@×t¾I_x000C__x0013_M@£fþD¢u?@SÉþiìS_x0003_@Ú_x0001_Ô	g^3@-úTTPUÆ?¡ ´¼àö?&gt;¯_x0011_ÛC;@_x0005__x0003_.ÁÓWN@XÝùTN'@!_x0008_Æmø?zF_x0006_×_x0019_p_x0002_@&amp;9_x001D_ÜP@_x001A_±hØÝ;@Þ×ãJAV@R_x0010_G[+@´_x0005_ß¦:@Lêk_x0007_:@_x0016_RÉÛ_x0003_ô?_x0005_½]ó ½.@QÅø_x0002_0@æ_x0001_érpµB@*	Ë­)¤N@Ã&gt;0'÷'@þ3/iX)@_x000B_K[z_x0004_@@C¯Éö|UM@J&amp;_x0017_áwhT@ú_x0018_ÇÏÖH@2_x0005_U±Øµá?-²_x001F__x000C_IA3@ðV¢_x0007__x000E__x0006_ú1@î_x001D_]Üþ-@F±´^}0,@Æú_x0008_ZØÚ3@ÝÒæM:@_x0011_ã¥zw&gt;@_x001E_Å¨j²ÿ_x0007_@Éº´u;_x0012_@bcø\Ý@@_x000B_Oè«_x000C__x0002_@_x0007_Dö}#@@Rz0/T@{£8Ç¢(@Ì&gt;¿÷_x0001_@:¢uÖýð @_x0004_ ³_x000D__x001A_I@&amp;mPÜ_x000C_û_x0005_@Zëa_x0003_Ò¸=@_x0015_Zô¬²bA@_x000D_"q;ß7@±t\^;(@jCà»r!@&lt;	;=3Ö$@ð¬_x0016__x0017_£?"@`vzÅS@ÛÉ_x0015_g_x000C_=@¢Ðxs}-K@_x0018_u_x0018_æ:@Ö5Î¶§_x0001_@(·Óª_x0006__x0002_@h¬e·±z_x0010_@1ab2ÁæD@_x0002__x0003_è`d³ÅÅ8@~è_x001F_ë­¯*@9¿3_x0012_×vY@MGqÞ	 @:_x0003_(Ú¸_x000E_2@L:n/$@Ám¬o¯_x0012_!@0POª^_x0015_@ÿ]3_x0011_&gt;w_x0001_@YºÔ_x0014_c_x0013_=@ Õ_x000C_üÄ)3@B_x0003_¡É3@T?¹1#z0@hÏ_x0002_¸¶}_x0018_@t_x0017_[_x000B_R	@¾ðýÆ½_x0019_@±ÁÁÄ:_x000E_@D_x0013__¤&lt;N_x0004_@,Ì§_x0004_f¶@@à~{ö%PL@®:_x000E__x0008__x0012_;@ffo¨äB@_x0002_[ë_A_x0012__x000D_@¡ë è-@cõÉï,|_x0005_@¦I_x0016_½Þ4@èº!ìE_x0012_@hkü_x0017_&lt;q_x001A_@¦Xðäø1@%èÖ_x000C_E@"E*ò_x0014_G@_x0010_S£Õ_x0001__x0003_~Û_x001F_@_x0003_ìX³)@"í_x0007__x000D_m¤#@9_x000D_\Ù·D3@_x0019__x0001_dH|_x0014__x0015_@ÄQ_x000F_È5@Üû5_x0014_DB@®À?Ðjâ4@*D_x0005__x0007_·)@_x0017_VÐêM?@æ£¤x¦ ?@´YðA)K@B­$ôÙN_x0018_@_x0012_¸/¢Z%@ZÆ9Ì¹f@@Ö¼ÉûJt6@:¬4µl?@\Fl(9+@zþ__x0002_.?@Nï_x001C_FqD@C?L'#@"Bõg®+5@%	I_x0014_ÄQ@_x0005_Eìsª"@TïémÁû8@r_x0008_·_x0010_TÝF@óÜëÛ_x001B_@	«Ä&amp;iÐ-@²]=ØgJ@4±°r_x0010_!@5m_x0018_ÒKõ_x0016_@\gé¶W8@_x0003_	ûkóa-&amp;@uoHTk"@H_x0017_ãx4K'@Ô¬ØTÅ´_x0012_@_x0012_g_x0003_ìÛ_x001C_2@¬ùCj|;@©\êDU@câ±þ9@Ër¡þÞ'@èj_x0013_uZ6@À|x_x0016_É%@£¦_x0008_¾4@µØ_x0002__x001F_ËÏ_x0005_@OÒ_x0005_/)@wxªÁ._x0015_@T÷¥_x0001_ó_x0004_@wVÄ_x0002_C@_x0018_§'Ä_x0016_@fTûeÆ=@âô2_x0011_I_x0018_@_x0004_W._x0007_IÑC@kWíçP¿?í]`_x0006_jA@_x0010_µ¥z²4@RËâøð-;@*¿¶llQ)@¨&lt;_x0006__x000F_«_x0011_@§ÜPî}A@ë/p_x0001_$@ð³¿¦r_:@[ddàÁ´#@V}Tx_x0001__x0003__&gt;@(bªºoO@bFÓ_x000E_M-H@]à6#_x0016_x_x0017_@¦á½åchE@ªæÇÚ_x0011_í-@.¡"LA@HX@_x0014_¦^@¼5_x0004_33@!û!_è_x0005_ó?áq59È_x0010_@Ö@_x0003_¨e,@ðöñ_x0001_Å·F@ÎÄSh?z@@vü\¸·'@î_x000D_E@6¤(@¨§Å_x000C__x000C__x0002__x0002_@ÒÆ·_x001D_±D@6æ%K9@ït5ª+ó8@v¼ª¬ê.@8_x0012_t®_x000F_@_x0002_¿yÊeÖ@@¡wÏÏneG@ {U1£(@_x0003_{_x001C_í\T;@ïooØø?A@/YÐ=ôG@¯J_x0002_dÿE8@_x0016_~_x0010_·´_x0001_Î?ê]áB9.@¿ò`X!2@_x0001__x0007_L.Ëuo´?@ ÈV©è#_x000D_@ÔþN»YF@Æ/&lt;'@BE]_x0010_ëè*@Á7s?0@ù+³_x0017_)I@r`}_x000E_O`ô?Ñ%&gt;o9Ì#@_x001D_V=/S_x0018_@gÀ#n_x0004_Þ_x0017_@ÏÐGWÐ?ü·6â_x001D_M@ÃOç-Rý?ðÈP7@¿©Ì_x0005_nè%@°_x0013_ÎÁ_x001F__x0015_@ÒÐÇµ,@VHtZP@é_x000B_Êò _x0004_-@PI³Â_x0019__x001A_@:_x0011_Ç­0q_x0015_@ÍÁÊ!ªf0@_x0003_Ü¾ýX?@râÐ_x0011_5	U@%_x001A_Ö5_x0002__x000D_B@xôb_x001C_9@¤·á_x0016_ù?ó_x001B__x000E_«9@S	¿A¢1@c=ò_x001B_/|C@_x001B__x0006_¡o_x0001__x0004_	_x000E_-@IfÜWy#@!½¶4 ¼J@hÕÓ~ÑX@2´©:·_x000F_!@rüz_x0017_SH@1Ás¥b_x0002__x001D_@hB×çE_x0011_@&lt;ê_x000D_NÁ:@Ôi_x001B_è~H@_x0008_L_x000B_$¿&amp;@QNÏk}m`@_x001C_×ºäh_x0003_@_x001E_sD _x0006_@_x0006_pºç­_x0005_@.·¿Cå4@í9¼^# @v£_x0002_AæÐ?®cq;ûyR@@_x0013_Ù5_x0006_@ôº¸;C(@_x000D_,K_x001F_ª'@_x001F_µu4¨_x000C_$@Û%lëP&lt;@x_x000C_þü)@1Ié+S1@_x0012_ÌQ¤/?@_x001D_CÇ¨ìã_x0013_@ª5ní¶0@B_x001B_§&gt;_x0019_ß(@_x0016__x000B_(·&amp;y/@å&amp;ÄMw5@_x0007__x0008_Hp#´§×=@[ñD5Ø_x0004_@¸ÿË¤+ÄF@k'nùß_x0012_)@Öß¹ñÁ?OÞ&amp;_x000C_*@ãÂº_x000D_F8@siraS_x0013_@±#_x0011_¹N_x0018_@ þ9|ËÉ2@¶Ì·£p4@ði_x0013_y_x000C_@¦_x0005_èPÇë?4_x0012_%åX&gt;@¥ß:%_x001C__x0001_S@$Vá$_x0001_Y@Ù("Hnò?{_x0018_ì_x001E_U_x0003_@_x000C_vk@ö"1@B°t_iõ5@îÍK_x000D_ÒQ@®Uº!_x000E_@ÞSU;J_x0018_@ 5c_x000E_ñ1@îWÜð§5=@¸e´_x0002_åR6@c_x001F_ôrD@¾ñ¯`t¼_x001A_@&gt;_x0019_(_x0006__x0018_E@Ò&amp;£ºàT_x0015_@Êbµ-nG@_x001A_PW_x0004__x0007_Û§ @vÝ__x0012_D!D@ÿ(_x0015_.Û_x0018_A@°°/_x0003_Ýø/@3k_x000D_øf8@II°$O_x001A_@v_x001D_9"×s'@_x000E_-&gt;ï#YE@_x0013_!-_x0006_ÊcC@/_x0001_y_x0011_J-_x0003_@_x001A__x0007_Â4[_x0008__x000E_@_x0006_V{_x001E_._x0008_õ?Ve¬]iÂH@g_x0002_=Á|[B@_x0017_|o_x001E_ßB5@_x0002_´_x0015__x0014_µ)@_x000C_j¥~fA@_x001C_0öfgV@íp¸çw#@ø5®Çöõ?PÌ_x0002_¿¼_x000C_@xGuoÜ_x0019_@,ª"_x001E_"1@_x0017_p©Rù_x001E_"@n]Ö|/@°K?çk5@ÔØùû4@§É$Ì-RK@HÔ _x0014_5_x0005_@ÐSd®à;_x001F_@1_x0004_hòJ_x0015_@vE_x000D__x0005_	0@_x0002__x0003_;û_x0013_ä_x0002_þ?þÍhRE_x0008_B@g_x0007_ãßª_x0003_@vÏî¥ÌB@z_x0011_´rR½$@_x0016_¥EÖé~#@I)wQ3@ëÝ1ûÁ+@ÁWÙ(gª÷?,_x001C__x0015_tH_x0010_$@:_x0008_øpò!@Ìî¦7ý*1@Tiÿ­_x0003__x0012_@HË_x001D_ó_x001E_E@ &lt;â.&amp;@3­&gt;_x001F_@Vc÷¬_3@jYé5&lt;ÛB@QÂ¿u53T@u~Rf_x000F_5@uSõÖüF@»:_x0008__x0001_%B0@6ùDàJ@ÀÿMÄÐH#@±_x0016_ÍÚZF@ü±cÞ"@_x0011_gPKQ4@e&lt;_x000F_Nö_x0012_@ÚÐWè_F@S¯ ËÎ_x0007_7@ÝÑÏëm^@æj_x000E_:_x0001__x0002_b^0@_x0006_T3¢C@p&lt;ä¾@@_x0003_Q$ÿ_x001F_7@ìÉ_x0002_Æ_x001C_K@à?ü?_x0011_@ü%Í ¯_x0013__x001C_@~X__x0010_øº_x001C_@_x0014__x0016_*0ùl_x0011_@r¤÷ôèT@/¹®w¾)@_ã_x0010_á·k_x001D_@hAwöJM@]Ï4_x000B_?­_x0010_@yr28@U­Ë½7%@Ô_x0002_òJ _x0001__x000D_@;_x0011_Õ/1_x0006_@Î_x000B_]_x0012_&amp;_x0010_P@T_x0006_hI4@O£ÛOS@8èÜ"ð_x0007_=@i&amp;ºèZ3;@¨×ÈeÁ¹7@vaö(_x001B_Å)@åîAd¾(@!ù|D_x001D_E@É_x0016_2@rE=³:¿#@®_x0007_¾Ï_x0001_N@´Ù!,6u!@/%ó.=@_x0006__x0007_¹NK3_x0008_!@Í2¯¥mrY@,_x0007_c´Æ;2@s)_x0017_WißC@_x001A_.Fù6@_x0018_ÈñÊ\F@vôü[]ÏN@BapÜãª,@h#¾_x0003_Ba6@§_x0016_`§7F@$ÝwáôG@_x001B__x0003_¯$@F+åO,*@_x0014__x0018_M¿_x0018_0@²_x001F_*_x0018_#@¶z_x0013_«_x000D_@°_x0004_Ý]_x000E_@íù}à_x0005_+@³°IÀ¼"@EÈ­¹MÒ?ÄÏUn?¯?&gt;örþÿý?hÒPfv¥M@_x0017_Ñ°_x0001_@_x0002_ÊµeÔvS@dAÔ_x000B_®d?@ø¿FS@Xæ[û6H@f¥_x000B_&amp;	:@Å¯îû|ÓF@6_x000D_çòÙ*\@9¶¤³_x0001__x0002_ºM2@±a_x0017_&amp;G@¨-¤8ë´0@àµS~0N@´·úÌc,@t/Õ_x0014__x0001_	@Â`yL6=@Ætæ­áý?ÝäVÈuÞ?_x0008_°*¾B	_x001C_@'ro:Ocÿ?v_x0014_±_x000B__x0002_@°¦;EùB"@N¨:ëw|ý?L«_x001E_Ç_x0015_1@5¿Ì=_x0016_@'_x001D_öô9ª_x0010_@$è_x0016_ ò_x0014_@«	-z_×?È¨Ýýa[_x0010_@v`£â :&amp;@²á_x000E_V»ö?;=Fyv^@@d~ÏæRA9@ÊãÐQ:@2SÇ_x0016__x000F_ÆG@yði_x001E_ö_x000B_@Sü´oXO3@Í$ã_x0015_®L1@¨ÀÒþj_x0002_@«qq¡·2@JH\ß!±2@_x0002__x0003_ÈEÙª½_x0006_3@Íá@¾¸&amp;@\ä$D¹D@¾½÷|_x000F_S@NíOr{_x000B_@yR_x0008__x000B_'=@8Ùx·&lt;Ð)@r_x0002_{_x0013_@Ä_x001C_+±ýÁQ@&amp;-zu4_x0016_@0_x0018_O5Ëc'@&amp;_x000D_¼3_x0010__x001C_@B¼ÃÄ_x001B_A@Ò&gt;ÐqB¨:@*pZü:@vEîÐÅþV@æ_x0015_Ëw02@0_x0015_&amp;#]a:@fÐvLüý5@\?¾ï)V2@ø»­*@h£\0_x000D_-@_x0012__x0018__x0018_båM@oåß &lt;_x0015_M@êü_x0015_@ù_x0014_ ºeØ2@_x0016_"_x0017_à¤_x0018_-@W_x001C_~_x000F_îB@^ÈBßJ@z. ^$@XôÞJ:_x0017__x0001_@Dl§e_x0002__x0003_5±9@_x0001__x0001_ºy´o%@¤ÿ_x0007_gx_x0004_@¡ÌØ_x0008__x0003__x0016_@n&amp;òV¶QC@vëfiÇª_x0014_@Ìá	·_x0015_].@ÆLÙù_x0007_@_x0011_ÃÄVs~H@_x000E_Òjß¬B@z¶ªôf-(@d&gt;yG°¬_x0011_@÷Ë«n¦.7@yë}_x0005_4a9@â½©®x_x0011_3@*¨ËlJ_x0011_B@Ó_x0006_F×2_x001A_T@-Í¿i_x0008_Q@_x000C_§Ìs_x001F_O@0uãCñ¨7@Ëý2~ËÃ4@J_x0010_2½C:@_x001C_iX3SR"@¤ø£ÍËU@_x0006_ÝâA÷?þ"Âè_x0017_@ãí]Ãk?D@(dÈ_x0005_K@h_x000C_X¹§Õ_x0008_@»ÏnÜ_x000B_ð[@?;ÿKA@À_x000B_É­·6@_x0001__x0003__x0003_Ø;ò_,@dAªÔûèó?6Çäu¨á8@þ_x0018__x001A_ÞT~:@_x000C_`0îÕ2@ÆùM^_x0012_x8@·BÅbð_x0011_@&gt;ºAºà	_x0013_@úÅ¬y|I@Â_x0011_Oè}%@_x0002_l_x0011__x0008_Â{_x0004_@æ©OÎ24@b'´iæ¤D@f²_x0012_ºx}V@ª,g_x0005_ð8@8ÒÎdNü&gt;@¾\ke[%a@åXhd½,@YÍÇóß0F@¬ä_x001C_è_x001C__x0011_@_x000D_é±Á+WR@&gt;ü'Ù·Ûú?Cö&gt;^)E@JýÆÍ9æ&amp;@_x0013_lã6 @&amp;	_x000E_Üº_x0019_ë?Ï»5B2@Ì_üñ_x0007_!@K%_x001B_ÂÞ+@ ¨¸Î¢&amp;%@ñD{0T@üÕ_x001F__x0002__x0004_¥27@¶´hàÖ@@_x001B_=z5_x000F_F@B_x001C_QÓê?å_x001A__x001A_*ý±_x0016_@pß¹5²=Ô?W»Ã,ð9@¡t_x000F_Û..@0æ 5/B@Íªòô?-_x0015_Ê0Øn+@A_x000C_ÊU2a@[õ,íO62@bù	_x0003_ å4@Ã_x0001_}^I@_x001D_~i$@fVÞ'_x0014_@ø±æÅç`ð?;¥{ºç2@±¦±jË·#@[ÂkïNb!@âmxÊ=«"@:âÃrñ 	@_x000B__x0008_`¿±{&gt;@ÍíÔU@@ZÂNwgæ_x001D_@(Çû1@_x0005_øõ]B@ «_x001A_&amp;X¿5@º¡Íû&amp;(@ox½¦_x0006_#@ÆC@âØY9@_x0001__x0005_j};®S2ä?Ã^^¬æ$@¢n6æâ»C@þª_x0014_¤ÛO$@ï/_x0007__,@_x0012__x0017_c£1õ&lt;@²ÎqÏÄ/@|ëÜ__x001F_õ-@*x]°_x0004_@4tÜ¢^èW@Ã_x0016__x000C_å0@_x0008_5P¸_x001A_6N@_x0001_æÏ5¸_x0011_@¸	._x001B_È_x001B_@B``J_x0019_@8_x0003_Ë`V@*ü|_x001B_µ|_x000C_@_x0004_:,qZS@(_x001A_R_x001E_¹:@^_x0002_ÔJ¸#@ö_x0007_°²£¥_x0011_@#_x000E_Ó@7@¦Ài¥Ï©;@ZÐ_x0010_Ê"@b³ I¶ @DÌzÏ_x000E_Ð@@à_x0008_ù üÿG@V_x0019_ÖÚ"@fÀÐ3bF@ç[o$d5@%§@/k?@ÈN!_x0002__x0005_%Ë_x0014_@&gt;»UÏ	_x001F_@ô_x000E_|_Ù9@®§ef!@$_x0011_}o±_x001A_@´_x0010__x001E_}F'@Ó_x0004_aéêÀ	@æ_x0001_¯TgA@ª:mi_x000D_@ª:i4!)@¬j.ä1âX@¦ßíÀPA@¹ÔÅ½´5@ú~Ð|Ú,B@|_x0005_±z_x0015_ë(@8YIü&gt;1@¶ÿØl_x0016_ý?Z,Ô,&lt;þ)@¨_x0019__x0005_&gt;àô+@ð|_x001E_Ä`q#@eµõîÇ_x000D_@F_x0003__x0004_y¹Ü_x0018_@_x0019_£Ô0í@@È¹8Ê¿&amp;@,×ãøÔë7@Z¸¸ ð0ö?_x0016_Ú_x0012_¢ G_x000B_@ðFpX_x0010__x0011_@Oê3:S@î¿uO_x001F__x0018_@èj^2S@¥Y´_x0014_dU#@_x0001__x0005_&lt;v_x0006__x0019_¾»B@_x0001_M-_x0001_»2@_x0005_u´_x0006_¸ÀÒ?Gß_x000F_bW¹*@¥û_x0015_bÎÀ%@lí"Ì_x0004_è?Î_x0006_EÑÌ2$@_x001F_+l¡Cë2@S_x0003_)Í* @_x0016_KÎ_x000E_,@Ë÷)ëÂ¬Ã?J(+$ÀP@¶.7Æ7_x0017_-@ñ{_µ~Jû?ê7¿|â3@,ô}_x0017_0ÛA@_x000E_¡îYõ&lt;@ã²\ ;7@.P`_x0016__x000F_@ß}ïµ»2@x£ª_x0019_§¿L@_x001D_yC]¿£Ê?¨rûõ+@Öª¯©rM_x0018_@áSlöü#"@Vîñó±!@îÔá¬Í9@_x001A_Yï0_x001F__x000E_@ÎÍÈ¹p_x000D_@¶[ÇÑ8$@_x0002_a=ÅÑ@@eßI_x0002__x0005_¦×"@_x001A_ÖÝ?v2@x	¯H,_x0012_@WE`ê_x000D_Ðï?É4(õd$@*¥4@&gt;¨k)_x0005_T@_x0018__x000E_,ôÊa5@ßªnPiA@\è²¹W$@fômÃv=.@î:}ã_x001D_~C@×R_x001D_v_x0018_2@öbÏ ý(@û¯_x000F__x0019_Q@L]_x0016__x0012_"@Ú¥_x001A__x001F_·µ4@ax¤® _x0019__x0015_@BàQècû.@ôÉRx=0@Hs$_x0004_×Á?¥ÏN_x000F_Ðw_x0015_@-¥=_x0005_-7@~_x0010_-ÚÝ':@læ`1õB@»è°¾@@*'&gt;!_x001E_C@_x0015_» _x000E__x0010_ÊD@ØQ!®HR_x001B_@°¿.)îñ_x0013_@_x0003_/Ï0ò8@Êå_x0008__x0001_Ë-@_x0002__x0006_Ââ¶3_x0012_&gt;@Ü_x0018_k_x0004_e_x0017_F@Æm2æFI@øLO~úC@_x000C_ùºW¼Ã:@¢HVHº_x000C_E@ìÜY¿«Óá?zÝ_x0015_jJ,@_x0019_8Kª4 $@ä²"P¾0@4_x0006_O_x0012_mT8@NU8@ù{N^­ÑÄ?¸_x0001_÷Úö-_x0011_@iÅSPÈí/@ÂûÁ;ï_x0005_'@w^Õï,@_x000F_\Mº÷_x0001_ @©½Ó×OE2@L_x001D_y£;1@_x001E_®Ba_x0004_@ßÍ Øõ_x0019_a@öWfIÎG@Nßf¤o#@§ø_x001D_Ä~F@_x0018_w½è7;@:Ä_x001C_!¢]7@L#ºp_x0019_d1@&amp;°_x001C__x000C__x0003_oR@ô»ÕÉk_x0019_@&lt;!),Ð*_x001C_@.C|q_x0002__x0007_Ý¢_x001D_@ç½t;M×B@ë$BM(@âDLÔÛ_x001E_8@ûsd	é·_x001E_@_x0018_&amp;#_x0005_ªÊ=@»Mç0D@!!-Æ_x0012_N@H&gt;ÂylB0@Ù_x0019_	ÿw2@X_x000D_n(¼É2@ë5Z¹x3@SòÝI_x0005_ÄM@&lt;Õ]½½7@=_x0004_ÐA@6Gåà¯B@0&amp;}Ù·(D@H_x000C_hµh4@Ü_x0003__x0002_7`}E@ctò_x0013__x0014_±0@å¯-_x0015_I³_x0011_@y_x0001_._x0002_UÚA@x_x0012_ß_x000B_wo=@´Ñ-È;;@_x001E_íå&lt;ºP@*½õ¸$2@ÇÆi_x0011_ð&gt;@`¨î?òÑ_x0015_^}u*@±(m¿F@à)©0ë)@Ä&lt;_x0006__x001F_æ*+@_x0002__x0004_$Tí_x0001_Â/@_x0008_ûbè¨S_x0014_@2(ËÎ3R?@\2_x0003_æM,&lt;@£zÒIN÷?ÄA~ø32@+Är_x0016_O@Èìòpåd_x001C_@Øçµ_x0008_7@Ô°¢ñ¨Â&lt;@:Ø§ÞI@1_x0012_!"Aðý?_x0002_ ìû~&lt;@î{-kÿü_x0010_@ZÇB×_x0010_@O_x000C_s]¨%@´ù-H§0@_x0014_À­»D@pÂHï_x0015_y-@_x0010_}_x0013_8@¿Î_&gt;çÏ7@cÖz9u_x001A_	@°«pÐ?_x0014_ê_x0014_S_ØH@ûòwüS@_x001C_Ôa_x0001_9_x0017_:@JZ¥	@¥Áf_x001E_¤_x000C_@0|;_x000C_ÌX'@ík2Înð#@tÅ.j5_x0012_@å_x0003__x0018__x0005__x0006__x0010_@ö_x0001__x0012_ñ&amp;@'ðJ2_x0003_D@P+jc&amp;@lûWÍï(@_x0006_Ío_x0015_®F@ ö±sý?_x000E_HÊÆ'È_x0017_@yîÖ@@_x0016_NqÎñ[2@g¥_x0017__x0014_AÛ*@zï_x0015_'C¡ó?HÂ¿_x0008__x0011_Ï @ÎóXN	ù?_x001B_4¬S¦ºC@ 1&amp;°_x001E_%ý?àòÈjÀ,_x0005_@b_x000D_QÒ_x0002_$@g[èyH1@_x0004__x0013_&gt;Sæ*'@êX¯Söï?|²&lt;ôR÷?÷q~a46@¾1ÓÙ&gt;·G@Ö_x001C_ãxû!@È·pm@A@·KO!´_ñ?J_x001F_7Ö_x000C_4@öys_x0005__x0005_Þ8@_x0015_­Á}ãw;@Èî¸c+u2@HÌ_x001F_ýç-@_x0001__x0003__x0001__x0017_J')_x0013_@pVÂ`¿ð0@éJ h@):@¸þà_x001C_2_x0013_@_x000D_D§_x001C__x000F_Z_x0014_@¾ºëçF@_x0007_Úõd]_x001F_ @e9Ý_x0007_öØ@@Ó¥ä:5@«vJçF@ÈÐ£ÕJ3@@®îµ¥_x0015_@Åá#_x0006_S@©¾_x0014_ù·:@Úwd_x001E_/ú?ÌU;­Å_x0016_@_x0011_¼Ô_x001B_ï%_x0013_@%Ìl°£_x0018_@a_x001A_P_x0012_Q@RûsÞ_x000C_ 5@**Ð¡B.@`£¸"_x0008__x001D__x0010_@"ÏÃÜZi_x0012_@º\_x0002_Ùö8@7ÏA@Í_x0008_½ÛòÖ&gt;@ÿË¸u-@_x0007_òÎæ_x001C_BI@_x001B__x000D__x000E_åR@ú·t+iÞP@Û_x0012_3!B@¶/gx_x0001__x0007_Ý__x000F_@{_x0015_?ss6@Äôzò?+Õñl3@äÉ-ä¨±ì?eÄ_x0011_í{_x0010_@_x000C_vì^Ê_x0016_@ìlÜnW_x0005__x0004_@Ñà_x0003_=_x000B_Ë"@ÿ_x0005__x0006_E_x001B_@&gt;Ï Ë¶,0@Ôñú_x000C_BK_x001F_@B÷_x0002_'n¯8@Z\³QS@ä¢¥k_x0011__x001E_@0ÉøÊÖ'_x0007_@ ×v_x0016_öV@2_x0006__x0015_ty}Q@ ï5Ø_x0008_$@_x001A_y{C#,@0_x0006_æ_x0008__x0013_,@_x001B_Ù_x0003_qG©&amp;@mLn9è?ï«_x001C__x001A_H:@Rd|êó_x0018_@î_x000C_¯).@¬^¼_x001D_Ê?@ô2oD8@_x0004_¼×!M4!@wô^W_0@y7]_x0012_·{_x0015_@_x001F_O_x000C_8|:@_x0001__x0004_Áñj{2 D@gú¿æ@@=0+_x0003_ìú_x000C_@_x000C__x0017_üî_x0013_ãv?¯1â¼ü_x001D_3@_x0010_38²+(@= I»Ç­4@/ÈµÝ=ð9@hMäÅuÌ	@¯ºòç _x000C_@ dºÚUû?hvt}FH@fªµIB@Ê«~Y%@_x0003_Þ~ã@_x0014_0@§±+|Oï?6¨êÏÎ7@¦}Gz_x000F_#_x0012_@§rÍ;;K_x001D_@ àqði9@ÐIpæ1@õä_x001A_Ø"@ºwúM´g,@_x0002__x0006_Ø(t,/@H_x000D_Á_x0014__x0014_&gt;@m_x0002_ü_x001F_`_x000F_Z@-_x0018_©_x0008_ÎÉá?,ÓR¨ðç_x0003_@_x000D_Ò®·Þ*@(_)oï#@__x0016_)4l-@`zX£_x0001__x0004_Á¬_x001E_@7_x0002_L¥º_x0016_'@úÃ3+2å2@5;©®_x001C_@´_x001B_³çÐÄ_x001C_@"¶¥ß.X@]_x001C_¶¶ì9@_x0013_±J­_x0010_W@_x0015_¼ÜGN_x0005_@ÖÝü¬0|õ?£Õ¾Ùç£P@8§S_x0018_-À*@_x0017_zð¯þç?_x0014_Ã¹wðwF@ªDæ¨X©_x0014_@Úåd±ð»	@s 3_x0015_ëó_x0010_@Lïn,Öl2@_x001E_ðB5^¤'@2_x001D_??/;@ÄgæW¹ @pOQ9W¼5@_x0012_YK·Fv5@Õ=)!!H@H¥/ï¼_x001D_@PÎø_x000C_ºM4@ö_x0003_óxë_x000F_ @N)_x0012_i&gt;&lt;@ÃbµQØ¬_x0017_@£°ó_x001C__x000D__x001F_@&gt;uÇ#\2@X0f)(@_x0001__x0002_Qõ_x0016_¾õI@zÔ|å_x0003_·ë?ô_x0016_vH=ïî?c"AÌ_x001E_@¥_x001B_ÎH_x0018_S@|_x0006_iÖaG8@ê_x0006_aGÒF@@-¾ò¿M@_x0013_²è+áCE@3.Ï;_x001E_)_x000C_@Ã±K_x0007_w~'@@­oErÅP@VÂKÏ(_x0013_@ï±bêJu @b_x000E_ñæJ.Q@¾_x0011_)Wí_x001E__x0003_@_x0014_õÖHI@;¡5_x0019_)5@gd_x000B__x0004_»è4@~äË`ç_x0014_0@.·~Ib:5@mðöS@L&lt;Úrg°#@ÈäcV@_x0015_£Öií(@r_x0005_Pëÿkí?ÝÇ×ïù8@j05³ú}K@oTlç·M_x0017_@*Mlpî©A@hçÔ¨´7@äÝÛã_x0003__x0007__x0015_D@ÒÑã_x0001_ @_x0001_àþ_x0006_0_x0008_#@T_x0005_wê·,(@b_x001D_¡áV¾/@)8B@ÂÅ¹Ð_x0018_ø_x001F_@à&lt;_x0017__x0011_Ô^F@9»O	_x001D_(@q_x001D_cj´@@Wï_x0006_D I@@«_x000C_ÖU,@pkð#9l5@n®a_x001D_o®:@vÕ_x000D_¨Ö@@@1ð|_x0017_)B@Þv_x0004_Ú P@1_x0006_\º_x0018_@_x001F_¿Ê?I:@ h©p¼?Ø8_x0007__x0015_ób_x001E_@î9ý@_x0016__x0002__x0008_@V¥_x0018_Å;@â²±_x0014_o0@yCi7Ó_x001A_@pE_x000C_D&amp;@ÖÑ4Ç@@_x0007_ rýÑÖ6@j-{Hw/@~·_x000D_DQzB@É?E" @çó	ÿê8@_x0002__x0008_¢$³MZ[R@_x0007__x000C_®Ë_x0008__x001E_Ä?£6ì õ²R@ÓÌq7_x0010_A@_x001C_üo×_x001D__x0008_D@T¼F_x0011_@ª,]Ö'_8@«p¾;,Ê:@9"ÖC°5@%!¤­_x0002__x0002_@®Ðë_x0007_E_x0014_T@pPc\&lt;&gt;_x0012_@_x0002_~Õxï&amp;O@¡­Ý²?¤4@âÉòJS&lt;@¸ry¢ø?@î¾Üw}ô_x001E_@gN·7×ã?V¹SÄr_x0015_@·þr_x001B_é_x0015_@ÑØ_x000C_Ðè._x0016_@_x0001_o£&lt;@&lt;÷±Z_x0003_X@_x001B_ß_x001C_ßA@j×~¬ä=@©"Òä#@_x0005_Ò_x0019_ïòø?£ýn_x0015_ç`_x0006_@_x001C_]3&lt;@_x0004_Q¹DV&amp;@ºH_x001A_ê8@Çî@q_x0005__x0008_eú_x000F_@û²ÿ¥*G@ÞÇÇ­ô_x0012_@r_x0015_¹_x0015_óM@÷_x0015_(Á&lt;@_x0016_oG_x0012_C@+Ls0@kñ&gt;@rº6ê0@(_x001E_¸³©×H@ X&gt;_x0001__x0010_M1@&lt;¤èÑÞ @àZí¿_x0019__x0004__x001A_@±%+3D¾E@_x0008_FÊô.&gt;]@6_x000C_À@µ:@¤£²0O_x000F_*@!QÄÄ*@×ÊôØ_x0007_'@Í_x0018_Jq_x001C_uD@í¥ß&lt;c&gt;@_x0006__x001D_	ö4}_x0003_@Ú_x0003_,¡þd@Î,vË½_x0012_@±_x0002_]Ù_x0011__x0007_@ïn_x000D_ûÞ¼B@÷*s]Êð @8e³_x0012_ÆÉ/@_x0006_a©_x0016_`H@3_x001A_¤%@_x0017_gïi8@ñ_x0012_pý/'?@_x0002__x0003_æÖGô_x0007_î_x0003_@@uO}^¸_x001D_@ÊZ_x0012_&amp;®5@ÃG§Öä_x001C_8@~1~[´&lt;_x000D_@JfIRº~	@ÞT4»·C@ìz9;b·B@=ÔMÍv'@lAöÊ·Ò?_x001E__x0003_ P6@»­á ³¬O@3êx5@_x0001_@¾$ïnêÛç?*3~~&amp;a_x0019_@mÓ_x0001_ÿIQ@b­5|_x0015_@&gt;_x000F_ØéG@òpgc5P.@Qq¸)!è'@LsD·ìø?îµcH6=@¾7ÎF@%@&amp;_x0018_*ê?©ú?¼d§Ú_x0017_&lt;@³qxÛx:@Þ=ÔëET@jÐ¾o[%@_x0011__x001F_°Õ?D@Æk3pL @Ï¨	WOé?Â9ê_x0002__x0005__x0004_Ää?ü}71@l&lt;MJ×Q@Tr\Í_x000F_#@Â»&lt;ã8L@°G¨_x0004_~k;@¹âCæD@ôùc£4/@ºVÜ_x0003__x001C_@Ã²4¦	@ØQu­WH@&amp;®½_x0002_z_x001D__x000C_@&amp;ý¦!÷ó?@JX+[ý _x0010_@Ý7_x0016_-ç%@!në~×z_x0007_@_x001C_hhÙqa+@:yBÁ$@ÚÇû_x0012_ù8@JÏÚµÏ_x000C_I@º4_x0018__x0019_l_x0001_@Ò,\Ö³S@ä_x0015_X_x0016_¡?@_x001E_¥ê¹$_x0017_@ö_x0007_Qlî2B@´Å_x0015_N»ÕI@ñcH'`@@_x0006_ÂÑÈä!@æÊ8À W)@dÎó!@Ú_x000D_ëb0ó2@hå?½p8@_x0001__x0004_ukFÁØòA@É¬³üÎ_x001C_2@é­tìl­_x001D_@TÓÿòh÷:@_wùK9_x000B_&amp;@ðývýp]@{ÄÒ¥:@¯_x0006_IËnW_x0001_@þj0·%0@óÕöëÎ_x0006_1@t	K[%99@Î ÅTsâ? _x000F__x000D_Æ_x0017_Éý?«³©_x0014__x000E_F@VuàÃ(5&lt;@&gt;I°s¥N_x0011_@¯ù,@:é!ÝÆmA@Ô¨_EZ¹C@0h7¢_x000B__x0011_@$W_x0005_¿u·&amp;@lì_x0005__x000C_2oD@ÚÏ_x0014_ Øm_x001D_@_x0018_çÂÀX]#@K`Ø«¡_x000D_C@n_x0003_W-_x000E_9@¿_x0016_«tEî_x001B_@¼8ræ¹_x0016__x001B_@[×k$@Å÷d#_x0002__x001D_S@ÌøR×ü@@º_x0016__x0004__x0005_ÙÃ!@_x000C_×_x0012__x0003_9@îmFÉÇ.é?²V¶_x0017_ ù5@*Ë3 ªy.@0ù_x0001_'7êê?XEõ©3¸D@_x001F__x000D_Ò_x0002_7 (@äÏû9ý°Ü?xK_x001A_§_x0016_/@_x0004_Ñ_x0003_æK@òå_x0003_­ãXý?&gt;±-ê_x0010_$@¤÷âþdx(@¤h_,×_x0017_@ÀÔ´:cô?_x0002_¬9¶_x0002_O@L4­ü?§N'"@²'böFò?§ÛÑL¦ÆÆ?ïíÞ	_x0001_B@¶{înîu3@ Ò+¯CK@¼;ÅbË_x0014_@Î3¶a¦±.@nöº4á1@ÄYÚÖÈ:)@lÒuBiæ:@_x0015__x0014_Om¡Ò_x001B_@`oõâ0_x0016__x001F_@jU³)Ò=@_x0001__x0002_cþ"~-3@¸à»w@@_x0018__x0011_VE@¹7/Æ_x0016__x0014_F@ôä_x0016_1V#@g_x0008_óäÆ_x0011__x0014_@ò_\8ö&amp;*@Èy!uÊL;@+¿_x001A_:è0@µþ_x0019_!07@ÈpÏx_x001E__x0001_Q@ó_x0019__x001D_#º)@jqrÄÚ$@rlÇÜoW1@,ý_x0002_Æ÷_x0017_@Øì*þó?ä[Ýõ	Ø_x0014_@ì\¹nD=@Û_x0002_iÈ_x000C_Ë@@x_x000F_¤Cä?¯ô_x0001_ÓÖÎB@_x0013_Ð;ò@@ßc_x0018__x000B_UK@­M_x000B__x0008_ 1@S¬_x0012__x0017_;/C@úÞf_x0010_J2@_x0007_ñä³_x0003_I@_x0019_ÍÅyÁí3@¼Sy_x001C_£ìÿ?&lt;"õc_x0010_D@k¤fõ'@®®§å_x0001__x0006__x0004_¬&lt;@ÔeöÎ_x001A__x000C_@Vß_x001E_ÎÞ*@&lt;qý©pw*@kNO ø?i*Ç+@@«_x0014_Ï_x0014_	@_x0013_ÆÒçké?_x001E_Á_x0004_[Ñ&lt;@_x0018_É«_x0014_]ê?Û¡yðÐC@_x0001__x0011_4_x001F__x0013_J4@î¹Òj_x0017__x0016_@_x0012_´¸ó_x0012__x001B_û?OLí/_x0017_æB@^ÌýG(Q@è_x001E_²r!F_x0007_@d5iïNH@®Q@QUA@¨Ee}iú8@,L_x0005__x001D_+÷_x001F_@ ¶Òué¢_x0016_@Ö_x001C__x0014_óÝ`@_x000D_µk_x0015_­!X@ý¯_x0008_­çS0@²¤ú_x001B_P]0@±§_x0007__x0005_7_x0003__x001E_@æÕÀñ¥ô&amp;@N'Q_x001E__x0014_1@_x000B_ù_x0018_B_x001E_è0@¤pë_x000E_Ô1T@pÁb"_x0002_²1@_x0005__x0007__x0006__x0008_,e_x001A_&lt;@9}§kjl#@Ø'ÍÝy_x000D_1@ª¢[°|ý?×_x0019_fêÒ½1@"éê_x0013_G@_x0008_Á5ðEé0@Jt_x0014_&amp;¼ì?ÿ_x0001_¼3@^j&amp;&gt;'Çê?`Á)¤î_x0019_#@_x000F_ÎÌ_x0005_ïê_x0002_@Ð_x001A_gQ%:@lô®'ù_x0016_B@Å_x0004_Òñ_x001D_i_x0008_@ %ø"i2@»ý¹)Â_x0015_#@ÌÉiÒN¤_x0018_@_x0019_0âvÃ7@z_x0014_Ä#´æC@÷ªø_x0002_?8@¬wÊè%@eLG_x000E__x0004__x001A_@z¦¤êW~G@¤_x0003_&amp;^÷¢@@¶uÊ7ë²8@êßÄ×è¦3@_x0005_7(YÜI/@\_x0012_ôÅè?ÐU_x001B_¯âv_x0004_@â_x0016_û_x001A_1°!@_x001B_àî_x0003__x0005_Ö_x0018_@q[·_x0011_@_x0010_Pük¬Eû?­_x0004_-g'¼"@_x000E_hS²ólî?¸Ñ_x000D__x000D_âB@ÓV_x0017_µðY¹?_x0016_Z_x0016_n¬M@PvÖ´ôëT@Ôû5Ø%*@yH©È u_x0016_@_x0004_Â@¸/@Nø	8_x0007_(@5è¯=05@lr_x0015_ËÉ_x0017_-@^÷l"]@9Sùpj.@8®7_x0014__x001B_@èØúmä;&lt;@ùÏ!=g2@¸}9Ð_x0002_Ù_x0016_@¿éw ì6@OGý&lt;Û"@_x0001_m_"@#@Î"¨JQ¨_x001D_@è:lÆ£_x0016_@j\Ç+º¢I@û-ûI(J)@,X&amp;ªrV_x0011_@A_x0002_JÞÉ @Ôù®.E@_x0016_¶yQRÑ3@_x0004__x0008_ó-ð_x0002__x0007_H@'/f\K"_x001F_@WwCX_x0002_å4@;¹#_x001D_'o@@n¢¬RkÌA@_x001A_%©·_x0010_"@Û´ôz	_x000B__x0012_@ärOò´x.@bhí;_x0001_*@ÁëºïJ²F@Oãí_x0010_4@úL+}ä?¤_x0014_×qÉ_x001A_1@ÐnÛuÕ÷4@TßO,_g2@R_x001A__x0016_&lt;acC@µþØâ?¡_x0018_@ìè¶Y_x0002_"@8áTØ"/_x0010_@KñÂw°üR@'g_x001A__x000D_yZ_x0003_@ÎVz_x0005_Ëh5@LX9_x0018_¥K@½{_x0017_¬$ªL@©íEË¨#@_x000F_V´_x0010_Z+@BÚ0_x0010_-F_x0013_@_x001A_&lt;´_x0014_/à"@$^8òDÊ-@Ö5_x0007__x000E_ðI@áð_x0006_¿_x0007_@'Î¢¦_x0002__x0005_«=@_x0005_:ðóî+_x0016_@^b®_x0002_x(T@õ_x000E_1»¥@3@bÉ_x001E__x000B_Ý_x0006_@Û5`³l6@¼WbÚ§ê_x001F_@_x0010_áÂR@,vµü_x0007_@_x0006_P_x001D_sK_x0003_@_x0005_jºbm_x0005_Q@,_x0007_9}2@R'ò=®»:@_x0019_RWJQÃM@¥Ak_x0011__x0019_"@i_x000C_Í_x0002_ V@`uïuÓw+@lOì±_x0001_@â_x0005_{5_x0001_(@Îµå¨_x0017_1@Ø_x0018__x0011_J¶¦-@_x0017_*_x001F_.g*@ÊQÓA&amp;@§|°¬iA@¢|~ÒQ@_x001C_ÜMÄlç)@Â,Ë _O@¶hsÙ_x0008_¤_x0019_@¸_x0015_ÿ3=É&amp;@ö`&lt;_x000D_º6*@DIç6_x0013_d_x0004_@,ãEòÜ$@_x000B__x000C__x000B_s=¶ß &amp;@Úäá_x0001_¨_x001D_@9R"ñC_x0011__x001B_@BHüÙÞ_x001F_ñ?åK·ÝÙ;@2u.íþ?2"gÖ¥&gt;@Ù\¨?îM_x0011_@²)Aô"I@Ú´µ_x0003__x0002_ó1@",}DQí0@º¿z5}_x001F_ò?]FÁ±x_x001C_R@_x0012_c_x0008_}ÌæÉ?âßûæèr'@÷b6ß_x0005_4@pÔP7@i=_x0006_çb3@C{_x001D_¼| @_x0001_uI&gt;2_x0001_@ì_x001B_icùb_x0011_@§gÀUbD9@U_x001F_ªcù)@	_x0013_1Ço_x0015_@ÞÝÜà^@°S¯zàå_x0007_@Ï!6Î]Å_x001D_@"^_x001C_|-ð?°óÚ½¡L@_x001F_Ý&lt;O_x001C_@!ÒCß»¶I@Î_x001A_Æ_x0004__x0003__x0005_Ã&gt;@ÈkÕ_x0003_ª@@_x0008_o°C@_x0005__x0008_å&amp;_x0012_@_zêèú?Ów½=lA@Qd_x0006__x001D__x000F__?@Ç¶_x001F_ln*@_x0002_äQd.Ø¿?Â¥ùrâ-L@´ÚV9ìöÄ?Óö._x0018_?@ |tJ#Ú(@§C_x001A_´^@©ÿ¼Íi©/@R	Ó&gt;ñÀ-@ú£1ä?)@_x0002_´_x0008__x0002_&gt;@0KÚ_x0004_®_x0014_@_x0013__x0005_á¬_x0019_@ýçH 6_x001B_@Xq JR_x001D_@«Kf©èY-@®ug_x0012_0_x001C_@«wyP_x001F_@Ìä[£5@õ5O_x000E_¹-@§1}ª¤$@rÒS_x0001__x0019_@hÃ(¹#@pÀ_x000C_7±@@á_x001F__x0012_»Ñ_x001F__x0003_@_x0003__x0004_6­f8mÈ_x0011_@X\ªdY_x0001_@¬_x0001_h¤F@Çë»V_x0003_+@ìÁgË$_x001D_@Æ~b)@Â1*_x000E_! @_x0012_¾_x001E_"@óðÓÒVB@2pÑç1ö?_x001C_«8Â¡$@Ú_x0011_EÒ(7&lt;@Â¥Q³F@JLùg¯&amp;@aCo¸ÿ_x001F_@ _x000B_ÕÐ³$@ooë_x0014_Ä4@vi¸1«0@¬_x0005_CÎ¹£C@«Ý -E@.^æÙ3G@èÐ_x0013_®Å¿=@8ã_x0014_@"v_x000E_§;@kXe_x001D_wõI@æéZ*ó%@ÉÌoa_x0002_ÁA@ ¦~¾c±"@_x001E__cÿü_x0002_@\ÞÕjpê6@cQ®ùÄ³_x001E_@ÉS'_x0001__x0005_þ_x0015__x001B_@ü_x0002_^ºä1@:Vñ_x001E__x0018_lJ@qMÂõC@HÚ;u¬£E@_x0002_E0ºÉÐ4@,Ì+¶ã?Xtø~ØÁ?:ï?ºQ@`_x0011_¯Ê_x0003__x0004_@*J_x0014_·q?@«Þ%uh#B@_x000E_Ðz_x0005_-ì1@4FÃ{_x0008_@_x001C_Ztzü_x0012_@éïb¢_x000F_@¬Üû¹Ý_x0012_@H_x0016_Ê_x0013_&gt;Hü?~_x000E_jØ|ÀT@4.d&gt;¬_x0006_/@(4CéE6î?³§ízhÔ_x0016_@Ò}&gt;J²¤_x0013_@WD_x000F_ÚÑ"@¨¥'Á4)_x0019_@ _x0014_ÌÝC @Þ%ÒûgéM@èÔgç&amp;uC@EÉÞ8@Î¦W­)@_x000B_é¸½Cè3@[_x001C_ñÅ @@_x0005__x0007_,±&lt;­{P@p\.6~Ê5@_x0004_#U+Ï°Z@¬Ê_x0012__x001B_î-@¡ØâNÓGN@j*ú~¶ó&lt;@Xg|ÓWD@_x0014_þõ¥Ü	@6ª1QDÆ@@_x0002__x0007_íªó_x0006_;@÷SÏT²x_x001A_@_x001A_ßZý_x000B__x001A_@x×.GA@_x001A_øs¬_x0003__x0001_9@1ºEÝ#@ôâ_x0002_S¯_x0003_@Ö¾èàd_x000B_@fËù_x001E__x001B_8@2ÛZv @¯ØüaÆ$B@K¡¢	þC@­7ì_x000B_!_x0010_/@Æ=îB_x0005_@8ó1_x0015_÷_x000C_@_x0007_)÷O¸³6@P`_x000F_wÿD@_x0015_F-r6@_x0004_?ä1_x0005__x0017_3@gv¥¤´&amp;0@°,0òx_x0006_7@ø²¹_x0011_uê?êK_`_x0001__x0002_F_x0019_%@%Ï_x0007_0=_x001E_@ä_x0008_÷Î!(@¡ªk5cWB@IëÜ_x001A_-@;$ã	[_x0013_@ÛÄ,|%è2@ö;izC@_x001E_á^_x0006__x0018_@_x0016_`¶Rö1@_x0004_ä8)W@öwÁ9_x0010_,@$_x001C__x0012_àº'@à:á_x0011_@eÐ?@ß¹¶:Ð4@ Ó&lt;_x0017_dêD@@¨»I2$_x0003_@=På3@á_x0018_æ¿E@pXKp0=N@®·¦ñi_x000D_B@0T¢ë¥_x0004_)@ú À_x000B_öß:@Ó)tà_x000D_a@Û:q¶®÷[@_x0002_jXLÄ$_x0015_@T_x001E_R#KìH@öa!3"Õ$@·Çìè®M"@­YJ%ë7.@¸_x001E_ÜUâ_x001A_@_x0005_Ï	IÏï?_x0002__x0004_â]Æñ6@Jê_x000F__x000D_B°T@t¢0%@jÈ°®"1@"_x001A_&amp;KxD@ÞÃ¬tD@~[&lt;øý7@eÄ×Â:5@_x0019_Í(ñÒ2R@6y±	»§&amp;@©äq_x001F_¸7@O°Û_x0018_»_x0014_@_x0010_sËWð?rh.Hä¼÷?.Óqøl´7@9îÀJ2¾B@ÊK8°Rõ!@ª*·Z@@&lt;@Õ})_x0011_&amp;@¢,ÜÐiF8@¼²Cï5_x0019__x0006_@²ïÐü¬_x0014_@ÖéÍ[Î#6@_x0008_Ð0jÕ_x0015_K@"ùæ¤?@¬ü3ãL&lt;@ü.^V-_x000C_@ö_x001A__x0001_½²_x0011_@!_x0003_uãé6@Tîo£»C@¥âÊK²7@ýyÁ_x0001__x000C_Ò±$@ÊKÑFª_x0002_7@_x0005_xjÅö_x001C_@(yy&gt;ý36@Ëtº·ãF@_x0004_ú6æz_x001D_@HE_x0005_ÏÕ6@¯_x001E__x001C_e¶3@5iêw_x001E_N@xQÅYìX@Ã£kHiB@Ò^$ñÙ#%@_x0011_ÚB"sä?_x0007_á_x0008_ÆU@2_x0015_/¸ö4@aXnôwï5@¾¾ñf_x000B_@_x000C_5¿&amp;M_x0011_@ÆcvÌw«4@à¨Ý;ë_x0002_ô?ØÒ'	£_x001B_@_x0006_ãóÏ5_x000D_0@*_x0003__x0001_ÊA@FiîÀ@=@¬²?×ÑÁI@¥êÐNO_x0014_@¾cÏCb_x001C_@ÜµÁ-@dy_x001A_åêG@Ì4½ @pZÊ¢¸ @ìwÊ¼ç&gt;@_x0003__x0004_Hx_x000C_*5@ãÉ¿ë&gt;4&lt;@êbC(ò3@_x0005_S&amp;zOm_x0002_@_x000B_î"áA@G_x0013__x0007_"&lt;_x000F_U@ÙUªuÝ_x0001_@^óÂòE_x001A_@!DòD2_x0006_@R¦ï_x001F_90@t½_x0018_iìê_x000B_@`q7c!_x0019_@çw°ÌT@&lt;Þ10¢~&lt;@º.²`Ê¤B@ò¯L_x0010_µ&lt;@WLÖ¿Ð0@_x0016_ØÒqªHP@uZú_x0016_"ÇS@ÿÍocÿW@õa[¬C@âTÈAKÚ_x0011_@¨jÁÐ7%@ êK¢V@ãÂ¨½kØ6@P_x000E_;å/ä:@´A _x0005_ÁC@\_x0006_ìW¼"@î_x000B_wv8E@ªÉ3E¢¿+@VÑå#;@CGð_x0001_	6@JF"ÑÖÝ_x0014_@Ta_x0003__x0007_ö,,@A_x001E_z°á?_x0008_²õ³òO-@¸ Õ_x001F_h2O@¢æà1\éD@RE²Å_x0005_1@_x0004_Te0*n_x0018_@_x0008__x0019_j¤þ]@Zºiú§_x0012__x0019_@_x0003_càK!&lt;_x0007_@Tq"_x001B_ _x001C_@àûèkµW@~I,@^°RÎ&amp;&gt;@=JT_x0007_Ñ%@¦ ;_x0012_@&gt;÷_x000D_QZ1@]QÐU@@.¸_x001F_ïï­_x0011_@_x0006_Ø_x0012_[:¬*@I÷WRD#@ï¨u_x001C__x0003_ñ_x0006_@ÓÔ»*¨?_x001A_@OLY_x001A_ú?_x0012_õAÂ_x0016_%P@2ôp_x0018__x0002_í7@_x0015_¬¥2^¬4@iÄÁó¤n!@{Î òD®#@:_x000F_#U@@_x0001__x0003_g¯n#\ü%@ôÏµ_x0003_äÏ_x000B_@ö3_x001B_ð_x0019_Û&gt;@_x0011_C¨z|é_x001F_@Fö&lt;5@_x001E_Ûè/Ò¿A@_x000D_Kè_x0010_öã_x001F_@ñ+ÿp~ä_x0016_@]PZ¹_x001A_C@²:!û&amp;@6_x001C_¦yð/@2­ù_x0010_aV@!ïí9_x001D_EE@_x0005_ Î_x0006__x0019_NS@&amp;ì;0_x001C_@Tóüþ0Q/@Ñ3¸ú_x001E_@Êd¨×_x0011_&amp;@_x001F_¹ÐÓ!¡J@_x000C_ñ_x0012_UU5_x001D_@ØÌÙto$@z_x0008_WB®&amp;@Á_x0002_NF@0jÜÑ}ÄL@Ò?ì%¨ @_x0002_%×_x0004_Á;3@ÎçKÚLq;@ÊXqÕ!ú?»_x0006_õy«/@*_x0012_$7|ô.@Ä´÷_x0014_bö"@-ý_x0003__x0006_p`C@Ô_x000E__Öm[7@YÊôH_x0005_@¶ßO_x0014_ÓÈ-@,ºï&gt;y,@ÐN&lt;J_x001C__x001B_9@¾¬ Ãð?A_x001E_ì`_x0016_iC@J|\ôh.@_x000D_3UU2@t©Ð¿K_x0018_@¦àÙÞ¢_x001F_@M(±¤çPa@NoÖ5¨_x0001_@è½¶t³!@TÒuÅ&lt;@âOCÿ_x0002_@äÚ#Õ¸²6@&amp;È,_x0004_zã!@»ó§3NVI@_x0002_f³ÊÜÃû?`uÁÎÏ¯_x0018_@ùRDØx«_x0018_@ÿÑ«à+ÛB@ë_x001A_ü%ïN_x0018_@9ØÑPi0@R_x0004_¦ÕE@N_x0006_àÇ&amp;@zlö_x001A_?(I@ix7ez;@5Ý§¼Rý_x0011_@÷Á0_x001C__x0014_@_x0001__x0006_îTê_x001B__x0002_ë @ðÌ_x0015_n[û4@]|s^Ã+@¶Õõs¸f_x0012_@_^kDÖª7@ûgÄ_x001F_ò2@ÝÂµ_x000C_Î&lt;:@ØðÊÓ_x000F_@_x0012_ÙÝÏ³VE@LÊÑ_x000E_Ç	?@ê]~_x0004_Ùæ_x0013_@_x001D_«ÌKë,@dêû0S"Q@"2_x000F_ÐNE_x0002_@^©_x000D_G"'$@rÌb_x000B_E±@@I¡_x0010__x0002_;ù!@_x001A_®_x0011_°çàC@±_x000E_8BÕ-@·U\«_x0019_-@T5/+µ!'@öd.@~_x0018_O@_x001A_±E¢9 @6_x001F__x001B_¼.@_x0005_î!F_x001B_K@¡^Äã_x0015_;@_x001D_¸ßNÖ%@_x001E__x0004_IÁ1@&amp;,AÀ.A@nDImÉpC@C|Xõ_x0001_2_x0003_@q&amp;É_x0002__x0003_eM=@ã3ç&amp;¢*@\e_x0018_U_x001A_@:à_x0011_¸§1@»ài¨1@ÄWÓ_x0011_î?qttúá1@Ên·­_x0015_,@úÍ_x001E_L$@vô¯_x0018_ÏÜ_x0008_@°ýkù_x0013_P@Ð½´_x0004_6§_x001B_@ÃëÇv¢Ô2@_x001E_uÍèöQ@¼xZ^ß\*@_x0002_ÁEtÏ_x0001__x0019_@:­7ü_x0011_@@_x0002_9-Ç¯J@¢ògÍ/@ÓÎ½_c&lt;4@~ºÀi½#4@JIÙÝ_x0018_I!@ÙB_x0005__x0006_TW@8-º_x000F__x0006_3@[_x000C_^ôvµ)@m«_x0002_\_x0005_E@_x001E__x0010__x001E_vßçH@(éÍ§Õ @_x0002_½ïEsa:@Ð¥_x0006__x000D_Ê_x000D_@B_x0003_L´ü:Û?ïÄÅÇØ_x001A_@_x0003__x0004_2êÊÁÔ7R@U©³_x000C_F@Ð£ÊîG(@ú{Ä¥_x000B__x001C_I@ÁþiÂG_x0018_@@`»©ßnlM@ê¦Û62(&lt;@TlÐC{/@$AY_x001D_h¾¾?|kªç_x000E_+@$Æ»×kÀ8@_x0004__x0001_Ë_x000B__x0005_u_x001B_@ú_x0015_á¯­)@¸3£7@ÂmüëÃÚT@ºüé6_x001D_6@¿Á_x000D__x001A__x000E_H@0®ZiÓ_x0015_@ #ßâ_x0016_J@¸t¤=@ùf¾à;_x0002_*@RÊrRb+@J-I`ç_x0012_@þúÓ_x0002_M3@@$¤"¨é}&lt;@Î½f°R3@Éõ&amp;_x0014_j2@__x0005_dT@ªÇøszN@_x0010_­	G\î'@:\÷5@6_x0011__x0002__x0005_ù_x001B_ @ÜìM_x0015_HÈ&lt;@ ï¼ï8_x0012_@7ÇS&lt;îÏD@ZFN_x000E_Nð4@_x0002_bÝÃ_x001C_@Ø_x001A_Ð _x0003_@ú°ú¼¥Ï,@¨^	#$Ê_x0004_@_x0012_¶_x000F_â_x0003_6@Ý_x0017_×æ_x0016_­1@ªÕ!1v_x0011_2@w×L7ö__x001C_@¯ýÔr®3@U0_x0019__x0017_0H@lÛÿv°6@8=I.F@í¹¹ý¼[0@Z7)_	(2@TrB$R5&amp;@_x0010_ù_x0016__x0008_ÔÀK@ÞÃ_x0001_®¤zA@~_x001A_·¤÷Ë_x0014_@_x0011_7$!P@øD_x0015_uÖ1H@©­©YÍ)@×DÑ#6@_x0001_è_x000E_W@«C@ùµ_x0012_+ð@@®Òõ@ô?æò*éc¼_x000E_@î}àXÜK@_x0003__x0004_£Â´kÞä_x000C_@¿Zûo_x0019_@(¼ð+_x000F__x000D_@òÇ'Uú`@&lt;qÚ²"Þ8@Þó|'ÁÃE@©Øaìà9@Tî,1W¢_x0004_@ó_x001F_GåÖNE@ÎnH*Ó©1@gn=Ù_x0001__x0003_F@òy_@@g×À¿ïhT@Â×ÎÂOZ-@|Þ:_x0019_fÔ3@MGÅ	ÉC@.º«pòâ2@_x0012_TÒT_x0011_"@z­_x0002_OÙ?Z¦£ºy;@èig¤R@È2°aK@3jNl3)@ûÚÓX¼_x0003_@Èv$_x000B_Õâ+@o Mà-@®](_x0015_@89@gt8'¦G@¾»]ôàð?W^F9z_x0004_D@{qÍ:@ze~_x001C__x0002__x0005__x0001_p)@P_x0018_;_x0017_@©üÒ]}µB@°Âº¦øÃ_x0004_@"l_x0010_fVb8@A_x0019_e¢)_x0016__x0002_@ãêò_x0012_jò?A]¾8½F@Ü\¶Mò?d_x0014_9@ÓE6ööH@&gt;_x0015_+=é5;@¬é\Ò?´1@ä8tñ3_x000F_@g_x001F__x0007_Õþ_x001F_&gt;@,ÂjÞ^=@.ONW3=@a0ÎsÌ½_x0003_@}_x001F_­©Ãz9@£~Òö_x0018__x0011_6@l÷¼b¥_x000F_&lt;@h´Í¸ÒF@EW±f&amp;sN@_x0014_±ÓÔí_x0016_@¸Ã·~2@µ~ÚÔ_x0013_@¦ ò4UD@n_x0011_Ký_x0005_@~­Yh6#@6c×¬H@µ_x001E_/²J×?4º$CG6@_x0003__x0005_Çñ5_x0001_|oS@ºmW	 @gÄ_x0016_{8@_x0002__x000F_Û_x0001__x001B_@_x001F_Q8Ã_x001F_à_x001B_@çä;Å_x0014_Þ.@Jß§b_x0012_«6@µïÿ|_x0014_@@!ag!@ÞÐÉéO@$uWC_x001A_û)@äq¬E[_x0002_@ª_x0002__x0016_+ñ_x001C_@gÃ~õT@ø2Ü½Å/@Ü\B§_x0004_L@h{GÅq¼U@ÅH_x000B_Hs_x001B_/@_x001D_;Ï6,@_x001D_0_x001F_°2@h_x000F_ö7;Ý_x0018_@_x001D_ÑüË¯,@_x0008_Y_x0014_ù&amp;&lt;_x0008_@*f$o_x0015__x000D_@þ_x000B_¬_x0007_&gt;C@4_x0008_È_x0002_X@__x000E_(!-;1@:gþ:\$@·_x0011_ÄxWD@_x000D_ÜÅ=©_x0005_=@ò¿Çe_x0014_R(@AÞ_x0013_c_x0001__x0003__x0002_E@$=n_x0004_JR@8_x0015_Ï_x0003_ç6.@L$&gt;·,E@_x0019_OU=ÚÌH@Oðÿ®S@_x0007_!ç_x0015_!ú?_x0018_BF[¦K@?Ð_x0002_ú_x0008_c_x0015_@#y¾¸@@Øî5Ë@@'-_x000F_{v¬3@Ñq§_x0018_2@¶ðL*F%@oD9´n_x0015_E@&amp;Þ¿D;/+@/ _x0005_Ò3@$¡CóÛ_x0018_@Òg&gt;¥:@_x000F_¥§_x0019_Éð?ï_x0016_÷ÉÃ:@ÚÉeúÑ}_x0001_@X_x0019__x0014_a-E'@ Y_Zî46@ì]B¼ªÿ?Y_x0016_|¯Ýý_x0017_@Òî	Ílë,@&gt;xÅF×Ì&gt;@_x0011_±k-µ_x001B_¯?òÅãF@;CÙu4@Ê_x0008_&gt;Wbéø?_x0005__x0006_i¡ô]Èå_x0002_@D¯ù_x0015__x0015__x0003_0@nt¸­y*@ÄwÒ|Cg#@G_x0006_×S_x000E_Íe@9ÄG=_x0013__x0002_@HNòã1@×å_UB@ç^íU¨ñ_x0015_@_x0008_,h_x001F_¸9@}p¡_x0001_&gt;$@ZXK3¶B@Â_x0019_ÆtAQ@KÁ_x001E__x001A_3@þ&lt;¯_x000D_"î_x0014_@Õ_x0005_ÖÕ5T@}}G_x0019_Â#O@Ò2_x0002__x001A_(?H@è7©ww4@àk|0@A_x001D_OáÅË'@ÌA:t7_x0016_@Åä4áû1@u²HyÍ_x0019_@(S8{É|þ?,0{/$c_x0015_@8_x000F_Íðß_x0003__x0011_@Lçz_x0004_ *@_x001E_å_x001F_Ð¶_x0017_@û]uèä?z8{[/ë_x001C_@_x0010_·xq_x0002__x0003_8@¿&lt;æâ_x000F_s_x0012_@zbù«B_x000E_F@¤l&amp;Ù_x000B_¯?ÜlIo8"@ñ½(°ÄÄ_x0018_@ÐoâÕ"J@ýin_x0011_ÖâÑ?~|:ùkxL@%äq_x0002_e½?@L._x0001_¸_x001E_ô?X°vÈ_x000C_@ÞrNYÿñT@&amp;~R¬¨D@_x000B_­LDµ\@m5T!±ò&lt;@ä&lt;è_x000D__x0004_Ç4@"´uPI_x0013_@^§7m=Õ1@ë_x0002_Ê%R_x0013__x000C_@¢og¡ðï?X1&amp;n_x0013_¡/@âc)Q´F@ü¡_x0013_ë"NU@­Í&lt;Ú®.@¸÷x(EWÈ?üÚ_x001B_ò_x0008_ÝD@Ö²4luPØ?îæl_x000D_&gt;@½=õÚG_x001F__x001F_@\6ºXB@Ò^ÜØ1@_x0002__x0004_\[Ù¨¼n.@ío_x0012_e22@%¶M0Ø$@å_x0006_Eù7%@ÎÎz_x0018_±F@à°Gú!_x0011_@¦M3dNg_x0008_@CNq'ü'@'õúSJå?þY±«ðòR@Ý».#@%SÄ_x000F_îX_x0006_@V4Î6M0@ý~xI_x0010_Ô$@´Á¬Ì¨¢=@TÛY_x0003__x001C_H+@,R¿_x0011_z&lt;@vF6öP@¤ë4sk%@_x0017_fßZ_a&amp;@x_x0001__x0005_,qQ@¼Ëÿ,;@`TïóÎ_x0006_&lt;@V }_x0005_Ø4@¨]_x000E__x001F_z$@§!jUçI@ü[&lt;Ý6_x001F_(@ÔqLÍ¢§T@»_x0013_r¥_x001E_@&gt;Hºñ?t4ôèj_x0018_@á_x0014_ï_x0001__x0003_}ÙO@Òê\nhQ@uê_x0017_Ì_x0005_@â¸j¨þ(@@ô_x001F_Á_x000E_G@ta_x0003_S_x0010__x001A_@_x0014__x001A_gV÷ëE@»iñó_x0014_@väUy0)-@=ð3|Q'@_x0010_íEc=Å@@_x0016_é­.[6_x0018_@ _x000C_îD'@·_x001E__x0018__x0014_Ë?Ró_x001B_~Û?ÖºP×6_x0017_@ZK4ö9`0@KH_x000D_	_x000C_@Üòég+Oê?_x0012_³_x001D_hkH@"%° _x0017_O7@]º_x0007_Ã¢RF@.é°_x0001_}¡:@^¿ñ¥Zy)@Uëù«®+@»xÂðU3@Ã_êd½B@f_x0005_m_x0008_W_x0002_)@¹_x000F_4Ï_x0015_@|ùRÏzÙò?íâ;:@¨_x0012__x0001_ßVZ@_x0001__x0003_º×#_x0014_aë"@"õ÷,Oò_x001A_@FÀHù]3@mÛR_x000E_DÃ?vigZ@@Ú_x001D_/ùÇh'@tH	Ð­,@âUÞñ³yÞ?Y¸ñZ_x0010_@2cÈàl.@P[r¦_x0015_@Uý¡Á«Æ?_x0002_ßýmrL$@ÆMcì'@ª?N_x0005_1I)@¾}_x0015_H.@FfàeÑô;@&gt;8_x000D_%©wX@_x0002_üZZº!@®1Wç_x001F_A@|ÿö4@\Å_x000F_ÎHi_x000C_@\/QóÓÁT@ä:½)@áB0½_x001A_!@Á÷Û'B@^_x0014_	oÙu_x000C_@0Û_x0010_?_x0016_I@«Jü×JP@Ú_x000B_ôo4@Ô9Fá«å?§¿Ï¦_x0005_	ë´4@is]_x001D_I@û_x0012_AÅy_x0002_8@º_x0006_à=z_x001A_@_x0003_è³­a?@_x0006__x0012_Ð2_x0018_@\äRgv.@Xq@n»AJ@¶u)ÅQH@ á_x0003_£å"@+_x0015_&amp;òch_x0004_@þ_x000C__x000F__x0001_RQ@*w±_x0018_pÛ)@tdS`õ?Gÿ_x0001_§H@_x001E_`ô¼éX@M_x0008_lq-@õçZ_x0007_7-@e¸_x0005_f_x0003_ä&gt;@DKÒ­¸_x001D_H@ñ(dYUD@¹Ç$6_x0004_?_x000D_@.NfÍüÙ@@ØBÿÏ J@,'¥]Wj_x0011_@9_x0018_³¥t!@»~³g_x001C_L@¾v_x0006_3@n#2"óÍ7@@¥¬_x000D_,"@^ÇôJßH@¬'³&gt;¢_x001C_@</t>
  </si>
  <si>
    <t>ce30ab24ab6107504a6a9b3b128ddfb7_x0001__x0002_VäÎ¬To$@ØOga×ö=@Æ2áK_x001C_í?zëA×;@ ¨ðp:@	_x0011___x001C_P@:_x0003_ÈËì?@ºnÖ®_x0015__x0011_@Ã¾ÛR=MC@æø´óBO@tÙÏª«G8@$,å9ß¼[@ÌwM¹_x001F_é4@È&amp;¢a12K@ÁÉ{ý?Ø­L{&amp;C@½ÑHï_x0014__x0007_D@,_x0016_ó_x001E_ëF@¼_x0014_v*l-@éÙ¬FC@_x000B_êþV3F@yH"6ô8@Í7ÑD_E@À21p\6@¢_x0014_"pB@ #×5ù0@3ØþhQ@ºÓKãªO@ë¦v_x001C_Eà?[Àù`"/@¾U³7©7@I_x0005_aH_x0001__x0002_¤iH@¶#*öh_x001A_@_x0013_|¨ëKôP@\ú_x0016_ý_x0012_ÿ_x001E_@¬òT_x000C_fP@B_x001D_F*%ûú?®Ú!~0C@¯ãÖÔ$ý?~ò_x0010_/&lt;@æ_x0017_ ¤_x0017_@hmmè_x001A_Ð:@´%X.s(@þ_x0001_·P'ÍD@£haî_x0007_q_x001F_@Wý_x0008_@6Q@)1X.g_x0015_@x±_x0019_½7K@ÚC!Ò¸T,@4·õ®3G@4BÖ_x0011_¶4@jlr/$~7@x6Ñh8^#@¢_x0012_Û¿¸8:@­rCy_x0019_&lt;'@(~P$mà#@BÂÈî«ô?ÚX°X@ÊZ_x001D_yõ4@å­3®Y_x0010_@zËznP @RG_x000F_Àe$@ám+äÅ?:@_x0001__x0003_sÁ½tu:@v{_x001C_3°#@·:¥¿	_x001D_@wö_x0015_ÅÙ2@2_x0018_K_x001E__x0019_*@©'Ê&amp;T@$¯_x001D_oBÑ?åèd(.@B&amp;àéÊ4@Ù_x0007_±Ï!'@ëÁ)_x000F_ÝS@³ÿ¯_x0002_g"@: ^D_x0017_F@YUlR@&gt;ù¤5Ý9@1£_x0014_°ö_x0014_@ÐI%=6)@®#_x000C_b_x0007_&amp;@íFgÝ÷¸3@ÀÓ_x0018_D@Ð_x0014_¢õ¼B0@ÁZ{_x0018_`_x001F_@àà¢_x001B_Á_x0014__x0006_@¬¯_x0013_=8_x0012_@_x0015_¯_x000C_ÌºoD@±G3_x001D_r/@BÔëû!L_x0011_@Ö&gt;þI@þ_x0019_Î?×à5@Â÷õÙWýS@¾@È_x0008_:@BÂel	_x000C_S_x0015_@®+ÀÁU9@¢èÇ¨_x001F_@£$¬ÿ»6@ÊI£Í\í_x0018_@/eÇ_x000C_c_x0016_4@VËAh#_x0015_@ÄØ»Ì_x001C__x000C__x0002_@ÂÉr_x0018__x0017_@jã¤¥#@èO·ã_x0018_Ë(@Ú#v1]K_x0013_@ó_x0004_(¹¼_&lt;@,sòÃB@ý_x000B_à½m`_x0003_@ø¯_x0001_s_x0014__x001D_@_x0017_}á¡1(@_x0015_ÿxsNó_x0017_@IÁÌJÝF@8^_x0005_U_x0015_úú?Ò£	g_x0008_@_x0018_ØÛyÂ©+@³%2ý_x0006__x000F_2@ZÑLÆr@@_x0016_T_x0017_áÖ%@_x0014_Ë_x0016_Í&lt;1F@ô_x000B_aßëø_x0007_@_x001A_òÛUÕ[@7ß¾8)@ûþûÑ.@_x001C_b]øt¥ä?m)Pý_x0001_s7@_x0003__x0004_ôX²ò¥*A@É	Ìð$@ÊþãeÆ)4@Ó_x0004_ákÅdB@_x0012_§Ç @\±ÄtD@Ñ¾/P,È?a_x001A__x001E_¨@@äî_x000B_§_x0013_2@_x0005_MÌ¿ÚQ7@_x001E_ñùïÒô??W_x0019_Ìcà_x0016_@_x0017_Ú³gÎ$4@Ò¥_x0016_/K§I@¾ò_x001C_×ì·å?åÜa=×Ò#@Aølú¹_x0012_@_x0016_9/ç¥3X@4_x0001_yð&amp;@$Vÿn«N;@_x0012_BÆ}òêD@_x0008_À_x001A_ÁØJ@C_x0015_Ä-_x001C_a_x001A_@ÈþWxú¹_x0005_@NµP&amp;©W$@®b_x0011_ë«_x0012_/@UµÔ¦£&lt;C@Úa.5+@Ý_x0018_î_x0017_Á÷P@&amp;ª¦Tw_x0002__x000D_@ÀB_x0012_z¶Í#@ÿ}£@_x0001__x0003_"ÏB@aen«B·7@8û6+!?@î}Ý%H@¾¿Å_x001D_æ¦J@ôÕ¯_x000F_&amp;_x0015_@P_x0015__x001D_WZ0@ØH0äCY_x0017_@òeBN_x0003_5@`b»_x0006__x0001_@_x0010_¡c§Q'8@_x0014_Pç_x000D_eH@@g_x001A_6ºI7@ÚV:¼4@æ3_x0013_lÝH@ÃIxä·5@k_x0007_ÕØà?è¥À³_x0010_P!@Â{¶P_x0002_@Xm_x0017_ÌIþ*@J¥i-Õ·?bH°¿Þ#-@B_x0011_mN¾iG@8|à_x0007_&amp;ú?µÕ`GF@¸¡ó3¹ü?$A_x001E_7Õ_x0006_@ÈåÔ§_x0015_@ðÔ}Ë»± @ÑÅÊ}|C@SD_x0011_fÓ_x0007_@Qð¬tîû?_x0004__x0006__x0012_¯_x000F_ã4@Sâ5-}Jæ?¥è¢_x001D_KD@_x0007__x0016_h_x000F_ñ"@ð_x0012_¦ÿá_x0001_?@&gt;*é¡óä_x001F_@é_x000C_bõ¢ÄR@6cô_x0013__x001C_@Dþ9¤õH@|_x0008__x0003_	ëÚ?¢½Í_x000F_N+@h£D&amp;F@ó²_x0010_âÌE@:§|ÿs¸_x001D_@°_x001F_x¨õ_x0005_@×"¬ÞxôY@T&amp;H.3[#@vW±Þ_x000B_~_x0013_@_x0014_®¬Pæ¿+@v¨M]È M@k_x0006_å'âÁ7@åêw¯'Å'@ä_x0004_yÿ_x0002_2@¥Jø1__x000F__x001A_@^S´·Q.@_x0014_«Æ·#6@_x0007_%_x001C_u_x000F_èÄ?Áh_x0014_Ýµ?_x0018_ Õk ~2@H_x001E_ûgàT&gt;@Îs_x001A_« µ_x001B_@)Ü¼_x0003__x0004_2Õ÷?Ü¸ßWb_x0017_9@\F¡\~"@_x0019_¡1ã-J@Í_x0003__x001F_¾Þ_x0002_'@_x0001_¬	F©_x0005_@ÚøºoGJ@7cÂü}"@ø_x000E_	çErK@ù_x000E_þF_x001F_@v¦_x001D_[^h1@£[_x000E__x0014_øA@HÄ_x0016_¾çú,@_x0013__x0019_¯_x000F_7@ª L'òó=@}_x0001_ÌTp_x001A_@D×_x0001__x0018_@qY)0f¯Ð?È±ñ^Í_x001E_@_x0006_ª)_x001A_A§)@ìÅM¹_x0003_ý'@ëôÉ(Äï?_x000E_º_x0013_à»^_x0010_@ÓENp-@æ¶É©â;@²¨·Ñ?'_x0018_@ºT9_x0007_A@Õ_x000E_~2°F@R A_x000F_Ñ{8@zü¾+H@_x0012_mÓÖóþ'@þÅR_x0012_\»+@_x0001__x0008_®À_x0014_0@ÔF6ê+@ÞXnýt_x0007_ó?ð:ï_x001C_6îè?_x0002_Þuê&gt; _x0017_@h_x0002_¹Ñ(%@ü_x0001_ÉîeL@¹1bå|ËÛ?_x0010__x000C_LPá2@¸Çö_x0005_ýG&gt;@Ý5;_x0004__x0016_a&gt;@.4;_x0018_ÆM¶?Å_x0003_¨Y,ÿE@É-_x0008_ÿ?ø ²Pµ@@é ç3Ð_x0015_@_x0006_Ê_x0001_{Í_x0011_@|åbF@¾K±3ïû1@©Ú#*®N@ÿi!ò_x000D_C_x0012_@_x000E_cû_x000D_ò_x0010__x0002_@ÖU#·¸9@#7ÙÈ Ê'@óðÑ8@ÉÛ?:E_x0011_@_x001A_ÒÈ»nl;@Ö=B²È#@£@_x001C_uã9@2_x000B_GÛó(_x001A_@ÐTå(_x0005_@_x001F_(Q_x0004__x0005_©Ô'@b÷x;w_x000C_*@3_x0018__x000F_~ÿ_x0003_&gt;@Ú*kÖ_x0003_@p_x0010__x0003_ù8@Þæ_x001F_³D@x©À»R;,@ï´ì®å,@Ü&gt;©ûZxé?àÐ#[o_x0002_@pøÌ&gt;)9@8ß|~_x0011_4@Ä_x0017__x001B_Þw_x0015_.@FëHAÊ/@¹ùÔT&amp;/@t/ÏÌÕ4@&lt;ø½_x001A_ÐE@±_x0002_C_x0013_y_x000F_@ÄÒá6~Oë?_x0006_òn¼_x0005_*_x001F_@Ë_x0002_éÝ²Ò(@þ`¯0)_x001A_@V«Ôÿ_x0014_÷?z__ÇÃ0@_x0002__x0011_ÁÎvØ]@J6Îâê;@oQmìQ_x001C_@hz_x000E_7K_x0001_.@¼ÜI¹¿Y=@Ä_x0011_Å¡&gt;@kÄ"¶;@¤n5ºÁC@_x0002__x0004_0_x0015_({ëN@8_x0018_t_x001A_C@_x000B_8N7Âb1@´¤Ð_x001B_m4@_x0015_÷â_x001D__x000F_ü?`ó_x0007_Á&gt;A@â:`Ê9@_x0011__x0016_ÓÎ_x000E_$@«_x001C_R38@ñL_c4¤-@_x0018_NbAí_x0008_S@_x000D_ÓôÉ¤H"@`Ó	Ì~3@W_x0019_rÕYB@Ç_x0002__x0001__x001F_LF4@_x0016_¯þyLF@în_x0019_åÂ_x0003__x0015_@ôý«+ôø6@_x000F_ÚÃS@_·r).u9@¿òGÀA_x0010_@_Z±¾ä_x0014_@¶-**L/@ çrm×,@bÌfå±a-@ìWz'_x0014_ËJ@_x000B_êÊ_x0016_&amp;@Xø_x001D__x0018_Q_x0018_@müì_x0010_3A@à¼çÓg"@ß²L'@4sâ_x0002__x0003_r³D@p#üøJàN@ºï_x0012_3n1@_x0004_ù_x000C_?ù_x0011_@QlÖØ6@Öþe_x0002_@ÉqR´½L@Cf²ÿE¹Z@ÏéÅeG_x0016_@ §Èè*_x0012_6@¤'_x0014_(@l4_x0012_	|+@'Æ¿ÅÚ+@_x0016_ÍK5ý_x0015_@`» _x0017_Û4@k_x001E_¾_x0017_F0@_x001C_ðäÛ¡_x0012_5@òá½ø.@Ä(&lt;Äë@@_x0010_MTï+eP@Ï×¹_x0006_Ì.@Çúi_x0010_ÕF@ä_x001E__x001F_ßjJ:@²_x000F_¹_x001B__x0010_Ó*@_x0010__x001E_wÝÏ2)@_x0003_ª_x0018_*A@Þ¶i¥ÆE@v_x0005_0¾ªC@fUlIIª3@À_x0015_8iG&amp;@_x0006_eÀ¹_x001F__x0001_@lcÛÄ-@_x0002__x0008__x0016_¥õ¸_x001C_@_x0003_¾ð.ÝÚ4@_x000F_Þì @´ÈtëÏV:@0~Ø_x0012_7_x0006_K@w`·æâ1@çlü`ó&gt;_x0004_@_x000E_{ãÜ'_x0014_2@tH_x0005_&lt;r_x000D_@¾_x000B_õXèP@T×}VôØ5@e÷Är!@vC_x0007_¢_x001B_@l_x000B_»_x001F_K_x0016_B@ÎJ®R·ä8@±u{5@ÂúvTXâ:@_x0006__x0013__ó4&amp;@9~píÏ]_x0011_@_x0003_ÁäP[0@^_x001E_H»_x0005_ùþ?f_x0005__x000C__x0010_l/@x_x0006_Â|Rö?TpÈk_x0001_­5@DRcjÒ&lt;@v_x0015_®r&gt;@=Ô4_x001C_l!6@Þþ~:Û6@ÆÏ£P$@YF)&gt;`_x0012_@_x0006_¦¥fÔ¨_x001D_@}_x0002__x0001__x0003_Fn0@_x0008__x0019_ËÁX§_x001A_@©õ:_x0017_Øc2@·VÓD_x000C__x0002__x001A_@âìÉ!@_x0010_¤_x0013_¡S@Ù½`¦$æM@YÐã3._x0014_@Ïãå(f_x0007__x0004_@n,gíT@¾^ÿàTM@qÛ®~_x0018_b'@oEÍõ_x000C_ì9@LÏ~éæû2@øë£ú±×P@WöÅðÍK@JíÖÓ	rS@ZÍ_x001A_=ý¬&lt;@$N\9I_x0008_@üäÎµßz3@AEL_x0007_ã$@_x0001_âGì®/&gt;@\_x0012_&amp; K?@RÔ?ÂTâ&gt;@Ç_x0016_tÒ]p@@ºo.A_x001A_7ó?8MA_x0003_¾µQ@b;P_x0001_Á_x0002_5@Õ_x0001_÷´âD!@6+8@_x0017_7ð?à[TIoA@ìLÐ ;@_x0005__x0007__x000B_·(.Ã%@&lt;_x000D_Kê_x000E_E @ü	\STØ.@©ß_x0017_Ñøì6@«*bÇJ;@";bÝ_x0006_@_x0004_@Ú!Z,@ä¥3åù_x0018_8@0âþ_x0001_9i,@ÌOYu%¸@@_x0016_&gt;;"@´ØßNi5A@¶Qm]_x0003_%è?_x001C_4_x0002_.þ¢&gt;@T.As'&gt;@_x001C_¬nù¤°2@¢i_x0004_3h9@~L©N;D@ð×6ÂlÛ9@Lø_x0013_y\['@¬_x0016__x0017_L@_x0001_cÇ_x0016_òë&gt;@eE(-!@_x0006_ß:'K@_x001C_îÁ6@.êÛ-[9&lt;@¶zÿQD@mÚ¹²óI@#_x001F_Ô8 @\£ÁÃ?3Ò_x000C_Ú_x0004__x0012_@fi.¤_x0003__x000B__x0005_ÙP@Sµ3¬@üE@A°xwn_x001F__x001E_@{+¶Åè%@ÿÜYã_x001E_H%@ð_x0015_Ì_x0015_qæ_x0012_@6ò¦&amp; ÓD@¶givØ	3@Æ_x000B_µ_x0013__x0008_Ä9@ïhd_x0002_£ùB@7!G9à_±?"duë_x0008_hb@úA(%&amp;5@_x001B_*©ÂØù1@_%é_x0008_4ÁD@£Ôp»9H@R-_x0004_¬Sôô?¨Y8F@¬|À_x0007_Í&amp;@ÐÆäR¨K8@Á'ñg4Ï-@[P_x0010_=F@7_x001E_=Ö¼E@ËÔ¦_x0001_ÜF@í_x000F_í_x001B_Ê»%@¹W&gt;ë¸¢3@X¶ª(ø&gt;@Útr_x000B__x0006_ÛL@2¿ÁW_x0014__x0010_-@Ç J_x000B__x0005_96@Ð_x000E_èø_x0008_Pö?ÿ_x0015_ÑË¤/@_x0002__x0005_ñÅKÄ×_x0010_@z_x0014_é¶C¢_x0004_@¨_x0001_$oÃÌö?È_x0014_t#v~1@^5_x001F_G7ÿ1@Ìt×G_x0017_@_x0016_Ú)aÒ_x000E_G@¼ÊQ­_x000C_&amp;@_x001F_³su_x001B_á_x0011_@MZ£iòC@vM¾CÿE@Ô÷Ç!Êa_x0002_@:N)q_x0003_0@Ë7ì'è¦_x001A_@ªoTè[@®»@KËí?~²_x0013_Ñ¦«I@+¬[u\7@:_x0007_TÈÊG@$_x001C_1¾_x0007_yô?¦¦_x000F_²_x0007_ @%ÁäçE|[@_x0018_½\ø@@PØe_x0016_£ X@¢/Þ=YÏ @2'TY°.@_x001E_'à9kB@àËhA¡´O@¨ÐhÂ_x0015_ÂS@íÀXz:@Ðü:`³'@ÑV±_x0002__x0003_ÞÆC@ÏË2uã.@ªÀx1³+@x_x001F_µà_x0013_,-@Ì_x000F_~×!@ø&lt;J_x001A_(@&amp;î_x001C_Ë&lt;W_x001C_@_x0014_	á¶_x001B_@ú_x0005_ØÐ½_x0003__x001C_@P£rìH%@¥_x000E__x0012_"@c_x000B_É0´Õ?`%öM_x0018_L@ÞÖ+]ãÈO@¢§_x001D_üþ3@%	G3@Î ÷X6_x0001_:@Ì_x001B_Ã _x0015_\@æ·æM@+OÅb±?í»ç9å:@_x0002_Å_x001A_ùc_x0017_!@_x0016_kvíN&lt;P@_x0014_#¿Ä_x0012_£ù? o_x0013_[ÿ?ìk'²¨ø_x0010_@_x0015_aÉXpA@L´EÐÓÈ_x0014_@È_x001A_¥_x0003_ä©.@\^?3Ò?Xî_x0008_`¬ýH@©ÇH+Ï#@_x0003__x0004_T_x0016_AZ2@RXªñx_x0008_0@Iß&lt; _x0012__x001C_C@ 3äàW	/@º¹]_x000B_p5@Ð	­NPì(@õ_x001D__x0017_{Z.@ÛKA£D&amp;@í_x001B_Ý&amp;S'@M_x001D_VªJ@2~w"-_x0010_0@aQÈÒA¢O@w:Él_x000B_='@-¤ÏbcËÞ?_x001B_aÇzõI=@{íL_x001D_G÷?Ý¼GQ_x001E_ñ%@_x0012_Û½yçP_x000D_@ËgÐVã4@_x0008_cõnÆb4@_x0006_®ÙJ¼s_x001B_@F÷_x0001__x0003_¹,"@(¼MÂÝ,@|Üî#óe@@ïJïuû=@Ìì¡ï_x0004_H@À(»	 _x0002_@ÂAH{îÖ7@Ð`Ä0C9@.ã¶xX0@« ¸-_x0010_ @*³èF_x0002_	ñä.@x*~©_x0001_û&amp;@¡æ_x0011_Ô_x000E_3@Éì?v«N@BÌý8Ü´?_x000D_EöÜ;Z5@_x0019_9ÕT_x0007_L@Æé6êºAÜ?ÌJMÝL:@î(m_x001B_çÓ?kÒ²eTm&amp;@ýâ:sK@öc¯&amp;E!@Ô_x000B_e[ûÞ?Là¬_x0015_ _x0016_@6ÇiîB@÷D®Ôt.@_x0004__x0012_P±8!@Fé^GH_x0006_@i_x0003_íñ_x0008_ê#@kÅ2Áã¹/@§_x001E_1~a_x000D_D@éfp'@_x0018_=êÿÚ1@ÙP=A±D@(ÌÓx&gt;ù?îäbù,@_x0005_ÄÝ»_x001A_@ø_x001B_äÖ_x0006_å?_x000E_÷·o¹6@yx_x000D__x0008_'@EgÐK/Ê_x001C_@_x0002__x0007_à­_x0005__x001C_@_x000C__x001B_}ô°¨_x0014_@J_x001B_u¥ö¥C@P¢Ö·ï?/5öbE¨(@£âQk3j&lt;@º¬çÉO3R@Ô_x0017_Ze·Ã_x001A_@àÃ¨'pA@_x000E_¤³6rÙ?Ô_x0004_V9´ýÇ?_x000D_ÚP°$Ò$@_x0010_ÓÞ_x0002_33@_x0015__x000B_ï#_x001A_H4@_x0019_¤;@É~ÒúI @Áò¿¬ê	6@¤_x0017_+º³d @T'i|ñ¬:@_x000C_B?Îvp&lt;@q;+d]_x0011_ù?¦_x0007_MNÞÊ;@\«C[ @@_x0007_ó_x001E_e_x0017_C&gt;@s;¯Û]_x0002_@ê8M&amp;H_x001B_@	ÂbX_5@nT²_x0006_(@¥Ns[ï'@÷îóh_x0001__x0001_@ò±u³¾_x0003__x000D_@.;_Þ_x0004__x0006_?_x0008__x0006_@²¤_x0017_@@Ä_x000C_¿ö@@_x000B_ÔA_x0002_NÃU@_x0002_Êo/ü_x0019_:@p¼wÉe±#@e½OÜvU@p.:$ä&amp;@¡Þ¥b\@wå!_x000E_Í&gt;@Ù._x0002_ §3@Dv_x001A_,k-;@¨_x0005_&lt;Ó¼¨J@_x0012__x0007_8IÀ_x0014_@TH®7Ë¯6@dñ_x0003_ý[5@V!Êb&amp;_x0014_@ªBòÑa8?@kA5keD@_x001A_çs_x0019_°àB@÷Ëì·n/@_x0012_÷(ââI@'FOÖ/@@úÆQ)AuI@_x001C_Ö~k°O@\^n_x000C_]&amp;@ñõÇÇxA@ú»|bß©J@ _x001E_1ËÖ	(@Q«·_x001D_i-@áç_x0001_îcE_x0010_@JÅ±4,Î_x0010_@_x0001__x0003__x0011__x0002_:¿4@8®ëº_x0002_3@þIö]w,@ wyU¤_x0019_@4±=È5@®èÚÆ=9@a0¯Þ´+@Tg1_x0012_P¾$@Ð;\Ý°H@ªfC«u4¸?RÌ m_x0004_E@_x0014_rHZE@ ¸Ñò¿£)@Ò¤8¤_x0010_!@zç_x0008_ºv&gt;3@ù_x001E__x0010_y¼_x0017_@@Ä_x0016_6OD0:@ØÑ_x000C__x0019_¸M@ÆgRk_x0008_^@@øJÐµs_x0012__x0016_@,ì}[½*_x0006_@ûÎF0$µ @SÁ_x0018_$_x0005__x0005_A@{ KËË_x001C_K@BÐ3¡_x0008_º_x0013_@Ô/.»Ò_x001A_@Ô°Ë¡x´_x0018_@$ê(_x0019_ÇÜ_x0016_@àXþ]Rä?ôÿM_x001E_ÞB@Ë_x000E_¢|o;@kñ×¿_x0002__x0005_È	.@l9~¶ü?§óð¤v&lt;@Ib²Í°9@_x0017_×_x0005_v_x001A_A@þ"r_x0004_à*@LõCG_x0019__x0019_@'µ?¤#@@_x0017_»Pl2)@&amp;_x001C__x0019__x0003_Ôm@@¸ÉáaúÂ]@Ê·±(0{@@F_x000E_!æ$Ã7@ê¨ÃT÷§&gt;@Ð¡_x0001_¼G8@IcmD_ @Á¼#±)@°Îïòq_x0002__x0012_@(_x000F_b_x001E__x0010_@_x0004__x001B_åW¼_x0016_K@VNBj_x000B__x0001_K@E8xû_x0016_7@­«Úêð8@44à^õ_x0001_	@¹Þ{_x0004_D[N@íz#nÝ%A@Â{f³FØ?­[V_x0004_c8@_x001E_# ½ÖfJ@È4óõl÷M@åîUQô_x001F_@¾nDCZ_x0001_]@_x0001__x0002_§=¸Õ(@_x000F_pÏÈ=;@t¦Ä¶Q+@V_x000E_Ât_x001C_=@&gt;VU3â&gt;@Ø×Q@ØÇ?Üuû]Ó%&lt;@¢átÑ_x001D_@T¼o=@ÖÎÎÈ¦1@Ú_x000D_pFA@_x0011_W¼I÷ëD@-Jæ²×&amp;@tp£XA@"M=ógC@&amp;/_x0004_]_x0018_(Q@_x0015_ëµ¿}%@ÑV¬0@ËZ_x0007_{XG@dEA¹1@Í³f¼cH$@Ý7éí8_x001C__x0001_@ÆÜÅó+@×U°«M_x001B_'@ñÅ_x0017_,,¾7@_x000D__x0012_ù¹_x0016__x000C_@W_x0016__x001F_r-7@r_x001D_)_x0006_ïk"@7Åä_x0011_«Ð?Ð_x0019_v/¸/@Nd×Òv_!@¶7_x0015_º_x0002__x0003_cÜ9@~_&gt;m4_x001E_E@,?8YU6)@_x0018_ì«=@Ä¯ÏGöw6@Vng°`_x0013_@rü__x001D_÷_x001A__x0003_@,*Õ/wÒ_x000B_@Àu|_x0003_º%@¤øX_x0006_õ_x0018_@ ¡,ï ù?4¥bÔ_x001C_gH@ö¯·Eà¤0@*±êF@dÙ_x0011__x0003_^*@lm_x0018_ð/Y&gt;@_x0010_býç[rº?T_x0001_°ý%E@ÌÌaì_x0019_C'@³IìÀ_x000C_8@Qòn_x0018_@Ê|ï4 @ª¡_x001E_@ÒÂÑ×òw'@B\_x001E_Gj¨:@¹ë_x000F_,¥S@_x0008_¬°gÊ_x001A_B@xQó_x000B__x0015_5@v¿_x000E_&gt;Q_x001B_!@àt:µa{+@_x0014_Âk_x0005_ô_x0002_0@@k~.lâ&amp;@_x0001__x0002_2_x0013_Án @´p=9¸S@·ì&amp;IµmG@Ne¬¯_x0016_Ôâ?ì¤Ã±Ëè1@ÖÚ*tW"@@vþo¶_x001D_@KOmÓ4~*@å+_x0006_¯_'@_x001E_)«Ò5%@Á¹vÆeÎ2@½¡N_x001E_Qv4@»_x0015_B;^Ï-@ü_x000E_D©0@îc^q _x001D__x0002_@ÂPdZ	B@Ãò+.i_x0016_@¦m_x0005_öQ@ÐÕ]£õW@cÉbø(@xQ¿P£¡0@_x0018_Êr_x0013_j:;@ì¨&amp;õ?òÐ_x001C_®Vø?ÑSU_x001E_ñ?çá¢G9@_x0006_P®ay=@óÙ_x000C__x0010_/ÕA@ÄÍ_x0003_¾A_x001C_@ß\a@%@¡´_x0017_ZÅ°,@.È_x0006__x0001__x0002__x0003_½A@n.bË=_x0005_ì?ÒAi»Æ_x0018_@¹ßÝÓ_x001E__x000D_!@¯_x000E_Táüõ4@öî_x0004_@y4@°øÀ_x0010__x0001_@çö_x0005_N_x0006_^5@§_x0004_þ}ì_x0017_@~_x000C_Õ7¸:"@ZÆÄ¸êh=@nî6ÚÿjB@îy_x000F_ÞÍ_x0018_@C5hEÈ¢@@_x0011_ ¥&gt;N_x000C_@(s,£¬_x001C_&amp;@7q_x0012__x0016_¯:@~_x0019_(Ù5-@7b3Q±1@î5 |´7þ?Ä_x0010__x0004_*_x0001_q3@¡z»_x0004_tV6@æcC9e_x001C_@8úPlBBÚ?fK_x0019_Ô3g-@l÷Oêj$_x0014_@EC¿·_x000D__x001A_@&gt;_x001A_EòÝøë?½,½Ñ-Äå?S_x001C_6_x0019_P?@â¤_x000B_k¬ @²âgâ_x0014_6@_x0007__x0011_LUèF @_x0007_æ-Ú­.@yeá"_x0011_:_x0008_@_x000D_{ËÕ8@¦_x0010_·Ç_x0008_è_x000C_@+S¹°Ù?º&amp;4é_x001E_)P@Fº¥_x001A_l*@§ÓÛ¿x_x001D_@TÐA«_x000E__x0004_@ÖlNÔ°+@_x0014_¥aBgû?SC_x0003__x0005_@&amp;yð­&amp;:)@ªÕÝ&amp;@_x000C_7Éncs:@ÙÍÖù£ö?¶ù	]_x0002_7@ðo/ÁÕEA@ûÞ¥_x0014_}4@è_x0018_f£¼0@H_x000E_Ýèù_x0018_@öÇ)Zç_x000D__x000B_@^0dºh2@{@_x000F_¨_x0015_;@_x0001_:8f[@¼s_x0012_&gt;_x0010_D@øÉ58ÿ#@uý¤Â¾R@(elEáóC@²8ýâàÌ2@Üt_x0006__x0001__x0002_Øú-@ãèO?@DÿUW_x001F_&amp;,@_x0004_V`%Ó_x0006_%@éy]L§ÌA@_x001A_(_x0017_ÞuÚJ@ÚìKá´X,@_x001C_Á	_x000E_å?XÂeÁ?_x0001__x0007_*Åw#/@!!hóÙ=@_x000E_ó#óß+@ï_x000F_ÎFHúá?ýMýÊ0@Î&gt;qÅ2Õ9@K_x0013_#8Âª_x0018_@_x0004_`58.@W]¢ÕªC@VÁSÃÁ;@&amp;³°¸%l,@þ£·pFZ2@ ~³¼¯4@¡oÝC)#@_x001F_6V_x0014_ìA@_x0017_2=_x0008_YdF@Fp_x0006_ÂA_x0002_"@_x0014_Å_x0018_9¤R@·_x0008_RÒ¹Ú%@î¢µdi	@_x0019_IYB@Ù¬ú_x0012_T_x001C_$@8Î:fè-@_x0003__x0007_û}õø?&gt;nðôO2'@¬ù_x0011_Qò-@_x001B_Ñ%»ç`@&lt;_x0007_ì¹NM&lt;@_x0012_cÇ_x0002_÷?&gt;´Þî_x0016__x0018_%@ÄK_x0006_soY0@P¹(t¨_x0011_@t¬¿LtQ@ò¯RÌ4@]òZ¼emG@ë_x0015_ÜXaô_x000C_@É&gt;á^i_x001C_&amp;@Æ-Ë_x001F_¨O%@0Á_x0010__x0006_o¯4@2õ×Ëdë5@h_x0015_Gj1ôF@_x001A_ÿÐGïà_x0017_@LlëT_x001A__x0011_@, á²¯"@Ï¦_x0001_R1«=@À_x0007__x001B_deÝ(@|_x001D__x000C__x0003_£ª@@â4²/!A@AlÓ©j_x000B_`@G_x0017_f_x0012_P%@~¾_x0004_­ï½ @ O_x0016_¨{òë?Ä_x0005_Ïúk!@/AîY&gt;_x001E_D@:OMÝ_x0001__x0002__x000C_$C@P_x001E_ª"ÃÖ,@_x0006_®É/­aô?l_x001B_`åA=@du_x0011_ñ__x0018_@"_wz6_x000F_@kÔ_x001A_?oÕ;@ì_x000C_P³.O@w1é£0@À6_x0002__x001C_ÓÓI@Crà(ê(@4êK À^H@_x0014_,øÇ_x0015__x0004_@Ì_x000B_ªØÏ_x001F_B@_x0008_Üü±_x001C_@®^RõjÝ_x0012_@­^Ó¬_x0012_8@_x0012_}0@pS3@¤½ÑÝH@@Q¡·_x0012_5@$Eào!»:@e¶»	ÇB@né(¢{_x0002_.@#Û¾y:@_x0006_øöfs&gt;ñ?¡ÍÚAIQ@x_x0015_y_x000D_DD@K_x000E_Txó_x0008_6@_x0014_Á||/;@¥ôXü84@4G¶Áº*1@¡L&amp;x_x0012_Û±?_x0001__x0004_ö;þ]c»1@²ÖÇ_x0004_ò#E@8©Ï&lt;Ý4@q_x0017_S:§Ó@@¸1)Áô?°3Z6*_x0004_@V°Âá¦_x0017__x0018_@Éu¯È_x0014_´@@_x0002__x001C_äLçÊ%@ï¹_x0002_ÀÏ5@¨ãÂ_x000C_ÿê$@_x001C_*£ì\_x0010_&amp;@FþR_x0018_ÝË(@mz ³¡_x000C_@n2JÏH5@ËH_x000B_ãW	5@zcßmDjZ@åÝ{qÜB@ò8Í·D_x0010_@&gt;Vg®_x0012_N@¤¾.m_x0005_§F@e=g_x000E_E@_x0003_#_x0016_Ò9@Nx^.@ºáÙzq8@Ëâü_x000C_^9@ÙSSí_x001B_@Ø_x0018_PAµüQ@Ùmòâu%@ä`k§oC@2°Ç&gt;ÄX6@]r_x0004__x0006_îÊ6@_x0011_åí_x0013_Þfj@/ñïf)}'@BC_x0001_Xïù?¯f$µ½p3@3_x000F_k¢=@):ÿÂÔA@|&amp;|F_x0004_K_x001A_@Ô_x0016__x0012_WÉ0@_x0010_íÒ÷¤g_x0018_@cjâ_x001F__x001A_å1@é®×÷µT&amp;@¤ì_x0003__x001A_Lg8@B_x0005__x0018_fè(@lê'ö¤,@£g8_x0013_©ì,@r@%_x001A_µQ@ó_x000E_çbÓP_x001A_@ åË¿E_x0013_@wQ´ _x0017_°_x0012_@¨0ZÓ6*@@_x001C_ê²_x001A_?@AÀpÏ)Ù!@_x000D_;_x000E_@xæé57¾)@ê@ð_x0012_+¤J@AiÄÕÿ®_x000B_@I×ú&gt;u&gt;@T_x000F_zJC4@&gt;_x0004_÷7_x000B_U@Gß_x001D_,_x0002_@Í^;tÁK"@_x0006__x000B_­&lt;:_x0005_ðò?	²rÏï_x001B_B@ªtªøT_x0007_9@ôVAgÉ&amp;@ÚWÜA_x000F_@y]_x0002_Uq_x001C_@9_x000E_\ÿ|&lt;@_x0004_Ë_x001D_cB@	ü_x001F_Å/q*@åyøÍ%X_x0011_@Øð+r: _x0008_@J§ÍSRM@§Â|_x001B_A!@0{_x0012_!@ûüñ¨»x"@¾Wè_x000D_a_x000B_%@p t_x000F__x0014_&gt;@èe`½_x0011_;@ÿÕ#;_x000B_@êw£Ù2J@s}§!n©,@jýÚÂº_x001B_:@Ñ_x0013_ _x001C_A@u¥?³õ?¶+_x0003_ÄoÒâ?Vl/+M?@Úð_x000F_Zc_x0010_@`ab_x0001_WR@kñ_x0006_Ç÷G@è_x001F_!A} ?@ù¾OyÌÁ_x0010_@&gt;3_x0007_Q_x0001__x0003__x0010_|_x0012_@e_x0002_G@DX_x001F_Øl­7@Øuj³0@¡âWgx_x0004_T@Ø-G­K¹C@ _x0015_¸_x0006_Â÷2@^¿÷/H@Ú_x0015_*@Î¼¿t5_x0017_@j*_x001A_¸e0_x001C_@_x0004_i_x0002_/Îå4@2qµA_x0014_o_x000C_@_x0014_³­ÆÆ,4@óßßâ`_x0008_@zcs¼?Èã?HàÛ@1_x0014_@à§Ù	`ø?{Mö£EM'@_x0006_4Ùmoå?@`µx÷ýk0@ßö_x0013_tüû?tÆoòÕ?@f¹p§T6@Nw«_x000E_R@.D_x000D_×ï_x0012_@$b©úV_x0012_@Ú×ÀGáIL@Û!°*DpG@\_Ä1;@iÇÖ_x0019_Qà?_x000C_]xæ_x0019__x000F_@_x0002__x0003_`:UËZ)@dSåÎ%@_x0003_ Ñ}¿ .@¬pÝÓ_x0001_s_x0019_@dcÃÀ@¦ @_x0005__x000C_¼´`&lt;@yÿ_x0005_Ô_U/@6øéo-Ý1@rÅ'!_x000F_(@ë&amp;_x0008_M_x0006_%@R	&amp;p¸I@càhÉR_x0016_E@;³4â?³»_x0010_Mz @`j?P«_x001A_1@¨ßÞÄ_x0014_.@\:°vi:@ª(àl=&lt;@~êP)¹(@ªïªÅó+@ôÿË+ç&amp;M@ ç`á;),@_x0010_Ãcdt_x0019_4@ÆQÿ,PÏ.@'oÚÎâ)@(L¿BäËü?JR¹Yh6@_x0005_ë0_x001B_@V[	W4@@*¾ù_x0016_ffë?Ò°~W)Û_x0016_@joò²_x0005__x0006_Ã_x000F_M@äoðE7¦_x0013_@~_x0017_~K@__x0003_=|_x000B_@_x000D_q1Gz2@_x0001_æâ_x001D_$3@Ý,jlÑ ?@¡þç_x0006_µ_x0003_'@Þ8_x0004_×ìy$@_x0002_Òµ_x0013__x001C_V2@E¯8³×¼_x0016_@_x000E_òÑÖuÞ_x0008_@4bp]CI@PI	P_x000C_g;@v_x0014__x0003_$ñ?_x0018_öË$@(ª°_x0002_e_x000E_A@Rívwi @Jî$®_x0011_A@3_x0004_Àï$ò&lt;@©áù¶HÂC@ä_x001E_ã_x0015__x0005_w?@46ì±Êç1@övÙ¥Ú08@U·69ü#@_x0012__x0016_w_x0016_7@Æ¶³['Æ1@µV.y×_x0015_@w£f;&lt;÷1@y_x0001_6/[¥2@QÉÞÒP@] s¢øñ?_x0001__x0002_Ø'±òDTA@S¶_x0014_Éó?zJí@@¤¦&lt;@aÅxØ=@_x0019_ÄFÿ_x0019_D@ì_x001F_A_x0008_í?²Te_x0010__x0015_"@×ÎÏ_x0014_@_x0014_w·úQ$@"À1JRIB@P0g)é+_x001F_@H® Ý±@+@²3/=_x0015_GO@n_x000C__x0011_¸¯.@ÿ¡nè;@x¼#§Bd(@Ñ²LrüG@	tp¡È_x000C__x0013_@º¹"£è¨-@EjÅ_x000D_%_x0010_8@Ò_x0010_ðºñ¸;@.MnnB_x001A_@_x0016_ÞÁc_x0014_Z,@ºÉ&lt;ó"@@Ç_x0004_ë¸}_x001A_@M_x000E_á_x0014_K3@o¤~TÂÖ_x0004_@òBt_x001C_(]M@a_x0019_îSÉ_x0015_@V$¶f_8B@$¯_x0001__x0002_'Ê_x0010_@jK£2@aZ-ÁìÌC@_x0012_Ù_x0010_Ð;F@_x0010_;¼Ç©ä?P2¢äL@_x001F_eJ«Ù:@ÖMérÈ×+@_x0012_Ào§Û&amp;_x0011_@?_x001D_¬Í¾ðç?M:Ö"sá%@çgal!@0ÁðB&amp;7@Áuè¤;@Vq?Î©h.@_x0002_L^zaÏ5@·òõ~ÀP@ÀÅyÜt±Ò?öø[î¤ú_x000F_@rùò7ÿ¾M@j¡Rò_x001D__@GÒ´@úO_x000F_@;_x0010_Ò¾#_x0015_@:{ï1ÂòJ@ ­Q_x000F_¬¡-@_x001A__x001E_.íY§%@è(`æª)@â«âïÔ?ð(6_x000D_¾p_x0002_@V`=_x000E_[O@.¥JÉ_x0007_5@dûyØa6@_x0002__x0006_cÅ7e@_x0011_@X07&lt;D@_x000B_7_x000C_mÙ35@°_x0002_iîkG?@ÃÃ(è,_x0018_P@²Âb;F1@p]J«_x0016_/@~DÐúÌäB@¬)úQü&lt;@ÄÅ´£µ9Z@6n_x0008_÷$_x001E_@D_x0006_Ð1¿ZE@h,_3¹2@´d2@­r£loÊ6@sp]3_x0003_;@| r_x0004_.(@T³¡ö_x0005_;_x001A_@0_x0007_Õ\÷_x000E_@þ_x001F_Èõbi&gt;@3Õ/m_x0004_S@X³G_x0012_D@6õ)*áA@ È.-µº$@Ô'ÐÞ2@Ð¢ës8¤?ÅäòÄÿô?÷µP_x0001__x0011_@i¼;ã6@ÑÅgÑ_x0011_$@_x0012_x:|°6@^eyh_x0001__x0002_æ_x0010__x000D_@¶È9äI_x001A_@ìÞÌ1Ã:H@,_x0010_ùÔ;-@Æ³7Ü«´*@}pÜx9@@d_x0004_g®ö_x0004_@Ùm_x0015_,]_x0008_2@ÎàX]¸_x001D_@_x001A_Y¸ð9@@tØq_x0019_d_x0019_@_x000E_%&lt;»69@¢±_x0008_kÆ3@¸&amp;Ö×Èp&amp;@:kî±È_x001D_B@ÜºÅÊ_x0017_0@X_x001C_Yù×íT@n­a_îÁ9@å#Y(·1@õ¤~Þ/:1@²êC&amp;1@bÜþåv(@¼üÄQn_x0016_@þdAÒê?@J_x000F_¢Ð,_x0013_@æhE×:@ÉZ¯Ð®_x0010_@¶zÿ?¡E'@*0M_x0017_!P@X"¥-êÎB@+È¼_x0002_$@ljã_x000D_5_x001F_@_x0001__x0002_Öh®cqÝ?@_x000F_ø,%¤0@äh¯¿0@À¾ÖO*ü?:}Ð*sH@ u''çM@têÆ)3×&amp;@ÊYÍjw¨_x0019_@Ð_x000F_NÛ_x0011_Í;@ _x0018_¢QJ@îÃ_x0014_:!K@.ì]5U_x001C_@öW9íü?²jX_x0017_³_x0013_'@=_;J±0@_x0004_¢(B#@@Ú,ÔÈû*@%æÚ¨\8?_x0018_UýÞZ@~¾¦ y_x000D_@	"_x0016__x0012_D@¿O×ÿàT@eGå'@ªèÎÅÈXF@)Ñ_x000F_´û27@â\_x0019_î1H@_x0018__x000D__x0004_¾¸B&gt;@^_x0001_$_x000B_Ü!"@&lt;ãÓdJ@À"453+,@÷6_x0008_Flà4@Ðb+O_x0001__x0002__x0014_¯_x0006_@¨³E,l3@_x001E_²3+;K@Â]YP)4@®Ùô«=_x0008_@¶_x0018_é}Ç)@ºÌ¤KÃb*@XzþÅ_x0010_¹'@A¯^&lt;²_x0003_@ìºb÷·_x0016__x0010_@_x001A_R+Ð78@)Ãæ£wV+@&amp;³2_x0007_Í9@°0ÿÇÕù\@ãÈÂKl0@_x0012_4-«}_x001A_@Ô_x0001_ú+!B@_x001C_ _x0016_2Y_x0019_@_x0004__x001F_bÞÍð_x0012_@Î]Vþ-}&amp;@¹pÎË_x0005_@Ìê&gt;§j(F@=ïÇ³³ýò?Ec^_x0013_@_x0008_	jk|,E@V¯_x000F_q/_x0004_@rËè7k @_x0013_°_x0016_òd_x0008_@BXï3æé3@¹qwøü?´gÄ_x0008_P¡E@BbPwE@_x0004__x0007_ú_x0007_±¼_x001D_¥_x0017_@_x0002_½Æ]_x0004_x/@_x0016_Õ¤Ûpíý?êD_x0018_ÞF@DóÎ_x0001_G3@C_x0019_Ð­Ý"@ÈrÑÐv«K@U°3d_x001F__x0008_@)_x001A_h_x001E__x0010_@_x0014_cO@_x0007_Íp¡_x001F_íN@Ö_x000D_NxAD@üìyå:5@_x001F_"H±õ¼7@uã_x001D_Ãö1@ó_x0019___x0017_XG)@ã¯Ú4Ñ_x0017_P@¢¾lÍ»A@·,_x0001_&lt;_x0005_@Nÿ©Ø*ïA@¤ÓÛ_x0001_ð½_x0006_@À3+À:=;@-(?_x0006_N!í?ÂÄf_x0003_G@Ì#/]³)'@ZSûK½Ï&lt;@0|ûýÕ_x0002_@A§#p¡A@"@q(gò_x0017_@,?_x000E_Å6_x0007_@Æ_x000F_I%Á-_x001F_@Q÷_x0002__x0005_#ÑF@³Ø_s_x000F__x001A_@é_x0002_78 @ÎÖ%Í_x0019_@[ìCTêZ:@áì`qH@Í©Õmß)!@$öÁ_x000E_U%@ KJµqµ`@ÛÏ1	»m@@_x0003_ÓW¨NBB@äÓf_x0006_¥§ó?0µÉ?I@;´ò6s'$@YÔÇ7D@Òï«æ_x0016_@îùQÕ_x0010_ @ÂdNøôB@$®¬ò/_F@!ý(~Ìc@¾F@ý_x0005_'@âõJ¡)ñ_x0005_@ø_x0010__x0012_öï_x0013_@8Ê´õpè5@-8_x0002__x001E_±A@ÔQD_x0008_-@M©¬¬r&lt;@$_:\¹)_x0014_@P_x0019_£ul:@µ{=Ðû_x000F_@?&lt;æxSú?KmØ_x0001_d_x0004_@_x0003__x0006_2«ã8_x0002_D@ÏU¤ÃÑ_x0016_@Ë_x0014_ÙñË$@úú³Wj)@P¢ÎÅ¾6@WkÔ¶D_x0005_@égm¯_x001D_@&lt;"_x001D_ÞYX_x0014_@$¼Ð±2@_Äò{CK@L=­j_x0005_@èÔh_x0013__x0001_(@ë*Ò_x000F__x001C_@JlµHaI@Mý_x001D_¬þ_x0007_a@ö_x0010_Á_x000C_Ù¢'@dÄ×­_x001B_7@ØiT 5@K f9P_x0013_@Ý`æ69@VÂ;Cgà_x0004_@.X¡_x000C_@^ÿü_x001F_ Ê!@¬lÂ)$&lt;)@Çky]Ã_x0014_@ä_x000C_ùGÇÄ	@1¢&lt;x·_x0005_@ _x000F_jp÷õ$@à`\p&lt;@ÑE_x0002_×_x0013_(@åÃÕêgD@_x0013_¥A¦_x0006_	róJ@Ïs!çw"@j7"L._x0005_I@þ¬IC&gt;_x0018_@ÍÂíÜ3ÕP@¶`Ç_x0018_*÷þ?b·Þû#_x0003_!@÷1ëÀP&amp;@_x0004_ÛxäW[@0ÚIGð2H@sé.:@_`_x0008_@pa@òã_x000B_ÇyÈR@¾á9»Ï!_x0018_@j_x001C_&gt;´¤h_x0012_@lÝ íy@@ðl_x0008_§_x0007_K@i´v:I_x0014_@J_(±ú±&lt;@Ê9lD$0@n	Â¢Ê_x0013_@M_x0017_´÷_x0003__x0001_@Óßä	Tí%@`0íò @0_x0002_í O7@VÆ_x000B__x000C__x0004__x001B_@p½#£_x001D_&lt;@fÒwkí§J@ý#î0,$@(kîM.@$&lt;ÂDÚB;@*j~_x0013_bà=@_x0001__x0002_;§_x0004_HªG@H®&amp;._x001C_@#®3â»¬ð?Ê)ØN¡D@_x000C_ÖXê_x0017_@P_x0019_}m¸]-@XØN?@Ðß¼Ä-_x0017_2@º_x0014_&lt;éAdL@_x0018_s=ÖÐWL@ b_x0018_ý_x0011_:@_x0004_A#µ_x001C_@ Mïæ_x0019__x0003_@å_x001A_&amp;a§«P@:D_x001D_LG_x000B_-@j_x001E_:°H;@_x0003_:®®Z¾P@yÑò_x001C__x0017_@]_x000F_Hïb5@2ÞÜ^l?+@ì.L@_x0015__x001E_@á³ì^§!2@`|%ÿ	à=@Ø¢«_x000B_0@ñ_x0005__x001F_`H@*_x0019_­µC:@7,Î_x0019_b3@5¹ÉI`ÞO@¬wÞÎP$@_x0019_µ´´$_x001B_@¿_x0002__x000C_;òP@³Pú_x0001__x0002_¾%@W_x000B_±ÝqA@Xï^N1_x0011_9@¨»¶$H!@´ý_x000B_×5@åµs?_x0005_M"@Ò4UÊ_x000D_(.@Ø¿xyãªE@äÑ²"@@½¢wäí)@7ùÏÇqb8@Ñå¥YèJ@J;\È_x000C__x0015_)@@h_x000B_I:²_x0012_@ÉØC¤J_x0010_+@Vkøôæá_x0019_@_x0001_±òÇ_x001D_2?@7I_x001A_ËD2@(µÖÂ~H@Àg¬¼,=@Æ÷üEZN@=_x000C_Øµ_x0006__x0006_@@íoæ_x001E_G=@ÔìÄÙ_x0003_îí?rfÄJSø?:éwð_x0004_¨_x0008_@ÇC_x0008_X _x0007_@¢ß|ºgÖP@_x001B_*ÑWë;@³áZV@l¨F¾\¸_x0015_@á_x0008_T_x000F_jê?_x0003_	£VW_x001D_ï+@¼s¯Y¿_x0004_@_x0010_évä"@áAMÏRT@Èæ\Z¨;@UôÏ¦]®_x0014_@JÖ-`gH@c_x001F_ûóø&amp;@_x000B__x0005_Â°À£¦?,ö?¡}+_x001A_@_x0008_Ë_x0013_©¯õå?_x000D_Eñô?ïXyõÊÂ;@¬þ Û_x001B_3@Ü7_x001D_ói"E@_x000E_¨.1ÞG@è_x0019_ _x001E_B@~tªd'@Ö_x0001__x0018_Ð¢^ò?_x000E_¸¦÷_x000D_b_x0014_@,Ó:#"_x001D_=@_x0015_q§FòA_x001E_@Â¥:Èu,@*ÎnEµ1@º_x0015__x0019_t5¨1@ÔÙ_x0019_¡)@`!?ð-[&lt;@Eñ«Ï_x0006_.0@°_x0006_·ò+@£²Q|¸7@Ê·_x0002_fv_x0015_@ö_x0007_U_x0006__x0007_Y`$@&amp;àt¨K)@_x000B_98m¿+C@ÃÂBs6@p=?_x0007_{_x0018_P@W±sa²V_x001C_@í"=Xh2@dÛsO_x0014__x001E_@4ôD,Ö_x0005_*@$[_x0011_°7@ÆY1Â¢ÏH@P_x0017_._x0010__x000B_|$@_x000D_ñô_x0001_ê?LÇ_}4@â´PC8@_x0013_7#ÈÓ¸ü?|øcíáå)@Ó¼_x0010_g+&lt;@2^´c{.@BYl(àö_x001A_@Ë_æugDD@ÄÆ¢£)_x001C_2@ÿ_x001F_ã«Ã&lt;@¤T½_x0004_â&gt;=@_x000B_ïÇMÍáI@_x0014_¹K_x001B_ÅO_x000C_@¸_x0002_Sñ_x0016_½ô?ÂáÂñþÝP@_x0002_EpZ©5@:_x0003_5e¼G2@H7ê-³L@ÚP±Á©HM@_x0001__x0002__x0004_®L#;@.¬òçôÒ(@~RßS_x001D_Þ#@§Y~ù_x001B_¤_x001E_@8Îµ7)*@@×'D9ÌA@&lt;+_x0001_6ªQ2@ºqIÓ`Ü@@GäÁ×2@Òû±ð_x0007_«_x0002_@¢âáô'_x0013_@õä_x0016_h_x001C_ @A_ãÈö (@$Q@Çéì5@ô_x0004__x0019_Ö]Ñ @Å3¼³G@j·ÝW_x0016_@gÏw_x001D_D@(VÂtfMñ?+6ú-ñ?±hvÇ_x0004_ÓD@ÌÜò²_x0014_&lt;@j÷_x0015_t1@¬ôQD_x0002_[8@ßÈ&gt;@&lt;ýæäÀË2@)ünæ)@X}D8O_x001B_@#*hhÓG @Ó_x001D__x0008_b_x001D_É2@¹×¼»!@¶CéÞ_x0002__x0003_9"@ãI&amp;6_x0014_@t&amp;z	_x0006_4@3Êµx2Ö)@ñ¸å×u²ø?_x0008_~Tjoû?/ì_x001C_[[aÙ?W_x001D_²_x0019_­=@p8Ý_x0002__x001E_ _x0010_@fBVÐr_x0014_÷?_x0004_GÄ­%kT@Ò_x000C_ÆûQ:@ÕlÞ»ÃºC@|©ï_x0001_w8@äaÝÚSÙ+@e_x0008_Kµ½Z@_x0001_¨#û¥_x0006__x000F_@\¢x 7A@ Þ)Û4@_x0013_):Yt.#@i¦BE_x0018_@_x001C_@(Ã±@·×(@?ØÊ0Ï»2@¬çà	_x000D_@ØPd.|¹4@ýä_x001C_L_x001E_1@£^/ÆÃ{5@·BÑ7_x0013_ã?ïå_x0019_G_x000F_:_x0005_@2¢eÈëÏ_x0017_@QOQ¤Û¹S@lr_x0001_Ì_x0003_@_x0007__x000B__x001E_È³«&gt;T@öÄ_x0019_ÿí+7@qÊX&gt;5@å60ùô_x0003_?@y°+ydD@J_x0002_Ì_x001F_ÒÎ_x0019_@|Jìeg;C@¯c ±7%@LÎ	Ç_x001C_%@JfÏ&amp;ï_x0013_@æóUP%Ëá?=_x0004_y8­ @÷í½_x000C_z1@_x0006_®8)_x0001__x0017_@T,tSA@ó_x0015__x0001_ê&gt;ü?ä¯'2*J@ÔÛ§ÊØ_x0016_@TÚÆ_x0012_Â@@ÂÃ¹Íê^@FÇ¢ù_x001C_'@6óm_x0015__x0012__x0005_$@¦L_x0005_*¤_x0019_2@JVájyå_x0008_@âÞ¥Ã}8@øÖÛK+@ñÝ7Â]_x0001_@üÊúâ`È5@_x000C_îO?&lt;ðD@ÄþëáÍ8@äÕ¡q¶[@p_x001A_`|_x0006__x0008_q_x0012_@Ý4õ±J_x001B_4@_x0017_t(&gt;_x0011_@l_x001E_s_x000B_o_x0019_@;Åß_x0012__ðJ@ ÿ_x0001_Ó?Õ63_x0016_;@'ª¦Gh.@¸`ù_x0019_Þ÷_x001E_@_x000C_¶®yÉ_x0002_:@( y?Ùò?_x0006_1+ØÌ?À_x001A_Ø¶N&gt;@ß;#	Ç( @7-_x001A_ü¤;6@§3_x001C_xÕ0@Þ££¼Îä3@éªAÒÃ¨&gt;@Û	_x0004_}y/_x0013_@63^W]Ñ?,¤ àI$:@MCÙÝ_x000E_à_x000D_@7:.Ú§R@:ªS°Ð*@"êS_x0005_6@èß_x001B_@ý_x0004_c|X6@_x0018__x0015_Íq#YK@%_x0010_ÊZiâ_x000D_@_x000D_I]ýºk_x0003_@F_x0007_×üP@ðã(=Õ§È?_x0006__x000C_^	Óç¯GP@_x0002_ÞInÂ$_x0017_@'_x000B_d_x0010_u_x0002_@R`&amp;_x0002_5@~óÛ&amp;¯q3@Ùu4ÞQ_x0006_@1ÜÍ­^0@º`Ó_x000C__x0006_w6@_x0015_}C_x0004_û?@_x0004_ ì_x0007_ô1O@ù_x0008_·×Yr7@ô\4Ëe_x0004_@àp`»Ë×"@°!ñ¦_x0013_0@d¯Ðw?U@_x0019_ú»äÿ?s=J7j_x0013_@äCñÓ5CB@°ãº­Ôó=@­\kÈf~F@^éÏïô&amp;@Bfw¼g_x001B_2@\_x0007_Ôe_x000E_8@Àþ±EF@Ã°ÉçIs3@=¿o_x0003_Ó± @Åd_x0006__x0010_÷ @ìhwº_x0019_ª)@ôéS²_x0010_ý_x0001_@y_x000D__x0016_èJ.'@F_x0005_÷H8@_x0016_Í`M_x0002__x0003_¢Y@¡_x000E__x0007_«P@_x001B_ÚRã@@Ã=b¹_x0013_L@2¿þ`#+.@Q_x0015_}~N_x0014_1@_x0004_I~_x0014__x0011__x0013_@ì_x0018_oáÁýZ@_x0003__x000E_÷ô#@$õÏHT_x0012_Q@Øû£0&gt;@ÏÇ¦ø"@Þ_x0005_!ÚÕ÷+@«g_x0016_j«_x0011_@_x0010_ø_x0006_ÜW÷J@_x0014_å¥u_x0015_F@_x0011_	Egõ¡U@ú_x001F_÷ã:Æ$@y&gt;mé_x000D__x0001_Ù?ï8Z_x001B__x0015_@JÂ©Û¸_x0015_@X)bìçë_x001D_@¿§É_x0014__x0019_:@.ê_x001A_©_x001A_Í&amp;@æÝm$*³Ó?Y_x001C__x0002_8ÂM3@xÛ_x0001__*ü+@zÏva«²Q@éù:ü¸K@¬ìäVÔ-@_x0014_©Êà_x0011_N@°¨z¶*f_x001F_@_x0005_	ò¬ðûK*+@2øå)_x0014__x0018_@"såB×B@_x000B_(ÞB@°å=À¯_x0004_@_x0015_ÍeBE@p_x0014_ä¶Á2@ò_x001B_ï[_x0017_=@\_x0011_P¤P@Æ¨|Âñø9@ÿ_x0001_è_x000C_&gt;@àVBXÑ.@`¨_x0019_­_x0018_G@]$»9@_x0002__x000E_ÜE»È=@t&amp;ôÐ-@_x0010__x0010_±E!@ú_x0004_z6¶B+@,r_x000B_­½_x0005_5@è@ÉÇõÄ_x000D_@~¯ÎÜ_ö)@W#Ê_x0007_k(@jÔæ_x000C_%_x0008_@@k_x0012_{hÊø?N_x001E_ü_x0010_'@e23k2ý&gt;@V3µ@_x0013_ÝN@è²·	A_x0019_P@_x0018__x0006_á_x0003_!@v_x0007_Mó~:@uÒG+5@_x0004_Ðgl_x0002__x0006_A_x001C_?@n	.j_x0013_@-_x001E_gÓâ?Ú%b_x001F_©(@¤_x0003_iËZ_x001D_@F)à_x001E_Öø'@L¾Èeg.4@_x0004_R_x000F_Ïæø_x001D_@×Þú¸+@eÚvÐ@@&amp;;'ð_x0001_@`Ö_x000D_Mw7G@¬: }ý¾L@c] ¦¯Ê?Z3_x001C_ü	5+@ÖünK9@4_x0006_)A¯_x000C_@AC|$ÖüI@Ã¶ÖG@^f×X2°_x000B_@_x0010_9A´¬&gt;@_x001C_í_x0016_~_x000F_@H#A_x001D_ð0@zë&amp;ò_x0002__x001D__x0019_@"#ä)í0	@*_x000B_¤ÙA6@°ZD_Óã?®_x0014_x}æ#@µv­Aw¡A@82K½Q_x0005_G@gâ	_x0016_	@lg¤e@.ô?_x0001__x0003_õiXáö#@Û5ÃØ×?@®@9_x0003_¡1@¿ÉNïïå:@åR hK@_x0004__x0008_@_x000B_@êE@ª&amp;¡_x0017_9@ØQ_x0003_Û_x000D_@ OnÕ_x001E_fD@ÐÞ»¬_x000D_ýH@Æ!¨t9_x0008_@¨Îú_x001A_ÇE@Â	&amp;é1@%-j5Å+@X lYÈ @$_x0014_+°B#@¾Äaû`Gå?_x0002_óÒÔ6"@`s]w¤_x001E_A@ÄQ_x000C_Ô¤	@ÒTãý_x0012__x001E__x0017_@²óþrÉõ2@g?÷_x000B_ª&amp;@°)9Yyn@@ø¼_x0014_¶8o_x0018_@~`_x0017_CsD@_x0012_#_x0019_øY&amp;@_x001C_ö°2|_x000B_@M£Ëø]0@ÝIÂ\£@@uøÝ_x0015_©9?@Âtø,_x0004__x0007_ª&gt;@Ó*Á¤å_x0013_.@_x0001_ïô¬3:@&amp;È¶b.@§?ÈÇx9@_x001C_fÊ¯3@Ò_x0006_Äñ×Ì_x0005_@È}ùêêÞ&gt;@Ø ¨Þb_x0011_@_x0002__x0016_ÊÕ_x0012_@hBÚ$rÑ&lt;@_x001C_xÁÐ:@=Ð&amp;F_x001E_3@Õ»_x0015_Þü%@r#_x0001_RYWC@i'5h1ª_x0014_@ÈÙóÙm)2@¡A]_x0010__#@X²_x0018_ü3@@°Æ_x0004_|lÇQ@{]ÿ* _x0002_@*FïZRQ=@rzõ_x001E_@_x0003_Ã_x000E_×'M@Í¨#ëø?L_x0014_d5Øñ?JNb,F@r|_x0017_uoÔ!@ôLáe@dA@xª_x0008_c_x0018_3@æ=¼À}Ñ6@vÕÞE¾$_x000D_@_x0001__x0005_{T5í£$@H¹øÜê @@6_x000B_?°_x0011_@a¹Ü&gt;{)@3ºò_x0016_u(@fõ6½O_x000B_@j_x0012_ðïRA@_x001B_ûºØ?@ 6K&amp;FÚ @ð´_x0018_'ÀÕ @Ûôµ ó@W@à$"K·C@ñ¥÷Ù_x001D_@_x0016_äÔé+=@_x0001_ï&gt;¤_x0003__x0017_@Ò_x0001_pA	_x0014_@÷&gt;ü_x001C_LP@»Nî.Í_x0013__x0002_@9¨ßç0_x001F__x0019_@°W]ª9:N@_x0019_V¨ðª)_x0006_@îC_x0001_(£»2@Ò&lt;H_x001B__x0004_7@¯s_x000D_;T_x0005_N@"Bqù±L@^ÕVAúé?âðÐJâ_x0013_@ÉX$_x001C_ÂP@"ì'_x0003__x0014_ðA@_x0016_W_x0016_,LTG@·ð´É6@fº_x0003__x0007_i_x0003_A@PÏJ÷m]_x0011_@²%jW¨]5@(C1_x0010_!@Ö_x0004_;_x0015_Ó_x001E_@_x0002_8ÿK9L@ H£J_x0016_?@¦_x001B_Y_x001A__x000B__x0012_@_x0012_W_x001F_1áJ@_x0005_d®}¬å?Di_x0004_PCÒ?ñO!ÄD}5@ýöÜX+@Q¸«Kç_x001A_@^{ª|9XS@v_x0003_õ _x001F_Pß?¡^ä_x0006_¯H@&gt;M_x0004_ÝZý_x001D_@ _x0013_a=_x0019_@%}û_x0017_r#@â_x001B_¬S	^_x001F_@"}'·âô&gt;@ÎØ­¼¡0@ÆDR­Í3@ó3e·+_x0018_%@¤ªé¶x:@bDr£¥_x000F_@-QøcÞ$@_x000B_Ð\æ_x001B_øD@ê]_x0001_²xP@¹&gt;ðFÀ9@¸Ë_x0007_ ä+@_x0003__x0007_q~-WN@_x0012__x0015__x000E_å&lt;@Ä _x0004_Ù-J_x0006_@¼_x0012_w),¼O@kãí_x0012_»£K@97]$T_x000B_@n¦ÎEÞ:@Søþ_x0012_ª(F@Þ[V}0ê6@Ú¢e±¥p_x0002_@,_x000F_ÙaÈX7@kE[Éÿ_x000F_ @Z~Ó×*ÌJ@_x0014_Û_x0003_a¼u_x001F_@_x0004__x000D_ií_x0001__x0003_+@(ÚÍqÿ_x0008_@%¾Câ³Ý?vx_x0002_Ü5ÜK@Å_x0012__x000C_À`6@_x001E_Ý_x0005__x0002_ÿ¸?fþ_x001D_7ÕF@°!F­ÑB@_x0007_ç=íºp;@*G¬¢&lt;_x001D_$@PÂ]o__x0017_@Ú_x001A__x0005_lé 3@r\à_x0002_ö?Z¢ê7¸$&amp;@_x0010_ÈíøúÒ_x001C_@R¹Ø&amp;å-@&amp;^Ktå2@_x0004_#_x0002__x0003_K_x000B_X@YQÉB°"@Ø9®_x000C_Bó_x001A_@¯güg @Va5Ä,ñ?&lt;_x001D_j5ã&gt;@_x001E__x0002_b^_x0013_5@}ÜÜ[yú:@xÓÑÑ²ß.@9S_x000F_ïF@Ä/®`)ç-@Æ\_x0016_,ñ?zóµ[¶Ñ_x000B_@¤Ù¨ttâ?^ä;rIQ@Ðo÷÷{Ó_x0008_@ð½ó&lt;%Ú_x000F_@§kJ×"@sM¾_x0005__x0011_ó,@Ð{£Í¡%@A:Ne10@Ö_x0012_ã&amp;ì?ãNWÂhz&lt;@¶ÄìÃ_x001C_p&amp;@_(WmÿÀ3@._x001A_}` ã*@&amp;4åt!H@´_x001E_ºøìºM@OÑµ[ôö?r¸Ú%k8@/[I_x0016_Yl3@_x001B_$¶ÓÒ_x0001_@_x0004__x0006_^UÞá¾_x001E_@ï ãÀ_x0018_@_x001E__x001C_oW4@ÜÈ_x0013_g`=_x0008_@-3ä½A(_x0010_@_x0005_ôE6³q_x0010_@ñÚV_x0001_b&amp;@Þ;_x000F_ ã6@:(ØE+@ À~¢s;@_x001E__J5ãüF@Û³Ê&amp;_x001B_&gt;_x0016_@_x0002_bö_x001B_Ë	:@Ë¼_x0002_JÑ_x001E_2@1t_x0011_ú%ô?ßã¨[Í_x0008_6@øÇw_Ò$@_x000C_¾RVO*@ú£_x0003__x0018_¶"9@gØÚÇo_x0001_9@Rúã'@HR¤êø?¢a/2Ç1/@_x0010_Qf ã%@7ãÎ7_x001D_Þ_x0003_@Ök_x000F_ÒT_x000C_'@à[_x001D_Ú¸)@$_x0010_aÉ_x0014_A@-_x0008_C5 #@ÅÛ_x0012__x0001_ù$@S&gt;âj&gt;@iÀG_x0001__x0002_E`/@,±hH)@WÅÄ÷fYN@=â_x0002_o©ö_x0010_@_x0008_2 04?@óµaÛ¥_x001A_c@p?Mù¤Ë(@©;Êe2@yÎã_x0017_A@3e.¾÷&amp;@@_x0018_V).J@ÍË&lt;:Q÷P@é±__x0002__x000B_Î+@¯TíKÕÏ_x001A_@vÑFÇL2@zo}9;o+@â_x0006__x0010_Ô*Ò#@Ü!úË0_x0004_@ ý ©+@Â ìH_x0004_p5@&lt;-_x001D_E3@&gt;³^G_x0007_2@Àà®x1@_x0015_bâ_x000E__x000C_Y_x0012_@êá:ë*6@¨^¨Ë%N@,ÔêÞjD_x0006_@_x0014_'Gé_x0006_í?.µ^¯6&lt;@¤ðÊ_x000F__x0005_3@f5VH¤')@@¸ÿê½9@_x0001__x0002_T_x0005_zµ_x001C_W@_x0003__x0018_Ê£?@Noæ£_x0012_{"@9ö[líõ_x0004_@1)á&gt;ÄV@&lt;í÷½×Ü_x0014_@_x001A_'(îA@ û_x0010_GKV@_x001A_¶pDê?5@®M_x000F_¾#öJ@bUÐ$ÕÈW@µ_x000E_ôÃzAò?rv¿@ÍX@!È.Ä_x000B_@ô_x0014_WÛ¨9D@«ÐÁe_x0017_4"@Ü¢$NH@Í³±_x000E_¥·?_x001E_ÆÕ_x000B_¾B@$Å  zï?îRã_x000B_TQ@ªRb;,5@]ã!Tò_x0013_?@á¥%È)$@¾oÙ¼]{_x001B_@¬OIqÞÏ1@ _x0014_IR*_x000C_?@_x0004_fp_x0001_­8@('½½[¥)@Ìí_x0019__x0001_xf3@µý_x0010_»ÙiR@_x001A_Û_x0001__x0002_MT[@ì_x001A__x001C_K&gt;1@ºRUrR:&lt;@Å/(ä0@¢·hýúO_x000B_@¼_x000B_«4@Ånqñ´3@¼âÛn±_x0016_@àI"2òô?n!Eú_x0018_2@Og·Ûx6@¨bGA8õ1@õ"¸Ë¸_x0010_@#e_x000B__x0012_E@F­¿[_x0003_0@ª7dcE@èà}§9ò&amp;@Þ¬¥u_x000B_ @$]³EÄ?H@?f]¼a_x000D_F@ò¡Þq}Î2@9_x000D_ÈVË&gt;@@ØYç)\©,@zÈK@ -@{_x0001_ó_x0006_ûD@_x0018_ÃÄµiW)@|rë_x000E_Ü¼9@Á½@ÜÖ~ò?ö}èÜÐ_x0015__x0014_@&gt;Qü©Lª@@_x0003_2Ê}á7_x0017_@ú(_x0017__x0011_ÑB@_x0003__x0005_º56Õ¬A@"ð_x0017_Ð1Q@¦4%sÔl"@Ã%|_x0007_qÃ_x000F_@º¤ _x001E_è«_x0019_@_x000D_FÚ(@×}Ar_x000B_#@Z¢K¬õ/@mxgµãGU@dà/(7¡N@_x001C_-[@@_x000E_×ú½E@*=È7Ð§_x0019_@f_x0003_~ ÔE_x0016_@N_x0001__x0008_/S%@TgÈ)ò0@ÃT±¼çI4@`åä"8@®_x0006_RÖN¯P@úÏvÎ­(J@¼a_x0019_u`Ç_x0007_@d&amp;_x0013_f d@_x0005__x0014__x0005_ô¬&gt;@_x0017_^&amp;À7@â¶´l÷»_x0002_@2_x0008_©w®~&amp;@0_x001C__x0004_³®;@¨Ïáv_x0012_¡_x0002_@_x0017_Âq¡ &gt;;@Ü_x0001_e'Ú_x0017_4@pfp`_x000D_@^ð2½_x0001__x0002_J@fJ_x0001_?¤qA@ _x0011_2£_x0008_Àà?u3;_x001E_@gRj"ð#3@ðú ·_x0003_ÊB@ê_x0003__x0014_\R2R@µ'wô@&gt;$@_x0019__x0014_ÛMe]ô?û_x0019_bÓ·9@´óÛ8/I@PÄ_x000B_Öß8@à¸Ô_x0005_&amp;:@ÞnöXN@üdÔÞù}3@4 &gt;3^&gt;@Ôµ;Ýä=@&amp;KoN*U[@,\ñ_?R_x0012_@´'!;cE"@ÕLÍst8@Ç_x0012__x0004__x0010_/@ßÒ0_x0008_O5@ë&gt;_x0012__x0017_*QP@¼²{ðäU&gt;@(m{_x0019_5_x0001_@8VöÅ#_x0010_@Î\_x001F_¨cÍ_x0019_@ÊvlC_x0012_@«_x0012__x000E__x0011_@:S¸1¼d@@_x001C_§¬¡8_x000B_A@_x0001__x0006__x0004__x0017_5)@3#§á_x000C_G@+Æ_x001B_Ò×_x0013_@_x0001__x000E_ºÿ/@"y¤_u½#@¹_x001F_Óê¦*@réûç_x0003__x0003__x001F_@´_x0013_³¿3#@(¹½¢j_x001E_-@à_x0005_Ép. @4N?Çî_x0007_@ÿÊ]Å,@²ölQàQ@ùþÚm8d9@ÀÇëÕNs @õ$_x001E_H\ @ý.É9L@_x0010_ßç7¬,@ ¨®_x0017_®$$@&gt;y_x0012__x0004_6ß'@_x0010_s_x0007_`_x0019_@j¦¨7ò?ÏÊ÷æ&lt;ë#@^b_x0012__x001C__x0006__x001C_@_x0005_cZ·î"@è&amp;_x0004_×é¡_x000D_@veÓ:_x0013_?@Öy?øòE@_x000C_CNw_x0010_6@@!ÞÔÇB2@ÙOT¡K_x0012_@f_x0002__x0006_"_x0001__x0002_À_x001E__x0017_@GíÅ_x0006_hB@"ÐG1@¸Çb5@¤L@_x001B_÷°²66@9ÚØOG@6_x0016_Úpëî?æ³¥-0@Ø_x000C__x0017_´«?R@Ë_x000E_Ñ6e*@_x0001_OTZ/_x0019_@Ì¿[·SEJ@_x0002_õ¿;½É,@êÝz{¨æ½?|ò«A¿I@²ïY2L/@$]H_x0007_âC@~xhËµ:@ð3U_x0002_*I@¨È®Þh.Î?Dö_x0011_,K0W@_x001C_äÏTWr&lt;@Hyþî2?@Ìk4_x0019_ø¸4@µ/íÅR@@Yî!_x0016_»,@n¾ÞöBw"@:©ÁÇô2@¬S_x000E_óèdB@b[õ¢ èK@:çDhÖgã?_x001A_±]ËB@_x0002__x0004_¯|¹_x0014_·1@2¸ÅAÅR@Ì÷I§_x0001_ïL@pÚ&amp;´/1@Õ_x001D_£GD_ö?*_x001B_DíX_x001C_@°úî9R(=@_x0001_¾:=@_x001D_QÕ2|ìA@â_x0016_ÑwÖ"@Vß!âëB@,_x0003_s0·ÎB@_x0006_VpúÇ_x0008__x0016_@úØý=Tê-@ð¯äÁzV@Y9}Ãb6@RPü-@~mïh¶µL@Â¨?úFk_x001C_@Vÿ(ãÇúX@BúCíµê?]æ=®$Sã?à_x0008_Unð+5@ß"_x0011_'ÇÆO@¸ðyåªÐA@:1LÏ­@@qÆ5åV=@v¥G´)@)b_x001B_¥â!@À_x0005_?H+7@áùïóÜ#@È?ñI_x0003__x0005_qQ@uf_x000E_¸C8@Ó_x001A__x0018_'_x0019_@Nø_x0005_îýK$@ÔÎ­øÝ=@ØAbô?¨Ü®_x001C_ý?Üwî¼ý/@ú_x000D_Jüi2@ÛÈy__x0004_ï&lt;@µË`^_x000D_@»?2Ò#©_x001B_Õ(@ßÂo_x0016_t¡%@(Y§(EÜ_x000C_@_x0001_)Ï_x0002__x0017_1@tü.'3_x0019_@Á»]$|S@¨ÔåzÔ§_x0018_@ÚØtËk_x001D_@@«øôÆ8@²Wv²v"(@°WÃ(r$@@½	6k_x001D_&amp;@ìÖ6n_x000E_@@"³ÞÒ#9@^Yá1K@òóE3Â_x0017_2@, ½L_x0010_D6@:C½juÙ%@ s»_x0003_æÝ@@_x001C_[_x0013_{ß`K@Îb9 0@_x0002__x0005_z_x0005_âË_x0018_@ØÑÕsX?@b_x001A_WÙf=@t­±ßU°;@n¨iNü$4@8_x0002_ÊQ|;)@Ï6_x001B_ÛâZ@_x0003_döñü½P@^¸(_x0005_A@rX¡_x001C_py_x0014_@þ¥ëG@$@(CvÔd·_x0010_@jî%Ø9ó4@Uv_x000D_H,@tHj_x0018_&gt;Ý"@(¡¶_x0018__x0015__Û?øèzc2@_x0008_*AB¢.@Lé_x0003_4!&amp;@MØÃ_x001F_´ªR@ é5\^C@o©Ø%6/P@z8à_x001F_ä¢E@å&gt;_x0010_ìþ=@¥5ùô_x0008_5G@.UÔ_x000E_Ô_x0004__x0013_@ËøÈf_x0016_m@@#`è_x0001_ïgM@$¶M¾Í³Q@:V_x0016_5@	¤añ_x000B_­?b Ry_x0002__x0005_ðú.@P_x0001_Ü;S@:_x001C_BÇ!@°HÔÖ8Ü*@ZÄ¬CE|,@ø_ÃI_x0003_L@· Ö	&amp;(@TeðßqF4@Ó`(ùña@_x0016_Cû#$/@ÿ_x0013_æÜub(@õü±ZÙ_x0008_B@Ã(°n+_x0004_:@@Nä¢Jº_x0013_@¨£_íÖ_x001B_@_x0019_Ó³ÜÇ5@x_x001A_9	YÑÚ?©8²0/A1@²¼2RÌô#@ãótøªµ"@ÄÑEà@2@´§#+ @."~À:ÝI@¨bs-ÀX@_x0001__x0016_U«XD@Ü·÷JÃ=@Öl_x0006_Ë®ÔD@äM5j"#B@Ä_x0003_SZÇçô?_x0002_tÑ£]&amp;@Îô_x0002__x0011_@_x0007__x0005_b vB@_x0002__x0004_ö«/q	4J@ï_x001F_ÕJÃÛ1@æûw¹&lt;{%@~_x0004_/÷_x0012_+@¸HÔõü¹*@¥¸£_x0014_v1@åh__x001B_~û_x0014_@ãàîÃf@@¨_x0018__õ6@_x0007_¼Hh&amp;@_x0003_=¡¼_x0010_¿?@x^ÄñB@ª­WTû/@h?Äx)_x0010_@zÛd×_x0006_@»_x000E_J_x0016_®_x001B_&amp;@Ö^Ð¸@@Nö_mI;D@Yÿê~ì&gt;1@¤e_x0002_F]_x001F_S@_x0007_We_x001F__x0002__x000C_@bÇ®_x000F_¾t;@_x0010_ð&gt;§#À&lt;@(Ðy£«B@*SøM_x001C_#@ö_¹Æ²6@MâÂ£0@_x0001_àx«ÑB@H!_x0006_5x_x001B_@¾, ê(@Ò_x0007_v_C@ÀÕ¾_x0003__x0004_µ_x001B_E@@±¶ÿ&gt;_x0007__x000D_@®ê±£L3@ðÊÛ*o[/@´_x0006_Õf]%@¥lSrûëÂ?ÔY%_x0006_a"@/¡EÚôå?þÎúeöA@ºýaa¬ò@@_x0007_½í}O@¬gqNX_x001E_@_©És_x001F__x0014_B@za¶)zÒ&lt;@_x0010_Kp_x001D__x0013_*1@_x001E_º_x0017_Ç_x000D_7@ðk_x0018_iÌ&lt;@^JAð^/@ù_x0007_v§ªõ&amp;@_x0012_ÙzÃñB@H+Ê?ì?	»Ø_x0004__x000C_Ñ5@Ç8_x001D_Î5]@³1i_x0002_6_x0018_@v_x000D_ÔÄ+@ø]´_x0019_wÊ @_x0001_+-F²N7@9#Ç^àA@/ôÑXõ?8ìM'Yý_x0016_@$U«ý:ûB@_x000C_g_x001F_×©_x0002_8@_x0001__x0002_X-_x0003_Ôß1_x0018_@ëÁß&amp;@	Ä_x000D_ë¼_x001A_@)Mñ6ØR$@|ü+RiJJ@ø¸_x0007_8X(@&gt;{c6_x0018_@üÚ©û!@F¤z&lt;°Ì&gt;@_x0010_Ði'&lt;_x0002_ @_x0015_ê_x001B__x001C_7@aÓÿö:'@úk£ê¥8@X_x0007_?lå1@ªH5%åJS@Ü+èúì!@_x0013_w~tJ¬1@/%ìcÂ9@ìuUì)30@@zôM³@@@Zê°_x001A_³O@Ú_x0011_¿TÈT@î_x000B_&amp;Rê[!@4I_x0012__x001D__x0012__x0016_Ú?B"íLúA&lt;@ÐÑÅ¹:_x0014_@±«À]ÜN@;tÆs_x0017_Y+@£_x0017_ ×Éèö?"æ©¤_x0011_à_x0015_@ì*þ&gt;_x0004_²_x0008_@ÚjÐ_x0001__x0002_Ï_x0007_@ð¿ìI_x001C_'#@¡²í{Â_1@"Á°§è_x0004_@;ªj³¯&lt;@¢°`"Ñú?_x0001_·§üm²P@R_x000D__x000E_ía4@ôHñ^_x0002_3@_x0010__x0017_9O±Í?þV­N-I@ÐMèÄ_x001E__x0015_@ôBÐª:A@¢x¦[?@òJ@_x001F_wP@dØÂG_x0018_¥:@_x001C_açú_x0007_	@xóçüU1_x000E_@ÛBUþl6@þ_x0002_ãKR@Ø_x0011_+@4²_x0014_ÉF@@~N_x0001_0s_x001E_I@_x0005_}pÓúy_x0017_@ñ5k¦E4@U³lz9@BÊJm®÷*@ô_x0011_à*_x0003_Wî?éßTÂ_x0016_=!@¨àP`ªA@W/¿_x0014_v.@_x0012_i_x0010_½ô6@_x0002__x0004_©s8¡XÖ_x0011_@"#k»«V-@x»HÉýûJ@ö_x0011_°Ãÿl7@ÌJØ]g/@kÆ7Ïx?@:_x000D_äö;ë?bm&lt;:w1@à0+_x001A_@=_x0018_8Ç1@º¡z¶ôç?R§Z·Ðë?_x0018_ç;xG5&amp;@³-BL_x0016_M@ï¡ü)_x001B__x000B_9@ÊÕò_x0003_D:@Î_x0015_ã~Cö?^_x0015_ÒfTÅ_x0003_@÷A¹u®O@¸à_x000B_,9#@_x0001_N¾Ø0K@ _x0017_ÚÆ¸5@E/$ÒO3@~¯òo2(@&gt;µ6nãÞ?¤ßÚR³[6@µ^È³_x001B_ê0@¤×¿_x0019_?@°»2V¾HH@_x0013_tï_x0005_¯_x0002_@Vï_x0007_ï_x0018_@(_x001D_ã!_x0002__x0007_é&gt;@pó§â_x000F_l_x0010_@_x0010__x0001_Cþ*A@eÏRj_x001D_@Ø_x0011_ä_x0015_Ôê,@«_x0006_ Ùý}$@xøO_x001B_ît?@¾TbQp1@p¬r®ó_x0004_3@-Ü2Óîõ?_x0008_ÿ±_x0001_(@¨Õ?³fËÀ?Kw¾_x000B_!@ÖÊÑPH@_x0001_Àü2Z£$@Ê¤Ù`_x0008_/@ª_x000D_¡fh7@HÜÂÇ_x000D_.@Q_x0008_u_x000B_TMK@_x0012_èºöÚM@|_x0006_[¥_x000F_@65a/Áð@@·_x0001_ü1@úª¿ê_x0003_ý?ÃwÐ¼&lt;Z3@¼l_x0010_Ehñâ?¢Ò`_x0005_&lt;L@_x0007_éq\¡_x000E_6@Ö6Ï_x001A_Q:@Ì;ÂÓm"@_x0016_Uß-%}S@_x001E_Þ/,E(1@_x0002__x0004_hn­"@Ú_x001F_Å³Òj8@ùô÷Î9@²7TûG7@Ëa^Ë¯=_x0016_@Å_x0017_ÖAK@Êg_x0008_iÖX_x0010_@*a_x0004_2¼÷?_x0008_wä±GÌ)@ïrT­«5@re;FÍ^(@Ï²lS#_x0006_@ñè¿OÂ@@_x0016_qå§{C@DÒÎ$_x001D_W)@FÔÂ&gt;h_x0015_@éæps+@,A¥Õ¸*@s8QÄ	6@_x0004__x0001_éúÂ_x000B_@övYöpBE@cù.¿õ_x0014_a@¡Y_x0001_n12_x0013_@lY¸«Ï=H@¯_x0011_¨0Ñq_x0016_@"ÄØÖ©´&gt;@º·{YS.*@¢qé´`_x0003_@-Cmä_x0018_y4@.{ïåÐ_x0012_@ta¤½Û&gt;@×li_x0003__x0004_w_x0008__x0014_@XÇÃHjÿ8@ÆáÛ_x0003_ëN&amp;@t_x001F_r;@\ñ§Ä-@Hõú?.sÉAOA@ªu_x0003_A)_x001C_@@¸ºÍ[0&lt;@Z¡rëCW&amp;@hHZË1P@ò&lt;DsÈ±â?ÐÿpCV@îF@_x001D_l?@²°_x0002_Éc0.@&lt;ÌÇÄLnÕ?_x001E_ÏM|çì¦?w_x0011_U öÛ!@cLÚÇ_x0006_R@NÉ«ÐE@~_x0006_Xá_x0014_=@ÉÎýËå3@ì$aQdJ8@_x000E_U_x001C_,³øQ@nÓ1Õ:@f_x0001__x000C_s_x0018__x0008_@rÓÕ¥X_x000C_@FÃì__x0015_+@ßl]_x001E_E0@yûð_x001F_m_x000E__x001D_@"n _x001D__x0001_º_x001E_@ÖË%_x0010_­:@_x0001__x0003_%£|Bp_x000B_@Ð]_x0015_(òJD@_x0005_¯ª_x0010_Z@êlûc«þI@Ê[w$oî"@_x001B_áa_x0013_ü:8@_x0003_E;_x000D_z	@ÜÏC» ¦_x0003_@&amp;8_x0015_P¢GR@GÆ£ _x001A__x0004_@»PÖSoÞ8@[»zKTAþ?_x0017_ÿK©Z@J&amp;ÒÙxÿ?XY®_x0014_`p8@á»º_x0015_9M@bÆk21çG@ 1ØVg0@SxëN÷¯)@Ë_x0007_àT@l0£bÜ/@_x001C_52äê?¬¸Åk}	B@ÐK_1à_x001E__x0019_@_x0014_ò+z	iJ@}Ú¼TÏ¯_x001A_@§­ÚI´S@\ç|0æ^@ íçò·#@Ö_x001B_)«0Ê1@B_x0002_ºXé?2ç_x0010_W_x0005__x0007_K.à?Ü¼Û»ð_x0011_@¸Cg¢PÚD@®Bð_x0011_Kb_x0017_@,ùÎ_x0006_Æô?_x000C_Ô_x001D_çö_x0017_@"	¡cJ_x0012_;@ªãdkà{@@àFIòÞ7@:¢Ñ_x0007__x000B_@OEg%l_x001A__x0002_@¯¾_x0007_$ús4@_x0004_4W_x0012_H+@´KQç~,@2ÿ¢Í6@$Rt8&amp;)T@d`OSZ_x0016_@_x0014_*³.ïdQ@ØaSY{_x0017__x0005_@î+æ_x0003_9@TeO@¬×fk@@ÎÉï+J@[ÖÖ§'Ö&gt;@ûV3Ðè?_x0001_Rå5;_x001F_@^§h&gt;ß53@Ò¡Êþ4D4@qÎ­4è_x0018_S@ÕØèªëH@¤èÅÙ8@¦SÉZÍV)@_x0001__x0007_ÍÞ¢A@¨g_x001C_X,@:xVNs_x0004_U@\_x0006_]ö"-@àÄ²_x0001__x0017_@ø¨_x0003_Â__x000E__x0005_@Û®_x000E_ä|V2@_x0001_Ûp_x0018_)o_x0016_@?\/&lt;_x000E_ W@L_x0010_ÄZê_x001E__x0018_@8?ZÝ6õ_x001B_@`çÄ_x000C_`_x0007_@_x001D_ÌØÚK@K@!ììx_x0017_@Öÿä¬}mC@p ³}9@_x0002_g;á{#O@Ì¶ú8ßZ_x0004_@4è¦ÖÂ8@Ë9&amp;#7@@Xï¾*À\×?_x000F_áVô¿_x0002_@XÛj 	à?_x0010__x0017_É_x0011_M@¢,tÆ6_x0018_*@_x0004_]ÌëV1@ú_x000E_jwYWQ@ÆU¢ø_x0019_ÆP@3'.""@º7bæ%ä_x0010_@½O^°úñ_x001B_@_x000C_6_x0002__x0004_iß_x001C_@ÒIéÍjç?àE{X6ÿ?Ã*ZAcÕ3@¹|·ÝÔE@N?Û20@Ë_x0001_êÌ14@JÚ__x001B_ Þ_x001C_@"$ÿÕkT_x001C_@¨y³¶6@¬Á	iËà?¶¦c?_x0011_@_x0014_úØÃº\@_x001F_^~]S@¡#]%.2@Îù_x000D__x0003_Z[_x0012_@ÖzB(Y_x0018_@ce&amp;¤ÿ[ö?ÊÀ¬öº_x0015__x001D_@ÙSÜ¼_x0011_ð?Ï¬I©4@Cü²Él_x0019_@$E_x0018__x0007_Íí_x0012_@äI@"_x0012_ÇB@¤Bº_x0017_0@ú_yO{ûJ@BÞ _x0008_¯_x0007_@wàAUÏ_x0011_@4/%`´_x0014_@'QÓó_x001B_&amp;@faY4ÕG@ÎÏj_x000D_ó%@_x0001__x0005_àíóÛ_x0002__x0014_1@Ù¹_x000D___x000B_,G@ü4_Ò8@d³2_x0019_d5@fÕ­â{ÉM@óÜô9UH @_x000E_c7xLC@_x0018_6ÍG;_x0004_@_x0007_ìió«@@çúÔoz´6@°`afZ_x001F_4@XÓòÏ#_x0011_@ºëÄ_x000B_ÔÓC@¸w_x0007_Þy?@èoÃJTWM@fÑÒÄÞ24@oòå_x0017__x0011_6@&lt;ÌCeøB@@[DÅjW® @²+Y_x000F_2_x0013_E@üÁ¤_x0011__x0006_ÿ?·LH+×_x000B_á?Ò6¡¼ýD@*ìùø;@_x0014__x0003_ð²pE*@ªÑPïÊü4@jC_x000B_nÃ_x0011_@_x000E_b×_x000E_$@åéºA²M6@ðwªwË+@4bÝZÊ»O@S"	_x0001__x0003_»A$@de¦qæé0@_x0006__x001F_Êq'Ê5@ÚÄ³jU @_x0015_|&gt;{_x0006_âA@Ô!Ôí¥¾_x0007_@ýZàÍ_x0014__x000D__x001D_@Mª/ég%@SÙ_x000D_´ÔB@tÀ!¾Å°_x0004_@m_x0008_1j @HºÌÞÌÁK@´M_x000B_.$_x0018_@Øx·&gt;Û:-@22ÜYT_x001C_C@Ë@p&gt;·Þ@@ÞÚjÓA&gt;&amp;@b~b_x0012_éú_x0019_@Ã³«_x001C_±=@tàÔ_x0006_P_x001D_@¤_x000B_å_x0002_£_x0002_Å?t¸ÞS-@úÛ(t5@5z#~ö&lt;3@¹F-³C@º+G»¿P@öåµ§é?ýZu^[1W@¯,eò·F@¬w©åój7@ÎuPÛ{_x0011_@v²ÚNòs]@_x0001__x0002__x0007__x001E_S(ÔQH@AàK_x0010_¸6@ÄjåÈ#1@_x0017_åE1ÐÇ_x001B_@_x001C_WB)?@×B_x000D_	zû?;ÃV_x0017__@%@JÆÀ4ü)@IÂ~&amp;_x001F_@y%_x001E__x000C_ýi6@pþõíz7@á¥"_x0008_¦í0@ÄÔ@_x001C__x0019__x0016_@ôõæìËJ@?{-²ëüT@Ø_x0005_7ï_x0011_,B@Î_x0008_¦_x000F__x0004_E@û_x000C_8! @Üp®ll24@'lÄÙ÷w,@É¦ ðaN.@_x0008_î_x0010__x000E_×+@¸ÛÆ_x001D__x0006_Õ+@û¡¬_x0005_#_x0006__x001E_@zø¾"@ú×=s\_x001B_@pAö_x0008_b&lt;@\dÍX&gt;h&lt;@6ÓQº¥V\@«{ mA@4ønµ&gt;ÜB@_x000B_	 `_x0003__x0004__x0007_~V@¨kg_x0001_$%I@®ú-Ñg_x0003_@ÀE.+Ø½R@©Ìxi®9@Ê.H	í'@þ_x0013_ÿ_x0007_¼5@_x000C_»¼Ë3@úT|_x000E_ï_x001F_+@ÖHí¨_x0001_?_x0002_ÍV_x001A__x000B_·K@i~ë}[L5@ê[Ië)@Ö°ÕaàÊ3@F/#Ýú_x0019_M@/sPôY??@¢_x0006_nî#@G_x000B_®¥jH@ây?gv8Q@¼ÅÏ#0e&amp;@_x000E_?~®S@¸Æ_x0002_0@_x0005_¿@éY#@89éËºC@2_x001C_pMöÚ&lt;@X¨på¥^	@0UæÈ_x0015_¥E@jRrW7?@¹jCG&lt;@vNKæloG@´(Y½a8@ÿ£Ø¼4M@_x0002__x0004_¶hÃ_x000F_ö¼F@_x0004_Cw¼øÈ)@æP:öéA@DÝg_x0002_/@ô¸¨@@@K¥°¶_x000C_5@ ®I¤½q1@Tç`§s|&amp;@¢ØåÃ_x0001__x000F_@]*Çy­+@ßý§¦é®G@ÄbVÂ\¢2@­FÖ£D9@ÊÂäÎù_x0014_+@_x000B_u¦ÿKw_x0002_@ü ½÷*6@&lt;_x0002_ºÐi_x0007_÷?8_x001D_Ñº_x000B_ÿú?Ý{"R­¹#@úë_x0015_=C@@§J9Y'@XÝ%y¿=T@£þ¯ÇpZ_x001B_@Ñ&amp;Ô¢_x001A_Ý=@ Q\&lt;7Ïû?Ä-Õ-q¯0@?ÿ#_x0013_ôc6@P}_x0003_&gt;@-ê(g£'@JÍ_J_x001D__x0012__x001F_@Àßê}ðûA@¼e_x0002__x0003_5mA@C_x0002_L&amp;g_x0011_@_x001C_5¶_x0010_.Í_x0003_@ø=	Ït$$@0Í§^-Bó?e_x000D__x0011_x&lt;6@n_x0013_u_x0003_¿@"@a´Ç.OöÒ?¸äzr%@ñ8A_x001C__x0006_@èÔçKï_x001E_C@&gt;v«ç,µ_x0014_@§tù_x000B_&lt;@\Ë"T¼fK@°ÒÝu©4@ùÄG¸ÕV1@*H_x0013__x000F_{d_x0018_@&lt;ÿÂôcm_x0016_@_x0008_µ_x0013_UZ1;@ÃMÔÐ´á?Ü@Â¼5L@,_x0019__x0014_Ò|[:@¬/¾èFMM@Ù ¢_x0005_S®à?z_x0008_Á	;R:@Ò²|nòH@à7ëfýî9@å[+d%@þw+_x0001_ñG@_x0005__x0006_rdI@ìÛ¹fë*@©1_x0006_øÔ#@_x0003__x0004_ð\d_;Z@òÆ'ÂLN@5ï)_x0019_#ÍS@íÜqX8@ý9_x000E_l_x001B_@;Ô0òú%@,D_x001C_X@¨!_x0008_ED_x0001_þ?_x001A__x000C_Ï_x001F__x001D_N@P_x0001_/J44@6MW=_x0003_4@ØÁ_x0008_iÉ8Ñ?öS&gt;íPw_x000E_@ÂÈÔyV.@*È%úæ6@Xø-e¾ð?|t_x0008_6ÌÅó?ÜBiz(ì@@¡ùG)E@ÅõÕö|]&lt;@ ³( +qB@"_x0018_RüéÈF@_x001E_©xa_x0002_B@TMp®Ô_x001B_ù?Á;4_x0008_~_x0013_@¢¸e_x0002_\_x0019_@LÙ¨Ðö?_x0004__x0017_¢aç_x0011_%@_x0003_¢7 Ú_x0001_@!_x000B_Mk_x001F_@W»é_x0004__x001F_ @ÄÒ¯_x0001__x0002_¹_x000F__x0018_@êºÖþD_x000F__x0007_@¶±óAÄ£5@Åe[­ÂÕ0@µå_x001E_àª3_x001B_@+F¨wÙ,@h`Ôõ_r4@H_x0017_QÐ[P@°4,D3Ý?H_x0016_IxOD@èn_x001D_Oã;6@_x0004_p8_x0004_ÑmC@û_x001D__x000C_4@@Q@:@0_x000F_î;í´#@»_x0012__x0014_döº#@µ¥B`gB@BÆXm:@å_x001F_þ_x0010_B %@ûu_x0018_*L¹2@áÈ_x001D_C-6@½¸K*@OA¡c¡4@îÑµþQ@n©_x0012_tí?@n÷Öc(ÌI@.Â¨&gt;)!@ò5Pî_x0007__x001A_@6)P_x0016__x0001_u'@4JÁºÉºI@xÎýüý-@´È	_x000F_=T@_x0006__x0007_Ú~K}_x0004_@,¿où8@íuêà¨&lt;4@_x000D_å	Õ*@çV6&lt;¬.@_x000E_y´¤ÎÕK@`Ã¯pê_x001C_@d8¥_x0002_îì&lt;@ÞÉ×SâE@ôóe_x000B__x001A_â?^úm{õ?ãm_x0007_¯®_x0015_B@ÚyÿQõP%@|ÃZãV%#@ck_x0001_SN@ì_x0002__x0011_ÿ²3@k_x0012_F_x001B__x0016_T@vímO¨%@^YÖe_x000C__x000C_@vùív_x0003__x0018_Q@î_x001C__x0018_S"@_x0014_wÑWz£_x001C_@+_Õ_x000D_Ê%_x0018_@_x000C_ì^ ­2@øéµ2~_x0005_A@D)Á1ÂsW@\ _x0005_¥C@³5ï0Í_x0014_Q@ôèp_x0011_@äÏqü0ñA@Ì_x001F_a¼øI@_x000D_õÉ_x0001__x0003__x001F__x000F_'@\&gt;÷ @j&amp;	WsZ@q_x000F_cëM_x001D_@ø¼_x0007__x0013_â'-@!ôä¡FU%@àgÎ·Ä5@u ?M¤I@¼äÜ¸_x001F_9@J9r³ó_x0001_@_x0012_f_x0015__x0006_ÀÖ1@8»´iÝî&lt;@rÐÌT°ç?ï|©ôpìB@_x001C_&lt;ðþ_x000E_y3@âpÌ¶[¬G@ú2ä_x0014_-L@Þß^Ë_x0003_J"@zn_x001B_#_x0019_ê_x0005_@:.ÐP_x001B_@ïá_x0013_&amp;â©3@ÊªÓOùô7@Ø¥DpF9@_x000C_ÞW¨K_x001B_@sJR"@_x001D__x001C_ìò)@Ô|_x000C_õhR@VFª1X7@¶TOpµ?@Ï2þ(Z@@bå^_x0002_ËG@Ta¢âÀ"J@_x0003__x0004_­ÁÑÕ_x0004_2@¥¯%6ã_x000B_U@~zÛÀE@ç!_x0015_É3@&gt;*_x0001_¦_x001B_3'@_x0017_¤¥&gt;ý1_x000C_@r,Z&gt;YY1@8ÆÍ_x0007_0@_x000E_³'àË#3@Ï_x0012_êÐ.)_x001D_@á_x001C_'e'£6@«]Ý_x0007_æ2@ò ?­_x001B_@k_x0011_9_x001B_h²Ý?Äö¬Í_x0008__x0012_@c_x000C_á¶X(@î_x000E_uÇöh1@Iòn&gt;Kr@@ÞúÛY&amp;R4@õs]_x0006_@ÌÚÈ$Óµ(@XiÇ²äÖJ@¾ÀAI³Ï$@_x0008_Á_x000B_@¦îúÜK@ÎÚRæ@.@ÒdOÈSÖ9@òEgå_x0008_Ù*@â_x001E_g_x0002_Ó(@Wb÷ùBÍ0@_x001C_pÈXé_x0015_&amp;@_x0011_k_x0001__x000D__x0017_d&amp;@dÐæ/_x000B_6@Ú_x0006_ÈóCU@Úõ»ÁÇ_x000C_@_x001E__x0004_¬_x0006_Ó&gt;&amp;@CìdS¤3@I#£_x000D_#@Åß_x001E_Q´à_x0012_@¢uÈ¦êR@	)_x001A_K_x0005__x0016_@I_x0019__x0002__x000E_Û§_x001F_@éý0m_x0017__x0008__x0003_@¡)K}\P@(ï_x001A_ñ)ö?Ö_x0008_cËP@CÌ_x0010_V	z&amp;@?ïãî¯B@¯.o¤³F0@áw¥¹¤Ì$@U_x000E_§_x001D_ø @_x000E_dp:\z_x0018_@	aûT@'ñg_x0011_vøA@_x001B_0¸Å\ '@_x0006_Á¤©_x0017_J@¾Ü_x0019_ÕsÉ @ý_x0001_ã(_x0007_#@&amp;;b&amp;ÎG@Ú\WQ#@s_x001D_v_x001A_+«-@²ú_x0005_R×Ï_x0013_@ë¥QÎ](@_x0002__x0008_Vgï¹¢_x0015_@¦)¯S_x001C_/@OÅHFF_x0005__x0010_@(]³_x000F_Ð2@§"[=P_x0001_@N_x0004_ôÄÊ_x0014_(@Å+/è_x0011_@_x001E_4ð][Ô.@¹üÌZC@°¼ë(ú_x0011_@;6z(_x000F__x0017_@ß-$Qÿ19@_x0007_À _x0003_?û¤_x0007_ù%@º_x0006__x001A_7²_x0016_@d¶_x0001_¶µÏ!@H¹±åN¼_x0013_@¤Þ_x000F_ºé_x0011__x0006_@ü?Å@C_x000D_&gt;@iOôÑ_x001A_­%@o¿¼t_x001B_ñ=@_x0006_¦B¹üà%@_x0017_(_x0004_¦»5@0_x0011_gÚûøS@(_x001D__x0003_Jß_x001B_@/+u9Ú@@êZ&gt;T_x001C_Ì?m;Aré'@qákNS_x001E_@bFóñBäY@xxñå_x001B_8@ø¦´A_x000B__x000F_yq_x000E_@"ÓX90SK@_x001A_(¤uÚN@e«_x0016_ÔÂ^7@8OL5æ¬J@?_x0011__x001F__x0005_¥îó?_x0005_Æ*%E@"ÍËä#rð?5©üÿºu0@_x0016_é«f±Û_x001B_@lØAõ_x0014_¡Q@¬C[:¦¤_x000D_@øQ_x0018__x0002_W+N@_x0015_í_x0019_N'@êØÉ_x0012_SN@´¹|ôÀ_x0011_P@é_x0001_{,I@"É	k_x000D_@X|-|_x000E_£ï?ÿ_x0003_íqÐ_x0007_:@6F£Å&lt;_x0016_/@_x000C__x001E_ïOó7@ÇÙþc¿w/@ÚWÖ{pÉ(@_x0006_HjëN9@é_x0008_%V'@¥6_x0004_Å v1@¾ë_x000E_È_x001E_@H4&amp;uü9@Lè?7ýeA@_x001A_ÀîVREP@ûÇ_x0018_}qâ?_x0001__x0004_ ¨Ó_x0018_ü:@_x000E_y_x001D__x000B_ew6@ø©apJ'å?¬Ì#ì_x001F_E@Ô8R_x000B__x0016_@*u©8f*@^Ñ~aë_x0003__x000C_@Òâáâ_x001C_ST@ñ_x001B__x0010_\_?ö?·4äö!@Õ_x0015_*`½_x0015_@lfA­~*P@ê_x0015_¯æí;1@_x0011_rÖÕÓ-@"_Ï_x0018_N&amp;_x0017_@ü·_x001C_²8²/@³0o_x0004_p$@ø{\ ´Ú&lt;@dêÚEè_x0014_:@_x000C_Ñ×/ÅÁ*@&gt;FI6_x0016_#%@ý+U_x0018_©7@¯gqÿL(_x0003_@§ç_x001A_AÃÐ_x0017_@V_x0019_êsù&lt;_x0013_@à8Ò\a_x001F_@Î_x0007_GÇA@XË%:¿@@°_x000D__x000E_ûXn_x0002_@°_x0001__x0005__x0013_@_x0007_¹ì:NfE@l_x0006__x001E__x0001__x0002_ÌÆ"@òÔOî_x001F_Ü?Ü÷a]¤^_x000F_@°vôØÕi5@:Å³¬±F@Ð¤6Eg¥É?j9T{þ©C@ì#áìO_x0008_@)Q¿oè_x001A_@"c_x0006_E¡Ñ0@áu¯÷I@²*eÄW_x0019_@PB,3¬},@Ó¿¦Âhò_x0012_@F¬[Ä[_x0002_@æÚð#]7@_x000C_c»â,@@a_x0018_üìD@0 Àæ=@*Í×["@-d°¢/B@Ìä6` Ú?4+¶Ý±óG@£_x0018_r_x0002_$ð9@±º§pF_x000D_@W_x001E_Ø¹ið÷?Ùæ§SX_x001F_@êÓôë_x001F_@±_x000D_tÝ_x000F_@|v]z*Ê_x0011_@{7_x000F__x0014_"@'ýØVñ"@_x0005__x0008_c×ÅãË3@TF"ê!û?ÂÐ­½s_x000D_A@_x0011_Ó+_x0010_|94@_x000B_=Ô_x0007_"Ð÷?_:üðw&amp;@¤_x0015_0_x001C__x0013_@"_x0012_}29@nú_x0006_Õ÷tO@]«í_x000B_r_@rWÔê_x0002_ü=@ÈþTËÑYW@ÌË¤÷?F&lt;á _x0017_[@_x000E__x001F_ãõæ¬_x000F_@Þ,¯ÛÛ0@Dév_x000C_A?@è²_x000D_:`cC@_x0003_£j;¤_x0014_@_x0015_ÐÓ_x0011_$@ÑY_x0013_},@¤  ­OK@½ÕÁê_x0001_9@P¨4¸ê?´_x0004_.0¿vR@$¹_x0001_¡4@ÒEø,_x000B_&gt;'@"N­I@3êÖ°Rl=@¦OáòÅ2@\Øìkñä8@t_x0018_¤_x0003__x0004_6X!@Îs´__x0010_2;@Â1¤¶ @4_x0002_ã÷R(@áüó°_x0011_$@ ´P_x001C_w_x0014_@Q_x0019_Û)£_x0013__x0012_@xØ¸wÊI@Öe\¢=@îÂ'Ï4DK@WK¢Xòß?Çü	¤K_x0015_@.æ¬_5_x0004_@v	a,9@_x0007_Zåx]1_x0018_@¸XÛúÅ"@ÓTÄh=àJ@Âß/G¾_x0019_A@°8ÄIÕnG@b*5_x0005_fó0@_x0019__x001F__x0007_Ù*@s3¼¹_x001E_è#@ÕBÜ0Èÿ'@¹_x000F__x000E_lu!@ èâ0Ý_x0002_õ?_x0004_×Ã_x0019_Dï=@lKNáó_x001F_b@GÃDtCÄA@j´zãE_x000F_@R%_x001F_è_x0001_5@ô_x001A_ßÐþ?±)¤øë$-@_x0001__x0002_õx_x0001_q($@VHÿGè+@4ÊI|-@6Ã	y·B@_x0012_Ä¶¿ãS@_x0012_ \Úñ¡-@ìSW@É_x001A_@¤ôÀ_x000C__x001B_@´¾`Não_x0013_@M|è_x001E_=&lt;@-9`_x0002_A@¢Õc)¯_x0004_;@¦÷¸Þâ_x0002_@ì_x0018_q©Ù?C@&lt;½T_x0008_Ñ"C@©/_x0001_a:@êS"î9E@@)_0ó_x000D_.@í_x000C__x001A_/_x001B_ª_x000E_@Ð/_x001C_n33@ s"ó_x0008__-@®¾_x0002_#ò_x001A_@_x0016_`EÛ£LQ@Óü]óC@ÑÄ¿w/_x001E_@cuú_x0014_Ïë:@Ù¯ÿx_x0018_ú?ÀGÀVÔÄ`@©;~áð_x0018_@@ãJ2Ï_x001B_@þ§zá(H@nÑ_x0012_Ì_x0001__x0003_nÅ_x0019_@Ø2ùc&gt;B@´eXà_x0014_F @8EØöB@p1ÇYäï?~õ¢¹®m)@_x0012_ÜI7®a_x001D_@LÏï7*%@_x0008_{0è_x000D_Ü_x0014_@0±×d¶_x0014_@Ë_x0011_ÖÍ/b@¥}_x0013_A¯+F@øæúÊ¨%@¾_x0002_®Úâ¾ú?áñ_x0014_ß8@2_x0011_|#&amp;F#@Rá_x0005_ÎM(B@@¾é®­ø1@)èI_x001D_¦_x001F_&lt;@¿l_x0007_ÕD@_x0018_&amp;sç_x000F_ë+@È¯-Ãm_x0002_N@n»ÍX2'D@ô±"_x001E_²_x001B_@à©d²2@0_x0018_Nbò)6@_x0011_"½INäC@¢&lt;	_x001E_ÂâF@°é)_x0007_7Ð1@ âÀÜ@_x001F_&gt;@C¥w¨oü_x0014_@`_x0003_q/_x000F_¥_x0004_@_x0004__x0005_ _x0006_1@_x0016__x0006_¸_x0011_@@_x000D_:_x0019_Þ&amp;@¼\1ÍLí3@âÊÂËÿ45@Æ¶û_x000E_½_x0018__x0001_@ù"6ë_x0015_@_x000C_Å_x0007_ËªW_x0016_@x ócÂ×?âGO§0@Ô_x0011_A_x0003_ª7I@Jà&gt;WÛì_x0002_@ ¿ Þd*@+kp&amp;EP@³ô5_x001D_Üù4@~c_x0012_ÞÈÿ @*_x000F__x001F_¶Yò3@&gt;PX[¼&amp;@Ú_x001E_80RïF@,0Ð×LS@ZX_x0018_ª_x0006_´&gt;@TË&lt;{~#0@ôé4£k_x000E_I@úk*_x001B_t1@_x000B_z®_x0013_áB@gkä§%@P«c_x0005___x0010_8@_x000F__x0016_n(e!@¦Ø¸õì_x0005_#@Á_x0006__x000D_I@ïpC_x0018_@Cî?C§_x0013__x0001__x0002__x0018_÷@@_x0010_b6¬+@SW Ô¨_x001E_3@_x0004__x0004_*s @\D1vEG@«µ!â®1A@\_x0017__x000B_1:@"$º^K&lt;@_x0006_u;z_x001E_T@ ú8Wï_x001C_@(ÊþÇL@ù¢°Ùó?oYÕEì_x0005_%@¡¿,Õ¶yF@_x001C_cßh?)_x000B_@ÂÁ2_x0013_ûÖ0@ _x000B__x0016_U9@¡_x0019_.Ñù_x0016_@/q_x0015_il8@ÈÆ´jaô&amp;@@_x0011_¹_x0015_Ád_x0012_@õ´[_x001A_¿«_x0011_@_x0016__x0019_HÃ©2@R¢_x0019_e@9@î_x000F__x0004_¤-+@liÚyâk3@(q2_x001B_úú?·³©@_x0012_&amp;@ÐõLÐ«üþ?_x000F_(_x0004_Ì¥-@@	Xñ?5!_x0011_ Ò5B@_x0001__x0004_VS_x001E_ç½V)@_x0001_ Ý_x000E_©*@&lt;o ".@ó»ßdêÀ1@(IÚâÁ="@H®_x0014_¬ÐÜQ@o4&lt;»I±6@äH_x000E_®^ÿ?þÖ_x0001_ï9=û?xbX"&lt;@_²L¸Î1@"·di¯jE@_x0004_ôøH/§!@_x001B_wo_x001D_[1@Mß`¦E@#çÓSy_x0018_@qæ 0W7@_x0008_Uïß_x0003_Ñ @Z.Q¾ (@_x001C_4ã¦sj5@Wä-¼_x001B_3@}Odr`Î;@N_x0001_;_x0001_kK@ë(dB4@_x001E_»ÑOI;@öD_x000F_î¤g'@ºó_x0018_¶ÀB@\õNÖ_x000C_»0@¨_x001D_wBÕA&lt;@._x0008_ _x001A_g=@'ò9_x0002__x0019_ù?_x0006__x000B_n1_x0002__x0003_ÇEL@§üô¤Y7)@àß_x0002_£Ñ"@Ôsììz5A@zùÒ!_x000D_°_x001A_@ÝAö·[3)@ìäxÑÑ~L@Ú®§*U@Q½·?P1@*¾E¶	'@_x0010_1-[_x0003__x0019_@ÀÍ_x0011__x0002_z"@_x0012_)c\$õ?=_x0008_PW³àE@ÏÃQ)@­2ïx$-@_x0007_=Q6W¿_x0005_@!ï¨ë_x000F_Óò?_x0016_(`8Q@À#G¦lP2@2)Ù?&gt;Nù?¬íÆÛS6@¼[_x0006_ÚÕP@_x0003_QMÍKCB@~a_x0011_]O¿á?_x0018_+wT_x001F_@ú¬£xX@*_x0002_¸qÄ;	@ø©²_x0001_6@Íç½umL@_x000F_6à_x001C_Ô"@f_x001E_?3Q1@_x0001__x0002_³Y²Äaî?X_x0016_@ú_x000C_dG@JkÊ *@Ü$gðúä/@`éØ{8,ó?	Ü\_iñ?ÖX=Ç,9@uÇ+GdR@a_x000F_&amp;&lt;	ñM@Ì0ëiÝ_x0015_@WzÓ4-_x001C_@È_x000D_B¥å_x001C_@P_x001B_÷luH@xºIÕóÇB@´§ÞÆ½P@Fê_x0012_,D@AÝç_x0019_¥_x000C_I@}_x0004_Î¦!êî?_x0010_ëêh_x0001__x000F__x0003_@NªbV_x001C_A_x0004_@[TK#IC@_x0007_4ÈWÐ?ÍK¦ÇI_x0004_1@×çC*@,	l_x0004__x001D_HÂ?_x0007_Eëf´_x0013_@P_x001D_ºñF§P@7¤Èõ¸0@M0ñý_x0012_H@N Ð_x001A_°,@x½j_x000F_7p @âGô_x0001__x0003__x0019_tò?³0§a/_x0006_@ßG#ªü5_x000B_@Á_x0001_qXë¯_x0013_@=,NÁÑç;@jc®3E@ö_x0008_f_x001E_¡Ä-@#¼C±Ò0@ðÚæÏ§&lt;@f_x0004__x001D_xJ8@&amp;b^²î_x0002_@_x0003__x0004_g¥¡Ì_x001F_@KÔ²ý90@îÑ£jË0&amp;@^#3­3¾&lt;@ÈUAí6@.T~3ÿ_x0018_@`©¶S_x001D__x0012_@F±jO]_x0003_@_x0015_øð¯ &gt;(@ù_x000E_);ª%%@©´«_x000E_22@_x0004_°_x001B_r_x0006_!@¾3_x0002_)á0_x0015_@zä&gt;µüB@&lt;Õ_x0006__x000F_ÛÌ;@9_x0018_)4¿ç%@r¸ýºØ¹-@	_x0013_ç£L@Ò¾{ø8²_x0003_@_x0013_b­_x0018__x0007_@xµ\¦T_x0016_;@_x0001__x0002_!_x001B_ýÙ¸@@6_x001E_)_x0001_N2@2sf47~'@Ú]þ1¬·3@_x0014_øhæ{Âõ?D_x000F_|_x0008_S$@@)ò'DL@ð]1_x0014_í?Ù_x0015_Î_x0003_kR@_x001A_vq_x0007_O¹9@(¾ùRh_x0012_&amp;@_x000E_\@L×¾A@V3õ_x0016_b9@â@@F,=@¼­p&amp;í±?_x000B_ØüA:50@åÓ¸åmà"@Ö³îÔ­)-@Ô(Q_x0013_ @KO4Ì_x001E_TI@R_x001A_¬à?&lt;ÑC@@2VvÒ\@y_x0002__x001B_¼&lt;G@l_x0010__x000C_@@Ïûó+'A@_x001F_ýä_x0015_MïA@(ÕÕO@Çp¶ÅL8@;"ÊZJí5@¹_x001F_|è£_x0016_*@î_x0003__x0016_î_x0002__x0003_)¸2@ô=&gt;û4\@è=ú0}t"@íè_x0017_Ü\ê&gt;@èc_x000D__x0007_WL@Ò¨³¶_x0007__x0018_@Àú¾$g0A@¿7;gâ_x0013_C@úûÝ}Ã_x0017_@¸ï½³W@þr_x001B__x0007_ðGÕ?tLÿ-2Í_x0016_@ÅTÀè&lt;@*ØÆ.@ìæÈA_x0001_ÔQ@éÀ{S3`@x_x0010_'_x0002_÷_x001B_@*&lt;{{ue(@Í_x0004_.ºkL@I6_x0003_jx&gt;@Ì1QV­O_x001A_@l£µ¹¡G@¾ýÖ½°&amp;5@H_x0002_:4£72@°] _x001B_³;@Ö_x000B_{¥A¼8@ôO=Á­&lt;@Øëý_x001E_6a"@d¬¿âá'@]¨%ê_x0006_@D_x001E_Ò7#@ØWâý¡Ã1@_x0002__x0003_ì1û_ù._x0018_@*Ùyn1@¸Ãý_x0012_2@Ü_x0010__x001A_B®G_x0002_@·2_x0008__x001F_QG@¼d£dùK@z"¯r_x001B__x001C_@PË_x0015_¥ß{J@h=g	á°ð?³îò_x0014_M_x0004__x001D_@ºWå®ø6&lt;@2*fj1H5@È;_x001D_:&gt;@úÝO_x000C_?¨_x000B_!÷_x000D_*@È=v_x001B_¸0@iüµ¾Â3@+³ÄÿL1@Îv/ñtÒ_x001A_@_x0004_Åï.Ú&lt;@XµbÔy2@¤6k&amp;9[@_x0016_%	|MDO@d_x0015_©ÈZÉ?~Ó=°2@~ÄÑ_x0016_-@S£¼Hz6@¸½;k_x001D__x001E_@h¿àpl_x000C_@¤_x000B_ï_x0013_ø°9@«._x0014_Q&lt;_x0001_@zÇR_x0004__x0006_Ç?&lt;@±kq'_x001E_G@|.â]Í¼&gt;@w¦§|.@,®_x001F_©ÑQ6@ÉuËF¤@@ÂëÀæ[¥_x0012_@ðyÅñ2îÒ?ó_x001B_¿_x0011_ó?à_x0018_×_x0019_Ö_x0001_@ÔSã_x0002_PR@ý_x0008_¡t*@Ãáû²c=E@GY8_x001C_(R@Ò_x0005_Ý}_x0006_@_x0005__x0002_@_x0012_ @®_x0005_]_x001A_°H_x001D_@·HïèU_x0011_@ªçä_x0002_Á_x001E_@x$ÅÐ_x0012_S6@ý_x000F_ÝôxP@Ü·ÀL±7@´tsésH@R_x0004_é9@R@@ºæïâ_x000C_Ó_x0016_@¸B;h-M@ð_x0015_o_x0003_ç_x0012_@nÎMiH@dÈÎj_x0007_?/@Íl£r×_x0002_@ùo,Q_x0016_Â6@*kMÛÆ&gt;@_x0005__x0006_ ØÊ¦ý0_x000F_@FËòV´&lt;@Ö«A_x0019_'!@_x0018_Ó_x0002_$$@ÜkÛÌbê1@&gt;{_x0008_£T.=@ðPÃú\_x0006_'@Éª**@ó`ê"G+E@ÎyÿmïÜ*@0¥Êø9_x0004_A@\/P_x0001_S«:@fÝwÔO"&gt;@ H"ÀP@@_x001E_ÔcùN_x001B_@­Gè¯^I@jRBû|B4@VÏ_x000D_u_x0006_Å+@¬Ô{Ø¹2@,Éa_x0015_¡_x0003_@_x0010_èOï%_x0003__x0017_@vÝy¸&lt;8&amp;@Íþ»m_x0013_0@Çè}Ð³ÃB@rK_x0014_åÐ_x0012__x0012_@_x001C_P¥;ÓÓ)@²/V¬ãC@£%CIl½$@8_x0006_bä_x0001_ÖQ@{²_x0007_©ì!@Ä_x0005_rgº%,@X\÷_x0003__x0004_ª_x0001_@ºµ¥=n%@Ô*ñ_x001E_&amp;!@ÉVr*E5@%_x0005_­ÒnëO@²_x0005_±õPYS@_x001C_éR9èD:@}{ôì+ÉN@¼_x0018_Æ_x0001_C@âèp¤_x001F_e_x001C_@XýÆð@¨D@ª_x001D_j_x000E_¨0@6Ô.ÏÀa@E!_x001E__x0007_À'@Jô7VÍ_x001D_@äèTö$@vL«®i_x0004_;@èÐê*!_x0001_@ùOrÄtÎ(@Õ:D_x001A_F_x0002_@1p_x0018_L&amp;~õ?&amp;(óÒã_x0006__x000D_@ê#qUQ¸A@;-Ëz«3@@à_x001C_-9U_x0006__x001B_@fO$§T3@ò¬F_x001E_]_x0013_@ês_x0019_86@æó_x0016_³4@d¥@j0¯$@_x0008_bärÏ_x0014_2@ê_x0007_^1èè'@_x0004__x0007_4ª5j§Û7@:þ6E_x0003_À&lt;@_x0005_ÁEãò»E@-b¦ä_x0006__x0012_&gt;@è_x0007_F_x0002_È*ø?»_x0014__x0013_="$$@Ý_x0014_·ÎN_x0011_\@_x000D_Ä¢\_x001B_@Ö_x001F_ÉkÝ_x0008__x001E_@³ñ¢¬L6@¬_x0001_Õn`-@Ì_x000C_"_x001E_¨2_x0019_@=ô-õÚäC@_x0007_W_x0014_#¹&lt;@¬i	2»_x0003__x0005_@bl_x0005_¶_x0012_è?_x000E_§_x0005_~7â2@vzEå_x000E_@1_x000B_+c__x0008_@´%_x0018_¤_x0001_H@%Ï¥jd8@_x0012_ÔGÇ)ñ_x0004_@èEr¾&gt;+@Xl&gt;r_x0018_Ï_x000C_@¤Þ^n/yN@ª«PÀÇ5@[Ï^JN@×}Bú¬¸'@:_x001A_ãèßBO@Õ_x0006_þJ_x001C__x0016_@Qì_x0014_N+5@QëØ0_x0004_	 ø_x0017_@Àýð±_x001C_Ä_x0004_@é×0Ý_x0011_@óf(_x000D_9@ZÖúJÆß_x001D_@N_x0014__x000C_ =_x000D__x0008_@_x001A_Éa;ÂWS@µ8bJ±"@;Í¶MZÿ5@qß¿ê"@.ÓE ©_x0017_P@·Jô¾D@_x0017_õÊ{a1@ÕÔØê_x0003_%@´ÐÕ_x0005_C(@ï·_x0001_i_x000C_6@ø&gt;y_x0017_$@h_x0007_J3ð8C@r _x0013_Irµ&amp;@(ø¼_x0002__x0006_y_x001F_@Ü &gt;q_x000C_Ê6@;PÓw%@¸]f9öV@êÞÇ_x000E_)¹_x001E_@ÀzóæL$@G#¡UaO@þ](Å_x001B_x @&gt;_x0014_(PIùB@:h~nR6@&amp;íhÝ_x0013__x001F_@ÂO_x000D_ð(ù_x0010_@²¹lY²:@_x0004__x0005_èZ3«2@Wg2_x001A_N@â_x0004_IE_x0008_@Âmª_x000E_@¬G_x0014_¡k_x000B_@_x0016_a_x0010_Ïc!@h¡_x0018_1@·6å%Vx%@­©@¨­e@&lt;45_x0002_n_x0018_@kkÃ_x0012_Öz%@)Èå8l_x0002__x0010_@ìº_x0008__x0014_hE_x0010_@ÉÕ§Jú_x0018_@Ønªt_x000B__x0005_@Î%¡¢X_x0003__x000F_@&gt;_x0014_Ì-_x0018_:@Àh¾_ûF@_x0004__x0005_q!:Q@âùZô¼È3@n¬³L&lt;@­`ßùþV@øeñÌÞ1&amp;@¾ç(Å_x0016_2@bö¤$Ü_x000D_@É¡ ÿýr/@BõÎPç_x001B_@¹Ãõ_x0001_@U3{É31@&lt;O_0ó3J@/÷´Ýú1@XÏ_x0016_A_x0001__x0003_Ùæ=@Ô¥X_x000B__x001C_	@^½¦7m¾R@Q¨p1;¸4@_x0013_ÎHû`v8@í¨Ü·^_x0016_@ð?¿í_x0014_j0@ªö@@3àÈ¦_x0004_!@ÚU¯"]_x0005_@ssG^:@c¨B¼w=@Vl[Ö÷_x001D_@@X¯_x000E_ K@en¾ï­È6@*+åo±ê_x001C_@p¾_x0017_@.2@bó_x0002_l_x0018_þð?&lt;­U£_x000E_@ÄSäS@µ²ãùÓ1@ ©É_x0010_S_x001D_@S&gt;&amp;óÁã?ãLÁâh'@²¨B|?4@xH_x0004_ý_x000C_ÝC@1©­×_x0008_ÒF@_x001C_¾Bé,@_x0012_m4_x000C_@äµ_x0019_·t_x0003_@@_x0018_ø¸x_x0002_1@_x0004_ÐUCÍà"@_x0003__x0005_Ç4ÞL!@Ä6q],@Zg?¥_x0019_@,_x0004_sGh_x001E_X@HÀs_x0017_,@Co_x0013_Ù_x0013__x0011_õ?a°_x0008_[_x0010_3@Èö:µµ7@ß¬r£wÔ5@³{_x0001_­ËgQ@:Õw)Q@²_x0013__x001D_ÒJ_x001C_@¤_x0002_bÁ7¶.@ÌfY­_x001A__x0016_@¼Ñ_x0003_Óâ!@3E®_x0007_y_x001B_@4L_x0015__x0008__x0006_£_x0015_@}ú¾u_x0001_À6@_x0003_u_Ö_x000C_§7@r¬Þ©#@C_x000C_Pë#Î?tÚb,¶ @óàM_x0014_¯)@Vpú ß_x0005_@*X_x0007_/Å_x0011_J@UñËß_x0005_/@P_x001F_ÎBRÿL@¾"Ù¾ZO@ÔBö¾ýê9@¢éÄô¿5@{Z.?_x0007_U@^Q_x0014_§_x0002__x0008_­Î(@4¦¡^i¨_x000E_@ÞWA%UÿF@$1_x0019_Z_x0001_Æ_x0018_@ú}\5_x0004__x001A_@Þ\6÷?Ù¢ùUäH6@Mª_x0014_êÌ),@D(iÐù_x0013_@â¯iG6÷9@_x0016_ræ#ª(1@f9Q`_x0017_@^TáEuL@ÕÅ[ü¶F.@Ôt¨×ÖV2@ØyH_x0003__x001E_r_x0005_@zOÀÖ_x0014_S_x0010_@_x001B_¦¨2+1@-Zé_x0004_Y¿:@_x001E_ÈÐBz1@ ÌHVý3_x001C_@_x0011__x0005_¥â_x0001__x001E_+@PÃÀw_x001D_B@_x000D_UuY_x0017__x0015_@§_x0006_MÎ£A@,_x0006_m_x0006_Í·2@_x000D_Ó:#§L_x0014_@ÌýÆo6£_@p@Bæô*@9úJâô?ÿ×_x0007_í[3@9&amp;!:%@</t>
  </si>
  <si>
    <t>dd48ffa0002a706d88da4091542790cc_x0004__x0006_¾Y&gt;T_x001B_ê&gt;@ÅOÇÖÜ_x0002__x000F_@ªAÑì3=@ø£ü_x0013_Éñ$@LQª8Å_x000D_5@_x0016_H§~XX_x0011_@®	²&lt;¥_x001F__x000C_@Ø«_x0018_\3@¤¼U+_x0004_9@ó¨s 4@ls5f_x001B_æ_x0012_@&lt;	7f_x0017_â#@jÞu_x0008_X_x000F_@{EOR_x001B_@Æ`õñÕú?°UUL@2'í_x0006_d_x0019_@_x000D__x0010_ÍeA_x0001_@ÖnIÁa:@ª¬l_x0014_=@_x0015_å_x0012_aHÖD@eî,Ù1¦_x0012_@ãÇHÕ_x0012_ÔG@í\[_x0001_%_x0005_=@_x0003_¨²Y_x001A_4@KNçaª3@Ü´Þà×_x0004_#@FÉæD@@-_x0013_ÛV0@Tÿ.k_x0006_!@®_x0005_Cí§h6@À_x000C_|A_x0001__x0004__x0016_°4@»xùê`_x000D_@X@]GnE_x001F_@£_x0001_¤¼¤=@á_x0019_ö|&gt;q_x001E_@Ã£Ë$mm?@_x0010_OÙ_x000F_.@§_x0012_mòÿ'A@8­9§Yü?X_x0014_ò§ù_x0004_5@Øßõº#G@'_x001D_©B~C@*_x0008_ÂÖ¬BZ@x_ááA@PÐeÞ2@¦+ÛoÐ%.@÷_x001D_5_x000C_ÚQ@ùèÀúA@@i*ÿ)-@__x0014__x0016__x0008_:#ú?Ç!ö_x0019_O|P@kU¨bqG@X{½z_x0002__x0003_@h*_x0014_Óâ_x0010_@_x001C_Íý_x0004_bã+@A(8fvT@èÞ¾5+@Ó_x0003_~»_x000F__x0018_@)"í¿F@³)ÃÆfb&amp;@8Ú¬`ZÐ5@p^¼ÕÀ=)@_x0002__x0003_°im2@¾t#¯Ê/@Ô&amp;a_x000C_ßw5@Wä7Ô[_x0012_@+¹_x0012__x0006_e#@x_§Ô_x0001_B@,vÄ¥5*D@¼¸Ê£Y@@B¹¦µA7@4Q°÷¢d_x0018_@ú_x000F_Í÷ûú!@_x001B_?_x0008_JiÑ?å^fþ_x000D_@Oh^èR¡0@h_x0016_¦_x0016__x0016_a&lt;@_x0004_ÿTq_x0003_-@x )q[_x001F_'@Ä_x0015_£nóL@g_x0001_Ì¾sô?Ó°ÎðÅw#@·9ÈÞ¾ÆT@æ¢_x001D__x001D_ÙF@¨4_x0015_ÅÖ:/@º_x0004_&gt;É_x0012_@ÔÜÓ®R_x0004_@_x0018_8xC_x001C_;@ª_x0015_´öV¤_x001C_@ý?ÀË55@Å8²Jñcù?ÒäyJ_x001A_Ð@@ämOÍÈG@`é`·_x0003__x000B_æx_x001C_@Àö.Ê(Ø6@_x0006_å"§ÿ/@B_ëáh_x0004_ÿ?(±³©_x0005_:@ÿÑ­÷R_x0007__x0016_@È_¢_x0010_yG@Q_x0017_Ö_x0013_´_x0010_5@ÈuNæKI@hÐ!*³Ç8@£ÖR_x000D__x0011_@q³Í@@_x0013_1¬.(_x001D_@À&gt;_x0002_ÿC9ö?`©vfÂÏP@_x000F_.ºE¯3@P¦_x0011_­;_x0013_	@5&amp;¢^ôþ9@K9fÄ8@ÿ_x0004_G¦_x0011_-@z_x0003_Ñ]Õ_x0014_-@îõÛlxO*@&gt;#V/_x0007_@°_x0001_ÊÀ¨þ'@~ñ_x0008__x001E_Å_x0014_@_x0002__x0007_C(/@r_x0012_¿SG@@*zÁ6@_x0007_î]lB+ô?8ÛG°!_x0014_@Ý_x0013_´&lt;_x0008_`?@T¾q`¦=_x0017_@_x0001__x0003_pÇ\Ü_x0008_ï1@¸½p_x0002__x0015_	@íi_x0003_qQ:@Ð\ëö¥õ=@ÒG¾g_x000C__x0010__x0012_@«_x000D_×±?3@8_x0015__x0005__x000C_Å6@ÔÒôEL @Ô!ë7Ê½!@&gt;·_x0018_` _x001C_@_x0018_M*Ë;_x0010_3@víü'¶¤/@´9æRT@ê!îÿ_x001C__x001C_R@_x0017_(ÑÊÖ&lt;@)×Ã×W@_x000E_7ãÙi_x0019_F@ªÎä?6:@Ã_x0002_ðÁ?qEl_x000F_g3@,@^µkP=@)(æ[V|;@ª;Ø©_x000D_ð&amp;@ÇPÇ_x0003_®R@Ú_x000E_øªG%@&amp;_x000C_¥®eQC@3Á¶Òá;4@"f¤¦_x0012_X@,û_x0008__x0003_n0@_x0010_ª·&gt;@§Æ !5¢?¤®_x0011_?_x0001__x0002_0_x0014_@VÉ»41@b|SzÈ°E@ÀÒ_x000F__x0014_©J_x0010_@»§&lt;l!;@ +TJYÿ_x0003_@iFl_x001E_&gt;_x000B_@âødð_x000B_Á)@ÎhÈ@	A@D«´îÈ2@qSÊb_x001E_Ï4@~*É(HC@Á!0AÕÅ_x0010_@Ã/_x001A_C¢_x0007__x001B_@_x0004_	óåR@^_x0012_Ù²ûý?¤_x0016_.¦_x000D__x0006_S@ü)_x0003_ý4jH@ü&lt;öH&gt;_x0014__x000B_@¶7m_x001A_ÉK@_x000D_¹)Å&lt;_x000B_P@²7Ï7U1@_x000E_ q÷B_x0011_å?_x001C_¨ùÒ'@_x0002__x0019_ú`}N6@x_x0013_Ó+PH@õãî#Ú-!@_x0003__x001B_XD9_x0010_@_x000F_9ÃÃ_x001F_$@[5½å?A£'øq_x001A_@Lqõ_x0002_æ?_x0003__x000B_vJ?¾¹F@¹$àÞ5@41½Ù¹!@fo¨ú-@É_x0010_û(890@bµZÌ$@@N'ö¹7õ5@_x001E_R}ÛP_x0010_@mãW¬Éæ_x001B_@æas_x0014_S&lt;@_x001A_ôÒÅ_x0013__x0008_@n_x000E_¤*ZöÖ?q_x0012_èñ?_x0012_T2NñöË?Ð_x001A_Ê_x0019_ûw@@ÀªÔf_x000B_	_x0003_@²ß_x0002_U8@²â_x0015__x0006_ñ?i_x0001_m¡8G@13W_x0003_­;W@gÞ×|\a@_x0002_ÛbôÖ)@OÑæ_x0007__x001E_@e/ué_x0005__x001A_@_x0015_Nlÿ_x0018_@ü¤Òë¶Þ_x0017_@_x0014_xÄjSf@Þ_x0004_­_x0006_+@Ê_x000C_¤r4_x000D_@¢Àe_x0011_9@_x0003__x000F_cÅ5@-ùÛX_x0004__x0007_P#@1ÿÙ¥în?@æÕ_x0001_µã®.@¤qâ:½3@úr¾Ø_x001A_'@@×s{*P@rÔö_x001D__x0005__x0011_@&amp;Oæ)YgN@Eß_x000F_w_x0013_0@_x0005_lá_x0002_é_x0017__x0015_@YÍ_x001D_Ã_x0010_B@¼ø_x0003_ï.&lt;@_x000E_ÎF¡8O;@êï)·h5@¢ùþP½&gt;@PZ,¼¬&gt;!@¿Év5Pª%@²ÅÆþE@î0*o"@POT_x0005_K@_x000E_Ç°ìÍH@ím_ób82@_x000C__x000B_õ¤}R@®âªý_x000E_»_x001E_@âúÉÓSsL@nb¼¥_x0006_a@° ¥eNE@IîHc@@ô¯qÅä»&amp;@yÍd&amp;@C@âù_x000B_¡ÕE@ j_x0001_]_x0006_6@_x0013__x0015_PBô&amp;X_x0004_[@zdöû_x000D__x001A_@ë_x0019_M8	ë_x000D_@d|_x0001_kW_x000F_5@pºg_x0005_À;@[\©ïÆC@Oì_x0007__x0002_¢_x0018_ö?æ'	§µ[0@4¤tÌF	@æ_x001F_¶{ÛÓA@¤T_x000B_Ù6_x0016_@Ã¹1¯¶?A­BP_x0018_@r³ó*å73@B_x001F_;J¾J@CíX²-_x0012_@¢ûÞ{_x001B_@&lt;'·_x000C__x000D__x000C_@³¬_x0011__wQ@ õÉ6_x0011_@_x0008_l_x0003_sö?&amp;T_x0014_ñ_x001B_U@²_x0010__x0016__x001B_á5$@_x0012_Jô\_x0012__x0007_@w7¬Ãö_x000D_@¾%Ä¡|F@Î_x0010_4D_x0006_@_x000B_,·_x000E_Ï_x001E_@RÅ¿ÄÊ6Ò?¤NAøJ@ÇD1¨_x001A_×S@Ðç£h_x0003__x0004_¿R@òi²P_x001A_±$@¿I×ù²9_x0001_@_x000E_(ñ=Â/@_x0006__x0010__x0004_`@Ü:¼_x001E_'Y6@ì1àS¤_x000E_÷?]%_x0014_ë_x000C_@Êè÷ÁyúS@Ê_x0011_eÅG@L¨Ëþ5Ü?8eÂf_x0015_:1@9¤¡Ø_x0010_´&amp;@ÊaéyÙôI@×Y°Ó·OL@* 1\_x0007__x0019_B@Ó­ð¾(@81ý·"_x0005__x001A_@QI~]b9@ _x0002_:^Ù0@ _x001B__x0008_{¿L@äUÀª_x0005_@cÉp_x0005_(%@­¯ÿ9_x001B_4@Iª}2MG_x0006_@Â_x0001_EÊÔ&lt;@f'ZO¯?@_x0008_93^{':@²@"tm_x0004__x0005_@ýù·B_x001B_@LÔ+WÈ_x001F_;@âºNÖ;Nú?_x0005__x0007_S_x0017_ë_x0003_×_x0001_@^3ó_x0011_¬¾F@|QÒµõä?@E@ÔÞ_x0006_Y@.êÅ_x001B_V8%@¢ù0ýü?È3#_x001A_º&lt;1@N_x0004_2_x0019_è?&gt;@þªÏÔ&lt;Å.@VÁ_x000F_Y:B1@$w¥çØ/,@Ä_NéXE@þ¡`èQ_x0017_8@hE_x001C_@	«ÊÌ·©L@Ò]Ås*-@ ;_x0001_¡_x001A_4@¤_x0002_%xP@ÒÈ,p­'1@HîqÌg3@`_x0015__M}+V@Ôw*#_x0005_A@WëE@|¼ß'¹à%@$¼Fs[?@_x0006_åÓä_x0011_y_x001D_@_x0007_Îï¾:@_x0019_M¬RS\_x001B_@Ø_x001D_8|-¹V@ö£´4K@oÖ.-þ5@v;¨_x0001__x0002_Åò6@_x0005_¹ÃP_x0017_6g@÷H"z_x000E_@óû¾Oã&amp;@È¢EÈ&lt;_x001B_ã?ófÄT&gt;Q@!Ìõ*	Ä#@hÔöÀ¾_x000D_A@0_x0005_GuôK@Zn£û¤AH@âõ°øë)@ñN/ó1Å_x001B_@)^Øñ_x001D_2Ã?ÂþEgÆ)@ÖÍ§rM@ã]ÂT_x001F_)7@fÂÉÛ_x0011_ 	@f_x000B_Áã_x001D_@@_x001B_ªxÎP@iLu»4@f_x0001_Û_x0014_a+@kO¤£)M_x000D_@_x0011_À3äYê@@_{§Ê_x0017_I@°Wgl&gt;y1@¹AÐ***_x0012_@VÒ»òt¥_x0007_@&gt;âÝ_x0012_&amp;@ ãOø?à´ÿ¼ Ô5@$"w_x000F_ì90@ÿt¢É_x001F__x001B__x0018_@_x0003__x0008_yütN§¿:@G4¡_x001D_ÁZR@#è7'ü7@^U\p:@pÅ)ó?ÍO¾1?_x0019_@Nq_x0014_àvP@¶(Ù_x001F_@®x_x0007__x0011_]\_x0019_@o¾·_x0017_ÐG8@*È«_x0011_ø+_x000E_@_x0012_ItW@Ï_x000D__x0006_ú(¤P@|¶¡*%#@¸f_x0004_µ @OöÈYC_x0001_@û¯­2÷ó?`búd#A@_x0018_¤+9Ð¾ñ?v] B,ð$@_x0012_Hê:z*@_x0010_ñY¦$ð_x0016_@öx$ÃùD(@¡ÓTÚEJ@ÔR~A_x0015_ÿ_x000F_@	_x0002_S_x001F_*û_x000D_@Åï_x001F_¢õ?t_x001A_&gt;ëö?@³®{¸eê4@_x0002_³ú¨íü-@Ò'kÊMo_x001E_@_x0012__x0005_4×_x0002__x0005_£".@^àF»?0@_x0005_?¦ì»f.@;_x0018_4ÎN@ÿÚ_x001F_'L1@&gt;=ÀaYAÍ?_x0016_8=&amp;B @©èÁßA@_x0008__x0018_&amp;0¡)@zÍñ_x000C__x0017_;_x0019_@_x000E__èº7_x0018_@^_x000E_³_x000B_¦ &gt;@ä±Yr¦ß?_x000D_þRL'@F¬M"òB@#ñ^X _x0017_@ß­³­B@Ôk_x000D_qåÏ&gt;@\¹L@µ1Òh ì_x0006_@_x0004__x0001_Y_x0012_û_x0010_@½oDF@½W4¾î_x0017_@|`ö&gt;È_x000B_@B$Ué&amp;@êPâpæð&lt;@*Ù½U±G@_x000E_9"÷¨JF@ÁM_x0003__x000E_O@2_x0012_Ö¤V*@_x0016_­AZ¦Z@âÈKÎÐú?_x0002_	×p¹ð÷_x000B_@_x001F_3ä§/_x0017_@OÅã¥î%@&lt;_x0018_!eç.@D _x000B_5O69@E[ah·A@-ç  ú?_x0005_Ø±_x0012_ýí3@éà¶dÃÔ?ÔÎ°b¢ü?"þÓ17Ò6@QKRW8@"8/w_x0007_@_x0019_óVÙG[@§kÇ_x0019_)@¬_x0003_kqðñ$@®:õÇÏQ@_x000C_rØê_x001C_*@ø7Æb_x001A_¿I@Ë+_x000E_Ö_x0017_@`_x0004_ÝõD@H q9í2@¹½ 4£Q@	å_x0014_]ûQ/@äÆÃ.7@¼©_x0011_Ü1_x0008_@re_x0004_×N@@Ü/|¨P#+@/Ou_x0006_È&lt;@ZÖlRVz8@=Ø&lt;ëÝ4@e _x0001__x0004__x000D_WJ@ÐQ_x000E_u_x0018_Ü?Ï-¼_x0001_ÜB@¬"#3j.@±ñµ%_x0007_J@0°¡ ü$&amp;@dÁú8_x0003_Q@Lw*Þos_x000C_@¹Ä×v_x0005__x0008_6@ØõÅRñnI@¸Ä½üJT@È_x0013_Ö¹_x001D__x0016_@P;O£:@V/Y*/@à_x0011_Ûþ­@@nèÑÀþ;@·_x0007_ì	ÊI!@ó36_x0005_éL@X¹*ÀæÕ_x0002_@÷ÐN^_x0013_@?æèô7@ü³_x000E_Û&amp;­C@_x0004_ÇMÏÞ[_x001B_@Ô¹_x000B_}_x0005_s	@àÛ2Ü§w/@6K_x0017_ç_x001A_,@i_x0013_zº^@@úi©&lt;ú¸:@ ø_x0019__x0006_N@´æNú?l6¯ÖSä2@TfiÃ·`%@_x0001__x0002_ ¾¬_x000E_WW@sÞØûaQ@´¹¡è^ì+@òr³_x0008_&amp;@ì©«¼4`F@Çk&gt;¼Fl_x0010_@×_x0015_\b_x0003_1@²/_x000C_ü_x001C_@¬fø9ï?´gÊnHK@÷º_x0015_1@6wM©ñÁÓ?_+ï@áý @T3û´x67@_x0002__x001F_Vr_x001B_@¨LºM_x000C_ÏS@_x0011_û^_x0011_XAý?Èt·T_x000D_@_x0018__x001B_Vñ~8N@¸ÿ¦s¦_x0001_R@¬&lt;á"kä8@¢[|¹_x0012_@ô¸âÝ¼BS@Þ²rI{~ô?²Â%ç6¼&lt;@eW©Ò?j*@°_x0011_Ó_x001B_ù_x0019_1@4 jNÖ&gt;@Ð_x0018_.§¯%@°£*Í_x000E_/@cùR_Ä_x000D_@â¯ªÖ_x000B__x000D_q_x001D__x0019_@_x000B_ñ8|P@Èþ7î_x0019_@ØÐ(_x0015_¨}6@_x000C_áë7Ý_x0006_I@VW$sh	@¸1®e%@»%eõö&lt;@^y%·Q_x0001_M@¿y×_x0001__x001A_0D@¢&amp;ÖeYZ3@(_x0014_3sB@Ò¿._x0001_pV(@g§,±%MG@%t8ÉJ2@R_x0017_ÛPU¤,@fÕqþ_x0002_83@_x0007_ä_x0011_ö;@`´zo_x0003_ÛP@«·óbòù?ç|~¦&lt;@@%¦cç=+@ªg¦_x001C_'8@vÁ/%2@8Cò_x0008_Ü_x0005_@(vk	7ÿ?mõé¹oÀ@@ý§±3«½P@,_x0016_Ø*@®Éúy/)@ªµ\_x0007_â&amp;@_x0004_y©eðß_x0008_@_x0001__x0006_ú_x001E__x0013_|Ðà0@×$íSN_x000E_@_x000F_ÊF_x0002_¿_x0002_/@® Rç,B@®J«ü&amp;°_x000C_@ÊNý«a%@èÇÆ @@GÌß¦IP_x001D_@ðë_x001A_Rç:@Îº_x001B_Pý1'@_x000C_·ÇÏ+@çM_x0018_æ³¡4@vÈßÍSü?ºÕïì?skë~\Ì_x0010_@S_x0004_._x000D_j97@T_x0019_t_M_x0017_@¤ÂXmÇ(5@¨5Õ­ÜF@Ë_x0004_²l:â_x0011_@Þr_x0001__x0017_ð?%_x0015_ ¶_x000B_ð8@_x001E_L&gt;þö8@Ö#_x0013_h&lt;_x0011_@õ¢ØZ_x0001_® @Ltr©58@»£_x000E_j_x0003_x÷?Ü£Êâ_x0005_@Z«Çé2C@hLI rÔó?Xr _x0002_&lt;@ à_x0002_&lt;_x0001__x0002_¢_x0006_&amp;@]¥%H_x0008_iN@\¾üÄà6_x001D_@òiÚýÇ*@òµg{X0@_x0011_ó©M|0@ÄÈ?rOûL@µ_x0007_g(èG@ÈR7XV@Ú[_x001C_¡ZjR@S¶dhÕ_x001D_H@n¤«ÊñÙ_x0014_@Ü_x0008_Ç«Â_x000E_B@è¼ë;_x0010_M@¸&gt;J²Ù(@ï,_x0011__x001E_:1@Æä«P_x000C_â?´z¼Ø©ö7@Sà6_x0014_»è_x0011_@Ê_x000D_ÎØ~#@®Òz_x0014_õ @;¶Ä¢_x000B_2_x000B_@flÚÐkw_x0003_@_Cý»_x000C_%@´_x0008_7­ @Ï_x001F_1\¡¸:@øÍM¾99S@*íñ/_x0005_Ö/@Àäe8¨×C@_x0010_	7hÁTG@9un«Ë:@_x0005_´+ù_x001A_:@_x0005__x0007_áC,ïRáE@­3_x0004_"9ý_x0019_@_x001D__x001C_ 2Çô3@ÛMò&amp;2ü?Óù¶0j8@ýàs.ËæF@«Æ_x001D_4_x0019_@_x0001_ÃÇG_x0004_· @0&amp;R{Ú8@$_Ù^ø/@¤Õéè_x0014_@¹°?°Bº_x000E_@`ÉªÃ£J0@$5ðÇN_x000B_A@_x000E_ÝYßu)@[èðÌcC8@_x0013_	#,@;Á_x0015_qö3@-_x0003_Ná_x001A__x001C_ò?T_x000C_ïüÇ5@Eì=_x0016__x0006_F@BÚÄ_x001D_Ï_x0018_@Â_x0005__x0007_st4@ÿÞMa¢#@BìÓ£ _x0002_@Úôv|tÄ_x0004_@0ßû¤£D=@ºáÉ-q'@_x0002_ä/_x001B_O¬;@6Ë£g?&amp;@de %@·N&lt;/_x0002__x0003__x001E_å"@æò4B¬_x0010__x0001_@^~!l{ÈQ@uR¤3í"@Ò_x000C_zU*i)@Éñ§nFi_x0006_@¼ãþ%êK@h_x0012_+[ÛÂA@CÖ«s,@N_x001C_$ÄC@¹ÊöíS@e7£bÞ_x0010__x0006_@ÈVYø7@K;ÌÚ»K@òïÊ};0õ?_x0006_ÇAFQ_x0012_@ð,¹0x·J@._x0011_j@Û1(@Ü=(c_x0008_P@Þ=e¥_x0008_I7@iPï"ñ?¨=®_x0010__x000C_uE@_x0003_4ý,¡Ô1@P'Þb_x0017_?7@óâÃAâP@ÊQ_x0005_wZÃI@;nÐÍåÂ0@à*_x000B_n/á?D«ÁU_x0014_Ú_x0010_@¥¹_x0001_ø?u_x001F_P@t_x0014_4@ün_x001B_#2@_x0005__x0015_²n`Ð|¦_x0014_@ã¤_x0018_Ë`_x0002_E@¹Ñÿ/·+2@¨	_x0007_ó_x0013_@_x0017_b_x000C_Ë`¦4@A¢F¾'ú?pfþ?¤áK@âiØtU7A@F_x000B__x0019_Ø_x0011_@¸ÓzOE@_x001E__x0017_G_x0011__x0015__x000E_K@§³ß¿_x0010_@þ_x0001__x0006_E· @a-p«C-"@_x000E_nf_x0012_ë_x0003_@î_x0008__mi_x0012_@rFH_x0007_';6@QáJ¢àl3@îIZóV_x0015_@¦Ïmå_x0002_,@§ÑÄ_x000F_ _x001B_+@î/¹´ïlV@bPÛÜ_x0002__x0005_@øÿ_x0015_ÞÜ-@Ú©KHä=@Z÷üøî+@øÜ_x0004_£s&amp;@_x0007_çöÆÃ_x001C__x001C_@5_x000D_c­Ì?@ó¿cmÃ)@@ýÈôan_x001E_@lKÞx_x0001__x0002_o-1@(|\W1@C=õK19@[p_x0016_u_x0018_Áã?	Ì_x001C_OÇ¼U@Ä)_n!@£ãÕ-È_x000F_@_x0008_D_x0007_6»-@èæN_x001A_Ì¶&amp;@&amp;__x000F_¥HºO@Ú»_x0019_TO}6@ö	_x000B_5@È43 üX&gt;@ï ù_x001C_÷'@z®l¥úG_x0011_@a _x0016_qãK@ËDßéÁ2*@ÀP_x0014_ââ7@¦äJ3](@ñ3=¼cvD@rã~3fsD@6Åþÿ@@ùÍ/·LãF@_x0001__x0002_iJø¡`@n}n/ó4@_x0013_øfHÊ_x0010_@^-ÖÅ_x0001_!@(]-¡üK@ð_x0001_£¿CÊ1@ú+*Õ[ÄX@ÒzÚà_x001B_å_x001B_@tA_x0018_°x_x001D_@_x0001__x0003_~§ïã_x000F_ç1@0°¬&lt;@qéVmÁá5@g´. KÑ6@¹¶¼¤ñÁý?oôx_x0007_¨Î?ï_x0019_©$@¾_x0001_¾Áç_x0011_@_x0008_¸y¤#@ c16È3N@nBè¾¸­3@§_x0003_°À	_x0019_@_x0001_0ö£~ ,@Ðô_x000E_`ò8L@_x0016_RU¿2U@;_x000D_r0_x0002_ý;@(Mª°æcK@ó*'/­W@¦ópN¿ÖJ@Ok_x001B_âno"@_x001C_ñ³_x0015__x0018__x001B_@}á£d´N@ÓçÎµ_x000C_° @_x001E_Âeª5)@ã}ÝU3`J@:m_È».C@5ö_x0006_²X]*@üNL4üÛ_x001D_@»_x0005_sàá_x0014__x0010_@¤µ?õ^+@CÑNúùý_x0001_@ie;_x0001__x0005_Ç A@ÌJÛ8u_x0018_@ù]¹t_x0001_G@^m}_x0016_ît_x0004_@_x0012_~G¦57@,0ËYZéJ@_x000D_VàywW@µ[Ø¨_x000D_0@(/y¤Ø_x0015_A@Ñt_x001C_áãQ@Ð@&amp;7Éx2@©_x0018_YP_x0006_@þ_x000B_Îp¥_x0002_@ú]úö_x0012_=@ÿövúýFó?Lm7õùmQ@J/_x0018_ò^C@Ïê!mËOA@_x001D_¬ô_x0015_d¶=@ß\î_x0004_@?uRuÌz"@.òï_"ç?_x0007__x000D_I2wÄ_x0015_@òÁÄ¥_x000B_dA@_x0012_½Ð_x0003_ùx!@:'ß;~B@^f_x001B_&gt;ïl	@hhÃ_x0008__x0007_0@@æï_x0011_Í:´=@Ù_x0002_)Ï,_x0017_@J´Î3ª·9@+e¾_x0017_ÕÞ^@_x0001__x0002_¨¦ùÏT,C@_x000B_´º8ý?*kåp:J-@_x0001_/=Bï9@ò_x0010__x001E_ðãr8@h~Ðm	@ÇJ%ðSÏ7@£X»ÿpÖR@Ç_x0010_6¡9²_x0003_@ã×îÝgA@_x000C__x000C_e_x001E_Va$@ßº¯ç1@ÖZ}D+5@_x0010__x000B__x0014_÷³À1@2Æ¨láÒ%@äÃ÷È¢R@ZbC¿_x000F__x001E_B@TÙ_x001F__x000B_÷)0@´-ñ¸¿í4@"'(ý}_x001A_@¾õÁÊ5}0@¾÷©&lt;ªÈ&lt;@x_x001E_-ñL@Æþ	-6_x0017_@_x0010_pø¡c_x000C__x0016_@_x001A_ã16HMQ@ð_x000D_q30_x000E_F@x_x0008_#0vú0@,NüÆh±_x000D_@&lt;­â5_x0011_Â?@Î5[_x0019_u0@ÄòL(_x0001__x0002_êAJ@*&amp;Y³Ø _x0015_@_x0018_zÂÜI@Ö_x0002_koìGF@¥X&amp;º_x0006_û@@þ¶T+0@_x001E_øÿSZÇJ@¿(àj¤7@kF_x001E_û²J@8ìz_x0013_Û¹_x001B_@_x0004_W·¿þ_x0014_B@_x0013_5ø¤'_x0017_@¸s¼Q%Ö_x001B_@rµ_x001C_Ó¨ÿ?nO÷××U@îy²_x0014_·_x0013_@~£h;Q=@&lt;¸g5#W@%isý_x000E_r_x0013_@&lt;i]à_x0010_"@_x0001_j_x001A_æ$0@Tks¬P@¸Qã&gt;¤Ù&lt;@E}Í?¤ä5@2q:H	@ï5ÓRG@H«âcÊ/:@Ú#Ó?u&amp;@s_x0013_Ùáå_x0004__x0010_@¦Å_$ZÒ7@/6Òaj_x0010_@Ñ¤_x0004__x0001__x0019_@_x0001__x0002_]_8yÍ½0@[_x000B_ÎÌ¦T@UMÇb=ÿ?ëx_x0017_úÆCü?£Öü5_x001D_n%@µÀþl__x0005_@ZÅånï2@_x0004_3WÓB-@4XPn/@&gt;_x001C__x0001_o2@»_x000F_kÏ_x001A_@GeÃDª×R@[ _x001A_n*=@{_x0017_=ô1_x0005_M@0Fº1R7@l°&lt;_x000F_¢_x0014_@UóÅãY¼(@®_x0005_§`µ¦6@_x0019_ßA÷h:@0_x0017__x000E_qæ*@³5B_x001F_×#@úD_x0001_ªÙ_x0003_@¯_x0015_½Ï¥_x0011_@V_x001B_ýRÞòH@Ä]àëÿ6@Ú_x0008_#%U@^&lt;§+" [@,Z§_x0004_&lt;ðB@²¸ý~ßs @Z:³(@¨_x0018_åè¿_x001A_#@zÁÂ_x000B__x0002__x0007_?V@´§°p_x0003_@@_x0002_ÙÓ_x0013_AB@P~-_x000D_8@Þ.!øêÄ_x0019_@µ§ 1¦á1@H®ñ_x000B_mg_x0016_@@W_x001A_'k&lt;@jÞì¢_x0018_x(@ÈÄ'_x000F_Ô/@ÄÇ_x0006_©É_x000B_@Æ_x001D_EnØ$@_x001F_ÓÇSf4@¸ûE_x0016_7_x0006__x0010_@[QÂe3@2åO6@¸ûÅBëN@Òô¹ÞÓ"&gt;@Z,_x0012__x0004_4q2@«,ÿí:uF@_x0005_Ru_x0011_U@f«¿qvC@òxkQR¹_x0017_@À3_x001A_(_x0001_û_x0003_@Èxö_x0005_rÚQ@â_x001B_~_x0014_P@ñ¥lÝÙ @Î©·¶"@S}é½S³#@C_x001D_×Î!h_x001E_@L4ÛÃ(@¸µ_x0015_'m.L@_x0003__x0004_ÞÎÃÓ£_x001C_+@8_x001A__x001A_(_@_x0012_ô&amp;¨r*@sTl¬£Ð?¢y&lt;Ú_x0002_U@©_x0011_çUA@£g¦æ_x0011_·5@_x000C_í8µB@_x000F_²wh_x0019_Ú4@Q_x0001_P0ÒL@+A_x0017_5_x0019_?@_x0016_?e×¼@@_x0017_¿ê_x0016__x000D_¼_x001C_@ºG÷®Ô±_x0015_@³mêô_ð?º´QJ9@:ë;_x000B_õX@|ûµ_x001C_C/@_x0011_Á`_x0010_@_x001B_Î÷|=@öYîä_x0016_eY@_x0004_×Æn×éð?0_x0012_"_x001D_hª8@ñðï)X_x0002_@YÉ	ôäÙE@¶WOâeF@¸_x001E_SÈ(1@FotrLôL@&gt;òM#21@JÍò1%°7@2ö³_x000C_¸/@üÔÿ¤_x0001__x0006__x0004__x0012_5@5o_x0008_ì_x0017_³1@Û?Pbµ;1@êàïÍ_x000E_;_x0018_@¦BÅ2lrS@ÐûAÒA4@_x0002_Å2MûE@KEk3¬-'@$Ç_x0014_¡±_x0014_@³²d_x001B_LS"@»¿ñÇY1U@ËæÓ+5@\ÁGJi!@g_x0007__x001C_)1P@_x000B_ ~µÞ%@ÎÅO_x0001_»_x000F_@´q0¤Ý:@UÉ_x0005_Fp96@sº/ÙÜ%@²%pTq¶@@GÆvq3Ù&gt;@Zzcö~#@fíÚíx_x0008_@º¶ò	f7@¹pöHþ&amp;@êî1o±|@@":k¯_x001E_¸_x000B_@Ü]_x0010_uäNö?8þ¾ä¿_x0010_@K_x0013_ûØ*_x0006_'@^_x0001_xFxn_x0003_@R_x0013__x0001__x000F_ó£ï?_x0001__x0002__x001E_:8_x001D_@CQü_x0007__x0008_D@Ä\_x0004_¨Õ$@ÒâÉ	aP@¦]ì _x000E_*@²áGKM@ÚÙáö3@D9ak#@JfËú5@zvr´éi_x0015_@_x0005_w¢zB@Êræ¿b@ñÍj|ÿ_x0001_U@k÷Þ_x001C_Îî6@rçÅ¥\@3@µ³åßF@8Plê*y:@Ò%/kµà_x001C_@üÑc:kL@_x0012_½`!0@_x001E_ôwm_x0006__x001C_@bä|õôÃ4@ÂZ_x000F_7_x0012_Y_x0005_@¶óè_x000C_ÅNL@_x0004__x0014_Ö,|ï.@²_x001F__x001A_´ß_x001F_@);1_x000C_*'@ û_x001E_i93@²he¼D¥(@@÷r34@`,;|_x0011_/@ÓxÌ_x0002__x0004_jD@ã·àòÕ0@w2¦Õ´E@³@Üa&gt;@º¼/_x001B_sA@y¬,ñz-@øø ÄtÃQ@¬î$ª 7@Á*_x0014_i @@IÖ_x0018_ó?_x001F_Uíßù_x0019_-@¬rù­ñ	@pá!__x001B_@ö~_x0014_ø£W@Ëp(5QF@.+«×_x0018_s_x0017_@øákõ+_x001C_)@X½Ì_x0017_v7@_x000B__Mh_x000E_@_x0003_ãÁ_x001A_@Mé_x0003__x0018_Y3@W_x0006_é5_x0015_.I@±ÀPá_x001A_3@qzà\ý	@ÇsòyTI6@bò__x0011_Ó?@T_x0008_ÁÄzòF@]È(ÞôFF@b_x0013_tÁRì;@¼¶K_x0016__x001C_º8@*fUXØ_x0001_@,^&gt;bv7@_x0001__x0003_þ¡	©}¨Q@_x0008_`"-UO@~»ºÞä 0@ÚÀûo_x0013_ª?_x001A_=×_x0006_Û2@®ÔájëÀ(@_x0005_+èGä_x0012_@W D_ÈC@È¡&amp;Ò_x0013__x001A_=@_ÊOXõÛ?{½_x000D_Þ_x0001__x001B_@_x001F_)þðØ_x0017_D@¦Éj³_x001D_ûA@_x001D_H_x0005__x001C_f$@[¢3	i[_x0019_@:ÉA55ø_x000E_@(úu_x000C_dH@_x0002_Ç_x000E__x0016_Î0R@²_x000E_üÄ*@c³®©ýÙ5@Ô)w(D¯]@`ø_x001A_ÑØ2@Äñ_x0015_#_x0015_@d[_x0015_TÄ8@,7bÀÚ_x0003_@qÁóÆ_x0012_ØG@¨*º;6@]HI`'_x000B_@âjæÓô@@ÜKi	ïG@ÀCº_x000C__x0013_@@¢Æ_x001C_ê_x0002__x0004_ß:@eaB¡b=@j}v/	@|_x0007_þWoá@@ÌQà¤Bø?Ó6ªBCy6@êÇäú}´2@¿å_x000D_¶N)@MëyY¬!@Ô£c_x000E_wr&amp;@ò_x000F_¾úÈy5@EÇà_x0008_ø=@dÅßå+@Ü°_x001E_G*-@_x000F_¿hòV@¨tª` O@_x001E_iyü¤s9@ð;Ù£4û_x0008_@}\ø¯ñóY@Á_x0011_ÿ¤©0#@àdèeHH@Å_x0003_À_x000F_Ú_x0012__x0001_@7!*:¢¡R@¦Ñ_x001F_Ð_x001D_WÎ?3&amp;»\'@§©(_x001B__x0007_7@l7_x0011_d¨Y@ö_x001A_Æ/»ô?	ºY[ý?B@ùCF_x001E_@ízü5&lt;2@UÕÊy_x0019_Æ_x0015_@_x0001__x0002_ì,¼î¿Ü]@¨àº#[@_x001C_õ)$_x000C_/Ú?ûß®I_x001B_@_x001C_êh}ùª]@äÕT_x0010_*2@ÛÛ0çÆ6@°Ò÷t_x001E_@_x0008_V¨Ob#&lt;@_x001D_=ó¨&lt;Q%@v×p¾»À0@Þ¿ÂYª_x000B_@`&gt;:yz2@õ$ê&gt;_x000B_/@ï»og ªE@_x0014_ÒknTÎ?fÑÿ)_x0015_ÜI@,hñh *@HÑD¾@ÎD@_x0019_ÉëÆ 	&gt;@(Sµ:_x0016_89@WÜ_x0001_P_x000E_û_x001A_@PyúçÕ?,²±QE@_x0010__x001D_ób¨_x001F_@@4îF_x001A_@cHî²_x001E_êQ@Rqf_x0010_þ³_x001A_@_x0001_W2d½&lt;@^%æ_x0010__x0002_A@_x0017_Pâül¶d@¶%Él_x0001__x0002_ÍÒÿ?T_x0001_§¶!@«Ð$â-ñ4@íêW_x0011_@Ñ`_x0002_Jv:@|rAM7@¥+7.£²ô?ìí|¿- @øe I&gt;_x0010_F@_x0016_ÂÛ¤s_x0003_'@Äæ/8àÙù?_x0013_¬|õû4@Æ@&amp;ïæ9@Jþ}è(ê?r+ÚFî-@º|'[&gt;@¥_x0014_Ðÿ @ØÌvÁ_x0018_|;@°g_x0004_2z2@_x000D_ý6_x0017_±a4@jõØJÌ%4@Lå=Á_x001F_oB@UÉ¹O½\_x0016_@Ë^{&gt;1æ?Zñå_x0004_5@jLýó1_x001B__x001E_@@_x001A_5ñ2Û?2©_x001B_·±+@éq.ÝÐC@$°	¯WÓù?n_x001D_B(ï&lt;@k_x000F_äóÂ!@_x0001__x0005_*®z,T@h1$°Õô@@[^MìLåQ@Ò,£"úsJ@üåN_x001B_0@îÅÆ_x000F_4@¼ã_x^_x0019_:@_x0016_t¶2_x001B_@ö{­8(@_x0003_¶¡ìïA@ÕØbV#_x001B_@®ÝqBÏ_x000D_%@ÏÂHÌ¹_x0019_@¶A_x000C__x001B_?@ùn_x0010_ÀÆ,@m_x0001_S¶0@ìB#¤®L@Ìñþ&amp;4&lt;@H«fl2ï_x0007_@4íÂã_x0004_;@ãåBÂøE@Ø¦ºq/)_x0010_@¾ÎÊ÷æÙH@ãµ_x0018_ÒDE@'_x0016_-ªv°B@Ò_x001C_Û_x0013_UÏQ@vH&amp;3»#@_x0002_CóäX@@\*~Xÿ_x000E_)@é_x0017_ä;_4@×zÏÂ8@ÖÕÕ_x0002__x0003_r85@Ó_x000D_ÜÆ»\@¬ormª?h6êG&amp;_x0012_$@Ú_x000D_Üjð?ñâ_x001F_§_x0006_A@ï«Ð×ñ_x000D__x0001_@Þ,$Ç_x0003__x0019_7@l_x0006_*=Bð:@JL@Ó©×9@\_x0008_¦ê&amp;_x000E_@_x0016_ýp=2@_x0010_6¥½©¶_x0015_@f°úUåù?þôã=J²3@Ùë¢_x0008_#@@_x0007_Î5ÖõIR@Ôwù	N!+@F_x0008_àl_x0008_@í'q@¶Ó7@¬CÊGÐ9@ÙÀWå_x000D_kG@_x001C_HgX@¨EÈw¸_x001E_@aTA³-8@ÏÂº)~_x0012_@2_x000E_·_x000E_)@_x0004_é§7Ä¼&gt;@¨ú&amp;ÜF@RâHjÃï+@&lt;.mý'ó?«ÚI@_x0002__x0004_jL¸ñæQ@_x001C_ÌS=áú*@^	@êö_x001D_ã?à*ylB@âãèl_x0013_82@³Aµ-@#´ÖPª_x0007__x0017_@ù9Æ_x001E__^_x0012_@³q&amp;_x000D_Þ-*@tÀUD3B@|qÌúMØS@¸úßU_x0012_@TJv!_x0016_á@@ýåÞÐ¸_x0019_@Îÿ`¿*@.7Æ_x000D_MD@gºHí*¬I@:_x001B_²æ¿;@h¹±UÖ/-@jø##bH@_x001C__x0008__x0001_ÇG_x0012_@@j3µ_x0019__x001D_]@ú?«Ä_x0005_û;@ïZô&amp;\pD@hÈ]ç'@î Î_x0006_r?@êî_x0003__x0006_mB@;úZ _x0014_3@_x001F_ìé_x0001__x0019__x0006_%@_x0003__x0008_LÇÇG_x0014_@Ýä® üºR@n$Ý_x0001__x0002_^ï(@_x0018_ÆíÚ{¢9@øÐáÈ=@_x0004_DsX_x0004_./@6À_x0012_ëu±:@LêB¥Å_x0005_@v_x0007_ï¢§rN@¸_x000C__x0008_v¼º:@_x0008_2_x0008_F&amp;@º£Ri_x0004_WM@_x0004_^	Q¿£_x0006_@_x0002_³_x0019_yj=@_x000E_b¸dK@ÓZ7Ê#@òñ'-Á05@P!ãª|B@(_x000C_ÊkÃJ@µ9¡×ú?Ú°þ=~Ö_x0008_@Cuà_x0010_é 2@°H_x000F_ü_x001C_-&gt;@ú_x001F_(J@\ä¬é©#@èø_x001C_ó}Â5@´%Ñ|_x0010_Û*@¦zx&amp;%3@6à°æí-@¦úN5@¾WÜ¦{&amp;@¾_x0007_'_x0017_Æí?ä9Ñëî®î?_x001A_ «ÀOV@_x0001__x0005_(_x000B_¦nù?l_x0018_\à7?@@_x0011_éÔû4_x001E_@_x0007_¾ÏãXä	@è6c_x0004_¿&gt;C@_x001C_BPÔ_x0001_q @k±0¾Ö?:Ù9ïìÂ,@öÃ6_x0014__x0015_È(@/Öò»Î¬R@²¯_x0004_c8@2öWÍ_x001E_æ*@ðl©È5+@.ò_x0012__x0003_n@@@_x0017_A0_x0002_@ðW_x000D_©Ë_x0017_@_x0002_áÝ,þ4@ùaº	2@,@ÍHP@H,4ç®Û?-ÆõóËQ@ ö!D_x0004_-@Ò'-î_x0006_@ê+v£²(@ò!í	»'@n-±:Ð:@R)%Ô_x0010_7@_x0005_'m	9¡*@Gc_x000F_¹_x0015_q_x001E_@_x0002_D*+&amp;@C?F°E¾_x0006_@üÍ"Õ_x0001__x0006_?JØ?Sü¼rH(@S£ZÚ Æ_x001E_@_x0005_Í_x0017__x001B_y_x0010_@TÙõ_x000C__x0004_	C@ÆÉ8¯R|4@¯RûÙcä0@/Óy&gt;_x001B_:@_x0012_t_x001D_[(@ë¡_x0017_ý @r)_x0013_$@HE_x0007__x0019_¸Q;@þ´_x000D_:@Ú_x0012_ã_x0018_08@.ÒZ_x0017_V_x0001_9@_x0002_Ø~¨E&gt;J@ÎG`_x0011_¸(@°t&gt;ë#37@ê0'$ÎT@¾Þ~öé8@N_x0011_$Âþ&amp;@*_x000B_Ä=_x0013_&amp;0@ó_x0014_5WM:@_x0019_#f²/!@ûR&gt;9@Ò_x0003_^t;@r§ft`_x0013_@6¹&gt;{î_x001E_@¨_x0005_½d$@ÏÎ_x0002__x0001_1@ìBF	_x001C__x0012__x0011_@p@½Ðå_x0010_@_x0002__x0004_éP_x0008__x0001_ºK@R9kæD@izï¬¶qÅ?w'âkË_x0018_5@O¤_x001E_0³_x0007_@²çR]_x0018__x001D_@@.¥öÆ£ó?ý¶'ÕI@¾¡ª(ð?k	¿N3²ó?!_x0001_ãï1+ê?HØ°n_x001D_@×ùÀ­¢+_x0013_@x&amp;s5ÿÈA@Ó6TOt-@Æ0_x001F_®]uU@}á;ý|o_x0012_@õËúF6@\²_x000E_Å_x0007__x0017_@k_x000C_ì&gt;­$_x001F_@JÎtML@á?5o_x0004_@æ¹ûÛÊ_x0003_@cwjß&amp;0@®?J9_x0001_ @ò¨g]_x0010_!@îö÷+ÿh!@_x001C__x000B_X_x0007_è¥_x001B_@©nZóN@ÓÖ¶0@é¥¨:%EA@O`_x0001__x0002_æ_x0002_ @]ÌÞuã_x000B_@RL?g£À-@¹¦bàx_x0010__x0006_@¯{ttG__x0001_@U9åt¦3@¼4¨ô.¡F@ê¡-º×º_x001E_@:þTÒÝk+@§ÏOìÆÏQ@ÊÞGbt2@pÜ­öI@_x000C_ù_x000D_êÝl @ôVi)H_x001A__x001D_@l_x0017_íª§&gt;@ÃwIø)@_x0004_¶âO÷é/@X¿3®×ø?z@vòpm_x0014_@_x000E_	pvl_x0006__x0006_@¨_x001F_ºfÔ,_x0016_@z§&lt;^Rñ?PÉ¦bN$@5'bxó_x0018__x0015_@_x0010_Ä_x001F_}_x000C_D@:Öõx|D@_x000C_ÝÉ_x001D_m@@_x000F_Ô±A_x000E_D@íÙ_x0015_þ&gt;¶_x001D_@C{µ ï¸5@dâ_x0007_b_x0016_@Y_x0014_ããôK(@_x0006_	@J*vö'@_x000C_J~P©F@aÙ_x0002__x0017_5I@Ôz_x0019_tiP@_x0012_Ô_x0019_3j6@Ò_x0019_0ðÐ_x0004_@öuF_x001C_8D-@0_x0001_ärÊ¾_x0011_@V_x0015_Ü_x0003__x0004_É3@_x0006_W¦_ÅhK@ïË-þý.@®$J_x001F_ Q7@&amp;¸Q_x001C_S@ì_x0005_ÑI_x0011__x0017_@,_x0004_áÕ_x001D_@v_x0012_ûùãU_x0017_@ì_x0018_¥b8'@_x0007_à^Í:µ_x0004_@ÑÑz#Þ_x0012_@&lt;qN)_x0004_@fs×¯`_x0006_@Ïf_x0008_§ UU@T å­J@¶X_x000C_B_x000E__x001F_@&gt;| l²l!@I`_x0002_,i$0@«1Ô¹[$@)Ð&lt;fÐ_x0001_3@_x000F_@·ùM@¨3¬_x0001_Há5@K¤_x000E_iíO@@éz_x0005_È_x0003__x0006_Ê±Þ?ºrG¥_x000D_G@rô%9¬é_x0005_@ÿfÓ2Øm:@¸Ë¥.@Î_x001E_9ù_x0018_@^'	lsJ@Â_x0014_×·g_x0006__x000F_@·3`Nc_x0013_F@`'%_x001B_ÂB9@î&gt;é©3_x0001__x0019_@­6øÐ"_x0013_@¨Úñ)ÏÖ#@¨W.bZ©_x0018_@þ&amp;Û õ @EBü_x0002__x0016_@cÊgÞ_x001D_B@äÁêÍ;#@¥_x0015_ù°m @ÚZnµÚG@Ä¶_x0005_ñä6@5qvnW³8@n{'n_x0018_@}î_x000C_¯ígV@_x0004_Ù_x001F_z_x001D_@.¬ù[x%ù?³_x0015__x0015_Læß_x0012_@x=ßé&amp; H@_x001E_W®_x000B_/=@_x001D_ùªÖD¥C@@_x001F_sÄÃ8&gt;@Rï:(doF@_x0002__x0004_¾_x001E_Õ³*k;@ñ_x001C_Ü97à&gt;@{_x0019__x0005_È_x0015_a@ö¨T`È`H@^P5ÌÝ)@ò§ô,·H_x0006_@fÕU[G@±Í_x0011_ï"@_x0002_Nì_x001E_Ê×_x001B_@îãÇZ_x001D_C@ùÆÒªò_x0011_@_x0018_*7z_x001A_@_x0014_@üèù_x001C_FZA@üÍ¡óeQ@_x0002_z_x001A_QD@)_x0012_E±5@D0Éïüô'@Ï¾_x001C_V9@¢Ê_x0010_T\ú?®j×¶è?½ùâ8	þ9@Î«?_x0014__x0005__x001F_@_x0003_	é"U-@©}÷ìù?FR(ÙÚ&amp;@¡H$â V@_x001C_Q¯_x0001_&lt;@_x000C_2£ê_x0001_0;@&lt;_x000B_RÃ_x0001_ÇH@þ«¸_x0017_º#P@^Ù.*@ÁU_x0001__x0006_ûa_x0012_@h3§YE@täêT\J@öZÈVî:@æþÇ!_x001A_5@#Í÷ø_x0014_ó?_x0004_¦ùk='@ö5TQldG@Î;]b¹_x0013_@n%,F@¢fsS_x000E_´_x001B_@àSp-.ì?¦_x0012_^v	?@,¯r_x0001__x0013_6_x0001_@èÆ_x0011_O~_x0006_2@¤A¿ÙHÐK@è^ëºtâD@V'cÙhK@Z_x0013_w9&gt;@AÆo]5@SO§*F"@Xê±uÌê?L:2îþ/@ø	fGX?@8B]_x0005_")@¥9±#W_x0002_@$u¢_x0001_)T2@ú¸÷èf¾E@Örì?ºu3@_x0015_ö¿0@n(ÏY9ï?Æ_x001A_3«_x0003_ @_x0002__x0003_hDVJAp_x0018_@-À_x0006_´Dw'@zÍ|½R@vðv_x001F_ò/@guú6_x0019__x0011_@_x001C_÷_x0005_¸6@_x0012_BN¤o*@ÜJd^7.@r÷Ë_x0016__x0012_Ä$@Î^Ý¿Ï_x001C_@4æÈÏ+DI@Q¯´ôQ2@R ~h_x000B_ìÄ?Â@{db F@±í'tV@cK­.@Ü¨¯Üy&amp;@f_x000C_%_x0001_¬_x000C_â?ÐthÉe°_x0013_@{1ðkó?&gt;V_x0002_ùY_x0017_G@ ÎC3@ÂQ_x001B_ü¤²,@ç£¢_x0004_;!@J%M¸ý]"@Nu¼Vi¤F@_x0005_H2í¸N4@®N_x0006_B~G*@Ç_x0017_ûëÞ_x0003_E@ÿ-_x0019__x0012_Ë42@Oî{~*@v`_x0001__x0002_ùõ9@­N¡'_x0014_'@z8®ÿ._x001E_:@´ë£`)R@²¶ÕSQÄ @ðûHâåÆó?ÁE~Ô90@ÁægÄ_x0011_§$@h,zö4_x000F_@¼[.Û,=@8=_x0006_á._C@Ø_x000E_½Î_x0016_@jNçßeH@ùp"§è"@2ußß^UQ@´üü*¶5@äí_x0003_M(A@ii|_x001B_§³0@í'UÏZI@&gt;_x0016_æ8Íñ?¦T¹Ì- _x000F_@¤m Â1_x001F_@²´qêï~_x0011_@¾`ë_x0017_ë*@=h_x0017_A@dz6à.@áËw½âr\@_x0012__x000C__x0011_7@¨7×Ôë#-@°á·o´1A@&amp;³wæt_x0019_,@N^_x0019_Ø±_x0015_@_x0005__x0006_Ò¢å'U@$l~JmS@x¸Ò^pÆ)@jh_x000B_YÆ#@}ÄÇ	Ìç?0&gt;Õ±ÿX_x0010_@{ZO_x0003_uYH@'Ô8O_x0004_	(@"ä_x001C_ ñà@@$Øï[_x001B_I@ì_x001C_Â)5@P¦§ØA0@üÏ=e|o/@êè_x0016_ñ_x0001_];@}7¼Yb@ÚE®ÿôÍ?3h_x001B__x0008_8@vÍ_x0002__x0008_ò2@¢/%CE@,üÝMgÊ_x0005_@¢ë&amp;_x0016_Ì_x0019_@ð)_x0006_Ý|¸C@Ô¦_x0013_Ázø?_x0008_Z0_x001D__x0001_7@`Ã_x0018__x0015_=,@^Â$ë_x001E_6(@lÝÉ6_x000D_@@óM7Âã&amp;@s_x000E_ûÈRN@3m¿Uß%@ÿU_x0006__x0003__x0011_9@$N~_x0001__x0002_º_x001E_@È0£:É{B@Ík_x0013__x0015_JaA@éûTâ9ÀÜ?d_x0014_útó_x0005_7@_x0012_ôLÑu3@ÀEv_x001C_y¾_x001E_@k_x0019_âI+@Îìè_x0019_=@wÙ_x0014_ö_x001A_@0ËDÑîÍ(@ñ¤={À_x0017_Õ?ÂíÀR_x0006_1@Z±TmcÔ:@µ¹£&gt;_x0018_@_x000F_þ_x0017_á_x0013_@óª1ä«\,@_x0008_A_x0008_#_x0005__x0013_@T¸RÑP6@N¦~±dF@*'~Å_x0017_@K³_x0014_Ç @_x0007_j_x0003_Ã©.7@h4F"(ºC@ÕAÓ&gt;»6@ÐT_x0010_N_x0010_@ ;{aÂjF@_x0004_+èB2Â_x0018_@/´ë_x0016_ÍG@_x0001__x000F_ïK_x0015_!_x001D_@¯O½O_x000D_)@/r1@_x0001__x000C_	§t#A@_x0007_tÂÇ&amp;A@FU/»%ü7@_x0010_ïÐ+f*@_x0006_«_x0005_ð:R@0_x001B__f;2@'Á)Êxê_x0015_@(èdðõ;@¶@µÀJ@Fh *É{2@¬$_x0008_Ýòá?@_x0005_À;çG-@~_x001A_âÑ_x0003_8@ûëåòF@[Q_x0001_Þ'@2¤º_x0010_f9I@Fú#0_x000B_Ò_x000B_@hJ¸¥_x0004_@_x000F_þ' ¨«&gt;@òé|ßþÝ_x001B_@Ußj_x0012_ø?p[¤³_x0018_@_x0014_àY_x0014_s_x001E_J@¾ Æo'J3@F¥_x0005__x0003_K-@UÑ«Ü°«A@ÿ&gt;z_x0015__x0015__x0014_Ë?Ô0±_x0008_¡_x000E_@_x0006__x000B_ç¤öà?U¥ÉNt3@l&amp;æ_x0005_ø_x0002_@Hµ_x001E_ã_x0002__x0003_s3@!ÛìQ.ð1@QñhjUã_x0017_@rqÒ_x000C_;_x001C_@Ïî=bý_x001B_1@àø_x0019_:í&amp;@_x0003_,§2_x0004_@'Ñä_x0016_£)@ò¹mx_x000C_ù?¬S÷_x000C_ÂÅH@HÁïï¤c	@g³ùø2M;@S¬_x000E_#)ù!@Êâ9_x0001_;Z;@_x0006_è8¸_x000C_%@¬§óÎ}'@Sóª¹¤ Ê?ÀE¨5ÐE@y&amp;4Û_x0012__x0008_@Ôªª$ö×B@.ü_x001D_µ1ÇT@|h"	ä_x0012_@­ÿ-_x0001__x0002_@J¯0ç:@zN¦pN2_x0016_@ËÀ/_x0014__x001C_@Þ*±R÷d#@ñ_x0016_æ_x0015_%@}&lt;¥ä¿"@¶Í!ÅAõ1@ö{§Ø_x001C_R@â	».«_x001C_@_x0002__x0007_µ_x0019_z4ýî%@Z_x0019_yG¤	=@&lt;÷î=û2@R_x001E_NTê8@TÔÁTæ2@_x001A_YR±'@ÙwÈ62#@[àÇ¾_x000C_¥_x0005_@³¼_x000D_8±/@}|®¥úD@ÐQóVTP)@ÕPR¬_x0019_ôF@Þ¡Ê_x0017_YX1@Ê_x0010_&lt;íêäC@LU®Â?I@ôý2§I[@~Ò_x0004_,Oöæ?¢7ýyº6@te_x0004_Ó_x000C_A@_x001C_î6)ûL@f=Ó_Èb$@_x0003_ ÑÓ_x001F_5@H_x0001_08Oø"@P^í_x0006_ðç1@_x0008_w?#=@®\VR_x0017_-@£_x001B_Ö_x0007__x001E_Å%@_x001A_//¥Â¨5@¹|)ÅuÆ$@¬æ"éóQ@_x001E_6kÿLD@¢zd¨_x0001__x0002_K@Ô?Û_x0019_!×4@ñ¸ÇÁ6\_x0017_@º°_x0005_sJc	@üm{a]?@AÇjhLA_x0007_@ÆÌöR_x0001_ÑÑ?tº±Ë²_x001B_@_x0006_÷Qm0A@|&gt;_x001D_H@&lt;Ð_x0006_iÈÅ,@Ü_x001E_#}a;@þ7þ}(M@µÑ¼E®'"@ªöEØ^@è?þn¢½PX@\X$ºRñ$@RiE©Ç)@kðIo2ù?JÁnC_x001D_Ä:@±=_x0015_³YN@ºRgAA@À¡ÿ_x0006_%_x001B_@îb!Ò.ª_x0013_@u}Gu&amp;Ã_x0008_@Ã×ÃL#;@ÞÉ&lt;ÎE_x0017__x0019_@&amp;Ïng**@ë²4Ý_x0007_66@Úfl_x0004_×$K@b_x000D_oeÐ2_@h{ö#HÝ4@_x0001__x0004_,_x0016_(ôÁ7@j_x000B__x0003_ð5:@&amp;B·Þ½*@¨9Îê¥y8@âñÖ_x001A_17@ý_x0006_ïØ²5@KøË:4@ï¤_x0017_ýW_x0003_@^Øg_x0013__x001F_@IbÚK+â?¢kßUáL7@²=-Ie_x001F_@òÖeqÄ8@_x0002_qf°_x000F_d_x000C_@Nè_x0019_V_x0017_'@ïP«"ü1@'CÄý%@ºÐÙ_x0003_ýI@¥_x0015_ß_x0013_T_x000D_0@_x000C_t2=¤+@£9«ÉÈÝ)@ß_x000D__x001B_G¸ö6@bq9Vwt)@Ïµ¤l»û @ÿ¹æVØ46@vq_x000D__x0001_ÞÒ_x000D_@w_x0007_Æù¯_x000B_&gt;@µ¦ÓÅ©@@mUv_x0016__x0008_¶D@j¬w°íQ@áüwê_x001E_´?Ø_x001A_å=_x0002__x0003_v_x001A_+@_x001A_Í¹Óåø2@¡ÅàþK[@3¥iÂ¤6_x0010_@ü¹!3Ôl8@_x0012__x001B_¿=í%0@¨"Íóû_x0006_@_x0008_`Ù_x000E_-@k}â~9_x0014_@f¬T¤,@U_x000D_NôÈ_x0002_5@G_x000F_êòÿE@2tÂ__x000E_3@_x0006_ù§Þ_x0005_L_x0015_@Ì£ã_x000E__x001F_@y'M÷QO@û_x0012_üÖf_x0005_%@o»:_x000E__x0008_I*@yæÓÃÕLG@\/¤/f6@[öj_x001D_0@Ø,@íÀòP@Uy&lt;oºÚJ@¸ß9Â&lt;ñ-@þMÐY26@ÞéJS¼öþ?i¼_x000E_ýÃMB@=í¹_x001D_&lt;A7@L_x001F__x000C_hi0R@ÌH_x0001_D)~1@_x0010_É_x0004_~8@ºßI±ë&amp;@_x0001__x0004_»YÞ(äS_x001B_@_x0012__x0018_+NÒßV@wæí­2@,T,8l*V@_x000C_Ð_x0017_¯E@éÑ¥Èóò!@.P¿U³I@~Je)î#@;_x001F_?æ_x001A__x0019_2@_x000C_àµ´1@[æ×Lîn_x0001_@x+®´BY9@X_x0014_5 $"@lÂMïÒ?·à¼_x0017_0@_x0006__x0014_h?à_x0016_@?D©ü¿¹_x0015_@Ø×_x000C_öä¼_x001F_@V	à&amp;Þh1@7ÄÀª_x0017_ÂO@ÒOÌ¨hÅ_x0018_@_x0004_DäLp_x0001_&lt;@~^zxc5@Åãg¼³»A@®$¶ÏB@ßÙåóÆ_x000E_@0Û_x0003_¥)_x0012_@lci5i_x000E_@Â_x0011_^¹_x0001_c%@¾_x0002__x0014_ú³_x0014_@;£/Iy#@úÒÃ·_x0002__x0003_AïE@O®·û"¯Ò?$ZÓÖ ©T@(ÙbB_x0008_ Þ?×QÁ73'@¢æ}MR@B%&gt;va_x001E_@þP8;!_x0013_@Ä¼Ã2¬lé?öB_x0008_º_x0017_[;@_x0004_Á¢Z×¿'@ñ¦[±sC@wþ ²X_x001B_@òPsäïy/@ºdXÞ÷_x0016_@?6\M_x0003_[B@#L?6@bj_x0017__x0007_}_x0001_ê?_x0006_=ènyZ!@|_x0011__x000B_â®I_x001E_@[_x0012_þ.!_x0011_@V_x0013__x000C_Yð.@³_x0003_ïÏ_x0010__x0006_#@©_x000C__x0010_Zµ7@oöt_x0001_h#@ì_x000E_£þ£ªP@EÄ-c¥_x000B_@Fs_x001A_ _x000D_`_x0015_@°SoªÀH@öP)á_x001F_y1@mÑ&gt;a-B@¿Jü P:R@_x0001__x0002_³¨*&amp;t4@Ä_x0010__x0014_^_x0014_B@Â³V)ál_@|_x001C_È¦ò_x0004_@J6_x000E_î_x000C_A@¸¥O	h_x001F_@ùî}W_x0014_@kQ»wzB@x£î©?@ôèÿÉ*_x0007_@7;_x000E__x001D_Ã'â?u_x000F_áG;e.@b}_x001D_¨.&amp;K@è_x0016_þ.¢?@_x0007_¢ºzaÜG@ùËð!/@®ÌÔ_x0001_mì4@F§ÿÓôV;@(Åº¯WA@LUÐ#0@H[_x000D_£7@:@×ÿM*@_x001A_&lt;_x0010_Æy\9@_x0010_rÅo_x000C_7@ÞH}Ãµ;"@@ãà_x001A_Gö_x000C_@¦·Ç_x0016_©&lt;@©K/ä@@_x0018_w_x0013_Ì%J@_x0006__x0015_6Ñx2@*t±6@à_x000E_×_x0001__x0005_w@@CÉ_x000D__x000C_D!@x/kí_x0017__x001B_@îpÝ_x0010_hY@dêg?c@³_x0016_Ï¦_þ%@_x0003_aÀË@úC@ÆÕûu9@¦_x0005_ý·_x000C_ù=@?_x001F_!]·6&amp;@.lR@±_x0019_(@$*/£_x0013_@_x0003_-_x0019_@tÁP@_x0019_oê#_x0007_ @ûà]_x0018__x000F_#C@XUpØÇ(@ø}_x001C_3_x000C_)@_x0010_J{¨&lt;_x0018_@NMÍ_x0015_ÿP@â*AíB@KëÑ=]_x0016_@^#¹Ïéa;@û¿Têrû_x0013_@Á_x0016_¯ &amp;Í_x0004_@_x0003_¯²¬?@_x001F_¹ãv_x001C_Ò7@®¯*_x0016_toH@ pâ«YlB@_x0012_Ñ0É÷_x000B_W@_x0002_ìÍ$7@[øG_x0014_.US@*úUGm1@_x0001__x0003__x0007_ºA¥mQ_x0015_@|Û6ëµõH@Þß+xHÛ)@¨M_x000F_­_x0004_]?@Rþ¿*i32@×öìÝQ@ú´*_x001D_?j_x0014_@æÖ~,_x0005__x000F_@_x001A_ZX(@ 9iÖýý_x0017_@èoó8AøÝ?_x001E_øß_x0017_ë5@¢±òÖB@Æåòî_x000F_.@\ô`5?2_x0010_@_x0016_=2»$+@ÀØ!F @ô/6AzC@ü_x000C_½áX89@_x0019_Ç_x000E__x001F_j'6@_x0016_æ?.}n_x000B_@"_x000E_Î6uû?¾_x0001__x001D_X%@²©ÀPO@´#@ÿ3@ùÒ0{W@_x0011_|pH²½)@tÀ_x0018_æíR @T 	íÔ-9@_x0008_Ñ1x´O0@g5:}_x0002_@ì´6_x0015__x0001__x0004_.TO@_x0002_Æ¥Ð®Q@l_x0011__x0011_z áP@_x0017_ÿ¯ó`P@Ý»ÜU_x0004_@Æ·Ëþ-G@ÿ13XßP@.Fô\ÄhL@Fgz|?@h¶ÿàº(@_x000E_AØ_x0011_]_x001E_å?,øÈ¼]1Z@P§Ð$µM.@°çEÙØ_x0012_@ØP¥Gpû?#Û]Q3@S]ã¸l§U@,«dQP_x001A_@þ&amp;tÛõ4@_x0001_-Ã$@å¨4uÍð+@°Bj@Vô	@)ë©_î¥!@_x0010_Vvêd-9@_x0003_µØKK/@_x0012_^;Z+-@iÔ¸_x000F__x0002_&amp;@3@*Uª&gt;_x0017_@N&amp;_x000E__x001E_@ñ_x000C_ÙRK@S¥9ï)5@&gt;70P}¯;@_x0002__x0004_ÊìÚÄ#$@_x0012_Zw_x001B_sv4@_x0006__x0018_f'£ÍE@ F´ûÙN_x0003_@Íçò$_x0014__x0015_@Ô5Áù?¶4¥k"@kÎ®_x0008__x0001_z4@é_x0016_ò´Þ',@Á_x0002_à³_x001B_¶B@0lÉºB@ù«çÁd;@w_x001B_Ì_eK@ ¾1%°ÍH@Îì¯PD3@Cå/C¸Q@Ô_x000D__ÌÙ_x0001_6@ø©}¥c7I@iµo{H_x0013_&amp;@¥¢Ä×P]@ÂGv·6@i_x0016_÷]£_x0013_@­*_x0003_R_x001D_@Ö¤ÉÁà_x0003_-@u+_=_x0001_@eG	Q_x0005_@"ÿ&lt;Óã-5@_x0012_0ðö'Pù?_x0017_oZ`?®_x0011_@L¬_x0007_Àâ¬D@Î_x0014_3Z;É3@t0åc_x0001__x0005_È-;@øì®ï_x000E_ýA@Ã)&amp;L³zK@¢I_x000B__x0019_Bî4@¨tðd7@Yç97@O"K l20@_x0016_UãâI@§¯_x000F_ª_x0008_:@b_x0010_C@û@@_x001C_üsQ¿0M@ºÂ:î	±ø?_x000E__x0017_ö×_x0002_½B@H­þ³Y(7@ò¸XnIP@jK%ýÑZ@_x0002_IQS3@Ø IúLl=@À¤öüÛ7@3Ñ_x0010__x000C_ý?Æ¤_x0014_uÕu%@ö×³ÖA2@y`ùPÐ"@ö¨Ï­	_x0004_@_x0014_ãÓ(@ÜÐ_x0003_ð}{&amp;@EvJ_x001D_@v:Ù 'È*@ÄT/þc_x0006_1@8º­_x0014_Á &lt;@_x0001_f9á4á?öñÚ±X_x0003__x0015_@_x0002__x0003_\ý_x0007_¼_x0002_C@(_x0019_^µ_x0017_&amp;@ÜØü_x0016_@*èbýw`@_x001C__x0013_)5®#@_x000F_$ÁÀm_x0017_@_x0011_¦÷Á¤C@_x0002__x001E_/aÕ_x001B_@]o§Þ½rÿ?ÿÓ_x0014__x0010_KÞ? ÛÖpqC@®ú]î_x0001_@Í=_x001F_«ìÞ_x0015_@XëÖÓb&gt;ù?ÌÇ°ã7ß#@é³ÉêÈ8@yý:áò&lt;@YI|_x0005_	8@yG¤kQ\.@¢'_x0011_'&lt;uK@À_x0007_.íêôH@ó¡TjWù(@Ê·ðzsa_x000D_@ö`ùë_x0010_1@&amp;a@}8@$3\&lt;@5C5ûr_x0015_@KóXÞX&lt;@¢	Y¸3l?UãÛ_x0007_Èÿ?_x0016_í9åÅ=@`¦²ì_x0003__x0004__x001D__x0015_D@_x001D_ûÛ_x000D_6$@V³É&gt;@x@­_x0005_L @S_x0019_àâJ@X¤_x0012_ÆÒ_@4©DófM@4Ä(^'@maø°êC@¼îø	É\Y@]øY_x0018_J_x000C_"@2e?übg @.â:_x000B_nÔ6@_x0004_Ù_x0001__x0017_¢2@âC_x0010_©_x0015_À8@_x001A__x000E_/QÈJ@À_x0003_q?@ðYZ¦×=K@+èÔ¶=Z=@¢_x0002_m_x0005_5@AÑ¶@Ì+@ZK+_x0008_'P3@¤¶_x0017_Ü_x0011_@¯°2Ô9@ú]g5_x0005_¿_x0017_@þc®­Ï&gt;@K¸1ó_x0015_@LÖ;OÜé/@_x0008_ì)ÂÚtC@±lÚ),@ïvJÎ_x0003_æ_x0007_@®´Ëª"G@_x0005__x000C_¢£k_x0016_Z@âv_x0008_ø_x0014_@º*~_x0019_ôP@B$×YM#@ø_x000C_ek_x0003_Ñ$@Æ{_x0003_×oº?°Ns`²_x0017_@_x0010__x0001_äôxe:@i$ÊÙµþ_x0017_@îht3_x000C_½)@.	 D.B@&gt;Oçü~"D@?ã`M_x0019_ò:@K~A0@_x000E_TÊl/A@ü¡Ü_x001A_Ñ!@ _x0007_^Ni_x0004_@,¬©¤S¿R@øÚ_x000C__x0017_öI!@Ö(_x000B_zÿÙF@´ØØ_x000C__x000F_O@ÁíóèµÍ_x0016_@B§_x0005_d_(@óBk_x0002_w_x0012_@PCX_x0003_Å â?_x0011__x0006_8k8ò?p03æãm	@\_x001D_Iôru$@¶ñz±î)@¾­¥_x000E_&amp;@ªìç×.&lt;@f_x0006__x000F_ñ_x0001__x0002_ uN@_x0006_'ç´þþ?_x0016_O¡ßË4@cò{_x000C_Ðö1@_x0004_Wû+»_x0019_@Îí%3Ý1@&lt;C£ã_x000C_X3@_x0016_ÜHhéá_x0017_@_BJèví_x0004_@Ö/á_x0018_áîF@CkI)¼%Ó?æs_x0003_-ã#2@_x000E_7I_x0017_PA@zß²¿$@^y%×0@XDzlö?y¯µ_x0002_Ì3@_x0017_#ßÞÎ_x0001_@ËÞÜ{t) @þÁÏ~.+@&gt;î_x0004_î_x000D_ð.@¿Ê©_x000E_Ä?_x000D__x000E_ð\$¾#@\&lt;¶G,N@ú©o¸!@Èùî~6}_@k}àn_x000F_@B_x001B_6¿12@8	A@Ñ¶_x0007_þ)j0@_x0008_d{VvX)@ö$Vv_x0013_1@_x0002__x0007_zZRªÂE@ÝMv°2@fäB2@j×ÈC_x0013_B@ød_x0012_®_x0004_=@9¥y½©_x0001_@(- E_x0003_)J@&lt;c9@_x001D__x0013_Ø+9@ÄÙÜ¶KÏ4@²¡_x001D_V· @_x0018_Í£qù.2@a°_x000B__x0019_¹_x001F_@rø¥ÓJ@ô50ÒºXE@_x001C_Àú Å_x0015_J@_x0003_Rªü#@^2vR¤e&amp;@_x001A__Ó¡½8@×JU1¦A2@Õ@5W+_x0003_@º_x001F_l_x0006_ÿÁ8@òÞ¿û%×M@°éP§\_x000E_@@4ÝÆMSU@;y¸y©S,@v"ÐÚN3@têHMrM_x0017_@_x001E_¤_x0015_¨ë_x000C_@s_x0005_ÐI[U@ @P÷Z¸M@Ò¢eÅ_x0003__x0005_¦àà?_x0005_Þ»_x001C_h?NBÏ_x000D_U_x0017_C@_x0019_²¿³@=P@_x0007_gûm½ôH@v_x0010_qºm_x000C_"@V_x001F_¯³»ß?\4¤\t_x0010_@dWùËÌ¢S@u_x0004_5f9 #@vHgõm#@E_x0002_:Ê®T@_Ø_x0001_&lt;",@@YGÉ®A@_x0012__x0003__x0015_n_x000B_æ?¹,³6!@¹Û_x0019_=@F_x0013_ÜÖ_x0013_E@_x0011_äh_x0001_4É_x000B_@|Û_x0016_@3@¨_x0012__x0008_ûW_x0018_@èúåî0I3@l_x001A_²ªA&lt;K@ MüªÙH*@"Ìú9_x0010_@íøÔ&amp;*@wçÙâ`@1ïäX_x0004_#@Pª827Â7@_x001A_Í­ÊT~M@8õ4}Ç9Ë?Â_x0015_@)Ô.@_x0001__x0005__x0010_ÅrÉö;@_x0002_kÛ_x0004_3,@ÒÅÌEë­L@#l¬_x001B_äQ;@tÙ_x000B_ì_x0018_@³_x0005__x001A_#_x0010_a_x0011_@82Z__x0016_÷+@_x0003__x001B_háyD@Â³ÅüÔ @_x0004_ÄÓ{¾ê!@_x0010_Ç2s:Ä3@R8_x000B_.«í?@¦påon/M@@ il^$@$å§2ÑTâ?ÿ3âS&gt;4E@_x000D_(ÝÕhÔ_x0014_@qTÝû`+4@¢9¡Î_x000F_@´]üìù3@ZuÖ×ÓX_x0004_@*®_x001C_T5h3@hôÍÌ¥&lt;@n_x0015_Í;²JC@_x0010_o¼ÄM@tÂ]"@¾¯w²|7@¾ØHØ£8@_x000D_¬Ç¼_x001E_#@+ p_x0005_Þ¡;@|éÖºm$@_x0017_ù*_x0001__x0004__x0017_b]@ª¨nfuô?8;gö9î7@úõN_x0011_3%@êk_x0003_]L_x0016_@â²ÄÑÚ[@Û2ÞÜD@r0R"æ!_x001A_@nØõ!_x001F_94@°P°1_x001B__x0004_;@ÀØ_x000F_Mù%@Ï÷^ý_x001F_ÄE@jo+Ú®]9@_x0018_Ë¡¸[Ä®?_x0010__x0002_Ã_x001A_uD@°_x000F_HbK1@5_x0019_}#á0@_x0012_,ÑV+¦2@j.RG_x0014_ó @Êèô&gt;q,@ÒèÑí;Í?òÙ¸_x0011_/[.@e_x001C_D#	)(@ÚE+9¶D@ò)§rá+@¡!ÊÞW&lt;N@_x000C_3cvNS@4g_x0005_ _x001D_@ÄÓUk7;@ÞËHz\I&gt;@]÷(_x000F__x0005_,@tmBy'_x001F_=@_x0001__x0003_e6£7¤G@Ô[_x0019__x0004_OÂ_x001F_@¢`i%C@N_x0006_Õ½¶ 3@øòÕPÝv&gt;@á_x0007_»ÍOé?¥ÿÓÐ­C@Þ_x001D_=Â{¿"@fôôôz_x0019_@RW¸ÃÍÿ?f£nNH»(@z"­g@@ö·{¶í_x0012_@+ì_x0007_	2@_x0001_jêÎkç!@ÆºrJA@_x0002_õL)ð%@"ªÒ?@ÚïC°J@½q)í_x0010_:@ÂÕÃÔ_x000E_@æ7©Õ_x001B_@ü]]A_x001C_@Öenþx_x000D_G@Z_x001B_ÌÑF_x0018_C@çl²¤\Û_x001F_@"wt_x000B_o÷-@T¥Øl¬RH@87,ë-íP@§|¡C`7_x001A_@ðd± _x0004_ûF@[y¶_x0003__x0006_×_x0003_&amp;@v-_x001C__x0005__x0018__x0004_9@pB¼M¦ö?~q¦áà&gt;@Ðn&amp;_x001B_5%@Ü3þ_x000D_b¤E@__x0007_ù[N~_x0017_@ö)Ì´÷Ø_x0004_@_x001C_trO_x001F_@6_x000D_È¡A_x0011_@Ê{_x0015_â[@Ë6_x0001_"d4@­ö³ ÌKP@_x0010_4}as'@ý!ý°´Ñ_x001E_@+5¹_x000E_ä&lt;@Jµ¨[_x0004_1@ºYKou¥-@_x001E_nä#¹ @..8c|_x0019__x0018_@_x0017_ÅÔg!©F@JÁ@5á_x0018_@V¿l!í_x001D_@uYhB@_x0002_ï_x0019_í_x0018_@@{7ýà.Á@@{_x000C__çQ_x0005_1@è_x0003_öL~qE@îwWè_x0006_2@R½×ìjI@¿k¿Ò]&lt;@©»:$@_x0005__x0006_U"}I@véT7¼Ä0@êºÐãNq/@2&gt;7QúÎ_x0003_@9PÆÕxû?¤ðAÎä_x0005_@Ý£Gæ]4&amp;@&amp;±³É_x0017_R@Þ&gt;3Þ] Û?¨nm¡9@ä_x001F__x0011_cÄa4@_x0017_c!ú_x0002_@_x0017_¹Í:9@~Çà'n|_x0011_@ð»Ûèº_x001A_@TóO*D_x0019_G@&gt;8.Òù4@)ÄùCtA@¡_x0002_¤ÃáP@=äiìý¶5@_x0004_.t=_x0002_@@·át3piÛ?!a·É`1@_x0014_û&lt;¬©i.@b,Qlù@@Þ=54¼_x0010__x001C_@æmDúèò_x001A_@_x0017_åwß_x0011_@Á_x0003__x0005_PØ2@V;_x0001_ÃÓÀ^@¢f¼ñ_x0005_S4@_x000D_EmY_x0001__x0002_*I@Àä¸"s_x001E_@_x0018_FMþï0@°èÐ÷riH@V_x001D_àùÇì@@yþâÊ®¦&gt;@FÌ²Ô|4@ª&amp;éÊõs$@L©ßè_x001F_@ug¡Î«MM@90ð'G_x000C_ @&lt;&amp;Ñ_x0017__x0001_Å?qy%)`G@Ãiëëô?zZ_x001A_Ê]F@ÏbE_x0012__x000E_@_x0001_É_x0015_s§S@ÚS_x0018_çXô?_x0010_©Ð\N&lt;@jÑº]¾·-@$7V¹ß_x0002_@t_x0015_Çt_x0018_ËA@_x000C_Oü|ª"@")_x0008_ô%M@©¡ÉyD;@_x0011__x001A_íøWðK@úXXÃt_x000E_@_x001A_qÊÕW_x001A_F@ºñ[4_x0014__x0019_@`oß&lt;ØÇ_x0008_@â_x0019__x0017__x0011__x001B_G@@!_x0016_øB@_x0001__x0005__x0002__x001C__x0006_P/+@´_x001A__x0006_&gt;Æ._x001C_@²"_x001C_ý?ÃÏ'&amp;é-@ÇÜ1Qjï5@ì÷_x0003_fÔt)@_x0003_+ÃÂÙZ@°4?ã0@w _x0003__x001A_t?@_x0017_-Z_x000D_Mñ.@_x0013_ÔÅ3ÎRA@Ùü1@Á»ç9"@Þò¢j_x001B_@¤ój\IË_x0008_@nÇ¦Å¿C@!?rí¤Í%@rÑdÛÀG@*_x0019_÷8sN@[³4]±ÆP@µ#^óI@f4g&lt;_x000D_/@_x0016_Hæö&gt;@H@_x0013_ò_x0006_K@þ_x000C_aÄÝ¿_x0006_@Ã_x000D__x0011_Ö±_x0002_@÷_x001D_e}¾	@nWcÝ³75@ôåhhr:@ÒTÒG±3@ÊüPNÛ+@_x0004_¨c_x0003__x0004_¿]­?_x0002__x0014_hÐ"_x001F_@60~L«_x000D_@­_x0015_èóÒà_x001F_@n¹v_x0001_7©A@ÏfÆ#wÔ_x0003_@öJ_x001F_k&lt;3@[_x001D_«/_x0006__x001D_@ì5¦³)@]_x001E_ü»«_x0014__x0010_@_x0015_1¦+Øn2@_x0006_f_x0010_|/&amp;@8&gt;*_x0008_K@À2Ö³ÂE@(Bç_x0018_Õ?_x001D_R±h_x001A_&amp;@@î^»qT@|àYÇR__x000C_@_x0003_ð_x001B_¤_x000F_Åú?&lt;Ä_x001C_£/@l_x000B_{Rëÿ'@ÂlpX*q+@ïéÝ_x0008_´ @R{#5¥]@¬&gt;âÎ;E@sD#_x0013_ R@äá?§­²I@H*_x0010_Ø_x0004_7@ü_x0010_$[!_x001F_@!Rc²_x0019_ @û_x0017_¶lú´:@Î_x0015_Ø;:@_x0002__x0005_`¼xAsP@ãX¬_x0008__x0014_@P_x001A_a}Ì_x0007_@%ü"E®Ï_x0019_@MÑ¹¢IE@Ë&gt;CjI»&lt;@à²~èïG@rF¤^ú-@ÿ#8_x000C_w_x001E__x0011_@û_x0001_Æ{%¬/@_x001C__x0018_Ó=l @Oñü`b_x0012_@0o^Þ_x0016_@¡UUzÍU@è^´_x0001__x0015_å?xæ³U_x0005__x0005_@ã_x0010__x000E__x000E_ël,@Ö{Åhã_x001A_@bwË}_x001A_Ç_x0014_@ÈÆ`ã^M_x0005_@±êÎIu2@ý_x0003__x001C__x000B_Gê@@ªkæÝ_x0007_W@Dwöo_x000E_7@_x0004_~·ùR_x0015_@b_x0007_ÊÂèå?ÄO3â9+@¥Ël5XU@ºX¿u)@Rx~\yE@Z8@~ÃÙB@&amp;æ_x001D_%_x0001__x0007_ÁX+@ Öå_x000F_+_x0011_@_x001F_Å3õ_x0016_à/@zÊ _x0011_auP@î8f±u&lt;@&lt;5P_x0017__x000B_ö_x001B_@Dý_x000D_ÔC@¦1w_x0017_@å°_x0004_;WI@lH]¶	_x0005__x0018_@_x0016__x0008__x0012_wÂb @_x001B_¬u_x001F_ã_x0011_@*ùa\G@_x0002_À+F@_x000E_eQm^Ò0@-ø¶nï_x0016_@_x0018_¦²».&gt;@¸Æ_x0015_¢_x000D_¹&lt;@â¯fz_x0019_E@_x0008_ùæéO3@õx÷ð'@rªmép±ó?R¨û_x0003__x0008_ÁQ@L_x000D_iPnÚR@¶VÉÈÁ._x0018_@½;w£4Jÿ?_x0019__x0012_b_x0003_£J@)¢ö_x000E__x0004_@)5üç!@Ñ,Ât:ðK@_x0006_ÃK_x0011_¥L @zÒ_x000B_Ñ[¤6@_x0003__x0005__x0011_U_Ó=m7@¨Ø`f£_x0015_F@H¶¾M_x0014_4@G_x0006__x000C__x001F_¬0@39(Í -@$¾÷/ÌÌ_x0010_@F&amp;_x0017_NR¢0@!vå×_x0007_e%@_x001E_La_x0008_@-?_x0002_s¦_x0017_@}®_x001D_ïú_x0005_@´&gt;çdÍ_x000F_@\k=Ïx_x001A_@¶%O¡_x001B_w9@| Åð&amp;_x0005__x0015_@_x001A_:PMç®I@_x0004_ý2´Dê_x001F_@2n:ñ,@;_x0010_htà_x0014_F@ao=^Î@@~`"F77@C_x001E__x0005_dE_x0014_@ÙWa,_x0004_dØ?÷0/_x0014_&amp;@RÁjs±;=@Ó0ÂöÆQ@ÚÚÝ¢eÿ?_x0001_üÀaD_x0011_@PÀ_x0018_TÉ_x0016_&amp;@åÇ«]_x0019_D@_x000F_ÊÕ ü7@_x0006__x0015_$_x0002__x0003_òÅå?ª_x000D_Ø²gø0@ª¡¯ÀPÕ(@«Â¡Çñ_x000B_@èøÌ/N@:!Y_x000C_^X@&amp;_x001A_Ã*?@ås_x0014_¦DP@&amp;"µhbÌ4@W«L,_x0016_O@×R_x001E__x0018_0@BÀgR_x0002_X9@N[i_x001B_Z@n7_ÏÆA@E­\6*)(@ô_x0001_-²a1@Ú´p_x0013__x000E__x0017_@Uãd1§Q'@g¥_x0012_Á?xé?/&gt;§0;@ K&gt;­_x000E_=J@_x000F_Ó	_x0017_á4@¨,_x0001_@¡_x000B_@;pò;0@hã%DÁu_x000E_@â_x001E_çn±V@Jègâú¼(@¾µ¹ÔBz7@ðù\ëA7"@º_x0010__x0019_æ_x000F_»'@´íó_x001D_Ï?@E_x0012_9Ù*x3@_x0002__x0004_ ¸pÿY:@ÛùÚ(.È&gt;@ò¢âñ1E@\ÁqM')@_x0019__x000B_Üe_x000E_&amp;@ã}týIÏ1@zõ¿4@	Ú³^3@_x000C__x000C_Æ`á1@_x0008_:¦(oÍÿ?8hKâÙ_x0019_@ÃÊrHD3@.$Á_x001F_]_x001B_?@Õ_x0013_wJ_x001C_j%@_x0014_ªWeÑC4@ó_x0001_J:@ÍäÊ=5@Ôïô_x001A_@Õ~Q@°tùÆ\24@_x001C__x000E_ä!{§&gt;@rUQÎ_x0001_IM@¯J_x0003__x000E_^ô?_x0001_ï_x001F_ð,g @©a}ðÄ;Q@ñUY¹	@lá_x000F_õ_x0003_@þåj_x0018__x000B_@Øú_x0014_¤¥ò8@H*Ê3¼;@¨YBñã7@(W_x001A__x0002__x0006_Hû8@V?Ýº'_x0012_&lt;@ò_x001E_Èlg¢@@ä »²_x0011_¦D@5cêÍ&amp;ºI@èf_x001E_r;@h6_x0019_Ñ÷ý_x001B_@4Õnùªn=@&lt;EÝQ¶6@¶GK/Á\ô?­W$ÏÓG&amp;@ÀD_x001D_Ã_x0005_U@Zßõ&amp;¶Ñ8@_x0004_¼¥8_x0003_óD@¸"îÅ¤iS@vr:CÛC@Qþ0BN$0@@§üß«ÃB@`¸@_x0015_?¾$@_x0019__x001B_w¯&amp;¾ @üG*ºD@r_x001D_UôÈ+@ëu|_x000D_È2@_x0019_½&gt;ks_x001B_@TØJ7d*@bè%(îó)@ÃS_x0001_QêJ@bÊa¾O@FXåDgD@¯Ä®_x0007_á_x0012_@_x001F_ä5eJ@:éì2@_x0002__x000B_D_x0010_Q|_x0014_è?_x0004_Ñ£ü_x001F_ø2@2Î_x001A__x0011_,(@U²2_x0013_-3@ ©Aìü_x001B_@0q_x0011_+£_x0012_@_x0001_·_x0015_@F£_x0006_.gÜ?_x000E_ü¹nÆàB@´_x0007_ý«å9@ì_x0010_Ì_x0006__x0018_[H@¬AZ«$@y¶S_x0005_Ä_x000D_"@_x000C_ÿ­txyø?Û ¾´_x0019_b#@Pnï³ûID@"nY¤0@¾_x0001__x0008_G¢A@®\Zu,5@_x001E_ÒÐö6_x001A_D@Ìl®:@Ô_x000B_¿õõêW@¬b|Y£¤ @ 	Éõ½_x0012_9@Ò ÈÖúD@ç¹%,ÙFD@¶_x0012_¶]c·?®§\ÝBêS@_x0010_}ôqð­;@Ìjge_x0003_À4@°@B)_x001F_o_x0010_@£jÃo_x0006__x0007_kt6@ ÕÃ¿_x001E_]_x001F_@_x0010_Íá`¤ @_x0017_¸2lôe @Å\kÚ5=@ðæÊ8_x0013_é_x000B_@@sáím)@ä¦-óHË3@.(¾ÄÆ,@ZËÙUâê]@dfZ²_x0004_=K@Ë°¤çai2@¨ÿ	g@@¾_x0003_Xãb2@EVZ¦ïÜ!@&amp;køuöÐW@_x0014_ù_x000C__x0004_]_x0015_Ð?£?_x0007__x0003_F@b_x0005_t_x001F_÷Ô1@&gt;:pÂøZI@?_x0008__x0001_Êt5@§á{?E@Ð ¹_x0001_z2@´­¿9T@yç£Oo6_x001B_@ùÙæ_x0008_ç«?@`øæØ¾.@_x0014__x0004_W&lt;&gt;z1@´}£3ôå_x000D_@ãý_x0012_»_x0002_D@_x0001_þ³¸²*@Ð_x001A__x0006_¢ú_x001F__x0004_@_x0003__x0005_Äz_x000E_¢0-@J+v$&amp;_x0004_@0½äy_x0012_@ÈÇï_x0001__x0018_&amp;@ß_x000C__x001D_Â÷=@,¨]ÏgM0@x×bºùî=@P_x0011__x000F_Cù/@.îÇøé+@@_x0012__x0016_á!_x0006_@@}_¢3gvQ@æ£QÍàL0@_x0001_ùL°µ¹?N|Y7ÛÙ!@²Öæ&lt;_x0015_9@_x0005_ k&lt;*_x001C_@È^¤_x0002_¾(@¢U&amp;Rãc2@NÓým_x0013_&lt;@­_x0004_ºÙ_x0005_Ìã?¼_x0019_L¤·Ù?@_x001B_3'¢F|B@b:ø_x000C_ãL&gt;@¸¸__x0019_M¶ @öé+ÚÏ-@Ï_x001F_u,²I@Nr'+_x000E_ &gt;@L Á¥_x0017_3@Ü'C^ÑÍF@_x0014__x0006_ôØ£_x0005_J@xU×%G}?@_x0004_Ôµ _x0001__x0004_Ç_x000E_H@_x0018_À_x0005_æðd_x0002_@bÿ.á6ü?¢¦&gt;øA;@ñ3e½¾3@ _x001E__x0003_áâ$'@J_x0013_9@d¤$@ó^!@¤_x0011_IÛ7Ú.@H_x0019_Gê9@:_x001B_éV²W_x001E_@¼_x0010_Ûeµ_x0010_@Æ¹÷ô_x0004_%@Í¿~þ_x001A_.5@_x0014_wáþ%@Cým/KÌò?_x000D_A¡ãD=-@_x001C_I_x0004_ì B$@_x0001_¯{çVßR@é@_x001D__x0015_§_x0007_@ÊKÇêð'@rCÓÖ³~)@æ»?Ý_x0001_';@Øà!e#@K_x0014_?iI@:_x0017_P³ö¬,@²|¦_x001F_khH@`øË_x0005_9@&gt;b_x000E_ÜÉ_x0016_@¶)72o_x000C_)@x\Vùi7@¬~_x0002_]E@_x0001__x0005_õ_x0002_(=S6&amp;@pö¡?_x001B_@êQ!_x001B_@_x0005_¦Âtã(@GÕO%@@&lt;cf£î$_x0014_@¸t%Òrô?\ýsþ%M0@RXvltx$@_x0014_ÄFo±Å_x0004_@¸x/ïÂý9@5±zÇN_x0008_4@¾qÛn_x0017_@ü¶p«µ7@]ó¢ÕO@¬hêó_x0012_&amp;_x001D_@(_x0014__x0003__x0004_ª8@ÆÑWZ:{1@H¨kúÍ.S@_x0017_QS}UF@KHFAJG"@&lt;;2oç(@Gõ_x0013_w_x0004__x0005_@_x0013__x0017_DVÞí?l¿U#ª:_x000B_@0¿×²_x0017_=@_x0012__x0002__x0016__x0015_úÚï?È[xTà_x0013_@Ö)W,bS7@Æ)9ÁÈ¸&lt;@*Ò B_x001B__x0013_@Xë$±_x0001__x0006_Øð4@-1Sïýý*@N®_x001E__x0002_N@¥XÉ_x0003_-@¶_x0005_°öN4@Ä_x0017_tTzl@6`îþ?@ Y_x0013_·Ó @_x000D__x0015__x0013_ß_x0001_)@í³ü¬_x000C_1@¨võå3+@P6&amp;h¹Æ5@¢ËfãõM@6'LªçG@_x000C_d{_x0011__x0014_.@_x001F_Pãºw&gt;4@dÆ¥êjGB@ÐÜ]Â¬Ð=@{_x0013_Ï_x000F_æõ?@Û¦_x001E_m8@ _x0017_cZyQ&amp;@Ñ_x0004_ÉØÂ0@ð¤ßÙÊ-1@ìÇ·Cææ&amp;@_x001E_ñÜ¹A@_x001A_e ð'_x0003_&gt;@_x001A_á6/"@Ôîª(¹~:@ªÀTçXB@_x001C_e|Ò«bI@ÃTÂ_x0007_ï?g_x001B_ÎXÑ_x0019_A@_x0001__x0002_C·/Ëû?Y_x0013_4¦_x0015_@_x0016_@_x001C_T´_x000D_8µ5@nå2ÈuP@_x001B_	]ûÅ?_x0018_G4'+@_x000D_æÎp$@ÓôuÐ_x0002_`@L_x0012_Íu_x001D_pI@íñ-ìÃ7@Ðl_x0006_Ë2@]2A·[Å$@þ_x0002_Oßûä&amp;@/ßm§iæ#@mØú¹Í @ú_x001B_^^¨_x0017_@·«êåñÚÚ?12¦=B_x0016_@ÍóÙ_x0016_"S@òÊ_x0004_êãù?O­¯lÖ3@´½Øa©&amp;@ç¿ó|F@¦á-ñK5_x001B_@|	'_x0017_7ð_x0018_@çm/_x0012_&gt;X@,éÕ6ë_x0011_@,ÍÿFF8@*ÌWX@²¢A_x0011_@&lt;L@ÆÀ@VÇWB@êìA_x0004__x0005_Äg+@7_x0014_`^áÈû?ðº'_x0016_ß_x0019_@XÞB_x0008__x0005_ß!@ú¼_x0014_4@^5è_x000F_A@¸»à&amp;í\_x000C_@_x0010_á£_x001D_}ýF@¿_x001B__x000C__x0012_G_x0001_@Û=Á¿l_x001E_@V*3ÜÄ&lt;@¡_x0001__x001B_5@_x0012_òrÚOzG@@.¬Cq3@&lt;-A_x001E_qÆ¯?dEæÑ_x0015_@_x0006__x0013_¯26F@}y_x0002_Æ·Å_x0003_@û#_x0011_$«¼ @è_x0005_«d_x001D__x0005_@_x0012_'._x0018_7S@ß_x0013_Ô7@AöÒõðv1@|­¡g"»&amp;@øBs6f_x0019_@Tò!7aî5@ò¬Ùâf:@Rý_x0017_Æ7$@°Û7Ã_x000E_þ/@Ë_x0016_p/FdC@æ_x0006_&amp;t_x000F_F@Õ/¾TóC@_x0001__x0002__x001C_¾Äð	_x0001_4@.ÂÅú?k)@»­_x001D_v|[ã?Î¥_Bû?{ê_x001A_ßMû#@\é¦b%ò_x001F_@K¾~ò'+@ñBÔ_x0016_d_x0011_A@	Ò"x0@ÊM_x000C_¨_x000F_V@K2_Ü4U_x001A_@8ú_x001F_ú_x0016_¬;@v_x001B_pUºH(@¤Æä©/@DÔÒ1±(@Oä&lt;~iñ_x0001_@`_x0013_ö_x0003_æ&amp;@¹7Á_x*è?ö}_x0004_µ°;@Ö½×ÐA_x001A_@Ï_x001F_Ø*òO@°^|A_x0008_LQ@©t6¥5@d$ô_x0013_?@JÏK£¡_x0016_@_x0001__x0011__x001F_¸ûË_x0018_@í&gt;Ò1@@T_x001E_iä_x001F_@|@Ó¾úÆ5@_x000C__ìÏä1@_x0008_ËÁ¢ì°;@î_x000E_o_x0001__x0002_7_x001F_0@þÛW:¼ðB@Ø@l6Pì?hMø ¢õ-@*¢-h°¸5@ ª¯_x000E_t%_x0007_@Dê_x000E_g%@tb7?qÕ_x0015_@_x000B_,Gª[@@^éà¶s_x001F__x0019_@õIß_x000D_P_x001B_3@Û³äf­_x0012_@v/);þó?¥¯ù*©+6@J_x0018__x0015__x0011__x0010_@?¹õ¨%@´sgØÙ/@GÂE£_x0019__x0014_@èw@Þ½ù#@_x0016_ÚòZwï'@ãÃî¶gÅ)@_x0010_w_x0008_a2@c#t-¸"@4±ÙR÷E@fäæµà¶_x0011_@`±,usË?emS ë_x0016_@þo`_x001E_c@@_x0017_±P%e³_x0010_@ôkvøyzH@¶ÍRxA@_x0006_-ê&amp;_x000C__x001C_!@_x0002__x0004_ç_x0007_n4_x001C_U1@1ºNSc­3@tb,Èc)@]àz%_x001F_F@¦e_x001C_·_x0013_Ç@@4àwZ.ð_x000D_@.áç_x001B_A@(Ë7NÌ_x0007_ô?T:F_x0006_È_x0007_"@ý:)kû¿F@µ0rÃi¥=@b¨åìã]@ôè¹@ÖRI@5_£_x000C_;@ã&gt;ÿÖ]»?NüÍlÄ÷?_x001D_éN¡zI@¸×q_x0005_ý6@-µ/CljD@_x001E_VsÓ¨_x0018__x0004_@£cüelWQ@Íñéw+@æ«Ï¯½ =@çÆ_x0011_Éï#@Æ¬b¢r6@à¿³z5àH@Û]ªâko_x0001_@N¥_x0015_!þ?ïªãÀNµ2@ù_x0013_,:A_x0004_@)Berxû_x0014_@._x0003_Ön_x0001__x0003_ì_x0002_4@{Ð_x0011_ H%@´üÍgM­»?\~_x0008_b£]@èÜ_x001C_¼_x0017_H@Ø_x0014_£&lt;@¤¶í9}L @Â_x0013_äÓ_x0003_@ò^_¸[ @ê_x0008_Wè;º7@NË_x0013_úU@úBbó¹#@0o:Ò.&lt;@3¶Õ³Z/@ÚL_x0005_¬×2@Ò1_x0001_ìý\@Ú±Âö6+Ý?r_x000B_bZ&amp;@ö´:_x0004_¤è!@ÈC¶ÀN_x0014__x0001_@V_{¨?_x001B_1i±Èá_x000B_@¶Ø¬g)@í·zdþEI@@V)_x0011_-_ä?&amp;Í ·	ô?ÈöÕÖßº @Òâ´_x000B_ÕrI@ fqoB@Id_x0019_VAþ_x0011_@ÏùÈÛ%_x0012_@hz_x000C__x0001__x001E_D@_x0001__x0002_´á½ _8@Ø´o3nL@ª_x0010_Æb`_x0010_ó?Ó_x0004_f@LÕR@èzÝ;G=@ìù&gt;ÔÝµ=@¸_x001C_óü¹_x0019_Z@_x001C_È12|Ì?@Ö'R¨BB?@Ê_x001B_¸|hJ6@h¡Õ²ûÏ"@_í_x0019__x0014_Ëò?ê_x0015_^Úà	_x0017_@®%Ü8Å71@_x0001_KZå^&gt;@_x0014__x0016_^¯ÑO@`ZÿJ_x0011_~6@_x001A_Yµ²1_x001B_û?¥áY(Z±;@ºÐ_x000D_­ñ~,@s²J7çD@_x000E_³O&amp;'@/s¿_x000B_ôø_x0010_@_x000E_[h­. @_x0017_ý_x0001__x000F_gN@G­_x0014_ê_x0011_ß1@Z!G_x0016_É_x001F_@'°_x0005_ _x0007__x0018_@5 3ÕÕA@)bÒÁÀô&gt;@¹ºê»¬_x0011__x001E_@­41_x001D__x0001__x0002__x0003_N@c8·_x0014_2@TÍX^Üä$@&amp;_x001D__x001E__x001A_N@^_x001F__x001B_Y_x000D_hJ@_x001E_@Ks}X1@È©¾±S%%@`?_x0005_YY¨_x0016_@ÖSÿ4_x001E_3_x000D_@«mZ_x0012_,ã?\650@¢ª¡O_x0003_l?Ôðþ@L¡_x001F_@_x001E_0_x0007_À_x0001_¸8@É-_T¿(@ÈÎ]Q_x0001_øF@ú¦"Í-å:@.»x¼_x001E_á8@_x0010_àÞ÷üç&gt;@®KlE(@ó_x001A_³_x0014_µ!$@_x0012_?QÙ'B7@dªú&gt;K@_x001A_Äc_x001B_a#@e|W_x0018_úÎ3@&gt;¨}_x0018_	@H@ÎAí¢ÈzD@åÙÊd{_x0010_@w_x0011_.46@ì.)Q_x0013_ø1@§_x001B_D)Ù!@&amp;øìS2@_x0001__x0008_À¢TÕ$£_x0005_@òw|¦NêP@_x0001_ÈoDì¦Ý?Si¶ÃåN_x0010_@&gt;±_x001E_®â+@ÑÚx_x0001_ù_x001D_@w_x0007__x0003_Ô @l_x0014__x0002_Q@Xr&gt;!Sÿ!@Ü£¯Õ_x0004_1@z0ü¡oº_x0011_@E®²&lt;_x001C_|5@Ô{	"4@|@ç¥õR^@éùÓ÷à3@/ N_x0001__x0010_@ä¬\½I[G@Xøi_x001E_aA.@Ô_x0006_]TÌ.&lt;@3jú½oà?Ñ OÜøõ?9Ï9TÞ=@ÔAì´6D@_x0008_2Á_x0016_NÜ4@µ¤¯ï§G@áöH#@Ø&lt;[eXXB@öÑ C±C@C	:B@¼UÕK!@¬EÒÁH_x0013_9@J_x000C_*_x0002__x0003__x001E_@_x0017_Í^e0×'@½â!_x000F_J3@|kfI©_x0012__x001F_@¾/©WS@ü¶y4»×_x0015_@@¹«_x0017_ÈV@_x0004_á_x0008_ú	é-@*ýMQ½A@ ¾AI_x000E_§8@,×5Ï	@Èé&amp;ì°{_x0002_@H_x0016_]ã?=@8V«*4@`[iÏQ[_x001A_@ÆïLÚ,@õEfPmN@"_x0016__x0003_@e-C@_x0001_døw_x0014_k*@AÕ®Rÿí#@2LfeY0@Cn* _x001D_T@[l_x001E_ÌøH1@rïÀ¨_x0001_E;@@K5p*7@`JÔR!O@êIþ_x0018_@Ð_x0018_zÆú8@¼_x000E_¦TnÈ?+#6_x000B_ä?Ö4*u^_x000B_@fÓHgG3@_x0004__x0008_Ãuâ×ÕL_x0013_@¹y_x000D_$¯Í;@´O×Fx_x0002_@hy_x0017_uN@ñä'_x0012_\O@Æ_x0001_ÁrB@ø9¨í%&lt;@ã£ô¨*@­} N_x0003_1_x0007_@_x0006_[S_x0012_r "@_x000F_ì~Äz&gt;@@_x0010_p_x0013_h0@vùøòJ_x001A_A@Å_@Ák_x0014_@:_x000C_4àÉM7@«A _x0011_B_x0016_@ZPÖªñ)@kæ(!^_x001E_@_x0005__x000C_Þà#@¦_x001B_á9°_x000D_@î'\¹_x0018_@z31ËC%@ñìå_x000B_R@ÃoEÙ;4@_x001D_:æÑÜ3@Xa³¤p*G@~f¢ç_x0002_I/@×Pò# ò_x000B_@êåÅø0/@»çGúÑýA@_x0004_{y_x0005_Z{_x0008_@@Ï&amp;_x0001__x0007_Ï_x0011_@^?ôÙñ=4@åÖ+_x0004__x001F_@Âa_x0002_þ9@sjÔ!_x0017_@Ä6H±þ$@Ñ²ÐM´Ô?_x000C_	_x0018_ÓÆA@*ZÚ%¬/@æBö\mB@Ã¾Y+_x0007_4@ì,ÌÆ|È=@ãV÷P_x0012_,@"*FôR*@_x0018_[Zd|"@@¤ËáÙ_x000B_@_x0006_Y_x0015_X8_x0003_=@6¹|­'@xªQz.Z&lt;@¦ÉaÔûA-@;§[ã&amp;&lt;$@Ó+_x000E_ûÝR@Ô_x0006_Ñ¸Ú4@6_x001B_Ä	hK_x0006_@&lt;4ÚÇ1ÏB@¼ÛÕbj_x001F_9@ÔÝ¿_x0005_I_x001D_@;_x0017_¢§.E@	"_x0005__x001B_2z4@p_x0007_ÝÅ£_x0013_Q@îu%êvé.@TÞ¯_x000F_ý_x001D_5@_x0003__x0004__x000C_Ë%k)º5@G _x000D_fã®_x0017_@_x0016_à·=ó&lt;@«©_x000B_r_x0003_@Îò!@$«9@L_x001B_â	g1@Îk9üµí?0q­sóËS@41_x001D_¥43_x0017_@tä­$NXQ@_x0005__x001F_y©$}:@+_x000C_ÿa_x0008_1@r-³ IúB@aÀêÛU+_x0016_@3³qvË_x0001_@_x0005_û)¹¤-@?¤îÀ_x0005_ºQ@¸Ö-_x0004_=@¢#pZ+_x0011_ @rh.^&lt;@4_x001E_ð¾^A@S°[¹&gt;ä?ö´pý]bÆ?Þæ+_x0017_ (@í)_x001C_áæ	ÿ?_x001F_\ È÷3@Mw¿%@_x0012__x0010_xê_x000F_²_x001D_@¨.ïTN_x0011_@cXÔ_x0015_¹ô_x0002_@Ñy_x001A_² @]P_x0011_e_x0001__x0006_×e_x0010_@$â_x0017_á"&gt;!@_x000B_ø_x0012_$_x001F_¹_x0012_@¶_x0019_5_x000C_ã@@p6â×_x0003_D@_x0008_Àmý_x0018_@Ñ&lt;_x0013_ã¼²_x0002_@Ñ©V?N@´mS,ø9@ÄåDÈù=ë?Àä¿T@I_þ[lö&gt;@Ä¢µùVåU@%àÁ@L÷B@ü_x001A_´×(_x0019__x0013_@8%_x0005_³Í_x001C_@(að_x0006_+@@÷Fã_x0004_Z,@vO _x0014_*/C@&lt;ú@_x001F__x0004_B@_x001C_Ìj_x001F_HE@ë9,_x0010_´á?_x0008_-_x001D_}_x0010_3&gt;@e§iP1É6@3v~_x001A_ß%)@²]g5¼9@ýSì"@Î59¢Úà?&gt;m¶8U_x000C_@2_x0017_w"@_x000D_"áæÖM@¬µBÒß_x001E_@_x0007_	N_x0001_8í_x0013_@ô´bªâ2@tGFî_x0003_/@âT_x0014_q÷}7@P_ÉN5ÞE@2_x000C_úÞð_x000F_1@ØØõT&lt;@w×_x0006__x0008__x001D_@_x000E_©·_x000B_º_x0005_E@Ù_x001D_í|Ô:@O »_x0017_ç?¤ÃTþµóD@kjÐá_x0017_@_x000E_å\_x001E_¶ï_x0002_@,_x0002_u_x0004_E'@­Í÷_x000C_À)@Î%LXD@@:9À&amp;3@ÕÏ_x001D__x000C_9_&amp;@ëû©aÈ_K@|ÝG*_x0003_ÑU@L_x0019__x001D_«xC"@INÜ¥ï:@Ä+ER¨R@æ÷,yÊqÉ?ì`T=§½0@x~îÞÚD@Á÷·«¹2@î+¡_x0012_Y_x001B_@Z¾õÃR¿_x0016_@Þ8wÿbÌA@_x0007_íÓ_x0001__x0005__x0005_K_x0015_@÷c¥b¦`@îAæ_x0001_©»_x0003_@_x0005_À¬_x0003_(@x£"þoû?4v_x0010_-_x0018_@2.jÝ?IUSº¾«3@à_x000D_»X_x0001_)@´ú@Fe~1@\_x0014_lO2_x0002_@ï)l Û_x0011_@çÉ	ËÆõ?QU; ô?»_x000B_³ _x0005_íA@U_x0012_æ!û7@K·ci_x0011_fE@ô!³|³\2@ñkOj`L+@ò6b}µ_x0015_@._x0014_&lt;Ï$/@iµðE%e_x001A_@6ñ4:c¸-@@ÛðD#ï?à_x0004_K_x0018_®º_x0007_@¢_x0004_¯ö0xõ?_x0002_z/Ì+¸_x000F_@_x0005_#m91@ú_x0006_í,ñ5@_x0006_+¿¬M_x0019_/@wwÏñá @lãÖä}N@_x0006__x0007_½©7 »t1@«5ShI@@ÑÒOJ²Õ3@PGÀ_x001E_âO@_x001C_1PP0@D½_x0001_¹L,@_x0003__e^Þ_x0013_@ä'¤8_x0008__x0005__x0006_@zÄ_x001F_í_x0004_¤ò?_x0001_T/A¬SL@¦C_x0007_å_x0010_sD@,ËL»§(_x0017_@Fì¤.Ê @C0D_x0007__x0007_9@_x0008_"ë+_x0019_1@rHk^_x001C_H_x0017_@ýã×{úÝ1@¯¾9­@F2@ü_Db_x0016_@}_x000F_t¶³r#@})'&lt;ÖÔ?ÜI&lt;_x001A_5çû?¥_x0002_lf	ø?_x001C_PL_x001A_3@VS+Ê´sI@¨êu¹Ú*@µÊhû?ú@âù¹_x001D_3@nåä_x001A_-@Lø&amp;òÚ8@Ù_x000D_ov%5@¬Px_x001C__x0003__x0004_$F@ÞérÉ-G@7¬ÈS¨ü(@_x001E_ß¸h8@ö_x0002_Úr_x0016__x000B_ã?¢¬¹O0{6@¥©Ì%óCN@_x0007_¿DÜª_x0003_@òé_x0017__x0002_FE@~_x0008_s{ô11@Lï_x0001_øl= @_x0002_dªSÚ²´?êÌ_x0012_ûÇÓ_x000C_@PÃØ_i4@|ôÔ²þþ_x0010_@à7(4$_x001C_@¬_x000B_. °3@v{nûí4@GG4ÒàX_x0019_@¹wî,Áª3@_x0012_î·nE@_x0013_#½_x0004_¨îV@&amp;Å½_x000E_Ùs=@ÿ´êGëE@K_x0011_Y&lt;ø&amp;@è¨Í}_x000C_@¾4_x0007_õôZé?,D@X;¤D@úE^Ù¿ß?0_x001A_ªSK_x001B_@±AolÇ_x0015_@È_x001B__x001B_: J@_x0005__x0007_´ëLOì²0@Ê¥¹S@Ð©3üP@Ç9_x0008__x0012_fo÷?Ðõ	_x0001_òB)@rË«~¸Â_x001D_@È´_x0012_Ê1@_x000C__x0002_Ùnçs!@O_x0001_¡®û{Q@ I³h9Ð_x0018_@G®_x0013__x0019_b_x001D_?@Äu&amp;_x001D_ºª1@_x0004_ùÚ`'H9@*@_x0010_²[þ?[õïu_x001C_4@t_x000D_l8BV@Üe4m¤.@tÌ	ÏµgJ@Â{_x0005_o1©?J~_x0003_ç.@_x0004_MßýJ_x000E_Q@É_x0001_Füû_x000C_6@$_x0001_Ê¿$@ìxñtØ,@È_x000F_Xhé×6@"_x0010_ce/X*@U´üË_x001D__x000E_R@Â_x0018__ô!Y@_x000C_qÉU_x0006_@îïøxÏì_x001A_@W¥_x001B_/T	@H._x000F_x_x0004__x0006_$_x001E_;@_x000F_o ´5M@_x001C_Ü7 _x000F_ M@è²$ÍF@Ø´Å_x0006__x000F_7à?@0q6&amp;_x000D_C@_x0010_¹rW*!@Ât×8X·E@Ë×n_x0016_x@@b*n/ÌF@%x_x0007_ÕÎD@BT©3@_x000F_·7`(º_x0003_@jUÜqÑ,@_x000F_ä¸I3_x0001_@p&gt;_x001F_Hÿ$@¬èÙH_x0002__x000E_â?_x0004_TZC9@@_x000C_@_x000C__x000C__x001D_©!@W_x0011_Ý_x0013__x0011__x0018_@Fòé9K è?d_x001B_àk_x0017_H@@fV?_x0007_I@§­_x0010_Ø+á;@_x0005_z3Ýî_x000D_@Ò_x0002_gO½åÀ?T&lt;"húØ;@ ~A_x0019_Æ_x0011_@]Ê]o@@o_x0008__x0011_d&lt;@|hesGã?:Ð\bv3@_x0006__x000C_v_x001D_ñ!&lt;_x0004_/@_x0004__x0010_¡	ëh_x0012_@xtËfrä&gt;@Åù7Bz-%@_x0008__x0018_!Ø_x0007_ª_x001A_@z2àÕ_x0018_@_x000E_Ï(°GÜ_x001D_@òÆâÆÎ&gt;&gt;@@é_x0003_Ð#P@oQQN¤óL@}è?A0@náaä¬_x001F_C@TNekÑ_x0002_!@_x001E_ã-_x001D_aJS@úoÐ_x0001_-ë?Ì_x0001_Ü¢E@Æ»à+&gt;õ4@5sÎ_x001F_(H_x000D_@ÚN_x0002_l_x001B__x0005_4@Ìø1ü»_x0012_@_x0001_Ê¹Èô1@_x0011__x0002_"ä_x0017_¢7@:3ø/û?Îë¨_x0005_Ê_x0012_C@d«¤_x0014_ÄFð?&gt;E'p_x001B__x0015_@X¸:k_x0007_I@Áô_x000E_8Ø;@h,äo×5@ç"UYËK@Ï_x0003_Q_x000B_|iQ@9þ_x0013_y_x0004__x0007_?A@b©)²uC@_x000E__x000F_µFF@ëóö_x000D_ÿ4_x0015_@*Æ'Î?.@Â+íx9ØM@vM_x000F_Âx_x0005_@ÖßÞõ2=@_x0007_)Íó(ê:@_x0002__x001F_Fâ×ý_x0016_@r_x0001_®&lt;_x0006_½_x0002_@gC¹se_x0018_@$bý _x0018_C@Ç_x0006_|à]IL@sÚpèµ$@@Muj_x001B_íiH@/-¡uûBë?x_x0011_ñ_x0003_D?_x000C_@qÐx_x0002_P@«_x000D_LÝÍ|K@B03l_x0016__x0010__x0011_@h_x0001_ü_x0008_3à-@Aõ_x0011_:¥a9@f_x0008_{+«¹B@07ÞÊ0äJ@¬&amp;¬Xw_x0013_@ÝýÕc¿00@sîHB@Râ·"_x0007_Ú?@v_x0003__x001A_æ[_x001B_H@ºTì7øL@oµ¹3«B@_x0001__x0002_Þ£]LV @ò5p"@ÝQO_x0006__x0013_@üJBv«?&gt;@=_x0012_°ÄÉ=@FCr_x0012_4ßU@q«  _x0003_R@FÂ_x001D_ÚîzD@ÔÁ_x0016__x0004_¢¸C@µ_x000E_nsS5E@_x000E_R^¿2@R}Ç}Lë_x000D_@C_x0005_×tÀ:@'QQ|Ýü0@d)òÔv@@ÂFt_x0016_îG@8­Ü°3@@B¼§_x0016_ò_x0010_@¦T2põC@+à÷áùÂö?¯rÂf¹0@äº _x001D__x0012_ß:@{Ä¶j¨C@¿,FÝu8@F3õa·Ó.@P¸(±û5+@Ìcqv_x000E_ @ [§§|Þ%@ÌÌCg/_x001B_9@Ü_x001F_âî`_x000B_@3_x0006_ÒPd¯0@øW2%_x0001__x0005_z_x0018_&lt;@¾ hRÁH@ÏýÊu¿ý?¸À+ëÃÝ=@¢lC©ð:@)&gt;M;* @ ÒU_x0012__x0019_²_x001F_@þúÀÖÄð?À7P_x0007_Er_x0003_@ »_x0006_q_x001B__x0006_@äma`þ?yYê&lt;f_x0005_3@Ë²2ê6@_x0003_ ´ÿê/;@n		30í5@ Ú_x0013_s"_x001E__x0016_@qêTñ	.!@Ó_x0013_Q(x:@Í£;_x0013_"ñ?ýO©»ø?§OåÖÙ·N@¶*_x0004_qc_x0004_à?F~_x001A_nÝS@d_x0002_ÿ_x0015_I_x0011_P@Æþ(ÂÚ¥:@±¾©&amp;ý[.@8ßm|=@,ujÁµ_x000C_Q@11cß_x000B_ö_x0012_@Ü®xEöE@ÅBÖ«æ_x000B_A@ò3'ÄK'@_x0002__x0003_õøÄ?àV@"õ:L.A3@us6ÞÒ_x0014_@DÆ:tàÌ?p_x0004_%_x000E_I,@ÞJµ=rª2@ñb_x0014_uxT@#$8_x0007_'@À_x0017_O_x0013_&gt;ø?O_x0018_åüÊS@¼üq2X)"@¾_x0019_ÝÆ´?&lt;@@_x0017__x0011__x0014_ßº;@ñ_x0006_._x000F_eã;@¢µ©_x001A_g}ë?¬`5^¨i;@°C_x0003_;)@Ü£«Ðû&amp;@ÔV¢)à_x0014_@_x0018_å8v_x0001_M@¶v±_x0004_W_x001B_@øî_x000C_®óH@ØJt¾c@hâµÛ¾J@Ðli?Ìâ!@ÚæÕ}_x0005_°2@Y¥¶EÙ_x0011_@t_x0014__©v±(@2C²Øà7@»Î1Ã6@Ð_x0008_x _x0001_A5@àÅUd_x0002__x000C_©_x000F_@c·_x0003_9_x001E_@¤§_x000D_e[ß?äÁÎ_x0015_jX@_x0007_uq¼_x0018_$@%_x0004_7_x0013_-$@_x0013_ÀÝÛû;@r_x000B__x0014_&lt;,w1@ù	_x0005_i3_x0015_@¢æ_x001C_ò&amp;ùý?¾oµ;ÑP@zRU6ª_x0018_1@¨3h»K@3_x0002_øAÖ_x0013_@2qo&gt;Ûfó?$[_x0017_0_x000F__x0017_B@,?1ÚÓ,_x001B_@_x001B_ð=_x001E_V0@ß_x000F_$s_x0001_6$@ø+¨¦5¡_x0015_@_x0008__x001D_ü73@_x0006_#n§_x0007_ð?¼î_x0005_/&gt;@¹¸¼|,@¥áï]	gC@è|]#à_x000F_1@º#¿JIÏJ@\ÓßRe_x001E_@`ÉÁöÑh9@¸ùc_x0005_L_x0003_@Ò_x001C_Ð`:I@Õ¡ÝW§É2@_x0002__x0005_6ýÂ_x000D__x0015_W5@f',7¿¥1@àDò5­3@4$/Jµ&lt;@qD_x0003_A_x001F_%@_x0010_BÍ#@#ã×_x001F__x0018_J@ÌÖqpæN6@_x000E_+z$VÙ;@_x0018_ôÖ³s£ @$H_x0011_,ïM@fÄ_x001A_âË¢±?_x0017_ÏX_x0018_º@#@_x0003_ðö7_x0018_@§©.´«J@ÿ_x0002_ÂP@´»_x001A_½}_x0005__x0006_@óÌúçtÛ(@Z_x0010_$¤%_x0019_@L·çã_x0016_»B@_x0001_xÐWáD@1_x0017__x0004_z6@ô;ûãH@¯_x000B__x0001_ª«F@5_x0003_$#@øì'j(ö_x0018_@ÒÇH_x0011_X½7@Øè¾_x0008__x0008_ò?¥¾ÉW_x0008__x0015_K@_x0007_ üH×_x0008_@výù #@GÈë_x0004__x0002__x0003__x001D_7@`_x001E_ Ç=@O9àF_x0011_2@Ýîtø¯_x0013_@I|²M3@!ÜI_x0007_5@,t,ûÛE@%Æ&amp;ôþ82@¤_x0002_kâSMA@tí¶0ÖK@Zµ_x0010_7}@?@úúÞ_x001C_áF@#0n_x000B__x0017_¥÷?_x0010_`8@o¯|Èì&amp;@|i¨rÒG@Ò÷ìg*_x0016_N@ÍÑû1³&gt;@®LR'ö_x0018_@_x0010__x001A_±ÈÇ¬_x001F_@}tÈ1äz&amp;@Þ9ÌÐìe_x0017_@ íÎ3e_x001E_æ?6_x000D_9Ï)è&amp;@û_x0018_HÉ__x0004_@^~õ_x0001_D_x001A_'@ûß«F_x0007__x0011_@_x001C_:od"@Fc³e¶È*@_x001A__x0004_óL_x000D_@Ö_x0014_&amp;äîTV@4îl_x001E_n)@_x0001__x0003_ácåí&amp;@îS_hÞ_x0002_7@ò&lt;wOQ@øØ.Æt_x0011_@~kWg6@[^j_x0004__x0008_pF@÷Â±_x0015_2@àN¦O­D@ÂÁÐ	ä_x001E_	@je_x0019_À_x0012_ï@@ôÐ9¦¹@@L3I+)H@ôgX.Ð,@Ôbº=_x001B_G@^/iÓcmX@â®)|6@tZ_x000E_fq7A@3®ôÃ2Û;@bÃY1÷ð?_x0001_Q_x001D_ø_x0006_&gt;@Àªñ_x001F_­F@vCÍÕÎ÷ @èµ_x0002_´ðL@ú4×_x0001_óÙ3@Ôíåá?ºHXaf#@LSÃñ_x0016_E@¶b×´9à?GÓ s¤5@ÌÑdï_x000F_=4@Xª_x001E_ÁU@x¨_x001B_ê_x0001__x0004_ë¶F@Iå_x0018_	¢6R@%x%3@LQò\_x0006_2_x0010_@ª_x0013_¡ i @m5­#*@²`ÃÏ,@A_x0017_èmËM3@E³_x0018__x0016_²O@v_x000D_­5§ò_x000D_@ÇÄËØXtö?vOw´©:&lt;@öêç_x0002_ÒC_x0006_@_x0003_©Ô­{_x0017_@Ì´Ä$@ïÒ_x000C_S"·	@lïú	?X_x001C_@d_x0013_7Î0ã)@(¢_x000C_ª_x000F_û1@ÎS_x000D__x0004_h¶C@|'¶IzÁ?FkÞ£zÔJ@Nÿ_x0016_;¡4@^³­mY,3@_x0008_yz[_x0011__x0001_8@_x0005_Ên_x0002_Ñ_x0012_@_x001D__x000E_µ_x0006__x0005_I@_x0006_}%¬213@Öð"ôg4@Ýà_x001D_Zg4_x0005_@ªJ_x0016__x0016_ÅO@_x0002_/)r®N@_x0003__x0006_9f_x0002__x000F_'â+@µx#©5@,À@T\5@muNC_x0001_{G@Ç=_x0019_ø¯ @ô½m©SÊ3@/Í2ÃK_x000B_$@¶ÈàÛ}K_x0017_@7tÖ;jI@Poi@«9@F9_x001C_Y-"@_x001F_=_x0008__x0014_E@XÏÜëbô0@Ð$r.¥PE@:_x0016_¶ÝðI@´P_äÚ.@î%ñÐÇÑF@ÛÚTk$3@w~Ã-	_x000F_@AÈvB_x001D_Có?w_x0001_Ö~ y"@à2V?(@éEbÝþ?ZkHX_x001E_`_x001A_@ÚS_x0001_ÉJ@fÉ_x0007_;jG_x000D_@Ã_x0005_=ipõ?2,çÖøS)@ØrNJd_x0014_@ _x000B__x0004_i¨ç?"^Â.@=}_x0014_è_x0002__x0003_C\8@5¦h)#x4@XåVÔG@FÜ+_x0012_ñ-E@ðV&gt;NN@ ªt_x0010_y_x0008__x000D_@ó_x0005_@ª)/[@ï»àÃ¦C@ÀR_x0015_RÌ&gt;@']ïõÉOE@ÀÎyi3,@Î¹8ØRL@¢É_x001C_Hß{5@0®_x0018__x0019_Ïøó?×rñJù0@Þín3_x001A_9@iÐOçQ@`_x0004_UUÖ_x001A_@Ó­®â¶&amp;@r$óñëtC@lnª$ùc@_x0012_SQ_x000D_&lt;rE@.pÿårJ@¼nÐU4@4É+PÑãæ?7¡U]}vD@_x0001_¶/_x0006_ÔP_x0011_@&lt;©_x001D_'I1@x{&lt;_x0002_@¨Ë_x0014_3¸è @Ì¦Q÷ÄQö?òãÎS_x000D_ø?_x0001__x0003__,+õ.L@¬Tü-jE@QD_x0013_+=_x001F_@4íH	+@H·/DF@_x0012_d)²_x001C__x000F_G@	ùbK¶¡_x0017_@_x0001_"±Ñ=_x0015_@Ý¢Æþp/@ç_x0002_¶ûÑö7@m{´¿Ð­%@ÃJÒ¿õ_x0014_&lt;@|_x0015__x001F_Ì¢Ê(@ñÄç	r1@©sv_x000F_§X@J_x0003_Ez³M@üdûO?T@ò¬&amp;.@Øîû24_x0002_@&gt;&lt;¸ÿÎM@Ì_x001C_	\þ?Lvì1í?jÊË[·^6@._x0006_ÂD¶_x0016_@Ý1ÈÓ½N@jý¯k³D@(û»¨'á_x001B_@¬_x0003_Û&amp;4&gt;@lÇHèq,@4jÛô'è_x001F_@a_x0007__,&gt;4@eGÕn_x0004__x0006_LH0@_x001A_°_x0013_^F=@ÇVû?È_x0012__x000D_@F²_x0005_¬)Ó_x0010_@p_x0018_×_x0016_@&amp;±ÙØHú?Xk:Æ(A@_x0002_;Ö_x0002_C_x0008_@FIºH_x001A_H@ôó49©Z#@Òª¢Ûe3@â¼Þ"*_x000B_%@úÒY_x0001_SC@Ä&amp;a_x0007_rL@ÚF¯%ÖB@ýf)U$@¼º-µÂ92@OEçBMF@|_x000F_ñ}AÕ_x0018_@þç_x0004_UE@_x0006__x000B_¾È²m5@ÚË._x0002_´	8@÷ö,Ç_x0019_}E@v_x0012_DÅ_x0001_W@Lú0"_x0003_ÀQ@%O_x0019_×Bä?ðÇÂL1@Lã*}AÙ?ë·_x000E_ë?Bc¿üOA@¹Qz_1@e,©á¦ó?</t>
  </si>
  <si>
    <t>6cb9cf577b6a091758706e4513b85b1c_x0001__x0003_?²ÑZ4å"@_x000F_D Î_6@)_x000F_ÍöðD@_x0002_sIÙ&lt;Óÿ?²_x0002_ù%_x001D_s_x0006_@éõµà @ôíL_x001C_±ù?:_x0008_gñ±Í5@8x$°¼µO@9o©ZdìM@zGQöz#@³ü'+U=@2gÜ±{_x001B_@D&gt;£½S_x0008_þ?¬ºµ_x0011_K@f·c v¿3@íYjé&lt;&lt;_x0017_@®-Ä_x0008_Z_x0016_@ç&amp;¤ÀH/@[[cÛ'@+ÜËæä?9_x0018_^ M$@º2~óó%@_x000E_ØèS%_x0005_@ß×«SéæT@üY_x000E_6PM_x000B_@ Üð(í(@_x0004_P¶mÛþ9@_x001F_ñ¬_x001F_Ì8@É_x0017_°i3A@îÉà&lt;Å¦M@â2¨À_x0001__x0004__x001F_)+@_x0007_§îMÊR_x001F_@÷3Åq_x0016_Ð6@ø¸HC@u_x001F_¾&amp;b@_x0007_&gt;J	2@o_x0002_±6Kù)@å&amp;QÜÆQ@_x0010_¨_x0014_IZ=@_x001A_NGo_x0016_Q@Òi4ô_x0016_8@Pl«ÀÇ%@T_x000F_ÄtÎ²+@ b%_x000B_Öí*@PðÇº'@¥ëõÆ/»(@X¶í¥_x000C_]Q@_x0007__x001B_3¹&gt;Ø_x0003_@¦÷|.ÃÒE@_x0013_òÒ_x0004__x0013_@´ò@E_x001A__x0005_0@ÐËÊ_x000B_aè?¤2_x0011_"_x0013_U@Æ_x0018_Á£à_x001F_@_x001C_	_x0010_~ì?.Öt)©~+@¡Ã_x0004__x0019_p_x0004_@É0ãP×ÿ?_x001F__x0015_EUûÐG@ÈQ99_x0013__x001E_[@í%DÎ_x0010_@4¤ù².A@_x0003__x0004_aÞÞòÛ-@@0+7I_x0018_'@¬vô¢k?@(±jùÔ?@Á$á_x001E_ç_x0012_@mhÃ5__x001C_@| ª¶èø?µÅä±«Ô$@R_x000C__x0002_léïö?óHic\í_x001F_@J¢_x001F_Në G@þö¯'* M@F_x0014_þ&gt;&gt;@Í´Ö¾æ`7@}4_x0013___Ø?`Úê&lt;XN_x0018_@©¯'ºY*@E_x0015_¡sÁ2@_x0015_É´Á$@þ_x001A_ÞDÉz(@,Kpz)@/j®ôßÒ?}üI¶6@-,_x0019_@&lt;"A@vzÀÂ­M@ñÐ!_x0012_wD@K8_x0012_¶¿_x0017_@XVT(Wë1@!Ös4ê9'@_x0001_ÝÖz2_x0016_@ð®_x0007_úôt@@x.òñ_x0001__x0005__x000F_ø"@,·;2_x0012_^@^Ñ_x0002_¨c_x0008__x0016_@_x0001_RYá%¦$@`²Û_x0013_~7$@x	Ýo!@ðpûA&gt;D_x0010_@.ÊÂ®`Ø?t_x0011_ã¤*@º¥rî`%@¨zÛGÕ&lt;@ÔA²_x0017_G]_x0018_@_x000D_(ôD·_x0017_@Ü©u`·_x001E_@ê52	ÿ_x000D_@ö§_x001F_j_x000C_A@új(_x0011_Y±_x0008_@Ú_x0006_OOÞ&lt;@!hÔí_x0005_üB@]Ò4%îA@ÚºDH_x001E_@_x0004_^Î(yà?3_x0001_ª¢F&gt;P@?«C!F@_x0012_Ë?@V¹ºLå_x001E_A@_x0014_rD@Ä_x0003_Æ_x0016_ËöD@þEUÇÂ_x001D_@Å_x0008_Î#l_x0005_D@_x001A_)_x0002_ë	]@@ó£@[w_x0007_@_x0001__x0002_ëpï]_x0015_@b?·oñ?q_x0004_µ¾QS@gÃm{Y@´pû$_x0005_@@¦ê­¹:@_x0002__x0018_È{Å1@_x001F_Iêî§_x0016_@_x000C_]_x000E_¤Z"@N_x0002_$ØµÁ?ñ_x0013_Äôrê=@¸îåWÞÓG@I_x0018_Á¹sE@_x0004_ß30Án_x0015_@ËN_x000D_;r_x0007_@àÒ_x001F_K-ÿ @_x0017__x001E__x001F__x0013__x0002_ @_x001E__x0016__x001A__x0011_~_x0017_"@RÔ"aux2@Jqñ!_x0008_A@dh¯2@³ÎÑnd[@\Ë#äÚB@]¿[¼_x0003_ùI@¶Â_x000C_Ê*_x001F__x0008_@0zÚÍÒ2@._x0013_±2_x0002__x0014_@N&lt;¡mò_x0006_@Æ_x0011_tYùP@mÒ_x0001_ku_x000D_2@fQ {¬®I@F_x001D_Óá_x0007__x000B_f A@ôõ,_x000B_N5@Ùòyò²_x0002_0@_x001A__x0006_:8@îÒ²_x001D_%Ì_x0012_@ÃÑÿ° _x0001_@ SC_x0005__x001C_@â_x001B_d_x001C_×÷_x0018_@_x0004_òúÞi_x0004_@Z ®_x0001_òæA@@_x000E_ÕÖÒ8@oÚ'I_x0008__x0012_@2µ34ÑF@æq; }ÉG@d_x0011_kZaJ_x0012_@\C½V¯°_x000D_@	Pz/(S@¾C¶!_x0015_@í0Ä_x0007_Ç_x000F_@Ëd_x0001_yc0@¾+»sÚB@Z!ßEp])@kª»Ï:)@ìæ¦º_x0006__x0002__x0003_@ÎÏÕÜ8@pÑ_x0001__x0014_&amp;@Öf¶ãçÒ)@_x0010_¾r_x001D_ß:@	ëU/e8_x0016_@Àârf_x0015_/@2++_x0004_gX;@v ¶)&amp;_x0016_@_x0001__x0002_È_x001D_­ù_x001E_Â.@³æ¦_x0018_¦B@ÔSÇÅ_x0015_	_x0019_@Ì¦&lt;l_x000B_@7_x0005_SÀ@@Nx9;Yb!@«Á!ÁgH@£r_x0003_ôCÁ-@òV_x0019_4ÿ_x0013__x001E_@_x0005_©´Ý[@p³Ç_x0016_S@Þ@=oUN_x000B_@¸þ_x0001_Òl_x0017_2@RHôßÚ+@È¤8A2@òcJË_x0016_[2@¬b4å?6@öÅïB	5@ø]ìåI@fÎÃ%8Ú_x0002_@&amp;'¾H_x001A_6@he_x001E_ù?$4õlßí;@}÷9_x0010_ÿ@!@«ýe[ß4@tjãB@BKÎß¼²_x001B_@¾×/­_x000F_],@'_x0005_zH@ÃLÍ_x001D_A¨'@Ã¦»_x0001_i_x0014_@/Õ» _x0003__x0004_ÀÇ_x000B_@rUÑô@@6Y_x0006_ã|:F@,% à_x0014_zW@.l¿óRQú?W1©À§¼#@Å¨eò­ð/@þÁj&lt;_x0002_@C$·NÍ&lt;@1âÂ¡_x001B_R*@Ä¼Ù£¥_x000B_@_x0001_üõRz!@6Bñ9ÛãV@_x0017__x0003_{§µ¥&lt;@~y(7¦Ñ8@Úð36ï3@ÊK§d%9@`áþö'(@K¼¹pð_x0011_@R_x0010_²_x0007_~:@æ\gI@E_x000C_;d"1@¾ÿ%½­ú?-_x001A_.ê_x0005_áQ@_x0001_wZs@@»C_x0002_ÆÃá?ÀÐ°Ë&lt;SP@¬V¥ìaü?NC^Ñ½ @ó*º_x0003_®Q@maÖnä¯&gt;@·_x000D__x0019_P³¥2@_x0002__x0003_TïQ¸p­,@"0ôô¥7@ÒA(~_x000D__x001F_¿?F&lt;$S }0@;ÿÉ»È/@8ôG^SS@Öç_x000C__x0007__x0016_]@ðxCÈ(?@4OÎ_x001B_83@ úMS´«F@6îÇN_x000E_@è7½h_x0014_3Q@a¨á\ºEö?¨ËÞ_x0012_ÿR@_x0018__x001B_á_x0005_éRK@_x000C_®ÄÞ¡'@9«_x001F_.ZQ@ö_x0002_Óôê_x0013_@ÈF®p_x0016_@^Î¤_x000F_á.@ÏÚiöÛA@@Õ»T^×J@ÄÛÈ_x001F__x0008_ @êoÊó_x0001_F_x0011_@(N©_x0015_×é_x0008_@ªÝìr_x000E_Â_x000E_@§lêZß_x0017_@LÐþàþTG@+3µZ5@¥Qèp[õ?§*TF_x000F_ôB@ê5x_x0013__x0001__x0002_&gt;Z)@ÿªxr³G_x0007_@bü_x001B_Á1 A@¢_x000B_J£_x000E_@_x0011_WWþ§8@Õ õ&amp;9_x0015_@G_x001D_ÓÆÏÛ?[O#Ö&lt;@¢{v#`4@_x0006_Ô_x0013_¦é-4@0óO+@pÇD¾ÅßA@fLû´¡«7@¢R¿×^_x001D_@/_x0008_#þ¥å_x0018_@rà_x000C_®Y÷?-jd?_x001C_ê"@¾(7*1@_x0001_uM õ_x001C_@|¸ý²tF@ò%sÐûñ?_x0004_qi]^+D@ðÉ:&lt;è¿:@Ø@_x0005_n_x000E_ )@à_x000D_ôÒË72@pÄLA_x0016_-?@nè´¡(&gt;@Pä¯NJÇ&amp;@ïî@Ý?B@F£¼É#_x000C__x0018_@ÄÃù+ÞI@_x000C_`Þ2Ø«_x0001_@_x0002__x0005_'A_x0010_{ØuB@îÁ÷¡sw @_x0012_Ûé§@H@_x0005_H×DM_x0006_8@_x0016_øýõÓ°4@L£3F@_x0005_Ë(¨í_x0006_@Ä'¦_x000E_#_x0016_&lt;@&gt;£®kÃ?ò"4D`p&amp;@æ_x0005_/_x0003_¨1@Ü9(c½±P@_x0002_ýT[Ç"@_x000C_#D¡C@¯^\\àF@T0U_x0006_±ªY@_x0008_fb-_x000C_]_x0018_@d6_x001B_óD@X*små_x0006__x001C_@|·rÖÂ+_x001C_@\OâøVÇ_x0001_@ªþÆF«_x001D_@2_x0019__x0012_B@j¨ÿ´ÈìE@_x0004_aD1p&gt;@¸xZðK¨$@ÉúÞP­L@FFá{cA@¿_x0001_rsò_x0015_@ûóÐÁ4_x001B_@Y×Æ @ã_x000D_»_x0005__x0008__x0006_,_x001C_@@+B¢!_x000E_0@&amp;w_x000B_,To_x0010_@ÒM¼·(H@D8 ð|ÿ? _x0003_ýb[1@_ú&amp;²EA@¬À_x0008_B)@Ê_x0017_eF_x0008_\_x0016_@¬,k"_x0008__x0018_@x_x0006_:Üö&lt;@I_x0006__x0010__x0017_¼_x0004_M@î_x0001_YCûÿH@M_x001E_'Iê8,@ú_x0014_[yÿ3A@JOàîxD@aD}$hU@HaBoÔ?lh_x0017_§ÂC@ª-ÒÒ_x000C__x0019_@ÌÁÃýïA@|Yd+¹2@_x0018_&lt;Bø_x001B_P@yîVc@@´=_x0019_#P@³jVIG@&lt;_x0007_q_x001C_ËD@_x000C_yÃ6W+@ÀbC~f_x0002_²?°À¿åÌ_x0010_@ _x001C_×5"ïB@ÔqÂõÀ_x001D_5@_x0002__x0003_2_x0019_J$_x0008_;@åÔMt`)@QC	¬M'_x0011_@^ð_x0002_¥_x0016_@E÷-3G;@_x0007__x0018_@m,áó]Ê_x0004_@RÝÔ_x0007__x000D_P@_x000E_ã_x0017_Xå)@tÖ(hzõ(@ÔÜ.ÖÓéH@"_x0019_!9sq&gt;@z×Æ9aÍ?®çMÔB@/¡_x0016_U1Î3@_x0001_5lÊ³+0@_x0008_jñ_x001F_ @«±$_x0004_¿5@¯÷Ò_x001F__x000E_+@³~~¬)ûA@ÎÕàfê)@SM¼aì(3@âô]	{_x001C_Y@_x0006_«bÄ_x0018__x0012_9@8XT8yäH@æ[.ÔD-@_x001A_ê_x000B_mÍ_x0002_@÷µ_x0015_m_x0018__x0015_@âá ÿF_x0017_@\w#öÜ&gt;@"%&gt;_x0013_F_x0010_@¯Á_x0001__x0002_	#,@x«u°ßÇ_x0016_@ _x0003_ºI_x0011_@ë¦¯|rÒ*@¶\KE 41@n¶`J*¢ð?ùB°ï§°_x0006_@§_x0006_¤¼µ#@­ýÿÕ×Ý_x0015_@V_x001E_ï|&amp;=@Â@KÇ¼/@_x0010_rº-\á)@#_x0015_C	1@_x0001_\Ür_x001F_!@P%_x0003_Ó_x0008_U@[Ü_x001D_½_x000B__x001C__x0013_@îpûái@,@_Ã{jB7@d1_x000E_Ì_x0001_®:@oMeû^ÌC@&lt;Ár_x0013__x000E_&lt;@H_x0014_kk´O'@/zà_x0002_¼µJ@¾IÛôl_x001B_@¶$2ïÚ32@_x0003_7!2íö?,9§Y1@VÆ3d,C6@D´_x0013_Ð0@ÒÔjF%@] ¥l_x000E_)@Áá;yL_x0015_ @_x0002__x0004_váéòñ"@+dÅß3_x0002_@ª9_x0010_\@@4@3_x0015_C@|ì_x0002_7I_x000B_:@VÍSýy_x001A_@¸¤¾lñ_x0012_ÿ?~áø_x001F_¿6@ÞõVÌM_x001E_W@]:KÊÏ	@ã«ù¾ïI;@zA¡ÇÞP@ýC\6 D@G_x0017_+ [_x0011_2@;_x0012_fºÔ?D@ÕáÈ_x0003_sT+@Â-ByÙ_x001C_@âÈ_x0002_îÊ&amp;@4_x0012_(ö÷îñ?èðÜ$NAô?_x001C_Ê_x0018_ë4@_x0019_«¯iá à?_x001E_ÇÍº·_x0004_'@b_x0013__x001A_V·¨?_x0002__x0008_ªûë¸C@tL_x0002_ÜK@òÈ·ÕBøî?_x0018_r_x0001_ú._x0018_Q@Öô¡#á!@_x0007_«È_x0017_F9@crÙº­_/@r`U_x0002__x0006_Ï3_x0016_@Ë¶dMÙa0@4_x0001_²#A@æ®_x0001__x001F_òöë?Pè@N¾R@â_x0019_«¶R@zýÁ_x0012_Gé:@ô#Uk_x001D_@í³2_x0008__x000B_Qç?v-_x001E_ëÜì:@dÔû;jÂ#@Ðä·¨S@_x0008_êÿ#FH@_x0014_Ö_x0005_¯Ñx)@_x001B_ÏJ|]J@ü!f_x0008_· @`_x0013_å¸o1@d\M·Òß_x001C_@a~ç!øø@@Ë KoK;@Ä¦Ì_x0003_­";@ÂcÓ¢_x001A_@nÞ7_x0005_a­=@Ûá¢2~_x000C_0@[Ó_x000C_WÛ'@,¿vIn&gt;/@_x0004__x0013_¸xÐ_x001C_@'?_x0013_Tú_x0015_ì?mö÷æc|'@_x000D_ð¢ÑsF_x001F_@É_x0014_Ú[Q@MÑObÂM@_x0001__x0003_ôüÌ_x001A_y,@]ë__x0005_¡0@_x0001_w_x000E_j8:@Ì¯böìÕ_x0010_@f7_x0019__x0003_r*@ìv3Ô'@6ÜH_x001A_[_x0002_@W_x0013_°_x0005_JÕA@ö¹_x0002_j_x0015_@ÁËÈ_x001E_	ö?®öíS×¤0@ÙµÄõ¼ñY@_x0015_¡¸Wå!@_x000B_á_x0014_®jW&lt;@¶FÏË}3@ÏÄB¾´¥#@±¤	,8@ÖQéÍý&gt;ò?nh²æ¨_x001C_@_x0006_`_x0010__x0016__x0007_ÁV@*ñ.ÇN@b?'ÌsB!@Ûî_x0007_7­ÔQ@U³;º-_x0010_@Önð^Ñs_x0003_@ÛR&gt;°Y!%@ëò^ý @`ìQ_x0006_¾_x0017_@H_x0015_wôbÅ??ã_x0017__x000E_=?T@b_x000D_ï(0@¼îÜ_x0003__x0005_l9@òO_x000C_£OÁL@f_x001D__x000D_à_x0011_!@Î&gt;s_x0003__x001B_e5@À_x0010_JÏ_x0002_$@UB®ª}Ú_x0004_@¾_x0013__x0007_zÙ?@½@m_x0004_ôÈ_x0012_@íZÒH_x000E_!@é{Ì=ý9@X´8D_x0013_â&gt;@îòW÷.H_x001D_@}¼IËD@^	{k0E@&gt;íXqØ±"@	.ñÊ¦'ò?¦òo_x0001_(J"@5EÁ±c_x0019_@_x0016_×ßïßñ?n\_x001F_ìÔÜ'@_x0018_ÆgQÿì_x0012_@üºgÏà @]þfc´}5@Òdl_x001A__x001F_?3@ò_x0013_üÓ;@¯-f	éâA@_x0008_Ï_x001F_&lt;Õ_x000E_5@mCJó2G@æå±_x001B_­Û_x0004_@ $HAa_x0012_@½±(_x0006_é&lt;8@ì1A%{%@_x0003__x0004_X_x0010_¶ãU_x0002_ @4&gt;_x0004_P	(@¸bÊÓ:@&lt;§²!í_x0014_@\í^p_x000E__x0001_@_x0019_ofeþP@{^_x001F_º_x000D__x0012_@ý_x0017_½_x0018_&amp;ì'@tÕRm©D@_x0010_$_x0015_âÈ_x000B_C@Î¡o©»U@j¡¡_x0015_À_x0011_I@i_x001A_rÃ_x000B__x0011_C@ÀSx.$2@_x001D_K,l_x000D_6@T¹Câ_x0011_@w0_x000F_¼|:@_x0012_ø¶©A@¡Y_x0003_î_x000E_;@lýjÉ¼Ð2@¬HiCTõ(@#¶©þÈÄõ?ÚQ¹ù»_x0014_@Î2Úë_x001B_7_x001B_@P_x0008_øÈ÷_x001A_@8­@_x000B_'_x0007_'@Ò$Ï.$@_x000C_f3_x0016_4@ZéOB_x0003_ÀÎ?À^À_x000E_¶zB@Báø¬#ÅÛ?ox3_x0001__x0005_T5@X³x_x001E_ªs:@;ÆT3iÇ(@5ù&lt;xW-@nôgu®¿_x0003_@àÛ{_x0014_ýî3@|/ô9]&amp;@þö½r¾2@Z+TÝ~_x001A_@ÖÕé0r_x000C_8@ïT¿tÎ÷2@Û¯fX_x0010_@ËÍìø0@µ¯_x0005_¶9@¸j4nÎ?@«_x0005_ØÕG@ûB_x0008_{ÿ°D@Pciü_x0007_Ó_x001B_@ä_x0010__x0014_¯z_x0004_@tô×K-U&lt;@uÄ@_x000F_Ç?ûr_x000F_ä·_x0014_@@H´¢ø_x0002__x000E_@k;­ìÚ+@X«Qq_x001A__x0004_@D_x0011_É/Ãe_x000B_@_x000C_AJP®U@öè³5CÛ?fKèT&amp;@L|%±½1@VáéÍ+_x0010__x0005_@Ü²`´sR@_x0004__x0006_9¸òÈe8_x000B_@Ï,¤_x0004_,2@B=ß¶;_x000C__x0002_@ìSÛ#¤!@Ì®)ýwøP@_x000B_¿4OKÿ?ó^_x0019_Êw2@Ôý _x000C_ØI3@àb¦_x0010_@|D÷]Ì¥0@¶1¥´ä_x0010_@À2ÛÅï_x0001_@82R¸O£þ?Èã.g¢¯$@_x0003_ØUäÍ_x0013_@$_x0018_W»p4@ö _x000F_ÞÅdà?4Ëñ®lf_x0010_@kQMyf+@,am0m5_x001C_@Hp¥¥bâ2@Ì¯ÿ¡Í_x0014_T@_x001A_¬#|$ù?^CiPH@¬10Ó¥K@NÚâûøP'@WÜ)Gq_x0011_G@C3_x0012__x000D_Ï¦&gt;@¨ÇËø?@©¹K_x0010_Ã_x000D_@t_x0005_Cõ_2@&amp;_x0011_J_x0001__x0002_8ØO@g·µo$@M+`!~_x001D_@òÕølì+@_x0006_u_x0013_¯-U@_x000C_$;±A@j§ùü±L@6á2ôv£&lt;@_öh¡N@@ÿÁ&lt;g4A@Á¶0uO@¨Ä4¢?@VË:ïªq0@^gv»R@ìo%_x0003__x000D_@@ª_x000D_,ÜÁ&amp;@½_x0007_Íºz'@ÞK]¦kµ_x000D_@@_x000E_|}X"G@ûéüX5@`l®ZÉ '@Z(tóA@_x0018_\_x0012_ Ë8@hË1â_x000F_¢5@ÞEvÏ&lt;;@@Fýõl;ê_x0002_@r_x0006_Ha@_x001C_=@øeÏ+H@¨Aí_x001F_WOÜ?V3Zê¿A@@~q\¨#¿ß?_x0003_s¿"#@_x0003__x0004_ûú5_x0002_G@ÖO~¦ü~*@!ô3Ám¾1@j_x001F_ò½nb@Â|çÓó¿3@Ëé¤ µ(=@Î_x0011_ð_x0014_W,@±åsgÖ	@ñª´8_x0003_¦_x0017_@_x0001_0¦át/F@6_x0004__x000F_&gt;¬&amp;@{Gýma7Q@×e_x0007_À;_x0013_@¹§ò1ò_x0013_@]Û³U1@,¨§)é_x0019_@2_x0018_Å _x0005_®`@j(e×F@ð+N[¾_x0014_@¤DÙ©Öm3@à¾(_x0005_Ø99@ÇH'PC	@È­ò¾ÈvZ@ª§_x0002__x0011_):@hÑæàë3@"ÆJåJ8@"g¾È)_x000E_@/ùá;@Øº_x000D_^_x0002_ç_x001D_@*_x0010_`oüN"@¢_x0011_Q+æ6@þ_x001F__x001A_î_x0001__x0002__x000E_ÿ&lt;@lÿøsªtB@*Íð§p¤4@&lt;©·ã_x0001_Tü?ÎPK,íK@ntÙ¸sà:@r_¯ñ1@k_x0017_óé_x0013_4#@w_x0004_éÝÓ_x0018__x0019_@z l¨³ò+@_x0004_ X÷ÍbB@ì_x0005_ãªò6P@þægÌ¾÷4@pü­_x001B_3¨ý?Fúmk¯!@u²Ä"Å&lt;'@_x001E_[&lt;|qM@#_x000F_O}K@_x0013_7Sé_x000C_H@âåAkÒ1@ø?Êö?@³§Û é­f@_x0017_ô7¼&gt;@b_x001E_rDL@òf¯_x0004_aI@_x0016_5_x0016_E®Ì_x0013_@_x0008__x001A_íÍa_x0015_@5Ey¯"@&gt;!t&amp;x9@?ä²~ñ_x001C_@iÞõ_x0008__x001F_X"@,%îò @_x0001__x0004_}_x0013_ÑÖ«_x0018_@þ\Ç¦±6@ä5é!F=@4Fa_x0012_è_x0012_@ëJp^&amp;@ÈÐG"­ô$@èq¬´%G@ðÅD´cM@µMbS¶zQ@Ò	EyéÛ#@_x0016_¦Z4@@_x0011_@ì_x0006__x000C_:@1.Oi©Q@h¦,_x0001_w_x001C_@¥¬)¼ïp!@ãäÆ_x0003_R_x000F_7@(ui_x000C_ç_x0002_2@Û|ÏÜËnC@üB2W8_x0011__x0016_@VÚëÍ_x001F__x0012_@Úá'|_x0003_0@W]3N`þ?)*tÔÊ?@'0e_x0011__x000E_1@l_x000C_¾98@dIþ²+¯;@6¾n&amp;_x0010_²,@]Z{H@`kòÕÑíá?Àú0_x0001_æs_x0018_@|_x001F_u¯ú	@JoeW_x0002__x0003_^Á8@ºäöæ9Y@¨ø¥8CÔF@ø¹Ø{3"9@T|W¼"_x0010_R@ØíRBÄK@XÊ_x0005_7¾_x0016_@Ì'xÐ9½D@Õ]·_x001D_î0B@[%i_x0007_ß03@pC1_x000C_ï¦)@_x000E_ò¹rÜ_x001E_@`]_x001E_¢Ø`P@_x0003_­9¥Í_x0001_^@ÈÒ6#_x0003_Q@è0»·$@nÛwÔËâ_x000E_@¼jW\_x000F_d_x0013_@|ü?2(@¼ÏãçþÕ'@G_x000B_5TêË)@_x0004_9ý_x001C_Ôf_x0003_@S_x001A_\ðU@È`_x0004__x001E_r_x0017_%@¢Û_x000D_Øe_x0007_U@~ñðÚ_x000D__x0008_@*_x001C_n¨-Ù6@XO?¢EÏé? Ë_x0016_D¯_x0011_@p,/ÆJk,@NTM*ÎK@*¥ljÎ1@_x0001__x0004_æ@#õø¬I@)_x0012_ê_x0013_«w1@lÃFÁÁnA@TT®&gt;Ic1@z_x0016__x0013_U@]!¿\ÂJ@ËÝ¥rræ4@2þK©Ú&lt;@|O^²PQ@@_x0013_ºÂ=»#_x0012_@_x0018_PjâçÏ&lt;@Õ@Õ5[E@B³Ý]¬\=@£zã×mR"@Ò2Y*?·_x0015_@Ö7È©îC@:_x0002_±÷_x001A_;@ô_x001A_c½àÑC@î¨Ü¿M_x0010_R@n¬Ù[[J@j$Àwî;@é~¼ÙþA_x0018_@_x001D_Â¬_x0011_R@(ó|mÈÃB@cR0@¨$STÄ_x0012_@èÌÁn	R-@møûe_x0011_1Ò?_x0003_ëÁjsú?©ÂßFLP@ ¾4«7@vxâá_x0001__x0004__x001A_Yÿ?_x001E_ þYô¿K@j¼: _x0015_&lt;@æXP&lt;FX@¤±³B_x0018_&gt;_x0015_@^/ÅRþã	@øÐÖ_x0018_ìü&gt;@û£_x0011_èyC@^Â^ÀP_x001A_@À_x001A_Õô)I@_x001D_©_x0015_~ô_x0010_@Òî_x001E_:Äå$@_x001E_bG_x0005_n_x0002_@;ð_x001E_z,!@z¦àôº÷_x0019_@_x000B__x0013_²_x0006_%@ÀÑáf_oH@++AáB@ù@qäÊ=,@üÉ5'®8@m¿xIR2@ùt¸º	ÊC@Ze_x0008_j_x000B_@^GÞÄCL_x001B_@_x0018_ñó{ÎIþ?¤r]e4_x0011_@Ê¾ð=C _x000B_@tJÝ_x001D_)@	_x0005_M;9@TêñZ¥;@!I_x0003_*_x0005_@wÈ_x001C_Ï1@_x0001__x0002_XÀ+VáaD@/nÖ	!`@ÀG.Ô\õ?_x001E__x000D_=b¤_x000D_@I[_x0005_À¢r_x0013_@_x0006_-_x0013_Î÷&lt;Ú?_x0013_V'Í6@KþÍ_x0002_ @h2[ÙG6'@Þ¤" 9é?ÃÝëø:9@n_x001F_+¦äÃ_x0019_@À}ì0&gt;ï@@&gt;÷¡£{;U@j@¬À¨%@4_x0012_ÐZNþN@K±m_x0002_ûÂ?ªß Ëþ.@.(_x001B_ö_x0010_8@s_x001B_IG_x000F_»?_x000E_ªû:ç«=@"_x001D_;òH)@Ì_x0008_Cë_x0004_ì_x001C_@°ÏÌE/»$@L&amp;Q°=$_x0015_@Ä_x0011_FC_x000C_:@ÚÝ¤	½^A@DÞuõ1_x001A_@J¼ö¨·«X@Êk_x001A_'í @8¿S]@_x0018_Ã!_x0004__x0005_°$@_x0006_¯sî&lt;ÿC@'H_x0010_ý?YkjT_x0018__x0017_*@µ_x0008_a§ÖY@[qzÝj.@|_x0001__x0004_ÞËE@_x000C_&lt;nt_x001B_ÄS@&gt;«)V"@ÂT¹ÙMÚ#@Ù_x0004_a@_x0016_X|SÙ_x0013_@_x0018_êQÄß=@¤_x001E__x000C_Òæ_x000C_P@(_x0019_Íë¦&amp;0@½Æ_x001D_OÓbÅ?_x001C_¨KÐG_x000D_@Ee ©^-@·ro|8B@pªÕj]°_x0014_@MKË¦ò£A@_x0010_jÌp¦y2@ò¸V?Ýëì?,fVh(Ð8@¢k#W_x0005_Ì7@A²õ¿V_x001E_'@_\¶oÓ:@_x0018_0¯­y3@ÂW_x0003_Yµ:J@_x001C_©²·,\_x000D_@ÚÐt_x000C_C/@7_x0002_RuâÝG@_x0003__x0004_Ò_gZ×Z@M¸_x0012_5°_x0005_@/DUKú3@¿._x0003__x0018_LK*@vÝÅK6fQ@[âÃsP@b_x001C__x0017_5î4_x0011_@úJa?@S_x0010_¢Íª _x0019_@²bÖê°#@Û_x000B_jz·_x0002_'@FÆ_x000E_÷P_J@j@r_x0011_"ìF@r°øC_x0008_@_x0004_·.	_x0004_&amp;"@f¼nZ4@WP_x001D__x000F_,C@~&lt;_x0010_QÔ°_x001E_@Æ_x0019_Ê8_x0002_I@_x000E_IÒ¦_x001D_Ïù?t|ÙÆ×Ã+@²Õ2ú_x0012_8@Ä¹hç¡C@oÃxTFüV@¸;u¼ê?@\¨_x000E_zÿ_x001C_I@ü±3·_x0005_L@Â¬id_x0001__x0011_&amp;@ÌËÿ¦pÚ_x0016_@à_x000E_Ü_x0004__x0006__x0016_@ÌéÖ¡â?!m»»_x0005__x0007_ñ¨_x0003_@¸ÈÞ®á_x0010_/@ÀÒ­_x0019_)B@åK *bC@P­ö3L@T^l'É{C@ç[_x001E_Ü÷_x0008_@wÅÀª/@.N´^¶0@ò^H¬C#@*Î_x0005_ÇG@º¡_x001B_¯_x0015_aP@ÂÂé	7_x0014_@üqaÐ=î_x001C_@RV_x000B_5ÌGý?_x0005_b]°|ÿü?ä¹Ypo(@Ø_x001E_¦2luS@_x0008_	ºhLc@ówV+Æ_x0007_@î_x0002__x0004_-$à:@"|Ä_x0017_ë"@H_x000F_Lä_x0001_4@)J&gt;_x0017_11@D*)e	H!@RâlØ_x0006_´'@yYÖo_x001F_@._x000D_Ö¬lC@6Ø®üP,@ _x000F_&lt;øz2@|nE¼_x000C_ÞC@Í¼dÍ¤M@_x0001__x0002_ö§b¾ÕÛG@?øÿël&amp;@ÁQÑ·-M7@Åò_x0010_VÓâ_x0013_@_x0006__x001B__x0018_S 9@Ú&lt;I¤u*@Co¥o¿#@´õi_x0013_û?¢=ósFõB@òGáôC@l_x0011_JÛß62@õ_x001D_Øî¼_x0014_R@®z}67_x0013_K@H4¤.ê?r`8C¡\ö?ÄFyNÑ%E@øe×h«&amp;B@r_x0006_Ó¤^ @YG,«Ê_x0010_@ÜC¥_x0013_Ò_x000F_3@ÏKB_x0006__x0013_@®µµE_x0015__x001A_@C"Dh__x001B_@·xÖ¥_x0003_@B¹^)Q0@s_x000C_tß­5F@P	ÁÆ_x000B__x0018_@HF__x0017_@_x0003_*ïeJ@&amp;ç7&lt;Í(@Û/zÙÆiI@0t å_x0002__x0003_lkU@®S¥8ÃÎ&gt;@*F*êBF&lt;@VdchÞe(@?_x001C_Ñt0_x001A_@2$¶Þp+@°_x0014_;_x000B_R/3@_x000E_G_x0014_]¯\@äº_x0001_À_x0011_@b³&amp;8c3@_x000F_½WNmA@¬_x0003_UV`U-@_x0002_¡å_x001D_QÁ$@_x0007_g¿¯S!Z@&gt;eËíß;S@Æ:!ÿ_x0008_I@ø_x000C_®_x0018_d´!@ÜÂ$_x001A_&lt;@ä0éKç¹F@pÂ£¿=Q&lt;@È_x001E_Õ¾_x0019_R @ _x0006__x0006_9_x0002_O@l3c]ñVa@k-oÁQ_x0014_@H¶_x0010_Xg&lt;@Ð	_x0005_\Íb_x0017_@_x0006_@_x0018_['H@¢ÓQ8sµâ?æÜß8@_x0008_%&gt;­t_x0015_8@8À_x001C_ îõM@ä_x001C_Âhï?_x0001__x0002_Þ}¶_x0006_8@¯t_x001F_âúò?_x0008__x000F_Ú_x0003_Ú_x0005_H@_x0008_j¦9_x0001_5@ºÞÀPR@&amp;±_x0012__x0017_Ês @xÁE_x0010_1;@_x0012_ñ·ÏC@r_x0019_&amp;n_x0014__x0008_@?_x0019__x0007_:A@Æ#g_x0008_¤A_x0012_@=¿Á_x0017_Ð&gt;@£/_x0001_â1@ÚÃã_x0017_(2b@`±;ógF@©.ºqÅA9@;Ê_x0014_ÏíÏ2@&lt;_x000C_ÙzmùC@NôÇ}_x001D_ã!@,ª_x001B_1Í_x0019_@ì,´"K//@dKüY{¨+@â_x000B_Ó¨ÙB@wZ_x000C_H"_x0004_@f_x0014__x0016_Iºÿ.@ûp@Û_x000D_2@ï&lt;_x001E_ãÖ_x001E_P@ ÖÅ&lt;óö,@E.XØÝ_x0004_@c¨|Ñ =@_x001C_d{âH@ÖEý	_x0001__x0004_×WÊ?Ë_x001F_×J¶C=@9ÓséªO@¤³_x001F_4_x0014__x000F_8@¤¸(ÂÙ©I@Î_x0004_ûV?Ä:@N÷Äµvy_x001A_@âf ÉMý @¨dy.ã&lt;5@l¦Üß_x0016_@0ò»_x000F_þ!A@zI¤¹_x0004_5@0Hu_x0014_¶RG@®ª_x001D_&lt;×C@_x0018_%_x0002_P~#_x0003_@¤q3¦^%@³èãM@¢&lt;sË«(@BfsV¥Æa@Ð_x0011_ÖÂ;I_x000D_@d£ÙÀ9_x0017_@UåþaA@ª_x0004_Ø#@òÃ)·I@?aZ]_x001E__x0007_2@î®Ð¤_x001E_@S)$'@ã8&amp;AM_x0011_@(/'A¤ï&lt;@Tg¶TZ@ø2Ê¢8?@j¡8}};@_x0004__x0008__x000C_ì_x0004__x0018_@HÁí_x0004_	@V&lt;&lt;@_x000E_ä,Àê_x0011_@ÜäË­hI_x0003_@þÂþd_x0015_@ÆÙ}ôñ5@*ªX7ÄOC@_x0002_ù+ÄiE@Q[vUW2&lt;@{Jg5äÍ_x001E_@À¡v;_x0004_=@Ë!!ç[J@®ngûÉ)@¡°×$_x001A_Ò/@Ã£UÆ~$_x0006_@¤/_x0001_ca.3@ä`Waõð+@oi&gt;_x0004_¬È_x0002_@ÊþÇ_x0004_h_x0005_@/g&gt;£±Æ_x001E_@_x000D_Ìô[ç)@FPÇºm4@Cï,X°±`@¦ã"_x0017_R@_x0013_ y*Ö_x0018_@p_x0008_Zq~½0@_x000C_l0_x0014__x001A_9í?_x000C_Anuò_x0007_ø?&amp;hÜA@^Ï_x0016_ _x0011_@IIÏ_x0001__x0003_Ç6P@"_x0005_·×P½"@ý2à¿s'@ek^x#@@uÇÆ1_x001D_@f°Ì«2&amp;@¤ìi(r_x001D_H@¤_x000D_J~y2@V¦áÚDO@¹8&amp;@og°R)á&amp;@p±À)¯Æ=@fa¹úÃÊ4@_x000C_ØCnl¥@@KôzÇ_x001F_¹_x0011_@ßÐ¢Ò/"@¦ÛÁ2_x001C_Ñå?0_x000D__x001F__x0010_P@\ÖI_x000D_¯_x0014_#@Zèy_x0019_6@þËneÊ&lt;@¾ÝÑ¹:Q(@_x000E_{}lH8_x001F_@¢ÊUoxP@=X4é¼3@pªÏ_x0003_g @U®&amp;vÏ³&gt;@{p³Ú¶Ø!@DÝCM¸¹=@¤£Èâ3@G_x0012_ë¨þ?@°_x0002_?ÒÔ:@_x0001__x0002_n_x0006_yaU_x000D_@_x0006_­ø_x0005_o&amp;&gt;@¼¾¤_x001D_-_x001C_@¶)µé__x0019_@_x0004_çv0Çñ+@©×:I_x000E_)@«-hlÑ0@H$gU¡üJ@*glt_x000F_ª!@ÑçW'&amp;@aa,4â]1@ê_x000E_c¼_x0013_)@h·È_x001B__x000E_.@ót»Þ$@¿_x0012__x0017_ðîù_x0010_@Rª_x0004__x0019_;@g®ß±B@P_x001E_AJ8@R»*ßm__x0015_@ _x001D_mAÞv;@_x0013_j°0_x0005_4@XX¶ví=@oÀz[&lt;å=@ÄØùú_x000B_	_x0005_@GDÞ&gt;Ê_x000E_"@S`_x0006_òû4:@hVÞ¨_x001C_È+@_x0005_M&amp;·_#@*HùpT?@.{A|9@_x000D_¬Î_x0006_H@_x0005_ o[_x0003__x0006_ _x000D__x0011_@_x0011_ºzå@@+öue_x0005_6@fzËD¹/@è.m_x0014_@^1?w_x001B__x0010_B@_x0015_j_x0001_¯d_x0004_@2ùò3S*@w`á_x0005_R@_x0016_%@ö^_x0018_G@ôÁ£Ø"K@@4à¼n½J@nªc_x0013_û?&gt;$Y7*]R@_x0008_._x0011_¤,B@_x001E_ÖÐD&gt;J4@I	Â6%à_x0011_@§éº(Á_x0014_@Ùg, @^Å#_x0008_Û.@_x0001_-©62_x001E_@_x0018_ï¾T2@?_x000B_÷91A@c{7_x0002_&amp;7@!Xfm)+!@}ßßv_x0011_x_x0004_@xõ_x0011_ê«¡W@Îèª!èè?õg6_x001D_'/$@Ê®©_x0003_9@_¥«zK @d_x001E_h1)@_x0001__x0002_Ò)ºB_x0003_J@sµ'_x0010_µ-@ßÄ_x0014_Ás3@K½î_x0013__x0010__x0015_@YäÌÁíB@_x0014_};¥ëÓ&amp;@]©(ÜÅ? zt?kt&lt;@ÿ_x0007_n_x001A_°H@¦ûß¶aP@G&amp;±^¥"_x0008_@Ì_x0014_¯­A&gt;@nØ·_x0016_P&gt;J@²Nd¾+_x0015_@õmGü_x0005_5@èÎ_x001D_~d=/@_x0015_¿À_x0003_Úè4@T¦Å_x0001_sl4@¿_x0006__x0005_ _x0007_D@_x001A_Øm_x0006_0!@_x001C_Ü^_x001D_;8@@øäk©¶ú?û6àt!@¸P[|s_x0005_@Îàt4o!@&amp;*×Gbw_x0005_@âÎlé_x0016_@"ü|_x0003_89@%Õ~¥«W@Ý)_x0003_íî;@ýÍ g9b'@Sie_x000F__x0002__x0003_Ú"*@úo$!éhO@V_x0012__x0013_¯24@\XÅ¢ @Ä6ôµ	F@j-@å_x000C_Þ?ra-.6Î6@Öä¶I	¼8@åËAÃ=R@t9_x0004_¿_x000E_ù?·'ì`÷?Û41¯ßH@_x001A_÷¸¿£E@_x0008_Éþøw@/@_x001D_¬_x0007_»fB/@%½.câ±_x0016_@tÄ='@^_x000B_4ú_x000E_-H@,õ?_x0001_¤ø_x0014_@SÃk&amp;çP@Úµ6!&amp;_x001E_N@HâI_x0010_A@¶3Ù=BB@êR_x0007_s_x000F_ÎR@g\S_x0017_@¤ÜM_x001C_e_x000F__x001B_@ÖôÔ(L@\8óP_x001B_@_x000D_Óþ_x000E_¸S;@~_½p+5@_x0013_{NÃµ_x001E_Õ?8Ä"GÈNV@_x0001__x0003_;¿Ê:£.@ i¸ÊAo @¢_x001A_=ET?@&gt;¬JÙLõ?8Â©Eq&gt;@ gý_x0001__ÄH@E£ÁZ/@B@{ò_x0013_ú @_x000E_Þ&gt;Ð`ô?´C%Ç_x001B_@tï~¢)C9@Â_x001F_*&gt;_x0017_¹?@´ý´IG@¨5_x001D_Ë_x001D_t_x0005_@_x0002_µªï60@þÕQøÆ&amp;@!¡©í_x000E__x001F_@ü_x000D_¡±ÿ_x0017_@¶.bL_x001A_W@fÚßæ³S@4_x0019_¨S5@¾Y`ÔÙ#:@£û=é @W FÔ¦&gt;@,úV_x0015__x000C_X_x0017_@ÊAHx/@_x001D_è®06@É_x0003_P_x0006__x000D_:@}ôP_x000E_mc'@]wo­¶H@ìþ£Uâ_x0010_:@_x0015_2Ñµ_x0001__x0005_y°?@úSÒN£y;@èOé:P,@¤;mÅw_x0004_@lÇ_x000B_¼!@_x0003_j×l;_x001C_@É_x0018_x·«ãI@ì _x0002_n_x0004_@Ó8:_x0011_Ø_x0006_@0[w7_x0016_H @ü)wÛr6(@à_x000E_+zhO@áïu¶ @ü_x0006_Y95@w_x001A_Kã0@LCûÝ'9@ÎÞdty @(¦[£_x0003_&gt;@_x0015_=§=½A@_x0018_ø_x001F_¨_9@:Èh¯&lt;^C@¤Dõ¯õ#@vzÄ®:@¡_x000D_¶ÀÁj2@WV_x0013_eä 6@_x000E_£Û$_x001E_ö_x0011_@ì_x001C__x0013_ß7_x0010__x0011_@ªOe³,å?8	c_x0018_&gt;Í_x001B_@Í)_x0005_²²ßö?Âd}@x¼ê?ÐºÒA&gt;8_x0015_@_x0002__x0003_3ßÝ_20@ÝókjY+@_x0008_¹_x0007__x001D_E%ò?SÞáCç_x001D_@ ·c3%@8jºüÙÉú?&amp;_x0017_tyÄ&amp;@"Õ+ÑÜ	@P§ãxÿ3@IÖE²O7@L¹í_x0007_÷NO@}CeT_x0014_¥A@^ÙGû-@Å)f®é_x0014_I@EBáSú2@zàö¢H@`bä.áÔ/@îU_x0012_ãÊñd@@_ÕâÑÙB@3¦O_x0004_ú!@î¼_x0017_d_x0007_;@:_x001A_Ãõ?@HEHa_x001B_H_x000F_@_x001C_Ã'Pæ(@v¤x¬F@¬9nÆd7@ª¸F·ä&amp;@º©ÛlR@pTYá-#@_x0018_T[$/ÔJ@«_x0001__x0006_&amp;ËB@W_x001A_-_x0001__x0003_â|Q@TÉ.Kwí?5Rôu]B4@Ë'_x0002_Äó²C@_x0003_¨_x000C__x0013_ËP@_x000C_6®KÃ;@Ú´Çà¸³U@~Ç=Ú:_x0016_@hjcÍÌ+@2_x001C_Ç[bP:@j,ª[Ö_x0012__x0010_@ _x000C_B£øæ?Úok·§_x001C_@_x0012_©+ÜÏÁ4@L³,_x0015__x000E_V&lt;@ÅQ üb#@Ûß?åÅÄ@@}_x0008__x001C_/S@_x0008_é_x0005_×1A@	ìnI·_x0011_]@²\ÜÆ_x000C_ @_x0005_G_x000E_Ã_x0005_Õ_x0010_@Âx=Y@D_x000C_ý`2J0@HÊÒ5*ç÷?Ës÷3TQ@vbÇ+(Þñ?"Â¢_x0015_N@ë_x0007_ÄÚ|Ïõ?_x0016_Á"ÅÓ@@_x000B_(¤$.'@(Qýt²½E@_x0001__x0005_LvÖPJ@óH0õ·¤@@@Äè×F3@Â}Ôç_x0007_Ý_x0005_@!ÜÏ½&gt;@®^£Í¥6E@[¡_x001A_*-@JÌ_x0017_XC@w&lt;âJPF@ýK¨Nl&lt;@,ñÏfÞ§*@³Þ: Ë\?@HV~ðè-@_x000C_­_x0003_¸Wº&amp;@«6ªHcÜ_x0018_@¨üÍ¯½1@ØÀl2·B@À¶÷Îþû?_x0001_]!^	'@_x000C__x0018__x0016_µ§_x001F_@_x0007_¾%4_x0007_V@\éhÅ_x0001__x0001_@-7Õ+5@Í6}æ_x001E_@@hnaû_x000C__x0016_B@^?¦@D @'cÓ»y_x001D_@H_x0004_âb¡£8@YUÏ	«E@|û¦_x0019_G8@ ¼_x0002_R@Ýã_x0001__x0002_¤Ï9@OÝØ:è9@ò_x000B_r¹I_x0015_@nfk6@ðÿ±ñÍ0@q6î0@xòâ åÇ4@_x0002__x0002_ïÛlD@ðÂâ_x0003_ñáó?.·´íË!@d¶¦³ë%@Â_x001E_Oæ_x000E_õ?)_x0014_¹_x0019_@:2ÑÐ/_x0014_ô?Ý_x000F_Ó®U&gt;@¾¾z_x000B_æë9@¡û¿^¥G@m8_x001D_1@Ç¤ömO_x0016_@Æ_x0018_Ì9o&gt;9@êÀVG+ü5@ìÇ_x0003_KáàA@._x0004__x000C_æ0@Ç_x0010_þ_x001E_¥@@¤Y`±_x0012_v;@21Aúu4@©ë}Ká5@´Þ_x000B_î?&lt;@ÚP_x0007_:Ó;6@Ä2ê_x0004_=K@¡_x0007_æuD@y3Ê!2@_x0004__x0005_U ¹ñ?V[_g;2@¿P-¥Ô_x0001_@´s_x0006_Ô_x001D_N@½¯Ú$ú*@8'û2;_x001B_*@²Ýª_x001D__x000F_-@ò÷Ó/_x000C__x0001_@R¢Oè!@|ifB	6@x.©éKô?%_x000C_ÝèÔ#$@]Tï1º÷?ïeø_x0015_+0@¨³}_x001C_äù_x0019_@$~n® A@	Íú_x0001_¨9@~ª&lt;z_x0012_@_x0008_õ´®Ä_x0010_@n_x0016_nÂ_x0002_'!@_x001B_TL_x0013_º¢1@Òx¨gG¶H@ ®5bó.0@_x0010_Â¢áw×8@j2_x0011_~n @ .Õ¡_x0007_2@_x0018_À_x0011__x0015_éïJ@C&lt;ÇG!M@~6P"áQ@û_x000C_&amp;ª_x001A__x001D_@_x0003_#°¦*»_x001B_@_x0014_ü_x0008_°_x0006_	%Cá?P_x0002_1Ò&gt;»&gt;@$_x001D_/üO@_x0007_ÎÓ³ò_x000B_@_x0004_ª_x001B__x0017_?@Ôªô~F(@_x0012_&gt;sÕd @ì_x0013_sµS4@xbø_x000E_0{$@tÛî/Wø?ð_x0007_r_x0005_Üô?Aa÷gv0@zçµ/Ñ_x0008__x001F_@!´_x0012__x0015_­£_x0013_@7UÒc(_x001E_@~¥9!²_x000D_H@_x001C_L/P_x0003_T_x0010_@°_x0010_öS·µ_x0012_@Ø¶ÙÑ&amp;@àÚêVR4@ð_x0001_Ê_x001A_à&gt;4@,L_x0006_:¤s%@8yÐ_x0001__x0015_é&lt;@ò_x0018_¯Iÿ_x0002_E@üuJ4@l¥{nÖ2@JyGù¡	6@KÎCNT@ÓÈr¦R@"²íoTj_x0016_@ð*_x001C_kªü;@(~=ªo5@_x0003__x0007__x0018_WÌÅYR@su¦³ð_x001A__x001B_@_x0014_Æ_x0012_á&lt;@²_x001B_(ß_x001B_Á#@_x0002__x0016_Eúâa?@óª¥½a3@_x0010_/Ï¯[1@ 2Oû_x0004_@)"Ñ_x0016__x0002__x000E__x0007_@Ë¼)p±/@ò®]ixB@9¸iÊÙâý?_x0008_YÏ(¼v @ [½W_x001A_I8@f«[ÀD @º&lt;)Ù_x0010_$@]Ô_x001A_L&amp;D@Ñ_x0005__x001C__x000C_Öìä?VÎÖ¤º3@¤²_x0006_=B@r%Ñìªó$@¬AÇÎÓw&amp;@ª×úÁõv&lt;@Ú5Ò­ÖA_x001D_@ÒÈÅ(/_x000F_]@_x0013_%oA­Q@åg»_x0006__x0013_{_x0011_@¹_x0004_5°ÏW@yCQp8è"@Ä_x0001_ïô7î8@}Öj~Ö0@W_x0011_c_x0002__x0003_C&amp;@X´Úª´_x001D_@l^ç¢+?@~PÇ_x001A_,@_x000D_¸_x001D_À_x0001_?@j_x001E_ñF_x001A_O@Ë_x0006__x001F_êá_x001A_#@Ér_x001E_¾&gt;°)@i1_x0002__x0008_ºiH@_x0014_Ï_x001C_®cí @¬1ô\_x0005__x0014_@0§Þ¥_x001D_=-@_x000C_¶÷_x0015_ÔÈ@@\*ªÓ6@ñ5_x0011_?«Ä6@| ¾EP@`9sWàK@p_x001C_	2Qô*@]ñMYÝF@ñË8~L@öàF@-Oi¨Kû?à_aê_x0013_ö.@Ñ%)g_x000C_D2@x_x000D_kãôq+@È¦¬zº,;@h_x001F_ ø~8@f´ÀxkÒ:@GOÚH¦8@%ùyð4ï_x000C_@àb =@Mêæ/)OV@_x0002__x0006_À,_x0015__x001C_ÍjD@0ÞeX3?@1J0\ªú9@ëGo¤/Mû?_x000E_hà}_x0012_%6@_x000D_«6PªE@ßæ®¾0+_x0017_@lO]a&amp;@)Û/å_x0005__x000B_@^ú·þÙd@ªï±rî7@º_x0004_B½.L@äþim_x001F_v4@ÿøqïÈ7@°_x001D_np°B@`¯ÂÍÞ"@«7_x0017__x0018_È7@_x0014_3_x0018_×_x0011_8@ÎðÕÔ_x001D_@D9_x0016_mw1_x0002_@4ç.m¯$@$ï:@¨v¯jgS@¼¼[&lt;O@8f¬_x0001_Ly$@3ÈWî_x0013__x001E_1@H­¬÷-â:@w /¼I@pjZ_x000B_+_x0019__x0003_@Nìkö÷&gt;U@ú_x000B_Cø!@&amp;_x0010_ï_x0001__x0002__x0003__x0011_M@N$pq¯Çÿ?åd_x0014_øL@RÓÏy"_x0016_0@Q_x0007_][ÖÍ'@Ô_x0005_fáb_x0008_@C_x0016_Yö¡1@¾8ÆR_*@~þ¶ð2_x0011_@_x0012_Äm© ._x001D_@g6+ç@_x0015_@ãiÔ_x0005_ò}!@\m{?äáö?Êp_x001D_I_x000D_×*@Oº#ex´?ømAÏº¯P@±u1ÑÖx_x0014_@_x0012_«ú_x0013_Ô38@ôÊP×¦0@Îã©#Ô:0@C&gt;±½9F@È¬|ê9@_x001C_Icº_x000F__x0015_@3$q&lt;8¼?çÕQQ]G@âÆÈjÕ1@TàxÑÿZJ@ßù_x001D_e_x0013_@ù$ûØ_x0012_@v_x0014_!+ýb)@âÅv_x001B_ûï-@Hä_x0019_Ó¹_x000B_@_x0002__x0004_`¯o_x000D_ÿ)L@.O+_x001F_â_x0019_8@Í©ùÚøÕ@@§Ù0M5Ù1@î®+Äûú?é°_x0005_Æ_x001E_`R@þa"ûÜ_x001E_@Ò«#_x0008_,0@¤+k_x0012_t@@¼´#3@Ög_x0005__x0019_ÏK@,ßõÕQ_(@?Ï1P/21@Bsë_x0018_@@_x001A_Ãû8_x0019__x000C_@p*=/_x0006__x0007_7@T}~_x0001_ë2@êû}Ð'å?$[a§ãY%@ä¹@hâo,@_x0005_ÌU·ä2@²±½j¶-@?ÖÃ«_0@·0í&amp;]N@B©úh_x001B_=_x0008_@ñÙ¤{ÿq(@å_x0019_T£XD@ÔH_x0011__x0002_vR_x0005_@_x001B_õåÅ»_x0013_@ÍÂJÓf_x000D_*@:l8M¢_x0003__x0016_@¦_x0014__x0018__x0001__x0005_]&amp;@ÙôÑñ_x001C_"@2¼X2ÚÌO@n£%ªù_x0016_@_x000F__x001C_'Ã7aG@T{_x000F__x0002_|J³?ñéîö	#T@ÿAJT×=6@_x0001_ªiüå_x000D_&lt;@&amp;/Úu&gt;F@öpy$­c_x0018_@_x001D_pá»±G@_JÑcrM@2¯ÏAa_x0014_&lt;@0xá_x0002_¦_x001B_@ÑÍ _x0018_'òQ@DÝ\|_x0015__x001F_@22_*2@Ú_x0013_5ÃøL@2ò$´'©$@£Ý÷zC9@Z_x001C_?¿QÅ7@#±Î_x001B_Ðø2@_x0013_©_x0015_¬[A@±6ÛMg_x001B_@µB_x0016_z_x0003_:@Lº_x0002__x0002_øÄ;@_x0015_õæ0q_x000B_@4×ÂRé'@èöÎÂ_x001B_TB@_x0004_óR.N¶"@B1þ_x001C__x0014_4@_x0002__x0006_¶&gt;·[,1@Ëmûa½_x0015_@mñOéP£?_x0014_Æ½_x0014_âã!@ªzìb0d!@¬Ä_x000F__x0005_ $@\©U-5À4@u/¤_x0019_^ _x001F_@_x0001_Ò8ã}ô @_x001E_&amp;Ô!¨÷_x0012_@ÄYÊHU_x0007_@_x001E_C_x0007_ü_x0013_¾?ÿºÛ_x000E_sÓ²?äû(j_x0006__x0007_@9ñ£Ô\T@LÏaJ«_x000B_7@,&amp;Ûjº/@Â_x0013_ò_x0004_%@_x0011_®Ñ_x0012_¿-$@_x0014_íØ_x001D_6@HV?ùü?x_x0003_SI_x0005_âê?§´ô¸Í"@¬*_x0004_mS5K@Úoè]¥_x0015__x0014_@!} u¿_x0007_@'rÊÈ-4@âf(ßW_x0001_@ê]_x0014__x001E_C-@ú_x000E_»ÕwE@*V0²d5_x0016_@ßlÌ¨_x0001__x0002_²_x001D__x0013_@~½_x000E_²ô(V@H°_x0016_ma:@_x0001_N_x0014_3º&gt;@Kñd_x0013__x0016_ïÓ?*Ë)k0@r© ;T×ï?ÜÉòV_x0008_$@D(¥Çþ6@2Èj¥c0@ðVüª(eô?ØVóY"_x0004_J@TÔ0³PèK@_x0016_³Û¬^S@_x001A_þ_x0019_èIS@_x0012__x001E_ã2Â_x0001_@@"q_ë?_x000E_M@ÆHÖ_x0007_¬E0@g¥xUJY@*ÜÅÔ±+@_x0019_Ôû.@tu¦ÔjO @z_x000D_êi2	1@_x000E_?5¼öL@hü_x0010_pÃ D@úµµüQe_x0008_@`WØÑ¢?R´¼_x001D_îI@ä[Q2_x0008_ýK@ªôÈ/B@_x0006__x001A_O·Ö_x0012_û?VÛßèÖñ1@_x0002__x0003_¡æÜP#@&gt;WQ:±EL@_x0005_3¬bòr_x0010_@3¯LÍ_x0010_/@kcóñ1_x0005_@mL_x000B_,_x001A_ñ_x0005_@gã)nÝZ_x0002_@F\_x000D_Øý_x0016_,@_x0016_ç¶`-@Bga_x001F_¸*@r7?æ_x001A__x0018_@qãóØ-@.Ù+_x0013_â(@¦Ñ_x0010_Ëâ1@ºÅ¤Þïÿ0@_x0004_ªT]]&lt;@`"_x0007_l°&gt;@ñèøHså?g¸_x0015_I}	@ú_x0003_*_x001A_%ÓI@_x0008_BpÖ/@Bö|gSY?@_x0001_PNáë4@byJKZH!@_ãÎ4ð_x0019_)@Y¨îAå\S@L_x000D_^zÝ4 @3³.d`5@~_x000F_èSâMJ@ò9;ªI	I@¡Î-DyC@?dö3_x0001__x0002_n6@È_x0005_J_x000F_@_x001C_@_x0014_Q¥³Eï3@ºBÔ2ÜµM@Ä©öU+;@~@+_x0003_Ê?h_x0007_äo6ÇH@î)	î_x0015_	@°ýîj\F@ÔB_x0007_%%@,?IÉ/ZU@æ_x0004__x001E_úQ_x001B_L@¶ª;sþ?ÿ©ÊÌIb&lt;@|ù_x0012__x001D__x0013_@_x0017_AP.9@ÏzxKX5@OòXH(_A@mÂ å?xT×ÛòC@Pcù³Êþ_x0011_@_x0017__x0013_«'_x0011_¥/@5yÎ¸â´C@(Ïw¦!*è?¾7 Jû_x0012_@ö³AÍ"ç_x0014_@_x0004_Xu?º\6@]P²ºNí?BBþ=PA@ç}O_x0015_ÀØ+@ª¢NÑ¬+@î·ÛUË5#@_x0003__x0007__x0007_;ñä±¥_x0004_@*Î_x0003_	á1@ßEÌ62@_x000F_%_x001A_&amp;$5@Ôèó¾ÔB@î§³â6@`}¯sÌ_x0003_R@ÔXIE¥;@_x0001_Íß(_x0001_@V_x0004_ºÕR=:@æ²ì4`l_x0013_@ôÃl¦´!@r¸_x001E_6ZC%@QÅü¬Ä?j._x0007_é»4@_x0010_a`_x0019_ü_x0016_6@_x0007_J¬F_x0005_°ó?,UÙór9C@¿_x0012_÷	_x0006_)@l}äÕy@@_x0008_÷_x0002_¼_x0012_@ì¬ûÁO¡$@ÿL^&lt;@_x0012__x0002_CQC@1%Õ¬&amp;!@±¶sJI@¾WðLÈ;@Ø)h¹ò8_x000F_@?¥{P37@n_x0010_+ôqÇH@¿ð=«m_x0013_@_x001E__x0004_&lt;_x0018__x0001__x0002_ïáú?Ð×äè730@UYÕ_x0013__x001C_8@ñ°é!K6@ê®_x000D_·_x0012_5@+e_x0010_½k_x000C_;@Ô¹_x001A_ò©_x001C_@Ò¡	_x0008__x0015_wQ@®8[¼7@@8Õ_x001C_ôñT @LUÉJf@@3_x0011_¡ï_x0011_@Þã/}JÛ/@1_x0011_IÂâ-_x001A_@ba9¡.@Â÷oä_x0015_(@_x0013_X\`_x000F_@O.°ÖæÜA@Q_x0002_ì5b#@_x0011_g/ö×»1@±kÔÎöµ'@²ô¼Ñ³_x0006_:@÷_x0008_¹öÀè7@_x0010_íç_ä¸_x0017_@ÍS,£_x0013_C@ªf+_x0005_Ý_x0015_@Í_x0015__x0007_í×g2@7JRÈÓZ@·/lÞHù'@_x000C_¶f§Rú?_x0006_å·A@_x001A_³@»ü)@_x0006__x0008_½_x0007_3üö$@XF¨Ò­ó?È_x0008_i zT@i½h}_x0014_1@_x0016__x0012__x001E__x0018_I5@B!þRÕ%@¤õ%©_x001A_.@_x001A__x0015_hs_x000E_|@@0ñÛxiR@NÌAªnP@þùÉ°Éu?gÌª8w_x0005_&amp;@â`sO@GÐÔ8_x0018_@2äIÞK¦K@DÉ4sQ_x0001_N@`PÒoNV@V%ÔÁV_x000E_@®%«DC@°7CNù_x0008_ @¿Ù_x001E_O_x0018_!á?P_x0003_ _x001C_Ë1@ZNcëG @È-LvÇU_x0015_@`Ñ Dc_x0006_6@_x000E_DåxhC@_x0002_$_x000B__x000C_S@byALF4@IÖS($@4k§²¯_x0019_@@_x0004_cÎ_x0010_Zç;@_x0012_Z	k_x0002__x0003_­ @à_x0004_âj_x001A_D@ô5Sq¬R6@ç)(ús_x0001_@¥Øbá$_x0005_@_x0010_ãÂõÄº_x001E_@ì_x0010__x001B_Þ½.@XñøQ_x000B_­â?Ó_x001E_tpó?_x001B_7Ùó,Á¬?hÛ÷Ï_x0018_ñ?ZhÜV.þ_x0003_@_x0011_ó&lt;_x0018_t_x001A_B@Ûë_x000C_¢G@~pTåõ?Å_x001D_,ÊG_x0017_E@VêÔÒÆH@HIÏf´R&gt;@[Ók_x0017_-@¹rò·_x0008_w_x000F_@Câ_x0019_%m°3@iËgNa$@'~ê!ZL@áÄPîw?@Ã;nnus7@(_x0010_h.[_x0014_@_x0017__x0016_ùÒ_x0001_@"¸_x0002_£M@ØøÙÿ7@BÖ_x001B_,&amp;_x000D_¹?²nÙjX@¡âöÄË#P@_x0002__x0003_DÅ««®c@(Ä5 [Å?¶&gt;Ê_x0016_åßR@eöÊ~¾P@Xõ(_x0007_x\1@à2Awâ8@)Öïê8ì?vb_x000C_x_x0013__x0013_@z%_N1_x0010__x0018_@õ¬/@+!@ª~$¸üL@RQ)sµ£Ú?ìÜ_x0017_]·ÉB@ä_x001A_åsC@®´_x0004_k0¾_x0013_@|À¸½8@æ _x001E_©_x000D_?ÑÛÄ©ËhÖ?´k¦³P@&gt;/i­A7@EFÀ²¾G@_x0008_µÌIJ@:­&amp;x_x0019_(@_x001E_Ã_x001C_¹à#@Ö_x001D__x001F_3@p4¤æ¸`I@JÄïb?@s¥_x0001_%_x000F_@²ò"ÄB­_x001E_@&amp;ìüD_x0012_«C@ 1_x0006_èô=_x0004_@0©_x001C_#_x0006__x0008_B	@r*CK_x001E_(í?Tâçcðk_x0016_@"X_x001B_&amp;·A3@ËÏ|á66@(ÏºÙ/A@z_x0007_qL5@YvPy&amp;@"Ü__x0012_ø?d_x0003_Ä0_x001C_2@ª%íæÐ_x000F__x0014_@v_x001A__x000B__x001F__x0004_Z@d_x001D_ä&amp;¯o_x0018_@_x0002_Æ_x000C_ctp%@Z¬»×Æ/_x0010_@_x000C_©/K_x0001_@ B²Ë_x0019_@ÐÞÄN=Q@P]à{_x0005_õ_x0011_@Á3_x001F_Úð_x0015__x000D_@_x0008_¢nE·_x0017_@ÐúÜä_x0003__x0005_W@ÛR_x0014__x0010__x0001_@B_x001A_o±r¢-@Lï ä¶ÿ?¡²¨_x001B_32@".Þ'Æ|_x0018_@I_x001C_hg_x000D_@¡ºQ%&gt;@ÂÕØÄ98@qÜ*pÐ3_x000F_@}dÞsI.@_x0001__x0003_À_x001A_h_x0017_DQL@=§FÈõD@_x001C_J_x000C_ð_x0014_@WÁ¼"`_x0017__x0010_@^óc¥_x0005_8_x0018_@®{×O_x0010_F@@¦(ý|ÆÿB@%"u&amp;@_x0013__x0017_ÕÌE@(M)Û1L@¹_x001F_©{d_x0019_7@¾_x0006_·MCF@º¤§ôÝ×F@ÒÏ]9gQ@¤ü¢â_x0007_Õ#@Öí&gt;Kv-@ke_x0014_?8@¼&amp;ä4CD@_x0018_R6J^L@j¸»Ù%d_x001B_@_x0006_£9@È!ÅÕ9]@¤ÃQ8vH*@W_x001C_+_x0005_«|_x001F_@ð]ÿÏæ)@Z`"Âýw)@@û­_x000D_@ZHÝï7!C@_x0005_Ò_x0006_&lt;±4'@ÿ_x0002_ÃE_x001B_@`Ôþ_x0005_ô+9@Å&lt;b_x0003__x0005_`l)@Æ¶ù_x0016_3Ê?@Â-ð_x0014_©_x000C_@âÛ¯_x0003_}_x001D_@¨¾?²þ?"@ ¨_ö0_x0008_=@¥;\wªC@TO +/@_x0002_"¸~Yd_x0015_@1ôvà:_x0015_2@Bd¸û,@ìÀ3_x001E_@Þ¾¦x)D@¿n_x0016_f_x0011__x0003_@Hî_x001E__x0001_ø7@,$ë·Ý0@¢ÚGÏ&gt;@ÒAx»o0+@ÀÞ;_x001B_Ñê3@T ^ÀK3A@Ôm#]2cT@­|OêR@åÁU°_x0002_i_x001D_@¼&lt;á ¢Q@æ%-@ñ_x0010_@_x0005_Ðsï_x0004_÷B@pðÀ" åb@M´ø_x000F_É«_x001D_@T_x0017_:ÿ}¯_x0004_@§fº_x0017_ËX@¼*kççI@_x0002_±nCp_x001F_@_x0001__x0003__x001E_²¬Á$êD@·w¥F_x000B_Û_x000F_@¶­ù__x0014_0%@_x001E_sIRTò?Ô:_x000F_Y¡%(@_x0016_9*°&gt;_x0010_@J_x0001_ã¬9@Ë_x001E_°_x0008_@/¤_x0004_M@^æLsH@~ÔÃ(ÇP_x001F_@_x001B_m·_x0019_)$@rM=O­£_x001C_@Ææµ¢Æl+@ªe_x0019_Ð·á_x001F_@&amp;èÁú°Á?óî_x0018__x001A_@|±_x0019_|¢$@@ìfí7è?M§GüZpÅ?tùU»'_x0003_@¹_x0005_È¤íÈG@8×8Ùur6@úùéâÊàD@Ïq[« -@_x0014_Ró_x0017_"BH@,ÜNV_x0007_8@½48{-@Èj©$.íR@C¾_x0019_ù=?@¶H_x0007_Ò_x0005__x0003_:@_x0014__x0002_ßÿ_x0001__x0005_ô-@_x0013_!õO6@_x0002_n«O_x0002_UA@?®Ûpfû5@L¡ñ_x0017_@1(B_x001E_@Ôà&gt;éÐ·	@åiß×Ñ:@{pò÷_x0003_|/@S·ê-ª6=@&amp;_x001C_]q_x0019__x0014_@½«_x0003_°ó8@0iî2æ¥B@_x0003_µËçd"@ êwý_x000C_ :@ì6WQ@_x0007_Fç8wA@Î_x001F_½_x000B_Ê`&lt;@_x0004_°÷KBÁQ@2Ü£y_x0019__x001D_:@Á,_x0004_I·_x001E__x0019_@8ÞsE&lt;@PwðÈ0_x0010_B@_x0004_òÞ¶6_x001B_@ø_x000F_Â	må/@.{ÎH$@)V ô¤ôB@_x000C__x001F_)ä` @.ÔÚ0øR@_	_x000B_QªD@÷_x001C_÷_x0006_ a0@1Ì{@@_x0003__x000B_ëí9{5@ÚüLC_x001D_ã2@ `'H_x0010_@8ÄÒ[~;@Ú_x0012_Îò_x0005__x0007_1@@ôØýCø?Ü³®Éü(_x001C_@æÆNÐ¡°I@MV`°Á&amp;@¿`_x001C__x0008__x0001_@_x0007_jÔ`è_x000D_+@½äâô_x0006_@RSKç'@H×_x000F_×x¬,@P*Ü+_x001D_@Z$¦_x0018_g-@¬Rr_x0007_	mM@Î_x001A_ö&amp;Ý¯9@\Y_x0019__x0013_ìõã?ªÑ[òf_x0007_@hBçOG8@¦	u-­A@F®~ææ_x0008_@Þ`_x001F_¢!@bjp_x001F_¡Ò0@ðÄ_x0004__x001A_T_x000D_@ÛÖb_x0014_Y3@_x001C_k&gt;ÿþ_x0015_@xb_x0015_ûÖ+@_x0002__x0010_µ_x000D_È_x000D_@=_x0006_ '_x001C_@2©,_x0001__x0002_zv2@_x0016_ÚA.áL@zUN714@õW4_x0018__x0005_@é'Y3±#@º*¼Ê_x0004__x001C_@æ À²Gê @5÷äY|9@t­xC¬0@tb8ILX@Þ¼Ú¡Õ}G@¯Ì`Ø_x0004_@Õ V_x001A_!@_x0014_Ã_x0008_´aMî?ø±ñÙøÎE@Î6S(¸ø?ûÙvdBG_x0017_@_x0010__x0011_¶_x0019__x0002_@2_x0006_ûçrì:@_x001C_þBó9§8@ß_x001A_m_x0018_S@'Wæ4@î§»s_x0001_;@ê_x0012_á_x0011_Ä*@¸NlÂ_x0005_;@pÃ1mä¸1@ÂKkð&amp;&amp;7@öÏi8h3@¸v_x0003_Eº E@_x0004_yj_x0014_:@´´k¦8@_x0008_Áõàæ_x0003__x001C_@_x0003__x0008_°Ê0_x0005_áB@j¨z'ö7,@â'_x001B___x001A__x001B_@®z2@+dÜÈw{C@=øöîª0@ _x000B_#ò,@§Fc*BZ(@¶1W+Ô_x0017_@ì_x000D_@_x0006_²_x0010_S@­-Õ_x0007_ÐN@Î_x001B_4NWè?_x001B_´Mà¹_x0006_6@þèzýê*@pÓ_x0016__x0002_ùâ4@&lt;¥5¡P~)@À,_x0017__x001B_d~D@ÓøbÄ_x0017_Ë5@Ïb3~ÆÝC@ÛÄ×ë_x0016_@&lt;{±_x0008_53_x0013_@@_x001E_*Çmë)@SuÚú+ý_x0003_@´_x001E__x0004__x0001_@@|%Îô)@-×=§mâ0@Ú¼_x0007_Zs?=_x0007__x0015_.$BQ@bàUÅ,-@¤nÅ¥º_x0005__x000E_@_x0010_ê_x0001_C@J_x0017_«´_x0005__x000E_"¿_x000B_@Û$ 9_x0007_@_x0003_^_x0015_m¥	B@XÚfÿ÷Ö1@£Ód5C@23ïÝý_x0019_+@ÔÚ¬_x0010_uø"@Wå4S_x0003_%@`&gt;¾øA!@ÜI(Ö¬4@Í2 Úú§'@:!h4@ÈC@hß_x001F_Z¦8æ?rI7f_x0006_k_x0019_@_x0018__x0014_m_x001C_çû5@6cáóªÕ5@÷RqüûD@ÆøKí{Þ?_x0002_áv©ì/L@ÇY_x0012_8Ú_x0012_'@øÞ_x0012_²`_x0019_'@Ô&gt;ñù~Y/@*×¸_x0010_?@._x000D_V_x0019_³_x0007_@_x0008_&lt;CóÐµ)@ø_x0005_½Ñ_x0012_@V_x000E_Wã_x0012_Y@Â.í¯_x0018__x0001_@_æVc#F@2r_x0004_e9@~äÕDdw:@t_x000C_VÕ_x0004_02@_x0003__x0005_¾ûB»D_x000D_@$8¾çà_x0019_@_x001F_ÙôºD^Q@_x0003_ç5_x0005__x0006_7@_x0016_ÏÅü%@¹¼_x000C__x0001_*@sÄ«4éã0@ø"¸Ä_x001F__x0005_-@OôF\ú?U_x001D_p_x0002_}çP@¤°v&lt;ÜJ@_x000E__x0019_~Ý$é_x0013_@_õ.Øø_x001A_@@=$4ëùK@0[Wûö_x0015_@¿#|-x_x001A_ó?Ù_x000C_7_x001F_»L3@ ÄÏK¼_x0005_@Ý#dq_x001F_@_x001A__x001A_Í~_x001C_(T@)ºSREMB@:×Kâ_x0017_@ÿ_x0013_J³k!@8;Äh±vE@_x001F_? |Ê%@PÓ¯._x001E_@ØñmTT#@ë¾­0â_x0004_@`xR°$æ/@¯£%J­IB@Ò	äDä*@R®R_x0002_	¤3@¡µtå©6@_x0004_*_x0003_y#½û?_x0011_x±Ø· @¬{_x0003_¬pI@f4è_x0008_ê&lt;4@_x0014_±uQÑL@&amp;jòTå6@j_x000C_2¯*ñ0@d_Üm#@@¾d»ØXK@{­$sïÜ_x000B_@z9IY_x0019_)3@C)t_x000E_ûc1@_x000B__x0007_kögS@½_x0006_1Î°_x0006_@_x0011_â¢_x001F_Ç»P@Ùp_x0003_bÌI@á4ð_x001F_")@"ë_x0018_Úê2@;_x0005_¤:@=¿R_x0005_WE@RÎLÀÆ9@ÃäÅtj6@É2_x0007_ qd_x0003_@pø_x0013__x0001_Â&lt;ú?ÄM´)_x001B__x000F_/@	]_x0011_  @DÐ_x0011_~½S@ð¾w	_x0019_Ì'@	_x0001_´_x0015__x0011_@H\)Ø,·#@_x0001__x0002__x000D_f_x000F__x0018__x0016__x0016_.@@}6Â|{A@V¥ø­_x001D__x001E_@Î_x001E_ªHí_x000E_D@1ôä_x0012_P@vù/_x0015_Ó_x0016_M@dî_x0016_A_x0016_ã&lt;@:öåG4d-@ø_x0017_=Ü°_x001B_Ô?»3g·!@Ò9_x001F__x0015_@vjû C@Z_x0017_Àé.*=@DGÖÚ°ö?îS_x000B_§â"@:¯U*þ3@À`Ýä¸i@@_x0014_K(_x000E_Ï3@9ä´Ó&gt;@z6_x001E_RÆ6@4oÚº0@_x0002_(`Q)@.Í	°íö7@6ïZm§ÀE@_x0006_@º_x001C_â6@L*8åí.ð?Ú_x0018_#DÞ?ø_x0006_Æ+@À1)­J@ÞUË_x0003_¦î,@_x001E_ñô¥¡U@D_x0013_V_x0001__x0004_ãLB@@á0ÌÁ&lt;@F8Qb_x0001_@I@&amp;ò|ÿ}1@öö¢îÉ_x0008__x0011_@³H_x001B_Ó6@¿S	¶éY@j_x001B__x0013_ò70@Ó)Û×3@(k_x000F_2@_x0014_¤+g .@F£ð_x0011_ª_x0010_0@&lt;_x000B_r-'@VátsûA$@1äÖ_x000F_)_x0003_@½¾Hdì?_x0014_P«?1@ÿÖ3_x001E_¯»_x0014_@À_x0001_Ö_x0013_i~Q@ßqbõ_x0002_a$@dÃhÒN÷E@^÷1@^æø_G,@ü_x000C__x0004_ýÌ3@²|5_x0013_`p;@Xß(¹ò_x0016_@Ê_x001D_nï,@/{Â:=D@´ªåó_x0018_G@t_x000E_È/LÃR@?tYQ0@&amp;WÂÖ_x0014_Ø@@_x0002__x0003_þ_x0013_'×i_x0006_@_x0012_Þ%-6_x000B__x0005_@¿}_x0007_7ðÿ?Y|`p0_x0005__x0018_@¤_x001A_Îµ.@¤Á_x0014_ù¦ _x0004_@0O_x0008_¬ßL-@EºÓ%¶úù?gÛæ_x0007_hG@7Xay_x0002_t@@R2PPýV#@_x0019_³+¥Ù3@{_x0013_q1:M5@EÕZïÆ.@îåRåRè1@_x001A__x0012_Ã%@hñÇÛC/@_x0012_PW_x0004_ò?vf+_x0014_ù»&gt;@ÝNÐ@Þt7@xE&amp;OM&amp;@H5_x0002_FÚKú?^,ÍFËb@@[&gt;3Ò"@.7_x0019_X1@+ä·_x000E_¬B@VþÔ!¢_x0005_@7cÈÉ°_x0011_@D6+Oa_x0007_3@Û_x0008__x000E_À_x0007__x0008_#@§«¸ûQG@Z_x000F_:_x0001__x0003__x0007_ ò*@¿_x000B_¶_x001A_ï_x0016__x001F_@ !_x0001_«;4@~Jí¿)@ì0%Õß3V@`_x0015_ÿ7Wí9@_x0014_ÃÛQ²@@©Nð&amp;_x0011_ó?¢_x0019_¶w?@4;Í¿_x001D_@e¸2Òý.@@WÉ_x0015_P%@^LmÝúG@ÛÔ\¶'6@a®N2tN@³X®È´4@!/^±0=@ü:¯ê18@Ä7j _x000D__x0006_@?l&amp;õÒÅ[@êpíÍ_x0014_{ @*§¬À&gt;_x0002_1@^gá¤Uð_x0004_@åë´×ÌÍ_x0005_@Ì_x001D_R&gt;r0@Ø×k_x000C_Ó9@û_x001B_MßL@^Üî_x001F__x000E__x0006_D@_x001D_äüÓáÿñ?_x0001_+¯õfû?ÿ¹_x0015__x0005_S?@@Ç{N_x0013_@@_x0006__x0007_ã_x001B__x000C_ïç_x0015_@ØI÷éõ6@ÒµL0@~Ó Ñô8@à·Ò_x000E_ìÜB@¸õø`þ?@Ïô_x0003__x0010__x000C_H&amp;@ä_x000C_¿ßÆÇ_x001C_@¼UL_x0005_p_x001C_4@_x0016__x0017__x001E_lu&amp;@T0Käe·/@Zczo	1@ÊR(,¾@@nèa_x0004__x000F_L@@&gt;³ÝV@T4N_x001E_xÜå?ÍmêO÷__x0005_@_x0002__x0006_DUIK@Ý_x000B_÷¦®_x0018__x0005_@ÔÞ®_x001F_Þ=@Ì´gó}_x0006_#@_x0004_d®ºGá_x0004_@9Fçqò6@,üè_x0008_`_&amp;@¬v_x0001_ÊÚI@ëôÀÂÌ@_x0006_@8_x0011_¬TÑ&amp;@	ÊÑÒ[&gt;%@µ-ñíA@Ä_x0008_Sí¾I@úAÈÀÝ?êû&amp;_x0004__x0005_B_x0019__x001D_@ËîpÓ _x0005_&amp;@1$±\öùA@Ðß®_x0005_vG@_x0001_a6@Ô_x000C_H­|Ñ9@®&amp;´_x0004_Ïh!@´j¡?^wè?ØJû_x000E_ª9A@±²È_x001F_`_x0001__x0003_@(øfß?IÆm8w)@p6ÇíH@$x_x001B_Þ¯&gt;@_x0007_Ô=á?á_x0002_ ÇxF@_x0010_m(K%bA@_x000C_1ñy_x0010_@aÇªÆpß_x0018_@¬1þW9=@özÿèÌ @Ýl¶éß_x0012_M@âèC¼¦,õ?®ÒÐ§é_x000B_@ÃßÄû_x0010_}Ã?_x0012_µôà_x000B_Ø?_x000F_~ú³AS@"_x001A_?%@ñæ9çr6@WÊ¬	«N'@_x000F_#ø0ëG@ú¯«ÎÈMH@_x0005__x000D_0_x0019__x0011_°_x0004__x001E_@N«/xÊ:@?±ùWÿ$@^·&gt;Ò+K@"÷_x000B_pu3@p«ÉºÑx$@NÓæ1ÉL@p_x001F_þR_x0002_Î!@È;t+5.@R_x0004_µ_,@Q_x0019_3©ÛF@Ùªh¥Ì9@HMû_x0007_üp_x0007_@î¼í_ý3@¹¼q_x0018_8v@@Úºr\/*@ÞÛ!ÜuC@6IÍÖF{?@Þ!Zz¸_x0001_$@"Ë_x0002_ÖL_x001A_@º*E	«5@g4³V8@`Ñë9×+@»èÃ9xI@À_x0003_À_x0001__x0012_±B@-}^Í_x000C_2@_x001B__x000B_¶r×3H@ÿ_x0008_ëMbzâ?õà^ÑK_x0016_9@¢Æ}«_x000E_à_x0007_@Ä0@_x0006_¾_x0012_*@]é5á_x0001__x0003_¼J_x0013_@OÏ5XE@4Né_x001E_¹ñö?ÈØ^®_x0008__x001F_@³ãÑçBG@,_x0002__x0010_Ù©A@¶Íó.Í¼?@'#q_x000F_VQ@_x001E_Fáâ¨)@©CD|¯o_x0007_@0F~ç¾:@J_x000D_Kî6¥&amp;@ÂÀN±Ï4@Ýç£SÞK3@Í |ìð&amp;_x0002_@éX	p|_x001C_@^÷"l_x001D__x0005_ @¤ûPmÉö-@"$!ÒI2@@Q_x001C_N+@¸ÉïíäA@òs?ò_x001D_jî?_x0003_[)_x001B_Ö_x001C_@ÎP"I·Ó:@Vv+ì¹,@NU% õ4@ö].èI@_x000C_K_x0015_]ó?(ÝNÖB@	Ø _x0005_õ3@v_x0014__x0012_ ºîN@ø_x0019_ÐðäÏ&amp;@_x0003__x0005__x001F_G$_x0010__x0013_º	@.y±;@éuþb!@s¨?F@Sî× å!@ª-Á³Ð0@@	ë_x0019_ÁE@ÖÃ(ôýe3@Ñ¯©3@÷¬_x0013_¨ìF@_x0008_Ì	2=AR@ø7m	P@_x001D__x0019_àék_x0002_I@dUM!\@ðfMEeù_x001D_@_x0015_(²,-&amp;@_x0016__x0014_³@_x000D__x0014_@£¬§±ÅXA@¡jÑcoº_x0014_@"+_x001D__ú!@F9_Ì;@ÉT_x0008_rÇA@|c_x0002__x001B_x--@ê_x0001_¦þÐfN@Nm_x0014_ýßÇ_x0018_@×L"ã!@Þë_x0006_¬_x0011__x000E_@¯Ûø_x000C_V)@¼ÌÑ/_x0004_r0@DÇ¤#{I@_x001B_ßPÇ2Â"@Lry_x0001__x0006_}¹A@µÀ- 4@FðGY_x000B_"@Ù_x000B_úyR7@@ÆáÞehÏ!@r&lt;m_x0013_@¹ßÄ,Å`@[¶ñT&gt;Î_x0002_@wºrpÏ2@%_x000F__x001C_±ER@èÇ82#|G@_x0008_+?²Eä_x0006_@n­û_x001B__x0003__x0014_@Â·GI_x0013_@Z}/(@ö_x000C_]04!@_x001C__x0006_»_x001E_Ø#@P_x001D_ÒÀwL_x001C_@_x001C_±½Il_x0003__x000B_@xè_x000D__x001E__x0001_@ê-QÂD_x000E_@_x0010_º9ØF@¶Ó_x0019_;oª%@ðt-®o_x0008_@¬O_íÓt?@Øø_x000E__x000B_7@¼_x0013_¸?#Ò_x0004_@_x000C_Ií_x0017_n::@1J_x0013_´SXÀ?Õ³+È,0@H&lt;ï_x001B_9_x001A_@_x0005_¾û_x0016_@@_x0002__x0003__x001C_ _x0015_¢_x000C_ì @9ÆÂ1zY@¼£_x0019__x0010_¢&gt;@ä¯_x001E_¿sË+@úãÊ?ß_x0012_@_x0002_{nÀ~ð6@ZÝÖ°_x001B_@)¸ _x000F_ÍÜ_x0011_@&gt;íoIz_x0019_á?«_x0001_!c¦¥)@¹f*=f0@&gt;c(³ø1!@L9ðn.@¢kÙ_x0003_s,@º/«Rä¼%@æYä·L_x0006_4@t@v¥&amp;i5@_x001B_À&lt;lºÙ"@roh=F7@È&lt;y·_x0001_K@_x0012_5º_x0019_[Ø&gt;@J_x0006_ó_x000B__x0011_/@êº5ü&gt;E@ê.ü_x001F_a3&lt;@¼p_x0019__x001B_Ãc@@B×°8Ñ_x0011_5@Æy_x000E_ðz_x001C_ª?¤C1ÉN_-@rL åóÝ&lt;@¨"Iÿ)Ä8@@°UÛgù%@¦NÜk_x0006__x000E_µJ@£ïÌ³_x000D_@ñ_x0003_ê_x0008_A@êûJ+/%@ýÊ¯]94@÷ÙÃ1_x001E_@@ê_x000E_­YT_x000F_@_x0018_ýÇä'D[@ÔZàP_x0002_;@ôZHÃ$5@¤_x0005_2X+b-@ûañ_x0001_¸_x0018__x000B_@En@ÚBC@4?_x0008_p_x000D__x0005_@%ðøw$_x001A__x000E_@ëlk*Ðí?_x0013_K_x001A_úÛ_x000F_P@¶ãB)@_x0007_Y² ´B@_x0008_¹'bcPæ?·éî0l6@x	5Á !@3Wé};1_x0004_@_x000C__x0004_põ_x0018_@_x001B_¨KjÓQ@ÂÍ3jO@Ã7ÉfC_x0018_I@ôYdìèD@mK&gt;û[C:@ÂR U_x000B_~2@_x000B_I~30@S¿_x001F_È_x0008_ @_x0001__x0002_2_x0008_¤XsD@ÿ¥à_x0015_þtF@&gt;rÄÞzV@_x001C_qWG_x001E_@"qTÈÕX1@!$\Wv+@ú¥_x0006__x0013_h=@Ü2=?â[6@Ò_x0012_D_x0005_FR_x000C_@ÛØkêQC@I$÷_x0007_8V_x0002_@_x0002_GVvz_x0010_@Þ¹õ_x0011_W@i7÷_x0015_JÓö?¾Dé¦_x000E_A7@,#Ëv:D@íC;Ë_x001E_9&lt;@+öþv­ØW@ôëv&gt;É+@@f¨(Û_x0010_:@r°_x001A__x001D__x0006_8A@jeYÉ¨=)@¼DSp_x001F_@o_x000B_"¨;¡_x0010_@ø_x000E_ÆåF_x001D_A@e&gt;Q_x0013_@@ó×Üú¯_x0019_B@þ¿_x0007_¸®_x0001_@@Æ_x0001__x000F_eê°@@\ZÇ'Kí_x001F_@ÀÆÁ0_x000C_rB@4;í¦_x0003__x0004_b»Ù?¤¢s°&amp;|J@D	FM_x0018_/:@òC?¼ì¾?@NCºã^»)@o©®ï:@h¹_x000B_ï @B0ÿó-ý&lt;@O¨"Êý_x0012_@dý+@é/ò_x001D_¯}B@ ]ú&amp;|Ð_x0006_@RM°&amp;µ¼;@x+ÂS1@#F_x001C_?_x0007_3_x0006_@ÐÇÅµ_x0013_@cÄ·1At&gt;@ÜÂÕ[ïm2@&gt;ö¥=­Ü?_x0010_-_x0001_&amp;	&lt;@_x0002_ÿ_x001C_N x7@VóÿûÅ&gt;@_x0012_aÍåá_x0017_é?uOì¤I@(¿_x000B_¶_x000B_2@êî_x0006_'L_x0017_@¢_x0017_1VöÒ_x001D_@þ_x0012__x0018_*d@@_x0003__x0019_At_x0007_ @ÈtÎ_x000B_Ý_x001A_@z­&lt;_x0003_jÿE@ÅôËÇ*V@_x0001__x0006_ À_x0016_Ü'_x0016_@þ=Gªª%@0¦¤¹û8@×Ð_x0003_»+@Î¢iç_x001C_@E&lt;Cmw?@ê?_x001A__x0007_4@_x000D_Ö¤J®x+@_x0005_9_x0015__x0002_yR(@úãhö¼tP@Y_x0017_@@_x0010_,&lt;èè_x0006_@Î²çy_x001E_ã?äzçg"çL@è9,õP_x0010_@"¨ï]_x0017_@_x0016_d_x001B_èOÄ3@@%Âqs_x0004_@À¤½*ò_x0004_/@Þ+¡b¥@@ÜTÉù78@¾EÿÆ./@Z®þkÓ_x0019_'@¡tÄ^ÄB@vÛï1ë"@_x0010_£ûe$E@_x0004_ô÷50ðO@É_x0001_×lI_x000E_I@ä«4Î.@_x0014_} ªEÿ_x0011_@_x0001_Ë°_x0004_¢U4@DÁ_x000F__x0001__x0003__x001E_`_x000F_@É*µ_x0017__x000E_¡&amp;@æq%NB)A@_x000D_¶´_x001D__x0004_Á°?e2wÑum#@ÀÏV_x0013_¼²4@0Ãò_x0011_ý_x0002_@)ØþÊJ@ªÜbq&lt;©?@ÜKà70@@ÓºÈ&amp;§_x001F_@Q_x0016__x000F_Pæ:@ºï`¼E_x0011_@z3¹2õÉ?ÚdìÙ,@æ6_x0001_f_x001D_@sÉy_x000B_@uÅ²ëc¨@@8ÓtÅIêO@1_x001D_;*@E¤æ/þ_x001B_ÿ?¼R¢LÂ+Ì?ä[EwÓ}_x0014_@0oL0_x0016_e2@ì=Wa&amp;@°sgÐ}yJ@0M¿÷ãD@	Q"4ý@@_x0003_¦\úÛ² @¶ùÅ\ê#@Ñ_x001C_E@u_x0011_0@Û_x0008_áT@_x0002__x0003_½_x0004_M!_x000C_@ð _x000E_Óô4@_x0010_6U?ïø_x001D_N7@h_x0008_8GÒ!@Ká, _x001B_í?_x0003_ø_x0018_,&gt;@©ÆØUw#X@_x0018_ö´±á_x0016_@ø´}yôD@îCôÊÊ@@v³Ô§ú?è=_x0010_ß_x001B_æT@UÀÏ](_x000E_2@_x001A_¹Áª3)@ÏÛëô¢,@gD_x001A_´"@¡*Uû_x000D_@@X%¹È¾B@É{N_x0003_h$@rØÑÚ_x0003_	@_x001A_¾-FÉÖ/@`_x000D__x0001_$¨`@lÙ_x0005__x0001_w;@u¨Ò½_x0010_@L-é_x0006_#@²àTt3T1@ÆßÑ_x0019_ï8@°Ën|&lt;/=@_x0010_F]ÀÆ&amp;"@kxªÆ1@aöc:_x0002__x0005_j_x000F_5@4[{þ?Ð_x001E_V¨"S@ÖÓéUOz/@`å*³u @{ l+@E_x001C__x001E_¨&amp;5@_x000F_íÕ» þ9@ßº=@_x0002__x0004_ÓU*cM@§´º&amp;B@_x0006_y}_x0003_ÏD@÷ÍGGmE@ÞÍ_x000C_,@·ù«×VN_x0006_@0ya_x001A_Tkü?ØWMÄ_x001F_,=@_x0011_©x+Q*1@ Îô7B|=@Ô_x001D_¼Ál=@_x001A_n_²_x0018_#@ª_x0001_jãË¸6@Í_x0006_áÌ\1@TÚ_x001B_ù_x0012_@4°Ei_x001C__x000E_!@_x0005_öZ;þ±?Î;P¢Ùø_x0005_@Ê¥_E0Ô?@x{Ì$Ýû9@N( ?äû&amp;@ÅÙ=ª&amp;¸N@Ó#Z(M_x0008_@_x0004__x0006_ú3_x0004_ãé¶L@_x0017_§úÐ4_x0016_@±¡ß¢'@åIþ_þ"@àû%_x0017_ùJ@_x000C_1árT_x0018_@-V¡ßn=@zHý"_x0016_m_x0001_@gZÃR_x0011_%@TáÚ_x000C_zR_x000D_@_x000E__x0001_ æ_x0019_0@zAÜd_x0008_B_x001C_@0LÁõxh+@Yf_x000B__x000B__x0005_0@¾V¶_x0003_¤H:@oño«5@Ê_x0015_ÕnyG@d8%_x001F_1@üG³ÉÝô_x0004_@v6J.û_x001E_@MÛX§"_x0010_@:Çý]n-@¢`q¶\û'@_x0006_1|,N_x0018_E@Ö`ï;M@°Ê_x001C_Í_x000B_@þÕ(ý÷î?_x0002_DÓ%a_x001C_I@_x0018_|_x0014_µ×A@ÄÅïj_x0011_@÷_x001F_ùCØ­?d_x0002_Pe_x0003__x0006_yºD@²v!´ÝA	@_x0004__x001D_-R_x0017_@ªBÔ=Éª&amp;@__x0012_râ_x0017_1_x0010_@hÌÍ_x000C_H@·\j_x0005_ý_x0017_ @C_x0014_v,_x000C_ï!@xDp_x0011_é"ò?f4G¾&amp;¬_x001F_@]:D_x0001__x0013_@`pÒ_x0002_m1@á°~_x000C_Þ=@2lÅ_x0018_»¢-@Ò-	_x0019_È\_x0014_@_x0004_ÃÌ}_x000B_í_x0014_@Ð_x001F_©	Ú?¨à_x0013_),@Ï§;©_x0013__x0006_Ê?D§*,µ Z@hó¾ço8@Ü_x000E_/ý»6O@Kó_x0005__x0011_!@Æ®_x001F_I_®(@ùCÛ_x0017_m_x0019_@}ç­üÑ1@V¶&amp;|Ç?_x000E_¾2_x0018_¡;@º_x0004_¼.ÅÚ0@Nºî_x0003_r&gt;@b-_x0017_Àrq9@7_x001F_/¿nô%@_x0001__x0002_-2¶_x0019_ÕC@xà_x0018_møÁ?§ÏÂ×p_x001B_C@ñ_x0019_D£»á? µá_x0004_9@8@:rÁvgk_x0016_@*I¸_x001A_ÉT@JªÜ_x0006__x0001_8_x0002_@_x0001_m4lD/:@òÇÆ._x0012_[ @h_x000D_F?¨1I@¾_x001E_ôL_x001D_8@¨W¤Á9@XExñì_x0006_@TÓ7_x000E_Ö_x0011_@Ð`û}[_x000B_5@3_x0018__x000E_/N@_x001C_tWräcN@]ÑÍ£_x001F__x0008_J@_x0015_p[ÃuE@u8çù¾ù @¾±O_x0015__x001B_&lt;@¦.=Ë¸À_x001E_@F¾o_x000C_Ý_x001F_@äØWQ_x0015_Q@ÌgEÇîÑ2@brüTê_x000D_@fÆL_x0016_8J@_x001A_.ð,·é&amp;@bîÙÀ_x0015_@ Â_?³q-@(/F_x0001__x0003__x001A_¬F@J°ÿ£ze0@NÜtÛ*-@Æ_x0007_ÝZD_x0007_@WÉ_x001D_Î¨7@\­_x0018_â?,@w_x0003_¯[â$@É_x001D__x0006_ñi%@BAÑ7U9@Ø&amp;aÙN@mÔç½Ì@@@_x0013_ßc°f9@_x001A_ì?­Ug;@_x0002_%©¼£_x0018_@jãîkÌ_x0008_G@¿-_x0013_GÕ5@_x0008_lH_x000C_¹;@:÷ó_x0007_=3@_x0004_R_x000F_ù2?Y@ö_x0013_õq"@ì«1Þ_x0010_%@ÒU9¸ðÊ@@Pªf_x001D_±4I@Êëo_x0010_"D:@ ^*ùÿV!@"ûH&lt;@xH_öÈS8@fï½LR7@\\S_x0004_A:@fÇ_x001A_6¬!@rGIIå7=@¯Òt_x0010_ôP1@_x0001__x0002__x0014_"°áÈJ@áY_x001C_N_x0018_jJ@ÆVàñ&amp;_x0003_J@ø_x000F_ºó!@¤g_x000E_1@xaã¾_x0005_ì?_x0014_|_x001B_O&lt;,@)ækÁ=@q55Y0@8_x001B_+-óP_x001E_@Úi/õ!íC@ð á6Åê6@ª_kÜv°V@P'}:@ÖüIµv_x001E_@_x0008__x0019_7_x0006_åqC@+{uÅªðV@O«_x0014_±,ý?úìÇÙºXñ?8P/SqhG@²_x0013_n¥ÔJ@4Hr\ñ_x0004_@Nññ _x000B_@Tg=ïM@MhX&gt;å&amp;@ýà}²jÁE@_x0002_eø~{ô=@:0_x0003_|T_x000B_C@Â3Xwr_x0012_8@úW_x0011_èùP@PF´¤õC@útp_x0003__x0005_ËåO@"StéE@_x001D_êáfD@_x001C_¡úÞ³^2@_x0007_²f_x0006_.@_x0004_U_x0014_ç%%P@_x000E__x0011_¢_x0013_æ_x000E_9@×d_x0001_=â@@Ô_x0004_CB_x0006_.@Ü}_x0003_n÷Þ?Æ² VH@@ðmGOÈY@]w_x0008__x0018_?@_x001A__x0019_UA`"@Ç[&amp;³öG @^_x001E__x001B_ö_x0004_¡H@_x0013_vª¯n3@ fú0ßI3@ôo-Ûi" @_x0002_Ân@ô7@õÜ_x001A_5@±ÏãÂMI@þú¾óû¨_x0006_@,_x0013_bvE2@Ñ-,_x0018_÷H@%ÝGÍ9£:@_x0003__x0005_DÞFGL@D_x0019_(·KØC@`ùfR$^_x0011_@¦:£ï¢_x0012_;@¬Ñ·»_x001C_¡7@PX²PÑ(@_x0004__x0006_®)4¥­7@ ª`WM6@1ï/aËíO@|ÒJ#9@JÅS_x0005__x0019_$@¬_x001B_-f »?Øl2Ø_x0019_@ì_x0016__x0001_	ó0@O{E*oü?É4mÎmK?@Ä4_x001E__x0018_`9@6¼_x0003_ÔÜU4@_x000F_ZùIm_*@µ&gt;®_x0010_ªB@«[¸Bês(@áG!2@Î_x0008_[ç_x0016_?@üA3ü£$@_x001C_ÕCEß30@(_x0003_©ÉJ_x0005_@vÛ_x0003_¥ÅL@®Ï_x000F_(@´_x000B_Í4å)@¡× _x000E_ãÝ#@90]ÃAR@_x0002_Ä×?"ÖÚì?@q!:&gt;Ãl)@&lt;=â_x001A__x0006_tá?áëÝÕò$@îø_x0003_µE:@El4_x0001__x0002_U5@:E_x001D_Ô¥ê-@u_x0012_Î§eD@m§_x0014_6þÉG@¸ì²ª_x000E__x0010_@õ_x0004_Äàú:@¥õHûÌ'@,ßC¾ùé)@©_x000C_-ôå_x001F_*@øûíè-@xùÄÞP/@nÖ´|ÀV@_x0018_»Ïw_x001B_í6@S"«Q­|3@¯F%,²¡_x0012_@=`Ë¬=@[ê_x0006_6ÚG@8ÐÒxÔ9@%õd+H@eµÖ&amp;@BlJ#@_x0007_Äðñ_x0012__x0001__x000E_@í^ÄxxQ@¬;ÁPi`;@1MÂ¶¡b_x001F_@Ç¥²÷Z,@_x001A_Oü»=@_x0017__x001C_e^må_x0015_@_x0004_ï6A_x0003_+@òCp´Ô_x001F_D@þö_x000D_9»&gt;ó?Ñ®_x001C_øÝ@@_x0005__x0006_0Á§_x0004_,6.@Vû^Zç\@@%*×O_x0002_!@÷?y_x0016_3@®Oí_x0013_K@9¡_x0005_wBßO@PùIy_x0005_,@¥ÛebÌ_x001D_@T;9Ï_x001B_D@&gt;ÇI!/Y@ÈQ[}¯Ê_x0016_@o¹	úì"X@½ÅÌ'Ï&amp;5@tS£RÂÑ,@=?ï&amp;@_x0013_íU?'Æ9@,uÃOðü+@ùû²ìF@Ê_x0011_#S®Ã?Ttµ*s5@_x001E_¶]Õì9S@_x001D_frB¬)_x0015_@j=´íO_x0008_D@©¢_x000E_Ó¾ïD@Òþîãê.@8ßF_x0004_G@×µ_x0003__x0016_?M@î3·c¦;@òhÍ9_x0004_å7@Ò2J£ú,1@_x001F_«ée°_x0001_@DÜ`Ü_x0001__x0003_U§D@%o_x0002_«üW;@"ªç6_x001E_è-@_x000B_Ò¨-{_x0004__x0011_@´Y_x001C_G&gt;%@_x0002__x001D__x0010_t_x001D_@,_ÐÂfï7@ÈZY­1@b0ër¨$G@1*ÎÆ_x0005_I@H¨A&lt;éG)@°!F_x0016__x0016_ñ,@*¢·&lt;Ô¼=@_x0001__x0014_À_x0014_0À&gt;@¿_x001F_noÈ_x001B_@^äÎ)ü_x0019__x0015_@_x0001_¯Å_x0019_4@_x0001_~tä o_x0013_@_x0018_Íãf¿%@$5-¶-@_x001B_â_x000B_]P?A@âÖ#_x0007_#+@t¯ÌãDE:@ H;_x0004__x0019_.@qD±´Õo@@_x001E_)2ÑV?R@Î-Cpõ«_x0013_@´1p_x001C_É_x001E_@q-¯®_x000E_/@'ë4J_x000B_ê?Ô¼_x0007_5ÿ/@«ÿ)aPF@_x0001__x0003__x0007_Aq_x0017_M7J@&gt;`¤¶p£ö?ø.£_x0014_Õ¶9@ÈYr_x001E_ïf_x0013_@X³ÅAåpW@äÂ_x0019_*_x0006__x0013_@©ÎÙ_x0005_¤_x0017_@L_x0013_¹®Ï_x001B_@¤·näÕ_x0013_]@ßª6)5)@ü_x0015_ÙÔV=+@"ÞJô¶Ò2@_x0011_ÝÆ½_x001F_T@Ç6_x0011_éÃJ@ÿ¸ÃíP3@_x000E_·kÏ_x0014_¸"@&gt;_x0007_~óìH@¾zb×áU@LjNXÁ_x0010_@_x001A_I(L_x0011_@xáC7üA@VX7:@'FÿÉ«?0@®*ÔM_x0003_G@@_x001D_ø¯æ£_x0002_@æcHäè_x0015_@_x000C_À&amp;±þ1@â_x0018_³_x001E_W_x0002_1@p]V_x0008_¹t?u¥ÖÞI(@H&gt;èTB@²NZ_x0004_	¥l	@2÷°ó_©'@_x000C_ »_x0002_ÿ?Þé/ói'@ ÕÒ¡!G_x0011_@_x0014_¤+*_x0003_D$@Ý_x0005_6Ü_x0012__x0005_@,ÕÏà^_x0017_@$xÍ\í*@XF_x0001_\I@r_d¨éD@}_x0007_ÙÐH@ê½Ðb_x0007_8@ZÑÊ_x000F_5&gt;_x001F_@a_x0005__x0015_]fE@®C³ò,_x0011_.@_x001D_ðÞ§¢üB@óÉ_x000C_Â_x0012__x000D__x0014_@¬òÿOªM@_x0008_3B-D@Ê_x0006_¦Ë	@øË~½Â&gt;@}]sÖú_x0013_@¬É4R_x001A_@¡¬¿ +P2@1ö\_x0011_Y_x001D_&gt;@Ôö=Dn_x0014_@.¡¦ñ-%@7*ù_x0018_-@Ûç_x0014_ÿ?]ò8@Ó=@ÌÐ¶6¥¯1@_x000B__x000E_øOx%Uè_x001E_@&lt;_x0002__x0002_ÿ½D@Þ`E_x0011_®ÿ_x0002_@ÆÛf13@zU4Û&amp;íG@Ê7º_x0006_²Ç_x001A_@º¦_x0005_OáA@Ê _x0016_ª_x0013_k:@®r;§¦_x000B__x001F_@î¶æmÒÅ_x000D_@Tst@å=@gØÜ_x0004_.PN@®2	÷EE@Bã°ed(B@þ+°*\/@¨Ä_x0013_~¤(@MzÔ;'@QÐ»¡1þ?DÙÛ_x0019_÷_x000E_Û?UµdH=@\Ï_x0008_l»:@*ä1Æ :4@jö2_x0003_Ç_x000C_!@_x0012_Ò×o:ÏE@QYvhX¶F@_x0004_AN¢W1@,)Løy_x001C_@tðx{?ü"@_x0018_MØ~_x0001_3@_x0002_üä©´	_x0007_@aTå_x0002_NS@¹ç=_x0016__x0002__x0008_:mD@5m¶ç­Ì_x0004_@öE+_x0018_K_x0010__x001F_@_x0005_ñÍûhU"@_x001D_ªR´èÑ?`ÍL×_x0012_@ßQq`ãä_x0019_@_K¨_x000D__x0016_ûQ@xñ_x000C_ü_x0011_C@Ô_x0018_³×b_x0003_8@^éC¥ÙD@ð(¡%y_x001D_F@ö tñ_âR@/_x0010_æ¬1@úÐ5´S¸'@Ïü7_x001F__x0018_Í0@{!Ðf½_x000B_A@¥ ÑÜ&lt;ø(@æI_x000B_ s÷_x0007_@ Ù_x0006_&amp;êÔJ@byh¨H_x0017_&gt;@øzHd6@æ£È:v_x0002_(@.äW_x0003_H¤_x0016_@÷Q¿ÞH&lt;û?4_x0012_Æ_x0003_(@Â_x001C__x000E__ñm_x001A_@Õw_x0001__x000E_(@m_x0010_.õ½ü_x0002_@4y,=°Z@ÆÝ-Rk	@±r1â_x0019_@_x0005__x000B_|_x0018__x001C_Ç_x0015_@_x0002_,7ÿóeG@_x0016_"üâq6@ò_x001A_þe8U.@_x0003_÷AæpK@7è^y_x0011_X=@R_x0007__x0008_¼&gt;b/@¾UTó_x0018_@àCÀ_x0003_~	:@È£RÅA@þj5ÃbÉ?ûN§Å/_x000F_ü?ð_x0002_aí_x001D_@6S(X1Í_x0018_@ZnêöIH;@Ü+?_x0001_à9@n¥ê·0y_x0013_@®_x0006__x0006_®p@@¼äSÿF@_x001A_s_x000C_=ñ5@Ï_x0011_(7¬_x0014_@bR¾EL@&lt;_x000C__x001F_ôuÖD@û_x0014_{½×4@_x000B__x0004_ÉÑI4@r_x0006__x000D__x000B_.«?@&amp;âCfl#@_x0006_ßËÊDt5@$À_x0003_ve_2@_x0005__x0016_$ðj*@ö_x0014_\xÀý?Ep\Þ_x0002__x0003_9û_x000C_@ÌR©Ôýî_x0012_@_x001C_1|_x0018_ÖÈ/@å{E¼Ó³(@_x0018_Ùx	x@@LÇzõ¦Õ6@¹¢S]"@` I*6b9@¼(Áí5@6¶_x001B_Ä&lt;@õ(Ònj_x0016_@¾/_x0008_!_x0001_@¶¨àE¢Ð)@_x0006_,µ)d'@_x0019_üâ_x0006_oÿ%@\IBcËø?_x0007_NùæS @ÄN.ÄK@±¨²PeR8@¶ÐÜ. 6@"_x0001__x0012_o_x0001__x0014_@_x0017_ì%^«ÜS@¿S½;Ì?kÕê42;@](§O;@OüÝs&lt;@Ê_x0002_nîê\0@¶Y7cÆ_x0019_@X_x000B_È%@¾¼ÍÍ_x0013_@\´e)Çû?´¤±ü÷6ý?_x0001__x0002_!±(â2W@S7gÙÏ7@µãã_x0006_ÀZ@y= _x0005_Âþ?åBD_x0010_ïQ@*h!É¡¯ø? Màÿäxÿ?æ ¿_x0014_T_x0017_I@_x0001_«ÑjÔóø?ü_x001E__x001D__x0007_æC9@²_x000B__x0014__x0001_ªh4@UÏ3\0@VÃp{_x000B_Â3@ÇßÏ¥P~_x0005_@$çîó&gt;A@V´wÊ§_x0016_@_x001F_ :°ï,&amp;@K³Aí]¶_x0008_@~Èf®ý?_x0001_ð8O_x0008_BJ@"õ=ÁO_x0002_@á2ìÏu1@zÑv7XÎ&gt;@!1T}_x0012__x0012_@øÎÈ_p!@ôZº_x001D_w/ò?.u®1h£A@Û&lt;zO"D@Çr¹OC@ü{çZ_x0018_@_x0002_Gv¸ò_x0007_X@'ÉÐ_x0001__x0002_/Ùë?Y´ïyùA@_x001F_½¢¥ÀíE@b#£=T5@=]_x000F_Á_x0014_X@³T._x0002_ÿ?Î_x001C_Û2@h¬É_x0015_?«_x0012_@DÁOL«_x0007_@rBæ_x0001_Ò|_x000F_@´E_x0007_ãB,@_x0004_¨nqd$@$ùJ°N@rk¦_x0006__x0002_2@hv	}_x0013_V@D_x0006_ñt9O@bF49Þ¢M@_x0001_P@GÜzñ?@®_x0014_C3g&gt;@_x0008_Ä¾Î_L4@åØ_x000B_¨T%@K&amp;9O°LK@çd_x0008__x0003_0¾?5_x0014_å±s2@^4WOß_x000E_2@ÅMF_x001F_§ÕL@âå¦R_x001A__x0008_@1°a_x0019_~G@Ë;E¿17@ù¯5û¡ÿ?Qó[ûí&lt;!@Õfá#7ûR@_x0002__x0003__x0019_¿uð¨0@(åÁçØê7@3_x000D_÷oíÖ"@ö_x0013_Ùz_x001D_°"@ø¯¤û¼RP@ç]doÐÇ_x0010_@P´f_x0013__x0016_@ôpã_x0014_çàô?·@³Üñ&lt;@Ë¼`¾_x001E_@TW¨G¬øü?DþX[ÕÄ @_x0002_dçÓÉ?Àk[ßx_x0016_@w2p4nU@ÌU¨8}_x001F_Á?J_x0002_gÃÔ_x0017_@D0_x0010_f~%@U_x0001_o].7@bÃ³ÅI@ª¶~÷j*ö?¡p_x0017_ÔÌoM@¾_x000D_³Ó_x0006_þ?Ö_x0006_ñÀC@Å:_x0002__x000E_X5@$_x0019_9éGc(@ßÙ]µ¢]'@R%æ[°'@LÌY7bV_x0007_@2§	'«ë7@«ÊMxÔ²_x000B_@¶HGû_x0001__x0003_Õaû?°ðTMÉ?ªF@Ê{O@~_x001C_a5ÏD@_x001D_×&amp;û_x000D_L%@_x0014_Ü}¡Ñ*@%2©³ô=@_x0004_ä.ú0Ï_x0002_@×äGr¥9@Lu\ k_x0019_@ê6õL#Ù!@:Í`_x000C_¼.,@àwàÃÙ2@2¿ëi_vP@;_x0001_ù_x0011_Sí+@_x0007_iÖR°R@Â_x000B_8ô,#@_x000B_¯&lt;&lt;f3@ìøDÃ¡M@|ô}1x+@MdX¢À_x0002_@Oºnÿ+Ô_x0016_@_x000C_î¬Pö 5@ö)/_x0010_ 9_x001F_@_x0013_û 4¦_x0004_/@_x0017_L0A#@óí`F5@_x0019_bðÁ_x0001_!@øÿ²â½3@¾ÿu5LØ=@±ª&amp;@3_x0001__x001B_^ j*@_x0003__x0004_Ð2&gt;Í©z?@7Pà06@æ_x001E_pawl2@"A-c_x000D_H@@_x0002__x0010_ì*T@±_x0016_±wðS4@7_x0007_	_x000D_qU7@Tò=MDH@à5àn,_x000B_@õ_x0019_þÒ¤Q@Û4¬ò¸Ë'@È!iDî?@ßTÁ_x0010_@xß_x0015__ÍÌ4@úÆ@:·_x0001_@pÒ÷Ã_x0019_@ÞíWzÑ_x001E_@§½f@_x001A_@l_x0007_ÔSPy+@+\¡êe6@OÔzXú@@\C½_x0011_yB@?6_x0010_7@Ë](_x000D_8@[pªU?@¿g_x0006_{? F@_x0003_*1µ&amp;@µ_x001C_Ý_x0010__x001B_@0AM«mhg@´(¸&gt;¢ÞH@0_x0013_åj_x000C_@HÅcÚ_x0003__x0004_Åc8@$^jd¾o`@¨³~ïU@_x0003__x000B_n¶ë_x0011_@ú(3ïs2@Ä_x000C_¯ë_x0018_@g)v_x0018_5@4éØC¥_x001A_&amp;@èY¸,@_x0013_ïguîãR@wÄy¥?T@+m¯¶»3@Â$l1]@$N°ç`_x0001_G@Æbl|(îü?£­_x0002_ã&gt;9ø?b£ªV&amp;H&gt;@Èù.d'C@ðáPHï6@_x000E_Ö%07|_x000C_@'ZsÝ1@¨ßî$@_x001E__x0008_Eóì*@`åÜ×S´_x0010_@_x001D_Ï_x0011_'3@°%³_x0017__x0002_aF@åkæÞñ;@r#¥BÙé*@ëÝ«m-D@ÍKpîæ|_x0010_@¿ùSÏ^ @W?À$_x0011_oL@_x0003__x0005_!«0_x0011_0+;@\Eg¢ÃyJ@tªóR)G@sVï:h&lt;@_x0004_9_x0001_b_x0004_&gt;R@²_x001A_3@_x0002_7@_x0016_-	k"0@&amp;&lt;_x0013_gHã?_x001F__ÆUD_x0017_#@4îS_x0015_±M@«Ù_x001B_üÿE@ÛqÕûµ'@Ý_x0013_&lt;¯µ_x0002_C@g+Ää	öB@øÌ­_x0007_h_x0004_@¾îíEv_x0005_P@øQÅé*·6@ÈIÞtOD@_x001F_kò-ÆÛ3@¾º@é£8@¨ÔHQ@Íèä3@®¤,_x0004__x0004_@¹P¯¸&gt;@+¢9__x000B_V@zúBb°&amp;N@&amp;Ø±£Å_x000F_@_x0005_Ãò©6í+@_x001C_r=Èò8@%I¡tÝ	_x0010_@Þ=Ê#%ð&gt;@ãP8Ø_x0003__x0008_ï.+@ÜÃ?mY',@²Öê÷ú1W@yúó!2_x0002_&amp;@ô¼¶#=''@_x0012_ê_x001B_÷_x0005__x001B_@F'»HCï:@fjãý@7@_x0007__x0018_ºÓ?@ÞRüÃUG_x0002_@áXwÔ¾Æ!@NÕÙ_x0002_7c.@&gt;áDB5@à_x0001_:®J_x001B_=@FáñR_x001D_@8_¢®_x000D__x001F_@·,!bV_x001F_@}_x0006_Ò_L.@I_x001E_ø¬D@:btÉà§6@öÞT¤[K9@^Ü6¹P@ª,OY[D@)±ë:ÂQ@&gt;ÀÍèÁE@_x001E_DtôÆ_x0011_@«Q9þ´èG@¤ûIäow&lt;@èPw_x0004_²R@^~8¯©Ì%@6o_x000C_-Æ_x001F__x0018_@ÙMå_x0015_ÅP@_x0003__x0005_Gªùý_x0018__x0004_&gt;@²Â_x001D_)²´ÿ?#,0XÇdÓ?7ö¹_x0001_ÜA@1ÕvÄ_x0002_?@JÌ'5@_x000B_=¼{)_x000B_+@_x0005_ÙNÖr~D@Ik_x0004_}1@üÛËÃáO@#¤òC}3;@lõ_x0003__x0004__x0019_3?@:ÐMYÄ)@e:í3­54@´LÖ_x0018_p_x001D_9@_x0014_P©TE@Ã"Ð b_x001B_@Ò¢_x0015_ö_x0018_;@_x0003_ ²z="@¹¼ö°YØ&amp;@xøâb_8@äò¸xaø?´¨¸ü_x0011_s-@ÿäBeË+"@héV­µ²-@_x001F_I_x0006_­»è;@M.à_x0006_ûO@Íiã÷_x0019_ê?^1¾Ì!HD@LBRòyA1@fç_x001F_(5@£Æ»_x0002__x0003_PÓ3@:¢,_x0010_0{ï?Ûä`o·Ôá?_x0008_òÙ=@:óÞÁPª+@¶P=?¤_x001B__x001A_@:2àËû?~_x000E_wca-@.qÅT3P@ÊÒ_x0017_ëþO@PI_x0001_$Ìö:@±=*°¾6@j¾á_x001F_Ä&lt;@ÓÏ¼¾3@`nÅ±S81@_x0002_v¼HLK@Uué#X@4³g,`^@ª¼ùÄ&lt;_x0001_`@Ø? ôIP@_x0016_é_x000C_hÞ _x0016_@:-ÅQBI3@BÐ _x0008_n(	@N_x001A_¥I~æD@_x0010_úµ*½ï@@_x0006_zÊ_x001D__x001E_½B@&lt;må	H_x001D_@Jg¿Õ¨²_x000D_@_x0013_ímß_x0014_þ?¼{r_x0008__x0005_' @ÓËW±|?!@9½4°ëF5@_x0003__x0005_hÎ ¨E@¬áÝEõN$@4&lt;_x000D_{÷R_x001F_@Ø:¢Íå0_x001B_@_x0002_nWç#@a3_x000D_,ÄàM@X_x0018_HWd8@È&gt;_x001E_H_x0019_96@+÷Dþú)@&gt;÷u¦æ¦ @_ÑT0@íæ"`(_x0011_@âoà_x0010_?È?÷Ýt_x0004_¦7@_x001A_ø§ñä&gt;@_x0001_2_+É$@Ä?f_x0019_ÿ?_x0001_&lt;_x0002_«_x001D_ðE@±3_x0018_6@ÅzZ_x0014__x001D_Ò%@°Rò^:@_x0011_Ì÷@_x0017_D@¶°óm_x0002_AQ@iHøgÊ_x0001_@R^ú+)ãõ?ëL_x0003_fÑ*E@LGEÙèV@Ü£H+Y@.U§Ýö!@_x0012_{o_x0003_a_x0006_?@ë_x0016_º¡B0@õï_x0004__x0005_R(@¨4_x001C_êÆ_x001D_Z@ãÁ¸_x0012_IJT@Ë_x0011__x000B_{°ª!@_x0007_õ¾`g67@dÎÿÓE§C@Ø_x0015_ä´0@MËÑQ³_x0015_@òðã_x0007_¨_x000C_@l£ÖæÎ9@Á_x001B__x0019_M^ï=@o0±\á_x0018_@nÿ&gt;$´I@ïô:¬Ø/@GÃ_x001A_Ùí!@ú´òâ¶_x0010_@_x000F_vä_x0001_@Ê_x0008_c _x0001_4@¥éÜ;Ù1@Á_eiÎM@_x0010_qj¹dã_x0011_@G#Ç_x001C_Å_x0015_@ØMs_x0003_å%@¤¬mp,&amp;@°Ámc±k @&amp;Åß}_x0007_;@É[£å_x0011_@öT_x000D_©_x0011_5@R°_x001B_-»Í_x001D_@FüÉ_x0018_)l.@,pa+pÛ$@Î_x0002_¢ÛÃA#@_x0002__x0003_=_x0018_bB_x000F_P@Rõ;]Ì·(@_x001C_ñ+#Ùý_x001B_@bö_x0007_'µ_x0015_@ã9ü_x0016__x0011_@céÌY_x0002_â&lt;@ð_x001F_ë_x0007_\ G@©äm|~ª9@I9ézá$A@6Pp¤S@d_x001A__x001E__x0004_,@_x001C_$ _x000E_Ï[@_x001F_oßµS@&amp;Ñ%Ù»(_x0012_@}ùÎ:ÕQ1@@\"OF@!µÀÞ¹4@­BdUÁ_x0003_R@pªn^/_x0010_A@@ézTÐë8@_x0001_çd¶_x0007_6@_x000D_0ü¥_x001C_²_x0008_@Â	ÝP:2:@Ò_x0017_Ü_x0006__x0016_{;@ðHú?`J_x0012_4©%@ª_x0017_-vä;_x0016_@zL 3ò_x0006_,@,}k¼ñ1&gt;@_x000C_ñ"öq!@rÀùä¸_x0015_@eÑ7_x0003__x0004__x0011_æI@* êê_x0010_5@_x001C_ª¬ÆÌ.@ª,j·K@ÜÒëDD45@Þs¹t^,@\«×?Ü=@_x0013_~EK7@ûo]ÂØ÷Y@Ùpý ¬&lt;@VÔ?_x000C_@¨û?x±Ç_x0015_öC@i_x0011_ÐN~óA@Ö_x0015_µ5_&gt;E@ØçµôU@4J×_x0007_«*@_x0018_xçpùÄ @öOt oH@L´hNð(@f_x0001__x000F_Ýn_x0011_5@|_x001C__x0011_[Ñk)@_x0016_î ¢°8_x0015_@æ7º¾Ðì*@. ã§_x000E_@_x0008_y¯¹"@&gt;_x0002__x000D_¥ÔÔL@ÐZzÒ¢îF@ÿW[_x0017_ó_x001A_@ð_x001D_óQß.@_x0007_õî0_x0014_@È/5È¥{T@çHuß§&amp;@_x0001__x0007__x0003_ÔûÏÿ/@Ø_x0005_Jè;@¬õò_x000C_n/þ?s_x0018_~¨_x0012_@aL_x0004_­MÅ_x0011_@cÐWHÐA@Ì¸ö_x0006_ú^@_x0006_TV-@°{k³2@ÍzR9Ö¦+@iÓ6¨¡)@_x0004_k«m Æ*@Â½Ô$P`@À_x001E_SFVÞ?@¾ð­¼h/!@6_x0004_.ÖÔA@Ý$,"@^¼|_x001D_ÈQ%@_x0014_,ût0E@´×çáÉB@¸°³.uG@_x0014_å9_x0011_i4@»µ%=Ì_x0013__x0019_@_x000D_ÃAZç+@Âç/QFF3@éQ_x0002_^Å_x001D_7@hø|V_x0008_@/`zYtZ0@²g$_x0016_ÌnD@È¡8_x001A_©º&lt;@=¦{D§Ã#@õJ_x0001__x0002_4ô_x001C_@ce_x0015_êñü&gt;@ä&gt;Õ_x0008_	@_x0018__x000F_C_x0007_¾\@¾Eh_ï_x000E_!@×_9B¸Õ_x0003_@¥ÁÍ_x001D_k_x001C_"@_x001E_ÁpRÙV3@«$tÇ9@L_x0018_cÀ&lt;(@¢_x0017_L§U_x001D_@_x0016_um.h&lt;@$¬.&gt;Ï3@&lt;8hÊÀ,@ÑµëIG9@Ì_x0015_ZÐÙ_P@	¾_x000F__x000F__x0013_@_x001D_N¨`q?_x000F_i§`53@L_x0017_Ùmá_x0015_@²qXOò¨þ?JãÏº_x0019__x0011_@ùp$~âI_x0010_@ùÿÖü_x0008_"@ÌÞc±ø2@Î_x0018_&gt;ô2@D_x0012_UE}1@|ÆÚ@¸_x0006_J@Ö£üþ°Öû?_x000F__x0010_fL_x001D_0@s3ÃpZ&gt;2@`&lt;NÛ_x0017_@_x0001__x0002_8&lt;ªÐF@¬ß_XZD@_x0001_]1Ô{)@¤Ér)úõH@_x0004_ª¸%@®z	Ç¨9@ð ª(?@M+&gt;¯ñ_x0015_º?_x001C_Á_x0013_)_x0018_ß,@`MBVft#@7yÀ¢äß2@b\´	ùË_x0013_@y"ES@¬%@ç_x0002_FsA@_x0018_HÈ_x0016__x0017__x0016_@@Äï@_x0013__x0017_;_x0007_@~0±¹'Á_x0011_@s0õ!x'@_x0016_k§_x0011_4X@þº5 ú×9@Ò_x0003_}6@M PELå?Ö'B'_x0012_@K7_x0003_üÅ*@Âe¾Z^38@¾3Ðµê÷?_x0014_m_x001A__x000E_÷1!@8«I&lt;ýé?hÄ!Cn_x0016_@fs_x001D_õ±P@õò;±%@ç_x0002_Æ_x0001__x0003_àl2@©_x0010_¢/ÓG*@ÜîË9¿Ö_x0010_@ôìADÇTû?_x0008_ë3±*ò"@_x000E_8P£û_x001E_@y&gt;©j_x001E__x001A_0@1¹s!y_x000E_@_x0002__u_x0013_E!_x0015_@®Q²õÛ&lt;@m§³¸àC@(OàY²¸é?BMï`;@_x0004_ Dâ_x0011_þ?W&gt; 	YÍ?§_x001D_2*W_,@øñK-×ü?p,_x0014_KÕ_x0002_@zU\qe·D@~Õ¡&lt;P@0ÈQs_x0011_!/@c¿t12_x0012_@0°þ£ó_x0019__x0012_@è_x001C_N°I»_x001C_@_x0003_Ú±ñ_x0015_,@sð¾_x0013_ß/@»"_x001F_Ãr}!@_x0004__x0006__x0015_	ÿ8A@&amp;37_x001E_Õr@@ùL(î&lt;@P_x0002__x001A_@pI@n&amp;92M'@</t>
  </si>
  <si>
    <t>f6bbf637c3c76e65749376092f43ff8a_x0002__x0003_¾G¤õß;@&amp;é~_x001D_°/@_x001D_äÅW:@úÐ/5ë?´^_x001E_Ò$M@_ÁpÈ6@&gt; ¦E)@¸Z@uéB@~+RTZ_x0001__x000B_@d{[açL@{ÚJi_x0014_@P·_x000B_7r7@ÝÖkè¸7@Äw]_x0015__x001C_/@8â_x0010__x0003_7@Xû_x000F_/eI@4¥w_x0001_U39@³{	£àO@_x0018_3vÜ#@b_x0007_×b_x0018_C@,FØ_x001D_Îö_x0010_@¬ÐmÏk© @¨I_x000B_Ùô+@[-PeGE@ÑOJüWý_x0012_@°VÅÄ[¯%@U×tõ#(@èxÍ·'3@ÒàcâK@@_x0005_ÖÇxGG!@I_x0019_¯_x000E_ÍK&gt;@_x001D_Âè_x0004__x0005_ô´!@uÎ{ó&lt;G4@ÀZþÝD_x0003_@gZ_x001F_C@=Yg¶P_x0012_@«©ê$@$e7õ"@L¨%Þ,@ÚY@p_x001E_@|è/°îzJ@¥ã¡°ä³%@_x0017_~^Ö*@¦6þ¬1@XÈ_x0001_OÑnE@I_x001C__x000C_E@_x001E__x0008_ÿrÛ×?NSr_x000D_¤÷7@ôá9ià @ÄÁ|1Î²O@_x0018_P¿Ci=@3R¿_x000B_ðj@@Ð_x001D_â_x0016_æ®N@öæ_x000F_=ö_x0003_B@f_x0001_µ*þ?(ZÑÛI/÷?êÌ½_x001F_À_x0003_@Dt	_x000E_çú?î%ÿáL@_x0002_VÝô¥U@¯|jNïO@sFÊ_x000E_4j5@JÈÈ_x0016_ý_x0015_@_x0003__x0005_âý3Ê'¯_x000D_@Ûæ\Ó´_x0003_@ \Wbä_x0008__x0005_@×¯&lt;_x001D_N@_x000D_½×_x001F_ðÚF@ï_x0013_C|ÜtQ@éÜXì³dA@Äæêdóè/@d|ÚNd@æ_x0008__x000E__x0019_#@_x0012_!tj»_x0017_@h¥_x001D_Óæ¹_x0011_@_x0012_Möü_x0002_9@MÌÛ7_x000B_E/@_x0005_þêÈZ_x0018_@H_x0001_È_x001D_ùÜR@_x0017_Z­Ï[_x0010_4@KÛó"@¼Î·_x0013_L0@ÕQ_x001F_á_x001E_@t)VÇ¤"@ê&amp;é?êÜÜ?åWtÝ_x001B_ýõ?2hb¾er_x0004_@_x0003_cAM@á²¦6@^#»K6áK@î« ëÈ1A@üì'{(¡0@_x0005_sÔG@Xò»_x000B_X9E@Kv¯_x0001__x0002_ÓÖ_x0001_@_x0016_[Æ¢é¹?@d*	*VJ%@v_x000D_r»ÄI@_x0010_bÝ&lt;@_x0012_æ´u~0@	ç Bé$@^â&gt;%=@RAin/@QÁ¦_x000F_¸/R@¼ÛÅã¢I@évÜ¥Fz_x0010_@º_x0017_3ï_x000B_®0@_x0004_¢XÜô[@±%R_x000D_H3@%÷Â½Ó»H@ðÓg¢zcC@_x0007_9uE²5@÷öy:x @©|ÆYQ@*ÁØ:_x0011_@Æ_x001F_¬P¹G@ñpf_x0006_úT2@öP-ºþ¥+@&amp;oËÈ_x000C_!@µñ#U2@ÅV_x0010_9cÊ_x0014_@î_x0008_ø'_x001A_ë_x0004_@ØI_x0018__x0018_=ºZ@=;òÜ_x001D_!@+_x0006_þµ·_x0003_@_x0007_N¯&gt;ÈO@_x0001__x0002_þ¨Öó_x000F_zR@Pª&lt;ô_x0016_:;@_x0001__x0005_¯IK@Ð_x0006__x000C_G»_x0006_&gt;@R)D[{@@_x0004_^L{vÃ&amp;@I÷ÑuA!G@E°WÂw_x0012_@éCü¹_x001C_vF@sª_x001B__x000E_`=@ì_U=	q2@F«¬_x000E__x001D__x0015_2@÷ÏE.v3@üÐUÔ7@æ V_x0002_S&amp;@XDc_x000F__x001C_nO@2ÞWé9@¸.jV$ß?ÔwZ?_x0006_IC@A_x0004__x001F_²G@n,qT)W@â_x0011_ÛoÉÝ_x001E_@å® cF@_x0017__x0007_Fò'¨A@Áaný_x001E_._x000E_@ÐZ¿µù!@â2Û_x0003_ºçG@ï»$î?ëB@+«ú@'@a6öL@ªV´_x0001_ç_x000E_I@Ì_x0008_À_x0001__x0002__x0012_)@6[¢S_x0014_z_x0003_@ª|Ü*@\ÈU¨És-@Dò¡ÙR_x0015_@|^ü¢Ìî?C_x0012_Ç¹_x0013_î&gt;@ÖLØ]eü?vs_x0017_A_x0014_6+@?é_x0010_@è¦«Kb!I@þv" 7@®¥Ù_x0017_)¿í?§çø]!@_x0008_ÝS_x000E_k¥:@.÷_x0017_%è7@äwçOBk"@G_x001C_ÁO:õ@@ú4_x000B_&gt;gÝB@`,GSöÈO@_x0003_cÇËó¹ü?³_x0005__x0007_+²B@x~ó*Ê_x0007_@|LÙþ¹1@[;±Ô;@BÓ_x0019__x0014_Í_%@À³í"û?^»½Zl['@æÆOAÅÏ1@s&lt;/kG@ìH¯èÖµA@óÆ(aT94@_x0001__x0003_EÃµµ²±ò?Óß«_x001A_%"@¢YyjE&amp;@_x0012_ë|xís_x0012_@Åpï,Ü/@û`ÅöH55@«äÖ×h$@þ_x001F__x000B_à:Ê?_x0001_ìj3]S@nÔ9_x0001_S@PK¼}_x0003_/@pÃÖ\_x001B_¢3@Z&amp;÷³ ØÆ?=Æ1ÔC_x0013_@_x0018_Á.©Ó"!@Ï?CCêO@Ëá_x000C_ü§$@!Î"[@.ÙÀj_x000B_@s$AçT1@kËÞx±_x001F_!@XþÈ§A×?¥Úìµ¡3@¢Áfç2ËK@_x0006_/1Ê_x0003_@LA/Kk_x0007_@¥IÙ¯4@XxÊq~ô_x0015_@@ø_x001C_½_x0001_B_x0006_@_x0018_&amp;Ýu¤8@¥[_x0002_ê0Ô4@X!vU_x0007__x0008_â¶`@*Ú\·_x001D_¦ò?îQ_x0008_W:2@¦\_x0002_[óO&lt;@î$Çb*_x001B_@æõ._x0013__UH@vn_x0019_ I~!@ñ`ã_x0016_Ë·3@T÷o_x001A__x0005_ìF@ñÃq_x0016_Â0@Ö¦_x001C_È¾N_x001A_@&lt;Ü©f_x0004_@è®¤kè_x0016_@·R¶Cf.6@N²ÌþW_x000E_@_x000F_ÐÅE @´¶_x0007_½3&gt;0@Ûï+Ó@@7_x0018_ý1.@_x0006_/f/åD@8E_x0001_ýÿQ@Åù_x0017__x0003_ú,B@VCG¼Íé?5ÄfF@ô­{_x0008_'@+2}Bf_x0007__x0015_@æ_x0017_zó @_x0017_QºË­üû?²ï±ÌÌI=@ +£O5H@v´ür19@=Ï?Ñm.@_x0001__x0002_lò_x0011_¿_x0019_D@Ö/#äi_x0001_@®|Ñó¦b@Z¡4CïüÓ? _x0002_}åÛt3@d°£_x000C__x0019_¢K@rÒp#_x0017__x000C_@åc5ÒM@yÒ]ð_x0016_	)@Ç`Sí+_x0008_3@_x0006_o_x001E_ÏrD@`ÑpõG@Áwkâ¶P@Øÿ{ú@³X@C{@ Vp_x0007_@¯¥MÌËÂ_x0011_@&amp;Õ_x001B_yëØ_x0019_@ä_x0003_cç²$@à,«Õ_x0011_Ê.@¥Q;2@rkÙ4_x0013_Å$@^¶Å«LÌ1@°ß¢1ô_x0017_@WËhèY)@_x0006_Ck¥Ûü&amp;@&lt;_x0007_ãì&gt;@_x0006__x001A_c_x001B_è:@X»+_x0011_@&lt;"@_x0004_¯%y}G@`_x001B_U_x0006_Ãv1@:9gñëI@_x0012_yI_x0004__x0007_ÏO7@M¢5¿)@8ReÛ-_x0019_:@¹Kå¼­A@yÂÊÍZçY@&lt;_x001D_¯_x0005_¶@_x0002_@à8¨u§0@NFKpM@è8(°ä'@Ù_x0001_Ù²Ø@@_x0006_LZ;_x0011_C@LØBÿtñ?¢S_x000D_da_x001C_@_x0018_@ÓY_x001F_@Êaqºì@@:*L_x0012_ö7@0qüïÒ?_x0016_@_x0005_½0ò×|_x0017_@ôaÐü¹V@3JÞµ_x0005_"@ñÅ%ÙI@_x0003_ 7M¨¥Ò? _x0017_èiË?N¤ùA¤.#@\'¶_x001F_ðp+@_x0014_ñ¶¡_x000D_M@'CE(ÅÞú?ãnF¾ìâ(@ìð&gt;|=@$arf¿^@Øè¤ÿ¨OF@:´Xþ_x001B_*@_x0001__x0007__x001A_·ÝÉÞ@@¢¸ËûkóY@¤a¬_x0012_³S@£_x0001__x001F__x0016__x0018__x0004_5@$úÝ_x001C_A@°©ÝKN_x001F_3@Æ_x000B_r?@h_È_x0003_C@_"70_x0001_8@²_x0003_lí??¶ìÕòQ_x000E_@bx_x0001_Ö&gt;2@NHµ_x0005__x0012_é?ú?h/°&amp;@¹Xa,@áß_x0011_Ü7@_x0004_!_x001D_?â?ÿð¯å³¼_x000B_@Ý[ü_x0002_Ï_x0012_@P_x0007__x0006_`qú?mhO_x000C_»4@È¯o_x0008_d_x0012_.@Á³wÌB@x_x000D_«%]_x001C_@úhÕ¬@4*@¦O¼1×u"@õrË7»_x0018_5@´®¾5æH@9÷Â·8@ö==.L±W@PÛH_x0005_¿­B@íU_x0001__x0004_·ZP@tÂvýôÅ?gJó}ºEB@ºélq&lt;%@fß^_x001C_ó=@/oÉ¤:­S@Ñ_x000D_¢'Ë@@vs^~?@x°Nt_x001C_@Ær°{U_x001D_&gt;@ÕÀþ*;(@lå[p±3"@Mg·_x0011_eB@®_x0014__x0001_,@æAÜö_x0008_i @­?ZÅR@JCgKÓ_x0010_@"a^ðo+@ª&gt;ù2w6@·_x0002_Ñ_x0016_Æ @_x0010_§ ÷.@Ö,8ß¥A@°"'T_x0005_3@UÊ{ÜÀðH@ËÌæÃ_x0015_ª_x0010_@ïé»Û_x000E_8@_x001A_±_x0004_W÷]?ÔvEi_x0003_SA@B_x0018__x000E_[%"%@Ì^Âiôá?b*ÑÌ+Æ_x0018_@Ã_x001E_gv,G@_x0001__x0002_ÀåÝ¯´¼)@¤Þ¼_x0003_EP@-_x0019_7sùã@@Å@M,&amp;@_x000C_H"ý­/@B_x001A_¯n/@M;oåö?Â&lt;¯w!Ô_x0013_@è_x000E__x0015__x0003_U&gt;@ûÂéä¾4@"_x0004_¼v¦*@Vï?ÞÀz_@.¤GÓKì4@¡(_x0011__x001D_ù2@_x000D_È®ÀÃÓ=@zÂäéÐé8@¸_x0011_·=&lt;@\_x000D_E_x000E_Ê_x0015_C@xÙÇþ&lt;_þ?xuêÊj4@_x0016_]ÀBIý3@`zjU_x0013__x0001_@_x0018_Y~KSzA@Î]û_x0019_µÈ_x0002_@Nè_x000C_/@ÉÞæâ_x0004_ô?TÙk&amp;g3@Ri_x000B_ºÑQ@«ØNM¬b/@ÂR×_x000F_R&gt;H@lÓî&lt;:Ñ9@_x0004_6v_x0002__x0007__x001F_K_x000F_@6_x0017__x000F_Qü2@Â_x000F_Z_x0007_y==@Uþ³ftn&gt;@A¸ %$¤O@@ý¿_x0004_wR@_x0005_zÑa@ù_x001F_@ôg¼=¾µ6@=°ý~WØ?_x0017_3i¼H@´¹_x0004_|_x001A_:@_x001A_ðAÞüP*@¦Q6-xM@àKN@@*_x0008_ÆÊô?·_x0005_Þî"@Ú_x0015_ÔÂ&amp;_x001C_C@}ùËæ/_x0006_@_x000E_N`²_x0001_@V_x0001_7_x0005_Éê7@.LXOîÇ1@_x0011_Ð_x001F_7úD@Ú7¡y_x0017_@XQ9_x0002_	#@µPuúÒ!@2v&gt;_x0003_ëf_x001D_@úvC_x000F_PÊ_x0001_@V·÷[9-_x0001_@?dF~¯ÇF@Vh_x0006_}ñ@@¸ÌÓ Re,@_x0018_Aþ½Ãßø?_x0001__x0005_øîù7_x0005_]ú?_x0004_@±D,_x001C__x0012_@ìàµ²®³(@º²~à7_x001F_@ßZ­àÝù_x0014_@_x0005_èØ_x0014_¡1@Ì½?vÒRç?Ñ#öA_x001D__x0010_@¨:éy_x0001_kN@TõVaFXï?XâN§%g)@Ò1_x0005_á*&amp;@ÀâiKxæ+@J«_x001C__x0005_hÒC@g3'wO@¨5Ì_x0005_©Ë6@ìëöájG@_x0018_.äÑüH;@¸_x000C_îfX_x0017_@¯A9$Ç_x0005_G@â©g$_x0016_@&amp;0êû9_x000B_ò? _x0003_¤Êè8@6_x000C_ÒHå×!@ÙXÒ%Ó_x001E_G@¾ê_x000D_^q6Ô?±í¸W+@&amp;/.·)=@$ çTÑA_x000E_@_x000E_ªX_x0019_b_x0002_K@"VðÆ©A@¦qÆ_x0018__x0003_	f2@uiV_x0012_V1@E!vª_x0019_&gt;@ô3l_x0003_6_x001F_@0ö÷Ó«Þ9@¬õÓ½é#9@Gâî¤_x0002_F7@Ø+Èe_x001C_6@2³ð±ò;@¸m;/_x0004_3@`;X,-f2@Ê_x0019_î_x0004_ÖF@¤£dn3@I¥¤ÔÒ$@®6 åµ_x0017_@pi~_x000B_º_x0010_@¤û_x000E_N°C@h©[C¾_x0008_"@xÈ_x0013_°,@°¹}ôÎ&lt;@&lt;»0¤;^(@æÍ;_x001E_Ú=@^_x0007_ZÞI@.²»J 3@®/Ø_x000E_.©C@u;ud_x0005_A@Ì¨Fü¸_x0008_@t_x¦_x000F_!&lt;@_x000F_3_x0004__x0006_ã_x0010_@f_x0001_[&lt;o;@²k_x000E__x000B_l´I@å_x0003_è©ï®_x0019_@_x0003__x0004_¿°ÅË¿¸3@®bË_x0001__x0019_~?à_x0001__x000B__x000F_Õw.@D_x001C_É_x0003_Fµ_x0002_@é_x0016_üKY@_x0008_@M«h\_x0010_@_x001C_5kÜy_x0005_@ ;æå½ë?¦)Ç6ð:N@_x0012_:@@_x0010_Áv]ÈÊ7@DÍêÌ_x0014_É"@÷þOÛÚ_x0002_@Öùü¨J)@ò ÅÞz2@ÉÜ@&gt;¡,@Dÿ¬_x0007_³ñC@\Ný[¿U.@Éb9QL3Q@¼.îßçá_x0012_@i×¹xgJ@_x0004_ËaS_x0014_¬4@B%ËÞ%þI@eñàë5ñ8@º-V'{N@¼ç«	4ó?¦ñp5_x0013__x0005_@_x0010_òM0@jüþ£qú?4î_x001D_=Qv8@ú9^Ã_x0010_:@_x0008_9æ§_x0001__x0003__x001B_r9@8_x0014_A¨_x001C_@¡Z_x001C_44£_x001E_@ë!»à´-@è_rC_x0008__x0014_O@B_x0018_¹w[H@r_x0007__x0012_Â°_x001D_@?_x0012_d{ @¼Ï·_x0019_0@È_x0005_oÂdýQ@ÏXNXíB@Ñ÷@_x001B_,@tÑUÂ÷­?*Å*o¹³_x001D_@¸¼fþB@_x000B__x0003_e³ò_x0010_@×ÃÚ_ÜÞ3@ã ÿõÚ 1@zCÏïr0@y0i¡_x0005_C5@F_x0018_,ý9I@p3àP­2@¶&lt;_x0016__x0017_8s_x000D_@ûý_x0002_FSKI@dJÇX·_x000D_@_x0002__x0019_³l*=@_x001D_²äåª=@*ìr¼_x0015_@ôÙ{Û_x0012_+@4&lt;`¡ù×*@IÚ×D§ _x0016_@ÿ&lt;ÿ:q_x0017_@_x0001__x0005_Ï­Î½~/@äç_x0019__x0014_:H@t×n\Ø;@·&lt;_x0008_ÙQÄ5@K_x0017_6@ _x0018_Ö2&gt;9@_x0014__x0004_®qAe_x0011_@P_x0013_®_x000F__x000E_¯_x0019_@_x001E_ï_x0005__x001F_(@ãÌî÷@@þ³ñÖ 0@4Kê_x0017_@Þ_x0005_æLÉç?ZûfñÈB@À_x0004_í	_x0011_UL@Ùöù_x0007_²c7@bPü¡=T+@y_x000F__x0002_î$»ò?I]kýnY@£¢Ôô;Ë)@ìAÝ§ÚËO@_x0003_oîÇæ @k=n_x0006_*4@Lðs+_x000F_@jÁ_x0008_p&amp;+@Á_x001E_¸ãºÁ_x001F_@·²)ñ=_x0005__x001B_@Vhzö)_x001C__x0016_@ÈÚX_x0002_ì"@"¶_À9e*@_x0003_2¯NV0@ôÊ!N_x0002__x0003_n»_x0011_@_x000B_Þ_x0003_ÍElñ?r¥J#1@ ­_x0019_[_x0010_BP@ñf_x001E_¾áB@W&gt;ùð¿TA@_x0013_ò±_x001B_Ú3@¼CëSi/@À_x0006__x0010_8I@ãÞ`YJÇ1@Á°_x0014_ÿè_x0012_@æãÀn8ù?Õá/m_x0010_$@´úîHX@¦µ_x001A_{¾_x0012_@_x0016_Ì1_x0004_ N_x0003_@É/Ð5:DI@Ñð­	V:@ /9_x000D_?_x001C_@9_x000D_[_x0016_èpB@Cº_x001C_fÌâ4@&lt;_x0003_ÑNÜI@Þ_x001A__x0018__a	D@ ÛÑ_x0001_h8_x0004_@æÇ¹pfJ@å¦p¼&lt;@zäÄ»{'@_x0019__x0002_rXt=1@_x0003_Çê~Ù_x0007_@¬6ãn )@_x0018_}o5Ùs6@Äò¥Ó±ò_x0018_@_x0001__x0002_Ïgþ·Ù_x000B_ @ëáoåW@Výî_x001F_ï;@ÖgòoPzD@¤ùú¡ÝH@rr_x0010_&gt;_x0019_ç?}_äéë¡_x0007_@«_x0003_);_/@yjBö1@êLÕ@Ø¯÷?|¬ÑUí/@qÈá¿_x0018_@èÿ_x000E_í]_x0017_@åÛ#&lt;nP@*xhóNø_x001A_@ò_x0004_r$__x0003_"@ZïÇw_x001E_ó_x0003_@µsCvK9@§_x0015_©¡/@?§Ê	¿$@§ôwAnX@sÿ_x0007__x0018__x0003_+@ßj}0ÇL0@4_x001B_ó_x0017_BÅî?ØO¢_x0003_ñâ&gt;@_x001D__x0017_ØÖ»;@77ÞÚé´&gt;@,e&lt;E2.@ú±T'¶*@ñ_x0006_Éù_x0001_@ðæhÍ{CA@Ì_x0019_ñ'_x0001__x0003_"_x0011_0@~,ÜztE?@eäo²u+@Ûõ|¨ný'@Ã¶ÆLa!@qã£¹G@Ú06Î_x0003_7@U·AÎÔ"@-5_x0012_h_x0004__x001C_@_x0010_|(BÀoA@\=XiË_x0018_@àºe&gt;2@d_x0012_}VZ_x0002_P@_x0010_m_x001E_ä§6@2"]§Ê±H@¥_x0005__x000D_ìU_x001A_@eÂót¹uG@º_x000F_m_x0015_aèA@_x0019_oïÇMY@*³x_x0002_Ãy7@Îi!2@@2;»	dr_x001A_@j±¶ªR0@&lt;!^ _x0015_C@_x000C_í:Ü&amp;Ä1@?ÙO:_x000D_ò?G_x0013_´W~7@Q_x001F__x0002_QE@_x000E__x0018_¢2Í²0@_x000D__Xá¼-@X¦_x0001_µæ_x001E_@¼_x001D_kAü&gt;3@_x0001__x0002_Ç_GO,Û%@a^¦_x0012_Ï4B@(ôÏxøE@_x000C_+:¥êµ0@¯¬Ô._x0012_[1@²´_x001E_}~a&amp;@í¾Ëë_x0011_#"@ª&lt;_x000E_`ã?À _|V_x001E_@ZBÍ7@"_x0019_M_x001A__x0006_9_x0013_@ûÏ_x000F_Vî_x0016_!@¾&gt;îÕ|9@¸n¹ß_x001D_X@(_x0007_Ü:©ú7@Ck_x001A_¥Î1@`3_x0010_¨s÷G@^­_x0002_'_x001A_@ØR«öH@TñÍk_x0007_ÇQ@T	K®_x0008_1@_x000E_$I?D@r·ÝÒ¯"@_x0013_äêDpÍ_x0006_@å_x000E_Ò&lt;«_x0003_@_x000E_im_x0015__x0002_¾7@vä_x0013_aT@v`U¸_x000B_J@ùMDAM@¨b_x0010_ÿè_x000D_;@JI@_x0001_ö_x000D__x0006_@úp_x0001__x0002_Á_x0016_3@në£±r@L@´é¦Ó2@52C_x001C_È_x0018__x001C_@6ª^${.@×·ÜÌÛs_x0001_@^_x0019_Z`9.@§k¢.ÑüG@Î­&lt;H@	hèWâ_x0010_@v_x001F_:#má.@,ßzùê_x0018_@R©_x0018_½Ú.A@%Wð?B¸&lt;@±|_´ Ñ2@_x000C_qé¢MP@ñçe@	);@cãé_x0010_r@@Ök*_x0010_!$@_x0010_fµÑÂ9@rt_x0013_ÈMü_x0004_@{_x0015__x001E_ª_x0012_H@.¼_x0013_s &gt;@÷ÜÔÛÖU@fêâÄ*ì9@ ïÓ_x001C_P/@ùºª¼T~*@êCIG¸ _x001D_@T±ï_x0016_ê\_x0005_@_x0013_ §ÐJ@âò±g³R@ô_x001F_¥^__x0011__x001C_@_x0002__x0005__x001C_g¤:_x0018_@_x0002_Wp9o_x0003_@ð03_x0018_B@ÉKÌ§_x001D_b@_x0001_ç+ÖL¸5@IfqËv5@¤¥ï]_x0018_¹=@_x0007_J ÐV9J@lV,54D@_x001B__x0002_øýÈ_x0010__x0011_@wøÝ&gt;¨#@øe_x001B_,ÏB@Z_x000D_$bç÷/@òò_x001D_¦ê{ÿ?T¢_x0017_)yÞH@_x000C_i=çW-@¢Odã_x0004_T@nA0&lt;M_x0011_@Ïuûuù÷?T°_x0002_Ûj_x0018_&amp;@bYç_x0005_Ñ&gt;@È7{ 1-@Ü±M¸)_x001A_;@¡N¨x2@ïêa±Ü2D@_x000E_NéÇø?5³¹32@þ£ïwõ_x0010_@ÂqÑ	l_x001F_@Õ«ü¦E!@_x0006__x0007__x000B_ '@_x0002__x0010_´ÿ_x0001__x0003_G@"p©µ&amp;)@º|ø¸Õ\)@Ì¼BQ+u_x0004_@_x0019_a`ð_x000E_`@@9½ë78À=@rv$«¡Uý?w*{¼_x000B_5@ÒÍ¹/}J@:±_x0019_Ïá_x0008_"@l®TB	`_x000C_@.À±á£=@©&lt;Ý±ºD5@ «¼Ì&gt;Ë_x000F_@3-_x001E_üà_x0017_@EÄ¶8úY3@ÇË×c_x0016_«1@_x001D_Olà_x0019_F@_x000C_+À_x000C_@ °Ó±5+@ÔÌõÀð5@â&amp;w³_x0002_@ú!?fÁ¾C@ã²_x001F_§;_x001F_@fÅÿ1E_x001B_$@UÎÕ¸òüS@_x0003_ÄHÉÃ_x001E_@ö_x001E_møá?FØÒípq@@°»¯Æ©0@ü\¶^á?(Ó&gt;Ç!ÃD@_x0001__x0002_\?_x0001_8·À"@tqmbCÅ:@¡^§vTA@ë¯TÃOD@rÊ|°OÆ=@åaÞ5d_x001F_@X_x001E_4wj/@âQ¼wÙ´Q@ò/|8QT@Ô_x001A_Ù)¤Ã_x001D_@o_x001E_Ò%«'@ê_x0016_º½Vû;@¼úêq_x0017_45@¤qk_x0014__x0008_m_x001D_@þ~Ø\C@Ë¯Ü"?@Pd&amp;·7C	@Px$Yùj;@_x0008_¸Ð¤ö4@OD 3k2@o'Fßï_x0018_@¤Uðr³*@qßûyGâ?I0Ýj&amp;@@V  _x0011_X+@î@ß9¹XG@¤²¤» ó?Ù?-j,#@77 8_x000C_3@_x001D__x001E_v¼"3@x_x0011_Éo&lt;M@$¨x_x000E__x0001__x0002_¿D@Á[|C£ô_x000E_@ë&lt;&amp;°_x001B__x0018_@"¬iÖ9@}üt±WG(@_È¦©ÿ *@òÿMkú1@Ý _x0006_ÕÈ_x0011_@_x000E_ÐK_x0004_´E@ Ä&gt;Ë_x0013_ì4@Ì&gt;ö)à_x0017_%@T4mÉ Ò&gt;@ ÇÍOæ@@&gt;á2×Ïv @&amp;%_x0001_ÏD3@L _x000B_Wþ?_x0013_5_;¶P@¨O_x001B_¾Z_x001C_@_x001E_&amp;a[ÇÃ+@_x001B_8°ÙÝ_x0017_D@§Ì¬i_x0011_@+³ªK_x0005_1@FÖ_x0016_g7&lt;@*ø_x0015__x001B_7@¢[h¼_x0015_P@È¦«ÇêW@øHÓÓ_x0006_	@_x0010_2ÿîEQ;@$/ÐÊL@æE§vÕ88@ÃO5Ùã+@_x0014_ùä1@_x0002__x0003_¥çS_­_x0015_@F÷ü/Ò)@÷d;@@ÕXÇ]©è=@ì1Ç_x000D_=ô?_x0005_Åö4üµ4@U°_x001A_¥úõ_x001C_@àyVV_x001D_@µ  &gt;h¿T@ÃÒN1Ð_x0006__x000F_@¬{_x0015_"w_x0003_@Ñ¢[N~þ"@*»5Ïûc_x0019_@¤_x0006_àáæ_x001C_O@_x0004_lÛ4¸2@*ßUüIà:@À_x0001__x0018_JËA@díE_x0002__x0001_$@ÂeÈhÏðB@ú"ê¯_x0003_jL@jm_x0004_¼TQ8@Æì®ñÿá_x0004_@Ô©D@w4@cd¹[7@jð_x000F_Ú+x=@,­ºêï_x000C_@_x0006_&lt;ÐàF_x0010_@j%õqSL@=_x0017_íN3×?¾åQÔÐ_x0011_E@ÚÈýÝ5@¬B¾ò_x0001__x0002_û	_x0002_@6rûÚ&lt;P@äÂýñH@ÖÔ]ÕÍª#@Äg¥_x0013_¦w2@ðó_x001A_2q_x001C__x0013_@`_x0003_íøã?@TÜÕËL&gt;@qD¦#@kH÷,_x001B_ÑZ@V_x0003_Pò_x0006_;@²¨Ù_x000D_¦$C@ª/%ÕB@Ûcä£ @-û_x0004_?mF@Üû#_x001B_&gt;,_x0003_@¤¬³ø4@ °TCEC@s6ÙùmMD@:arÙÆv0@_x0003_õ_x001D_Ã)@qëØLò_x0002_&amp;@|Wý_x001F_E@NÓb6ëI*@¶¥ÙñJ@2'Q^_x000E_þ8@6ÃÞ¾§?@×Õëzé?×aÆ&amp;_x0011_&lt;ä?"ï&gt;Û:@¨_x000D_Û¢i_x0012_@_x0016_ÙLPaSA@_x0003__x0004_ß¥5³s¯ö?_x0003__x0004_ìÈN@_x0018__x001D_Ù±¥1E@&amp;R_x0001_ùZS_x0017_@_x0006_q@=V»-@ #:´YA_x001A_@Î_x0015__x001E_`ë^_x000C_@Nd_x0017_wÍ¢_x001D_@ºdN.Ìû5@õzáQ´,@ýw+Ö÷7@_x0007__x0013__x0017_²*@_x0011_zòíeÃF@þ_x0007_SkïEA@t®êìÑ_x0016_@_x0006__x0005_çoN@¡_x000C_JÌÒÎ_x0011_@&gt;:bROà?P4&lt;Ã	ª;@¿_x001D_Ú_x000F_©!@æÒrw:1@3¢½_x0010_àu_x001E_@ò_x001F_FÑ&gt;@Ð_x001D_aW-@(þsGdç?n:öHG&lt;A@ñ¹¨g¡Q@#ÒVq4*@{°_x0002_¥_x001A_@º&gt;)BLÅ?È¶!íÛ%@)õeÁ_x0001__x0004_ _x001B_X@ó_x0015_½Ø·_x0003_@Maø¶ý.@_x001E__x0018_[@J_x000F_F@òBZ¤_x001F__x001B_@ÿ"&amp;m0@Ôî=8@rù_x0007_I¥ì_x0016_@_x0002__x0013_x÷Ê`_x000F_@c_x0005_øMÎÝ_x000D_@6ò,4@_x000E__x001B_nUáG@Ö_x001C_hl3@Ê*5adK@N±fô_x001D_#@Æ8Ëî_x001E_S2@©_x000E_-J^_x001F_@|ÕAÆÅ_x001B_@ù*Ô 7_x0013_@¢®§~µ5@õ];q«ý?cØo9b_x001E_0@"ËÝÆ×_x0014_@rúzÜ÷	@_x000F_f:³3¥[@°·_x001F_"x_x000E_+@­75@ìÚÂ&amp;Ñ_x0015_0@*Õ:h5_x0011_@_x001C_ ´!_x0003_aJ@j1×¤_x000B_à_x0001_@¨T½æH@_x0001__x0002_³Ù¡±3@_x001D_7&amp;ZuÄ_x0014_@Ø8eB&amp;@Qnÿuª	F@jH_x001E_&lt;VsE@Ò%.ïÓS_x0002_@BãQÓæ%N@S_x0017_f:ñð_x0013_@) ²Å*@_x0010_Î_x001F_CîA(@Ç_x0008_iÀ_x0016_0@í¦³_x001B_{.@Ôä fE@²_x001A_þËk#/@ò_x0008_lÍ¬¿)@ãß_x0010___x0002_n_x0001_@H_x001B_õM~ãP@º·ngò_x0018_5@!_x000D_Cbå_x0010_C@ÀfÒÙ_x001E_@@©Haä_x000B_ú,@B°ád_x0007__x0008_4@^ÿB×P_x0005_@j1­àÉ#@äi	È{1@ÀWgè'@~e;_x0003_T_x001B_µ?ìeÆGÙ_x0019_@^_x0003_ý01Á_x000D_@6¿_x0002_w	t_x0001_@®å"½Üÿ?@6Àã._x0003__x0005_yE@ÌIË_x000F_ùw1@ÅiÃU_x0011_eP@1ÒÒh5@¸&gt;ìÍýN@±[JY)6"@ºS_x0007_QjI@_x000B_¾$öi@@0_x0005_"$¢&lt;D@&gt;rm?pÈ4@_x0002_Ô½_ü_x0015__x000E_@e/ÓlëQ@XÎ_x000E_fÈIï?sÜ}Ô_x0004_U`@Íÿå¦_x0012_Ð3@/_x0011_ÀoAe7@¼_x0016_ç_x0013_Nþ?æÁ:_x001E__x0001__x0005_$@_x0005_bÆ¼ùè@@S_x0005_=ÂC¦C@S1òÈC=@åØ)@n7@4à_x0012_L_x0016_=@p_x0014_­LÖ4@û_x000B_ÌRÑ:@÷-D¢_x0015_@(O_x0015_Èí=@¸c¶¬DiD@*ÉwD!ý?¾DLÝL_x001A_@ô$§ÊÆ#@_x000C_[&gt;_x0010_+__x001C_@_x0001__x0004_î³¡êa_x0015_&lt;@¦¸XÀ1@°_x0019_ã¹KÎ*@Êøì_x000C_m 9@bþÄìüº3@Èå_x0017_¤_x000D_%@vn¥àåeé?Ìcn&lt;m3@öý_x0011_5ëß?_x001A_	Êße1&amp;@&lt;§SÇ"¯:@á	íûê¢?@VìN_x0017_I@®ö²!Ö×E@j4;¦l_x001C_@eMKHäãD@	©!ê_x0006_'@ªsM©¤þ?0_x0014_´FÃó?tÊ¥nq!@_x000E__x001F_Íê¶+@ª_x0002__x001A_K#0@&amp;Ó`ÌJR@m-QÓÙJ@&lt;ôÉËd»_x0015_@_x0006_}_x0014_SàY)@DkG_x0008_&gt;&gt;@¨_x0018_°_x0005_ùç%@`l&lt;_x0003_T½!@\Z³FKI4@*!_x001F_|4Ï*@°Ê¡_x0001__x0003__x000F_R@Ø­Ó@UE@¾)ô~~(@|Dï_x000B_ë_x0016_@£ÍXnõ_x001A_7@52_x000D_c$«%@L@Æ_x001B_k1@_x0014_H_x001B_÷l:%@DyÕóÄ_x001E_í?_x0004__x0015_¯úg?²Í;_x0017_û_x0010_@_x001C_dí&lt;'@_x0003_¾/_x001B_*6@RµÈêÆ_x0017_9@gU_x0019_ÑR7@¸7-#_x0011_²_x0015_@"ô%¹_x000F_­L@ú¬y¬¨G@_x0006_àêá»÷"@1¥TÙF©ê?8µD_x001D_Û_x001D_@×_x0005_À%#@î_x000D_ÎÅO9@JbDî÷õ&lt;@"S÷)_x0005_ø_x0002_@ÈNNÊÄ?"_x0006_ÓúT@H CêU@YÐ¤¿:J_x0013_@Bä6_x001F_&gt;à_x001F_@¸%Ò_x0019_Ð¿N@_x0008_³êt=@_x0005__x0006__x0008__x000E__x001A_"9@Ä­wB7G@ã³²¯©#@Új­5#Y@_x0018_A¸(_x0006_ý?¦~ÇI@_x0018_»YÆm6@@av2Ñ²ý,@_x000D__x0019_usñý_x000F_@_x0019__x001B__x001F__x0004_&lt;O@hÊ_x0003_ç_x0013_@ta¬Øµ;ý?RÃÞÂÉS2@µ?ðtp+@¦6Û_x000D_0@ç_x0005_K@)ñmK_x0018_@uìÀé¡o(@ ¦_x001D_¼Å_x0019_;@~î`rÕs/@N_x0001_Ñî¡;@;1:Ãâ'@èn+ÅÖp_x000B_@èG3_x0017__x001B__x000D_@_x0007__x000D_¢&amp;ç2@räº ÉS@ç¼Ç¢_x0002_@Í"ïø:_x000C_J@ººßº¬VJ@p_x0011_hÕN8;@-×¾_x0019_6oE@\÷_x000F__x0002__x0005_G1@¦¤Æ¼_x0002_Ä_x0003_@~ëä9ÓW,@Â_x0019_q÷1a-@S­sCF@ß¤¯_x000D_@Ã³|r_x0015__x0004_:@$_x0001_÷tu©D@_x0013_)ô3í)_x0002_@Ø/)%¿_x0008_@_x0002_A_x001F_¡Îü?qô\7¢Ó#@·\é«_x000C_U@³Õä»8@¼5®S@6T-nc_x0019_0@2g§´í3K@~ÀM{_x0016_&gt;@ÏOâ_x0007_É*C@ì_x0015__x000D_¬ý¹)@MÝòF!T3@®Ì¬'^*@Ç_x0011__x0013_j zG@ÆÑ_x0019_£WG@Â+é)¯±_x0012_@_x0010_,8Þ_x001A_@\Õ¿¦¼8@3®qPáS_x0014_@ÆÛ£?_x0003_@(v /6@Ç"FåÕf_x0003_@`bäCô·2@_x0002__x0004_²®SÅê?Øg}è_x0002_L.@ÈìG_x0015_uÔ-@|©óUÉ_x001E_@/_x0006_!ö=4@¹&gt;#ë_x0010_@+ú¬´æ?ï_x0012_ÈvP_x0014_@ÑôÚO&gt;@&gt;&lt;_x001C_4R"@§fýíËÇ_x0013_@ì RHÐ1@ViYGÃÉK@P®åÙ_x0015_6@á«öÜÉ*@_x0003_Êà×_x0010_D@8_x0014_n¦2@Ä3&gt;n1_x0016_@öxÍO«=@-@ãDÐrK@SZ¨_x0011__x000B_!@TÆ©äæ_x0004_1@°_x0018_Ãh¾7@+\Ñ"gÖE@¼w_x001C_Ù 7@_x0001_µ_x000C_6@zpÈGK@á#_x0015_þ&lt;0Z@öÉÀÕF_x0001_@øp@$À_x001C_@5ø`ÆÕµ/@g_x0010_Äu_x0003__x0005_¿#"@OëµKG@ÆÏRåÃ_x0002_=@ÀÛ©^#@¹¡ì¸þò&amp;@´á|åßZ_x001A_@p8_x0014_@_x0004_¾?oýÙ_x001C_@@|@GSD@_x001C_~\ú?¾êåî @}=$:Ò8;@a÷}Iëp_x0012_@èÆ¾_x0012_ª4@_x0006_D¸_x001C_#~F@Ó_x0001_v¢HF@;_x0003_´s/Y1@dw_x000B_üF_x0006_C@¤_x0008_TUÓd9@|\ù	ª_x0018__x001D_@^z0RXk2@Ð¬¹QSÕ@@:£ù§d_x001F_0@h@Ëec_x0019__x001D_@RÛëê¨;@ÊN¼T_x001E_k_x001E_@T0ô&gt;@ÅíT6|à!@_x0005_1²_x0016_40_x0015_@Z_x0004__x000D_H6E@ê[_x0004_"»$@ÿ¿©_x0014_NW@_x0002__x0003_LÍeôq_x0007_@\¦Zd(@ôE sº+@'_x001A__x001F_ò¤B-@6Bì«_x001E_7@K¥Yñï_x0008_@b}êIÚ¥_x0015_@ÚãÄð6@4×xÅ_x0014_@v²u_x000F_;@_x0011_@ÖÓ_x0001__x0013_@&amp;v_x000C_îC&amp;_x000C_@_x000E_I&amp;z_x000F_Å=@èFÖ?ÛúN@ZO=_x0003_g$#@pC:ù_x0002_@@µKóu	Ð)@¤ñò_x0001_Ô$@Å+6;·M#@ã(ºâ&lt;@_x0005_õ¯µ·;@JuÉ²ë?:§¾Oå="@óyarj­)@ãQZð"@Ff¨½4Ù_x0014_@W}O¯Æ_x000B_"@ªÕÂ²õ.@_x000C_ã+7&lt;}G@NeÂ`Â["@PnÌª_x001D_"é?£_x0017_ß _x0001__x0002_/¾þ?Ç_x0007_aµ_x000C_!@©Õòª¼ù@@È»J7_x001C_P@ÍÃÓc:@æ5@Ö_x0003_@ê)3Å_x001F_ @Ä)Äu2Ü,@ßÉ¤FÖ +@6c¼7@Ty©4_î.@+¬î/7@_x001E_³qbn&lt;@`_x000E_ Zò_x0003_@~} Hs'@Æ	j¨Ä2G@Èù_x000F_#ÿ'@#=D©wt"@±lU2@@ÆÆDì_x000C_T@È0"AW_x0001_8@_x000C_/²^KÖ_x0019_@_x0012_È±3_x001A_@Ì%~Æ©D@KâºÑ,@Ü_x0019_°5ÿ_x001B_@@_x0006_»Q_x0006_Ú_x001A_)@Î?/ä3@@_x0018_f4_x000D_U_x001B_õ?pQ¡ì_x0010_@_x0003__x0004_A½kÁ_x0004_@§täV½ùþ?_x0002__x0008__x0018_Ö´º"@R_x001A_5_x000F_?&lt;@*Ì_x0019__x0006_6C@ÈyÈ7ôJ@zY]vP_x0004_@_x0004_½ëf!Mé?xÏR/¶1@S?é/iÏR@"_x000C_æ®£V$@dVÑZÉ_x000E_@ä;¯®$M_x0019_@¹¢ÿ1¡MF@nO/ëQ,@_x0001_&lt;_x000F_ÆÙX3@ºÀÈ¾ %@Û	æCúÏ?è@Ö))©"@&gt;Ã_x0010_µF_x001C_&amp;@N·_x0005_IDº?V~éïÌ&gt;@&amp;ÐdËÜ3@Þ_x000C_w_x0008_1_x0013_×?.þÐ')_x001D_@¡èíÊ_x0002__x001F_@´l' +_x0019_@Qî°¾øºC@Æ_x000E__x001A__x001A_+@]_x0003_µ6_x0007__x0014_@l¥(,­2@_x0006_~_x0013__x001A_ÈØ'@ì_x0008_MþàYA@&lt;©¯X_x0002__x0005_Tp)@¦À°_x0015_C@|ó¦acs(@_x000B__x0011__x0015_T#2@_x0010_sújj%_x001A_@Ò£y_x0019_O4@¤&lt;d¯Ì'@(ü_x0001_fá_x001B_&amp;@ _x000F_)_x0005_Áh_x000E_@ÂûØ5j«;@_x0014_5¶.ôJE@JûÁ¿_x0011_OI@_x001D_j_x0006_¨ @xà_x000C_®_x001D_&lt;2@èÓÿy.j_x0011_@_x0016_2X[­V@ÓP_x0004_0@ß:l¯&gt;æ0@:=?¬H@îºe()q:@êK2ùÂýB@äÒà:È_x001D_@úß_x000D_T¿}/@7:ëßÀ%@_x0019_n½ªªY_x0018_@ZoL¦ÿ?ú_x0003_ÝÃ_x001C_+=@,ñõÐJc1@fB_x001F_©ÿÔE@ð¤ôY_x0010_M@ÕBùÿ_x0004__x0001_ü?ú6yº_x0014_@_x0001__x0003_SJ:&lt;qF@Æ]!c32@µÖ#Mx_x0014_B@Ç¬Ïâ(P@_x0002_Nñç0@MÉÒ÷h]_x0001_@¬ÏÆ³U4@¢8_x001B_¸	Q@«Í_x000D_Æ¶4@b&gt;ì_x0010_M=@'FÝ§ÔjL@¿s^NB_x001A_G@Ô}ðãx#@!q)_x0017_)?@Üª#zþ$@/ñIö1@YéXn.%@_&lt;ÈhdÂR@È¹r6@ÿßZ!Ð8@_x000C_Ð_x001A_O[@K/pÕåD@xú_x0010_{_x0010__x0003_@X!ò|__x0016_@î_x0002_í_x001D_öõE@2_x000E_4_x0013_R@)x_x0015_Ñ@Î-@B¡àD¿_x0008_@³Í^cá_x0010_)@&gt;ë_x0008_=_x0015_7@xÿï£O_x0006_S@]_x001B_ß_x0003__x0005_ 5B@uLaP_Ü:@h_x0012__x0008__x001E_¤ý?$x=+¾½-@ð5ÐÄ_x000D_´@@*_x0001__x0016_T=@Ê_x0006_Úý³_x0011_B@_x0002_ÆÓ= @_x0015__x0018_ê¨ÐO_x0015_@wÐ§ å_x000E_@ê^\ú1@»mhmÖ0@ßCzFÝ;@$I´1QÅ8@n_x0012_Ìô9½ @h_x000F_8¤ºÎR@ÿ_x0007_½_x001B__x0019_·)@´©¼+ 7$@|¨èfE@ÞsOPS@_x000B_¢cuÀ-@_x001B_´!ÎÖ8@6iý+C@°ÙQ_x0006_)J@Ô5·v$*@Ti­¶¥z_x0014_@zJýFï*@ðé 7½,5@®_x0004_´_x001C__x0012__x0019_@Vü´ØIH@6[ViË_x001C_+@Îìà/¥_x001B_@_x0001__x0003_¶:IPx_x0011_@Øx¯_x0004_k9@è_x0008_:úE3@Ká¬?V×L@|¸òïº&lt;C@_Ï_x0003_D÷_x0002_6@3Äçïp@@§9³ÅAñ;@+dì¥äª5@Å`xàfR@#8¯Î@E@Bþ_x0015_ç	9@[¹R^B@´ñeI_x0008_Ë?@B÷rü{ã&gt;@F÷úÍ1_x0013__x001A_@RÀ_x0003_¦¼8@²s`_x000B_fN@X%|L1@½}ô¶Øóò?_x001C_©j1f_x0008_@¤vÖ²_x0004_H@®_x0008_Vä&lt;_x001D__x001A_@×¿T 4"J@¿0_x0012_£W3@,a»L×A_x0016_@b_x0015__x0010__x0019__x000F_Ù"@LdÛ_x001C_&amp;_x0013_@_x0016__x0012__x0008_7Ð6@_x0016_¶#Öyä_x001A_@Ù#)Ö_x0003_è??_x0007_w¤_x0001__x0002_D_x0012_@_x000B_¡6ôuA@_x0018_K.r`@\Öº|òP@ÀûË½;@\YçØÆw&lt;@ë.Iã2@_x0001_¥[R_x001A_$@,!,_x0017_Iæ!@idsö&amp;ôL@ûá\N9P@ DÅ_x0008_°?¨_x0017_°ÛÞ=@_x0007__x001E_ûJÌ_x0017_@ØM²_Ï"@èè7ùYA@Ü_x0013_Ê_x0017_(J@_x0017__x0004_OtÕB@½÷%«qþ3@À¹òv5Å?_x0008_$9e|@@B6bO×@@#SM#8@_x000E_ôåW0@ÆÁm*ò3Q@8	4^K/-@²ÒÚ|eA%@3ß_x0002_ðrB@ATïp?éF@z½bø#@O{_x0014__x000C_@öa_x0005_e,C@_x0005__x0006_',_x0004_+ïÿ_x001E_@ÕîÉÃO@Zµ_x0004_ÐJ_x0018_@)ì¢&gt;"D@¸_x0016_ô¥ø9@Ó®µèe:@J¼¯Þ%Õ8@ÓÝÒKè(@äÊ£¸_x0006_M@f_x0002_¦6":@)(xÄv)@ê¹_x0001__x0007_¼_x000C_@É&gt;È_x000F_F!?@Åô 9@ÚO_x0006_©#ã0@w_x0005_äþ íL@_x0005_\ð_x0004_+_x0006_,@ÐB}_x0004_l´B@*õoã!_x0006_@ÃÛ_x0006__x0016_Ý÷_x001F_@þgmWÜR@ëLÙ;&gt;_x0015_1@H5ÖtÓG'@ô_x001E_NÌ_x0006__x001C_@Æ­u+@ì_x000E__x0015_ÿ­'@ðRÙ_x0016_õã&amp;@É_x0003_·&gt;@örR*J(@ _x000F_ïaÈ(@vIÓÝ8@fSÛ_x000C__x0002__x0005_®jÔ?_x001C_2¨ÃÒ_x0011_@;2#¸(È_x0016_@Vx§ÞÉN@R(Ê&lt;%_x0019_8@Äá%j5&gt;@_x000E_ûo9ØK@¨PÿG=D@¢&gt;Ô)_x000D__x0008_T@_x0001_oÁ$q2@&amp; É_x0003_&amp;?@XùR _x0002__x0016_B@)¯_x0004__x0002_T@è£ªÊ{2@_x0005_ºWÖ@@k4d_x001B_rT%@"_x0017_ËV×Õ_x0017_@çðF:­,@MÜ§æ·+@#¯®¤uÒõ?^N;{b0_x001A_@²­­åC7@·X[g¶Ç_x0016_@Å¬$V=¼#@æGñ£æ1@æ_x001E_!hè_x001F_@_x0004__x0018_ò\ò«I@4_x0011_E¥d_x0014_5@_x0008__x0014_º] ü?Z_x001C_ÍÖÛp/@Ty3]sõ@@V_x001B_÷¥@@_x0001__x0003_:wàS£Ç1@&gt;¿_x0015__x0005_)E@ _x0013_{S&lt;@p´yL_x0019_²E@§EDÇ_x000E_1@_x0010_zMpµ%@«R·_x0003_n&gt;@Kt_x000E_jd@@´08Ðbk&amp;@ =ª%ÈÀ5@¦ÛÄÉüK@¦ñ_x0008_7Ñ!@¬_x0006_¯gÿG@6í&lt;tL@_x001D_ç}^]_x0013_@*_x0010_c_x001E_%P"@|ZðÉ»I@æcH«[¦ç?ª1¯|y5@´."ÃC@ø_x001D_Ù4_x001D_Çã?ö_x0011_³FAê @_x0006_éCî£U@_x0001_bªí;_x0001_@$_x0002_l_x0017__x0018_Í:@%5_x001C__x001E_æ¦#@_x0008_ÿ4_x0005_,@søl;5@_x0012__x0002__x001B_sÓ_x001D_L@ÆL_x0014_`DF@´y_x0011_8-4@Ë_x0005__x0003__x0008__x0004_#@&lt;ó±Æï¾/@_x001F_,¹¥æM_x0013_@Ä%¯_x0013_"æ8@î_x001D_ KH4@Ò5tÊï?_x0001_ç,Í«?@V5_x0005_µ_x0019_N@_x0006__x0006_áØ+_x0002_-@¦5îù_x0017_D@vT|Í_x001F_@ÖméRþ_x0007_&lt;@ðT*|"@~ø}iÔHQ@´àVÏ£_B@Æ¶_x001D_¢É_x001A_8@B__x0006_Ù_x0011_yI@^½;oH1@³N|_x0015_År9@ü_x0004_ì]¾_x001C_.@zß¦Â®_x0017_M@¸#_x0004_g_x0006_Å_x0007_@ÃV¤Ä¢ÅM@d6©E{4@âÌ(Þ¢1@¯Ç³ÍÇG@X*®ëgî%@&lt;J_x0019_P!@Àé©ä	A@ýý;Àù5@wpí¦:&amp;_x0013_@ý_x0015_vÝR@_x0002__x0003_:_x000D_hêK_x000C_î?´_x001D__x000D__x001F_¦_x001D__x0019_@× ÿ_x001C_YøR@_x001C_9¢Ä¦È2@Òy_x0011_x#_x0002_8@_x0008_ÖCêo_x0012_@w_x0006_p²Å3(@¸¨º_x001D_Ð @_x0006_#_x000F__x0008__x001E_ËB@2»ð³	@8Lk_x0005_ã_x0001_U@,Vw]k#@àòe{_x000E_.j?øzE_x0018_ý_x0013_@)_x0014_Eq «_x0016_@VÖd8@_x0013_ê­ÉZ@=@_x0018_O»Z2@D h@-4@Óþ_x001C_1D@Á°´ªâ_x0017_G@@_x001C_41Þ*@[V¿äÙì5@fKLV|/9@ jbBÕÓ_x0017_@nÁ_x001E_õ_x0007_@Ò¤Ö2bº-@_x001C_uÓÞ§ò?^_x0014_¥E@¤ñn_x001E_N@_x000E__x0008_wX_x0005_@BßrÏ_x0005__x000C_º#;@iÏ+á¢_x0014_@_x0013_s_x000C__x0001_îù#@G¼Çß2E@:û!_x000B_&gt;@¬}?°Þ4@ÉÉfN:©&lt;@_x0002_àà_x0013_»_x001D_@_x001D_P·_x0007_î_x001B_@_x0010_«(_x0004_)H@¯î_x001D__x0006_a+@°0³I[ÁB@ Cññê#@üó`_x001C_QQ_x0018_@aD½%u:@.ÎÃ$Æº_x0012_@8	çgÌÎÈ?èÈ|F_x0003___x0001_@lì¶*@:yÆ)ä_x0016_@¶_x0011_Ûúx´_x001F_@å0}RðNR@öÀ¶_x0018_±_x001A_2@²Ä@_x0006_¸!@É+:_x0008_=@Jm1èR_x0018_@=Fµ`l"_x0004_@ºÉ/ç9@s»ÿ	*U_x0004_@¢Ú`ð_x000D_ J@ÄÚüc_&lt;@_x0011_ØÚÕ»*_x0010_@_x0003__x0006_4Ò×¿;ÃP@§4_x0002_e/1@_x0016_dDæ_x000C_xA@û»aJ-G@öz×Î_x0005_-5@¤Ó¬xy4@__x0003__x001D_Ï,Û?¶}¸eFþ-@ªô=2@×(@_x000E_Ñn+[6@ÁÚ©F\_x0001_@®@±ØQ«"@_x0018_Á£´_x0010_@_x0018_ý¶:æÅI@g®ûÛgà2@ä~Ï_x0018_B@r0¶TzJ@&lt;i_x001B_÷æH@¼-¥f_x0003_@í ·o««ö?Îxäé-=%@_x0006__x001A_G!®KM@P+âÚ½_x0014_@~3]._x000E_!@_x0016_4¶õÇ_x0005_@$\_x001C_Ù½N_x001C_@t_x000C_DS_x0004_J@a,IÕ4@nGUù¢Q@&gt;Õg_x0010_%_x0006_B@ÊætCü?_x0002_Ýù_x0001__x0002_å 6@¸_x000F__x0006_,@¥}ljû_x0019__x0010_@_x000E_u_x001E_¢=QK@Úu_x0007_Ú#1@_x0007_ÅzUºa*@_x0001_Æß_x001A_o$@NÕÛr|G@m'£ÑqE@T_x0017_#­2û?_x0018_öÜ*(@¢_x0008_Õj.C2@®P_x000C__x0002_ñ4R@ä±f¼_x0015_Ù_x001A_@w,A*@ß['SK_x000E_@t æløÏB@~î/õ ¾!@&gt;_x0014_L£_x001B_8@äHHq¹/I@_x0016_¤øZ_x0006_ @ÂMÎU_x001D__x001A_G@T_x0011__x001B_í¢_x0005_@Ç»¿gv6@4³v?_x0005__x0015_@8xnÛÅ!7@_x0016__x001D_MU@ì¸§_x0011_¡Â_x0018_@_x0008_ÖöK-@_x0001_Ã_x001A_§Ö&lt;@=Q&gt;ÝÍ5@©?Ìì¦A.@_x0002__x0003_¶È¡_x000F_è_x001D_@¼_x0017_'_x001C_[@¶«@ù8£8@-¥¤g_x001F_@q«©8O_x0001_@_x0013_EÒïÁZ:@¦_x0008_+_x0008_ý?ÀÊ3Ée5@R=X#¬Ú&gt;@84ÒàWQ@66ûC@_x0015__x0004_)RëçE@¨½GT.ð5@|¨Y¿8@J.Qä)@_x000D_uk^_x000D_{_x001C_@ ?ºÚ(@öQËÂP|+@Ë¾[¨²&gt;@¹Í_x0003_¥·C@Þ	ö¦ÓjR@VÐ´{&amp;Ô+@ÿÞ_x001E_x¸éA@k_x0016_wþG	@Ú_OìÑP_x0003_@"ÕÛ_x000B_3"@êÏ¦=_x0019_I@ÏE_x000E_3=}L@ß·2CÄâ?z6I_x000F_/W!@\eÃ/_x000F_/@-.|_x0002__x0003_ÌË3@½ÜÍi¹_E@5ó/ð¹ÿ?^¿;@_x0012_ü5g!ü_x000F_@å_x001A_ß_x0010_õ:@ø²m_x0018__x001A_)@9_x000B__x000B_ÌW^'@ï_x000B_äÉRV@ÂrÄg¼?7@öQPu±0@_x000E_f_x001B_Tñ«6@¨_x0010_P®î2@üHªôù_x0018_,@ºiK}RI@¾j¬WÇö)@ØIÕ¼Å_x001F_@1·Hqõ_ @À_x001B_@8|È)@_x001E_}_x0001_kç&gt;@ÚüËên @JàÈm&gt;E_x001F_@Í¥_x0014_êé1@òt'áä&gt;6@ËFó_x0007_yÐ+@%i_x001F_Q±3@ð_x0017_¬º:W1@$ì_x000E_V.@Ú Q_x0017_¬_x0012_@zíSM¾G@¼O¸úC@_x001A_[¡}­ëC@_x0005_	©ü_x0002_÷%@É»Hgº@@8òÚº.«_x0005_@YÕöäé0D@_x000E__x001C_ÐN_x0019_º@@3Ð_x0002_×ùÛ_x0012_@È3ÞQÝ_x0008_@ax&amp;]½ñ?ü]ä¨_x0018_@ä(i\Ê_x000E_@8ÕKéïøH@ö²È_x001F_m5@· _x0003_ È_x0001_'@eVÐ|~S@!_x0013_ÜÂHS@_x0004_ì±_x000C_@/øé95%@jýgôù_x0006__x0013_@W{ïÜ!@leO88@quýäK@3àÂ2H@ã_x000F_Õ_x000F_zó_x0012_@:Õg@í4@p&amp;+]£_x0014_@@Èµ±BD@_x000B_kª_x0017_Í$@_x0005_^­_x0002_ôI@º_x001D_Æ´®"@¸W_x0010__x0019_÷_x0017_@.ñ_x0007_]Ê7@°JIq_x0001__x0002__x0001_*@öº­m_x0017_^8@î_x001E_ïoª,@Hq&gt;ØÐ(@uåþ°Å_x001E_@_x001A_ieYª_x001A_@já`ÔW6@v_x000D_RZ¤¶6@ürÆ®~&lt;@_x0018_T7&gt;Êa$@£F;§i7"@qò_x0016_^ã_x0018_@(lû&lt;ªV_x0011_@áÀX¬M:@|1W_x0011_3Ì4@m_x000C_S?¯ï5@I:_x001D_#@_x0014__x0002_à.t.@!B	);2@&gt;ç1*Üß"@j_x0019_ÛPÉjE@(ð_x0017__x0006_í_x0011_@_x0018_Oü~¼:;@ô_x001A_)_x0010_~;@$ÿ_x0006_:#@ììÙ?_x0014_@N~W1ò¾"@-ú½«¯Õ_x0007_@r³Ø_x001A_cw1@Zç,±1@d8·_x0013__x0018_@Ë«äîb-@_x0002__x0003_|"_x001D_Z_x0014_@Bm8¹_x001C__x0013_C@'¹ÓN-@¢)=ÈÜ^&lt;@p_x000C_­]?î_x0012_@çwYvÂ3%@È±ïn@D@Fã#¤á8H@Í|®d7M@_x0003_±Î_x0006__x0012_@Äí_x0008_O"Qä?äÌhÝ_x001E_%@®:£Òhd_x0017_@M _x0011_=Ò6@´MÈ[ÔU@6iuoú?_x0018_Å¸¸½4@XÍßæ_x0005_C1@_x001C_Â2¦_x0017__x001A_@¸_x000F_hH­ú?¬»o¹"@PÄ_x0001_Æë@@æNfäèß7@¡NW¿ÄFE@vt-Jv#@V_x0015_@®Ý_x001C_F@y_x001D_yBU"@sÕ4¦m_x0012_@Vý_x0003_K@UPëÙ%"@²{dÊg_x0012_"@`FÉ_x0002__x0003_È3@á£ Ã\)@_x0014_CC)ö=3@lõdªïG;@n¸ûúáÜ?@X*_x000E_JÍ_x0013_!@Öe­Q\Ïý?EÜ,Ù_x000B_@@é_x0017_	Õe-U@R_x0015_TOÄ_x0005_á?_x001B_8_x001F_4@l&amp;R©k_x0016_@OtÁÊ}ëD@³æ?&amp;|5·=þ?Í_x001A_îêÒ¯!@=¾j_x0019_Â(@Ð9§yR^Q@Âhj_ö%0@_x0001_BI_x0018_ã_x0001__x001C_@û(_x001F_kL1@*6Zf½]@HÃDÎ¥_x0013__x001C_@~fE6YO@ìC»QV_x000D_&gt;@f¬s_x0016_Ma@Ë4¹´_x001B_=@KCªv_x0015_]4@î_x0002_µôíN@~7_x0008_þ÷"@_x0004_cCáà¹Ù?_x0015_Ò_x0005_ê'1"@_x0001__x0003_+&amp;sè*_x0002_@Q½¤ Â_x001B_@_³½Z%´0@ñ_x000F_F_x0001_ÀW@_x0010_Ô_x0015_þG_x000B_@_x000C_ý§[g5@òÝ¶w10Y@_1eê«F@z\ªW%;@ç|GÕ\A@!^ø_x0002_p;@,´¾óON#@ÂçÈ!ä=_x0003_@é¿¾á"@é;F_x0015_ý3R@_x0016_UßÈ_x0015_ê&amp;@ÜØ_x0001_Î_x0019__x001F_@»{×_x001B_S:@o]6ô;ÉE@Êf_x0006_¥¹-E@,+$»ñ_x0015_@¦_x0006_{Ø¥ûA@ÛIÛ8-b@ÎªÓ_x000C_îP@_x000F_K.?@_x0006__x0012_qC6@à(½;ã^@@[U_x0014_Ðo|.@=ÿ_x0011_ä$@}µ;ÒðóA@*óv+Î)@úÝ_x0002__x0003__x0004__x001E_s=@Dm¢{ÒF@£cLÚ_x0013__x0012_@r§Ã¶D@_x001B_(ñ._x0012_±_x001E_@ÊûáO÷_x0012_@yQX.'@¬{9V_x001D_Ø?ä¢$% @ìzãÜJ§O@_x000F__x0002_OìµfB@îç&lt;È_x001A_ñ?±Ø_x0014__x0018_?o!@ªÒ_x0008_{J@f_x001A_A¶_x001A_8@&gt;÷û _x0007_@Lè/t× ì?_x0016__x000C_ËYÀ6@5º&lt;3ËÄ&amp;@ í~1_x0001_¯9@@p/ìb_x001C_@~Í]=ù2_x001A_@Ìè]2°½?·0__x0004_@æ1îòm@@¥ô¬n_x0005__x001A_@æ_x001C_fiK_x001B_#@ê9\-R1F@i\ûóú?³7_x0007__x000C__x0012_#@Üõ_x0016_¡eB@Àdq~	à_x001E_@_x0001__x0002_-N]/Îý_x000C_@¸*X_x0004_MC@Ë2ÂÀX-_x0017_@j~ÂD¼_x0001_$@_x0016__x000E_Bã9@Õþ_x001C_äþ_x001C_@ÔGm7ä_x0006_@_x001E_6¿µi÷?@  "5|	@ãçn_x0014_Ì¤&amp;@¡_x001B_§p=@°dý_x000E_ìÍ_x0011_@ò_x0015_"ùE@_x0017_é#_x001B_0@J,Uàª^P@Lf¬´ñ_x0017_@Ìáx-@ ¥uýB_x000C_@°¯gYÁN5@_x0001_û¹_x001C_ûÃ@@"4¼äA#F@,19ÇXQ@.¤~/°M@Æ_x0002_j8ä4@_x0008_4à_x000E_ëa@v_x0008_ÙõpC@§·_x0013_Î#Ýð?f¢Ï¦¯Dý?='îEC@1k-P_x001B_e'@jEÁ³_x000E_@Í½_x0005__x000B_ÊK(@_x0002_£ÛVû?¬9_x001C_ö_x000C_ô_x0001_@'@éÙ_x001D_&amp;@,Ã_x001D__x001D_¿Þ+@icxw_x000C_X;@bV_x000E_ª[A@°$rÖ_x0008_sP@#¦¹D_x001C_D_x0013_@_x0002_«Qz¬8@¿ò÷o®Ò,@._x001F_{ÊËÛ*@rq_x0012__x0017_5@5!*_x000B_N_x0011_)@$0w_x001D_5@°d_x0011_'mÖK@ñJBÆ ¡3@Uhÿ4_x0003_O_x0016_@õ!.ÿþ=_x001E_@LÐeªD©J@Ö#pfú2P@ BÈåR	ã?Mÿ_x0002__x0004__x0019_G@$±å(Éà&gt;@èFÑG@_x0011_í¥eî_x001F_@z_x000F_ì2@¾±òV´#@n_x0007__x0017_ý|^@ÚEÏh_x0006_$A@ÈÓ_x000F_¤¡a#@J]	|ÿÌ @_x0002__x0003_\_x001F_a_x000F_ÒI@?_x0006__x0014__x0014_g©C@Ê=§56¾â?(_x0006__x001C_Io3@ñÖ$caú?-ANï¼Þ1@þi_x0012_ ;l@o|T×Ï7@ÑÐÜnÚv6@4´gfÎü,@Ä}ÞE_x0001_9@à_x0005__x001E_â¯_x0015_ó?^eÄoO_x0012_@ùÌÏ_x0016_Nu!@§_x0002_&amp;_x001B_å_x0001_E@P_x000E_¢º_x0017_B@_x0018_=ðÜJ?@"º~¦_@@°I^ãu:@R§?ÞQÖ"@Â¡²½R@f}Õçê°"@xcÞäts9@7I|[Åã1@P÷Ý_x000F_2_x001A_@_x0018_P_x0016_1«_x001E_@ØÕZcu_x000E_@Bt_x001D_ã%¸ò?ÖÌÞX¥4@_x0011_Ýr_x000D_ì_x0010_@J1+kãeF@Û¤_x0001__x0003_ý_x001F__x0006_@ê/UD_x001A_@ñ_x0014_&lt;ßhó(@í½9B_x001F__x0018_&amp;@ò_x001A_F¬_x0001_"5@=¦_x0011__x001B_?]ÜMK"ÑR@©¿èGV£&gt;@¢_x000C__x0016_T»G_x001A_@%ù_x0016_´5_x0018_@~ÝOù½S_x0011_@h}*Ø¨:@x¡EqÏA@S×·å$2@úúYe|Ö?=u*j\0=@» _x0019_ÆØ_x000C_@_x0001_eö_x000B_{´ñ?y_x0004_ïÁÃÑA@_x001C_lôj8@_¦ã	_x0008_5@Ø¬¦_x001C_	@òÍäø1È@@Ü|¥âf_x0005__x0002_@9­FngP@5Lý(&lt;AA@*ðV="@_x0004_)-²Q@O_x000D_Û\P7@É·Ôfö_x0013_5@È¿ÝF/P4@0Þe&amp;-'@_x0003__x0008_¬jôÁ×@3@%Ù¾´2_x000E_@ëz_x0006_#T@_x0018_W,Ï7:@_ÿæÈ}C@|H ]Ö2@.5Î?~1D@PÙ÷~&amp;@zé_x0005__x0005_'@É&lt;_x0002_O*,@_x000C_ÖéJ¹áT@ö%ÉÕ_x0004_F1@6Ñ?ý¥%5@îKâËÚD@Üâ´Ä¨4@PùKîÏN@nLÆðGT_x0008_@&lt;_x001A_]ûsS@Ì_x001F_¾«°_x0012_@ó¯ÇVÁM@it@0´·_x001B_@x(Ù{6@_x0007_¹{_x0005_xb:@H´ _x0013_I+@6Ç_x000D__x000E__x001C_«?h_x0001_ú¹ÕE9@4a3éÕf_x000F_@õjÜØn;@_x0003_ÀgÙtG@]ÛHó"_x0004_@SA§_x0004_¯5@c±¨3_x0003__x0005_ùâ?mÖ_x001C_È6@_x0002_×¿­_x001F_*@Ða¹/-_x0001_@Ú&gt;&gt;ü_x001F_@ô1çj½A@º_x0008_+¼ª_x0012_@ëÀN9=_x000C_@¶Ý2r2	ÿ?8aqBj4&lt;@?£5_x0019_n_x0019_"@ì_x0001_¬[KH#@_x0007__x000B_OÃ_x000E_M@ïÍãýÕ_x0013_V@¤&amp;ÛR@5·ñG+º @©_x0014__Ó*2@Ì(&lt;Ïç%@ÿ_x0019_ÑïÅ\`@´lÿfË'_x0004_@_x0007_Íhcý?_x0018_D fK_x0010_@ëo_x001E_&lt;'@Ê_x001F_×Ý#%@V_x001F_oJ&lt;Q@ôyÛD_x0010_&gt;G@_x001F_,WÖLÍQ@ å_x0004_CÞu_x0013_@Xêº	òºA@_x001E_ÐË_x0002_«)@Èt?Öý£0@åH§UÄ_x000E_@_x0001__x0002__x001B_ZÚñálõ?·1^Â ã?±¾pã&gt;RQ@°[@_x0001_g@@ôÃaÛ_x0013_v@@±À_x000C_º/&amp;@wáe¯t7@_x0011_jW_x0001_å_x0016_@75Õ_x0004__x001B_@x·Sâ$1@·_x0008_/§Ó_x0011_@ÇD§°°1=@_x001E_¹§mE@_x0012_¹\òT£I@Ò+È_x0013__x001E_O@Ú_x0014_À°Ta_x000D_@öz-zjC@kBÒûb_x0016_@ÔýÑÅ*¸,@¶_x001F_xÇuÛ_x0012_@´U_x001D_¹_x0013_9@_x001B_¬QÄ_x0011_¡C@ÜÏ÷­_x001F_A@¿½Bÿ&amp;n_x0011_@Ðø'j6Í.@/5¨_x0010_@@w¤5AGôÌ?ÈD_x0003_3@Ñ_x001B_÷-W@}E'Ä_x0013_õ?K{Ä'f	@¾%À_x0002__x0004_v_x001F_J@ o-ö3@LùZZâQ@R_x001D_Wç%@KU_x0008_Ö_x0016_@±,q`r¢=@_x0016_ùIv[Î_x0001_@8ñº_x001F_\,B@¬¹_x001C_ßô)@UXL.d¤:@Ò5¯¶²C@Ô_x001C_\MBeL@úÇ·_x0018_þ=@¹çPËÄç_x000D_@ZGÊ_x0003_{L@rÐ¹4(82@ô_x0018_Ø"(@ì¶ç8VE*@¿×wtÿ_x0010_@m_x001E_jZ_x001F_&lt;@8Ãþ÷S1@ËA®ü"´_x0014_@²p¹U5_x0016_@ÎAKqý_x0002_@nÞ^_x0013__x000F_(@_x001C_,ºe_x0003__x001E_@_x0011_ß_x0007_!@dd¼X¿×(@Sê­_x0018_`ÊC@dû¨d²àï?$OÈ­ÔÕC@ Î´làH@_x0001__x0004__x0008_þOq®¯.@Þ _x0019_g³\0@ ¾1åãI@HóìÁ#D@ÖÒuQá?_x0002_@ÛD1ì_x0010_,@ÏVÐI!@ÜÀLc@@"»qÂî1@zÝ)\:@_x000B_	ðj,_x0017_@¹_x000C__x0005_­_x0019_@ BBéÀ_x001E_@Xº_x0016_õ(¶*@±vq["@0¥~_øM@_x0008_#? _O@&amp;Úd&amp;c_x0004_@E^ÁäZ@_x0003__x0007_xµ×S@8AGð2á?_x0004_ì_x001F_jäà_x001A_@î£×%ñ&gt;@ÜÕø_x000C_­5/@QÏþGD+@'^óS_x001F_)@$Æv_x0016_%@pLaõ/+_x0014_@Ö°ra4)0@ºü3/ú=_x0003_@Üâ ³ñÓP@ÝÛì&gt;_x0003__x0004_"_x0017_@N-x~Q/=@_x0007_3¼X²ÐG@rN¢âák$@_x0018_XÌn1_x0001_â?KÂ£_x001E_ÍÅK@rËtò»0@¡Þ;_x0004__x0004_@þ5î_x0012_¶iX@k¥ÿQ`*@W^@ D_x001C_@øf¸è_x000C__x000B_T@í_x0014_\Iöí_x001F_@_QÍ_x000F_C@%yáäìË_x0008_@À ÁÉ_x0017__x0012_@Ä¶_x000B__x0018_F_x0003_@_x0008_ÂÙåü_x0015_9@~÷_x0010_&lt;miF@_x0005_Â÷qòG$@Ô6äfÙ_x0015_8@Ô±È27P@DÒÌ!Ó%	@&amp;æóÆ+*@Z¥)b.X@0¢_x000C__x0017_ @q¶è_x0014_¼B.@4¦'¶	§D@_x0008_ç1sÒÕ_x001F_@)à¬ÎÜ"K@~¨_x001B_@üi_x0002__x0010_gö	@_x0003__x000B_¦_x0006__x0006__x000F_Ë:@ÿy8_x0003__x000B_$@¯qhôDrL@_x0004_|o_Z_x000F__x000B_@g¾CR@çj»¿²_x0014__x0017_@¸º3Óâ1@A¶çª¡¤"@_x0011_8_x0012__x000D__x0002_'@Æ_x001E__x0007_ó9¶&amp;@W"_x0005_éN@@_x001C_¥oVð0A@ºWb_x0019__x0007__@Â,ñÆç-1@ØÆÛ_x001A_©(Q@F©Lø¢Q-@¡Øöòb8_x0010_@_x0008_×åC@þºZëg_x0018__x0013_@³Ô_x0012_ìÛ_x0004_-@_x001A_©ß §_x000B__x0001_@Ê¬Vêq_x0006_#@`_x000D_ûµ?_x001C_@l¦arl÷?~8Ò§8u-@´º'Eæ_x000B__x0004_@\_x001C_ô?¡&gt;@8&gt;ÛRÙ1@~%¦Mô?ÿ0ÙN_x000B_Á7@_x0004_ã&amp;;*@çü	4_x0003__x000F__x001F_ì3@Lû_x0008_;^_x000D_@÷(á¥$@Ò²y_x0017_÷&gt;²?uñ_x000B_oUw(@_x0005_Ö +"@´g_x000B__x000B_ò_x0001_@$gêT_x0003__x001C_@¤VeÍ1@u¥g33@T6d#6@õ1öuI_x0004__x0006_@n_x0019__x0006_¾ O@_x0002_Co_x0018_mD@*8}_x000D_t/A@äÔ`N[:é?î2¶ÍÊSC@$&gt;&gt;bK@õÔ¤X_x0004_4@_x0006_r¢ÏÜ?êsÄ__x000B_@"_x0011_ê©_x000E_ð_x0016_@Þ­ø_x0018_¿_x0014_@x£õØF_x000C_ö?îììQÏS@)9y_x0007__x0018_@®]Ý9_x0019_@ÿÍbózN@Ô2g:?@t6N=_x001A__x0008_@;ñâsÑ	ð?,Û´P'@_x0001__x0002__x0010_«Y?é/X@J_x001E_Æ«´d@_x001F__x0008_i _x0006_ò?þ_x0013_ùî¹_x0002_@rø_x001C_:¶-@L¥ê_x001F_d	@üÉ`,®O@×¢fë^_x000C_B@¼zð@@@@_x0014_8ÄÛç2@Çë¼²¿ö?8qj_x001F_cB@­´5}CE@ ÁE._x000E_BC@Ï@¯'Q@ã?Óè3ïè?Ä«ß_x0006_ÐR%@ô_x001B_PÍýÀ(@Á\Ö?,@_x0004_/{òÞH@_x000E__x000D_þ*z*@ÒÂ_x001F_m_x001C_@D¡þÃý_x0015_H@b¹ÏDw_x000F_H@F\_x0012_-_x0019_%@`±Kú _x001F_@öFØ+:a=@L]OP@_x0003_JÚuÚõ?.µ¼Æÿ_x001D_@TXÿÒ:8@Çu¸_x0004__x0005_ÏE_x0012_@z¥þ&lt;_x0016_1@­_x000E_ð¯ÿ?@9_x0015_d_x001C_@_x0003_Éu]{Y"@=QÃ$6@9¢Ü_x0002_A@%ÌIÐBD@X_x0016_l_x000C_&lt;_x001B_@ÛÓÂZÂÚ @*F8o»s=@p_x001C_7fP@^_x0015_s?!@NuÌ_x0001_Þ&amp;D@ü®êËx[_x001D_@«æôªó&gt;@Ý+_x001F_'1@4_x0004_îVó_x000C_?@/H_x000C_x"nð?³¼ÃÂdòS@nB¬ð¦ê?y¡ÈëÇ"@ÐÄ]_x0010_8@ìÙ¼B_x001F_4@LÝa«_x0008_@²÷4_x0004_+@ä£ÖÜöí_x0011_@t©_x0011__x001A__x000D_ZA@ÿo&gt;þÂC@_x001C_³8XÎs_x001F_@Óh!ãxàD@®:@_x0001__x0006_"È_x0007_ån9@z3}?/@yÉ=jr?@ï_x0016_H¦_x0005_Ü6@DHJØ$?@ô*	&gt;ó?Õ±_x0003__x0016__x000B_4@þ8Æ=ï?¼3_x0012_k_x001F_@\iï*Z§3@t/Ë_x001C_5@&amp;{_x0012_Þ±áG@eDf`_x001C_@ö)¢Ö-8@ø¦_x001B_v I7@_x000E_×_x000D_»_x000E_5@_x0002_{lgâ_x001F_@BÁ©_x0002_è_x001B__x0014_@¼gÝ·`_x0002__x000F_@&amp;@_=4³_x001D_@@n½¬B@	-ó¡F @ÄVøÖR@_x000D_,dé_x0014_H@._x0007_Ö}Æa1@ðWÿW+2@%_x0004_Z_x0018_@Û}ÎQ²_x000C_@ë±¿¡;îG@NÙ}éÛ&amp;@(M_x0008_6=@uZñÂ_x0004__x0005_ãa.@Ð£¡õû?PLb	@Þ¼ªµ_x0001_£%@4ßôJ;1_x0011_@¾CÁ_x001D__x001C_@vÜUø^¶G@zMñ_x0002_2@_x0014_g±_x001B_Âå?Ã{E_x0014_5V@½N+&lt;0@ÀÑ?_x0008__x001E_©&gt;@=¨_x0007_~O_x000B_@m,_x0014_IzÏ@@_x0004_G)ê=@_x0010_¼¸âAß @%E¯ð1@Ãµ3©E_x0010_;@_x000F_@ûj_|2@8â5H_x001A__x001E_+@Q\.@ÉÅ_x0017_@g_x001D_DcÔ_x0002_@Æ¡³¬$_x0003_@"Wê¿Ýz_x0015_@¦¾=rð)D@¨Ç¹î¥=@Ñµêì$@íÕ&amp;½"@&lt;¹u¼üF@^ØéâCNC@¦¤Á§ÄO_x001D_@&gt;¢¹_x0008_h_x0019_@_x0002__x000C_0cAmuÕ?ÑgBè0%@Þ	±Q¡ñ!@X'_x0013_dQ@Dv_x0007_3( #@aG¬Sè@"@ü9_x0012_ü¡[(@O®Io¯Ç0@&lt;x ûaê;@_x0006_s_x001F_uQ@±¨zKG@®Fî5@íH³¤¸_x0001_@hÿuªáü7@Þ{ ¶|à?@'¨­vÑ/@9@_x001C_h_x0004_@I$q7#@.)IZÎ_x001E_0@(~_x001C_`£_x0005_/@_x0016_W_x0003_Fb#@ªZÈí¯G_x000F_@ò¤i*Á_x0019_@¤8òò$_x0002_@_x0006_Ò_x0010__x0019_ß!@~Þôùs-@J7§â_x0014_\0@®×Ayf_x000B_@_x0008_-+_x000B__x000F_E4@|Qð=8u_x001A_@_x001A_C@ ÷¶7@ÌÍ_x0013__x0001__x000D_Ó"@¿Ä_x001B_\_x0016_-@rÝºT÷c9@÷|_x0002_Bõ?Ay_x000F_R_x0005__x0001__x0010_@R]m)KÅö?úY{Ê_x0016_Æ(@ç5_x0015_åÍÖB@È`D_x000F_a1@_x0008__x0013_I¬tö*@_x000D_Ø(¢_x0016_­9@FÛ¦	µÓ(@_x000B_ñyÚÖF@_x0017_Ó[Ã_x001C__x001C_õ?ÀëéYí_x0007__x0011_@£çÄ|Õí?£_x0004_ºø_x0006_A@VOò6È×_x001E_@6QÄc_x000C_x8@2ßËøh£=@Â_x000C_Ùp"@(Óc5GB@¼_x000E_'_x001E_H_x0008_@¾uÚÈ_x0008_é?¾_x0003_ä_x000F__x0011_Ò8@í$¢²ç9@_x001A_Ù_x0018__x0010_r:@¬°Ú_x0014__V*@_x0001_=_x0012_	&amp;@ª@çÙ(!@9P)V§_x0017_@_x0014_¦Òò_x000C_~=@_x0003__x0006_µ_x001B_èg=è_x0014_@Õ®LñßuW@B¢ºÜÅ(@&gt;.çãQð?2d.(B@?-ø}_x000B_Ì?Ôy_x001F_úãÄ_x001A_@st° ìÒ0@¢¡þ_E@qË_²i_x0001_B@Eëÿåw6@z¨_x0019_²)7@_x0014__x001A_õ¢Oô8@{ _x0004_ß G@üQFIÝ_x001E_B@Td.ÉPÎÆ?ÔçE$Z _x0003_@.PB+@vMì)m_x000E_@+ÕÍ¯M¨F@°_x000D_lÅ}ð?XqhÉ^I@@õ~-þçaÕ?,&amp;_x0016_÷]_x0001__x0005_@±eM2_x0018__x001D_@_x001A__x0011_ÚT.a(@28mÌ®_x001F_@'X\KID@_x000D_ñD®ýn&amp;@_x0018_Ç¡ç_x001F_"@m·_x0002_ºË$@ô²~_x0002__x000D_¤î)@xfÊ_x0013__x0011_-_x0005_@Ve	«ö1@_x0008_[±íiUà?\jÍ6°@@ärfõÕõ?_x000C_àÐc_x0004_bá?_x0010_ÞCÛÇ_A@&amp;ÁILÉ%@ÁcO&amp;!!@hÖjÀÓ_x0003_@&lt;Ú¥hÞ@@(X wR@_x0001__x0012_¡_x0018_½V1@®ä_EÛå_x0018_@ÞÛÒ5@â¿bÃbÄ_x0001_@ÿ$sx;.@Æ_x001F__x001B_N®_x0006_H@`æ_x001B_n_x0005__x0013_&amp;@Ë&amp;Ä_x000D__x0017_@³#_x0007_ÇÁ02@¶Þ\ßõK2@6£­¥h/ @¾_x0005__x000D_ºzYO@;Ë_x001A_ß3_x0006_G@¨ØwLcc4@/_x0011_÷~È¸_x0019_@Þ=áÜD@«uú$\µ0@©¹_x001F_ »âO@0_x001B_ü¿B_x000B_@_x0002__x0005_sçÆ_x0016_Ö(_x0004_@ÚH_x0010_ _x0012_¢+@º_x001C_õ¢ÓS&lt;@IîãôAH@fkqÅarC@ªQ_x0010_"f*_x0013_@D-;Bg_x000E_(@îº°2_x000B_@*êÆ_x0017_ü"$@_x0005__x000F_U^y;@_x000B_öð¡_E@Zü@{{8@nhjûú%@_x0018_/¹àÞ=@}è¦_x0007_1@$MküI@_x0001__x0014_]Èön*@_x001E_îBqï&gt;O@&lt;§MÉ&gt;@ðÊ­ÔúÚD@½Jäî_x0011_@h!_x000F_Öõ×_x0003_@X2è}L4@ü®hè_x0010_]/@bbèìÐN,@:°MºÙ_x0016_@lK_x0002__x001A__q0@&gt;s_x000C_¹ó_x0007_@_x0002_åt³ë«_x001E_@GñÜ_x0018_è%_x001E_@\_x0011__x0008_½9)@ÏDÆð_x0002__x000B_ù¶G@_x0016_µ_x0003_(K_x000B_@puZ_x000E__x001E_@Tþïä&gt;V9@@,_x0004_ðd+@úù¹½rí7@_x001E_ÏW.X%@Ð¢wXÐ/6@_x0013_ÛöÈ'@@hY4P3_x0010_@¨dÂ¾®3@-_x0006_µju_x0005_A@Êh:ëI"(@C4'ä+ü?1b+VA@?¶Å×¨wB@¬D_x001D_ÅK12@*_x001A_Bz_x0004_@ÎÆjdR_x0001_@Õ²ÊK·_x0010_@_x0007_5&lt;ç4A@ÓgÃ²HÛ?èðÞè^¿	@í_x0001__x001D_¹tI@Dhþ_x0018_&amp;W_x0007_@_x000B_h_x0013__x001A_	\J@âetÃI3@,c¸BøÍ_x0008_@Ã¡A_x001C_¹×?_x0003_s´#,@"ÀO«·F@øb71_x0017_5@_x0003__x0004_rëá Ø¦*@ôÖ¦Ç&gt;H@¾¦_Wªô9@¹¥¯ØF+@Ã¦-u-_x0013_Ä?^¦oûà:@_x0003_ÐdÉ_x0019_ª&amp;@P°	_x001F_)"@Ü{F"èøÐ?!kïíµ_x0017_@}wÃãÙÖI@ælñ×Z&amp;@Ð_x0011_ÅC£ó.@éXi;_x000E_'@_x000D_Íå:Q@è_x001B__x0002_ÂøT@_x000F__x000E_8/OI"@"_x000E_cÃ_x001B_Q@æF6oÜì2@ïÃÙ%l_x001A_@_x0001__x0005_±÷*@4?Q²_x000B_@Ç{_x0006_þß_x0006_@8&amp;kE_x001D__x0016_3@_x001B_[Ùd_x0001_@¸Ê¤%¹;@¡{_x0013__x0019_@Ë5YÐ¬sA@è¬ÎR@@í«ÂýXB@_x0016__x0017_d_x000D_2@&gt;_x0010_è_x0006__x0002__x0003_N@¨¯bhL=@&amp;Ç	MNmC@qÁ·ìø@@¦Ù­dÑÑ+@AE_x0015_cc'@H_x0012_#INLB@^Ü9½Ä_x0019_@ÞµTYå1@ê_x0019__x000B_K92C@_x001B_ÞQaøÎ_x0007_@n!_x001A_Q¢_x0001__x0007_@Fù#Ì1@ÎÒÀÂ¯K6@ìq9_x0001_P1@&lt;z¢#%@áähíB@e_x0015_+_x000F_Ò_x0012_@ïëaRÉ,@_x000B__x001E_Î_x0019_R@7g"8@¯×ã+w ;@uz´Æt1_x001C_@²x£ è@*@gx9&amp;_x0017_E@4	ûMO@@!HMÁ_x0004_I_x001F_@âSBÙáé7@®_x000C_ô´¼Z_x000D_@3öhïPz'@ .Ì=@ÂÑ'|_x0007_@_x0006__x0008_}}5Öî_x0007_;@_x001E_óüï È!@·ÔY)y5@8ñ# _x0018__x0001__x0017_@NÂë^*@ü{WHÌg0@û*JÓ±,@´@$Ä/@7ÌÌÿ_x0002_@Ò%GSÉ=@êÕ³I&amp;9@Õ ÿ¿æ?@l}ðVÎ9@_x001C__x001C_çHô@?@¹Jè O@H8É_x001E_É:_x0019_@Ý¦ÑOq!@pPÿ_x0018_@HD9U_x000C_0@_x0005__x0010_b!1 @Dq_x0003_{_x000F_@BÓ_x001D_ZÛ¥*@¿üå_x0002_0T@é_x001C_P7 eA@ºÛ2âþ_x0008_E@44°¯ÒC@¸_x0006_·9®O_x0018_@¤_x0002_½QV_x001D_@½VçÆØP@&amp;b_x0004__x0017_Zö_x001D_@ÅÈø©+4@¸|]_x0014__x0001__x0002_@S_x001D_@s}EÞa\@@\â{gèE@8¸¥xÐ}4@eî°H}_x001E_@_x0010_£J_x001F_}@_x0011_@¤Õ\5r,@5 ßÃ_x000C_X#@J±\ú_x000E_bC@ÚWCdc_x0013_I@©õ|_x001F_£_x0018_@94ÍK&gt;_x0019_@£Ky_x0019_I@HáÃñD-_x0002_@v'þ	"¶_x0004_@5§´ýeS@&amp;XÎ_x0008_vE@lýwÈ+_x0018_@´Ø%_x0016_?@Ê±TÕ+©ã?V±çVÀ)Q@ÎÝ_x001C_¥}a?@¢Ý%Ø0ü_x0016_@J¥¤¯Ð['@¬{-¿0@Þ_x0004_"zñ_x000D_F@Æõ±v y$@39}`_x001E_@¤SóÅ©I@k§Ï#øL@uM9{,ç]@ü-£Ì_x0003_Z @_x0001__x0006__x0012_#3£_x000B_?@°þ6U/_x0017_@ðsê ¸R÷?ºZP(-_x001F_4@_x001E_?FkèÄB@»½­ó2@ jä²K~4@_x0012_VKý&lt;0@ê¶ñ;Ñ_x0004_@RµÏòoòA@_x0002_Ù_x0006_N_x001B_@_x0015_ÛØAôð?_x0008_¼á[!@_x0003_]ÛnCG@2i­ê1@D¨g_x0018_#x6@lçE_x0015_Øj_x0019_@_x000C_mø&lt;¸Q7@õr£5@sË4°Á´:@d)åî_x001E_á2@;Å_x000F_ÕOC@_x001D_µð_x0004__x0017_@Ëù_x0007_V_x000D_@­éº_x0010_Ñ_x0005_V@_x000B_üÖÅ2@l¯{¯lS@"VcÝä"=@¼Kúà_x001C_òK@NÅÓöÿÂ_x0019_@×6_x001E_Á,@z._x000E_/_x0005__x0007_}}/@À_x001E_V5n&lt;@cY¨_x001F_S6@×_x001E_ª_x0012_­_x001A_@e!°LN@nÒ_x001B__x001B_û8@	_x0013_ì/U_x0013_@@Ó÷K­)@0_x000B_ä_x0002_ðG@ô¯l^³ë8@LÊÖêü_x0004_6@_x000F__x001D_u}4@¦ÜJ_x0017_í)@Ú*Ö_x000B_c4@v?8õÊ_x0008__x0001_@¦¦ð²Dæ:@ªLM".Æ_x0013_@´c,_x001B_2¯G@Õ±Ò¿ç!@Fþõ?_x0010_@ÌÏºÅ¤_x000B__x000D_@ôØg·¦¶5@Ó_x000F_J©\«_x0006_@&lt;j_x0017_&amp;Ý#@î&gt;¸ðàÕë?Î3_x0003_$,çC@kíëÍ._x0015_@dlîÍª28@6sAZ_x0010__x0014_@6Ã3¶q_x0008_@¥»Ô:_x0018_@J[KBRC@_x0001__x0003_u_x0006_¬\Æ.@÷]b_x0015_Ã»C@d³äü_x0010_@gJ=*öî?8àélKN@£©_x0011_¦ê|F@ 37_x0018_@e_x0016_à#'@j:b_ÂG@Kµu_x0014_í¤ñ?âÒÓ`^sC@pÑqý&lt;@-_x0013_µ±ÝE@BþÉ^øB@Ï-_x001E__x000F_7@ØÜ_Òq_x001C_@ÐI¨|_x0010_@_x0006_4o_x0014_@W÷AÝ%_x0006_@ø_x001C__x001B_Ü·}?@ìþL@'4@§·ÛÌg1@Í_x0010_(]C@-aGÀ2&lt;V@F_x0005_E*ÿÆ%@WÔ®ÆQòZ@_x0004_R¤®J@D®_x0005_nc:@_x0002_Õ8»FF@hzkÓ@@&amp;m×£Êa'@êI»_x0014__x0001__x0004_ã±)@æá4°ö	'@«½ß¾§ªX@úORä¬_x0003_3@_x0010_ÁÓÍ¢ù&amp;@_x0006_;=3²LD@ð«tÒ_x0013_@±º?óÎ¾;@ñ_x001D_£4Z_x001C_2@®@©ÛÓU_x000F_@L9Õ®ä_x0015_@ÎNÔáðÜL@-MMôVï?zãzAàè_x001C_@¡SÒ¦Çx_x0006_@Â¡¿®9@'øz_x001E_È_x0010_%@ÞÖR_x0003_)@_x0005_¾pN)_x0015_@0WRG(#@T_x0015_pÝE;@._x001C_²T_x0012_1@â®ùËÖ·_x0010_@á_x0003_·Rì&amp;@wÆø4·k5@h+þ£\$?k_x0015_è!O6F@¨ãMF&amp;þ_x000F_@2ü/åQ@ßÞ¸,=Ý_x000D_@·íáX_x0002__x0015_@__x0016__x0010_M_x0018_0@_x0005__x0006_eCE¿ÂG6@ø\_x0003_kØ"@^M_x0003_!&amp;_x0017_#@utÞS_x001E_@ªF¾_x0007_¨_x0008_O@â,0¢_x0013_,P@ÄX|÷B^@,¦_x0016__x0010_	|(@¯g_x0008_Î]Q¦?_x001D_5f^/©R@ÔXp;Ö?_x0001__x0010_1Æ_x0016_S@öN_x0011_ðRÿ?ÄtèüÕ7@¾­_x0003_¤aV=@»`Zôíé!@¬xÜ±Ö'@3_x0002_Ø×66@õ°x_x0007__x001A_@äÂ¶aI6@_x0004_Òë#ï"@áETÝ°_x000B__x0018_@?%ú_x0016_Ä,@=íp :_x0008_Q@x­¿Æ_x0017_¤R@è\i_x0014__x0005_ú?wÉ.¾C@_x0003_/±å_x000D_xð?_x001F__x0013__x0016_MË%@¬ÊÑO±¦?ÒvhÔÔ;@üó¥_x0004__x0005__x0014__x0004_%@´®/_x001B_Æ5@&gt;óÎK_x001E__x0015_#@ÂlR¨_x0013_@4f_x0006_]áQ@OªïÄËE@\+8|?C_x0013_ä_x001F_E&amp;@Kõy¡5¹+@cdi·_x0003_@@B_x0015_Á_x001A_Mÿ?ÇÞ2·A# @X_x0002_ñ»ïêE@´lk|º{@@_x0017_ØÕ4S@èûÝÇ?Ý?@Åm ËÀJ7@_x000E_%ZÕXE@ªü*¹Ô_x0014_ñ?ä/uÃ&gt;@:£_x0003_&gt;Ë6@ÿ¾Ö-4~1@ð_x0001_òo,D@_x0018_Y_x0010_G,@¢ftUE@_x0017_#ÝI7E@lî0H_x0018_@_x001E__x0014_¢Ä¼7@Òr¹MK@·ÆgX@_x0017_{°ÛSP_x0014_@_x0010__x0019__x0001_ïÌ6&amp;@_x0002__x0007__x0016__x0007_ë?ÏU@ýÚ0º_x0004_@ #&lt;À_x0003__x0008_:@_x0008_´SÎT@ìKvZ_x0016_@6ÏAÃ¥J@×v_x0005__x001B_ø_x0001_I@VÑG_x001B_GZ@j_x0012_uéµ_x0003_"@_x0012_çY_x0004_ñS@Rz-ä_x000E_?@b_x000B_wGh	@j$¦ú7ÿ/@&amp;«_x000B_Ø0§%@@=_x0015_§_x0006_²_x0018_@jøjÒrM@©LÏS¶2@ÌE_x0005_3¨p_x0011_@dì-ôÑ&amp;!@ZwÈ©_x000E_¸	@&lt;îè´Õ«$@ä_x001F_®ð]ÿ&lt;@&amp;ÍÞ&gt;½6@_x001E_Àÿ½­_x0014_0@0ßýd«_x001D_9@T_x0018_.¿b0D@xSnL×_x000E_ï?jX}ó_x001C_@r¤_x0019_ì£ÑD@&amp;íf_x0016_n2@r²C9úC4@+h_x000B_Y_x0002__x0003_R`	@E7#né0@1¥º_x0014_S{%@r0ñ_x0013_Ð2G@ãM_x0006_û¾K@@_x001F_Kæª6@o/¼ÂÜ#+@ð_x0015__x0016__x000D_C@¾êE_x001A_ânJ@_x001A_X;3¢&gt;@ü©_x0011__x0005_C@"ûÕÄ	K@PamËÝJ@_x0007_¦ý»UU@û²§Õ%_x001A_@ »LB_x0017_®(@¿â´_x000B_@¤ªt_x0006__x0001_S@¯q#º©_x0015_@D¸o¾Eª=@x«çøc©0@3Õï$_x000B_@´+_+,@æ&gt;_x0002_ø_x001A_@ÇÏàAó9@ÓyßZh"@_x0013_Yýj@@`_x000C_¦_x001F_	_x000C_ä?½;y_x0006_@4@ô;-¼y´@@&lt;¶ÿóG_x001C_W@0^M0_x0006_w@@_x0006__x0008__x001C_^b\_x0004_5_x001A_@ÂcBdë8&lt;@2È.ÇâM2@$¸üRI_x0002__x0008_@c#å#O@EøCU_x0010_@_x0005_å/ÔD@SÞÛö4@ü4_x0011_"Vý6@n³Õè&amp;U@N}òwª6@õ_x000D_ã«¾:3@¢AV-!@[¤½ÌÜÔ7@_x0001_¨DÕ,n7@,_x0003_TGÏ_x0015_@ÐÌqã´ñJ@+f1î2(6@$¶çÖ¼_x0014__x0018_@Í8.Ø^G@6_x001D_`çL¿.@2ÜnÖ$@_x0019_mu$\_x0011_@R¦9º¯¶U@ÞY_x0001_»é_x0010_A@&lt;§ÀÃiM@_x0012_VtFp_x000C_@_x0015_`E3@_x0006__Äßè_x0007_$@2ð»-âØ;@Ò+.[_x001A_@W&amp;ý^_x0006_	5_x0004_'@¤ä·	ä6@É{_x001C_CÈ?!@ºüÉ©*z:@Òº¥æÍç$@FAµkT@NÜÞ¤hÎ?_x0005_ÌÜ_x000E_)&gt;@©1o¯ß +@\ä6&amp;ª(E@`ïâÿ?¢_x0006_{B{B@_x0016_rwÕ_x0005_ë&lt;@²¨ü¨¡'@q×·èLb9@W__x000F_8_x0002_çA@ym_x001E_w;@:3+_x0001_3@dÆ`©ë,@Ø&lt;U_x000C_ï)@Ò¾D¸_x001D_p.@ ²i=ýõN@©_x0018__x0010_K0@zÃËÆ_x0007_!@H_x0004_KB«í"@®^2´Ê_x000C_@_x0008_·¿sy-H@_x000F_ £ãTÕ4@{¡Ë_x0010__x0003_äA@_x000E_Û©ó*d(@6_x0010_13@°ùßl± ý?_x0001__x0002_É_x0007_½:ô;@ÓÎÁôB	W@ë¥_x0015_­&amp;/@-GPËO=@,Â¶áólù?¢±¼_x001F_Q1@añy{,@v_x0007_ÐKÒ_x0016_@_x0011_U_x0003_?R_x0018_@¡w¦Ô@ú_x0010_@_x0019_&amp;jvà¬c@_x0015_¶à6g5C@Ë%¬ß_x0011_ó#@µ²ß,¤©)@jÅÚ_x0003_Y÷.@^Î_x0007_æ_x000E_í?*rñÒâª_x0015_@80*%_x0017_@à}êNÄ@1@_x0014_çÛmÄ_x0018_@ºÖ_x0008__x0010__x0010_@&lt;úîÐ_x000E__x0010_@À0]¬×'@_x0018_ö/4fw4@Üã_x0003_zy½_x0018_@ÿ;0@Ô_x0010_@&amp;_x0008_Åÿ_x001F_é&amp;@»­Xa5@_x000F_?/N«%"@¼è¨r"÷?_x0008_þ¯E_x0001__x0017_;@ýå?ã_x0005__x000B_]r%@%A»9Èó?hAÍ#XÖ?sü&amp;±&gt;_x0003__x0012_@_x0004_ÇL_x0005_lÇ	@_x0017_Åßn_x000B_1@_x001F_Þ_x0011_÷`	P@úenp.@³L¹sôÏ3@M_x0005_Ä_x0018_@9u¥f3'@|VÕZÔ4@q(N_x000C_ñé_x0006_@&gt;Pv®²#@ÂbU_x000C_itK@l_x001D_n´-1@pµáCBm,@_x001F__x001D_Zço0@¶°«zHñI@K(ÒY:G_x0001_@«¶l?$D1@5_x0014_Ñ6W'5@À?ÂZ_x0007__x000B_4@­Æ§ÆQ@_x0006_êÛ_x001E_¥,@vF	gP@_x0002_Iqp_x0015__x0019_@È¡DÉþ(@&gt;{eüç#@_x0008_ºÍ_.@ÚÕ²¬üý&lt;@ç_x0005_ÈpÈ8@_x0002__x0003_ø_x001B_z¢5Ù3@¶¦È_x0001_YÌ_x0006_@_x0008_·Ìyý;@äxº_x0013_tQ@¢í^_x000E_@J-gZES@!Ç_x001E_Ó?_x001B_@{Má?øO_x0010_]êF)@&amp;"&lt;í»L@Ù¼`ßO_x000D_1@_x0016_{"/HbU@ôx·Uå_x000C_@Z&amp;Ãx¨H@ìWÈ=ÑKF@ê)ö%·]@¤_x0010_Û­_x0015_A@ØXá'_x0016_M;@_x001C_ßW©_x0006_@f »º24@4ªÆ³_x0006_Å?@Ì|Z_x001F_BÐ @º{zÖ)@20·qD_x000B_@.'Ý}ã?èã_x000D__x0008_@0GªøWüO@Ý¯Ã£Bu6@wÍB¼üü?rÉöSÉPÿ?ì!­v&amp;²M@y_x001F_í&amp;_x0001__x0006__x0017_W@â"_x000D_;&gt;=O@ÛºÕHùC@_x001A_Ò¦]¿_x0005_@_x0002__x0004_ïÀNV=@Ñu_x0001_ÜU^@¤ïAQcc_x001C_@f¾"@_x0017_ë*`_x000F_P	@¢åE«D_x0019_@×ÃcÄ;@üS_x000C_þdR3@ÌvÃÊX@B\ÏÐvIB@TÍÜL¦{3@_x000E_½*nlÙ?_x000F_VÎ_x0018_@ð=wz7t-@ÔVK_x000B__x0016_|4@)ÈUV@²_x0003_*A@À&amp;"×R_x0007_.@ü;ýö_x0012_@þZÏ@Q@_x001A_W¸-2-_x001F_@&amp; @¾_x0014_@ÈåA¶hßD@_x000B_.ë}7ÔS@«_x0004_Ñ_x000F_Ð#_x0017_@rùf_x0015_ÓÒþ?dôê$øê?=Tò-+@_x0003_	9Z_x0016_5M@ÁÐ/ñåº3@ùx^_x0004_p_x0017_C@_x0014__¿²â/,@ßÌK¢ÖS@V¦Æ®`@@"É(ç3_x001F_@\½_x0001_ÄQg:@·º_x0014__x000E_ì_x0012_@T²+ h6@*_x001C__x0019__x0002_éÚ?_x001C_©bØ§2:@ñ_x001F_mãÒ×Q@ÐøÇéB@VZqû#_x001E_@BBÙ=_x001B_@LÁs[¾e_x0015_@×Õ9_x0016__x000F_Ã7@_CyT_x0006_P"@_x0017_ï&gt;0l¢?^_x000E__x0014_YCÊ0@:Þ_x0005_ù_x0008_@_x0007__x0019_?q^_x0007_@Æ &amp;E^7@¼¹E±½ @EþuþõÉ!@$Æ¡Õ_x0014_=@,Ú_x000E_k_x001F_´+@_x0001_§\ÆD@²jßûU:@^_x000B_R_x001A_übN@FæIÕ_x0001__x0004_¿o:@F_x001A_Y3_x000D_÷Y@¸ã¨_x0006_b!@&amp;Ã-jJ_x001D_@ÈÃÀÜB@*ê6Yq_x0016_@ÅÐ!_x000E_Ì_x0003_	@î0Ñe_x000E_@ÆF_x0017_*ÅD@_x000E_Pêö_x0018__x0005_G@6£_x000B_.0@TTA_x001F_|J3@æv¡O×_x0013__x001E_@`Ã&amp;Æ\÷?_x0016_"Ý!U_x0008_C@DQÊ2çb*@Í_x001C_h¬ßE@.¦__x0010_N¥=@zÃ)_x000F_ûû_x0014_@Õp®3_x000E_&gt;@ý_x0002_²ú1_x0015_@ïÌ."´&amp;@@ÿ_x000D_Æ_x000D_B@Ð*ÛO(IK@Ò«Ë¨ào)@ÖM)_x000C_43@_x001A_¥C]_x001C_.@ýÃv_x000D_m)@¡RÂÎÀ|I@_x0006_O,IS@Z\þÔ@/@4_x0011_ã"²G_x0019_@_x0001__x0006__x000D_ÌÅs&gt;@°%XºÒ?lñcÐ.3@î_x0012__x0004__x001C__x000E_¸_x000C_@-\%1!@¦_x001B_ð¨*¦M@_x001C_}ë_x0004_w_x0010_@ÏtrF´*@þ_x0005_Þ_x0007__x0015_R@h,Þ_x000D_9@_x0019__x0015_è?å"B@¬_x0008_£ScL@®¸ÔA_x0002_#@_x0017_þ;z©_x001A_"@¢Àó¤Sþ?Ø?XCÔ6@ýz©4ßF@JNs_x0014_\_x0013_@²K§u±í?ºÀWüÇ°6@_x0015_yß¡H¿+@_x000D_ë_x000C_Û0ü?j:¢_x001E_6|_x001E_@übSÑxÓ(@,_x0012_°a»5@¨ê$hõ:@îC@qyÐ61wA@_x000F_a¾X8\B@IÜÒ_x0005_@­D_x0003_§ô? _x000E_È_x0011__x0001__x0003_®_x001C_@®_x0013_ÊÍ_x0016_ @úX_x001E_A_x0018_@¼ÛðP ß_x000F_@_x000E_s 6û'@ØG&amp;=2_x0013_Î?p_x0005_¢-60@¤fWT[Á*@gù]CG@ÜEY$Â!5@ñ_x0014_.¢Të9@äõ¹k_x0002_dW@B_x001C_5ø|E@_x0006_²_x0016_å#@l_x000C__x0012_ü?Ôº_x0013_¸÷_x0004_@_x001B_Úå1R@_x0002_Db¢"ø?4vè!HG_x0010_@h3ò°1@_x0002_D_x001C__x0014__x0013_q/@_x001E_h³_x0003_B@_x0011_p×ûE@fió$Á¿_x0016_@õÛLS?w$@Xò[9J/B@g_x0011__ÙïH@©_x0017_»ëª_x0013__x0014_@VÀ©¸X{_x0015_@r³Ä[}'@_x0008_{_x000C__x0008_[êX@a_x0007_u_x000E_ëF@_x0001__x0004_EcªÄ_x0018__x0003_&amp;@!×PQÌ2@kâEüÞ~5@t_x001C_RIóG@B¹_x0004_^3ö?õfG_x0004_zB@rþbd_x0002__x0011_@¯,-÷6o%@_x0006_`_x001D_í5@N_x000D_#»D@_x0002_ñ`¯_x0018_@ð)Ý~_x000B_ù?Fã]Æ®÷ü?w9wîX%@4u3Aç_x001A_@L÷À;"Ú+@_x0014_®mS _x0014_@H¤6Ûð?Ã3ë_x0015_?5@&gt;økû`ô?àD8&amp;ÄëÜ?òùq_x0015_]â?Czê¶è&amp;"@P¢_x0013_N@nÚaÊÝ/@Ò_x0005_x9_x001D_h_x0006_@àC+Ñ8@N¤_x0001_h!9@®/È9æø+@x&gt;&lt;}P@[ÚÏÁ_x0004_F@=çê_x0001__x000B_¼ôA@Éì)(F_x0013_F@ÐÅ¡RDÜ)@X_x001A_@²ÆàU@_x0004_íêè³N0@`UY[ã_x0008_/@êQ1«7Ú6@Í_x001C_eFe_x001B_A@ö;ÕþØ£M@b;RL0@QïÇnüB@Å&amp;Eþ_x0006_ôö?_x000B_ëo$x7@ì¢m(_x001E_è_x000D_@ÄÞÕ½êã_x0008_@./)ÐM&gt;0@´{¶ e_x0012_G@H8«V4o_x0019_@^ÝÒ_x0005_H6_x0014_@»AÍ7Ln_x0003_@\D_x001B_üT-J@½^½3_x0007_ÞD@ÜSZ_x0013_«+_x000D_@´£d`E+@_x001E_MuõÙt&gt;@_x0010_g¼{µ×*@¡¾ùøJØJ@òé´­³_x0002_@-_x0008__x0010_ß#y6@1Ü¶ÉK-@Bº.kg	@tÒsÐøçR@_x000B__x000C_êXò) 6_x0006_@b½dÇÙ_x0011_@tPüÎY_x0005_Q@"å(Ô¶_x001C_@_x000E_/_x0008__x0005_Ý_x0002_&lt;@õÃPàQ@ FÐ²¬Ç"@QÙ¤µ!@_x001D_Á7,s]5@/_x0017_A;O_x0015_@ÂË¸	jC@@ß_x0002_ä2_x0007__x0004_-@_x0006__x0011_­Q_x0001_z9@=Ì·P_x0007__x0004_@l\÷¤Ó.@lÝ_x000B_òe7@¶I~÷¼_x000F_@ô'Êì_x0007_@@_x0010_2ø¬_x0008_7@UW_x000C_uã_x0005_2@d_x000E_Ú_x0003_;¹,@\ÅWí_x0010_Ü3@hß_x001F__x001F_|í?&gt;ßçH_x0019__x000C_@h£ÆOïW_x001E_@Ö·ÃÜì¤0@_x001A_ "Ä#@¿zÍð%@Ë¬Æ¤ª"E@lÐpýÎ_x001A_@É\zA@}_x000B__x0002__x0005_©Â_x0011_@_x0015_©|/Ì¶.@ù_x001B_rÄ"ø=@&gt;xîj¹ã?*J[v ,@zP¹½)_x0019_@)t_x0010_4_x0008_@6H_x0012_×ÞÅ @ÃÜeÿ_x0018_`G@_x0010_~QpÖC@($7å_x0011_BB@:ß9×]_@`,øiP@ðN_x0004_ëú&gt;@áì_x0016_[&lt;@¹¯û+W@&amp;_x0001_CÉ/G@«lÕ&amp;_x0017_*@_x0012_1P¼Íâ8@x°²1»J@mJß	8_x0004_@$æJÛ@_x0010_@Î¼°æÅ57@ó%Úó_x0017_?S@MÛêª_x0019_x_x001F_@&amp;_x0007__x0013_4ø$3@Xqlè/M*@¹&gt;dYî,D@_x0003_YÓmRW@Å3_?Å0@GÓ_x0007_Z_x0010_1@÷reÒ._x0004_@_x0001__x0004_AYÑ¿4@E5I_x0005_ ;@yÍ_x0005_=@HU_x001C_½®&lt;@_x001A__x001C_Z3@è#_x0011_uì-@¦¶±_x0010_Ë+_x001E_@_x0016_x_x0010_­-_x0014_@Í âéS@Õ±¼RC9D@af%íd]Q@ø¬Nï?ÂB@b|í£KêF@_x0017__x0007_!ÿO_x001D_T@_x0003_ò[~y'@¼É_x001E_å×e_x001A_@ \_x0002_¡¯½&gt;@è83À$@L/ÇÄíU@h¥Ï¦ã_x0006_D@_x0018_$rNÚ3'@5éO_x000D_J¥ó?ÖÿfJú_x000D_1@Ì(#^±é_x0014_@Bõyo4Þ"@èéÆ´-@ò¢ZÈú&gt;@¾ðõ²V@ä_x0013_mSÃy_x001A_@8Hx)÷õ*@_x0008_ºLÊ!@ñÓK_x0006__x0007_ _x0019__x0005_@ÄMÝ{èj8@_x0012_Ì_x0012_=ÂC#@_x0001_üÂÜ,_x001B__x001B_@ê±M_x0010_ìd9@IS¯_x0005_²éA@õÕïem_x0002__x0018_@ñ®¢óxB@_x0016_ÉnEq^ß?#"C»jËO@_x0007_ÄK^Õ&amp;@ÂÔ_x0010_~ñ?;¯dY_x0003_@@ì%+n4¹S@ÿO_x0015_½þ_x001F_Q@_x0005_F÷~®l_x0004_@´ðéÌ&lt; @:_x0003_)®úz,@@6µ-2@'·ÇÏtö_x0008_@_x001D_] G @Æ«MÊyÝ_x0004_@_x0004_&gt;(*%_x0008_@_x001B_ÆÆýJ5@p&amp;µJaG3@Nø¬c68;@êñÃçyPC@'ðQØ£4@&gt;èS¼µ=ç?ÂßGóèº&lt;@vÉÓ_x0003_n]ó?æVn+W_x0016__x0017_@_x0005__x0008_êÍ³ü/@eEIº_x001F_íJ@6SEõÄ$@®%¶®7_x0014__x001A_@`àp_x0012_oÔ;@_x0008_ÚÇµ0@mÉÏ»ã#ô?Püay_x001A_@_x000E_@t1ÒG@§K~_x0010__x0015_~_x0005_@Ö-¶_x0011_@Âô?(êÛØb1@ø_x0014_0@¨=¶wù%@X2_x001F_Øµ\J@_x0007__x0001_ñP_x000D_3@j?D^é1@ãa¤($_x0002_é?_x0006__x0013_vMù¦_x0001_@.K§Ó_x0015__x001F_@z§º¢`(1@®î²Y	@AÀNwjI@ö_x0010_ùs_x001C_;@ÞõïÕÌ E@£ºC_x0005_È_x0014_@6b_x0017_ûÒj$@£dê®_x0003__x001B__x0012_@Ú!"W_x0004_C@ìIÁXFÑJ@.cìîIóî?ÒÑ_x0001__x0002_+H@ BÐyiT@ ¨¹D@_x001E__x001F_ë_x000B_gx¸?	qßÞ©'@è$T. Õ7@º_x000B_Â_x0006_:@÷0ú=_x0001_E@_"úùÑ8@ÌÄýw-Y.@*ºHuæc*@`_x000E_P&lt;*Í!@æÓ{vÈ_x001C_Q@Ö_x0008_ï¥'_x0007_@51_x000C_yp&gt;!@îþMfu³_x0018_@îÔâÅ¸q"@ÅÂÞ_x0007_Î_x0005_@æpÃ¥$°?@¨_x0011_¹_x0014_@]á£mÏQï?^D7òÅ_x0004_0@{d_x0019_£ìJ5@VzÍs÷W@øç#_x0014_D2F@;OÖU£E@µ¬©¾_x0003_G@_x0006_ØM	º[@ó2lt&gt;-@ò%y_x001C_6;@IrÏÜCD@¡ã±/â?_x0003__x0005_HtpO2_x0011_@:6Öt_x001C_@±LÂj&gt;@{¥Â_x0016_\m_x0014_@.°l¢_x0013_@h´PÖ|3@Æ6ûÀí_x0018_@þ_x001E_Qyµd/@pá7. ²	@|ÜJlÎ_x0018_@}_x0006_3ß@ÐC@øçT®]_x000B_@_x001E_+I^_x0015_&lt;@:_x0012_§_x0010_í ?@¶_x000E__x0001_kVE(@TÈN5Îp_x001C_@åah_D@¦012Óý4@Ê_x000C_ _x0004_a7@F$v³7@_x001A_@hp²ÞW;_x000E_@4+íÂC@:ëóÔ¦Î_x0002_@°w_x001F_ÊY¾_x001B_@*_x001F_3"}FQ@dóËx&lt;@¥Á/k­"@_x0014_$ZÅ×ì)@Ð¹j^_x001C_@üñoï³Ð?DT¢f_x000F_é_x0017_@jü#®_x0001__x0002_*T0@é|Pt8D@_x000F_, ì_x0005_B@DÅ­_x0008_*¾F@ÕT	Ó$@¯ý0z+µø?¸]_x0001_Ú¦_x0015_*@&amp;_x0001_Î#0@8*ò \E@6³QYÐ((@#v¼_x001A_C@0h1_x000F_T±ï?f0Ê_x0005__x0008_ö?y_x001E_¡ÀøC@èsÒñ=@_x001C_ûTsä?¹¾_ræ K@N&lt;¼Å¢K@_x0010_íÇ,Ë¦!@ºD.éa=1@Òû¤Ö03:@Áâ÷c_x0013_Ò?óÎ_x0017_R@PÂ[_x0008__x0018_=@_x0010_³ÀÈÒc_x0018_@±Q&amp;:@,dOàñI@Ðý?_x001C_¶_x001F_"@0å§²­&amp;@`ÁïÇBÃ/@J|DqU@"Ã÷ü?_x0001__x0002_¨ÇåE¯L@ªÒWäð©7@jãr&amp;ç	@_x000D_ßÐ¹?@}%g_x0002_wó6@_x0013_&gt;é	D@lo_x0011_o6@Òrý²WP@_f_x000C__x0001_8@ûÁF_x0010_Y¨:@gY¤gC+@Ëí"_x001B_ _x0019_`@tÛS7_x0001_@ÉOeNöE@e_x0018_^þß2@¹ýÊáô7@P£-®èÿ?)×Ùì&amp;G@1_x0011_a0@_x0010_[p0ªø(@üBû_x0012_$@Ê:áKË@@Y_C½':@		! 4@&gt;_x0008_t©ÎI@Ô^¢-3@@_x0001__x001C__x0010_Æ?@IT¡_6@d|7KKE@XÍ¨ÓP@ã!t³_x0006__x0005_@`¦_x0001_*_x0001__x0002_52@`Ãüú¹%M@»ø+Kí?¬èrî¸_x0008_@rJ2_x000C_$û_x0004_@¾_x0015__x0019_´_x000B_&amp;T@æ39\Ø÷N@´Ü20û^#@&amp;ÛN¯R}:@ÜX_x0011_&gt;@¾JÏ|£A_x001D_@_x0012_ASÕiÇ5@_x0010_&lt;­§_x0012_@ÜåZÄê?@ú¯ÛÇ+@®¯Î÷áxJ@}_x0018_E_x0001_¤H@Öª§_x0005_©Ù(@Ñõ«_x001C_luA@^Ð~Â³P@Öð1©.@ò$Çõö0@üÒq9Ì~.@_x001C_âÔáå2@48½P[³'@|¹Wi)¥6@¾u_x0007_`àÿ?¾ËÓc¢L@ýU_x0007_9Û( @_x0018_F_x000B_Ù%u_x0015_@pcý@@CÞ #1@_x0001__x0004_fúcO¦@'@ØíH_x000E_¼¦_x001D_@Ìô_x0002_¢º&gt;@ÌC561A@;BT/ì»F@H_x0013_rö_x0014_ÍA@fã.ô_x000E__x001C_@¥×#U?Õ?bä&lt;yÎ*@ÑÚÛ_x0002_½%@¹P_x0002_x»"?@ næN_x0003__x001F_1@Øô_x000E_?Ä$@â®_x001E_Ö;_x0003_@ÈÄ¬6f_x0005_@ØJ°_x0016_ó×_x001F_@Ä¬+Ïr_x000F_@äG1_x001F_ P@á­M_x0008_ïÙ_x0012_@4_x0012_)=@¸,S&amp;,@\økÚE@Rµ±rg,U@¶@çq )@fä_x001F_Ö_x0018_@O³ P|­:@àZÊ.¨{&gt;@)|®_x0006__x0017_@&gt;_x000D_ÓY4P_x0015_@._x0011_±"I)@xäÍ_x0002_O @vnûê_x0005__x0007_·_x0005_4@Ö¡J_x000E_@_x001F_jFh¿G@I_x0011_Om_w_x0013_@ºeÃX|Ô&lt;@,_x0010_tJ_x001F_K@û_x0004_ÿo+@H_x0006_ò¶c ,@%¸ N09_x0011_@$yü\{K5@¦]_x0007_tªM@»«nR+@!µ¸"%_x0012_@È{iMZ,@6yÌ_x0003_G]#@y_x0002_ÙÑÕ!@Â|üqÜ_x0001_@zgð6`´ü?lÒ#"A@d¼_x0012_öÓÇ@@_x000E_øüP_x0013__x0015_@Ö_x000B_j«ïÿ_x0007_@_À`î5,@&lt;ÑÎõéòN@ð¿+_x0004__x000B_3Ñ?Õ¿R4~ß?  {D_x000B__x0004_R@fôÊó_x0006_%@ør*¸Íþ"@_x0012_&gt;ñDâF@åJ9Î§#@t_x001A__x0006_2_x0010_!O@_x0001__x0004_¼ftì_x0005__x0010_@æ_x001F_ìc¢G@üñ­Û±%@_x0015_¸l_x0007__x0002_"@®"×ä¾$@_x001C_6Qùû	@ØÄ_x001B_@1@_x000C_0Á8ì\O@¢Ç+¿§_x0014__x000F_@_x0018__x000B_îJ×ð_x000B_@³xÄ_x0010_ùª_x0006_@zâ5dÄ¡9@DÙ¸Px	@ä_x0005_sÝ:D4@Óº9_x000F_HxZ@ÐÅ®_x0011_] @Z_x000F_Z5¥­:@Â¯X¯L@H£|8G*B@¬P¨õ3÷_x0016_@_x000D_²C¹'@ DÁ¦_x0011_ã?Ç-9Ê_x0005_0 @vx_x0019_Ë·_x0006_@lÿÔñ#@´	/µ_x001D_B@}XsmmqI@ÐÝ'ñÞ@7@)_x0007_zÂõ5@_x0016_S¿N­]@äêpÊÍ_x0003_ñ?öad _x0004__x0006_k:_x001A_@æPR8_x001E__x000F__x000F_@n_x0019_[ÒFôM@?-v°F_x001A_@8&lt;ÂÍþ=7@_x000E_N_x001C_*öÑ_x000C_@_x0017_&lt;¥¶_x001A_/9@eQfp$_x0001_@RXN_x001F__x0011_A@é_x000F_Æ»;@Ó4é_x0004_¢P@Ö½Ü_x0016_@&lt;~ý2@³}5ãxÂC@_x0012_{jÈ%2@*?1©_x000B_°'@ÜR_x000E_)°c@_x0017_fõÉü2@ûÃïqmû_x0005_@ÃñpEBP@¡&lt;ð.A6@_x000E_;üÉªM@',3_x0015_¡¦_x0002_@© Ô9@_x000B__x0013_5_x001E_¾§_x0005_@³_x0010___x0003__x0015_A_x001A_@UYß#_x0006_L@(ä«éiC@_x000E_ß!z·$@³áÖÂ|S4@Îã&lt;_x000E_Â;@5å|¦ @_x0005__x0006_¨Í?_x001C__x0016_{ü?!^þ±'&lt;@ÔìÕ·3*@![[oC@õÈ5û[h&lt;@¼í*EÍµ.@aV_x000E_MåI@ò3{Å[dC@_x001C_µÕ$_x0002_:@¥_x000E_éûD@CÆ´_x0004__x0011_2@r±_x0013_¹ÿÿ?/:ìÌt,@¼ç´ 2Eý?"mºÀÈ2@,=ãù¦+@dfÅÌRìS@:U_x000B_ú_x0005__x0003__x0015_@ÂbÅm û0@jU|÷N@Ûdg6¸C@ê¡ßs_x0018_!@*áM»Aa+@ÚM1j7@fxh$+@0µÆ;¢_x0001_@XàJÉgÉ?_x0015_§·íú"*@)u_x000F_ç8@ÒaºD¼3@à%þ_x001B_|ûG@M4_x0006__x0004__x0005_%	6@_x0003_wÒ£Þ	_x0014_@-|¥Ûz1@îè_x000F__x0015_ÃE@Yy¤à@@¬5'È_x001F_&lt;@Öª*à_x0006_N@¾_x000F_úçd9@._x0014_@Ë ö8@ÎdÅ3-¤%@_x0002__x0001_XaÚÕB@_x0014_rg¢Ðw_x0010_@_x001E__x0012_´9n_x0019_@¿|Ç¡ê?ì&amp;rÖj_x0010_@ØîSè\@rÞiÔ6_x000D_@p_x0012_[o_x0012__x0005_Â?C|_x0006_¹_x000F__x0018_0@_x0015_åDã.@ÀEf_x0005_ª%@_x0008_$ëAÈ0P@fn õ_x0011_R@¸_x000E_~(²¼5@_x0011_ôËÎ"@0î¨÷¼8@_x0017_|O§®t_x0004_@Î±uô?P@N@o_x0004_r2@öÕæ°ÛU@u)æ_x0016_à©F@=ÎE_x000F_{A@_x0003__x0004_Æl¸Ò5É#@Á Ñn¨6@~_x0002_«_x001F_Úó_x0016_@ôj Æû7@rÈYùË*&lt;@_x0006_Q§¡_x001D_1@B)LAC@3@Ä_x001A_yÚ9@enåL'!+@f{-í&amp;'@êtXÖÞð?©f­Dãî_@KáÂ\þ_x0018_@ì9C5É1@ð_x0007_DÙqH@C_x0002_¸#C_x0016_@1=MiO@;ëR_x0005__x0018_@_x0007_cäj_x0002_º3@Ö_x0001_?7_x0001_ÑM@¾L_x000F__x0008_$C@Ù/Æ{Ý(@_x001E_Òpyb@°ý_x0006__x0006_ªI.@_x000C_z©O_x0005_+@X+¨U&gt;µE@à_x000B_EÐ³'@÷m\YG@ÖµDw_x0019__x0017_A@$½R_x001E_A@ò\_x000D__x000B_óG?@tZÞ_x0003__x0006_-H9@fÊF=@Í_x0011_ì_x0004__x000C_¼1@á¹_x001A_&amp;ðõ_x001F_@ýu³_x0005_1@atj_x0018_@ßôPØz¾_x0006_@é7Dd8.;@Èj¡mü-$@#_x000E_µ0_x0008_zø?|1¯0_x0001_º:@v"¾Ã¦9C@L4%Ìæ¼?@¨¸¡´(@ä÷ºSý_x0011_&lt;@_x0013_ïux_x0008__x0002_@_x001B_@8&gt;í+_x0015_@ª`¢F_x0018_T_x001B_@öA_x000E_£Ú3@_x0019_âËLáÒ"@ß2NóC¡A@ö_x0003_³Þ4m&amp;@ 3_my_x001E_H@_x0001_þ_x0008_CN@­y_x0006_æ!_x0016_@¢l2_x0013__x001F_P@ªNÍ;O½_x0015_@õf'@N=¶_x001D_¦"@£3£ _x0006_@ÿC_x0012_=/î1@RÚÉ=C@</t>
  </si>
  <si>
    <t>2e7b64137f16ba76a92bd3bae5ef627e_x0001__x0003_|Yú¾¢$@&lt;Æ){_x001F_íö?=ßp1ã_x001B_@x«ºeç@@iÈ!&gt;fáG@ôX®½_x0006_Ö.@X EnY_x000F_E@_x0018_¬å¦j(4@_x000B_xÀu42@_x0006_:¤Çù_x0019_@OEÃB-£_x0015_@³N#ÙCG@@@:fï&amp;6_x001E_@ÄØ_x0002_@2_x0016_@_x001B_L^j%@ºnÛWéC@k"å¨ÁQ@_x0014_ª_x001B_=êØH@â°ßÞëI@þ¦]Öêá_x0002_@¬_x0019_nÁ,@©ùY+È¬U@¦¾¯ÁU_x001D_@çj_x001B_ú{&amp;@¢m}P9_x0010_@_x001F_:æ]S$;@F_x0001_ëØáV&gt;@_x0015_°mÉ59@VÅèV÷,@èÉòi3@8I@_x0016_&lt;oP@ý#2y_x0001__x0004_Öú&lt;@nü+!Ì;^@Í)½ûç1@ðQ¬aîØ.@h}°¿_x0007_@¨º\X #@_x0002_&amp;rÍ_x0013__x0001__x000F_@¦¦_x0003__!@«¼Z_x0014_R@_x0007_ÛÜJNXL@ÿ	Ñ]ùú_x0013_@H½_x0001_ÓX#@@;fÕ!è?ó)±ØÂÖ&lt;@ÿÜ½_x0004__x0002_ï_x0014_@I{Èr©E@C°ÐTÄ¤`@2ëÏ_x0005__x0016_¢I@:~ÀCÒ&lt;@¦_x0014_¢Ë_x000F_,@ñ´_x001B_4Q_x000C_@ä_x0014_"û@_x000F_!@îÈtögmð?Ò@04_x0019_D@¤öé)îRA@0iÐØ=@:H°u_x0016_@º®²h=".@4ù]­6ê1@¬5_x0005_¿D_x000E_@_x001C_È$@¹LF@Ke_x0008_jwK@_x000C__x000E_(~·v! 1@)_x0012_ã+/O_x0007_@ÜÌ-Û_x0008_78@:Ç}_x001F_ZP@Æçþ·M1@t»`_x0007_qD@_x0002_×¯Ò62@_x0010_ö`'_x001D_(@l_x0016_ÍM_x000D__x000B_H@Ø	_x0018__x0016_:B@´{¿2@Â-Þ_x0017_ñX@$a{_x001B_st_x0012_@_x0014_Ý&lt;Á_x001B_@Ý6&lt;U3@_x001D_á»Óæa÷?Kä²!gú"@£¶ÎGÂ½#@û!TJ¯½ù?i¿?ZyQ_x001B_@ØL_x0006_%]8@&gt;?dnÏ_x000D_@!äü_x0005_g®H@_x0001__x0003_ÿ)# d@°¦Ü_x000C_)l@@{}õÏ_x0016_C@__x001C_x&amp;LÍ_x0004_@_x0016_&lt; T_x001A_ù_x001B_@qéA¼%_x0007__x0017_@xn$&lt;ø8@²$2÷?áòþ_x0001__x0003_l(F@Ééè¸p__x0011_@u_x0011_0\¼PI@_x0016_§÷$@µ)@§N@&amp;ÃR³ßB@ós_x0019__x0016__x0015_Ö#@j_x000E_`2ÍÃ"@p~Ã²ï&gt;@&amp;{Ú`_x0006_§_x000F_@R¯¾Þ J@pcÇýÐ¸ô?_x001C_óÆ£À##@Bz©_x001B_tË&lt;@fÄMðf¾5@"²õs_x001A_ó1@&gt;éGEsn9@p8»?¾_x0014_@ÁP_x0012_	º_x0012_@Á0V_x000F_~M@¥õ"¯èN@&lt;¬ò_x0003__x0017_i_x001F_@:~Y(ã\@!7¯(sA@pc¤_x0002_vÍ_x0002_@_x0006_¦&lt;9hÄK@"_x001B__x0011__x000F_-@&gt;\ÙZ+6@ðt/Úbã4@ú£H_x0018_è­ñ?_x0002_^0_x0011_!(@X?Q1_x0017__x0005_@_x0003__x0005_µü¶°È_x000E_U@ë=_x0010_B@QÖñsÉKR@+_x0006_¹æò?8ÑóHs_x0003_@ÏR±]Ö?@"ØØ_x0017_ã-@_x000C_è_x0017_Ò_x0016_i,@{é@6íèU@ÎãpG¼5@ñÐþr8@üc1®÷¦	@ q£§à_x0018_@8p_x0002_0Þ_x0011_F@NígÞx'C@1_x0006_þ+ß_x0013_7@_x001D_h­Ó_x0001__x0010_C@v 	ã3² @_x0014_H;Á#2&amp;@HÖ_x0001_6_x001C__x0011__x0004_@!w½o¼_x0001_@ xoXéÓ.@ÊÛ¾ar_x0017_@@¿_x000C_G]FRH@{äRV3.@kBn_x001F_^-@á£¼_x0012_á_x000E__x0010_@b;_x000F_Ä+@¶_x0008__x0001_,5_x001C_	@&amp;å¿_x000C_ç£]@¦_x001A_Û+üÙE@_x001E_ï_x0017__x0005__x0004__x0005_à;@L%&amp;;Ð¾G@éÿyù"g&lt;@õëmDçQ_x0014_@î/_x000E_(µJ@_x001A_ù_x000C_K?³¿?H1å8ð%@èD_x0003_ÑÛ.@GàáyíÖ6@_x001A__x000E_~VF@H?ázJ_x001F_D@(_x0017_,_x0013_=è_x0013_@â/l¥cJÔ?®&gt;J"XG_x0013_@_x0005_ÏÄ°Þ_x001D_@uàH~ÄÓ6@n/_x000C_Ä9@þ¿_x001A_U.3@u`_x0002_óº(@±}¢°ÀS(@®{íç_x001E_@©îpø_x0006_@_x001A_îWBLßE@cf_x000D_¯ó5@Rj_x0015_ÇE%_x0019_@wÖ_x0004_ÈAF9@_x0012_I_x0016_E`#@#¹Þ_x0017_sçF@ê_x0001_äM%%!@_x0013_±ôWN%N@Xýªd'¦_x0019_@_x000C_1í%S@_x0002__x0003_úwü8Ct_x0017_@H_x000F_´«ä_x0002__x001A_@¿_x0004_¤[_x001E_YF@_x0003_bï[#_x0018_@ÞAdï9Ø8@LÅòA(@(_x0008__x0002_OLl_x0006_@_x000E_@.Öy_x0002_4@ _x000F_/)Û?Ô°ò¼{\#@àß5µç_x000B_@&gt;_x001C__x000B_¢_x0011_@NÆ_x0001__x001D_Ô?@Ä©ÁØÊÛ!@DC9¶Å9!@÷=Ù6!N@ÈøÍ91@Oà©,C@ú_x001A_­EUXC@¢Üÿi'@1^6B}W@_x0004_ÉNÎf_x0015_L@*Dd3&gt;D@ÄB_x0006__x0010_ëK@:"4ï_x001F_B@@Òá©ïÃF_x0013_@l6ùîíB@Yõ_x000F_ãÿ+@9ÿÂ_x0006_ÍV@+Aªòß?£_x000F_æq6@@Xæß_x0003__x000C_ñ3(@ã_x0007_yü7@]Èº-â_x001E_3@öÉ_x0001__x0001__x001E_H_x001F_@þW_L_x0013_D@id%áÈ¸_x000F_@ä¹Ë5@Äú\ÁF_x000B__x001C_@àØK_x000C_(_x0011_O@,_x0011_3ØB$@¸ïì_x0019_±_x0005_3@.VÒÕùÛB@ì_x0007_¨´ª;@^äà8ë(@@_x001F__x0018__x0006_W@&lt;Õ_x0018_k*@_x0008__È_x0004_Kþ?_x0012_¶K	Ðª3@ÅÂ_x0016_Ü_x000F_D@^&gt;ìÐE&amp;@-­-QS@A@zj.vBI1@vNÜã×?1@j,Y^K,@çñíþt_x000F_&lt;@_x0002_lñ¼%ø?_x000E_h_x0003_9@_x000E_O÷~û-S@×¦_x0008__x0011_¡3@zÃÔ&amp;(9È??IËZD_x0004__x0004_@bk's*_x0017_ @_x0004__x0008_&lt;Öp«½Ê&lt;@_x000C_=Ø¸Ó_x0012_@	E}ò._x0007_@çø_x001A_BÓõJ@L_x0005__x000C_µ°ã!@ì_x000C_­þêQ_x000B_@FfU2_x001A_@ú_x0001__x0006_Ä_x000D_@JÔ_x0013_NKà6@'§Ñ±^i&lt;@_x000B_BZò_x0002_¿_x000F_@th_x0010_^K4@Q.&amp;£QE@!à_x0006_$@ôz_x0003_ÞG÷#@+ù_x0005_.Ø¾&amp;@ó;_x0010_¾PC@_x0014_×vc(@*~Õ_x0014_l%@V¹eîd&amp;_x0017_@IÝhûÛ_x000D_@l««c#_x0002_2@}¶´Tô(@*?_x000C_[_x000E_T@¼Ð²Q%X@¢_x001A_Í_x0005_@.Ò8ß_x0012__x001D_@_x0018_@o_x0001_@æ¨P	8N_x0014_@¨SÂÜ®å_x0008_@l_x001D_ù­Ó"@d.:_x0008__x0005__x0006_?ZF@_x0014_u_x000F_ÇÔ_x001F_@a_¥_x0006__x0001_äT@tB"_x0005_&lt;E*@²~_x0018_czª_x001E_@Ð§_x0003_4àQ-@ þ_x0010_JÙ£6@;Á?ÐP@Ä­õô@@jp?ðP6A@_x0006_YHÝ{Q3@òr§_x0010__x0004_&lt;!@_x0002_ïYmØ,@ÊEhÖ6@E_x0007_AW+@0_x0017_âÆy:@¢:[__x0012_y%@_x0016_àöy:®K@lÚý_x0016_©H@eÅ_x001D_{â?ô}ç{ô&lt;@Îõ`pF@ú$5É³L@@PaçÔ,_x000F_@º³ _x001D_@ Á©¬9'@_x0017_Y5/ñ&amp;5@CZÞ'@PÛbÈ'_x0018_@_x000C_¨14·F_x0005_@­;dTæD@ü_x0017_í¤_x0014_G@_x0003__x0005__x0019_~Ã ,ÙK@$dÍ3@ö_x000C_ÔRñ0@ß *v_x0013_8@üz,ÈH5@_x0005_BÅÝ3@Ì´è&lt;_x0004_"%@Ì¹4_x000D_TN@Èl_x000D_Å_x0010_«_x0016_@Fã0!o_x001B_@îûîÈöñ6@6¾_x0007_Ù9p&lt;@2zÿiÉ@A@äÙEW	_x001D_@%wNPc&lt;@æ¿iþ8@&amp;ñ:12{*@¶kA_x001A_Ó1_x0014_@beBïSuC@LV__x0012_4 @¸W¬ê§Ð1@_x0001_ D!"@uôH)@oø/L,@TÕ¢0Q®:@ÌBÜÖ1-@Ìt´_x000F__x001E_ê?l¿¾ø_x0010_ @P%aWß3;@_x0002__x0017_¨¦ù?Hº	_x0015__x001B__x000D_)@0=á_x0005__x0007_÷Æ=@Q_x000F_¡r=·_x001E_@^0BÂ80@ªÄ§¼Bwù?n&lt;Æ#¥{+@ü_x0014_Éí_x0004_4@_x0015_Á¯G@ôÎ!@VnÔK¶Z_x0016_@?O_x0011_Ö¯Å1@vÔ¡ClÆ$@_x0014_eÄ=5ÚU@bVÝ^Ü%@F^â[Ë_x001B_=@_x0005_êTµ__x0017_/@ûP$_x0003_ÜÂ_x0001_@pvBM¯\@@T4@4)¡$@ /£_x0019_âp?@üÏ_x0016_èjA@¿_x0013_ÿy_x0012_3@Õ j_x000C_C@h%_x0005_×vÈB@·cñ½Í?¼.¢Az_x0006__x000E_@î|Ôp?_x0015_$@îäa=_x0006_l5@Ê_x0008_/_x0001_ÃY_x000F_@~Öm?ý8@j²1Ðí_x0004_@f§	Ã&amp;@ªúyP\_x0002_@_x0001__x0004_6ej_x001F_å?_x0004_7Ô²Åá?µë+_x0008_ñA@ãU³EàM&gt;@¥Éð¼Þ_x000E_@)Öfd`@×*9_x000D_@ôÔ­%Ks&lt;@¢2c	ÍC@fûYchþ?­7Ä?n÷?_x0004_:×J÷_x001D_@¬Fí¹e_x0001__x0008_@Wë«_x000C_{-:@z°j¸h!@_x000D__x0014__x001C_ -@_x0012_Z±±_x000E_Õ=@¤mì'5H@T4_x0003_µ-@´_x001D_P5@_x0002_Æ|,@RAß»_x000D_@_x0004_¼1BÜG@_x0011_­ÃZ¢%@@_x0010__x0007_³Y_x001A__x0017_@Ñ_x001B_ÃÌfJ0@=_x0004_ÄCæ²A@îõæsAù?%?,_x001B_3_x0015_8@öð_x0013__x0012_ì!@|_x0007_)2¹L@J©ÓR_x0001__x0002_¹¯1@FA`_x0008_o&amp;@Ò_x0006_LfÛ_x000D_'@\Æ_x0011_WDå.@þ R	_x0014_@?,ÛÆ4@F_x0004__x001C_&lt;!@2¡ªS¬_x001A_@¸Ñ:ài/@UÿÀ_x000E__x0006_@QÑ'?_x0016_@_x0012_K_x000C_Öëxú?ø;\_x0011_îµ(@BTÙv#0@u_x0018_É4ÿ @§Ýr_x0005_o"@^h;Ó4t	@e4¼æPLà?ºÑ¥Ã¾_x000F_@øÈd½å2@Ñ ?_x000F_ÚE_x0019_@¾uK_x001F_gþ_x0017_@þ_x0019_·_x0019_@GÃmÊ3@M/o_x0003__x0018_G@.){é.,@&lt;ý8D_x001D_5_x0017_@q¿¶+	ôD@¤Äð³w#3@_x0006_ÝÒHk½2@B=·Ï2@ºB_x0011_M×_x0018_@_x0001__x0008_*Hæ_x000F_P4@ZÂ_x0007_â_x0010_;@æí yù?½ý_x000B_'_x0017_c9@&gt;Ó0á!qA@¤F*Rë_x0004_@0@°²Òõ#@¬#_x0005_LØªç?_x000D_§Á_x0003_E @Øàêüþ_x001B_@"Ýø_x000E__x001E_@-ù¤zKK@@L´îXì5@&amp;~L&lt;M1@ý¾~,Ù_x0010_@ÿíw_x0003_d7@Î¢_x0017_xoE@_x0008_/ÒBL_x0012_@_x001F__x0005_7á_x0019__x000C_0@_x000B_û_x0011_¥J_x0006_@Ô_x0005_?ñÀ @Ãð_x0013__x000B_»!3@¢èì_x0001_Rå_x0002_@aÎð_x001F_?_x001A_B@vå_x001C_Ñþ?ÏW-ÿ;á_x001C_@&gt;¼_x000E_¸Ú'@~F0Z¥_x001D_@Ã_x0012_åÛ®-@l¹E³_x001E_ @DñÔ{Ø^D@ÍEs	_x0004__x0005_ó!_x000C_@B_x000E__x0010_Ý_x0010_Q#@Õ ±`ïÈA@_×øÂm_x0013_B@_x000F_ç_x001D_ü 7@(ð_x0018_Ù6A@@ÂúU@@çëq7@_x0010_¡´_x000C_pªÄ?æ.3zcÕÂ?¢W6z§¥ì?=ö¢ÖSº@@Xê¦_x0016_e)@¾Gý2_x000E_O@})43®F@d¨L_x001E__x0016_ü?o¾ìi_x0011_Àc@zàMî_x0016__x0013_@ £@_x0012__x0005__x0003__x0017_@å¬F~Cï(@	(s_x000F_Ý_x0006_5@­v¾:@_x0002_4sp¶ñ_x0001_@îX_x001A_U_x0015_F5@_x0006_#4756@?&lt;i,@±_x0014_?\0E@»qþ_x0019__x0004_@&gt;]_x001D_Nþè_x0003_@2ò/Å¾_x001D_@®	_x001E_´êð4@kà_x0007__x0003_`#6@_x0005_	~NðPoU_x0010_@Ú_x0010_LÚ!_x0008__x001A_@äaw93"@	wÍz -é?.÷Z\ËV_x000F_@0ùN_x0006_0_x0012_Q@£Hß_Ð"@ÚÑ_x0007_¾QQC@_x001F_Ê&lt;"D#@[_x001C_ù_x0018_49D@Éây¬n?`@õ±ÉxØ_x0014_7@E_x001B_}&lt;-ú;@É5_x0001_­ü5_x001D_@};_x0002_{2@]Ï¯Øà%3@Þ7=_x0015_\2_x0019_@Ö_x0004_`)h4:@1ª_x000F_]Î_x0010_C@ªÛîÊ¢C1@_x0015__x0007_ÿûeX+@ò_x0003_°ØKÞå?4s^_x000E_¿F@tÙ¦/TÿD@¤YI¨vRS@,û_x0001__x0019_)î@@Ð#i:÷_x001E_&gt;@ '(¢ß_x0014_@_x0014_}4¦(@Lá»)²u.@d_x0002_Û^né1@mûj_x0001__x0002_4I:@ÿãFæÈ(4@¡=ï#ù_x0005_$@½_x0015_à1_x001E_}_x0015_@_x000B_|R-;!@¶tö_x001E_,Å$@_x0012_l)~µÇ_x0010_@ÐBð5÷_x001F_@bwG_x0015_6´/@ë\­-Ñ¦ö?ó~ÉÉj6-@Òµ@µ©_x0012_2@$*qP­E@_x000D__x0010_½9lÖ%@ÍGê²ÏE@ýH_x0016_"@hÐ®È·x$@®Xê.Æ@@ÇgQVHE@&amp;Â0 Ó5@ÊëÙ×n0@þ4²ËUI@s»û3@MÅ¬Vç_x001A__x000B_@¥É&gt;4.9@3Él·DS@BÞ_x000E_ò³×/@_x0005_%GOJ¶*@_8¨þù_x000B_B@Çgý&lt;ã¥U@ø%GKF@Ô_x0016_cü_x000B_)@_x0005__x0007_`-ÃTD_x0014_@_x001C_.&amp;è7&amp;@¶Õ,_x0002_êÎç?&lt;a·_x0019_5v*@	iîYû)@_x000E_Æ9EE@?Ü[&amp;HJ@öÇ$_x001E_@_x000D_·»Ë_x0005_J@èòZM7@ä.S¨Íçñ?@@C_x0015_p&amp;@¨:p.à¡"@GÍ\	_x001F_@®r|Ã@@ñ¡_x001B_ëç/@@_Ö_x001A_ _x0011_±/@Ê{éb_x000D__x000C_@i_x0003_¨®;\_x0014_@"_x000E_ÝoG@\T_x0001_Q¸Ù5@ðµO"ñG@S¹¼E@"§Ùy0$@_x0006__x0016__x0018_l¯6@Aâ_x0008_®R+!@»!_x000F_3)'@_x0005_/d_x000B__x001D_O@ÞÆ&amp;_x0004_¸_x001A_@@¬	À-@GMZlVÏH@¾[my_x0001__x0003_¾H4@À[û;ã_x001D_@_x000D__x0002_¿!@p_x0005_U@sÕ @_x001F_è9æ_x000C_$@~_x0014_´¿Öã%@D_x0010_I_x0014_÷hM@²ç38o_x0017_@®L]K××_x000B_@+â#ôX_x0012_H@,ú\àõ=;@0µ_x0005_D;°#@°_x0004_þW_x0008_B@ïø9_x001B_1N_x0016_@8C.lýÒ%@½(+eã-@Êæ}©i_x000E_5@¶G@­S¤_x001B_³]ð?ÆµYié &lt;@Ê?¹Y·É5@øe|éDw2@zíÚõô?y6ÿª)@d&lt;P#:B@°x¹x'@FL¶þÆRï?0`¯¸_x0018__x0003_@@:U[ð¬Ã9@+_î_x001A_3@\E¨¥_x001B_&amp;@3j¾­Ov_x0014_@_x0001__x0004_#ªìAñ_x0017_&amp;@\Òr7@ÿ_x0003_Òå_x0016_@ÅFÐ²Ûp8@Dk¥°¹~7@hrÉ%Ì_x001E_@æÉ£_x001D__x0012_ð?î_x0005_d&lt;É_x000B_:@&gt;?þT¾)@ô8;-_x001B_@_x000E_{_x0005__x001A_QkZ@&gt;¼_x0007__x0004_2}$@*²Ûz2*9@ØuztD,@xðfdB@È_x0015_Yª+¹C@b´\Wé2@Ô«lõ_x001D_vð?_x0007_V¥TV[@F;ÅôÄ_x001F_@iñ_x0008_êÊ+@TÌ_x0019_Ð5G@_x0001__x0019_×Ó*_x0012_I@H7nGÜO@Ø|ù_x0007_@â_x0012_b¢&lt;&lt;@I9ì6¸-@"Û]ò_x0004__x0002_@_x0016_ÏØâ'@ð]_x0007_ ¿õ_x000B_@ú&lt;uÎëÓ"@_x0008_½¥_x0006__x0002__x0003_pX@n_x0015_1ö1&gt;6@EÜÁ­Â¼F@=	_x0001_sG@p:ðà!8@Tø_x000B_"n)@`%AÈ1_x0013__x0010_@¤ÂÊ=PQ@øëÁÝ_x0008__x000D_@±l/ß_x0011_'@qe©æ0@ÏÏç_x0002_LS_x0010_@&amp;¥ _x0005_µé_x001B_@-°q¸$©ø?_x000C__x0007_6Õ#@q7Ln4_x0004__x0011_@øásU\_x001C_@&lt;_x000B_º¾K@(½+_x0017_k+@ÛÞ=f_x0014_%@jr=6_x0017_)#@×ä¥²_x0015_O!@+2_x0004_Àçüö?wfw_x0014_@&gt;@÷ð_x0005__x000D_4@ÀaÌè]_x001E_@úÈ(Wö,@,´{¾ÑêD@^|=Íç1@^,BwG@â_x0017_¢Q/@2Û½ÌÑL@_x0002__x0003_t_x000C_ä»Ì_x000F_6@ä=¡*@_x0005_G#òÚE1@W	'_x0003_a&amp;@bäUÃ_x0013__x0007__x0013_@_x001A_z_x0017_ìq-@.-5§&lt;ë?ß__x0014_×·7@^_x001F_3´ú_x0019_@èØÉ;*ÎR@ð»_x0016_W6_x0016__x000B_@_x001E_ÖÌU@fð©_x0014_nX_x0013_@Ic*zA@:sö-@"¥T2#8W@_x000E_wú_x0019_Ú_x0017_à?Ô_x0015_VOªú?Ôt-f0@Po_x001C_§=4@_x0018_yì8@çS2å_x0018_ö&lt;@_x0016_O(æ#+@¦'f_x0001_¶_x0010_)@Ð3¬Zý@@ú¡7O_x000F_Þ&amp;@_x0006_Ï9_x0007_4$L@êô_x001C_üÔV@dbÀêÜü4@°ËMa\C@t\_x001A_ÞG!@¨_x0017_Àh_x0003__x0004_#Ç7@ÿ¡ª5x£%@_x0018_;¿U#B@_x000D_LLQÕÔG@{Þ/RÛG@_x0017__x000B_Õrã$@@þý_x001A_oß_x0007_@ÇD50º,@"j@|,2@_EBõøìì?§°¢3]_x0008_@_x001C_/è¯ÔI"@ð_x0007_ö_x0006_©e.@g&lt;è/ËE.@_x001C_/È¾Jï?__x001D_üõ® @kCÃp¼B@_x0007_×¹&lt;L@ÕÓâ¦&lt;@&lt;J s¦æ?Ê_x0007_{°Ì_x0011_@$²çkT_x0001_@|ï0 O @	¬­9@¬_x0001__x000F_ôÔ_x0004_@èßè_x0018__x0001_O@oFG[A@_x0002_§îJìÜ8@_x0010_±ý_x0001_¥¿4@Õp&lt;X_x0006__x000D_@"Ö_x000D_[ËO_x000D_@5d=hF@_x0001__x0002_£$6§_x0012_Þ&gt;@~é¼ÄzÒ&gt;@L÷ÌXJY_x0002_@Ô1_x001A_!'ä'@Äú0»ç*@ÔÁÈ&amp;n_x0014_@ZY¼_x0001_xý$@ÁþñeÅ0@Tî©Ê±j8@§ºU­¯5@n_x0011_óó!D7@måè|ÓA@oÞ¸ _x000C_@ûoOÐw²"@a_ +UE@ÜïÍ³(p_x001F_@$FóÐ0@_x0014_`_x001C_&gt;¦C@½._x000C_)Ä!@,@tþè=@_x000B_&lt;K_x0015_!@._x0018_8#_x0011_k_x0017_@ªÔ_¯ßw9@¾¡ýòæ&gt;_x0017_@ÜÁëÚÑ=@å_x001C_Ë¯H@_x000B_§ªõ@_x001D_@$Ë!_x0011__x000F_=1@èîî¸ÿW%@çï71(Ñ4@Z_x000D_X_x0011_ê!.@¾ØYÍ_x0003__x0005_ÆZ?@ìØP3ë?_x0019_öAd_x000E_/_x0003_@´«P!@/W¨¬-.@`}¦h¿FB@¬_x000E_kÖß$@~h_x0010_ñ*M3@_x0012_ÉØÃ×Á=@bXæªQB_x001D_@&lt;_x0002_ «¤z'@6 _x0014__x0006_ÿ?Ýî_x0003__x001F__x001F_"@hM_x0011_²w0[@·G«ªSfK@^¥_x001B_ðH@1ñå wA@_x0003_ýÃ_x0019__x0004_D4@Û_x001A_gðæ_x0012_@_x0006_ÔÀÛT°E@_x0010_ÅÒÝ=@Ë_x000F_~OV1@x_x000E_Ú@`_x000C_é?[_x0010_°fÈàA@##[_x001E_n_x0010_@ë¦N_x001A_ÐÐ3@£mÅzC@@*F­ÈmÇ$@Â_x0001_7cPjC@1=qª¤2@~_x001E_×_x0013_Y@¼yÚÅæ&lt;@_x0001__x0004_J_x0010_3§Ã_x0015_@*ÎI¥lzä?Eö_x0016_BL_x001F_@ö­_x0015_Ö159@øßL}7ý"@*¾äå0@\è_x0012_ãÖ&amp;_x0004_@zøó&gt;¾UR@vØ5aß»@@6´ÑÌ_x001B__x001C_0@è#]ÚF_x0002_@"hªqK1@à,¢é_x0013_@Zù9T7_x0014_@;_x0013_¤úÞä;@-QÄëBÍP@y_x0008_ ÌÊû6@dÃ°1lD@á_x000E_]OsH@h|"*£_x0004_$@Þ¬¡n,A$@RÒÏqU!@y};ÙB@0Ð_x000D__x001A_Ek@@_x0017_±è`õ'@¼FKyE@ÁðÍù¹_x001C_@&lt;»%óîÈH@ïçQ'ÿ_x000D_@&lt;_x0007_¬:íýH@Ô¯_x0008__x0003_7@Ãç¾ö_x0004__x000B__x0001_P_x0010_@³½Â²~Q@Çá¸ó;@Â×MYMa)@ã¦¼_x000C_öI@·aÔP5@8l&lt;í½G_x000E_@_x0007__x0018_Al2@r! !_x001C_@åzV_x0002_	E@~'°påàB@ÝÌ|²1S@²ÓN_x0014_pT@Ø:_x0003_*@*	¶V/k.@òÄ]êÚô?@lÛ~.Y&gt;6@¾°vÄ_x001A_5@_x0003_çë!Ä_x000D_0@þ_x0006_ÝóF_x0017_@jcE_x0005_@4Ïa¯C_x001F_@{2!½Ì!$@ ~ôÿ®ÇH@ßôÂÞ""@ôÜ-Ém_x0008_@ÑýK¾Æ»)@È5$_x0015_£6@Bm:¯d;@ëÅ~ÕYñ_x0008_@ã_x001E_há_x0008_	 @KÀ_x0011_Cg`E@_x0002__x0005_ÔÔ¾×R@øx}LT@Ä½W°)B@ð_x0002_¸Ëß'@@(w_x001C_Uc_x0006_+@ß"-(.L@Ôo/S_x0019_@ÐóVoH#@ ½ÛÕÙ_x001B_@,{_x0004_rk_x0016_J@Ê»_x0001_qø)4@&amp;×z)£{G@ÆQã_x001D__x0013_ @ãXÅÁ_x0012_YG@óIÀ"\Q5@NáÂÐ_x0005_@¯'ziID@Ïþ;~wöP@G7ï;_x0019_4@Kúô¹qò/@,÷1MÎÒ_x0003_@\öË÷(_x000B_@vM·-&gt;@_x000C_úËÎ_x000D_M_x0015_@¬J_x001D_N®C@W_x0002_l8pXJ@ª0_x001B_¨hP@_x0008_BqD@@_x0006_«"ý-_x0019_@¼æ_x0007_í_x001D_5@Wa¿¡ô,R@Í3&lt;_x0013__x0004__x0007_5Í3@êÿà$åK@&amp;äªõ@@ÀlqC@pX~Ï_x0003_B:@ eÊ _x0013_"@§µ_x000D_Du_x0017__x0016_@_x0018_Ïy×21@ô_x0006_r_x001D_ÑÒD@9Öh3ÉÑ&lt;@½\_x0017_W_x0001_&gt;@ ÍßFÐ_x0007_@ûï{9ÍÆ_x0013_@`ù_x0016__x0007_=ß"@N¯íøW¯3@9Ì_x0014__x0004__x0019_*@@_x000E_TÇ%@Ô_x0005_V~FàA@6_x000B__x0012__x0014_XM7@©_~_x001F_òÔC@rL.ÞøÜ?ðk_x0004_æòò1@3&amp;à¨*@_x0010__x0019_ÈÿÙJ@_x001A_Ðö0@¬b=ü_x0012_u_x000D_@Ýk%Í³&amp;@'_x001D_ín_x0002_'_x0016_@ ²_x0001_¤f?_x0017_@ÍPÎ}­_x000C_@Öiô³?@Ò]k;%@_x0005__x0007_L&amp;0ö¶ý?_x0003_'·$_x0001__x0003_@Ò4õ_x0006_/!1@=U_x0012_¼z^@_x0016_áÎ/_x001E_1_x0016_@2~_x0002_o0@â_x000B_.nç/@*óÐpnï?*x{4Ï/M@«V"_x0015_8@Ë}CòÝHC@~_x0001_/_x0018__x001E_,_x0004_@õèZ'À_x001D_O@Q_x0012_C&amp;4¯Y@æç_x000C_ØÕZJ@_x0013_ªçó_x0015_E@ÈEKkk_x0012_@N_x000B__x001E_Ö[,@EÇKÿ{B@Õap^oo$@ÎÐ_x001D_]6@NaR)mN$@®ÚU_x0017_!_x001F_@_x0007__±_x0006_Yõ)@ÍPúw¶Ø2@q`ºý_x0011__x0017_@ÎÂ$ Ú6@?Ñ*mý!@Ò  Ã°çC@eT_x0010_&lt;_x0012_@Ö³·ÖÞl*@àbA_x0002__x0004_F_x0004__x001F_@QèÚÂúó7@ 3Ü_x0012_Ë_x0003_&gt;@YC}!ú0@[p¡ýÚ÷"@Xç_x0014_VÅ_x0010_@ØËy:@¦¹EÈ¸%@s_.&gt;_x0007_-@pÜ['mùO@_x0006__x0001_! ÌÄ=@Ü^À_x001C_m"@Q4/¹Þ8ô?ìÁ¿Ð:@Çiê4øø_x0011_@MM_I§_x000D_@^Ñ_x0018_ü#@l_x0019_´G_x0007_A@4  ©_x000C_'@_x0018_$*@ö¦î+	}K@ÂC×D'_x000C_@¦ÓuþÆ­-@ûÿ¬'¤_x0004_Ð? À¶"W@A_x0006_m_x0012__x0013_8;@HëâRÂB0@6l¨£5@@bõ¨A3_x0003_0@È=B®F@çz½²fp0@ÒõD©ùC@_x0004__x0006_X^£_x0004_ïeC@Êë¡&amp;&amp;A@UkÖ0)i_x0012_@_x0017_æù_x000F_~_x001E_!@XçR_x0016_@%'ê÷F@&amp;_x0014_²ü¢äô?Ñ}ÑMê'@~ÎÒ9º9J@JÄÓÇÓSE@_x0003_±§ÿP©_x0017_@¹QIK­åë?þ_x000F_°Ð|-@ _x0010__x0005_WêÌ,@á_x0018_²B_x0012_0@Nh×_x0019__x0019___x001A_@%izóG@&gt;]s¢_x0006_%_x0001_@÷ÅîûJû?jßt:_x0010_´_x001C_@_x0007_ÇSÂ+ÄG@méÝÈÖ?¿+¥t_7@P¢÷3tyV@ò`_x001E__x0002_)@(Ì/®Ç7ü?Bc¨à(@ÉW÷_x0003_¯1@×_x001C_u_x000D_p _x0016_@À{_x001B__x001E_»K@Þ_x0015__x001C_Fî@@ÊC õ_x0001__x0006_ñ¥ø?$_x0012_Öè_x0006_=@CB_x001F_Ü9@Xæ_x0008_(y¡_x0008_@¤·ºy_x0003__x000B__x001B_@_x0006_í¹i&lt;S@ÞÐ,_x0005_öï$@Ãùã_x0015_S¶$@2è_x0002_¤_x0015_2@Ç_x0013_¶ÞlL@_x0005_ØÃío`E@õ_x0010_Ñ&amp;í_x000D_@ªR¡¢»¨.@_x000E_|b8¸!@@§áYr,P@Úl/C5_x001F_J@Ç_x000D__x0016__x0015__x000E_.@5_x0016_¨,u&lt;_x001C_@)×_x0004_¹j0_x0010_@_x0010_üë2/@g&gt;__x001B_^@óñ«_x001F_;@&amp;XàQqQ@t2Ò_x000D_Ê3@ì'¥þ_x000C_V&gt;@]_x000B_ïá1@Bµ_x0003_X²@@¤ê=¬ûÐ2@m½ j1@3ÈàÐ:ÌH@ k¥_x000C__x0011_UÓ?Õ7ª_x001A_Ã$@_x0002__x0003_¬öj3@4c®PO·_x0012_@`«#u`,@@Q_x000B_4@_x001A_z[X4"@p_x0019__x001A_®Rý_x0001_@øË_x0017_¿/ @un#Î;"@èÎjþ_x0012_]-@õØ&gt;-_x0008_X@xè_x0016_ó&gt;á?èd_x001F_±_x001C_@&lt;?&lt;»I`0@iÄ`ªóø?òè(_x0018_LG2@&gt;Á&amp;²vVM@F_x001E_E²ú6@Q{F_x0006_°c(@¥Ø=O_x001E_)@î5+»x­E@ZYýÑ~K@¨_x001E_.6_x000D_]1@XÐngQ@Õ'!`YA@óBç&lt;D_x001F_@fmÞ_9_x0007_^@èæd_x0006_+@6aç³E_x0010_@Tä_x0007_Ç[@X¾_x0018_»{M@)_x001C__x0013_hø_x000E_J@Ðå6#_x0002__x000D_W@{Á²d§D@ëýÂ_x0003_	_x0006_@&gt;oç $_x000B_@æYÎªÛs_x0017_@BÕ#Ç1:@6_x0010__x001F__x001D_¨4@k'¸`³_x0002_@HÅîÚé(_x000B_@ºi÷3@ð:³.%@Ã½ò½°_x0016_L@ßÇ_x0001_ÇöV_x0016_@tÚ/_x001A_Hf)@¾^+kD@_x001A__x001F__x000C_¤_x001A_,@{^õ|+@èÿ¥èå: @çé à(5@x@_x0005__x0013_1ö7@R°Áüx9J@{::²é_x0001_@ºíaTe?+@JTÍ(@.â_x0007_éj68@_x0008_+A;|;1@S©3ÃD8@_x000C__x0011_ÐÊH)@_x000E_@kÚV?_x0004_@_x0002_;_x000C_[ ~_x001D_@_x0016_kÕ_x0019_fº?Èäø_x0010_î0_x0008_@_x0002__x0004_58QºG@ÀG_x000D_ö_x0018_&lt;@"e(åÒu	@XS_x0019_ÆN&gt;@\ç­f&gt;@ÊíGÆþ²_x0004_@ªXå©4@ó~:_x0002__x0008_@@_x001B_WÏìW@ëuo,=ê??¸a`F#@F¥ît¢L@ºF$®6@C_x0015_AÝG@Á_x0007_Ü6¡Z_x0001_@fW¬¼sS,@-(ú_x0004_æÚ'@6²éH°?§±_x0015_ß_x001A_G@_x000E_¼Õ6¥m(@õ.m_x0015__x0015_@Áõ9{ÏP@@­$ã645×?ì¨q_x001C_CÔ?ÜÂØÊùy@@HÝYâ?@ñÿÿ_x0011_Ìo_x0005_@CÍ&amp;pc_x001D_U@_x0011_e÷¡_x0002_¢_x0011_@ð®zÊ2¡_x001C_@Ì¢&amp;â_x0005_[_x0013_@4_x0003__x0002__x0003_Äb_x000F_@Ñ	V6oD5@÷!©fqS@~+8»¶/9@¸çüÆxv_x0001_@¤_x0012_!©,@ bí@a@"Ò9²f$@Æ×¤_x0010_²8@ô1K¢j¾3@³O_x0013_tT_x0006_@Ù_x0013_AzÃ_x0002_(@'"¨&lt;O4@gh_x001A_A0#@_x0016__x0016_g³¹_x0005_@-(êdà!'@Iù¢ü-@©÷yk:3@êËYØ"6@	K²1Õ"@6¬j"ÉË?zÚ_x0011_uÂ°@@rÑÂÅXD@©w¨Ë©HA@P¶XÅÀ9@Àò4N6%@NÞ_x000D__x0014_Þ_x0011_@»74Ïç{C@1s[Z5)@÷ÚJL¸6@Wï&lt;/Y&amp;@ÜÍ5[Ó&gt;1@_x0001__x0002_TãÍ&lt;pý8@t«A&lt;@_x001C_á§|Cõ#@Ø=Ð_x001F_çè?z_x0002_z±_x0017_J_x0015_@èôS ®/@ðÎàuH5_x000F_@Y_x001E_h_x0007_ÎN#@_x000E_êäsåt1@Râa÷Þë? oêÀ_x0012_`V@ív¯çª_x0019_@h6üÅ¿@@p9(f]cJ@ Å_x0017_R­î)@yßöõë+@:ñ_x000C_«É_x001A_@_x0001_äç)Gk5@ÛQÚä_x000C_@_x001F_ëÈ} @8;êFÆ9@¶Z?´7@v_x000C_áxÒ(@&lt;©Jo(^ú?_x0014_ê4°ñÏ@@_x0001_	_x001B_`&amp;@NÓ,öJ2@×I)GI!@Ëñ_x0001__x0014_Û_x000F_@ô_x000F_Þ6_x001F_@¢ÀÛõÏà?Ù/c_x0001__x0005_#_x000F_L@i±§b_x0007_9@x_x0016__x001F_þ?`DM´Ò±&gt;@_x0012_W¬Ý9T-@îLM_x000E_KêW@bÓ7ÜH@2%	´}2@Ü_x0010__x000B_á_x0002__x0007_8@+$·i@WL@¿Æu^_x001E__x000D_@ª#ÛQ_x0006_º?@_x001E_Õ_x0004_ÈKÑ%@5µ_x0017_2Y@æ_x0003_üd-@@kªQÞ¿È9@Ëpâ/Øô?ü7eÙÒÍ;@q´GÐ¶v6@øÕb8À_8@_x0008_´¸£,+@ AòTì_x000B_@PßÛ_x0017_·ZB@N_x0001_ôÝþíû?U_x0018__x0001_	_x000F_m1@òÏó"!@Ùg_x000C__x000D_ÇÖ2@Ú_x0006_¤í#@_x0014_j!FöZK@Ú.XÈÐ?èúi)ÁE@Âü0_K@_x0002__x0003_æb yºE@À_x0013_é_x000B_D@@ÂXuJgL@Ã¡oA@®ïy_x0001__x0001_o]@ó_x000D_i]_x001C_3@îÊà/ìÓ0@_x0014_ãzË_ÿ_x001E_@8_x001F__x0017_&lt;ç_x0001_@-~÷¾.óE@ÉØMs9@_x0013_ºoDöù'@_x000E_è¯á¥2@L­óÕ_x001B_J@ÑtZí&lt;0@þ_x001E_Îz½S@J*B8½_x0005_@ê9oÀ®ã_x0011_@xÅ£C_x0010__x0012_@CÞ=9ä?7@1UÉ}ª0@m_x0002_?Pz§J@_x000C__x0019_&gt;âÜé-@éôîô÷s_x0011_@(ÄÏ-MG_x0011_@MPÉþÔF;@_x0016__x0006_Þ½+@½®*wÀ1@:»,«ÎD@hGGöK_x0014_@ÜËNB­°!@p_x001C_÷_x0003__x0004__x000B_ %@y	&amp;KgPH@}Ûyí%@#K¨##S@¦£!§!@.ûÖØÍ0@½@pH_x0015_Ì_x0013_@Ð_x0014_¬_x001F_)_x000E_S@Úµ&gt;ûÿ¾)@¨_x0002_µ_x0015_øØG@jÆäøA@ÈÔ2b¦÷/@,_x0006__x0016_)(L@"£ _x0012__x0018_@ ÕÒROì2@BêgA@¼õûñ_x0011_9@"V_x0018_Ý@@èw%_x000E_íÎA@&amp;üDß_x0004_M4@)æ	xì&amp;@_x000C__x0001_Î·O!@'V&gt;Èã_x001E_@¾_x001B_ÓKÓè?¬³&amp;¬%í?8Rç¸á&amp;-@ßÜÓ½ªõ?¢N_x001F_\3W@ºµ_x0008_yýB´?~_x000E_é¿&lt;@ØÐb´Û&amp;&lt;@Ú#Ë2_x001A_@_x0002__x0003_`Óüú×E@qÈc_x0017_H_x0019__x001A_@_x0008__x000C__x001F_t_x0015_&lt;*@g²L_x0006_é ñ?-bË=@_x0001_;ñÓ_x0003__x0015_@_x0011__x0011_;628@Hì_x0018_Wô_x0014__x0002_@jtbE¡0@fSëÚÊ`B@µßÍþµ_x001D_@q~,_x0011_·ç&gt;@øú³_x000E_sQ@_x0012_xØ=Ð&amp;@_x0007_$+Ï+@ÆáïDª*@Ä×¾oæm/@&gt;¾_x0007_VD@¸È¹¡N@ãncüfiR@Øöò¡È_x0019_@\_x0004_n_x000F_nK$@`	°Ð¶¿;@°ó)yí @ºßoIa_x0006_8@j4R®	ÿ?éLHBg¶D@8ß¢ûW7@_x000E_{qh2'@v_x001F_ÿ_x000D_ù3@ùEîpÊú?D¼m_x0001__x0003_ó0@_x0011_ÄíP5&gt;@_x001E_T_x0002_sN@H§_x0014_êIw_x0012_@*&lt;Øv6î_x0017_@Á5å{á)@b_x0001_ò¿Ö*@ùû°Ì«_x0011_@;_x0006_g_x0004_PS_x0016_@tIØ}|_x0019_@F~_x0013_&gt;i(@îÌ_x0003__x000F_@Ï_x001C_@æ÷ _x0004_rn5@tanÅT¦G@ÊVÍáQ&gt;@Ëã?_x0002_.&amp;B@"çpÝëè?ÌµE_x0011_¹B@AÄz_x0010_Rb6@_x0002_¡_x0011__x0002_$@O_x0007_çÈ_x0017_@¢Æp_x000B_:&lt;@¤k×_x0011_Å'É?ÌJ|Î t1@ &lt;_x0011__x0011_cð?a[HëL_x001C_@%_x0006_;Ã_x0004_7@j_x0018__x0017_µñ(ñ?Z³5U@Àî¯M/Ö@@ìÉ-÷~ßE@Ê_x000B_5ôã&lt;E@_x0002__x0004_Òä_x0018_¥D@_x000D_Yc_x001C_8_x0019_@_x0019_R_x0002_¤&amp;_x0010_@[²Å_x001B_¹ù?H}wêÎEC@ÒA¢×H@_x0011_¸Ú~ÿî?.²Þ£à?_x001C_:ûzÕ8@r´V¡ã_x0015_@º±Ï_x0017_-Ú&gt;@ä_x0001__x001D_[¤c=@còw¦_x000E_Á_x0017_@ßø_x0017_ÿ_x001A_óP@¹n;!P@@pPW"Q.@_x000F_Ó ¨_x000E_W@@_x000D_B­$T'@FkjÇ_x0003_V/@X»·0_x0008_"@"!ªøGx8@gK¬XE@ù/u_x001D_í_x0004_@@;] µ4@úÆ'©y@ @Üeîä=@_x000E_aÏ_x001B_¨¼Q@ü¸Z(K_x001D__x0018_@kªª&gt;@»1¡_x000E_¿,@î5dºê_x0003_@d__x001C__x0001__x0004_,2@è_x0008_&amp;mß&lt;@-0,¶_x001E_þ?Ýõw¤&amp;@_x0019__x0013_Ãì%@}ÕDwS@_x0008_Ò_x0011_´ñ&amp;@_x0008_[ïY_x001C_¾I@Ê_x0014_\XÍ?l¸²ÜÜQ=@ÐGôÜ÷é@@_x001A_0_x0013_³|¾0@@¦{äY6@a_x0008_»_x001B_^#@HÓ©sýD@·ò$_x001D_I=@æ=ÆûªP@ãwÃjþ?à`àÏI@^p×ã5_x0018_@(l¡$¾À_x0003_@á_x0015__x0002_§µj2@Ú÷nSni-@ùq0_x000D_'E@ÝnS³J_x001E_@bM9è¶a&lt;@Má8¥b,@~9|¿J@ÜroÇkI@üFóÁJ@ 2_x0014_þü,ô?ed:-©N@_x0002__x0004_ÔEHünB@RZD_x0004_wU8@­zu_x001B_áì#@]Gáyé%@hØ¸²]!@_x0015_eûá0@àìÉ	_x0002_OQ@úeV×oéd@Ê&lt;+@Ø©_x0003_*_x0018_Û_x0007_@¸.EñÉÎE@ë_x0001_¡óD@+Îpù·A@6±_x001E_6U@f_x0016__x0005_±%#P@Þæ{o_x0008_ä?)çE[Lâ?G­.«9õ?¥_x0001_¼ÅM @Ò_x001F__x0017_Ãi47@_x001A_Ðè5ÁpN@_x000C_í¿_x0002_Ð_x0010__x0003_@6pMÁÍ :@_x0016_E»A@Ä^ý|9@ãt_x0017__x0006_Q_x001A_@ê·ëGY*_x001F_@mR%¿,3@¡ñ¢ªfÆA@o.»WuE@_x0017_¢0æþ?°_x0006_£=_x0001__x0002_ñ'B@@0O_x0010_+BV@&gt;Ké¯2@_x0019_[ $=O@Oý³W_x0002__x0018_@¤L:_x000C_@_x0003_1@Ü_x0015_[ÿfm!@|N_x0008_úæ@@gÂKy4@QÎM9éL&amp;@)ÁÜx©"@&amp;èÓ®!®ë?ôFúQ_x0008_@0:5Ìur_x0015_@µ«¼_x000C_0@_x0011_¦"³0Ê*@Ë±¢v_x0016__x0015_@Fì0_x001C_ß8@¨-vÓ#2,@_x0002_øn^]_x0015_;@X4¥._x0004_@¨iw[K£7@*Æù²ËP@Gþ·µô?¢ñ.TÏN=@&lt;Óé.&gt;9@Û_x000F_=_x0004_¥M=@[«ï_x0014__x0013_­_x0013_@aíÇW' @L.ZÌi	_x0019_@uO«ÔA@EºÜÕç3%@_x0001__x0002_¶_x0004_"Y.@¾I[©C_x0015_@o_x0004_Rßt@@ö_x0004_åL_x001D_@·»ö_x001E_ê_x0008__x0003_@Å_x000C_[%D@k_x000F_in$@ êJ?V2@UÝÙÀVU@´H_x0003_à÷?ØªæäóF9@ÌBõ_x0003_ÿ?{_x0012_æâ§:@´Q±_x0017__x000B__x001B_A@\Ô_x0019_È¸à?RßXjYò?¾¹ÀüKH@Ì_x0006_-[[_x0016_@_x001E__x0015_½OCÈ,@[n_x000F_¶ìä_x0007_@_x000D__x0014_±ÕK[¶?þdµ_x0008__x001C__x0017_@Þ_x0010_à-&amp;0@îv_x0012__x0010_&lt;A@(ß/{A_x000F_@^dÏîK+@â/NÂ¡_x001A_G@^~ûCa_x0015_3@Ä_x000E_þkA@ÈEçÝ_x0006_B@ígmdx°_x0017_@N¤á¦_x0002__x0003_émô?2a_x000E_å\*@_x000F_V_x0012_»¥dG@4´CH7@kü­S8@ï~g!SM@jÙ²#Id;@wn ¡\@_x000E_3_x001D_J"/*@z"%ã_x0018_@m;¼eâ;@ïÐlÕ_x0004_ôV@h¼_x0012_¬ë0@Ì?0¨­SÇ?;Ò_x001D_¼1@QYa_x0019_{_x001B_@æçY(6©@@BÏîûviS@.d_x0012_à6@à_x0016_ôòÕâß?@­a_x0001_ñ?-àè¡÷?Ò_x0013_®óÞa&lt;@v²¤ÞE3@©Ù¬µ_x0015_@öèlà}bI@{Í?Ú¢+&amp;@_x0010_Õf,ç_x0014_@_x000D__x001F_kanl_x001A_@A_x000F_­É!@¼eõ¼WG@/%Q\_x000C_ÉI@_x0002__x0005_û·PCÅô?ì0k	l)@Ö2/YH~ù?\BVÇÖF@4°·¢¨Ù@@dmæ.1@_x0005_üÿYïôA@{C_x0010_Ñ??@#ñ5äs7D@¼Â$¼N¨!@¡eX_x001C__x0010_@_x000D__x0001_*)@º×®ÛSI@Èïcl_x0014_@¨hyÈÈQ@ü_x0016_í__x0006__x001F__x000D_@VÞC_x001D_V@ßÇØí_x0014_@þð_x0002__x000D_d_x000B_2@è_x0018_£~5S@G*^_x0018_¤2E@|/1bU-N@_x0004_þÝÛÅS@íf_x0016_)ÿ3@¶Ãx1qá;@$ÿìõJy?@â_x001F__x001C_Þ÷?_x0016_¹Q±ÌÿP@f}ùÿA3@Z­ë¬&lt;@ÏópHþþ"@_x0003_.Ï_x0001__x0004_rÚ"@ªî6fÜT@6p}È&lt;÷(@DÖÈ_x0010_m_x000B_@N_x001B_,ÕJb_x001F_@ÔxÌú ië?ç(¥3çÞ?üS&lt;¡iþ+@.Ó_x0007_í¬_x0018_@v³Æªè_x0007__x001F_@¨iY_x0013_*ë_x0002_@Æq¸gKA@úÊí_x000D_;._x0007_@ãÒ ¡_x001A_B@¿f%Ú!@Ú°#Â÷Ä-@ù.½ã¤3@Vº_x000C_1&lt;/@_x0012_*þP?@Ø_x0010_D@v­#µUy_x000C_@òo_x0004_àûÛ4@¨m_x0003_W,:B@û¶¢_x001C__x0018_5=@_x001E_&amp;_x0002__x001D__x0011__x001A_@@RX:Å=_x0004_@@Oºâ!_x0011_4@.Jzäô±E@ï=ãªe7@ð_x000E_Ä;_x0012_@)tÈñ_x0014_@Nò(AJk%@_x0005__x0006_Ö_x0003_éþd_x0011_/@vÃ&lt;¼:l_x001D_@_x0004_ìØhW·K@ðK_x0008_1:_x0018_#@B&amp;·­¯8@çø_x0002_ºF@0dý!É@@røªÏP._x001A_@öìLE}_x0001_,@h_x0010_w`ð_x0010_@_x000C_¾ûmª/@LØ_x0013_¹{[@;Ç_x0002_ö¢!@_x001A_có!*F@´J_x0019_µb|C@ÿÚºç_x000D_FÆ?§d}§ -@_x0002__x000E__x000B_ÀZj6@i1ü°P²4@ôîZEX´Û?_x001C_QðÈè'_x0005_@r&amp;QÄI!Ç?_x0003_Ö®Q{_x000E_F@|kÌ0äE@IñT_x0015__x0006_@5(¾¯R@_x000C_ö!è¦ÔP@çª9m@Û_x000D_@JE÷K_x0008_J@b¾7_x0019_@ _x000D__x0008_tP@Äó_x0019_+_x0001__x0003_L°8@D$ær.FK@2Cì¿é_x0002_5@2løÀò'6@.]áibC@_x0003_9ªR_x0012_´?Ý¯Æ¸ M@2Ò#(_x0018_ìC@$ïv'",@_x001E_ÙÍ+Õ_x001E_3@_x0005_w_x0001_ke&gt;@_x001C_O&gt;¨0@·~Ò]_x0008_®9@io_x0013_ZE@"D/ò?-@_x000B_/~3J5@@2O£_x000E__x000B_B@ÌÇ'¢x	_x0005_@Âÿ2ß&amp;@ÜeÛ.f)@_x0008_úcæ¬a.@Q3`½%`@àÙi_x0012__	@ù8[´_x0005_%@O¼A59_x0015_@áÖß\×C@a¿	BÀz_x0017_@eÚØ|/@(KhåB@0wcyÿõ?_x0017_@ú_x000C_?éA@&gt;'0FNsG@_x0001__x0004_Èî¥úZ0@Þ_x0010_	_x0010_çÚ?6_x0018_Í"4_x0008__x001E_@ñ»6ý_x001C_úO@&lt;¼fc_x0006_O@[Õ_x0013_\_x001C_ë_x0014_@Oý:¤$@_x001C_üNb&lt;@_x0010_T7³_x0017_@LW¿8õþ?öôçÊN@ûY_x000F_Ï7.@b¡{NÓ-2@èDpøø.@Ò¸ý$û*@Û_´e¯(@À!W ¬._x001B_@@õY^¼=@¥_x0013_4®_x000F_.@_x0014_YOvîÕ9@ç¡_x0013_Ë´Ï_x000F_@¡_x000C_"_x0015_G@_x0002_%g_x001C_Õ_x001A__x0007_@]:_x001C_NÁ_x001B_@¦¬[A$Í#@§_x000D_d¦9'_x0003_@._x001E_ÝZ^Æ@@þlN	_x001F_+@Í4N_x0010_ÊH@Kì|6R/H@_x001C_;.ÖÓq_x001A_@bÿð_x0002__x0004_U!_x001A_@_x001E_M_x0001_Â0?@Ú¾éà®4@_x0013_Zã+dÒ?SôÝï9V%@ð°_x0018_ÇÔ?@úBåÓ­!9@K®é9Bì0@{JjîÅ¾_x0004_@_x001A__x000B_eÇªo @	_x001B_hNSû"@ì1ÁCB@ïBJLÆ?S_x0006_JøÿKî?ÌÀZY8	@~9ìo_x001C_PU@êjHBob@{³=æ_x0003__x001F_.@MÎr8Äd6@ÅÊ_x0016_ß_x001A_4@ùx.ð@@ûSPè_x0007__x001A_!@+y~ª_x0017__x000F_@gÖFh6ò!@LüïÎ«_x0010_@QJ |wÂL@ôÃ£¦ö_x0010_3@_x000C__x0017_3UÎ_x0002_X@$ø³_x000C_QM"@¾_x0015_N&amp;ûP@B1WÙ(@._x0012_¾Xö?_x0001__x0002_fà&lt;F¹Ó*@_x0016_³°%²±Ô?¤ÛjÌ©z&gt;@ÓlO_x000B_ù&lt;@à~±r_x0004_ó_x0012_@_x0014_¯q6Y@È_x0018_cy&gt;kÙ?+rÿ§r=E@¦º!¬_x001E_@PÐ)yÖý_x0015_@#ßï¨ê@@_x000D_twØ7_x0016_ö?4Ì+P"_x001F_G@Ök_x000F_ÃºP@_x0010_PQTnI@þ½H¶FÒ_x001D_@¨m'Ü¦Î?_x0006_ª¿3Å&gt;@ß_x001A__x0006_;ÿ1@RÐÆyvRU@u¬/g§eñ?0¤_\_x000D__x0002_@älçGç_x0011_0@àÃ_x0014_p_x0011_@@_x001A_@õ]T6@Têx^_3@®_x001E_¬ª÷_,@ì_x0007_±_x0014_GH@í_x0003_0¥ðA@\I0(ä?@e8°ª_x0008__x0005__x001E_@`_x0006_YN_x0003__x0004_¯8@ZÎ¾VB@ñ·@ÉK_x0002_@ÂxÃ»»ö7@_x000D_½_x0001_ó«Òü?_x001D_ËõW*Q@åÇðë_x0015_2@"Î[ÞØ_x000D_@1]ôuE@Äö)£åH@Ý_x0003_ßçsx*@Âß_x0006_Í¼Ú"@pÎ_x000B_ÇmE0@âmôQN&gt;@F²qM_x000B_÷?ÌÒþV¨0Ú?á(ö´1çP@&amp;¢¼,_x0004_I@ÌëÙ¾_x001E_ÿ[@xà$Æ%¼,@¢zk"@¢úÛ|ç_x0003_P@\bi°2ò+@PùÌÅR@'·îhu_x0004_@_x0019_È_x0002_g_x0010_T@íÂ5_x0018_w_x0012_@_x000B_é¢K#@Î¸¨KNK@b²èo·P@ Z_x001A_P_x0015_dP@®òY`-*_x0019_@_x0001__x0004_-_x001F__x0018_¸LM@@ðyÇl_x000C_D_x000E_@ìÌsû@@$5lz0@_x0002__~_x0008_Q@÷KÁTÔã&gt;@°¹_x0016_¼_x0004_@QÕöíâ!@/P6rVQ@ÞÔ¾È&lt;+@ì~_x000C_¬ßéK@½44_x0005_[4@_x0010_²í2¿8@æ£ö_x000B_KBI@_x0015_»ÈÕï_x0015_@{{ÄZ¡C@Ä_x0017_£_x0005_ã(@Bq?ûH@¼Lzóú_x0017_@_x0010_P5¡_x001A_/?@äE§á\$@þZ#_x0012__7@g'ø_3@¦³8úË @»òh_x0019_q @ÑÔÚ&gt;·;í?ø_x0006__x0003_Tg¤&amp;@Ti_x0002_ZÖ6@'¬AM _x0019_@ñ_x0012_b?W4@_x0012_&amp;}_x0007_íÂ_x0006_@°_x001A_ë_x0001__x0005_(qG@ªt´8@rß7]_x001B_*_x0003_@C_x0002_\Ø"@óI§?"@NpúÂÜ&gt;_x0019_@P#Ø&lt;o_x001A_@4óJ_x001E_. @`n¹ÿ.9@T´ýl,@K@Ä_x0017_óân8@ä^îL?@_x000F_ØßÍcU@_x0019_Ôâ{4_x0005_@¹r?×³?@WÀ_x0019_Û¶H@ÕÁÈ[8_x0011_'@ü3*_x000D_·ÿ?@?_x000C_ç½È÷?t·I:E8@pÒíE]ÖJ@ÓÇ?§J@?_x0012_`BY0_x0011_@yÑm`Ge5@-_x0001_Ïáp_x0003_C@1ÜéXÆÊ_x0017_@.e_x0016_üû-@ke{æ¹*@¶ìä]8@_x000E_áÛk'1@-µ'_x0004_V;@óX^_x001B_?$@_x0001__x0007_\»Y_x0015_*_x001D_@B_x001E_Æ&amp;eÞ7@o_x000D_s(1A@	_x001D_xåÑÝ*@¸fø¾ÝÓ?Lµ$$#@ñF#Â	_x000D_@2A¿þ¸&gt;@¬_x0008_U:Jz,@"_x0002_7¢¨_x001A_@®Ö_x001A_ðK: @HW3êjë?89Y_x0003__x0011_@å_õS@áõßÍF_x0018_@3q-oh_x0007_@6cÉe©»@@Ð,µ}ðC@Ð_x000B_Â§_x0019_7@_x0006_\=f_x0006_»C@è_x0008_È_x0002_tB@¿&gt;×*_x000B_@dt_x0011_ýÈP@£_x0012_°RzF@öÓw+Éö_x001F_@6@_ª:`_x000B_@îCy&gt;æ?CÒ7;5_x0012_@_x0004__x0011_åVoù?ýå_x0016_¶Í_x0005_@P_x0004_&lt;Ë_x0017_·,@!_x0010_èä_x0002__x0003_¥x6@lZ_x000D_B_x0014_qL@fÝÏ_x0005__x000F_]0@ôh¤ôE\@¢T_x000E_òêg&gt;@Î­Ì[&amp;&amp;#@¶\_x0001_G@_x0003_çgG"¢:@_x0004_D±[G¥_x0018_@ºwV_x001A_D@vTö_x0012_ñÅ8@`ö_x000C_ýDÃ_x0018_@tB_x0018_&amp;;Ð?ÄbD_x0004_&gt;q.@µ_x0016_ês_ù?äú¾üÚ_x0005_@ðÌn)_x001D_³	@£·||0@3úô|Âö?ò ¡_x001A_n%_x0003_@B8Ø³êA@ë_x000B_l0@ÈA%k£-@ÜvH®¾å@@þ=DdÊÝ?¢S"KÁ¯X@?|k©qL@&amp;Cý_x001A_L!@vÒ_x0006_-3T@,F_x0004_²ô×ü?Øñ_x0004_fx*@òS_x0011_;õ_x0013__x001B_@_x0001__x0003_Os3ïZ÷Y@#	·_x0011_¸&gt;@&lt;Ãå{4Aî?¾_x0014__x0005_&amp;_x0006_@¾pl&lt;·E@x'_x0010_¼_x000B_I@_x0013_[_x0014_6Ôx_x001B_@Àèïc?_x0014_A@Åiçh_x000E_"@À_x000B_Ó«è_x0010_7@_x0011_õb9A$@å¯Õ*OC@ÓÑ_x0012_@ª_x000D_ÕÞ"ÒA@faùs²ÀF@&amp;4_x0007__x0005_ÐK@_x000E_ók_x0017__x0007_=@s_x000D_£¶ð!@çdóAò_x001C__x0018_@2sÔ(¨è£?Tºü3pw@@¯#ÇÓâò?@ÐZéód5Q@Zíé\ÿD[@.ã@f$;@_x000F_LX\D@ Ø×_x001C_²*@×&amp;ñ_x0013__x0013__x0002_@Þæ~¹m- @©|7 _x000C_@_x0018_ø_x0019_nÆE@É_x001C_¨Æ_x0002__x0005__x0010_p_x0004_@_x0015_· ¥_x000B_@8iTd:R@ß\Ã¿¿I@#_x0002_àø_._x0014_@J_x001C_åÖ(@uè5_x0016_³_x001E_@_x0010__x000B_Ñ¦c[@L­Mn½_x001B_@_x0012__x000E_4@à_x001E_$@_x0018_¤µEì~3@_x001B_á_x0005_­PVV@9_x000F_/¬Ùâ&lt;@­/&gt;÷©_x0005_3@Ô*K~ DD@H_x000D_]zâÉ@@¡6=³è@_x000D_@#_x0004__x001F_ì @_x0012_=ïÉG5@íØí&lt;_x001C_@FEAÅN®.@°I¶F _x0010_@Ø°&lt;5-B@¡÷Ryý5@_x000D_ã"RaÃB@ a2_x0001_&gt;@ø`ìæR@,4¦c)@"_x0017_LSPL@¾§¢Ç_x0007_`D@_x0003_X¸æ_x0002_m_x0007_@Õª§á_x0008_S@_x0004__x000D_[¾I!È)@1¥~PÄù?0 ú_x0008_c D@_x0008_9OûC0@V©»«S_x001F_@ öP_x000D_A@ïxúl_x0013_@Ü»µÎ0_x0007_0@z«Uû\M@ã_x0010_I×_x001B_@UIÎD03±?R/B_x0017_59@ØO_Ò_x0001_F@ ß	Ô~,@»4y_x0003__x000B_w=@_x0013_V¥_x0014__x000D__x0001_=@vùêrÛÒ!@´(V_x0019_»_x000E_@áL	øZÜ-@_x000D_Áª_x0004_¾_x0015_,@0_x0006_býÎ8@_x0010_"M!,_x0017_@ª_x0001_l_x000C_^@¸à_x0012_àq&lt;@îÇq*P¤ý?IÀ__x0011_@Éÿ_x0004__x0002__x001E_G@Sy/_x000F_B@R_x0005__x0002_%Ç;@`hGú+@ñ_x0013_z`¿2@bö_x001E_=_x0003__x0004_¢	_x001E_@z&lt;evËE@¦-Ó|_x0008_@@LQ²7ùú_x001D_@²Û&gt;Á_x000E__x001F_@&amp;Ò_ò:)@jT,ád°8@_x000E_Ì%_x001A__x001F_@_x000F_®a0·_x0003_@åôT_x0014_ïE@u6áF_x0001__x001C_@N&gt;B_x0014__x0013_T@úÇÕ_x001B_Ê @~«,lÊ¾_x0012_@_x0007_R_x001E_ðãp÷?¿½L&gt;*_x001D_@aà z_x0016_¢A@Ð_x0007_{QAZ:@_x0018_ø_x0007_·V?@¥q_x0008__x001F__x0016_ 5@Ò0_x0004_Â÷5@a_x0002_³S_x0013_M@=K_x000B_âI_x001F__x000B_@¨ø/è=dN@Þ@²0Æ$5@ïÁÏ§ý9@¬:=Z´4@ç*dGPI@&gt;ÔåÁ|E@´ÂâO_x000D_çG@1_x0005_î!gî!@d©Iná_x0007_@_x0001__x0006_@¦Ö¹è-@½Dç_x0005_ÚI@0P-¹ÿ%@¤¯é_x0006_.Ïû?)¸3JUbR@J@ù.8k:@¬s314uP@çeùÉÞd'@4w-6¡_x0003_@Ö	³\A@6_x0008_^u¨Û&amp;@±ôàiGN@¾*Óg5@×óÔÉ&gt;&gt;@_x000D_øì._x0004_Ç\@ð9Ôº~0@gçéXÂ2@_x000B_»_x0013_UPO@|uÃÎ¹&gt;@õv. _x0013_ÁF@Cüê8_x0018__x0002_@²GÙþë_x001F_4@ÿkmºÀ I@âZ1¯_x001E_S@w¤+3_x0011_@-~Ã_x0014__x0016_&amp;@})Rç²æ4@_x001D_ÙSd'ûÁ?üýK_x000F_m0@_x0010_3àã_x0012_hH@©M×²IA@¶*A_x0001__x0002_®å_x0001_@Þ_x000C__x0001_o_x0004_-@_x001A_EÖD.@²)PFw @NJ¢&lt;_x0018_.[@îU§w$_x0013_@ÚC"S@§T¿òÓ%@_x001A_eÄ_x0004_ø_x000F_@Ð¡ÚH|_x0013_3@Öv°ê3ù:@õÓ_x0005_lØ_x0017_@®Èý¥$E@¤(9_x0014_ÖO@Ö»1ù,@³:Ô7æEG@îçf_x0013_þI@4¢Ýæ¯H@_x0016_[Ç]_x000D_Q@@¼)ÙÅ+@çïd®&gt;L@_x0010__x000B_bøÎyÉ?Üp"Y*@ú0k`­ÿ_x0019_@ÁË+ÐÜF@¶_x001D_­°$î&amp;@TLîÑþs_x0014_@ú¨_x0014_jô_x000C_@ÎL±A@¶$_x0008_D¢4@ìÑÊê_x0008_%5@~[õ_x0019_fö?_x0001__x0002_X{e{Kõ?²U÷÷l_x0010_D@_x0018_Ù'_x0010__x0013__x000C_1@û[ÅËQ.S@ò¦\;_x0019_Ð$@~èØ¡IÆ5@úVR«_x0001_@z7_x0018_½ýA@_x0017_Özl._x0015__x000E_@{'q&gt;@æKâ_x0012_:@"¿¶_§D@Ô_x0008_6¿_x0011_&amp;@#ÚØg_x0010_Q@Ã_x000B__x0001_±0@_x000C_Êt&amp;Ëÿ#@°_x0014_Ay½A@ôY;AùB@kV*2ÝL@_x0005_ò_x0011_$1@}¸?ô4_x0006_A@Ñ|_x000F_$ª_x001C__x001B_@Î_x0010_zÍ÷T@'ÇûwÓ6@	9_x0008_²40@_x000C_úÉ%(:@IÃ_x000F_.Vw!@_x0019_^wQ\G@À+»#69@ÖB7«*@=¢j»8Ë&amp;@â,Ç8_x0003__x0004_4í:@âPµIþ_x0017_7@_x0019__x0003_ Ð¾!4@²§;¾_x001C_@ënh\tÎg@F]¾Y)N@¸]¶_x000C_"_x0001_@PØÑJP_x0004__x0010_@ÇrÿÍi^E@¥ª_x001C_ài/@µFØv0@%y5_x0001_õ@@8ßa_x001E_üC9@·º%¾çü_x0017_@_x0010_¿¬ói×&gt;@÷Y.IÉ_x000D_&gt;@¥Ò_x001B_ì,_x0017_@P¹Í_x0002_b­_x0018_@_x001B_DÔÓB)@ê_x001F_w_x0006_2_x0016_"@Ò	øN­_x0001_@¡(_x000F_:£_x0007_"@ñYvD@@Zå_x0019_G_x001D_@,¨º_x0006_^!@_x001C_Ë_x001D_»¾!@+ÏÖLñ!@ðÇ_x0014_î_x0019_L7@z=ßhÆþ?2_x0008_Z-:/S@²Ñã_x001F_tC&lt;@ ½% _x0017__x001C_@_x0001__x0003_#~þ"Ã_x0008_*@_x001C_nuÉ$@`Ôøm&lt;@úRH¸¦ç?âü	Ôªð$@ß_x0015__x001C_ôÉ-@_x001C_0qç3@xcb_x0008_Í$@_x0012_¨¦GF@R@_x0002_k**Ã?@¢øà_x0016_Ï_x0002_ @V_x0011__x0013_OG2@&lt;t­_x001B_P@hU_x001C_#õ°_x0015_@Á^_x001B__x0019_+_x0011_H@¹MÜZ(_x001D_@ûÁ_x0012_âw¾&amp;@ôGàm¯6@Jw²¼M_x0019_@JyÔòÏ_x0017_@_x0010_×¦aó_x0004_J@¢Q¤0§5@k_x001E_X _x0004_S@Ê_x0018_wJ!z6@/m3_x001D_Õ_x0004_&gt;@½tTjõ?_x000B_&lt;¯l_x0015_@C,_x0005__x000F_0@¾èqtÌW@Ï_x0016_FÕ.@F	åÈ0@_x0001_ÁÃ_x0001__x0003_.)@á=Ç·!B@_x0010_s_x000C_ñw(@9¯0&gt;¡_x0008_@	%&gt;÷ì_x0002_ó?_x0004_qA§_x0017_@Ü_x001B__x0014_x_x001F_RS@_BEö=7@åKù_x0012_óòB@Ë*6_x0006_:t_x001F_@Û¼_x0001_eYû_x0007_@^`ÒÈÒY_x001F_@ö`"yé5?@äTâUG*@õAð#æCH@HÂíÝØ?5ä;(hL@ê^ÍîU4@TÐ&gt;Ô[_x0018_@ÆrF¥éä#@³móÊÔn$@JÁCBgÊ0@_x001B_A_x0006_¡~*_x0014_@l+¸úá4@J_x0014_p½_x001E__x001F_9@:Â¶ñ/º8@öUå3_x0013_µB@tÏÁìõ_x0015_@Ên	W_x0015_$@Â_x001C_n_x0008_=H@_x0014_µ¹íä½Ò?;OvÖî\'@_x000E__x0010_W7Xè_x0002_,@2&lt;¸ú`ú?^_x000E_Ç8óý)@ÃMã6ë_x000F_@cL1_x000B_é¶)@t¢²J[Q@¦¥/C¤M@úÒ;lL_x0016_D@¶§l_x0015__x0015_1@ëZÂø_x0001_i_x0006_@çF/ü¶-@_x001E_Z;À[!@ÉíF_x001B_´05@DrðH_x000E_y$@&amp;ö	$òB@þédVw8@ÿë |ç4@¹_x001F_g_x0005__x0019_E@õM§ñJ=@:_x0014_EcX_x000C_@Ö`õÝ¦õJ@F~Ôï§ñ;@ObTÌ85@_x0003_È8Wiú'@_x0004__x001D_Y÷!+@_x000D_éÛ½Ä_x0007_@í_{ÝTC@÷¨_x0013_u 0@ÐÝ)Â_x000B__x0008_@ÿgÑ6_ª"@¾_x0007_­øË?²Nc_x0001__x0002_Ã²3@å_x000E_ÿg¢(@_x0005_¯º»y~)@ô'â_x000E_WüN@@-\4"7_x0016_@¬úB7V_x0014_@2_x0002_êd±Ã_x0005_@÷yÂx_x0018__x0018_A@ÿ¥_x001D_äB@_x000E__x0010__x0002_Êq0@0T_x0004_å O@_x001A_nÀ&lt;¾48@,êì«ð²0@oþÝ¢IP@_x0010_»oEâ_x000C_@¸Q]³ý_6@jÆ&lt;LQæ6@_x0005_ã&lt;84F@2îHö:P@_x001A_ÓûBú,@F¬X_x001B_öã_x001A_@ôÍ#y1@\_x000F_8å_x000F_eU@'_x0014__x0003_ßg¹D@æ¾x_x001D_æ)7@0Òq¿	_x0002_@nÆ¬­ÉÍ+@­Eç«Q@BfÔnÒ³A@~_ÍèU_x000C_&lt;@Ò}*nÄP@&gt;,GËù#@_x0006__x0007_ò¡Ïr­#@g_x0011_XV_x0018_%@,_x0003__x001D_V¯"@ú0,_x0017_¯7+@1_x001F_xVÁu7@JÚ_x0003_H=@_x0012_^(n5Ô_x0004_@7 &gt;|NA@µ_x0012_E_x0001_í)@yo2f_x0010_@ó_x0004_BîÐóS@A_x0005_N)_x000C___x0015_@¬]4ÚP_x001A_Å?ÏR_x001B_~Ø~E@	Kg:?J@QÎ~_x0007_WA@þ_x000B_o-d[à?ÖÌÎ_x0005_1@m_x0018__x0011__x0017_ÀÌ_x0017_@xX!ÿ_x001C_8@À±øÆoH_x0014_@¯_x0005_Q\Ôn1@=tÙú_x0018_@|j*A_x000C_XE@&gt;OÊ&lt;ò?_x001C_}Þ®ÈB@_x0010_òûm%L@ÑÅ	?Ö_x0002__x0002_@LX¯s_x0004_i&lt;@¬_x0018__x0018_KÚç=@¡Ïê4½kS@tc_x0019__x0001__x0003_:"-@°¢_x0015_«ÝB@ÝGö_x0016_fQ@Ð_x0006_&gt;_x0008__x0017_@óºteD"@`Ô_x001E_¤Ïü?»]&amp;Ì#C@JVLñ®E5@èû_x001B__x000F_J@_x0018_ñ_x0018_Ã]C@×&amp;¼}fù?@_x0006_Ñf¶2A@c»0V(_x0017_@©Wü_x001D_*_x001B_ @_x000C_·._x0013__x001B_ý(@U_x0012__x0012_aô_x0019_@_x000B_R_x0013_÷H¥@@Ýÿ_x001D_÷jL'@¥ûI_x0016_õ!@³µE½{)@_x0002_ÌhWÁ_x0010_@òX_x001B_D£b+@5xÏºd @p_x001C_ÑvíK@û8SåHÎN@@u6=¡Q@úâÂ¿²ý?ðNQIïÍP@`s_x0003__x0001_¡!&lt;@@73Y!"@BgÛ×ãÒP@s_x0003_^½tH@_x0002__x0005_õãÎaÇ_x0011_@_x0006_ÂDn_x0001__x001E_@¦V-O @T|Ta	ÓB@_x0006__x001C_Ææó_x000C_&gt;@ÂT¶±37@ðîRÀ`ÉL@£¢²G_x001A_@x_x0007_GñäÉ`@]§Ç_x0013_R:0@_x0012_q~Ø+=@_x0007__x0008_¨ÊêÇ_x000F_@ðÌ_x000B_C1_x001E_@øxÊûc}=@_x0013_þ_x0017_ç_x000E_@P~öª&gt;@qºT`_x0010_@©_x000C_«4_x0002__x0015_,@Ý+âÅé_x001F_@@Â¤gS7D@Ü_x001E_q_x0018_ô_x001E_@_x0015__x000C_è_x0008_2 C@Èr[+7cí?Ú_x001D__x001F__x0003_^õ?ÔÊ_x001C_úY#@~!¨f_x0015_ç-@_x0005_º²àø7@ø_x000C_6_x000C__x0004_6@×rô¹g!@ñ´E7÷ö_x000E_@²øÔEt Q@_x001F_wG_x0002__x0003_Ù=(@ú+Ô/@4Têx³ëK@J»þmß_x0001_@(¨ï_x0006_¥_x001A_+@_x0018_(	_x0013_d9T@ý#ÖMï6@Z_x0017_ú@Ë®I@_x0004_eè_x001D_R_8@üÈÞcß_x0016_õ?!]vEÎ`D@X¾R$@2¸oíì_x001A__x001C_@àªåw?@ÅØX¥_x001E_Ú?/Ô_x0005__x001C_ßQ@$#¯_x0018_°3_x000D_@~¢½¥-\1@ôÆW&amp;	¼E@§3¢_x000C_ùD@m_x0018_1_x0011_,L@Â Y®r'Z@¬JSºí_x0013_@é%_x0006_t±z6@0_x0017_üx¼P6@§#_x0014_"Å-@6_x000C_Ôw²,@öì¯6C@¦Æsß¼úÙ?N_x0011_	ÝåH@Ï_x001A_0Ó#@¦Úf\+7@_x0001__x0002_/D_x0010_­$@½P_x0007_8@rõt¸*@txé:éI@ûòH_x0003_ß	_x001C_@Ý,dþb_x0013_@Æ´Õ_x0005_ß"@_x0016_d¢u,@Cú	_x0012__x0002_ø?.|*Ý5@ÚªPB«û5@æú²âï_x0019_@îÚõÁI0@Èéä_x0016_é8@â/è _x0016_@@¨ßÓÎ_x001A_ÄO@*±í­,*@ S t&amp;Û+@¹Ír|·ì_x000E_@4³&gt;_x0013_Ùå*@ÞT_x0005_çá_x001D_@_x001D_¼àòªú1@.x©ì#@êxô_x001E_?¹-@Áx_x0018_âK_x000E_@{¬_x000E_2êäD@ô^y÷_?-@[rýöå%@ìùÔ!WF1@ëlñOÏd_x0015_@kÅÂÿÊ&gt;$@.¿Y_x0014__x0001__x0003_fÂì?_x001F_f3"4%@_x0008_/!¯HB@æ¿¡Ä_x0018_m'@$^ @_x0004_?@d	äL¡T)@fZ["k_x0015_F@ðHkûP&gt;@F_x0019_Ç8=+@s_x001B_ø&gt;_x0011__x0019_@¢ØXi)@ _x0017_¾ög@F@:o0u¬G@@!âºÏß5@p*_x0017__x000E_wî&gt;@_x000E_t_x001F__x0002_l!_x000F_@_Üqu®?»N¬X¨#@¢oP\_x001D_15@,,{#Ë_x0013_@02Fó44$@Ä_x0012_Ý&lt;&gt;*@º§ù.6S4@lOé@¦G@_x001A_U_x0005_­cô-@qÈ²_x001D_ÝA@¢_x001B_ªÅ_x0003_3@¬×]/s0@¦Co«e*@@m_x0003_Ò_x001B_ ¶A@_x001C_{ls|õ5@¤Ó2ÿ02@_x0003__x0004_w?Sþ¶1@_x001C_Ýy_x0003__x000B_tì?_x0014_¼_x000F_ÿl_x001B_@_x000D_&amp;´'_x0007_!@³¶k_x0004_ö'@XAø àV@C²¨ó±N@?¨_x0019_1@@ë³âlQ,A@ÓßrÐH¿)@Á^%	0@_x0006_$?_x001E_»Ý_x000F_@&gt;_x0002_&gt;(_x001F_@¯º)&gt;_x0001_Ì°?Sð¾_x001F_q@@®°È @%5@Üx 	x7@Ä¹Ü=¨::@ç³ö©ºF@V_x0014_»#·,@nÉñ_x000C_p4@øbý_x0002_ñ0@¶s_x000C_9 @_x001B_Ài[µ»3@gáÀ^¦æ9@_x0008_ê_x000D_òÈ,#@ÖÆ;_x001D__x0003_þF@¸Þc üO,@ï_x0014_X)ÝóH@`ÍNÇ_x001E__x000F_V@O_x000C_mz_x000E_öA@û;F_x0001__x0005_,8@øP_¡F@ðj±ôHP6@_x0001_Âø_x0013_1@È*íí_x001C_.@6 Ò­Ùà8@mj¿}c(@òÃ_x001E_pÆÿ&gt;@Ê_x0018_Uã_x0010_@²ªPô´,@wEh ûçñ?£^&lt;3íB#@T 6ÔóÙ_x0019_@R(_Â_x001B_@gý_x0004_Û_x0016_@À_x0018_¸4,_x001F_@Fw_x0003_ _x0019__x0002_@Â]ý_x000B_u,@üQ_x0014_f_x0001__x0018_&lt;@Z©wÏzC0@Ñc´6Hö_x001F_@6ä¹£n#&gt;@`[!_x000C_Èë&lt;@x_x000C_ÒLª_?@øÛþüµ_x001B_@X1&amp;v³GM@/Ë¥ß_x0004__x0007_2@_x001C_ò»û_x0006_ý2@_x0011_íÛP@âüë#@°*ëß_x001A_@©¿4fCZ@_x0001__x0003_C${¾?|ÐÉ'&amp;@_x000C_á_x0004_Èo1@:_x0002_µ_x0019_r_x001D_@T».Kd¡2@õù1&lt;)@_x000D_e^©Z_x0001_4@_x0014_4C8Ý!Þ?ð¸m_x001B_à`@ÒÖÇôiÙ&lt;@eÞÌú+%@M·8*¾@@#è_x0010_ø_x0019_*@)_x0012_&lt;ñí.@-Vû¡_x0018_¶&lt;@ÌFÌÊKG_x001A_@ui_x0002__x0019_³Hõ?=ÈË_x001B_w&gt;@¥=±_x0017_F@Âó:Ó71@_Ïj#D7 @_x001A_@kéÌ;@t|ÈzÈö_x001B_@ÝR_x000C_¡_x0010_°T@¥ðàÉâT@ÑYäFð?õªSYC!@¿ùñD_x0005_@Þñ¼Ö_x0001_ö?ôµÁ»_x0018_E@òCÏ_x0007_}+@6¿Ý_x0001__x0003_ê!4@_x001E_6e_x0004__x000E_M@`d6xðsO@7g61Þ*_x001E_@®§DH_x0016_#@B_x000D_S¶R@¦_x000D_tè7	#@ª&lt;jôg%@É.³½üï?@Ê_x0019_èñQB@xXmí_x000C_¯_x000F_@&gt;_x0018_õò:I@ó_x000B__x000F_jHÂ0@$ø6o_x0001_xß?$ZÀ´$@xsêØh2@m«+Ç=@_x000C_J_x000C_õ¦·_x0011_@4K¦Å	@"YÌ»Y_x0015_7@P_x000E_Ú._x0013_I$@+_x0007_ÃÂèë?L\®gM@6c¨@,@JcvXY)@:_x001C_ æµaâ?hJË×v_x001E_@ìC·xO2@z;zxä£_x0010_@þ$½_x001D_%_x0019_A@ëXÂ'ä_x001B_@ZÜ6&amp;?_x0002_@_x0002__x0003_r_x001A_Û|Ï3@_x0008_°o µ_x0018__x0013_@³_x0007__x0018_XYÉ_x0013_@_x0006_Cçð_x000D__x001C_2@_x0012__x0013_°ì¥_x001E_@z%¯uéY_x001C_@_x0013_éÜ!Le2@$ey¾q4@\3:Û_x001D_)@DÚiKë8@÷¼ÇæºÉ_x0008_@è[_x0008_¹_x0008_dF@È_x0011_c©xL@.XùÎá,@ÎW5K_x000D_,6@Þ£sÿo_x000B_@bµýglU@Ç0hð×_x001C_@²Ò_x001B__x0001_-ì0@*oü_x001C_ßh6@tw_x000E_Ï§ì?ß°Õ\M@_x001F_X¨2@@®_x0001__x0017__x0016_`f"@«N7_x0002_oæ7@_x0004_º_x0019__x001C__x0008__x001F_@ßá!ò¨ä?_x0013_ª_x001A_*_x000D_÷?T$"æÜy²?°_x0018_ð¸¦þ*@ò~à&lt;E_x0008_)@_x0010__x000C_±ø_x0001__x0002_QB@:_x001E__x0005_u_x001D_w"@y#®ldK=@&lt;`ÎA]_x0013_@ÂÀ3Ä_x0012_qõ?ÚâJô}=@ä,[x_x0006_ò=@¨A§y3@@'&gt;&amp;_x0016_ëô?_x001F_â'Õ_x000D__x0007_*@&gt;gËßýÞ-@±~fB],@Vª_x000E_¹O_x001E_@ýu_x000F_}GG@ô?_x0006_ð_x001B__x001B_@P"Èê_x0008_a@á¹mc#@}ÇPS~i0@Ö\eÂ¸+@f_x001A_÷¿_x0002__x0017__x0007_@_x0014_8^hd!@ª7øB@_x0017__x0004__x0001__x0011_Úï5@cÏ¨¨eº_x0001_@úÎ¯R'0@"¼«g¸WD@Âä§¹w¸ë?ïOÛl\!@ô4V7g§_x0014_@^Q}F_x001A_)@å_x0007_ù_x0019_3L@ß;î_x0003_`á&amp;@_x0003__x0005_«5©ØmQ_x0002_@ÖÜ¯'3@úR_x001B__x0008_NÁ;@ ã~_x0018_ @¤¬¢_x0013_VÉ+@Õ	92L.@Ëù¶÷ÃØ6@d·".ù]Ç?ðÜÆ.P¢ @_x001D_jÉ'@@_x0004_9~ P"@_x0018_5ôíº4@÷Ñ´Oæð&gt;@Â¾8_x0003_Ç_x0012_@¨.ÇZC|V@æè&amp;Ú #@px©­_x000E_(@&amp;_x0010_Ò=äK@B_x0012_ÿ­oD@ïq&lt;#$_x0012_@"´_x0011__x0014__x0014__x0015_@"¥Ø_x0011_É_x001C_\@_x0013__x0010_ úÇQ@»ùÐaÙ_x000B_(@Z;&amp;Ð/P@tnI)øE@J_x0014_Ppg_x000C_@_x001F__x0006_&gt;ÎK@{^_x0002_Îµë_x0001_@í¬f»·%@å{vlô&gt;@Ô©YI_x0001__x0002_Ð]+@ã_x000B_(xF@ZågtøF@¸ÇóO3;@q\_x001D_ÛÚ¶P@çnñÙ=;E@p¶áþI]8@ôãÞ!n6@×_x0004_eG$@9W5ÿñßú?6_x000E_®*Þ@_x0012_@9\G@DmO@q¤æ$D@Ê&lt;¿L_x000F__x0002_?@båüD?@ÏyG?_x001D_ó?ÇK$Öü]_x0010_@XÅ_x0008_Ö T@ä`4¼®_x0017_@¸Þj_x000B_?@Wèþ_x001C_ã_x0002_@í*gt%½_x0017_@_x001A_×AÛÀ0(@x­¥Öaý?fÜÎ¥A@_x0018_ð/È¾+@ÍÕúàL@@¯ðûÑïþC@/@8Õ_x0001_´ÌD@ª?»ß"ø/@Oz£)R¸_x001C_@_x000C__x000E_)+_x001B_3$&amp;@¨Ù\ÓPsF@:Â_x000F_&lt;{ìë?ÉmáÐØÿ$@ jïÄ\&lt;@P0¹%¾N@ÒmäCzÑ_x0010_@N'_x0018_µò+@ ß_x0005_ú_x0003_ @:Xâ_x0008_Å&gt;#@¢_x0007_xv=D@p_x0004_$À_x000F_¡-@_x0002_ 5vß=@3th_x0010__x0019_r_x001B_@¢gOávJ@X¼Nu5@·^u¥A@_x0013__x0004_àÄ)NB@;½_x0006_Wéþ6@rÓ¿_x000F_%@@ºêüOÕý?J:*ßa69@ìÓñö_x0019_;@c_x0006__x0010_ù?T_x0004_á)(@¬íÒ:©	@Ñ_x0010_õðo:@¦_x0007__x0001_4©&gt;-@Ö_x000D__x001F_ØgÓ&gt;@_x0019__x0003_ô&lt;_x0005_Ô4@N_x000B_ÓÔ_x001E_@_x001B_c_x0002__x0003_T&gt;&amp;@dWjç_x001E_Iù?ð1_x0008__x0012__x000E_ÊF@¥ÜöPñÕ_x001A_@¯©ÛèAV_x0017_@ÅXpI_x0004__x001A_9@¿Í_x0001_*1@vQé!"_x0005_@Ë_x0002__x000C_T|X2@¬ÿ?1h=@á@CuãõD@æ_x000D_kßmF@ä?U¢ÒN*@aA_íé§_x001E_@8_x0005_ÇÆwË_x000B_@êEr5ìHT@È|_x000E_Mæu_x0018_@+±L2ÇM@½l'[´5@1_x0013_[vKK:@ÐªiE7'_x0015_@LogÛ+ï@@´`çÆL@Cöî2@Y«¸_x0004_ë_x000F_$@ºÛ¾	@úOs_x0005__x0013__x001B_@Cû,¹2/E@À:¿ ¡@@_x000C_=®¨=NI@_x001E_26ð "@8OÅWù_x001B_@_x0005__x0007_k©R_x0015_Íõ$@_x0014_ÔZ	_x001C_¡_x001C_@Ç&amp;(_x0002__x0010_E@½_x000F_p_x0014_ámQ@¶XQ_x0006_ÌÌ?ÝD~¦4_x0007_E@Å$l÷W_x0004_@7[]ÊJA@_x0017_£-y}íæ?À2_x0012__x0011_êË0@	Hk^ç?_x0014_=,Ð3&lt;@_x0002__R_x0005_@,¼_x0004_ûjL@_x0007_«¡S_x0019_*@?¬Ö² ­_x0013_@VËÊô_x0011_FV@*1_x001A_ì-ñ	@K¤!ÐD@Ø4;ÝßD@2ä;&lt;_x000C__x0015_@jXn_x0016_Ñ_x0001_õ?_x0007_NðõåoG@/Áo	kz-@ q_x0003_Y_x001D_@_x0006_ªæZ³_x0019_@×  è(@,îöPOQ@Xóîesíð?U_x0006_3;è?`_x0015__x000C_jàÇ_x0003_@ÆïH±_x0002__x0003_ÃK#@Þ%XÙ5@ôBÐ¹&amp;@_x0010__x0012_8Gÿ?i_x000B_Mà_x001B_h@t0­Kq @_x0006_Èë_x0010_ø_x000C_@RÌ³ &amp;@Ð1ê¦;@_x0018_å_x0007_À5@YÃ$_x0015_@4Í_x000F_j_x001F_kY@Ç!¢_x0002_ôÏ_x0004_@ý0&gt;5ÔH$@¼Éµ´${*@oio}-P@È¹Ê*z_x0006_`@Ê:âÍ_x000C_@H Üh)4A@ªnê$_x001D__x001F_@3/_x0014_Ë8u_x0002_@Y÷Ê&lt;BRT@Îo³_x000F_9@_x0016__x0006_Ä¯åÉÿ?&lt;åàúÒ-@#(_x001B_g_x001B_E@ú?¤FF@w×_x0010_â3ô*@dMH&lt;k-4@^Ñ¤ø8K+@æ_x0001_Ò_x001F_G	@°1_x0003_w_x001C_¸&lt;@	_x000B__x0002_FÕÛ%&gt;L@®ª;©æý%@®é)fûN@_x000B_²¢Û1Õ(@Ç£§qO#@ûgjX±P=@þr_x0017_ÃKø(@ß«8_x0011_öH@É_x000E__x0002_¤Õç?þKdâ0#@ÚQ_x0001_&gt;@õ«_x0001_B7@®J¿¹È_x0015_@×Ì;V°\:@ö[_x0018_+ÕÓ_x0014_@1ÄJp.@T_x0006__x0003__x0002_éü7@xb3_x0017_Ùè0@ª4_x0008_¾'.@_x0002_7§LZÈD@­wÀ],×_x0005_@_x0005_Ú8Í_x0005_6@ST)Æ"A@_x0010_üî_x0008_¯.3@bïãnå)@n²kvÜ?#ådl_x001F__x001E_ä?Ó_x0013_k_x0011_K@Ö_x0003_¶q5ó?O_x000F_W_x0004__x000F_´2@`/nÔXE@Ï_x0012__x0007_m_x0002__x0003_fTå?F~J¬D @jDâyRªü?Ïï\y_x000D_@l_x0006_·}XÇ$@_x0019_à8f_x000B__x000D_C@´_x000F_G¸H_x0015__x0005_@¾ØÊ=j-@º«|³EÒ_x000B_@ô~_x001E_T®D@â`_x0011_'@sÄñ¼9k@@é_x0002_#4_x0013_B_x0005_@ª_x0001_Ùá@@ÌÈÖ5@#ÝRy)@pÑX:@_x0005_@wøUù/3@&amp;Âç8KØA@¹Eùt§ã4@èÕì ~)@ÌÂOÆ D&lt;@4p?Æs_x0005_T@x£Áhëm6@Ò¦_x001B_Q&lt;@¾Ì"?ö/$@¬_x0017_jÈsã&amp;@ËØÈ_x0010_DJ@´_x0010_¨ø5@Ý¡_x0019_ÜCs/@~ø#6Ð$D@öø`ûðÚ @_x0001__x0004_òÇ_x0013_[t_x0014_@_x000C_î¾ÎJ@_x001E_d¸À_;@àMT7 L@ÿ_x0008_Ò_x0018_tÍ_x000C_@¶#R_x0003_@ÞÏ\À3@Û¿_x000B_·J@@ |	]¡ö#@_x0017_äGêÂ¯-@¡?ïÌ®?@_x0004_ÿ*R¹ã3@Ow÷ÝT@to§?!{5@_x000B_è9ù_x0002_&gt;@hm5~B@¾_x000F_:¯B@_x001A__x001F_.¦äF@î_õSØG@¡JHÈ#_x001A_@y_x0013_,r	7@ð}U}@A9@ôÔ/Î_x0019_I3@³U3øÓ	â?Ü_x001A_oì­bX@,Û¿sgF@ØØÝì;@_x0004_¬_x001E_ã¶#_x0017_@G_x0011_K§&gt;_x001A_@î&amp;û_x0002_ËN@lMÕ²m_x0003_&lt;@!	u¹_x0003__x0005_0_x0013_@áaÅ_x0004_Ð_x0019_@4è_x000E_@Ãuó_x0015_&gt;°6@2_x0015_°Ç{O@Cìm©	_x000D__x0012_@R_x0011__x0017_qX_x0016_@þy{_x0001_,_x0017_ï?ÀkTÏo§&amp;@À¡JØº&gt;@(eÎÆM)0@ìh6_x0006_,@|	¹¨~è_x0002_@_x0006_¿­m_x000D_R@Thá}È/@Âö_&gt;{0@{_x0013_mBBL@_x0016_é_x0014_Ð_x0017_'@H©e=p;_x0016_@h_x0012_è&lt;·é&gt;@tOÛ =öÕ?2,I	¥ëA@Ë?_x0015_z_x000C_@_x0008_2_x0010_ÃÈ_x0014_@ òÃclþ?zÌq_x001F_Oå?ßF?\@=IÕ_x0004_ü#_x0013_@ïÈAÛ8Àü?VÆÅ_x0012_Ã6:@ ¸ý_x0017_·_x001E_ú?x2íæÒ2@_x0004__x0007_9N§ uD@iô_L!@DÑ|R)@Ä&amp;ï_x0019_Ì)@r`KyS+õ?-½8¹ÌtN@¬S[7³/(@"|·	&gt;Ñ_x001E_@Ç_x001A_È:_x0006_Ù_x0017_@|ë~{~_x0015_@_x001C_¯_x0014_Ô_x0001_@_x0002_æEZV_x0015_@$0¾Ü$þ:@5c_x001C_ë¹&gt;@Á}©_x0011_KC@ÿº)C@_x0004_n_x0005_¬iY@ªý_x000F_â_x000E__x001D_C@_x0008_ZÁjÞs´?¼y_x0003_'y.:@+¤oGä"@Ú§ Sv1@Ö7Æèí¬;@Æ2Oÿ¥fE@ÜK7áIz_x0007_@6¾¾ÌÄZ*@v$ãÛêK@?å_x0002_Ç\&lt;_x001B_@öx{W.@°àøÛl_x000E_2@d&lt;ªDÏ_x001E__x0006_@»_x001E_RÅ_x0001__x0002_~Èë?ãá Öçb#@eèDu!@æt_x0007_fp«`@_x000C_0£;9¢D@~_x001B_ø´dý%@6y¨­¹*@ÒÖ"µ-L9@ÐH_x001D_wN½_x0001_@Ë6i÷6C@ig_x0006_1@Fú_x0019_Ý@_x000E_Ö?¿kÄ1Á @:c'_x001A_G%@`slS_x0008_ò?OA_x000F_§.I@ÌY¾ö8E;@:y!â³_x0015_2@lA_x0003_ô_x000E__x0014__x0012_@äg3xR3@2®/~¦·ÿ?p_x001C_«ê¿)@_x0001_1_x0012_äRÌB@rìæÝ	+@VÈ^_x0013_¢"@sÀW_x0010_!@ÝÖÂä:è?§V¸_x001F_A@ó¶Eh¨J@éoó?@@u*)_x0011_H_x0008_@-cES¬_x0019_4@_x0005__x0006_&amp;i¨f_x001B_¬_x0007_@ÿÃ_x000C_iõ_x001B_@¼±_x0015_»Q³0@£,ûN.,@f!¡%°_x000C_@ÐôyÿN@épuº_x0016__x001A_7@¯_x0005_âz:P@#)d©7@Â¤ÄwPÀû?àÍ&gt;0_x0012_@éGÒE*@°¯:3t©_x0019_@¿äQ_x001F_õ;@Å_x001E_¾_x0008_µJ4@,%:Ð|_x0006_@XzN«ù4@fex_x0017__x0001_H1@_x001D_t\^R@4D[È}ñ5@_x0016_Õ5¶Èï/@üG'£ÂþM@î¬_x0012__x0017_4@(_x0017_tFÛbN@r$4¸èS@Y_x0013_){k7_x0002_@Ú°#ø_x001A_i@@_x0004_é_x001C__x0002_ßÙD@_x001D_n4´ ­#@BÐ_x0003_f(@õ_x000D_NM±Á8@na_x000D_î_x0008__x000B__x0019_e4@_x0012_Æ¦7_x0003_+@rùÿ_x000F_wQ@Ê´\üý2@]îTð^_x0002_ä?Ô_x000B_)Åw`\@_x0010_Ûá_x0017__x000C__x0010_&amp;@J_x0008_÷_9¨ù?@Á=Püj_x001D_@ß_x0006_9Ú-æ?Y_x0004_µ_x0007_ hH@0¦ÕL#@xeBðæa_x0002_@7_x0006_j£3L@°aøj_x0001__x000F_-@÷!g©Ef$@ bR_x000C_§_x0004_@Æ_x001B_C_x000E_ü@@_x0019__x0004_¹:k=@%Ë_x000C_¿."@//§ö`-2@?T_x000D_¹p%3@D_x0010_ú&lt;Á	@ºè\læ0@ÿ0î=Ò_x000D__x0018_@³_x001F_Ï#2:@à_x001B_pÀT_x001B_@HV4°q;@_x0013_f)ÿÞ1@þ_x0001_G¬$2@%,¡°¬ñ_x0013_@ß£Þù_x0005_à0@_x0003__x0005_B_x000C_VQ@U_x000B_j7@Ã&gt;(è;@FB&amp;ø?ðJ@6%eb_x000D_¼Y@ª_x0004_q²_x0016__x001E_5@ä$%ãIß_x0011_@	&lt;_x0012_]»#@_x0005_#l_Ò4@°òõì¬T5@"_x0018_8àÉ´A@ñâòÿ¢° @õvÍDU@êºü@_ ð?_x0004__x001F_fÎ_x0001_@_x0002_±¬µ¯_x0015_/@X°_x0015_@6@4Ø_x0016_»;3S@¾déÈþ_x001F_@Ü¨_x0010_Æw1@_x001F_Ñ.3Î1@²äGí{&gt;@&lt;¯HbU)@@T»¼_4I@yö=6#ð6@Àm;£oY:@dT#	_x000B_@àÖk	æ4@_x0003_ÝÄ0=À_x001A_@°ò_x0017_õÌ&amp;É?¬¦SÀ8*A@ë%D_x0002__x0004_­L@2°_x000E_é0úG@ðPp~­²?@h´Ô¨X(@ÀÔeµ|"@Pç¯4S_x000B_@¦GÓ«_x001F_@áÿÆ²Ä8@j°/&gt;èý&lt;@$_x000C__x0003_íph8@6&amp;&amp;_x0018_!H@¢_x0010_i_tJ@ëóÌ EÖ0@_x001C__x001D__x0013__x001E_ôuó?ÖxKó_x0001__x0003__x0006_@3I_x001C_;n&lt;@f8QÞýÐ_x000B_@ ¡^,@_x001C_vk·H@;+ù`R@Ua"ØD@à2­ÆM@è_x001C_­L+ð?Zs_x0007_Å{×_x0008_@Â_x0006_U_x000B_ÕÁD@ÎRL¦_x001B_UA@üÑaÒ5_x001E_@½G}ì&lt;_x001D_3@B)_Vi±:@_x0011__x0015_oVüÒ$@,ÄZc_x0011_Ø.@$Âë´ó?_x0002__x0005_q_x000F__x001E_¶._x0006_@³sº;-_x001A_@LP_x001E__x0003_Ó£@@È_x0008__x0003_óÎc_x001E_@_x000C_@_x001E_°_x001C_n_x0006_@ºS_x0002_í6@@;¤ÿ¶1@ïc_x0010_¨äÍA@xa_x001A__x0003__x0006_U=@´ïgÄ«%@T°_x001A_+×_x000E_@h+É$²ñP@_x001B_Í²33@ÜN«Å?ï}&gt;_x0017_ü @+bñ_x0002_ê;@ÝÒwJê­"@_x0004_ÐWÛ¨L@_x0012_ëd_x0001_ @"JP/Y @ì_x0003___x0019_¼¢0@sÏ_x000D_MZ@|ÑR_x001B_ò[W@_x0018_y²¾Q°%@_x0010_@)_x000B__x0006_L@_x0016_«º(@»Klg&lt;y_x001E_@7«?çÌ_x0017_@*Î_x0007_M@`@mGj¢_Î&lt;@&amp;_x001B__x0017_ãrx_x0019_@ô¦±_x0008__x0001__x0002_¾×-@x_x0013_­ònN@ ­YP?_x0006_@ÌE_x0015_Ál5@¶B_x0019_¢L¨C@ÛØñJ._x0003_@7ÅXdaï_x0005_@¼{±tØÛ?hõ¡9[@&amp;U!L;F@®Þ×ãS_x0004_=@}GGi_x0012__x001B_@ð¤Õi©ÏA@x6bvÆÆ_x0014_@!¢_x001E_;üþ?/«Ä*,µ1@ºÑu_x001F_Åq:@8q¨Ç_x001F__x0016_@kzÜ"¹K@0ñ¦Á¹Ã$@`çoÔ¹'@X&gt;ªÇÁqQ@ËJÝ·ý?*,ªN_x0010_@nñzpã¨&lt;@Fw+­5ÍM@fv C¶ÐK@$ÚÅÂ`5É?w_x000B_r¸ô¡ñ?_x0002__x0017_ÃÓ/4@B	ß_x0017_&lt;@Ù]I3P@_x0001__x0003_þW_x0002_k_x0011_Èa@²¾$¾´K@¨¶(×ó?@¬®eò_x0005_@ì§Õ©;@#zs2Z_x0018_*@æìo»6K@2íº$_x001C__x0011_P@_x000E_È^x_x001B_K@«6(nçQ@Ã¥$A@_x001C_}ã uo3@_x0001_B¦ Ð;@@Î_x0001_\Ó8@Öò¿ùB!@QX3ªúCG@_x0017_Mwrä8@$æåxH¡7@öÆH­L_x000B_B@Hp6¹óWV@ù_x0004__x001A_ßD.@_x001A_SîjÏ_x0004_@2ò\dqhB@è}ÄÕÂ:@pµÈî_x0013_#@Ä¶b_x0012_)5A@MÉ¦®ÛL@ô$®pâ?¤/AÖ._x0017_,@2_x0005_¾»o=@´lQ	ë2@æ´C_x0003__x0004_B)E@¨G_x001E_HSî?°­Ì"Ôô$@_x0007_k_´^ÂB@¶ÚÌ,_x000B_E@û:/`:@*Ñfh]¹7@_x0010_[Ë©É_x000D_@£q±îEÄ_x001F_@8óIø!4K@ÿý·ú)ù?_x0018_¥êÈa¬&lt;@_x0013_b_x001C_!_x000F_²_x0011_@¦µòÛØ1@_x001B_ü àü_x0019_A@4!#_x0015_IT0@73_x0011_Ým2@p½×±_x001A__x0002_@âê9ÍÇô?w¸÷ó#&amp;@ÂH)Òd_x0011_.@·=K_x0001_õ8N@/páèú:@_x001C_]|ÎÞ4@@,|Ö WÏ#@O4×ð°O@©&gt;¶_x0018_C@x_x0002_ºoÊD@îÜÁD_x0012_1)@Ê±vÒN)@ Bø_x000D_b?@ªJqÂq(@_x0004__x0008_£+)_x0016_@_x0013__x0002_Ñ{Jà @_x0002_À!Ó|ÄD@Ü&amp;*nÌG:@.ô_x0001__x0007__x000E_:@_x0006_$Ú_x001E_@M}_x0005__x0014_qê'@;_x000B_,Ã$Ñ_x0019_@±LÎyS;@ò³`¡Á&gt;@¥Ë{?tý6@82E_x0006_«7@¨rËiîH)@_x0003_"_x0008_åP@:)EG_@ËÕ«Ã_x0017_Î#@Ädûº¶C@fÉ´_x0017_Üc'@Ö§_x0008_ç/5@}Á@_x000F_6w0@Ìp£4®TN@$vì¤ó_@zN|M_x0004_@¸_x0019_k¯ @r_x001E_qòôF@_x0012__x0019_S;¼D@.ªY¢nJ3@d,_x0003_t_x000C_\@?¨¾I­Ù?ê`zH;_x0017_@Í¯g_x0003_å5@²#_x0002__x0004_²ê)@8_x000D_ÇÅï4@lµó¾ç"N@l_x001F_*ÝL@°ÉÜN@p+@h¼@V'(B@[h_x0003__x000F_äD@èãiù¶_x0017_B@_x0019_G6ô@K@ô|_x0001_rû[@àcïèÖê1@×_x000E_Ôz)7_x0019_@8i/µr';@~j&lt;_x001F_ÆCK@Zg@ÛN&lt;?@=Æ2çb$@Ü×Ç¯pmR@ezBkü1@ãwÊíÁwS@&gt;â]@£üê?¬_x0007_Ä[ã_x000E_C@_x001E__x0012_yV	ö?e_x001C__x0005_Æþ0-@ÇÎÍV-6@ß áÍÍæ2@¼cê0í_x0013_@_x0016_Ðc6/#@@¾.^?ø-@xw_x001F_£±B@;1ö#UõR@¼tÍ&amp;6Å(@¼@³6ïa!@_x0001__x0005_Ô`6ßU@_x001F_Ú4_x001C__x0019_2@»Y3Ï¯&gt;@ú)Å#_x0019_õC@k(W+êI@,&lt;Á_x0019_~X_x001C_@D_x001C_'@Ä)C&lt;_x001E__x0019_@ü?è¸©&amp;@&amp;è4_x0003_ñ=@ÄSëjÒ_x0012_@ó¬Óuä5@¨ùÊ­ÂG@Ã«=¢®_x001A_@¸)êt_x0005__x0016__x001C_@_x0002_O_x0005_òx3@8©D!kô_x0018_@fs´vhn_x0005_@_x0018__x0016__x0012_1¦_x0010_"@v_x0001_ý_x001C__x0008_¾_x0002_@_x001A__x0019_WNËò_x0010_@ìñ_x0016_~_x001C_@ï0%7;&gt;@]6Ze_x0004_OC@²ù'èû?àÔ}m´_x001E_&lt;@_x000C_SÌõæS;@fgû_x0015_D_@Bw ü¿Ã;@BIùR^8@ÍdDº_x001F__x001D_6@"$P	_x000C_Ï_x0003_5@t_x0001_Mñ.@°çS_x0005_9@Y_x0008_ÿý?_x001F_i5@æ_x0004__x0008__x000C__x0018_@$¯g±á5@_x0014_Zjî.öä?Â_x000B_©_x0003_=g/@R2X}¶D@	M/.wd;@`_x0004__x0004__x0008_â7I@É(U_x000D_I.&lt;@4_x0018_ð_x000F_s0@÷`Àáã(@¾fì0_x0001_D@_x0006_y9¹LT@"_x0005_e²_x0011__x001A_@Öº_x0008_ÜÔ¢1@k_x000D_þw·ö?_x0016_gýö\7@_x0018__x0002_Øa+8@¡`g¼È:B@Ò&gt;q­O_x0014_@_x0010_®Õ»_x001E_ÐF@o/äðxiG@_x0016_L_x0003_id1@@wM_x0017_Ä %$@²+ûñ¯ÛÖ?Çö}Y"n&amp;@_x0007_x_x0016_¡6@Y7Î¯&lt;_x000C_@_x0001__x0004_J_x001B_M_x0015__x000E_!L@wiÁ¢Î_x001F_Q@~e$_x0014_ÂÊ?ùÑE(Ðï_x000B_@¡ØéH»2#@Æ_x0004_Vü­E@î·,}_x0012_@_x0007_kF¾_x0006_@ú_x000D_T_x0003__x001B_Î1@í£=t×/9@_x0004__x0014_÷_x001F_n-3@_x000D_IDG_x0012_d"@V_x0011_ú;Ó_x0015_@û&lt;_x0013_æÿD_x0012_@4þb8¶ÀÎ?_å¾#íy3@¬ ÿ_x0006_G:@þþ'&gt;bP@ÁìÚÛp_x0006_@SI_x0018__x0012_£_x0019_@À)_x0007_RÝ]N@°Å_x0016_Ç×ÿ_x001A_@ÄAâÃS§_x0002_@#_x0014_Ý1¢³3@MÕ_x0019_¥¹ó)@OO[tô\)@â6­è}5@_x0014_Qç!@ô&amp;aY_x0005_A8@ÒÌR±c_x000B_@nþÀË¹_@µoJà_x000E__x000F_yn¯?_x001A__x000C_ê3(@¥È*PÁ1@ñÛpö4@¤ùÞí_x0005_E@_x0001__x000C_]+_x0019__x0008__x0015_@ÛRë_x0001_©îC@F®³+_x0004_!@nAæS« @Y_x000F_án @àÀfy8_x000C_@`_x0014_ÕÄð2@ÆëBDCÙU@b£F_x0016_ÃE$@ü_x0004_ë£_x0004_0@á&gt;¼è`_x000D_B@ÊwS_x0001__x0013_@°e_x0003_]_x0006_!@Ü.fÏ©s)@áð dFã?ås_x000B_6_x0011_JC@z°_x0002_¹&amp;[&gt;@Gx_x0004_¹!ÆC@éÒ¢Á:@Æ,ç¢1_x0010_+@Òyòwû?ë	ûá.æ_x0016_@ùÁ¸t_x0016_÷A@fÕÞegÀ_x0004_@á8_x0007_Î#û?_x0014__x0018_}_x000E__x0015_@&gt;_x0015_¡Ë3¯õ?_x0002__x0003_Ò°_x0001__x000B_¥6@ÆÒ_x001E__x0013_R_x0017_@ªìÆ¬_x001A_À=@H¾½Z£3@Å°sq8@ò[gÏ_x0001_.@»+gkÉûA@M_x0008_~+èN@Üuk6@D^¬ÖT_x0008_1@-ÓÛ_x0001__x0015_@Ð íø_x000F_¥_x0010_@óe?ï_x000E_\@Æ|¥äRâ]@s&gt;iK_x0007_ËA@FD¨võe0@¹_x000D_Âº°_x001D_ô?4êÌ#ý@)@~|¥2ìF@áKÔë=@é¶_x001B_ØqS@1IÃÁ-&gt;@`RÜPý_x0014_@Lý_x0003_ $_x0005_Z@`b_x0007_^ _x001A_@5fhh)@:¾_x0012_ü_x0015_@faÓÚ½E@«iyá_x0016_1@Ê';¯Ì_x001E_&amp;@Þ*uº&amp;T@_x000C__x0012_Uó_x0003__x0005_lìR@³ô?_x001C_7Ó4@b]ÆøÀCD@ÌY_x0018_õhH@_x0005_üy »_x001D_@Ð'¾ÚØ_x0017_&amp;@p·~è_x000B_®E@kÔÚ_x001C_#¥?²²û_x0008_T@X}º*ÒK@v¡_x0010_W­(@6Ó_x0001_çÒß_x0002_@·ÀÒ7@_x001E_øÁâÌC@_x001B_Ý Rßáé?_x001F_iÕ_x001B_ñÕ/@_x0005_foë¶F@âMÿ¿c9@r«9) µ:@°æõq!@?Ù_x0004_âøi%@qðû·O@'§èª_x0006_B_x0010_@lîü×W@+]§jI(@©Í¶°_x0013_s3@õ­*Ò_x000C__x0018_@_x001E_Å9_x0002_¬öí?D_x0003_¥¶_x001B_Q*@Y_x000F_±`UL@&lt;r¿YD_x000B_@Ò­­+b_x0011_@_x0001__x0002_òD_x0019_VN_x0010_@­ ÔÈ^F@Æ_x000F_õb$K@Àÿ=Ý_x001C_ó?`ñ_x0014_æR@b¹nÑ@&gt;@ì+Ný_x001B__x000F_@_x000C_Fv{)@&gt;6í×ã­_x000C_@9ÙNnLJ@@4y_Æý*@áñlü2@­I¶_x000D_×Oò?ÿÛþ±úL"@ -[]_x000F_8@y_x0004_|½¤!@þÀT$Æ'@âÅ_x001C_*éL@]°´êL´ñ?«ÞõÔ¤i0@8òñ&lt;t^_x0017_@_x0006_h_x001F_H_x001C_@¾_x0004__x000D_¦ÓG@^9uÈF¢8@~¶¥z£­)@¦Ñlhù?ÐË¤¦½S_x001B_@/Ï-¢}É=@äô½¥_x000D_t4@õ_x0019_ÿªù0@e_x000F_ÿ,b1@-ßÑ_x0001__x0002_*M@ÔîÖsGÖ)@_x000D_ÓÐüM$@,A©'#/@ÓlÀe.@_x0015_ÉÆc'-@_x000E_ü«B8@_x0012_,/õð¬-@¯tSÍRoð?øUækNv6@5á_x0010_ö~ß_x000D_@äáÖ¡%&gt;(@ûc»¾áEý?ÀG¼_x0018_y_x0018_@¦SÁE_x001D_{_x0011_@DpZ#ÃI@_x0016_ÚÿÆ³]@@ûC´û¢^"@ô¶_x0006_³b?@ä§kÇ§D@0¯_x000D_JH@êoÉ¦_x0008_ø_x0008_@Æ_x000E_ífþO@" «TjP@Ü_x001E__x0001_Hñ_x001B_@ÒA²}ÆA@Þ#Ò¼ÕÎö?j¼_x0015_kWJ@®_x000F_r¨©@@ÂÁ¤ö&gt;ÊR@H_x0011_²_x0019__â?_\3W{R@_x0002__x0003_BÕ¯²S_x0003_@«xÂ_x0004_û`1@)ÁHð2Êò?¹suBpt2@_x0008_îßè_x0016_.@Xy_x0015_¾_x0017_V@òë_x0019_AE@_x0018_ú#Y"@ú &amp;D_x001B_06@¨Iü;ë|R@¾ßÂ¿_x0019_V@}öËA¾_x0006__x0004_@_x0017_ÊÖ½_x0010_`9@Ì@ØÀ¬Û_x000D_@_x0014_Û_x0014_1»(@&amp;CÖ}~5G@]}"c0@j\_x0003_¡Î&lt;@Ók_x001C_CV&amp;@y	Ö\pæ?Ã¬Ì2èmD@ìêô`z_x0011_@cÊ3	%+@	~à_x0019_3@¡=\Õ)C@ø_x001C__x0001_Û_x0005_@_x0006__x0007_K[¾´*@¸±F_x0016_+Z"@0Xí©9@6û0_x0013_ñ+@ÏË;Ô3@¼14_x0005__x0002__x0003_h.%@i&lt;ÎQY'@&lt;cg7? @ì- iÝ-@t§èñYZ@wt£®q_x001E_!@:5ìw£_x0008_@òkæp_x000E_H@xL¦6w/9@©_x000D_zþA@ =_x0018_»_x0010_&lt;@¢²Ìn9@_x0006__x0001_O©_x000B_@¤_x0019__x0008__x0007_pbð?æ¦@9¾DC@_x0010_ò»ù_x0017_3@÷Êâ¹ @è3qh»_x001F__x0013_@§y3@«M¶_x0015_¨g9@òó=®­_x0004_û?2.Ø@E@v¥³ÄùZB@¶G	­yh9@®V_x000D_Ä_x0014_D@Û®nS&amp;VB@`NFóo_x001A_@_x001E__x001F_{DÙ+@À1ÝßÊ#%@c`_x000C__x0017_!P@:$_x0011_Ì1uE@¦_x0018_È§µm+@_x0003__x0006_|,ðÚB_x0016_@æÖ°âHV_x001C_@n¹wK7@_x0006_Å_x0013_5°D@¹ûëß_x000F_)@õ°Up!8@'Êä_x0007_@bë7È_x001D_0!@M'Ñ_x0004_61@Ù;c_x0001_÷P@¤ Çºmê?&lt;=KwËÝ&gt;@øMl_x000E_i;@hç¬ö40N@!óÄ`Òg!@¶_x0005_s_x000E_Ü)@n_x0010_^_x0014_t5@s±_x000D_I$ZA@º¢7Ü.@[/4«&amp;@_x000D_7hÍ.@Râ_x0017_j­_x0006_@±`!pO_x0013_@9ò=²ô_x0007_@v­_x000B_XP±(@Æð¢ç_x000B__x0019_@0ÀMï_x0016_1@à.´.áS@ _x0002_õËÀ@@,KÈÑ^^_x0016_@¹ª¿o-F@zqØø_x0001__x0003_r·#@`_x000D_wD@[_x000F__x0014_¥°F@Û%ì^VB@bW½ñÏ"@.·ýØÀN@Ø{_x000B_õfa_x001E_@_x0013_³ëDo7@_x0018_¯Fÿ_x001B_@"»Þ§Í!@»EÏ¿®ç?Yó.±¼ú_x0012_@hllWrF@d=T@ÇB@zÛ`.M1L@GUë_x001B_í]=@(¿Ù _x000F_m#@_x001D_[ùúû4 @jºZ²~ÔB@oè'Õ¥3@n%¥ro_x0007_@4¿fMÂ_x000C_P@#¸_x0013_µí_x000F_4@^	G×Ó? ¶µ°_x0002_â8@Â[¯PÄ=@_x0004_7©¼8_x0011_S@ðÙá:#*@Ú_x0017_õ+QD@¾úxæ_x0008_5H@_x0007_lÚ¥C@ó'Â|H:@_x0001__x0003_¤½0õ&amp;,@_x0016__x0014_¸./	(@u¤ãåI@_x0006_@µð#/aô3@ ÷_x000E_ê@@²lIeÏ/@BÖK[_x0006_C@âT®_x001E_¥Ê8@Å\_x001A_IzuT@êÛîç[@_x000E__x0007_u"Ô)@_x0014_ÃÀ$_x001D_í,@~_x0006_¨¹Ç|&gt;@XÒ[E_x0016_åP@@{fK\ñ&amp;@b¿_x000B_Î_x0015_@É£õÒ_x0001_ @nÉìæù_x0013_@F_x0002_S¼Ì'@nÇTál@_x000B_¡íQ\9@_ãcÓ;*_x0017_@_x0011_Ëó_x001B_Æy&lt;@æ=z_x0019_sÔD@t+_x0015_q_x001E_ $@ú_U_x0014__x0007_Ê9@DoÓ	.@ìùÊäþÉ_x0008_@_x0014_­µÜeO.@:_x0018_\¿=Ëb@"Rp¡_x0016__x001D_@97­M_x0001__x0004_û&gt;_x0001_@&amp;´³/_x0007_.*@püö«Q@{}£lR_x001F_A@ëC¥_x0016_,'_x001C_@H¹{B©C@m¶_x0010_t" 2@7þ_x0006_1ßþ?ô­qÂ/,@@¢fW=@B_x0015_¼©I@ºûÇVà¢0@yÞe-qÛB@?®_x0005_E_x0008_H@h_x0011_Î!÷rE@öÜ\KÊ0@QåÀ_x0018_#@_x0018_P^sÖ5@ÑQß6&amp;@h&lt;Qí&lt;@ñøà,?B#@|ï_x0003_ÅDù.@©­ý+µ?ô?¡çÉ¹Ë_x0015_@¶È»¢ËX_x001A_@_x0010_³éf?@_x0002_X._x001F_&amp;M@º_x0005_b3_x0015_@Hµì°fã/@£?éÌÜ8@þ_x001F__x000B_O_x001F_ýc@ê©h¡áG@_x0001__x0002_Yù_x0012_ô Ã6@õà_x000E_ý;ñ-@gáõ©Í4@V"_x0011__x000D_SÃA@è^_x000B__x000D__x001E_&gt;F@&lt;Tû?U@ø¼3N_x0017_@RõG\vÃ(@µÓ­Wó&amp;@`c#+fF"@à]aý@_x0012_@2_x001C_^WPD@¼úQ2}_x0017__x0015_@$§`_x0018_ =@_x000C_¢lîKSö?_x001C_ùúMI%@_x001A_¢_x0017_Rzý?¯aËb'_x0012_@|3Î}åO@ô_x0010_²ÿmn6@_x0018_µK°F@_x0019_¬=¦4C@lVöüß0@à_x0013_z¨_x0017_S%@¡àWÓ-0@Ì¯IÉ­/@¼&lt;ôÆÿ? ÅÖ¾m¼C@?ë+O_x0019_@àÀ!*@Äâ÷_x0006_1_x0004__x000D_@)þï_x0001__x0002__&gt;C@_x000F_ÿ¤ÃL1@ùç_x0001_¸"2A@eÂaôkTT@*zâxIÌ4@Ä+&amp;@@ðüÆIO@¤«_x0005_T_x000C_@·LåØ»_x000D_@ÖÂÖlã @nÉ#)Ô)@@_x000C_næñêË?Í_x0001_X_x0014__x001B__x001B_'@_x001A_Éþ¿tñ!@_x0018_úÆåÎA@\ÿéið_x0001_@Öè¡{¯9@_x0017_6_x0016_P_x0010_6@_x001E_/ë³QÉÒ?p"©@¿8@Ý_x000B_-¾#âB@ÿøn@[s&amp;@t"_x0001_ÆT@_x0006_Ð_x0008_ýÊET@_x0008_2§_x0012_üK@0[èVg-$@(#q÷Ô_x0014__x001B_@_x0018_4_x001D_\_x001C_B@4ÔnIo7@_x0014__x0002__x0005_öë7@pMíºú?Bµ_x0005__x000F_}¨?@_x0002__x0003__x0005_æK[Òç_x001F_@¤âåH_x0011_&amp;@fQ^_x0014_Û_x0001_(@^_x0019_l²Ä5@_ûô©'¨_x0016_@Ï:]4@Ó2FK_x0001_&lt;@=(]|5@_x001C_øÝÔU.@HQ­£Í+@_x0010_çCO_x001D_ÿ0@4Mºß´D@@lÊÖ/@¡_x0019_=ðµ_x0016_+@õÚåf2@iì÷ý^`B@÷¸¸ºB@_x0019_b´æ08-@Öð¤¨3@ _x0013_aL¾&lt;@~£õa_x001A_@Æ~Ê_x0005__x001D_##@±]ÈS_x000B_êø?úJRTkÝI@p[Ü«ý4@,Ìä6À_x000C_@&amp;Ü_x000E_)ü=@ÅeGÊ_x0006_@wÀ_x0003_¬_x001F_&amp;_x0001_@è.ÝN_x0004_:@rÝ_x001F__x000B_WH[@'_x0006_\_x0003__x0004_Q	J@Qór_x0007__x0010_4@[zó9QWE@Ó¤Õ_x0004_¸×S@^ê^_x0017__x0015_@_x000E_Ëwhà&lt;@@_x000F_!_x000B_k_x0002_C@ÑfÄKGä_x0005_@ú4û9_x0007_¶P@ª¤(@M@^_x0016__x0001_³_x0018_H@_x0008_à5¿0_x001B_@OWh|_x0017_D@ÈÓ/	_x000E_@úÚ3\¬·.@KHngº_x001A__x0019_@^´Ò|Ð'@Þ¸[_x0006_d%@hËëèÃ'@zô_x0006_á³ZÊ?&gt;ºô^_x000E_f9@z_x0004_áó_x0019_(@ö^c ÕSM@'o~¶«@7@òO,¬0@@¨_x0017_Nø_x0019__x001F_@~I:èrD@$ñ¦hWË=@¼xg_x0010_æý?lß_x0007_¤¯Î"@_x0010_\_x0002_P_x0018_@Ã~Í7@_x0002__x0003__x0016_?Ê{_x0011_é_x001E_@?µ´_x0006__x0015_@è\ñ¼_x0001__x001A_@¼_x0016_õ_x0006_³"@è&amp;_x0015_+'&lt;@_x000D_E3ß??4@¸i_x0012_J$áU@f¼Ah_x0008_8@*"ÒÃø±@@Í¢_x0003_^ÿ?Ä'çÙ_x000D_@obóâîÂF@/fñ¥_x0016_!@JoÂG@_x0001_¼Ù½µR@êÅ_x001F_]=é?_x0004_ÎÙL5P@ÔÒðÚÁ9@Î&lt;Ø#,J_x0011_@¥P_x0006_Ê_x000F_2@ëéðÞ?@DOPº_x0017_@?@1p_x001D_ß_x0015_@rA_x0010__x0007_ÓÅ?]:#ÚÂ_x000B_@Z'ßÍµH@cMí_x0019_@T_x000B__x0004_EM8@ãBVEL¢I@þ&amp;äOô}"@N®¢÷2&lt;@ä?í;_x0006__x000C_ äO@µ÷¤9aV@N¤±.}2@Öp_x000F_q_x000C_&gt;@_x0012__x001C_lö_x0005_E@ÝU_x0004_÷?»P@7%å::4@¦5_x0018_ôâ,@Âåo_x000C_?&gt;@ók8öD2@t_x001D_gn _x0002_@æy_x0002_9;_x0007_A@­ê~J_x001B_@rÌ	gx1B@_x0010__x0018_òUµG@`æ_x001C_¸_x001D_6@Tï3BÔË/@£OÐ:_x001F_ÓF@¦ÍÞÃë_x0015_@9ó³4/_x000C_@&gt;H ·_x0019__x000F__x0019_@¼î_x0001_;_x0013_ô?CeCîÝ=@çH_x000B_³G@v_x0012__x001E_¦æB@Þe_x0003_õß5_x001A_@Þ?_x000E__x0019_À×_x0012_@`O]/_x0008_@©C_x0005_ß7lH@È©Vd¼ç&amp;@ûe¨%_x0018_E'@¼F_x0016_y4R@</t>
  </si>
  <si>
    <t>0ded3613c081456662a9d138915c6ea8_x0005__x000B_ãQf´4_x000E_ò?0­$hðM@(ä¥µy)&gt;@ÛU_x001B_lA@£«X¦c@jV'tÒ;@@¤Ùyæ2T.@uÎc_x0017_çá4@Áãp_x0003__x0012_@Éêð[¬&lt;@§è}»°¬+@+ÇÌZ_x0002_@ÏÇ°_x0018_h($@Ò$_è_x0001__x0008_&gt;@&amp;³^s_x0006_RA@_x001E_ñåxà?òÊ__x001A_s$@_x0018_át_x0012_²U@òÜ"áN1@K×-@èZ@@¼bHìB_x0017_@_x0004_µÙµ=@N_x0001_3®	=_x0013_@Õ³µH\`?@Iï_x0004_l_x000D_l_x0019_@Ú_x001D__x000D_ßì_x000C_&lt;@Ì¡o_¥N@&gt;_x0014_ßc_x0007_!@ñ&lt; _x0007_@xoÜgjñð?ò?bpõ_x0018__x001C_@¤	_x001B_´_x0006__x0008__x0007__x001F_@A!ü)L@pÁÐ½+!@t[_x0005__x0010_r½_x0019_@_x0002_=Wa{#@èÛ£ù(?@¼ÿó-:@@_x0003_Å'·Ý?u ¸_x0018_`_x001A_B@_x001E__x000C_Z_x0001_ _x000C_@5ðýáç6@_x0004__x001A_[_x000C__x0001_I8@û_x0013_ÆA@Ü:@zûQ3_x0017_C@ä¼j*­+@_x0001_f?TqDG@¼r&lt;Ô%¶%@¾x_x001E__x0008_©7@qþý¸_x001C__x001D_@×_x0004_t/@¾¤_x0001_Ó_x000D_@Ì_x0016_§ë__x000B_@_x000E_ekµNT,@²a1¾ÿ?_x0016_ÍÿÌ_x0014_=K@@Ð[8,C@)^tþÌ©ç?yõqT=´&gt;@ßÞÿ³@n_x0015_@Í&amp;ôíéö5@&gt;r_x0015_ò_x001C_á$@9r6\¡X_x001F_@_x0004__x0005_#*±½~î?&gt;Y_x0002_0_x0005_6@¾~¼m*@ ÖSVnK@¾ýÞrË_x001F_ü?®âÛdõ· @Nu "ÆL9@_x0013_1_x000B_»i÷?íìé¯-@c_x0008_°/_x000F_ä_x0018_@6ÀqÈã"@mù_x001E_7_x000C__x0006__x0010_@.^èf_x0003_-_x0014_@L_x0001_òÊ7ó?eÌþ4w#@ÈÄ¼¹_x0004_@)ñ\hÂa=@&lt;¢¥Aí_x0003_@qI[f¸¸_x001E_@´TA_k.9@$¹oM~ÓO@_vÄ¿H¿_x000C_@ ã¬F}O@_x000E_þþl_x001A__x000C_@?k_x001D_#f_x0002_@&gt;*öÛãøÕ?ÏÞ²\@_x0015_:È¥ÆV@_x0015__x001B_ð[_x0016_é?°s±_x0003_æøú?S_x0014_3ü4C8@ÖçY_x0002__x0003_é¥?@Ijg¯4_x0012_@ÎyÞ_x0011__x0001_õ?Cõ/åDÁ"@.Ã×·`P_x000F_@N_x0005_1÷4ÆD@è5Q¼`¤=@¨÷s_x001C_&amp;-@_x000D_ÿâês$@(1ãfañ=@_x0012_JÉá´A@=õÍ_x001D_ÅK9@ãìy1_x001E_@°¨5Ùû¶_x000F_@g7_x001A__x0019_Ã_x0010__x000B_@GF_x0002_¨_x0012_@~¡Á_x0018__x0008__x0005_@Né£_x000D__x0006__7@­ÇmÐó?Úè£!¨ü9@ru^ &gt;@b_x0006_qGÐ}8@T0ñ,¾U@ç¶#{_x0015_@Lm_x0015_09#4@zk¼S*M@_«5¯¼_x0016_,@hÝp«Äö?:MSú_x0014_ð?Ê¡÷ ú?@ÚK Ûa@@_x0013_Sá6¦1@_x0004_	ïJ_x0001_s®ÖC@ò_x001C_S§_x0004_ô_x0010_@vÌkÝp_x0002_&amp;@ÃQÃZ§U_x0001_@P|¿d_x0018__x0017_Z@°g _x0016_­k4@\÷³U¥,@#/±J&lt;_x0005_@/øÂ4´UO@_x0012_aåÞÉR4@ÝA_x0016_¸û"@FW¨_x0006_Á_x0002__x001C_@åL½._x0015_=Ý?_x0002_¶8([_x0013_Z@_x000E__x0016__x0013__x0007_¦_x0001_@XÌDÐï1@ ¯¤_x0003_h¹_x0010_@0ª,z_x0019_E&gt;@_x0010_àº×ã4@z,¢nrF@¾_x001E_ºLéuF@þRL#§!@h^_x0013__x000E_É5@*&gt;Xð(_x000C__x0011_@³Pb=4@_x0017_-¸R@¢é6_x0016_ÅÃ_x0019_@@ý1÷+@×A_x000D_Þ5å?ê_x0008_æ«:ÅL@¶zHgoà1@Â_x0012_L _x0002__x0003__x0005_&lt;@ð_x0012_ ¾]¶±?]{ÉYF&gt;,@£}Ù_x0003_pï @dbÑµ¤ã&gt;@Ê×/ÕÙ8@Þ¹_x0003_:$6@", Zæ?Ky_x000F_ýW_x001B_@ÒïM_x0011_*	!@ÿÞöpé¤_x0017_@BY86&amp;"@q_x0012_4â3@µN¥_x001B_Ì6D@þ-ÎßÜ4*@_x000C_ék©ji_x0018_@É_x000C_u3ºL@ØÙOÈ´&lt;@àòz°_x0011_ÛD@ªk_x0001_½?@r\_x0011_¨Û_x0010_@XK^óô+_x0012_@k·&lt;»½@@_x0016_wú°[&amp;@ºq|_x0017_É_x0012_Û?ê_x0018_æ«D@`ê},@ìé_x001C_âv=@POsLòÕY@n_x000B__x001B__x0001_ÉF8@"Ûa*@_x0008_¾4ÑÍB/@_x0003__x0005_º_x0001__x0004__x001F_U5@97C_x001E__x0002__x0004_÷?þ¶¿._x000E_$@_x001E_.¿÷g¹9@ Â_x000C__x0013_Ï_x0003_@@¤_x0012_Ô_x000F_§&gt;@î`²¨B@0._x000B_¹F?@_x0004_©´Ìz#@_x0002_!)tA@s!±ÇÇ8@É_x0006_BS@T@{&gt;@GN@_x001B_m$¸X2@_x0018_À¤©)ã"@À¸ö4ÜC@G(fÇ._x0019_@.vÐT_x0004_C@Ú²Ê¹=@Ä,bjÐF@îÇ¦¸R@[mBW_x0002_ø.@¯_x0014___x001E_3E6@~ÝÊÊ_x0004_@½¬+à8_x0006_@mV ðu_x0002_5@(z¬'Ã8@_x0014_F_x000E_¥ÎØ0@Sþ_x0010_¢$@@_x0007__x0002_æ6_x001C_@¾A_x0001_lÂ4@?Wì°_x0001__x0002_,H6@ò~»ºe%@æ_x001A_ÈÐî?_x0011__x001C_M  @Z[èìÝN@¢w%½ÕA@&gt;G7_x0002_¸K@Ä}M_x0007_½/@U´Ù~Ñ+@8;_x001C_ÛtH@ÜP²_x0019_Ã_x0002_@jà9F8-P@9ç_x0001_×µ2@F~¸ûdD@_x001C_ÀPGº&lt;@Ò¯&lt;6Ô	:@¥Cï_x0002_+@_x0006_hc`V@@)_x0005_VôàeE@_x0016__x000D_©-1ô3@_x001E_×¸O»[;@·BfûÖÂ/@ðGÉË@7_x001B_@eÂO3@~Ii_x000F_i_x001B_@_x0014_wD_x0008__x0015_ª*@ÒéÁ@ç#@Õ¨òÇ_x0002_@@bÃ½~f?@Ôd_x0018__x000E_8Ø?©_x001F_O!207@¸ýÌÎ°_x001E_@_x0001__x0002_&gt;_x000E_òH4@¶_x0011_ÜõòF@5_x0016_N70@NÍ¼§7z+@^W_x000E__x000D_9÷?û±_x000D_ï´¬@@}ä2_x000E_þX&amp;@ãAýÐë )@^*d*×ó?ïc^d_x001E_8@µ`(«ÁHD@^fºâ' @¿ß_x001D_Ì¸_x0015_@7_x000E_é£2´C@_x0008_,_x0019_n2_x0004_"@_x0019_u_x000B_0¾&amp;@H¯:_x0002_sC@_x000D_¶{¿_x001E_1@2_x0003_SÜQ@]:©z_x0017_@©®©8¬$%@¬mÞÆR @cÆâÝ_x0004_ëL@eÑÅÞU_x001A_4@ÚÐ2n#ÙV@£_x000D_P+­E@}¸¬ú_x001D__x0005_@òý¼Kc_x001C_@B_þÒ¶¬*@O_x0012_¸Ië6@_x000C_wââ_x000E_7@ý_x000E_¬e_x0006__x0008_YB_x0019_@n,Ûµ_x0016__x0002_@*®ûÖEø*@_x001C_ÆÏÀ_x0007_7@xÀ^F@`P#_x0006__x0018_³V@P;pß,*@\Ý4­o/.@£'ûÆg_x0005_K@[õ_x000F_y_x0001_@ÓA7Éf&lt;_x0003_@b¡Ú^PC@¥bÐ¬_x0003_jC@M¼t»@@L§_x0018_0\_x0015_@®Ã)KjÐ5@%h_x0008_;_x000B_ú&gt;@\ÀÏv_x0006_-@ß±¸_x0011_²ÚB@FE1S_x000E_s(@_x0008_=a¶§4@ðI´þûV@¼[uºñP4@¤¥kR93@p_x0008_øÞ:@À_CÆn?#@_x0013__x0004_^kÈH@­¶Ë6@xÕmQ?8@X¿T£_x0019__x0010_@_x0010__x000D_i+¶$@.Éìßª&lt;@_x0001__x0002_ôvôÞ==4@ò\2{Ê?ËM,:X@f¡ÈÀÐ*@ºz _x0001__x000B__x001D_@Ùaøåï_x0017_@AZíÊ£/_x0016_@R=¥c±õ @ÐÜõ*ç$@ÞZ_x001B_&lt;_x0005__x0005_@÷_x001A_ixE@_x0018_tT¢kË?¢{+_x0019_p6@4G_x0002_ªvZC@ªpjùzN&amp;@_x000D_='ù1@¤_x0006_Ë_x0006__x0005_@@_x000E_ Ú@C@¬ø5_x0004_Oö9@g¼´&amp;øýL@Oªè&amp;V@ZÞÞí_x001B_$8@^ë¹î_x0015_@´ _x001F_¥T*@_x0014_ð+_x0004_Ë`_x0010_@¬lSz2(_x001C_@B)¼I¾ß*@_x0004_yÍy|	1@j,_x000E_½´_x000E_@tQËyJE@Ö@/Qê2@j|÷V_x0006_	¼_x0018_@GCÊö_x0008_@	_x0017_»NÔØ6@=¢Ä_x0001_k_x0004__x001E_@_x0002_=îÉ_x0015_!@adbw¥(@-ð%¶iD@ÔÂ3e?@_x0019__x0011_#²dÁ)@¼ãH¸48@°ah¾hõJ@#ãRk_x0008_¡_x0006_@Z$*_x000C_[°@@_x0019_ÎU_x0015_:_x0001_@dÑÒ+&gt;@`_x001E_Êþ¤I@ØY3_x0019_¶_x001B_@à(¡@¦Q@¹1Û(ýbQ@·_x000E_a*ç!@°53°ø-?@²ª_x0019_ÒäÚ:@_x0014_SÄ	ÙÃ?×_x001F_gâK_x0019_&amp;@"b¤_x0010_ðy%@iáÁ1_x001B_Ñ]@3AÆ_x0019__x0003_5@áJÈ_x000B__x0007_X@ÐÔÀ|é~ @As¨Z¢5@¼¥Ê_x0012__x0005_J@DÚÐñòFñ?_x0002__x0003_|üÓ'¾Ç_x0016_@øeSjJ\@xcs-â _x000F_@_öI×@_x0001_G@&amp;§._x0017_@6_x000C_·õ'@`]_x0010_Ó_x001D_:N@S´Ê¿Ö;@¨Ìñìm_x001C_@ü6	§_x001F_)@¥s­¼º&lt;@zyzg©&amp;@_x001A_ñ¡		_x0018_O@VÛ_x001B__x0019__x000F_+÷?À_x0013_·½x9@ò{?«¡_x000C__x0011_@Øä_x0003_-#@"_x000B_ö7@¸¾£êT@à_x0010_¶_x001E_îÃ&lt;@TC¥Õ9@D8§ K@Èj`ýk©%@NweGõ?µëìVª0@üJ_¼_x0004_@_x001F_6+NËo7@l¤Êë6_x0012_@v*7_x000E_:@OÑ®Äb`_x001E_@8M+¹Cî'@tT_x0003__x0007_Ó16@Dù_x0014_¬H_x0016_@¸_x0019__x0018_n_x0002__x0017__x0001_@¼&lt;Ý_x0015__x0004_í)@`à.Õ-'@_x0016__x0011_]UKâ_x001D_@3ÚÙt_x001C_@)_x0015_Á_x0016_vùB@XÈÏ_x0012_8_x001E_5@¦q_x0007_þ"@Yf¥b?«E@Íû_x0015_å&lt;é?¬_x0006__x000F_I@ÂÄªwóI@Y_x0013_'ZÆC@jiÎ_x0005_Ëÿ?_x0004_	_x001F_¦A@À#5xö?îÍ°òF@2cÜ¤Ü§(@úÎ_x0012__x001B_9@?Võ­_x0005_9@XÚ]Ar4@°h¬_x0001__x0013_"@_x0011_&gt;zß4I@[!_x0018__x0006_ø$1@ì×Ý)ÇW@È¨'&gt;]W@_x000F_m©£ä'@ê6Iñ_x000F_T&lt;@_x0019_Ùê_x0014_!=@^_x0012_Ð§§£0@_x0003__x0006__x001C_²ôA§/@ÙáÞZ!1@V¦«&gt;ò_x0005_@@NÇ0Ã¹A@ÊD9Cô.@&gt;ºP»Àk#@Úÿ0¯·@@h3_x000C_¶c_x0001_@_x0012_¦_x0010_¿G@I	`7ðg_x000B_@&gt;Ê47_ä3@îÆ¾æX_x0001_@_x0014_R#;Ñ_x0014__x0002_@d{=_x0010_²4@_x001F_@*c!@àê_x001B_¬_x000C_}I@}Nsª-:H@]Ì×ð_x001B_W@Gý_x0013_qò°&amp;@5¦_x0004_0_x000E_§!@6~_x001F_&gt;_x000D_B@¦8|_x0015_ªP@ðËÙH0,_x000F_@ÑñÒä+J@_x0015_ÚÝµè*_x001E_@_x0013_M.¶n_x0007_@_x0008_â_x000F_`è_x0018_@«i+³ám*@_x0014_=§½7@P}_x001C_TõB@p0_úÓÕ_x0019_@kg_x000E_S_x0001__x0002_Ry_x0018_@ì²·p-ìM@~ôØ^å0@ÆY{x0!_x001A_@DatFÐ4_x0015_@B*´´0a3@{_x0019_	"{_x0012_7@&amp;_x000D_×(-@ètÖ'»Ñ_x0005_@ó_x0015_Sô­#@t_x0015_&amp;±[¼_x0006_@.Ã _x000F_9úE@_x000E_Ô_x0013_b_x001C_@Å3ÂJ7@%RíÁj_x0013_@ÀJQ4&amp;@àò_x000B_	_x0015_@?_x0004_ÊÀ_x0011_¶1@ú_x000D_àv±ô?ñ_x0016_Y 5@$z|_x001F_,_x0005_+@Ò_x0005_'Ìx&gt;W@ÿ§ÕðD@|¹lù×_x000F_Ð?F.T2ö'@|Ae´¥,@ IG'Þ$@_x0001_4a§BÙø?Jî½_x0014_ö&lt;"@B±q®Ã!9@ç_x000C_ëw×H@_x0018_ ´¯:@_x0001__x0002_r3_x0019_B°\@çìM/@_x001F_àûL¹ù0@¨LÏYß_x001E_@k&gt;¯Ý@@vY_x0010__x0008__x0013_@ÏÂÒ'L?@@7¦ÈW!@._x0016_ú|B"@faWu¿®G@&gt;Ã2³ùJ@¸_x0006_9v0k1@_x0001__x0005_j_x000F_2@/@ý´ê¡Hñ?_x000F_×_x0017_¤_x0002__x000F_@¼V@_x0006_l@@Ó_x001F_åòI_x001A_&lt;@Þ4_x001B__x0012_÷V?@_x001D_í_x0008_`!@Ñ_tå_x0002__x001E_C@f_x0011_´÷U_x001C_d@zu4÷PD"@êIýK¼¸6@@Sºó76@V®7==_x0014_@ÒÊ²Ø¹N)@r¦Õ_x0016_ÙCÎ?°f¹_x001E_@@3í_x0017_R_x0001_À?ð+-tó_x000E_6@_x001C_u¾¸'ç4@_x0004_®e_x0001__x0002_ç£&lt;@_x0002_*ÿÙ-&amp;@ní@^Ê_x000D_@ÿ§E/C@_x001C_¸c=ªÿ?OÈ¬`P@²Aÿí2@µêQº¹_x0004_@lùz]g_x0004_,@Z\0í¡_x0006_@l}³_x0007_B·ù?ªÇã}E9@wtdñüY_x0005_@H~ÏIª8@;¶¸HAqT@JSÓrÀ&amp;@AÅÃ|í'@_x0006_ØÞä2I@½¶0ØÀY@PUÒ§G@½Õ¢u&lt;@_x0010__kÜ4@ÏJpýL&amp;@_x001F_&lt;+w_x0016__x0017_"@_x0002_Ã	ïµ,S@JB_x001B_%¼§_x001B_@ð@&lt;àÁ_x0011__x0012_@V)&gt;ÿ_x0016_@»_x001B__x000D_c_x0013_"0@//öÔ«§)@_÷G_x0002__x0002_¦&amp;@:aq4'L_x0010_@_x0003__x0004_4_x0012_Hî1@µ_x000E_Eñ°Û2@ÄïÏ³Þ0@t?á)C¡_x000D_@(7½_x0015_'ýB@ûfOPg_x0012_@_x000F_*õp·s!@o`3&amp;j6_x0005_@ Ý¼¥_x0012_Á6@ÈP(Å®þ?­&gt;eh_x000F_@_x001F_yÕ·_x0015_[@_¡Èâï,@^B_x0015_Ên_x0002_@v_x0008_YG-C@éIÜõ_x001E_4@É_x0008_bÇò_x0015__x0010_@6"ðÊÒ0_x001F_@äv_x0001_#-h6@ªT_x0016_ã_x000D__x0019_@®\ð+8@TDó:v5_x0004_@G.&amp;îP@fëÞ{Û2@í.¤_x000C_vú?_x0008_&gt;v%ãáB@_x0001_«_x0018_EÑ1Ý?®_x0013_dÉcÿ_x0014_@~"Ú_x0010__x001D_0@d_x001D__x0007_å@Ô7@d;ô_x000D_a!)@_x000E_ñþ_x000C__x0001__x0002__x0013_~_x0016_@æ¼_x0011_W~_x0013__x000B_@ôû}BíÔD@XMÿDÍ_x001A_@gõ_x001F_Ì49@å2êY_x001C_@ë£ù{¶C@@]ù¡|1@B_x0003__x0004__x000B_V0D@FÁÊQÉL*@ÒÀÎ!·_x001D_@¦lìëÓ5@T~åF!í_x0002_@Pð=uË_x0010_@_x000E__x001D_B0F@_x0016_(÷2 @ìè_x001C_Q2®$@_x001C_DÇé_x001D_@Ó&amp;èþ_x0005__x0014_@ =±$Ü_x0003_9@âG*E@¦_x000C_¸£&amp;@am&amp;ÙWK@´YîßK¥_x0015_@Ö_x0015_r;ÍK@1+åE³_x0004_@Ó_x0002_Gßð`?@_x0008_Ño*´8@ïâ±$Ï¤'@@nÚ±(ñE@x³þ¢ûþ?j_x0012_LþHR9@_x0003__x0004_júw_x0006_(c3@**_x0014_[ô_x0004_Ò?_x0010__x001F_ª_x001C_N @ª@#è¦7"@«e/*c/@×	%WzC@;Öÿ´X@Ç3Û*-@@~~_x0006_£Hä;@Î]uùo_x0002__x0002_@]Éz_x0007_·E@@Û^qE@7[¢¿U @4¢å7_x0012_.&amp;@u'5wZ+@EÆq_x001E_F2@_x0004__x001A_È"_x0015_R@¤£Ì0±_x0003_@ÏqÄÂbé1@6©_x001A_#_x001A_@ßZçöú'@J _x0005_±:²_x000E_@_x001D_~_x001F_seß_x0004_@ß àC @_x0004_*8_x000D__x0001__x0003_@ÌÿþØM@ÐmèGrÎr?Ì¬ÐUC@_x0007_ðª¹A@,ütÓG:L@+®}½·=@r­#Û_x0004__x0005_¼ÏG@@sþ_x0008_ÍH@_x0013_ÿñ5ã¬_x0003_@X_x001A_NuM@Â³,­çD@­o­þe_x0007_@Å¾Ô2_x0004_4O@6x_x000D_!Û_x0002_#@üGU_x000C_ß_x0013__x0007_@m_x0001_MÁ_x000E__x0011_@³]Úg@ç3@ØðÓ² x0@Ûiá_x001F_¿ÐS@`ÿ_x0016_H!ÿ?ÙG$fÑ4!@ësa=í(@_x001A_	ïµ[M@ _x0014_/×2]@;nKQ@_x0001_cêÕI@_x0011_ÑêÕÔáñ?ònvìX&gt;$@Suo½(_x0001_@/Ç3ÿÛ_x001C_@âY«¨]_x0007_@D¼mëxA_x0008_@B©ývO@m'©ÿ·¥ü?[O\²1%@%Âò*&amp;_x000F_@Õ³KÉ×_x0010_,@TüD_x0003_åg_x0010_@_x0001__x0004_~á¾&gt;ß3@Ù&lt;¤Ô¯_x001C_÷?.zýaæN*@õ\ú{ô0@î²ç¨ÿY_x001E_@ÑëT¨a_x001E__x0017_@dyÿx $@,ÞA8öïM@/óð_x000D_ý&amp;@è:aÖ¼(@F_x0012_&amp;y¾_x0001_%@v_x000F_Á_x001B__x001E_@æ.'Å6R_x0016_@Á_x0006_í-z7#@Ø5"&gt;©"_x0010_@(+ÃAÚG@CVKð?R_x000D_Ïþ_x0001_!@kÑC¹_x001F_@_x001A_t´9¥8@aO_x0004_C3%@,ÄiºW_x0002__x0019_@_x000C_Í+_x0008__x000C_@ô%Uò_x0018_&amp;@dX´_x000E_¦B_x0013_@©_x0006_¹_x001E_@hç-±B£+@#_x000F_³Ú_x0012_æ6@ðvØM	f_x0011_@J_x001E_Á¢â*@*S_x0003_,_x0012_;ý?7|_x000C_Õ_x0001__x0002_ô_x0006_V@/àâaª_x0006_·?}_x001F_ôf\3@_x0013__x0001_E_x0001_WßA@_x0005_+w$@\SX_x000E_-Ü?f_x000F_ÊöA|_x0006_@lÓg¸|-@\Hd*5@&lt;"_x0012_4L2@È_x0019_õ9fr÷?"¦t_x001B__x0007_-@JÍ¿»Õ @L×_x000D_æ²º_x0011_@(m§éýè&gt;@Â_x0006_[´cË_x0005_@Ð_x0015_^P_x0007_@rÕû_x0008_¯_x0006__x0013_@²í_x0018_"!9@}_x001E__x000D_È´4@B¨\QçÕÌ?¢Q!_x001D_ãÒ?_x0010_ ÄÒ_x000E_9@I©âÅ.@V_x0007_ÚA_x000B_1@WÜµDÖ_x000F_ @ _x0012_LýÄ_x0011_@Â_x0001_t9Á±'@ôZô_x0010_i0@°__x001E_ÏAB@¤ÇÚçµ÷3@Ý~v©Á_x0014_2@_x0001__x0003_K·kEo"@-üà@Û_x0005_!@þ_x0004_`ác&lt;@´K_x0006__x0004_ØJ6@n5\ZG0@pî_x0007_Apï&lt;@_x0004_$&amp;²sK_x000D_@v#.öå1@ÞÜ,2t#@@ø&amp;ÉB@¸òo%_x001D_J@æ¡&lt;2f0@}î_x001F_¯Þ&lt;I@·ÿ=·³_x0017_@x\k%_x0014_Ã_x0014_@@¾+LF_x0014_(@¶nãJF@­ËtY_x000F_«&lt;@ r*þg3@éè_x000D_B_x0013_@`¾_x0002_Ð_x0017_PB@3Óþú2@Ý =äÅP@ 8ô;~m_x0005_@çNVßC@`1_x0013_J_x000D_1@ü»ÈÇô!=@òmvÒj*@J_x0010_KñoI@7¬äLl_x000E__x0011_@úT_x001C_1òº"@_x0011_ìv_x0001__x0003_Å7@ee_x0002_ No-@fï'_x0002_F6@§ô»ù_x0013_ã*@.ºnÉÔB@#2¥ÁF@!`*`_x0010_ÍD@&gt;¥Áü&lt;@_x0003_%SïÙ9_x000C_@§1å_x0011_ËÛ/@!êû_x0012_W_x000D__x000E_@?D_x0012_ü1_x0007_ö?½_x0007_­ÓÊ_x0011_@_x0017_P&amp;~Û]@*8_x001F__x0013_oZ-@î_x0019_ô,é/@|)_x0014_¾M$@_x001C_;¬V^"@ð¬½¥Md#@`á±ô¯¶8@øÉ¦@Y7@ÌÞ?hJß?Ðqà;¶)@_x001B__[òv_x0001_@ðßRë	P@@Cc0÷F@üULÍ_x0017_©@@Jk:1Ì2@d_x001A_Ï&gt;$;@&gt;ko_x001D_&lt;@_x0007_O_x0006__x0014_®n_x0010_@¼-àsG@_x0001__x0003_òÁû©_x0008__x001E_@¨H_x001C_Û?/&amp;@_x000E_And3þ_x0010_@êÙHDIÝ?¨çÄ_x0004_S}4@|¶.b¡z_x001E_@fmë_x0010_zêB@Õù_x0008_MÕþ_x000E_@7R(f_x0008_Ö0@¸Í_x0015_üµ_x0005_T@¹náÍ@3@K_x0014_[3_x0002_.@AY¼S3@_x000C_n_x0019_0Ðx*@2y%r§i'@øÏFÝ|_x0005_@,ívD_x0017_S@`³APnA@¤þ'®L#@4yÎ²B*@?_x0007__x001E_TT@»«Þ°Ì2@÷ÀõÄL@"IR_x0007_K@æpà!NN@µÎ­dØÒ2@;Ø´_x001B_È8@ôâì´õz_x001F_@&amp;]è¯M)@øTð_x0006_)¬A@_x001A__x001B_ª_x0019__x001A_Ý_@±/_x001A__x0001__x0002__x0007_&gt;2@÷ñÈ_x001A_³5@Êû_x0012__x0003_ä_x001E_@D,ÙÛ/@nkóJ;wP@#B_x001D_«z¿ÿ?®§=$:@èxüÒ:O@ê³X½ßr8@©Ôq ÃA@4¨âò'­A@Î¹?¶ê(@j!¡_x0002_B@(T_x000D_¬y`0@_x001D_*¥Ç»"@6d2S½Á'@'T_x0017_wC_x0015_@$eøÅ_x001A__x0008_,@_x0011_X`r_x001C_G@S_x000E_+ÌC@_x0018_FR®ÙO8@~Sä©âp*@¼1ê_x000F_§íB@_x0004_¦aóºO&lt;@0Öå_x001D_&gt;Æ0@gßô	9	$@+_x0005_SãÖS"@¿ç0{5@Ûn_x000B_¡A@%5qºë?ùëµèz'_x0017_@AÈ¬É_x001E_@_x0004__x0005_4Àó÷V@E_x000D_ûà_x001E_J3@p,¼8_x001B_.@`zïÖèþ?µ×^¹rwO@tRÎEûC@"3ÿnR!@ªDý_x0001_]1@ÎÉÉÊÄG@_x0019__x0016_ü4W;@­Jò8}P@¥`#º:g_x0013_@è_x001E_'_x001B__x001D_4X@ìfê&gt;©_x000B_@6_x0011_S8&lt;@Ó+%_x000F_y9@_x0002_Zdø+2J@âÅW`õÉ:@Ô&amp;O&gt;"ºH@îò_x0005_óp8@GL_x000E_^Á-B@«²_x001E_Þ_x0001__x000F__x0011_@Al±nÈcX@Ê_x000E__x0015_ð_x0003_)@_x0004_o¼Ì_x0003_@t4ý$V@SÃÞ¸xU2@2Ia'Âð_x0019_@ì89º6PA@ùu÷°½$@D`$èq:6@¡,_x0001__x0006_k_x0003_@³\Û_x000F_S»C@¦(P_x0011_w'O@m¥pp2@~°_x0015_*^!@úw®_x0011_«jC@a_x0004_­×m¼_x0008_@ÿ/Q\q³_x0017_@°ìP_x0010_:&amp;@d½_x0006__x000C_Os%@áL¾í5_x0014_@_x0006_}ÇÊÉÒ6@2_+`_x000C__x001A_@ftþóK¾F@Êq°fI@_x000B_)î_x0002__x0004_ì5@îÝ_x001A_©¼_x001A_@_x0007__x0018_Y(@Ã¡_x0015_~r_x000C_@ÕB©B~_x001B_@ØüË`Ö/@ý³gzÄø?çpVÌnF@\_x0006_²Õ0o#@H.ÐÿÊ_x0010_@\_x0016_5­®2@@_x0005_Ò%j_x001A_Q;@ê_x000F_°íGH@\¾UìÐH!@£ÙVØöÏ-@`oú±ñ6@@J_x0017_Ø*=I@_x0002__x0005_&gt;Ú)À¬ë_x0012_@GÚ"áÜ+@nÚiÝG	G@÷²i_x001D_@-¡ÔìD7@ê_x0007_áV´_x0011_-@C_x001D_×©ë? fìÈ_x0016_&gt;@BbKòpØQ@ØjN_x0002_;-ò?¾_x0001_A¼5N@ÜfÍ_x0010_;_x0005_B@ðg_CÊ©_x0014_@z(&lt;0Ø!@yÅ­_x0013_/²?y_x0003_K_x0019_ÌkD@Ñh_x001A_c£9@¿éàn	U@¤_x0018__x0005_µ_x000C_$&lt;@_x001F_|Í_x0007__x0004_±_x0012_@pC8áS.@jlBo°_x0017__x001C_@d! ÿ=@V_x0002_·B)O@r±_x0013_W&gt;6@VeÓº`O@zí_x0015_k_x0005_e3@³|&lt;Åp5@ºñÐàü3@­£_x0014_Ñ$@à!àÛb]_x0004_@µÊ÷ì_x0002__x0004_m=@@Îã_x0001_Í$K@yÚó¢1@%ã|× B@_x0018_Z_x0006__x0016_TU_x0001_@|üé_x0002_f_D@Ð_x0015__x001B_IK_x0004_1@_x000F_kR_x000B_C_x0001__x0001_@Ê_x001E_Ùô%@Ðæ¥$$1P@@7QÐú_x001F_@R÷iÿ_x001C_@êÙ_x001E_Sb1&lt;@ñ	YÙ]M@+ºaBC­_x0003_@%é/_x000E_iTA@_x0011_jwly3@¯_x001F_Øòö[)@×5/Üq÷?^Í_x001E_|µx_x0019_@_x001C_Ä_x001F_¬@@ÖI_x001F_í6O@_x000E_2UUç"@_x0004_)"lsà?Ôqû_ýÔ@@+GÆ·_x0017_@ª_x001A_í?¹UC@Ûº7êúö'@ë$£ô4&gt;5@^¶ùE2@\&lt;sC@è_x001E_x,¸'X@_x0001__x0002_ÚjRöM_x0001_L@!G»_Døó?_x0010_ñ¾a_³"@_x001C_2ºYL_x0018_@_x0012_¾_x0005_Ü=L_x001E_@hö_x0013__x001E_n_x0019_@\Wõp_x0003_#O@¬+ôj_x0017_µ@@~|Q#E@ZRÀ-#ËP@_x0006_´_x0018_÷_x0014_N@@_x0012_²§_x000E_S®J@^õ:.ûn_x001F_@6;âºð¿G@ÎC&amp;ÃB&gt;@K¼_x0012_@q|_x001F_ZmA@W§OKi_x0002_7@øt\+¯t_x0016_@Å/_x0012__x001A_F@c)_x001D__x001A_°D@¬JEìJ@cËrZTiC@_x0014_ú7¡_x000E_L@¨Ú4dï8@wpîT_x000E_@ _x0012__x0012_ö_x000D_W2@[[âÕ­üV@_x000F_]:_x0018_@¯Ðò_x000F__x000D_'@º;±úêé(@&gt;èÔ_x0001__x0002_ T@_x0019__x0003_·«d_x000D_@Ítèò_x000C_'@i×Jk_x000F_@_x000C_8~O_x0007__x0017_(@&gt;%#	ön_x000B_@Ìó2¨Æ¥"@CÅ/_x0007__x000D__x0002__x001F_@êN#½8@¦¥cÞ/_x0008_@Þ_x0013_)_x001A_LM@ÌµñJ_x0007__x000B_@¨©à[sE@@¤éña(@_x001E_Û_x0016_¦_x000D_V"@g_x0007_É_x0016_4@vöµüO@î«;¨¶_x0002_0@È%Ò)7@Ì+Qu_x001A_Ç_x001F_@íÌj_x0007__x0013__x000D_@&lt;»\­_x0016__x0012_$@þUÕÏ8@]_x000C_U¬_x0012__x0014_@7ÜÔ$y2@ûÏæLWÖ@@À©LdmF@emÁ:0@âö_x000E_¥z2@Ñ"¦ÚM@º|/÷ê=@_x0006_?¯®_x0008_h_x001B_@_x0001__x0002_,_x001D__x001B_õ3@¯Çx_x0015_Ó_x0018_@R?ây,»4@2ã¼èÇB@À_x000B_4tÀ_x0004_@ØóhO,@r_x000D_GPàN@"Í_x0013_«E@Ié_x0001_GM½G@G_x0007_å­ÙãN@Üðã_x0019_ÛG@_x0001_BÒ_Ä&amp;@Î'^çA@øLYVÁÍ6@Äz¬÷_x0011_J@¦î&gt;ÀÖ©_x0016_@_x0014_üêªtÜ @!Åð3_x001E_e-@On_x0001_Y}RÌ?ÜÙ_x001F_*::@º$Î_x0012_±S&amp;@¬HUr=_x0019_0@}²Än,I@|L×ãE©9@²Nè1H@_x0019_fªù0@_x0014_ _x0013_2©3@Ô u²r_x000C_@ÜW®¹Ì/@|_x0014_XÂºnH@Z£Mã@@_x0018_þ°Ã_x0003__x0004__x001C_±_x0018_@¿ôoÎ«½ô?_x0005__x0012_I|Üñ?»	Õð§M@_x0008_@zÆÞ)E@À©6Ey_x0012_1@`¿_x0014_©wB%@È÷N¶_x000E_o_x001B_@:_x0015__x000F__x0004_ó5@d:¢S9Ý?¸åû¦Ú?=°+Úý_x001D_@_x000F__x001B_h_x0005_Ã"@FëF½(9@ù;´I_x001A_@ú8_x0007_ë|=?@h}x"Ó?z©Âø7@&lt;ÕAI@@w~°H@#Ó_x0005__x0001_'ç?Ü±MGÇK.@ÅjGìÐ¾F@À[v_x0002_&lt;ç?Ì_x001B_]÷_x000B_Í,@Äb_x0016_¶&gt;.@´`¼×._x0003_@/W½!A:@þ³¥=à_x0003_?@_x0002_~RK_x0007_c(@VFP¤_x0004__x001E_@_x000D__x0011_ÝgÐÇ'@_x0001__x0003__x000F_øV§_x0014_7_x0010_@0»®ÀÐT@ð¼£îRö4@ sÇê©_x0019_!@5D²_x0004_u#?@hj\iL@$èÌe¨_x001E_C@ò'ûÖâ_x0008_@*ÁàîÜÙ6@Tê¬_x000E_"_x001F_é?º_x0002_ /ì/@Î!A@_x0011_@_x0016_¶ÓX_x0013_@PÉ+OÔÄ_x001E_@Zµýê4@V_x0018_;ãU3@´&lt;¸s.)@_x0002_Ì(&lt;@R_x0013_Ô¥ZJ@ºÍ®ùì_x0011_ò?9_x001B_AebQ2@@ÔJ8áwU@Z; v¿_x0015__x0010_@«_^3iU_x0015_@¨Ö_x0007_«ñÒ9@æßÔ&lt;ò!@"ª¨;ñ$@ÏÓTV_x001E_@Üý¸Õù_x0004_@"\"ñY5'@hobpÍB@_x001F_w_x0015__x0001__x0002_³ç_x0011_@B*«_x0001_L8L@P4_x0015_=µ?äbæ_x0011_,1@(ÖÕ0.5@¢HÇ± '@j(Ç_x0017_­c?@|R6ý$22@_x0018__x0004_Yñ-§A@ÎüëL¦P@n¶_x0003_G¬+I@\Ì_x0011_8lJ@¨©Ø¼&amp;@_x0018_1Ç_x000C__x0014_á_x001D_@I?_x000C_Õ¸&gt;@q¡£Û_A@¡%ÀB S*@`H®ëF@_x0004_Ççÿ1@Á8Ãç_x0014_@_x001F_oíe´ï?_x001A_ESð°2@$_x001E__x0006_½_x001F_N@òx_x0003_n8%@ÊØ#_x0008_6á_x001B_@Nô±º2+@y+8wR_x000C_@:®¥?oD@¹d_x000E_|+_x0016__x0015_@þ_x0012_/Q2@Jsègz@@ýãï_x0016_S@_x0001__x0002_åéAãx"/@vØçcB×_x0019_@DíIC·_x000F_I@?ÀQ_x0005_Ìi_x0016_@qhÜ&lt;ÏúC@®¶iõé_x0016__x0019_@_x0006_ÇP	ÏB@èU=Î_x001A__x001E_T@|`÷¨&amp;¾"@_x0008_«&gt;¯KLF@j_x0013_¼_ð)@ÔÛPgK@X àªC75@w_x0003_N¾&lt;8@ú£ZïãfB@_x0010_jâv*@:éÄ&gt;@l~_x001C_P8_x0012_@ë	«_x001D_D_x0010_@gHúÛC@Eô!ûhG@_x0003__x0003_(s%@²_x0007__x0011_Vü&gt;u?`ëÈt_x000E__x001F_@3_x001C_Y5@¢|Æ½_x001C_¡R@B}_x0007__x0019_°_x0011_@#_x0008_Ðb&amp;ø0@ßk×ÜØ_x000E_&lt;@GAnÏ_x000C__x0003_@_x0008_À[_x000C_-_x001F_@&amp;ñ_x000C__x0001__x0003_½K@_x0016_:°7[î_x0008_@Øí´5@ØØ3Î ¹I@ÒË@qé¶E@¸_x000B_?G@¢Áø¶3@´öJ^=@x·@o±«;@d_x0006_¨n/@]ü]Ý=0@j*Gâe1E@úø_x001F_+@Üü6B}iF@O2$DÏ5@_x0018_ØJÜÜI@_x0012_t@¿3ì??üíQ_x0010_C@þõ-Ù_x0010__x0013_?@±puC_x0003_@Mçº_x0007_Aø=@§­Í6N5@v¾È_x001B__x000E_"ö?E¶CC-@zÖ_x000C__x0006_ç"@ $hB1_x001C_@£_x0002_%Èy.@L_x000E__x0017_§uÂ/@±icýÅºF@ Ve¿f	@NJC_x001C_¶Õa@	èS¿7@_x0004__x0005_ãõa«)6F@Z¹º_x0002_4C7@&amp;)x_x0013_h(@_x0015_Ó¬#û_x001F_0@i¯H×û²1@g×¦H0¯_x0010_@WÏóçÝW@Ä{å¾_x0004_=@_x0012_sÖM£L@(_x0011_aYt"_x0018_@_x0017_/À`TFù?LxX_x001E_A0@_x0004_°óÂ¡ÙI@GÀ_x000C_ð3@_x0019_¬_x001D_ÂZ2@svV_x0007_E@¨Kúñú:_x0016_@z	ý_x0001_/@zÑ	ü_x000C_n7@öÖ½_x0003_#@1eíJ7,@T{*¦#Põ?ÈXÐJ_x0005_I@;®*è_x000C_Z6@´_x0008_ùw,@+ºð	2@$ÌÍÃ_x0001_E@ôè_ _x0008_è?°Ml0(j6@¢Ë%_x0006_M@ÌwK¤aO@N¨æ_x0001__x0002_qà9@º5mÍÙ«6@0ð&gt;_x001E_¹Ä&gt;@B_x001F__x000F_PA@Âf=_x001C_S@@Êe(Zl.@rï¢/ûQ@Ö¡·_x001B_¤-@tÌ	¨_x0014_Ò-@_x0019_bí®îQ@öEcDÞy8@ô©c¶_x0011_2@Ntt*å_x001E_@_x0002_Ïhód0@_x001E_áàv¸ö?Éì_x0018_FI5#@_x001A_©i_x0008__x0010__x000B_2@¢W§órT@¤*Ê%à&amp;@_x000C_Í_x000F_^Ï6@È¤9ñ9@_x0018_#JDC@5ßl/ù&amp;'@ðÍHãBÚN@C³¨9ö_4@o_x001D_vöKZS@ÉÖ¬_x001A_õ_x0011_,@¤¾8O_x0013_¿8@æµå¨[C@^Å_x000C_ÝOx#@çô?a¢_x0019_@çhåÁ¢b@_x0001__x0006_Ü_x0017_ùd+Q@Mý,§Ë_x001A_@0ö ´ô 3@³¸mK+D@_x000E_eûÝJE@@¿-ñ_x0002__x0003_C@å_x0018_ÈÌN_x0011_@0Yº¶x_x001F_@ö_x0008_ú©åË6@_x000E_û_x0010_e¤/D@kÀ5ü`_x0017_@I#¤%Ñ0@Ûò·ûÖ7@$,¡A_x0015_J@Å4ûÍý @v_x001D_ø·É_x0004_@N_x0005_Åì31@#9¤¯Å&amp;6@n_x001E__x0008_¡3@¦&gt;1î_x001E__x000C_@B^]êØ ]@_x000C_b_Ð)F@_x0017_J_$V(@½ª"Rªd0@ü/îãßM,@³_x0011_²yzú?Xl9_x001D__x000E_@6½ãÜ,A@1n!_x000E__x0016_a6@_(	ÇÏ{4@øE_x001F_o_x0012_ûF@ü&lt;ï¥_x0004__x0005_îU@@ÜÍô¨ñH3@f_x001A__x000D__x0013_VB_x0017_@)Õo3@_x0019_Í4	â»B@LZ_x0006__x0017_z(@hÎtÑi_x0018_@@°d_x0001__x0006_÷?_x000F_+, àóQ@Zçï_x001C_°_x0010_+@ö?¿Ðq_x0018_&gt;@bôÉõ¬ÈD@©&amp;Þ»'È3@_x0008_ÿd£¶Ê.@Îë5:@I¤:;í$@Vp,§uT0@Þ_x000F_ñ60÷?	_x0013_pß_x0011__x0019__x0010_@öó_x000D_ºô2@õ^´/__x000B_@P_x0007_&amp;Þ¨Q@J íµHk @t_x0002_i¨_x0011_U@Ä´ódº?_x0003_G©^)@âç,_x0004_ÈEH@òùu_x001F_öT_x001F_@ý_x0001_â£)@_x000E_n|ÑB@Æ_x0011_j}K73@_x001C_ö6MÛøK@_x0002__x0003_df1_x0014_Ô¢&amp;@]ÕDÈ:Ï!@QpFü2I9@àoöö´ÏP@ôìKMQ_x0010_@Û[_x0010__x000D_U_x0005__x0013_@½©Ì	;@E6_x0010_V^ºD@=èUÎj÷ô?S}_x001B_åÍz!@;¹]Sjí-@â=´HV@²M­Í&lt;°+@­GÕ_x000B_Q@^ü,rùú+@ÔÖ®;Û{A@	1}«$Ö?ÎÖW_x001B_ð?P+Ñ_x0005_o @@iÿ;;@Ò_x0013__x0013_t#@_x0018_cà¾Õ_x0013_þ?Ê«	Ù¿·J@6=N·j_x000D_@]H]¾`M3@jUn_x0001_ªY_x0015_@³êteÓ_x001A_@_x0012_ÆFI@°ÿª¡Zb@Î¥wH×J@«RPæ¢©3@´_x001F_Êh_x0001__x0005_¬Þ6@c_x0012_þ¦ªA@ªàöD_x0007_Q_x0010_@_x0008_JÜ7/@ßÆÇjÇ¥*@ô}¢@s3&gt;@"ú OÎé_x0015_@%_x0013_=awM@_x0003_¢Å_x0004_òXU@KmÕô)¼2@ÞEA_x001F_o!@·	aLe_x001B_@tÉ&lt;J@E]a¤À¯_x0005_@_x0005_ü\ÑDE@pùîN_x001D_÷_x0002_@FÎ_x0012_ß*@2òÄ¬Ç+_x0016_@!sÁeþA@4¿É÷:#@_x0002_m_x001F_õF_x001A_@_x001F_:fmóY_@3×r7_x001A_@ÿ_x0014__x0006_g­(@Ü@Nºaï?@³_x000F_B@!@5@áu_x000B_¤Ôß$@^ØÍ_x0016__x0012_@wüýnæ³?¾$0ìw_x0013_@ÒÒ_x0016_!À?@ÐqHÖÁ5@_x0003__x0006_ZäAFê&gt;@]ã%læ_x0005_*@TQ_x0002_Û|*@3_x0018_0A_x0017_ @¨@:_x0019_9K@ªçÄµb9@0Å_x0019_¢ûß!@Z_x0015_ò¦%S@e£DÞ6_x000C_@ùrSPF¦1@©àb¼1@j$_x001C_c»H@_x0015__x0008_¢^_x0004_P@_x0004_ÏhR@#I@ò9_x000D_ÿG(@K{N¤@!@Ë_x0010_£1O7@&amp;BÉ0@¯ºÉ_x0012_qSF@m[ _x0008_ÐP@_x001D_ _9_x0016_ðC@+§&amp;X¢qO@È¬ÔÃG¦_x000C_@Ä?Þ¿*o8@o	{ÓÜ+'@®HµÒ9±7@_x000E__x0001_8ü?@ÙD¥yD_x0002_@rê¥$X¬õ?½èÿRjH.@!'÷Ö]i3@rÒX¥_x0001__x0006_aé_x0014_@_x0017__x0008_	Áò}3@u^ÿh_x000E__x001E_@?ÉM÷0_x0002_O@è&amp;Å$rfV@_x0018__x000E_fèI_x0017_@­Íþ_x0010_æT?@ÏDAZP@NG?é'@«_x0004_Ë_x000B_«ªS@bÐD%°_x0016_;@ÝP_x0004_@®Ö_x0006_@5'¹æ?Rr'¡«_x0011_ÿ?bÙ.µ*@SÔØ	X@ &amp;y/£#@_x0010__x000C__x0007_Uý5@q¾JÇ¶6@_x0014_uj3_x000E__x001D_@_x0018_ Ú1b_x0011_;@ 0wE©H)@_x000E_p_x0019__x001F_§1-@_x0010_í¾a¿B@¤*ß§_x0005_1@_x001D_¤_x0007_MëÄ!@à»_x001C_ál^@!_x0003_ß6_x0003_W@Îw©_x000D_¸¯_x0012_@ºegcL½_x0014_@!`YP;À_x000B_@N_x001F_¸x_x0013_*@_x0002__x0003_ó@³v.ý?k]±­_x0012_@g_x0014_A_x0011_B@_x0012_2{,=@TÑì¯Xòý?&gt;Ð\è-E@$¿6»#M@ÁÁ%cý³Q@Õ¥ÓýÕµ+@e=)@_¡_x0016_¿ê)@ÞØBD_x0011_ô?_x0001_²¤4_x0016_@ï³'õ3@ÖmN§7 F@&amp;Î_x001B__x0006_XA@Ñqá_x0007_ëL%@	_x001A_sY²A@_x001D_ÔðM&lt;@ëéû¢_x0012_0@_x0011_ýl0_x0019_@_x0012_sy !@@M,Fé&amp;@ÄP«_x0015__x0019_W=@#ø£ä %A@ùH¼µê:@»._x0002_¼¹G@ZaÎ{{p_x0010_@Bä=µË%@Íô±¦^_x0019_@YB¬÷65@îªÈ_x0002__x0003_ß\-@ _x0018_øÿ5$@_x001C_#&amp;IõV@ZàIú*@1A6ië_x001F_3@»ßÄÝtG(@¨+¹ú mA@_x0002_¦ ú¤bú?H¥_x001D__x0015_çöE@®SïÃ]4@¨·,¸_x000B__x0018_@_x0012_»Ã&gt;Ü"@7Õ_x001E_ÃM»6@Ö_x0011_è­0@´DÌ)°å_x001B_@_x0008_^TxÂsD@~º_x0017_=80_x0018_@0(:!_x001B__x001A_@_x0005_¼cF	åH@ñIpÌ3@pCéYá¥_x0004_@âÅ_x0014_HZO@sË(a¹-@4v_ì¾4*@E_x0001_L@_x001B_å@@£_x000C_F]ßA@B Á»óÞ+@£ºº_x001F_EfD@_x0011_%ûÔpE/@øe*_x001A_&amp;}"@XK&lt;_x0013_N»V@_x0003__x0006_xÜû_cø_x0017_@~[õ¡_x0016_@à:ÒÃ_x0004_K@úxÖ'@_x0003_.@	o_x0016_ÅõON@]Ë_x0008_òþ,@òHû&gt;#_x0003_@Ztû«Â,@_x0015_C5ÈR]N@Z²øæ#@6%3Nâ?r¥_x0010_&amp;*_x0010_@®_x000F_ÉãJ2@ùò¡z"Q3@`¿.y4-@_x0001_^¢Îý´_x001F_@JÔ_x0018_[îH@2_x000D_Þ®BG@_x001C_ß_x0015_{r43@ìÔ_x0008_[_x001A_+@Iã\6=@¾Ç¤8s^N@çmÞÇõ_x0012_@«×tº_x0010__x0015_@PwÒ._x0007__x0002_=@_x0017__x0016_ÿ&amp;F@¸¿xd_x001B__x0018_Ú?Û¸[FÐj?@*}³5äõ?Õï±_x0013_0_x0005__x0019_@S¿_x0004_Ö_x0005_ @¦7÷X_x0001__x0002_+t_x0019_@y P_x000F_ÉÄ(@ÿ:ïð =@©?=nit_x0003_@~ýTÐ8¯ @µ_x0015_½âGD@ñÎGQmÓ?¦Z_x001B_hTU&gt;@2ó®Ò_x0006_èJ@Ê_x0014_õ±-Q@~ñ\¡º_x0014_@©ßå?W@ÖJê]_x0016__x0011_@ÆãW_x000C_l.@äS_x0002__x0004_@}Ø_x0016_ pF@_x0014_à~W»Ö5@/4±³2ã"@_x0012_-_x0019_^_x000E__x000B_@Âö¹©øF@_x0006__x0003_sæÄ7@Ìé_x0001_}Æ\_x0017_@Zfõ°,´0@\_x001A_ýòf6@&lt;Ò£.Â·_x0010_@¾sæ¦Ó&lt;@4®.ØS@,_x0003_õ¿í\@A×ð_x001D_ø¶_x0017_@2C´0:@K_x0013_Èz)@¾N¤ie(@_x0002__x0005_r{_x0002_1«1@ð7_x0004_y}(_x0006_@Ì_x0014__x001A_A_x0002_ @[`wj'@¡_x0017_"@EÐc¾)_x0017_@ç&amp;®ØV@jôH³H@h_x001E_D_x0019__x0001_H@Ìè_x0007_d_x0010_,@¶_x0002_¼H}7,@´2³&lt;:@uHÍvµ_x0015_+@0@²É2K@TW_x0010_âä_x001C_@ß_x0016_ßfÏC@óY_x0010__x000F_0@*Çc³â:@?o&amp;¨_x0004_B@Zz_x0014_al(_x0002_@áÎQÍH3@iö_x0014_H6_x001D_@_x0019_â_x0001__x0005_5@_x0016__x0017_lÿZ#@°2ý_x0017_Þ96@_x0002_\Aº;@»0y+y5@¢¸_x0017__x001F_ÿÛZ@°wÛD_x0003_@³DØ=Üb9@òadãN=@_x0001_l_x001C_"_x0003__x0006_§@;@#íì¿W?_x001E_@pWúº[ü?ÿ_x001A_Z½(@ØRl_x000E_Ú3@Þt×_U@È_x0008_¨ºé&amp;5@_x000F_QOÎ"@~|"0_x0014_	ê?h_x0010_¡dN_x0001_ø?\_x000B_ùÙ_x0005_Ú_@ª¬_x0002_QÀÚ!@_x0004_Æð¤²_x000C_+@*k¨2÷0&amp;@ÃB_x0003_EÞ_x0017_@Óê__x0018_3_x0007_B@3¢úvÈM@ä¦Ð_x0018_d=ð?*9Í÷7@Lï´DXh @xJ»I22@~N&lt;Þv¡=@&lt;ñü«¢gó?]_x001E_èPq39@zË­T4$_x000D_@_x0018_oï·i÷_x0013_@Ò_x0019_ö¥ëm=@!H¾_x000E_¢_x0008_2@Æ÷_x001B_ÉÕ.2@¢È_x0005_ølç@@_x0018_ËP±à/@T_x000C__x0004_Ð_x0003_ÿ?_x0001__x0002_ìVö"+@¹-b:*_x0007_@D¦këýÃ0@Î¡_x0001__x0011_½_x0019_@{1[Oýc_x0014_@_x000C__x0007__x0016_@_x0018__x0019_2k,êB@ptda_x001F_@_x0004_þ_x000C_´(R7@@F_x0012_6_x000B__x000B_@ä_x001A_Õ@_x0005_úb@~ZLAï&gt;@PNkX¬×_x0012_@FªYtwjG@-ÃÆvóKW@/_x001A_¼­¯3@VKuÛ"@j_`îY_x0017_@À ÈÄO-+@_x0015_ %NH@_x0008_Ô±=@_x000E_(ÂM	A@ÖåÜNñ1@¢Àÿ&lt;¢w*@öL_x001C_ïµQ&lt;@qLEñ_x001F_C@ÏÝz¤LÍ_x0017_@lNÿEZ£_x0012_@ãy±×L@PN	_x0005_·fÖ?_x000C__x001E_ËÍ/U!@WaV­_x0001__x0003_öæJ@Ùf½cjßø?^íLB@Oc ÐAò?ñõJñMR4@à_x0010__x0005_¬|9@vBÎ_x0019_»@@JB4eZ_x001E_:@èì´¼§_x0017_@n_x0002_;ç_x0016_H@[±uãSÐ.@=-5ÆJ@µÅ__x0018_@`àöûL@_x0012_û%ÉJ6@vu?æ_x000D_û-@Øe¨_x0006__x001B_+@j7Iè'H@&gt;Ä,­_x0005_@àÝBÕ_x001D_2@_x0010_{B´áD@_x0002_ÅÙJl¶_x0013_@Ò¸Ö ^H6@¶_x0012_/ÂdU:@:¢_x000F_e®v0@pÕef_x001A_@&amp;%÷Ä¹¢?J*¥ØÓP@¯óÿÕ_x001D_@èíB³9ð?ö7_x000C_@_x001B_[,@¬J1_x0019_%@_x0001__x0004_¶¬uPãZ_x0004_@mc4Û6@_x0014_zUùLU_x001F_@uWe_x000C_ _x001C_@{%½Â_x0002_ê)@9Á291é$@_x000D_QW§9@_x000C__x001F__x0017_Rn÷,@L¬º_x0003_4ÆJ@|¶ú|¡%2@£};º Ý/@l±|:`.@	:îÆ_x000D_ÃD@Öòo&amp;P_x000C_@JÙë_x000C_n\_x001D_@),âÙ&gt;_x0012_@£àÈò_x0019_ÄÖ?p^­_x0013__x000C_Ö5@(ã½U§9@Ø5ÙjC8_x0018_@7_x001A__x001E__x0003_î9@?ræ§Q_x0017_@P!üß`§=@Ä_x0002_ò7×WO@0Õ÷_x0016_â?@@#bÝx81@{ñ¹6@_x0004_NõÛ7%@$$t±Òé,@&gt;_x001A__x0007_¦Ry_x000E_@þÐ_x0012_T'/@í¯_x0005__x0002__x0007_Q%S@wÄ j®?_x0019_çç_x0001_4â?Nv[¼à_x0010_@mjÓ¦¹­_x000F_@,]¿=_x000E_6@êa9~_x0013_±)@Á¿¢ò_x0016_@_àÑ^ó_x0006_@¤Y_}­*@jp;Þï_x000E_M@|µ_x001F_Ef±@@¾a¶_x0013_í§5@É_x0004_`Ûþìò?è}C_x0018_óI@$_x0019_jmÑI@þÌÌùä0@"9^X	@õ;¶J_x0011_@Múà9÷Ò_x0008_@f_x000B_®èÚR@@_x0012_iï\J}A@Æos_x0019_£E@mºT+±_x0017_@+_x0014_eºèÜ=@gZbÉ7@ØÐ¬¨_x0003_V)@8_x0003_-bÄ7@C4]D[0@_x0006_þ(Ã¥c_x0005_@´_x0001_Ýî|.@_x0008_|&amp;@_x0001__x0004_Æ¾\_x001B_ oB@Ââ´ùG_x0019_@i!âbm0@_x000F_Z[Æ_x0005_@*Þð1v8@Ä-çw_x0016_(!@ó#î_x0015_Á_x0013_@Ò:Ãt_x0004_p&gt;@æ´Vä_x001C__x0002_U@¢²Zðø_x0017_@È®õª&lt;$&amp;@E¶Ë­ÁU_x0006_@­z-CJ_x001D_B@*Ë§_x0003_tºC@?eYõê¿L@_x0007_gWÝhª @QêRn!_L@Ä2_x000C_ø)@×.n%_x0019__x0012_@&amp;çlä_x0012_@®ÀH_x000D_æí?÷^_x000E_B@°ô;-Ã!@_¾Øé¥&amp;@¸ù Á%)@è_x0005_Ãb¸1.@ëÌ6ëÛö?@G§NÛC@°ÌÌ³âP@_x001C_°µûgö?ØÕYþ_x0019__x000C_@(y«þ	_x000D_:+@¤_x000C_Ò,/1@u¯_x0001__x001C__x0004_Ç_x0002_@_x0015_ÌxF57@H"ðJÔ_x000B_&lt;@à?ìz²C@4aö9	=#@Ê_x0016_OÍÐ&amp;@P«b_x0012_{&lt;@_x0003_PSa_x001D_@·Q_x0017_sA	#@àçÅ"ûø?ðvUmÒZ@VC)îÔM@îÞzW®_x001C_"@§d_x000E_ã_x000D_)@®g£8¾_x0015_@_x000D__x0005_N_x0001_©A@ºt%më2@Ì§Í¶:@¢ÊðszB@¹_x0001_R_x0008_(@^_x0013_EÜ_x0006_4@iÆ¢ÛH5@êfê+ç@;@&lt;÷ùç#P@7Þ}*@|ÇbL'V@ÄSá_x0005_P@iñÿ­!y_x0012_@Ü_x0007__x001F_î{²_x001A_@z_x0004_³8hE-@_x0001__x0003_ÅÝkO¢_x001B_@`_x0002_á0@_x0014_o§¶äÚ_x0011_@ì´1Ái_x0010__x0018_@CÍ²hjG@Á_x0014_¡ÜøÇ6@¦øHò?=¶²)_x001A_nB@¡3Ð_x000E_++4@~õ1­m2@×Âbj?0@D,WÉU@YNPp9@¶cU_x0004_Fh_x0008_@Óc¤j_x0014_ò? 3¿y_x0011_xJ@JÇ_¥8@È¬_x0001_7^.+@ðÎGß/_x001C_G@Ëg£è0@;ìô´½2@`û_x0007__x000E_yò?@	Ä_x001F_ ñB@|__x0010_'õ_x0017_@y!Thiwô?_x001A_ÊºÆ_x0001_üM@Æ ØÚÕó,@CFÍD~3@ÆïXé-@i¹}_x0004_ÌC@èÝP1å(@vr{*_x0002__x0003_ÛÊD@_x0015_m_x001A__x0002__x0019_º2@ÚÎÅX\$@ØP_x000F_°ûG_x001F_@}_x0003__x0019_i&gt;C&amp;@Ú_x0016_êK£á2@g¤K_x0004_.Û_x0012_@wºXaàä%@JW¸tç_x0014_³?Ëï_x001F_5z_x001B_@ÃJyK_x0013_¼.@&amp;W_x0016__x0004_*ô:@òQ'±èM_x0014_@4õL8Ì+@ö¨ï_x0001_«/@_x0012_æãÞEA@ÆÙo_x000D_Ï_x0011_@F,Ñ7ä1@àè9Í½;L@_x0008_ÛýÌf@@üü#3];@:äÆaÀz-@ðdiâÇ_x0011_@2	6_x0012_ÿK@&amp;Iy_x0019_f4@Þ¼À½Zð_x000F_@E¢_x0005_&amp;Ò7&amp;@_x0017_Ã¬)«N_x0013_@®´[6'µ'@©vÈz6@_x0006_®4[ù0@K_x0010_¢3_x001E_K@_x0006__x0008_Ðòãñ2;@ñY?QùmM@z&amp;Ê¦L@Ô5¸vaà:@~#9_x0018_ü=D@xÇ|_x0003_*C@Õ³Ü´¼_x0004_@Ê¿_B¦_x000C_9@¹_x000C__x0005_§&gt;ê%@b_x001C_ß³J@.ò!4ÚäD@H9ÁÞ%_x0013_@Ö\Ï}a'@_x0014_è_x000E__x0007_{ñ(@å_x0016_[¦&gt;¨^@CDj_x0008_¬[ @k#¼._x001E_C@ÔSÛú_ñ3@´ÀcÂ=Q@íSaaB_x0003_@ø¼ý¦äA@`_x001D_ÝrDï7@hzr_x0014_®Ø4@_x0002_Ìö;@±ö9»pR@h_x001B_Õ£/@_x001F_k3Ì%@ì®kØ7_x0012_@Æ_x0001_5u1µA@.¯Xæ_x0016__x000F_@¶Ò¿Äþ8@*/æA_x0001__x0008_¹A?@Pêô_x0019_@ü×½¯`þ2@_x000B_Æ_x0008_3(§+@_x0018_JYúm_x0018_@_x0019_³¬ÅK_x0004_"@ÒÒ@_x0018_ 9@_x0013_ÂIw0@HD#_x0001__x0001_æ_x0011_@_x0006_÷_x000D_å?2WÇ%âÛA@_x001A_IÊ_x001B_à4@ _x0003__x0016__þ7@_x0006_H_x0017_wÆýL@Õ3_x001C_Áì¤?ÕGR¤O_x0005_@_x0017_WÙ.ÙS-@8Æ~?Ã(@_x0015_k­=@F@Â_/\bO_x001A_@á_x000D__x000F_«¶52@ÅÆì³0B@_x0007__x0002_È_x0007_n/@jé?ûêKR@­X_x0007_§&lt;½2@_x0018_Kä_x0016_º*@]m_x0010_1_x0005_@ª_x001A_ËÒùO@_x000B_ün&gt;Õ_x0014_@ü3º_x000F_4FØ?¥»62åC@wà±.,7O@_x0004__x000B_!_x001E_TÏG_x000F__x0010_@Þ_x0001_q-É_x0010_3@D¡1®QÀ'@HTP§á_x000E_@ÂX_x0002_ûþÀ@@_x0017_±©èý.@C¼á	_x0014_òQ@ún_x0019_Fg_x0018_@_x0007_Áwg@@_x0010_h_x0005__x0012_Y³_x000C_@Û_x0006__x001E_áù_x001E_@ÒT_J_x001D_@"æå_x001B_öA@õ_x0004_so*ï?½a`Û_x001B_@SM_x001E_N	@¨ýMs1«(@À×"¾B_x0013_@ÜÙâd¡p3@_x000E_Bhz_x0003_-@_x0019_ÜëÈÍ¸ð?Òå_x000B__x0013_@òëJ¨&amp;;D@ÿüjqÃõ%@7zç_x0019_@ãs_x0005__x0011_e&amp;@,ukµÈ/@_x000E_³_x000D_.C;Q@"¤ZPÍ@@nAà__x001C_C@_x0004__x0008_°º_x000C_ÿò?¾®ó¿_x0001__x0003__x000E__x000D_@¡¡ª&amp;ÌB@!õïÊ_x0013_@TÈmdhú=@b_x0004_	UÏ.0@©ö_x0011__x001E_=F@/,ò¥Ê÷?_x000D_ûÖé¤j3@PÆ_x0004_áR@v_x001E_¨^«w"@dù$·Øï?üì?_x0006_ÝÌ%@`&lt;(_x000C_?H@_x0004_53dåü?P4f_x001F_§ç9@­ç,)èú2@í\&amp;9_x0008_#6@_x0002_Ñ_x000F_Gl_x0012_@rùä&amp;_x0017_@üÞÚÁ_x0004_E8@U8¼}6N@Þ¯)cE@ß*µs!_x0007_@Áô_b^þ&gt;@*nU×G2@`¥S_x001C_÷±%@®ÁÚV%H@·öf¤¢¤%@Oló¤Û!@n¥p×_x0019__x0001_@A]eÁ%Ä4@&amp;ÖÕòW|Z@	_x000F_\±!U_x0002_7@ÁW_x0007_aí\C@_x0004_ßáü|G@×"ÀÞ_x0002_Ä8@&amp;_x0019_(qÁ4@_x000F_@Ê_x0001_%ú?~ÿÜ)ãJ4@ðXERú&gt;@&gt;"_x0005_½ÐN0@Sýd&amp;N7@Jµ¯Ùû(@_x0015_¾³cmÎ+@Jÿ¤é÷æW@j_x000D_(_x001A_6ß_x000B_@ä_x0007_o@@g_x0019_7^_x0019_ß3@Ë_x0019_ªN&gt;!@_x000C_Ø_x0008_&amp;²ô? _x001A__x001E_Îk_x000D_$@rÈ-J_x0007_ú?_x0002_Þtið¤&lt;@EÞe#;@@	¬CWù9@Çio×äT@²Èô_x001B_G}$@3_x0003_Çä·æ?_x0006_Ñ_x000C__x000E_Ê/@±e_x0019_Îk;_x0011_@]ûç6_A@_x0017_«_x001E_Á._x0016_@Ì­#@@X"yo_x0007__x0008__x001A_U,@¿ip_x0016__x0011_E@äxÛ|´8_x0016_@À-k_x0017_Ä_x0008_ @èjN_x000F_ÐË_x0019_@0ÕÂ)@å­µ,.$@wUãÍï?° _x0018_íË÷?öG)yIâ4@_x0001_¡_x000B_zö?_x0018_g¯ÂC A@H_x0010_Pcg_x001F__x0001_@aåg÷þ_x0010_@ì¦_x000F_ö;@bA÷ß»_x001C_û?ÛZL@@´x3Î_x0011_@_x0002__x0006__x0019_Æá?_x0005__x001D__x0001_´7@¶BÅHÐ_x0019_@¢õáú©w5@RýóÇ=G@ÜeAra_x001A__x0015_@*à©5HU=@x[Ëì9@|ÈàÏ,_x0012_@PS-¿T@Ç³_x0013__x0006_5æ?îv^¤Þ±Q@äó_x0004_ú4@@.÷_k_x0003_@_x0001__x0002_fÐÅfOQ@"èN5K¥û?äèð£¯TQ@ï§B6X1@JÌ_x0011_ÝÜ_x0004_@îf¯_c_x0002_@Öºtä3æü?îpÁç»2@?¤Þ²¸J@Ê¾´5ZJ0@¢e}¾Ã_x001B_@_x000D__x0008_»­°!O@pA²_x0012_{!@"é5×âF0@Æ~ë¥ây"@&amp;=pyu_x001D_@ 1[f_x0005_Å:@ê_x0017__x001A_ã2"@_x0006_¤_x001C_`JËÌ?_x000D_ü_x0014_?ö^J@A_x000F_ÚG®Q@&gt;»eí;@S§óQo@@_x001D_R³Åç\@ ¢ÐÁ÷'@î^,Wd_x0013_@!.2_x001C__x0001_2@´¿`waA@Elv_x0011_@ÿç_x0007_·_x0007_Gú?ÔsÖfÙ_x0010__x001A_@r Ì_x0003__x0002__x0004_E;@ûí;a1@þ)¢d_x0008_Ù?@®qw&amp;é(7@K_x0007_o¿ëô?æ_x000B_Ðtþ?µ%_x0005_ë$@"¹&amp;zA½F@1³_x0018_A+&amp;@EË^(Q@,/äS_x001A_~#@ÂJâ]úÆ&lt;@K±´_x0018_°ÜN@d_x0011_Gm,_x0001_@Æ"BcD÷:@Ö_x0014_âz_x000E_N1@_x0004_{¼8Í !@ú=Pd%t6@ú_x000B_29_x001C_@ß_x0018_½&gt;á_x0012_1@/2P_x0011_@´§KTA'@Ø¶sÍÿJ@¦_x001D_©ü&lt;G@°_x000D_÷ä©D@_x0010_ñyÍ_x0013_-@P_x0003_o3ûL5@hÞÎ¼][@X)í_´.@¶³9]_x001D_@äUpDWW@Àx_x0008__x000C__x001B_ë;@_x0002__x0003_ò}fÂ4_x0014_@_x0004__x0015_Õ±ÙÊ-@¶¹óïD2@_x0004_bq®qD@&lt;Äçx5Üÿ?p"ÀMv9@¶Öäý_x000D_@^Ù½ zz&gt;@Ð1îì?àõ+*/@yçËà¹ø&amp;@6bôùÊ2@z.ÉÊ$jè?9Ø0`ß,@$=_x0013_¥`ß?-Èß_x0016_@ýÎÅÝ­_x0018_@^@_x001F_º_x000B_@lô»JZ!@2+Ë_x001A_-06@âÍ²+:?@÷Þ(9Zþ?_x0003_¦¿íÐ,?@ý_x001E_¼DÖðØ?I_x0002_äÿ+@IF½êl£_x0004_@ø_x001A_¾§så)@w_x0001_JïÁ;@Þ_x001D_`ÚòF@Ó¶_x000E_f_x001B_Øõ?ÚwÛqDþ(@ål¹_x0001__x0008_Î».@#_x000F_ö²?Qô_x0002_Y°D@*Õ^Þ_x0015_­-@¥cB6C@&amp;EÓ¼ÄFì?Ä_x001A_(_x0006_n_x0003_@Ä°f_x000F_J·:@`ÞÜW2@ÂZw_x000F__x0010_F@_x0003_VÜQg@	X;IC@FÁÊ_x0015_¤:/@öc_x0005__x0003_K!@í9p;)_x0017_@Þ_x0007_ÎÝz-?@r_x001A_ÀÜ³§_x000F_@TÛþ¦_x000D_;@/&lt;!Òvç_x0017_@µÆöF_x0012_)0@ä#s_x0014_*@`bP+ÊÈA@:Ãb_x001B_Ê?îtk_x0013_à$@øÎ«¤r4@´,à¦ú?:CmÂ"@ù2úxø½9@*Ñ&lt;Þ_x001D_@4k_x0004_V8*@åùÆºï"@d=`S@_x0003__x0008_v,+M6@ÉÆÝ¯GÎA@41òãZè_@_x000C_'_x001F__x0001_VýJ@X6ºTQc]@¢Ã_x000E_hÔæ%@Ð«¹,@Î{|8(_x0006__x0019_@(¶´Ý'+@*3_x0014_"èT9@Æ_x0010_I_x0012_´z8@&amp;uAìõ?+E_x0016_%­&amp;@Fÿ_x0002_®UN@Çµ0¢=94@_x0008_#ºÎ:]U@Ð¶\¿_x0017_._x0001_@_x001A_Î¡Ü#.-@_x0016_1c/W6@ìoYf_x000F__x0002_ô?NØ_x0008_{_x0019__@_x0016_ÏKzY`3@¦­|7IN4@zðÓCPI@­£'D$4@Ã_x0005_ì_x0011_T3@ià_x0007_Xê_x0013_R@ÝnÇ1_x000C_@¬NÚë	|Q@_x0004_J7_x0012_Ù?_x0007__x0003_på½3@Zð_x0002__x0003_üH_x0007_@_x0008_*º£_x0005_=@øWt_x0010_d_x0006_6@¡Çà-ÐxB@ÌNr:#¹ß?_x0008__x000E_Ïs zX@b_x001A_;Y@_x0004_x%LD$_x001F_@v/_x000D_Êx[@_x0019_ä©êR7@tÙ¦j 6@®Å_x0004_`¬SN@æJK_x0015_&amp;-.@&lt;Cø_x0006__x0001__x0014_@_x000B_î~U8_x000E__x0011_@vJVé­8@f¯â¡V_x0001_P@(gñË:=@ÆÀ_x0017_Íq_x000F_2@V8þº_x0017_ÎB@þK}ÖìiA@©â0²_x001E_JS@ä_x0002_8÷h&amp;@¶6)ôíÔ_x0007_@Þ42)_x0004_Ç!@yjoà ï7@D_x0013_}Û_x0010_K@¹hw_x001F_%]?@ÄóÀ°;@ÞSª·OF@AÏ½ã¡^$@_x001F_OÎ­´e'@_x0005_	ÆÊ¶]ô_x000C_E@ñð7KåI@7=Ã_x000C__x0003_e@IôpjóQ@ú)hW?_x0016_@Í0ô&gt;ç_x001F_@â(:Pe+@oô¥)3@!¿^BÝ9@^^TOîP@F5µLÜ/@_x0004_Ý°{_x001D_=â?_x0003_Ù_x0002_ã_x0008_#@Â÷ñ}PÍ3@_x0001_nèî_x0007_¼?@NÈEëì@@v	ÄpÄ?Y2Êç@û?¼.{qÁ@@Çür*_x0006_°_x0015_@?_x001F_7Óö_x0003_@z^_x0008_çRN@L+`ÚìÅ*@?ú_x000D__x0017_K@¶ ¯7@°N$­,:@h_x0014_a_x0017_¹_x0003_E@0Ú_x0002_î_x0014_@M_x0013_ý×_x0001_@nx_x000B_º;mC@M&gt;_x0013_¨f­P@]{K_x0004_	d4@ý_x0007__x0018_ØB0@~åê¸*G@_x0005_ô=n&amp;@ÐV0[á0@éÿ_x0006_ä@@S±T.¥&gt;1@«B~_x0002__x000C_Q@Ik_x0011_Gø5@Ä·í_x0015_.b @û­³biE@BT+_x0014_f_x000B__x0001_@48¾¥KL@¿ÇëOáðB@ oTõqJ_x0018_@V_x000D_Z_x001B_&lt;Iß?ZþµÀ§µV@djÄÁtí?¤"§¿ó2@Â]¸(v_x0013_@_x000E_ôÃ÷¡É/@	_x0017_ä_x001A__x0003_ü?úô«_x0015_³@@¥ó(bS	@ÞÎÉé¾z5@&lt;I_x000C_Ù~8@ÈÅQÂdî2@ÇV_x000C_-_x000B_@jb¸PM 6@ß_x0014_.Ý_x000B__x0003_@_x0008_ÀU¸¥9@m1Ý\×R_x001B_@_x0003__x0004_Øßåx¨9_x0013_@þçÔPûHI@©.éªh_x001F_@§H8Û2B@xíûl $@6ì¹_x0015_¯8@{|¡z_x001D_é6@W_x0001_eÝ_x0011_&gt;@ÀF1øTÎ2@¨J#²_x001D_²@@_x0014_a_x001D_ñÜ_x0018_@_x0006_æ_x0012_Þ_x000F_â?CÌw_x0019_ÄN@]ú¬öÁ» @ôîfq&lt;v_x0004_@_x0010_TÁ~IF_x001A_@v=Úô/@ûoZß?÷?_x0011_9âYJPH@ü,KUÕ]@)_x001B_·_x0011__x0001_0@[öÓ¢iõ?_x0008_§ª_x0001_vB@DÆê£_x0012_C@D7t4@®_x0004__x001A_Ò_x0018__x000F_@_x0002_hL':@FzÔj_x000E_H@8_x001E_L_x0014_©u3@üY#GÒòØ?Yù#;ù#@ ¸óF_x0003__x0004_ÿ_x000B_V@«_x0016_$P@hr÷"@Ù\_x0010_m_x0002_@dj",7Ï+@_x000E_T^f§÷?&gt;@õo¹w_x0017_@µõM_x0011_1@N_x0003__x0001_D3P@-ÿ®*Ñ7@_x0003_æ«Þç_x0004_@¨?èõ@@ðú4_x000E_ß2@&lt;¡_x0016_Á`S)@ì4íb\&lt;@!0n¤ùÔè?øö_x0013_Tvv5@è_x000E_ïÝ}*@"`ÐxY K@ËµªêC@¨_x0001__x0016_õN@rdC8ÂÆ+@M_x001B_®A@ht,Àô_x0013_@³_x0003_ï£[&lt;@FÁÉ(}_x0008_I@úT8&amp;_x0002_,@¼©ôîô	@ãòø¢|_x0011_ø?nã&amp;m^Å"@.¨l_x0003_ýV_x000C_@_x0014_d:cåOA@_x0005__x0007_¨Ó{¢·Î)@ì$Øªð¯:@_x0003_ðQÎ_x0016__x0011_@lÔNRî?_x000C__x000B_A½`	_x001B_@ø_x0015_rlË"@lù`_x000E_×I@°&gt;Ï_x000B_S@&gt;î!)@÷åP®\_x0012_+@r_x0018_ËÏæR_x0014_@êËÛg)ª0@%ÃÈD6@ö§?âXÖ5@à0;FÊî5@P/üwv1(@{Fsk¹@2@ükÊ_x0017_êA@ï_x0003_F~Æ:@_x001C__x0002__x0001_ÏÎ_x000E_@tCÖñº=4@ìUHÞ©)@p;oÛøG@xd¦_x0003_N)(@`.µ.@ì¯_x0012_³o¥_x0003_@ý­ÛÁ]/@È_x0011__x0019__x0017_é§_x000E_@æÆñ^Ò_x0004_3@å³	ßþCS@_x0006_L¡'_x000B_õ&amp;@ º_x001A_à_x0008__x0012_HÈ/@O¥ðZ4ÅC@ùõéé_x001B_Èù?mÝùàí_x000E_a@cñwh'_x0005_@Ü_x001E_½ %5ö?ü±_x000B_¼Þ_x0010_@ê­	c&lt;ø_x000B_@ÁßAêâÛ_x000C_@pb-_x0007__x0004__x000E_Q@_x0002_¿yOR_x0002_@_x0019_ß_x0015_½øM@l!@Ë_x0018_@V5§·án*@_x0008_ëÖi³A0@a6IN_x000E_d0@x_x000D_5/ôúB@,&lt;_x0019__x0006_Ã_x000F_@ð1Aë`å'@º[W_x000F_Ù+@_x000F_&amp;üyÙó?;¹Í®ñ5@|ÇíR«_x0011__x0001_@_x0012_¸±å-@Lf¦úST@Ü_x000F__x0017_u-0@¨_x0016__x001E__x0004_@vÆÆd7_x0011_@ýØ_x0011_Àeã_x0012_@E}_x0003_ÌiËB@ã5_x0007_EÚ"@_x0013_®è©-Â5@_x0003__x0005_^Ã%¾?G@.)Õ©G_x0010_L@TjÂ_x0005_Ä!@p_x0004_Ê3x*@,9©'¸Ï=@ó?~Ì¿w3@35÷©%c6@ºpØÙ¾)@`ü÷_x0012_@ï1¸aÀà?tí_x0006_±êÀÌ?Í2òT_x0001_@ Å_x0013_µÍÿ0@Vù_x0015_Þ{É5@|_x0019_¶kX@è_x0015_vþ?WÔA?_x0004_â_x001E_@¦Ml_x0017_(DP@Õp¯iXB@é_x0011_Í_x000C__x000B_c0@_x0013_ÝÐo°/@Q¢agU@ÎT_x001A__x0015_ºE@@_x0013_Êg_x0002_ó4T@Ð¹S7`4@_x0012_µ_x0014_%ã*@PL®rt%M@U¥WGÂ1@Â²9/M@Þ+êô9¯,@_x0010_-2_x0014_(ê1@½_x001B_'_x0002__x0003_½}*@Á_x0006_w¦öB@&lt;_x0003_áY|Z_x0015_@b"Iâ_x001D_@ù|caì_x0018__x0012_@Ú_x000B__x0002_æ½2@6ºPÂ_x000C_Ø5@øfH =@@&lt;æºÔª^.@OéÄR:Å?@&lt;Î_x0002_ryBÏ?r9_x001E_ô*@ö:E_x001B_C@_x0018_áÔîwù$@ÆCU_x0014__x0017_ºA@OnX6¹â?¤`l·îE@ô+XÉJ`+@×W}R_ó:@ó{ º(@ÀÞ_x001A__x0018_Ö_x0011_@_x001F_dRk'@|oã_x000B_z_x0014__x000D_@_x0010_Yb_x0003_F@ò_x001C_õÆôÜ'@&lt;»¿7pA$@_x0006_ÐØÍIQ@.Qê»Û_x0004_@§_x0010_yÙZ6@_x0003_"Îõ[J@$ÌÔ°kM%@h_x0001__x001B_"_x0002_H@_x0002__x0003_ Qå£aÇ0@jé´m&gt;@}OÑ;P@_x000E_)¼úÖD@Z '­ýC@X¡uÐ{~_x0018_@+Þ$ÑÛ+@üIWk_x000D_cè?²å_x0001_XQ_x0013_@_x001B_~ÒÄ?_;@_x0004_,¼u¨;@¿»R0@e(_x001F_2&lt;ø9@ZUQÜ!@@`C_x0015_MPÂÇ?ã ¦	¹¬?@|eºß_x001B_(@§o,·$@²Â·vù;ü?aÒôª°h2@&lt;_x0002_tÞH+@b_ë 81@µ,ì@©þ?£Î._x0011_J@J-=à#C@¦_x000D_úG8½(@ÁÂÔ|_x0007_Õ5@_x0007_t1m_x001B__x0006__x0005_@R6Á_x000C_ç(@_x001D__x000F_,_x0001_1@_x0012_z)%z3&amp;@ÀH_x000B__x0002__x0003_kÙ@@ðâ.°í3@&amp;nØ!C@ &amp;Ìx_x001E_2@bf»1U:	@_x001C_«zú°ý?p4Â¨:ý-@ËÔTÛ]kô?_x000C_Êns´°ç?D¡kY'@¨]gê_x000B_OA@çO;%Â_x000E_,@LÙô_x001C_´þ?_x0008_°Àµ(@;#ó%ëM@ò_x001C_6,õÎ(@Ù¨_x0019_X$4@_x0008_þàdF_x0001_J@òiÄü¡_x0001__x0011_@®¡ñâ&gt;_x001E__x000F_@n[Èuû?Þ}ýÊ_x001F_@@f_x0003_«g_x001B_@Ã-Á_x000F_N_x0010_@ÜJÓWòÁ_x0015_@_x0006_$dN±É(@´Õ¢úx_x0019_2@ÝþÙ¯0'@¶ïà6@f¹âðÌ_x0003_@öXT4^6@6)¡n_x000B_@_x0001__x0004_Íå¦ÁåL@~Æ_x0008_a³ÅP@'_x0011_á_x001C_&amp;@8@Í_x000E_*¸A@FíiÜ*I@,ßºÓÒ_x001C_/@TUs*Û!K@F+r\êü?¨ R=_x001B__x000D_@c'ê:Ï×_x0015_@T©L_x0019__x0003_þ@@#ÝÔéË_x0016_@ë¹Rsô)@2_x0015_l_x001E_­($@õö·_x0017_@AHA+[@í+eÀó¡2@Jù¨T:~_x0006_@_x000F_¿a%®1@_x0011_ótmã_x0002_T@ò)ä`ø@@óò$Ùf_x001C_@,_x0012_`JâÖ_x001E_@u!èNæ_@_x0016_à_x0018_l_x0016__x001E_@_x000C_cáhÐ_x001E_@µô5ê_x0015_¹&amp;@Óñ:p 8@@0ð_ì!@Ø ñ;\ÄI@ì_x0004_ÿ²F°?É4P_x0001__x0002_·¦2@·Ê0ð6b@_x0014_ë_x000D_Zpl@@´`m02_x0005_B@mnÆ_x000C_ú#@fptB@iæaf-@Ìî¹O²®O@6_x001F__x0010__x001B_@fg@8_x000C_¤_x001C_@®úa_x0014_/;_x0011_@P¹2RÞ"@àØ`s_x0016_Iÿ?Ìæ ÷_x001F_@ç[»/e=@_x0004_è1«Y4@_x001A_VØýq_x000B__x000B_@6&lt;x_x0006_=_$@"ô¸fÉP%@6|¢Ã&gt;4@_x000F_ÂÁæ¢Í;@¤¥dB@²_x0004_1¶ÈÂB@q¾åëî!@ÒD8Ó5P@6Qû¹¼_x0015_@Ä_x0002_þNWÛA@id÷öÁ#@ãÐÖ=V@J¥®ÎVC@?ºõ_x000D_F@¼ü¢ºÈìí?_x0001__x0007_#"MÏ@@Uß_x0005_¶S@ê¾Ôü¡;J@Jw_x000B__x0001_E_x0014_+@è&gt;_x0011_2] @|Uór3@_x000B__x000E_6AÏ$G@$_x001B__x0013_Aþàø?$aÑ@±_x000F_@+]â_x0002_"@ÏÎ_r__x0018_@cº¼¼+E@Æ2H@E¦ã?_x0008_ÑÎ²o_x0008_@æØ"ì²Æ3@_x0001_5*ªÏù?ÃJb^Ã_x0001_3@_x0011_î_x0019_dq_x000F_@Q_x0010_2ËW/@_x0002_¥ã¿2@¸&lt;f[ïzK@Y)(%´_x0012_@Uï3²I"ð?êFþèC@_x0006_T_x001F_VÐ@.@Pù,y_x001E_¹*@_x0019_$ÊY_x000D_!@_x0003_,.ÏùV@_x0004_½ñ¾jÎ8@Ú_x0007_µ@ÿ÷?Üã¸:÷R+@_x000C_¬_x001B_x_x0002__x0003_gú3@º"0Î½«4@îs_x0011_&amp;þ_x001A_@°_x000D_ÅÚ»è'@\d_x001A_sÐ=_x000F_@ÏÞÓ¦es_x0015_@%ûìI _x0002_@$"z&gt;U:@tâ'lSJ@NpÞïî_x0007_@¸7°_x001E_@».ëO';@9´ª_x001E_KI@Ie$_x000F__x0004_.@@ÇÜß_x0013_0@fakÛ_x0015_H_x0001_@´(dóèO5@/Ø_x0008__x0014_ðD@¿6Î2_x0010_±#@tR©3ø_x0018_@qôõ¬1@_x001F__x0005_@½o*-@¤MÚJ@él_x0012_i-E@_x000E_ _x0006_¢úÂð?_x001F_Øþ_x0010_³D@_x000E_Ü]¹õL:@Ó_x0008_º_x0003_"@ä«_x001F_X_x0002_F^@ØaÈÊ_x000B_@*þ-Ý­_x001F_ @?Z¾@~C_x000E_@_x0002__x0005__x000E_Ê_x0016_&gt;Ö_x000C_@ð¬_x001C_[á,@Ï+k4A@?	Þæ"³F@h(¢_x001B_ @/_x0017_Ö;)1@y_x0003_è_x0007__x000D__x0019_)@_x0016_ÐàËZLA@à#?¢U@º_x0012__x0013_R¹ñF@wlÕ°/F*@"Ó\*Ë ,@X_x001C_#áç2_x001D_@_x001E_~Ô+D@&amp;¢¡_x001C__x001A_#_x0015_@Í_öT*@_x0010_J½_x000D_Z_x0002__x001E_@ï¾¶JP@@Ö2æ¥A7@ê¤_x0018_]Ç_x001E_B@5(ÝñÇá_x001D_@5ÐûÈ+c4@º_x000F_Â _x0001_©_x001D_@ES¤_x000D_è®8@XLxÿÐ!@P)­^×:@ÿäPÅý4@Û_x0004_z;åj=@6èF&amp;|_x001E_@Ø&gt;þÀ©~;@oÍNÀÚ_x0019_õ?æî&gt;_x0010__x0002__x0004_V3%@_x0006_?Öf8T(@,ÅÒR¡_x0017_.@úx­_x001C_R@üðÊ¥en	@Àª_x000B_GzÁV@yçá-@hZ_x0001_k_x0013_@T_x0003_a)L!@Î}·ìf!1@ð6ýÇÎÊ_x0002_@RÛîÀª6@À_x0006__x000B_òÛ´'@¶èû_x001C_ì_x001D_@$=	h]'@_x001D_¿_x0014_|_x0007__x0007_4@[zE2/?7@Éq_x0001_ÕÈÛ_x000F_@_x0002__x001E_§Í_x0014__x0005_@B¹_x0003_)I·_x0007_@öû`å6@_x001D_/+rDåõ?|VôKè,@J! HWO5@¤áZû_x0005_:ý?÷n\@i_x0010_@Dð¬_x000C_B_x0013_@_x0010_ °ìAi_x0017_@jå6Q+@Ü_x0015_!|Àû?tÜ£Ì=@Ö_x000D_`ôñI@_x0001__x0004__x0002_Ú_x0002_ ê_x001D_@ªª%XV 3@ÜÜ_x0012__x0014_(¬_x0011_@¸à ½r U@ó8ª¤0@¦^="_x0011_CJ@õ_x0018_yÍÃM@9ij@_x0015_Z$@µ_x0003_n+JA@_x0004_í½ûò_x0001_:@/Û­O·ø7@_x000C_ì­_x0002_ÓHU@³eû´YÿB@xUè~E@®O2N@_x0003_MÀ_x0005_Ì_x0001_!@W_x0002_Ñ£&gt;@ÔÅ_x0017_ºC@,tu[_x0006_@_x000E_U=¶w$&gt;@lãQ_x0015_µ)1@æó ck_x000F_&gt;@_x0018_BfÅ­;@à%àI´M@Ø$¾Y}_x0018_)@¹°ã_x0006_J"@öÛY&gt;¨¡ë?b_x0007_+¸1Ã&amp;@ÎIm5ø6:@È_x0011__x0002_ÔÇ{;@ºÇoM®-@_x001C_å_x0004__x0001__x0005_`,:@ç×§]0(@G)ó´IÂ @¸^8_x001B_!T@b(&gt;ï!A@rV_Öð?º;Z­¼S@¾Þñô_x001A_@ §±ý´@@ú©àþ=@Ð·?/a@-lücê @")r¹O@òÄ~i_x0004_@zË¢w9@F°{_x000D_D@B9_x001B_ÜíË%@ïjô¿&lt;P@J_x0003__x0019__x001A_@_x0013__x000E_:¬µE@_x000E_RÂaÏPD@Jfñ¸mkF@!öýÎ7@Î_x0017_&amp;"µ_x0015_@_x0012_'zåùL@®_x0004_È¹SM3@_x0004_Äaøåö9@Î_x0015__x0002__x0016_mÞ*@0£ØÒ¹4@_x0010_¿[VÛ_x0006_4@É°úM|S@jüô=ö_x001D_(@_x0003__x0004_ø_x0003_xÛoD@Bo)ð?ÄP@º5eN_x000D_°I@ fæÀ_x0012_"@LzÌI@_x001A_¶ÔD7¢H@Í¡X¡w¼Z@8?_x001B_]qÏ(@Îs6nGA@Ðe_x0001_'ª_x0007_@ü&amp;Lf))@×_x0013_~p_x0002__x001B_@8T_gc/@èÇ j)@_x0003_&lt;b¯Ù¯=@_x000E_ª,ê_x0014_=@x_x000F_Ñðó.@\:d¾OÓ"@¸­Ê/;ï_x0019_@?T_x001E_ÿÇ¿(@Á#o×ª1@g~e¨ô?ÖW0¥À=@yQ4_x0008_+_x0007_@Ì­_x0003_T&lt;.@·{ãf_x001C_4R@î÷F¼°_x0018_@®ðõº_x0010_@_x0012_OäJ0@óÕuR­§	@êgëT_x000E_&gt;)@^0B_x0005__x0006_Q*#@úG{ïFa4@´Ò&lt;&amp;¹î_x0018_@,$ã?!5@Ï4ó_x000C_z_x0013_@êíË_x0001_B@Ô&lt; f_x0017_í9@Q_x0010_Énè0@_x0007_Þ_x000B_Áï_x0010_@Go?_x0013_@'0@h×_x0003_«)@_x000E_nkA`_x000E__x0007_@âTXtð¯ @%_x0016__x0003_E@B·êvT@D_x0006_]ºÏÝ_x000E_@_x001C_ÚQö×!@%r¶jæÿ?Bb3ù_x001A__x0002_@äsÁ_x000C_Ù"@÷å_ÇÈ_x0001_&amp;@Ô_x0011_±Y,@²_x0006__x0013_hâ÷_x0013_@h;sY+_x0013_@I_x0014_ç¼]â? kÎrÏ`&gt;@òbâç 	:@$YÌ~,@àùç#_x0013_G@_x0004_3wW@±_x0003_¬Fù_x000F_A@å _4_x0008_À_x0003_@_x0001__x0002__x000D_*2F×}/@þ~Ëqf @_x0012_óyý@@0_x001A_Ä¸á+B@Â8G_x0015__x0002_ñ?æèÔt_x001E_ú-@V_x001C_Åë«E8@ü¥ÇZÛJD@_x001A_û"½Ë"_x0007_@¿ÒA*é_x0012_@¦uÁ­eB@MºÿvP,@Ò:þÃ¿_x0016_;@¾ø_x0019_UôQ@bf_x0007_ÃR&amp;@&amp;òðÌ@ 1@ò_x0016_ÝLðÊP@ì_x000B_òÿÎ#@pïoñü,@Ä¨ì_x0014_a(@c_x0012_V¢9@ÕB _x001E_¬S_x0016_@_x001C_Á%ä!)_x0011_@&lt;_x001F_Ôþ@R*@õ´~_x0016_¾â_x0005_@_x0006_ÔmP"_x0018_@¢\·à«@@»êS÷bÝ&lt;@_x0004_²×Iá8@êãÔ?i_x001E_/@%_x0008_XÓ_#@}¶oâ_x0007__x0008_ðD@_x0008_&amp;Ü_x0011_¨A@:~)ãu¿'@¢_x0008_ÇÔ_x0011_@LÕnµ!@_x0005_7_x000E_m\v3@!Ñ2¶é?4ÒSÍ6´&amp;@Fñ9_x0002_db_x0005_@î´J&amp;0@(_x000C_Ø\_x0007_@_x001F_@ë"48··&lt;@cºÌòÉ _x0005_@_x0004_¶_x000E_e|O@ª»çòõE2@)QrN_x001B_81@\ax@@*º_x0016_C@¤_x000E_còÂçø?Ùj6-G_x0003_$@*É.º½"K@#d¦ N@ìÊ}^Bª?@X£ý¬b4í?S5Ïïî_x0001_@ìü&lt;d_x0003_@@°H³J=@\ÛMe_x0016_c_x0008_@hM³ °òR@N¦¥«O"@Ó_x0005_¡_x001D_DØ0@%_x0006_ÕíÝ*@_x0002__x0005_¬8j]NÔ3@\Ñ_x0003__x0011_ý(@¹ãÖZ_x0004_ò_x0016_@7_x000C__x001F_l¿@@®OiZî_x000E_@ò¸2o3Õ4@_x0013_Ño_x001C_E@pYWº@¨_x001C_@¥²+ý3@L²¹JO­1@cû§_x0018_K_x000C_@p³OªhÎ0@b3Ê!ªÆ@@ÒÛP-Ø@_x0004_@_x0007_sj©j@@*&lt;À_x001F_Î_x001A_@ßIÎG,%@¢zõ_x0008_Vÿ_x000E_@¥_x001D__x0008_3_x0008_i5@ÚC6.Ð_x0001_6@P=Mk²°:@|_x0017_ØWHÉ'@¢_x0011_?\Õó8@_x0010_Ú»éÉ?_x0001_öBv«ì?nqq_x0004_!¥.@nBµ_x0014_ì:@_x001A_ ÇîU@bÙ)q%v'@æ+,ïÄ0@ÞÆÕWHJ@O_x0010_¯,_x0001__x0003_©]H@£6QýÃF@J.¡ùf¸;@&gt;X;³_x0002_@@£_x0002_K¯_x000D_\"@TÈé×Í_x0016_!@! 	/@¢à@_x001C_@@_x0002_×x_x0011_:@_x000F_gU¸W!@d_x0004_.	Jt9@_x0003_´@_x0010_@@ï ôÜkW@öA+j9@_x0002_EU±_x0012_@Ço«-ëcO@£Zd#;@_x0016_³Ø¬ÿ)@XJ|&amp;3@d2wµ´_x001C_@6?_x000D_¹äÈR@¯MªwÄLS@Â&lt;_x0005_WÔ6:@T6KdÌ_x0010_9@ à)¶/ùD@ÛP_x001B_ï 3_x0015_@*ÏQf9NJ@Ü¦-_x0015_ú*8@QÛJÓ´{(@È_x0013__x0003_ññ!P@¾=_x0014__x000F_çäó?Æit)p)@_x0002__x0003_Aï_x0006_)Ò_x0003_A@|u³DäDM@²9ø÷¸Û?@1_x000B_íl_x0004__x0018_@`æðí!í_x0018_@Ä0­zPs*@f_x000E__x001D__x000E__x0013_G@pÒuÙ&gt;@NÈvÈ+Ú4@cÈwØdD@_x0003_¼ÒÝaBK@ûn[!@Sn·gp8@ _x0001_ÙúÙG,@¡4_x000B_äã%9@Ë)ÀIË2@âjßB_ì3@à1ÄG9!_x000E_@©'ÒÕ_x0008_õ&lt;@_x000E_­õÕÈ[_x0011_@)O·	'@_x0003_ýTÞ_÷?£9ÝGv_x0014_@O,¬_x0012_NRâ?_x0015_®Ñ4_x0016_¼2@_x0006_z@Ñ5@~lS_x0013_pÕ:@v_x001B_t:0bA@&lt;_x001A_©ib@ @_x0004__x0017_@Æù_ðý¦?@0Ø:_x0001__x0004__x000E_¢Ü?ö5_x0019_B_x0017_q6@å£W¡æ.@Ïá	_x0013_·4P@_x0006_k	ög_x0016_I@»_x0014_¿&lt;_x0014_ë?°\_x000D_ùwÎD@B¿ù__x0003__x0011_G@,KÂæá3@À9Ú_x001F_	x_x0017_@®&amp;a»ny?@_x0008_Â&gt;DâÌ?VGÃÀ}ú$@ø¨`O@éì5c1@PµJ¿@@¨¯ú¤_x000D_@Oq½O¿~Û?ëä_x001B_É!@Y]Íú5@K_x0001__x0016_?0ê#@tîJM¶E@,óïÇ¡2@_x0017__x0010_À{a2@_x001C_£_x0008_pVá?æ`ÝFó5@þþ_x001E_é²_x0003_*@²8º_x000C_²t@@æºåK)&gt;@ÔG'¹!_x000F_=@íf _x0016__x0002__x0012_@î_x000F_Aka¾[@_x0002__x0005_h]_x001F_V%2@é×ì=^O%@¤_x0013__x0019__x0004__x0014_@,Pt¨_x001D_@&amp;FÇ*³T@4ívL'R@NVáøÏA@"5r90@_x0004_1ß&lt;­(@ùô_x0013_e_x0015_ý)@6@ßþf&lt;@9Ì£mB@à&gt;ÈM_x0004__x0010_1@Ú'2^@ CíLx¦_x0001_@bµÅ/÷];@_x001C_9tìÒC@_x0004_`Õ)B@¾½nªØ@@ìMÑj_x0012_¤1@9'°~_x0019_@!Âóp»!@$)Çßc;@!ü­&amp;ªçô?ø+J6¢=@_x0004_._®ê}4@Sf·5¯_x0001_@çG_x0002__x0015__x0015__x0013_@_x0002_%¡_x0003_äF_x0016_@_x0002_¯7P³F@¿ðEÌZ_x0017_@æ|É_x0001__x0005__x0004_HD@°Ò¢ý@9@æwßö®'@ÁÜí_x001C__x0018_U_x0010_@Ð{Ø¦_x0007_@Üø_x000C__x001E__x0019_@rj.Èµ_x0002_@_x0005_Lq&amp;£ªþ?úi×H@q ùä*@Á¹ÅÍ_x000B_@\_x0018_:¡#SB@b_x0011_âC@­_x001B_%»Ö_x0016_@cW@ôFI_x0005_@¡FhðE@ì1ø¤UD@,_x000D_ô_x0003__x0015_@Ó^0fM@@_x0017_ßvªi6@öºU~2_x0011_7@!¡ó"_x0002_8@#zqö5_x0002_@ìÉ_x0018_l('Ê?Ví-HË(B@_x001C__x0012__x000D_Ôó%@6_x001E_üùÖí2@öEe_x0013__x0004_PC@Ê_x0008__x001D__x0010_.Q@íÂà¥[F@Ý;x2_x000D_@vHÆ_x001C_çËY@_x0001__x0002_+_¿`±{)@Ë%2¾_x0017_!@&amp;ô_x0003_g_x0005_4@ú_x000C__x0003_3@ _x000D_ÁÊ\7@_x0001_/ë5FÞ0@b_x0013_óàHÜ_x001F_@)©v_x0012_2@T%R?#@ÉÓ.]bE@¼º_x0007_Üà?Ú7Oÿ_x0011_p*@_x001E_ØíÞ~8_x001A_@_x0001_Øµ 9&amp;@UL&lt;©E&amp;L@áÛ_x0013_ìlQ_x000E_@Wø)7_x0011_±&amp;@xÉ¸uí9@_x0014_W[`D@ôbX¬®_x001B_@_x000B_ð(!@6@o}Ò»¬D@öë`bò(@B_x0001_oDZ1@D¨#&gt;RO@Âoð;x"@@H½Ú_x000D_9@RQ0_x0011_´7@M_x001D_¡Íæ_x000C__x000B_@ô_x0003_ºNSR@ÞåGZ.«,@ø%_x0003__x0001__x0002__x000F_j'@r`"_x000D_t_x000E_@I_x0017__x000E_ÓÐ_x001D_@2e_x0003_5!I@_x000E_8]_x0015_ð_x0019_@Úq_x0013__x0013_Ë_x001F__x0010_@¢À_x0004_ ÑQ@.íÙ½ú½0@rb_x0016_Ô»3@ÙñÃ?4@Ì_x0012_×©B @VÏ0acL@n E_x0017_º¡_x0019_@Q[Q\ZeT@Y|"æû_x0016_A@_x001D_*ã ÒE@_x0012_¤i&amp;_x000D_Æ1@¼û\$LF@_x0018_I(_å¹E@.ß_x0004_é©7@"_x0014_´_x0002_¼=+@_x001C_ÑÉ2¨(@{J_x000B_ @n7¬òóaÿ?ÊÙÙIµ_x0006_@§÷ÖN¬6@_x001F_B¨E·LB@KäêwÍ'@ éf»8!1@Þ!_x0014_ä_x000E_üQ@#ZûÒ7@'¾_x0012_Zr8@_x0001__x0002_ñ_x0006_|s_x000E_8@®²0¤ýù?X65R_x001A_@_x000C_ö_x0011_ÕI@ä_x0007__x0001_é9_x001D_@¼zÜ.@t4Wq_x001D_+2@[e¡ºÓE@rÐY9_x0018_"@erá&lt;³S@&amp;_x0005_È_x000C_6@°¿_x000E_·S_x000C__x0011_@ºývÎç_x0017_%@: Oß]S@þøy]_x001E_«$@_x000F_Îigoà7@vg%ÄCS@}o¥Ñï¶"@¼Ra%@§L_x000B___x0014_@*Ô{À4@&gt;W.+;_x000D_P@ò¬7N&gt;£B@ë}aørU6@&lt;F;vÝÆP@Ô!8x||_x0010_@côD(_x000C_Ê3@ bÁ_x0011_K(@¢Ô_x0012__x0008__x0012_:@´ »¿Þ9@~Åp_x0011_@&gt;¯Q_x0001__x0003_'È9@¼»Úº|ÝA@_x0001__x0010_hà._x0002_=@_x0010_,wC¸P@éÒóù_x0003_Æ0@_x000E__x0018_wÆmz5@:K9_x000D_».@_x001B_³Ä©9F@_x0010_Z +/@_x001F_¼êÓ^'B@G_x0003_§ê1_x0012_@_x0019_z¤ ÅQ_x000B_@9[·KJ@ZÛRæU(@ëª[ùKÚ?_x000D_Ò8xÖú/@Çh(ú_x001A_L@ Ãâ¸Í'ç?-­é§¯ @_x001C_Ýur¼Ä3@_x0017_`ÇUS@-¸£·r5@xÝ².@ðWâGï?|ÌÆ`ç~C@¨_x000C_×_x0007_$aF@Öd«­@®&amp;@h	L·ÈN@:Mw_x000B__x001E_K@_x000D__x0013_GËö@@D4Ú/vS@ìlªê_x000D_ Q@_x0001__x0003_-@øq¾S@Â@_x000B_É_x0005_Ò/@ÎoÅóT_x0007_@ÅÈ¬ö=@fcF_x0010_¨_x000F_2@8+ gu/6@M¨®øÎ8@ y©~üS_x000C_@XûôªÔ?u¾p_x0001_¬!@_x0002_ßå+ø?_x0017_+Xè1@r[_x0006_,ºoS@µ_x000E__x0002_ç¶2@[ÒÞ_x0010_,Ô!@\ðý~ U@ä+ÖÑÉ9@Z?4@"í¥&amp;5_x0010_0@¾eA4tö:@_x0019_&lt;OC@¾t0¹8K!@é~_x000B_øQ³O@N·ætE_x0002_@-_x0001_W&gt;{_x0011_F@CV%¨Ûa)@;Ù@ü¯"@5ýu+aá @¨ã?º¼m_x0018_@®^Uf_x0014_F_x000F_@ënv2W5@÷Y_x0008___x0004__x0005_çbû?£_x0017_´0¿7@_x001A_¿Å¨ß?_x0019_@_x0007_¦£Ê_x0018_cR@ïÝý&amp;_x0015_á?BÿuÛ¿ü?	ÜzßLòC@ghüCAaº?Í¤_x0011_4B«ø?Ð_x0016_ÕÓ1 \@H_x0018_¿_x000D_Ó_x0017__x000F_@çª^Òjí?Úý^5úa:@ô&lt;ÓéP=@Nªâuú$Q@à»É/¶_x0012_@`y&lt;ß|!@¦¼QÛ0@ohÍmaÝ_x000D_@c\ÕP_x000C_@ªð²Ú_x0015_A@(.ÈgJ@á_x000F_³ìn~_x0008_@_x0016_xTðq9@_x0015__x0014_ÁÅ|À_x0008_@ï_x001D_rî±P@] £/4@°XÔ*¤+_x0001_@ÁÑ74;;_x0002_@ùGk&lt;_x0003_M@:Ðj\ R@¦n&lt;jC)@_x0002__x0003_¤ÝK/ÊT@ùø_x000E_iÀ	@ê_x000F_u_x001E_ÓR@±Ûç'@»_x0013_6æ+@Qo5È{/@_x000B_$ãL 8C@ÝÀþÜ[7@¼x{a¢_x0013_@_x0012_ÖÌ¨HR@F*x¯ö_x0006_@Î=m214@aYøNW&lt;@Îdý9@4R|[JÁ,@»õ_x0001_³W_x0017_?@ ]\Ä_x000B_ð6@ÀéÑ_x001F_ÃQ_x001E_@2_ós°d_x001D_@ãVB6g_x0001__x001E_@_x0006_¬QØP_x0003_0@@³_x0014_ï5@ÜðQñÒ_x001D_þ?RÐ¢ù@?@_x0002_ é?hI£F#@áT,_x001A_Xü)@ñ_x001C_ø²Fr2@_x0014_Ò»`P@²:1e_x0019_ã3@A&amp;_x0004_­úC&amp;@"£¸E_x0002__x0003__x001F_@h_x0018_°_x0018_w[@´Á¢.Æf_x0005_@äh²;d2_x0018_@9D¹PÄ$@F½{¨G@C_x0006_-_x0015_Ñ?@F¸RoÆ0@_x0014_²óÂ_x001F_@_x001C_nsRF@&gt;JþÆç2V@Mn_x0001_MV_x0004_@4øÔÃM_x0019_@tc)ºÌw0@WÄ_x001A_öA@¤öQI_x0008_@_x001B_Sñ¤ â'@ÐõB0ð?t¨°T´_x000E_8@_x0002_,¾Q@Ü!@uáÎ_x0016_I_x0014_@¬ãHUW}ù?ãøEhó?à_x0015_é_x0017_ùE@¡BU0@]	"L_x0003_'@ea5_x0001_Ý @¸Ö­n_x000C_@ê¯yðÏÅO@ìÚ[Å!@DÀÿËO:@«_x0013_wF@_x0001__x0002_}¸}0@ðà¿Çã;@Ì3CM,Ê7@²ry_x0016_ÓÙ2@0ÿí1z+@}_x0013_ÞB@¡ß_x001A_Ïeð6@äÔ&lt;í_x0013_!@Ó#÷_x001D_/@Y¦¥Æ?»2@ÚG_x0014_@@^s¾µÜD@_x0003_4q9_x0001_¡/@nóÂSãèK@2¦sÉÐyE@_x0016_ÉE_x001E_l3@0ÎÿWe³6@~{6r_x0016__x0004_@êNÊÂqCC@ì#b¿rÔG@BÉ_x000C_´^%@_x000D_fÛD&amp;!@v^æ³æ÷+@«é³?º¿ó?Ù&lt;á#@&lt;_x0018_Æ#º±?@NXú`÷?Ì¹K_x0002_®Ç2@SÇÇóI+@¼cúÚrùK@wûE[_x001F__x0011_@4@_x000B__x0001__x0002__x0015_åó?ØþbyP/@ì]Cùü6@Wà_x000F_	'ñ?&gt;ö«!¿%@°LàLK@}??OË2@êÓ°Ä_x0008_Þ$@ÚùºÐ_x0007_S@õXÖ¶g0F@Ê m5º·6@_x0007_³Åï©=@X¦_x0008_Ü}_x001E_@TIÈ'¼ª!@ZPç´L'M@HÓ²´_x001A_ó9@_Ì/´_x0002_§V@Ñ¶?s¦lû?OÐ«DÉH@L×Æ»õG@è«¬_x0016_8@Ð_x0007_ð_x0015_&lt;ü?S)ÿ]ú_x0008_R@¬ç]¾6êI@Êq}CùU@WsÕ¨¨_x0008_@UÞs¹0@!_x001D_yH®0@)ô³úæ_x0004_6@_x0018__x0006_pyF@ÁlAö`à_x0015_@ndsi495@_x0003__x0005_¦â_x0013_Ps_x001A_@,³JÉýü_x000C_@¾_x000E_2Þ·71@Só _x0017_X	@&lt;ü-t)@_x0004__x0001_õÃ±_x0013_@§[fè²º÷?ìÃ}sI)A@´LºxÛa_x001A_@§é\ÃQ@fAñÊg64@©ª|È_x0015__x000D__x0004_@°eúV£0@ÎeÌ1__x0003_!@à_x0005_ªëüi+@nx/_x0015_,_x0013_@êÚHâG_x0019_@{J_x000B_½B@_x0007_wëIy,@à_x0003_¥[O40@i#¹+@_x000F_ÅÜ_x001D_×_x0006_-@Â«_x001B_qgàI@±GF[Ç%+@_x000F_Vé&gt;8®?@j_x0010_¦V;@@ÊÖ3NZ±_x0019_@.8T(/_x0002__x000B_@~¸q_x0002__x001A_(@`Óf	DqB@_x001B_C9nµ?@âz_x0007_)_x0002__x0003_möH@êHq_x001C_I@f{s_x001B_ÞÞJ@öÈG[`Ó:@¤eæ"AõG@ôõJ­¯kA@uIÏÇZ_x001E_@_x0006_ïk¹87@ì×±uÊ$@®ìSn_x001C__x000B_@@®_x0004__x0011_Á_x001B_G@2-Ù=@ÆeÜTh5@²}öq1;@v.J,Ë	@6h@§éÜ+@Ê*NcIý?r!c6øM@©cB°&lt;Þ@@òî|_x000F_GTD@jØüÒ_x0013_i(@Ì¿xkmG@|üëÙ7@:tâWùu9@4ïð¶k\E@9æË'ð0M@G_x0002_*ù·q @·5SnÍ @ØÁ¬ñà{#@ÉÑL¯Ý61@Åk_x0001_MÇ_x0007_@?ÌN&amp;H@_x0001__x000C_"ÚíÊ;k_x000B_@uº7®h,@uãl_GàC@Ð½_x001A_O!@b%UÁ]_x0005_C@c_x0008_Ü6x(3@ë]5­¸_x0012_@Â_x0018_üXÅ_x0004__x001E_@¤Y«i$@hæîôM-@_x0002_Þr£1_x0011_2@¥{åZJ$@Ê}AíAG@_x0019_ç«_x000D_}	*@_x000E__x000C_k['_x0017_@_x0012__x0006_4ïM~Q@±W÷_x000F__x0013_@À1:x¾?¸M$8¾_x0015_!@ÌÃ»_x0014_ù@@Hüë_x0013_¶/@	ñ¤½{F_x000C_@º_x001D_dÀ4ßõ?J_x0003_ßgçÖ-@}CÚ¼Â/@¯£æÍX@MEÔXßC@_x0005_qÁTEãA@ â+Ã$_x000D_R@2Ý³ª7N@ì]Òb_x0007_@@Ýn%_x0002__x0004_b¼!@ë)UqRR9@,Z¿» N9@âncs_x0012_@Ðõ"_x0004_Âm_x0002_@_x0016_ÑÑ"_x000B_Ð#@~_x0004_Üþ;@è_x0001_ÆGÝaÎ?Nx[_x001D_®¼C@`_x001A_æ±¦_x0018_@_x0016_*AmMõ?&gt;y®Ì8a@~ãÊ®ÚË$@_x001D_×³_x000C__x001D_1@¨_x000D_óSK:_x000F_@Ï@õVcJ@À¢\N&lt;#8@³_x0006_¦¡;@å;_x0019_QcÐ0@wåÐ_x001A_3_x0013_3@_x0003_¬Îÿé}M@_x000C_êùùx#@9IðQßH@º¨ûÇw²(@ï_x0014_Ôs*+A@À¶87ÅH)@`¿A2ÓÓ_x0011_@OPÃò6ÎC@ÕJ«_x001A_@0èÁ9w@@ºtè0H@âzÐ_x001F__x0010_ÝG@_x0006__x0008__x0018_Û&amp;ÄmT@ø0Ò&gt;ý? ã!7,¼&gt;@´ì;J©H@¼cÞ_x0005_¤39@Én5J`Ë7@ÿ¸_x0006_=ÝW@2ßºp&lt;@_x0012_"cÄÙ_x0002_@_x001C__x0011_Öð_x001B_q_x001A_@_x000C_ÊÖ%#@æ~Ïn&lt;@_x000D_v»¾Ð_x0010_V@F_x0019__x000F_úÁ_x001A_7@_x0004_Ï´ ú°?@^_x0007__x000C_Ä_x0003_@g"_x0001_ßá×_x0003_@)ù_x0011_Ö_x0007_.@%é _x000F_®ô?_x0011__x0017__x001C_¼ü?_x0001__x0012__x0012_Ê¹ç?8úH±å0@5Ì	'ÙL@Ã¨.d·7@±_x0016_,G­ó7@_x0004__x001F__x000E_ p4H@_x0012_´¯éÿ_x0012_@¤F"E@°5òñòN9@Ènbñì_x0011__x0016_@_x0008_V_x0017__x0013_tL@Ü²«_x0002__x0004_dôP@Ö_x001F_"Tû9@_x0016_êõàO|:@ð`ÁØE·(@HÓ~ò5_x0010_@'*mHA@&gt;_x0007_P¸D@Ö$g§ßå8@ì8"ZQ_x000C_@.Y_x0019_O@4_x0017_àmXP_x001D_@_x0002_µ|_x0002_»·R@".ÍZÖ,@Ó_x0004_eq5@g,$gU1@9`_x0017_ÞM+?@_x0019_ZMa°I@²´Ø¥¬_x001B_B@_x0012_ãÿbá_x001A_@Ü¾_ë'+@Òþ:_x0005_®PC@^__x0016__x0001_ÐõC@&amp;ø£¹ºsG@_x000E_X@ñý1@Z6r6V:@÷Ï_x000C_L^O@_x001C_ÿ*_x0013_ÓV@¹a\ÁhÓ?&lt;k_x0003_H%×D@_x000C_l_x001A_ø_x001A_@0¯y,_x001E_@?Y´_x0015_Þ_x0016_@_x0002__x0003_ô^æ_x0015_ò_x0012_@ZÕfÉ"@_x0017_±&lt;k_x0004_ _x001E_@_x0006_s\®L?@ &amp;Ð\Ä5@s%_x000E_5Am2@_x0015_w¾_x001C_-	*@"X%	_x001F_Ë8@_x0012_ôk+¤ÚR@¢_x000C_Lö6@#Ýë_X¬0@äÑ0ï_x0010__x001D_@_x0014_pæ°ä¢J@_x0010_9DS_x0005_b%@W&lt;CK3_x0019__x0019_@H83,{ö9@(yÃ'ªq@@óú^qñ_x0018_@íÉ_x0005__x000D_ö`A@_x0016_(ªá*@|y$¨-ü?1% r_x0004_$@@2Öv&lt;H@f¼_x0015_E&lt;e @_x000C_ºFð?©_þØ_x000C_Éü?_x0012_:_x0015_í_x0001_&gt;@]%_x0016__x001F_@Î_x001F_{W¹R@Í@eQ*@ÀW'hÜB@ÚÀd_x0002__x0003__x0001__x0008_E@K)×ÆÀ¬)@/MZ±p»+@¸CQS¼±,@_x0005__x001F_w)¹®;@jMn¥çP@Ò½4_x0015_@4qùÎväM@ö·µK0@L´e_x001A_U_x0005_W@ßfR¦'C@_x001A_·@»ÿ9@7ÿ5,¥aN@_x0008__x000C_ÿe_x0011_%-@®àA|_x0008_@ü_x0006_¶Ú_x001D_@Eã1%_x001C__x001D_@_x001C_¬_x0008_±r_x000C_E@B!=«2Y:@à/éÖ3á_x001F_@êoqqýC@Ìõ&lt;¯_x000F_C@6_x0012_¯&gt;SÀR@~ûîd!÷?Çý»ï_x001A_F@élc¹I'_x0019_@'cÒÆæ?¡:»Æ&lt;@&gt;Õ_x0015_VÔT@SÆ&amp;Õ¥æ?R_x0016_#_x0003_Ï8)@¸Pâ¤º5@_x0001__x0004_;ã"L°C@´2á_x0015_¸,@qKìj$D@½4è\*_x0002_@dÃq_x001B__x001F_ï?d$ì_x0001_Zë_x0018_@XaÂ©t0@f_x0005__x0010__x0003_1Ü%@zÃ{ T´_x0014_@JÎ¥ë3ù4@h_x0016_O¬_x0015_;@l;_x0016_2WR@Ã_x0002_:ÖW8@X¢buª8@Q §D?@¨Ã	º_x0018_@@_x0015_UÉé¶_x001F_@SâÜ_x001B__x0002_Ò_x0017_@+:_x0010_ò]1@ý_x000C_óP_x001D_:@h9,^vè3@(6×ðc_x0010_@J_x000F_ý'¬à_x0015_@i«Òéþ=@ºzÏÒ:)_x001B_@zç_x0008__x0001_÷S@äèéôõº_x0005_@|àPàÚH@â­2Ýwt/@yÓ½îø_x0018_@/Uá_x0002__x001E_(C@_x0001_É¿N_x0002__x0006_ s;@­sõDÔD@s¬ÍéC@QÝ)h/@L4*8_x0008_]0@Ö7MÅý_x000E_*@_x0015_p_x0003_:_x0001_@ lÚ_x0005_,@úO#Õ¯(@'ùß?I:@_x001A_ÇûÒïI@~S¥_x0011_qG0@_x000C__x000E_Ø½ì)@ ¢*Ü?@_x0010_ébaå?R]LæñDN@Ó_x000D_) L@G(ÿ^®_x000D_@mÚýñº!R@öcnb´-@T;¸+L@_x0017_@Á~:@X_x0012_}Ã©!@wDÙC!@H9í¦_x000B_4@[Ý_x0004_&gt;_x001E_7@ÞtH_x000D_6@öûQïT_x001B__x0010_@t_x0003_ÑèL@@º­®þÿÆR@Fû&lt;Ý¶_x0013_@&amp;ÿ§ûT.@_x0001__x0003_\Ôgâ_x0016_p)@ÈxYÞ.@ë:¶_x0012_½Ë;@âP³ÚÓ_x001B_@jÆÿ¹Ï®!@_x001A__x001A_0ýÑ#@N±çûQÐV@_x0006_0_x0004_¬_x0016_û_x001D_@_x0018_·_x0016_J9@Ó£IÏù7@pAÕnµ2@S!¡wæÉ?@	lö_x0012_q*@|î7!²_x000D_@©KPèøH_x001E_@ÂöÔ·_x001C_k.@3¤_x0007_-»?@rÙ_x0007_lR@#@kyçq'@-o;³_x0007_ý?_x0007_g_x0012_îµ_x0002_T@d÷_x0004_A_x0008_@3}çÖ_x0006_@ÜE&lt;±D_x001C_@ÝªÓ{Un?@_x001A__x0008_Ã_x001C_áh_x0003_@NÙ(õ|]@tS¡_x0012_ÔP9@c_x0001_eü¨*@ nËòI_x0014_@Ê~ÅF_x001E_2@_x001E_çGÑ_x0005_	6_x0006_&gt;@_x001E_]_x0001__x0006__x001F_:@»~óðr_x0016_@èðö£pá'@ë_x0007_ÎmUGA@tÉçóAÔ1@o/~4@.ÍXöÁI@_x0006_o_x0003_¤gU@@8=_x0008_ÃP2@«xc@ª»_x0006_@Üù_x0016_å×7@¤æ®S_x0001_3@RÝÂÑ#­Q@Qhe¼ë3@Ã_x0011_Hw?@¨{{F_x0006_P.@&gt;J_x0016__x0005__x0013_N@¬_x001D_¤-GaE@¢pþ¶_x001F_*@\_x0002_úÀü,@Fì&lt;_F@0²ÇÏÜ_x0015_@S;á_x0013_ñ_x0016_F@ò¯4bõ?~\G©Þb8@ _x0010_âª*@_x0004_yO_x0013_sB@âã½Â_x0002_,@ú_x0015_ùw_5@_x0015_tG^_x0011__x0011_@L÷'77_x000B_@_x0001__x0002_Îúx¤ðD@_x0014_Ê°0@AÅ¸7ÆaC@_x0001_y¾\n_x0017_X@|ßÈ_x0018__x000E_}&lt;@_x000E_¶ü¿þ\&gt;@¦ÝþOµó÷?è±kuD_x0003__x0018_@I_x0012_4Ï_x0008_F@ëM_x0016_g_x000C_h@@øð3_x0017_^_x001F_@ò"%,Ç"@¶ôµd9}5@_x0001_@cß@ò_x0018_@E_x0002_Òj82@VÉÂé*@2lp,²_x0014_@êÎÿ°òÈ0@­öÅfªI@ÀJ_x0012_GL6B@²Êeª`a_x0011_@3C±ú-5@é5DxY.@5Ú|_x0011_ÝÇ0@_x0010_ØµV&lt;0@Øõî_x0005_íDT@æEV¢pu_x0014_@~ÀdGÛ_x0008_@B'T|c_x000E_@@õ÷#Q_x0012__x0019_@ê_x001B_½¯cG@ë¾M_x0002__x0003_4|.@S{&amp;Ö_x0005_Q@XtjdR@¦d&lt;üÔN@tÊBà.~Ó?¤ãÊÏs_x0017_@àrÝÂÂÙ-@_x0016_b_x0016_$¿Q_x001A_@j}¦Ë_x0007_UB@.&gt;_x0011_Ð£:@uNºõ?_x0001_±e^sm@@'$UÖ4&amp;1@_x0006_ò¥_x0003__x0003_@u=½&amp;úB@_x000C_6&amp;,@ü(À_x0005_ô!@\Ý´õB @sWÓ_x0007_¯¶D@tÊâ_x0003_ÎÛ-@¦aX._x001E_0@iÅÃ_x0010_é_x0006_@z'ö.²@O@P~_x001A_eQ%E@þØ_x0015_½/@_x0011_Pk®_x0003_!@¾¢($Ì#K@ ¡½*Ñ @,_x001B_ØI|üC@ô_x0001_*pò?ø_x001A_Ï1_x0006_ú&amp;@÷_x0019_Ëï÷3@_x0004__x0005_=_x0002_XÚVRA@_x0001_¯ã©Þ?_x0002_ßºù$@SnNSà_x0003_P@ØW×áGØB@_x0015_4Á_x0001_:"@MÔý@p¨Æ?ßS,ðÝ1@_x0017_õlö\E@_x000D_²V-¾A@_x0014_Í8qQS@m&amp;ò2@³×Y3Ö6@ò_x000D__x0013_áÛÞF@¥A¾_x0007_È÷?_x001D_-&amp;Ý_x0005_ì¢?^ÈO&amp;_x0016_@Çï£pÖ6@N÷ù_x000F_Pï_x0017_@¬_x000F_YÖ_x0015_@R^0_x0014_Ú*H@Ô_x0015__x001D_Q»R9@æí_x0018_jè*@V_x0011_mf¹A1@²@¨¶þ¢_x001B_@}é®(¤_x0007_@áqLÊæ_x0017_@_x001E_ÓóO¦yý?LRíÝ¶E@ÌJi½_x001C_&lt;@ÒXdþt(V@_x001C_0e_x0002__x0005_QXP@_x0003_¾"ÂSÉ@@Z»7=J@_x0008_¨ä_x0004_¡J:@ë£_x001D_éÝËF@sú}A:1@Þa_x000C_ü4@lP_x0017_Q@Îi19ÅL,@ñdL	_x000C_Då?1¡_x0018_P=ÈL@Eª¿?BE@ã_x001F_¶»)êa@S	I_x0012__x0015_ÌG@Öy¨)¹i=@"&amp;±q5J@YbÖÔP,@*BÝ¹_x000D_Ù1@8s³ªGÓ:@:^¨è1]@á­3¢¦G@O_x0006_âRuc%@²_x0007_û_x0008_åc@då_x0013_é#=_x001E_@ïÐä_x000E_Ë @_x000B__x0001_û#P*@@$¦2µÙG@yK_x0012_$@á,@ôQ¸ë{_x0017_@?RþþM&lt;@&gt;q¿¢#@×Ã_x0007__x0002_8L@</t>
  </si>
  <si>
    <t>aaf2b7f485237a0898ccce85974dadf7_x0001__x0003_û_x001A_n_x0010_&lt;"@k_x001C__x0013_ega2@ì_x000D__x0014_@÷°Ê2)5@_x001D_ô_x0002__x0017_ô_x001D__x0012_@÷D´3_x0012_L@.`°j¦B@´_x0002_ÜÓ)_x0010_S@*¨hß4@*èo_x001D_ýU9@Ö_x001C_°g,H@ÖÝ+â_x0012_C@¾¡;¨é6E@Úî_x001C_ãa@¢áýØ1@$Ñ²3\`%@_x0002_êiKÿ@@ªÊ_x0006_³!F@p£³"]E@{?£Ú_x0015_F@Ïuðwã§Ò?º¨Ö,_x0015__x000E_V@KB_x001B_×üB@Ð¤á_x0019__x0019__x000B_@í¥_x0010_Ë_x000E_@}Ñ8_x0003_^@_ò_x001B_ËlB@Böd¶_x0001_QS@23+©ï%@_x000E_­HÅ__x0010__x0001_@þÅ_x0006_;ÕF@½á«°_x0002__x0008_{KU@ñR{Ï 7@A_x000B_=ÀÓ&gt;@:ôõ_x0017_z#@¶v&gt;×#p#@HPmÁÊm#@ì¾õWÅ,_x001B_@_x0011_Zøâ"Ã_x0003_@±`8=zÃ_x0010_@°ÑH4_x000B_=@V´T²ÌÞ_x0015_@~×'ðÆf5@»ÅyY_x0016_@_x001D__x0001_"0Z5@_x001D__x0006__x0005_{úç)@ÂÑh¬U @.^w_x0013_,@_x0001__x0008__x0007__x0003__x0013_@[ÛÄ_x0007_)ù?°£ÓO_x000F_@&gt;_x000C_Ê%eÂS@D(BªO ù?&amp;ÎC_x001A__x001B_&lt;@_x0004_Ã	Íç2_x000E_@þAFo_x0017_O@ÉçÃ"D@ø0Ñç?_x0012_Ù?²¾Hr£3@?2x´QA@ðl_x000D_Pïà?_x000C_BÙÌÒ+@²&amp;zj_x001E_)@_x0001__x0004__x0006_©_x0011_¶É)@³_x0013_rïÌT¥?Ú0ªü¹_x0016_M@_x0010_Cqk"@IÌ1©w_x001A_2@iÍ_x0002_£s_x001B_L@f®øRÉ	X@_x0001_DøE,@ÜäO_x0003_åä_x001E_@Ê7C_x001D_ë7@x:?!«&gt;@bºªVÌ_x001F_@vª7 [|?@msGx(@,«÷^±E@_x001E_Ô_x0012_u_x001F_\P@Ô9$È&amp;@ À4_x001A_2_x0017_G@ÆVT?_x0016_e;@µøÂß*Ã(@TûØÿøð,@²ÕYÂ_x0018_@"Á _x000B_¸Ð?p_x000E_³æ_Ä?ÙSjª @Ùw_x0005_þ·ó6@r_x000F_hæÿ4@ä_x000F_ _x0001_@¢¦I&lt;0uì?F_x0005__Ö)@D¶ÜG}ì?Pa¶s_x0002__x0003_ÀC@0üÖ_x0016__x0001_k%@ë©@¿EÝ'@¸ÿ¥[_x0011__x001A_@EQíy_x0006_:@_x000C_1ÇÜæ¥=@lexïu)@_x000B_H_x0007_·(@:Z6gàê_x0011_@á©\³]#@(½ì_x0003_@._x000C__x0018_ÇW@@ü_x0010_Ö°(@Sç_x0002_nZ¨7@âxÈ|C!@eÉ ØÛ_x0011_4@¼ºñjñ6;@ñfç¬ç2@¾:÷4@_x0008_n_x000E_bÙ_x001C_@ÖL½_Vù_x0007_@lRâö_x000C_8@ùû§®þP/@ÔA_x000E_³IÍÝ?Td&gt;PZÄ_x001A_@hÇük @ÒI_x0004__x000F_æ#@{þ®!_x0005_l$@0Ô&lt;Ïþ2_x000B_@_x001B__x001B_Á'@,ù0Ó_x0011_D@_x0015_)=l_4@_x0001__x0002_Ô»£&amp;@e0@3*j_x0007_+@°Í(~/@_x0018_O0¸¥H@_x0018_¡FÄ¶_x0004__x0015_@pdïîn8*@(ßM$¸ª=@G©_x0002_ÐÏ°#@`_x0014__x0019__x001A_¾r5@o(_x0013_âP@öJ`DT@_x000D_aêFÄÎ_x0003_@-XnÅ?@	%Kº¡­\@kè¼+_x001C_D@ÂbûùK_x0011__x0018_@ª_x0019_õ_x000F_iG@ ¡G_(?@n²c¡_x0010_p_x0005_@op _x0019_%R[@há_x001E_Ô_x000B_©_x000D_@Aú?OÚ!@&gt;~-ofZ7@Üø¼v{8O@_x0012__x0004_4Zt&gt;@d}åäRI@&amp;ø%!DHA@ko°_x0006_^_x0016_è?úú_x001A_Ó4@ÓðÔû_x0010_@íòÙn/E_x0002_@Ê_x0004_¶1_x0001__x0004_C_x0013__x0013_@àiþê_x0014_á?øî®´)`@_x0008__x0006_T5\k_x0019_@¹jN;a_x0012_4@@ÑKÔü3_x0019_@_x001A_J*_x001B__x001B_ã @£KKP_x0015_&amp;@l,_x001F_¾.L@´w­9ü?_x0016_µ¢u_x0011_äA@6Ï¿"*ÄI@DT³;f3£?_x0017__x0013_ÃûW£û?eï-5pâI@°ËÁ_x0019_ÂÌ*@Øi_x000D__x0002_¾&lt;@¥ÿü_x0015_@ØGOKP@òZmr,@:wy|Ã*;@I'»l9@_x0005_HÒØ7@¶åb%¿sL@¸³Ù=s_x0003_U@ï(q#9¡C@@ÐÌÜC@âðµÔÿ'@r4£J¸_x0014_@4¯. mi_x001B_@&gt;GuP­¦/@Ê:(ÌÌ$@_x0001__x0004_7kZÃ¾_x0004__x001F_@drí_x0018_2ù-@æ_x0019_EÉµ_x0013_@__x000F_5Ç&gt;bØ?W×_x0003_Á_x0010__x0006_M@¸udÖ_x0010_@d®µÝ](@_x0004_7ïT_x000E__x001E_(@lCkvB@Ô¤uùCê*@ä}8@ñë6Êþ'2@êR_x0018__x000C_@'¾_x0004__x0004_!D@ÄO_x0004_)4¡7@,Ihèõ7@7¢I_x0017_g_x0017_$@_x0012_/·úÿRù?V¤Á ên0@@³UÈ76@JÐ@_x0016_@KîÈ~_x001C_/@fG_x0006__x001F__x000E_ó8@È*_x001F_ò5@L_µ_x0016_à$_x0019_@¾-_x0016_Ô_x001C_.@´|'_x0015_ã_x001E__x001A_@­Á¬é_x001A_H@±xrë_x0002_@@_x0001__x0013_I}_x000B_T@BCé8&gt;iJ@Å_x001F_V_x0002__x0003_`/å?-ÝÌJÚ0@¬.k´_x0016_,@_x000C_C%)_x000D_­.@ªãÏÏ«øH@º_x0010_(v_x0016__x000B_ø?(*^N_x0018_K1@èúR6H@vÎÚ_x0018_ ¶7@Z¹µmÚ'@_x0002_ÙtÉu¼1@`_x0016_\uöW@_x0011_eÆø_x001D_@_x0003__x0005__x0016_ÌR¥&gt;@ê~#_x0001_Þú3@üýkô_x0006_·N@¤¦v\¢K@?_x0007__x0008_87@Åvø92K@,õ(&amp;_x0008_¡9@.ª_x001D_þ{$@Ñ4Ò¶_x000D_'@¸tÝ\_x000E_&gt;1@c`J0&lt;@_x0010_à*¶µ_x0014_@UÀ_x0013_ß+ÝQ@ÐºhHÏ'&lt;@*wí&lt;l$@§Ó¤ô_x0015_&amp;@0fxKã_x0005_@-¸3jÒ.K@)ÊÝcoB@_x0001__x0007_züï1í/.@úá&lt;z¡W_x0003_@_x0004_´1ÆáºD@âI_x0018_8Ä-6@wÉ[¤Ê,@_x000D_rù_x001A_¸?@¦¸¿ØWC@©EZ1Ú0B@}Y+zGxC@Î¦ÖWÜO@_x0004_9-_x0008_@¢ðT«.ÀC@ðñ_x0006_Çd_x0019_@uÃd½zE@áç5«4@@¦_x000B_T@_x0019__x0014_E@Ì_x0007_g0/Gø?¦¢N_x001D_;(@¢ã´&amp;A@Ú!÷é7@_x0018_Öêå,9@_x0004_ça8¥G5@SöZî_x0002_@ÿÜîM.@\_x0002_%Þ3@K§lUªK@0$_x0018_$S @i6ØJ_x0014_¹+@¤}µÂ¦¹_x0019_@öRô_x0005_)6@lÍ¹ðû_x0005_ù?_x0003_$¶d_x0001__x0002_^©F@Gm_x0019__x000C_ùC@ñÉPÙK8@hîkfô?_x0013_º7' @ºJÊÄ§3@×Ú¥n,C@{@6ÈB&lt;@_x001B_}X&gt;Ï@@DR¼_x000F_$:@®_x0016_«ÿåg_x0014_@~?&lt;_x0001_Ð_x001D_@È¼µ ¾_x001E_@4G+Ñø5@Ìj"!(	@´_x0006_ú_x0015_=2@ÊKWD_x0004__x0012_@w_x000E_L_x0007_yA@Æð¤2.@*à¼±u_x0002_@_x0013_Ï^¢Ü#@¦_x000B_ÚÙX!@(ùöYjð0@_x001C_tóÔG@ñáÝHTE@L_x000C_xjÔºR@*ðB 3Ý4@¸4º_x001A_yLI@C7FPï"@Í!Z_x0005_U_x0006_2@ðV_x0011_"Q½_x0010_@Ç_x001B_+l¬'@_x0003__x0005_¥ðÅ_sB@úy0	_x000D_S@Íoâþ @Í5Î_x0010_yF@FW;ïÞ© @ã¾_x000C_züð)@¶eð_x0015_«/@ Á	)_x0006_xB@º_x001C_ôpõA@Z¹_x000E_º0_x0003_5@&amp;I!_x0005_n_x0007_@1ëp(Å'@÷éª\ñ_x000F_#@Þvñ_x000F_õmN@Ç$M¼Or_x0001_@Æ)â§¡N@`×t_x0010_?@B_x0011__x0004_c©H@èÂxéºÓ?S_x000C_KA_x0015_2@°ð¡°($_x0019_@_x0018_ì(r¾_x0002_A@L²5×	f(@¼BúB@n3 "èA@]ßñÏ"á(@A´ï_x0017_s0@Ü&gt;´ßM_x0010_@ªÆ_x0010__x0010_qA@ª¬;®_x0014_Ùø?'ñÑ_x001B_-1@¨»z®_x0006__x0007_Ò+@ü_x0015_IÕº/@&amp;_x000D_0$º%@¸}Qø´:;@Þú4°£_x0004_@nZ_x0019_u7_x000D_@7ÔK_x000B__x0013_@:hºÌ"0@âÐÎÊ#@ß_x0007_èF½Q@W_x0004__x0004_ÎA&amp;@V;Ö®)IP@¬G/é:w=@_»Ô]8º:@­_x000D_ÇÆâ_x0017_@_x001E_B`§-ìC@W¾_x0014_Ê:_x0002_:@oNgw§ñ.@eQ._x001E_$T@_x0004_rç.¼_x0007_Y@n0äz57=@eþÎÂÎ'@~_x0007__x001B_Ïtµ&lt;@¼Æ÷ÇV'@V3âö_x0001_SL@båz(@¦Ì'_x001F_Óü)@P(Ã~°_x0003_&amp;@ åÃ¨p(@^Ò_x000F_g_x0005_]H@ý|_x0017_ÈËù&lt;@Ù.N%Æ+@_x0003__x0005__x0001_S_x0012_s_x001E_tT@;A«$=&gt;@6_x0001_g+áïD@BäP¿_x0014_C@ä@3J%A@)&gt;_x0002_ôÚE@w¸h{ø?@JAÂ¼_x0006__x000E_ @kì¶[Þ©_x0015_@ÔþÎ_x0002_G_x0004_G@}Í­.SD@Ô|á ù6@hßüHòU@§.BÃD@jìÙ_x0003_Íé @VÄù,_x0018_@eÀkòb-_x0012_@_x0015_W0á_x001D__x0010_@§*û2@c¯ù _x0012_=@l¨Ý_x0016_ä_x0019__x0015_@ø_p=_x000C__x000F_@ø§8W_x000F_ä?l o(¶A@´?à#d)@z¥¦á\@L@ôöTTB_x000B_@Ö&gt;Ìæñ_x0012_-@óÕº°M-@ä9ä4YP@ØþÀ_x0014__x001F_#@µ£_x0011__x0001__x0003_D8?@íkæ(8@23Ï_x0003_A%@âäá_x001F_ñ_7@Æj'ÙÑZ_x0016_@ô8bWÙS@ _x0001_z©ZF@~XÕð¯5@.;¶H_x0016__x0018_3@DyUÜ©ó"@¼®feÏS@@t«}¨b P@¨_x0010_ï#_x0013_@_x000F_â_x0007_ë_x000F_]+@±_x001C_­ Æ_x001C__x0002_@xÇg¼æ-_x001E_@2åøO`M@®¡ËÖ_x001B_ä3@øy¥ÿÉb)@kðlÿv1@k_x000D__x0004_á%F+@B_x0004_B_x0008__x001F_]&amp;@Ñ]á}__x000E_@$K_x000F_÷~%@_x0017_¼h=D&gt;@FáëÖ]¦_x0016_@ÛgÏ_x000C_÷­_x0003_@_x0012_2_x0019_øÅ_x0010_5@]_x000C_¸- 1M@ÔtÑ_x001F_@æ£p,°p8@ _x000D__x000C_2@_x0003__x0007_ H·t'@EpÍ_x001C_f_x001F_Ý?_x000D_Jî_x0014_»5@RKjÄ«_x0007_"@ò^$c0$@ë´FëG«_x001F_@$M9bÄ_x001D_#@hç_x0011__x0006_¥?¦Å_x0006__x0018_ï#@ KÜDåÆý?Ç_x000C_ ?=c_x0015_@ÂKªÜ¬æ_x0006_@0þbß$y*@(_x0008_D8sßS@rY%_x0007_3[@&lt;R[ß(J@©/;ì))@²)c*@ûåþ@_x0017_1@_x0003_Ù²sþÒG@¸ZÝÇ_x0002_O2@Üvºã+M@_x0010__x001F_Ü_x0008_xÚ?l3òÎ ¨%@äxRÍ¡C@~G_x0013_Äþ:@¶8Æê=@_x000C_BKF@__x0019_D_x0001_¬ @'B_x0005_P$'@fLB_x000E__x0004_Y_x0013_@43Ú§_x0001__x0003_õàD@_x0012_³Dgw_x0010_@Þ¢_x0016__x000F__x0008_ü=@Dÿ=_x0017_Î_x0011__x0013_@	Vï¿#0@&gt;eou"@\Ä÷Ø²P2@È_x0011_Õ×fD@!kÏ_x000B__x0011_@_x0014_°GÔ?.aú.ÌSH@feo¯ÑA@Tývr0@1¥@_x0017_@øVsrØ/@¸-ÐásB@kÉ¡êR_x000C_õ?8_x0006_ª|2_x001A_@öt¡_x0011_N@ÐÄU&lt;ª7H@h_x0013__x0019_`L.!@_x0019_Á{ZZ5@¾_x0003__x0002_d^%5@m6Bp_x001D_@à_x0005_æjU|_x001C_@+ " Ëâ/@U_x0018_i_x0007_DB@åëb÷§çF@þá!¶ü&amp;@C/§x{N_x0002_@_x0003_ÖÛ&gt;»ó%@HQ_x0001_Þ38 @_x0001__x0002_8UN²_x000E_@"×gqü?8=Pæ\6 @¢ó5q5G&amp;@wç_x0011_4@ÎÃ]Úµ_x0019_@oÓº_x0017_¼_x001F_@N_x001D_¯È2@ÁãYjkÑ?®7¬ÏUM@°_x0017_&lt;OðÙ"@æº7ñ´_x0011_@:C_x0011_·¦RA@fó	ÞûT@(2Y¶B@*^Ír#_x0004_/@)_x001C_§:H@T_x000E__x000D_s'@F_x000F_ÕÇGû,@69ð¨ Ñ?ø_x0010_a&amp;^_x0008_@ðÚtÄ_x000F_@£6Ñònc@@rÉråðE@î_x001E_.ó?ôéÀä_x001B_ÿD@2ZÀ_x0011_êD@x`r¥_x001F_zA@ÆçP_x0007_Z@*@_x0010_U_x0018_-*´;@xy_x001D__x001D_@,Ækx_x0001__x0002_7ñ?_x0014_2nZ^uå?h3FÊùÑ&gt;@km×oé}K@ÁpIÇYJG@Qi¥LÏ%@ Ôï_x0018_å=@cë_x0008_Îµê7@ëËåÀF@_x0002__x0019_V2&lt;¤E@_x000E_ Wé$G@"&lt;úôé_x0007_@È½úº_x0010_3@_x000E_ü_x001C__x0013_ur_x0005_@Ìû_x0002_W_x000B_¸_x0010_@Ìý]¹Í_x0014_=@Ü¿äë²Å_x0012_@&gt;Ï±0@¤(ÒÆ&amp;@¬Ò½Å_x000E_D@_x001C_¬ÈZE@+fb*V3@æJ:FNLD@_x000C__x0005_ëE_x001F_X/@Ê_x0017_Òµ_x0014_1@@_G_x000B_ç6@Ü_x0014_	_x001E_X/@7Ã×æ2@_x0004_ÑvxA_x0013_@Ô_x0010_´Übâø?üB-	_x0013_@¤_x000D_7P_x000E_»9@_x0001__x0007__x0012_q»_x0005_K_x0014_P@R#GÐt_x000C_@ÄÙ«çñ%_x001F_@ÄÓ_x0008_Ô0@7 }P@lô_x000F_XÅªW@²òu­|5@ _x001C_j_x0011__x0014_$_x001F_@_x0012_ù3U_x0006_9@f _x0017_ÄW_x0006_@tØ§4@ÄXÝ@U+@x/õÏÂA@ £ù,U'@#Q7l.@[E&amp;"Ubò?Z¹8_x0013_ëÉ@@_x001E__x001B_×¦MH/@Åûo=Ì_x0004_@­e-A@_x000F_rU[_x001A_ÎT@´cü]BD@_x000B_Ü_x001F_3_x0017_ù#@«âò_x0003_LE@1tíd_x0017__x0012_@o^_x0001__x001B_p,@êþIó_x0012_@\É_x0001_uÝ7@PÐ_x0013__x0002_Ï&amp;@_x0005__x001D_Òjp4:@_x0008_\¯_x0016_)@I§÷_x0011__x0001__x0002_â_x001F_÷?OkÔKÈJ4@ïFù¾ùõ?hÊ_x0002_f_x0005_@@ª_x0015_Û_x0012_·ß&amp;@³Ný",Þ0@y¤ÈÅMÎ1@¼[vE¹&gt;@Á±áBÝC@ÁKD¶³_x0003_$@·§¡ÕF)@L_x001A_ ,NÛJ@WF_x0016_}#@F¶ÏXøÏ?²Òò ~Ã"@f+¡Ê¤Q@fÎ»"¡ö @Ã¸_x001C_Wº¥?v!ê¢ÑG@èéj²{H@¸ÐóoT'@¦À=ú'ð?¦Óå:n=&gt;@¤_x000E_&gt;Û=@þ79{_x0016__x001C_1@_x0001_ºöxÕ?Ís"â".@_x001E_PL¼ã?tq;ç	@ÊÑ&amp;wx¼_x0008_@öJf_x000E_XP@&amp;!kòàÓ%@_x0001__x000F__x0001__x000F_R"ßÜ?_x001C_9 F_x0011_7@:áó¬&lt;L@l-j_x0013__x000E_Â2@p_x000C__x001D_GÓ]Q@$Õ1Ï_x001C__x001C_@³Q®û$@Ù_x0013_1_x000B__x0006_¬8@TJ_x000D__x000C_^Ì2@iÉ_x0013_'ßë3@ð(»Ô _x001C_@v¡i_x0004_.P@_x0003_ä6ÚP+@øû_x0005_¨Oh_x000E_@·e0Úà_x0010_@&lt;Mq¥H__x0002_@ÎL	hêI@WrÇõ'@Ì®s	5K@t-gc{F_x0011_@ð6P_x001E_ØJï?_x0003_&gt;¼pð_x0014_@È¿g'ðTð?½ºd_x0008_Q/_x001F_@@á0öÄm5@C_x000C_¬,Çë_x0007_@NGU*=*0@à,v½¢Ê_x0017_@®õ_x000B_6_x0002_¬'@Ò_x0011_é|þcý?ªD_x0010_å¼Ç:@_x001D_1,_x0003__x0007__x001C_¤6@ÿ_x0002_wm}=@N·_x0019_¸Í/3@ñö_x000D_=óD9@Q_x0006_H7$_x0014_@ s,Ãô_x0005_.@§_x001F_õa_x0013_²A@(ÒAÂ)ã#@.c¾_x0018_{HD@u·ÕÍP9G@¾Óè_x0013_©&lt;9@¤è£bÏy_x000B_@Tú_x0004_Z_x000C_É0@Ò/~Kl:@ÙO&lt;_x0016_@wèEÐ,F@YË8b=?@¥¨t´N_x0001_@8ë_x000D__x0019__x0001_Õ?[hâX_x0017_û_x001B_@¿_x000F_ÚO@§÷MEØ(S@Òï=_x000F__x001D_¯N@â|_x0006__x000B_Ê_x0011__x0003_@Í_x001C_0HL¾_x0011_@ î­c-k_x001F_@ÃdÖÆõJ@YC©±I@Íù_^äÈ_x0010_@µ|_x0010_Ú¸;@\{þ_x0014_1_x0010_@ë_x001C_ZÌð(E@_x0004__x0006_¶§_x000C_°K@Hú^£x\4@ø»_x0016_6t,@[]âKú_x0012_@r_x0013_;Zy+æ?ºQ×ÝI@*Ù_x0005_DÂ$@¶Ý_x0011_0Æe"@ï©iE-(@d4ÖrX_x0012_@Øô_x0018_íÚq5@¼`µ°Ìõ?3ìbêRf5@ø®+á_x0001_#@ØÑÞkA_x0014_@0öD4ÍÎN@Þ£Î5ý?&gt;_x001D_R_x0002_ÆÃS@Tð°$|G?@¤ßË_x0005_D@JRÜSïÓ_x0003_@Ùâ_x000C_)@D[jª{Q@¥)v±_x0002__x0015_@¯åJ¯_x0013_í+@_x0010__x001C_¡0¸Ð=@Úù_x0010_)õ?hÞ×-&amp;]@_x0016_Ì0*yZB@ à_x0016_®_x000B_$8@6T¸_x0016_)@ÞÁÀ²_x0001__x0003_è%J@u\@á&lt;@_x0008_0LÉ®þ?êúó®î/_x0010_@´Bðwæ?À_x001C__x001B_õX@²_x0007_VøÕ&gt;@âëe-Úü5@b&lt;àýI@÷_x0005_n_x0007__x001C__x0012_M@OøaýÂ!6@(%_x0003_åAC3@³_x001E_]Ö\7@$_(ô6@&gt;víÏÜAø?8_x000E_µ)Qê3@*Ì8öW$@;æç_x000D__x0008_A@_x0001_úy&amp;2@v^"ÓU@P_x0013_ÐiÀ&gt;@AQoeG@Â¤v3_x0019_=ü?_x0002_ª%_x000C_!@¸{'ws&gt;@@l5¹¨Ë@@øÓàzzG@ê¬ÂÎ2@E_x0010_þO=S@&amp;	ÚG(_x0015_E@àôs_x000E_rU@u·\}@@_x0001__x0002_Ä æiáÉ.@_x001E_òó~Â{D@4ñP*+@Ü÷úY V?@Þ_x001C_ý$ZÞ1@ØP\ù6Ý_x0019_@Z_x001F_¨_x0012__x0016_Q+@7F¡èÛE	@\_x001D_,(*3@v¢OS[±_x0013_@_x0010_$6ëH*_x001B_@N2~ìU_x0013_@)è_x001F_Pæ2@Y£_x000C_Fæ_x0019_@ã¯åãÇ^_x000F_@L2¬â04¿?_x0010__x0013_¸b_x0003_XK@_x001B_{m_x001A__x000F_:@ _x0019_4ªk3@=`+Áàÿ?l_x000D_7«_x0004_W_x0017_@2=("ÐÛ_x001B_@:c8cvXF@dþÈÑÑ9@°ü^ØÖP@È?ñ2@ÖÈ$_x0003_9@ÇçÀ_x0015_3_x001C_#@srfüÙ&amp;@p_x0010__x0015_	òÀ&amp;@_x0006_ k"Ë$?@Ñwm_x0003__x0005_?/_x000F_@´0å¤_x0010_G@¶5®7A@ä(û_x0001_L@Zòíý&gt;À)@Þ\,ãR_x001E_?PXø_x0016_xH@êÕÂ_x0018_	 @@Ð_x001A_§}MÁb@BÂ9_x001E_´&amp;(@w_x000D_ú%_x001D_6@¾´P¤«*@bm3fõî?7X=÷?V#ç @_x0002_ýÀh_x0004_C@(?)@Ì|(@ÌÉ^S_x000B_:@HÜ§ì°ï?ØåCy3@×ÚÛ)QN@Ú_x000F_o&lt;_x0004_L@EÓ å_x000B_ @BÊ_x001A_òÌ¥6@_x0008__x0014_t¦5_x0013_#@~ç_x000F_Ay¬_x001C_@Ø-þU_x0017_´J@²ªÚ÷Îê?ß{îâ@@°ÆÝJP@©÷È9rü-@²;&lt;zãâ@@_x0001__x0004_Zâ|Æ)@^	=&amp;¼D@çGÅZý?F×´-YD?@Õ¥òãzö?_x001E_@£cð_x000C_:@_x001E_D&gt;.;@@/ví_x000F_ð¦1@Ü²Ç¹/õ/@ëý÷oí_x0011_@_x0001_Zá	t?@V_x001B_»8Tr:@7ª)!¾bü?¦6~%)78@¾_x0003_a¬ì6@È@_x0006_Dñ/@I²]L·I_x0003_@p¯ÇLÕà?Î×_x000E_fÁ @_x0006_[u3"þ?O_x0002__x0007_ÄCÙ@@¾8È`v²? Y$G#C@ãX_x0002_Ï°_x0012_@F_x0006_Â_x0015_Û? @06·ê_x001F_C@C±(_x0013_ÅöE@B]Ì´T;_x001F_@®§GúS@_x0017_ä*~'@îkÝ	Ë_x001D_@Ö.wø_x0002__x0003_Q)@´_x000E__x0008_!Lî8@ÈdyCä|6@Ôãu©_x0018_@êW×'b_x0008_;@@a§_x000D_@v_x0019__x0015_ÚÕ_x000E_#@hÝ_x001D__x0003_ÞTD@°ù¡È_x0001_h @È\MÙ&amp;@DuB_x001B_i±_x000E_@FÈBå07@Ö'wKâÝì?i_x001B__x000B_P_x0002_d@.c_x0003_åE4@lÎò¥¬u"@¥.¶8Iµ_x001D_@¾¨Ú&lt;L}_x001B_@0kBb.l9@NGn¥]ÝF@*k_x000B_j9@9´Ù$ñ;#@_x0003__x0018_{A@,ÇJpr·.@_x0002_ÁÞ^,÷@@ÖÐõÚ W_x0018_@¤ñ±&gt;Ë @l.¦SiË*@§þ0_x0010_ª4@.&gt;êïK/_x0010_@ýoß½¹6@Í;ác0_x000D_@_x0001__x0002_í_x0015_k¤_x0019_@®¬_x000C_® ~@@Ý_x0003__x000C_Iö?Ð_x000D_@Öv$@|zÑ_x001B__x0016__x0013_@zð×ZÉC@¼WÆqÌV@¯yklW-3@t,Gý'?@_x0018__µT_x0002_@_x000D_rÞ±XáÜ?oÁ_x0004_sð?@À:|û§H@è©¥ëû_x0002_@_5J_x001E_BÆ4@ÂºÀîé«)@\"à_x001D_²C@äcpê2!@*(É¯Í_x001F_H@;w^¤°0@ÒÌé5I4@à6úÆ_x000C_@¥ÊÙ&amp;_x0007_/@&lt;_x0013_¥ÆØ=_x001D_@Äæ/}#_x000E_@#£;_x000F_pz%@³_x0015_¦Ä*YC@'(P©_x000F_6@`_x0004_©wd3@¼ÕÖjýzY@ó_x001E__x0018_ù&gt;A:@¢Gü_x001D__x0003__x0010_Ö2C@_x001D__x0013_M¤V_x001F_@Ë¸®â&gt;T@è_x0007__x000B_4Ä.@_x0001__x0002_Û·û_x0005_Ó?óezÙ_x001F_úE@"§_x0010_¦ÃH@#M.áå_x0019_@Ð9Öêð_x0008_@67{úSC5@¶t³{&gt;«_x001D_@öC,PsÄb@_x000C_L#p#5	@Ò¡_x0001_³æ_x0018__x000C_@ÈÓ(_x0019_°ì_x000F_@Í:]V2B@;ÏóÇÀî_x0011_@QÅ®_x0010_N0@n_x0004_[_x001D_¼B@(Z&lt;m._x0005_D@éÕl+«@@p)ãkx_x0006_?@¤àò_x000D_Ui_x001A_@úô¾_x0004_Þ_x001E_@­òQ]7îB@ã_x0012_¿_x001C_Ôcd@&amp;³Ý_x0019_UFA@Á[_x0017_Y7@êNM_x0014_hÁ/@_x0003_·ÆWG5@«¹_x000C__x000E__x001E_%@"l]?_x0004_ÐC@_x0001__x0003__x0004_48jæW(@]Þ_x0016_órH@ö×_x0012_@Ñh½Ñä¥0@¶Uû÷Ü1@R1»_x000D_nP@¢Ñ_x0012_LÖ?fDsÀáÑ,@&amp;"m7@_x0011_1&lt;.·T1@+Í_x0006__x000E_X @iýx),¤E@2cz7_x001C_(@¢_x000B_dPóû+@ÈºëDøÂ @d§'tX´+@:fy_x0013_Åü4@_x0015_}_x0010_ßú¨#@Tz_x0002__x0012_¿_x0003_P@o1Úò¹5@à[_x0003_¨?@m©tIs8@ÿ¦¼Ñ;iA@Qñä_x0014__x0006_@b_x000C_Ô&gt;_x000B_%7@v«nùÆE@¸2NÀÅÊ3@Öåï_x0011_Ò«1@.ý4÷ !@,7[_x000E_/@ä'÷Ñ*@_x000D_ï:¹_x0002__x0003_ñ_x0005_@Ävüù­G@D¾M¼`ùA@þþ_x0007_ªk¬1@_x000E_¨¦¹%p5@_x001F__x0010__x0011__x0017_àC@_x0017_üÆ@@fÌ_x0015_$/@ð¿hX/(@ùÝ)_x0015__x0001_"@öm!o	9@þ'mA:+:@0£Z;+@ ªú_x0013_íñ?Ø/ýà@@µ±òvFß8@øÔæÅ|@@RÓ-m³àH@¨°¬r¥$@7·°N&amp;÷K@f_x001D_t¯¤ï.@_x0005_×-ºR3@ûX_x0019__x0010_ä$_x0004_@ìèj? @iì©Éô%@ò_x0013__x0005__x0014_xË_x001D_@*=®_x0014_À"+@°_x0002_£_x001B_¥7@ð_x0002_æ;@S*¸X/C@`9J_x0001_4#@Q5Ï(51@_x0007__x0008_DÞËç#_x001B_@Û_x0004_YÓ°C@u§%ñ¢_x0008__x0010_@_x0015_;QÁd=@6üCz_x0006_\7@iü{h£ÛD@@¹P	óO@L``8Ö+@0åIo1@xÑºI8R3@üÇ²Q«(@¤_¸l_x0012_ö(@³Ãz¤èÖ?_x0003__x0003_g3_x001B_@¥ÌK_x0012_HN@§ñøD_x0005_RJ@_!?óº@@5ìÑhÔ*6@k+"*R`@Mò¡zK:@ÞRqô¶9@L÷_x0015_ßL2@*^_x0001_ë+0@ðüÎ÷û@@òÌÀé{%@Týv»`@%M_x0015__x0008_c`@çïéæU#@:!qVôè1@oL_x000E_£&lt;@_x0005_¼_x0002_K}â.@_x0014_øß#_x0008__x000C_¬«-@ÊïP_x0004_]7@Iæ?Á1@Ù_x001B_¹EF@d¾¸çTp_x000F_@pa-ÁëD@[¦í!Ãv+@_x000C_QnBú?@¬$dØÓC@0%H(æº$@_x0002__x000F_	8U_x0013_P@17]à_x0010_%@f®«iÒó¹?NV£°7_x000E_@Qëöñp&gt;@ïj[_x001A_ùÐ_x0015_@_x001F_e°ho_x0001__x000F_@lJO_x0006_i+@¯ó6_x000B_¶ï_x0013_@ûsFß E@_x0017_³_x0007_¾¼_x0010_@E4Ã_x0005_j_x0003_4@_x0014_¯_x0004__x000E_lÕ_x0019_@´(µ}èL@½)_x0013__x000C_ö!@0é­ ÔË2@®^°¿P@¤Ë»²m_x0011_@Ð&gt;_x0004_¼Ù_x000C__x000B_@î&gt;_x0002_(0y @_x0005_a$Ò_x001A_@2°q ®,@_x0001__x0002_]ü#S_x000F__x0011_@ã2ôDHi"@_x0007_ZÈj`@bl `R&lt;_x001D_@hìïÙ¼þ9@g_x0010__x000F_5£ËA@Æ¿¸nàõI@_üÖRÎ_x001F_@\_x0018_¯'@écê#I@n_x0017__x0005_À$P@/`&gt;_x0010_ðQ@@ÝgçÔ¦/@ôëÛ|°_x0011_@_x0003_ð¬måö(@ù_x0006_ÎÞèi_x001E_@`ËÑ[,@X_x000B_Jp,½:@ÔádÖ_x0008_A(@â_x0010_Îº­i%@?¹ üÂn"@_x001A_e^OXµ_x0012_@Ì§4éXR)@L^ÕU_x000E_=8@WïÁ_x0018_þ_x0006_R@¾º_x0001_%+_x001F_@Ì(_x000D_Å_x0014_#@h_x0006_×R&lt;@BïgKÖ«"@_x001C_}{_x0012_©8$@X_x0006_ihÙñ&gt;@ uð_x0003__x0005_}3+@¾_x0019_F_x000B_å_x000F_8@ù¡ÒÜê9@Øv_x000B_4@]£¥_x0001_ñ_x0011_#@H*:T7@_x001A_[¢ï22@Ë)ßæÿC@j¨Ix_x000F_A@á_x0007_ªûµ_x0008_D@÷\i¢"B@à§ye_x0004__x000B_@NKÕK÷9@_x000E_ý}ún3@å_x000B__x0014__x0003_É4@_x001C_ÒÜ§Ú«!@p_x001E_¿|]]@@ÚdCmn_x001D_æ?RJ_x0007_ò.@_x001D_Èã9Â2_x0004_@v¶WW`_x001A_@j+_x0016_Õñ&lt;H@fÌ½HhT_x0015_@_x0017_Ìq_x0002_G9$@ÆV_x000E_{_x000F_R&gt;@f×.55@"_x001C_Ý_x0005_@`_x0004_Õ=d)L@¯&lt;jx§´ð?Gev_x0002_@²_x0010_*GE&gt;@é@3_x0010_öo=@_x0001__x0002_LfS%xkJ@­¶B@¦»_x0011_Ã_x001F__x001F_@älÌáCX.@ òçöâÅG@{Ïº%_x0018_nÆ?:_x000C_;_x001B_÷:U@â°_x001D_d9%@xüm"ìéT@³ªýÉ_x000C_&gt;@cqºX5@zÁÿÆ_x000F_$@_x001F_¿\¬a_x0013_@OÇSÞ¾%8@À_x001E_0®"@_x0008_·É_x0018_@_x0014_,FC®_x0003_@K¾0ü_'@Ö,Ð¼q_x0010_@7`_x0017_¶2@¼b_x000C_Ô9@_x0007_´zÖ.@6Ëà5_x0002__x0001_@@­=³×_x0014_@öòçW¾É0@#¼L_x0014_[_x001C_@fí¸"6@Í2_x0006_Aï_x000D__x0016_@	0Ï_x0011_ºö @UYTUT"@_x0005__x001A_ A @69ï_x0008__x000D_Ùð9@ÂèÔ_x0004_¾6@RØ/Îh0@BÀë_x0004_ßF@Îª4_x0015_@$Ø_x001D_­_x000D_@F_x001C_=ón)@,­Ês_x001E_@Ò-kLTú-@Ì_x000F_´Ãe@@Ù,_x001A_, @_x0007_ÂRd:@ËAÆ¯§C_x0017_@J¸ª_x001A_¹ @&lt;ÏïHS/@O¾Vk_x001E_@R{åH¯×&lt;@`î¤!½/@O_x0019__x0017__x000C__x0012__x0017_7@ÐiGcL@u++	o.@_x001C_Ë;_x0018_Ôë'@u:Ðæ7@_x0012_§³#@¾GÈ³3_x001D_@_x0006_ .#3@_x000B_¶_x0002_°_x0005_!@I¾BhE@_x0003_41ÃV@{_x001A_SÛ3@Zæñ&gt;4_x000D_:@_x0001_âDt8_x0012_V@_x0003_	_x0010_C_x0018_x)&amp;=@&gt;»&lt;@Íõíe037@	~LR÷ìP@K§VP  @	ËÊ_x0004_­j_x000F_@_x0011_³Ð-)3C@_x000C_1¿o[Í5@J\å_x0016_AO@a1¬Ê#.@»èÅø)Ï/@r#C_x0001_Z^_x001C_@TÃíeÝ+@ôó°îÞ_x001D_@ôöÝbë%U@ÚLDÆ'A@_x001E_&gt;_x001F_B_x0018_T@? ÇC@E!_x0008_ûzâ_x001D_@s_x000B_¬®Ö¬_x0016_@Ý@÷oç:2@U_x001A_¤ù_x0006_Ò_x001F_@²é9&gt;¯@@|¡Ìu_x0010_@_x0010_doí0!@xá~W@ÕW&lt;z_x0002_3@hêLÖ½N@r_x0005_1.&amp;@¶· _x0007_]ûN@ÕÞº4ö_x0007_ @çÅÉ_x0002__x0004__x0003_N@BT^«Z_x001A_(@_x0012_[_,¸M@G{þ³^û?Ê_x0001__x000B_UJK_x001B_@_x0008__x0018_ì_x000D_×C@ÔdXRú?Ø´î_x0008_C@R_x0014_ûü_x0012__x000C_&gt;@Éì_x0014_Ï_x0016_@I½¿$_x0018_@GÖ*_x0013_ÁAQ@f\XM_x0003_&lt;@T×á_x0014_]ý°?5¨_x0001__x001B_$2'@òa_x0016_&gt;åAF@0:ø2_x0008_'2@rÊú_x0015_É_x0014_@Ð§ Õ«ø?f9ÐxØQ@_x0012_±XJ_x0018_X_x0002_@*KnÍ}"@ÿCGVA_x001C_G@ÐEEV¼$@|aBçÄúK@¢o~¤F_x0004_ö?nNîÒäþ-@ô_x0001_zÇ¸B@¼µQîN#@ÇÊ¤É¡nD@ _x001F__x000B_`ò_x000E_@üZ&lt;¹"@_x0005__x0006_X_x0006_¨_x0001_¬O_x000E_@¯v_x0002_kyQ @_x000C_b©·Ø!%@ÔPÒó_x0010_91@¦ß_x0003_÷íÅ1@%CøÆ«L@³®]#öÁ5@þ "ÕG@¢q_x0011_Þ,;@üÖ®Ñ_x0012_"@Íå7b@!&gt;@é¶Á¼'ü-@:ª&lt;uE{'@_ãá"v(@ÀX%â&amp;_x0005_@ç íéÿI@haaZòÉ @ñ»_x0004_A@~ÐèYØK@c¦ô_x0006_ò'@¶ÚÔa:r9@ÙqxxÊ_x001D_@Ú½ó_x0012_SX&lt;@Ü»¿W¶#@b\_x0018_Tp)_x0016_@Ý8ÿÑèJ@Qæ	y¤C@_x0019_v½Ø¢B@þçÙdöãM@]s`ôû9@_x0016_£âÒ_x000E_ÆÇ?:)©M_x0002__x0005_ý6@_x0001_Õ_x001B_ì_x0001__x0016_@maÒÁ_x001D_nM@-¢¥éYç_x0010_@ÍgFGÓ_x0011_@BznÂÐ_x0016_6@EÁÓé¸P@$jóq¥ÂT@ÏÉkÞ¶]_x0005_@OôFë²46@¾_x001A_¦@DO!@soA2kB@	Æ_x0014_áà;@FÚûg]@ê¢ _x0002_E_x0001__x001C_@[Ø_x000B_B!¬1@8_x0005_Ú¶üÿ7@è_x0015_¡A_x0013_@|Ecµ«4@j²þþ_x000C_ @_x000F__x0001_9_x001C_l#S@®NHt _x0018_@ýörãìC0@hÞ_x001E_¤Ü4@³_x0012_átÇW2@û/¹m¥_x0008_H@ÛqÆ_x0002__x0003_"@j_x000F__x0001__x0004_@@_x0018_½/&amp;_x001C_@/P/¢g&amp;@_x000F__x000E__x0015_v@@¤é_x0013_/@_x0001__x0003_½¿Js%C@_x000F_vWtJ@_x0006__x001B_8¢`_x0013_@_x0004__x0006_&lt;h¹B@ZÆQ²_x0008_\þ?_x0001_K:_x0010__x0010_b=@ÔIbÑ_x000F_D@UMl1Îv_x001A_@_x0012_l×°_x0002_@ßÐ£ì_x0006_¤P@stDaRRG@&amp;_x0005_È¹QJ@º¬$Ùñ.@_x000C_ÛÁÈî¾#@¸ærM¹8@YJu_x000C_R@5aãRÇ5@f[3_x0018_DY4@ªáËäÂ(E@Ô__x0002__x000B_O@avYC¾&amp;@áôåz E@J_x0003_&gt;±ä15@Å_x000C_ÎH½_x0002_;@ÇGÅjKh?@ïì?ÍJÝ0@Ú¶_x0016_Íc @Ê]rÕC@NöÒ µN@t3! &gt;m/@_x0016_!ÂùdÊ-@á_x000E_m_x0002__x0005_Á_x0004_à?æÿ_x001D_àYm_x001F_@ÈõüÖE)?@_x0010_]jJñn0@àõíÖW3F@ý¿fö¥1@~¸»H6@?U'Îy_&amp;@Ñ¡vxï¿æ?ù+ÀF@_x0008__x0003_8_x0002_S)@_x001C_*ÅÙeKC@õ,¬_x0008_ÙÍC@açýÃK@nåØ]¤_x000B_J@&amp;_x0008__x0001_ö9@_x0014_ÌÊ¾ÙðA@_x001F_~£_x0004_u1@$_x0011_³¾K½I@ù?Ö_x000E_q2E@f	Á`K@_x0014_Õd_x0003_§_x0004__x001D_@rÀD¡´)@*&lt;Ì¨_x0015_3@¼ÙH¢¬2,@Gã&amp;CÑH"@ÑÉÝ·½!_x001D_@þõy?SFO@"0Üoî@@ÈåÍØÊn*@PUÇrq`#@Bà_x0005_7_x0008_@_x0002__x0004_y¾_x0018_Éâ?à;bÆ _x0018_:@Öµw©Î5@vNEhH@júéM7@àÞ×¹¾wJ@½Ô5ª!"@_x000D_º¥­&gt;@Ä_x0005_*OÝ_x000B__x000C_@t/g#y_x000F_@ø¬ÖÃnú?,6BÈôR@_x0018_=Æ&gt;_x0002_N@¢_x0019__x0007_++P@&lt;Íü_x001F_%@ÕHiÂÁc+@ex_x001D_6Qq8@-ãp_x0017_£_x0006_@¾ß_x0003_îµC@@&amp;öÍèS0@6Ä_x0004_é_x0013_MK@»¾_x0016_w±C@l/Iÿ(_x001B_@d_x0018_ª_x001D_s_x001E_@Î;B`]@Dñ-ÿS_x0001_@Ìêv_x0005_m9@ºËÆ:*@_x000E_$¿Ær&amp;@]húºF@_x001B__x0013_øÄ_x0017__x0017_,@Ã_x001E_@_x0002_	ÅÑ9@þ_x000D_pÉ1@]ýa?¸ûõ?·_x0011_¼cqA@¡Ï£!VÃ÷?_x0017_nD_x0004_-GQ@j_x000D_`r=5_x0019_@@åÐUG@_x0018_-ï_x000D__x0013_@_x0003__x0006_Ò`Â_x0001_H@DT_x0005_}Zà_x0015_@	q(Á_x0013_6@:?¹_x000D_öåA@°961@ÚÛ¢Hv*@_x0003__x0005_jÖÇ!D@ü_x0001_CüA;@êÖHjoX_x000F_@/_x0018_7_x001C_@à_x0008__x0015_v;3@?h _x0013_¾àA@_x0004_G_x0015_(@%@k­°Í_x0007_)@£p®2E_x0007_@²Á,,3#@v|Ë¤:ÿ?×JÈîa[B@eÄÚX§N&lt;@Ø_x0010_ÔL8@Ò_x0007_9lO=@_x000D__x0019_ð_x001B_å_x0014_@_x0016_sD«ðY@_x0002__x0005_@JPÐRP&gt;@ã½¸ê[ò?ÃÿÊÙÁý:@ÁhX'_x000C_Ï2@a°VLL&gt;@_x0001_5!àð7@^áf*:ç_x0019_@C_x000D__x0012_h{_x0012_B@A?îféç? j_x0004_Jái&lt;@f_x0014__x0015_?üì_x0019_@jáBá2J_x0014_@ç$uÓt_x000F__x0006_@ª_x0003_ª_x0014_rb7@PdEÿ3?@&gt;`Kô|ó:@ÈÏ2PÛLý?bsj_=2@@&gt;ó%Ý_x0006__x0008_@&gt;é±ÿÙ¶%@_x001F_1dÀ _x0002__x0007_@_x0018_ù_x0003__x0007_ÒÔQ@Üýµ^ó;@_x0006_oú­5j_x0019_@xuÖG_x001E_¥N@`OQiª1B@Îû_x0016_2@§óPµ_x0014__x0012_@H5üð_x001A_@7ô÷R_x0015_&gt;@Ö_x0013_qmlî(@znyÏ_x0001__x0002_#ð_x001C_@ºÄAå­ë_x0008_@4_x001F_	¦_x0011_o_x0015_@¾Ã_x0016_Hz_x0017_@_x000E_ÛÂí_x0012__x0008_ü?êûÁVXÞ&lt;@_ÖW´è7@¾_x0002_¾¨_x000F_;@ºÊÒ¨ ;_x0012_@ö:ÜcÊ_x0005_)@À3eÜQF_x001C_@u_x001D__x0006_}]A@_x001D_Ö¨G-þ @ þGÅÑÌk@4×ùZ_x001A_b0@|C&gt;0P(@û@£_x001A_@@wqF*Q17@=ý¦:I@r@_x001B_Õ¶'@£J_x0018_@Ò¬åé4=_x0001_@ÚªËjÝ·0@xÔ¯_x0014_z;@{ê_x0001_Ñt¨ú?Z´_x0001_¿a,@_x0015__x0006__x0016_½â.@"TóV_x001A_D@Tµ_x0018_Èz_x0012__x0018_@Î2æN7_x001F_@lí"_x0016_)@ÜÇ${Êó?_x0002__x0005_¼sjÃ@ÔK@ð_x0008_.æ@@ºÿL_x001E_Ãø_x001F_@ÌÄdÆÏ¼0@°s$(Î?@Y-Eøe§S@0¤TS;@´!o{lQ@@ô÷_x0014_F&amp;=@=&amp;ðÆm;A@|0¨R{*@:Ï´UI_x0007_@`IS8_x0003_@Üù_x001D_£D@ôº.¿0@-UÇ&gt;Y0@_x0017_PÑø@@ã0E_x0001_&gt;Q@ïã&gt;EGÏD@Qè±~T_x0016_@_x0004_S¬kI_x0011_@¨±_x001A_j©C@Î¼ÞóòÌP@ä6àáþJ3@ÅÕã·E2@¿]T$·Á_x001B_@¤u4e&lt;üB@¨â­Ò_x0001_÷_x001E_@p!ÚÐ~0@_x001D_n£§_x0002__x000D__x0001_@R_x0016_àMiÙ_x0003_@hQ_x0001__x0002_w[.@|×_x001F_Ø_x0018_î_x0005_@¨YØÅø?v^ä|_x000F_(@æYÅAêÔY@«¹_x000B_ÖèÂ_x0015_@n_x0012_èÖ³Ç_x0018_@_x0004_Æ³ýÊ-@W_x001C_¢_x001A_X_x001F_@T¼W8Ø_x0005_)@3Lê¾Ù:@2_x0012_è0¬_x0012_@=Ä_x0006_ÙÐD@Ê_x0016__x0005_6N5(@_x0004_]~Õ¾*@×CÅÈ_x000D__x001C_`@åCãéú(@«G©bô¢;@_x0001_£Î_x0013_¯Î&gt;@òüb£7@')_x000D_kÞw-@2îÊs¨_x0002_Q@_x001E__x000D_ßï_x000F__x0011_@x_x001D_&lt;_i3@ÒÄòí£7@üÅ_x001A__x0019_°¦Q@g£8ô.&gt;@_x0008_¨Ç:ð8@_x0007_{Ý©Üëá?µ~ÀM`_x0017_@ÚîI_x0003_LX_x0010_@Ä÷­_x001C_¯0@_x0004__x0005__x0018_ )Ë'_x0003_"@_x0015_¢9Ëç¦F@Õ`ÝM_x001A_@GTÂü_x000F_H@ÐëúÙì%"@û¯m^Åi_x0017_@l_x0019_éÃ_x000D_O@_x0008_§â/_x000B_@@´})º3'@~zñª±8@·_x001B_$L~i:@§_x0008_ýDËB@_x0004__x0019_ÂfMÌG@ÉÈþé3:@_x001D_Y_x001F_ä_x0001_@ð"AÎ6@_x000D__x0011_ _x0015_(ÚÊ?_x001E_F_x000F_^÷6_x000F_@²_x0015_Ó{_x0004_^ö?Ü_x001B__x0002__x0001_-,@e(_x0006_~T&gt;@×KG=6@ÖØ_x000D_uYA@ªÌ9¹¾S2@:fúêJ@$ö»ä_x0017_ö_x0018_@¤W¼|Ï9@ò_x0019_¤ÈaS@@^j_x001D_3 ïR@_x0005__x000F_¸3@hb[á¯0@ÅôJ_x0002__x0007_!&lt;.@&gt;bÅVl #@d[ØL_x0014_@Ue?_x0012_ö?zÙv7&gt;YT@_x0015_"ÓfV_x0008_@_x001A__x0006_9#ùB@_x001E_Áà²1è$@bùá-£ú?@_x0012_»mQAR@_x001C_UjÆHA@hª£Ñ_x001B_@@ ßêöE@I_x000C_`ùýÝJ@Â&lt;_x001F_,kt_x001C_@é&lt;ÒÎä:#@ÿ8=ÒE_x001D_5@ÉaÆ_Tâ?ßìª4Ü	@­K´¨8!@d¨¯_x001D_dW_x0004_@¹§¢B@fY_x001A_T(@_x0006_à_x0005_&lt;@ÚóiË~0@À=±æë5@Hio_x001E_%@Saÿ°Ý_x000D__x0003_@R¹\À¨@@:üwdþ?@¸)_x001F_ô3_x0008_ÿ?ïç_x000D_ì_x0001_¿@@_x0008__x000B_0yf£/@½e/Á¨ç"@7C²ê%@@qÌ_x0010_Ä_x0005_@ÖR3Èj_x0013_@/_x0017_e_x001B_C0@_x0010_Dò_x0003_C:@(üøO¯K@_x000E_¥|äúo	@t_x0013_.dÒ2@E_x0012_d³âü$@ÆòBg¹¼4@´h&gt;!­q_x0007_@ûg§4Ef@@¼öá8UÅ?_x0007__x0005_YÞ]!@qaÐ-_x0012_9@Þ_x0014__x0006_Ð/@®2^Üó_x0005_:@ÄØ`Èúì?¼Q)_x000F__x001E__x0002_@rl¬e_x000E_Í?_x000D_³è_x0003_~f@@@_x0010_0®7P@_x0002_¼_x000E_8ÚE@hÔoOÿ4@îÉDr!D@4_x000D_ÉaÞ_x0004_F@ÍÇÏ×~&amp;_x0001_@o`Ôjx2@«:Ë³Ôä@@+p_x0001__x0002_nOC@ð_x000C_K_x0013_ÕZ@*½UÞ]_x0007_(@Ö¨ÈGÒR@j&amp;_x0015_2@_"Î¿Ùð_x0012_@_x000C__x001B_áO%@é®ä³&amp;@8ZÓ´£Ú#@VÛda»M'@_x0017_µü_x0005_&lt;@5kf@`j·_x0010__x0008_3@òÞ4»"@__x0018_;¸n_x0011_'@3Ðôº_x000E_B3@_x0013_Z_x0011_-"5@i_x0016_ÌfM$.@=W.C_x0001_@ê¹­ÅKû?)¥ô\&lt;@l	_x000B_ÿ~F@¡"«ý_x0016_t$@ä_x0008_¨¢Q²ç?Ýþ_x0015_PDU @_x0002_ì:¡_x0001_ªJ@Ü±#Ò?X¸ÕÙ#@p;_x001B_º9@_x0001_ò_x0015_±ËìP@?Ü&amp;6oá_x0013_@°§0_x0013_N'@_x0001__x0002_ _x000C_®÷f_x0018_@En_x001F__áN@Ú7Í±E@=_x0011_Â&amp;°_x0015_@tZCë_x001E_@[,wÿ_x001D_'-@¬w¬_x0010_)@ãLÆ_x001E_ª³J@BE×®~+@wB4XI) @kæ¹¿iå@@ùEçDÑf2@ô{¯è_x001A__x0014_/@Úoh_x000B_@_x0008__x0006_uÆ2#@;±±Ú^¤"@kµ¯?xUà_x0019_)ü_x000C_@_x001A_J±FßÅ&gt;@±àw1öpH@¸æ_x000B_µ"XB@BWï_x000F_qµä?FeÒïF@,¨\/ø[P@ü8ÇálP0@ÊÔ_x0012_8@[«/nÐä?Õ_x0006_T I3@2_x001D_èø¦_x001F_@ZÔ_x001B_xó_x000E_I@ü;?Üa´_x0008_@HÔ²(_x0001__x0002_uã)@¾_x0011_[_x001C_R-@[AµCû&lt;P@z§B!ãL@,ÐÆÄd_x0016_K@8)@ãþc:@øS¨_x0017_`_x001A_@@f_x0004_ç#é#@ìÍD_x001A_/@Ä_x0018_¢Vvâ?ãÎèn}1@èâ)%RÍI@1#èëúÔñ?Ï¯+;@à4å3@_x001B_9«_x0014_@&gt;Ì,_x001F_`Í"@~±Â=Ò_x001C_@Þ³¦)-¬_x0016_@1´rú§_x000F_@Ô·+P7I@­&gt;l!s&gt;@Sâ_x000C_Ëù¥1@_x001D_MíI}_x0012_@8m_x0008_«è_E@ÝQAKC@®ò_x0011_¥_x0018_`7@JwBçæ*@|I$[¡þì?1_x0006_Z}·_x001B__x001E_@A_x000B_ßdn_x0011_:@xxW3®N6@_x0002_	ìÕ_x000D_|ö2@.3_x001D__x0003_ð6@@P¼Iæl:@³í_x0016_×ì:@_x001B__x0007_!±@@	9qé_x001A_'%@Ò7éAr[#@Zl¦ÙÂx_x000F_@¶_x000D_q_x000B_çPM@_x000E_ü°Íóè:@$òà,&gt;_x0005_@én_x0015__x0016_A¯ù?³²¬.X^@Pÿ±®_x0006_â+@~#YÅK@_x001B_m_x0006__x0017_Þ_x001B__x001E_@_x0007_d¦[­^_x001A_@é_x001D__x0008_:ëë_x001B_@_x0016_}Ü(h_x001D_@,aP°µ_x001D_@&lt;_x0017_}æ_x0012_·?__x0008_¥A$	W@Lå6_x0018_&lt;@äx_x001D_P_x0006_z$@_x000E_¸ÇèSq?@\ìél&amp;H@ã_x001C_¼3c¦;@Â-HùdT	@×_x001F_½¶_x0001_30@_x001B_UÔ;ÝF@:_x0004_©â_x0008_$@âq4_x0001__x0002_&gt;[_x0012_@çÓcÃ¹_x0004__x0014_@_x000C__x001B_FÏ¼J@ÉCmWhD7@;¢«o_x0007_X@Æçw×L_x0015_"@~ËB_x001F__x0003_?@o-rÝÌ0@à¥(ÛbèQ@$bÔ¥Ã5@Öá=Ú&amp;)@Z'îM_x0012_HC@PÑg_x0008_9@»"ÍçTQ@l¯@¡¦_x000B_@Ý«L _x0013_r_x0019_@aà _x000B_Ñ"3@hqÕæy_x0010_8@R-¹Ì&gt;_/@_x0018__x001D__x0010_Þµ/a@C§¶RXG@Pã£[_x001A_@§x*E@³`)Q_x000E_4ý?XB=_x000B_d±D@ýs9¿³_x0006_@ÊÖL2âûü?_x0015_ø·_x0013_ûýB@TÇÇ_x0013_*@p@_x0003_'@_x0015__x0006_:)@k¾¥!Â1@_x0003__x0004_$4÷æ_x0014__x0002__x001E_@5_x0004_|`@&lt;@Â,_x0008_¡_x0012_@_x001D_éÂN@@0j\òÿÆ_x0008_@_x000D_¢X~B_x0010_@W0²+$&amp;_x0005_@x¢m/Î8@¥iokµ×&lt;@=jÕëY30@6_x0002_ÔË·N$@_x0004_Á_x0004_Qä4@_x0007_æ²_x0001_3@|±PêW_x0016_3@÷# 4w4@4ºîÍ_x001B_ë#@£q_x0019_zÎ0@_x0016_Æ®&amp;Ìv_x0006_@C¢-üá_x0018_@²¯Ú_x001D_¬I@_x0003_æÓ_x001D_Ú]F@Ø«V.)@)_x000D__x0018_)µÝ?~ùÙÔøÇ?QF_x000C_ö_x000E_7@µlãáÐ/@~_x001E_ºã_x0012_y&amp;@_x001A_$Ì*¥=@® `% @_x0014_5Ý@Tä?:'_x000E_ý?_x0014_¥ü_x0001__x0002__x0013__x0008_0@Ì_y+1_x0010_@0p¾p-S@(»ªg"@ÌÝF¾Cá8@&amp;ã|i¢2@ßíp&gt;)4@,ïO_x0019_¯Ú @@_x001D_Rq_x000E_5@ÿ9î¢J_x0012_A@R¨_x000F_¯]_x000D_E@©c[cRò_x0014_@_x000D_;ÿÁeá(@Ïºª_x0005_@^_x001C_%­Ú\8@DÜ%¯F2@*%;PÓ/@«·xöA@&amp;íðÊ©dM@5_x0002_6w®P@úKÄ_x000E_înP@d3sö_x0016__x0016_@}_x0015_+K·4@lÖMß9Ó0@xr#_x0004_n:@,wøåF@_x000B_Z:_x001D_1$@¤éPÊTú_x001E_@Ô3ÍMM%@_x0018_ùd(;H@ÆU_x0007_,_x0014_J@yiäOJ@_x0004__x0008_:¶o_x001B_ÏCÀ?ë×5%ú1@´·dÞºfA@Ë_x0018__x001B_:_x0007_3_x0016_@§Í§Ç_x0017_-F@½ëSþn_x001E_@À_x0008__x001D__x0004_*@HÝÛz¼?@_x0005_Þn_x0006_Ð_x0001_;@mÎèC~wV@Q¸l_x001A_Ã-@ºr¡_x000D_ú^9@è_x0004_D_x0016_D·C@½¤¹1&gt;@_x0001_Ê[KÈÍ@@¥`_ThB@ªÅ	Üé/=@_x001A__x0016_¿_$@t_x001F_3ª^1@·±;Ý_x0002_@_x0018_ÆÂÝn"@_x0005__x0006_V&lt;Eª&amp;@ò2b±¦1@_x0018_à_x0017_:ÒËB@t%ãõ_x001F__x0018_)@¸1´Ë¨À_x0010_@5Ç,_x0017_å_x0007__x000E_@Ä|^¹ì÷:@*µS_x0003_@`ÞC»;·R@:íÙ²×C@_x0014_\_x0014__x0006__x0002__x0004_Îåç?¤.Å_x0006_vò4@¾_x000E__x0017__x0012_U±C@U_x0003_¥Ï&lt;¶+@w2R)ä?aS_x0015_KH@b´FVÅ,@°_x0002_ï×¼1@_x001D_DÚø-!@FÀë7Äý&gt;@æ	Ò_x0005__x0016_5@A_x0005_D?_x0015_@DÍ.úýP@4ûÓ_x0003_q;I@_x0001__x000C_3G_x0004_à?êüoE9¬5@N4niâr_x0008_@ly`Íå_x0013_(@V@²¼_x0006_@_x0004_áÖ)éb)@à&gt;õßnE@_x000E_ó|ø_x0005__x001B_0@ññ^,6â3@ÊÈt_x000F__x0006_G@nþ¼ø´H@DO pZ2ø?zh _x001E_¥'@uó@¿F_x0014_2@_x000D_ãÅ	í:@0_x001D_]('¿(@/9_x000B_ß_x0005_¹K@®îæ_x0003_,@_x0003__x0007_kõ¶ñ@@·_x0008_5dª¿@@Àü8è&amp;I_x000F_@!_x0010_7_x0001__6@ü_x0005_3tB;@ä_x0012_ñälª0@ÖÎyZ¾M@Ef(ºÃ3D@3¨äp½0@_x0016__x0006_/_x000E_õ_x000B_@6.ñü¾h_x0004_@C%Z|Ò?îî¾&gt;´=2@81ë_x001E_&lt;FH@¤R3óF@¥úø_x0006_ü?'¹_x0016_cÊ_x0013_@ñ_x0011_6s_x0003_$:@_x001E_áIi³Y@³*_x0015_¯J=@_x0018_¹.6@ÄÎ·4ÔÙ?òÍ¤6ÁàG@#D_x001B_BE@¾0_x000F_ÿ`'@Úz&lt;úÕÔ-@b¿òÄN_x0015_@yS_x000F_u·ð&amp;@r]Ë¹¦J_x0014_@_x0002_ÉGþ_x0016_0@zEP\TJ_x001F_@B_x0019_×ù_x0001__x0003_qè4@þ ê¨bú&amp;@BÂÊð_x0004_!@n¸Ì¦Ý,@_x000D__x0001_0¬)S@X²ömßéá?'®hxMC@ùKT_x001D__x0014_&amp;@ït·_x0018_»"8@Ò¡}|$@+"v£-P@{pÖI,Êñ?ï_x001E_ ]w)@âX_x0019_õoÜ-@7ºgðH9@LX8u¿±!@uIrì_x000D_V@¹!_x0010__x0005_?F@,Ø_x001F_Í_x0012__x001D_.@Ú8_x001E_+H@pÿ¬ðøI@m#Ã¬D*@¾d_x001D_ _x0003_]=@_x0008_9$¦[1H@@©Lk Ú;@ç"ÓÝ_x0002__x0013_@{ôÓý'@ûð_x0008_ÒJÕ0@-_x001A_f+_x0011_@"ä*Äý_x0007_@¾zçÃ°Ö?ûHq§*_x000C_@_x0001__x0002_¥¸Y_x0003__x0011_6@$Sðûêò_x0015_@°ëJÎ¦#@ 8_x0013_8º_x000D_ç?ríîzÎËQ@{ðè¦~_x0012_/@]·:ÆQ´1@ç1«O-@TÞDA@N_x0013_¾ÃB_x0007_@²_x0011_Æ¡á.@&gt;±õ)X3_x0014_@pñ¶È_x0003__x0015_@÷&gt;°´S3@©ÎFwP¹7@¸¸Ý¥EÁJ@Q·&gt;ää4@²I×²_x0011_@_x000D_bò³#@Ôæè|w_x0019_$@`;Öý¬,U@"èà_x0001_õç@@Pr­·Þ_x000F_;@PÉãÒL@(.{Àû(@#_x0016_Q&lt;Ø2@@¶á}#@s_/6_x0010__x001A_2@Uõé%.@%¾_x0015_kªðB@W_x0019_òXý?ÄWV¦_x0003__x0005__x0013_Ó_x0014_@_x0016_w!¾ë;@5_x0005__x000B_»æá_@`ã5ÇÏ,@Í÷w¥(@@øîNØ(@[Ðÿ+¼81@dÐe_x001F__x001F_*A@8PS¡e`@àáGPVþR@.*v_x0016_@&gt;ËøØm;-@ÎG_x000E_-_x000D_%@mÙoå_x0017_Z@p`Â@Æa_x000C_@Á0|Ý_x0019_û_x0012_@42Cî?HÇº_x001B_+`,@â7-í7@=ÿd§3_x0013__x0001_@_x0001_ýK_x001C__x0004_H@®äuèÃ3@_x001E_»_x001E_5Q@îþJNa8@±Lû_x0001_Ðê @üé%Rô_x0006_G@|pÔ_x000D_Ó´=@¸z_x001C_3C$@^Y_x0016_Mî+õ?_x0002_K_x0007__x000E_ÇOÎ?&lt;]~%'@°kµ_x000F_%2@_x0002__x0005_	 _x001F_ÀJ@¾_x001E_á´Èø?ÒWÈ\á29@É²ÒZÖsK@Òû_x0002_ÞÞ@&amp;@óT_x0018_µ_x000B_ý_x0014_@_x000E_/)\_x000B__x001B_@_x0004__x0012_ùþ_x001A_@nXl+@&amp;u5_x0004_ß%@_x001E_ÁøDR@IKvÙ_x001F_@·úS_x0001_Þ_x0015_@({_x001B_±Q_x0011_@èïuBÖ?/_x000C_ûÊÞ_x0012_@S^}x_x000D_A@_x0007_^ûz¬3@îÕHE¸¾K@_x0004_Jèü_x0003_Â?Ì×e_x000B_óm9@ïõ_x0014_ê_x000E__x001D_-@8_x0007_äC¼#@ÑìÀ.|E@2±¼_x001C_ U@¤®¡i×¾ÿ?úIß&lt;_x0018_F@|¸ë_x001C_%@&gt;J,Üv'@.ÐPyÈW_x0017_@­¶¼l2@ë)_x0003__x0006_}"@£~Ù{µN³?_x0008_£I0#ý? ó¸£å_x001F_@Z÷_x000E_ÃÕ"2@ó§AØ¶_x000B_@_x0014_0ÂCC6@äg¥e°_x001D_@#á_x001F__x0007__x0008_¨A@_x001B_ýEã?¼×	?}9@_x000F__x0019_rá_x0011_Ï'@,ûuqé_x000B_P@?,gÒ_x001A_@(Ëüoâ'@DÍi]_x0018_¯7@¹_x0006_Éº_x0001__x0011_@FåäÙ®F@ðÔr_x001F_^_x0018__x0002_@&amp;¶* ôöI@ð8_x000B_×Í_x0017_@_x001C_ùÿ®,»&gt;@*8PÅ¾_x001C__x0004_@.|}n_x0014_'@à_x0019_ü¸5ê_x0019_@.&lt;ªÏ¥_x0005_ã?ÚÈQ5|ü\@Ç_x001E_í_x0006_Q@¬Zdü_x0004_[@ùöG+Ã)@ÅòÒ÷.@_x0007_SU;@_x0001__x0004_j_x0013_øc²81@_x0002_?Åð¬9@ôºí²«4P@±g_x001F__x0017_[-@_x0002__x0018_h}ÿ @_x0002__x0003__x0016_?È-@5_x0018_4ý@1@Õ£Ø_x000F_ë_x0003_@oÅuÜ#_x0014_@f-e"q0@nw{= @Ë¾E1_x0013_@L_x000B_XCïP@ÁõÚ)ø¿E@Øß^¤^_x001B_@8_x0012__x000D__x0010_$7Q@Øßóo½&lt;@Ú©ãÛ½W_x001D_@ÊòÙ_x0014__x0015__x0013_@Å_x001C_f?_6@|y¾0¢¿_x000D_@_x0015_Ð®Í\@qwÛ¡È5$@ú¹9-C@_x0004_í}o_x0018_/@@dþÓuåµC@Æ°¢À @¢ó_x0016_~¦c5@nkÉ´/_x0008_8@ÔÜjFJT@0Q(Eh1@À_x0001__x0018__x0001__x0002_¿-ö?7Fþ«Ôy_x0004_@Y_x0004_(ñ_x0002_ 2@P`o}j&lt;@øhþyS8@_x0018_d_x0019_µÙ÷U@úÃí·_x001C_9_x0019_@îv_x001B_pý0@_x001A__x001E_Ó_x0013_á &gt;@ZîdÀ¤?@úéÍ{?@¶­{9E@B:c£	lC@_-e°4@·+_x0001_Q1@ÂD_x0012_Ô4V@æ/[fµ_x000E_@_x0012__x0017_(.Xh@@â3Ï(5@^éY¶½_x000E_$@S_x001F_¨ìØjÕ?ä#_x001A_ì_x001B_@àÄ®¦å_x001F_@_x0008_¼oM_x0014_@B_x0008_´Î*²4@xê¼;®¤,@¯Ú×uo$'@u·ú_x0007_@@¦°FþÉ&gt;B@Å9_x0011_ñÇ @6#íÿS2@¹`N÷+@_x0004__x0005_øõ¹Ö_x001D_@_x001D_x_x0013_«Ã3@,ÚPÙL@­_x0008_Â_x0007_"@ºÜ|i_x000D_G@L.Ü_x0018_dfG@b\! ñ.@[ç_x0006_¦_x0019_-@d­t¸µ	E@_x000C__x000C__x000E_ñÁD@]ÚÜ8èK@$_x0001_¯699_x001D_@æ_x0014_9é²3@ö±¨&amp;_x001E__x0006_@_x001C_:´:r!@LS_x0004__x001F_,/@ mGX/-æ?*_x0003_/ãÉýG@_x0016_EåÎù%@ë²xð»U@àJ*$æ_x0011_2@L§UåQÁ?_x0010_^éçÂèE@ÙÀÝ%ÿê'@_x000F__x000F_(Ji"@{ûþèQ@Y¾;úby!@_x001E__x000C_N7¯_x000D_7@qÛ^Î0ú$@_x0002_È{8@ûß_x0014_÷_x0004_F@SÐ_x0001__x0007_®¾_x001C_@g¡_x001B_4@«ÛS©Ós1@3æ@5äÒ?_x001E_1Ð¢_x000D_2@hcq¨_x0004_Y@Xc_x000D_XmÓ1@6FT~ºzÿ?¶sU_x0011_Ê(@`ý\¤á­_x001A_@Â¶ê_x0007__x0003_W1@_x0011_'	¡??@R³ÌÍÊ P@_x001A_×Sb+.E@RÏÄgÅ½ @N53Ät:@&gt;¨4#Ð7"@ñ"_x0006_r$@Õ&lt;xF_x000E_I6@Ú¤w³ât=@_x0005_¿½Oª_x0005_&gt;@í_x0012_Ù_x000E_h&gt;_x0015_@ì_x0004__x0003_VzO@_x0005_[b4rÿH@x|e]"@A@8ÊÒÞ	@Ã(¶³E@ËÏÊx¹U_x0012_@úPb/_x0008_b@_x0018_OJ¾Y_x0002_H@æÁúEÏ?_x0018_`_x0007_åk=@_x0001__x0003_´ô_x0017_,_x001B_@_x001F_rSó`Q;@N¯_x000D_ÈFì_x0019_@ZÛ?`±&gt;@=²_x0010_C¹n_x0005_@tbvÂÕ_x0002_@WÓð_x0015_È| @¢J)_x0016_M_x0006_@`,é]Ý?AftiW2@_x0010__x000B_§B_x001A_@Z"\S@½û¶Í¿_x001A_2@_x000C_XÑórN@¨_x0004_¸(YA@«+´4]{B@XÚ	_x0011_±_x001D_@Ä »J0YM@x2ÿÖ24@gv ³_x000C_`&gt;@æ1G±8t_x000C_@9lw_x0002_ºp,@Ü¹úZ_x0005_@b&gt;_x0019_ºçT@öj_x000B_ÜÊï2@Ö³ØçX@@&gt;_x001A_åù _x0001_ý?ÎH_x000F_ Ø#_x001C_@_x0001_\´T÷?_x0006_´öãN_x0016_@_x000D_À_x0013_dU¢D@bçdH_x0001__x0003__x001D__x0016_@éâÄc`L@JÛÝ'ÄP2@_x001E_£ß1_x0007__x0015_@æ_x0017_@_x0006_Bg_x0005_@RvÁ_x0019_Kú?Ýïãä_x0016_U@ZsS_x0012_Ñ(_x000E_@=°vUpG@Kø]"C@&gt;1:ozB@À5´·_x001B_@_x001D_X-q_x0014_@_x0016_?ÚÜ«X!@]_x0013_kKK_x0013_@Êí_x0016_ÎÔ=@Ê°Aò¾Á1@_x001D_uÍÑdhó?Ra¼n (@_x001A_É_x0004__x001E_&gt;÷A@."_x0002__x001F_x!_x001C_@.{É¹mQ@_x0008_ÅÁÄ÷_x0014_C@_x0006__x0008_·_x0018_`8@¢G¬/"C@SIaö_x001A__x0005_@ub_x001B_@j»&lt;.¡Õ7@_x0003_~Þ Ù¬+@X³P¯ Í*@d_x001A_S ÷ß$@9®$O~_x0004_@_x0001__x0003__x001C_o&amp;¨k/@â)lÄ]_x0019_$@|÷8#¢_x0017__x001A_@5üáfP@»ÅÓ¤_x0011_@,S_x000C_ûPB@Eê_x001F_ÆP_x0007_@óH_x001E_|~&amp;@²Qã!÷J@_x0011_º!èh_x001B__x0016_@]®_x000D_sÕ_x0001_B@_x0010_Y_x0018_Û+\_x001D_@ý¥_x0012_&amp;_x0002__x0013_@^&amp;µ_x001D_6^_x0016_@_x001D__x0014_Dd;@l¢Ò_x0014_@Ð_x0013_Ó _x000C_F@²­¥ô×_x001D_'@5_x0004_»­ø·/@µ\ñ3&lt;@$SØ ¬b,@nZÍ_x0011_§=@¾Ýâ´{¤K@ÌÕvþ÷ÉX@NóùY¡£_x0018_@B_x001B_¥_x001B__x0001_@ê[\«­;5@Þe_x001D_ïph7@ãi¨8_x000E_@N7é"Ñr:@|¦_x0015_«P@Gbrj_x0003__x0004_Î_x0005_a@_x001F_J_x0004_tM@î_x0001_îH¯`_x001F_@ªýU_x0008_Hf&amp;@D·¬\ä&amp;1@.¢ð»_x0005__x0018__x001E_@g_b¹_x0013_\ê??4YC_x000B_	[@B$»ß¢´_x001B_@Ò_x001B_Ù©W2@-¥_x000F__x001D_ýA@Èn7_x000E_E=@`³_x0012_zmMã?M_x0005_+T©$%@ç¬â&lt;J @X0TðW@J"ºþ³d_@TU.O_x001B_@ÞÑ²×7C@X@_x0011_+@ß_x000E_øÖý3@ü`_x0003_ L@l øóC@z.wuèÏI@6Î_x0002_ÑVà÷?MYE&lt;@kÞµW9@{×ÁD_x0006_#@ütDèl1@qï_x0008_°tÐ)@ðóÜÑ_x0010_*@ù÷_x0001_e"Ô*@_x0003__x0005_Ú*_x000F__x001A_¢k(@«0³jeæ?ÖQ_x001B_Üõ:@:o´§:=9@f·_x0005__x001D_=@Ä@Q¦_x001C_@*ÕêZ_x0004_l4@_x0012_Ö¡UÓ_x0017_@NòÈ_x000F_&amp;@â'9®_x0001_j@@_x0003_/«{&amp;@Ø8rI1¤0@,ÂKn_x001A_/@_x001A__x0004_ß8ÌU@=©pûÊ@@C¿{_Ë2@ XYp¤,@_x000B_Íf_x0007_±$@ FûóH@£©p_x000F_ÂI@_x001D_X¨2ýp6@Yh´½@_x0014_@r_x001B_ÛX_x0003__x0012_6@"±ºZ)@¢ÅñX¼0@Ns¿æÐð?6Q,@_x0005__x0013_¶_x0015_¥­ @ì1_x0011__x0006_z_x0010_2@_x0007_åRaEá_x0002_@84_x000F__x0011__x0014_@Ò|3¸_x0001__x0002_úD@_x000E_åb)*Ò_x0012_@#ïGê¡a(@åiµÏ@@cð&amp;Êäé?êìÖ¾JQ@&amp;p[{ÍL@_x0014_pÕÐ²=@¿¿Ût /@Þ3_x0010_ÙÍ©7@#_x0006_éÖµ$@C_x0008_Á3DI@,2-x¥qW@´s±ê¾»4@+_x0015_k_x0012_ë­A@ðã"fB3E@VtZkrí?_x001E__x0010_)×F_x0019_@ðÕ2"_x0013_8@ÝØøÍ_x001F_@z9W+@ ~_x0007_226@_x000F_m|_x001E_B@;ÛÛG_x001C_1@êÀ&amp;¬ZÎ.@~g_x0014_ÓulI@ób_x0011_½[¦&gt;@q FmîÃã?vÀü^2·_x0019_@ê9_x0014_á"Í_x0017_@hâMÊB2@³Ç.G@_x0001__x000B_({b5	@Êî_x0011_T@¶_x0004__x000D__x000D_Ñ×3@ásð\3@_x000E_¨ýÏ®B@_x000E_Z¾_x001B_5ÿ?_x001A_ÊG_x0005_H@ôys¯Ø_x0006_G@HåeÖûðí?î!¡íÞ_x0002_ú?lh_x0018_§q#@Ø­_x0007_õª'@°ÁääÛÒö?K±-_x001E_0z3@ñ ¼_x0001_F_x0014_@¼&gt;;¨½2I@ã_x0012_x¾Ye-@NÓHG_x0003_@Õ¶·#æùK@_x001B_Z¶lå#@þ+R¹º8_x0013_@_x0017__x0001_Îb§%#@ ªÛôM@ÁA_x0015_Q_x0008_æ!@hV_x0012_;_x0003_#@_x000C_ /±hj1@öË_x001E_ @_x001E_E_x000D_IÆN6@_x0016_5Òb_x0016_B@Ðem.ó? öF_x000B_Ä8-@Æ_x0018_!O_x0002__x0003_ÜÚ!@@7¢2@Zú¦GBüí?{¥ä/g?ø?ß]özx @XQT_x0004_'ûF@9ðé&gt;ê+U@Ú_x001F_õx_x001C_c_x001A_@_x0014_Bã_x0001_ÛB@Ê-e?_x000F_@Äîü_î-@Ü5¢¿Ù'@;÷ 8@6&gt;t_x0017__x000E_êO@à_x001F_(#	@Y2×Zn_x0013__x0014_@QÁ_x0002_Ù_x000E_@îJÎbïB@ñÌ±%ù'@@Îü~_x0001_ö?jì§g$Î_x0018_@'h_x0005_ÿÖ_x000E_@¤&lt;&amp;_x000F_³_x0012_@_x001E___x0001_È_x000B_#;@|6þ_x0015_MáL@w2^¯=±_x0011_@_x001E_±m@ø2@Dµ_x000E_7y¼C@1*£V¼_x0014__x001C_@/­aç»_x001D_9@MM©Fæ;e@À®uÑ2@_x0005__x0006__x0010_uYÇx1@_x0016_Új~¹K@-uô_x0010_²íD@(nZ{_x0002__x0013_@$tk0_x000B_6@_x001E_xË0@_x0005__x0013__x0003_M_x0001_h/@û»ÐÌT@kwöG£á?3UÑW_x0008_@¸Q_x000D_O_x000D_r^@Y Ëvúû&amp;@u_²íÙ;@DÎ²½'z5@&lt;t1Cq&amp;@zËf_x0017_0@ñËO&amp;·1@&gt;1zµ÷3^@hó]úÜ$"@ºûá.À61@ä½ä»_x0003_b_x001E_@ù_x0007_ 	ÆL@^µH_x0017_Ù_x0016_@Þé,­ëÆ_x001E_@S»«¦'@ê_x0002_kvñÝ5@y§bG@_x0008__x000F_a@zI@'!ÃA7@Ä9IÿDj@@wVîK?@¨Ê_x0004_4_x0002__x0004_ñ4@-_x001B_qÁy_x0010_R@x_x000F_¢8&gt;@½*d_x0017_^&lt;@¹¥¯_x001F_Æ @"B¨_x0017_º´_x001E_@®Ô_æ5@;aS_x0010_M]@Æ_x001D_BñE@íq®Û _x0012_@HÏÊ_x001A_	@+ê_x000D_Fg_x0005__x0018_@_x001A_¤hU_x0010_Î0@üPSb ¢&amp;@_x000F_ü~éy&gt;@²Uº_x0018_# @_x001E_Ýz&gt;Í_x0011_F@*K¹£(@t_x0008_RËA&amp;@ìÔS0f±%@,¼²fÕ!@¬~ÛOL68@_x000F_U¡Ú¬_x0011_@h5:o'@_x001E_jgeûB&gt;@Ñï­_x0003_coU@½1eC|0@·^Ë²B@1dRJº·@@bëÇß_x0008_c[@Ê_x001C__x000B_j,_x0001_7@$ð³½¶*û?_x0003__x0004_öSxÑÐ.@Â9{l¢6@ßKÕ¹g_x000D_@ÚÊ}&amp;Ú~(@J) À:_x0013_J@ï¢U	__x0017_@´­5¾èO@Ä#_­¢z.@&lt;V_x0015_5@¾)Êà_x0001_zé?ýÎXª_x0014_=;@_x0015_Gw_x0002_Á4@_x0015_ðk_x0012_°ò_x0007_@ð©y·à:@=_x0012_cú_x0011__x0017_2@îa÷Èt¡8@«¨§_x001A_@Ú_x0018_MflQ3@c¦»_x0005_¦]_x0002_@ÒÌ(~»_H@Ôú_x0006_¸._x0017_@µ8¸+3@`c6_x000D_Ê;i@_x000D_U	_x0005_$9@ÜðÌÄ«&amp;@ÈOâÝËXJ@âOeM@Y)Wy_x0012_²(@Ü]ßúD_x000B_2@¤%góAF@/È&amp;_x0019__x0015_2@ò£(Ý_x0006__x0008_gµ,@°Ê`)_x000B_2@_x0002_K0aG5@.ú:&lt;q@@XdUOÏP-@_x000C_ÀªÙ¼ù?8ÏÒ_x000E_N2@_x0012__x0002_×{D6@Á_x0007_JÊb8@j4¯É @Ê_x0002_íë.ç)@ÞK_x0015_Â_x0018_/@_x0014_&gt;u_x001A_H3@vµ b\o_x0015_@¦Í7_x000D_Ó@@ÚìèÞ_x001C_³M@Â_ðÂi_x0016__x001B_@f_x0006_G°*_x0012_3@ølªÝ|¥9@qÍÊÊ¦8@AÂ_x0018_§T4@b{t_x000D_G*@:?_x0017_-_x0001_@ªì_x000D__x0003_L@ø_x0003__x0002_ßÀ_x0003_@x	üZHAG@é¼ízÁ@@,¼,Ä_x0010_m_x0014_@,#îeÌî_x0004_@57ÕÆÆç?B1vð_x0019_@_x0005_Ó_x000B_ùU@_x0005__x000B__x0018__x000F_ß­!J'@eÄ¸PT?ç?«Þÿ_x0003_bu7@°	_x0004__x0017_¹_x0007_@[_x0005_'K`´ú?¹MÜD_x000F_!@2o½_x0008_LH_x0002_@_x0002_Î®_x0001_Që_x0015_@Ýp~_x000B_@ù`Ñ¸SF@_x001A_`W¥÷H@¬½x&amp;ð_x0007_@ö_x0001_ZR?@:ÇIýC_x0018_4@°]oÇ	@ÀÜbÃ)1@WF_x0010__x0017_[l7@«(fk_x000B_L@H_x0007_Æ¶8H@_x0001_S;¦¾H@2Üâ_x0012_Oe"@­v»2ë**@¾òõã_x0011__x0005_@_x001C__x001B_$fñK@AÉLÑ(@5z`	_x0004_&gt;!@á\Ëh_x001D__x000E__x0014_@ç_x0018_î/6+@äèÃ,UÍ8@n_x0006_­Ç¿ì_x0014_@°Wã"_x0018_,@®_x0014_4@_x0001__x0002__x0015_Ô @#M¨ð8@p_x0018_EpÞ#@®[íå)&gt;@¼§c_x0006_­O3@~1!ã/Å3@ Ù_x0013_Ax!@M:î@ü?@_x0015_f5pà?_x000F_¡q%@ÿ6@8uo_x000E_DùH@ü½-#@¡îÛ_x0007_@µuSiIk+@%_¬_x0002_DE@ÉÔÓ53ú?ÙÕMjò_x0002_@Ú_x0003_kÜA)@Úiî_x0004_sî?òGc_x0003_i{*@_x000D_KæË_x0008_#@,=Ï!7'@kUíIJ@uQý_x001C__x0016_/@.·áÛhµ3@$°ù_x0006_o_x0003_D@áýKÚË0A@A úv4&amp;@JÏ}¥¿H@4bïè;C@f_x0005_Þ*&gt;3@Ðô7_x0012_{®G@_x0001__x0002_Oçòþ5_x001B_A@_x000E_OÞ½3*[@_x0019_QRb_x0017_@~´´í+û_x0016_@ý«|7@2ù5WA@0b*_x0003_18@qÍa¿ÓXE@ã¦zB@ôkµÓÞË?íÛ_x0012_}à"@V`NÄ»_x0005_@Æ·ªÐ3)@·)_x0004_æëG_x0004_@&amp;¾Ç/_x000D_+@ûi_x0016__x0015__x0005_aA@×Ê&gt;vo_x000F_#@£66ï-@¾}I¨µA@7ÿ_x0010_ d5@Z&gt;{F?@c?daqúG@óHX¯e¡$@h ¨¶5!@±MÃ½u×W@º\Êáà·&lt;@_x0016_#`A_x0017_C@@ È?æ4@££hl6*@)_x001F_bQ__x0019_O@_x000E_G0÷&lt;_x000F_Ê?_x0010_4Ñ/_x0002__x0004_¸+@pQK.g%@(vr¨uÊA@æ_x001F_zî/3@Tì²?°â_x0018_@ýÃÓ{ á7@_x001C_ÄNáß.@ÔK×²H_x0007_@_x0015_¤oHï4G@Xå¥±î?ÔÃ%¶C@Î¦Á&lt;iC@Êê+B@_x000B_4Ã*6@ÒdKlL$í?"ZxKd¡9@©_x001C_},Ê&amp;@Æ×_x001B_Hõ¨2@EÁð$#D¹?¿*v_x000D_B@å\L@;@_x0012_/Æ?G1@®_x0001_vJB6@T¼_x0013_._x0015_7@x®yë_x0008_1@rêQ2ÄÊ?Ð&amp;S½;@ëB£h%ØB@Ùy_x001F_¥ÇR@_x0017_v_x001D_R4@!ßRX£*_x0003_@lÚÕnÚ_x000F_4@_x0004__x0005_µ_x001B_|Á3;@ñH-|Êû?`´{+_x0013_&gt;@ôÄÃZ_x001B_.@öá²j}0@_x0010_7Ç·d0@Õµ_x0008__x0017_¼Â_x0018_@VÄ21_x0014_@uà©q6@Èæ{_x0002_»_x0013_D@.c6_x0008_Z-@@ÏrÑR@X_x0007_I_}Ý?;_x0001_Qu4@R^=sBFV@ô±ÃyÔÛ:@_x0016_çq§7B@ªË'SÜ_x0007_ @5_x0012_H=ÿ"7@â90Í_x0001_@¨5&gt;scM@D¶ÂÆ_x0002_?¡?è¿_x0001_o'F@B@uå_x0003_#@_x001B_O~æt]_x0006_@@ª_x0017_-ä+@v+`oÒ=@a¦æhµ+@c£&amp;¢u_x0004_ @_x001E_jZF_x0008_@Î_x0006_÷P¹_x0011_@Wo¥_x0003__x0004_Qõ0@_x0011__x000D_¶uA@âØÈ3ÇH2@_x000C__x0012_±AMö%@(Î_x0015_u!@F'_x0007__x0003_7À&amp;@ÔÚè*&lt;:@þ'{ës,L@FD¹OF5=@Vsé|B&amp;@Ë_x000E_Ë"öZ@Éþ±nã¥1@KN[_x000B_ÿ_x0018_@V3ª¥Ý3A@ _x001E_iHWI7@eMµ'sõ? T0©VQ@0ø×â__x000C_"@«;¾/E@½8_x0016_áì©3@_x0001_SsÒ`_x0013_E@ª¤Û_x0008__x0016__x0005_@\$5YDl[@à_x000F_ØµûRÓ?Ìv_x0016__©_x0010_@Ò~S_x0002_» @¸­Ó´BôB@_x0018_"'ïlNZ@Ô²ÀÍyJ	@[¤_x000C_ûÜ®3@W*_x0006_ã¤7@K_x0006_°8_x0001__x0017_@_x0004__x0006_dÑ._x000B_|&amp;Ú?R_x001D_IQqø??ê_x001A_ß_x0005_@~lo,µ.F@_x0010_	AÔ·*@r½g2ÜwQ@é3)R#@Þt_x0006_(¼?sýÈEù4@Ç)fH@G@õ[ÕÄ|_ã?¤ÐÉá9@¢Z³ó¼&amp;L@B'ü_x000D_5ÖE@c_x0003_iyI@à_x001E_	èè0P@_x000B__x0011_­¸e5@vm?òñ«(@ØÝõí:@ø_x001D_¢j;@Tü¤/4I@ÄÎDøÀ¸?éN\?Hå&lt;@22_x0002_DÍ_x000D_2@ÿ46@Ü_x0006_ôùFr;@_x0018_çÍÐ_x0019_/@ºÀ8ñ,@û±ï´_x0004__x0001_@¢]Pv÷C@²­Û×&amp;×&lt;@_x0001_2ûÒ_x0001_	¬9@|ÇÒ)¾_x0003_4@Ô{x_x0008_R#F@_x0005_;¼VB@Q_x0019__x0003__x0003_0_x0011_@:_x0013_ë¦kO@_x0008_å_x0008_oÂ_x0018_@Á_x001C_ß´Ü_x000C_@øè.¨z @E_x0001_Ý_x0016_êk1@_x0007_ég¨S_x0001_R@&gt;	×øÞ_x0016_@_x000C_ôoüë*@0uë_-8@äuZ/_x0002__x001D_@ðw]¹ì @u_x0003_ã_x0004_0C@P_x0005_Ì'$¤=@_x0006_BÊ_x0011_Ì@@z÷Á _x000F_@\Ë,·Z.,@Äÿ.=·I@u_x0015_`S_x000B_ú?yURÝ_x0013__x0010_D@veúêô+@:¦8¶J¤ò?õëIòfò?ÝJø½_x000D_aA@Â_x0003_±Û-@_x001A_Õ°_x0002_u_x0010__x001E_@LæfÈ8O@¨¯2v_x0015_H@_x0001__x0003_ÅY_x0013_fü5@òt\E_x000D__x0019_@ÐRv$J2@àe6Sw_x001C_@w_x0019_à#ÜE@^õ_x0013_ôGN@Ñ°D_x0004_K7@Â0ÀëMC@_x0004_æ_x000B_Éx_x0016_@Ý?4çù°!@_x0018_ñXc$Y@*=1w_x0017_Y_x001F_@¬b·Î³=@Bt_x000D_8ó87@ë_x0005_ÏaI¢,@1_x000B_îóS_x0002__x0006_@RY_x0012_uVý_x001C_@_x0002_Çv_·"ö?ò®±ñ_x0001_(&gt;@¯þól_x0005_Ý?l_x0007__x0018_¤¬JP@_x0004_à°ËáW+@zÝe_x001C__x0007_ñ?2è­®@Ç_x0005_@ËR_x001C_*B@_x001D_éöd_x0010_@ø´1ËÀlG@=Y_x0018_t_x001D_@©í×ÜÃK6@ª&gt;lÑ´_x001E_@p¬aEÔ@@bÜ_x0007_]_x0001__x0004_OÂ,@êQqÖ/9B@\.89._x0006_Æ?_x001E_sÜx0@í]¡R2_x0018_@Ú _x001D_&amp;ö½&gt;@Âî_x0019_bK@cåÕ_x0017_Î_x0014__x0011_@_x0012_åÁàåÓ?QÛÆm!_x000E_8@°¸ª_x0004_ÃJ$@H_x0018_#¿Ú_x0016_C@øEYnÐ_x0006__x000C_@±ç`ï-ð?ÅãÚI¦]@² Î_x001E_ D@m'_x000C_\@@ºâ_x0018_öÙ~4@hkJÅÿU@_x0003_Ý-_x000C_DU@:2S²_x001A_@@àÿ"ñ_x001F_L@þz_x001A_4s¡I@¹_x001E_tË¿S@ØN_x001F__x0017__x0017_1,@ëÈ_x001C_y_x0001_3@v_x0017_&lt;²_x0002_*@ønd_x000E_ùêA@ÒzE3Éw%@é_x0004_àõñû?øì_x0018_ÙÖçP@JJu_x000C__x001F_@_x0001__x0003__x0007__x0006_õ%.@&gt;¯Ut_x0005_H@µi&gt;XãV@å5NU&amp;Ç_x0001_@7HÁ3@~?U½ð_x0008_2@FO\_x001F_ÓQ6@_x0003_§+ð´á?J±!_x0017_B8@@äuÔ(à(@K$K_x000B_2G@¤3Õ[Wg_x0002_@@_x0008_ÜLÞs4@À¤ðèH1E@ÀäX«ÍÍA@´Øbj)@q_x0005_h{pY&amp;@_x0002_4&lt;!bK?@	Ï?£Yæ3@è~Ô_x000B_Ûp:@N8cßªÖ)@[7eÂí/@[%ñÄÕÝ_x0007_@¼¢tÿ¥Ü$@7ÕXÇ_x000F__x0016_@_x001F_ ÚSÛ/$@ìåô}_x0016_'@Ûéô|Ô86@þÛ©¹`_x000F_@@4ðÙÆó_x001B_@VÌè¸2@Ì_x0007__x0001_&gt;_x0001__x0002_ÕE#@láKq"&gt;_x0005_@íúzÕ"A@R¢_x001F_¾Å@@Ìä¸&amp;û"@ÖuµÌQ`*@§×Ð(´A&lt;@ÝáDØ!@aQù¸_x000E__x0016_@¬«_x000D_í!\V@Nh_x001D__x0007_AÑù?ÙG³r2@Å*áÁQB@Òâ§_x000C_=­@@Ò_x0017_äª%.!@Z)ÍÃòO@oúõ#@@f°_x0006_R,@_x0007_ó_x0013_þÄ+@AiiÂ"Ð#@x/°_x0014_8@¾B+ Ê_x0014_@ÇÃ_x0015_i_x0002_F@exÀð¸¹&lt;@¿`Ö26@|)ØÎ_x0011_5@Z£hÂOÄ*@Õ_x001C_³Æb_x0011_@»ãÄÝò´E@_x001A__x001C_m¾)e@Ò_x0016_$µ	_x0002__x001B_@Ôsá_x0019_êC@_x0002__x0003_ÚA_x0002_Ó¹3@#×_x0007__x001A_q_x001F_@._x000D_x§p:@Ì:´é»_x0018_@.µ6ä0@ÜYÇfA@&lt;rkÑ_x0010_	@ÒÉñìrÙT@#ÒØ½ü[ @Á3º_x0006_ÚH@_x001D_ÁÖE_x001E_@Ü8£BkÞ!@_x0002_¢ÁQÅ3!@QÌÑþc²"@mÄ_x001A_f_x0003_D@k?d_x0011_ÓV&lt;@_x0003_8#$ H@æz½B_x0013_2@ÂIkË§)@à_x000D_¸U_x0005_A@Áp©_x0014_æÿ*@_x000B_*ÖhPÕ?rèÃ#â6@½®$Ö!/@o_x000F_._x001F_Y_x0004_@&gt;²8XE@HqïD5 @8ñ_x001F_d_x0006_#Ð?æ¶ÓÜ_x0001_S@Ú_x001E_¶õ§_x0015_@_x0001_óQ´ÀD@òëI_x0001__x0003_Ïu-@_x0012_ýÜ\Á@@_x0004_'_x0010_Ë_x0008_5=@&amp;ÓåZ_x0012__x001E_)@üí	QÇ0@^ß0^³ö?Z¹Ç`ô9@¼3Ê¹,I@Ü-¼_x0005_µã"@ú¹Ðø/@`_x0002_loB(@Ä^j¬_x0008_¢_x0002_@EÖàSF@_x0006_»;GB@D8g{r_x0007_N@ø'_x0013_«_x001D_=@Ñ øçØû?âª7Ó0øF@HKgE¢f_x0018_@t-ó_x001A_f_ç?íÐ]_x0005_gh_x0006_@À_x0002_ã¹"¿K@_x0006_4f=ñ¾9@BÝ¦_x000F_d6@rÞ&gt;D)î?_x000B_õíþ728@ìætûÛ_x0010_@ú¨:ÉÜ|V@^RfQYj8@H¢ØËYZ;@}ÿ¾_x000B_ÓA@_x0012_¥ý	0_x0014_@_x0001__x0004_D_x0015_%D/p6@^_x0007_Ó_x0002__x001F__x001D_@¼çÎº{_x0012_L@8¹T/qt'@ú¶ZDE@6Ý/¸g'_x001F_@hEÇ"ÊÁR@_x0004_êB_x001C_õ_x000C_@¿_x001C_#_x0018_@hÓ3å/@K­ÌhîA@ÅÚVÝ_x0012_À4@d»ZÄf0@Ö3M=_x001B_@ F°\}8@_x000E_7KY_x001A_@_x0004__x0008_ú_x001B__x001F_B&gt;@¶(Å_x0003_¿l&lt;@"½_x000F_A4@ÿ_x000F_§ÒX4@PHúAß[E@_x000C__x0019_ÚµÄ	@K{Ä¨WU@$§Us[-@åã_x001B_ÍÃ_x000B_@í6_x000F_~à%8@_x0004__x000F_ëp @¢Ô!ÿ§_x0012_@2h3_x0012_Å_x0007__x0007_@_x0019_ßGEÍH@-ÏeI@^Èû)_x0001__x0002_ÉÇD@dêË_x0008__x0016__x0015_â?ðwà+;4@ÙõùM@_x000E__x000C_NÏ_x0010_ÎH@f°eL@@Y½U_x0010_¬¶F@È-*»àÉñ?_x0011_Û&gt;G÷¶1@\_x0008_à_x0013_¬0@.þ_x000C_áÖä?_x001F_lí£ñ_x001B_8@|=G@µ¿ß/¥:@¢_x0014_«û)]@_x0007_QùgÙF@-:YÛt_x001A_@_x0012_ï|Á·D@Ér²È3@µ=wÒç?ëX;Å_x0006__x0015_@Âí$xQE8@#Æ^Æè_x0010_@,¼B&amp;½C@2_x001E__x001B_'X)/@pv¤ÅñJ*@p_x001B_YB(@ü5¿ò%@|ä11º¾ô?qÖ&amp;öy6@_x000C_8ª¦7ÿ&lt;@Ëe)º 6@_x0004__x0006_ßn_x0004_¸ÁÔR@D{W_x001E_Êü8@_x000E_!'"GD@ÐC_x0001_è¬®4@ldvÑS_x0006_8@_x0014__x0003__x0010_ëPE@pÃÿö$@ª×Ç~i[@_x000F_¤_x0006_Çÿ?¸FÍØ/_x000C_@IÌ{]+@zÅ2j0Õ_x0015_@MË'­Û_x0005_@?2O_x0017_@8@H+'¥7@©tì¥Ò¶_x000D_@x®ßÄ6@~ÏpKmë_x0013_@®:_x0016__x001A_±8@Ã3t½Ê·&amp;@_x0002_G,ÏL@_x001D_¯ê"_x0014_ b@0õM£å_x001D_@¿ãì¤N@ðB_x000C_u[_x001A_Q@R_x001B_Wóçü?÷·_x0013_´_x0011_67@_x0003_¿±jg?=@ÆôÁòé+@_x0018_g}î_x001D_@_x0005__x0017_=Z3ÿ?_x000C_C§¸_x0001__x0004_Ïé?ºÏÿåô_x0012_@ö¤mðÎÙ"@ÁÖK^_x0002_Z@_x0005_4N;:@Mö¯_x0001_M@O_x0011_e_£ãB@r_x0008_íVgÝ?#±_x001B_P´y?@©_x0011__x0006_=4_x0003_W@ærÐ)×)@"õ#¾dÕD@ì×¼üDC@ÅÿÀEÖ6_x0013_@ÅÃ_x0005_Ò#@·}_x0010__x001E_RE@Ä¼w]0_x0003_F@æ¡º}Í6@S_x0012_Ù4Ì@_x0016_@6S+à­"+@òé!pûr8@¸_x0019_¸øíË?gÔß 'iD@xiË´«_x0017_G@ÆKøã1·H@_x001E__x001A_xV ë3@Æý¹_x001F_]p_x0002_@_x0007__x000F__x000B_²ñ2@µ9´_x001A_Ðù&amp;@âøMÿ(_x0006_@Öý`°_x0001_@_x0019_9ò_x0017_ð61@_x0002__x0007_Þco|=³&lt;@ö\ðpv3@é¬÷ahÓ_x0013_@J©Â£Ä_x0017_@;cí_x0007_@é_x0013_7.*@Ö°Î_x0001_O_x0010_@A7²÷?_x000B_$@ý,_x0012_Qá3@+J_x0016__x001A_ñ(@h_x0005_{Pú®ú?ØpÑõ%S@p0©_x0003_Ñ_x0014_@¡TÑçÒA@`÷_x000D_.Õ1@ô»_x0007__x0019_Õ{6@üü_x0005_yÙ	@D	ô¤in.@_x001A_¨_x0019_\9_x0006_7@Ð 0C_x001C_@7D.W}jJ@P_x0001_¼ócG*@r_x0007_Ç2ä_x0004_@h×Æ=AqA@àË«(s¬(@ J|»_x0010_ó?i_x0008_~Ú;@­¯FbHb3@¶FQTÝÊG@Z&amp;ÝÌ¾|.@ôdt:Ô¿3@.þ`È_x0001__x0004_5ö @_x000B_±-¥_x000F_2_x0010_@PDU¾¬­_x001D_@_x0005_Aü¹_ã_x0016_@÷v\¤y$6@_x0012_í+_x0011_BO@XÛ?ê&gt;&amp;å?+yÖØ¶ßC@:æÂ/}Q@_x000F_Õl¨_x001D_@	.Ûý1@¾:&lt;m8ó?&lt;´/M¦_x0002_@5r	µÎø?è¼Â+û_x0012__x0005_@lRâ½-7@ê_x000D__x0019_U_x0001__x000E_@_x001B_EÌÖc_x0015_@Yl_x0003__x0001_t_x000D_@bpå-õ&amp;K@_x001E_@c=ï_x0008_A@È_x0013_©ª£'@Èþáe&amp;)$@_x0003_Ñ_x001A_nQF@{ÔÍ3_x0018_¿Y@lð_x0010_"_x0003_%@xKGa[á&lt;@ñ !TR»3@z]á+_x0015_¶[@²R |*@©îV}{w_x001C_@9èÃq´C@_x0003__x0004_(7È£y'@{N_x0004_s_x0016_FA@¤× çX_x0018_8@ê_x0016_úíÊ`_x0017_@û6«Ï¼³4@8JËuö@@ÃOJ_x001B_A@ì¦ý¹æÃ)@ÑY£ Ù7@VÑ¨L_x000E_æ_x000C_@|:ÛÖ×?_x000C_@ZÌ©C7z8@ôh_x0015_"_x000D_)@îéHjü_x0013_@¦àe¹ì&gt;@ô¶ê¹_x0015_@ÍåPb5@$9Â6R_x0010_@	#]Ïî1B@¿ZÄF@_x0015__x001A_,RY@ÖvÕ²½ã:@ê&gt;t®/@ÎÒ$¥ÂVM@_x0004_tï¤V#@®:5pf2"@ _x0002_Í ^ ÷?5ÈÐl¨_x0016__x0001_@¯Qîæ0@¸Þ_x0006_a9_x001E__x0002_@Lfí9º#@ñ;1_x0001__x0004_5f;@Þg\óµ&lt;@¦×4­Û¯R@3þò_x001C__x0017_9@$Ð~&amp;÷N_x001F_@G¦î	ò¿_@ã¹á®­N@_x000B_­®õ_x0013_|×?æ¾_x0015_ðÆ_x0005_.@û¯)vä8G@ô&gt;ä_-@,_x0003_8f0U@Þ¾½pàT&lt;@h_x000B_jó¡µ_x0004_@ñ¼z(V_x0002_@8&amp;0__x0007_&lt;@?Ô_x0003__x000C_óJ@nÊ×_x0001_j,@¦xÕï¦L@¾$z_x0007_;@"·¯z1@âýëÃ6+@¶¯gËøÙ*@^_x0006_ë}ïú?þïú`o_x000D_@,"/6s&lt;@ÍKUx_x0018_0@V2¿ºÖø?gCn²º_x0001_@:Ô-ÕG;&lt;@Ö zì{_x0013_@6PtQp¾_x001B_@_x0002__x0006_í½ì_x000F_B@ä!IÊç_x0014_A@;1_x0005_Ô£D@¿_x0003_ÔÖ§O@æ/GjÛ¼#@&gt;În_x000B_AA@_x0002_¿_x001E_ÖJ@nª/mûA@P¬¢&amp;R!@)Å²e¸_x0014_@_x0006__x000E_8^_x001E_.@C¹k-û,@À²G:(A@0í&amp;_x000E_9@^YR_x0014__x0016_&gt;@*ïÙóDz:@XAùV3_x0001_æ?¾Ðîô0_x001F_8@V_x0015_ézò_x000C_@Î9°X_x001C_E@Ð^®oÎV_x001A_@ZÖ«·9A_x0002_@¤&amp;q&gt;{k/@ÎDè_x000E_@@#À_x001C_ª_x001F_@(_x0004_°/ù?@xÝ¨¯_x0001_(G@Lp04_x001E_à_x001C_@ì»&gt; H{8@z×§y/b&gt;@Y_x0003_È'B5@'Ñ_x0001__x0003__x0008_Ð2@,}ÿÒÅ_x0011_@&amp;ÜK»Hâ8@ÛØ4Of.@`´û|Þ$@"Aæ*¤Q@ÀÎ_x0016_+å÷;@?ð_x001D_Z¬_x0016_@ÅØI ä·$@._x0001_÷ü_x001A_b@8¤_x000D_:R_x0006_=@tÞ°_x0006_Ë6@Ê¾há_x001E_Ì:@ci®¼X%@Í_x001A_·_x001B_Öº?\&amp;,})x_x001B_@ !$uÉG_x0010_@ú8U¤Þn:@_x001C_ÙÜB$@ùpO4$@ËVG_x0001_'@çOZÅñ?ö-\b©_x000E_9@¢`Ä5ì)@_x000C_ËKl±åO@"U(nË/@_x0002__x0003__x001E_úu'@4§üü_x0016_yO@_x000C_jYZ_x0018_.@GÊ_x0011__x000D__x0018_U@³s¤&gt;vÈ:@_x0002_TÝM_x0008_ªH@_x0003__x0006_È_W?¹5@K¯~K5u_x0013_@tïÍ¥A5@_x0014_"O°á@@&lt;9á"ÂÞG@4Cyðáù'@r¤_x0005__x001F__x0013_äZ@ 23Ý°çA@ñUdîí_x000C_F@¶_x0004_$l©Z@¢ë,OE@J÷®@W@QZ:©¿$@]jV»GA@Ï7Á6IH@$_x001A_CáÉøU@_x0012_½ºÈ_x0005_ô?a.'(4@h6ÉùÍZú?÷_x0017_íÅÀA@­.d_x0004__x0010_QF@ü_x000F_XP_x0001_ÖB@&amp;H _x0007_Ú_x0002_R@,sM_x001B_5@$_x0017__x0013_ëãU@,3_x0008__x000D__x000B_n'@"è#ªÐ:@¨jO_x001D_@H}È_x0003_ÄB@_x001E_w_x001F_KW0J@Jw&lt;7uÆM@Æ&lt;_x0001__x0002_"@ß½ý&amp;Ciµ?ÀE ¥}&lt;D@ä8è|]é(@Dª]_x0018_J8,@,Ã}_x000E_¦$@iôñ:÷ù?ÍMdBÄ&lt;_x0013_@(ô¼b'H@.&amp;_õ_x0015__@ÏwI¢5ïT@_*ýËm_x0004_@º;Í_x0012__x0015__x001B_@ZZÓÔÂª_x001F_@_x0018_¼¯ó=$4@ÌÓ&lt;¼ºä?p_x001F_xmOF@º¯ù&gt;ÿ?0«_x0012__x0007_{_x0005__x001A_@®(*Ü¼ë1@tq´XNå?Y_x000B_;tXp @¦®¢ê/@xl¤ÿn&amp; @(ðñí_x000E_@²®ý(B`(@«aÉo!5@.z{Yß_x0014_@zø7pN_x0008__x001D_@b_x0015__x0012__x0005_ÃØÞ?ì@ö"ú³0@¸G¥1@_x0001__x0005_V_x0015_¾ L_x0017__x000F_@»V6"&lt;0@ø&gt;Mª::6@Èù_x0001_7 @ü]3_x0004__x0014_-@¬°gÓ}_x0006_@ï¥Wâ``8@ÃìAôÂ7@_x0005_¬_x0011_°÷N@«&lt;éw&amp;&lt;@¡oþpßO4@$õxÕ½J@çs_x0006__x000D_eG@*_x0013_Y_x000D_&amp;@_x000C_ ÷_x0002_b*@l­_x000F_qÈD@¦;	9P_x0011_@öZEz@C'@sï}Zèò?dvºÐp_x0002_@FÞªQ9@¬¢áZ_x001D_@ª=_x0016_Ä¯º_x0017_@ï/»_x0010_#A@_x0017_ñ¦_x0001_F)@Ä}¥.Ý$@è¿_x001B_Pw;ï?¼¶ç+¢A@RªåÕt2@}Ö__x0015_ñ?¬_x0015_Ð+_x0003_@¼£_x001B__x0001__x0002_ì1@Û©øÍõêP@ôê¸ÒÀÂ_x0005_@_x0002_­|\yy_x0017_@¶TC_x0015_,¥8@.4ô__x0007_ë%@)ßP_wF@³_x0012_»òªC4@îIóû~àS@$;{õH@¸tí4_x0005_G@_x0005_jd¾"D5@¤#±»²)@£¨_x0012__x0011__x0018_*_x0015_@0îJïs@@#A.ýb¥)@Åuð69@¶Â-Ý_x001A_éB@ÙÂ)m/_x001F_@à¡-M½_x0007_B@ÜI_x0010_ÈW)@ø_x0010_¾ÍÄB@_x001C_xØq7G@&lt;_x0007_÷ÌFýù?C/°¸&lt;_x0003_@HÒ%pË_x0008_)@_x0004_Q½cw+@_x0005__x001D_R¬d@@_x0015__x0013_V_x0007__x000D_@_x0002_×q*ërL@b5ø»W3@ð¸ì|Q@@_x0001__x0003__x0007_#7#%@OUxá_x0018_~1@_x000F_ô(_x0007_£-&amp;@üÿ¼_x000C__x0012_@ý$þþlA@_x0017_Ñý_x0017_QgI@Cdý Ð67@ × î'*I@ú¯_x001C_^L_x000B_@¶=DÁ£,@ø_x0007_qN_x001D_@U_x0017_¦£Ñ9@îÉ%Kî_x0007_4@ãî%_x0001_±P@Ð*&amp;­X@_x001A_Øl¢êY&gt;@!z~¡¬=@@U_x001B_þúø?¹5"@B@( &lt;§¸4;@¤j+­®8@Ñ±ÞðQ*@v¥_x001E_ËV@&amp;;ü¹Ý*@È_x0006_êÈ×¸_x0015_@ÏMÐ«jï?þ_x0012__x0001_iW~A@"_x0019_ì²Ck2@ÂÖ_x000D__x0007_V@_x000C_cXìò_x001F_@ _x000F_Zß$_x0002_@@½#_x0002__x0003_c¨Z@_x001A_9è¯_x001C_¦,@ðõCÓß_x0013_1@_x0008_åÔO?@úO®z$@Dö_x001A_ï_x0016__x0006_5@$®¯aÊL@?K©_x0004_lT@øaÈ8N_x001E_@ #_x001D_¦ú7@Ý_x000B_dw´8@¨eÝ_x0016_*Ý_x000B_@ÇØI	_x0010_@ËAúìÌL_x0016_@_x0012_aif_x0006_(@vúÅÕ_x000C__x0013_'@¨¼"ÿJ_x0016_@à¤9R3_x000C_@Ï¿E_x001A_aÛB@»¦Ü½crE@&gt;lU5_x0001_P@ÇpI_x001D_òt7@V_x000E_;Õ_x001C_@@:_x0012_Wo?9@v1a 1ëH@\cëtAc_x0004_@h£ã©¹_x0017_b@¤._x000F__x001E_á?À-ìÇS¼+@"Î	_x0010_£_x0006_=@_x001C_/(ë_x001B_@'»bMÿ*@_x0001__x0004_$_x000C_I_x001A_ÛL	@F_x0013_©3_x000D_Ó/@_x001C_Ä3ßµY@þ?ß¤4-@0ïT_x001D_ER@¤i.R»_x0002_(@¬4zÇ_x001F_@iÃó êû`@ÚÙ_x001E_/©|G@_x0018_+Z§çÉ;@v&lt;¨X9ª6@¡w_x0011_¥_x001C_@È¤Ù_x001F_¾ñ)@j_x001A_a0'1@«`sÄ ß2@,åâõ_D@õVxò!@$3_x001B_é_x0002_w_x0015_@ÄôÙÍát&amp;@ÐÎ(«îA@¿Ná_x001F_ÆËA@­÷_x000C__x000C_BN@æë¢_x0006_\6@åòÝ®+*@ÑÿééOè?wM.g_x001A__x000D__x0016_@áÝý/ï-@}Þ_x0003__x001B_d?)JlhX¿ë?ÜÈ'¹¾ï&amp;@w¿dö(@èÔA¼_x0003__x0004_¬FC@Ú#©¦_x0015_×_x000D_@ODÙû_x0013__x0011_3@Þ&amp;É_x0010_UU@õå±|º_x0018_@9Qc_x0007_õ6@|D¢£_x000D__x0001_@á¥g_x0011_=«_x0004_@_x001E_Gï§"K@è8÷¹Ûð"@#_x0010__x0002_ãñ`9@Üí_x001D_@Èã,×¢¢V@Æ_x001E__x000F_Õ`_x0002_@Ütíâý=@_x0002_Äc¸B!@Ü-qÉF6@_x0017_S_x0003_ºZõ1@_x0004_KlPHì_x001E_@þ_x0004_TÉc9A@tÐZ®Á_x0008_.@håÝ._x001D_L@_x000C__x001F_ÊrcBé?f\18Ë_x0012_A@x,bë_x0007_Ï!@&gt;&lt;ÓZÆ_x001C_@oåZ_x0008_r@@Å/ ¯_x001E_O@Ö½§_x0012_º_x0013_@È_x0017_å_x000D_½""@¼.±ªÐ½ú?dG×Õ_x001B_ó=@_x0003__x0006_|_x000D_G_x000D_ß_x001A_ @¿ö{"@xØç_x001A_1T@BùZXö_x000D_@³8±þ_x0011_'_x0007_@ç_x0011__x000B_&lt;@_x0004_Ó©(@¦_x0010_=Jº7@RÌv4@_x001E_ñÌ_x000E_?!0@_x0004_ê¨o6@´_x001C_Äè	_x001A_X@	¿_x0015_­lI@_x001E_«1!AO@_x0003__¨o÷B@_x0002_Zúu¬Ký?_x001C_ÉË!ð_x000C_@+_x0016_a÷$ÆG@ß_x0012_Þ/_x0001_¦B@@Õ_x000E_qî¤!@Ô¿«Mú_x0002_*@ô_x000C_ÿ+%!@ÖUA&amp;¿C@¤ÄRA°=@_x0004__x0015_N&lt;NÚ @DÃÅÍ/O:@Àm_x0015_ÕGS_x0005_@G *À7i_x0015_@?½öäb_x0017__x001A_@ñ&lt;Åî0%â?1_x001D_ÛÑ_x0018_Ý#@ðq)_x0001_	¸þ5@_x0007_Eà6_x0004_@¨_x0013_t_x0004_b2@¸o#JkBF@øgÐ00@_x0001_^!®ý?$TSfkC@ó'}__x001C_@Æ&amp;êI±_x0014_@uÌêÅÁ4@_x001F__x0008_=N_x0015_gB@î¨~#±iã?ÞÒo __x0013_@¼[úC±Ç?]Nt_x0018_§è5@Ú½_x0006_·ÍT.@B¼Àò?ÑâàN`7@O/_x0008_Ó@_x0004_,@rÐæ?åã5@I©ÌËPÆ_x0011_@ó«2Õ1ò?\Ç+}ò&gt;@¯_x0005_§'C?@«ä_x0002__x000F_¿0@ÃEÄ Ä_x0003_&amp;@_x0014_ßìÕë´9@T¶ «_x0007__x000E__x0007_@æ}ç%_x0005_3@_x000C_Ê[»_x0007_Q@#_x0001_Cè3Ä,@ù³_x0013_&gt;Åj4@_x0004_	ír_x001A_Æ\7!@_x0006_fz_x0019_±5W@Ü­_x0004_¼%~9@ä_x0003_À_x0015_C_x0012_@ub;gh5_x0003_@X_x001F_jÕÈÀ_x0008_@2¡_x0003_Àw_x0019_@ÆqyaÏ/1@Öp _x0004__x0015__x0015_@MÂ­Á_x0018__x0005_@f·_x001A_ºw_x0016_@@Tph±1B@¬ÄO)qÏ5@_x0017_8Ì«h_x0002_@HÜ.ÛÙ^@¬wUÝï5=@_x001B_gßX!£=@2_x001B__x001A_@:wÕãú?@ø; _x0001_£9(@»_x0014_~_x0018_7@§@©Ù¢Ùñ?	ÿîºîk6@j_x0005_Ùòú?_x000F_iR_x001F_=4@ÏoÒ(ë&lt;_x001C_@Âì¼8àh5@À_x0003_F6æâ?\{`_x000C_C_x001A_7@çz_x0003_Â_x0010__x0007_1@_x0012_?(]`_x0016_@ÍÐÑ_x000C__x0001__x0005_s0@4_x001A_ÚI#5@$`_x0017_he;@úeG{ò_x0001_@¿å¸Òå]@vÃ\ÿww3@T³õìi_x001F_@_x0004_»Â¤ó @4Í¢_x0014_2@Í_x000B_¥¹1@×Wt2u1M@_x0002_Ê_x0012__x000F_O&gt;@ûÎI±èÆ!@_x000F_¯b¸ö''@3¬dçS7@_x0002_öN_x0005_rEP@ôà_x0005_ÍMú%@_x0003__x0016_ ß_x000C_e&lt;@zõCÃ¶?¼ãV_x001D_õó&gt;@$òìÁ£tÇ?W¸ït_x0011_o_x0004_@|PýÞÎ @4_x0018_T_x0002_8L@ÁºÈó_x000B_'@W~_x001D_ÌN@èá_x0017__x0004_ÐÍ_x001A_@{8t(;@LýKê`F@Ñdð¶¾?@&amp;_x0003_'Ìû­Z@lrà_x000D_À4@_x0001__x0004_ÃöêÜAóB@_x000C_qG@°v6x±y_x0018_@_x0013__x0008__x0012_rÄ@@_x0010_¡I_x001C__x0018_B_x0002_@bJ_x000B_h%ô;@¢RâkÙ4@_x0013__gÈ©%@t#ôÁÎG%@¢%è_x0003_&gt;A@u²!F+@EOò_x0013_wT_x0017_@»nT×_x0006_ @¿OD _x0003_Êb@8øP¾H@Fó_x001C_v'@_x0011_TL:ÔJ2@ÙÁÌÞZQ@!°_x0016_V$@0B_x0017_ÝÃA@¶j_x0005_øçÄÚ?ß òÔ_x0008_2@9x'^ì1@Ð¯\Y_x001E_Ì/@ÀÍpÄ?@?@_x0004_XLå_x0003_1$@Ì±¼%uQ@O·¾º,B@è_x0007__x0017_Ì_x0012_ó?úýÜ{)1@_x0017__x0005_zÖ\_x001C_@@Ì6z_x0001__x0006_XÌJ@_x0015_¿Ü&gt;P@_x0006_o.²í?*@!h@xÚ:@&gt;ùAÎ_x0012_&lt;2@¾%_x001D_sÅ#@Dý=Q_x0004_ü_x0011_@~e¾±q/@L~¿w=@[ûa²_x000B__x001F_@ý½TÁW¥Q@sµOûÓ_x0011_@®Iöø?­¦©væ?_x001C_ ç_x001A_@±0_x001B_rõ*@^[@íÉ_x0001_ @µq[@l!@_x001A_%û¢2¶_x0017_@ì2{ég&lt;@Æ\o_x0015__x0005_Ç_x0010_@dìø¡ª1@X_x001A_Áçþf_x0002_@_x0003_â¶{Ëd@¨ä5QÜ?²!ÒãÜ¿_x001C_@d_x000C_Ör7@Ú_x000D_&gt;ÃóD@bÏv¼_x0010_&amp;@¤fA¶1¡+@lîgyA@ö_x001A__x0011__x0003_º|/@_x0003__x0007_¾ñ»Ëà6@¶l_x0013_uæ$@_x0010_ªµWU@ÌbiÞ/@òñd_x0001__x000E__x001E_@)³çk7",@.È_x001C_#@_x0013_ü_x000B_Ýly@@=Ug%¶=@úåÜüJ@#À&amp;Å4L_x000F_@C¥_x0005_éSsR@îºPÛ9ó:@þ_x0006_/»ÿ$L@¨AèíY_x0001_@TÂ#Ð	QD@m_x000E_ù_x0004_K@x®à_x0003_N@gÏ£5@_x001E_|cØÅÓ_x001F_@E.`6Ó3@n¥ÜÌs8@'×d_x0012_éÄ"@¼Â~»0@FZsD²M@_x0018_Zs&amp;Û/@Bbi7ÝJC@Fá¼1"ï?g¦R_x0002_5ã8@|ã£}×G@ýO._x001C_W6@ÆÆb_x0002__x0004_í_x001E_@ò5Èq(ÐT@8R£_x001A_ñMF@[ko_x000F_@g&gt;²lÛ_x001A_@ÒMç_x001E_TF%@Æx|c^"=@_x0002_X©_x0017_½Ü8@_R9ñ76@£_x0019_fI±ç.@ö_x0003_g½ü?£¼Ò_x0013__x000E_Ì_x0011_@±g'_x001A_¼_x0003__x0014_@@`NÈV}B@L´þl(_x0019_@è	³n§&lt;@_x0002_¨jx/0@Zûl 7É,@/r¼P½B@ÅÉüC~±E@×[É%`=@_x0012_ÿW4_x0001__x0013_4@nq3ïÃ0@ÒÚÀ_x001E_E@_x0004__x0004_KAÞ¶_x000C_@ºÒþX!@áÜF_x000F_$ZI@îÒlÇÝ@@"_x001F_z²ëA@Î^ëMÞ¾1@~_x001D_¡sz_x000B_A@ÇÀ&amp;(C@_x0003__x0007__x000E_;_XYIÛ?}õx6iÀ2@¤3°#´P@3°_x001A__x001E_)_x0013_D@"÷ü	 ª;@ù_x0003_py_x001C_Yò?[w}"rG_x0017_@y,4_x0002_÷4_x0004_@r·-¢©í:@)&gt;Òbö\@"_x000D__x0015_ÿ¢p)@_x0011_¦vy~|5@ Ã&lt;¼Æî_x0015_@_x0011_þ«1¢7@ÎV_x0005_ÏX1@ Zú®]cW@ÂOÄL@	nFQ	@ÇÝø¦)`&lt;@_x0015_äqC_x0018_@ì!É_x0007_µ;@ò	Á-A_x0003_9@þbíÚHÈR@H=N¹Ø A@}_x0015_TâüËB@ÝðêÄ¢6 @ç_x000F_À¢ÞÔD@_x0019_"ÕvN@¾È_x0007__x001C_W¥_x0006_@_x000D_7àP,8_x001A_@3â³&amp;çYð?à_x0001_9_x0005__x0006_NT@9Y=YÌI@ä¹Éâ_x0002_&gt;_x0012_@Ò5¾ôB@R_x0018_)*zkA@SEI;½.@p_x0010_`_x001F_©:@R7_x0004_'úÄ:@8¾ãÿ,§H@l`ÛÈ¡ @_x001C_¹[VìÈ_x001E_@D¢8ñÛ_x0013_@fóh+å_x001A_!@_x001C__x001F_S	ÚX9@ö_x0001_ô6C+@ïrü_x001B_"M@ôÊ;ÿ(@¾¤µ&gt;@@_x0007_á_x0002_ÜlQ@mÔIX¥_x000E_@h&gt;`ÁÉâ_x0008_@«È]ÎC!@)_x0004_ñ`ý²&gt;@´_x0012_ª_x0010_ªË_x001B_@ú5heeP@Á_x000E_§Ç_x0016_ê:@.åa_x0003_#@1_x001E_}Ñ8_x0007_)@úlï¶_x000B_e_x0012_@_x0003_·`­_x0005_@ì_x0008_-mg_x0005_@_x000E_tàc%@_x0003__x0004_T_x0016_çâôÓB@ÜåþÈ_x001D__x0017_@w4_x0019_t®8@2ív_x0010_8@}Y«_x0018_Hg&lt;@|NI95"@[P_x0005_¡ª÷'@Ñ²ÿ%ùù-@uò0__x000C_¶_x0003_@¨\«_x0019_ú_x000F_ø?_x001C_TQÝyV@öé1±6@&amp;1æÃÎ+@A U®G_x0002_Þ?Jeÿ$E@ÃÛ%^í_x001B_@5bða_x000C_ô?tÜ,DñÛ?^ ?A@_x0008_°$LÅàJ@ÆG]m ½_x001C_@O0|Ñ&gt;(S@_x000F_¢ª«°´6@²_x0013_Z¬¤-)@V÷¹7j_x001C_@3ÚËREõM@QTÊéñæ&amp;@ ¥_x0001_²Î=@Ê½T+@@áiuÜM=@ì(_x001E_µe#@¨0Òi_x0001__x0003_Ù_x0017__x0007_@Êx}_x001B_Ó_x001B_%@(8_x0015_Cp_x0012_@]IÐøÿD@È²e;×§;@ ÇÑÙ´Ç @Ì_x0013_MÃ]9@øfÉáÀO.@´¤'×ÈF@¼®ü:È	@|ÜdàÖæ_x000D_@9{×OöE#@×´ÒT_x0001_@_x0016_e3]ÿ1@_x0004_)ãujªD@0_x0002_S_x001C_Ø0@©µÈÉlC@n_x0005_ùã~_x0018_ @òÐ"þì¨_x000B_@EKÜ6}_x000B_	@n¹CY&lt;:@ª4l%9Ã0@6þÚ&amp;ª_x001F_'@°ke'1µ8@ü³,Æ36@é2_x001C_m)AA@_x0018__î\ôÇ3@GÖc_x0014_ÛX2@÷_x001E_Ñ8@4f¾¸0äI@_x0016_¿rª_x001F__x0006_@_x0003_ök_x0018__x0004__x000F_@</t>
  </si>
  <si>
    <t>22f3374c9c1d611e86e5c3d9271c00c4_x0001__x0003_Fß@¿ÿ_x0005_@Ä-ò¢´_x001A_÷?ÜÔb_x000B_A_x001B_@_x0011_Ðd}hnF@rk¿j_x0003_1@qÒvØE3@å4Hø_x000B_D@_x0019_!´P¼D@NòqU_x0010_5E@]_x001A_íB.D@_x0013_¹ýkÊND@Ü6XEë_x000B_@òìZ©A@ÖS_x0018_à_x0011_@hÇá¯©×&gt;@§s&amp;nøM_x000C_@Ã_x0007__x0010_ÒÖ6'@_x0018_^	Y`_x000B_´?·_x000E_h/*§"@Öå{@+A!@û¡Êp)R¶?=9Bë¼_x0006_@bqQ_x0002_!N@Ýð´ãº6@Þoõ_x0019_x	@§	 §Ã±8@¾ëØòb=@¢¤|õ8_x0008_@Ø_x0004_¸Äss*@È@¡Q:;@H7ß¨°°(@µ_18_x0001__x0002__x0008_E@a_x0010_b¦e!_x0016_@tês_x0007_Ï_x001F_@¿UßãkoQ@_x0018_¹ú &lt;@è_x001C_L_x001D_Ð£R@¾©?Ì_x000D_Ü9@æE?§&gt;81@hü6_x0007_CK@4[Ë×fW_x0015_@¨_x0004_ÌÌ_x0008_aU@âi_x0017_·¨)@fÃ_x001D_Y³&amp;@à_x0005_×,¹3@¶K¦CeÉ9@v_x001C_ÏÕóhK@´µ á_x001C_@ ²_x001B_ÉoµF@ðR#²ÃzE@ÂÅöôí?³&amp;ïÈô.@)2·_x0007_@_x0017_µgWvA@ÄÛ?²Âò?È_x0006_øFM@k&lt;®_x000B_6cP@_x0008_°ô©W99@_x001A_Ù ÁÂ¹_x0018_@ô`_x0010_à? Q@c_x0012_c«Vñ?,Äöu[íA@¼_x0018_v-æ#:@_x0001__x0003_ìÿòÇ%?O@z%òp²\@Î|e_x001D_ïÙB@_x0003_j_x0003_áiØT@_x0016_ªeõÒ_x001E_@_x0008_!¬;^53@f{·eP@_x0014_ÇGr3:@_x001B_[ø¬¨þ!@P_x0005_8_x001C_0@ÿÖ©À+R@_x0018_ü@}_x0014_9@ìõDÓD@`Úã:ËS@ÉçÄ;fA@DÀ__x000F_Ê_x0007_P@_x0004_ÁFÀGB@B_x001B_Bãs"@âÊlbÞçU@_x000B_àW_x000D_2ªö?ú¸£«·!K@105Xúõ0@½DGxaS@~_x000F_Ó_x0012_&gt;@F_x0005_É@ÍÝ_x0010_@&lt;½,~¶_x0007__x0014_@S®_x0018_Tt_x0002_@_x0014_ËÃÄ_x0018_@Ö1aæ&amp;@¨MÂ_x0012_Äéå?ïjýå÷u#@×Ô]_x0004__x0005_¢0@_x000B_»_x0012_I8@®'Ò:&amp;@4æ3a_x001E_ã@@Àä_x001A_Kd*@EHDvø=@_x001E_ná´y_x0005_@áñºqS7@_x000C_ÚfO2uH@.t*_x001D_{Z@Xª_x0011_ã'P@Ä¬yD_x0016_@GP Q-¢1@+¿÷ö1@ÉÛ)QY	d@_x0002_;D¦_ëM@_x000E_&lt;a_x0003_·_x001E_@Öb_x001D_C{9@(&amp;5Ï^_x0011_@§_x0002_C3tE@ð(µáD7@_x0005_­í~ð_x000B_ý?_x000B_Î?@e_x0013_@ê@ìs&gt;Á?eCõC'Q@ÂV_x0007__x000E__x000F_ó? £_x0016_Éâ @Î_x0001_-Ö²=@Öü_x0007__x001A_$o&amp;@{µ_x0006_9cO@$_x001A_^0×@@R²ëñªp%@_x0001__x0003_¯½íøoB@_x000C_[²íAíH@$;_x001E_Ó©9@^Òj|H@f²-Zä&amp;@_x0018_ò_x000D_VÚ_x001E_@ëËHêõ_x0002_=@ûÎQ°é%@~¿SD»_x001E_&amp;@ØÑ»9_x0015_9@_x0010_Äø_x001F_ö#@B_x0008_,Á_x001A_Î_x0013_@Ô±_x000C_À.@ñÒ tÎ_x0003_@5[*$.@v'«O×(_x0011_@_x001D_ÀÇ ÁfI@`"p_x0013_½+@){ÌmH@_x001A_©:pB@2x3NW&lt;4@ã~ØÒ_x0013_C@ò=MBÌg7@Áa¶ýy&amp;@_x0007_èÖ_x0012_h&gt;@òw'Ù]q8@ë®Â|$©_x001F_@_x0011_&amp;ñë-&gt;,@|Öé_x0013_¶!.@Á?¡@Æ_x0015_@	_x001F_ý{Òº4@¡d_x000E_4_x0001__x0002_G_x000B_@r¯åòÍ?@²µó	V(@ÙÇ#ªË9@Ü®6_³«&gt;@i;_x0003_QÞ(@ýþsI6TI@×»õáæ§4@ÅhÓÅ¹1@þâ¿-_x0005_,@_x0006_Mé@ó_x0004_@3fÚøWQ@Ä6Téë_x000C_"@jX7"eDM@×dùíÛ#"@À_x001A__x001C_ZÝQ@Íæp_x0018___x001F_@%h¯_x001B_;@mÿKÐg1@Çæ,GÊ&amp;@_x0012_#|;4#@_x0011_«ØT_x001E_@É§E\;0@Ù_x0008_$çO3-@ü£Y²GD@(	ù&gt;I£?@ö	(-FÉ$@úÍ×ª%@èm Ëu_x0008_@×´_x000B__x001F_¬ÚI@\}&amp;ÚsäF@	_x000E_Ï&gt;á©)@_x0002__x0003_ò_x001C_©uÔB_x0010_@_x000B_²QKþ?_x0002_W^ëã_x001E_@QUÕ^%@_x0001_Ä0R@zì¯&lt;ûý?Ãëu ÉÚ_x0014_@-_x0015__x000D_Ö´[A@É·C£.$@¨ªaâ{t.@ÜYØn¯_x001E_@ïáÇzu|_x0017_@øQR*]J@_x0008_U¼ó/kC@_x0003_@0¤pC@/VÛY_x001D_@@ñ_x0013_Ü\/á-@k_x0005_hf01@]_x0010_é_x0003_w¿_x0006_@(% Þ5;_x0010_@ÕàZÛ}3E@&lt;b`ÑM"@u(»%Ö+1@­HL[q&lt;@LìRr:@4^ì_x0015_ßH@O_x000F_v_x001F_)K@ÒpÏÛÊ_x0014__x0012_@t_x0004_Ð¹Ø)_x0012_@_x001C_GEÜÊs&lt;@}Sl~2@N_x001C_Ìq	_x000B_&gt;Î_x001E_@9¡;h%@bï¿¼ò*@ÒÅ|Dù]1@RþIÆ_x0005_9@o2_x001F_+_x0006_¿'@_x0004__x0014_½s_x0003__x0007_@1RÈÎñ_x0001_@|]_x0005_V_x000D_=5@|Mê_x0013_Üä?hÓ¥?Õ_x001E_@«Ãp%F@B_x001C_§&amp;qB5@ï}X/½30@Ãqn¯_x000C_Ø7@[Àý­%@	å¡_x000B__x0018_7@ÔJ_x0008_¥&gt;;C@Î4Eø&lt;@l={,1_x000F_#@W\z_x0005_ã\@ÒÈß_x0002_¦è?­l_x0010__x001C_ @Ó_x000F_XûK»A@×õBMî2@Íã-î_x0017_	@YUMwZ27@gí_x001D_ÄR_x0007_7@PUÄ¸Î?_x001D_û©ýz2@ER®¼Nª,@_x0013_Ã7·û71@_x0002__x0003_ÃgÓ_x000F_&amp;$@«0_x001F_O%_x000C__x0004_@_x001F_O535ñ2@_x0018_a_x0010_ª_x001F_Å?Èþ;RíÎ;@sÌBÀ_x0005_#@#)ä£I_x001C_@Î»ÓíÎé'@_x001A_Û_x0016_¶}n0@ñæX_x0013_AV@_x001B_,_x0010_ÿ!@³¢8Jú_x0001_T@ £ôE@u%÷èj_x0001_@\Á_x0008_Ïñ?^1¡2oùA@øÒ&amp;jïD@áIzH*1#@~F¬(@Êp¹Ð'&amp;_x001A_@B"L|_x001F_@_x0012_S~çÇÆ_x0015_@ó³m ºJ@èä2_x000B_ù_.@.:_x0013_Z6_x001D_@â×Iûå(@"`À6@¹:Se_x0017_NÃ?ú_x000B_è#S_x001F_@Zóo$wn_x001C_@dP³:[ÿ"@¬²K,_x0001__x0003_X:@9,ÓK^óM@_x000C_³?Î_x0016__x0006_!@_x0004_Ìn©J_x0017_@)+Fß_x0008_é4@M'²*[ZA@"SìÂf&amp;.@^ÄÄþù&amp;@sa89A@_x0003_jD`%@íó½*"@_x0002_ý'&lt;o&lt;@dð_x0017_Æ4c_x001B_@H&lt;Þ_x001E_@~i9+É8@_x0016_¹?^BD@÷Pja*¦B@(!ö¼?@fûPdDH_x0005_@°_x0004_d3ß_x0001_@_x001A_Rðh_x0019_@_x000D_;nðye/@hS;K8@M_x0013_"Qsâ_x0016_@Ü×W]Áô.@¢r±v_x000F_D&gt;@|ÿ,0ø÷&amp;@%ü3é{~E@_x0016_ï_x0011_Ø_x001E_1I@BÏEï àA@îï_x0010__x0003_¨B@_x001C_&gt;x_x0004_½J@_x0001__x0002_ö&gt;Ñù.@órà¢_x0017_@ÐÕÂ8F@5J\_x000E_-:@SH6tÆ-@_x0006_ZØÀ*@õ_x0015_ÕU)0@	Ýy_x000E_.@^´G_x0017__x0010_ÞI@À)QSÎ(@)ÍË\ì_x0019_@µ¤r¥,'@_x0014_µ©öAO@¾æÐ_x001D_¡G&gt;@2#1áh_x001C_@j»ðoK4@^ÍÆ¶÷52@í¦2Fóú?g«_x001A_H,@_x0006_no£@,*@_x000D_Ç±_x000C_ÚX#@Ô ÐîÜ?_x0002_DÄ0_x000D_ô?¢Qmû N@i_x001B_ÓÞ,@¬H/65ã/@|_x0007_DA*@þÙüå±6@_x001A_VÈc/G@Ó' _x0003_æÀæ?m½}2¸_x0001_@ú²È_x0002__x0003_r°ú?&lt;_x001C_´ãcC @DAÖ'ÖC@:¯ääO)@ãü_x0013_8·_x001A_A@_x0010__x0010_»×3@_x001B_ËV'Nî?¢£_x0018_¯õ1@ðk^	Ev_x0011_@±ÿT¨¥è?Ö_x0007__x0015_Å4@BÜk_x0019_ÒM@R.e_x0004_Ñ50@è6|ìlêC@c_x000E_ÑsB@êYO×µÊG@¢0Õ_x0016__x0017_Ê/@Ùùqb_x001F_#@_x0014_Î÷RzÙ6@Xèà`É_x0016_7@_x0002_¦cº_x000D_P@Î_x0002_aîPÝÿ?²	Aí?_x001A_@¦9Ëè7+7@Íé^Vr[@_x0001__x000C_ Ý-@æ!ÂV¼&amp;_x0018_@PÌvÿGQ@XùÄ?&lt;V@&gt;S,ó¤:A@XGrJÓ?ÚÂà^w/@_x0001__x0004__x001E_°ÃO5@_x0016_Â-_x001B_H_x0015_@ (3_x0015_T@õfÈìg5@rüÐÙô?$è_x001F_ì_x000D_@ÞºfYeû#@3p¹_x000E__x0019__x0001_å?X¨Eµb@pkx_x0011_Ávö?Èlìé_x0014_@RW_x0003_ßtÞ?_x0014__x0002_¾\_x001F_å9@tH_x0006__x0007_Ñj @&lt;_x0019_ïL 5@b_x0012_@ê_x001C__x000C_@?_Lä:ç!@þ H%*@,Q½ø\(@B%_x001F_ç¾_x000E_@9±ðLU@~9{Ý¿5_x0012_@p9âñ_x000F__x001D_@òÃÉ$t_x0006_"@Ü¸éÑÎQ@i¶µP_x001D_Q@_x0014_ùm¹_x0002_¹ñ?fk49²$8@bM¨_x0013_Û÷?Í_x0001__x000E_T"@8¥_x0001_À[tG@][ø_x0003__x0004__x000C_ '@WÍÑÁf=B@ð_x000C_QY_x000E_3K@ÄúTÒ"@ô0ÇË[_x0012__x0017_@_x0004_8?Ó!@+bMÛþ?=FèÏß?@Ì_L­N@Ð&amp;T)@4ó+_x0018_@J$ 5W9,@fÃ4Ó=@(w­_x0002_N@¦_x0001_¾,ñ&amp;@èÚqªÉ}N@hõ2Üxn6@Ëî#W_x001B_¾_x0012_@NxUxÙÛ_x0001_@T_x0007_RC¥_x0008_1@ò¤EÜP&gt;@*Cn-/@Òræ_x000B_%@]IzsJ_x0003__x0018_@UÉdR%ðB@ðÊáÚÖ0@Ix_x0016_ï:@_x0008_TQ_x000F_J@_x001C_k£Äô&lt;@Qú #y @ßÔM_x001B_EÝ?Å_x001B_|¼v_x001B_B@_x0002__x0003_¿Ã?:¾L@[_f-:ôA@_x0006_£¸Ø¹f+@òhÐÛT@é¯þúÆÎ%@p_x0010_Ä}×s.@@|_x000F_x®Ó_x0001_@¸A_x0003_s{«H@È_x0016_0_x001E_z² @o Úéh*@_x000F_£ä84C)@¸Ñ{_x001D_d±I@êø§¡_x0012_)R@0	_x001F_±ò_R@_x001C__x000B_w³_x001D_Ñ_x0004_@ÎÂÛ_x0002_O_x0011_@n=»_x000E_M"@B"ò³`1@gìò·Ë @+_x001C_bÖW=@ÄIïÀ_x0016_2@:@vÍåZ7@Þ_x0007_TõÌ,)@¡¸:_x000C_¶?$@ n_x0004__x0019__x0007_»_x0014_@_x000F_ÿ%dTÝ1@^9¡ÈÂ_x000C__x0015_@®u_x0012_*{E7@i´Ái»å?ä¨f![§6@Ô½ÝéXg7@4í¦8_x0001__x0005__x000C_%@@®Ù·V4@Ê_x0018_`/$#_x000D_@$ï´&amp;Õ&gt;@â_x000B_)sÍñ?@_x0004_ÌS|{íN@ü¶_x000F_éï0@8dñà!_x001D_@fÖC_x0017_È¶á?´i_x0014_Þ.s5@·u·ª5@@ßäs¯Y@-?_x0005__x0003_AÔ'@÷¸6M@@¨¬¹hV@lC=@×_x0019_@,á_x0004_Då4ú?q,ÅÌ_x0017_@ä_x000E_:4@)¹ÆçP@Ê]X_x0004_ü5@MÆ]§«EM@9¶·@E_x0019_@3-_x0002_ûµ?_x0011_@½Ü¦­÷_x0019_@@_x001A__x000B_ü%öU6@Ó½hu_x0007_&amp;@ýKñÓ*D@¥_x0018_tí^_x0014_@!p._x0016_Ð-@äÚNÒ,p?@îÕXK_x0012_±5@_x0004__x0005__x000F_Ñ_x0016_j¼v"@X_x000F_ÓßI(8@ 2_x001D_-Ö&lt;@xvkbL@¦8Í¸6=!@_x0008_v&gt;&gt;&lt;@Cº	-2@ö:o±K3@^@_x0013_ÿ_x0012_@¹ö*_x0010_XM@'_x0019__x0004_ÄSâ@@_x0002_­|è_x0019_T@¸AÕh&gt;0@èÀ_x0002_MDp5@þHñ)Þ«_x0014_@(7àar)@cU@Sn:@2R\x	C@_x0008_Ví'ÖÖ?_x0003_1"×Ü»F@éL&gt;D¤®%@N2x(_x001E_®_x0010_@v_x0014__x0002_¤N_x001C_@¹È_x0001__x0013_© @Afr¶`$@D.Ù_x000E_@Ø¡\'_x0018__x000B_@ É_x0011_ó|X@¥~=TÔÔò?_x001E_×A5fà-@G$ô_x0008_¶_x0010_@@l@1_x0006__x0007_Þ±?@&amp;°{Ä1@ð­+m®8@Jª_x001D_f\__x0016_@X6 îsÍ_x001C_@þ²g£_x0018_@¦'}_x0016_ñ_x0010_G@îùæ©G6@Ño_x0018_¯½^@ûËÌmm2@ú%£±_x000D_ÐL@E½4GÁG@_x0005_õ*úX6@u_x0012_Ze0uF@¡;ó_x0013_Xp'@¤_x0013_)êmX@2_x0003_r^_x0015__x0001_@RÓÎ_x0004_4U@ @c:x_x0014_@jav!á_x0014_@ÔhöjÓpN@ù_x000E_.Ku&lt;@ì_x0004_;[½Ø6@Ð~FÐÓ&amp;@ÐÄ_x0004_WÈ_x0002_@bn«Y@A@_x0006_ª3L{A@Àh_x0016_"@Xó$ÌÍG_x001E_@K´_x001D_Xcò?¨!(Ú» @1?H_x0014_X.G@_x0002__x0003_c|J&gt;@_x000B_nÜ¨h_x0014_@_x001C__x001D_ã_x0012_[@@5ë«+@%Ôué4_x0015_D@j¿Ð_x001C_·F@ô²_x0019_-H"@_x0018_f÷ê_x0011_@_x0013_Eô¨I@­b{_x0016_n)@V_x0003_¿í8@Ã_x0013_þéP+ò?Êöu%Ì_x001A_&lt;@§s­Íâ?@@²æ%R@@_x0001_ö&gt;úPD@ÿ_"´nÿD@w}_x001E_SÄÛ7@j_x0018_¯³B÷?u_x0005_Cáw2@vøà_x0002_kØ?*ã]f©nÜ?HCè'r!@_x0014_=-ß_x0012_9@C_x0008_«JQb4@&gt;Ü÷_x0017__x000C__x0005_@A*±VÏM^@{èñh'R@b£Ãîòg%@¸_x0017_X\6B@Æx_x0011_}_x0016__x0014_9@B4Jÿ_x0001__x0003_y³=@@_x0010_ï¢¿!@ Õ$^_x0001__x0002_@â @{¶_x001B__x0017_@_x0004_õQÂ£_x0017_;@6r_x001A_Z5yQ@_x001D_+_x0011__x0006_³_x0013_@ÉlÊçÉ_x0011_@¨X_x0013_ÄÚâ_x001C_@Ìz_x0010_§l_x0017_@¨ï_x000D_Cí	_x001F_@_x0004_=V_x000E_PµH@7dB¾«o&gt;@Ú!dõ@¼_x0014_@¹¿LÂ(%@=¾ÑE@Es_x0015_B~á_x001D_@2°&amp;L'_x0003_@_x0013_ßÁU®/"@À__02Iü?P_x0016_íò(C_x000D_@@âgÅZBÐ?-_x000C_±¹rsX@Þ××Yðö#@_x0018_ÆÄ¹ù±A@ÙÓz~l_x0016_@ÂjÆ§*åG@hlà)/@ä_x0008_Ùj9@_x0014_ØBSj¯I@¸"pY­L@ñB/*ö¢#@_x0001__x0002_ÒGjài_x0018_=@¶µÀV_x0016__x0002_@ÐhñèR?@_x0018_ø=p0@Û(b¹E@7¿ì\ÆQ@Ðçi·Ô;@,%ÿ3_x0005_Þ+@§í_x0004_èa%@_x001C_`FÞ J@6-êg2@.C2õø3a@O_x0015_WS9@,p43çÏ?@_x0014__x000F_å,rß	@^:)_x0008_Îq_x0005_@ (_x000B__x000D_ÏA@àã'G@Y_x000B_½_x001C_VU@×(a=eA+@Æ¹R_x0016_WO@Öýè'ãõ_x0016_@æ=r¡IL@ÁJ«(-0@~&lt;÷Bñ%/@_x0002_îþq_x0003_¤_x0014_@ÐêÀC§%@á}Ïm_x001B_@B,_x0018__x0010_H@6ò[_x0010_þB@·(Åcnø5@_x001F_&gt;ü_x0001__x0002_\g*@}²_x0007_yK`_x0019_@_x001A_¶±_x0004_ð!@x`?Q@_x001C_ñ_x000F_z°$@yÖnÐËu6@í{ºØH@Þh/#`³*@¶è.}ú\&amp;@[Wß&lt;Xò?¨T5 ÿÓO@ö_x001E_-ðì%_x000B_@@_x0015_gb´&amp;@ÔÔwËÃm_x0007_@·EÚ¯Kª?@çà_x0018_ä¼¨A@ÊÓ½GÍJ*@_QÞfA@0äÙÁÇM@_x0008_ô^¨L×M@_x001B_õ=E¾ïF@Ú_x0013_¹&amp;ÛS@ÁL© @ÒÙµ+mÁ=@n!sr$\@_x000E_ÿê¨_x0016_@ÜüÚRÃ_x001B__x0019_@_x0006_Ø=p\_x001C_@hGRøº_x001E_.@úð}_x001E_ÞO@ÆSÜ_x0002_+DH@1&lt;ðäc@_x0003__x000B_Ö²-+[_x0013_+@R8ÄbU3@T_x001E_6¨U»;@þ_x0007_r_x0001__x0016_"@h¹v_x0017_85@.³;ëtb-@Gì/~ü?ñzÜç%t_x000D_@BqKøgA@âÚKã?¦ÆA_x001B_±"*@_x0005_­08¾_x0015_@ñªýì@@B®hÖyÐ3@Ú_x000F__x0006_QÊ_x0006_@_x000E__x001A_ëÑ:9@Ê30_x0013_*@ÅÝpÀûE@z§Eõñ1$@_x001C_9r/_x0005__x0008_&amp;@¨Q?Ó©Ë?m M¸2õ_x0004_@D¹¹ünS@YÈjvw_x001F__x0014_@Ã²_x0004_@HZT@p7Ó@Ò_x001E_ä?_x0016__x001B_K-SåL@H&amp;Ø±eE4@r_x0012_A5¿±#@ü7RêÎã&lt;@	_x0002_"à_x0002_C@ü6._x0004__x0005_«-7@_x001E_&amp;çÒ6@v_x0010_:0øÁó?Sä¢a+¯V@6SÞN_x0006_U.@ø_ÿ_x000C_pd2@_x0016_36{~H;@Ý_x0002_¤qI@aÔK«±_x0019_U@FÌzø_x0010_@æZ¶]UÛ_x001B_@Ô#®üÃ_x0018_@"^³o56G@êQoøeº_x0019_@Húb´x7@ÆÛ[1D$@z¼½s_x001F_²J@TDîÂ_x0005_@­ø4A­F@F¼ú*ý!@_x0012_Eöwe_x0011_@ ¸2_x000B_+@ÒH¡ÐÛ_x0007_6@:¸$rj_x0010_@ÆÐÁ_x0017__x0011_,K@ÊW_x0001_1b_x0005_@Â6¬id9@`èãDÊUÔ?àNfÄKß_x0006_@º_x0019_ôÂ_x0002_ß?foIK_x0003_	:@þFH»_x001D_\8@_x0002__x0003__x0008_d;sV.&amp;@Ï×÷T@@´ãRò_x001A_E4@¢Ô3@7'Ê$@v2_x0002_8S+_x001D_@4_R¹1á?lLÙ`P'@(_x0019__x001A_G_x001D_Ï=@_x0002__x0015_T _x0005_ÃG@_x0003_±Ù_x0012_$@_x0008_p.;`C@_x0004_ëÃ,~_x001E_@"YlÝaS@$÷ý_x0006_Z@0RÈÕñ_x000B_F@0Ú/@#_x001F_xÐ=1@8í#_x0002_{Z_x0019_@_x001D_»^÷?_x0001_@^k¸«ý&lt;@_x0016_ºt3¿B@'úõG@¬!cD³Ê_x001E_@þ¯®f´_x0002_B@RG!Á_x0019_!@ øÁâGËQ@_x001C_©á§cC@Q_x0019_Ý}+B@&gt;_x0017_5à:C@-nÚÈ_x001E_2"@:ê_x0001__x0006__x000D_r_x0003_@êª·_x0001__x0005_Ùç?P¥_x000F_,@@dÍGóP_x0008_@ÉÁJßî¯&amp;@|cÒV	_x0002_b@­²_x001B_ãv.@­=?A_x0005_¥-@ª$f#$@B5m" 4@Yô£Z_x001C_B@z? f2@lF$_x0002_M_x000F_@ñÏ_x0011_ËF_x000B_L@Êüón$_x0006__x0016_@Àk_x0004_ñ[%&amp;@§_x000B_xóã%@z_x000C_©dá4_x0008_@làÀqÖ_x001B_ý?Kæ½_x0016_ñ5@wÓò½_x0016__x0018_@Àå#³¡?@_x000E_´Ô G@l_x0014__x0014_¡\®E@_x0004_¨_x000E_-@"_x0018_®Fe_x001A_@ñIÓõñº'@H_x0001_X»Cò?_x001E_Ñ_|_x0008_+@®ýfrû?ä¶_x0005__x000E_ÐÇM@â_x000E_ÈÁ	)@_x0003__x0004_®é´5&gt;@«_x0003_êMr$?@êlÀ¦X@tBû¦6@Ú¸Wq+@êüï_x0018_Ô@@92ÇjMz4@æUo¿Û_x0012_O@ ß_x0004_Û_x0015__x001F_@¥{6îóhA@lÊ_x0003_É_x0003_Í#@¦_x001D_:É¨|7@Þ&lt;M·ü?_x0018_¦5µ²­ú?.ð@_x000C_@_x0018_1@ÌC	]i_x001D_@å_x0019_×þw%@n J­¥0@ë&amp;_x0001_@AUì2w6U@ë/&gt;_x0016_ÃF2@R`ß_x0004_ß5@_x0004_äýÈù_x0002__x0010_@ìÉ ¼F@·û¢çk_x001D_@@¬Y_x0017_î_x000D_Â_x001D_@t/Þ?2"@î_x0011_S¶9Ñ_x000F_@*G_x0003_ÔF:_x001C_@bö0½_x000B_-@ÚÑ{4h_x0017_8@¸MÅ6_x0001__x0005_ðu_x001B_@Õä·i_x0019_¥?.Øµ_x0004_r_x001D_$@,Ù_x0008_°	_x0012_@ð8HÊ_x0002_ýM@dJo_x000E_Á5@&amp;ô[}x_x001F_@åâU¢_x001C_A&gt;@Rm¤t6?@2èÿìX[_x0008_@_x000E_yº¬C@¿Ü_x0001_hì/6@ð:ß__x0018_+J@²eîsÆD@z&lt;HùÑ§_x000C_@HEºíb_x0016_A@_x0002__x000E_!ÃS@.»BçÀ_x0005_@ØSqè´í?(#Q¨¹8=@fwçèkN,@y®Ms_x0003_I@_x001F_Än_x000B_N_x0017_@_x000C__x0013__x0013_Ë_x000F_P@Ü25O»Æ0@©fQdK@&gt;¨o_x0018_	0@Ýx_x000E_Á&amp;1@]ðßëiF@Â JêI@(£L_x0012_B?@âè©A_x0011__x0004_'@_x0008_	:×¦Jáq1@Ä£~Ib0@ý_x001B__x0003_ËÍ @&amp;k;c8@hÇh_x0012_1@N£pÓ@@r'®©.@º_x0018_5¤(#@Z_x0017_1Ü×ë_x0002_@IÅpb(_x0005_N@gõNd_x000C_Ù @_x0001_¿+z*@_x0007_Å_x0011_(÷# @O_x000F_`à_x000F_G@TCXÝ_x001B_*_x000F_@×mbðC@_x001B_½ø¸Î @_x0019_®7Y3_x000D_D@§__x001C_;7@_x001C_VZÉÞ%@KÝ·!8Z2@ÚdÁ9þ=@V_x0002_£BP_x0006__x0004_@*×æts_x0001_"@P§´Ó(s?J?AR*i.@_x0013_?ÏîZ!@¹VºÓH@ÔIÓÖ{_x0003__x0011_@_x000E_ÚF_(j@¤½nìJ7@~&amp;ja_x0001__x0004_Ù'K@&lt;sa?_x000F_L&lt;@_x0001_¦.ÅÅ;O@_x001A__x0006__x001F_ÁEÎ_x0003_@8³_x000B_îk_x000C_@_x0006_ú¥Õ2è3@î?ÖjÀB@Û×`åú?¦·_x000B_¼5@üò2^×1@_x0011_ì³ý!$ @i_x0010_¨,_x000F_O_x0005_@_x0018_çº_x000D_G@N±µxr+@@/Å_x0018_Ä_x001F_F3@_x0006_X7_x0002_F@ÍN¼ èK @»_x000C__x0013__x0004_|A@7£3¾c9@cPþ/@æís­ßÓÝ? G­Óò«ä?x*úHïL'@%½¥1]6@øTt´j_x0001_1@twkiÁ5@]oq$8@ñ $Ça_x001E_@:ÕJÔ,@?Ð^0@tß;ajE@FØ¾2@_x0001__x0004__x0008_¸`ãFñ	@_x000E__x0013_ÓC:è?ú8Ûô7#@hÎ¹_x0002_½'@¦ÿôòçÚ?@*{ä%s/@zåK'm_.@B§~³A@¤ÿô&amp;µ9ù?ÄÊaÞµÇ_x000D_@ÛÇ&gt; Ë@@È÷»?m_x000D_@îÞô{1@KFé[»P@;õ_x0004_ÿôS@@#Ò_x0003__x0005_ëP@Ú M_x0014_'K@_x000D__x0016_ØSGãS@¬&amp;·wÞR@hfL_x001D_1@l¸¶7_x001B__x000E_@»ñDÎ!@¼×Ï#_x000F_,@o_x0004_[©_x001D_)@¥A@_x0016_ç7@²ç_x0006_Yp²!@_x0012_É_x001D_q&gt;@_x0005_Vm´_x0006_63@»/	õBú(@0Å"@_x0012_"@è$_x001D_E£K@ÅM_x0002__x0003_TÁñ?3k§9áJ@mñ!±@Ñ$@­.0Û¿¼E@ÈH:_x0008__x0010_@R'_x001C_n&lt;@K4Îeô?Vëñ½®_x0003_@ÚëÒ&lt;Æe_x001D_@ôÈq_x000B__x0003_½O@o8{È¬2@¾_x0006_e_x0014_¨á:@@ª=»«_x000B__x000B_@;Sãá6?@Ý/%'e_x0008_T@IÅØÎ¡Ó?*D3¹é_x0015_@_x0003_¶×_x000F_V@_x001E_£fBÍ7@ó_x0017_þ÷r_x0001_@ »ÂèL$@¼ä-ÃÀ_x0018_÷?L©_x0013_AA³*@?_x000E_êKï2@@nl"0,@´_x0017_à_x001C_dÉ3@Ö_x0017_þqq#@ã¿áÛbÎ	@åêZ¹_x000E__x0017_J@½ßÏç2@²B_x0015_üóoã?Æj}t×_x001E_E@_x0006__x0007_!v/"ö}_x0004_@è[¥pWè3@ìöóLZ\@Fºás;_x0016_@Äçj&lt;@	ÔÃöä¦(@_x000B_ÐÜG~C4@ÊÀe×QI@_x0002_&lt;ÛGiV@Vª.¸Ã_x001B_ä?vÄÌ¯'1F@&lt;u®_x001F_@¿_x0002_ý_x000D_!@d_x0003_*¯@_x0015_@e^_x0002__x0001_h[_x0018_@Õö³%q9@Î-&gt;ØD@(&gt;#"=@P)¡«d\_x0004_@¨_x0014_'_x0013_¦"L@T_x0014_¥B@_x0004_D°	C_x0004_@_x0010_Mè_x0014_N#@Jl$P_x000C_ @¶d&lt;kàÐ?&lt;FQ[O@ ¸_x0017_¿MÙ_x0005_@rÆ£¡÷ó?¸dnj_x0016_¾J@÷=À(0@tÜ_x0002_»Ôÿ?dÇÿb_x0005__x0006_Úÿ_x0004_@Þ_x001A_	oÐ_x0013_@Z¡êÄG@_x0012_ÉD§_x000C_½_x0010_@_x0002_b»_x0003_@~_x0010_@émuò5@Ìï§Äá_x0014_@O_x0018_ÆU:Á_x0011_@#ºn^¿,@_x000C_(Ïh-@J9{¾Ó&amp;@4{Kü]?@Æ_x0016__x000B_æ_x001C_X!@î·u¸É?B@¥HOmTZ@ 7°_x000D__x0018__x0019_@_x0001_pà((5_x001C_@¯ê_x001A_Äÿ_x0004_@/¦JYÀH@È_x001A_1­_x0019_ .@ÔRòÏ_x0011_=@æL=e_x0019_@_x0015__x000B_U=öâR@µ	Éùà4@|gÎà_x001D_@¬õ!!4D@(~_x000F_$_x0010__x0011_9@T¬ Êµ(@Vø qh%@»\_x0019_1á9/@X6EÝ?j¢C&gt;@_x0003__x0006_Xs$o×H@nö/')@&gt;_x0002_;_x000D__x0015__x0006_&lt;@µ~%³üë_x000F_@Ú¹_x0010_Ëï0_x0011_@ú±¥ w4@l)tK_x000D__x0011_@ÄÜ_x0019__x001B_¶M@¾x_x000B_÷êÒ1@f&lt;·ãs)@)áwÞ[_x0004_@Æf,y*Q#@×è¬E@Ï¦±°,ã_x0013_@_x0012_u_x0003_ç&gt;®_x0014_@võhwÅä6@bväÞ¥_x0010_@2ë)­ZB@PAhpÄY@¯ßSB:F@Å¯Ù_x0001__x0010_@Ü×ªÅØ1_x0004_@6yCRD2@#¾¾®_x0002__x0014_ @_x0003_ÔVS|ýB@_x0002__x0005_T_x0017_y#@Ànpô5H@_x0008_AXUv_x0008_=@_x0002__x0005_af^_x000E__x0004_@_x0002_âXH¦_x0019_^@B9b©5X@æ_x000B_3,_x0007__x0008_@/?@F¢¤bª:0@L7C _x0008_k_x0005_@^RjC_x0002_%@e_x0015_eË:@Ì¯.KrX'@s®Ý&lt;Q@.¯_x0004_Býé?S³ýmF|R@Ø_x0013_¹ T_x001A_@)Îý3@dðÐôæ_x0018_@_x0005__x001D_ªÖ_x000D_E@N³rÂ_x001B_MR@_x0002_¢_x0017_n_x0012_2@Â0'_x0003_]_x000B__x000E_@6_x000D_	W_x0012_¨N@¹_x0001_Nlâ5@l)_x000C_àôÊ_x0002_@ð_x000C_8Éõ¸!@¼÷}æá7@yó{ð¬G@~íÒ.D_x0017_@©­"_x001B_ÇAR@«sä1@X¦b¤!@47ÆÊ!._x0006_@×_x001B_¶éûE@¦_x001B_üõtM@_x000B_ QÐ'_x0010__x0013_@&amp;¡«&lt;[³!@	â}@È2@_x0001__x0004__x001A_·WÍ»Ñ_x0006_@ÂÚ]ÇE_x0015_@Ñ_x0017__x0007_F1@Ø¼£:_x0001_@@\NðÕ_x000F__x0010_@Ïp¯_x001B_ù&gt;@_x0008_^Q_x0002_%')@Å­_x0008_N,!@tÛ&amp;¯p*@r±1¿$Þ@@Éä)Ð²*@_x0004_t_x0011_»"@.ÇéÁ¢ÍP@_x001E_&gt;î5³¬_x0014_@¶¾)&lt;!{(@"úJ7 _x0006__x001F_@ÐÇl½à4_x0019_@é_YÕC!@"5ÆÅì©V@_x001E_ã_x0008_ t)@_x001F_ºñ_x0003_]!@{pÎ_x000E_k_x0002_@h_x0018__x0016_&amp;8@ìL21ög_x0018_@6_x0004__x0017_=åB@|GAe_x0003_C@Òºqºn_x0004__x0008_@ô_x000C_BO´_x0017_[@YÍ¸_x0013_tU@_x0010_v!._x000C_@æÏÈ_x000B_ÐH@ö_x001A_WO_x0002__x0005_ìå0@_ -g_x0010_@_½EäÀ_x0014_@G.¦äª_x0004__x0003_@Ö»blsnI@b_x0018__x0013_d_x000E_@Äï¾NóT4@G} _x000C_×V_x000D_@¤k}ê¢Õ_x000B_@8_¶y_x0019_B@¨ÚVpâ._x0003_@ñjPa_x0008_@"èù_x001E_V@_x000C__x0001_â£_x0002_U@dÈþ»Ûß2@tÅàÙ&gt;H@J|´ÚÏ*@d)*«³-@K&amp;xÿëRô?þñJÈåA@ýê_x001C_Õ_x0019_@ b@Y=@ìÞþ¸G3@(Û»_x000C_7_x0005_@:ãÔÜL5@0D}ã_x001E__x001E__x000D_@ËT_x0011_Q}dP@üo¿"}P@_x0008_Ú»`	bS@"_x000E_ü_x001A_[3@4%{iny:@_x0010__x0004_d?É×_x001E_@_x0004__x0006_Èu_x0003_TE _x0005_@¦:Ò_x0001_Ã%@Gß,o_x0014_@_x0016_fè¢_x0016_@B­;@x_x001A_@¼YËãY@8@_x0014_9FuQ@Üah_x0016_e§B@*0Å~p_x0013_@üW_ç6&lt;@|ôÚ*ES;@é ÌÌN@å_x001C_Z@Zf @|{@d¬#B@#pPO*iB@G_x0005_ÚöÎ_x000D_$@m/é|Þy1@e_x0010_©ë4@[j¡_x0018_h?@=bëq_x001D_E@1Ûý=êB@¨Â3¯Ü_x001D_@ Ö@ÈqÅ=@ E(Ü_x000F_7@ |2à~""@_x0003_üÃÈ6)@ªbÔÙáD@Ö¬ï*÷5@PV_x0002_ÿ×V@(4Q´u0@.«èQ_x0013_*×?ª_x0002_±Ã_x0002__x0003_0Ù_x001B_?46p	µ,@_x001E_wDÜsÎF@ÎäæTÀ_x001D_@ ¯_x0001_ÄÎÂ @f·Zg_x0010_0@µ¯	FYE?@x(_x0017_£ïØ0@3®ß³ÞC@TnÔ "SS@_x000C_çØéÐy_x0012_@LÛuÓØ_x0007_C@_x0015_§á_x0006_Ì=@¤V	¡	ú%@zWe6_x0010_&amp;@_x001A__x001D_¶·Ì_x0002_@Æ_x001D_kÿ_x0004_ô_x0008_@ÈuåGÌÎ@@¥Í"_x001F_T\5@#â_x0007_¡I"@TÊëÂÈÝ?¢fCmH@J9ÿ­_x0011_@'_x0018_ÜòcE.@JÈíî_x0008_B@ì9Z_x0003_´_x0007_@ø&amp;òØ2@"3;_x0014_à}6@Ç5_x0010_wÅ4@î¬§þ_x001F__x001B__x0013_@Ó­_x0012_4N0@_x0008__x0003_VS1H@_x0003__x0006_u±pk0i_x0007_@s_x0005_âì°8@õ÷5ÈÏ&gt;A@à_x0018__x001A_1	F@¥kû	9:)@kMÑA÷0@Ê¨ ÁV_x0005_I@'ÆÈ[r#&amp;@ømlÐ|#@_x000E_'_x001C_Î_x0012_\_x001C_@®´_Ð·²_x0003_@*Ê#iiL@'Ôk_x0013_G_x0003_@Ô1S_x000F_Îµ_x0011_@!÷j5Æë?Hçø_x000C_Ç%@/2_x0019__x0018_ÐöG@þ¦_x0002_G_x0016_E_x0013_@_x0001_² Ï`=_x001C_@_x0004_#­§ö0@þÙôÂbá?´îæ_x001E_ä.ÿ?ÝV#_x0002_1@¢Î%¯J&gt;@VB_x0007_Ì3K@å_x0012__x0018_¶L@µCÉL]_x001F__x0010_@_x0016_CÙãüà;@_x0012_O_x0014_:@.ý±P=*Õ?(_x0016_0j_x000D_)@_x0018__x0002__x0003_TWC@Ô5¢V_x000D_@4Ú_x000E_ø¥¢_x000B_@6&gt;_x0011_NN_x0018_@U¡&gt;{Êõß?B³îø?wwÚ'_x0013__x0002_"@ù$*_x0017_1@_x0001_Yÿ~_x0017__x001E_@ç_x001E_½a.@¦_x0010__x0001_Ï{Ô_x0012_@rS½ÊQ@n_x001F_Æ8çTE@_x000C_;¾_x001F_"8@®Ã{·º_x000C_@5N_x0008_ó_x0008_0@¾Hìè*@zæÆd_x000F_çõ?pÚË`Ù3@:Àr§QO@j$¬ú±_x0019_5@î_x0008_ëVçvG@Ê9ÏÍÔ0@ÖdSÐÏZ@ÚB´¤I@',a;k:@ÈµU2Ö ð?ì]ägõ?_x000C_ø£_x0017_RH@*ÄU8R¾@@¦Ë¶^÷Ö2@-_x0006_W_?ð?_x0004__x0007_Àu %VE@°Ôk_x0006_sô1@ú_x001E_¡`_x0002_A@ÐyX6É@@âfx*ý?Ê)_x0015_Þ±å?$_x001B_áUõ£0@¶û_x0006_Tt7@D´_x001C_`P@´a7#Å_x001D_@_x0012_Z_x0007_2V9B@_x0016_î,Í_x0003_R@_x0011_½ÞbBºE@Ü_x000C_¨£M@¹4¸_x0001_"@Øùç_x001F_Ù"M@,¸Â2Za_x001A_@{³ÙTUÌú?ò, Óì©C@_x0016__x001D_jï_x001E_x,@;"_x001B_PÎ%@09cw_x0010_MM@R5_x0005_$Ú	@IÌ,ÈzI@.C_x0018_82Ê=@¯í&lt;èñ?îªO¨ë´1@zzH_x0005_.@_x0001_ÙúÜ_x0017_@Bâö_x0016_þ?zù¬ä ÌÚ?_x001B__x0012_ó_x0004__x0005_GåJ@_x000C_ªòVÁ@@_x001A_.~vÇ§_x001D_@$Á¦w±¹_x001E_@¡¦g_x0016_ B@Ý	AQÜcB@)_x0015_ýR-t0@tò_x001E_ß´_x0014_G@kJ.o5@må_x0003_æ&amp;¥E@DrãV×=@ÀOfX+@D(Ý¯SÄ_x0013_@&gt;þÃíÓ/@*_x0011_Ù'dP@ö_x0015_¶ð_x0008_§D@Ç-_x001E__x000E_¸"0@ÀjgnÒ6@~Å_x000F_p.û_x0013_@æ¨K@_x000C_ô_x001F_UM_x0001_@'GÀ_x0013_­#@$x_x0010_â  @@dª B@@²UÛ_x0012_û:@±;w8îQ@À)^Ü*@_x001E_IÐ_x001E_A@_x000B_:ÛR/@0)H_x0018__x001E_F@Z_x0002_v_x000C_þp7@NveÒws.@_x0001__x0002_3u_x0011_Ì!8@TSã_x0017__x0015_F@î7K;[Á5@{¨_x0018_^1@Ø1«jN[@Te»åÕ_x001D_@Lº	_x000C_½³&lt;@ûWC%[Ô&amp;@Î§çO/ëõ?þ¯ÿJ1@Sk³@L86@êÒ_x0008_1g_x0017_ @OÛ_x0010_ä_x0012_÷T@h_x0018_ÃrgÜé?b`ÔPäd;@Ó0×¬ª4@x0$_x0001_?@¡ÅC¸Ã1@r)Úb¹N@&lt;d_x001E_å·/_x001D_@%þQ÷ý/_x001D_@f[I*ò_x0017_8@±8_x0011_G"@2_x0007_Ä&gt;¥ _x0001_@Ô*u-~³?@ûm¢_x000D_¢.F@þ +ÎAI@`ÀX_x0001_G§+@XÛ	³3@Z+e'_x001B_@ý_x0006_×Ü_x0014_!@SÓç_x001C__x0002__x0005_^A@_x001C_ÎR}i;@Þ³&lt;µ.å3@6×ÀñÜ_x000B_J@@ßoDð?bVÌq$@4&amp;fbÖD@ì_x0004_(m_x001B_ü_x0018_@_x000E_y_x000B_w_x0016_@©Ad¯½ý5@NrØLq?@0_x0013_^¼(5@°&lt;;n_x0010_\+@_x001C_®X*bð$@òÿ_x0004_ôüÓ*@æZG@Ë¤RÐ:ÁF@6_x0008_X_x0013_@j£é9y(@B$¿Ù¼S@U×_x000B_Ø(@_x001A_¥9S_x0003_P_x001B_@ÙãØ7@ÓÿFÅ_x001B__x0016__x0003_@_x000C_InÜ«)	@Óø~RÔ7!@à+-_x0012_,@¹H$ø#@y_x0019_}á_x000C__x0001_@Yå¾Ör_x001D__x0016_@¤n'¤h¦&amp;@î&lt;îNÜT'@_x0001__x0003_.µ_x001A_ûCH@_x0002_£_x0003_jF0@ÈøâlÁ_x0007_$@åC_x0003_N8_x0014_G@5ë²_x0006_?@qX¥î_x0006_@¾ò£4(2@-ÒêD&amp;@ýjÎy~¨2@LÏsÆ_@LÈýÞ&lt;Ò_x0006_@,ãvx_x0014_\_x0019_@6ÜæÙ"ò(@2wp)åÃ&gt;@RZÃ¼ªµ_x0005_@Ô¯{êpð:@Î_x0016_YõMñP@ÇÒo²Ä1_x0006_@à_x000B_m4EBA@_x0016_æÐ_x001F_8ª%@_x001B_vC_x0018_¿r0@_x0014_äãy%_x000C_@ÉËÊ_x0011__x001A_@§ñJM*@&amp;'¤°ð5@B}Xq§L@TØ:Õ)*@©¾´ÊE_x001A_@ø©6+á±_x0004_@ðÉP_x001E_?@\`_`;e-@4î_x0015_b_x0007__x0008_3ö_x0003_@_x0007_ÿÍBI_x0005_B@f2ìßÁ#@#gÐéÒ_x0018_@&gt;@ÊÚOûõ?3¡¿_x001A_39@_x000C_¥ü|Û; @ÂM´±ö`B@]á©Tl"@Ü°_x0004_«);@-ZÙÙv_x0015_@¸=åv=@´Õoà+@b&gt;Aé$2@_x000F_Ã0_x0015_T@kÿø\	Ä_x0014_@¯_x0006_J+&gt;å:@_x0001_DQ}|yP@¨Q}_x0003_CÒC@\ïæ'_x0001_Ù2@6Fo_x0002__x000E__x0002_@_x0013_¨_x0017_¶_x001F_@¹_x000E_1k_x0012__x0019_@äÜoNCQ_x001C_@g_x0004_ß_x000B_N5@ UÌÔ_x0014_\_x0012_@8©_n±í&gt;@`ÉMÓ0@zû¡´Ü(@L_x0014_ºSh)@\Ä_x001E_°\4@;_x001E_ØZÍ_x0016_@_x0001__x0002_º¨xØÛI_x001B_@%ØjÁ_x0008_#@ÝpSñCC@Ùï_x0011_HÔ·#@{?¼|_x0017_@ö¼±U,òê?ªói{U/@DmÎÌ~¸&lt;@NÚ_x0002_¯XI@îÏqV¹U@^â{+À_x0002_6@úv^Íf/@_x0004_r®×ç*@ª·;[Ùsù?vÖ{_x0017_pÉ:@g$æj6@.÷ªÁ®5@³¬VÉÞN_x000C_@'·%_x000C_v_x0019_@xö_x0006_É_x0011_@Tå_x0010_µC@ø#÷_x0015_i*@ _x0008_|BWM_x000E_@Ô£_x001B_êD@Î~³ÐO1Û?_x001A_»±ì-w@@»_x0006_T&lt;C@_x0017__x0014_ÅpÇõ?h¦ê*_x0017_0@B!&lt;§¤_x0007_@æÖëÃÜÔ_x0015_@U£²£_x0004__x0005_¶É4@ºZÊ_x001C_¦/@×_x0014_6_x0001_V'7@ôóqTç_x0013_9@b&lt;ø,Q³A@&gt;#_ùâ½=@ÂÁÛ%_x000E_@_x0006_A§)@$Û¶UûöR@MÂ_x000F_«_x0005__x000E_=@&gt;cbU@BP9_x0010_¢Bò?¢U¤´¹3@ñò¿ÂªN@_x0003__x0004_¸_x0002_Þ_x001F_@NÛ×QW¾_x0005_@æÝ/Y	Z×?²X*ñrü_x0010_@ÚäCEmE@¾ÐG8_x0015_.@&amp;WÙ¾ü_x001C_@¸p_x001E_G_x0005_ø?è²_x0013__x000B__x0007_ö_x0015_@ê@~­E²:@_x0006_ªº_x0017_©&amp;@P;ÛôØï?_x000E_ð]á_x000E_#@©5àôx=@=_x0007_ø06@P+Ö_x0001_Yä_x000F_@uÕ&lt;n $1@&gt;{ã=ïÐ1@_x0001__x0003_ÈÙ&amp;B`B@òÒxBP0@_x0012__x0013_,9_x0011_@êA©_x001E_òÁL@E¤¡]__x0015_@lV¡zììý?_x000D_ãh¨+@¡_x0012_¸&lt;:*@ïOè_x001E_R@ªøh/@Ëo½Ê½ì?p£z:ºÂ#@_x0016_®£hu_'@ZfD_x0003_â*B@RéÇ}H@¶ÉµU~6@j¢é¥RÀ?h_x001D__x0002_w=!@Æ!L&amp;*â	@0	$_x0011_¡U@°rú_x001C_à|=@Dµµ_x000D_-@¡Ðâ_x001F_&amp;@!¬Er®1@#Ø§7%}4@Jñ6öÆ_x000F_S@_Ñé=Ì7_x0010_@ª­{)A@)_x001F_¯Y,T@_x001E_uØz8ß_x001E_@â5Ì_oáF@C\ÎÊ_x0002__x0004_æ7@bçÕa_x001B_@8-G*`¿&amp;@"Ü×!&amp;_x001B__x0012_@öÇ&lt;_x0001_å_x0004_F@TbN5,4@öÊ_x001E_ðÓt0@ÇªÜÏ¡_x0011_Q@J,-39@PC¶á'ÛJ@¬4Û_x000C_È_x0013__x001F_@ªÐ´¤â0@ð_x001F_vª[90@º_x0008_F=Lã_x0003_@ù3J=;@B_x001D_¿`f(@Pc³uñ7@_x001B_F³eÆ_x0006_@_x000B_S^Ýp$I@_x0005_K_x000C_Úó$_x001D_@_x0004__x0007_ìª¿®ì?ê\_x000C_a¡kP@Æ_x0014_	Ò[?2@[_x0011_Ø'8"@_x001F_Îÿý_x0002__x001A_@Þ%ØÆ)#@rÆ_x0001_µËê3@\yº_x001B__x0012__x0006_@tKm_x0007_u/@y½ß``@òfë¿A@ä_x001C_ÏuS@_x0002__x0003_{`Z&amp;UW@@²s_x0007_¡@h!@Èà/êE@²6g×-_x001B_/@_x0002_á} '_x000F_@~Å_x0012_Üð?½õ]Çb_x0001_$@ºèªqe&gt; @´(Å_x001A__x000E_P_x001A_@VHP_x001D_ï23@*¤\_x0002_%ÜD@eg_x0015_ÃæÿO@_x001E_q#©è_x0010_@ÃÚº°ùü?nÿ?«_x000F_/@ú_x000B_'|}B@9ij4GE@YHt¾¡t_x0018_@¸ ÆV&lt;/@ÜÿÁ#n_x0015_@âÆz!à£1@ö_x000D__x001D_Nº¹_x0003_@Xþ_x001F_8!:@_x0018_²²­âÇ,@êD^Ù_x001A_vü?iÏÍ¼î2(@¤½øú.@þëß¨@_x0018_@.ª¤LÝ¦_x0015_@_x000E_'e+¥D@S_x0013_Ày84@_x0006_²_x0006__x0004__x0005_S	_x0011_@,:þa³2_x0017_@·TWY_x0002__(@ö[.IÂ_x0004_@oÆ¨Å?@çD_x0015_U5@Ú{gâ]«O@_x0017_a9_x0005_4@_x0008_^Ñ_x000F_9è6@òø_x0004_¯ê±_x000F_@ÿ_x0002_q+5¤K@A{_x0012_ü3¨)@æ,BYF8E@s]GíÜ_x0005_@Ç_x0012_Ký_x000B__x0017_@®6ªà_x000E_±,@N&amp;ãj@ÒD@×Ã_x0005_X&gt;_x000B_6@ðRl%£4@Î_x0008_,g¸Y_x0013_@¢*÷í¢_x001C__x0001_@»8²m~ê"@xµÒ_x0013_6?@_x0014_BIÛ._x000B__x0014_@ÂÛ:zîkG@)Ê²_x0003_P_x0013_@2M	¾üc_x001A_@;	'_x0003_~@@_x0001_r²÷C @;¾_x001A_6@_x000B_£¹x)@K¶Ì_x001B_@_x0003__x0004__x001E_Äû/¢kb@Æ!úÒ¤_x001D_E@_x0006_²«Õ_x0008_4@ ò_x0015_{××*@&lt;!ó7°Ý_x0015_@_x001D_Ý÷_x001C_Hå?ìo_x001D_ ÚM_x001C_@_x0010_¸Ù_x0016_×mL@ãXKP_x0001_!@_x0010_öÄ_x0008_"C@b§ä_x0002_ø*G@8È¾Ö¤KD@Áw}°_x001B_H@æº=xkA*@îTjÜ3± @§bl5_x0005_F@z|ãéÍ'@®ü(}_x0014_%/@¨}¾"bÒÜ?¼,_x001A_C&amp;B@¼ÔWÜmý_x0013_@­¢-cz¾3@HíÀâ¨_x001F_K@=_x0014_$fM@__x0016_|_x000E_ÏM@±£7èÌV@ ¶t=¸#@i_x001B_êÅR+@¹PNxäD@ÆHyC@¼L_x0012_§è@@­Út³_x0001__x0004_._x001D_C@&amp;ÁlÅàö?·G¦BR@&lt;Í#®_x0019_4@¾J$ÀôÜ_x000D_@&gt;&amp;ô_x0007_kO/@n;32¹Õ&lt;@9XOfo1@aÂG{ÞD@²µh¹_x000E_D@´Î'Û_x0018_@_x0003_ÕsTE@n9ÎGYP@&lt;ÙoÇã+@´Ò¿&gt;@Ðúnÿ¾Õ_x0015_@Tj&amp;[ÙK@LoXö·Ý3@¶¶[Q_x000E_X&amp;@_x000F__x0001_&lt;¯½/@ÜÉz(Hî?~¾ò®fÂ5@_x0003_{ø_x001D_Ö°T@®ªÊHú:1@ ZdH_x001E_¥A@_x0003_Pm]_x0012_B@-:L_x0011_B¾P@å?^¨_x000F__x0001_@Æsi_x0002_H_x000C_@aÜ_x0013_Ûâð?#?sÔ3@ÙlÇp_x001C_B@_x0002__x0003_Ýÿ©_x0006_8ó@@óÀ_x001D__x001F_l_x0015_@Da,Co1@´Z_x0017_Þ£lS@y&lt;_x0007_ «7@{6È_x000D__x0013_{P@²ÜÌJ@VI¢ÎT@í¿)_x001C_kV@X_x0013_îWá/@3@G`(ì8@j-Y¼çh;@ÓãéÌûÙ6@ÿ%_x001B_õ:ã0@`T_x000B__x0007_í½5@ð´xÛ+@0ï+¹mA@N£Ù¤_x0004_3@¼bÒ2&amp;@o _x0014_#Û"@t¹)öéR@xØZ=þ_x000E_@ø¢$VÆuA@_x001C_þoÇ¾$@OÃT]@®§ò_x001A_rÆ_x0011_@pøÍ	;ÙA@u\Þ,æ÷?xTÕ¯n@@V­ùjnq_x0016_@tìÎ½_x0001_G@GTx_x0003__x0004__x0014__x0007_G@	jÒNe_x0003_+@ÌFÒµG@ïr µ@G@dk_x0015_$Y	&lt;@_x0016_iÔ_x0001_èò??«`y³ÏR@_x0016_ß(ï(5@,_x0019__x001C_¼_x001F_:@`Ë{}.&gt;@Aè_x0018_	X½M@KÃá"ã_x001B__x0017_@*ýhà%_x001C_@L8GU_x0018_#@AÂøMó_x0008_*@_x001E_©l_n5E@TÏøXþ@@ÃeM¥;2'@ÊybçD@¿0_x/3@|ºNv2@K)1Þõ?bÆIÖ¾f&lt;@×!ÂnsþE@_x0010_à¾ÞM7@Å_x0002_%_x0008_VÝ_x0014_@10_x001C_¡Lú?·ÅÇ¡%PE@¬¦¥_x001A_RËC@VjÉî~?@Ô8\ÎËò!@_x0012_Þý'¥&gt;@_x0002__x0003_y77E%¯7@:H¤q»_x0014_:@Cn^{t_x000E_@^Þì_x001F_­.@^A+v§_x001E_@F(JéñTD@_x0014_!Ó_x0003_,ó?Ç)Ka_x000F_1@êeÏ;Ì,C@âäKÍ¥Âq@°ºol_x0001__x0019_&gt;@9\ã}m_x000E_@_x000C_H¨Å´'@í\®*_x001C_*@×öôÂC@N_x0001_ç!ë4P@ºÈSíÉ/@2q~_x0001_É&lt;@å9LÜá$@Ò^Þv	M_x001B_@r+ëå®B_x0014_@_x0007_,vÐ·]9@KÄhåû_x0017_)@¹¨qÚT_x001E_H@¢Ä`_x0017_èU@äÕw_x0001_Ç @_x000E__x0014_=Üp,@=ðÝ=)7@þÿi¾A&gt;@üuÀ_x0019_@_x001E_@dø¨_x0015_pC@(@ä$_x0001__x0002_)É_x0019_@ p_x000B_ò8@5âÆZO_x0016__x0013_@:ÕÁ_x0006_D7@NßÔ4±%@XSJªK@7@l,o¢¬J@Ñ_x0016__x0005__x0006_qC@íèñßÝU@{°_x0005_Ý_x0010_2@SDÄ[icR@Bd¿¬ÿ4@À éÃ¼_x001D_X@^ÑW_x000E_³}1@` &lt;_x0016_fÿ_x0015_@­_ö_x0010_Ãô8@B÷Q'Ë6#@8ªë½_x001E_D'@Ã®¯å-ÑA@P9YØk0_x0008_@EÞ¡_x000E_øÜç?raxaè¡$@_x0004_K«òéÍ_x001A_@ê#Î5s%@ÁûeË%@¹rjà+*.@:³äzí	ý?AD_x001B_ºaeý?d/föIvG@åÆ°íPb @Ù°D:ÒI@xKùÝRÈ_x0012_@_x0003__x0004_²a()Ç±÷?K©j_x0007_#@÷Iî¤}-@Óä4ùNªa@'ã4S_x000F_ã?/·¼tñA@Îø¡Má4@$_x0005_(Ýé³C@®H_x0001_*#@ _x001B_Fh_x001B_í!@ªHôëM$@iÏõF_x000D_ñ?_x0019__x0019_Ög­@@Ã½R_x0001_l*@4JÓ¶K@È×¯4súæ?_x0010_¬_x001E__x001D__x000B_î/@DiäFP@´þÓd_x0010_@l_x0002_Ñ!iB&lt;@ «X,;:@É=æÏ_x000C_@Ö_x0010_»Ý¢êõ?±ù÷wwÎ?!l_x0012_å_x0011_@ò_x0004_C¨V@üÿrTä_x0013_@Æè$_x0012_d²=@ÑæZü?GºO·x#@ÔDâ ¹rK@À_x001A_Zl_x0002__x0003_`s%@EÖ4õ¦;@_x0010_Ùhr$4E@_x000D_h*Üf_x001B_@zhX_x0019__x0007__x001E_@j"[D D3@&amp;Ø_x0019__x000C_¹_x001B_ò?__x0002_æË[_x0007_@©øº{üÏ3@ËìØy 2@T­¦70ñ1@ß-!"_x001A__x001C__x0010_@¶7Ù­´I@¸ú+ï_x001F__x0001_;@¯$aÈ¬_x0010_@ò Æôô.@_x001A_dµï_x0018_@Ósð¹6@P_x001D_Lò_x0008_L@ÅËàå_x0011_@)DÿzÐÅV@AW½[ë?êºÊª3:@ú¹(O7YH@­öMò_x000D_B@Z_x001D_õM/"@f¾_x0003_R_x0016_ù?ÆªÊ_x0011_ù°_x0018_@|×DÞs_x0013_@Gë=ö_x0007__x000F_@@e^_x001F__x000D_@¼ìæm'±%@_x0002__x0006_ý¸3NÂÎ8@ø_",@%_x0008_o?	À @T_x0017_~RÌò2@þÑ99³ë3@_x0004_»ØØ&gt;_x0014_4@eÐ©]_x0011_@ÖRÝ53oò?_x0016_á}»±(@Ýño¬¹Nû?ÿ_x0008_ËDÔ0@ªÛ¬ä_x0018__x0013_@zÐ´¹Ü_x000E_@ðøyG@@åæ¸¸Õ3@³¼àá=F@ÜGÜ5!@øÀen&amp;@ÞD¦_OG@_x0016_aIQÜ+@ØÌÚÝL_x0018_@ð úTÛ{_x0018_@ø2_x0003_&gt;ë½-@µºt­OB&gt;@_x001A_|·²_x000E__x000E_%@©_x000F_dõR^5@ô*Úô4c?@Ú­$c_x0005_ê;@Bß	ÊR.@._x0001_s_x0001_j5@¸Ä__x0004_5½#@ðÎqo_x0002__x0004_½'@Àâv§î¾3@,Øþr_x0016_@_x0014_1áX0@,¹_x0012_[÷_x001E_0@2_x0015__x0002_W\¥_@ê´¾c¾âM@$Âÿ_x0011_`å?±^ËaF@à %_x001D_ç9Ô?¯ãÕÆHÎB@Ë±Ì¯2@_x0003__x0016_¶ïË?@V&amp;ªç+@_x0006_=iÍþf7@è1JîT0?@4/K!_x000E__x0008_'@J*þ~_x0003_Z@g_x0001_ÈvÐ4@BOüRÉ4@_x0010__GÛ1@jÏ¿F,@¼{dÐ,@0Ô_x000C_5£&amp;_x0019_@n_x000C_#F_x0016_SO@ònéxFûÊ?_x001A_Äÿ Zô?q	õ_x0013__x001C_&lt;@ôvkZPO9@,ñº_x0005_°;@%YÁÞ°_x001A_/@7AãyóE@_x0001__x0003_,_x0002_z%d0@_x001C_Æ_x0011_ Þ@@Ë_x000E_ë-jK@_x001B_Sc'¿_x0003_A@à¢ ½Âo$@¸&gt;ø7å_x001B_@çÂ9xqcA@Ë_x0008_7_x000D_¢·5@K·_x0012_«__x001B_1@EÞAw_x000C_@^~Öÿû!I@T¶±:ê?ó$Z_x0007_@¿Ìhþ!:@Þµ£î5Y@¦07Ûó?×Ö_x0013_N_x001F_#@¶4¢W@èkd¨R@ÚýpvÃ;_x001E_@v_x0019_JÀR )@s_x0018_¡ÊB_x0012_@êðÐ/i7@OÆ_x0007_Ì_x001A_=@UH _x000E_1@þí_x001B_&amp;5@¢q¸sÁ=@Å´ËßÝ_x001A__x0013_@(&amp;£_x001A__x0012_ô_x001B_@yU¯Þg°F@.à®_x000E__x0004_ÉB@_x0012_&lt;_x0012_k_x0001__x0002_@ó@@_x0007_Ùâ4_x0014_¤ @#&amp;rk99@ò_x0012_{b_x0018_@æ[ý{@	%@r´&gt;_x0011_AÜ;@Æö_x0010_¡Aô_x0002_@ð]õ_x001C__x0011_íÐ?_x0012_×û@9@^/u._x0013_%;@_x0006_e­O*@_x001C_zCü¡dD@Ø_x0014_ÃÈöD_x001C_@ú&gt;Ì\_x000C_;ü?&amp;_x0013_Cé7@Å&lt;ùÃ1Ñ)@vNË¬$_x0008_*@Üè|þ÷£E@Þ?È@|69@w_x0013_}^ûXG@ç_x001C_-ðÿ2@_x0016__x0012_ÿyý)@§Øï_x0004__x0001_@À¤$}F@þ _x0017_¼¸Þü?Ðw&amp;LA_x001B_@ì©_x001E_'qX@ÙÖúçqL#@Gqª9_x001B_P_x0016_@¾1(å5_x001D_@rãÍ_x0008__x0003_¸$@_x001B_&gt;ìU.A@_x0001__x0007_¢[gù-@mfïa¯!_x001C_@_x0014_&gt;á[Á_x0018_@ _x000C_5C`_x0005_×?àAUá&gt;4?@¦t}m¥	_x0015_@ß_x0006__x0016_]tþ6@qYÓØÌú_x0002_@DLe¤X&gt;@÷Phh2Î&lt;@ÄäªYß?43Ä!$@ìËq_x0005_T_x0015_@*:u`@Ä®uàuÉV@êX6wS'@·3Ù_x0002_û_x000F_W@.1á&amp;ÉD@V¼Ç¶Õ_x0003_L@¸OPõH2@¶_x0012_'/_x0001_X@~uC¶u&gt;7@êRÓQ¼)@sk_x001C_j_x0006__x0003_)@÷ð;þ:×5@ÎÉ_x0008_GâÃ5@ÈtJ.º+@éÜe{Þ@@ _Zéxþ?_x000B_Âµ4_x0013_@j_x0004_P_x0002_ó4@gM_æ_x0003__x0004_e_x0019_ã?NÃ_x0006_ôï?Ø_x0015__x000F_:B@_x0008_}MÉ ,_x001E_@,Õ½²!;@¸²§c­Z.@âR_x0012__x0006_~_x0018_@ÈÙ×u®É7@ÊA_x001D_û}"@x¸t:_x0002_Ó.@e^­&gt;_x000D_U0@_x0008_°ðxÒ_x0017_@`2&lt;ýÁ_x0014_@0ü2_x0019_}d_x0014_@ª&lt;¯xû²]@z~Ì&amp;©à&lt;@Jú)'zH@|ïÕbT_x0012_@íPJkµ&amp;.@(&lt;&lt;g9ú?i+_x000B_¦k-@´t=_x0004_j@ûÅ_x0007__x001D__x001D_GE@/q*IÛ9@wËÃ(T#1@8UÓ¦_x000E_7@Xl}hâ @p9m¦H@$OÆ_x0003__x001E_[@&amp;¥º­y_x0004_*@_x000C_*Í2_x0013_@@xÉñÑ$_x0001_1@_x0001__x0003_xgª¦ÓA@[1ñç_x001F_uP@ú_x000D_¾äÈü?¼Ën|:!@OF_x0014_C_x0002_@&lt;¸×¤_x001B_K@èã/#k_x001E_*@ð§K¾AÇ?Pøz¾B@2Z_r¢À"@¼kc{u"@ _x000F_kUù&amp;@_x0005_?§²{%R@õXP_x0019_#_x001A__x0015_@à-I5G@\±g´ÝA@väÞ±B7@¼l=ái_x001F_T@ã"Äd¥ñ0@_x0005_/ê&lt;@I/b¡84@úãOQ¨)_x001D_@s2gOÃ|8@ÔMB±9_x001C_@Í@_x0001_1_x0017_@}ÊÇÃ_x0018_¤3@xisõæG&lt;@n_x0001_õ	K@°Æ%ÿ1@&gt;Á_x001C_ñ_x0013_RK@HVÉÎ?%G@èöì_x0001__x0007_'*@rSúJ@;{OÏü$@zs]R_x0004_P÷?ÀG¯_x001E__x0015_Y.@44áÈØé?_x0012_u)¨½dS@_x000C__x0013_¥u¸ß?@tÖÉXø`.@rÒ_x0014_ib@@?Dh_x0017_ê63@hÇh-§©J@é­­ß!@ÌB_x0004_¢_x0010__x000D_ @b]l-RÏ&lt;@lG/~n_x000C_@_x0002_²+¨ÛË.@&gt;ÅÚTÓ¢H@Y¨éBõ?îÔ)-È_x0007_@Ù_x001C_L&gt;kD@Îë±É_x0015_@öM_x0015_õ0@&amp;£ñ2EÓ5@¼/&amp;çóv'@+ÁÆRÅ_x000C_@é©õüýd0@ ²_x0003_öX9@Ã_x0014_Ça_x001E__x0006_R@HV_x0005_¼¸J@¾]_x001B__x0012_±¨æ?p UR_x0002_@_x0001__x0002_Ðr"Hb_x001A_@_x0006_kÖ¾ê_x0012_8@Q:ûý_x0001_0@úlØ¡_x0018_@µÓË®z%@é&gt;qH_x000F_Ð_x0011_@Èmæ--@WpL_x0011_A@ñõg_x000F_8@6U_x0019__x0018_+v&lt;@ë0X_/o1@3âz-ªH_x000C_@ZÀïJX2@8-ÍM§8&amp;@&lt;_x0010_-_x0005_£"@_x001D_aH°mÎD@ô_x001D_&lt;½©_x0007_B@·oZb @U_x0017_ÝDÏ_x0013_6@DÌ¨¾½@@rõú§!@~i_x0005__x001E_ÓO@_x001C_Ëø_x000E_ªU@â_x0013_ä@I@¬B}ùÿó=@ì{¶Íç¸_x0013_@cº«o_x0008_9@n§3dÌË+@,×ÂÇ_x0008_I@Ü1_x0010_W:@6Å¶Ét(@º|_x0006__x0001__x0004__x0001_Å'@_x001D_$éI%õO@E&gt;ªð.k÷?ü_x001C_µ&lt;ÛÊ_x0007_@-_x0007__x0003_ñµã2@LÕí¬]¡_x0013_@ïÏÔ£_x001F_w2@Ïñ¡x_x0001_!@P96CÙdN@û_x001D_&amp;{þ7@_x001E__x001F__x0013_Ë§K'@,+Aà\EO@ª¢&amp;2@_x0006__x0012_Ûh4C@_x000D_ î¤{.G@ó,|yl2@Î-ªØñ_x0010_@æ ÆÓb_x0007_H@_x000C_xT?ÇØO@LÛ_x0001_Àæ0ç?JÃ_x0017_\þ1@È_x0002_±_x0013_vê#@_x0011_MæÅdh'@|¨§_x0005_³@@1&amp;L:A;@_x000B_Âb¡'æ_x0005_@²³]ùÊ&gt;@*§_x000B_ê_x000D_­_x0001_@ó _x0007__x0002_d?@@hl&amp;_x0017_ºA@|O²Å»È_x0012_@_x0010_ä=%_x0016_8\@_x0001__x0003_)§Ò_x0003_"7@IûË/o=6@_x001C_)ç¢d°=@Îú\¥Í)@N?-_x0001_¯Ë9@ÔK7C_x0011_@	¿P¦7I@@¢Poêj9@_x0012_cN¯_7@~_x0005_È5I@&gt;&amp;_x001F_~_x0019_!6@øÿ_x0010_Lè_x0008_@Ê\úÂD#@bî´tcD@óâä!i,2@&gt;_x0010_¤W_x0012_"@wÿA!@jÙ_x0002_ãC@_x0007_è_x0019_É?®_x0016_@ûûÑ!À_x0001__x001E_@ 0_x0010_áN@û_x0002_ú0_x0018_4@âóK¾&amp;8@R__x0008_áZ+ @à_x0016_#_x000F_ü/@,çå_x000E_FJ@hÈ(óz?Ù?¸Ó¤¬(À@@êoìA@t}«{·2@¦_x0011_vj9@v_x0003_¶_x0001__x0005_k_x0010_9@¾«T-4YU@__x0001_Ã'ï#@6þ?_x0002__x0008_&gt;@ºÚñ·¬_x001E_@@_x0016_{j¨«_x0002_)@_x0006_â~/I@È¨`¸7@L­è_x0014_' @N_x0004__x0010_¯5:@ñ_x001C_ªå_x0019_@ «_x000C_ÁQ@ã-k¢ñl_x0016_@¢q{C@«irº¤_x000D_@ ¡È_x0003_!2@:_x0006_Ù'+62@ÈþÚ¬ÐC!@SÎ+_x0012_Q@8¹÷ªÜ_x0006_@ÒÂúÄb]C@³_x000E_ÕVE_x0004_@èÁn÷_x0012__x0005_&gt;@8^_x0008_ka+0@ì_x001E__x0016_JF@_x0013__x0001_e/V@]Zs;þ$@BþÜ_x0008_ÙA@_x001F_möüÕA@Ç¹Òû³?ghñm®=N@^âÙú×-@_x0001__x0002_¼OôÍ¥È#@_x0007_È&amp;Øj:@_x0013_ÆÛ9Q@_x0012_Àuê=@!ëÛa_x000C_$@ÆM_x0016_:@@ñìðÓ__x001B_@.&lt;_x0010_B$C@p	[mb#@XJÐ_x0017_R@Ó_x0005_¼ýô_x0005_@$OWÚTH@^G0_x001A_¤_x0002_ú?¼Kírñä?f_x0005_R&amp;ÀñL@#p)©t_x001E_@®_x0017_KD÷L@ÅÌ±'Ô_x000B_@ñÉÀÞÑc&gt;@Òc°=N*_x0010_@[©Ð^¼&lt;@&amp;_x0006_¦ñá_x0019__x0018_@Jºz¤ûB5@ Ø¹YºDR@EÝ_x0012_´ø?ÿÀ·°_x0011_;@t@)Mõ?S1b	Öó?_x000C_+©¶ÔÉ+@_x0012_­³ÒýQ@_x0002_ÃªÓ_x0002_@@¢ÓÄ_x0006__x0001__x0004_©	_x000C_@ðo:ÂèÙ_x0013_@Ù)_x0003_@VB_x0018_@_x001B_nyÔê+@|_x0002_A¯6@_x0017_¿­×;C@K¦:=Î"@Üªs+[½&lt;@_x000F_­ÈàíM@^6ÞM_x0005__x000F_E@A_x0003_òð´:ò?(M$WßÄ?@¥7-j^D@w¤Sµ4@±¯þHñ1_x001F_@â ¿Þ1ú?_x0017_Û(CÙa7@¿Ç_x000E_)@´Ëâ¿¶_x0006_C@»sí_x0004__x001C_¤"@¥ât°³&lt;6@_x0008_ß/ûK_x0010__x000F_@6E­)_x0005_.@1¹-B_x0014_·P@_x001A_¥ÎhhN_x0007_@X°wA@æ$E¹8*@~G ªýD@9p=öå;@í_x001B_ËÅ0@nyØÐ³A_x0003_@&gt;/¼Qð_x000F_B@_x0003__x0007_À{¡Ï?_x000C_Ñöªl_x000C_@²Ù²òªg_x0005_@&gt;õó_x0006__x0001_c/@ºd?d°ö_x001C_@®úÛw0D@DÜ_x0005_Þ_x0012_S@Àú_x001E_Ð^B0@¼Ó163@\L'k¦Æ9@¸_x0004_""ÐSQ@_x0016_¬4_x000B_~z3@94,Eæ¬7@_x001B_úAKP@n&gt;s?ÏÅC@êÊ_x0017_UE@mÝ¨*¦!@_x000E_Ì_x000D_rr1_x001D_@j´'À;@á7é_x0015_cI@'4?Xú_x0011_7@¼ÐÚb|:ý?OoÂá«¢_x0006_@:ùA®pØ_x0018_@8_x001A_pÎ7å_x000B_@v/&gt;Ô «4@ÿhkEA×F@À_x001D_ÚL^"@q$¡Î5@Þ^1V=@£	ÜmN{0@_x0002_¿r	_x0001__x000B_/_x000C__x0018_@Ü_x001B__x001F__x0015_SÃ4@ãm-_x000D__x001D_@NÆÛu_x0015_D@KÜR¦k8@­ÑÛä¢Á,@¬ VÁ¨*@nvÃOñ&lt;@5:B)_x0011_@_x0004__x001F_Èi_x0015_2@à2_	ó@@Cõéöó_x001A_@_x0010_u¡ÉÚ_x000E_ö?GRÈ²ÂF&gt;@a¥ý_x0006_P@þ3jó0¡2@d|TxR~D@lÿLÆë)@5_x0003_ñÁ_x0007_Â_x0015_@¾1i4tL+@op¾_x001E_+@Ê_x001A_T£c$@QG¡_x001F_Þ;@Ãs_x0005_ÎFK@}Ç_x0002_é_x001B_aA@f_x001F_N[ÝU@\qß;"Ô_x0006_@ñ)CY@Î¢s_x000E_Û_x0008_@_x0006_÷÷Å_x001F_@0×ä`ñ-@ÁK_x0013_x0@_x0001__x0006_pT~ªå±,@ôe_x0007__x0016_@7@´¯UD@°T_x001E_P9&amp;@¤_x000E_Ï_x001D_½_x0011_@(Wn³WÇ4@_x000E__x0005__x0004_E@¢r_x0002_o8áR@_x0002_JÑ¤-l8@Z*Æ_x0008_ã19@Mõ9 _x001E__x001B_@þ&amp;°É":@ÊÊw-a@,×ô­jª(@ôC_x0003_¨êF@z1óº_x0012_ü?¦ÙJ.È"@L³_º¹_x000F_2@z÷³I½_x0005_@½ä÷^¸_x0017_#@²Þr¦Þù?´sÌ¯õ'@_x0005_|/é¦$@Oc½lE6#@lÃ°Ñ3@êë*Ó.@Ç6ô.Õ¾_x0004_@_x0018_3RÏ?â:_x001F__x000B_mm_x0019_@pdàP@ðÒiÌu@:@§L_x001F__x001C__x0002__x0003_³$_x000D_@_x0018__x0012_þå5_x000D_)@®_x0011_ÏÙÕ_x0015_=@²IHðV_x0006_:@Î2_x000C_|%3@_x0012__x000F_De-ã_x0010_@\_x000B_f7D1-@_x0003_3jÖiO@2À4¥:Ì*@_x001A_zÃAIöB@´ÎÌümÇ&lt;@_x000C_¨ðvZN@úbô_x0008_S4@Ép_ÛÐ0@´;_x0015_ÍP@pè^*©X.@ Ó_x001E_.¸"@úk¸ÔÑ_x001C_@£Ç2ÛusI@­Vôm-« @_x000E_U°{g¹+@_x000F_ìÏ7dA@`%®n^@D£*¬h+@è_x0008__x0011_5_x001D_@_x0016_@_x0007_G7j4@Æ³_x0001_V]_x0013_ô?`ÇZÆ_x0018_ã_x0016_@Xë¥Ò_x0014_B@gÊ&lt;wÇR(@4ªß¨_x0001_!@_x0011__x0018_Kp"_x0013_@_x0003__x0005_avÒä}6_x0013_@yF¿XÕu_x0001_@Gv°ü_x0003_O@Èu"ôA!@¤ÚÖòh_x0004_@¹_x0017_ü 2_x001C_E@0iÝþK@k8ç:uR@)w/ùC@$v]ÛY½A@øáö°@@C¸%°ËB@&amp;¥ÎH"¡D@òuQç" @Ö³1T35@4¿_x0017_±?_x000C_8@X#@YÊ²ý?Ù0{5«2ô?Iâ_x0002_S@XK;Ê7;$@G_x001E_ÿ|&lt;7_x0011_@_x0006_à_x0019_n&amp;R_x000E_@!_x001A_âãöÿ?nq+9_x0007_­)@_x000F_­ÃrÙ_x0019_@(ÉwÜýn(@Iø={C@ÎSÓK_x001E_®B@®³2÷*èA@#ZSr_x000D_6@A~ga%`ä?Øõñ_x0002__x0005_3J?@84ÙqKã,@Rxu±@"@ÑE/X°S%@	yx)ûH_x0001_@"O§®&gt;@+_x0018_UE	0@²_x0013_X½_x001A_8_x0010_@Ua_v#q8@rÏJhZÍ_x000D_@³X¦Ï-_x001B_@4×¾C:ö_x001A_@½tKIR®ö?_x0013__x001C_	nS@¹Ð!ní3@YÞöö H#@\O_x000D_â¦±3@»Û'º_x0004_yK@4_x000E_.P	¶_x0005_@'Ð¤%¤#@×Îí1@FYû2òE@òn_x0016_Mê*@T_x0012_åQ_x001C_Ïõ?búô`_x0007__x0007_@ÑgiæY_x001A_E@±3ÎÆ´¾&gt;@¶³äû_x001D_óø?_x0016_`è_x0003_ºÛ"@*ÓÀÇØO_x0012_@#^Ç_x0019__x0014_@{$_x000F_Ýb¡Ò?_x0001__x0004_ Æ_x0003_u&lt;@_x001C_#·ýWB@¶	_x0001_Å_x0016_Ø_x0018_@îÉ7²_x0015_0@â¦,Ä(@h7ãj&gt;±M@­ÆÎ_x000D_àP.@ÅÈGT~K@³éG¢_x001D_@_x001E__x000E_÷_x001A_%4@Þ_x001D__x001D_k?P@]¶e;0/@è¼ñÜ&amp;@ÚqýÅ_x0001_¯B@ù_x001A_Ð-kÔM@9_x0015__x0018_ÅYZ @&lt;_x000B_ÄÛ²Q5@F+¬Ù±_x0012_@¤AVmú_x0015_@}cÃXr1@gv_x0018_5@`Î8_x0003_b¼4@ùNc(ñ÷_x001B_@¼ÙU_x0012_|	@ÁÕOL_x0019_eÞ?N_x0019_|B0A@ éj6·$#@J_x0010_L'1@_x000B_=~ßKG@{«_x001D_ò7Ã6@_x0002__x000F_¾Zi_x0014_@D'ö÷_x0002__x0007_²&lt;@vczV§%@_x0001_8ðÔ½Ì&amp;@æ©;9¥_x001D_@-c6EG@_x0014_¬ôs6@wÁ_x0018_¢CÑø?_x0018_½¥_x000E_ 1Z@_x0003__x000C__x001D_#Ã/@_x0016_âÔGÎ:@QÑ¢·óT@§bÎ_x000D_ÿ!*@ óUK5kA@hD_x0017_ø_x001F_@¨ã]TB@2[b_i_x0001_!@öÜõCb4@Øù_x001C_p].@f·í£¨=@._x000D_lð_x001B_6@&lt;_x0015_Ë_x000F_ö%@ZÊ!(_x0005_!@ç_x0015_ú|\&gt;@ó_x001C_è,&gt;_x001A_@@±±|°^=@TÞ^_x0012__x0010_4&gt;@_x0006_½#«{_x0013_@ÇU«àJÇ0@_x0002_bL	~'*@F_x0019_9n2K:@~ê&amp;¼å_x0006__x0004_@¸ºÞ_x0018_ëg@_x0002__x0003_85_x0015_ÑY_x0019_@{giî7~N@J&lt;°_x0015_·D@I³_x0004_Ø2?_x0008_@%àÝ_x0004_9@âvU=_x0019_@è+TÒée,@úÇÛU~õñ?ä£W_x0018_cQ@h±çL¯W9@¤üÒúY@k6Ð2@Út_x001D_# :@JÁ­($/@ _x001E__x0004_ù_x0001_RR@¬7%[_x0012_Æ#@Xs(bÛ8@æ­ê±W§_x0006_@~:B_x0016_ÉÔD@2a{e/D@Båý&gt;lqL@&lt;ì[f*m'@£Àbj_x000B_F@6&amp;_x0018_FÞý3@gÀjÿ%@ùå_x0003_:@éa6x_x0015_4@_x001E_L.9_x001A_@ìÅ`PºXâ?Ë_x0012_:ùßIB@[_x0006_~Ùl³4@÷1q_x0004__x0005__x0002__x000E_@«¿Í³æ?_x0001_ó	¯_x0006_2@v¦ºÊþÎ_x0019_@*\%¦R2@ÙÅÓÃt8@2¶_x0005_ÀI@(±_x0008_#ñ(@Ï|_x0003_KhÆG@6´äÕ¸$@6ÐÙ¢¾_x001A_@_x000D_Ýá_x0010_¦&gt;@ÖLr:ãk@@¶J_x000F_ÍQ«_x000B_@\6E_x0007_¢ÌW@»¯)4/@6_x000C_òqJ@@uld"_x001B_@_x0001_«ÉuêH@DI-*ÜrB@¢ñËVÞýb@H*?h_x0012_@y½@æ_x0019__x001B_@_x000C_/xfË!@üÕlógo%@Vßò¥W5@ì1Æê_x0005_ç_x0012_@í÷*Ò?3	z%KB3@_x001E_ïMEËø'@_x0003_¹^£Ñ_x001A_,@¢m_x0019_/3@_x0002__x0004_yZi_x001D_Fð_x001D_@,Î¹º`tA@:'pgpF@»hòêª1@V_x001B__x0004_LJ@_x0003_Á_x0001_\=,_x0007_@t|_x0006_b4@^bCcØ)'@9ÿt¨_x000C_þ0@"tI­AJ*@Ö\6	|Z@y¯Î/q++@®2_x0014_!'@_x001C__x0003_#P1@ÓÈ_x0011_o_x000F__x0018_@Ö=N#@±«_x001C_G¨ù_x0014_@çåÐ­!_x0006_@º¤fÔ(_x000E__x0003_@?iaõ7	@Ã¡öö_x000B_@ðjrÝÎ_x0014_@`ü!(äá?_x0013_PÁ. _x0007_@@ðz.åÊMö?®¨PyÇ&amp;@_x0006_/æúÄL@Â®K_x001C_ìM@pAZàAL3@àkÈ	_x001B_&gt;.@Sb]mE@ ¨½$_x0003__x0005_÷(7@ðÖ_x0002_|_x001B_­!@õDÞÛE@@îu)¯_x0012_@z"¨!ëoE@$¤ÚrH@§@Ü]rú?_x0018_lN,¿ëG@WÖ½L@ _x001F_E9ãG@Wï^ó_x0010__x001C_@,ÞÁ%§P@¼ÝëJÝQ@æ&lt;rPä_x001B_@Çö'ÄY_x0012_@âì_x0004_yR@9%|w¸Õ_x0003_@KM_x0008_èò?&amp;	(L[ì?_x0008_ÝÆtH@ôæ»ÿrÇb@°î	._x001B_X_x0017_@_x0011__x0019_¶9@¶_x001D__x0013__x001B_@2_x0001_	ãó9)@_x0002_æý_x000C_@`_x0005__x000B_Ób_x0017_@rÕ)W_x0013_2@_x0016_¾ óûÐ_x0008_@ÝÑà_x0011_µù2@pK	Áÿ$@b_x000E_r½Ãý&lt;@_x0001__x0002_üÿÊq_x001E_@_x0006_I{Ö¡&gt;@­«H@ä#	&gt;·h*@Dkc|+"-@_x0007_ÒZ/·_x0007_@_x001E_&lt;_x001D_:¤,P@¦ý~-¸×?´åojÐ)@­½ÕI¯J'@QõNóÏ¡@@&amp;Ñ¶_x0008__x000B_?@o_x0008__x0013_®_x0008_D@ðÇ_x000D_KY¿ï?Ç1ÓÌ_x001C_5@Y+´jD@_x000E_Pz	.,@&lt;gèÍcMI@/n7UÎ7&gt;@`ÆY¦¨ @rB_x0008_Uå?Ý[£_x0016_0@þÏU_x0004__x001E_@è_x001C_v_x0019_÷_x001D_@$©l0åo_x001E_@}ãr|ù6U@IO_x0014_½9@_x001A_ÀÛ/-ÿ7@øÁÌúÀ«#@9_x001F_&gt;_x001B_¿_x0006_@¦ã}n_x0013_ð?¡;Þ(_x0001__x0008_¼¿_x0006_@_x0016_9P@À_x0015_WoQ _x0002_@£Ô&lt;õHB@fû×ur_x0006_E@®1ÑÈ +Q@M«å¾²$@r×ût(_x0012_C@+ h_x001A_ú2@_x0012__x0002_¦ú_x0004_¡%@?[U_x0003_Ê2@Þ+­°ÿA@&amp;sv_x0005_þ)@_x001A_u_x0005_yù°_x0003_@¿ÄÚ_x001C_µ_x001A_@¹[®á_x0001_Ñ&amp;@«8.1O_x0004_×?ÒªÞ&amp;õ_x0005_@v_x0019_iÍI9%@@Ã[_x001A_½A@_x0001_*N×_x0007_(/@\tEÚ_x001A_s-@e_x0008_´þ'@&lt;&lt;é_G6@.h5@ûà	@Ò_x000E_aO{ú;@_x0002_ .¥ì0@M_x0017_5_x0006_DbÝ?Llß¿÷._x0011_@aö¼Þ9^ã?7¶Öó#08@_x001A_!!_x000F_pð!@_x0002__x0008_Ë,_x0007_+#_x0005_C@Dä?E´B@Øj8nd«2@_e	öK@Ô¼¾_x001B_ÙÏ @§ë$°ß?#:cJÅôS@_x0012_Ô|_x0001_&gt;@G_x001C__#ã£ @ò¿k_x001C__x001A_C@_x0004_	Jc_x0015_D@|RÔÓ5@?aH£ók4@ìÿZÛ«_x0003_@Lï_x0018_b_x0008_T$@Ö_x0007_TN@ôñ½¡_x001A_@7_x0015_  ¥!@²0óÕ_x0002_+@'ÇÔæt5@1½0_x001B_V,P@a¯0_x000D_±D@#NÙóf6%@Úè¨_x0018_@_x0005_Ë÷¦âN4@óìð)KG@Ú=ZÞ½%0@_x001F_ôC_x001F__x000B_W_x0002_@ÝÊû_x000F_Ï_x0006_@@6Å_x000F__x0004_²?_x0002_Ik_x000D_;@J_x0004_)_x0001__x0002_5ö)@·Í_x0006_ï_x0002_|ò?úAîSwY;@&lt;"A _x0010_Ü?\_x001B_*GB@_x0016_\´Ùv	@_x0017_©_x0016_vF@`'y£ü @.ûÅúwÎ_x001F_@jPì$8@Z_x001E_ò{Yì?äö_x0015_ü_x000B_xQ@K(E­_x001F_P@´g®M4Ä/@½_x0006__x001F_»i03@õiß&amp;@2²Ó½V%@o_x000E_g0e%@H¢§&lt;_x0003_Â@@L_x001D_onµ.@5ý»@3@oÄ'µ_x0015_7(@ø¾´z½C@|V_x000F_&gt; 1@x_x0013_Ïõ.P@5Ê|uÉ&gt;@õ%^3@Nw.í_x001F__x001F_@ò3¯0$4@°â@Ä1X@Q¯Rµ_x0003_c+@ë_ÕÞ,ì*@_x0001__x0003_[_x0007__x0002_oF]!@BÒ_x001A_ØðI@ou¸A¼G@·_x0016__x0007_èÕoK@"¤f¡7B@fMÑÆ_x001B_@~S¿ÆL@&amp;+qC8"@$b¿Ö"@@ ¬¾J}J@|²Gë¾D@_x0001_ã&amp;é0{_x0006_@:[@}(=@FìøÅ&amp;J@1{XÚê?_x0017_Å¼_x0004_Í_x0016_@íl_x0006_ÎI)@_x001A_²¼:#_x001D_@hZpG^:@öëpÕÉT*@t³ï G1(@Áæ_x000D_ºfê_x0017_@-_x0019_o@6I@UÕjØ-@¼_x001A_àfV_x0012_@Vc~Qe*?@§_x000F_´r)@ð³Ò_x001A__x0001_ü?.H_x000B_W,_x001D_@å3ÿ;Æ.@VD\ö_x000B_gý?_x001E__x0018_Ì_x0002__x0005_Â»_x0005_@&gt;Öí_x001E_ïJ@¾¸zc­J,@[ô_x0008_ç4"@_x0005_¤4_x0008_]@!Öm.@ôôýSÃ_x0014_@ugGìãB@+pþ_x0002_@%_x0018_¢w_x0019_@º?YªÜL.@Ê÷;¤ÞG@E{éòC@_x000E_RS°ìzE@_x0003_©ZGB@ÈMÉ-@oâ;Ñ	9@W_x0019_ÃEzÛ'@ä_x0003_[T^3@Ã_x0017_?Í_x0007_&amp;@ª½m_x0001_ êA@&amp;Éÿ÷/:_x001D_@O_x0003_"_x0013_D@©ÔÄØ$#N@fÐ_x001B_r&lt;@AC@[C2@è _x0019_»¦FI@q_x0001__x0016__x000D_tê!@_x0004_]ÙÏs_x0002_@`&amp;ÑÝ&lt;%,@øÏv_x001D_í4@F´°?¡E@_x0002__x0006_k+_x001D_@+­òKà?@ï#BSÓ2@ßäkl´ý_x0015_@ÑVåT_x0001__x0017__x0011_@_x0005_á,_x001C_As7@:µ_x001C_dº´_x000F_@I!àæ1Ú_x0017_@æ~-_x0011_q?@4ÂR /E@_x0007_÷½ýQh_x000C_@ 7ÄGR_x0016_@°ñUðD\_x001B_@_x0002__x0004_Dø&amp;@_x0018_¦SïR.@M,3~_x0017_-D@¬í_x0015_lì?Áh£_x0010__x000E_Ý_x0010_@'²_x0007_`¸g=@ÒµThQ6@BJ5Á3J@Ùü¯_x000D_NÝ7@PF_x0008_öÓ¹K@É_x0017_^EÚë[@Î¿ü»_x0015_@s_x0003_¸;ê@@bÓº²M,@_x0002_ôW;+@|&lt;áM+@ú¤Ä°sî_x0017_@òU&gt;_x001E__x001E_¶3@0_x0002_,D_x0004__x0005_Ü÷9@9a©ÒNG]@ô_x001A__x0001_0_S8@Ú%f~_x0017_@ï_x001E_Ôâý0À?ñ_x000F_E_x0019__x0007_TR@ä_x0008_¿&gt;_x000C_R@Ôp?D_x001C__x0018_@½+f_x0002_©ÚC@~"H .@@úHä»ÅÔE@ ²{i"}_x0013_@3ÛÜ37@ô÷9+,W@È_x0003_LÙãð_x001B_@¸Î#&gt;sÀ?_x001C_d%®ûõó?³~÷Òì?°ZÍëBÃ!@H!d:|L@I4jAA@_x001A_'w-Ó)&gt;@0ïÎU`&amp;F@NwÞ&lt;Õå_x0014_@säá.@±8`_x001E_)yI@t.jQÉ5@ûï__x0018_5W@_x0004_NUÜ_x0010_8@¡Ëgôé2*@VðL	à_x0011_1@2°Ú99_x0012_@_x0004__x0008_Å8rVÈ:@_x000C_frYÄð"@¼½)¶ÁS_x0018_@á¬øc¢?_x0018_þÑ._x0015_@_x0012_&gt;¦%ã(@é|+ÙwA_x0005_@!ýp_x0006_°B1@BeÎÄ`%@_x0002_tg_x0007_±H@rÛË)gG@Km_x001E_\Ï?Ú@S7³&amp;@Æ~Réôá?Ì*	#iq&amp;@=êËç×Ó_x001E_@å"ª9@@yÅ«vo_x000B_.@%_x0018_[ôÆ,,@s?Ã_x000B__x0019__x000B_ô?%ñ@~±_x0015_@¤³åå¨H@ß4à_x0006_wö? *úÞè_x001E_@ÔÔä_x0002_A@r÷0?@_x0017_º_x0004__x0003_d,ã?_x001A_0TDoÄû?¼ÿ[_x000D_RÖ_x0010_@ûÓ_x001D_Y_x0018_UW@+S³Í8Æâ?Ò_x0001_7_x0005__x0006_ø_x0001__x001E_@/hÞ; _x0013__x0003_@_x000C__x0019_¤Rï @d_x000D_n§E@ú1«¼_x001F_.@bKñKçC@êÚ1swx/@¶xuµh_x000F_ï?&lt;»BÚ_x001C_&amp;_x0007_@:Ä&amp;_x0005_¦é_x0011_@~R_x0017__x001B_Di1@Ðj_x0001_¢^_x0016_@Èól_x0004_L@_x0010_®v&amp;°Q_x0010_@Õ_x0012_Fýë_x000D_@@-¦)_x0013_)ÅE@m_x0003_hÎA@_x001D_ _x0017_ _x0008_)@,KúS¾Ì_x0014_@_x0007_+èôî"@_x0001_Râ_x0010_¨p?@*5Fúø¢.@óðÑ}YÙE@_x001E_mQ_x0017_:_x0002_3@na_x001A_ª¤È$@+_x001B_ö5IP@_x0018_[çû§&gt;@avÍ1E&gt;@_x000E_×3ìWA@¬_x000F_=æ6_x0010_@ôÑI÷6@èwçí2N@_x0001__x0003__x0002_ü.ðô3@¯#ê!\²?ãF£²P-@ìoµ÷Î´X@%&gt;UáîO_x0005_@}}xË@_x0008_;@è(ó»_x0002__x001B_@Á ]Æ/.)@¤J°k3@Öªë?2F-@¦|ìQ¤M$@ýøI"@óz­¹K_x000D_0@±³ZÌà#@}¯æ2Ë?@¾×+""D@ö»_x0004_¡ûÏ_x0011_@ÒÝÚÔÁ*B@_x0007_u^ôð7@ä_x000C_G°,@a(ú_x0016_ìÉ?_x0001_3pÖâA@ztè_x0017__x001C_O@%ÔÝsÆ_x0007_@¢8wÞ¢ñù?Mì·wp­@@ÊR9_x000D_-@"ïpCL&gt;@_x0012_òBz=@°E'©ôC@~GÖ÷B@¤wXÄ_x0002__x0003_ö_x001F_-@ë¦*s_x0006_@_x000C_3S}2¼)@Ðs¦Ôf7_x0018_@p1¼N;@Í_x0004_9Û_x0011_O?@£Täa3-@_I+£_x000C_?@k1_x0016_³%@Ò¯¨;F@ë%_x0017_6_x000E__x0013_J@Î´Fð=@t«Ù¤l¿_x000F_@x ätä?@®ëÞÇ_x001B_@.'\ÄûR@P5 ¾!A@Þ7ò_x001F_°!_x0010_@ Å4¬¹^&lt;@ÌÿmGf;@âà_x0001_dàà:@_x000F_b_x0014_àãB@O*H_x0005_l1 @9Uô9/å$@³_x0014_+d6@@ Øg_x000C_3_x0006_6@^5Ñ_x0004_¥_x0014_D@XALnê4@q+ÅÉ? Øhô%x_x0019_@ª¿g_x0011_×ô_x0013_@Oé[_x0002_Ñ-@_x0003__x0005_öè1Ó?ü:,¼X_x001B_@ù$Á`M4@l&lt;_x0014_DÎZ&gt;@=áeÞ]F@­ïn_x0006_Þ 0@J[-W_x0004_@«OEB_x0001_@`_x0016_Ol¶ð?H/ÑSÔ=@× ß­8@÷¦Ý/@mÎ_x0004_z{D@_x0010_òj_x001A_g6@æ-ûªV @è½_x0002_^x(@#`pÄÕÃE@{6°×ó@@¿ÆDtM:@F9ì)_x001D_A&lt;@_x000B_eÜ _x0016_@_x0013__x0012_Ò¼_x0012_1@`H¶_x001C_t÷?.&amp;Øìíî?øh;òÑU!@&lt;àËçCE@YnnÙ7@Ò_x0004__x001C_ÑFB@% ¼¼;@"51vh_x0013_,@_x0003__x0007_¯ÿâ&amp;_x0019_@VËg_x0002__x0005_pÕ_x001E_@¦DI*3_x0004_Q@n e_x0011_±_x001B_@¹@Ô_x000F_ýt9@_x000E_]_x0002_èt\5@¶tÕÿ_x0011__x000F_@_x001E_ðz|P5@ø_x000E_pÙÿ?Y¾/r_x0008_ â?þKµ_x0011_Å8@ÌkìA21@Ó&lt;}Ý{¤_x0007_@vU_x0018_m_x0006_§%@ºµÉÑF@_x0007_1Ë_x001A_@m¶*94@óû_x0003_©\ZQ@)0_x000E_±îo_x0013_@üX×S`_x0016_@|.C`tgÊ?õ'ZìwÎ&lt;@ð{éqq_x001E_@&amp;é_x0001_!#@,±ÛN$@ìÐ«!Â_x0007_F@âÑU'ÜD@$°Çñ#\_x0014_@#'¨åÔ©û?ÂÎ:@67÷=u_x0004_B@\ Å¾Ã_x0001_@ÄtF ù$@_x0004__x0006_­KNÁ¨û?²¼h7x1@Jÿÿ³å?)vD8w&gt;@v`5rµ0_x001A_@$¸t_x0013_o_x0015__x001E_@y_x001C_3:Å_x0019_@N­É?1@_x000E_jÊU_x0016_Á*@_x001C_5Uì_x0015__x0011_@0_x0014_eñ)@wó+G_x0001_=@'*Ýì_x001E_@ ³Û4¯ë?&amp;}â9	_x000D_J@_x0002_©ï÷Ä*@_x001C_'_x001C_"½ @_x000C_G_x0019_C*@ûí°ÁyA6@	+_x0018_%à!@_x0016_3+~æO@ùQÏÏ_x0011_v_x0015_@¨¹×ãN1@3_x0016_íõØÔ_x0017_@k hQqH@Èó_x0018_bÅ=E@*z_x0019__x0017_¥&lt;;@þ1Tø§Q@Î_x0006_5¬³_x0001_@efÙÍ_x0005_V@f_x000D_üD¡B@_x0003_Ì´_x0002__x0003_¢G#@ø'?_Æ&gt;@_x0019_Ý³£_x001F_@FÚnºù_x001E_@2Ê2oü_x000D_@³p½ý6@_x0012_É­*_x001A_bO@lQqIvQ@pG@M²e?@êáàkÔ7@ü´RBÜH@W£¦_x000D_,1@4}Ý2®I@B÷l»UB@R_x000D_÷A,@½ç2°_x001F_@}_x0010_2Ys"C@4)ÏbK16@ÓÈ àÈ2@À¥_x000C_{@_x001C_@dãïý _x0014_@Ò^¨_x000E_r&gt;@c._é¸r@`ú«_x0014_%@^Ñ­Ø_x0001_Ø&lt;@ÕÁ;@ÖA_x000D_(¬w	@G_x001F_ãopÜ*@ï_x0008_n¶g&amp;@¸_x0007__x001A_%Ý_x000D__x0005_@XÂJC¡#@À_x0019_ð·¸Ø_x001B_@_x0002__x0004_(æ¬9H@_x0016_^+_x0006_"_x0014_@­86Ò¥-@_x0007_Ç©è¬_x001A_F@Ljô!_K^@çöú¸À"@@¤_x000B_8©_x001C_/@eá2|_x0011_#@Ô_x0019_rë_x0003_%@úÇC_x0004__x0017__x0001_,@29é7¿*@_x0005_ó_x0011_"w9*@ÇÔËfh9@N×ctá-T@_x0006_9%Î_x0004_"#@XI6Ðc½E@Ò!c @_x0003_×	½F3@Ì°Ë×Z_x000E_#@o×%JÀ_x001E__x0016_@ü_x001E_&gt;Bî;@GÚÌÿ?"¥Tôìjû?ÞÈDªß&gt;+@ð_x0005_#Å_x0008_3@Ìª+P]Z:@h£*6@@gcesF@ËÔõ¸£æ_x001D_@_x0017__x0018__x0011__x0015_îÆ3@&lt;ý@d´8@~P£_x0001__x0003_î×$@t_x001D_nÀ_x0017_Oî?8'Áîöà @_x0004_çøwÆ2@ß_x0013_]ý?Òy=ÌAUò?_x0017_Í_x0001_Å#N:@¡} =@lÚ·Qºò&gt;@_x0012_É~_x001C_=@äx_x0017__x0001_PW@¸_x000E_+_x001B__x0014_0@i|çHL)2@ÊY#RÀ8Z@GÜåj_x0010_@M=^8_x0001_@ä|ª_x0014_4J_x0002_@_x001C__x000D_K_x0008_Z.@ø_x0002_ªÓ¡17@Ü2ê·_x0013__x0012_@ÌDú£ÚK@:tk Èn!@NâýüDí,@Â¾ÃÇ_x000C_|L@l_x001E__x0017_Ç·)@?ËêP_"@_x001D__x0016_2øï7@×¼º½;H@Ù¦!U$_x001A_@{PwI@_x0002_÷/±Õê_x0014_@-Ò'_x000B__x0001_Æ1@_x0004__x0005__x0018_s_x0002_ê/Kô?«lÊçÀÜß?¯ë²sX£6@ ¬_x0010_%{_x0010_@8Çë¥-ÂD@ox _x0016_R@¨_x000E__x000B_Ëì/@ÌËYÇ B@Q63ªÉ',@Ç²Ô¸,á?_x000C_F®þ§&gt;@ ÷+8@_x0018_à&lt;$_x0016_@p¹j	û_x001F_@þ¬Êß²2@û¾ÓÂD_x0019_6@ôéôø_x0003_³_x001E_@Ñt´_x001B_&lt;3@ª_x000F_ ±6_x0001_@UñWÄ_x0015__x001E_@ë_x001D_v_x0007_1@_x0002_:f_x0018__x000E_C@Æø¿_x0018_T+@ø¶j_x001F_:cK@Ý6©vÌ5@_5K8ßN@_x001E_})¬¹_x0011_L@Ì¡Ùb°©P@G`Z_x0015_D{ @®cuãûº_x001F_@!ýâ¡J_x001A_@êSk_x0013__x0002__x0005_z_x0011__x0014_@Eeª6tB@!Ç×ù9@NkL_x0014_Oú_x0003_@£7§5_x001B_&lt;@õÐf_x0018_9@_x0006_ÊØÛPÚ_x0007_@FôP ÉnZ@_x0006__x0006_~G8_x0001_@¦ÿ0#0æ+@/S_x0005_sO_x0006_@ÌcE%êÜá?_x0004_K¦â_x0006_eI@ûxç_x0019_OmU@ìÜlue&amp;@_x001A__x0008_WD@~píÛ+æ_x0015_@_x0017_N¹CðÞ_x0016_@_x0008_`xk¨X3@¸Y;îè&lt;@êwþ{ðTC@²_x0017_¬MuN@«_9rÆÖ(@t_x0002__x0014_}/C@ð¯Ú¿Q_x000D_@¤*è½`;@I³ò_x0002_sÐS@_x0014_ÌØÍÿi_x0008_@¬ü_x0016_¼Æ?@´!¢'@\³¹î_x0019_2B@UÀ.4/+_x0008_@_x0003__x0004_e!Ã_x001A_ÈQ@æ_LE/@4¦ÙÿQç_x0007_@_Üó[_x0005_@_x001A__x0010_ôT"@J0_x000C_ut_x001B_@üE¬_x0003_@(ñ@QW.@QlØA_x001E_9@ÐHéMY&amp;@ÌÄèg_x000B__x000E_@íE´ñZ_x0008_7@BóRÌ$gX@j8.Ò?51@_x001D_år_x0011_ø#@~ÂHmW@é²_x001E_]Z"1@O8h9Ò_x0002_@e@õ_x0006_ÃÛ?`÷	Â´ÐN@Ý9é_x0015_Ä_x0005_3@áÐ6ä_x0001_J@®nÂì_:@Å±;!Ì_x0001_@¢7Äè^.@À°_x0003_Ð_x0016_áÆ?b`Xp°êÿ?ùÝïC@:_x001D_¯»'{,@¹_x0007_£û6"@0J£_x0019_1NR@_x000F_7I9_x0001__x0003_&amp;â0@ßvX0ê_x0012_@-$s_x0010_Às&gt;@ø=ïxñ&gt;_x0006_@'Ày_x0019_=1@8ò8éy _x0013_@)2B._x001B_@VfèîcS?@_x000D_·&gt;6"_x000B_@f7^y	'@´±jYW4@³ÍÆ+M@ÌTÍáö*@´ê¢¨&amp;I@ÈÍ¾ÔÊ_x0019_@ú!e×Þ?FâÂ_x0012_3%"@.(Q:ND@_x001A_=g_x001E_A@ÇUZ_x001F__x000E_i@_x0004_ ]:&gt;7@&gt;D_x0015_¤2ÂC@F_x001B_ìÝþ_x0002__x0013_@6SÇ,Ò¸?@a_x0016_ÉÞ_x0006_@ø_x0002_÷áG@¾uêìÚ#@U.­ûcõ?1/o¢P:@ý_x0004_ÉälA0@B¸ØÙã_x0008_&gt;@RÓfÄ4@_x0001__x0002_ZYþcK_x0013_R@+MüÄ¬c @PB&amp;6JÃ_x0017_@_x0008_Dæ-Ú.@»±&gt;Âd2@óNwRw_x0019_#@ºc_x001B__x0008_P@Ø_x001B_êØ_x0002_F@ÞaòE_x0011_E_x0014_@°ý¿_x000E_Óa @b_x0001_xë_x0014_Æ!@*UèKU(@*i¹VJ_x001A_@_x000E_s½Ý_x001E_"@ÛÖXÛ±1@ÀC3C_x0014_Q @þr&lt;L¨ç?úwÀ_x001C__x0005__x0013_@è¡zè¹?_x001B__x0013_ÅÍê$@õmi¯OA@à&lt;Nüf3@¤föfM9@Ñï_x000B_mÈ)@_x000F_Ö_x001E__x0013_z_x0004_0@Æ7_x000B_°kôí?_x0002_r&gt;Ä24 @²)_x000D_ï?@iqÛä_x0008_&amp;@_x001A_²ujrºI@_x0010_:£Ë_x0001__x001B_@oV=._x0002__x0003_õµ_x0013_@è_x0001_2ü_x001A_@ûõ'ìx­_x0004_@ßFÒ½I@Ï_x001C_¥+_x0002_@&amp;wc{{_x0008_@¬±Àª#_x0004_ @û-^okü?ÞôàòYR'@O_x0002_µÎ_x0018_(7@8m_x0008_ ¸0@$dIÎ$º_x0013_@èó5§ö_x0011_@_x0006_ð_x000C_©Ü_x0013_4@jÑyl_x000D_õ?¿_´r£)@¤fÉ_x0017_ù?ðöf_x000C_NE@¸4E©?@°jK_x001E_AP&gt;@³óô÷%@ÑºÙz-·â?´ñ_x0011_"eH@Q æøñ @ºÙ}×7@@p^0ÙJ5@_x0002_Ü¥Áý_x0018_@'© =9;_x0012_@_x000B_hæ_x000E_@êNUí"@µñh4_x0001_ã2@9DfH" @_x0002__x0006_bB@ÍJ&amp;@ýHgâ_x000F_B6@_x0014_:¥âv_x0012_@87_x0008_±; +@ÒW\Éæv&gt;@RL½_x0014_ò2+@´uñéJ@¹F_x0003__x0012_´&lt;@4mS´;ÊK@_x0011_Öãz_x001F_|K@MPa_x001F_}cã?Î_x0001__x0011__x0002__x0011_½;@q×î_x0013_»ô?hòÓï_x001E_ô&lt;@á_x0005_Ã·C@ÂÆê¥ëì_x000B_@2PCâ'_x001B_@_x0004__x0001_*V±L.@kÛ§G1@ýY¯½_x001A_`(@ws&amp;ë2@,½í8ª©R@ô°Ñ·J@h+_x001A_@_x0003_&amp;@ÕÅÂh¿6@6Òâ¡ï_x0012_2@Ñ/®*_x0003_$@ÚÉn^¦2@â´_x001A_D@o_x001A_ËNp_x001C_%@&lt;å'E&lt;$@ª¾é_x0004__x0005__x000F_W:@TãÁ$_x0002_õ_x0015_@_x0006_ÌÑ¡_x0005_6a@JÊ|°ò_x000C_J@BS¨_x000C_¿_x001B_ö?°©_x000B_Á§¸_x0008_@Öáº1@ß¥A5ð3/@Ñê_x000E_F+11@_x0004_Íº_x0003_7k5@Íp±¤_x0014_À1@Æ_x0005_m=@m&gt;úµD@ÚÕ_x000C__x001E_ÌK2@¤_x0016_®_x001E_Ð'@øË nÕI@©7MP@NÍ±Ið@@¡_x0002_õµ_x0011_¯W@xò_x0018_ëÇ9@Ò8'_x001A__x001D_,@à5iMN@zâüGm/@Ð,8Ú_x001A_@_x000D_&gt;Ôú_x0007__x001B_$@_x0002_õÂ+_x0001_bJ@5Ò	}B_x0011_@Óxä¦M_x0016_@Ûq/W5¡L@AÅ×ìx½÷?AÞ*_x0008_1?@&amp;2Ê\$¿3@_x0002__x0003_pÙ_x0014__x001D__x0019_@Zglÿæ50@ú	ð¡$&lt;@±·?j¡4@fF#Ø-_x0011_@_x0004_®ô@ÊQ@xâýA@J_x0011_B/|_x0013_A@èT²_x001F_ÇF@jzE_x0010_ìY;@ ÐK?»L@?KMj§tD@ÿ_x0014_ôØe9@£Ò^¨ºÈ4@.¬)ÞxMJ@Í,£_x0003__x0003_E@ÉR¿¢_x0011_%@LËEG¢=@ö£Ä[ÑFA@ð_x000B_óã_x000C__x0002_N@¾lv5(@i¶&lt;_x001C_aãE@_x0018_¨_x0001_8øÄ4@@ý³O3_x000E_N@,Ìbüá¤"@5±ÆÄÌ$&gt;@X]É­N´Ü?®g%_x001F_Z?d³á°*@Ç9úM$_x001E_@_x0018_:¬ám¶N@:X°Ï_x0002__x0007__x0006_ã_x0011_@ôI_x0011__x001F_¼5@zûà×z:@	FG3¤_x0012_@²Qóvôl/@Þ/MQ@,R-C@ÞPØÛ_x0005_T@l_x0001_ÖÀ¾_x001C_;@ÞéÞ±-ô5@_x0010_òéÁç?o9eª68@Ý¿vlF£"@Ó7}7ý*@"°ê@Î_x001C_@î_x0003_ú_x0014_(_x0003_@"ØÑzS_x0010_@öÄö%È_x0011_@_x001D_ñ7´*&amp;@(p7v_x0004_Tú?\-Á_x001C_³_x000E_@_x0008_9\º¬'@è ´ÜüA@ÉÌ[ÍÆ¼ú?èÊHòÃE_x000D_@y_x001B_?_x0011_@ô·Ãy	¶_x0018_@,X{RTR_x0008_@vNiÖ_©G@_x0005_Zz D@_x0018_Ô;­³ñ?0ÄÐÖÄL@_x0001__x0002__x001E_o|_x0005_@?@Â74&lt;0C@T±z¼i_x001B__x001A_@6=jm4F_x0016_@»¨_x0005_j±^&lt;@«¨­1,_x0018_&lt;@Ôà_|Åb%@N$FSðX@ &amp;"@¿TâU@:A@ì¹È8sTÝ?n^_x001F_ì_x000D__x001B_@ûÝÔ_x001A_0@Ï[H[´Ì"@æ¿à_x0007__x0016_@Z¼ý}9@îK+ëµ,@¡.)ÓbG@÷ÇÈèÂy_x0019_@©Ì-G_x0002_._x0003_@e_cA¶â?ÆVfm @Ç_x000D_4Á'@¼¡°\û;&lt;@Ææ©¯è=@9 {¿E@¥ö`º%@Ìì¹IÔ/@²¢v!áÓ'@ÕØÞýI@_x001B_¨!&lt;2@d7_x0001__x0001__x0002_Ò/@#ÛjÓ_x001D_c+@_x0015_2_x0008_l@¾C@"Ñt_x000C__x0007_¯ @LÌ_x001E_fC@Ü©G-2_x0007_=@I_x000B_üOK3@~ØántÂ1@xÙ÷­uÿ$@Bz|_x0007_¯õ?Ìò\WÚB@Î_x001C_¥WuA_x0010_@_x0017_Fd(ï,@_x0016_t/5_x0010_&amp;@/½ÙJUF@ä_x0001_h&lt;/@¸6æ¢2_x0015_@@¯_x001B__x001C_Ñ_x0014_ì?8:ô_x000C_qJ@PÄAxð5@Ðt¡ÍáH_x0010_@6âª¦oå7@"_x001C_4_x001C_a_x0017_@_x0008_Ç_x0007_Yq7@Y`_x000F_20;@ÿè?_x000E_¾Ð4@Èù1°ôE@.ÃpèÝþ7@v­_x000C__x001F_iD@tÂF8ÎL=@V_x0010_Cy»	@¢_x0003_µ|þ-@_x0004__x0006__x0008_üÛ1=@Dð_x000F_íÂ·2@Ð®k¼áC@P_x0015_ººÇ(@O¼_x0006_æÓÿ?%¢ÚXøü_x0014_@¦_x0008_tøvÛ_x0001_@Ä2û©¦þÔ?¨ÒEE_x0007__x001C_@áèf_x0005_ÚuI@DQì´û5&gt;@þ_x000F__x0002__x0016_U&amp;'@¨MÔe¾r'@pÄ?­H¤.@_x0001_Jåy_x0016_;@æyÚ_x0017_OÚ?ú_x001E_±}ò_x0001_/@(d± ^_x0003_F@0PmO½à_x0016_@,¥£º]3@~iq~¾kÿ?À¦Ü_x0016_G@¼Êä'_x0011_*@;_x000B_CwÆ1@_x0001_êc]S_x0015_@OÛE!õ=@Æ_x0013_wZâ @Ù_x0012_HkµÛ'@ý_x0010_¤#ëDH@ó_x0007_=_x001A_¯5@±£áóÞ&lt;@6è5_x0001__x0004_2@1§l&lt;_x0004__x001E_!@Vwß±A@YÎ:Åèl_x0003_@_x0008_&lt;_x0012_1ÛR@æí_x000E_R(Ô_x0005_@ºé;=:@:qu¶q³F@/Ú*._x001F_Ù3@ê#ê$Ã_x001A__x0011_@R&amp;&lt;\_x0012_@!´Òy8A@bÂ&lt;'"@B ·;Èyó?ò*ë+q_x0003_;@*wª{H@Z_x001F_$îx,@Ua_x0005__x0005_D@ÀºW!ÍD@152@î^0»Ð@@úi_x0002_º_x0005_1@V_x0015_ Íä'_x0016_@\b_x000F_-^.@(¾ä)í.@´®_x0013__x001D_3N@r_x000C_¹&gt;BE@b´ýH@_x0019_5£k{8$@¬_x0010_ÔÖ&amp;¾-@L0¨¾e_x001B_@¤_x000C_h43¨ñ?_x0002__x0004_ú_x0003_YJÑ_x000D_@:¶l¤ü&lt;@)ÄQEâ*@p«Dc¾_x001E_@Ó_JÕü_x001B_,@_x0001_&amp;V1@¹Ú_x0006_v´d"@k_x0014_XZ×3@¢Î_x0008_Ø_x0016_Ø&gt;@Á5|Ñ)3@¦tk_x0017_ù³?@¨qÛã&gt;@l_x000E__x0006_¤µ$0@hÓ%°ï_x000C_@,Z~¨Á6@ÈÐ_x0005_¢rñ?_x000B__x0013_ú¯¿7_x000F_@jÖÙ[ù?÷EKu%÷?-&lt;RÙEx6@_x000E__x0019_2Ô;N*@Z!l_x001E_@_x001C_¶ #%@_ZX¤ñ6@ÌÞðú¹õ?_x0003_ú*ZY@D@®±]làê_x001F_@õ.=[ð_x0002_@ôÞ^1Ë=@±2h½_x0012_4@¦U[E³D@	P_x0001__x0003_4,K@&lt;'_x0002_¥8_x0005_;@_x0012_«kØ@~N@.÷_x0011_fÀ_x0012_é?(vH R@_x001E_ðú@ÐÎ_x0011_@õ_x0011_Ãºü)&gt;@VÖ®×28@ü2_x0006_õmç_x000B_@¤,_x0005_(¢_x0014_@à¶8ZãÙ!@s_x0002_8ZZ@Òà_x0011_ó\@_x0001_ë*RÒ(0@ßÖï¾	@_x0007_Àuª\l_x0007_@m-[ûG&amp;@@:¾¾7ÈQ@_x000C_Ày_x001F_úJ@eò¯ëÁì`@_x0014__x000C_û`_x001B_E@Äµ§ª|f-@f!f£]Û_x0019_@Î ÷NQQ@6U%ÕFF@ÍÊ2_x0001_AºC@ÌSÏ^XC@{E_x0005_)Ý_x000C_#@FFÐVP-@hF(5ÀJ@äòsîZû?ýÆ_o°S@_x0002__x0003_òÔÿþb-F@ÂÿAçTîã?ö_x001A__x001B_1åZV@PA¥6@V,oÈßK@ÝßBõ-B@\_x001C__x001D_L_x000E_8@_x000C_µºqÔ@@ñb?@[ì#ðn6@ãx§_x001C_]%@Â)1l×6@_x0002_&lt;îÞ1ô+@%ø#¡=_x0005_@Á¹ R!@y +2@ró_x0003__x0002_µj@@â	fR1å?ñk*ÚH_x000B_@*ËLTv_x0003_T@Ô÷É_x001E_!_x0001_@µöò·_x001F_ÎB@&gt;º\_x0006_HQ@À¾Tèô_x000F_@~:¼¯x|ò?A|ò_x000F_ÎÀJ@xògû*_x001B_@¶S"3}_x0001_E@óg_x001D_?Î-@ð2øý·@@«|OXv_x001F_@ñ®³â_x0001__x0003_Ü=@U0à_x0015_%@¹7UÄÉ4@K;_x000F__x0004_ç?)hÞ¡_x0001_-%@È_x0010_àR_x0013_@t_x001F_ÆàAf,@®õ#j¶{D@1¼Å=_x0003_"@|ï³	â«0@|°ékéW!@¸)(_x0015__x000B_]_x001B_@_x0002_u/Rðó7@t_¶OÒB@Üß^(_x001F_8@ 5Ú^nÆF@.FÉALü?`	_GRY_x001C_@ðýÏ_x0019_Ö+@oiî__x0002_$@ÅxÁ¿ÁB@&amp;_x0002_*ù`_x0001_ @½=¥ì_x0001_ò_x0017_@ñH`WòÇS@^Wu'+@¿_x0015_Iòb0@ïé_x0007_|¼ @Ü÷¦ _x0010_J0@óV ã_x0001_@@ì³&amp;»{R@å¾O_x0012_Þ_x001F_@g½£ÓW@_x0001__x0002_ð+|lOd_x0018_@úS_x0016_õßõ @0æ98@¡Q×_x0011__x0003_C@_x0008_ÒÒªhç_x0018_@ì=|ð_x0006_b1@!viG±_x0013_@êÕ_x0018_ÈÊè5@_x0010__x0001_T_x0016__x0008_'@úä_x0014_±L@Õ®D)q)@Ð_x0016_Ð+	_x001D_(@T*oæéL_x0018_@n5¸p/})@£¿­_x001E_Z/-@_x0006_RÕ¿_x001F_+@©=C¾å*@ÃSÍUÐ_x000B_G@Ý_x001E_ùa:@&amp;Kª_x0003_´H_x001C_@¡ bwFL0@yD%_x0010_@*$&lt;BÞ¡_x0003_@úw_x0007_dØNÔ?Ùz_x001B_3@¤nXf'@5øû'@_x000F_É»ë+@´rÚ5Ù_x0002_@ðN²_x0007_T@rQ_x001A_nC­8@îê/é_x0001__x0002_¾«,@_x0007_!_x0014_¯l$@ðnÈ¸ e@@X0}N«.@Ëúõ_x000C_=@L_x0005_ZYr_x0011_@nº+Ë|Ù_x0017_@ÌÏ­\	Z=@ü_x0017_Ü}ÏA@ÙOÿÄl_x0013_@ÕïJQ-P#@,eú_x0017_[eC@p48àí@@­¡SýFß?D0@ÒWT@²_x001A_Ã_x0012_%#@ÉÖèâ_x0011_@·yDâ1"_x0014_@_x001E_½Ä_x001D__x000C__x001C_G@ì t_x0001_7@7»¨ÊâR@q7lõQ¬K@I ÜÙ+-3@(­_x0011__x0019_¼6@FQ_x001D__x0019_@?¢(|­R)@ÁGx:ãy-@*Äê'/x-@ô¸ÕZt_x001E_ @b6HXå_x0012_@_x0005_Á_x001B_]ÞA@Kx¿`9_x0008_@_x0001__x0004_uWilÇ_x001D_;@É_x0004_L§\J@²qák_x0014__x0019_C@_x0016_õwä5@bËvf* @8H¨$âIU@=«_x0007_=â_x0006_@ø@Æ9L²G@yF¹dttD@ëpZ}«k_x001B_@_x0008__x001C_öµ2_x0003_@&gt;ò*Klåø?ÖÀTºm_x001D_	@['´¸$+@Ì-2[§C@b+Q¶s&gt;@`LÎèÇlU@mX_x000C_¿|ð?@Fc@_x0019__x0017_@´_x0016__x0012_&gt;[_x000F_7@F­ã_x000C_ÁC@/ÄºÜÆA@_x001E_'¼&lt;_x0013_'@cR._x000B_%ó?4Ã¸ß,7@R«_x001C_*__x000B_I@ã6cl8à_x000B_@Õ_x0002_ÚÀáæ?4ß_x0010_Ãö¤=@$_x0018__x000C_éô?_x001E_(à|è½B@4lá_x0001__x0005__x001B_½2@1¾éó¹2@_x0017__x0007__x000C_Ñ¬¤_x000C_@ÎÅLdtB@O$Êû_x001E_&gt; @ÝÇ _x0003_Ò)@2®yFrO@ ·r_x0019_X1@ø_x001C_¿Ì_x0016_?ú?¨ç_x001F__x001A_¬_x0011_@U _x0015_U3@A_x000D_õpC@_x0004_m3?,N2@ê´f'Nê,@9¼ý_x0016__x001D_#"@éU®ú2@*¼å_x000C_¢Ö-@ÔWñ7_x000E_E@Ýn»P4M@ªÕuÄ!@ð_x000E_´Ø4&lt;F@Ñ[°£Vp1@Âçû¹´_x000B_@i_x0012_Ü¤¯Ý_x0002_@AO_x0002_¢7@Ñ¨T¿¶D@èWjü	b÷?_x001A_øy	@@_x0016_Z_x001C__x0012_%_x0005_#@²_x0006_§©v_x0008_@O×/d_x000E_B@b$CèKê&amp;@</t>
  </si>
  <si>
    <t>a6f62cbaf21803790c2d12cfcb389f4f_x0001__x0002_^_x0005_#¶_x0010_4_x0011_@p×¯³_x0007__x0014_@6&amp;af£ÌÆ?X®ºyN£_x0011_@î_x0019__x0003__x001D_^$@üb²úô,@Î_x0018_Á_x0018_¬C@ìâ	_x0008_tBR@äRÕ~Ï? @)wD¥nô@@V_x0006_1&lt;»G@~ê äö&lt;@üºù÷?_x001A__x0007_8¢Y¶O@:^ÜK@ÄÙÖr%å2@ñ/× ¢_x0012_@w¡+3@bº_x0017_K_x0010_@Úæ&lt;ãI==@n_x000E_÷ÎÂO@8FÒ7@æ{@CC¨@@î¥X_kh_x001A_@nÄ(,;óG@I"·_x000F_7_x001A_@D+Bl¡_x0014_E@Å7Ã#_x0011_»F@hZ¨À(_x0019_@ouVç*Éà?N¾_x0010_±å®O@8L-_x0001__x0003_Cò3@åÇ¿Xb*@P_x0003__x0018_lsK@÷å_x000F_c»,@ÇR¼[=@_x001F_Î_x001C_jõ0@ð-é÷OöE@°ü_x0018_÷?+@×:ìú_x0002_¡G@Z;+ÌIVA@Rãð_x000F_Ì_x001A_F@ª|_x001E_f#@]yK_x000D_ÍB@#+½_x0003_@9_x0003_;_x001E_P@6­2_x0006_¢þÂ?RW¶_x0012_-ª_x0015_@_x0019_´_¹s_x0007_@_x0005_h_x001E__x0016_qkR@Â¸«õ_x0008_w'@_x0016__x0001_%Ê_x0001_ªN@}/éµF@/w»®ì$@`/_x000B_hæ@@)VýIi4@ù8¯lç9@_x0018_FÚ_x001F_J"@8éä_x0004_r=@_x000D__x0015_+³ÕhF@û_x0002_Ô?°ÓR@*}¥ÅãC@_x000F__x000C_`¨Ä_x0015_E@_x0002__x0003_t¹ _x0011_Ù_x0015_@j©_x001D_¬ßç_x0003_@nß×Â)=@è¯Õ_x0012_&amp;0@l_x0012_ÑRu_x001E_@R§gô?_x0018_æ³_x0001_Ù_x000B_8@ÉþÎäýG@[;àÞõT@¥_x0014_GQÈY7@0_x0018__x0019_Þ_x0001_ä?æ®ñì*é=@0ã¢_x0001_c_x0005_@fZ ý9)_x000F_@^5×a06@M¥ô6@@Ø|_x0014_/@öòÁk]P8@à +_x000E_b`@_x000D_ÑûéNI@.hè_x000D_IT1@_x0007_9EÕ_x0016_&amp;@?_x0017_An\'@&gt;OMn_x001B__x0003_@ðÄ_x000D_y_x0015_rP@ÐÕÏø2:@Ê_x000D_Ô¬ÉS_x0005_@ô:ÅÄ(@@\ã_x0016_H!@_x0010_×_x0008_l(5@h_x0004__6@¾ö¸ê_x0002__x0006_u_x0017_ø?uÏÝÔ_x0017_Q@ø×så_x0012_@Z¨Ã2B@§¹¤hE_x0017_F@Úôg/_x0016_@_x001D_Òç_x000B_WÝN@6EØºõ_x0019__x001D_@Z_x0011_(ÍsD@_x001A_½Èª÷*:@P§(&amp;=D_x000E_@_x0006_l_x0012_ÿÚ,@¬)uü_x001E_Y@îz_x0012__x001C_@®Qg_x0019__x0003_@Ü_x001B_¦g_x001E_@±_x0017_43ÒR@_x0017_ÿUÀâ?S¨þ'è @è?ÇG_x001D_6@,_x0017_&amp;_x000E__x0017_@@tD(Ú%@¼__x0011_£é_x0004_@Ên6_x0003_tÆ_x000C_@ímï7¡ö?_WGfô8@Ò8´_x0019_f,@²ö_x0005_ ,@_x0010_;`uÌ_x001A_@i_x0013_ôYR»A@Ú®1i_x0007_Ú_x0018_@´ük_x0001_Ù4@_x0001__x0003_n_x0005_c},ð?_x0014_¸R­ç=@ÕÚñbG¬2@ASí[ï_x0010_%@_x001C__x000E_ëèL@|¾ÉÞC@À#_x0016_+@ï¢_x000E_U²{"@øäÊY#@@7_x0010_¢ N.D@ÉØÑYbV@«é ó_x0004_6@@x¨­­^_x001F_@¦_x0013_5K9_x000B_B@Jkµ»KF@PA÷J_&amp;@ä«$_x0010_ZR(@_x0010__x001A_ÐÔJ_x0001_6@äL+Ï½3_x0005_@ØÇËû_x000B_.@*=%@¹_x000D_@°T|¬_x001E_ý?à|á_x0018_wÔH@à_x0002_?:úL8@4Ãey¶?h_x0001_©_x0019_ë_x001A_=@];Ãvú_x001F_@º_x001A_ª¯»1_x0003_@!&gt;o ¯4@kÁà{6A@7ËØÊ_x001C_U_x0018_@2A_x0005_¨_x0004__x0006_á$@àFJüÁ_x0008__x0008_@æ"_x0007__x0010_A_x0002_T@SÔ|¼_x0018_1@sâ0¢_x0011__x0002_@gÖàò;v;@,(q»_x000F_0@FGúø%8@ãP_x0017_ ±V@O}yE´@@À_x0001_{ï_x0004_(@Ì*69Ó0_x0013_@¤õèîÇ)@_x0008_ _x001D_x\Hû?Ra&amp; ú"@yD¤_x000F_ñ:@9_x0002_8Æ &amp;&lt;@_x0005_ö_x0012_Ü_x001B_ó@@6§y_x0015_q86@ùÎÄ¦¨_x0005__x0003_@N_x0003_ü]Î_x0018_@~&lt;ý.ô¥P@ÊÞÓ!á_x0008_=@&lt;Ù_x0007_ÿ/@+_x000F_ðñjH;@_x001A_¬úgÎéN@&amp;ÉAìÎ¨1@_x0016_3Ê_x0019_V_x0016_@ú_x0007_£&gt;î?t#LÔY@p2õ£f8@Ýº_x0006_Ý_x0018_æ2@_x0003__x0006_ñv6u4@QtÃÍ_x0001_#@ï_x0002__x0015_¤°5@à¢_x0006_R¯)@"ìN=í{ö?ÙNR_x000F__x001B_H@?\Ý_x0019__x0019_@&lt;ðb_x001F_0U@_x0004_\¬á_x0019__x0014_L@.È©à-ç_x0016_@_x000E_®ãJD4@-¼Ëd&amp;y_x0003_@|É_x001C_lØ¦_x0013_@ÃÍ3n| @½ç/_x0015_Ûþ'@_x0015_Ý¦_x000B_)¨P@®z_x0006__¿7@r%=~ÿdU@zß_x001F_±_x0007_@îÒNù?1@oîÇ¢&lt;@fàh&gt;ì1.@¾_M1&gt;WD@&amp;·&gt;×c2@û×!7î«â?nC¾}fG@i-YÀt_x0005_@6Bìª±6D@xL6µ¦:@á¿ÞÝ|M5@nñI\b*@F&gt;ª3_x0003__x0004__x000D_&gt;@îò:@4éÕÏ}±5@ôÛq_x001E_X@&amp;ü_x0019_à}X_x001E_@J_x001D_c&gt;@¾ þ;Ó8*@Q0¶4µ/@ÊÈì½ß~O@ö3_x0010_#§Å0@¶  re/@_x0007__x0017_ËÞ_x001C_U@ªi!°¿D@l¡_x0001_ _x0011_E@ér¤³È6@|JÀ	Àü;@©n¡Ww[&lt;@_x0014_·s_x0014_ _x0015_@AH`_x0002_G_x0019_D@Ný_x000F_{,$@AÑè;_x0012_S@*Ôà Gz!@X`|_x000D_ê_x0012_@ÄÔ_+_x0018_ÅE@_/_x001E_(ìQ@)_x001E_³Y09@ÒÜ}Ý¬_x0013_@_x000E_Pðª,@©_x0013_è:@û;ùèõµ_x0019_@ó =_x0003__x001F_!@øi_x0019_mdã?_x0003__x0006_ð_x0014_#-ÿj_x0017_@¤p1s_x001E_@T¨ËD-¸.@òØ&gt;ûSZ@ï¿:ÄÀ4@_x0004_Q_x001F_æ6é&gt;@V_x0004__x0017_tÑÅQ@2kÉ_x001F_S_x0017_&gt;@¡_x0018__x0010_*b¶4@Ô«_x001B_q P%@c©&lt;F_x001B_ÞG@_x001F_aÝÌÝ_x0007_E@_x0006_={âi2@µ)Î_x0012_è#@;;e{äº_x0001_@z¢ÓB×@@ö__x0017_ÇhÝ5@äÞSf_x0008_=Q@Iú«03@ºÇ:Ìyo9@_x0002_?{&gt;@_x0005_[KÐ%6@_x000C_y_x0003_ß-Z9@=_x0018_¸'B@Ì§_x0017_h8@_x0003_ÑSG/,@ÙàÁ9I~_x0014_@4MIÐÔ!@_x0002_p_x000E_iíÍ,@4_x000F_dÙ;@W_x0019_Ì2ç%@bZ©m_x0001__x0002_­«_x0013_@_x0001_I9.I@XÒ`E_x0018_l@@R$Ñ³Ò&amp;@ð¶òÄÉÅ @ÌÌ_x0013__x001A_¤G@ô_x001C__x0005_¼KÁ?S³9çfÅK@"_x001A_Rñô_x0016_ø?hg56cY@_x001A_V(©í8@ e²_x0019_D@þº_x0010_³ ù-@ð{_x000E_l¢&amp;@qíõ³Ò:@Å_x0017_ß§ËÌ@@±ñ7&amp;~_x0010_@ÃK_x001D_ÛÀ_x0013_N@¼¼³àxt_x001B_@êÉ¼kÁZ@g¹_x000D_KÝ @Î]×Ö'@½?Ã÷4gá?#D¥÷g,@Ú´_x001F__x0010_j7@@¤¬°ü_x0006_ä+@Ö³ü±F1@ÊÚ-8ÿÅ(@F/7tP@"=%]k?4@E_x0006_î_x0012__x0015_Ç_x001C_@_x000E__x0007__x001B_d_x0016_"@_x0001__x0003_ÎóÁ_x0004_-@ÞÇÆóî2/@î3.â¼!_x000B_@_x001A_£¶¼+×?zZæE_x0014_a_x000E_@â_x001A_Õu©#@¸5òÕgà_x001C_@;è_x0001_þAD@_x001E_`£P¥9@0#³R8U@t- '.6@_x001B_P¶î§_x000B_@_x000F_=h_x0003_]C@ºÕf?öC@û_x0007_¡Ô½6@´ÚóT+æ.@ê¸¨y@@¯£Ç¼_x000D_*@J_x0017_Ã_x0007_o2@:à7ù©å_x0016_@7¤üè_x000B_×_x0019_@ãÒ.X!L@ø_x001B_Ü¿ÀÃ?ÁÖ&gt;à[Q_x001A_@s_x0008_&gt;ñA@_x001D_I÷éÝ	!@_x0002_´"O·È?@ç&lt;Ýx_x0007_@B°|b,@_x0019__x0005_K%_x0010_@aÞ$Ü¢7@_x0018_ð.&lt;_x0003__x0006_°@@×téW@35@Æx½UL3@¼z±Y;@úÛNñ9¡û?áâe_x0015_£G@_x0013_«öH6´Ú?"¾_x0013_ÑZ¹=@_x0002_­ÃÜH@"úqßïj1@*NÔæ_x0013_/@,gìs_x001B_13@$h_x0003_YÝ·.@$×Â%ÏD@¥pÿ=M_x0016__x001F_@Äl-CkõD@ï_x0005_côô¨S@+»0N½_x0012_%@ì)_x0001_6ÅN_x001F_@H6û²À)õ?ùã2½T@ÿ_x0018_§Y:@1_x000D__x0015_U©_x001A_5@ôà_x001F_}ã¨_x001E_@¤oQk_x0015_"@XDñ.Èm2@@ª:3B@Ðõ³å_x0013_ê9@OÛ@£&gt;I@ XII_x0016_`@@´i_x001E_YbV]@ÂµqiÈ_x0004_@_x0001__x0003_rk?_x0016_zPý?Â_x0013__6i&lt;@üÈvs³_x000D__x0008_@æ4DÍn¢)@ÈM_x0018_+c @*/YàÅ"@Ø[»º_x001D_Ó.@Bê\2EG_x001E_@ìþÚ[AF@xl´Ø_x001E_F@'¶Y&lt;%6@öÍwåÕ?¸d_x001A_e!_x0014_=@f[_x0015__x000C__x001A_1@+)X_x001C_@@²_x0002_û'_x0010_Íó?L.ß6x?r=Æ:7á,@&gt;âÜBQ@ íÓ_x0010_ @8Ãûa~j_x0011_@­Z_x001E_¼e"3@|¿_x000D_qß?rºØ6&lt;_x001F_@6_x000E_ßXJ@q_x0004_r#@º_x0014_á4F_x0001_1@ö_x001E_Nsr+@_x0005__x0006_95 W@Vã_x0013_¯q_x0005_@®îsÓkF@Ö$Ø_x0001__x0004__x001C_©-@_x0018_8=îá8@[;_x001D__x000B_Ì?@2¸Ïè·:@Èv¤_x0003_%_x0002_I@ª_x0008_Ð_x001E_=@#,MÂÄl&gt;@_x0003_sÔÖ_x0002_})@.I]ãÁ0@Éá ÔU#@¡¹&amp;_x0019_Ü2'@D©É)m|@@²pA£ø4@ _x0013_Û³{3@b_x0016_ 5¥_x000C_@õX´(nE@!·_x0019_Ñ:Ð/@Lw:K³_x0012_A@E¾_x0004_þ_x0008__x0019_ @"~;»¹;%@=_x0017_ÛSÉ1@(\ ½´G@_x001E_¥ÿ_x0002_ç-@1¿î©z\@^S»³_x0010_I@ói+'@ÍîûÀ»_x001E_@GSZn1@^+ÿL@8à,½óK@|óÆPº_x001C__x0006_@Úº_x000C_òäþ?_x0001__x0002_¥9KÝÀÀ&lt;@'Ì¹ )@zc\$_x0013_¦K@_x0003_f§Lñ?ðïi5#/ö?ªgë¨"2@_x000E__x0017_p¯XA@Êöéf_x000E_O.@øV_x0013_Æ-@F_x001C_Wq_x0017_/@X+Û_x0008_§8H@ô_Æ³A@²-qüÔA@{Þy _x000F_ES@òÏxÓ$_x001B_@»u _x0011_Þ7@ìù£[Ò_*@X½ÿñ\1@ Fy Ôµõ?_x001B_ò×Á13@)w_x0018_Y_x0008_@_x0015_@ÖÕ ­k-5@_x0012_W5Ùø0@x_x000D_ü·yôN@´Im)ë_x0012_@¡_x0005_ÆlX_x0013_3@mïi_x000B__:@Vëà²Ë&lt;F@o_x0013_®·8ö_x001B_@à:_x0007__x0014__x000B_Y@YùÊEæ&gt;@g_x000D_!+_x0003__x0004_Àf.@¼û¨5MàC@©YK_x0003__x001C_ù_x0004_@_x001D_ÚñÀý_x0016_@4üvCX@2¤1÷A/@Ú¬Ú­Ï¿ó?¶Û#®9#@§(ÉÞ¶(2@hÛMPòÜ:@Ø_x0001_é9.@×ê)½0@Ç)a¾}S@ùÖ_x0013__x001E_ÅJ@¦Ðê±2@mO/^?@ÝkÈÒ½Q2@HA~Õa}+@_x0005_Ë0NÞ?óÈy6_x0011_T@)ïòÏX=@_x0008_z¥áû"@6_x0017_FyúI@p9´´1S_x000D_@ø[-w\_x0018_@þ¯_x0002_¼ÝL&lt;@Ôî_x0012_ûål'@v2ä@4F&lt;@4©"£5â_x001F_@IÖE´~W_x0001_@E³JÊ&lt;/'@_x001E_È¯1×_x0011_@_x0001__x0002_îzøgp£L@a_x0006_qcÙôA@àZ4À_x0012_÷C@_x0004__x000D_v#_x0016_@$#YáãÃ_x0012_@_x001F_ªÎx;@u«h¥I7!@¸O,q5ê?&gt;AÆ_x0013_8_x0019__x0014_@_x0014_Z&gt;40@ZJè?=³6@SÝ+p´4@fzþ.{/@_x001C__x0001_[_x0002_R_x0013_@×_x0010_P~_x0016_@,_x0014_ ¦Ó 4@°?_x0013_Ü¡"_x001D_@¶æTê?T)@j_x0013_ÛÞ	ïJ@æg&lt;:RO@_x0018_ÍÍ_x0008__x001A_:@öÕäéÔ_x001D_@_x000F_¸Ã_x0001_ãåá?æª¬Em:@P¦×GZ_x0011_@Ë_x0003_y!@Ug±ôq_x0005_-@ï7xí'M9@y¢Å^_x0007_*@ß&amp;ìÀóP@TÕûaÊX4@Þ_x000F_?_x0007_	æ±_x0003_@¤ÖÑèK@È_x001E_øÆ,0@ôm_x001F_ë__x001B__x0019_@{ºç¡CB@·_x0016_WÜn@õ?Z|`[W.1@ñ&amp;_x0002_WÝ?f½å¯ãIA@´s_x0011_R)0@_x001E__x0003_ûÀiÕK@ZK_x0008_ Õ=9@?_x0006__x0001_¦._x0001_@_x0010_ÐdÏòâ-@ü*²&amp;L_x0008_&lt;@¨K{,g1@ôÉô.@RtoÉ°71@É@ç3@hþ_x000D_&amp;H@9]_x0014_@h&gt;@_x0006_Õw±¢Ôü?Î_x001D_:Ç_x001D_éÜ?_x001A__!I_x0013_NJ@Ö¤Ò°á_x0014_*@¶_x001E__x0019_Â_x0014_"û?P_x0004_üÂ0Q@îivr#4@Xïæ_x0005_6 C@ÃfPê,@ðkn°Ö·A@ªQã_x0019_É8@_x0001__x0005_âa!Òm5[@?î`2¢5@&gt;²R@Hr9@b·Cr/&gt;B@_x0010_1^_x0008_àè3@|¢ÅñT_x0006_@k&gt;_x0008_ëÄ=@ñ»	C@N_x0004_G¢ºª.@,_x0007_=×0ßï?Ï|l&lt;Ã9ê?ÜÖHdtâA@=¾,_x0001_fû?_x000D_I¥ÕU@BM](3_x001A_S@fZâ¾;@ZRÞôHÌE@Êà_x0004_eâÎ_x000D_@ÕÆ×p_x0004_@_x0018_Üy_x0017_mÜ0@_x0017_d_x0002_ô_x0001_{_x0018_@ø¢/_x0001_)@_x0008_Ì9_x001A_QæI@ù·È¼5_x001D__x0016_@V_x000B__x000B_ömû?:VÄH¸_x000F_@¸Ä_x0003__x001E_@pÖk#p&lt;@SØ[×%2@_x0014_Qd¬_x0016_@&lt;_x0019_pÞ3S@³be­_x0003__x0004_±D@4ñ5_Y@X]æÏ@@bán~3V@&amp;_x0001__x0004_Ìq{,@õIõÍ&gt;?!@¶ÿ_x0016_`ßY@Q(ÛC_x000C_@ö&gt;Ã G)@UNbó&gt;Ç`@nK[}aLÔ?Çb¸0_x0006_÷0@u¿?$¡5@êÿm/_x000E_·&gt;@$¡¤±IZ@_x0010_Ì	}l²K@_x001E_k8¬ûoI@þÛY_x0013_@ò²äEB&gt;@p3à|X=@:« í!@Ì^Gcá?å_x001D_í{=@_x0014_©ÖÖô1@h¨âÞÊe_x0019_@pÊ|¾úv3@üiÇ¸Ç_x001B_@1.Ò_x0018_$ª4@~¦4À_x0002_@&gt;#_x0012_øÛ_x0003_@TôÓ.#ï?@ÇpJ¿H_x0010_4@_x0004__x0005_0_x001F_Õ3_x0018_ÐM@ê¨I[¿6@	¥ó_x0004_[&lt;@_x000B_,°_x0017_ÌÅ5@ÀïÖClG@ßÌv¬|Ü_x0003_@¸:ÇV(ÐS@¯_x0018_´ÿ®a/@°ba_x001D_Å8_x0007_@êÂ­vN@nP_x0001_Íµt(@vT{åfV@@¹+`b4@`l}eµ@@:F0?@DnËÔî7@7¹ê&lt;Ð"@PsOà7¿_x0016_@$Ãér_x0019_¿2@¨Qî½"?_x0002_õ&lt;Å_x001E__x0018_Z@k_x0001_®_x0018__x001A_&amp;@nµNoA_x0001__x001E_@Ü+¤B5@V¹¡_x0001_ @_x0005_xW_x0012_\1@x{Ap#¢D@øê]÷Jo_x0012_@_x001F__x0014__x0003__x0007_µð3@_x÷¿H[8@_x0004_$;_x001A_ex7@9_x0002__x0003_&amp;^&amp;@t_x0002_±¿O@fl^gº _x001A_@RkôÅ!@@ðu³Aå_x0003_@85:M¯ï&lt;@AÉ_x0002__x000F_@&amp;½ï%6@¸Åx:=Ø_x0016_@_x0010_´üqÍmB@¢ø¦ª_x0005_¾L@_x001C__x0010_Õè$5;@ì)=_x0016_)¬J@p_x0002_ùh]_x001E_6@kaÆ'_x001C_B@Ý_x0012_Ìù_x001C_A@9S&gt;ÁÉ_x0001_@.p«Áð&lt;_x0005_@=wObëú_x0016_@é&amp;_x0003_% A@_x0018_µ¾ª%õ?_x001D_ñ÷_x0005_A@¼HOC9?9@`¨¸ºLg_x001C_@ÒºÉ'T#*@d_x0002__x001D_éa¦B@J,È5-DÒ?0oõY_x0018_Q@p¾	ïP@_x0003_Tle}G6@'ÅO/@{Ú -ªY3@_x0001__x0002_´¸_x001C_CL³_x0019_@´	O_x0019_1@t×¿?@²_x0003_çÇ¯1@@Sß¡W@Õ9y0Â_x0018_Ø?5ðýöaä=@«¸·_x0019_¿_x001B_@%èk¤ÔÀ?@°À?5ô /@_x000D_Íy`:1@÷_x0008_:1èZD@_x001E_»´_x001A_±ÖB@?UC©_x000B_@fù_x001A_sI@!_x000E_óH?Y_x0015_@X_x000E_÷¸¾/@·Ä¸QN$@k,)xå%_x001C_@®ñþC@_x0013_àáïº-@ÙEP_x0017_"@èÐÈðËÁ:@_x0013_ó7Âô0@¨_x0013__x0007_»öò?_x0017_Éå_x0005_÷A9@_x0018_cö_x0008__x0014_@Ûcª/Q@V^ä²Ì¶M@aRÑè¨_x0008_@¤/_x0006_ó)ëµ?&amp;_x0002__x0001__x0002_c,@ÓkYa@_x0002_ÓßYÀ_x001E_@Q®ÏbÌ^8@4Ë¥d©1@Ó_x000C_·ü7@d_x000B_ß_x000D_j.&amp;@¸mãó_x001C_@_x0019__x0015_:·¥_x000E_4@Äô_x0006_Ü(@°_x000E_Ïy3_x0005_@0·ð´lÊ.@_x001C_ÓDÎ4@_x000F_e_x000D_DëåJ@¾&lt;PÆã?!@êãBQy7@¼	@«¡?@YÒ_x001F_Då0@Eä½ÿ_x0004_@7÷¹1Þ3@M»_x0004_ì:Á"@}}$¦0@ø@Y!_x000B_:@Í{äÇ&amp;_x0008_&amp;@_x001A_Ò=nn1@@[þõÊö_x0005_@ÌØôùCR@Þ_x0018_ï8_7/@¬	[´C@2LcE_x001D_6*@-÷Íî_x0004_2;@LzöÝ7_x000E_?_x0003__x0005_Fµlçãú_x0002_@"u/¯S@¬_x0017_Ü¨/:0@8Õ¢­çÁC@Å¶Ð'UQ@Æ¬%¬"J_x0001_@ü)X®Ë_x0012_@t\í5_x000D_/1@Î¬_x000D_:å_x0011_@_x0008_¨~b¼_x0012_@3ïvë9X@;_x000F_§¹*Q_x0004_@_x001C_ÍÅMTh.@CVáç83@ìNÏ;5@-qýßÈ6B@Ã'×!»_x0019_P@j^Ap_x0016__x0012_@|gLþ6¡/@äMÓáb1@/A_x001F_!yr1@FÌ®®#@xÇ[WI_x0019_À?Î?û¡7@ìðØfþæ?¦öqÐA@çÌ¶b¬FR@¾;_x0017_¢¢_x0011_)@_x000C_jê_x001D__x0018_A_x0017_@_x0013_§½ØLq.@JÍÓÞ¦(@[º82_x0001__x0003_éø(@X_x0010_âgÝ_x000F_&gt;@Ø;gãªy)@ÒÔ°2ý_x0005_Y@h¸cÍ1@*à_x0005_´Ï× @ÜBÝÇ1@¬ÖNè&amp;ª?@ÙS»_x0003_Q0@_x000D_ß{: H@â_x001D_9é2_x0004_&lt;@Çvhc_x0010_@_x0003_°§ùñS@³S)ÖËO@p_x0019_º#gRÿ?ÊZ÷­õ$@¤W[_x0019_@ Ñ©leö3@q_x0003_ª_x0018_á(@_x0005_q_x000F_ Q@æí¸pi_x0014_@ûÂEB@D_x0008_Z­Q¼:@_x0002__x0018_¼êÂA@g_x0008_ìÊcd*@\ cÑ}_x000E_@L	_x0015_!¸90@eÞ¤)£_x0008__x0004_@ÎFNèìt_x001A_@&lt;&lt;e	Ð_x0016_@ëgV"ê_x000C__x0015_@ûêák¬¶P@_x0001__x0002__x0011_¾ôU6@\&gt;Ã_x0005__x0016_@Þ&gt;ÍVÙÊ9@Hm_x0013_®Ñ-@3gA_x0015__x0011_ýD@Z±ËÎS_x0018_@_x0002__x001B_®a:C@¹þK}§ËJ@í¦[Jà*@_x001C_èi;q_x001A_E@Ð/_x001D_8¾_x000F_@tà}7ãF5@ôHS,ì=@m_x000D_R7&gt;_x0019_@@	XÁ·óÈ?A_x0017_òF¤k @n_x0005_×&lt;_x001D_`@ÌXÐhJ_x000F_@L5_x0005_êñó?/|§p=§N@46Úrí+@_x0016__x001F_¾ºx_x0012_!@ñ­¸_x000C_ãB@N­V%ëÜ&lt;@FRê{Áò?ãådå*@ºy_x0006_Môà_x001A_@A_x0018_ÝnN=@aÉ_x001E_,D @ìkÂ` @æ_x0004__x001D__x0002_v,@!Ù"Þ_x0003__x0005__x0010__x001F__x0011_@_x0014_¸_x0007_¿ð0#@ÚÊ±þØ®_x001C_@_x000C_â8w!@_x001E_{òr4@[+i××K&gt;@_x0011_)³_x0018_Ì%@¿ñÏÎÊ§V@È_x0004_ó¹J_x000D__x001A_@|ªó&amp;_x0008__x0011_@Fu¾©¸M!@_x0012__x000D_IU&gt;ë?û&amp;tÜÔ_x001E_@32¨}Q_x0013_'@B%6_x001E__x0016_Õ5@À_x0012_UËÛ@_x001E_@3_x0001__x001C_*£®B@ï_x001B_`ÑbT@¶_o#_x0002_/@üê_x000E__x0004_²À&gt;@ªV{+ff9@_x0005_eÝÊ%ó_x000B_@"wéÞF@¹aß&gt;ü;,@¶¢_x001C_£6_x001E_@µ=þ´|_x001C_@_x0014_ûN_x0003_¨?@_x0015_L_x0008_^LÎ3@®M_x0019__x0010_µa_x000F_@aØ_x000C_?ùv @"*´ò_x001E__x0017_:@tø#þ_x000F_]@_x0003__x0006_ð.OK°_x0008_@ÊîÙ3W_x0011_:@¼E+Ç2@.7^_x0004_m«"@RrÚéÍ_x0004_@&amp;dÓh2?@¾JQÝ·÷_x001E_@¼øÈ;_x0007_AH@_x001E_ª_x0005__x0019_@n{®¤P@V|qæí-@_x001C_: ©S_x0012_?@»í^ÀQ@jásêäD@@Lù¯_x001C_Ä'@_x000B_íb÷;é_x0015_@#uoñ)É'@_x0004_/#_x001A_´V.@N?çS89@_x0007_tç£(@ÇýyÏ5@à_x000E_Ñ³@@HÎ_x0002_ÌÒ_x001C_@PáPØl·E@Û	¥è«à?,âã_8@Ãz.¯xN@rªcKMí?Gi¯_x0004__x0014__x0005_D@f±K¸.J_x0012_@_x0001_Rú&gt;-G6@,¥QO_x0002__x0006__x0019_ö4@ìÅw	B8@.YT9ÿa@@Á]¡Èã?R@/,èÐJA@×.à_x0001__x0006_ó_x0010_@&amp;Yç_x000B_.*7@Þ#_x000D_x;(@_x0014__x0010_½"@ÁÝfm5t_x0016_@h±é_x001A_Ö(@eRj*ÃD@³º+Ïú5@_x0008__x0015_¬_x000C_n#G@dî_x000C_ú#Âá?£·â&gt;$Á?@äU[-¥_x001F_@ÃHë­@@ 7P»ø_&amp;@_x0004_ªÒOk_x0010_@¼D4×_x0002__x0014_@_x001E_¦EE~/@¤p0_x0007_½!@:9+VN1@6_x000C_¸_x0014_¸)_x0019_@Î[_x0018_l°_x0013_@¸Ð_x0003_Ô2@Ó¼&lt;_x0016_ä0@_x0001_(Ùn_x0005_@ZFAö,_x0006_ @Á_x0007_{þu:,@t^¬;Üi=@	_x000B_j±_x000F_&gt;3¯1@^&lt;[³_x001E_'@6sù·]L@{_x000D_.&lt;ï+P@AoÌo_x0011_@_x0004_õ_x0001__x0012_äI@&amp;Tù½&amp;5O@Ê Ò1m¼-@AõÔ¸_x000F_%@P_x0012_­Ä_x0002_@+aÛ_x000F_ã#@¨ÑÞ¸U_x0005_F@¨&gt;­z=0@@§$kl,@xse-_x0008_ß_x0005_@°_x001D_Y_x0011_=H@!]­éem5@°kgü(ä_x0017_@º_x0019_Õò_x0013_TL@ÒCh@É{_x001A_@ÍÅëc¤_x0006_[@®ÕÂ6@@É_x0001_¸W×Ã_x0007_@e_x0015__x0003_ÖXÁÕ?6_x000B_Ã_x0019__x001A__x001B_@_x000C_êëøIÏ6@­_x0002_å_x001F_p._x0017_@î¢_x0018_¥éÒJ@xüC_x001E_[_x0005_@¸_x0013_Fî_x0007__x0011_@ý?$ë1F@¹R³J_x0002__x0005_û7Q@@ÊÝAñ¥?@,).Ét_x0002_ò?¤)®Ï_x0003_@_x000D_Ö5g4@¦C	H,6@Är$_x0011_oíÛ?üÓæ¦-äB@0ê$ZS_x0006_@_x001A_£à±ÎF1@,à_x0019_Çù?v?5è¬-ÆD@d©£Ü@\-@%¢_x0010_Â_x001C_(@+ÉFÁ[_x000F_%@§ÓmS6x'@f"S½&lt;@@RÞ¼($_x0001_T@IÉ×0­?@æ:Å_x000F_@4J»Ô#¿A@B¢­_x001B_d?@_x001E_PÇ¯B/@ÄËØ*XØJ@Dº#_x0011_¯¼?¿c k)Ù_x0018_@A×_x0004_&amp;¡:@åô[u{&amp;B@_x000C_0É¸¡Ì_x0019_@æëÊo÷åæ?1Â_x000F_ì_x001B_(F@_x001A_¶åSxô?_x0008__x000B_n_x0017_ë_x0001__x001C_?@Ó?K¬_x001E_@_x000C_:ò{h_x0018_@P&lt;ÕlN!@r_x0004_O;@Ê9ï_x0002_Ð6@6_x000B_ôÜ_x001B_Ù_x000D_@ úmèþ(@_x001A_b;ü.@ã_x0005_TÚ_x0012__x000F_@4&gt;ì_x0015_ãP@_x0017_ç_x001D_n_x0015_=@_x000F_(x7F@î_x001A_ÒÚ§¤?@ì©ÀK5*@ÁÉ"½IÅó?Ì©ÌJ_x000D_rE@ZE?JêÚÉ?þ´¾#ê.9@ð¦dJ@ê¬a_x000F_&amp;=@V_x0007__x0008__x0005_ûë?´¢¦î=@BÙ¼_x001A_òø_x0001_@_x0014_QD³¹3@òXW+^R4@&gt; V_x0001_´_x0003_?@_x0006_®2þ_x000F_üë?@È_x0013_02ö&gt;@d	òç5+@{"4«_x0014_Þ_x0010_@E[~_x0003__x0007_%¾M@&lt;[^Å)¹U@_x001E__x0002__x0015_¬R:@où_x001C_ÂJ/@ ­^¸*@ååó«âñ?ÄOõòÁ_x0011_@64Ò_x001E_:J@lðeÜ_x0005_%=@Üe£ïñá_x000C_@(¢í]&amp;@Áh©ÞW_x001D_5@_x000C_ép_x0013_V5@X°2_x0012_Íh_x0011_@«ÍïG_x0012_@Ù£_x0003_¤#6&gt;@û_x0016__x001C__x0013_òð?yp\6ãB@_x0002_±äÕgè_x0006_@Fl¡6_x000C_#@1.yÿ²þ?¶óU³D@½_x000F_¶}_x0002_0@&amp;/_x0001_]_x0015_!@Í_x0002_þ_x000C__x0004_Å_x001C_@XÃ*_x0013_D6@LÁFé_x0018_E@_x0018_óçF_x0007_I'@Q§Úb´Y?@méR_x0011_'CD@Y¤¢@ú:F@@à,U´(@_x0001__x0002_:X´_x001E_A@ÙØòëÆ_x0017_.@"ÂÜÊ$_x0008__x001F_@nAÃ¼î"@&amp;_x0011_ø@òUñ? *w i @nl=Ä¶2@©12v__x0016_@Z£íI´Þ9@./éO_x0019_A@Îô÷«ÈMA@@»_x0001__x0005_×_x0007_@º$ _x0015_´$@fÊ_x001E_Y²_x0014_@Ø½øÛ:@´¢ât_x000B_OL@H(ºis8@FÕ	?Eø_x0014_@ëoV[Á&gt;@._x0007_åá&gt;_x0014_@Ô:%}Ù?ìösmV#@|rð¾ô(6@_x000B_è¼&lt;_x000C_T!@ZÂ_x0008_þõ?°_x001D_û_x0018_|&lt;@vØnSI*@¨[¢çÈvé?ùaOíÿ_x0019_@ÒNF!ÁØ3@ö_x0015_LhÁ8@_x0010_úöU_x0001_	!ò[@K§CèG@^8MÒ_x0003_A1@_x0002_V}OPD@uW8ù]"@ºD÷Ã@À?¼_x0014_¦³,/@F_x000B_ÁÝWl-@Ú_x001A_ÃZüÜ9@ÍýÞ¤+ö#@íæë)@K¿r¾Ðp&lt;@$â6_x0014_!tB@üÒ.µ¿l_x0006_@H_x0008_j¸Ñ/@8_x001B_:)ÿ}(@Èí_x0002_$&amp;h¬?e(°|Ü_x0001_@F^_x0007__x001A_ê(@ùí¨åB{#@°q,_x001C_­R&lt;@3p¢_x001F__x000C__x000C_@I¶_x000B_ àO@n@l_x0014_6_x000C_@â©×X@_x0004_sw³í#B@/XtÁ1@Xô"0@_x0017_vÓø&amp;!@¤_x0015_x:{â_x000B_@_x0005_¿_x0016_ìEù_x0002_@¬ùY=0ë?_x0007__x000E_Åt_x0001_:ð×5@\g«'&lt;&lt;@_x0005_Xs_x0006_£"@¶^u	Qµ&gt;@"%_x001C__x0008__x0002__x000D_É?­_x0001_8ýX;6@xnY_x000D_-+(@°øyß[@_x000C_qêÖ`G5@Æ#_x001E_øA@æ9_x0019_îÀ?@Æ6_x0015_´_x000C_º3@@ûý_x0019__x0011__x000B_8@*LúS_x0012__x0001_@ÜFÏnËj_x0005_@d:_x0004_9u×=@;¢®«q_x001D_@´Òd_x0003_ÂÄN@BFag_x0019_7)@+|È_x0019_.¹!@Ýíf¢ÎR)@Íqn_x001C_#@WµÉÙ_x001D_A@æw%NÌN@X¼Ð|4O#@ ~U[ã5@ÒÏDK=@Êæ50ð_x001E_%@R%_x000D_å8ÿ%@RésY¥2@%#ÒÓ:@&gt;_x000D_Ë_x0001__x0002_6_x0004_+@Fr?ê_x0002_§"@¿«þ_x0013_Ó=@¨öç_x0007_Æ@1@z`iË@@?OGJ¸_x001F_@È_x0014_åëÊ[B@v?«ð_x001C_@Ð¯ðY¹:@ÒrÐ½B?8@V{_x0018_jiè2@VåÉ+kª_x0004_@ÇD_x0017_ã4'@Æ|#_x0019_¶_x0001_#@ÜB_x0005_*ºÀ+@èsxl_ò!@þxï¤èû?Ôêèû¢Ð	@\5#)ÿ8@_x001C__x000F__x001A_"_x000B_@Rü2ãÞ @4Æb¥gÿ?ëËHß¹&gt;@¨K\zz_x0003_7@_x0002_;D8Tó?&gt;@¢Á_x001B_@@_x0001_*ü&lt;KÛ&amp;@ìç_x001D_ãn;9@øí6c7k&amp;@Æj5ÛÔ9@T_x0010_v_x0015_ôD?@çãmÇÅø6@_x0001__x0005_H[s\M¹;@vãc_x0001_B@ÌÓ¡_x001D__x0013_*@_x001B_¨"_x000E_6@x·/1à:+@_x0012_!]_x000C_Q@~ºýd&gt;_x001D_)@M_x0005_%FýÑB@n&lt;_x001C_¨_x001B__x0004_@³÷KEÆ%@æ!aÎV(@ïU_x0010_`(Ð(@`7ØÎ$_x000B_@H_x001E_£öm_x0010_@òîOÜ½*@±éóU\%@`_x0002__x0005_¸sQ@T_x0007_&amp;_x001A__x000C__x0012_@×_x0017_=_x0006_PÕå?t*¯Å%;/@\`üÃwÿ?_x0004_Þ_x0002_=¤2J@ütµ _x0014_&lt;@¢:ïõGE_x001B_@_x001A_îi©aµ7@_x0003_äUçP@^»_x000D_U_x0010_´/@¬¤_x0002_@MV@Ï'ØÊ_x000C_õ?þ¾_x0019_ûn'1@îÓo_x001D_öI@_x0018_",_x0002__x0003_£,@m_x0013__x0002_Úqpæ?_x000B_ÍÌ³Q0_x0015_@ÒRÊ±e4@ºÊ³ò_x0002_ @`_x0001_+§_x0006_ ÷?³_x0008_þh"@$_x0017_èÕsí?_x001A_i_x001E_'B@vI¤V}Ã_x0015_@üûñ_x0003_Â¦_x0018_@ÛZb_x0013_*@Ê¿7k»2@86Ò,:@_x001B_¢X¡iè1@#EL§Dl2@¤Ä_x001B__x0008__x0019_ç @Ú£XJ	J'@_x0006_b_x0016__x000D_Ê)@3Äÿ:&amp;F@¬%Ô\/7@Q2èàC$@RÓFµ#@þþ_x000B_¥ç,_x000D_@F1½v«_x001C__x000D_@&gt;òWV§FH@4ùú÷k_x0016_%@ü$*N5ù?üRKÊ§C_x001D_@gÕõ@Z_x0019_@¡F¯¯w_x0003_á?ò_x0014_zf¬ú?_x0001__x0002_ÐùÙ¦»Y@_x000D_VÕv_x0003_Oô?åªÂ«c¶_x000D_@_x0008_Í_x0018_°_x001B_8(@hÔ_x0001_gÑ-@\åìZx¬_x0010_@@±ZYî_x0004_@lAZè©,@Öâa9ñ_x0006_0@.¬_x001C_/_x0010_1@ëóÐ[HnF@fQ&amp;o£Î6@Í¶qEE½_x0013_@_x0007_c üÇE@&lt;@óñ«JS@ÒzJ0ZõC@NwJÔö?ëÚõõJÍ!@²qäà_x0007_KC@CH#5 _x0017_@ú['ðöM@xÊºí_@º®P´`Y_x0008_@èÒ-_x001F_CÊ6@Ý­à¯âªÑ?0TðÏ3@Såò_x000F_u_x0019_;@¯_x0008_477@ZæÁnNåD@_x0016_+å`ûC@è%³»_x0014_êR@WTÐ_x0001__x0004_l_x000D_c@è»æ[9øF@ a¦Ø_x0011_oU@_x0019_0®!H @î_x000F_HBH_x0015_@¶~ÆµÐh&amp;@ìÁøÕ @_x0002_	¶·®ð?ÆxGs_x0019_[*@l¢_x0011__x0019_Bj'@%`DÀAû2@vH_x0003_ô_x0011_T@Ê_x0008_©Ö¹I@ü5_x0008_Ä_x001E_g_x001D_@¬iÁ:0ö?_x001F_ÚE¿@×_x0014_@i7_x0007_¥&gt;@I}&lt;e*'Ï?-hI_x0018_uO%@÷ÃÞ$)_x001C_@ëú_x000E_S]ÅA@¢_x0005_§\Þ­7@w³;ê2@æ6®ñÏJ@_x0010__x0015_í»ïÜ4@Ú&gt;_x000E_JùR1@2§ûÓÃ0õ?æ¹Máy)_x001B_@¨ï_x0001__x0006_ @&gt;·T7©#@_x001B__x0017_ª¦Á?¾úWìwz@@_x0001__x0002_ñw(Â³L@_x0005_­¥oÚ¤5@®_x0012_=þ&gt;@Qn6%Õy1@À_x001C_Þ_x000F_b_x0016_@_x0006_BÒ{o·B@_x0011_õñà_F@¼ø_x001D_Ýy_x000B_@U½_x001C_9 ê4@ì»Ì_x0002_û8@_x001F_ä_x000F_à_x0015_@@ÙÙö $@*_x0019_»Þ;@¸ýlóªÇ?Ë8G4_x0017_1@¦,«Îè+@&gt;Ý_x0016_àíU&lt;@p;¦ák&lt;H@@Â!_x000E_B@´¯¥Lï_x001D_K@@I÷]_x0005__x0007_P@ªÝy®¡7@Vei_x0006_B@Ðä&amp;À±à	@·øYÉaÿ,@$p¤Êa7@®ª(æÍ·0@¢=4_x0008_ñ5@´_x0016_E_x000C_cÿP@ÑH6_x0003_:@+dy¬?»)@õ_x000D__x000F__x0001__x0002_&amp;A@$_x0015_ÔDZ_x000E_%@Èî^z±!@*UP¡ @L0_x0016_@} íî_x0005_õ8@_x000C_"Ø$~`_x000B_@{¿µF8b@8_x001A__x001D_ï_x0010_¶	@¢C!³G_x0008_=@3K6úõÝü?¾_x0007__x0016_¼940@LúÚ_x000D_ME1@ï4ÒïB=@ßÞ_x001A_t-&lt;@®£_x0004_·­ @²&gt;ó¶¿*@~Î`tïF@ã»¹5{&amp;8@R_x0010_ø_x0018_@K\tÁÁð&gt;@_x0007_&amp;.34öA@ÛJrøÈ_x001B_@ëòÂ÷_x0017_ @nÔ__x0010_Î_x001B_@_x0018_ÝIµÖ=@_x001F__x0008_Kf#@B©Û£T7@ö_x000D_¢ü_x0019_SK@Ú\ü9°f_x0014_@¾"-L_x0010__x0010_@pøû_x0002_&amp;ä?_x0004__x0005__x0004__x0002__x0001_Ö{0@þbq¼ÌBQ@°ûwPÐúB@æ#£_x0003_AÆ&amp;@Le¥Êê1@ì|{_x001F_æò?Ò;X®Â2@z_x0015_àuUE_x0003_@4£oToc5@_x0006__x0016_NÔdE@&lt;å#_x001F_ÂF@ö°¢,_x0013_°=@äôC_x0015_{ÿê?_x000C_ÂDóå2@&amp;/©%t_x0011_@2f_x000C_ié0@"õ¬Þ9ÏN@"Ä°:ËB@Lä^jvH!@ökv_x001C_ã­:@_x001A_IÚÿÔE:@*¿ÛÍ_x001B__x000B_@_x0012_4_x0006_*B'@3I×j%ë_x0001_@^¾GÚ?/@\Ð	_x001E__1@_x0002_Ö]â;q=@%!N§W'@u ØE@býÒ|Ì2@ÉÀD_x0001_R_x0004_@Úc]_x0001__x0002_¬+B@_x0006_¸L¨2@0ÿØHH@ _x0002_µ 42@H%òZ(Í-@'Â$1_x0003_3@Æñ*Müê_x000F_@dÅ{xñ	ø?Ô_x0013_RS^¸@@_x001B_2Û_x0006__x000E_½]@^ Æ_x001E_ï_x000B_O@óM_x0011_¢¢Õ_x001A_@ \É}A(@ÄêB_x0003__x000C__x001E_=@~~ÊÑ8úS@ê!í?_x0015_@ªãl¯I@²;_x0015__x0013_c8@Æ^2ýVÛ,@+i³_x0004_"U@ê¿ü¡0Rb@Õ©qùF@üzÇ_x000E__x0010_K@6_×ô÷J@ìØá"ö&gt;@Ð´_x0001_jQ9Q@ÑX0@°¤ÙpÃ_x000D_1@QWVä -@_x001A_R¯9X C@b× X/@(_x0015_w&gt;µP4@_x0005__x0006_Nî3_x0003_@AÁµáÍ_x0012__x0002_@ôÓyÒÊ&amp;@@;áCaA5@J¾9;@`¡yÀª5@_x0005_9_x000B_Ï_x0005__x000D_K@5{ $Ã2@±¼ÖÛC@(©GåS-@R¤õ_x001F_F_x0004_0@_x000C_Çö!*@Úçy'_x0001_@_x0002_p_x0008_Öä_x000D_@	'Éã¡"@ù´cJ_x001B_@ÂrÔC¹H'@²¹!Y©8A@¿ ñ%S_x0013_0@ñ¥_x0001__x000C_ÿ&amp;@^_x0008_xOd_x0008_A@¦_x0016_71_x0019_H#@dU_x001B_J%@Âû	W_x001B_ìý?^sÚR:'@GÞLìxUä?o;Ì_x0002_¼ÄT@wRñ4?ÿ_x001C_@øÏ]Àú3@_x001B_©§4_x0014_èú?¾8_x0001_9)@|¢Æ}_x0001__x0004_þJ@Æ0]2¾òE@h_x000B_5HN@wµ¾_x0005_R@v¯cÀÄ;@Ø_x0003_C_x0007_O8B@s~v1_x001F_#@±1¢_x0010_Ç_x0016_@Ï®e-¦5@Ä_x0007_¥@@vl² ´)@5_x0002_X%û\Q@ÿÌçò;Ù_x000F_@*µ²_x0015__ç?TI6~C@Ö\ñ-Cà?_x0013_¿_x0011_íWHç?Æ-_x0018__x000D_@Èý¯2_x001C_@Ï_x0013_OÐßã_x000B_@¥¶-Qáç?vÈý]@@2_x001E_¸Ü(CP@XotI½UE@8ñ¹ïy%@@BÙáþ» @²Z-ù×å°?&amp;âå½¬|+@4IåU¶N;@|Î¨IT@þ?5mÚ&lt;@_x000F__x0010__x0018__x0013_¹J@_x0001__x0003_­`?NÊü#@¿k_x0018_SE@_x0007_öÐT_x0011_@_x0015__x000E_i_±ð_x0003_@0aðr_x0011_I@Ò_x0016__x0002_6	@$6_x000E_÷Ú´_x0002_@¢_x000C_aÓ3@Þúþ:Î3@{1¤6@u_x000C_Û¨~ à?2ìöïX_x001A_ý?M2p8Ïp#@/qôîhËD@î]Ã_x0006_ªö&gt;@§¾È_x0011_zÚ4@i¾Á_x0014__x0015_ãE@2o¤¥´:_x001F_@¶_x000E_g/)@î_x0010_½¥_x0005_%@æÉ]c}_x001C_@µ_x0010_üàLë4@_x000C_£Ô¯±2@X)[_x0006_gÿ?\4Ý]·zU@Of'ß!	@v_x0002_!¶,@æ*%]Ë¢T@ r_x001C_º_x0016_&lt;@þ_x000F_HðÁ_x000C_@@¼óà_x001D_¥5@_x0002_._x000F_þ_x0002__x0003_	V4@îQ&gt;x_x001C_æ(@Ôný_x0014_ß+@Y&gt;Iã_x0019_(@úºPP@Ò/ÚÎ¤n"@Ã¬_x001C_@T@@Ü(aÕ9ÞO@*_x001A_&amp;ùÿ8@\r¹Ã_x0001_Â_x0012_@âa.U{_x0015_@Ñ´o#@"_x0002__x000B__x0006__x000C_2þ?'_ñ_x0002_°_x001B_D@ËÈÔw6@2´_x0015_»_¸!@&lt;ÓìÕ³B"@Äü?Âwû2@L¯Ì)E@E_x000B_Hïç?Fºó·Ú!+@_x0007_4ÿ$@:¦hª£;@É9oÕp1@Á_x0015_¯ °;I@ä_x0012_'a¸?bÂ¶6®0@ÚÍM={_x001D_@ö&amp;jXRH@Ú_ò¦1ê7@âVðÔÀTS@nÿòâf_x0019_@_x0002__x0003_Î40_êD@Ô{_x0016_E	H@á¬sìúðC@ðÚï_x0017__x001C_@S_x001D_yhÛa2@o/_x0002_ª¦.@¸"nNkâ9@án~ÞRC@&gt;©_x0014_Ý_x0011_Ö@@v_x001B_ý·±Ø_x0008_@Çåª¿ù'@_x001D_ÏKJ7R'@ B_x001F_w_x0014_f_x001E_@_x0006_zv_x0011__x0019_K@Øz¦1&amp;2?8I&gt;",@¨xµ_x0011_ÜÊT@Ù_x0006_C#É_x0013_@y~ÀcÇ1@_x0012_~®Ìú¢P@Û+­*Ãr_x000E_@èz_x0005_À©IL@ÔÛ÷È|^[@öR/qÎW@=­¡P_x0001_ê6@ ´_x0003_q°_x0015_@_x001D_#UÖ_x000C_å?tÇÃ0o4@d®üÌ±C@bthG@ú§\_x001B_§X@×ñûm_x0006__x0008_Im0@çxmÂtÊN@zÖN;@\BO(!_x001F_@þk Ù&lt;@û²4!D#_x0013_@(_x0002_­_x0004_D@4Qñö _x0011_@ù_x001A_ê_x0006_´_x0004_P@O×æá=[0@`°:D_x000E_y_x0014_@(pÀéoZ@&lt;_x0001_H7@	_x0016_c'¬@_x001E_@ ¥§N_x0003_1@¾ ¥Æ_x0011_(@¦ýBv_x0005_6@-"Î~¥"@ÿï';q @@K]j_x000D_/â_x000F_@Óv(XKE@ÏJáÀ~¬.@_x000F_&gt;oÂ_x0013_@B_x0003__x000D_£cô?NL_x0007__x0001_ÞÊ0@Âr2È,-@4_x0011_´ô_x0002_¹_x0011_@Í3QBÖ_x001D_@Âkh¤³K7@Zê¨A@p¬&gt;Æ0@ÂÈÃ_x0003_,@_x0001__x0002_Èo!è4@,iü´&gt;¨/@K8Ó¦O¤?¹H_x001E_Ë0@_x0006__x0019_§_x0004__x001B_@"Ïs_x0006_v%@²_x0011_ºT_x0011_@têÂP}"@R×_x000E_uI_x001E__x001D_@_x0016_Wí_x0016_,p1@E»,	@¢ýjÜ _x0013_@í¸Ã×ï?å}ó(s_x001A_ @[ÃÕ[P@óØæ,@ì2@Ú¸b_x0005_´ü?v_x0012_uh¿ñ?Æ&gt;fs /@LûÇ/Ó?ï?¨C{%þ¿+@_x0012_/Pæ¯}_x0002_@J-]_x001E__x001B_ÜO@ýk¼KL_x001E_!@j(_x000C_¨6QT@\_x000F_'7y4R@XIã¬_x000E_¿$@*ª@4@/±_x0008_RüMb@ÜæYû_x0015_@õøÌ_x0011_ @E6c_x0001__x0002_&gt;0@ Ü©Å_x001E_0@umÔG¨22@!t.%íB@I¤_Xs_x0014_@_x0007_ìøh½_x001A_@ë_x0011_Ë_x001E__x001C_@9Ã_x0012_×_x0010_û9@Á©N!(Ù_x001A_@_x0016_8ã*½[X@ÞÀæ¢_x0006_E@Ê.Ol3@ó/PD@@ÃwºO®oF@èw¹_x0008_ã_x0002_@³À_x0011_¸_x0016_@4ï_x001B_à3=?@.ÚV_x0018_)/@Ò=DCÝ%^@6R_x001F_Ø&amp;åû?Z³oÿ_x0012_@¬R+2Dd=@vÔl@qv*@Ba_x000E_F_x000D_D @1Ù)_x0005_Q%Q@_x001E_¿B%WE@_x0011_WýÍL@Ò_x0011_"i1@BÁ0{ç.@:`Ò_x000B_X	@"_x0013_y'S@ªrÊ^^$@_x0002__x0003_8C²õ"@Þ_x001C_»x÷æì?Ë_x001C_}æ·B@Tüe-Xø?!%à#@ÛL=_x0003__x0002_&amp;@¨NcNÔË6@Ì.¤5å.@¼0¤DnL;@Bz_x001E_'/_x000F_@mÏJ]ç_x000B__x000F_@4)#¯ÚO!@y_x0014_õuîêî?_x0012_7wÝ1©8@Á_x001A_C7_x001E_3@Ânð¾Ñs#@Êy{r_x0007_¬"@xÞ¹´vªL@_x0016_bWhbN8@_x0010_¥ÀÆLZ_x001D_@¼u_x000E_T¹K @F&lt;¶úõõ_x001A_@¬¯n{âë)@gªÏxè8@_x0001_B_x0008_ýBJ_x000B_@À¸çý-ý_x0013_@â ÞèúÉ_x000C_@" §æ¼Á@@_x0006_{@ÑÊ¸V@ÔYÁ&amp;ÊJ0@ß¬ÞÀÎ3@Ô½Æ_x0005__x0008_ÜÀ4@L_x0003_¡Iæ_x001F_@Zi¨s×åB@ºx­Ú]_x0018_@@0(ÝÑ1,@@~úöf_x001B__x0007_@Í¯Q»(_x000B_ @åAËã³_x0015_@_x0002__x0005_uÆA_x0002_æ?æ°R4A3@_x0005__x001B_ U°4@ºEç¯\E@&lt;2{I_x0004_Û0@D#ÑïÛú4@Êäõ_x000E_dò7@qöëþ_x001E_Z`@_x000E_jûè.@Ú_x0019_*_x0006_f~/@!DV)_x0012_A@^_x0003__x0001_¿_x001B_¿_x0012_@êÅbãÛ\Á??_x0005__x0015_24@_x0002__x000D_Å[Ä.@ÈÆ¢à4@ü.z_x0001_ð0@HX+Tü·N@oÃYÚO2@_x0019_ïæ¸¸_x0016_@ê+_x0015_c4'@2ºý]#äæ?³ü_x0012__x0004__x0008_ºF@ê¢_x0015_TyÆC@_x0003__x0004_Ùaúrü-_x0002_@?,_x001C_ÓyR_x0015_@AÓS*â_x0017_@@_x0015_,:@2_x001D_Nk5@OBùç:´?r¶Å_x001E_û?_x0014_v²µe2_x001C_@¼³_x0002__x000D_.@@Î_x001D_§)8_x0013_@ßõ_x0019_Iz_x0002_@@é?ÌU,@ Wi¥H0@_x0001_	:t$8@,y%_x001C_U?@À"%_x000D__x001B_V@_x0006_ènÿ_x0010_.@_x0003_9ÙRå÷L@V_x001F__x0002_þ_x0001_C@¢6CØÒÝ+@Ñ½5_x0013_åE1@æÅáÀ_x0018_@Ö_x0012_&amp;[]_x001A_@è_x0008_Bk_x001A_@P_x000E_Ûñ?Õ[Õ_x0019_ÅÇ7@: y/â8@__XºMsI@ÜéFºAo@@­ÓKU`2@XÎÇlQ5@ü_x0001_l_x0002__x0003_H{;@C#ML[²L@²¹ð\èÏ4@yU0×Q@@a3Àºð_x0016_@Äo1_ÓâJ@`_x000E_l	:4@¤EZ"58_x000E_@÷í%_x0004_Y4@¡_x0005__x0016_p_x0016_@Ê,mÊéª_x000B_@ã:Û_x0014_Ô:@Öÿ_x001E_å[ù+@GÅ&lt;@Æ_x0018_@dqWsG1@_x0018_d^õ«_x0017_A@ÿ¤Á]:@TT_x000F_bh0@_x001A_Rá_x0018__x000B_'_x0011_@¤¯^_x000F_ÅÏ_x0010_@,*{M\1@ïÉ(_x001D_C(@_x0013_ë%_x0001__ý?@h¤_x001F__x000D_"@üÎó1@#4è=_x000D_@[òoª#½3@®ë¬¿&lt;l_x0011_@X§¤Ïam3@á0_x001D__x0018_@z_x000F_k³_x001C_@s¤Û_x0003_­D@_x0001__x0004_ÀW§alJµ?¯;Ê¤wI1@_x001C_@áf1]N@[­Gì·[/@ç_x0012__x0018_6Ï·_x0018_@_x0014_|Ïâ\ÿ3@,o¼ãWÁâ?:Dn._x0002_A@G_x0008_fxW4@æ¯$_x0015_1|I@_x0018_¢_x0006_¦t_x000B__x0006_@V¿_x0011_kú_x0011_@²[#í¦ø?_x001A__x001E_xqm&lt;@C¾6_x0003_¸?@¨üúdH@¬Á:{{q4@ØÓ$\å`@W_x000D_ÉÐ®8@óÍ_x0005_ÎÛ_x0019_@"¨_x001A_^pA@p¼_x0015__x000C_ð;@¦Vßp-@í*Ø4%@(»_x0010_´)/@¤Â_x0012_&gt;ó_x0012_@Fi_x0016_¡·þ)@¤©_x0015_ñ2@U)¬G@@Ú¹&gt;Ï'_x000C_@[$ÁÞ&lt;@_x0007_QX"_x0003__x0007_û_x001E_@ð_x0004_µ«_x0002_@åe^¿l_x001F_@×\j;¥W@_x0002_ñúW_x0018_@±e_x000C_2_x0016_0@R!Cö 9@UZC}D@º_x001D__x000B_­^yB@[Ü§®2@m_x000F_ý_x0005_tÉ6@oêÌåÆQ@p´$³zA@_x0013_.ïÀ=P@ÃÃi_x0013_l@@_x0008_þ_x0019_K_x0012_C@R_x0011_$³¤K@ÝÜîQ®ä?ºBÈ_x000B_QZ_x001B_@Â1 3À*R@e&lt;½´*ú?ìÀJã°L@+øo_x0007_c*&amp;@_x001C_®ÓçðK@°ô_x0010_½_x000E__x0014_W@Ñ9_x000D_îç?_x001C__x0017__x0015__x0008_]B@¶8Vh-@._x001F_¦®äøB@Ã_x0001_»R"@CÕAGÅä=@$_x0006_Õ3*@_x0004__x0008_½Ñh¼46*@0«Z4Ñ_x0010_@$g£ä²_x000D__x0004_@Y'®_x0007_OÞR@üÆK0ü$@àH&amp;Qû4@õ_x001B_^ }C@ÚKÛ_x0006_Mï_x0003_@×ÿ_x0017_ïYú!@¦C¯Ðö2@_x0003_@ÌCo_x0019_+@P÷=,ï=@hI&gt;_x0005_¶1_x0001_@ååy_x0002_&amp;P@ú_x0007_@ð_x0017_!@ná{¾X_x0008_@ô%¬g(_x0016_@Ì5\¨J`Y@Îêzµ_x0008_ _x0003_@ùS_x0007_ Aø'@&gt;Õ_x0018_P_x000E_&lt;@©È¶Æ,@,ûG85@àI_x001E_¶ÊÄ?9§§_x0011__x001B_.@4ò_x001C_êâ&amp;@2ä6H@'ÓXP3÷?ÅxÁ¾h3@êp_x000F_ë¼5@e_x0014_5ïkY@¾¾7h_x0003__x0005_x¤B@²'C_x0017__x001C_J@rz"ZU_x0014_@ÊG_x0004_'@_x0005_e9$Qz(@ØI_x000B_²}¿_x0002_@Q¤Ç&lt;@q¬y_x001C_»@@¦/òÿ_x0004__x001F_@Éó®àÇÛC@¾?ääF@Üu^"dt*@ieèï_x001A_70@ØåÏ5DÖ?NÀ__x000C_G"_x001C_@þô6k_x0019_§Ñ?L9Sg	@Å0Ú+Ë7_x0016_@ê_x0008_0_x0008__x0016_{8@Y×k&lt;,@´åEGV@´Tqê¼_x0011_&lt;@*VH¸_x000D_@óÃ_x0014_Xi?@¤øØólC@¬_x001C_gR_x0001_ ?S!_à_x0010_*@`u¸Ê1@¤GD8[E@Ï:÷_x0017_¬õA@G&amp;­[ÚfQ@_x000E_Ïà_x0011_¡._x001F_@_x0002__x0003_dÅ_x0005_wV@â _x0012_1È½$@v}_x000E_þ_x000C__x000F_J@¨_x0001_û©§&amp;@sóæ_x0004_+)@_x0017_Í½ÉÌ1@C{Ö³_x0008_0@ªÎ_x0005_9_x0005_L_x0010_@&lt;ÙÝq/é'@ö_x0004_OÈÓ|?@ú6	x?_x0018_@zgYQ]_x001E_@Zn²à{B@»{/°{*_x001C_@x»þ	aÚ_x0010_@8hâ F7@_x000B_gØúôÐD@0ªqð½]@$&amp;ÍWë·_x0003_@ÿ§¡æuµ_x0014_@í{» UzC@&lt;_x0004_i8@j'§í_x0018_@@§¯Ima8@y!òÇ4@?_x0015_¢|ÃeX@¹X_x0007_rÌ4@ (å+@²é_x001C_àe¬-@Z_x0019__x0016_Ê&amp;µO@LïC¨¢:@\:_x0019_P_x0001__x0005__x0018_3@æþè_x0011__x0001__x0017_@½©ÐM7@ âi@í0@d1M¯Fp2@FÝ¹»/O&gt;@_x001E_	W`æ?â_x001A_t_x0002__x000D_ª-@WÙ_x0007_æ÷­Ó?Öã"_x000F_&amp;A@Ý1[_x0015_|"@]"O4¿_x0004_@° -ø× @CÎ_x000B_U[Iì?à®â£+ ,@Z_x000C_fóJ¸Þ?b_x0011__x0018_Æèñ!@_x0019_ÅêåµÍ(@A´fÊ¶x,@êà,=@6_8Z©J@@9¥_x0016_ç®!@Hgø_x000C_Ó9;@(_x000F_0Ø_x0002_2@_x001C_ôäá_x0015_ó?4Þ_x000E_N	m_x0015_@¬ÏÜ¢Q@O_x0002_àîyÌ3@h]Z§­ö?X@Í&lt;W3@$4¶Ë_x000F__x001E_,@_x0003_]T_x0016_,68@_x0003__x0004_ô×_x0004_ùÅ?ß_x0004_j6_x000F_@_x001F_¹æ5±'@°~Á¦WL@{^Xã~1A@és3_x001C_¿¹5@_x0010__x000B_d_x0001_]ÛE@3&amp;ñòôý_x0015_@bFZ-o_x0018_@bí, s5@Ò´BÔ2@²«îõ.@P _x0008_é_x0011_ìG@ð¤Ñ²fý?d_x0016_¾Ü	H\@_x0013_";_{'@_x0012_Ð	C]Ö/@|_x0002_±ì&lt;*@_x000C_{õ8_x0008_@_x0016_8®§òD3@&gt;4r©KÊ_x0005_@_x0004_KòÜø#0@(_x0016_éU+_x0017__x001B_@~M~Rí__x0012_@èBn°$_x001A_@8	´w º?ðÀîC_x001E_(@­âU*ü7L@Íd[8ñvA@ú¤&gt;ÎU@_tHxkÛP@_x001B_¼ïc_x0001__x0005_îÖî?_x0005_B¿p.^8@Ïãln%'&lt;@L¿1d+:9@å:mÁe&amp;@`´´_x0007_q&lt;@5Æ¥\ÅQC@ÆÀ&amp;_x0002_¿0@PU³û3þ?nóÕö¯F@¿_x0016_¬º%ÔB@Z_x001E_Åí_x0007_Ð4@_x0006_&lt;vÝ²7@L\^Qi¥+@_x0002_ MÁO$!@Ê\ÿë}_x0004_÷?	Á¦°¥Û1@µI_x000D__x0013__x0013_9_x0012_@_x0012_t¿ìVò?_x001B_;»_x0007_wG@_x001D_T_x0017_N@ó½N_x0003_#z @dç¶ò_x0019_T@A_x001A_»f¶K@!¢_x0015_ù¸0 @&lt;¥Iâ&amp;)@b_x000F_ïá_x0010_@{áUukªA@äç]Vg_x0014_2@3ÊX·_x000D_Ñ6@Ti_x001A_n*'@¼_x0005_V_x0012_ÒL@_x0001__x0002_¸_x001F__x001E_v×ó_x0014_@ÀFÛCãó?_x0012_/]g__x0004_@¶ã¯FÅ×I@Ù×¦ø;Ï'@æ_x0014_÷_x0016_*@#ÎT°Ó;@_x0015_Í°n:1@BQ7Än!@_x0010__x001C_Ïc#A3@ÂiâÁÐ1@ë_x0003_H´C_x0013_@-Ë\èøã_x0001_@ÞµÉìÓI@@¦_x0016_ö©_x0010_P0@10a÷ñ#@î£_x0018_ÿ±&lt;8@_x000D__x0004_)Ë#Á_x0018_@{m_x001F_)ú_x0016_@p_x0008_Pm_x001D_\,@_x000C_»K_x001E_å _x001B_@èfÔê_x001C_g_x001A_@_x0018_*¦n}Ð9@Èj[Ö¶Q?@_x001D_]_x0006_CE@Ø_x0013_q@66@.òj¢üïR@0ëÿæ "@ \_x0006_û¸¤	@?_x001A_óØp9@û y~%D@"d_x0001__x0002_r©_x001B_@_x0007_çì_x0019__x0017_29@_x001D_J1@ÛV@;?´kV¨.@czX_x000B__x0017_C@¶_x0012_¦"_x0016_Aú?ä_x001C_²&lt;RlD@NÂ p$@&gt;½_x0004_~,¥_x001C_@j[¥_x0018_ó?Îpb#_»_x0014_@g_ñ_x0006_A@¤?Ñ/±Z)@,¨5»kÙí?k¹²Æ4@ìZù_x001B_×P@û_x0016_3_x000F_I_x0008_N@øFö½è_x001D_@_x0014_.¦( Uó?®*q¼R0@Ro§Õ·«/@á_x0004_mWª§_x0014_@_x001F_I}8]@Âk¨½"@E®&gt;ÎW5@'P2Ã_x0012_@V6_x0012__x001D_áÁ$@_x0007_lúdTÔB@ÈÇÄ$¹Ý?cÊ¾ê 3:@Z[ö×¿_x000F__x0011_@ànüõA_x000F_@_x0001__x0002_º=µ¦_x0015_²_x0006_@(XÉ1ÍÛ @GáÖFEè_x0019_@_x0013_».c¹_x001D_@º£ïí¹_x001F_@	V¹¨\A_x000F_@Ê_x0014_ÔÅÁÚ;@_x000E_²&lt;ÙR)@_x001F_°1ý&amp;@Äª¨T-@¼z9_x001E_76@	_x000E_Ó_x0011_i_x0005_@Iø0?ËÝ @Hê4T_x0014_T@²_x0019_õ÷_x0001_)_x0017_@îÞ&lt;ª_x001F__x000F_@Jé¸4F:@¦_x0011_#I"_x0017_	@õP×á Ù?Â$aÅ_x0019_@Ø6fHy8@_x0018_xCª[J@þ3j_x000D_ò_x0018_@.S2ªóP@£0o7UÑ1@L«;¼-_x0015_ @_x001B_äú§__x0014_Q@Ùq_x000F_HRò?À¢«É_x000D__x0014_@:±_x0001_!%_x0011_ð?lá_x0007_Ùi}%@iÌ_x0003__x0006_^$L@«ÝüÕ0@n=¢5±+@õN4Ö_x001C_A@z_x001F_dÁU@4^_x0001__x0014_P³ß?±_x000F_¶¯_x001F_íS@ÖX¹1èF@FrÅ-÷ø0@Ú_x0007_§ÙÐ_x001D__x0019_@_x0004_òv3h¹?¨A+Ýô?dÝ@ÏÔ1@Y[y]Å_x000D_@&gt;ý.¬s¹_x001E_@g*Õ²Ú+@_x0006_'ºÀóf4@±©ãs½nâ?_x0019_Nu_x000B_s_x001F_@¹\Q'-:@×_x0007_mÕ@@¼kõÎ^Ñà?SæÖg0)@z9fµ_x000C__x0015_@ü_x0010__x0002__x001E_f­ @ùFyúVñB@r&gt;_x0005_4ÃTB@_x001E__x0017_öÂì(@_x000D_dDzòG@Â]'£«¸ã?_x0005_s!RgÌ @ ±Ö×Ù_x0018_2@_x0003__x0006_@eÛÓ=@S&lt;_x000B_o_F@æ1½W_x0002_:@¤$_x001E_CR@Ase&amp;hE@º3Ýpÿ :@`S_x000F_,Q%@Ue_x001C_Äå&lt;@®ËÒ¥³/@Fº`'_x001B_n*@_x001E_®Æ_x0011_I_x001F_@²Ý^/7@~#ú ö¤_x001A_@$ßjr±)@_x0006_×­_x0015_b_x0013_@n¸Ñ@¸ï_x0016_@ÍÐ_x0016_î¯4@:*³_x0007_Q2@(hïY*-2@ÛÄæÕ 46@¢äO_x000F_@8¢Dxû_x0018_$@2¥âiÝbï?.eëf0ë,@ô"õ_x0001_¥&gt;P@Huö#x_x0013_@©_x0005_ÙgÁÆ8@°ûD2xC@lâ³ÐCë=@;«_x0004_ÅW@´O(¿òR@ÅL½Ý_x0003__x0006_ì_x0001_4@·t­SHå7@õz;¬#@,_x001A_£é,4S@wf_x001F_n*@4Ù_x001D_Kc6@D_x001E_xç÷ó?¶&lt;yÉ4S@Ä¾:§:ßA@Éú4­&amp;7@@|§µn'@_x000C_2_x000D_¹n 0@p_x000F_¨¹_x0011__x001A_@.ÖÆÂQ_x001F_@@á\Ý_x0013_#@êïÓÇ_x0016_Ë_x0012_@_x0008_Qéï_x0004_I@ÞÆÊ_x001A_5,X@ìÙX_x0001_%@Ñm*óö"@^	ò­ü?_x0005_ÃE£_x0002_*@küX÷_x0001_@YÇøýºaS@ô1CÜ	³Ï?I°_x000E_ñþ_x0019_@ëVwµÞ&amp;@áÿ6wÅâP@_x0014__x001A_ X_x0015_TB@ª&lt;cz4@&amp;\¥úÉ8@V¨_x0015_$=_x0018_@_x0002__x0003_Ñ_x0011_MáM@"D¶å/@å_x0004_¿+@LÒ MÙ_x0014_@ª0=@ÕÔ/.@2.×`ÒÀ?þóe¥Á_x001C__x0017_@àÖ_x000D_;à÷=@sÔsP&amp;2B@0èà*s_x0019_!@7t		4»C@e_x001A_n_x0001_9?@«Ð8[ò?Âr´'_x001F_@C¦_x0008__x000E_GiI@_x000C_j/ÿÝÛJ@XwsÝ91@òù-[_x0008_¤_x0008_@0°}£O@g3¹õ_x0012__x0006_@BAÏJ¿(@wD_x0018_:_x0017_?'@,ßú9qG@ÄÉ­_x0004_ª&lt;ö?äpP_x001B_ö6F@lñiI&lt;_x0014_:@_x0019_*çº~A@¹/Yhhåï?r3_x0019_NXÿ4@_x0011__x0010_óº{d0@}ÐÏ_x0001__x0003_(_x000E_@¾ÿK_x0008_19@o2w¯sp_x0007_@û+«¯_x0006_$@¹­s·8_x0004_O@§B*}\@_x0006_÷_x0006_ìì_H@!QÁ;l+@1¯G+oç0@NÂ%µJ¾?¯ã(gR_x0013_ @~Dm_x0003_@@ò8i_x0018_6@\½Ï	_x0003__x0008_@/_x0018_¤_x0008_ój @@ªU»ê!@@ú	N_x000E_|_x000C__x0019_@«)ß½0û_x0012_@ú_x0015_ü.+_x0012_@ùBö¤Öí_x0010_@&amp;Ô_x0017_©s2J@RÎþwU_x001E_R@|­©ø_x0016_Ô,@_x000E__x0008_.:úÃ%@ÃfXjâ_x0011_@¿J§¶å3@B_x0011_u¢E@_x0003__x0002_à,G0@A¶U6@_x0017_vÊøSA@åuvä\Ø-@Ø«å²b¦_x0019_@_x0001__x0003_îÝÂVJ_x0006_@àÔG¦_x0011_¦@@KüöáÖà_x0001_@(þà:_x0018_£_x0016_@B³Ð?_x000B_5 @Ã_x0019_^/ÉïG@. %¦ï&lt;7@1IN_x0010_N_x000B_@ç_x0007_utDC@lÉ9^¢î:@bó\WR+@åS\.÷?952u_x0001_@îØ+_x0013_@ÃÏ2µ_x001B_4@A5zÞÉ,@@ºáË´mWS@¶Fd_x0003_îq_x000E_@_x0016_S:_x001F_Ç_x001D__x001C_@øÍðO8@~w}üÜl(@iàEZü95@þ/_x0002_Ð?"óäEB@#Ý_x0010_4@2µN¾_x001A_ @?µ_x001A_E/õ#@þ/l_x0012_/	@_x0014_÷_x0002_Tí{;@;a=Ò_x000B_E@_x0001_¼ÔLÄô?_x0001_ÞS_x0004__x0006_;½=@Ù©Ý4ÑC@ü¯kCDÈ_x0001_@¨ª{3('_x001E_@%_x0017_çT"@äý·Ð4C@_x0014__x000C__x001C__x001E_LA@Ëw_x0001_FÍ(@â_x0002_c^¸N#@_x000E_d·ø«S@ÚNÿbý_x0016_D@\z¹iZOB@G{¬_x001E_í6N@(YôBK)@D}¼;?_x001F_@×-´s¶6@é!.vh_x0007_@ìÂ¾Rp×\@bÅÆ h1@&lt;,RUÖ7(@ú_x0008_Sì£æ&amp;@÷á_x0005_pá_x0006_@.¡_x000D_÷;_x0003_E@äkxA×A@AwÛ]Ø!@I_x0012_C­çÝ4@ü+hBÈ?@b¦Ìü½z=@bÀÇK{F@u¦8_x0017_n=@ª©	 å2@@=q®}^æ?_x0002__x0003__x001A_I_x0001_ÇG_x000C_H@C#.I×¢ô?ÿäª+Y/@£S³Pf26@ø*å_x0018__x0003_@²¨ö¹G@×kN_x0012_Æ_x0008_@q_x0012_»RoL@+ì_x000C_{¹,@V_x0003_¹_x0015_Ñ_x000B_?@®6ðc&amp;_x0012_2@ÏÖ_x0003_à4@g&gt;ÝuÒ,@_x0017_©©_x0013_`üP@²³õ*@,OaBÐ_x0015_'@íïvÆê=@ËL_x0016_ËÙC@_x0018_Ç~°fb@mà}x+6@ µ_x0012_]hA@¥P_x0015_Ã_x0002__x0003_C@\p¤*J@_x0017__x000D_r$¦K@M_x0014_eçWð+@ò_x0010_e_x0019_vÉ9@¿®ËdÒWÓ?_x0006_²Sèû0@XþÔÞ[9@_x001C_'w?K@ÐÃ4]°{0@Nþ_x000F_Ã_x0001__x0004_÷4@ª_x0002_~û;_x0018_@Ñ_x0012_K_x001C_äò?_x0001_QáX­_x0012_$@*¡ê_x0002_}_x001B_&gt;@Vÿ5SlÙH@M'uHÁX*@WþkçéáP@_x0014_MÇâúâ/@D±ßB_x0014_B@P&gt;_x001F_ÁH@ö¨TÌ8'?@ò_x0013__x0014_Öv_x0017_é?7ÓÙ_x001C_dm_x001E_@h±_x0003_ÇÛ_x0005_@_x0015_õ·rÃß;@B_x0008__x001B_üþ?3@nñçÄæO$@¬P|_x0017_.X:@_x0001__x0004_è²@_x001C_@,µfq3@vÎhÄº1@/èLÃ[vH@ºw»+Èè_x000D_@FÇg×¨ÂA@j¾»HSG@§[Îãv7@ð*ü¸6@|/~ì î$@¡ÜØ$þ8@VÝ°4¨¤O@ØVWy_x000E_8@_x0003__x0005_N©£ò3:@sØÜ¢i&lt;@_x0004_Éá*_x000B_ü?üÅT8_x001D_E@5®Ì_x0001__x0014_@*0BòÉ		@´@OÍ·$@_x000D__x0002_ÞGP@¿¹j_x0001_«Ï2@¢G0Q@{ð_x000D_Z÷4F@Ò_x0004_«_x001E_`Ì#@R4_x0012_Àol1@ ¯hNr4W@Ä¿cs±²0@Ì_x001A_]q)@½i	ÆÑ5_x001A_@øgxXæ @ò¯¸9_x0013_F@fqÔ?¾ëÓÄ\_x0016_:@¸Úçq½G@®2¹-AD@÷Ëª_x0002_D@	L_x0006__x0007_âZA@g:Æ9_x0017_@)¶_x0010_Ì_x0017__x0001_@3w_x000E_Ö7@_x000E_­tS_x0006_5@¸Zü`t_x000B_8@ 5_x0017__²ÙX@d8T_x0001__x0002_ü06@B¾ê¬O@_x0010_Åªz*@|_V{×ØA@FQþÍ´Wç?Öi_x0015_!§ö¿?Þº_x0001_à;E @_x0004_ÉtA6:@$a9_x000B_&lt;¼_x0016_@abòÖ?÷_x0019_ºçÿ?¤§_x0003_îRD@î5ý_x0005_"G@É¹@_x0019_ÈN"@fAµ _x001C_÷7@N¿ã¼·¼A@JçZLô_x0019__x001E_@íYc_x0006__x001D_@j¥ëd½D@°¨M_x000B_/D@¾Z°ÅD@´}_x0019__x000F_NÀL@Ãiß_§/#@f^õÔàä6@+gÁqG @nJ¿æLM@¼cc¹ó_x0010_@³ÛáK0(@êÓ]o%! @Ô´,J__x001E_;@úe~]bt&gt;@´r/_x0013_4@_x0001__x0002_pÿ_x0003_-_x001B_2@àÈ±$ í_x0001_@£­Â:Á¦_x0011_@Ô¬K2ã_x000D_	@ÆÛLÈ/@ÍeG_x001F_ôï3@¼_x000F_DEo%)@èt*]¢÷?0t)_x001E_Q(@×Là¯ØÑ_x0016_@i#_x0017_ÏÄ¸2@¾6ZÅ_x0019_f_x0019_@´ü+ÏC=@1ïfÑ_x0011_@4º¦97@d¢ÊÃ¨óG@¾6¼¼Z÷ÿ?j¼_x000C_ÿ @*}_x001E_¶_x0006_pý?p½ýç_x0013_&amp;@Ê·f£÷#@Ð_x000F_AßÁ#@*äc_x000D_e'@£%à:ô?F;/9½î?µçk¼ú&gt;%@_x001E_Ò@¨HP&amp;@BÃ¾úN?&lt;@æÌ_x0003__x0008_A_x0003_-@ÇÏ^Ï_x0003_@¼ý·._x0001_#@_x0019_°ù _x0002__x0007_ý@@ÐE^rj_x0015_1@W	V_x0019__x001B_»_x0007_@4®_x0014_¥ËF]@_x0008__x0003_0úßô_x0006_@à]^_x000D__x0005_@@!È©àÐ_x0005__x0019_@Æ_x0008_IïÇ_x0004_D@éè¡Ð_x0001_T@®P?=ó_x000B_ã?)RÑ%¢aD@¹¼_x0017_g_x0012_6@È&lt;_x001C_Ý#½5@=DgñÅ _x001C_@¶ñgwó8@_x001D_¶vý%Ê6@hÿ{%þ&lt;@"Ã¢¿"X@ksÉè4_x000F_6@_x001E_é'bÕC@¢°næ%_x001B_ò?_x000B_¹ñÓ=òA@jxÚ¡_x000D_@¼_x0013_ÿ§µK@4ãô_x001C__x0010_"@@´ÒjMV"@-?O)à_x001A_Q@ºWV_x0005_0£9@_x001E_ËjÄ³Ú_x0012_@HýB²Ùoü?ìpHË³ÿ?_x0006_úoðÝ#@_x0001__x0002_}p¡7³ï?g_x000C_"qH@¿ÿ_x000F_¸eF;@wð®³vÐ?_x0002_Ç0_x001D_l_x0004_@íÁûeø&lt;*@¶_x0019_CIO÷)@á_x0013_±'º-A@&gt;Vk:õ:E@_x000E_n¿ñá'@ÄXe_x0019_#Ó2@À{wî_x0003_ZY@­ÄÀ_x0010_Þ_x000C_:@¾Áã´m¯7@¨ºçø_x0007_Q=@T£lÏd:Q@¥K_x001F_î_x001A__x0005__x000B_@±ý´ _x0011_]S@_x000D_ñæôx]@_x0016_}__x000C_~áC@_x0008_$ûy'á'@ýFÿæ_x0016_ÿ?mãt3F@¶fQù;v,@T_x0017_JÊÍG@Îê·Iið?y4_x0015_Öç_x000F_2@¸þ`Ua;I@Ö]y]_I@®mÇ;69@ngÎÀÈ?@_x0006_÷oº_x0004__x0005_Ý_x000F_7@àá íQ]=@}¸rP_x001C_W_x0008_@ÍYUÌ"@|9C_x0011_Û;@¬p_x0015_£¹_x0013__x0001_@£sö¼sò3@,=GmîO@r~ð	e|1@_x0013_!s_x001B_&gt;0@ 2_x001D_ujY8@\H)T¤#@q	8_x0013_W_x0012_@ÕÊrÔ¶0@NTÁ_x001E_2@`Íìíó_x0014_@rõ°á¦"@_x0016_bûª}n4@Ü3A_x0018_#×0@+ó=¹]c@p|¸I_x0002_S3@ð^Öt3HD@])Î£¯_x001D_I@_x0003_b`7_x0007_8@+_x0010_±Pº&lt;J@fPI@_x0017_WF@äÅÍ^Ù_x0019_@RbVñB_x0016_@_x0005_±J_x000D_§Ò,@®io¹np=@_x0008_Ù7ßVL@iªî_x001E_Ay5@_x0001__x0008__x0006_%Åç_x0007_X)@ÂBâ_x000E_&lt;@D;xº"¡ð?µ"ð¹Ö`A@l%ox@æ6@íëB]Æ9@Ví_x001D_¼»i,@~s|«&gt;×Q@#^qER@Ãñ_x0018_1M°&amp;@ª_x0018_&lt;_x000B_XF@fµ_x000E_ln&amp;7@¡_x0016__x0001_î%U@ôôIË_ @ä_x000C_o±J¬/@\´ò_x0017_`$@t_x0018_Ó+þÉ5@³ó&lt;(_x000B_E@0![%c[_x0005_@5yÅýQ+ý?¨ÛñË_x0004_ÁK@êµ:é"_x0015_@HX5_x0003_Î_x0004_&gt;@Z×¯Ó]6@PxØ°ËÜ$@}¯#3_x0013_S@É_x0013_CBþM_x0016_@_x0015_bjN¦6@JWmEìC@_x0002_àùÕ.6T@tÐ:@èwsî_x0004__x0005_k§*@J¥_x0003_Cco(@äl© Ö8@Ç\l_x0014_ÓM@Bh.¨ù_x001B_@^íß&gt;@@_x001C_-°_x0013_¨«R@Z%_x001A_:W,H@_x0001__x000E_Ð©|ûO@bÂ¸¶Â{P@èù&amp;a¸G@Âxü_x000F_#@5_x0013_H|5@_x000B_çëX§_x001F_@þ·!_x0006_ T@ ¤(E_x0010_@_x0014_xÕùu_x0003_$@_x000F__x0004_¼äß#@QI·N_x0001_:@èa·	ö_x0001_@^í=*@@8_x000C_¢½|7@ÜM"_x0007_@ÎÁ¿:_x0017_n,@`äiU_x0015_S@Ýÿ¬¶0@ò¹Ê;gF@¼wV ­;@ð_x001B_ÌþVgU@d_x000E_Ï¡]%C@°,õbL@_x0002_hÆ)´+@_x0001__x0005_"èµ_x001A_D_x0002_ï?2uùÄÇ1@Òh±%¨1H@_x0010_Ñ_x0019_aFº=@Öíõ3$&gt;P@Ü¬+Ö_x001F_@ùÐÖV¡P@nl¯Ñ¦_)@_x0012_àÿï2X@³¬Ëm'@nÔ;_x001C_°N@_x0019_â¬_x0012_.@ÿ&lt;î_x000E__x0001_5@_x0003_18_DÝ?jØÅ_x0003_wHY@ZØ_x0011_¦Ã_x001E_J@~H¡EÒ:9@_x001A_ú´#­)@×_x0004_,ôÚ_x0016_@_x0013_Ú5Æ¦_x001C_@,ú_x0017_WgO@wÍ_x001C_%@³JÂóMç?ÔË÷û¤_x0003_+@:ÐÚu[6@@²_x0018_÷[@3j¡U"@@Éø«úV@77GùjF@¾¹æ»_x001F_ù_x0019_@_x000C_:¼Â­2@`{_x0013__x0016__x0001__x0003_óE@ÑöT3@çä}_x000B_îd@@_x0001_³°Z1_x0002_@5cÿ_x0016_@¹~&amp;m´3@_x0003_±üÝ8@T¬­#_x0013__x0015_B@ÇT_x0014_JT,:@NF-)¶Q/@º_x001E_ã_x0016_[3@ß/¥_x0019_ï?3@Ò°&lt;_x000D_óZH@ñ¯_x0013_=°_x0001_@º_x000C_[îcD@&gt;¢tÿÈ2@lÁãô±0@)²Q!_x001A_9@_x0014_ÐX{÷?/r9¾LÔ[@óç	Q:@yUJþ9_x0015_@_x001A_&lt;q0-@ê33ã¢ó?_x000B_×4í1@_x0008_y§¹)@ÍÞSH_x0010__x0019__x0017_@(&gt;ÓÖ°n0@Cæ_x0004_éµZ"@Þß¾_x0002_d5@Ð®*AÍá2@t?¹\¥#@_x0001__x0002_þª#Ú!@óÌ¾_x001E__x001E__x001B_@Ç_x001B_ÂµÓUF@_x0006__x000F_¯Iõ.@¤£}lú	@ÎY¾_x0008_@`!@$_x001D_8ò!@)åÍH¤2@¬hB¬®6@Ã|_çèB@éôFô7Q@R*ýä\&amp;_x0013_@ÀkÕWú?b_x0004_øB_x0012__x001D_@*u_x0012_hÕ»_x001F_@¢,­\_x0018_²_x000C_@8D_x001B_ÐÂ_x001D_@°Ó_x0004_,_x001C_@_x001C_Õ%_x0015_ñoÓ?ÀÑ&lt;m@£F@±-%(&amp;@¸ãú3X¹B@îuC_x001A_@Ç«_x0011_|4@ ¹¶âôw#@_x0018_=.@MÂúç¾Ê1@fI*;ç?_x0014_JÑZ _x001F_@åJ­ü_x000B__x0011_8@	ºDü_x001A_@dÔ_x001F__x0002__x000F_Ù=2@¡jJ«í_x0002__x001F_@c»Ê_x0003_Dõ?UxÚZ_x0010__x000B_@W_x001C_._x000D_3|4@P|C_x0002__x000C_(@sª_x0012_ÂÂe@@&lt;'Ù5A@Ê_x001D_¬7»_x0018_9@"¹_ß_x0004__x0015__x0008_@áë^gT(@XsJ_x0017_×êÝ?:rð_x0019_&gt;@_x0010__x001B_Ï_x0017_ñû_x001B_@_x000F_ßÝ´_x0010_ý_x0007_@_x0006_¾U¦_x000C_#@_x000C_8	¾_x0013_P@¾._x0001_AË:@Ùy­òW÷ñ?Y[?hX@¨3øµ:âW@_x0016__x000D__x0014_ôAË%@_x000E_]ïÂ_x000F_9+@ò_x001C_þñ_x0005_@Ú¼×bf6A@$&lt;ZS8_x001F_?@òÎ;Þ¢:@Ð|YdÖ=@_x0007_£_x001A_)_x0003_@(W_x0004_êcV@¬q_x0005_á»_x0011_1@f¼'3ÙGû?_x0002__x0003_ÐË_x001B__x001D_ß_x000B_7@m_x0011_Îd;&amp;@:³°Ç¬_x001D__x001A_@PéoÉ_x0002_Q@`ýª_x0015_§(7@=F_x0013__x0018_@5/ãô¸Ö?Jº&lt;_[¶_x0015_@(Ü _x0001_îÆ7@&lt;¼÷ÄÐõ?ÙÝß1©zR@&lt;K_x000E__x001C_¾s(@Dá4;CÕ1@µ¼ö±_x0013_j_x001C_@Â¿7_x0013__x0005_.@ÈëV%_x0002_ë_x0012_@ÆÔ»_x0006_.@_x001D_$iit_x0006_@H0\_x001D__x0007_:@_x000E_~Ù+íßB@&lt;_x001A_ø48_x0017__x000E_@É_x001D_V_x0012_º!@Lm')7T@¬)ÑÊº$J@$_x001E_¸Q@É_x0014_²L4~#@«õô _x000B__x0011_P@EútÓ*ßB@*m9F@«&amp;/Ü_x000C_L@Qe-ÓÐ_x001C_@_x000C_B_x000C__x001E__x0003__x0006_úÝ_x0001_@æg!w_x000F_d@Ú`U_x0001_×_x001E_@mSÛ¿GB@£bÇK_x0008_@¤_x0002_,¿_x0002_,@Ú_x000E_,[³,@_x0010_wç_x000B_)*@DùNVò_x0015_$@BeB_x0014_m_x0012_@_x001F_ä¬ö@$(@à_x001E_é @Iº_x0019_5Ì8@_x0006_9Z_x0002_X@X&gt;ó¦9G@wCNtò?7sØ_x0004_É1@µN=_x0016_¤_x0012_@óT_x0013_¢Bà&amp;@þ_x000F_¡On#@)Û|T|#@Óe_x000F_WU¥_x0005_@²ò@&gt;@²p$ó¾F@\]ìZËaE@Jyµ3¾_x000E_S@&lt;¡øo._x0004_(@cK&amp;CÖò?_x0003_Ãý¦î_x0014_@_x001B_'ø×øØA@ö*ä ôO@îÑT¤ê?	_x000B_LÖÙ-Å_x000C_@ò_x001D__x0017_Iïßi@ÚML²ük-@´_x0008_7_x001A_@úãN_x000D_Ï_x001B_7@nÇ^RáK@y,_x000F_Ô_x000B_!@_x001A_Âÿ_x0016_|E@Ý»&gt;Þð_x0014_@_x0012_àì{_x0012_@Ì_x001C_ìu ¯I@-ðÇs _x0017_@_x0007_m_x0001__x0015_+6@VL_x0006_A²ñ_x000F_@Y;ñdÄJ@R_x0014__x0010_g-_x0015_J@èq×«"&amp;@p¿âð_O'@Slê u2@Û?° _x0018_ë?Oì_x0003_þ::@0æ7Á_x0016_¼-@áþf*ó_x0008_@F¶ArÓ$#@&amp;ïäÞÒJ@Ö¸tZ_x001F__x0011_&amp;@4ÀZM_÷9@Dû²ß_x0005_A@îivÊYQA@pÙ1( &lt;@_x001E_ÅØD_x0004_ @_x0002_?_x0001__x0002_ÕPO@Pøµé+@_x0010_C;_x0010_Ã_x0005_H@ðÛ/.â_x0019_@_x0016_ÀÇ_x0013_ê3@3r!jYÂ1@U_x000C_þê³|T@ ¶¤9¹ðõ?_x0012_çö_x0018_!G@_x001C_³Cè6rD@Ïh{.@_x0014_È_x0010_ÁÛ(6@_x0003_î»_b$@^þ_x000C__x001B_ü[+@B×;ÏHHÝ?Ú_x0014_RW':@Â_x0002__x0002_¶_x0007_»_x0008_@_x001D_HÐç_x0006_ÿ?:öK°ÍA@h¥­gùÇ&lt;@~­ºJ¶Nð?_x000E__x0011_-á_x000C_¦E@¨a!5@ÛJ\÷L@xå¢ç@V"@ÏxØsá_x0010_9@æc5\ÿë6@äðª_x0002_Åñ?}~_x0001_XÐ.$@6à_x0018__x000E_T«5@ì½ºç"b@Y»×Ø_x000B_;;@_x0003__x0004_ñ-É[dÂ?r'ûÀ§gþ?ÑÆ @ÐûD@À`_x0005__x001A_íûG@¬Qa­:Í&amp;@fa_x0013_K8_x0011_	@b7V_x0013_Ý2@ê;þÊ_x001E_@5Æå8Å/@BÎVÀ£ûI@!,yþ}ND@¨O_x0006__x0006_ö,@Ìlù¿Z_x0002_@_x0011__x001A_t_x0013_·¨$@²¢æ*L$_x0018_@_x0016_:_x0019_Í#@Ð:é}E@&lt;áú!±*0@Ó6E¶c¹'@.Ê`JëÒ.@égnT8&amp;@}ý,5·6@hq¿_x001C_»B@0_x0001__x0014_§bµ&amp;@È_x0017__x000E_°õ0@	_x000D__x001B_ûxG@Ò_x001B_gØÁ_x0008_B@_x001A_IB+ju&gt;@3_x0010_ô,¢ò7@GÚÿ¶s_x0013_@ÝÄZýÇIB@_x0004_k%ê_x0004__x0005_Ó_x001D_@X=_x001E_G/_x0013_@²_x0002_ fS2@_x000E_ýu¤Ö¹R@)õÝßB@ìf¨_x0015__C@X?@ªI_x000C_Q@x®_x000D_ðy2@hÀô¼©_x0017_(@^ß_x0010_&amp;9J@sl_x0016_ÍÀ¨H@Ø_x0008_¡_x000B_z0@_x0001_AúUK-@+ðdâ=@@"u#óþE@Üé°&lt;_x0014__x001B_é?jí¦óK4@ÔpÐïZ@_x0019_¤ÚP'@\2?'%_x0006_@ï Ü_x0003_[ó?Ü_x0008_¤ÁFÀ`@|ê»+j2@_x000E_JhÚiÍÖ?Ð_x0014_äö¹s\@6¹Ôl/m%@`_x000F_¤_x0015_9@_x001D_ò(Îy_x0003_@l`¯ª:F@_x001B__x000F_&lt;Æ)£?ðÆ_x0004__x001D__x000E_@@~9Í6î_x0019_@_x0001__x0002_8Û_x0001_±¼ @_x0015_!\øR³3@9 %ÇØ,@$÷Vìl§_x000B_@yäÁèÖD@BKt&amp;U#@¼=gÄÌ-@Ó_x0012_òIkUM@Enm_x0013_e¥!@P ³_x0015__x0004_jð?;Æy*@_x0016_9w-×J@n~{º_x000B_ö?_x001A_7_x0008_ÌC_x001D_@/RóÙÌ'@U­®_x0014_@xÏJç*6@¸« 17Ð?fk­zÊR@RÑÙFãæ5@Ð¶jãj¬*@¥2Ú8»ã#@VÃioQ@ø_x001F_e_x0010_u_x001C__x0002_@/­öË_x0002_ÿJ@ÐhGW_x0004_ç?ð¿6Øëv_x0018_@.²ÙÓé1@ÊFç ØB@@\AÃPl_x000F_P@ák_x0001_$C_x0019__x0015_@1GP_x0002__x0008__x0008_&amp; @Òêl¥_x0007_@&lt;Óv(_x001E_C@¿ôy(×6@_x0003_¥_x001F_Ôõ?_x0004_Ý¯2ri6@*rÁÊÈ__x0008_@Fß|@a@_x0006_¿lï;ò?µEDÌºD@`IÈ¼_x0019_7Û?6÷_x0005_k:¢/@Ôàûd¶*_x0003_@÷YP_x0012_Å._x001F_@_x0006_KjÚÚX @è_x0003_0é*À8@{B®C@Þ_x0016_Çâ÷%!@ÍÀ_x0011_ 6/@d_x001C__x0005_ F1@¶¦6ö&amp;@tøïõ_x0002__x000B_c@oÔÖ«á(@è¢_x0004_üÿ6(@_x000D_M¢_x001A_J7@í_x0005_Õ&gt;&gt;@oD})¡D_x001A_@·sz!`I@Ao¤|`93@h=ûP.@]-èÀ³_x0001_D@áh»}3@_x0002__x000C_a06¶òå?Ä¬	¨º?@+Ë¢']_x0018_1@à_x000B_Çk_x0013_5@Ü_x001F_d&gt;KÜ&lt;@Ë_x0017_x_x0006_@_x0018_)UýÝ_x0018_9@&lt;ÝÜ±_x001C_F4@\&gt;r_x001E_$@Õí`iø1@üÙ÷5ü¼A@_x0001_Õ_x0007__x0005__x001E_2@ Ô*_x0007_·_x0015_@ÀÐwhü5@pù_x0007__x001A_k7@Ðc¦_x0015_v+î?_x001A_}_x0008_½¡"1@d]ü¸5@}¿¤\äê)@ÂMbSµ_x001F_ì?Àéìþ_x000C_@@}~r79@àSÚ_õP@Ùu3$·F@D~JåbQ9@$}¶'}_x0018_1@Û£"3ÛF@÷pèâ¹(@º_x0004_OêtE@´_x0015_Ì_x0015_ÿ2@Ã­¶i*ø?_x0003_I_x0003__x0005__x0002_¯[@Þ&amp;¸Å_x000C_¼$@·ø_x0002_7¸$@_x0010_$1ô@@1Á_x0013_Çè?ÇxpçÑòC@·{~Øx%@_x0004_JÛêÝÒ7@_x0013_q#¯_x0014_R@_x0008_	B¯ø;-@._x0014_tÁM_@@Ï!½®;mò?¶À8{&lt;G@·=_x0010_û_x001C_K@:N_x0016_#·æ:@_x0007_èÆuÃ·"@_x0003__x0016__x0014_dsP@P.á¤_x0001_@ÆP±íã_x0017_@2NÀ·rI@_x0012_ª_x0007_ÜÀ0@Îp­5V__x000F_@?e¬è&gt;B@Î¥âñB@9ª÷4Yâ1@~«Z7_x001D_r2@:E_x0006_´á×?_x0004_$úý¸(9@Db"#ïF@®«Éy#_x0001_=@R¿KeÛÂ_x0010_@ÕÅ%²D@_x0001__x0003_ý_x0019__x0016_@TÓ_x0001_^´$'@E´é·_x0014__x000D_B@:2J_x001E_g0@T_x0001_-ïdÍ?X4\¼Ðè_x0004_@_x0004_Ä³J]¢0@ÿê_x0011_d/ô?²x[_x0005_ýI1@Ü^0_x0002_~T@n'#u¯s2@r©í_x0005_Vü7@±þ3á_x0008__x000D_@rú}°V¯+@&gt;éîD­J@áãYÅ?U@ÀØ°JxCB@Zì èhT@{døqùÖB@éÓ3ý_x001A_6@_x000E__x001B_þè~(@Àô_x000D_õ¦})@¼Äg6æâ_x0012_@Þtn`vú,@ñhù_x000B_#D_x0014_@f(_x001E_unL@»öXæ«D@77ÙÈë§0@_x0014_§ÃWE@Æ©uFëj#@ñS}ó4@M&amp;x_x0001__x0003__x0001__x0017_@_x0018_ÐÕ_x0002_x&gt;&gt;@_x0014_/4"ò&gt;@!|éDr_x001F_@Ô^ñy÷?_x0010_gÔÜ_x0019_ñ*@düo.jB@§3KÕ_x0010_§9@`¤¾Hí7@_x000E_ØI_x0004__x001C_"@&gt;ñWZA®?$×ñ5ÁH@&lt;q¨_x001D_î4_x0018_@r¨)âH(@(-_x0018_0ñõ?_x0003_W_x0010_àD@ ææt0_x0014_/@cÜh_x001C_ 7_x001B_@T_x0013_kö¤9@(ð[&lt;o2P@HäK"û_x0011_@»#zwfæ#@¦_x001F_¹ å_x001C_@õÅ_x0003_LKb@_x0010_9Öò^P#@_x000E__x0017_níµ_x0017_L@:vÄ&lt;Z{S@_x0002_à3Ö?W¦}è_x000B_H@4³_x0004__?3@R_x0005_.Ü­-V@8ä¦´îî4@_x0004__x0006_V _x001E_g_x001E_@ªËÖqô"@Þ_x0006_à_x0003_¨ß&lt;@¤Ç®øñ Z@ÐGp=eI@½R²ïH@@i_x001C_¿hÓ_x0014_@M¶Ö]E@ÿýÅ_x0002_MD@_x000D_Þ*Ñ 0@_x000E_(õ$_x0001_@4·d3âM@¼_x0017_³cO_x000D_@ú¦È)|_x0019__x0015_@ç_x0013__x0004_m_x0019_G_x0005_@êÿÃÞuE_x000F_@tó&amp;È?Üðè_x0010_ÁLF@_x0006_'_x000E_«É+@r_x0003_c_x001A_nî;@¸_x001C__x0011_ò©e-@^kx@@_x0014_'÷_x0015_¿D@¥òd_x0003_3@@%	PäW@¤Ì¾Å¬"@_x0018_õ¢87_x0004_@âLô¿]=@îA Èñ6@²_x0007_ü9d_x0015_@:CPå³µÞ?¼¸_x0015__x0002__x0005_Ê_x0018_@ó!_x0005_º1@6Ùá-í?@1éÌ_x0001_:E@Z_x0018_ØÊ_x0006_"@ÆXàëñW@ñÌ@i#@OîÜVW)_x0006_@_x0016_bq,,5@Èdøø:@ò^}¨&lt;Î2@KLß¸_x001D_#@ï"°p)@Ø³DÞ¶ @`ÖOÒ4@Ê_x001D_Õý~÷)@vñ+O(!@CÈ_x0014_éX=ô?£_x0011_PqU_x001B_#@b_x0003_øûE4_x000E_@¨Ö_x0004_+óô_x0018_@$¾¾;60@ø-÷_x0005_!ô?7&amp;x¸©B@´2àUËA7@7¦jÁè!@·ÃRÈø @_x0018_eøO-D@MäÊ]r5@h¡ñ¯­ã_x0001_@úx£}»ñM@Ô_x0018_ ìíF@_x0001__x0002_o­ô_x0003_¯2@­ÎN5@¦CnËÅ0@ûõ½':#@¿WÞe[H@_x0012_«i_x0014_?@_x0016_)]ÝÛF@_x0010__x0014_#µaå7@ÊïÿüP@BY~%7@ +Rà @º_x0004_åï²ãU@_x0011_= Ñ½Y@u³_x0007_y7@=û·_x0005_øåG@ñÈ¨_*@8s½_x000B_áE@w#_x001D_¦Z_x0014_@LÜ1±_x0011_j_x0007_@h¬c·æ%@ÀAtfØäK@8XÃ_x0006_&gt;@wpÊ|1ÓA@Ù]Ü_x0002_A_x001B_L@P7ÌKæ?(@_x0010_$F&gt;Ïæ#@*'3û?¢Æ·ÇHB@[¤qÈ÷"_x0013_@Y_x0004_¨ÙoI@ï¢ª­3@¤_x0006_6_x0001__x0003_ü\4@vz,.@_x0008_Í&gt;2|Â_x0010_@îÁð·_x0001_6@/X¸ÍÔ/@f ÀUM@°.§~¿_x000C_;@,ÜXd2@¯HG*%@&lt;£æa=@UBf¹(K@~¥Ð_õ&lt;_x0002_@ø3!)ì¬G@Z|#p1_x0019_@óßPth¿1@ñ8_x0008_u_x000E_»L@pÆ__x0018_|D@2_x000D__x0015_Õä)@Ï_x001E_v¯2@f!2)_x001C_(K@ÚÍ_x000B_aó&lt;@_x0010__x0015_/N¦_x0019_E@-\_x001A__ºU@:kZq¥*@ý"æ_x0018_¾d_x0018_@Ð¯CÑ_x0005_E@¾úþaÝ @_x0003_Öm»ÍÍê?)±Wg¶N_x0017_@_x0016_~&amp;öÝ_x0010_@{þñ±ËCG@¶òÚ&lt;á*_x001A_@_x0002__x0003_¿}_x001A_#N×*@+i7xÈü?÷Á£¼?@ç¼ý_x0017_ÜÄ5@ïb,îj;@_x0018_7=wª @el_x0018_p¥=@ãLw_x001A_u_x0014_@_x000B_Ú^_x0005_éº7@_x0006_mû3²S!@oÌ|i_x0011_@øì¥ýº{ù?_x0012_ëBW_x0008_@_x001E_jë¨øÑ_x000E_@Ã1ð_x0003_&lt;F@i,º¹_x0004_@`ÚÉøåc&gt;@íÄ°Né2@\akø®õ?_x0014_lo±ú1/@hi7 Ö_x001B_'@â¶ûFqJM@ü"ýÎ(@ÔùM×!«&amp;@«_x0005_cs,@"°j_x0013__x0004_J@pçö761@_x000E__x000E_ï6l_x0013_@_x0013_!r|!4@i_x0016_Ð9Ñm_x001C_@@5[Ñ¿_x0001_@|i[ú_x0002__x0003__x000C_)â?!üt	^Ù1@_x0010_u_x001F_¹u	%@*;@_x0011_àKö?ÇI!_x0018_'_x0008_@ÐÒVM@«_x0008_Vø "@Â_x0016_^\kà)@ö96_x0001__x0012_0@SÚqÍ Y_x0011_@_x001A_qóZ©E@ÕÈþÈ5_x0007__x0016_@¾£_x001A_h_x0018_zK@ÿêÂ2hq%@_x0011_ÝZ^lu_x0001_@²33r@É.@+_x0013__x0004_¹ö+@ÄÅ|'@þÍb1 J_x0019_@0_x0006_ãV|;%@Ú6S¤ó¬_x001F_@«ÓO1d:P@Wks:ô)@j_x000D_ñß¦_x000D__x0011_@À»d|b,@_x000E_ú_x0008_y._x0008_1@×Ý,amÅö?²`Ó® ½&lt;@_x001A_¢úÚWC@_x0012_®¨&lt;@"_x0006_¹lÑ5@:²ÈßÅÄ:@_x0001__x0002_í%'©aé%@MÃ_x0001_1ÍQ@óU_x0002_õU1@gçÒ_x000E_Ñ_x001D_=@B¯`Ç_x0008_ò4@_x0010_Â=Oò_x0016_&amp;@_x0008_Û¹'_x001A__x0012_@&gt;$¥¢=m5@ûÅ§î0@êíâ¤_x001F__x001D_@Èë_x000B_;)@ê÷!.a4ð?w_x0015_ÚÈòôP@XøCÄÒO@ðS_x000C_ìI_x0011_E@Eºf_x0013_R_x0012_/@¨_x0016_Tt0@^[Ê&amp;@_x001C_n_x0001_8]Ø @\á_x0004_	_x001A_ß6@½2·}G3@Ò_x001E_°¶2¿E@¦_x0016__x0015__x0011_÷:_x0003_@w¸Ç	;æ&lt;@ï;ùÄYN@Â³ôùZå(@4ÃàÕO_x001E_@r_]íÿ¨_x001C_@-_x0010_ðe_x0010_õ?¸{+Æ÷@@l_x0019_(à´!@_x0004_Ùí»_x0001_	± ð?Íá7_x001B_7P@áF_x0013_á_x0006_2@d7_x0002_Ç;@z+÷KÑá?_x0002_ýÇ_x001D_©_x001A_@.&gt;_x0015_Ú_x000E__x0017_@Z u¥GC@Ï_x0003_ó_x001A__x0004__x000F_P@»N7§d5@_x000C_»;_x0008_#_x0013__x001F_@,¯WÜ¹_x0016_P@ÏªÝ"{¯_x0017_@Æ_x001C_¹_x001A__x0001__x0016_@.L¹ÑÄ¨B@_x0003_+	OBU@´yÿä9_x000C_@$¢J_x0013_"7@2Ã$;_x0005_@pôüu6Üü?Ýë÷ßz.@XE9_x000F_²d_x0002_@ÙßW_x001B__x000B_Ý0@_x0007_iÙû]E@0³_x0017_Ò__x0007_"@ÞÔð_x0003_]R@·j¡&gt;òH@ô!Íüè_x0013_ó?äCý7_x0011_@­ îþ=É*@¬òªB6Û_x0006_@%ÈÐV$*@_x0001__x0002_~GY_x000D__x000D_`@7Ö"_x0016_¤ß:@¯_x001A_æÙ'_x001A_@¿Ke_x0008__x0018_|T@§Â§_x000F_U	=@%°È_x0001_I_x0015_@\\Í¹*@¨¤ODA2@8ÃôàT6@¼~ó»e7@ìÊX_x001E_ó'@^ÝE	ý_x0014_8@÷ð_x000E_¤4ä?¿ÈdÔñ?_x000B_â.	s_x0006_P@fÐäÍ)@_x0002_¶C¡k&gt;@#~l_x000F_·(@´XþÉU!S@¦Õ£{s}_x0018_@ b¥.'W0@ëé_x0008_§E@ÚI¶3[¡/@Zç¦¨_x000D_Ù.@Í_x0011_â¡Q&lt;;@õWy£³&amp;@tO_x001B_Ïm_x001D_1@¸ÿ_x0017_yÕD@ÝGc@G_x001E_4@ÄÛóÛ_x0016_8@_x0018_CÓÅZýø?°º:_x0001__x000D_Ç´+@¦AÙ3£-G@_x0008_É³_x0007_{ª?@N(ùDbü0@d_x0004_Ñµ¿_x0012_:@_x001D_a`×ß;#@õ¿_x0005_õàF@¥Ì_x0006_î_x001E_@_x0016_d¿&amp;«A@½¨_x001E_yÞµI@v_«58@KðÅw_x0014_@_x0002_¤à_x0003_Ö?ì`²K_x0019_¥Ü?¶eVAá÷?_x000D_}ö_x001E_,D@_x0006_B&gt;N»/@v«bqIT(@Q5CRué_x000E_@VàÐ¿m_x000B__x0016_@z,_x001F_BQ"@_þõ/G@_x0003_³2¶¨!@rüºþóÂ0@ÀÜD0¤D@0_x000C_o(ã_x001E_@f-Î:_x0006_T#@ò_x0015_a4l1@_x0014_WÜq_x0014_R@Ì2^4Ó	_x0012_@/\_x001D_=n_x001B_@`a3úßs_x0010_@_x0001__x0003_x}_x0003_Óæü&lt;@õÑ{²Vï_x000E_@[ÝÝg_x000B_%@kÍ*îçá:@¾_x001B_¶ñ&amp;@À_x001B_.®_x0017_]&lt;@_x0002_ºI¦­ê?Ê_x0008_øé¹5@&lt;2ª\ÞH@$_x000D_ _x001B__x0018__x0012_@õ½Úvìñ9@I²Ó°å9P@H_x0002_a_x0016_iI@&lt;_x000F_(,_x0017_@°Õ=UB@BPL-Â¼M@ªÚ	êC'E@_x0016_Ô$¿oQ@ò_x001F_ÉÒnh&amp;@²'ø´E@ó_x0001_Ý¿Ì=@Çu'hÍÑ?ýp_x0004__x001C_q6@æòÕ_x001F_mq_x000D_@Dï¼ÌÜ_x0012_@ÌÍs_x000F_·¥C@çªÝÁ_x0002_?5@æÿ9¬ D"@Ï_x000D_¥D:ý	@_x001E_w5¢=@&gt;_x000D_;Ë_x0003_I@ÜÌe_x0002__x0006_U_x000E__x000D_@(Æk3}_x0018_@¦eì_x000E_â?üµÁ§,@_x000F_Ã_x0017_PÍ3@_x0012_Æ'ÿ_x0006_B@­¬x¼_x000F_@ÄÙ:_x001C_,Ì@@äÑ&gt;z_x0018_@X½xÑê2@$L8ÎcX_x001B_@_x000D__x0014_Î©K_x0015_(@£½·ÀÐÃ3@ú[_x0014__x000B_¶×+@"º_x0004_p_x001A_@Ú_x0003_è_A@(_x0015_ë^@_x0012_¦Ð?qÆ"@_x0013_¶.;y_x0005_@V¨vþ_x000D_JF@ÛYPµ(@tÐª¢!S@75ßÙ~4&amp;@ÝóB³Ê_x000E_@39ÐÔ9U@×`T7µ_x001D_A@a_x001D_ôB$ @F_x0012_L-!@E°_x0005__x0002_#@Ú_x001B_àûV@KÈÁ_x0001_ÎnI@Ã_Nr«;@_x0003__x0005_.fê_x0006_Ø_x0011_C@ýÄémÖ_x0014_@G_x0012_Ó5ÏCN@ªòÄoìK@DÝæ0ø×_x0010_@â	àÎï_x000D_8@¤8e'1@ ¨Ö½Âð?ÄW7-R(G@__x0010_¿ö_x000C_ì@@÷ý¦E6@!Í&gt;3_x000F_±_x0011_@i_x0016_'_x0001_N_x001A_@Ñ§¼¨6@@_x0017_Ý_x0016_ì@@7éÉd_x0005_k"@ü.ºÌ_x0003__&gt;@þxË1KÒ?_x0004_5~PKD@Þ"²&lt;ª?S@d_x0017_Ô]ÝPö?_x0012_Z:_x001F__x0015_@0¯_x0019_Øv:_x001D_@N¹ô¨1@_x001C_ïm@ÈN]@prv4ä0)@b_x0002_ZÃ~9_x0010_@DúÂuR_x0011_@ÀoÜ/ó;@8 þ?Û§_x0001_@õ_x0015_|íÔT!@â´µ*_x0002__x0003_/I'@³\¨Sü¼$@Üæú5¶é?í±¼ï}}_x0017_@V¿Å_x000B_Ï+@_x0006_^ºU3@öýÿK×_x001B_@Ò+_x000F_[âK@Ö¯gýÃ¼%@Ñ&amp;_x0013_qçIE@_x001B_ì*_x001C_JUT@¸¥7kV_x001D__@.ìQ½_x000C__x000E_@_x000E_t¾WÌ_x001D_@±ôÓú_x0001_@_x0010_Ô6©gú?R¦´úËÌQ@ú Ó$hØ&gt;@8ïwqã_x0005_@_x000E_!_x0005__x0010_Pí_x0019_@Ü:?ì+~"@D7_x001B_&gt;ôñ0@¹}¸XÔp'@K!âJ_x000D__x000F_$@¦£§ï¦_x000F_Î?RÍ_x0003__x000F_ÁI@·_x0013__x001C_ïâxI@¿8 p¹JI@bö\ì¼-@Ä:vZðC@_x0013_]æÆ¤_x0008_@²@+6T_x0003_&amp;@_x0001__x0003_Q7_x0001_5ú_x000E_&gt;@Lh_x0017_Ný$ð?ÁË0qC(@QNá1'@ÆcsÝ_x0002_)@`B#p%@_x0001_,_x0004_´\ÖQ@:Ùà_x0004_t1@ü_x001E_ð@9s2@	ãÖí°_x0019_8@_x0013_F²Í´_x0005_@&amp;Ö'mÍ|7@ ¹ Æ@@ W0µâ _x001E_@ãMÓÅÎQ;@ù«9µ¸éP@&lt;3^sÈ©_x0012_@_x001C__x001C_D­Gò1@¸¶DT@ý5ÌQ0@s£ s^1@æßTõ¾_x001A_@ëoKR@à\ÉÉ_x0012_1@8xtÈ8F@_x000C_a{ª3¼=@oÙ}"@ õDò_x001F_ø?:C4E°U@òKä_x000F_iL@ÔÛÊ_x0005_EÊ_x000B_@íéÅ_x0001__x0003_RM@?S`pM_x0007_@lîÆuÒmS@(_x0001__x0002_ßCxJ@_x0014_äròùÖ4@ó_x001E_®¥_x000C_@¬_x0017_tR_x0016_&gt;@_x001D__x000D__x001B_@æ1@½ë°ÍãÐ#@Ê_x000E_X7_x000B_kP@_x001B_áq¯½0@r_x0007_¾§í&gt;@ ª¤ùª#@_x001D_^_x0010_._x0013_æó?pFåX[_x0016_@¼²¬_x000C__x0002_¥#@ÀHâA¼M@P¸&gt;o0M_x0017_@Y3ü© _x0018_@í(S¶&lt;&amp;@*^µOOH@8;	B@t-²d_x001B_T1@dÀ©ä±ï=@[8_x0019_~"	_x0019_@_x0003_PèL_x0010_ÀR@ç_x001B_­Ù¶_x001E_@ÀzlØ}_x0010_@æ_x0001_;'ÇZD@_x0006_*;f#f#@W_x0016__x0014_û²/@U_x0013_d¶©0@_x0001__x000D_LJ§¹ç?fÐrîe=A@b·es£ß1@[§ÆÍwG@¯_x0007_dX'@sM¦_x001C_x[C@_x0004_&amp;»]_x0019_$@×þ±}_x001F__x000B_@_x000B_S«¿6_x0005_@Ï~_x001A_ V2@Ú	9êó_x0017_@,êÉÄ@*3@:\_x0003_9&amp;_x001D_P@_x0016_aÃåÕá3@2¤_x000D_D_x001F_@ÎANþ_x000D_{3@&gt; 03_x001A_@÷_x0018__x001C_\`_x0010_@&lt;h·?~&lt;@_x0006_ÁFS5z"@_x000D_fË(y7*@_x000C_._x0011__x0013_õ_x0002__x001C_@_x0003_u×T¤/@¡_x001D_¼Þ_x001A_}ð?cQ_x0006_*,3@ÚHØ_x0019_X-_x001B_@_x0006_Ù;¯£Þ_x0011_@YEY_x0018_z_x0008_$@3©dçªÊA@&gt;FÔ·ßé?|wë*7s@@þà¬)_x0003__x0008__x0016_-Q@ _ |=2@Ò	å*)HM@FkT­-*2@òï=ã_x0016_üX@ôÑRkúÃ8@_x0001__x001E_À&lt;_x0003_D@Ñ_x000C_Q_x0017_a_x0018_@_x0018_î_x0002_xoV:@]µ_x0019__x000C_[)!@¬NÇÙ¨%@_x000E_QkÖ"x_x000C_@¥¡¾Öí?ÈR½@V¿?N\³ì_x000C_-@ÀÓ¦Ñaõ?@t(£4Þ¨7@fæú³D_x001D_@_x0019__x0013_ó%ñ&gt;@_x0004_a¸':7_x001F_@ò§ALm¦P@ä&amp;¾C¢_x001B_ô?y?rr8@¬_x0006_pÜñµç?E_x001A_æW­ð?sp9Ð_x001D_u9@­O_x0004_³¬¶'@`6q-_x000E__x0010_@Ki8_x000B_fC@Ìdù+/û4@ð+þO_x0005__x0007_/@b&lt;m¸2@_x0002__x0010_:²qï-¼:@ê,:_x0001__x0014_@|Â3×üY@NYf_x0004_õ¢_x001A_@_x001A_¶¬¤F#2@_x0018_ØÿÀ1@_x000C_´_x0007__x0005_Þb4@:üvø_x001B_E@_x0014_ï¿_x001E_Ñt @¼§Z_x000B_5@Ü,$þ_x0011__x0014_(@_x000B_K_x0017_&gt;&amp;5@g_x0005_qîFE@°¬}F_x000D_³_x0003_@¸Ô&amp; @[Kµô&amp;Ã9@~ýÚRa°,@_x0008_[oðÞ_x0013_@Àn_x001E_Kdý_x000F_@_x0006_7_x001F_ø?v½ÈÓM@öàø_å=@xÐçÁ!@Ö:¾m³_x001E_:@ÜOD_x000E__x0008_X@6_x0004_úc_x001F_&amp;!@t×½x3_x000F_;@ÞRÏz~:@&lt;ø  _x000F_8@ò_x001F_h&lt;´hB@O	§B¥,@ 0Á_x0002__x0005_ôÀ_x001C_@%a_x001F_[_x001D_Ï;@²g ¿Öè?å4îÀ @×4ò_x001C__x0003_@ _x0001_CôZ@_x0018_¾ÙÜÆ1@lï±ª_x0004_:@²(Öa½_x0001_@)_x001E_Ç7_x001B_8@`¥º_x0004_e¼=@OF_x001D_:7@_x0006_»°5ÀÒA@¦Y5_x0015_³B@ê§çk3_x0008_@¢j_x0019_2,©V@_x000D_¢_x001A__x0005_ç?PEO¨Tì?IÌi×_x001E_ @ª¸N_x0016_Ï#@Vú)x·tB@ds5+å7_x001D_@_x0012_Ffh.@æßu¬Ö,@&lt;_x0011_è_x0012__x0006_XD@_x001A_	ÌYàÌ_x0003_@m¬ÎØ!@°ÚaÈl3@nÝ([Î_x0013_@LÅ_x001A__x0010_)Í/@®lU_x0007_w(@Ð\72_x0012_D@_x0003__x0006_¡2¿#öõ?þ._x001E_l @U91ðc_x0012_@@­×ßÃ'@È#_x001C_L6@z¨Í_x0003_Û?@ôç_x0003_n"HI@/_x000B_g £á?t':NPB@$î½*L@¦È)	_x000D_w_x0019_@&lt;z_x0003_ÈÏ_x001B_@_x001A_RÎµ"_x001C_@j§há$@_x0013__x0001_¯_x0001_D_x0019_@¶ö¥Q×úQ@÷_x000C_ã_x0002_×0@F+4_x0007_t5@wVzóH@¢ý_^A_x0004_@"Å9Cf_x000D_@¤þ]11@_x0011_ëuSÍ_x0016_@yõâà|ü2@_x001F__x0005__x000D__x0002_Ð½C@_x000E_ØB_x001E_XT@.ÏÔgq_x0015_@ôè_x0008_:@~?È_x000C_t5.@_x001D_[YmÓ_x0002_Q@Ìb±Kÿ.?@äBl!_x0003__x0004_î_x0006_"@Ú±_x000D_¹i8F@ÉÔ_x001E_B:_x0003_@6¯;_x000D_¼+@ëóCÝP@pÐ__x0013_%D@vËÿOeý"@äÜ!¦Hô?aS_x001D_Góó?¯|X_x0004_Õ:Õ?2¾Lá§-@¢'+¶[å?³í5A_x0006_Þ.@dø³FöÞ_x001A_@oP³_x0001_J@kæ_x0002_à8@_x0006_£å2@(DáLfé*@Èì/m_x0013_ï_x000D_@î:ZPËc_x001C_@¦õxøê&amp;@ß_x000C_LµW"@î±kªë³R@ê®Í_x001E_Sb'@ï!å´Û5'@lÿÍÙ&gt;-@*ÙÚ @ ¿Ö[ÇûB@FL`¡P!@cë8'_x0012_k7@ és*+Á_x0010_@_x0014_k_x000F_YJP5@_x0001__x000C_º9i»NÝP@â.ix:@¤©Ñ!A@B8	´_x001D__x000F_@=®rï_x001D_V@Nï½ÂN1@Ô_x0002_Kkí8@ÛÅÌ3I@êaª¼_x0006_Y_x0003_@æoð;0&amp;$@_x0013_Ú±¥£lM@à)s8_x000B_1@_x0004_`¦ù´S@x§éAr, @&amp;_x0005_9î¸+@_x001A_Hë÷ý&amp;@_x0007_ÿ`$Ô:@_x0018_¹^°_x0004_°_x0011_@-¥II_x0013_v_x000D_@òÁ\Pµ	9@ªa_x0017_&lt;_x0017_Ï_x0013_@Æª_x0010__x0012_¥ø+@_x0004_¬ßÿÈ0@®Wã!6@àì¨Ù_x0002_F@zÑ"Ê@@ã3Ë;Íá:@f:6uF@äÝ7ÃKFý?vR§=_x0004_¶#@0	=}òÐ_x001A_@Ñzi_x0008__x0002__x0005_·F@lkÖñ_x0001_# @öìI7Gü	@!¦E_x0007_Gj,@è®_x0001_õ=õ?gzê_x0006_#@§Gåd/¾_x0018_@J_x0004_Û*[_x0002__x0015_@°_x001A_ªe_x0017_@²R_x0013_U±ÝG@#'_x0002__x0001_¾Q@àðAªP@÷g»è}D@«_x0016_ñ¼@E@ ¾±hÙ| @&gt;_x0005_Û@_x0018_Û_x0008_@µïü&gt;5@nw_x0003_´ æ)@Í_x000F__x001F_r9_x000B__x001A_@ñ¸UO_x0003_@1\2J_2@_x000E_ûÜ³ý_x000B_@_x000C_[ÖD_x000C__x000D_@¾VîýLØ,@¨nO¡wõ9@/_x001D_Nmú¿/@_x0018_.ýÑ_x0013_-&lt;@`-_x0001_J(@_x0016_Ü@h_x0017_@Dñu6¸D@5é°´-#@²Ë³_x0013_C_x001E_@_x0003__x0007_2Ã,_x001D_"K@Øø-_x0016_½±A@x=od÷p_x0015_@¨_x0001_aq?_x0008_@p_x0005_î_x001D_öM+@nÓ§wI0#@f_x000E__x001B_âýø3@·å_x0006_;G@ÑîNx~ç?A"_x001F_}_x0013_x4@^O%jßÉ)@TyÒê?_x0012_µr2_x0002_Q@|à1¥I@á¡õt¾Ó_x0016_@_x000B_²÷ÜwA@Zú_x0010_¾ÞåK@çOFD8ç%@,Ú_x000E_èB0@_x0006_ó^_x0011_ @Üfi$2¿F@àQb§î*5@HpIiDA@Äãæf_x0004_7@í_x001D_ÅÃ^D@(Îê#YhF@6uåe±A@f~»ÝüØ_x0010_@#÷^Í!@tº@dê?_x000D_Úq?=*@åÖÒ_x0002__x0007_j¶;@PïÓ&amp;£C@_x0007__x0005__x0011_Á\A@'_x000C_âp&amp;%@G+n_x0007__x0004_+ü?Ï^óÀÖ×?Â:NÉ^f_x0011_@¢G­#@C@üL{_x0005_ÅX@t_x000C_1úÂ;@r¥Q_x0018_Ý8@¦_x000D_Ç@)_x001C_@_x0005_½'/!@ß#^÷Ì?_x000E_ñ7m5_x000F_$@h³_Øe=Q@Ö]	_x0001_-@¶À?¹_x001C_P@_x001B_håa ù?´1ïo_x001B_É-@öSýe+@°.?é"_x000C_@Æø'{#tG@E¿ýò_x0012__x0006_@cY¨Úö_x0015_@¼áÝ_x0010_È#@j®L&amp;@l_x0019_@Î_x0014_ù.êJ@¶_x0011_iZéf&amp;@_x000F_§_x001B_­u_x0014_@ê»_x0003_&gt;-_x0012_@_x0006_dàì3À(@</t>
  </si>
  <si>
    <t>0d830ec3dd4f4789ae2ff741c440d1f5_x0002__x0003__x0005_#jF?_x001F_@_x0016_Â¥4_x000E_jH@h_x0001_")×{1@_x0010_Ûæì_x0011_÷?{[_x0002_EÁ2@Fbh _x0017_c'@ö&amp;p_x0016_ï_x0015_@)HN_x0004_O@Æ¼ÎçBù?V	ãðÊC@È¼ÐÛü_x0019_@µj±_x0012_\ó?ÛÅ\[s²W@Æ_x0015_Ì{Áh=@í&lt;_x0007_jnS@J"âõ!F@_x0007_"yÔ6m6@oyãÔ_x0005_@xYÏ!³F	@¦&lt;ET¯Xÿ?¥»A¯ß`&lt;@ø_x001B_û(@ÏÑQÃç?jE_x000B_aÛ@@FÚv©U@cJÞ&gt;Ç=@2~Ê_x0006_÷_x0007_@µ©sí­¾+@Z{_x001B_éÚZù?&lt;_x0019_!Orô?¸!¾&lt;é__x001F_@_x000C_Ê]Ö_x0001__x0002_ñ|5@=lQ_x0005_3@ºÑ/­ÒI@;pÆSB@©º«µcÝ&amp;@Æ_x001B_vãF@lª_x0019__x0016_{!K@-³_x0005_=_x0010_O@Â_x0014_M`8%@ù)_çà @_x0014_ø_x000F_äÑ3!@&lt;NÅ_x000B_ÕÓ!@øÃ½}L@_x0010_ewó2@£}Ï_x001C__x0004_³*@0_x001B_&lt;_x0017_=pV@ÃV¡_x0017_ @®EÃ_x001A_:_x001E_@ß)6v0@ØÈFÍ|"@_x0016_@¨ø;.@s£_x0011_/D@JÅÞy7@ÿr|Æ¯A@tùþ_x0005__x000D__x001F_@ù0Ë_x0002_ç_x0010_@s·^keáP@ãì·¿_x001D_?@¼4j×H_x0017_@áÕ$Áë;@£ÅK_x0016_R@±_x0003_£¼Ø°6@_x0001__x0003_xF#¨_x000F__x0003_6@&lt;{£@O÷$@FÌÇ{MqL@_x0014_YµË_x000D__x0019_@p_x000B__x000B_ÍW@§ÝÝ_x0001_'@&gt;Do=·iV@ð_x001A_w_x0007_õ_x000C_@_x0001_:jqZ@@Ó/Do_x0005_#@æðªë+_x001D_@bÔø#n@@õ_x0010_¸è×K@£Á]Qæ_x0007_@³0¼¦_x0015_@iæµ_x000F_fW@&lt;ç{ºS'@Ýx_x000F_VË@@øf¡kgxM@_x0007_¡wIíé?&lt;_x0004_Liïìâ?è·ñ¶Â_x001D_-@©_ Ù51@èÏ_x0005__x000D_QÛO@²ô­Êx#@¦å¾ù_x000D_Ô8@_x0002_×OåÈª\@"í´T_x001C_@¤_x0002_Nï³¯/@¬_x0008_o8_x0013_¿"@S@Æþc«ù?_x001F_V§_x0003__x0006_ÌOB@J_x0003_ÄjÚ=@n_x0006_eÖó*@õ_x0001_z^U@ëjëøü3@-_x0005_ÒÆÉÎ_x0017_@É_x0007__x0002_hY_x001C_7@ú;_x0001_ñ_x0004_@C_x001B_lt_x001A_T@¦¢_x001F_`c¶7@_x0003_¿&amp;%_x0019_ª4@,_x001B_XÎ_n0@D_Íçh_x0011_F@ªÎùY/@Øª_x0008_q_x0001_.@Ë´WÂ¸E1@D[°_x0008_±5@T×î9C'@mà_x0018_a_x0008_J#@ cº_x0011__x0007_)@¯6$z_x0011_íI@Z§ÕÄüq@@_x0012_XÝKµ4@¼æ+YöþM@Vtdd79&gt;@á·QÃL©2@_x0013_9$#@(@ÈRº¼Íõ_x0014_@ÀpL_x001F_çe_x0013_@`I	_x0011_L+@ÄòhhÓ_x001E_'@|¼!Xâh3@_x0001__x0002_vv(ù}.@9Â'	_x0005_o$@&gt;_x000C_jà? T@dÉÁºáH@¨ðDwú£1@Á*½?@æ_x000C__x0011_Ïw_x0011_@µmg@ÏJ@ÌdÇ½ýÿ?"°ÿ&amp;8@6Ý¸h- /@p_x0019_ò4Pn%@eægôa_x0001_@_x001B__x0003__x001E_Ð@_x000F__x0014_@§"~¦á7@I_x0005__x0010_¥=DÍ?Ð==FmöL@±e¬¿_x001C_2 @¶25sùú_@_x0006_$õ+6/9@N¸Lî[Y;@ÚæäºRN=@_x0012_Â)ä[0@_x001D_IÇy_x000C__x0007_!@ìôa@@+_x0014__x0010_'þÚ?_x0018_~-ñ.|a@_x0001_è¼/@£A@Ä_x0007_86@bÍ×|ÒðA@hç³±Mú?Ê#Æ_x0002__x0004_çÛ&gt;@Ó~_x0003_\_x0003_@_x000E_6úÚï_x0016_@Öe+Å¼xý?¼Ë%©_x0019_@âGê#Ò:@R?Ì'ù_x0004_G@ÝB_x0005_°C@@_x0013_û·mfSH@r¥äÑNH,@)_x000F_Xâd÷_x0010_@ÐâSø½.@@9L_x001D_Ò9@Qe_x0016_NõF@zyçJ@âA;õ_x000C_ÑR@B_x0012_Òö¥4@¾'ódó©$@oeîT"@¥©V_x0003_.:ß?ÄdT`È7_x000B_@Í?Ä_x0011_B@@³o6h.j_x0001_@çs¢!Ñv&amp;@ÄÐay'Ø:@¿£I^_x0018_4@8ð_x000E_D_x0018_p3@_x0018_`ø`_x000C__x0014_@4_x000F_^-]3@_x001B_Ö_x000E_}_x0002_ó?rÎG³_x0019_K@PZ,tæ¬$@_x0001__x0002_¯Ù_x0016_d@@ÒzoZ§x_x0019_@£jsýlÒ?¤6ìÊoë#@¹Ó`¥Ú_x0005_@iªÅî¸_x000D_"@êa2¥i_x001C_@é_x0016_W¬ó3@.BªT¦&lt;@¾»Ý3F@&amp;OûÛÌ_x0018_@&gt;®,PÛ(@òÓ÷@_x001F_$@ÿU_x0013_á_x0001_&lt;@ÐµC:ÎB@&lt;:Í±_x0018__x0011_@r¿«5E¸_x0018_@à_x0006__x001B_Lb_x0003_@¢Ã&gt;q§_x000C_6@Å_x000B_ª÷iB@Dmÿ#¥é.@DµI[ßD@TúÛ¶ë;@ÒdÆ_x001B_in_x000E_@#¬UÇ_x001D__x0015_@sþæt¦A@ÌÌ¥`ÖU?@\F\\*Z.@[Ó5Â_x001C_@IÄÎÄpa@@}²Ji_x0008_1@FÒG_x0002__x0003_jJ2@¨ZéIH_x0015_@@B¨é_x000D_ì_x0007_`@³_x000F_5ÐW@S«'ë_x0010_@ÛmêI @_x0002_#_x001F_Ò&amp;@oÚG«@_x0008_E@ÿ30oz½E@"_x000D_ß)Ið_x0013_@öÌ"_x0019__x0008_\@p_x001A_=¢°N@_x0015_öÈ_x000B_úO2@ËFBmé?¢NXj«A@}HSÆK@_x0002_Àâ_x0011_ePQ@áHE_x001E_Í?@6	G)«2/@_x000C_+ACá%_x001A_@ ô$ÌE@|bÊVþò;@°à¥4zãH@&lt;sôi²Ð?æ3.óØ#@è±| íI@ª_x001F_*_x001E__x0001_7@*±'Ö¹v[@Ð÷Ü¯ì_x000D_B@FqËï$C@	_x0013_Ô_x0007__x0008_@_x0005_cô_x001F_È Ä?_x0006__x0007__x0012_[_x0019_ÿm_x0015_@eOc1@A_x0017_ô£÷ìA@_x0011_½&amp;Û`@_x0014_.uzî½P@ÏÄìv£_x000E_F@_x0003_Î&gt; TXS@_LÄz]_x0017_@ð÷92©É&lt;@´°É_3¼_x000B_@¢òå5î_x001E__x001B_@*+_x0002_I¢èI@J7¢_x0003__x0001_Ö$@AÒ_x0005_ziY@@öºñéJ_x0003_@¢¥t_x0007_¿j&lt;@¢u,ýyh?@3×0Ââû?S _x0004_UH@:h)&gt;@Ë½jD!@xäeÄS/@\¿Ó_x0017_É¬_x0005_@N¸îÆ_x0012_@2þ¦_x0010_,¶H@4¡T_x0008_±ç_x000C_@r'Î§F@þ9ò_x001E__x0013__x0018__x000D_@¯ÌOÙ×Z#@ºo3)_x0006_@ßºº_x001B_S/Ï?Æø-}_x0001__x0004__x0003_.@9.l_x0015_~,@_x000F_EÝ.B_x000B_E@_x0002_/vãëJ@dÜwÀÌ_	@(GR&lt;_x001C_f@@´àó/©4A@_x0008_ø¶\Ð	=@_x000E_æ&gt;ßñÒ2@e¥ù%F_x001A_@Lv!l1@ò_x001D__x000D_È?@±Hü1ý¾_x001B_@æ:!M¼@@3&amp;J_x000C_iÚA@m_x0001_o;@Î&gt;d¹(@hBKr_x0013_@B,Ó9m_@_x0010_ÚÄ,l¼M@_x0010__x0014__x0012_	`5@ô­ Þ_x000E__x000D__x0005_@AëÃ_x0011_@ä|_x001C__x001D_Lõ_x001B_@ªýÕ/ìR@6ª1#_x0002_dL@`j,F_x0006__x001C_@;_x0016_'_x0011_cv;@ÿ_x000D_Q·_x0007_o%@LsÇcT!C@¬ñ_x0017_m¦A@Ã¿ðyvY@_x0002__x0003_píéD_x0002_G@pW®3+_x001C__x0007_@ÔãÊçÏg @[_x001D_YðÏ_x0001_1@BßÈpB©H@öÖ_x0004_sñÜ&gt;@ñ8Êt_x0016_1@áaèÑÇP@¶wNsb2@*_x0007_În&gt;@÷i¾_x000D_â_x0005_@8 _x001A_»î®Ý?¯£¯ßx+@ä_x0010_µ_x000B_Û!@RåÁâd5@ü}ñå_x0003_R?@¾OV½_x001D_T$@¨Å°_x0015_Ý¥.@Pj¶ÊQU*@,_x0004_5Ìß;!@_x001E_3	,Ô_x0011_@ïmyHt2@¶c_x0019_ØQ`"@Ds(_x0002_óÝ0@Ào{Þ®-@ÔñoÒ×4"@ÿ¾^¤ÿ@@v¸ñ{1À;@ô|T@_x0002_@_ø_x000E_Ðl_x0013_@hØùN!1@Ù°_x0001__x0003_Y¯B@Þèä_x0011_­ @Òf]BC_x0012_Þ??AÉ»s@@DH[:ÓE@_x0019_vp´_x0019_!@Å_x0017_ZI_x0004_4@pôòm'@	Å½0ÎÇ_x0011_@*äÄM=I_x001C_@"«ïB1@_x0016_ÊíÝ_x0014_¯5@_x0003_ØöBW_x0001_ó?õO¶sc]ä?ôÆ1VÞõ_x0019_@(Gj¨%@WdÜ¡ÐÙ&gt;@Fèë-=@ô3º×²ô,@öÞï\[1!@:cR¨_x001F_@ß©:WçO0@pÃºdÐ7@_x0002_¥n±_x000F_â9@°æ©Ó_x001B_j!@0¢Ë·!_x0011_2@m_x000C_R´&gt;*@v½Zá¡L@Ñzº0L[@_x0019_qt_x000D__x0004_D@¨­áR_x0016_H@tT¯:G@_x0003__x000D_ÂUj¶ý_x0018_ß?æl9_x0004_4Îj?î_x0010_ýÚ&gt;ö_x0006_@_x001C_ÈåêÕ?ìY7ÂW#"@_x0002_Áü­zÅ'@èø	®Ò_x001D__x0007_@M»)µRK @Ðu_x0019_çV8@!«_x000D_í _x0001_@_x0003_K6&gt;¶0@ûRX_x000E__x000F_@@gäm/ÔI@¢_x0007_dÔP_x001C_@c_x000B_ñÛ@^!@jÌ=èÍV_x0008_@úM20+@0%_x0012_ç¡ü?_x0015_R§_x0004_ìù_x001E_@_x0010_F_x0013__x001C_T@Ãè® _x0005_2@h_x001D_éó4N@­ËÁBg;@_x0018_Õ_x0010_GÕ0@Ô*¥ùþÊU@_x0013__x000C_. @uù»í=7@N·ßWÓ/_x0013_@ÊN6µE@$Û_x0004_^ò_x0014_7@¾ý_x000E__x000B_M±:@YQ_x0002_Ã_x0003__x0004_&gt;ÐQ@vJ[d2@_x0003_N5ô?¸$_x0016__x0017_¯Ú_x0018_@(°ß*@®á_x001B_Z±_x0002_ @®_x0004_Ç f_x0018_6@ë/ÈäX@Þ_x0018_vÇ_x0005_¤_x0013_@ßì_x0001_ª_x001B_ò4@_x000C_uA6¤_x0019_8@«t¦kÛ_x001E_@®´èL_x001D_@Z¶x-)@Cf_x0001_ÈÔ)&lt;@¢_x0015_Ýõ_x0007_D@Q*s(@lÂ_2×_x0015_G@è¦&amp;:2@®á%´¤,@x¼_x0016_w_x0003_@¾Ô!¹ï$@/_x001B_B?º2@+_x0011__x001E_³-	E@_x0015_`_x0019__x000E_8²;@=_[6_x001A_OU@î¥{(D@®	¯X_x000B_ò_x0013_@Í=á[é_x0001_·?:7 úuþ?.;´òfJZ@ÆY÷_x0017_	@_x0005__x0006_2ý+9?6è?òUW_x001E_9@»_x0004_¾QK*@yÖ_x0001_å²G@¤B_x0007_Y_x0003_!@baÆÓÄ³_x001B_@X+KkÒã7@_x0016_þIù2Â0@QR_x001B_E@Í.]¼¸R@_x0016_Êáä¹6@æ¾û_x0001_­ð?_x001E_Ò_x0006_Ø!ð\@e_x0015_øf3@°­ièQ@ù4²º_x0001_¤6@ÅÔ¦÷G@Û_x0002__x0006_ðÇJ@0ëp÷0@_x001C_¬÷ ­T@_x0013__x0010_sZ/#@ D:W1@ø¦~]_x0011_Ñ?f¨þ/,'	@ª\c_x0011_v D@}Õ©%ø&amp;@°_x001B_ QîÉ_x0014_@Ä_x0003_ä_x0017_É1I@ÜdÁD²$@ô-Â]Z_x000C__x001E_@c!{*öv%@_x001F__x0007__x000B_À_x0001__x000B_¡EC@âì_x0016_ kå?ïu*_x000C_1!@í#XÕcrP@Ã_x0010_ÝI&gt;@ÂF\x&lt;C@4_x0014_`½å?tÔüÉß#@é·96_x001E_O@ß-_x0015_pÛ#_x0007_@_p ´ @P©_x000E_P[_x0004_@@¶ø_x0019_ï7_x0006__x0002_@bò¯'É*@_x000F_ÄT²¡åT@²tU_x0019_(/ @ ?l	æy,@×_x0008_~_x0005_Ï_x001F_*@N9Ùñô5-@ëZW-@_x0001_*¯OÜ?@~`²²/_x0008_H@j5ß_x001B__x0017_@Ý_x001B_kÐ¯÷U@_x001C_7_x0004_óóÚ;@_x0004__x0018__x0013_háè_x0017_@E1Ïî(÷?ùýj_x0003_ÉèQ@_x0011_¿è_x0018__x0007_@_x0018_ÄâóÚ_x000F__x0002_@0£c_x001A_dF_x0005_@pî}Xj§ü?_x0001__x0003_Óãýa_x000E_9@_x000C_îÒ\,@O?uÄó_x0002_@n^g+VU_x0008_@àÒ}þ´_x001D_@ØÓ~M_x0002__x0016_æ?Â_x0010_Ý&gt;V,_x0010_@&lt;joA[I@_x0018_ÕN×_x0018_@|*µç¥14@¥_x001B_¨Ñ*_x001F_+@¼_x0013_KîÅ¯B@_x001D_6O°3+@h_x0016_´­ë%@r_x0016_¯_x0012_B@ÊGù_x0014_íF+@CeÂ÷¨Q@\rkË_x001E__x000C_@ì¶-½_x0002_ð?xiOFw_x0014_@g_x0015__x0015_F_x0012_2@°¬+@á_x0015_@_x0002_j4Ét_x0004_7@ÿ-ÉSoR_x0014_@_x000E_2{sdB@r0_x0018_ÚPL@G¯&lt;%È0@_x001E_Þå_x001C_ø?»£_x0019_E¦³?j¤D#i_x000D_S@$,ì_x000E_p_x000C__x0001_@_x0003_d_x0014_µ_x0003__x0004_¼_x0019_@f­9#"@fm;·½:@øÛ¡ýVÜ7@`9ÜA06@rÍ_x0017_Ûl_x000C_@òè(óô-@`"`FÑ7@|EßÈíø_x0012_@R¹EúÖ:$@È_x000D_8vt @VÚÎÑ¡9*@r¥Ì1w2@²GÏR@÷_x000C_ÞÁaA)@öU¾f_x0011_@JpøBA@²_x0010_8 ¤9_x0015_@ÇùÄ@@p5Ït´¬V@PéaÆ¬Àþ?vDYõ_x0001__x000B_@Ü=_x0019_$_x000E_Í6@Â_x0001_d&amp;6@ÔÊ_x001E_X¦v0@ÆÏ}W²H@B#G°ÝÝ?Ðê×/iN@ãÍ÷_&lt;%@©ÃzÔ/¤ô?²_x0017_é_x001A_Ù	9@_x0002_õ¸i_x0018_#@_x0005_	_x000E_r_x0003_Ç6Ô@@*Çcd²9@_x0014_Ö_x000F_Ó+!@_x0015_V_x0016_[Ñ @Æ^ _x0002_?@j_x0001_]Z»&amp;@À¹G­sÉI@Á1êXC@ÜT¡]_x0007_@_x000B_à¾9uÔ_x0017_@®_x001F_R[_x0016_ïé?|nÀÀp2@þá_x0006__x0014_wXø?b2½Àç/@Öé6ýâ_x0019_@ª·{È @Îm_x0006_~Þ1P@ËÁ_x001B_å|$@hHP7@Oý%ÁJ!@ß;ÃW_x000C_@R_x0014_àb®&lt;@Zè_x001A_Q&gt;¨_x0013_@íJ¥)2@_x0016_½ÐÇ?'@ô_x0019_¬_x0008__x0018_@ã^ùnY_x0014_ë?ÏT%µØ_x0010_@ú_x000B_ØwP/@ÎÔB1_x001B_¯@@r=6ãG@_x0004_T§I_x0006__x0010_æ0@ôÉa_x0014__x0004_'=@ÊíjÞ)@¬)	ÿ³_x0015_@@_x0019_íC£_x0002_3Y@_x000F_ä@faç3@&amp;WÀÛ|_x001C_P@yæ_x000E_ú_x001D_@_x001F_ØñÜp5@_x000D_%&amp;`Õ@@ö)èuÃ½?@Dæ_x000F_Á_x000C__x000B_/@r~Ú$ù_x0017_1@æ_x000C_&lt;d@@¶¶¢ü0@Ê¼ñ_x0008_í²,@_x0003_1è¥_x0014_@ûtmÑµ6@úö§ä_x0016_(@_x001C_¿wµâû_x000C_@²)_x0019__x0004__x000D_H@zVa7fÜ_x0012_@Àf_x0008_vÜ4@V¬_x000F_Pý.J@(»´¯-@Ë®1Cç9@:_x000E_õÍO._x0001_@¾ÛÒ$ü-_x0017_@»qéÞ~Ó_x0005_@¤³"5@ÊøÕ÷ROI@"Z_x0007_ö/@_x0001__x0004_ÉnÖç?¨_x0005_¾º7@ö% 	ùÈX@_x0011_õ×'@DÎdºñ7@w_x0002_Õâ«Ìï?þ­F[ .@_x0004_·¢vB/@_x000C_E).Qß*@_x0004_k1_x0007_x+@d`+3@ÙÄõ_x0001_3@bÜ{3I3@ä_x0011_È5Ü_x0011_@XÎ,ÓÀ®\@Ì_x0003_÷6_x0008__x0014_@¨{S4uÕ'@¾=Û_x001D_s_x000E_@ö_x000B_=_j'@´_x001B_º}Ï1Ù?_x001D_¸ñòC5@¼_x0015_d¼\®R@_x0011_èyÙîY4@$«o&amp;åÓ?ÈË¥x5=C@{¨¹¶é3@Øþ:_x001D__x0002_@cdu²_x0008_P@§Ìk1_x001B_@0ìX_x000E_Ü°/@úþ¯úC@$2HJ_x0003__x0004_Ùd-@[ÕPRQÑH@« _x0014_¯ÍüD@8_x000B_õ$ñ_x0011_c@_x0002_~Òýù_x0004_&gt;@M	 ÃBYC@øt÷JXl_x0017_@ªwP_x001D_ËG@â#2iX_x0011_C@¸Øs_x0001_ñ]@_x001C_&lt;Åê_x0014_7ñ?vH_x001D_iåG@RÉ,Ã0J:@wR_x001A_@/Ý:Í&lt;_x000B_@û÷¥=_x000F_4_x0012_@_x0003__x0013_¤_x0013_b¶_x001A_@_x000C__x000B_ÔôøÌ8@^a_x0019_bÔ_x0011__x0008_@&gt;÷¶KòM@H7.ë\_x0004_@à3\ÕÛS3@/&amp;=§ú_x0012_@ÞÞî-¤3@"{ÿjå?ìá££)_x000C_@mÐU	þ?Vüó#_x0016_@ãlX×Ë	B@ìWÕÍN]/@ _x001B_´_x0007_Te^@E{È":¯B@_x0004__x0008_ÿd&lt;©@@!°-¸&amp;@0q_x0001_²Ý';@càìëi4@z÷ÐQ_x0003_=@ä ûZµh3@d¶¢Þý±9@ÏæL}_x0017_J@_x001A_INr¥»=@±_x0015_»ë4f%@Fúè?&amp;_x0006_+@uQj}°G@3Ì\NB4@Ê1¼ÅMK@´ÅD_x0019_«_x0012_@r`%Èîs2@_x000F_Ó'_x0002__x001B_f7@R¾_x0012_n/È×?¥ö1[cÉ?ÞàÐ+Ò9B@_x0005_ì_x0001_¿2=_x0013_@ÔhsÍs@@à	¿_x000C_"_x0015__x0007_@s$)yx_x0005_@Â_x0011_õá³_x000D_@à&gt;Ñ²(@qÒ_x000C_!¸_x0010_@´º¼_x0018_S@¼_x0015_ëÆR@\¨Ý²_x0001_/@îj»ÔQÝ:@V)ÛS_x0001__x0002_°?@_x0010__x0013_ ðã¶E@_x000C_&gt;£Tö(@oýg{1@°ûÔÃ]8@óKx®%@«ò_x0008__x001D_×_x000D_@xÄzæE@p«HõÎ)@rÀ¸_x0005__x0001_ì?­üé»G@ÛU'c_x0008_5÷?jSM_x0016_ìP@Q¦6¨:@R_x000C_L©NS@öó9_x0004_à.@_x0019_¶óð_x0016__x0010_a@Wç&amp;Y6I$@OÜA hq1@í×&lt;_x0018_}G@ Ré_x001E_+@(_x001C_:_x0015_Q_x0018_D@sY®l6»1@Ú^{E_x0015_7@uTGñ_x0010_o@@ç_x001E_+#b2@Á^_x0008__x001D_MÑ?_x0001_Þ@èÈPB@;_x001E_vm[õ5@èö©#&amp;h-@_x0001_ûïÏ÷ð?v Ù/S9@_x0004__x0006_¦f.¼W7@8uûéPQ9@°/3çÿº_x001C_@&gt;XcnÞÞ;@YÖËoE_x0013_@	_x0015__x0008_è"@ë_x001B_eû&amp;®J@²¹½{¬_x0007_@_x0017_;5cç_x0017_@fì)Î²Ã%@þÞ%®ki$@_x0017_þfÜì@@Pã_x000B_Ó39@ú±ëü_¸?¶ÀKJ_x001D_ÊI@Qo_x0014_©CM@XÎ}î8@ªx5ãõ%_x0015_@~=_x0007_ÝÞ_x0001_@Ô_x001A_M¬_x0002_â?ÁJOR$E@_x001A_ï²JÁñ,@ý.n\ä	1@´_x0010_½#ÚþH@_x0019_j¦æÝ8_x0011_@Ùg¨eÄ_x000E_:@9ì;/@Do"_x0004_BU2@Ixµ}% @j_x0001_À]_x0005__x001C_@xw_x0003_5ôO@£È_x001F_¥_x0001__x0003_k!@ð§ï_x000C_ØÒE@lt¥|Ñ_x0006_@O"_x0011_¾/ù?:_x001B_6,M4@pøÖ!_x0012_\/@/¼	¹_x0003_@L&lt;_x001D_C0.@_x000B_àßT7È'@ü[,Ðs%@_x001B_})`_x0005_X2@ÀjóÄÆC@¬ØU&lt;Ý_x0013_S@rªEÌ 3@¸_x001B_mÉ#þ*@à"w%_x000C_%@È_x001B_X`w1$@xåÅU_x001B_@LH@¨ù_x0006_)@³&gt;¨Ü&gt;_x000C_@å(ùE_x000D__x000F_;@Ø÷Þ°gÕ?ô­£0ª3@YWæYf3@_x0002_ÍTì²_x001E_*@xI.£ú×&gt;@:×0²¦(_x0017_@ï]FoÌÚ4@Ø_x0004_jãi-@o_x000E_Ú^E¦7@zÓ,hrK@_x0001__x0003_s%î£_x0008_@Â2 N_x001F_;@ºM¥|i1@&amp;Sí:jæ-@u©FMäD@f^Ê«IÖ3@_x001C_ù´QÛø_x0002_@M¦QÓD@^R åu$:@#KxàT¯V@Ø¾_x000B_÷sI4@°)Õmæ@@©_x001A_ÎÉCZ8@.óø_x0012__x001D_@sübòEQ/@À¾È¬ù0@	 Yj¦_x0014__x0007_@KÍÔ²-@Xm¥Jn´_x001C_@è_x000B_¶ÑN_x0015_5@ü!$æ¦I@Ú/Ý½Â)@ÐÖÈ¯ÃÞB@ÏÒJ®ö&amp;@L+«Yz&gt;@¼Þú)_x0017_@¼NÞR_x001E_a*@ÈÜ`×Y@B	1At±.@Ö®GMÎB@hrA¸Ä[C@Î¤V_x0001__x0003_f¬D@j_x001A_Ö@TL@_x0012_«l_x0013_«_x0001_@¢_x000B__x0018_KÓc_x000F_@ÇkþþüÎæ?àï_x0014_|Û_x0002_@ ð£=ê_x000E_@^·µüpI@&lt;Ü_x0018_ú_x000E_×/@&gt;ª¦ê&lt;@lÔkVð=@_x001A__x0008_ &lt;©k_x0019_@Õ»/q_x001F__x0018_@/²OE;@éOÎâÝÍB@Ü¯_x0011_õ+g_x001F_@ð_x0003_;*óñ?àQÁþÓ!@_x001F_&amp;9I=¥_x001F_@Iwñ)E@ú+OÁáE@`XÇí/_x0008_@£á_x001F_kåº9@k]Ê°A¶_x0018_@p®g÷&lt;@ .Ë&lt;_x0017_@M_x000C__x0013_»_x0003_³-@_x0004_Ë®+@_x001C__x0016__x0002_Þù?v¦Òô_x000C__x0016__x0015_@oä·R5&lt;_x001E_@5C_x0017_ýÇ²7@_x0005__x0006_W­"_x000F_94@_x000F_ÅRrÕÌ4@_x0007_2¼)V@\ÿ¸Urä-@L6_x001A_uÒ/@Sàwm`5@x_x0015_I&amp;»*@(t_x0006_#SE@ü­_x001A_ÓØ_x0003_@àÃ.f_x0016_#R@ÌêûI_x0014_»0@_x0012_ó×Ýà¬.@þ&gt;_x001E__x0002_hÛí?ª|J_x001A_dl?@_x0005_mß6_x001E_$@ee_x0017_Ó_x001E__x0001_@_x0002_Ú_x0016_?÷].@Pøe©Ë&amp;N@ [QØ_x0007_H@q¾ºæWà?è:¹ÒÔ69@_x0012_:_x0010_1ÃB@_x0002_ÿïB»Óï?[x_x0011_¢qn#@_x0003__x0007_×Ï_x001C_3@²à¥Bf9@(J¿®%@_x000F__x000E_fT8@¡_x0004_á/ $@ »t»0A@~ql'óN@}LÎ_x0016__x0001__x0003_7ËR@t_x0014_"»_x0008_ý:@¶ZÁûaã_x0011_@è][)@O¶s¸ú'@_x0012_â×Ú+IS@Ú_x0004_ß½¡_x001D_@ ÙA_x001B_	n3@_x0006_5ð¤÷)ò?ÆÂ?cB_x001B_@TèÕ_x001F_òZB@èñMD_x000B_ô@@Rë{_Kÿ3@ljxãá¾5@¤_x000C_øã§8_x001A_@(ëk3_x0003__x0005_@â²_x0019_Á/aH@ËUÅ_x001D_wß_x001D_@_x0002_/y2@¯_x0012_7è,%@|©Ó½Ñ_x0013_@ß4iÇð=@ùÌ_x0003_	ý7@_x0010_E¸ð 2@Ú6i(÷3@ÜYWû_x000F_ë:@(_x001D_ Ôd(@t3õL@_x0010_äêDhP@wKDÄ_Ë(@¶ùÇU(@¨Ú_x0013_¾^_x0002_;@_x0001__x0002_ñ³Áb$D@îä½ùN&gt;@D_x0006_Ã&lt;@8_x001F_¾#E³_x000F_@ê¢gHRN:@3¬}_x0007__x0006_Ø_x000D_@Ò0_x0011_¦y8@"_x0015_½$ov_x0016_@_x0003_Éú~+¦&gt;@_x000F_«Z1_x0015_bA@&gt;_x001F__x0004_lÄí_x001E_@_x001A_ %æ¶V@@R|Êý	@nä9÷ÈôH@_x0006_çé?6@_x000E_ß_x0008_òr\&lt;@LÜN²a!@(_x001D_Ì³[&gt;@ÖýPbÒ4@ÂÚHÙ»._x0011_@Wó_x001F__x0017_&gt;À?2À×_x0013_åF@Èè{Ô_x0010_÷.@ú©÷_x001D_#0@¼ê_x0004_¢T¼_x000D_@s_[¾_x0017_H@õðkÜ?Ød0^_x0005_@_x0007_ièc@7@ÏP_x001F_YÜDY@fæëë_x0014__x000C_@=_x0005_Óõ_x0006__x0008_e @î¸&lt;æ)&lt;X@äû%ýÁÁ_x0013_@g}zýË(@Kn¶©ewN@:¯_x001C_X9YD@_x0004_Ø³ZÃ(ð?o)V°9;O@_x0004_-ò*«/@RE_x0005__x0015_H&lt;@p_x0003_&amp;_x001F_ß,@ë°BÍ_x0014_@_x0019_B6_x0011_&lt;A@@Õè¥ó³¾!@òoàP_x000F__x0003_-@úL_x0019__x0007_¼ý)@c_x0006_·jò_x0007_G@æ8pçÜ_x0015_W@wyÊ|$3@VCT-&gt;':@®Ëz	 t\@óa´_x0011_¬ø!@U_x001C__x001D_õ¯3E@ÆÝ\¨m_x0001__x0017_@k_x000B_mÍ[Þ_x0005_@=cXâ_x0019__x0016_,@óº_x0002__x0007_ªlò?Õèï$o6@d§Sß{_x000D__x001B_@_x001D_³I8_x0016__x0016_@Â]I÷þ@@#z_x0004__x0003_6_x000E_@_x0004__x0007_é!_x001C_ÊÓS1@N¥_x0018_	@éhÈ)Å£D@Ü¦ñ`Z)_x0013_@vZ_x0010_ÎààE@þnÙ_x000E_I@$ü_x000E_«&amp;§ @¦^²_x0006__x000F_[@¦KUÞÊ_x0008_@Ì;IÔ_x000C_\_x000B_@.	Þ_x0003__x001E_*_x000C_@Îp_x001C_÷úeD@ ¹s¨T,N@_x0017_Nä_x0019_NkB@8_x0016_Ìn£÷&amp;@L¶jñ$&gt;@¬´_x001A_0µuN@té(K3@@Ü²_x0004_Ä^@Âvõûµµ5@'_x0019__x0002_&gt;@_x0010_ÇV)_x0015_6@_x0004_ØÞÅ®ß)@ôc¼°j	@-·_x0001_G_x001F_0@Å~æÀ*@x¬¡_x001F_+8@p_x0006_°Z_x0005_æ1@¸çxµ«a_x0014_@£"°Åú_x000B_@Hk	_x0016__x001B_/@¶_x000B_H_x0003__x0005__x001D_8@_x0015_üªàÇÇ0@_x0017_ÒhÉ÷O@øJ_÷µ_x0001_@á'Mz]9@¶*þcU_x0008_@ðìl¯lJ_x0007_@Î#ß)_x0008_@è h©°'@!äS:Tu@@¸÷ä[@Ns_x000B__x000B_¿÷R@oUw¨5@_x0003_ya¬Ï!=@ËhS` c2@ñ«_x001A_âÎ$@^ÆGGû_x0005__x0017_@^_x0001_Ðf¡(@e(×©¶Øü?_x001F_æö._x0017_T6@_x001A__x0015_eQLuA@W¦óO4@&amp;zL_x001E_ç8_x0002_@ðvÆÙñóF@ÛB+ ÁQ#@0_x0002_ø-¢B@îyÜYb»_x001E_@c_x0005_DtÄ%@_x000B_à_x0004_B@§ÏKÔI@¾ÆdrÆÛ;@t%(/@0@_x0004__x0005_26	©5_X@¢èH_x0014_±I@Ãêû¾b)@öcbÒåR=@æB_x0005_{AW(@÷æA@:c/î_x0002_RP@ËÃ©Ì?4@	hÏ±&gt;@ÐðF_x001C_Á2(@|Ür_x001E_µF#@[pÜÈ¼"'@®Ñ&gt;bb_x0013_@¨£g×_x0001_G?døõÅÁ_x001D_A@Ý Ó{û$@E~{B§B@±_x0012_fd@@_x0017_ÁÛ_x001F_K4@óÉ¥ª`#@_x0011_Ü%JS@_x001E__x0013_BÜ´ù?Î_x001D_tº_x0006_@_x0007_.(_x001E_)L@_x0017_z¸DÊþA@3Y(ÈÙcQ@µ;_x000E__x0003_2-_x0002_@Ë­%UD_x001B_@éð¸_x0017_7@òk²§Ï_x000B_@N!»'I2@ ò_x0016_T_x0002__x0003_õñA@òÍÚo¯¯_x000C_@_x0007_¢,w"I@ Tä_x001D_\Ø=@_x001B_¾__x000B__x0018_T@NJZ=º_x0008_&amp;@2ÖÂ²Î0@29ÌyÆ'@ï1.Á_x0004_5@_x001E_¯¢ø:@Ú36ï³ @_x000E__x0017_r°_x000E_#@é_x0004_gu²/@_x0015_·_õeS@wm½®f_x000C_@"_x001E_V&amp;wi&lt;@¿j#ö,_x0019_@«¹{ì6¯_x001F_@&amp;¡_õ0"@tª½Vn_x0012_@Ðè&lt;cÍ6@1Íä¦_x000F_¾@@t(g_x0015_éÏ_x001E_@î8ûZî_x0019_@ÄO_x0004_¦¨?@¡_x0001_Fúr±?î³{_x0011_dr_x001E_@¨9X2_x0017__x0011_@h©_x0014_«]û?r~ìgÉ¼&lt;@_x001A_Õ0wIÃ?¼ðÌ0 _x0005_@_x0002__x0003_b_x0001_íOogB@LYÄ"@±_x000D_9¾'ö_x0004_@_x000E_e_x0005_ñ_x0013__M@X¥IfÁí?¨*ÐÛlE@@_x0010_¢_x001E_{ÙV@V_x001A_fN0@9_x000B_Ùw_x000E__x0003_@8²lð_x000C_A@|¸Õrðø?­u¡_x000B_5B@è_x001A_dtC@²R_x000F__x0013__x0013_2@&lt;K®n¿i_x0019_@K¼_x0011_ÆûÁ=@üPì~_x001A_@_x001D_ÂâëU @aÕoa"%!@DE¿_x0007_¬¥?gÞ_x0017__x0011_Éí¹?Ä¬Üú¯ã?¬©ÏíubP@Ù_x0016__x001B__x0003_!Ý&lt;@ï_x0019__x0008_óÏG7@.A_x0007_^oI@ù2|_x0006_ÔC@~_x000E_Ã_x000B_ñû]@_x0019_ä¬Ëüµ²?Ïù¬4ÿ E@ /`ôÕQ#@»ù'í_x0001__x0002_ðMQ@ áVZ_x001B_U@±_x0018_$?÷O@_x0018__x0017_«Õ_x000D_ED@èÓ6Ôïl-@Ù¼îÂ?_x0015_N@ÜÀOXG_x0008_B@©_x0003_	Y,@N_x0016_°1°10@o_x001D_´Är @4½+s_x000D_^,@ÿÓÂ¯Im_x0015_@öï_x0019_Ò£^@vïuàËS@_I6¹Á_x0014_&amp;@ì_x0016__x0002_i)@_x0017_ß_x0005_!@¦)þÛAA@ákyJçËú?Ei/B®_x0010_@sÅÔê_x001C_ÚA@¹lPV_x0001_/@£X ÏÎÑE@W&lt;6_x000F__x0007_@p_x0017_WÛg_x001B_W@_x0018_lÏúî	5@_x0018_-,TgA@_x0008__x0015_uw¾×K@N_x0018_Ì_x000F_Ñ_x001C_@_x001A_x»4@Y_x001D_Ê^ó?þÉ@g_x0008__x0015_@_x0004__x0005_'*_x0015_Í)@ô|_x0019_Ö´D.@tó%§È-@t5_x0010_°a@@Ú¨xZÈãT@Þ|_x000E_[K@©AÜ*¼e&lt;@$®:M­_x0016_@dFAÛ"/:@²ï[Ò~Ì"@ÎqàTùÑ.@¬èdþd§1@}&amp;V}G0@]õ3þÖO@mÅaL'_x0011_@íé¾,_¶8@ªã	_x0005__x0010__x0002_D@VJíTL¯0@z}_x0006_)u_x0006_'@Àqf_x000F_.A@§aÂõ` @Ê+¶Èè3@j_x0018_æ¾¢_x001C_E@¤ÏÑL_x0006_3@_x0017_ù;aÎ4_x0006_@þEc¶_x0001_ÓC@ÆÛKøëqE@º\!^ùCö?1)§RP(@|Æ/)¯,@Ø_x0003_e¾¦Ï?ÕGl_x0013__x0002__x0005_b2@X`aã¬)@Jx4&amp;#Ñ9@n_x0001_U8Þ2@_x0006_þ_x0016_O¬³@@N£rc;_x001D_û?_x0019_)&gt;_x001B_ð$@Î*É'@_x000E_Q_x0018__x0006__x001B_ü?S}_x0001_ýÐ0@_x000E_¬$¾_x0003_½4@Ü@_x0012_Ë"9@G&gt;Ô$@ÜÐâÔV`A@¤y$C[_x0002_ô?¾§yGE@i_x000C_rå¦_x0012_&lt;@Èbë_x000E_ýQ@zL¯®_x0004_@@hè(Ä_x000C_å_x000C_@mvý{+@w«ÆÙõò?7©_x0005_Úï@@L zÖK»9@ø_x0016_N@SF_x001D_@cØHÏ:_x001F__x0013_@ñ_x001E_i2ÛN@¥_x000C_S¤Uq-@_x0004_xw_x000D_¨_x001A_@£T±Ûë9@p½DyÍ/@ô_x0001_øÐ_x0012_)@_x0004__x0007_b_x0002_úQ?G@Cð­JÑu_x001D_@gòI*S6@mN¯÷_x000D_Xÿ?©DP¥âT@ô?iW«-@_x0001_ýùÏÊ@@|¡&gt;_x000C_¯r/@ínLÈ`_x0013_@Þ_x001A_÷ÆUV@_x0006_ºÿW_x000E_8@_x001C__x001E_Ó&gt;,¦ @_x001E__x0005_÷_x0008_,*@_x0016__x0010_úÅ:L@2Wj_x0014_nÒ?@·Ä".U@ÖüÿKd!(@haÝ]F&lt;@Ì_x000E_F°&gt;&gt;&gt;@þ_x000C_³âé{?@nK.f_x0003_D@_x0005_óAëùO8@µÈ_x0002_m¹F6@¸(À%ó_x0019_@¢_x0012_{ðw_x001A_@Ñ6öÞA@8S_x000B_ÃD @Øo\ó°_x0010_1@Z:\5=2@_x0014_ã_x001F_Õ©Cû?ÑF»_x0001_7Â9@4?²Þ_x0007__x0008_£dF@Ìå`_x0005_uÿ(@Lû_x001C_¤_x001F_@¹gûVJÓ#@_x0002_HCzªY8@g³é_x0002__x0017_ï_x0012_@Aù7_x0002_1@uÀND_x000C_®_x0003_@®,¯vA@ô_x0003_¥;Q@=Îíñ­Õ_x0018_@vÚ_x000B_á_x000C_@_Ðç_x0006__x0019_J@}éO_x001B_#@L_x0008_ð_x0004_@IsT&lt;@¤n K_x000B_^_x0016_@_x000C_ÌÐå Æ?@lþWr_x0019_ô?\=_x0005_y6úC@¬H+_x0008_ÍB@_x0016_ÐM½|µ(@¸É|¿_x0005__x0001__x0016_@2Ì©&lt;^_x001E_2@ãÀ9ßæA@¥vü@Ò_x0010_4@_x001C_Hu_x000E_{V1@ Sß_x0017_é÷&amp;@î_x0010_TøC@He&gt;ÿfD@__x001D_ÔÌ¥Ö3@_x0004_÷°_x000D_V+@_x0004__x0006_¦_x001E__x0010_ú'@Î_x0008_PGs1@véÌ_x0005_«_x001C_@	p	ß_x0019_@µÿÎF¿4@*ZÊ-q_x0018_@&gt;3_x001E_Öó».@Rw*Ðm0@Ïð£_x001E_¼ö8@ú_x001A_¬û_x001E_T_x001F_@(3;ÿN0@ÎÒVþ§*@z3·s__x0001_@&amp;ù_x0008_V¾.@â_S_x000B_ª7@ÔI_x0001_s¸H@_x001C__x0019_GÕ&lt;V_x001A_@ZÚ&amp;_x0011_@ñÌ_;3@.,$}SU@&gt;å©õ_x0002_U$@W%_x0003_z_x0012_@_x0016_l_x0011_¼ P-@_x0014_öj$Üt/@?ÝO_x0005_´1@_x0016_È_ù5@Á_x0014_ø·Ú_x0006_"@_x000C_¡ô}+_x0016_@@_x0012_ö_x0019_?@o±_x0012__x001A_xÒ)@è¤I_x000F_6@ª´v_x0002__x0005_ÏyG@Pã9¨t_x0001_@ð'Ê¯È:@¤_x000B_¥qÿ/@ì_x0008_(_x0019__x001A_@b)_x0014__x0015_=ò?[Ð_x0016__x0004__x0005__x0011_@Ø_x0005__x0008_3Áu:@ ßæPOH@Çkÿ¨Ý^B@wY_x0019_UI@9RAs&amp;@äOé|Ø@@_x001B__x001A__x0010_&gt;Ë @Ü²ÑÍ	@fþ¤ã)@_x000E_{¿´_x0017_@®)«Àm_x0016_8@º_x0006__x001C_uèu$@tÂÂø'_x0013_@þÏ_x000D_ÏçJ5@~¸Þ9Ë_@*ÔáI¹N@íÌ°¼Ò`%@&amp;Ñê_9V@ô_x001F__x0002__x0003_t¡ù?£=©­Ù"@¾ÈjÄ&gt;@_x0003_6µån5@ç¾­­4@õjgÀ10@_í¾@@_x0001__x0002_,_x0015_H5A@_x0010_ ×ô³Ó!@²N?X:@Y\¢ÃbG@X@ßUT@)_x0008_l×_x000D_©_x0014_@À(åC_x0012_@àÈYñHö9@	ÀHäà_x0017_E@HZ·¯#_x0019_@Å9k¸S$@bÚdª0(@¾5R£Ä_x0012_@_x0001_2H².-@ÆÒ¿)	-@.^_x000D_È_x0019__x0018_@î5_x000B_u_x0014__x001D_$@rýk_x000E_®Üú?_x001E_gù»Q~_x001D_@ªÆöçóE@×Ý1S@C ¿Óþ_x001B_@8_x001A_Äpu_x000E_î?,_x0002__x001D__x0014_Zz&amp;@6~éÛº ?ëÿÁ«H+@Ë  w×è?_x0007_Má¿~ª$@.YN_x0019__x0008_@Ã³g~q´?_x0016__x001A_"68:@Z_x000C_×_x0006__x0007_/¸;@à_x0010_RÌ¦1@[ÏÉsHt'@_x001D_öªß_x001C_ç8@Î&lt;Uê_x0001_B@`%¡ÕA M@2pgb_x001A_@^ø_x0007_«C5@¼æ_;H+@±PíÎ°_x001D_@ *ídx_x001E_@\,6Ð­	2@:_x0002_rþ¨áB@_x0001_ Ð)F@Z·Ù'õ1@~×`ðü_x0019_@íÒÞ°X«6@9°uîS_x0010_@?»_x0006__x0004_îÜ?Í(á=_x001B_­C@»_x0013_uERA@ÌBo´Q/'@]¤ìRbv9@F_x0005__Bû°*@BÛÙ¼­ò5@T	"|Ð:@6ù¡_x0019_C¿_x0015_@TC+\È_x0005_@À|yÃT_x001D__x0016_@6\*)_2@!8_x000B__x0003_0@:4JJI@_x0003__x0007_z9´ý©î_x001C_@_x0003_2Ç:Ï¡_x001B_@/GÞF_x0005_*@ý*f!+_x000F_@ý_x0001_-£-I@ÃÅyGcB@_x0015_Âë@ì¬_x0002_@ 9_x001B_ì/@ª_x0002__x001C_® _x0002_1@_x0014_&gt;ìy9(_x0013_@:»ÈZ×N4@_x0008_&lt;x\_x0002__x001B_&lt;@ßËcê=n!@_x0011_Éj_x001D_?@âZ5ÉC@:Àg3@Páßvk?@Æ	é&gt;ÐO_x0003_@_x0006_2¦¢µb.@ûåj3&amp;@&amp;²îá¯oD@n¤ù3Ë#@Ry»_x000C_ãÄ@@*_x0017_¡éBû7@Ë©­k7Þ_x000C_@¼ouJD@Èáë¾A!@¸¥'_x0015_4³1@ÍÞa|-ô?j+OEíB@ªQÊ_x001A_ßÂ_x0004_@^²Û_x0002__x0004_1X@Ð4W7%@_x0003_IÕ^.=@_x0017_UE¦$@L ]Ä6o(@ 3_x0011_CHÌ?.aýíúçC@â3õÞºO,@ê2Ë¢ÀO8@Z|¨_x0005_K2Q@_x0004__x000F_[ÚÐSJ@éÑêKâ¦'@	D_x0017_5{Ñ)@_x000B_ÜD)Ü_x0006_@.CQ¿O@ÔLmªxK@Ø2°Vqì&amp;@_x000D_¸Â0hN@×Å__x000C_ªÃC@_x0014_ñ_x0001_Îf_x0015_@ONõI{U@ö_x0008_¿¢â?äþ-ºú¦0@=_x0012_½CÔíý?T	_x0017__x000C_?@fßÜ_x0001_ÄN@eAo¿9z_x0002_@B2¡_x0012_ú##@vØ8ë_x0002_U_x0002_@^ßùäd(C@d{Êôfì(@8¥ÆW_x0012_ýC@_x0002__x0003_Ú_x0005_®z_x001C__x0011_I@¸_x0012_¤ÏMc+@Pf_x0010_ÚÉ1@KkR¬"@T¢ÊÜçk)@bâO»_x0013_0@Ü!Å_x0006_À_x0012_@¡_x000F_ÌÀ_x0007_ @@xMé#@×E~i\-@B_x0017_6­o%@ºÂScÚ'@_x0005_·²k£CP@Ù_x000C_Ðä4@G&gt;p©_x0012__x0002_A@Ùm_x0014_ö_x0011_6@r	ÚPÈN@(ùÁè0@_x0016_äç1Ù?;@)!mKfb@åøñkõ'@_x000B__x0007_`'O_x0008_@Ð_x001C_áAQ9_x0013_@-3_x0010_c_x000C_@_x0007_K=h5@hkìJyp1@Ìò|å_x0003_!8@½TJ_x0010_n_x0001_@þ}êèË;@ò9ÝúÑÚE@Ñ»öqî5/@_x0012_£)l_x0003__x0006_×@@¨ôT_x001D_É¹6@_x0006__x001A_E¦ÞÉ_x001D_@²s_x0016_cV%@xüè_x0017_'öC@_x001E__x0018_UugÈ3@_x0002_]Yè·H@á8Æçøsÿ?ö%Î²_x0004_ @ÿ©kQwB@Å_x001A__x0006_ð?"@_x000E_&amp;D¸¡ë_x0005_@}WéÎcÔ,@HÆð­6_x0019_@8AG¹l¢_x001E_@ÿÑ_x000D_A@l,¡ÛÇ¸0@î{iàÄEU@aÏ_x0007_Z,.,@!ß©¸H.B@E_x0013_©ìØµ_x0011_@^ï©y¯?@Ð(_x001C_Idã"@è_x000E_\_x0001_XW@·_x0007_Ð_x001C_Û¬_x0014_@À_x0005_cØ²íC@&lt;TäZÖ'@t3Ï¶ö_x0007_@¨YÉÐ	q9@hý¢Ëdí6@	.åÆQrÿ?þ±ì6zð_x0012_@_x0004__x0005__x0018__x001E_.÷tG@í­_x001F_Óº51@þÇ}ÿªòC@h²_x001B_àFN@B¦ãö+µ"@®zübe_x0014_@ni0_x0008_q_x0016_@ªÒ_x0003_çàQ@_x0002_ÙE&lt;D;@ãXpÍ_x000F_§À?²LAj%_x0011_@_x0014_¿¯ÔØE@X&lt;&amp;&gt;v_x000D_@I5Í¶&lt;F@c`_x0008_u;Ö?ô³Ü_x0004_ñ¥.@_x0008_È_x0003__x001C_Ïw*@Iy+R@+_x0005_ª6Ó1@´sT¬Ì!@_x0014_V¬¾_x0017__x0014_@_x000C_KNáV@ z_x000C_ÅÏ&gt;@_x0014_ß;û"@_x0004_Ø[¿Y'@_x0019_î(ïN_x0001_@"_x001C__x001E_®w_x0018_@poÖÖ_x000F__x0003_F@åÞ­k0@Ôði+ªJ@N#_x0018_Z)B@zÆL+_x0003__x0004__x001E_u3@²|1ºÿ_/@oòDiw_x0017_@¾éW#6_x001F_6@R_x000F_Ö_2 @¯®§u.@_x0017__x001C_¨)_x0008_÷?_x0008_0ìq°_x0008_S@Ýù-Ñ®y&amp;@9úÁðÞ4@ÞWçtò·=@MpäÜWÇR@;*lB¥&amp;_x001A_@"XKþ_x001C_@]ú_x0001_=Ý_x0012_@ÂpÄ_x0016_D@³O¤ßT9@(HðèpM@ó?Lf°3@èû%Í'@?qaë_x0005_@_x0006_6ð'@X]-Ã_x001E_@0r I$1@¤_x0019_d¶F@«õ*9_x0012_¿3@¸åi_x000F_ägG@h|M©6@Hm_x0002_Ü$é@@nª/®®_x0018_@T\¿®,@_ÀüÜWv5@_x0001__x0004_&amp;22Ä«Ð_x0005_@R _x0017_¤_x000C__x0019_@ÒÿÆQ_x001E_á_x001F_@(_x0018_t¤ÍK@µªÚ$Õ_x001E_@r	¼ì¿5&lt;@?ööÙî+@jé_x0014_¡Ëb5@ð´ºÐê1@8ò_x000E__x0004_^-@ÕÁçMO@B~_x0016_°ê_x0010_±?Wq_x0006__x0013__x0015_(@ÿrãL9ô-@VÏ_x001A_äÑ_x0011_+@P@÷~×$@í_x0013_V©ïh0@_x0012_Ï(CWÄ_x0006_@u_x0005__x001B_~Áa_x0012_@ÈF8Ä6m"@}bH_x0019_u&amp;@kñ´ySe0@¡'_x0002_õa9@Á·_x0002_§jã_x0010_@ª]O_x001F_ù&lt;@F@*`M@GßG_x001E_Yÿ:@äü(Þ×ðO@Â_x000E_´p_x000C__x0018_4@ËV%_x0011_@h¼}E_x0003_iP@ß@ Y_x0001__x0005__x0014__x0017_ @j;áII@f´Û®«_x000E_@Fßl ÏM(@_x001C_|}_x0010_¢nâ?3Î_x0005_9õ8@fµ=ù"@Ä=*¼Zõ:@&gt;_x000E_q«Kò?â_x0008_CG_x001E_@È´ùíGó)@¯8ï´_x001A_H@°ä_x001E_71=:@(+_x0004_æ	@*¡Û_x0002_\&amp;@R÷;ù°R@$_x0016_ýn}Ë6@":_x001A_x_x000D_2@J_x001E_¿Næ_x0015_P@&gt;Lw&gt;ø'1@ÀâôÍâ_x0015_@dØ÷c¶I2@Î_úÊ_x0001_õ,@¯æ_x001C__x0017__x0003_@H¹pG_x0014_@_x0006_t_x000B_m&amp;u@@Xä_x0019_`}J@Ùmd&lt;©!@2$_x000C__x0004_86@WÃ_x0018_"#@N1Q B@_x000E_	OÊL2@_x0002__x0004_WPfÚ/@2_x000F_¯V_x0011_ñ@@_x0015_Òg_x0003_­_x0015_@»Öþª¦&lt;S@_x0012_qãx§_x0016_@ú¶¢N¤20@¤P¼_x0005__x000D_Ä)@¨_x0019__x001B__x0015_®&lt;@×ÿ=ÀßJ@\_x0005_*_x000C_Ø_x001E_ú?^FýÛØ@@²_x001E_ú_x000E_ªñ_x0016_@¨uÛN"J@ÓÛ _x0013_D&lt;@_x0014__x0010_NÁk:M@üv7=_x0017_¾W@C_x0013_^ï÷_x0010_@!éK_x0006__x0007_Ï_x0018_@O¥]øÑJ@_x0006_zÿiIÝ,@þ_x0011_ts×J@_x0002_`û?8Ð_x0001_@#/yR @AÔ®*¡B@¤jyP}XK@_x0005__x000F_P¢·z0@À#F.I@}§ý'@»[óúõ@Ö?öòø/å¸M@x¸ñ(_x0004_-ü?¨rDH_x0001__x0004__x001A__x001B_B@û_x0007__x001C_Ê_x0007_ÿ3@*û_*Ö$@b:_x0016_	Ô_x0015_@Õ5ý&lt;e±L@À©Y_x000C_:@u_x0007_±Û¸?@oÙ5w1@æF§­®C@X³Ñ:@ÙÅðd5¦!@.6ë:@_x0017_?_x000C_P&gt;¿W@¢ÄiQÅM@äö_x0014_÷U_x000C_8@_x001D_å&amp;z)_x001A_ü?_x001F_ðÆ§ÊD@_x0015__x0004_ï%s@@:-_x0006__x0001_µ/@Ø2_x0002__x0010__x001C_* @´§_x000E_¤^¯B@ÞÑkßzý,@»Ý~ªäR@Æ%ûë_x0003_U@²_x0012_Æú1@&gt;éÓ_x0012_19@_x0006_¸Bîq_x000D_-@Ö?¡z0_x0015_,@_x000C_¯_x001E_ù|m.@èóeí;Q@{¡®_x0018__x0001_)@îè_x0005__x001D_Aø7@_x0001__x0002_Pí²+_x001D__x0012_P@h_x0003_QµM@@_x000C_ÇO/{A@Ð&gt;®Áê_x0012_@_x0018__x000B_ò)_x000F_.@ò_x0013_¤-Ï'4@]UÔò5ð?ª^úÒ_x0007__x0019_M@_x000C_µ]×Ê3E@px_x0005_C_x0001_Ô¼?¸~_x001A_£ÙÍ_x0007_@_x0014_}ÕL/@íL[_x0014_H@Yù¤$½à?÷¸zé4ü_x000D_@_x001F_ù\¥ÒQ@×Ô58@¸uñëÏðJ@Þßa_x001E_Ãå)@_x0006__x0019_ù¿l9@m_x0008_M_x0015__x0002_¥$@LQþ!_x0018_@`uãöñ_x0018__x0011_@_x000E_qóEOÈ@@_x001B_j_x000F_°#@Ñ_x0019_þÀ2´1@DÙ_x0018_¨_È-@î,é¡ýì?=z_x0002_¦X@%×_x0004__x000C_~_x0004_ @òKÔ_x001D_xU@@Vº_x0007_ _x0001__x0005_,1_x0005_@¾Þ^òØ_x000F__x001C_@_x001E_Ì_x0014_3	_x0004_@:Á_x0002__x0013_b_x0012_6@	ÔA pá?ÿý_x000E_ÄV @*ü_x0001_/'M@~¨*®p­1@Ö_x0018_î_á6@ØC|=-@@ó_x0010__x000F__x0003_jY@þgÚyc=I@_x0008_8ÄÑ_x001B_/_x0013_@XÐ[«E_x0013_@c_x001C_1tk_x0006_E@0u3%_x001D__x0013_@bPåI÷ÑP@_x0006_l¯Ý·_x0013_8@_x0017_ôo³Ø_x0014_A@ªHÐØ_x001B_ø!@&amp;´þ9E@^_x0017_¿?-ÒA@´#tÀ©9%@_x0014__x0015_©j)@4&gt;Ø©_x0002__x001D_@Z2\,_x001D__x0015_@°ÏÏÎ°G@r×ÒMb_x0006_@¿²Q½äi'@ÀTÀ­¢_x0018_@Úö_x0016_Z}&gt;@?ðåu_x001D_ýG@_x0002__x0003_bÿ_x0017_T&amp;Ôç?ð6_x000B_£A@Z_x001C_L_x0015_`G@d¦Ú_x0014__x0001_/@ûü wu_x0017_3@:|wËÕ:@[_x0018_¤M@_x0015_A@ôárü)@_x000D_~¤Ý01@ÉÖ#+_x0004_3@z_x0003_5FÈG@JàÔîÖ#6@_x0017_Ja®3@t°§¸ÈÆ`@m!ø¢ÝC@ò-Ä&gt;J¾3@Í{ç@üÐ@@ÒgÆ0®+@|Sæ_x001F_5@EPÀ#¤3A@dµ¡^K@_x0018_y\`:@àÑ$-@Ç³_x0015_Æ#_x0016_@&amp;LÌ¶b&amp;_x0019_@´i#¡ñ_x0010_/@}P¹§_x0010_&amp;@,MÜ:Í_x0010_@&amp;_x000E_Îîtó?@_x001E_²¦_x000B_#á?=_x001E_&lt;º9ïD@ÿT¬&gt;_x0001__x0004_"_x000F_@_x0014_¬0±9@PÌ7&gt;Qè@@¹Ë_x0019_XÌ_x0013_7@h_x0012_Ìá¼5;@ûNþX!ò_x000D_@Ó`~Ú;ð'@BQk_x0019_À^#@àRsÖ«_x0010__x001C_@qñþ_x0018_5_x0007_@'ðE(_x0019_å_x0011_@_x0001_	©_x001C_×8@ÖQ,¿év\@PßìPD@`(ED@ªÎºw$@¶SS¿;8C@rú¹&gt;g_x0003_L@6±Í_x0017_%5@&amp;&lt;2¼_x0003_@_x001B__x0012_¹x_x0005__x001B_@°_x001F_*ñ×Q@¦Ýàâ¸:@×Ë¬«Q@_x001E_qÐ,!E@|t#$ÿw_x0019_@FYKT_x0002_é)@,0îè÷?@3"ÂûõL@fX_x0018_.ó?5_x001E_6»_x000F_SG@¶¨£_x0019_%@_x0001__x0003__x0002_&gt; Ýº_x0018_@_x0019_§úÃÿ~_x0017_@ÿq_x0007_Û£_x0010_G@¬_x001D_þ;,À_x0016_@_x000B_þÚÌÖ_x000B_@ú_x000E_ç._x0014_@xqõ"ÙÍ_x001B_@µÝ°K/M@_x000E_Î:½ãåù?þ_x001F_ÑÄ&lt;@U"ËcíL@vo Y1@qD_x001A_Üoè?(sn&lt;_iJ@=±UZÞf1@Øk_x0015_£!×?n¤}H@2_x0002_z4_x0012__x001F_ý?!_x0001_à¡¯ä@@LÒ¼åÐ_x0013_,@Y"Jö&gt;_x000B_@_x0015_©ð0@yÜa #?@¦¤L&lt;.mK@pE9Ëz9@Ü83¡Ñ_x0014_@S¡¡ïjÀ4@.Ôâ´#@_x0004_6ìÏ~M_x000D_@©K°L@Ø5H5$@_x0006_Pö4_x0001__x0003_^ 3@æH%_x0014__x0011__x0007_@ÚÃå×\oD@$'_x0015_ékJ_x0008_@_x0001_ß»$ý.@Ó*£¾ó;@@ñbã_x001D_.5@ç¼gO_x0008_æ"@ùZ_x0011_@KüU@¯_x000B_fw(8@_x0005_íß&amp;³;_x000B_@_x0018_Å6[T_x001D_*@Â§ê$`_x0003_O@_x001C_¼{ÿT$@Jø¨µ:QJ@PÛý7é_x001D_&lt;@¶N¯í¶-&lt;@Xuêà^c-@Hhv_x000F_}s)@_x0006_}/Ù_x001C_MÀ?_x0004_ð¥¨_x000D_C@A¯^P£H_x0002_@¦èCà_x0011_J_x0013_@_x001A_EG(3D@ÍÞïÞk("@@7 ,@á_x0003_DÚ_x000D__x001D_ù?9ýc_x001D_¦7@+úG1ÿê_x0015_@¥qó/ýî?:æ6/B9@ý_x001B_&amp;³ø¢_x0007_@_x0002__x0003_,É¦×J"@²YÜ_x0019_ë_x0003__x0006_@°µØ_x001E_B@&lt;ï¢øCäç?Aó;_x001C_Ô_x000B__x0002_@ä!hq@@ÂÓ}i¬&lt;½? Zc¦Àç_x0018_@?º_x0001_=3@ÞtÿX#@nÎ@JWDC@ìÇ¸ê=ü?¤	Q_x000B_ß?ÀSÃ	_x0019_Þ6@_x0013_PU_x0013__x0015_5@À8!c]Y@_x000C__x001F_X+_x001D_â?Èp_x001A_GMØ_x000F_@TØåÂSû-@D_x001E_ú_x001D_Ím_x001D_@×ø$Nà@@X	¡_x001B_,@c|4k¦ç&amp;@?Gìo"@_x0012_×Ó.Õ2@47¢_x001A_À_x000C_6@|Hc:¤$@,E²,Àó¥?b_x0004__x001F_MWÚC@û Î\2_x0005_&amp;@_x0002_½)ïB¶M@èc×æ_x0004__x0006_@_x0015_-@S*o_x0010__x0006_ÑN@¼p'º_x000B_ëD@Ãs¯''g0@Ô:9j _x0012_@×tO@#aºMÄþ?ã!_x0003_6ú8@3_x0001_+ï~C@P\Ýa@%ò¥?_x0003_N@òÕÁ_x0013__x0015_Ë1@ÞµNCT/@àÈ_x001D_S;h/@-óHÁ$@_x000C_3 T_x0015_JÐ?ÔÍÖFáD@Á_x0002_ùrÎG@N¶	_x0001_\ã6@"e²_x000B_Ê=@_x0004_Æ1_x0011_¶#5@7_x0012_0vÖ&amp;0@½_x0017_2¯J@·+ ²_x0010_Q_x0005_@ªMd-Þç%@òð_x0005_Aç6@¸G²rE@¢jlõ_x000D_=@HàêÖl§,@ÃÙ\äï5@¥_x000B_2~V»*@¥_x001E__x0005_àÛQå?_x0002__x0004_i°vq]	@Qºá_x0003_4J4@ùã]Ú=Ê_x0014_@_x001C_2_x0015_7O}_x001A_@RACà&lt;@jø_x0010_Í:@ú_x001F_Ðµ~_x0010_U@Ó_x0001__x001F_r$_x0018_7@_x0010_Rù?ê?sb^Â qE@_x000B_ü²¨ø_x001C_@húrV_x0005_@«h½åÿ5@èBn_x001D_&lt;À_x0014_@KÛwL_x0007__x0015_@rÕQô5Ä*@6?6.y_x0002_K@}dvk÷ÐI@"¼s}¦*:@_x001E_ñ4_x0008_ú2@Ð®*ýèW_x000D_@_x0008_ñq*]Õ$@_x001A__x0003_ò5²MW@NìsDqZ@FñsÔ´wP@PÜ!íxä.@xÚÀå~_x0013_@y¨ÝtªN@_x001E_)ÒÅñR@Î³D_x000B__x000C_Î9@_x0018_ ?_x0012_QJ@gù±_x0003__x0004_ßÈ_x001F_@Y¤_x0012__x0011_äg'@NÖf0&gt;Þè?¾±úú­lA@òî_x0019_íhF@ÒÉ8;r#@XxÍ&lt;&lt;@"z_x0016_jø_x0019_@Õ;¢_x000C_Ïf_x0012_@ÞF(3I7@8×C]¸_x0003_@p3Ù_x0003_Ö«_x0001_@zþèa1ÝC@öÛï1$§_x0015_@_x0002_fæ ÓT@ð_x0017_rüØJ@ºLeB·ë(@UÚ_x000C_=_x001F_H@ä­¹W¥¹÷?näo?ÿ&lt;8@UFÆ­?@ÖºpìT;@t±:_x0003_*@§Q±â"@;Ô_x0015_~b|_x0002_@Ú_x000C_ªÄ²_x001F_+@±ÇÏ_x0013_KÇ;@Ô«_x0003_ @ÔÕ(_x001D_¯\_x0019_@Ö¸úrS@_x0010_½8J&lt;@@ÿÑNÎ£é6@_x0006__x000E_Îþd_x0008_6@ÄEiÞV_x000C_@&lt;µMs.±1@j}d/_x0003_@ÀÆBo_x0016__x0001_4@òæ¶¢_x0013_@Ç±H	E[_x0007_@_x0008_´ºñêD @ºAðð__x0014_@Ômlµ?ÔÖ¢z-_x001E_@"&lt;ý¸d´O@à	 ¤ÿc @¼ÕòÌ¤iD@_Wü_x0013_½P@@û_x0007_q'@¡Ý_x0016_[_x0014_@Jf_x000C_N+9@è ë_UÛ_x0013_@zvVSÂ5@Ô,Xvø_x0008_5@tÎ_x0005_'Wý0@uzù]â!@(Üí»tC@¶3kõËP@'ð_x000D_&gt;N@_x001D_%_x0006_Üô_x0013_@r¥­wúÀ_x0002_@¨G_x0004_yh.@{j_x000B__x0016_-ð_x001D_@Eõ¡uîîH@iå_x0002__x0004_èV@"+Ë)øù?öG@ä_x000D_(1@Þ¾S±mh2@zªýëês @¶Ek_rË:@ ·{vÜnS@æ{è¶_x0010_$@±,äZG¤?ÄÓ_x0017_òlÍ0@îw°ÀÕ|_x0005_@æ®Ù_x001E_K@j&amp;W³â,5@6J"[#@Zî#¶ÁP@ª_x0012_ð&lt;?ø`@;MÆ_x000C__x001C__x0018_@zª9|Ü5@_x0007_äW_x0013_1ú?J_x0001_¨¬´I)@ÓòTõ _x0011_@bø/ëÖ{_x0008_@N0ÏÉ_x001B_#@_x0006_u_x0004_½ËC@êÉ_x001D_¯Ì_x0006_@rÒ7®¤_x0011_&lt;@´_x0007_rX_x0019_@&gt;cIþ¯_x001E_@_x0003_]Äëu±A@|)X9_x001C_7@®eé'ÓÜ^@r]WC4@_x0003__x0004_ëÂ/J@ ×÷&amp;.L0@/ÉZÔÏ5@_x0016_/Qääí=@ëa_x0002_êÇ@@¤1ïÔ¶UL@#È\Ã_x001C_AP@ó¸/ÓxJK@úl5IRN@L_x0007_RV_x001A__x0017_E@@§þ±_x0008__x0013_@æöMu682@Sé_x000C__x001B_*¤@@åPA#:&amp;4@_x001D_¸²æP@¹µÿ3s1#@Wùæ*ü1@_x001D_Ç_x001E_Y_x001C_(@ªxCâÐÉ'@¸p×_x0011_*@_x0012_úöìE%@@2Ì(_x0013_FÞ?J6lÕçJ@ëÐ_x0018__x000C__x0005_5@¢_x0004_íÿU_x001F_@}Ñ5_fF@\ã§Y«ÉÜ?_x001C_«{VpÙ#@ä_x0013__x0017_éhÀ_x001C_@¡Ý_x0001_ïP@a%Ïs¤ä?_x001B_;Bá_x0004__x0005_hn7@g¶àÒ0 @Ó¿Æ¶ÿ%@åØ_x0002__x000B_ L@oÁ_x0010_e_x0001_»Q@ð§G_x0006__x0016_í?÷»Vÿñ74@/&gt;¡åßt_x0012_@FæØöU%@^Í_x0004_Çb@@*ª[EÇF@&amp;°ó÷_x000D_@X&lt;(ÓçÈ7@ÄÄá_x001A_ã¡_x001A_@¢¶_x0019__x000E_Ç-=@È¹o¯+éH@_x0006_Â_x0011_ßL&amp;_x0005_@äÉD¾/*@Ô8'_x0017__x000F_ø?!Q(_x0003_¬îF@Ï ù_x0008_]6@ôÈ¸Ç12@ÕÒ×ÿUA_x0014_@sx5ètD@]ÕF.:·.@Ê°¶æ/®_x001D_@Èð§uÜ½8@ÇÑSºþD@CÌq&amp;çP@&lt;Yj@@÷ú±9xe3@tiS;M%@_x0002__x0003_0MJò©H_x0006_@Ö5_x0018_Ô_x001B_@.=¡_x0002_ì4@ÈGæÞ_x000F_9@aAú9@@¥¤Ü_x0004_q¿_x001F_@Ø®sç³	#@_x0014_U&lt;à04@¾n#î_x0017_@µE_x0001_F_x0001_I@`[h}4Ã0@._x0019_¸µº_x0013_:@®)RkdÝ_x0018_@Õ=âYµY_x0016_@_x0013__x000E__x0014_~z_x0014_@Y¼'¶]_x001E_@¾¸Ù("._x0002_@¸ºÐ_x001D_#Q@ª«Ç$_x0018_@_x001D_/%ê0@Ü;ªÜ=fB@´2mÑÛ"@_x001A_qJÚó?¡_x0015__x0016_±VÐT@&lt;º9sÈ_x001C_@_x0015_79õ¢&amp;@LÄ;{Ôá @`õ_x0017_ÉéÐ=@@Â_x0018_%Z _x0013_@qüßÁ%A@ÿHQP@,´_x000B_;_x0003_	mìC@Ú_x0015_ôÛ!×!@r@ú0-6@,¢_x0007_;å¯8@_x0015_ÔýiíL@=ZÙó_x0011_@_×oøG'@¬_x0011_Wä&gt;H@&lt;- tHQ@_x0002__x0006_ø'âO@ÃõSÂ;äD@ )_x0003__x000C_KG-@á®¤ü_x0012_6@ÔÐ¬_x0019_#@Æh_x0004_{S _x000E_@öÜ_x000D_C_x001E_üF@_x001E_Þ±Äî_x001E_@_x0019__x0004_F_x0001__x0005_:@_x0008_?Ý=÷Þ_x001D_@F7®ú5@óù6ßÑ_x0013_@IK"É_x0010_@4fÁÕõB-@_x001C_§§ÝÁJ@¸hÆ{Bº?|´f¦fÃ_x0006_@F_x0012_ýÆD@ý´N&amp;åU_x0007_@#G4_x001A_©Y_x0012_@äE[_x000D__x001B_:@`èÃXê?Ä c_x001B_¿Å_x001E_@_x0002__x0003_×[Î£Ã_x0001_@ZÃ;2ô%A@_x0017_|æ¡^/_x0002_@§J(J'ÿâ?J¦è_x000D_fF@z_x001E_Imu(E@:a_x0011__x0002_4@¤N_x0017_¸]m_x0008_@ðÀ¾íçÇI@ö_x0010_ÚñÅq/@Z_x001C__x0015_µ_x001F_;@5_x0010_!iÆ%@_x0005_®4:³_x0004_=@À»_x0006_^_x0018_@v@_x0012_àùCù?&lt;_x000E_ð_x000E_2X@×n,Uô?ÔÝñtB#@.Ã+Ë¤¼6@_x0002_KÓ;29@vyA	Þ©ô?+_x001E__x001A_ìdH"@¤½_x0018_»À_x001D_@õP±ú¸z/@_x001A_ì¢úÒw @Î_x0011_î6@_x0018_Ò¹h¢A@Ið_x0003_\z_x0011_@_x0010_O__x0012_HL@_x000E_%I^î?9@*êý.n&lt;&lt;@?~°M_x0004__x0005_õ"R@S_x0001_[_x0017_½BC@F\_x000C__x0003_TÉ9@ÜÝ#Ð5@¤bKöæ_x0017_@Ê_x001E_×L_x0014_"@;E]_x000E_A@ÀÛýU1y_x0014_@	·ÁÐÇ7@ ØëJ·%/@ÓÄ±âV_x000F_ù? ¾W_x001D_7_x0015_@'_x001F_dð;@V_x0007_a°DÜC@Ó9Ø_x0008_å?_x001E_î`A@_x0002__x000C_#bA@Úº½&amp;JP@Ìgç_x0017_ @BvuÊ_x0011_K&amp;@ºè_=©1@õnZÞ G@Ûl8	_x0019_m=@_x000D_Ál_x0003_å'@_x0010_È_x0017_·¸_x001C_&lt;@sx¹M¡_x0012_@KdÆ5¼ @á6o­&amp;@k_x000C_vdê8@Z¨ÀíÄ_x0018_@q_x0019_»k)B@_x0004_ëÈ_x0005_"¦_x001D_@_x0007__x0008_­®ó_x001D_Ø @ _x0016_·ÖÝÝR@í)OÑ;å!@eó³Ñæ4@fÈ_x0014_&lt;äd3@_x0005_Ð7Qé6@~¦×Ý_x001F_.@W_x0018_ìZÊ¢î?JÒW`Á_x000B_C@ýÆdk_x0001_@yfëÔ6@_x0008_à_x0003_îÌE@@|A_x0014_V¥3(@;Êjb_x001E_^@EßX@±¶9@4¥tYØ¾F@45Y¾=@HÀ_x0001__x001A_ã¦5@2¦&lt;ã,_x0004_@õ£Ä_x0015_n2@`f_x000F_PÈ&lt;@â)JO_x0006_U_x001A_@hì^¡¸_x0002_#@_x0014_&lt;èÉ_x0013_Ï?_x0014_`_x001C_nC%@^?'±3_x0008_@_x0001_¯G=@x@_x0007_é%?_x0016_@4õÊÖ__x0011_@0¾3I_x0010_A@¸_x001B__x0001__x000B_Mò$@û_x001A__x0002__x0001__x0002_e'?@VkrÅW B@ Ø²_x001C_4?2@_x001F_á_x001D_Õ·8@ÑNÇF¨qð?T_x0005_FFÃ¶K@ÍÄ¥ÞÂD!@ü°rL@_x0012_*uÔ×è.@nmÌOÚ_x001B_@x_x0019_FïÔ6@_x001B_õ4_x0001_(5&gt;@ö&amp;ÚõQw;@T_x0003_6Úsrð?[µ_x0004_ÎLò?ë_x000F_Û¥±D@CüµeèP@¢*RbìÉ'@/ÄHÀ@1@uu_x001C_*6@Â¥ð_x0018_È:-@`·I1@_x0004_¶¯-Z&lt;@@L b·å;_x0013_@ªKö§ÿ:_x0010_@Ó!ELÚ=@Ý©fÚÒ«5@_x0010_ßyîÉ=@ð_x0014_;¤¡k@_x000E_e­å¢6@` _x0017_VF$@ßÓ_x0018_®éÌ=@_x0003__x0006_ôçº_x0013__x001D_	"@_x0005_¦ÉÝâ _x0012_@ÚgÑ5_x001B_æ	@d;Ò3hé_x0003_@1_x0014_oCLq2@P±Y£5@¨_x001F_(÷[_x0013__x0015_@EÈN%ö @_x0016__x0010_j_Þ_x000E_A@º:_x0004_Îb¨4@¹Í_x0001_½W@ç'5Û¾_x001E_!@ùïhÜí8:@mèÓUë_x0004_@eãêã_x0002_L1@Ýl"@_x001E_ÕÅÔ-H@ùB´ÑM%@H;w_x001B_ª_x001A_@Ïò§5kP_x0006_@	¨Z-¥g2@´´neJ?@F_x0015_$.þ_x0003_@,Ê®­Ô5@¦Ã­å«A@²ñ&amp;Oñ?x_x000E_MRÙ__x001D_@&gt;Y,°â_x0011_@7,w	Þ¤C@È_x0014_E½@U&lt;@üÊ-YU@Äpk{_x0001__x0002_Ér=@ñú]¬Éë_x001A_@U6RíE@)qÙ¼ðC@Ç_x0001_A_x0008_#@xc!_x0018__x000C_P@Öê_x0006__x0016_3@8O@Wô"@7yñð,W9@6áWpò¦,@¥s=@Òö:Vì4@JX.´KB@_x0010_Á_x0003_Ö_x000F_R@aÅä_x0018_YB@ÜßkÈ.@.®9&gt;Î¼_x001A_@ê¿_x0003_n:û_x0010_@}ó&gt;»i1@b_x0013_l(_x001A_@%·Qö§_x0018_@J/vâ?Ò+@Lþt1(çK@_x0008_º`Íáÿ2@Çû_x001B_/ÓD@BÍRm0&lt;	@6)]¶à¿5@ûPJ1g'@FrnU_x0017__x001D_@$qù5Ê/_x001B_@,£ëßäD@5¥+bNâþ?_x0002__x0003_H§/ËîÕA@\_x0002_A)@_x0018_@òøÆÄ_x000D_@(Å¨:Þ_x001B_@&amp;&lt;ëÚá_x0001_I@_x0006_«è)@ø_x0003_|-V+@$ª2_x0007__x0016_b@lâN&amp;_x0019_@÷¾}Â¬±%@êª_x0002_&gt;_x000D_@ÄÔYb_x0008_úð?=Ó£KâÚ?_x0016__x0015_Ã­ö¿_x0019_@'^k¥6_x0012_@gws{_x0001_£_x0017_@_x000D_ÿácÜ&lt;O@_x000F_i*x¨_x0010_@h¥Eâ.2$@puâ¶_x001D_&gt;@F¶_x0016_è*@ëº_x0015_¿4=@û¢ÁªJ@ñ½½|_x000B_"@(¤9ÎôC@hâk@¦@@õ=©]UW@ü²C0"@Ø&amp;,¢Àj_x0012_@iÇ©ÀA0@úÍxjkçH@®1Ë_x0002__x0004_L\_x0019_@_x0014_¦älÂ_x0016_:@_x0008_3ýÍ¤» @Óß_x0011_lÓôø?_x0003_gcb6O@D¾~+ÿ?ð$_x0012_«eó,@cÊ@_x0017_1@vêð_x000B_ºE@Ð:o.CD6@ÀBàGf_x0016_&lt;@¢_x0003__x000F_c&amp;I@èW$ä_x0001_"@@ìîA@Myø_x0018_=@[v_x000C_k_x001A_@w_x0014__x0017_,"&amp;@V3WíÒ8J@_x001C_¢ÊèôI@*¢êÄ;1@ßGøÍ}@@_x000E_OCHV@ÏÝ¼¿)`9@ÒæÊqy"@_x0014__x0018_Ô­_x0003__x0015_$@ïÉ_x0015_è¸2@_x0008_è_x001D__x001B_@_x0004__x001A_Öã_x001B_1@_x001C_ð¥&amp;V4@°,KWD:@_x0006_Uà÷Í&gt;@¹:ª_x0004_*@_x0003__x0006_e_x0016_VÓ®Û3@(&gt;Yõü0@^Bx3_x000D_@_x0001_®¬¥Õ.@êÐµï7_x0005_@þíø&gt;zG&lt;@à\_x0006__x0018_®oI@ðHÐR%Q@@Þ_x001C_Ë{_x0005__x000C_;@q_x000E__x001D_ù	?@£Ö±×È?äÐ´N_x0002_0@_x0002_7_x0002__x0006_`c*@xl,T@@ðEî¶ì_x0013_@°ùDß³_x0004_4@Á½dP3_x000B_&gt;@B_x0019_Ñ_x0015__x0015_0@__x0005_jÂ%@]Ç?Áâ_x0001_@&lt;mÊz_x0011_rF@_x0011_ªwq[@=­´&gt;¡_x0011_@ÆP¼Ýãó?4_x0008_Qvåá_x0014_@ÞÞ_x0018_EB@S÷$_x0014_¤|@@_x0003_,Ä÷'6@o_x001C_;Ýk.A@&lt;}Îë!@{_x0015_f	,+_x000E_@_x0005_ÚÿÎ_x0002__x0003_r¼I@¨X÷Â5@_x0001_Cú_x0010_A@&amp;îþB_x001C_@-_x000D__x0007_r¯%@rÂzgg8@_x000E_^Ð÷*J@:­c($)8@º¬.Ý @ »&amp;9¸?@ÖH­2ä5@¥fF U$@_x000E_±ìû¹J@$ËED_x001C_N@Ö_x001B_G!Ýÿ_x0007_@ßÀ=3@_x0018_-»ñµdÇ?\I_x0014_ _x0016_-@V¼Âfú@@V»K_x0019_ªB@ ¬~#t_x0005_@.v~ÑÜ_x0005_@ç8þ_x000B_y2@bÑÎ§ý%@«¹,%~]2@.Uþ_x000C_9@_x000B_6&amp;Ìµ_x0019_2@-i=[­Ã_x0003_@R"¢Ô0*_x001C_@sý5ì(_x0016_@_x0008_BY_x000B_îñ_x0016_@¯]¶nö?_x0014__x0016_6´{ddSB@¸{²"zý9@eØÙz_x000E_28@ª®TéÔJ:@ÆàLí_x000B_Ê#@kÈÌøëSH@¶_x000E_3HHG@ÊÐð_x0012_=@ÛæK_x000F_©_x0010_@Fºb~º_x0018_@_x000F_çi_x0012_ï1@^AY×ï)@¯Ã×È?DM^Ò{_x001F_@_x0002_4wA"_x0013_#@_x0014_ª«.¤$@¢¼ÔgÈ%@_x0002_ñã¦ 	@Øgm#s_x0007_$@f_x0014_|rþ_x0005_@VË_x000E_\:@!¨p¢'_x0001_@_x000C_ÈC_x0002__x0003_î_x0004_@\@¶é)@¸,_x001C_²õ8@åL²_x0006_$@_x0004_tÔH_x0008__x0014_@J_x0012_ð_x000B_µ'@ñ&lt;_x0011_usuÒ?Âù_x0017_ÁàÕ?_x0006_í_x0015__x001D__x0002__x0006__x000D_@«v8_x0001__x0002_rZ@p¦_x0012_Ð_x001E_@êßdH0@\Lg7_x001F_Q@Ë8h_x000E__x0006__x001C_î?Êÿî&lt;Õ_x000D_0@20ùa&amp;@_x000D_ì¯UQ{)@Ú+_x0008_F@öQ_x0008_åhp_x0015_@Ìç?³ðù?ýò-Â_x0006_@ózcá¥M@BFî^¡Ý"@E}	v{_x0011_@PAÑ[GK@1_x001F_ðuÛ_x0014_@8sk|yé_x001E_@­÷[Ïå_x0019_@d_x0006_èQ|M(@"_x000D_f·¦þ)@ô5¾_x0002__x000D_¥@@l_3Ù]%@_x0002_=®%_x0006_ÙE@¬F_x0010_C _x0001_@Ã_5_x0005_ÜÏ_x0002_@Ê_x0001_^oF^_x0006_@Ú8¹¬~_x000D_@ÄW_x000C_6_x0004_0@¿2¨ú/0@LBÙQ@Î­._x0001_º!@_x0003__x0011_Ñ¸ÈXÀÐ"@&lt;£q1[@_x0017_¶·_x000F_@_x001F_nVï5@]7;ð×Xþ?"2_x000C_·P(@_x0006__x0019_${ùk8@ ajû|'@_x0011_Ea°ý_x0014_@Y_x0010_Ü_x0008_&lt;@mµAPvD1@*äFi_x0001_·,@&lt;_x0005__x000E_4H@=ådøu2@_x0012_Q4µæs_x001B_@_x001D_#_x0008_IÀ	 @¶_x0007_R¸/_x0015_@6{£R@Ú±¼:¤v*@Øµ(ö_x001E_@_x0018_ñ,í"@JF\_x0016_Ý @(]òä_I_x000B_@*(EÎí?T'÷uÌ-@æ_x000D_D_x0014_dñO@´°yß#_x0018__x001F_@,_x001C_¼Ö&amp;8@+Y60Rr_x0002_@ÊÀã_x0004_Gþ!@Z_x001A_ÿèÞOA@_x0010_Tò_x001D__x0002__x0003__x000D_%@Á7ìj_/@LË³z¢"@()_x0012_,l_x001C_@yA=Ix45@wà¡;)í_x001A_@E5ã­_x0012_êö?g¤Lúï_x0014_(@6¤ºª_x0005_ÔE@¹Ñ_x000F_(Ê-"@Ò´öGí	@_x0016__x0015_¿oFU@oV1[áØ2@_x001C_Å«y!úI@h!PA@_x0011_Ügá*@GV¸à_Ò!@ü÷$çâG&gt;@t&lt;_x000E_hâë_x0018_@Ú$¯D¨"ó?åp[i;É7@¨ã¨wC¯_x0019_@:_x0019_?_x000B__x0016_@6_x0003__x0003_RðD8@6_x0001_(v~9#@Ð½b©&lt;@Êº»!ò?@AB`ó/@[8¼ 8_x0011__x0013_@_x0016_s'4*@Èa/Ì÷B@:D*ÒÙ81@	_x000B_Î#¤ÑÚà3@xqá4y«@@}ÊRþNî_x000B_@êÁ_x0001_X¶¡5@_x0015__x0013_Iõ=@àùåJä£%@ ¤_x0001_!½3_x0011_@LBÆd_x0006_7@¹\Ì\·@@6¯]Õ?_x001F_@.ãöì_x000F_÷/@&gt;_x001F_érã_x0015_)@´ÀÃ	_x0004_@Zâ_x000E_ò¸²_x0016_@îÕwdQ_x0015_@ÂÉa_x001B_ÿÞ_x0007_@_x0018_ À_x0003_Õk_x0007_@öc%J9§G@_x0014_e«1@ÔrÙ`J@lk8&amp;4_x0011_A@TÆÆí_x0013_÷_x0014_@J;.sZD@A_x0019_û¿M_x0019__x0003_@`_x0008_g*®]@xC4ñ{±@@±Wü_x0019__x0002_3@¼Íà"_x000F_@1îÎøo×ð?§ýÓá6l_x0015_@¨4¿£ ¿_x001C_@a_x0005__x0019__x0002__x0003_;àU@¯ùl¢vÕ_x000F_@²£o&amp;2H@J¡_x001B_©üÏ.@^åöõ#@àçë§a+@dD&lt;ÄPÎ_x0014_@(§_x0017_zJ:@~Xº0K@àEï^2:@²:Ãæ_x0004__x0003_@@_x0016_×ûÚ°÷J@à9?_x000B__x001D_H@=_x000E_î_x001C_­Æ_x001D_@³hHZÙ_x000D_@÷_x001B_´_x0019_é¡Q@&lt;äh_x001D__x0006_@ø_x0013_a@ßõ_x001C_@_x001A_x_x0001_ªeÄA@$¡sÑÑ54@é_4[æªF@ä~¦(â.@K$¿_x0008_âS@_x000C_ãM¢&amp;_x001E_@Kÿ¨CË,@Î_x001D_üºxæA@ªÖóhrB@BbI_x0002_Ù?9CM$XtC@3®Ô_x000E_`	@ìï;,Ë©_x0018_@¤¼_x000E_q?@_x0002__x0003_r_x001F_¦4j|=@(òvj_x0008_@+yÖPX"@_x0010__x001E__x0001_6!_x0010_@_x0014_v]_x001E_7?_x0006_@_x001C_ó©me2@`}ó_x0015__x0008_33@iíí5@fAò_x000D_¸:@*_x001A_Ç÷&gt;(@é|b)d4@í_x0018__x0014_Y_x000D__x0013_@;B÷4x9@é_x000F_PRoæC@2Îìé}B@®ërZ¯"_x001F_@Þ¼`î¦BQ@"ÞRDhß5@³©òôÍà;@-_x001E_à?_Ê¹!/Ø_x0011_@jàýÍ¯ÿ&gt;@Wú_x001C_5äÂ&gt;@Z[_x001F_¶=@¯ma_x0017_8@¼ÀÏd_x001B_+@,à&lt;Äw9@Ù+ìü×_x0013_@[+_x0015_T_x001A_F_x000C_@ ºôXQÏ=@_x0018_×C¾Îf_x0017_@bôQÃ_x0001__x0003_^m-@ ô'cJ@Zæã|_x0006_)@ø#ñ¹v@@JUËz;ÍE@\*ºa3@_x000F_4WÌ÷?@áy_x0004__x0015_@ðODEd @¤LØWÇÝú?x'+ãu_x001F_S@_x0018_q[_x0018__x0011_9I@ÜCeäU_x001F_@Á=PC~#@íD	v£E@ø)¥ûê9@Zû;Öõ?'OÖ_x0013__x0016_4@j´R´XØ_x0014_@Kc_x0002_I&amp;0@F#_x001C_è_x0016_w3@¤Ú_Ýâ+@ÊV©$zI@Í§kË)6@áüD²÷?¡_x0011_¸gÁA@J{L8@Ø_x0005_²`?¸J@úB±Ü»A@_x0014_f%8_x0016_­A@_x0018_&lt;SW°$@N_x0003_IVøý?_x0001__x0004_IîÌ]â_x001E_@å(_x000C_H¥*/@®G!;@Z8\_x001C_ÍN(@TÌ_x0012__x001B_+@lú7&amp;.@_x001B__x001A_v_x0007_G@nk¹3Ú_x001B_@ÛÎk.¡9@ðü«w¢²V@	Zª[®ì_x0019_@~[_x000B_ºÊ\$@ñHÒ9ÂMI@_x001C_{Ï_x0013_Ý)@_x001A_v_x0019_}_x0016_)@ÂÿèÚ6MK@¢ß_x0017_I%@«ä_x0003_7_x0001_P@Qw_x0001_kÞQ!@v{¯_x0014_.)@ïÃ©_x0002_ñC@_x0010_A³Û*@ÉE_x0014_&amp;fÏ2@NG_x000F_u "_x0007_@t0%N_x0016_?8@º#'`üd_x0007_@_x0016_Q_x000F_3@l_x0003_Å_x0010_A@_x000E_$£äÍ	@pT\ÿà6@Þ_x0013_ã¸7_x0014_@A?÷$_x0001__x0002_	V#@±MZÿ¦D/@®_x0018_1&lt;#@ :Ü»F¦é?_x001A_?Ö»ò?@pNàD_x0008__x0016_@ØZ#ÈßzC@/%¹fT@Jß¼}ê5T@¦¬òl¶1@M½D_x001C_h_x0005_@B±|_x0016_ÆyH@H0Ý=ä3@@FÔÝQE_@`Jõ"_x001B_@à_x001A_«j§;@_x0015_bÎ_x001A_zùT@ñn¼fY_x000C_@cþÊI_x000F_8@kF_x001C_&gt;á_x0017_@fÚ_x0014_f_x000E_?&gt;@0={6@_[UÐE1@çi7QÊ0ð?£UY¾%!@yÉ?ûw!O@`4_x001D_SFM@_`E)3ï_x0017_@ºþCcz{;@ÒE_x0005_ %$]@^¬sú­Ù6@*&amp;Ô=,xØ?_x0001__x0002_¨hê³R5@]8WÕþ@@_x0004_Ù!¿S0@ccæ_x001F_£!@«_x000B_n_x000B_E¨_x000B_@e_x000C_Tø¿=*@_x0015_P¾ªÙ&gt;@_x0001_mW÷d(@_x0019_«ÞL@GèqÌ2Ë?cPÚê9_x0019_@î5%´_x000D_Ø_x001E_@9"EúEJ@@Ê í_!F@`©°_x000B_Õ)@Ý_x0018_É ^A@m2Þ"2û?`WQeH^-@¡h#$_x0013_@Í_x000C_kYßK@_x0003_ðVç÷B@ÔZ b¤XP@_x000D_N&gt;_x0013_,@Ê7Èè_x0016_®2@&amp;Z@Æº_x0001_ô?_x0004_m*?-0@MïÙp!_x0018_@xwÿ°&lt;$@×bPäkÛC@_x0008_?yQÂ.@N´_x0016_Ï_x000F_f	@-±ª?_x0002__x0003_sD&lt;@èl_x0011_=¥_x001E_@°®°£Øû_x0015_@òÉ_x0019_a7ÅS@_x001C_I²ªM!#@á_x0001_êK@@@_x0005_ÖE_x0013_6@ï|å¿Ì¢#@IÎù_x001C_)K@Q­_x0008__x000B_vë_x0001_@_x0019__x000C_æËb?_x0019_ð_x0003_@Xb_x0014_@TìâÇ(_x000F_@®ù¶ ;_x000D__x0018_@ô¹_x0016_ðÐ7_x0005_@5¤"_L_x0005_@þ]Ð_x000E__x0018_ê?ì_x000C_ÉÚò)@#»_x0004_ôÜC@¸Æ_x0008_&amp;U"@¨7]_x0016_ðý;@6RDc4P@öE©¯ñ?huºdr_x000C_í?J_x0017_M¹g,@óN_x0011__x000C_@1ÄZ»zÇE@ª±`+;@8À·wÉ5@_x0015_£_x001B_cZ.@nüûX[M@_x0002__x0019_Ð_x0016__x0004_­ã?_x0007__x0008_kR%/@òÓÖ:@¨_x0013_~mÕ[4@ªYür *@ú_x0012_ì_x001D_5_x001F_@Ú;uàv_x000F_K@%q`_w_x0015_@úslÃî3ù?òm«_x0017_Ðl"@À!6h:"@æýaOÌ'_x0015_@4ÊÔÌÍ.@_x0004_°_x0015__x001B__x0019__x0013_@z&gt;'Øö9@VÚ_x001A_ÆfD_x001A_@E±g{_x0006_9@à~_x001F__x0018__x0007__x001A_,@Ï_x001F_ÔU|A@J$U_x001C_*@N×ï_x0004_7Á_x0013_@F·_x0001_¶^&gt;@ó85Ï_x0005_1@ÿ2¨#b &amp;@u_x0005_Î2@ _x001F_bÏ?ü8@NGa_x000D_·´à?94ü_ÄE_x0003_@n_x001A_Ç·;_x0010_"@`¨¡µZB1@&lt;¶Zù_x0007_ÐO@_x0002_UKÄý4@æDµ_x0002__x0004__x000E__x001F__x0017_@5ºÍs\ý3@óù{¨G@ÞW_x0005_êÑgé?"u¹s±h7@Ì_x000C_ä\X,@$Î[64_x0015_4@6"Óô5ä+@ð¶Å±_x0004_@;ÐR4D-@Øi·Í}V/@ä{b/æ_x0004__x000D_@_x0001_óI¬_x0016_m/@®Q=t?@¼ü_x0003_ãL"D@FÌJwÐ÷?_x0010_(Î&lt;_x0008_¼T@ÄDv_x0004_@ó?ÈÝR_x0004__x0011_3 @Ó¨WsN@[m©E°ý4@_x0014__x000C_þ $_x0007__x0010_@Ý_x0016_!¼ýqF@­{æ¼*@_x0004_½[Eù.@jX7pôvK@Ô_x0017_Yv¥=@x=é9PJ@ÑÊCV_x0016_+&lt;@ºà¢s«3@_x0014_2®`p=@&lt;³_x0007_i :@_x0001__x0002_=Lãeì~1@jFûé$~Å?XAäÎ7@_x001F_Ñ8å_x000F_êK@Ú1)¼&amp;@DA¨É»Ë_x000E_@øVà_x001A_ðR@@ûFZ$'[:@¯h9[9;@x¬%_x0017_h_x0018_@ªA$h?_x0013_@(EØvJÕ9@¶_x0008_®ì0@PQ_x0003_#³n2@&lt;ÖgV )@_x0014_Å_x0007_p_x001F_Òc@4"ÊPz5@®Zùé^@n'&lt;£1@û¶K_x0006_nxD@cÓ5ÍáB2@_x0001__x0017_L3O_x0004_D@~:_x000B_Ãnë_x001C_@,_x0011_Dóð1@`é_x0010_k×Ø&lt;@_x0004__x0013_0g+B@0_x001E_öµwº'@ÍkÊá7_x0005_æ?n(¼~_x001D_@ðM_x001E_-@ì«­¦¥6@Rx»ò_x0003__x0005_(Í_x001C_@TÇË+ü7@têå½_x0017_Ü?äc%v_x000F_'@ã_x001D_@¾ÑT@tXÆV÷+O@÷c&lt;Ä2-@0Ï_x0019_¥_x0015_:@)³,Wl;@Ðk_x0006__x0008_¤.ù?Ù_x001E_R;ã?ù_x0006_ÓÔ)@øk|_x0010_@_x000E_f!°7I@rlæ_x0012_3@=UI_x0001_Ü¼2@iGû÷C@0Û_x0012_Ï_x0005_ `@6ë_x001B_ãe_x0016_@Ôß_x0010_$H­/@®&amp;_x0005_ªð?î)nê\_x0010_@±/ã_x0001_pu_x0003_@LíW\W_x001A_@M¬¥Û?I@rb¥_x0004__x0008_@/ÞÆoM@TÙtJ3íú?_x0002__x0015_¿i_x000D_@Vb¶iN'@îT^_x0016_á_x0008_@á9@,@_x0001__x0002_§cóÞäT!@¢¡vùx_x0005_Ù?_x0004_B_x001E_fÝæ_x001C_@¹,4Ú_x0001_0@¾®çr_x001F_@Þ\^©_x0012_d_x0005_@JìåÜ_x0002_,@Èóz-Nì_x001F_@ZPjÅ.:@¤£Cµ°=@_x0005_93ÏY_x0008_@ð­DÛ¬¿1@CÀ_x0004_RI6 @¤~Õu_x0004_=@ïö§Ã9)3@:_x0019_wð01@*gñ_x0011__x000C_æS@l¡!WTJë?jïr_x0008_ÕÆ_x0002_@pÑ×5?Æ+@¹¯î_x000E_@7'§/B_x001E_C@Q_x000E__x0001_î_x001E_Æ%@RàHüY_x0008_@¾.ÞZL@»ÓHa5½ä?j0Apg´5@ù_x0019__x000D_8Í0@bdf\üû&gt;@ÒhÓÖê I@ÏÅì8{«?p_x0003_Z_x0004__x0005__x001B__x0010_J@Ð=_x000C_BYO@µàRnÜÎ_x0008_@vø_x000F__x0019_8}E@®%4íÉ?D.?Ã_x001F_!@|]_x001A_MJ@=yÏè$_x0003_@¤ÜZjõ_x0019_@JaýÆõí+@ZÓnV_x001B_P@´WJDMD@_x0007__x0003__x0002_*_x001E_K@2Ãþ:ì,6@i	y?^_x0015_@öu#B@n_x0001_»ð_x0005__x0001_A@_x001F_LÄÍ¬_x001E_@Ü°/}µ#@Ée´YÛ(@_x0010_L^L%;V@Ð']9ôbJ@Î_x0015_0räL@s`F]N¡ @¬½S)+@b»Xñ»_x000B_&lt;@!*Ç!¹(@ÔäÛ&lt;:9+@ôJ_x0004__x0013_@ý_x0018_@Î_x0014_âÂM_x0004_@5:ôÄ.2@_x0007_¨ELn_x0014_8@_x0002__x0004_Ä_x0013_e_x001B_,_x001B_)@rxª±æî?vQÇÍä_x001A_$@ÊWÜè'&lt;@p&lt;&lt;3@_x000C_Nï[Ð_x0014_@ü¶ä_x0003__x0014_@ÿ_x0005_ýcÚ¸D@&gt;Q_x0004_aYD@_x0011_þB.3@ÂöåÍÕ_x0011_@_x0014__x0005_ç_x000E_O_x0012_@õr  ú6÷?tù_x001E_è;M5@_x0018_#f/@_x0016_@x«6)Ò_x001B_@ö×Çê(_x0011_&lt;@jUuI_x0018_@^b?¿_x0019_@_x0010_ôËbU]@£/Þ0µù_x0010_@Óü_x001C_Ý|Øa@»ãRÓ @Ãýfb_!@ß1ðSøí @¬Þ;0S=_x0013_@sÝ&amp;M¤Ùâ?¢_x0001_Æ\jÙA@rAð1!@F÷ìq×D@_x000E_9''ðð?_x0014_òM_x0008__x000C__x000D_'õ?F®ú_x0018__x000F_M(@1Ùýã¶A@±Ld·m4@eâÏÕu_x0002_ÿ?~º_x000F_±ç:@0Þ±c3F@üÿ%_x000D_Ú:@¶_x0004_êÞ¦_x0010_@o$_x001D_ _x0002_$@ò ÷5¯_x0001_A@ÀnDúä&gt;@_x0016_w;R31@_x0010_î_x001B_[*E@¬_x0006_p_x000B_E@Y³ß_x0005_@Z_x001E_¢¸Ü#@_x0002_*õ_x0003__x001C_Î?@jA&amp;d_x0007_Êê?ÝR^Bÿ4@æ"Þ_x000D_ÍE@wÃîàè"@ÄqXBS_x0008_é?g._x000B_6Á&lt;@±l¹_x001B__x0006_90@d3_x0004__x0004__x0018_ìD@3|?ñÇ0D@¢_x0005_ÈiÔD@%gz&lt;$+@y_x0007_	]_x0010_iU@LÍèk_x001E_@:YÇ8'^@_x0002__x0003_§IT_x0001_»&lt;@ä1óTÏd4@fôq3ÍÞ?@o¥ð),V@_x0014__x0017_WÁa_x0015_@¹wÈÂ*@_x0010_¾ßmw"@Õ_x0004_OeQ@å&gt;_x0015_¾½_x001F__x001F_@Mf·ìý¡'@,ô_x000B__x0010_=B@ ¨bÙ_x001A_3_x0002_@ú¦õA@Ë_x000F_¢Ë_x0003__x000D__x0010_@Êp1Ìv;T@¸__x0017_²"×_x0006_@BfW_x0008_@%Ò_x0005_Ã¿B_x000F_@Ôµ¶ÏOA@%kä_x000D_$_x000C_@@ð_x0013_,¨¦ðS@&lt;_x0002_øýËÅ_x000B_@SFÚöB_x001C_@¥s ïüð5@_x001F_ô1aN¥'@hoê_x0005_1@LÉ¾_x000C_øyD@t_x0012_Ø9¿ÔC@	ÁÜ¢Eø$@õÌ¿7_x000E_¢R@¹_x001C_òì_x001A__x001D_'@/W_x0002__x0003_m.P@_x0019_úªj&amp;4@Tiù=_x0006_ @_x0012_¥&gt; î2@R_x000C_¾ðkÓ@@ø4uHpU_x0018_@T6_x001B__x0006_Ô@@$TïeKÕ]@Hf$þÙ_x0004_@æTK+	ò7@rCÜ_x000D_ó´ì?_x000E_ÅýèÔIG@¾Ýå-_x000D_·B@Ð_x0001_P_x0019_´_x001C__x0012_@hyð®=^*@¦_x000B__x0014_õfÉ=@tw_x000E_Ëk.@"V_x0010_¾F°Ó?o|ä`@Õ?t©ÁE@LMqkG@0_x000B_¸O±gF@£ZWbgø#@¦¢1]ÀãB@_x0005__x000C_NÉE@ìc_x0001_7@_x0002_/G_x0018_FW@#¸Üèª\.@_x000F_,&gt;0Ü`5@&amp;æ_x001E_»s-@diªªû2@@_x000E_q#OC@_x0001__x0002_Õ_x0013__x0010_±ñH@ØTa_x000B_Àì_x001F_@^²Ú.cF@Â_x0008_:#_x0015_@ÇrÐ¼¾_x0010_@iÐb_x0014_,¿%@¡_x001B_ÎÁZ_x000D_4@g{â&amp;Z2@ì¨·µ°ÀA@¢Ltè:@»_x0007_ÂÏI[#@ç_x001C_HÞè_x0013_õ?_x001E_L"HA¡¸?_x0019_Ù_x000D_¬ß_x001D_B@ øÄZØ)@*7z.I;=@¼_x0011_ô8@tÑ +-LN@&gt;2$×:2@ôf$õ_x0013_@t0îÅ_x000E_¼*@a©@96@p³êh_x0004_%@&gt;Y_x0008_áz@@¦&lt;ÄRMO(@¾}/8ú7T@M~Ó_x001E__x0002_&gt;@âjÈÒ_x0007_s1@CHqvõj2@fÜàÉ_x001A_¼A@æI´æ&gt;;@1Ë9y_x0003__x0004__x000C__x001D_ @_4PjçO@ÀXu_x000B_×p_x0017_@þï½/_x0018_¡Z@udû|´Ö3@ZYÜ_x0013_ëÏ;@ôµ¤_x0004_j#@*µ_x0003_¸yÃ @Té_x001D_ãd_x000F_ÿ?Þÿ_x000F_%0:@^Ð¿«£!@J(Ìñ»"@´Ãç%q(@{_x0008_b­5@ñ¾¡ÖòN3@¢çò_x001E_ó;;@_x0006_üó¼·y1@fZ&gt;,@&amp;_x0002_80M@óµrw_x000B_H@Õ¹¥è_x0012_Ã_x000B_@_x001C_Ñ__x0001_¾F9@*gï¾¥¸7@äÉ_x0004_úQ@&amp;òö2L_x000F_0@A¿hðYOC@OÍ´Ó] @$*Ë4,@,ÅÁ6ÐÑ_x0014_@¾òÒG_x001A__x001C_@µüÅ¶9Ë"@Ü­¿V*Þ_x001E_@_x0001__x0007_bÇ&gt;XÕ4@uNõE`O!@¹6|Éþ_x000C_@F~Ú_x0004_ý?_x0004_Í¥_x001A__x0019_L@~°¶ýB_x0001_@õïV_x0007_JO@»_x000C_³Å_x0003_;@cæ,MV&amp;@¡XÇ_x000D_*ú.@vÒBXÓãý?qÛ_x0017_¨úv_x0013_@ÂuG¹_x0005_ý6@¸ÍI«_9_x0011_@d_x0019_&gt;sÜ_x001C_@ëúo7ÇÅ6@Ø¡_x0011_B72@_x001E_6p0wM*@_x0001__x001B_Ãx|DA@Ì,£ä¬3@ñýãb+¨M@8ªj3\ÁF@ðB¤_x0011_åÎ)@OÙ5«*Û¥?2ÉH_x0006_ë_x0015_J@oLNOO_x0002_@&lt;WCðóE@&amp;µÚ¥¬ï+@xra#@&lt;Kç¥?@äÃÌúED@b¸Ñä_x0003__x0005_Ö_x0011_@ªwý¢.!4@0´&lt;^_x0008_]F@_x001C_]EUµ,@ÓÑnmé)@* vh³_x0010_7@_x0012_´ÙÝ«!@Ò"_x0013_HdV@_x001C_t¦àG@Û"GTFÐ3@ð+CVC @E0¢GC46@u«õ±Tþ0@»_x0002_á_x0013_âkA@×ï_x001A__x0010_KÐ%@¼¦æÊD@&amp;e»F_x001C_Ñ@@Ú²¢°_x0005_7@EÈÎ_x0013_hÐ_x0019_@Pó¹ù7Ê@@Q9&gt;¿ÐêF@§ñ«÷÷6_x0017_@Æò}úòB]@íçÁËþ~1@/_x0006_{9U~5@pÆç_x0013_~,_x0018_@¥¼v'ó_x000F_@IÜ=_x0008_0@_x0001__x0006_M§_x0004_ûC@P\L_x0004_b6@_x000C_1'_x0004__x0014_@~°7^'K@_x0006_	_x000E_[H.®hG@ãmÄ_x001C__x0018_@¯3c¦_x0008_;(@_x001E_êæÄÐ_x0018__x000E_@¨e_x0004_´(0@_x0003_æü&amp;LA@_x0004_t¤hbÒà?-­0[¤Ïß?Ñ|ÙÄH9A@2ã3_x000E_gá?`6&gt;ù£_x0005__x000C_@at¡Ý'_x0019_@&lt;³t_x001D_$A)@9%_x0001_%=_x0006_@_x0007_x5Ö®®_x0013_@ÇTsÛá_x0015_A@	_x0018_^äu/@Ò%_x001E_÷oò+@¨ ¡ øO@ZtyüÇ.@Ö?²TÊD@µYñÎ%_x0008_@&gt;Gê_x0002__æ"@¦4ä[_x000C_&gt;@Tø+_x0018__x0017_@OÈà_x001B_3fR@$|_x0012_¡®E@#_x0019_ÇÔ/Â_x0017_@ÞççùOP@XØè¡*X7@_x0011_©¨"` @Þ ë*_x0001__x0002_VWN@¡T3tÊ{_x0007_@GBä_x001C_ö? P_x0013_òú2_x0014_@±ú¹gN£ÿ?ª¸`dQË7@m¯¦Ø_x0008_¤J@ü_P@`cúð_x000D_(@Ûv_x000B_°å_x000E_@,_x0019_'}A_x001B_@·Yuøø@_x0016_@Î0&lt;Ë×_x001A_@_x000F_Ù_x0010_Æ$1@ÁLÌèdC@-p¹ü1å!@IÈ­±À:@àöçÐª¹?@äô©Yxë+@¯_x0016_ØÉbO9@_x001C_n d&amp;V3@Þt.hÈ&amp;_x001C_@é¤ÙÕí?¾¨a_x000B_%@ IÊL`O@61óºëe"@RÍ4FmC@Ïµ_x000C__x0004_þ(@~e_x001B_?Í$+@"_x0006_ªZý_x0014_@_x0010_)¹î½O@QÆrÄç_x0013_@_x0001__x0004_OÒö¬8O_x0011_@_x0012_0_x0010__x0006_V·C@_x001C_â_x0002_h·¾P@]W¢;â?ik_x001C_/Uò/@÷¾#Ì_x0004_&amp;@ÍE\ýÀ1@G_x0019_Ì_x000C_§à?@cFQ¾îW@_x001C__x001A_çÔ^üI@.&lt;»ê0@RnSó¥&amp;@ñF¨_x000C_¥ý0@Ô¶(H_x0014_@5³À$õF7@#}-2s;@÷CîÔt1@­ðÐÐ)+@Ö9ÏÖx_x0012__x0013_@¯^¤½õ­,@_x001B_ìuaû¾8@_x000D_ÄflÊG$@saÊ%@f_x001E_ãÈ3ï4@f«ÐÔÀ	@¢®_x0015_â_x0003_;@KSòQs¦+@?.C4@æØøÜ^97@$vòÀMð?_x0012__x0008_è0¥¹A@_x0016_yk-_x0002__x0003_+Ä3@MþGmÜ'@õE_x001C_¢L@º 8c_x0001_8@Ø_x001F_ô¼ÁsO@.ÂX0Dø?}R}3ÑT=@_x000B_íÓº_x0006_@_x001A__x001A_emÄA@v%¿_x0014_¨³:@nI¸£_x0012_#;@ éµu©6@cI?d1@H_x0019_ytê_x0018_=@Ë×_x001D_Ô_x0006_@Å_x000D__x001A_ò)4@_x000D_;Qç_x0019_;@üÐíÓt6@Opb_x0014_°q_x0004_@_x001C_ÈÔe_x001C_@¸ÀÅÈã_x0017_?@¾ß¡Ä^.@@ô°­æ_x0018_@_x0004__x0005_E6@T¢&lt;v_x0018_=@ò*áÐJ13@:¾ÑþW:@sEªÖÚ@@_x0016__x0008_¬Ë38X@øi_x0016_Ü¬©_x0016_@àyñ¦'@JÁzwÌK@_x0005__x0007_+4ú£wÏ0@_x0015_r¦{ÙCF@Z_x0008_jV/@àFÄ_x001E_@&gt;Eøè~2@_x0002_­qX¸4@@üS/Ú Q6@+;K²þFS@ÂÚ@JKW:@þÀs¨è_x001E_@&lt;[_x000E_­a¬F@½}Ã_x0001_n¨?À'7^4õ?Ú_x0003_$_x0006__x0005_9@_Ö]ó®/@_x0004_aÆ_x0001_õB2@7é¤©QA@7MË&lt;8»I@_x0007_ÊÂ^_x0015_ã_x0014_@Aª}_x0015_6@@_x000E_äDùs#:@_x001E_Ê^?@ÃÉû_x001F_æB@,CfEåñ?_x0016_è0§_x001E_©_x0003_@ìxñ@A1@_x000B_C~!Å5@_x0003_íÁ~_x0006_@XpTä{k3@Ð z_x0002_/@Ï??ó!@ûU1ï_x0004__x0005_©ÜC@,fï_x0013_Ïâ0@ºjý¤qf*@²HÂ£ú#ê?d_x000D__x001C_¬@@_x001C_ÜÁ÷ù?B?ò&amp;þ,@QÃâÇ'@¬µ2/Ò7@_x0016_©_x0018_$j!A@°/¥äó°,@RÏ4$©O@.G»$[­F@VÐD¹²_x0001_@LÀe#¨7_x0006_@êe¤°&gt;A@_±±D_x001D_ç1@`¶Ç&gt;_x000E_¦?_x0008__x0006_?þ¢_x0018_@£Ûøo.¶&amp;@_x0002_±¨ÀK@ÊÔ k&gt;}ø?¿_x0012_ÁËæ	*@\×_x0003_E,Î$@P$a#_x0019_6@ò%ÅFØOZ@@ºtøí_x0015_@_x0017_ZÒG/P@c:b%@+ @¬X_x000D_.vR@_x001A_op{x!@ KÞ3+C@_x0001__x0003_äW%¦@@¹q($ìö:@c¼$S¨ÑS@/+¬"H5@j%Í?ö?Dz6¡YZ(@æq; U@z:OéW§2@Üª_x0012_Å_x000D_4ó?ÿ9ã&lt;D7@+5¾_x001C_ ø_x0011_@I_x0013_V]~&lt;@_x001D_©sqyä#@Ø_x0005_§íªb&gt;@Zæ&gt;\é)@_x001C__x0007_¨_x001E_R8@	«Zl_x0001_U-@W_x0002_x:¡^1@w	|HÝªò?Ð¶­6Y:H@áDNvJ@'\_x0010_w&amp;5@dÜ­_sÛ5@+_x001D_8ÆÉ@@¢{A_x0017_ö_x0016_@R^ê_x0003_p¨K@¿2s6_x0015_=P@{_x0006_{O5@õ¤«$Yå$@ÃÉÂ¨F_x0012_@¸âÔCÃ"W@Xt!S_x0001__x0003_÷Í3@&gt;&amp;Î]&gt;@¯n2½ù_x0006_@4r\A÷.@_x0012_|Òâ #@Ôlñí9@Ò_x0002_Z_x0004_ñ¾!@J2@þ°ÃÎñÅ3@\4nÆ._x0011_@[í¯	áA@d0µh_x0002_@°_x001B_á?'¼_x0015_@Sjº½1@¿!_x000D_Æ_x001F_E@è_x0001_@`Ø4$@ª©}S²û?@â)L7ÿ_x001D_G@l u²#}0@Éãu:UF@Ú¿w÷ÐS@Æð.lå?DJ_x000E_ÛÉ²A@ò]c¡B@_x0014__x0010_þOg%@õø¶·¸_x001A__x001E_@4ô'Ýî#@àífýTI@~ÅG'u=@³)\&amp;_x000E_GQ@X:^Ó3_x0015_@ÕEUÚ¡F@_x0001__x0003_Mî-4_x0014_@_x0001__x001C_/@ÿ=F_x001D_×_x0016_@_x0014_º;_x0018_÷_x001D_ @tµ1N±@@"¨|_x0018_éæ4@À×"ú¹)_x0008_@Ó£_x0017_wéÑ7@Jè9Ûi9@_x0012__x0011_ö[&amp;@püÃô_x0017_d_x0011_@uB¦ìeD@0t#4nC@Þ²_x0016_øÿ_x0011__x001D_@ì3.:pÁ7@g{¿è2¤5@{$_x001E__x0012__x001D_@pEÏª¦ @{Þém_x0010__x000C__x0017_@¨_x001A_ ·8@g:§_x0008_@@h_x0007_EQmbT@z)_x0010_hÖù%@"_x0019_r²¬Ð?b_x0015_ãÀé;@2ÝC?øîC@y×oàæ@@	]Û`_x001E_@RVÔê @JY+òï2_x001F_@p#l_x001B_å?Q@Ë_x0002__x0001__x0002__x000E_\;@Ài_x0015_Ej_x001A_@S_x0008_Î$c_x0019_@2%_x001F_J`þQ@Öö7ß_x0006_÷?¸&gt;X,j\ @_x0012_%¨ñ{+@ë_x0018_|9A6@ÿVë·o³)@3éQ´_x0011__x0002_U@è5Íã-Q@_x000C_L_x001D_M@Ì¦QãÏ×H@#_x0008_¸yò`@C¾ßä+)C@âÝe4_x0005_Ë_x001C_@_x001E_ä_x001B_ªc_x001F_:@ü_x000B__x0015_×_x0004_0@Pa_x0004_í_x0015_C@¤ûwì9¤ú?ò$ýwÿ?_x000C_./NÕ"@øQÉ´äßO@*_@£¡v:@\_x0016_-_x0015_0@Xêï¶wè&lt;@çþ}cxÞ @JåSSÖRA@_x0014_·ÞêMí?¸»;ô3_x0014_@_x000F_Êä_x001D_B@È_x0010_A±k_x0016_@_x0001__x0002__x0001_úÏS®_x0017_$@_x0008_}I_x0015_Ô?|ÿfÁ_x0008_?&gt;@¤¶ÞÃCÉ-@_x0002_Ëbú,_x0002_.@¡Oyè.÷?_x001E_àù|_x0010_@UöW®¾_x0015_@}	V6nq @j3?"«!@(ô¦_x0001_øC'@O*-²'A@©¸Û|_x000B_:@¶ëqJ^_x000D_&lt;@2&amp;¥øìª4@0£Wz/_x0002_@èo¸¨Kï_x001D_@ä"ZQ_x0019__x0019_@oÜÓ4@zk_x0012_¿ÏD@Ô&amp;t~Ñ_x0019_@G8_x0013_ÚÃ_x001F_@_x0003_B_x0001_õD|_x0019_@y5P?êiI@/\ÇQ_x0008_(@­0µ2ÃØ&amp;@d7_x000C_Àt%T@_x0012_ø[Êr,@`_x001F_æ_x0013_l6@¢u¼_x001C_!@¢_x001E__x001E__x0013_s´$@ó±Z_x000E__x0001__x0002_¤iE@NiÊ®&amp;7@Þ_x0003__x0012_M`@yï¿¯_x001A_9@~_x000B__x0008_£Y_x0019__x001B_@¤ò%á\0@êöÝÕ[Ì8@´ö7Ð;@ ¹çBv4@Â|è[¡@:@;j_x0003_:_x0018_5@mkvË_x0015_P@_x0006_²àtÉÿ?@ÌÀ)/@P_x000B_@¶¦\_x001F_@ëNÁVUä'@ÏëT_x0010__x001B_ B@_x0002_¦½Éf®2@dØ-ÖÆ?&gt;@_x000C__x0016_¾_x0019__x0016_~_x0003_@d^é4jõ;@Ìäm¥*&lt;R@eVSRØú?,áDbÈ?@ì5Ì|P@80|_x001F_%@ÄPÿvhÓ2@ÖDPD8xÏ?Dê9©êE@"_x0002_÷È!@JY¿C@ñ_x001C_Çh¡F@@_x0003__x0005_NÏ!_x0006_(¼?@_x0003_Bë{4ÕB@ôfH_x000F_È=@­#u{|#@¨ÆksP@/ót;õ'@v£¦\Ò;@ÚÔ_x0012_àP_x000B_@ð	é¦v&gt;@Ù§_x0002_¡û_x0005_@prFJl(@¼Zk¡p_x0007_%@9GÔ®=@N&lt;}¿-@ªG_x0011__x0019__x0017_D@/á_x0001_¸©qý?+ê}]M_x000E_&amp;@è_x0005_,«é5%@¯±_x0011__x001E__x001C_ @¾º~,Íu4@Ê2Á¶}&amp;L@/ÚC_x001F__x0004_@æWª§¥4@"rN÷J#@4f_x001C_h6RX@`5_x001C__x000F__x001A_Æ.@ç_x000E__x000B_µ­L@$_x0003_ÌÑ)70@T@_x001B_W_x001C_J@à¼¶Þu8@(+_x000D__x0003_1_x0004_@l®¹ã_x0001__x0002_É1@Dk_ÿ"K/@íA{ÀçT$@Ý^&lt;"{°+@Àþ_x0012_jP65@[¡_x0005_£¸D@X_x0017__x001E_3º_x000E_(@¦­rS_x0016_@°Éêó£	_x0001_@p./¾_x000B_@Û®âat_x0014_@¨þAaY_x0012__x0012_@8]Í²[@i«_x0015_vð_x0005_@s_x0002__x0017_uÂM@r_x0008_ô_x0005_ãy+@_x0005_"è_x001A_@¢ï¢ô½_x0002_!@Ô*µôÓ2@D6@RÛçN@&lt;_x001A_¹â)@P¾_x001D_¬úBú?&amp;_x0012_Çg}_x0019_@7ÁÜ&amp;_x001A__x0019_@(_x000D__x0015_^'@BËw__x0018_Çï?jÍ_x001A_½'G@ËîÍÇ_x0004_@»_x000E_åGð?Ø ûJb{%@Ôiuà9K@¶"RÔ+@_x0001__x0002_9_x0006__x001D__x001A_Â4@b8´Å_x0007_(@å/ô¡_x0015_@ËC_x000D__x001B_@~:0Ä}_x000B_#@Ãx_x0019_gö©G@¸ñ²JÏå?\ÁgqïmÖ?f¹¶éØáI@_x0018_\L!ôÉ%@ò°wôÂ!@J_x000F_]Ê{È?@8Ëmo2@7F_x0019_¥*zÄ?p_x0004_plD@Ð_x001E_`úÿ{N@ØsÐ_x001B_Ò @Õ£j4â_x0010_@_x001E_ÚÌ_x001B__x001D_@ Øs*æº1@¼ý£ß²Á_x001F_@_x0016_ü¨_x001B_9@üöÁ¼1@B$«óåþ)@ä_x000C_5qDàE@÷xSò _x0005_.@lw³°mú_x0005_@wµ×³N@  __x0013_U7@Ïp&gt;°0_x0010_@.Êá&gt;3c@-_x000D_Z_x0001_	_x001C_5@ ÇIT+@Ìê*%@À¡¦E¦)0@¨rÊl41@_x0017_êÍ©î¶ê?PÔ2W_x0007_L@_x0006_	UîwW_x0017_@hÖ-{´&lt;#@â_x000E_Ç(ý_x0015_@fMy5_x0017_@@z _x0010_¾_x0017_@û_x001C_1dÍO@¢MÖù?Ê_x0019_\­_x0004_@¥_x000E_Ðbò5Q@l£Q_x0003_±]O@"*dÔ_x001A_Õ?RqQr_x0002_A@+x&gt;:ôÙX@Ò¢ªÙZ_x0005_?@}«ÅÕ.@¡y EN¿C@LÒÁXT¥E@H_x000D_ÚÕ_x0017_=@ª¬!×B@ª_x0001__x0018_Îÿ:û?_x000C_ï¯Aeñ6@¬¿y!Öu&amp;@_x0014_Q7¤Te5@Ü-Uº0@S|\Ñ_x0008_bB@_x0008__x000B_À£_x0017_ú¯^D@³¶Þö¿°#@ÒZ_x001A_âõ_x001F_þ?nu5SeêL@_x0013_]U¯{Rå?êã	_x0017_D_x001B_@à_x0011_ñkn0@j_x0001_º ÍB@}Ìá_x001C_qA@Ép_x0007_Ï|_x0012_G@há_x0011__x0004_(_x001A_@Ò_x0017_0ùOkE@l´bzM:@ÕkÃ±	L@&amp;I¯¡fê?ô_x0019_£µ_x000D_´I@J5C;@_x0005_A_x0015__x000E_B@H«V[.P@¬àË]Ù#_x001F_@éøRóA@H:Ñ7{_x000C__x0006_@*}ÓÐÑñ&amp;@¶'ò7QR@²ó×¯@&amp;@B¶N¹&amp;@_x001F__x0014_#÷0@VÞ*_x0001_&gt;@@@3_x0003_",@ª_x0002__x0005_ø_x0018_"@#µé:@A&gt;Ìá_x0004__x0006_§á_x0018_@M_x001C_Ú_x000D__x0001_ÁI@q_x0003_¿a%I@6%üo¡	&amp;@&lt;3y 6!@¤ö__x0004_ê&amp;@Ót$@WÓ[z«__x0010_@zzá¶w_x000C_H@ÝûÃû¬_x001C_L@Lp»õ6@8ßN3@jåñ­EH@Ç4T6_x000D_ËW@ÈÇ'3@~	Î_x0002_iu/@áÅwfý¬_x0005_@7yoÄ_x001E_@;¸µ_x000E_ùè4@JVâf5_x0003_ô?_x0016_~jî_x0014_@Î_x0012_#0ëT@@Î!Ç]G@þÇö±gâ÷?_x001E_Û_x001B_ß|_x0014_@ÂÔ¶nò²_x0007_@ðT©NG'9@5§*Sd¿#@¼h»ÁA~Q@W¼°_x0016_2@ì_x0011_E2ö@@¡ª@_x0016_2@_x0001__x0004__x000E__x0013__x001A_Á&gt;@t_x0003_/_x001E_Vý?ôùÝùS_x0019_@îÚupX#D@,â³_x0010_@r"QÞ~BN@PD¯_x000F_E_x0002__x0018_@´¦2_x000D_çO'@"Ù¶ïSæE@^:¢#_x0016__x0006_@_x0001_áxèu'@I¶¶S_x000D_1@ÐyÊ³Î_x0012__x0015_@7NÆ¡R&lt;@S¡ :Î_x001F_"@b+÷é·:@:Ï»_x000C__x001C_J8@à(z_x000F_ÎX@éÅºVùm-@[_x001C__x000B_vh_x0017_K@¸ËÐ_x001A_n_x0014_5@_x0007_^_x0010_L^£E@ü@ÚÈ?r_x0019_?=_x001D_@`(r ýÈ_x000C_@_x0015__x0019_zÍ"¾ç?*ÕÊßUã!@m/¯&lt;¬r_x0019_@­×µ_x0012_ùç?úmsaÁý?C?~_x0011_ý#_x0002_@þ-|ó_x0001__x0003_Þ°_x0002_@ß'ôP_x001F__x0013_@ßµ\_x0002_2T@J©6®A³&gt;@,J3²ÛM@lï¸¿ s+@ìEXü-ê)@²?o³JB@úÑ¬&amp;ó @_x0003_c_x0012__x0001_û"@D;ºoÌ5@p&gt;*_x0011__x0016_'@øÚ_x000D_/¨*2@ä_x0019_ypÝ (@;Ë_x0017_Ñ-9@V³ ö_x0010_&amp;_x0016_@Zr9J:_x001E_@_x0011_2_x0017_-ê@@_òXân7@_x0006_fÑ_x000B_Õï#@öÂj|Ï?f¢!]Ëð8@°FNÝ_x0018_'@L_x0004__x0008_Æ,@tH_x001C_éBø?º¦Ò_x0012_z;_x0016_@_x0003_a_x0008__x000B_O1@oEÏÜçá?I¥Òõ&gt;@Qú±»Y^_x0002_@EgFëÚC@wïlÇ_x0016_A7@</t>
  </si>
  <si>
    <t>78afe46511f375da1be4680bc52042dd_x0005__x0006_v/tÆYîL@_x001F_0½&gt;®û?_x001F_7±j_x001C__x0011_@.¤_x0014_YóX_x001B_@kñC5Û.@eZ·Ë@@eyhÅF@rs½S=@ÚÌhísó?ìçæòF_x0007_@È£4³¬:@}_x0008_¤7_x0018_+@ À_x0007_~_x0003__x0002_7@6j_x000E_A{_x0012__x000F_@X_x0008_gëÍ=@4V3ãNa_x0005_@FyQ_x000B_vS@_x000E_ªÕ_x0001_J @ä]9_x000B_î-@Òc"H¢f-@£A_x0004__x001D_¶k_x0017_@Ü¯_x0012_â(R@4ç_x000F_f_x0018_@Íê]I©A@:e]%_x001A_Ñý?YîÀBdS@iö:$mÚç?pY_x001F_õ_x000D_¼D@(¯Åj«o8@Á¼@_x0010__x0018_ù%@I7¹ºO_x0011_5@íoæê_x0005__x0006_Ï©$@t|Ge37@_x0016_§q~_x0001_/_x000D_@z¦\_x0011_~@@q¥í+Íà'@;_x0016_¯lK@@ ÆËJÎ?@OÈ_x001A_Í_x0002_34@Åï²âIÏ=@@k7à2?@ã.Ð4â;F@_x0018_y·ö_x001D_ì&gt;@NeåUÿ_x0005_J@»²Ë¼I/@_x0016_µ$÷_x0015_@3_x001B_=¢Û_x0001_,@¬_x001A_«_x0003__x0004_éM@jÆÖw-ÁM@ ~5ô_x001B_ _x000D_@û°âå_x0016_h_x0010_@»ù(Æ_x0015_Ä7@Ä?Du:@E¦_x001B_k¡I@_x0016_%¾ý¦bD@bf_x001A_ÅAãM@_x0006_Êã@$ú?_x0011_	1ó_x0008_@5_x001C__x0014_½Ô_x001D_(@vêÕ¾+7@HÆ_x000F_ÔÂÂI@mf¿±1i @Ü;½­¸"@_x0001__x0002_õ_x0004_?ølÂ-@NÓQ-WA_x001C_@ììäÑ±7_x001F_@TÊY!#@.o_x001D__x0003__x0015__x001B__x001C_@+A_x0007_+ ô??vÜÏÒ~A@/­.î½5@¬ú|E@lNNQOx_x0012_@MwTQ2_x000C_@T_x0004_Ts_x0005_G@2òþ¼_x0014_@3(BUÉ®_x000C_@hÀFwã_x0013_@·åqhÁ_x001A_E@ ;_x0012_õá_x0004_3@A,ª_x001E_L'3@_x0018_SôÆ'S@Ð ZÇîK@Ö]ÄbåR4@Ú:²²¡_x0004_Q@´vÄîÜ3@_x000C_âàx_x0003_Wù?T1hïò@@q_x001E_û%@;$vÆ_x0016_4@O$iKAª_x0019_@) y3Ka_x0014_@_x001C_È:çÑ7+@ÐAo0}_x0019_@¤ 4»_x0001__x0002_d_x0017__x0003_@Cù±Mõ¶_x0005_@ôøíÿ¤&amp;/@¤A DÊ&lt;?@6F_x0008__x0015_E@`íÑkõC@ßWFÔ°1@ÚA_x0007_~_x0005_°X@{'ñîu_x0015_@pÛhöI2@G~D&gt;9@SÍË_x001A__x000C_2@Èqª°`È@@µA@¾­æ?q_x0004_Yð4Õ6@^ßÞÇ?@êérìr¶M@Ú&amp;_x001E_¯_x0007_@ZÜPR\B@§U.âñN@ìÍ`uw,@¶Yìø_x0004_N@@@[Iìy(@Ð_x000D_çàuõ!@+KÛv«f,@¼eüñÎ6@=a\kêô?_x000C_wÝ¡K@:@_x0019_9ÞA@_x0016_(D»VUP@ö.Ò&gt;_x0014_ _x0019_@øvlðºZ/@_x0001__x0007_X_x001A_f¨ÙA@±:#0H7@±ïÍ¢ØQ@Ýu_x000B__x0010_5@0k*\´C@§îW¾t$@îÔ fr3@O´îs¡_x001E_@Î`Çs /@c_x0004_a¡(@ç_x0006_¿Ñ)@_x0001_C_?8_x0002_B@së_x0003_©÷F@ªÁ_x000E_j©R@jb(_x0014_ó_x001D_@Y¾%jÜ«F@U¢GKà§%@ªçÒHf¿9@câAvã?ø?b _x001F__x000E_0@DØ=ü5@G7ÑÔ½é@@ö_x001A_Ö)p_x0002__x001F_@Á£¶_x000C__x0017_ß0@_x0002_pTÅ½0@µêÚ]YC@¤_x0018_!úuuñ?_x0003_L]Ý_x0002_E@Ó_x0005_sVÓáC@qS_x0007_-g_x0003_@?ÁÊ0_x0005_tG@_x0019_	:ë_x0001__x0003_æ++@_x0019_}¼´F@&amp;½_x001D_ÔtÐB@¼\*_x000B__x0019_c_x001C_@+×ÃÚ õ4@z¦_x0001_#@ÝÛ7Iª$@_x0001_ö_x0007_NöC@¼r¨ø¦G@¨6;_x0016_ñ4@{®,?@_x0016_GHùËt6@*æ_x0001_vx_x0011_[@ÒxôªüZX@j.ß?¯±A@I«Á«KÜ(@¼_x000B_g_x000F_ðO(@±FåÓØæ&lt;@_x0002_ðPç¬ÕP@lmn+©¿#@t9Ç?&lt;/&lt;@x_x0011_É71_x0002_K@_x001C_ñ_x001C_ò¶ü×?ÿmØÙ¿_x0017_8@_x0001_ÑÑ_x0012_ô_x0017_@¬9Ö¡Ç$@_x0010_ÍÓ#ö_x0010__x0016_@XËJe_x0015_MX@æ%r55@è_x0012_gtÞK@«_x001A_z¢%?@_x001A_;&lt;_x0012_v¦9@_x0001__x0002__x0015_æ_x001F_LH@ä-Sçªó*@Îù_x0008__x0008_"wÿ?èÿK,@@Â_x001B_ç=_*@tuéO_x0013_¼&gt;@`_x0006_ÇÿV@D9Ürpl&gt;@Î¹Ä5_x0017_í?a+ò?_x0001_@U&lt;([_x0018_ÍW@­zjj£&amp;6@1Õ§Û_x001F_1@®_x001F_q§_x0003_|2@¹Ï­ô¸F*@);a_x001B_Bÿñ?Pfú9ÉÒ_x001A_@@®	ºU$@!iäÑF@G°_x001A_ä_x0004_1_x001C_@êÅ;ø;F@*âÝø°ÒP@t£¶¾é$@Øì#$_x000E_@åßï¹_x0018__x0001_G@ç¯âùó{'@ _x0013_)=_x0014__x000D_@Û¦«`¿L@ÂC&lt;¦âr"@A*d_x001B_J@ZÃØbAL@Ñ_x0015_ï_x0002__x0004_Ðö3@_x000E_5çIÃó1@òÍ~P@_x0004_V³f_x0013_Q@Ö_x0010_ì$Y_x0001_@Kà_x0004_%;àG@ØÛ_x000D_dÔÆ_x001A_@¾ø»0JÎ?JjQÁØ_x0008_h@£©Õt«#@ýÝN¦9ÈN@Ô4ÄÖ@_x001A_.@0À_x0019_=¢&lt;@*v&lt;Dg_x0003_.@iÐPÜÔ*.@¹_x0011_81J@ÞJ_x000C__x0014_gÕô?¹Ë@~à&lt;6@ãQ_x001C_Iúô2@U&lt;ò«+d#@Ä¡.^Â?ÌÿF¸_x0007_A@uµõ¿u'@¹)FjÄ#@7Ôô?Y_x001D_@_x0006_2[:I@l?àÄ_x0013_@+_x0011_ê8_x0001_è$@S_x0010_Õ_x001E_&lt;@ÿÐ_x0003_÷_x0002_@0X_x001D_à6@pZ_x0008_+_x0019_c1@_x0001__x0003_nþÏ	¨,@L_x001B_-ô£6@ØÛjwÑ\&amp;@F_x001A_ä¾)W0@^o¢3@oc½c,0@=²&amp;Â¾/@{5e_x000F__x0014_!D@_x0011__x0016_)}*@pÙ+]D0@¸r5Üx'@oNÅ$|A@o\F{i&amp;@àÏb´G@_x0003_uHÊü¦_x0002_@2h¼;yõ?.pOTíà_x0011_@Ó:	æ?Îö_x001E_ªHÏF@ð®ÈA"&gt;@ÈEâ§_x0008_U@n_x0005_J®þ=_x001D_@_x000E_ü8#'_x001C_ü?XÎ.ö( @@6_x0015_òtñ_x000F_@"õwR@_x0017_\óë¾u(@_x001C_ty©3C@®Ò¬&lt;º_x0014_@¿ó»L_x0010_8_x0006_@v@ÏÞ­Æ"@FlE¡_x0001__x0003_HD@È_x0001_ÇUµ'@#+ér, ¶?d8µIgB@¡Ù£`_x0010_4F@ÂfÁ%î&amp;_x0013_@_x000E_dg«ÑJ@ÕÓµ_x001D_ú?Xg0_x0004_Tô%@&lt;;_x000F_ßV_x001E_@­yby,@bMÝM½5@@9ß²Á9@_x0002_:a&lt;+Ä_x001D_@®âHÊ_x000F_R@0û³pä&lt;@O³«P_x0012_j7@º)K_x0002_GU@øni_x0018_@¾uyôw*@è 4_x0019_ô @L_x0012_Ùàæ-@#Î_x0004_ôw7(@_x000E_&gt;ÓÄ_x001C_G@Tøµ`¨G/@ª°Qzö_x000E_@´hä¸_x0006_@Û)÷«òí_x0006_@^Ú@¢R§Þ?îu,Á_x0007_M@ª_x0013_kªR5@_x0018_kd°¾m?@_x0001__x0004_u¥Å(E@@ü_x001E_NYb@vpõG&lt;@_x001E_+7ËÐ_x0005_@¼¶_x0002_»_x0002__x001D_&lt;@ÐÜ?¤õ;@­|_x001E_Í*_x0018_@ÒD_x000F_õ*,@_x0011_,Ý±Èv_x0016_@=*ï_x0003_V_x001F_F@PE_x001F_à&lt;ù?I¼c%@ÖÇH_x000F_Ãø_x0005_@]ê|_x000F_Þ97@»i´ÛNe6@(?_x0018_C_x0011_a2@=ÃÉoü"_x0019_@`LÚM,û?ð}_x000B_Ô6@:¬óÜ7]@Ädß.Ô?_x0019_YÖÆ³&lt;Q@~_x0015_ãª¤H@:H.û0«;@~È_x001B_ll_x0008_@¾K¡®ý9õ?3ÿd¬®¯#@©Ö)¹_x0017_ñ?_x001C_aº±_x0014_%@D÷ÅºdsM@3]^ö_x000C_a0@KD¢Ì_x0001__x0004_H_x0005_7@3¶cÔ,@ÜX|¸k^_x0010_@t]V_x0008__x0003_@ßSPÝM@·¬© ²aD@è§w_x0017_L9@Ûë%&gt;@âÇ6]èñ_x0007_@ ÚÔ_x0016_¼_x000C_æ?¶5¯_x0014__x0013_ö4@*ª|½&gt;$5@_x001C_ëÛC÷)@DPdO î1@Ø;Î._x0004_¢=@éKSo%@»¦_x001A__x0019_6db@YõÑÎõ5;@7Èôý/:@_x0014_û§ª,@nÄ_x0004_ÀeH@÷oÍ$@÷;_x000B_ù¨=!@Ê%"8ÂÍQ@@T3{_x0011_@v_x0006_2âó|-@_x0002__x0006_Éx^¸&amp;@ì*G¢pµ_x001A_@©u½ô(@sÄ_x000C_ÏµS_x0015_@¯U¸_x0005_*@&lt;_x0018_Vã_x0013_0@_x0005_	Ì_x000F_ëÑ!,@Æn_x0008_ø+WI@L¡Ö~®ì_x0001_@5u­ú¯_x000D_@ÛgE_x0015_¦SA@Ï)Ù#E@&gt;Üù,­´_x0015_@2½I&gt;C@CÕ_x0001__x0003_,6@¡r_x0014_¹®!@4t{u_x001A_|F@Öü_x0005_{SQ@ÆdªÇÏ&amp;@EEàÒé2@_x001B_ñJ_x001C_ö?^ç`tÅ.4@_x001A_~_x0006_}Io_x0014_@ËÚ_x001B_]Q@_x0017_@a¬´hA®1@/p¦_x0018__x0004_µ.@¹E_x0017_ãÈ3@vn½¢&gt;_x0007_@"#Kµ^_x000C_T@¤#_x001F_	9à#@&amp;ÀpPR_x0004__x000F_@PW=_x000E_!½&amp;@òÂÞ´N_x000C_C@_x0002_nûjââ_x0017_@_x001F_2_x000B_Ù¨'@ÞIðåØ_x001D_8@ ÓMaO@2BM_x0001__x0003_Ó87@_x001C__x001C_-¬H@(_x0011_ÀÌ-_x0012_@øÐ^2Â°=@©Kåu=@ñÓ1{_x0002_@_x0010_u_x001A_m_S@_x0002_õj5nÔ1@#M¬¦ú_x0006_C@Ë_x0007_¦½%@ôC_x0004_n_x001C_BG@_x0004_"_x0002_éy@@8Ûuí_x0004_1@CÄ9Úyo&amp;@*_Gu_x000B_[?@õ_x0016__x0012_f¿6@kUÙuãî?ø|ÁÓÐ_x0008_E@¼ÿÖµz;@r£bá_x001C_N@$_x0010_ÈëG_x001E_@¬V^|m´D@e_x000F_º8Ä1.@[_x000D_!­Vó8@u_x0007_]í¿_x001A_6@_x0002_H¤)DE@VÂÍ:y'@"Ì¿_x001A__x0001_ÆJ@ñd$¬Ê_x0014_@|ëGù1@Hm×,¶_x0002_F@ÊCÁËO×S@_x0001__x0002_u¥_x0007_âþóT@²c×2_x0014__x0018_E@_x0018_áùf7_x000B_@t_x0010_Î_x001B_&lt;v_x0003_@ì½jO_x0019_)_x0007_@÷%ÆT_x0018_M@u_x001D_X¥Ù-@T¥ÚÞó;@_x0012_B2_x001F_#@ÿFr_x000E_XD@F)°Ýñû_x0019_@_x0010_±_x0019_WÃS.@l§2ãÒY.@5 _x0001_4j&amp;@Àr»_x000C_âÄ_x001F_@_x0018_ãÉ´]_x0003_@._x0001_ÍöÆ£ð?ÿÊm¢&gt;[@#bØ @_x0017_7csÉ_x0016_@_x0018_½À_x0005_g_x0008__x0018_@Úu Co5@÷w×ÓB$@qÉãY*@çEìQ³É_x0015_@_x0016_³_x001B_ü&gt;_x0015__x0010_@z+_x0017_Ð|	@Ja_x001F__x000E_Ð'@}¼¡t0@¸Ú&amp;O!@þ|lÜ"÷?twAR_x0002__x0003_¾_x000C_@_x0002_&lt;á%?@_x0006_å5U)@«Â`h-@S_x0011_À^Èj9@©)óï§A_x0011_@+Ö¬_x0019_rÆ*@Ìî8îL&lt;@_x001A_±»Ú÷G@t@UUC@*Ëï_x000F_\³:@$f±uu_x0004__x0012_@q_x000C_iIH_x0005_5@Yé_x0001_ @_x000F_:MT@_x0016_ûÃQ_x0006_/@_x0006_1La@_x001E_@òã/Öz2@_x0004_ý6EÏ]&gt;@]fWãáY_x0011_@(LF_x0001_¿J@xê¥½_x001D_ß6@Fl_x001C_Ú_x0017_ä8@`_x0002_(©9"_x000F_@¦Ju	ÓO/@·3ÎÜ=A@i¦à³å$@®ýé_x0007_µ?@·zÜ÷'P@)_x0010_ðn_x001A_#@Ê_x0017__x0005__x000E_ßJ@#¤_6Ä0@_x0001__x0004__x0012_²ß0@_x000C_{ñ_x0015__x000F__x000E_@MèC.?q=@_x0016_¶¾èË @Õ_x0003_äLZð#@_x0003_tA(£_x0002_%@_x0018_×mën+_x0010_@ð[=x¢)=@r_x0013_³_x0013_=ë_x0008_@X{}rt_x000B_@xÎ_x0008_¸´µ @+58#@_x001A_´0£¬.@W±WP!@-[ÁÜíÎ_x000C_@._x0014__x001D_Vð®_x0001_@v1Ä_x0002_Ð _x0013_@æÔ_x0016_½=ð_x0018_@%c_x000E_YÂïV@_x0013__x0012_Aí7C@(0¼Û£(@×@×_x0005_Â61@K_x0006_ÿäö2@J_x0001_&amp;q~d_x0007_@*_x001A_Eîa_x0019_@1º[k_x0018_á?Öªu(ÛmZ@â_x0005_`¿/@3¶ÂhV"@{³þØ&gt;C@çM«)ÃeW@}¹¼_x0001__x0003_ä"@_x000C_fJ¹^ë(@_x0016_GA_x0007__x0003_@ïÌEW0T_x0011_@_x001E_59ËP&lt;6@_x0002__x001A_R^_x0010_\_x0017_@»÷ØèÏD@åIÛÇ¿_x0016_@26«Ä_x001D_@¨ËÅ"ÏI@y°Ï_x000C__x000F_6û?¯&amp;}K©ïS@_x0018_@²Z6_x0007_&lt;@ÁèXµûC-@Rødeë.@¶_x0018_ãSÇ,&gt;@AkiEÌ5@³mM·Eç_x001C_@°p_x0014__x001B_ÀbJ@ºl;Y_x000B_@û4gÂÝQ@VCÀûMW_x0003_@uÙ_x0003_Øxk!@XmtåÿäO@õÜ_x0013_¸ãöA@_x0003_ý×xÐK@ã Fø=_x001A_@vÊg0F*-@_x0017_Ý ^&gt;T9@_x0016_Êæk{ÚL@ÁìÊ_x0007_²5@C´ñM @_x0004__x0008_ø¹ZGs_x0007_@eÿ¸{ã¶7@&gt;u\û_x000F_@6þF_x0005_5&lt;4@,_x0011_&lt;Ì_x0006_Ù_x001D_@×&amp;èëm%@{_x000D_B]à?ÊÓ~µñ_x000F_@d_x000F__x0010_n1@ÑåëÏ-@Bê_x0010_l_x0018_¨B@þØ³;ÛWA@Z«9Å$§6@X_x001D_i_x0001_¼_x0007_-@ÙÄ¢_x000F_#?@ÜÕï¥³@=@9B®é1@Òîi·y_x001E_@%--^N @úÁpæ´¶@@ ±_x0006_¡mÌ;@he¿ËI&gt;@ì_x0010__x0018_ÜW_x0016_@þ-Ú_x000D_ 1@_x001F_Yø·_x0006_¿_x0002_@#r_x0017_U(bE@©j_x001B_+&amp;&lt;@`tâ_x001D_FF2@PÄo_x0003_t¬C@GÓ_x001B_Êá0@ú,:P`û?Pv_x001A__x0001__x0003__x0013_0@à}R	!d@@Tlßë| @ãg0TW_x001D_9@Ni_x000B_EEH@ÄêöÙ½_x0013__x0005_@wµÇê#%@¢¶ÕF$F@¸%+_x000B_ï#@pfº7_x0007__x0014_@_x0013_M&amp;em0@XTê_x000D_;_x001F_@ì_x0014_ùìB@^_x001A_¬_x0018_'¶"@_x0011_Y®kH@,-_x001A_T_x001E_Ã_x0012_@ÝêK'_x001F__x001F_C@_x0016_ô_x0002__x0018_«U@Ùº_x001A_ó0_x0005_#@_x001C_Â7_x0003_Î..@_x001C_àkºÁé_x001C_@_x001C__x001F_°ÈüG_x0018_@*ó)#{ú?08ý _x0005_÷4@THK*_x0016_.@Æµ_x0016_¼Ãæ1@¸O_x0011_íæí8@H_x0006__x0013_¥f_x0018_@Üût^è_x0002_@/V_x0018_ó$}þ?,R_x000C_¬&lt;_x001A_@^Ö½ZÑF@_x0001__x0003_\_x001B_.D@nìk_x000E_Ô$@@è	=Ï#@_x001B_pB,®­I@þ­ëKz¯&gt;@_x001B_8»_x000F_ª8@RfQ3ÒÙö?ÌtY¹W @x¼_x0004_9«/?@î=]!÷"@&amp;Hñ_x0007_D,@_x001C_\©?­È_x0014_@Bª,_x0018_|ú?¼sâè¯ô_x0010_@1g_x0007_¨¥7@bÔu#_x0018_ö@@éRa/&amp;3?@0Ì·_x0011__x0002_-@þj_¬,@ôhiõN_x0002_@ü³¢_x001A_Æ_x0001_8@°ÔæÍV´X@î­ÿ£ªK@*_x0011_.g1@N+nqÑ&lt;B@_x000B_ÄCºH@_x0017_5ÔÄw_x001A_!@&amp;/ºoy`6@FìU¨_x0005_@¹\û¥¤_x001D__x0006_@P:Ó+°G@Æ_x0006_7_x0001__x0003_~¼+@-o±ãd_x0019_@J_x0008_b÷SY@Ï_x0018_¬Ñ_x0007_2@¦_x0003_ãVÈðû?´í#_x001E_«VB@_x000E_ù_x000F_Îäý?í	^~_x001D_%@p,_x0002_%é@@f,¹YÊ?@Áff*ñ3@f	_x000C_¯n!,@b\¼ÛwrZ@®æ?ÎLÿ_x0010_@èðÜÕC@ØTÈ\|8)@HÎQ¥"@ûÈK_x0002_¬A@«ísQ_x0002_i_x0010_@´÷M'6_x0017_*@,Eiý:?@xvbRó"@_x000B_\ð_x0012__ö?d¶í	&amp;@V³HªÆ7@Bý(N5@ÚE8õ½Ð+@¿óâ_Z@$ØÐ_x000C__x0013_@¹@º%ÿE_x001A_@ÜÅøø_x0008_Q@cå($Ü4@_x0001__x0002_Íao¬4@pJ_x0016__x000C_'@n*2mA @NLôªlQ@zuÒ_x001C_'0@k¡,#_x001D_ B@_x000B__x001B_ë_x0006_¢¶_@µ-`Úh*@éÓíýÁ94@Õ_x0014_Gu7X@_x0006_`Îéàw!@¬o·½óø?_x0015_fÂL':@"_x0002_V.·3@êô²_x001A_iû_x0010_@´HÍÏNøB@2aô?9~P@Dj¤wõ_x001C_@	_x0006_ØÙ_x000F_½D@²QÜV_x001C_P@èS«óS{D@;±rÕ;°7@ÊÒÉ)@f_ôïd8@_x0016_â;ó_x0005__x001E_I@ÓLÌÈÞME@Ly½«ÛÝ6@_x0010_â,_x001E_ó²+@ _x0010_êíd=@R	Z´ú_x0014_5@°»Ðï5@ß_x000C_ñ_x0002__x0004_O|-@çø½º_x0019_@¼Ë¼E,C5@&lt;ø§	]A@ÂQ_x0003_¸¾M@	rÍÞI@hÂn=µ6@Þ7}¦²Õ;@êåÔø_x0007_1@«XMcp(@ ¨{$@ÆÕ?@¼_x000D_@þ«·_x0012_0@zúXrãÅN@¥ëèê_x0003__x001E_P@£Pl½&amp;,@_x0012__x001F_Ib FE@°4c_x001E_Ûz1@´Áê¦ï,O@¦×àöM5@AÞ}O_x0013__x0001_#@_x001C_È_x000C_Pë¼Q@ ðjc%@å¨Ô	_x0016_Ý_x0013_@Û´Ï J6@A»d}fðó?_x000D_V©®_x000B_·A@­k¤®ÇA@i8ÄG9@_x000E_aF_x0001_4-@_x0003_h,n´1@¸I?_x000F_\+@_x0001__x0005_Úò+_x0018_K@\-m_x000D_9@pqÕä[ö[@Q¡t" 5@w©n7¸_x0003_1@_x0010_´_x0006_uNL!@Mùlìó_x0002_@ßà"©#@[]ÉÊ9@0Í!Õô©"@Ð¢ü_x0002_@È &amp;ô_x0004_Ù@@)h_x0008_±_x000F_ë?r­á	_x0007_&amp;_x0019_@¯Ñ.¹pÇY@:_x0005_Ô¾øã_x001C_@XúµÛxH@9\ÿ1¦Ã_x0016_@zµW*@ _x0006_þ}$@Wö7°_x0010__x0002_ó?NªØ_x0007_8_x001D_@ÀNH#\?5@á6f(@Hö²EÄ;@Uî_x0002_èq2@ê{_x0004_*P.@¤ä¶ÔÌ_x000E_@'ÀN¾Æ_x0004__x001F_@L7ð=@_x0008_ä_x0001_Lô_x0002_4@YØà_x0001_	; 4@D&amp;Ô$+I@¬Éía^;@ß6_x0012_L_x000B_@Ø_x001D_ÀÔ._x0008__x0005_@ÜòNÿ_x0017_6@³ûç¨Æ_x0006__x0016_@øoI2_x000B_@	R6_x0006_^Y@ç_x0002_½ëRF@¥¨.I_x0004_ù?1UëØ; @{ùÝß _x0014_@òVÆíË:@ _x0004_ìãHj4@^_x0006_4sõG@Büdóç;@à£n8DHF@Lï_x0019_rm)"@2¬n_x0019_Éª5@N¼VIÓæ_x0011_@!Û_x0005_×Ù¸(@_x0016_¾ªÂ?H/@À¢_x0001_P_x0014_@_x0008_ìÈ"JJ&amp;@Íª¦½_x0002_)@0×A&gt;¨_x0011_@V_x0016__x000E__x0007_»$@lHüOuZR@n¶´©&amp;[2@T¤(í«q&gt;@V0Ðµ_x0003_5@_x0002__x0005_ô³gnÂã?_x0008_ï½N bb@MÁ³*F;P@_x0005_¿_x0016__x001F___x0012_@@gVí_x0004__x000B__x0016_@k¦í¹³C@HÛ_x0008_pK@@F#D¶&lt;@ðæ·r­_x001B_@â6{CS¸3@ _x001A_D_x0007_íÞ_x0006_@ZûK»ÁA@jæ_x0016_@p5@_x000E_Ø¹,_x0003_*$@_x0014_(8K_x0015_@ÀÓà?0@¼_x001D_ë&amp;yF@ ;ðá_x001E_ @|ö¼F_x001B_@#_x0013_Ühü£F@_x0001__x0006_Í_G*@èåu_x0004_b@B@®*'/_x000B_ÈD@ñ¬aJ_x0015_F@y_x0015__x0017_Ã3@.4Â_x0003_Î_x001E_@rl_x0013_%ä_x0005_O@3$!òò/@ @®È_x0007_@|_x000D_;*@_x0010_4^5R)@0|_x000E_F_x0002_	q2@EUPîB;@5hÐ_x0013__x000D_L,@e±yA1_x0013_@î_x0007_{ÀÎ&lt;@CPÉ_x000D_"_x001A_@Ô_x0005_`úl_x0002_M@ð7ñJU²!@f_x0010_á2_x001B_I@òæ½^è_x0005_@Aü_x0003_ÈKü1@¼òe_x0002_û?®¬ìã_x0003_@G"ä_x000E_Ãà?ªzü_x001F_F@c9G½TQ@3.D_x0007_l6@ê_x0019_±8Ú:@+y_x0001_Z(Ä)@î¯ _x0006_@lØ­õ-@t_x0005_OÍA@V÷üeÁ³:@2CZ_x0003_ù6@&gt;&lt;¹w7\@+\ð¸Hñ? _x000B__x0001_û%ã?ÖïA»ð_x001C_P@«_x0017_ï(+KB@[°ìB¡&amp;3@H_x0008_Dà1ù8@®_x0012__x0006__x0004_+K=@_x0003__x0006_ðÍñD+F@R_x000B_èÎµ_x0001_4@õ¨­_x000B_}f%@_x001D_Ò\ÝÉ?®)A4_x000C_F%@f^@_x0013_(@3ÍPÞéÍ&gt;@Óÿ_x0012_)H@ä2ÒJ_x0019_]/@÷*í}³À	@ÖõX_x0017_®A@p_x0019_xhkë?ak~¼p_x0001_á?zÍg?$@éië_x000C_Ì)@"_x0013_Æ_x0005__x0002_Ò_x0007_@Òãzãû§#@ìôæz\ @TQ=ÎDµà?Je?Þ7R@@®iÇz7Rì?"UX)iþD@_x0004_Ì_x0003_V¼B@ÒE¨©YTF@v¸èÄ$_x0017_'@d=ï­_x0010_LV@£_x001A_JÛAN@_x0011_Ó1¥ÈC@*ÿÛý_x0007_@ÉìÊIÖ?W$&gt;O2@üF#_x0002__x0003_¶DS@ô&amp;_x0007__x0018_È4@Ó¶äÉNvô?FªÀÿÐ?PJºqF@P+_x001D_JÑ @¶_x000C_éx @êþü_x0004__x0016_)_x0011_@í&amp;~_x0011_Ho_x0005_@Á`ÑÝö,@(ê_x0001_?É8&lt;@Ø_x0013_:Øu2@_x0008_ñ_x0019__x0007_R@Ö« ;ßÄA@Jí^òIÒ9@~_x0012__x001A_è(@`	_x000B_:_x0007_ù?yâÐ&amp;o!@¢ Ç_x001E__x000F_â_x000D_@_x0014_ÓØÜÕ2@_x0002_3ï¸¢¯=@ðµy1.2@=FÒÙjW4@fm~wÀG@{7D³F´;@tQ2|ñ_x001D__x0011_@_x0007_VÇJ2@Ð_x0001_¤ ½G;@_x0007__x000C_*;ë_x0010_@_x0002__x000C_Âç9Û[@9ãíê¸E(@9B_x0016_³vI@_x0001__x0002_,&lt;ÿÌR&amp;&lt;@ÒzJÒ_x0005_$@àýÏ_x001F_A@@1ÒÂ_x0013_ã±+@Ô|_x0017_z¨r_x0014_@05ÉÐ`@`_x000B_A¶1N-@xìl_x0010_\?@zJtRC@¤_x0014_7|hd,@_x0003_ÅË©|_x0017__x0005_@Ù®ÍFç}	@¹{-ß6@C5!&lt;ï_x0012_@qO-r_x001A_G@}ýèr_x001D_=@_x0016_ÙuKiG@}l· ;Ë?Î_x0014_ì~i_x0001_S@ÎÃù._x0007_ó?:ùà&lt;®_x0018_@s?"×/_x001C_@f×~åÆïù?´}*ÉÂÑ?Û	×M@áFhIYV@1¨-Ò³ 5@Ê²¶½ÑGC@ð_x0016_-Mì?Øî!´®_x000F_@6Ê!r÷ïK@'öT^_x0004__x0007_5v"@¨0ÞB¿æ$@&amp;»I_x0001_¹fJ@l8¤Ý^_x0013_@/ïxC5)@¢_x0012_³`I @p_x0002_#¢K°F@Ôdl_x0005__x0005_@_x000B_¨82$J@úÛ)¬Yþ?_x000E_¬æý_x001E_íA@ëcZr;@²z(:(@þ·^IXðP@"Vÿt¨ê4@4¾*kF@vã©Ä¤/:@ _x0003_ÒÆ_x0005_8@_x0002_;Ì#@_x001A_ÖÞà×I.@ò&lt;è_K29@¾náêÙ#_x0019_@ZµÀýA­0@_x0004_¿$_x0006_y3@Î´_x001D_ß¼-@ÉT½_x0019__x001B_@ÙI8{Ó_x0001_H@NÐÝÃ«Ü?iS3Yyk-@½Íz¶5@ú^ÊÖ¾_x0005_!@T¯¿ÌI_x0007_@_x0001__x0006_"Ø$_x0003_'/@Nc_x001F_,Õ¹_x0003_@Y­Ù¡_x0006__x000B_3@vqôø_x000E_þD@ß¥j_x0004_dC@ö_x0013_E1m_x0001_ç?_x001F_8yZU@U»_x0005_Ð_x0002_OE@¸,NÜ)@_x001C_=3níZý?O¸ÐD_x000C_.3@$KQ¢ÍL@|Ù¸_x0005_xÐ0@_x000D_vpãÄ(C@LHÝj_x001D_û/@Ïß/f_x000E_E@FPûÕ÷_x0018_@.96¢_x0017_#@­E)ýô÷?o/Ãë¾Ó0@­Óë;Ô&amp;ö?Â8¿]×0@W_x000F_ 2_x0008_!@²åsO$A@_´@f¼Ê(@vÎë¦-ÇG@àU_x0018_ÐµÑ.@ª¹n_x0010_í×H@ö²_x0001_´A@%éò^o8A@ìW @_x0013_&gt;_x0002_¼_x0004__x0007_ÓúF@¤åV¨ß_x000B_I@uàI)Ñ_x0017_!@®_x0011_£_x0018_@z5½_x0001_SÑ=@_x0012_æÅÏøb_x000C_@!%¡ïÙdJ@_x001A_3_x0002__x0012__x0016_}%@ ?4Ï_x0015_ÆU@ù$n_x001B__x0005_@sÙÌÎD_x0006_@óÖÜ_x001C_ÄA@CÎS2«3@"Ìink;@¸Ñ%Ý(@ _x0004_êV_x0007_=@½_x0004__x0019_ÄÀ_x0012_6@%P»ÊÔ¶6@?â·¥ø¤P@ì_x0019_:I=5@µÛ_x000E_+	C@°t_x0018_Ú_x0018_/Q@S]É¦Ä_x0016_9@Ußù@_x0013_û!@W_x0018_'4_x0007_¾S@epb7¦3@J_x001D_!Të7@_x0004_Õwô_x0012_X@_x0012_àÀ0Ô@$@_x0003_p_x001D_-&lt;ªA@_x0016_õÚÄ¦2@«_&gt;gþt6@_x0001__x0003_3Æ_x0005_û[N@Øi_ùa@×`°_x0006_Ñj6@_x0008_øÍpr&amp;_x000E_@ÌÜzÅi°Ô?ð¼_x0017_¦,@áµ!Q&gt;O@¾ÛíÖÒ©Û?_x001E__x000D_÷U7@Ó×M³Þ#@{ò4_x0011_Ø_x0017_ó?B»_x0002_ØÉ8ÿ?îKìÔ@@59H÷53@'O_x0017_&lt;á3@~±¯F};@¢	1)_x001A_@|à_x0013_ì=_x0019_@&gt;Ùß_x0002_ò1@|_x001D_ºÉ¡_x0002__x001C_@V_x001E__x0018_sM·;@+ÄU\"@DîßYb%@_x0005_§[_x0001_­µ?TûÊ¯%@üR³ùÿC@8 ±jUç?ñuÇ²¥âS@{ÓÃìt @cÒÿ_x000B_ F_x0013_@é)ó¾£A@=âIL_x0003__x0004_ ËM@»@Ú_x000E_09@RSâórD@¯P_x001C_íC+@J$ØQ_x0010_@âãG_x001C__x000D_&lt;R@W4þz_x0017_F@_x0008_kæý'¢c@Þ_x0010_pp[Ê8@üø*_x0004_ì7@¨±R_x0014_(@Û¿½wµ_x000E_6@ÊcN^°&lt;@HA« º_x001C_@C´q½øD@G6ñ¾¥°+@ÉÂü_x0011_üV_x0010_@ó_x001F_Ïû_x0008_/5@³Ì1è§_x0018_@&lt;ËÙg6(@zæ§e(ñ?_x001E_¶{¿ #@i¥Ü£á_x0005_@k_x0015_µf`(@_x0002_m¹3@÷8,ë «0@_x0008_«À_x0004_¡_x000F__x0014_@¦_x000F_øëA@Ö&amp;;ð|ë!@_x0012_×¤\õ_x0001_@à¬à*×2É?×\Z_x0002_é_x0013__x0013_@_x0002__x0004_®i [4/@ðÈù+EÉ_x001B_@aÀ!sÃ_x0012_@_x001C_jßûk_x001A_5@«Ðw\?_x001F_f@¨^"³ßv0@|l\©_x0011__x0004_;@l½%§!@ðØÈÃ´)@¯_x0012_Ð_x000F_fL@$û¤Å®_x0019_&amp;@&amp;	Ó_x000B_Ôù8@_x0001_èÊ_´_x000D_1@ûÜÅÁ²!@¢XÔ8_x0001_T_x0013_@ª¥._x000E_EK@J×t!"=_x000E_@¼º_x000B__x0004_#Æ&lt;@³ß)|K@ò®!§xp$@_x001E_Bê­7hT@ü Ã_x0003_Ï/"@_x000B_ÿRK3Ç6@z@¢k.´!@Z£I¼_x0001_Å_x000E_@q¨'_x0010_lPI@_x0018__x000F_¿*@×2?9Ã²_x0013_@²aRïiS@Nb_x000F_áÄ¬&amp;@ØýP C6_x0010_@4J¯»_x0003__x0006_\ÇO@ÂÞ5¤àÇK@æ@wÞ&lt;L_x0004_@QV_x0014__Ä7@k_x0016_Úì¸8D@nJ½äÀL@`-Ï_x0007_9ä?¿H_x0010__x0016_¨D3@XÂ_x0013_Ü_x0005_l,@C#ü@@_x001F_À,_x0002_5_x0017_@2KÙÚ¢D@_x0006__x0017_ðjb&gt;P@_x000B_&amp;J@&lt;jÛì% =@_x0001__x0010_úhD@²8¢_x000F_¬9@ÑGfÇlí0@WÉ½]_x0005_Ç8@"2-_x0016_èà_x0016_@PÔ,æ;@DÁàÌë6@dW­ãö #@·oM7_x0019_"@_x0019_z¤)35@0¥Û_x0010_âó_x001F_@¢O_x001E_&gt;;#@ª(_x001E_Í»'9@¯¸÷Ó_x0010_@,©%âß_x0010_@ô`2øë`_x001F_@_x0004_n&amp;_x001A_ãT@_x0001__x0002__x000C_³è¹ô?^½7Å1_x0018_8@_x000D_õbYÚø"@ÜGWY±¸Q@øpÊ_x000B_3·9@_x0008_"uÛÃ1@n}'ô&amp;@@2g§_x0016__x000F_5@$&amp;Óø?9J¬_x0001_¨)@Gøß±_x000E_e.@É8êkZ1@&gt;õ÷´û?_x0007_ÈÂtz"@Zm&lt;µÀý&amp;@_x0018_·Ã®~1@_x0002__x0005_# àP@õø_x000E_«£"@h $ Â½_x001C_@lÊ½kÍ44@¾v_x0004_KÐ4@TY_Vr_x0016_@E'Ò½G²"@â	g	7$_x0013_@_x0016_mÒ¨\9_x0019_@úUT_x000F_.&gt;@r·xþÜfç?úècº]vA@»_x000F_V!@M8§}ÕP@0¥öÈ6S@ôS_x0001_1_x0002__x0006_¹?#@ö6Ü_x0001_Þ_x0014_@rÅ:ÏBv3@ß_x0017_ÞÄ)@üÁt«_x001E_)@Ç#GÇ,9)@'ÐkÐÇ}$@rU·«´Ò_x0018_@¢BëË_x0014_ñ+@_x000B_ùt_x001C_o"@_x0019_Ö(w@@_x000D__x0015__x001C_¹õ­'@~§I&lt;M6@P_x0008_öQ_x001A__x0003__x0010_@ùò[?P_x0007_2@H1_x0013_'ngG@o:¹_x0017_@^üf×±Qô?)_x000B_¨¾4_x001D_ @v:åt³:@Ã'ª+@+ÅÌÆ@@²{h_x0019_R;@3ó"Éÿ@@"yö«_x001B_'@ }Yba_x0005_@@_x0004_L_x001F_ì(@_x001C_ºNYÃ?æâÖuMó_x0013_@u_x000F_õ¾yËU@·mU'.0@f_x0018_u_x0017_¨8_x000E_@_x0001__x0003_J¹_x0012_"OI@Ï=ú_x0017_%ý;@ÜR4+_x0004__x001D_@XH m=E$@Ã_x0005_ÕÃ|$@@sM·ÕûÔ?K³Ë`´6@x.È;7i	@p¢q_x0002_ã'@_x0018_)_x001D__x0011_&amp;@ôÊ_x0015_N@uSªµðM@o©L%ª&gt;@&lt;_x0004_/M_x001E__x0010_@;1PC_x0013_@pÈñá¢ó=@Ì-M:;h_x0003_@_x001A_ÓP79_x0005_D@_x0016_AvAÀÄ%@!_x0011_Tò;6@5Åìü_x000C_=@8ñòTöA_x0003_@å£v¡È.@_x0015_-r{!@{oÎâIØF@_x000E_ø¼Ð'0@0ºùå_x0011_ð1@_x000C_3_x0006_Ä5h:@ú}_x0016_¬û%&lt;@~V4J_x0004_@¶àø´&gt;;@+Ñã_x0006__x000C__x0013_PL@&lt;í 1s_x0002_@~ª_x0016_åA@Ú:û¹[t=@Üm_x0007_Ô\_x0004_@ÈöË_x001C_z@@b¾Ì|V_x0002_*@Ad_x001B__x0003_³_x001A_@¾¥V\¢+@@2_x000C_üT_x0001_@_x000F_©_x0015_pW0)@@_x0010_¸JÕ/@H_x001B__x0013_sO@¨"ÏÇÒýH@Pðê_x000B_SA@.$GS®­S@_x0013_ÄB¹ÄH@$	&lt;l_x0010_£_x0019_@BÏÄy³ú?_x0013_ü_x0010__x000F_ò")@}å(v_x0011_ÞA@_x0012_ÃªPö&gt;@-Mì_x0019_FB@J_x001A__x001B_&amp;è_x0015__x0015_@_x000E__x0015_Þ_x001A_l2@_x0001_fC_x0013_éÒ6@1Ä^K_x000F_ÁR@ÆÐ_x0005_ßã7@øµØ_x0008_ãN_x001C_@üÈ÷ê¿J@ô_x000D__x0014_^ÅÜ1@_x0013_Ñ%8É«?_x0001__x0003_¼{­îÌ @&gt;ä+S_x0007_?@wé­©_x0006_¨=@jý¶_x0005__x000C_?«_x0017__x0018_aY2@è¾_x001D_ú6@_x0005_äU¼3,@_x0015_O&lt;(B@¤R_x000B_H_x0011__x001B_ë?¾*_x0012_ä_x0015_@´_x0015__x0019_¤§mR@_x001A_p$_x000E__d_x0019_@D_x0007_K³¥_x001A_@FHõmÊ_x001B_Ä?_x0005_£_x0005_Öüð4@´_x0002_(¾UóR@öOì	WC_x0012_@@8¾þw_x000B_2@5e¥n{­O@,ü¬p81@bm_x0015_íS_x0015_F@_x0016__x001C__x0015_)sQH@}üÂøg_x0004_@0L¦V]ª'@¢x®$Ù?_x000E_Æ_x0008_æ_x001B_@ø÷^3Ìm?@?¸_x001B_z_x0014__x0005_@_x0003__x000F__x001D_õQ_x0002_@ÛH@âõ!@_x0002_ñò§$@_x000C_t_x0004_9_x0002__x0007_Ñ_x001D_@(¸¸y· @Nå*ê¤_x0016_@FEqË'@vö6÷µû?`ÙY@Çå©¦Ü7@_x001A_ÔP,_x0007__x0001__x0018_@÷+"ã¯_x0003__x0013_@Îây|Ô (@¯S-fJD@4ýrãÝvB@©g}ê_x000C_@±1Í±3_x0008_@ß1þS@¹x¬¦;_x001F_@0_x0012_sùA@_x0014_jÁ6Â_x001E__x0018_@@_x0006_Æ_x001E_0/@|{_x0014_AÙu_x0018_@®_x0010_Ýô_x0005__x0004__x0010_@_x001E_QD)_x0015_G5@h¿-_x001A_ýÓ_x001F_@|j¸ Ì"@î­ZPÆwï?^_x0019_;¦z,@T§ª¹)vë?t_x0013_¶Y·ö?2å_x0007_³6@õ_x0011_Ôgø)@eÖôÇ_x0011__x001D_@ 4ã¶ÈA@_x0008__x000C__x000D_Wæ_x0007_!!@|èß`ö4E@B3øU$_x001E_@_x0016_6çg_x001F_@¬½±O_x0010_R#@H;96_x0001__x0003_;@la­_x0019_0µG@&amp;éVrÔ_&amp;@ÒqÔ~çS@ÍyöJ	'"@Ü9E_x001F_²_x0006_@6óµ£ªd@²8´ð4@³ü_x0005_¤sù2@;Ãà¼Eàô?_x0018__x0004_÷£±	,@_x0006_Ð32_x000B_8@j:_x0019_ûXsP@.FÊù6}?T	&lt;-ý_x000F__x0019_@MÔb2@(Öy_x0002_=2@4-_x0015__;_x0019_6@![CM!6@YÇ[¹_x0008_k1@ñ§X:Ù?¸_x000B__x0016_Ï(@z_x0003__x0002_hö#)@a_x0012_kÿC:@:»ÅéZ"@Hsá[§V@öÒJ_x0005__x0007__x0001_áC@Ûâ%1O@Ä%J@@=^»÷?J%@;h_x0002__x0003_KhC@í_x001A_B&gt;­$@H÷òoÀB8@_x000B_I¼Ê_x000E_g_x001B_@C_x001A_ö¿H,@_x0002_cöS*á?_x0017__x000D_÷u_x0012_À:@¦_x0010_]¹?µ!@'+M]B@ê j_x000F_§Û*@&gt;Ä3Kâ¹_x0018_@-¢_x0010_ë¥6@Mö¹ß*_x001D_!@òÆË8aI@ì?Ñ//I@ñ'-ÿx_x0013_@D÷giÄ^O@_x0001_i&amp;à_x0008_0@&amp;¹_x0013_åã_x0012_@Etjz/;@ø_x0004_¢Ô_x000F_P(@ê)-?»F@s¯ÈrE@ ã_x0006_Kº_x0011_#@T Â.{®(@ar¯_x0010_?ræ?j_x000D_lÃÿ?Ò^_x0018__x0019_Ta#@_x0001__x0005_§_x0004__x0003_6B;&amp;@$Iô62@|¡É­qa,@LTÌzB@^_x000F_Å÷"_x000B_@;Qú.b_x001E_ó?_x0011_:Æ·T9_x000E_@Ú_x001D_cMÐ?ôS-vG¥3@_x0005_	_x0014_&gt;ÿ-@_x001B_nBxÔ"@J_x0016_dÌé_x0002_@Eõ&gt;èë&amp;@_x000E__x0004_$_x000F_ÜA@Ä±Ûh5@¼øíW_x0014_&gt;@_x000F_µ_x0004_,}N5@_x0005_äé£'Ö1@cëÜUA@_x0012_wwçÕ4@ õkå§	@V_x000B_JfÏ©_x001B_@jvÇ·û.J@Ðt$ÓKÔ4@reÜ3°í!@_x0008_R1@_x0015_ø\_x000D__x0007_û_x0019_@Êø_x0003_&lt;åB@1°sçÝH@Òcü /@îÁ	»&amp;B@æ_x000E_j_x0001__x0002_ÚF @»Ï_x000C__x001F_rH@_x000D_/Î£%@¡_x001D_Ó_x001D_5@ýRÉ)@_x0006_û_x001B_z¾_x0017__x0010_@?~Áµ_x0010_M@÷Uí¤{ñ)@vØ&lt;]7:@¦bß	@Ñ{¹º\ò?åú¯åæ%@^_x0011_êÅUL0@LÍaÐÐXP@&amp;kò.ÈH@_x0018_'{µAzK@R±'¢_¢C@VU]?¿Þ_x0001_@fêF1À_x001D_@Ð×Ån_x000B_82@N0Å_x0007_:G@¬E6è)ÒE@î7ãV²T_x001F_@]ø_x000D_OÈÆö?lO_x0006__x000E_üZ@_x0004_þ _x001A_ú()@A¢Äö\_x0007_@õíèpF@_x001D_+ud§?÷_x000B_hÿoÝ3@|_#_x0011_ÁVS@c-Fõj0@_x0002__x0005_V³+_x0006_©_x0001_ü?IC(6[ÂN@"ï_x0005__x0013_	´,@Ó&gt;*_x0003_P@e_x0016_~J\,@[·ßóQ4@yÊÚ¹_x0003__x001B_2@vRzð÷È_x0019_@jÐ ©Gd,@_x0004_:+D_x001B__x0007_@Â8©(ê_x0011_L@èiK_x0018_¤f5@@ëæP&lt;_x0017_@Æ_x001E_ó1@)ÿ¦Ç¿_x001E_;@_x0005__x0006_çQÝ_x001C_@Çñ»Oþ0B@ÿ¦æ_x001F_@b_x0003_V_x0012_né_x0013_@öLuå U+@=|=ÙZ.@ÜçÐ×uZ@¦½í,@ä×cx_x001C__x0019_%@òêü_x0014_@)iö5Ö/@îïN_x001A_rB@æLò^£º6@\Å_x0018_G!_x0018_G@êÓ½$"@MÍ?'¹_x0001_@_x000C_Aµ2_x0003__x0004_bh_x0010_@æ(bÄX2@êQPÂXI$@z»JiÔ_x0017_@	_x0013_ÓÇ_x0016_©/@Üì_x001F_ö{_x0005_@d_x000D__x0003_\F@*~Åhøÿ?Ød"T%G@pLQ8&gt;@_x0010_~_x0007_µH#A@3WjW¨êM@_x0012_±È_x001B_`B@©@5ùkO@ÀVª±D/@ImËâÈ_x001C_)@ê%E_x0014_ïr;@ï_x0002_È_x0019__x0017_&lt;&amp;@_x000B_?5ªÔM@H$éÛ)¿?&gt;ômöR9@~Ú@èk_x0008_@P×ÛÜ_x0002_É&gt;@_x0014__x0007_Nú¾T@_x0016_L_x0001_ÑDÞ_x0002_@ÜÆÔ¥I_x0017_3@a B6v @&amp;Æ`¼±&gt;@_x000C_ãÜ[·%@szfïfíR@-é$éê4%@¾©/úó/@_x0002__x0005_üÖ_x001B_þó_x001C_6@ÜzÄï°Å&lt;@Úv¼uÍ»W@Ô_x0003_ñçÉñO@#_x0011_]Ñ¯Ù)@ÐñzÉ_x001A__x0005_@Ú&lt;h_x0001_	  @ÓË&lt;ldq0@Âv[6µ_x0012_?@HÑ¢Ó¸O@Ý"_x0007_@_x0019_þ?C_x000D_Êy/1@`£_x0011_Å|99@:A¦Mmc,@ê_x0019_ñµ_x0004_$@_x0008_¶&amp;_x000D_¤_x000F_@*t©ùé_x0018_Ñ?r_x0019_²zvñ?N`?!B_x001A_@ÈîêrÎÔ_x0017_@Ê0ùñ_x0016__x000B_2@ÔÍ¯×_x000D__x001C__x001C_@®WìÂ2$@jPrõÇàü?Uoéãö@@Db_x0007_Ä²­]@_x001B_ÌVà3@Þ_x0011__x000D_®µpå?â_x0016_msÉu*@þÌw_x001F_ _x000D_@_x0005_S³¬W@@_x0018_Úüí_x0003__x0004_yÿ"@¨íd'©ù?ÃB^#_x0010__x001B_=@_x0012_ê_x001C_ÁdP@XÌAZò"_x001D_@¤6d_x0001_îÌ&gt;@ÓÐB¯M?@6õ)-_x0018_,@Æ&gt;S¨"^/@R2_x0002_µ6@æÄA_x0014_±c°?dÚN¦S¿&lt;@T©gw¿'5@8_x000D_d]TK_x0019_@ú_x0005_8üV_x000F_@ò£-V_x0011_(@7_x0001_eâ06@Ô3_x0011_Q0:_x001F_@t&gt;á+_x001F_@_x0015_}_x0013__x0007_*@ÿ¦G_x001C_EP@&gt;ÞTífCü?_x001D__x001D_N¾S³ç?_x0010_Ax&lt;.@_x0004_#Ï7°_]@®¼(-Á_x0019_E@F°2_x000F_§@@/ØJë=C@Ï¶N¼96@R	;9ÒêC@âÛ_x000D__x0005_j=@_x0001_8½G8W@_x0001__x0002__x0015__x0015_Ü¯_x0010_@¥Í)xTI@0_x0008__x0001_§äG@â_x0003_5ÍQ_x0007_@ª_x0015_'¹_x001E_2_x0004_@¢J¤Z14@_x0007_u±Ì_x001A_U@  ªiéF@._x0015__x0015_èï_x0008_@ä _x0006_%à#H@üùIÅ_x000D_ÓC@_x0004_Eúð»+X@¥íAlâ&gt;é?±Õ·ëëíG@åÎîOw0J@p_x001D_`ß9O@ _x0012__x001F_ÆÓò9@Dù:«atT@$åøÔ·ô_x0016_@öÛ_x000E_Ó³#@5YÁ)@­ÜZ~Ò/)@pÆ{'q6@_x0018__x0018_²ÿ;I@dV_x0005_%I@{t_x0003_HI#@Á_x000C_¾,ªK@öü_Å_x0003_4@_x001E_"9ëG9_x0012_@&lt;&lt;ÜÄï'@¨_x000C_u=½á6@ÐÇ{w_x0002__x0004_»#M@_x0002_]_x000F_².}Y@_x0016_¡öÃ_x0010_g*@úG¬¸F@_x001C_îdkÂ*&gt;@v¨'Ññ+_x0003_@¸¶2S@¶ÇPð§ï@@P$ü¤f=&amp;@ò3oSç×ê?\x·ÏÄ"@P¿þ5mPJ@äSëðjA@_x0006_LÞò;ö_x001C_@+B»T-&amp;@_x000C_ä¤U¯7@Ûû¯_x000B_3@_x001C__x001E_|¥{.@~À%H.@4Hú´4b_x000B_@]¿	_x0013_$6@É+·tO,@ØÙç4ièù?²D_x001A_*Õ0@^ß­SFü7@fp9Ã_x0011_3@_x0008__x0005_Ú_x001A_a_x001D_@Èe_x0001_c¾_x0014__x0008_@b#_x0005_üÓZ_x0015_@j^P^QÖ2@uR¬¬À5@eAõ`"nT@_x0001__x0003_X}_x0004_Ý£ø_x0003_@[Èô¼Õ¿1@f!2âh$_x0019_@^çô_x0003__x000B_7@K¨Q¨ @$¼Ã=ÝZ3@À[î°ÊC@BP±»NM@Â¾@^Ì1@²D_x0008_:ÔG@ñE}w§KÚ?Äï@~vlG@MDF_x0018__x0015_@Lþ_x001E_,_x0013_G_x001F_@ø³ªöÆ_x0001__x000B_@n³À*ÜX@úë1s98@._x0006_6Ï&amp;.@h_x0001_tGù?^Í+_x0011__x000D_!@¼_x0016_¬_x0002_¼F@üz&amp;Ó!'@Ü¸¼OÀf)@´´p¥_x001A_@^õAËú?@ËfX}6@/³£5Õ"@  Éï_x0006_C@{ôÚïw;@_x0008_RGä¬Z0@a_x0002_Zt9¥0@_x001C_3¨_x0001__x0002__x0005__x0005_=@n'+e0Ð_x000C_@¡tûÿ_x000B__x0013_@5Æ]+³ü4@'ÛT+©6_x001F_@;g1B_x0006_&amp;;@GÖmeØä?Jè±_x001D_%X@_x001E_Å÷ëÇ)G@_x0001_R6»tå_x0018_@Î¡i8_x001A_à?  ªBå[*@ô¬®¾Ùg,@ÇnÙc)@ÊÎÂRz_x0013_@ÆÇ°&gt;¶a"@¬]§EÃ_x0010_0@ÑøH×0@P@î¹T&lt;@_x0018_x_x0001__x0002_ _x0019_E@¿W&amp;É@@_x000E__x0007_±D_x0004_3@p¤$¶ÚÍ+@ÈJ¼¸Ê_x0015_8@U~2_x000D_9$@ç_x000C_G.³/@h:E?_x0010_C@[¶¡hÏL@´X.@@ñ_x0002_2°_x001F_H@*Ë3hÂ_x001F_@¼K.ô_x000D_"@_x0001__x0003_Î4'ÀA@­QÃPýÖ5@Ö¼_x001B_)zR_x0019_@¡sâéâ¢F@E~»#@X ©ÊÙç"@öé@_x001B__x000C_@Íf½f5Ø"@¦æ¢¼«!@@"@`J6&gt;@ ©8Àá14@ëãÆÆN0_x0013_@t!åñÆ5@°_x001C_:ö|_x0007_@ÜåÚ_x0018_oS@ÞÜi?yü(@}y_x000F_ê¸_x0004_9@zïï±B@ ®ø7_x0006_ÙC@êM=/l_x001E_@Bm«ú_x0017_ª]@zd7¸¸K@ÆÙ	`}_x001E_4@x­é©þ?kà,³ùF@&amp;ñw;÷_x001E_@:²Ê¥Ç_x000C_6@_x0018_]«'_x0002_6@'bìE&lt;_x0016_@PãW_x0007_Æ0_x0019_@ ÝT$÷¢6@_x0017_þ_x0001__x0003__x0018_Ú*@qð»×G%F@^G´_x000F_ízA@h­6_x001C_®/:@±·´8@Ý&lt;@"BN9õ!@?¨(65@:Q_½¦&amp;ï?qÂ{·N4?@Du	_x0005__x0015_@²^c(_x000B_òM@_x0002_¥QÙð`3@dÐ¨mËÏA@Ïcü_x0001_1Pø?_x0003_Ì,_£%@ê?ê\¹_x001C_7@DÜ1µÐË_x000F_@_x000E__x0007_"ÙO@¦ÈÓµB@_x0018_Ã_x0003_Ñ8@®_x0006_ [8{?@e_x001F_È¥Ñ &lt;@1²GO6ø?5U9MÍ_x0017_O@[£Öë¸óB@Ð,cÅ¨ÉP@_x001F_T²ÂÀ[@ÖTUY_x0013_"@¾|'Wä&gt;@vô:³î?o^1d*7@×Rk_x0010__x000B_*@_x0001__x0003_6ïV_x001E_ÍªE@ëÝÒèÖ`O@Ç_x000C__x0016_j_x0014__x001A_@VqIMB@7uúå7_x0012_@ [óÑ_x0019_@&lt;_ýá&amp;@_x0018_î_x0012_ÐýI_x000F_@°à¡3'@S¼L&amp;N@ _x0013__x001D_@¼ôÄø&gt;þ_x0006_@u®2Û_x0007_Ç*@sÜKRÑ!@ÜÐQ¹÷âD@eÙÜqìéC@°fE_x0017__x0005_H@§&lt;ïÍ_x000C_9@Î #_x0005_ÛY1@{_x0012_DáËèò?Ì_x0002_¼m¦o,@åY_#ðR@#mYn¬2J@_x0006_ØMR&amp;Ö @_x0016_¢mH¹._x0019_@xã	Äì?,¬óÈe_x0013_@®Ñ_x0019__x001D_WxP@@ªtj½Êõ?~-`öÿfC@þ³_x0014__x000B_=_µ?×_x0011_'0_x0001__x0002_%Á(@ãnmZ_x0013__x001F_J@|v_&amp;@#!@@AáSz3@À«ðqìÑ@@!Y¡ÎÝ!@yOEn_x0012__x0018_5@ê Ç_x001A_ê%@_x0008_JËöÂ4@$_x0010_çFÿ{_x001E_@hÎÈ®'@² Óà5³S@!ûã_x001D_@¨­²IPó1@ÔL&lt;ÑKL@ïÒþ7@@VTB_x000B_ûÉY@å_x001D_Fo©R3@h¦cË_x0008__x001B_C@_x001A_Â.Dù_5@ê_x0004_ë»®©;@]÷þ_x0016_ÏL@tñ¿_x0015_?û?ù×§Ä_x000B_	*@â^~l H=@@Y"Ó$_x0016_@je_x001E_^YK@xÓ_x000F_¤© 8@D_x0008_wþ&lt;@æ§Äåê?p·X9Å_x0010_2@:ßGÜóD@_x0002__x0007_ø«ñæ¬SQ@õ_x001B_zfmD@b©Ñm_E@Rl¿u'@âÆua(û?øÜ_x0004_p±ñ!@"_x001A_Ú_x0016_c¼Ë?_x0005_ø_x0010_&lt;Jë_x0003_@ð'¸#7_x000D_@Ó_x000C__x0001_F_x0019_@|$|õ´_x0008_@_x0017_ÿ§Bü&lt;@&gt;_x0016_R_x0005_@qîÆ®ÎÁP@º?:´µ 3@ô_x0006__x0007_ÛáÁ @_x0003_ßì«75ã?I_x000C_V%_x000D_@P#n19¹?x¥Èó¡7D@íV_x0008_*e_x0005_@jµâ4/@ú'ÄÛ_x0003_©2@4_x0005__x0010__x0018_ú?àóòx_x0002_`$@@_x0017_Z²_x0005_U@0·ã¹®?@&amp;/_x000B__x0011_¨`_x0018_@_x000C_9_x0018_µëç?mrKÛ½_x0001_F@&lt;Fï´u_x000F_@@rµ_x0010__x0006__x0001__x0002_mË\@hæÀ	7&gt;@V16_x0001_F@_x001A_1¯g1z,@1&lt;0_x0019_ ,5@P®ä~+@;´Ö_x0007_P@jH(ÂÓM9@ºµ&amp;_x001F_@_x0005__x001B_@k"ÄÉÆ8_x0008_@&lt;_x001E_æ_x0013_±C@j_x000F_6QÊý?_x0008_":_x000B_Pû¥?bõ_x0010__x0003_ÖW@^[ÆlN@*ù_x000F_&amp;A@E _x0002__x0016_ÇJ@¾Ö´eÀI@¬_x0003_Í×F9@E½ªSØu_x001A_@:_x0008_¼Üó3@'ùI¦_x0012_R@ÂùY-sX&amp;@_x0018_/ï»Ú.@TM _x001E_XC?@Î3ÔÃtpY@6D2@ï­ D_x0019_1@m&gt;3¯¡Z@_x0004_¹xº=@ÆEÄÏÈ.æ?;_x001F_ÆJW%@_x0002__x0003_6_x001F_kc;&gt;@cù_x000B_µ1_x0016_@ÔÅ¨_x0017_ì#R@V%¤_x001C_É_x001B_&lt;@«z®Ø=_x001A_@¨öìo\¹?@_x0007_=óuÏ·9@í½ãu²N@ßúÜE_x0003_Ú_x0016_@KïùaD@r_x0008_3Ã_x0007_µ2@ÝS_x000B__x0008_ _x0013_@_x0006_øÜ &lt;8@_x0017_íá_x0001__x001D_Ú5@t½vÇt=@_x0004_ý¨¹&amp;ø_x000C_@£úJº#@zÙ_x0012_6UJ@Èø_x0018_»5P_x000E_@êFçÊ¿6@zxcÄù§&amp;@@Vh¹¯ÿ1@¼_x0012_ë_x000F_´b!@~V¸g!@7:%½_x000D_S0@õ6pæH_x001F_@rÏÕF_x0007_T@l_x000D_$_x001B_ý?ÝY"GüÈ_x0016_@ZX©_x000E_ÖÐ_x0016_@_g_x001F_k½_x000B_@¦_x000B_\_x0002__x0003_­ÓK@þþ_x0006_ìÊ	ò?ÔÜGF±_x001C_,@XzÈ_x0015__x000D_@6`5Ë[0@-Câ?|ä?Ô_x0017__x0015_KÕH@Õ"_x0011__x0003_°_x000D__x000D_@,q§hO@&amp;NfutÚ@@Z`xÍ»%@M	Î6L@â®_x001F_þÀÏD@Ú_x0013_aï_x000D_0@dÊ_x0005__x001E_Ts=@ZãÛ"­O;@PZøó_x0001_6&lt;@~²æ&lt; ä&lt;@a§_x0018_¦Ït_x0018_@«dþo_x0001__x001B_@_x000D__x0004_cí^|M@wÐÔÍ_x0005_P@&lt;-¿Bk$@ú_x000E_°\|H-@¬DK't7@_x001E_§Ö|W15@ÕÂÎYóK_x0018_@&amp;áîÏü?~êéø-Å1@8×îMw*C@_x0012_"é²Ö'D@_x0004_ñjÒ%1@_x0003__x0004_Ä#ÄÝÛ7@	®ç³ðô?"_x001A__x0004_$(&amp;@(OÌz/»?÷Â['uÃ?_x000D_':_x001C_`B_x0002_@@_x000D__x001E__x0014_Ùl_x001F_@Ê®K@@_x001B_´¾m¼6@¶;|gge0@øhü¢_x001B_5@á&lt;_x0001_I@TÎº§(+@àêb'*@v2¹_x001B_&lt;#@$ïØÎ'9@»»æEþ/@_x0007_ýß­F$@qôÌÖ*VE@±³¨¨[_x0003_@_x000E_UTPC@_x0004_ó=cóL+@d~gÜc7@UÍ&amp;êB_x0004_7@¸vgÉ_x0003_?@ûULlhöF@ÆÄ¿_x000C_¡ò?sm_x0019_KÚ\=@Î¸ºê|7@â?_x0018_#à&lt;@"Ö_x0011_ðÏ/@r´»_x0001__x0003_½n+@JÛÆ V@±m_x0010_ô³A5@	À_x001B_ÀyF@å©_x0012_]j_x001A_@I&amp;/Ý_x0015_É=@Á¨»jHJ_x0015_@³ë_x0002_$Ý@@=uG^qû?cÒeµH@:@ýz£ïÂ_x0015_@GßUSì?_x0001_J°­·P@¬?!FÛ?_x0007_,ÙæsR_x0013_@Ö­×ÐÑ=@âë36_x001B_ @Èb%Áþ@@"ºdE_x0004_(@¿e¨4@Ô$@_x000E_éØñ3@¢ëã]~_x001B_@Hèã,B_x0017_@ÖÚ0¹_x0012_ûT@_x0013_Q33x5@/O$_x0004__x001A_$@s¯~¾R_x0019_)@¥$_x0005_ô_x001C_#@_x000F_¤e6ç@@(Èë3_x001E_é_x0008_@1_x0002_SaäóA@ù_x0013_øºç9B@_x0001__x0004_lá_x000B_á_x001B_@¢÷ö1Y@r_x000E_"Ø_x0014_Å3@ip¯Iø_x0016__x000B_@üó­:  @8%;xSj_x0017_@^±Ënè_x001B_@'T7_x001F_G@`I&lt;B××-@fîò~îô?ZêfÃavü?úçôÍ_x0013_@"@¦(°û_x0003_'@@K_x0012_²£4@Lb_x0004__x0007_tJ_x0017_@È\8mL(@Ì "ÿk4@Ð_x0005_¥ö|0(@Eäx_x0002_E@f­G,ÓÒ[@\2_x001D__x0006_I¾2@¼÷¦.í?ô{_x001B_;6à_x001B_@r%`è9@È.º:ZÙð?îhË¼Û?°àª_x0007_½_x0005__x0004_@þÄèÌÓÐ;@Ê _x0002_ ÂB@_x0001_DîElú?ÜÈ|+"}_x0010_@É³ A_x0001__x0002__x0016_ç_x000D_@_x0001_ì_x0013_«O_x001C_@FàoÖUO&gt;@_x0012_ý{îmxý?n#_x0015_N_x0017_$@¾Ç4C7Ù&lt;@Ø1_x001B_®÷,@ö­6V{5@_x000E_TÝ_x001B_ôåC@:8I0È\2@_x0016_üÿG_x0006_,@¶M7]a1@¼ôÅ#)@_x0012__x0011_&gt;Ý*=6@H._x000F_î_x0011_Ê&lt;@ìÝ¥V¹ö#@ÂqäàwE5@CÝÀ¸_x0003_@æåI@_x0014_K{I_x001C__x0018_Y@_x0008_ê{6¨Ú_x001F_@Á#N¡h_x0017_B@ÒMOÔ¶(!@Â_x0004_áï1@x_x000E_#_x0015_»V3@U%õ_x0013__x001C__x0010_@èØÖ¦ôn_x0011_@â(ø¦S&gt;@_x001C__x000C__x0014_¦QÉ_x0011_@ÎG	óK@Ã_x0005_v79±_x0010_@þaq#¢$@_x0001__x0002_uÒ.»Yk%@øwW-6@âÕ©A_x001E_þ#@ßy«÷_x001C_ü$@ÄÌ9·à9@ÔezÜ\@2e_x0018_f_x000C_K9@+Q¦AI}_x001D_@ÄDÔÂ¨@@&gt;BØ;°_x0002_H@_x0012_0iö?^wYT&gt;_x0006_J@uÙ¾Ê·­0@4y»}Bÿ_x0012_@_x001E_².%_x001C_¨&amp;@S¶÷]_x0010_ü?Âý1ÒhQ@`C¢3_x0014__x0012_;@±D½$ö-	@`éºJ@w,²ñe»?zgQ§]à*@bµQ7à/@ëÕå§2@ÂrX·jU4@ä!·¡C_x000C_@_x0002_Ë*mò&amp;@¶:-_x000D_F?2@t_x001F_8½_x000B_;@,í|_x001E_üU@UÐêFk1_x0012_@ÀBâÒ_x0001__x0005_`!@*ÕÃ¿#@_x0015_w®Õ]º0@|~Ç7@_x0004__x0004_Ì­B*@8 Èyù_x0008_@Ð_x0014_¡K+îT@KvH~!	@ R¼_x001B_ýÀ&amp;@ð9Ò8l6@_x0019_Èá¹!(4@.	_x0014_8bA@èî_x0018__x0003_o!@_x0018_h_x0019__x001B__x0011_@»0¨ï¨À_x0006_@V_x0008_¥Ky_x0010_ú?ò__x0002_à5@Ë_x001A_¹ñù^2@xø¡=Rß?0ýp³EÏ_x001D_@'_x0004__x0005_8ù;H@¾ªR_x0008_,E@õÎE_x001B_e61@æ_x0011_õ9F@Q=[¡î@@ÜýÔé91@_x001C_hyÞ_x001A__x001E_@Öç_x0005_Gá/@:Zê_x0002_qG@n;kæµA@è¦Ñ_x0001_BA@Ò¬Ã0@_x0002__x0006_ÿ )L/@#¼	_x0008_ÏòP@Úxý9× @¼E_x0005_&amp;mI_x0011_@±ë&lt;¹"ú9@34oû¸A@_x001F__x0010_ãÖ°9@_x0018_å_x0004_Cô%@èÅ_x0011_B5@gÁ¥BI3V@:ø@¹9[8@¿ÆóÔuÎ_x001E_@Ð_x0002_zñ²_x0012_@^®ô_x0003_;_x000E_ü?A_x0015_¯ð7@_x0002_`_x000E_o_x0001_Ô?R ÏGP8@íA¾s,@ü­]y~5@¯L³Âó(@ØgÌõ¦¼_x0017_@¢\jË.;E@Zë;:&amp;_x000C_è?_x0018_Bó_x000C__x0002_þ_x0019_@RætM27&gt;@®_x0004_CãáÆ#@zä¹Úe_x0007_C@­A{_x0015_R@½¡_x0017_Ã'@x}©»Á7@fxÜ_x001B_õ#C@Hlót_x000B__x000F_ ¼D@&amp;µ*&lt;!@!_x0003_¡3¯_x0007_@ÜdGã=@¦~&gt;_x001F__x001E_@ª_x0010__x0001__x000D_Ê*@bÞJºª0@ÓÇB_x0006_@p¶y-¦ò?¤vºß"_x0010_@µ,_x0014_q8@Ý_x0013_C¢à )@p¬îî-(F@ä0_x0007_®Û9#@|üfT~4G@ÐY«¶n7@dL¸²øKC@±¿âk[9@ò¢_x0015_	_x000D_Â'@a?÷F_x001A_?@Æ9t	v&gt;@SÓH&amp;î/@¤_x0008_*Òñ)@_x0006_ÿqDÌø_x0014_@ÛsÌX¨_x0002__x0007_@T	M@¼_x0005__x000C_ÂÁ _x0003_@°eÝªª_x0004_@_x0015_@ppÓ7@3¬_x0015_ì_x001D_F!@P§k_x0005_BÈ@@®Çi_x0002__x000E_A@_x0001__x0002_äêjÍ£"@_x0002_¥[¢Ë_x0010_@zr_x0001_H±_x0011_@_x0018_YúÊ|_x0005_@_x0001_ÛåuÂÁ#@zÄ9x_x0003_Ù_x0003_@k}yÉv¤V@^ÅsKT@¼yâ_x000B_ÃÜ_x001C_@~ì&lt;ntý_x0005_@ñ­_x001F_,_x0014_@_x0019__x0016_ciw"&lt;@_x001E_¶Ý_x0007_AN@_x001E_1·v!6@²j¢=»W(@ÞÀ?$&gt;7@¸y_x000B_B0@Yb?Î¬1	@L}ÿyñ_x001D_@¡aÎ;z!@5EÍýåU@Ô_x0010_Q_x0011_&gt;@_x0018_© _x0018_]_x001D_@úR_x0012__x000E_Âô_x0011_@èàé_x0014_ù©!@:¬×_x0012_·_x0015__x0019_@ Û¶&lt;B@_x0016__x0005_n_x0015__x0003_ò8@E0ÑcøA@é«ú%@ÖçJ,_x001E_1@@,è¿_x0002__x0004_U#@_x0001_"7_x0017_òX@¬_x001A_Áv-,@_x0012_íù¹Tý$@å¸dK4ô_x001F_@ª¾_x0012__x0006_¦_x000E_@dèoJy;@ZîJ%'B@*R58F@àÃÿ6&lt;@¾]kg_x0003__x0016_C@lí=þ·,@ÂTç&gt;¢÷_x001C_@ZqWç¼«_x0004_@(É_x0002_±97@8/ý_x0012_y? @P²Þ~÷&gt;@¬¨ëI«&lt;@g)_x0008_µ×ÖK@3_x0016_Ë_x000E_j_x001F_@U¼%Ò­À0@î_x0007__x000C_×'@)/_x001B_m&gt;5@_x0001_¤çq$@`tF_x000D_æÐ!@dÌJ_x0017_9J$@Þ'K;EQ@_x0011_É_x0008_´X4@gq`_x001A_7@\_x0018__x000E_=_x000F__x0019_@âU^Ã­_x0005_@p7z¥`#_x0011_@_x0007__x0008_¬ë5¡_x0012_º_x0008_@£¿»þ_x0018_õ%@_x0013_Y_x0007_¡ï_x000F_!@Ír_x0003__ý¥_x0002_@ð&amp;²_x0002_(@zé_x001C__x0005_ø9ú?ÜÙa£_x001B_x+@Ú¼_x0015_3í_x0019_&amp;@®ÎbÕ»_x000B_@Ï©æ¢þdX@àÙkè_x0006_$@ÊÌ¦siU@+y_x001B_Y]Á6@Î©Bv&gt;\4@Ä;¢Ó(@i|_x000C__x001E_@ .lÃûü_x000D_@h_x001C_²;&lt;@ ._x0011_kØÙP@+Ðÿ_x0015_Ã(_x0014_@+åt3D@H_x000D__x001D_aø?(?_x001E_Ô_x0005__x001D_2@lË±_x0003_Í4@Ø¾_x0004_rQt_x0019_@]Æ5_x000E_È3@ÿø6ÁÖ«_x0013_@_x0001_pöD@p zÞKX_x001B_@eLfº_x0018_Ø8@Y¾90ó?Ø._x000C_R_x0001__x0003_tÎ_x0004_@_x0018__x0016_æ"_x0004_/B@¤7±_x001B_wG@ä¹¥#"@­_x0010_ñGó1@_x0002_F»	}_x0011_@_x0014__x0006_b&amp;Së"@¨÷ìX&lt;´&lt;@_x0008_LØh¦X_x0012_@5¢c­_x0011_?@_x001A_è_x001E_Ñ_x0003_aG@ó&gt;º_x0006_(9@ÊR_x001C_eÉ5@Èù¾/_x0019_-9@_x0015_ä¿h_x0006__x001D__x0004_@8_x000C_=/)Y @Âì¡_x000F_â6@¯Îâ@@ _x001D__x0018_äå?¤_x0010_ãàW@æhH_x001C_ïîR@½ù'{\4K@¯Zà ºòS@:P£#_x0008_@ùv$_x000C_5@ÃDA@vÛá¸f_x0013_@t®ë'á_x0014_@JºÅ*e_x0012_@{sº·¥Ò @¤_x0015_-°C@omÈ&gt;Ó&gt;_x0017_@_x0003__x0005__x0001__x001E__x0011__x0004_ö7@0&gt;G¼_x0018_Ð	@ú_x001A_ó¼i·=@_x0013__x0004_þd;:@ë¥bµ,G@VÕ_x0017__x000F_aVC@_x001A_o©$_x0015_r2@0¿lçéæ?k®Ñ_x0007_@_x0002_ºQO_x0010_l7@´_x0011_Áÿ&lt;@Òµ¬aÜ*@nÔÆ²5@½Mqáè+_x000B_@ò_x0013__x0005_ ñ}A@zñ/PS	@òÕ¹pøUM@mjAfa0@8Û_x0019_Ë¡¥;@#_x0011__x000E_Ê_x0003_@ôÂ§_x000E_pÆ5@óÏ_x001F_Ö¥CE@ðÇgu%V&amp;@øJ}B@uú._x0011_&lt;_x0006_@&lt;û£¤­Ò_x0013_@Ã¸CA-´?ØpcÇÛþ?Öº4_x0011_Þ-@J»=_x001C_øIG@rÇëÀÆò0@ÀÝ)_x0002__x0004_3_x001C_9@v¤dØ_x001F_@+_x0008_?M5@|(%8áB@Z_x001E_e;22@+_x000B_ASko0@kÀÆK;H@Ä E)ç$	@CQ_x0001_ÈÝ´E@»Ä]_x0004_)ÕE@æ¾_x0006_\ðZ/@6¿}_x0003_±#@¨¼R_x0010_a_x001A_.@ãpäÉ¸_x0017_4@sÛõ°ÂP@*¬+Êù#@ãW9á¢ù?ÉHeÝO@_x001C_ûwÓ'1@(lB&amp;ÚÖ.@YÑ@G.@*¢_x0016__x001F_e_x0019_@_x0013_·²_x000F_k1@ ^¦ì?âVÝ\ ì?!J.Ë_x0012_@ï}_x001C__x001E_üXæ?ÜÍ_x001D__x0014_P@_x0008_ÍOZlU&lt;@¹0þL!â_x001B_@È_x0001_?	Q@\Ðrkõ_x0018_/@_x0004__x0006_W9 AÓº:@1!Ñn}2K@f1ÆSÑ*@_x001D__x0003_\_x001B_ÛS@òD_x000E_nG@¬;1ñFä_x0015_@_x001C_#xKuò'@ÎÆª_x0007_	´8@y_x000F_¥A_x0015_@|Ïîþ_x001D_9@~_x0003_v`_x0006_ñ?®ú_x0014_ü}12@Ê&gt;Æ·Oä3@ìþ¯®q@&gt;@Xórº_x001B_&lt;@(îÜ[_x001A_â?Ç¯ó	vÀ_x0011_@YÌX_x0007__x0018_@Æ©zø©ñ?¿ò_x001D_Îi_x0014_2@|?iÌ5@`þ3Jn_x001A_@_x0001_XÕ=_x0002_ïB@¢__rµàF@Ã_x0017_6±?@qï¿ô0@_x0014__x000D__x001E__x0007_E_x0005_:@æ_x000D__x001F_äaÚ4@Dâ$¿;,@3JÊ_x0016__x0006_t_x001A_@e\0´Ä^@Blü_x0004__x0005_Î1@_x0002_^Ë_x000D_U2_x0007_@ª]s×VH@íéö_d_x0017_3@p_x0018_@£Õ@S@ÒÕ×U£5@BM×,ÕF@jö»\	#@o+ gq:.@Ë_x000E_£´sÎ&amp;@ò_x0004_¦_x0001_³TI@q±\«¥9*@&amp;S7ãz¦_x0016_@.¤`_B@ÌbÙc_x001A_J@Þã÷}æX;@"¤÷ûï4@¤¢q'ò @õNþò7ÿ?ÇÒ`+`@ÒÈ-æ_x001E_¡_x0016_@rQú³î_x000E__x0002_@®Rn:Ø{_x0016_@zWaK_x0003_Q.@æß|Q!Ó_x0010_@f.6Û:@}O?Æ¸ÁD@è×OGîà.@I_x0015_ï®ùO@ÈWªÀ.@fZøC_x001C_'@àöT_x000B_`Ö_x0012_@_x0001__x0005_¤&amp;_x0005_v?ó8@JÆ_x0002_qï_x0005_@×ÈÊÚîÇ_x0010_@\'_x0013__x0008_·ï?¿K_x0008__x000C_B@CîÒ"@ä~¿Î_x0010_@k¾/@d Á(!_x0006__x001C_@ºep;x±#@ó_x0011_yb	W3@&lt;P×àP¨*@T_x001C_ÏhÑÙ'@_x001F_Ô¯þ$_x000C_7@®&gt;;±·1@NÅpè¦_x0006_@*ÛF'SÒ?Æ~ëSA=@3éä}$³#@Ø´Ññ_x0013_rý?_x0010_¤I_x0002_w9@_x001B_gâÜYR@xlD¸,@^LØc7@ÌHÇ½¯¾7@_x0002_Ï8Ý&amp;@@§þ_x001D_;ÍjA@bÌ"_x0003_)@h$ Wê·=@_x0004_Õw¶'g_x0013_@~_x0004_À#1(@$|põ_x0002__x0003__x0014__x000C_+@¹×T	ÍD@é|iÞm&lt;@¨£¯ôäT_x001B_@¾_x000D__x001A_¿_x0018_h	@©%5Î¦ûd@0{pÈâé_@µoKp°_x0011_@AÃ5'OVó?@C_x000F_4'U8@püß_x0004_L^_x0001_@ßû_x000F_Aü_x001A_*@Æz_x001A_ú8R_x0010_@·'E}¬!@_x0012_Céú_x0017_(@ßî`ø}1@ _x0002_è&amp;á"!@¼Yøö=åT@_x0017__x0016_Rs_x0013_@_x0017_öpM1@PÚ)NðÑ_x0005_@¬-=à&amp;0"@û÷7@Û_x0017_[w¤ÞD@åRÂÔ&lt;_x001F_@*¬`nØ9@×Ñ®ëzGH@dcr:¿"@É³e_x0015_NäG@°:Àõc7@Ô¸öÏæ:@2'¸_x0011_=@_x0002__x0003_&lt;_x000E_é_x0018_ì]:@_x000C__x0003_@ÔôP@TäêºÅè_x0013_@jð_x0019_ÇO@Bª_x0004_8@Ñ¡n_x000D__x001A_8@´ð¯_x0013_ÜW;@.r_x0005_~6õ(@tH`Æ_x0004_@È{T*@@òÁX_x0013__x0003_3@ßbÍ_x0002__x000B_y:@­_x000F_pVª_x0011_@~å1g~ÛO@p_x001B_§@_x0006__x001F_O@/×Ãý7@ ©£VÈ@@ÓÑ°_x0005_Qb2@ö|_CÅòè?ø?§ÝÆ?ÉZtKUB@ÈqK+`æC@~P.Þ1K@_x0010__"&gt;@@j5,û¡%@_x0004_&gt;½è= &lt;@Ø_x001C_²Kºû4@_x001D_rMjY*G@ÎïQ¹ª:@¦l._x0001__x000D_³0@62çR@°½_x0001__x0002_B_x0017_'@ÈÔ"_x0013_ù}E@à_x001C__x001D_óu_x0017_@_x000C_?Kaq&amp;:@³&amp;_x0001_0_x001F_@@Ò}2@r_x0004_d;èA@Ö¾(_x001C_í#@§ÄÍmG@JVç7};@´?¦N6@_x0008_Yqý!:@gLÎdO(@5¦ãö5_x0007_@\XÆè¿)@MöDX1@C+°P.ì_x0014_@ð÷ÑQW'@ÖFýÁ_x0012_õD@lÑ|_x0016_Y@B1-½Ò¬$@Átò¯_x0003_ðæ?_x0017_cVUJ_x0006__x0005_@èqºb_x001C__x000E_@¥¥W&lt;_x000B__x000F_&lt;@ìñêéÜíI@älßI\ÿ?Ô`vUÏbH@G/Ð]Í®B@HðG_x0005_Cµ @Ðmè_x0015_óù9@Æö{HL9@_x0004__x0006_äY;UÙL@9öAoê?@R_x0005_æ_x0016__x000F_¹*@_x001F__x000D__x000B_{_x0016_@®¾y,ÚÕ&amp;@_x0001_EÖN@è§4P©b1@_x0007_ëÕ&lt;¶Í&amp;@`­?r_P@ä¾øÔ:d.@"_x001A_K_x0015_´,_x0013_@ç_x001C_¢+õB@_x001C_ø²¸¼7B@¹*ú7C@b)»_x0001_é(F@E33Î,2@¶_x0013_aó¢!_x000C_@&amp;A_x0002_á_x0017_Ä%@¼R_x0004_( çH@k+ê_x0003__x000C_!@@vnY=_x0016_&gt;@_x0017_6E@&lt;7@}_nøÆ?@lpE!pà?_x0014_&amp;[Ð_x0011_¯A@ú_x0016_¬_x001F_LÅH@vä¢û­_x001B_@pÃ\·£86@CQæò]¯D@¸º=aãM@òz»Á_x001F__x001A_(@û_x0006__x0001__x0003_ÿo!@&amp;=_x0003__x0019_U·0@¨m;Ái1@Ú_x0016_aÀ@@Þ&amp;Ãä-Q@KOò8è!_x0018_@^%Ûø[8@¢êÖÉ?ü @¡èï_x0011_!ò?îPôÕ³`_x0016_@Ä¤KèÃº.@æ_x001F_en8@ê*G{Ð:@n£Ö_x0005_¶;_x001A_@íàºG@ÎÚD¦_x000D_@, Ä$w_x0010_&gt;@QHáqgí_x0006_@ªëy®C;@_x0001_¦óÕ½è@@#R	_x001C__x001C_9@Îaª»Ð+@8_x0006_ñ/p_x001A_@¡_x0010_6;_x001A_@_x0003_$ÁehC_x0018_@Ê;L¿jÃ@@Áv_x0001_W;É4@syå_Ï?"Z[Á_x0002_@?¨}_x000D_$7@*_x000D_IîJó=@â^â©&amp;Ù @_x0002__x0004_¼²Ï¨q_x0010_@24\ÕJ(@­äHIò\@Æ5ØÂeÃ,@ÁQL÷!@_x001F_d«K¬_x0004_@_x000B_r(ý_x000B_°6@t`áF¦â&gt;@FcãP_x0019_1@¤Dªû_x0003_@rAë_x0007__x0013_@KRz+?92@ú_x0008_&amp;I"_x0019_@LÊuP&amp;7C@_x0006_L50@UøÛÈü&lt;1@¿_x0016_Þ¦îK@[æo}£_x001D_@Ï¦Õä_x0017_@cê±Ãã"_x001E_@Î!þ_x0007_¢nP@'¸4wU¬_x0012_@¦.4Ù	¢E@_x000D__x0014__x001C_+¯Ê4@°ã¯Ä¿L@_x0010_H?#N@|¯Â§)e1@Ø_x001F_´ì_x0019_M@áp¬_x0010_U/@Æ_x0002_ *[	_x0003_@_x0001_»iÓlA@ÉâEª_x0001__x0002__x0007_%@V_x0012_sãÙH@8ÿ/ÿ&gt;@á¾ÃÌ{ì4@_x0011_£|æbI@àiÂE_x0019_@pÄ´ãÚ]_x000F_@NÁ×Î@@dáI3º:@|hål_x000E_	I@&lt;Î-Ç._x0016_@¿_x000C_ÔnT@_x001D_¿1È_x000B_5@4_x0003_½ï¨%-@&gt;_x0005_ë"8@_x0007_@_CJ»5@7ìÜ_x0005_¸#'@_x0004_ÛS90@zO¿þwü1@èvB_x0015_5©1@_x001A_eû;I"@Â`¸¡¼ _x000F_@´¥ã_x0019_ö?_x001C_D_x000C_ÇS_x0001_@âï_x0017_³A¨4@¥ñp_îs8@ZüªP-1@´¯è_x000F__x000F__x000E__x0011_@ ;ÆÀEV8@t¿S«Ïã'@_x001E_Ãb´¸.@_x0008_$ùÍ§'@_x0004__x0007_Þ{D)Ä_x001F_@@_x0012_t6÷ÏK@ë~é×I@±AKº_x0002_H$@±â ½8:@$ø »_x000E_3_x0002_@­âxSÞ7@3_x000C_BAJ@@²_x0006_Üq@@%ú_x000D__x0008_«$@êÀ"~_x001F__x0003_@º½0~E_x0010_2@ðLv°D;@A_x0012_éÕÓ¸8@	õ	_x0016_÷?kl'Ê_x0005__x0001_ @9q&gt;_x001D_sa@yi©ÞáD@Z¾#{_x0015_Q/@Hj_x000C__x0006_ÎÌB@E_x0015_¨U)A@®Í:_x0006_+_x0006_@q½ZuÄH_x0015_@Äa¤ _x001D_=E@_x000E_GÏêãÎ#@_x0002_=E_x0017_A_x0006_@@_x0016_ãÛ%ù_x0007_#@&amp;²:DñC@@¤¯j_x0011_#s*@Ð*_x0019_¹UùE@}ÓFé_x001E_B@Ä_x001A_¹¿_x0001__x0002_'g8@l¡Ì=b"@øÜ_x0004__x0007_&amp;@ÛÝ_x0005__x0013_"Ê_x0012_@ô*'Ñ_x0002_Õ?°Õ=¦Ï7@ÀD^ì_x0004_~_x0008_@Ã¯n_x0014_	ä%@Xóßm]B@óÊ_x0004_Px)@ÏAÍØÚ_x001E_)@v¯_x0013_6D¶@@ZÆ°¥9/@ÊþH_x0014_/-@d?¼	(_x0004_+@"öSÎ@RB@¹Z½í_x0008_¿N@¶ý_x001C_XøµJ@¦³cÝ¦è?0ÐV±H@f/¢ì_x0018_@ÁqM _x0010_2@rè­øú @@J¼Wã/@ ¨EÍ=å%@Á8°ÙB@§iZR¼_x0013_"@Õ_x001B_ÿÒ}'\@_x001E_ O&gt;ÄëH@m/_x001D_xVò?ó_x0006_HE(,#@ÜßB¬L@_x0004__x0008_`AU%Þ :@`	Cò@#B@¬_x0011_/læi,@v'@ÁH}9@''+_x0007_Ü&amp;$@ªhe¶%@²¬±ý£:@Íêî]l(@{_x0001_ç34@{;Ð´R_x000B_&gt;@_x0002_Hv è_x0019_*@a_x0010_ÏW_x000C_"÷?©_x0004_ 2_x0016_"@_x0007_ð_x0007_æb¡_x0001_@¥4_x001E_Ü+8@nC_x001A_UºWQ@_x0014_a¤½ÞCL@!8_x0004_¸&amp;@_x0003_êûxè-@r&amp;ê_x0019_Ý_x0004_G@TØH_x0016_%y_x0010_@ª3ô7ºb6@_x0006_y8_x0005__x0006_@,_x0001__x0016_$C·æ?_x0007__x0008_ÙîÛE2@ùzTçüN@ôÀÆ%@ÑyZY~Ø_x000F_@^þÌÕQ@î_x0017_F*ß-_x0015_@:«Ú_x000B_E@Èb_x0012_Ð_x0001__x0002__x001D_?@èèZGÄ_x000D__x001B_@kíý:V)@Ú±Æ[äX@\_x0018_s¾F%@l(	]¡M@_x0006_ÌTÖ¹2@_x001C_Q_x001D_LY_x000D_2@Zè Ã9v.@zV¢_x0004_4J@ðU_x001C__x0016_þ_x000B_@_x0015__x0016_º_x0016__x001E_F@_x0010_µý_x0012__x001B_ÿ(@ùIjÆg&amp;@_x0012__x001E__x0001_!_x0006_ë=@¼{7_x0008_D_x0005_@¥ÀX}cF@_x001A_·í~:_x0007_,@_x001A_&gt;YS_x0019_8_x000B_@j·à ]Y_x0018_@_x001B_Î_x0004_w)@ø!þò§,@¯ÉæX°0_x0006_@vþðàÄvE@_x0008_u«N_x001E_V@9CÕì´ï3@_x000D_õ×_x001A_@Â·aöÙD8@_x0015_\Nõ_x001F_ÝB@È¡V¢_x0006__x0014_?@_x000B_å"&lt;@ÌäÙü_x0006_@_x0001__x0002_gÚÄêÔ(@Ü=c_x0006_³H@b;ñ_x0012_^H@&amp;|ñ?(B@_x0004__x001E_Óè¼â?ê_x0016_z:%@¨:1¨ðÊI@evÐZ=@®Ï_x0008_ðì_x0008_.@Ú4áèºk@@¨g²~®vÓ?V¼ÔÚ?C@réKÚS@ùÐè_x001F_÷r_x0013_@ò_x000D_§,öÆú?y&lt;+_=@&gt;	_x001B_ah:@.b	¬0@_x001C_kgg_x0010_¶!@_x000B_D_x0015_\ªF@èäpñº£1@Y}2,._x0018_S@ø${P_x001B_*9@¬_x000C__x001F_xsD@_x0019__x0014_òè_x0017__x0002_V@_x000F__x001A_÷8E¹_x0011_@I ä5@1ò²âVúI@_x0004_h#³·_x0007_E@¬,Í+"_x001C_Q@õ_x0016_\zn÷2@~TA'_x0003__x0005_MF@é_x0017_o&gt;í¦õ?¸_x0018_,O­_x0008_@Ö¤HcG@±6@^7_x0006_P@EBÀ_x0006_ª	@QØhðkA@©_x0004__x0008_äº B@ÜÔq×_x0010_@Qc_x0001_qO0@¨W%âKA4@_x0014_Ó¨^$_x0013_B@é_x0002__x000F_|_x000B_ð?y5»0@_x001E_Å5çYù,@wÿ¯µ_x000F_ý?":½øI@Jü7xoO@ÌÑ_x0016_bQ3@.ìWå_x0010_i_x0011_@ZK_x0016_ÎI.[@â_x000C_ÚègL&gt;@¬V_x0016_lI&lt;@4_x001B_Ê[t)F@7ï)Áïw:@è%_x0014_ÛßK@]KWFT&gt;@_x0016_IÌÌ2ý:@Z£k_x001A_Ä=@²ÖU_x0017_.1)@_x000E_1*îôöK@à¸0VE@_x0002__x0008_&amp;«À*_x0010_@Ò¤¾_x001D_j_x0017_@µÞ¹P_x0004_ø_x0001_@_x001A_ñ¤+náB@Ï¯1_x0013__x0017_@_x001B_âæ=âö'@QIE&gt;U_x0006_C@Ü_x0004_*£!^+@¾OÌb¸_x0019_*@Ræ»veI@WJ}_x0012_ÁA@$ËcÉG´#@Ù`_x001E_Ã®_x0003_@Ö_x0002_ý_x0010_¡õ_x0018_@8'_x000C__x000C_Í@@°gíí¼+@Å6J&gt;_x001B_úD@G&amp;Iò_x0012_R_x0002_@Àè:6\N@Äàâ}Wö6@'_x001D_ù_x0003_´_x0002_@_x0018_ÛHC@\3U÷_x0003_É;@}_x0002_2&gt;ªH&lt;@¢oÂZõ3 @°h¿u¸ú @":öS(eû?K_x0006_cºu~Ë?_x0005__x0006_¬áV¹S@ (ì_x001E_F_x0007_ @§Zãm©6@A_x001D_t½_x0001__x0003_uÞ1@² Ò^­L@ö_x001D_u¨&amp;ð?8.7©A/@xVl½I_x0018_@ÌYó_x001B_ZÚ?@_x0006__x0017_dß_x001F_@¸'_x001C__x0018_hA@Da_x0006__x001F_Íû.@F,_x0004_@#SP@ºñdsµ«K@ÌÙS_x0013__x0013_i_x0018_@}Ta³r3@_x001E_D¡îcü @°ÏÉY1ø6@hn'ÓûU@'ÙZ#Ç!@_x0005_Z_x0013_"Ó@@÷_x000D_Ï95EA@X×,_x0005__x0019_0@³xÉ_x0016__x0002_þ?Z{XäÄ_x001B_@ÊX5_x001F__x001F__x000C_@îaÞw_x001E_&gt;@&lt;Uj&lt;Ç_x001C_D@l4Ï\&gt;ì&lt;@_x0006_Æ;+Ì_x001F_%@lí|ØKÊ&lt;@È_x0005_à_x001F__x000C_@3_x0006_² @È_x000B_@]Þçbç_x0011_@_x0005_ð¥û{Ë.@_x0001__x0005__x001F_¥r=D@âÓF.ÂÐ @$Yã Ln,@Ù*_x000D_&amp;Ó8@_x0008_ßÑþTó_x0005_@!_x0019_jd+@Øú¿ép=@jWç/_x0002_î?Ô\è|W_x000E__x0008_@e«Kß_x0010_ì@@ÈÝñú'@Dd¢^_x0011_@ÂVÌÂÛë?Ä2_x0013__x0013_é!@ç¶Æòjí_x0017_@$å_x0003_JE_x000D_@_x0003__x0007_~_x0001__x0011_@ÎtáÚA@vò_x000B__x001A_&amp;_x0004_;@æÊ=÷º_x0014_M@Íº¬Í2*ð?d_x000F_·úA_x0002_G@¼LPÞÜF@ú6»Rl0@&gt;&lt;%_x000C_Ä_x001F_7@F¼fñM:@þä_x001F_R_x0019_@øÏË°ú:@àü._x0018_í?_x001A__x0004_ÕàÚ_x0010_'@_x000D__x0007_ÔN`gE@ÄÈ(½_x0005__x0007_²5R@kÇ_x0008_;àj-@65T27FN@0¨|Fí?ÈÍT»_x001B_Tè?_x0005_3¡ì½f4@$Bý©Tè?NYÒR±&amp;4@ iJ3©_x0019_@(!Ò_x0003_g&amp;C@ ÂutÐ_x0014__x0015_@K_x001B_qE3@ä_x0001_7&amp;;-@Ò¢à_x0012_|A_x0011_@Ç §_x001B_©&gt;/@þÅ~¦,ë_x0018_@|ÔÎiß)T@àQ_Y,@xfGF.8@n;F_x0011_WÏ0@:eSÓ_x001B_2@¼òè¨_x0015_1@ü¯'_x0010_[6@§cvø_x0012_@×|_x0004_Á X1@_x0002_+¨_x0006_¥a8@Ü/Zt6&gt;_x0019_@Ù#¾¨C_x001E_@¬GÓj_x0002_@ÿ`h_x000F__x000D__x001E_@«UNn*  @Ps k¯;@_x0001__x0006_Û	ñÅÁ_x0010_@ë¢EWÛ_x0010_@îç_x0017_ýVô_x0005_@âÂÕr"@_x0011_Å%Wò?×?_x0001_H'ë8@&amp;°¢_x0013_Ýð?_x0017_D_x0002_Tb#@q_x000D_5¬'Oö?|£|ZºP@àø¢_vM@,Nß=Y&amp;@¨ùnÅºêV@±±G\.&amp;G@öÇ²_x001D_qß?6îj&lt;_x0019_*(@_x0016_Ïþè©6@HÞì~XÌ/@bdoö°Æ_x0004_@MnWçç³ö?¤ûÞìC10@_x0010_(h_x0016_ùÛ(@gZ iI@&gt;(=Ú\ÄM@20_x0003_7@À&lt;_x0011_'C@u_x0010_&lt;aTÇ_x0008_@í_x0010_:ªR @¥_x0008_£D@£%'Yü;@Ü1[Üñ?;@¬§K_x0001__x0002_²7@ÃØ2ËË_x000B_2@Û-TV_x000E_ô$@¸;'©=@_x0001_æ=M2@&amp;qSax-@£É¢ù]FA@Ç«ÝÈ´4@Q=¢A%Î_x0012_@_x0015__x0019_µÿlñD@\'ÔíGÔ?z_x001C_W^,@@T¿):@_x000E_-Õ_x0002_8B_x001B_@àT_x000E_è@@_x0016_,×~NH@Ð½ú_x0012_îE@¼ÑÌQ $=@àaqTkdE@ºj Au_x0001_D@{Àç¯_x0016_@@ÞÞòh§R@=y¶å]ÕF@;_x0005_ÂÖ\_x0015_@ý_x000F_ù¢p1@Þ8Q"_x000D_§M@	wø£3TB@Â8_x001E_·e_x0011_@äê_x0002_l;@§´-z]¾@@êg*NN7@T_ð{º@@_x0001__x0004_¨_x0017_Ïï_x0014_%@êçÖàù_x000E_@ìp Ø¤N@_x0016__x0006_i4ßîK@&gt;I·#iî?@/_x0001_ô]Ý\@_x0005_g¯Õ±_x0007_@À_x000E_õJÍÆ?,Ç³_x001A_¼(@ÒÃ_x001D_)®8@$ª_x0012_@º¢J_x0013_LÊ)@6ê¢ð¢$@¤.ùb(»_x0002_@¾yz¥_x001A_&gt;@¥Øæ25@-`_x001A_£A@_x0013_Z×ò'ç?&amp;ÞÊÑàE@.úÛ+:4@|:kn·âE@Vkkéâ- @DÇ]ûâQ9@t5Çæ6"I@{Ä_x000F_OÂu÷?_x0016_ä«½y(@_x000F_»%§Pº¸?$m¹]v_x0008__x0010_@_x0003_Ô_x0013__x001A_WÝ5@_x001C_ÄÇ=Ì?«ô B%@¶©Ôþ_x0008__x000E_ä_x0014_@Ô_x001C_çØÆ+@nyV_x0018_å_x0013_@i|_x001D_]¹_x0005__x000D_@ÓÙFM@S@ä_x001C_³c,Å,@12S D@­ßÚ+_x0012_O@Ï£_x001C__x0001_CC@]ÿÌ	Ù?@_x000B_©ø¹e3@:Dy¼ð5@H_x0005_oé5EC@C|áp_x000F_@O{_x0002_Fçàã?\Ð±_x001C_¹2@¨ ¤·` @&gt;NrþýõD@¿§_x0006_c_x0013__x0012_@_x0016_:Òì´_x0014_H@§ä_Æ_x0011_Q@â_x000D_dÀël_x001D_@Æ_x0003_#Ç_x0007_ÝJ@®`iÄ @ìÎ÷Ê¾5@VA)_x0019_o^K@×_x0004_T,@Ñ_x000C__x0014_Ë_x0005_@*±ù+{0@_x0016_E_x0010__x0004_Ñò_x001F_@®ÿT~½æö?ø®WcR#@_x0002__x0003_pM2ØF-@v*_x0005_ç=L@æ[_x0004_d_x000B_Rþ?fåýãC@aDÅmº á?H¯É_x0005_bY!@¦©þ&lt;å+@ß²x&gt;ß/@-ðæBp¤?@}ß«Ç$C@8/ÎHâúè?h_x0004_u«1òL@ê"ë°õ?_x0008_ä²Üy0@ææè÷ _x0010_@¶¨Z¸­u_x0010_@¿_x0005_½¨;8@_x0001_ »ê6Z@Rþ,Dß_x001F_@'Ø®_x0014__x0019_F@­µú_x0017_@V³¡Ô¼M@_x0013_3½ÇëXõ?Ëjò{¾ì!@BK_x0011_¿µ]@ö@Ñ2v?@DeD4%û5@¦¦ïó_x001A_ÃØ?Ý\à&lt;_x0001_y_x0004_@jùhýC_x0016_@Ä.*Ó-_x0004_@é_x000E_n_x0001__x0003_½¥ @lf_x001A_qJÒ:@ë1M¶+@_x0002_¨ñ_x0010_v×?½Km\¢_x0001_@_üË5_x0008_5D@®_x0015_³±Ìh)@_x0016_½¨ìÍN@_x0010_´&lt;j_x001C_5#@Ãû@ì	/@¨£_x0011_)@âRÐsV%@8t¢uÝ¾_x0007_@æåâô!2@hïÛæiH_x0016_@Ç·É_x0013_sN_x001E_@_x000C_ÿËç_x0019__x0010_@_x000C_+×ïM@üÜÊ@_x0012_@@¨\ÃI7g_x0018_@ÚQßæü?_x0019_ÅS_x001D__x001C_å_x0010_@_x001F__x0001_&gt;L3@_x0013_Ò2Q@	gùyõþó?U¤:_x001A_L; @_x0014_³`_x0011__x0008_7@¬h_x0014_"ä/@|*»¤É)I@ÂûDøP&amp;@úæHð2_x0017_@TïpT5@_x0001__x0002__x000E_!Øy?÷C@Ì¢òÙU _x001E_@|{]5ZLN@_x0010_¡_x0008_¡})@F^4m³L@¤ðÖÕ_x001E_?@ß%¹%£±G@gÖ¼^G@¬+ÔÅÈE@ÖæÓ¼8H@B&gt;Br$v1@_x000C_LQCú(@Ýeûý_x000C_+@S_x0016_ö&gt;@P»9uÈ_x0006_E@8ïXø._x0010_ä?ß¸³î¯¯0@ºþ±­_x0006_þ?8Iuì£R@7âÿ_x001E_dÿ?¿ÛÀÆ+@.Hdzu_x0010_E@ãti2&gt;@¿_x0007_-À_x0003_z_x0014_@F&amp;¹¿Ó4@ÊqÉ_x0010_×Óù?@	-9@¸¼±nA@!xt_x0013_}íA@Ð¤:çLæ?_x0002_x[vN:@&lt;û_x001B__x0004__x0005_åL8@,äÏ:4@«¤{_x001A__x0007_@Õ1_x001D_í;%@J_x001D_uxÍë?Ä_x0018__x000C_@4@êÞ_x000B_Tû@@8&gt;ðD@-@Ô_x0015_Ö¿½G@ñaER_x0018_X@_x001C_VD_x0002_î6@-&lt;_x0010_^_x0003_,@§æ_x0011_|¢2@qa!£ÙäL@_x0004_½_x001C_L°¡@@Ì_x001F_Ô{0K*@ÿ3¡o_x0014_e_x0008_@&gt;´ù_x001E_0E@~[\Ò6%@¶x­yÇó"@¹s_x0001_@h]¶.S	*@^ØLµT_x0010_@®ò_x0019_«"@Äã#_x0003__x001B_J@E`cõ¢ý2@_x0016_{iÛN4@_x000C_ÒÞ_x0013_Î*ó?ÈÿAs³ó?_x0010_É´,@ºÛ¨FN_x0004_&lt;@8Äw+®AÌ?_x0001__x0003_8YÖy¨_x0017_@HâbëÉU(@_x0005_Ð_x001F_w0)@K$Ò¦æGE@cÝ*iJG5@!e:©&gt;q1@°Zw6ÆP@6m`Y,"@¸ÛJ_x000D_¿p-@_x000E_úV£^£ò?b{*_x001F__x000E_M=@~tÕt_x0006__x0016_@_x001F_Tvs¶.@?[;Åf#@d_x001E_Õ"_x000B_Í_x000C_@:_x001A_¿_5@Êft_x0019_í_x000E_@úÕÊúÎ%@÷\_x0007_Æ5_x0004__x0010_@~A_x000C_¸(_x0011_@W¥7_x0006_ç1@4ËÕ-¬_x0005_!@_x0008_»_x0013_/èkO@ Ó_x0018_îV¦@@(=)±[æ&lt;@Ò§ôäND_x0014_@¤úýU(@âCéÖç_x0001_@÷ãÁ«ù&amp;@³`_x0008_Ï_x0002_B@:#K|Èo?@w	oU_x0001__x0004__x0016_ÒE@_x0005_ñ³_x001B_o£â?·Á_x0007_I¥@@_x001D_ãüh_x0007_±_x0001_@&gt;_x001D_hlí _x001A_@Ýê&gt;èªA@&amp;pï_x000B_n9@Dò_x001E_ø_x001A_!@D«å_x0002_ä:@D³¾\õ?ªÉ0e)@í_x0013_®ïøàB@Áü_x0003_ê+_x000D_@kE_x001C_*5d3@úDÞUÇG@_x001B_Õ+F5@Bèöö;@¸ÝEW?_x001B_P@05SI@ õ_E$o9@%âÍh_x0019_@ë¿!Ww6@Bð_x0006_AügN@ºj¾¥!D@_x0004_aj³£&amp;@_x0016_©_x001E_ÔY:@bTÁABÇí?î¹äz:*@.¶Ë3µ92@b·Ë@Ää0@çæêã9_x0015_1@þ¡¶pV_x0001_1@_x0005__x0008_|ÿ·_x0007_rO@Ä¹Mh¢«M@Ý_x0017_o²æN_x0015_@_x0005_Ú_x0010_#ùA@ÚÂsø{D@_x0006_¦2&gt;P,@Ø²ùÜñ»6@ÒÍsf_x0002__x0006_@F#]ZH_x001F_E@Lek!I"@:pqÕ¢Î;@]ó;çÓt_x0013_@VH_x0016_Pe_x001B_@CÜJY2$@@´_x0010_­_x0011_@_x0003_pl}76@þ$=YK@/8ú_x0001_R_x0007_6@2ò:_x0006_Y_x0011_@¢ôÃ_x000F_á~G@RõÎ L2@_x0018_¬_x0011_O¶ë?@_x0019_¡9oÓ_x001B_@xW?_x0006_µ}@@ÿ±_x0019_¨_x000B_._x001A_@°4_x0012_½%@xÿ7//@P_x0010_Mi/«"@fG².w_x0004_@&lt;Ç¿uñ\$@X_x0010_2@)_x000B_´_x0002__x0005_§¯_x000D_@®_x000B_d¤C@ êQ·ÓÊ'@øeim¢B@®£XgB@Áq~_x0010_Cõ=@ÅçmA 6Ñ?D_x000F__x000F_X²]@À(i_x001B_U°_x001D_@¹_x0019_íÌ÷4@k²`ÇÅC@ô_x001F_°ZÆ	@Býn$_x0014_Q@Ï%îci@@`PY_x0012_=9@l£#|T@zm_x0001_õê2@ëÎÁHT&amp;Q@%ü¾C@Lÿo^×&lt;ö?¸£Ê_x001A__x0015_@_x001E_$Þ¬8@*ó¸ÚG_x0001_@}½èC@Ê _x0001_É¯8@þAb_x0004_º#@r_x0002__x0018_Îpc@¤ä-_x000D_@N	P  þ7@k`Yë)&lt;@êðÿ"ê_8@j[Á_x0003_Èg;@_x0001__x0002_À_x0012_§_x000B_ÊK@äÖ&lt;A@}_x0010_@¢lÊWhÜ_x0015_@D]_;'·ó?Ø_x0012_oí_x0010_*@`_x001D_Z_x0013_&gt;3@&lt;§ï^6'@¸m_x0016_ò}Q"@þÓdn_x0010_1@Nqx~9@{Âu_x001A_¥Ä7@v_x001E_f¦õB@æyÓþ*@&gt;hV_x0002_#ÉH@1ðø_x0005_£_x000D_0@ã_x000B_¿Uð_x001D_@6RGÈ_x0015_oú?vk¬eåÂ_x0011_@®É:L«Â?áSu¾ò50@Ú=_x0002_dÛÕ_x0014_@(_x0012_ Aað@@_x001C_Â¨_x001F__x0013_¦_x0013_@:"áØ¬ÐE@8føÓ)9@,µkJGØþ?UKsÌíÃ2@fgÑ_x001B_6_x000C_6@¨H:ÿÝ_x001A_@T©÷Ñx¶P@Ëkç{OÑ?È_x0001__x0003_èl(@Z1¢_x000F_ú?_x001A_ädJ[W(@Füi¯7@_x0005_³]ñ9Û?@ôOYd_x0013_}B@¿y!_x000B_ÎÒ_x0003_@ZÖQA;x:@T¯_x0010_¸_x001A__x001F_I@&gt;_x0002_éBaÆ @ýùë_x0004_ýX&lt;@*$,_²#_x001D_@DÔ_x0003_¼X:@î­ß_àE@!v_x0018_Å~Ó1@^¡(ÅÚ(@ºÑm¯K=@Þxwt¼@@R¦TÝPüG@ÚÒÄ_x0017_kí8@¯ðu_x001D_¸Õ7@Mc¯(ql_x0010_@Ì±|ßK=@vÉ®ö"@4+ÝL½¡]@4´X^g3@sgÜ9_x001C_@¹0b_x0013_áä4@Ãëù6E'@ªÇx!ï_x0019_A@Ë¬_x001A__x0011_@gôâ7½¤+@	_x000E_Ì:¡óe@Á_x0019_ÄÎï_x001E_@|ö_x0007_eÚ{!@ç_x001F_àB´þü? ñS\&amp;_x0001_@Þ¼_Î&amp;_x0005__x001C_@Ö¢¨_x000F_ï7@L÷%2_x0002_6ñ?[_x0015_9V%_x0010_@_x0010_YíÁ_x0017_$@roW/_x0018_åC@Ö_x0003_ûf:6@_x0006_ãîF¹.@:c^_x0016__x001B__x0011_L@xt¾(pµM@^FM_x000C_L4@âyk×O@Î°#¤ðn.@ðw8¿AE@ !a¹ô?_x000D_@0(Æõ_x001F_9@±ðoÿ2B@äü¨Z_x0018__x0018_@Ø0_x0001_o_x000D_@¯&gt;_x000B_I_x0013__x001F_@â&lt;cd_x0002_°_x0018_@_x0004__x0012_¨!È_x0003_@}a_x0014_´QÎ-@z=Nø?_x0007_Õg	C?@&lt;dÂØÄ_x0008_0@_x0005_";E_x0001__x0006_|¬7@_x0005__x001C_:EÊ	B@{$&lt;k¼0@ù_x000C_xÕNU@O\_x0014_YÌ5@_x0001_pñ_x0008_C@|Ç5ÍiW;@O&lt;3_x0001_1@¦G_x000B_ªì0@H$æó&gt;{1@Êº_x0003_íî8@ÿgO Ek$@¾¬ e0@v¨_x000B_òGI@æ_x001A_q^	B@ÆæAdX_x0011_í?__x0019_õÚ²_x001C_@gs(]­&amp;@_x0002_L._x0014_?D@SÎF_x000D__x0005_%@¾Dâ$qÈ*@D(¤&amp;4P@`o¼_x000F__x0012_Þ2@_x000F__x0013_ª"$_x001F_\@_x0018_ëæ[_x0011_D@h&amp;'_x000E_¦_x001D_G@z§3_x0012_@üßáÛÃB$@üËÇ§_x0005_Ï@@_x001E_Y,À`P@3)ß_x001C__x0004_i?@ãTÉiD@_x0001__x0004_±ë}[(@´ûÏâøS@³}_x001D_%_x0010_KB@RÎWFbÅ.@5ë)4tH@hÂ?[æiQ@ZÀw"Ò*@^¥¼Õ2@|ñ_x001A_Q½Ø"@îæ­~³&lt; @yÞvüéê'@*iÎ¿AI@FX»öÐæý?ZTåÑß!@æîÕZ?D@V£³_x0014_/@9Ñ_x0002_ø^G@ZfUä&amp;&gt;@^w°$¾íA@_x0012_ÑÀ_x0008_¬T@ _x001C_bè²E@nkÝ5Jtó?U³ªà·_x0007_©?&gt; S!&lt;_x0003_@_x000C__x000E_ïEo* @è_x0015_n&amp;_x000D__x000E_!@_x0014_×S¤_x0013_ö?jgQÅ&lt;@_x0001_äÔÐ+_x001B_@_x001C_M_g£m3@_x0003_]JøÔ_x0014_@pÃ¤±_x0001__x0003__x001B_]8@¤»"kA@âÓ_x000C_Ö_x0017_@H'_x000D_l,ð?vº]LO_x000D_@ zs_x0010_o8@Ï*JÁ0@_x0007_AjÿX&lt;@j¦/·Gµ0@:_x0007__x001F_¾&lt;è_x0010_@x_x0002_`_x0015_zºù?âè¨Îñ_x0011_.@÷_x0003_Å&gt;Û_x0006_ð?û.É%þo3@_x0018_j]w_x001B_@SÆ_x001D_ú¾0N@ÒxülMÆ @moÛ=@ó¯%H@d«ÁKñ_x0006_@_x0014_¬c¬IA@_x001F_©_x0012_lB_x0010_@e·6Ìö?5=²Un?@ð_x0007_µ_x001A_Ù_x0012_@¶_x0001_i7_x001D_G_x0019_@ð_x0014_Ü_x0010_ñ?_x0018_h_x001D_±ºE@NþN¸yp_x0008_@Sû\_x000B_$/@A¹Üö'a4@_x001B_£ñ_x0016_¸B@_x0004__x0005_À_x0008_aB@Ùí_x0014_b8K@_x0006_àó_x0005_@A@9)ñYÉÃI@h&lt;º#úq*@ö¥#_x0017__x0007__x0018_@ì_x0013_©_x0001_nê?´,_x000C_f$@°V_x001D__x0001_ì3@_x0010_°Bêhç:@'}¾@@`_x001B_÷_x000B_Î"@_x0003_Ýµ]_x0003__x001A_ô?~?b_x0002_jC@ìÃï_x001D_$@Ö_x0003_7_x001D_"$@´_x0010_½KÙD@*¤s_x001E_û_x0015_@_x0004_Ç\¿ë_x001E_@ùÌFgyM@¦·ñ*'?Ý?_x0003__x0007_&gt;}sý?ÓØ;$ÅÙ;@:4®RD@_x001E_Ap{ºä_x0016_@1¥´²FÀ5@ÖÛIPS¥_x0016_@Þ_x0004__x0016_³î8@(·»F_x001B__x000E_@ØÚRFÈ(@_x0014_6~S=O,@ß{_x0004__x0005_£µÖ?_x0014_rb_x0001_öE*@¥éÔÌiÓ9@åa*@ðì!µÉB:@Ùx~Ö'P4@ð¢$ñH@»¼}0åµ?ôá_x000E_²)_x001B_	@h_x0003_lå%_x001C_&amp;@9¤_x0016_5f_x001C_@ö_x001B_¹g&gt;Ò!@3·_x0008_C_x000F_¬R@[ïÝ)¥_x0006_@_x0005_½h:_x0017_P@ªµÕjq_x0012_9@_x000F_(µ¶_x000F_J@]BÂÓr	5@Îí9®ø?pø_x0003_ _x0011_$@Õq#i%@'x_x0013_òÞ/ã?õ/sëÀÿ1@|u&lt;ðG@@_x0013_îl°ù)@½´´ ÔG@2_x0002_ÚKæ;=@büpK,-@ÀÎH¿5ÈW@±-Û÷;p1@¤ª C&gt;_x0019__x000E_@;{Î°Q *@_x0001__x0007_VÇû¡Ñ)@\ô+Ö«:@ÿ&gt;åß_x0006_@Ó¼1øÄ_x0019_Y@^¦°]ê9@û "Æ¾_x0007_0@^âÐÑ9zS@(Ö_x0019_Ø¹_x0004_@þÓÇ_x000C_X¿'@`	hÙ¦ó0@Ú,]ø¡:@ß¯o&amp;_x0011_&lt;@`_x0006_¯ÏSK@¨Y1_x0019_G×÷?] ß¯Õ5@@:.nGÔ_x0013_@±_x0007_%£|À"@_x0012_Ê_x0012_v±Y@VH_x001C_Ô[N@ºÕçr_x001A_@îs°Ö7@k¦´fB_x001E_@w;ûe&lt;I@1»²4}{'@®¬zt2®_x001C_@d_x000C_ãÙ²K@îØÏÁ_x0005_@	aØ_x0002_R6@Ñ³M_x0013__x001E_6@÷çE½^h=@É_x001F_é¼_x0003__x0011_@_x0007_Õ_x0017_ò_x0002__x0005__x001C_=9@Z|/k_x0014_ß)@´f÷iC@_x0001_.8V_x0016_8@¾Ü_x0010_Ói_x001D_@2+Dyø_x0013_@V&lt;××&gt;@¼+ày@@)Ö5YÂÍ_x000D_@_x0010__x001B_*"@_x0018_÷²qÁ`_x0014_@_x0006_URR«CT@Ä_x0018_K_x0015_ë5@áM÷P²_x001A_@X6¤o×%@vòlÙ60@Ê_x0004_-{¯-!@Ì¥«¸xa@_x0002_:üW_x0013_@@f¢¼©_x0013_Ý_x001E_@ HáVÙ_x001F_+@ä¾;N6$@HXÜ$Àä?Îîa_x0008_}Î @D_x0012_J?}C@_x000D_ÚÚWG@_x0002_Ôö3_x0015_ñÿ?zfÞh!@ô¸¹à_x0010_v_x0003_@°c~?F_x0019_@2èRýÇù?¦¸ò_x0017__x0006__U@_x0006_	¤_x0002__x000B_4_x000F_ _x0007_@_x0007_ù,Ùù_x0003_@@Jlû9ù8/@û_x0015_õë_x0014_´U@Pìá÷_x0001_æ&gt;@TÊ_x001B_! Q@_x0008_¹¿bÌ_x0013_@_x0004_+ _x001C__x001A_u*@âÓ¿+è¼3@ÈñtrÙÀC@v$H3¶G'@Ðr¶º9@·ñQ)_x0005_7@¬J3S$@	®Èýñ!U@$_x0005_®Ø_x000C_bF@l¶?tÞ_x000E_@:² R×(@hdzÅ?%@µEÊ'+Í6@%*ÿõ @nðØ_x001A__X@ÊS#-×V@xY·Ï_x001F_÷_x0013_@.\'q0lE@(_x0004_3þ)%@û\#»p_x0014__x0002_@Ü0eRgjK@·ç@ô_x0016__x0005_E@_x0002_A`qß_x001E_@w7f«â5@\ñb;_x0004__x0005_`'_x001B_@_x001A_käE©V@ÝzìúÇØ?Om6&gt;¤$õ?¡ ±Ãæ_x001F_@í_x0014_	rj_x0004_@VÚ+À¤ã;@T$m}_x000F_@(-_x0003_Ø4@Êù_x0016_$;P@mÀ_x0002_\_x000F_À7@H_x0006_õÐöS@ü{_x0012_)L@_x0010_·2ö_x0014_*@º&gt;â_x0001_bÈT@B&amp;¥^÷4@Ó}Ñ`,C@ñTÎ²_x0002_@&gt;eHl8@,_x0002_Ç8.Å;@Ú¾+cE#@Ý_x0001__x0014_5J/@NpËyýZ;@dk?[D}B@ÏÿÀ/@Æº_x0016_&lt;^@Ô¿?ê_x000D_Q@&gt;$_x000B_äµó?YîCÍö[_x0011_@Æ$­(w5@~$äøÄ%(@4±-vy_x0012_@_x0004__x0007_(3ÎÉÒÃ#@&gt;ç?ô&lt;@`ôpì_x0003_@{sùN@o_x0002_×½±_x0005_P@Ùõ*a_x0003_áS@_x0014__x0003_æ@Cõ&lt;@(_x000E_í2T_x001B_@_x000D_[íSW@ïîRI_x0006_q_x0007_@_x0005_y»£&gt;_x0012_4@_x0006_"_x001B__x0001_@(üÅ_x0003_1@ïküõ?1cFì·(@;2__x0001_Ë¯_x0014_@F/3_x001B_j[@´_x0003_HÔÄE@K?×Ñø?óA£££A:@?ÃwùÄH@_x0012_ÿË¼/ÌC@È&amp;Ôÿïh9@8øLó×ßR@3IP_x0001_ü_x0016_@b1`ÑÈØY@ÌùØô?ÅéFVýD@d_x0004_JçÂâ_x000D_@z&amp;êÚ!@_x000F__x0019_G´»þ_x0018_@íþÓ´_x0001__x0002_òÕ$@ª ²ø1Ø7@#RÖ½+Á2@Û_x0004_¹è4@¢A9´;@:_x000D_öUC÷?f+°ÉRZ/@ÛºT_x0013_V!@þ;0&gt;ÝË?r%úG6J@%o¼e¿$@Sà´åÿ?f(;º)»%@_x0014_ÖA?Ý_x0004_5@öëËÓ=@¼_x0013_T_x0012_^ª_x001C_@ÃÚ`Ôs8@_x0006_$¶M ()@b_x0007_×D@î?ÞNA«_x001D_5@(å_x0019_Ôÿ_x0013_¡?2_x0004_»ïßMF@Ö@M°G@_x0003_WÈ_x001E_µ¤"@ «i,_x001B_2@ÝHN_x000E_ç_x0005_@_x0002__x0006_ÿÁ_x0014_ä @¤&gt;#Ù=@¼b1í`@æ_x001D_!©_x001D_Õ/@È9·¦±_x0017_;@ïÛ&amp;XG@_x0005__x0007_BJ"_x0018_^S@ZÈ ¥5A-@úåæÊh¾1@i0(³GLQ@?_°5É%@±0 _x0003__x0002_[_x0001_@`®Ã0A%@_x0004_x\_x0004_4@M_Ë"Ù#@¨ªÒ®/?@Ã,bf&amp;U!@ÄM×¸B´_x000C_@-c´ó35@ÒÍÂ¬¦ªO@ð©¤Ó¼R"@:³dP é?nÜ×ø:@_x0003_Äðá8@ÄØ)æ&lt;@_x001E_Ï_1ÍÁ?­_x0005_$uP@_Ù6_x001B_=@cÑôÛ_x0007_À?àÜ4ÃmpA@ÙÂâ_x0012_Eö1@_x000C__x0004_þ¼©Ï_x0001_@à_x000B_Ç%'@ÌzoÿöB@á8¸0K@_x001C_¡ú0½Q8@å_x0006_?­9S6@Q_x0010_ã_x000B__x0001__x0002__x0003_ï2@_Ì«ª_x0014_@\fé¹_x0017_@³K_x001C_Ë%&gt;1@_x0017_6_x001F__x0002_Eñ5@ß_x001E_¤_x0011_@_x0005_¹Ñ_x0001_S_x0007_@íé-.º!@2],_x000B_ò3@!1S,vG@øa©_x001C_01@=Çy-ëb;@ÈmÀÇÄ#@_x0014_ÐPÏLE@:@ðG(_x0014_D@|õÕýã_x000F_D@ã _x000F_iÛ.@Rv3ýªn_x001E_@úB#__x0014_)@@°Wú_x001F_ýR@_x0008_è&gt;©ÝhB@ìoyþ¶¥.@_x0011_vÚÍç@@^ZÑ7_x000D_¹8@ä©çÈ8@í&amp;øù»¡@@Å_x0005_0aü§6@FÀx»¾t3@ä_x0007_Ø9Å^õ?²¯¼°½A@8·Ê_x000C_{K@àu¾^¥p5@_x0001__x0003__x0003_ve'ê9@®_x001B__x0019__x001D_c«_x0010_@ýÒàe^G@ðÏñ&gt;6@Ë_x0019_[þ?}$?a´n_x0019_@_x0019_ñ_x001A_õ_x0002_&gt;@ÂVÊ*1+@c±CP¢_x000B_@¨v_x0007_ÜYù?³kÖ/C@t_x001B_kÔ	JE@¬¨_x000D__x0003_a @ÛÀs_x0002_5@î¼JIÆÑ7@dvÒdï_x001E_@Ú$üz±_x0017_@Ðµa]^D-@ÜAÙ_x001B_t%@®ó°_x000E_+S@:;è]·2C@z_x0017_íìà5_x0011_@Z¥ÈsÃÙM@mÿ´e"@Í2í¾ï×0@¢_x0001_Þ4_x0019_æ$@(YÌ_x0005_ýÎ @rA¬¨Ô÷_x0003_@_x0010_$Ï_x0013_¬7Æ?2±8uUD@¾m¶±AP@¿{ºJ_x0001__x000B_ï0û?u V_x0007_t_x000B_@_x0010_Õ/ñ_x0002_ @,8_x000B_à¶Ã*@_x001F_ßß	²ü?¢÷~^4ÂI@_x0004__x0016__x0018_§Ä_x001A_@_x0003_{1&lt;_Ë?@_x0002_5Çè°+@ÐOÖ¼T"T@û|&amp;_Å_x0004_@/0($ýU@1VøT_x0008__x0018_@Ùe&gt;ú³_x0007_ô?Â_x0005_§ÇDK@&gt;_x0001_|¨ZÙ5@ îêCD._x0019_@ÆÔpdÿþ_x0006_@©:GAä&gt;I@§-`ê6@Lpù_x001B_G:@|_ufýí_x0013_@¨löCñ´O@Hã:_x0003_@_x000F_*@ª»_x0002_Å!@¸ÎD_x0017__x000C_ù_x0011_@_x001E_ÒI!ÿ	8@¶ÀzÖ_x0010_\@e!4._x0002_2@_x0012_/G_x001F_@î¦f)@}ËéAuH_x0003_@</t>
  </si>
  <si>
    <t>307d2cb1d84081d3602c0e5201e24931_x0001__x0008_¾ê¶(&lt;÷?)_x0016_È_x0003_9Ö5@ZõýÝ-P@Ä_x0014_cP/ÒF@äù³_x001A_ç_x000C_9@ñ}_x0013_v|¿G@½;F_x0010_ÐD@¤_x0010_Tå-?@_x001E_ÂIôr.@ !¢_x000D__x000D__x0011__x001B_@_x0010_Æ_x0002__x0012_±_x0019_@OLKý_x0014_@±S©2áð?Ij_x001F_*4ñ`@J)FU_x0014_Ú?@ÕÍ.&gt;E_x0006_@@jpûÌ_x001D_½_x0010_@Ó@¥W5@õjôí4kÚ?+T_x0007_?åË#@ZZ¿£­ì?ê¬|è?0úd_x0016_YD@_x000B_V2a&lt;G@üKÓç÷ï)@ð¿yocW@¿{!Ä_x000E_¬X@íRwÑû1@E9¦º]_x0004_@7§rtU@ST¶_x0005_c_x0001_@C®ê_x0003__x0001__x0003_Û_x001D__x0008_@_x0012_ØG~:+@bÁÊ@&lt;_x000B_G@n(_gB*@_x0018_Fðøå_x001C_9@wèBI+@Fq¿rrC,@(iS]E_x0008_@8¡{Ã_x0016_.@6ìµ©_x001C_É_x0018_@ý_x000D__x0017_¦¸6@V&amp;ä_x001F_?ÕA@L_x0015_¨L_x0012_@ ß·!©_x0004_8@ÚFÂNI+]@_x0002_pLº_x0015__x0013_@h:_x0015_BÔB_x001B_@ÞU×SüO @H¤0~ä_x0013__x0017_@_x0015_nÔó?ºÍÉ~9@ÆR¯ÇÍ[_x0019_@_x0019_JX_x0018_XC@jðÜ·­_x0017_@-_x0011_mô_x0013__x001F_@®ÒPª[_x000F_B@w8êÝeØ_x0019_@ókû¤_x0016_&gt;@ô@_x001A_¼ÿ?¤¿y!@Ð°äT_x0010__x0012_@{³@¼ÒÏ$@_x0003__x0006_H5¥UIÏP@Í×TþÛ:@_x0010_ú]_x0003_þ;@Ví_x0005_5U'@,__x000B_Pô?ªXOºn­8@ÆnMY«â_x001D_@úkçd/È?z;ÒÇ¨ÍO@Ê_x001D_'_x0012_T@É=¨l_:õ?làëð)u_x0016_@4_x0019_õ!¹\ò?&gt;_x0001_³é[_x0010_=@v_x0001_Y´ê_x0018_@'á½´L_x001D_E@­ìb_x001C_ú?ÜI$ÿ_x0004_@î)_x000F_c½k1@_x000E_èÇ¹&gt;@p_x001C_Ø$_x0015_0@BI_x001B_@_x000B__x0018_#@¤Öt,gþ=@ÿÄ¨,@èä~n03_x001C_@uZ·_x0002_óf0@ûIPÕqÓ?£«òf_x001A_	Ñ?xgág©J@ÒBô_x0004_`@@²ÌÿàB4@­ï7_x0003__x0004_Uø0@_x0018_âþU=_x0016_@$ÕÚÚfV@Õ6s:¾)F@DÅ¥&lt;GlC@â&lt;uGÞ*G@ 4ê¢áMI@&lt;×LhÑÌ_x001C_@_x001A_"Ï!;ë'@Áê_x0001_ÀpÉD@_x0012_õ_x000B_	'@@Ue¥ÐÙú?Ù³_x0010_¿!ï?E!_x000F_&amp;0 5@¸µÿ'ÁuW@°ïpÖQ^/@£W}ò¹â?_x000C_þEe2-+@_x0014__x000E__x0001_°Ú_x0016_@¬ ]]m_x001C_)@lÑ¶ô;ÛR@ÒÌ:«3´6@^ví¨0ï_x001A_@&gt;_x0019_¤ÛC@BuÒ'_x0012_Ñ:@ö_x0005_µyÿ_x0001_6@Öí¼_x000F_1y_x0002_@Æ5¾8ûÝ0@_x000C_ç_x0010_Qçòû?_x0005_§É¹?Ýü?_x0005_É_x0007_J$@b_x0016__x0010__x0018_I¦B@_x0001__x0005__x0006_òos¬2@_x0014_Ïhø¶(@RW_x001C_Lç½?@b(hµ4»R@_x001F_/3`·ÙT@øÙì×õs&amp;@_x0002_/ÀD_x0007_@9W_x0019_^?!@]_x0010_ÍÌw@@_x0006_X_x0014_ÑTs+@_x0017_JÎT6@é_x0004_^q`´ô?^©øD§_x0011_@a_x0016_y_x000B_@@¾P+ge*@þôë%])@­ÍðçG|_x0016_@ìÅËJ©*@ÂøñA¸1@_x0001_3ÊìFM/@^,:¾4@iäÜmÎ$C@À¬_x000D_°»_x0012_@ÚøÎëù15@dþ&lt;_x0019_/±-@l=´qÕ_x001F_@/W3D@_x001F_¦¤CX´"@©_x0019_¨_x000C_@û&lt;&gt;pë6@gµ3E»_x0003_@ó48Á_x0001__x0002_Äu,@Y_x001B__x001E_Mt¢E@V)wcF@¤:76¿zH@`×©ò1H@@\jbv-'.@ä_x0016_G[ÝÓ&gt;@ý		Å_x000B_í?;/ÿÓ_x0016_AR@íyu$ë ??Ò_x0019_)ó? A£â4_x001F_1@_x0014_/É³UÄð?dYøñ¥ß&amp;@üs ±_x0014_@O_x001B_Ú_x0013_@,ãè]l_x0005_J@4\#ðm_x000B_A@lOÍåM(@©_x0017__x0005_m)U7@pI^[ÇÍ_x0018_@¥^I¬_x0012__x0017_Ì?õPÅþ"@¬æÂ_x0007__x000C_K4@"e*½6cZ@·+¹Z ÂH@ÎÿÛ8âñC@Ñë_x000C_Â®@@z9ËµcA@_x0001_F÷c_x0012_þL@N¼_ÿà?&gt;"¬_x0015__x0010__x0008_@_x0001__x0002_y^(á3@ôgêL¿4_x000E_@Y'F_x001B_ù¹B@ÊUÃ]%@-Ëú7"!@»_x001B_»í_x001C_Q@ô_x0017_&amp;)%@º¸þ©_x0010_Ú9@%y_x000E_qçz	@m\lÕ_x000E_&amp;@7$_x0003_E_x001E_0@lô©Ëc_x0019_@è_x0003_ã×ñ_x0002_@_x0001_nzEÌO@ZÛ3kð?; _x001B__x000E_6@ó¬_x001F__x0011_RM@_x000E_|^_x0004_`\	@h=_x000F_ïÉï3@®Ý.ùì³@@Æx_x0015_Î?µD@éåXn7_x0011_@ÔçDà´|O@_x0010_*~uÏ)@_x0003_Ñ@o$_x000C_@&amp;Ú&gt;_x000F_®_ù?_x0005_m_x0002_®C@ï_x0018_Ñªíð%@_x0016__x0001_FDX(@|õû_x001C_ðS@È_x000C_®_x0014_ä:)@úîüv_x0002__x0003_)&lt;A@_x0002_Ý_x000B__x0007_-.@»xjv[	@(8_x001D_w·?@Qÿ°_£_x0004_@È\"_x0003_òÄ2@åÿQ_x0004_Ò.@ì,s_x001F_H1@_x0002_	_x001F_0hR@¼ìÒ,ì_x0010_@_x001C_¸ÚÚÍ:@Â·û¨øì_x001A_@_x001B__x0019_@õ?_x001C_@õ.À©Ú_x0015_@_x0007_D¡_x0016_Ç%@L§_ÙÆÞ?=)³G;@ÒkR+_x001E_@H_x0004_Ò×_x001C__x0007_@_x0019__x0011_ëà¼_x0014_@ìCd@Mè?p8S'@É_x0001__x0019_áM&lt;2@Ö_x0007__x0005_;Ô»7@65ÖÂw&amp;@bÜsüJ@·1zÍ_x0011_&amp;@8´ª_x0006_3@²v¼&gt;_@_x000E_ó­­V_x0014_@æýÞÚúI@~C3\_x0011_l'@_x0003__x0007_®a_x0001_."ú3@~í_x0006_]|a2@ñgã_x000E_Âº3@R$5ê4pK@¿?_x0012_(NÆS@&amp;±Y 'fF@ÏNC¢è!%@&amp;_x0002_Z°ÿ/(@w_x001C_I¶Î#@ÞªYÂÓ_x0018_@ÂfÞÿî#@à¾ü«áª_x0004_@ñD¡þì±_x001B_@©£_x001C_ÂNa+@I}||®ùA@.ZRòç/_x000D_@_x000E_µÜE3_x0016_@Rs"_x0004_#@1Âõ%£|_x0013_@1JØ&lt;@äëRÆiö?kà_x0010_¤.$@J6UÓÞ?_x0002_Ã _x0015_i51@à7TÀ_x0006_4@_x0017_YÌ¹¦_x0005_@úÐg»@1+@H;¿°âJ_x000F_@j»Ûÿ_x0012_)@ÙI_x0008__x0019_lñ?7Ù/QyH@Þ%-Ç_x0001__x0002_)_x001A_C@8]J_¯1@à£Í{u±+@u¯%Nè,_x0015_@_x0006_£oL_x0004_V@~&gt;Ü³Î?@¦ÐÂ/·_x0004_&amp;@t_x000F__x000C__x0008_9&lt;@$Såæ"@Ñ-¦ßJ@iJdtãXA@¢U_x0012_{¤q_x0018_@Öeài2_x000C_@µÃ¯Á9ÿ?Û*x_x0011__x0016_ç+@´ùÖF@ ÁyÍ&gt;_x0015_5@|²|´¼_x000F_@ÊèÉ÷ÿ?¢ò/9¬80@ü8Ñ±#@B&lt;FEF@0åÇÿ:'A@à}©¾d)@ò:_x001E_!°G@àV±i_x0010_;@ætVJ_x000C__x0007_M@vûðQÝdö?`xil5Ë9@¢/ÔÄø÷'@ªÏsQ@@¼_x000F_e2.0@_x0002__x0007_Ú²ö)à(@_x0001_¹_x0011_'I@ùñóÜ_x000C_ê$@_x0018__x0003_¿YÁ?@×¹âä, 1@1_x001A_÷=A@$ÈàDÖèB@_x000C_.÷¹å3@¼_x0007_â?iÇB@lÝ¥Ó¦OM@_x001C_üçS_x001E_x#@F¨µúëß%@I_x0003_F"%@_x0006_4[4Î01@Á_x0011_²_x0016_FM@LèÒÿöû*@_x001E_fS_x001A_æ_x000C_8@[t³Z1@ÄÙáõ¶_x001B_-@.¿ü`B[_x0004_@Ö_x000F_`îMè3@C½L_x0002_uf&lt;@Úv^_x001D_ßë_x001F_@*ñVaÍÈ_x0005_@óÀbÃi!@x¾_x0014_ª%_x000F_*@ç H¹ä_x001B_@&lt;roç7@ì¸_x0010_¤_x0018__x0012_@çëX©õ6@_x000F_h#)÷üC@^¬_x0010_­_x0001__x0003_J@·RÉ_x0007_@×Vr_x000E_ÞD@_x0002_o¶ØP@ò¯Ç_x001D_&lt; @`?½f @!_x000E_D_x0012__x0017_@VdWíK!@äºd_x0011_/ìE@Hp_x0006_ÄîJ@_x000E_:å HÝ(@Y¹_x0015__x0005__x0010_?:@jjë{_x0007__x0015_!@ÞòÝP_x0003_/A@4eÐ:_x0007_@VíF_x001E_I@*\`4/Ü_x001C_@ü5ò_x0003_	_x001F_@èYà*ºµ'@®®18àq @_x000C_5_x000E_ÜeD@D¥\'j/@ûªj¢»«_x000E_@Øï"_x000D_@$Åã_x0016___x000F_C@®2,Úýu9@,n¿ùMN8@_x000B_õ_x0008_~_x0003_6@C_x0003_OJ@¼m\¡ÊL@Â¡Ô ÖIæ?8¦kX·+@_x0001__x0002_ijQô0@Pø_x0015_"ØdF@þYØfÕÐ%@ÇÔÏ°Û_x0017_â?r#[QLè?_x000E_µ²_x0007__x001A_-G@ÑRËêÏL@ÖrËz95@(_øYâ&amp;@d_x0010_#6-"@UyQë_x001F_ý?©Ôï«²_x0016_@_x0008_çKfµå.@+÷®pKï#@bÜy;%_x001B_@C©Rç6G@ó¸·_x0011_df&amp;@ÒoV.@âte.BðN@$pÂIæ_x0002_@ÊâGü82@â^©x:eó?Â|_x001B_ö'@þ8CÉ_x000D_6@åÛõ]§_x0019_"@æ_x0004__x0002_FnÃB@_x0014_Ù\û_x0013_¾&amp;@l´_x0001_H_x000E__x0013_@*U_x000E_ØÕf_x000B_@Ê._x0012_;è7@¤_x001D_Ü÷©D@;ï_x0001__x0005_q_x001C__x0012_@_x0014_V!GAíA@)Ã_x0007_û0_x0015_@_x0001_óf=¿Íæ?ôºóàêS@´fPåÄY@Ó6ç6 #@æðP_x001F_¨-@Ò_x000D_+y_x0019_T@­ãôZ_x0018_@®Ç¶_x0003_åq,@n¦_x0001_Wj0@©ß½]CV_x001F_@ºë_x0012_úRð?_x0006_ñÙ}%F@'Í¤hQñ%@OË&amp;×&amp;@(÷/ù¨H@_x000F_ _x000B_ _x0007_ü_x0010_@ ¿_x000B_ö_x001D_@óÔ[@Q_x0006_@h¿ë/q_x0007__x000D_@	Gtö«#@²CëÔ_x0015_Õ,@:Z¼g_x0008_\6@&gt;ÈA_x001C_f_x0008_@àû©á?ÌLaÊ$v)@thW 7@Ðñ|*@uß	B@d_x0002_N_x0004_»H@_x0003__x0007_$ç¦[Ê_x001E_@Iï_x0006_rx_x0017_@ú_x0016_Üá]o-@\èîk_x0001_J@Û©Z#ûÏ$@_x000F_å_x001E_¸3p7@&amp;T_~'_x0013_@Ì_x0006_ÿÝ½"@{]æ}Ë}I@ùä±!Í9@*ÌÿQ*¶æ?!Ý_x0016_³.@¬æ{¦Ò.@þ&gt;þSñ&gt;@¤ì$vYÔ_x0005_@'&gt;ÆF@F[Gîÿ_x0019_F@ém¶£Ê¨@@%R,GxG@7ÉèÏJÁ'@=WyûÞ_x0002_%@ý·Â_x001E_R);@acùZï½D@Þ¦S%ë*@¾¾G J@KÖ1axe9@ÆÄG3@_x0004_¬æä$_x001B_"@·¶í^*@¶ÚTp';@_x001B_iÐ¾¡6@i¿#_x0001__x0003_^C_x0014_@_x0008_¦x±Vï?Õ»g_x0015_&lt;,@n"pÅ_x000F_*@´ x"à¯H@¶Ù_x000C_}ô:@ü A$C:#@_x0005_øør_x0016_4@ýÃÅ³¹"@Ö¸_x0007_¡WC@.z@vl R@_x0012_?mó*@@öÀ§ã_x000C_âI@Ê¼¥Ï3).@TÐÑÎ£_x000F_&gt;@#Eþ_x0003_k/@I2ø*µ _x0016_@_x0018_«ìd¸#0@xöÀþ3@ðÐgïD#@æ_x0012_+ì_x0013_@î_x001F_²_x0007_/6J@_x0003_×_x000D_4_x0012_z_x001C_@ÐÉ²C?@c¢&lt;Ìg5@.¢Ñ8.oC@å2_x001F_yµß#@WR8_x0019_þä_x0016_@-lïÊè?_x0002_@Ù£s£.@3ï+va4@`_x0019_õ:Å&lt;_x001C_@_x0001__x0003___x0012_ÆC¡¤2@_x001C_âõ\ÇL@Æ¡_x0002_/²_x0014_@"aJtýç?@&gt;¢«¶Ûï_x0019_@ÂY¥ÀØT.@C_x001F_æI¶ù_x000D_@@%ÏÝÇ*@Å$¥¸Ã_x001A_C@`[Û6X3@d6ÃZ_x0016_/@ÌBV£*@Gq|ÐD@@&lt;&gt;:&amp;N(@ ¤a¸+_x001A_+@¼mW*÷b"@BÓ_x0015_NÞR9@:_x0004_¢MI@R¦ZåÈ3@0Ç"áú|B@d_x0008_Öï_x0007_´6@¢'v)Ü7@.J~ßÐ_x000E_@:I¶_x0011_%F@ØÂPbKK_x0017_@p¨c@h´_x0012_@p®.MP]_x000B_@¤_x0017__x0019_)b$÷?úÉw_x001C_!@G_x0010_°¢Â_x001F_@ð;ë+¬Â_x0013_@(W_x000F_2_x0002__x0004_eÛ_x001C_@/²¬_x0005_b@Ð±äzZJ@t_x0002__x0018_;fWb@I_x0002_$W_x0016_³J@_x0013_Ë³1@DFÖ_x0018__x0015_W_x0016_@Û6³*°?@üI)?æD@x'Òù_x0017_÷)@'Còí3å_x0015_@mû¾è²_x0011_@_x0010_-_x0001_Á_6@.¦mûz5_x001A_@À£r:óJ@_x0019_¨åÈý?¢°_x000C_a6_x0011__x0014_@_x0013_¹èÞ[Ý_x0013_@ +_x0002_þã*@æq_x000F_÷¹ @_x0006_9_x0015__x000D_XÕ5@»_x0014_Ô×Í_x000C_'@æm_x0015_§×|_x001A_@ZÕòO¡_x0013_@lÌîÁÄ²_x0003_@ÒËýºnW@]¡$¹;þ?÷Å¡ Ð_x000E__x000B_@_x0012_¾WN%5@0t[Ä_x0017_øH@Êöë2`ì_x0016_@â"êÑo _x0014_@_x0001__x0002_íË¾_x001A_|Ð_x0015_@õ¿3_x0008_%)F@ÙZ_x0011__x000E_?3@J_x0019_)ÕÞÔ?vÓ©Íä?×ÆÿÅÃ"@äOõ³ã8@ùÍo_x0014_E@=âÎ$`_x000B__x0014_@×Bñê4@_x001E_Ï7_x0003_¦0@óEìw ¯&gt;@XâO_x001A__x0019_@ÏäcýÍ_x0014_@&gt;xK±òdï?_x001F_û¦'t_x000D_@èu	Ã_x000F_@ì,\g=@_x0015__x000C_Ü_x001B_}ï$@Bâçé_x0017_ø-@6+?&amp;0F@bH_x0015_V&lt;9@Z_x0014_s²/_x0010_@0CTÉïL@_â§«¡A@kö_x0008_c#@_x000C_k_x0015_j¤-@)Ù¿Cû0@m`Æª¯«&amp;@\Þ_x0016_ ì_x0016_@_x000C__x0001__x0004_2ÇÊ(@x9I¶_x0005__x0006_¨/@kël&amp;ãÀ'@W§ð³O7@îGÜùF*@x_x0004__x000B_|Ù%ß?¼&amp;²¦­_x0014__x0016_@ä_x0017_éw\Ã8@´hçvÿH@È_x000D__x0004__x0018_ÖP@_x001E_` á_x001D_¢2@(Mc_x0001_@Öt9¡K0@Ò¤Ïýz?@ÅêÎ_x0002_ûg(@x_x0002_Á?=@U_x0003_6óB¥"@fI@/Ùò @Ý2|©_x0003__x0010_@SCü_x0005_@{Ðoc¸aA@v¨_x001D_åw_x0017_@r_x0010_ª¤ÔC_x000E_@`­Ç+g´¾?,SAØLA+@Ø§îóó(@lÐs!@_x001A_ ¾_x0008__x0014__x0003_L@¾Íy,Ïz3@_x0011_D­KmV@Ú£¥z_x0010_+K@°¼_x0010_¸ú@@2_x0004_v?_x0015_%@_x0002__x0003_^&gt;ý_x0001_@wv"2´äû?w_x0012_´¤cx4@â·Ü@_x0010_9@Ä³Ñ·mK@PN$w_x0019_H@Ã"C¬Þ'@ãÈ_x0015_kjM_x0012_@gÇMÛû0_x000E_@ÐY@_x000B__x0011__x0011_@MîOþ#Vb@Î¸¢_x000F_i_x0018_,@_x001E_H&amp;R´%_x0015_@ã_x001B_¿¨eG@æ_Lg0@$Mò?Ó_x0008_Õ?Nm_x001B_&gt;ß_x0018_@'c@È_x000B_@r_x001F_{hã_x0011__x0004_@t	&lt;ÚDÏ@@áEnUë3C@ìñ5/@u"åÅø_x0015_@î_x0014__x0012__Ù)@ZÝçS_x0019_@Ëö_x0012_\B @_x0019_*Eg @[2ñãÑY_x0007_@ýÂ¾¶ò¡*@À_x0019_'Ë³*@p#_x001B__x0013_È#@¡Ö9£_x0003__x0004_ãZ0@_x0014_&lt;:¬E@_x0013_ùÆÍ³@@£_x0001__x0017_i_x000C__x0015_@åéts4@NÎ_x0010_P&gt;@O¿,&gt;Òû?Å)þþD@_x0002_|Ëx_x000D_ýP@7^¹I_x001F_R@¬%_x001D_rcÃ?@H¯­_x001C_é_x0003_.@1»Öô_x0001__x0018_@(^xicÇ_x0014_@æ[_x0003_|h1@.ý"KbC@|@_x001F_¬(@8¯þH_x0001_2@ãy_x0013_îÿ²ñ?(2,ÄrH@ôùÿB®$3@_x001C_ôLC_x0015_¸5@è·Ù÷\ @ÎA×_x001A_Ó_x000B_@_x0016_íyÒh9ë?_x0016_¤ÅÚ_x0012_CL@"Á%Îü!@Áµ_x0007__x000D_Wt8@Ðë4»1@ªùS_x000F_`ª@@@_x000F_@,Í}P@_x000C__x001B_¯d_x0005_j_x001D_@_x0006__x0007__x0018_scBmÅ_x0007_@E`«0¡S@ªo%k'&lt;@COrAØ(/@VgCH»Ã_x0004_@):j-LB@DHÚ3Ø_x0013_9@&amp;äÍGX*@[Ð&gt;_x001E_î_x0010_@ú~¨n¬_x0005_@Ü V$ï_x001D_@8_x000B_QØ_x000D_Ë_x0013_@4A_x0010_IxjU@z_x0011_]Q_x001B_2@ÖuÊá{¡;@_x001F_»Ç½Ñ_x0011_@sÒák29@ 8=2_x0016__x001C_@_x001A_¯X²6@"t_x0008_wÔF@Ìs_x0016_¯_x0017_ô?eg[_x001B_²=F@æ._x0003_¡atM@Ä_x0002_b¥þ_x0007_@ì²jµ]ó(@·ñï%#'@ÆFÄ]ý-@zù¸Ræ4(@,õ+OX)@XgØÁM®_x0001_@ë_x000F_Ç	],@Óe_x0001__x0002_üz9@X_x001D__x0013_Ð³_x000E_N@c_x001D_èÕF@#H³^_x0012_#@í±?(è?_x001C__x0006_õèÔ8@&gt;B£ó!@_x000E_Olb&gt;2@ÜC©8q'@C¦"dT§C@`¢1U_x000F_æ?Û+´»H@Q_x0008_áØ_x001A_#Ö?MVÐé%@­Óðw_x0015_Ù_x001B_@_x0006_]	Û_x000B_û?@¿Dòü_x0018__x000D_%@çêÞÀs¿R@îç¦ÔI@c_x000D__x0006_MÝ?£Þb9ã"@_x001B_a$´à0@3_x0010_¡)Ê_x0013_2@_cíN¶!E@EÊkÄäëó?wwë_x001C_°!1@è¼Õ_x0019_$NP@ZìlÑb"@ujMa3_x0003_1@_x001E__x0014__x0002_ex5@O­ã8@~l;åA@_x0001__x0003_´|¨æsN"@_x001F_*h_x001D_Þï_x0005_@YÄþQ°Q1@&lt;Ð9%_x001B_I@·ä_x0019_~)D@¾JvÀ_x000E_@¶ûÛÏ=@É_x0003_&gt;WnÜ3@"9Ï|®h@@!·5ýó_x0015_@ÞóìûGÖ9@biÂ$¶0@_x0008_ÖÆðç»0@¡û_ì7@lzxÁS?@N_x0014_Á_x0010_4@_x0003_(û¼f_x0018_'@3O_¥1*@°j_x001B_`Ô_x001B_@L²UÅó.@VåY!à2@þÍXû¼¥(@¨º_x001A_ø¿I@_x0002_Gì¹äP@ÒI=]nL@¾ä_x000F_1_x0010_HI@l_x001D_¶¡ôe_x001E_@Ü1o|_x0014_J@â×í¼Ñ\ @µÃjò_x0018_4@¸¿$t½Ø2@¯±L__x0002__x0003_*°;@[_x0012_q?_x0004_@*_x0001_Ä_x001A_ü®&gt;@Ò_x001C_M_x0001_=_x001A_@g|ü_x0016_~=õ?7´¹_x0015_òÈ_x0002_@ÛP­æ ÷4@f&gt;~Ëy_x0001_@ë¶æy¾Ö6@o_x0015_ñó_x0003_Ö1@b«b."@_x001E_A_x000E__x0001_Ô\_x001A_@_x000E_lt~M¤A@_x0010_ v®¤D@%Ùî®_x0013_@Àpz6/ÿ2@RúÕ¹¤_x0012_@|G E®Ï8@i«»z_x0010_@~_x001B__x0019_L_x0007_ø;@Éü_x0011_Véy_x0015_@³¡_x000D_C	Æ+@:í·ÑP_x0010_þ?,qH½ä¾&lt;@²·]ÓïÓ_x0015_@C)v	=e_x0016_@Zn{®k_x001B_@G v£-ÁJ@_x001D_Y_Îºý_x0011_@&lt;è_x0011_	_x0007__x0013_&lt;@¦_x001A_ÿÕj_x001C_@Ö_x0006_òåé_x001B_I@_x0005__x000D_Ù÷¾Uäè,@üWÄ_x001C_=_x0001_ã?òr_x0007_\_x0002_eP@_x000B_Cm_x000C_¥CQ@_x001B_Rü_O_x0011_@´¢7õ_x0014_@__x0002_}g'@r~ùqe¢1@ÿ¹UÜ[ÇC@þú+J_x0004_B@99Oã_x0013_@èM³·#¿-@¤$.Eå_x001E__x0011_@B¤°3'J@)z2_x0003_î×8@ã©¾P_x0002_á?Àl4]¶.#@a0õ|A@¸	§â|_x001E_'@¸BC®_x0002_«0@l(Ù²õ*@5ÐoJô¨D@7uL*_x000B_ï3@gÖarë?@¼è_x0015_ÚÀ#@Í¢ç%@*y'L]6@¢_x001D_§&gt;C;'@_x000B__x0008_/+ÅÕ$@fØU t#@ÿ®_x0006_(_x0011__x000F_@'¬_x0003__x0005_Ä©'@_x0018_{_x0004_Ãç:@ü£m?@¹DÎ_x000F_ñp_x0013_@äój_x001D_Ë:@_x000F_Qå9²3@­ÃÛ&amp;wÅ_x0011_@_x0004_¥Ã=i_x0004_@ðx^Å @_x0012_2Ú×«0@ÚªßôÉ_x0019_@_x001D_Õfë_x001B_ÂA@¢q*ÃO@àÙeó¦á#@¥£û_x0019_wv2@_x0002_£pß_x0002_Ô)@è§õ_x0001_È,@h¯¬_x0017_vßI@Õk&lt;T_x0001_5@ú"_x0007_iF_x0005_"@\7q_x0013_êI,@Z§øz0C@_x001A__x0004_=ôÊ(@:*_x0019_gõ_x000C_@ìÜ1Qf6&lt;@îO¤)_x0016_@nÐW_x000F_9@g!O_x0001__x0003_-@Ç)Qu%8@æ?Qä_x0001_@ü&amp;lòB@ïÑH -äG@_x0001__x0006_üSÁ¤_x0005_)@'_x0007_Ã_x0003_ 6@_x0010_§ñï_x0018_Ý_x0014_@û_x0016_\w_x0018_±&amp;@Ã1æ¬îQQ@PÏL_x0003___x000E_-@r5_x0003_o-_x001D_A@Ôbh_x000B_ä_x0015_+@&gt;(PrÎ_x0014_&lt;@AaÃAô85@$3j&lt;TK@L_x0005_^+_x0002_øI@î_x0005_¥¡âõ¼?g§_x0011_])_x0014__x0014_@ã®zìWÝ?@_x0006_Wd/6_x001B_;@î6¨iY@fÊÂè\Ä_x001D_@À_x0018_1u² -@¸bH_x001C_Þ¿O@l9W}0@¬­ þ_x0017_ò?ê_x0004_ô"_x001E_@lãó¯_x000D__x000C_@ú_x0005__x0006_Ù&lt;à8@_x0016_ñÃLõ3@ªsP$À%@düÚ_x000E_(0@øû«í.g\@~ÛTPð1@Ë ïúQ@@øæ³_x0001__x0002_¤n#@pU«ûýM&gt;@FÈô_x0006_là_x001A_@Hé0nã,@rZ&gt;áYæA@Êo_x001A_j @J\ÒXòpR@ºÆË_x001C_t£2@¶|;!ÿ2@tØuLJ")@_x0012_¦?p§&gt;=@õ_x001E_ó¤_x0004_gØ?Âó³LñfF@ÇDÌÖW@@^!É_x0019_«P @_x0008_ío_x000E__x0018_	@dººB@_x0014_}ûÄ-	@@KsDA+_x0007_@wKÌ-ûä_x0010_@J4ö=L@¦§JQZE@b_x0005__x001B_m_x0008_2@ï7qÉ±4@'¬¡n±s(@_x0006__x0008_ÜÜ2@°*"»$@t_x001D_¿û_x0013_2f@_x000D_=e!@ aÒ_x0011_T@OR£!S§7@p'½ß¥	&lt;@_x0001__x0002_\a_x0012_ÖrO@Nç§$^ @_x0015__x000F_®_x0013_&amp;_x0017_@Àú´å'@~¾_x000D_gK$@_x001A_ûA=è©:@$ÔOGÉß³??»æ0Aã?åÐ_x001F_ÿ^_x0008_@ _x0010_Ð_x0001_.@hetØ_x0015_0@Fú¼Aö³_x0014_@hZ_x000D_c_x0001_Ò_x0010_@_x0015_pj´l.@»óæi´!@_x0001_·GÛÙÍM@_x0008_ÇK@_x0012__x0015_[Á2@àøá¬N`3@x&lt;¶k_x000D__x0001_@Ü¢	Xôe.@?_x0016_8ÿD_x0001_@äjÝ@ó£#@_x000C_l ­Ø&amp;@_x0013_D°_x0002_ I@_x0003__x0014_ÆîÁ£O@_x000C__x001B_°ùÞR@ÊP &lt;#5@#_x0001_:j%Ð_x001E_@ÍQÃ_x0008_¨\0@4óqºÉî_x0013_@ÀF_x001B_T_x0002__x0003_­Ê_x0006_@Øï2[O.4@0º_x000F_ÿÃn_x0014_@¿Q_x0016_0ÒC@J_x0019__x001D_ÛV0@q_x000E__x0011__x000E_/@â¼_x001B_Ì:@z»bÆ¹M@&lt;è;CQ®_x0019_@_x001E_¥ÜXÙX@òS_x0017_2@_x000E_&amp;Ô0@t_x001A_Ö£:D@RÀXmàé&gt;@ÙÄ_çV_x0015_@tYt_x0017_"ÙC@d_x0002__x0008_¼_x000C_Ú$@Àí©¤Ëä&gt;@å³_x0016__x001F__x0002_F@ T­Å Ð_x001C_@ñÑÆVTK\@iA_x0011_¢_x0019_­-@ÄÔ£âD_x0018_@.j#àôCB@ªN£"C:_x0017_@Lë!¦Ì4@_x0013_¯NÎ_x0001_%@&gt;iø¾¨&lt;@`pJÏ_x000D_7@bQÿßeD%@ Ë®óñ_x000C_&amp;@_x000C__x001F_ý3Í_x000E_4@_x0001__x0007__x000D_TÑò_x000B_Ïç?hi#à_x0018_@0ÐM±__x0013_#@õhùÎl`H@HÁÈæÑD@ß_x001B_)7@ë	í}_x0018_@*95I	_x0005__x0008_@V¼-Fâ"E@&gt;v_x0014__x0012_@=¬_x0001_¨ò&amp;@NÁ_x0004_þwµ3@VõùèìE@¨rx%WÉì?S{_x0012__x0011_óV3@»Þè÷íâ?ërêÝø_x0002_ñ?Û&lt;_x0013_ø_x0013_Àñ?$_x000E__x001F_©_x0019_._x0013_@;_x0006_xß_x0015_&lt;õ?gÏÂ)B¤'@_x000C_ï[/7m+@è_x0012__x0014_v®u2@EÅa"_x000B_ñ?¬XÀý_x001E_z+@A²öDI8@¾Õ1ÈÉ_x001C_@_x0003_´+^_x0004__x0019_@^Åú	¨´F@ÜM/ø.&gt;@ævva_x000F_ÿ_x0019_@_x0006_|æ_x0001__x0003_ðÍ @¨Å_x000B_-ýC	@h*WZnµ;@LÄ_x000E_¢:'_x0014_@Y&gt;TAH@Ä´_x001D_Aºk=@Ñ_x000B_lÝa¢3@_x0002_ÑëÎ=_x0018_,@Ë_x001D_aã_x0019_ð,@¡_x0016_r9 º)@Ô4¡ó!/@n0ý±/«_x000F_@Â_x0015_Nmð"@7ú×`gØL@ùÌ_x0007_C&gt;"@$$F+7@ãÞb®4@¨Åºì_x0002_0@FÿB%H@'@_x000E__x0011_õãòå)@9¿_x001C_Ü_x0007_K@?Çæ¨_x000B__x001F_@½ìÉ?C@:1Îi³?ô¼ _x000C_Ô.@_x0007__x001B_®¥n_L@ð)¶!Úê?^«ñQë$@_x0013_vå*@tº\®_x0005_#@{_x001D__x0005_zj¿?ìÀ4 ëó?_x0005__x0006_L¼ñ_x0001_(J@_x0003_µ_x0004_v¹5@DAÀá_x000D_A@^_x0007_MÓó_x001E_&gt;@ÊÃQÑÜ(	@ÈðY§U&gt;@¶;»ÚÛ_x001E_@Oô0@T§.c¦w_x0012_@|ò!Û®D@_x0016_r\ú)@Íè_x0003__x001E_Ì_x0003_@D'½_x001E__x000E_W_x0002_@ÜfYàP@Ð~_x0007_L¸H@_x0017__x001F_cù_x0003_øÑ?ÇIûv(H@r4ÿ ôþ5@¨_x0013_)eNS@^_x0013_HA_x000F_C@_x001F_Ö:¸_x000E__x0012_.@ ©i¶_x000D_ _x0010_@b¢_x0008_,£0@¾å1_x0016_«ü_x001F_@B5îüª«'@)!â'+¥_x0011_@,6Xl©*@®%iø§2@Æ7Ô;Ú3_x0014_@_x001D_yr¿_x0018_:@¼¨2¯_x0006_&lt;@cQ¯_x0001__x0002_13@À_x000C_ÐgQ_x0001_(@EÈs\ð_x0018__x0017_@âßõ)ÞÒ*@Û+ÅI_x000E_ZN@´_x001B_ëÕ_x001F_êH@Dë·^ Ì"@&amp;|²Ma_x0013_A@V=WUCø?fðãÿ#Ã_x0004_@ï_x0012_ùIã_x001A_T@è2×Éyþò?]aû_%áE@$Q6«H¶2@ÉêÞ3å?Óµ0£¹;@CáíZ_x0005_ð_x000B_@YË Ùâ_x0015_@,Ä_x0003_?çõÚ?ûÙ_x0018_:_x0018_3@Öº¯H_x0012_7@²À"_x0006_a_x001E_@Î/ª_x0007__x001B_W3@¢3¶$ªÛ(@WCu ¸æ8@ò¶vý:@Ãð7WH@T_x0004_Êm~A5@Ø'ÖÝ¼A@_x0011_(ÝÎ_x001F_Á_x000B_@dBþ-î?C»_x0018_L:@_x0001__x0003__x001C_éD$_x0007__x0019_@,´C¥_x001E__x0010_@£á_x000E_Þiû?±Ý4-I(@pæÆêúEZ@P_x001F_p7|_x001A_@D»&gt;_x0006_ÛmI@þé¦_x0003_úW?@d·XÄJà?L91ê&amp;ÈJ@ µ_x0016_l)@_x0003__x0012_·»ïH#@=_x000D_fmZQ+@~_x0019_7FÇ?â©;,4o=@_x0016_'Ì_x001C_ô?(íED.@P=m_x0012_Ç0@f;\1K#@Îâ_x0002_ë+_x0012_;@w¨¥/øF@cüsqµC@¶q5)@¬ØÊ³µI@¿ûUÜ_x0019_¯4@È¡Ø9PzR@J&amp;®_x0014__x0017_;6@F_x000E_,à=@«_x0005_8d8ýñ?0FqB¼v?@dcE_x0019_Îñ?_x0008_­*Ó_x0003__x0004_`!@_x000C_Q«W%»_x0001_@¯c{qç&amp;@Ò_x0008_½ÅÄ#@±EHzÐI@°¢SRçG_x0015_@Üÿ}tp/@_x0002_à_x0017_XÕMG@­éW°N_x0005_@q&lt;NMÛv&lt;@Ü¶²©äÑ0@_x001E_mùK_x0011_@P·DæÌ@@üú&amp;_x0005_*ÊA@[Ø§ì/@¹¸¡í¥"@Öwv_x0019_ &lt;@"¡EN#_x0004_2@_x0014__x0016_Õ:_x000D_ñ_x0019_@¿eHx$&lt;@N&amp;o_x0017_	üS@_x0019__x0013_M¶6â?`Ou'9T@ûDoßjC@ú÷¬?!@9_x0003__x000F_*ÆMQ@3±Çb&lt;ÿ?lÍ_x001D_Öå	@üÚE¥À!á?æzH¸ë?@¾à0M_x0012_@_/_x0006_~ø_x001F_@@_x0001__x0002_êäy_x000C_T_x0017_ç?õd«ñ_x0010_#@Óãbaª2@_x0011_S_x000E_¨@@ò_x001B_½_x0001_©*_x001D_@C_x0003_dJüH_x0016_@uÚ_x001F__x001B_K,@Da·_x0006_êN@rs&gt;)=_x0014_@à¡¾ºt)@G_x0015_-_x0003_?©;@¼_x001A_fW_x0005_@5dæâåA@_x0017__x0006_ Ê¼_x0015_@mñ´E×Ó @'²*O_x001F_@_x0018_zÂLº2_x001A_@_x0018_|M_x001C__x0004_@:K¹_x000C_ö_x001F_@§_x0010_a¼ÝÆ9@qj±_x0012_°E@"_x001A_æ_x000C__x000C_68@Äd¹ÝMÿ%@ÙòN_x001F__x0005_9@òÊ_x001F__x0013_ït_x000B_@*L$o"&amp;@ê¦ÆV_x0018_@_x0002_.cc}"I@^w_x000E_|¬3@&amp;_x0010_¬dE@·Ñ³ò¨W_x0013_@Wå_x0001__x0005_ÿ&lt;C@4è$FÏ_x000F_@ók8ü§/@·JÕÆ&gt;@-Òco.@_x0015_F,_x001C_@kJ@ëÓÁuèå1@$_x0010_Àn_x0014_6_x0012_@G=CX:_x0010_@«õ¦ù­3@ÓlG{_x001E_@\±¸y0"@1¼¿ÊD@_x0003_Mñ{¤2@øÌS#äM@2+K_x0002_Ü2@P=_x000E_äh=U@z_x0019__x0004_î!_x0011_@RhuÅ:P@_x0018_?~*rzC@ã_x001A__x000E_ê3@³¹7_x0004_Å/@yZÀI[,5@º_x0003_°&amp;1?@d_x001C_¬­QrR@N¢sÓ1ú_x001D_@|é£ñ¯ç_x0017_@[_x000E__x000E_XO@_x0006_¥$8@_x001A_v®_x0003_@Í±ï-v	@¼l_x0015_Û:,@_x0002__x0005_¾_x001E_9èºF@´Ù×0_x001F_áX@"°ö¤4/3@5_x001F_*GÿI@Å8ü¢yì6@Øy?&gt;â&amp;@WÞ&lt;~G_x001A_*@ü|xa´¶4@îÈpREâ?SÝº3_x0006_)@{C0â÷_x0003_@$uSdõE@	BØPÌ_x001D_@Ú4Áè.I@R²C¡Ù_Õ?_x0006_A¾Cë=@:_x0011_ë«_x0019_M%@û593O3@ûcjXk_x0001_3@º³__x000F_M@Ì²]hyS@U/¯»ð,@bX®_x0004_I5@àeÈ`_x0017_å?´^'èË_x0005_@¸ØtJ&lt;2N@º»_x0007_Zê£_x001E_@_x0004_(÷ÑH@Ê»s_x0013_ù_x001A_@Çî_x000D_òIf@Iï­Ep»_x0013_@_x001B__x0013__x0016__x0006__x0007_äÏ_x0003_@M_x0018__m)'@E_x0002_¬|i_x0014_K@uåÜ§¡5@RH[¡íí5@¼_x0016_©N@Ù&gt;ã&lt;oG@_x001C_s\Ð_x0001_BC@J5ôªW%@ÎKl&gt;U@¤ê*"&amp;?@q)¦Gþ_x0010_@©=Z«Ç;@6wX_x000D_7@t_x0002_tâ?_x000E_C!ÚâïT@Ój½â_x0018_ÃÞ?Â("7ónD@Ø_x000E__x001E__x0012__x001D_Ë_x000B_@!w_x0005_¨Ð?Ò(R'Ë*U@ÆáH_x0004_w$Ì?BMw$ï?&amp;qMgtS&gt;@¿¸_x0004_ª_x0018_@JzïÁ;q_x001C_@ªÁ_x000C_Ô^Þ0@(3ë_x0012_­_x001E_Z@_x0004_"{\µ2@&gt;40_x000B_pÛ_x0006_@_x0004_Ï_x0018_d¦@@¨²ÿ([9@_x0001__x0003_ $"Öò_x0002_%@t #ßçW@äÅ)Ü7D@ª_x0015_ßàKC@Ç_x0005_Q¥5@LZ§üé	@.KlRôÜ&lt;@í_x0005_ÍÕQ@èi	FË_x0014_@pð¬_x0003_ÄM9@|o·â°0@_x000E_T&gt;°_x001C_@j²Ì_x001F__x001A_ï?@À:mitè?LÄÔõ_x0005__x000C_B@_x0001_%½_x0015_ÃLá?ú¦_x000D_F«_x001F_@Ü¶äÞ2_x0017_7@iW¨_x001F_n@@½FÐÊ4¾à?Ür'õEE@ û:_x000E_Ì9_x0018_@î]×§?+@rô%C"¸+@,jÓ$3@H__x0008_Ì`7@dáÊ_x0016_@NÛóRë?p±ä¼0¾I@j_x0007_2U7a@pº+.])7@ÝcÛv_x0004__x0005__x0001_û?!_x0003_ã²WB.@+!B½aª*@ÁÉægÝ_x0001__x0010_@®¤!V;á:@_x0014_,jðñ&gt;@;¨ÿ¨Þ_x000C_@&gt;¸ÙÎD@¢kÃ_$q0@cô_x000F_%8_x0014_@â?_x001F_¤ :@6_x001C_G_x001A_Lß5@_x000F_ç¤¹_x001D_@x%Ü8U¹%@&lt;¸µ@@bøà@Ky6@¼V_x0010_¶k_x001A__x001F_@¸$è_x0005_j_x0001_@Ñ]ÂT/_x0014_@Ý;Ë_x0019_TK@_x001F_~ggùtQ@_x0008_¯E_x0005_T¸K@r³lîÖy2@Å&gt;_x0012_(H¥Q@ùzGÑiÈ_x0019_@ä{`A\_x0014_"@^þÕ_x0014_@ô4'ç	@Bo@ì46@ ª=:þT@3+b_x0001_W_x0002_&amp;@_x000C_97Pjç+@_x0001__x0003_@dUúª_x000D_W@_x001E_ù_x0010_C¤5@_x0007_ì_x0006_ö@h#@ã_x0019__x000C_ÆCË.@ÔÖíF%@×¢_x001F__x0005_þ_x000C_@£_x0010_¼x*%@Pµ_x001D_#ï?yYÒöÚÖ@@Kâ)n"@ç_x0018_/_x001C__x0011_ó&lt;@bö¤_x0003_R2$@v²?Ø¸:_x0013_@V8ç_x001E_ÓZ@v8V'ª_x001A__x001B_@¥rf[_x0001_@wû[{T!_x0012_@_x0002_ AvÈ0@ý_x0011_µ_x0015_Þa@Z*_x000B__x0002_&gt;)@°_x0014_^ta±,@ö	ãgL@2q_x0010_ðÛ'@°iXÙ/@_x001B_ÛÜVêE@rÿ¶w£+@]PüÝwFC@;¹©ËQÞ'@-h89Õ_x0013_@Ì_x0011_ÉºT%@¸4PB(@ã±é_x0001__x0004_òÑ_x0014_@P_x000F_-uó$@_x0007_:_x000D_­_x0019_@dù_x0003_9ÐÁ;@lOÁg¾!@¾_x0017_5_x0016_7V @*­Gù;@Éá0$ÞxK@õf_x001F_ÉÐ43@¶TÃ_x000C_:@¤à1n)T@¼`f^&lt;@ÈàlêÚö4@róûzFr7@¥_x0019_HÄ¸;\@Î@}4è=@sÐÈ×W_x0015_@®_x0015_Q]À_x000E__x001C_@_x0013_f_ápû8@¾¾à¹Ë_x000D_@Gîä@_x0017__x0017_@_x0004_VÐ5_x0015_B@S:´_x000D_]Ð_x0002_@«íÓ\°6@ÞÚM¢[@à§¤¾µ*@DÎ{±Å_x0015_@&lt;_x000D_¿	íH;@²Ú¦âû,@g_x001C_gI@Î%ìLÕ_x001B__x0005_@_x0002_gkë~|:@_x0001__x0002_æùWÌJQ@P@ÿ_x001D_C,@tCb`ÉÉO@Õ&gt;_x0019__x0014_ 6@2²ÐI_x0007_ó_x0019_@_x0007__x0005__x000C_u_x0002_å?n_x0011_NÅ_x0016_@_x0001_ò¾øQ_x001A_@]mÜ_x0014__x000C_6@_x0001_rÍ_x0017_ÎÖ1@×_x000F_1Õô0@Ôi_x000E_Qb²*@_x0006_!ýQ¶í_x0014_@HDá¥d,@%º¤¡r_x0012__x001F_@ØU»¯W@òÌpiHm+@ËÜèï_x001F_;@;¹4èO,@ì3Å_x0013_@ØY_x001D_pºÐ/@ªTÇpBF4@èÀ_x000E_ú_x001F_$@0Éï½8L@ää_x000C_¢äÊ,@ÒôÞõ_x0015__x0008_@Ê¥_x0002_p&lt;=@ßLqþ=@zãá@@÷SÀ_x000B_¶ï1@åc«þ_w4@,º_x000C__x0005__x0006_§¡0@À£;|G&gt;@Vðøç:)@¦L}Ç4øA@_x001D_¢Ií_x000C_@7s¤)ï_x0011_@ï5ß_x000E_@_x0018_àû]ðÖ/@H«_x0003__x000E_½F_x001F_@_x000E_Ë_x000C_5ô^_x001B_@_x001F_Á¸L(_x0006__x0017_@÷¯_x0001_¢²_x001C_@_x000F_ñ°(5@F¦*[Á_x0017_@Ò¯½!_x0006_P@Mc_x0013_u4¡P@-_x0019_Jê_x0014_#5@s)`µ5@HùE¹_x0002_ÈA@¿f=ê§@@¢8/0@Ç_x001F_V]ñ?_x0014_:;Që_x001A_I@Êí7ðÚ45@½*¶æq&amp;@Ñ«òÆå	@Ì$~¼i|A@ç_x0010_ðÜ;â0@_x0004_\É±Äü1@_x000D_¼Á_x001C_ÎË7@uÀ;f;@Àû¤Ò+@_x0003__x0004_*ÿ.e_x000F_@¯7ø _x0018_@¨³)_x0017_ßÙ(@tqÑ áO@ëø¯õÑD@ØþýfY	@_x0002_ãúgÝ·?X_x0002_(JùYR@iâtúñ?Ô&lt;_x001E_8_x0003_%@Ê1Ð_x0014_ïòL@ÆîèÕö_x000E_@_x0012_¦LÀsF@ÛÇ_x000D_¦W&gt;@ú°núf_x0016_ @¦_x000C_ÅÀ[ª/@pÁÆP_x000B_@ÜËY_x0001_G?@÷Xeø_x0013_á*@Æf_x000D__x0004_~ò:@z!A÷ûT6@vá_x0014_¯«9@ó_x0007_ÌK_x0005_¨Q@äIMîWxA@¼Ì_x001C_\zÈ;@peqß0VC@³ÍÄ¬|_x000B_S@i=M¢,Û)@Ð×wnÀF@êíøz&gt;`_x001D_@_x000E_±F7\&amp;@'î2_x0004__x0005_FO2@Ü7ÂûÐ&gt;@º­(¯Øã?iYë_x001B_Òï?ÇH_x0012_L_x0014_0@ÝÁ nD@ü&amp;ã±È_x001A_@´_x0001_j´ÿT@&gt;L_x001D_£» _x0007_@6u_x000B__x001B_M@@Ä_x000E_Í&amp;@ÆO%4'E@Y}¸_R"@"Ú± Ø9@ÒcðdUõ6@D×0Âvu@@QMì_x0018_a_x0004_7@x*Â_x001C_9¶C@!´Ò&lt;6@G+_x0010__x000C_©¢A@Jlï_x0002_(@_x0004_2¦+k)@0ù¯â_x001D_	@(tòI¥Ù*@xú£0@4¸_x0013_Ø	@1Û_x0003__]0@([ú¯_x001F_@ê"æ'5@¢yÞ¹QË_x001E_@ºM²_x0016__x000F__x0014_@ºu%_x0018_æZ@_x0004__x000B__x0002_ÂÙÅä_x0018_@;©l¨_x001C_N2@j*a®Ô?¼Ý½=ê @¶¯N´_x001C_ó_x0007_@ì6aªÙ0@À[y_x0014_7Ú0@_x0004_A«5	"_x0005_@9i# @_x001A_}auR1@.!P«WÄ&amp;@âÙþâû_x0003_@W²­_x0010__x0014_@lÂÄ}P_x001F_@©GîaY_x0010_@×ß¨©_x0005_'@:bÓå@@ã¸÷' _x0004_@|¢«ÅzZ@ÒG_x0016_£_x0016_@Ë¬_x0014_%_x000B_&amp;@®C¤¯Ñ;7@5ÉÀ(Ã6@!MÑ_x0018_U$9@Ea2ùÔ=_x001E_@:¹_x000E__x0016_´K!@B&lt;16\_x001E_@"_x0001__x000E__x0006_\Ò:@ñçöG@â±PêjL)@Ø[g_x0010_º_x0008_2@*½_x0002__x0003_Q&gt;=@º_x001A_h1É_x000F__x0017_@B¬î4'F@Â¾¾¦#_x001A_@4_x000B__x0008_S_x0010_&lt;@(¼¹_x0004__x001A_÷?ÈÜ$Ï=C@~½ô_x000C_÷_x001D_@3¯çUv}5@N!½ØJ_x0007_F@N_x0012_g_x0016_%Å?5@b¨kD@ªµúcN:E@¼WcÚ_x0019_86@£Çø_x0005_äÓ1@_x000D_	_x0019_¯ß8@áð_x0006_­%ö+@î¨´_x001B_²=@¼JÐ°T@Þ;6y¦_x001C_@­Èñyµãè?Øð_x0019_ÓX@.ÇE`F¬4@_x000E_Cmÿc2@ _x001B_¡ZYe_x0001_@.Ã99_x0002_39@Y'_x0011_öè'_x001F_@äF=ÛÐB@_x000B_V_x001C_é»ùö?Äå×±¢E@~KJ8ç*@÷P1ô_x000B__x0019_@_x0006_	_x001D_ ·Í³%@¸y3°H²[@PÃ6$HáT@ïÃBý_x001F_1@_x0015_dÜ^?ì?äCÄ¬#ú+@fÀ/ÁÄÖA@I=_x001C_¨_x0007_J6@Yf^h2@âz/_x0008_üÑ?v_x001B_Hoÿ&lt;@¢µn8ÀF7@Aæ_x0002_ÓãG@¶$_x001C_hZ&amp;@ôFæ2·_x0003_@ÿë~&amp;_x0017_è%@_x0003_ìÇD_x001F__x0004_@ûåkRlN@·Ø|þ5_x000F_@:#cOC\@H÷_x0019__x0002_Ç_x0001_(@_x0005_øçÿáD@y@Ö_x0008_)@_x001D_ÑA_x0004_2@â_x0012_U_x0015_+ªA@Ü9õC=@fçd_X¶7@_x0015_vº6@ª&amp;Wjdç7@_x0010_»_x0006_ü5@D! fU2@+Á|é_x0002__x0004_ÞsE@®Ñ/_x000E_Ý"@ü_x0007_S_x001D__x0001_@Â_x000F__x001E_ªá@@+®±_x0019_O3@3_x001D__x0013_º¦35@U"_x0002__x000B_}_x0006_@_x0003_»3³0Ç_x0016_@r_x001C_&lt;&gt;Cµ=@Mç2C!@0ÿãº=Q@¶µÂ_x0016_2qI@_x000E__x0001_c¿Ë?@ íÌ°®¿_x001D_@qH×sÙ_x0019_V@|_x001B_¶â_x000B_O@_x001A_ñh;(¹B@îyÖ®;@r&gt;_x0011_OºÅF@Z_x000F_hìÚH@ò&gt;g­!@eZÞé­\G@~,ù_x001E_ðu;@¯_x0014__x001F_ùÆô?£mù^A¢A@P_x0003_TÞüúý? A¥&gt;ÌF@_x0019_Å±°$@Ô.»À_x0012_Á!@è:ô²¬óö? _x001D_&amp;VgE@ó²ç$_x0016__x0007_@_x0002__x0006_´íX&gt;_x000F__x001A_@¶_x0011_ð\_x0010_@Tåõ_x000B_Ä_x000B__x0007_@Øèg²6@Ãgà_x0005_Ù»E@_x0006_`b	Ø×G@­¢_x0012__x0014_d2@ÊÂ6t_x001D_ï=@R_x0002_±yè?Ç8\_x000E_*@b_x0010__x0007_ùä)@oxÌR/UJ@&lt;!ù_x0008_²º_x001A_@¨9B¼6;M@¼¼[_x000F__x0005_@7ä´¬B5@òlßû_x0010_Þ"@_x0013_ß8v']1@_x0004___x0013_1I@À_x0015_Kß¶JY@¢Y/ä5_x001C_@"M_x0007_.Võ?ZM_x0001_Ñ_x001E_&gt;@tnÑ¥ê_x0014_V@ù&amp;ò_x001C__x0006_Á_x0004_@lI§é_x0011_{Q@$5§#!@urîsÑ @_x0013_¤«w¶Ù_x000C_@_x0010__x0003_ÀIæN@D"_x001A_X_x0001_$P@ÉÀð_x0004__x0005_hi@@_x000E_á('Æ;@Ö &gt;(¶tA@ #¾!²Âñ?@_x001D_B_x001D_@æPÛA¶#@¹pMm)«L@´Êy#@@=Ã_x001A_§K@L_x001C_6_x0015_¾xW@²ÿ_x0004_ßP*@=_x000B_f?_x001D_ÂC@g¹É_x000B_½85@°!k3×_x0003_I@'À­Y_x001A_5@à_x0018_#¤Ñ_x000B_@;ÕUqsÖB@l(ÎZ+læ?}._x0016_"@ä_x000D_+~S7@0¥_x000B_h¤_x0003_#@áob^B@_x0004_è1_x0002_%@+þÝ_x0011_@ÏHÆ¾áÄ0@[û_x0010__x0005_ý¿?@_x0002_=Â&amp;ÄT@/Z°-&lt;_x0001_@_x0002_'ôÌÀM@ï_x0010_¦; @Pù_x000D_¤ä&lt;@ÇÃÊ«D1@_x0001__x0002_¯¤üí_x0018_C@)Åc¬Q@@_x0003_®_x001D__x0012_+"@J_x0001__x0008__x001D_/øR@h¹B4&amp;ã_x0013_@&gt;ÖÃó¤¾@@(©­ä½89@Z¤ö@þ?3#1V4@&amp;iI_x001C_ß_x0014_@.;	tôÙ	@yY4RÊù6@ß{!_x0016_ _x000C_+@&amp;úñó_x0014_@ºà_x001B_6­D@H¦[®@7@@ðiÌSÇ_x0007_@@~[â_x001A_ÎW1@Îd{äÕ?A@Ð_x0017_qÝ/w=@R_x001D_*B@8b_x000E__x000E_Ïô&amp;@Mÿ]_x0005_ð?Nm_x0012_·³_x001E_@TgG= Ú_x0006_@PÍ«üöü9@0ü_x000B_Ì(_x001D_@&gt;,­Ç3.@7Ý$SJ@;+u_x0010_r.@_x0018_*_x000B_Öv/@ý	&gt;_x0001__x0004_~×Ð?Ïc¸NtiB@ý£¢Õw'@,h¹Âþ_x0013_@L~náyH@­×%ôö(@ööO´r2@ÿ_x0010_ñ9_x0013_@_x0002_÷¸Â_x001F_ÏE@é¦_x0002__x000D_©I@(g_x001B_á¾ç0@B_x001F_8é»ê_x0008_@_x001E_ð@«êG@_x0001_Ú$þ_x0008_B@7_x0011_°¯=A@Æ\_x0003_Õ_x001C_A'@_x0012_)¬Âð97@°dJV=ù+@bO§,@®Ö#ïª_x0018_@úï¾Ø:_x001B_,@_x000B__x0003_jÃå_x0010_À?_x0012_å÷ÊXÇ_x0012_@¨´â×º0@¥dX­P@Z´á3vQ@8¦Ýmü¼_x000D_@.¹¤â-ìè?²Ô@TV4@³5zß~_x0002_.@_x0004_V_x0011_»Ë7@3Ê_x001F_FB@_x0002__x0003_F6_x000C_¢c|7@_x0012_t£ú#B@¶~`_x0007_)}M@&gt;ßü9yG@_x0015__x0016_D!ùÕ.@Ø_x000B_WaI_x0002_@1ñVHD@1v_x0019__x000E_@@úDv5`÷A@4SèÍt@@àâ?á´J@RK;ëÙ2@¤¼´b;@Æ_x001A_½mÓ¤2@6¸_x0017_»4@ß_x000D_Å-O@Ç&lt;ö_x0005_@_x0003_zß¸Ú[!@¦¹¼v4_x0007_@¼_x0001_ìÇªG@_x0017_Eçt{:@×sesæF@ÿgÂ8)@YÄë9MG/@À#"þ»hI@D¹×;©Î'@öËK_x001A_1ý4@ü[_x000D_Ò~_x0002_@Ã_x0006_¨®7@q·ñ?WDð?%?ë%_x0001__x0002_©©$@þ-|f14@N§q_x000C_}a@ú_x0001_ÿ¸!@àbÄ²§8@PÁ_x0011_z_x000D_:@6w¢&amp;ù._x001E_@~&lt;_x001A_ëóp%@Ø_x0005_/K&gt;@_x0011_ay_x001B_@ÀCõ¤s&gt;Q@¸ëÓß-[Q@én@¿I1@ú_x0015__x0008_¬ÜV*@P§uïôA@Þ·2FõìE@_x001E_MÜ§%9$@3_x0007_(LÀ5@RGH%H@Ü/1*ê_x0001_@*?LìskP@\W1þ_x000C_R;@ÀÁk|&gt;NP@¾&amp;}d+á6@l	~+\@ú?OÁn'«5@|4_x001D_ìHÿG@6_x0001_¡+ÀÅ;@Ã_x001C_ÒF&amp;_x0019_@@÷Ãw÷J@oÿöïëþ2@·U×_öØ_x0011_@_x0005__x0006_qâ&gt;«½õ?ÒC.ëNp#@ÅW©h-Y#@ø_x001B_q_x001F__x000E_"@r}Ü«íÛ;@7Ö¨Ã+| @Þ¢_x001D__x0007_,@x@GnN@ý_x0015_ÃÕM&amp;@_x0012_°ÍóÀ)@Ô_x0003_wW_x0004_4@_x000E_­®v×ý9@EÿzaQø_x0010_@ÕQpÁÆ_x0019_+@_x000F_X_x0016_!ëK@Îw&lt;ôx_x0010_(@x_x0005_Q_x001B_¨_x0002_E@0_x0006_?_x0001_ú.@d_x0015__x000D_!O6@Roü_x0001_ï_x0008_@âºÎs_x0015_&amp;@_x0003_å!"´_x0003_@n¸¡-Çïð?öËµ3@®7ÅÈ\Ì*@ðåh__x000D_ë5@_x0014_ñÛõbÇþ?ê·"I÷ï+@ËØÒò8D@"_x0006_öÉ¥5@_x0004_z·!@_x0006_aý_x0010__x0001__x0002_z*#@¬_x0015_¥0XÂ_x0016_@ü"N_ø_x0011__x0014_@¦âÏ2Ñó)@Ö³ÀB¨0@³_x001B_°¿Áí_x0010_@d9ëAFB@ÀôHÙ_x000B_3@Ýbo ¤ïA@ÉÛpÌÌ'"@6:_x0007_DO&amp;@T,ôâ_x0011_Ò,@\ùþ_x001F_äõE@G½V|½_x001B_@!]ÎPzÙ*@ðÇçü¬L@êúíù.Û(@îì÷ýÙ4@ð{¹Lè A@_x0007_VMÎÙ.@TQr¶¥N_x001A_@\_x001E_ÓÞD(@^åô_x000F_d8@SðÇVT@*_x0002_)·_x0013_ç?ú#¿¡éA@3PK_x000B_FV@_x0008_;kÀÂ&lt;@Wµ_x0016_s|Ì5@_x001E_SÀýªC2@XÅ /ÔNH@_x000B_2['Ð_x0014_!@_x0004__x0005_Ï·$@DI}vÏ&lt;@"STÔ5@_x0015_"_x0005_"X(A@öK1Óüñ?°_x0006_íDJÞ3@_x001A_&lt;k(ê=@á_x0017_¹N«_x0003_:@8È_x001B_c_x0001_@_x000F_Øj)å-_x0016_@í_x0007_¦àe3_x0016_@ø_x000E_/ðIÐ:@2_x0001_å®ÁO@äB\Ö+(@T¬|_x0001_aø?¸A&gt;_x0004_@°BäÆ_x000F_-@ÀRN,cbB@è¥~Æ&gt;_x000D_.@ºÜ_x0002_f{2@ê_x0011_]¿ïp2@D_x0011_vìO,_x0002_@«AÜîQíP@us³íóU@	÷ªL¡{E@_x000C_¬q_x0017_@!_x000B_¾ððã?ÂZ:ä.ö?¡¯%Eu5@_x0014_fÊ={¥!@ÐGk·0@?_x0018__x001B_ß_x0004__x0005_^¶Ô?¼4°§zC@¤W_x0015_7_x0003_K@§t_x001A_s9_x0012_@9­Y_x0002_n&amp;@³jë ly$@S/F@ÄïÙø¼pO@jãi_x001C_ê¯2@t°:jpìD@-êl¢×_x0017_J@ái1_x0017_ÇP@»©j¦À_x001F_C@ð²z¾&gt;@Ö°É7_x0012_Rü?]Û¿ÍLO&amp;@u÷ïåFY@ä_x000F__x0005__x001B_­D@røçÕD@Ç2_x0006_=_x0017_@_x000E_&lt;_x0010_²-(@®KôÌ_x001D_MN@ÛØÝ#bì_x0013_@Ò4=7UH@&lt;¢¢XxéN@tXæ}­ðA@òUîR@ü«Öî6¨"@áÉ Ñ_x0001__x0017_@_x0012_°è1ó?{_x0001__x0008_È_x0012_@,)¦õZ*@_x0002__x0006_ù§Q!IÞ¸?WdâqÆ_x000F_'@à¸øÜ_x0006_ÖC@k¦°2@¢_x0003_A$"@:±3_x0004_Ù6@t¼w´¼_x000E_Q@9×½õò7@Æ_x000F_vdóôG@_x0004__x0006__x001D_Z^¤P@PÝs@73@$«ux0ùS@k~VvÛäI@ìÁQh+%@_x000D_}_x0017_!¦Õ_x000E_@¶ÛHàEñ_x0016_@¯uhügÃ0@ÆÔ.}ðE@ÝV_x0008_Úë_x0003_ò?ð_x000B_i¨£A@	ZU_x0018_@W¦_x0012_·²º9@_x0004__x0015__x0004_&gt;_x0004_@BñjFj%@_x001E_ _x0005_éË$@_x0004_|ÓïBý?@Xä%Zþ $@&amp;¸]Qj]_x0003_@°pl&amp;Ñq4@ò±M*åM)@ª¯ç_x0001_Õ[_@_TMg_x0007__x0008_%!@x/bhc_x000B_@e_x0016_Ó7@(:åÆÄ_x0019_@~_x001F_¢Ø_x0002__x0012_@Ã(*Í³_x0004_@­_x001D_xU5@	@8po, 0@òâ)ð_x000D_5@ä¥b_x000B__x0005_Y4@z]ý3T@ú_x0006_Ý0@Ð­ø_x0010_¨C@uåªÚF!@à_x000E_íË_x000E_'@æ¡M¥ö¸F@°óOR@Mzºîª¥F@NU¶gC¥ @ös_x0011_ØÄI@Ó_x001B__x001C_A_x0017_5_x0003_@#¦õÌ_x0004_z)@Ñ§Y,5_x0001_@èr_x000F__x0010_Uû-@ÑUýÓ!@C_x0010_ÇË|%@Y_x0013__x0010__x000D_/Ó!@"Ù=_x0017_í/!@ÉL+Péñ1@'ðH	_x000B_ËÊ?_x000C_@þ4h_x0006_5@u_x0011_5sP@_x0007__x000C__x000E_¥õÞ«H@Y_x0008_x_x001E_éE_x0006_@¼\Z_x001C_òè?ìrí²©ëä?L_x0005_^&gt;:0I@¢¸ÎD¯I@e°"¤_x0008_4@ÚÄ}d_x001E_6-@²¤_x000E__x0001_pÿ_x0002_@¢¢1ìêÄ_x0001_@ªô_ÀMi&amp;@tp=_x0003__x0010__x001D_@×ØrÖÚ_x0017_2@_x001A_ßÖ_x000C_÷!@NÒ_x0012_xÀC_x0012_@ø_x0017_T_x000B_ÔF@_x0006__x0017_í_x0019_E@T¤B­¾N×?N_x001F_ÔXD@&gt;~Ø}æv,@_x001E_«2G¼*@¤Ìj_x000E_«5@­I¡PR=@êC)d.H@&amp;ÈæÃ6@ü-_x0011_2@.ÖnÂ_x000C_%@Ê×¾ÖÉZ@¬ô&lt;Fð_x001F_?ËÏ_x0008_n_x0004__x0010_6@_x001A__x0016_+§_x0012_¼	@÷_x0013_E_x0002_	Aó*@U_x001F_Ú·_x001C_vö?ý_x0019_4_x001B_ô_x000E_N@r_$_x0013_õf%@N½)_x0001_e 6@_x0002_-Aì_x0006_øà?jí:_x0006_j_x0012_@_x0016_àO_x0019_@²0³_Ì_x0017__x0013_@ç_x0007_S_x0010_¢¢F@Ðö6pg3@_x0004__x0005_M_x0018_À±9@£G^B¹NB@~&amp;dü'#@ä´^¨LUL@._x001B_x^6_x0006_@v¾7Hæ'@Î_x0014_Ã¡²Ñ_x0016_@_x0008_H¼¦¢\_x001A_@¦ìÑ_x0002_@:_x0014_H%R@JlàB_¯Ý?_x0011_Ã÷ù¤}@@6°_x0003_n7@_x0011_â ¨Õ_x0014_@5_x0017_ê_x000B_ýp"@f¸~æH_x0019_@Â¸î@oËû?_x0014_ _x0004_kn§8@ù_x0017_É_x0011_#Í2@¾÷.m`º_x001B_@ aJìX&amp;@_x0001__x0003_zCe_x0007_G@ÎB_x0006_A@q_x0006_¹ã¤8@ qÐ3)_x0013_@t:¢{_x0017_Ô?zçZiûj!@Én¶P°	@óÃÖ¡?@Ì'F|5@u¾{:È@_x0019_@wc®È·ªû?«ÜÍZ_x0007__x0013_@&lt;.cS+@à_x0002_Sé2@¦åiÝ_x001E_)_x001B_@BD¦÷r)Z@¬Eâ2@_x001F_V_x0001_¤5&lt;@;g_x0005__x000D_ö @|·oª±*@/oÁ_x0014_Û)@ÄSÜO`_x001F_@%ðàivù=@p2_x001A_h@@ fÂÞfÜ2@¼ÖÆ{8µM@:å&amp;w_x001E_@shÅû¥J@Vi_x0002_"i,ü?Í¸}ª-A@Ì¨DÙoL@_x0010_ãÜ_x0013__x0003__x0004_6@¢_x001E_ß_x0015_;@¾ÄY_x0001_¡#@r±P¡2,@üã»Ëõ¯J@_x001A_ ôOU7@|'_x0002_¹q_x0013_#@à 9ÍÏ/@ZÖÕ÷)|@@X{2Ìf4@N&lt;OÅF@¿	._x000B_k&lt;@_x001C__x0016_&lt;üø;2@Å?U¥¹_x0007_H@`lö¬¹_x0008_A@3/_x0017_Q@B!ùn;@½ýÔB_x0008__x0005_ð?²xkÀJ@@2vü!_x0019_@YxTå_x0010_F@UÒûÞï_x0014_@³«¨´_x0003_'@/³×±½!@ÓGÊæÙ_x0008_@_x0008_/Â19C@¶q»_x0013_Z¾)@_x0017_ÛY_x0002_@`¤K¹ø?Hµìý°W6@_x0005_¹_x0005_µæ_x0014_I@Är Fh7@_x0007__x000D_SH)0ßÒÐ?b_x0017__x0013_=Üo:@Ç/¼ýg;@ÜNàyDü?ÃÎ_x0017_ôÞT@/U:_x000C_Í_x001A_@²[_x0010_Ì`&amp;@ÄRØ g	@Bã_x0003_Kè«!@¯_x0006_°øBH3@ý:;_x0007__x0015__x0007_@XÓózô'@\]&amp;ûIÄ7@¹|Ùw_x0004_Æg@Æà¸2_x001A_F@=u"##@_x0001_,ð_x0014__x000E_B@RïñÁ°4á?_x0002_b*¸_x001A_'@N´z-_x0001_@@~=6ûn_x001A_;@_x000B_GÚ8´-@xD{;e|ì?_x0004_f0F@p?6ô @_x0002_¸µ=O6@pç_x001A__x001D_Ç@@ð_x0017_¾å_x0007_Hä?SãÕ«Ô!@Ê¾_x000F_3=8_x0012_@_x0008_Ý_x0005_»_x0016__x0006_+@#÷M_x0004__x0005__x0006_m_x0004_@_x0005_@¨Tx)0@Ñ_x0001_ùÆ'@_x0016_$Ú@?®_x0002_@®lÛïÝ`3@Ìî%o2@_x0006_ËH-@$&lt;Ù-&gt;_x0012__x001F_@H»Qaèh-@À÷X1R_x0012_ @x¸cjÄ"@O(_x000E_S@D·¿ß»_x0019_@½±ðÓn_x0006_1@;´_x0006_1Õ7@¶­Âñº2@JÙ_x0018_-ñ=@þþYhzº_x0006_@ÂQ_x001A_GGB@&amp;#çQ_x0003_D@_x001D__x0018_É0CD@Ü:r¥&gt;@r¿«ö@@}å7HÀC@_x0016_ë_x0006_YLF_x000B_@0¶£vY?@+Ð\þEù_x0010_@Ôøê¤Ç´?Èx­Ö½F@k+*¨0@&gt;g1_x0012_ÐC@J$Æÿ9:&gt;@_x0002__x0003_9\x5 @ë_x001D_§ 3£&amp;@@$³µ$2$@¿ð@k.Ïñ?ø¯ÁfUC@lçPõî_x0019_@::!+å_x001F_@ñå_x0012_\çhþ?åH_x0014_çZªU@JU£_x0018_&gt;&lt;@1bÄW®=@ÒÙ:¹«_x001B_@_x001E_"7ÀÚº_x0012_@-à»DW7@â_x000E_juO¼!@,2ÄaÏ6@BV/ã_x0018_Ç7@ê[³ýôP@Ü¼_x0003_§¦J@|ÚÞxs»J@Lj¦ÜQ_x0016_8@µ6wy_x0014__x0016_@_x0012__x0008_ÚsÜ?*@,éÈúÄß?AÔV©U½	@xÉÇÝtô9@â		_x0001_{=@B`á!B_x0010_C@N&lt;9ßYc+@Ë·è¤Ù_x0006_@ngCª_x001B_5@{}È_x0001__x0002_÷ÄS@6g_x001F_ïì¢.@=Í7_6*@Ó_x0016_ßs_x001C__x0011_@2²iFÐ_x0012_@ú4}_x0012_H/@_x0014_NØÄ&lt;_x0016_@\}	Î4D@ªüï0_x001D_á?lA/o4@àæ¦hå_x001A_4@	ªxÛ@r!@=Ñ\nm_x001B_@¯FßÉW®#@æ½x+L@©Ã_x000F_a @@_x000C_Nþ_x0012_g_x000B_!@b[îÿ8@&amp;×óÑ;nB@¾_x0001_gßz;&amp;@_x0006_)_x001F_ó_x0011_ö@@Ú¤?à;@³Ùª,Wý)@_x0002_xëüå*@ìØÕÖ&lt;@Ñ_x0013_«ãÚv)@ä~7L_x0006_Ì-@*g|ÑZ_x000C_@ÚsbfFû'@&gt;d íµìE@·"´á2@ÐAb$L_x0015_@_x0008_	§»J}		.@|_x0006_äFÂ8@cl~j8=1@_x0018__x000B__x001F_Ræ=@@sÐO¤92@Àü_x0012_&gt;ø_x0005_R@.ûV{¥=@¹¸ìm7-@æ}èÁLÛA@®aÏ_x0004_@çÚõæß*P@f&lt;`çoN@ _x0003__x001C_÷v}!@4ÔòÈÄ'%@´3ÿÖ_x0012_@lõ,tS_x001B_@¼_x001E_«âø+@ÕèmÏ?ñH@áë5ª_x0002_B@´ËÉ{A@ú¬·?@R#É_x0017_×%@sÄà¼ßT_x0017_@%Mdc~Ä3@)_x0003_YÕ¸¤_x0010_@_x0006_8Û_x001B_C=@¼_x000C_ÔBA@_x0008_Mk7&amp;@÷¤Q8@u&amp;äu%æI@3_x0007_ÙR_x001E_³é?Y_x0001_,_x0002__x0003_@h_x0010_@bºqïÓ_x0007_=@_x0001_¤ûd\_x0005_M@_x0002_¶äÊ;@@ÕóÍ@u$@iß_x0003__x001B_ @ÒaÃÃ_x0005__x001B_@ä{_x001C_ ¶Ý4@ô³PZ_x0017_@ú ï_x0004_­µB@xfuP0B@ «©¸*&lt;@	ÉbZõ?_x0008_ÃùU_x0005__x0011_?@Z©ÀE_x000C_@hÂ4_x001B__x0003_	_x001E_@rÜ*!K@Ô^ªpf!@µ(¹_x0003_0h_x000D_@F¼×Æëk_x0018_@¹Ñ{)#@NRqàä&lt;@öU_x0018_=ÎX%@Láéòpÿ?`øô}KAS@7¼_x000C_Jùp[@²F(Ú¹ø0@=oïLÖC@Æçý	ß7@âËÖÌ&lt;=@«ªÌÖÞ@@÷³ÎÜn_x0019_@_x0001__x0003_öÕÁj®"Ê?Ùr0¥Ò_x0002_@cIºa_x000E_5@ï_x0014_¸|1@*_x0005_x)5@_x000E_`°ãÆ;@zWj; @\_x0012_¶_x0012_k»_x0004_@9Gç_x0005_­À4@|c×c-@¦Pv8_18@1øV_x001E_ ø?¸'psW#4@\¥ë~!u_x0006_@Úq_x000C_¤¦5@Y¤å¨ËS@LCùÚ]_x0014_@Ùß_x000E_^H6@_x0016__x001A_9_x0018_o)@ÏfV³þx;@¦_x0012_,ÖLB@õÆO½ó_x001B_@_x0001_ç×ðì_x001B_@Öçm£l3@l?_x0013_ey2I@Ï_x001A_é&lt;;@&gt;ªÙ_x001B_Ä_x0012_;@X¦_x0002_Ýz2@DC?$û_x0004_F@(lÅ_x0019_¯%6@w¯°JøÀ_x0013_@d«Z_x0001__x0002_`_x000B_@VÅÏ_x0014_¤_x0011_@eN²£_x0013_ÐA@,_x001C_(_x0010_nZ_x0001_@øÐB44@Äæ«8}_x0006_@^¥ÙãëÕ_x001E_@_x0004_x^æ_x000E_K3@ÐBèþ51@Ñ¾_x000F_ &lt;&amp;@u¨SÞ·C@Ó_x0008_0O¯0@Î+Çªæ?n~_x000E_Õ'­7@h_x000C_þ§¼5@yèu'R¨&gt;@È*@_x0011__x0007_:@Ä¡~ZH_)@í¢X_x001F_;,@èò;­,V@w÷ÀX_x0003_;@ø$XB·`_x0011_@^áÆFüË+@ÞSö¦Í /@ÆóðuËG@nCJa·"@óôîy_x0001_­&amp;@ä`_x000B_HLÁ-@VÌ~½å´K@¾L;[61@8à¿I_x0010_F@²ÌyG?~;@_x0002__x0004_-Ë£§&lt;@f~|W¡ÍS@_x000C_*¯r¸:@F¢'ì#F@¬d_ÍàGI@Êd¬q?E@Ðë.o¿5@0xÂ{xqV@°{xÀ_x0010_k=@6F¼N¼Üô?(þx­8@6Àhy*_x0014_@öÀ,Ã1U@µw¯û*o0@²_x0018_¼+@¾tOÿ8@ô)1.WFN@;û¦_x0017__x0019_@|_x0014_ÅÞî_x0004_*@=5uÜ)x8@ìG;wÉU@¿_x0008_É¦#`_x0017_@Ð½ÀäSäè?wW´R{µê?æuë£Z@»È-_x0019__x001B_@¨n_x0014__x0001_*8@å;×]'@$_x000C_LJîC@bôµl,@°D.¶k"@rÛä_x0003__x0002__x0003_ÜÚG@ç#çl_x0019_@Â¾_x0014_¶:f@¼½_x000F_Ï°_x0016_@KÅrKî%@hö¶H÷?ý_x0001__x000C_`	÷;@×6s_x000B__x000E_¢ý?ÿ¹ú_x001C_U_x0016_@_x000C_5Rr_x000C_u_x001E_@ðW6*zE=@_x0006_ìU´_x0018_P@Ê&lt;ÚI@è9~_x0006_¡_x000B__x0016_@ïWé2IøD@¨÷2G_x000F_ÙQ@qÌ/·}Î)@èÔw¸e!@ðÂ´gjc@\8_x001F__x001F_«_x001A_$@ÆÈOEUÆ:@_x000B_v¶",_x0002_@ÆYá="@ÿ_x0018_àoY3@(ºÝÌ_x001A_.@¨º_x0007_-è9@Â½7Ú]\4@üµ®ØV7@@0[ a;@tchÚ_x001A_î_x000D_@¢#i_x0014_M@_x0012_èU#uSF@_x0002__x0004_ÒÇ[¼_x0015__x0014_@Ú_x0005_¡cÙ?´ãH¢-2@¶à~Ð_x0011_·#@_x001B_º&lt;@9:@\Ü¬zwÕ+@8öoá`¿-@ÔXãd=Ïó?ÑÛ_x001C__x001D_@I_x0010_\$4_x0014_@x_x0015_ _x0007_;@­,t¦4@~_x001F_E±_x0002__x000C_/@ à_x000E_ä+Â?&gt;Nv_x001F__x0018_@&amp;ÌyW!_x001C_,@D*Eê¡]R@hrZV_x0008_1@a,øòA@,Ò«_x0010_®þG@º:mCè_x000B_=@jÞquÇ_x0012_G@J_x0008_íæK@_x001E_e_x0004_L!_x001C_3@_x0016__x0017__x0004_zSÿ?_x0001_¡©_x0008_»!@Dj'Û!0@ü_x001D_Ðæ2@ïN-_x0012_M6@v @ÝÝ&gt;@'ºä_x0003_Àá?9¸n_x0004__x0006_[°_x0006_@F¢alÅR@å¶Cà_x0003_@_x0007_Î®#Øò??³­íùM@dÛ­¬_x0003__x001A_1@®n)_x0007_G@ú­_x001B__x0002_Ç_x0013_3@æÎ1°_x001C_=@KCÎ_x001E__x0015_'@Áz_x0015_¾_x000F_8@²_x001F_²æ¹-C@îV_x0001_þUQ@ôD³ó¼ª+@H_x001E_Fí\HF@_x000E_$_x000F_ÞcæU@[é=tSý?l&gt;÷¹ùN@_x000F_`c;'@øMjÛÿG@à*çøY92@¢_x0017_ª­yÆB@_x0018_÷cW]c:@¢­|/_x001D_.B@ðêUwé_x0007_@_x0010_ØÐ×_x001A_@¤UIE7@ÀÍÂ6Y_x0005_÷?Ü\_x0018_ÿ@;1@îpÍÞ(x_x001C_@úLñ_x0005_ã;@ÉýîÂ&amp;@_x0001__x0002_{}QÌ_x0003_°#@.¢sü?G@!K£ñ:_x001F_@á2µ«3WK@_x0018_ÿk!òN_x0012_@_x0014_Ãdo_x000E_C@®G..&gt; @_x0004_âg©_x0007_E@$¶lv'ó/@__x0014_×hí_x0010_û?r_x0010_H¢Iì&lt;@ Cª8iÞ3@­Ð_x0002_\_x000E_g+@_x000C_®¼_x0011_£¨G@_x0017_qºÑ8_x0014_@W?7ö_x0013_@ÐbðÍoB@Ù0Él_x0007_6@º£_x000F__x001E__x0011_7@I&gt;_x0002_Tÿ^/@wûöè#I@_x001B__x0019__x0016_y&amp;@@GRï&amp;[/@2À0X 3@îW_x001C__x001E_µ¶_x0004_@n¡¶ÓS_x000F_@_x000C_h{øQ_x0010__x0013_@(_x0005_T­Ì_x0016_@ _x0019_týT_x0010_6@:ÿCú4_x0008_O@2ç$è°_x0006_@_x0002_¨ÙÍ_x0003__x0006_&amp;_x001A_&gt;@,Å¿_x0019_ïsI@µ_x0003_w¥»Ôä?yPR_x001F_¨OP@¹E_x0014_|_x0011_@_x0005__x0005_']´3@_x0002__x000D_/4!?@)_x0011_S(¹Wî?qH_x0013_¿äa5@LíO_x000D_àÕG@£¦{&lt;ö×!@åUu9´_x0010_H@LÃ_x0019_'+_x0005_ø?ê½l.Ï_x000E_&amp;@É!_x000C_ªÍ@@î_x0002_ù¹_x000F_E@_x0019_{_x001C_´þø+@ªrÎ/qgH@_x001A_KNDCÔ_@[ºN$1@q ÈqW{_x0011_@_x0012_ïèe?@ðøÄb_x0008_@ýªûu)_x000C_=@4_x0016_à_x0014_ÊC@l:VÚË`_x0015_@Æ,D_x0011_»S7@pd_x0001_Ìm_x0004_)@_x0011_KMÑYÎ"@Äp"ÁÁ_x0012_@Ü6õô#ã*@S$#K æ)@_x0007__x000C_hdg	è-8@T_x001B_=O³7@7T¶W@_x0008_Ï+_x0013_8@¨æt_x0011_4øI@®ÇéAO#ì?b_x0015_Ç3.8@LêÄÖ¦9@Ë_x0014_Æ/¶­C@'È¨ººñD@RÂê»;@ô´mvÛ7@_x001C_»Å¿i8ö?ÏSïßå4@øÿ&amp;¸G	:@Þq_x0003_A@ïÑp­{_x0017_@_x0004__x0002_1ã&lt;@CV"_x000F_+sQ@çjZ¸]@@&lt;x_x0001_D­ú_x0006_@Q$_x001E_çA@RpeaãRQ@rë¯_x0007_¾_x0004_@·Xt_x0011_pO@"F#_x0005_µç?@ì£Ò`þ0@´+pn_x0019_A@}}J_x000E_§;@(«_x000B_5_x000C_4@±¾\6º ,@_x000E_ùæ_x001E__x0002__x0003_«©S@Ó_x001D_!ò«µH@Ú¹¢Éq=@_x0002_ÞèS$/@HG_x000F_(Z+@Ð©U¶j_x001C_@sê1äQF@v_x0008_þ_x000F_@!_x0006_@zð¼NÇ_x0001_@@uª_x000C_ÖM_x0017_2@dÝ_x001C_Á©_x0007_,@® gF½=@zL_x0018_+ð_x0003_&gt;@_x0012__x0016_ôq;m_x0018_@ºô"ý8@PÆØ_x0017_ó4ý?_x0015_Ç_x001D_:*µ2@JÍfy\WT@ÒÝÉ;?àL@&gt;Ëæ_x0011_&lt;@bYÕÚ_x001D__x000B_E@_x0004_«ð,«:@8÷$7ï¿ @7_x001A_më1_x0010_@öe¿Ö_x0006__x0003_8@®,£UúÔK@HÚ¡&lt;#×_x0004_@X9~vC´!@ØaäóiJ@*«tñ8@e¶iÏ§3_x0018_@|ã"®3½6@_x0001__x0003_&lt;_x0002_Q_x0014_õ_x0019_@Ü(ím¹²9@ëØ§	¤N@Ú_x0015_£©B°Q@³_x0008_ûA_x0004_@läu¼_x001B_e?@¿|D¦Ø @¹lO}_x0016_@=ãÀÒÄö_x001D_@)tÙi_x000B_(4@ú% Æ¥&gt;@Ú¼_x0019_Løß4@*½ß|Àò @?]0E×_"@aÓØùd_x000E_@(÷_x001B__x0012__x001E_¨_x000E_@_x001D__x0013_Ç©#@Køí;0D@Jü_x0001_ST@Q/Áet3@þ_x0005_ÑLVE@^m\_x0006_Þ_x001D_@&lt;¾jýÉ;@øT"ýQ 1@"¦_x000D_t¢J@_x0008_qW*µ_x0010_@&gt;$_x0013_6Ö?%@4ní1$@¡_x0017_åÕ´0@TóÂÙ"N4@·i®vçií?wÊ_x0001__x0003_Ot8@ð=Ää¼;@¦_x0001__x001B_ ëëN@_x0018_¢Ùv~2%@¢µ_x0019_Íö7&lt;@ôù¯¨_x0012_)@_x0016_íï»_x0002__x001E__x001A_@D_x000D_ÄMH@Ãî	_x0015_@cÅÜõÙ@:@w­ôLÃ&lt;@_x0013_ ]IG_x0010_@êhÖ©zÅM@_x001B_Ï:=@&amp;_x0004_v_x001F_~ÙF@ÎÒw¹8_x001E_@v`K'BC@h/¦¥ï9@v®|Ñeó?_x0014_¢`ÇÂ_x001F_1@z×%@N_x001B_@/"#_x0015_Á0@¯¡_x0016_0Ü5@xèTÅôO5@_x0008_y£_x0005_@@ØÆuÕÆe_x000D_@Â_x0014_Ûè_x0013_=@o|E^F_x0019_@fç³._x001A_UN@ª»xkïÐ_x0018_@Ûb«¹î.@_x0008_/Öí{_x0004_@_x0001__x0003_»_x0003_*Lh_x0013__x001B_@tß ZuB@|y_x0005__x001E_Vð?LÌ:[_x0012_úY@ÖTÑÒ_x0018_@híÊïÇ2@Q¹ç_x001A_:Ï_x0019_@Jv'&gt;?;@_x001E_¹Yþ¢'@Ú__x0005_ _x0019_W@J¿Eh'@x.`Â¥ø8@xm_x001D_ä¯N@Èrë¹ø¦E@._x001E_ÒÝpü"@X°`-³f_x0018_@ò³ü¾_x001A_à?ìÈXSUB@ªÉ\^"`_x001E_@_x0002_ cÝ.UA@üósèü_x0008_!@tD_x0012__x001C_Ð_x0013_@eh_x000C_ol7@.N_x0001_\e_x000F_@_x0014_U_x001E_&amp;@Ã$P£O@_x0014_Ðn)4u7@ÀÚF¾h@Íé-)v«E@{î]¦b3@È_x001E_``_Ò6@_x0012_2 s_x0001__x0002_ûâ_x0006_@à_x0008__x0008_ìý_x0002__x001A_@íÍ+Z[_x000E_@"Gm_x0018_¡åN@ò,ë(@M4ø¬2$@xÐÃ]Ë_x0012_@Rã&amp;.»óâ?B¢­Þ©ñ_x0010_@±2T_x0005_já7@_x0010_j¶­@_x0007_G@_x0001_CY*@_x0006_ÕNV#q]@;_x0001_ä_ª§1@ú;_x001B_3ãå?!¨_½º_x0017_@_x0014_}Ä.)_x0015_I@÷ã2^ß_x000B__x0012_@S´ÌD0@áÏ7³Ø_x000D__x0017_@þ´ûu¢.@J_x0001__x0008_Çpû?_x000F_ÿ`3~_x0007_@÷1hh°@@¬ÖQä¥_x0014_é?Í÷~8@'Ûßã£dB@Ðø[_x0003__x001F__x0003_@{qLï¸#@iÑØ_x0015_u«_x001F_@,ÄlEÎn3@*»]póD@_x0002__x0003_,'~§ÿ$:@æìR_h(_x000C_@×_x0007_A_x001D_d_x0018__x0012_@)GHÀN3@,¢_6-_x0017_@Þ©ÂÊvëG@¸_x0015__x0006_w¸Ù&amp;@«9òêL=@îµÇ¸$@ö_x001B_²à[äF@î©­x,Ø&amp;@_x0008_d}×ÀùE@ªù2_x0018_Kö8@r­Ä_x001C_59Z@|_x0017_Ö:K@ Î_x000F_µQ$@ÔÓø¥_x001A_M_x001C_@[wtLÎ_x001F_D@w=_x0004_([U @	Y_x0004_ÃRA@qH¯ñx8@èdÓÂe`G@7dèK_x000F_¯4@Z®_x0013_Ü7%@Mú\J¾6@2±ØG_x0008_2@stâõø;@hL&lt;¦³?Þ_x0001_K( _x001A_@YW¾zmbB@åÂÌ?J@Éd¹_x0004__x0005_û_x0017_,@²ÆGrt_x0013_@o¶c_x0013_@d7AÊÃ9@bz×ò&gt;ÿ?QK	½U=@F_x0008_ÛÂª1@älD·ü:_x001A_@Ác¥_x0019__x0011_2C@eßm_x000E_J_x0015_	@¨Å_x001E_åÂ_x0012_B@êØÖÀ"$H@¦5RáòkP@_x0010_÷¨ó3_x0003_?@_x0003_ºÈ|ÏS@ü &lt;Áx?¬ËÂÍä6î?8·%_x0001_²½ò?Ã_x0010_.cA:@Ê_x001F_ÀnjZ_x0011_@dHk{_x001D__x000E_@_x0006_K	¤Ä@@¿wýRM@|_x0002_Ús&amp;Z4@ð7Ý£ññF@V¯_x0018_Ì_x0017_@âäª~_x0003_]K@°ÂKGÚ_(@|Õ¾]&lt;@w`}êC@%²Ê³j5@óuú,55@_x0003__x0008__x0001_¶ß¿YC@_x0005_bâ®µ2@_x0011__x000D_ôè_x001F__x0002_#@`_x0004_0þ @ÖÁú+X}_x0005_@_x0014_._x0018_ÙÆ_x001F_@Ü_x0018_%?_x0008_*@ø¸kk»&gt;+@èD"¼rT@É©_x0012_°'_x0014_@XÅè_x0006_Èó?ÅÃoAèj@@Ôp_x0002_7_x0005_~_x0015_@¶+ã9!@_x0004_Ü_x001B__x0012__x0015_@.-.UÜS'@jcìï}à=@_x0012__x0007_ßu©_x001F_@eûÆTàÄ @.ÒtÏ¡S@`X¥+÷E@ßfú.T@¦e8_x000F_é1@læÊ`_x0019_Fô?ÄÞIHÐ_x0017_@,7'1¦¾A@RLø_x0008_YE@_x001A_àì_x000D_»C0@è®¸_x000B_sÓ#@ªd+Ê£?Ú¸Y&lt;$@h½%_x0003__x0004_íC@µ_x000E_× +_x001D_Q@r_x0002__x000F__x000E_­_x0006_@_Ã:ÅÑC@Æ_x0002_o®b46@A_x0002_Ô&gt;ì)@»­_x0011_¨ä)@ì774Ø+ß?#*ÂI&amp;@'X©r~@4@nEä+_x0013_J@_x0008_ø§r;.@ÖêwÍ_x0001_@o_x001D_4@JÓ_x000B_bW@vCå_x0018_á=@¶zl_x0017_øK_x0008_@Bsp&gt;9@ jI @g_x000E_óv4@à4ä\íqH@Ãð=I@nÊ²M.@ºHëô_x0019_@èLÊâ¾&gt;0@áæ_x001F__x001F_é&lt;@í VD3|ñ?&amp;_x0011_¡m_x000C_@Ê¤1|2@í_x0003_h_x0011__x0010_5@9U¦_x001A_ä_x001C_@¤N¤Z_x001B_@_x0002__x0003_Q~:h_x0012_xW@VÎý_x000D_å=@§_x0010_Çæ¸,@×Ó]X8)G@Ïÿ1×¸I@Küz_x0016__È!@2Ì1mW#@_x0008__x0004_ w_x0014_@,oì\¥Ú=@»þÀªéÈ6@õbnð&lt;-@	Rg(#@W_x0014_ºs§1@¼ÝºA@F3JûE@_x001C_ç¥Ú_x0016_±.@§_x001B_»u_x0001_0@2]&lt;ìMt@@å× 1cÐ@@@QÉY¾8@Ü*Êô_x001D_@t_x0015_øsþ*@Û_x0007__x0007_bà2@Ó¸eÄq&lt;A@óÛÈøY$@é_x0006_ë@l_x001F_@_x0010_ìMÀ¥N @z+AÊÜ=@ À2éFr¶?Dï_x0019__x0013_@¶¦üR*Ö?÷ô^-_x0001__x0007_Íi:@°xoµ_x0016_@«4F_x0004__x001D_'@_x0014_õ*_x0016_	/@-8q Í'û?g²rg#_x0014_@æNFþå?_x001E_ÑKj6ýa@_x0002_-_e&lt;G@À"ãÛ_x0013_A@ L)_x000F_ý_x0018_ @ÈÙ%Löÿ9@Óû_x0011_)¦ÙQ@\Á_x001B__x000C_à_x001C__x0001_@pø&gt;_x000E_6.@òÿÞ\D@ç=~_x0013_¿o_x0006_@ëuûbT@´C%µnI@H_x0010_,Ö1@wé&amp;ÉæÍN@úº!Ùtt_x0016_@Dxo_x0001_Êë4@_x0005_©Ðc}h_x001C_@V¢¥ÖV@î¯I_x0003_SQ@_x0017_øaæª_x001C_@_x0004_d_x0005_8-@Ô&lt;h¿¼!@Ü©Pæi¸_x000B_@2_x0011_víþ_x001A_@{_x001B_~W@_x0004__x0006_¢_x000F_ÄTS.@ZA_x001E_ïÝÁ?w_x0002_#Û;1@¯_x0005_32Lõ2@ ;ßçv3@êELäI#@1¶`G&lt;@Ç0_x000F_Ñ¾+/@Ó_x0001_Nöó]O@ÃØÕ¸]ª&amp;@ñL*¨_x0001_1@_x0011_ôüj_x001C_ _x0015_@_x001E_¤×À&amp;@Ø5àýÖH_x0013_@×ì4Ì&lt;E@ Ç_x0005_t_x001D_×?Ëoçî _x000B_@ÀÍ2:P_x001B_@èM4¢N_x0013_(@_x000D_§¹À$@fT³Ã1B@ÃvÔ&lt;_x001D_²$@BÈMþ4@êÿÆ_x0006_Ù_x0012_@3Ê&amp;º);=@ÐDÍ	Âé?ü_x0014__x0012_^-ö? Hkbf!G@Í^D[S{@@æ¼zØ[ëñ?_x000E_'_x0003_øÆ_x000D_@48Ü_x0004__x0005_½ï6@J_x0001_P*_x001A_\_x001D_@îÖ­uð'_x0010_@A9càçT2@,fK9ÑI@öwCW§D@/gZ(_x0002__x0007_%@H}µð7_x0004_@X_x0006_i[¢_x0011_@W:¯#@Âè_x000B_æwR_x0012_@õáé_x0003_]_x001A_@Lå¼¨Qg_x0015_@·Ü±¶±§!@BH#Ù*¶K@vi_x0017_mØo@1|¦ZXjó??¶&gt;_x0010_@U-*½Q@Ã_x0017_/ÌÍP@eÀÃX_x000B_9@ØËSeò0@há?Þ_x000B_@Æ+_x0011_¯QÂ_x0019_@Ðó~/SL?@ª?·Ái!@y@S£ÍxG@Ì¶°%¥+@n_x000C_o}¿=@ü¡S SM@Íø$Nvß&lt;@Ku=7¬jJ@_x0005__x0006_º_x0002_1§¦ä_x001C_@_x0001__x0004_7z@Ã @ÊW_x0012_¢cº_x0003_@.6_x000D__x0003_s0@s_x0008_Î_x000D_@_x0005_®_Qæò?:êÙ_x0008_É_x0017_@ÒdJ¿ÈP@ªb8×@_x001F_@:Lì0[«A@rø³æñ?ééçâ¼_x0011_@Þò©ýÒD@@ðü_x001B_öÃW@ù_x0004_3ÛÒa@_x000E_¥í°C@Úèg_x000B_ªüD@âné_x0006_¹_x0017_@ó&gt;ÀI^þ?Æ]	þÌ+@,¥ËwÇ/@Î¢_x0004_.4@Ð4|Q´D@JE)_x0006_5eN@_x000F_&amp;p´å3@.,é_x001B__x001D_@èÚ¥?_x0002_&amp;@£QØîÅ"@°Â7:ó)A@íK~0Yô_x000B_@x_x0004_üi_x0017_^@w_x000E_hé_x0001__x0003_#Â2@Þ¯½2&lt; _x000E_@)¸¸Áà6@{R!Å^!@±_x001E_h½ô³,@=Èï®§0%@"Ë´i{ZH@ý¢ø¶íY_x0014_@´­Er&amp;*@_x001E__x0015_~_x000D_ñþ?|ÕX[°[7@Ú"ÑÃ'@ýó9ÀOO@JÈ_x0012_tÝá"@º_x0011_ê¿&amp;;@¢?µó_x001B_@_x0001_÷xDVD@¤AÎ_x000B__x0003_0@üh_x0016_w=_x000B_@ª^={_x0014_@È_x000E__x0012_1(ô?çÌÖ_x0013_C@_x0002_ U9&gt;@£ÿTÀ¶_x001F__x0003_@#||OaG4@øláÅ?(@_x0003__x001C_Û~(¹_x000E_@°_x0017_qÚRE-@_x0006_C_x000C_ñ?_x001E_º0ÛE@À¬&gt;P_x000E_2@áñO_x0005_p9@_x0007__x0008_=!v3@_x001D_»¦_x0006_Q_x0004_@­a-Fý1@ð*È_x0018_v8@V½»^_x0002_#@ÆTv³0@k&lt;_x001C_£!@W½÷_x0003_@¬õ_x0012_q_x0008_Ü_x0019_@"wçÙÅÝ_x001A_@Qg_x000B_ØåÈ$@aVA_x0004__x0003_3@_x000D_¦\û/A@qÑ@?ò(@_x0010_úØÛ'@ÔfrÖW)@®-X._x0005__x001F_@®_x0018_Ü_x000F_20@Ì3ØO.@°²ª¡$@äìG£ÔÉ0@_x000B_0É$q¹!@=G|ÒL_x000F_ @_x0013__x0019__x0015_Ò"@t_x001C_ôÖx_x0001_Ï?è&gt;ç_x000C_è_x001A__x0006_@_x0017__x000B__x0016__x0012_ûk+@8/_x0008__x001F_0@pgì ð¸\@Ê[õpcâ9@Ù ÏæÒ_x000D_1@_x001B_ïO_x0004__x0006__x000B_[I@°mêåæ_x0003_@&lt;p¯Û_x0004_xJ@Ç.cG_x000C_@è_x0007_¿Ï*ñ$@_x000B_\!ý¡A@$Öó¡â[4@*tÕ[LI_x0001_@ã.jßgú*@ªT_x0019_ÎdâØ?´_x001B_¬0À_x0002__x0016_@PlYµÔ+@äoÀ_x0006__x001F__x0015_@é§j½oìQ@få_x0018_.:Î=@®ë×zËCE@ÓóèbF@Ú|Ñß_x000B_@R¦=_x0007_7r_x001C_@htZ{_x0017_d^@ÛTqÈãÌ0@=?_x000D__x0003_´é0@9FîZ/1@-æñ"@µ¦í»A¥D@ô_x001C__x0001_äÍþ_x0004_@0`ÓÛP._x0005_@á% aì2@ÛèjCÝHT@¬c¡\_x001F_@V8¢¸Íé_x0014_@ÇYê&amp;Ø?7@_x0001__x0002_Ø?_x001A_k_]"@°¡ÓÎ	 @RWB9~O@_x0006_Cµ´;@{í3Hè5@?Ù_x001B_F_x0005_@÷_x001A_q=Ýú@@9t"S5@5_x000C_o9A@_x0016_4èÓ_x0017_X@Â4bªYG7@©Üj»;@¥Þ­Óy_x0013_@)-[pm_x0002_@S©_x0018_å?@®{ðSËÖ_x0018_@ùÑ´l.i&gt;@ñ¢¼aÂ0@ÊF_x0004_y_x0015_@Ä5©þû"_x0011_@GUw"@Z^y_x0013_¾_x0015_R@¤Ë¨ÃE@JbýÃ©±ù?ãW¸g¼mö?M4À8]_-@_x0010_n1#µ#@ÓÏ¼Kj(@_x0013__x0006_m&lt;5@wa_x0005_*@@P.ê_x0008_:)-@p_x001B_ær_x0002__x0003_é¼C@~d[é¦aæ?z`ºU`.J@_x0014_Üi8*;@_x0015__x000C__x000D_eu-@ÅàîÅ'#&amp;@LññÛÃÊË?êÆ7ºµB@`	;_x0006_	_x0013_@L°]Üá1é?2&lt;KE_x0003__@@_x0016_åé_x0007_ÌùE@_x000C_8±Nµ8@²[CÑ»b=@K/Í¦ëD@»ø¤×¾Û?ì|_x000F_c÷¸N@Á¥/_x0001__x001D_0@±Ç2{J@:_x0010_°ï*Ú_x0014_@ d#º&gt;4@*_x0004_­%FÅ_x0005_@E_x001F_g	Ãÿ9@Uâ_x0007_µ_x0012_×ô?Y­åiÌ'@òNÉ£_x000F_$?@z§üè;@¿+è&amp;Ïq1@ûdÚô?R¬ _x0010_@Å?oÀX#@äVÝADYM@_x0001__x0004_Xq÷Dw_@j&lt;y_x0012_@¯n_x000E_²/@_x000D_#ôvcì?b_x0018_×5-$@*?_x000F_µÆ_x001B_@¿_x001D_·Ù\Õ?_x0012_Á¤_x0007_*C@l@v±ÖÚ?r_x0001_%I!@PÚ_x000F_0è3@LY|Ô7$@åHØ¼âÆ@@ (+Í_x001B_w.@meè_x0010__x001E_8@öµ7_x0011_\E'@}_x001B_/ùäF_x001C_@ë²_x0002_YÙC@Xl_x001D__x0006__x0013_»E@_x0001_U·°_x000D_V3@bì_x0003_ÒÜt_x0004_@®_x0007__x0001_:x_x0010_@ÉgEæAñ_x0017_@!¿5_x0012_r@@H ÈiÆ|U@_x0014_F_x001B__x0001_@ÑI"¦¹1@_x0003_Â Næ4@ü5õõ^1A@_x000D_\]L²×F@_x0001_¹X¹ì:@gªC_x0001__x0004_&amp;¬@@âZòíovS@²LÙå+gë?P4 ý_x0001_~D@É¹&lt;¿&gt;_x000E_@_x0001_hú¢sðB@.¨ª¥_x000F_°1@r'8-¶u*@_x0003_]±u¼0@_Õ_x001A__x0010_ç_x0004_@N½å#_x0016_+@8_x001F_Eu£9@¸¦_x0007_y¥_x000B_à?X_x0018_	_x0004__x001D_@k}gD+P@_x0018__x001E_ Ö:8S@êK_x0006_Á_x0018_À=@'Î_x000C_è;@Ê¥Ä2@ØÀDÇ2§	@_x000C_ËZå%þ?@4Ô/¯B@Ç?_x001E__x0006_¾C@_x0012_.ð_x0016_Ç_x0004_@.h6Ü.tà?(ä:à	M@n_x000E_1+_x000F_¼0@_x0002_Æµ¯Á_x001C_@_x000D_÷¥ÕE@d^Öæ&gt;ÛK@nQ8!©_x000D_ø?Ên¤äSD@_x0002__x0004__x0006_õ |_x001C_/@/¾a§i1@$	pÐàÝ_x001F_@î6&amp;Ãm(*@Z×æ_x0008__x0011__x0011__x0016_@cÑ8°ýP@T_x0005_óI_x0006__x0002_@ }QïÞmÍ?BÔ-PÆ?6@_x0016_°ÛÈå(@37{}B@$_x0003_W8G@þ ß_x001D_M1@_x0016__x0008_h¸ït$@_x0016_÷_x001A_E§ +@4K,AN@æþ_x0001__x0015_·ú?tê5_r&amp;@Îcï,w(_x0019_@wegÃØ,$@xå}ÀMZ	@¤³ÿPÝÔ_x0010_@[õ0_x000F_3+3@X)G|õ_x0014_@O¥¹ÀáJ&lt;@9À_x0006__x0006_2N@¥_x0007__x0018_P_x000F_ö?¦Ô_x001D_çÀL@×Q &amp;_x000C_@ýù±Ð_x0018_@¼_x000F_@²@@oNÑ_x0002__x0003_ ;@¯Jl,R2!@2åâú_x0006__x0002_@_x0003_WØm_x0013_;_x000C_@B#Yy[ÿ2@{ö0t@$@?_x000F_-w_x0013_Q@_x000D_#éÂA@±l	KÚ(4@Þ)ýÁ_x000D_B$@½çXúú?¦Ê¹"²h'@\ÑìóÓ?Ø &lt;N÷L3@¾@5¦a2@ZX^C3âI@ãè½_x001B_+,@BáÒ-ÿ?éº_x0012_}r_x0005_Q@_Â©Ù#½I@I÷Ì*ý|J@7_x0002_ù,a5@NkOIÌº&lt;@úùæ_x0002_HJ@n?â7àyN@_x0006_nsX)@ç½¶äÛ±&lt;@r´_x0003_1õNC@ª_x000B__x0001_µ_x0002_|_x0008_@EÉ:}ÒÑ9@_x0004_TkÚ_x000F_Ê_x001D_@ÌGiQ¥47@_x0002__x0003_É_x0008_Ä¾?Q@ºµ9âH@^;Ñ`èI@æ»ïÇ:_x001A__x0006_@t£(Y_x001B_@_x000C_E8qüKK@èPãØT&amp;U@ó^ÊGoë$@É_x001C_ú5@ª_x001A_]~_x001B_ô4@Ó_x0006_|°Ù_x001F_@ö_x0015_²YÎ¤S@_x000E__x0005_z/À+@_x000E_Iz Þ9&amp;@ëÐ_éA@õÎlá²Ú*@®ïìen,@_x000D_è¹¤Ì_x0010_#@nV®_x001B_´Q@&gt;_x0014_Ã_x000B_¾o&amp;@_x0010__x000C_SëµÑ @ÿôAÅSLY@&gt;u_x0001_*-F@ì4aï°¬_x0002_@-Ë©_x0007_9@_x0003_à$&lt;_x0010_I_x0011_@ÿÃ V_x0018_@jH³_I@.X%æ¬Ù2@(SG__x000C_ì.@vÄVÝþR@_x0014_ÓpØ_x0002__x0007__x0014_Þ'@\À_x0014_V_x0001__x0008_@þÆ_x001B_Ãm @ÒzÀ~²G@±oò5þ_x0011_@êÝy¿_x0015_@0d&lt;«x"@åÄx 'D@ôäÍ&lt; @ü¸&gt;d,E/@@nÿ_x001C_E@+_x0003_É _x0018_ëJ@r¤ô2@ûØ´Æ_x000F_1@7ÆÎï&gt;@Çë_x0007_¿¸B@ëü³O³K_x0006_@2e¼À»?@_x0004_Ñ)]_x0019_@ R_x0017_í9h_x001E_@¸3	_x000B__x0010_@È:&gt;Ï_x0014_@dãÐ³'@¹1_x0005_\_x0007_E@¡lXð{Â1@_x000F_/^!÷ó4@Hts_x0018__x001E__x0008_R@dðãó_x0002__x0015_G@_x0013_ä+ñø?_x0010_ ¿sý_x000F_/@==ì_x001C_jU%@Øj÷C@_x0001__x0002_kÕ|Æ\ _x0007_@sWÁ÷þû7@bâGlÐ]9@c_x0013_³&gt;_x0001_O"@*ÏlÅu(@p_x0010_¡¦_x0004_1@*½×_x0010_©0@xc»J1_x0014__x0010_@yf¼6Sfõ?|xµÍF±_x001B_@pun]:@ÕÄQÔZI_x0006_@gOÝH@Ør+S»ú_x0017_@Ëý_x0013_-þ_x0008_@_x0010_y§²qÖM@([#Ö_x001F_@^è0_x0002_Ï@@¹¸Xº®)@´_x0003__x0008_ûJó?ôµÁ&lt;7@jDþ¥éþ_x001C_@ÀíñÚ@9@ u	B_x001C_M@`l(°äG@î4ØH_x0018_"ð?Nq=õk?@j$eñéA%@t§ÝEß_x001A_:@âg![²ãI@±EÎÀ'XA@ÎmÚ&lt;_x0003__x0005_¼Ù0@_x0004_HWÏ8@ç_x0007_#ÏüR@__x0012_1ã~@@)Iï_x0006_6©0@RÎOJPâ7@_x000C__x0007_ek?_x001A_@_x0002_c9ÓE«Q@ýmâ'&gt;û?´O©`nÞ&gt;@ô_x0002__x0018_Èº@@£hc4º_x0006_B@8_x0013_óRÖ@@ç_x0008__x0015_K@*ÚRtvk¤?Á_x0007_ï_x0019_bé?efC2_x0003_@¶ê_x001A_7:Ê#@)²èNë"e@¯y^Ï ÕJ@,&gt;_x0003_éN_x0001__x000E_@|_x0016_pâ~Y2@Þkhb8@hDøkp9@ûìÄâ-D@½_x000F_l½"@E¹t)È.@0a]×·º'@Ã9_x000D_0}Ô?Ò_x0011_â_x000F__x0013__x0006_û?.ÒÐè_x001D_A@î¹¢h"3F@_x0002__x0004__x001C_¶ËwK¯_x0005_@Bèá8ý.1@Ä6_x000C_¡1_x001B_@ùÌC'_x0018__x0012__x0004_@üm_x0011_ñ?_x0014_oÜÄs7@ö_x0010_E³$@åH_x0013_}ËX@½ýs*ò8@CÔ=¨þ_x001A__x0003_@)÷ Æ¥g1@â È_x0011__x000C_õF@@#Þ=_x0004_éK@_x0008_bvw&amp;gD@ê`?¼_x0011_@îóÔÓü?(ý&amp;@¼w p}Z_x0012_@_x000F_+¿ðÏ_x000C_@r[_x0005_3B@@$«­t_x0006__x0015_2@_x0006_½F#@Ö3Æ_x0012_Õ_x0017_,@Ò2pÁ_x0001_@d¥¾Ú}l"@|à´³R%B@{ÐÄÆÞB@¤&amp;w¨_x001C_#_x001D_@*)ydp2@«XPÚÑ»4@&lt;À´O¬B@JCs_x0002__x0004_÷ÚN@_x0014_ÐQUG±$@fÖµËüf=@&amp;Î_x0016__x001E__x000B_J;@_x001C_oùØ_x000C_@_x001E_5V_x0004_]äU@ôÐýÞ¥4@ÓP±vèú3@HÞ¨?ÙÊB@N_x0001__x000B_Ìt_x0006_!@e_x0003_­	_x0006_û6@5éó,þ_x0014_@jÙdæh)@_x0012_1t¤n	@*ûÎ¦-ö"@O¢`¦½E@kÊÄ»"iÎ?ïT9_x0018_$i"@¾g$kÞ_x0018_@^ÇÒÉã®A@^u8i_x0016_@³Ó_x0004_&gt;ø_x0005_-@%"_x001B_¢Ú6@pB|B_x000F__x0004__x001A_@ÊiÁ|_x0001__x000E_@_x000C_ &lt;§2&gt;@Ò0ò2çÙB@ý9¹·¿_x000C_@R_x0011_2Í_x0011_QQ@|`òv)_x0019__x0008_@S"Gü»»?Í0M`Û÷_x0017_@_x0001__x0003_p³ju±_x001D_@_x0010_&lt;§àýA@$²Çî÷¡(@p¹'V_x001B_@¬D©9Ä_x0005_@@;f¾-%@øÀk®&lt;Ô_x001B_@H÷Êêñ,@ û?Ä'Ä_x000F_@_x0001_1#qP@5"J5O@_x0002_)i²J_x0008_@Ð ÉPt_x0017_@_x001F_ ªö³_x0005_@NÔ-!Ô1@ô¶ª_x0001_°_x0001_3@h_x001A_3usN@ Ê°_x0008_	@í _x0018_:p(@_x000C_¬4Håß?_x0001_²_x000D_á&lt;k9@&gt;|_x0011__x0018_àû?_x0014__x001E_r­$@ªùy¯¨°6@v´_x0005_Ìz_x001C_@Â&amp;¼]N'L@×ÌÆ_x0016_ÍNJ@Ló·_x0007_ZSK@oíÖt«2@zß	&gt;ÖG@ª_x001B_ó¶&amp;G6@üÙ\f_x0003__x0004_RH_x000C_@_x0014_ª°½YM@²Ü½®é_x001D_ ?fJ{HÉiD@_x001A__x000B_Q²êã3@WH"_x001D__x0001_4@È&gt;h3_x0001_d_x001F_@×ª¾=@_x001A_Û_x0007_v@Î5@4$#u.J	@"À,_x001B_Ã'@þYÈì_x0013_@¯H&lt;Ê_x000D_@J1øK_x001E_N.@T9~ó_x0003_@ãÆEÜRû×?\$Î;&lt;/7@_x0011_úÎNÿ_x0006_@?Í=ý_x001F_@¸wg; ê_x0008_@â'ã¤µí?hB}¹Â.@¢$Ìð¹_x000E_@Zú±4+@äóE_x000C_Úì_x0015_@¢gh¥×ÀN@_x0004__x0005__x0010_°J@ÑébsÄs»? U¯ÿ^íQ@_x0002_L^+°Y@LD4°_x0016_zJ@ÌfT=cF@_x0004_	"°_x0010__x0008_Ðc;@LCF_x000B_Ó/(@_x0002_8×S2_x001B_@ß?	,_x001A__x0011_@Ì_x0012__x0007__x001E_1_x0006_L@ÿ_x000F_¢XÅG@'±èØ¥\H@­¬_x001B_5p;@vFzJ!@BY t_x0007_@2@ØË#ÑÚ_x0003_@t®_x0015__x001F_iK@òÐ¿èëÉ_x0005_@Z_x0002_N_x0003_@@é#ÒMú7@_x001C_bÀ_x0016_@Ö_x0006_êI*ñ?_x0008_+ÝÕ¯9@L\ÁhS_x001A_@¯_x0007_Ú_x0002__x001E_@xk:ø_x0001_ª,@Æãe"Ô±F@8Á¯fØùF@ ñFO&gt;_x001A_@Rø_x0003_lÉ_x0010_8@=iîÔ?ÐaÇ7ÚT/@B.ò_x0003_X&lt;@/ð¸£*I @	ºö ýJ@_x000F_¦N_x0010_â0_x0014_@dhËõ_x0005__x0007_ø_x000F__x0014_@_x0005_[)Íg]@r2k@ü5_x000D_@Ìp(,Í}0@æ2RÛnø?_x0018_+Ý_x001E_°&lt;_x0012_@_x000C_xÈD6Î @:_x0018__x001A_5ú@@l¿ïÅ'Ì @]jÕ_x0003_-,@_x001A_rWir,_x001F_@fz_x0002__x0003_{$@DàÈËH@_x0011_MdfUYó?¸mVKÆô(@_x0007_N¹¥¼_x0013_@_x0017_ÿ:øH&gt;@¶§j"¢_x0013_@RP'V)@B:ßÜ?_±ê~©?û×]_x000D_u;@¨æ{s(+@._x001B__x0006_ëQI@§hÝ_x0003_Cb;@s!ÏWú_x0001_B@÷_x000B_ñ&gt;½î2@ª½ALêB@Z¾Wó¤wF@J&amp;ÿKÈ%C@3X_x0004_³^_x001E__x001F_@~èý©w¨'@_x0002__x0004_ö_x0015_´³ãpD@¢&gt;È6é!@N:Ò_x000E_IR@²KbvæÑ?_x0011_©ÌeVÚ8@û U÷®·@@xRÑæQR_x0019_@\-)¢ª'@=|_x001A_Ü)N@ËulÌàÃ*@_x0005__x0014_jÅ3@ÐÃx@ø%@VL¦ E@³¶°íäE@ðöË¬D=@_x000F_8__x0016__x0015_	_x0011_@ã_x0017_ç[Ò&lt;@CP34«`=@mW#ÝÁf(@ÿMH_x0004__x000C_Æ @¶Èúµ_x0010_0@_x0015_÷s_x000E__H&gt;@ßÇs£Q_x0003_@áÜÐ´_x001E_@rYÝ­1eD@_x000E_¥W á{.@èI_x000D_ÍO0@D¢sÉ7_x0004_9@ÀýE÷û+@q_x0012_ãrÁÌV@=3õ_x0001_¼×A@wzJ_x0001__x0006_ OR@Ê%ïÒ¯;_x0001_@Â±òÖî_x0005_B@_x0006_Õ¥êÊÞW@ji_x001E_èmÄ&gt;@lkEB@_x0003_ß_x001A_õ5Ü9@£ËHp£G@*deý93@u&lt;ßN±¶4@	×ôÿ_x0014_@ê_x0001_úìñ¯O@7KrT{ý?°[_x0010_o_x0006__x000B_9@|f¶º_x0004_@Ý	núB@¹XL&amp;7@$%_x001A_ÍjO@@HsTªó_x001A_@Ô	xäóñ?&lt;ëÝ_x0016_¸@@ é¹òÐ_x000D_@xøóÏ¬é?_x0002_$Òca4@s;%hÜ&lt;@ã§62_x000F_3@ñ_x0014_ºyãR@ÍñçTAQ4@Î_x000C_ÌmV&amp;@äl¸F4@_x0007__x0013_:@Ç@@_x000F_\d:Ë_x001D_9@_x0002__x0007_¼*)i _x001E_@~_x000F_(Vö¨@@_x0001_ÿÇk$@ _x0003_$_x0006_92@@3=¶é»!@_x0016_QX¢ã³5@@ë÷6ýß4@_x001C_&lt;³&gt;Z¼2@v×íAoñ?&amp;_x0016_ás&gt;@=Ü_x0007_W@J[@_x0005_­U±TÛ?Ð Y´_x0008_Þð?ê£MÊA_x000D_)@;únRÇ@@_x0004_àÓú¶@@_x0017__x0006_Æ^(@ÐR9B@×8(8Üm @èÀr{&amp;½9@PøG*}©1@z4ÍF_x0017_B:@¸NKR_x001E_@*­µ'§_x0008_@ª_x001C_pC:_x0011_ü?U/¡ó[ô?Tyü&gt;_x0016_ 9@îº+¬_x0017_@(.#Ò_x0013_â0@³_x0012_Nßcç_x0010_@£_x000C_Òy,@Ê&lt;-_x0002__x0004_ä_x0014_@ßj_x0019_}°_x000E_@ÂÁø*ÀBH@Ñ1üLO~3@_x0012_§+_x0001_5@â^_x000D_î_x0002__x0012_F@}ÆíÐÛ)@T_x0008_¬_x001B_lC@/S©MJ_x0014_I@¯U_x001C_¥à9@&gt;ö¹Ì²_x0001_@ø_Ýãàü?jó_x0003_U@@Óô_x0010_±Q)I@ÞÈ_x0008_éÏOY@~c=ë_E_x0011_@&gt;÷çy2@ùÂ{_x0017_à?_x000E_L©Ü-.@_x001C__x000E__x000D_ôLÉ?@_x0018_ë_x0012_®´"@*À`_x0007_§_x0001_@@N$«YÉA@_x0018_jsì_x0007_@ÖNÑ¸_x0014_P8@ÃxÏ_x001F_+_x000B_@¸&amp;°AÇA@/,S_x000E_J@&gt;kZ´,@,ý£ïPq\@n_õ_x0003_¢í?_x001D_uÉ_x001E_Ô4@_x0001__x0002_È°ý_x001F__x0010_Q-@¢S_x0007_p_x0006_ùL@FB¯939@êf¬}9@¸É°{y½6@Æn´J®M@$[[k_x000D_Î-@äHÈ_x0016_6@e_x0001_ÀrÚ_x0014_@ðMi=|I@p_x0007__x0008_ÓEN@Þz`Wj+ö?ä@_x0001_bP_x0004__x001C_@	Ô_x000E_(ÀaK@_x000E_&amp;¼"Ê´Ò?Õa&amp;ð¢ @v±êÈf.@ÐÀõT&lt;!@È³Ù?_x000D_3@_x0019_­_x0014_éB(@^O_x0012_ûð?_x001C_¿_x001C_sQ@HÑªw¥£%@1A_x0014_¨T&gt;@_x001A_ÊãÀã6@%Ø PR¦@@d¶­öÚ_x0008_@ªri¼_x0015_@§d¿:Ù.@¾mü_x0015_ÿ5@=ºÓÅb&gt;@ IØ_x0002__x0003__x0014__x001B_*@'_x0001__x001A_A@_x0004_c_x0008_?@_x001E_á0êº_x0017_@²ÎeB@¿îe _x001B_:@Q8RÑ)K@&lt;_x0002_ÝV_x001D_@\¢ ó&gt;?@ 	){_x0015_pì?§X_x001E_ISU@._x000F_C(Ò,@Áíx¸q}X@±^ýî_x0006_3@&lt;/Óë_x001B__x0008_&lt;@4qj¸¸)@VÓÖÙQy_x0005_@äðqúlÜ&amp;@àïtBàäE@¥}ºù_x001A__x0014_@Fu_x000B_cÔé?X7î©,@íSäÛBK@ò_x001C_Ô{#Ð0@re òI@Õ&lt;&amp;£X]$@_x0004_â÷FÄ#@Ó_x0011_K@@b¾:q§3@_x001E_þ]ä{!@_x0014_ú$]¬Uì?¶òàBb@_x0002__x0003__x000D_¿µ+_x0001_ï,@Á#ÍÝ&amp;@@¦_x001A__x001C_ß_x0011__x0012_F@E rDK_x0010_@_x000B_UèD+@_x0003_ý»Ëøã_x0011_@ÖJKéPK@"®¨ä_x0019_?@RZÇ"@¨Â_x0013__x000E_¼0@(¯ùB@y!@/mÄ_x001D_ÎXH@ÿX5kÉ1@!H&gt;_x0018__x001E__x0010_@0¸}JÿÅ'@j]mãO@_x0016_ö;[¿_x001E_F@_x001D_1ÄÝ5@Þ_x0006_Óù3À?Øä_x000B__x000B_e_x0017_@zÅb[2@d+gà_x0008__x0019_@É_x001F_2_x000F_L_x0013_@²Í_x0017_Vï_x001C_+@N|á%_x000C_Á9@V»7EîE@aè¿1Ã@@)3ú®v1@ÀHÊ_x000D__x0019__x001E_@rØír":@¨²_x000B__x0014_@¨ÆS	_x0002_	Ò(1@D]´_x0001_û1@ëpj?l_x0010__x0003_@.\üPJÊ$@7LÊýã?&gt;_x0012_ºîþ!@&amp;P_x0002_s)S@$	÷_Ã==@ê_x0008_ð¾3@¥yæ=\MB@4ÂRQ_x0011_Q9@Ö_x0019_¨@Ê)@ÊÍ¿§Ø@@DRÖ³&gt;4@}ù9é­_x0010_@^Q_x0012_ÀÁñ?_x0010_¿_x0004_×_x0005_3D@¤Ã&amp;V/@ÍÖï_x0006_@U_x0004_ö_x0002__x0008_l7@Z0V_x001F_»=@ö(_x000E_n¿½_x001B_@ÕP¦p¸)@ó^9ºóC@pAf_nZ1@a¢_x0011_D"@9xE_x0007_?ß_x000C_@ mQ_x0014__x0005_I@[î)!Y_x0019_Ý?_x001A_ó7¦a_x000C_@Ìx&amp;«ÏE@~91Bd9@_x0001__x0002_n&amp;ï¤¦*@PG)@@â _x0001_ó7@L¨*4#_x0019_@hðy_x0016_Ò5K@öÑ	ñ_d0@®:&lt;|iC@8zâÕt_x0014_1@pvÎÃ$ç9@_x0013_?!Bþ?õGª_x0008_-4;@_x0007_G4	_x0010_Ñ_x0016_@¦  Yg(@ÄDw_x001C_®&gt;@oôOxe_x0002_@Øç3Ð_x001F__x000D_è?Rçm§×Ñé?XòSj|m4@c¾û¹½4@t[ü FÌ9@FgÒ¯_x0014_î8@ñvrLØD4@ì5Ãx_x0019_1@Ze÷îåG9@`Üì}ä_x000E_@zyT_x0017_d*@Oý_M6@§_x001A__x001C_Úq_x0011__x000C_@öó_x000C_4í#A@º)¾ ù,@|¸§2Cn @&amp; _x000B__x000F__x0003__x0008_Qz;@n_x0004_ë¿r5@N_x0006_?ÀßO7@&amp;´ê_x000E__x001E_s_x0018_@X¸´é0_x0002_3@_x001A_R*èBT@Ùæ¸ËÃ_x001D_Ù?¦ÑÃ_x0018_"Ò_x001D_@¨;!W_x001F_5@7U¤ @^ÛÐ§_x0005_5$@Ö&lt;ÞYi!@ôª{UèI1@ZÈØüS@b8F¾_x001F_­5@R6C0Å3@Î¯²ûu@@_x0004_ _x0011_ßP!@Vþ_x0015_~jò?ö:1WËÌ:@$_x0013_[^Ï*@4S4 ½b&lt;@É_x0001__x001B_º@¤@@aî¨w_x0016_=@QfÑ_x000E__x0007__x000F_?@Ü_x0004_W_x001C_Õ)D@b/+_x0015_G¹_x000C_@ÄCÎ×z?@¬lDo9`Q@¿wI_x000B_2B@~eQC@¶:ué0*ú?</t>
  </si>
  <si>
    <t>281d0c8385b2e82bcb639877088a6e9c_x0001__x0002_'j1¬ @ûWÔµd0@î	_x0014_û¸õ_x000F_@,¼_x001D_	æxB@1¶Ô`_C@=S$"3@`Ý_x001B_BY+@PL\Û«_x0007_¨?_x001A_Óôo1@ÜrZîì)@¶­__x001A_ó]@Z¹)k_x001F_0@Ù¿81¨JE@/óý_x0015_#W"@Ìâh=`@_x0014_ké1_x0017_¹_x000D_@èô%_x000F_±m6@u¯¶_x0003__x0008_@ç_«_x001D__x0004__x0018__x001C_@pe¾F_x0006__x000E_,@Ê­èËH0@WQÉ_x0013_G!@w6÷·O_x0016_@Ât_x0014_#G;@Nþ¤_x001E__x0015_e@_x0010_Ð1`Þ6/@jæjú_x0012_^&lt;@Vn"ä{?	@/x=._x001F_@@_¡¹ *&gt;@^'A"+@@LGú_x0001__x0003_Y+/@06_x000B_Y_x000C_E@º_x0011_võíV@ðe{á_x0016_v$@Q_x0011_#P-@r±L¨"_x0019_@ò®Qî_x0019_ú_x000C_@ý04OÃ*@_x001C_JxµÙ_x001E_@³°Ú=s¼:@ç±Ú_x0003_PµÓ?öU)&amp;©ý%@°ì¢_x0017_AL@æø0F@ß_x001E_òùÀ°_x0019_@À_x0014_2µw 7@ ç¸@L&gt;@@fsv_x0001_ô _x000D_@­hÞ-B@uJ(Õ?¶:_x001D_U_x0010_@eÔ	/@ÖñòWôxù?®¦?ùx*5@Z /_x0006_Ø"@«¡E¦_x0015_@f¸A&amp;@VÄõr¸d1@uÖÈ_x001E_*!@&amp;s&gt;sI@r_x0002_Ë_x000C_@Ê¶lî×2@_x0002__x0003_Té`ÓN_x0019_X@ýq½¸_x0008_=G@_x001D_;_x0017_{Y_x001C_'@­ÈI¥4û?@ þìjØ'6@äÅäúH@Þ^7_x001C_,@i5î_x0010_?§"@²&lt;Ù_x0002_Îw1@mWï§=6@ÉË*z_x001E_(@_x001F_ÁD_x000C_"ý?_x0007_U'ÉÅ¸I@é_x0010_~|_x001F_É&lt;@Ôü_x0001_cþ?L&lt;)_x0010_Æ_ë?J÷_x0006_ÿ9%@è¢¿fÏ?@äÔ¥#àr_x001E_@C³²?Î¨0@åR _x001F_©4@Öj_x0007_)EM@3f"Oé"@ÿÒlñdâ?ÒÛ_x0003__x0012_T6@Æ¨z_x000B__x0005__x000C_@Yô¦ñ3@_x0012__x0008_Z#6j_x001E_@Xgd8&lt;S_x0012_@`_x0016_s6sW@ý;DWIÌH@Ö¬_x000E_Ê_x0001__x0005_	uù?å_x0018_±)F¥A@ðäÕÞ³:_x0005_@`Ðäú &lt;,@±ð_x000F_@gCN@ì{U7_x0011_H*@!úoõÈE@5Ø_x0014_0!Z*@Öð_x0005__x0003_ì_x0002_ @k.¤á½8@_x0004_Ì_x000F_ò¦@@ìÉ-öeR&amp;@X&lt;_x000D_Èã´ @N@OÀCm_x001B_@SyO6_x0008_#@Ð-_x001D_Y_x001C_@ò^][à;@Ô_x0012_Qñ_x0002_E@Òø!(öá_x0005_@¯ßÍ{ðZ!@6_x001D_KN«-2@tu_x000B_pJ´?v^_x0011_¨¬º!@M3V_x0011_Ù$@q_x0019_7ÛLB)@_x0017_N+/?_x0014_@ ·_x001C_´&amp;F@ºÉhcY_x0013_@`5!y=@ÁÂ¢b_x000D_/@²¦ú_x000B_8ø?¢S&gt;r._x000C_N@_x0001__x0008_¢\P\ó4@ÞoráQ@JqÛ8_x000F_ü?\xÀ]zë?È&amp;ÛK@n"&gt;©ª  @OXâ 2@_x0016_e_x0002_Ï7P@PüÊA_x0008_C3@H{¬Y_x0010__x0005_@@©_x0005_2?B8@1_x000D_ÓÑ_x000D_Û3@ Yá[xÊ_x001B_@_x0004_¤Ï@_x0007_@è§_x0010_$û_x000E__x001C_@"O|±µ_x0005__x0006_@p²wOéû/@¸&lt;MsF%@;w_x0006_Ï35@t_x001B_ýÓ×§_x0002_@æ2á_x000E__x0008_¬-@B_x000F__x0011_o)sô?_x0003_ì_x001E_Ðõ_x0017__x0004_@_x0018_A_x0007_q&gt;çO@wc¦&amp;ìoC@_x0015_p@@~2@nâ¢¢©&gt;@_x0001_¾þ¡%?5@?_x0003_07D@ä|DÆ!@x"ÉÝ¡_x0011_@×¦`_x0001__x0004_í_x0018__x001F_@'#ÖþK5@øîÓ0^	@®r_x001F__x000C_x_x0003_@êµ_x000F_f_x0003_5@¢ÒÕáJ@Ôûë&gt;-@xq_x000B_Z*@\W¯d4ü:@_x001F_Íî_x0002_òñ7@~#¹Üe_x001B_@6è' jª&lt;@²3_x001E_»Òa$@[_x0013_°½_x0015__x0010_@#¾Æ_x000D_R@rÇ_x0012_®)_x0013_A@R}ÛÁa9@ÚY_x000E_å&lt;@&lt;Õ%Òòû2@ó®°fG_x0016_1@IÙ_x0017__x0014_m&lt;@¤ õjæFQ@~Qç¡Þ!@T_x001A_s?_x0010__x000C_@öÇW2!_x0003_@Ä±ì_x000E_@°(@ÿ'1Ô ý?¢_x0018_Ó}`1@&lt;4t	Éê;@ÊSª_x001A_S@Ú/É)_x0003_6@_x001E_üküÏV@_x0001__x0002_·k¢ÎE@_x0017_©_x0014_¯ë"@i_x001B_&amp;&amp;h3(@4Dª-èH@°ø­dú½_x0010_@ì]Ä¨dW?@³ôHüÿÝQ@_x000C_ +Â_x001A_$_x0010_@Ê¥_x000C_xòH"@	Bk'rÊ1@4WÇàF;@ß_x0011_ÛËMí$@ò_x0018_ªc0[%@âìK¤_x000D_ë&lt;@_x0002_³?§F@Øèb,@ýO×vÍA@Ú_x001B_@8éK@ñÈ+L@J@µW=Ï(º_x0006_@RZàèD@ñ¿{Ê_x0016_?2³Õ_x0012_XÆZ@Å'¾_x0006_$|P@êVë50÷?h6­Ú]"@¼L°&gt;ÃCâ?t5öÏP_x0012_@1_x0006_mL¡ç?nè_x0001_b_x001F_4@«øÀ÷î.@}_x0004_ü_x0002__x0003_éüô?òo¼¬(ò-@_x0002_\½Ä÷ý&gt;@bæ_x000E_M"@@p0Þ_x0004_¤_x0014_@ËºÁ+¬ÂA@ã_x0012_Kê½|+@ÈõÙæÿá_x000E_@{&gt;_x0011_|Pr5@_x000C_Q_x0016__x0010__x0001_mQ@2ghS@Ì_x000B_yâE6@_x0012_z4÷tÝ@@_x001A_}Ú®ý2@R·F_x000C_ ùF@àJÖÿ?:â_x0008_[0@ÐÜvÜÎ¢1@¼mÄQù=@@Ä@!(í%@Ð_x0004_¦?,)@ð7ù_x0008_ÔJ@\üoa$;@Hp§À¯Ë-@`_x0015_ÑTí_x0010_@xFÌnu¯"@ææáû_x000C_Õ_x000C_@³$_x001A__x000E_.G@ÎPÛyC_x0007_@|4_x001D_) _x001D_@ô/R:.@o7º±Û?_x0003__x0008_ùö^_x0007_L&gt;@:³_x0013_Gã;@ë§Øc¨A@2'ÄÀý@@:jà_x001A_ß4@ß_x0018_7z_x0001_ÎE@däH¨Í×&amp;@÷ñ4_x0006_8@À_x001C_5_x0002_Ý4@½îÈòô?_x001F_ðÕ¬_x0002__x001E_@_x000B__x000F_wßíH@ößSZR@¥ê¢¶T/@ªL²#_x0014__x0016_@Ø_x0004_Àßî®ó?h·í%?Yä?_x001C_ùòàÝ_x0005_@ðÙaI_x000E_A@_x0004_*ËmùÃY@²2MÎü_x000B_ú?$WyûÞ_x0008_@8ÆñÖ¿_x0005_@ÃÓz;å÷?Ô@pÄ[Íú?q_x001F_F#9$@_x0016_^¸®$_x000D_@¾4ÆÝ3H@©ÿ¯ºãÍ3@©&amp;Tn='.@2æ&lt;øü"@_x0018_Rüc_x0001__x0005_ßÓ_x0012_@#|áL_x0010_@àÆúÑà_x0002_@úOé_x001C__x0008_&lt;_x001D_@D(_x0019_ø?_x0002_À	*qé?BángZ1@âá&gt;Ø_x0002_%@¤Çr_x000D_Å,@Nõ}òWá,@&amp;Üz_x000F_È_x0003_@»_x001D_Ïn{	@&amp;ÅÂGd3@(ÃÝbV¬_x001D_@_x0018_ª_x000D_fp1@ì"øC&gt;@~Ü®##_x0015_@Ë6ì²ó?àX¸NJ?@/V{f%%@_x0007_Íi"&amp;p_x0002_@PJÌ]Ûß;@±Ã,î/@Å_x000D_°èþj_x0011_@¼_x0004_ §_x0006_W_x001F_@_x001D__x000D_o	:@JþT_x0013_D1@=ÇªÂËð?Mr9÷_x001B_iò?_x000F_û*\_M@#_x0007_¬¶R+@Z½_x0012_ÓÓº*@67¸KN¬5@_x001E_~_x0003_V8R_x0014_@bôCxÒ_x0015_(@¢#¡Ü 0@_x0010_}_x0006_'o/@_x0001__x000D_66_x0002__x000D_66_x0003__x000D_66_x0004__x000D_66_x0005__x000D_66_x0006__x000D_66_x0007__x000D_66_x0008__x000D_66	_x000D_667_x000D_66_x000B__x000D_66_x000C__x000D_66_x000D__x000D_66_x000E__x000D_66_x000F__x000D_66_x0010__x000D_66_x0011__x000D_66_x0012__x000D_66_x0013__x000D_66_x0014__x000D_66_x0015__x000D_66_x0016__x000D_66_x0017__x000D_66_x0018__x000D_66_x0019__x000D_66_x001A__x000D_66_x001B__x000D_66_x001C__x000D_66_x001D__x000D_66_x001E__x000D_66_x001F__x000D_66 _x000D_66!_x000D_66"_x000D_66#_x000D_66$_x000D_66%_x000D_66&amp;_x000D_66'_x000D_66(_x000D_66)_x000D_66*_x000D_66+_x000D_66,_x000D_66-_x000D_66._x000D_66/_x000D_660_x000D_661_x000D_662_x000D_663_x000D_664_x000D_665_x000D_66_x0001__x0002_6_x000D__x0001__x0001_7_x000D__x0001__x0001_8_x000D__x0001__x0001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_x0001__x0002_u_x000D__x0001__x0001_v_x000D__x0001__x0001_w_x000D__x0001__x0001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_x000D__x0001__x0001__x000D__x0001__x0001_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_x0001__x0002_´_x000D__x0001__x0001_µ_x000D__x0001__x0001_¶_x000D__x0001__x0001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23ó_x000D_22ô_x000D_22õ_x000D_22ö_x000D_22÷_x000D_22ø_x000D_22ù_x000D_22ú_x000D_22û_x000D_22ü_x000D_22ý_x000D_22þ_x000D_22ÿ_x000D_222_x000E_22_x0001__x000E_22_x0002__x000E_22_x0003__x000E_22_x0004__x000E_22_x0005__x000E_22_x0006__x000E_22_x0007__x000E_22_x0008__x000E_22	_x000E_223_x000E_22_x000B__x000E_22_x000C__x000E_22_x000D__x000E_22_x000E__x000E_22_x000F__x000E_22_x0010__x000E_22_x0011__x000E_22_x0012__x000E_22_x0013__x000E_22_x0014__x000E_22_x0015__x000E_22_x0016__x000E_22_x0017__x000E_22_x0018__x000E_22_x0019__x000E_22_x001A__x000E_22_x001B__x000E_22_x001C__x000E_22_x001D__x000E_22_x001E__x000E_22_x001F__x000E_22 _x000E_22!_x000E_22"_x000E_22#_x000E_22$_x000E_22%_x000E_22&amp;_x000E_22'_x000E_22(_x000E_22)_x000E_22*_x000E_22+_x000E_22,_x000E_22-_x000E_22._x000E_22/_x000E_220_x000E_221_x000E_22_x0001__x0002_2_x000E__x0001__x0001_3_x000E__x0001__x0001_4_x000E__x0001__x0001_5_x000E__x0001__x0001_6_x000E__x0001__x0001_7_x000E__x0001__x0001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_x0001__x0002_q_x000E__x0001__x0001_r_x000E__x0001__x0001_s_x000E__x0001__x0001_t_x000E__x0001__x0001_u_x000E__x0001__x0001_v_x000E__x0001__x0001_w_x000E__x0001__x0001_x_x000E__x0001__x0001_y_x000E__x0001__x0001_z_x000E__x0001__x0001_{_x000E__x0001__x0001_|_x000E__x0001__x0001_}_x000E__x0001__x0001_~_x000E__x0001__x0001__x000E__x0001__x0001__x000E__x0001__x0001_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_x0001__x0002_°_x000E__x0001__x0001_±_x000E__x0001__x0001_²_x000E__x0001__x0001_³_x000E__x0001__x0001_´_x000E__x0001__x0001_µ_x000E__x0001__x0001_¶_x000E__x0001__x0001_·_x000E__x0001__x0001_¸_x000E__x0001__x0001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./ï_x000E_..ð_x000E_..ñ_x000E_..ò_x000E_..ó_x000E_..ô_x000E_..õ_x000E_..ö_x000E_..÷_x000E_..ø_x000E_..ù_x000E_..ú_x000E_..û_x000E_..ü_x000E_..ý_x000E_..þ_x000E_..ÿ_x000E_..._x000F_.._x0001__x000F_.._x0002__x000F_.._x0003__x000F_.._x0004__x000F_.._x0005__x000F_.._x0006__x000F_.._x0007__x000F_.._x0008__x000F_..	_x000F_../_x000F_.._x000B__x000F_.._x000C__x000F_.._x000D__x000F_.._x000E__x000F_.._x000F__x000F_.._x0010__x000F_.._x0011__x000F_.._x0012__x000F_.._x0013__x000F_.._x0014__x000F_.._x0015__x000F_.._x0016__x000F_.._x0017__x000F_.._x0018__x000F_.._x0019__x000F_.._x001A__x000F_.._x001B__x000F_.._x001C__x000F_.._x001D__x000F_.._x001E__x000F_.._x001F__x000F_.. _x000F_..!_x000F_.."_x000F_..#_x000F_..$_x000F_..%_x000F_..&amp;_x000F_..'_x000F_..(_x000F_..)_x000F_..*_x000F_..+_x000F_..,_x000F_..-_x000F_.._x0001__x0002_._x000F__x0001__x0001_/_x000F__x0001__x0001_0_x000F__x0001__x0001_1_x000F__x0001__x0001_2_x000F__x0001__x0001_3_x000F__x0001__x0001_4_x000F__x0001__x0001_5_x000F__x0001__x0001_6_x000F__x0001__x0001_7_x000F__x0001__x0001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_x0001__x0002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{_x000F__x0001__x0001_|_x000F__x0001__x0001_}_x000F__x0001__x0001_~_x000F__x0001__x0001__x000F__x0001__x0001__x000F__x0001__x0001_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_x0001__x0002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*+ë_x000F_**ì_x000F_**í_x000F_**î_x000F_**ï_x000F_**ð_x000F_**ñ_x000F_**ò_x000F_**ó_x000F_**ô_x000F_**õ_x000F_**ö_x000F_**÷_x000F_**ø_x000F_**ù_x000F_**ú_x000F_**û_x000F_**ü_x000F_**ý_x000F_**þ_x000F_**ÿ_x000F_***_x0010_**_x0001__x0010_**_x0002__x0010_**_x0003__x0010_**_x0004__x0010_**_x0005__x0010_**_x0006__x0010_**_x0007__x0010_**_x0008__x0010_**	_x0010_**+_x0010_**_x000B__x0010_**_x000C__x0010_**_x000D__x0010_**_x000E__x0010_**_x000F__x0010_**_x0010__x0010_**_x0011__x0010_**_x0012__x0010_**_x0013__x0010_**_x0014__x0010_**_x0015__x0010_**_x0016__x0010_**_x0017__x0010_**_x0018__x0010_**_x0019__x0010_**_x001A__x0010_**_x001B__x0010_**_x001C__x0010_**_x001D__x0010_**_x001E__x0010_**_x001F__x0010_** _x0010_**!_x0010_**"_x0010_**#_x0010_**$_x0010_**%_x0010_**&amp;_x0010_**'_x0010_**(_x0010_**)_x0010_**_x0001__x0002_*_x0010__x0001__x0001_+_x0010__x0001__x0001_,_x0010__x0001__x0001_-_x0010__x0001__x0001_._x0010__x0001__x0001_/_x0010__x0001__x0001_0_x0010__x0001__x0001_1_x0010__x0001__x0001_2_x0010__x0001__x0001_3_x0010__x0001__x0001_4_x0010__x0001__x0001_5_x0010__x0001__x0001_6_x0010__x0001__x0001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_x0001__x0002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{_x0010__x0001__x0001_|_x0010__x0001__x0001_}_x0010__x0001__x0001_~_x0010__x0001__x0001__x0010__x0001__x0001__x0010__x0001__x0001_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_x0010__x0001__x0001_ _x0010__x0001__x0001_¡_x0010__x0001__x0001_¢_x0010__x0001__x0001_£_x0010__x0001__x0001_¤_x0010__x0001__x0001_¥_x0010__x0001__x0001_¦_x0010__x0001__x0001_§_x0010__x0001__x0001__x0001__x0002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µ_x0010__x0001__x0001_¶_x0010__x0001__x0001_·_x0010__x0001__x0001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&amp;'ç_x0010_&amp;&amp;è_x0010_&amp;&amp;é_x0010_&amp;&amp;ê_x0010_&amp;&amp;ë_x0010_&amp;&amp;ì_x0010_&amp;&amp;í_x0010_&amp;&amp;î_x0010_&amp;&amp;ï_x0010_&amp;&amp;ð_x0010_&amp;&amp;ñ_x0010_&amp;&amp;ò_x0010_&amp;&amp;ó_x0010_&amp;&amp;ô_x0010_&amp;&amp;õ_x0010_&amp;&amp;ö_x0010_&amp;&amp;÷_x0010_&amp;&amp;ø_x0010_&amp;&amp;ù_x0010_&amp;&amp;ú_x0010_&amp;&amp;û_x0010_&amp;&amp;ü_x0010_&amp;&amp;ý_x0010_&amp;&amp;þ_x0010_&amp;&amp;ÿ_x0010_&amp;&amp;&amp;_x0011_&amp;&amp;_x0001__x0011_&amp;&amp;_x0002__x0011_&amp;&amp;_x0003__x0011_&amp;&amp;_x0004__x0011_&amp;&amp;_x0005__x0011_&amp;&amp;_x0006__x0011_&amp;&amp;_x0007__x0011_&amp;&amp;_x0008__x0011_&amp;&amp;	_x0011_&amp;&amp;'_x0011_&amp;&amp;_x000B__x0011_&amp;&amp;_x000C__x0011_&amp;&amp;_x000D__x0011_&amp;&amp;_x000E__x0011_&amp;&amp;_x000F__x0011_&amp;&amp;_x0010__x0011_&amp;&amp;_x0011__x0011_&amp;&amp;_x0012__x0011_&amp;&amp;_x0013__x0011_&amp;&amp;_x0014__x0011_&amp;&amp;_x0015__x0011_&amp;&amp;_x0016__x0011_&amp;&amp;_x0017__x0011_&amp;&amp;_x0018__x0011_&amp;&amp;_x0019__x0011_&amp;&amp;_x001A__x0011_&amp;&amp;_x001B__x0011_&amp;&amp;_x001C__x0011_&amp;&amp;_x001D__x0011_&amp;&amp;_x001E__x0011_&amp;&amp;_x001F__x0011_&amp;&amp; _x0011_&amp;&amp;!_x0011_&amp;&amp;"_x0011_&amp;&amp;#_x0011_&amp;&amp;$_x0011_&amp;&amp;%_x0011_&amp;&amp;_x0001__x0002_&amp;_x0011__x0001__x0001_'_x0011__x0001__x0001_(_x0011__x0001__x0001_)_x0011__x0001__x0001_*_x0011__x0001__x0001_+_x0011__x0001__x0001_,_x0011__x0001__x0001_-_x0011__x0001__x0001_._x0011__x0001__x0001_/_x0011__x0001__x0001_0_x0011__x0001__x0001_1_x0011__x0001__x0001_2_x0011__x0001__x0001_3_x0011__x0001__x0001_4_x0011__x0001__x0001_5_x0011__x0001__x0001_6_x0011__x0001__x0001_7_x0011__x0001__x0001_8_x0011__x0001__x0001_9_x0011__x0001__x0001_:_x0011__x0001__x0001_;_x0011__x0001__x0001_&lt;_x0011__x0001__x0001_=_x0011__x0001__x0001_&gt;_x0011__x0001__x0001_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_x0001__x0002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{_x0011__x0001__x0001_|_x0011__x0001__x0001_}_x0011__x0001__x0001_~_x0011__x0001__x0001__x0011__x0001__x0001__x0011__x0001__x0001_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_x0001__x0002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±_x0011__x0001__x0001_²_x0011__x0001__x0001_³_x0011__x0001__x0001_´_x0011__x0001__x0001_µ_x0011__x0001__x0001_¶_x0011__x0001__x0001_·_x0011__x0001__x0001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Ú_x0011__x0001__x0001_Û_x0011__x0001__x0001_Ü_x0011__x0001__x0001_Ý_x0011__x0001__x0001_Þ_x0011__x0001__x0001_ß_x0011__x0001__x0001_à_x0011__x0001__x0001_á_x0011__x0001__x0001_â_x0011__x0001__x0001_"#ã_x0011_""ä_x0011_""å_x0011_""æ_x0011_""ç_x0011_""è_x0011_""é_x0011_""ê_x0011_""ë_x0011_""ì_x0011_""í_x0011_""î_x0011_""ï_x0011_""ð_x0011_""ñ_x0011_""ò_x0011_""ó_x0011_""ô_x0011_""õ_x0011_""ö_x0011_""÷_x0011_""ø_x0011_""ù_x0011_""ú_x0011_""û_x0011_""ü_x0011_""ý_x0011_""þ_x0011_""ÿ_x0011_"""_x0012_""_x0001__x0012_""_x0002__x0012_""_x0003__x0012_""_x0004__x0012_""_x0005__x0012_""_x0006__x0012_""_x0007__x0012_""_x0008__x0012_""	_x0012_""#_x0012_""_x000B__x0012_""_x000C__x0012_""_x000D__x0012_""_x000E__x0012_""_x000F__x0012_""_x0010__x0012_""_x0011__x0012_""_x0012__x0012_""_x0013__x0012_""_x0014__x0012_""_x0015__x0012_""_x0016__x0012_""_x0017__x0012_""_x0018__x0012_""_x0019__x0012_""_x001A__x0012_""_x001B__x0012_""_x001C__x0012_""_x001D__x0012_""_x001E__x0012_""_x001F__x0012_"" _x0012_""!_x0012_""_x0001__x0002_"_x0012__x0001__x0001_#_x0012__x0001__x0001_$_x0012__x0001__x0001_%_x0012__x0001__x0001_&amp;_x0012__x0001__x0001_'_x0012__x0001__x0001_(_x0012__x0001__x0001_)_x0012__x0001__x0001_*_x0012__x0001__x0001_+_x0012__x0001__x0001_,_x0012__x0001__x0001_-_x0012__x0001__x0001_._x0012__x0001__x0001_/_x0012__x0001__x0001_0_x0012__x0001__x0001_1_x0012__x0001__x0001_2_x0012__x0001__x0001_3_x0012__x0001__x0001_4_x0012__x0001__x0001_5_x0012__x0001__x0001_6_x0012__x0001__x0001_7_x0012__x0001__x0001_8_x0012__x0001__x0001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_x0001__x0002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{_x0012__x0001__x0001_|_x0012__x0001__x0001_}_x0012__x0001__x0001_~_x0012__x0001__x0001__x0012__x0001__x0001__x0012__x0001__x0001__x0012__x0001__x0001__x0012__x0001__x0001__x0012__x0001__x0001__x0012__x0001__x0001__x0012__x0001__x0001__x0012__x0001__x0001__x0012__x0001__x0001__x0012__x0001__x0001__x0012__x0001__x0001__x0012__x0001__x0001__x0012__x0001__x0001__x0012__x0001__x0001__x0012__x0001__x0001__x0012__x0001__x0001__x0012__x0001__x0001__x0012__x0001__x0001__x0012__x0001__x0001__x0012__x0001__x0001__x0012__x0001__x0001__x0012__x0001__x0001__x0012__x0001__x0001__x0012__x0001__x0001__x0012__x0001__x0001__x0012__x0001__x0001__x0012__x0001__x0001__x0012__x0001__x0001__x0012__x0001__x0001__x0012__x0001__x0001__x0012__x0001__x0001__x0012__x0001__x0001__x0012__x0001__x0001__x0001__x0002_ _x0012__x0001__x0001_¡_x0012__x0001__x0001_¢_x0012__x0001__x0001_£_x0012__x0001__x0001_¤_x0012__x0001__x0001_¥_x0012__x0001__x0001_¦_x0012__x0001__x0001_§_x0012__x0001__x0001_¨_x0012__x0001__x0001_©_x0012__x0001__x0001_ª_x0012__x0001__x0001_«_x0012__x0001__x0001_¬_x0012__x0001__x0001_­_x0012__x0001__x0001_®_x0012__x0001__x0001_¯_x0012__x0001__x0001_°_x0012__x0001__x0001_±_x0012__x0001__x0001_²_x0012__x0001__x0001_³_x0012__x0001__x0001_´_x0012__x0001__x0001_µ_x0012__x0001__x0001_¶_x0012__x0001__x0001_·_x0012__x0001__x0001_¸_x0012__x0001__x0001_¹_x0012__x0001__x0001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_x001E__x001F_ß_x0012__x001E__x001E_à_x0012__x001E__x001E_á_x0012__x001E__x001E_â_x0012__x001E__x001E_ã_x0012__x001E__x001E_ä_x0012__x001E__x001E_å_x0012__x001E__x001E_æ_x0012__x001E__x001E_ç_x0012__x001E__x001E_è_x0012__x001E__x001E_é_x0012__x001E__x001E_ê_x0012__x001E__x001E_ë_x0012__x001E__x001E_ì_x0012__x001E__x001E_í_x0012__x001E__x001E_î_x0012__x001E__x001E_ï_x0012__x001E__x001E_ð_x0012__x001E__x001E_ñ_x0012__x001E__x001E_ò_x0012__x001E__x001E_ó_x0012__x001E__x001E_ô_x0012__x001E__x001E_õ_x0012__x001E__x001E_ö_x0012__x001E__x001E_÷_x0012__x001E__x001E_ø_x0012__x001E__x001E_ù_x0012__x001E__x001E_ú_x0012__x001E__x001E_û_x0012__x001E__x001E_ü_x0012__x001E__x001E_ý_x0012__x001E__x001E_þ_x0012__x001E__x001E_ÿ_x0012__x001E__x001E__x001E__x0013__x001E__x001E__x0001__x0013__x001E__x001E__x0002__x0013__x001E__x001E__x0003__x0013__x001E__x001E__x0004__x0013__x001E__x001E__x0005__x0013__x001E__x001E__x0006__x0013__x001E__x001E__x0007__x0013__x001E__x001E__x0008__x0013__x001E__x001E_	_x0013__x001E__x001E__x001F__x0013__x001E__x001E__x000B__x0013__x001E__x001E__x000C__x0013__x001E__x001E__x000D__x0013__x001E__x001E__x000E__x0013__x001E__x001E__x000F__x0013__x001E__x001E__x0010__x0013__x001E__x001E__x0011__x0013__x001E__x001E__x0012__x0013__x001E__x001E__x0013__x0013__x001E__x001E__x0014__x0013__x001E__x001E__x0015__x0013__x001E__x001E__x0016__x0013__x001E__x001E__x0017__x0013__x001E__x001E__x0018__x0013__x001E__x001E__x0019__x0013__x001E__x001E__x001A__x0013__x001E__x001E__x001B__x0013__x001E__x001E__x001C__x0013__x001E__x001E__x001D__x0013__x001E__x001E__x0001__x0002__x001E__x0013__x0001__x0001__x001F__x0013__x0001__x0001_ _x0013__x0001__x0001_!_x0013__x0001__x0001_"_x0013__x0001__x0001_#_x0013__x0001__x0001_$_x0013__x0001__x0001_%_x0013__x0001__x0001_&amp;_x0013__x0001__x0001_'_x0013__x0001__x0001_(_x0013__x0001__x0001_)_x0013__x0001__x0001_*_x0013__x0001__x0001_+_x0013__x0001__x0001_,_x0013__x0001__x0001_-_x0013__x0001__x0001_._x0013__x0001__x0001_/_x0013__x0001__x0001_0_x0013__x0001__x0001_1_x0013__x0001__x0001_2_x0013__x0001__x0001_3_x0013__x0001__x0001_4_x0013__x0001__x0001_5_x0013__x0001__x0001_6_x0013__x0001__x0001_7_x0013__x0001__x0001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_x0001__x0002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{_x0013__x0001__x0001_|_x0013__x0001__x0001_}_x0013__x0001__x0001_~_x0013__x0001__x0001__x0013__x0001__x0001__x0013__x0001__x0001_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_x0001__x0002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³_x0013__x0001__x0001_´_x0013__x0001__x0001_µ_x0013__x0001__x0001_¶_x0013__x0001__x0001_·_x0013__x0001__x0001_¸_x0013__x0001__x0001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_x001A__x001B_Û_x0013__x001A__x001A_Ü_x0013__x001A__x001A_Ý_x0013__x001A__x001A_Þ_x0013__x001A__x001A_ß_x0013__x001A__x001A_à_x0013__x001A__x001A_á_x0013__x001A__x001A_â_x0013__x001A__x001A_ã_x0013__x001A__x001A_ä_x0013__x001A__x001A_å_x0013__x001A__x001A_æ_x0013__x001A__x001A_ç_x0013__x001A__x001A_è_x0013__x001A__x001A_é_x0013__x001A__x001A_ê_x0013__x001A__x001A_ë_x0013__x001A__x001A_ì_x0013__x001A__x001A_í_x0013__x001A__x001A_î_x0013__x001A__x001A_ï_x0013__x001A__x001A_ð_x0013__x001A__x001A_ñ_x0013__x001A__x001A_ò_x0013__x001A__x001A_ó_x0013__x001A__x001A_ô_x0013__x001A__x001A_õ_x0013__x001A__x001A_ö_x0013__x001A__x001A_÷_x0013__x001A__x001A_ø_x0013__x001A__x001A_ù_x0013__x001A__x001A_ú_x0013__x001A__x001A_û_x0013__x001A__x001A_ü_x0013__x001A__x001A_ý_x0013__x001A__x001A_þ_x0013__x001A__x001A_ÿ_x0013__x001A__x001A__x001A__x0014__x001A__x001A__x0001__x0014__x001A__x001A__x0002__x0014__x001A__x001A__x0003__x0014__x001A__x001A__x0004__x0014__x001A__x001A__x0005__x0014__x001A__x001A__x0006__x0014__x001A__x001A__x0007__x0014__x001A__x001A__x0008__x0014__x001A__x001A_	_x0014__x001A__x001A__x001B__x0014__x001A__x001A__x000B__x0014__x001A__x001A__x000C__x0014__x001A__x001A__x000D__x0014__x001A__x001A__x000E__x0014__x001A__x001A__x000F__x0014__x001A__x001A__x0010__x0014__x001A__x001A__x0011__x0014__x001A__x001A__x0012__x0014__x001A__x001A__x0013__x0014__x001A__x001A__x0014__x0014__x001A__x001A__x0015__x0014__x001A__x001A__x0016__x0014__x001A__x001A__x0017__x0014__x001A__x001A__x0018__x0014__x001A__x001A__x0019__x0014__x001A__x001A__x0001__x0002__x001A__x0014__x0001__x0001__x001B__x0014__x0001__x0001__x001C__x0014__x0001__x0001__x001D__x0014__x0001__x0001__x001E__x0014__x0001__x0001__x001F__x0014__x0001__x0001_ _x0014__x0001__x0001_!_x0014__x0001__x0001_"_x0014__x0001__x0001_#_x0014__x0001__x0001_$_x0014__x0001__x0001_%_x0014__x0001__x0001_&amp;_x0014__x0001__x0001_'_x0014__x0001__x0001_(_x0014__x0001__x0001_)_x0014__x0001__x0001_*_x0014__x0001__x0001_+_x0014__x0001__x0001_,_x0014__x0001__x0001_-_x0014__x0001__x0001_._x0014__x0001__x0001_/_x0014__x0001__x0001_0_x0014__x0001__x0001_1_x0014__x0001__x0001_2_x0014__x0001__x0001_3_x0014__x0001__x0001_4_x0014__x0001__x0001_5_x0014__x0001__x0001_6_x0014__x0001__x0001_7_x0014__x0001__x0001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W_x0014__x0001__x0001_X_x0014__x0001__x0001__x0001__x0002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w_x0014__x0001__x0001_x_x0014__x0001__x0001_y_x0014__x0001__x0001_z_x0014__x0001__x0001_{_x0014__x0001__x0001_|_x0014__x0001__x0001_}_x0014__x0001__x0001_~_x0014__x0001__x0001__x0014__x0001__x0001__x0014__x0001__x0001__x0014__x0001__x0001__x0014__x0001__x0001__x0014__x0001__x0001__x0014__x0001__x0001__x0014__x0001__x0001__x0014__x0001__x0001__x0014__x0001__x0001__x0014__x0001__x0001__x0014__x0001__x0001__x0014__x0001__x0001__x0014__x0001__x0001__x0014__x0001__x0001__x0014__x0001__x0001__x0014__x0001__x0001__x0014__x0001__x0001__x0014__x0001__x0001__x0014__x0001__x0001__x0014__x0001__x0001__x0014__x0001__x0001__x0014__x0001__x0001__x0014__x0001__x0001__x0014__x0001__x0001__x0014__x0001__x0001__x0001__x0002__x0014__x0001__x0001__x0014__x0001__x0001__x0014__x0001__x0001__x0014__x0001__x0001__x0014__x0001__x0001__x0014__x0001__x0001__x0014__x0001__x0001__x0014__x0001__x0001_ _x0014__x0001__x0001_¡_x0014__x0001__x0001_¢_x0014__x0001__x0001_£_x0014__x0001__x0001_¤_x0014__x0001__x0001_¥_x0014__x0001__x0001_¦_x0014__x0001__x0001_§_x0014__x0001__x0001_¨_x0014__x0001__x0001_©_x0014__x0001__x0001_ª_x0014__x0001__x0001_«_x0014__x0001__x0001_¬_x0014__x0001__x0001_­_x0014__x0001__x0001_®_x0014__x0001__x0001_¯_x0014__x0001__x0001_°_x0014__x0001__x0001_±_x0014__x0001__x0001_²_x0014__x0001__x0001_³_x0014__x0001__x0001_´_x0014__x0001__x0001_µ_x0014__x0001__x0001_¶_x0014__x0001__x0001_·_x0014__x0001__x0001_¸_x0014__x0001__x0001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_x0016__x0017_×_x0014__x0016__x0016_Ø_x0014__x0016__x0016_Ù_x0014__x0016__x0016_Ú_x0014__x0016__x0016_Û_x0014__x0016__x0016_Ü_x0014__x0016__x0016_Ý_x0014__x0016__x0016_Þ_x0014__x0016__x0016_ß_x0014__x0016__x0016_à_x0014__x0016__x0016_á_x0014__x0016__x0016_â_x0014__x0016__x0016_ã_x0014__x0016__x0016_ä_x0014__x0016__x0016_å_x0014__x0016__x0016_æ_x0014__x0016__x0016_ç_x0014__x0016__x0016_è_x0014__x0016__x0016_é_x0014__x0016__x0016_ê_x0014__x0016__x0016_ë_x0014__x0016__x0016_ì_x0014__x0016__x0016_í_x0014__x0016__x0016_î_x0014__x0016__x0016_ï_x0014__x0016__x0016_ð_x0014__x0016__x0016_ñ_x0014__x0016__x0016_ò_x0014__x0016__x0016_ó_x0014__x0016__x0016_ô_x0014__x0016__x0016_õ_x0014__x0016__x0016_ö_x0014__x0016__x0016_÷_x0014__x0016__x0016_ø_x0014__x0016__x0016_ù_x0014__x0016__x0016_ú_x0014__x0016__x0016_û_x0014__x0016__x0016_ü_x0014__x0016__x0016_ý_x0014__x0016__x0016_þ_x0014__x0016__x0016_ÿ_x0014__x0016__x0016__x0016__x0015__x0016__x0016__x0001__x0015__x0016__x0016__x0002__x0015__x0016__x0016__x0003__x0015__x0016__x0016__x0004__x0015__x0016__x0016__x0005__x0015__x0016__x0016__x0006__x0015__x0016__x0016__x0007__x0015__x0016__x0016__x0008__x0015__x0016__x0016_	_x0015__x0016__x0016__x0017__x0015__x0016__x0016__x000B__x0015__x0016__x0016__x000C__x0015__x0016__x0016__x000D__x0015__x0016__x0016__x000E__x0015__x0016__x0016__x000F__x0015__x0016__x0016__x0010__x0015__x0016__x0016__x0011__x0015__x0016__x0016__x0012__x0015__x0016__x0016__x0013__x0015__x0016__x0016__x0014__x0015__x0016__x0016__x0015__x0015__x0016__x0016__x0001__x0002__x0016__x0015__x0001__x0001__x0017__x0015__x0001__x0001__x0018__x0015__x0001__x0001__x0019__x0015__x0001__x0001__x001A__x0015__x0001__x0001__x001B__x0015__x0001__x0001__x001C__x0015__x0001__x0001__x001D__x0015__x0001__x0001__x001E__x0015__x0001__x0001__x001F__x0015__x0001__x0001_ _x0015__x0001__x0001_!_x0015__x0001__x0001_"_x0015__x0001__x0001_#_x0015__x0001__x0001_$_x0015__x0001__x0001_%_x0015__x0001__x0001_&amp;_x0015__x0001__x0001_'_x0015__x0001__x0001_(_x0015__x0001__x0001_)_x0015__x0001__x0001_*_x0015__x0001__x0001_+_x0015__x0001__x0001_,_x0015__x0001__x0001_-_x0015__x0001__x0001_._x0015__x0001__x0001_/_x0015__x0001__x0001_0_x0015__x0001__x0001_1_x0015__x0001__x0001_2_x0015__x0001__x0001_3_x0015__x0001__x0001_4_x0015__x0001__x0001_5_x0015__x0001__x0001_6_x0015__x0001__x0001_7_x0015__x0001__x0001_8_x0015__x0001__x0001_9_x0015__x0001__x0001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_x0001__x0002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_x0015__x0001__x0001__x0015__x0001__x0001__x0015__x0001__x0001__x0015__x0001__x0001__x0015__x0001__x0001__x0015__x0001__x0001__x0015__x0001__x0001__x0015__x0001__x0001__x0015__x0001__x0001__x0001__x0002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®_x0015__x0001__x0001_¯_x0015__x0001__x0001_°_x0015__x0001__x0001_±_x0015__x0001__x0001_²_x0015__x0001__x0001_³_x0015__x0001__x0001_´_x0015__x0001__x0001_µ_x0015__x0001__x0001_¶_x0015__x0001__x0001_·_x0015__x0001__x0001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_x0012__x0013_Ó_x0015__x0012__x0012_Ô_x0015__x0012__x0012_Õ_x0015__x0012__x0012_Ö_x0015__x0012__x0012_×_x0015__x0012__x0012_Ø_x0015__x0012__x0012_Ù_x0015__x0012__x0012_Ú_x0015__x0012__x0012_Û_x0015__x0012__x0012_Ü_x0015__x0012__x0012_Ý_x0015__x0012__x0012_Þ_x0015__x0012__x0012_ß_x0015__x0012__x0012_à_x0015__x0012__x0012_á_x0015__x0012__x0012_â_x0015__x0012__x0012_ã_x0015__x0012__x0012_ä_x0015__x0012__x0012_å_x0015__x0012__x0012_æ_x0015__x0012__x0012_ç_x0015__x0012__x0012_è_x0015__x0012__x0012_é_x0015__x0012__x0012_ê_x0015__x0012__x0012_ë_x0015__x0012__x0012_ì_x0015__x0012__x0012_í_x0015__x0012__x0012_î_x0015__x0012__x0012_ï_x0015__x0012__x0012_ð_x0015__x0012__x0012_ñ_x0015__x0012__x0012_ò_x0015__x0012__x0012_ó_x0015__x0012__x0012_ô_x0015__x0012__x0012_õ_x0015__x0012__x0012_ö_x0015__x0012__x0012_÷_x0015__x0012__x0012_ø_x0015__x0012__x0012_ù_x0015__x0012__x0012_ú_x0015__x0012__x0012_û_x0015__x0012__x0012_ü_x0015__x0012__x0012_ý_x0015__x0012__x0012_þ_x0015__x0012__x0012_ÿ_x0015__x0012__x0012__x0012__x0016__x0012__x0012__x0001__x0016__x0012__x0012__x0002__x0016__x0012__x0012__x0003__x0016__x0012__x0012__x0004__x0016__x0012__x0012__x0005__x0016__x0012__x0012__x0006__x0016__x0012__x0012__x0007__x0016__x0012__x0012__x0008__x0016__x0012__x0012_	_x0016__x0012__x0012__x0013__x0016__x0012__x0012__x000B__x0016__x0012__x0012__x000C__x0016__x0012__x0012__x000D__x0016__x0012__x0012__x000E__x0016__x0012__x0012__x000F__x0016__x0012__x0012__x0010__x0016__x0012__x0012__x0011__x0016__x0012__x0012__x0001__x0002__x0012__x0016__x0001__x0001__x0013__x0016__x0001__x0001__x0014__x0016__x0001__x0001__x0015__x0016__x0001__x0001__x0016__x0016__x0001__x0001__x0017__x0016__x0001__x0001__x0018__x0016__x0001__x0001__x0019__x0016__x0001__x0001__x001A__x0016__x0001__x0001__x001B__x0016__x0001__x0001__x001C__x0016__x0001__x0001__x001D__x0016__x0001__x0001__x001E__x0016__x0001__x0001__x001F__x0016__x0001__x0001_ _x0016__x0001__x0001_!_x0016__x0001__x0001_"_x0016__x0001__x0001_#_x0016__x0001__x0001_$_x0016__x0001__x0001_%_x0016__x0001__x0001_&amp;_x0016__x0001__x0001_'_x0016__x0001__x0001_(_x0016__x0001__x0001_)_x0016__x0001__x0001_*_x0016__x0001__x0001_+_x0016__x0001__x0001_,_x0016__x0001__x0001_-_x0016__x0001__x0001_._x0016__x0001__x0001_/_x0016__x0001__x0001_0_x0016__x0001__x0001_1_x0016__x0001__x0001_2_x0016__x0001__x0001_3_x0016__x0001__x0001_4_x0016__x0001__x0001_5_x0016__x0001__x0001_6_x0016__x0001__x0001_7_x0016__x0001__x0001_8_x0016__x0001__x0001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_x0001__x0002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{_x0016__x0001__x0001_|_x0016__x0001__x0001_}_x0016__x0001__x0001_~_x0016__x0001__x0001__x0016__x0001__x0001__x0016__x0001__x0001__x0016__x0001__x0001__x0016__x0001__x0001__x0016__x0001__x0001__x0016__x0001__x0001__x0016__x0001__x0001__x0016__x0001__x0001__x0016__x0001__x0001__x0016__x0001__x0001__x0016__x0001__x0001__x0016__x0001__x0001__x0016__x0001__x0001__x0016__x0001__x0001__x0016__x0001__x0001__x0016__x0001__x0001__x0016__x0001__x0001__x0001__x0002__x0016__x0001__x0001__x0016__x0001__x0001__x0016__x0001__x0001__x0016__x0001__x0001__x0016__x0001__x0001__x0016__x0001__x0001__x0016__x0001__x0001__x0016__x0001__x0001__x0016__x0001__x0001__x0016__x0001__x0001__x0016__x0001__x0001__x0016__x0001__x0001__x0016__x0001__x0001__x0016__x0001__x0001__x0016__x0001__x0001__x0016__x0001__x0001_ _x0016__x0001__x0001_¡_x0016__x0001__x0001_¢_x0016__x0001__x0001_£_x0016__x0001__x0001_¤_x0016__x0001__x0001_¥_x0016__x0001__x0001_¦_x0016__x0001__x0001_§_x0016__x0001__x0001_¨_x0016__x0001__x0001_©_x0016__x0001__x0001_ª_x0016__x0001__x0001_«_x0016__x0001__x0001_¬_x0016__x0001__x0001_­_x0016__x0001__x0001_®_x0016__x0001__x0001_¯_x0016__x0001__x0001_°_x0016__x0001__x0001_±_x0016__x0001__x0001_²_x0016__x0001__x0001_³_x0016__x0001__x0001_´_x0016__x0001__x0001_µ_x0016__x0001__x0001_¶_x0016__x0001__x0001_·_x0016__x0001__x0001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_x000E__x000F_Ï_x0016__x000E__x000E_Ð_x0016__x000E__x000E_Ñ_x0016__x000E__x000E_Ò_x0016__x000E__x000E_Ó_x0016__x000E__x000E_Ô_x0016__x000E__x000E_Õ_x0016__x000E__x000E_Ö_x0016__x000E__x000E_×_x0016__x000E__x000E_Ø_x0016__x000E__x000E_Ù_x0016__x000E__x000E_Ú_x0016__x000E__x000E_Û_x0016__x000E__x000E_Ü_x0016__x000E__x000E_Ý_x0016__x000E__x000E_Þ_x0016__x000E__x000E_ß_x0016__x000E__x000E_à_x0016__x000E__x000E_á_x0016__x000E__x000E_â_x0016__x000E__x000E_ã_x0016__x000E__x000E_ä_x0016__x000E__x000E_å_x0016__x000E__x000E_æ_x0016__x000E__x000E_ç_x0016__x000E__x000E_è_x0016__x000E__x000E_é_x0016__x000E__x000E_ê_x0016__x000E__x000E_ë_x0016__x000E__x000E_ì_x0016__x000E__x000E_í_x0016__x000E__x000E_î_x0016__x000E__x000E_ï_x0016__x000E__x000E_ð_x0016__x000E__x000E_ñ_x0016__x000E__x000E_ò_x0016__x000E__x000E_ó_x0016__x000E__x000E_ô_x0016__x000E__x000E_õ_x0016__x000E__x000E_ö_x0016__x000E__x000E_÷_x0016__x000E__x000E_ø_x0016__x000E__x000E_ù_x0016__x000E__x000E_ú_x0016__x000E__x000E_û_x0016__x000E__x000E_ü_x0016__x000E__x000E_ý_x0016__x000E__x000E_þ_x0016__x000E__x000E_ÿ_x0016__x000E__x000E__x000E__x0017__x000E__x000E__x0001__x0017__x000E__x000E__x0002__x0017__x000E__x000E__x0003__x0017__x000E__x000E__x0004__x0017__x000E__x000E__x0005__x0017__x000E__x000E__x0006__x0017__x000E__x000E__x0007__x0017__x000E__x000E__x0008__x0017__x000E__x000E_	_x0017__x000E__x000E__x000F__x0017__x000E__x000E__x000B__x0017__x000E__x000E__x000C__x0017__x000E__x000E__x000D__x0017__x000E__x000E__x0001__x0002__x000E__x0017__x0001__x0001__x000F__x0017__x0001__x0001__x0010__x0017__x0001__x0001__x0011__x0017__x0001__x0001__x0012__x0017__x0001__x0001__x0013__x0017__x0001__x0001__x0014__x0017__x0001__x0001__x0015__x0017__x0001__x0001__x0016__x0017__x0001__x0001__x0017__x0017__x0001__x0001__x0018__x0017__x0001__x0001__x0019__x0017__x0001__x0001__x001A__x0017__x0001__x0001__x001B__x0017__x0001__x0001__x001C__x0017__x0001__x0001__x001D__x0017__x0001__x0001__x001E__x0017__x0001__x0001__x001F__x0017__x0001__x0001_ _x0017__x0001__x0001_!_x0017__x0001__x0001_"_x0017__x0001__x0001_#_x0017__x0001__x0001_$_x0017__x0001__x0001_%_x0017__x0001__x0001_&amp;_x0017__x0001__x0001_'_x0017__x0001__x0001_(_x0017__x0001__x0001_)_x0017__x0001__x0001_*_x0017__x0001__x0001_+_x0017__x0001__x0001_,_x0017__x0001__x0001_-_x0017__x0001__x0001_._x0017__x0001__x0001_/_x0017__x0001__x0001_0_x0017__x0001__x0001_1_x0017__x0001__x0001_2_x0017__x0001__x0001_3_x0017__x0001__x0001_4_x0017__x0001__x0001_5_x0017__x0001__x0001_6_x0017__x0001__x0001_7_x0017__x0001__x0001_8_x0017__x0001__x0001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_x0001__x0002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{_x0017__x0001__x0001_|_x0017__x0001__x0001_}_x0017__x0001__x0001_~_x0017__x0001__x0001__x0017__x0001__x0001__x0017__x0001__x0001__x0017__x0001__x0001__x0017__x0001__x0001__x0017__x0001__x0001__x0017__x0001__x0001__x0017__x0001__x0001__x0017__x0001__x0001__x0017__x0001__x0001__x0017__x0001__x0001__x0017__x0001__x0001__x0017__x0001__x0001__x0017__x0001__x0001__x0001__x0002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³_x0017__x0001__x0001_´_x0017__x0001__x0001_µ_x0017__x0001__x0001_¶_x0017__x0001__x0001_·_x0017__x0001__x0001_¸_x0017__x0001__x0001_¹_x0017__x0001__x0001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_x000B__x000C_Ë_x0017__x000B__x000B_Ì_x0017__x000B__x000B_Í_x0017__x000B__x000B_Î_x0017__x000B__x000B_Ï_x0017__x000B__x000B_Ð_x0017__x000B__x000B_Ñ_x0017__x000B__x000B_Ò_x0017__x000B__x000B_Ó_x0017__x000B__x000B_Ô_x0017__x000B__x000B_Õ_x0017__x000B__x000B_Ö_x0017__x000B__x000B_×_x0017__x000B__x000B_Ø_x0017__x000B__x000B_Ù_x0017__x000B__x000B_Ú_x0017__x000B__x000B_Û_x0017__x000B__x000B_Ü_x0017__x000B__x000B_Ý_x0017__x000B__x000B_Þ_x0017__x000B__x000B_ß_x0017__x000B__x000B_à_x0017__x000B__x000B_á_x0017__x000B__x000B_â_x0017__x000B__x000B_ã_x0017__x000B__x000B_ä_x0017__x000B__x000B_å_x0017__x000B__x000B_æ_x0017__x000B__x000B_ç_x0017__x000B__x000B_è_x0017__x000B__x000B_é_x0017__x000B__x000B_ê_x0017__x000B__x000B_ë_x0017__x000B__x000B_ì_x0017__x000B__x000B_í_x0017__x000B__x000B_î_x0017__x000B__x000B_ï_x0017__x000B__x000B_ð_x0017__x000B__x000B_ñ_x0017__x000B__x000B_ò_x0017__x000B__x000B_ó_x0017__x000B__x000B_ô_x0017__x000B__x000B_õ_x0017__x000B__x000B_ö_x0017__x000B__x000B_÷_x0017__x000B__x000B_ø_x0017__x000B__x000B_ù_x0017__x000B__x000B_ú_x0017__x000B__x000B_û_x0017__x000B__x000B_ü_x0017__x000B__x000B_ý_x0017__x000B__x000B_þ_x0017__x000B__x000B_ÿ_x0017__x000B__x000B__x000B__x0018__x000B__x000B__x0001__x0018__x000B__x000B__x0002__x0018__x000B__x000B__x0003__x0018__x000B__x000B__x0004__x0018__x000B__x000B__x0005__x0018__x000B__x000B__x0006__x0018__x000B__x000B__x0007__x0018__x000B__x000B__x0008__x0018__x000B__x000B_	_x0018__x000B__x000B__x0001__x0002__x0002__x0018__x0001__x0001__x000B__x0018__x0001__x0001__x000C__x0018__x0001__x0001__x000D__x0018__x0001__x0001__x000E__x0018__x0001__x0001__x000F__x0018__x0001__x0001__x0010__x0018__x0001__x0001__x0011__x0018__x0001__x0001__x0012__x0018__x0001__x0001__x0013__x0018__x0001__x0001__x0014__x0018__x0001__x0001__x0015__x0018__x0001__x0001__x0016__x0018__x0001__x0001__x0017__x0018__x0001__x0001__x0018__x0018__x0001__x0001__x0019__x0018__x0001__x0001__x001A__x0018__x0001__x0001__x001B__x0018__x0001__x0001__x001C__x0018__x0001__x0001__x001D__x0018__x0001__x0001__x001E__x0018__x0001__x0001__x001F__x0018__x0001__x0001_ _x0018__x0001__x0001_!_x0018__x0001__x0001_"_x0018__x0001__x0001_#_x0018__x0001__x0001_$_x0018__x0001__x0001_%_x0018__x0001__x0001_&amp;_x0018__x0001__x0001_'_x0018__x0001__x0001_(_x0018__x0001__x0001_)_x0018__x0001__x0001_*_x0018__x0001__x0001_+_x0018__x0001__x0001_,_x0018__x0001__x0001_-_x0018__x0001__x0001_._x0018__x0001__x0001_/_x0018__x0001__x0001_0_x0018__x0001__x0001_1_x0018__x0001__x0001_2_x0018__x0001__x0001_3_x0018__x0001__x0001_4_x0018__x0001__x0001_5_x0018__x0001__x0001_6_x0018__x0001__x0001_7_x0018__x0001__x0001_8_x0018__x0001__x0001_9_x0018__x0001__x0001_:_x0018__x0001__x0001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_x0001__x0002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_x0001__x0002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·_x0018__x0001__x0001_ýÿÿÿýÿÿÿýÿÿÿýÿÿÿýÿÿÿýÿÿÿýÿÿÿýÿÿÿýÿÿÿýÿÿÿýÿÿÿýÿÿÿýÿÿÿýÿÿÿýÿÿÿýÿÿÿýÿÿÿýÿÿÿýÿÿÿýÿÿÿýÿÿÿýÿÿÿýÿÿÿýÿÿÿ¸_x0018__x0001__x0001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_x0001__x0002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÷_x0018__x0001__x0001_ø_x0018__x0001__x0001_ù_x0018__x0001__x0001_ú_x0018__x0001__x0001_û_x0018__x0001__x0001_ü_x0018__x0001__x0001_ý_x0018__x0001__x0001_þ_x0018__x0001__x0001_ÿ_x0018__x0001__x0001__x0001__x0019__x0001__x0001_Z§3"Í?,é¬ç?d8;_x0002__x0007_Xï?Faúó@}_x001F_@_x0016_¶¦jÙÀ(@_´ËÀ&amp;i_x0011_@~Ýç Õ_x000F_@æ²_x000B_4å=@*ñ+H÷_x0001_@u±_x0018_0£ª_x0006_@d`Ö)Ô?rÎ¼ç_x001F_'â?Øz¯ßûA@á!MÁ0@Ò_x0018_K9@_x0010_ñÿ_x0002_ç¯#@_x000F_çûß³y(@'öª_x001F_	_x0004_@h_x000D__x0005_wW9@W!ùV 5@·$I÷øè/@T/à-_x001F_%@wÓ¯ÔC(@¨¸$8Bù?_x0003_eË®6@_x0008_øoÛG$@å&amp;&lt;ü_x0008_Z?@)'÷_x000F_n7@pDBy©ÓH@8³^¹«æ3@¤{_x0007__x0008_Ò_x001F_@ÎÎÔ'T_x001E_@¾\M;Ü"@_x0012_rr¯8!@_x0001__x0002_²°_x0006_è²_x0019_@_x000E_ÁãÎ|,@òG_x0010_²j0@;S$_x000B_ë²5@5°ë=B!@U`·,"@_x0006__x000C_Gfg @=_x0011_ð¬_x0008_@§&lt;?n(@ºÎ[_x001C_8@`_x0016_Qzt:@_x0001_®¤óõ_x0001_(@âBþ/d±ç?§2:/{  @X}²·-*6@?Åw6¼"@¤9ØÙõL @½0¿__x001F__x0001_@sau±_x0005_Ä_x0019_@!_x000C_0{_x0010_¹2@5I:qG·ö??èq1@8§_x0011_ÝÚÆ_x001C_@ýÅ^ÍlÉI@¬Âê×&lt;ã_x0001_@p`[é_x0001_@vÎ+YñI'@Ìø7_x001B_#³&gt;@N²_x0002_»Æõ_x0011_@Jµ'íÄ_x0011_@_x001B_Ë_x0004_miM_x001E_@Ë×_x0003__x0004_¨(4@_x001E_ù_x0007_*~6@ó_x0016__x001F_Ì9_x0004_@|?ý#ô @7_x0008_#@_x0006_NífOü?i_x001A_L_x001E_8@A_x001B_ÉÕ_x0002_¿_x0010_@ßGÇ_x0019_Íu_x0012_@ðÜè+\}5@"_x0008__x0002_%³R_x000B_@Q1_x0018_¹Òþâ?Ü /0¸-_x0019_@_x000C_w|_x0001_£ê%@&amp;RÈ_x0007_q#@2åoþ­_x0015_@T%!_x0001__x0014_~0@Cô0{¿3@ -äØ_x0011_@\þßã*¬_x0015_@ÐÁ_x0003_B_x000F__x001D_@l¦'~ßÀç?«r_x000C_eÖ2@K77UYÐ?ª¿_x0019_)û£ú?x¼7þÎ_x000C__x000C_@ì_x0007_!Í£_x0014_@Àb1__x000D_	@vúí}^B)@Âàà_x0008_Ûàõ?_x0003__x0018_¤_x0005_î{_x001E_@N_x001B_ã^,ÿ?_x0001__x0002_©×_óÛE@Ð÷gÏ`C_x0016_@ö1e;&lt;o	@½ÿ-©ÄC@öò_x000C__x001F__x0016_@_x0012__x0002_&gt;_x0014__x001F__x0006_@r,DúV(@ÇzB\\3@F¾PáÁ_x001C_@_x000D_Ô&amp;¦³ã!@GË&gt;Úæ_x000C__x001D_@É¬ônRR_x0010_@#_x001F__x001E_ÎÍÿ?ÑDÄ{ND@xìÓc¿[Ö?G2n_x000B_x[5@"Õé¯{å?RßÁ¼÷:-@°È¸l"_x001B_@(¶_x000D_4@ÊmÊD\­V@x¿íì×_x001C_@xM§öÄì?î&lt;E_x0017_²¬4@r`1qÕ1@ã.£ù»"2@ÿ?èÏLÑÐ?3_x000B_­¡_x0015__x0004_ã?¨'R{tä?÷¾è\c¦_x0011_@é»ÞÚê´&lt;@_x000F_@¼_x0004__x0006_È"=@ÞÐz­Å:@@4m]¿&gt;%@IN1¾.@_x000E_ÓÉ\4@ æ"_x0011_¼'_x0018_@_x000B_Ò_x0001__x001F__x000B__x0011_@_x0002_{_x0007_·¼ùè?Zg;x_x0010_@o×+@¡_x0005_÷Í,0@q9¬_x0017_ä±?ò©t`5û*@ãÛÄ¯y_x0003_ü?á:¬_x000D_Ì°_x001C_@ò7ÓV+&amp;@ÆS)@mÓÙ?_x0012_dNÞ¥ì_x0003_@¦%Õ'L'@4_x0019_þRå3@`Cvüª_x0002__x0011_@× C`¾_x0012_@T_x0017_/¢X_x0015_@wú¶ÅT0@_x000C_a3_x001C_ü_x000D_@t.}lÅ_x001F_@_x0011_Lª	a¨0@Hüý³Ö¶_x0007_@«Ãy_x000E_ôe @xP¿B_x0016_-(@*@Ó_x0003_ùX&amp;@ÁcáVhm_x0016_@_x0003__x0008_*|_x0011_6ð:#@Üb_x000E_¤Ô_x0015_@=S²_x0004__x0002_!@ó_x001C_^ïô5@Ê-Ï_x0017__x0016__x0005_@_x0012_z_x001F_ré3_x0012_@beGµÅ3-@1¶tóî9@Z¥tÉ;*@®_x000C_Ë@3_x0014_'@í4_x000B_÷_x0001_I_x000E_@Îýxhx:@°_x000D_ÁGG@_x0010_`ÚR_x001A_@ÙEÿ´N{1@æëÐ@_x0015_5"@ö;'-Ëß?jCÂÌ4@1¼KJ@°#û_x000E_#@êòÐßÏª_x0007_@íE(¤²qÎ?ªxØp{ _x0017_@ñªØäÁé_x0007_@_x001E_«¥Ir_x001C_@ªßQ3Ð+@F¤-á&lt;'@®_x001B_ÿôø42@ôT¯jÝßI@gg*_x0005_a´?á_x0006_®=¥G&gt;@ÁøWÝ_x0002__x0004_¹_x0011__x0012_@Å£v_x0015_q_x000C_@líg5 @Ëa»_x0019__x0016_@¤2¤_x000B_!_x0011_@&lt;XòãÈ_x000E_1@=àf_x0001_"B@ÌÀÐEë_x000C_9@Ó+Ð\_x0014_@5_x0018_øÒEã?¥CÃªÝ_x0010_@A7_x0005_nò·_x0001_@fëæ_x0004_%X_x001A_@T»¤ý_x0017_÷?_x0007_TnM\_x000F__x001D_@vd_x0014_25)@¨Ia§{ì,@_x0006_,hãv¿_x0013_@ºôt_x000C_q_x0015_@:*_x0005__x001B_É_x0003_(@&gt;&gt;m¢3'6@]_x0010_Zº;@DÓ_x0004_¶_x0006__x000F_@©½odm_x001E_1@þ_x001C_âëº @_x0004_à{~¿ñ_x0015_@xé_x001F_S©·~?Ë8²0_x0016__x001A_@Í½Ö_x001E_òÆ_x0017_@Wsd_x0016__x000B__x0010_@È4]â3_x0004_@¬\æQ"_x001D_@_x0001__x0002_ÎÎ_x0004__x0002_@Ï»Oj_x0002_@8ê=c_x001D_2_x000E_@Ïú¥q¢-@£HRA_x001E_ @_x0016_h!£ø@ü?Þ_x0017_Ù¿¬Æ7@uÐ¹'0@_x000E_Ì4dÉ&amp;@Â`E_x0008_Äj_x0015_@_x0006_¬P8Fl_x000E_@¹Ó_x0011_Iz)5@Í_x0014_º$Ïå?×ó¼&lt;9@_x0010_P]¬_x0005_@eµ¿-_x001F_#@ÖcW_x001F_!@65	ÉÙ¨_x0003_@¼q½vVé?Ç N_x000C_Ú_x000B_@_x001E_Fc_x000D_ÖN@õ%3¥_x001D_5@?~F$6G@kæJ\¡0@¡_x0018__x000C_Ð3_x0014_@Dw½9û}_x000C_@2·|éon-@»«C_x0016_T9@öÇ;z}í?pûÿ_x000F__x0006_@Ò_x0014_a\._x0005_@Xíß_x0002__x0003_+H@_x000E_Zó_x0016_3_x001C_ú?_x0016_Ò_x000F_¿_x0019_.ú?_x0013_Y_x0001_X"_x001E_@}_x001B_Ós_x0006_Éí?_x0003__x0004_ß»àh_x0018_@_x001B_Ø_x0010__x001A_pG_x000B_@Kã_x000D_@ì¿äô\â?|_x0013_«1øzB@b^éÉÌô(@`«=ç5@£Lø_x0017_jÕ_x0012_@_x0004__x0003_½!@pJ7r´ð_x0006_@û_x0019_,·4_x0012_@f£úâ_x0013_÷$@_x001D_|ï¤ ¶$@S'"Së}ð?ªU_x0013_ë ú @_x0001_2­`VÉ_x0014_@c;&amp;_x000E_@ÞÂ¶Ùh_x0007_@hî/ûõS&gt;@Zµ£ÜÝ1@_x0010_û}F-°:@þVÑQn$@Ô{µo_x0004__x0005__x0001_@_x000C_8_x000F_&gt;ó?JA_x000E_ÊÖ2@_x0019_@è^M_x0015_@ÆÔÞ»Øß?_x0001__x0002_@_x0016_à^_x0013_@myÅ18@_x0019_ôé_x000E_@d%'ÇyÂ_x000D_@v6ÕÛ_x001B__x0013__x0014_@zih½yi3@ö_x0018_ÌO4'¡?"Iyöî\_x0003_@$¦¼áé'@0_x000D_JÐ×Ó?fÑ_x0005_2É64@³ØÎx_x001F__A@°%tL¶_x001D__x0019_@/ý_x0003_ý_x000C_@ðb¬_x0008_x_x0019_@w_x0007_©¦A @_x0018_¬Ï87"5@îwø_x0011_Ï_x001E__x0018_@_x0018_Úmrß?pæ ¼_x000B_5@®oº_x0015_¦_x001B_@F´?1Õ:@ge+ò)@	0MF_x001E__x0018_@qhîIæ´_x000F_@Ð@ÆÛä!@wCNQµ_x0010_@â_x001C_Ñ_x001D__x0012_@v²_x0005_Åau_x0018_@pc&gt;°º'@Â#ëGã0A@axtF_x0001__x0004_EL)@Î.ü_x0003_ :@=U(¬%@_x0011_N%U*@1ò!^_x001C_"@ÔÒ$UV4@ïH!½5õ?÷_x000F_|»ª3@â0ö+´Ó?ø/WTN	@)ni k*_x0017_@f_x000D_jtÂX@@æÃ\%³.@ÔÒåEÏú?xHè»p,!@È¢]Î$&amp;@æ_x0002_·]&gt;k'@`ýËÊ$&amp;@ÑÖiU©_x0002_*@ã _gÆ_x0006_@Æ_x000F_®Zæ?&amp;KÖ+´1@_x0012_¼q5¼_x000E_ä?Í¿±àj?@êð_x000F_îé`_x0001_@_x001C_q_x001A__x0008_¥3@¶ÂÇþô?öLà[éo_x0013_@\H×ä¿?¬zæXã§ë?sÿZ¼_x000E_bF@»ÅÇ)_x0018_+T@_x0001__x0003_À¥Òó|#@_x0005_í{7+_x000E_@ßEo{_x0014_6K@Üý:_x0019_OA@äÖQs¤þ?£H÷7_x000C__x0013_@alÜ_x0017_'@_x0002_ê_x0014_ÕRZ&amp;@&gt;ér.r_x000D_@}Ó¡_x001D_®êâ?*nP½L!@®}åB_`9@ÂY&lt;r¤3@þHè­qô?¹_x0006_¢#'Ý7@qöJ_x0011_L] @ï_x0005_ã__x000D_Ò_x0017_@Ög5ãu @Üa_x0011_fA@ÈQ 	y"@BT&lt;w=_x0013_@Ù:µÔ_x0013_&amp;@¼:©LüfD@¬d«ÑÃ*@`/üÒÚ"@ sã m*@ÈG/áë/@ µ²Ów_x0011_%@Ø}Ð¦,v'@:¨_x0001_àìA5@ÿ÷"¡j6@uzhö_x0002__x0007_ iA@ÔãbüB"@x¿	eÐ_x0018_@_x001A__x001A_¢ú1å_x0015_@_x000E_Fmâ3¿_x0012_@d¾_x000B_m&gt;÷?ãÑÝü%Ñ(@#_x001D_"tV%@ÁB«»¼/@T/Ó_x0005_Ô#@x_x000E__x0011_7!@ìTÈ_x0003_1@¶s _x000D_A@&lt;Í_x001F_ü/©_x001C_@_x0002_A_x0016_®H_x0006_@&amp;Gs_x0001_ø#@½Dâ_x001D_Jú?`hà_x0001_Él6@ÏþøN3@Ä?_x000E_$¤(&amp;@öºvÄÌ¶_x0016_@?x@¬6@Ë7hjbä)@_x001A__x000B_Ïú_x001C__x000F_(@j_x0018_¥bþ_x0015_@_x001C_+Ã.à¶É?e8¿Fô?°{²x5@ó²Ï$êö?Ò_x0004_®·_x0018__x0015_3@°_x0013_íë 	@ä/®«_x0016__x001A_ý?_x0002__x0003_Úiëo)+_x0001_@Py&gt;H_x0016_@Ê$ ëí9@·øÔM¶×_x0005_@_x001F_#¨93@tÞ_x000D_=.ô?á$Ìª_x0019_Æ1@2P*kDn9@¡_x0018_¯4Þ_x000B_ð?6RÈú:E@¦TÅ©_x0011_C@^7g¾'C@$lxT8@_x0011_ZY-,@¶_x0011_8~q_x0015_"@â¹.3`rø?Z­¡DÅö?0ÅHF-_x0011_@r6Þ}U~3@&gt;_x0008_áÞ5Å_x001C_@ë.Vlåæ&amp;@Qæ8_x0019_@)Üyó_x0012_@~_x0003_vTc%@t-vñ*F@`ÌAq_x000C_36@¤G·~d)@Ê_x001F__x0018_9P6_x001D_@Ùy_x0010_æ[_x001B__x0002_@&amp;YJß4@@_x001C_M4¸"@©Ç&amp;ó_x0001__x0004_bà,@÷îß###@(»×_x000B_43@Øs73p)&amp;@É{GAî?_x0012__x000D__x0003_a 8@_x0003_L1nÑ0A@_x000C_ì_x001A_Wg¢?%ï(´_x0017_á @à_x0014_zàôr7@ÓÇ._x0004_o¸)@zjü!´¦)@GC_x0004_Àë_x001E__x0012_@_x0008_oLE_x0002_Ç0@&amp;_x001C_9yt_x0011_@g/Ù¸_x000C_È?£³_x001B_6º*@êµ¬¶f58@_x001E_Òw_x001B__x0001_&gt;@_x001A_SÞ~E_x001D__x0012_@N¦{ ã1@KFýI²þ?¾,^ Wò@@Ù³Ö%&lt;3@&gt;K&gt;ð¬º!@È¯7ìâ?LÂÐ?_x001E__x0014_@¤ttB¡_x0018_)@mI»ïAÍA@nÉ¼fÊ_x0012_@8MHà_x0010_@æ¼E-î?_x0004__x0005_~\_x0002_vÏÔ_x0019_@|Ëm_x0010__x0012_@_x001B__x001A_MÐ;@ù$l{°Ê_x0018_@CÈb¢_x0015_#@F¦#Dx_x0012_@¨_x001F__x001C__x001F_¡*?@NOÞÄE._x0002_@cmA&lt;Ê4@æòÜô_x0004_1@ÆÄá_x001A_@Ôaso:@ú+ËP_x001E_@ì¯ _x0012_@YÞ_x0017_£v$@_x0001__x001C_â_x0015_&amp;Þ_x0017_@ýMx_x000B_\õ?tIsº+5@Ð9MÛ_x001D_´Ù?¨ý	î_x0005_@Nw_x0018_rÀ_x000C__x001D_@Jê7_x0017_à'@gç¥aåòô?è]Ë©ß69@æiá]_x0007_$_x0014_@&gt;0O"@{ÜvËÔ"@xÞ§:gá5@LÎ¹çq!@OT9à_x0003_Z.@£ÆÐ_x0001_ä9@¬CR_x0004__x0006_p¼_x0008_@ÚI_x0014_K_x001C_@÷4Ï_x0007_@gBvYÜÔ_x0006_@æÜ_x0006_ÀKÐ_x001A_@Â­æpÕÉ?¡Z-&amp;98@ÓQBM$4@oPæR+0#@¹T|ÀôL@QvÀ_x0002_=@Ï½|"_x0010_¿_x0002_@Bùøs;@ÿ_x001E_·'¾©å?_x0008_ÆvÔvE@35_x0005_Ì®&amp;@@©{xüú&gt;@RÄºd+9@àï¹)@_x0003_Û¥ûË®_x0014_@X+,À_x000F__x001E_@.« &lt;	_x000E_@D××4_x001C__x0002_þ?¶´l5q_x000B__x0010_@Ì$ÜNé.@Ü £[O,@¢\«à_x0018__x000B__x000E_@îù&gt;¤_x0019__x0011__x000E_@#¥R_x0001_Þú @:øØOà^ò?m¹OuKÆô?Z_x0018_¼MÊ2@_x0004__x0005_?Ãiâs*@_x0003__x0010_]-þ)@öKlî5þB@ÌùË&amp;_x001D_zú?ktÏVæ?~­#Æ9Þ?»æ_x0018_M)_x0013_"@Ü;ñÉQ*@f­[O¶,@TÇã]â6@´|-éæÚA@_x0014_¡lýM?è?µ_x0017__x0014__x001F__x0006_@_x001A__x0011__x0013_º7þ"@æº_x000C_ùc!@µóÎu_x001A_Û&lt;@&lt;&lt;_x0011_²TE7@ÕBõ°Í?ÐC³§(@e1îx8@[_x0001_âÌAN"@v_x001F_ÒôÒHì?ÈÙÚýÈ_x0018_@pç_x0013_?&amp;@QëÌ¿&amp;&lt;@&lt;ÉÙ_x001E_,9@1|:'½_x0019_@	z_x000E_x&gt;R_x0002_@ÌÜï_x0014_;_x001E_@Ò_x0003_Û«N8@¦B eÝ	_x0010_@6µÚþ_x0005_	Y§_x0013_@¸¥_x0005_hå¢_x0016_@|`_x000C_ÑÐÂA@¨2Eð	ì?0 ~ç?ÐiüÛ_x0007__x001B_@Q_x0014_u_x0014_@_x0004_G f­õ?Ow®_x0001_wh%@9N¥-ö?~Y¢y¨_x0016_@¸l_x001D_@8@_x0003_$_x001D_,¢_x0016_@4{_x0011_66@Âg_x0008_'ÂV_x000D_@Ê »_x0001_n%@Ä_x0006_ùIyJ_x0003_@ºLÞz×í?_x0010_òC_x0004_ @	=}É©×?Òï_x000C_\\8@ºãÌýöQò?ô+Ún@Ý_x0018_@_x0008_ªÇä{¬	@.ÜnP_x001C_ï4@6_x0004_¸#VËÙ?_x0018_ø}çXè$@ÞÌy=*_x0003_7@+tÌ_x0017__x0003__x0002_@_x0010_F8©ìò?_x0016__x0013_þþð_x000C_6@êÉW3÷_x000E__x001D_@_x0005__x0007_Ò¢X?ÙB?@~N!ôKu(@bmÏ_x0014_/+@ÒÌj»Ü?^_x001D_ÓF_x001E_ö?YDòu5@_x0006_9æ_x0013_U¯_x000D_@ÏýÁÍ_x0004_Ð_x0017_@y~vUE@9_x0019_¯p°8@I¶Zh;!_x0005_@­¸*1LU_x0008_@(èåñé_x000B_@z_x0008_2_x001E_³_x001E_@ÂÔþy0@Ø"uÕÑ_x0015_#@H³ñFÙ¤(@4|_x0018_Ïh)@XÂÛ¾48@H2VÑ_x0001_!@l]_x0017_Ò²C$@_x0003_¦a!@¦G_x0018__x0016__x000E_@_x0012_X?z_x000E_Ú!@cþ¤ïñ @_x0002_õÖ{c1@9ãöPk_x0014_@½ö¬÷Ü³I@b_µop_x0017_@êêk¢_x001E_¤ù?rpäVE°0@¾+â·_x0003__x0007_,_x000B_@ö_x001C_âÅ_x0019_B_x0001_@_x0016_áÏ¥Àx6@_x0016_»(_x001D_¡&amp;@j{À_x0019_ ;@_x0010_Þ®[D_x0005_#@_x0002_úÎ£Ú¶9@¢u20bð?o\_x000D__x0007_fL@øäFîß4@r¼jIÔ_x0013_*@ô_x0011_ïTÄ$@Ýä×Û¥7@&lt;­ðÙ_x000B__x0003__x001D_@Ý0_x001A_¥A_x0018_ñ?¯~g/Ú4@5_x000F_EPªG@¤_x0010_2)ß°_x0004_@äÌ½6(@V?zÆe_x0005_ø?	þ iU+@qwøFS:ö?Õ´ô&amp;ÕG/@0ÑÄCêõ?{ì_x001C_ªn_x0016_@i·gñ_x0008_@Äz_x0002__x0019_YI_x0006_@Où_x0007_Ðß&amp;@_x0012_Æñæ_ûM@D½)Øåv@@c©ékì7@øît$-@_x0001__x0003__x0001_Â_x0013_	Ñ8@ºfT%1@þÜ_x0018_}÷Ù8@wKz_x000E_@ð63ý¥Å? a¦+_x0014_@_x0002_H(É¹n:@ \_W^](@m_x0016_¨û`35@ÜnT_x0005_ç_x0014_@bÂ¢&amp;}Å_x0005_@ü[¿&lt;_x0007__x000B_@OQY.ð?_x000D_Èè!@"¯À#_x0003_@n9²S­?_x0003_#Ù«_x001E__x000C_@¹GKÒ|/@æRC_x0018__x0004__x001B_@.Q[G¬ð?!.¥_x001E__x001E_@Ð_x0011_vl;;@]S¢_x0015_é @h%íjL£_x0015_@_x0018_sæ6Û'2@¬õºµn1@_x0004_ÀzN·1@*^û_x001B_è½_x000F_@_x0010__x001F_}¬ô!@sáo1@)*Shb©2@4L½_x0003__x0005__x0006_0gþ?·-_x0003_¤;a_x0014_@@Q_x0004_#EA_x0019_@ºWÞ_x000D_?@ËÏ_x0002_;_x0006_oA@S2#ØãÉD@³ÂW*4!@l®_x0008_i=ç)@®,Qð`"@Ï$ÄÆÛÉ_x0011_@¾{Î÷¦C×?8²¤¡_x0003_µ_x001C_@_x0018__x0002_Ç8&amp;Ô_x0006_@¢.Ðç_x0002_á8@ HÿÄv!@Ã¯ÕÓÃD0@T_x001D__x001B_Z_x000B_+B@V57¦ÂI @m¯Zn¦à?È,'_x001E_Jç.@¤bkfÒ×?uØ®¿Â|L@©» _x0005_')@ÐìqM_x0001_&gt;@³Sov¨Í_x001B_@]95|Pl_x0014_@è (?óä_x0019_@_x0018_~4w©ï)@âyÒ@þ?(É:kv	@¦áo¸¦**@(¤^M¯&gt;=@_x0001__x0003_ _x0004_óbË:@¬c?_x0019_ô?¸ó´Sc±1@ÏÖ=ÝÓ_x001E_G@R(Ëþ# @@¬ùYÐ_x0008_%@_x000C_þëd_x0003__x0019_@_x0008_5_x0018_¶__x000E_@6£g!_x0013_@KÄ_x000B_êo1@y_x0001__x0002_¼_x001F__x0018_@r6§¶&lt;K@ÌáÁAA_x0011_@_x000D_ë­ëg¡@@æ$ñ´J_x000E_@Pó_x0014_dZQ!@ÅàÞ(ðný?øR·rýÁ8@°X[_x001B_'_x0007__x000C_@¼Ojh|{Ñ?PÔëzn_x0003__x0011_@ _x0005_7¥_õ_x0018_@&amp;wÛ5_x000F_0@Tìw_x0008_"@c¼§_x0015_$@»_x0006_Vi4@vÙvGGB@=_x000D_3}eÖ$@ÆG_x0012_Ù^_x0011_@¼_x0001_$°#©&amp;@°áèAV_x0002_@q_x0019_?½_x0002__x0003_\FB@ªiY	_x001F__x0002__x001A_@.Ð±â?¤ã=j(_x0015_â?+wÇ/@ìý× ¿+@1_x0015_äÝe÷0@_x001B__x0013_+,;Ïá?Æ´VýÓ&lt;@Pî!@KçÈI_x001D__x0011_@w_x001E__x0017_Z=@¢qXLÃ_x0011_@\^_x0010_m¨üQ@ükdðµ©_x0011_@_x0017_!_x0006_®ÃjA@éS0ÕH_x0013_@¶Â±ÐUè_x000B_@vÉå­_x001A_@A,¨&gt;dh_x0014_@P#z0_x000C_@_x0001_N#:Â_x000B_@­CéÊ_x0012_¡_x0002_@è_x001A_Rq O)@})X*V¨_x0017_@.Y^äsý?¼Èëø«_x001B_@÷éÅ¿#ò?_x000B_qqCÕØ*@G(t´_x001D__x0012_@jëTËzZ#@õ³²Q/%@_x0002__x0003_ ÖÆ+Åi8@¶&gt;Ú_x001F_G@i_Þ!!@DÌiÎÖ_x0012_@æµ÷Å£ý2@_x001A_T½ÇÓï?_x0006_)UT ¤6@_x0018__x0017__x0018_'V_x000B_@6¹¶ïW¤5@3¯:_x001B_,@áCî?æ$'L`¹ù?_x0010_føë_x001A_z_x0014_@ê¾iÆ¬0@_x0011_Æ5_x0001_å_x001A__x000C_@É¦_x0014_Ï.)@_x001E__x001D__x001B__x000E_­_x001A_@²²#ßa_x0007__x0006_@s+å_x001E_@_x0012_"ßIÿJ@dº:_x000C_É/@ÃGm _x0006_@_x001A__x000E_Hjç!@HõzF_x0008__x000D_@þï$õ_x0016_(@ªÉ(_x0012_ô è?°³rÍ¡3@N¨Ý(nF-@%ê¥ûxâ?_x0007_5v_x0011_²°+@Æff¡Qp0@_x0011_[*_x0006__x0007_jF @ÙøyG_x0011_@8Bh3@@^vÝ×lM)@f¥xÆ_x001D_A@èë3â	_x0001__x0016_@à_x0001__x0007_èé__x0001_@æÅ`HÉ´0@29_x0017_ö£ñ(@Ê!V±«¦"@è]ûëåF)@üøüÙ6_x0003_@EÙ,D*@N±_x000D_B°q_x0003_@_x0014_T³Ø·C@5&lt;_x0012_\#@I06ñí(@ Q¸ó#@×_x0005__x0017_y_x000B_'@èT._x0008__x001D__x0017_$@&lt;_x0015_Ú:=_x0016_@UÊ_x0012_ÅAÝ#@Ø&gt;×¦_x0019_®_x0016_@_x0014_-	÷cõD@ô&amp;_x001F_i"@¦³ßv_x001B_xñ?¸ß°%ÅH_x0003_@06_x001C_(Í_x001E_@_x0004_ñ_x000C_¬_x001E_v_x0011_@ô!¤}_x001F_=@rÃ2É]'@ ðWq_x0002_Ý"@_x0001__x0004_òI(ÇS_x0017_@Ð÷ÅZ÷?ðMw¢8_x0010_@jmþRò?T5_x0012_foá?Â_x001F_.©è%(@¦£4 D©_x0003_@á_x0002_b@­_x0002_$@z±ýÌN	@o_x001B_ðäC&gt;_x0017_@_x001C_£_x0002__x001D_@_x001C_Z¾uÚ_x0014_@'ÈWU8è_x0017_@_x001C__x001B_HX_x0012_@?Åx5@üì?_x0018__x0008_Oåóô?Û_x0012_íÝÊ_x001E_@Qî!ºÈ0@Ààkàðt=@=kæ=Ý_x0019_@¼LD=µ_x0008_@ 3_x0007_¬_x001E_@Î­_x001A_Å		@_x001F__x0006__x0019_L+v2@äõNA¢_x000C_@dGm	_x001D__x0017_@ÂÉ²§ÛË_x0016_@*¯o«¡¨_x000D_@_x0019_ïZÍø_x0010_@OúU_x0013_{ï+@®±k¿û?©=¨)_x0001__x0003_uw%@t¹âÍ*Ú-@2ñ_x000E_J½ú_x0018_@Ð_x0010_;ÁL]_x001E_@£°Ãuª$7@'']¸ôÆ!@@/g¿.@j¸é]:@Üì_x0016_3@D¤_x0017_'&lt;5@¶_x001C_ÀÙµ.@èÝ3L=:@þõæQ×9@ø_x000C_0ç}jþ?§|4iwÔ?XIh_x001A_@_x001E_gÐóÕX@k¿¥'çñ_x0019_@ÈÐ²'»s_x0014_@ßP#{ÛÊ1@_x0003_*æë·¨_x001C_@\»k·Æó!@ÈÆ_x001C_+p_x0008_@þh¢Jÿ?,ÚÍ¾º9'@i«_x0001_£cÔ$@*_x0011_Òþ)_x0019_@)é|_x0001_¾$@X_x0006__x0018_ ²_x0016_@õï§ð+ö?ÒîÚiï&lt;@ÚËÅ!)_x0002_"@_x0004__x0007_-½Ó_x0001__x0016_Ç-@}qµ xÀú?_x0007_¢´ÿ¨ë.@_x001B__x0018__x001E_ù/@ÚRtö*ñ_x0003_@`#X÷²ö?D¨º³Oo"@o,_x0006_á½zô?=¶_1@!ýoe/J$@_x0014_2ýdíÞÝ?f«Ö(ç_x0015__x0001_@8×¹@_x0019_)@kN4g_"@´R=(ö?"8Zi§3@6_x0002_ÿØþù?h¤CÂ v!@AÔ_x0005_Ýç©1@òQ:¯9B@v£rHÓ_x0008_@Xoã­¨_x000D__x000C_@_x000D_ß5üÒå?îª_x0010_u¶H_x001C_@#V_x0018_#0XB@´Bðpþ/@F*_x0008_è_x0014__x0006_@0ÚS±r_x0018_@áë_x000F_X\ @Rg_x0007__x000F__x001F_),@^d-ê_x001A__x000B_'@áÖ_x0001__x0002_v(@ô_x0006__x001C_±cú?ÔôPxI_x0012_@y2ÇëÂ_x0004_@û_x001F_ð_x0010_[Ò_x0004_@R_x0019_ï%@¢Ï}_x0003_ø_x0018_@Â¥_x000E_%á=@%U_x001B_ú_x001F_å?:QÂN¥,@f H²f_x001F_ñ?êBÙT½_x0014_@|f«Â¾T8@ _x0015_06@_x0003__x0003__x0012_p¤ñ?7´,]Ø/@ï_x0011_ZEÐì_x0007_@ÈûÛßE?&amp;Ì±¥K_x000D_@_x001B_½ñBÊþ?~:_x001B_òÖq)@rã^Z÷E@D'×ýhn'@È+5ý?÷Íbd´«_x0019_@,¸_x0019_7SK@_x0015_ÁÓw _x0019_ñ?©¯kOÐ_x0012_8@#íëÜG_x0007_@_x000C_¯ú§h@@d_x0012_k×U4@BÁvÆõ!@_x0004__x0007__x001A_á£×Í¢0@Ï_x001C__x0019_;uÖ_x0013_@¿L5x_x000B_%_x0001_@Ø,¯¢y{?@â`äÈ%@¥)+_x0002__x0005_(@.ÍTo_x0010_@_x0004_üÃS_x001D_@£ú:·¬*@¾Ùß*@nèuÆ_x0011_¤_x001C_@ ²oóÁ	_x0017_@_x000E_7ªã_x0006_7_x001F_@_x0015_Ö­[_x0019_è?2	%_x0006_`_x000B_@%+*öV1@óÑNRý,@_x0014_Â2Õ^Óð?X_x0019_ÆÓn`+@@FBÔA_x0016_@ö_x0005_A^Ò_x0002__x0008_@Ã¤F.Ú-0@n6²/M4@EqºÀÍ¨_x0018_@M_x0005_0ÝGù?(nM_x0004_µU@ÿQ_x0015__x0003_j @&gt;Õl6Ò=@í-_x001B_rôí?#ñ~YúC@|,ó-_x0019_(@0Xë_x0001__x0004_óú&amp;@ä_x0002_*»[G!@x-_x0012_IO¶	@5M¸Oãé_x0004_@z:æÒ_þ?_x001D__x0001__t!@äl&amp;_x001C_ô&amp;&gt;@³]¬_x0003_Ð(@*[ß_x0005_qG@ÒK_x0015_gÅ_x0002_@_x001B_,	­_x0013_@v"jdo:@AÃ)¹_x000F_2@®_x0012_üöÈ!@ðºôr_x0010_b&lt;@,Þñ_x0005_Ô0"@OüDoÔã_x0017_@ÿÊ_x000B_A_x0014__x0014_@æï_x0004_Ôz-_x0012_@xj®|_x0006_×(@ZÚA._x001A_P@Tyå_x0017_Ò·5@_x0007_Z¯%¥_x000F_+@üÛÞ9#_x0014_@¬ÍuhÏæ	@°_x0019_É÷Â£0@Þc{:m@@¨D,_x000F_ic_x000C_@)s+¸u#@þÔ´B8@¨4-ü_x0013_,@Í_x0015_÷%p_x001B_@	_x000E__x0018_'i=é_x000E_B@_x0002_&amp;Ê_x0011__x000B_$)@é[Öy·Á_x0005_@¶\&gt;é_x0005_Ü_x0004_@_x0016_÷¿ íË_x001B_@µuök|+@ôÙé_A_x0007_@ÉÆÐ¢Ô_x0001_@ó÷o4_x0008_1@|m][R_x0010_&amp;@Jí_x0016__x000D_RV_x001C_@º·.P±f_x0015_@hêFuÌ&amp;@âWD_x0013_ÒóÞ?õö§öð_x0015_@âÌèêÎ_x001F_@¨Å©Ë9@_x0018_T1X¢/@z_x0012_&lt;Ç±_x0001_@_x0012_A¡D=_x001A_@¼^îp_x0008_,@º61|c&amp;@¸_x001F_CZÕ?N8D_x0006_µ/@U)nªÇ«_x0003_@È_x0005_Èw¾_x001B_@Þ[µ~ñ2@úJ_x0017_=bD@Öx_x0005__x0002__x001C_f	@/_x0006_òC"Î_x001C_@òá'­®_x0015_@,_x0008__x000C__x0001__x0001__x0007_hÑO@_x001A_%r_x000E__x0011_@_x0003_÷çÀ¯¯.@F­ÍÇ87@"a®ß(4@_x0017_¨_x0006_¦3@_x0013_]Aw_x0013_í(@(²_x0007_y@@÷ÖD.ß#@¢`²P[_x0018_@Ùp_x001D_*-@j#289(@ö_x0007_þüe_x001C_@B_x0001_ZÑ¡©Ý?Ê»Ñ¼ÏQ1@z¿p_x001A_H¹_x000F_@*_x0013_ÎÒ&gt;_x001A_@Xh!@Fñ_x0005_&amp;_x0014_)@C9Xåæ?lPN_x0005_?_x001F_@&amp;¸å\_x0012__x0005_@ôØÁÎ:@×l_x0004_ªÆ¤º?X©l§ê®6@Ðäñ_x000C_×3ó?&lt;_ðïðc5@àÇé6_x001E__x001A_@+@g8à!@~_x000F_%t8@_x0002_p?þ)@½­=_ø¿;@_x0002__x0004__x0016_Xp_x0002_&amp;_x0002_@À'_x001A_ÆÍõ?~_x0013_ÐiÞSå?ô %cÈ?ñ«%Ä @D_x0012__x0019_]`@8@_x0003_C«²â?ÝeK©z6@\¯· &gt;x_x0011_@¡¾ß!#Ð*@Üniº_x0002__x000E_@_x0003_Õìôû_x000F_@r§­:EI@¸ÜOÝE_x0006_ñ?°îÿ×L!@\nùv,&lt;_x0001_@¡@¦gÙã)@M^{!_x0012_X_x0003_@³à5 B-@Í_x000E_Ä/µ@@Û&lt;3¹H%@[#éP­Ï?hÕxôÊ4'@¿b_x0004__x0004_,!@^_x0002_F@Þ@_x0001_¼_x0016_@¶=È)_x001C_À4@Ü½ I1f/@_x0007_¾nÊ_x000E_c*@³_x001F__x001E_hþ,@_x0014_Ð_x0008_JÝ*@ÒÙ«_x0005__x000E__x0018_F_x000C_@î__x0016__x000F_2î?_x000F_îrª\	@þÈ"ãw6@É b¬ì&gt;_x000C_@à¾wP_x0013_9-@}4_x0008_9_x0002_lJ@Ð_x0007_Gä_x0005_(@x_x000F_Çæ^½"@_x0004_H$_x0010_J-@7±1JÃú?àzz_x0001_áÜ9@oðÃ_x000F_õ_x0019_@º_x0002_ßÉq@@Ê_x0019_	@J¶B\_x0006__x0006_$@­¨XÕóâ_x000D_@l3ÿØ_x000F_8@Ü¡Ð`,@,[:_x000D_Õ"@ÚêC_x0019_GsD@,ÆH¦ï7@&gt;`7¯þ?Î¬l_x000B_!55@ÈEý×Ðw_x0003_@ª_x000E_1$_x0017_@VßÓ¤ÉK)@H5àLö3_x0015_@_x0008_ê±Íp%@~Ôa)6#_x0019_@üêòYP ë?6¥üú¬ô?_x0007__x0008_(ÊÑPÐ_x0012_0@_x001A_Æ^³&amp;@èâWg,[%@mhàg @ü[ÆR×*@mÄ{_x0019__x001A_5@AÞxV_x000B_@ígÂ_x0017_y_x0005_	@JQ¼!@vÊ_x001B_2æ_x0016_@qYõÅqB@_x0006_§W«?]_x0004_@`&gt;êP_x0013__x0011_&amp;@ªÇ5lì½1@zû_x0015_=R.@Ö¨_x0003_O_x0007_@x&amp;_x001B_ÄÒÑN@¤+Æ©V0@_x000C_fÍ;áª'@í_x0006_Á1¡ý#@|T1+_x0001_Ëé?GÈÌ\©è?_º_x0008_â8@öÿ_x0007__x0001__x0016__x0017_@lR!C1ä?_x0011_*øl«_x0012_:@e_x001F_gÎC_x0016_@h·Ø_x0002_¿'@2ÖñÑ0@¶_x0002_S%2	@Îo_x0011__x001E_W3,@8ß_x0001__x0005_©i6@§+I_x000B_@_x0008_³$ÿ&amp;@ì;¤å6_x0003_@7c°z©_x0014_@´3¨d_x0019__x0017_@ücAººÙî?àµ_x0004__x0014_9í_x0018_@zÕA£ Ä8@_x0012_G%¥È»_x001D_@BÖ7²_x0012_8_x001E_@!¬_x0002_0a_x0010_@÷_}_x0010_^©¼?_x0008_Ø;aÆ*@*õ\'ó_x000C_S@vëàhO!@Ö³Þ[_x000C_7@_x000D__x001D_ã_x0003_5	_x0010_@¼pb¢_x0002_@*ät·?ð?è1CÃ _x0014_@Ø%¦b_x0017_@«_x0016_É_x0013_3U_x0002_@ÊR{.òñ_x0007_@]B°_x0008_éJ#@N©&gt;w_x0014_W(@_x001A_cdö_x0011_2@ÄÍyùø_x0018_@hjÿI4U_x0010_@jk;«0@9 ¶Ü_x001A_³(@_x0014_OS¿_x0019_ç_x0007_@_x0006__x0008_î¨¡[[9@®2Llöç?³¥O`_x0011_ã?2è)Óy/,@XôA|#£(@,(5­_x001C__x0013_@_x0002_¶çÐ_x000F_@LèßdÑJ1@|å£qËëø?VY&lt;¨)@DLBÖ]5@ÞHë	%_x0014_5@u¸%E1@@ºá{N=»?@±_l%í0@Nx_x000E_)óÓ_x000F_@bÅýÜø(@_x0001_z_x001F_F@|B_x0003_'jä?Å#Äx1_x0005_@(«Î5_x0014__x0008_@a9J_x001D_e_x0016_@i~@_x0006_/ß!@¨(ÄEv¹ú?Ù_x0016__x0015_Ý_x0006_@_x0014__x001C_ö(¼ @\{ù¬A_x0008_×?Ô¥:Öº3,@çÙF 2@_x0016_Ö_x0004_=_x0015_@`ÊÐYëÇ0@¾_x0007_ã_x0001__x0002_`_x001C_@¶ÁÛHÔ,@Lc_x001F__x000F_F@h¶;_x001C_àÓ?_x0007__x000C_¦ml8@ñ0ú._x0003_@@;P4_x0015_ó_x001A_@_x0017_³ªZ.@[ñÀz­5@Tþ/íú1@ü½½DÍõ_x0004_@6(¨]µ_x0019_@C³­SV_x001D_@Ë_x001B_Ñ7_x0010_@&amp;ñS%_x001E__x001C_2@×_x001E_ti1¹_x0004_@_x001B_k_x0002_/öÅ?|v&gt;©Þ_x0008_@Ö¹ó³¥%-@¡F§w8@AÕÃ¶\3@1Tñð¨$@Í	¾§_x0003_ ?Àw÷øð%0@½¸áoíö?¤÷Þ7m´ç?´_x0010_z&gt;½_x0011_@¦Öc-_x001E_J8@»c`[&lt;{'@lÊÎub#@hÏ_x0013_"G_x000B_0@Ú_x000D_¤O½ø0@_x0002__x0004_R(T¶Ò#@ÄsÄÇ"_x000F__x0017_@Ô_x0014_5b/@Ë Ï#61@øF÷¶¢_x0006_@_x0019_øñw×"1@¨L¥)_x0011_@j_x0004_I|_x0019_ë?_x0016_Dôü,º_x0007_@_x0006_ø9Üýú"@»´E¹ç±E@åæ[_x0019_ü¦_x0005_@õ¡Ü_x000C_,è?_x0001__x0019_aAú? 0	._x0015_;@\ZÕM6;&gt;@¯+ýY=ÿ?ÿýhì­_x0012_@_x0002_¾_x000B_á,]!@¤Ê°4_x0011_@wf_x0015_°|_x0007_@~_x000F_Ëæã©8@$M_x0018_ýÇ6@{óH¹hgñ?òð4x5n_x001B_@Xúe¥0_x0018_$@&amp;âî§æ³3@²ÃÒáÖ²$@ÄµÎ9@9ó_x0013_ø_x0018_@è9ð_x0003_f5@zú;Ú_x0002__x0003_ÂM'@$_x0001_1á?0_x0013_õP@úç"ÇP&gt;@Çî8&lt;_x0003_@-_x0005_ºôo+@èwº`_Á?d$a¶ô*@6ç:2=@0_x001A_4I_x0015_I@4&lt;aÜ7Y!@Èf5"Ç.@ÒCL=_x0013__x000F_@_x0002_IØo§*(@¼ûQ¦Å_x001A_@Þ`¡`ìå?÷^Ü40@ý#ÃK_x000D_@ö_x000F_5ñÛ_x0012_@%¡=¦2t_x0008_@3lòM¢_x0004_@_x0002_¸åÎéºð?²«ñ_x0006__x0013_: @ò`M¨¨8@`.^_x0014_ÿ0@ÂS¥tC_x0010_@Öúºø"Q_x0005_@­ig¹~u	@ªo@ÕüA@'_x0006_X\"1@_x001C_2¤_x0007__x0015_5@§øý~6Å_x001A_@_x0006__x0007_ðü3º_x000C__x0007__x0018_@RðÈ$¢_x001B_@tIÙÁÞÓ"@M_x0015_w»Ðz_x0019_@R)b\"@oÀÝÎ9 @]|"_x0001_£_x000D__x0005_@Î"2Ý7é?Î×tKã+_x0016_@_x0003_ô_x001F_2@Ç_x001A_Á#Þ_x0004_@V_x0008_·_x0013_å_x0013_@ïRýÏô:_x000B_@Ñbðh%D@I_x0018_Ç"@H_x000F_À_x001F_j!@1ÍÛè1@Ô!³_x001F_ö?ø_x000F_Ï_x0016_ãa+@¼ßX_x001E__x0012__x0016_@T#µi7@æd9ò_x0011_@t_x0002_Ò+yP%@LqÈHìé?î­îg4¦ô?FÁzÃ}_x0011_@àR8æÿ @_x0006_õ/%öO!@V_x0001_ÜÛª3@_x000D_7.-mÇ?T	=Ù¹F@_x0002__x0004_jd9@ÎÏ#EÓØ_x001F_@_x0018_ehä$\!@jl\_x000D_È°:@æiË2_x0007_0@P_x000D_nð'_x0017_@¶*x¿ê$@6_x0003_´S¤Q@_x000F_NüUí¼5@ìi°WZA@ÎòD}@-@ØýÂRZ-@*¤Rdð~3@·ïÈÙ_x000B_3@ùÛ_x0007_ET£6@_x0007_:~Úg	@RkØcÕ=?@þ _x001F__x000E__x0005_+@8S¯_x001A_¯*@¨_x000E_ÕðþB@éI_x0006_{·_x0005_@B_x0010__x001A_qÒ_x0004_@öÖ_x000E_©Á_x000F_@VúR	¨_x001B_@5Á«_&lt;83@_x0001_Q0Ò»_x0011_-@lÙíªÂ_x001F_@ÔIið:;0@¥ß9_x0003_æ²_x001D_@þ±¥_x0014__x001A_*@Á!¿ñ_x0006_1@ÎC;9Ä_x0015_*@_x0003_	ß­òz&amp;n0@5_x0011_Óø_x000D_¬ @Ö_x0016_ÉN?_x000E__x001C_Ì@K=@¸Ó_ã_x0001_@¬se!L"@¸ÇÜ_x0003_æ¸/@¤çEÖ_x001D_8@Ê¨_x001F_ÕÍ:I@X2_x0004_tUtþ?¶`ïg_x0011_@PFnt¯$@¢|¾_x001F__x001E_@æx#³_x0015__x000E__x001C_@__x0008_ú_x001B_ô?_x001B_÷ª¶_x000D_ï?{á_x0019__x0002_[à_x001B_@ûÒ@Q-@J*jE$@`ýM±j_x000E_@HßÏó§e @_x000C_Zd÷ïT7@1³_x000B_#	"@ö©êyä"@sZ»=¡dH@2âËa 5@ôT_x0006_¿à_x0005__x0012_@ÊèxµÙäB@ôâÀ£_x0005_@Zù_x0017_x¨A@jEÁ&amp;_x0019__x0007_;@Înõj_x0001__x0003_Ô²ÿ?xÅ_x0010__x0011_è._x000D_@VÎN_x0011_é*@R×U{3%@¸ïf"Á_x0006_F@Ô²ÂÉ¥_x001D_0@Úëï¡×û?¢Æ£²±_x0011_0@Æ_x0001_Ù[=\@@_x000F_¹?§[!@&gt;ó@¾¸_x0003_í?¾%_x0008_ô Nû?øNb"©&lt;4@ô7wD®"@jÝ@|ì$@£T_x0006_OÜÞø?ÆiðmçÊ?ðß§_x000C_¡8@_x001A_H_x000E_í"@}@ØÜ7_x0005_@'Ú F?õ?X\B_x001D_³OE@_x001F_ZfÊqó? _x001D_B­{.@8ñÕ¥z7@Ú_x001F_Ï_x0012_@)ñ.¢t2@:#kèh3@âõtýQ #@_x001C_XB;-_x001B_@2{°_x0002_Ê_x0011_@kC_x0012_Ù_x0016_«)@_x0001__x0004_w1?.õ1@ÉYñÙ m_x0017_@(­ï!UQ_x0004_@Z_x001C_²TÆ_x0010_@¢ÏÌ²D7?JÁ¶P°(@&lt;z¦_x0010_"@ûÐ¶ÅÀA@_x001E_A&amp;._x0008_k$@¦m¶_x0016_/5@_x0012_­¼E!Í_x001B_@zy6_x0008_vª_x0014_@ÒWmøwà¾?Êª)eA@¡_x0012_ÅIú3@Çå½2*_x000E_@fSì¨ß°_x001E_@£Ì_x0010_0¼¸#@-·ý_x0015_@_x000F_ý_x000B_3^ò?ü_x001A_¼·}À+@_x0003_]+]ñ_x000C_@ñy¼Ý_x0019_] @aA_x0018_¸_x0019__x0015_@þ @ÌÐ¦_x001A_@£GÕ{w_x0016_@¹¬éâ/å @_x0002_ã_x0017_Øük.@ô(]¤Øg!@¨H_x001E_u4Hå?Â_x001C_½`}M@6J¼÷_x0001__x0005_à0@6]`_x001E_Æ1@_x0002_È,Xf2@Êà*Î±2@_x001E_×O¢_x0004_Mß?w©4Z_x000C_5@ÀéÇ8¡õ_x0016_@_x0012_ì&lt;2Ø°D@ï9FÖÂÅ_x0007_@÷_x0008_W;?®ì?Ôë¥_x000D__x001D_@ñÜf(1_x0010_@·D"×|ã?XJRgzä?Ø_x001F_ç_x0014_îÙ?ãù	Þ_ë5@cewÿ?_x0008_2@&gt;eJ #4@_x0004_8 äå_x0005_9@"O&lt;$ô?@Ò¥OCø_x0012_@« ûþ-_x0004_@fº®²fõ?&lt;[_x0014_|àA@_x0006__x0013_EHÐ_x0014_@öÈ'#ï-@_x0010_Fyn»¸_x0014_@_x0012_Ó«_x0016_@àÍ&gt;À+Ø_x000C_@þÖ[´Ä_x0008_@$G_x0003_©ó_x0003_@ã~¹¥'2@_x0001__x0002_Zuü½ö_x001C_@ÈRÍíÎ_x000F_é?e«N9_x0004_Þ?_x000E_n^ÕØUî?ÊÁLã× @,G½k&amp;@_x001D__x0011_i¯_x000D_lþ?N_x001D_a_q_x000E_@ì_x0014_ÑgÂ_x001E_*@ü&lt;@_x0011_k3@j;ö_x0001_fi1@96ÿ?$$@t£V¹Ô_x000D__x001D_@üó{à_x0018__x001F_@XÓèoN_x0017_7@_x0006_Sõ¨v_x001F_6@ì£ffø?_x0016_ÐlE	_x0012_$@îÕÝÑP_x001F_@f÷×Ôâô:@U_x000B_Ù_x0002_@Ú¸ìm :@$ôÃß"7@X_x0015_:Ðñî?_x000F_gfJæÍà?jÁ_x001D_äº_x0005_@Û_x0016_¦úÌ_x0002_@[÷û_x0016_LÄ?ÌÔ{_x0010_Ð_x0014_@²_x0006_ë£dù?:Jð{C@û/_x0003__x0002__x0008_XÇN@_x0004_ÏÇVjX&lt;@_x000E_T÷Éú?F¨Æ_x001B__x000B_¤à?2Nªë²:@doéÓ¢3*@D_x0004_ßh¸_x001E_@&gt;s9À;@²j_x0006__§_x000B_@ü_x0007_É`_x0001__x0018_@Rv4D0v_x0014_@± pPü?_x0007_ð_x0005_§á @ª)_x0008_¿8@x:©o_x000B_ò?¸yHä,@©¸Â½`_x0007_@~Ù_x0017_0)@;_x001C_®'ñË%@jUJ¯þô(@[üz_x0019_ïã%@tt_²_x001A_(@Kêv¿_x001C_@êò"~kÑ#@&gt;©&amp;_x0002__x000D_@*¾÷Çôç!@7Ï_x000C_õ_x0013_6@fèHùÛM0@è_x0017__x0014_0}_x0010__x0003_@9%_x0002_sá_x0014_@¢*_x0005_,)@M_x000C_&gt;"@_x0001__x0002_¤i_x0014__x0010__x001F_Ï&lt;@¥ãÆTä_x0003_,@"¯S]$@&lt;_x0018_VÎé)@nªÿ'Ç?_x0005_{­ëæ,6@»_x0012_¥RÔ_x0005_@}_x0012__x001E_ùnÂ_x001E_@*_x0010_l¥^_x0019_@W´/§,_x0003_@Èë`¼´@"@ûð~_x001C_'0@_x0001_½_x0013_w@_x0003_@K_x000C_àØ\_x0010_@´²_x0014_	 ¬!@â­=·öñ_x0015_@FQ^!D'@Nê_x0019_ 3_x0011_Ñ?Â7£Ã1Ð_x0011_@Gb9r¾]/@Ü²!ÈL­þ?D_x0015_ä%Ð_x0014_@_x0018__°_x0007__x000B__x0011_@_x001E_£¿»Å @ÒNBãð?´.½Ë6æ5@_x0019_ûK_x001F_²«	@:_x0014_Ïò*@_x001F_Ý_x001C_ééã_x000D_@ªíÏl_x0010_+@_x0006_å[Ï"@ú&gt;*_x0002__x0005_É]_x0012_@¶ý[A_x0011_´?u&amp;znÐ_x0004_@_x0004_¯ðÄ+@,_x000C__x0013_áë?ÜÑËä¯^0@fáp_x0006_¿v @î|_x0003_ò+K$@,sõp£_x000D_@HPiØéý?ÇúÎdïÍÔ?å ¼_x0010__x000B_rÉ?áÂ¤ÑDf¼?&amp;ö_x000C_Î/B@_x0001_35_x001B_×#0@÷âÑ'´ê1@þ£a_x0006_/±'@ì_x0015_ñ8,@¬_x0011_íùT¦_x0013_@«_x001D__x001E__x0003_í2@ª³Ôä·!@hûñ,=ñ?½ú9e3%@IÉU6M_x0018_@=µcè_x001F_®õ?_x001D_ÉÿÏy;@_x0004_ À¸¶á?_x001E_~Þä0_x0010_@-¬û_x0001_H=@J_x001E_(òè7)@CVû$Þ?_x0004_í7gf5@_x0002__x0003_EÞ¯cG=@Z^ã_x0002_ü7@²A9_x0014_m²_x0013_@=_x000D__x001D_¼pÕ_x001D_@_x000C__x000F__x001D_(!!@nî¡¶_x0016_@_x0006_ÚÍI_x0016_5@sËõnÓe @Ò¯ìÕë+@ÌRô_x001F_îK@ò(«_x0002_(&amp;@-¯&gt;_ .@M¬³J~ü?(s_x001E_dvý-@WtÎrÄ_x0017_@pÑ_x0012__x000D_ÌI_x0010_@".Æfl.@4¤æ_x000B_7@²tõ{_x0013__x0010_@_x0003_{ÌE1+@¼ðPBÅø&gt;@«,:_x0005__x0001_-@_x0006_Ç_x001E_ !0@#ÔùÂøY_x0005_@_x0018_Kg_x001D_Z_x0005_@0MXg_x0007_@_x0014_¿×!_x0016_@*+Æ&amp;à¿¼?±_x000D_%_x001C_(@àAâlK#@ò#F¶³!@¾ÀHï_x0003__x0004_Üg_x000B_@¤o_x0005_S$1@ÈÌ_x0013_¹­$J@t¦àYZû?À"}·~&amp;(@_f®_x0001_ÓJ+@x_x0007_íì¯*@ò_x0002_I±}_x001B_@?Ú×Þ_x000D_7@WI},.4@hic¨%@@uñ²vúç?Ü¼¾ÚJá?_5¦}1 _x0005_@Jû9Å'@¾Ì_x001C__x000D_äs!@ÞÑüeRA(@?ÎÙ²fû3@_x0001_bó`2%@nx²Ôû_x000D_@"Ä1_x0007_#]_x000E_@ÐPSÐ_x0006__x001A_@Êé±T8o.@ÒØ|~C_x0010_@­,8×?¬Ú_Bú0@?ïxe¡5D@Ü¤Lðð ý?@vÁ¸uaþ?u®_x0005_tk9õ?B`õ©ß)@vÇ;×_x0013_=@_x0002__x0003__x0004_z3&amp;f#@Ñ8;_á?~.²scâ?·S_x000E_níR*@°,hâ	F@ð¬\2 _x0001_@UK×_x001D_8@_x0010___x001B_~_x0019__x0003_@_x000D_+ßø&amp;@&amp;´ÛD _x0006_@_x0003_&gt;_x0008_Üy&amp;@Üqîâ_x001D_}.@Nãø__x0016_ @üRÕúÔt(@p×_x0005_Å;#î?.Ûêü³P@§_x0003_Oa_x0005_@þ_x0007_Vð*:@Ò_x0019__x0006_Tg£3@_x001F_Y_x0018_ì]u9@]ãõ2IÊ	@æR4úÄñ?NòÀ}_x000C_û?SÄéïØ`3@^]ÃÛ_x0001_@vXãÑÒ7@®Ô&amp;7&amp;@èÖ_x001E_/N*@ÛÏ~T&amp;ÜÕ?"}Ï²º°)@_x0001__x0010_ëøª°2@8J,×_x0001__x0002_¼_x0005__x001B_@NÎ&lt;ó+@pÓLmI@Ó_x0008_ï_x0015_|_x0017_@ì_x000C_9_x0016_u_x0011_@ô_x001A_vçtî-@mÖð@6_x0011_@sæì¨Dæ!@¡%_x0001__x0005_6@ª«RÕ=@ØDÌ_x000B_¿:@¶º]Â_x0007_@Òý_x0001_k(«_x0010_@P&amp;6'_x000E_)@ø²	¼îMå?_x000E_ã`ÕÃ_x000E_@	U{MM_x0007_$@&gt;ªÒ,,_x000E_@|ãD//@û6_x0004__ù÷_x0017_@uM£.´_x0013_@_x001B_3½{k_x0001_@ ÷Ð &amp;@Mç(_x0002__x0003_@Ljñ¶çµ8@_x001A_U_x000F_Ïÿ_x0015_@¨g&amp;Ô¹;@Ì_x000E__x0019_]_x000E_0@@¢rp#)WD@Pötïû¿_x0006_@F_x001D_©ü'×ë?L_x0006_¸%ùÕ?_x0001__x0005_¯|9b2&amp;@bÿÔüÓà9@Tg(ø0_x001D_@,]Å_x001A_""@_x000E_xë»õZ7@vkëø&amp;-/@Ux-_x0007__x0007__x001B_@ ± ô07Q@ïc1_x0018_2ð3@_x000C_Í½j[_x0011_í?Ì_x0007_.ê_x000C__x0014_0@jö×qâ¹=@¿DOÂ_x0017_@¬Àn~Að(@$_x0008__x0004_/_x000C_À*@~¸{~É_x001A_)@üu_x000D_Ðîò?¿_x0019_#n@ö	@&lt;_x0003_B _x000F_@¹_x001A_ã,_x0014_¤_x0018_@XÐò5à	@_x0002__x001D_é_x0007_äù?*µ_x000B_;_x001C__x0012_@_x001A__x0004_]ø_x0019_*@_x0008__x001C_¸_x001C_×_x0016_@nÍ1¼&amp;y_x0010_@_x001F_S¹Q¹?:û+÷m_x0001_3@ÈeV2éÙ_x0001_@8¿h"7_x0019_@A_x0014_äÄ4@_x000E__x000B__x0013__x0001__x0007_iý_x000B_@â_x000F_ä®X%@Ück_x0011_qI@_x0010__x000F_ë±üdü?×æØ­91@ÍN&gt;BW_x0002_@_x001A_­Àg&amp;%@\_x000D_6_x0006_|_x0004_@*ü°_x0003_Ð_x0017_(@rF24ùþ?JnoÓ!@~þÿi,@C/SÐ_x001B_&amp;@(S6_x0007_"¤_x0013_@¢sXù8Â@@'ú_x0016_Aê'7@§¾²ë¬î @ÜÐ[Ô¤_x0011_@±_x0003__x0006_¹æ3@·bý'ø?¢_x0005_c¼_x0004_%@z$o_x0005__x0014_@s_x000D_«²d#@`	"\à¼â?É5yµí?Á_x0008_ûÃú?!DU4'@èÇyõf5@_x0011_¾ãF_x0010_+/@§X_x001C_¢&lt;w!@0&amp;Sÿ·ê@@ñFõ ?C@_x0001__x0006_2ÕR_x000E_ÂÕP@úøT¡f6@_x0011__x0018__x0007_Ä3@S_x0013_È/ªì_x001C_@$üqIË)@¨'ËÓæìN@§.Áq_x0019_|2@À¥	qÚÜH@¦iéí5Ó?üÎka*_x0016_@;ª_x0014_¨M_x0014_@7¯?ã_x0008_#@®ECüö?o4ùn)Uû?~d,¯U_x000D_@%&lt;í£_x001D_C@Î#qÕÉè_x0005_@n»ï4X_x0015_@bn_x0004_Ûè=å?È_x0002_NÑìéò?ÂûÿP§G_x000C_@`»ÓÔ½û,@ÚèÞô?ò0j'Ó/@be®&lt;ý?_x0012_WþÓP4@(Ó$Åt£_x0003_@ø%_x0019_VB_x000B_/@|_x000D_Ú-$ @e_x0001_T$®¸%@ðä!¸ @k¤g3_x0003__x0007__x0007_A/@_x001A_íèúÀõ?Bõßþºr"@y½rrN_x0002_@::k&gt;¯3@4Ü=ÉÄ¹H@_x000C_Ý_x0003_²è{ù?_x001C_®EO|4@F_x001A_ØÌëò_x0007_@PöchÐªå?8/ji­_x001B_@^úw_x0001_´_x0010_@_x0017_b_x0010_%_x000B__x000B_@/_x0014_WÏ7Ø,@ôWu_x000F__x0016_ú?PL[ËÅB@ÜXç_rÒ?L_x0004_¶Åÿ?5SÊ¢¡_x0006_@¾k5¢¬Ç/@a/C_x0007_*_x0011_@O¹äKÇ2÷?VÃ_x0016_¥?Â!@;GKYÿ:@dQ{!ÆHú?®áOK¬þ?ÕÚ½á_x000E__x0010_"@LßîPì=@ßµu|(@_x0010_:_x0005_Rù!*@_x001A_Ü6_x000B_ël_x001F_@çso]K_x0014_@_x0001__x0002__x001A_eæqÕ_x001C_@¹_x0003_è_x0013_ÿ_x000E_@0_x000C_KÄîo_x0015_@_x0005_lê_x0002_@=ãR_x001D__x000C_@_x0016_RÓ}"@íï= _x001F__x001D_3@_x001A_º,º7_x0010_@rHþ¬_x0006_$=@_x0015__x0018_D_x0013_Ü\_x0018_@Æ~þ¾_x0001_@Lÿ6»¤_x0014_G@T p¹6½9@_x000D_7ÛÛs_x0006_î?_x0012_\_x0011_a_x0014_Ú8@_x0008_9¯_z\_x001F_@Ä_x0003_Ã_x0011_*÷4@ÎzS»0@Þ_x0010_ú_x0013_Ô/û?_x0007_L ÙÍ_x0005_@tRc_x0004_&lt;ï(@üUËê,@®@/_x0010_ñ\!@ÿqp_x001F_@ZI_x0007_Ì_x0004__x0017_,@Æ4âÎz7@*_x0017_-?ó3@Õ:Iyî!@À_x001D_&lt;_x001C_úx"@Màhv_x0014_#2@o3_x0015__x0014_Ëw1@_x0017_ûJ´	_x000B_«*@fìü_x000B_#@úµ¾Ö_x0005__x0013_@¦×ÿ4_x0001_@Oà ªë?_x000D_Q;}uôë?ÕÔÛm'Eã?J¹(¦Õ_x0004__x0007_@4_x0012_Gh_x0015__x0001_3@"&gt;Ö_x0012_-p&lt;@üAOâ~6@rU_x0004__x0007_#%@l¸OH_x0011_@oà&gt;Å~'_x0016_@°_x001D_yÈ)@V½9c¯_x0018_@_x001C_	æ­½ü?Húw¬¯C_x0013_@]`Ïö¢!â?äM_x0005_¥_x0018_@ï)ó6_x0001_#@"º¬)³_x000B__x000D_@à¶_x0006_I×%@XáaXâ__x0016_@_x0010_çUDÈ_x0003_@î_x000C_!ìA_x0010_@r6._x0008_K|_x0017_@¡_x0002_xm¢Ò/@)@¼Ô_x0013_@_x000E_³_x0005_TS´"@_x0016_ÎGÌ_x000D_/@¸ù£YZ?$@_x0001__x0003_ß%"ån4@p¨ú¼{f"@Iàå_x0013__x0003_åA@öçÏ^2õÿ?Jôç¾ù#(@_x001E__x0007_Ã¬´z'@Ê|zÕ½ê_x001C_@«2Âå¾;@Ô"$ß	@ó@¶¿ÅÔ @_x001C_!6ú#,@Xva_x000D_§$&amp;@_x001A_Nh9ìçë?|Å=ø_x0014__x0012__x0002_@§$ÛºÒ=$@ÊY0ô¾_x001A_@Z1 ×'ëë?ÚØýk*@u¹_x001A_}Ð5@«!ìò_x001A_@p¥tVÑ_x0003_@Ðfg`_x0005_@&lt;Gë_x0010_ñ_x0017__x0014_@X&lt;²Ç#@6tn¾_x001D__x000F_@éÙvß§5;@ô»Cãpë_x0002_@ø_x0011__x0016_UÇå?_x0016_#_x0010_ÿ¯ë#@NRt;S7@1©T@Å_x0010_@íWà_x0001__x0005_3p0@N_x0012_@æ_x0012_@_x0001_IÌ_x000B_lCö?È_x0016_ü_x0003_vü?¿Â¢Z6@Y½_x001C_8³a)@_x0010_ñí_x0008__x000E_.@Ñf©UãC@¯F_x001B_g_x0007_)è?_x000C_kò_x0014_±	_x000D_@%³&amp;_x0017_ù?oÆÎ~Àº1@úaD'Æ?XàOº_x001F_¿È?®Â *«_x000E_@m6¹@_x0019__x0002_B@ãÒ÷qy_x001E__x0011_@¸ò¶_x000D_ö4@ÿøò/¿kð?ÁU_x0007_MÓ@_x0013_@RR_x000B_á_x0003__x001A_@2_x0018__x0015_P_x000B_ó?ñIÖ/»æ·?¹Ð_x000F_Æ¨.@°¼R«_x000B_Rö?d¤¥[W@_x0002_³ëÕ%_x001A_@j_x0012_òó_x0007_@zÈ÷ÎYv_x0018_@|´&gt;q%@{üã!"@&gt;Ë}_x0004_ÌB@_x0001__x0002__x0005_-ÄÿÆ	_x001B_@rf1+ö @&amp;!sI"Æ?&amp;_x001F_Pqºü?_x0017_Ò)u'@¯i®î«[_x0016_@M+àaÿ©5@Øýê\F@_x0011_÷/Ïg2@_x000D_ò¼n_x0010__x001E_é?ÜÄöÑ»_x001A_!@J&amp;Éjr @A7¼_x001C_­D@T=9ô?Ö¾:ío_x0016_@²D`c4ß?º	ÇrxÔÈ?_x000D_&gt;Àd7@_x0002_'_x0008_ÁÌ_x0017_@}³YÄ/%@ÌoI­_x0004_5@_x0010_=N&amp;Ë_x0007_@_x0002__x0007_Hx=@h~c_x0010_3Í_x0016_@õFöJcÖ0@Ù¡}{_x000F__x001A_$@8ZÏ_x0006_Ö-@¸¯þ?Ëz5@¨_x0011_q¯ç¬_x0008_@L 5Á'uó?:_x0011_±éëù?_x0007_öR_x0001__x0003_r_x000C_!@§MõjpÏ_x0014_@l_x0004_1¤_x0011_ç$@Ø]k²äâ_x001E_@_x0002_ì_x0014_j_x0019_@d*O_x001A_@fkä&amp;Ê(@{DsO[ò0@ûCfo_x001E_Çõ?ìÚå&lt;01@_x000C_jÎëØ	@¬#ÄV7@gðF«H$@_x0010_5pÔÏî_x000C_@TÚM4Í_x000C_@¿p\¨Ñ`º?9Î¤Ìê¤_x0012_@ áÙJÆ5@$Õÿ$U¦_x001A_@ÍñÖ»lV6@_x001A_á_x0019_æ6@.%_x0012_À @êxc_x000B__x0010_½)@ö¤YÒôñ_x0013_@¸üµ4ÊS_x0011_@_x0010_M_x0007_ð_x001C__x0010_@ôå ÛÐ_x0005_5@_x0003_4ô+ê@@®èËÐ±_x0006_@&lt;"ÀX_x001F_Ï?0|n_x0011_ ë-@úðÅa$§@@_x0006__x0008_´Í½`jû??_x001E_C+¶ñ/@¤¢èòÔ_x0011_@ô_x0004__x0003_±Â=@ä_x0010_gº_x0006__x001A_@ÎÍÂÉ;_x001A_@íAe$ËÑ?(Iõøò1.@G`°òõ0@_x0004_l@/4@4á[ö{b_x001C_@®vXâ÷5_x0007_@l®ç.§ý?t:§39@­_x0005_ë¶ìù!@_x0012__x001C_òÝ¿â?@	%ðml_x0007_@Ð_x000E_-¨W_x0002_@ó8¿üÛ%@¥ÃµÿB2@lòÜ_x001E_o»F@enÂk|_x0005_)@+d´_x0001_ü&amp;@[Ôµ×_x0018_a0@º_x001A_¢_x000B_ê½-@ý1_x001D_Ý}A-@ÜWú?_x0001_º&amp;@ØÊÝÕe)@_x0006_±_x0011_¿Ai_x0013_@­4¸¾'@1ºwR0%@&gt;.-Í_x0002__x0005__x0017_ ,@úoxãò¿_x0003_@QìFU«}2@_x0012_Y­R5¿_x0003_@£ÇìÇ	à@@\N­ç8¹?M7_x0013_ìm0@£ñÛj_x0016_Ñ_x001B_@$hæ[iðð?_x0017_n´&amp;@*XÕ³_x0004_@¸wùm½#@á°M_x0001__x0018_@èspËK§'@Ý1Áà]ú-@ö_x001E_j@{9@}_x0017_5r¾`2@7Í»öf/@î &lt;J»W_x001B_@9N±t$@_x0014_Yæ¢!2@) ÑÞ"@M ürã_x0013_@(Nèå(Që?ª­dº¹Q_x000C_@F@eð±!@Ò?tP_x0013_@¾p|&amp;¯V_x0008_@T#my_[ê?_x0018_ôtâ#@@~0½*_x0016__x0002_@hgÙ_x000E__x0002__x001B_@</t>
  </si>
  <si>
    <t>3abb7e59b86e901c117b916be89cdfc1_x0003__x0004_N·4!@Ù·æ_x000B_s&amp;@è¦¾¬±1Ý?Ü_x0017_»»m_x001E_ @¿/÷ü_x0012_8@SáSãE @üãÇÄ_x0014_7@2ÐMg}b6@q,[82h_x0017_@_x0004_ µ8_x0008_@%_x0013_Â_x000F_ %@_x000F_~ÅÀ3;@äÙtÇ,m/@/¬ØS_x0001_@"_x0015_R#@Køë_x000C_=(@ÈB_x000E__x0001_úù?_x0003_åD_x0008_f,ã?*Ø#ãX_x001F__x0012_@j#1D,_x0002_!@&gt;¾_x001C_~=e_x0011_@¼ç®O­æ?1çª_x0017__x000E_o*@J_x000C_5*_x0011__x001E_@!_x000C_Î_x000C_Êø?r¸qr+i.@_x0006_eI»!£!@We¿æ!@ä×_x0006_Iì4@$xâpð*@6	áÔ¯_x0005_@7S ¡_x0003__x0005_ÅbÏ?qoÒb®³%@_x0007__x0014_ýÑ2K@HÝ{|_x0012_4-@Â«_x0004__x0014_ÕÒ_x0019_@üÎ[vUÛ5@c_x000F_?9-@¶ß4ïw_x001D_@@ÆÑ§Ð´_x0015_@°yÉØt6@°Ä_x0006_m='@.°Tdµ_x0001_@1DlÁ31@££de:@Hx_x0016_]$_x0006_@Ï´W9Ò_x0017_@.?Pè_x001B_t_x001C_@VÒ©ÉK¯ü?;à°Aí*@ÂÏ)_x001D_@._x0010__x000B_È¤_x001A_@p_x001D_MØ_x0012_,@µeÀÛ_x0002_@_x0001_êúYÂÅ/@_x0010_å#Ý_x001C__x001D_@_x001E_ÄúTÁG@_x0017_ìÕ'2@_x0013_õ¡_x000B_&lt;_x001B_%@9IÓ_x001C_À*_x0010_@Ál?öw~!@_x001D_b_x0008_ü*æ$@t¨H³ÛE%@_x0002__x0008_VcÂ=@B»¯m¬0@wNÿ¨_x0011__x001E_@Ò3Óýº]=@¸¥_x0006_ë#2@¦°­_x0015_;_x0018_@e"OÚ­p_x0003_@è(7Ùäù?_x0005_Eíc^_x0008_2@O"s¯´ÿ?_x0012_îuì(@ÈÄQWc ÿ?¥¾ôHb^'@½u½_x001D_C@_x0016_Kå¡ü$@Àl+_x000F_Í(ñ?"ÔMFUÚ+@6`ÀS_x0011_¤_x0012_@,1M_x0014_Ê @ò:¹&lt;I_x001E_@ÚÆ»½!p_x0013_@¹gº&gt;VªB@/_x0005__x0001_^!ý?4_x0001_K£_x0016_r0@Èò%U8@úç?Éâ?Î_x0002__x0011_bîB@Ó£ÊQÑþ&amp;@vã_x0007__x0004_aM@P¯)Óç&gt;2@L6ÌY=áÕ?_x0002_°ï		_x000F_Uó_x0019_@ü;Ô_x001C__x000B_@¤¼_x0019_ó_x0016_@_x001D_G_x001B_Þ=_x0015_@ _x0003_å¶B¼0@l_x0001_ËöX_x0008_@_x0007_M¨Á	Ø_x000D_@/_x0012__x0014_3@_x0010_ø&amp;!ç_x0019_K@$aYÚ_x0016_3_x0001_@¸Ýn§É_x0003_@2_x001A_¾`k¬(@_x000F__x000F_´6¥V_x001C_@ÿÖô¨åÃ0@ëøÖ7Où_x0014_@b?³:ïá_x0014_@ _x001D_Aé¿M3@b)-ø¥Æ/@n_x0013__N_x001F__x0015_@ù_x0004__x0006_§×_x0019_@_x0012_xþR °&amp;@&amp;_x0001_Ûþ&amp;I@ÙT_x001A__x0002_Ãð?Z«_x001D_-ÅL@N_x0015_â55@_x0011_RI[ëÉ_x0012_@f_x0013_6ñCI&amp;@«¹Ë|_x0006_çö?´Ä_x0005_ø_x0019_¡_x000C_@Qòt_x0016_z_x0019_@ÃÊI¿(@.³zü_x000E__x001E_@_x0001__x0006_^hcö¬S6@_x0002_ÑöÌ½r_x0017_@Ygï_x000C_@­XlA_x001A_+@Ù±ü_x000D_í_x0005__x0016_@«úÃ®µ^&amp;@ë,tmb_x0002_"@|w&gt;û_x0004_)+@_x0003_r¾\7@ã=_x001F_´:*	@ò7ë3¯°-@âÕ_x000B_ÝýA@Ø«à_x0012_«¡Ê?nÏ¿ò°þû?4¬Î	ÞÍ?_x0004__x0012_Ð_x001D_.Ï;@|5rþ´Û_x0015_@ ´*îÅQ_x0005_@@DÕ_x0015_N_x0001_ð?ªô8ý&gt;ý&amp;@4?±¿S_x0005_@]Ø"tÍ_x0006_@é ]½2-@%òü6@Ze¶!`ú5@HMyá¦9	@FÞ_x001A_CsA@t®5|Þ&gt;@bz©&gt;d_x0011_;@_x0018_ïmß :ý?¥_x0013_Á_x0005_!@_x0004_Æ_x0006_­_x0002__x0003_Åô;@¸÷r÷ëE2@Æûq®G&gt;B@!0ñS½_x000C_"@¢·O=_x001A_@²R_:É?@¤kI_x0014__x0007_4@ùÎBï`0_x0016_@_x001A_ã_x0001_MïÌù?r ©ìã?è6Ý¹nA@þ/½ø_x0008_µ.@,Ül{µ¼_x0002_@P_x0015_ë275@¢¥tq§3@&amp;^@Y_x001A_@ vÊYî?.ùæ_x000F__x0016_o'@×¹?"@f²±_x0004_ª_x0013_@_x0019_y;»{_x0011_!@RÑ*ò]'+@äÅ¶¹j,@alDÑ!O_x0016_@Ì_x0017_§SäÖ?áF£_x0008_+:.@£;_x0005_$@ag_x0012_¨øû_x0017_@^_x001C_é°_x0002_B@À_x0012_q_x000E__x001D_Ô	@F ÞcÌª_x001E_@ÖtÌú©ð#@_x0004__x0006_hè_x0013_·ï_x001E_4@_x0008_ìiú(8@nÍã_x0005_=@.vWE&gt;@_x0012_Ûr,®+@þM,K_x000B_@ÌJâT`½_x0013_@u?W_x000C_-@Ôù|)_x0016_¨0@X¼¸U_x0007_@ð¼?@Õq@ü)ñ?Ä»D$@D-@_x0014_iñºY_x001D__x001A_@Xc!_x0013_»?Ð_x001D_ò·¡_x001D_@³_CÌæs_x000F_@ÊºÀR_%@¾:Ò-6@Ü#R¨7÷?RâÝ!@gACö^_x0011_@Æx¼«´$@if(í_x0019_³ú?ÈRBDÒ'@}Ç_x0012_ôá%@_x0016_ä_x0007__x0002_èö?¼ð_x0003_âãëá?;¶òG´_x0011_@kµÞf_x001B__x001D__x0001_@Nzð_x000D_Uà_x000B_@NèÕ _x0001__x0003_a3_x001C_@n&amp;H_x0015_/@$_x000B_óZ._x0002_4@:: ØüÜ?¢+0¯B@ñÉÞLÚ_x0014_@×öáÏ4'@¡Ìã_x0015__x0001_~_x0014_@Õ³iù=î4@_x001D__x000D_¡°aE@P&amp;Q²_x0019_@_x000C_k|À3@Ö¾4å&amp;@	?_x0010_»U6@ãû¯ò)@¿2_x001D_Á6@Q«_x000C_*_x0017_(@8·oC@òØ¬J¸_x0015_@²8Ós÷_x0015_(@óoõsÃ)@V«Ñkâ_x0001_@¥ï1båï?ÖXj»ñZ2@S_x000C__x0006_Ýp.&amp;@X_x001A_Ò7@ÄäQ@q_x0004_@ò®i4_x0002_@.K5Z81@ÜÈ³!A)Ì?_x000E_ª_x0018_§_x0007__x001B_@ùØh¼ Øó?_x0001__x0002_q?_x0005_CÑ"_x0012_@ó%:\Ïª3@Àó+_x0008_ðR_x0013_@¢áØ_x001D_|_x001D_)@gl_x0014_ &gt;ô_x001F_@~vøe_x0004_,@p¤yÿ&amp;@¬®ÐÁ1ã_x0016_@êr\ñd_x0004_@fe¢_x0012_¹_x0012_@ÊÑ_x0007_8d"@èÄNà:Ú_x0013_@_x0018_gT6÷"&lt;@ü¹_x001D__úÇ$@íØHç_x0001_¸5@¼î\Yñ¶_x0016_@_x000D_X_x001A_¾uç?_x000E_TÀa ç_x0001_@&lt;&gt;kê_x001F_E&gt;@Áì$ísÏ?ÃcÅ?O!'@¼±Û_x0019_@Ç_x0011_¦¼_x0018_@î­ãCI0@chuIP@R#_x0007_(Úé0@ÌP õö_x0011_@0/bWJÎú?ðÚyöÈ_x0005__x001E_@_x001C_ÿãê^21@2?(NtÓ2@h_x0006_)2_x0002__x0007_f_x0016_(@¦»à&lt;{Ò?rlÒ _x000E__x001E_@þ_x000F_^"(@òO"¬N+8@J¬ÃS]Á_x000B_@ÕTªð4@~_x001A_¼%'@v`[8_x0015_@foÈuh_x001B_@BBNý­3@£x"Ú¯?@*Z#_x001A_Í_x000D_N@dr_x0003__x0004_._x001D_@Õi[WÌõ$@írú¹_x001D_@òuðn05@k*p2@dðÆ^¡Ê2@»0oRR³_x0014_@²©H5@FTÅ1@8Ö;ã_x0007_@É9S,j_x000C__x0001_@ÚÛh_x0018_0î_x0006_@&lt;'xIQ_x0006_@,ù#_x0003_³.E@ _x0007_§Å~f:@iW_x0005_6Ý:@-§³ @õèª_x0012_U2@eÜ*_x0004_@_x0002__x0004_[ïÁ¸=E@æ1(ªµ9@_x000F_çsBv+@ _x001A__x0003_F°1@*_x0014_2t"y7@YÂbPñG@¨1ÝÍº7_x0011_@;þûz\&amp;@_x0012_ÜÞ@A'@_x001E__x0013_gÐuH_x0013_@Þã6KøX_x0011_@á«êª¡ø+@È_x000C_zÂö?ÙQ_x001E_^_x000E_4 @ø_x0005_é-Ä_x0006_@ÓÆ^#Cå?ÊÎ_x0002_Ïs_x0007_@þ·üh ó#@_x0010_ÊBÇ*µë?,}`yê.@ñ}]Ï³_x0011_@t{Ë/Ù_x001A_@$_x0017_cÉÍ=@Î_x0008_­ì_x0001__x0018_@ä¶5íXØ?Ì@ÖpÕã?ÅUS}Â_x0003_8@vê]ø_x001E_ã_x001F_@n«äjén_x0016_@æñÝ_x0019_@.èÐæe¹/@oP_x0002__x0006_çjå?­_x0015_-+ñý?ìî_x001C_6_x000E_uÀ?ÃAÿ_x001E_r=@ÄÇ5â½?@Aºæ2@Ão¸Aó_x0019_@=»þØÈõó?2_x0017_`_x0007_+#ô? _x000C_é¶_x001A_4@×íq=ÿ¡_x0004_@ÒSÏ#@ý?-_x001D_á?çÍO3@Ö[â¦_x000D_þ3@Õï îÝT_x0003_@XÖÚÒ?_x0013__x0004_@_x0004_	/êc&amp;@±P¡_x0007_/@ýráLX5@vwëzÛ#2@_x0008_/»ºû_x000D_@ÈæcH s_x0004_@_x001E_Ü_x000D_:2@-A37&amp;"@¢,¸Cð_x001D_@Qõ£_x0005_´_x0001_@H|Q_x0016_0ï?6	Æãê·_x0019_@_x0004_EûÂäW_x0015_@Èé_x000F_Ì¨	@_x0006__x0017_!§5_x0013_@_x0005__x000B_ë_x000B_I\~+@,Øó_x0010_æï_x0016_@h¾_x0010__x0018_y_x0016_@ýå_x000D__x0008_àq_x0016_@_x0007_Ëí_x0011_z_x001D_@Q_x0017_·VÊ-_x0016_@½,ðM=_x001F_@ì_x000C_G«E_x0007_	@:¾¶¬£_x0006__x001F_@&lt;·Pi#@f_x001C_Ù\ð_x0016_@,Öäy×_x0007_9@wÑÙ*PÊ_x0002_@¼Ã¸Tõ?WÀ_x001F_ä_x0019_Ë_x001D_@BC&lt;@-- @Æ6?ò³Þ_x0007_@h}}Pâ_x0007_%@%¦_x0006_Â_x0011_@ÀÎ+_x000C_9_x000C_@_x0001_Ì_x001B_6_x0011_@,ßÂáÄû?@PÊ2ÍA@VQ1¿Ï%@/ý®k_x0002_4_x0017_@Ü¶P_x0005_D=@=ìí0¶._x0004_@ÄÉ_çFQ@¹o_x0012_ü_x0014_ @ïiR_x0003_£B@rjþ4E3@zé_x0014__x0001__x0006_óK@@Ú®×Æ_x000C_Û_x0019_@ê_x0005_?{_x0017_@òê;O¹@@_x0011_×&amp;ü,)@..j__x0019_@_x001A_Ò²_x0012_ÿB@g!ÔËÉ_x001E_6@R_x0017_ÈLI¯_x0004_@_x001D_«_x0002__x0011_Jß_x0010_@Î5_x001C_+Üb_x0003_@¿'tßï&amp;@ÈRÄNÚ6@_x0006_b®ß:@©°*hfæ?Ù°O_x0019_hf_x0016_@4Úý_x001B_ê_x001A_@}80¢r0@&lt;ûPß8@^uQ_x0010_,@^$!ÚW.@ãª;?Ò8 @	_x0005__x0011_å(%@ÜD9^j­+@íeÞ·v¢!@s_x0018__x0004_ðøN@ÒìOb&gt;_x0015_@¼%Ê«ò£ü? ãwÈÂÔ_x000D_@TcÐç&lt;R/@dÃDØ_x0001_´_x000E_@®ÐÕL«s_x001B_@_x0001__x0006_®ô0 U_x001A_4@Zk_x001E_EÓ_x0010_@ºÇüv8@`=_x000D_@G_x0013__x001A_@´ÊH_x000D_*/_x0012_@_x000D_¨Gâ½#@,7e3)@´Á­à#@aÊx_x0015_L&amp;A@_x0016__x0013_6äî50@ÿú´_x000B_É+_x0005_@ÄóHÀÖØ9@_x0008__x0016_V¨b"@Énó_x000E_é(@ÂH§ì+_x0018_#@6_x0015__x0004__x0015_(_x0002_@¦Ï¡_x0008_]F_x001B_@_x001E_T_x0012_o²_x0003_&lt;@Ê«¢£Ï_x0011_@,}ºERô_x0008_@dÃ_x0015_ýP&amp;@§38_x0017__x000C_Ãó?ÿy¹ ²&lt;@aX¨M_x0010_÷?¸'ÏÛÎq:@[lBhÿ?Øüh£k:@.H_x0008_}µÆ®?r%B­å6@²m?Yd_x001A_@V_x0019_§®Q:@_x0010_Eí_x0010__x0002__x0003_á,@yÊË3¶ð_x0001_@rß_x0016__x001F_û0@;-H¤¸!ò?3¨_x001D_'+@Úâ_x0003__x0010_@Á;@_x0011__x0001_ÒóÛW4@_x0001_Iëb+L2@_x001B__x0002_&lt;Ü2J_x0007_@?jîT/_x0010_@È4¦Ì£	@w7á+DgÆ?ä÷?o_x001F_ó0@R´»_x0007_ón2@Ð89@v@@:	ÏXÕ-@t=dÀ¤-@_x000C_¸\@Í&amp;_x001F_@vû6ø,@³5íÐ!_*@üµÊámý?òË¯÷Û_x0003__x0016_@Ý_x0002__x0012_ú47@ä'Àj8$)@ÌÐÍÁÒ&lt;ù?M®_x0008_¡º_x0006_@_x0018_²_x0018_Îà_x001C_@h¸õÓÛ2@#@ô®`11@ÒÅû;çs#@úSfÕ_x000C_&gt;@&lt;_x0004_AU_x0013_l_x001E_@_x0002__x0005_uª¦¥)@Ãfhèn_x0002_@ú©gÆùK:@TÌlr§«Þ?HË9{BÓ_x0018_@~_x001E_ ¶_x001D_3@ögv×Í_x0001_ò?z¾*l2@îxá_x001B_Ê_x0004_@YîØqÑrÆ?^?_x0010_Ù³1@ )I5@_x0015_,@Ð"_x0014__x000D_pó?_x001A_¶(È_x0011_@¼KaTUp_x001F_@_x0008_`íÆÉ1,@àU0_x000E_]_x000E_@Î^çg	@n!_x0010_¨ù7ì?_x0011_æò@¿)_x0001_@ÜðÅ­¹Û$@»!9Å_x001D__x0003_@úÐ¶n0_x000E_7@bªð¸"ù?_x0011__x001E_Ì@?¼?@53_x0015__x0014_r3@í;ÝÝÏ"3@ _x0005_ÍX_x0019_-@¸0Ë_x000E_ý&amp;@låÊ&gt;ÆÔ!@ÏÕVß[)@K-Ï_x0006__x0007__x0006_ù @ý£_x0006_â_x0003_=@FÁ_x0012_Ï_x0003_2.@øxtåâ_x0016_@åü°GÎõ?Pé_x0001_@pÇÚÀ%_x0001_@0d´òØ_x0002_@YH2Â¶æ?_x000F_¾&gt;\Ô?"Ú_x0004_Ìù?_x0018__x001D_²_x0008_¤¤_x0013_@ZàtïWR&amp;@Ò=LÄp8@_x0003_Xø_x0018_;_x0012_@ÞÊÓLU~_x0018_@_x0007_·)_x0008_CF@aàÀÓ#¤#@i_r8'­#@_x001C_vÅ_x000B_Æê?ø_x0002_¤"_x0005_Æ&amp;@èÏ_x001E__x001C_Y1=@ÃÃ¹Ï=@,_x0013_¢Ê_x0011_@	3I3ù_x0008_@LZ_x0011_zk»_x0017_@}Õw_x0005_fü?¼&gt;_x0003_R_x0006_0@êË§@ý}"@o(ú©7@Þ¿Æ5_x0019__x0001_@úôlé`©'@_x0004__x0005_¢=A¤_x001A_@i]Ì/Ný_x0001_@Hã_x001A_Îl	@Â+\ïÿo?1_x001D_u%0À%@3kÍÐ×??Ø731ã?C}.6h£@@4_x000C__x0016_"Øì?§Ï0©K2@7m_x001F_O8c_x001B_@_x001C_¨ÏÜ,3@_x001C__x001D_,_x0014_$$@¼_x0014_1}Ö&gt;@²:g'_x0013_@®£ý'èÿ?²vÅ½_x0007__x0008__x001B_@ëdÎ§_x0006__x0003_@_x000B_#Tµ&gt;|@@_x0018_Ü}^Ópè?ÞÙ_x000F_Ó_x001B_H@æ_x001A_UØÑ.@ð\Gá	@Ú7_x001B_á_x0002_ìI@/V%Ü·-&amp;@ZÿáhpJ@~Pl	À_x0008__x0019_@*b58=_x0010_@h_x0012_pÖ+ @a·ÿ=37@r4Z"hôä?|Ê_x0001__x0003_ït2@"å_x0003_W_x0015_@v_x0014_×Ô	@_x0004_qNÊc_x000C_&amp;@¨_x0019_à_x0015_®ö_x0008_@_x0001_k¡S_x000E__x0017_@í*_x0017_Yº~ @&amp;|¼_x0019_;í_x001F_@Òù)öü_x001C_@Ð§¿Óæ_x0005_1@Ó;Ó+©_x0011_I@o%ÜJ «þ?â8±Îó?&lt;øþÿb_x0002_(@R[	î1@¸æµpÀ_x0016_è?_x0002_z¤zn_x0004__x0017_@Æ?ósn8@ZYÛ^-tÅ?¥_x0011_öi±£6@"¿¥«ó_x0004_@3Áe_x0002_n};@QÝBô?_x0016_@õ@îL_x0003_Äú?r_x0003_ë_x000C_N&gt;2@¤$àv:_x001C_ÿ?HZ_Ê÷?¸âPæ_x0004_ý?_x0012_éZ|#6?@9$º­ë_x0015_@~îu`ÿ*@0_x0001__x0005_éÚ_x001A_@_x0005__x0007_18µsÏ´_x0013_@_x0013_°ÃJ_x0002_#@¤än_x0001__x0016_u0@ºQ_x0012_=n&amp;2@Ð_x000D_{úµ_x0017_@@ªI¼»ü?_x000B__x000D_Öà_x0007_@§._x0012__x001D_5@jN_x0012_¸{#_x0006_@_x001C_Âyã*@_x000E_;·ÙHP"@_x000E_|Ñîó?è6_x0008__x0002_Áô#@lÚ._x0006__x000B__x0005_'@Lât±6@«ö4Í_x0004_D@4´UÙ2@U_x0015_È½U=@_x001E_òIä¤^_x0019_@_x001C_z9î¦-@4HpB_x0012_@ZÃ­·ÏE@&amp;C_x000D_Æ:V@Â0÷ìn/@bEó_x0007_N_x001C_@Î_x001A_Ç­y*_x000E_@_x0016_ÕôgCÙ7@X×å_x0003__x001E_F@cýÔ#@jñ_x0001__x0012_zPÐ?lQqmÅiÜ?eè^g_x0004__x0007__x001C_C"@2÷h®ñE@n_x0001_¤gÅ»è?8ÀYE¢_x0016_@öì=­78@³K¤#_x0018_S9@ª@DUÞ(@4QÑ_x0017_	_x0003_@j¶Õ_x001C_Ç(@bW`¸]_x000C_2@pÖW_x0012__x001D_@4Iàu_x0002__x0006_@G¯ûü:Ç*@ðÛTðB@_x000B_ý_x0007_Êñ_x0001_@R_x0018_Ì¿ï_x001F_:@_x001C_º _x001B_t3@K_x0003_á´¨ @Y^uÚ;Ê_x0016_@±;¥pÔ"@±_x0012_¿¥s1_x0007_@Ló#_x0014_@í_x0010_ª_x0015_öô?X_x0012_Ûp¯i+@¢`qhêó?Ò*rL®!@Ø,_x001B_ÜòÅ+@6º¶&gt;CÕ_x000D_@2[ó°ç&lt;ý?_x000E_eL_x000B_@©_x0005_~dÒ1@¡âÇ0G.@_x0001__x0002_ä]$_x0019_eó?_x0018_Ö_x0012__x0016_s_x0006_@ß_j_x001C_úí&amp;@_x0013_¢_x0013__x001F_âb$@4rEg&lt;È?lÎØE9c"@ªTó¹ïQ@_x000C_UB{fùú?BÛµ2Nó?R.{"3@ùebÙ_x0004_@öF|£_x0001_@¨ X ß_x001C_@_x001E_«Ô,_Ý2@¸_x000C_î´v_x001B_@V!`_x0005_4@Y¯.;ëæ_x0007_@yÈ|·þ_x000F_@sÊÐ_x0008_Øå2@_x0003_]_x0001_T¨-@$_x001A_/[Ó_x0004_@ÑrÀÁ¯8@êôvbÇ_x0012_&gt;@×l3Ñ¾_x000D_@_x0006_Ía2F_x0008_@_x000C_Î+.º;@ª±³o_x001D_@Ûº?6_x000E_@0 ÃÎÙ÷D@¦[&amp;_x0015_;ªï?37YòA_x0014_@*ªÔ_x0003__x0005_3'B@\¡_x0001_cKéø?æòxÙ¬`=@4(ûj_x0019_»?ØSh¦E®%@úz'g§¼_x0018_@ðÇ4%ø?¯ñ@;e_x001C_@.`ÕZ5@j¶T·ô]3@Æ_x001B_´}9@j¹·_x000D_®z&lt;@ÖL¹-(@)¦Ü_x0007__x0015_@¤å9/@j©ã×_x0015_&gt;1@b_x0014_=¹!_x0017_@ _x000C_¢Õð?º_x0005__x0015_s6_x000B__x0014_@Ù½gÍtI_x0007_@vïz_x0005_ ¿_x0010_@Ü_x0018_Q)ãj(@_x0006_ù_x000B_¨#@*®_x0004__x0012_5@0Õæ'ß_x000F_4@:ý_x0005_ÔJ_x001B_@@¯¬Û¦Ð_x000E_"@_x0006_E¨7¤Ì*@&amp;ñÆ¢cõ_x0007_@E&lt;¹Í¶_x001C_@RIÉñØ_x000E_@äÐ#_x0002__x000E__x0008_@_x0001__x0006_-9£Ã^_x001A_-@n¹X¯_x0017_@ï7¦1¦'@_x0012_c7oÙ_x0015_2@t0!¤åç?s¨EÙZ_x001F_@À1sw_x0003_Îç?Ð÷8?P¤A@È_x0007_òµZm_x0017_@Ø_x000B_·×U!@_x0004_ä/ÏÖí2@`REÏ_x0019_ @øô_x0008_E½+@¢cÑ×Y;@xE_x000C_n3_x0012_@WüòIÌ!@üWWr»D_x000E_@"0\gG;_x0005_@_x0010__x000E_¢÷Ø"@L~4K_x0003_f;@½Á3«i_x0019_&lt;@õ©Í/°'@räÍ@&gt;6@¸_x0015_£\p®)@f3_x001F_F_x0014_©_x0018_@ÔÝIç/_x0002_@¨áîs_x0017__x001C_@eÒ_x0008__x001B_L_x001D_@k Ao\"@æ  N_x0019_@0Cò{®_x001B_@¯_x0011_»_x0001__x0004__x0002_A;@)	Ypõ?_x0018__x000B_§ÃF@þGè)4_x000B_@îª~Lã_x0017__x0013_@Îq{i_x0018_f_x0008_@þ_x000E_ºZ_x000B_x_x0010_@Ôãiìx5@®­(_x001B_CÇ9@Ï|_x0015_#@_x000E_º(ÍË_x001B_@L_x0003_´öt_x0017_&lt;@$Çï`=@_x0010__x0006_¸üå§_x001A_@þz/_x001B_@À¢_x0006_õ_x0007__x0017_@XºÚÁt_x0004_@B9þm!_x000E_@Xþóz#å#@,U_x0010_Óä¦&amp;@¤_x0011_B°W_x000D_C@:ÆÕ+Ú_x0014_&amp;@&amp;à*â_x0014_ð?Uév4#ð? £uHð_x0013_@¼í]G\þ#@_x000C_6&gt;Ì¾m_x001F_@J°w-WG@În}.#@îØâY¿13@÷_x0011_÷7'_x0012_@júy_x0001_/äË?_x0003__x0008_úÁ,¥ÅmJ@_x0002_o·`Æ*ð?ô1=_x0017_^_x0015_@9_x000D__x0017_@xçñÍ_x001D_@Ø'_x001F_$ª/@N9Zù'_x0001_@NèÕ$ÌÒ_x001D_@à6ñ_x0014_+@ÉzG_x0011_káù?_x0006__x001F_Ià9j1@.?:`¸?h_x0003_)¤o£1@-j v_x0007_Q_x0004_@j_x001F_Eõ_x000F__x0018_@:FP0@bÌ~+_x0016_@&gt;&gt;_x0004_tõ_x001B_@¤'dU!@N¥¯ò'$@¢Êê_x0019__x001E_@_í:aÎ&amp;@¨&lt;T:ü_x0005_@Ðlc,ï¾$@¯Êî&gt;ÔÒ-@ï§qL#@_x001A_¶4õ_x000E_0@o~_x0008_y	0@¸ø9nª_x0010_@l¼qR_x0004_@@2	òH´#@p;W_x0003__x0001__x0004_ø_x0012_%@ÝT%Á_x0006_§Þ?Î6ÓÐ_x001A_õ+@è(?ÅðÓÝ?9[±_x0007_AY_x0018_@ÁÑ ßØK%@¿Ù;ºjqB@QWÖ±Èì	@_x0006__x0002__x0018_øpA@µæ_x0002_ç_x0018_%@_x0003_7w±_x0014_2@_x0018_÷±vi¼_x0012_@ZB;\Ûäã?Ú¡Ih8h3@]©`DpÈ_x0008_@÷Öúx;À!@f]­lN-@®ë,ûÈ.@Ïn Ò&amp;@_x000E_Åíþv_x001B_@àË@_x000F__x0016_@Ð_x0006_*¥-8!@_x0005_Å:ÔÃeð?VìÍëú_x0016_@8Xî_x000F_è?2!W8nÐ?4pVª!/_x0014_@¸Ã²_x0008_×_x0011_@8Ì9]s(@`_x0013_JÞÿ @ÌêG.H@Ú(cú_x0006_@_x0004__x0006_è_x0004_W­ "@ Ãk)Mf0@O_x000C_º½j|A@°8üî±e@@_x001C_Î¸ï0@ü_x0006_~z_x0002__x0019_@mL_x001B_þ_x0008__x0012_@á^RBí?Ü´KSG_x0001_@x¥úÃ_x0013__x0018_@ÂIèÕÝ½m?xÞ`ÜhV_x001D_@_x0012_`¾V,q_x0003_@S_x0012_æý4`¨?ûáïu¼Ã_x001B_@©m_x000B_7eÀ0@eT`2vT4@øuq¦±0_x0011_@by_x000C_Dñ´P@S¯Ç¹Qü_x0014_@ÊE³?Ýã_x0005_@L!SéM/@û-)+_x001E_@¶&gt;Sb_x0015_û?_x000B_ ¬-ó-@&gt;T_x0003_ÃU7@^Ù´ÊB³=@2_x000E_B_x0004_@»rð$_x0002_@öÐùMù"&amp;@|Y#ó,_x0005_@p=}N_x0001__x0002_l¡_x001C_@_x0001_kIIq_x0015_@ gZëð!@3L_x0011__x0008_°_x001F_@Ðv_x0015__x0011_ë	@û~_x0018_$@Äv*4/_x0014_@HLj_x0012__x0003_"@=©_x0002_Â;_x0006_@¯dæ!þê?{Â~É_x0010_ @_x0008_eÈbPz,@Þòù_x001F_@©d%:~%@WÑ~_x000E__x0019_@¤ÔOîø?[KÎ·"k(@°Üö°qÇ$@Bi/_x0017_	¿?Ú¦Êy&amp;@îã¸b_x001B_(@²ÌAY¸D@þ_x001B_ù¨C*@ _x0005_¿Ó9?_x001A_@òi}Ý;ó?R»Y_x0012_ @½'þ$õE@Õ_x0014_Ý_x0004_I5@BS_x0011__x0018_ÁI@BvFð	4@_x0012_ÔR_x001B_Ê/@·_x0018_Bz%9(@_x0001__x0002_*;¬[³&lt;@ËAçÛ8À_x0008_@üsfpè+@Z}n¾É+@ä÷_x001E__x0015_¯»_x0014_@ a½Z±B@¸6ô?_x000F_«r_x0007_È_x0010_@Ðe_x001C_Kü_x0014_;@úô»_x0011_.o0@ÛÒ?Y#Õ_x0015_@2+2¤_x0015_&gt;@*ÿ)ÈTö_x0011_@:Jîïáù?')Ë.~*@ÒU½|$@r5¯  wý?ÒÀ-b~èð?ìðWÛòÈÙ?ÀrÚ³O}-@ÈñTój_x001F_ @'_x0008_ó?è"}zI_x001D_@_x001C_¾3ù¸)@f?ûaæ©B@¤}&lt;_x0015_Ô-@8_x0014_Ç_x0008_uÕ#@8Ûãùü&lt;@h][â_x0014_»5@òåæø_x0002_í_x0011_@\¯2lóø#@_x0019_¬_x0001__x0006_bZæ?³_x000F_µÇ	0_x0011_@Ù_x000E__x0001_Í[º_x0011_@sjKHO0@te_?L'ë?;_x000E_Ä0| @@(yÞ¢Kr(@±_x001E_ßÿÅÕ1@Ú¦òY_x0011_)_x0012_@o®_x0005_%8@ÖS´Qù,_x0016_@õ|¦l_x0004_4@_x0007_ºJÆ_x000F_§_x000C_@²\òä_x0016_@hY z÷?_x0016_w|_x001D_Ù?Fç,Ã	_x0019_@Liå©¦_x0002_@_x0003_[4ò_x0005_²_x0013_@xYÀu_x0019_Þ6@0û_x0008__x0005_@V_x001A_±&amp;æE_x001B_@J¾6j4ÿ?ÄaU_x0011_¬,@Ê¹å°_x000E_"@Øùhöô?èó_x000B_Ï¼&gt;)@òÞ¿Æì?&lt;kêj\\0@µÑ¡_x000C_çA@ukIw_x0019_&lt;.@_x0006_;9°*B@_x000B__x000C_\¶Rï·_x001A_@2¤ôô_x001A_@K8ÿý_x0017_@_x0008_g@Ç(Óí?ö_x0005_Páâ,@,Í_x0018_p­CD@_x0019_{ü¯S_x001C_@td%'Ò¹D@mÈ\#_x0013__x001C__x001E_@Y»ÝÅ¥ö_x0001_@hi¥Ñ¬7@_x0007_I»$@¶]T;¥_x001D_@ñ"&amp;Á_x0013_­_x0002_@jþ¼4Ü_x0004__x0013_@ ·È_x0012_æ_x0010_@dÃ5Ü_x0018_¦¥?è?r_x000F__x0001_È­?Bn	H9_x001C_@Ð¢¢Qó_x0017_@láo&gt;(Ú#@'_x000F_O_x0018__x001D_ñ?`2_x0003_"¬_x0003_@J_x000E__x0006_ªg_x0007_@ÃO_x0011_HC @x=_x001A_ö×+'@¶^¬êO¤B@æ_x0003_o×èç8@&lt;¾øô)@b öu!@§£p_x0017_÷?¸Êa5_x0005__x0007_0´_x0012_@g|ÌT¦"@Ýîáb_x0010_@°L®Áì_x0011_@Öv³a_x0015_W¨?lß_x0005__x0015_4_x001E_@å^Üé°U_x000F_@ú?*ºK-@Îtæ1_x0002_@µ'_x000B_h%{ @ Xn_x001B_Ïb"@à_x000B_ädÞ!@olÔé%@r&lt;ã4ú?@h&gt;_x0019__x0003_@&gt;F:ô{@@}rº$U(@_x0004_ÃEð_x0014_@@ÑÇË»Ì)@Ä_x0010_(~TþÑ?S6lÀÊõD@f°*ï)_x0019_@_x0016_ÆòÉ_x0007_ß_x0005_@ÿ÷Äd÷_x0003_@ÉÞ¾_x0013__x001F_1@!þå¦Þ/.@ógW®_x001D_2@IOóQ_x001A_0@çê'ZA%8@Êy^ÒðÁ?b_x001C_+_x0001_oûÎ?)_x0006_åc{q_x0005_@_x0002__x0003_@kg_x000D_#ÏA@_x0007__x0008_n¥ùA@}?6@_x0016_A@´§átJ0@b_x0001_¬Üý!@ÐÙç_x001A_4FM@OÞá¦íÆ_x0010_@*¨¦*'%'@ÊIéx'³_x0006_@³¥O_x001F_­4-@¥_x001E_pÎ_x0007_@_x0006_îb_x0001_uë_x000E_@+2ü+IF_x0007_@,LZÁø_x0019_@_x0006_}&amp; *_x0017_@¾¨ì=j'@_x0018_*È4¦_x001B_@PÙÛc_x0013__x0016_@_x0019_M_x0015_¢-@×É¥._x0003_"@Ys("l-@rù2#@â_x001C_uÍñ!@_x0013__x0006_èò_x001D_ @@8jÎ_x0013_½}ª?_x0016_Á300@SSÑ_x0003_(_x0010_@£-¨ú!_x0011_@ inG²à_x0014_@×_x0016_¨ÌÖ#_x0005_@_x001C_Í¬áEÑè?&lt;yS9_x0001__x0002_¹%_x0001_@zþêÐÌ @1B_x0008_/ë??V¤¢3@êsö!g_x0010_@Dq_x000E_å¬_x0007_@[Äì_x001E_@v½_x001C_ííC@êxt5Þ"5@@|}&lt;_x0001_})@I_x000D_2_x0004_Î_x000B_@^Uzç~_x001F_@_x0001_¾S§_x001F_6@_x0016_iÕ^5_x0015_@_x001C_è&lt;&amp;8@_x0008_Á-¿7×ñ?Ëð2h0@B¸5%&gt;@6ä_x0016_U5@_x0018__x001D_èèF1@¨ØÑã½¬_x001E_@_x0012_ø}bÞÅ_x0013_@_x001C_+¦Y_x0003__x001F__x0001_@tª¶_x0008_):@¢zjLm}_x0010_@N_x0014_v²Ð_x000E_@_x0004_iºµ,@_x0018_L_x0003_ë_x001F_@&gt;_x0015_ ß¢_x000E_@@kÉL7ïFñ?PÇ·_x000C_¨_x0005_2@¬k@_x0006_9_x000E__x000C_@_x0007_	?{ñ#ç)@ÓÀsøA'@ßXØ_x0002_Ï@@PEî¶4L_x0013_@_x0006_&lt;.õØ0@J_x0017__x000F_ª/@MÃçÍ6@Ñv"{¸_x000F_ì?8òò3@²÷VÒM´,@^ªìÓ_x0007_Í_x001D_@ÍlôB­ûñ?Õï«§_x001D_.@_x0004_ÿÇAÃª_x0014_@üA_x000F_ÿ6_x0014__x0004_@/_x001D_êIýh @A)úC÷0@ý_x0012_ÑÙsÚ?ÓôÂJ_x0016_¹@@¬_x0008_ ¹Ñ8_x0005_@C³¦ç&amp;@½7_x0003_«"@ã%¬1Å­ @$_x001D_{_x0005_ÕF@&gt;Ù¿_x0005_S0@_x0010_Þ Çü&amp;@YÙH¡_x001D__x0001_#@âß5'xêÒ?B_x0007__x001C_ÅÞ?ýÔÏØâ?ÀÙô÷¯Ê4@Ä}òò_x0001__x0005_+Ç:@.qàÌ/@j´SC+B_x0010_@è®Yñ^ë?x¸¹X©!@ ¹øÏÞó+@_x001C_æJ_x0014_û_x0011_@ÎIÝë&amp;@D_x0015_èï¼T@3_M'S_x0012_@vàdÒuèó?­dDÕ.@4Z®ÓN£L@ZôE:ÙÇá?íZá:7@´a8gò_x001E_@ª_x001A__x0003_Äò¶_x0008_@$e_x000C_HÊJ_x0012_@Ûh¨` 1@_x000B_õok_x001B_Ñ"@ûµ_x0019_üw#@$@_x0004_Ñó @Z_x001C_gÔé7@&lt;ô_x0011__x0019_© @ùºT_x0005_$_x0014_@jï©)1@&gt;x²f_x001F__x0011_@¶¿_x0004_»_x0012_7@7%_x000E_G%r7@t_x0004_Ìùê_x0006_@ZÐ_x0002_.l^§?UªC_x001C_«_x0012_@_x0001__x0002_qq³«3@è¯çV"@KX)xÒ?_x001B_­»å%ôB@~._x001C_¸ýòè?â_x0017_´_x0019_K @?QÑkU6 @&lt;Ò§_x0003_@â$uA¡×?.idÜG @_x0019_O_ê'^&amp;@¡\&gt;uñ°1@RÆ¿j_x001E_Ö?@ö_x0007_:Þ_x0019_@îTì)îõ8@â¤»øT*_x0010_@p~ì`xX@@6i_x0007_ÅÕw_x000F_@¬_x000E_eOÁ&lt;@S¹_x0008_B@º3@_x001A__x0011_Ç»	;3@!¬±#-0@9é0vè5@îUeê²8@_x0001_¿Nö= @ÞÑ_x0015_EzH@K2«Êj_x0004_@â¬´_%Ø?%¹Vpµu_x001A_@òa-_x000E_ÜÄ=@)_x0010_`gæ5@ýsÀ_x0001__x0003__x0016__x0005_3@_x0011_®¦ú6@|ÛÖSùÛ_x000F_@Íñ×lá×_x000E_@¯Ç&amp;«T¶_x0008_@sÁÀÏîi_x0012_@_x000B__x000E_ð+D4@._x0015__x0019_Ç¾q3@Ttò43@[7!_x000D_$@ñLiÁAê?úÎÖ _x000B_@Qî©­RËæ?øÊ_x0004_ù©°_x0002_@oÿOþó_x0019_@~Ø­!û¿#@rã«6(@Ð_x0007_Ø÷«,@ìÞv_x0013__x000B_'@Ú_x0004_.O,_x001F_@Î"¤/^1@^º 9$ñ?	§_x001D_¼Û\_x001F_@ÒÈ_x0003_÷ïª0@ÄYHN.@Á_x0017_=¶E@S_x0007_F	b'@_x001E_c@±2_x0010_@ý³®_x0011_GÄ_x0015_@æ_x0006_:i&lt;ó_x0011_@Ð`Û_x0001_(:_x000C_@«úV,|1@_x0003__x0004__x000C_lñÛÕ'$@z_x000B_Hïfé?Àøü_x0016_@_x0001_O"&gt;°e_x0014_@ëÙU+ïT@Ò6Jçr_x0004_@:à452ÿ?@5_x001E_jÐ-5@C3_x000D_11@_x0003_¸_x001F_«À=@_x0016_;_x000C_*ì/@@]~s_x0016_¦0@Y±#-@eøm_x001E_ÙÂ?`[7Pý_x0004_@ÝÙugã?[ß(×E	@£×¸V½½;@_x0010_I·®jC@@ÌÑË'@Nß#x/N@_x0003_²¹(Õ_x0014__x0013_@Ô_x0007_èyÉ_x0002_@ê½«_x0012_dC_x001C_@8ØË{&lt;7@Ø_x000D_î¹X;è?Îì_x000E__x0016_ï_x001E_@ú_x0017__x0004_((@t"³fü_x000D_$@Mí»ÿ6@Õ³°ú_x000E__x0018_&amp;@8_x000D_Jß_x0001__x0002_bÅD@þ¼_x0013_i_x0004__x0014_@?ã-ïÎÿ_x0012_@Ô5l[®K_x001E_@"Îç&gt;øs3@Î_x000F_£þ@_x001B_@ùÏó¤Ð»ç?Zú¯÷×aÖ?Ì_x0013__x0003_C/Lø?D_PµÀè:@ù8äQ;_x0017_4@Ê$ílã_x0016_@º_x000E__x001A_³Iç_x0018_@òn,_x001F_eÒA@_x001C_aã+¤ÞC@Ì[_x0018__x001F_¦¶$@Ýé¤&amp;~_x000D_û?Þ¡(ã`»0@H_x0018__x0019_ç_x0015_	@à_x0012_ö§ý)@_x001C_¶6c¶ª	@çp0At¯ø?kçîÎÅ#@Ø$ËÓê*é?+ËÆDåè_x0006_@ñWÙ_x0007_èÖ?&gt;ÂÇò¶_x0018_@&gt;û;_x000D_4j;@VN¹ùÁ	@ä/TV"@(pGîz?@V¤2Àmà_x001C_@_x0002__x0003_ØVlzÚ&amp;@ÓzôEm`é?JÛîå0@_x0012_ÉOé01%@®ôRÏ:@ÒLÊA_x001F_o÷?À_x0019_¬d(ø_x0013_@sÕ(Em @ W02«Ó_x000C_@²Õª¥ï_x0012_@e:³L7&lt;@QÓ_x001A__x001D_^v*@èE_	§Cà?æÃÙðÕE@_x0004_OÔ_x0013_1@_x0008_s_x0001_Hå_x000B_@_x0012_ëÖ¡_x001C__x0013_@V1¬Èú.@îå)Ú^_x0010__x0015_@É$VÄE$@ªiC_x000F_Ò¦ @Þ(@Ä~ò,@ÐÚÍ_x0015_0_x0004_@Z_x001B_	I.;@ëk_x000D_ª_x001E_q_x0002_@_x0010_¹Z'3@áË_x0005_»Ï+_x001B_@D£¹ê*ª_x0011_@`_x0006__x0005_qß`_x001E_@n6ûH²C1@i&lt;&amp;·_x0011_'!@ô_x001C_)&amp;_x0004__x000F_µ%@`¨âóõ_x001F_@¾_x001F_ÿg#«2@_x0016_ÜGÿ&amp;'Î?#L_x0011_àVü?_x0007_&lt;í_x0015__x000B__x0005__x000C_@_x0005__x000B_»êÞ7@óÂ´ù1@L÷&amp;.ÿ8ù?¢èwQ«_x0006_@ò_x001C_%°V_x0013_@_x001A_æ?Ú_x001B__x0018_.@&amp;µh JÒ&amp;@äÙ]Äk6@ªñb_x0004__x0003_ÿ_x001E_@øt¡äü7@¬vw_x0006_ò_x0006_@$d$&amp;î4@û_x001B__x000E_²Òô?Nö%_x0017_]â	@³_x0015__x000F_ÄG@°_x0004_ªdç¸_x0014_@î5Ê4¤Ü?~ØÔPo³_x0002_@_x000D_´,±_x0005_Y_x001D_@¸_x0014_¯_x001A__x0006_5@6Ù:üO_x0001_@»_x0012__x0008__x001A_|Ú,@_x000E_÷:{çû?_x000D_kûÞ_x0013_ª,@1ià_x001C_ÑVà?gm_x001A_(0&gt;@_x0004__x0005_æ+nÜxd_x0014_@0·_x0010_ÝÅ!_x0019_@ æ_x0016_pN=#@7ÏÝcÖO_x0012_@ö&gt;_x001A__x0001_`_x001C_&amp;@_x0018_MÇX§%@hr._x000F_ü?ê=nF,@à×G °_x001F_@ÊÍn_x001A_1ÇK@þ\4hç&amp;'@søAj'ì²?öÓtÍAÿÛ?Þ_x0017_î½º_x0003_@_x0003_n³^ /@x_x0006_¡%x_x0003_@×TW_x0017_VË3@gón?°õ?.«UõÆM*@u_x0002_C~£'@_x000C__x0019__x000D_m²é.@¶/÷7p)*@U+^.±×â?ê_x0011_tËNû?Q_x0001_è_x001D_9_x0012_@Æ_x0011_&gt;ç¬_x001C_@BúÎó%1@_x001B__x0013__x0018_"@&amp;\.@8Ö?i$@`º­aõ!@z_x001A_pà_x0002__x0003_"_x0017_0@_x0018__x0011_`	_x000F__x0004_@iýga_x0010_D_x0012_@(ÝÎ_x001D__x0018__x0011_@ÛFö¥å_x0014_ô?A_x0015_Ì®-M!@y¬#!@T¼&lt;ý¹×_x0013_@é6_x0006_Fõ31@x_x000E_¨Ü1AÕ?F¤_x0011_Ä%w_x001F_@À_x0012_kµÄ_x0008__x001E_@/°¼æ«E@à?Úô_x000B_%@"+(ð+.7@Z·ññP@_x001C_@lk	Ë¼Û?@ÒN:TêÐ?Ñûh&amp;_x0001_ëÒ?K_x000B_¦u¼éí?5¦Mý&amp;@¢_x000E_-Oó?_x001C_Þ_x0010_}¤_x000C_-@kEgÂE@Zÿ_x000E_7¸,@yµW#ê"@^©¤ðn0@CAk ë:@\ïöbÀ·'@+üäðÿù3@»_x0015_¥«_x0010_Á_x0016_@âÔ1Û_x0004_ÑJ@_x0002__x0003_{à´Èî^6@¿án°_x0007_R@R:_x0011_-Æ*@þ"µ´Sj#@Bsk´(@¶¸_x001D__x0001_+@¸üZ_x001C__x0003__x000E_å?_x0005_Õ_x0011_7ã×5@ÿ­_x000D_F=@i^_x001C_;#R_x001A_@L¹cê)@(_x000B_Èê9_x0005_@_x0003_8bØö?r${¶è_x0008_@Í7_x001F_*_;@XÇ&amp;³n*@ã_x0006_M«ùÜ @}ý)_x0016_ôû?	áç"@à¡Pé{5@@5×2_x001C_Õ5@,U_x0001_Ç8@à_x0008_)3_x0012_(@Z4_x000B_*i_x0006_@ktßr_x0010__x001E_@ïE_x0015_4ùü_x0011_@x&gt;(z_x0005_G_x0002_@ôò7B:_x0012__x0007_@ú_x0014_D=-(@,X7Ü½_x001B_@_x0003_kTÙ¡fä?òéQ~_x0002__x0003_$$@¤?Ýd_x000B_@_x0016_ÛO0_x001E_ü?â_x001C_.®o_x0017_@_x001F_õþ¶íc_x0003_@á_x0017_9£ç=@&amp;OfIRÛ$@Ô6ó&gt;¨4_x001D_@®ø¸K`+@@GCÃ¦ó_x001A_@Ò&gt;AÀÆ_x0018_@ÀÓxÝo&gt;_x0018_@&amp;­õØ @·àcÕ³½_x001D_@_x000B_w±_x0019_9@²_x0003__x000B__x000B_»_x0019_@{_x0002_æ_x0004_,@Þ_x0012_ÿ/vµC@_x0018_f Ø¨0@Nò]Òxê?ñX|Ü_x001C_)@&gt;	n4fW_x0015_@ß:C`[_x0018_@¹_x0002_Ð_x0012_¼_x0001_@_^_x0011_0_x0012_"@ì¦_x000B_)Õ_x0018_@*½j¢B@QçèÏ_x0007_@î_x0007__x0002__x0010_@|»ÈÄàw1@LDµÆ_x0013_kï?|¡úðèæ2@_x0002__x0005_#_x0018_hh&amp;@&lt;¢Êz|	@bC_x000E_©=!@çÔ¾ÙT_x000E_@B_x001E__x0007_Æ _x001D_@_x0002_37"ÈÁH@tý+ÜÛ?d,äkLøM@È*ÙE ?j4¨MQ¤_x001F_@Z!QÅ¯__x0008_@´ªQxÿ£,@úaFlÛé_x001D_@V_x0019_m%=_x0014_@b_x001D__x0004__x0007_g_x0018_@_x0006_"4yF7 @2·|v°Y4@¬Fw¬³È_x001D_@_x0014_#aÔØ»2@ÄfLâ¾ú-@ë_x000E_Z_x0001__x0007_@_x000E_ñýÚrïÿ?W#kìb!@Ã´Õ| û?é;_x0014_ãÄ*@à_x0003_@Øçé @µ­ËÚ_x000C_4@HG°&amp;b_x001F_@R9+&amp;@&amp;DA_x0010__x000B_Ð"@¿?J9@t_x0013_P_x0002__x0005_Y6@Sª_x000F_&amp;_x001C__x0010_@Ù®ªe|_x001B_@H_x0018__x0011_pðä?ÇãcF_x0006__x0014_@UÅ8Þ¯ª$@îäüËë_x0007__x001F_@T *í_x0019__x000B_0@WGß_x0003_þ#@VÚãq_x0004_@é¤·:òr3@:JË|_x0001_9@æª"ÙÍ_x0007_@&lt;}Àt½:@ÈÝPR:@ú_|Ø×½ü?À_x0008_\_x000C_?/@Q¨_x0006_ÊÎX_x0011_@_x001A_E¿ Xñ_x0003_@._x0008_î*_x001B_g4@ê[èáù_x0008_@Ð¸,1óå_x0013_@ITF _x001C_A@&amp;_x001F_ùC=_x0002_@@NLÕµKÕ?Ð^%y`_x0010_@í$à_x000C_3FÒ?øµêMô)Ø?jo°ñð1@tË_x001A_×å±_x0012_@àX_x0017_ú?%@_x0001_ø,&lt;ª-@_x0004__x0008_,ý@c-nÜ?â_x0002_W_x0017_1"@_x001C_øf6@@Ð&lt;_Hî_x001A__x0019_@)G÷yÿ*@*yº3Zñ*@²&gt;ìkV_x0003_@®gj­|F:@_x0017_MjÈnP_x0017_@òìIb@@¢)ouG@sV_x0005_®Æ @Ï;°_x0007_Qø6@ÅTC§÷ø?»¥ã0êq"@øõ5(ò&amp;?Ñ7\Å_x000D_@$k_x001D_ÇzY,@ÍãÕ2@÷G.\ý®_x0015_@z,Àüñ_x001F_@P6Êre_x0016_@ÕZj&amp;_x001E_@qÀ_x0005_ÕY_x0001_@ø_x0013_Ç¼Ü)@ø{:EVW*@¥Ëýîó¯_x0011_@ _x0003_÷_x001E_|_x0011_2@ª»µ?Ù_x0005_@r&gt;I£_x0017_@_x001F_áà©U5@_x0019___x0006__x0005__x0006_ª»_x0010_@"è8%iÚå?T§_x0001_²³u_x0003_@l.ÚÈ#@z_x0010_­¦º_x0018_@2Ò^­|_x0002_"@_x0015_í-º__x001C_@ÁÜ=õmò?üßg_x0006_¼'@Ã_x001D_jhÅ"@_x0006__x000C_¥6v0@ÖÖ[µJ(@ª_[&amp;mm0@Ã_x001F__x0014_~s_x001F_@DóÕ_x0007_Ì³5@æì*²kø?Ö~_x0015_÷4@hÈéíÏi_x0004_@É(¹ÏnH_x0004_@&amp;1·t	;@ÂQ;À_x001B_@b=âªþ?³_x0001_wz)÷"@_x0017_ç~wRY_x0006_@=^Mï_x001F_@&lt;¤@È$5@NÚù~Ï¹ç?¦§ß´½7@S`JR_x000F_3@C§ùÆÀàé?_x0016_ù_x0016_k,Ä?_x0017__x000E_9ñ_x0014_@_x0001__x0008_6¨_x0001_ÀNÐ0@é+yá%_x001A__x000D_@·Åú/y_x0005_@E2%ÉRJ!@Ö­û_x0001__x0014__x001D__x0013_@_x000C_$_x0006_§õ_x0006_@×reö9ì?d]oZefñ?Û_ùt_x001B__x000D_@_x0002_Û,J\q-@_x0006_É_x0003__x000F__x0018__x0010__x001D_@z¨ïï­_x0019_@å{­_x0001_Â_x000C_@4ô¯kÐÂ%@*+_x0007_½a3_x001B_@È"/_x000E_Ø¼!@?Ì\ÜCH_x0013_@àç~à:b_x0018_@£5ç¼&amp;@4Î_x0015_"0@X´Ô_x0004_^©?ê2_x0010__x000F_iÇ:@]q[ªû?_x001B_È-_x001E_Ë¥ñ?ò½c_x0015_¤=@*¬ÄY¦1@xþN_x001C_Î_x001B_@¢c¢M@Êò?¾¯xéôD@P &lt;¯.Ç_x000E_@u8_x0016_$-K_x0007_@'ÝD­_x0004__x0007_RT @N»{ÿ9_x0007_@¾_x001D_½_x0007_*_x0012_ú?hÔ'ý_x0012_@¦_x000E_ÍW0{!@FTùÓ_x0014_*_x0005_@À4øxÓ+@XúÛ¸«r_x0003_@ÀÉæ&lt;|_x0015_@DEÁ_x0002_t)_x0017_@êA_x0005_¯E7@gwôl¬'@!;ræ?[	*!gf4@]SB @Çx|óÞò1@_x0012_Ù?ì_x000F__x0006_$@&lt;@³)Ê.@¿b&gt;_x000F_É­)@hUüW^I@C¶è§Añ?On¥¶Æ!5@_x0014__x001A_Á'¤1@ÈÇXcE-&amp;@ZÚi_x0007_ÿD_x001B_@ÈÆ_x0012_A¯?§í×_x000B_Þ?_x0008_F_x0017_w_x0001_{_x000D_@bºÀù«õ_x0015_@5@à;Î_x0019_@Íè\4_x0001_2@w°%Å­k7@_x0003__x0006_h_x001C_úÒün@@¡XIäÙ(&gt;@2ÁÃÜ¸!@Ø_x0004_Z1_x0011_@Ê·_x0002_Þ,.@Ê-$ã°-@³h_x001A_[_x0018__x001E_@Ò=d_x001C_ým_x001C_@¾¥ÛvF(@tqÒ`aÐ	@_x001C_xD¹M_x001E_ö?þìY}&amp;@»¹Q,@ÂÿõÌîâ+@xH]ák4@ÆÒz_x001B_Ã\9@_x0007__x000C_=È#@ó½Õ)Z}_x0013_@_x000C_üIó&gt;_x001F_@^_x001E_Ãã_x000E_0@[&amp;*þå5@GW!à¼K0@×&amp;_x0005_+à2_x0017_@_|nèD@v ¾TÃÿ_x0012_@íY'Ê1@_x0001_Ú3ÀY_x000C_@°Dö{-@@ÅZúQ_x001A__x0010_@Àå}§_x0018_@dý3Ø$@styú_x0001__x0002_û§_x0001_@¾¼è²_x0016_@ºÌå_x0011_³8@_x0001_Úêeù],@_x001A_z´6ø?4%Îæ\_x001C_@0RñþV*@_x000F_ÔÉÉ_x0003_@l÷fø{Í"@&gt;=^ÁÃB#@ _x0005_sB÷¸_x0005_@_x001F_}#_x0012_{§r?_x001B__x0015__x0004_+Öÿ7@¨Ûá$5@ÆÝÐ_x0001_Ù1@G_x000E_9(@³óÐg_x001D_&gt;A@X­fs¸ü7@ "/6»,@¶¦Þý&lt; ÷?HÙs£Q @0m_x001C_ÿåðï?l½G«B@@@µ/'?í_x0017_@7+KÇ3@¸K$t¦_x0019__x0003_@Ä,¡ÏgIð? îþ¸×_x000E_#@cÔ0â_x001D_÷?=§_x0010_^G;$@_x0012_¶%fÿº1@dã_x0001__x0016_R¨.@_x0002__x0003_Ô\ÚãªE&amp;@6PÑ5W$_x0012_@ÔôõÖº4@¡_x001A_á ¤G_x0013_@çvFnF&amp;@P(ÕB_x0015_@p_x0019__x001E_R_x0002__x0006_6@zo_x000E__x0005_FÓ'@¢ÌJS¨-@°íÍ¼5]ø?_x001C_ö¦_x0005_p¼_x000F_@Ø_x0003_-ùiúø?&gt;÷ó¹%_x001E_@óËè_x0006_¥I_x000D_@»Sþâ2&amp;@I»_x001A_*_x0019_Rî?ÈxÖZKù-@TªÒí³_x000B_@_x0011_¾ù_x000C__x001C_ò @_x001C_ãèf_x000D_Ã_x000D_@-_x000C_°)88@Ý°¤zî?V¨¥#õ?;{àåçÕÿ?%ëí@ß#@V=½_x0004_(_x0018_@_x000D_Oxê=ä?,ïÑ_x0013_M0@Ð_x0001_Ü »_x000E_@a+99_x0008_)@¦_x001F__x000D_'ù$@|¸·_x0001__x0006_øê"@¸ße_x000B_¹ª(@Ç_x0005_À|²£D@3Â¦Jº(ø?´ÁDÐ°æE@þô_x0017_Å_x000C_@ö¢æ5ë0@z6X$_x0007_'@²Hä_x0006__x000C_@¶_x0003_d5ëu_x0006_@h5´×9"@_x0006_1GÔ,_x001D_I@k#a¾èh_x0017_@ò_x000E_­b @p¸È6ý?Z_x0002_¾©mÓ @_x000D_´ÄX_x0017_@q_x001D_ÇîÃü?°¾Vc£È,@d}û¨Mßã?_x001A_L±pfVQ@2ô&gt;¡_x001F_]=@¢ê¡GC@_x0011_lp"_x0011_cñ?X×'°_ô?K*OJèH@,§ÕO'@îç\Â_x0003__x001A_@È;	q!@_x001E__x0010_R÷8ä_x001B_@_x0016_à_x0008_àÿ_x001A_@®Ê_x0007_¥_x0004_+@_x0002__x0004_Ã_x0017_j  ý_x0019_@Ò=_x0012_÷¼A@l²ª_x0007_ºÍ @èMQ_x0002_¡Õ@@²WÏbZã$@Ó¯¡_x0017_=@&lt;í_x0003_Ì*_x0008__x000E_@_x000E_ËZ&lt;ð!@-rØ¿ôó#@8_x000D_Ëy;)@æ_x000D_$Ý#@ÚÀÐ9ÿ­H@_x0013_,Ë_x0015_b_x0011_@_x0004_è_x0001_¸j@@_x0010_Ld1C@èÑ®4Ô ã?_x001B__x000B_8iÏ!@_x0002_4öÊ_x000F_@Æÿ¼¿4_x0017_@_x001D_G	w"¬ù?+1&lt;/@ClgÒz_x0007_/@D´^ÿ_x0003_E!@Ò©lïb"@xÒv!ü8Ú?_x000B_ÿÁ3i/@VÇ¬ _x0013_ùÞ?×\OuBÙ_x001B_@zÁ_x000B_µÐ(@Ì¸Û_x0002_@LVÎ¯«_x0004_@_x0004__x0013_¹À_x0003__x0005_]Í;@T_x0016_Q*³2#@á`_x000C_O_x0004_@¤_x0019__x0006_Â²_x0011_?@ï6eÔ_x0015_a*@C9âÐ_x0001__x0002__x0016_@_x0012_w3ªK_x0013_@äj_x0013_s_x0013__x0007_@L_x001C_þ2F¦_x000E_@!.XiLK_x0015_@÷_x0007_-Õ´)@C@d&amp;01Þ?ähh7[¬&amp;@_x0007__x0014_7e±+@îm`_x0012_0_x0017_@_x0016_ÀrÞ_x0002_@¶-tí\%@¯_x0010_v/Ð @TÁ¥;8&amp;@×®3b¦À1@9_x0017_Öa93ó?Ü_x001D_7§ÿ5@vãP¼_x0010_@¤Ô¢HÐá1@àÁ)NÊ+@Sä§ã÷8ð?.¦÷Na_x000C_@_x0012_AyR3_x000D_@Ü_x0011_ëßÙ9@÷ñ_x0001_xóÕ?élÞ_0Eä?`_x0013_Y#@_x0005__x0007_á&gt;¼IáUC@°gU_x001C_ú?_x0016_*Ò_x0013__x0015__x001F_@_x001F_2w¨Sk$@ìõ_x0001_Ôpº1@2É7Æ_x0007_@Á_x0003_¼D@`Y¬~S[_x0003_@_x0004__x0013__x000C_Ïxl2@jö-÷O_x0004__x0008_@ÊÙÛqqð?»_x0017_Ð_x0002__x000E_:@,_x0013_ogÛ] @$_x0010_å_x0012_]Z"@")_x001C_°Î(@_x0003_yz¥=@@Íy_x0013_S9G@_x0014_º_x0002_òÇ'@&gt;o_x001B_|p_x0018_2@ï¦ùnÇ(@×_ùÓy&amp;)@è²_x000F_Ùq!?@s-zðwò?K;Í»_x000F_F@_x0014_2]_x001E_Úý_x0012_@ò_x0006_ó²_x001B__x001F_@ÖðDJH_x0003_@-_x000B_W³2@XÅðìbe_x0003_@µ\rëÊoñ?GÀïiÚ2@.[6§_x0005_	_x0001_#)@_x0008_Vþ)ô~)@_x001E_¨ E_x000B_N6@A_x0007_fHLÔ&amp;@®îgúÎc4@¸ÿþ_x000C_Æ_x000B_@/5@ÑdÿÊ{ø_x0002_@6Ñ¯_x0003_r/@P _x0006__x001E_Ù&amp;@Ñ_x0002_}C6Yð?ú*´é¬ÿö?ªû8Cö_x001D_@_x001E_ha¡f@@¢ÌÒïÇê_x0010_@æk_x0015_!ÙL@ºé_x0011_£3_x0018_@p{tfSªí? PKÑaD-@_x0017__x001B_p1õ@_x000D_@Â¿.@@5Ý7÷_x0010_@ãtA70_x0014_@vÀ	ÂM_x0018__x0015_@l_x0004_³Tc-@_x0002_Ðý&gt;ï?RL|£1Ð?àß¨&lt;dû? Æ^û¸/_x0015_@_x0014_õctÈæ?_x0016_83ÓD@3@òw&gt;:ð.%@_x0001__x0003_í_x0006_dJ§_x0012_@ ë¿ÜàF*@ª_x0013_ \$@½Ê9/¨P0@í?@²ë_x0016_¯Ñ+@_x0003_£Ùü_x000D_5@`_x0017_ÉKá_x0014_@¤&lt;ã[È_x001C_9@dk-È_x0007__x001D__x0013_@q_x0010_ÓÜú?J¼3ï¡B@øÓZ_x0016_@©ÌdE_x001E_,ð?ä',w_x0003_.@Vh·Qõv_x0011_@&gt;ÀHB_x0002_Xÿ?t_x0007_é,LY_x000C_@-ÃPÕ÷?ãÿú_x0002_@À_x000E_@Üë]©Ï_x001B_@6ÂÊáÑ)@#ôý#C' @ê²FB0åð?HôÉ]å²(@jÐnW¹8@\WÁ[¤_x0017_@ü¥}i#@_x0007_l_x0010__x001E_Õ_x000E__x000D_@ä-,¹_x0004_6_x001A_@Ä+_x0003_zV_x0004_@©gø_x0004__x0008_û2@	ÅÒ¦_x0011_E_x0016_@³?Õë_x0007_@§ÀÚ}_x001F_æ!@Þ)÷ÁE_x001F_@ý¥ÇÍu¤_x0011_@_x0012_Â×_x001D_I_x0016_@\RÇ&gt;XQ/@6c£Þ¶¶/@#	qa93@/_x000C_Z¨{_x0004_é?W\Ê_x0016_æÿ&amp;@À)¶ïñ¼J@³_x0014__x0001_ÐîÒý?ÀRÒ¹ð?o]ÏÓ¾Ù_x0002_@XÖ±_x001C_(@|Y½TÛà?_x0005_áÕ_x001F_*_x001D_)@_x0004__7A}.é?$J çÇÓ?$RÍXg @°ï_x000C_ß¢Ó_x0017_@F®~_x000B__x0019_@@»9f­å1@ê_x0001__x0003_2H_x0007_@¬]_x0006_`Y'&lt;@_x000D_üïa,ã!@ØiÙ_x0010__x000B_@_x001C_ºnµ÷?Bi¬\18@&amp;}Oê»ý?_x0008__x000F_l¾Ru_x001F_(_x0003_@}_x001B_³Öï_x0011_7@ü_x0001_*_x001B_j:!@Ø`rT+@¼]]øl@_x0015_@_x0010_s+º_x0007_4@_x0005_Z_x0014_·q´A@N_x000C_æÉ_x001E_@pÉ¬ì/@#j«I"0@Ð.¸[_x0010_@¶È®#d_x001B_@BQÓ¡Í?2»±I4¶_x000C_@þ®&amp;{s!_x000D_@_x000C_pLènp-@l,¶Âp,@¹Øm53&gt;@Ï_x0002_H%_x0018_E@ø&amp;_x0016_êz_x0006_@_x001F_r_x0015_ðE@äUS:_x001F_+@6Ó_x0014_C0@}y|ÝÊ_x000B_@xÃê"þ2@í@îïø?('æëFó?0ÿZ¦ü_x0010_	@V¯2æ×B@äQ!»©8@_x0011_úyÖ_x0004_º_x000E_@l«d_x0006__x0001__x0004_6J_x000C_@Xwã),Õ÷?Òí5J_x0003_@i&lt;À¿Á-Ç?l=_x0003_´öC_x001D_@ê_x001B_«_x0015_;@Î9:*_x0013_c_x0004_@*¸6D_x0004_M_x0010_@_x0008_níìs$@;gLÓÓ_x0017_R@(_x001A_Z¯v_x0017__x000B_@LKöÜBË_x001E_@p0_x0003_p;.å?_x000C_Ì#¬Å)@Zó_x0017_&amp;@ÍNýËCA_x0015_@×_x0015_9÷_x0001___x0002_@_x0005__x0010_ý1Í=@:Ç©ô6û?hð_x0019_Q4@ÎìI)_x0013_@æ`\_x000F_Ó´#@(Áý6qÝ_x000B_@Eå×¢þ+@Î37:Ä @_x0017_Æ¹ðÆ*@Å²Û¨(¯%@L5O&gt;_x0017__x0017_@n_x0016_®r_x0010__x000C_@ÓMfà{#@ÌÐ&lt;_x0017_?@ÑB_x000D_q¨S@_x0003__x0007_EY t_x0012__x001E_7@õ3$Kè?è9¥Mö?ÜÍpx^Ø_x0004_@ }_x000C_Á§¬?¸þéîPØ?~G_x000B__x0003_1®'@Ñ¸?Í;1@wwÆß_x0013__x0018_@_x001B_ïjÔ_x0010_2ì?_x0007_u½&amp;:8@_x000D_.QGr_x001D_@¦ºSÃ_x0005_@@$_x0011_&gt;_x001B_@Zö¾+iX_x001B_@å=Å#PÍ2@æH´Ê©31@¦_x0006_Ï_x0008_¾c0@K_x0017_x¨[_x0010_@Às}¥z0¾?Âo\_x000F_ÆÕ_x001A_@Øu×Ï_x0015_&amp;@{_x0010_+«"@*¦_x0013_Èn¹_x0001_@v®¥"t­%@î~®5ÿ0@&amp;SéÚJD@ÃO¸JX_x0013_@x_x0001_Ñ`4\$@__x0002_÷	áE@vmôbë»5@P^ÏÞ_x0001__x0002_i_x0019_Ó?]9iÙ£4_x000E_@ËÍ­Ô÷:@©µ_x000D_×¢Å_x0007_@Wéi1_x001A_&amp;@_x0010_äü_x0007_ì"@p_x0003_&amp;&lt;àk5@®ÍFÊó1@vCö_x0015_Ðô?RÍwJ£=@Øvpô¬P"@Y_x000C_©ÁS_x0013_@ Îv_x0007_Ô_x0012_@_x0014__x001F_O9*@)BVL4²3@²|_x0005_íD_x0002_@SÒÑYy#@ïµ¶_x000C_$ê,@æOÊÛà_x0010_@ºfz_x0004__x0010_@ T´z_x0003_Ã_x0018_@¼F¼§/Ñ6@A°n%k_x0014_@_x001A_d&amp;P·'"@ôwÜXWz_x0005_@_x0007_õ;_x0011__x0005_2@J_x001C__x001D_ì&lt;-0@È=¾Ë=H@Z_x000C_ª4@Lp+à_x001F__x001F_@±_x0011__x0004_Ð;)@Ø¡òGø?@_x0001__x0007_Æ`_x0014_¯·§1@Å¼ÕÉ_x0013_@²°§­-@_x0010_×²_x0016_äëF@&gt;68_x0017_1±â?Á·~²#@V_x000C_[s¥|_x000E_@]Ã2Z$@Ã_x0007_Ü*_x0004_å @ÑÍÝ¯Cþ7@^_x0017__x0012_@ª³ª{&gt;@¼µp_x001F_ºw#@b¹Ú_x000E__x000D_Ã	@4?'_x0011_NÄ5@8QÔÁ_x0014_@¢_x001B_h«©¿(@w_x0003_·æBó3@_x0013_½ÞöBÃ_x0002_@ L5±d§?ó³]_x0005_:@Zâ80_x0011__x0008_@$,5| @1_x0017_P5Pé?Cï_x0006_@µ&amp;@ºwÄè~ð,@²Yê©_x0002_@ÞË¨]ºÖ-@_x0008_µÆ§u¤ @nýEÜDs @õï$~¿9@æÆM·_x0002__x0003_6_x000F_@,W êh_x001D_2@è %@Ä·_x0006_R´_x001D_@®UrÍ\ç_x0008_@×_x0015_x&amp;Õ·?_x0001_|¡?_x0015_a2@_x0006_FAºZk2@ñ¶³Ë!"@lª_x000B_êC#&amp;@.Ïª8_x0011_*@\_x0011_Nâ_x0011_@_x0006_ÉnÖC1@¶3!Çî_x0005_@&gt;Ü_x001A_9ä8P@ï0s&lt;¦M%@_x0003_(_x0002_¬ÂH_x001D_@P_x0017_;V_x0011_[$@âdà_x0006_Ó·?i$G}1@wP;Õ¤Ú$@TæÈóZÙ_x001A_@k_x000E__x0013_@à§N94@àt.Ôà+@È¢Æ3un_x0002_@:Ü×­ÖÒ_x0010_@zmÞñp,_x0010_@öAêmaÃ!@_x0016_hþ'cä_x0012_@rÑ_x001C_nòC@\³-_x0006__x0011__x0018_&gt;@_x0001__x0002_¨_x0010__x000C_Ðú_x001E_@Gû_x0019_ÇÕ;@=Ùil±_x0003_E@?VPN_x0013_6@R «ÜSÞ#@úÉÛ_x0016_Ñëÿ?ú,µL:kÿ?_x0005__x0005_rs_x000F_@6,vEö:@ÓJG mó?'DUÎºvK@¼_x001B_É\­,@£_x001C__x0008_`)0@ÚÖÎ_x001F_iû?4À88	µ4@¾fhIà_x0016_@¢9b5{_x0001_@Õ5ÿdK¾$@ãÏ_x0002_? Ñú?lÿß±~0@×!cDjÒ?àÐÐD@}ÜS­¾_x0004_@	xk@*\_x001C_@ÿïH¹D_x0001_@&amp;Ü_x0014_éº½/@õ2_¼_x000B__x000B_@¨~×ufÜ_x0003_@SÒzM-1@tv\ð_x0016_@Tl¨|_x0004_#@)½Ê}_x0001__x000C_¼Õ @~#­(]"@óég×+_x0004_£?À476Ô_x000C__x0010_@_x001A_N*ê_x0003_)@	_x0005_YÀÑÀ"@f·_x000B_òdYö?ê_x001A_DbS-@ø_x0012_D_x0015__x0003_:_x000B_@la_x0015__x0006_M=@&lt;®_x0015_Xô?Õ»¾9E@"Îö}_x000B_@;@Ð_x0001_ÿêÑ6@¤lúKTÓ_x0008_@þ×Å_x0018_B@TîKCUH'@ëçõú¸¦ë?2õö)_x0018__x0013_@§èÙ¹_x001C_$@§©_x001A_nL5@h_x001D_¨ï#ú_x001A_@_x0008_R¶¥À?Þ¶{ÃQÉ2@_x001E_@oö_x0018_ú)@ó·e*=_x0019_@yÆ_x001C_¯ô_x0007_@Êé¯_x0008_!_x000D_@\_x001D_KN_x0002_@JzB_x000D_I@ö»0ÇÀ%@,r`yíÂ.@_x0001__x0004__x001A__Ìs³ÿ?ÑÑEÅ)@ê·;Êæ?ìÝ¼Õ4FD@H;aYYþ?h:£_x0012_«ð?h&amp;W_x000E_&amp;m_x0010_@"­¨ûÐ$@¹¸áãIú_x0013_@Y/3_x0003_t_x0005_@UcH´a« @°Y_x0014_(|7@ºÞ_x001B__x0017__x0008_û?}_x000F_÷ I_x0007_@_x0008_y_x0004_Ö13@_x001D__x0011_2ôA_x0006_5@*u½¨ñ:@:_x0012_Hp¡3@eWH\_x0015_@zíg_x001D__x0014_ @¼¿¿÷_x0001__x0003__x0002_@n©84É#@d_x000E_rìÒ1*@/¿ñ_x0011_º1@Pd_x001B_2ÌC@½_x0012__x0008_°k_x0013_2@:_x0008__dú:7@_x0012__x0014_RUèÅ? %GcJ#@êÍØð_x0019_@_x001B_ÿûFç$@ÈFçJ_x0002__x0003_K£ @ÚØ_x0010_jG_x0017_@_x0010_¸¬ä}·õ?õó_x001E_YB&amp;@»&lt;_x0007_9_x0010_@b4*­_x0005_÷_x000B_@åSG_x000F_Ý2@Ô*_x000E__x0014__x0012_y_x0019_@_x0012_Yª_x0004_ Î?Z¾XL|S-@³¾Cý/@,±M´Õ^_x0012_@®½_x0010_ÒÀ&amp;_x0006_@nøfR¸_x0007_@ÿâú_x0003_@G_6æ_x0001_:,@F.ëÑ1B@Ió+J_x0001_!@@_x0012_¨_x001C_@¬Í!Õ_x001C_yð?Ø&gt;æ¯f="@×_x000D_ÄW_x0001_=_x0017_@¸s4ï-C@_x0014_¶?VG/@T_x0016_þ_x0018_å_x001E_@ÊtðjÏ;@yzÞøÕ"_x0013_@_x0001_P-_x0008_È_x000E_@_x001E__x0010_ó»_x0019_½*@RÆ_x0018_|¿_x0013_@yxPl^FI@xñÔ_x0011_Jý÷?_x0001__x0002_¸|ÊÇÒ//@2ô`9º=_x0005_@uÌ!O_x001C_@°OP,_x0005_|ò?ÈlXkEÙ#@pÔË_x0017_§_x0019_@t"EÖ)@`\Qc _x001C_@&lt;F9´yö?CX½(Oû?è_x001C_sÅ_x0007_@±«o_x001C_:@Ñ_x000D_O·9@_x0017_nÞc_x0011__x0018_@ µà_x0014_Õ_x0013_@ñ²©L£ @UiAH~_x000D_0@ç_x0005_ÛÝpF@&amp;_x0005_ãþÃ_x001A_@íÍÈ04@(Z±ìK_x0003_@ÊÆnèæO_x0003_@_x001D_êMå)@ziFà&amp;@ÍÁîuC@z´,3_x001B_!@L_x0005__x000F_þáß:@øE@_x000C_Ý;@¾ZÙëÍ_x0004_@6ü]ù i!@_x0006_i¾ëÚ_x0010_#@.W_x0016_Ä_x0001__x0002_5¥8@ÆÚTï0@æí#_x001E_¨ç!@]6LLÉ§ú?_x0012__x000C_À_x0001_z$*@TGÞid_x0010_$@Àî_x0004_üÂ£_x0014_@Ù/_x0002__x001C__x0015_@«±ÅP_x0017_@?Úq4ª_x0016_@a2-$_x0011_@I»ä@ï?{Ý3Á©_x000E_@_x001C_E~|ï=_x0007_@å_x0006_&lt;#}-#@&lt;¿jhÄj;@i_x0003_aÁ¶ÿ_x0017_@z!c&gt;¦b_x0019_@LßèjÖ1:@×Âík_x0004_@&lt;Ù|_x0012_îH0@_x0004_Ú7¸J_x0010_8@P¶¹ÍmÜ?¾oòeÎT@@&gt;ÿ»¦ _x0010_@b-þ]®µ7@¹ç_x0012_CÉ_x0001__x001B_@³Q_x000C_¼_x000E__x000E_@Ú_x0010_óÛ¹«8@fMtkç//@_x0006_*_x0012_°3+@¸EÎ´_x0015__x0007_@_x0007_	«EPl½e$@iÇjË¦$_x0012_@Ø³¼±â¹_x0011_@bÙ¡æ?Äßú+ù5@@;_x001D_"6@Ä¼Â~Ê_x001A__x0008_@_x0018_ñp_x0015_7_x0008_@_x001A_ãCq¼_x0019__x0007_@ýÖ¿ME@tf_x0004_jxô?ÔWÉ\r,@`Mw{ýÙ?é_x0002_õvô5@OûðA[·&gt;@!ûc$Ö?8@ÄßA½_x000C_'@@X«³!Ól)@_x000F_kZÞ;_x0012_@þ]ea:Ö_x0017_@N²£_x0007_ìEó?_x0006_P÷ÃÍ_x0019_@AçÃ_x0001_yP@ÎñQj#_x0004_#@0ËQ9Ã¾(@Ø_x0007_ü43,@j&lt;È_x0013__x0015_@_x001B__x0003_1p5_x0017_B@_x0018_m_x0005_|_x001B_@°Ã_x0005_ß)[Ñ?nÑU¡Öi_x001B_@ê]'_x0003__x0006_f±Ú?}û@Ú_x0019_¦_x0002_@qw_x0007_£_x001E_L0@xÙ`%uêã?_x000C_A&gt;§3+5@7HÕÍF@_x001A_µc¤Ê#@8Ç×_x0006_yÝ_x0019_@¬²_x0008_h$÷?7^_x0016_§û"@6Û1/ü¸þ?E°+ªêP@g~äºûLê?îwÌ_x0014_Aô2@4RT)*RK@_x0005_Ä¸7Ì.@jÓàä9#@Ý¨À_x000C_õ8@_x0001_|¹^`s5@`ºPÁ\Ç?\ð_x0005_þÑ" @]{,_x0004_(J_x000B_@Ö&amp;ú__x001B_!@ O­\]è#@_Æ_x001A_g^ê.@KOWìj$@¨ÙmípÐ?t]×Õ8@'s¡Ôm_x001A_@wK¥º°Ò!@|_x0001_õÉ¬Ê_x001C_@ä/þvJM0@_x0005__x0006_çæ)!_x0013_P0@mÉ_x000D_ôÚ_x0013_@d_ç%3B@_x0011__x0001_2x²_x000F_8@_x000E_ä-.&gt;_x0014_@AY	YX_x0002__x0014_@ì³üw¸_x0003_@_x0007_Ï£qÒÝ?,_x000C_m#$@F0?M_x0018_B@2V©.$@_x0008_ÉÐXßy!@;9¿ÿ@@µi_x0010_@p}ÁøO%@_x000D_ _x0008_'À_x000C_W@FD_x0002_l,@ä_x0017__x0018_(×É_x0017_@Ø]vJ_x001E_X*@F`M&amp;@ß-_x0004_+@_x000C__x001C__x000E_/c1@ÚTÅ_x0017_/2_x001A_@´ÖM3	ò_x0011_@ÉÊ_x001F_#Z!@§Zè£³5@`®6Î¯å)@æ_x000F_ØÞm[.@_x001A_óôO_x000F_Ö_x0012_@_x001A_Y5Õ_x001F_@6w°Êyè1@õ_x000C_Uí_x0001__x0008_¬_x0011_@ÆÅ_x0004_ÿÉ?$è3@Á¡K_x000F_2_x001A_@6è_x0003_Ã_x001E_é?¤eQ	_x0004_Î_x0008_@Ï_x001C_-_x0005_º"@Û÷µY_x001D_@_x0007_T_x0004_ý§-@¥ªÖoH_x0013_@då3¯{	$@_x000D_ÓVâ_x0015_1@ÔàI¨%@²_x0005_}ô_x0015_2@à,}9ø_x0019_@fÂ#°:â4@TÐÒDÝ_x001B__x0004_@Öy]¹f_x000F_@_x0004_!1(?_x0010_ø?î_x0005_È4(@_x0002__x001A_ë=_x0019_þ@@PPyãÁ_x000E_I@ÌexÐ?æÃÝ(×_x0019_@_x0010_z¹eóÆ @Í9µgø_x001E_@3É#Ô_x0014_;_x0001_@àW@M	_x0015_@ú_x0016_K.¿\_x000B_@Öðë_x000C__x0002_@K¨g¤ _x0006_@æâ»_x0003_G9@_x0001__x0003__x0002_Þ_x000C_ðÜÍ_x0001_@_x0002_~Â¨(@o¡²Kû? ð_üdp&gt;@!&lt;÷5³Ã/@_x0005__x001A_¾_x0003_#õ?_x001E_30|5@N`Ç'ß@@L_x0010_øý#(@_x0011_~îR"ð!@R?¼`_x000D_2@¸ü¼:@6I_x0001_gaù?ìGÙë_À6@»@È­¶ _x0018_@nÿ1mn_x0008_@âQÂ=G}î?_x0019_°_x0004_ÿ¨_x0006__x000D_@pÞLtÁ_x0008_2@Ò)¦_x000D_Wå?Î_x0017__x0008__x0011_ûE@V_x0001_ßt	@RCï¸Yð,@DYÒ_x0017__x001D_.$@Ni`à_x0019_@TZä½Iìø?_x000D_ÁMñ¥§5@üÉ· 5_x000B_@ýª_x001A_:Î5@n¦_x001F_&amp;g3@_x001C__x0019_àJ6@ÉÅ?_x0001__x0002__x0003_´-@PöI²á?è_x001C_"G8@ªP_x0012__³äC@ò¥_x000E__x0018__x000F_+@}¼+yi_x0013_@äU_x0015__x000E_Â_x0016_@oëñ_x0007_±£0@vÌØu_*1@ÄrçlO8@ÎË¹H$@{¯_x000B_N_x001D_â?&gt;%ÛùMH@=sn­=@?IÏx8*@"í³_x0016_ë'@ôfèà#(@;¨©täT@ÍK°_x001C_å?nÁ¿Xø_x0014_@$£_x0003_q£Ç%@v3¹$ï @_x0003_i_x001C_=Å#@ö9_Þ©j0@DZ"ßÁC@ËÏ$ä·*@EøÐd\ü?MÊD´v_x0011_Ü?´K_x0014_«Vk3@%WhãSC%@¢ìàq[,@|Qo°0à?_x0002__x0005_TX/÷d	@@nÚÛ,#@N)°;aö?õv-Ã$@ËgçN	&lt;ó?Ä²á_x000E_îf_x000D_@vÅ8¤5K&amp;@ú©_x0014_ü3"@J_x0003_VÜá(@i_x000D_'ß_x001B__x0015_@4ßg ¼ÿ?ïJ¦®§_x000F_@W_x0010__x0015_bËÕ$@ìºðFY:@zÿkô_x001F__x001E_+@¬`¥ë!@¶Qm æ?ö1×Q$_x0004_@¤R#b_x0016__x0015_@~Mè\À'@6\â ~_x001E_@XfeXB@_x0006__x0003_IÂ_x0010_é_x0001_@_x000C_¦Ú#@H£~es#_x000E_@%^_x0008_r4@´9l_x0007_t_x0019_@i%ðÆô_x0010_!@_x000C_ã¤cT_x001E_ê?¶X$÷Ýø;@c¼_x001F_&lt;vN_x0004_@}gx_x0001__x0001__x0002_=¤_x0015_@ (Òtg_x0004_@ªFCÐ¦_x001C_@D'ÿô_x0008_Ý4@ T_x0019__x0019__x0014__x001E_@WXîèç_x0014_@àS_x000F_¼pçÎ?X×_x0006_²1ø?f~_ó_x000D__x0002_@øDFÂeK3@%Ï_x0006_¨_x0002_&gt;@¨5ù*ËÞ&amp;@ôTóGÏ=_x0013_@"p0B&amp;Ý_x0008_@Ø,Õöµì?_x0015_):¬H_x0013_@: _x000F_ Æ$	@Q_x001B__x001E_kêD@ÆzÔ½_x0014__x001A_@ËÉO&lt;c?@TüRÉ_x0014_@=_x0002_~C©ù7@ø^Æí_x001F_@ÄD_x0014_Ò¦!@) ;_x0004_;'@ª*õlQ}$@üÍd´"Õù?ôGu^dF3@¸Dd«s_x0013_@:EóN0ûà?¸Ñßý÷(@úQâÿÎ²4@_x0006__x0007_Ä_x0011_`N/_x001A_@_x001D_îÈÀ/D@Ê£ýÞcÔ_x0012_@2_x0010_õ«D&amp;@{_x0010_úrÐ6æ?w_x0006_æh_x000C_ë-@h«þÎ¨0@òë_x0005_]_x0011_9@éÔª»´q!@EI[ÊÖ¦_x0019_@é\&gt;fK_x0002_@\)p7£¤1@ÒðiõFÌ0@_x0005_õ®Êx_x0001_+@£{_x001D_Z~+@&gt;_x001B_\ßE@_x0002_æXÍ @-_x0006_¤L @Ì²T)_x0002__x0003_;@ÃÌ_x0010_~Æºò?i@:@S0@®_x0019_=GÎ_x0013_@ªóv¦2@zÂÄ`d-@å_x001F_ùø_x0008_A@~Gbó_x0017_@Ï_x0003_f#é=@(í`l&amp;@_x0004__x0018_TúïN_x001F_@_x000D_ÛWF!@ïCi6\_x000B_@«í;_x0001__x0002__x001D_C3@M^íÏÈ÷?~(w_x0012_þ_x0005_@«õ_x0008_i»I!@_x0019__x0011_Ô[_x0002_@~¾±bÉ_x0004_'@OóÄªø_x001C_º?¥B¸_x0003_Å_x001B_@_x001A_Jçò&lt;?í?ÈInÈuü&amp;@QQkã7!@_x0003_l_x0012_78@ò¢"¨_x001E_@HV|Qãè#@âT³8Å%0@0£*P¸c_x0006_@_x000E_¢&lt;Òû9?@_x000D_l_x0002_F9ç_x0008_@¬y!s±_x0007_@}£»Ì®"@_x001D_êµwmT_x000E_@rêX_x0004_ä'@Æg}Y_x0016_{3@×-x_x0003_ _x0019_@mý-vW&amp;@å 3@&lt;'@.ÀùÁù¡_x001E_@_x0011_SV_x000D_¶=Õ?¸_x001F_µÆåþ?9kJ*&lt;@¯_x0014_4ýú*@_x0012_7r®Óñ_x001C_@_x0001__x0002__x0012_KÀWà&amp;8@46õ7'@¬_x0015_=òIå:@àÓ¡"ú%@ö¬Á_x0005__x0011_¼&amp;@lKàUÃ¯ö?_x0015_èO_x000C_F@Ü#¿Kã_x000F_@Ù5eñ¥Þ?æ_x001A_N°£ü_x001E_@_x0012_x3+±_x001D_@ªÜB*¢û'@"ÔÇV'@_x0006_l_x000B_-õ&lt;@if æp-@¾_x0014_ié_x0013_@_x001D__x0019_jâU2@dHìÐx=ø?R_x000B__x0012_V_x000B_3@1 äÞ?5ß§ä_x0004__x0014_@c3X¨AU%@îË²_x0015_×¸3@À5ð¤ìy9@^s_x001F_Ö5½)@kRáóÚ_x000F_@Í_x001B_ÿü{(@¨_x0017_ý	r·ß?_x0001_¼È_x0002_,%@ZËÛE_x0004_@ÀèWÈÉEF@[8»Ç_x0001__x0003_~ë_x0018_@¥ÍIg_x001A_¥_x0007_@_x0002_7iÐb3@_x001A_#_x0003_÷&amp;Ë_x0018_@êe®Öz_x001D_@ $ÓÈªÜ?_ûìE®¬_x0013_@4wE1×±7@oUÒz¹/@üözÚ®´_x001B_@_x0013_Å2Eÿ9@N_x000C_»2gÅ0@Þ_x001C_òw0@òèÙ æy)@_x001A__x0002_O_x0018_Õ(_x001A_@$Ý^yxã2@põ0Jð?_x001B_»²&amp;+4_x0015_@Î_x0013_ö.w_x0017_+@_x0012_z7{¥&amp;.@¡O (²æ?ú¹Jç?_x0011_¼!i_x0003_+@\Ú4-ë/@_x0007_»ºGÉ_x0005_@¸LÃæ._x000D__x0010_@'_x0013_ï)-e0@!®^Ã_x001D_@P¾}½_x000E_@Ô_	Å½E_x0011_@µZö_x001C_÷b'@_x0013_ðMðuã?_x0001__x0007_4Ö4_x0001_Ù3@[¼ú_x0005_Ð? Äæ°e	@IûR2»+@,ÄÝh_x0018_;@Íïx_x000B_&gt;e_x0011_@ÞË(ä|&amp;_x0017_@_x0002_{M]Ýé?(_x0010_ÊF´_x0001_@ PÉ\(+@Ð$ëSRð?ì¿Ü$¡(@ / ß´Þ9@l¸9-(&amp;&amp;@_x0004_ñ~£4@´_x000C_EQ6@ôà`Y'@_x001E__x0004__x000D__x0019__x000D_O2@,_x0017_ìñä_x0016_@²åó6x_x0019_@_x001C_[IL&gt;;@ó_x0004_£2_x0016_'_x0019_@½Ù_x0004_G8*@Ë_x0012_ð_x001D_&lt;:@[«_x0016_¢Èþ0@T!¼Î_x001D_@WÞ_x000E_Äý?T.:²Ö_x0010_@_x0004_A_x0003_ M_x0006_í?_x0008_&gt;ùS!^_x0008_@­·iª__x0012_@ß&lt;_x001E_à_x0002__x0004_qU_x0018_@_x0008__x0001_¾_x0001_0@Èv¬_x0002_m#@äOhq,_x0013_0@!¨VöW_x000B_%@&amp;aÁ¡$_x0011_@ä_x0010_À¢X_x0011_@ê_x0003_©^_x0018__x0017_@îÁÏ"¶:@¸ô_x0017_Ý7Êû?SÞD"@Âd_x0015_O)_x001A_&gt;@&gt;}ZJ_í-@×ÛÆ2,@Ú__x0007__x0015__x0014_-@T`k²Ý?h Â×-0@~i\_x001F_{3@ÀÔ_x0017_jDð?êýA_x0014_q'@{èþ¦ª_x001C_@H	_x0013_÷ %@_x000E_­D_x0005_Ì0@+VW_x0005_F9@¸©°_x0012_Ü6@jØFB&gt;Î_x0007_@¾Ø_x0007_Î_x0014_ý$@t»w:OL@üÀÇFz_x000B_@ÀS»{Ý%@*Ö_x000C_ùR3@`_x001D_&gt;Ý7VE@_x0002__x0003_t÷íß^8@MA_j{IC@òF_x0008_zúñ_x0004_@r­_x0003_Ñ( 5@_x0005_nR{E@sw¼å8&amp; @_x001D_A|­÷_x0005_@¾GK£À_x0003_@_x0007_9wîU?_x0014_@ü_x0011_OC[5M@^×ý&amp;C@^_x0003_vÊ_x0014_¯7@ÜY¿ Hÿ?äDß¬ªö?lÝ_x0018_[E@vËúÔtC_x0004_@_x0010_[+´j@T@4_x0014_ÚÓ¨ð?[$1W_x0010_v_x0017_@®|ÜV¥G @'ÑÕî_x001D_å%@Vîp_x0011_A_x0013_ü?f±	Lµ_x000F_@ÊR§bé_x001F_@ùú&gt;_x0012_ÿE;@ótiÍ1@aèµ.e¼$@_x0016_K_x0001_c_x001E__x0015_4@¶h¶×|}_x001B_@3dJðÜ90@®¾_x0006_¢_x001B_@80v¨_x0001__x0004__x001E_A(@Ý¤_x000E__x0015__x000D_J@ÈùOq_x001A_@ÃkZÆZñ@@lR_x0007_@x @_x0002_ l7u_x0011_5@_x0001_½VFÚÓ?7"_x000B_Gì*@^ë¿i*@Ä*·£3ÿ?øn±ÿ\_x0015_@`z¥Çñ&lt;@ìç)®r9@$Nq_x0002__¸,@d_x001F__x000B__x0002__x0007_"@ÍÃZ_x000F_¬4@K/GÜr_x0015_@äÒß/,%@´wã_x001D_+_x0012_@dTù«_x0015__x0005_@BWo¨_x0013_@*Â_x0013_äý_x001B_@_x0001_çèÍ ùK@p]N	._x0014_@åâAE&lt;_x000E_@¿é ¼%@_x0006_}!_x0004__x001E__x0003_@ì®Ü-@_x0008_Ëïñe"@)_x0015_têÚ"@J¢ó_x0002_»_x0018_õ?ËÚC_x0016_%s6@_x0001__x0003__x0012_ëìº&gt;C@Ó	(Hsé,@B?*ÁR2@ÔÙýå_x0014_@Vao,t_x0001_@¬)¾Íz_x0002_@@94_x0001_J@§aN¶z!í?¥Ûo"üõ;@?èkM°bó?B«_x0002_g'_x0017_@¼p\Vá_x000D__x0001_@}Q¢ë2|6@A_x0011_'ÿ³¢0@¶Îg_x000E_Õ8"@ÇÈ°êë_x0018_@¨ÒVîñ_x0010_@.ÿLD_x000E__x000B_@ò9b_x0016_$_x0005_@ÎS¼øm.@*«UÑ7g$@¼^ÞÈP&amp;@úz_x001A__x0003_@,õÒk,@*uÖ_x001D_Þ)@º(Åü}	@n#»;ö#@ð\°äU_x000F_!@âK_x0012_yÈò?ºæÑÊ|Ì_x0013_@ìAYr³7@/_x0012_e_x0003__x0005_Iï_x001A_@f_x000E_oØ¨Z(@òö@9F_x0019_)@Z¨ak¶C@|Õ8L9@q!kÐ+,@_x0006_?E³Q_x001C_@_x0006_Cø_x0004_tè&amp;@ú/×W&amp;/@ìû+dU_x000F__x0001_@E¶±?¡=@8¯_x0004_ÆX¸$@Û^?7_x0014_@tWkF_ñA@J&gt;îU 3@OCÁ_x0004_õ?¢_x0019_eMX$ @_x0007_e!ð+@ B_x0007_ýFB@ÄL0?Ð_x0010_Ó?Z´E_x0017_(*&gt;@Ñ jÍfy_x000D_@à_x000E__x001A_ªzÂ_x001C_@	Y&amp;â_x0002_fê?e¬_x000F_Ô/_x0014_@2è¨&amp;-Ôõ?ÀÆ¾Óòò?_x0003_5Où&gt;ê1@L¶N¬@EE@ëÑ_x000E_ÿ3@_x000D__x0016_jï#D_x0017_@{7yñ_x000D_IC@_x0004__x0007_l×°`"@$MÐ_x0012_à±_x0005_@NÙ?Uí1P@GGµ?ôô?`?1ª÷¢?oÈÎ0'È @Éä_x001E_ZÐ"@_x001F_3Ï_x0001_å-'@_x0002_©_x0006_ñr(@@Ó¡_x0004_SÖö?f±{ñ ;@&lt;ñ`p=@¾f_x0018_3©â @	²°ª§S_x0015_@_x000E_0_x0018__x0010_©_x0013_@2RÇ]h_x0003_@!ÊdåJg_x0010_@lU_x000F_ú_x000F_º_x0012_@¸í{~C@\NC_x001B_»_x0008_@¾)cDËÔ%@Ð\L_x001C_ïéõ?_x0006_F0_x0012_ @@_x0002_ÛÑ )@_m8ÂÛ_x0006_@D9´Ê*_x0005_@V_x001A_¦Ïh2@³,|î?Êu_x0005__x0007_ë2@r¶¿3@6h_x0005_9_É?Íî÷_x0007__x000D_¾÷#@Êê¹Ê!²5@&amp;CH^ @äÛq×¡-@®³û_x0003_ÅW+@¾°_x000E_ñ·K@öxdª;@:510@z,|F_x0010_@5JpûE_x000D_,@è_x001B_2-)Þ_x0001_@´Ô¾¹o$@R_x001A_uØ¥È8@ä.óÒ·Ç_x0002_@­¯ m|	ë?Ùï­©Ù!@_x001D_5_x0001_ÄÎU0@_x0006__x000D_n_x000E_aÍ?Üe._x001E_.¢=@1	ð°ã¡_x0005_@rõ{_x0015_2î_x0013_@´ù:T*s_x0017_@Ç_x0015__x000C_r013@¡ÜÝ1Æ_x001B_@º¦ÌÐÀ_x000B_@2Ä_x001A_Û_x001C_a_x0004_@j¶¤øÿþ_x001A_@ô$ñìÖü?3\îL_x0008_à?_x0002_´ó}_x0006_@j_x0014_-ë_Ò'@þBq_x0014_@_x0001__x0002_AÊuH@äw|M.@_x001C__x0006_:Ç!»*@4E_x000E_ãÿÍ_x0016_@_x0005_E_x001D_cj0@X_x0006_ázGC1@øºúDÝr_x001A_@T_x0002_OæK_x001E_@_x0014_UMîa_x0006_@_x0013_í_x0014_áöx_x0010_@¤ÝÃµ®_x0005__x000E_@¥eÞMÑ?ÄêÛé&gt;/@à_x001E_ã.ö_x0001_@_x0018__x000B_ád¿Ð_x000E_@?«Ýe3_x001A_@_x0012_»_x0017_øÎ2@NÏnQ_x0014_12@~êyf01@å×_x0005_[_x0018_O_x0013_@º`_x0015_ãêÀ?»Lr_x0005_¿_x0018_A@rÝ_x0005_M:t6@p{ûcÐªý?Å_x000F_Ôùü?z(	øÚ4@¼Sû)_x001A_tL@Åb´_x000D__x0002_98@¨´U_x001B__x0004_+@¥òÿ!áÅ_x001A_@m  gûJ@?Kó_x0004_	_x0018__x001B__x000C_@mE_x0002_úrö_x0002_@¯¬0R_x0004__x0012_@Ôdºâ¨7@ÐAh)_x0018_@Ü+Û«ð_x0012_@7ÍK¦ø}*@¿a_x0005_Ô_x0003_&lt;@¶ò_x0007_»_x0011_7@(l4pýW5@fYN²_x0002__x0012__x001F_@Ò&amp;rÏ_Ø4@6ì_x0014_´h _x001F_@8ÔDQ(_x0015_@Ä_x0006_} Å×_x0002_@Õ_x0018_ÐJíðK@rÕh¦f5û?@¦þKøý?î9D_x0002_k_x0008_1@_x0006_±¹Õ5m(@Úå6}g Ù?i_x000B_ú_x000B__x0019_@@ëÐ¿_Wô?ø5çùs+'@ ?l	/@ÈR_x001D_~¢Dú?aÞ_x001B__x001A_Ã_x0015_@tBÎ_x0004__x0014_¶4@Ü_x0010_\ÿØ_x000F_ü?#Hþ_x0016_+@öódx$_x0019_)@½9_x001F_çÚ_x0001_@_x0001__x0004_3}¹^_x001A_@ÕÇÿ,3@ÈÐÂ)'@©¢É1â?R_rè_x0017_Ø_x0003_@(^_x0006_2'&amp;@ü­GQ¢è-@¢_x000C_ÐH5@át¡Ó·0@Á³=ý"@3{¬ý:_x001B_$@ç"Ãj _x0017_ô?gøNç6_x0011_@îDl_x0001_&amp;£÷?r =¯Ñ~_x0001_@¼l(1&amp;_x0005_@ãU»3·þ.@©~È#)g!@&gt;&gt;»_x001A__x0005__x0019_ò?_x0001__x0012_H¯c_x001F_@Úövj-@ç¡ìy¾Ñ?Mâ_x000D_ì¥Ú9@ÒD_x0008__x0019_÷%@0£,_x0018_ê_x0016_@éR³û+_x001F_@´ò×_x0007__x001E_ÕC@»èpc_x0002_@zó_x0016_ÔÏ_x0016__x0017_@Üÿ_x0015__x000E_¥G0@¶_x0018_ ã_x000C_[2@Wã_x0002__x000B_Óû-@¦_x0011__x000D_«&amp;@6_x0016_ünâ­@@õþkãç_x0012_@®Û^~'ä:@¹Ã3_x0016_¨_x0016_@¨_x0008_gÖ:@ä&gt;_x0017__x0013_STÞ?&amp;h3]È%@v&lt;x"@$n¹_x0019_ó?_x000C_ÔÛ¬ÂW_x0006_@é_x0007_z_x0014_ù&amp;@/C_x0001_ólµ×?¼þº_x001E_q_x0005_@ª_x000B__x0003_)¿_x0005_@Å.§_x0004_@"\Ò_x0018_¡_x0016_@½|óåô_x0014_@Ø»/à_x0014_|D@,*Â¶h$@iØÆúñ?RBßdð_x0008_@½`©¿*2@ìY&amp;_x000C_&amp;l5@zã}Ó¤Ü8@cÿÇBO&lt;9@Ô\¿õ_x0003_	@_x001E__x001E_%~¬§-@~Ä± fb_x000F_@_x000F_°_x0010__x000E_h_x000D_@wtxÕL8@_x0002__x0003_¤î¯Ô^_x0010_@Ák#_x0001_¿+@pi{Ý_x0015_õc?v}_x0018_g_x0019_@òÕÆ_x000F__x001C_*@rvG{±_x001F_@_x001A_ó.dà?ÐS_x0008_u¹F@ª¢¬_x001D_ @V¾Òï&lt;_x0019_@2Û_x0012_Ù_x0016__x0005_Á?-åu1@3twùÞ!@äÞ-XB6@&amp;_x000F_`Üµâÿ?,7_x001C_­¼!@Òwµ$w#@átBç.@Z	ê_x001C_e(@ýÄOmüD@_x0003_¦±i&amp;­-@Ì°já_x000F_@)_x0016_D ø&amp;@_x0016__x0007_]WC@Óz_x0008_á¶_x001A_@Ì»#Si,@¿_x001A__x0010_%¹æú?`è¬_ð_x0007_9@æÅîÂØ4@_x0019_&amp;KG_x0002_gÕ?G Iÿå4@D_x0015__x0002_0_x0002__x0004_ý@_x0012_@³¾Î¨¦_x0016_@YìHø_x0001_@¿;&gt;Ûàç?_x000D_JÕ_x001F_Qç_x0007_@á¼¨/®2@ôëÿ_x0018_gú?_x000F_$ö6[_x001C_@=`d_x0001__x0006_@jVvjI¨	@@ÛÆ¬â_x0014_@7Õ38_O_x0016_@±¶_x0004_3*_x0005_@Ú+ìt&lt;@6ã?¬Så!@êï_x0011_üA¡ÿ?]â_x0008_~_x0011__x0017_%@¾ýB&lt;f_x001C_@l·X_x000B_:@_x0003__x001D_µÆé_x0003_@Ó %_x001C_³Ê?_x0018_g_x0005_éÉL_x0016_@EÒÒ·1@t_x0011_Ø¶*Á	@¾_x000E_Z"@@Òïo¾ß @@dúdIN_x0012_@úé@_x001E_iC@k×·_x0012_Ð+_x001E_@FâP³+@#0VÇ!@Ö_x0017_ÙiÖ?_x0003__x0006_÷ÃÚý_x0017_Ó¶?§÷_x0015__x001A_ôÊý?p_x0011_¤·_x001E_C@aä[#4@Oã#q_x0018_@ZÊþ¸q8_x0015_@º¥_x0015_À¶_x000C_@Á¹Éê_x0002_@?ÖôQ$_x0010_@_x000E_«'_x0004_I@"æg_x0006_ê_x001F_@ö´K&gt;¸T:@jâ3X±H*@Í®ô	ÞJ@nÉ_x001F__x0019_U@¯_x000F_OpßA0@É_x0012__x0010_¥P_x001B_þ?_x0001_J_x0006_©4@¦è®_x0019_²_x0010_)@ØÇ@\cñ'@_x001D__x0013_áV0@¬¦_x0014_:40@ÀÇÖ_x0001_#_x0014__x000D_@Ýö¬_x0015_@_x001A_#)Í¡_x0005_0@_x0006_»i_x0013_×?Ý_x001F_z§	2@î[`_x0001_ã¼B@_x000C_)Xdóå7@&gt;ë!_x0012_/Kþ?ÁqT_x000F_-.@ðÖî_x0001__x0002_yL%@ýÃ¤ç_x001F_$@_x0018_0_x0018_þ¸ 0@{Î±èg5@èLü]_x0002__x0006__x0011_@NÊër¡F@¨(¯_x0010_Qu:@±¨^+,@F7_x000C_a_x001A_@_x000C_Î±HBë?¨:g²µQ_x0017_@½Æaw¤'@P_x001A_Ó+ÔH&gt;@0$à_x0002__x001A_#@qòÁ}%$±?ÆIçk2óF@ÄÑ¥ôí_x000F_)@IA-òì2ô?Á®2b_x001A_f:@÷6¬_x0010__x001E_Ô_x0019_@ô_x0014_éåóu_x0003_@üu`.Y4@ÍsA_x0004_èá.@Þ5"@Ê1èé_x001F_@RÖ}àÉ_x0012_@ªí_x0017_¯ù.@@©_èÕ2@X¢Qù_x000C_Á0@÷ç¹Ou_x001D_@_x001A_xÞ!qb2@_x001C_ÂÓ5Û¦¦?_x0002__x0004_8ÝM®Li_x0008_@xóaõÐ`6@lQ-@@B7ºo»[é?O_x0001_*g_x0006_@Çþ_x0005_h9þ_x000B_@å'KÔº¹)@N¸Ïjèø?x_x000F_)_x0016_Æ£'@F(X¯§Bè?Ý_x001B_Ù_x0014_8÷?rLR_x0016_øx+@f¥ÈO''@_x0002_&gt;"ë½à2@_x0014_Di4q_x0003_@Ü×*¡U·_x001D_@è0äQ_x0004_4@ü ?èð_x000D_	@_x0018_`_î_x000B_	/@_x0008_¹_x0017_bc_x001D_@ Û_x001F_¿TÆã?ö¹_x000F__x001E_7Ä_x0013_@Aè,×qxD@r$¹ðì @T0L%Å-5@"_x0017_Á'È¸_x001E_@ðÊ[+áwØ?¡_x001E_õ?µ:FF­2@Äç_x001B_øJ4@Ì¸õ_x001D_ÏY'@¼´*f_x0004__x0005_¢Ù_x001B_@AÀHsÝ/#@&gt;¢î5_'@_x001F_¨îañ_x0018_5@_x001A_ÅµIë_x0018_@p_x000B_­·½_x0012__x000E_@_x001A__x0003_´ì5_x001E_@*QSBP_x0002_A@H:_x001B_§_x0006_,_x000E_@6Rñ W1@»¼¿Kæ7@ãW¨&amp;ËB_x0012_@òK¦_x001E_ÿBæ?s_x0015_Àpð$?@PyKX`1@K1ä¼_x001C_«6@bvbcS._x001A_@Qà_x000B__x000B_ò÷?ÒK_x0007_%_x0005_@Þ¡j	µ3@E8Z¦*@ü_x0001_Òöè_x000C_@{&amp;_x001B_Péò?_x0013_ÁTômâ@@VYÉ_x001A_1@[^Ã'@àÒ;éÕ_x000E_@¿\Õ¥éô?_x001E_û"·u%@_x0016__x000F_'(Ë_x001B_@2á_x0007_ã7@¹n3oÃ5@_x0001__x0002__x000E_xÂÙ­9@Ü¤_x0008_,_x001C_ @g&amp;aåÿ?xý­Ì|_x0016_@qß&amp;,%@_x0014_Âõme_x0016_C@ÎïOË#\_x0011_@ô«zWNä?6ÃÙ?WÌ=@,îÆ^ô_x0005_@²YT/ô­4@¸1-âJ_x001F_0@OCÍÁØ @wÞ°^v!@yoÄñä?_x0006_.CÖx@H@~çQøt@@R&lt; bÀs0@æ×4úl-â?6_x0005_§_x0003_)@ÐÁE_x0003_y3@«n«&amp;@_®ãyðU_x0010_@:ßâÎ©ý @ND_x0006_ýÔ_x0011_@u_x001E_ñâbD@ý¢¬_x001C_Ü_x0016_@_x0001__x0002_,ÁÎ'@ëw_x001C_º)¢(@_x0017__x0010__x0007_á¤"2@r*_x001B__x0015_8!@FSáË_x0008_	_x001F_ì!@²$ïÒ?eÑ?Ößè£æ+@pÓN;Hß'@ÎnNË(þ?_x000C__x0015_µ»_x000E_I_x001B_@§ù_x000C_Yý.@3}S_x0001_&gt;__x0002_@_yón_x0012_@¸Äàùyx_x000D_@H~ík®_x0002_@[_x0019__x000F_:ÿ{_x0018_@Ñw_x0006_Ç_x0004_@_x0018_kú_x0004_[z_x001E_@_x0005_ts]cp%@KT_x0008_tð¤_x000D_@]¶Õ³¤(0@û°®ô»_x0001_D@,_x0010__x0006_¥,E@È¤ù_x0001_þ?5áé_x0006_XÕ,@_x0012_=ª"p 8@'ö_x001E_£ÔÖ_x0008_@¦PÊ×_x000B_5@8ú,ìûý?t,_x0003_Ø&amp;&amp;@ÿæÝ_x001B__x0011_ú"@7_x0015_Û76_x0007__x0010_@ãëÁÈ_x001F_÷?«_x0008_õïä2&gt;@)ýmH?ª_x000E_@ÖÍ#©_x0002_3@	_x000B_ù¶Áº_5@p£\-j_x0018_@L¤¿_x0010__x0001__x001A_@¨_x000C_ÓÇ¯5@jòZGt_x0007_.@Î¯5Y±8_x001F_@8Ì½_x000C_×'@`X7ûF@¯i_x001B_¶I	@_x0006__x0017_&amp;NÅ@ý?tþ2Öö_x0019_@òÑ(|¯_x001B_@pzRÏ_x001E__x0016__x0019_@_x0016_ØFE&gt;t_x0012_@^¸(¥ÚV/@÷ie¥â97@Í¤·¶_x0019__x0006_@m_x0006_ç_x0017_Ê7@â5ø%I¡$@ÀKß×¥ç @·¦_x0005_e_x0010_@$DPq·ü?_x0004_RtV½¼_x0011_@éÒ_x000C_;_x0002_%@¢4\q_x0003__x000D_@¸ßÙ8@Özà_x0015_êÒ_x001B_@J­ÐC%@ª ªµ´ä_x0008_@kR÷wûà?ôxf¥c @ä_x000D_ô_x0001__x0004_l¿_x0005_@&lt;__x0003_kágÚ?aËM_x0013_ÇX1@¸_x0018_Såõ?faÆÉ_x0005_@v½×6î_x0005_@¾9µ_x001F_êo_x0006_@cY(KîG4@6V%ÁCZ$@ÚÏµ¡Ù_x0002_@Á²Uµ k1@mÙp¨å_x0005_;@_x0012_t.ÍÅò @ÉÔx8m_x0004_@ãÇ_x001D_´%@oBÐ¤)_x0003_4@gF_x000B_ºÉÑ÷?Þ_x0007_î?«T5F@år¾+_x000D_^ñ?ô.e_x0010_æ9@*Î»_x0001_?ë @_x0016_XµJ¼_x0005_B@Â)¯I_x0012_\	@G0_x001C_Øü?ô_x000C__x0003_d_x001F_ÙØ?X\ðmë_x0017_@j6Á^yÔ1@rÀ]7ÆÖ$@jsaë_x001D___x0012_@^qóNy­0@6|_x0016_îX_x0016_@_x0002__x0003__x0006__x0018_Û_x0018_w¦_x0017_@y¥%~06_x0017_@¨"¢þë_x0019_@_x0018_è³Ó_x000E_F@hò_x0008_/~	@F¢¸ù#_x001A_@pVþÛm¶_x0003_@:åç½ ',@L_x0005_c_x0004_µ4@XðW£:Å/@í7¹Òü)_x0016_@B_x0018_i×ÿ_x0008_3@_x000B__x0006_ÈÇ*ä?oN_x0003__x0011__/@_x0010_ ¸h2È*@h_x0012__x001A_MQ@Ì»R_x001A_@Ý+m_x0001__x001D_A@Äßù»_x000E_c.@L=VÝSô?âñ_x001A_øHÖ"@mU¸ê'@-]êE&amp;_x0006_á?_x0011__x0004_5_x000F__x001F_@o{Q_x0005_;§#@RØçæJJ9@Ö ÓøbCI@4ÐAØ¿_x0004__x0005_@ä_x0002_håö?_x0012_,ìãÔ£3@_x0002_³¾«F_x000C_@Ê_x0005_h_x0002__x0007_ð)5@_x0012_¯®FâË_x0013_@ÄSD0¾£5@'&gt;/_x000D__x0005_$@_x0004_f°¨_x001C_±)@§ï¯(Û_&amp;@_x0002_	­,¢_x000B_@NÕç=ø=þ?¹¤/_x0019_3@73_x001A_úI2@J ÞÍk_x0018_@S_x000B_¸À×£L@_x0005_d5©£_x0008_@°M2J'@ðó_x0012_|"@êí_x001B__x000E__x0014_A@¾Ö_x0001_ï#@îjG´Ð @kC¥w&lt;«_x0017_@¤,æ¾U_x001E_@G¿_x0012_ã0@ã³_x0005_¬"¢#@æG*_x0006_$¤_x0011_@ø_ÿPÅò_x001B_@Ú_x001D_²O_x0007_@\þ_x0015__x001C_U_x0014_@8r¬ýÀ7'@_x001C_F_x0008_Þ_x000F_óE@p¶_x000C_½_x0005_=.@ÒQ%&amp;!_x0003_@¶îTé_x0005_ü_x000E_@zÄx_x000D__x0013_û?_x0002__x0005_þ¾Á_x0013_§_x001B_î?_x0010_³ÌÉP_x0001_@·ïß­5ç @ã-øÎ_x000F_ö?"_x0019_J52Ñ0@B_x0019_Ü ú*@	N_x0004_8Ù_x0002_@jzIdýà_x0005_@_x000C_\+ñÃK_x0017_@J_ó'@W-fw_x001C_B@às,Ò(¦_x000F_@_x0003__x0008_8_x001F_°_x0016_?@±äÏÅé/@ÉL;?¿a_x001B_@$v_x0002_woUM@¸O_x0003__x000C_À±ñ?É7Zªó»7@uBx§^á0@"T_x0010_þ_x000F_åÁ?Ü,À_x0014_³ü_x001C_@_x001F_À	Vè?·d¤Ôü_x0014_-@x9f¨)"@öÒ_x0014_ðÎ_x001C_@_x0008_U`åhm_x0017_@ì»_#M¿_x0004_@|_x0017_Aµ4)@VËo»_x001C_h4@VtêO2@¤uÂÏ¼_x001E_@#_x001D__x0007__x000B_â-@_x001D_w_x0004__x0006_L@0j¡Ý!@e[q_x0004_é?:9Ò_x0017_/_x0015_@þæÛ_x0018_¶+@n&gt;Ñ¦ö_x000D_@t_x0001_TÈ03@_x001D_øùÆ!_x0007_@p_x0012_°§_x0005_$_x0016_@8Ï,´·/@_x0008_Ñ!_x0011_ò-ø?_x0010_þNã_x000D__x0010_@Ûçz!Q 1@À´-=J_x000B__x0014_@	B»#.!@Fâ_x000F__íÎ#@^Æ_x0003_Ýïñ?(Okã_x001C_O_x000D_@õ_x0002__x0016_ë_x0006_1@_x0019_å_x0006_&gt;=_x0007_ü?\æSÛ_x0006_8@×_x0017_°Ú_x0004_¡%@¸ßHx7_x0014_@Ú_x0010_UÁVF@_x0010_GÉô-Ê?;Q­1*#@à2+@vÀ`°1"@çö·^B@|_x0006_ÔûG@ÊgìQÝ?_x0002__x0004_*æÊ*[lE@½ã_x001B_ ?,_x0015_@4ÈAÚ_x0016_@ÆîÔ¢_x0015_@qëKö_x0012__x0001_ç?¹Ç¦êwá_x0003_@~_x0017_ÐÍ-_x0011_@_x0017_LPgW?@"_x0016_Ó'_x0012_@_x0003_k@KÕ½;@ñ.7&lt;0N#@ÜÍ¸_ù_x001E_@M×ñ´ _x0010_@ÔÜÒ½X_x0010__x0007_@hhb§µ·?û[ðt¨&lt;@Q#aùk2@_x0008_	 	åE@fwhìÿ_x000E_@º_x0013_x'@9@0Bà\Â_x0002_.@&gt;¥±ÍMî?@¤ÿS¡A_x0015_@Ï)#ýK_x0017__x0003_@µ_x0012_Zh½G_x000F_@P¯YaÐó+@Sùm¸6@ªA«a_x001F__x001D_@øQ_x001A_-b&lt;ï?òçä]2@âõ]¦¡_x001A_@_x0014__x000C_Â[_x0002__x0006_­f_x001A_@íc:k7@?ñyi&lt;_x000B_'@ÞÎÍà_x0006__x0006__x0010_@|8ÓvÈ_x0012_@ÐSwéç,@òøççE=+@õ¡q_x001D_(@u*ÆBUE@lÙ	ñ98@Ù_x0012_Y¦ëÙ @½34R¤ ?ÓÞÚ¼06#@B¢ø=`_x0010_@Iì_x0001_®í3@^8at_x001A_@_x001F_ZQ´_x001F_)@c·f#­Lï?Í³­ï_x0002_@ê:ãÙ_x0006_@qÜ°^2T'@Ø_x001B_±8;­;@ñé_x0006_h#_x0003_@2'èõ'3#@_x0004_$_x000F_Á_x001D__x0008__x000C_@\¬/Ö°?_x001A_`Ä1@w_x0006_OnP_x0018_@°Sqëä/0@ïß¥;6@ª_K0_x0005_$@Ð¨_x0008_¤C_x0006_#@_x0004__x000B_L;F_x0018_&lt;²	@rïú÷r_x0008_?@öñm5s_x000F_%@mÌ¸3_x0016_4@_x0006__x0018_pà_x0007__x0005_@êj#]#@±å_x0006_¥1@_x0004_V¡_x0017__x0005_$è?æ_x0008_F^û·ø?´àÍ_x0008_Nâ?¨T"B·1@Q{Y_x0016__x0015_@þä!V§qâ?H_x0008_,á='ó?0÷å¯_x0018_7@®g§	A@ãHÅ´zÈ?_x000E_·Ý_x0017__x0018__x0001_@_x0002_Ô&gt;Ó4¤_x001F_@Ïé®Ù9@ã²Áª#ñ?Ä_x0010_-B_x001F_@öéPÁh0@7Ê¦æØr_x000C_@t_x0008_=-o_x000C_2@_x0004_ãtæR_x0011_@wÊEK4@n~=÷ý?=Lk_x0018_q1@¡_x0008_´ðxQ5@4&amp;M®ìaÛ?TÄ_x0003_Ä_x0001__x0002_äÞ_x001C_@j¬j¬ì_x0005_@£ë8´_x0005_Ì?t_x001A_«¿_x0005_@_x0001_ÐX%E_x0002_ @¤p=÷Lb2@j0ì´ý_x001A_@ÂqH¥ã2@ ôîÛ:d_x0016_@'"_x0017_¢_x0011_@ÝGaîÁLõ?ØÈ3_x0004_ !@,eÏ[Þ2@(0ýVÀ_x0013_@¾©_x0003_è¥(@ì}Ðöf_x001B__x0002_@+Ëðüº_x000F_@_x0016_2äVå_x0004_@ Í_x0002_z­rO@¾,ú»Þà_x001E_@ZÏ·	&lt;2@ÐØíLÉ_x0016_@têË}6_x000C_@«_x0016_Ô_x0006__x000E_«?_x0006_ºæ?ñ_x001C_n×çÊ2@_x001C_ìÊ:Cæ_x0011_@¾9cÂ)çø?f­__x0006_@L\ÄP¾+@lÂWç±&amp;@ì_x001B_q§_x0002_@_x0001__x0007__x0005_Úm¼ã_x0017_@Ï2´tç¥?`_x0008_òÂ_x0003__x001E_@¸|ð4@_x0012_Ïò\#Ö?O*mt_x001F_@s?ò«¢_x0002_1@ºÎze_x000C_¬Ê?«_x0002__x001A__x0003_¾,ê?ÀÛ	_x000B_I&amp;@-û_x0010_G¹o1@TF:ß*@ÆWàÇó_x000B__x001D_@_x000D_¤aÖt"@×µq*_x001B__x0013_@òÛ^ _x0002_1_x0017_@äJE^°"@ÀH±w_x0019_ò?eúpÖiT0@_x0002__x0015_ëª_x0018_#@*_x001A_G 4Ð&amp;@¤ä_x000B_*$A_x0011_@urî_x0017_@W_x0011_LQ'%@È_x0006__x000D_y;@Ò|©¿ù_x0004_@_x0008_6Æõo&amp;@^Ø4_x000C_fÌû?ñNYU!¢_x001A_@Rá1ÙÓÈ_x0014_@0ÈvX¼%@$_x000E_\©_x0005__x000B_ÐR%@%ËþNbà?P×~~«_x0014_@§ú_x0006_-| 1@HØèãÇcþ?Ê%R¢_x0007_A@^[}Ðóà_x0012_@f¥_x0007__x0019_?k6@^%_x001C_½_x001E_ *@_x0012_öÚÁð?Ì_x0019_Ù}öÿ?ÛµGÄ}UP@_x0004_Õ«o_x0006_Fë?Dã_x0002_C_x001E_@¢÷0=ÿ"@W¤Ã"Ê2_x0011_@Òq_x0012_µ¾ì$@-ê.tZV¬?	_x0017_¾Ð_x0016_O&amp;@ _x0017_t_x001A_G_x0001_@.ðº_x0019__x0003_@ÔRFØ_x0016_¥"@µ#\Eâ_x0014_@_x000F_ÀyÔü|D@0éþ­ã_x000D_@8~Ì=Çë?j~"á»?^Ý«tz_x000D__x0008_@æ~HÃòþ"@Õpb3¢´Ð?_x0007_dçËø?¸Í_Zô&amp;@_x0001__x0002_wÇ_x001D_L{P6@=ìÞ11@'@63_x001D_­H#@Ê¯r%i¬Û?{õHoòn8@¼gÂ`_x0010_@A*¦"@\Ó*)§ì?_x0019_zö9&amp;¿J@`_x0019_/QÍl_x0013_@¨±æÄÎw!@sSGÁin&amp;@Ì¤_x0001_°_x001A_k-@Ö«¯¸&lt;ù"@àµ_x0005__x0014_ù'@jFÛÝ!¨_x0005_@ÎÔ?}Jî_x001A_@%à&lt;_x001F_áùÆ?ü³{0K_x0016_@å_x0013_d))Ä_x0017_@_x0004_f_x0002_ 6@*3PºÛ¶_x0005_@¦®¾Áû_x001C_×?ú_x0010_¿eÙ?4tMèÍ5&lt;@.«¹º_x0011_&lt;_x0002_@uýs4ê_x000B_0@°YIÙ4lù?¾vM¤Ïó?sÏ×_x001C_è_x0019_@®xÇÁ"@¨e_x001F_ä_x0002__x0005_j;@îÞ§l¢A@fÑT_x001B_û?_x0005_-Ñ±L«ø?vàq#@/x_x0015_µ:2@ã¼_x000F_×Os4@Uý¤°_x0011_@ÄU_x0001__x0011_@-*Z_x0014_-@®_x0014__x0005_,£_x0012_Ý?_x0016_½_x0003_^Ê(_x0014_@9(&lt;RÌ?©ê){øWG@&amp;ð%^_x0013_@_x0005_ÖP{$,@PN±õ¥ç?°_x0006_Ê1Î'!@lÌÎû4_x001F_@4·Ráó$@dépn·_x0012_@º_x0017__x001B_ý_x001F_@ûgñ_x0004_U/@F_x000C_0Ã*2_x0017_@2_x000B_¦¿´¨_x001F_@"ë_x0004_É;@#§_x0010__x001A_¹_x0019_@_x0013_É6&lt;_x0019_@_x001F_¦3'¸7@zB-ä_x0001_O&amp;@_x001B_ìÒÔ_x000D__x0002_&lt;@WVP_x001C_°3@_x0004__x0005_'jïÖ&amp;@&amp;²_x0006_Ç¦q@@|K$¬_x0005_µ2@¸ÁÂ_x001C_B{_x001F_@¢ú ?_x0015_.L@LÛ_x000C_Ïuþ?ðU§§ÿû_x0014_@U_x0001_ën¼_x0006_@í_x000D_f´_x0005__x0010_@2»_x0016_þÇ_x0007_!@_x0015_r&gt;ÓQ@.i&amp;ð?Ü)¶Úô#@BdóQ!8@ÞÿSØ @¤«ÁÇ%I_x0011_@ ¶oæluB@?8'gf@0@YÙ_x0013_×_x0019_@òb-äC 8@_x0018_îzõ³6.@@¢_x000F_Âñ"@J_x000E_|oRD@_x001F_x|Ò_x0012_@µ-Ö@_x0012_@:ïÑ¯_x0002_@8óu_x0004_É¾_x0014_@ÖOát_x0016_@¾à¿_x0003_î_x0001_×?÷Ý'Bïè.@_x0013_©I?ò)-@_x000B_¢V_x0003__x0008_ÍQ÷?¸tãPû_x001F_@,¹[ £¸+@^îG=rE@ò_x000D_Áj"­_x000D_@Q`ú7_x0003_"0@&lt;&lt;ªª{v@@Q3L§^_x0004_@l_x0002_{poB@,Lâ_x000D_­ñ?²ü×P0@Ëß¶÷R_x0012_@7_x0014_&gt;K_x0004__x0016_@: ÷%³_x0014_4@ÑÙpð_x001A_Ô?üí_x0013_â·_x000C_@¿¿Ä_x000F_¶_x0010_@-ãÝM*@_x0010__x001F_@O]$_x0002_@8[hú¾ØC@öfx~)@_x000F_Ó)½iª_x0017_@|tÝ_x0005_'Ø*@ÄU:ï¾ã_x001A_@dï/íä_x000C__x0011_@_x0013_ûr_u%@Ó@C_x000B_	Ò3@ÔAò_x0007_Ï8@_x001A_*³xa_x0001__x0014_@ù¨_x0006_¹6@ã¡x_x0010_nI÷?aÕ¾0,@_x0001__x0002__x0013_'F_x001A__x0013_@Ógçß_x0007_,_x0013_@ß¢_x0013_­/@÷mé¿#@­_x0001_êé?þÑÛM_x0011_É?|Å_fä3@/v»_x0004__x0016__x001B__x001E_@ÄK¼ÆÑ,$@_x0012_oUË¡Âí?1n àIõ:@/Éa_x0002__x000C_$@c)8_x000C__x000B_à9@C.Âêv)@þªÖë(9@Æ	kîª0@î­®DZ_x001E_@¼¸Ë)üsC@_x0018_ª,_x0002_T_x0002_A@Îwµ_x0010_ÍÉÀ?f_x0001_jÁúQD@Vè¯]ò?&amp;f8?ó_x0013_@g§¯_x0001__x000B__x0018_@þ¬Kt¡?ÿHÀ¢,_x0006_@@v_x001A_~_x000F_þ_x0013_@ Ks_x001D__x0001_@á_x0008__x0002__x0017_÷4@_x0012_Ký\,ª.@°ñÉQe)@«9ç½_x0015__x001B__x000F_Ò_x0016_@_x0018_ÊÚU%h_x0013_@zTYÒ]à#@lÛú%O	@&lt;Ìa»´7&gt;@"1À|zª"@Þ_x0019_	v_x0017_i0@(×`Ê_x0019_5@f:ÉD@MYj_x0017_¾_x0014__x000D_@Z_x000F_&gt;ö©_x001F_@4)¨Y«,@ãà_x000C__x0001_Ï'@_x0002__x001D_-_x0012_ãj_x0018_@«b¼õUë?_x0015_ÆãüÁÁ9@TrxÚ©_x0018_@)à_x0015_X_x0005_@_x0006__x0007_G_x0017_ûÜ!@~_x000F_3£g_x0018_F@ù¡$r6_x0013_@øï_x0010_÷*%@k_/¦t_x0011_@Ô_x0018_Ó2È¥_x001F_@ o2^å?²´_x0013_pl_x0008_@0p=c\_x001A_@zäàød¾_x000C_@È9ME_x000B__x0003__x0004_@w_x001E__x000B_Z7§Ý?A{_x0005_Ò±7Ó?zi&amp;ä_x000E_F"@_x0002__x0003_¢{²ÊF_x0008_@__x001E_¹q_x001E_@ |_x0006_^b*_x001E_@_DGå@@ÌãþÙO10@Ënªq¤8@RÓºi¼À"@_x0014_KO-_x001E_@è~ø§_x0001_/ú?Ç;Æ£Âð?WÅ±UòÖ_x0017_@JÂ´}ø_x0015_@u&lt;¼2zu_x001E_@Ü=F®b4_x001A_@ßñ(°û@à?FbJ_x0012__x001E_¶"@X:&amp;Ï_x001D_@l¿iy_x0014_Mã?îhºÃI_x0018_@¦w¤¯â½_x0012_@ b;_x0004_TF@¾éåZ_x000F_£_x0015_@Àb_x0004_¡ÕÝ_x001C_@âr²Ê0@CÇdÚB_x001B_@¯ëÎtOÊ?Ît¥ßã§&amp;@\Áì[N_x0011_@wÏdìõè?_x0010_ª_x001C__x0007_t_x0004_@à&amp;9_x0010_!'@g¯æo_x0004__x0008_;_x0011__x0002_@­«Â¢_x0005_@_x0018_iþZ3!@êÞËã_x0013_J@|×K¬Óó?_x0008_ð_x0003_|äè_x001C_@Ø3_x0007__x001C_â_x0002__x001E_@m3)ÑO_x0001_@_x0016_¬_x0011_p1Î_x001B_@÷v_x001B__x0018_´6@!é®S­1_x001A_@äuf_x000E_Ü¼_x0013_@¤_x0001_øGÖ_x000E_@ª°YG&gt;A@º%ï_x0018_«ô?&gt;ÑäüÊ"@\h_x0016_yÃ_x0013_@hY¼ê_x0011_@L/_x0012_^e_x0015_.@+Ø;(ç_x001E_*@0E_x0013_û¹8@_x001B_¹YÅ1¸_x0006_@¢Ë_x001C_^:º_x0014_@N_x000C_=Ã_x0010_@/±¨á»_x0014_@k}?T¬7@?¢_x001C_H @½®¢TOB@tML`*_x0005_=@¶U@(@ñM_x0019_7»¯6@ôwÏ0·	Ð?</t>
  </si>
  <si>
    <t>98366d0fbb8c11919a872ab447648a79_x0002__x0003_Àëñßó%@Ñãñg"ë4@P¼_x0003_Â_x0014_@$¶`E}_x0017_@îÒyMì$á?.&lt;)g_x0004__x0019_@6ùðórîà?X9Ñ¹Tó_x0005_@ÔDÑjï?»ºã(@u°³Ö_x000D_u_x0013_@¦_x0001_z_x0010_@7@_x000B__x001E_z&gt;F?@Z¹É_x0013_,_x0010_@Ô7_x000B_r7@J%ýë¬/@`o¯oQ_x001F_@·ÌãªI@­á_x000F_jÐÄ?º?é_x000B_î0@_x0002_3·Ò&gt;¬ã?g×&gt;_x0014_Ó7@&lt;È_x0005_jÚ0@+3A¦2R_x000D_@±h1_x001C_K"@ùËÏûÔ?ªQìmn¡_x0016_@µáÁ_x000F_ò?@¦ª,¹/@´hC[ïÝ7@Á¢zï=?@a®H_x0002__x0003_4/@\	x?@(ûÇ¾_x0017_@@ª_x0016__x0005_¡å=@Ç6kTÁ+!@°_x0005_1-6@_x001E_³@&lt;H!@øþð"í"@sB_x001A_÷)Z%@c¨_x0001_NH0_x0013_@67_x0019_ô$&lt;!@F!Éh_x000F_@_x000E_ñ0÷_x000C_I_x0013_@l@¿J;Ô?0R}'@94¾E&amp;_x000E_@bwÄM¿h0@èCïð:í?_x000E_æ½ÚH_x000F_/@c_x0007_Vî_x0002_@_x000F_&lt;´Epb_x0018_@mÚ6_x001F_©&amp;@_x000E__x000E_x _x000C__x0008_@@2ÅBÌ2@uÂ¬ç®Â_x0017_@¯O_x000D_o_x0007_0"@+!aÃ_x0003__x001E_@®_x0012_OÍ._x0006_6@£¹Â_x0004_²i4@{0ô¾#?_x0013_@F$òõ?oR¤_x001B_²3@_x0004__x0005_øö'­ú8@nFÒàÒ58@âÕ"V_x0016_r8@Q_x000B_£_x0019__x001E_@_x001D_¦DV_x0010_ÜÑ?°óAiD _x0018_@0\î"@n _x0002__x001D_ßò?y³_x001E_-4G%@n]ìvË_-@_x0019_uË_x0019___x001A_@{uW?i_x0019_@,ØGg_x000D_9_x000E_@ _x0019_Ò_x0015__x001A__x0010_@2,»_x001C_?_x001A_@ý}44å­_x0015_@4Þ8Ìû·&lt;@åzP¯_x001E_S_x001C_@W_x0017_|1ÿ_x0008__x0016_@|Ñ_x0006_¹NH@@À+´ä*@?w§!³Ô&lt;@Â==ù2_x000F_@êÖ_x0014__x0019_éa8@Ë\÷p;4_x0001_@Ø/m_x001D_@f±_x001A_=_x0004__x0008_@O[Ùáëß?ÜÌ?_x0003_±9@_x0004_l³6¾EN@S	+üÜ%@S_x001A_x_x0001__x0002_ëÂ:@bE ^íÌ?í!`µ_x000B_+@Ù9_x0010_:ç[-@Ä¶¬Õ_x000F_6@þw+J@=_x000C_´úV&amp;@{"_8ì_x0001_@á_x000D_å+öÁ_x0005_@÷_x0002_KBßA@ÔÔ]ß-Ý9@ÐÇÄÑD_x0008_@îãdÈðL4@0W-v_x001F_;â?ÕùÕöÑ2@_x0001_p1_x0002_ú_x0013_@ò[Õ·M@êòÈógÿ?Øµ_x001F_ý?c_x000C_|N|&amp;@¸ßbP²_x001C__x001F_@æ°#Ë^%@ð_x001B_Å(_x0004_@¾»vÀ_x001C_@_x0017_ì_x001A__x000E__x0015_@_x001D_ÊOÓ6@¬ñawªü?6Í_x0012_óÖ#@÷j?[ @ÌSò|ÿ_x001A_@,£·V@@Ô.ìÉW9@_x0004__x0005_ÀÃöóU¼6@G}¶Ëø_x0006_æ?Ç½Ã_x0019_Qô_x0014_@_x000C__x001F__x0006__x0010_.@LïÀ_x0010_°_x0003_@$#ñ_x0019_³8@´CZ¬Uû?ä_x0002_êd|$_x0014_@÷çr_x000B_SÕ	@Ê¿Fb _x000D_@_x001E_P#w_x001D__x001D_@ßëÑÉ)@F	í%_"@_x0006_ä5n_x001B_@_x0001_k¢ô2@¦6~#ÇC_x0003_@_x0001_Z´À_x001F_Ó?_x0010__x001A_qÆS_x0003_(@d&lt;e_x000F_2@¼â{¾&gt;@Ý×_x000D_3ë´6@Ì_x000B_3_x001F_@¤¬¦Péì2@»á_x0016__x0004_&lt;-@nâ_x0019_,çA@ôp:Ü×'@¬ý¹_x0011_)_x001B_@ÒÑ_x0005_2Mü?ÁÒéVD_x000D_ÿ?Xô|_x0013_7@ÙQ_x000C_&gt;@¯a_x000C__x0001__x0003_Ã²_x0011_@aè&lt;î_x000F__x0004_@2â³rç_x0003_E@ôHµÕÁ6@1Ãò VÉ6@Ò&amp;¤áb3@E.«UK_x0002_@%Ð_x0011__x0013_¬9D@Ü_x0012_Z_x000D_-@#W_x0004_Âc_x0010_"@r?í !@×ÁàY_x0010_@ª/_x0001_¦hÏ(@~É[¨¼_x0015_ô?ª_x000D_3@%@¸D¨\_x0006_V_x0010_@¾³÷·ò?_x000D_ìËt_x000F_@@¿í³+!@Ø¡3_x001E_â?zÍÍ)0ñ_x001C_@ÑÜ@ÔA8-@_x0007_þÍã»_x0002_@y×*f_x0003_@i_x0004_t_x0010__x000C__x0004_@ñè²ÿ_x0004__x0011_@V\~	@£2@¨}ÈLÿ_x0010_@Á¸|÷ª_x001C_@Î_x000C_§bâ^0@¶¡5!ý¼1@_x000E_UG$àÖ?_x0008__x000C_g_x001E_õyF@s0_x0015_¼¼û1@´ÄaZ_x0002_n @zqB)@è#©ç_x0008_.@æ ôººÈ_x0003_@ì¯LÞR_x0010_@¤DGª(_x0001_@u¶et¨_x0005_1@~ôz¢UÆ_x0019_@U_x000D_Ú;¢#@_x000E_V_x0002_zj_x001B_@G_x0007_¦Oh!@_x001E_üû¬\8@i½_x0015_&amp;3ð_x0004_@ü	&gt;¹Z_x001D_P@û²n=_x0006_n3@ _x0002_î}ÿ¥ñ?7ä'HÃÛ_x0010_@?_x001E_'tôD0@o¥ÿ÷'@#ô¹_x0002_²?@	8¯_x0016_(_x0018_)@_x0014__x001F_nº_x0010_@_x001D_ +¥¤7B@Ð3}¶_x000B_@8"ýÔ¼_x001A_"@Àß÷¯S)@:°è?è3êg_x000B_l8@_x000C__x001F_ÁÖV_x0016_ô?Ö_x0006_ù=_x0003__x0005_Î},@³Ì?/VC_x0011_@Í®^`_x0002_@¬Ï0_x0004_N÷é?fèÈkÖÇ*@6cùI§_x0010_@B8èáàË?`ZËº(_x001C_Ð?¼¿_x0016_,ª8@³ÎÛ/¢_x0002_#@§äA]_x0012_@ðArÙÃ`7@±_x0011_·Úñ\7@_x0001_»;xE @Zp_x000E_Öh)@_x000B_¶í²A_x001F_@5&lt;Æ2aâ?ÊU¶|à_x001F_@µXò½(Â7@üs¦_x001E_ô?¢È_x0014_#íP@&amp;æÉØ¡_x0011__x0011_@U3AQÂ'@2a^._x0018__x0012_(@Ù×;e(@BcsÏ_x0014__x0019_@_x0016_M&gt;_x0003_½O@ÕM_x0002__7C_x0016_@ê($ñ{Ý$@ÝÄ@_x0013_@âh_x000F__x0003_ý#@ã__x000E_ï*Â_x0006_@_x0006__x0007_x5_x0017_óv¡?S´ß_x0014__x001C_@ _x0015_xåô6@}­ßd_x0004_î_x0019_@¨}ÏÞ:1@Êj_x0001_±äE_x0003_@d+wvßö?$ñÃ_x0008_¤(@_x0012_ÔÞ,_x0005_@ëªTÀBß:@ZV_x0002_g_x001A_D@à;}®=tá?;Õå5Gè_x0013_@6-v¯Oî=@ÞÅòü_x0014_@*(|Ç)¤!@/Ëx7	@&amp;¿?!=@"_x000F__x000F_A_x001A_@b¢Ì§/E@T¿É¸K	@~ð4Î=7'@kÂ_x0002_Y¿Ð"@5òÒ_x0012__x0003_{%@Ò_x0016_Ã_x001F__x0012__x001C_@ëk_x0015_=êL?@"un%£_x0010_@BTz-_x001E_@ÒS¨¾¾ð-@Õ9y_x0008__x0011__x0015_@pi_x0010_:]8@b_x000C_Ï_x0003_	_x0007_2@:°¾ÄÕ)@þrî_x0006_&amp;@þ&lt;j¦)Z5@q_x0019_ÈH4(@l$ì_x0005__x0013__x0004_@_x0014_/ëÿØò&amp;@&amp;5=d]v_x0005_@Ò&amp;øêÀ_x0017_@J;ð»5+1@ö5	ë_x0004_Ø_x000C_@j\x_x000E_2è?ÈrÓ%V.þ?WÉkºÙÉ+@jj¹ÿ_x0018__x0010_@´íÖg_x000F__x0014_@¹%ì|+ñD@$EfÁM.@êæØ°03@_x0006_sOSPK9@êLº1N_x0008_@ðYGlBL!@à?³DÐ?_x0011_Ã	z®¬5@ä¯ãP%_x0017_@&gt;ùQ°_x0017_¢ò?|_x0016__x0004_Æ:@K^Íl8¶8@P_x001F_)¼_x000C_&lt;@º_x0010__x0001_ÅT_x001B_ú?	èí`Õíô?õ_x0002_hÜ_x0016_@_x0002__x0006_~_x000E_Ñy7@$µA¼êt_x0013_@ê¡©ÐuÚ_x0007_@_x001A_»Y³(+@_x001C_NKÞëÖ@@(óV_x0010_®_x0018_@VDU_x0005__x001D_Å&gt;@_x000C_ãët|$4@_x0002_qTVËî?ÒoìòÙ!@¶F½G6Ò6@ªx_x001A_ñä²?p._x001F__x0010_ùä?\úuY$@Ô[Û^|_x001F_4@{éä6_x0007_7@Ø­_x0003_AO_x0010_@ó_x0015_£?Z @N_x0019_Ç_x0018__x000D_L?@øÏ³drc_x0004_@HØó_x0007_;°=@¼(_x0011_^AD@ðÕeû&lt;@@°s_Á9@_a_x0001__x001C_:,@ðT¶Öò'Ø?ùxEìÍ_x0012_@_x001D_2_x001B__x0013_Ñ_x000B_@ìõ¶®¹_x0017_@y_x0006__x0018_èçi_x0017_@O¹C_x0011_y:@c`_x000B_R_x0005__x0006_Oóö?(Íu_x000D_#@4 kÐ?_x001C_@rw_x0011_"»è_x0015_@_x0004_ÕYªN_x0004__x0015_@ô9ôÒ	@_x000C_Éà)@9-OÄKñ?¦_x0013_óÌ¦-_x0001_@:µìà[ËL@ì_x0001_7þÀ3@^*9p'@v¤v6O_x001E_@^ª°w?%!@ý¬	"í&amp;Q@ð¨sÂ2¥Å?_x0019_ÿ+Øù»;@Æ(Ê)ÉYÿ?&gt;_x000C___x0002_hÿ_x0019_@qÃÚÿiM+@$_x001E_cG÷_x0017_@ê(WÑ_x000D_½(@É_x000E_xOb¬ñ?&amp;ô\_x000C_U_x0007_@X©èúY7@¢&amp;¯vG3@=]§_x001A__x000D_óF@´!ì&gt;qF4@¸îïÉ®?bd$µí-@Æ_x0003_¦	@üÒæ8â`_x000C_@_x0001__x0008__x0016_Ùm¹Ér	@üêÚä¯Ìì?¼Ó&gt;)¤#4@°L¼_x0010_¯» @Ä¿!áÅK@~_x0007_ð"@ @ªÛÅAr©ò?F5[_x0007_¥1@_x0001_ì÷ý_x0011_î?kôLgº_x001C_@:_x0007_÷îÉA@=æ$³_x0012__x001E_@_x000F__x001C_Ã$#_x0015_@Nå;£zDï?ÝÞð`Zó_x0002_@&amp;ñ3W/_x0017_@eÚ¡_x0014_@$î¨H÷_x001E_@5³Ï_x001D__x0017_@¾¶äZì_x0004_@¼9/+_x001F_æ_x000E_@òSæc\)@bÁ_x0004__x0006_ñ@@ô)&amp;|_x001A_@~ÒºéÉñ?§Ì-(V@µUAÏÇ2@@×tó_x0013_@\®Á_x001F_ã	?@_x0005_¥ý-]ã2@0ªØ~_x000D__x0003_@*7_x0016_È_x0007_	'$@L(_x0013_¦_x0013_@_°.þ_x000F__x0014_@ÆBÅ¥=í?;bô+#@öæw²Ø4@&gt;x_x0005_ó&lt;mê?_x0004_¡y.ý_x000C_!@ñìüÌB_x001C_@/Õ¥1@Òü0_x0015__x0016_a_x001F_@_x0017_öH´:ñB@#¸4Í)@(4_x0015__x001E_t(@Q´_x000E_e­E$@ÆÂ2E_x0005_x&gt;@_x0014_Å_x001E_sU_x0019_@èüÇ1{_x0001_Ý?0Aß#¡_x0002_@¾èµG_x001A_(@¢ÂqÀ_x0010_(@3o|Í£ì_x001F_@8n)MñM_x0013_@Á¾âö?Ü¿gLº$@ÏjÆ«J_x0003_@pû_x0008__x0012_¨_x0006_#@ÜiÖ2"s_x0012_@`}tñk(@@_x001D__x0015_ïãå?-ÆäSP÷?B#õÿ_x0010_/"@_x0007_	èXü;²B_x0016_@Ù,X[­É1@1_x0016_\ô!ªE@ò(õ$½ _x0006_@_x0010__x001E_{ËHT?@ä»,QøID@Í0_x0012__x0016_Éñ?VËÁ¢?@_x000B_ú_x0001__x0002__x001A_@N«3@Ì*_x001D_é3@Ë_x0017_ÙK_x000F_"@ç3g_x0018__x0016_!%@63/_x0003_l_x0012_@ê_x0015_o$j*6@UZgr¦îª?_x0004_XPq_x0005_@_x0012_´z»ß_x0008_U@BA_x0002_Í_x000B_Í6@&amp;Ü_x0003__x0012_t+@)&gt;a¥_x0004_E@çÞ$=PÑ_x001C_@{T@Ð8H@_x001A_l34ñ?6i7_x001C_?$@_x0011__x000B_&lt;Q¸"@î__x0017__x0017_N%@*[#¥¢\0@P'®ù_x0013_@¸:(.¯ó'@Æ®ô*4_x0006_@h_x001E_Ý$_x0001__x0007_EG_x000D_@&gt;&lt;5ïÚÊ_x001C_@Ñ¢ ¯Ù7@6µ Nö'&amp;@Â¨Ä__x0008_ø*@µI_x0002_a_x0004_=_x0005_@n}M|k?Ôð*_x0007_,!@&amp;§^uú_x0012__x001D_@_x0004_ýÙlbÊ!@KL¡dÐ_x000E_@@a«GEA@V)g¾Ò#@Øâúð?@_x0003_³&lt;6dä?U!_x0003_8×«ô?DzÊ°¤¡%@_x000C_Ý¸_x0001_'®_x001E_@2±«æïÔí?&amp;;¡u¿à?èÁ_x0016_4&amp;À_x001E_@KÀj:5ä?ìjzd&lt;v_x001B_@¨ÍðÄ2_x001F_@+'FBJ¾	@¯QU&lt;0@_x0012_ÉXé¿é?_x0012_'_x0014_î9@ª¼^ÈZH_x000C_@¢c}ÐÀ_x001B_@b³-«G_x000D_@y&amp;Õ_x0006_p&lt;@_x0001__x0003_QZï	ZF@Æ°±_x001D_s_x0006_/@_x0014_t'õýÏü?æâ}_x0007_;@@(à_x0003_ù?á3¿G_x000C_r_x000D_@ÚÛ&amp;jm_x0014_÷?;%(¥_î?_x0010_&amp;CN,òû?û'ò_x0014__x001A_@P_x000C_ÆÝI¦_x0008_@ì m¯_x0012_×&lt;@_x0014_Á8N_x0014_9@XÒ_x0018_A%@¸vÿ1=@_x000C_í	­5@_x0014_h!$_x0015_A@ú_x0015_a_x0005_6_x0010_@_x0002_¼«_x0007_]ÂC@ãÃ[_x0018_@lÕ"|`(@¸Ûæ©¾Ñ?Ò¦&amp;Ò'@ÊÈÑ¥_x0018__x0001__x0017_@Ø_x0012_ö_x001E_ý_x0014_#@øÅ_x0017_NÍ?_x0015_@_x000C_|¢_x0015_y_x0008_#@_x001D_ª¢péÓ_x0012_@â_x0007_Íj{=@O_x0017_ûh¬Â?x_x0012_ô%@ZY%Ä_x0005__x0006__x0017_Ê_x0011_@ÂýGæØt*@Zæ@¶_x0011_û?Jò_x000F_þL1@¾ NÉ¸_x0019_@¹:3l»õ?m£gH_x0004__x0010_@`ÇÊ'÷d1@_x000D_èê}øb_x0013_@R»Ï8ù_x0004_@¢h±=l	@_x001C_ñ_x0002_ ¢_x0003_!@ÛÍÔ"D,¶?_x0017__x0001_bÌÿL_x0010_@Èê©Ë(@É?CÐÞ á[#@¬^î_x001C_e_x000B_@±E_x0011_7²Z_x001A_@å+ü¤«Æ_x0003_@½­Ç_x000F_He_x000F_@#&gt;p*ù!@Ì_x0011_¸ï*ò(@9:Üm½ãì?µq_x001C_à_x0011_@7P_x0008_á-áI@é#¨¥³@@&gt;¤â_x001C_¬e.@ÇºÌG	@_x0014_û¶bw3@_x001E__x0004__x0001_ùÞ±_x001D_@VÇáþû«;@³¹Y-Cð&amp;@_x0007_	;çÊMè&gt;_x001C_@+_x0012_½_x0008_ûY4@Ï¼°û]Å!@_x0004_~_x000C_l-nØ?»_x0013_õë]-@_x000E_áÚ·f	_x0013_@`_x0005_@³?	@Ô°41Õÿ?_x000E__ÿ+A¸_x001A_@ìpÔ_x0015__x001F_@_x0003_e¡RÌG@_x0017_"_x000E_{e4@°¼_x0010_'_x0010_z3@}°_x0015_@¬Hv6Ùt_x001D_@à8_x0014_»0_x0017_&amp;@¬MWÆáËA@_x001C__x0006__x0002_c_x000C_%@í_x0013_Ì_x0005_$_x001C_@_x000E_ºß_x000B__x0019_0_x0010_@ÛÝÞÑ	þ?¬c_x001D__x0015_]å+@ºñF_x0019_aýK@÷©ÅÚ$@ÕÞ{¯k4@2À2«Á¹?iV&lt;ð_x0004_ª_x000C_@äIÞ_x0001_ë$@a_x0016_¾ÿQA_x000C_@y#Ã¢_x0013_@_x0001_Gn_x0007_2E@2ñ£Ñ_x0005__x0007_2/_x000E_@_x0007_®-¥ðM_x000C_@" 5Cî	@!iû_x001D_&amp;_x0002_@_x0014_£­_x0006_/¨î?¸É öq_x0016_@M\%kcC_x0010_@Å_x001D_F_x001B_A"@&gt;Úujá_x0013_!@R_x0019__x0005_ÇH!_x0010_@Ú¯¹âö'$@(³ì&amp;_x0007_P%@ ô!ÿ3Ê_x0003_@B¼D@Ý²ÖÄY?ÐukÎ_x0010_ê_x0004_@f_x001B_fx,_x001E_I@|üÆÁø_x000D__x0016_@ç_x0004_¸ùlP_x0004_@Só_x001F_{ÈÜ8@_x001C_Adâ_x0018_ò@@_x0016_qµT_x000E_(@'°În@@Ò\ß}d$ú?_x000E_ïÚðA_x001D_@FÂ_x000D_PfD@_x0018_WC«6"@Û!N_x0001_vY2@"ÐCQ@â_x0010_ [N_x001C_@9_x001E_â]!¨_x001A_@]AKÚifò?_x0001__x0007_Óc\²Dnñ?èAbë_x0012_:@hN_x001B_s÷=@À¸ÜÕ2ö?ø÷]C¢Wé?z{_x001E_FíËð?¾¨_x0014_Ü_x0011_)@_x0004_wg¹^_x0005_@±9¤Åà_x0014_@@~­ÁÕ'¸ü?¹2¶Û_x000F_%@_x0001_ÒÛ`ó_x001E_@eJw¹_x0006_@èÃ_x000E_çVç?êØ6[=Z'@HÇÆ]_x0012__x000F_@I·UÔI@éå_x0006_ÏÔ5@j_x000E_rºá=@_x0002_Æ[Õµ!@®¹w_x001B__x001A_Ö?¨Äè¯Ý¬Ú?ÐisßJ_x0008_ÿ?wûp&gt;#ó(@ ÃÆW7_x0002_@6)éåÄ%@øqÍÝ_x0006__x001F_@F _x0003_Ûm0@_x0005__x0017_ÙGû_x0007_@_x0007_î¨ÿ).(@hÑÅ½Þ?@Ô4N{_x0001__x0002_+H_x0018_@Ð©§_x001F_¾"@13Ù¡_x001B_3í?¼=°í_x001D_ð?«/E'ï)@_x0014_1ZÙB@ö÷¯ì_x0019__x0004_@pEíá·_x000B_@PQ·8ã_x001F_%@ùõe_x0019_&amp;_x0007_@­ìªRB$@®_x0011_ÉÂ"@_x0017_Q=ò_x000C_@UoÁmÜ%@ýY_x0015_ú¸#@eµ(Xì_x0016_@_x0018_@3ä¢/@õ[¤s¦&amp;@¬J_x000F_ì5@uîáÊÐ2@vïHÌ¿_x001C_@òö³$¯&gt;@2[5¶|+@°	¡¯_x0011_@ýe_x0001_Ö$@l½_x0007_ÿ#*@?Õì_x000B_@#at9B@¯_x0017_û_x001A_Y_x0018_@S9Xc÷?ùNßpQ_x0006__x0001_@¾_x0006_ê)_x001E_!@_x0001__x0002_Jò_x0019_Ï_x0006_ü?æU_x001F_«ô/@Q©çP&amp;K_x0019_@x+w&lt;¤,@_x0016_j_x0015__x0004_ë_x001B_@°"$è_x0012__x0012_@@F/ý#s!@Zdgòl~_x001B_@Úµò_x000E_^¤_x0014_@Ê³°åv;@_x0016_á¬9¤b_x001B_@lv-çÛÝ&gt;@?Ò¦ÔK²_x0005_@d(_x0014_M,'	@¿­ÔE_x001B__x0017_@tOÇ'II@:sÄAÀA@_x0011_"îi±³_x0016_@üE²_x0014_)@&lt;9ìÔÔ)ì?_x001D_úÈ4H6@û_x0013_hf_x0014_2@N,Z_x001D_©_x0015_ð?Ê_x000C_/ô»â?2£(7GU"@ùåÉJ#_x0017_@_x000D__x0008_2_x000B__x0011__x000F_@°{Ü¦_6@NsA÷_x000F_7@¹µ¾Þ#2"@_x001F_ÄrÅ®_x0010_@ô¶êÝ_x0002__x0003_Áh7@ì©õ;@}_x001B_²7Ë[7@×ÉnpqòE@â`EWB_x0018__x001C_@HSF(²ô?l,Üó#_x001E_@iÕ _x0015__x0006_@È-Tê©ò?ïlý_x0003_6+@¦_x0019_X_x000D_/?5@tG_x0011__x001B_Qº1@D ÌOç»_x001E_@;åÌÿw"@c·´_x0010_V¡ð?Ã_x000F_ÙíJ_x0006_&amp;@Àmhàdqô?^üÐ_x001F_î%_x0003_@³&gt;[-P_x0014_@é@¸áR@_x001D_w_x0007_)á»_x0015_@pU1SH@_x0004_2c_x001B_':@F¸È_x0001_×;_x0014_@»d_x000C_)£Ò%@´_x001C_¡­¡_x000C_@Ýà¿b'@fCÓÎå_x0019_@dÂv9u,$@jþÏøôÎC@C^_x0008__õ?_x001B_õ*¢ßgí?_x0005__x0007_ìòÖÝ&amp;õ?Ê+_x0017_z©#@&gt;2³¢_x000D_@Ú³_x0014_;û1@3ä¾Æ.Hù?Ã)ÞÊî4@¯¼º_x0002_Z÷ð?|öëE_x0007_%@£Rh :@¦?/¦S+@ÀZÌ_x001F_*_x0003_@ ïHÉ_x0004_@tWs_x0001_»#@í_x000C_p_x000C_èé0@]£þ'4.@ç ¼´_x000E_T_x0018_@PÍõ_x001E_r}_x000B_@:l­_x0005_Ø2@HMÜ_x0016_:_x0013_@ç"_x001E_Z`_x0004_@wÅÀÃ_x0008__x0008_@Y&amp;yye'@Þxc_x001F_à$@ã?4¶¦7$@z_x000B_V_x0015_¿2@á×Ïå^_x000C_@c0u_x0008_Ä5@þS¿1U§0@¹Ì_x0004_Ü»_x0018_9@T¦¡ÜCô?_x0006_+ÚÏÑ_x0012_2@äs©_x0001__x0003_ÌA@_x001D_x_x0001_p²Í	@+¼÷áü%@{_x0013_,½â"@¦4¼EnX_x0014_@²\_x001F_è_x0019_Ó?@by_x001E_*$?Ü?Ìåâde_x001B_@è»j4	$@_x001B_\6²9_x0015_Ñ?îä_x000B_ð_x0008_Ðø?_x000E_^5«_x0002_="@Ò©ëRà_x001D_ÿ?_x0012_Üc_x000C_$@Úó_x0007_çï_x000F_@²ß_x0014_ÚG2@ªIÙ!4?@mBfè½0@&gt;³l÷cã_x000D_@¡ {8@÷°!jð?_x001C_ÏØ _x000C_g+@_x0001_÷ÉFUô=@ä_x0016_a8-²_x0016_@×j/I	ë_x000D_@µù¹"@_x0004_;	_x001F_@*[ß_x001D_{_x001C_@¢L¦´¸&amp;_x0011_@ãÐåq£u_x0006_@6DÂ]_x001C_%&gt;@}ÂT_x0012__x0014_@_x0001__x0004_t_x000F_ü_x001A__x001D_@Ð­_x000C__x001C_ B@ÜÌóy¯=5@@\¹_x001B_a×(@«îöe!#@Ê1 'Ðw6@_x001E_µÕ­ÇÈ?~_x0011_¢â_x0010_ä8@_x0017_f®%Ñ @#?K_x001A__x0007_P@m_x0008__x0001_óJ @_x0002_,ào_x0010__x0015_0@ooL_x0003_dgH@L§#'bò0@þ	qYU	@@_x0016_íoÀ_x001E_Ä_x001B_@_x000F_èÑÍy2@zÃ_x0007_áM_x0016_@Û_x001B_`²Uò?_x000C_¯È`Z_x000E_4@¨}Ò:!Ó_x0005_@v$¤éÑ_x000C_*@WJ¿ÑMC%@_x0013_»_x000D__x0006_|_x0016_@öè¶¨_ë?&amp;	ìöc @$Á(ëÔÿ_x0005_@ÛÒ_x001C__x0012_iÒ_x0015_@Y¡ú_x0006_s56@28Ï²R'@"Ç£.ò?*$7_x0003__x0004_¨F#@#_x0016__x0007_aM_x001C_@Ñma~_x000D_$@¤ÌÕU'â_x0002_@0M+L_x001C_4Ï?,J|käY#@¸ì_x0012_+o_x0003_"@éß_x0007_º8_x0018_@¢ÑÖ»Ï6@n_x001E_z¸ê 2@}&lt;ÿÎ4_x0006__x0017_@ô_x0003_)Y?&amp;@ä`Ìå!@QX_x001F_ý®8@_x0012_:*_x0016_pÔ,@C°°Vn#@PÆf_x001C_P/@ÆÁ_x0015_:XÃ_x0007_@d&amp;_x000F_ùk­&lt;@*_x0007_»§@@:.P,$b_x000B_@_x0012__x001D_öÑzN_x001D_@_x000C__x0003_ÉpªÃ_x0006_@|ú·\?@"@¾_x0001_ïÉû-@ÀßÕé_x0012__x001A__x0018_@É&amp;]Æ _x000E_@Æoò._x001B_@¥_x001F_oUZ7@óè'²¶A@&lt;ª_x0007_°ý?_x0016_o«é±+@_x0001__x0004_ØÙî_x0016_«_x0006_@´¶µ'@_x0006_îuûÞ%_x0017_@_x0012_/,_x001E_@JjÉ?_x0003_@_x000E_oû|6#@5¥çæ_x0002_@ñPGñg³_x000B_@}M+vH_x0018_@Áw&amp;/ÔÙ"@ê¦4¿u¦	@*§H«_x0012__x001C__x001C_@#_x0011_NÏW3@¼^3dæà1@_x000D_ça¡ì?úÿh_x0006_º_x0004_@XKU+_x0007__x0013_@1_x0002_fË²õ'@íÝ÷úº/@´Ê_x0010_ëq&amp;@ø_x0017_&amp;eÐ @bº_x0013_ÉW_x0013_@¨_x0012_ÑÊ!@1.âïûXÿ?w%_x000E_»$©$@¾v5bGý?ª^¹ì¬é6@^_x0019_0 ."?@FWZà/@.nª\Ç*@ö_x0010_2=_x0006_rE@Ø__x001B__x001A__x0002__x0004_eÙ9@ú_x0016__x0005_q_x0001_@_x000E_*i9?ë_x0010_@b~/f'@»m¸ÿ?_x001D_@¢uÏ;@Ê°ö_x0004_%XJ@&lt;mpSõ_x0010_@l}ïhî,@¤i_x001A_üâßî?&gt;0µy¼_x0013_@*¶¹RÐð	@}ñý_x001A_ª¾?æºø_x001E_y_x0016__x001F_@Ä¨G÷_x001D_2@_x0018_rlÉ0@HÝCwb#@_x0015_Ìét$× @Ç·ªøN(_x0007_@ Tq_x001A_ç=@îª_x000C_¦÷è3@²H/s_x000B_7@_x001A_vuÞ_x0018_@¨õõÆ2@4[Â|i6@l_x0005_P_x0005_í2-@0ó_x001A_#_x000E_@òaë_x001D_À3@?ÄRqã?.1ÃxB3@_x0012__x000F_";IåÕ?_x001B_»_x0003_t£1_x0014_@_x0001__x0003_øz|(b3@*GiÜ:$@|þ/,±®"@|ÏoR´Ë_x0018_@þpE£_ì2@Ô_x0017_º_x0015_°_x0005_'@®¹Kúc&lt;@_x0010_ ãÊW_x000E_@ÕüÞp8¾*@°X_x0007_´p_x0013_?@k_x001C_^ò8@*_x0012__x0019_v E@p¾Ýà_x0012_/@P_x0002_S=-@Á_x000B_©7@­×l'@Õ¢|_x0010_T"@¨|è+@¸ÍPÇÞ»)@g:¤_x001F_.y:@y§j_x0004_À4@VMÁc_dI@_x000C_1äÖ_x0004_¶F@Í7'"%@øRr_x0012_à{Ö?_x0018_tø-@_x001C_/@jëïO8É¿?ìóH(Öa_x001F_@b2'£'6@2F´nP_x000C_Â?_x0011_Gõ_x000C_§ó?`~¡í_x000E__x000F_Y1@dÀûv_x000D__x0018_@RRE±%@_x0019_ÁÛÛ;uÓ?_x0005_dP¶¦_x000E_@XÆ_x0004__x000C__x0017_@_x0016_ÊC&amp;¦®ä?b3_x0016_²ê_x0017__x0018_@µ_x0003_Îïë'@q÷w¸(a&lt;@Êã&lt;_x0004__x0013_@Zé¸û_x0008__x0019_ï?Âê_x0001_9W4@çÚ_x0006_·ó""@ó,R=	_x0004_@Ýÿy³2@úÞ'_x0007_Aª_x0003_@_x001A_MhQ_x001E_÷?,#Ûxs_x001A_@b_x000B_ÅÆIû,@pN¸³6l_x001A_@tæN;_x0007_óð?½YY1ú,@_x0002_Ü|Ç=_x0015_@ê6_x0005_ySó?_x0018_*_x0016_»_x000E_z"@¡_x001F_UÍg_x001A_3@ðyãxË#@¼(¦^@@Í_x000F_J~_x000D__x0006_"@Ç¦ý_x000E_y"@`Æ_x001F_xzv&lt;@_x0001__x0006_Ù_x001F_So3@_x0008_ËU÷a_x0018_G@\5W_x0005__x0003_Ï9@_x0005_­©_x000B_íï_x0008_@FÞ|±×A@Ò_ü_x000B_3@/(¹/¢Ù_x0001_@úb?Vkà!@à_x0002_Rol_x0006_@ qSD_x001C_&lt;D@æð3^Ï_x0005_@¢:_x0004_K+@Vô¦IôB_x0006_@É_x001F_½8½¿C@_x0015_¯Nnpo2@ö¬n+òí9@ô_x0012_'K&gt;*@_x000E_åÀ&lt;@°5_x000C_¿U¦	@ÑÕÊæ#,_x0018_@*4µ'(Aø?®ÓØt_x001E_c1@i=¸8h	_x0010_@xè_x0013_ÞîÈî?67Õ[¸:@ÄÇíS-*@ÈNïÏÌê_x001D_@ù§¬³$@ù_ªYÚ÷7@F1êÒS_x001C_@ë	)®N&amp;@óP®ô_x0003__x0005_¸YH@_x000E__x0008_9³_x0012_@ »_x0011_í¨G@ïóVgØ_x0016_@:°zÈ_x0010_ã?0qªÓ_x001C_cH@8úëÁ¤ÿ?_x000B_&lt;/&gt;Æ+&amp;@SRÏÁÝÌ?Ä¨ø_x000E_Qý!@òZT­Á_x001E_@Û#7!	 _x0014_@_x0005__x0006__x000F__x0016__x000E_´.@x%_x0002__x0012_#_x001B_@Gl¢l1@µ·qG_x0008__x0013__x000C_@pW0_x0005_s2@0n·­_x001D_ý1@°Éa+ô5@Æ_x001D_©_x0017_@_ÎåÿÎ_x0002_@ü=|dC_x001E_*@Â]ô·jì_x0013_@_x0011_@¡ }ú*@@æyª1ß6@»¤nýl&amp;@j«2¦Î,@Æ{!Ç/@¶_x0002__x0004_$È*@ûs_x0004_-1_x0001_@{ëÊ¤±?ú!¼g:i_x000F_@_x0004__x0005_xÿbæ_x000D_;@\qW_x0012_0@_x0013_ý]¤z,@ÏJ_x0004_ö!;@?ÑÃiJ%@Np_x0016_j¥_x0008_@]Ã_x0012_ôU_x001D_@vÅ;_x0017_ÅÖB@»¢ÊiB@u²ãý_x0003_1@·éy-_x0014_@{(	]+_x0011_@ùÖá9$_x0002_$@&lt;_x0001_÷-_x0012_@Q°Î·_x001F_Ð_x0003_@zrk&amp;Ö0@_x0016_²]ë 0@âí_x0015_÷ô?.6îë_x001C_å·?²ð°_x0017_÷!@[_x001F_ï'@QQZìýÚ_x000C_@þ_x0002_x*´ 2@rçI|_x0013_@^)*JC@&lt;Â,_x001B_"@VØ_x000B_O®þ2@ØZ8·_§_x000D_@úOæÒV_x0002_@Ê_x0013_;¯'VE@V9oâ	 _x0015_@µÁ&lt;k_x0003__x0004_Ä¾_x001E_@î ÈG!Ü_x0014_@ªÖx_x0013__x0013_@Æ¸2´ø_x0001_@j6ãdØTþ?2ÐÆv_ä=@¬ÑÆ_x0016__x0015__x0011_@ tìêØc	@m_x000B_SE@:*Je_x001A_æ_x0005_@3V%_x001D_¢ö4@ëø©êmJ_x0002_@xê"@_x001A_ï9@Ã_x0017_BÂèC@DøKùÙ½_x0005_@»_x000E_%?QsÔ?	t^5×?ºwuÅñ×H@Ì5òSòã_x000E_@JSÄ(_x0019_@+T#dÕ¿.@·+?â¶?Ì¤KÇ®"@&lt;ó{tñ_x0012_@t_x000B__x0001_YIï=@&amp;	Ó_x0017_ñ=@xMÉñoe,@à+C3Q0@ÖL_x0011_Sª;-@ÕxtEs_x0018_&amp;@¨	6HR-@:)U_x0011__x000F_H_x001D_@_x0001__x0002_&amp;gÿÞ¼&amp;@%ÿ_x0014_Uæ_x0001_3@Xà-yÎ)@[Ñ=}¡Æ?R^Yì_x0008_@ÛÔKyÇ_x0005_@&amp;_x001F__x0012_«_x000C_b(@N°my·@@$ÛtÄt¸_x0011_@¢ZãûSÇ+@ÓË_x000F_Õ^0ð?_x0017__x001D_EmH_x0014_@r5SUU#@_x000D_Û½_x001D_	²&amp;@êä_x0012_gÕÑ%@[É¼À¦ëì?ú+ ,)%@.Ï¿b^9)@Ä|_û\5Á?[£(ÏiÄ6@xx5ò'G@Ê&gt;Ø/_x001C_#@þ ëKM+@&lt;A&gt;¥Bá_x000E_@ìM}ò_x0001_'@/pCÜ½@@WÇ¡[5@¼^ðmÁDÞ?t½²_x0004_}ò;@o!zphð?âírÓ÷_x0017_@¨M,*_x0001__x0003_³N:@êvü&lt;¬½1@_x0014_?OÐ$@ËiÕ(ë_x0002_@ªeÜÉ/O1@È£_x0012_£Ë_x001D_@¨Qð_x001B_ÓÑÞ?EüQò]E@ëR}jµæ?VAÁd __x001B_@b[Òä°ü?-ÁM&amp;Y_x0016__x0017_@9³4jÆS_x0016_@'}-åB6@L`Ûãý?Ø_x001A_6ËdC@8Àds4@Àî+fø_x0019_@º_x0012_¢_x0016__x0002_@ú?ÍÑç» @,_x0002_¼_x000D_¼Ú(@FìÃc§®?J*_x000F_Â_x0002__x000F_P@|uÃ&amp;_x000D_	-@bi,8iøù?8èÆGªC@_x0015_æ#_x0012_\ß%@¦ïHÆ¥MË?¤Æ[_x0008_'6@Þ¤ÝÉÙA_x0012_@¨/Å£-?=@t³;f«_x0003__x001D_@_x0002__x0008_aëûY2@Ì(ºñ_x0007_%@_x0001_ß_x0002_ÊØX_x0010_@_x0003_½ªs´0@µÑ_x0008_§× @_x000C__x001F_ñ	¶õ?´¨\«_x001B_¦,@_x001E_Sô®_x000F_&lt;@_x000D_ðMõJ_x0010_@í]*_x0015__x0004__x0006_@Ãß_x0004_A¾1@_x0016__x0015_úé/Q1@ïçó_h8)@ýéÎê4@£b]¿!@ãS_x0013__x000B_@ªfr'*-@½_x001B_ç_x0017_Üq&lt;@&gt;kír1@À}É_x0007_[_x001B_@_x0012_MËHî¥p?Ép¿_x001F_1é ?dÁxUGÅ=@Ö¡º hí"@ê)Ë¬|_x001D__x0005_@ÌÐæ¢_x0008_@IðFÄµ!@%Hr¯_x0015_@Lá=fè_x0012_ù?)º]IIï?]_x0003_+vX;@_x0014_!øë_x0003__x0006_ö_x0008__x0005_@B_x0016_Dºµ?Òìë_x001C_@_x0018_èyÙ"Éõ?ØX_x0017_p!" @Ä_x001C_._ñ(0@Õ}_x0011_Q_x001D_Õö?þ;)Í®/@6Ý_x001F_±_x0001_@+Ü%·ÌÔ_x000C_@XDS§*&lt;_x001A_@¬ÓÂô+l_x0001_@¨Ïå§®_x0017_@Zªù_x0002_Ñ&amp;6@l¨ÿ§Ò1@USI°[_x001D_@v÷	AÖ/@ø·RÇ%@àzIìf_x001D_6@ÁOñß_x0003_0#@§XAË_x0013_®á?°__x0007_Ä_x001E__x0004_@FfMÛ&gt;_x000D_@9õö­ O$@Ú_x000B_&gt;-Ó#@æÙù_x000B_ªuó?_x001F_û?ô"@tª_x0004_e_x0004_@O _x0007__x0010_6@2~«èÅkE@_x000F_75ãÜv0@¶7^/¼]_x0011_@_x0001__x0005_$ó^w«ã?_x0013_x&gt;&gt;xíé?ð_x0011_XYÝ%@øº_x0001_Z¤?IË¥X_x000C_0@îÝ_x001F_Àï³þ?%_x0007_@Å,'!@N;_x0017_F.@tÊÖ_x0008_&gt;Æ(@_x0010_/u~Îí?®ôÈÞb2@bÑGX2@&gt;_x000D_}z"@ì_x001C_~&amp;(%@hï~ý_x001F_¨G@øèWé­ùú?:ÓÔ_x0018_äx2@*ÊP#@Nk~,q_x0013_;@_x001B_v&lt;äÖ_x000B_@_x0019_HrÅÊJG@0_x0005_ølº"@_x001C_P­_x001D_^ü?,_x0001_RÍFý?JÅáXjÝ/@mÂ´/  @=Ô_x0005_*Ê&lt;_x0004_@ §?_x0003_BK@Ä â_x001A_7Á?KqÉ¸}t_x001A_@¼,^Ù¹%_x001E_@V_x0002_qI_x0004__x0005_t+_x001B_@Ö@,_x000D__x0012_@_x0013_«Ë³Ø".@_x0019_¯/M_x0001_¦E@_x0008_j+¿~Â4@Û_x000C_f©Ä?:%%©g¥_x0011_@Rw­ùw_x001C__x001A_@lðs¡Ç8_x000E_@Íèxì+@ÚI_x0001_Ïñô?¬"|/¼_x001C_@Ì_x000C_ïä:@´£]òó_x001B_.@8Ìh¬åË_x001C_@zKyq' @_x0003_­&gt;_x0014_&gt;G@_x001E_Õßß²2;@ÞCòB!_x0008_;@ ¦ÅHÃì?_x0016_ª/_x000F_·å?b²º_x0018_ÄÃ_x0017_@ÆV8Z_x0019_ì?L_x0014_{È_x001D_¨C@93¥_x000C__x0006_ô?fEÍ_x0005_fØ_x000E_@_x0008_ûdÖ9_x001E_@_x000D_.ÕÎØ£ä?_x0018_*m _x0001__x0002_1@âjAà_x000D_7@2_x0019__x001B_òR=9@#@ö/]µö?_x0006__x0008_²sÀãÇ;ð?­aË,)@Bw:Nls"@±®y_x0014_\_x0002_@@[hG_x0005_É_x000C_@|ï×¯ü´)@6vf;_x0001_Ô:@Õ.Çå£`&amp;@úDX(LÐ1@eÅìòv*8@_x0013__x0004__x000E_íJ_x0007_á?_x0017_E¢ÉÞ*@ÕÄ_x0012__x001D__x0001_ã_x001B_@jb_x001C_@:e­·2_x0014_@]ë_x000F_Rñ?Lh_x0010_85@ýÔ_ $@êýµw_x001E__x0012_@vxwU_x001B__x0011_;@!y¼ý]f_x0005_@Ã@@&lt;}ê7_x000F_\4@Quú5;_x001B_@z¼¯úZÝ?.ÐÏ¯ô!@_x0004__x0003_Å:©:@½_x0006_IÉG_x0010__x001D_@Ô_x0012__x0006_ýBÎá?ò[Ü9ãØ?¥Væ&amp;@%éêÅ_x0001__x0005_îß_x0003_@;_x0005_ÕÖ1_x0015_@*æ	îó_x0012_@øµv¯(_x0008_@±¾eûö%@s(Î_x001D__x0018_@´ÄÃ_x0015_ªÙ?_x0016_ö¡_x0001__x0014_.@dng!Ú³5@È_x000D_dÛù:@Æ_x0015__x0017_4§_x001C_@È3@9[@¢_x0018_¹¢Â_x0018__x0017_@_x001C_êV0F_x0012__x0002_@¤#OÕ_x001B__x0010_@Ôî:×Ç_x0018_9@Êc¸Oæ_x0007_@7keT©&amp;@2:þn_x0016_î?¨_x000E_ÓðäK@TØPY¾1@àeêM51@ÒàeÐ._x0003__x0014_@w¹ù'ò?óµúì_x0015_û+@ö­ØècÜ0@mÆ_x0007_qv4@_x0004_&gt;»_x000C_&lt;ì÷?sÒ\×ò?Ó 0í2_x001F_@Ýîý×à¥6@i2gu="@_x0001__x0003_!\S¼5=@\Ä÷­õ?açqð?_x0013_@¾-¯(!¥G@_x0014_ÔÓ'íý6@æPº`ù_x000F_&amp;@±lø"³'@_x0015_Z=[ì5@õU B@~Þ½HT&gt;@äÏ_x0001_}_x000F_@®ÈþÄ_x0002_ã%@?_x0019_Èvu!@~V_x0017_"SË6@¦N`yç-@/h¨_x001D_/9@ª¼´h_x0015_@jÚ`iÜ:@fõ_x0019__x0003_\G@d8ç°?@dÊfæZÖ_x001E_@Å_æãÇ?½«sÁFFä?à¶_x0017_~O_x0013_@Hf·_x0012_ID_x0015_@Ü=u&gt;õ%@Hj+ïªP!@&gt;_x0004_¾.'Æ?_x0011__x001A_3çÙ_x0013_@dÑSíTq_x001C_@Ö¨1×O	_x0007_@!Ï(W_x0003__x0005__x0012_\Ô?Iðzò¾°_x001F_@Ö£¨wßÅ_x001D_@X_¬(@_x0003_yLµUf@@ß_x0011_Vj/®%@ÿýªÅ.W_x0015_@¬&lt;ÑS_x000D_$@àc²QQ_x001B_@_x0010_WÂÝ+Ý?_x001E_4Ø5zZ2@².f/à¹!@[Agñ? çæ«_x0018_@K^n(n_x0011_@UÃ¥èL°&amp;@æËì_x001C__x0002_ H@Rò_x0014_Êk_x0004_0@è3_x001A_e_x0012_3@°BÕ_x0019_îE@Z?PÄ«ë(@FE¦$ï_x0019__x001B_@Ðf;Úºí.@xÓ2ÑÎ)@_x000C_mWO0@ãð6_x000B_Ð_x0019_×?_x0017_Å¶3Bkß?_x000E_L_x000F_5_x001B_@¦¼\&gt;x_x0018_@ÚÞ_x000E__x0001_Ø&amp;@¥ùþ«É77@Õó_x001F_(öÖ?_x0002__x0004_Ó}1N_x0003_A@{IoÜ_x0018_ó?æÜ±ÞU)@Ü_x001F__x000B_ªbZ_x0011_@ÀzÈÂL!@¾_x000B_ÎyÑ_x0014_Ø?O{Â²[	Ü?ÞL²`_=_x000E_@Aw)&lt;¨*@¨ôÐGÖ_x0005_,@ |ùK÷%@Òt_x0008_$g_x0011_@Ñç`,_x001B_@&gt;ç_x0010_ù3@&amp;k!$C@âÎÂÃÀ%@·á_x0017_iÅ"0@«öÜÝ¿_x001F_°?æ_x001F_ú2¿_x000B_@È(_x0013_è_x0014_-@nÚgj¨%@VÞdùa+(@!ßýaÌØ2@îï_x000D_)Tñ_x0013_@à%êmq:@qÌø!_x0001_~é?LhPQýõD@Oüliö_x0013_@Ïhéý#½_x0016_@VCwè~F@û¸ÿå½_x0015_@À ûÕ_x0001__x0003_*!_x0019_@¶¿¿T­+â?­»Ò&lt;5_x0011_@j­ksôþ_x0016_@Æ1*AiÜ_x001D_@aK©!_x0012_kú?9yØ$@ò_x000D_)Èt-_x001C_@dÇq©&gt;i_x0018_@Ï]^_x0015_ÔëQ@5@GPC@fç_x0003_ìÂá;@ñ:~îO÷?_x0010__x000C_*©_x0002_a2@_x0007_ª°_x0003_£Á2@2×¤_x0010__x0005_e_x0011_@&gt;éN_x001A_ái_x0001_@¡I_x000D_ï(@gfÓ'%À8@,_x0012_ÒªR¥!@|rÖ­+@_x0013__x0005_ìxð¾#@¸_x001E_Üûm_x0005_?@IùõÖxÏ?ÃÐWf2_x0017_@âåµm_x0001_@l_x0019_#ÎC_x0019_@lÉ"óÌ=_x001E_@ Ùõ!_x0017_@ñr@Àz%@¿ØDö Õ_x0007_@	,C´æ2@_x0001__x0003_´ü_x0002_«ë?0×FÅÆ÷?ÊU­ª-8@5,½_x001F_@Ò~mßµÈ?µ¾+,_x0016_ì_x0001_@P¹³4ó	@ÇIq_x0004_?Ð6@_x0002_æãòÒA@jûeNg_x0011_@ci._x001A_Õ!@ÃäÑÀúÝ_x001F_@Ìmd¤À_x0015_B@T¯XÅ_x001A_|6@ðÉ_x000F__x001A__x000E_²?_x001E_YeRi=@ÂB.°ý_x0007_@¶·%4\g%@¼ûm_x0013_Ê2@_x001C_ÃÇ¹YÏB@º`0ý:¤â?bú_x0012_Ê_x001B__x0013_@_x0008_&lt;ÜÛuÑ.@d_x000B_w5Õ_x0008_3@_x0002_&lt;êê_x001B_#@_x0017_|xâ4L_x001E_@Ð_x000E_oÉ_x0019_¡+@ nlû?·úþ&amp;Ã@@Ì_x0011_5´×1@ö_x001E_Ö_3@_x000C_éÂ_x0001__x0002_×¹_x0002_@ÅÊf_x0011_©ª,@&amp;§_x0019_`,~ó?°_x000D_G_x0013_ /_x0008_@j§ô_x000B_A@Â&amp;&gt;O+_x001F_	@î®Ý_x0016__x0015__x0006_@LM_x0011_%_x001A_@ë°w¤	@_;Ø_x000B__x001B_@.¥£T_x0011__x000B_@Àkd[;ÙI@ =`L_x0010_*@î½%i_x0003_/@TÃË°­ç?=È+P3"@î²¥ÁÝ_x0019__x0016_@_x001F_6¤zÉ?,÷_x001F_a é?ÀU_x001D_?&lt;7@¸_x000C_^_x0005_x._x001E_@_x001B_Ï+A_x0010_d"@ÉmÿÂÒ*@e¼±Ó_x0006_x_x0017_@¢dÚW"@ð¶Y_x0012_WE@t*à_x0019_+¼,@ò_x0010_vl_x0004_®+@BV°:ö?._x001B__x0002_-·Êá?6è_x0012_û	+@Vå_x0005__x0008_$f;@_x0004__x0005_e1ûô!@Sw_x001B_3û$@ á`&gt;-¨_x0001_@\_x0006_xþ%e_x0005_@ä_x0011_ûÒî_x0002_@WÅ_x0005_J»¨ @i¹?+Ø!@Óß}_x0017_cµ*@iAÈ¤_x001C_@ Oéq_x0005__x001B_N@ý_x0003_³:Q_x0015_@_x0005_|_x0013_$ô"@¯/Ge¹H_x0001_@@_x000B_!îçÛ_x0018_@©ô/¡_x0008__x0011_@Ì_x001C_&lt;â.@¶Â?2_x000E_k.@¸¯gój[_x0004_@rV¦_x0014_@[Áqà¼_x0017_@¡ø¹)á12@âP«_x0013_lC@¤_x001D_þ`	_x0005_@JþUÐ*@_x0018_äün&lt;Z"@ n7©»?©ÑýWÙ¶@@8_x000F_ÿá¯sõ?´F¹TN«_x0016_@Þ_x0015_7ºÝ9@³YùÐF_x000D__x0014_@§_x001E_._x0001__x0002__x001B_dA@ªvº@aV_x0014_@*#'_x0004_Ô§ý?Eý/!|Ñ_x001B_@§Ä{¼d_x0017_@þ'òc»a_x0019_@t¥)ÕA&lt;$@ oò_x001C__x001B__x000C__x000F_@~°D~_x0017_@_x0001__x001A_A;F«å?(zb´Ø?rÞcE²F@½¤:B^Æ"@·'ä_x0018_h®ß?í©Ek @£5åû´M_x001F_@°Wâ_x0012_AL_x0019_@R_x0017_ÎÆ_x0019_Ñ @¨ó^Àõ?Q3N¨¡ó?Ü_x0004_ÏAÕ?Kñï$ð?_x001A_ø¬_x000D_C@ýî£Õ¢A@¼5[ÃïÎ @¯Dt»6%@LFeòó?ºY¡6Õ#@æê_x0015_WûB_x0015_@´u/*@Ü.¤É­;@Ð ý2RÎ?_x0003__x0004_@n:_x0004_E@n-­ÈÈ?z2_x0018_Ú½#_x0017_@ºà_x0008_å_x0011_'D@C0_x0010_õ_x0018_0@Ñ"Q¼Wü?è\Ý ó7@±Q_x0018_6@ÀºZGï»_x001F_@~áÂ\!B@âÞÙÞ7ù7@XI½_x0017_Ó)@I_x000E_ù-2@_x000C_È_x000E_=±ñ?Îë³)_x0010_@?)Tñ._x0011_#@v°Òé_x0018_@z{_x000C_Õ¤ù2@_x0018_5ß&lt;ªc(@ÁfÂZ&lt;@_x000B_°"_x0012_Ãç%@N_x0015_7àf&gt;3@@ce+tÛú?T_x0013_&gt;Á_x001C_Î_x001A_@°_x0011_ Ó_x0002_Ð?jUÅX".@VK®è_x000B_½_x000F_@ìÅ_x0001_m_x001A_@¡_x0008_ê_ªó?¸e9d;@Ëvø_x0003_K:@Ü_x0002__x0007_(3@0Róbg_x001B_@ÔeÆ_x0004_xõ?AEIªîÜÚ??Êh¹a_x001D_9@¹_x0006_fxR´B@_x0008_C #_x000F_¸_x0003_@ú¡S_x0018_©_x0016_@^WU.p_x0014_@&gt;Öq_x001C_ãS @R)bE·$@~¦1«æh_x0001_@\_x0003_%YíY_x0011_@ögNdfê3@ã~¶_x0002_ï_x0006_@Pc_x0010__x001A_b_x001E_@§4_x000F_¨,@$ÜwY"*@¼)eÜð_x001F_@Î_x001E_Äÿ± @_x001E_¶R­µ/%@ Y¬Zh_x0005_@M{²oö?ùB±_x000F_Ø7@£mf£ð_x0001_5@Âäùs6Þ_x001A_@ÀöâRÝ&lt;@_x000E__x0006_W$(@&amp;ÆkEä_x001C_@rÜÏÛâ.@G;hÂ¶)4@ª¥z_x0005_@_x0002__x0005_}Z=ðÆßú?PGR§Æí0@_x0012_ßE¼¯ @¯_x000E_ÿ_x000D__x0013_@ºì^øi1@ú·Ù¯|ø_x0011_@ÔÂÚBÜ5_x001A_@üBæ_x0011_Þ_x0011_@%_x0011_G_x0004__x0016__x0011_@Eõ[T·Ô_x000F_@Ú6UA00@ëy0ÝÔ_x001B_@¡_x0002_ÚÒJ&amp;@N²ièØé?_x0018_7tM93@¢$ë_x0018_iJé?¤U8åBb:@ðÞÂ5_x0001__x0015_@.SÕf­$@Rð_x0017_[:@Ò_x000E_*ñ@#$@:_x0018_á±Ïw?ãñúºök_x0010_@%G~^_x0003__x0007_@_x0016_Úpy6q=@¢¶_x0002_¾yº_x0015_@?ËP'ýº5@ ÌsêÌ_x0006_@oÿ~Ã_x001C_@M,K÷P?7@}F¼$_x0011_@V×}_x000F__x0006__x0007_×+@­ØÔîÉ%1@D_x000D_0ç_x000B_BÚ?&gt;åÀ®_x0013_q_x0011_@½M_x0017__x000C_@$S_x0007_&amp;áØ_x0019_@åÞ_x0015__x0005_Rs0@Ð. }ýï_x001F_@_x001C_ï¡¤-4&gt;@ç?ºÈ_x000E_;@4_x001E_åfDü#@°{31_x0006__x0016_@_x0002_çBÃ_x0004_@ûN¦H"x5@Éöun»V/@¬Å_x0014_Ë_x0004_4@¹Xù_x001C_.7@ x_x0019_§POO@BÁ&amp;W#÷?vÎØ_x0001_\_x0006_@òB!òWü?ôO~/À¿ÿ?_x0007_°ïÃ­ñM@Tw´r_x000E_§ö?¹)_x0016_N£&gt;@÷üÒÐ!@£!­_x0004_7@¿~fñ@$@.k_x0001__x001C_P1/@ôvË$Z#Ì?_x0003_Ù½&lt;.p&amp;@Ò_x000E_Ä÷?@_x0002__x0006_H_x0002_O¦1&gt;@_x000D_ã¯µi2@úx_x0013_g/"@2¤Ç_x000E_àÖ&lt;@_x001F_®Slã?A@_x0012_ëÀ¶O__x0002_@_x000E_§/_x0002_Á{ú?Úî_x001B_^Vç_x0017_@Ó-ùú¯èð?WOáL~_x000F__x0015_@ü fs(@_x001A_Âñ£ò @÷PÅ=FC@}Ø¼^=ò_x0001_@ÔõâÓsé_x0003_@¦_x0003_4_x001A_F_x0005_@¤o_x0013_ªTë_x0017_@î7%_x000E_5_x0005_@Ðr(Î]Ð'@_x000E_5z_x0015_8	=@dûÕÂ_x000D__x0011_@Ú±Å¬_ý_x000E_@ú_x001B__x0010_j_x000E_ë_x0004_@¦B³Eõý?ÌªèN´_x0007_8@KD8°Þ &amp;@¯yZb^ê_x0002_@è7É_x000B_Ò@'@?úG_x001A_¯,@H2_x0005_H§7@îùÔ!_x0006_@í_x0002_n*_x0003__x0006_Øü?LîÐ×À-@fÜs÷Or_x001E_@ä¹_x0017_8_x000F_­_x0010_@³_ü³/ @gü3'r_x0002_@_x0001_³_A_x0015__x001E__x0014_@ÍØÔêa'@r¹,³_x000E_N_x0019_@_x0014__x001F_ô¸È_x000E_@.À[ÈVl-@X_x0007_aü:*_x001B_@gAgiõÖ_x000D_@_x0004_G*¢ñý?²_x0002_ò\ä8@¢Ç¾í¸?6$R¼_x0002_@£?_x0019_ÏX_x0001_ @_x0005__x0011__x0010_¤Tpà?	ú-i«Pè?_x0012__x000C_)ÃKF&gt;@±\y_x0002_ò_x001E_3@­QJk×_x0007_(@¦¿¾ùæ_x0001_@;ÒêU¢ý_x0007_@Â)É3@ªió{Ë:@+Î_x0002_øæ0@¶t_x0013__x0016_@(Î[|çx)@tHT75@_x0012_&amp;_x0016_vJá!@_x0003__x0005__x0012_oì§©,@J¿Öù"@2[è¹g_x0014_@_x0010_dÉpÖ&gt;!@_x0003_oë£_x0015_²_x001B_@Gôâþ?&amp;f_x001E_¹ç_x0004_@k;$_,_x000D_@ÚàßQ¨_x0015_@Z­ø_x0008_z_x0019_"@dl_x0002_0@G¾/Æ°_x0007__x0011_@)-þ_x0001_]3@C,Vc_x000D_µ_x0010_@åvÙ=A4ý?oáCðdþ_x000D_@W´äWÎ"@ oQi¥?jBÅ»oVó?Ü¼Ï÷(@þ®R­½é?4òBY¨_x001D_@Ç%M_x001B_5@F|Á0W_x0018_@"_x000F_-_x0002_þA@_x001D_wGm,_x0002_@ºTÒ¬â2@®~d&lt;H@_x0007_'±h_x000E_Á_x001E_@ÉJÖ|ò1@v~a^li_x0003_@_x0018__x0017_­_x0002__x0006_U_x001E_@F±Úµ%fC@&amp;MAß'@ª_x0012_ð!_x0016_m7@ü_x0010_¼m°"@S_x0001_ó_x000E_k @_x001E_þY_x0014_£_x0008_@àrý¹?f¿ç~K&gt;@ ?]B_x0002_Í2@õe)³_x0008_@NªåÊû?{®_x001D_ã?_x0019_r¸ëg!@_x0006_Ë_x001A_î_x0010_"0@&lt;mucú'@»_x0002_è_x000F_ûA@Þè]Oä_x0005_2@Óù.çúò?ýxímUÌî?;´ÚÇ21@À_x0003_]Ô=jN@&lt;@°¨ª/@v_l/·mà?m_x0004__x001B_3e(@_x0006__x0003_{p_x001D__x0017__x001D_@_x0002_G~Et_x0012_@ì/ÜhÙhØ?¶Ð$_x0019_.@¼ï÷xð_x0015_@1Áø2uØ_x0013_@0§áô0Y;@_x0001__x0006__x0001_ÉþM	Ê"@J£ìD£@@°+_x001D_ÛJ6@P«_x0003__x0003_~÷0@&amp;êQºð¶?Þ_x0010_ê_x001E_©Ú7@Ù¶mÛÇ2@²À_x0005_S_x000B__x001B_"@4NdC_x0007__x0004_@Érc¨QbÇ?T_x0015_yÔ)Æ!@n_x0008_¸vôA@ëLN½_x0008_|_x0003_@_x000D_U³^$@¡_x0001_j_x0019__x0010_@ªÞÊã)_x0006_@±ê».$@ÿ6^ï¡Ð'@òå_x001A_5ùÛ;@_x000E_a_x000C_F&gt;DÛ?×¾ä|çoÐ?_x0003__x001B_l,i_x0015_@¸_x001A_óV_x0010_@ÿ?&amp;Ë2_x0004_@¼ñF_x000B_	@_x0001_¹ö\Iè? Ê¢6*_x0006__x000B_@_x0002_K"­k_x0003_@è¹ì;Ñ¢_x0001_@qÀ\HP@¶-«THñ?×_x0004__x0001__x001A__x0002__x0003_î_x0014_&lt;@J_x000C_hdw7@òiæ´CAé?È9_x0013_,þ_x000D__x001B_@_x0001_ÄlÕ÷+@~¬#¬mû?_x0015_L¶Þâ_x0010_@_x0003_8ª_x001B_Ð_x001F_@bFE(ý_x000F_D@zfEæ}©6@N&amp;Mý=.@¾@=÷Vy!@¨:_x000E__x0018__x0015_Ð)@bÊ^5@M_x0012_ÞÇÒ_x0011_@ÜPKïéÑ8@êÈU_x0005_]_x0017_@°3o_x0005_5C(@V]Åûtu_x000D_@3/B±(@_x000C_7÷©2_x000C_ü?J_x000E_»Ñ9=@èÌà_x001E_ÐA_x0007_@U_x0003_YHrC@_x001F_ÔVò§_x0013__x000D_@eQ:Bº_x0006_@bÇq©d*@®Ëâ"	¡'@Å"\D0@8¼`CDê/@±Y ÖË&gt;@eR_x001C_5¥_x001A_/@_x0003__x0007_ë~í¹A)@§¾-`X_x000E_@ _x0012__x0008_Q°4@aèÇ|1v(@xe_x0013_öHø?»_x0001_1üÿôó?Ö0-Ëé_x001B_@aÅ_x0003_,._x0002_@DaÈfÍ|0@lf¾Þ,@L'_x0007_N©1@s8	` _x0018_@{Æcs$Y4@¥EW_x0012_Ò+@6ÒF$_x001A_@_x0008_e^_x0015_à$@2ög_x0006__x0008_@ 1æû¡?@(»Ã:¾|_x0011_@Ò:_x0007_yIA_x0014_@ZÀ_x0001__x0006_@Ó_x0005_pê?_x000D_«Ïqôcò?_x0003_Ð û&gt; D@äÎMü_x0018_(@øÈNÓy~:@¾.%_x0004_Ex2@ÕìJÓ_x0016__x0018_@÷FB±_x001A_@_x0003_·	9¾¦"@+ I$IB!@MÐ_x001A_=_x0001__x0007__x0006_@|_x000B_;E@2]£_x001A_çÁé?NMAâ_x0014_H_x0018_@A/ùptcð?º¾ÂBq9@êº_x000C_,ü,@ìé_x0002_ _x0015_@ÕHQ_x000D_ã_x0013_F@}_x0001__x0004_µÁ?¥^iÛÉÎ(@&gt;ã_x000B_	é_x0016_@_x001E_y^JV#è?(õR 0@_x001C_LãüÅ_x0003_@_x000E_§BJ_x001B_@ÐRì_x0006_+@È¡X©!*@MÈíÞ_x000C_F_x0015_@&amp;mJß*@!R£Æ$5@Lâi¬/ß7@Ëÿ"Á`	_x0005_@Ê`ù³öD&lt;@ü_x0004_Â?_x0010__x0007_@gØôTÒ _x000B_@ãNø¿´_x0018_@òdÍMÒ_x0017__x0019_@_x0008_¦1@ÿCm DøC@_x000F__x0018_%¡_x000C_2@cÍH&lt;ö@@_x0002__x0003_ê3_x0017_$@_x001E_Y_x001D_@_x0014_ù¸z§_x0013_@¡KaLx3@Ù¶©ÎA_x001E__x0001_@æ_x0008__·ÿ?´'~*Zä(@~h_¤¥Ó?1dó_x001B_@	p¼_x0013_B1@*ûQÎ}$(@$$úkþ5@ö _x0001_°A@_x0017_¹V_x0019_¸þ?ÄzZÁR&gt;@ß¨b»Öü?_x000F_c}ÙÁ·J@_x000B_¡_x0004__x000B_¸_x000D_@%Ú2²¨_x0019__x0013_@`_x001D_s|¯_x0011_@_x000F_B@aÈ*@ü¶öT/í @~_x000D_t.Â"@n¬mâÜ_x0003_@Ìö_x0008_Ý?_x000E_:ÜÏB_x0007_@1r}ÄA@_x0004_â\âÅÝî?_x000F__x000E_¬½D(@Fø¥!«_x000B_@÷9z°_x0016_B@úøÞA_x0001__x0004_YPç?ÒôÇÎ?+@o_x0018__x001E__x0010__x0018_µ_x0012_@*P7A3L@;óI{í$@_x001C__x0007_$_x0012_Þð)@q14"@|,Hè7;@®©~»»*@vrè@6@éõé_x000E_½â$@öìÖ)æ	@Æ_x0008_A¶ÿÎ2@¶bø½¬2@å=Cä'@Ü#_x0016_m_x0017_ó_x0005_@bT£»'@Ù²	iZE@Ý_x001B__x0012_ø_x0006_ñõ?_x001B__x000D_Àü_x0011_@_x000C_ÌÔú1@@o)è´÷?_x0002_{G_x000B_àê?@tÈT_x000C_J_x0001_@½_x000D_ü¹!@xÂT¬_x0017__x0003_-@lv´d_x0011_[_x001A_@¦÷¿a#_x0010_@ÈÃ	G(_x001B_@)#ÊC&amp;_x0015_@d_x001F__x000C_unA5@6²cEÃK_x0008_@_x0001__x0002_°èFxñ_x000C_@K¨PK¬¤0@ÒAðÀx%@Ð]w&lt;°_x0018_@dÝÓÖ:æ_x0008_@w|xò_x001C_7@Ï6Ò@í_x0017_G@jéÉc»_x0014_E@f'ãÕ1I@Dõ_x001C_ÝÐú?²+8aS@`%\[áâ?&lt;ª´Ùð4@Ð/»_x001D_Ù²#@då _x0003_±_x0011_@_x0018__x0006_È\_x001F___x0003_@0eY_x000E_# @b~^_x001C__x0013_è?TUhZ%@(¯xO_x0012_@_x0008_*¹ïI_x001E_@z¶5?F%@µ_x0004_Â7_x001D_@_x000E_s¤$)&gt;@×jê_x000D_$@öv¹8_x0016_ÿ?(Ýw+_x000B_¬_x001A_@_x0005_R Ñî?¤ãBt`_x0007_@ô7]¤î?­¹*(dZ2@G¦Qº_x0005_	w´3@Ü2ÏO5¿Õ?ÏÅ÷ i/$@¢º_x0017_Ú_x0002_ý+@_x001A_8.Ó_x001D_m_x0003_@¶ ßí$@ëMí§r_x0014_@¾!c]ï?_x0013_°_x0002_Ok:@nu_x001D_ú?»_x001F_@è!)_x0013_+½!@ "_x0001_öÙú8@}¯åµ*Â*@õJcÌ?0@9òªõÓ_x0013_@tÓvâ-@_x0017_1xÔj¹_x0007_@,¯_x0007_îÛm?@8üµ_x0006_°=@ù¤_x001C_I_x0004_@càuåºÐá?*PhÔX!@_x000C_£i_wû?;,/@§G0tè_x0007_/@_x0016_ñÀ@¾Ç1@_x001A__x001A_ö&gt;§!@ãWÅBFµ_x0003_@_x0008_pwD_x0017__x0013_.@·W·_x0005__x0012_@qn«Ê¹µ1@_x0016_F_x0002_¤H_x001E_@_x0001__x0005__x001B_+­¾à_x0001_@&lt;_x000B_Ï÷é)@ÒT÷?_x0018__x0010__x0004_Õ7í?'sÙ3_x0017_@?M!_x0017_6B_x0017_@AaCór«_x0012_@÷iÄIÍjÑ?&lt;'_x0018_©Ôÿ!@d±Þwý?0@u_x0002_Ëã}b3@¸ú#¯zà_x0019_@êDR!B­ü?¸f_x0014_÷^_x001A_@F¢«gSL)@±ël_x0012_,J!@°_x001A_ãoJè?Á\ öq_x0011__x001F_@LI_x0004_kÂ_x0013_@b°íÛ_x001C_@|_x0011_Ôâ]8@½¨uq/_x0003_4@\øºDÕ_x000B_@ª[²&lt;ý?èwMÃÇ_x001A_7@oñ¥?£G@eT¬pô?D}ú(_x0011_G$@H³ë&gt;_x0004_Ò_x001C_@±$&gt;_x0016_G2@{Tun0@B~_x0002__x0003_3B'@_x0014_#&gt;fåÿ+@¿¾Æ$¤7@NÊÔçù?gDÛZp:6@URö§úå?ø_x000B_|ø"@¥òûø¸_x0012_@¼Ðõ8@_x0016_¨"roÕ?~Fn½Óe_x001B_@g±R1Îó$@¡_x0001_ök98#@US_x001B_!_x001E_@}_x0017_¦rd$@_x0006_TÆ_x001D_Ý)@	+_x001B_«Åâ"@Ùr^M:_x001B_@¨_x0019_Àk/B@_x0019_£_x0003_bÜ_x0002_3@ÈvØãê_x0017_@ðZìA@ßî»_x000E_B0@jHÝ¨_x0017_@@^_4ß¿+Ð?6_x001B__x000F_ÞZ9@Ç_x0008_$Ñ_x0018_2@}!^CÁâ_x0002_@¯Ý5@OeùQ_x001E_@Öø_x0015_Æ[û?ôÇN$tº(@_x0005__x0008_¦_x000D_XM_x0004_F#@é¿°á_x0001_,@_x0004_pt©P#_x0004_@_x0019_n21_x0007__x0012_@x_x000D_qÉ»¹"@ª§°mÙÝ?0ÁÙ65_x0002_@ªÃxLÒQ@]W_x000E_@Â2@3T¹ÿi_x000C_@i.FôÙz_x001B_@ù_x000E_«ì?_x0004_S}_x0003_×_x001C_@~_x000F_ÀñU_x001C_@´(¸²mE&lt;@ÿ	=æÔ_x0019_@é´R¹y6@_x0007_Ïã¨- @_x000C__Ét{_x001D_@_x000C_Î_x0005_õùCý??_x0006_cà_x0008__x0015_@bG-Mè_x000D_Q@pB_x0001_êîôä?Ò´QÂz_x0013__x0002_@ÌqBÜý?zHåµ·I@ã÷&lt;(37@Ð!Z¿ =&amp;@(¼tÿâ_x0005_@VÀ}æ8_x0008_@V»Ü2-@ýe_x000C_Ì_x0001__x0002_m_x0007__x0012_@ÎP"ÿ|a_x000D_@K2ß_x0006__x0014_º!@JLx)&amp;²_x0012_@_x0018_·üôØE$@¨¢°_x0010_)_x000D__x0016_@¡pJÔÂ_x0016_@và\ô_x0016_» @ø_x000F_eì°_x0002_@ùt%0@Äº¨Z\ú)@Dþt,`o)@x¥_x0011_/ë×õ?|·á8`A@_x0016_Ë&amp;º,_x000E_ô?¦_x000D_?­_x0014_0@Ìó÷Æã¹/@9¨ºMTÀá?²¦5ýQu_x000B_@z#&amp;#5@` ûß¼C@Ù®Ry,ë?Êí_x000E_	_x0013__x0012__x001F_@í7K]áÄü?Ñü_x001A_J`û?_x0002__x001D_Itè&amp;+@Øq¦J@9K¢_x001C_Þÿê?]kÇ_x0006_@îÒ_x0005__x0013_Dñ?½ð¼t_x0002_7@(H°Í¥á?_x0002__x0005_ª_x001C__x0004_&amp;@4Ò¤ýDÇ?_x000C_ø"óv0@ê_x0001__x000D_¸`\_x000E_@!ÀäyÀ_x0013_"@æVÂ_x001A_@Üüt?|O@&lt;º,Ý¥së?ø?é'j2@x°(¨¥!0@rë_x0019_¿2@Ü_x000E_õ"­ @²+¹_x000D_°ö2@%­_x0018_Yý®1@bb	+;@=:È6¯-@Ø+_x000C_Fà_x000B__x0010_@ÙÎù³×ä?&lt;_x0006_&gt;fî?y5EÔ4·(@Û·Ê_x001C_'6@Y^èN&amp;ü!@Ò_x0002_»ý'@ÒÕ'º_x000D_b%@ÑrÂ¸-@`¯+5_x0016_5@îWS«IÍ3@_x001B_ëhê2@HÄ©¥_x0013__x0011_+@8A_x0010_e+¥_x000C_@ª_x0003_ÜXH@Ò¾*£_x0002__x0005__x0011_($@r|á_x001E_ÆÁÞ?W½²0@8×GJË_x0002_ð?Ã­IÕ_x000B_6@_x0014__x0011__x0012_ÇÑò?ðC1_x0019_nø)@&gt;_x001A__x0008_ìÐ*@îª3_x0010_=6@_x0001_ÑH_x0001_¢¿2@^ý_x001B__x0003_ÿs1@.òÑU=@´{yøºÿ?E_x0014_;¿_x0014_Ò&lt;@WÐ§%@øêÔ797@ãuCÌûñ?»·_x000C__x000B_¸6_x001D_@_x0007_ªéÍÚ(@4Qtc¹|_x0005_@+C_x0004_zñ_x0019_"@_x0016_Äv5@^~íò_%@]fo_x0010_Ø&amp;@§4²À.0@¥l*'@hç_x000B_4§Ð?À»]á?)@è½Ö_x0001_&lt;nQ?T+±ËÍ0@_x0013_Jr9@ùæw®U&lt;@_x0001__x0005__x001D_¸ùÏ$È"@ö_x001E_¸_x0001_ÐC_x000C_@Í!£"z_x0004_@2²6_x001E_x_x0016_@ 7ñi_x001A_l_x000C_@_x0019_M,õöC_x0003_@pB-ùI_x000B_@]»l$A¶%@_x0004_a}·¡E6@êÆ_x000E_Y_x0010_7ý?_x0010_Ú½/ë_x000D_ @&gt;_x000B_d"ïL@.á½k9.@3á5Ð,y_x0013_@ÜØ^	ð 5@u_x0002_A_x001A_Dz_x0013_@£5_x0006_#{u_x0006_@*ÄÜ¤2@þËTöz;@ÿZé¡$@à_x0013_Û+'@æ;	.ç£ø?ùÐ¸H¾%!@_x0011_õ2]A@Ü§HÑ_ê?xft	 _x0017_@µÑ_x0015_§·c_x000C_@ê{õÀ×:"@t êàþ_x0018_+@ó1À!NH%@ºÊó_x0011_R7$@é&amp;Ð_x0003__x0004_¤0ì?ÞÚ"_x000F_PP@Øa{½bö6@%_x0003_a_x0002_@Ë_x0006__x0010_¤'@éX¯¶öÊ!@¢½_x0007_ÿ%}_x000E_@_x000E__x0010_³£È¬_x001D_@'_x000E_{o1@×6ÀßÔ÷_x001E_@¾_x0018_5ö_x0008_@ÈÎC¿IÊ1@ö^:ë_x001C_Ö?^XMi%_x0002_@ååZd¥_x0004_@à2iîó_x000E_@Fq!Ü-@SÉc¯"@ß_x000B_HëN_x0001_@ÊíG_x0014_CãA@)v_x0010_ëù#@`AVi/@!3F_x001E_&amp;+:@ ÿxwÑ_x0012__x0014_@ÈLnÝæ!&amp;@Ð[_x0013_×¨_x0015_/@¢B@_x0008_ó4@_x000C_ggTîz"@v÷7ßêÒ'@ÕzïõD5E@3_¢UÃ&amp;@Ä_x001D_/Jº8@_x0001__x0007_pØ_x001D_è{_x001A_?@_x0006_ÓSð#1@½CÅxßL@)Ç_x0003_ôß_x001B__x0019_@¢_x0004_a_x0003_Óð_x0014_@_x001A_y¼·jY_x001A_@_x0002_{4^'@*Å÷_x001F_2@³Víäõ @Kx¡ð2@m,y*d_x0015_Ã?îcT¥]Û÷?²Q;_x0017__x0005_@ÕÖD]4.@îà"[4?¼ÉL_x0011_ºÂ8@_x001A_å_x0014_N«_x0012__x001D_@Ü¤®éõ_x000B_-@H¶£w-_x001A_6@3þÚY_x0015_M@`8ÙÏÜOñ?d,T,4@_x0010_í_x000B_b)@T¸¢ëÎø_x0002_@jy¸Å~ü?8&lt;)É_x0010_K@Ú_x001B_^{d½_x0007_@(?!Sð­	@öÅ(];o"@@RJµ2@WTaÃÉ_x0015_@_x0014_4UX_x0003__x0006__x0016_ç«?_x0004_÷ÇnA"@_x0001_õXsþ$@m¶D©_x001A_Ë!@¢T0 Ó:é?®*N_x000F_@ð&lt;Ô/á9@v_x0011__x0003_hóTA@_x001A__x001D_Rá_x0008_@lïÚ¢Ëú_x0011_@Âm&lt;_x0006_7$@2£"wÆuÉ?ìP¨(J@_x0018_Ö½¼:º_x0005_@òô;B_x0004_@l_x0004_z%@{¸¶áÎ_x0002_@Äåe¼×í_x0018_@ü¿ð©_x000D__x0006_ü?Óý÷_ò+@}&gt;EU}ù_x000D_@¿Äú·1@ÖV~ô×Ð5@_x001F_³ÒÆ]	@)t_x0018_ä_x001F_@DªóT_x0011_}$@¸_x0015_Ù_x001C_;@ÖUèT_x0014_ï?J]?Ë;_x0017__x0016_@È³_x0008_rÚ_x0014_@°0Ê»×Ì_x0010_@_x000D_Ö_x0016_çNZõ?_x0002__x0003_}|«@§Vì?:EË=Ð2@hl_x000B_×gá_x0010_@(_x000F_Np/@Dì_x0015_c³8_x0018_@òUÅi¬;@(¥¸t_x0019_ä?^­BÙsÖÙ?%V²|"@&lt;_x0001__x0018_ÑF2@dnB_x0017_£_x001A_@Çb_x0005_ê+1@ÌÉèP@ú×¶ÎxC@RBü+F°,@¬yÞU«/@ ú§Ø_x000B_à"@ê_x0015_EÏÝ÷@@âZ_x0011_z­k_x000F_@N_x0013_A©ðð?_x001B_¸ ^_x0016_&amp;_x000E_@è9$©-@_x0016_A_x0008_â:¸%@bbQ]b¦+@ÒÌÐTöõ?_x0012_·Á_x001D_ý?£Eñÿ_x0007__x0010_@?_x0012_&lt;@êZcc|;@æÙÜ²9T/@c°ü_x001B_¹y0@¤úNÜ_x0002__x0008_%c_x0018_@T^BÀ¸z1@ÝTZví#&amp;@'@æ!@ñ°d_x0005_Ó2@ÙÏÏ È_x0013_@Þ_x0016__x0019_­m9@_x0001_ªÕñÊ_x000D_"@x!ºÂ_x001A_!@¦ ­tTÈ_x0002_@_x0015_rs{÷5@Qöëçò`;@_x0014_{õ¤R#@Q'^^-:@R²_x0011_÷ÊF@_x0001__x0015__x001F_[¿H'@¼ë_x001E_:Xä?5qñ&gt;&lt;F@M¾¼ëT¶0@,4Qì´_x0001_@ã²¤Ì£Ô$@à¾¶Ed!@õ"õê_x0007_ÁÊ?5U#¡ÖS1@_x0006_]ÿçhÔû?²_x0018_ã*_x0006_Ù;@b8íË8"@_x0004_ô«Z_x0013_àå?ÎH`ãÀÈÿ?wfM_x000B_'!î?W_x0003_T_x0011__+@îªNt_x0005_Z8@_x0001__x0002_xfÍ_x000E_x_x001B_@R_x0016_¼_x0008_¤Ú?èOÆC_x0019_ëü?ÊK×SC4@{ûþÓFá?­Ï_x0015_^_x0013_ì2@_x001B_¤}°Åù?_x0019_¯¸û©yý?_x0011_¥L_x0013_B@îLi®8@G _x0015_«×_x001C_@êÖ7ð6_x0001_@}]9æ¬Û_x001C_@bÌ_x000D__x0013_.@exØî_x0003_/'@¤©_x000F__x0019_Ç:@â0_x001F_!bæ!@R	®Ø¹=&gt;@Ö*èw#@ò_x001B_W²^F!@þáæÒg4@sÓuüIf_x0017_@%Å^!$_x000E__x000E_@¨PÛiý?ë_x0001_CQÖN&gt;@lÓ@7k×+@:²:_§ì_x0017_@n[[C¬,A@.Ôf½¿_Û?uâÃ_x0011_s_x0015_@r]s Ñ#@_x0010_?_x0015__x0001__x0002_©-_x0016_@èk7ló?ëNbë]õæ?}Z8`ß"@â=_x0018_56@s-i_x000F_«Ñ?_x0016_&amp;_x001C_ñ¿_x0010_8@½»_x000B_NFG(@¥?×s0G@Nü}ð&gt;³_x000F_@6Rcô_0@0_x0018_\"å¶_x001D_@_x000B__x0017_Þn_x001F_@NÏ5­ö_x001A_@&amp;!ñ'6 @ùÚæ8çE@"ôÜ0Ñ_x000F_@_x0018_Æ4_x0003_öe"@y'_x0014_Ue_x001E_@z_x001B_â-ý¯%@_x000C_Ü·©ó_x000C_@_x0004__x0007_ô}_x0013_@DË$f_x0005__x0016_@B²Æ"-&amp;@_x0010_q_x0001_Ç_x001E_ØY@ýW_x000C_=@'_x0014__x0004_ÝØ!@óð"{_x0007_@_x0006_úÑ¯_x0012_@iVEûm_x0012__x001F_@&gt;ø_x0012_¯"_x0018_@NP_x0015_YP_x0018_-@_x0001__x0003_"vÂ"bA@ÜµÛ©Qu&gt;@l9J°¾¤_x0008_@$/²_x0005__x001A_ºÌ?;¨ÞÞ"@êªO_x001E_@Â0Xøçú&lt;@ÄìÚtò?ó¡äI½÷?`BÙ7_x0015_P_x001A_@ä_x0012_{Rý?Åëüál1@0½Ý°w´ä?=æ=¢!@Ru¤ô?Üj_x0013_éëõ4@¼=öÊëë_x001B_@_x0012_IÁååG@_x001E_ë_x0007_ÆR0A@ëÞÐ/û_x0002_"@M:_x000B_Ì_x0019_A@R®ZÇÎ"+@ÁQC¯Ê_x0001_@_x000F_ÆZHp1)@èì_x0003_÷._x0005_@(¤ã_x0017_o&lt;_x0019_@[_x000B_S¤'á @_x0007_(ñì2@.âÕ_x0008_©_x0019_@_x0015__x001B_tÉïÄ	@¦ _x0014__x0006_Øõ_x001A_@òÛ-ø_x0001__x0002_Ôø_x0018_@TïUL_x0011__x0012__x0017_@ûsRxÀ_x0017_@NÚRô_x0016_5ý?p¨/²áÓ@@è2_x001C_ÛÃ_x0010_@E&lt;~;_x0019_@°Í_x000C_ç_x0001_@ÏÌ×½z&gt;;@vô¨áã©_x0014_@¦æ¦lÔH_x0018_@¯#ip} @_x0013_ã²çí(#@òôþwm_x0016_@H0¨)¦%@Àj&amp;¢ @*_x001F_¿{¤:4@¿FZ9_x0002_ú_x0010_@_x001A_¢Ò'{ñ_x0005_@ùi;_x0010_£;@ *õ-ä_x000E_3@òv8rA_x0015_@çÁ_x0006_ÙÓ_x000D__x001A_@ì?Ãs|_x0010__x0017_@°¼&lt;_x000D_ù_x0012_@Z_x0005_Þl±eF@-Åûño_x0014_@_x0012_Ø¯0@b3^_x0016_ @Ú#(Ë	@_x001F_åFR£2@¾°6YµQ@_x0001__x0002_Ê_x000F__x0005_Q-ñ8@:ò»LE_x0019__x0018_@Pgì_x0014__x0001_@_x000E_¤Öìà__x000F_@ªz¨s¶D@°K½Ø_x000E_@´Õ,&amp;¿N_x000F_@H_x0005_h"Ï_x0017_@Åm_x0011_Aj£_x0013_@ô§=ûzý?ñ_x0015_ØÍÅ»_x0019_@ì]_x0019_ð0@ñV£öWÑ?Æ9þÚù/@R»-µµ_x001D_@_x001A_fþoj_x0017_@EYzäB@F»Uµ)rV@'XþWî%@f#À¥b3@é_x0013_öw}_x0017_@ ú_x000B_^_x0006_©_x001A_@¹r:\_Óã?88Léró?_x0011_i¹N¥_x0015_ä?µ*¨ªl%-@r_x0010_¹Úÿ?n%R_x0002_¯¸æ?©Ï²øfÀ÷?D{._x0004_ê"!@-hù_x0001__x0004__x0013_@=½:(_x0003__x0004_7#@c¤)üf½ö?¦XÛä_x001B_@ø_x0008__x0001_ÍL_x0005_@É_6ôß#@0Qôö_x000E_@Y·ã`_x0011_@¥ä_x0012_õ"A@ôF³+=_x001F_@é²Òd_x0014_¯1@_x000B_{q§öD@æõwL_x0015_%@÷p¡@¾&amp;@¶_x0017_ìatâ#@_x001D__x0010_7©æ_x0008_@lÒþ_x0011_¤_x0014_@_x001E_ÍZ	¿Ô#@ë³r]ªç_x0012_@VTÙ&amp;_x000F_Ô_x001F_@íóH¶¬û?ê¯³Õ½_x0010_@©_x0003_¸ÍÀ5_x0017_@_x000D_¿S_x001B_ÕÍ"@Ë5Þ3Þ= @_x001A_{Réþ3@ ¿_x0013_à_x001C_@ÅÑ£Hm_x0007_'@N÷H@°»?C_x0002_&lt;_x0001_%@cð_x001D_d_x000E_@Ì­üô_x0004_ð&gt;@ÃÑ¢27»û?_x0001__x0002_c3÷_x0017_O%@ùÞíëÌQ-@Rbdºß?zK6H_x001A__x0018_@&lt; -38g5@Ôuk®+@Iï_x0001_gpå'@î_x000B_Sj$#@U _x000C__x000D_$@zK_x001E_Âì?(ùfãðãú?Lýµ§¤Þ?y) ³?!@,C¶Xî_x001F__x0012_@â&lt;í¶1_x001A_è?Î_x0011_QÒ@0@k:pÅ[_x001F_@yVðÿ~Ò_x001B_@&amp;ò¹_x000B_ëä@@_x000E_ûJbhÝ?\¶_x0011_QªC#@øô§¶(@-á_x0005_Ê_x001F__x0013_@_x0016_ÿW_x0008__x0006__x000E_@o¢Ó{·+@·¦!½\_x0006__x0014_@8À_x001D_T;¿_x0002_@²Íñu Þ?tl{Ñ¯_x0019_û?_x0012_õÏÃo_x0019_à?nÍ_x0017_y§_x001A__x0004_@ú-îl_x0001__x0004_·_x0008_@9Èó_x0015_ö_x0011__x0006_@L*_x000E__x0010_-@"OcÇ1@PÜ¿Ù?_x0011_Ø¹¢É?_x000D_Fo¿_x001A_'@ÜJ«Â6H@@è"dv+'(@_x0010_&gt;c­ê@_x0011_@®w=¯_x0007_ã%@¤_x0006__x0015_[_x001D_Ý?_x0010_¤ê÷_x0015_ @&gt;(x[² @²ebÛWÞ"@¥´åô/©I@¨ö-_x001B_R&lt;@~:AAj0@/_x0012_5°æ_x001F_@dmáÖ5@@__x0015__x001F_â÷_x0003_@_x0015_B®f÷_x0015_@"·r_x0003_@K¿uc_x0002_)$@F&gt;î-ÚO.@I@Yèõ_x0017_@6g_x000D_;t_x000C_@®Ànq!@F²&gt;¼´£3@Ú_x0017_·¹uí_x001D_@f¬ÇûR)+@Îdl®¹;@_x0007__x000B__x0011_|F:x0@Ø® K+=@HÒîþö6@L&gt; &amp;'F@_x001E_a/È8@8_x001F_à¸3@¯y^g{8@f¥_x0001_K_x0006_©,@ò¤$öÍ_x001E_@ Ð{&gt;#@ñ_x0012__x001E__x0013_!_x0014_@è_x0007_ï$íÄõ?Zi8`_x0003_µ_x0002_@_x0013_¶væð½3@,9AÁ\NI@Ãoï_x0008__x0016_«5@Ü_x0015_"_x0012_ð=@B	YÈòD@x¦Á_x0015_/_x0004_@ønº·_x0018_&amp;$@:Ñ?U&lt;_x0014_@\wý7"_x0005__x0008_@t_x001E_ì_x001E_Lq÷?g@÷_x0010_ò·#@^±\¢ @BâÜ]_x0016_²Ú?_x001C_³Ðl¶í?à{¿I{1ý?¥_x001C__x001D__x001A_ªÙ/@ÄðýÄ[0@FÎ7û_x0012__x001B_@ð_x0006__x000C__x0001__x0002_p7@Ê3@_x000B__x001D_°_x0011_@ç¼a+ìt'@äN&gt;í_x000C_@CúÎÂ7@ü|§_x0007__x0006_A.@OÎ'ÂùI@_x000E_7_x000F_¦ZË'@Y_x0010_u7@*¢lw_x0013_C@¬¬_x001A_@u(@ Èf²FG@þÁaÈ;Æ_x000E_@Ô_x0005_`Ðë_x000C_@°÷_x0010_&amp;¡/0@Ó&lt;ëð&lt;+@÷9Pmù_x0013__x0017_@¤	¬3,@aHE÷ý/@À¦"½±_x0013_@:Ï_x0012_'=&lt;@X¡CÇo_x0003_D@_x001C_2Cµx_x001C_@^ÀGWz²A@r±Î,sÁ3@¦8¾_x001B_ÅÄ/@_x0004_ðèZ_x0014_@o_x0005_í&gt;ã_x0004_@çá©µ7·0@_x000C__x0013_E¾_x001D_@dø)úÜ_x000B__x0006_@Tê}l1MÞ?_x0005__x0006_~¸óÖ.@Ç¦à¢ù(_x0019_@_x001B__x000F__x0002_,@-ÀlÆÏ_x0018_@_x000C_8_x0016_±O%@¦÷®_x0003_¬2@ vÖÁ³Â6@Îmê£¹ @,g_x0002_v¹&lt;@_x001E__x0018_NwÑ:Ü?§z¶_x001E__x0013_@¶_x0001_ðàÛ&amp;@:UáøÜâ%@C¨ëó|_x0014_@ÎS¥á[_x0004_@bAryþh_x001D_@Édâ_x001B_@:_x001D_ÿçv3@uAx½n_x0002_&amp;@¤Òæ_x0013__x0007__x0017_1@_x000B_ èÉNðD@%®ððÿ_x0017_@|R³ö_x0014__x0003_@@v¨_x0003_i5_x0018_@vbo¿_x0011_*@n_x001C_t×Ìî?²ÂE_x001E_Î.@à	Î8_x0004__x001F_@_x0011_kúéu!@Vf'PÂ\5?W:Käi2@zÄÂ9_x0002__x0006_þ@@_x000F_gkD5@rqâþ1Vÿ?¬É eB_x001C_1@xicÌ¬_x0011_@qkW&gt;ÀòA@_x0015__x000C_À4rã_x0011_@¤Â¤è7@Þ¿L®)@&amp;ÃífÅ7_x0004_@®(ep_x0011_ð_x0016_@?#ö_x0010_@7Z«¤ú_x0012_@ZRyè&gt;_x0012_@ð×n[_x0012_@_x001A__x0008_ÐB_x0015_¬	@ëÛ0Ð?_x0016_6@_x0007_ètÄ-	_x000F_@ÜÜo¸s¶7@.dHþy_x0003_¬?0¦ñÈD@,_x0002_'K½_x0012_@_x000B_ìmù:ò?Ü_x0014_-@_x000E_rl_x001D_@(\c ÂN)@®6£@_x0001_y_x001A_@s9_x000D__x001F_î8#@VoÕ°_x0015_(@a(F@Jy_x0005_@_x0014_[¯_x0005_z;@H_x0003_AG\%@_x0005__x0007_­_x0012_ûe_x0014_4@_x0002_Cô®.û?_x001D_r_x0012_TÓ?ªèïÅ_x0019_z)@3ÙóX_x0013_@MÊq©ö5@5_x0008_ø¾ñ?þpoa²á?­&amp;_x001F_w@ô%@}%èe¿Û?_x0006_@PN´ß/@_x001A_eM;i @_x0006__x0017_¸ìe«N@_x000C_ñ_x0010_æHxM@3bµqP_x0016_@YZpp4@äpiÌ`é_x0016_@È_x001C__x0004_Ã,@F_x0017_]bç_x0018_@çD"Fn"3@_x0014_/_x0003_Á«&lt;@À­_x0001_Ëä¹-@_x0015_;²«¹_x0019_G@ÄÈg)'F$@f¥Fca&amp;@_x000C_|_x0010_ú_x0004__x0007_,@ÞÊÏW_x0016_Ëï?þ_x0012_ûëó1@&lt;üK§_x000B_@¸ÉÂýø_x000B_@?i­`R&amp;@_x0006_R©Î_x0002__x0007__x0001_5_x000E_@Ì ì[_¥_x0012_@,_x0011_½×B@Ùß_x0017_®_x0012_@_x000C_ìWÝ_x001F_@_x0004_¸,¢Úéö?ÌÞPú?ÔËÝ6N&amp;@Ës¦Uö_x0018__x0010_@/ûre~ð?_x0006_=vâ,@_x001A_tÍ_x0013_ @66óC3@ÿ^«S²?H½òØW_x0003_@Ò'X¹ÚO@l_x0005_&amp;s;û?ZS¨_x000E_©3_x0002_@\^äZÔ?N9´?4_x0001_WÄ¦Ïò?ø(¥æö_x0013_é?zW(r&lt;ý?)_x001D_W_x0005___x0011__x0001_@%J%_ÒA_x0004_@_x0016__x000D_uØ5@íÛ_x000B_è_x000B__x0012_@_AYSÆÍ_x0018_@wò¿Óen_x0013_@_x000D_ÁËß_x0014_@#`¿ÁÅ¶_x0001_@\W¸HKÈA@_x0008__x0015_Xá6©¦0@jìº_x0001__x0012_53@D%5ôÙ$@Ú%hW~+&gt;@¤_x0018__x0014_ò_x0014__x000E_0@$ªaðá_x001D_9@05ïåy.@%ï¶¼Ûîü?²'S$[(@ÍËÀ_x0007_Æd!@_x001B__x0019_Ú_x000D__x000E_@_x0007_«1Å3@3{_x0013_ð_x000D_@Æ«ðGE_x0003_N@_x0002_¶}@à_x001E_@_x000F__x000B_óÂq+@}I_x000D_¹Ë¾4@¿5IÀæm_x0002_@_x0004_ex;7_x000C_@|_x0002_b_x0005_Þ_x0013_@nP0§ÍÈ0@É ÆnÈÍ'@âÂ"};@øÂ_x001A_ã,_x0003_ø?Ò,l!_x0011_@_x0010_£¬Ñ_x0006_Ò;@|0_x0014_ùúÿ_x0005_@·_x0001_AHKØØ?8N8ò1|	@2&gt;#_x000B_ø_x0003_@_x001D_SÿìÞ¹)@Ò=¦¾_x0003__x0006_ªú+@_x001D_É9"bÞ)@nFÿÃË8@¦à_x001C_&amp;4@¸E_x0019_~(J?@¬Ý­º_x000F_ÿ?;_x0014_­¿_x0003_@8åV_x0012__x0004__x0017_@&lt;mD&amp;_x0018__x0006_@XæâG@R×8Ê×ú?ë_x0019_S_x0019_5@Â_x0012_@o_x0015_@'¦\	ËÑ_x0006_@_x001C_Ç_x0003_&gt;¦[&gt;@_x0012_8É__x0002_ _x0005_@Ä\¬__x000B_ &amp;@|3çú§qJ@1¶Òx2@Z«ÏUW?#@)N{Xýè	@i_x0013_}oJ_x0018_@Õí?Ò_x000B__x0019_@¿_x0007__x0017_1@ÈuD;lW!@B&gt;Âä$@ä{_x0001_hM_x0016_@èù/©è_x000D__x0019_@#_x0012_aHR 2@öwÙkY¯0@.ðp!.@Ù¢!ñG@_x0001__x0002__x0018_G|_x0019_'@qg&amp;05@_x0005_3wMKÖ_x0001_@_x001D__x0001_ð¥ñ_x0013_@]L²_x0017_à"@, ÚÖ.=@n_x0001_î_x0002_¥_x0002_@bð.ÕmÆ_x0019_@CiKm_x0018_@b_x0007_pÑ²E*@&amp;{Ä_x0010_Fm @ÚÄùsB_x001D_@¼ï&amp;s	@_x0010_*VñÕ*;@Â	ÿI&lt;'@Úê_x0018_³àÎ_x0014_@j_x001C_pôc¶!@J5¡,=ª_x001B_@é8vy_x0017_D7@_x001D_*ó"!Ì?Ø©ÑàpÀ!@'8[4fë?@ñh_x001C_üAû?xº_x0004_{µ"@Ý`¹VT2@6~æ(k_x0010__x001C_@ÇfÄzü?Ú_x001E_1SÈó?øÔGN_x0006_!@YÜ_x0005_»õ?'@gþpÚ"@JÐV_x0002__x0003_Ó_x0008__x000B_@xøç_x0019__x000F_ÝW@D_x0015_ÈÛ*ø_x0014_@6{µÎ&gt;ÿ$@ìL"Á)ãC@ÐÃ_Ø_x0011_{#@u&gt;Él÷«?XÊ_x000D_Á:@ö­Wò¶_x001E_@4§ãª7ÿ_x0011_@ÎØjTÑø?Òk=_x0016__x0005_@.î.~ß)@s_x0004_ ÐZ1@	öþö5ó*@R_x0001__x0007__x0016_k9_x001C_@&gt;SsÑ£@$@riR!)@¼§*ö*@_x000C_0dL¢ø?_x0010_í©ò--å?_x0012_/Eñ2*"@ûôCF@@»µ¸Äç8@g×Ú¹ÌÈÎ?öÄ±OBµ(@ê2*Ä_x0007__x0002_@ºHãõZ$@#,üó_x0008__x0011__x0007_@Öbê¼_x0005_@Öq_x0014_í¿_x001B__x001A_@Á·(µa0@_x0001__x0002_vQ_x0002_Ûù*C@À_x0010_Î[]ê_x0010_@;sÍ7æ£'@àØã²õ_x000F_@ù_x000D__x0003_ærÔ?C¯OPÀD&amp;@_x0011_2Fx)@âS{Ïpxã?Âùì_x001F_^æ_x001E_@H7_x0017_J@Pùm''_x0005_@M_x0003__x0013_c_x0007_@¢iÐ¦_x0005_\_x001B_@@5Û:û_x001B_@_x001E__x001F_ùÁº?_x0016_+Å^×#_x001A_@ÂéH?Z:@¯_x0011__x0017_j´_x0019_ç?8F_x001B_ ßK@r¹_x0008_ËË?_x0019_ëÇK_x0007_2@ÑëeQ4@ü\æ/Bp6@éQü_x0004_T_x0010_@à_x0006_ñ_x000D_@Uzçö_x001D_@2Â·½(@øç*U%_x0012_@ê_x0003_÷¤ü?fØ_x001E_Ô5@meª_x000C_¤7@ü¥ªÂ_x0001__x0004_,«7@×		â ñ?_x001E_óh|_x0006__x0014_1@¸¨*Å2'@ì[lb @_x000C_çÐ¹`@@úT5_x001F_¡¹?ìð³)ÈR_x0003_@Rl!®À3@¸'3ä¥O0@Y$¾Ò§*÷?Ñ½Mu©V1@$_x0007_SÓ¾dø?ÜG§¾ßú?ï_x001A_¨­bµ_x0015_@Ü_x001C_yú_x0013_]_x0016_@_x001A__x0007_¼myF0@`ç¿"@X	(!@_x0002_aÙ_÷?ancÓ4@~X½á_x0012_@©vðë_x0011_¤*@¢ü_x0008_oº_x0003_@_x0014_}_x0017__x000C_Éù?_x0014_´¨´²6_x000D_@_x0007__x001E_1c"@lO²Ö_x001F__x0001_@_x000F_{}_x001C_1@Ñî_x0005_é_x0011_@Ã/bRÖ#@WAò3@_x0003__x0004_Xà_x0011_å!@öíå©ý?'ó_x0014_Åøu_x001B_@ìúºh_x0001_î?_x001A__x0012_h(p«0@_x001F_çrî @_x0010__x0002_qf[_x0015_@_x0014_í_x0019_îáð_x0003_@XoFf³c @_x0004_a¢ýA5×?_x0012_¢ãV&gt;"	@å_x0005_g%È#%@Î®"_x000F_y_x000C_Ó?èzÊ¢!á&gt;@BPËçÞ?`Ýð¶0@PÌì¥_x0008_ÿ_x0011_@_x001A_%?ÏÓ§_x001E_@¦ãÜé_x0008_C1@'PÜÑ×$#@`_x000F_î2cÛ_x001E_@í÷_x000D_±¦ú? EàRVº_x001E_@&lt;gªz#@áR0ÑQ_x001A_@ìºh:ÖþÚ?è_x0008__x0013__x0017_d-6@èü./+3@¨u_x0016_¤p_x0017_@Dà ¼~k2@0´Ñ_x000F_ù?"@_x001F_k}_x0002__x0004_^*_x0012_@åö¢z_x001E_ú?qÇ_x000E__x0019__x0013_û2@_x0018_|×h_x001B_]5@$*ÿð³8@O¤nv(@T_x0010_VÚ_x0007_0@_x0013_ù¤Ãø?&gt;_x001F__x0002_hW#ö?_x0016_21ÇU·(@+_x0001_¼_x0012_ ë?_x0013_ÏË¨t÷?6øu²E#_x001B_@xxB=ó_&lt;@lî±6@tàí¶8@DCb_x001A_,@lÕ(çM_x0018_@ºº_x001F__x0010_@:ø&gt;¬­Æ=@_x001C_¡­ùÍ'@ÚY*_x0004_eá7@Åe§hðï?Ì0¦ÁÝC3@ÌSc¢íþ?_x001A__x001F_Ì­V9@È¼À:ü_x000D_@x8øB_x0003__x001F_@¤Þ@³z_x0003__x000B_@!_x000B_Àø¾ä$@_x0011__x000E_êî5@k_x0001_6eèp_x0016_@_x0003__x0008__x0001_.ÝOX_x001A_!@_x0011_¸ü_x000B_Cíè?Þ¿ÿý§ú_x001B_@ZrlÌÜX$@H÷Åôi*@`û´g%T%@Z6_x001E_ãh_x000E_,@&gt;bÂD5ß_x000D_@Z9_x0002_".»B@_x0016__x0006_©Ò?i8@fF®üV",@a¥#_x000B_½+_x0010_@ì_x0007_³Ü_x0008__x0005__x0019_@g_x0008_O²FY_x0012_@²&amp;·B,(@¤_x0007_1lùÞ_x0016_@×µeíç_x0003_@_x0008__x0010_£â_x0004__x0008_@_x001F_ÆÇ/_x0010_B@ØÛS]ä_x0008_1@h_x001C_âÕ}_x0014_8@T!_x0013_íùÓ,@¦ìD6Þ_x000B_@õ_x000D_	~_x0017__x001A_@_Ïþùù§#@Wi§D¡7@`_x000F_µVð~_x001C_@v? ú_x0003__x000B_@ó__x0011_ _x000D__x0012_@kÛôìÐ_x001A_@¤ÈÕB{@@	&amp;µ_x0002__x0005_ò½&amp;@±§;_x000D_ê_x000C_@ôµ_x0002_¾^_x0005_@_x0008__x0010_Ö½µ¸1@M_x0008_aª	0@ýE_x0008_[Wf-@+6 ïØ2Þ?ö_x0017_/¥´_x000E_@êÐ)Å7 @B¬ü]b¯6@&lt;_x001D_Á_x0013_ê33@Õ,Q(¥$@¢É|É~eø?¬ÁÎ»ÐÜ_x0016_@_x0018_ÙÒc,@T÷2«_x0019_Å_x001F_@nNv©¾Ó_x001B_@_x0004__x001F_OH_x000F_¶8@cLo×­0@|¹rµ,_x0017_@Üº{_x0001_6ý?ÌÖ~W¥,@Sc2?Õ(@W% ­_x0018__x000B_@vµÛRÚþ;@¦{_x001A_q­B@_x0015_îIªi_x001B_@tðwôÇ_x001E_@¬_x0003_§ÒzÜ)@dÝÝ«W£1@ëjGÌà7@Yt²A@_x0001__x0002_Ò)2ðfQö?Cg_x0012_,@U_x0008_ï±R@£W#ù8n_x0010_@NÃ]Ç}Å_x0018_@Ù¢§ª´?_x001D_ïë!@Zól;µ_x0007_"@poKzå_x001F_&gt;@_x0014_ÔZÉ¹	û?Âá°¨¸R&amp;@fÒ_mÕ)7@j±ÿÇ_x001D__x0006_@ìÕ¶Ü7£ñ?_x0010_ÑÎÛï7_x001A_@_x0016_*Ïj_x0012_@+\·_x0015_N_x0010_@µ_x0017_²mÑ"L@.°Ô.Ñç1@f!4P#@_x0012_3+:Áe+@HKy¾ó9@j#_x0019_D£÷_x001F_@_x000B_x_x001B_Ä,@¬b_x001D_iê_x0016__x0010_@nN³_x0010_z%*@_x0001_½ðªÿ?æd/_x0004_Ü¤!@_x001F_×W_x0006_Êï1@p_x0018_ËÝ-6@©7Ä_x000D__ó'@ÎÉû_x0002__x0004_ô;@C3_x0003__x001E_k_x001B_'@¿_x0001_ùec(@_x000C_Â§´¹£B@®¥*o(#=@ÃçI¯Ý_x001E_Ç?¯ç;PD@p`_x0019_Ä3"@þ#K$@»=_x0013_Õ"[1@Z?)¬,#@6}p#u^_x0008_@2A _x0007_A3@8½Çc_x0011__x0018_@òIÑ 580@6àÛxÏ:4@%nÀ5#õ?Dævm_x0005_ª_x0008_@³ OE_x000C_°;@&gt;k^´G(@Èj¶xW_x000B_@÷²/ù'@îi³_x0007_À @_x0013_÷B¬#@7ZúÃUZ_x0014_@*îïïv»C@Ç*×wk_x0012_@A/é|ò?dzp[åÌ_x0014_@hö'vÐ?_x0003_¼bQ¥Þ@@ N»_x0015_¤_x0003_@_x000D__x0010_W8K_x000F_@_x0002__x000E_òb?õ6@4mjª_x000E_õ?_x001D__x000D_ýñ:Ò3@Ä³ÃxÈ9"@Ò_x0004_b_x001D_@_x0018_5å7Æë?_x0003_J_x0003_7Q_x0001_M@²½²`_x0008_$_x001E_@ÍIÀÀ_x001F_5@çwö_x0019_X.@²_x0006_õ3¸9×?æß­9Gz+@6._x0012_@QÞÊÅJC@/9QÊÊ.@½_s_x000D_P_x000B_@U®_x0003_¤_x0006__x0017_@|öØYºuD@r¥Nì+_x0018_ù?_x0008_êÌëD*@_x000C_ôä_x0005_"-@$Ä¿K(@õ³ý_x000E__x0011_@m2&lt;_x0001_Æ_x0015_@¨Ø_x0017_xò?HÏ¿Þ¡_x0018_*@üì	Æì'@«`}_x001A_"@+_x0007_ðTq5@4+{^_x0011_@}_x0012__x0010__x0004__x0007_Õí?¦Þ_x0019_`v00@XVÔ_x0013__x0006_C@&gt;?_x000E_ô@.@ÀùB9f_x0019_#@dñm_x001A_î(@øò_x0012_%_x001E_ÆÞ?D$N_x000E_¥_x0002__x000B_@dº×w_x0003_ý_x0005_@Ö8KØoxÿ?÷Qd'Êõ?@Ç_x0005_ÂÑÇ5@w9aYOý2@qó©_x0014_ó @]©	6_x0019_ø!@´.0Û*@î-óIU,"@@_x001F__x001A_Mf_x0007_(@÷g,w0/@B¤ç÷!@h]u&gt;g_x001F__x000B_@"_x000D_©#·2@q_x001B_bÖì!@Üòâå_x0001_1@Ä]_x0007_íg_x001D_@ÌuwÒZ_x0004__x0005_@¤£e¿oþ;@]EëYÏ3_x0012_@¾@K%@ÌÃ w_x000F__x0002_)@Fl¥_x000F_eÚ_x000C_@(º:QØÇ @_x0002__x0006_lÆ'ç\ç/@q|ê2ðñ?_x001D_ZÖ×ËBD@ftt®Suõ?ÊíØö_x0018_"_x001E_@ª¥_x0014_Ãö,@¯E¶\ÈÌ'@è¾_x0013__x0003_H_x001A_@À{50@Ï¤Gê_x0007__x001C_+@V~ÒòG#@«5WgWñ?¤'_x0001_Ò6w,@îûÆZ1H@hFO_x000D_À,_x001B_@ÿ;º:Á_x0004__x0013_@%_x001D__x000B_Æg0@^é_x0013_ËðÞ?r4/®_x0013_Ï_x000D_@bô»H_x0007_"@ýW¯_x0015_#@¼_x001A_Ú_x0010_g_x001A_@Ä¹±_x000E_ié@@_x001F_M¸ÈKþ_x0017_@P×U|u6@ù»Ò]&lt;È_x001B_@¸DY¾Òñü?°Æ&amp;7e3@æ5ø²+_x001A_@t§ÛY?@ÿêk7þ_x0005_@®=T_x0006__x0007_}l9@6D¥ÚG_x001B_D@ú­t_x0002__x0001__x000C_@dÆlñ2_x0005_@_x0016_1fî _x001C_&amp;@êKvn_x0018_@!iá_x0011_ßã$@µågþÑ'@ Ç_x0014_¡«_x001E_@@0Ñªì5-@ìEµÇLL_x001F_@÷FW_x001D_ã,@`o5±½Z_x0011_@¾â._x0018_}4@ñ¦C_x000B_ßÔ_x0019_@Jpâu_x000B_@&gt;¦ÜÁ±_x0012_B@ª}&amp;Xûí_x001E_@_x0003_.2ñ_x0002_f0@Çßoä7&gt;_x0004_@®Ô?7o%@èËO^Jn+@`3Egò;@Ñ_x0012__x0006_I_x000E_Áë?_x0014_2¤iö¨ò?®_x001C_1Zé$@_x0014_dÕC_x0013_6@_x0007__x0012_\ål®_x000C_@wP_x001B__x000E_@-eÒý¯ø?ÄüÏ _x000C__x001D_+@½&lt;c[_x0013_@_x0002__x0003_gCHãk0@ìÒ_uà_x001B_'@Z¿|¢Ûó_x0019_@¬ã_x0015_r56D@åÑ?Æ?@Ì_x0011_î¸ 1@Pv~-Ù-_x001C_@JÖþ_x001D_«L@g4ixÈêý?ä_x000B_mGFH@_x0004_Tà±IÇ_x0014_@Û_x001A__x0004_²)J"@A±16ï_x0013_@zÃÀ¯:$@d® b_x000B_@l_x0015_Ñ_x0007_S#@ÐEöxw)ö?ìx¾v}J@SP±Ô_x001A__x0007_@Áò2_x001B_Ä2@ÛCÃU_x001B_!@$¼yýö+@N_x0010_õ	×®Ü?F_x001D_EëÐ_x0001_0@¶\ãÑ;®/@#Ù£_x000C_¢hò?Ò´Wé+@,§ÖùÜÑ#@v¡l2.@,	\6õ?¹_x0003__x0016_^Æ_x001A_@gñC_x0005__x0007_J2@»Ø¿R°`_x0018_@Åæ_µßW_x0003_@&lt;ÿ_x0003_¶(Ù_x001D_@®_x0001_@·À_x000F_@_x0008__x0010_ü,_x001D_@¬l[Ï&lt;@¼¹_x0012_¾·p_x0006_@?j_x001D_âÞú?bÿ_x000F_:W76@l#Êä©"@ä+JMºÁ$@_x0015_üÁE	h.@_x001A_Ø_x001B_ú-V&gt;@,^@KQ#@s_x0004_l.N·!@ n_x0007_ÔAã_x0012_@Ùñ}_x000F_@ìJóÓþy1@°_x0002_FêúÈ7@u"¬2_x0003__x0010_'@Û×Âf#Æ$@ÜP_x0018_x_x0004__x0002_@âÖ_x001D_¡þ_x0016_0@5ct_x001D_rq_x0013_@Ìû)P_x001E_j_x0016_@ô i;é_x0003_@c_x0004__{ @8»T#@e_x001B_AuZ3@¤s_x0005_7_x0010_@É4Íÿ)(@_x0002__x0003_°"_x0018_à½2%@B1Ø¦j²+@Ñ_x0011_¹Â@@èÉFÞ_x000B_@þv"_x0018_@0@ÍÜ:m_x0001_Ê_x001E_@mÕ¡ÎÙ`1@õRÄ¸Ô_x0001_&amp;@m_x0003_EÌì¿_x001E_@ú_?òí"@VV_x000E_1@ñÉÉn%@Hþ_x0013_#ÝÏ/@â*ª°þEG@ðâ;_x000D_N:_x0019_@_x000F_ýq»I_x0014_@_x0012__x001D_Ò¢U_x0016_@U(l_x0017_5_x000C_A@¼¨y_x0016_¦_8@©¹%ÃÆé.@Ñ¦mbÁ°_x0007_@îÇ#dôý?ée_x000B_´vþ(@«ê}+¾I@ô¾¾hj³B@6méE.@Eõ3rÁ3@æ®h¬)ü2@¼_x0019_££_x000C_+@_x0014_$V£N)@0ªy§2þ?D¾_x0013_9_x0002__x000D_úð6@É_x000C_òA=Ú1@K­òØE#@"37_x0005_4_x0007_@(ñrøB_x0011_@_x001A_?_x000F_-FÖø?Y{v'#!@_x0001_´ê'[þ1@&amp;ûGi¥_x0007_I@µ_x0002_Ø	¼õ?_x0005_?Æ_x001F_O­#@¢SF¸Á}'@¼àæÂB@@B&lt;üÈ0ì @iZÖ_x0015_@´ÆV8-@¹_x0007__x0017_]ù&amp;@ö±À_x001C_¤_x000E_)@ìY_x001D_DX+@6­ðo_x0010_@_x0014_9;$R_x0005_@8ØF8._x001C_â?_x0008_ß?kû(_x001D_@Riù¤´ë_x0003_@_x000B_Á85&gt;0@½8ïàÖ2@_x000B_q»^äù_x000E_@_x001C_%_x0004_æ-±_x0017_@`÷×_x0013_Äö_x000D_@¤_x000C__x001D_)"#_x0007_@bst*Mk(@_x001A_¶áÿ_x001F_Ñ_x0006_@_x0001__x0003_*ÉÃä,_x001B_@_x001A___x0017_ cò7@,|^ÙÉ_x0003_@FÏãgsî?f·æ6!qB@xÀO_3o_x001D_@0Ó_x0003_Ã"\/@2æQQÑ,_x001E_@_µx\ÿª=@Ç]NõF¤_x0004_@0|qCiú/@Ää;g9Î_x0013_@®¹p+j9_x0017_@1=n0£Ò!@ð«.­xw_x0017_@ÞÜ»Û_x0001_C@m/]ªBE¤?ä'CÏ_x0012_q4@¤nî¨%ù_x0012_@¿_x0011_ÞçL@d	ïãá?t¯0_x0003_V_x001E_@:ÂHt0û?û­_x0002_n¦ö?Ä|i7%@Ä_x001F_O7_x001B__x0005_?@dï1±ì_x001E_@QYt_x0003__x0017_@_x0007_,ðü°ûõ?ÐÈ_x0019__x000D_@ð]l]_x0017_@ú_x0002_Ë_x0003__x0005_ÜG&amp;@[£Âgý#@ÜåPÌÕ+E@2ô°zÅD_x001E_@dy_x001C_ÍÅ)@È_x000B_px`ò?2a._x0005_®_x0016__x000B_@|ÜÅTóa%@ð^;ìt_x0016_@_x001E_._x000D_D*@õUØg¥:@_x000C_&amp;úË&gt;¯#@s&lt;Ýæã @9"C¼/@_x0004__x0012_­0_x0016_.'@ä¤s\_x0015_Ð?LÛzÏv_x0004_@¶òCæÃÉ"@°«`'@;¶eL¡-@¥êæF_x001E_+@ á_x001D_mºJ_x0008_@ÿßyP¡_x001E_@_x0013__x0001_ _x0005_.@Ì» ­«¬_x0019_@ºhÀ1¢=@Û_x0005_ _x0017__x0014_@®qW¾?×_x000C_@þ_x0019_ÙXì_x0013_@XBÄ_x0018_þ/@·X_º¤(@ÒÄ:ýL_x0002_@_x0001__x0004_@_x000B_Ç_x0019_Ð1@a_x0012__x0004_"_x0018_@Ðñ$ÏÀM@bÔ_x0017_ÈIB@ú_x0003_&gt; E!@_x0010_1lT®Ôø?Hb_x0015_	M"@ÄÏ_x0012_r!§#@I~ïÚâ(@Rá£	ªt:@Î è%_x0002__x0012_@Æ«:­4@ª_x001C_!éWì_x001E_@¨£Á'þ@@3õ}_x0016_@ì¢¼ M_x0011_@z_x0017_d©Õ_x001A_@_x001D_en_x0015_v!@)Á_x0003_éÒ)÷?ä_x001F_~Ôàî$@ä_x0003_"J¿®a@4R_x0016_ã_x0002_&gt;@h_x0007_Á_x000F_0@@÷ã/#@Á0ÃÑ	Ò?ïM¿û_x0004_@¬õû*Äÿ_x001C_@ï&lt;2_m.,@ìy_x0008_&amp;±+_x0015_@&amp;ôó¿»a8@_Íë,_x001F_@4ø8'_x0001__x0002_;F	@Ì/¥	!@Å*éd_x000C_4&amp;@bÓ;_x0012_jÀ_x0016_@´Õ_x0006_Nz-@j1_x0002_Íåd_x001D_@ÛáJ_x001B_ú`H@Ñ[_x001E_8_x0012_&gt;@_x0016_s7L@yÔ6iÆ&lt;&amp;@ð=F¬_x0016_Ù_x000B_@ø):_x0015_Ë@@zE·	¤/@ÜN%K(;@LoM_x0016__x001C_=_x0013_@ ¶=«3@¯#_x0007_Ó%@Bdb?Û_x0019_@lÏb&gt;_x0017_Æ_x0014_@_x0001_iúÝ~ê_x0004_@_x0006_ù_x001C_ö&gt;y-@¶mkq¼_x0005_@¬ì0TO_x0010_@£cós&amp;@]²á_x001D_ü5@P$ïjÊ?h¯Â×õJ@ú=6Dz_x0012_@_x001B_õÍÅ_x0019_êô?_x0012_Òú=º@@þ_x0012_ÐC @CÙT´_x0014_	3@_x0001__x0004__x0019_udp«k_x0017_@´cjÙf9@ô_x0011_4%Ç @Âò_x000E_Ua_x0002_0@BÐ²« _x0003_&amp;@{,§-8þ_x0015_@_x0014_õæ+Ë*@gdÄ­_x0016_ì'@ÌBø½;@ä9öº£Y1@·Ô_x000D_D_x0006_@ß$µ@&lt;@@$¿µ Je5@B/'w·_x000B_@`]AcÈ,@Xpää¯+@2|_x0017_ÝrO_x0014_@_x0010_£Â(l\A@hlÂ¿rPë?z´ÐK1@èõ]î=_x001B_9@úOovTü/@_x0006__x0005_ì_x001A_5-@¥)¤_x000B__x001B_@X{J_x0007_æ@_x001F_@_x0008_1êG_x0008__x001D_î?Tº(_x0010_­8@fµDd,_x001D_@_x0011_Ä\_x000D_ 2@L]h×E?G@y£Ûþ_x0007_@_x0006_4¥Â_x0004__x0005_±"@AÇwT3à?ä_x0002_ V_x001F_'@8&lt;1ú÷÷_x0012_@hû¹_x001D_ï³.@_x001A_vÌP_x0003_È.@eÿèc,@4:4Ð_x0008_G,@_x0013_ÿ:_x0019_©ä_x0006_@_x0011_þiÿq!@»÷/§Ü_x0012_@a¦ø_x000C_lÛð?ôå·AÄªß?TÜµX_x000C__x001B_@#;E¿ç_x0016_@¾¸_x001D__x0005_@¸ÄÞ_x0006_@è:Ú[K$@¡._x000B_á"@Wr®nõ,@Ü	ìFth_x0017_@Ç²Z_x0016__x0015_@ºÜ_x0014_HV$@Öá'Mäñ @ô:x¨m_x000B_;@ tõ_x0001_(@Ý.ólÈ_x000B_3@ïïÊ_x0005__x0007_@¬_x0005_d_x000D_@â¶}S_x000B_î?»Üáù_x0007__x0013_ @Ü_x0002_ÌÓq+@_x0005__x0006_NÉXö\_x001B_@\I!Aû#@EHÞ_x000D__x001A_)_x000F_@ú_x0004_ét¯?úhüg^Ó_x000D_@ÈW&gt;¹²A_x0019_@pªh¬_x0010_@¥ªÜ_x001B__x001D_@»_x001E_g´ü_x0014_@êÔ*Q@@¿H/åU_x001F_5@ìÓ¹ò¨¦_x000C_@î_±ëA@À¤§?¹_x000D_@_x0018_®_x000B_9_x0002_	ó?~=_x0014_&lt;_x000E_ùK@Pí_x000C_ÜR_x0008_E@¯µM57¾2@oî_x0001_¦)_x0017_@ÞÜ_x0007_eBÝè? ï_x0017_)_x0004_s_x0011_@¾_x0003_¸K6@qÊÍPùH2@åA¶íí£ô?Ta±iÚý?½q²¾ïº_x0008_@_x0016_!_x0011_D^G@@¢_x0014__x0008_¡þ?z»D=_x001D_@_x0011__x001A__x0001__x0010__x000C__x0012_@Xý_x0004_ î·&amp;@U§_x0007_Ü_x0001__x0002_l}Ö?_x0017_&lt;_x0001_MÜ5@JëZ8@B_x001B_ à®ë?§ù=å5_x0005_@]Am«2@Ô=á8Qø?¾°qlÜ_x0008__x0015_@öÆq_x0017_©r:@2_x0016_ØS/_x001F_@à#%_x0001_­:@×ç_x0011_mâÉ$@j_x0003_^\o;@_x0010__x0014__x0001_[¯_x0016_@_x001F_;SÕÑÆ?ÿ¼P_x001A_¥_x0014_@æày×m_x0006__x0018_@_x000E_O/³t_x000D_#@zé¿_x0003_àE@ÂG_x001F_5¯P@Ú_x000B_O\pà_x0013_@&lt;!_x0006_)@$üñûâ?_x0001_cuk_x001C_yÌ?0eÚ÷rÄ_x001A_@v6z÷O\_x0002_@_x0019_²8ê_x000C_A@ÐgJèsÍJ@ª_x0004_ûqúÌ&gt;@×)_x0019_ñÊH6@ÂÁkô_x0001_@Ô_x001C_Q6!F@_x0001__x0007_FsÛ9À_x0011__x0006_@fcÅ_x0018_üC'@_x000B_YFë_ª_x000D_@¬¥1_x001F_ÔZ#@fÐ_x0016_ØZ_x0002_@ó!©ÓÇïÀ?þn=¬øÇÿ?_x0006_ØB_x001E_;8@Bq#´_x0008_+@Wã_x0005_Àd_x0010_D@¤_x001D_#Ñ~J@0Ñê?±zî°ËA@â¶çb¯_x0015_@IÐ=/@ î¢:%­8@¦O%_x000B_V_x000E_@^§Ë_x0003__x0014_5@Mëv¼ld_x0004_@Î«_x0012_Õ	_x001A_@=´ÆSkM"@¥áÜ_x0018_k&amp;	@HùÄ]	-I@c°J_x000D_hº@@m_x0002__x000F__x0014__x0012_@ó_x001E_à'@_x0012_"{]J_x000D_@é4d(w6=@À¥_x001B_zª1@0,câ5@¹¢B_x0019__x0011_v_x0013_@Ø_x0001__x0004__x0003__x001F_@¶õ{Q'@âJ=¦2A/@Öp*5&amp;à_x001B_@9em_x0016_ûø?Ä*e_x0001_ù"@_x0002__x0014_Æ¨ ±ô?ê$_x0005_e_x001C_@;G_x0004_?:@Vn;ËeW_x000F_@RÝ¸g_x0017__x0005_@ïgÌ¡(#9@NüW%w&lt;ü?ñAõJ V_x0016_@Ð®&amp;yP0@6]IÓ_x001E__x0018_@`}_x0018_µî_x0016_@_x0014_å_x001D_ªv_x0001_@æ»g­_x0019_2@¸D;ùh)6@X_x0011_y_x0006_vÞ×?ÉÛÛ á_x0012_@èØ_x0018_@ò(B@_x0004_3a%´2@NRò_x000B_ø_x000B_+@8­·ïÂõ_x000F_@¸TtÚAÞ(@xòy._x000D_*@ÈYØåU!@_x0014_sÇ+ªé?_x001A_ÒIaÕ¤_x000E_@=gÊÆÙ.@_x0003__x0005_3V£¾)àÕ?P¸Ö:Á_x000D_@Þ,O&amp;_x001F_ô_x000C_@}_x0019__x0005_%Éþ-@y¬[_x0003_I_x0014_"@}k¿s¬é?É·Q¼D@_x0018_¨ÿæ_x0014__x0007_@²óP¤Ø_x0007_%@O´ý6A@&lt;ufÛÛC@;&gt;A¥_x0004__x0018_1@!_x001C_þE_x000F__x0002_@hf&lt;òuÖ_x001E_@Uóº`4@ÔóuµVû_x0002_@_x001C__x000B_ðdÈ_x0004_P@_x0001_``lØ'@.ÞC(ùÙ @_x0010_£}ÿ7_x0012_@.$Å&gt;3@(ú_x0016_ìP_x0006_@ÈF%0vý_x0012_@_x000E_èá^ä_x001A__x001E_@Ja_x0001_v_x0014_@\_x000D_ýR^0@"Ô_x001D_£s!_x0012_@_x0019_õ_x0011_øf_x001D_@a¤©]:o,@ü_x0012_Ó«F_x001D_@¿_x0019_½¸a'@­$ÝÄ_x0006__x0007_î#@_x0008_X_x001B_A_x001B_@ÄÕ?_x0004_ø @Ê_x0016_þ_x0003_À°_x0001_@øX d«7A@_x000B__x0001_hÎ\^-@{_x001F_qñ$@Çår§_x0003_þ8@,M´°L¨_x0019_@ª\5Òþ|0@_x0001_,_x0010_Zú&amp;@&gt;ë-B_x0019_@ÎMV+~J_x0016_@øðÞ &lt;(_x0012_@»Ä¾¡U8@µssvr3@_x0007_ÓÃxO6@¶r#ÅM_x0003__x0008_@¦t@¯h'A@î_x0007_¶±ó?70_x0005_N+_x0014_@èðËi_x0002_÷-@¢ÜËK´µ½?8_x000B__x000F_`_x0008_#@_x001C_S¿jÂ0@K`p¢ôFD@:ÈNB_x0018_@Å_x0005_^½Á_x000C_@U®ù&amp;fÛ"@¸gÒ1I»!@}z·Of,1@Æ_x001C_;Ëzñ?_x0003__x0004_Fé_x0015_cÎÎ!@òOæT&gt;Ð+@~¯æä·}ä?4Õóº=_x0001_@{`Ã(_x000E_Ò?Ì7í7Èz#@f¦¸Ìû@_x0001_@d¡j¤_x000C_¦B@tºù1Ý_x000E__x0004_@Ð	½_x000C_A_x000F_*@ØPâÞ_x0018_"@îf0ò_x001A__x0002_@FqG_x000D_(ç	@O_x0005_Mn£HB@	£ßAP0@=Wrü_x0005_@¾*|_x001A__x0010_Ï&amp;@zÌt2@ÃÐ¸÷Ë,@_x0018_U»9Áh/@@ç'át/@.´+.¯_x0004_-@_x000C_¡_x0013__x001E_Ð_x001A_@Ø_x0012_¦_x0018_Af5@ÁÈtwö+@D¨.Õúè?e_x0019_8*Il_x0007_@Ð«ÏQ&amp;z5@î¦¼¤3@úLaèD_x0002_@¬k6¥£8@Ø¡¹_x0003__x0007_Ý'#@õï_x0014_.!@)sçÞ_x0002_@_x001F_/³É#@^(å&gt;°ó?_x000D_~_x000E_D#@ä³ZÒ_x001E_k_x0013_@l_x0002_©ü ÿ_x0018_@Æ@&gt;KL_x000F_@±õW_x0011_@ÏÀ ¢ä_x0011_@ú/UÜAa_x0005_@³E¸)_x001E_2@@_x000D__x0005_oô±4@_x0007_(;ìýD:@ïä%oªA#@È&gt;÷_x0012_Ò,@_x001C_-_x0012_lÃ/@TùØQïõ?%Z­Å­F_x0019_@ÞD_x0016_ãÇ_x0006_@cÍ_x0015__x000C__x0006_È?IÅÜñ¾þ6@_x0006_bÏNÕ~_x001D_@|nSÉ_x0004_ @_x0018_¶7IG@¾ªç)k[)@_x0015_íu	º5@W~O_x0011_@~Þ«ºí6_x0014_@4rBþ_x0001_-@+jÆ_x000C_³!@</t>
  </si>
  <si>
    <t>001a0dee3f65bb917f5a06aae2a6476e_x0001__x0002__x0013_+_x000B_ÓÇ#@­_x001C_¤ùø?¡ÙZ&gt;L&amp;@MÔ:]åò @|Ý.ñÓ3@ÔïiI¿?ß]_x0012_I(b1@wÝRFB{2@â­5|_x000E_@öÛHÈå½6@_qÊó_x0012_6@öµ{5å_x000E_@ªòù%Z_x001A_@_x001C_!û¸©2@æÃG;Ïâ?^QHqz2O@æU^Ñ§_x0017_@"_x0014_é_x000C_ù_x0011_@J&amp;)s=@¤%_x0014_¬_x0006__x001E_@»^]_x0002__³?_x0001_a¬_x0008_´"@f9Y¾,@J,îµpû_x001C_@7q_x0010_¿=t.@_x001B_Ù_x0002_G÷$@íµ¾v_x0006_	2@n8|t_x001B_@µ)`ûª_x0018_Í?Ö:_x0003_ê_x000F_@ÕcYÜ_x0017_@e_x0012_j£_x0003__x0008_ïN$@ïõ_x0016_._x000F_@F7_x001F_2G_x0016__x0006_@[ïGÄ_x0015_@§ì^â_x0004_S_x0003_@R$«tø_x001B_Í?Ð($Wñ?_x0002_Ô@C_x001B_,@pí9}ì_x0013_ú?G)rOÂ.'@ø­^_x000D__x0004_E;@~/Çh_x0017__x0016_@_x001B_øÓ}_x0007_@Ä9?ö_x001A_	@À+ _x0007_»"@ì%H_x001D_ÁÂ1@0X`-_x0014_=/@_x0010_%º_x0016_æ_x001C_*@ü_x001D_i_x0008_Pk*@Zñ_/&lt;_x0001_@¥?"Ñ_x001C_×'@xÉaTø?%ZÉã:#@,´#Ç¿_x0005_@!ÞhmÙ%@TLS_x0007_ 5@ºì_x000B_­Õü?_x0012_½tçÀ4"@=4¯Næ&amp;@úñäÏ#_x0012_=@Òúí_x0013_{_x001B_@\¾â]5_x0018_!@_x0001__x0003_h_x0013_ãGÿ_x0011__x000F_@Üë©½ø­ó?ò¹8'&gt;_x0003_@EâPe%&amp;@1£{ð¿.@@ªî4É_x0013_@8_x000E_Ó¼Eó_x0016_@P3/êÒ&gt;@Ø_x0003_Á¢Ý)&amp;@à§/OÍ_x000F_)@?m8Çö_x0019_À?RP_x0011_Fü_x001F_@Êô÷_x0016__x0015_Q_x001C_@Îx±j´M_x000D_@ÿ?²³r&lt;!@_x0014_6&lt;__x0015_%_x0019_@\Q4=º[_x0003_@;ào_x0003_@\JIÛ_x0008_@ÞV_x001C_0³ôI@^]e'e¦0@_x0006_lê¤._x000C_C@y_x000E_f[VÑ?}N_x001E_Á?_¨_x000F_¤"@´].;_x0008_@-_x0002_Äïÿ_x001E_@ÕTºéØ_x0018_L@¶®KSÈ(@Ð_x0014_i_x0014__x001A_@ToÆ¿7¾í?S^_x0001__x0006_°_x0010_.@$"a_x0014__x0005_?@±k¤uW«5@¤Ç}t­_x001C_"@Z±¾ø©C_x0014_@_x001C_²_x0007_5_x001B_C_x001E_@m_x001D__x0002__x0008_Í³%@ð_x0017_~Ñ®;2@¶àx)@Æ Êïíí_x000F_@L	¯w¿_x0001_Õ?_x001C_5ë;L_x001E__x001B_@ Ë{_x0011_d¸%@ý_x001A__x0005_iÿ+_x0008_@@èßô_x0007_oB@Ó©Í¾wÿ_x001E_@_x0004__x0019_¹_x0005_cÍ?`µuc1;A@¤/Ìê,S0@jòIÝ£_x0014_@N0¾hµ÷ì?ãûYxx³_x0015_@^0aÈé?5S!_x0015_÷?ÀÚ§¬}_x001B_@c¦X4_x0017_@Î¤Lvü§_x001A_@háwÉ«_x0016_@U_x0003_ý_x0012_@_x0016_&lt;v$^ï&amp;@Çôp_x0003_¶EC@ºÛÕdLõ_x0018_@_x0004__x0006__x0008_Û_x0001__x0011_kK@È	Òg¼.@ìI4Hkæ#@Vy_x001F_u÷)@]±&amp;_x0004_K_x001E__x0019_@_x001D__x001D_c3Ï´_x0010_@¦ÓèöS_x001D_B@g¼t}HÁ_x001C_@_x001A_êî:!I_x0012_@àH¬65ù$@_x0012_0fý_x0017_@_x0014__x001D_&gt;_x001D_V_x000B_@ÿ¤ÒàÚ%@B-Im_x001B_@Fß_x000C_j_x001D_&lt;@'_x0016_&gt;èÙÒ?&lt;]H	Ç_x0006_@çl"z))@`_x0011_hÄï4ï?_x0002__x0003_B/Ëþ7@vX_x0005_¬_x001B__x0004_@_x000B_Xd_x000F_ò_x0013_@ÒIÙ_x000B_q_x0011_@Ô¬æÅJ+@lÁE_x0001_c¸_x0001_@fñ_x0012_6H_x000D_@o»*½%@Ú^ø_x0002_52+@#k$_x000E_6@îÊ¶_x001B_ö®_x001E_@_x0017_§,@Ð_x0016__x0003__x001E__x0004__x000C_ðå_x0013_@å_x000C_¹_x001A_ªã? Î£Äùò?HsÁã_x0016_@ÏCè_x001F_Á_x0015_0@=&lt;tîá_x001A_@ê_x000B_\Ü'@Ü=»_x000F_v_x0006_!@`®»"0_x0013_9@âº*c_x0014_@_x0013_]_x0010_§¡®8@¾Ü_x0016_¶Ù_x0012_@ró_x0001_r0þý?X_x000C_d_x0012_:@_x001B_Ø7¿Æþ?!ø_x0011_c_x0002_Ï1@:¾éWÛN/@@&gt;_x001D_ä_x0003_³ @_x0008_H_x0011_QQ_x0014_C@zL(Ü	_x000C_6@SNRí|_x0005_@w 8ô_x0018_Ë_x0001_@_x0008_!_x000B_Â_x000B__x001C_@{_x0006_R_x0007_k!@Ð^àýU÷	@P0_x0001_Â_x0012_Ö_x0011_@7íMØâfT@ý_x000C_Â	_x001A_@8Xî©b_x0015_9@¢]·¥Ï)@¤_x0011_Úñö²æ?0S´oá$@_x0001__x0004_PÕ¢ô`É(@¼Q8/«Dß?þµ«_x001F_¬Íþ?D^`lªü?ÈunuH@[¥Ñ¸.@Ø_x0016_ÿyB%@ÒºÈ_x000E_;4@_x0006_\L_x0018__x001A_½_x0011_@¬Bó£3@á_x0013_rwCD@ª_x000D_ÊÆªö'@ÀÞ_x0015_(_x0004__x0016_@."_x0013_çÞ_x001C_@fqZ$§ê"@¶2+Ç@þ_x001C_@æh_x0006_xáå?Ôð¦P\V_x0007_@¨Öý_x000B_ø_x0004_ @l®µðõW_x0010_@c_x0003_1D¬ê?ñ_x0002_¸G_x000F_@°À¯÷Mv$@C=c_x001A_á1@Óo _x0004_7@Ì]DîÛ"ÿ?7_x0001_b?úÔ#@üY_x0006_êç3@¥G_x000E_üT£4@ô7pz_x000D__x0015_ù?:ÑSZ^&gt;_x001D_@!HÖ_x0001__x0004_Q_x0002_@-Rã[_x0017__x0011_@&gt;4ÄeÆ0@P8_x0010_H[b'@ä_x0011_Á©3&amp;@jôU_x000F_º_x0004_@ò]«;.&lt;@ÚF=oX_x001D_@t;tUI_x001C_@_x000E_»©_x0019_R8@tÉø_x001A_M_x001A_*@J[wT:Ê_x000D_@+áÏ®_x0010_@*èúº¹ó?°Ý9è\!@_x0018_Õ3Iµ+_x000F_@8o=ú_x0004_4@kä_x0014_Gø$@Ï#®£¶+2@_x0011_è_x001C_u° @îÕ^×F8@hÇ½jª_x001D__x0008_@§~_x0002_ø_x0014__x0017__x0007_@ü{K]_x0003_,@-Yð_x0012_oÞ?n|ReYÍ/@¤#4¡_x0017_Ü*@_x0010_Nøb8**@ò_x0003_aÈ#@0ïòµNö?_x0003_{ï¥_x0011_´? p£I'3@_x0001__x0003_t× Â#_x0006_Þ?®¹k _x0010_@4©_x000D_Òç__x0007_@eð-ë_x0002_A@ÃÙ|xòs5@Ç1åv¨q$@_x000C_HµhI_x000D_@òÍ³êþÜ_x001A_@Ùå_x000C_ªç__x0010_@_x001E_~Ê17_x001C_î?|_x0011_Ã×_x000E_@_x0015_¶H_x0014_Íóô?_x0019_ú\Ã_x0005_&amp;@þu!{­Í_x0015_@/k±ÛÌº @¿ähç_x0004_@JµZÇô_x0010_@âDóeo__x0018_@WOâ_x0013_;óõ?&lt;¡_x0014_d_x0007_@F&gt;n&gt;ÿò/@_x000C_]¤s9@Ní_x000E_ÄcN_x0018_@ÝMVÕf_x000E_@Âìxz6:à?ð¢Æ@í;@FÁtÑ_x000D_)@L_x0011_JØ_x0018_h2@_x0001_ÂÌoúÖ*@º4É±_x0007_@Hl5£ÒÄ?:"_x000B__x001A__x0006__x000D_An#@Uâè3V2@{wûYÐ?º_x001C_¬k_x0010_(_x0003_@wx_x0003_Í_x0019_8_x0015_@hªwYêFæ?_x0010_º6_x001A_5:_x0010_@_x0005_à_x000C_ò'_x000C_@î_x0018_±)_x001C_@t©_x0008_ r_x000B_@,¸v_x0010_KÅ2@´%×a@91@úÙ_x0003_ÍT"_x0011_@÷ràn_x0010__x0001_6@	GÞ_x0011_i6@_x001B_Ø¢åéQø?0°8Þ£ð?r,ñ=3@HU_x001A_{{æ?;_x0017_ÐèM~_x001F_@·lc`«Õ?TíAÌ&lt;_x0002_@ÞO»xøâ#@ÁÕ®d¹;@&gt;qI.Ê=_x0007_@ÐLG_x0004_¤_x0005_@&amp;lýÏ«_x000F_@í!ol_x000F_V_x0011_@QÄÑ¯úy_x000E_@_x0002_ÂÃê!_x0008__x0017_@x:fÛ§½	@g'_x0004_Pç¿;@_x0002__x0003_ßY_x0002_«B@æ!*P$@ßs×j©1@ÓhhÆGÍ_x0019_@óÕÅ,«;@v°Ó0_x0007_v0@=û_x001E_e=_x0012_@¼VÊ_x0013_.û?¡:-âÓÈ-@_x0001_,_x0002__x000C_:ü?¾í¸¨Îd_x001C_@U[Kòå¤=@AÚvEØ?ä,ÇøÙ_x000E_ô?8yæ÷_x0018_µ_x0007_@ØÐJ3_x000D_*@}&gt;sèå_x001B_@26*è_x0017_@?Å	ëlµ_x0017_@IRísó_x0016__x001A_@0þHA*N_x001D_@dû_x001E__x001A_ÜÆ?¨º_x0011_wª-/@õ$6¼§«2@à»J±XÓÈ?­ùë¦«é_x0016_@èßÕBê?%IG1_"@]ÂB¹N¸6@âYõõA=@·C_x0016_w_x0006_@iÚ¼__x000D__x0010_8_x0014__x0013_@lV³]rJ@.^	d_x0004__x001D_@ow_x001F_P_x0007__x0015_@ý_x0016_JÂÝ?7¼ÜJ/è?&amp;ìæF_x0011_n×?ª¯,k·#@O©1Éc_x0019_@)fq4_x001B_@ÂÝt_x000E_Ê_x0019__x0005_@_x001C_&lt;Ò_x001D__x000C__x0016_@Æ¡Y«_x0006_Ô6@Î_x0015_bê_x001D_·_x0008_@û;}¾_x000F_§7@áVã_x0005_@ó_x0001__x0007__x0005_ïó? ¼ÇqÀä?_x000B_wYÏÈ_x0015_@æg_x0001_i__x0003__x0019_@íµ_x000B_X7@yª'×['@¼f½o'_x0011_ü?·_x0012_2ôÞ±5@lø(û+@É_x0010_¸»Ñ_x0017_@2ÞÐ./0@¦=¼_x0008_ _x000E_@_x0019_Z§¨{µF@¯n_x0002_901@\&gt;_x0011_á¼ô¹?&lt;.72Ý¥,@_x0001__x0002_0ËØ3&amp;1@Ra_x0004_íJ@ÚÖ®b°_x0015_7@ãïã&lt;:@½©Nõ_x001E_Gù?Ôò°é_x0010_@Ö_x0018_3_x001B_¸_x000E_@zíQ_x0014_¶º×?7²ó	-1@yÞÙp&lt;D_x000F_@nÂ_x0014_Ô_x0015__x001E_@,è//L,@=T«ã_x0019__x0002_@_x0001_ô,û¹æ?Y;Oà_x0011_@_x0008_GÒ9{w&amp;@Ð_x0013__x001E_k¼ï_x0011_@_x001C_¥¾9[#@}ç7K2@:ï­Þ_x0015__x0010_@_x000F_÷G8û?æB_x001D_²¼_x0015_@x|élÄë_x001D_@[òý®Ñ6G@îài£¶#@_x0006_4_x0005_ÑÃ4@?·¦À½ð?ãuÛ!5Î_x001E_@¢dÐF¹3B@Ê¿eþ_x0015_#_x0011_@sbYÉ&lt;0@JÞó_x0002__x0003_4_x0008_@f¤ÇGB´_x000F_@ê{Ë´fb&amp;@õæ6u©_x001D_@)pó@Û_x0004_@ÌØ#Dôq_x0014_@°Öëþ?_x0001_&amp;`«mrÖ?çäEm_x0008_@Ôÿ?_x0013_´_x0013_/@Út_x001F_KÙ_x0015_@Ü_x001E__x000B_üÅ_x0019_@FÁ_x0019_çAÒJ@I_x0012_%Û_x0015_@Pà_x0005_P&gt;çö?t_x0006_I*f._x0014_@ëg_x0017__x0005_y_x000C_&amp;@`«YRöøÿ?0SC^Ñ_x0016_@Úâuü_x0007_}¡?tßÒ8µ*@åae^d9_x000E_@E/;ÔË_x0010_@ýQ*}øì?vRh_x000D_Ó?ß_x0010_¤Ê"!@_x0010__x0016_ÕM1@b®DY&lt;ç?í_x0019_»ãZ¹_x0005_@{s(ñ,Å"@ºí7o#@_x000E_Õq^Òú_x0003_@_x0001__x0002_5Uh_x0006_n_x000E__x0015_@v¸Î_x0018_^Ú_x0012_@?ÃÐ¾£*@@³um"@dbK_x0011_eL-@Fý«wÏ-#@ÔìëvÍ*@©1Ø¶_x0011_@lÅ!#N»R@JÆ_x0017__x0006__x0011_@v)À§æ°_x0016_@_x0001_âÛÎ·#)@_x0005__x001A_RíAü?¸_x0015_T'_x0012_@ÈFpWK8@à_x0007_Î_x0003_ð%@ÊÂ|Ç5º@@¹¯_)ò÷?¿Ý'/_x000E_@Ý{Ðz5_x0017_3@Z4_x0015__x001F_½8,@_x0012_E|°ú?Ð¢Ò-@Rñgß½$?@*­ÒYO&amp;@0_x0016_D_x0011_5@ÌÆ*EÚg_x0014_@+/]@z:@_x0010_¢òP"_x0016_@02ÿµ_x0004_@pæÍøÙÓ?_x001E_Ø¦_x0001__x0002__x0015_S1@8pó)_x000B_@#ï¤Ù{V÷?_x0003__x0007_wêñ? snõÏL0@Gÿv½åbþ?Ëkß_x0017_9@ðr ¯&amp;@7_x000B_¼ON-@H¬¹h_x001D_µ_x001E_@-_x0016_1B60@_x0007_yfÐ#@ Ø_x0019_æ¾ô9@²4Ñ_x000B_·_x0007_?@ÝYòÁÊ_x0011_@oë *@å­}¡Èý?_x0016_A³Í)F@ÿ/fÄì6@_x000E__x0004_/Æ!w)@ä+¯«Ü*&lt;@Äß0_x0007_2@_x0001_dåÀZñ?|_x0008__x0015_w1$@ÔT±s20@âÆ¼7Y+@Ðà_x0018_·í?¹0¥ÞfF@_x001E_øb$ó?)_x0017_B·5F=@¶Bæ¶ü+@7&gt;ÎtñÆ_x0006_@_x0005__x0006_¡Ý_x0002_|èÿ?Z1BÛ¦rI@_x0004_nAC@êF_x0008_¨=§8@ÎR¼I_x000F_t_x001D_@0Üã°Õ*@xÈý1@J_x0005_h_x0013_ï_x000C_Ù?_x000F_j+h_x0001__x0005_@ö"pº"@_x0002_ïpÏæ÷0@ÖE»(;ãì?	_x0007_(úî @wÍ²Ýù_x001D_@_x0016_ï*öá%&amp;@Ê#øËuH0@xP5±©â$@he(c"@´Þú_x001A_G&amp;Ú?_x0005_Ò_x0002_,Á_x000F_7@z|F¤ªM_x0002_@K««6Ï91@A³Ë¤Bù5@ïó_x0003_xõ?_x000E__x001B__x0014_·Ù%_x0015_@_x0019_µü''@¬ë$ñj´'@ÅÕtw 3@ªM,ï_x0007_@Ä_x000D_uÅY:@_x000E_ÀÙã0@ô_x0001__x0002_:_x0008_@_x0012_éÐI_x0008_@| x£&gt;àñ?&gt;ö_x0016__x0004__x0018_@?¥ÿYÅ_x001B_@õ:fý_x0012__x001E_@®4_x001D_¬%å?\_x0005_CðÍþ_x001A_@ªñ_x000D__x0019_V'@RýRýa¿ñ?8m¤°?@%ó_x0013_4_x0013_	@¨nøÑæ8_x0010_@qSw_x0018_^_x001F_@_x0012_ª%¼J«_x0015_@_x0001_Â4_x0004_£5@$ÎÛBg¬?m½1®X&amp;@Ré-qh @JY_x001A_é¬¨3@)Òp_x0005_"_x0004_@22Q¸¬ø?ÌwsJ÷Zñ?K_x0001_sâE=.@_x0002_"\â_x001B_å?ØÍ_ìd_x000B_@ký_x0007_ü: @ÕY¹A=4@.^Ñj%A@Î¹_x000E_'Øxó?Û¾©&lt;3_x0011_@\gÌ?_x0014_@_x0001__x0005_uÑr"¥3@¸]mí_x001B_R_x001B_@_x001F__x0014_Ì_x0017_õN_x0003_@Ç_x000F_ø½_x0008_@ö]_x0016_¶a°Ø?TÂûúG20@8|°=PW%@çtÙÏ*_x0011_@(_x0014_¡í&amp;@«*,Ñk_x001C_-@,_x001A_¸_x0004_¹ä?½È©Õ#@ _x0014_]_x0010_Êq_x001B_@_x0012__x0002__x0012__x000F_Y_x0018_@h×tµÎ_x0005_@&gt;Àh´¢r5@/nk],@B¼¡ÓÃ®_x001E_@p;l_x001A_2@³ð³¨?;@s'Äªêu_x0007_@t/kÐ_x001B_N@JìÛEÍX_x0014_@8_x000E_uâ(òô?Ð=c4Ò_x0011_@ð_x0019_L¦1Yë?ÂTÓOº&gt;@vð½£"+@'À°¢òu*@º_x0007_¶ÔZ_x001A_@sÜã_x001D_)5A@hx_x001C__x000B__x0002__x0004_ Á@@_y_x0019__x0004_Ò_x0004__x0018_@_x000E_ÂZ?äO@H!_x0001_£rJM@²:,v_x0001_@ ¡hÝW(_x0001_@Ó'(R©_x0018_@kó½ë_x001E_@f1mù6O_x000D_@¸´_x001B__x0017_#-@xÅõÎc_x000F_7@_x000C_ÄßË.ö?Ò2ê¤Îf*@r_x0018_týßÒ?@D?§W_x0001_Ö-@_x0006_¹À#~ú?ìÄPÕ_x0017_÷?_&amp;EcÒyñ?o1E_x001B_Ä_x0004_@9·D_x001D_c¤"@d~ÿÞ_#@Ù_x0003__x0012_n;@@_x0017_·3)ø_x0005_@$B_x0011_¹_x001B_$@_x0014_	_x0002_óÉ)@Vø_x0013_ÊR-@ÔÇ_x000E_éþ*@L0&gt;&amp;ÿÅÿ?_x0010_ÝCjàA@Z­Ûh#_x001E_@_x0018__x001F_Ö¾7_x0015_@T»P­£ö?_x0006__x0007_Ó¢÷zº!@i|ÍN×À3@(RåçÜ 4@Üåcx#9@Næµ	c)@Gí§Ü,_x0017_@¿t+q_x0011_@T°qñ~Í&amp;@iö_x000D_´,¶_x0011_@¯_x000B_ÄÊ$_x0003_@Èÿ^%ð_x0017_@«ôèé?Àf[N®!@ÐÃ_x000F_9vÄù?R_x000C_xø_x0004_ø?*³J_x0002_pÄ @Î@1Ëÿ7_x0012_@8WT-n»_x000E_@]y»_x000D_éf9@_x0013_Ï¾æ3@_x0001_þ}Czéò?£§4|_x0006_÷?_x0017_(]Ê'@áÉ_x001B__x0007_@ÇÏ ù%:@Ì]ï_x0005_}!@|%é»5Ó?$ÿÑU:@e_x000D_%§òÔ*@&gt;Ç&amp;_x001A_\_x0013_@÷K¬õÙ_x0011_@º_x0013_¦_x0001__x0006_È_x000E_@_x001E_x1ùl_x001B_ó?+F*Ñq_x0018_@hLü#Nq"@R2bâg&amp;@XG(1 @@X_x0017_´pï_x001F_@Î Å:í?ZÐÀ_x0003_|ð#@íÇ\_x0015__x0019_@_x0016_x{1@ÔÊbÒj"@mî_x0008_ß_x0003_7@_x000F_ ÙÔw½0@"¦_x000C_-®?_|ùÅJ_x0010_@Ùú¨_x000E_Ù_x0008_:@([:ÕiÌ4@h&lt;ØA_x000B_6@_x0019_E;_x0003_@_x0011_÷Æ»±6@¸:	DÏë_x0012_@_x0001_þA&gt;M_x001D_@Z_x0004_{5}Òæ?|ÆÀÌx_x0006_@¦n_x0005_öï_x001C_@éýBZ_x0001_ñ%@ZÄ£ÜW¾?_x0002__x000D_¡Mò @Õ(×«C!@Ç³_x0002_'uK@ÍÎ_x0012_¦Ï¤_x0003_@_x0006_	F$Ó_x001C_ @·_x001F_n_x000D_®_x000D_Ä?\K¿r_x0007_P@ª_x0018_}ò&gt;àÿ?_x001C_Ë³Î_x0007_@@_x0002_d~ë_x001D_@(hVlÖ_x0014_@½ú)¿å_x001D_A@Z4_x0008_Y_x0019_@Ó_x001C_]÷*#D@0_x0005_Î?hªEÉ_x0012_	@Höò¡0Q_x0004_@bp~fþ_x0007__x0016_@V&gt;	_x000E__x0005_@@B_x0017_	ér_x000B_+@¬¿&gt;Vq3@q_x0003_`åJ("@ídÙõn_x001A_@ªBöµ_x000F_+@Ç_x0002_¬_x0011_0@|vÙ_x0004_P2@³_x0005_dR¥æ!@_x001F_*_x0014_Nù"@ú×Zé_x001C_ñ?U«íÕú8í?Pu6`èH@Ð_x001C_E_x000B_þÅ_x0018_@Þä¦6\_x001C_@ôÕ_x0001_  Úü?íYç¾?ï?¬·Áæ_x0002__x0006_³ë&lt;@h)_x0011_¾§_x001D__x0012_@°)H @È_x001E_õ:@dDøJÉ£7@Ê_x000D_Æ!	Ã_x0013_@_x001A_áØô;@Ó&lt;x_x0014__x0006__x0005_@æ_x0008__x0007__x0014_	0@0¸Â×i _x0001_@húmÙ¶ø#@_x000D_Â_x0016_$@÷ÔéY©_x0015_0@oð°yEL@@ÎpíN:.@VÍ_x0007_¬_x0012_#@wDz_x0013_`_x0016_@b­^¬t_x0002_@A_x000D_*Ü=@~U_x001F_}!@6x&amp;x_x001A_@¨{DW=ú?âI_x0018__x000D_úÁ_x0004_@d_x001B_§oç_x0006_@Zks_x001C_¹ö?¢,ÇÈ4@ú!.R.7@j³M¿_x0012_@_x0003_¦ "9@}Ö;1_x0001_@²Ó_x001F_Z37 @&gt;_x000E_³P_x001F__x0001_@_x0003__x0004__x0004_Ð+Óú+@+iùÓeþ?¬_x0015_¦ _x001A_@Â&amp;%èÉ'@ÊyÔ¦Ñ\ö?ÜùàßÖ&gt;@_x0007_õÁ_x0011__x0008_¥ã?_x001E__x0002_¨Hè(@@ìN\Ùa_x0001_@³_x0015_a5Ï.%@t_x0005_.a5@ÒÕ³_x0010_Î=@Á_x0018_÷QÅO@qW_x001E_/8_x000D_@º_x000E__x0001_õý+@_x0001_ÝûV9Ú_x0011_@©"?_x001E_¹02@"Ç´¹bµÔ?~?®_x001C_hY_x001E_@_x001E_á)BéÑK@;ÑövQ_x0003_Ô?V9û_x0017_ä·4@æå_x000B_¦ÿÓ0@jiI¹1D¸?©¿uË_x000D_&lt;@ËU£|®?_x0012_=ì'¹_x000E_@_x0010_p/V_x000E_/@¹¾£Tö_x001C_@_x001A_éi_x001A__x000D_@}|§B&gt;¶þ?Ì?n_x0001_	óL+@À(Jô_x0006__x000B_@6ÀÒ^çñ?æúë{¤l9@_x0003_;²Ñ!@Ti´ùM¸_x001F_@_x0001_#Tç_x0008__x0007_6@Òù_x000D_|Ò(@_x001E_&amp;¤(2òë?D_x001D_Ó·Å_x001A_@ìÂh_x0002_B_x001E_@ÆÉªyÄ_3@]_x0004_÷àñ R@Ðo_x000D_ÑðÕH@_x0007_ÑÎû?B	Mb&lt;Ð?nÖG­à?)KÌÉæ_x001D__x0004_@¨_x0013_ä_x0003_ª[$@`ò·ÏW_x0001_.@"wg©¦_x001D_@ÿn_x000F_ò_x001F_x_x0006_@hp_x0019_¼8_x001C__x001C_@íd=_x0005_e_x0005_@¤/æBå8@_x0006__x000B_ÉøcI7@½ü=kòá_x001F_@þßû3_x0011_@2ÄÉ ³ï*@&lt;On¬*ó_x001B_@(ÕK ÞRÿ?Å Þ	á:@_x0001__x0002_ø­_x000F__x001A_ @0®jÒ¤k_x0006_@à_x001A_¤ó¨É?h¶èå!@Xrbs&amp;_x001A_@P_x0008_ZéO(@}	[-fìð?k_x001B_'Ê;_x001A_@aj_x001F_nËó?dÉ`N_x0017_û1@°_x000F_ÚÂ¶ä_x000B_@_x001D_ºD_x0012_Jé"@1p_x001E_fæ_x0012_ô?_x000E_¤áµ0@.öî-@4y¢¡±ñ @àX6µF$@"Å¤ëþ_x0019_@C_x0013_ÜÁÐ'F@&lt;®êX_x0019_?@`ßx+@0WÎb&amp;¾,@$Á}-4@êÚ_x0006_pX;?@P:_x001F__x001D_,@÷À_x000F_\¦à_x001E_@GIöýÀ$@h©Y¥gÁ_x0002_@Î{_x0006__x0001__x001E_@j§ßÇt_x0019__x0004_@_x001D_KKØ@_x0017_@ ½_x0015__x0004__x0006__x0007_1@Ì)_x0003_\zG5@¬$ÔÐ¼Ô_x001D_@_x001D_×pVG@ü0ÄE½M0@~þo'_x000F_Pæ?þõ³ 2_x0013_,@Y(2_x0013__x0016_Fï?_x0015_â$_x000F__x001C_âë?_x0002_àñ_x0012_Gr%@0V&gt;bðbX@XT_x0005_BnüÉ?zÉÔ¿ø_x0013_@zo_x001B__x0013__x0019_?#@tÉ+ÇÒI@ã?ÐL¡_x0002_@GwÝl;0@^Ä&amp;eùdê?Ë_x0001__x000C_Ï`_x0006_@_x0008_ÌbT3Iß?ÓÏ»«´Ì&lt;@Úë]áþÔü?:¾&lt;5@b­o`î_x0003_@Ý_x000D_V_x0002_ J_x0017_@ê7_x0006_2ò_x000D_@3¸_x0007_Â+"@Ü 7__x0003__x0008_@7.-Ù_x0008_+@§üBóª¶´?ø§Dg7_x0012__x0017_@H_x0008_ì¯_x0017_AA@_x0006__x0007_p_x0005_Õõ9C@±ùõy_x0017_Væ?_x001B_É_x0008__x0008_]Ù_x000F_@Ø[Ý_x001B_zð%@Rù_x000C_z_x001F_	@v¨ãåØ_x0005_(@Ø_x000C_aP`_x0008_é?±Bÿ»W66@_#l`Ø_x0015_@øýd$'!0@DùÜ_x0018_ðä_x001A_@¶©s&lt;!._x001E_@,³_x000B_¸]7@Êê Õ_x0013_@(_x0003_q¥£*@àÌ,,A8@¾_x0001__x0006__x0002_F _x0008_@Ë{¾ñ¸_x0019_@a_x0014_Q¨"@_x000C_[lÖª_x001D_@*(á®ð?J¢_x0008_Àê_x0019_!@­_VÉ=;@3æÙ«_x000D_x*@È*ú}àÇô?3ý»4k»_x0010_@_x0010_qØ_x0008_52@hù_x001A_½.!@n×ú_x000F_[_x0008_@¢³®ø¯_x0004_@ÓÆg_x0011_¼5@ +¶_x000D__x0003__x0005__x0015_¼#@nÑ_x0001_e_x001C_¢3@;.­¸h"@s_x0012_OKü @L_x0004_C$I_x0012_@hKp|I¬'@_x0018__x001A__x0014_¦_x0005_@RÛsÆ0-@rU£_x000C_©÷?Iäÿà_x0016_@_x000C__x0017_!Æ_x0003_@Ó_x0011_Àà_x0002_@üó÷qH@ñòQ"üg_x000C_@Á§)r_x001F_J@õóp¿Ûè_x0014_@ê*À%O_x001B_@ëµ¬Ð2@1§Ý4@__x0002_¢	æ«_x0010_@_x0014_Æ»¨*\_x0011_@Þ_x0002_2ñÐ_x001A_@^çæì_x000E_@B_x001B_Ë³_x001D_,_x0001_@&amp;E_x0005_hX%@,Y¢ÓØ_x0003_@_x001C_e&gt;èÜX"@«§Z{ò?W§{ví_x000F__x000B_@ð_x000E_]µ_x0019_@º®Æ@´_x0010_@¸ÙY_x0014_Ò$@_x0005__x0008_$³rãÓ_x0004_@}»VMï¡?x_x0015_¿Ð4@Æ_x000C_WÅg)1@Ò!ùÕË? _x000B_£AÈ	@GÇ_x000C_3Þ?_x0008_7_x0006_r_x0019_@_x0005__x0017__x001B_z¯_x0001_F@öÝ*£&amp;@Áë^Êb:_x0006_@¦%Dyx»(@_x0006_vÃµ5H8@:ì_x0004_MB@2m-p_x001E_&gt;0@r_x0003_RcC®6@"®+QØÈ_x0010_@T×AY¢J@lB:¨ãï2@_x0008_lD·&gt;(@Ø@ÁÖ°_x0014_@r#k_x001E_BÓ1@=_x0004_f|/@³_x001D__x0004_s_x001F_Ç!@¢Ö_x0012_Q_x000D__x0018_@GBå(_x001C__x0016_@_x001A__x0008_TT_x0010_@´Ë_x001B__x0002_,_x0004_@_x001B_vbh[~A@S¶,æ½_x0002_@»§à_x0007__x0006_:@Ø]ad_x0005__x0008_½_x0010_!@_x000C_ÌýmÇ_x001D_@&gt;_x0001_!¤Æq6@_x001D_«B ô:_x001E_@V·V._x0010_%@$L_x001E_á_x0007_@®â=Ð_x0004_&gt;@@p_x0003_OÔb5@±K¡ÆÒd6@&amp;(_x0016_Qa6@ìÅMæRð3@Ó­_x0001_ÿC_x0001_&amp;@¸ö@_x001B_((@eåíæ¸_x0001_@Mm_x001D_'kÊù?*H¹9&amp;#@ÔlGp_x001B_1@º_x0010_&gt;É]8@&amp;&amp;&gt;Àï2@ÙÌ _F_x0012_?@Ò_x0019_x_x0002_Ñ^_x001A_@äZçùY_x000C_"@®ª@ê~B@&amp;dslnì!@R SûG_x0006_@'?m_x0012_@ÎßzhÓ°_x0017_@`Ù"ùÍû?_x0015_ö»þó±;@]_x0005_Re2@|_x001A_®»û!@è5,³R_x000C_ú?_x0002__x0007_Ø_x0011__x0013_*ÓM.@@K´_x0005_"@4ÏÞçæ?§ÀPã_x0003_@ÈÃ³_x001D__x0004_@_x0004_ìÊ$@Ö{ZG_x0014__x000D_@¨*éê_x0011__x001B_@P&lt;©_x0012_eAH@Pö³W;_x0012_@E_x0014_û_x001C_5_x0002_@:$bÀ4tÑ?$_x0015_Ä~::3@Øg±øã_x0006_@_x0010_6Þò5ú?p&amp;55_x000E_H:@x®S&amp;(@=mHÃ2êB@­¶©Ýx2@Ö»8iNæ_x001C_@c©³Ç³Ï4@³rÓé6=(@ACÒ_x0005_yö?ù_x0001_å_x0018_P='@^àFú?°_x000E_@_x0003_Ã»³×ù?ìÑôÆ¹_x0005_=@§ÅóËDÔ3@½6_x001E_ý_x0001_@ìÛ_x001F_6iK@ÜGU!u_x0019_:@Ô$_x000C_^_x0003__x0005__x000D_¦2@²_x0001_ù+_x0010_@[ØV#6_x0011_@U_x0004_ÿ_x0002__x0018_ú?6_£I%_x000E_@Ô:_x0017_ÅÌ"@þ¯ÎCð`$@_x001A_Ö8o$_x001E_@_x001D_M¤n"@Z_x0019_¨ _x0017_@Ð4vÑ7$@Áûô«Gê?&lt;SüÅ×_x001A_@_x0015__x0016_Z7²,@_x0010_ÕÄp{Î_x0007_@Vó_x0008_ûR;@@¹7¾§5G@®D¬Q_x000F__x0017_@¿gìKP*@eÖ´Vpe_x0006_@PWuñÊ!@_x001A_ÿ_x000E__x0015_}_x0005_@_x0003_(z\þ?_x0002_¡ðäB@_x001E_Þº³O#@§`ÃÝ÷_x000C_3@-ûq]9A@¼Þõèê40@ñÈù~A@Ã^uÖL%@syC&gt;÷Q&amp;@D©Ù_x0001_ëYê?_x0003__x0004_&lt;_x0001_¹TÍ,_x001B_@w_x000D_ª»"»"@àrù9@Òê-2.ãÌ?nöt¹×·)@_x001C__x0012_AI^_x0018_@Àj,"bl(@=öãÏA£_x0016_@GÒ½«@zÃ?&gt;`tÕE_x0007_@&amp;_x0002_ÿ«ô@@öX-Ç_x0014_%@7E=¸_x0010_@ZúdÈÔD7@_x000D_Bl4=_x0005_@\xî_x000F_|_x0018_@_x0002_ÑFñ¦¯7@»_x000D_Ã@_x0002_@Yt2dm_x0006_@m·ÚôS$@EÌÕ*@Ìôl¢¸*@6_x000D_ÏB6/&amp;@^ìZb,5@G{-öj_x0011_@±¨¹L«Å_x0019_@tbåR_x0013_mJ@ø_x001A_·ä×_x0007_@á	R¹&amp;_x000F__x001F_@Þ0ÄÍc_x001D_@fòÎôÈ+@à÷§_x0002__x0003_s_x0018_µ?_x0003_¯Gf_x001A__x000E_@$O{_x001D_¼_x0005_@_x000E_nnZPI@Cr[Ïâø_x0016_@n_x000C__x001C_cfC@ÌÞ_x0012_¤Çw_x0011_@@²³aö_x001B_@«ZÚ_x0004_Ñ!@ýÁ0ÄÄý?992U!l6@_x001C_À_x0015_Ü_x0013_Å1@ÇåK¥Ò@@¬öäv$@7q°Õ_x0001_W0@_x001D_ì'ø_x000F_@5ôÑ_x001C_­_x0013_@f×º_x0014_ó÷?zfg_x0008_&gt;@_x000E_;¦×lò?¶äÃsHù?¾_x001B_öçÖÛ#@K9_x000D_0nk%@ÕúS_x001D_ªB@3çðh@@~_x0001__x001C_:¹_x0011_,@î_x000C__x0005_fÿ÷_x0019_@×xÿÁ_x000C_?@z¥ÍH-í?ÿÏ%Ú_x0004_@6ÀÉÞ¾6:@_x0012_Â7³O=_x0005_@_x0001__x0004_¿Ñ_x0005_G`W	@_x0014_-#ÐFý_x0006_@®6	ô&gt;_x0001_@4'¬Úæ_x0016_@;×Emª&lt;_x0002_@x_x0003_ópR_x000F_@¢Ú×'þt²?_x0012_w_x001E_Çh¨!@àÆ·ê+M/@Ú_x0013_@&amp;ÅNB@ WRrX0ù?È_x001E_$»ù#_x0018_@Ò'Î&lt;­,@la28îC@Ø¢%_x0004_Q½#@_x0013_ÊÄÖÉÝ8@Á.ñz_x001E_;@@«´Ñjª_x001D_â?üæÒ-@_x001B_Ë¥__x0008_à_x0011_@.çâ¤÷{_x001F_@ì½`_x0002_û_x0016_@©ö¼»yÎõ?l»¥6úÅ_x0011_@ÊÎ_x000D_%m:@%ßãR{._x0017_@:@È_x000E_@Fô?¾DlP±_x001F__x0014_@$`	Î3@Pñxh_x0013_Â&amp;@é¤_x000F_G©?@FÕ_x0005_	ZmB@ã5" q_x0012_@¢ákrÇwè?_x0002_ÁqüËh'@ädUÉ«_x0014_ô?²s=_x001F_dE+@_x000D_Súh¼´&lt;@t¨ûjA3@0µÍ_x0004_ý%@ÞOmÖø$@_x0015_ö}ÖÅ_x001F_@_x0018__x0006_±_x0008_7@Q_x0011_háoK-@Ï_x0014_éYÕ_x001F_@M¬Ò¡_x001A_ÿ @_x0008_«%««_x0007__x001F_@AØ_x000B_Ä_x0012_¯0@ÉÖ©HÅÝ?N¡¯On_x0001_@_x0003_M³2I@^ç]1Xc_x0007_@ÈóÚV±¼?ÿ©=µÔ_x001B_@_x0010_ÛXöxm'@ËqÏ?_x001B_(@ôyå,Ë_x0012_@ù*_x000B__x0006_õº"@/kíÓ:_x000C_&amp;@U·j_x000E__x0019_Õ?·_x001F__x000D__x001C_Óp"@T_i¶1@ö`_x0016_À_c@@_x0004__x0006_5X¼#Ø_x001A_@]$oy_x0005_D@TöÊÛHù?¢ôÛÝ«_x0019_0@_x0016_4n¤_x0011__x0002_A@_x0007_GØvEN@_x0011_ýI%Å51@¡_x0017__x000D__x0015_Ã6#@¢Ú"Ú1@LÑÆ,º_x0002_@@À7r¥"ô'@uó_x001F_èáu6@_x0003_¯°\PM_x001E_@6ÖçI¦_x0005_,@Ïfï_x001A__x0002_E@_x0016__x0002_y¬2#_x000C_@Ò!(S)@¾ùqEÂÃç?ÁÙÏ_x0013_ø_x0004__x001F_@¬éÃÞm9@Òjo_x0014_=@0]¤ê_x0006_+@TJ^&gt;;Ò_x0019_@Â£³Ñ_x0016_@èÔº§$3@ÂU¸DP @»Ïo7Nr0@IlÑ\_x0001_à4@*ââ ô_x0013_@núX«Ù*@ëË¼"D@X½·i_x0005__x0008_E_x000E_-@'Zñ§Ö#@±ó¿FL@ûà_+Ìõ?$_x001E_C_x0018_¤"@Ú¸ì	6_x0003_ô?´Ò_x000D_÷¼,@ß_x000C_ÕÀ?íÌ&lt;ìj´K@TÄ=õ&gt;@»_x000F_rÊ3Sæ?xòÊ¹T_x0007_@1Ã_x0004_*pC@íÜ;@ú`"¾´Ïù?¦_x0006_÷É4D;@¼_x001A__x0002_2s*@@¨å %@;0ÕN*á?®¬o_x0005_@&gt;¿«&lt;ýA_x0006_@Ñ¾`_x0008_&amp;@_x0016_ú Å_x001F__x0014_@E_x0019_5_x0007_âÌÓ?váKR¿_x001E_@_x0008_Kã___x0001_@8-_x0007_ô_x0014_#@WÂIÃåì1@â_x001D_Bx°_x000D_@&lt;Cñ_x0015_~Æý?|ÁPY%}@@|ÿ@Âé¬0@_x0005__x0006_Ð¥ÔÞ)_x0006__x0001_@Ò¢Æ_x0004_1@&amp;ùóÓÌí?8FDM°4@º_x0013_(Gø¦+@Ò_x0010_¿3Ox*@ÂÎà_x0008_ª)_x001F_@_x0008_ä{_x000E_D*@\*\tú§_x000E_@_x001C_3 ]ê?6_x0008_òu&lt;@8Ô¦_x0013__x0005_@ï¹ý_x0003_!4@E4;ï?õ*@_x000D_!¥áp12@_x001C_Ê_x0002_ãl 8@û^7£9¢%@@w_x0010_2) +@cï§­õ?cVW^A@9¯¶\ë.&amp;@_x0004_ gÐ(ø_x000B_@ðM_x0005_ ò8@ò_x0005_Û5_x0013_/@_x0014_\ÆùGR;@º_x0013_$©_x0015_@dëh#_x000D_æ9@ÐØ«¢_x0012_f_x0002_@\L»È68@_x001E_fdÅ_x0007_Û?_x0018_,äeU!@&lt;0vä_x0001__x0003__x001B_* @ÇêØèpKë? h9~Âü?LJj_x0003__÷/@_x001E__x0005__x0004_µ|3@pN|Fm(@.ØÐð_x001B_"@BÜ_x0012_ýì0@CãÄ·R$B@7¾j$/@0}&amp;ª:@@lÞ£Ût_2@ç¦#_x0008_¿&amp;&gt;@3±µÌt3@£õ÷Ç!YC@ÕÚÓwIÊ-@~õ2X©Ø_x0001_@°î$_x0004_&lt;â @tcXF_x0018_@_x0016_G&gt;Ï1 @Nnß­ou'@_x000D_¬jÀg-@¿ÍÜÇ&gt;¡!@{[+èÔ5@áæ0_x001F_@ÂS_x0015_vè&lt;@_x001C_î#ï_x0011_C)@0NÄ²ê_x0001_&gt;@l_x0005_Dª=_x000C_#@©ÒëâsÕ2@¸;B®ý_x000F__x0002_@czmÞâ_x0012_@_x0002__x0004_zÊ·®æ#@#DÂ6__x001B_@Æ ·ø&lt;@¨ýÚÍ_x0002_Á!@;ýä1ä;@©&amp;ü_x0003_9k/@Ò_x0001_Ðsõ_x0006__x0017_@ª1w¢Y7.@VW_x0016_j:m_x0001_@¬/Ñò&amp;_x001E_@ÉÙåÀ®?§MQ,ëq&gt;@þ±´bWK6@òà&gt;|¯t_x001E_@y^ÚÅYA@_x001B_òpÍJ2@âS_x0007_ÌZ%@QÖ_x0003_k9_x0015_@P_x0014__x000E_E"þ_x0019_@`(¥ÏË_x0012_@ý¥kÆÕ @-Å¯_x000C_ @cÕJ´._x0010_5@ _x001C_åo_x0005_Ó.@h8B©y#@¸_x001C_£bïõ?Á/ÜmO_x0010_@Åç¥_x0014_t,@{_KT«çF@LÁ¿æ+_x0001_1@_x001E__x0011_­ë©_x0001_@©U}Ã_x0001__x0007_wä?2_x0006_waA&gt;@®7váB_x0010_@VôL$@½Èô=Ø2@Ã_x0001_Þn_x0011_@ÕÒÿsào_x0010_@_x0010_*_x0016_¤t#@|µ_x0016_­±Q=@_x001E_Ï_x0001_À_x0005_Ð!@ua_x001F_óA4@ðìx*&lt;ï%@Æ·îqÁ._x000D_@8õ_x000E_H2_x0018_@¬)Þ?_x0001_@Èîîx_x0003_@hËoþ_x001C__x001E_@W»/ÞÞ+@À÷_x0004_Ùw"@_x0005_Ã#å~43@:	/Eu¿E@_x001A_$ýÛN|_x000D_@ ûñLk=@_x0007_ï§Q$@n:_x001D_à_x0006__x0010_ñ?î@¡55M_x0015_@+O[R7#@ª[K_x0001_[.@úªK_x0007_Q_x0002_@_x000C__x0018_y_x000E_ç/@F_x0008_Ä&amp;¿t,@ÂáÂ¿F:@_x0001__x0005__x0012_Ð_x000E_¼_x0013_@ìoÅÔ¶÷&amp;@_x0004_½ÉU_x0006_g(@îl('»Û?ß_x001A_E­?âj1@_x0006_@	í_x0002_bÔb1@¢7_x000D_2A@Ûñ_x001E_P¶_x0010_@$×Rb_x000D_0@ ±¼l_x0007_@ùÊ*§â7@Ò»,v"÷Q@¬q&amp;ìÛ_x0014_@ÈèHYD@ÕEl_x0014_"Å&lt;@_x001A_b_x001B_ÏÐ _x0018_@Z¹`[°$@àºîã_x0007__x001C_þ?÷ñr_x001C__x0003_;1@^qÝÍ°_8@/¹¼_x0003_£__x0014_@pêË¶&gt;1@·¼&gt;è3_x001D_@_x001D_Tf'Ù/@	)	)d_x0018_@æ©ói3@K9¿Òð?b \¢§ñ?|õá;46_x0014_@@è¨¸Í,@ÓöF`_x0001__x0002__x0015_¸_x001B_@ÜÞºkàÌ_x0003_@DÍ­¾_x0001__x0012__x0015_@éÃðûa5@xk1@8µ.@Pä_x0006_Æ_x0017_3@Î`|Nþ´è?Mæ_x000F__x0001_)@_x000E_o(¤_x0010_@_x0018_÷t*7@_x0015_ÚÙø¤'@¯ù_x001C_ÊÍu1@\qòñõ;8@r=_x0016_ðqÂ_x001B_@¸\ìÙÈ2@Þ¥$_x0001_9B&amp;@_x0019_ïi_x001C__x0015_5@C:säë_x000F_@±ªm&amp;Á5ù?üì«_x0014_H_x0003_@X; _x000B_Ú0@(¥_x001A_pm÷?W_x001C__x0018__x0004_À!3@ÿ&lt;OÑ_x0017_&amp;@Uº·$¾"@Y_x0019__x001C_ ý¥_x0003_@¥_x001A_ÌºVä?_x0001_úïör±ä?¸&gt;£dz¡0@0êãVA¤ÿ?¾KPºég+@?L_x0015_7@@_x0002__x0003_ÝB°÷!@º_x001F_Ð_x001F_ÿ8@@Þþ0_x0015_1@z½øËC@8nàÖ_x0016_ @_x0006_[Dh5@Ê:_x0001_/¬R?@_x0012_M¹ýþèë?¼6ÎfÅ$@f_x0007_PN)C!@mt_x0003__x0014_eL_x001B_@Óf3¹ð6@|hCPÔ_x000C__x0017_@PØýs-3@£!ªÃ|_x0012_@ö Wù°_x001A_6@vÖW£Âyô?óo9Ìþ"@hCÌ_x0005_	Ú_x000B_@â÷b¸,¨?òq_x0018__x0012_&amp;¨;@n_x001C__x000C_}@X_x001B_@ïñe&amp;º_x000C_@á\Ñ_x001D__x0002_C@xÍ-t_x0012_@ÞÆ6sô?}³_x0002_s_x0012_@KâçäeØ7@ÈFô?ÃÀWDF_x0005_$@Û ³p1û?Ñf-Ï_x0002__x0003_wS%@_x0015_Ç	Ef»_x0015_@-i&gt;_x0015__x000D_ë_x0016_@@ÈÅ'z¨9@6ö·_x001F_)1@-7_x001E_Óæ?ö?dá!_x0013_²_x0007_@ÈÃ¹Â_x0012_@Xh?Ýô!@í¿ÞQ®9@²E8þPÃ@@æÇRÒe0 @Ì(&amp;_x000C_¶$@_x0018_öDlH&amp;ó?:ÈnobÈÛ?¼Â@Eim_x0014_@Ä4gÌlÓ*@da¯lÿò_x0001_@uÓdq»_x0005_@5_x001A_E_x0017__x000C_É1@[uØ?8?@¢X4õHÿ4@þ_x0014__x0015_CÆ]ë?N1jKcB_x0006_@Bé{ÆàÛæ?vøÀ\/_x000E_@^`°_x0001__x0008_@Ú{Ê0$_x0019_@%U¿_x000D_$@°,ó)_x000F_@Ê%"hd_x0013_ @p¹ÍEvÿ?_x0001__x0002_6uí:ñÚI@_x0013_£\nF_x0019_@úL!ª¾z_x0011_@wEòÄ`_x0005_@¼+ªjò?bß_x001C_q_x0012_÷_x0016_@@o	ÇñD@Ñ¬4('@¼_x0012_*£6P_x000E_@oÞ¯æ?ÂP_x0019_¤ÈVî?jø¿Î½Á)@àÆ«Ø_x0016__x0004_@È0Þ	î§=@_x000C_[nC_x0008_¤_x001D_@_x0010_ãÑ£Úâ9@uu3ås#$@ö(_x0015_gðX	@û_x0013__x001B_úr:@U!õi_x0015_@¼TvkùI_x0008_@üï[?_x001D_@raþ*ð-@èoYû_x000C__x0010_@²_x000E_JÙ¹Ù @ýîoÒÁhó?º¯Mæ Ó?P] _x0002__x000C_@4Ã9_x0002__x0002_@ü[9cC!@r+_x0004_ÎeC@Z_x0018_©o_x0004__x0008_	P@º³Ðö:@&lt;i %èã÷?Sà4_x001B_u#@à»_x000F__x0003_}_x0007__x0011_@MJQY¼1_x000B_@åuÇ;@X_x0017_È=5@TûyªC£è?Ë%@N_x0008_þ?2n_x000F_¥ß_x0012__x0008_@e`À©Y_x0001_@_x0014_ãYÛZ_x000E_÷?+ã3_x0005_	@Gè_x0011_BÕ%@I?Õ ¦:_x0012_@_x0007_9Ú½è_x001A_¨?§ÿÚó_x001B_@n_x0003_A6ñ¿ö?.Á\øì½û?Ê@ËåÇ"@uö{Ò2@¾\_x000D_@_x0019_6_x0003_¡&gt;?_x0006__x000E_·ÿô½!@ø_x0017_7_x0013_|ß÷?5h°ç©0ò?îÙ­Kìð?L=º_x0002_sí_x0011_@Öõ_x0016_N³ç_x0013_@¶ºE+@_x0015_L§û«×6@_x0002__x0003__x0007_ïj;°Õå?Åùþ_x0003_î_x0001_'@§IÝ²L,@H«Æ_x001E_¾3@_x000C_ËïÄ÷z#@F_x0006_ê¤µ,ó?B_x001C__x001A_û§_x000B_1@Æ¶²îô_x0014_@5À{«_x001D__x0007__x0007_@`¯_x000B_õ¬+@dl_x0013_¨01@_x0006_È¦C83@y_x001C_3µ_x0014_Z)@_ò_x0008_¾3Z#@¡Æ?:@¢$ÿö_x0012__x0012_@q·3µà_x001B_3@_x0010_ÀÏ¾_x001F__x0004_@bjí_x0005__x0019_@W_x001B_ß_x0004__x0017_@_0 5]_x0010_@X_x0013__x0016_{_x0012_@[î9_x0015_l^_x0014_@\L`^	0@À}è.pë?¬¬_x0015_èP¸Ø?èÎ¬wN_x0004__x0012_@DT(ÐA@ü%vì_x0018_C@­þ_x0007_'6@_x000C_ QU6@_x0014_]I»_x0002__x0003_õ*þ?¬}6Èºa&amp;@_x0017_U.ò_x001B_Aó?DækÊÏ_x000F_@Ø_x0014_ï`Âý ?._x0005_J_x001A_ @_x000E_û¥ö)à?Z_x0006_-)T_x0002__x001F_@Ï_x001E_è2J?@_x0012_tÈ*Ä @íEK§°_x0016__x000F_@ä+rw³ _x0019_@_x0004_lÃ¨ÿ_x0007_ÿ?_x0008_|`¸ç¤*@³rÂj;_x0017_C@8Êª_x001E_úB%@­èºá_x0018__x0019_@F¸Â_x001B_ @è&amp;§Fÿw_x0017_@:_x0014_+ßñ&gt;@_x0006_¾tÇ­Ý?PÔêF,@µíI_x0007__x001C_@~Ü_x0002_k(_x0014_@ D_x000F_iø3@º¬àÐº6;@£_x001B_f]_x0001_-@,ìÙ¢_x0014_@ÒUF¨&amp;Çø?`Ú*¢e/@´×,û-@|ÓÉ_x0001_¦ï_x000E_@_x0008_	ù½Y::Å?4ày74@æM5÷´á_x0013_@:"6Á­M_x0015_@i%Äz_x001F_Dà?¶a2W¼N+@Pû'ï_x000B_1&amp;@r_x001E_õ4xM_x0002_@ôO·_x0017_[á?ÊWR&amp;Z/@M_x0001_XÐ_x0014_]_x001A_@_x0004_³á!'@s_x0006_p_x0003_rÚ2@Ä»1&amp;@Îø''{ì?&amp;·ÁÌE¾;@_x001A_/oö`õ?¢çÂ_x0013_T4@â°©&amp;GÑ_x001B_@L,Á2"@_x001E_zæ_x000C_m'@"v5Ë3ß3@$_x0003_?Úngò?ZTæ_x0017_¨?-¥ùî_x0002__x0005_@0r_x000B_î)_x0013_@v]Ûó,Å_x0007_@Y-OÆ_x0003_@¨5OT£ @á­Ç]Z%@ìÂ_x0003_q4@º»i_x0003__x0004_ú_x0016_C@jù"DØ	@_x0004_¹áLæu:@£çèÅ}_x0019_@²©á_x0002_²'@Fñþ{?@1Ð_x0008_Ôd_x000D_V@5ú%Þ#_x0018_@­_x000F_b_x0005_A@N_x0002_¤_x0005_ø_x0014_@_x0001_@_x0013_%ó,_x0014_@_x0015_â(Ëd,@b)zã¾,+@ø=)(zs_x0019_@Ë9²'ª}3@¹'_x0018_LEY5@YàU¿*j)@s1åGô?#¥Óõ_x0007_7@fGÃÇ×_x001F_@h³{_x0002__x0002_4@ÊÄÉ|yG @sÿ"W-Q_x0011_@Tþu?L5_x000B_@¨Âü_x0013_@_?=«b§*@s©,ÄÑþò?^vPIê4@òi»î=!$@'¢¹Î¿áA@þð"lú @´|ÌøOdE@_x0001__x0002_Æ£«_x0004_ò?v¿|\Â&gt;_x0005_@Wþ_x001B_OË"@	G!_x0010__x0008_ @îýqØâÚ6@Ü_x0016_N$L_x000B_@·_x0014_±Àl¨ÿ?û_x0008_Dyñ?zKUç÷¬Ñ?&amp;òi_x0016_é"û?JüàÊ¬9_x0011_@Bk¢_x0005_L$@&lt;¹ß@!Ç_x0016_@4¶Zûu/@gÃ7|N_x001E_@}Iß°ÅÌü?_x0010_ìÕÝ9@_x0011_à´s0@\ù©Úª&lt;æ?P{_x0003_@èq-Øa«8@!¿Ï¾Aä?nL}v&gt;@«`_x000E_ÎÑ @t_x001F_·p_x000E__x001A_@÷_s¥ç?ÇÉ5¿2~_x0013_@ejG!_x0016_@ÀJké	é9@_x000C_Ö`_x0011_éþã?Ï©Ñã¤_x0010_)@6Ë³¢_x0001__x0004_%&lt;@ÚK|í_x000B_@`!7é(@á_x0018_Ö×_x0007_×?ãm_x0011_õ¸9)@8ñSµLè?ó¯¬_x001B_B@úÞk~_x0003_&amp;@H9Ù)¯9@òþ»Ð_x000F__x001D_@@÷Nù7¬_x001C_@×_x0019_gÁí?Ñ«OC&amp;ò?$*,©N_x0012_@ð£_x001D_ã½Íý?J_x000D_Û£öò&lt;@.ixÑ1_x0008__x0002_@tÎæ_x0004__x0016_7#@&lt;n4 \5@.,_x001F__x001D_\_x0008_@³2K·ªò?_x0002_§UA¯_x0003__x0012_@¢xé8Ñ+?_x000D_âà)Ø_x001B__x001B_@$_x0006__x000E__x0016_â?ãTÏ&amp;#@Ñ_x0011_(_x001E_¾@@4« ãºÎ4@¿bmK_x0019_$õ?]¨%×¨3_x0014_@`|_x0004__x0015_@\Â0x_x000B_,3@_x0001__x0007_¹R2¼Ö_x0012_@@3'us\9@~ËN_x000E_þ2@lüN_x0006_¶ù_x0002_@Ä3i_x001C_æö?¢LDÕ_x000E_@_x0005_JÓ[$@m(?UÝ_x0005_@½Û08}_x001D_@ÃÅyí_x0004__x0015_&amp;@É_x0007_ÛEY2@_x001C_F_x0014_(` @º[Aé&gt;_x0017_@¾u.)âô?_x0001_~_x000B_Z(@àÚ×r Ô*@8¬ã_x0012_L0@bÈ×_x0014_¨_x001C_@ì_x0018_ÕG_x0014_@håc_x0012_w×_x0016_@Ú#\?l$@g_x0008_Z¥Xï'@6¢0Þ·Å+@|_x0019_KÚmz9@_x000E_ch¬*@NÍÉ._x0005_5@ßÝÎI_x0008__x0007_@Ôæ$+"¼-@,_x0003_¥4µ_x0004_@¾_x000F_F6eö?¾}ðë+_x0006_@_x0002_3_x000F__x0003__x0004_½Ø&lt;@àxK}_x0017_K1@ä}æ¯í_x0005_(@_x0004_W8ËB*@/Ò_x0003_¾7@n\_x001B_±¡§D@°'´Ðò2@_x000E_YêÖvr#@ªìÙãÄü?÷á_x0018_Kun_x001B_@õþ`×¦DC@©O÷Q_x0006_@wWqb²CF@._x0014_msèÌ%@PVnÈDï?_x0007_:éù_iD@_x0002__x001B_ÆW÷_x0012_@®-;&gt;A/@ +§VT;@X_x000C_V+!w2@_x0003__x0001_íû7'&gt;@üâf³Hs_x0005_@_x000E_ Uêà?¾}µ8¼Ý=@X_x000E__x000F_µ_x001C_@Tñw-_x001C_6"@âËXÝc+@_x0008_Ð¾¸¬1@¥{Ö_x0013_K_x000E_@P£f8ò9@ìn_x0019_ãÏ_x0011_-@¦¸Pke2;@_x0002__x0008_#_x0007_Â_x000F_$@ZK=Ý-`2@~gLB=^8@Þu_x000B__x0010_@/kÛ¤&gt; *@ÁµY_x0005_©÷?Pà_x001E_¡Ç!_x001A_@_x0004_&gt;lÆ2@_x0002__x0018__x0016__x001F_½_x001B_@?-nÐ¡Ì?_x0002_ÐF´·_x001D_@ýsfo_x0014_@_x0016_²TÎ¸¶?¼[_x0003__x0019_ÈÛ#@_x0017_ygý?a(ý!M_x001D_@"_x001C_µ`Sä?¶q_x0006_ß_x0007_2Þ?ÄTp	_x0017__x001D_@`-e£²Ð_x0013_@È°n¬/@ª¾M WU_x0012_@fùWn_x0002_[_x0011_@Ä_x001E__x001C_û!@_x0004__x0014_#iY_x001B_'@ÑÎn¸Â=_x0010_@¸V_x001F_Ñm_x000B_	@Ã.5 ­_x0014_@±ò2_x0016_@_x0007_Ç_x001C__x0001_Ö_x000E_@&lt;DOêôû?$¸b0_x0007_	O_x001C__x001D_@_x0017_ÌÜ|«ð_x0003_@â_x0011_|¨ðL5@ßf§åßÝ_x0010_@âÃÛ'_x0016_@Îê9Y¼_x0018_@u_x0012_01 _x0011_@À*áiÂ|_x0015_@:_x0007_Í_x001C_Îë6@_x001E_YÏÀÆT"@ÉCRÛ/_x000F_@h&gt;µ]Ç'!@.¼óÏxâ5@.'_x0004__x0004__x0002_ø5@2 ^÷_x001F_Á_x0018_@L_x0005_£_x001C__x0008__x0012_@2x6_x0006__x0016__x0015_@_x0006_øR¯¿=@ßÚr_x001B_uH@Rln?_x0017_K@È?ëúS_x001A__x0019_@_x001B_Ç¥þS±)@_x0008__x001B_i_x001B_@ÄÜP4»o_x0018_@Ø &amp;_x0001_ò?®"aÔË£2@duàßèÕ_x0005_@4N5»0@ÈþW&lt; ê_x0019_@¹ùÂK¶_x000F__x0014_@måï·o @H[_x0003_èM@_x000D__x0011_7ªÒq;ý?£W_x0016_MEî?ÛCøÝI?	N;à%@neXõÄ_x0017_@Tæ[öÉTA@_x001D_¿·_x001A_ú&lt;@mE_x000F_Ã}Z_x001E_@AøV¿Ûÿ_x0006_@¸ú,Û_x0007_®_x000F_@µA'§2Î_x0003_@l_x0010_þ_x001B_@Z`:µ`å_x0002_@ø.ºQ¹_x0013_@%½«·_x0012_@rMÅJM®_x000C_@vú§_x000E_«·3@t[Â_x001E_è)È?¶Æ£Ë_x0005_@Kï_x0001__x0004_#,@¤nî¼¿8@r_x000C_¦°Î_x0001_A@_x001C__x000B_ñ³ó4@ÚÝ9RÏc7@ï_x0002_~_x0016_Tú?³RÍ_x0003_¤´û?0H-5Æý?_x000D_Ó_x000C_¥+_x001B_@ì#w30@Õó¸&amp;Ï_x0007_@"Ö_x0008_k[_x0016_@B9G_x0007__x0001__x0002_Å_x0011_,@¦£¾sò.@_x0010_ÒFÑrw&amp;@Æ2¼O50@_x0004_:\è«ö?~}a²à?`ßOcçÕ0@¬¦Y±âb:@è1[Q0_x000D_æ?_x0014_'ÔÏ_x0001_@¾àWöµ_x001E_@_x000E_"7_x0018_8©=@ât\~mD@Þ_x0016_Æ_x0011__x0002_@I¢¶Îm=@Û/Q_x001B_@½3Ã_x0008_\_x0001_@_x001F_g_x0010_³_x001A_@5!á_x0008_Ã_x0017_@tQFÇ5_x0019_@la_x000D__x001C_1-@2X\ï:=@F_x0005_)_x000D_@~¸à`_x001F_@À_x0010_3*@¯k\ÿ/I5@8,Fk@_x0017_@_x0002_Î(=$çA@&amp;î_x001B_@H	:bÔÎ4@_x0002_X&amp;á*õ?ÓÇTÍ³h1@_x0001__x0002_nibfº3@Cæ6ô§°_x0019_@p_x0014_àèé,"@âiº_x0005_ÙM=@`íÂ}ûP@øu¾_x0011_ @_x000B_@ò_x000D_Ï_x0006_@@ô¥Åµ)@_x001A_ÂýXEC@nel_x001C__x0001_³õ?ÜË-®y_x001C_@_x0014_`¡ÖÂÑ?&gt;e_ÿ_ @væXA¯ZF@Ñ)¾¿_x0012_Â@@&gt;INÓÏ_x0001_@«â_x001C_Ym'@_x0018_Ý.=_x000C_	à?_x0018_Eâ9ú!@O_x0012_²_x0011_.@_x0013_"_x0018_þ_x000F_!@0KÉ´s:_x001A_@êa&lt;{$@_x001C_üf-d;@_x0011_ø,Eß1@Jm,3Ù+@®RkÌÏ$@*¡=÷_x001B_&gt;Ò?c«_x0010_Î;@ !û,æ	_x001F_@ë6þ¢üé_x0016_@ÚîN3_x0004__x0006_¾,@ÙÃ"xF@&lt;~µ$º)@f¿ vm)@_x000D_Uí_x0018_Z_x0018_@¨Äo_x0005_@OiV;Û_x0017_@óÒLkF_x0017__x0017_@¼2_x0011_Ô%@s j_x0017_ª_x001D_6@ÝßÚ8ê_x000F_F@B n.-_x000F_@_x0002_H@¶¼â'@Öó°_x0004_Ø± @ÐÀ=XÛHë?.ð0 !@$®^°w_x0015_@¶Þ«ÒôÓ @Ìßé¡*+@}2Æ_x000D__x000D_@5__x000E_Ã|_x0013_@¨µ43ø_x001A_@H_x0001_¡õ$_x0015_@8b_x0005__x001F_³"@²,2j_x0007_=_x0006_@0_x000E_)9_x0012_&amp;@_x000C_A¢o}á?h`;çcÊ_x001B_@÷ø9å%_x0012_@Á×´»ñ?ZNðýÍc_x0003_@ÙÜÀºhÊé?_x0001__x0004_ÁB&gt;5oG@¿Õ	Í*Ù @U¤&lt;á 12@ßDÚ¥:ø6@¨øÎ1_x0015_ð?zý`èuÑ?ÜÁ_x0012__x001E_@è%@®_x0014_Ì6á¦(@R+¹Ú_x000E_O@ë!_x0008_Mü_x0012_L@y_x0006_Îi_x0004_õ?½bm3p_x000D_@Þ_x0003_|¡^C@r_x0004__x0004_`§&gt;@b¿Q$$ç?ñ®_x0018_ÁíB@m7&lt;Íú"@`Æ#ê0'@_x0019_ã_x0013_hP_x0010_@_x001E__x0004_µaÂú_x0016_@Ò¿¸ å©ü?Ø¨¶ã0@_x001A_ÄsÃÛè?¨±ßÊ_x0002__x001B_@\6	o6I3@_x000F_ Ë§Z=@a¶°HÕ_x001A_@Àiþ"@*ü¾ÆCÃ7@~_x000E__x0013_æú&gt;!@n¿|Úçf_x0006_@Yü÷U_x0003__x0004_{f%@ô)Z&amp;å.@_x0005_@ Õmô5@$È3qRp4@üw¶_x0005_ð])@þ³_x0019_LGáÇ?_x0001_u_x001F_ÞÀ_x001F_â?æg_x0018_°O&amp;@Ò"S_x0006_ó2@_x0018_ì9Gm1@6 _x000F_¤4@²Û:å4_x000C_ @Híð[s_x0006_ô?9Cv_x0010__x0006_ú?H«_ïú/@jµ¹aæ @Yë.·á_x000F_@_x0010_ñÎÏÈï_x001D_@y®ÂÅ-@_x001A__x0002_k¥óæ!@_x0013__x0010_Á¯"@ÈÝü¿!@Äþ*G_x000D_@_x001B_®.&lt;*&amp;@_x0014_­W^Ý+@l¨_x000D_Ã,Ãö?¤ ÷_x001B_o6@è³.²Xù?¡ò®HnB@_x0010_pUF?ê%@_x000C_sËc¨c9@t½ÂåóOB@_x0001__x0002_ãÒ_x0005_9ý'@aH_x0002_}_x000B_¹7@ #_x0011__x0006_[_x0010_!@_x0012_ü)p¹`"@J^Ò;ÙS_x000B_@2×ç4u_x0015_@ÔÑYVqr"@¶ÐO^_x0017_j-@_x000C_/8Aotî?@	-å	[&gt;@&gt;J¤ºT'@RUýüqý?­_x0016_±_x0004_.@2¥.|yÛ?EN&lt;_x001C_¼¥ó?ZfÉóì_x0006_@ÀÅ£í%@â·_x001E_ñ/®_x001F_@)jY@L¾%@Òò®ØQ.@ _x000B_nöÊ_x0008_@tA_à4@_x001B_ÉlÐä_x0011_@¤üpÙé©0@xv¼Ó_x0007_.@1Y,è_x0016_à @z×_x0002_iÎæ_x001C_@®!_x0001__x0016__x0016_þ?_x0006_`ÒALÿ?_x0012_·/ÛÜ!@ëF8s4 @¨ät_x0005__x0006_ð%_x001C_@ZÈb0Ð;_x0002_@xÅ_x0006_dP?@FqìQó_x0015_ö?ò !z:@Â?ý|G]_x0002_@ê=·¢Ð(@^ºY.¹&gt;'@¸ºú»T_x001D_@öê¤Ù)@9Ù_x000E_@x¯üÄä_x000D_@LyO4¹Ò_x0013_@EÚ'_x0004_Àô?_x001C_¿ð_x0006_Zä_x0005_@®ð"çe¡ê?0´I_x0010__x0011_|ñ?8ÄÊ\Mâ0@×_x001B_¶¦ø-@Õ_Fd`Ë_x000B_@½ªÌ_x001F__x0011__x0003_@ kïH¸O@_x001E_ËÚB(#@Wõ1ñ&lt;_x0013_F@0³_x001D__x000F_&amp;¤2@Æ_x0001_+.@_x0016_OW»£Ò4@R2­&amp;L{_x0019_@_x0003__x0014__J¾KG@ä_x0004__x0018_ÚS_x000D_@e:r#æk6@_x000F_¾_x0012_Ûò$@_x0005__x0006__x001A_©O9â¥_x0001_@V7Ï?¹2@-,Ipí?@aNª°G_x0008_@áOç%ýJ@rWíþ'@ûe_x0018_5ùS_x0019_@4!ÿwS_x0014_@Ï®ï¹Q_x000E_%@&lt;ÍH_x0012_k_x0008_@àÀ1Ú_x0011_û?_x0003_ÙÄ3ê¼!@$oPèGÞ_x0011_@oM)_x0019_é_x0002_@p$¿æÑÓ-@ô$^¤ÿá_x000E_@3_ÿ¡·R#@éd_x0012_ÚZ1&amp;@×XlncÏ_x000F_@Ú_x000D_aO_x0004_u_x001D_@¤4¬Ö_x0002_FF@¢¦ÉK_x001C_ 6@OIÄ+c_x0003_@'ñcÄ1ì?óáã_x001B_¹KA@èynøUJ1@ËÌz¤_x000C_~(@_x0011__x001F_Ç#-è?Y@_x0004_seÙ,@lQXÏK_x0016_@5rE_x0005_wæ?ÂdfG_x0001__x0002_g¸º?PwÆÇ_x0015__x0007_F@jáz-¥@3@ºa@AÍ?Ú¶¹ª6_x0011_&lt;@®E_x0012_¶fÊ@@xE_x001B__x000C_Å?XòJTÅ?ëV%·â_x001F_@ñvVn)"2@ùÂæh%@}Ãl%Xÿ?G ^¤¨,4@ø0_x000E_Å?+@¨ ³s_x000F_Û!@Ú_x0012_JLþø?P»gevÙ2@n#Zvw60@¼VÃÑ§_x001E_@&lt;¾«_x001C__x0001_-@Àß©®%Ì)@}y_x001A_ØNÒ_x0010_@"ü_x000C__x0015___x0018_@ig_x0019_Dyü?alèðÚ0@Âðm_x0014_û2*@±w39_x0013_@\|z¬Ä!@¶_x0015_­ÁÏ5@ÀÑ7lH_x000F_@8\¦|¹æQ@=_x0016_u{B!_x0007_@_x0006__x0007_P_x0001__x0008_÷¾0@.;_8_x000D_ô_x000B_@äýý²fÆ-@kð*þ'@'ùVh_x0003_%	@Ë»H)e @ÎD5¶ON_x0006_@^Repýà?¨ÇKb4r!@_x0012_w_x0005_qXD@C_x0019_øÖà%ß?ü_x0008_y_x0013_¥Ä_x0013_@Vñö_x001F_Å#4@þËp_x0002_"_x0017_@dN_x0001_Ï_x001E_@Úfq:ê·=@Æ_x0008_ó_x0005_ObO@X_x0017_íXÑ©0@2Ãîc	û?}TuL @égÿt+O'@2#:è!D0@íÛ(Ð"@z_x0004_ú _x0016_@0?C2`_x0012_@°I	?Ï5_x000F_@)bí@4@ÐíÊ_x0017__x0002_Ç_x0013_@Z_x0007_¶ìCè?rYdaù&amp;@86Q^Õ?ÀB9í_x0002__x0005_`_x0017_/@ÍbÞU B@Ù$øRQ7@_x0004_F_x0014_£¹Ì*@ôfh_x001B_`30@_x0008__x0003_El)@¡?Ñ|)ã?fÏ+×_x0006_@^ð_x0002_õ#*@µÃ_x000F_De @ÅKO|D0@@À9_x000B_ù÷@@&amp;«¨2'$@ \½e´$@XFö_x0004_*@°½8¾¥_x0001_@T¼_x0003_[_x000D__x001B_@ôÁÎ&lt;7N_x0005_@dV_x0013__x0015_Å%_x001D_@,ø½Èux(@gÝ+ß-Z_x0006_@U½A_x001E_nô_x0001_@ã_x0002__x0018_õWÝ? _x0019_è³;µ_x0007_@·_x0015_Ùæú°_x0014_@\Áô©Nô_x0013_@HQ¬«T_x0011_@~d_x000F_À4_x001E_@_x0010_G3Up¿ý?bÄîê//@_x0010_!~¥ÈR0@&gt;PS5%)@_x0001__x0002_VÖÂ!¾_x001C_@CHÀ~zù?$_x001B_àïå2@*M_x0019_bH#@gq³_x000F_Ê_x0014_@¦Ôj0ó4@1´£Dø_x0019__x000D_@0tã/Õ¼/@ï§ÆÊ_x0001_1@_x0016_Êã_x0006_ Ú?Îì_x001B_L:!K@_x0015_¶Ò_x001B_TBÙ?²|!)Ï3@#¦_x000D_ùS_x0017_@CæëKG_x001A_@ü_x000E_Ø_x0013_&lt;_x0011_@åu_8¶D_x001B_@bXA_x0004_ _x0018_@î9þi_x0018_@MTèF_x0002_¯_x0018_@þd_x0008_þ"_x0015_@°3DxB@f_x001D__x0004_$:ü?Ö9%]Ií_x001C_@'ö§Þ#@YÕbâ2@FïÝ_x0004_?_x001C_Ä?ÄpbójX=@ÝÜ¶øn*_x0004_@8ÇÅ|GÌ,@(S_x001B_	_x000D_@uâ(ñ_x0007__x000B_ù?(+æ_x001B_´ @r¯ÉºJë?¨¾9ÊÐ2@Dê_x000E_mÇG_x0016_@X­Ú4g/@_x0012_÷÷)@¨_x000D_è{%9@dAA^·}$@ª~¡Áp*$@²ÿ_x0017_B:Üû?_x0007_ht:*_x001F__x0018_@T_x000D__x0004_Nò¬_x001C_@_x000E_Ýãºq_x0004__x0013_@áµª_x0005_Â`%@ê@àAÙ¥_x0007_@_x000E_ó¦_x000B_Ø,@¹5Ö_x0015_@¤_x0003_¹P÷f_x001E_@P¥_x000C_Ì_x001F_ù?u¼î½Ùß_x0013_@*É8~_x001D_@lZ_x0001_°­_x001B_@_x0007_Oå^9@ÏñèòU_x0002_¤?2Qjª_x0003_&amp;_x001D_@j«kÚfb.@~ èès,;@¾_x0011_a	_x000C__x0006_@îd¥rCg_x001F_@s_x0008_û³_x0012_@üSmA0@_x0002__x0006_W¼ssf7_x0015_@ÓÐ_x001E_'¡6@bßÕ§­_x000C_@¥?êÆ_x000B_E0@WtEÜêx1@0e_x0001_l¶ò"@ã_x0003_,à(ð:@t±Á%R_x0017_@CÈjö_x000D__x000F_@»Ë65_x001E_ý?/	_x0013_sÈ9@¨9ßÜ­3@W_x0016_Ò_x0013_?è?$ð¿ë¢2@v_x0006__x0003_ó¢=4@_x0015_H_x000E_ÙyÊD@V#K¾×b_x000F_@-äµ_x0010_Öi(@?-J6'Ó_x0012_@_x001B_]W_x0004_§5@º_x0008_ ·_x0008_,@@¦_x0004_æ¢Ý_x001B_@AèPî$@ï«¼Íç(@B,¤_x0003_ò*@úÓû~ð&amp;_x000D_@ÝÃÜàY&amp;@íÞãIZ8@^_x0005_ÊÊ_x001F__x0019_@_x0003__x0008__x0018_9îý_x0003_@,Gg½T_x001C_@\ïû._x0001__x0002_	/@)_x0018__x0007_¡_x0007_@!ºö_x0004_Ð?qCÍ¥+@$_x000E_$&lt;_x0004_Ø?_x001F__x0018_:_x001E__x0017_@Îuø ô_x001C__x001C_@ÚåCÅ_x0004_@_x0012_n'zg&amp;@l6@³&gt;@pwÆEõÙ_x001F_@JÑ Ûá?Kk_x0015_í¨$@_x0016_!_x001F_hP=@B@_x001D_{4%@¡)°º_x0005_@çYØ_x0004_i(@*E®7_x0005_Ø?õ_x0006__x0011_Mq##@´_x001B_U4ê:O@&gt;\rÀ!_x000D_@ÔX:ûáÙ?&gt;{&amp;yH_x0012__x000E_@W¹ëð?Ú_x0011_\4_x000B_@8¥äël¥$@©ÍÃÎúZ%@_x0007_ûÙ_x0001_u_x0002_9@Dc¸_x0011_ÊÁ_x0012_@H_x0016__x0007_Èã2@yTI_x001B_ùË_x0017_@.º_x0006_2Î;@_x0001__x0005_bç áü_x0015_9@ÖB_x0001__x000D_&amp;@ÎûÄs3@Ü#Í³Åæ%@_x0004_¸~FÔBE@&amp;Íà@ù©þ?%_x000F_"-_x001A_©_x0012_@_x001F_B_x000C_d.@1~ó @V«ïÒoí,@_x001D_%Gý8@àãýïH@ªHºà,&lt;@_x001C_¡%@Oê3@_x000C_d_x001E_ýµï_x001E_@ö(æf	ìB@Àñ7YÉã @{O_x001F_@ö#9@¾k¾ÿ=@_x0010_õ)_x001A_[ç_x0011_@ÕüdòÑ_x0017_@WM=µê_x0004_@_x001E_DrÝÄ_x000B__x0010_@XÜýnÃ%@-ÉïïWä1@ìÇRV«Û6@_x0015_`}þ_x0002_ú_x0004_@a_x0003_úeÞô&amp;@P_¢¤%@"?.gi9@¿?	n¼,@@E_x000E_íj_x0003__x0006_,À?þêàÞÎj/@[^_x001B_²1_x001B_C@à_x000E__x0001__x001C_*ö%@È_¨ _x001E_@ßô(S(@*.Í_x0002_ü:@ÕÖç|!@_gI±Q@4ª=MÜ,4@_x0003_$ãhEH@ÎÝÅÕ&lt;IG@¸Húîðý?_x0005_j¶MË0&amp;@SXí£¹Î_x0013_@´9@Zî(@E_x0001_¾¸ô_x001C_@9Ð?Ì_x0002_@&lt;í÷ôõ_x0019__x0006_@-@A_x001C_w3@µ*_x0008__x001D_\í_x0006_@_x0004_\RDx-_x000E_@,1ßÆØ_x0014_@ºÚñq¸°_x0013_@_x0005__x0011_ÓnÈ+_x001A_@[ha:Ó_x0011_@8_x0011_-o_x0018_@¬úÓl+ì?Ké!$º-@°ÊF_x0005_Kî)@à_x0013_ãÒLi(@Y×@ÈÉÈ4@_x0005__x000B_ædqW_x0013_@åZcÓÇ·&amp;@]o	½8@~Õ_x001F_Â)I@ÛÔ_x001E__x0007_Ðì?0J=gC@¶ò_x0001_JO&gt;_x0011_@_x001C_²ÞxAû?ÂÎ×C_x001A_ô?á¡ãþ'@âgw57_x001C_@®tA!FF"@Ú­j_x001F__x000B_@Fh£T_x000E_)_x0001_@J&gt;yì_x0007_gñ?èâBL_x000C_@`Ñ7,¹_x0010_@_x0014_40_x0007_Ø_x001E_&lt;@û`_x001F__x0003_!@¾&lt;ÄÙ_x0003_r_x0008_@cö_x0014_5×2@ÜÂ_x001A__x0013_tlu?áf7½_x0012_@êÁõg÷_x0016_@Êk²yÜ_x001C_@Ò°`Äl0@Cár=11_x001A_@_x001A__x0004_w¼_x0006__x0016_@Ã°ÖÏ0@®ÖGØñ»?*_x0002_1X1¾$@ýa¤©_x0003__x0005_S+@ _x0008_tS6/_x0015_@l@TÙh_x0013_@÷¶Ý_x0017__x0002_"@gÔ_x001A__x001B_ª±í?î_x0004_à_x000D_xG%@v¡_x0003_·_x000D_B@¶_x0016_D_x001B_§F_x0015_@°("è³#@´¿¤Ç,@ÞÌk]_x001B_@¾_x0017_-´²þ?È\bE'@±ýÕý_x0003_@_x0019_¸_x0014_¦${,@Ö_®Û¿èÿ?ºÇ_x0012_Y8¤_x000E_@É_x0001_eR|_x001A_@zÁ©À5_x001E__x0004_@#*ï_x0018_å_x0006_@_x0016_¦ÿvÜd&amp;@_x0013_ô+ýf%7@ò_x0011_òvÐÆ_x0012_@ÔÃ#_x0003_¼þ?n°y_x0010_@H_x000E_=­È_x0019_@Z	É_x000C_j2@ó$ÇÝà_x000D_@NÙ3&gt;k|ø?(§_x0019_+mÂ&gt;@{kð÷_x0013_ñ%@TùÏ_x0016_35@_x0001__x0003_¨Üßa­ö?VjÔaËó?ØºØö_x0005_@j+Dä5ô_x0015_@_x0015_¶ý_x000F_o&gt;@FK&amp;MÑå_x0018_@Ê	}_x0006_ð_x0011_@_OS÷®EK@&lt;í_x000B__x001F_Aâ?¨Î°qO®_x001E_@(&amp;à¡¡.@Èu¿_x0008_þ_x001A_@i3NÔØ_x0002_ú?_x0004__x0014_eDó`&gt;@µ2	'ÿÀ?GÝ_x001F_E@¦ñÉçb7@:ëV_x0013_mþ?ú$k X)(@d_x000C_îA ß?%Wþ¬»_x001D_@@ÄÏ/Ítw_x0010_@Ú_x001D__x001D_½_x001E__x001A_@²íüöÞh÷?K_x0006_#7_x001A_9_x0015_@V_x0008_¨ÜE_x0011_@L¬_x0019_ÊÐ;@Óx_x0008__x0011_ç$@á_x0015_8Áî_x0012_@0+L6ðzý?ó_x0013_:ï¹1@¨â"_x0012__x0004__x0006_ã_x000D_@?¸_x0015_åý2@Ur0_x000B_0È#@pøÓ_x0005_ÎÃ+@O(¤A_x0018_@®¸&gt;¥_x0008_&lt;@_x000C__x0007_Ü(*D7@jG°à^_x0017_@Z_x001C_3Ù_x000F_F(@ÝçÊpÏ"@|_x001D_E_x000B_í?_x001D_ÃvÍø_x0015_@±_x0015_ëh³_x000C_@H¨Xÿ¾	@ä°_x0017_9@MEÖ*¯&amp;@o_x001F_Q4@K_x0006_ÐLìp_x0013_@*_x0008_IÀfpð?_x000C_´lë1@ä_x000C_T?_x0017_"@È6ÜÁé?¾[û_x0010_xÃ_x0014_@¹ìgè_x0014_@fR_x000C__x0003_õj_x000C_@AV_x0012_Æ®_x001B_@~_x001A_2ü_x0002_Ï!@ÕòØY._x001D_@ìIµ_x0017_×íÝ??ùSÌz0@ÃÔ´_x0001_@ò+øºçÖ+@_x0003__x0005_ôß\_x0011_Ãù?ò2Ñ_x001F_.@^ _x0005_Ó'_x0017_@(ÿåågëõ?l]b%û%@v_x0012_·_x0010_8éQ@_x0005_§&lt;_x0015_@f_x0004_ð¼D@!É_x000C_ØÙ6@(;*ÓOmÝ? uBÀ @.@g_x0007_v-@cÊó®?ÿ÷?´_x0017_À_x0004_&lt;@*OjªyOÁ?=Åj)ÂK@&lt;d}bß'@V(Ú?(_x0005_â?Ñ`Ï¯ó_x0008_@_x0001_'I_x0002_@àt_x0008_}ÔÌ"@Ðw¨$8@Ú þ	2d_x0014_@ ºé_x0004__x000F_54@_x0017_ënç_x0015_@è_x0012_ÿ_x000C_É½=@{¸_x001E_ 	@Æ¡º¼_x0014_¼_x0002_@WTÇv_x000E_r_x0011_@}D_x0012__x001F_S_x001E_2@ÆÊU`n- @m]Îâ_x0002__x0004_*@Îl¯_x0003_Ñ_x0013_5@2¡¦_x0011_*.@Öl©0s_x001F_@ 9_x001D_r~_x0001_@ä_x001D_Ù$è_x0018_@=­y¨ê	@"_x000B_P"E-@0õN`Ù_x000F_&gt;@&lt;öö¯âE@_x001E_ÜÛ_x0017_@K¼&gt;zb_x0015_@,X¢Ë)_x0019__x0015_@Å_x0018_ÃS_x0006_:%@_x0008_÷#Y)@_x0008_ÙÛy^_x001E_@/®_x001E_@Mc_x000C_@lþù	&lt;#I@)?¸_x001E_ô_x0015_@Ý:i_x0019__x0007_@_x000C_¶êê¾0ù?wÕóÝ^%@èyçüå_x0004__x0002_@@_x001A_:åxýC@_D[¼À¤5@ÜÒ¦_x001F_62@,Àa)®_x0007_@&lt;Â_x0014_Þ)@ë7_x001D_KV_x0018__x001B_@$ó§ß¸(@_x000C_ú±ÔÏ_x000C_@¸Äsow_x0002_@_x0001__x0004_«_x0006_W$ü_x0002_@£Þ»^_x0006_@@:6Å;\"@®x_x000C_¹H)@_x0013_¦E5é_x0010__x001D_@×_x0012_â°FC@êÂ_x0008_öt?@÷_x000D_ -ñ8ý?«Ä_x0008_¨¦_x0003__x0014_@d3	1Õà?vÁÃ8^Ô9@úÃ´vñ_x0002_*@Ü(pÑt1@ÜKµ8Å_x0007__x001F_@+	_x0016_r}ø?jö_x001D_c_x0018_@G®_x000E_÷_x0002_2@#CBDS_x0014_@²ÎýÆ?_x000E_ó?nf¼óW_x001D_@áþó8@2_x001A_Ò[³#@Ç	´ôhp,@ª6Ù_x0014_¯7*@¤=¢ÄÏ_x0015_@lhV1°_x0011_@ÇDÈ:¢`1@`»N*tX5@5_x0004_5Y+@_x0010_=M_x0007_¾0H@ÍE¬^C_x001C__x0006_@æ_x0011_¨`_x0007_	Zv(@_x001A_v±æ3¿&gt;@_x001C_­¢òª_x0013_@Ï½ÔEß,@&gt;'`b!_x0012_&amp;@ôGòÙ×_x001B_@"aU_x0007_ó'@y»_x0011_Ñ_x0007_@¿G¯_x001A__x0004__x0002_@s²¿×:eè?_x0006_3»6 @È-_x0002_ÔóT.@¥PÏc_È?øêñ	B@IQÿIØ_x0002_@A³9ý_x0013_7@Ô¸_x0010_øÙ_x0015_@ò_x0005_Ý:K%@ 9;ý_x001B_@d[Åqw1@Jh7ò_x0014_ÀI@ÇLI_x0016_I,@Ê_x000E_@Çe	#@²1´_x000E_úÛ_x0006_@²_x0001_ôë_x0001__x001D_@ypÐ2ØJ*@²öCØé,@èî«\]&lt;#@ ZÌó_x0007_ô?_x0018_¿&amp;ä_x0011__x0002_#@X*e´_x0011_À3@_x0003_+_x000C__x0008_¹_x001A_@_x0001__x0004_ñ_x0004_	eýö?4 e½³£_x001C_@zf_x001A_ùñ_x001B_Å?¬l_x0018_Þ"@_x000F_iÆv\_x001D_@6Òc«_x0002_@Å¡èb¬_x0014_@ò íµ!-@"_x0007_Òçþ_x0011_@®@ê_x001D_Ç_x0013_@B³)|Û5@kÜRÏ @zµ6f@A(@b¿©]¬_x001A_@_x0002_ÙÛ¯_x000C_]1@_x0008_äòò&gt;@É3é!@¾¶dÆû_x0013__x001E_@KwW«+_x0003_@µ_x000F_)c(×_x0010_@_x0015_ãÎ_x0010_Ðû?Ó_x000F_}ð¤Wï?lðQ½­7@~_x001B_áQx_x0012_@¼)é³V~7@h°¢_x0005_WóÑ?_x0005_bE_x0007_ :@!_x0007_0ö%@Uã&amp;_x0012_¤_x0007_@La_x0017_¯A@Ê_x0003__x0004_ÒN@¦üÅ-_x0001__x0002__x0002__x001C_K@#Å[Ïáà_x0006_@Éw_x000F_w_x0019_@_x001E_Þ_x0003_*À	@-_x0004_A·Kû?lÀP&lt;Wh2@ ²¼ÿù*P@3hÕ_x0014_íZ@@ÊýçBô?¸_x000F_ìÅj_x000C_&lt;@º?7á;D@g:A_x000C_Äç?J¤v³ü"@^J_x001D_ç&lt;ô$@Û±/È_x0007_r'@¾_x0012__x000D_æâ_x0015_@UúkCr;'@EÍk.P@ß¯Ccÿ8_x0011_@;_x0018_Îº¡Ì_x0010_@íìrWVa_x0015_@ÄLw~_x0011_1@ðü"n¬p?@ì'Uû§_x001F_"@ùvòqR&lt;8@9º¯ß_x0003_à_x0011_@_x0010_Î®ëª_x0010_=@x´~«ú.@(°Ùúó1@j¾ó{}$@o_x0002__x0008_4Ìñ?_x0016_Ì;_x001E_â8@_x0001__x0005_]_x001D_q	1_x0004_@ùµð3_x0010_z1@.íÚ¿ F@®äÞQJB@¥'Ê&lt;­k?@^ÓcvöÕ#@_x0012__x0017_}£¦W_x0018_@_x000C__x0007_Ä]ýÊ_x001D_@áÙ«òNm$@_x000C_ _x0007_0_x0010_V,@ÜÏ-_x001B_[Çí?®EÀ3ô_x0007_@ð¹_x0012_%ó`ó?øìùÅ öç?_x0016_,.±vHÑ?_x001E__x0017_#Ê×ç?_x0008_w`|þ¹-@_x0004_é¡1_x0010_@Hé$.¨S9@$l_x0002_bÎ&lt;@.R_x0012__x000E__x0005_Ñ_x0002_@xxøÝr_x0001__x0014_@½Ó_x0017_S°U,@-´½*[ @*SaXÊ#@+Tz(8@áU~	ß_x0003_õ?_x0006_EÉægA@só#sûN.@r_x0010_`Êen-@J¶ëã5_x001F__x0010_@Ð¹¾]_x0001__x0003_#A@É~Ò°¿_x001D__x0010_@cT'-_x0008_)@_x0002__x0003_èC÷Ï	@HPÅRSª+@¥ý«eÂ_x0013_@l¥t_x0003_± @ù_x0011_döFÇâ?_x000C__x0012_Áëô.@&gt;7)_x001C_j_x0014_@­¬_x0010__x0002_!êñ?3Ù_x0018_dRF@ª½|0_x000C_@EÎ¶)@@Ö:âõX+@_Ó_x0017_Øº8!@¨¨~­Õ?aèå°u_x0014_@£C¨ñQK_x0004_@ÌéÕfA@téB}	L_x001C_@¶ïàÅ¢_x0006_@Â_x0014__x001C_0ó_x001E_)@_x0011_ÖCë_x0002_6@Æ¸À@_x0016_| @_x000F_B.Ê_x001C_@_x0008_Ç_''@Å7ßI_x001A__x000C__x0011_@B_x0017_úXED@Î_x0002_EkO°_x0019_@pþÈÅn_x0016_@hû¶w@@_x000D__x000F__x000C__x0013_h_x0003_)¢_x0018_@$V_x0014_Ê_x000E_zG@¶_x001E_eRð_x001B__x001E_@ÝÙmªÕ?ÊX Pì_x0003_@_x0019_!_x000C_üé?_x0004_ª²}»ëú?&amp;]_x0006_­º0@:ÜÜº¬!@ÚûU_x0010_@øÐ_x0017_v_x0012_Ý_x0013_@nZ(/z¢-@_åÐV¶!@æÕ3bå4@âp\¬_x0016__x000B_@Î¼½_x001E_h]_x0014_@ÃK_x0008_üÓW+@_x001A_9²_x001F_;@ó`âÍð¤Ö?È¯	¯ø @ÈmsÙoù_x0014_@%K±tL¡0@_x0002_Þr150@ß_x0019_&lt;:-3@,"ÆõVÞ?ÐÒG_x001A__x0007_²?7_x0019__x0001_À_x0019_7@à_x000C_×_x000C_!@Ðwg_x0001_³!@EÈ_x0005_Õ´/'@¼i~¤p&amp;·?oäj_x0002__x0005_C:@Ó_x0019_ò:_x000F_0@Âø_x0018_A	@_x000C_§_x0004_Æ0@º3P×ÎE@lPÂ´ù?_x0005_øé¶û_x0010_@507ùç|*@_x0008_nÐôþ8@g¤-}î_x0017_@ÌK8k÷&gt; _x000B_T1}m_x0019_@Ã)cVê(@í¼IÚ'@¤+_x0001_G;E@Ä¡_x000D_B=?@×}.±l_x0017_@ÁÃ.m_x001E_{_x0010_@B¹_x001F_i.2@zX_x000E_ó_x0003_@ 6]é_x0010_ÑA@Ëï¤_x0004_`ú?NØùS?_x0017_@|ßB 6@_x0019_ j4=&amp;_x0012_@_x0014_ÎVÇ_x0015_@Ä¸RNM)@_x001F_â²ð_x0015_	"@ùüë¿)_x0018_@¢_x000F_ÿ4@`+!^±_x0014_@_x0017_;M3ð!_x001B_@_x0003__x0005_é)Y[QD$@¶ iÂA©7@F¤[L_x001D_t_x0017_@TÄaGÃr=@=¡ð3@*]_x001F_&lt;ä·ï?U_x001C_&lt;¬_x0018__x0010_@L¶7ôu"F@jY}ÕOõ?EjÊh¾¬_x0013_@üÚ¯á.@_x001F_uÐ%TñC@^§5'´¬_x0006_@å_x0015_H´Ý_x0012_@Ì_x0015__x000D__x0005__x001A_ß!@Êo8))_x0012_@¿ðÏ×_x0017_@heK¡2)@ºa_x000E_ÿÐE@|Vè!_x0011_ó?a÷K0Ï_x0004_@_x001E_&lt;®¬B¡?T·äA/ý_x001E_@é_x000E_;¢çÌ?ð9_x001A_Z 1_x0011_@#:ÏùV_x0003_@|H,âÎ(@_x0002_ç_x0010_GèÎ?Î_x0006_·µë_x0001_@D_x000B_ø)_x0008_"'@á}µ_x000E_5_x0013_'@àg×ô_x0003__x0005_n~2@Ã1O'ý,3@JÃµ××__x000D_@ìIÓÅ_x001D_*_x0018_@£é¿ë-)@?ð3µ/#@hnÏwì_x001F_@n±Ôwv;_x001C_@RûC;Aá_x001A_@¹éyó§v6@¸¼\`µ_x0010_@Æ¦U¹ÁÎ_x0012_@ñOý_x0004_3!@_x000E_HèE¹_x0014__x0015_@_x0003_CDÓÇ¸è?(D_x0002__x000B_1@Sm^?_x0010__!@^p}_x0017_51@3_x0002_¤°g8@ò±8t_x000F_â#@Â&gt;©q/@Q6óc+@_x001D_ÿ	Í_x001A_Ú_x0001_@_x0006_áô_x0015_A@ö_x0001_·_x001D_Æ_x0017_@8ó@çÑð?À_x0015__x0013_¬$@¸&gt;f_x001C_41@_x001C_3]àÞ^á?.ì@·_x0017_@"æµ_x0002_Ç_x001C_@È6ÖÆ+@_x0001__x0002_=c_x0006_@Úù_x001A__x0005_òk=@«´ÐÊ×_x0018_@_x001A_£Ô_x0012_¤¼ @_x000B_Ø© Ç _x0008_@£_x0012_&amp;d½0_x0012_@V¬ú%d:_x000D_@Þg_x0004_`~M_x0019_@?m]_x0017_é&gt;@å´Ö_x0006___x0007_,@]_x0004_K³F2_x000B_@VÔ*êÈy3@ª¿Û_x0010_}E_x0001_@b@8Úþ?0[aª×@@Ö&gt;é_Å_x0003_#@Àê_x000E_yÙ¤9@B ©ëx_x001E_@lºhgå?Ï÷p ªU6@_x0015_Þ|N_x0010_ö?+&gt;~ ,_x0012_@ÒPÎ]#!@ÏD_|±_x0018__x001F_@:_x0011__x001E_¯Z_x0005_@cUj¥ç_x001E_@Qnï6tR4@JÚ¶S=@ÆÑÕK^,8@ª8_x0015_°_x0002_ö?°*¼_x0012_!.@R_x0007_"A_x0003__x0007_t_x0007_@4â±P_x000B__x0004_@BÆ^Ê*_x001C_@ BsÔàÖ?_*·_x000D_½_x0007_@_x0002__x0012_ó1ÉÓ#@&lt;_x001F_3µW$@¸E_x000F__x001F__x0001__x001B_@RÊ{úù)@OìzJ@pöc_x0001_»_x000E_@x_x001A_ÔÞ?_x000F__x0006_@¼_x001B_&gt;V6+@47IÂeÈ_x0014_@_x000F_w!_gC$@;±`AÇ?@bâRª"@F"õ_x0005_Mâ+@V@ÊÂR_x000C_@ Å¢	;_x0001_@²â_x0006__x0001__x001A_T7@_x001C_ÿqs'@ló|e1@º8Ö¡_x0013_@_x0014_èoËHø?X6òÅÉ_x001A_ÿ?'0wuK!@_x0019_Ú\ @¬n_x001A_á_x0015__x0006__x0019_@2Ç._x0001__x0013_H;@Q\_x0017__x0018_$_x0017__x0011_@_x000C_ÐBXF­_x001E_@_x0001__x0002_40!ð?a¬º_x0018_	@_x001E_ªëÒª_x0016_@åË_x001A_©é×ò?öórvÝwÄ?-_x0016__x000D_Ù¢'@|_x001C_ÏG%ÕB@uæE¥fM#@_x001B_»-×ø%@9b×JM_D@_x0005_íøÖÞ$@®SØËµ_x0016_@¸¿Ø~U:_x0017_@b×_x0007_k'-@6ÚF_x0004_aO_x0010_@~_x0015_¾lS;@_x000C_qxYT­_x0019_@¥¹0BòÆJ@{_x0007_^Zx&lt;@ú\ü[_x0004__x001E_÷?@z\Í_x001B_@k_x0016__x0008_öpS_x001F_@à_x001B_uÌø®_x001A_@(ù®4tÝ&amp;@8«4Á2·_x001B_@dz8?v_x001D_?@ Ì9_x0003_lD@ÇÈÄ®,@±_x0002_Àz¯"@iX_x0004_ÿÀ_x0004_@_x0006_L½Û-29@ó_x0004_ú_x0001__x0006_ªl_x0016_@&lt;_x0005_æÇû_x0013_@_x000E_[0_x000E_G@Ät¯°ü?(¿Ò_x001D_¿ú_x0003_@_x000F_f¶ÓÕ_x0005_@ñ&amp;_x000D_¼;Uð?_x0018_H§Æ_x000D_@y_x000C__x0002_¨Æ?¸sBØâ_x001E_ @%Í£°_x0013_@~\_x0011_V@@¢ ~ýç(@þcÜûâ,@Nú_x0001_«_x0017__x000D_@_x0004_ë©:;8@òcEºí7@&lt;ÄË_x001F__x001B_F_x001D_@à_x001E_H&amp;_x0008_@Þ_x0007__x0010_E'@_x0006__x0011_LAqØ2@æPPºÃ&lt;á?b_x0018_y¦p?^!½¯8é?d¹g_x001D__x0019_ü?^\u_x000C_ÃÏ_x0010_@,_x0011_MÏÂ³_x001E_@NWàÖIk)@k_x0005_ó­2_x0011_@_x0004_ÄÏl÷%@Ü_x0001_Ý_x001F_Y\'@dçåÞ/­_x000B_@_x0001__x0003_Ù)mA @ÔâÄxæX)@ìv÷_x0018_Ë!&amp;@_x0006_~?_x0014_ð±_x001F_@"¶upÆö?#9_x0006_$@_x001E_ Ï¢QÃ(@¶_x0014__x0013_Ú¼`C@_x0014_yØÇW&gt;@8_x0015__x000E__x0008_@þ¦ù+OH@zLO½_x0002_@ DJ1Ú_x001A_@_x0019_&gt;i·Õ_x0004_@9á×p:5@&lt;¶»aE+_x001A_@ðO|l$;@;oûG® @b¿:îÅ3@îµ;uQg_x001B_@+Ó¤nað?ÉëÜjçA@-ò{FL_x0004_@&gt;~«Ë#$@T_x0013_ahé9@tRr°?ö_x0012_@(üîE@ÍÐÓGÜ_#@çó`Lul_x0014_@Ôe½%@¯?ûû4w_x0014_@Ä´2Ç_x0002__x0005__x0005_ô_x0001_@_x000B_G0_x0010_$@_x0002_{i_x001F_à0@ã±î_x000E_ì+@£0_x0003_­á?&gt;ø_x0001_"5@Ké_x001A_ýê#@_x001B__x0016_ü&amp;C_x0012_@?`'Ùù"@Æ-6_x0012_½Ì_x000B_@Ç¤úsÓfç?6]6ée3@ÑÁ¤9_x0005_Ç @ADß_x0004__x001C_L_x000F_@dýaRvMø?_x0011_Eí².c*@fGÿ²qyA@£P®_x000D_|W3@_x000C_up&gt;ÿ_x0002_@{}ÖtMã0@F^õ_x000E_l)0@?k»"ãs$@ùôô´_x0017_+@øË©þY_x0001_@G&lt;¹Aó_x0006_@Ápê?-@ÓÎ»öfúÇ? ï8£ß`?ÈÐC_x0004_@Ö¢JÃU_x0007__x001C_@+_x0001_¦ö¬Î!@¾_x0012_TSOQ@_x0001__x0003_ ßTÜç5@Îqð_x0003_¾3@²_x0019_e-f&gt;@·éA|a6@¡ëì´¦#@Ìês2á_x0012_@³y_x0019_òUü_x0013_@²ÌS­_x0014_8@º¬ò_x0006_ðÄ_x0008_@HÒÉyéM_x0015_@Ù]WE@F6¤ì¥?eE¾ñ9a3@P!-öÏ_x001C_@ÄÎñIJ_x001C_@Ê´ÞÖ_x0013_@åtËëd¤_x0011_@êñÑFàC/@_x0001_(0_x0001_-@_x001A_{¡Xpâ?u`_x0005_Àã&amp;@_x0002_ÿÞG_x0012_[_x0014_@Yû7_x0002_3ñ?ÄlípAá?êh'#Þ¤1@_x0006_q_x000C_qû_x001E_0@W_x000B_!CÇ_x0019_@éa°^¼YC@;¥&gt;ë_x0013_+0@Ëù_x0019_» =@fCãßÁ3&amp;@d÷¶_x0005__x0007_Î8/@_x0018_ê;÷	@_x0016_%_x001F_Èí_x0015_@Ôx_x0013__`²(@_x0007__x0003_Ep³Á_x001C_@ô|_x0005_Ôk_x0003_2@ÞÐÜ_x001A_ú?aZ±¯ÌÛ?_x001F_ê#òü©!@-	¼,Xª#@_x0004_M/_x001A_Ø_x0012_ @Æ_¦X+_x0001_@+_x0007__x000C_K9_x0010_@øìo£xÑ0@LðÈ_x001D_Ì,)@Fé_x0014_/àl!@0Eg rH&lt;@Í¿=T_x0019_(3@vÒoÄI_x0002_@Æè&gt;_x0004_je_x000F_@üÐZ2é_x001B_@ô¨_x0007_ý@_x001C_@_x000E_Òêz_x0001_p*@î³'c_x001C_x"@ìoÇ3vÝ_x001C_@_x0006_S_x0008_ $íÕ?/¥îC¬_x0006_@TÏsáf_x0008_7@}·Ð_x0010__x0011__x0017_@lZhÉÝm&lt;@æ_x001E__x000B_i_x000D_@z­uP&lt;È_x001D_@	_x000C_n_x000F_î´j '@kaØÖQ¸I@_x000B__x0018_¤íç*@Ù_x0012_±Rë¶ô?M¯õ§-_x0013_@¶_x0013_y_x0005__x0005_K_x0011_@!_x0003_.´»_x000C_@+÷$¾ @_x000E_U£m_x0002_ @_x001F__x0002_`Ð;_x0018_@_x000B_uÅQ(rü?C+©É5=@@þhÆË.@_x0008_V¯¨5t_x0004_@¸¯ä_x0005_4@.ÍgQZÐ_x0001_@:9;ê_x001F_ @ö_x001B_F!_x0016__x0015_@¨ËÛ[¢*@t,ý¸×_x001C_3@2-uLÇ¿!@ I_x000C_øq_x001A_@úå£Â¤­(@Ô_x0019_ðiÎ_x0006_@_x001E__sjZ_x0003_@z¹¦±§øü?`¿°PJJ:@¿¢_x001F_ í?Gòù:®ã?ÇÐu_x001A__x001E_ý_x0014_@nð_x001A_v_x0007_	@_x0004_{½_x0005__x0008_l"@6÷È_x0006_û23@h:vÝÆ_x0017_F@á_x0016_¿Q~7@_x0002__x0019_ÚhA@àzã±ð:@V©«Xeæ?_x001C_c9_x000E_!@ÆwÉOF%@_x0003_#ùÏÄi4@R6G^_x0004__x0015_3@èrô*¿¹_x0010_@Ð_x0014_Ä_x0007_ÜÒ?¢Çæ?0@Âó^_x0017__x0013_	1@DÚÜoG_x0001_@sãn:^7!@_x000E_Øp&amp;}_x0008_@¬îÓ	_x001C__x0012_@òæúR%@1'«$¨Æñ?_x0001_Öãàü_x000D_@ª+°¯»&amp;@uªÂÆ_x0015_#7@r.	r]þ7@LNÂ{×_x0010_@\_x0004_½_x0015_GÂû?_x0006_ñF.+È_x001F_@*¡_x0012_1H9@å¿_3ä&amp;@¼¾|_x0002_tâ6@ï3âÛþà?_x0002__x0004_êD_x0003_©KÂ"@Ô_x0019_],_x0006_@H1vé)ÿ?+ª_x0012_S_x000D_ZK@_x0008_Ã73_x0012_@É¹_x0001_$@Øê'Å/_x000C_@V ùÃ¬B_x0015_@îÒ¢ÍÙ_x0008_@YîMç_x001B_IN@´°T»&amp;@ÔM×Ù-:@sü_x0013_nV6@bÈyvÚ_x0003_@ÀD.¾½â;@äUW?0@6s#=E_x0019_@dÙ?Ë_x001A_@ÎïHLÓ_x0014_@mâhÅ&gt;;@hT5ï_x0006_Â_x0010_@	oÞ_x001F_×ð_x001E_@H¾_x001B_q_x0014_'@\ËÍö&gt;@-Ël³é1_x0013_@`ÈD_x0005_@*@RßlíÿÆ_x001F_@¬¢ä³þÒ'@8&amp;è_x000F_!Ø_x0016_@çï_x0010_f_x0018_+@¬_x000C__x0013_e~½_x0010_@_x000E_ù©_x0002__x0007_m_x001A_ç?½ý*]`_x0014_@×_x000E__x0001_ÏìB@Ú_x000C_/ã_x000B_q @b¤Zå×Þ_x001E_@Ê3Z4{_x001D__x0002_@â^©_x0007_ä_x0014_@â"&gt;¤é'T@&lt;ó_x0011__x0006_«þ_x0010_@¡Ç(GN_x0019_@D_x000D__x0015__x0013_½_x000E_%@îfP-_x0012_ð?_x0018_Ì3_x0010_#@É_x000C_ár«{_x0013_@_x001D__x001A_Bg&gt;Ô7@_x0012_h%·w9@ªÖk_x0002_¨$@à_x0011_@°ÆÆ_x000D_@V_x0007_ý»ÊZ&amp;@4¡©n_x0018_&amp;@Æ-|ßê#@ü_x000B_áïPN_x0016_@öÖ[5W4'@Qïjo+æ0@°;°¼_x001F_÷5@7Khº_x0004_@J7Ê¥	'@_x0014_§¦_x0011_&gt;&gt;@§T&lt;e_x0007_@BÕ_&amp;h_x0002_@µï_x0005_P_x0003_;@±Ýi5@@_x0003__x0007_8 ÈOrã_x0018_@V,p¤_x001D__x0016_"@&lt;ã.áK²_x0010_@®ó×4Ù¹_x001E_@ën_x0006_S4@_x0013_@#__2@®¾_x0012_@ôô?n}Aá+n_x000F_@ûlP2/¦2@K_x0005_¢µ_x0019_ @ K}¥A_x0010_F@ä;æz³rå?À¥_x000B_Ç_x0018__x0013_@eÉvr_x0017_È_x000D_@ÿ¼_P_x001B_Ý'@Ëâ -ê11@Ñ_x0013_jr\_x0008_@_x0004_),"&lt;_x0017_@½&amp;÷s)@¼üÄ½L*@õsÚWÎ?I_x0002_õßEÎA@;+£+_x0016_$@_x0001_d0ò½ôÖ?ÀyY_Wlê?9¹nm)@^¤_x0018_ñ`_x0012_@Ãl¿Á­ì_x0016_@Ø_x0001_-ÞiÇ%@¯I¢g4f#@¯µ_x0014__x0012_@Ôwy_x0001__x0004_¸«2@Ô°Ï_x001E_^ @Xõ¹-7ï"@=Õà%@_x000E_Ü/!´_x0014_@_x0011_Í{t1@N½Êà6j_x001F_@ûOcEÀ5@X Ï_x000E_û?ëíã&gt;4@!ëÿ8²_x0007_@ÐM_x0011_2@LØaà;ýH@»_x0013_zÑ: @`¿×uìÞ_x0001_@#_x000D_¤Ã_x0001__x001F_$@¢_x0010__x001D_?_x0003_äë?ÏáÁ_x000D_@úúãh¿_x000F_@ÐVâ_x001E__x0019__x0007_@_x000E_½_x0012_?uu_x0002_@Öan`__x001C_@Éx:_x0006__x0007_@4í0_x0014_«/õ?ªÙKjÿ?.pZ6(@"Ùz*_x000C_#@Æ_x0006_Ø,23_x0013_@_x000C_ÌEÄ_x0002_+@êÛ_x0005__x001F_y_x0012_@w¢áU%6@Fb_x001C_IÌ_x0011_õ?_x0001__x0002_}_x0014_ôæ?òE\F3&amp;@_x0001_Q	G@ùè!4,_x001F_@Â/J64ð_x001F_@aO°(üÄ7@¶_x0011_¤zÇ4@ ,CI_x0016_@ómß*º)@_x0016__x001C_ïGª_x0008_@¼çÀ¼§?@«ý¸y·_x0014_@¡ÉQ9ó?fvmÄÈó/@¹çF$*D_x0019_@Z_x001D_Í¹ü?ãZ_x0012_dï_x0018_@uðò_x001C_ZÈ2@_x001A_­íÒ1@îl)|R_x0015_@_x0012_ àzúU-@ _x0006_Ñÿìè?¨YNäÂ$@f6Ô_x0001_Î.@2¯ÓÂ¦*@ô_x0005_àõ?Õ[«ø*@ÔîÿDa_x0016_@í0Ià)r_x0019_@&lt;Ã¡Ô¨;@t:ûñGÉ*@Të_x0001__x0002_ü5@Ö~ÿÅ_x001E_@¶_x0018_÷î_x000D_@n$þ(_x000F_Üÿ?A_x000D_x_x0018_CÀ_x0015_@xèð¸£u+@Å_x0007_ßþÐE@_x000C_ò_x0004_í$_x001B_@\tbÐÅ_x0015_@aÕ]Cà?Øï_x001A__x000B__x000B__x0008_#@3Öëÿ#Ï'@É		&amp;ÚÑ"@®_x001F_Ç_x0001_äQ@ÚÆñ _x001B_KD@&lt;ËØ¼4r7@#+SJQ,_x0010_@z _x001F_ýw!@7µþÇ¬9&gt;@ºÐ`Ó_x001F_@ NêbC³ @_x000C_Olôå÷? ©ÑàÝ¿)@0¯¯_x0004_i_x0013_@­;QÒ_x0002_± @Öàñ²Û(@d¸/z6ó_x001A_@rS]áA4é?iè +@}Nßy	)@_x0016_	0÷_x000B_$@t_x000D_{2_x0011_@_x0003__x0004_]÷¸&amp;@Ëý_x0002_Å&gt;#@rAú±zv4@Â8§ÙB_x000C_ @ç-_x001C_LP@Ãü=±¸ù?ÝÍóHs_x0014_@_x0002_ßP?{"=@Kû­©Ì_x0017_1@!¢¼i_x000B_n_x001E_@,¡x¨_x001D_@æØÞ_x0001_½_x0012_@é§ímÇ_x000B__x001C_@³Þ_x0006_A?@¢û8_x001F_2@_x000C_ØL_x0002_NN_x000D_@ÌHD_x0011_j/_x001C_@PW|Ü_x0017_d_x0019_@cJ_x001F_g«Ù_x0014_@Á;¯ïêw_x001C_@VdÚC@g@ÚTÅA%@X´a'!@ä*õ¡K @qã_x0018_z}_x0008_@h[ÄÂÅ_x0011__x000C_@ÒÕ¹]Îø_x001B_@¨Ê¤¾ _x0018_'@°n_x0013__x000E_©_x0017_@áºyÃ_x0010_"@OÁ_x000C_)Ð7@_x0012_ã¯1	_x000B_¨_x0003_E@ÐÂv2@&amp;×¨5ÍÅ_x0008_@û_x0007__x0017_Ø;@õ(¿³|_x0001__x0005_@8ð°ÙÃw5@_x000C__x0002_íoj3A@É{_x001A__x0019_Z]_x0018_@m_x000C_4Â1_x001E_ß?êùÐÁ2ë4@ípvâ_x0013_@º_x0012_¥M·;4@¿_x001D__x0016_Ó,@Ü_x001C_*þ§:@~	VÚ_x0015_@Âm	¶±¹_x000F_@ÚÐÐYìäè?«ZòÜL_x001B_à?:_x001D_¾rÙ_x0001_4@CZO.Ü_x0006_@º_x001B_S%-ó?À_x0004_D_x000B__x0008_-@í	afS$_x0014_@46úþÏ¼_x000D_@*Xñû$@rscB`_x001A_$@I¾\@¹S+@À3lÂ['@Î1·ñòz)@&lt;_ë(_x000F_"@ñOõØ3õ_x001B_@Ëªé7'@_x0003__x0004_®}ÆIëL:@B«ÍòÈê?£·_x001A_(â&amp;@Fº_x0008__x0007_Òû_x0001_@;°JäA@@S°×£¹ÙB@@;T¾IKB@çLÎMÚG_x0016_@°ðóG§!@ÉÛôaú?Úùv2_x0013_?@Æ±_x0008_Tñ?ÎèDR_x0006__x001C_@pJ¤¹_"@|¯3®_x0005_%@|£_x0013_\_x0008_]Ð?_x000E__x000E_»2a3@æÄ_x0011_â_x0014_1@ïà+¦4î_x0015_@_x001A_	_x000E_Ì7Y#@þk_x0007_·_x0008_N_x0015_@äóá¾ýÿ?40[/5\J@Û_x0006__x001F_%±#@#{Sã¥_x0015_@ùíA1@¬ ({|_x001A_@r8_x0002_ôç-@®-±_^Ë?Ê­å6Ç'@×G',Ñä_x001C_@Ô&gt;¥_x0011__x0005__x000B_S55@¨w_x0007_×%@ 7_x0017_Ô_x0019_&amp;@!-ëE_x0019_Ùþ?Þ_x0016_jô_x0010_=@(£Â_x001D__x0010_@û¸ÂhE"$@`[GL2)@Ë^Ä_x0004__x000C_-ù?÷}µhWP_x0012_@Xh	hâ¥I@/ÔLÒ´ñ_x0013_@(eÒýq¤_x001F_@±ô½¤\_x0002_#@GUlûX0@þïk_x0008_á!@ç_x0006_]ÁæÄ?áb_x0003_Î#û @ÎJõax7@ÊÆò_x0002_&gt;è!@(¯ÞJè8@®Xw2yZN@í]w¤ßx_x0015_@_x0001_±¡&amp;_x0012_@ÒÈ°_x000C_¼*@Ú^ð_x000E_{@,@ÿi_x001B_êÈ4@_x001C_h*¾Û*@rL¥Î×_x001D_#@þ¤Ï¹U.@"×sÛ^c_x0006_@p(_x001D_õ?_x0002__x0006_»_x0018_Ghûý_x0004_@ÅY'Îó;@É_x000D_F¨3'@Q_x0010_\÷Í-@µ®ËÝ[2@¸NN2+Ü_x000F_@(&lt;pq~m)@BuïÀk6@_x0015_Ñ0_x001E_»è?ªwq_x0012_ø_x0019_ä?FÌÎ @¶ù_x000B__x0002_@_x001A_»°_x0011_´@@d¡äIûE_x001E_@_x001C_óTC¤#J@º_x0014__x0003_	A_x0003_1@RU_x0001_+1_x0014_@Ö~§*é!@ßsÍ_x0014__x0018__x0015_@¥ò_x000F_'@¯±[¢Ôb_x000E_@RH&amp;_x0002_&gt;N_x0012_@¨]Ve0É_x0018_@^_x0004_¯É_x0005__x000C_F@ÄXùºl_x0002_@Ï¢'("@$CúU@ó´_x000F_X_x0015_@à]â?Í8GMÝ_x000E_@Ïåø_x0006_÷%0@æøªx_x0002__x0005_­_x001C_@&gt;Îè|È_x001E_@Åí9nå&lt;@ô¦uïe_x0014_!@&amp;Çµ2_x0016_Ý_x0004_@bPt _x0002_@Í'lø @H§P6_x0019_üó?â_x0004_$_x0019__x001F_@¶I¿_x0001_@Ïí?_x0010_T/kB	A@i&lt;¬h*ò?qÊú½)_x0017_@°W +µ;@Æ_x001C__x0001_äÒ9@_x001D_Yj_x0003_ñ^D@Ö¬iõ%_x0015_2@"p "_x0015_¾,@´Z_x0013_°@@Ôé¸­#@¢:»ê½¹(@Ä¹×ä7@_x0006_Jh_x0006_%±$@|¢%Ú6@ã£Çkþ?ZT¨Z¿íM@í_x0014__x000D_+Òêú?NQaTüY_x0008_@j(q¥Úö?b_x000C__x0007__x0016__x001E_@Ììà¾1@~õ__x0012__x0012_4@_x0001__x0005_ýá_x000F_óJ_x001A_@²låø*@ôò_x0017_?4_x0006__x0002_@sUm¸F_x000C__x0016_@ZKöh1Ãè?ð8U_x0005_±7@Ì+»öc_x0005__x000B_@_x0019_«FÞ_x001B_@t_W9ö_x0018_;@O[ÑÉÊ?¼Û¥òÍ_x001B_@DæÿÓw&amp;&amp;@¡Û8ç#$@þ³ô	. )@j&lt;_x0016_0giæ?x1Ø*b;@û)cïÂ·_x0011_@C0¤ÌÜ'@¤ì1oH_x0004__x0001_@T|$ö(@:pqn}©=@m¨Õ¶D)@G{_x0019_m«*@9´ÍKP]_x000E_@_x0012_\R_x0003_2*@~b¹_x0016__x0019_b"@¬u%{_x0012_@%Çú{ô?tója_x0012_@M.â.Ú__x0001_@ä»iÕF@|¸Y_x0005__x0006_?_x0017_1@¸î¿)÷=@w©Y_A£"@8_x000C_Ò_x0002_&amp;@ü##_x0015_g?¹?úñ4ëë¼?;­~4_x0005__x000E_@g«_x0006_g_x0006_ï+@¼ú_x0001_e°þ?LrDûvq)@l%·zz_x001A__x0016_@Ú_x0007_«ÎÖ?_x0006_t_x000B_÷Þ_x001E_@ê;ÁóP5_x0001_@_x0008_2_x0010_W b/@_x001D_êÂ8_x001A_,0@Òù;c1R*@¢E£iô;_x0013_@_x0010_Å=$_x000D_Ä=@Ð(_x000B_C¡R;@jå	`¢_x0010_2@_x0006_õÂhc6@Ã³12_x000B_¤!@mÊZCM8@%´VÄ·î!@_x0004_¹_x000B_Ò}_x001C_/@ÿå×¬Zó?ühwIp_x0005__x0003_@¦P÷à8 4@ í¨_x0006_÷ªø?@É_x0018_9)_x001B_@_x0015_/Üuï?_x0003__x0005_zú£#Ïê?0_x000F_ÒÍ_x0006_1@_x0004__x0013_&lt;»Æä_x001A_@àÈ·£«$_x001B_@_x0015_/vÌ&gt; @4Í#AÚõ?à`I}r.@ê#7§Ì!@_x0002__x0007_và6@¸µQc|$@i_x0015_^_x001D_äE_x0008_@ø_x0014_C@=B´°-¹!@}_x0002__x0008_ýRÿ?zõ;=¸'@ó9/mÎ$ù?:QlFª_x001F_@ÕëãÓé?;!Êq_x0018__x0001_@(pÑq·?@Z¥ÅI9@¢ð¯55@*YnÄ_x000B_t6@nÇ_x0007_Ê_x0018_'@d¥t_x000E_øÏ?þkiÝU#@gTûö0@ªK_x0015_tæ÷?d^ßÎýÝ?Àýµ°_x0019_@òøÙ&amp;@Ä°Q_x0003__x0004_e_x0017_@¶`_x000E_9_x001A__:@SÞ&gt;{mä!@bhQö1_x000C_@_x0014__x0002__x0007_Ð_x0018_ô?Äw]r=7;@rIì#Ï_x0018_@á¥?&lt;¶$@Çù8mÎ7ó?Á4ã¦_x000B_@ìb4Ï.fã?'ÏÜÆN8_x000B_@_x0008_áÈ_x001E_$@&lt;Feñ¹1@½ö_x000B_~b+@»eÀ(Ö=@ÙkWäÊX_x0019_@ÁøÏ_x000F_%^_x0001_@ê³{³_x0010_õ#@àÀq^í;@rSõ­TÐù?b_.üô_x000E_@¥cË$H"@PR_x0010_.ø¶*@ú_x0004_&lt;f)_x0015_@\&amp;Ñj.@¯ _x0005_Ý#@ö_x0014_Á'Y_x0004_@qy_x000D_Ê_x000C_6@JÄAE"0å?_x0016_åþWóÿ?ED&amp;è#;@_x0004__x0005__x0007_aú_x000D_@_x000F_ _x0018_½ C@~¹M_x0007_¼÷E@6Zhv"@Êüw_x001E_t_x001B_@¦° ÌÉu_x001E_@9æÈD¤_x001D_@ð×Ð_x0008_ê+ø?HAÔ²_x001A__x0013_@ô®¿Õzú_x0001_@3+bQsB@_x001E__x001B_g£_x0005_×è?Á¿ãG¢£ @¸8õFË-2@³CÚò-@¢_x0001_²éz_x0002_@+ùÞÎª*@a8_x0012__x001F_ñôþ?3ô	}e @_x0019_h.¶6_x0019_@5~qiÔ½?.Ð	¡Bá.@DË_x001F_3t1@_x0003_v_x001E_¶sì?OT¯|c²_x000D_@m4W¦÷_x0011_@&lt;u Öôà?ÚÕ¾	"@XG_x0014_[Û_x001C_@òöaP_x0004_å?ñõ¨È26@¦_x0013_§)_x0003__x0004_â9@×· ÎD@ö_x0018_J_x000E_û)@2ï¨EÁ_x001E_@´2¶êb_x0016_@Þ±öã_x0002__x001A_@ú{ø/(w.@+_x0015_a_x001E_'@aZ·¿_x0010_@Z&lt;Í­¯Ò3@jèw¼_x0012_@úü®_x0010_ø?±ùC:ñ?~ÓF¤ì¶F@ëõô¬6@_x0002_!ËÃ»óõ?t_x001E__x0016_!_x0013__x001A_@&amp;×QÅ¨_x0015_@ÖPãÒ_x001A__x0013_1@\&amp;U_x000D_û_x0014__x0013_@z¨ÒÈ\8@òÑ|§!@&gt;M_x001C_1@_x001F_äáA®z$@N2Bz_x000D_È?ò(YS_x0001_@þ¢n_x0008_5@±+xpÓ?YÝ¶&lt;V9@Ûp_x0010_;î_x000D_@è{þ&amp;ù_x0010_@_x001D_Ë_x000F__x0001_@_x0002__x0008_B@PÞ#&gt;@ê_x0018_*Û_x001F_4@»ú&lt;_x000F_À_x0015_@\`_x001E_õ_x0011_\B@ò_x0007_ûUó?Bc£oE4@@»¬ñ4@_x0006_¤ëÇá_x000B_@Êõè×êü?_³ LØ¨%@p_x0010_G_x0014_k_x0005_@_x0006_\³¤ò_x0005_@+úÊè*@_x0018_ÆÃ_x001A_l7@_x000E_ÝHu\Ú.@\bØ?_x0005_@p«F¡_x0006_@©ýxõ*0@V®Nj½K_x001F_@]p_x000B_¤(£"@_x0001_þ_x0017_¤_x000F_%@Ïe3âï¿!@lä²U¿k2@ÐÒt_x0004_@f_ò·¯)@[û+_x000D_j/@,_x000E_¦'æ_x0014_@_x0010_õ`øH@B2_x0001__x0014_cP_x001B_@øØ¸µ¦´!@_x0016_(&gt;n_x0003_z3@(_x0011_Äê_x0003__x0008_5&amp;@¤/&lt;O3_x0004_@o2^ôäI@ù_x000E_×¸W"@aÂèÖ)v,@Ò«hÉMA@^NÁY*@W'µoÎ=@ýÒãiÙw3@ªycz«U+@\B¹§ÿ+@Ö®Þ8¡ß_x001A_@¼/øEÇ?c&amp;B¯_x0005_Ä?!_x0010_ý_x0007_1@=|üGA@6&lt;	ùK¼8@@¹}_x0007_ª_x0006_@\m×W/%@¹g"4@_x000D_ä¬¦âÕ @uÛ_x001B_so ã?Î©p¿ôb0@5ëï¯Dr4@_x0016_­ÜuÖÄû?` '~b/@.(_x000B_o_x0011__x0015_!@Q¼2í?E_x0006_E{5%#@_x0019_°jD_x0001__x0002_@0}Ø%Q!@@çT} Ù_x001D_@_x0003__x0007_\cþ¹Á½ö?ö_x0010_\/(_x0016_@ë_x0004_m¤_x0001_¨_x0001_@¡¢6¾G@Ya_x000D_l1_x001E_@­ÄÙ½¸2@ÎÖM#UÃ*@t¿M|_x0001__x0012_@WÊ¯Á_x0019_2@^ÑeY|3@®hô²}_x0013_2@Rm©_x0004__x0003_@òP_x0007_~´Û_x000C_@&gt;]Â_x0006_­2@ÎNî$À_x0014_@Öÿ¯¡«"@_x0007_9I×Ê+@ÙJR=k @²Z»B©ô2@PöÇg¡N9@åzbnùÛ_x0002_@,¥=_x0010__x001B_(_x0019_@Ð1Ã+(Î_x0017_@äo¹÷&lt;M_x0005_@&lt;_x001A_Á,°¥_x000D_@*ô¢#8_x0014__x0012_@sÞ÷øyã?2ÜÂ&gt;8N @àquÑ¦+4@RÅî_x001E_Ýê8@_x001F_¦öæµ:_x0001_@¦_x001A_Ý_x0002__x0003_­_x001C_'@ote_x000B_äW#@_x001A_2¢#_x001D_@	å_x0016_@:_x0012_|æL/ý?Ö_x000E_Áz_x0011_³.@,`/àÖÈ7@	Øpô_x0006_@_x0013_Krñï?°ËÏzêG@Z£W_x000B_@þð_x0018_÷$@n_x0012_3Qï×5@!&amp;Û¿ë_x001F_@¢_x000F_ñû_x001D_@dqåò_x000E_@÷ü°x$MB@¥oËBô8@¾_x0017_´Ä4_x0007_'@_x000D_ÔÎ%_x0004__x001D_@NÀñÎÊ#@pÊK_x0007_ @¤tùB_x001F_I?@xjö¸#@°UÐ¯{_x0001_@¹Õp,f`ó?Ò_x0019_Y_x0005_D@vÝ_x001E_ª_x0016_c#@á_x0017_,c$_x0017_@IÛÔû°_x001B_@_x0014__x0006_/,àù?¹ÍZ_x000F_}_x0001_@_x0002__x0004_*("¨_x000E_'_x0003_@¥¬aÆ£ø_x000C_@#&lt;²_x0019_À_x001C_Ð?º_x000C__x000F_ØX_x001D_3@_x0001__x0017_	9_x0002_ @÷eÆÕ=@"7nÕã_x0015_Û?õûÐ'ÑR5@_x001A_«ø}«ð_x0015_@+Äh_x0007_(F@zÁ=&amp;Õ_x0005_@c_x001C_&gt;æeg,@ÔJ4?Jù?L_ÃP@f_x0011_@'._x000C_/2Ë_x0001_@ÊZ_x000D_'Ô_x0004_@@36_x000C_æ_x0001_Ì$@|PÙ~ 2@&amp;H»i¹_x0013_(@tÈ	!_x0006_q*@²¹9¬ÈQ@@udÔf¹D@qPâv=%@0³ l	@RyoFæB_x0014_@ã&lt;_x0006_©Èl_x0006_@F,»Ä5ì"@Ìü_x0005_»ëv'@¢9O_x0006_CÎ? #º _x0005__x0006_@õ¨`_x001E__x0010_I@÷ïd_x0003__x0004_ù_x001C_.@Jµ`_x0006__x0008_Z_x001F_@ör_x001F_ÈP2"@ÛÕË2á_x0013_@Y_x001A_Þri&amp;ð?öo¸q!_x000E_@_x0011__x0004_ÆÚ_x0013_@Øb__x0004__x0014_ä?o']³_x000F_z¢?ëbÏ@k¸?_x0018_#_x0007_g­_x0016_@¨e_x001A_Áõx#@¯÷¯ä_x001E__x0001_@G_x0013_ÁùÏ`7@~f_x0005_É_x000D_8@î8Eîa-5@üWÇÐÿp_x0014_@Ø²H"_x0006__x0006_3@B-D_x0003_7_x0017_1@VÎC36¬3@.,ÇóËx3@Ë9XßT6@ög,º_x0008_P@_x0018_êZ77ñ?_x001C_ÔÐZ_x001A_@_x0018_Kk_x0015_°(@84Èèm7@þw_x000C__x0002__x0019_d_x0005_@"ÒÙv÷e*@WêG_x0005_Iwò?F_x000C_*¦_x0003_&amp;@±Iõi.@</t>
  </si>
  <si>
    <t>740f26ee3a1022a93e6373314f335131_x0001__x0003_P+«·ã?þ_x001A__x0016_e1"@ÊÜ´À,%@å`¦1´(@Sx]×ÃÒ_x0005_@0ÁQ_x0018__x0002_ê'@?/ö_x001B_t#%@.Ü¨ûÖK·?¶&lt;Ôm®'@"Kl%@¦A_x001F_3U*-@Õ¤4ÈÑÊ?aDã_x001C_@7äk;N8@_x0010_5¯&gt;_x0012_ù?rJ¢£C6@ÄG^Kôð?È·.90_x0018_W@_x0012_å_x0019_ùõ#_x001F_@ßÒíîå?aÍæ÷#3=@Z9ã³{_x0012_@Ô_x001D_VQ_x0001_(@J'~pºæ.@`ã_x0008_[¾_x000D_@(y$_x0015_Rè?_x0007_¾_x0014_-½%_x0015_@h_x0001_Ãiá-@äÌmê@+@´Oàë³;@ÎÎÞÐý?J&lt;_x0003__x000C_Ædæ?Nù_x0012_:ì_x0018_ @²&lt;ÞëÈ_x0003_@QT¤Ø µ_x0001_@øÆÆí_x0010_1?@|k_x0018_dóÃ"@¨Æl=Ê?&gt;oÃ´q¿_x0007_@_x000B_ó46_x0016_@2³_x000D_pÈ6_x001C_@pY_x001C_°ï_x0014_%@6[_x001D_Éø_x0008_@p_x0016__x001B_j_x0015_)@¢Xp_x0002_@_x000F__x0006_Ãu	@-¡Çù_x0003_äö?XújËn3@5É_x0005__x0018_0_x0019_@_x0004_{³³_x0014__x0004_;@ï^½tð3@b_x0010__x000C_À_x0015_G.@C»z%ER+@ê@_x0012_hÅ_x000E_@Ø}_x000C_SZ´.@Ü_x0018__x0010_øÄrô?º­_x000B_þ?pP_§_x001D_@Çü_x0002_Î_x000F_@_x0003_dÕo8¦1@pC¢L_x0014_E$@·_x0006_Ç$D@¶ù¾a_x0013_ê#@_x0005__x0007_|S_x0003_)ÍH_x000C_@=_x0006_xø_x0014_@ð©À_x0003_6@¶ÇáÊµãâ?&amp; st\Ä/@_x0006_¿ÿ_x0016_m_x0008__x0007_@?Xe%2#1@R`Ðö|Ø_x0017_@b°]Z!@âÕ_x001B_¿_x000E_é6@À½X£Ì4@°éÓ}³èþ?p§,yú?®½Ð3@f¤UF_x0019_'@¿üJ_x0011_È @ÃË&gt;y\Î.@¸c_x000D_ýÁ_x0007_!@øLÆu¯Èó?»ÅÊÊ"@n_x0015_ûÑ$Å&amp;@Ü_x000D_¢_x001A_@=ñ.Äø_x0019_2@c[zè&gt;@W_x000E_±&lt;ór_x000F_@!*[Ê­@_x0016_@W»@Ã¬fF@U_x0005__x0011__x0001_	yò?ê1¶{"@ÿµ,Åw$Ô?û^*_x000B__x0004_@_x0002_e¿í_x0008__x000D_&amp;	@@_x0013_MN!G@À;79zD@àSà2Ë2@ ªp;_x0011_@Y¥L¬\ó?È1[òË_x0007_@l·½N_x000F_@_x0006_ð]Î¦9@_x001E__x0014_&amp;T¾2E@_x000C_µ_x0015_ý	 @À7C_x0003_ô_x001B_@²j_x000D_jèè?;'`Í5ð?ùÁdÝ{Ä)@è_x0002_+¶_x0017_0@PN½Ò_x001F_y_x001D_@ñäÑÓ^ü!@L^äsg]&amp;@©JÇÅ"@¬«Ü®_x000B_@®p±ªZÞ?znÞ_x0004__x001E_@kìÍ_x0002_¡P_x0005_@6_x0016_Ò|¦_x001A_ú?_x000C___x0001__x0017_¨_x001E_@®h_x0013_ÞÛ_x001F_@_x000F_M_x0006_¼ü_x0017_@%*ÝBû1@3ð3¬¯õ_x001D_@$YM.©ö?qfGº¶_x000B_,@_x0001__x0005_X9D_x000D_*¼0@T_x0017_Ã|-_x001F_@ý&lt;%¾.à_x0015_@_x0005_aÙ_x000E_	@¶=Y(2_x001B_@|ew^ö?}æÇ!@@L_x0018_=_x001F_Å×A@øõùO_x0008__x0012_@GBfÍe_x0016_@_x0002__x0002__x0002_ÒÉ_x0019_@j_x001A_®]®/@OÀÍ_x0003__x0015__x0019_3@_x0018__x000D_ÿi_x0016_"@·Y»&amp;_x0008_@%HÎy&lt;@µ_x0007_å²_x0016__x000E_@F)Ç_x001A__x0013_@í×»¥	@Ä¾|çð(@þg|%ä%@ÚÉEIÄª/@sÎå_x001E_@ÖÖ'Í_x001B_ÀB@~'¸,ÉUD@L#qòÒM_x0011_@D"2_x0002_Î_x0001_î?_x0007_Á¹WZ_x0012_@ÒSë)üà,@'JxMä{B@TÇõÄ_x000C_U_x001A_@_x0004_;oº_x0003__x0007_ï_x0010__x001C_@^X_x000D__x0001_¥?@ðÆä_x0017_5â_x000E_@Ôè¥H@¯8²û9@(U~ÁY_x001F_@ö»³½}4@©ø`Xý@_x0010_@õ:U×O%@T	Ég¹_x0006_(@o±iô_x0013_B@²¡ïå&gt;ý6@ô×¥_x0008_?|/@&lt;\_x0006_f$¬?òÍÜhÉ_x0019_@díR?_x0014_@Z¹E­_x0005_ß&lt;@_x0002_ûv!g!@HÆò¥Ñ¸6@_x001F_6ÐÊ @rJ__x000D__x001E_@_x0003__x001F_A¦Ö_x0018_@m^n}ËZ_x001F_@OqI_x0010__x0018_@fbT6O½3@lIü&gt;N_x000D_@,ûhI4_x0007_6@Th[_x000F_yÊ_x0012_@C	=õ3@-l._x0014_H0è?_x0014_Êp_x0004_u{9@ðè{üß?@_x0001__x0003_då@jsZä?C(¾r2_x0002_D@¯IT0.@RòqêdE@¸_x0017__x0005_(`­/@_x0012_Á/9	tò?L0f_x001F_g|_x001D_@9Bòø4@zªó_Ò0!@&amp;°_x001C_¸&gt;@èÆscM3@$_x001B_4æ)B@_x0001_.Íxnä_x0016_@L$	@K@@ðÔ­\Û?ö«%©_x001E__x001E_G@{ÞÓ¦Gí:@7Ð5Ñ_x0017_#@%_x0015_è¾§8@«ç'sØ(_x0019_@@_x0012_8¶!Þ.@¨¬_x0002_QÂ1@v­»|{9_x0019_@0w1¹_x0013_2@àm_x001C_jÝJ_x0018_@I_x000F_Ù©_x0014_@à2_x0002_ø_x000C_ù"@þn³¸Nè&amp;@J_x001C_ /H'_x000B_@Ûº¨yà2@_x001A_Ù¹ì_x001A_@_x0019_Ù_x0017__x0001__x0002_ËZ_x001C_@vßé®Ë^-@¯_x001D__x0001__x0003_±_x001B_@£¤O­b@@:VAVø¹á?_x0017__x0002_æ/Z_x001B_@*_x0005_±_x0017_w_x001C_@VZ_x0010__x001F_N@§­©_x000D_µÙ_x001C_@Ð_x0006_ûÒ%@[_x001D_¼©å_x0016_@&gt;Zïª_x0001_@#åqî_x001A_@Ú._x0008_d_x0019_È!@AX0±µ)@f`¦Í¾R_x0019_@p_x001B_ÄlLÙ_x0016_@v.ØDF_x0019_@¿_x0019_ÞC_x0003_­3@LÄ®Mÿ}0@_x0004_^_x001D_X_x0008_-@J"osGl_x001D_@CÇê@12@êúT_x001F_ý)@­&gt;Èî%@Gã]7KD@ñ_x0019__x0019_³#_x0018_@p_x0005_SóM/@TRP$'@"å}ýaÙ4@þøßèÂÖ_x0014_@Úå*05)@_x0001__x0004_=YuÜ4Ñ @p_x0013_ ´_x0011_ _x0018_@øZzl@	@t¸_x000E_}_x0007_¯Ö?^a¸Ë_x0003_F@·7õB_x0016_@¿Ñøu´8@ö.ïzP'@=_x0014_ü-yÁ9@6ñ_x001A_2u*@Õ_x001C_%_Ql_x0002_@z¨üþðH@lÝqQfî6@p_x0008_`VJF@ç®Eq2@n_x000F_$_x0008_Ve @;@¤_x000D_+%9@f0cQ_x0019_+@ÐWÖà&amp;@n:_x0001_:lA'@!pT&gt;_x000D__x0018_A@?±xöÞõ?rO÷_x001C_=C@¶¦_x0002_ßgì_x000E_@_x001A_'zÙc°Ð?pò_x0003_w1@_x0006_ªþq.:@N8óÜb¤æ?=_x0010_£_x000E_ýK&gt;@¾Ú)Lÿ%@L'5_x0016_¢L_x000E_@v¹9±_x0001__x0004_Î½ @ô­Ú_x0013_0á?QµÒ@©_x0015_@Q_x001D_X7_x0006_@=Õ³µ$@Pg¾_x001A_N£I@ð2c @_x0001_C}N_x001E_¢)@¢_TW_x0010_à?_x0012_t"­I@Z(¹6M,@MþÞ0_x0001_4@&lt;_x0011_Âme&amp;&amp;@Xq2Ð;_x000E_@0Ð!µWÐÀ?xH¤_x0007_¢*@_x000F_Ó[t}OB@_x0002_îkZ_x0010__x001A_@*Êþ_x0002_¾ö?üäö_x0002_Ð?@_x001D_¬«	&amp;@7×_x0007_À_x0018_(@o8æ%û&amp;@_x001E_U­þ&lt;&amp;@£Ô@ò®|_x0003_@_x0018_MÖíë?æ_x0005_t&gt;_x0008__x0012_Ê?ûÍIÓÆF@¶A¢Íq_x0010_@í}ïðs_x001C_@LÙÅ_x0007_1m*@_x0016_ù·_x000D_  @_x0003__x0006_6T_x0008_ùp_x0006_&amp;@¥AQ¡y_x0013_@Ó6¯_x0015__x001F_(@JXÓ'ì3F@âW¾	9¿C@ _x001A_2´k¤_x0014_@¸ÛoÏd=@qyÜ&amp;µÕ-@ÒA_x0003__x0002_+@&lt;h_x0002_ÿñø_x001E_@riI°÷_x0006_7@_x0012__×_x001E_?Ôø·U+ì_x0002_@mzu!9à?ÛCõÀÞ$@ºÜc_x0001_é)1@_x001E__x001E_&lt;eL%_x0002_@|8;#3@¤_x0005__x0008_ýC_x001E_S@~_x0004_&lt;%KË_x001C_@4©ñø	@i}Ü³=3@º_x000C_Äiþâ?p©_x0013_ü&amp;|#@²ñf=¤§4@_Ý­íóA@¨Ë&gt;q¯(@OMdJ¨ã?_x000F_Ö½þwÔ5@Î2Sã·Û&lt;@Ê§ÊBð_x0018_Ì?ºó¢_x0001__x0003_6Z	@ ±£_x0004__x000E_y_x0015_@üSpÒ)_x0018_@â}f_x000F_ä&amp;@ëÊ êq/@·¼iÅpJ@ê.¤}ï?mµEK_x000D_²S@¦m_x0013_Ìi4@¨¹´æi-@Iqçml³_x001E_@h²¹¥Í³_x0014_@Ë_x0002_÷_x0012_D @ð_x0003__x0001_ É5@pèÛWðö?'_x0016_å1À"@|è¡|=.@ØaUNyx_x0014_@6_x0008_´ãS_x0018_@_x000E_å_x0019_éú0@:_x000D_æ¹#Åç?{&amp;4t+@S¦!(N0@Ô9eK¤)@_x0010_¼_x001E_®ÏA@òÿ³-_x0001__x0010_@Î¹_x001D__x0007_1ð?µ1æ%è_x0010_@&lt;ø±¬¾&gt;_x001F_@gÐ§©b¨æ?å8_x000C_n_x001C_E@#ÄWGõ_x0006_@_x0003__x0006_,Æ¿_x001B_.P:@_x001C_í_x000D_±¤_x0001_@À	Zü_x0006_@¦r_x000B__x0018_M_x0002_@½½_x0017_ç_x0003_+@Ux_x0002_Í_x0014_@gé¡ö?YKÙ.,@9_x001E_3Þð?yIAîû&lt;@_x001A_Y)AÆà?dp¯_x0008_&amp;_x0010_@P$kKTJ(@`ö AN_x0005_@@~.x_x0004_Õ6@¸.óýÁ.9@¨£ñÇPÐ&lt;@Z3QôZi/@\ÝóÊ#@D_x0013_Ò _x0011_­ @¾uè¶f"@ª_x000E_ê_x000D_"@øÓ«Ã7_x0004__x0002_@&gt;Ò_x0006_Ã_x0018_0@Y(+@f1@FeBÉVû?&amp;ç}sùB@ÁðäT»"_x0018_@ô1á´_x0016_7@¨}f½N.@à_x0014_V³Ú·ë?/Ñ»º_x0001__x0002_["@W-_x000B_Øì!@Ìît§°Â_x0014_@ o_x001D_ä_x0013_H@`mpB_&amp;@_x001E__x0015_üòt_x001F_ò?KËhW¢_x0010_@&amp;+_4!_x000F_@VS_x000D_^_x0005_J_x000C_@_x0005_¡fÃ÷?Jn&gt;$/\ @@*æÕÊ7@_x0006__x001F_Ê~_x0015_@PyïQ3@_x0006_ù5Í;@F¼³6@\_x0013_1÷d±=@XQD_x0014_ñ½$@ ®ê)@§¤iÎ_x0007__x000F_@KJª_x000E_ÿ_x000B_@ÔÐ@_x000D_=@]éN'@ºÌ_x0005_Âzè_x000E_@Ê_x0019__x0004_ïµ,@½»9_x0016_øÏ?_x0002_n_x0014_E¦_x0002_@ËýÉV_x001E_Úô?¼_x0016_;{pî_x0010_@Jìgç¤Ð"@MÍ{cGo_x000F_@Ô@'Õ-?@_x0001__x0004_Åë×Íl_x001C_@¤ë_x000C_Ìk7@ëû*É_x000D__x0012_@ß8?[Ý_x0013__x0004_@tQ_x001A_æ.Ð*@Ü_x000D_ÿA@ÉÝ_x0008__x0018_g_x0012_5@æê_x0012_ÞÓºô?db\¡:¿Ô?aI:&lt;ù*@_x001C_{dèÁ_x0002_@V6 &lt;Yî·?à_x0002_A`\-@â¶_x0014_+@ÐÝ­­Ïö?_x001D_Hê9_x0004_4-@ê@ÊG~±ü?ëã`ééÁ1@ô¿3îîó?üx_x0006_ø&amp;Z_x0010_@ì\%_x001A__x0006_@_åL_x001C_K¬8@bxJ7ñ'@ÔÚ¨yµ_x0001__x0017_@Ì~_x0002__x0004_R_x0005_@eê_x0010__x0010_P6@ä_x0003_w|¼xá?L..T_x0013__x001D_6@Àã´Îê@@_x0014__x0002_òzÍ3@òÝ_x0014_H_x0005__x001A_@:³_x0005_à_x0002__x0003_v_x0011_@è_x0005_2_x0012_7"@_x0012_ÇGA¤_x0010_@_x0015_ûÖ6_x0012_@4å22öF_x0014_@öp_x000F_ëXOý?ÒüfÍ(Ìë?l_x0016_aW_x000D_@W¸!°_x0008_:@_x0012_ª«ì%_x001E_@²6&gt;_x0007_H _x0011_@)c"_x001E_(C1@1Á6´ß3@_x0016_9Å¡¨â_x0005_@ð|jþhè2@hO[ÙF_x0013_@ô_x001C__x000F__x000C_Ð2=@öC0Ó&amp;é_x001F_@¶*JÌ_x000F_/@^jÓÛçh_x0019_@¶¾UÒ$@°¶!«_x0012_@ìC1W_x0014_(@Ø[_x0007_fEÓ6@èTÞ_x0001__ò?¼¿|_x0002__x001F_7@F_x0005_UÆ!;@æ¥ò4a)@¤sÕW ?@¢ä/¦ÐC0@ß(÷Ç?4@º0Ù2²l&lt;@_x0002__x0003_ä&amp;G×.&lt;*@v­ÏtèëR@[°¯bëc1@)b`_x0016_G-@YÏ[A/@*¸F4É?_x0008__x0005_Ç~¹7@&gt;Ñ7ÆÉ#@éTi5_x001A__x0003_ú?ê6_x0007_[m_x0003_ì?Ú_x001C_Â¯±_x0005_$@*3'õ	_x000E_@½üìXÎ_x0011_@¹j':Ë_x000B_@¨E]ÜÔð+@Ê+-¢'_x0003_7@æßü-q_x001A_@Þ7|_x0002_³_x000D_@î1÷v4o=@t_x0015__x0001_Qô?©òéeÃN4@õï_x001A_tï?0÷½ìö(@¬®!âÐ9@¨¥_x0002_Ó&lt;'0@Lí'Ý´_x0011_@ÿ0úµÐ¿6@¯r÷N¯ô-@Ò_x0008_G2_x0012_@÷Äà&amp;ã³ @°Â¶3õ-_x001E_@Ôþ]æ_x0004__x0005_£ù?	}_x0002__x000E_3ý_x001A_@^!Á?ÇG@bt(L(+4@³?ÊÞÜ6@H2'LÒ¯È?6õ°¼Wâ9@ýWµZü?üv=òÔpÒ?Þ¬&lt;ýÊ=@×3ø*	@Ó_x0018_g;_x0010_ @8©_x0010__x0005_×o)@8*z_x0002_ÿ;@ã	&amp;_x0013__x001E__x0008_@ÐtQ8X_x0016_6@Åá­?_x0011__x0006_@j_x001C_¨I_x001A_@|'_x0006_Ó±_x0018_@L®Ã_x0015_©°ö?`Ã-¸vfþ?©_x0011_°A_x0012_@_x0006_%:_x0003_N{$@W&gt;ªX»_x0003_(@®E[__x001F_@ê_x0007_zCÎÓ3@zk9Ðâ³_x001A_@ñW_x000D_»[#@¹UP_x000C_6@¡JÇxhå?0O6¿Zû_x001D_@ÞýVÇ_x0001_ü%@_x0001__x0004_¢"·_x001E_@Î´pµc_x0006_@ñ&gt;:EBC@_x0006__x0006_"À_x0018__x0005_@(aÃüp;@ä_x001A_§å*G @_x0002_ ÜUR$*@¢__x0016_tÊ(@_x0003_hHH×X4@È,O1	;_x0002_@ÌÓ\!à?èÎöèÕó?Í_x0005_iÏ%0@_x000E__x0017__x0010_F¾¦ø?ph&amp;ç(¶7@w¢f!&lt;@Ð8z__x000E_@XÙ	_x001E__x001E_@rìSº_x0019_z @ni_x001C_Ê¶7@î§u'_x000D_K_x001E_@_x0002_7G»KÌ9@£¯ÿ_x0008_û?_"38ü+@nèI1Tàä?Ô×_x0016__x000E_=_x000C__x000C_@Y+Ýk¤Õ+@X¯DµÝ8@;*VJý_x0012_@_x0015_^cp_x0008__x0019_ @³?0KZ_x001D_=@á Ñ_x0001__x0005_`ÇC@GH_x001E_u_x0002__x001F_@F_x0012_üZÉÈ&amp;@Ê@_x001F_¸_x0010_)@_x0018_"ó_x0013__x000D__x001C_@_x0011_0&gt;oõ&lt;@¤©D@_x0006_'@K!hékç?_x0012__x0003_´_x000F_Nù?w³[ÐÐ¦ü?Ö¾HM8@_x0016_Õ¬Â_x001A_	@}ñ9_x001D_~_x0017_@Ð Ñ#¸ýR@%_x001B_a_x001C_r&amp;@qll,¼i1@_x001B_òoö?÷_ªTÄ+_x0004_@Ù_x001E_­ê_x0001_@~-I*Ó_x0010_@JÕ$-¿"@tNTè @³°@rH°å?&lt;bÞk:Ü_x001E_@%rØr2ù_x001E_@º_x0006_r_x0010_×X/@Ú6L?-#@ïï\è_x0019_@}ÏÛ68_x0012_@N	N_x0014_©c*@bûE_x001D_hA.@¼Ù{_x000D_I	@_x0001__x0002_áÑ@_x0002_1@_x001D_m¹_x0010_@Ï	·_x001D_Þ­7@­$G_x0006_ô_x001B_@;_x000D_`;@_x0005_.N_x0014_§_+@ø_x000D_¹¥\"@_x0006_è×iÁ_x0010_@.¼F&lt;;_x001C_@*_x0004_ËÓ_x0012_c_x001B_@¤bà¨_x0015_ú3@®¥ÓÒÄ_x000E__x0019_@÷E¿!¤&gt;0@ÈePW_x0018_@_x001A__x0019__x0015_­_x0019_ A@hM¼NCu_x001A_@é_x000B_¨6®Þ:@à©5â"Åõ?_x0007_=VN@ã&lt;!S@@Ãñf¤_x0013_@_x0006_ÝTÚìé8@(ú§_x0014_"9@6;_x0011_ÝÔ_x0006_@9å_x0015__x0014_!@_x0001_NõP¸%0@þk³FH(@_x001C_òo7^_x000B_@X¥Ëp}_x0007_@¬äÏ¯	_x0006__x0013_@_x0012_/DSQ_x0010_@àÎ	_x000C__x000B_Ô;@,¯©ù?@Ý_x0014_~÷-@_x001F_þ_x0011__x000C_ç+@Cä"Ê0@Ñ_x001F_:·¯â(@%_x000F_¢»B.@$¿ÓÝ_x001A_Ç_x0005_@²_x000B_3´&lt;ä?^3Å"_x0003__x000E_'@[!ËÙØ(@_x001C_k`T_x0016__x000D_@_x000C_.lI_x0005_²_x0008_@µÒ~kQ%@Pº_x001D_z_x001C_@ÝIX_x001B_ú_x0002_@­-ÝÏøÄ?ÍGO³+@®_x000F_Áv¡_x0003_@j_x0019_d.ãó? _x0001_5Qç!@X¨_x001E_?_x0017_É_x0007_@A0ØÂõ?(_x0004_õà_x001D_Å+@&lt;ÎêVý5@äÕG_x0002_Á_x0005_@9`­ý¢7@_x0004_Ñ¡D_x0010__x0006_@6ÙÕ{ýF@[s_x0006_d(_x000C__x0014_@¡þÇ'@	Y_x000C__x0010_j_x001D_Ú?_x0004__x0005_§§èk_x001D_#A@î!;çÐ6@~¶òñ_x0014_@ÒÅÆ×ß}_x0001_@Å_x0018_ZÏ´Þ?)wBSó?êër£¤`-@%rg`R­2@è@_x001E_Ôü/@Ñfk¿,@_x0006_YjÛð6@ô¥æ_x000C_H!@_x000C_&amp;ã½Å_x001F_@V5D?-_x0019_@'_x000C_ÿ»M@"K2uæð_x0007_@Kôàì{Ù!@_x0011_8úy¶_x0014_@N_x0005_¸éPM_x0014_@n@_ÚF,,@üô­ßÌ_x0005_è?ÐÞ½{:_x0003__x001C_@_x000C_¹8=7Ù?Çæ|Zÿ:×?°jÄó_x001B_$@{®±þÍ3@_x0001_jL_x0008__x0005_`_x0011_@_x0004_¨lñèÊ?_x0002_¤ÕgóB_x001A_@nÏ»°j	_x0018_@3hS_x0018_Ù_x0012_)@dÁ_x0001__x0003_§*8@_x0015_4ÐMN @ÓZDÜ;_x000D_3@¼½×-a_x0001_@N§$_x0005_¯ô7@Õ¶y&gt;_x0001_@øsï#Ñ_x0015_@Yì_x0007_K¸B@%æIxÒÿ?Ö3_x0006__x0014_zÈ5@¬ 9ãok_x0006_@Ú&lt;&lt;g_x0012_B@|Ã¯Éc_x0003_@ùW,	2_x0002_@xf½A_x0016_o_x001C_@ZÄ_x0011_D_x001B_ÿ?­v_x0005_E_x0006_Å?I&amp; 9_x0001_b6@HÑmÞï2@Y(_x0018_MR3@I¯]Ô._x0012_0@ðÚq_x0015_è(@ñáeE¾L_x0017_@XwxÍHæ_x0013_@¯_x0006_&amp;P_x0005_ @-&amp;-@ìì_x001E_¿m:@68Íö~Ú?I_x001B_Û³`¢C@JGJ¶Ãë9@ÖQ4_x0019_DWõ?J=_x0007_I7j_x0015_@_x0002__x0003_å¿ð#F_x0001__x0012_@lÂ1_x0001_Jë?ú_x0004__x001A_¯t¹#@öÉôùø÷?E_x0006_Mµ=ñ?æ?_x0005_R_x0019_@wo}kè_x000B__x0013_@à´_²_x0008_3@û×Q§Ùµì?Ô±qo¡_x0015_@0¶_x0015_ÝeïA@"²jój%@ö¿æ!« ÷?¢kÎÓò;_x0010_@_x0018_Wñ@v&lt; @ ÓÞ,®0@_x0003_ &lt;_x000F_I_x0015_@X_x000C_i;=ëû?·ÜPt0@L&amp;¹_x001E_ãÁ´?Lç_x0019_º:_x001E_@es¨IÇ1@*¯Ë®o&gt;@ÿ+@¢ÿò?_x0010_4lÜ_x001A_@£XÏÎp÷.@¤pÞU@@p]U\_x0010_ó?LOëùùþ_x0018_@]D_x0016_¶¢YB@_x0004_1_x0005_Ø=g_x0017_@ B_x0001_b_x0004__x000B_ÐK+@!&gt;CÝj_x0016_@¶æ° o_x0008_@TóîAÔ±_x0011_@õIù_x0005__x0010_@_x000C_ÿÁ6¼ú?Ð3ï_x0006_zP8@bf{ÍÚÜ4@ÎÏ_x001A_ÂrÑ9@Çgb_«+_x0007_@ÈP³P0:@|Ø)_x0004_#e_x0002_@¬ÔHm_x000E_@º¹_x0003_þæ.@k+_x001C_iÏ4@à_x0019_LV_x0001_a_x0006_@Ì_x001C_º_x000E_@þÑº_x000E_ê?HÀ_x0001_,×î!@ s:_x0010_[(@[Zó¡j©_x000F_@Î2ã/O_x0013_2@	/á]«T@Ô,B9M-@ßÒ§1Å^"@z2!_x0011_Ö$@_x0013_ìgON@^v_x000D__x001B_u«_x001B_@*1ßNÏù,@hl¢~SO_x0011_@Ç_x001B_Ü_x0010_É_x0003_@úÄg Eõ5@_x0002__x0003_$´t)êI:@ÿ 0v5@Ïø¦_x0013_62@°ÿ1_x0018_ï4_x0010_@uMºMÈ1@Ô)$÷&amp;@JTeóä"@néÚzÐí_x0004_@öU__x0016_R9@B9_x000F_Ûn_x0004_@¬q@¡r_x0001_@8®§q&lt;®_x000E_@¢Ñ;_H@¾?8¥LI_x001D_@èZgèmú?Îf_x0018_7ãE@JybvÉÛ=@_x0006_í°çÁº@@JÒëÄó?ø _x000F_Ëû?ò§Ó1ëÆ8@æ#~­ë_x001D_@i¹jõb3ó?öi²AÛ3@_x0006_=$ø_x0001__x0018_:@_x0017_LAúgj @_x0003_rzÂ_x000F_i/@Ú¹Ín|_x0011_(@ZHÔ"L_x001B_@à(ÿ\n1@_x001C_{«%@C6@$Ð_x0001__x0005_yû?ý¾V\OT$@À_x0004__x0016_Zþy_x000C_@!_x0001__x0013_¾í_x0006_@Ú_x0002__x0003_=ì´_x0015_@ Nþy:ã?_x000B_ÊhÈÈ+@`Q_icû?¨þpo#Ø?F"«zÌ_x001A_@)sÀH¶&gt;@NgG_x000F_)@¯T_x0008__x0018_j¬÷?`¥V±Á\_x0005_@IË_x001B_ðî?,c	_x001C_ì6@|§êb¢8_x001C_@Î EEéü?_x001A_æXÌÐ_x001E_@^ _x0012_À_x001A__x0018__x001C_@\Xå_x0008_{D@_x0008_ÃýT·7@H¶xrÑ7@o]ðJCË_x001C_@q_x000D_K"â3@Ôú_x0011_¿Â&gt;@_x0010_W_x000E_÷_x000C_%@_x0014_ovïú3(@½_x001A_A][#_x0012_@îT_x001D_c_x0011_f/@&amp;è_x0011_×ôA8@_x0008_ÒUå?_x0001__x0002_Ù/é«VÞ@@Ý|ÒÒ$~_x0011_@_x0015_&amp;¯uÈÛ!@Ó_x000E_ôÕ @T!µ@Û÷A@ÄPÍUZ·$@ö:T+v+ñ?PÁ_x0005_­ö	@k_x0017_A6_x0001_ç?_x000F_½Ð_x001F__x0008_@bS|_x0004_ @Üºq,Óô @FrÌ}×=@BZf×ª_x0010_@_x0010_ä­_x0001_µ¯_x001A_@*âÛj×_x000C_&amp;@Î¤.xS@@_x001E_1Ò_x000E_$@² dÐèñ?ë8_x0014_&lt;j!î??`;¸¥_x0016_@â.Ãã @_x000D_µÝ_x0007_PÏ!@9¸'_x0010_îÆ&gt;@Î_x000D_2Fà¾_x001B_@tÎÜÜÞI@$F Wô;B@.Ö|Sf3@å}_x0003_ðr_x0019_@¸n#Ë:@L_x0012_FY÷_x0014_)@ò¯_x000C_r_x0002__x0003_}b-@ÔÖ#-@äæú:ßÙ_x0004_@Ö4&amp;ù©¼3@ã±Ü©_x0010_@Æu¨_x0003_I(@æºª_x001A_7ò_x000C_@ä¶ñMÎ?z×Xï	Ý?åÿ²_x0006_í/@M`Ô(%@ Z_x0019_+`$+@«¹_x0017_Êæ_x0010_@ÇoÈ[Xó_x001F_@¾Ü_x0006_#úA@é±+&lt;%_x0015_@J4Ú¥P)@MxØÌ³)@c&lt;_x000D_oH_x001D__x000E_@?E_x0002_KPù @_x001D_Ì_x000F_,@ÝcfLR¯_x0006_@ïWº¡	@îëº_x0003_u½_x0017_@«HÄl @:._Ð?i_x000D_Ql3 @Æ÷`du8@Ì_x0008_L4ì(@ýá'¼Ã¹"@©ßkE# _x001D_@Ö=è_x0001__x001C__x0015__x0014_@_x0001__x0003_÷_x0008_´\4'@e`z_0"@âÁ_x0007_.Ö?®-vXËdE@Ñ÷º_x0015_æC@§_x0003_Þzu¦_x0018_@_x0012_¥_x001E__x000B_R_x000E_@nÉ«ñú=@(ú_x0001_C@¨úceÛ_x0008_&gt;@UÏªN!@ð¾7Â(@*±£u³)@³¸ýK	#@r_x0016_çÏß§D@zÁ-e_x0017_2@)»©¸_x0010_n$@Æ_x0016_µz_x0001_ó?hO_x0013_óI @Ô&gt;!Bõ_x001E_"@ü0â_x0002_MN!@|Ü5ð'@Hÿ¯_x001C__x0012_!@¤VóL²_x0016_@¨¬+_x0008_|5@buâ~/z_x0008_@Öæþµéßþ?¤_x0018_lRy*@ò_x000D_ø_x0008_@T_x000D_fÀ,N@} ÒÒ_x0007_@{Þ_x0006_"_x0004__x0007_!ÖC@ÊÂ&lt;¿_x0008_\4@`#4Úµ~+@æMñ°Ã[_x0008_@T_x0005_RÉÚ_x0011_6@ë*çpæ?}_x0018_r¿tÇ*@/Æì_x0013_Z_x001B_@vÞ×Î_x0006_@Æ¼î-Áâ2@k+_x0002_ÐjHç?ïv!þ_x0001_@ÊÅ¬9×_x000C_(@6wV¾¢_x000B__x001C_@,Ýëöo_x000F_#@tL]¶1&lt;@_x000E_·jU#[_x0012_@n._x0004_\½f!@0ÐôQ}«?MýAò#@dI½,@_x001A_h_x000C_ñ·ú?=ID[c+@&gt;2_x001F_¼ÛÎ7@Kµ_x001B__x0010_ÄQB@_x0018_:_x0017_a®J@ä¯¹&lt;üÑ_x0011_@n¶wêµ¯3@¦n_x000C__x000B_&lt;@_x001D__x0003_+%_x0006_Þ-@gL_x0007_üNt?2}nÈÉó?_x0002__x0003_v_x0015_*£Á:@3!°» ¾_x001C_@Îñ 	74@hI+»_x000E_F_x0004_@Ô_x0013_é/¾¤_x0007_@:é&amp;ás5@e÷Íÿ_x000D_$@pbß'&gt;%@W÷¸Q@&amp;@ø¿_x0013_h;_x0010_Ø?¼²E´6@¤¦§zM-@©	à`A	@ ­_x0016_ -@£dÄmvÔ_x0005_@Êgòz5@Ô=_x000C_Ó_x000D_`_x0010_@f {5à$@ÊA5¥[[&gt;@1Uf_x0004_Ç_x0014_@Ýç_x000B_p/&lt;$@úé_x0014_ì 1@¡ßO#+_x000B__x0006_@D_x0001__x001D_¶Ð_x0010_@_x001A__x000C__x000B_U_x0013__x0015_@_x0016_rÞ.ÉS_x0016_@¨÷?O_x001E__x0012__x000C_@ÕgýíßB@ äá°_x0004__x0001_@b_x0012_²j­:@é"ß_x0013_÷_x0012_@ÆFÂ­_x000E__x0014_eý?þR[eå_x0015_@ÉÕÈÃß,@_x0001_!Py¯yå?&gt;ðß`K!@	_x001E__x0010_|_x001E_'@_x0010_eú¾_x000E_3@ 04¹_x0018_1@_x0016_k"Ê"@RÈ&gt;AÄ_x001F_!@!ÞÝ@°A@É_x0005_$_x000D__x0003__x0006__x0007_@÷_x0010_MX¯@@þ_x000C_G¹_x0018_,"@Òõ@°k_x001F_@vjw_x0002_@"ìC_x0008_&gt;@îóÛåc(@jn­»çþ?b_x0001__x0004_,/#@9®Ö-E_x0013_)@_x0018_½ZÒ(@Êåî_x001E_3_x0012_@k­_x0012_e"_x000F_@~JG¤\ _x001B_@ë&amp;mÀÊ8!@.	µ®í_x001D_'@ÝH_x000F_ÐÓ2@©óµ7î?@´~_x001D_ÚQÜ_x000B_@1&lt;­F_x0011_@*_x0013_1~$9ç?_x0001__x0002_/½_x0013_Þî_x000D_@Ü-&gt;_x001E_¦ä?×¢fßNF @¾zõÛ?ã?_x001F_4_x0013_ÒRå?éù¾gù_x0016_@_x000C_úe_x0019_á1)@~&lt;Ô¿$w_x000B_@ûÛn*_x0008_Gï?°gÃÒí_x0016_â?T$_x0019_Ð2_x001E_@òpÛvþ_x0002_	@§d_x0012__x0012_@ßÈ¢¹þn(@ò_x0019_åÄÍ$@Ï_x0018_²Uø?@Õsr¼]*@|ÎAÅÇÐ7@	ãR¿âü_x001B_@×a"3¥¶&amp;@JÌ£ãæ_x0004_@ð;¦H_x001E_°J@k6ÕèI_x0013_"@²µ8_x000C_ó£3@JÃ_x0016_y!_x0016_)@ò;v(¬l%@_x001E_Ûà·I%@òÅé¡l_x001D_@åÒKÆúL(@Ï º¸0Æ2@"â_x0015_/@7_x0002__x0004__x0008_J@ºf.:&amp;@x_x0019_Î4_x0005_!@_x0011_JM.e¡å?_x0014_Ð2¡_x000E_@ÏZVÁ_x001E__x0011_@MN¨y_x0008_(@î»£ÜÏ66@tzÜGó_x0014__x0016_@_x0007_¼¡SwF-@Âxg_x0005_Ø_x0005_@_x0019_Ï	·)@_x0003_ÂEã1@Æ_x000E_h_x0008_¦C@Óæ®Üð?"E¥ÿQA@^?ï_x001A_\1@_x0018_8_~_x001B_''@ÔNn8¼ô_x000B_@BX¥ÊWÉ)@´E_x0010_b`G$@¨Ýh%Îé?7ï|IXlU@§ÁÿFÎw7@æ_x000F__x0001_»Ò_x001B_@_x000B_aßn._x001C_@_x0006__x000D_XÄÅ_x0011_@q¦O»þú?_x001F__x0002_ÈÂD@üò÷ù_x0011__x001F_@NGÔM¹ìá?BAÑd_x0015__x000E_@_x0001__x0003_1_x0014_1 æù?CCªTÏ]%@Þ¿Áà_x0004_h_x0011_@Ë_x001F_óÿâ¾_x0006_@44+_x000F__x000C_-=@@3_x001E_îª)@ì­_x001C_@_x0018__x0004_/DÜ!@´+Jóð_x001D_@±8¨Ç³_x0008_D@Þu·ëö?±lÅ_x0002_âA@á_x001B_¶»Ç&amp;@ÚûkJÂÏ?@_x001E_ñ HG_x0017_@³J× q_x001B_@ÿò¨vÍ&amp;@*:IÄ_x001A_@Àó~¯8_x0015_@;fe_x0004_í_x0002_@nõ_x0008_E¢_x0019_@@ÌÁÃ®ÀPÂ?÷¾UV_x0016_!@Va)Åg3@w_x0014_ño_x0019_×_x0010_@cª±-_x001E_A@Q¿Õ.x"@÷w'o¸_x0018_@ÁtÖ£ö*@¢ç(O &amp;@S&gt;&lt;bÐ0@ëF=Û_x0001__x0003_]Æ_x0017_@½÷&amp;çíÎ&amp;@.?à_x0014_µC@¡vX£ÝP2@É Ã®d-@2K·Ê3_x0014_@þ_x0019_&amp;!63@_x0018_±Ò&gt;§ò?v?/¹:_x000C_@¾ò_x001E_0«_x0011_@R©G&gt;@_x0005_*=_x0010_îÌ @~×óÎü«#@uÿtR_x0003_@Î_x0004_/Ú_x001E_@ÓBÞ!¶=@_x0006_&lt;U*4ºì?â9#_x0008_q_x0010_@]*~6¨Ø?^¯_x0004__x0002__x0004_8@ÅX§íI7@ÄÐJ´Î½_x0014_@62ñ­±C_x001F_@â_x001D_ÿ1_x0014_Ö_x000C_@üÊ,`"&gt;@,2_x0011__x000B_¿2_x001B_@TÄÿ²	Áö?_x000E__x0017_{&lt;#@Úó _x000B_·!é?·â¾ÄÚ#@4_x0005_=_x001A_5@düGâÛ´/@_x0001__x0004_PEÆ¹_x0015_LB@nJ_x0001__x0015_#@ø_x0018_%þ9@ôÃP4_x000E_;@zoà_x001F_cý?õ;_x0014_ó2@ÿ_x000B_AÍæ	ý?HEJÑ¦ç?*³4M0ü2@+8ov+@$@ÐÐRe_x000D_s_x0007_@B©#_x000F_°2@É_x0014__x0015_cã?Öù_x0013_Þõ_x0010_@b\TKkU,@ÿâýÒ_x001E_)@&lt;_x0013_¦ÞS@óB«á_x0001_\_x0003_@|¬_x0001__x000F_þ,@_x0017_ß,|_x0013_¦%@8Yµÿ6@@z'Dû_x0016_w_x000B_@_x001E_N_x0002__x0014_³f1@Cú¾øV¥'@V/óÅA_x001B_"@$_x0002_Fdåu_x0005_@¢ºIÌÞFß?_x000F_ãgëv±_x001C_@_x0018_MõúB_x0010_@aZh¿d&amp;@|_x001C_1Ý»ãà?P2Ã_x000D__x000E_þúH@_x0008_N_x001A__x001C__x0016__x0007_@,Æ|µ^5@8³ÌgË"@èTT#UQ9@S±åÁ»_x0012_@ü"2ï_x0001_0 @²#|_x0018_f_x0013_@ýÉ.î_x0015_@DOËÞºF.@½#DV¹	%@üýxê+)@øR_x0003__x0018__x0012_óú?Ð­¦ÁØ_x0005_@ßfº(êH"@`_x0001_C+ý_x001C_@*²£à&gt;'@_x0003_ÔZmóÎ	@øBÃ;_x0002_à_x001F_@%ÉU¥rò?o_x0018_ã_x001F_ºA9@ÌÌ£xÀ *@_x000E_qQÔN%@ºéHW_x0006_ @£ò@_x0005_&gt;$@J=÷_x0004_!@_x001E__x0004_¾[F°?4î×øL~Ò?ÆÓlò_x000B__x0001_@P5_x001E_çZã?ñ_x0006_¨Æ9_x0013_@,_x0014_\@C_x000C_ô?_x0002__x0003_mÁÝ&lt;Zî@@ÿá0Ü{_x000E_0@ÞáYyÈ@_x000B_@ 2S_x0012_1_x0002_@_x0016_Ä(p×"@ñÕ1ü2@Ô»Zi_x0004_Å0@Åd^_x001F_ÿ"!@Ê*ºÜv4_x0016_@ÿ¼ñ?ÖL÷_x0006__x0015_F@r_x001A_Ðnw§4@ÐÊ	*¡ô?_x0004_ù«s*.@,_x001D_y&lt;"@BÛñR·_x0016__x0001_@D(7ëxÌÿ?Ùu®ü_x0015_s_x0001_@úãÑÇÃ5@êáÀ_x000E_'@ô¼4ô©É4@PUÏý_x0008_6@~ê.É¸Ö2@_x000E_qÎ_x0002_B_x000B_@¡óFr_x001E__x0017_ü?bD|N`Õ1@ryáKPPD@Äã«Ò_x0019_þ?_x0008_F_x0007_W71@/­FzÉ0@îí^_x0004__x000F_;@­åÚ_x0017__x0002__x0003__x0014_@¹zèZ_x0008_@YA8_x0017__x0003_=_x0007_@~î_x0010_°_x0015_*@ÖçJF_x001B__x001F__x0012_@@ÕNiõ	@_x0014_É_x001C_p.8_x001F_@äÎ/!ù{_x0012_@_x0004_¬Ùrë_x0004_þ?_x0016_ÀYàg'@cE«è_x0004_Ê;@~å_x0003_T#@èGT_x001F__x001A_'(@xt_x0008__x001A_­_x0014_@b½T._x0010_@w¶(ÅwG@+_x0014_Ðó?ÉVZêé'@¢_x001A_ïVJÄ'@_x001C__x001E_ïì×?_x0015_Q·xäd_x0003_@ê®E QË_x0010_@ië[xG_x0010_@U¾ÓÚâ&amp;@$½Nd©0@kàav+¿÷?òW__x000F_,@«&gt;_x0003_½Ù_x0016_@_x000E_M=^%@ _x0014_IK_x0004_-@¦3å&lt;Ó?_x0001__x0011_Tz[¢_x0006_@_x0005__x0008__x0003_ü_x0005_g¨ñ?î_x0016_0ì_x0007_;@¤NAV_x0010_@_¡õ;_x0006_=@¶_x000F_³¨ï_x001F_@Ý_x001C_¢±¶ @ôZ´_x0014__x0004_\_x0018_@&amp;Áæ_x0002_+Â_x001A_@Ø:òÖ/:@2ü¾¼º,@ì«¡#_x0003_Ý,@_x001E_í$ò0@@4ík!U(@¾·_x000E_¦a_x0005_@N_x0013_ás7A@Å¶6$3_C@H&amp;ÆìÏ:@ÆJ8FÁ_x0001_%@W\¯¯±ËÛ?J_x000F_Ä^§ý:@P"¯­½#@ÎU¹½´}ü?m9p¬d_x0015_@	uM_x0008__x0007__x0010_@p©_x0001_ÁH¶P@jÜiE=!@5ÏS;4_x0010_@,,_x001C_H`P_x0012_@_x001A_c@aã1@Âçá_x0006_àT_x0018_@Àx®úqå"@è¥©ß_x0003__x0004_(&lt;@ÎV$Ìý?n_x0007__x0013_ZH_x0010_@_x0004_7î³È?Ê!#«b4&lt;@_x0014_Æ&amp;ø£&lt;ï?¹ÌUáä:@_x0002_ì@_x0001_@@¸õà#_x0006__x000B_ó?_x0016_ÂDn0_x0015_@xÝO_x000F_è§È?Zî_x000D__x0011_B@³_x001B_ç_x0019_È1@íÊ|¶äi*@&amp;X}ÿ&lt;&lt;@ÄCÕ ÈÈ_x001C_@°_x0011_	_x000C_^=@õVKËÛz÷?[ÞÅÃ_x0017_@_x0016_&gt;_x0014_yD2C@(_x0004_Õ·_45@¬_x000D_QÿÕÓÉ?éìD?Q!@È,êÁ\Â2@Ú5ëz_x0002_©)@#_x000F_¹È@Ð5@ñ_x0004_"-¼±7@_x0003_ g¹q2@âNYÞ1%@'Ñ_x0012_Vu_x0001_@I¦zOcã_x0006_@û8^$rè?_x0001__x0003_7ÓG_x0016_,@ÚþU×_x0019_@_x0003_íþ¥ßò?-%ÂÌ|Î_x001E_@þ'&gt;_x001B_*)@þ¥]3-@_x001B__x0016_J_x0019_Ê_x0008_@P_x0016_Í&gt;OÍ/@¾_x0016_GßàR°?7_x0006__x001B_a_x000C_±_x0017_@àºÌ_x0013_ý!@9¼ÖJôø?(zn±,_x001D_@´òÊ_x000B_£û;@b%T)oê?¼ipß?_x000D_@hHøu9)@L+(þ?´f_x0011_(H@AXÂ2_x0002__x001A__x0011_@üºBt;%@QNÜÚ_x0004_Ñ?_x0012_nlâ' /@_x001E__x0018_%cÄ_x001F_@0°åÇ/¶÷?¢ã_x001C_Ib_x001C_@¤E­%{"@Íé­_x0001_Û9@÷»Å&lt;H_x0016_@°¹ÎBülá?&lt;py¦_x000C__x000F_@_x0004_±_x0007_¹_x0001__x0003_Àç_x0002_@ñ¿3Å_x001C_%@ÑÑaÒrª_x0002_@÷©ô¹¶Ç9@x#J½@_x0014_@×_x0014_Tnÿ^_x0006_@KþÉë_x001A_@L_x001B__x000F___x0019_þ_x0010_@*Å´£Þ«!@`_x0018_O_x0015_É@!@0¶,&amp;¡5@_³²l|í?¼ßh!_x001C_3@ónpçí?bÃïC?!@è6W)±_x001F_@×ì|Ä©æ?&gt;v_x000C_V°Y_x001C_@*âyn"E@CÞb-)$@.j3¦^³,@_x001A__x0005_þýI_x0012_!@!á_Üö_x000D_@ê_x0012_AÁK?@_x0016_þ±_x0019_ %@p¡_x000B_ö_x0016_?ÀGééWU @&lt;_x0007_:#hó?F èuC,@ìÆp,î_x000C__x000E_@vLQÎ­_.@Ý¢¯¦9@_x0006__x0007_&gt;!Ì%Îò?¦ÅA¢Äp_x0013_@_&lt;Ïdü_x001D_@_x001F_Û¹©_x001B_:0@§û¸_x000C_5_x0012_@^5JDF¾_x0015_@fÕ£Ó&amp;4_x0010_@î¹ªÜI&amp;@ÂËj¹e÷?ný_x001F__x000B_ò`_x0015_@ºÞpw_x001C_9@_x001E__x0003_=üB@s_x0017_´_x0017__x0003_@¿L _ØA@/_x0001_õwÕ*@Ì8_x000D_Rè=@_x0014_Õ_x0008_Öa8@_x001D_G_x001E_Ó­_x0002_+@£lNÞnÌÓ?ä4èØ_x0001_#@UkÈNýµÐ?»Úç®A#D@~9S)êûö?mPøTç_x0004_@8*·vá?*mü³B@_x0011_÷þ8@¸_x0005_pÐô^;@XcRóZï?µ»+_x0002_@_x0006_²Ñ4* 0@ÄS«l_x0005__x000B_}+@ÌÁ	°rdC@w_x001C__x0007__x000D__x0006_@_x0018_±+²_x0004__x0011_@\&amp;`BU1)@	 FW_x0003_3@Y_x000C_ºÚ_x001E_@ROÑç{§-@j©mª!_x0001_@ýßß_x0014_%@¤÷CD'r_x0017_@}]_x0006_e_$@Ó&gt;#oÂÿý?_x0019_Teâ?LÐyÏ*_x0014_@Éè_x000B_3Ô_x0011_@ ú¥_x0007_S/@ÕÊùxÈâ?Ô¢LÇ_x0002_E@À=9_x000D_8_x0015_@Ôµ¦´ _x0004_@0`yÁõ?A/	{ji0@bøÓ GL@á}ÝYû?B,2þ_x001C_Ðà?P	Â)¯(@¹[êLí0@:£r_x0014__x001C_(@8=¨,C@Õ_x0008_QÑüê?)_x0008_únñ_x0015_!@_x0001__x0008_þ_x000D_&amp;Ê}_x001E_(@´_x0011__x000F_ðB!@_x001B_²_x0004_°_x0007_@oÃãµÀñ?êîWþlN4@#Z1q0&amp;_x0006_@Ryëú_x0018_Å!@h_x0011_õHv%@Æ\q.9.@Jÿ=_x0005_°â_x0018_@Øèáï	6@_x0014_ç_x0018_8"û?N:Ù¢)8$@F_x001E_ä»40@óD_x0002_uJ)_x0003_@¹|né_x000D_2@|Ü_x0010_oÛ,@¢*½_x0004_(ñÏ?_x0002__x001A_N_x0015_Ý?øAmÀñ³+@ðòëÛ_x0008_?@@H¶ß~&amp;@ä_x000B_´üH1_x0001_@viqHs$B@þ_x0017_'xÿ_x0013_@|_x0002_ãï^_x0014_@a_x0006_^ÝD~.@½37Ûê?Ú^I_x0006__x001C_9@á_x0014_@¹ÇQH@²Sß_x001E_»N_x001B_@´_x0007_Í_x0001__x0003_îéä?m§4274@4÷ôLWâ"@±Á\_x0007_@u_x0013_@Ö6_x0003_ù_x000B_C_x0006_@_x0003_CC^(_x0019_@¬K±$&lt;"@£uë¹2})@_x000E_&lt;m}*,_x0010_@ñ_x001B_¤cAE/@µa&amp;_x0011_@0!JÄàA@jòÅáVw6@LôMÂ;@N2Åñ/0@6_x0013_9_x0005__x0007_,@:Pph&lt;X)@XË_x0002_n_x0017_@¦&amp;ÔW_x0014_@'°7O?)@p5ÞÄB-@P»$_x0013_EÖ2@ ïzëÆ_x001D_@L_x000E_FªF@M_(Rö?egY´.%@M_x0011_ÿ_x0018_@ìr;4aê;@ÐökÕZ_x0018_@e|¼¨`(_x001E_@(pW#@79_x000E_Î_x0001_z'@_x0004__x0005_R&gt;õ×J_x0011_Ù?²ÒøæZú?²ø_x0004_£´=@`«Sâ_x0007_%@@_x0016_¥Ý3@ÅáN_x0012_&gt;@ø8;ÄI_x001D_@Yü_x0002_ÁJ_x001E_A@¼|_x0003_M_x0005__x001E__x0010_@¤?ý_x0016_éC_x0011_@\Jë½d_x0001_)@¨­_x0019_c_x0001_'@:_x0004_ñè~%@ïÜÿÓË1@¸Ã_x0014_¿_x0005_6@´éh?_x001F_ö=@_x0018_påäÿ%@á8õv_x001B_C(@ÌôÜ_x0015_&gt;+@_x0008__x001E_Ýb£_x0017_@\»_x001B_KO_x0006_@õVÎLQ@ïswp%@@$Jà?b;@p_x0016_Ðø_x001D_@ÀQo_x0006_tí?ÔÄã_x0007_ÝA@T¢ZÛÂC9@Äà-n"@°6w62ô=@Ô@(ù_x001A_@xÒUÃ_x0002__x0005_²¹ë?ÜñNÒyÓ3@/Î3?£	@¯'3=?:_x0010_@bvZ.Â?_x0012_ï_x0006__x000C_g&amp;@K@Dµ_üÈ?_x0011_V(Ê9. @{`_x001D_5@m_x0016_Ê_x000B_?@ARCµC_x0011_@_x000E_,_x000D_m_x001E_ó'@,L*_x0006_ÿ?\_x001C_§6ÆØ?Iù_x0004__x0015_â&lt;_x0010_@Í"Ík*@tæ9ª¤£'@8ÉP!_x000F_Ö?â,Ú^É @¨º®_x001F_!W3@"t!°_x001A_ý?¢¡èârþ?®_x0013_;_x0003_b¦_x001C_@ãMIhô_x0002_@_x0001_V\Ñº6@&lt;s»_x0010_v2@´)J¿K_x000B_@_x000B_x6A@Ù,Sèä¸_x0012_@üpÐÙö9@ôa÷y»_x001A__x0002_@à_x000E_|Ïn/@_x0001__x0003__x0005_ðWØ_x0016__x000C_@~²V\:"@ú_x0004_Á·_x0011_@Ðn_x0007_Â@9@_x000E_Æ+ÀÅ¬N@@_x0019_É.-%@Î§¸â,Y)@_x0002_ßQVQ·"@À	ËS7_x001C_Ý?_x0013_VÍÎnC@¾E&amp;g_x001D_Ã?@T±&lt;Æ_x001F_@J_x000D_C§1@ï_x0017__x0003_ÆÒ$0@ñ_x0015_,ì_x0003_@B/Q&gt;_x001A_@Ê_x000B__x001D_Y;¥,@_x0010_ûôäFû.@îÓ1TB_x0010_&amp;@2fÚìr_x001B_@¢:¥W­_x0010_#@&gt;yî ÊÉ_x0012_@¸_x000F_ü_x0006_f&lt;@_x0015_rzN:"@-__x0004_Y"@!¢päªù_x0010_@â1÷ÓA3@»¨aÒ¦2@­¤Ù³ó&lt;@5ù°s}46@Z?v4ÑÊÿ?nh_x000B_+_x0004_	+_x0017_@×\?ÅA_x0015_@Ä_x0019_¡!YA_x0012_@¶¡`¿#_x000E_@²_sQVx_x0001_@ý-c	&amp;*@_x0019_G;_x0017__x0011_@_x0002__x0013_N6ü_x000B_@°ºá¼îÛ?hÛiöÝÕ?_x0001__x0011__x0005_vûL7@ëÿßxpÉ_x000B_@Ô+÷+_x0015_@ôÃÚö_x0001_4õ?CöVV_x0001_@Î_x0010_êÕ8@HjÐm_x000F_ö_x0018_@ü¦}ø_x001A_@_x0007__x0017_+ _x0017_@oR)ÿ_x0018_ ð?Âáê_x0011_7÷_x0011_@( Û_0@«e_x0019_Ñ/@Õ_x0013_'ä%D@­l/íÜ._x0014_@_x0008_oÈÿT_x000E__x001E_@¦Ý¯äDøû?¨Ñ=W_x0003_m @û+ò!N@Ô&lt;_x001E_ö¶5@._x0006_+]7Ì8@R]­Y_x0019_Y_x001B_@_x0001__x0003__x001E_"´J«÷?_x0014_Ùr^_x0013_@~pÈ¬Ä_x0002_@_x0011_v¹}9ã?^_x000E_î\_x001E_@¨Õ_x0013_NtE?@O¬/(s_x0002_@Äéö'ã&gt;@u_x001C_ðÏ*ö?Ä,v?ëÖM@x_x000D_t"¼ß_x001C_@ðØ_x0016_yá?_x0012_ VX_x0007_@ôëË»K@*_x001D_H @$µçl2Ã?ìÞRõ&gt;Â=@B'£x2$&amp;@_x0013_@_x000C_/÷0@	Óò÷²_x0006_@w°Jç_x0018__x001E_@Z_x0017_mëv_x001A_@U_x000E_ðÐP@'_ÄT]9@,³mré6@8¨Z_x001F_ÔJ_x000C_@$m&gt;lm©_x0008_@Cå÷@#_x0013_@h!g9Àl_x0018_@fs7_x001C_¹_x0003_@È®"IÀ_x0004_@éÝ_x0004__x0007_£@_x0014_@cÌ\_x0017_@Êæ^#5@ó	¯UÈø?LMX"¢ô_x0005_@~9_x0006_B)_x0012_@÷w¤#J&amp;@]RC¾_x000B__x001A_@ã_x0015_k\qÀ"@È_x0012_­Ðe_x0012_@³º©ÿ½_x001B_@BÍdâ_x0011_Ñ!@_x0012_-8¾_x001A_Ö3@N¥FV`î?Vyß_x001E_GÈ_x0019_@Àli5Ý1@j8'_x0017_(p#@¦_x0013_¼`A.ó?_x0007__x0008_CÃ«:é?úsÙ»_x0018_4@+ÒxVü:@¾âÄ¬X¾Ì?4_x0002_Ï¬b~0@¾òd~§_x0010_ú?%jg²Ú =@_x0012_ì|CP-@4~/Ý7X_x0003_@ ÓAÆ}_x0017_$@_x0006_K¸íoYè?_x0006_µÄõð_x0001_@Jß_x000B_2¾_x001C_@¸_x000B_Ä_x0014__x000D_z&gt;@_x0002__x0003_*_x0002_b_x0016_v_x001C_	@¯§ßí _x0004_@Ò_x001B__x000C_·kÏ?¿y¶S'_x0014_'@®¾å_x0015_ßÿô?¨XCOq @¶P$[	-@ _x0019_Æ_x0016__x0005_-_x0014_@òÕ_x001E_FU_x000E_@ö9¹bG±_x000C_@üøÕ!_x0015_Z%@ZÇñ.x®#@Î_x0015_¨¥:_x0006_@_x0003_É³_x0001__x0018_i"@Â_x0016_M%_x0004_Äó?N2_x001C_G$@ÄÌ?Öé?ü+_x0001_áËý?_x001A__x000C_½SF_x0014_@N&amp;¢lfÚ?_x0004_a­ÿc*@¾ËöüàÉ)@*_x0006_ÏUÒ¥9@©	`±Ý"@_x000C__x000E_üÝ_x001D_)@ÿ·_x000B_x=@Mp¬L_x0006_i_x001F_@Ô¨S_x0010__x0003_+@Ú0¡6Õr3@ùPÅ§õ?pÓ_x0005_Iöù_x0018_@o÷_x0011__x0001_	CÈ%@Mn_x0006_¾Ë?&gt;;2.\&gt;@_x0015_èí[06@Ô3ºÏ_x0004_ö?Ä_x0011_wÒÃ_x0011_@wû 13(@d&gt;_x000D_çæ?Äïrò»}&gt;@09ádÚ_x001A_@@W_x0010_G{_x0015_²?Y´!yôÅ_x001B_@øþú}!_x0003_@Ã		S¨Á/@"¼C_x0016_+_x001C_@@`±_x001F_1{½-@&amp;²ç]mÀÓ?ÓÑä_x000C_¼5@cÎù÷ÅbÖ?èÏ!6û_x001E_ô?eITI_x001A_ @e_x0005__x0004_4?2Ñý¦ê_x0004_@_x0018_óõðí´!@Ï½Yü§þ_x0008_@4&lt;LFcG@UBÖ"@7__x001C_Àã?j@KB@Úú_x0011_û_x0007__x0013__x0006_@£_x0005_R%_x0011__x0016_@b/A¢n_x0002_.@_x0003__x0005_èYaîÑA#@,¢ä_x0006_@@_x0002_Ú_x001C_ÌF.@C(TUA7&amp;@¯ø_x0014_Ñ_x0006_ó?JëYQ_%@8Á_x0017_'.6@GXr"_Þ#@$3f_x0014_q%@Êë&gt;ûü?DGVåA@)änð/@_x0005_%Ã¶%Í+@|_x0015_¿ÔÝd:@I#p÷_x001F_"_x0001_@¤SOÆS_x0002_û?æ_x0003_þâ5@ N2_x0001_6D_x0018_@_x0017_!À5aÀ_x001F_@t_x0004_ã­ª_x001E_@_x001C_h¿É$ G@Qy_x0006_¥_x001C_5@_x0011__x000C_iÙ÷ô?L_x001F_hfB_x001C_@B&lt;Õ_x0011_@úlµ×9@ÞêCé_x0014_@^_x0019_³æV @ù"_x0005_)÷ý_x0006_@Fß_x0012_h @^½8âq=?@"08÷_x0001__x0002_ Î_x001E_@öÜb¦®_x000C_@§ØÑoæ?_x0002_iZés¡D@xm"\_x0015__x0008_@_x001A_õÃ^qA@6Æò_x0005_@¦;Ip_x0014_@h_x0017_Yn_x0001_@_x0010__x000D_:I$È_x0011_@_x000C__x0010_)©_x0006__x0014_@_x0002_?Ë´&lt;_x001A_@B)N_x0010_dé:@àã0,¹Ø_x0019_@rW&gt;_x0001_ô_x0006_@	_x001F_QÏ_x0014_@ 7_x0005_s@(_x001F_@ìwt£¶ï3@Úþ^}µy.@	B."_x0017_­_x000B_@ y´©m2@þm\¶Ô9@TÀ_x000F_Ç_x000C__x0019_@å'ö_x0017_#ì_x0013_@BFi_x0001_	_x0011__x0010_@þ+*Q_x001A_,@¼4®r&amp;"@ÜåVpñ(@6'¾Ûi4@Ògo½(@rÊ^0@ ãOd 8%@_x0001__x0002__x001D_%~Íh_x0013_@_x0010_©ÕåÈ-@_x001A_\_x001B__x0007__x0004_63@_x0003_òÿã_x0016_±	@à_x0003_,2@÷Y(ò:Þ6@5å_x0002_ýî_x0010_@¶!Pç¸ãþ? #;i _x001B_@¬Z_x0010_NÝ5ñ?Hd_x0002_]I"@êjD_x0010_E1@$ù²ä0@F¹&gt;%ÖW)@à,qÆo_x0001_@ÏgA¶k{A@N­ÅÉ~_x000D_@_x000E_ç_x001D_S6@4Â*½_x0016__x0013__x0017_@_x0001_;ð=^¡1@ò©_x0014__x0012__x0018_y*@f÷z_x000E_6¢,@³â£{_x0007_;#@_x0014_ûÑ_x0001_*@À_x0012_rXÄø?X£`¡1@r_x000F_\íV-@ Å¬ò?_x000C__x001E_@_x001C_ÈçæÚª!@+_ãVÙV6@0qõÙKX_x0016_@ÎtÚÎ_x0005__x0006_¨d @Î}I_x0008_"@^NÖP2Þ.@X þâ·_x0001_	@àCVÒá_x0017_@\K7Ã_x0018_(@._x0003__x0012_	¤Lò?_x000E_²x~_x001F__x001C_@ê0=Á,$@êHÕÙ|j_x000B_@Lt»é¨k_x0018_@¥¬;pF&gt;@r¾_x0004_ØÞ_x0016_@~`sÔ.ø_x001F_@è¶ÓIMz%@ê/_x000B_TÜ2@ìá_x0013_I9ð?åÏ&lt;+L¨+@Âåf05@´g=º_,@SÞñ*@UÆÿÏ*@&gt;æ_x0006_°Â_x0014_ò?|³{Ì_x000E_o_x001F_@Tè_x0017_ImW_x0017_@ÿìØ4÷_x0002_@º]TR_x001B_@_x001E_#¿^Ï+@³Ý3MO@@ðÎR7Ôâ(@V9cVR_x0005_@To_æIû?_x0001__x0003_VÄâ_x0002_W	*@«äm_x001E_G¬_x0014_@_x0013_~Ôà2¬"@j$ñn_x0013_@@}$²È_x0006_@L	5¥×&amp;@~__x0012_3ØÎ,@å_x001A_£ëq_x0019_@_x001C__x0018_à£_x0006_±8@_x0001_ÄCïâÉ_x0005_@?r_x0007_CÑ_x000C_@Â_x0016_3_x0008_2_x0017_$@¤UÝBB_x0013__x000F_@q§\ ¬J&lt;@0_x000C_z{ð,@ÈÞzü_x0019_@rÍg_x0007_Æ* @+Á]ô_x000B_@q_x0015_Ò£_x0004_@ûJÑeæ¶è?_x001D_¿$wûÑæ?à6Inæ_x0004_@ås_x0017_#)@¡¶½ñî_x0013_@~_x000C_äD]3@µ7oXÒ&lt;à?¸É^¬=ò?ôFQæ_x0018_Ò?û»ùÊ!&amp;@æ+ý_x0012__x0003_@Ö?ÿÂè¼_x001C_@_x001A_ÜÐ)_x0001__x0003_üí?cZY_x001E_eÜC@îO_x000D_¯¸æ_x001B_@3T_x001F_È!_x0002_@Ô¨Ö:÷?A#5rR#@H­_x0005_Î_x000D_&lt;B@¤_x000D_	´õ=@_x0014_Hö_x000B_!ï&amp;@ÈhöWã_x0001_@ó_x0013_º¿Ö_x0012_@ÄM*°o©:@·_]Å19@ºLÏäp|_x000B_@vX_x000F_ÕËæ3@u@uØªF@PÏ·_x0008__x0013_7@ÎèçÁ&gt;·#@L\ØmØä?&amp;_x001E_ìWF(@ýÔñEõ?»V1hÂà?dÒ,1»_x0019_@s¬]_x0007_ì4@^_x0014_sB;_x000F__x001C_@Fpñ}Ô_x000D_@ICÑÕAð?z1Th_x0007_@â8!0L@êøP9@_x000D_Æ¸3@&lt;pÔË8	@_x0003__x0004__x0003_Õ_x0010_Ø_x000D_2@3@"5_x001A__0@f­fF_x0004_ö?É_x0002_ÃÂ_x0012_@)Ód¶L1@²{,âü^!@F_x000F_øÆ_x0010_½0@cêJU#ñ?Èu~ó;Õ_x0018_@tOÃø93@D¨°_x0018__x0018_@_x000F_è_x0001__x0013_Â'@^_x000B_í\¥K*@èF¨I=ç(@ZÔË_x0018_â	@P3ã5h%+@dáúõx_x001B_@(_x000F_¨/_x0015_@5'_x000C_1ë17@_x001E_MKa=ì? _x000F_n(`.@/ËQ6±C_x0012_@f._x0006_`_x000B_@óù|9bè_x0004_@_©ZW¸_x001B_ê?ìD¯±é_x0005_@uqà­Ä	%@5Pµºø @³/&amp;q£ù_x0006_@_x000B_Aâ_x001F_å?@p¥õD_x0018_[¦?_x0002_m_x0001__x0006_mí#@_x001E_0ëY±«$@ùdò®_x0015__x0004_@Ñ}f_x000B_ö9@ø.zÝ,û;@z÷ÉÀÙ.@_x0002_¢"XN5@æÄ5Õ{¯_x0016_@_x0006_¹`Òú3@Ôý_x0004__x0017_à?Ä7	1]Ñ @ÀW¦l+¶&amp;@4R_x0003_Õy_x0010_@uÔ_x0002_ycÔ_x0006_@ñf_x001A_e±0@gKïÏìQ)@y]b_x000D_ÿ_!@½?\»mM1@âïAºþ?=_x0017_ùLS_x000E_@b=ºÞç#_x0002_@ßAEìÿ_x001F_@*c¡_x0011_@@\ÀÎ &lt;8@_x001D_DK¹xÇ3@ÌØ/*&lt;hÙ?_x001D_gªL_x0015_@_x0014_3©g6ù?ÄfDP»_x0018__x0015_@áhl`º;_x0014_@¥´Óþ_x001E__x0005_)@Z:[gÙà?_x0001__x0003_&gt;3û_x0012_A_x000C_-@°KÝoâµ_x000D_@»Wk_x001C_Û	-@_x0002__x0010_ =Â0@ÌóÅõwØ?^_x0005_,u¸&gt;ÿ?­À¢Má_x0001_@z_x0003_ë_x0017_gX_x001C_@Ü_x0013_ÐkP_x0014_@8âÓLm_x0002_@@]_x0001_©_x0010_àû+@Ü_x0008__x001A_@E6)7ië_x001A_@ÌwFÎ,@5ù©|ì_x0016_@J×v³Li=@Äöa&gt;|_x0001__x000C_@R8ªL_x0015_D@&amp;FÉ-ÃÙ*@¼Xð¬ÆÑ?µ×&gt;ÂXÍþ?¹ßn¼Zm)@p xü+_x0016_ó?_x0002__x0006_ÝZ_x0016_@ÿì¥_x0011_@"Q_x0006_´é¯Â?»êÚ1û?Óö­©Ï?8íNvÄ5@Ð¬ÝÑt¹.@¢¼s´ÄJ0@Ëu=_x0003__x0006_àÏ5@åéÞ`÷Læ?¤sè_x000C_]=@&gt;_x001D_~W_x0005_±_x001E_@*_x001A_ÙâYä_x0011_@ßò_x0003_xS_x0010__x0002_@®_x0005__x0007_5y_x0012_@8i-RC_x0015_@f;ãÊ@õ1@Àtr3s0@µáæ!_x0017_@Z{º ó»à?^n,	8Ö_x001C_@_x000C__x000E_­ÒSG @V_x000F__x0018_*_x0012_@2±_x0002_)!I_x0003_@¥I`	8%@_x0008_£é_x0010_?$@Ìá&lt;²0@°_x0001_ò¶oÔ @_x0010_¸ég_x0004__x001D_@EºØAá_x0017_@_x0001_/Ï¸§9@G3çº_x001B_@ÔCÅÓÁ=ÿ?ÀA§wý?2]^ÿ8@T_x001A_ôKQ_x0012_@_x000C_`Íôfö	@_x0002__x000D_êWHdó?úPÅ=_x001A__x001E_@ê1ÃÀjË5@_x0003__x0004_SþJlÄº*@_x0016__x0014_«ëùq6@_x0004_ûZAN¡ý?û0D3z;5@_x000E_Ð_x0011__x001B_x @V-µ_x001F_)o5@½U\!@&amp;g5=_x0005_5@&amp;Ôb~Þò_x0002_@F7	j_x0012_@@íx®ÃH&amp;@v9Â%g_x001D_@q_x001C_¿_x001E_@ößÆ'-É/@þ!nQ²Þ%@¯ ç5¨3@&gt;ÌÃ÷ò;@_x0001_YZÀtÎ7@¨wîöì?(À_x000F_¿¦¤0@¼×à{_ª @_x001C_m±!@9_x0016_¾¥B"@µd_x0016_ùd&lt;@O_x0017__x001E_KÐj%@_x0016_u_x0007_uí@:@_x001F_Àû_x0010_dcQ@_x001F_&lt;íÚ¸G'@ùÙ_x000B_/@üûV$N#@F#sV_x000C_û?8íÀð_x0002__x0006___x001D__x0015_@_x0003_,~L+_x001D_@JY¨¢Aô_x000F_@*àÝ.sþ?þy¾Nwó3@3Dî?F2nu¸):@¬=h_x0010__x001B_@ÅÖ)_x000E_Ù_x0010_@_x0015_ÒöÀ9_x0010_@7ë_x001C__x0010_0.9@X©-µ_x0004__x001C_@ç_x001E_f.ª8@ÏM²_x001D_|PÙ?&gt;~q_x0005_3@_x001D_2[0ý?ì_x0014_û-_x001A_@8äù£÷_x000D_@¤¥Ùm]0@ÃSåy_x0017_w"@_x001A_0Ò_x0006_*@Y[Ñc"@&lt;qÌ¿Í2@±øï_x0005_@_x0018_@^ç©òb_x0011_@¶_x0013_ß8/0@bÄÕ5l_x0008_@æk¼··%@Þ3_x0017_]í?Õ©y!e§_x0012_@úq£Öç_x0001_@ÞÅ_x0007_ø¬_x0007__x0016_@_x0002__x0004_ÒhfÝ%!@_x0003_ÆÍÑ_x0016_ä?DÐ_x000D_W/å_x0019_@Ü*7Ú	+@x¢¦z¨_x0005_@y_x000F_w\_x0012_@¶£ÂO@(@^YVÕb @4ù¦Oå"@_x0006_ Ù_x0017_Ä 9@bZ^ê$@m^ýnÅ®1@"Þ`_x0008__x0006__x0006_@YÖ	C_x0006_ý3@ÜÉGðd @,§_x0003_¢_x0011_@ïë_x000D_5_x001F__x0011_@ÜVzò?J_x0018__x000B_~äÓ_x0014_@Î¾øÎ¸_x0001_@iÔ6Ì_x0015_@_x000C_j¤Væ?~p¯¤WG#@ôf&lt;ñg2@_x0018_F?aòV_x001B_@ìE2=Ýv+@_x001E_æÏT²_x001D__x001F_@_x000B_Gä£ _x001A_.@ì¤{R9_x001A__x0003_@÷ää{Kä_x001D_@_x000F_2cà¿_x0015__x0007_@ÇÒöd_x0001__x0004__x0002_¯,@_x0008_'Wdf7@¸K§ð¬þ3@Ý_x0018_Ö"â_x0011_@ô¦þ_x0015_Ó®*@Ó_x0010_ñ_x0010_«&amp;@+_x001F_Æü/@ìµ_x000B_Q*Ê?_x0006_.Ü ²4@_x0001__x0003_Ã sq6@48ö_x0006_)A@¦Ü"S_x0006_@\Ì±´²p_x0019_@U_x0018_©	_x000F_Þ_x0010_@ï=5NH4@ç08_x001F__x0017_@a_x001C_Á²_x001C_4@.1þ®ñÑ+@Uñ2ò+`-@RËa&gt;è_x0002_@_x0014_=ßEàt0@Ó£_x000D_zBx_x0014_@l_x0005_«_x0006_-_x0015_@JB_x0004_¸ûÖ?ñÒ¿^_x0010_@&gt;¹%_x0019_s3@vã¼Y+_x0002_0@ÿ_x0006_aYõÈ&amp;@ðI)N¸_x0001_@*ØàúÌ_x0013_@¤*ôÑåÖ&amp;@yXo_x0015_r_x001E_)@_x0004__x000B__x0006_Ý)èõ[_x001A_@ül_x0018_û÷&gt;B@­¿@_x001A_@P-á¨íÎ_x000E_@ÿ_x0001_HO_x0011_k8@$u¾í_x000E_Iû?¯îu_x001C_·_x0002_?@Îj3øôÓ$@^í5ÖØ	@m7_x0002_KÞz_x0018_@î2$hðÍ_x0007_@î_x0012_#(Ó1@¯p^	_x0014_05@&gt;5Ù_x0018_=¡(@ .c#¥_x0014_=@L=¤Ã_x0001_@¹ËB&amp; a.@¢d±)_x0005_%.@aÚô:w_x0001_@_x000E_ë´­M/@ÃëÚxÚ?ke_x0011_f0@«_x000E_xÊt!@ï¼nÉ_x001C_@^Üº_x000B__x000E__x0008_º?(_x000E_ªQk2@K_x0006_å[B_x000C_é?_x000C_t³E²_x0001__x0006_@_x001F_Ä-1³ õ?ÍÊ¾@~â$@_x0003_¡¥­Vê!@0ßyê_x0003__x0004_SF@a\±_x0001_ñ?=ÆªË&amp;@Pâ%_x0019_Ò"@J_x001D_5YH_x0011_@È©¿§8@_x001F_£éaùá?ª´f_x000B_Ó_x000B_,@úó	æh-@_x0002_;æ,¶ð?î$¶¦ýÃ_x0018_@à³´ç_x0005_¡_x0008_@ÿ&amp;Ðep_x000D_@{ïà?ìE@ÕÅ&amp;¬ùaD@Ý½n\_x001D__x001F_@X_x001F_úl1@TË°_x0010_@xJ¯_x000D_%ø?"eG¬-@$en²_x0017__x001B_@l4&amp;kÐÌ_x0011_@Þ	n¦©w	@`~óKÐ_x001A_@ÛÆ9Ú2@¨$Ê6ß¨&gt;@¾X5AD@_x000E_EÌ³.þ_x001A_@ju#òHÝ_x0003_@8_x0007_({ÂÙÜ?§ï^_x0005_«Æä?È_x001B_0_x0001_ô_x0008_@_x0002__x0004_¶ÇÞ}_x000B_"@X&lt;¢¼_x0005_A2@D´r_x000E_'A@ø e_x0005__x000E_ù?[é	û	Y_x0011_@Vþ_x0010_t¯N$@¤_x0003_°_x0004_£*û?6^x[?_x0001__x001E_@&amp;7x!@Ø_1¿_x0018_!@íjWkî_x0011_@_x0018_vÄ_x0010__x0018_¶6@_x001D_ú{		@Ù:*ßÔÀ1@Á=$%_x0011_$@Nm_x_x0014_,@ ³2£Gç*@±ÊKûB(@ýëÿÍ_x0010__x0003_ú?G´´òj:@ÐIm@)@ó%/ _x0017_-_x000B_@R$SÂG @ÊÅzm¹Lû?dV*Ó¢4@k¢ìuö_x000D_"@_x000D_ºt¦¶_x0007_@$ºè_x0003_e¶)@ál_\_x000E_!_x0017_@ ,á_x000D_ÿ_x001C_@T¤ëa³_x0010_@¥ÂÇé_x0005__x0007_È¥_x0016_@ÐÜÓÐ_x0006_Í:@_x001B_Ç»yq_x0015_ @_x0008_|1?_x0002_@_x0003_*µ½ã_x0010_@"×µ§£.@ô58Ån¥û?vhñH,D_x0005_@J_x0007_Ã`ÈJ:@5(þålU=@èf¢sl_x000C_	@)^£¯î_x0015_@áÑù©bø?_x0019_,@{_x0002_!@	wÏ)IF@ä´¶Ê %@ê¸õ¥ð&gt;8@A?×1_x001C_@F¸_x0012_·m_x0001_ @hvcþ_x000F_õ?Nágò1-@¢Ò'^þù_x001A_@C£Ã|&amp;%@TV[e9v4@_x0004_ð§äÏB$@p_x0011_Þþö_x0010_@N_x0004_Ú¾W_x0016_@3"eC__x0011_@J_x0004_´'_x0007_'2@&amp;'û¬_x000E_)@rk0¼^ú?_x0015_|{Ä|_x0002_@_x0005_	:1g_x0003_M_x0006_@þD(­®)@»ÏLôô3@±ûy4	5@À_x0016_)|ùÃ-@x¹Y_x000E_êT#@ÿÉøôñA;@èw_x0004_ê_x0001_¼ @_x0013_ÙR_x000D_	@?-_x0015_vnæ"@êA¼áLn?»_x0007_u¹ÝÖ!@w¢ _x001D__x0015_"@îø_x0016_hiú?:ÕUÞ:ï?Fa¼_x0003_©0@¶K}pf_x0016_@&amp;Mc~Ìì?¿_x001D_1_x0011__L=@}Ý×¹_x0011_º7@à"«ÉäY	@1Ëó_x0006__x001A_@úD_x0012_$PD#@?_x0008_²á_x001A__x0014__x001D_@°ùxM*%E@â/&amp;&lt;Bº_x0002_@pÃÖ6$@kâ~çm3@S"@k9(2@_x001A__x0013__x001E_ºÆ»&gt;@À«FÒÍR_x0005_@Ò¸Ô_x0011__x0003__x0004_Þ5'@Vðc/rÊ_x000E_@¢NAÔ_x0007_¥&lt;@Ð_x0006_b_x0015_¾26@_x0015_ý_x001A_Ñ])@_x0006_1®&amp;3_x0010_@jt__x0018_¦B@»+¬'ÂeR@_x0010_L_x0004_[57_x001B_@ð¿:N_x0004_§	@ô­ _x0008_7ô?$R¼ð_º_x0012_@_x0003_\õ,_x0008_Þ+@Düó_x0001__x0012_%@K_x0006__x0002_£ðæ_x001F_@ë"@7_x0010_ß+@Æ·Ìþ_x0006_¬E@TÂu._x0002_&amp;"@_x0016_ÖIýmó?¼FAÎ_x0005_¸_x000F_@&lt;ÕRÙN]_x0007_@z`_x0017__x0002_@&gt;	&amp;2¼^@@UÅ;Û_x001F__x0003__x001E_@ôJ_x001C_$Å9@;i5FC_x0007_@¡'_x000F__x0001_öä_x001E_@XEÂ_x0016_`"@ÑÓåuôE%@V¡ÈYFø?&gt;_x001F_cè5@@:JwN`_x0007_D@_x0001__x0007_¦ÎÒöÊ_x001C_@_x000F_*¿Éó?ùM±~¬4@Õy§ _x000C__x0006_@!÷2³ô1@p!¶c_x0005_@Ñ?ìó&gt;y_x0015_;_x0015_@q¨)$Ý)@_x0012_ÝøÄ¿µA@ #vb)@uòóÂ_x0019__x0013_@÷ØÔµ}$_x0005_@&lt;ðºÃ#oñ?æÅ¾.Ü_F@_x000C_"#ãÄ#@dÅ6ÙË6@.¹L_x001F_Ç%@¨ ){Ö¡+@ë_¬Fð_x0016_@ÔÒ(b3@~DÆCæ$@'_º| í6@_x0003_4?N©2@D¢ô¦{ @#èG_x0010_î_x0013_C@¶_x0004_!_x0005_Å_x001B_@D_x000C_Á3_x0002_ç7@ÖNlË·c÷?£w@ö¤%:@$@ÑªnB0@_x000E_8åí`æ_x0014_@Ãg?s_x0001__x0004_e_x0010_@h9°jÞ?X;5_u_x000B_è?ÂIF_x0006_@á|_x001D_¼_x001E_@^*%ûâÁê?Ç¿!WÝ 1@_x0001_AÒ_x0013_-@_x0001_[ÑÅ_x0019__x001B_*@i:_x0005_aÿ_x001D_@ÇñÚæç%@ÝF¾÷\Ã4@ü GÐ7@åïe¯Ã"@_x0014_Y_x0019__x001D_$@vÚ_x0019_ ©*ú?_x0001_ð0üGË_x000D_@_x001D_ü^´¿_x0003_@øUap&lt;¨_x0012_@ò"_x001F_¡,:@øí_x0008_Ì·!@_x000C__x0001_Ãô_x000E_\_x0017_@+ÓÌó:§"@_x001B_ç1?sW7@Øþ]Z_x0003_êB@_x0004__x0002_í=á#@³N_x001C_9._x000E_"@µ_x0004_Ø,_x0006_@B-¶ò÷×_x0002_@pö×4_x001E_72@Ð9Pò_x000B__x0004_@Z£å_x0010_J_x0006_@_x0003__x0004_:,Î_x001D_.ó"@00Gø!@ÓLÏ[ì_x0005_*@¡ )f(Ý_x0015_@%¨äyûå/@Øúæ&amp;@X&gt;\_x0012_Ïé_x0015_@_x001E_W¼~_x000C_~_x0015_@Ð_x001C__x0011_fóR_x001B_@¼® _x0018_j)%@Rnp&lt;)4@_x0019_òR/R @ÎÚ_x000C_)®_x0014_@_x001F_Ð_x0006_&gt;Çd_x001B_@­h ls_x000C_@ÞÌ9åI@ï?0ï_x0006_$@c%(]Àé?8{%Eÿ_x001D_ð?ª_c_x001E_Ò=_x0018_@¼¬#7_x0002_6@Vª³ÓX_x0001_@J!·zñÖ-@ÇÙ¿Ð¦_x0014_@ê_x0010_f2,µ_x001F_@QB£;_x001B_@|PJNGÒ5@ÍF%~¾_x0017_@_x0018_UèÎ_x0018_@*õk%J/@ëuw]2_x0008__x0007_@R¹_x000B_Ú_x0007_	_x0014_s-@u,aQm*@ö÷tKZd0@ã0R;_x0004_Þ2@yaJ©¨_x0013_@àcN-¡_x0005_ä?Ä[¹òD_x001B_@.Ñl_x0003_@_x001D_!@6Jðé*_x0008__x0010_@ +_x0007_ i_x0010_@_x0010_üðK{_x0008_$@°_Â @6é/mV"@Y¾¾ÿô\$@nå°_x0003_@åGò_x000F_4ß2@EM_x000E_ú_x001E_@Ê¿ñ_x0008_cf_x0008_@ùµ_x0013_u#@_x001A_ÀKÛ_x0007_!@o4FöMA_x0016_@¸h_x0006_·	Ú_x0002_@S¸õ_x0006_ÇÈÐ?pýSÝ!@êoZÈ$@´#ä(_x0007_.@ã÷#JË8@¬_x0018_s®_x000C_F@´åa&gt;`_x0001_@_x0014_Üéüù?/ï_x0019__x001F_8r_x001F_@&amp;¾E2ç#@_x0001__x0004_s2ØÇ¢µ2@îÌÝWÁ_x0016_@5·_x0005_fµÿ?_x0016_^C´_x0005_	D@Åºbk¬/@_x001E_1_x0019_þ¬V_x0015_@Á2å¦[ï5@_x0005_ÛZ^¹ü)@¤,|Ý_x0010_F$@xhR_x0007_Þ_x0016_@Ö¬?`h2@©PÜ®_x0018_$@v_x0005_ïo_x0005_#@À®zh_x0017_0@Tmá]B!@âJöàû!@Ídw_x0014__x000B_:@RwuÆ|Å_x0012_@¨«__x001A_¦3_x0014_@ËóÞÁ_x000C_ò_x000F_@)s®_x001D_¨S@_x0014_ptï_x0018_l$@¾]?_x0001__x0006_@_x001A_(Òsl,@æF!"ö_x0001_@@L&lt;SîÂ_x001C_5@veÜÇ"@NbêÍÇº3@(93"_x001B_@¬·£_x0002__x0003_3@ldnÁÁ?¥_x0016_C_x0001__x0008_Ä,@ª_x0011__x0018_y_x0018__x0005__x0012_@iSñçÊI_x0006_@jÚ1E_x000F_@_x0002_@¼v3ªq9@Ä ÛW_x0001_@[_x000D_ww_x0016_@@cð-Íq©Ê?aÎ(ï7@Q[ðqÒ?72·¡ÃÀ?Àæ%óÎÀ_x001E_@Îb«©³&amp;7@_x0003_´Øÿ¡_x0015_@_x0002_ïºû×Ý?@_x000C_9Gª_x0013__x0012_@]GÞG±Q_x0007_@Jráá %@ö¶L¢Ö D@:¿;M'fE@y*Ü1oG_x001F_@Su¯à3#@|=_x001D_¥øz+@¬¢:]ú?8WÏ½3Ôò?¢;y_x001C_ÈÜ%@Ã{µá_x0006_@®T©¦ï¼)@_x0019_¬®Â_x0006_ñ?îÀ#0·4@G¶_x001A_^_x0004_@³÷HY8ñÐ?_x0002__x0004_×_x0001_´ñÚ$@êÓ¥v_x0016_@éàÔ_x0013_¯_x0002_@_x0004_FË_x0015_²7@ãI})×f(@ä!Gu_x000F_@Òøtâ¦ø_x000E_@P_x000E_Ñ^_x001C__x000E_@^³ÊpÁ`)@ÒB©Ã_x000C_u_x0011_@&amp; Âó7@þ»{%/\$@Ê_x0003_¦¨Üñ?( ~¶_x0008_?_x0012_@Tf9Û_x0008_Tü?È_x0008_äó_x0013_@47·3_x0017_@_x0016_:;_x0012_ã_x0016_@æ¾Eµ¥(!@ÿ°òÿ¶,2@_x0006_g_x0002_¨Óý_x0013_@.ç£#ÂL@H_x000D_o=âU_x0019_@©R·¶e_x0018__x0014_@;òÑ_x000F_$@¾_x0015_è_x001E__x001D_¯&lt;@g,âm|´_x0008_@._x0013_­ØX2@èÅ_x0012_5©2@iÌ1y_x0011_³_x0007_@_x0010_,Y_x0007__x0001_Êú?ðà*Ð_x0003__x0005_Üp_x0017_@4½ö/$ß2@*~8Üpâ_x0016_@%+ô1ó¬é? àÝO_x0002_Í_x0007_@â.}½/@L_x0017_¿îhÏ$@¶¸]é]Ì'@ê^Ë£Å?c~_x0015__x001B_­_x0001_@_x0016__x0011_p¸ô_x0015_@QD_x0011_@,µK|Á_x001F_@_x0010_¦]¥_x0003_Y5@"=|0_x0017_@_x001C_&gt;¨±9O=@îÓë{Ö2@òÔ8ð½b_x000F_@¤º'¿up1@_x000C_¾iqU	@º(Òá15@¹ãqp÷?Loc­¬ï¾?Þgè1Á«&amp;@Ã°_x0012_F2@s_x0012_&amp;L!@8rw_x0004__x0006_Ó?ù¦®3_x001A_I3@S¥_x001E_,;á"@ÖÆg_x0014_{Dÿ?å_x0008_Tk_x000D_º(@¢Í,_x0010_¬"@_x0005__x000B_flÍ_x000C_È0@æ_x001B__x0010_uÁS_x001F_@âùYj_x0012_õ9@c~Ú_x0001_ø?[ÌGjj_x000B_@_x0013_ï,±_x001A_*@GSjà_x0003_@æ¡_x000D_4_x0007_z$@ðY_x0014_Ì\í.@_x0006__x0003_îá	@Æ#hõVE_x000B_@Ñ L	_x0015_Ø_x0010_@½E`¨uÛ?_x001A_Ö)÷Úm0@_x000F_Â_x0014_Þ_x0011_@_x0004__x001C_Ý"G-_x0019_@ê(_x001C_Õ_x001A_@F{4a~)@Y?~_x0014_ß[_x0011_@_x0002_:z°qãÈ?Â&gt;_x0011_.q3@tX¸#_x0002_ð/@)Eâ£Aâú?_x0002_]û{ê?¬:_x0015_î«`4@ÊáÅ°_x000E_×G@!ºñx¿_x001A_@ÖÿÓ~4	3@eìWÏ¤ @&amp;½(_x0018_²_x0018__x0014_@F§¢_x000B__x0008_%@òqf_x0002__x0007_Q6@ïÛ_x0005_Ø6@°ÿ_x0011_æÚ8@ÌWx_x001D_/_x000F_@*u_x0001_H±/@_¢ØN±_x0015_@_x000C_­*_x000B__x0005_=ù?PûËó_x000C_¨1@f^ØÝ¡_x0006_ñ?&lt; ¬_x0004_Æ_x0011_@Ð¡«q1&amp;_x001C_@Ú±+ÿ^_x0008_@³]IæL_x001F_@Oa5=º6?@9+ê6£)@Xj[Í@Ô9@vdøY%@_x001A_0´¡ß¹2@ØEYÒ£_x0017__x001E_@ô_x0014_Ù[¾_x000C_@ÖÈ¿ä_x0019_¨ò?í¯&amp;¤ê_x0019_.@åÉG&gt;ÎÈ_x0018_@¦®l;Ò_x0002_@Ê_x001F_K|_x001D_@öâ^i_x0012_@#_x001F_{N_x0003__x0006_@_x0002__x0010_©æ_x000F__x001F__x001E_@ë¬Sâ°2@@_x0004_vòàh6@t_x0018_ÙK_x0018__x001E_ú?jðAÑH@_x0001__x0002_¤þ}__x0002__x001F_@æÆ­j0@^±ÛÍàù*@¤_x0010__x001D_ÛrYå?_x0008_ßX*_x0004_=û?î_x000C_a!EG?@É_x0007_B"¤3@Ê­AÁÈ/9@D_x000E__Ï-&amp;@Ð_x0004_ÇÃÓ_x0002_@ø_x0008__x0015_W¦%&amp;@÷ô_x0011_¬î?_x0001_²_x0011_+@TÙÚÀ_x001B_-@@Hñü0{-@à_x000C_^õ(C@æ_x001A_Ú_x001B__x001F_@ùô1_x0013_é8@(_x000F__x0012_ôÃè?Þ&amp;Ò²r+@»)`ù'@ûf«l_x0005_8_x001B_@2_x0016_Ýgöó?_x0014_ðóÇ@1@K _x000D_eòï_x001E_@X_x000D_çï¬ú?W®u£OÏð?ËI&gt;5@tÀÒ"Þõ_x001B_@_x0003_¸Øi8%@p±ÿ2¤;(@_x0017_òK_x001B__x0001__x0003_Pý @á¦AÁåæä?DcÇ|_x001C_ÌÐ?³T²#_x001F_"@|_x0015_²Ã7B @6Ð¸_x001E_Z_x0019_@òUÝ_x000B_÷°#@úíÂ¤%#@4¼_x000C__x0011_F&amp;@*S72µà?è¹ë¨E@_x001F_Æ_x0015_Î_x001B_!@^*¯$§_x0016_@0_x001F_áua!+@ÅÝeÓ2¯0@]u6&lt;wR@ÉB	)Qç#@ì%33 â_x0001_@W_x0002_ÏP_x0002__x000D_@?Cã_x0006_Yø?{¾_x0008_±s_x0005_@_x001E_zê _x0016_jë?Ã eûnq.@8V	X=Ô?$ù_x000B__x0018_-@_x0015__x000E_q,{ü?´Ý_x000C_I´_x0017_@Lp_x0008__x0001_Â§2@Ü¸Ùú¬_x0013_&gt;@R«Æo4@_x0014_~´ñ"@@V3ID_x001A_"@_x0001__x0002_Å37Ð«6_x0016_@Ósp|	â?èYÄ8:"@þu©û@(@@Moë´+@¢5Da1@_x000D_¦Ë3@¼_x001D__x0002_È±É_x0012_@8Z_x0018_¢_x0003_M2@_x0015_%uWã6@_x0014_v_x0006_p_x001E_@_x001A_)AÝgÂ?é¹R_Ñy*@_x001A_²o³5_x0007__x0018_@¢(Õ6\ô?IÂâ£þ_x0019_@_x000D_yE+_x000E__x001A_@`_x001E_jmm @øá/Y©_x001F_@k=\§ç4@fÞÂãÆ'@õõBl_x001A_¸4@_x0018_âCî4@ilR_x001F__x0012_Ç?`xÓÄ´=@"Î_x001D_8På?^&lt;²¬À,@@Èîp°$@výRÃVþ?_x0013_éÑèÎ¾6@ýh_x0017_ËQø_x0016_@Ïï_x0001__x0004_±V_x0005_@ÈõD¾(Ñ_x0018_@&lt;Láz¯_x0014_@8)ê^`_x0003_ú?_x001E__x001A__x000F__x0007__x0004__x001B_@_x0001__x001B_3\²A/@&gt;_x0016_×"h_x0008_@Ë^©B§ì_x0016_@Ü_x0016_ªm£a_x0010_@gl_x0019_¸&amp;@{Ú[¶ôC@Ì	¬ÿö3@ "0;4@.	/ãõ?_x0008_CÏôçN@îaÅ_x0016_f_x001F_@zpË"_x0002__x0016_%@6_x001B_Ió=Ü_x000E_@ÚPWÿ$@yH¨)Ö3@ºø®A_x001C_0@eóítÅm_x0016_@nãÅä_85@|ïÎe8î?hÆqÛfa_x001A_@=fA Þ_x001E_@_x000B_Lì8P_x0015_@&gt;_x0013_LVUh_x0017_@~ÐÓ@`_x0014_@ªkb0_x001D_,@¤ø;i6_x0013_@ðGk#,Ä4@_x0002__x0005_N f[d¯ @ú_x001F_ò|¶D_x001C_@_x0002_Û#Ò-@Ú­cßy H@#AþÉf_x0013_@_x001E_Q*z_x001A_^4@¥¸&gt;_x0014_ÿj$@²®_x000B__x000B_»û7@_x0006_s¶ÅÛ&amp;@E¨ðùð_x001A_@`y#u_x001D_@ëÝµäR_x0004_@¯~o?Æ8@Ç_x0019_ÔÛd¶_x0013_@ã_x0004_U6½_x0008_@èE&lt;q®Q@¤³LëüD'@¼|_x0001__x0013_À2_x0012_@_x0015_sª_x0012_ÿ_x0007_@ÁÐ­ÉÃ_x001D_@: Ñ_x0005_*_x001A_@Õ_x0003_Ù£í%@|é`j|0@àÕÃ%hÇ_x0014_@Ì'«Ö_x000E_4@)°Ì_x001B__x0006_0@ÌÇI O¬_x000B_@Ã¸_x0004_\'@ð»r._x0015_ó_x0018_@*Ô_x0003_4¥§ç?(Âÿ¨È@@ËsÃE_x0002__x0005_-´!@_x0016_ë]|-@B_x0012_ÛÅ½w_x001F_@YlHå_x0013_U@ûå­v_x0003_IÑ?Æå²coõ?øhþ9ºC(@y¦©àf_x001C_4@PfZÚ³c_x0010_@°ï5Ë».@Òô%ô=(@£@GYH+@VAiÏO#@À½l1_x0017_È_x0012_@_x0008__x000F_°þÑ(@`¡_x0016_d©_x0010_@©é:_x0017_H 2@"_x0007__x000F_v&lt;_x001F_@_x0005_ê`ÌÛ_x0011_@³H=ão_x0002_@Oåï±Õæþ?ù_x0003_-^Bå_x000C_@Z_x000C_w©ÛN"@_x0012_-ÅE_x0013_1@öøoç÷'@%¸_x0019_s§?WÛVe_x0001_(@Õ;?â_x0007_'@}Y¥-¶_x000C_@_x0017__x0004_4_x0005__x001F_!@ì_x000E_B88@C	ry_x000E_]!@_x0001__x0002_Ï»ü$²+1@@ô_x001D_DK$_x0016_@_x000E_)¶3=@¼\_x0016_ùº,@w_x000E_AZBâ0@?Y6O_x001C_@5º_x000D_W_x000B_¹_x0007_@u?ZO2@jýÅh0yÉ?]_x0017__x001D__x0001_@»Eo_x001E_!@~FT¥C_x0008_"@@$d&amp;¹O2@&amp;#ÿ¯Rù?&gt;_x001F_ãé?çð³ø_x001D_@_x001C_óô_x0016_c:,@kUkÄ} @ÞÃ2J[¶_x0005_@Ë¡1ÉE¯ø?Ä_x0007_¶jòpK@Yç§_x0008_8@-¡Ry÷$@Ä_x001A_øP4@\ìà¯ûù_x001F_@¢_x001D_·×¬´ @W_¬&gt;_x0008__x0017_@@ñÖ_x0011_F_x001B_@_x000D_´Òuh_x000B_@ôöI7m[ô?F·y_x001A_Å_x0016_@,¡F_x0006__x0008_8Õ6@dòµ|çz_x0001_@¤¶_x0003__x0002__x0005_B0@_x000C__x0013_¥;_x000B_-@_x0006_U¶=ûy&lt;@øÎ_x0008_à­%@ÀSIÚ1@Ìê(¥K$@¹¸_x0004_þ³[!@P43r(@:Ý_x0013_dÙ @ü~Õªa_x0014_@ª¯gÂ*M3@Ð~e_x0003_+@P[M2V_x000C_@ïÎ)J52@ü²Ül_x0003_¼(@_x0007_¥_x000F_ò@@¤?V_x0003_jÌ&amp;@²7_x0015_»¨_x001E_@M \Oæ3@_x001B__x0014_ç²û?gõF	B@®þ[Î$@0{®Ø_x000C_B@a°-ñ&amp;@ô3_x0007_9\	@28{_x000C_"5@Ã·&amp;Rº_x0019__x0015_@f¬2'_x000C_ï?5æHhö_x0001_&amp;@.s2éæ¶_x0012_@_x0002__x0004__x000D_Û_x0004__x0015_ü'@ÀûHÒ*'@`_x0012_·ô&amp;@Æ&lt;q=6+@ëJÏ÷&gt;!_x0014_@^ì=ð¸«1@_x0006_åE¢/ú?°KÇÞ_x0001_Æî?V_x0007_½j&amp;@~ãÉÞïE+@6}r_x0010_@¾jä2Ñ_x0019_@¸ò|x¶"@¥m¶_x0010_¼23@_x0001_a«E¾?N)Þà»&lt;@s /Q_x0004_@ÂtZÏ?#@b_x0002_¡o«É%@ÂëÈùÈû@@dQÅÅ(?ú½_Ô_x0016_ú??Ù³_x001F_ý?_\ßÐÉ+@&amp;eyH$ý?8»þ¾ZÚ_x001F_@÷òI*ª#@Z*\³`9@Û_x0006_¨&amp;Éëþ?ÉÍ¥5Òó!@g_x0003_×\%@_x0008_wë_x001E__x0003__x0005_·Hõ?á_x001A_öø!@t¦_x0005_}ª_x0018_@_x001F_S&gt;&amp;¶@@XIÍ_x001A_z0@k_x0004__x001E_Å:	@0X_x000B_å¬â?`_x0001_/xjù8@kWoN¸@@_x0005_Tô_x001B__x0010_@xµo	üfë?¼Èã_x0007__x0016_u?@_x0010_cà_x0001_@_x001C_ ü_x0007_ðú?ÏÑ?HA#@°îÉ_x0008_bL@©¯ïæó-1@n·:ÀúT @_x0010_G_x001B_¬î_x0001_@P_x0005_A_x001B_I(@÷ðM|¥w+@Vª_x0002_Áç5_x0007_@/äð§ÿ_x0004_7@pBg$+@ÛkÓ_x0008_yÓ7@:²Ð_x0011_o_x0011_@)&gt;_x0010_BhI@jå_x000D_w1@¿vaý¸3@ö_x0007_ÔáCý?eë¡Zq0@_6Vä kò?_x0001__x0005__x0005_ûù_x000E_±_x0011_ @'CÇ/%_x001A_@®Ëüïá:&gt;@Ì;Í«!b9@Xôþø_x000F_j_x001F_@_x0011_ácxVó?UTÁa£$@®7ó_x000D_â$&amp;@Ìåÿ_x0013__x0019_4@÷ÜÑ_x000C_º_x0011_;@_x0010_&gt;IU_x0004_@_x0003_oÛÈN @HÖ*`¶_x001E_@ÊÆìC¼_x0008_@¦_x000C_û&amp;@Cm2½§+@ì_x001C__x0016_«ü?jÅñ¯¥.;@1µ"Qá_x0002_$@W&gt;ín !@_x0003_l:_x0010_@`ê+£RV$@@N-_x000E_}$_x001B_@¥Û0_x0001_34@AÞê_x0006__x0014_a_x000C_@Tï_x0016_´ýúC@´É½n%ú?áÁ;¥ï?6)þ_x0007_OAG@´·áâÁ/:@»¦_x0007_ä,:!@K.Úz_x0002__x0003_å?â8(¬¬6_x000E_@Þ_x0005_e£ð_x001A_@ìT_x001C_Íç6@ýÖ¬_x0010_@µ_x0006_ÃMM_x001F_(@B_x0004_í'f¹_x0019_@èeK£~Oë?_x0007_3ÌÈì @.$ä)8@!¢@àdËC@g=_x0013_¸³û?x	yòúá?¿hß5l(@X;êûÃ?¨ÎÙÇÒ_x001A_@ø_x000B_Éâ_x001B_%@7$¾¸,âØ?ö¥&lt;,¤_x0008__x0017_@brùçåX_x0015_@_x0017_dp_x0019_¶A@2½_x0019_UG_x0001_À?Î5_x001F_Mwü?Wý³8!É0@_x0011_À_x0008__x0016_ ¹_x0015_@_x0003_ÉûõÔ?_x0003_Ò»éÊ#@³,L'Ö4@ð+SúË_x000B_@C¶Ö_x001A_Ë_x0001_(@ÞAj5_x001B__x0019_Ë?_x0010_4$aS_x001B_@_x0001__x0005_u7oë_x0004_à?_x0003_Á_x000D_o_x0012_@üI!_x001A_@Ã¨tnôü9@¬ú»I0ê @r¯=w_x001E_ ?@_x000F_(äoXñ_x0014_@ÌFÙ:_x0019_Z-@_x0012_ÜLfn_x0012_@2xMjrà?ÓØf&amp;'@¼ñÉ«_x0013_i3@&gt;à6&amp;8#@"Ðeä_x0011_@®ñ_x000F_'_x001C_+@Úªo´rÕ_x0018_@ÍUT_x001C_¼2ç?n_x0002_FF6J_x0006_@¨áB±'_x001D_@æ_x0007__x0006_®É5@¶Â&lt;çyC+@2ëÛ_x0005_:ã_x0008_@A^­i_x0018_@âîbÃª2@¢¦C_x0018_%]$@¸E2NÄN_x0013_@\&gt;Þ­_x0006__x0001_@ÿ6ñ©ñó?ú_x0012_]L®²_x0015_@ì"_x001F_.¯"(@_x0017__x0016_Ô[ñ¦_x0014_@+ìr_x0001__x0002_Àî_x0018_@Y&amp;_x0011_Èhl_x001D_@Ò§)v´õ?Jæ¤Ñ1@Ù_x000B_Ì§§+@ Á¼þa_x001B_@Ü2ÿÜ_x000E__x0001_!@_x000E_ k_x0008_cÓ/@§:³²ß0@BtI÷aÿ?*RIc% _x0008_@_x001C_Ç-4@¡_x001D_8YùÆÔ?ÍÑf&lt;P,_x0012_@_x000E_í_x0014_Ì_x0007_ý?Çg_x0002_­µý?Þ_x0005_&lt;Ý_x0015_Â,@ü×_x000E_m_x0019_@\²7ÞÌ_x0008_P@&gt;_x000D_Ï³_x0018_è?ÒÉ_x0010_Mõ?î_x0015_F«ï_x0005_8@Ä_T_x0004_'¯_x001A_@¤%UdN:@¦_x000B_î}º^ö?ëÍÔÃù2@i$ñ_x000D_QÐ&gt;@qÉí´&amp;ô?ô§/[¯ÿ?ÅGbHc;@x=FïN¼'@¢­Îpð+@_x0002__x0003_PzEñ_x0017__x0006_C@8cÈ&lt;Q$@Ev÷Ñ"@ÇÙÝ_x000C_F@C,å$"@,_x001D_fxJR?õ_x001F_R&amp;}"@(Õ(3÷ÿ.@0ÊÇÆ^ü_x0002_@nV_x0005__x001C_×ê:@&gt;å-_x000D_FÎ_x001D_@Ü^Ü_x0008__x0019_!@Ä-çpê4@l]Û_x0003_Ô2@_x0002_¸íG@\ÛÈõ)@ÁX_x001B_%kH1@Ö_x0019_E_x0010_¬D'@Ðj_x000B_¤pì?ã±¦ý_x0015___x001B_@¹bã_x0004__x001D__x0006__x0015_@Æ¸IºlP_x000B_@qI·¤7ü'@¢&amp;äxÖ~_x0010_@à_x0003_!K¿&amp;5@X÷ô_x000C_:@Å´_x0015_B&gt;@_x001A_ãò@ï_x000F_@ÛìIë_x0005_@¡_x0001_÷IA$@ðý0¿è&amp;@ëÅ(É_x0003__x0004_7&lt;@fÔ_x001B_@.+R_x001A_x2@`Êá[._x0001__x0001_@|[yÅÍÃ!@a}:;º½?¼X°É91@^õ-°_x001B_@Ûû·4å_x001F_@cÔÍð ¸%@pöuqä_x0018_@_x0008_J¬÷iÿû?¼_x001D_èÆæÁ+@£z`ö°=0@Ûd_x000C_ÄQ!@ß«ïY@_x001F_@F¬_x0002_â-Ò?&gt;@_x0019__x0001_âò%@ÙE_x0008__x0012_(!ô?dR ÊQ¦_x000D_@ÒZrnä*_x0015_@*(aóûH_x0005_@ÆÁÞÏç*@ºã«ØÔ3@_x000B_s÷_x000B_·5@O¼ÄJ@@û®_x0006_iå2@ :_x000D_Nò8_x001C_@_x0010_ßK|"A@Î.(Ê¿%@Ì!)f6|_x001E_@[ä} F@_x0006__x0008_±_N/'&amp;@_x0012__x001F_h_x0005_k=@62ëX¾+ê?.øÙ'·í)@±­ð»°_x0012_@8ì¤fn_x0002_@qmá&lt;áh1@þtÒ_x0003_y"Þ?Â_]»_x000C_×î?6gw _x001F_,@N_x0019_Î?uï?¶X®_x0016_ä?4Vå)@ÿ[ôQE_x0007_@_x0002_è"Y2@LµÄÂH_x0006_/@Ûð+K_x0012_@Z"¦Å 9@_x000D_ø»õî¿0@_x000F__x0008_ÓéJ8&lt;@@pÆ5Ý&lt;@_x0004_A_x000C_&gt;u_x0010_@ª¼Ö]I_x0013_@·_x0018_V»±¾_x0008_@_x0007__x001E_n_x0016_(;@=_x0001_d_x000F_Kì?^tx#_x001F_ó?56Õ¼Rù/@_x001B_[.½7@ç_x000E_(_x0006__x0011_7@v_x000F_ìxf#@fKçq_x0008__x000E_u#õ?Ïö_x0010_ûûÁ6@úßE5_x0003_@ÜÀ]0sBA@¥el_x001B_ _x000F_@_x001C_#6w:³#@,rëä^ò_x0007_@z²_x0003_]_x000C_í_x0012_@@Cæ¨*_x001E_@p_x0014_úÚ&amp;Áê?Và_x0015_ïJ!@_x0014_z|W _x0017_-@(.¹pÎ®_x0006_@&lt;_x0002_7_x0002_F3@èí_x0005_b­_x001C_@`ÖAÎ_x0015_Õ_x0001_@t_x0016_,h:_x000C_@À_x001F_S	_x000D_¤á?ê_x0005_Ä_x0010_Õ_x000B_@'(XiÒ?_x0016_í¥jF_x0017_Ø?F$cêË @Z,¹QN³_x001B_@nnÚÊ?J*@ó+_x000E_Z_x0004_°'@.¹CEpÁ!@|«ÏÍ½ý'@_x000F_ÔZMkî?ÿD_x0012_)ß?Gê5É§³_x0014_@5ÿ_x0002_+_x0010_7@&amp;_x0013_¬§K@_x0007__x0008_Ggè4À:8@_x001B_ZßÙ¢ @Ôìó¦ø	@_x0008_-í_x0011_[.@&gt;Hþ_x001C_ÄJ@è&lt;Ó~@@vÚ·hL¹_x0004_@=9¾98%@*@4t_x0019__x000F_@6µ_x0002__x000C_©_x001B_@¿îc¹%@_x001A_\_x0001__x0015_ö_x0002_@.GßyÔÇ%@Ó_x001A_ó¿#@4_x0012_dpk*@èBöMGµ1@jur_x000E_F_x001B_@ÄR_x0005_[w0@ÀîKqÃ_x0006_%@n[cDm÷?¨_x001F_öÚ2@Üo_x0014_Ñ?Ó_x0018_ña_x0011__x0004_@æJ{¦cV,@&gt;ì¯_x001C__x0016__x0002__x0015_@nç&gt;_x0004_f¥+@q_x001F_é§C_x0003__x0015_@_x0004_û®ð©_x0012_õ?Âéþ°i43@â¶ÎoëÕ1@.LXñÊ_x0011_0@ºóB_x0001__x0005_½`¬?\á¿h_x0002__x0017_@%¨mFy2@cbÃ_x0001_³1@I_x0004_ñ=QV#@äë¤!Mhé?mYdWË &amp;@3_x000B_ÌÇ×?¥ÍÕÔ2@µögü*@Í*?_x0001_'u5@Àüàx9=@4 _x0016_Ö_x0017_.@ð³¤Ì_x0008_0_x000E_@®î"9Ý5C@OkÞî0_x001B_@Èy)mÜ1@&gt;Ù}	ÕB;@s+4Ôú?&lt;»d{£Ý?!C¹é¡ @¸1_x0004_aì?ÜlT¿ió?¢g_x0019_LÕá_x0005_@Û¾W3¾7@Y?#1Ã75@X_x0002_iw_x0007_í_x0006_@z¶U:/@_x0001_à©P½æ-@*jÎ©TÄB@_x0003_§_x001D_y×_x0010__x0014_@_x0018__x0017_/ZZ_x0016_@_x0001__x0002_æQÑØYi@@¨`_x0018_,@@À¸_x000B__x0005__x0006_/@»~T_x001F_6@uZç.4_x0014_@L[´oÝ_x0018_@¹Yß@ @õXz(N@@6wºï©ª?@X.&amp;|/Ä3@|{bÅ_x0002_)!@Ø0¼°_x000D_÷?_x0012_	_x0017__x0015_õ1_x0010_@H_x0010_¯þQ_x0012_ñ?fè6_x0007__êD@XÉ}7_x0017_O#@å5©WÇþ?ÿ8~6ô @¡_x0003_¶w1@7j=Ù?Yu¦¶V8.@_x001C_NdTY_x001B_@_x0019__x0015_é&amp;^*@û³[U»ì6@jø_x000C_áné(@¤_x001B_u9»µ3@UÞ_x000D_Ô×_x001C__x0010_@Eñfý_x0011_@rÞCSB/%@¯1ÞñÜ¾æ?Zäç_x0003_òTÊ?±y3§_x0003__x0006__x0016_÷?_x001F_éí¯_x0016_{_x0015_@l_x0014_Ñ@Å(@Ø¯L=_x0012_N=@_x0002_»Ø_x0018_÷D @²g@^Íù?þc	Úg&lt;@*»JÍÀ_x0015_@ÂºLÃr_x0011_@{¼PÉò:J@	_x000E_T É7@é8Ô_x000B_þ_x001D_@Æ,í&gt;_x0002__x0016_@áäKµfµÖ?_x0016_CÃX_x0004__x0004_?@mä.N_x0002_@*!Ð_x0005_@W«þÄ+.@_x001C_(dL_x000F_Á_x0004_@4d.bÏnÈ?ÏÂ'_x001D_I_x0018_@Â_x0017__x0004_²_x0004_±?Ô_x0007_&gt;pa7í?¥ã_x000C_ð?¢gù.ûW_x0015_@_x0007__x0008_mûí_x0007_@ÊY&lt;mÔ_x0017_ë?6:ö/9_x0013_@4Êo;_x0001__x0001__x0004_@¤ap_x0006_/@JHÔuâý?µ¥_x0010_Y³0_x000E_@_x0001__x0004_$ÁÊÓ_x001E_h_x0014_@çê2:_x0010_'@0ÙÀ_x000E_K2@ÚN¤!âY)@_x0003_91ß%"ò?9õêìÆ_x001D_î?X_x0008_h¤¬Ø÷?¡ëN.É¶8@Üi_x0014_42Ñ%@ ø¯©¯É&amp;@;ìáîê_x0002__x0013_@_x0014__x0001_nNÞó?ºE©Gg3@x7´@¥z.@÷ëT¾U2@¶H½?_x0004_@g_x000B_9®ï{_x000C_@ _x0007__x0001_«Ë»_x0017_@bW_x0016___x001F_0@_x000F_ë*Ýáó0@_x001E__x001A_SõØÏ_x0014_@t,Ñº@w@@ü64r'@Äá¬¯x_x000B_@F&amp;6õõ#@òä_x0011_Ùëë?Þ¤ôá?îpãÒÚ_x000F_@£ß(rÊ$@âí½}(@÷_x0007_h¬_x0018_@Â_x001C_­_x0007_	Aú*@9æÙ%i®_x0005_@_x0008_D^))_x0019_"@);_x0001__x0008_û£ð?:Ã=z¿ #@«_x0006__x0002_ýµ_x001E_!@oÜ_x0013_ªÐ)"@a}¶_x0017__x0006_@X#'Å å%@¾(ËPNt @hF_x000C_Lx	@°s­_ i_x0019_@ m´û_x0011_@°_x000F_(çÛß7@æ_x0007_ûÑ_x0003_1@Ìó}_x001C_¾_x000F_@¤_x000D__x001A_@¸&lt;Ágd @4x0ôMu0@6oªt½û?Î2Ôj5®_x001D_@TùAàªø_x001E_@B_x000E_h\¬0@¸ìûØ_x000F_@~/*_ÄÿB@¸rzkìH@Ëk_x0006_ÿ(Ú_x0017_@]¯_x000E_@ÂÚEÀ)_x0004__x000F_@4R_x001B_¯_x0012__x001B_@²À_x001C_á¿åA@t_x000B_§4R_x0008_@_x0002__x0005_B_x000E_&amp;ÀxÅA@=ÜM¸%©D@$¼ö61_x001F_@«ùu¢/ù?ÓKøÝ%@b_x000B_ÈK!@_x001D_¡ÛÙ&gt;@_x001C_ÖýWj×?fe6Yþq_x001D_@PR¼_x0016_j @Ù¥é_x001E_tÝ0@óuÙ-_x001A_@;«ÑÜ"@±¢fQã_x0003_@0~?Øy÷4@xºM_x001E_@Î_x0007__x0012__x0019_!(@EÒxê\`ô?­÷â_x0003_=@c´ÂjR!@þj_x0017_¯3@©vøÕ	@Ó?îæ¡M1@X9Å"4@ì¹b/*@n¹s¼²Q'@_x0004_ÂënË.@5iÍ_x0012_·C@/LjÁ_x0016_,@._x0001__x0016__x0008__x001B__x0014_@n1_x000B_ü§ @§Z-_x0001__x0005_¬:2@èv_x0019__x0015_(©@@C%&amp;|ñ_x001B_(@0³_x0019_9Êú?Þ} y3@$`z_x0002_ù5@¼ãÀë _x0013_@_x0017_³q³o5_x0013_@·»rÒ/"@ÙZIÌ]C@lÿ_x0017_Ë»!@'Ì£ê&lt;°8@Þþ§Ýy·8@n¢¸_x0003_Í,@A¸OÓ_x000C_@ B´ç%PC@_x0019_p_7$¨_x000C_@±Î{½_x000F_Ø3@?£a¬½~A@Â_x0010_¤_x001C_@®ý?V¨(Ð¿þ?0ôRÑ¥)@`Q,ìJÉ,@ûÏ0Ù_x0008_@Ä¥ðËÝû?¾(jÒ_x0010_@ØAµv7-@«F×¨ð$K@á«Êg9_x001E_@_x0004__x0010_n_x000D__x0013_@¬gvÎII_x001E_@_x000D__x000E_&gt;_x0007_ÚW@_x0001__x0002_¬Tä_x0004_®P_x0018_@¡Ï1pÎ4@`;ûwR0_x000E_@~ùtë_x0017_ëC@$H\¯ÈÍ!@\PaLÌã?Xf-Ë®+þ?í¢¢W3@(ñÂ§ê1@6@­¨ÅÙ_x0001_@®ñÈ½_x0016_@³¿±ö2_x0010_@ò¶R¢_x0007_Ñ,@_x0004_ÛggÔ5@DnKÉCEJ@_x0007_lÐßF#@j¶V_x001A_0_x0002_@µ_x0010_Èê_x0015_Fò?äG_x001D_	6@ØqaøèSð?BÝ³Jéî!@&lt;£=¯D_x0007_@ä_x000E_!¦LÅ×?:SJè;@[ÕÁFç|6@¡Þ8·7&amp;@ì_x0005_Ñà='@à±:&amp;_x0016_@+W_x0011_úõ}@@mM´£_x0004_î.@hïe_x001E_ö_x0016_@ôïD_x0003__x0008_F·_x0007_@Å@_x0016__x0003_a¥_x0007_@¬²j¸¹	_x001C_@_x0016_Þ_x001E_Ò%è?Ô:2e°«:@(°¸_x0002_F±_x000E_@õE\Æ é,@_x000C_±e^Â%@&lt;:Çq}Ë1@ÞÑ³;¾8@¢ÕI;_x0012_0@É£\EÜ_x001B_@8õ02É?íÈ_x0003_KK_x0017_@_x0004_ÊQ®½µÔ?_x0010_oØ;á_x001E__x0019_@E[Ô³q_x0011_@ôkÄç^_x0001_=@|_x0014_ÅÂ_x0006_@êgíot'@_x0010_Õßÿa_x001F_@_x0010_dW®".@£x³¬=@_x001C__x0010_p/_4@)BFW¦å?ß'¶_x000D__x0017_µ_x0004_@öC__x0005_3¼è?jè££Pß?ÐxeQ]4@_x0006_í§7 @¶»_x0013__x001E_j!@Éò_x000D_ûú_x000E_)@_x0001__x0004_à¤Nú~'@.N_x0017_rç6@_x0002_CECÆ_x0010__x0014_@nê_x000E_ï]"@bþU+Ò_x0010_@}çèo$@_x0018_Ç_x0001_{Ö_x0001_@_x0012_\Ævwx1@X_x001C_ÜÍ_x0018_@._x0013_«ùÀÀ%@×Ôz_x0018_Ø7@=Õ_x000B__x0002_.Ñ2@vªlP_x0001_2_x001E_@ô¹_x0013_/¡&lt;_x0010_@"×M)|e#@_x0003_ OÃ_x0017__x001F_&amp;@Çöï§vÇ?ß¤Yã)@BJÄÐá|_x0003_@âè7=ªp@@Í±+s|_x0010_@_x0007_ßÀlWR @®fYYë_x001C_@+â"_x0005_@C_x0006_UË_x0002_0@ÒIþ m&lt;@f¨uYÍ*@n«w]DEÓ?7â_x0002_ö7 @²@_x001A_íØ7_x000E_@Ô2]È¸=@øU9_x0001__x0002_çô_x0015_@ò¸B&amp;f'@´,1Ù_x001C_@_x0018_Éþý(@tÚxü_x0002_@ÜpÂJ¸ÿ'@^tûfNd,@ÐåÆN_x0006_Ã#@[á_x000C__x0018__x001A_5@ü¦ï_x0019_$_x0019_@Â;¹OÆí?¡O&lt;|m¥#@Ú×_x0011_ ù_x0006_@â_x001A_þ_x0001_áÁù?³ò/Â¹-@ÉÕuçÍw_x0016_@_x001F_«+&lt;Û_x0012_@ÞõOVÉx(@(ìEdCE@_x000D__x001C_2ù_x0006_F_x0007_@è^Ò%_ÿ?_x0001_î²º;\é?_x000B_Eå	Æ+@1ó¢]¡8@$'d¶&gt;_x000F_@ì_x0002_ÿÆbã_x001C_@:Ä¨SMª_x001C_@q_x001D_òÂ_x0014_@_ï¿I¥&amp;_x000B_@À&amp;ÎèQ*@.o_x0002_z$_x0001_@5USà¦&amp;@_x0004__x0007_VîzÁ£+@õk: Ê @êsJz['@4êOÏ²_x000B_@ú'rV_x0018_ê?_x0004_(o9E_x001D_@õoÛX_x0006_*@5¤§Ü_x0016_@Nùg_x001C_Ò0@°`³8º`1@j*ð&amp;RÁ?§Ð|¢«&gt;3@ð"¼_x0018_@²oæÚ_x0011_Ñ_x000C_@8Nj_x001F_cx_x0018_@ eÖ1&lt;&amp;@­ê	Ó0@¶_x0008_óÎ_x0002_pô?³V³'®;@­À&gt;Ðå#@}»à_x0008_x-@ à&gt;ý_x001A_f_x000C_@6/k·ðä_x000D_@z4U[!@þ¥Î»®²ï?/ÀÈ_x0003_î_x0005_@r_x0015_Ñ_x000B_»?@N]ù_x0007_ÿñ?A-)Y_x001E_$@Ø_x0014_¹¦.y_x0007_@û_x0008__x0001_kø1@&gt;p_x0003__x0006_ãY3@[Ù8þ]Só?x_x0007_´+ED#@l_x001E_Glâ%@Ây_x0011_'4@r¬*+¥¨=@f&gt;kyA@ÞÙÉ¤1@ñy`_x000D_Æ3@.å§Ý^_x0011_@×q_x001D__x0017_(:@_x000F_ ó_x0015_}_x0010_@÷®²tÑI_x0004_@O¸Ô@_x001F_$@jÍÁµ~Í4@¶FÈT_x0003_H(@_x0008_UòÀmöO@_x0017__x000B_[eg¢7@]OùTµ_x0002_@¨¢Ý[éÿ?ÑX¼¿4_x001A__x001D_@òøµ_x000D__x0010_,A@Ö_x0001_ò_x001D_M_x0008_@u_x0005_#­d_x000D_@_x001E_§¸áö?ììÛ_x000D_`F@çî¬=*Q_x0007_@Ñ9_x000F_4Ø_x0005_@qèùÂz!@_x0004_W%_x001B_2@ÅÑÂ4?0@èº7Ùê_x001F_@_x0002__x0008_'wög_x0014_@¤´Y	»_x0001_à?²3ÄÝ4%_x001D_@Ó_x000D_¼lB@)C^_x0019__x001F_ @é]_x0014_t*@pJ®Puø=@öTÿ.@_x001A_¦_x0018_q	ÿ_x0007_@f¶_x0008_}À.@qO÷_x000C__x0005_@ù."M¨_x0017__x0004_@î_x001D_g_x0008_V;@iöN=_x0017_æ)@æÍK'@%&gt;s|0@â_x0014__x0017_Zû$@2jXN©'@YåÂ_x000B__x0008_-@ñB_x0016_µ_x0002_@_¡=+Åû?¦çÁ×'@ày_x001C_]QøÕ?ð·Þíö:@¢üª _x0002_@&gt;òê_x0003_Kt$@efn!Sy_x0006_@ ã2ô&amp;´ÿ?(XCP·¾$@ øËÀÉ8@_x0019_ÞÙg±"@°_x000E_9Ç_x0001__x0002__x0002_Õø?æ¾{ý_x0004_@8»r_x0015_z¸_x0010_@úÐ_x000B__x001B_òJ@Æò²_x000F_®Þ_x0013_@Äj_x0019_Xï_x0015_#@øw[à8@ï_x001B_ÂW_x001D_@76Ré@6@1Í"Üã43@[[_x000E_µ&amp;@U_x0006_Ê«ÏR.@,  "1_x0007_,@qñ$ÓÔ_x0018_@_x0014_LjMLÈ	@0ÓÐU_x001C_·0@À(¨db_x0019_@H´_x000E_D_x0006_#_x0001_@ ½À¾ _x0004_@FU&lt;X_x0017_A_x0010_@´üã_x001A_¡ù?M_x0001__x000B__x0019_K_x001F_@t_x0015__x001E_¦ð_x0004_ñ?P_x000B_2Ü:@_x0018_ùv_x0016__x001E_$@_x0008_zLU'ç_x000D_@¤°j_x0013__x0001_$á?s }Twî0@_x0010_+-PªH0@_x001E_P¤ål_x001D_	@_x0006__x000D_áüá?v×¶x¨.@_x0002__x0004__x001D_¥(7ÿá?0vCHñ)@_x001A__x0014_º_x0019_Ô_x0002_@Jø¼àë·+@yw0½R @_x000E_([åÂú_x0001_@+Ð°S_x0003_@Â~_x0017__x001C_{4@þ _x0011_)ÜÐ_x001C_@ÃÔ¿¨¥"@@:_x0004__x0010_@7¯é_x001E__x0008_@#$â4_x0008_"@lÄ_x0001_ÌA_x001A_-@b_x0012_gÑ w7@0cã'²_x0006_9@_x0008_Õ·,23@¶vTGrþ?ê~× ïh_x001E_@àâ7½_x0011_1@èss½_x0003_x=@6_x0005_Fá_x0017__x000B_@_x0019_(¤bE$_x0014_@àµ¶5N._x0010_@ðd­_x0015_9¸_x0014_@DÎj!_x0012_Ô_x001D_@¬_x0008_'Il_x0003_@Ifóª_x0007_@ëp7@Ò§R@u_x001B_âGE®_x0001_@_x000D_ZÚ_x0001_eM@@iU_x0002__x0004_9¬!@£_x000E_è-3ã?_x0006_¦9ð_x000B_Y_x001A_@¬ûÄw@0@¼%_x0006_ýA8?wìÖÿÂ)@¤1hR¯Yó?¨¶¼"_x0011_@Vo¶Kê6@¸_x000E__x0011_îfz	@ñd!ÅÃ_x0008_@å¿r _x0016_$@´_x0019_°bo¡_x001F_@G÷ÑÌÔ*_x001A_@XMH¥rd_x000B_@Â¬H/_x0003_W3@ó,`»&amp;Õ?¦§2®?4@_x0019_C]!%&amp;@Pc _x001D_êÁ:@ß:­új=@Þ_x000D_¿ÏÊ_x0016_î?¦Cñ÷_x001A_}_x001B_@äy§ÓÁ_x001B_@¾_x0008_eîE_x0015_@aÙ\3Èü.@_x001C_^ñ%yÊ1@®_x0005_¨Þ;E_x001C_@ÈÅH`t_x0013_@_x0018__x0001_üRÕ)?@"k»ôì @úÀðþ:Ó_x000E_@_x0002__x0003_1?\_x001C_B@*[=_x0014_rò5@G[|sCÛ2@ùCæÜý1@©Ce1@ê&amp;ËâA_x001C_@4ØÄ_x001E_#_x0003_@\?Þ.@_x000C_­ýrÛá?M^ÊÞI@ÐhW;@dä*pÖÅ?Î«û·Ê87@7yCPµ*@ü¬@_x0017_]6ë?2²ÑéB&lt;@5_x000F_¡&amp;t@@_x0003_#Íü\_x0010_@@xJ_x0019_Øî1@¤R_x000B__x0005__x0005_3@wÐjq¹Ø_x0001_@ÖÛK_x0014__x000E_®4@uæ_x000F_&lt;,2@ÂEñ_x000D_ÚÆ?¶_x001F__x000E__x0017_sª9@r20Ð7@_x0001_ Â_x001A__x0004_ú?ÆkºG_x001B_@º°(ö7_x000F_@Ï,×Àð!@_x000E_°_x001C_¥ú?¨òP·_x0002__x0003_t	@^_x000C_ª_x000C_ïáø?=L_x001C_&lt;_x001A_1@vÀ5_x000D_Ê_x0005_@XÝd_x001C_Ôõ?¿_x000E__x000F_2yª_x0008_@GÏò)e_x001D_@x¹buËf4@¡ukQþ1@ú%]\b¶_x0010_@Ñ_x001E___x001C_}$_x0016_@LÏqE_x0010_@ÔBFlfÊ9@§~wú®5@þ"à1·.@X«qâA1@ÜXÊË«z&amp;@~_x000E_ö^ú%@8Oëû®O@RN_x000B_tù3@F_x0007_Cýé;+@ìà_x0001__x000E_4@²ÒÂ£)@/Ä^E_x0012_2@ØnÅèÕÍ?ü_x001B_Ô¢3@Èº]_x0014__x0019_@Ö_x0004_4®&gt;@¼ÍÿæN1@](c2_x0005__x001E_@_ÃØA_x000C_'@ò®®Sù7@_x0001__x0005_î(!b=þ?0HR~ð*_x0016_@_x0002_CQÌ[A@ì_x0011__x0005__x0012_(@_x000E__x001B_%Ôkì?z_x001C_}6C3@¤q_x0006_Õ&gt;Ú @§y+_x001A_¢¨+@_x0014_®$ë_x001A_Ä0@ÓÅx?ãz$@juòÅAè"@_x001F_©Ó_x000D_ñ$@ìë6_x000C_¢(@+6rfj7.@_x0019__x0016_¿Q_x0016_2@_x001C__×P!_x000D_@÷uê(_x001F_@_x0005__x0010_ø¾&gt;2@_x001D_ ó_x001D_:@~àQÎ«z4@ÿò0/	,@ù_x0016_®_x001A_í_x0013_@GxZ_x000F_ä*@ÆËrÂê` @Ü_x0015_Ýº&gt;@T_x0017_ÝË"ð#@¯gi_x0019_ß?xG[ä_x0001_@²ÈiÓ¤þ_x000B_@5De»7@«ò_x0013_ö}_x0003_@F_x0004_Ô_x0001__x0007_âÙü?K£4ç%@µÈë_x001A_&gt;y_x0018_@¶ÑÄÙb§,@'Á±ôàS$@_x000D_ä)!Y_x0005__x0004_@Âï£_x001B_÷û0@èH½¬¥¡*@z§_x001A_@_x0014_6©__x0012_"_x0008_@_x000D_)QÏ7@@zÁð÷¿ÍP@ÁX`wL;@_x001D_¦Ç*!Ý?j²-@_x000E_]_x0003__x0014_`ì?4æ08¿Ù_x000B_@&gt;VîÙÄ_x0012_@´ÿ+8ï_x001F__x0006_@p2ËV«)@Àn_x0001_Î_Õ*@0þ_x000F_!0!@"ÉóªM_x0014_%@_x0012_Î_x0001_³¯_x0002_@h¨u_x001E_1.@(&amp;à_x001E_ú_x0013_@u. ùRu÷?Ü"¶$R$@è;êz_x001A_6@5ÑÆS¸#þ?jVîbwÃ_x001D_@®_x0015_x_x0017_ì|)@</t>
  </si>
  <si>
    <t>db0e97a0af8ac54691b457f0abaa85c7_x0001__x0002_ÅÆrøO@Z²]8D_x000F__x001B_@ _x001B_tw4@Û&amp;ÉØô'@×_x0016_Vy_x0017_Q@;J_x0015_8#É9@X%ß_zE@4_x000F_X)_x0006__x0019_$@&amp;\ãßp)_x000E_@õ6,ÊÃçß?cË{ìÁ»;@Z[_x0003_zzH@zt_x0014_b_x0008__x000E_@ò_x001B_W®tC@ÖE±Õï¾_x0015_@_x0012_@_x000B__x0014__x0011_@ÂßÏ:_x0002_á?_x000F_¸õñÝù_x0010_@³áy­ÏÍ7@ÂNÁ_x0015__x000C_@Ç¸/[£_x0019_@ð,Ba$5@FTÎRHR@v9²á_ð_x0011_@þÄ/*^ü;@Ì_x001C_\_x0007_DPA@{xq$©ä_x0001_@pú_x0014_R(@uÝt_x0005_B@¸q­_x0015_@_x000C_@d_x0014__x001A__x000B__x001E_Â?@&amp;y©Í_x0001__x0003_}`H@Ã,ì&gt;­é_x0011_@©ØÑ?:ßÒ¿íÑ_x0004_@þè¯¤å×_x0011_@Ð_x0010__x0005_ñUG@_x0001_Û-V_x0016_m&amp;@¤&lt;¯w)Ù?dâ¸m!@º¡ÁÁ_x0016_Ý?xG·L:w @ÖF®Ä;A2@*m_x0011_òÉ°?;ìvøC_x0006_@B_x0008_¡x}®_x0018_@PiUAd/@Ê¯Ö_x0019_@ Q7¬&gt;@@_x0017__x0008_fRïj0@äµ_x0002_¦6û_x001F_@*¯IX¤_x0013_@I ,Ë{½_x0005_@ô_x0008_¦¼3@-Bü¨_x001A_@@"ñ{.@=@Úù^:@­[²Å[_x000C_@ßÉ@_x0012_ã/@ _x0002__x0003_in¸1@ÀñP}ft*@t"C%©oÎ?O´çß,7C@_x0002__x0006_@¿nËåÖ'@®õ¦sÄ 3@T,Ë&amp;Ig*@÷8×_x0017_-@_x0019_Úc5Ä7@¡Â'±£¶*@¢xqªqhö?=C¨C±L0@¸ª·._x0003_@Ý_x0008_P?	'@_x0008_c -G7@ïØuë'9ô?òðçú}_x0003_!@ã7£_x000E_ïC @­õs(fº7@Ú	×éë -@h[ÍÖU+@©_x0013_³_x001A_5@Â^Z_x0005_WN3@s	£_x001A_©^4@øÎB`0@»_x000C__x0005_qlZ_x000F_@_x0001_ó_x0012_&lt;@ â_x001E_ñ®c"@_h)êß3@F_x001F_k6t.¡?&lt;Òóâ?@¢Ç_x0004_¸5Ë"@\Òa3Z3@ÄAÑ`é_x0005_!@á0_x000D__x001D_:1@Ð	9_x0015__x0005__x000D_&lt;wÐ?¸]ñ_x0001__x0004__x0019_@&lt;!@ji_x000C_7@úDO^_x000B__x0018_@Ì5ÎÑ¥_x000B_@Fb9_x0011__x0003_@P ©Øä4@¼rÜyéó?¬Äüí¡I@;jÑ¼_x001A_!_x0013_@ÞJ14³µ_x0015_@xà«_x0003_·_x0015__x0002_@~w`m@ý°?Â(AîÁ¦ä?:Ô"_x000D_¦aL@&amp;Ûë_x001F_Ú	@:,rÜ_x0007_#@_x000B_KÂ[Û_x0019_@s_x0012_(&lt;t`5@`ÚT-Ïþ?ÈrXM_x000B_@_x0018_´hcÀ0@`_x000D__x0006__x0015__x0015_@ùR_x0008_~_x0019_@Ä_x0013_tuCB@öLòÈ÷æ÷?MhYFÉÚ_x000B_@ßª´ä­_x0019_8@VF!:µ_x0014_@Z-ðÝbí?ö;Qõs9@&lt;¯·¼R62@_x0002__x0008__x0008_/qLÕL_x0015_@_x0005_èR|#_x0005_@_x000C_ÿ%ÎB#@5_x000E__x0011_ôû_x0018__x0012_@§·±pÇ1@û_x0001_r.Ö?OXVû9_x0003_@Rõô¥ºú_x0004_@HgYÛ6@F_x000C_Æø2@ î´/Î%@_x0017_[Öa_x0005_)0@ú ¸?ø92@®ÖüÒ	@þq^y±C@úYì"°È?V"5~(L@7wLõ"¼ô? Þ_x0011_7_x001B_ð?UÒ[ö7_x000B_@@íW´Ë9_x0011_@t?ÆàQ.@]²=WX9@d®_x0015__x0012_¿s2@­$µXÕ_x0015_@_x0008_DPé_x000C__¾?Îog_x0019_G»?»I;ù_x0018__x0006_2@²åTH_x001F_@gN*Â_x001E_@Ûê»yÏ\_x0007_@¥Ñ»[_x0001__x0002_7_x001A_@gbÄÄtþ?ÆÖçÛ)@_x001A__x0012_¨ÆQ_x001C_C@ä¨&lt;U»&gt;,@UtU£9c0@ðfùóÂ³õ?Wä*-¦ò?@$ÖMÒ¿?@ëÙQ¿_x0008_@#_9©Â?{ ¨_x0011_qç4@Æ{;_x001C_dç_x001E_@ ´y[¯C@_x0014_|ÐèL_x000E__x0018_@í{H]ß8@Æ_x000B_pH_x0011_@&amp;	út=ë8@ÑEöêà3@_x000E_¥/¼S_x0015__x0019_@@"@âô«_x001A_@_x0014_ç¶`í!@ÊjìÁ)ìâ?Â_x0013_ú4@hHi|ZÊ_x0015_@_x001F_åW=_67@;VêÓ_x001C_-_x000E_@_x000B_²æ_P_x0004_@8S?}_x0006_$@_x0002__x0002__x0017_Í_x0008_õ?6Ç¤_x0012_zò_x0012_@Õ2Ò45@_x0003__x0004_ÒÜ9ìàg3@2XÄTt_x001B__x0017_@B©_x0014__x001B_t1@_x0006_»4s¬_x000C_ô?J&gt;_x0011_4_x0003_1@¨ü?íÍX+@_x0004_î¡985@_x0012_cw^è!@õÑ_x000F__x0001__x0017_@'ex×¬5_x0007_@_x001A_ì¾è?¯Õ?^wV(Õ @°sosØ4_x0014_@£¡K p.@4G,_x0002_*¼7@ró_x000E_Õ¿ø?_x0003__x0016_w_x0017_ü	@R)cº£Ð0@_x0017_î,U_x0007_@|³&gt; &amp;pý?Zõ&gt;Lb_x0006_5@_x0006_'ö~1@Lî_x000E_®Ek_x0003_@_x001F_[\÷:D@¦_x001E_û3{Ïú?h­8¨ýT_x0015_@Ô¶B¯`_x0004_@Ôn3ÏöÖE@¬âÑÐÆÍ*@ÛÆ?_/8@ÚI_x0010_W-_x0015_@hm`_x0001__x0003__x0003_¹_x0011_@µ5d_x0015_a_x0012_!@¤R8_x0006_r²_x0011_@s_x000D_LjÚ9@°e_x000C_&gt;@æú}îÍ¾_x0012_@àºÀÇù¹?L¿_x0016_¼0Q*@¬ÿIZe4@fª&amp;»ï?\Èiö$@ÿ§­þ_x0016_÷	@à{÷~¼ô?A_x0017_Jõ×_x0006_@ú}_x0008_¶_x000E_6@[ìÜõ!Ì_x0004_@²;gÆÓ_x0017_@Ä.ú2_x0016_Ä_x0002_@b°ó¤,%@_x0019_¯Ô_x0001_Ð_x001D_@&gt;6_x0018_hÏ?*ÄéV¶_x001C_@x¦öH-·_x000B_@ iÏq¡ö?0UÊÌd_x000F_@°g_x0003_5x16@ìcÙù{²?_x0012_ð#³_x0011__x0002_@Væ\Ë1ÃH@_x0012_¡|°_x0017_@µbly`F@¾K_x0015_¥¶.@_x0001__x0002_Lô{}_x0003_'_x001D_@Æ®_x001D_-F*@D§ØÍ:ù?&lt;ì_ÝhJ,@_x0019_2ð_x0001_@jûä+þ_x000D_@_x0018_nhÙ¢*_x001A_@´_x0001_ËÀ_x0010_E_x0015_@]ºóÐÚ3î?ãþ@^å;&amp;@@4_x000C_WRà_x001C_@s,á^Ak_x0011_@ Õzn_x001F_@¸^_x000C_\2&amp;@_x0004_Í´ÓÌ_x000D_@N#_x001F_ÞË+_x0018_@x'qH(Á_x0015_@ã7A)²_x0010_@qÔ&gt;¢ô¬_x0019_@&gt;&gt;µ£¬xö?Æ)±²'@1R9;õÐ?a4!Ï_x0017__x0019_@åj9·_x001A_q+@O×¦¤_x000F_0@«`_x0008_Õe@)@É÷)5&amp;U@_x001B_¢_x001B_5)$@c!_x0011_®H%@_x0013_©'J)@§ª4`xý8@ÏÛ²¦_x0001__x0004__x001E_G7@j©­Ëù£_x0012_@ê_x001D_9'×Á(@{Y4iÇ!@h_x0012_=ê3@^½C¾¼_x000F_Õ?m7ä&lt;oo/@æ_x0001__x001E_ûÖ ;@_x0006_iØÈX»_x0012_@_x0017_¸¦õ#Ã5@ýUâ_x0016_-@ôµ(×qà0@ÎHSa33@_x000C_¹pn_x0003_Á?@_x0002_"°*Eì?¤?ÎnË_x0011_@"t_x0003_Ok_x0008_@¿_x000D_É Û1@Û_x001E_¦¬_x0018__x0001_@¦?_x0006_µ_x0017__x0012_ñ?2]õ_x0005_"½_x001A_@§(ô¥ßç?¶0Ö¹×?_x0004_á~´_x001C_.@27_x0001_Õ\_x0015_4@ÓÉò _x0012_@_x0005_¶UVP_x001B_@_x0017_ÇÁh_x0002__x0005_@_x0012_¶&lt;G&gt;7@Üê¸_x0010_lÈ_x0015_@è¤_x0005__x0015_Òö?o´Ô_x001B_Ü¥!@_x0001__x0002_úPekó?º_x000C_SkÀ0@_x001E_U«É_x0018_@]ÿÉ»ª_x0013_Ú?ê(|Ð(_x0004__x0011_@ö8_x0017_.ôê?¶FÇÕ÷_x0018_&gt;@ÚOëdZÖ @_x0016_Aÿ¡Ë.@cK_x0012_¥8_x000C__x0019_@BÆ[àq6@¼-ôMèú?+¸^!_x0007__x0010_@ÒxÃ¨Ô_x0017_@va.÷ð?j¶]i_x001E_$@üâñêú,@Fà;UùE@_x000C__x000C_Ô_x0018_x_x001D_ @_x001C__x000B_AÍC_x001B_@ß7õ_x0011_@Zâ­m_x0008_&lt;Ô?×CeLõ^(@b?±m_x000F_!0@h#LÙ_x001A_@Î_x001F__x0018_ÐÉ$@*úZÖgj)@ÛàUú_x000D_Ã)@Ùù³G-_x000C_@0ës¼%*@¦_x0003_ñs~v_x001B_@Ï_x000D_ðõ_x0001__x0003_G_x0006__x0006_@ª_ª¹_x0015_@ÕÏPõÿ¬'@õ=«_x0015_z2@*fp%äJ&lt;@0ê_x000B__x000D_È_x0016_0@°Ê³)ik.@Ð;¦ü_x001B_©&lt;@¤Fök¾_x001D_@qöõ&gt;Ã:5@xb^1_x001C_½B@îÝß²Z*@º+Z@}Ç_x0011_@¨_x0006_Z_x0007_"2@°4_x0004_5@@H&amp;¨ÿÅA_x001B_@¥lQ#ÕN0@	_x0006_Í¾3@BATûõ_x0012_@_x0006_÷¶¦[P_x0002_@ÄÖÓHÊ_x0019_0@&lt;_x001B_óh$¯G@_x0013_H_x000E_/ó?_x001B_ö_x000B_ß-_x0017_@gßÅÛ?_x0008_@®Lf@_x0005_4@âdm=1âõ?DnèÍ*ñ_x0016_@Ä²ì_x001C_¿(@ëðØK(2@êÃ®Ö´û?·æìN9)@_x0001__x0005_¾KÀ0%@&lt;^8¤F9@°¾&lt;oGJ_x0019_@l7VÉ_x0006__x000C_@h_x0002_%æ_x0011_@W8Øj_x001C_@¨xú9@,@·µ¾ÏÀ;@WÕ_x0006_ê]eå?lçù_x001B_e_x000B_:@iìþFJ7@W_x000E_ý¡al1@Çk_x001B_»7E@#²Ö{]4@ñ	ölàF_x001D_@_x0007_¬&amp;å?C[Kc_x000B_!@&lt;(´ãJ_x0015__x0017_@Hô¦(_x000B_B@@ß·_x0010_&lt;¶_x0003_@ûaµQïF@è?Ù;A@å Ú_x001D_-§(@_x0008_^ì§X_x0004_@&lt;±­_x0012_}&gt;@v´O@å/_x001C_@1b_x001F_í6@ê&amp;`Ã_x0001_@X_x001B_º)Yü?i_x000F_X_x001B_@¾ÂeÜE=@Æhu+_x0002__x0004_õ?Ñ_x0005_ÜU_x0003__x0010_ý?@'_x000F_¿×s8@Å¥þæ_x0018_.=@_x0002_û¼~¤6 @}Pò_x001B_Öf_x0002_@K*@_x0014_@þ9pã?êôõÆ._x0012_+@2¡Jè«"@_x001C_Ê+©&lt;í0@y_x0007_#XÞ"_x0011_@VÌµ;ñ7@3|ù&lt;I??@ç_x0012__x0008_Vg]Q@÷_x0006_ÙÇ¶9@Uòg4üÞ?_x001E_!¨v0_x001A_@þºëïè3@øJ¾cÚ_x0016_@m_x0005_{_x0005_,È_x0006_@§+9hPj @aÜi+_x0002_6@ür¿_x001B_Ûö_x0017_@§~¯_x0006_è2_x0001_@B¦¨°¹_x000E_@4àg2c$@_x0008_Àë29@¿Æ_x0002_;2_x0017_@lX©u¶_x0010_@_x0004_×_x000B_:_x001B_²)@²f¢N_x0018_@_x0001__x0004_¶ÇB_x001B_@çËsÇE$@¢e/ÒÎ·_x001B_@K_x0008__x001B_±=@áI_x000B_:_x0003_Î(@âMnÑûÑ@@ï8_x0003_§_x0013_@O§_x0019_xJ^0@_x000C_Úr+ ã_x000B_@_x0017_B¯É²_x000F_@ÚM¢ë/.@© Y_x0011_@ØÞõCy8@_x0010_yú_x000C_gD_x001F_@¸_x0007_=ê²à'@juÍJS3@ºÊrÖ­Åõ?_x0013_¶õÎ­!@_x0006_.upr&lt;@£[XOï"_x0005_@fáË¹Â,@«þíûÃ_x0010_@#±Ñ&lt;_x001E_r_x0004_@Ï_x0010_r1_x0010_@NP+EÂÖ7@Ñí_x000F__x001A_·)@?&amp;íÍnÁ+@Þ·úÚò_x0018__x000E_@_x0017_ª|EÜÂ?ºG¥Ä_x0002_h0@_x0002_r?«_x0011_Ó_x0015_@Þ_x0010_~_x0004__x0007_s'@Hè±/_x0010_@z_x0018_ùµT#@_`V_#@L²ûò?VÜ¼_x0015_3D(@¢@!³:_x0016_*@Òº7ìa$@ê#èÜ_x000D_!@_x0007__x001C__x001D_=^1@_x0017__x0002_¾_x0019_µ_x000F_@&lt;çýö±.@¨Xè/D@ø$°(ÿ6@¤)Í_x0001_'+@£Ü+'_x000F_Âõ?Ê«î0 9_x0013_@p2ùÕD_x0002_@Èá_x001B_á_x0005_Â1@\²&amp;[O.@BúÖ/_x0002_¼_x000D_@¥}¬ _x0006_ß?ÔëW_x001A_ã&gt;ü?¨¢Ã¤?73@Bã_x0003_cË_x001B_ß?,8,mfû?\G}&lt;¿~.@à*V¼)@ö,ú¤]!@7_x001C__x0010_/_x0011_ @#Êô_x001C_A0@Iñ±êüÈô?_x0003_	õÙÚ³ê?¨L_x000E_­È_x0010_@4ùÜ[é©)@Õî«Ö÷¤_x001F_@òÚ_x0013_&lt;&gt;É_x0011_@"WÒñ1@G¡¦{áü?F_x000D_Ot_x0019_@Æ¶NÄ`(@ûª?ÓæÓ?·Ú_x0003_Gú?wÙu_x0007__x001D_@!l­é_x001A_@2½À_x0019_ö_x000C_@;6_x0002_&lt;+@{_x000E_ ¿g_x0011_@_x001B_&gt;Úí.*@M³_x0001_×ä2@¾kµð8@Þhg|_x0005_O"@) ¿8¾_x0004_@cOF-.|0@ë_x0014_£+æ_x000B_@Y:å(_x0008_ï_x0011_@_x0013_¶_x0001_­7_x001D_@(2I£:ö&gt;@Dd´_x0006_°_x0005_ @/4÷Ý_x001E_¢ø?ã7_x001E__x000C_Õ_x0014__x0011_@_x0004_~­3ï?ì_x000B_'í_x000F_ä @	SE_x0003__x0007_9L_x0007_@l_x0014_Q;õö_x0014_@z"£ëY5@ó'yÏ3g,@&lt;yþö©ÅÁ?Hâ­jV&lt; @í'A!ýz6@OÑ±¿¬_x0006__x0006_@Òí%z«Qå?¢è5_x0001_9õ?öû&gt;ûJ*@¿_x001F_´'=B@_x0004_Ô_x000D_x[(!@rÖ(/À_x0015_õ?_x0015_±Þ}_x000C_@¨¥¸J§G_x0012_@H­{h;.@*:ê7ÿÝ?lÝ¶Ý_x0007_@ê_x001F_dT	_x000C_@úBÈge*@&lt;2y_x001B_ÓÝ_x000D_@à×_x0002_#F0@Þ[%])!@P¥+tÓ?¿_x0013_¥y4@H_x001E_DìC=@nVùP__x000B_@Ú_x0006_&lt;"îO@n8_x000E__x0005_)Ü_x0006_@."ý_x001C_W®?p%î½bÃE@_x0002__x0004_¾ª-é_x000E_@Ë?÷íí_x001A_@=d"¡_x0003_G?]7?bQu.@"_x000F_)_x0001_A@û_x0014_&amp;6ö´î?¢Q1¹lÞ?àñÑ9e_x0005_@&lt;Åz8_x0014_@´Y_x001A_) @(24_x0003_p_x0006_#@R­ËÚ+«$@Tò¢_x000C_.ø_x0011_@c_x001F_)â_x0010_@^wù«_x000E__x0013_@ý(d!v&gt;@ÔÓ_x001B_ _x000D_]3@Ë Í·_x000C_'@TöÝË³jê?ÊépÕ_x0011_3@ÉL=GÉ_x001A_@h_x0017_ô®ð_x000D_@øæow3rý?­s_u3_x0019_@_x0007_NÍ-¯Þ @t®6ßTúù?BüSÔ«h_x0005_@¬8×_ä?¶xÞèT.°?TV$â_x000E_¨)@Ö?tåy_x001D_@ú_x0002_æ_x0008__x000C_¤áò?Ú¿¥Tº_x001D_Î?"_x001D_§rOù_x000D_@_x0015_&amp;_x0012_¤g$@Öv _x001D_Æ*@$	4n39@HBò@Þ«*@z-×[_x001B_@i_x001E_ßcä?¦Ëd±_x000D_@Nfgx_x001A_Y1@Ü{g ½ò?Ç_x0007_W·WíE@_x0004_ûÑ'A@ß+Üu_x001D__x0016_@J/ãîÉ_x0011_@iá[+ùI±?_x001F_R÷WèA@é_x0008_£]ó?_x0018_/×c+X_x001C_@J`_x000B_ì_x0013_Dú?P8_x000C_©_x0010__x0006_@|J_x000B_ÆÑ(@&gt;8úè_x000E_@_x0012_Âëhr:÷?ª_x0003_ñp¦È_x001C_@Ä¦\,P_x000C_@Ä§^_x0008__x0005_ä_x0001_@H_x000E_CCT_x0014__x0012_@S_x0011_\:æ?_x0003_@4úsó_x0002__x001A_@æ13B¨_x001D_@_x0001__x0002_8b.wFI_x000C_@«gý"_x000D_44@	@z(A:@èFl_x0013_ê*@_í_x0008_Å?_x001A_àèÔ¤__x0019_@¼ÉyÍ±_x0019_@¥_x0004_eN_x0018_&lt;@Mu/³n;_x001A_@×çºXDû?+"N '@Y#_x0005_çSõ-@­¡_x001C_G_x0004_@@nàÔ2_x000B_8@ùÊ Ä_x0011_@ j±»þ @1ñv*§_x0003_#@Åf'_x0001_5_x0010_@Àywz×·ð?	"}¥ê|4@&lt;Ä¸&lt;5=@Íîøm @øø´Ið&amp;@",_x000D_Ö¹ú?Op±0óA@ZY6¨Ðª.@ÒÓ6_x0015_¡;@p ätÑ*_x0010_@-ØO_x001B_ï[A@_x001A__x0018_ÌKNõ*@_x0018__x0004_LNTñ?ô·{`_x0001__x0002_Q0@JætNU_x000B__x0014_@_x0006_08 5ü?«³üSé.@_x0006_Sá!þaõ?³¡ÍÅ9@èeî½	Ü3@úh%ã_x0006_5@ipÀoìð?_x0001_N ól_x0017_@Â×'.çJ_x0011_@3t^Â_x0012_"@4ÛèYö-+@þ)­è_x001B_&gt;@Ë_x000B_	0Â_x0015_@L´ä¢IÊ_x0002_@'J7G]È4@^ºÒ¸hoA@_x001A_ZÕ`_x0014_@2_x0003_¬qD_x0013_@ÐÁ0öÜp$@Â9òy=_x0008_@ð ò¬¶2@'Ê_x0005_}¯$@ù¤95hq_x000F_@\_x0010__x000D_?¹¶_x0005_@Äñ#±ÎT @J½ÃKöm0@_x0011_dOZú?V&amp;_x0001__x000D_yø%@_x0019__x0008_câ¬&gt;0@lÕ; Ý2@_x0002__x0003__x001F_kO2@¯Ölauú?¥I@¹iýð?A¤§±*@¿*E¦Dø?dyz_x0015_¢&gt;@@Â_x0014_}¨_x0005__x001C_@ÂX¸ôÔò7@_x0002_Û_x0008_jÄ?Öa íz¶?öc_x0017_È&gt;¥½?FþmÜ#@XQÕA_x001B_2@H_ÙfDA_x0006_@L&lt;i`"ø?l!Õèr_x0012_@Ø(_x0016_E_x0010_@Â°¶Zt&amp;7@KJ¹Å_x000D_E@b´~MOÚ6@¶"á_x0010_qý?øÊC2_x0005_@8Äç_x0018_S_x001A_@ò_x0001_'Ø'@ÖñË_x0005_~)@Øò_x0008_Õ©´_x0013_@jgV[òè?æ{9t&lt;3@Í©½æ¬_x0003_@L¯Þ%_x0019_@Â&amp;Ò±Æ1@&gt;ÝZÄ_x0002__x0006_ÿúü?bbì_x000C_o_x0004_M@s&amp;_x0017_/SPF@Ö ê_x0005__x0015_à_x0012_@®Ã_x0006_m)Ì_x0010_@ý²2¿Jð_x0019_@w(¤ªÈ_x001E_@ù­K.W_x0003_@,_x000C_ç_x000C_(£F@&amp;d´|d5@á0cEÕì@@IhÊñáD!@²ôrAð?ð_x000C__x001D_H#¬_x001A_@©îA[à3_x001D_@ 5_x0001_uB@_x0014__x001C_xÁÃ%@Èq±½×Ô_x0008_@þrÉ_x001E_Ì=@D_x0005__x000E_x÷Y_x0007_@Þ_x0007__x0019_¬_x0017_E@÷5ÐF1¿ä?~A_x001D_N5¿9@è_x0019_oFr'@.e{ðÊ!@_x000E_6ú°*ß1@´_x001C_À[ð?8_x0008_!|è#@ÜXË3 $@¸üs®J0@ZÍ.ØÎ$@Àm²ê÷?_x0002__x0003_¤qÉ¥_x0015_@CN-Ó¥ÝA@¸½&gt;sØzÿ?.ROÓ¯Ç*@$_x0007_Rë_x0005_@*_x0014_¯Äâ?_x000E_Àª-Â+	@ÑÄñ¡'_x001A_@nýw°j_x001B_/@X­ðb_x0019__x0006_@_x0016_d_x0011_ÓÅª7@Ö_x001C_0¨ §(@_x0013_×_x000E__x0002__x0014_@¡8/_x000D_Ç&amp;@`"n½)@þãKÖj!@Qækî|J#@á4zÌ_x0003_,@k0±r/@ÚÓ»çÇD@§ôÄþ5@ï±¹Hx&amp;@ZÓ¤ , @_x000E_8ºntù)@î_x0005_ûÛü?O_x0019_=Û_x001B_Â4@8òI]_x0004__x0016_@nY_x0005_Y__x0001__x0018_@ÐßSëS_x0005_@QaÁ_x000C_03@IÎ¤Pñ?æÈM_x0003__x0006_NU_x0016_@ùnà`Ô$@ãÁ_x0018__x0014__x0004_@¹^Ï©÷_x0010_1@¨c7¶«ï=@ûGî_x0018_]V7@ä@Bhp8@}¢ÄMo_x0006_@ôµÄ_x0005_[&amp;@ÉÔÓ1¯U_x001B_@0Ì_x001E_%@_x0010_½l_x0005_wj_x001C_@(+_x0001_3æ&gt;@oRNPëA0@_x0007_ð_x0001_ò?h6¸_x0018__x0011_2@Lõ]ÿîÿ_x001D_@½±rb1@*_x0018_¯eÆó_x001F_@pOEp#@ËÃ ¶öï?¼o_x001C_@ýÄ÷?º&amp;K0=ë_x0019_@û[O2!@|HS_x000D_óTS@_x000C_*_x0015_z_x001C_@­ãØ_x0006__x0010_ @¦´\ÓÒ_x0018_ @_x0012_sÏö_x0005_E&amp;@HÀ¹©$û?Ï·Og0:@&gt;p_x001F_\¢_x0002_@_x0002__x0003_ZúÎÉ2ý_x0010_@ _x001D_¤¡s0@8_x0017_çã¥fð?Ö_x0002_c]_x001E_@¸emð)@ü&gt;ç©&lt;¨;@­ Ñbá#@ü¿Êºñ_x000C_@·_x000D__x0007_Õ_x0019_@_x0018__x001D_P_x0002_)_x0016_@þw¥Ê_x001B_@2ÔSª§-_x0002_@`Î0Áï/@Î_x0018_æÃ´ö_x0010_@H\Á_x001F_@%À}x8@_x0016_Í_x0013_vþ½0@%½ô9_x0001_?&gt;@Î:Ìí_x0014__x0005_@®9ú&amp;[_x001B_3@ïçý_x0013_ºä?Ïl\þA`(@ÌtQ4%:@_x0007_é_x0010_1'J@_x001C_q_x0017_ºD@ö!%m_x0013_Ã?q_x001E_²fÃzÂ?6!Ñá!B,@8óx_x001A_µ°_x0012_@¥+Và±ü3@ä7¬%*@!AÄ2_x0003__x0004_×Ré?õþ_x001F_¯_x001D_@Ö_x0013_¸_x000D_R_x0004_@·ä_x0007_ê_x0006__x0002_@r× _x001F_p_x0001__x0006_@T_x0008_9_x0019_Í,B@²ÉCäØ¹ @ã_x000B_ÃS_x0006_@~@Õ@=)@_x0016__ÑW0@m_x001F_$Ù¦BC@n÷_x0001__x0014_þ_x000C_@Áëæ`j/_x0010_@E[&gt;²_x0016_'@_x0014_ÉR@AQ_x001F_@ºO~9(ø_x0002_@_x001D_Çy&amp;)_x000C_@x*ú9 @á,Ï{Ú_x0019_@((â_x0017_ò_x0008_@âHÌm.±_x0011_@â¶$':ÿ?ÒèÝ_x001D_ì_x0019__x001A_@ä_x000F_|	f_x0011_@WÚ_R³÷6@6&gt;õ"_x000C_$@!­W°åI_x0005_@¼ÛÝJ+_x0015_@´_x0010_±±J0(@aÍ¿_x000C_IÏ_x0001_@Ò{Ýþor1@.ïÜ:@æ?_x0008_	|5~\®6@_x0001_£Áuêð?ðAwé_x001D_@¤_x0011__Y	_x0011_@_x000F_m#ÓÓ'@i_x0012_äká5@|év_x0017_]¨3@ÐrcêL_x001F_@âòïYr°ð?_x0016__x0003_ÊÍ:_x0012_@´O \R·_x001C_@P_S$fz"@ßXlÒ_x0011__x001E_C@Nöó3_x0016_Ú?3¸T»â?3@_x0013_àç0_x0005_&amp;@õã_x0018_n&amp;_x0014_@Ö#é]C·_x001F_@ÖíP_x0006__x0006_Ýé?_x0018_'ÐX_x000C_¦&amp;@ ~Úâ&gt;_x0010_@q_x000C__x0005_$¬Å?ürI6Ì·3@³aï¬¸ó?êQ_x0001_éÙ*@\w_x0002__x0014__x0013__x0004_@¬þ,_x000C__x000D__x000B_@,ù_x001D_äå_x0015_@lÎ¿_x0007__x0018_4@y|ú,_x0008_@_x001E_Xõ~/@^iz_x0001__x0005_«¿'@_x0016_ð¹Ùû_x0006__x0003_@ÑÞ&lt;_x001C__x001F_"@_x000F_$Sþ_x0005_¾"@$Û5`j5@nb¸_x001F__x0013_2@e¤u_x001A_!@_x0018__x001D_Z)Ë/@_x0019__x001B_1_x0007_@¬_x0003_¬þëõ?_x000D_Ô_x001A_âê]+@/3D_x0006_tõ?ô_'Ä!@:Â_x0010_	-_x001A_@QNÙÂl_x0003_@^9@7u_x0002_@ÌñÌL:@abâëÿ1Ö?*22!/@6âøÔÈR_x0011_@ÄÓ­K_"@Úb_x0018_Zd_x0006__x0018_@r*_x0010_0÷A_x001F_@i#Ø_x001B_ÈÊ?@¯_x0004_8\ò?_x001D_J.Ð&amp;@_x0003_+zÁCA5@øz/®*@²m­_x001D__x0017_ÅE@_x0012_pa¡µ_x0006_@EÏf6k_x0016_@wöDd0@_x0002__x0003_îª_x0017_÷?Z_x000F_@_x0013_I_x0019_7@jÑ?_x000B_E_x0003__x000E_@	U_x001E_üÊ_x000D_@`²ìÞn6@ÖU_x001C_Ä@@v_x0014_¢öÙ!@É0zªM¶9@î§p¥	_x0011_,@ÆK_x000D_nÔõò?Ì_x000F_×7z_x0011_@x01-¸Ëþ?ÄSØ"E®Ê?¥´ÛÜ_x0004_@7Å=e¹]5@_x0019_ö4F@F§Um¥Ì0@~³7£@K+@öïx¹CÖ)@øÒ_x0001_B2±?ø_x000F_Ù§ªID@¤óg)WÀ_x0002_@\Aö&gt;_x001D_ë@@0¯_x001A_Ã_x0014_.1@Yl®Id.@:_x000B_6s|K)@T_x001D_"ô)@_x0018_LcpÚs.@nezëW_x000F_@^vÅ1_x0014_@6¥_x000B_l_x001E__x001D_@ÀW {_x0001__x0005_Î_x0004_î?&gt; pÙ+ó @­_¹_x0011__x0018_@$#îÎ;"@Û7u^Ï?ÄhjHu"@Øø¿æ³*@UéFüÔÛ_x000B_@f~wÂÄ'@ûC?êzm_x0014_@_x0018_Çn»_x001E_ô%@ôýËñr¨_x0010_@`¬buµA:@SPÚ"fÍ9@rÞÖCÄ_x001F_8@0Æºq©Y_x0002_@Ñ_x0003_Áó_x000F__x0003_"@ï}h±~=@_x0018_è_x001B_ö_x001D_AI@rà_x0002_»â»#@±¿-Ûé$ê?tõ_x000D_Îe,@Þ_x0013_öè£_x001D_@ðë19PNÔ?_x0007_-R1ü#@_x0011_#*3;@¶Y#É"à?îÅSÇÿ_x0014_@}¥ä_x001E_ô?É_x0016_N°8B@_x001A_å%þ_x0010__x0013_@P+_x000E_þIW"@_x0003__x0004_Â=·ÍÀ¡-@7[_x0017__x001D_j&gt;@6tm;6e²?N_x0013_PÏnA,@À7{\&lt;@þÔ´ÅÙS8@æÂª'¢¨2@Lÿä	t+5@`_x001F_Ü_x0019_8^'@²mo_x001D__x0015__x0001_@_x0018_M-ÿWH@{ÃFIæ @¡¢³_x0005_"]"@õºö H0@$zýá_x001F__x0018_@q_ïûL	@EtîÄTà?_x0008_È®_x0002_dà&amp;@=K_x0012_àE@ì2XxW+@Ë_x0005_}ò_x0011__x0019_9@øÆwO _x0006__x0018_@ú¶k·ZÇ3@Øf´Ä1@«&gt;Nò$@_x001E__x001D_JÑ#@h0ès^_x0012_@[½QrA@@Ã5QÆ%@$Êêm_x0001_;@Ô¹ò»s&lt;@ÜÆµ_x0002__x0004__x0004_°)@È_x001F_ú_x0006_ø³*@lÚ®qî_x0019_@(D½^_"5@®»Æ_x0012_3@ÕZG	È9@â3pØØ_x0018_@¥-rÒâ_x0016_@;:_x001A_ÐP_x0004_Þ?_x0010_ûe0¯(@J©@½½± @Ö_GÉµî0@e_x0018_U_x0001__x0005_@_x0005_i_x000E__x0003_]_x001D_4@Xó¼ò&lt;ú,@!\NÉJ'$@t¼aAÕ$@ûë÷;öö?l¦«_x0012_.4@u})_x0012_Þ_x000C_@&amp;·¶`SNý?_x0016_¼_x0005_K__x0018_@-õv	ÑK_x0016_@KV^b¼ß?_x0001_Æá_x0012_¥4@ÐÁº_x0017_ÎÔ_x0011_@ú¯ë¹úÜ2@ZG_x001D_ú?¸vç²_x000B_?@$ûä$@üÌsN_x0017_ü~?`¼Bçç!ë?_x0001__x0004_¥!{êÀì?_x0011_¯6¥l1@_x0018_÷éë_x0006_µ"@_x001F_4Êu%_x0011_á?_x0014_õ_x001A_®GÔ(@)ø_x0005__x0002_Yá ?_x000D_D_x000E_L1@ù.ºÐ$@9ø$v¸_x0007_!@Ø¤H})@í_x0003__x0003_{_x001A_Ä_x0012_@ªÏx_x001A_XÌ+@'³¤ZÌ¿(@åäeNÌ°,@%¨÷r÷?¤_x0013_û«¯@5@á	íëòËó?_x000F_O.uÀ$@Î1¡-@_x000C_i¨H_x000E_(@IÄwCg+@Sôs÷58@pcf)µ7@öw#Î.V:@IèDY'_x0007_@4v×_x000D_@_x001C_dÆòÓ_x000E_@]_x0010_½ÂP@s­« ri_x000D_@þ%v¦Øá?tDt&lt;_x0019_p-@¬p_x0004__x0001__x0003_3 #@9b%_x0008__Ì$@_x0015_Æ-ÌÃ_x0014_@_x0016_~pvr @7_x0002_È;`Ù_x001C_@_x000B_â¬×k(@_x001C_ÈXkÄú?¢'.ûï%_x000D_@"PªF®)@(0)cIA@ÿ×_x0019_"VF@×ÿà_x0012_»ç_x001F_@º(ÿG»ê?0ÂWd|5@O(H_x001F__x0010_ )@ÌÆ}wå_x0001__x0013_@l_x0016_îZbâ?6ðb@_x0008_©_x001A_@&gt;w ØB_x0016_@Bµ®åA@,7Ú:e¡6@Á_x0015_ÅZ{+@:-{T;1@ÂwG"Ê%@_x0004_T_x001A_Ï» @_x0015_{J;­ê#@XÁ_x001D_X_x0012_ñ? ÿæôÜ¢+@Âòá5¶µ_x0003_@½_x001F_oê_x0015_í?"î?Ê_x0016_á¼?yÅ_x0001__x001D_i&amp;@_x0001__x0007_`Ê9_x0014_÷_x0007_ü?«²Íõên_x0008_@äKµÈ.@_x000B_C9ä©_x0019_@¸_x000C_3¨5_x0013_õ?Y9AÈ§_x000E_@jl	æ_x0014_+@¯F_x001C_ê2_x0014_@mÉ9_x0012_HÎ_x0006_@'_x000C__x0016_È_x0007__x000C_@ÄxýîÛ_x0019_@$_x0015__x0011_Qa&lt;@_x0012_&gt;9·Î_x000F_ã?þcØ_x000E_ÃB@dB_x0007_ðöÑ?îr_x0011_Æ_x0007_@_x001A_S7=½ç!@éK$h6¢_x0014_@"Ùè_x0002_«&lt;@ÍSàÔ_x000F_2@^æ\6J@R_x0003_n_x0011_22ø? ;M¸_x001D_	0@_x001A__x0019_­ÆÛã?ó'¯_x000E_ÿ½1@Ã9_x0012_.5B_x0003_@¦_x001D_u_x000E_Ä @{Z²^$ï?_x0004_ûØD¡"@°¾ñçØ/!@_x001E_ÇÔ_x0005_Ö÷?*¦,_x0003__x0005_±º_x000D_@(=ävRJç?èny6	;@_x0001_Ã°'$@®°w_x0001_w@@çk~¼d_x0003_@7)?KÛ_x001A_%@ÐÅ_x0003__x0003_oí_x001F_@µ©è&gt;¯_x0003_@Æ¡	_x0016_@TüR:_ò?còc»o%@_x001B_ð¿!·7_x001E_@ûY¥Ô?Jl`}	ö+@_x0002_!¸M_x0018__x0002_@älKË,[á?_x0004_õ5@o¶¦w^NC@_x0019__x001B_+_-|"@ç©£6_x0017_:@!Ä*@_x000C_x5l_x000C_.@reë!½rý?õLê_x0014_@_x0017_ªÁ`_x0003_@0à_x0014_÷ C_x0016_@DßuÞÇ4@0MÇ[V?@Nñ_x001E__x000E_ú_x0010_û?R	Hê6¿_x0008_@ìÑb¡!a/@_x0001__x0003_Áw_x001A__x001D__N.@P¨®Ä&amp;â"@_x0004_f_x0011_¸òí2@â^Bë_¶)@äN_x0001_åY? @]VhÍ6@d_x0008_ã\óA$@pÂÉÁt$@_x000C_×¡3_x0003_@àÅ?uÔè_x0019_@(_x0018_Ô_x0008_|_x0019__x0010_@ú^u.½_x001A_@U_x001F_ë&amp;6@(_x0011_k_x0017_q{_x001C_@ù³fÊ1@X¸È2Sæò?Zd`_x0010_Ðõ&amp;@xà¨í,Ã.@²Ý_x0014_»Òk_x0014_@x_x0002__x0001_Y\'@4qÐÖ4@õHÁñBËã?_x001E_a«s4@°|_ÓY_x001F_!@ÊxáyPá3@pz_x001F_åá?uùákpP3@hø_x0004__x0011_G_x0005_@-_x0005_ðÿÏz-@_x0019_Y]ò_x0011_Â?õº/³#Y!@B_x000E_è_x0001__x0006__x0016_;À?_x0018_¦º _x0018_@®S«_x0004_Æ{ @YK_x0010_Ô.+@õoì¹L&lt;-@_x0006_ÿé]E,@®")4¬_x0003_@ö©l±&lt;?~Ûã_x000D_@G±++@Úú_x000E__´1@m:?/@í&amp;@¡_x000C_ó^_x0010_@,öÒÖ_x001A_6@'ô Ä+0@XL_x0005_UB+@ïµ_x0002__x0012__x0012_p"@¬­±§-ÿ%@_x0007__x0015_Byÿ_x0011_@Â[}sÛ*@L zó¿_x0007_&amp;@¢&amp;_x0006_y2ü?z²_x0011_ÞÙ8@#Z;Ä^3@Òá¿÷g"_x0017_@rNÌd"_x001B_@Ý#D_x0018_×b*@?]vI² @¤õp:ñ?7ÆìÃÚE@ýqus	_x001A_@_x001A__x000B_"r9!@_x0001__x0002_2Ç_x0002_p#@öFã»^ì5@ØÁr¡g_x0013__x001B_@¦Molÿ?m F2Î÷0@$É1r*| @ÜÿSÔ'@,_x0016_3w)=7@²tx_x0002_©E:@^7²rw¹ @ð«Ëìþ_x0019_B@x_x0012_ò®W_x000C_@zXj®s_x0001__x000B_@Ê_x0016_Þ¾7@hXm_x000F_¢_x0017_(@\#g¶_x001F_@6Ô«_x0014_p_x0011_=@_x001B_W-Û.@@7l? -+@9´BB_x0015_û'@Ì iÏI!@TÆªJ0@&lt;T&lt;_x0006_wÞ8@n«pÜhÝ_x0015_@X_x0017_È1Á²_x0005_@Àåyô:@Zò%ù_x0010_8_x001C_@óoküÐò,@dv»ì6oC@T_x0012_§Z0Ü?M_x001E_ÆÈA_x0019_F@´5äö_x0003__x000E_F_x0014_@_x0005_\_x0019_±;@¨ô_x0008__x001E__x0002_É?g_x000C_WÎê.@ÔR_x0008_&gt; &amp;@@*¢_x0004_Å_x0007_1@ÆW¹tD¾_x0001_@_x0015_¿ñ_x0019_ý2@_x0014_»nG_x0006_P_x001E_@OâÓ» @_x0006__x0001__x001A_¼å'ê?°_x0001_³¦9&lt;@RõÿÑFm2@_x001A_®_x0006__x0015_Î\$@òÌ_x000E_ésà,@ºß¦Æ®_x0019_@¡å_x0012_[J_x0019_@_x0001__x001E_?Éò?6_x000D_óyówK@ô:)2"C@Rr¯	Ì§;@2£kGÞ0@¹^GEX&amp;@ôË©J}L_x001A_@ôÜÜ2Ò	@Ü·ã&gt;X-@3BÌ²?j/@~µ±D=#_x000B_@òò&gt;ÎnÑ_x0013_@@NäZÐ_x0019_$@ãöe'_x0013_@ã"Òm?@_x0005__x0006__x0019_A	ÓkÓ_x0012_@æ_x0003_¬{$@4OÆ®jD?_x0018_Ü8OÅ×_x0010_@$VgF@&amp;@"I¾®,_x0018_@õ_x001D_Z_x0016_ iÆ?lí©`_x0002_;@e_x0010__x0001_ð"_x0005_I@¦_x0005_ó]!@Ò§Óx_x0002_)@äïXu#@c_x001D_	ªR æ? Ï_x000E_rµ·_x0004_@­³ØaË6@)ÝG/e_x0004_@Ô_x001B_|_x0007_|-@¤_x0008_®³B1@Ày_x0006_»4_x0003_@VÜ|be_x0012_#@:)x÷Ë_x0001_@uCúæ&gt;Á_x001A_@_x001B_ä	ZÞ+@oÖ9QßR+@_x0004_øý_x0015_&amp;Í_x001D_@¹[_x0015_Ã_x0004_@6VæB_x001F_X!@D/æ_x001D_¬ÚA@ñ§/k*@ö_x0008__x0018_·c4@èsÍÌ_x0002_Iî?A_x0010_$V_x0002__x0004_Àê5@õ¶¢Ë)ñ+@a~9È3¥þ? `_x001B_Ç_x000B_@@t-ê_x000E_¸k0@(GMk£&amp;@:(é_x0004_xv:@lV}GPð?*Ê7¬_x000C_@$ÑF_x001E_úç_x0014_@T«Ñ_x001B_M_x0005_@_x0018_m±4!Þ9@júëÙåe_x0010_@_x001A_æ_x0016_Hý(@"å_x0001_ýú_x0016_D@2_x000B_ _x001C_"Ä$@´®&lt;_x0008_°à&gt;@!_x0019_`¡H@_x001C_xEû_x000F_©1@¬ûz{ÓT+@`ºÁ2_x000D_$@_x000D_rb±_x0001_p,@_x0002__x0016_¯©Ó;@\ í÷1Uõ?«±ÖÇÌm7@_x0010_üÎîAÕA@êº4½-_x001B_@µ­_x0012_ÎÜ_x000C_A@ßX¯_x0008__x0004_F6@hÞÛ_x000B_½_x0008_@ÐµA_x0003_Îq?@P9A±_x000B_Å_x000E_@_x0003__x0004__x001A_®ïg¬i$@IÕïBA	á?&lt;°âå_x001F_@l?æûYk_x0007_@ºB_x0010_üuáR@ßê_x0014_I,_x0014_@ì	ÌMè:@_x0005_¤Sdg7@ü,1=Ü_x0011__x0004_@ÄúGPï_x000F_!@,_x0002_1_x001D_@Ë_x0011_¾yº_!@¬å0á³!@-_x0016_2_x001C_s,_x0014_@ù¸^q_x0008_Ú_x0019_@_x0004_³_x0001_O_x001B_Æ_x0002_@¤HK"@rbµÒrø_x000E_@_x0003_ÓG_x0002_@.{õ×H@\ònÕô¦;@éÇê¡_x000F_ @ld­yîå_x0008_@ÂRÿl"øþ?Ä¶u)_x0010_@Ø_x0012_êA[_x0013_@VÀ}VÃ'ô?*Ó0ýh_x0014_@_x0011_rKd_x001F_@$	ÂU°_x0005__x0016_@}­_x0016_¿²?¢_x001A_@%_x0005__x0008_Ù_x0012_@k®£Õö?µ5þ½J@3?Ýæ­R1@Ã_x0016_V_x0004_÷ç_x0005_@êîÐSä?ªfâ_x0010__x0010_7@þ±_x0007_Ì_x0001_@¿¬_x0006__x0013__x0004_'@´_x0019_#@û~Ö_x000E_ê§*@ß_x0007_S=_x001D_@D,oe_x0015_-@(Ä¦àý3@/t_x0017_°6_x0003_@æ)?×º#@6vOó_x0004_@Ð!xÖæ_x0011_'@_x000B_;-©#'@àPÖôÙ_x0010_@^/l_x001F_'@µ×_x000E_gC@R_x0002_³Nò_x0002_E@_x0014_û_x001E__x000F_GÁ?£tûã_x0012_4@$1+×?_x0001_@&lt;¥L¹óèü?ËÜ_x0004_&lt;ÆÚ?èÌkù*@ëi[«½:@èècq_x0016__x001E_@_x0002_â_x001C__x001A_*C)@_x0003__x0005_è@ßÐk@@ç_x001F_b_x0007_Ñ?_x000E_§r¹Æµ&amp;@"ØéXÉöC@ÖG¢_x0015_è4@÷!_aB,@QpóeÃS	@J\_x0004_,Ç_x0008__x001A_@ÿ}âj_x0006__x0001_@4ªqæÛÌ_x001E_@Þ,ÍJCÖ+@Ô»¾YuÜ?_x0015_B{co_x000C__x0004_@k¹­Éó+ñ?¢;qjªÔ_x001E_@_x0010_gÔôÐ_x0002_D@_x0016_¢]x&gt;¦"@à_x0012_ê1qÓû?øüõU¾õ?§_x0005__x001E_*?¬_x0016_@!_x0011_P¤Ú_x0018_@Ö¿ãvjT_x0018_@È`.Òà_x000F__x0010_@°Òïmß1_x000D_@DTIlL&lt;2@ä_x0011_[x\_x000E_@àëÁ_x001F_JÝ_x0013_@_x0013_mè&amp;ú_C@\§&lt; N$@_x0014_²"DÅ)&lt;@S°õV©D!@B8ïp_x0003__x0007_åS	@3å+Z0@Â6¥×æ_x001E_@üë:l:F@â¼¼^Þ5@_x0004_ì0o×ñ?#$_x0015_¼µ_x001D_@ûàÕb¤_x001C_@_x0001_í_x001B_&amp;ÙGH@ál¦ñ_x0007__x001C_@4ä»þGC@a·Æçf·6@´£¼"!@&gt;Ò|YxÃ&amp;@ðé\ÈûQ8@_x0014_â¸_x001F_1$_x001F_@È¨uþÖ?,3l_x001C__x0015_@CÛ_x0006_7Ê_x0013_@e_x0010_Ðù"@_x000C_9òµû1@«ä¤¹Î"@ºX=Å_x0002_@tÙ·L,@^"_x000B_Í`E.@cId÷¼ë_x0016_@ä`wz×?´ØÖêÈã?tG_x0011_éÜ_x0007_@&lt;lrAm(ö?#X"(@'_x000D_eã_x0018__x0005_@_x0008__x000E_=¤Z_x001E_¥8@2;½_x0005_wß?á®'#_x0006_ã_x0011_@æ·TÐðp#@þÊ*ç_x0001_wù?_x001A__x0013__x000D_¤\_x001D_@_x0014__x0010_6LR4@qbò_x0003_«8@L"ë»¥¡M@,^9,É(@_x001F_ßó=D_x000C_@B"#\g¸_x0012_@_x0002_2ýÔpN@_x001D_«æ½&gt;q6@_x0016_7¬é8,@²_x0007_ÂBão	@èÃ,ôu_x0011_@²ýÚ¯,@_x0004_óÕ_x0019_\_x001E_ÿ?Víºp_x001A_	9@=Þ§L&amp;@ºv©Fd:_x0012_@_»Ü}_x001D_e_x0006_@|QÒÍ5_x0018_@Xqe_x0014_oÇ_x0004_@6LgJT0@¼_x000F_HW_x001B_0@þïVbbÿ?¸?Ãð_x0010___x0016_@è§ §(_x0017_@Û­&gt;D¸_x000B_@hL_x0002__x0003_-#6@Ìè_x001E_#ß_x0015_@WÞT7_x0004_6@øpóÐ`#@N_x0011_X?u_x000B_@X-FDµ³_x001A_@Ò_x0012_&lt;÷ÿ?Î06qÎù?¤¼³ÔÅ6@jL£ñ_x001D_@Ñ8q"%¤?_x0016__x0017_uK»@@ß#ÄAÛüò?¯ÍíBy_x0006_@±^gúÀ_/@;Í_x000D_Û*¦é?aqP_x000E_¶F@D_x0012_} á_x000F__x0014_@ÙÞ_x0011_}­®_x0014_@þ¹_x000D_ @®ßh®£*@IR_x0001_gR4@Âýykroê?f_x0001_ì£E@ã©èÄÊ_x0001_@sVæ¾8ñþ?F³	4?J.@_x000D_8|#öB'@_ê_x001A__x0019_$@b_x0016_6ð_x0013_@@Å÷7¹_x0002_@Åg}vÆ[D@_x0001__x0003_²Õ.Äy_x0019_@_x000D_D¥ÊÜO#@_x000C_ùY'@&gt;Çÿd-EB@°Ê-9|D@ÒªaÈ£3ú?×hhê±_x000E__x0015_@_x0006_²jc¶5@Ñc¹0a_x0002_1@Ì ¿QfüÔ?_x0005__x0002__x000B_2ä?ÙJ¶S.	4@©-óÙ¯õ?ÔSj]#-@«SNí_x0004_	(@_x0016_ª7Ý_x0010_@ë_x0018_Â8ßý?pî_x001A_Z&gt;@nk_x0015_M¦+_x000E_@	¾t]_x000C_@Fø_x001D_[¤!@þ½gâ`#@ô¤«nÇâ&amp;@t_x0012_.G_x0002_þà?É|0;ñ?2_x0004_èZÈ_x001F_@[sleU$@_x0003_$b_x000C__x000F_@Çuuá6@|Û-9`P7@¦â0Ì½ú?¤o@h_x0001__x0002_©|5@ÒG¸ßxq;@pI;÷é _x000D_@|#Ï=B:@.Ývû_x0017_@¡ÈÏYZ)@Qá_-Wò?ö&lt;H*@Ê_x000C_þn_x001C_¦_x001A_@±_x001B_CÑO_x0008_@FÂ²qÖ'@'ÔÈÍ@@²R£[8_x000D_	@»TOO_x000E__V@¼gS_x001C_PÆ#@Ê_x0014_PNr @²²Nl_x000C__x001B_@\u²_x0012_¨7@LdXÁVB5@k_x0008__x000F_Zñ?3Í_x0019__x0001__x0017_á%@õ8[qhõ"@_x0013_ÅTÚj"@DbêÖÚâ?²Q.&gt;o_x0013_@t+_x000D_ø"_x0002_@_x0012_g0ÑT&lt;+@8_x001D_â¬~&lt;I@_x000F_b_x001E_0_x001F_X4@¨øè&lt;w#@Täçó$Í_x0011_@®_x0006_Ê¾+@_x0001__x0002_Yi_x0019_jç3@_x0008_ü²"_x0016_0@_x001A_Ì1&gt;f°	@ÿ/&lt;%@&gt;.|aÝÔð?nOÕt§£ç?ë±_x0001_ñØ_x0003_@Øx_x0004_Èºø+@+H|-Ø2@bk_x0002_TÞÔ%@¾Êü-ëî8@_x0007_î(*þC@Ú¤DÕg_x0005_"@|Âë_c99@ü¼­Æáí?_x0008_Ù«v_x000D_@bÝißå[_x001C_@#·à]_x001D_ø?Ü_Õum ¸?81dÄÄ?®1­öp8@®ÝùC#@Ãp_x0010__x0015_Å(@cÆ'¡_x0017_	@SÏ4ÂÓê1@©S_x0002_kTØ_x0011_@_x001C_Ê°T_x000C_ð#@_x0010_Ò1;_x000F_g'@_x0013_TD©H"@âé&gt;_x001D_ x_x0017_@M_x001D_ª°ë}_x0019_@aûh_x0001__x0005_¥â4@_x000F_D_x0019__x000D_]+@tN4Î¡?@ÎÄÛ-f5@_x001E_&lt;å¨S¡?@Yep_x000B__x0004_@Ró¬½s@@Ô_x001E_?á;d1@V(KÛÄ_x000E_8@}ôCÂ$Yò?ÿ_x0001__x0014_5_x001B__x0003_@_x0002_«\Þ_x000F_4@ln¦äeoE@_x0010_ù¤"g7@BXTP_x0008_@7îJ_x0005_^/$@­hú%_x0018_O=@P_x0015_éF¼ý?¡ÐÑ$k!_x0013_@ás_x0011_.@{DBÀ_x0019_ÕE@Ùæ¢lÏG3@_x0001_mÜ¼Á\;@ö½ú°_x0008_@W¯­¨úO5@£E$r×*@Ð_x0001_x:Ln1@_x0012_¥ãQ_x0017_í?_x0006_åºn3)_x0017_@~å#D¥í_x0004_@4¸,_x0002_3@_x001B_@ûoÌ äÚ'@_x0002__x0006__x0016_qÒB_x0005_@;eÝè¢(@²Ä_x0010_Y1@à_x001C_#B,3@Ô$saa_x001E_@£Ï$:@Å_x0016__x0015_(r_x001D_@-Ús_x0003_×«&amp;@J#ÅHóÃ#@¢wâ=Àî_x0003_@Ò5_x001C_@O#@»ôg¾R:@pa_x0011_&gt;4@_x001D_@¢uÍi_x001A_,/@Í2;_x001D_i_x0010_@ò#gJºÃ?ì ¨²72@_x0007_kÞæFB#@ÒÍ¯\_x000D_=@ ëeS_x0016_-@çbl_x0013_ÒM@ÚÔ}°p_x001E_@ Kà¾&gt;/@$k;¨_x001C__x0012_@ô_x0006_ªÊ_x001F_@{ÂÎÕ-|_x0004_@þ_x0015_ìwà*@Ð!h_x001D__x000D__x0010_@âï©üÎw_x0012_@_x0014_²e[×_x0016_@_x000C__x000F__x0001__x001D_Ò3ñ?_x001B_ÌnË_x0001__x0003__x0003_\P@Ô_x0006_Ñ}èß*@ Ä4v_x0004_Æ2@VÓºA÷¿û?Q`tÞÍ%*@u_x0003_0'/_x0003__x0011_@@0÷W Y'@ºÁìx¨_x0011_@6_x0017_B7u 5@'NÉ5@|!	"&gt;@@ÆÜýËÌ¼:@_x0001_î_x000E_BÇ_x000F_@_x0002__x000E_ßP"_x0002_@_x0004_ÙËÁ$gì?qËòv&amp;@B&lt;à¿L(è?÷B÷^_x0013_@Ù¼|$9@«j_x001E_ð_x0006_¼.@b¶_x0005_FÈ_x0001__x000D_@0pò²%@*üã8\_x0005_@Í?þ_x001A_O9#@ú×[ræÅ_x001C_@Û·k?¨_x0002_6@XQµLÏæ+@41þóF]Ñ?FÇÈ4@_x0008__x0007_T¿_x0018_@(Üo±C)@FL)Ô_x0016_Ã_x001B_@_x0001__x0004_R-_x001F__x0002__x0005_½_x0014_@p_x001B_»	,°ä?°ËAQJ}C@ôr¥*ÃL'@ãúcÎ_x0013_@JN×_x000E_º_x0001__x0007_@´4¶r(W#@ó¼-¢ý0@ö_x000C_F´ó@4@Ñ2_x0013_Ú÷_x0016_@ºÔV±L/@0ÂÂtô×%@_x0015_._x0012_èÐF_x0003_@¸_x0017_@km­_x0014_@Tá¿oÀ -@v\É¤Ïª8@_x001E_WWWà_x0014_@_x0007_¾µ-ëÓ'@öL4RÓõ+@À4¹m¤_x000C_@âhy¿_x001B__x001D_@y&gt;¾_x000E_Uúõ?Ü¦ÇásXð?Ìdþ+óæ?q_x001A_RÎ¸4@§Î±jÙr_x000B_@Ð_x000E_Y_x0003_@i¥?D|¸?ThÎÑJD_x0013_@ÐÇv_x0006_`=(@]r_x001B_ç_x000B_¨&amp;@ÓF^_x0006__x000C_è_x0013_@ûíÅ·/@_x0006_¥_x001E__x0003_2R_x000B_@	Óõ_x000C_Y0@ø5;_x001C_4@Ê9&lt;_x0002_@_x0006_¸T7f%@_x001A_bv_x0004_'@ì!êåÖR_x0005_@ÀFëxä÷_x0014_@¸'_x0016__x0007_&amp;o&amp;@­øÓ,nBÀ?ÚÁìbfú)@ÐLÂúS!@$Ðr_x0012_4#@gÅ_x0014_­ßu1@G_x0004_dKB_x0012_@&amp;?S=_x0003_9@_x0014_N°¿÷*@J_x0018_þ_x0003_ª_x0011_@° x_x001B_;@{_x001A_ÓWh'2@_x000E_qLA@A@Àdí±_x0019_ÇA@\úHÖÂA@ôÕüYR3@Î)_x0001_4ð_x0006_@_x000C__x0010_(¼Ûm!@Þ_x001F_h¬_x0003_!@`_x0001_¸ÏMY_x0019_@¤éØ_x0007_ÔÎ?@_x0008_½¶_x0004_ó?_x0005__x0007__x0008_Ð1wx_x0006__x0010_@¿è_x0019_pT_x0019_@.Ùî1DÐÈ?­Ì_x0012_à·2@pXÿ]ì2@3îù¥X1@d¢W¾ñ4@6_x001C_pj4_x0001_@G_x001F_wõÂ;@_x001C_(FàW_x0015_@v%¢ïÊ"?¬#_x000B_b/@_x0003__x0008__x0011_U_x0010_Ê4@ú_x000F_9ü$@ýöÇ_x0016_3@bS8tÑÂø?0 `^SD@f$õt&lt;ú?Ø!ª×ò¯_x001D_@_x0001__x0001_N_x0012_KE @J_x0005_çp_x0014_6@¯)íü_x0010_@uÍ»uê_x000D_@O="nh_x001E_@Xt¿S¨T_x001E_@#|q_x001D__x0002_@¯_x001C_ÓÁ,1@_x0017_Û¤ö_x0010_@òu¾X7@*Ùóæ_x0004_³"@àýd°.Bý?|Mù_x0001__x0008_Õb%@d¬_x0003__x000D_]²#@N_x0012_/O)-"@ZØ	)­_x0001_J@_x0007_4÷q.@®Â¨Ì¼Ê?¸,¯à4ìÉ? zã×_x000C__x001E_@¸\JÌï#@¨bïC7@PÇÃ_x0011_Ù @ü4u_x001B_f,@[êÊ&gt;Ð`,@ë]_x0008_lÎ£&lt;@ZGjÇY_x001C_@æ_x0019_¿Ç7m_x0007_@ _x001C_qÐ_x0004_@kr_x0001__x0003_6@êsÐæµ/@¥ìE(5.@_x0002_ð_x0008_Bü?^ã~Dù?_x0004_Fp&amp;l_x0019_@»+¯¶_x0018_2@ó"á¤ÏÓ?$e_x0006__x0004__x0005__x001B_@Ç{?Í¦í?&lt;ûX_x000B_B@fõVv_x001F_=@Ä_x0001_ðpû)@PÙyõîI?(®GX_x0007_Ò_x0002_@_x0002__x0004_D¡f_x0016_º#*@¨±÷qf2@ã®_x001A_#Ñ18@p^°ÉÇñ?7Ðo&lt;Ì_x0007_@×kS}OÆ_x0018_@_x0011__x0008_Y%ÕéB@ÍKíû_x0017_@h;ßÀ»_x0014__x001B_@½"Çyv1@O®%çi\E@òU1ÊbÉ_x0012_@âÖÒï_x0001__x0017_@Ó_x0016_¦Ú_x0013_@'I¨þË_x0018_@}xý¡ÒÉ_x0013_@ª£õë_x0019_,@_x0003_b/"oçC@XºÃª_x001F__x0016_@ØÈû¤_x0002__x0019_@?¥_x0013__x0018_eä?¸ä^_x0012_ÁÌ? 	ägÝ"_x0008_@­§ÿ"_x000D_Zî?6ªµ­õ_x001F_%@_x0002_;;&lt;Æ_x0015_@4eQÃ_x0019_¥%@`0µ³m!@¤mÉô_x001C_"@0îÍN°û?ÌÒ_x0005_$î_x0015_@û_x000E_Û²_x0001__x0002_§2@(#þ¿_x0012_@d_t_x0013_±°à?º~.VÔÌþ?Þ âè_x000F_@_x001E_@ãwÃª @V£Æõ2¤_x000C_@G7õþÍ,_x001A_@#ª=_x001D_ò_x0010_@_x000D_l¾I§ÀF@_x0007_g_x0015_óV$=@GäêMD-2@¢²A+F@E`;PÇc@@ÄWíD_x000B_@NSO/_x001C_@çëlø!@ìÙ9_x0008__x0015_Ö?c_x0018_ñ_x001D_.1@[_x000E_nÑ/þ_x0019_@JV|§Ì1@_x0015_µ}÷ë&amp;@_x000C_6we&lt;{?@{_x0014_BIIï8@q_x000C_aï´8@øùâJö©_x0016_@òË&gt;´*ÕP@º©ÅãÙ_x000F_@§ æ¢$@Ö/îÃLZD@¨qÈaL/@_x0004_À÷ Ø8@_x0004__x0006__x0010_|sùåó?5Ý©_x0016_'ô?&amp;WlZñ0@­{Ä8@~_x000B_/_x0010_bë&gt;@ªi(68@0Ûh\ô_x0001_@­0fFç`5@kMÓÐo_x0003_@$oÓÍê/@F_x0012_]½!@`f² Å_x0003_@P_x001A_ûýJ(@`_x0001_::R¿_x000D_@x¦÷æ8&amp;_x0010_@_x0014_:¸y6"@è_x0007_îPMè&gt;@íîÞá¼_x0011_@À²#ìqA_x0018_@èÍ§ýñ5@DÀ¿_x000C_¦E_x0010_@*ÌXá_x0014_'@X¶{±D_x0010_@¨ÓáÝ_x001D_@s4Ñð³²_x001D_@¤N_x0002_'U_x0006_Ë?aíê¨ä_x0005__x0003_@P«¸Þ_x0018_aô?s_x0006_2Êý/@_x0002_RgaQÈ8@RIu¤_x000E_Ë,@#6ìî_x0003__x0004_ÌÌ_x0019_@"þ ºVR_x001E_@"2ü²_x001D_@=Â_x0010_~JK@Åû¶3_x0013_=@*_x0016_XFz#@_x000B__x001D_Ñß³$@¹x_x0001_21@*_x0004_ÒØ&gt;/@ÀÂ_x0016_ª_x0017_&lt;_x000D_@¯åc_x0001_M_x0004_@(_x001A_¼_x0013_ß/2@Æ5a¤Uâ?@Íy?Wô_x0008_1@Îäÿû(@(Ø¾häUá?V!ø*@´C$Ç9@¥¿f_x001F_@_x0002_@ø_x0018_|E_x0010__x0015__x001A_@ F¿"@PZ_x0008_äD÷?_x0008__x0005__x001E__x0014__x0014_..@Ló_x001A_ú´bè?ð_x000E__x0015_N_x001D_"@ñ¬²·Ô+@N×$_x001E_rN2@WÕ._x0006__x0012_´3@ÏÞfm=@ç_x0016__&lt;è5@wS*_x0004_ç)@ÙD¤÷!@_x0002__x0003_²:=_x001C_:@àÿÒ¤©i_x001C_@ÒÌ°çô)@ei_x000F_¼_x001C_@6VÁ+e'@_x0008_V_x0011_ù,¼9@«¯pÅSë$@Tcw_x0013_7¾F@.PW5&lt;U$@/ø-Úd_x0012_@¢¥Ì,ÇÂ?_x0001_oàm._x0005_-@maF7C_x0011_ @8_x0017_Õ®+&lt;@9Øf_x0015_*_x0017_@¡lõ6E\_x0014_@»w¡+b_x000D_D@d-M_x0019_i_x000C_@_x0002_ûÅwNJA@q_x000D_¹ô_x0007_ø?_x0018_2¤k*@ ¡¬òt]_x0013_@_x0004_j¾¦.@_x0001_@ò_x001A_Õâ2@Õ&amp;_x0013_ _x0014__x0004_@ÉZí±ýB@]éów' _x0015_@Þ!òì_x0014_@ÿÒm_x0003_@WÔwøÛ4@g_x0018_rfôñ_x000E_@_x0003_ÊVF_x0006_	;A_x001F_@Vÿá¬¢_x001F__x001E_@n]_x0012_ÅO:@8ºåÆ#@BÆIY#@ÙòÌ=1@_x0002__x0003_ê_x0005_b2@é½¹å÷ö?a®±8_x001A_R_x0016_@&lt;_x0007__x0015_¿ÄEí?V»Ç É®!@!@¸wJÑ_x001F_@ô_x0018_Û_x001D_Oé_x000C_@=_x0004_,~_x0010_@_x0008_åýÅ*4@â'P¦_x0003_9@æu÷_x0010_7@D_x001D_BTHÛ&amp;@ØÝ	7ñ0@¨Ao!~)@_x0007_Ib;ãî%@ÏÂç_x0001_W]#@IðÉ_x000E_	@ø¤_x000B_Õ_x001D_@ú&lt;ÝO)z*@¤Ð·2ó;@ÄÃ-_x0005__x0001_øÿ?¶U(¥FU_x0014_@~Ôl&lt;_x000F_©_x0002_@ R_x000F_Æi"@\y_x0016_Ìì;@ÜÉu(ì_x0011_@_x0001__x0002_8ÿYÅ_x0010_@.Ñ!ÄÀ³=@¾Ü_x0017__x000F_¼_x001F_@_x0008_úÕ(î&amp;@SuTQ4,&amp;@Ü/Â]_x0014_3_x001B_@aWâ*_x001B_l,@Æ",hèÚ3@ò»im,@^Üi_x000B_Óõ?´Õ¼B_x0012_»	@n¬y_x000F_æ3@9²XÐ¹_x0011_@+_x0006_]M¡o_x0004_@_x0001_sïù}7@_x0008_7Ï^2t_x0010_@À_x000F_QE_x0018__x001E__x0003_@r_x0008_¯_x0012_@_x000F_@"IÞ_x0019_Eð-@¤òïÒ_x0003__x001F_@C[ÆÎÃB4@E_x000C_¿²&gt;ç?ñ÷0÷ü?Àw_x000B_â @pôXF@'¤¡ _x001D_'@ÔÅSÆ_x0013__x0015_@¤®T§Ð/@_x0003_ó_x0004_t%@ø_x001C_Â9:_x0002_*@-$UÓ5¬5@ð¥m_x0002__x0007__x000B_?_x000F_@~áöÕ^{-@n÷5zJ4@&lt;å:oÓÞ/@_x0017_;ÊæÙ$@O6k1{D'@ÄM éfÙ?I~s%*@ÏÿÑq)@HÇ_x0005__x001A_­F@ä(1eéÐ_x001E_@åFÃiE_x001F_8@ùd·_x0019_`L0@p;ùË´_x001E_@ø)z+ij_x0002_@èò²@]$@ä¾r×s&gt;	@ àä#«_x0016_@_x0003__x0006_ò_úÛ_x0001_@-E_x000C__x001B_'_x001F_@lã_x0017_Ï_x001F_@_x0008_ ?©\p5@e_x0017_ü_x0005_T0@E©qÌ«_x000D_A@p¿_x001D_¾W_x0003_O@x5Z_x000F_,n&gt;@ÈZº_x0004_¥[3@ªþà_x0019_Å_x001F_.@BÅ#_x000C_@]ÃÿßeÐç?9ùä_x0015_@dhc_x001D_Ë&lt;@_x0002__x0004_vÈ!_x0002_ªà"@¸`:Wû0@ É_x0016_6_x0011_'@ø_x000E__x000F_ø4_x0007_ñ?öAÂóZ`*@¿Ykª%@vÐõ_x0003_£À&amp;@ ì_x001A_DÁ&amp;@~i_x0001_Rç_x0010_	@£`|sàu&lt;@°ªrØ³1B@¤f}h!@q_x000D_½ºpD&gt;@$Bh¢&amp;i¸?ë.Þoú_x001A_ü?h+û_x000B_A_x0004_@_x0010__x0001_1ñí_x001D_@Ä÷Íô_x001D_@xYM;I)_x001E_@R~¾Af:_x0016_@E·_x0003__x001B_%5@_x001E_æ»}&lt;Â_x0018_@ü.0súý_x0010_@Ú_x0013_¦r± @¹{Tu!ä?JNPð9#@ÇW`_x001B_I#@é=ûÒ_x0006_@k5õ*.@ ]_x0003_LJ@@ÊW·Öë_x001E_@Õö¢_x0003__x0005_ø²-@_x0010_	_x0018_¿xG@_x0018_â®Å__x0015__x0013_@ô@IæB,@Ñt!+ô_x0019_@£î¥Ä,îû?µ=Ó_x0001_3X$@_x0002_­À©_x0015_@LeâÄ_x0011__x0014__x0018_@åtÝ4´_x0005__x0016_@òr_x0003_TQ­F@v_x0012_s»_x0014_$@Rõw=x¢_x001E_@_x0016_`ÙÍn"@Tâû_x0005_ÒF_x0011_@inmö8(@_x0002_"/@²+@_x000E_$_x000C_Ñ$_x0019_@D	ª½¶¹_x0016_@´0jPd¦'@_x001A_ÔÁ®×'@h&gt;sû5ñ-@Ò_x001F__x000D_À_x0007_@ÆP0@_x000C__x001B_@^T¶ogð_x0001_@Â8§¸ªÎ_x0001_@x*åÊ:8@"q]_x001D_#@_x0004_kóêÉËõ?äPöp¾0@_x0016_Æ+ø:&gt;@Z)HI\×?_x0001__x0008_ó@~»â_x0006_@né!gü_x0017_@&amp;íCQ~Õ_x0015_@Hf@0þÝ_x0014_@?_x000F_4tõ^H@ì^|5Ø0@´Ð·_x0016_Ú_x0001_@ZûD^£,@v­ázÏê?û_x000B__x000B_¯9×_x001B_@ÎR@TdA@RBõÿ,&gt;_x000B_@Ûw_x001E_kÁ¾ø?vòa_x0001_r¨þ?CZÎ_x0012_DÌ#@ævpÐa:@ÇÆ·0½ô?ñÝ9Ù_x0007_@¤­Ä&amp;_x001D__x0004_@ì_x0008_k_x001F_B@((_x000C_Æ@C@_x0018_yHEã-@ª/_x0005_õ¿lÊ?CÈ0_x0007_à_x0010_@a%_x001C_¡MÙ)@mªÊ"70@ÊÄÿAsü7@_x0004_y_x0015_E³4@_x0002_IºÀ\¿_x000C_@ÊD)_x0003_(r_x0018_@2Ïµ!$@RD_x0001__x0005__x0007__x001B__x0010_ÿ?U;#ÞàÆ_x0017_@N/8_x0010_ÑL@ÂÒs¯ÿ?×éÎ«Q_x0003_@-&lt;¹DøÀ_x0008_@GÆ»loÔ_x001F_@®Áp¼ô8@¶«%¨!@ÞSUÜé4_x000D_@Ô:AÞò?ä_x001D_Óî _x001C_!@ê¬)PËj_x0013_@è8¹_x0013_~4ü?pÎ³6J_x001C__x0010_@ÀÎÂÐÜ¢ð?2Àñ¤Ø&amp;@HaÜ_x0001_@²_x0004_Á©_x0006_'@ésebB&amp;@ÌCû_x001E_9@»ß_x0002_¼_x001F_@_x001B_lÈ_x0008__x001F_@²¢Á¶¯!@ÑO!¥³÷û?Ë_x0015_\Vb_x000E_=@6ÐE_x0008__x0013_4@Æç¨_x000B_z=_x0019_@ÙC&amp;Bª8@*+ü¥¹Ï?rZ1F@¼¶!m0Ü/@_x0001__x0005_ÌÛyEE@_x0010_¿6¢ÖÍ_x0004_@ÃÕµlØW2@ZirÅ2+@ãÎûÄ·'@Ô¢¼Kè_x0018_@¬QÛ_x0014__x0019_@m£_x0012__x0007_	&amp;0@²ZnW5@´_x001B_¬%ô_x0010_@Æõ°)Æ5@FÛZ_x0015_é_x0018_@øå«N+@c_x0003_çw_x0012_µ!@zC±Óæ6@!ìKZ.3@b_x000C_Ô','@Æ{ç_x001B_ßá_x0016_@)4_x0015_0_x001A_¶_x001D_@_x0002_zà_x000D_b\_x0011_@½@T_x001A_Bî?¶¾_x0010__x0014_W*@t	²éßë9@¹CîQyð?IÍ}_x0004__x001C_Ù_x0003_@¼#ÀIA%@_x0008_ÈN&lt;_x0008_@@ÕO_x000F_jì6@@È¨3uP/@äú_x0013__x001B_@¤¦þ,4_x001C_@òíê_x0001__x0005_&lt;¥@@8å_x0007__x001D_@ºküãÞE&lt;@ýb¸mõ5@Ù_x0004__x001E_Óm%@\ð_x001A_7_x0008_®(@éSÇ»	@b_x0013_£h^q1@_x0018_\K¸ø@@Ü _x0015_²a_x001F_@`a_x0004_Re_x0017_@c®Õnã_x0006_Æ?_x0002_6§ûd"@_x000C_ð_x0015__x0018_@ç8Kr¥»_x001B_@ÂîèÁ0ý%@NrI,_x0003_@|w­p(Ô*@§hÊ½_Q @ª_x000B_óù+@»`í_x001E__x0006_-M@¤Éð$F&gt;@Â9Ü_x001B_|×_x0013_@ý_x001B_æªÜ+_x001D_@v¾yØ_x0014_.ü?Êç;_x000D_gJ@_x0012_~_x000C_U_x0018_@_x000C_zÈ²°¾_x0015_@Å9_x000F__x001E_u_x001E_6@álòDýØõ?3&gt;³)÷§è?%Ñ_x0005_æù?_x0001__x0005_ä_x001E_J_x0016_@Û;^U3@MF_x001B_¶¥_x0017_@¡xÖ ¿7&amp;@ê5zÐñ`ð?_x0002_ßUVÒ_x0003_@È¦_x0013_¾±1!@'_x000C_ÁT3ã_x001E_@V_x000E__x0013_.+@Ä@ÓßwÚ?W¼i2_x001B__x000E_@æNIaØ?Ê?©¤Râ?ü{pj_x0010_M_x0004_@_x000F_¤Gâåò?¬_x0004_A*_x000C_ _x000C_@_x000E_¶_x001D_àlªî?xbr\Î_x001F__x000E_@JU¬ýãNò?0áG,Þ8_x000B_@û4ê r	@°_x001F__x0015_¯_x001C_&gt;@&gt; Çc$ø_x0010_@(ÈL8Ô*@_x0005_ïÏðñ¤í?ÒÞT¯_x0002_%@fîÅÊÛ_x0013__x000B_@ð±J¶þ3@_x000C_Ïo_x0003_m|_x0008_@ªÐ_x0002_ÝòÍ"@Èº6üÄ L@t_x001D_¬_x0008_	94@`ovEÓ_x0007_/@H;_x001D_*\»&amp;@É¬¾s_x001E_@ÂÌÎ}Q³$@±è)Dò§(@¶K5oâð"@Xûá»ýö_x0017_@3/_§{d#@²1ÈhJ'_x001F_@ãkõ\_x000E__x0001_@$_x001D_rON_x0005_@æQán3@c É²Ñ·#@L¼_x0002_×!@yIÆ_x0003_.$@s}Z_x0011_ü?Bª*(]3@ñEÍ_x0012_@¦$Þ;M@HB&gt;YK²_x0014_@vgéH_x001F_×?_x0016_$°"ê_x0004_@°ªe_x0006_u	@_x0018_iWxQß_x001A_@È_x001C__x001F_._x0003__x0013_@_x0004_ëjÕÂ'_x000D_@_x000C_®_x0004_'8ó(@ì¾Ñ½æ¼_x0016_@wG	_x0015_å_x0015_;@:¤G¶_x000B_*@n_x0006_ºµÚ0@_x0002__x0003_ý_x0006_Ë_4@_x0011__x001C_¼r_x0016_@ú¶Oâ_x001E_@xòþI_x0008_9@j¸.i.@Ò-go¡=@_x0006_§X_x0006_K_x000D_@&amp;A_x0003_[X_x0013_@^_x0001_o%iÅ5@ñX¶-M2_x001F_@^a_x0004_Ã[_x0019_? 0oW¿Õ»?ç·²_x001E__x000F_ñ?2ï¥\`'@HÝ_x001E_îÁ9%@_x0011_"úÔ"@ÑDdD_x0013_]_x001C_@RÞ_x000C_·]_x000E_@a_x0012_©H_x0012_¼?_x0012_-ýl_x0017_@ùf¨_x001B_@_x0004_·_x0012_a-;@_x0006__x000D__x001E_@_x001D_+Ò_x0010_@_x000B__x0004_J1õA@_x0001_ ?÷ë\_x0012_@Åf@?/@jbS /_x0007_@À÷eñþ6@ø_x001D_*Ir5@õDaÉ_x0008_@©ÚG_x0001__x0002_C÷!@I&gt;)/¢_x000B_F@t2Ò¨ì-_x0018_@bQì_x0018_µ_x0011_@ Å&gt;d= @ºýv¥¬Ï:@k!Ì3A#@E_x0007_U_x0014_äHý?®À_x0011_ì6@_x001A_§svv'@0}JU{mA@O_x0014_[FÖ	7@l_x000E__x000F_Ê­ú?¦\_x0013_ê¡_x0015_@¨/µ&amp;_x0019_@.t_x0006_²5+@ä&lt;îÖY/@_x001C_u¿_x0019_¦Ù$@ç+mÅá_x0011_@ùg_x0013_ù9$@ñ¼_x000F_/ãa5@'-V!Q*@/ô¥ÐW_x001F_@_x0018_sÒáèö?ùÓ)Ý8»"@ÀÏ9(:@gËc;@ò%Ð_x0019_È(@I*Ì$¤3@_x001A_W¼&lt;_x0011_@aöEü¯ @OÝ_x0006_´Ö;@_x0001__x000D_§hx§4J2@__x0005_àsv_x0017_2@Ã&gt;Âa2@r­Y1_x0019_@3ËöI´!@_x0013_Ú31	)@ùð_x001D_!-@ 5Ã\_x001F_@LCrÐv¼&amp;@ç_x0012_c.áë?Rz_x000B__x000B_Fg_x0008_@zgw¤_x0002_Á_x0019_@_x0004_S3n_x0019_&amp;@_x0006_&amp;8Y¢Á6@Â_x0003_ÿåå?*+6ÿ,	@ß ¥Bssù?_x0018_._x0013_Ð¨_x001D_@n_x0004_C._x001B_$5@_x000C_É_x0014_',a+@õR°LW(@¶ïåÈë5@þ_x000C_ »ú?ùDò?*í_x000D_VÍ_x0002_@rW6_x0016_7åM@_x0017_)wxýñ?_x0002_nÙêW_x001C_@NeRø?_x0007_miké_x0008__x0016_@¤Òþ..°4@ú_x0002_SU_x0001__x0002_íÙ_x000E_@ÀÂ­8o_x001C_@\mEË"@_x000D_ó¾/S-@_x0002_*_x0012_¯M¨8@àl5§w39@Hh4aÙ?Â¥à¾¾"5@_x000F__x001F_7ì?_x001E_%ðß_x0004_ú&amp;@Ç_x0005__x001E_`uA@`n_x0019_ïN_x000F_@_x0014_u%mH%þ?N_x001E_]Hþ®(@,õîÄÈÕ,@Ôç]¸ùj(@;ÚÞ4-æ@@BÊµÖçlï?k_x000F_rDt5@{§*kÈ,@_x000E_éþ_x000B_ÊÍ"@hÓw·¨5@¸9N_x0002_ì;@_x001B_j¹¢~Ú_x001F_@íL?1_x000B__x001B_Ê?³0ï_x0002__x0004_@°_x001B__±³_x0001_@ð_x0007_Ù!ñ?[(Ët]õC@f®ç©6@Dä±áx_x0013_N@}ÏQÌç_x000C_@_x0002__x0004_+Æè®Ý_x0008_@{É`væøB@+_x0003_Ê5_x000D_¯'@_s$ºÅ5@º këwS_x0008_@_x001F_Óø­ÔC&amp;@Zm_x0003_T«_x001E_@ï_x001F__x0005__x000C_@ _x0018_/*äô_x001B_@ZgiJò}ô?©_x0006_X_x001F_/Û?ÛQO/_x0011_'@X·X_x0005_as_x0013_@5Ê)_x001B_96@ú²¹j¢²6@Ê8¯¥bv,@6º´ë_x001B_Ï_x0003_@&lt;)O_x001F_ð?îv6H9o_x001E_@àL3ãkÔ#@Úº_x0004_-Ê²û?Ö±À¹Ð_x0010_@ÝÚRP^¼_x0005_@¨OA\;¶ @_x0011_Ý,)ägE@ÿ[.Î_x0005_@¨_x0012_ù¡¨I=@Ñ_ê_x0001_9S_x0017_@ï¢ú_x001D_¹_x0014_@$8Ô_x000E__x000C__x0016_@_x0016_¼I_x0003_ÕÅ3@!Þ;,_x0001__x0002_&amp;[_x0001_@ÄÇØHÅC@1_x000F_mN_x0019_@H%e£ß_x0016_@8z-_x0004_v&lt;@r,N­&gt;_x0012_,@\_x0008_,²,1@_x0012_×_x0018_É^+@_x0007_°[È¨/@_x0018_}}&gt;!@Àñ_x0007_YáÃ_x001F_@Ìo´_x0018_¯à;@	Áéc_x0017_@ºL_x0006_ë_x000E__x0011_@t«b_x000D_@v³ðUè_x0014_@j·_x0011__x001A_gF@_x0007_Ð0_x001F__x001E_@·pX­×_x000C__x0008_@sÂMþ_x0007_÷?_x0005_K_x0002_ôàü?²Òð6%&amp;@$û0_x001A_m:_x000C_@ÎÁGª_x0008_r+@_x001A_Å Bå°.@RB_x000F_êhf;@ú'ßO_x001C_4/@²O_x001B_*~\7@*_x000B__x001A__x0004_rå?Ä_x001E_ÂÖüõ.@_x0003_È4§Äç?_x0014_tø_x0016_F_x001E_@_x0005__x0006_TzÌ­+@|;|=QA@«ÂS¨Ã_x000C_@4/_x0014_çKD@ÛK¢îà$@¤ò_x0004_L@¢üWG%*@ÔåÇÞR*@8¶Âüì_x0004_@RùÄí_x001E_~W@_x000C_¿r÷_x0012_#@Deì²k_x001C_&gt;@°íUîïG@_x001A_pä(qåÞ?¶3_x000E_Ï_x0015_&gt;@ä_x000F_Ó4Q_x0014_0@Z»ªp'@_x000E_;¿_x0019__x0002_Ê?/_x0001__x0018_`W°_x0010_@¨à³(f_x0017_@$_x000B_x­¡j%@_x0016_Ã&gt;¾ß¸_x0003_@_x000B_øé¶I_x0010_@?ë6mÜ"@_x001F_k7°Ò¾5@Èý&lt;¤mñ_x0013_@[5jºJ"@_x0010_°åjm	@«{æª_x0012_@b§_x000B_[J@ÅjZâÂoô?g_x001B_2_x0001__x0004_n_x0017_"@´üË¤¨_x0006_@1q&amp;_x000D_lè?P4C±_x0015__x0005_@Â«Ê²=~_x0014_@_x001A_;Û._x0006_Á9@ae«MÓ^ @6/ÃìI_x0019_@'=Gð*9«?ÆSÃï}3@)(Ï7r"@,Z·rð?ØGm¦Ñ\_x000D_@üÆ_x0002_®ñ?vìDÊ_x0003_ìÄ?Ñ´Aä&amp;Á?àwg}~_x001D_@®@Hx=þ?¸Ø²Äò?F_x001A_â¾Ëò?¢QßO/@uX8_x0012_3@úÆ_x0018_Vè6@ôÃ_x0003_ÕH2@_x001B_à#Æ3@_x0016__x0003_Ït @ähÔoêc-@4_x000C_Ò$OÕ_x001D_@µåb¬ú·ñ?l°Ö£n_$@&gt;EFcÝ:&amp;@G~¤_x0004_CS@_x0003__x0007_·}Ö_x0014_-ë1@È#Rþ_x000D__x001F_@¤_x0006_¸_x000B_á±ê?K·BÏ&lt;@o_x0002_®_x0014__x001F_!@_x0010_Td_x0011_í)@à¬³¬g,@N?p_x0004_Ð_x0005_@äÝ_x001A_ý%K%@s0ÍØ|Q4@æÍ6e,@?×3©D_x001C__x0005_@"_x0016__x000B_ú_x0001_Ð_x0019_@È°_x001D_»_x000C_åª?ÍÅô_x000F_ûµQ@xúÃ_x001F_òé#@Ä_x0001__x000C_Yà?ÏxJ_x000C_õ?Ã`¸´â?_x0016_^NðØ@@8Ó¶ß´_x001A_@ 2û¦Ym_x0014_@Nì_x0007_Yæ_x0003_7@ Ä}UØ«_x0008_@¥½«Î_x001C_Å_x0017_@"IZo[ª!@c¥ªÎ?@´ÅEc_x000D_(@_x000D_?ËhG¯&amp;@_x0016_&lt;æ_x0007_!@Ò±=ù§!@°©q&gt;_x0002_	¸_x0010_¯?_x001C_ÎdÃ~å&amp;@i¼ë©_x0015_	@Ky*J_x001E_gõ?|A_x0014_,®u_x000B_@MeC_x0005_¯ÙK@^ù_x0015_Rú_x0017_"@»MÕk1ð?ØÅÊû_x001E_»#@²õ_x001F_{*@î/GÎ_x000B__x0016_@Ê«;m_x0018_£_x0002_@t _x0016__x0001_Ú_x0003_@Öý)Ró_x0003_@_x0015_"_x000F_ñ?æw_x001D__x0008_í_x001A_@Ì_x0007_|8Îö(@yzO²¸	@_x001E_^¨PØ0ô?Á-*ÊèF'@¼xNX_x0005__x0019_@Û]_x000C_½J#@Ö_x0014_ÉiWZ_x000C_@_x0015_M¬+ô#@¶}_x0005_ÜHÍ?ø_x0010__x0004_ókª7@_x000C_ôÃ_x0006_zü?zÆIüÃC@³£õN#_x0019_9@B_x0006_§²¯Ã?rË7fÃ_x001B__x0017_@n]Ø"&lt;@_x0001__x0002_çyªvmG@îô\Ar_x000F_û?ìåð×CÛ1@¸¾è¨ø$@\3Íþ_x0004__x000B_@d_x001B_)_x0016_³Ä_x0018_@_x0015_¡©) @"Ü_x001F_hÏÄ_x0017_@_x001A__x000E_Q_x0003_í_x000D_@Û-ÚF;@÷ÔÞ&gt;ñæ_x0013_@_x0014_û´g_x0011_Ã3@âm2 +,@á&amp;èÕñ %@âh¡õ.Ý_x001E_@(ýpùØ8@îªþpr+@T_x0011__x000B_{4_x001D_@Ô_x0017__x0008_¿YT&amp;@1m_x0016__x0016_@$£á´&amp;"@ +F¡_x000F_qæ?x_x0004__x0007_î&lt;U@À_x000C_Ì*2@^½{73_x0016_@È'ýÏZ?qÆ_x0002_§Æ$@í_x0011__x0008_k_§_x001D_@Ë&amp;kÈSÂ_x0018_@´ô[×ï-,@J¸C_x0003_Íú	@öTwá_x0002__x0003_Ë_x0017_@,%6_x0016_å3@iõ_x000C_ùQ_x0012_@"_x001F_ó_x0001_ @ysß9_x0006_@0±_x0012__x000B_w3+@_x0002_`Z7G_x0001__x0013_@&gt;	SI_x001C_-@]dÜ@lè_x0016_@i_x001E_,¶"@7ô,Ëi_x0013_@Íbö2@*0@½ZH!¦_x001E_&amp;@4_Æy1@@ý/0MàUå?K±6`;@h_'+_x0002_@±ûN_x0013__x0006__x0004_@LñËðNî_x001D_@Î¡è_x0011_Ý-@÷_x000C_é	Eþ? P_x0004_¸§_x001B_@¼m¹³i_x0002_@BTÈS_x001E_@	_x0005__x0017_¹Òó?_x0002_¹×Ðæ(!@R÷4}¼G5@K½-2_x0011_@7¯É_x0002__x001A_#_x0010_@çp_x000C_3.@¶¥_x001F_4.@Ìh»°è]_x0013_@_x0005__x0007_jÁüô_x000F_@ê_x0006_Ö©£_x001D_.@¾om~%-	@S OH½í!@lDÛ_x0011_ÂP_x0003_@"æspì]&lt;@ÖDe|ÍÐ'@ø _x0001_ÌA@Tìúno¥_x0011_@°û¶ÖðVò?&gt;_x000E_F@9õ)@ÄÒpÃ@9_x000B_@AjM³Ý_x0016_@ÕÓB_x000E_­ø?ÞÅW ÇÆ_x0015_@ä;Þ$9g-@Í8qÿ _x0012_@_x001C_áõKt¤_x0006_@C/_x000B_ÌÖb&amp;@_x001C_LÄC¹=@_x0016_ù«tÉ+@_x0005_ÙOg($@¸¢N!ÛB_x000C_@aÒ~MNÞH@Ü2_x0002_gÍÉ_x0017_@_x0010_?Ó«_x0015_@Ð&gt;f-ø_x0006_@_x0004_V?È#1@íÏZÝ8	*@_x0003_ì:Q¨8@JAâº½+@4ïUM_x0003__x0005__x0014__x001C__x0005_@R´_x001C_Zø_x0015_@òø©¯ï?±gÞ¢8h)@@_x0002_ÿ«_x0018_0@³Åe°0D@_x0005_	|Êöñ0@'k_x001B_+a_x0019_@íÅDèa¸_x0011_@ÔÝûT°û+@l1$+î_x0019_@ð£îQ÷D@l_x0003__x000D_WSo'@T½¢ÐDý_x000B_@8VßºÇn_x0014_@"EÍó1Ö?¨ËÅlW_)@LUÕ~J\_x0018_@®SIï4@°] vJó?Ê^_r_x0014_*@LýVqÙ_x0019_@ùÛÅ¶I_x001E_@ ¾Ò_x000C__x0001__x000F_&lt;@(;¬_x0012_¹FE@ô°¡úõ?_x001B_å@áçìõ?\_x0013__x0006_ÈL¼_x001E_@;;_x0012__x0013_½_x0017_@£å_x0004_á0@è=_x0011_ø]n"@.ªÂ¡ã_x001D_@_x0002__x0006_¸8vp¶_x000B_A@êiÉePN1@b7Ö±.@_x0002_j8¢_x0007_ð_x0014_@*BYR_x0015_/@r_x0001_Ð¥_x000D_·ö?_x001C_¯UÝ£_x0014_@¥Év$2_x0003_@/To~d_x0001_@j¨_x001F_}þß_x0010_@h,×¿_x0001_@h_x0001_L_x0011_ã#ß?¥ù?ü3@	_x001F_+_x000E_	@dÖé_x0004_3@!@î_x0013_z_x001F__x0003__x0016_@_x0004_&lt;¡¾ä*_x0012_@&lt;w1s»×?_x0017_°K+_x0019_@+d-Ö'0@dÕn}_x0014_@_x000D_ã¦;:Ð?Oê¹P¡f2@åv8±ËS@Àh_x0019_Þ_x000C_2@$D¾2$@Ä»$Û£pø?pc£_x0017_¡_x0011_@ãïs_x0007_RÒ_x0016_@¼cé0@_x0012_KÛJ%@!y_x0005__x0001__x0005_s¾!@_x0018_3?¾÷£È?ö«ùß(_x001C_@$OÔ±.Æ5@£ORVä_x0014_6@_x0015_2áø}M_x0003_@ê\·0{_x0014_@2iom3@#àK¤._x0018_@_x0015_v*÷7@Ð}_x0008_Nc4@ÌÙ_x0002_¡B1@&lt;ÿã©n.@|é¾0¬úü?hä XË @±w+t_x0005__x0005_@µ§Ëwåÿ_x0006_@^þ½'î @-$­ÈÜê6@þè¨´9;-@æ+ñýýõ?ÀSlVÜ¸?N:Â_x000D_$)_x000C_@Þõ×Ü(&amp;@VËëéÔ_x001D_@À_x000E_W ^;@Íàr`À%-@¹_x0010_YcN_x0003_@¡~n_x0014_@¦#À_x0014__x0014_RÜ?_x0004__x0008_:©Ö_x0019_@.ë=¸w®à?_x0005__x000C_º\¢øMY7@Â\pB¶_x0012_@tåÎ¤ð?¨^_x0011__x000D_ì_x0018_@Ìb¦ü_x001F_@ÚèÂë¡_x0008_@ÛÎ_x0002_Nà2$@_x0010_\Y_x0005_¿,@Ìîäo_x0013_4@Î¤çC7©_x001B_@ëîøzÜ_x0005_2@_x0004_·Êp].@_x0002_	²^»_x0003_I@|X_x0019_Ùë_x0012__x0007_@à_x0002_0L_x0005_@TIÛc·+@ì)7'Ã	@VÂ.^Ö_x0012__x001C_@±_x001D__x000C___x000E_#@~1_x001B_íD¥.@_x0006_á¯^_x001A_@_x001E_`_x0006_·2_x0001_@]­_x0003_ú_x000B_@°­4_x0017__x001C_îã?¼x$w´5@¸¶_x000E_á6@_x0006_-_x0015_!'_x001F_@Ôî_x001F__x0007__x001F_á:@_x0001_"ôÜÆ+@¼£ZÏ:õ?L%_x0016__x0011_÷?ÐsÎD_x0003__x0005__x0006_ë/@;!d8@±ÓXaÐ-$@_x000E_¿ôn_x0007_@Î_x001C_]lÂF_x0014_@n¨'¤¶Ý_x001F_@lÿOÁ(H_x001B_@î'-F_x0014_D_x0016_@zù0_x000F_ï$@¢½r#'@9*.bøß"@JË¥*Ù_x0013_@7þªA[3_x0019_@_x0002_*_x0013_£Èä!@6HZ±2W!@øf²PïÁÅ?r\aÁ§Öö?¼f_x0012_ Vé @äQ,ZìÍ?._x0004_É_x0017__x001B_@_x0010_Âº6^_x0018_@bÁ µ @U_x000B_±÷_x0003_8@©¥&lt;_x0015__x001E_¾?»à_x0011__x0006_)@^Û¼èî_x001A_@°emIÊ!@~_x0012_»¿_x001C_*@ÅY_x0001_V×.@öî&amp;_x0019_@ _x0008_*@_x0001_"y_x000F_G8@_x0001__x0002_&amp;6_x001E_=zÂ_x0001_@Á¬_x0014__x0005_"8_x000E_@¸Ãà7_x000E__x0010_@Z¬fcÅ§_x001C_@Ndcª«!@dÜR_x0019__x000E_6.@_x001A__x000B_*Éz,@,N_x001F_³ûD@Ø\}Ül%@-,C_x0012_]_x0012_q?_x000E_ø_x0018_xåW0@â_x000C_¾v_x0002__x0007_@høÝ_x0018_6ò_x0011_@_x0016_­Å©_x0018_+@(j1[¨D*@4Vù_x000F_&amp;é$@yÐ£ì&gt;5@$¢´­Ú¿$@_x0008__x0003_$Ö&lt;_x000D_!@²N÷ëHö5@&gt;_x0008_N$Ï¤_x0017_@®+Ý_x000F_Ô_x000B_@Ã¦)TjB@êÙö_x001C_°-"@"Õ=×þ @r×ÃÎØ!@Ã_x0016_ªËÌ.@¬Ð_x0013_bÀ)@_x0018_^_x0018_»_x001B__x0005_ÿ?Û¨dI8@_x000B_ïÊû,é&amp;@FÜ7_x0004__x0006_ïÙ,@_x0018_¦¯sfý_x0002_@O@_x000E_§¬TA@_x000C__x001E__x000F_4H`_x000D_@È2¥%$@ Ö=#'@WsläÓñ@@~t!ã¡G!@:»_x000B_:Ùæ_x001C_@D{´xN(@_x001C__x0012_æ_x001D_N+A@¾"¨ùí@@M_x0011_½²&amp;:@Lîí_x000D_gC_x001E_@D8_x001F__x0014__x0013_)@T³/_x0008_a!@«ÅWd&gt;@_x000B_¸®u÷_x0013_@9ôt_x0011_G-@_x0010_³&amp;`3@\!)½_x0004_-@èªÇ:å}G@J_x0017__x0013_±Qñ&amp;@#ÿó:x_x0015_@ÒÂF_x001A_¢ä?&gt;SmÒ_x0005_²_x000F_@_x001B__x0001_#_x000C_¯_x0014_@µ_x0003_Zº"n5@ê3ñ_x000D_ÎÈ_x0010_@«¿Å"ú_x0019_@ô¶d_x0005_ÔU@ä@_x0008_Däö1@_x0006__x0007_%08¼R_x0013_:@_x0012_*`¹¤]ü?=jö_x0001_Æ4@_x0014_×&gt;_x000F_sù5@ª}_x0006_Âñ#@(_x000F_å¾^#@¨;òÑND@_x0002_£Ö:Ó?_x0014_)hÉKÃ_x001A_@óÞE±/Ë0@¥ø%³"@º9ßÉÅ^_x000E_@ãÍïéa[û?&amp;Þsî«*@TÒÂ¡Ä_x0005__x0019_@2P_x000B_	kMÙ?ù8/¾Ó_x0011_@]T&lt;0¬_x0004_@NktsÑÓ7@yÌag_x0018_@ê¡ÍA3^_x0014_@_x0014_+â9wô_x0003_@^¯ª_x0007_ÐS@³ÜD_x0014_·*_x001D_@l&amp;C¯Ï"@¾¥wÂzñ?¢VÁßY³_x0008_@üuH_x001B__x001E_5@ìwGå¢ÂO@iú%_x0014_*_x0011_@?Îô_x000D_Wñ?u3ÔÄ_x0001__x0005_µÆò?èþ!×	åG@âO1_x0014_¬§9@®#¹_x0006_á3@Öi.{v?C@´_x0005_äà'_x0008_ù?jÄHUë_x001A_@òxs3_x0002_^0@Ì_x0006_Q_x0006__x001D_@@sôxW_x0006__x001F_@_x0006_Sé%_x0003_Ã_x001B_@2èlø_x0014_@Ä¤ÈArIb?_x0004_àt^ë}8@WçH&lt;íA&lt;@Á)§:î¾_x000F_@$Ôsºbã=@lô_x000E_¹ÂÎ?_x0016_À]ÙB'ñ?Ùª»PL? Z_x001A_²_x0017_@o_x000B_ÝmC@ì_x001A_]ª_x0008_0!@^qé_:°&amp;@ÝÊH,1@î_x000E__x0005_(Ì_x0014_@&amp;Sc±Ó.@ä_x0011_u¼ý?ò¯ªÒ¿#1@_x000C_!+_x0003__x000C__x0003_@_x0012_ïç§Ê$@/kÿ¤Ì×&lt;@_x0007__x0008_DmÕG)1@6FókÙ_x0005_@_x0007_;#_x0010__x0015_@¸ä*çÑê-@ ?mIÁ_x0008_@éoµóÓ--@Î_x0017_aª,@t-¯À1%@x2_x001A_øÐ®_x0013_@Vµ=[_x0003_m_x000C_@ü_x000D_d_x000C_VM$@êSm_x0011_Èa+@¶_x001F_&lt;1_x000C_H_x0008_@µÿÈa_x001B_8"@_x0006_ñÆ_x0005_é&lt;4@ÉR_x0001_üñ_x000F_@0xp£_x0007_'@5_x0004_·*F_x0015_@Ï¯y þe1@D_x0012_¬ú?0Zö_x000B_òí?tc¦ZÊ#@4_x0002_t¸+_x0012_@WtQ_x0019_#@_x000B_÷!_x001E_ 7@·O·¹3_x0005_1@¦ö¡µ3@_x001E_¼h¨*@®¤_x001C__x000E_Äq1@ÎBæeú"@"-_x0008_¿!@|6Ò%_x0005__x000F_õ­ @/É$ë_x000C_.@®d"£fm&amp;@â/ÐØÊÑ_x0008_@³:6Ç¤wé?_x0014_UÀ ³_x001A_@_x000C_8â©Û#@öüV.è_x001D_@Bt¬Âç_x001F_@ðÊõ_x001F_n¦_x001B_@Y}ÕÇ¥_x0015_@9_x0002_ÃWB_x0018_@U(;O%@¦_x001C_ònðÝ,@_x0018_GÀ	ê_x0007_@_x000E_cÌ_x0019_Ô#@jz°@Õ_x001A_@_x0006_¡cò^1@°èð_x0010__Ý @¹_x0002_ÓJ!@ùÓñMÃê?âô_x0018_-kd#@¦Çþ×¸;@Pd¹(_x001D_6_x0001_@B_x0002_»d_x0017__x0017__x000E_@ÈÁ_x0016__x0018_Ø?XL_x000D_/Åû_x0011_@ië_x0005_z5@Ör_x000F_R_x000C_@H_x0018__x0003__x0007_ |_x0004_@_x000D__x0016__x0015__x0019_å_x0005_@¤Í_x001A_à^_x000B_@_x0001__x0002_\VmtÍ"Ä?àtámWã?n$¨t¢@@wÅº®_x0002__x0008__x0014_@Wí¤mFy	@&gt;3ßÿÂÛ_x0008_@o£)(_x000C_@þ_x0004_*v£_x000C_@ûo¨C¯e2@. *&amp;'_x001F_@´3Éî÷_x000F_@6_x000B_[&lt;ý)@³ÚO_x001D_&gt;@x_x0019_%û¤_x0015_@k2S3@âj!3(t!@÷¢¤°øÇ_x0016_@6k_x0018_2@	vÀbf_x0004__x0006_@ðBÌ)Ú_x0011_/@ z¡_x000D_I%@igæøí_x0017_ð?0¹påþÓ?Þ_x001A_xGÂq	@/©«3¢%@òú&lt;7"º?0Ð_x0015_Ë_x0013_@&amp;ãì_x0002_á@@QË¥_x0001__x000F_J@8õ _x000B_¿_x0016_@_x0002__x001F_" þG_x000E_@	QS}_x0002__x0005_î¸_x0002_@ÀHÞ_x0014__x0015_@_x0010_¼Ê+_x0017_(á?)ÈÎüé_x0006_2@_x000F_y8Û²¬0@*º_x0003__x0018_@ÓB¼×l#@kBåï_x001D_+6@V&amp;¼-®)@]_x0011_éÝCÜ@@¬Ðàßû"@¤à_x001F_F¾{"@_x0013_XÑÕ6³'@lò=P)@_Í²_x000B__x001D_í_x0016_@!_x0016_äÂ_x000E_Ñ%@&lt;ãÀ_x0019_£ @x0Tï«½ä?û§V_x0004__x0010_ù¼?®vó_x001F_n_x001A_@¼ÔCû:_x0010_@tê O]7_x0001_@4O÷+_x001D__x0014_@Ç_x0013_²ó9_x0014_@_x001F__x001F_'U_x0016_@7i½_x0012__x0016_C@cz§_x0014_f_x000E_ @_x000F_ûÈ=_x001C_4@$&amp;M¼_x0003_ê?NáËØX0*@_x001A_ë5=ìI=@ _x0014_[øu7@_x0001__x0005__ìU½p_x0006__x0004_@Ü_x0012__x000E_)&lt;6_x0007_@|¯«úR(@_x0012_´p_x0017_ô¦(@ÆÝ_x001D_UÜÃ_x001C_@ùSU_x001C_¤ ð?Rùr+@b%¤_x000E_4ä?1&amp;"·$´?ÈÂj¥CÇ?ÓùèÈ×ð2@&lt;/Vó!%_x001F_@DM7îD¼$@ñ -&gt;_x000D_$@_x001B_,_x000D_!ûã*@_x0013_¡ÁÇª_x0003_@_x0002_1_x0016_iÖ'_x000C_@pó¡H?æ2@a¢fÏX½%@_x0017_ÐA6É_x001F_@TÊ8U.1@{3;6_x0008_ _x0016_@3Lyht|_x0015_@Û_x0003_BØ#@¤X»:_x001A_#@_x001E_ùÍ_x0013_]7@Fû¦ôÇ?%_x0010_;ÂÝä?jnkÀ4õ_x0018_@_x0010_E»BàØ%@¸úß$£(@Ì_x001D_M_x0001__x0002_´j½?°ªK_x0019_,ù?È£ã_x000D_µ=_x0011_@.ënvç!@r_x001E_sõ _x0008_!@_x0010_Ãè&amp;c5@ýu9u_x0007_@BÈÃ_x0003__x0013_@_x0003_ÂßOI_x0011_@ú_x0013_vD@@_x000C_AØFû?Z_x0003_g~ø_x001B_@Ç;Ø	®_x001A_@s­g_x0008_Â_x001D_@E]jáa_x0001_@*"ºOôj_x0010_@OÙxê&lt;@_x0003_fß*@Tí_x001D_g	º_x001D_@Ù_x0004_H._x000E_K_x0012_@øhB_x0018_x;@þ_x000D_à§´G@P1Ê_x0008__x0012_@¸´_x001D__x0014_Å#)@î@]=_x0016__x0019_@_x000F_¿á¨üå(@_x001E_èHF_x0003_£_x000F_@_x0013__x0016_PzÛ?¿`íõ?®;Ê`¿&gt;_x001C_@§Zûvvñ4@&amp;y_x0015_U­a_x0008_@_x0001__x0002_ü4È%&lt;Jó?êd3¨_x000E_X @_x0001_0_x0008_ÿ6+@_x001A_üò¾EÝ?&amp;Ûâ_x000D__x0019_@â¢_ÏÝ_x0013_@Zk_x001D__x001C_ã-_x001B_@FauB)@_x000F_¹É38@d¯@_x0018_Oî2@«¯¯U&amp;=@­_x001F_qÜ}_x0010_@_x000D_qÓ"#@èLhCüò?Z*U¾²_x001A__x0010_@5¦¨â*7@_x001E__x0014_rÝ?@þël2á&lt;@\s_x0002_áÞ_x0018_@è­Ì_x0018_I(#@^~¿U_x001F_â?h_x000D_I_x001C_54@DöÂ¾;u @_x001D_^ú'½ïB@".Úc-2@;`ÎÍ3_x0011_@:ñÝ2K @r|xÂE_x0006_@ÿHà©ÜÑ0@Û/;º®l:@¬~;-fR_x0006_@!%Ä]_x0003__x0005__x001C__x0012_@§ºo_x000D_­E@ z¨_x0010_å?_x001D_?'[ì_x0013_@¨_x001C_¿¢_x0013_Ù$@ì_x0007_ÎW6_x0019_@_x0018_[Jf_C»?ä·ö\á)@´ø£]_x001E_@4§û^H_x0019_@_x0002_5(¬164@Ë_x0006_~Nª_x0016_@ÐñÅ£oJE@Ó&amp;¤6#N1@x@ÖÓ8_x000B_@*»f;}_x0002_@ÃA$_x001A_Øí-@l_x0018__x001C_¤î4_x0019_@@±EXkÕ.@b'"îa_x001F_C@øMí-_x0006_À-@G_x001F_`·'@!o¹Y!ß_x0002_@V&gt;¹×-I4@Pb6&amp;ð_x000B_@Á_x001C_×ëyÐ_x001D_@FàÊ§­#@ª_x0001_§Ti_x0004_@wRu$vB@ß¤óg¤38@äu³ämï_x0016_@pH8 Ü_x0013_@_x0003__x0004_N_x000C_|¿â6#@-Ö0&amp;_x0001_@_x0010__x0015_-_x0005__x0007__x001A_@ºß_x000E_å½7@.ël7~Ü @_x0016__x001F__x001E__x0010__x0011_@ûØÐ_x000B_4@_x0018_OxòÊ4@JÑ~Ä_x0017_$@rqYlô-@ûAVfÈ-@_x0018_=xúT°'@t_x0004__x0005_#_x0008_ @Ç_x001F__x001A_Þp:@£B½Éÿè?A_x001C_ÆýU¨6@_x0014_gÀâ_x0004_4@ÙbÙb§+@ôê_x0002_ë°N_x0019_@Gúâ½±_x0011__x000E_@|[`ùÃ3@}{@ë[(@U@Í"¶Õ(@"qÊíÓ_x0002_@Öù_x0015_åÀ{8@æâãë|R_x0017_@Eá¢ù4@Ô²0¶c£_x000C_@!Ý¡°á_x0003__x0010_@¨c³_x001E_­_x0017__x0015_@Þïdz_x0003_"@ì_x000E_¨ª_x0002__x0003_âE3@-_x001F_\ò\÷?Lô'æ3$@T©Yçùû?aÑn#=$@´Èt±I_x0012_@1òÆs_x0001_ö_x0002_@ver¿U*ê?Tîñ_x0005_ã?*d'N|&gt;@R_x001E_áÁ_x0003_@!Ùõd-W=@=_x0010_22_x0014_*@t¡ÑØ[_x001E_@©Ç*á)@Þr×ÇG:@Ö¢ÛÞ_x001A_|(@:_x0005_þ_x0018_¤%@`q[}ð×ñ?Å`ì_x000C_©Ôý?*_x0014_s`_x0017_ß?£Ï_x0013_¢ì_x0007_@×½óM_x0014_P@LóÆÛ_x0019_#@_x0007_û«°I@j¾_x0006__x0004_¿@@à_x000E_HCáF@ì_~÷ã®(@ß×¦ÆWC@ôÀ2êÒ8@_x000E_N[6G_x001F_@ÔtvG)@_x0004__x0007_ì_x0006__x0012_h)@Âú#T¶_x0001_@$S°V¸k5@_x0005_W¡®2@4å_x0018_Ô¼À	@ö¿Û8SÏ?Í	üø_x001F_@Òs-_x0010__x0001_4@°)å$_x0011_Ãö?&lt;¹Ü«w!@Îò@²_x001D_0_x001D_@'mlµR@üÄ`_x0015_¾(@ü¿*»þt_x001D_@F_x000E_£l_x0006_@b_x0005_Ú¿ãÓ_x0007_@¨9÷_x0006_í6@S//õj_x0002_@&lt;vÎ+ Ú_x001A_@"ô{2_x0003__x0010_ä?pJ/ò_x0006__x001B_@d`wÃ_x001C_ ò?LÍ+_x0019_Sæî?_x001C_,·&amp;2÷?±_x000C_TÝæt_x001E_@-_x0013_R¸x_x0014_@Z_x001A_o04@à0$_x0012_&gt;s*@v³í_x0018_µ=7@_x001C_YÕ_x001D_^_x0018_3@åtÐGMTÿ?_x0003_ÌzØ_x0001__x0004_âSò?Lr&lt;ë¥	@ÂÝÆ²ú_x000E_@í£12Ãz&amp;@úÙû_x0011_Ç2@Ç¯±Èû¬*@îq!ú$_x0003_8@ðßì_x0002_	è?añ`Q_x001F_å?î_x001C__x0002_m$À_x000B_@@d.)_x0008_ð?_x001F__x0012_dðÉû?¤ßBe ¨,@_x0002_+Þÿ5@Z_x0004_}j®è?èï´q_x0013_*@Lè«vnê?ÐÞ_x0001_¿?Í5@.	Ç_x001B__x0016_@D 5³â8@Ú¡_x000E_M_x001A_Ô?É£Ç&lt;_x0017_®!@ |ÊÕ{)@ßò_x000C_É»3*@JÎMn9î1@[,ÀÛ¾_x0005__x0012_@Òç¿ªø_x0011_@$-)þ,Þ?_x0004_g¦O¦ü?lA_x000D_&lt;û?Ki7$@Ü_x0014_@¨.Ô]?%@_x0002__x0003_´2cÐå"@_x0002_ãP#9_x001A_@_x0019_w*þý_x001B_;@¢Æè=O'@no4ã_x001B_@_x0001_ _x001B_@ðTåzWd(@ÀjÓO¼"@vÀÌ_x001B_!@_x0008_@ªV_x0011_@hq!ú_x0019_@RKâ)@Ä\É0+@hÝ7éÞ?¾|ZdÎùþ?&amp;_x001E_Ðã_x0016__x0011_@MAÁUj_x0003_@¸QõÑ$@_x000D_êi	Æh_x0011_@_x0005__x0008_Qz.@V¼ög_x001B_.@ª¿¶mJú$@Â_x0007_nk_x0002_,@Ôî¸¦m$+@ÚG~À_x001E_7@jÓ(ª_H*@Þ\ù¡m%@=Ü­_x0015_4_x000D_#@îwÕÅ+@±¹br@Ì?hµ!_x0019_Ê_x0006__x001F_@+ÔóÏ_x0004__x0006__x0018__x0003_@`û£¨(@¡'&amp;³¤!@)ý²×@_x0018_@Öë_x0002_·_x0011_2@zC7.¡_x0007__x0019_@_x001C_;BYç!_x0015_@8_x001D_\&lt;.@£àgP_x0014_@@À_x000E_Ç_x000D_?_x0008_@H j¢)_x0011_@|ÔxnS_x000C_@öß&gt;_x0004_ u_x0004_@¸sÛ×3@~õi_x0018_H@|_x0014_¶·_x0017_@_x001F_@_x0016_\#È¹G@&gt;°£ãèÙ_x000B_@õo£`UA@t_¼.T+@'=r1@V&amp;¨ü¡_x0005__x0017_@_x0008__x0017__x0006_½=@î8û½_x0013_®ý?[2Ë¡P3@Fb{doZý?jE_x0003_ðÀá.@äWlÀT_x0001_@ûþ_x0008_XS*#@_x0006_·gnê]_x0004_@t_q3@YiX\_x0019_@_x0002__x0004_Ð_|ç«M_x001C_@fûÎ0@©Ê(_x0002_¤_x0019_@_x0012_j2MÕ_x0014_@"~=_x0006_@_x0012_Gt¬b3&amp;@«_x000F__x0003_^&gt;i_x0007_@X_x000E_õ¯$ü?_HÊø¾&gt;@lW_x0003_/U_x000B_@Ûm_x0008_ogÅ4@%Àþ»"*@bÑ³3ú?$JD_x001E_@&gt;ëæ]-³_x0016_@âBvg_x001A_³_x0012_@_x0014_Õ_x0008_ªÂ	@u)j_x0013_,_x001C__x001A_@rL¸d_x000F__x0016_;@,ÙP³k#@k2î/4_x0001_2@8_x000F_]_x0012_fZ"@`0%l"Y$@b¥ÃPs_x0010_@Ä$~Ód_x0004_0@:Z9wXÇ_x0005_@_x0012_lk0y5@÷SF!3.@`%°{:æ?1yÅ0,C_x0013_@mêbV &lt;@,ÎnÞ_x0002__x0003_o_x0006_Ñ?w_x0014_}ÂX_x0013_@u/7gÃ_0@.._x0006__x0001_xêï?T+_x001F_Ö½NG@kJ_x0018_+&gt;_x000D_@sÚE,]&amp; @µ]û¸_x001F_@Óî%i_x000E_Æ2@_x001E_b¥+_x0005_D@XX¯; £_x0002_@ý_x0018_zb¸í?_x0008_ÿ¹_x0011_9_x000C_@¶_x0014_ÚUð_x001D_D@©\Ï_x001F_»?D±qäS_x0005_ï?è,ïÉ3¹_x001B_@_x0016__x0007_%ÒÙ/@_x0001__x000D_Xd±@@&amp;_x001A_P;ÕP_x000D_@Ìtex÷?ÍÀÒ£Ù?P_x000C_i¿æ"@ô­t_x0006_@@rºü$?@_x000E_NÕ÷ûæ?5ÙûÉ_x0011_'@/}È&amp;ð*ß?&amp;Bf_x0007_­j4@_x0018_Ø_x0019_'_x001A_@­¼JãÂ}_x0013_@Úã	ÖÝ_x0019_@_x0006_	~(ÂÂ'@â¦°.l±_x0002_@_x000C_7`ÞÛØ5@ÒÞX_x0015_w8å?C×_x0004_&amp;@ú@Ö[P!@êt_x0012_á¬'@P%ö_x0011_æCå?=Þi_x0004_«Ý_x001A_@¢öe_x001D_UÁ_x001D_@_x0005__x0019_Uû@@w_x0004__x000B_ìZÐ_x0007_@_x000E__x0008_¯_x0010__x000E_ð?Oú`ÙÈ "@sqHzU÷6@;*ÃÖ^2@V4BGëGÄ?¶Ý¡9A_x000D_@_x0010_ÞÓl&gt;:@o¯óÒ%@@±¼Fúr_x001A_@Iz%x_x001F_»ã?[	l~ _x0002_&amp;@¤j;_x0010_7'@Êoî_x0003_0$@ÆùKuÝ8@æoÈ_x000F_h,@üG´QÒð?\m;lÒ4@*Û{«1O@­2pM_x0001_-@ï_x001B_Mg_x0001__x0002_Ê_x001D_#@_x0002__x001C_[úÞ_x001A_@±ÓØÎ³t7@ÄmeËEÛ?ý×÷8$°Ï?Îêàg¶ _x001E_@f¦yAm1#@_µüíA@ PÕÃÀ!Ý?É£_x0003_ír_x0012_@H½½7_x0014_-@°ÿé{Ê5@ JTÅ1á??._x001E__x000D_*@ 4´òÔ_x0003_@%_x000F_ ö_x0006_É?_x000D_6øiË_x0016_@àw¹,Õá2@ú&lt;L@¡ @\VÕãë @l_x001C_NÿO_x000E_:@T0	Ä_x001F_!@öqZ[Ä4@©¥:ÏpÃÛ?âì_x000B_çTå-@rÀ-S"_x001A_@._µy-ÓF@_x0008__x0008_,_x0003_xxä?¾ãfnFõ@@&gt;^ãkl @ºÐ"«ý$_x0010_@%×¶àñ?_x0003__x0004_`dPÍò&amp;'@"_x001C_. Hüú?ø{_x0004_Ðº_x001A_@âîù°":@ëÞ_x0015_ÿÂ@@L\Ù6))@_x0002_9,ì]DD@_x000E_1'F_x0003_g&lt;@¬.*ðÕ±_x001B_@£IªAôð_x000D_@ì®º÷{ø?RÝ_x001F_Ó_x0003_!@.o_ïñ_x0011_@ÕÖ¤F9½:@¨ò©~y·0@ÝC_x0017__x0007_@MétÌù_x001B_@XÈg¾·#@þøË¯ü_x0012_3@x¶3üÜ=@º_x0010_1Þïj"@[×_x0016_BeôÆ?2¥E&amp;w(@,á»â°C4@.&amp;_x001B_ãq'@I_x0005__x0003__x0003__x0001__x001B_@®Ä(·ßî_x0019_@Ô¨r'È_x0014_@Êåø±Nîø?IA66cï3@_x0004_)l_ùüñ?®_x000D_2_x0006_	R_x000F_ò?¾Rý8_x0013_Ò@@ì³R=/³?ÒXÀÌ^Åè?mÜO×K @¿y_x000F_yEï2@öl._x000E_·ò$@ÈÔê_x0008__x0019_@@:òeû_x0011_@ò%¶N4_x0001_-@xº_x001C_¨ë§_x0014_@¾å¡uÏz_x001E_@Á_x0002_;ô@@¥uº¤M_x001F__x0016_@Ó_x001D_ôTJT_x0003_@_x0006_´æHtÍG@Ü¯Q£_x001F_@zB*_x0014__x0005_$@Ø-åô_x001D_è?JÞÔ_x0004_ @y_x0008_°f¥_x000E_=@Îl,f_x0008_6@6Àc¤¹Ì_x0014_@2:Gòº_x0019_@þ²Ð(yÊ%@FFÇÎ !@w_x0002_Ü^a8_x001E_@Ø7íÄóá?v¦A:£|_x0010_@dæw¥_x0001_\_x001D_@NDÛ/0_x0007__x000F_@©ì\_x001D_@_x0003__x0006_0Eä_x0012__x0013_õ?RLòqE@¨%£è_x000F__x0011_@~éj©S)@g¬ÖAkH2@xoù;v&amp;1@_x0016_hTKGô:@êïÕã\_x0014_@Òjoï|%F@¸Yµ_x0005_g_x0012_@ÈÌ_x0019_ë¿"@'-_x0011_ún0@n@_x000C_^w?h~Øð_x001D__x001A_L@*·3uô?Q_x000D__x0001_Ð½6@dTë&lt;:9:@¼@K´_x0019_E;@ð¨-½¡.@£8__x001B_Äâ?QaÍ¼Û @wÉ9I%@q¬±/Ä?@LMì_x0006_ý?D_x0013_!®_x000E_@ÓÀ,\©G@àý¨Õ_x000B__x001A_@_x0004_@µMI_x0011_@ò_x0012_1º±9@­{_x001E_ç(PA@\:x_x0002_É_x001B_9@¬_x001C_{ø	_x000C_	¦_x0010_@_x0008_·jrd1@_x0010_ºL_x001D_²(@¬5Úo"@_x001E_åh_x0001_ Y_x001E_@YÖ_x000D__x0005_K@Ð_x0007__x0001_W&lt;@W_x0018_ÉäD9@f"yºU¬/@pí`Í\Þ%@£¹Ð§|L_x0011_@_x0016_¼Õ³Ñ6@b_x0004_ê3@ÌþÉ_x000E_2©(@W*Îºr»8@ÈÂÂâ_x0010__x0001_@¬_x000C_xI{'_x0019_@_x0003_EÜ&gt;_x0011_ñ#@p_x0002_"aB@Ë_x0006_ËÎ¿5$@Æ_x0001__x001D_ª=*@p'ÈGÚ"@Z¢ÈSP~´?¡/!@_x001A_æ¬#¥D@¥_x0005_¡Þ%_x000B_@~³rû9@TuÎÓÝb0@_x001B__x001F_Áµ9K0@58)1@°HO_x0008_ðMò?É_x0003_ªó§+@_x0001__x0006__x0005_XßfùÊ_x0001_@î4_x0002_ÿÒ6)@T_x000F__x001C__x0010_;¥C@_x0003_4_x0003_é¬0@¥!Ûx+G@Ó39þ_x000B_²_x0004_@ú&lt;«Ã?Ðk97A0@ANÝè3_x0018_@_x001E_Øv÷_x0015__x001B_9@_x001A_CßvA¶3@Îð"é^Ý_x0016_@ðºÈ¹t_x001C_@m©JØ$@f¡vç_x0010_@SP¡Æ¡E@ã2©¶_x0012_;@ü3_x0007_ÏN_x001B_@_x0007_KN¾_x0001_@¨&gt;_x000E_¡Ü¶ @r=ÄV&amp;_x001A_@&gt;_x0010_)«Ç¥0@úÉ­-r_x0005_@n9Ý_x0015_Ä_x0013_@0_x0013_l9_x0002_éB@ªw&amp;Óº3@{Î_x0002_è¸_x0010_@*¡»³#Õ_x0011_@)vng3@*7_x0004_a	@*'m_x0011_(@&amp;_x0005_¥ï_x0003__x000E_@_x0011__x0014_@&lt;%_x0010__x000E_~_x000F_@¤þo7-;@6_x0014_)¿_x0005__x0004__x0007_@w_x0008__x000B_&amp;Î_x0008__x0010_@	d¬_x0006_ã#@{å_x0001___x0001_@_x0001__x000D_pç­Ë @Ìi_x0004__x001D_D¶:@Cî\²Êþ	@»&amp;î¼ãà?.ùá_x0002_@áü0TÀÊ_x0010_@2­W'ñÈ_x001B_@â_x001D_½r@ @_x0010__x0017_é÷Ñ:@æ\¸_x0015_xä&lt;@ÖÂYùß_x0015__x001F_@©µRbíì?_x000C_{Z_x0001_8h(@_x0007__x0018_²_x0011_Ù_x0017_@Y½. 7´_x0019_@_x001A__x0013_ñ_Ó¼.@D ä-³*@t_x001D_¦\Öf;@¾þG?*2I@;$ÔRU_x0007_@êØ'Ãz-@ Tµ,Cß=@ÄO©·4@¯#g_x0016_Àx'@ZQñ_x0005_;9@_x0005__x000D_ÿ"_x001B_®ÃH2@t\_x001B_Að?_x001A_@Ð6¼_x0014__x0007_ó_x000B_@ªç@V_x0006_+ô?¢"ÓÃÂG@XQ_x000C_ø%ÿ?_x000D__x0012__x0012__x0017_C7@Ù¶¼_x000E_?_x0010_@_x0005_ÒG_x000C_@÷1ºµÔ¼_x0011_@9@_x001F_Hù&lt;@»ü_x0006_®Ä_x0005_&lt;@1K_x0002__x0014_(@åR^h_x0010_@9_x0004_)5ð_x0003_@h_x000F_#Tmä?,ê_x001A_©Z6õ?õ¢nÔ_x0019_6@hIÐà_x000D_@d_x000F_ÖI·'_x0012_@mE-YÒû_x0014_@t¯ñ_x0001_r_x0008__x001C_@k_x0016_¼!A_x0010_@Rf¼Ó3,@làëçãÀ_x0002_@h |,Y_x0001_@_x0013_³	&gt;@ZÿÜB2ú?÷Ê_x0011__x0005_bC@I_x0007_b_x0005_N_x001E_@aHC&amp;BJþ?µ®_x0007_ª_x0002__x000C__x0001_÷ @WiºÒ_x001C_@Øim·&gt;SÃ?[äê_x001F_Ô_x0004_@¨¾SàI8@Ù¾brÌ?D_x0007_áÊ7*@t½Ó_x0003_g®_x001F_@G'Ô¨lB*@¾ã»&gt;w_x000F_@¸ÏÃ»²1@&gt;^s	Và?Ü8h_x0003_£_x001E_ñ?Bâ&gt;¾Z_x0006_@|w9mz!@_x0010__x0002__x0012_t´9@ìX=Zõë5@º_x0008_&amp;áo0@°¢L*g_x0002_@Ü«jñgM0@$_x001E_)_x000E__x001F_@þt¢Yç4ò?ûÇ_x0017_rU_x0016_@:_x000B_S­£Â_x0008_@_x000D_Ùl=3'@_x0008__x0002__x0018_¦_x001F_@!_x0016_o_x0012_@ l_x0007_7&gt;'@_x001A_@_ ')@§qY»S,@R_x000D_8ið·_x0015_@_x0005_\_x0010_o_x000D_Î,@_x000E__x000F_2Æ&amp;ý5´_x001E_@BjÃ'ÝÕ+@¦WrÁB_x0003_@uõÄpIü?_x0001_"&lt;qÎ2@ÿq_x0002_Qª&lt;6@_x000B_7@¹÷£I@I-&gt;ÅHÇ8@z»ØWiZ_x0017_@ò_x0006_&gt;;×?ÊS£ï7+@~¡\Ç1$@°n­Aj-@Î_x0014_·Ôfj_x0018_@ÒÙ_x0016_MÈÉ_x001A_@+¿_x0010_m«_x0005_@¾(L_x0005_&amp;_x0018_@Õ§³_x0017_q_x0006_@½_x000F_?_x0001_Á"@b$_x0007__x0008__x0004_@_x0016_"Î¹j_x000F_D@$Û_x0004_hÍÊ_x0012_@T£òËf}2@_Rv_x000C__x000D_pÒ?¹z³Þ&amp;@¢ù0PÔöB@öÜ&lt;2@¡_x0006__x0008_P$@°ñ?ïù½=@	²£É:0@Ý¦_x001B_{ç_x000D_ö?_x0012_¾$©_x0001__x0008_-3@Â_x000D_âéÁ?8_x0013_TiÈé3@öX:1Ö_x0016_@_x0002_ÔÒ_x0019_yû?[È}Ó_x0002__x000E_#@ÏíÆÛØ_x0013_@ýÑí_x001C_)Ç_x0007_@lî8go&gt;$@TêzÉî+@r]È_x000D_I#@'h^ÃM.@¹Ù'³?$ LWo(@6|_x0008_3;,_x0004_@ËÎD_x0018_ÍÇ9@èÎ_x0005_¡#Có?3ÐºRÓ÷?@ÿð\H_x0016_@àÍâÝ_x001A_!@î/}_x0012__x0006_@_x001C__x001C_1_x000F_Ã_x0012_@Ä°Fî(n_x0014_@Ï(Î_x0001_µ_x0016_9@%F;	_x0012_*@P_x0013__x0010_þê!)@GØWH _x0005_@Ð¦ß+_x0003_@_x0014__x0015_JG_x0013_ß?_x001A_±¹9_x0001_@±Rr-¯_x001D_@K_x0005_Ï¸L$@_x0001__x0004__x0002__x0008_µÄVv1@ÊF_x0012_Gà?4¢©Ã_x0012_Z?#|ËÔÎ%%@h»¡;_x000B_ýâ?_x0018_^R£·_x001A_@]¸_x001E_e´(@&lt;_x0010_ _x000F_ @@Sôñ¯Æÿ?_x0008_¶æh_x000F_6"@çÌ_x0008_Àà?¸ò¥?,*@!vh5_x0015_%÷?îº÷H_x001E_@ÐYuÀ)@¾¯[¦_x001D_¹!@Âñr£$@°õ;Lá'@lA15£ @@&gt;_x0018_½K,@_x001B_Û¸_x0011_óe$@^@äuìYR@¸ß6A±_x000F_@_x0017__x0007_=²ºê÷?¬ó2Ú÷F:@h±Û0è'@X ÝÂ,Ö_x000D_@_x0003__x001C_]Õ$@!4&lt;&gt;¯ '@_x0010_F3¿Eî?H:E X$@Ì¢É·_x0001__x0002_ö+;@Î²jCzi×?ßë9{ÆBA@¢ðkÆL_x0010_@.ÍIÍB_x0007_@î¿_x0002_±Ð3@Ñöø _x000E__x0017_ë?ÒÙ`&amp;Ä_x000D__x0005_@æÏ);G:@X÷WHíK@¤åB_x000D_ë6@éD7«íA@¡j7Û)$@¬ô­ÿú 3@_x0005_V¤[mâ??à_x0012_¶F¬?.)h¼_x0007_F@x_x0017_Q1ª³1@æý_x000F_Ùqõ0@@©Yj9ñ:@G%_x001F_êh&amp;@Úúß±`Ñ%@hèùJñ`-@`E"òÈý_x0014_@ÖÍ!.N_x0019_"@¨(_x0006_´°õ:@ö)qß¤8@®¹_x0015_&lt;Ë!@_x000D_Ý½{9@m·ÒSÃÝ?O?ÏÒà_x001A_@|ï£FÆ$_x0015_@</t>
  </si>
  <si>
    <t>41d47a69760876125bf245cab32d51aa_x0005__x0008_ç¯·}`)@i+¼Ý_x0017_@Pi&lt;ª:\_x0012_@j¤ºÜ_x0018__x0014_#@`÷q{õO	@ÝÁÃL@~ZÈàNè?õ_x0013_Ï_x0017_¬¡_x000F_@RøîñVv"@X_x0005_¹(É,@/ËO_x0006__x0008_U @	_x0017__x0015__x000B__x001E_cM@OI¢»Òh%@_x0018_ëcCA_x0004_@Æ0cÔ"@_x000F_ïénû#@Þ8_x0005_\5@d,%;_x000F__x000C_@î¼ã_x0010_&amp;@Å÷1uI @ýØ}Ñ?_x0001_D@Îä²I_x0019_@&amp;|ê1ôz_x001E_@r¨¨wi_x001B__x0007_@¢_x0011_\=6 @À?A6_x0003_ñ?pü_x0001_bì)@jKoQ_x0002_!@]uoO_x001B_[_x0011_@÷b_x0003_¬»	@£_x000E_Ñ?11@þqo7_x0002__x0007_C?%@à:ê¿	÷?gàY_x0005_Å_x0012_@ûÈ8.&gt;@Â¿è1¸_x0013__x0011_@¦ÝQ&lt;ê_x0004_@|fFS(_x0006_ø?ø_x0008_Rþ?Äºu½ {_x0007_@Q_x0002_`_x0002_¨U_x0014_@dÚ?kÆ$@9DÎ'u+@æ_x0002_3­Ò4@¾&amp;ôy	_x0008_@"WùwL_x0008_@GÓå¥ò?_x000E_(j/f_x0018_@	O|½ºK_x0013_@ÒY×åhÆ/@r÷ë¶¡=_x0003_@~_x0015_Yé=@Î{t$_x000D__x000E_@#ò3_x001A_)Û_x001C_@Ôz'xã_x0006_!@:_x000D__x0006_0_x0012_@Ç²À¶p_x0003__x0016_@5_x0005_ú_x001F_³_x0007__x001E_@¬_x0001__x000D_^±ï_x0019_@:_x0003_&amp;R_x0004_-@HÞç_x0001__x0005__x000D_9@(áL*F(@Í_x001D_§&lt;¬ñ'@_x0002__x0005_+¢-¹Å°$@8_x0004__x0006_ª¥J@XÏ°'ºM@C`iÐ}:ô?27ªä_x000D_Â_x0012_@^E~K_x001F_@Æ ÓcÃä	@ uÁ_x0007_j=@!ñ_x001E_ó&amp;?{_x0005_@²ýýì?vÈï5@ôC¨8Üã_x000B_@â_x0016_úi&lt;9@Å_x0011_Írp¿%@î_x000F_PI^ì.@ä_x0005_ñï²3_x001D_@$_x001E_Ù_x001D_U=@¦°£]ö`&lt;@&gt;xÆÞ¥-@L[à_x0015_R_x0004_º?Üd}_x0013_sô?õl_x0010_ÜÊ(@¶ö:ª_x001A_É_x0003_@I«§»Ò!@3¡Ê]y_x001A_@s_x0013_!/ßÅ3@á{óÒ_x0015_@`_x0007__x001C_·n#@ãcé÷_x0006_b0@ï{ S\C(@Ì_x001B__x0001_føQ=@$¶Ø¯_x0003__x0004_{ü-@Ü[#_x001A_(_x001C__x0005_@_x001F_Áj0h÷?Ø__x0011_kém-@æ¬_x0013__x0013_`)&amp;@¬M¿%_x001C_@x_x000F_çä._x001A_ÿ?aµMºAÈ_x0001_@_x001E_%»ïåy_x0015_@NÄ&amp;±_x0014_S_x001B_@_x000E_yS6R¤_x0005_@7ÊG_x0019_i,@muÅû_x001B_$@ûv©4¾_x0010_@*°_x000D_ñë¡_x0018_@_x001A_Ô´©%T*@7MÔ¸«y'@ _x0008_§-&amp;@¿_x000E_àó¢¼_x0019_@Óèå3+¢E@/¨_x001B_RÆ¤_x0016_@¨[)31E,@Zz_x000F_ÔD@ÝYâ_x0002__x0001_@z:æ_ü^_x0004_@w_RKW_x0008_@5_x001F_ÆaÛPó?g! &amp;@R_x0011_ ¯F@Bs=£_x0002_@_x0013_@¶ó/ú?&gt;à\_x000E_3@_x0002__x0008__x001E_0Û;ÖÇ÷?*eôU ý-@¨&amp;MÌ#@_x001C__x0019_â_x000F__x001A_æ_x001C_@ÊL_x001B__x0006_ÿ_x001F_@½à7Þ_x0014__x001D__x0008_@sdàÈ×_x000C_@$_x0012_Ò²_x0003_è?o/_x0005_L3_x0008_@xöÈ¼Ü+@_x000C__x0004_|H«_x001D_@®¾Ï8¡_x0012_@è1ðU_x0007_RW@.hcDþ(@îÏ¥tLÝ_x0010_@_x0011_Nbo,@_x0001_½!µ'@¦ogï_x000C_@.¼a¸a¬ @, Ó¾_x000C__x0018_@9sÊº×R@Z~_x000E_ú',@DL´¿ö_x001F_@_x001B__x0012__x0007_7_x0011_Ý!@¥%ÀvÔ¤â?þïË_x001D_Ñ_x0013_@_x0018_&amp;t.ª"@§ÌEf6@ä&gt;»_x001C_¸­2@_x000E_M^ÊÜç?_x0012__x0001_F&gt;`p_x0008_@ð*{_x0003__x0005_;j_x0011_@ì}üÝ?@_x001E_V£éÓ½_x0010_@êµU¯PxE@(ø_x0001_ÿ7@è&gt;bBDE@M]V}+&gt;'@F^ ý3@7d_x000E_d.z,@_x0002_y)_x001B_+ò?ÒoÇ¿ÞÕ?ÓcÆPe\U@`wÔÀïë?*êuwË,&amp;@à_x000C_	iê_x0018_2@ÆG/ÌL1@I)SIæ!@{?9»(@0_x0018_ØñÅþ?¸ÂÓx_x0002_@J\kñ¡0.@_PEO½OÈ?²¯_x0006_cr·_x001B_@9|É8@N=;449@Ö¤©?Z¬(@~ÔeÖ`Q(@Â]d¢&gt;û_x0011_@_x001B_¥ò³Ò¦'@_x0004_q'N@eÔ?Ø_x0001_D_x000D_­Ó:@|ºà¡_x0011_@_x0002__x0006_Ú%_x0001_Q"_x0004_@ó:$|Þ?á_x0004_7ñ&lt;Õø?Ê_x0002_Iu_x0010_:@°_x000C__x0002_.Û_x0012_@ße{#@j_x000C_É³¸;@äã)æµ	_x0019_@!A+ _x0010_Ô0@%«½,×¿-@¬_x0013_%%o­1@»0®Ì7Í+@j!ìð_x0016_´4@b_x001E_²H¥ù_x0006_@_x001F_Ôt'0_x000D__x001E_@lH«_x0019_AÇ(@6eÚrÊ,@¤×ã8m_x0018_@¨ât¾z@¿?µgpwÎø_x0017_@\~_x001A__x0007_"@ÿ_x000E_B}=±A@N¦Ñâ`Ë_x0011_@¶ø}_x001B_Ý_x0015_Í?_x001E_;_x0016_[k¤_x0005_@«_x0013_DLØ|6@G¨ñÆE@ Ê;üÿ? õµ$@_x0002_Â_x000E_ùIA@ÀÔÒ¡é_x0011_@Þ¾_x0003_?_x0001__x0002_^x*@P_x0012_¿Ô_x000C_Ô/@øG_x000D_¸6@¦_x0018_ÉN^d#@§sÕs¶CM@H{jæk«_x000E_@ÓM!W©7@th&lt;_x000E_¨6@óáöV_x0004_Ýù?Ì|ZâH_x001D_@yâ(Îêå?ý_x001C_(%ðÜ?ST!N«_x001F_@Púï$_x0013_@´_x0017_ßèí/$@vÿ¦ÐÙ0@¢ðiaÈþ;@&amp;_x0011_	i	2J@è·';j\ @(üªý_x0005_&amp;@È®oðL%.@Þ.¼,$ö_x0005_@\í/`gð_x001A_@_x000D_ó)1_x0004_0@?©¡@ñ@@ö«þÍ|1@?W_x0001_ @u_x0016_Ç©¥ü?º_x001E_ H_x0012__x0001_@$z#Ý0#&amp;@¸ìTUêr_x000E_@ù_Í×0_x001B_@_x0001__x0002_{Æêµz_x0018_@_x001D_áÄvä/@*5\ý'_x0015__x001C_@ò_x0008_¾Y7_x0019_@ûLÖ[\_x000F_@-]'ó?Ï^vª#_x0015_ @¶ìgl¬ @å¯72"@Îe_x0017_&lt;Ä_x0017_@&lt;f_x0002_+a&gt;@$,åt_x0011_+$@®3{i_x0014_@_x0006__x0008_¶jvy!@5Úá4p5@Ì`D_x0001__x0007_hE@ÔO_x001D_ÿ²_x000C_@p¬_x001E_Âµ_x0018_@¥_x0005_ßo w"@©tB_x000B_tt_x0018_@ä/u50@ðÕØÆoô?È`&amp;1¸÷?»zo_x0015_ç4@_x0018_Ñ¶ê_x001A_=@*Ä1xÑ @µ­9FKDî?_x0010_[©ÖÕOø?éÈ/+@ÒÚ¢_x001C_C @_x0001__x0005_ýÉa_x001D_@û_x0003_¶_x0002__x0006__x0012_Ö&lt;@ ¨Cµ_x0011_æ;@î,ðâ_x001C__x0017_õ?æ_x0016_ì%ñ_x0015_@V_x0006_É9±U_x001C_@_x0008_	Jexz1@¦"Z:: 7@hÇvñ_x0011_@ë_x0003_ZÅ6"@à¿Ñå¾_x0001_@°%_x0005_û_x0012_Ý*@®GB.z0@@S¹JzN@¤8_x0018__x000F_ù_x0018_@Ä3hÐ_x001E_#3@åÎì¾ºj:@ËJi&gt;#9@/Ø_x0005_Gé7_x0016_@¼Öõ"Ù_x0015_@9_x0017_LZê_x0016_@ÑÕ¸S¯[A@6ÆüÃí®3@_x001C_É*å?_x000C_ï_x000B_6@ûa&gt;-¼2@Ê)ÃOÓ_x000D_!@6Ô:ûÒ´+@hLa\³_x0004_@ÎhOÊ_x0008_@"áÜÐ$_x001F_@Í¡Ìo_x0008_õÂ?.]=ò@4@_x0001_	Zq®É·ô@@ëÎ¼++×2@ê$4@WZÝJ=¢_x0001_@HÃìÄÿÓF@:iSü_x001A_ï_x001B_@_x0010_¡_`ª¶_x000B_@º¾º}*ø? ~ÿ¶£A_x0003_@´ü_x000F__x0015_U@@_x0005_5Æé{_x001C_@ûJT¾~_x001B_@æÑ®¸m_x0008__x001D_@ÙIß|8_x0005_@_x000C_wÑLöÚ?R_x0004_~_x001D__x0002_i0@ß1_x000B_~·»_x001C_@_x0007_NW÷:*@n©C4Ó?@O`ÄµüV_x0017_@¥]4¸Ý*@0M¼Ój-@½þcð2@*üwS/@¤ôn]ÿ&amp;@ñ]$s_x001E__x0005_S@Xá±_x000B_C_x001C_"@{í!_x0008_Ø_x0014_@è'õç-S?@v_x0002_Ëç°_x0011_@f_x0006_¬Ý~_x0018_@öÓ-¸_x0001__x0003__x0001_Õ_x001F_@éS"À¾_x001F_@ c,¹_x0003_@ú~¤ßØ¤_x001D_@H¡_x0013_Ð^ö?¥&amp;xÐiF_x0011_@_x001E_×£fè.@W§pÉçI@YK0bku @R¯24Ù5Ú?GÐuÈú?_x0002__x0013_Ôhyn_x0004_@Ko°b_x000B__x0019_@ÖPeý_x0014_é?ÂµÃLà#@@ß¸óIÝþ?_x000C__x001B_â_x0004_cª_x000F_@®üÞ"&amp;+@v#_x0012_Ìj8@#3þRÆ_x0010_@Z©~è]_x001A_@»p)î)4@,pÇ.k+@Ð¾¼_x000E_å?äêÞ£	Ó?_x001A_¶§dµã#@R²Îî,mð?D¿Çô÷r)@&gt;§_x0004_\ø~(@©Ò¼_x0007_SÍí?¿_x001E_F:h%@­5._x0018_ 0@_x0003__x0008_g¤Óbç¨N@&gt;_x0013_t_x0005_õ;@_x0004_¥ü¶Öô?\tÞ®_x0008_@rñ_¸}"@Oôr=M_x0008__x001E_@ø=¿0aþE@Y²Ã8_x0008_r_x0002_@æm_x0018_p_x0001_±ø?»v_x0012__x0007_äD@LÐuÉ¾½9@T5_x000B_O¡´?*_x001B_vëió?º;tý®_x0006_@äÆ_x001C_Qïî_x0002_@ûd_x0004_YoBE@ÕA­"&amp;g_x0001_@ô_x001C_ðÖ­ù:@}=pûC_x0010_@~g S6@¹Êÿ_x0012_¢Üí?qÙ-vÙED@_x000B_öÓÙC@0Ã&lt;MO13@Ìä_x0012_ÿu54@©_S¬"@oCÒ,þ_x0010_"@à½a_x0017_j_x0003_@òo9Ç¦&lt;_x001C_@"ù²3%D@ËNïL©_x0003_@ _x000D_Å_x0005__x0008_¸_x001F_@VB3E¾q4@_x0004_ÐÆÛ)@Fø¦8²G@Rtâ³Û_x0006_A@F_x0019_uU_x001B_)@ª÷öþ?_x0017_@È°G)àM@ä8¿vä8@äÓ_x001A_CÅo&lt;@æ_x001D__x000E_Wi	@DÏ_x0007_L_x0018_Ô_x0019_@ô	ô±&lt;­*@v×_x0014_ÛoÄ2@_x0005_ë"_x0015_Á-@_x0005_çÁ_x0003_*%@_x000C_´Äß&amp;@Eø.à9+@ªå_x001B_»WÒ5@L=&gt;ßó_x0002__x001E_@_x001A__x000F_3ÄÂn_x001E_@LJ{g$@`Íã·_x000B_áü?ÌgÂm_x0007_@_x0019_LºV!@çy_x001D_§¼ù?4_x0001_ñ_x0013__x0003_4J@jkoÏ_x0016__x0003_%@òO-ñ5D_x0016_@ÄÝèF_x001C__x001A_@_x0004_oRô9@¸ç?Ka*@_x0002__x0003_¡Y¥8!@¦¢)âÅ_x0005_@._Ç_x001A_äm_x000B_@ÅgêqÊñ?îÊÐ/Á_x001C_@6ÂUÝ$@cìÔ"@_x0013__x001F_ðQ}-_x001D_@Ëèa¿#ô?_x000F_wÎ_x0017_@_x0015_@.x_x000D__x0005_À@@§@ª_x0013_SE_x000C_@ÏÆ«_x0010_9@b§_x000F__x0017_@k_x000D__x0011_â	5@ê_x000C_8Þï#@¦õ_x000D__x000B_¡_x0004_@6\H¨-Ä?@7R(xn.@¥úÚt_x000F_0@_x0008_¦¢`ë¿ü?P&gt;´þîÊ7@qõÒsï±B@Ù¿Æw%-&amp;@¸¸2 ù÷?Åjo|!°_x001B_@f8ùá_x000B_èÿ?m_x0002_·õ¢3 @³ªzÃ;@Sää	@Ä;{Ù_x0001_7@úF_x0001__x0002_A"&amp;@VX|oF_x0016_'@ÈZ_x0017_¨_x0018__x000C_*@Ë·é5¥c;@Ý_x0014__x001C_¡v83@jõ/ûDÍý?_x001A_:=)wN@*¹¯O¨_x001C_ü?ëoRí_x0013__x000C_(@¶¶K,å?ÈQ]¦_x001A_@&amp;õþF'_x0016_@ô#ðñ]#?M_x001F_¢AT¦&amp;@dU_x0015_Áiõ?_x0018_,ho-@;ÂMF_x000C__x0012__x0001_@Uo&lt;¿ÂÙ;@_x000B__x000F_0á#@4_x001C_`Ì[3@7_x0015_±²_x0007__x0010_@â_x001C_©VF_x0008_#@Dª_x0001_B @°Ê_x001E_ _x0018_Û?zP#³©_x0018_@ºf·©ö?ä6pøï_x0005_@²_x0014_	_x0019_Ið?_x001D__x0019_à5@_x0012_9@W;2¹ç_x0016_à?o_x001E_FM_x001C_A&amp;@L:áÌà_x0011_@_x0005__x0008_è{^B%@@ÿÑØàO,@8û_x0001_Wñ_x0007_@Nèäb_x0002_y5@8µ_x0013_5ÉÐâ?|²0_x0004_å_x0019_%@½À_x0017_[_x0003_@_x0012_ãÇó÷%@Þ_x001B_÷_x001F__x0006__x0006_@sZå&gt;Ë/)@_x0015_GU_x000E_7¼'@tªæ·Ñ;@¢³tss	@;J+ï_x0006_@_x0003_\$Ô6@,7oÌQø?á0M°Ó&lt;@ÐgeÝ)1ð?½3_x0012_Ï{_x0012_@®Ìk{¯æ_x000F_@`5_x0019_êD9@µÂ Ã_x0015_@V_x0003_¶Iþó@@j(&amp;n1u"@VPk~£0@|_x0012_Ô_x001F_½ª'@ZÝR¶_x0015_9@_x0016_bao) @è¡ÇGÕ?J¾Tk7@Ø·«ìwB@W=_x0004_¦_x0001__x0003_®_x0008_@¢øb¯_x000E_@_x0007_H ï¼ý7@,_x000F__x0006_OÕ&amp;@_x0010_N¶ò?g^hí_x0014_@uO_x0012_}_x000C_@BIÍ}è_x000F_@ÑsÓPM¼_x001D_@å¢¬à D@:}*_x0002__x0005_¢ @Ðêá_x0014__x000D_$@_x0008__x0004_%_x001B_YÞ4@Tðº_x0012_®4@ô·_x000D_`u_x0014__x0018_@ìuG÷õ$@DÞ@_x001F__x000B_2¾?Ú}´UÇ½2@ãÍ¾ÕÇ01@úñ*Ô_x0013_@Höæ¥õê?¼	-å_x001D__x0014_@g_x0019_í*l¨?dD©é_x000B_(Á?Z	f6Ç$@Lì¬Æ¦?£¼ÄÄs¡_x0017_@Xì*@ª@@l­ãî\Á%@ÖãÂ_x0003_D,@ØÊy_x0003_ã_x000E_C@\+Ùãâ_x001E__x001E_@_x0001__x0003_i_x001D_éþ_x0010_@_x001A_f_x0006_¯½3@_x0016__x0018_°Í_x0002_ @¶MO_x0010_§ÿ4@Î_x0011_/0ðÖ4@_x0008_Zî"BÐE@_x0014_x»î_x0002_º+@úÚtÞ¡7@9%à¢²1@_x0013_WÌÈ_x0010_{:@VÛÙòºH@_x0014_àjh"@¸_x0012_9._x0013_Ë)@ÂÑ¡½µ+@MÂD @:#_x001C_ëÅ_x0007__x0015_@cóFPÐd_x0004_@x_x0012_Pã¥Ö_x0017_@_x0014_ÄÊ_x001A_áB)@ð²%r(Æ?PaÌaF_x0017_@Ì`Rx_«_x0017_@n2H­"@ÒU?UË®ø?_x0018__x0007_)YqÝ"@3º]Jã_x0016_@TÉ³"@Öo¤É_x0011__x001A_@Ò]nÀ_x0010_-@V­ú$õ?ø¬z!V0@5ñ»_x0004__x0002__x0004_ãL¥?¨§r¬¬~"@â²Ê_x001E_¾_x001B_@!¡¦_x0014_@~_x0003_RÐë_x0012_1@&lt;Þ[Õ@B(@_x001C_Þ/ 4@v/Å_^-@8ø_x0011_Ù_x0016_K5@:Sìa_x000D_&lt;@°h_x0017_¼Â¯_x0001_@Fz/ðga4@¤RÙèg_x0017_@_x000F__x0007_×A_x001A_@_x0003_¥À«_x0015_&lt;E@Ú_x0011_m_x0015_è?Ö_x000B_@Ì¼37@èÐÏË%v&amp;@_x000D_ÑÐ^é_x0013_@Ý_x0013_´¥x_x0010_@wÐWc_x0012_ïö?:­0ý£'@¸¡B_x001A_°Ä?_x0001_g_x000F_lN_x0007_@1F _x001B_@@±/d\@@¤_x001D_ ûxãÉ?¨µaÅ%@°c®_x0004__x0018__x0016_@Lî©UÂ$@_x0013_×_þ©¼_x001A_@_x0008_w»U(_x0011_@_x0001__x0002_|\b12u)@ Ç_x001E_ éÛ!@ wOò·h:@FÞüÅN@Ä­r'¶_x0016_@lÃÍÑ¡{4@W_x0001__x0006_(¾Ñ_x001A_@_x0008_òÎ_©jú?ªêÂ¶½,@½,_x0018_Æ_x0018_"@_x000E_¢Ì_x001D_â-@	=·¹­d.@äÓáïº0@_x0008_è7)åã3@àWó¹aÐ_x000F_@Ìz·p?G6@ì+ÿ&amp;Ú1&gt;@_x0001_õö_x0007_NE@@·¤n¿¤8@_x0016__x0001_å}|(@_x0008_§Çªz1@¦Ñ`­-xÈ?_x001E_YBmú_x0012_@Ux¢$|4A@Î}_x0005_{&gt;,@&gt;îy9â¡_x001A_@Íls§L$@ôaÛ_x001B_ÿÿ?_x0006__x0015_5G_x001A_ @g /pd/@B©_x0016_Ì³«_x001A_@¬Zw_x0001__x0003__x0012_§µ?¶tû8óS1@_x0001_ÈÿçÃ_x0018_û?z_x0016__x0011_Ðo%@Ê_x0007_0ñÊ_x001D__x001B_@_x0010_§ÿZÌ÷à?2Æ_x0005_Þ:M9@_x0013_ó%_x0001_8º0@ç'x&lt;} @]¯B`Ú@5@_x001E_I¬}tV_x0012_@º0ÐLU_x0017_@_x000F_&gt;gü&gt;e:@Îzô;$3'@Ã¼o#@t_x0003_&amp;o )%@Ô]ÁhD@.àÃV,Þ?Êèk_x001A_wX_x001A_@_x001E_Ç$ò\_x0002_K@ê­ICü_x0001_@@:PÌÕ?@ç=K¼ù?Ù¡/­]D0@¶g#àäM&lt;@WèjÂQF@Fn/Åú @lp_x0012_5¸*@oBÑFÒa_x0017_@¶@_x001F_ôÐÍ@@¶õ2ÉO_x0015_8@É©Í¿µZ_x0017_@_x0001__x0006_·éY4@5¯ñ¶9|@@xúa )@^_é/Â,@£1P Í_x000E_@_x0018_áÉé¹=:@{_x001C_®J@@_x0001__x0003_Ó_x0013_£;_x0006_@\KD=¨2_x0019_@_x000B_hp&lt;·SÚ?EñÙl%$@aB·&lt;_x0015__x0004_@_x0001_WxÓr»%@²uïÚ¿_x000B_@&lt;Ê_x0013_ú"-&lt;@_x001F__x001A__x0006_K 5@_x001C_%¿{ó:@_x001D_ØSDoý?¨{®ü!_x0014_Õ?@êE)+_x0006_@eâ"Hx¼;@Ða¡Ñ_x0007__x0019_@Pôo_x0015_ôµ_x0017_@l´*çê?ÎVGa¤8@¬DÅGâJ_x0002_@	&gt;àÒ&amp;@¼	¥c_x001A__x0005_@_x0004__x0002_o9_x000F_ß?ÿe_x0015_~O_x0017_@?ºj Åå?ì6_x0001__x0002_£±_x0016_@N·_x0001_4W4@M :¼	Õ_x001E_@¶mÉM0ì,@Íÿ½&gt;»l_x0015_@kû*^á_x001B_@mÜAeú¬ @.&lt;ù?|Ì2¥¯Öi?_x001C__x0003_/;B@æ¼tN_x0007_Î_x0008_@=_x0013__x0006_ÛOF@.XÜßÔd_x000C_@)'C­4_x0007_@¼ùäÒâ_x0014_/@ö6Å´_x001E_@¤´Pz¦$@æ^eÛY÷B@&gt;J)S_x001C_$@è¢c_x0018_Uõ @Üe,AE@_x001E_·kdG_x0006_@Rg &lt;w_x0002_@&lt;×_x000C_F+_x000B_@®_x001C_µÞÜ"@ÁP5;áõ_x001E_@|6èÛ_x000D__x0019__x0005_@l_x000C_ÞT_x0011_ó6@%Îf_x0010_-Ó?W_x0013__x001F_1@U£À4_x001C_@ül_x0013_(@_x0001__x0004_ÊéNÇÍ_x001A__x001E_@«ùCó7@´-å_x000D_h",@J,ïdÀù?ou³:¼1@óö_x000B__x0001_é$@@_x0014_¤´¹$@\¦tµ_x001E_ Ì?Û¾U±Á'@u6rÒ *@f-Cíþ=_x0003_@94TIü_x000E_@È»®_x0005__x000C__x0004_@&amp;¼Êt»9@Ü0_x0006_&amp;È_x001F_@FâîÐ¥(@Þÿëfß_x000D_@ùë26@¾}¸:Å÷?_x0005_àè¹aé?_x0018_Z´'ú!@*´Wâc7,@:d_x001D_=@¸C_x001A_Æÿ_x000E_@CébÌÅD@¿Pl0&amp;_x001D_@gì\Û_x0007_Æ?ÙîA_x0001__&gt;@@ºûßÃ1@Æ_x0002_p=ÀÉ?_x0008_Øñùo_x001C_@v=öü_x0001__x0003_²º @©_x000D_»=.@Ç_x0014_ð=%\_x0003_@V&lt;Â§}¨&gt;@â6Ö?æ:f ÌÇ?h_x0006_QÇ)_x001F_@9_x0013_½L(@8_x000E__x001A__x0002_@\8_x000F_\ n7@_x001C_=5 a_x001D_2@6÷¯²Ã,@eÌ_x0013_+H¦/@Üy:7o_x000C_'@ûQ÷L_x0003__x0010_@æ[Wà&amp;_x0013_@JÛ³Ú:_x0010_@ö¼ó_x001D__x0004_T.@·MÍ`Ó_x0019_@øä½R½!@q/gáE*@Fè&lt;xi9"@è»UÂ7qö?ÖÏQûZ_ñ?â±=LÕ?ÑÃú«¾_x0012_@°9³ÅÁ»_x000E_@]Ã_x000F_Â`U@bÌÍ_x000E_bV&gt;@Q×eÁ_x0008_/@_x000C_«9M§_x0015_A@0¹½CGa_x0013_@_x0004__x0005__x0001_¢	V2]#@Bq&lt;ÉKh/@ï¬ú13~?@«ºA_x0017_£0@8Ü.`µ_x0008_@!å_x0010__x000C_´³*@òòN\?²_x0012_@ï'_x000C_êè7@_x0002__x0003_ÏÒ(_x0006_@88ÕUÓ_x0005_@z÷_x0019_·±_x0012_@³6.¼_x001D_@3_x0006_xñ%î?þ_x0002_AÕÍ2@Zhc%_x0007_Ì2@õÑúù*@_x000B_¤âÐ.6@Ü_x000E_RYÔE@jcsªe2@N¾Ã;_x0011_3_x001D_@	¬ct8@Æ$C¤$_x000B_@ï_x0005__x0017_,Yn5@¨_x0019_ôc-@9_x0010_f°Å7@Æ±y.Ê?LÇ¾Ñ_x001F_7@ææÙ]W1@_x000E_(&lt;»µù?ÆÚû¦Ïl-@\Ý_x0007__x001B_ö*M@=Ùà_x0007__x000C_ë_L@_x000D_}_x0004_C._x0012_@_x0012_ìå_x0008_w @òz¿ßãá4@Ù8uS_Ê5@ÀUf4¢q_x0001_@°zVêgU*@¯}ü©î-@ñ_x000B_^Y 8æ?îøfDÊÎ?Ì÷Yç_x001B_åD@Bpþ{½_x0018_ð? BI0ä~_x0004_@nÎÎ_x0005_±_x0005_@¼_x001B_Lg+_x0018_@_x0018_*ÚYúã?nzVW_x000F_ä?DÑØÂåø0@Î«_x0001_È4_x0012_@&lt;ú_x001F_~n¬_x0017_@ÂCY_x0002_&lt;	@~_x0017_î¢õ	@2öxÏ_x0013_S4@¢_x0006_*Ë9òý?øJeÁO_x0003__x001A_@)ý¬;_x0011_%@(8ùgï_x0001_@`]T_x0011_@ @_x000B_¨µm6@¤ö5KI³)@a£_x000B_ÆÛ*_x0006_@üÏl¥ê{?_x0001__x0004_2'Øq_x001A_1@öIo¯_x0002_É=@X~Ükó_x001D_#@_x0014_»ì@ÛÌ3@_x0004_§øß_x0001_@#æf@!	@M_x0003_àË&gt;_x0018__x0012_@éÿk_x0016_@rTaõ_x001D_@"Üd!¦_x0015_"@W_x0008__x001E___x0004_@ºì¿À-ø?ó_Ê²LØ@@6úÅ_x001C_5»6@_x0014_!ClÄ_x0016_@Ð¼-6´´? þ"]_x0004_0_x000D_@_x0005_ aç÷?Ç²[Q*@Ýï_x0005_`_x001F_ª_x000B_@tB:4û_x0014_@ÀÛ`_x0004_E2@ _x0017_V7ô @ñ=½î2@xá³Øª´_x0003_@_x0008_ÉÌ±T_x0004_8@dq]êô?¸!RêÛå?_x0002_æé¿  @,Çýv¢¾-@Ï¸ç©_x001F_Û(@Ý£M_x0019__x0004__x0006_y_x001E_@µ_x0003_{kl^*@½5eQ_x0011__x0008_&lt;@*{Îò&gt;ÿ_x0013_@»_x001A_¥ß!_x0010_@2Ñ4öd_x0013_ô?¦ý_x0006__x0008_Y&amp;&amp;@ö?8_x0004_½_x001B_#@m_x0002_TY»¾-@_x0002_&amp;_x0015_÷_x001F_°_x000F_@_x000C_`ÕóÁb_x0014_@ÑD2Ë=@(J¿qãtú?_x0017_×ç&gt;â#@l_x000C__x001A__x0016_EO)@I¸zT¢_x001E_@âh_x0007_;_x0016__x0001_@¬*ìw¼_x0006_@£Ê@G_x0001_@_x0003_SÇ '@-_x0003_p×ùS_x0014_@°rK@PF@Æ~ÐnëV_x001A_@âg.3*@ÌW&lt;&amp;¸Q-@ÛiB¢µ®_x0011_@)_x0005_)_x0003_Þ @I_x0010_Âô_x0002_@ä_x001A_º:ë_x000B_@w u¸_x0016_@.;è;j!@þB_x000C_³% @_x0005__x0006__x0011__x0007_VE-@÷ö%~\o÷?²YùÚ_x0012_ú@@2i÷Ã_x001E_Ó_x0001_@ Ê´fÃ_x0015__x0012_@_x000D_|£Ájã!@Í_x0019_Xs¿C_x0007_@_x0006_Yþî×Ü2@ê9Za8_x0012_@ÒC²8@ºÎáA´o#@øHÝ&lt;i_x001B_@p¢N_x001F_Ñ_x0003__x0011_@«jMhµ:F@_x0015_ù³¡]_x0011_@îÒ/D_x001D_­_x0012_@ÔC;_x0014__x0005_À_x000F_@ÊâÐX7+;@_x0016_;Öñè8@_x0010_9´%%µ.@L_x0004_NéÖî1@_x0002_îøÙc*@°õõ¢_x001F_â#@_x0012_ñ°£!@¥ä_x0007_â_x000E_1@ _x000E_áÑ¯´_x0016_@	lÑ~;	@B_x0016_Z_x001B_9	9@§=_x001C_í@1@gØYw|_x0016_@zEþ_x000C__x0011_@_x000B_Ï~Â_x0008_	ýÙ_x000E_@`ØQ_x001E_2,B@H_x0001__³|B@Ä&gt;_x0005_11¿A@¿&gt;eMJ_x0012_@*W	ÔE_x0007_@6L¨_x0018_(~A@_x000F_A!@§9_x001F_@s ®;é_x0015_$@O_x0003_$¶_x0016_D@F_x000C_Rò¡3@_x000F__x0002_êT_x000C_3_x0008_@1n_x0018_"z_x0013_A@ìI¸1Ï`4@JÕOçe5_x0004_@·É _x001A_´_x0007_@x3÷»$.@Î	ø¬k_x0010_&gt;@a_x000F_Ûb¬û2@ÄãQÝý?J'íZ1Î:@¢_x0019_¨_x0008_&gt;Á5@®ÂÂSQ¾_x0006_@_x001E_"¸&lt;Ü_x0016_@ü^ò$B@%8Ì|S0@ê_x0008__x000F_ô_x0006_}3@w@9îñ?&lt;Ô^s_x0018_é_x0017_@11_x0002_×E@²âÖ¨ø?ª:îÁ_x001F_@_x0001__x0002_dé_x000E_Y6_x0015_@¬¶ÆR?ê?Þ7oúãï_x0005_@½çÍÞ_x0005_2L@*»¬m,t$@_x0014_¦ÀÃÙ{_x0010_@_x001C_TÏM^+@_x0018_[Â=_x000D_@)(³"i%@_x0018_L_x001A_dÍ3@n,Y­é._x0012_@ô¯yè_x0012_F_x000E_@_x0007_ÿZ)ò7@ÖüÞú_x001C__x0011_7@_x001A_D_x0007_\ßª_x001A_@p_x000C__x001B_îK_x0006_@¥ CS%à_x001A_@_x0017_æ:mo0@î©.3s&gt;@_x0002_¹Ñüå1@Rò=-_x000B__x0005_"@|Ú$Q+_x001D_@xÒ÷ÿÕ^+@_x0002_Y`qúêû?4iBV_x0003_u_x0006_@K±_x0011_Gb$@HD?ÂÀ8@_x0016__x0008_ÆÄKØ_x0010_@h._x0017__x0013_iE%@°N¾_x001D_@ÐÑrÃ_x001A_@Ò@$È_x0005__x0008_elJ@&lt;4sE5_x0001_@R^_x001B_E;+!@.^7;_x001A_0@6øÆ ó_x001F_@3_x001D_V_x0003_3Ó_x001F_@Ö_x001A__x0014__x001B_à8@ÈxÚJ½@@8ìÑKÏ_x0016_4@_x000E_ÖÁô_x0016_¾¾?_x0016_S_x0014_'ôÜ?6_x000C_ªÁ_x0007__x0012_@x]¡f{_x0005_@|(õ/2_x0019_I@_x0008_»8Ê_x0007_@bH/Ý#@*aru.@ñª&amp;h.T1@ZZþõÑ_x0010__x0012_@_x0016_­ÑÔ_x0014_´_x0005_@$Ðg±Ê_x0018_'@CÉ÷ÔÖØ)@M÷}?§G@_x001E_,R_x000D_¹_x000F_@°ÉÃÑ.@q¶kM_x000D__x0010_@nqMU_x0005_@ _x0002_0Ñ#*@ô¶3_x0003__x0003_A?@_Ûù_x0006_ó_x0011_@cD°_x0006__x0004_@Ðl3úûyJ@_x0001__x0003_ÌeÃ/_x001F__x000B_@¨¥Ûb_x001C_º&lt;@`_x001F__x0011_¥È5@J_x0014_\!&gt;30@¯&gt;ÿS *@ýÍbÐ_x0019_Ü_x0010_@­Kî80@]PÏêº_x001D_@D8ü.I_x0011_&lt;@uüo¢Ø#@]*¢H_x0006_@_x001B_¹ü3_x0003_#@*Ë_x0001_îG@¦àdt19@tÛ_x0019_í§U-@r_x0007_	)D_x001C_@SR`­_x0008_@,L _(1@Dsä®[:0@_x0018_L1_x001C_ÚG@Ôy,µ&lt;1@$(sÍåý?@AíKñ_x0018_ÿ?8Úvªl_x001A_(@«ª%¦$_x001F_/@bÊUë_x0008__x0003_0@¾´ê¾Ø_x000C_?:P´ä_x0004_Ê_x0011_@=F²ZÕÚõ?Ô§¼_x0002_DL(@ñ5°$`5@_x000C_`K_x0001__x0006_~-_x0010_@_x001E_³wÜ.D_x0004_@¾àD_x0005_a%@å_x0003_:¼öàû?0¡_x000C_ÐÛV_x0017_@zòEÿ!%@_x001D_Q½gB£_x0006_@âÆ_x0014_ð+_x000F_@¯ðýÚâ_x0003_@Fm_x000D_ÕØ_x0007_@å;¤Õu_x0011_'@_x001E_c_x0003__x0004_DD_x001C_@×Tê_x0014_&lt;ý?æ¶Ä!r_0@Ã@üÂÂ4@°55_x0002_Õ_x001C_@bóë¤¿ã?ø×ÀÍ¤&amp;@_x000B_LÜÑ_x0012_@j_x0016_êW®ÎC@_x0006_Ó_x0012__x0002_Ñ)@ïQo_x0012_Ðl;@_x0014_þÝ605&gt;@@]_x001F_ÍÜø?UµìiÑ_x0018__x0007_@ç_x0019_ãgt0@"_x001D__x001A_Ú&amp;@_x001F_Æ`õMÌ$@mÚ:Ã==@¶£¾øró1@yÙh¤_x001F_2@Ö_x0004__x0010_Ä?¢û?_x0002__x0003_¯Ø_x0003_Ô_x001F_¿*@×¿_x0012_A2&gt;@´ô:\(@ñÚ_x0014_yæ!@_x0007_á_x0014_nó,@´ÉJ|º|_x000C_@ã_x0003_×Is0@"i©I¢ð?ÍE_x0012_°ÿ4@ ¤ÊÝÛ±4@(Ô_x001B_i×_x0002_ÿ?¼ªE¢ëv(@L_x001F_ß_x0004__x001B_@&amp;^VP,|_x0001_@ô,_x0010_Ì+r*@·óò_x0017_²_x0018__x000C_@!ÑÌj/mä?d&lt;×_x0011_÷ @vZÏÐG_x0018__x0019_@­ªct!9@¦LDÙÌ=@Pï1Eí÷ù?¯&amp;_x0019_Aý3@6[¹'jÀ_x000B_@/_x000D_}ûÛ8$@UÇ!Ã´©?d,örÆÂ5@ÊT_x0016_×;_x0016_@x.²§·þ?3ÓÚ:_x000F_"@|/ª5_x001A_@Ø_x001D__x0002__x0005_n6@j3_$:¼-@uä¤~\ñ/@ßóâÈ`(@²PtèÂ6@Eúc*~_x0012_@_x0010_åÂÌaN)@_x0005_¬¯Ìg5@_x0013_¶UìÃ_x0013_í?mQ(_x0019_µ'@ÎÔÛÂ3m_x001E_@+ºGÙ3íD@æÜ@XHQ6@&gt;ùk_x0001__x001D__x000C_ß?$_x001A_é_x0001_¼_x001E_@_x0001_*ö«}oø?Ly{xÝ^F@ÙÅª¹+@P,_x0004__x001B_@_x000D_µ/£èô?¬xµ¼c«)@_x0006_Çî9IÒ_x0013_@ÒaB_x0015_o#@_x000B_3?_x001E_(@zÑ¨_x0003_¬î3@äûðAþ_x0019_,@²Ï©r&amp;@ñ!7Òa£ê?;«_x0014_dwE@ÐIÄíùÔ?ö_x001A_Õ±÷M_x000F_@|U2gÑs_x000D_@_x0005__x000D_l_x0004__x000E_ÎîA(@Æª_x001F_Mì_x000C_@Ò}_x0006_*"@J_x001F_@ÕÃÒ$@qyÀhûç?_x001B_gCiUC@U_x000D_4EÛ[5@&lt;Gí_x001B__x0015_g_x0007_@¹ÆtÎx @Ü_x0016_íóE_x0005_@.wÃù?ïÅØÍò^ù?_x0013_c´jZQ_x0012_@æQkcî&amp;@Oä"È?Ð Léý_x0015__x001A_@G_x001E_¯g®0@í å¬sð9@&lt;}7½ö_x0001_A@Íâ_x0016_!;B_x001C_@Ô=¡_x0016__x000B_6@øà_x0003_#=©_x0011_@×m­Ð&amp;*_x0006_@_x001A__x0015__x0008__x0002_/Ê2@ÒJô{H@Fø¦Ë_x0002_#ü?Æè_x0012_f7@hÂjÇÛ	@ouR_x0013_öã_x001D_@_x000E__x0002_((iè?6úå_x0011_B"@ú}._x001C__x0004_	Qò_x0018_@&amp;{Rb*"@rôÎ^*@èÅÜ­ðø.@À*Ëì=@*püÓ±o÷?Ë-/g_x0013__x0017_@l_x0008_µC[TÛ?¸½²)Ñ_x0019_@C^Ò_x0015_F@H}_x0014_¿%¸_x0004_@Pû­¼_x0014_@¨ÝÀÐ¿»4@À­õÏ6@_x0006__x0018_\½ òH@ê_x0003_Ò¡¾·,@Â«_x0001_ÆÔo4@®_x0010_ö/A@_x001B_¸á#@§_x001D_n_*@_x000B_HÐ{ @j(f_x001E__x001C_#¥?&amp;_x0002_C©%]'@¨ä(¼t_x0004_@¶ÿA=q5ó?]Ó©_x0004_Jü?Eà·Pz_x0005_@@_x0018_éh@ó?Ñòh:¼A1@&lt;W¨0_x0008_ @ _x0008_¯Þ«x_x0007_@z_x0015_Å&gt;ú:@_x0002__x0003__x001B_¼h_x001A_1_x0007_@ð®U_x0005_vA@¥Ð@tM_x001F_@°½°é«ü?§öÜB¾÷?£Õ©âÂO @ÌÅÓý_x0010_t2@5C°è&amp;@Ç¬_x0001_I_x0014_B@Î_x000E_lÈ#×3@VA_x0007__x000C_îF@gè8Ââ?Õü¾ý?×öM&gt;»¹@@_x000E_?o_x0012__x000D_@½ÕAÖÍ_x0001_@_x001C_½&lt;T`_x0008__x0007_@@3~Ad_x0012_@_x0016_w_x0003_Áð_x0008_@Î_x0018_V8&gt;@¬ø_x0002_?ó"@Ñ,Ê5ô'@0_x0010_8_x001D_ö?ºj }=Y_x0019_@cl°[1@v¨Ê]d_x0008_@e¦µ_x000E__x0012_@­ÓìÇ|_x0012_@ã_x0003__x0005_­q&gt;@Ù#_x000C_xÎñ?Sê_x0004__x0008_us_x0017_@ê _x0010_._x0007__x0008_FË5@F_x0012__x001F_TFz_x001D_@Ô_x000D_SÔÍ6@°µw£8!@_x0002_jyîì0@_x0005_âÎFè_x0001_@lNµ÷¾ÿ?G']pÁ_x0006_@âAF_x001C_¯?àU_x0008_ÆÜ_x0003_-@_x001A_gHtoC9@GEÚY_x001F__x0017_@âª_x000D_Z_x0007_Øó?có«­¥cL@%¨£:Ü1_x0010_@_x000C_Þ:Ôw_x0004_A@ûF°ØÝ_x000B_@º/§_x001E_ºø4@xu¼ìÝ_x0007_@ _x0008_oìN4@&gt;õ_x0016_ÒÔ¥A@,q_x0010_/Ý&lt;@@ê!Ff_x0013__x001D_@ì»ÈâÛ?¸'-aC@¬ï@à½Ù8@¯q£aÆ_x001F__x000B_@~_x001D_8p_x001F_@¦¦dÚaé!@ÆÃ_x0019_Òw_x0005_@_x001F_¨Ì_x0018_8Ø_x0012_@Ë_x0014__x000E_Â$@_x0001__x0002__x001E_ÖÍêÖ%@l÷Ì®¥2@l_x000C_¼B_x0014_@ð_x000B_G(Òº%@rì&lt;O_x0015_5@ë³H8¢@@hÐ_x000F__x001C_%@gQ*Ñ=´*@Õ_x0004__x000C_hGr"@ÌY=3p-@Sú £·j_x0012_@PBÁOÿ_x0003_@|ªµ_x0008_^4@g_nk_x001F_	&amp;@¥¿7*Ì´3@E¬Øõ_x000F_@_x0012_°!¯â @ì_ilL_x0011_@w6Çd%@PUMB_x0005__x0004_@ÉÑôÃÉ_x0010_@_x0018_-u|k£)@ª_x0014_Míyq4@½~'Â0@õËW´0@_x0014_¨úåJ-@à7ðQ/Vï?V¼Ç3_x0001_Õ(@PºÐ_x0018_(@_x0002__x0017_&gt;AOâ_x000E_@ðàçü$½8@l_x0006__x0014_P_x0001__x0002_&gt;Æ1@PZkVñ1@¶_x0018_»õÆ¹/@_x0002_(?9_x0011__x0003_@Ø_x0011_ë_x000B_ÍÊþ?»»_x0013_j)A_x0014_@Þ_x0019_?âf¸$@¨WPUûôA@Ü3ãê	Ø?¯¨s_x0013__x001D__x001D_@®`Ö)ß.@ºb¬¹}_x001B_@B_x000D_©JL#@¢Ç_x001E_kN_x0013_@_x000E_A¯.&lt;@Æ_x001D_ÐÅ«-_x0015_@ÊÏ_x0002_Iöm_x0003_@_x0001_ËÞÈúñ?Ãê¬/Ä+@ väÞî?|£;{&amp;@ªC¢)@@øVÆ11@_x001D_Ée½¯_x0007__x0017_@P	áPI&gt;#@¼_x001A_î)3@êpB_x0016_(@_x000E_I_x0008_¶_x000E_~ÿ?ÄbèÉúò @ÃËS·_x001F_é0@ªãh¾yC/@0ç_x0007_ë3ð @_x0001__x0002__x0007__x0016_É²_x0006_@tÿh§~á$@T_x0003_à_x0019_©JØ?Æ§¶_x0011_óÍ @_x0001_ÞÅÁv/@B-7¦Üª-@0:ò:û?_x0006_w]â[_x000E_@_x000F_ôJN_x0006_@É|%Ü_x0004_@}ÚØóz_x0014_@6tö$@H*; _x0010_@_x0012_o¿bG@sÅ_x0017_~õ?Z¦0 X)ø?´×_x001B_¤÷'@ÿû0F1@¾_x0010_2°A_x0008__x0008_@tFÑu'@3ÑÂ¬HÝ=@&amp;UÈ14@¢Áýã$ô_x0004_@ÜK¾ÓÇD/@sWeêaý?×Û»ò_x001D_î'@Ä_x0016__x000C_åf³K@ç_x0017_÷ê_x001D_@`JÊîy2@$r]Ñ³D@¢R_x001E_K7êÑ?¼nD_x0003__x0004_¾X @[!¡?íà?¾ à98@$ÇÿO¶$_x001E_@ ïÁ)_x0006_@~ÜRï_x0011_Xñ?Ð~Ú4l_x0004_@NWJ_x0010_@&gt;ÈÕ?;@8Ü¾&lt;@$_x0008_c/_x0014_$@ð_x000F_û8_x001F__x0015_@Vk:@Ç¨è~É_x0012_@0aÎ"@2@Õíà_x000E_-@ÉÚç_x0004_%öô?ÊAÒi(9_x0002_@wG^*B#@êáã5}\ù?³²÷öÓ/@iß_x0012_Å¢_x0012_@þÖ2rËm÷?pü_x001C__x0001_¥è"@_x0013_MÛk_x0012_@)Â)¨î_x0001_@*_x000B_ßA=,ù?ç^ó@·PB@[#6©¤_x0014_@8?Ã9:G@é0ÉDbó?X5+KèÎ5@_x0001__x0006_§ãj(ý_x000D_@_x000C_ç¥¥â&lt;@_x0001_{8·}_x001D_@)xúaY+_x0014_@¾áúE¨_x001B_@ÂJ_x0015_Jð?àX²4 @@«ßTX_x0002_@x¤ü§ìCþ?CÁzè'5$@_x001B_b25_x0016__x001E_@Ø"7_x0005__x0004_§&lt;@_x0018_Zã_x001D_R_x0017_@:)8KÊ0@ì^_x0010_«{_x0005_@`ÎÁµo*@F¸A÷v2@R_x000F_Í&gt;»½_x0012_@_x0004_6ì*Zõ5@ _Ñ_x0011_@»&gt;Ù×_C"@_x001E__x001D_~*]}/@/Ï/~ßø!@XW_x001E__x0008_(ú_x000F_@ªçÈ2@_x001A_ A_x0003_@_x000B_ômÒòr_x001E_@rvÕå±_x0003_7@ææÜ_x0010_º1@3|~meëü?äê¶Q$_x0005_@.Gtw_x0004__x0005__x0005_9_x0017_@©E_x0008_´_x0017_(@°¬öd)A_x001D_@:_x001E_´õÆ_x001B_@jK©_x0013_Û_x0002__x0012_@A£þ_x001E_l_x0013_@_x0004__x0013_4v_x001B_ì+@4´,!·!&amp;@QÑ"À_x0012_!@,¿úº¬ @DÒÒî"B&amp;@ñ¯5h­_x001A_å?_x001A_l_x000D_Ê"@Ök´U_x0008__x000D_@(æ_x0017__x000C_ì¨_x000C_@_x0010__x000D_³t_x0008_m_x001B_@°îûh[)@ª\³Îs²"@_x0006_¥Âç=ý?ìýØ²f_x0007_@ÞK¥_x001F_®3@üÊC_x0001_@_x0003_Ã_x0010_ûå_x0016_@XògQüVÿ?ïâtóú_x000D_@ »ÝI%/_x0001_@j¨VPÕ_x0005__x0006_@Së)t_x0016_0@_x0014_ÒGíâ_x001D_@«d¡èzC@U[Â.ÈØ_x001A_@Ô_x0002_NRöU5@_x0002__x0003_®¹³ö_x0005_#@Ä)Ñ£2_x000B_@ù_x000B__x0010__x0017_ï#@ÇLä_x0019_iì?è èïê*_x0010_@l{_x000B_ÕR_x0001_@fåé¢_x000E_1@¸ÎñØ±_x0010_@²ÒÔ&gt;T^?@6TÚ7÷ @1Ü_x0002_zêá_x0004_@_x0012_y©ª_x001F_=@9 _x0010_xJ_x001C_5@h_x0008_ì6Öñ´?°i%2@1IboÞ_x0007_@Ù_x0004_mIÞ_x0017_@±×&amp;÷@!%@_x001A_M_x0007_«mJ7@³¼ãb h#@H§Rø_x000E_9@ïu_x0010_K0@_x000C_q{G^	@Û|¶ây1@æ+ÜNèx_x0014_@£ïúWD @¼Ø}l)@2}_x000F__x0016_Ð¯	@á©~-_x0008_ö?TØL[^"'@_x0010_&lt;ÎµùÒ_x001F_@z¨_x0001__x0005_fà?¯È´DI@Tùª_x0017__x001B_@_x0019_Ïâ_x001C_ê?_x000C_Å±¤Æs+@©ÿ+_x001E__x0010_Q@x¬.«ª_x0015_@j_x0002__h_x001D_C;@XÈë0ZG)@Ñ#n©ë_x0016_@X 'Á_x0003_/_x001E_@°©|2SK4@Ä©_x0015__%@ø@¸ä­_x0016_@¡y_Á5_x000E_M@h­3_x0001_@eÀ'¨/×+@óMµÿÅ,_x0012_@8=;D_x0006_Ö_x0003_@"PmÒý5@T_x000C__x001B_ß'C@@üQå¼Áï_x000C_@Ü_x0018_YÁBµ"@F¡Gmo@@H{7ª~;@_x0014_Â§fËÐ_x0016_@_x000D_ïã_x001E_Ë?ðè¡V@OH@¾"Ø~P_x000C_@¬]Ã= @lV_x0017_¡^_x0012_@Ä_x0004_ÎÊ·f6@_x0001__x0006_§¼¶øE@_x001E_'(_x001E_ð_x0001_&amp;@àrBçÃö?pF[»õ1@ÌxÍ8$_x0014_@Aó×5Xø_x000B_@.á_x001D__x0008_ûõ @Ð­N4º_x0004_Û?_x0017__x0006_CÊ_x001D_@_x001C_'V^Èg_x0013_@0.Rà_x0010_@_x000C_ðÖ[ºÍ_x001F_@_x0014_'xó?Î_x0006__x001A_ï¶í&amp;@à¸Y`Â#@ÑÆJrm¶_x0001_@ W²#$_x001F_@ÈQ_x001D_\ð$×?3´	z´I;@uÈIo÷_x0003_@ªúQ¡gò_x000E_@x_x001C__x0010_nò9@¬V,N-°Æ?|_x0008__ïÞ_x0002_@kY_x0005_(q_x000B_@gMÂñÂ_x0016_@J=3ðª4@&gt;×®·åì&amp;@_x001C_/2_x000F_ Ã0@BâDYbe&amp;@¹õ_x0007_æ_x001C_@©_x0018__x0001__x0005_\_x0002_@ßCÜ+´4@w7Qt¶A@S6P_x0016_"¾'@ÂKIàmA!@v#Ñö_x000D_&gt;_x000D_@_x001E_CkqöÝ#@ê¢rEç "@X/_x0019_ñ @¡j_x0017_*pN1@_x000F__x0010_;-P_x0004_@1%¬þÐ%@å_x001E_ò]2 -@¹_x0016__x0016_dUÜê?LÇF©_x001F_ö_x000E_@ú³ãÓC&gt;@v_x0002_ýï?&lt;_x0018_@_x0016__x001A_mv)7A@Ôó4A_x0016_Ë_x0013_@þ~çr(@69H{ú_x0013_@Ç2"._x0012__x0005__x0010_@Î+÷uÈ&gt;@õz\G3@ðÆ\îM_x001F_@_x001C_RuéFþ_x000E_@BÖÏ*ä_x0007_î?_x001E_ô}Ø1#@E_x0010_|&amp; é&amp;@Àp©&gt;Ö|.@$þTS!@¤3úV_x0003__x001A_@_x0001__x0002_ }ù_x000B_Æ_x001D_@QÆ__x0010__x0017__x000F_L@J¹L¦z_x0017_@(Xì)ô?hà£H1#@N;B_x0003__x000B_\&amp;@_x001E__x000D_Q![Ú0@N~½2@r#¢&lt;ï @rTÐ7-@õ_x0002_«ÉO@_x0004_ª+_x0004_@¬_x001A__x0019_&lt;@ÃWbâ¸(@3~»ÄVXì?ïÄ_x0004_,_x0005_iC@±ÓL¤Þq%@\_x0005_Ba_x0008_*@¹Î_x001F__x0007_ @ºz5ñÞ_x0018_@~1Oj3_x001F_@_x0014_²¼»óÔ?·÷%1_x0002_@³)ø»_x001D_s_x001D_@³O_x000B_ô_x0012_@q'6_XØ4@,\4«_x0014__x0010_@Y·"P®ó_x0015_@L¦Ý×õ?_x0008_iIÒ @ðó`ë¥&gt;ó?0o&gt;_x0001__x0003_·)5@ës[V%@Þa_x0010_ÀÄ©7@f_¸ý³D_x0019_@äU9[_x0019_)@ðÏ©	Ó»_x000F_@]ÆÆ_x0016_¿v6@Ò_x0004_£tQ_x001B__x0012_@Jo¤" @_x000E_ÿ©»2ÿ?äü_x0002_vèò(@_x0001_ffãµ²0@ iÏ#t$@X_x0005_ë§P_x001E_@$à$Û%2@ò5N3qr'@&amp;.(&gt;ç¦_x0012_@_x000C_Âlþp)@í®d_x001D_=õ?CÐ³A÷é!@_x000E_½ø§Xæ?þ_x0007_g¬Þ_x000D_@(Ò+ëÑ-@,Ì&lt;â_x0016_$@î"¾×ÜIB@v`eSQ_x0014_@âÜ_x0016_,o_x000B_@Ù-A=*9@ôl_x0014_1é_x0004_@PÑøÚ_x0011__x001D_@ÂÖÜUé_x0012_@_x000C_öy;.$@_x0001__x0003_)Ðï_x001A_°s0@Fyk.SÜA@éØÖ,ÿ'_x0014_@_x0010_ì_x0016__x0015_×$@ö_x001D_.¼_x0017_0@_x001E_&amp;GsÈ?¶ÛÑÖr:@°åD{4&lt;@êÏI_x001C__x001A_@PÂãµÏg_x001D_@Ön_x0014_üp_x000C_@_x0004_Iò)@u?ÚUC3@üÌoòò_x000F__x0019_@:Le&lt;$§_x001E_@÷&amp;&gt;ËZ_x0015_@çÙgE'!@Ùz7¥%@_x0010_áÜÌ§&amp;@O ð¯{_x000E_@ÔL.ûÀ_x000D_@2$øÇ_x000C_´(@:gSY¥o6@R&amp;_x001D_ûý?Ñçm6Ód%@b°_x0002_´u_x000F_@_x0011_¾ç&amp;ýñ_x0003_@Ü¹_x001B__x000F_g6@Êæ_x001E_N4&gt;þ?zG_x0001_!k%@ü!'ëH6@_x0018_Òù|_x0004__x0005_·òC@|¤ðV32F@t(]_x0015_@@(_x0003_@õòú?«¤8]4+@Ê__x0003_@_x0014_c_x001C_&gt;_x0010_@ó)_x0015_Æë_x001F_@W_x0012__x001E_B_x0008_(@öÇV×P;+@r¦g´0}_x001B_@ý|0=r_x0001__x0015_@_x0005_n~o-Þö?nÈ»_x000B_£A@ YÐ¹~/@_x000B_ts'_x0015__x0011_@öG_x000E__x000D_*@ØZWhª;ô?_x0012_/HÃÄ_x0001__x001A_@',&gt;_x000C__x001B_ @_x0001_En_x0008__x0015_9_x0011_@Úsùo*@h_x001F_¯FKöC@Õl_x0016__x0019_S@¶þFñ&amp;8@¬_x001C_ªó	&amp;@@OwÒìÎ&amp;'@¬yy_x001E__x0002_/@^HÇe_x0018_»_x0017_@_x001D_¶±£ï#@xí$U_x001B__x000E__x0013_@5óÈÀòØ_x0016_@_x0002__x0008_i¼2_x0018_"_x0007_@_x0004_¢Û9º_x001C_@þK¼þ¥rû?_x0019_y+3¸"_x0019_@KA!P¼_x0003_@º²ÌçY4_x0011_@E)&amp;@R_x0016_°b_x0002_1@¶tTðt\_x000B_@_x0017__x0015_óü8@LS_x001B_öý_x0007_@;&lt;õÈAä)@E~[N/_x0016_@ð_x0018_æãâ¦ @o;wüç?Jw¬&lt;|&lt;@zËàÇ4ù?hÙàh_x001F_@ýå_x0010_½%@äI_x0014_öI;@íÛHs¨_x0002_@rb_x0019_í\9@Õb¦k9_x0017_@]_x0012_8¶`ú_x0019_@_x001A_æÂà	 (@Ê*)òu_x0017_3@b$5ZÌS_x0001_@×p_x0005__x0016_½í_x001B_@¬~5_x0004_)9@Vit6çO2@_x0006__x0006_ñ+_x0005_5@I}_x0001__x0003_ÁE_x0017_@R"õÃõ @v9_x001A_ø?|Þ¦X_x001D_@_x001E_T_x0010_µ_x0007_õ?æL_x0012_ _x0004_r_x0010_@x_x0015_âc³9@V¹b Ûh&lt;@ÃþqÅ_x0002_sA@Nów_x000D_!$@Ýj¨¤¡V"@ÐJsëºZ_x000C_@&lt;/_x001B_Êú_x0004_9@¡_x0008_G~ú5@¥à?¨á&amp;_x0013_@_x001E_»C$û9@bõ_x001A_e"_x0003_@4iGfõ_x000E_@`,Çä:í3@vÉG\þ=@_x0016__x0019_ük#@ßM"uë'@º	§&lt;5"@Ýkàm_x0016_@Üs_x0018__x0005__x0001_@_x0014_¥éÊ_x001F_ß?_x0016_ðÑ¢ 	@x_x000D_v_x0014_Ê_x0018_@2hAÃ9®_x0018_@- _x0018_ÿ0Ï?_x0004_Å¾Ã¦ü_x0005_@®oªD:0@_x0003__x0006_n\, &amp;h/@_x0013_8ÙÆ£@_x001E_@³7ºË¤$@$hÖ_x0007__x0004__x0003_$@¨Þk/Uõ_x0019_@&amp;FÃê_x0013_å;@ó_x001C_ö&amp;@]v_x001C_Ï_x000C_)@ªn|ªéL@@JÒÑã_x0008_÷%@OX°_x001E_tÃ_x001E_@dÑ¦_x000D_J_x000D_@\H_x000E_l&amp;@k%%2_x001A__x000F__x0010_@_x0013_ÅE6@³ð _x000C__x0002_o4@ìDä5_7@ÜtkâÄH8@_x0005_¨¤"94@Ê¤£Ü'@FE§ª_x0001__x0014_@8V¥¸eØ+@_x0012_N;ú×u=@vÜí/ûü0@Â-W·_x0012_t_x0012_@ri_x001D_1_x0001_@:Ý _x0007_o5@Ôê_x0006_,iÐ?ÆÈZvA@«¥1@þWåüÇ6@ëÔôð_x0001__x0006__x000E_Ä*@_x0013_Ë¯&lt;G9@¥Û54_x0006_³õ?²Ô©_x0005_ÿ )@, Ò_x000F_¡K_x001B_@é_x000E_³_x000E_ªÜ_x000C_@%qÃä_x0010_@´H75_x001D_"@_x0005_ÿ&amp;!Z&amp;@(A~78@x³æ%@_x001E_æ¾u­÷6@_x0008_¦då_x001A_®_x0005_@]p¹ÖCÿ_x0017_@²Ðê¿}_x0003_@ÆLÁ+Ìöû?mÊ^'÷¿_x0017_@nüÄ§»ý?Þb_x0016_¤£7õ?î[´ìû"@r5ñåm_x0012_@v_x0019_Çñ[_x001B_@Ã_Ör_x0002_@èÑ	s·Ä"@ L`d_x0012_P;@^!lý«B@_x000D_1çýÙ&gt;@£_x000F_ÌÀ_x0001__x0019__x000F_@Xªð¢3Y/@C_x001E_¿ÎË?ÿÆûqà"@ÓÅ8;_x001C__x0004_@_x0002__x0003_Þ×¨Ì±}0@N©C#_x0018_18@_x0016_¾æöæ#@øI_x001F_&amp;@¢Ë- ­+D@¹_x001E_;öW_x001C__x0011_@¶_x0002_a_x0006_¨Kí?_x0012_5BÊ4@Â_x0015_ÀÐ(?@-ÌU©y%@¿±÷_x0014__x000F_@_x0018_a_x000D_Îw_x0018_@ªõË_l_x0018_@ÁpÉ{ãñ_x001C_@$¡ì_x0003_ÅRæ?2¿_x0019_Ì÷ÿK@~]Ûvh;@§_x0010_Ý¦_x001F__x0015_@HÕTqÃõ?AÈ_x000C_¨þ4@i_x0018_v®¢B@ý/s¢û?pØrs+@d_x0003_'d_x0013_kä?®2¸úõþ?¤q2I£g_x001C_@rMô½_x0007_{B@3_x0001_¾¶u@@¯R¢V_x001C_@T%Ê0	î?@ROR_x001D_úw(@Zl_x000E_ê_x0002__x0005_H_x000C_*@#. ì9¬_x000F_@ò%ê÷â_x000F_@æ1ßD_x000E_8_x001B_@Êup_x001F_x_x000B_@_x001D_|ùÈ"@|_x0001__x0002__x0018__x0001__x000C_#@åf$,m4@&lt;öHßt_x0015_@_x0016_æ_x0017_î¸:è?°.¾."0@öèäïÊ¦!@N¶®[&lt;_x001F_@2®5¿NÎ?æ6¬Ý_x0016__x000C_@Ç_ÿ3ëV!@Êv¿¶ªV1@	¬_x0008_îM1@®iæ¦#"@À¡v_x0016_@óï_x0019_¸r&amp;_x0015_@ÆÿÄ_x001D_!@åý_x001D_îb(0@Ù_x000E_´_x0019_ .5@ìªB/ä'@:¬¢¿+)@îô_x0003_aQíá?ëÛüp{_x0005_@#È_x0012_¸_x000B_¯3@ðôÞå?ÇË2ÚÖ?ôS_x0004_Óù¥L@_x0001__x0003__x0015_$_x0010__x0004_è.@_x000D_æµ_x001E__x001D_@&lt;þ_x001E__x0004_Æ_x001A_@N4^Ç¾_x0015_@N_x0012_~a_x0014_@-_x0015_±?4&amp;@Ê_x0016_çÁÇ³@@qqx_x0019_~ñ?b&lt;ÁÊs_x0013_0@¨Ü¢_x0019_+@_x000F_àêÆòÚ?_x000B_5_x000F_ÿ¨A@Ï¥+ã_x0014_@_x0014_Ëå+_x000E_/@ÓéJz"*5@ö¬çolÑ'@7U?ü¤á?ôLxëx\_x0016_@¦åÌT_x0016_&lt;@dD¨¹K@^+_b»ÆB@_x0016_ÚÍ_x000C__x0014_ò?RnÍà$(@Ù³Òå8'@ ñzu¹_x000E_@qH¼xå$@Ås³ËÓº_x000C_@DGb_x0017_=B_x0005_@rùÙ|)_x0017_@_x0002_µô*á'3@Ä_x0018_«kWÖ&amp;@f_x001A_`Ë_x0005__x0006__x0014__x0007_@_x001A_µÍW¾ø?¾ÆY_x0001_S%@Æ¯Õð-@M±_x0004_z,Zó?Ú_x0005_Êßk_x0002_@t_x0017_Å_x0001_6ý_x0018_@6vB_x000E_1_x0019_@_x000D__x001E__x0010_¯¾)@®_x0008_ýÓ¬_x0017_@_x0006_9(*@´_+õ³L4@N_x0011_ùX_x000E_@õ©1`6	@_x0016_töE/@l¹É @%r_x0008__x0016__x001F__x000D_@îÓ'¡Il.@®´_x0014_bÇ7@¸5êâ@@_x0005_êîl_x0006_@êÝ_x0014_E-¹6@÷,æªïÁ-@®xh×_x0007_A?@sÇR%&amp;_x0010_1@XÏF_x0005__x0004_/:@hòj _x0015_@|;[¦ñîæ?_x0003_I9Hð7@]×_x001B_âB±è?JÁÒê'¡Ë?¼å_x000C_¾¶Ä5@_x0007__x000E_È%-&amp;2_x001D_@¸#¼_x0018_1@pC0Ïu'@¤÷{x_x0010_@úÚ¼h_x0004_è?j^?E«ï?«,_x0017_¦%_x0014_@Î_x001F_ {Ì_x000D_@£"2ÜeL_x001F_@Ðoh_x0013_Q_x0018_@6àT6àT%@Sñ_x0016_ðÆ­_x0011_@Naô_x0015__x001F__x0010_@_x0007__x001A_Ñ¬_x0012__x0017__x001B_@_ª Ò«_x0011_@&gt;_x0003_è2@þç_x000B_äæ#_x0015_@^@p_x001D_ò?s°_x0003_Ô¹.@_x0013__x0010__x001C_ì_x0006_û?ÃÑ-_x0001_VH0@_x001E_	_x0008_¬®&gt;_x0002_@ÚÂÑÿÖ_x001B_@ÀU&amp;_x0008_å+8@x_x0005_Âz_x0007_k_x000E_@ºËW,&gt;_x0018_@_x000E_§iÖÃ_x0004_@»Çí_x000F_#@_x0016_h_x000C_mÇð @×Ôl!@Õ_x001E_d¡:@o Bî_x0007_	DT:@­°âx­_x0002_@ø)8ú2@Ö£_x0017_[(Ã8@¡^¼ _x001A_Q_x0005_@lßï_x0008__x0008_C_x0004_@¼¥&lt;ûã&amp;@óá{ @fÏ¨_x0006_{þ$@\ßW»+ÿ_x000D_@`þ'¯`B_x0013_@ª¾_x0003_Sí @§7ë_x000C_Ý_x000C_@¨á2Ýñ_x0002_I@¢cØµ{_G@\¬æ#Q@@bUöÊ_x0001_e0@_x0010_}þ_x0006_0@úÞuÄ¢&amp;&amp;@ÀWîáÃ_x0015_2@F²þÜ"ê-@í	£}Ä4.@_x0004_$+VöØ#@Ã¸_x0008_G¶_x0004_@zóCáM!@G$KÈ³©1@À8i_x001B_0_x0006_+@^_x000B_#üÃlõ?_x0005__ªÅ._x0015_@þ_x000E_97éTü?¦{_x0014_©],(@_x000E_µÈT'_x0015_@_x0002__x0005_L_x000B_¶y_x001D_X_x001D_@3D_x0013_cz6)@U^®û*@Z¾_x000D_Á9_x000B_;@ÎT_x001E__x000F_#ß,@"ä¼ÊÉî?4#ùw¤_x0005_@×__x001C_z_x0001_@õ%X_x001D_Zµ1@°Ó6ß_ @ª_x000E_Åx±?¬_x001C_di¼_x000B_@n®&gt;wÏÞF@?Aë0z@@_x000E_¹|}_x0006_K@ã_x001B_j¸ªÔ_x0003_@&gt;&gt;ûª^O?@äÜ_x0005_ÁE@¢¯0ní4@_x0001_¡yõæ$@_x001D_~9º_x0001_	_x0004_@_x000C_o®kônÜ?¬6]jè_x001C_@ä_x000B_f'_x000C_@K-±=Ç¸Ø?ËÕ"t¶_x001D_@	ô´è7@æ8vwcÞ_x0016_@ú UY_x0004_@ìâH_x0003_@Æ£_x0019_Ûë1@ê@q'_x0003__x0007_¥Pý?V!`)[_x000C_@Rü½ì_x0006_@­_x0014_þ©êù?_x0007_ÛÜT¾â?Af«¤YË_x001F_@æ®_y_x000F_ù?§ü{B_x001F_õ?ôº¢9Zaæ?zÈ!&gt;ÿ¶&amp;@?Á_m_x0003__x0003_ê?ïú_x000E_}!@&gt;éa3ë_x001D_@Æ¢k_x001B_j_x0005_@;!B3z_x0014_@_x0012__x001F__x0011_-$'@_x001C_",E4_x0001_!@sðPÊø3@R³~,_x0010__x0012_Ù?\?ï©_x0019_ì)@_x0019_ASR_x0013_@o.#| Á2@$_x000E_â×_x0015_@_x000C_ïÆv_x0002__x0013_@6_x001D_ÿ2¸`P@_x0012_®S çà?J_x0018_¯_x001E_@Ôê_x001F__x001B_è?ªZ[LÃ;_x0004_@_x001A_\nÿHÎ_x0017_@~"¦@|_x000B_@æ&gt;'â$ Õ?_x0001__x0002_î_x0006_pm5_x0012_@ä_x0004_&amp;_x0004__x001C_þ_x0003_@¯É_x0005_Y&amp;(@×ð_x0019_Òo-@_x0013_ék¤°û_x001F_@ØèRÞfú?DwG¯ò± @,BWj_x0005_(_x0006_@/Éi¥_x001D_Ï @þ×ÚYl%@T'_x000D_Ï_x0008_SA@2¹\ôú?9_x0008_¡³úï_x0017_@WÕÕÎ×_x0015_@Æò\NbÂA@ÒXôU_x0012_à?@ìi:_x0016_Ï=)@^üzB @¬ì7Ûhï?V»ÄÓU­_x0011_@_x0008_¿¤ïe¤_x0007_@óhxÁr_x001D_@á7A_x001A_{ýG@ÄwÌÎ¿uQ@ù_x000B_KÏx4_x0013_@&gt;áã3#"@&amp;o$0@%ÙQÇ¯66@úzæ1ø¦_x0016_@üý®°Ý&gt;@ñ_x0010__x000F_b 5@S»_x0002__x0003_Þ_x000E_@«l:q*_x0012_@_x0016_S³ô_x000D__x0002_à?¿4­A_x0001_@ðø`_x0010__x000C__x0017_@3Ê;È^`_x0015_@ñþ._x0011__x0019_@ôo&amp;ªBÇ_x0011_@3ò.;Wç3@HYþ_x0004_*#:@Ê ¸eÏ_x0003_@V##@Ï6/@KÁ_x001C_úd$@Fã¯È/_x000F_@Â&amp;Ì_x001C__x001B_@_x0002___x001F_!T4@_KSä~_x001A_@Üh&amp;ÖM_x0015_@J_x001C_d_x0010_2_x0010_@`õ_¼¦Ó_x0005_@´ÊµõtÀ-@h^_x0017_P_x0012__x001C_@«tyEº+@E&gt;Î&gt;3@´Áý	¡ìD@DÑUe_x001C_x_x0007_@_x0012_s)¿x+@ÈV_x001C_/)@TUÍ_x0007_¡èó?ÒâÙÔIH_x0010_@_x001C_m©ã"@Z°k8/+@_x0001__x0002_\k1²ã(@=7§¹è/@Òü(ÀÝ}2@Ve,{822@^S_x0006_í»&lt;@@N_x0008_Ó@@Âç$_x0006_»)@¶ùYäÿ4@³ÞØ:¦_x0018_@¨Ø:_x0019_ÿDâ?B_x001C_TK@¤ÔL_x001C_è°E@ú¡à;ý%@²&lt;_¦X_x0019_@¬õ]fJ	_x000E_@Û&lt;@ï;_x001C_@.8þä!:@ª_x001F_:ù³ô?ú¸´me_x0008_&lt;@z{}_x0012_,@)´|ï-Ä0@ÔDï¢B,Ö?·´6µbô?ø´ìÉ×Û?µ?òñ?d¯_x000E_û³ã?«¶ÇPò%@NÞN½(@±ãZ6p'&amp;@¤pr 6@4gÇ_x000F__x0008_@_x0018_YoÕ_x0002_	ß?é?ÌE_x0007_?ì_x0015_@Mãç¹ªd%@Æ;_x001E_Ö0@ïîk[_x0017_5@_x001A_pR9_x0006_ê_x0002_@íW!¾-@¯"ny_x0016_@ã%n3 x_x001E_@M_x0016_æzhv_x0002_@F9Ë_x0011__x0005_	@"Øgý¢^_x000C_@_x001B_"ñÊ__x0011_@ ç\_x000D_Cÿ_x001B_@ttøWuG@h^_x001A_ÃmÄ?;Æ_x0017_ØE_x0018_@²?.F_x0008_·$@ò_x0017_Wô'N4@Bm_x0017_¶0@Ä·A_x000C__x000E_¨:@_x0002_E_x0016__x000B_Ñ°C@c:[÷_x0013_@_x0010_â­@ø^_x0004_@Vzy_x0008_y_x0012_O@^tQÁÂÆ_x0006_@T_x0001_Éi_x0006_%@,_x0003_IÎMù5@Ð_x0016_x÷¯!*@_x0012_ê_x000F_¦_x0017_$@´ä¬ÕNsS@_x0006_(ù!_x0012_C@_x0003__x0004_nmîMëk&gt;@¿öÔÚÐ.2@éJ¹,j 9@Fµ_x001E_t¦_x0018_@Rñþ_x0011_ñ9õ?vØ_x0001_ÈQëE@Ø\õ)î#@¬_x001D_;&lt;+@¨Gº¸¾4_x0010_@_x001C_Õ_x0015_Ñ4@¢F*g÷4@Ô`Ô:Ê_x0002_@8A[W_x0003__x0013_@Àw&gt;¨#?@!{ì1i_x0005_@_Às~jÌ_x001D_@râ&gt;À1B)@_x0003__x001C__x0011_:Ëv+@6ÅâÚz8@|_x0013__x0003_BKb_x0012_@D*)î_x0004__x001B__x0002_@îÑ$ñ:@ÝhÎÚO @_x000C_Ô_x0004_bï?T©	â¢A_x0005_@#TÝHò?k_x0005_*l»ñ_x0012_@Ìþ·;Gß?¸'ÝÑÜÈç?úiQåe&amp;@A&lt;ºC@q_x001E__&amp;_x0002__x0004_¡* @à_x0010_ç+98@_x001A_,_x0010_Üj)@®ûtÒ90@$_x000C_)Ç1U_x0018_@®IfL/@/_íÎ³_x0010_4@Ã¼8Þu_x0007_"@j\_x001D__x001D_O+@åQEÅSñ?9ß± =@×ôlÁñÃ?!_x0006_Ïm_x0006_4@KuÝZjC@RõÅ_x0013_b+_x001D_@*_x000F_4_x0018_Ne_x0013_@_x0006__x0019_ïî_x0002_Å7@sB6Ø_x001F_@L_x0011_Êµ-Ñ1@$PýÍ_«_x0008_@e¿ú@Ý~_x0012_@ ê/ØyX_x0017_@_x0001_ã°¶2"@Èêö_x0017_ýþ?öDñ0W&gt;@, _Eü?_x0018__x000D_wÞ99@k¹_x0010__x0003__x0005__x000B_@ª_x0019_í8ÌË¬?2A|­_x0006__x000D_Ï?ªôË±´I@Î³%ßh^@_x0001__x0002_¤yQGlå_x001E_@$âM.ñG@@@òZ?Ùç_x001A_@Ë_x0011_9c¡_x0016_4@_x0006_9E¤_x0012_@n­ð4¢_x0007_ÿ?Tdw&amp;rQ.@_x0001_]G_x000F_ã_x001A_@_x001A_RÕ_x001C_5ïÚ?_x0004_+ôv_x001C_rï?àÎçÛ¸"@¶ÄIRu_x0014_@þús_x000F_ù_x0011_@$`É_x001A__x0018_)@dû*1)\&amp;@å»ùÈ¾%@@|×s¾1@X¡ñ_x0005_X	ì?F_x0005_"Ã%B@_x0018_Õ_x0017_úw+@ì¬f?.|(@sJEä³_x0005_@_x0006_eQÎêL@\à}´íÿ?j¶úìLv&lt;@a&amp;l/Twö?_x0013_v7Wb_x0016_@Õ?D%ÉÂ_x0010_@gÖÈ k_x0010_@x7ª6_x0017__x0016_@_x001C_(b3_x0006_ @Ð(P__x0001__x0002_ æ9@&lt;æ,d,(_x001C_@TÙæ»e'ô?î~¸Þ&lt;@cc¢eÅ4@Oíéê_x0001_"@F9;P_x001D__x000F__x0012_@_x0007_&lt;¤YÂ_x0010_@òVO»¯Ã&lt;@ _x0003_!#Ûø_x0011_@ß0F÷&amp;7@ uv½Âú?_x000C_7ÚòÍR@(ÜA "@ë_x0002_kßW%@*p±&lt;à_x0018_@;Y®&gt;_x0008_&amp;@+M²»É1@öz_x000F_.@WDvÆ_x0014_è!@ +_x001A_zôÇ+@_x000B_;eÛíûÿ?­­±é_x0015_Ã_x0016_@ñöo\X_x0004_@Pè$;(_x0008_@ ¶,Ô_x0010_@ìeb«r_x0014_@_x001E_}½r:_x0007_@à½+Ã-@õlê´U×_x0005_@zz?æÛÔ÷?ÍvÞS~=@_x0003__x0004_£y_x000B_AöA@_x0006_èï£¯à"@1ÞáCF_x0012__x0008_@½_x0011_|»Ý_x001A_@Üè´Þ_x0006_&amp;@(Q/HAL@^ÏK?)K(@p_x001C_¸|_x0017_@ñ_x000E__x0013_-¿_x001A_@z®_x0012_âa_x000F__x0018_@Í_x0002_Ú¬_x0001_"@0_x0014_F¡ÞSC@0Ý\Üb;ï?-ä Ú\&amp;@Y¨ÙS8;2@qUsåÿ?_x0018_íÎîMÈþ?0Ú£A_x0001_@xÛ_x0015_-ií:@_x000E_:r_x0006_@ÓAC¤øÊ8@V}²èöÏ-@¸O_x001A_´_x001E_[_x001A_@ú*§°_x0008_@¾&amp;!Æ_x0005__x0011_@mpf.áV×?ò×_x0004_!_x0012_ù_x000B_@KÛÔ_x0017_Ã(_x000C_@­!õ_x0003_0Ñ_x0003_@ÝÅ14¾4@MÊíºóìÜ?ª/Ä¯_x0004__x0005_w_x0016__x001A_@H_úf_x001A_Ü @:³Hñ{0@¶í¾©_x0019_3@LL_x0007__x0001_7 _x001B_@BN*UHc_x001D_@)?ÄÏ·æ&amp;@_x0005_ò¶)Þ_x001E_@[)&lt;O_x0012_@èÞ ó*@Üe6M×0(@h×¬D á_x0012_@Ë_x0003_$_x0003_­Ò?åÍ[Uý1@¦_x000C__x000F__x000D_ß?y7¡û¼A_x0011_@ñ²O¦x³ @º_x001B_÷°[D_x001C_@8¶°ö4	@21÷¥èº/@J±yÁ,x_x001E_@f_x001F_180´_x0018_@gªþÇ-Ã?ýüSç*_x0012_@òþ4è6±_x0014_@°tjó)/@ìÂ60 @_x000C_	P2Ýj_x001F_@_x001E_£ÙGá @ÞÊJjúh:@"k_x0010_m1@È,_x0003_:B_x0002_@_x0003__x0004_ ¤&gt;ÇÄQ$@xÿ¨_x001B_@_x0012_·Cj_x0006_Å«?0E+¿+_x001F_@!_x0010_ZD@°õv^M_x0017_@þ|_x0016_]L0@%ðeÒäZ0@ÁÊzü¢®_x000D_@G_x0017_]ÚÄ!@_x001E__¬&gt;'~$@²n¡ÃÃë_x0004_@_x0006_øásã(_x0018_@¿Õä\öì_x0007_@|úõ_x000E_Sxè?«o¸_x000F_(Å$@Ê_x0010_P_x0011_H@¿=C5,(@%xôÙQ,@tÝ30@ èëDì_x001F_@zÉ±I|*@üò±ßjÛ"@VHþ_x000B_eÿ?cuîe)G@_x0001__x0015_p_x000C_¤.@_x0004_«¿½î4@Ø_x0010_2!_x0001_G@~0:ÇÉ!ó?Á×Äc¶4@Õ_x0002_K'_x001E__x000D_@J?¸Ñ_x0001__x0004_D_x001F_@ð=jNÍ_x0007_@Û]_x000D_Wx2@mñ_x001D_,K_x001F_@á_x0012_ºý_x001C_ß?.ÃGÜÄ/@vA_x001D_ª_x0012_y_x000D_@`D%ÑäA@Ä£_x000F_ù_x0015_@_x0007_=è__x001C_@²yÔ¸0@²gÅÎE@Àdh_W_x001B_@%¼6P{5@ÜX± ³2_x0013_@(¿ûÝ?9_x001D_¸óÖk_x000B_@5_x0015_HÓ @$®a¤g?@_x0013_Z&lt;(_x001E_9"@2_x001B_î}G,@¦N_x0012_6B#_x001A_@_x0003_oñ&lt;_x001F_@_x001B_(áOÝÕ?ÌWûá,=@&lt;VÍ6lÀ_x0014_@ô¬&lt;_x0010_Lô_x0002_@_x0006_Ù¯wqA%@»uO´¡_x000C_@~4°vÐ_x0019_@_x0005_#/Ýÿ?_x0004__x0016__x0018_ª.,_x0003_@_x0003__x0004_xDYhÆâ_x001E_@I_x0018_cNX,@_x0016_Ñ`_²d_x001C_@_x0006__x0003_Y_x000E_nw_x0019_@ö°zÓ9;D@¶^!_x0017_Ì3@´nªP`)/@£äG'}_x001F__x0006_@ªöÚO[K,@4ÀLXÊ_x0017_@ÿ=Ü?­àaGI6@äuâI_x0001_@_x001F_òów&amp;m_x001C_@h4_x0017_gGé?0ïôÖ.@Jf\hÄÏ&amp;@h_x001A_ÌÝÃ0_x0003_@äýñw²3@N¾ÔtãÎ_x0008_@_x0012_à_x0011_ ¿ï_x001B_@ßI÷J_x0002_;@á|®iÏ&amp;@½òÚÜ&lt;_x000B_@ÌÑZåîH&amp;@§ûvu'@Í g_x0012_M$@Ã7Ö7@CJ_x001A_pa%@«Èi_x000F_ÔîE@Eåàqó_x0016_@ ùö2_x0001__x0002_¡î1@²;Ò_x0002_Jô0@Yæ_x001B_ÆmÛ)@¤_x0011_a!o_x0008_&amp;@÷h¾_x001D_.ï_x001E_@|_x0001_KQÏ­_x0015_@_x000F_~Gny"@äªV_x0013_J_x0004__x0006_@]_x001B_¼$H_x0014_@û:;¾ºÝC@\Å9°b_x0008_R@_x0016__x001D_Fqe*@ú_x000F_pò_x0011_+@Ñ@@`v)@_x001E_)¤óñé7@2)_x0012_þûÝ4@}lJ_x000E_Ó½0@9--&lt;_x001C_@`ôº'ó/@VVÆYë_x0003__x000F_@ò_x0012_&lt;Ûeþ_x001C_@x_x001A__x0005_|ï_x0017_$@æ]pK¦Ã?îZÛæb_x000C_!@(p#ò×¾_x0005_@^þ_x0010_ûX_x0005_8@_x000C_Ì$_x000B_JÜ6@\Ù]_x0004_#@_x001A_]Oñ=_x0018_@_x0016_$`çbÝ?_kF_x0006_2W_x0002_@,Xepº/@_x0002__x0003_¦h¸Î_}(@Ø_x0003_H¿2Ù+@_x0012_özS_x001F_ö_x000D_@r-¤_x0005_G_x0007_@Qåx"@§§&amp;!	_x000E_@´â_x0008_õÜJ_x001C_@¬_x0010_yÈ,@.tÎ/Êó?ìñhÔ°ëÙ?Þ,I`s/@B·]Ëò?äì_x001B_	D^ú?±]öp0@×M!ãÄ¨?Õ2Yý?ÒÙÒ©¨©1@&gt;_x0004__x0012_påi1@_x000E_K·XMH@õ_x0007_Ë­®C@ßþ#Fo_x0008_$@8ÀÍ"v1@"c7d^º_x0016_@zøñí¹__x000C_@Ù)²_x000E_2@_x0008__x0014_¶¼#,@ÄÎëÒ8¤Ò?ùùn&amp;Â¶_x0017_@z&lt;sÊ¥_x0018__x0001_@_x0018_¡Ê_x0011__x0010_@°Ú®8_x0013_4)@Ò«r_x001C__x0002__x000B_çþ?èª;_x001C_ª@@ng®_x000E_g _x0017_@ë_x0018_©«Ò_x000B_@exñó_x0002_öð?¥ a&gt;hJ@Ð«þø7_x0016_@ì\þé_x0014_@R_x001F_çÐ?_x0017_lvÓâ @a)_x001A_~_x0001_Ù?x¸_x000D_Ú²3@|mëâ^$Õ?Ûº,9¡]'@26½MÆ_x000B_@ L¹µ;@ðT1ã_x0012__x001F_@_x000B_²nÑx_x0008_@V}.gÝè?_x0015_ å V½_x0015_@ýÅ_x0003_a_x001A_:@CkÆÚù?²~ðU;Ó8@ñÕ·,_x001C_ü?ÌbÞÝ¦_x0006_@¨_x0004_äÿâÀ+@&amp;_x001A_	¡Ä_x0011_@5lÉËê@@óTNpdm3@_x0007_î¬; _x0001_@*­UfÙ0@M0n_x0005_ @_x0003__x0007_$A5Ùud0@à:ÿäÏ_x0005_@,ß_x0006_%¯1#@"£ªf_x0018_.@z _x0004_ü£Í'@²¿RY¬_x001D_@&lt;s²~&gt;@_x000E_t¶ct_x001D_@ýà0°Ìí$@ÜÎ_x0003_Dù8@Ë=ð_x0008_Çó.@l&gt;2õpð?8_x0001_í^¬_x0002_@±2âÞ_x0006_@ÕvB6,a#@_x001A__x000C_g¡_x0017_ñ?ì;»CÖ²_x001C_@á@_x000F_E­_x0002_@EzXîï_x000B_@ú_x0008_u}ã_x0001_@Ð¼UÊmc_x0017_@²ûuª³,@*ü_x000C_)6Ã1@*½_x000F_G&lt;5&lt;@ê÷[­_x0016_@´z­EX @i_x001A_S'¨ü?úSöuüF_x0015_@J_x0014_Fü_x0011_à?á,ÖÙï'@1R_x000E_/û?_x0019_´ Ï_x0003__x0006_*Õ?ü=·^VÆû?_x0013__x000B_öÕÌD&amp;@BkfqV-7@t_x0008_ÿÅª¹À?ÀDC8Ú3@_x0007_Ðûwí/@_x0006_®Sß!8@h£Rúßn_x0002_@V*]_x0002_G³"@®ädóÊò?nwé})Ë+@_x0018_ç z=_x001A_@l²_óÍ6ü?Â­Ì®ä_x0016_@¾ËÕÅ_x0001_;_x0004_@_x001A_ÓFuøÍ#@3XÅE»_x0010_@_x0005_ÉQ/%@_x0002_q¿l_x0019_P_x001B_@_x000D_X´h)@Qø _x0012_õ,@3_x0007_L,_x001E_%@r¸c-_x000C_1@J~hRãÓ?XºT(&amp;@úÛ_x0006_,9I/@þs*®ÿ%Ð?ðû@[_x0004_@ì_x0001_¿_x0002_ Ý_x0019_@K_0¾Õ'@hãà¬a9@_x0002_	¶2UëPV*@ykhC@_x0019_/º_x000D_¬w6@_x0006_yiMfã/@¬á7D/_x0019_@º )"0@_x001E_ysi{ @Ç'_x000B_óâ4@¨öö¦sèà?\BFà¨#ü?X&gt;_x0019_´*@ã»S_x000B_@2ý_x0004__x0006__x0002_C_x0016_@_x000C__x0014__x0014__x0003_P_x0001__x0010_@ÚkÌ_x001F__x001A_@Ôï0w*_x0002_@´K~ÄÖë8@bE_x0012_9±î_x001E_@ydx!_x001D_vÁ?Bø22_x001B_!_x0011_@t:_x0004_8ã¤2@Ü_x0013_T6_x0015_·R@Ó_x000E__x0014_§À_x001F_@`j&gt;TL@Vâåd+x.@ü¦èKÿí?|¬Tð.2@ñ_x0006_·¶¥«_x0007_@ðb/g¸_x0018_@_x0014_+y^µ~"@Ð_x0011__x001E_­_x0005_B@z§_x0008__x0002__x0004_rÈ=@µ¯ëÏ_x0010__x0010_@Øc_x0010_¶è?ÒÈ~©Oüø?FúÈ¼_x0015_Î/@&gt;i¿_x001C_®ö?Ã_x0008__x0012_1_x001B_@²üWM%_x0014__x0005_@Óù_x0002_þ_x0011_@tÝ£tðO_x001D_@Ëpb~_x0016_@ô¹åb9ß8@ß1rÿ¨_x000E_@ö¢ÏkØ2@_x0012_ò:ÂÎÙ?¾9¥ÎâíH@&lt;:¤eÞ?\¶&gt;·s_x0001_@òUiê_x0004_%@Dëi_x0019_Eôú?èä¢©Á=@ _x0014_f&lt;_x0008_/&amp;@È(¦sA@In°_x0014_#@|(ðºncõ?_x0003_¯_x0015_¯e_x0007_@uK°ÿÕ3@dÎa=_x001F_@A¾~Ïó_x0016_@Æ_x0014_ôîçÕé?ð¤:ßB×ÿ? ÎÉâ'é?_x0005__x0007_¬ÊfÈ°_x000D_@"jH_x0012_ñú?_x0014_±pÂ_x0016_@¶u2@Ì_x0002_/ûuÆ_x0004_@´Gø_x000B_×ý?_x0010_W_x0001_õóÅ?@_x0016_üxy*#@Ô±â_x0014_	ÅP@ÖyUïv±õ?lÊ+U_Y7@/%Üî_8_x0014_@è|l=°_x0008_@`½_x000C_U6P@SyC_x0018_é?_x0008_4 ÿ­_x0018__x0012_@u¼ó?@@¬ýcø®G2@®+iµ_x0011_%@nS_x001A_ùF_x001F_@¬{¹£XÑ?³_x001E_¨â~_x0011_@1_x001F_&amp;Ôú?þ_x0011__x000C_ýÒ_x0014_@QÖî`Y _x0004_@R6ÆbÏÛ_x0011_@$O}Ù"@jÒU0ì_x0003_&amp;@r%Ò¹}ï&amp;@kyo·?^1@Æï_x0006_K_x0018_@Û:ï_x0004__x0005_'_x000E_%@Tä¼]_x0019_ÑÞ?À±(lÙè_x000F_@ é%Ç&lt;_x0016_@¿Ô5}_x0011_@á_x000C_~.ÐZ)@ï(Â_x000E_#@¦HiPY$@ÆkA&lt;.ä_x0019_@ê»_x0015_z_x0018_@_x000F__x0001_2¯å?+e&amp;ÏjY#@¼_x0003_Ë_x0019_ö_x0002_5@iÀïÀXø9@|{áòç?+}G_x000B_§_x0006_@Ï&gt;	cf'@_x0002_ù_x0004_ÿ_x0013__x0008_"@OPÆD_x001E_Ë"@Ö÷]¥_x0001_Ô(@gô%îh&amp;_x0016_@¦ÎÔ_x0018_@(õ_x0004_¶éÏ?b4±_x000F_úÃà?zAª=K_x0018_Q@Û¬Dh_x001A_Èî?_x000D_i:¡Á71@åJw_x000F_fH@:þ_x0017_Û_x0015_X@RµêZÂº_x0013_@Ë|½¨Ç?Ñ!eêbC2@_x0001__x0005__x000C_e¾_x0016_@ÿP¹áí? 5(*Àß_x0011_@k_x0011__x000F_f_x0006_*A@@ÉE=[Øø?/HkKX_x0011_@æ­çJ_x001A__x000D__x001A_@,)G~_x0005_ã@@-¸ÿàÿ_x0013_@äçî÷_x0013_@Ûë(_x001D_NÂ_x000E_@Xn6p	@Ð%»:%(@_x0006_G_x000D_Ïr"@îôÉ:á?YoLn!@_x0019_Æ_x0013__x0002_ú¬C@èg6(¨B@ºE©á_x0010_;@£_x001C_Çõ44@îM0'4_x0019_@¢X_x001A_Ð§_x000F_@¨_x0018_ç!T;@Ù_x0003_ûAE_x0015_@ó¶¯_x0003_´_x0010_Ã?g»¤«_x0011_@*_x0001_&amp;ü^_x0003_@@ÝU_x0002_lñ1!@U/W»_x001F_@t¡¶! "@¥_x0001_¯Üö_x0015_@(_x0004_2_x0004__x0005_AÖØ?.tÿU#\_x001E_@B¼?'q[_x0002_@"_x0015_®&gt;_x0018_!@&gt;×g8²A@_x0001_¾ê­Àð?Üqõwjn0@Üú¿ú_x0011_@ØãË/¨%@A&lt;ÕE¥C@Ð_x0017_Ù`¤5@°÷ÆdÊÑê?¶;_x000B_s_x000D_&amp;@_x0013__ír{7@ûü_i{³ø?_x0004_Ùì¸ò_x001F__x0003_@ÿdèz~:@Ñ$ÿû©#@ÿF³7_x0002_è$@gc¾m½(_x000D_@äý§×3_x0015_@A¡Ê}^$@_x0008_hbvº?4j_x000D_Ñ)@Aö%ßß=4@TÀ4¯«¶_x0012_@ì)_x0002_]ù©$@E±ÿýÂ1@ p$"ö%Ö?ª_x001C_¤µ&gt;ß,@_x0012_1¹Aa.@Î¶_x0013_&lt;\+@_x0005__x0008_¨_x0001_¡zÊ$@®ï!§ÆD9@É/qMþÉ_x0016_@çÖú_x0002_÷õ?Fáºª_x000B_"@_x0006_+CzÝD@|K»´P$7@\_x0002_ì³c)@OÂ_x0014_1@CTÃ_x000E__x001F_wâ?U)Ö5&amp;©_x0004_@_x0008__x0008_Ü`_x0014_@ ÇdÖ_x0014__x0002_@_x0018_¤9_x0003_Ò°.@ôá_x000D_ì$@¯«_x0013_¼!@_x000B_v»ð_x001B_!:@1°nÿÔ_x001C__x0014_@Õ+wy&gt;@@ùJ_x0001_Ò_x0002_@vÚ¼È÷Ì_x000B_@ã_x0015_Y®á?}½&gt;;@_x0001_@xº^[íõ?_x001F_Ïr=QdD@úru§Ú5@X_x0010_¡ªÈ_x0017_@¬^ØîJ_x0003_@W&gt;¯»_x001F_ @hó»öðF_x0018_@ßá_x0007_w$_x0011_@F_x0010_á_x0001__x0008_ x_x000F_@^QFºò?ý£_x0008_G'_x0011_@|	jw¯a'@WÊ}þÈ$@_x0018_áÓ_x0008_ã_x001E_@¤sÀØ;@h\2¶A_x001A__x0014_@â5Wd_c5@2 ,fI_x000D_ä?þ'\sW_x0005__x0002_@_x0014_Í_x0003_{°½P@ätÑÐK8@R\(µ9@Ì¥_x0018_«Òá$@;õ_x0006_:@fhÂÁ_x0003_Ð:@²1_x0011_¡`ÍË?($lè_x0015_@Þ®8_x000F__x0010_@bK_x000B_Ò§_x001C_@¢á¿æ¦zÔ?^gvm(Ð5@Î"1×\Á8@lÐ$y£ @!h P_Æ_x001A_@´àoË´"@^ì ÊÙÚ4@¥Éj[l1_x0007_@ø-´U~,&amp;@¦@x$=t_x0017_@-ë¹-$ï_x0004_@_x0007__x0008_ø_x000B_Ä1pÐ2@nÁåõF_x0007_&amp;@«Ôc_x0007_6@_x001C_ÞÄA_x0001_@'_;_M/@ò¬_x0007_¾^Xó?Æ+¡0@ÔÅHöUúÔ?ì_x0011_µîG:@XH.ÜÀ¼_x0003_@¾_x001B_å&lt;ü;@_x0004_×²è2@¢f&gt;¥_x0018_)@_x001D_Há-q2@þÊ_x0002_Ô##@¨¡.¥$z5@èx°/Æ_x0011_@þ³®gÚA@ö3_x000D_iô)@ùÁ5:@Êsk\¹Q7@%uÀ_x0005__x0011_@_x0008_ .ë±?@ØIÑ%åÝ3@¨ïj1@»²ê_x0006_Õ_x0004_@ëw1_x001E_«·_x0006_@À[B&gt;ñË?ÞÄ®_x0013_CÂ?î"txA&gt;1@X|Ï*¹L'@ý&amp;À_x0002__x0003_Í!@wW_x001D_Î=Ô?A?üD_x0007_ò?_x0015_dC0ÔÚ1@@k-TøH@ìq=q_x0017_{¼?YðH_x0010_T6û?|ìÙ+g_x000B_ä?ºø)íÖ£_x000D_@LWBUé?_x001F_DÑòf0@¼½ÁØ_x001D__x0005_(@_x0006_{_x000F_ª_x000E__x0002__x001C_@®~ëJW)@LPH´@@ª\_x001A_ò.@®z0A:_x0010_@Í¤ÞðcJ_x001F_@ý}_x0002__x0013__x0012_°_x0001_@Û_x001C__x001E_p_x0005_@íÓ2%1@_x0013_#é_x0003_Óª+@&amp;º_x0002_]6@_x0006_ýtÔy_x0013_@d]NòSe"@~ts_x0011_°_x0016_*@ðÝLÑ_x001A__x0010__x001B_@G_x001A_vs¼ÉA@4¿_x0004__x001F_@o"ù§m9'@_x0015_°WÝû_x0005_@ Oï&gt;@_x0006__x0008_EN(Àz_x001F_@[ò_x0012_ã_x0002_&amp;2@Ö«X&lt;Q_x000C_@_x0015_ìZ¢âñ:@_x001E__x000B_yïS5@×Ed._x001E_1@R¾ÞêÙë5@ZuSÛ,@¦HLg_x0003_@_x0008__x0012__x0002__}þ_x0018_@ô!_x001D__x0016_?M_x0013_@_x001F_{_x0017_­Ú@@_x001E_bøQ¢8@h4©_x001E__x0011_æÔ?¦Öu_x0015__x0005_@_À_x0001__x0011_Ävý?àeÿdâã?JM¼pÍ?çû-Ãá,@sË_x0011__x0008_óû?@_x0001__x000B_óà]7@$^Íó#@D_x0004__x0007_75@tµIC»ç_x0010_@¶î_x000E_©î­_x0013_@¥«k­_x0017_x1@È¯_x0010_º½Ó2@ÃoÍý_x0016_@Ob³_x0004__x001B_@²Ó&gt;XÂ @d³_x0002_N,@ò_x0014_Ú_x0001__x0003_2_x0002_+@¸í¼à_x0019_@|Dú_x001D_(@*@z_x000C_ÃÝÞ'@æÇ@&lt;_x0002_7@_x0017__x0006_¬5´_x001F__x001E_@_x001B_0â"_x001B_{E@Æ¶s&gt;_x0010_@ô_x0002__x0002__x000C_¿_x0001_@´è="_x0014_Ú$@_x001E__x0005_ýÐÓ¯_x0015_@Ç~«-H@©¢_x0013_]_x001C_,÷?ì¥Õ;D@÷âàN¡_x0017_%@_x0013_W_x0015_öräú?`iöÑ_x001E__x000E_@ì&amp;T6à?_x001D_a©føê?GÍ¶_x001B_cô5@_x0001_C&lt;ð´Ê3@ÞÏ_x0019_&amp;vÈ_x000B_@åÍ-Ñ	2@%_x0004_$ä7w2@îÄ# _x0003_:@ß_x0007_üR)@k¢z'÷?Ø»9½#5@(_x0013_YBøYØ?æá£_x0003__x0005__x001C_@ø_x0011_p_x0015__x0019_&lt;_x0007_@ó=S_x0014_@_x0004__x0010_»¸doU!@K§$¬_x000F_B@-_x0007_ÄÅ_x0005_°%@àÃL]¶(æ?	®Ü1hô?Óïþ{4ç@@_x000E_óÇ,WÍ_x0014_@_x0006_ã5_x0013_âù3@îJµ_x0002_P+@_x000E__x0008_!_x000E_@N«OZ_x000E__x001E_ó?s¢w5&amp;=@2+ìUºé?PöÅþÜð_x0002_@TØ__x0013_O@&amp;$¯ùµ_x0008_1@d_x0019_½_x0001_Ï,@;À_x0008__x0011_!@^EÔ_x001E__x0016_'@,ÉyZ:J_x000D_@FÎ_x0014_Þ¹"B@ÚÑu¼A2&amp;@_x000E_±p1ù-@_x000B_¯Éj_x0001_À_x0004_@à_x0007_n_x0014_®'@þ-ðÉ_x0003_ @jû_x0002_ó0¼÷?j^jû°¡)@»px#j_x000B_@kÖÖL_x000C_N4@x¤à_x001B_8²ä?®×ê¶_x0005__x0007_Ô_x0006_6@Y\_x0016_¢Á?ÀÁ±Ldf*@æZà_x001D_ @è@8¸."@áSrQñ?&lt;+Êâ«å?J_x0014_YI}¥!@à_x000D_°Ý_x0016_@_x0005_ó&gt;/Q1Q@Î»TLIP@_x001C_UKo.ø?ÎÃ}&lt;F#@L(Þ_x0019_'_x001B__x0017_@ÒD;¦0@~vV_x0019_3"@8w?Ä1@Mí_x0004_¯S5_x0002_@6§ÜdêüD@g_x001C__x001C_V¹ð_x0010_@N&gt;ÓéU_x001F_@_8kÐ_x0016__x0016_@Å¼ow§ò?_x0006_V×_x0019_Aé_x001E_@8Ï_x001E_üM_x0011__x0001_@&amp;n-__x0010_{'@_x0005__x0001_hÞ_x000B_	@_x000D_·_x001D_*Ï_x0017_ @VÂS_x000B_ö_x001B_@_¤ópV_x0003_@$±_x0015_kËàE@®¯¿_x0008_¦¡Ä?_x0002__x0005_»§a7ó?l­_x0006_²_x0003_]_x001E_@_x000C_y	öµÛB@ÎÃ"_x0004_Ã_x0015_	@&gt;Ø»CÊ'@¬6_x0008_9íö?É/_x000C__x001F__x001F_ _x0004_@)Ù·))_x0003_@Ð&gt;W$ó:_x0016_@_x000C__x0005_¸_x001F_ïJB@´a_x000C_E&lt;.@Ý£*KÃ_x0010_@Ú0Sö^L_x0005_@¡Ga(_x001B_@tî_x0001_.§Ó?Ë@r"@_x0016_I]_x0001__x0010_@ì&amp;ß¤#@Öc"@-´|Cu%@_x0007_°_x001F_cÒ?Ì¼^p_x0010_R_x0004_@__x000F_¡B @_x001D__x0002_Ú®.Þ4@_x0004_ÂlP« @·Ý°IWL_x0016_@°¦3_x001F_9ï?Çíìýc @zhJ{ç?ºøµ±¡ï_x0013_@û(°½þè?0wÀÖ_x0001__x0002_±í#@XE/&gt;!@Ä{¶ý«M_x0016_@Ö|_x0008_&amp;ä7@¼_x0010_gðWÃó?È PÓ'@wÂã_x0004__x0008_'@^_x0017_µ³_x0011_î6@6_x000C_sp_x0017_@í_x001D_Ogy~_x0006_@êóQ&gt;vG/@Xp_x0017__x0001_«ä5@_x0003__x0004__x0004_ @F¬¹wY¯(@_x000F_l¼_x0012_íè?´0_x0011_læ®)@_x0001_Ro_x0015_3_x0011_@|=TÃ¶¹6@Ïâª_x0002_Â/_x0010_@A_x000B_úß_x0014_@¨_x000D_nröú!@²Nàõ_x0004__x000F_C@±ý_x0018_d.E@S"}f&amp;7ð?À4Zq¹_x001C_@|ø;^ @°_x0002_Òò_x001E_@ì3Ãr_x0019_!@_x000E_å&lt;}_x0017_þ?E_Ý`ð0@#_x0013_:Jp_x0012_@ü_x0010_büÇå?_x0004__x0005_Dïùî_x0011__x0017_@_x0016_0L¢_x000E__x001C__x0008_@ö­_x001A_-/_x000D_&lt;@°_x0001_hÌð_x0004_ü?V8­Ú_x0014_ø_x0016_@vZÇB­_x0014_3@ò_x000B__x000E__x000D_·"@î_x0014_2Qÿ39@ìØ_x0015_ I¸A@&lt;¤÷«0@Ôf_x0019_â`?@äÅ+Õkò?øªÀ!à_x0006__x0006_@ð_x0008__x0002_FI$D@æ¿	Å_x000C_Ò @¦ÁäÊÇéþ?\}tèú_x0003_@æ_x001A_5X©aÐ?vuÁ ¸?Fòó«¥_x001B_@ÐcZPÕô?I_x0017_pÝæ?x©»M7@&gt;äþ_x001B_TÜ-@_x000C_qgÍ¾_x001D_@üífG_x000D_áÁ?ã¥_x0003_+Å|"@åa/_x0003_]&lt;@©|±_x0014_ @$M_x0001__x0017_z,@ú¯)_x001F_c_x0016_@à¯9_x0002__x0006_×Ç_x0014_@G:Eu8©_x000B_@(¿ÝæÇ"@.Þc{Mñ!@F@4_x000D_CïC@_x000C_,yìkØ?ÀØ¿,¦_x0016__x000D_@ß¯ý7:@&gt;]èÄÛ.@R½A÷Ba?@^$¹&amp;EJ_x0004_@ßoÏ¸z_x0006_7@ò_x0019_¤Þå?_x0016_(±_DÊ_x001C_@´8_x0006_×ôM'@9üÎ0@z3'_x0015_ö?¾_x001A_¨x:c_x0017_@Á¤4ý,_x0012_@­ëîáãñ"@ü_x0004_ï¸YYB@ça¶_x0006_4_x0002_F@h»)Mâª_x0016_@Ìø_x001B_n;@ÙÄæ_x0003__x0015_/@*@_x0005_­_x001C_@'4Â%Ú?r£}_x0005_ü_x0019_@æ _x0014_Á{	@:4 âÿ_x0006_"@*Ø³_x0001_µ#@Ðl§µÃF@_x0004__x0005_O{ò_x001B_;6@(aøf_x0015_=@uIÇ+õ¬_x000E_@àÌ}¹ËÃ_x001E_@9ß¤bö_x0003_@##·_x001B_vÁ_x0014_@	¨í&lt;_x0012_è*@´ÌÀ_x0010__x0001__x000F_@ò+_x000B_Vg:_x0011_@LM÷_x0015_ÚR(@Döù8_x0008_@÷¯]W_x0016_u;@to­_x000F__x000F_@Æ_x0010_yõ Üó?´åP)º2@_x000F_Æ_x0001_x_x001C_@ìiÈ¨¡_x000C_ @_x000C_UqB@ì¥tt5@ÜF±ï_x0002_ý?ÌVÍü®( @î&lt;-_x0010_di_x001E_@(ÓP"=@_x0004_5L&gt;D"@"_x001F__x001F_Úê?0Îá¸_x0004_@2huë_x0005_°_x0002_@.Z/þu_x0007_@ÙÓW_x0017_FÌ?¯@å1__x0015_@á\_x0012__x0019_T_x0006_@U.p|_x0002__x0003__è_x001A_@lpDð_x0011_$@8ÐO_x0012_I_x0006_Ý?PâíÐ_x0011_@_x0017_dD_x0017_¡Ùâ?_x000E_ô_x000D_Ö¬D@NF_x001F_)@_x0006__x000E_n´_x0014_§ï?_x0006_Z«Ô_x0001_ì?µzÔ_x0011_$@Î_x0019_{g+@tãEú_x000C_þ$@ÓÎ­oÂf'@_x001D_÷_x0015_è&lt;@·&amp;74Né!@Dû_x000B_Â_x001C_B?@B=0¦F4@£u0üå®?âMã³_x001D_@_x000E_	YI1êA@Û_x001E_»ù£jö?|úðâLáó?\À[^_x001E_â_x0003_@4_x001E_^3g´ö?_x0011__x001A_J%0O_x0015_@Àìª_x001A_'^)@n¢Tè'@2òÛ;«_x000B_@Ë¬¯/Q1_x001A_@XÖïÌQ_x0019_@]RÚ+:%_x001B_@h_x0011__x0019_¥¢~_x0001_@_x0003__x0004_ÁMqª2@¶vëe_x0001_:@²zèX6_x0005_@_x0006__x0013_3FO"@ÜTzVó_x0002_4@¬Ï{Á2@°êvåâí?_x001C__x001E_£É_x0004_F@y¹}ow0@Mx¾_x001A_ñ&amp;$@|ÿîÄ_x0005_"_x0013_@Ryz C@Pf_x001D_ìÜÂë?Ð;à¡_x0006_ð!@?ÒpÑÞ_x0003_ø?x&lt;;Z%j+@Böê|ué_x0008_@ùþ_x001D_ÒmÂ_x0003_@V0FJ_x001C_ö?[]ê§Lõ6@¹ë$©y+@&lt;méRL³æ?Út4_x001D_ #@¿àâB&lt; _x0010_@x®.#çõú?Ü£áê³ë?yM#_x0014_Ï&gt;@×ÞYdèÈ?Ï_x0001_6*Þ7@[8WÜ_x0004_@=¬1Ê:Ûæ?é0_x0016_T_x0001__x0007_#_x0013_@Ëï}_x0013_ÿÖ?ûµ_x0016_Ñý0@ò¨nXm_õ?Pk£~_x0016_¬_x0014_@ÞûðeäÀ_x0016_@5_x0003_®_x0019_u_x0001_@_x001E_)_x0005__x001D_G_x001C_ø?°0mXû#@MQº³§7@&amp;ldb»ò?ºï_x0006_ýK¾_x000E_@qßá¿_x0019__x0002_÷?}_x0013_|	à0@~ÅëÖÁ	@É¥oÏp#@B¼Ö)JE@_x001D_¹£9_x0008_@!_x0018_l_x0004_@RÕA_x0015_2)_x0018_@æý_Ùþ?Iê_x001A_¾:+7@PYîE?:@~º_x0012_²8@v$&gt;¸&gt;_x001B_@05_x0007_1+@÷ÏPçF__x0006_@"VN_x0011_jRó?@_x0005_²¦×C@.£Øelõ1@¨ÖoÇi[_x0019_@ý«Ñ&amp;Ñ#@_x0004__x0005_¦_cnG_x0001_Q@b&lt;ËPIS8@_x001B_$_x0015_m$6@_x0016_Uw°}_x0015_ÿ?ÉÚÀ&lt;_x0012_@R»Z¬¾_x000F_@ç=Q(¿ÿ:@Þ_x001C__x000D_©ªå_x001C_@¦Þâä®_x000F_@P&lt;ÂRëÓ?´On!m&gt;ô?ÎÎø'ÖR_x0015_@_x001F_,à÷9@ÔÀg­·&amp;@ÜÎ"´i_x0002_@°_x0004_ñ_x000C_¹¿_x0013_@DXß3=@BÔF/Y8@	*pQ÷?7A×¾.@JÝZvW=_x0010_@è:òbq_x0018_@ð¥¤W_x0016_@_x0006_v9°Ý: @¸ý_x0004_äi2@Z¾Á	_x001F__x0016_G@rÄw_x000E_{Jú?tVÑ	²_x000C_@{ðS¬úÞ?ÂÑ¸_x0003_¤_x0004_@5_x001E_IO;_x0015_@6ÀûÂ_x0004__x0005_n4@£_x0001_H_x0006_q&gt;@Ó_x0017_ä7í+@ÂÒ_x0016_ ¬_x000D_$@pó@H&lt;ò?ÄÇu_x0004_ÐÒñ?"ìóH_x0002__x000F_@F ô4j @$?fX¥:@'Úô13@&gt;É¾T=ßB@&lt;__x0002_^{8#@Í]_x0003_Ãå?°_x0015_q_x0002_lZ+@_x0005_L¦²"N.@RGZìY_x001C_@ï®_x000B_y) @¼éN_x001C_;@å%éí?ª6PÒÌ?_x0007_"É%@:_x0012_sÔ_ý?}·ÃC¾4@~	¥#6h_x0007_@ÚK_x000F_Ù80@æóÞbÆ&lt;@ä«³B3@àÕ&gt;_x0008_A^J@u_x001D_ÈßËé @ÚpïÇt_x000D__x001E_@_x0015_ð£F@27_x0013_×Ä @_x0001__x0002_._x000B_O+b¥%@_x000B_±²OGÞç?°:/å¡Ë%@_x0004_²°¸=ª7@M¬æú!@/¶Rå0_x0014__x001F_@_x0002_8üî-ô?áÈ1ã?_x0016_æ»_x0012_¯(@¯o4Ý{¹&amp;@_x0008_ ÝJôô?D6m:O@@×_x0011_Þ4í_x0004_@ègL_x001A_×§_x001B_@:M_x0006_³ã,#@òe¿`_x001A_82@Ä_x0003_ë	0@Zå"__x0019_Ñ_x001F_@¶_x0016__x0018__x000D__x000E_&amp;@q×Gä_x0004_@_x0001__x001E_Ñ÷y_x001A_@ÏÆ&lt;Ð6%@xB°å5V0@­çàµÃ)@_x0008_VcÒÖk_x000C_@_x0016_âF\os_x0003_@{a_x000D_qð÷?_x0010_þ?í_x001D__x0016_?v©(õ_x0004_ãA@à~é&gt;¶±/@Ja^¥+Î+@V¡&amp;?_x0001__x0003_­&amp;@_x001A_)Ô;á;@KBl¤tñ?@é°´4_x001F_$@P3_x0019_rÉd?@Zú¢}_x0008_&lt;_x001E_@|7Æ[ÀC@_x0017_´xY ç_x0004_@&amp;þF_x0008_ÉiJ@R©_x000D_tZ!@F_x0002_aÔÅ_x0007_0@ºoÖÚ;_x0017_9@Ècµq8@_x0004_YÆ_x0017_@¦c|ØúD$@_x001F_ºëÞ($@_x0018_M4?é#@9¢7Zÿ_x0003_@e6ò?#¼±º_x0011_@Þn#ßo%@Êîq¡g@ü?å!­Au_x0019__x0012_@0odÇS_x001B_@ÖÈ	Ér @5Q %.}3@Å¦V]ì"@]_x001A_¶º'1@_x0003_Ä°äì?@j«_x0006_h/@°_x0018_¾¹_x000F_Ù.@^­¥Ïâ?_x0002__x0004_j³ÿý[+@®wò2ùG@²çýëúU:@¢9V*_x0003__x0018_@ÁÉ&gt;ïcK@&amp;_x0001_ZtÆ	@n,_x001D_¬_x001D_­&amp;@s1cÍõñû?Kø%ÿ_x0012_@C~_x0005_*ø(_x000B_@g±Ì_x0014_+_x0018_@b;ùiÚ0@F'iïµR_x0017_@¸_x0017_Hæ&lt;ôÓ?ßf3ô`_x000F_@Ô«³cãD@_x0016_$¯¨Æí?uÙ¦T_x001A_@º±S¯_x0007_î_x0013_@Ì_x001D__x000B__x0012_ÖD-@ÔÎÕì1@ì¤à_x0016_4@ðäT²_x0016_Ô_x0012_@_x0007_­¾A5@Ë5ÓèÁö?¨_x0014_AQJ&amp;@Àv÷k_x0016_@ÚTî¹_x000D_@|_x001D_"Q³ã_x001A_@B)Kïeþ×?Q"`_x0003_@ÝyÁ_x0006__x0007__x001E_@qY½\f_x0014_@`¡½_x000D_f_x0001_&gt;@_x0016_U_x0004_p¡_x0010_4@~LnCã$ @_x001D_¹øüh3@_x0002_¶IËÌ_x000C_+@5R_x0011_S_x001D_aò?ÕGÂÖMF4@nw/Y&lt;2@u[®ÿ_x0012_(%@ø¼~_x0017_ê?¨ÓU.Âm_x0003_@e!ä	Ø_x0014_@*,lË\;!@U(uùM_x0007__x000C_@eu±_x000B_Sé @~}÷{z_x0006_@z82÷Ù:@_x001C_Ñ_x000F_Edè?)é_x000C__x000D_±:@ed{d_x0006__x0008_@z8Ä_x001A_D@^m7*¾_x0015_@úàtV_x0005_ý_x000C_@â_x0018_(Ió¡.@9Óæ6_x001A_.@´x¥J_x0014_ò_x001D_@_x001B_­{Á³!@_x0018__x0010_º_x0008_}:@eáû~ß;4@_x0019_d_x0007_íE@_x0001__x0004_Æý_x0006__x0017_ræ=@²R,_x001B_['@¬7LR°_x0005_@OgX_x0010_@_x0002_Â_x0011_ü_x0018_ÿ_x0004_@öàÔgbÍ'@_x0018_87¸_x001D_,$@Äs#À_x0018__x000C_0@#­äcF.þ?ôXÓ4ÿ\_x0005_@_x001A_8_û_x0006_@²&amp;9Õ_x001B_G:@Ôy(C£«_x001F_@0(?ÿ¾$@òìE¢_x0012_K@ú_x0010_Q´Ïð?_x001E_L _x001F_E"@'j_x000E_Z~u@@X(ÖkÒÛ_x0016_@&gt;3@øAÜ$@æ*f5f&amp;D@5ÜÉ_x0007_ºà_x0006_@_x0014_+ç_x0003_Î4/@âWÙ_x0014_~K@~_x0006_]äu_x0019_@ëÓ6«LÏ&gt;@Òù(Ú3@P_x0002_pD(V7@4rõ=Ã_x0011_@Ôâ	?@X&lt;ç*ñÕ_x001A_@0ýR_x0007__x000B_}_x001E_2@_x0014__x000D_¶V»$@}ynXä0@_x0015_æM__x0011_@ú_x0008_Ç_x000C_'$@6¿_x0013_³Ý#@_x0002_)oa^_x0018_/@by@_x0017_¢ü	@Ö_x001C_-W+_x001C_@¨näÕj?@ÁiðÛ]F@ô2&gt;(K_x001E_@.W&gt;"@&lt;#U³ç_x000B_@4_x000F_ýìüÔþ?£hÒÅ¿+@:#¥°)@@a_x001C_ì;_x0003_@_x0016_Â_x000B_lG.0@_x001E__x0005_Í!_x0006_j_x001A_@rë¤_x0004_¢C5@7}ó÷Cù?_x001A_ß_x0010_*Ë_x001D_@_x0001_óê(.@Ugí_x0002_°	@ñ_x0019_iþ_@@_x000D_¹%R#ð?&amp;7¥¥~ô?¸þü?;Pèå¡_x0012_3@FkX_x0004_SË?©¸UÓC@_x0001__x0003_Òzû_x000B_D_x0014__x0010_@ð1u¯?£_x0017_@_x0015_fx_x001D_Lõ?tè_x001D__x0019_Ü_x0019_@_x0008_ë¼Öü_x0016_@DQ£­_x001E_A@¦¹RÁs5@`×_x0017__x000C_µµ&amp;@DuÊno³"@¥aP_x0002_I/@(C__x001F_ÝG@ÀÈ-¾_x0018_þ?3|wæÔÑ_x0006_@÷ÒºmÇðC@ð¹H_x0003_q0_x000F_@_x000E_ CO @°|_x000E_Ó_x0010_@L§ê­G_x000E_@ü£¹J85@pù_x0011_;Þ_x0019_=@ò\	_x0010_G@@ê_x0010_S~Þ _x001B_@_x0002_ÉÄ_x0008_	@K_x000E__x0014_¶â!@(¡cËÓ»	@(Ñ_x0013_UÎË_x000B_@¾¶Tê_x0003_®/@(¥.&lt;n_x001E_"@L_x0003__x0004_Ç4ò_x001F_@×þ__x0004_E_x0002_@a_x0007_*ÃK@@_x0013_}_x0003__x0003__x0007__x000C_û-@ÞÙ&amp;L¡ü_x0008_@r¡_x001B_v)@ÓÖ_x0013_x_x0003_'@GF&amp;Â_x0015_@)J¸»vJC@¸ý_x0019_ïÒ_x0016_!@,;`°aÔA@ÂãåÛFN#@¢Á_x0017_µ?z_x0006_@_x0011_Þ&gt;¦_x0017_­6@MN_x0005_!W_x0017_@Ó._x001A_Ò?L%äg	È_x0002_@ú 8JæZ_x0004_@7¸íT&amp;@òÂb£ÖN@ÚyVö+E@3_x0004_úË_x0003__x0011_@_x0012_³_x000E_N_x001C__x0012_@ö:&amp;¤	_x000F_@0_x0012_ÿõ0@_x0003__P_x0011_)@÷×ª±H_x0011_@JM_x0012_ÖÿR @_x001C__x0006_¨ßá_x001A__x001C_@BQ_7\º!@ _x0016__x0001_} @_x0012_à¨Èï?¦|¸ÉÊ·_x0017_@r«_µ9Lü?V&lt;aBÞô?_x0002__x0004_ô_x000D_Î_x0004_¹-0@$ô1Yó?=×EÕÝB@ºÆq©YÖ*@Ð{¦kA_x001A_@@0!­&gt;_x0017_@)_x0019_ÛPÈa!@²-?F_x000B_@¼_x001C_lÉY"3@rO¨òÁ_x0011_@_x001E_Ùk_x000C__x001B_L5@._x000E_ÙìG@d÷òN_x0019_S_x0014_@_x0014_còë_x0001_@ßÿÉ¦$@,îäás_x000B_@!öeW¼?:v_x000C_z«_x0003_@ÓÖ¯_x0013_@Db_x0003_µ*@²7­ÏÃ1@ò ¢\4@êÖ_x0008_¯ü%@]_x0006__x0004__x001D_bf9@Øàó¿;@TG`Z5uè?Á &lt;¢óS&lt;@_x001C_ü3Ã0@9Y7_x0008_'_x001C_7@_x0018_:2¸/.@¥ë°$@÷9xr_x0003__x0004_e@*@xLº_x0001_ò&lt;(@_x0013_%÷/L_x0008__x0006_@Fý¿Áù_x000E_@ÂÙ÷K8z_x001B_@_x0017__x0016_}ÅdA@Û¢º_x001D_½ôÞ?a_x0008__³¿&amp;@yÞeáQ2@QEa$íº3@ÑTõ÷h?@_x001C__x0002_i=JØú?_x001D_àÀè_x0005_(0@Ï³uqw_x0005_@v,"_x0006_xð&amp;@2`ÄÍ_x0013_ò?ü_x001F_½eºDÈ?H6&amp;«Z±(@yn)_x000D_ªì?6x_x0014_w7I@vð=³o-@»n6E!6@}ðT%8@ÚÝÀZ_2@Ö_x001A_®çÌ=@_à:×8ö?4Â2Ç¢K_x0005_@_x0018_ÀªÄò[(@dN_x0016_5@3¹_x0008_+lü?þ_x000E_Â]ù_x000E_@ë_x000F_úëÉ_x000E_	@_x0001__x0002_bd_x0017_å9$@u_x0018_Ìcs_x0002_@_x001B_³ÜÔ_x0014__x0018_@«¦-8_x0017_'@f1^ãûO_x0018_@Ãª¸	t_x0011_@À¢õ]_x001B_@ré?_x0014__x000E_,@ûÂ´?Gâ?T_x0013_¤Iv_x000B_@Æ2õ&amp;þþ?}J¯Ç6ý!@í©i[ÈB!@_x000F_2jµô¬_x0018_@Ñ_x000B_JûSà?Ê½½Ó_x0005_@xìp_x0015__x001A_"@lw_x000E_s ü_x0018_@2ç0ô&lt;_x001D_@ÎAÇûG_x0004__x000F_@_x001D_©4,Uå#@/Ê_x0013_{%_x000C_@´¯á¶{_x0004_@}ëf_x0015_ &amp;@±õÔ¦¡!@ÍQ_x0006_j*$_x000C_@Nô;dv.@$àÀl_x000E_&gt;@jèíëÄ_x000C_@V¸£=ó(@ø_x000F_¼ýÒ$ô?À¬vÙ_x0001__x0002_·_x0006_)@ür²_x0005__x001D_@ *á]µ0@pKùúÇ)A@¼=­yUC@è£6ys_x0005_@Ò2±_x0011_ð_x001F_@f{B"_x0016_3@­Ý7÷0@bGË_x001A_OA@g\Ýkï0@îÐr":(@YL]S_x0006__x001C_!@4_x0011_$7å1@Ü_x0014__x0011_Î£_x0018_@,ÆHA¥Õ?Üt_x0011_mö1@_c×½BÇ,@ç${å3@ºÈXÛ3@@_x0001__x001D_7]i7ÿ?Ýø×}³%@k ³`ÑÞñ? {]zò?fDµö£(@Êº¤_x001A_Új&amp;@0SÝg"@ã¯Ã_x0019_(ÚD@ð¸}V_x0008_@ÆOpÅ§(@¡_x0001_ÿ?34@°~_x0003__x0013_+_x0019_@_x0008__x000F_8[H3_x0005__x000B_@Å?`ê_x000C__x0019_@úÓôÙ_x0011_Ô3@rYa¥_x0018_@ÑÙdcD@Þ_x0006_·Mn_x0008_ú?Éc_x0003_Õ_x0011__x0017_@®û_x0002_Å§À$@ÙÈ»Dw _x0018_@__x000E_­át!D@N]Æº:Ú_x001E_@?pÜ_x0012_3_x0016_"@,C¶ØM_x0012_@=vÚ_x0005_c:@ª_x0012_N¹)0!@®_x0019__x0006_¸G»9@J1¦KÛv&gt;@idnÐÄ_x0018_¯?_x0007_}_x001B_ÅÌ4@_x0002__x0012__x0014_Âg£ò?ýqà¾_x0001_ó:@_x001F_§è¹eÙ#@è;è©_x0004_Æ_x0016_@_x0013_0Kã·_x0005_@*U_x000B_½·_x001C_Û?º·	·Èv#@BµXÒ¢?õ`l½_x000D_@_x000C_üp_x0002_pâ?ÇÿRÝzZ'@*B:qw_x0008_@%ÙÌ_x0001__x0003_¹D_x0004_@Ê_x0019_þï_x000E_3@òÏI)c!	@þ0.5@.E]3¬;@4Gv_x0018_åÊ#@ì_x0014_»­¤Y_x0001_@_x0006_Miá2@_x0004__x0019_s³Ìü?èzWJÀ#@N_x001C_¾Äg:@4¿5[N_x0002__x0015_@`!¤®lD9@`S@+g4@²à¸Î_x001E_@ÐÈ¥äû?êjv_x0001_õÖ/@õÐ_x0008__x0013_}m_x0010_@÷ãéh0_x0011_÷? Qî_x0017_@(ik¼gB@Á_x0017_?Ê_x0004_PB@®Æ_x0010_oU&amp;@ë_x0003_ÆVú,@¿_x001A_àÁÙ4@_x0008_ôËRùm&amp;@Î«3mÄ:@8ÅX¤*3@_x001A_×k79_x0010__x000C_@D_x0005_óèN,@Þ_x0013_ýP{Ð_x0015_@Ñ;AÙÉ?_x0001__x0004__x0006_¼èS_x0014__x001D_@tL1P_x001E_@ zÆ_x0005_|Ï0@&gt;ÕW¸_x001E_@__x0006__x001E_¹_x0001_@öm©J_x0008_@d_x0011_f`Po&amp;@øûYDg	@ÛU{E_x001D_@¨_x0019_h­á_x001D_@YÈ¨E­´ë?ó	¦_x000C_&gt;_x0003_@Í._x001D__x0011__x0006__x0003_@_x000E_À0|=5@_x0012_Ñ2B_x0013_6$@r´_x0008_ã¨:@J,°Oè?#üïr X-@à*µ7R·_x0019_@²\ò	ì @Dÿ_x0013__x0001_Ö @sEÆ¿¼%@_x000D_LôÞw%@1WK_x0002_@ø_x0003_GTJC@â_x0018_Õ\8@@_x000D_¢©ÇO&lt;@Rúí¸ÈI5@^_x0005_¸qE@P6ß5²¡_x0018_@Øí9_x001D_ ¿4@Zr_x0002__x0004__x0016_?%@º#@ww_x000C_@äù_ç¥1@|ÛòæË&gt;_x0002_@ÓV¸³_x0013_@$#-_x0013_@÷:_x000E_³ü*@ûÇÙ:½¢_x0015_@Bº¦_x0004_ø?*éåë;Ü_x0003_@Cq*U_x000B__x0014__x001C_@êå³­ä_x0015_@´_x000B_ÒÙ¾E@_x0008__x0017_ú·W%@Ä»º%¤/@hÀÅ_x001B_-%@"î!í_x0016_Ìô?éGcì_x0016__ @ðJæ&gt;fE_x0001_@	¬s|G_x0017_Ý?ª¯ºÅÍ5@8_x0004_]`Ý_x001E_@wª_x0005_¦)_x0015_@àãìGBxI@Ò9ç[[Ú#@f9_x0001_f&gt;_x0017_@ù%õC_x001B_Q@_x001E__x0006_PSÂÇ?°äÓ1¢&amp;@)Ì!Iü%@O_x0013_;R#Äü?Öþü_x0008__x0017_:4@_x0005__x0008_¢_x0014_·Õ´_x0016_@×_x0014_öF_x0002_!@&amp;_i\¤ã?7l.71)_x001B_@%_x0006_0ûõ?Bù_x0019_Û&lt;:_x0017_@ÀW$¥e0&amp;@¶Ãl8Ô¯_x0014_@?±$£/$@m0û £_x0011_@Æ ´Ë+ã?øÛM0Ý_x0010_5@èwÌ:_x001D_©_x001C_@K¡_x000C_¶ _x000D__x0010_@äÖ-£ä8&lt;@_x0001_¹ã'LÜJ@ _x0004_w÷?ï2×2G¤E@AçõÁª_x001D_@oGð¿f_x0011_@_x0012_ü_x000E_o£5@aJH93@8M¬8Þ_x001E_@Ø­ÁcKw_x0015_@-xFyÓ_x0007_#@_x001E_wjã?{#@¤%«_x0002_2@_x0010__x0016_à_x0003_@bü.÷Få)@ów`õ_x0015_,@½¬¦HCß?æ$x4_x0003__x0008_âÏ?XÖ_x0012_1)_x000C_@1W0ÜU @lâ_x0001_Å_x000E_ì"@À3tÞä_x001F_@öDÑ/#@N]{¤°Y_x0011_@zP52T_x0002_@O_x0016_»J~_x000C_@H¯._x0012_@­&gt;ÆØ´³_x0007_@²·\_x001C_("_x001F_@½âQWì¬_x0004_@Á£$Á©ò_x0018_@|7¤(nOá?¸êàafà%@_x000D__x001B_Òæ_x000F_;@_x000C__x000F_â¸"0Ñ?_x0005_¾o_x0007_Ç._x000E_@_x0010_|Üé±l5@"_x0006_Wa@@P_x0016_qªN@(@ÒMhE½1@jdGÒ²b0@_x0014_ÜÃþ)2@ÔrÖ@Jö@@É¯5W6@Íªdù|»ô?NÉë6II@_x001C__x0002_ÔÀ¾_x0012_@Æþëj_x000F_£$@_x001A_Ô²ì_x0002_@</t>
  </si>
  <si>
    <t>1ffe110a9341408bc9f6d944e945d3d0_x0001__x0003_]×_x0003_þËK:@ü¡]ÝïE@_x0004_h¼M@ûoZº¡R_x0007_@§Nco_x0013_E"@¢_x0008_äÆ_x001C_û?_x0017_Æ¼ëNô?l¤_x0011_Îj'@Ð~aÊuF_x001F_@Óº_x0005_ñ¯_x001E_@K~òd}E@·Î9ãÍ,1@ 1Ñ_x001E_Ü×_x0003_@ÅË=&gt;	@;*[ï_x001F_#@xl3]×?¶cF5J,@qü_x000D_Ö_x0015_é?_x0003_týHûR,@¢·µ_x0008_©h3@&amp;q±Äz#@ïÎ?±c=@_x000D_©wß'@HPÜu8@ÿµeõ _x001F__x0014_@ø_x0005_¶&lt;À?1Ò_x0005_F@8_x001A_ú&lt;f_x0014_@&amp;ª_x0012_¶Ãþ_x0002_@©É|_x001A_2@k_x0005_ý_x0010_@RôrX_x0003__x0005_þÝ_x000F_@_x001F_|C\Ú_x0003_@¾,o_x001F_@Í_x0011_@,_x001F_äDí2@Ø_x001F_YÅ©_x0012_@6%á_x001D_òÒ,@èÓÖ¸E4@Ü_x0006_·¶ø?_x001C_Wø,Ü7@_ï?¥6@`_x001B_¢KI_x0015_@rKêÞÏ*@pßH_x000F_ð,@6yåÊÛÜ_x0019_@4 r,N_x0017_3@Ó_x000D_-^_x0016_£ô?ý5&amp;`º?@++_x0005_7TÒ7@©&lt;q_x001E__x0019__x0014_ð?ùè¾_x001B_@QÐ _x001D_!@n«Ä_x000E__x0004_¿_x0018_@6Åy_x0001_$_x0011_@"(?_x0002__x0002_c0@.¤u_x0001_r1@_x0011__x001F_Ðë_x0018_ê_x0001_@6d_x001A_.@ÿ_x0010_.H_x0001__x0019_@lfU_Áê-@òx3W2@D+ãà{¬5@¶_x001F_¸É;Ñé?_x0001__x0004_À_x0006_qÕl_x0003_@ò,µh6@ú_x001E__x0019_kgó?óñÑv£_x0005_@4u_x001C_y_x0012_b-@X?7½Q_x0014_Î?jXx_x001F_ïG$@ÉòS ÅC.@_x0018_¡æ±-Í_x0001_@Ì|Þ_x0005_¯$@¢\«¥ì	@_x000B_ÕM«_x000D_4@_x0018_ñWÄO_x001C_@_x0018__x0010_S_x001A_"&lt;@®_x0008_}1Bê_x0002_@ºY²Uø&gt;@_x001E__x0001_&amp;æý_x0019_:@Zñ_x001E_]¬F@ _x0010_¦W«óI@´µ_x0010_§_x001B_7_x0015_@@}ä_x0004_É_x001F_@_x000D_k_¿Ò_x0017_@_x0011_ÏÛ&gt;æ?ô=ÝûÎ_x001B_@ÃÎôà_x001D_~'@`ª²áY_x0018_@z%ÞEHG@_x0010_Á&lt;ß_x0014_L_x0019_@¦¶$+y85@ &lt;Aº_x0015__3@_x0018_ñ¬è¯D_x0003_@!*a_x0001__x0004_¸ì?ÊQ_x0007_IÙ"@Øý4ØÕÕF@a_x001C_´ïIV_x001A_@(ñ_x000C__x0018_@Ô!N­ø_x001E_@Ú`ªÈ©Ð?Ü;(1)@þ¿À¬?@_x0012_qâ¡*@Èº_x000D_j­×&gt;@Ø_x0015__x0005_ùÏ&lt;_x001E_@5´=øÛß_x0006_@«¼ð_x0005_4@Fv__x0016_î#@ £_x0001__x0017_ª_x0015_"@·11æáC@5÷dXH_x0015_@À¤ü°V·_x0010_@gxÀæeG@5_x0017_÷_x000D_¬8@-E_x0014_µs_x0013_@//N2Þ_x0011_@_x0016__x0002_-=úC1@sÃï}_x001D_e.@J_x0018_´Q_x001E_!@¤¹â_x001D__x000B_@O_x0019_¡´é+@-_x000F_A/U_x001E_@rB_x001B_Ø_x0011_H4@Ïþ_x0003__x0018_¥?4â^»_x000C_6@_x0002__x0005_æ_Ã}4Là?8ÝÝ_x000E_nD@n7_x0008_ôå?ÌÌåQm2@WJsBé?àÊ?!@æx_x0016__x0001_ìµ_x000E_@¢¼_x001C__x001E_g'ÿ?¢©]Ôü[_x000D_@ô¨÷è_x0005_@uHOoA_x0010_@ÔmÓ`¨&amp;@ÓTÎ¦¶G@ CD_x0001_z_x0004_?JãYÏ3%*@!_x0015_F|]»_x001E_@jýR_x0014_SX"@oî·ÿ @ÖxÜÀ%÷9@¶-ãSÞ&gt;@] ¨_x0003_@^Íý©H@&gt;2_x0014_ÅøeÖ?&amp;²D_x0018_ó_x0008_â?.5~=-Ò_x000D_@¡VFÎ_x0004__x0018_@ P·À7@ö_x000E_Ôæ_x0016_@6´Âw_x0018_@ÎüöõÄÏ_x001F_@n`kAõ?ùÌ_x0011_/_x0005__x000D__x000C_R_x000C_@}_x0005_Qå.t @]¬´Ë_x0003_Èõ?±4þ_x0015__x000B__x0007_@n(y^_"@¥¦_x0004_6@à_x0013_^n5_x001F__x001C_@T_x0018__x0006_&amp;·_x0019_@F.#+w_x0010_@y3²íÞ_x001B_@ê+ú/)V*@_x001D_J±pZ`'@xÑ9¾)]þ?ö½ù9{/@{îð_x001B_è_x0006_@Æ»bç+@_x0012_kÌà»Ò:@f,ã_x001C_÷_x000C_@\C|ÏÝ_x0016_@Ø_x0008_ëP·'@&gt;&gt;_x0001__x0002_(@bw_x000D_E_x0002_:@~½Å£_x0015__x0001_@ÓÞÕ£_x0001__x0018_@n_x0010_¡KhÑ_x0019_@ôù_x0002_ÿÎ&lt;@¸#$ìµá?R¡¼_x000E_ë·,@	YpµÌA@ÄÛÔ-]1@¹4qf~L1@ºµ_x000F_Y.@_x0002__x0003_´àý¥ë_x0016_@\¾©»¡@@¢tyñ @Zß_x0014__x0008_¬)@¢QúVmÁQ@f_x0010_¾/±U:@ú_fè°ö?róN_x0011_0%@mÕ_)oî÷?6Ò"JA|"@î?pi,¢_x0013_@_x001E_¼$ëðè?L	kÒe%@&amp;Ó ºg@@èÉzy;+@áIë_hÏÒ?Aê_x0016_ïHé*@Î_x000B_O/ú{=@ô;/êº_x0001_@¹u_x0002_ä¤@@ìâ)»?ÁË_x0018_@Vû_x0017_@%¿_x000B_º*}*@Oc½ÏÑ_x001D_	@BÈáÚÔº$@©_x0014__x0017_ÿ?LVÝê?9@_x001C_rÿ]@_x000B_@_x0008_Ñ{¤ï_x0011_@õKÐABÞ@@_x0008_¤´9o_x0007_@_x0006_¨@_x0002__x0005__x0002_"ð?°ráYôLè?v¹YvÉlI@ÂÉCÕm_x000E_	@À_x0002_·»ü_x0007_&gt;@4Ó_g_x0008_@jQ_x000E__x0010_*@N_x0012_æÚ_x0010_º6@µwÎÒÓ_x000C_@ë®Y°v%@_x000B_ú¸* ª_x0014_@b\ð·µÉ_x001F_@ÚÊ¸öý_x0019_@_x0001_ïJå_x0019_@Ý_x0017_BT_x0016_;@t²{½ _x0008_@$Ñ_x0001_{l_!@=ó÷-@è_x0001__x0002_-_x0001__x0011_@AH _x0011_×_x0001_@L¶õ#ÕÏ?Æ*¼_x0010_BC_x0015_@dHÓ´"_x000E_Õ?ßÖìteç1@p_x0001_OÚÀ_x0011_@=oË_x0004_)2@_x0003_ß«+_x001C_±_x000E_@-_x0007_×R7@"écm%&amp;@$Ñ¬lËÁ3@´_x0005_òú_x0011_, @Ôì¦óÎã!@_x0005__x0008__x0005__x0007_½T92@;@¢Vî0@_x000B__x000B_Þ5\j_x0015_@¦_x0012_:d_x0013_d_x0012_@iã¥Õ_x0003_@N_x0016_y&amp;­4"@¸Ù_x001E_øÄá_x0005_@é_x0015_*=v_x0012_Â?_x000C_Zó#ìà-@N©.#_x001B_Å3@úÔ«ï_x0004__x0015_@Bu%hpf?@Ñ´£_x001A_÷_x001C__x0010_@Ð§&amp;:NÇ_x001B_@¨#RÎ!'@Ô_x001E_z¾²¬8@_x0010__x0002_Tõ¿S6@L_x0005_Ç×31@õº+c«(=@ç_x0017_,ü±*@$SÐ.¯O&gt;@A_x001E_5^.@_x000D_ô¤û?(2_x000D_~5_x0004_9@_x001E_ÕÍ_x0005_®D_x000B_@wð_x0008__x0011__x0003_@ð²t	e'@Vf'áç_x001B_@ÌÝn_x0006_yµ+@_x0019_hE­uRû?p¸kg$:@_x0017_/_x0001_»_x0003__x0005_#T$@Á«@_x0013_cß3@^àó-n_x000C_ÿ?ä=LI@­P_x000E_Ê,7í?BXæc1@VèOiÍ6@_x001F_:ØK!@Ùç_x0005_D@i&amp;_x0018_aØÒ3@²A_x0008_&amp;Ô+@_x0019__x0008_Ýã_x0011_#@_x0003_×_x001C_Cf_x0008_@_x001C_û!ëß¡ï?_x000C__x0018_¸ËO'_x0018_@_x0004_mªl8×_x0014_@ñmø¤D5@B6Ü¥§3@ø_x0015_r´#ø?_x0008_¶ÓCJ1@æe´þì@@ëÙ_x0001_ò&lt;@7._x0002__x0002_~6@_x000B_^O@_x0016_@@áô3âwë¶?R&gt;õ$kP @b­çÈ_x001B_+@|Fª_x0013_i)@_x0010_(¸E¿)_x0012_@'!Þø"å_x0001_@E1Ýd_x0002_ñ?{_x000C__x001D__x0013_m_x0017_@_x0001__x0003_0_x000F_¥//_x0006__x001B_@FN_x000C_m ß%@_x0001_pbö2áò?_x0014_éÌ)@Ú_x000D__£ÔI_x0016_@¬óæ.@$Çk­Ý.@_x0002_ÏðL¹C@(®iª¶_x0008_@FÛ=_x0002_5_x001C_,@|H2³	©M@`_x000B_ðJO!-@ïÍ»Q½C@ÃCö[+1*@¨Á{×.(@d¼à0íá_x0013_@.+¨G&gt;_x0003_@Ñ4 OÉé_x000D_@®±Ä¿7@ cd_x0003_@½øØâ²0@Xáf¶#@Td}[ªe_x0012_@¤k§&amp;/_x000E__x001D_@¸{Þ0*õ_x0016_@ª_x000B_lS%@´bvcYS:@_x0005_LH,ÇfH@Ôñ__x0019_[Ê?*·HÎÙ%@ÕúI4k;@~éé_x0001__x0002_°_x000F_@!ûò}_x0015_@Ín\µy&amp;_x0010_@¿kk?ñ_x0019_@¢LÎº¯)=@,_x0019_?_x000B_uö?wV@½æ2 @ìç_x0013__x000D_ "@_x0003__x001D_öÑ·_x0016_3@F/£	8u_x001C_@¹'ë=Ä @ª_x001F_Õó @Ý_x000C__x001F_ái¥_x0004_@_x001A_ÙÂíZX.@z'_x0015_ùW"@ÎqÏÝ_x0017_@Ó	_x0015_hU7@¿4h¬7_x0018_@TX¿,.@JwñP­$!@_x0017__x0019_×yå5@Ùwî_x0005_#@&gt;«aæ_x0010_@üÕ¶3õ_x0015_@_x0012_ÁÌ¯÷®?ØYÈJ*@@_x0010_'Ï_x0015_5D@;²=ú?_x0008_å:ÿ1@x÷X»A¨A@rè_x0014_ú&amp;«)@¬5ÿ6u_x001D_'@_x0001__x0003_d¬ø_x0012_+ø?L·ÉÇ®³_x000B_@á'RÛ0_x001E_@Ûb_x0011_ (@,!üýûÿ?_x000E_0y¯ïc#@_x0014_±/-Ý6@ê¸ª}Ì#@ú@´_x0014_/@a®nj_x0006_Í?|óüãé1@6[¯Im4@å6_x0010_ô4Ï_x0001_@B+åÏn¡æ?ùc_ñ"@Ñ_x0004_Ø?IP+@àz}è_x0016_á?(Ìvÿ¹é?t²º #%@^àhÔ_x0005_X#@2×ùñ	_x0006_*@¼_x000C_IX?î_x0002_@ _x0005_Pµì0@ß¡_x0006_Í_x0002_@íÌ-Ø_x0018_ò?4Ïe2_x0011__x001F_@'õÎË!ü?_x0004_K_x0015_×qùï?ôNÐ|Ëf_x001C_@t_x001F_ã.É/8@ê§`÷_x000E_@_x001A__x000E_$_x0002__x0006__x000E_.3@m_x001C_!v_x001E_Õ&amp;@_x0004_ÿöH û?Õ²m¹_x0015_0#@bJ@9´ªº:)@ñ~Ê¥à?)·_x000D_µ)@~|µ+"'_x0013_@æu´õ$@ÍY;û&amp;@UW0ÜWW,@ãÏ_x0004_.wC@ÜF,ØÿÂ!@¾_x0015_·Ôq9@_x0010_oÁ3­_x000C_@&gt;w!´*@@{áf_x0013_Ä_x001C_@_x0001__x0014_å_x0003_"@é³xæ\b_x001D_@²_x0008_£Å)@_x0006_º ó+@_x0012_£à_x001F__x0005_@Y÷$	ý5_x0005_@_x001C_°ÏSÕ?ª4_x000F__x001E_%¡0@z_x0016_mÛI$@-â|äÆ6@:ääUÇà/@R½ù÷3@½ºO±Kõ_x001E_@ö2w?Ò_x0018_@_x0003__x0007__x0004_6_x0005_Ù_x0004_@ö¨­_x000B_n_x0007_@4&lt;u_x0010_a_x0019_E@ÉÜÄbh&amp;@VænóX'@ËÛUæPý?w¤&lt;'ô_x0011_@Ç÷_x0002_@-É%@ë´¸_x0006_£'@_x0002_aÒË/@r5Ê³	_x0011_@Ø	,Ç¶2@&gt;ke/k6@¥á[_x001E_ç:@¸ZÑ¿{_x0016_@b~.4¶&lt;@_x000B_u_x0015_X	!@¼3«zôÙ?0°á_x000B_É8@ÈOP´Âw,@ôÛÃm:Ø_x000E_@¨jí Øø=@r¡:_x0007_§%@´Q«_x0003__x0019_W_x001D_@	Ì&lt;_x0007__x0001__x0018_)@_x0001_'¢%ó0@u_x0001_NÂHÂ7@_x000D__x0011_VO_x0018_*@(ÚÀâô"@¬"^O­_x0004_@ðÙ&lt;£}	@Adì¸_x0002__x0007_¨'.@yÍ`2_x0013_W&amp;@ÄQeñ"@_x000C__x000B_168@Nº-_x0001_÷Ä_x0017_@_x0010_£êÚ¹?@lBlK9_x000E_@íNJÁ0@3´DÁ2@_x0003_Ò&amp;àû?¡ïq)àR@¥ÎáF._x0004_@'_x0006_'_x000B_å?Äkà?±_x0006_@¥Ò8]B@_x0004_ÚÂZ_x001D_ù3@l½2Â_x0010_B@Pß_x000E_7$è_x001A_@ø_x0005_j_x001E_g_x0016_@à_x001F_×_x0017_y_x000E_@Ò·Xí?#3¹û,þ0@üý±pÃ/@cq]_x0004_ç?"³Çõ¥q=@¹_x0016_9Öþ?\¸ÊR	êç?¤]!7^_x000B__x001F_@s¯·éE§_x001B_@9_x0007_R_x000B_6Ê,@°«ûQ6;@I_x000B_+é_x001E_@_x0002__x0004_S©èT_x000D_@ÌÝ:O_x0016_´­?ü:_x0017_å]ð6@_x0007_òíÙó¦õ?;óñ_x0019_6@qcÜ¼¥_x0013__x000E_@( Ë´0@²8øR¸¶)@_x0011_ãò;_x0003_@øÁ[Wª_x0006_@1¨Íî_x000C_ô?Ç"_x0002__x000E_ü0@¼ë)_x0016_2ÕÅ?jj_x0018_Ã´_x0018_@(9&lt;§dæÙ?µùÉ¾$@Ù	¶ IE_x000E_@_x0014_¶FS]ÈD@OWñÐp_x0011_ò?èÅ¯øÜi9@(íjA/Ä?X¼ËÖ_x0010_ @uÚlE05@_x0014__x0010__x0016_w&lt;_x001B_@2AØX_x0016_.@&amp;RÈòr;_x001B_@,°_x0013_,Wä?_x0017_]Ë¤÷ý_x001C_@n¸oÃ_x000B__x0010_×??t_x0010_üÍ_x0001_@GÍ_x0019_ÿ_x0017_6@ñ_x001A_0_x0003__x0008__x0001_*_x0007_@§_x0006_dNu_x001F_@&lt;rè_x0018_@óìì÷÷!6@¯_x0016_~¹2@UÊÀdQü?täÀm0!@xP_x0013_P_x000F__x0008_@ÌWõ_x0008__x0007__x001D_@@_x0002_ÒáYj_x001C_@àÁ«:_x0018_	@_x0004_{ó`_x0002__x0015__x0011_@À'_x0002_Ù_x000E_9@ÞbïÊ2?/@³J_x001D_¢@S(@_x0006_BÛGö÷?6ïÅ¡_x0010_@d8Õ_x0016_i}_x0017_@·¸_x000E_u¦#@vöe]«_x001F__x000C_@À_x0016_á¿q1@÷Î_x001A_(oê#@_x0016_ ½ß3ð?_x000B__x001D_Í_x0014_cA@²Á·Îâ #@Æ_x001D_èñ_x0011_@ò5C¦_x0016_@ÍÀß'1@«±w¹«_x0005_@_x0003_®x®5_x001F_@ëãq©^ã'@^+¥îLÝ_x0004_@_x0007__x000B_0ðfIL$@ìIÕÃØ_x0007_8@ü;yvÉ_x0016_@Ìàf_x0010_¸È?_x0014__x0004_;Ð°"@Bx^Ti6@_x001C_"bGÙê?í1Ç_x0003_ÿ_x0012_@uVÅ¶Fvô?«l5M,($@Ñü#_x001A__x0015_@«ò³ùI @_x000D_£òÚ\'@ÉÈÜY (@Grår_x0001_É2@dúÄkÖ?BS«8_x0008_¾_x0018_@¥ª_x0017_ÚO£_x0010_@_x0010__x0016_2z©±"@pîeµzu2@Öz}_x0006_ù9	@ÖÓ_x0003_ÀnªÍ?þ_x0002__x0015_æ_x001E_@2*êQ¤_x001D_@X}¥u_x000E__x0005_5@JÕGþ;6@ðIU¦.#@-Âxy_x001B_@:ùy_x0005_ÛÅ_x0014_@Ð©¦j?@_x0008_)Sö_x0012_@*ßS_x0012__x0001__x0005_sC_x0015_@rèíá_x0016_@^vÁ®9.B@_x001A_È¸oH @x_7´V:@@&amp;°_x000F_ÛÉ@@×_x0018_Þ_x000E_ñ°_x001A_@)MäP70@ÞKB_x0002_èÚ1@__x0001_ h+@lÖ5g8B@Wä_x0005_z_x000E_Ð&gt;@åÛî$z(@ è}ÀÍo_x001F_@õÂa__x001E_©_x000F_@_x000E_ ÓÅ6Ýò?£_x0019__x000E__x0004_#4@KéÆÝ%0@DDêo_x001E__x000E_@$8¦mI9@¬SGÆ_x000C_þ?;?_x0008_^'@¶x_x0006_1¥R_x0003_@uMe­ñ	@»qä_x0016_J_x0018_$@ð~ák_x0017_(@Ë_x0007_|Àã¥?²c&gt;®t_x000C_@_x000B_ñ +D@·Þ¥a_x0003_é_x0001_@ä5þ&lt; @ÞØÈ8Àò?_x0001__x0007_Ãåc¥×#@Rá³f&gt;3Û?_x0012__x0003_BÆÀð?´úÞGê¾A@_¸À_x000E_N¤C@S8·JÁ-_x0002_@|_x0017_e_x001D_º_x000B_ö?R°_x0018_åB@GæÓÄ¬_x0016_@_x000C_Ì¸Öµ¨Ä?_x0002_Í	a_x000B__x000B_@ó_x001D_tQV_x0005_@lJ_x0014_ë§5@'_x0001_½_x0018_@ñÖ_x000B__x0012_Hû?+y.y_x0006_@E_x0006_3,Àç!@RÏòdç&amp;@uS+ 6@_x0002__x0019_§{_x0004_@_x0017_ûwÁ_x0014_Õ@@Àu_x000D_8ò_x001F_@ÀóY7î(@_x0005_qfi-	%@ZS"ß»8*@¾_x0008_*#6CG@¢5­wïÎ_x0001_@´efÛÉ÷"@fN	ßSÄ_x001F_@Íg£Å_x001C__x0011_@å8êëù£_x0010_@ýIM_x0005__x0002__x0004_X"@1´±£J_x0013_@®_x001A_ØZ0&amp;@PU$:Q5_x001A_@þ_x0017_Þ£@)@Ú@ÞÀFJ@¥4Â &gt;@¼J¯¦-=@öËBnF.@ïp£ÿ4 @ÞïóS_x001C_@ªñæÚ;"@} _x0012_süu_x000C_@4_x0001_Iùè1@UJ_x0007_G"°"@Ð_x001D_(S¶_x0004_(@x¶¨ª^_x000F_@kÓ0S/)@(þo @ÜÇ2{._x0005_@Y{_x000D_Û­Ï0@¸_x0006_[%Ù_x0019_@8ê_x0008_»¬G_x0017_@æVîô_x0013__x0006_@pïkÜ½&amp;@Ô$Ê¦¶24@?¡Eò_#@"~_x0011_ì_x000D__x001A__x001D_@d6iT_x0003_1ý?}k/cD_x0013_@¤e¢`z&amp;@_x001E_Ïí_x000F_g5@_x0005__x000C_SãÄY$@ýÆz{jõ_x0017_@XmX_x000B_S2@(Fþ½3@f_x0012_$_x0001_5(@ðò®¿ðã_x0016_@:ïAû)@öÊ(È¹_x000D_@^Þ|_x0008_èA@p_x000B_ªÎ=_x0006_@,_x000B_»È&gt;8@HBHmÀò?aI¢T¨$@_x0018_+-PI¿*@Aiª[¾¥&gt;@¦fZén|ú?f¾Q@Ræ%@ö:°âLQì?1Û¨%Â_x0007_6@V_x0003_ÚfI_x0019_@Î«Í_x0007_"_x001F_@0_x000D_.¤_x001E_¥,@¼@8»_x0004_'@`7hý	@v_x0006_aôsþ_x0014_@_x0008__x0003_U__x0006__x001D_@°¤M _x0003_5@ÈÄØ{±_x0002_@zmí_x001A_t8+@ºHÿÿ_x0015__x0015_@¼ô_x0008_Ì_x0010_û?Ù{_x0001__x0006_$._x001B_@¤uÓaã$@ÎÓêÀ¥°Ë?Ë_x001E_ñYÜ_x0018__x001B_@ócQ_x0016__x0015_§2@Þ×(_x0001_~$@iæí#õ_x001A_@ç]_x0013_?"@¶é±çó=/@®«_x001F_v4_x0004_%@ì_x001B__x0001__x000B__x0005_üã?øVÕ¾¥_x0003_@»ÓEK_x0005_ü_x001A_@*(ûã±«7@N_x0006_â_x0006_á_x0003_@ßQÚ_x0005_â»å?¶w°ï_x0008_Ý'@ÂMÞo	_x0002_$@Â_x0006_o_x0015__x0005_@%¦_x0012_A×)@_x0011_Ûo|!¬í?@¢*/uÚ?_x0002_Ë_x0011_E ó_x0019_@¦½IÓÖ(_x0005_@Á?æ¹ØV'@_x0004__x0002_t¬Aû?ôÃÔRø_x0013_@m3²¾_x0012_@ß«ù·ÊE @DÀX¢§&amp;@`:é[_x000C__x0015__x001D_@vµµ/_x000C__x0002_@_x0001__x0008_1l3_x0004_a8@J`_x0007_|Òãð?ÅÀ5,ô;@H_x0019_ã_x000C_^É?ß=`êé=@p«bÈ_x0005__x001D_@mê_x0006__r&amp;_x0003_@X2EÐò?E3ºÈ$,@¨$_ýÕ_x0005_(@Éä&gt;FÍN-@ÓAôo¤81@x9Lâì @Ï°&amp;.W1@&lt;3-ÐÛ5!@C,Â_x000E_¡æ6@úòæ_x0019_Oo8@^¯àX_x0015_6I@´jÍÙ·_x0003_@_x0002_æ6Ã¶¥û?E_x0005_ÔUÐ!@ÆÔïÑ7F_x0018_@üe_x000B_×l"@B×ðÄæ/@_x0004_²_x0011_)@_x001D_ºz_x0017_B@éVn_x0010__x0016_2@6ôUxü»ó?j»t.A@_x0001__¯åw6@3z&gt;56_x0006_@ìhü\_x0002__x0008_!	Í?TwF_x0015_¦ë?°_x001F_q±5ë?¨Zû§CÙ&gt;@sy_x0007_¦S_x0006_@âéÐ$rõ_x0016_@%UË_x0014_8@¦á_x001C_§¨À8@_x0018_·1»_x001B_ì_x001D_@£Ú3YÞ?$ É&amp;@Ôi&lt;2@äKÑé_x0006_@b¯ìo_x000F_¥_x001C_@ÆS­²&gt;ð_x0003_@¦UÃéÏ_x0004_@_x001D__x000B__x0004_Ü:!@pÁËQD1@®_x0019_6y±*@]0àµ©Õ?¾Æý_x0003_"@.5E=©æÒ?E£ÝF_x0005_´0@7vãC_x0001_,@îÎ*_x0003_dÀ,@_x0012_f__x001D_¤_x0003__x0011_@Ly_x0003_uNÎ5@^^_x000B_+!@»_x000D_5_x000C_À°%@¢èø_x0005_8Ë_x0010_@_x0018__x0002_çµC:ý?8@_x000E_¸vï#@_x0002__x0005_ú,Å?'C_x0003_@å_x000F_=ªÐD2@òKG£=@a_x0002_Ó}IÓ?g¢Äíu'/@bFDI_x0007_@Ì_x001B_7dkµ2@i_x001A_EËR"@_x0012_¹öPsÆ_x0018_@_x0016_ëo]r/@Ó8ry @d½Ï-æ @8&amp;@C_x000D_ _x0016_@Ü"cö±_x0010_@´ö`¶)(@T_x0018_\Za"@WZBÊð?_x0014_¨Ë¸rúA@_x0008_åO_x0004_ñ÷_x0010_@¼DãìÖý*@È`=GÓ_x000F_@_x0013_Ì¼û_x0004_3@i¦ØDná_x0016_@â_x0001_ _x0012_KJ$@Þ)YÉ3{ó?D_x001C_âÆiA@kfþA·»=@½`ë9*ô?É_x0002_sÞÒü?"f&lt;÷*@NT0Â_x001B_-@äÄò_x0003__x0004_ÑôÕ?Ü%`UQb¹?Ö~_x0013_CÿF@ê¡_x0018_ãó_=@´Mâ·_x001B__x0019_è?îÅ_x0014_Æt4@öÂØ@;Ý?07cÛä_x0016__x0002_@ÀViLnÖ?"tÏGô1é?¹U^ÓÝG_x001B_@*d¤-è_x001A_@ýád_x0001_j$@­_x0008_Õ{_x0017_@ö$t_x0006_V0-@@LÇñ`Ì_x001E_@¯ñ_x000E_ÃB'@Ù_x0017_¡AS_x0013_"@q_x000C__x0003__x0005_Ë%=@/§_x0018_}o]'@I Ý3_x0019_&amp;_x0017_@_x0013_3ÔO_x0016_?0@|²K_x000E_8%@TâG~û4@³zÎº_x0007_3@P'oøØ=@1©Zñ4@¬qüú´(û?¶pºIã_x0004_@¶¸!P|Þ2@ª'Ö;_x000B_ß_x0019_@f°iö_x0016_H_x000E_@_x0001__x0004_Û_x0006_²ÍÂ_x0017_@_x0005_,xoyA@­ mü²T@@&gt; :Â¼_x0002_ì?_x000B_JÈ»Ïå?ûÛÙG.j@@¬H._x0019_¤)_x0017_@W-± ÚÐ_x0011_@eaÉ¼è?äÌ;î_x0013_@YÛTÆA@_x000E__x0003_ñ²¤"@_x0018__x0015_²_x0008_P_x0011_J@&lt;g¨c¹_x001B_@¸_x0002_üYÞ/3@þÐúý¨()@¬ ¦_x0018_ÅpÁ?á_x0005_·Àt"@`_x001F_Ãq_x0005_þ?î?E% Ð%@eÌ_x001E_t¥3A@YN°bô_x000B_0@àìÊ®Ö»_x001F_@Yù_x0007__x0012_#å?@Ý_x0014_Ô_x001A_#@ìNínWµ_x0017_@fn}ö'@_L)_x0018__x0013_!@Áâ_x000E_zã_x000B_@_x0007_(_x001A_ÁÐ¨K@_x0001_"	2ó_x0011_@Ò_x0012_Ç?_x0002__x0003__x001E_(7@mÄï\ÍJ_x000E_@æ÷Äañ?_x0013_Í×üG)@$8|b²_x000B_@úØËÕì¤L@ª»_x000D_¼_x0005_Ë)@_x0002_»/_x0001__x0016_(@¼Ò_x0019_È1_x0004_@d¾_x0006_ç¨ê,@\_x0017_&gt;áZÑA@_x001D__x0003_+*Ä_x0004_@å_x001F_/úà_x0008_3@v}ðyã³!@f_x001B__x001A_W/'*@%&gt;k¹²¬_x0018_@@ÜJåá?ç®k%g_x0005_@_x001B_ib}_x001F_@KóeÄ_x001C_@ØT/S`_x001A_@eD¦vCç?±l_x0010_­e0@ªË_x0019__x0019__x0001_·?àªB-W&gt;@hå-fã)@8k98*ü_x000C_@_x0018_whî:_x000F__x0010_@ÊÂÜÊcª;@¸¯&lt;^T)@_x0013__x001F_÷m_x0016_@ëF©Áßå_x0011_@_x0002__x0003_8°/_x0004_%-@ø­¯ÜÙ0 @Èi_x001D_DÔ~_x001F_@âEÒ_x0013_H;@_x0001_sÚ§&amp;@í¯Æº @_x0012__x001A_qrï±Ò?è_x001D_¢°§è @_x0006_tfG¼Ó_x000F_@¾K_x0012_?º²_x001A_@_x0017_-Ì·ú_x0010_@mèë~dK_x0001_@°IÚ°B_x0018_@E_x0005_M°&gt;5@Â -â'ñ?¸ærÃ%_x000B_@IK_x000D_mK1@Y1"_x0012__x0008_@¥_x0019_G_x0001_¼08@YqÂ_x0016_	Æñ?öºaz¡_x001C_0@ª(±	,@)Ó[¸a_x0012_@_x0015_Àlf»"@`S"_x0017_Ù+@ô#_x0014_&lt;è»+@m_x000E_óT_x0010_@_x0016_¼¦&gt;w%@IB¨´ÉI'@¡Ð¬èq_x0013_@_x0018__x001F__x0005_ø6	@úºvD_x0003__x0006_Ý_x001B_@ÎV{ò%@ÄQ_x000D__x0017_¦ß?@ý0p&lt;_x0012_@°_x001B_ìX¦(@\¤³_x0015_dÒï?á_x0004_×e&gt;³_x0007_@_x0010__x000E__x001A__x000D_Æ¼(@X`gÑ_x0008_+@G|µ]ãù"@º_x0010_Y_x001B_'ç_x0004_@Tw,üªæ?U­_x0011__x0007__x0002__x0006_8@ÔQÊ_x0018_­1@ãt¶_x0010_C_x001A_@ ²Ór_x000E_ù?9KÍçx6@G·+_x000C_D0@u`ì_x001F_¹$@ëº_x000F_&amp;~Å,@èYx|&amp;Ü?ÏáE^÷Ü6@ÒÄ_x0011_,_x000D_æþ?|0å¼¼´ó?Ævá°_x0018_ë%@_x001C_J³«î)3@ùÒJÑ_x001F_ñ?¾_x0005_Vý´_x001F_@¶É¬_x0017_@^ª_x0003_î_x001F_@Dú¶ï»_x0007_@_x001A_ÜÅ¬h_x0010__x0001_@_x0006__x0008_ü_x0004_µv-@Ð°_x0004_môø-@ Æ·M _x0005_;@:_x0013_ýÔ @qeú`#Ã:@À=*_x001F_­_x0004_@$å_x0002_8%'@Z°ïk~_x001C_%@8®F_x001B_FÑ1@ øömÙÑ?v~Ã_x0001_Ùâè?Ç¸H£_x0006_»!@_x001C__x000C_)Æf¡_x0012_@eZ_x0016_Û#Û @µ	UºV5@òÿ_x0006_©Pë9@ÂJÕ_x0018_ò-@Æxvé«Ø_x000C_@x{_x0014_+8@Z=Ì$Ù_x000C_)@ÅJ¼Ç3¢-@y_x0019__x0008__x0006_Æú?7éÇ¿34_x0006_@Ìîñ"xÌà?_x0018_©¨=_x001B__x001E_@_x0003_Oe°E_x0005_@ö§Âé&gt;_x0014_@_x0007_ó±´¸Ê_x0012_@X9Û&amp;/@_x0010_@Ò&lt;Jª8_x0018_D@ÆþR#_x0006__x001E_@&gt;¾}'_x0001__x0002_°¢_x0018_@Dfîòùx4@ð_x001B_:®î¯(@Ø£b_x0019__x001A_ö?!­2_x0014__x0013__x0018_@_x0017_© ò"@NÎ4+Ç?@zÂªæD@ª(¤¤Ax"@^½Ìû,z1@¨lh9ú+@_x001D_:É	úJ_x0003_@S	;îÑý_x0019_@»_x0003_!À§_x0011_"@l®JjÝ¯+@_x0004_kÛ.Ãø(@uùj_x000B_@Ú_x0003_@H_x0013__x000F_ù_x001D_@= snZI#@e_x0005_Çszî_x0008_@r_x0015__x0004_ú«A_x0001_@Ê?_x001A_:_x0016_.@õ(»_x001B__x001F_#@ÞT&gt;áy4@ò_x0006_¤ýè?Èp¨Qa_x0008_F@_x001E_ÙßÕS;@_î_x001C_ÖúKö?ÙRß9A_x0015_@°_x000B_u(¬_x0001_@$_x0005_5û¼_x0012_9@r_x0010_au¡!@_x0001__x0002__x001D_@x}ï)@ãZá·0_x0005_@æ_x0016_àêaî?òEÎ\»S@@¬_x0003_	Ô1&amp;@ì£_x0011_M9@ØÈÌØÀW'@4I_x001D_¨¹@@$_x001D_!u_x001C_Å0@WCÀkÌ&gt;@þ*W`_x0018_ñC@_x001E_á_x000B_÷1@ªÑòTS_x0012_$@[³­f:ª0@RûÁ`eÿ_x0004_@)_x001D_µécÈ_x0017_@:¤]_x001D_&amp;QC@_x000D_wBªïÂå?Ú^Ç£æH1@ÔBP¤:ó_x0012_@z_x0017_óÏ_x001B_Ë?©³ØáO_x0001_@c(ÉQ.Â&amp;@D­	¥_x001D_©8@¼ÔÙÁâ0@þdÄÑ_x001D_@D¡ùñì_x0011_@_x0001_`ò*üÔä?kp»º&amp;@ËGÀF_x0007_@fÔq(mE@Ýåôs_x0001__x0004__x000D_y&amp;@Ü½@\d¨"@_x001A__x0016_9_x001F_ü8@Å/_x0018_Åè_x000C_@_x0008_âpõ§ÝÞ?_x001D_þ"¡I!@~_x001C_z_x0003_£_x0007_6@ØDôÖð?ÖÕìU_x0012_©.@ZpÞtÛ7@_x001F_h é¾ù'@_x0012_ÃàÓS @Á_x0006_ë;e{×?_x001B_0ªR5_x0012_é?û»ç=%tý?&gt;_x001C__x000B_ûØ4@_x0010_¥$D_x0003__x0013_@_x0011_;²$ñ$@ø/kVª_x001B__x0005_@A_x0012_ç÷/#2@ä¶VÀÉÙ_x0002_@I_x0005_¼1_x000C_@âbG_x0011_ø!@ØIí&amp;p#@|¥ãÑü/_x000B_@ÌGáz~Ë_x0007_@_x0003_¡gR/@¬_x0003__x0001_ÙAø?:ð_x0010_ð¦= @æ¹?!Pú'@8[jàÌ_x0011_@_x000B_®s_x0007_¹D@_x0001__x0005_½_x0011_büdàå?_x0002__x000E_C#ëÒK@2v.Q8£F@~	aèó?h)/Pæ_x001A_ï?+³ÛÛßô_x0007_@B+|¥_x0019_Õ_x001B_@&lt;ö»$çc&gt;@-ç_x0004_Ü @dõ1%}_x0018_@L:rhÇ _x0010_@¶×¾B§$@l73éä_x0013_@ô$®Ú|ë2@å![æG»-@¨of]G@¸mHr_x0011__x0013_@ÿê?M"_x0015_@Ä¤»^+Ç@@;ñ(m¾_x0016_@_x0018_ög&gt;_x0014_$@_x0015_v®_x0016_4_x0013_@_[ßgs!@mPâxè3@ÈT_x0003_N_x000F_@cË_x001B__x0002__x001A_8@c0-èâ¬$@_x0011__x0003__x0014_üïßæ?LB!J¢í_x001D_@V®½õ¸ö?I_x001E_íÚ÷_x0016_@&lt;Òä_x0001__x0002_ÃQ1@_x0010_ñÀ_x0008_£2@6ÚÅ(4î?Ø7´_1@Ãá0û_x0012_!@TgçÕ1_x001A_@C«e2doû?õËçÎ±,A@llÚ|6@¦Ýõ²h"@$Õ_x001C_èé;é?Ì_x0015_düw4@ +Îï_x001E_@¶Ç£ ¨e_x0011_@öªÑÃÄ_x0014_@úéTn½â1@\âj V @_x0001_, A_x0016_ì?Y_x0003_#X\Á_x001F_@ áÆ_x0012_À_x001B_)@Ý÷±kîºK@ÚqÂ&lt;g0@Í¶i_x0003_&amp;@fú9L&lt;ð?ÇoßÃñ#@_x000F_¾É,._x0017_@©¬_x0013_ªºü_x001F_@{_x001B_¹û_x0019_z_x0016_@"EmÁa_x0012__x000C_@'ª_x0010__x0001__x0011_@Â°£Ìô?3;½G_x001D__x0018_@_x0001__x0003_üë_x0005_sÍ_x0002_@ ËÁÇ'_x000C_ @áÆÎI4@¹ÏN*ö_x0004_@¨_x000F_É©r÷?¥/D&amp;7@_x0018_ãe_x001F_\1@:qZKÖ_x001F_@|Iåß1à?¾&gt;_x001D_üjQ-@@_x0011_ë^_x0006_	@@fQ=ßÂ¨_x0011_@_x0008__x0003_À5@ÿ?³n(¥gµÍ?ºã)I«$@"&amp;Ý]ÿÎ_x001F_@nP¸%î-@_x0001__x0014_	¬J'@©¨_x0010__x0018__x0015_@	_x001C__x000B_Duõ4@&lt;`÷*_x000C__x001D_)@b_â_x001E_&lt;_x0014_@º÷´_x0018_ñ_x0015__x001C_@_x001C_æ_x0011_É8µ%@ÓÓ°(0/@c9æ	vM@ìÉã	1L'@ï*fh_x0019_(@_x000D_Ð:²rï4@PSçNßà_x0015_@°ÙKÇJ¿_x0003_@¶"_x0011_Ç_x0003__x0006_3_x0017_@@_x0005_\è/@*J=1¥Ï_x0018_@,d¾(_x001A_¾.@çïY_x000D_E@:_x0006__x000F_ï'@@ÐOñò8@Ì¦¾O_x0014_A5@AiÅÏ_x0006_@Øä­Æ_x0001__x0003_Î?Ü_x0014_Ræ_x0004_@_x0016_GÕ_x0003__x001A_Ô?pè_x001D_hF,@6N¿Hô_x0017_@xúÏ!ü¾±?_x0016_òõWm6_x001A_@B_x000B_åñ8@í2ÿ=_x0019_8@n÷O_x0010_1@üª*Ô,@ªíi&lt;f_x0016_@_x001C_ýfÝØô?Áãîï_ÿ?{$j;#w_x0013_@¾2b.?@º¸ùãà_x0003_!@)_x0002_]Ú²Ø?¨.¾ È"@ÔÓ#£ãn*@º¾1B²_x001A_@FØ{_x0013_&amp;#@ÐóÝé @_x0001__x0002_¢Ö o*@ÑÇlà-Õ_x0006_@¼_x000F_MeÃ2@ý_x0001_U ç?jYô_x0011_`G@¹·Q9_x0015_@&gt;°Äì\3@pµ_x0006_¥b_x000D_@(_x0013_@hA«? Ýk+	@$Lé®_x001F_@T_x0001_0_x000B_1@sÄ9ÜÆC@&gt;	9oÛiE@ä_x001F__x0015__x0001_cv&amp;@õ&amp;¨w¨Â?6}Q_x0019_Ü1@ÀQ&gt;¾ëPñ?¸Êzªæð?,p¤_x0005_rf.@m_x000D_Juñ»_x001B_@ÔúÙ·D@;­_x0005_+$@ï%l_x001B_!"@%7xMÈ_x0002__x001A_@Ue'Í]w;@V¡@^$_x0013_@EþO¶" 6@«&gt;û_x0019__x0018_©6@Tô~HÇ1@aÆVì_x0012_ó$@l\Í_x0001__x0006_#¡_x0019_@¼ï8Þ?8X_x000D_¹i%@ÇU=ä,@kTA_x0007_Ôè_x0001_@jÒ´äïÑ_x0015_@ÁÂ¾!0Ú?îGBîL-@Ç·&gt;_x001B_@î_x001C_ü*d!@_x0013_§_x0018_D5@5BW ØQ5@_x0015_kUõ_x000B__x0011_@d_x0006_X_x001B_ú_$@¦_x0004_Í-ù?@_x0008_15I_x0016__x001F_ñ?t:3obÕ(@½'ýÒb/@ ­ÕØyX!@À®ÒMc&gt;@`Êå6®Ô @`[äÂ _x0008_ @¬û44^r_x0004_@Óæö%ï9_x0002_@å4+_x0008_3@&gt;`G²ÞJ	@_x000E__x000C_!w;_x001A_@,û¾"@ :_Î(*@_x0001_+ZSo5	@ú_x0003_	ú¥_x0001_@ÍhZÜJ_x0005__x001C_@_x0001__x0003_ÀNê£rL2@_x0012_H®Ø·ý?_x0010_tã»!_x0013_@m_x000B_Å³_x000C__x0018_@wYßè'@_x001A__x001A_3®Õ._x0018_@£¼_x0003__x0007_¶33@êàUu!4@_x0004__x001F_¿¡ðÇ	@4ÂÉÓ{-@	_x0003_DZ¯_x0007_ü?v#¯+lÜ_x0013_@Ý¤ØTmß2@Æ_x000E__x0012__x0011_®ó?_x0010_Ä4_x0010__x0005_@ålDúÕ/@»ôJKkÝÀ?_x0004_éc¼Qõ"@fu°«/_x000F_@@N_x000C_±D|D%@vÖÏ{29@Ì_x001D_+ïg_x001D_@ªÁÞ¿Úo8@jÞ_x000D_Ì­³7@(pé;_x0002__x001B_@XHf¿îÄ?ð¶ó @­Bå_x0008_?v!@ö¢°Ð_x0003_@ð¼_x0002_3cà?¾á(`³ä&amp;@ô¾_x0017_¦_x0003__x0005_/@ö?gëpÇ¢-@#_x000D_^É%@¾ß_x0001_;äx	@ÎÅmþ×k2@WÍïb_x0003_%@Jõ_x0006__x0017_Ñ_x000B_@_x000D_mAÎ_x0011_@U_x0018_nD_x000D_@-YQ7&amp;@F¯_x001C_¾YG9@ÌÎ¬ß;7_x0004_@¢£,_x0012_ÞF@r-ÁÞ@l8@_x0002_»÷²T_x0002_9@ñîdÖ?\Úáµ@hP@AÆUÊ_Ä$@Øÿ¼ªob_x000C_@pb_x001F_´#!_x0001_@:Þ|2¬:ü?L@öÁrg:@*!ûïë?årÕ_x000C_|0@øÐ_x0016_0*ÍF@äé"²JJ@_x0007_bØ¯üá=@5Ë£m¿.@_x0001_«©_x0001_Ù_x001E_3@%G×²K^=@ñï]h]å_x0018_@i_x0003_RäBÂ_x0010_@_x0005__x0008_êá0Àó%@ÆÁÇ_x000D_©Ý&lt;@h îH-ì3@_x0018_«üs_x0019_@ÊÅ_x001F_²Ù`_x0010_@÷~í]ê._x0007_@BB_x001F_gN@_x0016_¯/óÌ_x0006_M@7§I_x0006_}j$@ì$_x000C_ôEá_x001A_@^Sk_x001E_j_x001D_@Úhf1_x000C_-@:¢_x0005_F_x0011_ @/Þmù1Ê_x000F_@;Ñ_x0014__x0016__x001D_ê0@_x0004_ùjâ 4@_x0014_p;ùgÎ8@_x0010_]4XiV_x000B_@àp_x0018__x000B_-_x001B_é?¯_x001B_Ý_x0018_,æ?æ5@³÷1@_x0015_Ì¿B_x0010_Ñ?Æá_x001B__x0002_V @ä«ý\_x001C_@+zÎ_x001D_}_x0001__x0010_@hn4êÍ$@þÚ¶=Öf&gt;@|Í^¾ã_x0003_@nå¸dø+@6ÿ®=õÒ%@Ç¯fC92@¼\ñâ_x0002__x0007__x000D_J_x0008_@&gt;Oá_x0013__x0017__x0002_@&lt;²º_x0014_ÃÏ_x001D_@?BÈµ_x0018_@D¤_x0008_È{Ñ_x0018_@RcqLï_x001B_@\_x0001__x0006__x000B_á	@ÞH¿_x0001_5@Þ«áÂ}?@$O/Sà_x0007_B@/_x0011__x0014_¹Ç_x0011_@_x0016_/_x0003_!_x0004_,@ì}Q&amp;¥"3@uífx_x000C_¢0@q_x0002__x0017_í¬'@_x0002_Ý³Hü_x001A_@¬_&lt;½£i5@&amp;zíõ_x0005_@ÉUNïw&amp;@ëº8÷±"@¤¢×F@»_x0016_"Wß;@ÖR×Ç =_x0003_@|_x0015_qÞd@@ýG¸¿Ä_x0010_@ø9zÆ&amp;^.@Ô_x0017_(Eq]8@ùÜY_x001A__x001D_%!@Ü®_x001A_&gt;Ê:ó?/n].Få7@KÒ_x0002_]K2@j»(_x001F_$@_x000B__x000C_¼Qeo´F_x001B_@v_x0008_Çw @FQnqgùH@. ©_x000D_ô9@Æâc&amp;@hçþ!¥_x0011_@cPà_x0015_u53@|;Ô%c&lt;@âZä_x0003_0_x0012_#@æcæ4{B@k¹DÛ_x0004_þ?è_x0005_À;c%@ò~óßÐù_x001F_@AoY¢_x0007_(@_x0005_®Sf_x001C_"@S9XÅ6_x000F__x0005_@èÑÌ`Æ}_x0014_@-Z7â¹6@§³á®`¦O@Ù_x0010_p9_x0005_º_x001F_@@|Ã"_x0007_»(@¼x¼_x0016_d_x0003_û?`¢àÄÛó?t]	_x0006__x0014_@B_x0005__x0018__x0012__x0015_W7@_x0014_`î¬K_x0002__x001A_@ ë°&amp;Y&amp;@_x0001__x0010_úèµ÷?áM{]+@`_x0013_&gt;¦Ò(@"ü_x001B_Ú!@Îæ'_x0001__x0002_x#+@ØÍm_x000D_;_x0017_@á*%ÊÁ6@VÌ·'_x0016_9,@¸_MPþ_+@®yä®_x0014_@¤§5þE_x001F__x001D_@_x001C_:óÂ4_x0011_@êÀ_x0016__x0003_ë_x0012_@u_x001C_[ôc2Ü?Ê_x000D_3ïÏ3@IëÆ·_x0017__x0011_@HÓ¾H¾2@(nÄ­U:@_x000C_}ù-_x0012_%@Hc_x0013_ºñ2@×|[ú$ï?®ÿ¦_x001C__x0015_Á @ÚMÊõ_x0001_&lt;_x0018_@ªJôkÚ	@ÂÖ(Î1W-@_x001B_Ñ¥\-@ð70Øz"@æ_x0015_L°DçB@m{ÑßQ¦_x0016_@¿^ø_x0012_B_x0018_@JÇØ9ß«õ?÷Óßýi_x0001_@UMK"y2@¶ßÕùYP	@æ¶·FVü?`:$KÖ_x0014_@_x0001__x0003_íìÛòBö?Ú rD?@;ÿu¬-°ö?@Ê§ýÃ0_x001F_@_x0005_º®K.å_x0003_@ïa5ÀR8_x001C_@x»ù__x0014_@°æ&gt;o-1@L4¡#@â_x0013_BNé_x001C_1@òdoÜM1%@}·¥_x0008_U#@%ht¢_x001D_4@@Ç¯ÊF/@_x001E_L_x001F__x0016_ôç_x001F_@ûzßz_x001F_{_x0004_@_x0002_0ÓÐø+8@ôd-ÛE_x0003_@_x0006_¦l²òhJ@¸øÝí2_x0017_@*.Ù,_x0014_;@^ÃçOH@¶ßß0_x0008_ßñ?òQÝa(@næX÷__x0001_9@¼¬dÉÝö?B'ñ{,@5ê_À¿/@Á[Co1@|ív/4@T°kr'@Tåç_x0001__x0001__x0002_6ë7@ÆNL_x0011_&lt;6@®&lt;uXÁÎ2@O_x0019_~q5õ?_x001B__x0006_ë+p;@ãIäÏÆLA@+ü~¡e!@$^ÖAB%@ô{V6X_x0016_@,á_x0018_U¿åö?ô·_x001D__x000B_&amp;ç&amp;@m_x0013__x0006_SH!@_x000B_õnË÷ó!@ºJUNm5'@&lt;éËé´_x0014__x0008_@vA2[Ö)@_x0012_V_x0011__x000F_ï_x001B_@_x001B_íÈdâ_x0019_@S!ç{I@.ÿÀøÒ_x0010_@¯âÛËÕ2@XWÈ5ý&gt;A@_x0001_(EF\4@íB%¿®)@ä_x000B_zhVñ @ç9a_x0011_Kv´?Oa(9_x001D__x0016_ø?_x0004_)_x0002_óB@nÅJ®íá?8òÔ,õ¸3@sä_x001D_ãµÕþ?Ô9tW×JD@_x0001__x0003_3ûQl@S_x0005_@h"¬Ú¡3@XßY_x0007__x0019_Àö?&lt;d_x001C_äf=!@°¨_x0008_ÍK/_x001D_@|-ìj',3@¢[÷¼üñä?O:¶©­5@4\j_x0003_:5@8_x0013_(á_x000F_*@®-äþç±'@n×ªò_x0001_ @ýÖªèbøØ?´xp§[Ú_x0019_@2_x000B_#ì_x0015_ã?/÷ëa_x0003__x0001_@HÑÉªô)ó?ÕÀ|Ï¢_x0007_@»gðÅ?,£î@@Gù Ù_x0019_!@q¼(Ìê?ô§Tbù_x0007_A@?_x000B_úà4"@»_x0017_?!«_x001B_@_x0007_'h{®æó?ZË/}pÕ_x0008_@¶ó&gt;¹ý?L¥æ©_x001A_@ª{LIsò2@_x0002_DÃÄ;0@§6L_x0001__x0003_õÐF@¬.µ\Ê±_x001A_@loá×°!@þúÛ_x0003_íò+@:I	©T%@³.¨ñR@X_x0011__x0007_û{h"@¤m_x0003_e_x001A_@Ëªô_x0019_µ_x001E_@-&gt;$f_x0014_@ð[cÀip_x0019_@&gt;@øÑbl_x0012_@ËBDâã?@_x0004_Ôä_x0005_?Ù_x0003_@¬¥ñèU_x0011_@Uã_x0003__x000B_û7@Ò§Ü_x000B_Àø&lt;@H»8'_x0014__x000C_@_x0007__x0010_Sï¶­6@_x000B_ßA_x000D_4@&gt;¬®ðá#@CØ&lt;hA@@ÍÐ¯1v2@ÏjsTÙÃ&amp;@_x000E_í°k­*@u6[ëÙl0@èwR$Â'ú?Î¨­§¨*@Xq_x0002_¡¹Ìû?YAPöó_x0012_@Z |:-B@óáÝ«V%@_x0001__x0004_ð]_x0019_*ó_x0006_@(~(¦Ï2@ÒÇ¤_x000E_ÏF"@NY_x0006_h:@ò¨{1@6_x000E_3@bXpHh_x001E_@Í°-g-m,@e_x0018__x0017_·!ä?_x0003__x0013_­ù;&gt;@_x001F_MhÐÕV/@å!Øâ¦:@@S_x0002_Ä_x000D__x001B__x0006_'@4¥ÏüÆ@@ _x0011_l+uà-@	»´9+e"@_x0011_=-6ð_x0016_ý?MÂy¿a!%@üG~58_x001B_@®Èû&gt;	_x0019_@&gt;BðgÔ0@ùñü¿nUQ@|=¥á^_x0004_@B&gt;&amp;÷3@dU2p+D@¡_x000F_OÅ*=_x0014_@{OåM_x0014_&amp;_x001C_@ZiÇh®rÚ?{/_x0018__x0014_zÍ_x0010_@Ôá¥¯q°ø?&lt;/Jû_x001E_@_x0017_ÎõP_x0005__x0006_9ô4@PTÕk_x0019_8@_x0012_Ø¨Ö; @rÖP\tÞ1@wÔÔ °'@1`Ç«:2_x001F_@k	R¡È]0@³_x0013_ò,Zä@@xH_x0013_l!@OlÛ[!1F@­vÓ»_x001E_?,@êÅö_x0003_{%_x0012_@&amp;L3ú_x0018_S?@!]_x0014__x001A_4@@_x000B_PV_x0004_@ÑÆU_x0015_?­"@ú_x0007_CÛP_x000D_@ÖH_x0014_Ð·÷_x0002_@ÔL;%@àäì_x001F_üd_x0010_@xxP¥_x001E_4ç?.Id_x001E_@÷Rù´©â:@R#_x001C_ô_x001F_+@FK®¢nz_x0014_@@E[_x0018__x0012_p_x0016_@Eï6=_x001E__x0019_&amp;@£/ÂËÈ7@¨pù8Ç©_x001C_@ü_x0003_RMÖ3@|XP¢´,@î_x0001_»Á\O_x000F_@_x0002__x0004_0ÂõÀ_x0019_@6C.£ía!@nðYNv¦Ö?Ö_x0007_ÙÁ±Y1@¦bæòµ @",evô&gt;@~âV»wÞ_x0014_@C@&gt;âã_x0001_3@¬ø_x001B__x000E_Í_x0002_@Ò_x0019_xTs~.@­ÇCØª÷=@Yæ &amp;@_x0013_\Æiü2@Þ)íM¹ _x000D_@_x0008_á_x0002_W±G@§_x0010_º_x001C_/@ræJ¡_x0010_ö?ôÓ®_x0015_LØD@0KÍ_x0017_Æ_x0003_@Ç%ð¥&amp;û?6¬Ú¬_x000B_#@C_ì'@G_x000D_ÑSÿ_x000B_@|_x0007_®3®p_x0016_@eîHyð!@|áiô_x0014_@ú·n6í_x0010_C@½&gt;WgkE1@µ_x0014_EqJ,G@7r0ÍÊ_x0014_!@©vé«\_x000D_@8_x001F_mØ_x0004__x0006_")_x0007_@àòDù" @!_Ë8_x0004_@_x0007_J¾O,@:x¯K(!@$ sþ_x0011_Û_x0010_@Ü_x0016_Aj¤+@¯EûfÐà_x001B_@Mf¾O-ý?_x0011_RÃ_x0001_uh±?Mäë_x0001_õ1@n·î1rð4@Þjô¶¾k_x0003_@Nö¢Ñ_x001B_é)@Æ_x0011_Úâ_x001D_@¬Cdrê_x0019_M@_x001D_ _x001C__x0001_«6@´õiÇu_x001B_@´ldxwD&amp;@7Í¦ ¬ _x0005_@_x0017_×¸JÞC@¢T_x0006_³l_x0017_*@ÔO4l_x000D_ö&gt;@rJÂs±ë?Latê£Lù?Ö_x000F_ÖÏ^£¿?«ròëN^_x0011_@ðM`u9_x001D_µ?o(¢Î÷9&amp;@Õ2_x001D_ú0@å_x000C__x0002_wÚ_x0013_@%ß×E",@_x0001__x0006_ÖÞ_x001E_!»+@î¸$ð|+@hÄBÉ&lt;_x0018_ö?;\x_x0019_@á£ØÌ¹_x0016_@ Ä¦_x0017__x0013_à?_x0012_ÌG%vÔ_x0003_@wv_x0002_'á&amp;@1'ÎMG2Ñ?E2ÂQ_x001F_!@âãT*"_x000D__x001C_@Õo|3¥ã @¨%_x0008_.@âüT?hk$@ãÂÚ_x000B_ÜF_x0014_@nl@ Îç'@°75Q\Vú?êDúrFþ_x0007_@UF7½÷?þüß_x0011_Â_x0001_@_x001F_?£,Iî_x001E_@.,¢»@&lt;_x001C_@¤ÊÂ$_x000C_@zdw_x001F__x0006_@Ð+ïA³ß @¸`P²G%@¼ªÆý]_x0014_@D÷x_x0004_8!@¤9_x0005_ÏC¯'@\Hñõ?Ö_x0015_&lt;¾N@}'V_x0001__x0004_Á?tê_x0014__x0006__x0005_&amp;@ñ\\Â÷8@ò«%õ_x0016__x0007_@N[_x000B_Á@@VßÙQÐ{/@üV~m¨ð_x0004_@_x0004_¼_x0015_¿I%@ôõ_x001E__x0019_.@_x0017_GzðÆU_x0004_@_x000E__x0001_óò_x0003__x001C_@Pá °_x000D_@Ô&gt;üö_x000F_@êÐ#¾×(_x0008_@_x0002__x0019_$_x0004_9b_x0010_@d3_x000B_-Ê_x0014_)@º_x0016_á?¶r_x0005_$¿7$@ÐôØf&lt;@¦.¤¨&lt;2@(µn_x0008_{á?XÓLô_x0007_úö?æ_x0011_¢±í,æ?_x000E_qÂæü7@ñE_x001A_®õ8@Üà]ÈáÉæ?Òf_x0019_ª7@.R_x0003_Íq#@Èä®S.@1û¹¾]_x0017_@ïy¬ò*_x0012__x0010_@z}_x000D_8Ý.5@_x0002__x0004_TúÓ´_x0012__x0013_@WrmE_x000E_3_x0018_@pYÎquwÿ?ü¢¨ö± @°=_x0013_R._x0013_@_x0007_	_x0018_Dó_x000C_@&lt;£?.#_x0015_@ØºÉýT_x0008_ @ú5_x0013_.¥_x001D_@óú\_x0018_´Â?*N, r!@Æ)_x000E_î(@L@Í¯TMw1@¯_x0001_eÃý_x001A_@Ð_x0003_ ;Dõ?ØÍP_x001E_ç?_x0001_4ß`_x0016_@HÌ¾ï_x0006_2@0q_x000C_l¡.Î?]¾¿Yì_x000F_@ÂdÀ]á`0@Ø$Q4	@Ð`.åy?ÙZ4;_x0007_Ùð?ðÎÆ;,P_x0014_@_x001D_tÀ¢Åü&gt;@ú·ÜmgY6@k'P|-@_x0010_/XÍ8@¦ý)_x0013_þ?è°N&lt;µÖ_x0005_@rÙÝe_x0003__x0006_bAÎ?}Ý3_x000E__x0003_@¼"WA;@_x0019_Fu,Y_x0004_@Ú^«7@üìX QÃ_x001E_@À5»Ò®0@#&lt;_x0019_Kg¤_x0002_@bù0ðº9@@Ç_x0001_^Y_x0013_@_x0002_Ã9÷ìH@Àa-¥_x0005_@;¨6T_x000C_9@6i»_x0007_9mA@0ÖmEa"@ëCÐ?d%@_x0016_WD¯$@´­²ð?°ÉàsÖ_x000B_@ÍçòkFD,@_x000D_"°Ó_x0003_ý?!_x000D_î_x001F_µ:@_x0014_ø_x0007_nT8@¸d_x001C_ê~	@ë_x0007_§Âæ_x0010_@_ÚÂ_x001E_»-ý?2&amp;WÄÜà_x0007_@ê§Ã'¢á?F´ãU¨©_x0005_@T:Ïº*_x001B_@_x000C_ÍtèÀ7@zãWÂª%@_x0003__x0004_¿*Y,@?ÿ÷5ivA@¥	ÂqY!@½_x001E_Ï#Ù_x0014_@Â2_x0014_Ö3@úx§n;¶®?:ëÌ0_t!@²Çx½*@Õÿ®c$@ÎTV£K8ï?_x0004__x0003_q_x0018_3ê?_x0006__x000E_}Ou¹O@.IrÆO3@èæ+_x001D_J2@"2äîÅC@¡_x001C__x0013__x0018_U#@Y_x0019_SÌ;_x0016_@F#	uÙ&amp;@9¯¥YÏ%@ê|klÄµð?«F§¯_x000C__x001D_;@m¹©¢6@`Ót´ÕC@_x0018_uØÞ_x0014_0 @i_x0012_V­¯w_x0004_@^y_x001E_8C"@=FOª_x0015_@;Õí_x0013_?_x0008__x0003_@ÓqzÐo+@_x0001_%Ìaz-@_x0002_§¡_x000E_«P"@¨_x0019__x0004__x0005__x0013_E@¡¯µ£6÷?Aº_x0006_¶bPÜ?_x0008_ÏÆÆð_x000D_@2ðÞ_x0018_ð_x001A_@_x0008__x0004_k¹m_x001C__x0018_@Â^×ñÉzK@Â½Zc*@j_x001D_°&gt;r)@E_~,­Ç_x0015_@Æ_x0008_µÎ!Ü&gt;@_Æ&lt;©]_x0002_@*C_x0018_1@¯µ&lt;_x0013_$@¸_x000E_û¾]2@0_x0006_Ï¶_x0014_.@í_x0001__x0013__x0002__x0003_@ßAÿÆ"t_x0013_@ÐPV#'_x000C_@¶¬Å£_x001F_@_x000E_ÿdUî_x0010_@¿G_x0019_Éá?Þ©/"m_x000E__x001A_@Æk{ËÞ8@_x000C_V_x0010_¶X_x0010_@_x001A_Çs&amp;g0@_x001E__x0003_)é|r_x0002_@Ñ&amp;§uÒ+@C_x001C_U_x0014_K5@P`MNyUú?ÊTíÊ9v @g_x0017__x0001_¨L5@_x0002__x0008_.|_x0019_i)ú_x0002_@a7Ø_x0003_þÐ_x0001_@oplAr'@Ä¤ºÐ.·?ÒW ¥&lt;@@_x0007_ñ½_x0005_Ù_x0013_@ ºÚ¸ã?*ø_x0013_ê_x001C_@^o:oÉC2@_x0002_æÒr6þ&amp;@Ò*R3×#@3cz_x0001_Ì?ómùc_x001E__x0011_@o\_x0004_æD$@*û[¤h_x0006_*@_x001F_¶_x0001_ÆÏ!@ÃÈ!£!:@´cÑó_x0012_C&amp;@Ú:½ð_x0019_¨"@=C#_x0017_@,x=Ø_x0016__x0007_Á?îû_x0019_Ä_x001C_ø8@#Áo8þ¯å?zÙ_x000C_0öë)@ªõLË&lt;³3@_x0012_£KZ_x000F_=@!=§G(1@/_x0002_&gt;_x0011__x001F_%@%Ú³*5_x0002_@­¢`	@(ª¡²_x000B_Ä0@/Åf_x0003__x0007_%ZG@îE-g[#@¬Ñýw³_x0017_@2_x0013_&lt;i¼í?&gt;ÎY¾ëoB@lÅêõGÏè?ÛÂdãù'1@UM³5_x0018_5@¯FX?ÿ?Ü6f§w_x0005_-@ê_x0010_-_x000E_Þï?¼ßRa~J @|oÐ´_x0010__x0016_@I&lt;_x001C_÷.ðB@0±i_x0014_ó=@ÔG_x0016_E¾_x0004_3@Æ÷õ.ø{_x001D_@B¥~tz_x0017__x000D_@FÃ-Fî4@8Ý)Wæ?%ºè±ªÊ_x0001_@Mr`_x0003_æÈ_x0002_@°Y~#_x000C_Â_x001B_@i^¾]([_x0017_@Ò÷oßM_x0019_@Sª¬Ê%ö-@Ô6jC@g¦ó_x0011__x0006__x0006_@!¾´_ê @vê_x001C_sç+@Ð3ÔGE0@7è @_x0008_	_x001D_¿Â_x0013__x0005__x0005_@_x0003_¼±_x0005__x0007_@$ëb.k3@_x0016_þWB@Ï-_x000E_u@á2@Hÿ_x0002_Eú|ñ?ü¡i_x0001_e_x0004_@_x0016_\_x0010_ÙÃ_x001F_6@ÊÍæü	÷?/¨uÄm\_x001B_@èý^üþ"@_x0008_¥ºÑQV0@üùZ_x0002__x0012_@È:®ù_x0015_¥_x0001_@h¤?M|³?¶¾«ÞÄï@@pð£ùæ¿?«ûUw&amp;@Oy¸K_x0018_H_x0011_@Ì4 Ïy6@_x0001_yékñ:2@Ö_x0016__x000D_ü1j2@ë_x0017_áj_x0019_@&gt;_x0007_¹_x000B_F@D@KïíQ/_x0006_@Ã+w$º®Ç?À?(Ï¥ú?Ídú_x000B__x0019_@òmÁÜØr_x000D_@^@_x0015_üð?üî_x0015_ßÇK@_x000F_»_x0008_]_x0006__x0007__x0005_Y$@®_x0012_Þôr¬ß?°«²t_x0006__x0004_@"Õ_x0013_{_x001E_O@·YÀk_x0003_G6@±}°_x0005_ @^O¢fþ8@§/qÔ)b_x0017_@,JÐ}ñ¾ï?_x0011_JÂü?_x000B_@G¶ÉMÌÐD@¹Öpö_x000E__x0011_@Ðb^SJâ?:ª_x000B_=Ð/@{_x001B_[·_x000B_V'@þ_x000E_á_x0004_@`»­ù_x0016_ö?ªãµé('@y_x0019_;ßçrò?"z¤Jùrè?8aÀ³9)@»ÆAÁÏ_x0010__x0016_@Ä­ó à_x0014_@*i%ø@:@´Kµ_x001E__x001A_@'á¨ÛK_x0002_@_x0008_þ^ºk$@ÂÎëæÂ_x0014_@F92}#_x000D_@v_x0001_Wß_x0001__x000B_@ô_x0010_½Èë%@_x0010_£g_x0003_£Â_x000B_@_x0004__x0007_Ír_x001A_ë#@Yß}8"_x0003_@3	oæ.$@0¦ø_x0012_ì0J@{Tvÿ_x0014_@N(aUd_x0017_@m_x0004_ÿCö_x0003_@\Jäño_x0019_@_x0006_ât_x000B_ä4@_x0016_¦Ï´_x0016_^:@õ2Ñv}_x0005_@_x0007_M¢²M)@`ýl_x001B_B3@_x0016_~BÎ_x001C_@qì_x0007_Â4[F@VÎWØÐ?7¿Ë]!@Ã\¨ _x0014_4&gt;@°LW¹v)H@&gt;¼î_x000F_I±_x001A_@¯ø_x0007_¯ù»!@ØÜ\}~!@_x0002_	ä3_x0019_ä+@rì2I @ÿ&lt;1¤B_x001C_*@_x0001_ý¤¶b_x0010_@~_x0012_Ô¤#@Dý@	)¤"@üÏ¸q_x001E__x0013_@+_x001D_M¢b+_x0002_@_x0002_Àm¼T/@_x001C_æ	¤_x0002__x0005_Éø)@¼_x0018_ïèÉÑå?5X¬ _x0015_@*±6ÙÜ(@&lt;_x0019_m_x001D_ H;@®Ð_x0016_íÃC$@6«_x000E_À_x000C__x001F_@,ú_x0010__x0014__x001A_¾_x0008_@@_x001A__x0013_%víÞ?0L¡95_x0018_$@8gÐ~ä?!Á°´_x000D_ð?¨Êu4ô?_x0003_o·±ö!@ø3È_x001B_A_x000D__x000B_@=#_x0008_#&gt;@WÜìiç+@äÓý&lt;;ØI@1ßÆ£Ó_x000D_G@yÄúEûM%@~¨_x0001_vÂË$@IhB»÷_x0003_@_x000E_w_x0017__x001A_ª_x0016_Å?ÖC_x0016_Gµþ?Ðÿ\'ÜN5@ü74´t.@_x000F_Ú-_x0014_4t*@ÍïÊJùç @À?uÛé_x0004__x0016_@.÷ì_x0015_W_x0017_@Ä&gt;j«_x0006_P @æU_x0001_Uò__x0002_@_x0001__x0002_þ³b¸0{7@ðv_x0016_¼©&amp;@6±vJPG,@H \h_x001D_@r¡ö?»Nô?Å÷k¾_x0017_°_x0010_@_x0008__x000B_@0!@Bòeg_x0017_)@còQÍ_x0018_%@Ý+?§)@7Ùrû_x0004_"@_x001E_a§Lçÿ@@!(å0ö?òìËQC_x0002_&lt;@$BÕLKY(@ðMb3p9@4çuªB_x0013__x0013_@%$Ó#¸D@?zsùï_x000B_@« ¤'&gt;_x001B_@ÙðR_&amp;@xòó_x001A__x001D_@¶#i%¹'@YI¸_#?Â?_x0011_é_x000D_¡¨r0@_x0002_7¢¥_x0014_@ô r§G_x0003_@?GÇéû$@Á&lt;_x000B_¥_x0006_@óÅµÐY5_x0016_@9æaPU_x0011_@Æ´_x000F__x0001__x0002_¯Û_x0014_@|Ö¡_x0002_ú^7@_x0013_D¼$)?@_x000E_¼ÜÑõ´/@ pùÑcÔ_x0015_@_x0006_®¢Ð1¬#@ç=ÀÇÓ"@Ú/È_x0005__x001E_U_x000C_@t_x001B_ü,æ&amp;@.+û_x0016_T#@ñ)óoÆÞ0@@üæ¶.7@§ÒÒ¿+P_x0017_@ _x0010_õ³»³4@T_x0012__x001E_]ð&lt;ó?\m§_x0010_î&amp;@Æ ò_x0005_ûñ?VûûL;ð_x0002_@½Zr3¹z:@ìK¡ÈÑë(@®5¶¥+0@vñ°x_x0010_Eñ?_x0014_È¡½wå)@_x0014_6ª_x0016_¡$@0x_x001B_cgßá?`¥+V_x0016_@ºÂ¸¸)N'@0Lp_x000C_._x0001_ý?_x0018__x0003_ íÁ!@_x001F_áÛPR+_x0010_@@%ãñ?8"ñöÍ5@_x0003__x0005_d_x000E__x000B_(_x001C_àA@_x0004_°°,ÓÍB@½Íö7@Ï£¦ñïO8@;¸£L2&gt;@pn_x0019_q½/@nèµ/ûD@S×A8,ð_x001D_@ÿV_x001E_}eé?ù _x000B_¬_x000B__x0001_A@,l=ê_x0012_@ne_x000C_¨ws_x0002_@_x0002_½V¿~ñ?­*©H@±'@ÜàÄÎ~û(@¦Ï_x000D_èá?K_x0007_ö_x0017_Ö)_x0003_@jÈê_x001F_S-@{_x0015_ëE_x001A_@c+§_Z½0@Â_x0018__x001C_F_x0016_ÿ?_x0002_¾KF_x001D_;@~4iöÍ°%@p_x0007__x0004_hTb7@þ@¹²¶6ò?_x001F_@I_x000E__x0017__x0004_#@±¨uÏâ6@¦¿o]¿_x001E_@ö}qBcÿà?N[ ¿_x0010_R&gt;@ä$´~C;#@z?xº_x0003__x0004__x0010_t_x001F_@ªFÍbó¬_x0005_@:_x0005_~_x0001_(_x000F_Ó?`#!Á_x0004__x001B_4@Ä_:x2P!@b_x0017_e1p3'@Ø³Ob©²_x0006_@Lf 	 Ã%@L9_x0017_Y)@_x0001_ÕuQ @Pt_x0002_õ_x0018_Ò2@Æyp^÷}4@0AMÜ&lt;?@Fú¤Þ$æ0@ªY+8åó$@øÕ{?|S;@pXæ_x0015_ú?_x001A_zÚÙS)Î?²UÒ_x0010_B@ku=ÂTfé?$jÜ1_x001D_ÎA@ª_x000B__x001C_?×1@_x0001_À_x0011_"uè°?1B=´È9@&lt;ÚAa"_x0018_@"}_x001A_ÛÔ$@ÿ½ÞÒµû.@FpÓ@¶(@¢ÊÇý?±BW ÷_x0011_@v°åMk_x0010_@	_x000D_&lt;Ð_x0006_1@_x0003__x0007_Üýç§Pî?}DÐ¬AÔ?Â_x0017_ê,ÈYã?Ät_x0005_ò#@¶Òjö4" @_x0016_Ô»yç @âóé¥_x0006__x0007_@Ñ_x0004_®Fq5@_x000C_=_x0014_b´'@ô½ãv[ù?¬è6öì3@¸_x0018_ûdÁ5@WpÙöç _x001B_@µþ×A]_x0015_@¤_x0019_Ì	_x001C_³-@ù8_x0001_ÌID@ZÉ1'à,@ôeµª._x0004__x000D_@]¿ãA_x0003_û¶?qQ#úD¦?uÅ+_x001D__x0002_û#@_x0013_Ù?_x001D__x0006_@³£îÉ+1@$Ë¿ û]¥?4Ý_x000C_J¬U	@`C3ùQ@¯_x0015_»Q_x000B_h@@î»ÍDô-@Ö|è`ê8@#Ûo2¯4@èº_x001E_)6@+Ö_0_x0002__x0003_\$@h¡i_x0016_(@7Ü#Â @þå®lHD@äÊ%ÎÁ+@`_x001A_£î×$@ÿæÎø¿'@¤µùA^_x0002_@l_x0014_Øv%@_x001E_¨H´÷8@æRÓp$@Fzð_x0001_@[_x001F_Dn-Ó5@æùçGñ$#@ û ,o_x0013_@,FS¾_x0016_@ô0ÇÛt5@_x0008_&amp;x7_x0019_Y2@Þ8Ù_x001C_B_x001E_9@.ÝùÑý?_x0003_¤#ï_x000E_@2_x001E_gë)_x0011_@¶2§bô?mCS¿.º:@æTéR_x0018_@x÷0}±_x0019__x0005_@iâ}_x000E_þèG@Õ7'@ô×;É/qA@_x0017_®@_x0007_¶H_x0004_@à6'3æ+@©_x001D_B¶l·_x001F_@_x0003__x0004_:Î'§ED@g9&lt;(B@¶k_x0010_¯ê!_x0006_@ÊÁ·_x0004_¶¼ò?,t_x0005_ª_x001E_@ôfz_x0010_$%@ ßÖ1o1_x0001_@Þw¬aª(@24_x0001_0øÄ?Ú¹­ZB÷?@_x0016_L&gt;´Kó?NãJ%%ï(@©_x0002_:ÞÃ¥ý?¸¥ý4è8@øp_x0014_YiK_x001A_@xë½IF_x000D_@*L_x0003__x000B_1@ïâ$&amp;¼)@l;&amp;`g*@ÀÞIÄË,@pÐ75cô6@_x0006_¸a±¸*@6{Ìõc0@ÓqiðU"@&amp;_»_x0007_ßS@@_x0007_ºÇdI_x0008_@d¯{ÑE_7@Î"_x0019_buwú?, Éw³_x001E_:@ÔGS6@q«_x0003_ÿC_x0016_@^yf_x0001__x0004_K§4@Lîïb_x000B_(@ôX"Û3@ø§ÈiÑý$@¶W·kè\#@¶¥v°{³_x0016_@_x0014_ ÷&gt;ÇB@&lt;ý_x001A_Fí_x0002_´?0qè9_x0015_Z @Ï|þ£GÈF@Ñ_x0005_õÿÒg_x0003_@läìsA_x0016_@ÎQÒMe&gt;@88ì¤I_x001E_B@p+_x000F_Çñ}!@@Á¡ç_x001F_Æ!@u!Gª_x0002_Û#@Â_x0013_w¡_x0018_@{%qjw#@ýýÄ_x0018_$0@_x001E_]U°ë$0@ ý/Ðèr_x0016_@`_x0005_bÝÜö?+_x0004_cÝ_x001A_'@eôx»_x001B_1@&amp;ÚûhAñ(@¾9 _x000F_0_x0002_@a_x0012__x001C__x001E_7j=@üa¨_x001B__x000E_æ_x0017_@zò»Æ¯(@_x0014_1kO5s_x0010_@?\²/¾5@_x0004__x0007_­\3_x0001_N_x0013_(@.ý:_x0011__x0019_÷&lt;@)æ_x000D_úp÷ @/H_x001C_ËL	@_x0007_À/Â{_x0016_@1@ð_x0019_W6@2y_x0002__x0002__x001D_@@ÊÍÔµ.&amp;@ZfÖ¶§c+@°_x0011_c¤¬Y_x000B_@X¬°|P'-@ç£ù_x001D_/@þ©tëö?_x0003_Ð,z¤Â#@_x0011_4_x0017_[Ô3@ØIï_x0006_*Ù)@¯BEq84@ª_x0008_}äô¹í?ãßÿ!@ë*LÎò_x001A__x0014_@L1L ¦n_x001C_@þE±örK@\°ÞÉu_x0012__x0005_@8|_x001C_Æh @nµü¦\F_x000E_@ØºnÝ¬¾_x001B_@&gt;)y_x0001__x0012_@_x001A_óñ_x001F_ÍÜ?w_x0013_4½D_x0004_@2DFçýø?@T×Ò_x0003_w_x0014_@ÏÒÌ	_x0003__x0004_«_x0008_¹?Ì û×|ïç?@º	¶'õB@_x000C_1¦_x000B_"_x0015__x0004_@C3ÿ®7@ þlûÀ?Öß·Áè_x0016_@kÅqn_x0014_@@ÁXºTDJ@Æ·6_x0005_@Û_x000C_ÏMôáõ?¨Ö\Ó_x0013_J_x0007_@2Q_x0001_Üæ­;@yºòoç§_x0001_@Pí_x0010__x0007_!,_x001F_@*"=§­,@ê´Ù¦Áç_x0005_@'_x0005__x001B__x001F_¯@@ú[Í°_x0014_ö?_x0003__x0018_\ÜÞ&amp;_x001E_@*7n|ä_x0008_@üQ_x0001_ø"_x0016__x0011_@_x0016_ ÔÜl_x000C_@&gt;ðeù¼w_x001E_@¨_x001C_¯´_x0010_@ØyÉâò_x0016_@ðNÓ±B@.ËûH¢Ô?¦Ññ³Hø)@¨¨_x000C_!@h1òm_x001D__x0002_@]8_x0002_.|×?_x0003__x0004_û#_x001D_*°¾_x0017_@ËQ­M£_x000E_@$êBÄó2@Ý]Ö_x000E_Xq"@075¦Z/@aá±¡sÅî?ô~ñ_x0006_3_x000B_@~iùµ_x0005_:@Û&lt;ÎhkW_x0011_@PÙ_x0002_'óÖ_x000E_@Kü_x0019_@@#Üæq_x0005_@É&lt;b­`o @è_x0006_ð®_x0011_D@º/	+@®ÀÓQÕþ&amp;@¤|LS÷? *P¬º/@_x000C_ÆiènÞG@î__x000F__x0001_â_x0019_@gà_x0007__x000E_FB"@(E@¹Ô²0@&amp;[_x001E_ !@j§Í_x0019_:_/@¼ä_x001F__x0019_Â?6@°Fl÷cÊ$@×éûÞ¸!_x001D_@Ô_x0001_r@@àC9¸O_x0015_@ð/´Ñd 0@_x0019_kñ_x001A__x0018_[Õ?/_x0007_vÜ_x0008__x000D_êG3@XgÐ!&amp;Í_x0003_@oÅª_x000C__x000F_(@Í!ãvµ}?A_x0005_±ç_x0002_@P¬itËÏK@´²5»Gy!@X_x0007_C_x0013_@_x0004_Àð¤Â?4ìÁ_x001F__x0018_#;@òmG©=&amp;@R_x000B_@K77@¬k¨óÖþ?ÒÇj¼à¤_x0004_@æRl#ñ%@LÏ_x000E_þ·9@úäkJ´:&lt;@Î_x0002_^Ä¶E_x0004_@ÕÊÛãüº8@(sZéÕÚ?_x0010_b(0@ l¾*@Á|°¨7@è¨RTþM:@ÿæ4«ÂÄ_x0001_@ïÆë~Î_x0003__x000F_@çÿ_x0006__x0005_ýs"@xÔö}Ã?_x0014__x0004__x000B_Nÿ_x000F_@(Áòé _x0007_@LÛ_x000B_Hå_x0005_0@FF 	´Ì!@_x0001__x0002_ÜÏ_x0010_	&lt;Ú)@DM²=ÛÙ_x001B_@-éFÇ(+@L¤PõÖæ_x000D_@¥îé'Ú0@-£h¬à_x0004_@ä_x001C_½Aîá_x0017_@:J]îfM@¨4îMyÊE@ÍÖÃ@_x0010_@4üàÿã_x0001__x001E_@¨m7_x0002_&amp;Ò_x001F_@Ü_x0008_ñó=,@NBeÃ_x0014_@°eÌi_x0013_d @~_x001E_W0@@ÅIK_x0010_@~c_x000E_õ­5@H_x0014_Mp4"@PæeçGD6@·P_x0003_¤_x001B_(@.g´_x0015_D»_x0018_@Ä¡"%@ÞB¶QÕg(@ÿ÷_x0010_( @¡£Ø_ºy4@n_x001D_u_x0014_è_x0012_@ðA_x0012_¼­ù?Â³UÊë'@]_x001F_ð=|2ÿ?vÝdã:xú?Ã*_x0001__x0005_|&gt;@_x001F_c¦³¥3@"À_x0007_T%@ C3Xüæ_x0016_@º_x001F_HÛE0@ÚÃèÐ÷ú.@¦HÓQ¯1ê?nò¬±m_x000E_@_x0004_¼Eì_x0002_`?¼ûa%û¼µ?óQ+$@r¾â®Ò[!@è×Ào_x0015_@´æoÓØ¥_x001B_@+Q_x0014__x000E__x0017_)@Ö_x0005_ö?­fXÂk_x0002_@ 	×.ï"@hÿ4â"$@Ä!s_x001E_Z"@Q­®åÆ8@Í{4m¯:_x001C_@$`ós_x001B_@]÷ð¢ê?Éo_x000B_zû~_x0013_@x_x001A_±*@=_x0002_@Èß@{îåN@µ_x001A_Ç_x0001_½£_x0010_@ajqã_x0003_@_x0014_°WØs=@¼FQ&amp;J!@Î+÷_x000B_!@_x0001__x0003_÷_x001F_Ùå_x0013_@Æè|ªÅ£8@ÙSæ_x0014_2¹ñ?¬êì¤¹jý?øX]Î_x0016_&amp;@ò¯HYÞ_x0005_@7®²Yù_x001B__x0006_@y¨éY}~_x001A_@p(?_x0007_+_x001A_@¿7_x000E_u_x0010_ò?¾&amp;_x000F_ÆI '@r©D_x001B_ñ?¬§6üW_x0003_@63¹yx&gt;@Õ! zË&amp;@_x0002_cp_x000F_v_x0003_@ÞvêZ_x0001_@aIþ­2@ô$!«6v0@VõR?Õ)@ËCL^ÿ|_x0017_@©&gt;æ_x0015_Tñ?²PÂeëk_x0011_@LwÑ½_x0015__x001B_@ é%ÍYB@_x0019__x001F_I _bB@éÉ¹Uã¡%@ûµb.ó.@ _x0019__x0011_Å_x0007_#@·ðU9öü?Ê*Á_x0001_jÜ4@7»½_x0002__x0004_Õ*@ö&lt;.ÁG	@ic&gt;á_x0018_@ù~r¸°yò?±±2Q'@Vbê»æ @À[_x001E_6!@)_x0005_ïÃ¹0@ÞúA_x001D_Ô&amp;@ä¡ºc]î?ékÆ¶Aa_x0003_@xÀß'¤.@&amp;ÙóµX'@÷LFûK9C@X-8_x0007_ÌË_x0017_@Ä1­¶ù%@|_x000F__x0002_I8õ?Ù¤ík_x000F_@x¦Ê"_x0016_ô?¯Kr*_x0001_0@e¼ÆN7@(º´ù_x0007_ 2@âÌº§b=_x0007_@Æj_x000F_õø68@Æs!_x0012_@Ü\êñÛÅ_x0012_@¼Ô¾\_x001E_'@`q_x0002_ÑÞ&amp;@àÁ!$f_x001B_@_x0001_xiêq#@vÄToy_x001F_@G;©+ =_x001B_@_x0001__x0004_q_x0012_â9_x0007_7@ÜÆÛ¢&amp;ð4@äÝ&lt;Ó_x0011_ö_x001A_@Ìg_êî_x0016_@_x0018_û._x0010__x0010_@ùè^û+_x0014_@üVÄÐ_x0018__x000B_/@Å_x000D_6;(@º_x001A_¶._x0011_³Ó?_x0004_ùÐ_x0004_¨_x0007_@qi«T_x0014_R_x0010_@L_x0011_&lt;¬MÉ_x0012_@pÍ¾Eð.@Î_x0001_Ø×÷S @&amp;Cä¼Ç_x0005_÷?_x000D_	c_x0013_5@jÃ&lt;r-_x0019_@û_x0008_)`¶20@ZölÄRÔ2@Q"{?,!@v+ô#Cð_x0013_@ðí Ô&gt;@¤Áþõ	©õ?r:+_x001E_06@èº_x001D_·dÐ_x0002_@	·üQ¾_x001D_@0ªIcëÒ:@cÏ_@á?ó¿øü÷ZE@Þ)¯Îï_x001E__x0010_@¸Ùùè_x0003_ò?ÛWa	_x000D__x001E_jû?Û¨ò-1@öF½ÔãÄ3@]s_x001B__´_x0008_@_x0003_½ë_x0007__x0004_Î/@_þõ_x000D__x0005_y&amp;@]ÃÕG%@½?ô_x000D_»+@ÚpUÜÝ?nÚä2@_x0008_9'¼åI_x001B_@8_x001B_6_x0008_$7@_x0017_Ð¦X_x0010_&lt;"@§yÅ7@ìòJ:=3&gt;@QÔ__x000C_²=@¼O~âNj$@ÔCé7gå;@º;_x001D_ä_x0008_z_x0006_@®`diô3@*½´`ÄC_x0018_@¾S)EÁ_x000F_@{_x000E_&gt;ð2@zyä_x000B_ò@-@½CÏ¾_x0019_#@.Æ¬FB)1@P_x0001__x0002_O~ç_x0001_@AWp¶Ó¾*@Ñ×]OÔ÷?Â~qÒ¿Ò?Jq=hL²3@CASÚÔ_x0003_@_x0001__x0003_ØÀÛ´&amp;@"÷Äía_x0005_@_x001A_H8¾_x0002_@_x0014_Ëãgª_x001C_@º_x0008_m9¬_x000B_@ñ?ÅÙ_x001F_?@2¢t2-û4@ªW_x0010_Ü_x001F_@sý.íâ*@Ó_x0017_#©{¢_x001B_@©Í=&lt;_x0015_½_x0005_@øç?a%@_x001D_6û1@øë%î_x000B_¦1@¬àzhÑ%@ð~zÈî_x0019_@_x0001_4ôÑ_x000B_@®_x000D_lP[_x0017_@cr¬åþ»!@ÑzD"~_x000C_@_x0001_½&lt;,qæ(@ÆV_x000D_lÏ_x001B_@(oRìºë;@_x0007__x001B__x0018_cÈ`_x0012_@ºw B+"@W6`Ë_x0004_9&amp;@ä_x0018_EÏ_x0013_@:ú¸4½;:@tÌ¯ò³ý8@_x0002_9#_x0018_&gt;ÿ?_x000B_³NÓ0@ºðãÊ_x0001__x0007_'/@ººÑu)_x0012_@ÅÊjL_x0011_$@©@.üÑfG@_x0013_Q]_x0018_ï£_x0010_@_x001D__x0011__x000E_~ö-1@´¥Ks=_x000B_@_x000B_1_x0003_¸Ú25@¼_x0006_üãJ@-_x0012_êÁ_x0016_@Ë_x0002_ÄâÀ¥²?£×!®£±0@¦LÓÞº¥÷?*®u=wÉ_x0011_@#äC0@Wb·üê²_x000B_@ _x0019__x0014_=¿²_x001F_@ÙÅö®&lt;:!@tWÂ®Bì;@mú%uÏ&amp;ù?_x0007_æ_x0005_ÓL5@þÖ·º_x0005_o/@ö:uþù2@HYf"¥_x0004__x001A_@_x0003_®úÊG9@*¦îLmhò?_x0004_ïM«îô?_x0018_.ðºG$@r%B$³!@ÃÍÉ_x0018_¨_x0005_@¨ë&lt;ó)_x0017_@M^_x0008__®B@_x0001__x0002_Î¯_x0008_¯¢_x000D_æ?É5¿_x0003_@Ö¸^Á+8@Ï_x0019_ZtÝ @¢­l	û;@_x001C_9Ë³_x0003_=ø?ëy,Ë|_x001D__x0010_@_x0008__x001A__x001F_÷_x0019_¢ @ÝÆ|üÆØ1@×g%_x001E_y´"@à_x0004__x0005_±ê&amp;3@©ur_x0014_2@r÷Ý_x0005_Ñ_x0001_@è=(B@øEáFpú?=nÝÃIÎ_x0011_@ì_x0006_Ãúì{ñ?ntqæáæ?_x001C_r_x000F_ë_x0008_G@rÐ!;3@JÕ ó¯A@Ê'9_x0019_½_x001C_@7HÑ ó-_x0011_@dTö_x001F_ºP @rÉ0_x000C_D_x0007_@s_x000C_Ñ°g_x0008_@XCòX_x001F_@/m$Ú3%.@_x001C__x0012_ãe$8@#yFÍ»_x000C_@õÜSèÏÝÇ?å_x001D_Xg_x0003_	*g.@_x0014__x0005_¥ÔU_x0005_@Üì	RZ/-@js1_x001E_f_x0006_@þ_x0006_q_x0006__x0002_2@y¨q_x0004_@\©¿	_x000F_ÿ!@¢ecJn±Ó?:ÅÔ²âÞ?þX^PÊ__x000B_@8ÉjÂ_x000C_@&amp;Lè_x0008_|A@h5 þÀÁH@ê3ÖÀÒ*8@.òzø°=@"r_x0014_'@âwé[3_x0007_@^ö_x0008_Ã¥þ?P_x0003_«À_x0017_ô4@:ÚÑ­ºU @i_x001F_&lt;.P&amp;@_x001C_ùÙ9Í?ò÷_²lýì?æÔe_x000F_j$@Õì½=Î3@¤Ì_x0001_U3@î&gt;ë.b_x0012_#@~X_x001A_ä"*_x0015_@|Q_x0007__x0001__x0014_@Aí_x0006_y1@Üù`òd_x001A_@pÒO_x0002_¯_x0001_@_x0003__x0004_.+ÉJ'@ìµ*ù?(@Áäl_x0003_ @R[Ý°ÜE_x0001_@_x001C__x0018_ó©n=@HÎ)µRÀð?È#ç_úh_x0004_@Öq*gý:@_x001A_cuy_x0004_|"@_x000D__x001A_Z\*@Ài×B_x000F_@Â:_x001F_%À1+@ïöAÑÌ_x001C_0@_x0018_è½ù+-8@}ÖÔz4{_x001C_@!!ý7_x0012_Z @Â:û&lt;r_x0018_@²Jtös_x000B_$@KJ!À_x0016__x0007_@áµÛ¤Úá?¤"wéX|1@+wjü½õ?Ò__x0002_	vI9@êt&amp;âç¼E@éAÿM.;@=_x001F_ØB?)@_x000D_¯¯_x001E_s7@õPÍ¥£_x000F_@»{Æ&gt;z @Æ_x000C_¸,[0@çn¥E_x001D_(@b¿ÝW_x0001__x0002_g_x001B_@m_x000F_â6âÈ¼?Ü&lt;ÙÐz;.@ç5NêÆç?¯;d~L*@Í=_x001B__uà(@»«hc!@¶ôÐcë%@×Zøû%@|h_x001F_qüÝ*@;_x0004_æ¾úÝ?hD4µÇqÊ?_x0010_áäIÈ$@_x0018_ë;Áa7@T¹#!f_x001A_@_x0006_Än_x0018_úÞ_x001F_@_x0002_º¦veª:@^Þ£«ª=$@_x0008_b!ê_x0008_@_x0012__x0017_@±|5@=L&amp;tÕÅ?eW_x000E_5;=%@t6_x0004__x0003__x0007_@Í¥µ_x0015_¸Ï_x000E_@_x0001_&gt;IZ5Þ?ç¶Õ¬õi_x0010_@O äyÞ?0_x0007_Eþ?n«Ý_x0018__x0012_Á_x001C_@ÞIPþ_x0002_4@VY_x0018__x0010_-¥_x001C_@J¨L¼_x0013_÷_x0005_@_x0001__x0002_àI8¿_x0012_ø?îÔb5ÍQ_x001B_@³Áx½×Ö(@16_x0004__x000D__x001D_	ù?­#Ioýã_x0014_@ìßåÎ9&amp;(@_x0016_Êg&lt;_x0016__x000B__x0016_@&gt;ð¬Ðc.ö?Ú_x000E_|%ò?Vê¹?é_x0014_@ì_x0017__x0012__x000F_Ø^1@Kvóºþ_x0001_@Þ_x0001_³]Ð½D@¡yÆ_x0017_e_x0014_@Ða_x000D_$@Ë%LRlj_x0016_@¸*4ÒA_x0019_@Z_x000C_éï½_x0006_@=Îoè~_x0002_ @_x0019__x000B_ÐèX&lt;@`¬ÇQ,@ÈXmÜô1@W_x0011_&lt;5@_x0010_H;÷§ß4@_x0019_Ä_x000B_kê_x000B_#@~PÓq ù,@¥E_x0011__x0017_@Òò_x001F__x0001_(P"@Þt sº)@Îöf]n&gt;_x001C_@ö~èÿ®_x0007_@¾_]_x0001__x0003_gà?çÿ?µ®ñ?ê¥ï[BC#@Ëí÷[$@_x0003_Uu_x0003_M_x001B_@|_x0007_8éæë?$/_x0003_¤¡í_x000F_@s_x0013_$:*@¦h}å¾ö?¯_x0001_oÚS_x0004_3@(Q_x001C__x001F_¡_x0018_@¶WpÜv_x000C_@ÖU°_x0008__x0016_ú!@H¿_x000C_é5ä+@ºGbQ+ô?p~_x0010_û©â1@Ø5³¯ÊÂ3@Ðk~JR]ù?ÜY÷ùm%_x0003_@tÃf_x0011_ÀÛ?&lt;xÜ9_x000E_0@J(¶#¸(@3Y¾Ú]¤:@_x001D__x0016_Ù×A_x001E_4@_x0002_qVáæ'@E_x0006_mû¢3@â²Þ_x0012_üÉ_x001D_@dvK~%@nk!ùa_x0002_4@D£!,¹h#@_x0019_¿G_x001F_YÇ_x001B_@q _x0012_óä_x0015_@_x0006_	lCÕ¬¥x_x0015_@&gt;p[H	%@_x0002__x0017_(½Ií?oÁðè_x001D_@j2`¾J\)@SûØ¤Eô?u_x000F_µÍ_x000E_ß?=þ®i_x0018_@Ì_x0007_2t.Øý?V÷i¾ù?»5Ä½_x0001_@FõS«q/@_x0006_¥4"%@õjÜ01\0@æÀ¤(_x001A_	@_x000E_µ õ_x000D_uú?®ó£_x0001_ím!@9h¨ý8_x0016_@Â(	+ª9@«þé±#_x0004_@"_x0003_Ç_x0008__x0014_A1@Ð_x000E_¹&lt;@LÉf¨$õ?z­_x0005_»ù?¤×Îßþ_x0007_ @@Îié_x000E_!@?_ý@_x0017_ @¤¯þfÜ_x0001_@õ_x001E_Ä&lt;äô%@íòÈû?ÖIMJKà?hFn_x0002__x0007_è¾_x0013_@zB9Ö¥_x0018_@ëf[_x0019_6b0@øhC_x001A__x000C_×_x0006_@xZï.|Ü(@èù~~4@xÎ)D¾Ð?L¦«ÙCÜ_x001D_@Xøë°Éu)@l_x0002_·ì¥_x0018_@ö&lt;óÌ7_x0011_@ZïKüç8)@â_x001E_;ý3K:@¢Õ/	-@_x0004__x0014_¦bÿ_x0004_Ó?Ö_x0003_|R_x001F_ç_x001E_@«ÉÎÌ«²%@ÆaKò_x0011_Á?@IS¨,Ý?®Ï_x000E_JÊ_x0018_@Ù5g÷÷Wó?S¡óÂ¥ @_x0005_A&amp;Í`g_x001C_@ªS¿(pð6@&lt;_x001C_Þ8).@&lt;H¼uÃ+@Éº&lt;º_x0004_'@Ú_x0001_&amp;_x0006_ÄU_x001B_@_x0010_*R3qý4@ö(¥_x001C_Eö_x0015_@.ä_x0004_Ãä=@ó_x001D_]ÞäÔ?_x0001__x0005_ÈÂ`¥._x0006__x0008_@_x001E_`ò_x0012_&gt;ò7@ð`_x0019_7BX$@,Ç³ðú_x0002_@èzü\/°#@Á_x0004_UÙãÕ?_x0005__x0011_B`';@/³·íó)_x0014_@ÈQ_x0008_3å +@t¦öOd_x000E_@_x001F_yßô_x0006_9@à_x0017_ÖÝ'ª!@ïæ_x000C_Lqh5@K¯HJ8$@°)7%ÕÔü?ü_x0004_Ù_x001B_³?@8f_x0007_ 6É.@_x000F__x000F_N´0,_x0019_@SÚ%I_x001D_:@fué­Ü_x001B_@Þ}	øàû?fV¯_x001A_²_x0002__x0014_@¨Åê(@&amp;%=¯¡°_x001E_@rSò÷'×:@yøñ¿3(@wû_x001D_y6@u¼³é¡&amp;@_x0003_Ì{ÀÇ×_x0018_@^è«_x0018_¶Û_x001A_@_x0016_Ï+=Õ*@_x0019_"_x0019__x0004__x0006_Uâ'@c_x0001_¡y)÷?1&lt;!IPm_x001C_@_x001C_Hþ_x0001__x0012__x0001__x001B_@_x001E_µÚ°O_x0002_@ìÀ_x0003_3@Úë£)Oõ?]Ú½ÿ¨¶-@Q_x001A_pEî#@ûôì¡ÂÈ,@Ì|_x000C_Õ#@W_Q$_x0014_@¦_x001D__x001A_{"@ä±_x0004_²;t2@"÷i£ÕnK@	_x0013__x000F_¯5@¤_x0003__x001C_Ç3t_x0005_@®BñÃa*@¥²¨Ó_x0003_@ÿ¬{bÐÆ_x001D_@§_x0019_ÌÜý_x0017_@Tw;¬û?b÷Ü_x0013__x001F_.@._x000C_õÚâï$@ü©_x0018_n®%@¦_x0002_´F_x0018_%@~ Ò'|w:@-î_x001B_3.6@ã.¹|z$@Kã°ÞZI)@WÀÛã}3@'UÔ°DÞ!@_x0003__x0006_k_x0003_ó F¨'@¤JVøañ @ÙA$&lt;V]	@_x0008_ÞNX&lt;8$@ð?¬ñy2@T_x001D_ù¡¯ê*@Üûx¸"8;@,N£utT3@-ªhÀ´² @ j7_x000D_&amp;¹?W%m¹m2@b§ú¡ò&gt;@Ë_x0002_f}Y1@]÷q#_x000C_@ÃÑX_x0001_i&amp;@_x0012_²Ì[G'@Ô¦¥íÐ&amp;@ªo)ì5&amp;@Æ"¥ò_x001E_T_x0010_@Ú¬{W°¢!@ºà_x0016_Å£gþ?¢é_x0005__x0004_!ê?ìYÀÕ~Áü?â"Ü_x0019_¸¨0@Ô_x0017_×_x0017_æ-@vP&amp;=(@_x0003_UiY_x000C_;@´LÐù_x0013_é?&gt;_x0011_{ßØ,@eB²~ë_x0019_@P¬1_x0008_@_x0014__x0007_}_x0001__x0002_;_x0016_'@cð¨à·±)@_x0011_µåkû7@Ye®,F_x0003_@Æá_x000B_ö½_x0015_@æüg± ø?ó_x001B_	T_x001F__x001D_@_x0001_@úõv^4@ì¢Ê__x000B_[9@Ú(_x0012_{_x0003_@&gt;ê¡f_x0016_.@Æ,s+@G8_x0005_²7(@z_x000C_Ðu$@ ô*bÁø_x000E_@PA×Nÿ?â~_x0004_È_x000C_:@äuw_x0011__x000C_G!@¶ÞÃ0_x0017_¶!@0_x0001_±¥á±%@Dé9!3)@uÄÊLS_x0002_1@ùWÚç_x001D_@'éâ²x_x000C_@r_x0015_Élè_x0019_@_x000E_¬MõÙu.@_x0001_lj¤¦óß?ô µàeº!@p_x0018_j&amp;SæJ@ZÌ¥@Jý?²¨P_x0004_y94@FÍÂ_x0004_±+@_x0004__x0006_x_x0001_)d»J&amp;@Ä]ÄvZbñ?sÐo¬Y÷?uÕ^ìÐÂá?§°/CO$@×_x0008_9×RÐ%@$`ðTK_x001B_@Ð¹*	î?bPiÓË_x001B_@T%=¯6@_x0001_è_x0013_,@_x0003_ÃxíV.@VÑ_x000F_»_x0010_@ü\F}_x0019_@È3Ò×ãÑ?6_x0018_±*1Ð1@_x000F_°Ü(&lt;_x0019_@ÍO 6&amp;»-@àÈ_x001F__x0006_ý£*@{Ñ©4_x0011_ @Ä\_x0006__x0004__x0006_Ý)@®÷Ê"&lt;_x0010_@@Ù«Ë_x0017_@äÀ_x0007_|Üô @ä_x0007_'±,14@_x000E_xJÆ¡5@+¬Eÿù_x001E_@ê%~&amp;_x0005__x001A_@_x001E_Ä¨Zb_x0002_@_x0019_L×q#´ @¥0É_x0012_N_x001F_%@x?_x0012_¶	_x000B_+Ò @õ_x0018__x0018_9@_x0004__x0001__x0014_%ò?XUÁ_x0004_S:!@Z¥BJ£_x0017_@Ë[­_x0002_ý?9ÌXÿ[_x0014_@_x001A_8#7@ÀPF×?Q&gt;/$@0²7À,çþ?yk&gt;ö¤1@ÎgÎ_x0005_&gt;¿I@É\_x0007_&lt;a_x0019_@¤_x0019_ "é_x001C_@×_x0010_*(I&amp;@®_x0010_V_x0003_]hî?T_x0006_@TÉO_x0015_@nÌaãJÿ?(Ã*¹Ç_x0013_@wOËW6@yÌ_x0003_ÐÒé!@_x000B_?o$@_x001F__x000B_º%ý_x0010_@&lt;8³ý^p_x001E_@e%°Ùðl_x0008_@_x000C_ÔÝN_x0003_@_x0016__x0017_÷s_x0010_@ºa?Y_x0014_ß_x000F_@q¹3pMò?º]¥¹åÆø??·íÑ±c_x0019_@_x0006__x0007_v»ï1f)@\Ù} @_x0005_ÏEÊPõ?56ÙCr`'@ËH}:-dÑ?(ÍDy+@HmÒJ$_x0018_@À=ã·_x0018_F@nY²®Ô/@n	g´_x0001_ø?)è_x0002_.pæ;@2ÕøòHÅ_x001C_@&lt;Âä¦_x001F_y(@V_x000C_½]ã_x001F_@,ÂÆ%/·_x001A_@_x001B_¶B*e'@Óm_x0007__x0007_¼¡)@_x0010_²Co£_x000B_@þ¾Í_x0003_}K_x0012_@ßEX +!@þ0ö_x0018__x0014_@`_x0004__x000B__x0012_CÀ$@&amp;{òâQ_x0003_@^u©U_x0002__x0010_@í:JÍ_x001B__x000C_-@¼O½_x0007_¥=@T-Îb_x001E__x001D_@ð%¾o_x0016_)@²RGã|2@d©[a~_x0016_!@_x001E_aÒä_x0006_1@V_x0016_o[_x0002__x0003_Òîô?m_x001F_¼ã_x001B_@²ST;P8@9Tö?`ó·ýx_x000C_@Ã	Ì_x000E_+@zÂÔ_x0018_(0@I_x0001_ñÞ_x0002__x001C__x0001_@ÈMO_x001A_Ë2@_x000C_Xò®.*_x001E_@8[_x000B__x0011_ó!@xËØ^&gt;@Q_x001F_Üú§_x0018__x0004_@ªºkH_x000E__x0002_ô?Ýºqr_x0005_@N)%è@@7_x0002_Õ_x0019_4@$_x001B__x0017_Dôc"@Iê&gt;ûù	@YÙ_ã;@_x0007_Í»_x000E_Ë_x0016_@ÁADåÀÑ_x000F_@ÔÙm±É;@&gt;¶(Z-&amp;@_x0011_àW3¶@0@x_x0013_Þ_x001F_Ï"_x001A_@_x0006_ðXêìïÑ?åÐ=ÿ{_x0012_@öé%^é#@Í:Ñ_x0005_½G@Æ¸²~ý_x0011_3@z¢«ÒV±3@_x0002__x0005_0_x0003_é_x001F_È_x0014_@Ì£f6Ñ­þ?E¢o_x001D_ù?8|Ï*Ò/@_x0006_K¯°_x0005_"@Íï&gt;J×_x0012_@¬àmÁ_x0011__x001E_@j%¶ô"1@}îä_x0016_ÇÏ7@~Ù²½x _x0004_@¬_x0016_x_x0010__x001A__x001C_@ò´Þ1\_x0003_@ú$_x000C_n¡_x0019_ @~À­ýÔÈ;@_x001C__x0019_w',@C2øf*@ð_x0006__x0005_@_x001F_@þ#+_x0011_.@¡m_x0004_c_x0002_@V'/®}R@_x000C__x0014_Ð´_x0010_@Y_x000E_C§H_x001D_@"i¼&gt;u©0@îì¶/_x0014_b=@C¢Ó]"_x001D_ÿ?ªÙ¹©_x000E_·_x0015_@òC¤«Ä)@õ'ã_x000F_g_x000B_2@À8%çÞXò?@T¾¨?@\_x000D_bÅpñ @_x001D__x0001__x0003__x0007_èÁ*@Ú_x0002_nÁ­Ø	@ãpTÃn_x0003_@ vOÅg_x0003_@cåÙ{@ @l£-®ûõ7@r×°Ïãð?_x001E__x0017_¤d_x0015__x0018_#@R·Rà0è?~_x0019_©æ	º_x0001_@_x001D_¿§§Û"@øÄ÷-³_x0013_@ïDPÉ5u9@P@;¤ù(@ Uô&amp;_x001D__x001F__x001F_@&amp;Å2¾1@¼à_x000D_°ÐA@_x0002_ö_x0003_:v&amp;@ve¶úáº_x0016_@_x001C_yzÔMß2@ÞgÜèÙÐI@Ô¦_x0003_ï_x000E_ö!@LÀÈ@`_x0015_@÷ÆBDx_x0010_@Àw_x0001_¸_x0006__x001C_@¦ä±íÀï?_x0002_´ø_x0003_üy_x0001_@B_x0005_(k_x0016__x0003_@Ül_x001F_3w#@×=¯t_x000E_@B'?·&amp;_x0004_@ì¼Éj×Ü_x0011_@_x0004_	_x0007_îÿ_x0008__x001E_´"@_x0017_"_x0004_}$_x0014_@¤K_x0007_Ù_x0016_ô_x0019_@ÜOáÿpû?^¿²¼?Î_x0015_@E*Gâ_x0016_@mÆ«cø{7@é3QåÌß3@²Î03\5@´oð:Eú?ÜZl_x000C_J	@_x001D_á£®i|ö?~UÀ_x001E__x0006_@+a_x0017_ÿ$_x0015_@ðÌ_x0001_¦ 3@©_x001F_'k zÖ?ûÁîè_x0014_@ù#}Èå_x0006_@²^Kê7@_x0018_\7ì_x000B_@ª¿hf&amp;@ÁÛy_x0015_³Î0@²½L_x0003_BºÅ?2òKu_ÁC@jÌ&gt;7@¾_x0005_íUâ`_x0019_@ÎÐ¤)Îf0@Lâ1_x000D_çó?Ì_x001E_U¦_x000B__x001D__x0012_@zðóª_x000C_J8@³_x0002__x0008_Dþ?ö/_x0008__x0003__x0004_¤Ë(@_x000C_õ\U_ZÀ?ð³jj'D@g(*¬_x0019_&amp;û?_x001C_/s)6.@Ø0©rvÜ_x0008_@_x0006_ý/sß2@_x0002_!_x0019_PÉ_x0018__x0014_@£=_x0015_Ux(_x0002_@Ä_x0015_§Úy,*@bþÚÎwr%@:_x0004_¥¹I'@µ+ý_x0004_á_x0011_@L­xLxº_x0004_@^à(h_x001F_u @ö¹_x0008_H_x000E_@,¨_x000D_|æ_x001C_@Ærï	L_x0017_@`_x0001_Áú_x0019_?@	"ÉÀ+@ÖKÎíß+@WôE¢+j_x001E_@âÐ_x0007_^ÉPë?0_x000C_wÀ{Á_x0011_@b'¬ÂZ)@_x0015__x001C_Î¸ y4@7·GFS( @l´°¯{&lt;E@ºA#!°@@_x001C_®RÁÑ@@h]¯t¯_x001E_@º|çë?0@_x0003__x0005_%YÓ§¹75@æ_x0003__x0001_Ù_x000B_/@ù£léô?¼Îx_x0016_ë4@F._x0017_5;àþ?Úã¿Ú{àØ?SHÚ_x001B_/«6@i¾Ãç´_x0019_ÿ?@Ó^yã_-@D&lt;f_x0013__x0011__x001F_@ü_x000D_­_x000C_Þ_x000B_@_x0002_{¢_x001D__x0016_2_x000F_@j;sie_x0010_ú?nÚ_x001F_æ»8@é_x0013_¨ý­_x000D_ @¤:ª¦E@ê¾JiRÑ4@=wè8óô_x0004_@Ô_Ï·ÔÞ0@Æxpù»N*@é0G6_x0013_@tÇ@;¢¼B@$&amp;_x0001_#Ç_x000B_ò?_x0010__x0013__;Ûù@@ÿ[å=Ëé?89_x0011_Ï-ð?&lt;ð{@Ò_x001A_@¦ÿ¶_x001B_å£_x0016_@&lt;Êª_x001C_qþõ?_#Év_x0013_@._x001A_¤è_x001E__x000F_@`_x000D_â_x0011__x0001__x0004__x000F_C@_x0016_ýpµÈ_x0010_/@Î²5ÛÚ_x0019_@_x000E__x000B_Ç§¶®_x000E_@_x0002_ñì_x0014__x0012_@"+@lÑE_x001C_@öìg_x000B_³°&amp;@Z-^qÚ¯&gt;@PÞ_x0012_Zû3@_x0017_¤¯_x0019__x0016_É?ìàO_x0016_Ý_x000B_@NÖ ;ì«_x0019_@£_x0016_Ï_x0001_zÍ_x0005_@0ÿëD­ @_x000F_%_x0004_;_x0015_4@ÒÉ¥_x000F_·:@E+©,ª_x0019_@¸Ãê·õh0@\f6e+,_x0013_@®ÝëåTMù?ðk¹w_x001E_A@°ÝÕîWÉ_x000B_@@Ö¶B_x0004_@A_x001F_°rÚ_x0003_%@_x0003_yg äC?@;bt_x0010_/_x0015_@ª}(¶ba_x001F_@â]nÃk¸Ù?õ¯ÛE_x0010_@xów5@ôÿêR_x001A_ë?®ú4%_x0001__x0013_@_x0004__x0006_|9Qµâ,@-òÑój2@R_x001E__x000C_À8-@¨ ÝaÒÇ_x000D_@Ää\Èø?ÂZñÁY_x0012_@Äúæå6@/ðfïYvñ?a6ÏA;ò"@V_x001D_Ù}Tý?L£ã	j÷?¼S°48_x000F_@_x0006_ºiëÚ_x0007__x0017_@åý£_x001B_j"9@_x001C__x000F_Wòs_x0018_@ÐâÞf_x0013__x000C_@²_x0001_¶×î»ø?Z÷j_x0003_&gt;Gè?Ð9¥K_x0003_*@×IÓ6_x001B_gü?8ké¾Ýª&lt;@Ì±ßv_x0003_I_x0004_@"ÈÛ¬ì_x001A_B@_x001E_£¨_x0004_vÏ_x0012_@X$M¥_x001B_ÕG@9ñ'¿Ô.@_x0002_²hW&amp;@_x0018__x0014_m½g´"@p_x000D__x001B_	(_x0005_@!þ+aÃ_x0013_@pJ_x0017_Èå3@ñÌÎ_x0002__x0003__x001C_2ç?	_x0011_/Öøà?_x0006_­ûÒ_x0017_@Æ_x0006_r¬ß&amp;@3 _x0008__x001E_ª_x0006_0@DpeÞf_x0011_@_x0006_`_x0016_­._x001D_@Óe_x0017_´_x001E_@&gt;à% ¨Ë1@GR^á_x001F_5@ eÙF_x001F_@	~'üú®3@;_x0005_vÅD_x0006_8@IÕÜ0Z4@LÊ_x0004_ÜÅ5@_x001C_ì®_x0001_y0@r2Î_x0011_k`ø?C?húx_x0008_.@Î&amp;â²e_x000E_@Í¬wÍ?+@Þ¿õ1@=¡ïQjè?¾È_x001F__x0013__x0014_#@_x0005_yÉK:_x0014__x0018_@¦_x001E_J*_x001B_#@À,';@_x0006_àõ² 3@_x001C__x0001_øDd)@Æ)_x000B_äÏÛò?_x0005_0_x001A_¡9Y&lt;@$"Ç:z	@_x0004_òmq_x0002_@_x0002__x0003_&lt;«x`¶%@_x0016_]®môw1@_x001D_ÔfÂy_x0012_7@¶å?îÿ5@pÛÝh4l1@Ú@q_x000D_{Ê2@©£é	/H_x0016_@¸_x0013_Ù_x0005__x001D_?5@_x000C_TvÄÓ_x0015_@_x000B_éåD»,@Ú}a#_x0012_J(@_x0015_ëL(@Ä°úZ0@_x0005_tÖ_x0010_!(@{J¥z¢¦?_x0015__x0016_"aî_x0004_@v\? d@@_x000E_Üò³c/_x001E_@Wã_x0011_ìÉ_x0004_@_x001E_HÕ_x0018_Örö?X-"ÿ_x001C_E@ò&amp;H½9Ñ_x001A_@_x0019__x0013_áÆÚ_x0002_@&gt;9j8t_x0001_@¡L_x000B_¶_x001D__x0006_@PÙpõw_x0013_@ør%[V_x0016_@Lbµ-øÚ?wãI_x000D_£:@_x0019__x0013_ªGÝ°_x0017_@DBP_x001B_ón9@0¤õ_x0001__x0002_¸¸_x000B_@«{:\¯0@¿B8_x0008__x0003_Ë'@^Òx_x000B_M_x000F_#@ª»îV_x0011_@_x0016_§xÕeÖ"@_x0013_£ÖÃÏ4@Äå_x0016_çÈ©ð?³|%b&lt;_x001D_@LedêS2@_x001C_^·Ò¸9@ÑOáAz# @/¿¦¨£3@/¨á3_x0011_"@Ü®iL6ÙN@}g¾z	_x001F_@}Ð\¯_x0002__x0013_@=UvLõ¦%@£0_x000C_ìY)@,õ_x0012_¼2ô?!å_x0017_x¨_x0015__x0003_@_x000C__x001D__x001F__x001C__x0007_B@_x0015_R#Bõ^_x001B_@,Ãj_x0002_^_x001C_@x_x001F_¼þè_x0013_6@~9#ÁÒ_x001B_!@½nLl¡_x001F_@l?_x0011_ß*@0òñBÜß_x0011_@\3 ¾lØ&amp;@X&lt;þ­#N_x0001_@èF=e_x0005_Ç_x0002_@_x0003__x0008_¿_x000B_æ#_x001C_5_x001C_@5£êô_x0007_@Ó¦w7_x0011_U_x0019_@ö_x0008_7»	²è?pÊñ G6@(cìÂÊ«(@ ÚÑ_x0018_&amp;@PÈ¯8UÑû?m&amp;_x0005_5¥©G@Pr,_x0019_áx_x0007_@ÚÀéE_x0015_Ú?RInlÁ!@jýO2òì_x0010_@_x0018_ø1¬ø_x0006_2@vU¼²Ê_x0014_8@_x0001_´$2__x0004_@_x0011_÷Â?tò?"_x0001_«ô£_x001A_ð?&gt;·téq[=@ñØP_x0012_gvó?KÕea_x0013_@_x0004_Áå¾±!F@¤óx·3@ÓÍW¦ò¼=@*m_x0002_@.&gt;2@Ñ_x0018__x0003__x0016__x0018_Á7@_x0010_Ã_x0016_°_x000D_î$@×d²(ûÊ,@¡_x001D_XUM:@_x0002_xVú_x0015_b)@\%}_x001F_£_x000B_@_x001F_n¼_x0001__x0006_1¤&gt;@è,¬ìB@S©_x0005_Lä?_x001A_s¸Q	@vF_x001D_ñ?_x000E_ñ4ÿ?Z7Õò}ë?_x0004__x001F_4Qp_x0011_@"f¼á_x0003_A@µ!qê_x0005__x001A_@û$_Ik¹$@Ãóù½ý?i_x0007_kGú¨_x0010_@qvê_x0015_5_x001E__x0015_@ö_x000B_Í!@l×h@8-ã?(õE¥éx_x0017_@{Ã	ø¥&amp;_x0014_@_x0005_ÁH_x0002_Z_x000E_@eñ Å_x0015_ç?|¤_x0001_eU_x001E__x000F_@ê\Ó '@¾b¬sð?Lz°¸ÿ_x001F_@ÄùåÂ_x001E_b8@uSä	û0"@_x0015_Uà @$.ñ&lt;¥Ê_x001D_@#5.Ò¶_x000F_@Ò¾Ý0º+_x001F_@_x000C_tQ_x001D_d_x0017_6@Ó¡Ø@àCá?_x0002__x0003_Ì¢¹OP{û?-ÑùäæÖB@|_x0005_Sä_x0016_b1@ÓF=|¬²1@Ô9_x000F_ÂÉ_x0014_@0Ýv;Ý"@|.-~h!@_x0016_Gô·_x0019_sá?/BõÜ?¼tÅf"_x0019_@V&lt;EÜ;@o¬!Gæ?|£;V=@kß½j_x0014_@|³c"2@ý£ÉÇæ.'@v©³sÛ'@òµa\v/@âdÌ®êü!@!×¢Zpì)@feB"A_x0005_@¯õo®â?4×G'_x0013_@ñË+n_x0001__x0003_@¢þÂî_x0013__x0013__x0010_@"ôÈÐ_x0017_õ3@/ÄãV_x001F_@¶Æá£õJ_x001F_@_x0018_|»ëXO1@(Æ?¥Þ_x0019_@~_x000D_![Ø_x0008_@ÏíC_x0004__x0007_M_x0008_4@j*_x000D_?ès_x0010_@HoßÂkD@_x0008_12èt_x001A_@V_x0005_½[_&gt;@òèv&gt;_x001D__x001D_@£ù»÷Ht@@sÝÓªRS1@`F¯,0@D3_x000C_¾ç?7¥Ú_x0011_6@9_x0015__x000F_è_x0001__x0013_@ä_x0006_êó5@úè±nØ_x000C_@Ï&amp;êp_x0001_@tE5ÑA-@_x0003_0BOÈ=@Xâ_x0012_D _x0010__x001E_@_x0018__x0011__x0006_%"@_x001A_ÉÍ_AC@pdõõ&lt;@	ûCöÔ0@ÔÚ.R\ @ÜªÃ,ö_x0018_@O" z_x0011_@_x001E_PT¼9@Z%{Ãù_x0002_#@ÅL{ò_x0019_@¼µ©\¿ ú?L¸.(a{!@ñUÚÔïå"@}ù@÷_x001B_%@_x0007__x0008__x001C_ï.­Ì(@Ùv_x0003_4_x001B__x001C_@_x0002_óöh¬ò_x0001_@²_x000E_¡_x0006_k_x0004_@´sýjºþ?È¥&amp;h§*@ëØ2ê?@L_x0012_b³¦®7@5bvY	@®_x001A_(3i?6@i_x0019_3¢]_x0017_.@_x001C_e}_x0005_~Î3@:YZöê_x000E_@Éõó8@Yñüù]ú?_x000F_¼|iQý_x0016_@ soP©3@.\Ñ²òê @!)c&gt;_x0010_s8@Ä«¾«[_x0012_@{Ûë_x0015_ @k63Ç_x0003_òÌ?nÕ_x0015_¯T÷:@Æd±äè»_x0019_@Jþ^Û\6@êaÍ0A@êlùÄ´-@DIbå_x001B_)@j_x000D_5Ëéÿ?_x000D_év_x0004_j³'@Ö/cÂ3@pN_x001E_¸_x0002__x0005_?_x0018_@&lt;í=ïÅ_x0016__x0019_@»3wÌãò?úðÉ9Í9@Î_x0013_Im"$&gt;@±¥T/MP_x001B_@£"Êu(@ý_x000F_áÄLq_x0017_@ËM&gt;s¸&amp;-@_x0004_QÉ_x001C_ãW&amp;@ã:Ñö_x0011_9_x0001_@4h+9×/@øÖÔ(tnú?z5¡_x000C_	_x001E_$@_x0002_û¼U_x0013_8@¶hò_x0018_yC@;¬_x001C_«_x0004__x0010_@ ÏÌzç)@Fü¤4©_x0011_@0Rq§In_x001E_@ÃS$7_x0008__x0003_@»_x0008_ÆÑ_x0003_1@»°mÜ_o_x0013_@èc:e)@à_x0006_		@ÄÍ×U&amp;Aô?ßmX­&amp;@|ÜF*¦_x0001_@_x000D__x001C_Q~Å?öÿ÷§üN+@ª¼_x000D_% Êî?¸-©û?@_x0003__x0004_ê±_x000C__x0006_»?_x0008_@Z¡7Æ_x0016_@ï£_x0002_¦3_x001E_@º_x0012_¡}4@¬Ïkôw_x000D_@vÏ_x001A_ÇÝ_x001A_@1|È_x001F__x000D_4@]T;¹_x0015__x000B_@RW­öh_x0016_@g²Mí_x001A_@}fãzÝV_x000D_@~Q5È_x0014_Û!@î¸Z²fæ)@_x0006_!_x000F_$)@â0©Ò-@öç+Î¸`&amp;@×µ}NóU8@¢+D_x001F_m_x000E_@¨vÍ¥$¾0@F&gt;}ý8d_x001B_@ÎRyõW×+@x_x001E_÷y'ê?_x000B_- 7.@_x0017__x000B__x000B_.o_x000B_@¨{íp»N_x001A_@ÙãÁô%D@ÿZfËÙéÜ?¤;/bê_x001E_@_x000C_6B_x0001_@omÌ£_x001E_ÒE@üýÂQZå_x001D_@Â_x0006__x0002__x0004_½$@¯D_x001C__x0007_GA@Þ$3Þë	@Yì×_x0003__x0004__x000F_@d_x0001_6+*l&gt;@ÉÉ¯#»Þ=@_x0014_Ç/~H _x0013_@bë»òÒ_x001E_@øØ_x001A_õÁé_x001E_@	ãGgãâ_x0002_@4ÙDÆ/c&amp;@&amp;öÇ^m²!@ûÐÜ³_x0017_c_x0002_@_x0002_¼}@a_x0008__x001F_@_x0018_t3_x001D_(Q/@Óä~q]/@ë¬å9¿1@_x001A_Ú²LÞ_x0015_@_x000B_z_x000C__x001C_!;2@+Hvä{_x001B_@fú,©_x0011_@zÎ_x0004_÷_x0007_ @íI&lt;Dil_x0013_@_x001E_}º}_x001A_Ú#@Ï°ÂI°_x0017_@_x000E_Ê¶Pè'@¹_x001B_¼_x0018_è9@Í/»_x001F_¹,è?°_x001D__x001F_©fTI@Ã0Za_x0010_[ò?j_x0014_O_x0002_H_x0005_@h«ÕÝAÄ?_x0005__x0007_!&gt;Ù9Þ})@Nø´ú_x0011_)@_x0006_&lt;b H@@¸~)Ë[_x0002_7@%ýõ&gt;·þ%@ÄERT·&lt;@E_x0007_´ô_x0001_*@òÈ:W_(@´!_x0004_´E@·?ÕX¶(@´_x001D_ó0ý?¿_x0008_sú._x0013_@M~]e=_x000F__x0015_@á§_x001B_y_x0011_@&amp;®±q®Ý7@ÜÀ«ºo_x0018_@ìº@Cm;@_x000E_MX]:@_x0014_1`ð@@¶mk#Ø4@¶+F¯.Zû?f	ñf`6@_x000C_6#_x000B_¼Å_x0016_@_x000C_æóìà_x000F__x001B_@ÐioZ-$@$ß òv A@\Û¦_x0012_Z3@_x0013_	#"@å&amp;~÷§^B@31O¢1à_x0003_@Þ._x0001_	ê @t]7³_x0001__x0004_Ð_x0007_2@"F¦þ=@´_x0011_&gt;Òû«_x0011_@ÑÖ½¬_x0008_@C[¼òÆ-@æM&amp;÷Q_x0017_%@_x0015_#Hi_x0002_22@ö`òþ*µ_x0017_@`ý Éñ?2¹[Ê @_x0011_dá¼_x000B__x0016_@._x0007_j÷u](@û6³°1@_x0008_u½Ueg_x0001_@_x0001_Z&gt;xl_x0003__x0007_@_x001C_óCîàR&amp;@_x0016_0!Ó=@©wëä_x0012_@`"1bô_x001D_@épLC+@j_x000D_8_x001E_ùÕ_x001E_@µj×8&gt;@q_x0011__x0016_RÕ"@x_x0002_f_x001E_!7@ø_x0007_ôÒ¬¬_x0015_@ü»Cv @GJ'ÚN"õ?(#_x001C__x0011_Ã¥-@áwps+@²|ú¡_x000C_Ì_x0015_@_x0012_æ	_x0018_6@_x0011_á_x001F_Ê£-@_x0003__x0004_cõíy+@ÿ\ÈhMÄþ?»h»TPP@PLG_x0014_Ä_x0010_@_x0018_éR_x0018_ò?_x0005__x0001_ð3[_x000F_@pt×_x0003_q×_x0004_@évçC~4@«2x_x001E__x0013_@_x0014_'Ý_x0002_±¶*@ÑµH É_x0001_@\ë¨N'1@ïX9K_x0012_@I]ü­\Ù @8Ì_x000D_ú_x000C_&gt;@ÈØPz7_x0016_!@:ac¸é_x000E_@î3Æ´A_x0018_@ -r3Éß_x000B_@)ÃÕe¶$@ôÔ"&gt;.­0@vSH_x0016_@`åCtv¤ö?@UÊ9}Î(@2¢×_x0008_{*2@°Ú(»cÕ_x0001_@4`í@à#@%´û÷ü*@,ù FÂÛ_x0017_@0âÀÅ(@&lt;_x0007__x0010_!¤_x0015_@ºäRí_x0001__x0003_'@G_x0007_=uÂ_x0010_@"oóPòÖô?;»?D2@fÚ­_x000C_s_x0012_@óW(¦¾ú_x000D_@Ï_x000B_»ØV_x001E_@­D+Ï&lt;_x001C_;@§_x0013_aNB_x000D_@_x001C_¸Ï¬À @ªDçË_x001D__x0016_@b$Ø¨_x0008_¡_x0015_@èK;3l;@ðÄ_x0003_Øêx(@_x000F_@ä}E·?_Âáj­_x001A_@[_x0012_õ+Ã%$@±ÓÊ³__x0008_5@d_x001E_Â¾_x0008_@!±Jð&gt;Â%@^_x0011_#_x000B_æì?_x0002_Û4ÇHü_x001A_@ 6f_x0002_9@Ã_x0003_-5ÞX @ÂeÜê?­É @:_x000E_@ÖÐ¤`"½Ü?s_x001A_Ó_x0004_Õf_x0002_@iËYåGÞ?§È_x0012__x0011_ÛÖ?_x0001_@7Lµý?_x001F_bm³i_x001F_@_x0001__x0002_&lt;8Àþ&gt;¡Ï?tw_x0010_é_x001E_Z,@È#Óãc_x001F_@-7_x001E_J2@V&lt;ßïûa4@îF$±Ð_x0006_,@ø_x0014_èæ_x0016__x001B_@¶ÿlS_x001D_@0ú_x000E_hí'@èW,çéQ9@¾°_x0015_`¦_x001B_@`Âôêtê-@ÜlÞ_x0017_é#@Ð-Qr_x000C_@°	(4_x0016_@ÂÇ_x000D__x0010_§_x001C_@á.ó3&lt;_x000B_@_x0002_yèæb°/@üî¡Ò¡_x0017_@êd¿ÃfZ_x0007_@_x0006_fà³Ã6@_x0002_¡g_x0003_B@QÀJÓø_x0013_@Sm_x001F_È¥_x000B_2@¤_x000D_OßçÅ_x000D_@åÄl?q&gt;&gt;@Ðré_x0003__x0008_@ý_x0001_6ÛV,@_x000F_®¸N_x0018_$-@åTßX__x0019_@$ì[UÇ:1@h¥_x001F_|_x0001__x0002_óØ?ûªw[$@AXèß~£.@©«)_x0014_e_x000F_@"3f9Våö?_x0015_Þ_x0015_%ó+@Áª©ô±_x001A__x0006_@ô.¤R_x0015_ü?VH#0Ì_x0002_+@°í±,_x0007__x0014_@Ú Ê}µ_x0014_@j´ñ_x001B_y&lt;@ö6fû_x0002_X_x0011_@Ê~«¶oj"@xv_x0002__x0017_åº_x0015_@_x001D_¾¤¬Îªá?: ºdõ$@_x0018__x001B_×_x0011_¬,@&lt;I#°&lt;_x0003_@f=ÙSç?cÈàò_x001D_@ê^;=Òû1@ÚNògÛ_x0018_@&amp;U¾_x0002_L)@H0_x0018_,ñ?&gt;!ßÅÑ3@­b_x001D_÷?_x000E_BÖxB_x0019_.@_x001D_eÓ]¢%@?^DÀ#Ä_x0008_@X|_x0013_¯_x000C_@__x001F_Ï_x0012_)_x000F_3@</t>
  </si>
  <si>
    <t>ef97554deb715e92880e116a78c09284_x0001__x0002_A³tØ¢7@_x0008_x½ì_x001E_@NH¿_x0002_ÿ(@_x0001_7URNö?ÌÒÊQë_x0013_@_x000E_ï¯½Y³ö?$?¦_x0010_£²/@¹Psãè?_x000C_ã'c7pB@Q¢~«Øz)@*1,þ-@}©¥_x0018_ô_x001C_&amp;@n_x0003__x001C_ 3@7~4!Ô?ÜõcÅòQ@ø|_x001F_c0_x0011_@Y?.Ìå?âèàÖ%"@pÑ_x0018__x0001_A+@A¶Ä6_x0011_è)@½ýdB_x000E_@³Ù±xT_x000C_+@ä\_x0006_=ú_x0004_@êL^&lt;ËTÙ?`:°×ê_x001E_á?,u(0%@È]6m_x0004_@èrãÎ6@°÷³_x0014_ôå_x0011_@òrp]T(@´ãÇ-_x0007_å?Ñ_x0001_YJ_x0001__x0003__x000C_Ä_x0010_@HFË82+B@B_x001C__x000B_ª_x001A_2@¢=O	å&amp;@äkN_x0002_@é_x0011_ÍMª(@Ð3÷8íÔ?d_x000C_55&gt;ÊÕ?m,øTõ]0@/uµ0õ?Jú_x000B_cÞÿ9@±÷Ø_x0012_º_x001E_@ßn	OþÙ_x0006_@J¢±j_û?¼¾Ñ_x0011_c&gt;@D¼ÀË	Ñ.@àË8Êâm @-Ùå(Ü7_x001F_@T_x000E_Ð1A_x000F_û?êª_x0015_¾1c_x0013_@¾zöUA@ìÍl_x000B_ï,Q@_¯]_x0005_ì3@Ò|úÝG_x0018_@Ûmá_x0017_ÃÐ?ÔVÄ_x001D_Ô,Ô?25¿ny_x0013_@0¨_x0017_íÖí_x0001_@3à_x001E_O_x001F_T@5?ç_x0014_R $@=_x001C_ìL_x0001_@]à_x0006_Ð_x0012__x0016_@_x0004__x0006_0/K©V_x0002__x0005_@J¿v²_x001D_@_x0006_Rl| _x001D_@Iá_x0019_EgÜ!@¬ñ_x000D__x0017_y0@~»·}0 _x0002_@àmm4Ë_x001A__x0012_@_x0010_¬_x0003_x5@òÿd_x0007__uÙ?_x001C_Á_x0013_.)@_x0016_»ÛrïèD@Ò_x0001_«¶z$@²vË5ê?Pê!$9@LÝïUþË"@_x0008_Sáæ_x001F_õD@_x001D_Ø¶Q_x0017__x0006_@mËµÔ¶_x0010_@×_x0014_4÷Ý?7gÈYh&lt;ì?(ðL_x001A_Ï_x0012_#@+Ï¿_x000D_!@´Ö_x000B_øöÖ_x0002_@òT_x0010_ú¹áD@ü¯W]àv_x001D_@Å&gt;Õó?éZ	f*MM@být¬&gt;@6.0@2v;[Ê_x001B_Õ?J/nÀ3|3@¬4Í_x0008__x0002__x0005_£	@øÚ±!×0@_x001E_ÿ@×&amp;_x000E_@_x0016_[½°³½_x001A_@Oö¦Ø_x0016_U_x000D_@Eä§PÎÔô?¶âjñß_x000B_ñ?_x001C_@ÿ[Êg_x0017_@·aÿ?¡_x000E_@®u; _x0018_@ý­Hò)*@]²Ö_x0004_ú¨!@£iøÈã?dÕ¤_ûâ2@)UÓQ\É$@_x000C_9_x000F__x0003__x0003__x001D_@_x0005_tÇÅ_x000C_D4@_x0008__x0018_kÃßB@ÓxèÜÝ2@|w©h_x0014_#@n¡2î45@_îÈ·(-@Lèä¡¬_x0008__x001C_@h¼	Âo_x0012_@ÈX]Ó©¶_x001B_@¯.Î0_x0001_@ÕYn&lt;Ðý?ª¾jñMõ?_x0015_hõéT=@î_x0016_Q(a~þ?³ûÈ¡­_x0006__x0013_@kæ/'@_x0001__x0003_ÀLýon_x0008_@_x0002_e_x0011_òH_x0019_@B«1º@Wô?pjÛªÙ³8@ôhz7h±¿?ÖÓ}ÂÝX_x001D_@Âo=63_x000F_@gÌ	eÒ_x0012_@ê&gt;,éj2@~|ÍN&amp;@!wÖÔé?7áÑ_x001A_@Ëty_x001F_Gùÿ?adz¤3C@ò£¸ÌÑ&amp;@B£_x0011__x001F_fI@\_x001A__x0008_boZ,@ò_x0016_ZAî¨.@ö^fE4@[Ì·\Ûð?Ouè!Ý @N  _x000C_¶_x001F_:@RÇ$£yÚ#@#ãu¹ÛÙJ@_x000C__x001E_¾éL®A@=C8Þó^5@0ÞFc?_x000E_eOòy_x001E_@´¼oÂ9P@_x0012_=PGõz4@»În!@È@W_x0001__x0006_+i&amp;@_x0002_YãõÚÈ,@01_x0010_û	@¥fdrµ0@öD_x001D_§cò_x0005_@å0 FóV¸?@n_x0016_!¾³F@&gt;/KÐï3_x001A_@­/GEl9@v6§ï Ü(@EW_x001F_s_x001E_@Ã+\i_x0017__x0003_@ì¥f&lt;¿_x0001_@kE¸_x0013_@RìbÚ_x0010_@T-@~'#_x0014_@Ö³réF/(@ïãBúíÜ.@W_x0004_#K&amp;@ú{ñÎÁ~6@{wN&amp;ö¢_x001D_@ÿ3*	FS»?Ò_x000F_?_x0013__x0019_µ(@_x0016_Þöµ@¨_x0016_@x_x000B__x000B_Íg_x0010_@_x0011_~Ð_x000C_B@@Êí£_Â+@ÌÁÁ_x001C_$_x0018_@KUKÿE_x0017_6@_x0008_º¨*ÃÉP@_x0003_?ì2Mà&amp;@Ø¡ñ&lt;//_x0002_@_x0002__x0003_Àùù$^5/@=:4_x000F_s+@æ_x0001__x0003_!@Âo_x0018_X9@@¯wjoÀ;@_x0006_{kÊ¦_x0004_@8q*?×$_x000D_@i_x0002_øö_x0016_ó?¢sÍåM7S@r^C_Ùïø?Ä_x000D_ÂÆ°-@}¢¤£ãÏ!@òÌö2¥ã_x0001_@2³Ì_x0014__x001D_@Ê*_x0019_\d¢ú?H¼?µ¹¼_x0013_@åÝÌUA°5@w`(ñî0@°7*`Cì?þô¡JJ4@Äàs3¤u*@_x0005_ YD+_x0012_@Öä&amp;(_x0012__x001B_@Ã£;CÈæü? uÇóD!@ &amp;|f±q_x0016_@\7ò½4@+_x0005_Ô_x0013_m&lt;=@ðsÉol_x0001_@¹s Øm%.@þ9_x0017_ÞÃºÓ?_x000C_J_x0002__x0003_ÕUò?qj_x0004__x0007_@^äac©³_x0011_@ pÀ¥¿|6@ñèU²]¬_x0004_@#ëçØ:ò_x0018_@a_x0004_U]¦F@°Ù²zÅ!@pÁÕW_x0005_@VM(?¯f#@"»ù{G4@Xh Im_x001A_@_x000E_°ft÷_x0014_@½Ó4zË$@_x000C__x001A_r»M"@³°)wo_x0001_@_x001D_d_x0010__x0008__x0001_¡_x000E_@_x0008_Æî¿¬$@ç\a¼©Ö?^T_x001E_ø%_x001F_@2@ø_x0004_/óO@°gòìÚ!@_x0018__x0008_²tº¿_x001F_@½àywÙH@Ìº9O_x0011__x0013_@_x001E_-R'ÛU(@ÐÅQã+@zw_x0011_ö_x0016__x000C__x001E_@`[á_x001A_áä"@_x001D_c¬_x0004_ñ«_x001F_@_x0002_è¼ÀTØ!@XÅ_x0008_SB_x001A_@_x0008__x000B_¡óÚö«$@ØêË¯_x0014_@j^Á_x0015_@|´ì­yr_x0018_@_x0006__OÇvX¥?_x000E_¬Ã÷_x0007_@_x0004_¿û_x000E_uÕ_x001A_@òaáÉj_x0010_@_x0003_µ£UÁ&amp;@D&gt;v @3_x0002_wGÖ?(Çu_x001B_¶_x001E_@V¦Q÷û_x0016_@zøÉU_x0016_Æ_x0016_@|_x000E_º÷A5@_x0010_m6._x000E_32@¥M_x000D_Zÿ?Ô×_x001E__x0010_!@¯ªUF_x0017_/@HóV¹ÑI+@ÀO@Í_x0005_ì_x0018_@Ï_x0018_ìd	D@NÈÊ:_x0015_@²Y_x000F_*Gm_x0001_@K= _x0015_a_x000D__x0019_@_x0007_J_x0001_?Ó.@ùy_x000F__x001C__x0006_A@ÄRØVL£0@6|gÞ¹'@ï_x0013_,Wå_x0002_/@½_x001D__x000C_ÂWÓ?VuQÐ_x0001__x0004_`½1@ÞÓ$_x0010_ç_x001E_@¶&gt;LÔ¥á? ö90_x0008__x001A_@_x0002__x0010_V«1 @¹¡;îÈs_x0014_@Í_x001B_»ä"4@_x0011_ÌJó_x000E_0@K_x000C_¦­(¸_x000F_@ßE¿Á_x000C_a_x001F_@ÁH_x0008_i_x0013_@_x000C_ñ¬L.í_x0003_@_x000E_aVÿâ è?jFg_x0005_U	@¾9&gt;B_x0005_ð2@ÎÞ¿ËÝ!@8¬`+Öy3@_x001D_¸Æ]dT@ í_x0003_]®3ë?UñdöÌ_,@ÚN#ÍîÊ_x0008_@:_x000B_&lt;É0ú3@¾¸ÀÓ31_x0012_@_x0014_nâ_x001D_@&lt;­Tcý@@Âå+m_x0008_@|P_x0010__x000B_·±«?Dö»-.@å_x0016_¼93@|m¾{Ê_x000E_@¹vlAÞE@îÃDG_x001B_º_x000D_@_x0002__x0003_c#ôÓN3@Ïxs_x0014_´_x0011_@³°;I&lt;_x0001_@tº_x0013_Ñìf@@õ&lt;U&amp;_x0014__x0001_@Å_x000D_Ì¹£3_x000B_@KB_x0002_!Ç7@ð1N®_x001B__x0002_@_x0019_×±XÉ_x0006_@|[èÔm"@ñ)¨ªÄ"@¼i4cçÄ @}_x0008_8oDâ.@ºYÜ?#_x000F_@_x0018_ð_x0011_@úÓ+@_x000D_H±þ"@_x0003_¤¤È¦_x0004_@êU_x0011_kSÅ;@§?11ÿ?Jiä_x0004_i;@A¨=_x0017_c(@çî¸Èä_x001E_@x7ø)(_x000E_@ÔÂ_x0001_F_x0019_6@._x0018_d_x001F_A_x0007_@mÞ&gt;·_x000F_á2@à_x001D_9«\_x0017_@sñ\}@Ì%@_x0001_ýç/]_x0012_@ü`¡kÍ_x0006__x000F_@kFÿÛÄÃ?¼ÕR_x0002__x0003_9ö?@ª¯_x0014_¶Ú_x0019_@ÚÞTÖ[Q&amp;@_x001A_äý¿Í_x0008_@âÓâ_x0011_Ú_x0006__x0003_@_x000C_:0þ_x0008_@£_x0010_#ñ¨¦+@-Æ_x0005__x0012_³_x0002_@_x000E_îñ1@H_x0018_JÈÅ_x0019_@²:&amp;_x0002__x0003_&gt;_x0019_@O/"B@D¿^¥gæ_x000D_@\°Éÿ}b)@_x0004_[Â_x0003_Ñ6@_x0001_Uk|Ë/@¢kë n%@_x001A_¯ÀØÏaß?_x000C_å_x0014_Óü±?ºç »xÖ_x0006_@Âº$¾9æ:@¨_x0010_SV_x000C_@@)_x001A_iÄ]_x000C_@_x000B_¾Üþv®?òº4ò¨y_x0007_@@ÅÍC@Þý&gt;-»S@®Ü_x0004_]A1@Y¯Ý4_x000D__x0019_@¶_x001A__x0001_³Ä+@æß_x0001_{_x000E_&gt;@_x000F_®ñ_x0013_@_x0001__x0002_0ÀË _x0019_à%@_x0001_º^1_x001B_N'@F¹=4ç%@MþEÁ¿«7@NF&gt;Gðá?³Â¥=FÓ&amp;@îå_x001A__x000D_&gt;Ý"@|E»É¹_x0010_@:e¤º¾{_x0008_@ß_x000C_®'-÷_x0010_@,eA,¥#@J¹)¸)@RYà¸_x001F_@$|_x0012_Jêê_x001A_@SyX_x0002_B3@bË¿|+r$@BüýÛñª'@P¬¦_x0014_&lt;O_x0012_@Ê{_x000D_1³_x000E_@ÉE_x001B_M1Ú_x0019_@J°t0â_x0005_:@r_x001B_óJÄ_x000B_@`_x0001_Zên_x0013_@_x000B_òhµv_x0016_@ïù&lt;ÓÜ_x0010_@_x0008_, ·ä_x0001__x0007_@þÛ}C()@-y¦\x-@UJWQ_x001C_*@¼g_x001D_u@1_x0010_@.´&lt;_x0013_o_x000E_@i_x0001_¿_x0001__x0003_]ì1@Æ°_x000B_Ý£ìÿ?!wwÔ¨1@_x001D_ËëÚ3@@_x0019_x¶²_x0019_@Þ9)&gt;dU_x000F_@|ékýµïé?ô_x001C_]6Æ0@Rø_x0008_å @®qëÜ_x0015__x000D_@B:å?Q^_x001C_@±ý­_x0018_ÑE@³@.[ó_x0010_@F_x0013_3Zs05@#Ëé_x000E_--@ÄÚv¨ª%@Ctn_x0010_¨¼0@"Bx¯F»_x001E_@¬QjÓ³_x0018_@ö6Òüñ/_x0017_@à¥äÛA=@,Ö{DVP1@ÇkÂb3@ù@o_x0001_ó?_x0010_¿A¸X_x0015_@Ü¯×_x0005_¿a_x001C_@È¤jMé`3@ºæÁ»_x0018_}ñ?pº_x0002_{ï³/@HmD%@¬÷Ü5V¥_x0014_@¹	Ì_x0004_N;A@	_x000C_Ó­_x0003_Âsy1@xSÐÑÿ]_x0018_@/æ_x0013_ï`+E@óüjË6_x0010_@0ß_x0008__x0010_	@_x0006_ l_x0015_NP_x0014_@Nû½95ê"@gEì×è_x0011_@³}ø_x0016_p_x0011_@t2*¢0_x0015__x0012_@ÞÍµ Þ/@C:_x0005_X_x001B__x0001_$@ìDvvâ_x001A_@Á_x001D_Þû&lt;@vú´¥5@Ó³ÈÏ&amp;@ò§vþ_x000B__x000E__x0015_@_x000E__x000B_¦g_x0007_@_x001D_s_x001B__x0013__x000B_3(@Ö+X¤_x0001_!@§®»¦ETB@âÇÎ_x000D_P¹÷?®ÐtÑL0_x0018_@XJÃÑ$%@ò¹dv¨#@8ªhKÖ%@ýÅØ+_x0001_þ?=ý_x0008_7Ï_x0002_@`Ë³~ø_x0004_@ÊÛU[Ë×?øÝà¯S_x0007_@Ì­?ö_x0002__x0003__x0017__x0011_@à;bÁ9Ó_x001C_@^Q ùØÄ_x0006_@ÒKÖà5@HEc_x0005_&gt;_x0013_@3_9èÚw0@}»Oc_x0005_d0@Lº }D×_x0018_@@_x0019_ôt\ë?$µÄ¯H_x0010_@_x0016__x0002_Î¬4@´ç)}¾_x0001_@_x0019_:S3_x000C_0÷?êÉ_x000B_tê{_x0014_@¦«	_x0003_TÃ0@%6ÿë»3@V÷3_x000E_úü_x0016_@÷Ôëì_x0005__x001F_@ÞQÕ_x0006_n%@Z=·þ?q,@~¬åmAÕô?¶_x0010_Üj@3@´_x000B_7÷Rå	@Ìg ëBU=@ô¯#§Óí?¶±1§G_x001C_@_x0006_OQ6_x0012_@9ëÔ®_x0019_!@ö!E3RÄ$@_x0006_é_x0013__x0012_MÕ_x000F_@pGYâ_x001F_¤@@ÇgbjÔû3@_x0001__x0004_E¶¤Qíì6@f_x001A_oö_x0019__x001E_@ôâH_x0004__x0010_²_x0014_@PbU__x0003__x0016_=@Àá¡ãªü?&lt;_x0006_	¢4é)@Ë!»¨®1@zÇ¸(5_x001C_@Âªøõ¶ÖK@Hæ_x001C_Cùu @¼_k\_x001E_@rºì`Z61@!_x0019_DEº¾%@óÁ_x0005_êJç_x001F_@+;O_x0018_Ð!@jSiO~²_x0015_@Û_x0019__x0008_7Ïá5@Æ|@ÆY@@Ð_x0001_J d_x0018_4@Ô9QãÑ_x000F_@ù+þ·G0@²á|Q*@î_x0016_ø¨_x0002__x0007_@'?mñ_x0014__x001C_@¤_x000E_ò:#@*Cº1@íóÍÂÝ_x0014_@_x000C_½º_ÓH@^n_uÙ_x000E_@LÞu_x0018__x001B__x000D_@"û_x000D_&amp;sÔ&amp;@À ±`_x0004__x0006_¢¢_x0012_@;ÒÛ#ì_x0004__x0017_@ßÁåò_x0001_3@yÿ[Ë¨)@´{ï_x0011_D@°tx_x0014_v_x001C_@Î¸îaY_x0003_"@éN4ÈM_x001A_@%Dqè_x0011_@äNAòBO_x001B_@Ã_x0002_	.Q,'@NÎp¥t^_x0012_@¤j·è6@_x0018_{dèÈ.@XVò¼äö?É,leo6_x0017_@Ä_x0002_´w¦D@Äµ²*c_x0011_@b¼=0Öa_x0019_@àOàðv2ã?Ä__x0014_t@@¾øI3±)@õ_x0016_LnMP_x0011_@]l}µg_x0012_@Â¦&gt;_x000F_ºö.@&lt;Å_x0005__x001D_L _x0001_@§ó_x000C__x0011_À_x0010_@X±¾_x0001_p4@!_x0017_ ¶_x001F_@Ìò§#À_x001A_@0±aé_x0005_@4!Ox,û?_x0002__x0004__x0016_NXkòW'@_x001B_RS_x001B_S_x0015_@)jBï5s_x001C_@wc_x000E_f_x0011_:@þ6dzÛH)@üOûB\ü_x0012_@¦_x0014_N êÇ=@¨ü_x001D_PHH#@âáÍã*)@_x0018_ê_x001F_Å'_x0006_!@bä&lt;çHE2@`_x0003_áyÿê3@§åÖï9-@_x0003_ÜÕs!_x000B_@ÎE_x000B_O®j#@â_x0013_¦ëÔ?ñ_x0001_ÍKÇ²_x0016_@_x000F_"$_x0018_Á(@tzî:s_x0014_@W_x0003_/í_x0018_@`_x000F_×[ìÒ?·.×´I6@zuJ`Îúç?ò=í0VÛA@1¼Ê5L!@d,,µtª_x0018_@"¯´¬ë_x0006_@3_x0006_%_x001E_ç¾Q@_x0011__x0002_5o9_x0003_@},g¬ø|1@_x0002_»·}§/@öÓI¤_x0002__x0003_ÆÌÿ?ÊðÎkÍð?J¸ _x0004_Ñþ?_x000F_s0_x0007_@é´_x001E_°`b_x0010_@_x0017_Oq _x0016_ú?² _x0007_qôï+@h^d®Éù)@Æí_x0011_Ç6=@ÝQG|H_x0001_@_x0006_Ïª}V.@Ôîb/Ë3@O ¤_x000D_íU_x0016_@_x000E_+gvÙÂ%@ÁÔY_x001E_`&gt;_x0014_@A»_x001D_¾_x001C_@@H?_x000F_]_:@_x0007_¨¨_x0016_¶P7@*Å	F«ÿ?@¦7hÞn_x0012_@«g±]_x0003__x0001_@c¿dáÿ8&lt;@À½_x001B_°¬NÎ?_x0018_bjtNï(@¨³Å!_x001D_@¸ðn&amp;@L©ËB·_x0006__x0012_@_x0013__x0013_Ñú2@ËÁù²©Iõ?±³D}b@@&amp;°Ãxz_x001F_@@J·ÏUÉ+@_x000B__x000D_ØéÀðU?öC³ìÔö?_x0008_*_x0010__x0016_gqó?_x001A__x0019_+~ @F³J1_x000B_$_x0007_@_x0007_öDgcî @)CÑ$ã_x000C__x0004_@$Þü845@_x0008_ÑÎ2Õ_x0002_A@â!=7R³_x001A_@%Î_x0005_þ¢5_x0014_@Ä:1ûe@@³N}«C_x0015_@îçÞÚ_x001E_Ä_x0002_@ÞÒ¨_x001F__x0003_@®K¥wêù?_x0007_õlq«7@Dû¹ì#SC@¬x_x0002_cùÊô?£Oí_x0006__x0017_@@_x001E_¤kËÕ/@*/_x001D__x0001_º¢/@Ý_x000C_í}_x000E_8@M·Ðcr_x000E_@té_x0007_©ãü?pô~ð+_x0017_@ÂÕõ¯`	@_x000C_Úãpb'@&lt;¹ìß²#Ò?_x000E_Ss_x0014_7@&lt;¸ÜoIë%@,Á»Ì_x0002__x0004__x001A__x001E__x0017_@}#bÍ_x0010_@_x001E_;_x001D_¾p|E@vÚs±*ç?_x0018_Ó_x001A_`_x0004_,@/½·Æ?_x0001_àzT_x0003_)@zH_x000B_ê|J@ÆG=#@ ¦z.úÇ#@ªH­ú^"@_x0014_ÅbQÖ2_x0014_@p_x0019_\æv:@)®Ä¸ù`_x0003_@h)#Ä±#@£4dîA@Ø&gt;ÒjéèO@Ð¨L@_x0005_@Äbdx_x0006_O_x0004_@Þð_x000D_OpÚ.@:®5×_x0017_@Æf´TÀ#@f;÷¼:(@_x0002_Ç1ù*+ @R4_x0015_á_x0007__x0011__x001D_@h§L_x0018_£æ?ô¹Jo_x001F_@|1¤oü"@._x0011_w£3_x001B_@CF_x0013_Ã´5@³¼_x001A_3Q_x0008_@ÑO_x001F_@¤a$@_x0003__x000C_Ðµ«åÍ_x001D_?@=Ú%l_x0001_@­¨Yé*_x0012_%@D"²1§_x0004_5@ÂV_x000C_"3&amp;D@Æt_x000C_Ñ$+@üÍÆáQòù?_x001C_@ø/@@_x0001_VNÜg_x0002_@ÜwêVR_x000B_@ïñ?`R_x000C_¤%@o°¤`¼º_x0006_@_x000C_q_x001C__x0010_¨®C@ cZ"#¦_x0004_@/½DÑO @S:4¨:@&gt;?À·û("@|Á¸§_x001C_@ñ-òb_x0007__x000F_@R^à_x001C_å2@&amp;%%Ó§_x0015_@Ã³£ïG_x0005_(@å/ÙN´Ñð?¿Û·;x_x0003_@åK	_x0011_4@¬_x000D_mXz8@©ü_x0008_åh{6@_x0003_Ô4Ýï4@³è±C_x0007_1@HÞ¢~Ö(=@¥¤2P_x0001__x0003_Kï_x0017_@'Ú=1ãô?f×JL_x0016_4@_x0002_H_x0008_¹_x0018_Å @â_x0003_	Ï!@(=÷:pÒ_x0016_@:_x000D_'`2@21Õð¸N_x001E_@t$ñÕ7_x0008__x001E_@ÕpÄ_x0010_ÖUä?å»._x0008_Om&amp;@NÌ%Fü!9@rñ×_x0015_^·2@Ç³z+úþ?_x0004_};í½_x0018_@®O»ÀQ«_x0015_@¡_x0003_3ZL%÷?ö¤qÙ7ü_x0014_@£\ñ_x0015_@4(â4_x001F_y_x0011_@BZä¿Þ®D@_x0018_]á´÷©A@_wã@_x0010_@¯ñîÆ_x000E__x0010_@?ê_x0011_Nk&gt;@h~£Ó~-ì?`_x000B_}ad_x000C_@H;j=O_x0013_@h-ÇÎ_x001E_@_x001D_z´­q4@¼§½¦yÔ8@)Þëø¡8@_x0001__x0003_Ò402-Ã_x001C_@&lt;_x000E__x0017_wLé_x0015_@þnð®»P_x0007_@¦¨wØÖ_x0003_@j@_x0006_JS @Ê`8z^~_x0011_@Ér¬_x0016_2_x0011_&gt;@j)ÚÐµ:@&lt;¬¡oH@ì¶ÊhÕC@}[ºwà_x001F_@B_x000B_4ÂR!@LsAä{B@Zii©_x0012_s$@^Õ½)DÄ/@½hÛ6_x0015_©(@_x0002_YÆ3_x0019_3@º.,/ÿò_x0001_@Ð_x0007_ëmc.@VCH(c_x0003_3@ö²ë_x0002__x0008__x0001_ú?;ÝQÔø_x001E_1@ú#Òµ¦i2@~ê_x000C_Ç[á_x000C_@_x0014_¤ê%¸_x0016_@ÌëI_x0015_»O_x0014_@ýX¾[[K0@Üvó_x0017_Zÿ?_x0010_3îÂX_x000C_@p_x001A_|æÐ^(@ò:BGÜ2@´eQ_x0002__x0003_:Á @ ?±è_x000E_+@å_x000D__x0003__x001C_@3p_x0007_mñ?0O¾3_x0017_^&amp;@!iø00@_x001F_¸¡çÛ_x0007_@^_x0002_÷éXS_x0011_@³_x0004_aüí¨=@[3²Ãõ*@lÞ«å_x000D_B*@_x0019_ÞÐ	¡ç?¦`bÉC3@9®#Çí6 @@_x0019__x0015_¸§&gt;@UÑS:f*@Iü»ü½Z@@_x001E__x0006_írÇ!@&lt;Ùé_x001D_©Nú?Nå©cç_x0016_@ÏQ~9_x0013_2@T_x0001_zÎ_x000C_½=@µ_x0016_«¢´ò?¥Ù_x001D_e¡÷õ?bVHS4@@_x001A_pîÉó?XÜõî²#@ö{¹ó_x0016_@ §ÇKÎÇ_x001E_@0_x0018_c+_x0002_Ç'@3ævzA_x0017__x001B_@´_x001C_ææå_7@_x0001__x0005_Wù"ÜÁB4@4_x0015_ÿ+_x0013_¹_x0010_@Û_x001D_¤#Ýó?XT_x0001_Jô_x0019__x0002_@Sñ§²åj_x0004_@_x0006_5,óð?¾É£ú±È_x0015_@®}¶:ù`8@.øWW¾Éö?9V0X,@ï6tÏ7m1@_x0007_{Â ælö?âøx8_x000B_Z_x001D_@Í_ç|Â_x001D_@$RÐQJ_x0016_@:`,ÝGb÷?Òe_x000B_ß½_x0012__x0003_@_x001D_&lt;ó_x001A_þ?üe&gt;èÃ?rØÂ&gt;_x0018__x0004__x001C_@®+édf/#@eÏC!·@:@Ì¥¾_x0018_àv_x000F_@ë&gt;µ¶i_x0008__x0017_@_x000C__x000D_1;6*@ôE;"Í5@byÛÞDü?_x0005__x001B_Å¶_x000F__x0016_@ìJi¡7@|Cu£ù_x0012_@ _x0005_KÆ_x0018_Ê_x0007_@WâþM_x0001__x0002_B ?îQÏq?ø?¤_x001B_©!Å'@_x001A_åÿì~Ý_x0015_@¸­æ?@ÎIHZ\_x0003__x0017_@ë÷¹_x0003_²Ë#@@1k÷_x000D_*H@ö»ØÜCf7@_x001C_CM¯»A$@Ô&lt;e_x0001__x0007_I9@æä	äÃe(@3ÒÖ÷_x000B_/_x0013_@C»a¿_x001B_a(@°UHv_x0014_pí?à(@3;p_x0016_@	s_x0018_ëM&amp;@G¾¸ü_x001A_wÉ?æ¸oáÖ?@¹¿}ÞR_x0016_@æã(v¼P%@Ã!TÊ·ú9@äd-à÷.@]o_x001B_F1yó?®Ì_x0012_]_x0017_@@Qqh_x0011_@ÎPû_x0012_»_x0019_@äuIºnÖ?_x001C_¡½êO»ð?9çÙîCc$@Ôh_x0006_Ïaû1@Ü&lt;ì|¦þ_x000E_@_x0001__x0004_Å5_x001F_"À2@BÁü_x000D_G._x001C_@L_x0002__x0014_÷e_x0019_J@fIº	Ó_x000E_@JþcO_x001F_@_x000B_o_x0001_D_x001D_;_x000C_@z»&lt;nö?#9ßA;#@6,¥¡½&gt;*@bW¡§÷Û=@B&lt;Ånö'@&gt;_x001E_&lt;¸È÷_x001E_@÷=_x0012_SU(_x0014_@v_x0003_D-BÖð?ô_x0012_]&lt;×	ó?7ÕÆéÑ©;@ú2tKKUì?«ý&lt;î­)@&lt;1 ð_x0019_ä?$ÁDW9_x001A_!@^Y*ÛÿI?¬tç}_x0008__x0004_'@Òéã_x0014_Ì~/@È8;_x0004__x0019__x0005_7@^I?_x001F_Ä_x001C_@Çº?_x001F_t_x0010_@%}@2_x0017_-_x0016_@pÆ_x0013_Xq±_x001A_@\_x0012_!_x001C_@~aé±e_x0014_5@_x0008_Ø7t_x0005_#@_x000E_ò@_x0002__x0004_	_x001E_A@µl_x001F_Vqù?øw'ïÏp_x000F_@'ôÖÛæw.@_x000E__x0001_DL~i2@¾/©(Z*@ÉqAvW*@j§ñÙá±9@È·¾ËF\#@½«=_x000B_C @Ò_x0015_t}°÷â?&gt;ÿÕ	_x0014_¿6@P-æw_x0012_?@w±1_x0003_M1@tÞë_x0018_'¾È?JXP5=_x0011_@|I-c«f?@øÆ[5!@þÛuWüÆ4@;jsÒ3À-@Ò©=_x000F_¬9@â÷m&gt;¹_x000F_Ì?·Ê_x0014_ïg_x0003__x0015_@¼í\_x0006__x0011_v.@úJ^¾`§"@±ïÇ5ÙDð?_x0018_û	_x0014_í3ú?èÝmÞH$_x0015_@qG*§2¡4@||G³­_x0016_@_x0002_%_x0003_­Év_x0003_@Ä_x0010_V^L	@_x0006_	¢6Wó&amp;@a0¹¤P_x001F_@ñ/;&amp;_x0013__x000C_!@Î=BFõ@#@_x000D_äÌ·8@S+ÝÅã)@&lt;éA~U_x0003_@}GøÜÞ_x0004_@&amp;è½¶Èè @_x0010__x001C_£³b(@H^kK£_x001D_@_x0019_ÆîLÔ?ûô'#(I_x001D_@ôÎz@¼õ.@qýª&gt;áõ_x0005_@½É×Éü_x0013_@_x0014_øæ,³_x001F_@JnâÏ_x000E_x)@#\Úï_x000B_á?_x000C_!,B§E@_x0002_úK×{90@ó_x000F_ÙPÍB@ì6Ý,µE@hU_x0001_?_x0008_ 8@²í_x0017_ü,@4A°$mú?_x0002_í4»É÷@@â²_x0019_û1\(@Ú}0à¾7@c_x0007_IXß(@ ·+¤ñ6@ª¬_x0004__x0005_ox_x001D_@Äì^@*:@è2_x001B__x001E_C@Þ_x000C__x001A_ÿ¸q.@ØwÙj_x0010_|1@t Cbq_x0019_@×¨bÆ±µ_x0017_@_x0019_@oÖª_x0003_@"pwm#_x001D_ì?ÒñÀèý?6XÁs_x000F__x0017_ý?+!àû_x0003__x0003_@Ñac&amp;"@´K|Âw`/@ÀÒP-æq=@mÜ;_x0016_Ü&amp;@õ"¹ó¯¸2@«¹±mÂá_x0011_@¹_x001E_êÍ±ù?_x0001_À_x0006_¸,!@DÌ_x001F_4¹3@_x0013__x000F_/ñ_x0002_ _x0014_@ÎG{Vº&amp;@i³Ð_x0004_Ô7@óÑÊå¢µó?û_x0007_Seöp_x0015_@q&lt;9 íñ_x0019_@_x0006_ëhÕí¼_x0004_@F­ð_x0018_³?_x001E_@&lt;~Ç	1÷?#7UÏ'a?@_x0007_?ß2@_x0007__x000C_X_x0017_=I_x0015_b3@liÝê_x000F_@Æy Í @¨¦nÕ_x0018__x000B_@(%¬´d_x0015_@°_x0006_âlt7@Áý@x¿¾2@¤(_x0016_¹r{_x0016_@òQ¸§'6@_x0018_øz «+@TY3_x0004_Ç*&amp;@J	_x0008__x0018_Ãè?Æ6MA[¯_x0003_@_x0013_ì0_x001B_½±è?L!°`l_x0011_@¿H®0 @k_x0001_naµ3_x001A_@nr¯¼1"@á_x0007__x000D_Ï#ª6@ªÕF­à;0@=_x0014_U­_x0002_·,@JBra&amp;*@õ!&gt;P¨Ó?_x0006_¤dhÍA@è¥¹ç_x000C_6@çØ_x0002_&lt;^_x001F_@ß_x001F_ÙF _x0004_@_x0006__x0004_2ðå_x001F_@á1Á®RÝ5@x_x0002_F­Ü³;@_x0018_Jf×ß2@$Þ_x0005_Ñ_x0001__x0002_Ä¨è?ý;U\&amp;@{£þäªÓ&gt;@¿;/5@_x0013_ia0@i_x0006_#v_x0015_@lo´!7@Ó_x0014_ï7È?¥RCî$óã?;_x000C_&gt;¯_x000C__x0010_%@É1&gt;%	@_x0014_ûÖ°Ã_x0011_@JÀ¿s,F @·\Bô¾&amp;@_x000C_*_x0006_²·_x0015_@¾_x0003_n,ìQ_x0002_@Õp_x0016_¬Q_x000B_@r_x001D_/åÆõ_x0016_@­S_x0010_½û_x001B_@ª^_x0007_-àè?Êª_x0012_Ã*@ÄðC×Â_x001E_@¨!µ¡úÚ_x001A_@æë÷_x001A_0V@¤N}A@íÿkXe_x0010_@üCÉ¹_x000F__x0011_@Ü_x0010__x0008_ã_x0013_#_x0019_@ÃúÊËR_x0011_@ö.CäGó_x001D_@HpF5_x000F_.@Î¹UTÅÖ%@_x0002__x0003_;_x000E__x0017_h%9@Í·¶³t6@¨_x0003_º¹]V.@¸_x0015_i^_x001E__x0007_@þÓBòv/@_x0015_B¿Ü_x001A_@ðî_x000C__x0012_B_x001F_'@w5¼ºïÁ#@6ÙÖ_x0001__x001B_@zéP_x0019_@_d©_x0019__x0008_3@ò_x0017_=á @Ôõ_x0002_Ð5ì?Y±§¾^_x001C_@Ì_x001F_P=@À_x0001_yAN@!@¢çAy_x0015_@Ü\6_x0008__x0001_@ûù¶_x001C_ØH@¯~_x001A_V¥4@ô«_x0014_òc+@~±ûsæ_x0011_@_x0012__x000B__x0015_gÙ1@pwð[í&lt;@¸_x001B_®D!@Ý¥¡êvV2@Ûf®&amp;_x0016_*@È_x0014_áz}l@@§í&amp;ñÒ#@¤Þ=ÿÐ_x0011_@tä~&amp;å?Ë`7h_x0001__x0005_W[5@ú÷_x0006_À_x0007__x0014_@Ûw#ð_x0010_@äyâuóÃ_x0004_@ös_x0002_zV.ú?ç_x0018_Á²F_x000E_)@lm\86/@YÔk_x000D_;6@ÚÙs_x0002_-_x0019_þ?d!¡®ò#@°Ð+_x0016__x001C_-@±_x001F_[Ê½_x0003_@\®øÍ"@±J_x0011_0d°5@·]â*@_x0001_)¡ÓG_x0016_@_x0004_½ã2ßzî?_x001A_!¤Ï*B@R_x0004_ëi_x000E_&amp;@&gt;æ Ò·:@_x0011_R~ @&lt;-_x000C_y_x001B_û_x0018_@ìil_x0006_9y%@0åãHRÉ@@ï7û¨Ê#@_x0014_' nÎ_x0011_@ÓZË_x0019_ã?þ®£-ïBB@ é£_x001F__x0017_&gt;3@ó&gt;T_x0015__x0003_ð?ÝµÜ_x0007_Ö"@_x0005_³^5¢Q;@_x0002__x0003_&lt;ùiµ]û#@ø´_x0016_ÕÂ2	@_x0018_°Ï	B­:@_x0015_w_x001A__x001A_F@@_x0001_Ë#c_x001F__x000E_@ v11~9@_x0003_I¥_x001F_çuö?^ìH&gt;$_x0012_@/êò/#)@_x0001_}gÜë?ÌAÞ_x001B_Ë_x0003_@ób!_x000E_è0@_x0002_û*ß_x0012__x001C_@Üe_x000C_ï_x0015_@8·_x0003_À"B_x000B_@Ð««¬è?_x0004_Á½ó_x0011_,@ðlÊ0B_x001E_@_x000D_7®n_x0006_"@_x0018_ ãþ_x0001_@Ý´Íhh @l&amp;(_x000E_\&amp;3@\ðG@ë_x0003_ã?CÄs}Úê#@&gt;¸_x0005__x0019_3@ní¯Ú @Êäpº&gt;²%@K4Õ·)_x001D_@ª¹¾´å_x001E_@p¤_x001B_Bp[_x0012_@ÚÇD/vsú?Èåù_x0002__x0004_áU0@x_x000F_ØmC_x0019__x001A_@ÁO_x0001_C[¿?¤WPï("@ï§¾_x0003_zw_x0001_@»e¶he$@ÆHÛ.Sü?1_x001B_3Lã?jêí_x0003__x0015_	B@fWZS_x0019_e8@O_x0014__x0007_µ«Ï&lt;@-0KMÅð?2_x000E_éÁN_x0002_@®}_x0019_3ç_x0015__x0016_@_x001C__x0019__x0015_Ã0@Fú|ë^'_x0011_@úr	Sx\@ú³÷òé:@»8[ZòU*@Ðb_x0006_Z1Ì_x001B_@_x001D_$«æí?@Úò¹mÍ?_x0019_¼]Äö_x001B_@8_x0002_&amp;¶äø?â^_x001B_	m_x000F_@_x0013_Met_x0012__x000F__x0011_@âfÛØ[1@ñAÃF_x001C_å_x0008_@Ýß×_x0012_¤.@j¤_x000E_T_x001E_½2@é_x001E_0ðo¢C@_x000E__x0010_RÎ~æ?_x0003__x0004_Æ_x0003_\Oª¶ñ?&gt;2Uæ_x000B_º3@Ö_x0002_æø_x0008_@ÿ .	0@_x0006_z~_x001E_3!$@_x0012_Ó_x0004_C@LöiX_x001B_@Ê©}¸_x001B_:@-´ð$5Ð?÷KkC_x001B_íâ?Â÷Í_¾!@¹_x0010_{Ö¢8ó?ôY6@þqq;·{4@·l|ñø#@_x0016_c_x0001_ 8:5@r^q1¦D6@_x0003_EdS?T0@Â"XóÛu@@ ]7û?_x0019_js_x000E_ºÊø?¾_x0013_'Qû=_x000F_@@ÝL$8+@ïM_x0019_(|A@_x000D_©_x0003_cK¬.@Ð:°rÖÒ_x0019_@¼Ö_x0007_³¥á?³_x0014_ðÇ¿·_x0015_@ÒÛñË_x000C_@ö_x001D_ç	ë_x001B_@¸PøÄ_x0013_&gt;@1_x0002__x0004_×S.@)¾E	_x001A_@Þ¥Ý«_x0017_@F¬á_x0003_ë1@6#þ½ñC@/._x0018_2{*/@_x0016__x001F_±Åü_x0002_@VÇ_x001A_(y_x0015_@Váià_x001C__x0018_@rsÄ_x0012_n_x0003_@ó^õÑµ9@¼#º¥m_x001D_ü?_x0012_æ_x000E_¤µ	@&amp;F ù:l_x000B_@'Öª	À/@àwm&gt;_x0001_Ã_x001D_@yÊ\à_x0002_@²Ëñ´¨á?À#Â_x001A__x0014_ß4@ö:Æå_x0011_0@_x0011_&lt; &gt;Ý&amp;@o_x000D__x0017_É·Û3@5Û?cK7N@Õ_x001E_8È¼8@G^ÍóÚd_x000D_@vð£ê6Ì?RbÆ Á_x0013_@¦Ü÷ ð1@[AVÇ5@ä_x001A_mØ_x0016_@¢%È__x0006__x0006__x001E_@8Q½_x0004_E_x0013_@_x0001__x0002_Jëwï_x0006_@i¼ÏP_x0008_@l$_x0012_ý'@ºËoÔêHÜ?Ù_x0006__x0001_O_x0013_i_x000E_@d aw¦_x000E_@ÃW_x001E_Uì	@xªÜ_x000C_Å÷_x0008_@D°ð_x0007_Pó?»Ú¼)@_x0006_~ï2_x0007_@b¾r#_x001A_-$@¨¾ë¯`|_x001C_@_x0013_.£vL#@_x0011_q_x0007_¶_x0010_ñ?ê_x000F_|Ê?Ë+@÷0¡¿m%@_x0016_aS_x0014_3_x0006_@ª±Îgz%@ÊRT_x0019_á?(@ørÖ¨¯&amp;@¢sd'çò?û76n!@ÌÙ@4@_x0004_Ñþ¬Ô_x001F_@¶¼ÞàC@dEAxýó#@µs¿_x000F_¤_x0008_@b_x0011_À÷?.@ q©ö_x0019__x001B_@å*xiÌÇ_x0017_@×e_x0004__x0001__x0003_×_$@×_x0015_ù!7ª,@ØÜ{².@À}_x000F__x001D_2@ Qi;´_x0011_@$cDJæ?ì?Ì_x0002_°éç'ö?_x000D_»²u}_x001E_@À³G¸º_x0010_@defÉÙè_x001C_@@û _x000C_^'@wÄè n"@n_x000D_#/î3@IJ¹aEL_x0011_@Ê_x0008__x0001_§_x0007_¼$@n·¬õª6@ò~A*¤(@õ::8èü0@Ç=Ã^ç(@ÉÚP|Ù4@,ÊLÖÙ¹$@¬,ÊL¯_x0011_@e£4J¨B_x0011_@PÏ³íH":@a·"Ê_x000E_2@'ds v_x001A__x0003_@éEAD/R(@E"OðÛ7@ANjöö?\@7©_x001E_ÿ9@¹~¾­&gt;b_x0013_@ôÚxè_x0018_@_x0008__x000F_tq«ë_x0007_@rÅø@_x000C_@4ÐKÙä¼4@§¥_x0005_8r#@§_x0006_ò*ý:@_x000C_Ñð_x001F_;ð @F_x001D_ê _x0005_ù?w_x0018__x0001_&gt;(_x0008_@Õ;=_x0008_ç_x0011_@ÖA_x0012_M¯N5@_x000C_mK&gt;p_x0019_@_x000C_*Ð^%2@6½ç#Î&amp;@d°0ð?_x000D__x000C_?ÐÁ_x0004_"@_x0012_Ü_x0012_b_x0018_@AÇ«¥¦2R@!^å_x0013_ªò"@eâ_x0013_Q_x0014_@P_x0012_ò_x0002_~_x000E_@W_x0018_H/¾ê?_x000E_Áge±_x0004_@})§Â¨-_x0011_@oPoWA_x0015_@_x0003_ª;ÒI0@'ÚP5´_x0012_"@Zû_x0015_+Ý%@_x000B_¥Ìmöé_x0011_@	&lt;-J©è?~»áÚ&amp;@v¡L[`â @_x0012_¢_x000B_c_x0002__x0006_´ª=@¨»ÏÆ¢_x0012_@_x001F_dw:ö_x0016_@Üa_x0005_°20@_x0001_üRG±6@u¯2á¸ÜÜ?rSÊ²)@"éJMö7@]_x001C_vonV_x0018_@Ô9_x0003__x0013_û7@_x0010_Q&gt;çðq_x0012_@xZ¶gê§?ãáÜ_x000E_â?!P¥*ØÈ_x0005_@DëUÌÉ_x0015_Ù?½ÿeÉdó?.±â*1ó?Ææµoj(@¬"_x000D_ßª_x0018_@v_x000E_9XÚ±_x0004_@*_x0008_­iT7@¸Ô¥_x0003_w¿7@ìÄÇCV+@_x0001__x0007_eE_x0015_õµ?_x0010_U8Oæë;@g_x001F_ÐÓ¤'@¤î×æ¿6@ÿ\Æ¯u_x001B_@&gt;ëÓÌà?b¾5ï_x0016_ÿG@Z¼³ßÖ_x0010_@PÿÉ4&gt;_x001C_@_x0001__x0003__x0012_Ëa`_x0008___x001C_@k6ÂÏ)Ú?°¸ÖË·@@~7q»þÔÿ?³IÊ_x0003_7"@_x0005_D4@@+èU¨_x0010__x000B_!@xÚ;¡+@ÛÆnsn;@ñ*ß_x000D__x0015_É(@»_x0002__x0008_¶$+_x0001_@_x0008_`_x0014_);@èQ§_x0017_)Î_x001D_@_x000C_dFqü&gt;@s_x001B_£ï_x0011_@+J£m¥®_x0013_@akr_x0010_ìf6@"w6á6_x0015_7@ý_x000B__x0013_KÍö?y]ÙÔúJ3@¦þý0W58@_x001C_JãNõ_x000C_*@é_x001F__x001B_·ÖHA@4BÚ_x001C__x0017_©ú?*ùè51@IYûÂÅÿ?	²U Éc'@ö2ØéX!@%_x000B_n`§Fï?ëÅ_x000E_e&amp;q#@mO½3ÑÉ?N%ð_x0002__x0003_Gp_x0002_@W_x001A_¼2ÈAú?6$+NË )@ÃÙÇ£/ë_x0011_@£õWcz(@Ïs¡, @mv ¹´$;@XOÑ&lt;ßØ:@_x0002_h_x0004_¥_x000D_Ñ&lt;@2ÖFs"(!@t_x0002_/î;/@&lt;éÆÜ_x0013_Õ?1£WÅãyE@ê_x0010__x001D_,.@8ÙdC#&amp;9@_x001F_^0þhÃ_x0012_@ú&gt;Ìÿq÷_x0007_@_x000C_RÕ_x001F_yÙ?g"è'öB@@ZEñgºC@WÎ¼_x0008_GÒó?BlÝ_#}õ?:zP	n._x001B_@ÈÏÆOß8@å¯ê1Û;ö?&amp;,¹r¥_x0007__x0001_@RÛW=_x001B_6@x_x001D_Î_x0003_	¯%@+_x001B_&lt;-¯	@ò_x0015_õÓÔò?8U&gt;|é%_x0005_@_x0013_:³Åì_x000C_"@_x0001__x0004__x000E_Ó3#@s¶¨"@_x0010_cºÃ·?¤_x001B_lyò?_x0001_cÒ?ò/@4¥_x0001_-È_x000E_7@LØÙ_x001B_{_x000F_@ó5¿A­_x0014_?S2ÈÔ62@9è_]_x001E_}/@*¢_x0007_(}Ü8@ä~0×z_x0011_@¦(Ä2æç_x0010_@_x000F_Þf_x0003_=A@º_x0002_k_x0005_yl_x000C_@o;_x001A_	_x001D_@i_x0015_ã³W÷?ÎàsÅ¶ä?'r:_x001E__x0018_Þ&amp;@ÿ_x0014_lF%@T8'øë_x0010_@`RU]b2$@¢_x000C_kú·@@K§Ú¬F@à(bîÀ_x001E_@* Oj~Ê*@\_x001B_;×°Ò?7qßú_x001F_@_x0002_¦/9å2@,ÌÌ®nÞ(@_x0014_61¼ö_x000F__x0004_@m_x0005__x0007_há_x001C_@_x0001__x0013_;"_x001F_@þ\_x0004__x0015__x0006_û? kUäÛ?ù_x0013_¼ÉÝ_x0012_@`+U,_x0007_	@bTræÅ @ïÁM_x0013_!_x0012_@IìÆïá_x0018_&amp;@_x0002_&gt;_x001D_\ _x0007_@´J_x0004_¦°%@J@g_3Ñ_x000E_@p_x001F_ª®ÎÜ?Räó¬#]è?_PTÌ"@&lt;ÒÍ_x0019_È-@ªT_x0004_Î4_x0019_@²e_x0006_b½%@ò_x0008_Ö//_x0003_@@&lt;í*@_x0008_âFTx_x0018_@_x0014_½qxt_x0005__x0006_@:'&gt;ä/®(@T·ÿ»ô_x0017_@Ê³HÐG]°?Å´¤°-á?Véo3?Ý?@©Khù$F_x001D_@XD­_x0001_ ³	@_x001D__x001E_Ê¬-@ÄkÞÞû?^Îí_x0018_9@_x0008_	º¿h´p_x0019_ð?4_x0012_OÿKÑ_x001E_@²_x0006_¨vlM_x001C_@ôm"_x0004__x001E_@ÞM_x0018_aX&amp;!@ÒÎÖý]_x0012__x0017_@:Ð	Ï_x0007_@ ¤Ò_x000D_lN/@8p·êjXâ?_x0001_]Á]Fg_x0005_@å|¼ÜN_x000C__x0016_@Ø;^_x0011_~f_x000F_@â_x000D_çåPs_x001D_@ª»²Û	_x001F_@¾ñ~_x0017_Y_x001D_@/O÷Î[¿_x0016_@(ø:AªQ$@rsáÝ"¯_x0014_@&gt;Í°_x000B_Ñ"Ó?Êç1Ð6@«9^¤%É?`·*¾È#@*Þä_x000F_ p_x0018_@^_x001C_LTã?úqn_x000D_E­_x0006_@O0»§&amp;B@Ô'Ä)Þ_x0012_@É+%q_x001A_p @_x0005_RQÅ½_x0019__x0010_@_x0002__x000E_Èüó½+@&amp;_x0003_ÓvKs_x001A_@Lt5ÿ_x0001__x0002_Òà*@6±_x001B_¿·Ûü?l_x001A_uPÜù?-"$mi(@J/v¨¾_x000C_&gt;@§ý"¯½,@²KÏ_x0004_¾~+@~Ëæ_x0002_ú_x0011_@~ú,î÷Ù_x0007_@DÂã_x0017_O&gt;!@Î_x0006_ZÍ~î_x000F_@/´WOÀö?^ÜN_x001A_&lt;_x0002_1@ð³_x0018_gÎÔ!@¸Ô·#L@vxg1@_x001C_p@ h*@æÌ	&gt;±R_x0012_@¥(Fzµ(@pVÙ_x0019__x000E_@çB_x0002_ßr_x0013_@ðU²0g_x0007_@0úu¨éÓ?È;UmJã,@d_x0016_°Ô2@°_x0002_­'¨_x0017_@{_x0004_þ6l_â?÷)¬P_x0006_@&amp;G­vÆZA@Pê=Ë¢U#@ì.b~b.@_x0004_S%öRM_x000D_@_x0002__x0004_ÐèzrÐ`_x001A_@xæ¦Ö_x0008__x001F_@cG·¶ªº&amp;@½ðR_x001F_Ðñ3@DW+¿i_x0011_@Ö"äâ%G_x001D_@M í¨/@ØKæv_[4@_x0015_s´¦I@Î·_x0008_ëÑÕ?6Æ_x0001__x0006_0@·Ã_x0015_³½Ý-@BÉTÕÍè?x¬ë]õ_x0014_@_x0001_bCÝß '@û:¶Û_x0018_ä?ÄwÚõõ©4@¸_x0018_~ïÎ_x000B_@T%a¬^Ø?Eí1WK_x0008_@H2kDÙ3_x001E_@_x0019_ßa"_x0005_@_x000D_ïô&gt;?_x001E_@íR_x0003_G6_x001B_@â_x0017__x0015_±öÕ6@R²­»_x0010_Y¯?L_x0005_pc_x0002__x001C__x001A_@·_x0017_9´°F@sÂ¢_x000B_ÀZ,@,Xê_x000F_&lt;¹$@&amp;á,@äj_x0016__x0005__x0001__x0008_Cø_x0005_@äÈàc÷l&gt;@æ!§_x000B__x0004_"@VãlD_x001D_@_x0005_håCJ_x0016_@_x0005_6à¦{ü&lt;@¨´ãðõè?@öRuDc_x0010_ç?Lü_x001F_ä&lt;_x0005_)@¸0WpÅ(@_x0002_	_x000E_ôß°_x000E_@ßýê¤g_x0010_@Ôö#_x0002_@Dä_x0006_ÍÛ"@¼Å_x0001_ÇúñH@_x0003_LTîÂ_x0014_@_x001B_Ôþ*ËV_x0012_@T_x0012_»½ÿ+	@àá_x000D__x0001_àÜß?&amp;_x0008_F¸5çë?_x0011_Kl2@T_x0004__x0018_ölò @å2_x0008_¹µî/@:ql4ô§&amp;@Z¦8®Ñ£M@×¨§_x0017_@½ÄA!`_x001B_0@_x0004__x0007_x·Ìqò?\oý_x0012_Ü(@Ù.ôB_x0006_@µî¤_x0015__x001F_-@A¢|Ó_x0003_#@_x0003__x0007_´µHF_x0012_@_x0003_8Aå_x0006__x0012_@D~ç ã/@eäZ¹_x0005_?_x0013_@_x0004__x0006__x0014_:e1#@_x001D_wáÖ@@¤¯\WIÒ0@¢0DØÞ)ñ?.z#×?_x0002_v³'_x0001_ø_x001E_@p_x000E_ÑÐ_x0006_/@V_x0003_õ;S)@±´?_x000E_X³I@_x0010__x0004_jôU6-@&gt;Ê¬_x0001__x0003__x0010_@þ_x001B_&lt;ùÕ{_x000C_@7ûIÎ¦_x0008_@-Æ¾v_x001B_9_x0017_@×XFÌC_x0001_;@ù¯_x0006_1q_x0017_@Æ¶q1_x0006_4@¼H _x0006_	_x000E__x000B_@_x000E_Z/_x001E__x0012__x001D_@;Ü_x0013_tõ_x0016_@ñ¿_x000E__x000E_4_x0010_@8Eýø_x000C_@ðxU_x0012_@*séÜ_x0014_@Jï~ü½e_x0014_@rÓ³ß8]ô?_x0016_Y_x0015__x0002_PQ@´þ 4_x0001_	,ü?O@ìÒ=Vð?w_x0004_0¨D@*ö_x0010_'z_x0019_@lóøí$Où?zC)E_x0019_@j Þ_x000D_WJ@b¢¨Cb_x0018_@´ehÃ_x0002_.F@ì`h½º_x0013_÷?$;ËÊF@ç4¾ge_x001D_7@ 1×}$52@AHFï{¬&gt;@Ôþ_x0002__x0006_T_x0016_@Nv_x001C_IP@/GØKÁ_x0003_@RÅDíÈ_x0008_ü?ª§a_x0001_.@C_x001C_Ù_x0006_Í®_x001D_@&amp;_x001C__þx&gt;_x0016_@p×Õlø_x001F_@¸&gt;ç½ù?&gt;_x0015_U_x001E_`i*@^_x0010_._x000E_{~À?~	ùòI_x0018_ü?_x0010_×I_x000D_³Á÷?_x000B_µx_x001D__x0014_z'@_x000D_y_x0007_g_x0005_0@&gt;îÆ¿|_x000B_@!_x000F_ÈÏf_x0010_@_x0018_Fèì+UL@_x0003__x0008_ôß_x0001_Kñk_x0002_@Aö_x0007_M±#@_x0017_Á_x0006_4}_x000D__x0010_@p_x0015_Îì$@\ÂÁ_x0011_ú1@F_¸´Ù_x001A_@ôêU:@­2äN_x0014_@_x0004_FG_x0002_®=@ñ%_x0011_0ªaç?g	gÇÔI"@Òà¬6Gö'@]_x000E_%ó_x000E_@_x001F_?`9_x001A_Ñ?bm´+43'@¤¦_x0017_}Ì_x0019_@ÕæÖÞ,@w&amp; _x0005_ix3@35yø_x000F_&gt;@å@nK°_x0015_@â_x0015_¤éÛé4@&amp;aA@¤_x0007_@dU}í«ã?¢_x000B_Ú._x000B_a_x000B_@¾Mk7oÂ&amp;@u_x0013_gÙT._x0008_@0pæu?'@_x0017__x001A_¨ºÒ)@Æc`ü_x001F_5@_x000D_í©¿_x001B_$@Rö7\/_x0007_@j¤õ¹_x0002__x0003_êNC@_x000C_-üô|_x001B_@¿SîG©Q&amp;@;LF1-*_x0014_@´î(ý¾1@`²"ò4_x000B_@Îs£Â¬ò_x001E_@¥NÒ_=@	_x0001_y_x0007_@þ? ¢s&amp;¾MB@_x0017_ãw_x0003_W_x0001_ç?m÷¨_x0012_µ_x0002_@ÅØ®_x0002_@_x0014_GÀ×½3@½dåBB@_x0008__x0019_[¨ð«6@6xc9	@Ò.Íò²$@_x001D_Ïâ_x0008__x000C_ @r|âdé_x0013_@~+_x000F_LoB!@ßzBÍ²4_x0002_@5kÛ _x0008_÷?ï_x0002_Êµ_x0007_3@_x0012_1_x000E_¨»_x001C_	@£5Ö÷¸_x001A_@_x0012__x0019_&lt;Y8_x0004_ø?kÃñB')_x0002_@ø¹84_x0004_@Û§b_x0003_Ø¯2@LX\@_x0001_ö?ê1aøV+3@_x0004__x000C_(qu_x001E_ @W~jj_x000C_@N_x0012_$Ë­5@dyhÜ¿0@_x000F_ øÒÓ(_x0016_@NôBªÐ_x0006_@Â_x0013_XòÄ_x0013_?@äå_x0005_Å!@ú:2ÔÌ_x000B_@q_x0016_3ßt_x0010_@æ_x0001_&lt;\á"@×,¦mm*@À_x000F_K_x0005_©,@`e¬õÃi_x0017_@&gt;YvÏ_x0013_@ü%¬	+@_x0006_-^_x001A_Í_x001A_@@BC _x0008_«ë?®xÓ"@ÖhP¯_x0001_v:@dl_x000E__x001A_0@8_x0004_9¨.âü?è¾L_x0019_÷4$@£ñ­LÒ¬ @Üå? H@_x0007_Qà¯V]&gt;@O_x0002_¼èmðú?è2­&gt;&gt;4@_x000C_û_!Q#@_x0010__x0003__x001B_1æ_x0006_@U·%.ù1@¶ZÌ_x0005__x0001__x0002_ä3C@¹t_x000C_JM_x001F_!@_x001E_)bü:_x001F_@jP7Å°®2@¦¼ãëM6@à%ò§Ï!@&lt;Öz_x001B_í¸+@û_x0005_9Ü83@Ö©Wa	y;@Dlñ¦4Þ?J_x0011_å5X_x0004_@J÷Q_x0003__x0003_@²_x0008_ã_x0017_më?	lGÛ¨ì_x0002_@Xa{¶½Ü_x0001_@X©_x0006_@ÇÊøl1Ó?î¹u"_x001A_@Û_x001A_[7@KKÔÕS'@_x0008_ka2ë?¨»xÙàe)@CJrÙ6:_x001F_@8û_x001E_¿Ï'@,+©ìë0@&lt;ºÝïýA_x0001_@üû_x0006_ß)I,@0òå^°90@y_x0005_Ó6_x001C_Ç_x0001_@96.T^Û_x0019_@À(N')@ÄÁÿ¬_x001E_@_x0002__x000E_p_x0016__x0010_óùÎ_x001B_@v)Øj_x000C_!@_x000E_A÷_x0017__x0004_@Õ¦¨&gt;B1@q°S	ÍýÏ?_x000F_äìå_x0016_@ØVìX¼_x0016_@Æ_HíÈ_×?äç8×¨_x0001_@Ç&gt;´%¹(@¶Û_x0002__x0007__³"@_x0006_g²\&gt;_x001F_@_x0001_~t¡¥´/@ÆL_x0016__x0005__x000D_+@_x0016_:q%½?H)_x0006_ÇÖ_x0017_@cE_x0011_Îþ5@&lt;M_x0003_RÌ_x0003_@1êiÎ5î @"¤}8 _x0016_@°(Z3Z_x0008_@_x0014_Î}_x0017__x001D_ö&lt;@÷E«Å×²'@ljË.~+@#i½¦@@º¶b­¢ô?ÙÚÀË¯/@ÁÒ!qh1@Þ	|¬_x000D_|_x001F_@_x001C_²²¸0_x000B_@h8¾¶ýî?$)k_x0001__x0002_Î&amp;@Ö8_x001F_#uf*@â¹z _x0016_8/@ÈÒ¹_x0001__x000B__x0017_@núTåÖ¨ @L9"±ÁV)@;Ri_x0006_@¢¿+-º&gt;@S@ï¾='@þ_x0019_ 	_x0013_@¹ôÂ!þ\_x0018_@&gt;Ã1@¢vK§"@NÔ_x0012_k´_x000F_@=	dò_x000D_ã:@ðåRÿý_x000D__x001C_@LíVUËB@1ª`©ºp_x0012_@Lì_x0010_¸oô&amp;@B_x000C_¬;Ödç?Ø¢W+:@Z0Ñ_x000C_1@ï_x0011__x001A_:KÜ_x001C_@eä4_x0018_@jpm_x0002_#_x0012_@%nÝç`_x0010_@·ÚQªÙ_x0014_@_x001B_K³;}_x0011_@_x0011_ÒÀÂE7@ä¿s5âò_x0017_@¯pð@"_x000F_6@'ùd[5ªñ?_x0004__x0005_bÐ7r·)@\ÚTX¤x_x0002_@~~øÝI*@_x000D_)}ôF_x0012_@ä9JJýà5@?*h _x001E_g"@tòb)W(_x0010_@Ø©já6?@¼Ö7p1è_x0015_@R°e_x0001_@ì?¬#~&amp;_x0002_@k¼_x001B_fx÷/@`,:§¿	@X\Zzf_x0014_@Ö¼Ï0â)@à]Õ+_x0011_£9@K/_x0007_?8I@^¡w¤/_x0008__x0016_@(¾Míâ`+@(¦÷/y_x001D__x0012_@uØ0%(_x0013_@9Ï_x0003_þáÒ?_x001F_d%þá¶ @ñê-Áa_x0014_@yâ-_x0007_KY@@si\î#Õ2@ä_x000C_0L_x0015_@_x001C_ÊK×-@NU_x0019__x0012_"ñ_x001F_@_x0019_È´w4d_x0003_@¨ûµçñ_x0018_@&lt;¶Çe_x0003__x0004_m,)@ÝaÖ_x0002_S'@_x0012_-_x000B_Z¢_x0014_@ÛoÛ§Z_x000B_C@®89xú9@£_x000E__x0004_bh&amp;@:òà)_x0002_@«x_x0019__x0001_X_x0001_@ôæ_$&amp;!@ÆK.P·ë?_x000E_ãVØö3@j_x001E_ôç0@Q¨T}_x000C_#@_x0006_G	èL$@N_x0012_'_x000F_@ °ì c*@FJD_x000E_O_x000B_@½å¾,@ãã&lt;ºº_x001C_)@_x000D_fáf_x0014_@vlqV×E@@g_x0011_6_x001D_¹ö?Ý_x0002_?^ç_x001C_;@þ_x000F_èN)_x0014_@Ë¨­h¾7@_x0006_5,bR_x0013_@îJg®ìÆ_x0014_@(Ýå'j_x001A_$@XôA-@_x0011_¥_x000D_x_x0010_@z_x001A_Y&gt;Ï5@ã¨_x0012__x0015__x0016_@_x0001__x0003_ÞË¶"Ç_x001C_@¢½A_x0007_÷v$@_x0014_Bw Êæ&amp;@ÊK±&gt;_x0013_@â_x0017_.dg8@=äß:Êâ@@ÇYöðà?rü_x001F_á*@Q^Ó½95*@3_x0002_f¨_x0006__x0008_@Â.vC(@_x0006_Å1_x001E_7\.@2é_x0008_D#2@f^©l_x000F__x001F_@PEêz Ò)@Ø_x0002_"I@þV@_x0014_Õ¥{¥_x001F_@9h¢·ÌïA@²ç+ò_x0019_89@4í¶stþ?ü!`t_x0017_J:@_x001E_¸åÄ~_x001E_@_x0016_Øó»E:@Z"Ùaq_ @î_x001B_j¡É)@µû?Ðþ_x0008_@¡½#_x000D_¬C-@Dü}±1@8Ïå×È*@É_x0006_®o_x0012_@I:_x0011_Ø_x001C_@ ¡ã_x0003__x0004_M!@hºéÊ$@ ·ÅØ¨À'@¾w££ÈC@ÕG3oeÛ2@¶D°:A¤_x0008_@Hòß­à­?¶uÀh6@^¸_x0002_Ô©_x001E_@hè_»_x001C_¶3@@ML¡']_x001F_@²i©_x0018_êÉ%@Øs_x001F_ÃÍ;5@JÞå°§ä?@i_x001C__x0017__x001D_B®ä?_x000B_~1OÐð?v¥¶_x0011_@¾Ù¢®©*_x001B_@ô_x001C_Ó_x0002_i=@â_x0016_ ³,/@ýUÏ_x000B__x0001_@¼{¼}.@6Ð_x000C_Xì(@_x0018_³ú¨(±_x000D_@INÏg|_x0012_@_x0015_N_x0008_2ní_x0010_@JPù³°`/@­7ýùÅ_x0005_@Ì_x0017_p0¦]_x0016_@ÃöÕ_x001A__x001A_@±Ý_x0015_ð_x000D_!@Ã_x000C__x000C__x0003_ÜÚ.@_x0002__x0003_5eÊ"c%@ÅÌò_x001F_/@X:_x0002_¸Ï^ø?6ÇÅoï#@y_x0017_í³_x0002_Ã1@o_x0014_¨Ç_x0002_¸7@*_x000B_ãÚ&amp;@_x0001_l®~/µ=@Å_x000F_{ÿ_x001B_@Ê(Qà_x0001__x000F_@|_x000C_ÂR&lt;6@vì­5ë?@²_x0013_ØõoC(@_x0006_â×¡©_x0017_6@á_x0004_ØÒ 9 @²_x000B_'_x0001_¾­_x0005_@üÉÚ*©Ã8@bå|,Á¼ü?2CµîÆ÷?ü]³cñ?È_x001A__x0002_!c^_x001D_@HÍgà!@0ÎDU_x0017__x001E_@wëÆ¨4@¡áy _x0008_@_x0003_b@òÅ§ì?Î_x0008_ùê_x0010_@ÖÍ9*_x0001_@"&lt;ó¶çð_x000E_@dÚïÑíÿ?~Dq%OßE@._x0002__x0017__x0007__x0008_ê_x0006_@_x0004_¿Ëî÷_x0002_@ÛÄ_x0001_bÕ8@^cI@«_x001E__x001F_@Àm6¾­ò/@_x001D_øú_x0012_ò?¼eÚx´lÇ?¹	30;=1@_x001B_âÖ1Ð?i¦Í³_x0008_1@l£= 7@q+±IMCÒ?^_x0015__x0008_õù_x001E_@ñMÆØ_x000B_â?´-#°_x0002__x0004_@õ¨PggÁ-@M¼WbÚØO@ý+9ãòÕ?ò_x0005_ô_x0017_)r3@½;=_x0010__x0018_À0@ÄµÅ_x0019_å_x0002_@46_x0010_my`ù?ÎH9nÊ:@Q_x0013_áÒ	È_x0015_@Zþ«ú¸Ú_x000C_@Âëµ[Ji:@Øë_x001B_;_x0010_2@|ÈPy_x0019_@_x0004_ÂMoû¶Ø?êéþ$@¤c_x001B_çéG_x001B_@_x0003_0aD8õ5@_x0007__x0008_¢íUu--B@_x0004__x001D_a?¯òG@?åÍA_x001B_V3@ l,¨¬_x0003_@Â¢Éh_x0016_@H+Tùß_x0006_@(+âJ¨â3@_x001E_&lt;¢¥l)@@ ÜUÌç?È_x0008_¼_x001C_kà?ÏðÄÒ'/5@û[n;_x0004_"@_x0012_Y^(2@Q)ßK_x0016__x0008_@ØB_x0001_ ºC8@°ý=î_x001A_Ú,@	_x001A_ÄøG½$@_x0011__x0016_×ÏSø?wk_x001D__x0001_@_x0018_¿ü_x000B_%Ü?eîN%È0@?`Ááå&amp;@.SÈï7/@²{È_x0015_­BI@Zï´yJ_x001B__x0014_@zÍ¯_x001A_»_x0005__x0002_@¡Wf8± @4?b_x0002_Òh_x000C_@bßG@I)@« wàá)@BöÝÓàð?ý_x001A_)@_x0001__x0002_Étÿ?¥XïÓ§F@.í_x000E_ê¸_x0001_@æ_x0002_fî#@Ñ°ÎÈý_x0004_5@FÂÆ¢_x001D_,@ù_x0008_@¦5Â2@_x0006_B_x001C__x0010_¶Ý_x001E_@ÞÇ&lt;J©_x000E_ó?v _^Á_x0012_ß?R&amp;_x000F__x000E_@_x0004__x0008_RÐQ%@_x0012_m4Â?%ÄTWu_x0004_@VnG0òß&amp;@.N¤_x0002_²_x0003_@üö sê)@4£=»5@P_x0018_"Õ_x000E_Ø?µäcÿý$@_x0004_Ç¿¬7Ô?É_x001B_2N&gt;_x0019_@(ú&amp;H¡	@ªwÏ_x0010_ð,ÿ?_x001C_7ÇxÔð?l|OÚ=_x000C_@_x0015_~_x000F_+n»_x001A_@$"§^×_x001B_@M_x0015_¾ÿJhú?_x0008_Q,_x0008_¬G@1¾½vE)@ýyõ _x0008_{Æ?_x0003__x0007_´iÀ_x001F_R4@t_x000D_øxÞ?~J§é7@¦}_x0015_pêí!@êru¡Dg,@_x0006_ûËøe_x001A_@I «¾" @F"5öð_x0019_@_x001B_ò,D_x0012_@#ãò£YD_x000F_@/áE°_x0013_@j°ÎfEË_x0019_@d_x0008_JÌì¥"@ñL_x0003_@x_x0002_8`ÛÚ?°´hR#Ô?Ö_x000C_­Wu&amp;@%Ça¦_x0017_"@wÎ&amp;}ð_x0001_ @L._x0007_ñÂ	@µ](ä_x0010_@Î®ÕÌ\_x000F_@_x0014_3ÿ$@Då_x0004_Ó&gt;$@Ù_x0013_§xì?£q+ 7¬%@GBÂÃÇ4@(È}yù:@ôbÚ_x000B_Ó"@:æ%-_x0005__x0019_5@_x0008_z^3£\_x0010_@ä&gt;B_x0001__x0003_yª_x0016_@_x000E_)_x0004_ê\"@~M4¼ÝÖ'@4T_x0005_'º_x0018_@ôt_x000E_m×_x0019_.@_x0014_JõVó/+@lv6Üîý?1	´w? @ÌÛ_x0013_â¯_x000F_ù?§IµñÁ4@ùy¨Ðë§'@7Bï_x0019_qã?._x0018_øÀ5A­? ÅÌ³æçÛ?júN_x0016_µw!@ó ú¿-Ê)@AçMåÓ_x0016_@_x0016_ä_x000E_°¹·_x0005_@*¨Ké?_x0007_eÁ_x0002_#_x0015_@ÒÝHj!@íQåY^_x0008_@FFµS20@p=T®Ý'_x0013_@d®úTµþ?Æn²@±8@Ô_x001B_­ì_x000B_@db_x0014_±D@pVïí® @(á_x000F_CBµÏ?Jg	údÔM@¼Ú	(:_x0015_@_x0004__x0005_UEM×,@ÞË³_x0011__x0019_@Ú=úµ_x001F_ú_x0007_@N)Ô_x0014_½_x001E_@Íz¡36@H_x0001_!µq9E@[aÅÀT_x0017_@ø³éN4@Ú¡Ðn«Æ_x0015_@bµ_x0003_²@@Æ|5zj_x001D_@÷UM_x0017_Á2@|WFKBþ.@_=e²ðÎ0@w_x0007_g÷b_x0015_@&amp;"Mj±Ú+@r¶Â·!Û?Ú7qøõ(@:ß^_x001F_´8@¶¾&amp;o{Ã'@d£Ï!ø_x0019__x001A_@»áP;«Ò&lt;@D_x0005_wåÓ_x001B_@Î_x001E__x001E_ò_x000F_r4@Â_x0019_º£²'(@c5_x0017_È¡_x0017_*@r=®Îì#I@FÏ­GÅé0@¥Ð¼¢8Í_x0018_@éÉòù?ðXÌ @ü_x0002_G_x0001__x0002_Xö!@ð­_x001A_6å·Ò? µÔ±ÈZ+@Èíåá_x000D_÷?+~¶Ç_x0011_Dæ?®|Fsô!@3à¹KúÌ_x0012_@Qþ½Ô_x0010_Ü?üJJúe[_x0012_@d_x0017_&lt;K"@ü_x0007_9c«çú?#ì!U_x0011_P_x0006_@_x001F_ö2rkù#@|1¸çc¹F@éG&amp;º~_x0010_@xó'_x0016_3@(é¦ã²!@¾ãáA­Q6@¸ñ¡^õ?ex·Çë?U§7;Å,@R_x0015_rå15%@(è÷5UZ&gt;@aÖ@G_x0011_¸)@ê26E._x0018_ü?í´Ø{ý_x0016_&lt;@»ÿ_x000C_+"@d_x0016_Q*Î3@ØvºVG_x0011_@Ôï2/§_x0018_@úÜk_x0014_[_x001D_@_x0010_gëÔ_x0010_@_x0002__x0013_¥_x000C_00_x0017__x001A_@_x0005_ò_x000F_µ°)@Ð!_x0007_Y_x0013_@¨[²öÝQ_x001E_@¦Â)q¿=@QÉ_x0004_úØ_x0007_@ªÞNfÂ_x0012__x0006_@kj_x000E_S*@÷¡ 8]±_x0003_@_x000B_1_x001B_SF5@¯×!é9÷.@ÊÐQøô=@wíO_ÃB_x0010_@Cm±øa«ï?à_x000B_w1'@#ÎAð_x0003_¸3@ò§úq| @`í_Ð0÷`@¯³û{_x000D_(@þ¸~	ô?Ò¼Õtp¾'@Ü_x000F_À_x001D_äx.@Bä6_x0001_%_x0008_@pã'`"@Êb.Ë_x0008_@*ýb°âþ_x0014_@tpÝ_x0018_Vù?_x0004_~Ëo_x0011_/@0¬l_x001F_3@t._x0012_hZì3@Æ=__x0007_V¾+@ÑkE_x001F__x0001__x0005_÷2@xÉv×Ò_x000B_É?¢ÝB¨)@_x0010_&lt;²Á/fð?XOC_x0005_I5_x0012_@î¼² P_x0006_@Övf_x001A_Mø_x0001_@ÆýÛ/ü&gt;@&gt;æA¼-¨Û?"ç;_x0016_û_x0019_@~ÀyÔÔB@=}ê_x001C_IY'@_x0007__x0002_9äæ°!@ï`Yv?ò5@J1Á_x0001_Z_x0018_@çó:·C9F@ r_x001C_þ¡ø'@$×©P×¼?­GË©_x0016_Ü_x001B_@k"O)Ò9_x0003_@%`}-E'_x0001_@Ü2.dë¯0@äßÔ*jÑç?_x000D_k_x001B_k5@_x001C_Ç¾_x0017_â.@ ëi¼bò_x0006_@|_x0004_ms[p_x001C_@T_x001E_Þ_x0015_ÆU1@Pç&lt;vÄª.@OÅÌFl!@î_x001A_åýê#_x0016_@ú7_x0012_]xe_x0017_@	_x000C_40_x0004_=ÿ?	)õ_x0004_8@WÄý_x0001_í?QeÖ'A2@ñîÕq_x001A_t$@à_x001F_Ø(¿ß?_x0003__x000B_`1ÿ-@Q¶_x0004_¨&amp;!@Ïoø(ü/_x0007_@Ö[_x000F_$å?¤'tA¢_x0008_@_x0001_ÆKd×_x0013_@M_x001C_R¡1D@è0"lëÏú?I³¾uÄ_x0004_@ÚM_x0007__x0005_0@Hï m­¹Ö?@=ÔËÕM,@æå **@øq_x001A_sºÀ(@Ù¿óÝÞ¾%@Ø|ý_x0013__x000E_Ê	@_x0006__x000D_ý¨Ì#@5µµä²!@	ÓÉjòd9@à_x001A__x001B_PÔÓ_x0019_@ºZ5æÀf"@øîX¹U_x001A_@[¹»¡£B_x001D_@d³®¿[+@ï)Û¡_x0002_j6@_x0018__x0008_1_x0002__x0003__x0003_i#@¤Ùòß_x0001_6@º¥_x001C_?Õi_x0005_@NÙö_x001B_s'@Ê_x0016__x0012__x0012_¯çÿ?.Y 4#@E2§rÄ7A@;_x0014_É_x000C_vÄ+@¼°âIè]"@F¶ÑÒÚ%@_x0008_ñ³ûªÎû?_x000D__x0013__x001F_ë_x001B_@63´ä?¥H¼ÕSî7@ä_x0012_¿T_x0006__x000E_@`Ý[O_x001A_¶_x001A_@®f±_x001F_ð_x000E_@|_x0006_­Á3@Q9_x000F_Y9_x0006_@_x001E_ÁÞú.Ñù?êjÉÜ2@n|_x0002_2V&amp;@ yI!@÷`_x000F_¹ç)@ª_x0003_p_x0017_%ö?2_x0007_Î)5@âT}ááá?¶À­_x000F_3@^ÉÌû	¹-@Ï¾7¤{3@ßdAd%ó?»¦lK?@_x0001__x0007_2è¦È_x001F_VÆ?\_x000E__x000C_ÉH=@*ó­Ê}Ã?iðgúO%@_x0007_Åèzy_x0005_@_x0013_]WZ£_x0004_@õnó-¥(@É¤{"ú3@«_x0005_mùb_x0012_@&lt;y¾_x0001_g_x0016_E@P%8Ôµ_x000F_@qÂóß'f_x0016_@_x0019__x0006_W*_x0018_T3@/c&amp;_x001E__x0016_@D®{]n_x000C_@,ñÓ_x0014_Ö¤_x0006_@_x001C_T];+_x001C_@^¼\øf9_x0010_@Ï;¾V{*@¶DÑÈ¿)@HWìRÚ_x0003__x0008_@kNjúx_x0011_@@_x001C_©Jëø?ú_x000E_}U²"@þ~_x0002_¬?@r¤_x000B__x0012_@ä:Ó07(?@_x0010_ÒeÜ_x000F_@_x0010_:d±º)@_x001E_¤6XÂ_x000C_@¬T+VèÄ_x0004_@@ I_x0001__x0003_6½_x0016_@Ê¨@2:ê_x0008_@{õF"×_x001F_@_x000B_0²ôoq#@CµK±~Ø @±æ_x0001_Ê_x0006_38@Ï¢äç+@ÈýRÎïµ&gt;@tôR©_x0008_¢-@ì÷8dna0@n°nÂ_x000F_3@ì:(ÇBY)@àÔ-ÃÝ_x0012_@V(ô¤ü¬_x0013_@íïå)yi5@þ?/0Ä,@åv_x001C_$Ë¢_x000F_@bø]?®/_x0017_@_x0002_²þg¬$@@á$¾À_x0007_Ð?u[N2@ÎF&lt;×À_x0003_@¾H¯q_x0005_@vã³uòB0@¤!S_x001B_QÙ_x0011_@_x0010_Èiå_x0004__x001C_@³_x0014_´Ç$@fwd|­_x001F_0@ìÃÃ³ê?00sÌ¦(_x0012_@1uÆ;'Êê?®û_x000B_¡Ê)@_x0003__x0004_þ[¶û&amp;.%@*&gt;ý_x0005__x0015_4@_x000D__x001C_õö&amp;0@XÜGÆm¡#@¾rÞþ_x0017_@æ$Ëëî?_x0012_À¿®#2@.´|R=&gt;@½B¢àià_x0004_@£;ö_x0007_nò?ÿÃÛ¡¤ò?Ô÷	_x001B_@æN&amp;j¡_x0015_ì?\Þ$s²2@_x001B_X_x001D_®¨¬6@8Þ!kBÞ+@¼iá_x0017_]O@_x0006__x000F__x0016_÷,7@\\_áË.@òY_x0018_Zë_x0001_6@_x0010_Â_2_x0011_@¾ÜFõ_x0013_å_x0019_@ïÃ_x000E_h4@#Ñi¿ô)&amp;@Çb_x0018_SJø? $ÒËF_x0017_@_x000C_cMø_x0003_"@Ç¼àJÛ^_x001F_@e0¤×_x0002_@_x0010_½ÞÉ%_x000C_@Vá_x001D_ÉÇS_x0018_@_x0011__x0019__x0002__x0001__x0003__x001A_ãø?¶_x0004_!ªd_x0017_@øgª_x0014_ÿ8ê?T&gt;«»gêü?î_x001A_õã÷Î÷?¥ð@_x001A_ÕR_x0017_@²42ßðÂ)@Ú3ú¸:@®DÃÖÜ?ët_x0018_;:_x0014_)@hpuRÎ2'@_x0008_BBi$_x0004__x0016_@î_x0012_ÓC_)_x001E_@Ì`/*kæ@@òeK`oE"@±[,-	@oÖÔ{W_x0019_@Ûõ{þ0A@_x000B_Z5vÍ|#@_x001D_Ï·0@¤{\©_x001D_@;Ölä`4@í_x0015_ô[_x001F__x0006__x0011_@$_x0002_ïf÷I_x001F_@:L¤a4_x0010_(@«,ApéÁ_x0019_@ w%i'²9@ðU§G@ã&lt;1àì_x001A_@ßSó\\§?QZ©¹_x0004_%_x000C_@_x0001_&amp;|Yxã7@_x0002__x0004_Â*Ìõ_x001B_d*@M~)D¯_x0012__x001A_@_x0010_(&gt;r/@_x001C_èà_x001F_@_x000D_XÑyü?_x000E_Ä}(@LN2ßOÎE@½/04Â&amp;@*ÛQ[/ô-@`_x0010_}\_x0007_Y_x000E_@zw­"¸C#@¢½Z°CÐ_x0019_@~0_x0010__x001A_/T5@_x0014_óuäb6_x0013_@6mçªQÌ7@è9/Û)¯0@[OÝsú?ýû³Ý,_x0018_@B_x0015_¤J8®	@z¬´ö^Øü?Úk+_x0001_jæ8@V_x0007_wG©÷1@¡Õ_x0008__x0001_óg7@ ùR5ÆÃ+@81§¾_x0003_@OÛxÛvI&amp;@Ú¯tD½v9@¦³^_x000F_@Äúºz_x000C_K%@_x0001_l0TÁ_x0010_@óP{N}4@ ä#T_x0002__x0003_@_x0007_*@æAØ_x001B__x0017_@zW_x0007_O)(@p8¼êS9Ù?¸P]2!@_x000C__x000D_)ù&lt;@3Wt cÀ_x0015_@ñÍªÍ|*@Ç=_x0011_¬0@q¿&gt;;Ív @&lt;x¾±·A@1þJ1ªÐ_x0001_@_x0010_U¨¡ï4@¦_x001F_F_x000E_U;@c3¡[C@}@í_x001D__x0008_@Û:ôr6_x000C_1@¬_x001A_ô{´n9@IZ,·)@sµ+íï%@Ä_x000C_l*«¼,@_x000C_Ï·3)@_x0003_ïBð0_x0011_	@¡¨Ä _x0011_Ç_x0019_@PE |½è?	Íta(¡_x0016_@|5ú½n_x001B_%@_x0008_ë_x0007_Ï)Û7@Z_x0001_ÿ*ÈØ-@Ò_x0011_s÷_x001C_@4'?HIò_x0004_@_x000C_ÙOD\2@_x0002__x0003_ªÌ_x000C_&gt;_x0004_@nö&lt;e&gt;?@_x0013_Ç_x001D_ß¦ò?ÄàO_x0001_By3@0_x0007_Ú4_x001C_+ @_x0012__x0015_þÄ?_x0019_@ãZ	BÉ_x0007_@_x0016_{_x001F_i+Ý	@ç[wtô?¥»ïHª6/@b«\=+;_x0017_@ü)"ÛI?@_x000C_¾Tf¢1@Ë¨`1@ò_x001B_¬_x0005_Ï#@3í_x0011_¬_x0008_@r_x0014_Ä^RÎ_x0008_@_x000C_Åæ'É?X(qSÔç2@O_x0005_ô[5@b)_x000F_;@x°5¼òR!@_x000D_Ø"@äß4Ä@@(òÍðLg_x0003_@ÚÀ¾á-@yÕà¹âÂ2@Ë¦î/%_x0013_@í[Á_x0002_Þ"@ËzGd_x0013_@_x000D__x0006_ÛJ6@_x0008_ëR_x0001__x0005_6$4@_x0010_yx¢'.&gt;@£¥û_x000D_·+@æt_x000B_§_x0006_¢P@$5¿cMW0@^²©o8a2@_x0012_¨D_x0006_&amp;ö_x001D_@Ð¦T²ª6@qìêÿ.2$@æfNêu_x0010_@½çnGÿØ?Påê&amp;t'@7ÎAD_x0002_2@*ã}_x001F_Ì/&amp;@E°È_x000F_½Gò?aß/r-­ó?©Þ7P_x0011_@ÝÏäÈ,z%@³ _x0016_x_x0015_ß	@$ê­QpD@83N_x0003_b3@ú=²M-@È#_x001B__ø_x0017_@º¦ß_x001D_&amp;_x001C_@þT¼ó_x0019__x001D_@_x0008_êLè_x000C_x!@¯tS,Ë'_x0015_@tPoL§ø?_x0007_¡±ø_x001C__x0017__x0006_@_x0004_pebw_x0011_@ñ_x0003_Þð_x0003__x0001__x0005_@x_x0010_¸£¨Ý:@_x0001__x0003__x0014_1Dò!0@_x0002_WÎIZ¿_x001A_@ð}®Ga·Q@_x001E_èðu_x0001__x0018_@Ð×+¯®?Ñf%¼Fã$@jÈÕ¶_x0013__x001C_@OÖi§P! @u3±_x0003_@Ð³#Ü_x0006_@­gGlùé?ôm6¡Úì_x0011_@|_x0015_-è_x0008_@,9áAÊù?6é	ø¬_x0015_@_x0002_0^CN¶=@\õ_Æú6@pÆpØ»í @FÆ¦_³_x001C_@JGÐjKb_x0018_@ù¾sb4Ñ_x0007_@_x000B__x0007_Æ3h_x0005_'@JSûÀCx9@@C÷©	fý?²»´_x000F_@ÔéB¼!yï?=±_x0010_._x0017_2@¢VÉq6ñî?à_x0011_Â÷_x001B_ç2@xõc|_x0019_@h_x000D_¯´_x0017_O@ÓJ¤r_x0001__x0005_x&lt;"@B_x0018__x001C_Ñ5Û2@î;ÔW¼$_x001A_@_x000F_ÜÆ³f(@°&gt;¤_x0016_X_x0013_@KpÈ0|Ì$@ä0åV_¢_x0016_@À¼ÿ?B-@ír_x0008_MKà3@Í1_x001A_%PX6@_x0006_õC_x0017_@.B`hÕ8@Õ¥_x0004_®+¹#@5S¦å_x0018_@¸Òd^Í_x0008_2@6Z¥Hâ.(@ýkÖÅL@M_x0011_¼[q£A@3ÒPÔ(ù?í_x0002_AÁO_x0012_@]a{±Þ_x000E_@¶¦_x000B_Î¤FF@-q4ÐuLA@_x0008_RÉÄ}_x0005_@f\'_x0014__x0005_­_x0003_@CÄ4¿Í?@âöÝ.5,@3_x0012_èü^$@O×nl_x0004__x0002_é?NFF²Õ_x001B_ @*@þ²_x0005_ô-@óTý)Òi»?_x0002__x0005_F_x001A_ª´_üV@l²Q­±.@@1c_x0002_0ú8@Þ_x0017_\\UÇ?ïÁ[ÿj_x001F_@ÒæªJ_x000C__x0004__x0003_@ÒRìi3@\_x0004_´ôKj_x0001_@v ì9³"@~2®º_x001B_@#Ç$S§÷4@j·ñè	+@_x0003_`l_x0004_¸)$@_x001A_¥¹4@ñ&gt;Ey_x0002_&gt;&gt;@n½Ú_x001A_`_x001F_@`Ñ_x0010_KÏ_x0012_@éÍ&gt;wÁ'@njÙ.I_x0002_@ÓþeÌcò3@Ø¡ï_x0002_*Ôø?V-#¿â@@T"4´n_ë?ðRøÚPq*@@½Oty÷_x001D_@÷hº¨s&amp;@Ø_x001E_I/:Õ3@§R8c{_x0010_@+ ¼_x0004_B@D_Ç¨áÐ_x0019_@¢Dºp Q(@¸qÒd_x0003__x0004_fÐý?­_x0008_oÊ#@À áÓX_x001A_@Ìæñ_x000C_@Á_x000D_qm`_x0014_&amp;@_x0012_&amp;ãCIE$@¬Øð_x0011_°?ÞÆùÂa_x0010_@vÚ¶ú'@ÆÎÛ_x0013_0_x0001_è?IXGÐÄ'@T¢w_x0006_àÁ;@Þz_x0012_*7+@3d?+¼3@µP©õ?U_x000C__x0018_d|4_x001D_@"»_x0014_8F@|_x001D__x0006_Â¦_x0016_@f&lt;È»Ä_x0011_@L§ìÍuà1@B_x0010_PL º_x0012_@%p¥Ëh-H@÷'dxq±$@xQ¹¡p_x0004_@ÃZ_x0002_1_x000F_@ß¾á½jc_x0008_@ð&amp;Ò3:@¹]_x0013_F) '@É}q¡Zò?·_x0008_8K¼¾_x0011_@_x001E_»1Søm'@\_x0013_ä­:±_x0001_@_x0001__x0004_Ó\_x0010_3²Y_x0014_@|Ý_x001E__x0006__x0012_¢1@j8âÀ¼._x000E_@]_x0002_ß$e_x0011_@_x001B_8_x000E_î®	_x000F_@jÐÆìÈh÷?ÊÃÁÄ_x0016_Ñ4@³~_x0004_Ù_x0014_@Ú)qhÇ2@_x000D_èáÁ¬yä?ð_x001C_ì_x0012_åp'@f³$ÀbS/@#e5_x0011_$$_x0017_@F{°_x0017_jÍ_x001D_@ªÝß_x0011__x0011_×?_x0018_|ÊÓ6_x0006_@9j_x001D_2:Ùá?Ð_x0010_´ù_x001E_À?_x001E_õ:þà¦_x001B_@NÑìb"_x0002_@@(¶_x0003_­E_x001E_$@*m_x001C__x001E_±Ë_x001A_@è³Ù_x001D_@¬ÿÀ_x000E_@fì_x0017_d}ß_x000D_@£%ÌÕ@BD@D_x0012_áikX@@_x0014_ª°_x0003_d©$@ka¨&gt;1ð5@~ª­ÖÉ?Ú¾¿&lt;Ç_x0016_@º_x0010__x0001__x0002__x0003_æ_x0017_8@¸]l&lt;/4@_x0015_ý¼?_x001B_1@`»~üâ_x0006__x0018_@òE_x0013_«´ñ?"_x001A_ð9]ï"@xeÓeÿ_x0012_@Egµãà_x0007_@_x0008_Ý_x0018_Rª*@Ã0ÉHLiÅ?åÿÄImõ_x001B_@|ÉÝö:­Ð?`§cÅ_x001F_@ú8{.gÓB@Ô/²}sÅ_x0016_@_x001A__x0017__x0002_t:9@ÙÕéâ§û?zÒÇ´%Ó_x001C_@lbz^~"@"_x0007_XmîìO@²ø¯lÚ8@êE¢éÌl9@¼Á;v"@jbæ_x0001_ð­!@r7Ñ_x0010_³÷?;_x000D_{U_x001A_ã_x0007_@Ñ_x0016_,J}²_x0007_@²#88_x0017__x001B_H@@æÃ7rT@@L,,}_x000C_j¯?^âF\_x001B_@_x001C_¸èMZ_x0010_@_x0001__x0003__x0005_ç÷ùLé'@Àø_x000E_ô_x000D__x001D_ @O±%@_x001C_._VÚ_x0005_ð?_x0008_àÌY-_x001F__x0019_@2O_x001E_f_x0010_@LÚ-2@ó_x0016_WFí_x0001_@pE[a;_x001F_@­Y_x001E_ÁK@§Qb&gt;Ü_x001D_@i¡_x0013_íÙ6_x0003_@£»ª&gt;Z«æ?J¼N]h'@¨"_x0017_@î _x001F_'Ók_x0010_@9âõï c=@0_x0004_]ÿÍê?µÂãiÈL@®üôkë_x0013__x0015_@x_x0007_ó¯ìû?YÔëwÚÍ?È_x0002_`:T_x0014_@_x001A_?·XÚ_x001B_@æ¾_x0017_ïëjç?¹©|_x000D__x0007_@0Yz_x0018_wî?ë|0_x0005_¨ò?¼¸P®¯Ñ&lt;@_x0011_¶_ýÅ·È?ðIÓ_x0008_Åý?:_x001A__x0003__x0004_É6@_x0002_um_x0006_@Æò_x0018_W¿Ë8@-ü_x000F_@B?9ÊÄNý?g;F¡ËS0@ÆúÓìÍC_x0015_@ö§sãcTA@5_x0010_Lf}#@_x0019_GÌ=EGC@¹¾]}_x0014_@(/_x0011_/c+@kQÀrg_x001E_@Ö_x0007_eN.@°_x000E_r_x000C_)9ñ?öQ&gt;_x001E__x001C_@_x001C_ø}§¢B@ô{b2ßµ;@¶_x0012_ÝM!@ÿß¶ _x0015__x0016_è?Þ&gt;B_x000D_@&gt;l_x000D_bX+@_x0014_¨­¬_x0015_½_x001D_@¡ê_ªýG@quOìG_x0001_@_x0011_´x£JQ@¶ýN­_x000C_@ò­ zÎð?]P`9&amp;@:CLæ_x0018_@}_x0005_ð5+_x0019_@_x000C_°òH²_x0011_@_x0001__x0005__x0002__x0003_Es_x000B_@ôJ~¢D(@pf©_?C@û5G_x0018_¦-@9nf° _x0014_@}NÓ&gt;_x0014_/@&gt;_x0001__x0003_Sy_x0003_@¡E]Àùè5@_x0001__x0011_ÊÕO÷#@jë_x0005_nÝ}_x000E_@ÆÝ«§'_x0003__x000C_@_x0018_ØE[_x000E_ @È_x0005_¡Üu-@r@ô!Æ_x0011_ @Kñï¨¸_x0014_û?	\9|Û$ø? yÒBþ_x0012_@&lt;àLHê1@ïo±[ÑV4@ãÀCÈÐ/@ÒK'ã\Á_x001C_@àªÒ¸÷è_x001F_@v|AëÂî?Ð_x0010_ µHå4@Fx_x0017__x0004_¸¬ú?0qM«}_x0017_@)ß¦wxù?ñê_x0015_¶#ö_x0019_@:U2ØWØï?i_x0006__x001F_j_x000E_@,cÔ£_x000B_Ó8@:(p&amp;_x0001__x0002_\:-@òÀ:=ÇÃ?@![÷Þä_x001C__x0004_@_x001F_;½UXH@ÌÒmV_x0006_³_x001B_@iàx®¢5_x0011_@ÔÔ3õ©:%@VÔÛüª5-@B_x0011_ÏÙsç%@ÇH¼_x001A_O¸5@ì Çè_x0003_Ø_x001B_@ìtm_x0008_µê?@H¬Ô_x001C_ $@É_x000C_Å­_x0019_B@_x0014_/ôE#@ºEF2j_x0019_@&amp;_x0019_Áà_x0005_ @Þ³_x001D_G©})@_x0008_&gt;ºØ_x000E__x0011_@¤¡­HíÈ?ÚqJW50@NÄ_x000D__x000E_6@ÄÏ&gt;-ðw_x001F_@"þû©C@pm^]?@Uî'RHe_x0007_@:ô¡"%_x0010_@dIô&amp;F;@8qRø]h1@ó$ÔÅþ!@a­îÈ(%@½_x000B_{Ó«_x0012_@_x0002__x0008_|jÆDÎ_x001E_@P\£Ö_x0012_À?èªÆåM¨1@_x000F_&gt;Æmý_x0006_@\ö®{V(@öðå_x000B_9@d~kãy×6@Fjh_x0011_Û_x0018_@^ G_x0001__x0001_7@#6_x0017_Òo­;@wÌ_x0019_ÎÇ2@Ìaº_x0016_Sc/@ÆÊðw0@\¶ë_x0017_aÄé?_x001F_ô|¢_x0002_Á0@Æ²qïxª#@OÁ5ä_x0011_@)w_x0016_}_x0004_@|û7_x001F_/$;@u±2}ºi0@v±2_x0003_0_x0007_@b ðPCA@øðºJì?V_¬³®2$@É?AÐì¤6@"à_x000E_aî_x0016_@\_x0019__x0017_½_x0005_C@Qb7_x0001_p:@Ö_x000E_æ_x0015_p.@ú¡¿é;}'@,Kù_x0004_@¢nf_x0001__x0005_¦#1@øõ__x0008__x0004_6/@ø½_x001D_r/î3@n_x0004_ýMëæ?¨¢ù_x001E_©/Ý?7IFÒKx_x001B_@^ä*Ñ\H4@Îä&amp;®1_x001A_@|y,áh­_x001C_@²0àG_x0003_4@òosîô@@²]¥·æ1@Õ·k_x0003_ _x001C_@_x0004__x0017_$¿_x0016__x001A_@D¦_x0014_½oð?þÈàä¿1@Õû_x001A_×ùE@_x000D_,U¶_x0008__x0002_@1_x001A_ÜV_x0016_1@ß$_x0018__x000F_B_x001B_@¹/Þªä(@éû_x0019_ÛLÃû?kêM([	5@lV¦7+*@$n2_x0006_ä_x0019_2@\óí¯eä?ôÁÕâ?Ò×1âaÂ)@èG0Å%E@£ÿÚ¹É_x0002_1@­"9øÙ( @={ô¶ä@@_x0002__x0005__x0002__x0003_±û©Q2@t%íy_x0018_£_x0018_@çë!kÀ_x0003_5@¶HA+ÿ_x0016_=@ô_x001D_j{L?Pýý8_x0001__x000E_@°å¼Oå÷?hïÖ@_x0011_=_x0002_@SEh²A£_x0012_@i%³Ù_x0011_@´¦ªD!_x0012_@_x0012_e[5ö~_x001B_@w©_x001C_ø0(@6¡Ï%¿_x001F_@o1ÁX&lt;ú?J_x001A_$($K@ò:úa0@Þ_x001A_vù_x001D__x0004_6@_x0018_D.:!¬Ü?ê%á0@âÊl!\ù4@Bx:ln$@¢Ùu@_x001D_@|ãâ}6&lt;@pó(_x0017_ü_x0013_ï?	&gt;¨H`_x0002_@_@¹Ø7@ªXìD_x0006_@_x0004_Áô_x0005_mãÖ?lcw%#Ù%@Ê@öãã&amp;@_x001C_®A0_x0001__x0004__x000B_5@?xó¨"@ì¤ÕnVP_x0017_@`W7ùã+_x001C_@fbkb@_x0001_@D_x0014_-¼=_x0018_@®¹_x000F_íí_x0001_5@h_x0017_?N)9"@Qe)n_x0017_¤_x001A_@b0æ÷=Æ+@á_x0016_RîÓú_x0017_@0½aØÔ-@¶¶Ùrÿ?SQ¥Î_x001F_@6\MÔÎ;Ò?_x0005_¢äØ!7ò?Úu_x001B_Ha¼_x000F_@1)»_x001D_@ÐA_x000E_ªw_x0010_@÷`ç¡{	@"a_x000C_áG_x001C_@²èåë&gt;í?ÌùfùÚ_x0003__x0018_@«5©T]_x000F_@_x0017__x0004_rNM_x0002_@¨4kr_x0010_@ÿ_x0015_"$ÿ0@dDc®3Äã?JhÒd%M@8ºQe»:@_x0010_ªE_x001E_®_x0004_@~Ô_x0008__x0006_É_x0016_2@_x0003__x0008_½èh#@qpä§ä @w_x0004_È³_x0014_Ý_x0005_@_x0006_Y&lt;Ù_x001C__x001E_+@lq_x000B_a_x0017_;L@dne_x0015_}_x001C_@_x000E_%óþ^&gt;Ä?_x0015_áõ4¥A9@$_x001C_×wkKþ?X1_x001A_·E@û[U#n_x0015_@guÅ	Á_x0014_2@LrqX¥_x0002_@_x0008_Ä8ÊG1@_x0012__kqp=@ö_x0002_13_x0011_@úN2_x001A_$@ Øvö`_x000D_@êPP¬î_x0019_@D|wòAr:@ç_x0013_·Cç´C@Bô1Czê?´Þç9@P_x000C_:ïn4@týSÑ»_x001D_5@._x0010_î-+é_x0011_@V` HLd5@_x0010_d-±_x0006_1@j_x0017_àqó¬1@&lt;_x001C__x0011_L§_x0001_@Õî1A@§_x0007_}_x0002__x0004_?#@ý\jx"ê?H_x0007_4CÞÙ7@ðJa¶_x0003__x0013_@6EÛ²íd(@å/Ô»X_x001A_@æÁGËªI@ñ_x001B__x0016__x0001__{/@_x0016_Ù_x0014_7@,)_x000E_nr&amp;@2	_x001E_1@_x0013_¤¹qMF@"_x0002_L,é	@RÕ8_x0012_õ_x000E_@V^_x0006_Öôì?FFç4Þ%@l5:0w_x0010_@!åA?Økt$Í2@BÂ³\C_x0017_@PÆÕW)@ësü?©_x0016_@~P;¼_x0016__x0006_@ã@Ùê_x0003_!@_x0006_àÄ&amp;a®C@Þ[Yk_x001C_f#@viä©·"@~4lÝã_x001F_@u_x000F_Ý\_x0018_×?PÌhIV(@d_x000E_Ó"Ì_x001B_@àÊÈ_x0001_áé_x0019_@_x0005__x0006_¯qìÖ­Ð_x0012_@Þ_UÛm»H@¾N¥¾3_x001E_&amp;@â°Û¥È_x0007_@µ_x000F__x0016_C&gt;	@ÄÆ¡4Xm3@ì¼¼c,ÔA@$±-õ#_x0004_@"|¡Í_x0004_o5@Ôçvÿ_x0014_tÁ?ëëËaL¤ö?tacS_x001C__x0003_@"fÊ_x0015_i_x0004_@l_x001E_,àí_x001C_@B_x001E_ôÖZÇ_x0005_@_x0010_^.¿%á?`ßÔ0*Â&gt;@Ï_x0001_T4­A@Új§µÿ[*@_x001B_õÆÞ_x0002__x0004_@µkº£wùC@Û_x0010_§^²_x001D_@_x001F__x0001_Tå¬»_x0013_@O±_x0008_áv_x0015_@pùL}¸;@ô_x001F_$+tI@.p´I3#$@_x000F_WÆ_x001D__x001D__x0002_(@_x000F_ñêí»S3@-Ö7µWP0@XJ&amp;ï:»4@¯w_x0001__x0003_¿_x0013_@¢_x001F_f!·(í?ýEÞ¡Áñ?ÛÁdS_x0015_@$ktïQ#@Þo&gt;%×P_x0016_@_x001F_%ÀqFÍ_x0006_@_x000D_5·åÈX-@_x0006_|Aµ÷_x0016_@r{¢ç_x0004_@Þ#ª­B'@°_x0006_ª_x001E_(ÐÙ?¥m_x0014__x000C_9&amp;/@»°R|©$@¼_x001A_röÎA@Yy.t_x0006_)@T_x0013_ÆÂíH_x0005_@Z5_x000B_aNÒ2@v(Þ~Ú'_x0002_@'ÝÆ¥îç"@Î×Xp_x0010_@_x0016_6GÍc$@+á_x001F_)Ì-@Y×_x0013_´í"@ê¦]«l2@ÄiX¾rû?_x0016_ìªé4_x0015_@¯_x0010_E[_x0004__x0011__x0012_@_x0017_2=7&lt;Ë_x0006_@~Þ4à?fÈ34R·ð?TQ«ôm_K@_x0001__x0003_	ö2uË}_x0016_@!Ê,ªó @?kÂªL_x0002_Þ?à-HFØÏ4@Áõn·D2@ó¿V(ôW@@Ü­Õúïw6@ jgI_x0015_/%@&lt;ôÑ_x001D__x0010__x0011_@_x0016_w_x001E_©½K@ì_x0013_è_x0006__x001E_¾_x000D_@Øuxìôd#@ à_x001A_9÷÷_x0003_@Z½EÁà_x0015_@þ/_x0008_&gt;5Q&gt;@¼%BÏI#@zh_x0008_Må$@ª­_x001A_" _x000F_'@jpg=&amp;_x0007_0@ÒÈ	ë°´4@¹&amp;G÷©-_x001C_@ÍØsÐO7)@`LMªd_x001D_-@¼HxtÑ_x001C__x0013_@R¸hsÍ82@W=´³&lt;C@²bãëzJ_x000C_@ºÖ¡X_x000B_d%@í£_x0018__x0014_4@@Dèn~6&amp;@ÌÃã=, @±¯_x0002__x0005_Þ_x0001__x0017_@¼·_x000B_Fm´7@¢zµÝÂ @þ_x0008_#__x0011_@\Á¼Ê_x0012_@`L2ïJ_x0004__x001B_@û$¡h_x0011_ó?bg_x0008_qÉ:@`_x0018_Fo\_x0011_@_x0014_®¿7Kh_x001B_@¾#Xöm&lt;@{_x000C_×_x0004_^ñ3@¾¦ iÏ_x001A_@oy5_x0019__x001C_@«8]G%D_x001D_@\_x0019_Á_x0014_ú?_x000C_U2vB@d ¿BV_x001C_@_x0015_5¤ÕrK@_x0008_9î6@è­%y_x0016_ _x001F_@utða:â6@_x0008__x0002_ªÆãÎ_x001D_@úè7cR_x001F_ï?DZU¼¼6_x0018_@«W"&gt;úÈ_x0007_@lÁ_x000D_Ú_x0017_[_x001B_@êÊ!³4@s_x0018_s!-pK@¥_x000F_:æ«_x0003_@bÌ]#ò_x0004_@t|Q%._x0019_@_x0003__x0005_§_x000B_ô÷80_x001F_@Ìª_x0007_¨¬Á+@ä_x0010_¢Zv_x001E_@l"Ú_x0004__x0006_K_x0017_@	N»ÎFg @_x0001_Y±M9@|ÌÜcR&lt;@¹¬_x000D_@ÉG+@_x0010_î &lt;@@_x001F__x000E_#éÏ'6@ô¿¤Vwû_x0002_@ï_²VÒàö?rP_x000C__x001E_._x000E_@ImÇ®|2@Bç3ÑxØ_x0014_@Eå¼â6_x000D_@1êY$o2@_x0018_E_x001C__x0011_!#_x0015_@0_x0002_Ð&amp;x	@DX½á¢í_x000C_@6ÅiÓ8®ô?DÅ.._x0015_º$@¬³ã3À*@×=&gt;&amp; _x000B_"@_x000C_XI _x0015_l_x0008_@Ã:_x0001__x0016_-@v?ûJ_x0018_8@Ï_x0006_É¥p_x0003_@çî &gt;6@7îÚßÓ#@Õwi_x0008__x0003__x000C_îå_x0003_@_x0004_èÒ*GB@èÜÕ_x0010_K1@ÞÌñÐS8@_x0018_X_x0014_H¶ßà?br×Ð¯¸/@ üËNh:@Æ×Ã\_x001E_e_x000D_@ä6N¡½êÜ?%_x001C_¡¡´_x0007_@è_x0001_T_x0011_ú=_x0019_@_x001E_fJ£@@^?Ôù_x000E_7@{_x0005_¦'_x000B_&amp;@×üYá²í2@_x0012_¤hödB@¤é_x0014_O°_x0002_@æjür$_x0019_'@¶Åª®ÛÔO@[,=_x0010_$@êãL^²8@xõs_x001C_ô:@¿ÿ=¯CG@ó|T_x0006_G0@³ÿÆæ_x0017_@Í¬ÏÝøí?,Q,Í	@T_x0015_¿|®M_x001B_@v÷J¶7_x0014__x0017_@*_x0008_Èøâ¹?_x000C_Ã2ó1_x0019_@/ä}°_x0001_6$@_x0001__x0002_ö®	{÷)_x001F_@$²¤nY_x0013_@^F\c_x001E_@_x000B_IÂÏT@Üéö:¡;_x000C_@JÞ9"èZ)@T_x0018_æ»#@Â=!Öæi$@í_x0016__x001D_ø[W8@vÂÛñ=&gt;@¬¹5ýòÔ?7,cXô@@Ã_x0015_òGx_x0001_@áO_x0017_T`_x001F_@^È¶â¦§_x0011_@:ø_x001C__x0018_&lt;_x0002_+@m¸Î_x0013__x000E__x0018_@J_x0015_¡¾tõ? ÙÇ±2ö!@ÖøË1Ö7@ÿZ¦Ñ­'@mè4Í¤_x000D_@PÃ$ÛâË9@Aâ)µF@,w_x001D_Tî.@fÙ!ð 3@'#-z_x0012_@êÞå²w_x0007_@_x0002__x001C_·Pß_x0001_@øÀYÚ·q;@_x0019_ª·-Eú×?_x0008_pPò_x0002__x0007_[#9@Í~)ü¦_x0011_(@Úv'¾þ_x0017_@¹¹7qýí?._x0019_$¢_x0003_@_x001A__x0004_Ó÷L_x001A_@§åR2@§wÊNÐM@t_x0010_õÆð_x0006_@z{½¡w4@_x0007_Èx¹_x001D_|:@_x0003_&lt;8¨8_x0007_$@^¶³_x0001_ÇË?áó4_x000D__x0015_@±mxè{ø?_x000B_WôÖ2@àëÀK"@t¶ëM_x001A_E+@FÓÁ;¦ A@o¼_x0005_qâð?é_x000D_BîñG@ÒAdw1_x0002_@ØD ^ô1/@ÄF=M_x0015_.@ù]1ó6@ÑõP_x001C__x0011_*@ÏÃ b&amp;@«ÙèÝ_x0011__x0001_@vL]_x0002_Jÿ*@¶\¨É j#@@¾ñÙ%4@xtÚr^à&lt;@_x0001__x0007_àF"ÃØä_x000B_@¹÷å:c8@_x0019_û5\µ_x0005_@ëÇ·_x000C_Å¬_x001F_@®4_x001F_CP¸'@\ù/_x000B_å?$:n[uÚ1@ç_x0006_¥¶ó¯_x0018_@_x000E_÷_x001C_?W;@ð=ov=!@BÉ_x000C_\£_x0008_@²´Þ2º]%@Pm?¡1@ëÙ&lt;Í_x001E_i0@ÞvS²·0@ÑîÁ#_x001F_@¶®_x0003_«÷~_x0015_@_x0002_¼_x000D_^c_x0008_@Íy¯+ß_x0005_@_x0007_(Fí&lt;@Ö»Æ 2ä_x0015_@Ôl×»$@(_x0007_4À¢W*@¾ÿsy\Í7@VÈzZÛ'@ÀÝÂN@`_x001D_@^ß#ÍS"@úZìnJ_x0004_@ay_x000B_|ø§ @c«[R_x001B_ù?_x0010_þ»T:ö?!¹ãh_x0002__x0004__x0003_dç?üdû9Ä':@\e_x000B_Ê´_x000C_@uÜÊ}¶®5@@Ø _x001D_!_x0018_@['_x000F_æ_x0019_@8^£q*ñ0@_x001C_ê8±ô?_x0003_Ð&lt;Û8è?Hîd	;@Ï,¬×ü!@ÿ¹_x0002_d_x0012_@_x001E_!9 uÌ-@bò·,z_x0015_@Ö^_x0003__x000F_M*@¢Ûp­éÀ_x000C_@öZ©_x001A_@ÄJ_x0002__x000D__x0001_E@3ªÍô9ë%@À»?r¶8@xdu|£L'@F´Ê_x0016_*@â ÿÁ_x0006_@_x0002_Ô°a`¬+@è¸p*ì&gt;@0zÞ}4oA@-ïHe_x000D_z_x0010_@»_x0001__x000D_Þo1@_x0006__x0011_óµL@|çE§ºÚ9@HÃ!L_x0011_@#@Ípj0³_x0004_@_x0001__x0005_ËU×_x0018_@5HZÂî&amp;@r¿Â«B¯å?'ò_x0007__x000C__x000E_Ó6@n_x001E_4Nhä?¶´KS|Ô_x0005_@ø¤È_x0012__x0015_Í_x000E_@ªo@´Od*@ükïä_x000F_@åú£Ï°!@Ð|Ñ[ûÌ0@¡_x0008_÷86è?þÄ2ÝA@~u_x001D_È7¡/@8£KIÓ=@TXÌÉe´_x001E_@_x001B_Va|Â]_x000E_@[_x0002_z^Û4@3vÇÍï!@U_x0004_ÿÆA_x001E_í?a&gt;_x0003_b«72@x¼é_x001A__x001E__x0016_@@Ýõ_x0006__x000D_ü_x0003_@ÍUf_x0005_?·&amp;@â_x0005_YKÃ_x0005_ô?_x0001__x000C__x0002_[_x0006_u_x0001_@_x0007_|_x001D_Ë|l_x0010_@ÈZÑ.q:_x001C_@Ò¬ÄFÑT_x0012_@®íÀ½_x001A__x0004_1@Ê\¬ZáV9@À\v_x0002__x0004_?L@Á0öÅ%@ðêQª_x0007__x001E_@_x0012_¬EÂ9â$@É«_x000C_@ÔäÉOx$@_x0001_r¼|A¢_x0006_@,±Ö_x000E__x0013_0@¬eg_x0019_¦6@'_x001C_m'ï«1@Í_x000B_82@_x0008_1z¥¦Ø?HsX_x000D__x0006__x0002_@ W@%L]_x0011_@°ûîÒ0@þMïùw*9@éäv_x001A_m°§?ÜT_x000C_}Àf_x0001_@´Ë_x000D__x0017_¤)@:·+;§)@o:!]ß&lt;å?ÊW×Xë&lt;@­¤\x]w#@NÁ_x0003_ÞÊé8@á_x0019__x0011_F_x0001_ _x0005_@ºö1Á_x001B_@_x0011_ð_x001F_;×_x0016_@0li_x000E_J_x0003_/@_x000C_þ_x0013_ÖZ_x001A_@*Sää_x0015_¥ @`ë9Ò½-@ft^ÝNB_x0011_@_x0003__x0006_Ê®^V_x0007_r_x0005_@øÍÀåâ95@`ë_x0001_	Ñ÷_x000B_@ÆªAÖ&gt;@"48wÒ©C@D]ò¯_x001C_@?QÖG¬ï_x0010_@)Àþ¤ØÎ_x0013_@×_x001A__x0002__x0010_T¢'@üÇçbB&lt;@p£¥2þ­%@¢~^__x0015_@ó¸_x0004_¶_x0002_@_x000B_ëäHp¼@@ØÊ¨ jÎ_x0001_@RÛÞ(ý?ÞÕñ?Â9@£_x0011_ÖÒ.ÒÖ?ÃbÜÛÓÊ_x0017_@/5¼¨r&gt;@._x001B__x0001_§d_x0005_@lovS_x001B__x0007_ô?_x000F_--Òáä_x0018_@_x0004__x0001_ì¦$1@jÓêLÜÀ9@î?*B,%@ziFà¦à¹?;çFAK.@p"£f$ñ?[´nv6@{¶Ê.~é5@D_x001A_³®_x0003__x0005_)rB@±N_x0005_nþ0@e3í²_x001A_+@zíäví0@N§x"ú?_x0016_ßõ_x0008_¹I"@!è¥_x0006_®Û_x001D_@UÜ;g_x001D_­B@ÀSuvç7@cé?_x0002_l¢!@q_x001B_1ªÿ6@_x0018_åßÈ_x0012_@bÁK1@ äsG1@_x0004__x0003_oB²H!@lhhW_x0010_@:ÅÓ,U5@^`_x0010_Ü_x0006_Ó@@rA°TÐÒ?¿QÚfX$@ø_x0014_Þ_x001F_£1@Æµl/®b*@P§¯ nî?_x0001_S«`_x001D_"@æ¡Ì¨&amp;@	ó8fqá2@.Tñ:hÌ5@ÙÑàMè&gt;*@FJ/ C(@æ³æ_x0007__x001D_*@	¼±èõ?"öÅIkì?_x0001__x0006_¸ªÏB@X¸0`wù1@D_x000F_à±&lt;p_x000B_@¨wö_x0016_@)î$Ç¼#@¾­]÷³7@!5è_x000C_&amp;@ËAY)ù¾4@P]ñu£_x0006_@¾@JWx/@&gt;ñ`Úµ1@Òz»!$"@r_x0007_Sù4_x0013_-@+éäèx©_x0017_@cB_x0003_l}*@l§¨_x0005_@Â4_x0004_Õñî*@c$k,_x0002__x0005__x001F_@;G»©º9.@I_x0006_å]lu5@0_x000E_JVÜÆ;@h_x0012_;~ü!@©_x001D_ZË_x0015_5@jýt£W)@2­ë_x0018_Ô¡_x0013_@¢_x000F_+_x0003_-@_x0002__x000F_µOþ_x000D_@Å	._x0002__x000E_@öÒiwÏ8@_x0010_µé_x0008_ó-@_x0013_Siâ#@M÷_x000B_6_x0001__x0002_ÇK3@[Ë ìN¬å?¬Áb_x0004_X_x000C_@Ä*Â;o4@´~~éK_x001C_@_x0004_%é _x0015_Â_x0013_@Y_x0016__x0006_5_x0011_1@ßÆµþ®_x000B__x0007_@69P®g/C@Öe_x001B_è¬×0@¼j&amp;;M A@~¯ _x0007_M,_x001B_@£%zºi_x000B_Ç?2»_x001F_åûÒ&lt;@Óä_x001C_KWu_x000F_@`}æEcG3@Þñ)bÅB@_x0006__x000C__x000E_½Õö+@cA_x0005__x0010_C]_x001B_@i«ì®_x0012_@þ«K)@ts×Íý_x0014_@3L_x001C_yÏ_x0005_@_x001C_ÜZg~2@x_x0017_á"±9 @BLOI){ä?ß_x001E_¼ÌÏ)@_x001A_£_x0011_6¤?ÆV_x000E_vë?_x0015_ã_x0012_d¿_x0006_@_x0002_ ¾_x0005_f]_x0015_@ÖÅææew_x001B_@_x0002__x0003_ÒP³4A@R¶ÜªM*!@{ÿ²Ç¸_x000C_#@æÁ_x0001_¬_x000B_s!@jìôb_x0003__x0016_@Ýé|WÊ0@0²þåKë_x001C_@ùêÉzÏ_x000D_@"uÏhå_x001C_@®_x0001_4_x0011_Ð!'@{_x000F_?òüù?ÂÅsù&gt;ÿ?ªU|öÖ{_x0005_@_x0001_.½ì§ø?=Î_x0016_¤ÎR3@_x0010_Ýå,×?&gt;_x0018_`Wöç&amp;@,Béw' @ó[Ø=&gt;"@øæ³Û&gt;§_x0019_@_x0010_±¡ÉÂ4@Ôp`_x0006__x0014_ö?èPZ~ù&amp;@T¯û®H,@Hõ% 5ë$@R¬ý§²C@·#Ùp_x0019_Ú'@y_x0003_àAís_x0013_@´¿gàû%@tÊ~äd"@ú =Ô_x0001_=2@~C_x000E_x_x0001__x0003__x001C_±D@ÐÆ8xÕ¢_x000D_@_x001B_,çÚ-_x000F_@Ö_x0016_[_x001E_H_x000B_@@ÄÆ%¡"@-ã=rt_x0003_&gt;@_x001A__x0006__x0006_éë¾_x001D_@ïôÁ¾·H@N¯ÄÅ_x001A_Ð;@²±[èÈ_x000F_@¿úÐ`ÝÙ:@_x0006_²Hf·¤_x001D_@@Ú_x0016__x0017_Áß'@´:èe\o_x0007_@_x001C_} Éý_x001B_@hÒ¼§_x0019__x001C_@æ°úÕ_x0011_@_x0012_þw¾Q9@ÙëChg_x0004_!@}l$ÒÔè9@Ül_x0002_Ä_x0019_@²®ºªD2_x001A_@Ç4RåvÎ$@_x0001_3y¥¤´&gt;@Øw­:þ2@é,¥-ÿ?¸¨Òvu_x001C_@Ók&lt;¹%4@_x001F_¿_x000D_kl_x0015_@xæ&amp;eA_x0007_@ÕT)ùuÁ_x0008_@/7_x001A_Õ#@_x0001__x0003_ø_x000B_:×Yô_x0010_@#ÊØe=@jÔ¾_x0008_	+@úÅ4ÇçfE@âçG`_x001C__x0002_@7;ªÛ_x000B_è3@_x0018_Å°	Lñ'@ÂR±Á%@íÕbA_x0014_Ìð?Êâ¼#¹2ù?8}¿¡8@Ë/êE!@_x0010_ÑùÆ"}7@Á%âÝ5[ü?üúÂÙ_x0005_û_x0018_@Ã`ÆÞ_x0002_@1c_x000C_|dö?üa`^Ó(@ðî_x0017_¬Tz+@:×î_x000C_@ÓbKÂ)@ð!ôG®¥%@_x0011_º8×y_x0006_@"ì.Ww_x0012_Ð?_x0001_#¡Ù¾'@&lt;Äüu_x001A_Ý?SñËKC_x001F_@´_x0015_ä)+M_x000C_@h;%AÓöþ?Ã/©7&amp;£_x0015_@|ý_x0019_¸°±þ?$_x001D_ÖÁ_x0001__x0005_vJ @MøC_x0016_M_x0018_ @ökM{[-@a­_x001F_8%Äù?~èhÝ¿5@£_x000B_xîT_x001F_	@¼n_x001D_q%@èhW¹_x0002_Y?@È©ð&lt;Q_x0004_@?9Ý1@nPô¸ª¢?ä¾QiÔ33@g_x0006_@_x0014_yFH@4 &amp;þì*4@_x0005_5+x¨ý?Z_x0003_9.é¡_x0017_@Ô2çS_x0015_§*@y^vTN¿ü?£Þ4_x000E_Õ°4@_x0010_×&gt;®Ý"@|¤EÍÌ¯*@d³î;_x0001_@AR£1_x001E__x0017_@Aaä«· @X,Ål?@0ú×ËkÌ_x0017_@ëy²D6_x0019_@@vôRe_x001E_$@~_x0006_v$_x001D_éð?oÆÁ=gë_x0012_@_x0016_Á:í¡º$@\ýÅr¹_x001C_@_x0001__x0004_,_x001C_"N·_x000F_(@©d¥þ9ó=@XÌ`~_x0013_Á0@S]«Ñþ'@#´rE&gt;U/@êòD&lt;_x0014_D@&amp;_x001B_øtkE@$	×py_x0011_ö?D÷ G_x0010__x0001_7@ÞB@æbú	@|°´_x0004_¢ÿ_x000C_@_x0007_Êí_x0010_ÿï?²Ú$Ê_x0016_ö_x0017_@E_x0001__x0013_é_x0017__x001D_@®Ôµ)^_x0001_@_x0011_pMnR(_x0003_@Aè?_x0015_Î$@Ø_x000C_äþUN4@ÂæB_x001B_G0@_x0002_'ïfð_x0015_@YÛ:$y)!@&gt;_x0016_û _x001B_@&gt;OÙRº+@{bòâ5ô?Ã	Céû¤6@$X7géÚ_x0015_@6_x0007__x001D_à¸?_x0001_dîG0@"¹+]1!@_x0008__x0017_ýË_x0016_ @7Æ_x000E__x0002__x0007_[X_x0019_@`6Ì)¡ªñ?t _x001C__x0010_Ïó?¡_x0001_Aci_x0006_@D_x0003__x0018_*µ_x001D_@aVèëÚ@@Ê_x0015_ütï,@ÞX¢Ï$@*z	_x0016_6_x0002_@åKIô§5@ÝØN_x000C_+'@	Ò\Q#@_x0013_ë³þ|#@_x0017_F,&lt;_x0003_§!@r^Ò#_x0011__x000B__x0003_@ÿ\_x0012_9_x0004_%@+Sl¡_x0017_@0¬ÍQt_x001D__x0004_@ÑÚÃ7óÚ5@ôCYq[Æ-@_x000B_yÌÌ×;_x0005_@Ì_x0001_"{ 6%@B8y1\_x0019_@e&amp;&amp;ãä_x000B__x001A_@_x0002_²æïú_x0018_@Ï±ç±×T9@|QÃh%±î?ÀâÒ]A@õð%¿Ö_x000F_$@_x0018_OÉ$i_x0005_ @¾Í6_x000B_Ì.@v1Q_x0002__x0010_@_x0005__x0007_ÍUñúCÊ&gt;@¸¥åó§û?_x0002_æUhL:@Aò§«_x0016_¶ã?_x0018_^C­0#@æ%îàÁ"@1×ÆJ_x0005_|G@µ\__x0014__x000D_@8¥ÁÒõ_x0015_@iµ´/¸?J;_x0001_#'@únlbO	@_x000C_ëÃÃÜñ'@÷×&amp;¯1@ `¢ê¢__x000C_@_x000D_jäª	@4_x001B_1_x000C_ËÿÄ?ÀW_x000E_#Y9@6_x0005_!_x0006_?_x0006_@¾Èzf:ü_x0018_@¥¨_x0008_&amp;¯A@6u¢ùµIE@_x001C_1_x000D__x001A_Dò_x0006_@£å_x0003_ïE@l}ú'ôý?K_x0011_îÍL!@Æ#_x001B_ÎÖ3)@,_x0006_J4&lt;é_x0019_@8]£ÝWC@º,*å[·6@,._x0004_4Jzà?6Î_x001D__x0002__x0004_iOC@øLi_x001A_ÅÙ#@Ðþóv_x0002_@ÎF{yØÀ_x0015_@úpí-«â+@_x000F_ SG_x0019_æ,@j_x0002__x0017_²&gt;gô? e³_x000F_ù0@òA¦-õ_x000B_@¬Þÿ_x000B_@®è¯v4_x001A_+@Æ]Æ_}þ?òf(j_x001B_H@ôî¤1O-_x0014_@déW¿_x000B_@x_x0005__x0019_¤fÈ?:.x4Ñn5@eßirÆ_x0015_@Êð['	f_x0016_@D_x0014_­_x0011_oI_x0008_@_x0003_§wÂ_x0013_Ä_x0003_@_x0008__x0003__x0019_5R_x0004_û?Ã\_x0016_°úM@qrNá0O0@r_x0017_æª&amp;@a_x0001_&amp;k£#@j@gúK°_x0011_@ßÖ¨«þ?è§k&amp;@±{íåý?ÄM_x0014_Lóè?=?3f&lt;	@_x0003__x0004_N_x0008__x0014_º&amp;@$5«_x0012_io_x0018_@ÈXiYW_x0007_@p_x0006_Ö6{µ'@^;¾¬[Oú?2æIÑÎ7@ÜUÑÜ_x0018__x0004_D@ÜG¼Ò_x001F_«'@2|FÏÿ+@õSzKK@@]à&amp;#@½^qÍ_x0002__x0004_@¨ôMÚ¶Å,@_x0019_CÐ_x0016_!ä#@j_x0015_ê5vq$@^áíº|G"@&gt;h_x0012__x000B_B0H@¦sµ¦4t	@_x0005_e2_x0011_Öý?M¬²Ø² @ÚN½@4ó_x0017_@ý¾_x0012_Ò`)3@_x0018_Æ~`&lt;·÷?Òã_x0001_Þèv_x0001_@wi_x0002_y»Â9@n_x0001_¶æ&amp;m(@jåOöÂä_x000F_@B¶íf9&gt;_x0003_@Ì¶2Xù?öùÔ«_x0014_@æÑå_x0006_:_x0017_@¢«èÏ_x0003__x0005_Ý3@_x0003__x0016_÷FW}_x0001_@_x0007_s_x0007__x001F__x0018_sù?¯¤½6_x0019_@øEM¯_x0006__x0015_6@_x0008_H·ï-@åh4_x0013_úê2@vt6V_x0014_@ÃxÉ÷%.@_x0008_bæñ_x000D_ù?N])ÚY_x0004_@¬³»_x000B_!@ A¿«Ñâ?;_x000C_öË®_x0015__x0015_@[¡&amp;t8_x0015_@.Õ\®p_x001B_@'ÛõµìPà?ÜÝ+'ÝêE@_x001A_LÍ/Pú#@UAÁÄ@T&gt;@~[_x001C_`ÒK_x0002_@Þ)_x0017_¸_x0002_é?_x0014_çmõø_x0017_&gt;@óÄ-_x0004_¼ì1@dD_x0018_+±,@VV¸³+@7_fÊÀ»_x0016_@ZuRï_x001A_þL@9ý'äkI@=%h_x0019_G_x001E_0@,þÒ_x000F_þþ_x0002_@TY_x0015_M_x001D_$@_x0002__x0006_G_x0006_Øs¸\:@JC»_x0002_7@æ7äoX-@_x0018_®L× _x000D_(@_x001B__x000C_.ä @F_x0007_Qé?Í_x001A_öó¬|	@ÄfT÷¬._x000C_@¼=?eÈ~"@{mÓs_x001D_*@82_x001D_Y&amp;¨_x001D_@7§a]Ä_x0014_@¹ÞcB_x0018_(@¸cÍRM¬1@ _x0004_ÌV0@j'õy¿_x0005__x001A_@ZÂ+_x0003_®_x0015_@­¯_x0014_@²__x0011_Å"(@g_x001D_½FF6@[nÎ®_x000F_*6@zZÕh_x0008__x0018_@+_x0003_PAgÜ_x0012_@Êàp¿_x001B_;@C×~-»õ?àÛ½6_x0017_@·ÝÏÎ_x0002_Ø"@_x0001_LÔl7ô6@¨²qH_x0003_H*@¤&amp;¸Ónh&lt;@Ð&lt;ª}è_x0012_@,_x001D__x0002__x0003__x000F__x0018_@_x0002_co_x0012_ú_x0011_8@@?¾aÚÍö?êJ_x0002_23_x0007_5@ßxË¬ùb_x0018_@7^b}PT,@_x0012__fíe¢5@Biì`Á-@¨uS,À²3@_x0001_å¸Õù@@xpÓ`_x0019__x0002_@Î_x0012_ç"8:@V¶+Û(¤;@qQ_x001A_}(Ü_x0014_@Ä_x000D__x0007_Ìî_x0019_ @´6WÖLôþ?ût_x000B_²HY_x0010_@ö[ÿ_x0018_+_x000B_5@Êñê_x0011_÷ô/@ #êfw_x000D_@ÝÙ¶_x0001_æg_x000E_@nWö_x0010_L_x001D_ã?F¨ütøG_x0015_@¾CT®ÚÝ?_x000C_1_x0006_-%@_x0016_ÏÅÈÛ_x001C_D@ò¿Üöm)@Ê{À	ÏÐ_x0017_@ú3wØïy$@j¼%Ê_x001E__x0005__x0010_@6Qàë»Ð$@ÃF³f©%@</t>
  </si>
  <si>
    <t>791e57dd202415480fa4c2455ab30c77_x0001__x0004_&gt;Ù³R_x0017_(_x0017_@28%ßí:@&amp;	xïæ0_x0017_@6¸äu1_x0013_@î&lt;%zû_x0004_0@m Ì_x0005_Í\_x0012_@_x001A_?ðj_x001B_=_x001D_@³äµ_x0001_&lt;Î/@¯±|Sí4@]Í¬_x000E_ ÷#@lÆ6''@ÂòJýü?_x0006_Ûü}Æ(Ú?®jl  @~_x0011_ÀÅâI@¾Ål4Fç%@ö.þ_x0011_­¡"@fu_x000D_f70@ebÙ_x001B_ï/_x0005_@_x0003_&amp;{4.°ë?Ü'`k'@ì.£y»ÖI@VñR_x0001_¯Ó9@ÞîÁY)@_x0002_ô_x000D_	­:Ï?¸Ðd[í?KÌÅC_x0010_±_x0015_@®éÖgÂ9@´µµ_x0019_Ó­$@þ"_x0006_¶_x0018_Ç_x0010_@Ç_x001B_QS6@GÁ_x000F__x0003__x0006_3,_x0006_@ú»å_x0007_¬_x0012_@Ô*Ú6ûÑ8@Z·CF1@Ô®O##@²óò_x0007_@_x001B_ûÇüS_x0012_@$1PÙ»ö:@ð÷(rØÛ?´Yè_x0002_`71@?/Tj¢úC@e´±3r4@ôz×çg_x0019_@8æÚiJ¢D@_x001C_Ñ98@ßCrÁÂ?E¢Ê3(@5}^f_x0012_è8@/µ~W@@ã·¡É;k_x001F_@9_x001C_¤F_x0005_½_x001E_@Ú6¶û_x0016__x0001__x0017_@Hüw~cM9@¬Zâi´Ö_x0006_@_x000E_c_x0013_.q_x001F_B@&amp;_x0011__x0016_ÔsÇ"@,_x001F_áûb¾ÿ?2*Lçå;@n¥_x000F_ì&amp;_x0004_@¸8a°%@5¶®¢ø?J¾!±"*@_x0005__x0008_°á_x0005_òæ?ö!ñf¨,@ß²_x0006_ñ_'&amp;@æ¾î&gt;oA1@°~Ú8.@`_x0011_j:_x0010_"@ws×Þ_x0002__x0018__x0007_@,_x0005_ëÅ©5@£ÓúT¥j-@&amp;_x0007_Qs_x0007__x0002_=@J­,ô_x0018_-@_x0001_~_x0013_³_x0003_$@\®U?$@HÙ­[:@Ø+&gt;[pq_x0010_@@«ßÍh""@ÇÁ­·_x0005_@¼a%ÄU¤ì?Ô|DÏW_x0010_ @µ,çj7@¨õS=WÀ?_x0005_FWñ÷"@_x0011_bÊJä_x0014_@Æ*ì³æI"@XGEY_x0001_A@"Q±Ü°g"@ÌÝ[ n3@2K`ÜI'@_x0004_-ýP#½é?m¨ªB_x001D_Òÿ?d_x0006_sÑ¨ã?&gt;ò5Î_x0002__x0004_\4@¨Ã_x0001_ÜêT'@µ1&gt;u#0@¹fHHáLë?è&lt;aæ0Æ_x000F_@N_x000C_ÂÌc3@&amp;Ïíÿª¾_x001E_@ä0/¡þØ?}t-\{0@Ù_x000C__x000F_WÚ+@Î0_x001F_3BÊ:@$_x000C_þ¢'@_x0004_Û¤½÷?òM_x001C_ù©_x001E_@'0ÖÍLd-@ø­N°{ª6@P`5_x0014_}'@(Ê´â¶?n%.ñ¨ë_x001A_@Pg´_x0012_in!@x_x0001_XèÝ_x0003_"@gaúÔr[A@_x001A_['î]5%@±Z B_x0005_µ$@©ñþ'_x0005__x001D_@ürmY*@ã_x0019_îU¢?ù?x4|nü}-@bA_x0008_äì"@¥_x0016_Ò¦K4@ñ/X_x000C_É_x0012_@M%PGß!@_x0005__x0008_Êlë&lt;ý.@_x0016_!6g9_x000C_@('G_x001A_=!@í_x001E_x'Åô?nsµÝl3@IêDü_x0002__x0010_@Ê_x0012_JÌH @_x0006_Ny5ú4@¦T´1}_x001A_	@§l¤é1@/ÂÛ#c-@BÍâ_x0002_£\_x0015_@ìnJf{Ëá?KÅèy_x0016_ÊK@$*¶É°ã?È¶K/Ö2@_x0003_Z_x001B_Qgî?i]Îí)_x000E_$@:ðÓ¯+@0ÞPÿÑÓ?Þ!_x001D_ù¥_x0017_@òãÅx$_x0004_S@n_x0002_NÏb_x000B_@ºC´»ëò$@øSH_x0016_;@j2:fÕý_x0001_@Òï4¯_x0007_@¹é`ûe_x0012_@ÖGëbÌ_x0015_@S=nÎ(_x0013_@_x0018_ÃHçæ´_x0011_@æ=_x000D__x0002__x0004_¤z_x0016_@ô_x001D_´Içõ=@Q`Åî_x000D_(@G7Ê_x0018_­@@þ?_x0003_w.@@_x0004_a_x0017_xå8@ký_x000C_éDa_x001C_@p&amp;°ë[É_x0001_@E6¦âBk!@pváï5_x0019_@ì©I²,§_x0002_@B¤´_x001C__x0005_ò?_x0004_:ß¤?B@_x0019_ðãÔ_x0014_#@Äh;x&lt;Ð_x0010_@ÆK+_x001E_5Áú?êW_x001B_×_x001E_@$Ã9y°ó?íÚôï_x000F_#@¡_x001A_±ðÕ[,@ýÂõ_x001C_@Ýç±=wg_x0013_@2¡_x000D_@Ðdn+_x001C_Ô?vÕ3F¢ÿ?ýXr,Ö_x0002_6@ÄZ^m·2@T-^&amp;Ok_x001F_@díÇ¦|6@Ú57±Ñ_x0005_@²±}-@Ý¹_x000F_Ã«Îø?_x0002__x0003_rì*5_x0015_b9@ø_x0007_ã'z+@_x0010__x0001_àù1@²¼xÏ!&gt;@Aø;_º@_x001B_@&amp;{ºî_x0004__x000E_@Ø.^qí_x0016_@_x0004_Á@ý6"@ÜP(zÏ_x001F_C@ûe2+×3K@#_x0014_Ö©n_x0005_@Ô9_x0019_	á?à$Ö·ÉP'@JXcz+_x0016_@_x0016_;\Z=_x0002_%@&amp;_x001C_ëÄMÛ_x0003_@_x001C_¨xîÁ)õ?9¼ù«,´A@iôfôÁÌ_x001B_@"ecµXç%@vÎ(TÎ_x0010__x0003_@mNÿù_x001E_ø"@E×É_x0016_É.@*YÒã3@®_x0018_ºúö_x001D_@«UsÆ_x000C_@*XÂu¶ 	@¬ãÈµ/_x0006_I@ ¼*_x000D_FL'@_x0002__x001A_f(.(@`H^_x0015_I@9ÜÔÏ_x0003__x0005_?&gt;5@Jëã³A_x0004_@ª_x0006_É°p~_x0007_@I@k,¸3@F'_x000F_§ìL@,ì)Ð!@_x001A_@ôxo*_x0001_ë?_x0008_a÷`_x0003_v%@©7_x0014__x0001_,_x0008_@*_x000F_û5@þÞIuT/@Æ]EÒç_x0016_@(æÓ_x0018_S¬"@f_x0011_AÜ­6@T_x0008_X´_x0017_7@¬°øÜ¦ î?wóÖÃ3@$_x0010_Åï*@ímW! _x0001__x0016_@ó{«C_x0006__x001D_@Ñ6gl8C@¼áü_x0011_&lt;@_x000E_Eßr÷_x0019_@yLo_x0002_W_x0005_@n­wÁÆ)@Þ_x0004_1YH@_x0011_@å_x001C_i_x0006_"_x0003_4@æÉ*ê_x001E_&gt;@6%n²ù?8¡­îJ@s.	}¥ï?Ü×þÙÂÈF@_x0002__x0003_¾3N1ÍX@_x0010_¤­|©"_x0001_@êXOÉ)+@_x0004_ÈYû?õ?Ü9«_x0011_J'@itkó_x001A__x0016_@_x001A_½_x0007__x0010_Ëå!@â&lt;v_x0005_Ís!@L×±*@ò_x000C_îÓj#@¥óý#_x0013_@HX0_x0015_3@`q_x0019__x000C_G_x001B_@w]ðå,^_x001B_@àïÃ/È®A@¼_x001E_¶m_x0013__x000B_@\Ö»Üþ} @2&gt;¿áãj3@PÂI¼|I­?Ð¢÷_x0012_±¨"@&amp;Ôzàëý?§éö°ßåï?_x0006_ÒT7t%@©ì^­_x0006_#$@	ï_x0007_{_x0003_)@ÖüÚUÖiÿ?b_x0014_&gt;IÆ7@_x0003__x0001_=q»Kç?ó$/hH'=@obü/À_x0011_@0}üß_x000D__x0017_:@_x0007__x0008_T_x0001__x0004_ý#2@b_x0002__x0011_9Pe#@LRÃö3èB@´Î_x000F_	z_x0012_@bVm[Jt+@þ_x000B__x0016_¹ká?tS«_x0002_Õ?4_x001D_ÜMb8_x0019_@´1Rë¾$@¼'§;+_x0003_@¨&lt;&gt;D@_x001E_@_Öá_x0012_@tO_x000E_!@ä9_x001F_&amp;ô?G_x0003_,µõ?_x0001_¼à	Ø#@0|î_x0002_Å_x0006_@ÈI_x0012_ôaGü?i)Ø¶vO_x0015_@Ó1·_x000E_Ý_x0001_@s»-æä?ì°8-Né1@L©_x001C_ä¸_x0005_@bµÀ×_x001F_@lw´ãþN_x0017_@ÚÅX_x0014_u5@ÌcUÖBÌ?Å«Ý_x0014_X2@mIMúú9"@þ	¨&amp;ïÐ_x0016_@ãîâÝTÇ=@¤´êW_x0001_{9@_x0001__x0002_w¨¥_x001C_åxí?[¨µÓ} =@ .©_x000C_¥Ô:@v-J=Ä,@_x0019_$_x001C_@ú_x0003__x0010_&gt;õ0@ÛÜ_x0019__x001F_=@+ÁÿÕ±{_x0003_@9+W÷Ä4@&amp;û¾O6ó?_x0008_jÆ+Ó0@&gt;&amp;¤þµ@@\.éfp!_x0017_@E©ï½F+_x0014_@°¤,ôÏT*@ÿ_x001F_zÉ5`3@}JÙSB@kó'î5_x0017_@vÈ_x0006_Çæ_x0019_@ÄY-c_x000F_¿_x001D_@þuñõ=-@&lt;È_x001E_¥¨^&gt;@&lt;à&lt;TËå_x0005_@á¨R'_x000F__A@lJ_x001B_Ê¨¥_x0004_@&gt;)%#_x0016_Î??@ó_x0015_=5@_x0006_}Ó`¹þó?32ÀÇ_x0015_®_x0013_@FÖä_x0014_Bõ?þïKÆ_x001E_é?µA_x0006_	Bã5@þ_x0008_Évì,1@ÝçÉ&lt;þ_x0002_@í§á|_x001F_T:@Ã)_x0003_Á^	@2ççÜe_x000F_3@¼§Ì#_x001A_ @sI|ßÎ)@ún¨ T_x001F_@ùüþöJ°_x0007_@4¥id¶p%@mÖ~#@_x0014_aÝ¸*Öì?ö©Q8s_x000D_@Î_x0019_Pp¢2@&lt;u%ìÎeC@¸ÿF´_x000C_Ù&amp;@_x0008__x0019_ÄK@@ËCÄ`g2@ »_x0004_m_x0001_'@[Hp»âÝ+@¼²uë_x001D_	*@éd*ÛNq_x0016_@ÔÁÂ_x000D__x0019_Ó_x0014_@{ÍR _x0001_6_x0015_@?SßÆÓ_x0005_@@	oQm2_x0003_@¡ªÙ_x001E_G@1ø/BÙB@ÜýÇH~7@öôA@@@íOCUÄ_x0004_@_x0003__x0004_ì_x001D_ôø¹Ù?_x000C__x0013_´Ðöxõ? _x000F_°Ô@;@6PfJÎ³$@h©¢_x0004__x0002__x001F_@@Õ±(q½ï?_x0002_"·_x000C_E9@(EÛE¹?¯x_x001D_Þ"@"y_x000D_jð/@_x0001_²:¶Qô?ñy_x000E_ì_x0002_@ÒÐ!_x0017_æ°;@àÅ5êy·S@yF,düA@¢tÌd;^"@ì_x000C_èIxÁ?Û«jÕxö_x0006_@¥Zâxy%@_x0011_ki10@Hùüë_x000D_@,·½e{qò?X_x0005_C4@h_x001B_øÞ_x001A_X_x0003_@ö:_x0012_|M_x0007_@zÂ_x0004_Ä_x0014_"@ûÑ_x0002_|È®8@ ®_x0005_Î_x0012_1@}iîÔ_x0016_È4@ØúÁ\õ*_x0011_@}¸õô/ó?ì®l_x0002__x000B__x000C_2F+@¯_x0010_å&lt;h4@¢o ,@tæÅ­Ã¤ö?bó|©0@þü_x0018_v_x0008_E@_x0001_áåÿÏ"@·D=M*Ý_x0012_@Ô_x0016_×T{Ò_x0010_@¤Ößâd;@¤Zù;$`_x0011_@4µZìª®9@µk_x0006_m¬õ&amp;@©¯tû  @j¬Pª³Ô?­_x001B_~_x0018_è÷&amp;@Z"«Êr'@Ø DÓ~*@V½_x0007_*_x0015_Ç_x0018_@KéÛIc&gt;@¼_x001C_ÍlÚF:@	I85@@Úâa_x0018_&amp;@]$Z^¼_x0002_@Ï¶kF,ß_x001F_@²_x000B_¡_x001D_¯_x000F_@_x0003_7² à_x0004_@V£í_x000C_?r_x0015_@D&amp;´j¿!@dÀçWoÈ#@ÁP_x001B_¿óôè?ÊyPÓ_x0005_º_x000B_@_x0001__x0002_b_x000E_p2vÝH@UòDÞõ?@J_x0018_ðOD_x001C_@&amp;_x001E_&lt;UÖñ?_x0003_°³*Î+@æH¥Uc'.@ÊèÆl©_x0012_@Ð_x000D_ðQ_x0002_Ê1@t¬é$Âã?®c_x0018__-@_x0008_¢uº_x0008_û!@Î(R_x001B_¥_x000B__x0006_@¸â°_x001E_C¶_x001F_@ç¨%ùA@Í__x0015_ãî4@'5È_x001F_@pö}Þ_x0007_v"@ô_x001B_xø".@LkÎ70EC@[/úêÜÃÑ?_x000C_£;uªA@ `«.¨j)@Ht¨áÆê?Ý+_x0017_â_x0010_ï?JMhÕ"-@õ_x0001_µ0ò!@Ú'_x001F_§ÞÄ2@¥_x000F_6!_x0010_@¼_x0010_PKR5@Hg_x0004_D@9ot@lì?Y_x0011_ØÃ_x0003__x0004_ó#_x0001_@?_x0013__x000B_w¿f0@£#_x000D_I7*@åÇùw_x000F_"@s¨ènSý#@LÇ¦_x0019_L8@t÷_x0003__x0019_P&amp;@¡'J_x0013_Áõ	@r_x0001_ýµË_x001D_@K&gt;+.=_x0012_@CfÒ÷ù0@6oJVý @*V¶_x001B_+@_x0016_	f®_x0002_/@¹¢Ì_x001C__x000D_E#@¸¸Ï*ò"@Ð°S_x001D_?1'@U½%¼%_x000C_@pÁèü¨_x001A_@_x0010_°GÖ_x0012_*@Të/S~$@ÄýÇ$NÉð?]æNÏo,_x0017_@Ú¨Ê_x000C_h­_x0012_@_x0019_?»_x001B_5_x0001_Ô?²à!ÄA_x000F_¾?_x001E_Çê2¢S_x0011_@t%_x0005_ºó%4@/ðå_x0002_¦½$@3/!¶&gt;B@_x0004_ö½_x000B_æE_x001F_@^àVââ?_x0001__x0004_nß_x0011_ùZp_x0013_@G¸_x000B_Ä@@Íß¼_x0019_"ð?Bx«»*@äî_x001C_Ã0Ô_x001A_@üþû°ñÊû?&lt;iú&amp;?_x0008_@T_x0013_iáX­_x0010_@0k Ærû!@Ã\_x001B_Éì$%@GÈEÁe7@ÜIÅ¼C3@_x0017_!_x0017_k4à+@ôÿ+_x0014__x0003_öñ?_x000D_#õÒ¥6C@_x0012_	æý_x0007_.@)ü_x001A_K#@à ®_x000E_ú_x0018_@þø_x0018_É%î?þÑã_x000B_j-@P_x001C__x001B_÷_x0002_4@æ-_x001B_¶_x0017_@¶_x0014_n&gt;%0@M-_x0019_4_x0002__x0007_@)¼W_x0011_Ó_x0006__x0011_@ýèNçKr_x0011_@÷.ÁÔ#é?ã4¡9:_x0006_.@_x0015_3/_x0005_5@)B=¾7 @Rò0Tií9@ÖSÙ_x0005__x0006_vo8@VÌF_x0005_Ë!@¶Òiwª_x0011_@nü£#_x0015__x0017_@áÿì-r5ç?wõé4@ÄqDõ_x000F_/@L¶a{÷_x001E_@èM8¤_x0018_§Ô?HÓ´I_x0004_,@_x0019_Î¯_x0010_Îu-@|*_x0011__x0001_&amp;D_x0008_@àÁÎ_x001C_°k$@à_x0014_Ïà;_x001E__x0001_@QV½ÀXD_x0016_@Ù!'÷Nl_x001F_@lõüþ_x0008_Ú*@_x000E_N_x0003__x0002_"@væ}¡ì3@i7²~a-_x0016_@tË®××·_x001D_@¤§n&lt;ã!@è\û÷Ó_x000D_õ?E_x001D__x0019__x000C_ÆÛ_x0014_@ ÷µ4r	@DE;g;	@_x0004_èé_x000C_æY6@_x0013_mYp¹É!@ë_x000C_n _k;@"mÖuè;6@xùÞ8J/@¦L`(_x0019_@_x0002__x0006_à©ð½R]&lt;@_x0011_#ÜÐ_x0005__x0007_@]_x0004_É_x0014__x0014_q2@_x0010_ûºDIÿ?ï ¸o;@_x0001_Âíâ·_x0014__x0011_@¯G7´[7@;dÄÒ;+F@&amp;wÍ"1_x000C_@H{=Ì_x0008_ô_x0006_@òâÒËÐ/@x­u-s#@Jef¥¬0@_x0006_uûCC^_x0007_@x®`Z¨}"@yÛìË_x0003_@Hn"£_x001F_@mÿé,_x001D_ó?| @¬.|_x0013_@óO_x0002_ P¹ó?ÂG&amp;_x001C_@ ¿²*ëÉ_x001C_@¾ººÇ_x0003_0@Û¹6Q[_x0007_2@¶_x0005_ªN&amp;2@ýw¥_x001A__x000E_h_x0013_@NÄ}E_x0019__x0015_ @7sàb&amp;@w0ÙÙÔ0@ìJ¦B@g#§¡j_x0008_@_x0015_é":_x0003__x0007_ÌÇE@_x0016_­çë_x0011__x0018_3@D_x0012_a_x001B_¡_x0010_@vø;&lt;0@Ò­û_x001E_mø?Ü5Oæü_x0003_@ÆFß @xáDÀÓ/@_x001E_÷«LÓ²,@É_x000C_h_x0004_¥*@_x0010_X__x001E_4@_x0006_rÂü~ÞÞ?Vf¼¤Ü_x0005_@P¶_x0013_½Bl7@T_x0004_ö"ÙØý? ½Ä _x000C_ö?_x000E__EÓ_x0003_öÎ?Þâ_x0004_T$J@:_x0002_qé87"@_x0018_c^_x001E_@6@Íü«,ÜT_x001A_@{l~\w?3@¥¶_x000C_2 @z_x0002_|_x0019_³X_x0016_@Y$Ë®ðj9@÷P^Ëi.@_x000B_Þò_x000F_7¤&amp;@ÐBr_x0001_Ö_x0017_@íõ±xQ@Ú£îårÄ?XYå¬_x0004_@_x0010_Ò}E=Þ5@_x0002__x0003_BìoLW¹9@µ%1Zø_x0011_Ó?_x000D_°öP5È.@_x0008_Ìè9Â-_x000D_@¦ßuPî_x001C_@³Ö`ëÞ_x0001_/@_x0017_Ì_x0010_÷_x001D_@º¤Yr @]×yòÃ?_x000E_tQ|È_x0010__x0005_@zÑ±±_x0010__x0014_@ø%®¸Mã?ÂÚÀÆè_x0012_=@)Ú7¢*G@°&amp;_x0004_¦ïÏÇ?Æ«(öå#@û~åt­þ$@¡Ób«[G_x001C_@pÑ+m®¸&amp;@.(Aïq$!@ö_x0004_=%Kº!@rh_x0014_þ_x0003_×Q@_x0010_æ¿g -2@_x000D_Æ5aî_x000E_@ÈÆÎwK²E@ÒR-RÆÛ_x001F_@_x0014_Ú_ìü_x0008_@¬Å_x001E_óáÈ?__x0017_u_x0008_@óàÔÈ@§_x0004_@)_x0015_J_Ô_x0016_@R2¤_x0001__x0005_q_x000F_@_x0018_§·ïq^_x0003_@\·Àòô"_x001C_@¿¾îöR=@ì¸_x0014_Tä)@*×ÝTìû?$YOåoÿ?c±7§y/@×¯åt_x0002_1@[ï_x0015_¯Ò_x0015_@·°	ð_x0013_½.@08ú¶j_x001A__x0007_@Ú¯B5"@_x000E_1_x0004_@*@_x0017_ª0_x0005_ê_x0010_@_x0015_ºìýÎQA@ÞË-Üú_x0017_@kÃL[@í_x0019_@aq¦|¿p&lt;@H_x000E_©SRéå?=²25@Ç_x0017_{î_x0004_&amp;@S:sõhJ3@üÅ¥_x0001_@ç4@ù2D±ZÝû?_x0012__x0015_1H§1_x0012_@t_x000B_,Ámá6@¤fáùÑñ_x001B_@ý×®rörÞ?_x0014_*¡#@qM¬L¡´_x0017_@&lt;ÈU:±½å?_x0002__x0003_¶Åôÿ_x001E_@tÔÏ»fB@4_x0002_z¸Ì_x001E_@Ð?R_x0019_@bznU_x001B_@_x0013_mX$®/@ÂL&gt;v_x0008_¹"@Â¬&amp;;_x0001_@ÕåM'Ñà_x0013_@êº_x000C_å·Ì&amp;@V_x0015_.l'@_x001C_¯¸¦ôê_x001A_@$×/ï"ã@@_x0005_· _x000B_Gÿ?øí9cÐô?&lt;n_x0011_Â¥D9@0~i°-&lt;_x0017_@ª,ë+':@Ð/ß­2)@øf_[]ö?@ÛÓU_x000F_@_x0018_3}N(@f_x0018_Xvæ-_x0005_@®ä:]_x0001_@_x0012_mcSÏw*@1º8,A@_x000C_ïê5L?@:_x000D_~°ªó?Y¥B³Ï_x001D_%@\àµØ?û_x0016__x0011_1ç é?_x001A_c_x0006__x000E_Ù+=@° "N&amp;;_x0002_@¶#6ïWV=@kÞ°ô¶¤ä?_x0003_1Ò»}_x0016__x000F_@~Êaf(@â¶·_x0005_T_x000B_@ì_x001F_f´1$@T|ê6q»_x0008_@²®Í99@`Þßc_x0004_=@Çx¾_x000D_õ!@µ®½Äò0ò?úøä§±_x001D_*@_x0007_ûË&gt;_x0014_@È0h/ËIø?~¼&amp;_x0002_¶ê!@_x0005_ÕEG#@j#M.9_x0001_@u/ù_x0002_}'_x0014_@Î&lt;¡G4_x0013_@jÚÃX:ç	@_x001E_[ÆS¯ÊC@j-ú¡ÐÏ_x0008_@fÜFt¥_x000F_@·_x0010_·jÆÃü?_x0010_®`¦_x0002_8@|_x001B_Å-Õ @@ë[åþ:¾_x0013_@1ËÆó_x0012_@ì$_x000C_YÖ_x0012_@.7¦ó É?_x0004__x0007_­VÍØ?²/ÈM!@½§¯=_x0002_@_x001D__x0004_P»_x001F__x0019__x0003_@Vìñ's_x001A_@;SíA,@ü`+_x0011_w_x0018__x0010_@)0¡´_x001F_@¸_x001A_b½_x001E_ì_x001C_@[_x001C_Z¶ú?öè_À¤&amp;A@MPæd_x0010_ö_x001C_@ê_x0014_Ò-@H_x0019_:Ttê?_x0002__x001C_¼_x001F_~6@Ý_x0004_ò½iÒ0@ì_x001B_tÚÀ_x0017__x0005_@{.oà«5@zä_x000F_äXù? _x0002_éw+,ò?WÞ_x0006_&gt;:ÿ@@	3J_x001E_(¼&lt;@i`¤%9_x0017_@úh½¦¹_x0001_@ô_x000F_ÊÌz'@Ì!õX	#@&gt;ô_x0006_!´/@ÜËú"_x0013_@_x000C__x0013_ûÞ,_x001D_@R¯_x0019_!_x000C_.í?9Î&amp;4QA@_x0012_òêg_x0001__x000C_¸ô_x001B_@i_x0019__x001D__x001F_V%@¶ÒWl¯4&lt;@,ä²_x001E__x001B_õ-@ {ÁÓ_x0013_u9@vögRõ)@¨Ê@__x0005_&amp;@_x0007_¬9Q¶M_x001E_@(ÉmTbÙ?D7Åª´Ù4@x'¢rî¢&amp;@ã_x0015_¿Ã_x0004_@ÙÊÏ¾_x000B_c,@(_x0006__x0003_¢ü_x0001__x001D_@	Íþ2@§Î;Ç*,E@ª÷ãøèø_x0006_@ÿgßñQ_x0004_@ÏH¿¿Æ¯#@¥!ÕÜR_x001D_@^NÜÀü_x0006_@øv_x0002_.A¹?_x001A_EÒØý2@÷)T_x001D_`ã7@ºyòt_x0011_@xû_x0001_!@_x0014_nÓ_x0016_9@XýÇëg]&lt;@´8O-²H@êµ_x0008_nrß?réJNh_x0011_@Ä+ÁlG"@_x0007__x000C_ÊÕZÇz_x0012_$@7_x0001_Ïuä4@ªs_x0003_)@_x001A_Ñ±ÊB_x0008_ú?_x0017__x0006_þÜæ²2@ïÞ3~ß1@5_x0006__x001C_éÐ+@_x000B_×_x000D_f_x0003_9@_x0007_g&amp;A_x001C_O/@¤4!_x0018_®ø?R_x0002_@_x0013__x0004_*@_x0007_·mDÿ_x0014_$@Àèg¾q8@^}-sä_x0017_;@èõF:Z_x0008_@\Ù[9_x0002_@	Á¡f_x000F__x0005_@ê;ºú_x0006_xÿ?P~ÊE_x0011_@AIl_x001D_2o_x0016_@øÔê_x0004_,1@;_x0013_VÅ¾_x001A_@;s_x000E_~É?¼ø²_x001E_}&amp;@Î$Ä å_x0015_@ÅºR¦Nô&lt;@P¼°D¢&amp;@_x0016_G¤ua:@øÿö_x0004_Ô_x000E_@v_x0018_Å¡¤ @·º_x000D__x001D_@Î õ_x0003__x0005_1]_x0008_@å×;Xo3÷?_x001A_v®+_x000D_@°Xyôêÿ#@(XXÇ&amp;K_x0010_@º°³Õ?_x001F__x001B_@SëÑÊ}Úð?A®ÓY²o'@O­_x0006_âl_x0017_@òf_x0008_¬x;@@$+_x0010_@_x000C_â5ÈgF.@E·_x0012_#¿7@_x0004_[®_x0008_$@Âë¶&amp;çõ_x0005_@y|º±ÙZ_x001B_@XÔlìF_x0005__x0002_@:4ÅúM @4Ê/	N0@Í¥-|_x0014_@_¸1@#@_x0010__x0016_%tà'@R_x0002_¯{T"@¯åhÃó8@ò´xª_x0018__x0001_@`ZI¡±'@_x000B_]MT @_x000C_SD¥]6@MÈ+	ÿ?p³_x001F_ãl¦5@&gt;G_x001D_kôj'@¼Hã`L_x0011_ð?_x000B__x000C_|ÝéÚÔ_x0004_@cdùä_x000C_@²9[èiÀ_x001D_@p¶c çìå?_x0006_ÆeìÇ_x0014_O@+Ö$_p_x0005_@A¨ä¶®%B@uoN]Ð_x0008_&amp;@¾ã#¬VJ3@ø_x0014_Á%ù_x0015_@x» Ú;_x0015_@ñ¬&amp;7 @TL w±ã_x0003_@&lt;¢î_x0006_&gt;@mX_x0011__x001C_R_x0002_@Õ1kÇ-Ò_x0012_@?_x0011_º_x001B_¾â=@"ðí_x0001_á?=[,á©Í?*Â^¿4_x0007_´?lç§_x000F_@MíøüÎb_x0006_@_x0001__x001E_J_x000E_ú+@2OJí:!@&amp;ÚaCéü_x001F_@z¶_x0019_Ù	r_x001E_@ª¥d-Ï´8@_x0003_ë\5æÙ?J¶À6ä_x001B__x0013_@_x000C_òDFb_x0004_@³´¶è_x0010_@Ð²NN_x0001__x0007_EÖÃ?ê4¡ïÈd_x001A_@_x000D_áH¢_x001C__x0014_@¶oegåÄ_x000F_@_x0007__x0001__x000C_OÊ0@_x0017_KEBÔÆ=@µ_x0006__x0012__x0003_ü&lt;B@M&amp;,_x0019_Ï_x0002_;@{_x0003_A_x000B__x0018_p,@_x001A__1S3h_x0007_@_x0006_u%@)ZÉí:@¢Ø_x0011_ë/@5±\|"/@¡ÿÒÔ @Tâìîv._x0015_@ÄÀk_z^_x001F_@åÍP_x000C_?@ð-ñ\ÇØ_x0010_@;¤5ë!@_x0014_s_x000E_1ÆU_x0019_@êH7®_x0011_L;@æ­Ò_x0004__x0014_@z_x0001_ë|)4_x001D_@#©»µ@@ü_x0005_²òãÔ?Dn{_x000B_É_x0015_@]_x000F_%éô4@^&lt;=/ö1_x0008_@Ò6x!_x001B_@_x0006_)U_x001B__x001E_`ê?a&gt;Fz6@_x0002__x0004_j3·þÿ1@ (Ø_x0008_WK@ÝÙ_x0007_Bis,@::³üüîA@ÖãÁ9&amp;Ô0@l±0d¿w_x001D_@$_x001D_á_x0013_m¬3@_x0007__x0003_T_x0013_" =@f§Ýwô¯,@ûÆ_x001C_@¡Q¢²u!ø?o|_x0003_$xó?_x0003_´_x0001__x000C_v_x0004_@Sç/Qh_x0014_@ì­í_x000C_Q5@'å_x001E_Ù3_x0003_)@_x0005_Íå/U_x001E_@+7ãuZ(9@4&amp;ZT±ná?Ý@§&lt;'@_x0002_´Xk9@:êß÷µØK@"T[ÐÔ_x0011_@'ß_x001E_ÛD_x000B_C@_x001A_µ_x0017_&gt;1@×ÿë-)¸$@m¿¡¤&amp;\,@SÐÎwÓ?ýöu_x000F_µÒ%@Ñ¼Ê_x0018_o0@/Ö¢_x0019_å6@"$ïñ_x0001__x0004_¼rü?_x0014_è_x0004_£ó_x0012_@í_x0004__x0004_ÀÈé?_x001A_¼_x0004_±7&gt;3@4¥ýòÁ&gt;@F3«'_x0002_mA@,ôÏÇ®_x0010_@.C|Ý°#@;6_x0016_2ww÷?ßã_x0011__x0015_@LS¦E	$@ªWCæÇ«_x0017_@;bh«_x0017__x001C_@_x0004__x0002_*@_x001A_²_x0018_@_x0008__x001A_¸$_x001F_@ôFÌ.t41@_x0005__x0004_£kZ_x0008_Â?_x001A_#Ý]#%@©_x0013_ä´ÓÌè?\L`/B@ZÄ&lt;_x0015_½&gt;_x0010_@Úì_x0011_#)A@K«És._x001C_@8ö,_x0011_z_x0004_@êâðØàk @_x0019_ #_J!@ìÛì_x001F_ôi_x0018_@¼ñ#ªX+@|xwb§_x0003_0@:á_x0019_X_x0003_@_x000D_'+L_x001C_@üL±qÌP*@_x0005__x0006_4_x0010_Úxë_x001F_@rV=¥O"@l9)¢E.@yú×LE÷?_x0002_èË-8?#@&gt;½_x0004_/_x0018__x001E_@8h²½1_x0017_@-ËñÔ¥7@@ô_x000C_ÕÞ _x0003_@`ìaÛ&lt;u$@:ÅCò_x0001_ù_x0019_@Q¶_x0010_¸Á_x001A__x0011_@ê!_x000E_À±*@¤¹_x000B_õË_x0003_@Ê_x000F_¢®,_x0012_@v_x0006_M«t._x001F_@ÀÑ´7"&lt;3@/7ÒË°¡+@]«_x000D_/N¨_x0013_@º_x0003_&lt;DÓY9@_x0016_Ä@ïÛ"@Üð)[_x0017_£_x0003_@öEb^CY+@&amp;ô;¾·[_x0005_@_x001F_!vÏ¦a_x000D_@àªuà_x001E_t2@E_x0015_·MÍ%@Îê_x001C___x001C_@_x0006_Hà¤_x0012_@_x0008_WZ»¡2@÷Ð¡_x0007__x0002_µ?@fZì×_x0007__x000C_Ö.ð?åÔ&lt;_x0007_/@Ü_x0003_Ò6 @:[[g'ì-@L5_x0014_S*@ûrnÓÙÔ?W_x0002__x0013_3í_x001B_%@¥eoÑ4@·¾jþ_x001A_@o´_x0007_Þ_x0010_@_x0011_Ô²¹_x0006_@6²#Hä? 4Þoû_x000B_Ø?_x0018_Â_x001F_QÂÀ2@SGéJ·0@ Ü1_Â2@#ÅKïm_x0013_,@_x001F_æì_x0012__x0004_È @_x0005_B_x0017_Dä5@_x0001__x0005_'_x0019_öv0@´ÅØÑ^g'@¼tÞ¬d_x0017_@UûïôÀ_x001A_@ Hì_x001E_¢_x0005_@`¿Kuí0_x0013_@)ëWÀ0M@"h_x0008_à¼b9@ö_x000D__x000F_²_x0012_Ã.@ÕbÐJ|_x000B_?@¢u_x0004_Þ¯'@_x000E_bíÓ&lt;æ_x0018_@áÈ	ò/@_x0001__x0004__x001B_¬í_x0003_Ww4@XÍÍçP_x0001_ø?_x0019_âyàÑ¤_x0012_@õý&lt;À²_x001C_@ò_x0002_yþr&lt;_x001C_@H¾$	!@#÷_x0019_à2%@N®Ýfnh0@ºô	ò_x000B_ÿ*@Ð0Nþ}2@_x0006_#Yðp}8@AhÈZP+_x000B_@''/nOï-@¾_x0016__x000E_öî?Q'Pò_x0006_j&lt;@§9¶º~Úø?_x0002_	çìE6@@¦+çÙ¬%@È×}Ö.0@í»F-¯].@¼/R Á	_x0001_@TÙî|¼A@TÉÍXáô?¾n_x0006_&lt;_x0001__x001C_@^Üø~äì_x0017_@è4 7(ò,@Ô§¹J&amp;@h©Ñ\**@N?~BP¤_x0016_@Â²_x001A_Ìt/ç?DO"_x0016_&gt;@û,Ý:_x0004__x0006__5@¬÷Ú_x000C_@æÏØ_x001C_ò'@~ë ze½?_x0008_ì_x000E_jÄ9@5½_x0018_S´÷?¢±è=Ã3@Ùö6`È&gt;@_x0008__x000F_È2F@BìQ­Ï1@äü¥vkGÀ?:ú_x0002_/ùÁ2@C§Dê?&amp;õ_x0005_ÂrR_x0002_@_x0018_ÅîÈ[%@4ýb_x001C__x0016_@K" M_x0011_@0TLkâ±?¹¸þ_x0010_è_x001A__x001B_@­{ÝÌ_x0008_@a'µXÇ¼ø?JMÂ_x000B__x0016_A@nàfuÐ_x001B_@Ý*P1M_x0003_@¦Ùx®_x0016_@_x0017_Øì*_x000F_!@u­k_x000B_;_x001F_@CÁ¨tJK_x0014_@_x0015_8D©P_x0016_@ÇÑBds°_x0002_@	16]_x0003__x0012_@ìñhíUµ_x0001_@_x0002__x0004_ªås_x0016_ß)@ô_x0014_ãÒJ0@±ÓU`ÎÑ4@È_x0013_«1W_x0012_@b¤äê\á?ºÐê_x0007_!²_x000C_@L¼¨ê_x001F__x001A_*@cÖôò.#@Á§JÛ÷?Þ_x0001_`b@E@f&amp;ÿsRô? _x0017_7xºK6@½§àÈlB@Vè_x001E_sO_x0017_@ ôC[ÄF@	6c_x0004__x0013_@¦î«±_x0014__x001F_õ?_x0006__x0005_Ñù X1@:A_x001D_Q_x0002_$@:_x0013_/ºò_x0016_@Ak_x0016_Zec_x0003_@diU\G"@ hOìð_x0017_@ÿ¦ÿ_x0010_73@vBó.X_x001D_@Û:þ-Óý)@ )øÑ»_x0003_@_x001C_èq_x0006__x001A_@jr_x0018_Ú"@ºJ~/ @ÏU¥¬û&amp;_x0008_@îø°_x0001__x0002_°â?_x001C_»k_x0015__x001F_©+@¼zVSX_x000C_@ªòo~xÜ&gt;@ý°vùË$@=­r_x0014_ç61@®­&gt;m­à?_x0012_ ó¶_x001E_îË?S÷_x0019_TyÉì?_x000E_Ã.9&lt;"@ÞûA}S©_x001C_@åáïðé"_x0007_@_x000E_³Xx_x001B_5_x0018_@_x000E_}¨²Û%@Bå_x0015_^-_x0015_@ÓX#ÚÐ¿H@_x0010_ÝR¡1þ?Ú_x0012_P_bÁ_x001A_@¤óªÂ]!@.ÿ_x0011_0#_x0005_@X°©g¾_x0006_@@zü_x0008_=_x001D_&amp;@neTÈ#@öö*áÑî?Ü_x001F_è_x0007_&lt;¦3@=p@?$3@Ö6_x0010_Ï©*@_x000E_@µ¿.6@a:Âêff_x0002_@VÇ¬V*&lt;@_x001C_´(ÿ_x0013_@d_x0005_d_x0003__x0003_U_x001D_@_x0007__x0010_eyê¸*_x000D_@÷_x0017_ö&gt;BK'@_x0007_Aìí«	_x001C_@¾Ñ¿_x0002__x000B_l_x001B_@_x0004__Ñ_x001E_Ý¶)@ÿ¶ª(²$@ù_x000F_¶qðÞ?_x0010_o«Ô_x0001_×à?¢¼;B_x0003__x0005_@§ó7RF¦ö?í}ÝR&gt;3F@Õ8Û1å¤à?_x001B_XÔ{Ö5@VZ#êÖ)/@xzgx_x0010__x0001_@SDUÉgº_x000E_@¤áN-ÂÖ?T¶ R2@¨¥_x0016_2_x0001_5@t&lt;\_x000F_÷þ_x0014_@_x0007__x0008__x001B_OÿVå?,OAB@þµè_x0013__x0006_K_x0008_@É±Z^µ9_x000C_@ºzM5Íº_x001B_@R å!_x000C__x0018_@Ê)#Zù._x0014_@²{_x0006_ªý_x0010_@´`³z²ì_x001C_@	Ô_x0017__x0001_@#Â×ð@³_x0018_@àcÈ_x0001__x0003_ê?_x000B_?XØï?Kt_x0004_Ú_x0005_¹+@N0"¢N´_x001D_@CTë¨:0@¶øS=Ú¸*@_x001A_£Å¯_x0004_|_x0008_@Ä·[Þ5@_x0003__x0010_êë_x0005_@.àH¤_x0004_'ü?ÐHmÊvÖ7@'R+P&amp;@*IäG¬ø?`n¼Ùû)@½_x001A_Íeá=@½R¨¼á?e¾ê_x0010_\+@_x001E_¢PGh_x001A_!@Ù_x0010_KµI_x001C__x0019_@£öe _x000E__x0018_@'.£/¥ð_x001A_@þiü¦ÌL@_x0002_]ÖÉÿ,@Àå_x001C_ip3@_x001C_Á°_x000C_q%@þ_x0011_OH_x0011_9@/î_x0001_V«¿_x0014_@rEc	I_x000F_@P­{X\_x0001_@¨Ø:2?ª4@7ÐDtk-@bYµ,¹_x0002_@_x0004__x0007_·={n0ç?ÆläL`_x0002_?,ÓM+Ñ0@_x001C_?ñ_x0005_È õ?ôNÏ.Eë?_x0011_lÚéþK9@_x0018_eic_x000C_@Ü _x000F_&gt;=6@_x0017__x001F_PÒ_x000B_@HÑM_x0002_~_x000E__x0012_@ú´M_x0013_'­=@0%")¢M_x0001_@sýixÒ&amp;@,{)Bl­ü?{_x001C_í»ñY_x0006_@¤¨_x0013__x000C__x000F__x001A_A@_x0012_Yób°Æ+@DoéQë4&amp;@x&gt;Ï0?('@Zë§?ì_x0014_@Â_x000C_¯_x0005_F@/ê`Ã0Ã%@üÍ{qBö?,¬ó4@´­_x0004_Õ#,@òpã1Ä_x000E_@v_x0004_×&gt;_x0015_@:êø_x0018_s9@_x000F_OCA_x0003_å_x001C_@01Oûxç_x001C_@BbÍ_x0011__x001D__x001A_7@z_x0005__x0006_a_x0002__x0010_@£ÚNãö-A@f0ÉÑ_x0001_Ð8@GT±]4_x0014_@X¶¤*Ë½?0ø³1ÖJ_x0001_@Þp²VH_x0014_@x¬¡¯~_x0012_@jý¸lü_x0019_;@§ú_x000C_Øe(!@^±.Nü_x000B_.@8_x000B_ó¡Þ_x001F_@_x000D_h _x000B_m#@_x0001_¤m¶²_x000D_@$G±LØû?~«_x0003_IÌ'è?:Rì»ê.@¬·»Q_x001E_W_x000C_@_x0014_º_x0018_µå(@qÜY_x0016_ÍF_x0004_@]ÞFm.×6@_x001D_¥­3ÉÕ?FlµµH6@ÔþÓS_x0014_Ã=@(°A_x0014_ÔÝ=@X#_x0016__x000D_Y(@oßèË&lt;0@Ì8_x0019_½$ø?y¾©ñ®_x0004_@:_x0001_â±8!@óºPC¯_x0016_@2M_x0018__x0005_ó_x0006_@_x0006__x0008_?©N¿y1@ n.²k_x000C_@_x0006_$ÏV³Ü"@äÄ0ù&amp;@Y¸CÁ@@×xq¦{,@_x001F_@¥&lt;&gt;_x0015_@Ì{\ñÊ_x001A_2@(Fg_x001A_H·ï?Y_x0014_ºÝF ð?ä!½Ç@@Íç_x0016__x0016__x0002_©B@ÌCµ%_x0008_M_x001D_@íàW_x0005__x0003_h_x0010_@%'J½{s_x000D_@4Ù_x0006_mxA@æ_x001E_%Ì?_x001D_ñ?\µ_x001A_BØv_x000E_@Æåð0@K¹j¹_x0015_"@"^Ínâ&amp;@à±_x0001_ÿ_x0015_ò)@®Ý_x0004_Õ0º_x001F_@}äqSo°/@Z²&lt;«N8@ùê_x0019_\_x0014_@©«_x0007_¦´*@ròÓð_x000F_@[õ¯ZAd_x0010_@_x0005_pssÆ~0@ò_x0010_)_x0010_Ë+@1ù\_x0005__x0001__x0002_E&gt;@¾hQíro6@®¶_x0001_p&lt;@o.sÒ3_x0004_@¤Sn_x0012__x0019_ù?ä4&gt;NÖv&lt;@0'kßÇ`.@ú3Ð_x001F_/ë_x001C_@¢F_x001F__x000B_5^_x001E_@_x0017__x000C_Râ-3@@Åá§#@_x001C_è@_x000B_Õ?ÒWÔ±3@èfC_x000B_Gj_x001E_@ìåh&lt;.@_x001E_$Â¡U´_x0014_@ð#®h_x0013_@utq½°=Æ?¶îå#|C@#Ç ®Á8_x0017_@¾¡@_x0017_Ç¾?@fà_x001D__x001D_@:»ÿ{y®'@Ú	4_x000F__x0010_é_x000B_@ÆâÁ_x001F_'Ò_x001D_@_x0019_?¦E_x0006_@2@ÏQcçý?0ÜÞ4}R_x0011_@_x001E__x0011_O5 )@_x000F_Kí«gé_x0015_@&gt;iÇK*@îC&gt;×"½@@_x0001__x0003_?vùö_x0008_@G_¤_x0008_^©_x0012_@´_x001A__x0016_ÍK1@®_x0017_$ÃÂØ_x000F_@p_x000D_V8&lt;_x001F_#@òd8ba_x0019_@öÞ*z_x0004__x0008_@R_x0016_Ï_x0002_ }û?¶_x0005_kÝE@BkýXÌ_x001C_@_x001D_®U¼4@O_x0002_-Û?l5ZG¬H_x001F_@ÆNÍ16Ö_x001E_@õöÚ3_x0019_¬?ü×®_x0013_!|_x0015_@*_x0017_k,oG"@a¸Ük}ø?0×&gt;K¼B@BÝ_x0012_po¤_x001A_@\_x0011_~ôÄ:@2þ¸.²4@&lt;¦	{_x000C_o2@z@ä@âO6@_x001C_o_x000B_C @ y!_x0010_ðüô?éÈqòU_x000E_@ukq¦«1@`5s§¼A_x000E_@_x000C__Hb_x001F_@®;2rë¿+@¼Õ_x0001__x0006_ö¢@@çÂ_x0014__x0004_pG@ÞbËÁ_x001A__x0015_1@SÐ¬_x000D__x0018_8@~Nlú6H@tdLøT¤_x000B_@iA_x000B_M¿A@_x0003_#\c5¨ó?iC÷_x0004_I_x001B_-@qñ/nßpÄ?s¬½_x0016_@¶O_x000E_&gt;o¡_x0019_@Ò­J¥_0@¨9¾°h_x0002_@_x0015__x000D_ëÛnç?¼°+Ú_x0005_*ï?z_x0002_¾oT:A@¶ôo=ÉH@g4Öcñ?Ò »ö§(@Ã&gt;gè_x0010_%@Z&amp;YóÛ_x0004_!@NÆ¹aW5@òX_x001A_ú_x0005_þ,@o_x001E__x0003_øæ?0¥_þ?&lt;_x001E__x0006_Æ³_x0011_8@*V'_x001B__x0016_@!8q[Ü¹7@_±ýØ%_x0011_@Ã/ó2ìC0@ÿv¼{.±æ?_x0002__x0003_%×¬éÃÚ?+êï_x0002__x001C_A@Ø:_x0001_ÐKÊ_x001F_@_x001D_Í&gt;ú?úú_x0002_7÷'@ÄIa_x0006_|q#@_x001E_pÅ2Üá&lt;@_x000C__x001F_H]±U5@%¸O'_x000F_B@%_x0017_§ÎK#@_x000C_ßnÀ½8@²Såb=«4@W76Ò!@Þ!yÏ_x001F_@_x0014_R	@7y¿4Ç?ZÆ[_x0019_ÈÑ_x0014_@Ðn§h_x001A_8@*B¤zY¾_x0018_@gQS_x0007_ÎÛ?ò'Ád¾=@$À¸îb»Ù?p¤_x001F_:õ?iWø¸=¿ô?^ìjü«X7@°SÑ_x000D__x0003_@IHtZéÚ5@¿_x0019_ø¤_x0008_?@ÌÄö_áJ@äÁýÁ_x001C_'@²C_x0017_¹p_B@~/_x0008_o_x0002__x0004_^­ @¦&gt;GnsÎ1@opö¥^Ü(@hlÎÏ#@ß¤ní4c @nAëð£Ï_x001D_@Ö§Ðß_x0014__x0003_@É+­_x0017_Ý_x0012_@­-_x0001_ÏUó2@-åÒ°_x000F_ÏD@²_x0007_N]ö÷_x000D_@,¡ÁQÒ_x001A_@ôj1.0Ò_x0011_@J¹¶gðø&lt;@¶u|¬X-2@è÷ØËt-@Ê_x0010_­­eñN@6cço³'_x0014_@N¶ÁùÂ_x001D__x0006_@nzz_a+@óÌl?@l_:êh_x0001_@5ëq¨1@@_x0008_iûOö\_x0006_@p_x001C__x001D__x000D_8;@Ó_x001F_ºiqõ?ÈÚFÈê¿?Ë¦jæf_x001C_@V\Ô-é_x0006__x0019_@_x0018__x0001_VjÃ¹?¬ôpÀ_x0011_+@ á×`gÏ'@_x0008__x000B_/kç&lt;t»_x001D_@ðÅ~ÝO_x0011_@èË_x0018__x0006_/_x0007_	@`=M¬n_x0011_@þ*é¨h_x001B_@d_x0006_#8_x0004_@_x0003_B0z_x0005__x0001__x0012_@6Ó+_x0002_çf(@|QCëó?_x0012_íxå¾_x0008_@`Ï2ÝD|$@L_x0010_Ûmè @_x0014_^î_x0018_µ_x001B_@Í_x0006_ ¦ñ_x0002_@EôIÉÌ_x001E_@7·³¬"@E_x0011_Ó=YûA@{õ_x0016_I&gt;ÐD@x_x0013_¢w0_x0013_@®:1ôe_x001E_@_x001E_ÏÊê_x0015_"@9ä	p;_x001E_@sB_x0013_+@i_x001C_²¤/@_x001E_l_x000D_þ_x001C_4@_x0003_WÖ$_x0008_@c Y2$@À_x000B_«f{Ù_x0001_@þ$©D_x001B_'@÷¶)aÙ_x001F_@_x0016_P&amp;ñe_x0017_@Óö_x0002__x0005_¬±=@	~ScY®ò?ÔM_x001F__x0003_(@¦ÁxþO_x0011_@ZoF\}6@XtùÃu*@¥N§µ½*@,Üj_x0015_¨É4@FvðÁ_x000F_6_x0005_@ðiÌÚäé_x001E_@_x0012_¤æ·Æý?º,-J_x0013_@í(_x001B_x" @6ææv_x001C_¡_x000B_@_x0016__x001D_¯E}__x001E_@_x0007_S!D_x0003_@_x0003_v;_x001C_û¡)@CÝ?_x000C_å+@]_x0010__x0004_ÿµ_x0011_@ª_x0016_0W_x001E_#_x001F_@Et{yö_x001A_@._x001B_×T]_x001A__x000C_@_x0003_Q¿&amp;hNæ?¹_x0007_M¢ @9töy) @¢X¶âLñ?°Lx÷G@k\ÉÍvÙ_x0012_@ÒeGíx%@¶{@C&gt;È_x0006_@ùî·1Ã&amp;@_x0001__x001F_,Øý_x0012_@_x0002__x0004_hõøíi_x0010__x001B_@'#Õ¤þ?_x0013__x0001_¬Pg'@gÐm(_x000C_-Ñ?°%ÐB_x0005_ö_x001F_@0RSB¤ú_x0008_@îÊGzõ?ÿ±_x000F_¨$£5@ºê¿m"@ _x001B_ê2z @VçâX_x001F_@ÐÞ±Å%R@ÛVL­Þ?Ò£wÊÅÆ.@i_x001E_Ç_x001D_B9@tç?5m5@J_x0013_:_x0006_)_x0008_@´_x001B__x001C_®ð_x000F__x0016_@ÙX_x001A__x0004_Ìå?Ê!Tp_x0010_@Ì0Q­QÕ:@cnÂÌ/@òjoKH¼_x001C_@LôÓn±_x0008_@¥£j_x000B_«ó_x0010_@âùÌ=y'1@¤îÿ_x0016_ @:&lt;°_x0003_Um_x000D_@-_x0011_õ®µç?·o(Lk&amp;@_x0008_úíç8@ñda_x0001__x0004_{x5@ê2Ùßø_x0003_2@¸í _x000F_¦·_x0014_@Jv_x0002_RÚ¡O@¾w_x001D_¨Ô"_x000B_@hPjâ_x0013_@®l«-_x0005_@`rs?ùù?Pm'Kq¡_x001B_@çL÷_x0017_¿Î?|gVÌm_x000D_@ênÑ¶¢&lt;@þ¼ $ö£å?Q½.ÿí)@¬T.C©cé?àÖ¶ºùÇ;@ë³p9ôç?@Í´NE_x000E_C@&amp;_¦l_x001A_7_x0007_@Bã?0p{_x0007_@Yßï_x000C__x001F_@¨_x001E_ÝkÄã_x0005_@®ÛM3n_x0006_@_x0017_mL_x0013_è_x0011_@¢£RÚÅ8@3_x0019_º¾%@ßÍrÄª&amp;@{ümJäØ @EMáªC@ÖHÊ_x0015_b6Ø?¸S_x0014_! B)@ÇÞ_x0007_"N_x0010_@_x0004__x0005_É_x0015_îÞ@@ÅÒoëm_x0010_@ú5_x0003_Þ¿Í_x0014_@ä&amp;½r8_x000E_6@_x001C_!aw_x0002_@r¹2_x0011__x0003_÷?§_x0008_ZÕ_x001F_Ë?pcÚ§*_x001D_@Ûá·-)@ïÈÝm_x0015_@´¢¾)Ô'@t´Ö£&lt;@@cú_x0006_Ò,_x0007_@_x0004_¾çOg_x0019_@_x001E__x0001_&gt;&gt;vÂ&lt;@âK)å_x0011_@hÛô$Ó@@#ãÝ³aS3@Æy_x0001_£´ã0@yæ­úÈ5@*y%Èâ_x0007_H@¢mr¨_x0018_@È7Æ_x0001_Å_x000F_2@§}¹âë_x0014_@-&amp;ÝÖUZ_x0001_@¬¿9w__x0011_@ÙO:Ø_x0018_Ií?72Ë_x0017_a¿ @ÊmV4+?!@¥äàÓ¬'@;±Â$Õ1@Þåö_x0001__x0004_¼_x0002__x0015_@Í¯Ü6A@îñÐöU_x0011_.@åS¤`_x001D__x0001_@Pýlã_x001F__x0004_@éó¶ÄOâ?N=I4?@Êîñ_x0003_Y"@ñR_x0004_:N=@ùâeÈ_x0003_¼_x0011_@Ô¡6,_x0015_×?&amp;ì£ª¡:_x0002_@ÈUFéøª)@¶åjé/_x001E__x000D_@pâû$b/_x0004_@¨½Zñ%@¾°S³_x0011_×ö?^I5TÂ4@`¦_x0004__x0015_9ê(@_x0006_k_x0015_._x0016_@Öå#-+oE@p*SÆØïJ@_x001D_4_x0015_,µV?@rº1t_x001C_Vê?ÄÚ´_x001F_@X{bq+_x0002__x000D_@S/	_x001F_¶¯"@%w¸Y2_x001F__x0006_@R_x0004_èFÔ_x0011_@_x0006__x000E_Àu_x0007_C_x0002_@¾]øaD&amp;@¶_x001B_ñhE5$@_x0001__x0005_5ÌM _x0007_@'86eß @û~çwêà?D!ËMp$ @Ó_x0010_mýýB5@½ ï?°4@_x0002_Èl@#@äË¯_x000D_RÆ'@ÿm'L+@£F¦8dE(@¸èåÆ_x001A_#@VYÛ¥o_x001E_ã?j¦Q_x0003_Ê_x000C_@á_x0004_EX_x0014_ä?ðr&gt;Ã,@Î1b_x0018_¨_x0017_@_x001B_8²i0%@ µ_x001C_Ô`þ?ÂÛÖ·0@¾$_x000B_þ]_x0003_C@T§_x001F_ã?î[E¿Z¥=@È­_x0008__x001C_3r8@7ª]¿ø?_x0017_ñÖ4¢_x0007_@zZ_x001E_{dñþ?Ns5¸\-@Â_x0008_Ët¨-@|¢ß _x0012__x0005_@ðpø¹GV!@×»_x000F_å_x0011_@)r_x000F__x0001__x0002_¢_x0003_@Ì¾±ò­ó*@ªãsÞ6@ÃýÊ5×§_x0010_@_x0016_[6ç&gt;74@@èÌ_x0001_r$?@0Y¼Æ`_x0012_è?_x0012_æ;ôÔ?ò!_x000F_E_x0008_ê)@[2&gt;§K¯!@v)3zX:È?¼Â½ÅT_x0015_@fìPRä?_x0010__x0015_hÊ%_x0014_@_x0004__x0008_+G±ÿ0@ú^¨ó«_x000D_@RJûX7_x0010_@÷{Q._x0001_s4@_x0019__x0003_(r#@{ò×¶×Æ&amp;@¥Õ¬._x001E_ö?£_x0007_hht+@){	1@«n±û\_x0003__x001B_@Ýµº	av_x0013_@ü¨MãË_x001A_$@ à5*çA3@Ð wJÛ_x001F_:@Do¯_x000B_x_x001B_@­Òïèzc_x0005_@Dü_x0011_»#@½_x001F_!ñp'þ?_x0001__x0003_ÈF`¼3º_x001B_@ÖqËd|6@°$c +@Ôø¼_x0002_#×_x0008_@Í31Ø?D÷ïk?Ý_x001A_@èD î¹'@MVD)2ù!@¢ñÅ_x0012_Å_x0011_5@_x001A_3 ¡,@Éê1C!@LÁ9Ûê®1@°_x0007_lÐâ @_x0005_6Uì$@6_x0019_;$°_x0016_@VçÁ:!Ïÿ?ûòáD&gt;_x0015_@=ñ_x001C_Àñ&gt;4@MÑüï@_x000C_@vy+;_x001D_^_x001B_@YneÅ_x0005_W$@kE¤O1@_x001E_Ásç~41@¨D'_x000B_·ê%@×_x0004__x0012_c_x0017_@äÛG¹%@6º;È_x0013_D@Õé¿çä_x0001_@P©B_x0011__x0007_@ä(eð!Ö?fÞ_x000C_ÉÒâé?Î¬¥_x0004__x0005_ö_x001B_,@¬_x0008_P_x0005__x0002_@ö3n_x0015_ó)@K_x0014_1_x0015_7@d¢Cú0Ù!@¸¶a¢_x0002_@@+Ïð_x001B_eù?¿5[ñ¬Ë_x0003_@!$Çþ$@æ¨åoýL_x001C_@r_x001C_\r_x000B__x0016_@LS¢½_x0015__x001E_@6_x0003_F_x000B_Ý(@±_x0014_&lt;¥_x0011_@$ÃBEb_x001A_#@Ñ_x001A_ô±-q@@ÙAçæ_x0011_@ÚJNîÁ?@Z\Z_x0007_9C@êé__x0011_`$@Ò:K_x0019_ÐÞ @kü_x0002_CÐ2@,íS4Nñ:@ú0_x000D_ÿ5@w½_x0015_0@¼ÖÃS}D'@Þ_x0001__x0001_|Ð&gt;@¬ú¹30º_x0003_@æx´,ß_x0010_@ø[_x0013_»2x&amp;@_x0008_Ix½²	0@Q©Ö_x000E__x0014_@_x0001__x0004_Ê`TÊ_ªý?«?µ­x @ø÷8Éñc_x0018_@Òï	y§D_x0019_@ÌÕìºF_x000D__x0011_@ðW_x0014_6_x0017_é!@a»ìí_x0006_ë_x0005_@oF_x0012_ôÆE_x0005_@nu7¥6_x000E_@Jóx_x0001_­_x001E_à?ü1~óê-@_x000B_Põ_x0013__x001C_^"@2Éêë_x001B_@îb~µã;@_x0016_(#ÀÔùE@´@Ë_x0002_@ü&gt;¸76_x0008_@4cÆ_x0016_9@õwúÀ_x0004_3@_x000C__x001D_ålj8_x0013_@_x0008_:_x0016_ú`â!@f)ì&gt;ó2@{¹¢ïÜL_x0012_@È}^_x0003_?@_x001A_BAêâ2@\Ç®×é_x0008_ @Q_x000F_'Åâ_x0004_ñ?ôõ1Þ_x0018_%@àïá­¬%@_x0019_ÒÂì$@ÜJzoÉ'@fé_x001D__x0005__x0006_¯_x000C_@â£_`ä_x001F_@ÙBÝ¾ÄÏ_x0013_@ú&gt;iÄÇq5@ñH_x000E__x0014_@_x0010_Î('_x0005_@vWÇÍæé?=L¼^9_x001C_@_x0005_Ü_x0003_¸uP@.sGãÁn@@_x0001_OóIå_x0001_@«Âßy±§_x000B_@_x0008__x0003_Ñ1&amp;+@H8ÊZÏý(@8ý?Ô¥+@_x0004__x0001_Ó?_x0013_@Ã_x000D_Ò:Êç?Æ_x0012_ØâÕÌ?@çæ¶Z&amp;"@C_x0016__x0007_0(@ºLm(@²_x001A__x0014_G&gt;M_x0004_@h-_x0018_Rvi2@HÚ«í_x0002_@e`Aµµ/@}YÇ"_x0013_@ù-âB@ø_x0001_¤{¹Zê?þ_x000D_^g59I@_x001F_ïøÄÚ[(@´Cuz)ý:@=4Á_x0010_@_x0007__x000C_Jîc_x0015_3·?âbv7_x0005__x001B_@e  ¸êé?æ¾CS|2@Ù}¤üI	;@6lÎdÅ%_x0011_@_x0008_¿\ô=_x0007_¿?è´ì«VÈ)@\[_x0006_6_x0015_ÏH@4S{Zs3@Âåÿ$=_x000D_@}ÿXà_x0002_@n£FBqÆF@ÄlÝÂ_x001D_@^´_x0013_&gt;Îõ5@&gt;×Úgö_x0011_@òQ_x0008_Ì¨_x0012_@_x0003_±[,_x001F_¹(@:UÏ_x0010_.@ö¹Ûfô(@ÁKB*í_x0017_@ÃÌ¶w'@ F¸;wÜ?_x001E_iO@8%@x6Þ/¬z1@_x000B_öÚÖÖ?@,xôDÌÏý?À3(»Oá6@Ì×K×»_x0005_@¶ä_x0004_Ð{_x0014__x0007_@o(YCS\_x0011_@uÏ_x0001_ý_x0002__x0003_B_x0015_@nn÷F(@vH¿a_x0017__x0019_@ªWG1_x001D_¬ô?íMR÷e_x0001_@]ÀR_x0001_&gt;&gt;_x001B_@·Ç¹jö1@è(!¥'8@Ì,+_x0006_ß:@¬¡¸èû/@Ä½_x0014_T5@¦KlT @=ð_x000F_=ó?ôÊ_x0004__x0013_`_x000C_@î_ÆM	´ý?îHr+Eð?#sY:D_x001D_@Lÿ¾ÊÅÆ_x0017_@f1yT/_x0015__x0013_@R52%¶(@Lì8_x001F_$Æ0@Æéã_x0007_=_x001E_@Áëõ¼v7)@fh÷h¤Ý_x0017_@_x001E_Ñ±DZûø?j$(''Ûõ?;3_x0002_à\*@úÛ~Å;@2_x0012_&amp;@('@l¨15|v½?dH_x0015_ÇÙº_x0012_@|_x0019_Ô	\¶&amp;@_x0001__x0002_è_x0005_b_x0008_,¥_x000D_@±_x0018_¸ÐbÚ$@Àù_x000C_c})@L §e%@sI£ø_x0014_@2 Weöú?Ö§ããô?_x0015_7ºh_x0010_@ÛE_x001E_HÙ»¹?_x0016_ú&lt;ûq_x0008_@ë/lB­_x001D_@b°ç@b_x0015_@°_x0012_bCC@_x001E_Ñ+_x0018__x000E__x001F_@x"Çç_x001E__x0016_@_x0010_:å²)@½4Í°Ê°÷?.5¸¡t.@&gt;»æ{_x0014_)_x001E_@v®$_x001E_â_x0008_@¶±ÿKÛÇõ?0_x001E_|f¥_x0010_@E_x0004_½ßûá?õ­Ö÷ÌÞ(@_x0002_Íþ}(_x0010_@FMwº+_x001C__x0011_@.&amp;&gt;_x0017_c	@¥y&lt;Rõ?éÔî°µ·ù?|ER¦?ÌR_x001E_´ù_x0007_@r_x0011__x0001_ï_x0001__x0002__x0003_×_x0002_@Í_x0018_WÅ_õ?_x0001_®_x0006_ï`ú_x000D_@Ê¼Ñ_x0007_vN@»À_x000F__x0015__x000E__x0006_@*p¾r¾6ú?¶c_x001C_/&gt;!2@Çº''õÑ÷?Ø]´á~0@®_x000F_Ol_x0017__x0007_@;Ò£«+@%æºsRJ_x0011_@dÚûY÷&amp;@©=*¡þ/@Eæ_x0005__x0016_°8@]Õzp_x0016_@W'¨KÔè_x0015_@_x001F_kñMþ'@Ü_x000E__x0004_º @J¢yq$0@._x0018__x001D_H7__x0012_@Bé´Z#@ä$Ó_x0015_90@Ð8?Ëµk_x0013_@»cÏpØ_x0013_@ø_x0008_­Ú&amp;@RÄÕ_eÕ?a\¶\¦ì!@~÷ä_x0018_òm_x0006_@V_x000D_&lt; ÚÜ	@áÚOÚÕZ'@Ø7~cB_x0010_è?_x0001__x0004_?èû¸ô3@ù|°Àü6@rðH	Zmí?ux;'_x0017_@(Ö"p7ß	@ÌvÌÍ_x001A_@_x0005_8_x0003_|À'@D[*ÅÒ#@¤e_x0006_ð\0@@¥KèO &gt;@0!_x0002_O_x001B_ÿ?¶$Z­3Ï_x001C_@@Q3G_x0015__x0001_@_x0016_ZC§,@Ü¤_x0018_]Ø?Ë}ñêöÝ?f ÑW_x0016_G@_x0013_d¦ò_x0017_@Ï½Èö,@&lt;¬¨,¢"_x0003_@f_x000B_K\1@_x0017_y_x001F_W!Í!@&lt;V_x001F_FØW_x001C_@¦.]á_x0016__x0012_:@S_x0002_,"«_x0017_@&amp;@å*$@â.Àþêm_x0011_@8Ø_x0001_$JÇ_x0008_@_x0001_ ©_x0010_©J,@?Ï»_x0013_Ö?_x0019_H¼}+2@õWù_x0001__x0005__x0011_@ü£J_x0003_Âöü?ðczïv_x0012_@ÈgYÔð#@M¢Püb_x0010_@7_x0001_¼GÎ!@öTw"@èg,¹¹ZD@JÐ_x0008_Ó3@Þ_x0019_ßÐZ1@æ]öÒ'ÿ&gt;@&amp;ªÑÈp0@ýÓ_x0004_æî_x0004_@rqUF_x0019_&amp;ø?_x0004__x001E_R$;@vuñÓÄ$@OG?øÜ_x0006_'@)p«ÛÊà_x000E_@&lt;ÆöÆ67@pl÷ÿQû?@Ò`4_x001B_0F@ñ î³^a3@2Î"O½_x0011_@­_x0006_ÆtX_x0007_5@¶ï'í½ÿ?Gf#VÓ{&amp;@s7wTö_x000C_@er«¼èª_x0013_@­ýæ"_x0002_&amp;@PtµÓònA@.L_x000D_À\'@Óùox_x001F_c_x0007_@_x0003__x0007_vÚ´ùjp_x0011_@v[_x0011__x0019_O#_x001A_@ácÚ &gt;&amp;@d¡L´.·_x001D_@_x0010_fEÈc-@eðï	_x0013__x000E_@,­1&amp;¹:6@iM]*2@QZA@Ú?c_x000E__x0008__x001E_@_x0004_)Î+¿_x0012_í?bë½A6Y:@À'_x001A_¤_x000E_@.úò_x000B_F_x0011_@¼ _x0001_êÜ_x0008_"@f_x0006__x0019_uÞ_x0011_@Û°ªª-@S 1_x0011_@@N]j±]_x0018__x001B_@¢cÛ_x000C_ @*öçs¬Ä9@ùÝ_x0018_U _x0016_@,æÉ_x0001__x0007_;"@PGÑ&gt;[¦_x0012_@âø!@UÂ6_x001A_þ_x0011_@lMÿ_x000D_2ù?x¯DÕv"@Ï_x0002__x0017__x0006_µ¿*@¼Q?_x001C_@Vý½Ó_x000B__x0005__x0003_@XL'¾_x0001__x0002_¸z.@d"DÌ$@ë¿ì:&lt;2@×lÁ¯h!@T:ê9â?Öû(l_x0011__x0011_@!I ×¦A@©!_x0016_!^_x001A_'@0±Äa¬_x0012_@_x0002_kw+¤_x0004_@úJJ½%¤_x0017_@bjKÕ	@._x0003__x0018_3×ÑÍ?î_x001B__x0005_e× @ê»°#@ô4*üW+;@_x0017_!ÔmlE@ö­·8 _x000B_@¶£ÃÐ¦_x0002_@.ÕCÔd/â?_x0014_Å üu!(@"¸ô _x001C__x0014_	@ß¢?-É&gt;5@òG_x0013_Ûg/@¬Ú&lt;6óÆ_x0008_@Y_x0015_¹.Z\"@^Î_x0006_K)@Ú°;=_x001E_L(@..JÿZ0@&gt;Và' @T5û_x0016_A@4@PÏ´½ |9@_x0003__x0004_Z¤æ¤K4_x0015_@´i_x000C__x001C__x0005_@ÖÀx_x0001_'_x0018_@@Ä Z÷6@©'Qbû9å?þ&lt;{³_x0003__x001F_@¡ç"Â_x0017_ @À¯¾ªÁ$@fù_x0011__x001A_ó2@è¸_x0006_ª_x0010__x0008__x001F_@IöL¯î0@_x000C_ ¤ÕX%@¸CÞ*	p_x001A_@ÜÓjÿ_x0002_@_x001E__x000C_*üïEñ?	n!$cE@k¶÷Ì_¶$@KCYeª_x001C_@èò±Y_x001D_@ùÇtNÝ[Þ?êÆÃ·£_x001E_@ò»ýfi,@N¶ÞX_x001A_@\ßk°û_x0014_=@Ì5VFk_x0013__x0015_@_x0007_ó¼_x0019_)(@¥ÚÃ»&amp;@Ñp_x0015_)¼ûô?ÐÌ×_x000F_Ãú?-­1·]W_x0018_@¯äz_x000B_$@î»&amp;_x0019__x0001__x0003_Ã®_x0007_@rô`_x000C_DK@àÍ¡z#_x0019_@nw+Ø9g_x0004_@ÑL¶^_x0010_@_x000F_w¥¸_x0004_&lt;@_x0019_!_x000C__x001E_²í/@_x0003__x0013_ª'Ã,@ß*)_x0007_æ$@&gt;ÑuéDô!@|á¨_x0002_D @dYG_x0008_B_x0019_&lt;@ÍÈIÛ_x001F_@9ËïPÆü?ÔjDê_x0006_@¤_x0008_0²fJ@Qã_x0004_FÑnÒ? ö=_x0016_N_x0016_@X~G;@_x000D_EèÎèç?µ-|_x000B_Åj5@ðc»¦m@×?_x000D_M_x0010_ê?_x0008_F8$²_x000F__x001C_@_x0001__x0007_þñ2@_x001C_o¤\_x001A_@µô_x0019_g6!@âc¯_x000F_6­_x0008_@ÑÔ0_x0007_@ Ìm°­ô_x0003_@î_x000B_L}_x0013_@_x001E_`8sß_x0010_@_x0003__x0005_6ÕîAÞ}_x0012_@ ã{=ñ_x0001_@Àæãl#3@µ&lt;Pç_x0017_·/@?9þsä_x0002_@Ñ§*=Sß?ëØH¤+_x000B_@IýÝúó @ÄTÅïÙ*@®(6Íbh6@ã_x0017_"YË?À¸÷¶©!@í¢' i(@_x0006__x000D_0ß_x0017__x0015_@_x000E_ÛGOµ_x0004_@!Û9Ñ'@_x000B_Mæn'ò?_x0008_C VsI@ði*S§ÀÞ?`_x0016_ôµ_x0007__x0016_@®*e7Æ-@ÚxiüÅì?¾*i_x000F_Þ=@ðÇtGe_x001F_@Ì]àøÒ_x0004_@~ÝpdSN_x000C_@®_x0015_°V5_x000C__x001F_@"æÍä_x001F_(@j_x000C_F·J3@(Ü¨¦×ÒÜ?0Ð_x000B_ _x0017_x_x0012_@-øÚ_x0005__x0007_,k"@aZ¸Ê_x0003_|_x0001_@ß*|v_x0014__x0010_@Ø	{&amp;:_x001D_@Ñiq_x0013_V_x0006_@q"£k¡_x0005_@F\öËØ_x000B_Ü?ÁÍOö[B$@ªPPóeÆ @7nè_x0007__x0018_ã$@z_x001F_5_x0008_9ÊÝ?Æù_x000D_ì&gt;©_x001A_@ru¸PûÃ?_x0012_Þ_x0008_9 4@03w­)@Ú_x0015_äÓ_x001A__x0010_0@_x0006_ð*t_x001A_Â_x000B_@_x0016_O_x001D_Ï!@þ_x0004_¶8¥7ú?_x0016__x001E_ñh×nC@àÖøh_x0002_áÒ?¼_x000D_§8ä_x0014_*@ëÙ%»Í_x001F_%@VðFJä?,¨_x001F__x0008_dpû?T»ïµ®ô?á_x0014_ª:8@¤2ml_x0012_þ?ö1ú¨_x0006__x0015_@ÖtgÂÊÆå?^±Ôì_x0008_ì?Dj&lt;_x0017_]n_x0015_@_x0002__x0007_8L_x0008_ÃÄê?ÒÚ_x0010_ì7N,@pÍaM*é2@_x001B_¼¯)åæI@L´¿½5@¦ê+Px«_x0016_@y3_x0016_Ö%@`~«d%@_x0007_WÁ&gt;ÉR,@¤?_x0006_q-@¦ÍÛw,v_x0015_@3·°ñ?Þ¼©_x0011_aþ?Ãi%Q_x0003_±3@ÿôòÞë_x0013__x0005_@Ä]ì_x0012_s_x0008_@§Ã¾~eù$@£_x000C_Koú_x0018_@v¦s7¯_x0013_@&lt;ü²Ð¸!@Ü®1_x000C_	)@_x0018_8¿sòP?@2þ³¥_x000C_9@_x0018__x0002_%)Á*_x0018_@w88üÀç_x0011_@S_x0002_n_x0001_«_x0016_@_x000F_÷_x0004_Ñ_x0008_.-@_x000C_8P__x0005_¶)@¾;de_x0017_@ðÙïô»_x001A_&amp;@Y±5Lfc6@bH_x0004__x0005_2G_x0008_@èÅ_x0013_2Ü @#àGKp5 @5_x000E_bO_x001D_@¹_x001A__x0019_¢U×,@#ÿqÑ_x000D_d5@:Î¯l-@d&gt;_x001B_àÄ) @5Ú_x0013_	#@*°Õ[Àz&gt;@_®¢_x0001_û£!@ò_x0016_Å_x0003__x001D_?_x000E_@efPÿB'&amp;@¸'õE 5@r³o½_x0013_L_x0002_@ÁWgÄnB@F¸^û#_x0004__x0003_@A_x0005_:F_x0010_ê?U_x0017_&amp;ti.@ðK0«N^8@_x000E_ÂsI+@DÈ&amp;í87@_x0014_ÌQ?C @Æ|§Æ9d_x0007_@&amp;EÃêEÂ6@:_x001F_È¯\6_x0018_@`_x000F_^Qq @Á×?D_x0005_@Z6QÀÇ_x001A_@@_x0011__x001B_£Ã!@_x0005_e¬USÍ?«Öô)@_x0003__x000E_f_x0006_þìsÛ?_x001D_	2ýïð?Òrko´þ?¦Dª*­&amp;Ö?&lt;_x000B_w°_x000D_ø_x0015_@úE1#@W)_x0015_Àá»î?=¤©b)¬+@_x001C_*²«\_x0002_@ÕØä_x0017_@6_x0004_(·®6_x0007_@ü_x001D__x001C_NþÜ_x001C_@§å^LÔ2@XÂÊu¿º'@k;µ9(@ùMîþMB@òB_x0018__x0011_%@_x0006_'Í¼_x000F_ø_x0005_@_Ý@ìéC@ÚGÅ_x001F_0@clQ-õÒ_x0016_@¼_x0010__x000F__x0008_úåó?ËXÇí_x001C_;1@»Iìúx¢$@j_x000E_$¦_x000C_@Ì4_x0018_Æ$¿)@w_x0016_Hº@³ä?_x001A_\m_x0004__x0001_1@igì3!@l&gt;T_x0007_;@t@×_x0010_w_x0018_@ºB-_x000B__x0005__x0006_q2$@·°NÙ_x0018_@fì|ÿ×_x001E_@ä¾&lt;ÁÐ²_x0015_@ü[.ÞqüÝ?_x0008_±ßq¹_x0003__x001C_@}csB½%@Ãú­N_x0007_@Ý&lt;º-µ_x0016__x0016_@µ_x0006_gµ3@_x001A_[s_x0012__x0006_r_x001C_@	_x0008_-+2'_x000F_@¡4Çí_x0006__x001C_0@ù_x0002_Wd¿_x0001_C@®HYSã @Â¹)0@Ýz(ôà#@ýÐ@_x0013_@_x0003_@¦ _x0008_7Æÿ_x0002_@_x0010__x0008_B¨&lt;-_x001A_@y_x001D_àÀü?ï_x001D_b&amp;Ø_x0004_@ÔXBJ}87@}h=Ú·8@öõ«¿t/@cEl é2@]Áåõ_x0014_3á?$Eíw¬B@_x000C_8Ô_x000E_úf)@²#x#Tú?±g_x0005_ÌJTD@\oÍ_x001E_@_x0006__x0008_I_x001A_6µó5_x0014_@³*¡ù?°/Upfÿ_x0017_@ly_x001A_Ñv_x000E_@ôo4³ÿò.@¹ÊÆÔßX#@¿_x001B_è«F_x0002_@©_x0017_Ì;b_;@5_x0018__x0006_½+Ò?4:_x0007_Bmî#@FØðûI@ÆIRÈ$@H_x001F__x001F_L²ð?*ûN3@¯ùé'Ày_x001D_@ãÇ_x000B_)h @Þ¼X¾u_x001D__x0001_@¬bß²¦_x001C_@_x0004_§Òc_x0013__x0003_ù?þ·_x000B_¥ñ_x0016_@_x0004__x0013_	Â|_x0003_@(	¤_x0018_7@Ö^"_x001F_@¶¨Y3y_x0015_@áO·÷o|8@~õÜ-d$@c_x0019_4õùOò?77.ÙÔ,@$·ëe·_x0005_@*ÇäY7@ÐÙ^_x0015_)*@&amp;_x0003__x0004_H_x0002_@Ää³Õ5@rÐBHivî?Q'}úô_x0012_@VQ`ý)@=Ï_x0015_D_x001C_@N_x0004_Ô)ñ&amp;@kòÛýdã?Z:_x0017_,-@/ö­|}_x0017_@Æ%^Ñ_x0013_@ü'¤$Ôù&gt;@z_x000E_ÚéVg.@_x0006__x0007_/_x001F_4@ÙáÎ	4@!åï6L_x0017_&gt;@®rÐË_x0014_@¥­£X;â_x001A_@LexüòA@ü­ùJ§_x0008_*@èªïhf=@8Îmäîÿ1@_x0017_¦_x001D_Ï3Ý4@Ñë¦zV_x0001__x001E_@ü_x0019_I_x0005_aM_x0012_@-EÝ(ñ1@Ì\áùæ?²Ã_x0019_=_x0011_Í?dPÜ±)@q¦÷RÒA_x0017_@ä)t_x001E_@¬_#¿C5@_x0002__x0008__x001E_\Q.@q¹ìÈªx_x0008_@:Øwa_x0003_D,@²û"_x0007_éW(@w_x0010__x001D__x0013__x0011_@zãxÆ_x001D_@-³$ÐC_x0006_@¢_x001F__x0004__x0013_û?ò%_x0018_ç÷&gt;@¸H_x001C__x001D_l_x0016_@_x0005_c½Á¸_x0016_@Ötnû[\5@p_x001E_¸¢Ed8@_x000F_õ_x0013_Y;i_x0002_@æ$§._x0011__x0013__x000B_@$0_x001F_Â},@Ù¤e_x000F_ZD@)Å_x001F_G¨_x0011_@]7¡l_x000D_@ö_x000E_~w_x001A_&lt;@Û£`»		_x0010_@'	ÖÜ@W.@H¤cS.!@Ä3·qÞº?çöhâñ_x0002_@µ_x0001__x0012_X»Z%@2K@«@_x0012_1@ha9_x0008_Aä$@8! Í9_x0010__x0017_@dhß¾_x001C_õ,@&gt;¦Ú¥M7@L)f_x000C__x000D_	_x0004_@_x0018_å2®¨_x000F_@_x0001_Æ jkQ@f)¶²À_x0015_@_x0006_èÞDþ_x000F_@áP_x000E_òé2@|Ï"Ìe+5@_x0002_C"9a®_x0007_@­èJ±cß1@xf[È_x000F__x0019_õ?ñú_x000B_ùI_x0015_)@Xa"¹®x4@åÚßDÀ¸T@^Qã0¾æ?Uú_x0011__x0019_c!@ø]=ÒÁ_x001D_@çÌ,0²_x0018_@î×³À3_x0005_@_x000B_Q_x0010__x0003__x0011_@ ·Ïög0_x0018_@¿ò¼»^6@¾&gt;'Î=:?@I!Wx5@Ð_x0018_M_x0002_ÕÔ#@_x001E__x0013__x0008_)l,"@@_x001B_N¨Â8@nÜ©¢ö2$@âÐgÏ.@$`î_x0018_ñ,_x001C_@Ü5_x0016_\C_x0013_Ò?¢ïBX¶-³?¸9C×çx_x0005_@_x0001__x0002_ö¦_x000D_`ËD$@_x0018_*_x0008_³|w_x000B_@_x0005_Ð_x0012_~¹u1@ÐÆ,!¤Ù?µ3ÒÚ_x0001_['@Qºe·?"_x0001_@¶Z_x0012__x001F_ÞQ_x001F_@TÄz_x001B_4%õ?äh$M_x001A_Ä*@_x0004_J{Ìþ)@\ó_x0008_Ya9@Ø¯éâuÙ_x0019_@ÝÛéö¥8@_x0006_t,l_x001D_@@I~_x0008__x000F_3;@{_x0018_JU°ã @j8ÛáÌ6@A¦-À)$@ÙÎ³H_x0007_=@ qîVÁä!@_x0012_BL}¡ç?±a_x001B_÷?¤Óþ6_x001C_Ö#@ä_x000B_øQmÉ8@_x000C_M4rL0@_x0004_±K6Fç?_x0018__x0007_*jÀ4@¦âu_x0014_Dn*@Ó_x0001_ w0@^ª_x0008_cÞ[ @&amp;ý_x000F_X¿_x001E_1@î+_x0001__x0003_æ._x001F_@y_x001D_^°Ô_x0010_@_x0006_ä-¶_x001B_@¢_x001E_ºkx?_x001E_@ÀÈz)_x001C_À_x001D_@_x0010_`6¶UC_x000C_@põÓúÀ_x0013_@éÅÖ³¤m$@A¤Tñ¥é4@&gt;H¦GH4_x0011_@ö_x0002_£WÂC_x0013_@2ÞÆÃP·P@z·ÄYõ!@%_x000D_®ï*@`Íe¤T_x0011_7@8ö_x001D_¶¹­ @,Ì&gt;Ceõ8@Is _x001E_´!@.Ó¤À_x000D_@fiæ_x0017_s_x0007_@ùµ9´(@:õðeb¶K@qvºô6Ü_x0010_@_x0011__x0007_°_x0010_'_x0012_@ñE	¹]6@Å@&lt;z_x0013__x0013_@øÝï~q_x001A__x0013_@¼ºi_x0019_@cOj¤Zh!@_x0008__x0019_ä\LÅ&amp;@ñx_x000D_ß_x001D_ë(@2_x0016_Î­&amp;@_x000D__x0010_YNDk|G@hØÑåA,@_b_x0008_îÅ_x001E_@ úsüÚìÙ?²L-ä_x001E_n	@ªéA/©9@&lt;_x0006_ø_x001C_¥P_x000B_@XÆº@__x000F_@vî¿@X-@}½ª[¼B_x0003_@¬B·_x001D_¦Q#@Æº&amp;-M²?ìaèïëÅ_x0016_@3_x000B_âQ¾_x0004_/@d_x001C_ÙtÁÚ?ë¢Ño&lt;C@-6í_x0012_¡_x000C__x0013_@BËÂ&lt;Ï¥3@Ý5±_x0010_º._x000D_@Ì_x0002_K»x_x000E_@Dã_x0007_Cí¬3@H	c`48/@°_x000E__x0004_Î\v_x0002_@´Ö_x0016_.*@ò3%) 3@M_x0017__x0005_#@79OÂò_x0014_@+_x0012_¾¾¦A@_x000F_u©_x0014_7@¹0Ì@H3@æLnÀHa_x0001_@´_x000B__x000E__x0001__x0003_@_x000C__x000B_@®G4Ü_x0002_@ÚÂ	'@_x0001_Oü?l£ùK_x000D_å#@Ø_x0017_»_x000D_¨_x0008_=@_x0008_8_jQê_x000C_@Ý!,Ýµ_x0010_@ä7íçá_x001F_@Ý	q³ir6@bÄj´½_x001E_/@_x0004__x0004_üéôm_x000D_@§JaÄå_x0004_@L¼_x0018_m²ý_x0005_@"clO7@´Í?qZ_x0004_@v&gt;à¹U28@Øýô_x0011_b&lt;@·ÉJ¥¥_x001D_@4í!´Æ±P@PÈ_x000C_ë"Å?@[.y¼?±wd"õ+@Íå²Æð_x001E_@CË4ßÅ#@æ_ëùâ4@½^xAû$@_x0001_*ñ.xD @a_x000D_\ì_x000B__x000B_@L}1|È¹#@M_x0011_è_x000B_Î_x0019_@*ÍØir4@_x0001__x0002_bÚû_x0001_Û7*@Ñ]þfht_x0004_@Ñ+%ÃÔoB@¡_x0001_Ð*@`_x001C_=H·_x0019_@T  D%$@_x0002_Í_x0011_~95ð?	GÄèæ? pÂf¥ÓÏ?l_x0004__Ú;3@Y\ K/ó_x0010_@æ7å\#ê?È_x0005_Ó°	l)@a_x0002_dtðÃ?&amp;¢_x0015_Í½_x0012_@_x0005_4¤Ë_x0015_@u0^nwà?ÊÙÄn9¼%@B-_x0015_t»í_x0013_@_x0001_$^N,Q	@È_x0006_Ô^_x0015_@]_x0010_ýÈÚB7@þ_x0019_#sz[;@~M	kË0@F$_x0010_@ý`%Nn.@f-ßîÿ_x000E_ú?¼±_x0016_ïX5B@Êx 9X_x0002_5@FÁ?_x001F_´.@´'_x000F_ÛWÃ_x001E_@ú9_x000E__x0001__x0004_&amp;å@@°òÚ_¸rJ@ ¥¤n1v¿?p0_x001C_@8r/õj8_x000D_@ÒÙKÀ 84@fä%_x001A_·_x001F_@¨_x0014_ øT.@*½Q&gt;_x000C_×?rÜ_x0018_Á_x0006__x0001_@ô_x0013_g_x0012_©Æ_x0001_@_l8_x0019_¿8_x0013_@dêù@û?VkÂ4_x001D_@®_x001A_Ë©_x0018_@QÉêHã*@æF¾s½_x001E_.@3_x0002_¾¼M@z2`¹õ/@H_x0016_¯&amp;@Æ°_x001F_vÕ"@å)~¬_x0017_?@_x0002_Ñhn2Ð?@vâóÁ&lt;@¨ð8éZÀ_x001A_@úì_x0007_¥7@¯zi_x0001_®*_x0003_@ðï_x0002_Ì4@_x0005__x0019_»&amp;lu#@èþÛµ_x0004_@E2«_x0010_EDB@ G·*%-@_x0001__x0003_¾¬_x001D_Ô'/:@_x0002_@%_x000F_÷N&gt;@ãpµòÖ_x0015_@£´¡_x0012_(_x0016_@_x001E_DÂ@º[1@;_x000D_ïl°_x0014_@Î{È±]_x001F_@MùD_x0017___x0017_@g£a³_x0015_1@:;ª­5Ï+@0P P_x000C_âÓ?-_x000C_¥.â_x001D__x0013_@Ï3f_x0007_^µ_x001E_@9)À_x001B_ë*@_x001C_&lt;88\1@Z¿_x001B_ÑÇNã?©|óÅg5Ò?ÝÛû×:Ç2@_x0002_O_x000F_@®ÑQø_x001D_.@lÕ_x000E_ÂÓ»ñ?/êNü¯_x0017_@6ò¼_x000E_Ã_x0011_@&gt;×ã	^"@ãTK5_x000F_	@ Gè´Þ÷#@_x000D__x0016_"G_x000D_&amp;_x0015_@ª_Gµp-@OÊT_x0006_,¤÷?ì§¶_x001B_Õ_x0010_"@`¹Éÿ_x0001__x0004_B@8ôë_#8@_x0004_ª_x0004_Dl/_x000C_@´ø_x000B_÷k_x001C_@¦·óSUXê?gAÏ_x0011_Ï+0@Ô©Òµ~_x0003_@þR_x0001_¢r_x001B_@Ñò*Ôdò1@õ¦	_x0008_ì.@);ùáâÿ_x000C_@Ïók_x0005__x0006_»0@_ú v:@Öd!ã_x0002_+@â}f_x001F_Z9 @íL_x0018_ÍÇ*@Üâ³éÕ#@!+ú6c_x0010_E@uûvá_x001B_@vÛd_x0002_e	A@9Z_x001D_º_x0002_@_x000B_Aë_x0003_µÀ_x0011_@_x0004_¶`	ÙÀ_x0014_@,üÒ£_x0014_Â3@$1öMG5@¨_x0011_Cþé_x0018_@4þ¦Í¾A@Â¤§èÀ+&gt;@âqÜ]¿é?w'Q7t^_x001B_@×¾(;@Ó3ld5@_x0003__x0004_£d@õ¸Ö?ÂE4¢t_x001B_@_x000E_GO¸_x0004_-R@gÿ2¼ã_x0011_@ª~cóK	 @B_x001E__x001F_ØI1@ùv_x001F_TM_x0012_@_x0014_åZ¶_x0015_&lt;@à_x0005_Àe_x0005_í&amp;@G^_x0004_.ªÊ¿?)6çv0@_x001C__x0011__x0002_Æ_x000F_+.@ë÷zö_x0008_$@¬YÝ?JM_x000E_@*×_x001C_[#@&amp;_x001A_Z-z3ô?}]ÔØuH!@ï_x0001_÷,1@V_x0011_Û÷?6Ç++_x001B_X"@(*_x0014_5_x001E_{)@'=a¡_x0012_:@mä_x000F_R©Ò$@IÒ§Ñ_x001E_³@@Þ!_x001C_@i§µß$@wáõYÊ_x0010_@_x000B_Ç©F¼1_x0003_@Ù_ù&amp;èÅ?ÂÿvC¦_x0019_@x	Ý!@®Ul×_x0003__x0004__x000E_.P@g`;Q§_x0007__x0015_@_x001A_K_x000C_\kó?Ñ_x001C__x001D_&amp;0ê_x0013_@#ôKm}U_x0004_@{y_x0004_Ðý_x0015_@:ZåÌ;_x001C_B@dRÛAûé?À_x001A_{x}õ?'\°6¯_x0017_ý?ºÝwÇ5_x001D_H@ô±_x001E__x0012_ô_x001A_&amp;@_x0002_	Ñ­ &amp;*@Ù_x001E_`þI_x0015_@J_x0002_Ô_x0003_{Ü-@j,zn_x000D_àû?ÒÊ_x0006_6¤_x0012_@_x001E_ª_x000B_d¾D@	Z(_x0015__x0002_6@ÉØÄÊëê+@p_x0013_hËõÙ6@ù¢|®ç_x0006_@_x0015_é»ÍjA:@L¦h\}Á0@}:_x000B_ÉIð?ý°c6ç_x0001_@êÄt]fÒà?Ùñ(@i)??J;_x000E_@éùãõÔ_x0010_ñ?nÂaäy_x0019_2@i£cQíh0@_x0002__x0003_Ò¦tÞ§.@oULä_x0017_$_x0012_@Ì'?_x0010_¸0@îue)Ö±_x0017_@pµÙm2Õ?HQÐì6® @áP¯_ð¹ @lã$Aê_x000D_@ª_x0016_2Mb`(@m¯¦EB@¼_x0001_U1?õ?G_x0019_¤½g_x000D_@¸R&gt;_x0002_á$@ª&amp;Ø¯512@:c?*¤_x0002_@@ºZT¥³_x0010_@6lbÝè#@N0_x001A_é|Õ)@ðÎNLö%@æß¸_x000E__x0010__x0006_@!¾W:uÈ? ÛSLL0@BFò'í_x000E_@_x001B_äZ`ÄU_x0017_@hoö¥è/4@¿üð_x0013_2@_x001A_½æñ=° @ó	Ô5Ê_x001A_-@4c¥²~Ð9@Öu/ç0ë?XÞNÕ-@Q_x0008_á	_x0003__x0005_ý_x000C__x0018_@Cw2û%@°ã`¡ît9@Ð_x001B__x001D_¯×_x000C_1@s;Pù_x0004_ß÷?ti_x0001_9£ç?þoy&gt;_x0019_@Fá*@´:@AM´ó![0@?Ôä_x0006_ç3@6zÉÖxB_x000E_@_x001C__x001A_0_x0008_@rB~¼A@Ö²!öâï?|ó­_x0005_U_x0010_@t¨)_x0003_z¤%@-_x0003_0áÈ_x0018__x0016_@èë_x001A_ìz0@!|_x000B_ÓkC4@tB#Ôæ_x000D__x0007_@_x001E_¡. @_x000F_ÜJÔóJ@_x0005__x0018_×a	ë'@@×»_!Ð_x0013_@.sµ­f_x0018__x000E_@°_x0003_|ì#@çð_Æí%@/­Ey}ô?*&amp;ÛÐB@J_x0002_½G_x0010_@_x0005__x001C_\2@Æ_x0015_&amp;_x0012_]^#@_x0003__x0006_I,vïXÜ!@\óïiú4G@j êEt{&amp;@;UA#@Ä=¡_x0003_@}&amp;Ù¬Qà?_x0003_µß~_x000F_@¨i-o¯_x001E_@fôQä7@6Ú¢_x0015_«%&lt;@5_x0014_`ØÇU@wô ·_x0010__x0011_)@¸XëO8ÕÜ?_x0018__x000C_¯»56@_x0005_)'÷.0@S_x0010_§_x001C__x0015_ó?næL&amp;söÌ?_x001C_ûSr'_x000F_@d[A,E(*@h&lt;ãÿ-_x0004_2@ºÀÏõ&amp;»(@çû$_x0001_ê?ç?"×#¬Ã©â?jN_x000E_N§0@_x001C__x0001__x0002_"?@cë_K_x0019__î?yÅ_x0008_à'tG@a½«½2D@ZqÎ_x0001_Cx#@òôÎ\¬_x000F_@ÕZÜ²,@@_x0019_ÙÙ_x0001_	_x0007_@pá/Ú&gt;48@Qt2®7¡_x0010_@¬â4±©?:.ql¯C7@Ê_x0002_J»_x000F_§!@ñ'_&gt;_x001D_@@Õô_x0008_/äÌ_x001F_@#Íp_x0012_áÃ_x001A_@Y_x001D_L6Ç @ÿRâVòÂ_x001C_@­ª?VÞ&amp;@_x0004_¬âV	@Ê6_x001F_Ë*ÃH@ìn_x001E_g_x0003_¬:@Â¼U\÷ä(@îmÈ^ß9@Ð_x000C_~=î_x0012_ @ÈÕú@F/_x0005_@ö0ÿ­»ò?=Ð9__x0004_3@zÓïÝô_x001A_@¹^"S_x0006_ûg?ìAéLGð??UÛ}°¸ô?X¡õF¥(@dÊ2e;Ò$@ T|qÀî?¾x®ë¯"&gt;@_x0002_þU¾_x0008_¯?E ¸¹y_x0018_@Ô©4¶'_x001E_@_x0002__x0007__x0003__x000E__x001D_É(B@¤ãN#ª_x0007_1@_x0014_w_x0018_Ú]á)@´_x0008_	_x0004__x001B_#@í«âøÖå?²«`±?_x0013_@æÒ­ô_x0002_@ìØÝUY8@jnD«qk_x001E_@øðuXaì_x001B_@îçÐrÔ=@Ð_x0017_õ«ßÿ?4GÇj_x0013__'@Ü_x0005__x000D_ÿ_x000E_@xÎB  +@_x001E_ïU_x0010_¥/@:Æê(ØÑ_x0008_@ O_x0017__x0002_é_x0006_;@Ñí_x001E_¬Á_x0013_@7-ªäk!@nl|R_x0011_U'@ /_x0018_Ê?_ö+]]/@TSïªBf_x0010_@ û¾ÿØ+@"/ÃâÂ1@}Ï_x0016_A_x0019_@_x0002_-¤8Ä'@_x0001_ÀU¯(@êïVwÈ3@U-ß(!@6R_x0007__x0005_	¤¾_x0011_@¤_x000F_X_x0019_@_x0017__x0005_ß	Þ_x0003_@)_x000E_&lt;¼þ3@_x0014_6ãHÂ_x0008_@ºN@_x001F_%_x0007_3@ÎÉJ1þ{3@Ò]¥jc#_x001C_@ÏÂ_x0004_W_x001D_¾+@_x0017_GÐLµ_x001C_@·Sî_x0001__x0008__x001F_@ø&gt;juò_x0012_@_x0008__x0007_ï¶m_x0004_@æÙÑ-_x0016_@ì)Â_x0003_Ëa_x0015_@ðpCæ_x0008_oR@#F*èªR0@^ÂpvÙÅ'@@_x0001_a+_x000F_i_x0010_@\c9PÅ]_x0003_@_x000E_Ùn_x0006_×8@"räuô+@yÒ4KE_x0005_@_x0002_Fpm_x000F_p_x0005_@ÄU¼¨+û?Pt³*ø4@Z_x0003_ª½À/@7_Å¸n.@t¤_x000D_Âzß%@_x001D_Ä«ô|é_x0016_@ë¸â_x0019_|.@8¯àd ;@_x0004_	\Ù_x000E_ný _x0004_@¸´ü_x0017_ãæ#@¿q½Þ+@s)´4Î2@V¾Ð1·_x000D_J@Xm{­_x001B_Û)@,o_x0017_&lt;@}G5¸Xãú?á´OÈÐ£Ô?Ø_x0008_5Æ_x0018_-@_x0002_Úè´þ?Ã½PPX³_x0005_@3Þ]`'@îl¦c~_x001E_@á\w×_x001C_óý?Kz&amp;Ðôù_x0010_@B?Ï5q¢)@Z¯á_x001B_±"@ÌÂJîOa%@¸Ô'n_x0008_é_x001A_@l5E³}F@!À_x0014__x0008_|_x0019_@ïAÁTÓÑ@@_x0007_Ó©,&lt;º_x000F_@°_x001C_`#§0_x0018_@¬ÏÍ\_x001C_U6@[Å¡WT+0@ÖÖ(Ý_x0002_@n¨_x0001_Bu"@æ_x0003__x0006_¼N×ö?§ÊÝ,@ö×_x0001__x0002_bÄ!@ÙÿªeÍ_x001A_/@¦ì²Ø[é_x0010_@YÓª?´5@YØU_x0014_×_x001B_@{ñÀ!@°4 ã_x0013_@ó©_x0001_[_x0014_@v 9GJê_x0012_@6¿jNDV_x0010_@V,èãF0@W[%¶ré2@Ò"1_x0010_^4@_x0002_?%*_x0002_@xkóIþò0@ÓSiÚÜÇ_x001A_@:_x0006_ìä?¬6´1&gt;(@¾Ú#L_x0012_@B_x0005_Hº_x0002_J6@äøÐo½_x0006_@=)!_x0001_ Q_x0013_@n@èLng_x0015_@d·ly_x0010_&gt;@ò_x0002__x0019_3r0@4È;ð_x001D_Ø?¶ÐÏÔ3@8._x0015_YGø'@¹mt³¥_x0010_@Y­ÈfªÈ_x0017_@_x001E_ÍéSÐ_x0017_$@ti¦.û&lt;@_x0001__x0002__x0019_7Â/¢P_x0014_@`&amp;o,Ê @î/p§ë1=@0åAIï_x0005_@Ìÿ_x0017_ÌÃ7@î$éØ?²èÉªÏO/@Ô+_x0002_x_x0019_@:_x000D_²q¥_x0004__x0006_@kþGîß!_x0005_@âpMzÀ*$@Ñ2#Ps7@â,u	0ß_x0015_@Fi³éåJ_x001B_@vÎ2£_x000F_@.°¸¨7&gt;@)_x0008_F¿æò?¯ç§MRñ6@fbÛªî:@ï/_x001B__x0015_P)@ÈS"QB_x0005_)@ú´¦Lp_x000C_@~ù»¥_x000B_@ËW"Õ%Ô?u&lt;Ä|÷Òþ?_x000B__x000F_®]_x001C_÷?G¯[_x000E_8_x0001_@N_x001F_ä¼qDI@¢ÐK3	@&gt;@_x0006_]_x001F__x000D_@¤ÁmØÙ?&lt;n!H_x0003__x0004_j]/@MÚ¶Á_x0011_Î?_x001B_KÚ»S´C@fl²©_x0017_'@7»_x0007_¡ó*@mÄ¥S*7@{Ë6Í~_x0014_@_x0016__x0002_+øÌ @@¸ª_x000D_çú?P_x001F_E×Åë?bä_x0019_'Z_x0002_@ýF¤4_x0005_@_x001F_eCZß§4@éCérù-&amp;@ú'­û_x0011_6#@_x001E_	üì¥M#@Ä¤ßòP%@_x000C__x0010_*ãkù?X×_x0018_å^ð_x0018_@=nîq_x000E__x001B_@D´£$'-3@È¿Zïó!8@ù¦´E|:@:1ðS_x000D_}C@TÀvdd%@ÝÑNNU_x0002_5@ÙPÛ|1&amp;ê?$_x0013_îçmù_x000C_@rÿáp02÷?ã©:æÉÌ2@^ÏW(p_x001E_@&lt;ìË_x0001_¦"@_x0003__x0005_Vå¥5f$@l+ùv_x000D__x000B_@º;åV&lt;8_x0016_@iØ:ë	Úú?Åe_x0012_\_x0007_0-@_x0006_Tg._x0004__x0001_,@ï_x0015_°1@ÔÐsDñf@@Ô±zÂâvÿ?Óêªb_x001F_@­I_x0016__x0002_j1@|-¥_x0005_Ì%ñ?!l4'@úÎK|7ÜD@JT*_x0011_ @Í+@_x0008_W[Cí´_x001E_@,;¬ì1@åôB¡+$ÿ?_x0017_¶iÜYÔ0@ÑÄÞ©îì_x0014_@f¶d_x0015_2@ÖååËA£(@ê_x0015_R/_x000F_!@v#¬{_x0011_0@mn5ä¢ý_x0013_@_x001B_þ_x001A_éù§Ì?öv®8_x0008__x001A_³?l©¦øÍ?*@ó3ôõÂû6@i ºtu_x001D_@~}Y_x0001__x0003_äð6@_x0002_s#êÀÐ6@_x0010_h_x000D_LIðA@c|ÒÜ_x0018_ì?8m¦¼¨_x000D_@5koèÝñ?¾_x0007_ÆD_x0001__x001E__x0002_@w0t @Gjb¢_x0011_r_x0017_@âÎèÝ)_x0016_ü?Y_x000F_4¤hÓæ?å^a_x001E_o8@Wt¢¨_x0002_Q_x000D_@!y[õÔc_x0014_@ÞÓðÜ#_x0002_@_x000C_îrí_x0018__x0003_@_x0016_gDIU»_x0013_@_x0007__x0006_*¼]_x0013_@õÿzIA_x0008_@´ ¤Ë_x000B_Z_x0006_@@EP_x0004_¥¯ò?Ç{çha_x0014_@-È5@î_x0003_@_x001D_',7ñÆ5@û_x0013_,2øÜ#@àÿÈ¦Ú_x0012_@Â_x0007_þÍÇ3@Þmümíç?#:§¦ÚÜ%@g¿¢®3@Ì©p´-÷?åK#niLë?_x0004__x0007_ì¾"ßæ³_x0018_@iJÝüÊ3@h_x0001__x0006_W_x0003_.@&amp;%_x0015_5 ¹_x0017_@ß_x0007_-ò+@_x0014_T_x001E_jtp_x0003_@×ñ¬_x001D_Þz'@QI_x0015_Yç_x0007_@½_x0016_¾_x0013_¯_x001A_@IõÃÀÜ_x001F_@ëÑÑK_x0019_@ _x0011_³~_x000E_ÌM@P_x000B_´®_x0012_7@_x0015_·Å1Üõ2@ _x0016_ïøü#@&gt;¨ÂRU E@âý@!õ¬?_x0014__x001A_ç:¾_x0011_@¥&gt;ä_x0011_Å_x001F_@_x0005_­æ!ªG_x0001_@÷6°d;@Â;óàòº_x001C_@Ì_x0005_½÷âî?Oi¨G4/@äAÐ9}B@Ü}ç³ö?ºó_x0008__x0011__x0005_@â©1ÿó?Ú¨ý_x0018_#@_x0002_;r_x0002_@î_x0016__x0001__x000D__x001B_@Pµ¨´_x0006__x0008_Êo0@¼áV©+Æ?;©_x0007_ÍÐ_x0002_@#ºøËY÷_x0015_@yÑdL_!@#ÑÙ;7Õ?,;Y_x001D_ç9@sè_x0014_èsy$@_x001A_?æÀU&amp;@jö¼	ñ?LHÉ¥o4@_Ï_x0004_Ñ¬B@Aó,Eð_x0019_7@*µáP¿ð?B©Úõ¢_x0008_ã?ò¦ËìÜ§	@_x0002_¯ËN9@²mFq*_x0007_@&gt;_x0016_;Ec$@.vbQÑ_x0003_@µ³6¥z_x0011_@mÞ{ E^3@öý¢ñê_x0005_B@&gt;óÄ¸¿Ñ#@x&amp;ö r_ö?np0Mî;@*× ºñF_x0001_@¿_x0017_ü_x001D_¿í$@Ö'dÐÏ-@8jÉ,lÉñ?_x0008_W¿eZþ?E	Á³²/@_x0001__x0006_ ¡-@tç!_x0015__x000E_Ëù?¶¯_x001D__x0003_ÇF	@¬ZGªÑ"@kàÞ_x001C_`_x0014_@4úFó? àÚwÏ#@_x001A__x000C_Å ,@Ý_x001A_Tq_x0006__x001E_@Â×Ý0_x0005_@±eÛl, @g_x0012_,_x001E_ç?_x0007_s]ÛÖ @ÒFÀ½¶Ë_x000C_@&gt;IÏ¯h_x0002_@^¤3_x0015_Z3/@ZÎ¿_x001C__x0010_@ÇÆ}_x0004_ÕÛ?l§Ø}ð_x0003__x0005_@°m_x0010_k4"@r_x0011_GÛó'@Hp4r_x000D__x0019_H@ ÿ±ç-_x0008__x0019_@^¨aí¡_x0017_ö?qþy4t)G@_x0008__x0011_ÈÊ[Y)@8e®µRàG@*A_x0008_Û@_x0019_@Ô¤Ó_x0017__x0013_¢9@~ë=_x0002_?@ø_x0012_Vü_x001E__x0016_@+_x0010_(í_x0001__x0002_¢æ_x001C_@PTÓ&gt;_x0018_@À_x0013_di_x000B_r2@_x0010_Ð° Ò_x0011_2@ò_x0014_æ_x000E_Õt_x001E_@hdÖ2_x0003_@jÇþD_x000F_@º_x0011_AP3_x0012_@Ä:OÜ_x001B_@âÏEë_x0008__x0019_@Ú²¾e'@ÖÌ4ä&gt;ô?_x000E_ôr£41@_x001C_4ð]OÐ.@v8Èo _x0004_@_x0012_óÀÝ-_x0003_&lt;@R_x0019_ÍÕÒ.@:Ý¼ö¥_x0012_@C/ñ?¯ñ_x0006_@=Ù§²Î3@([°_x0001_Y'@¬£Ï¨¯ü?´¯Ó_x0015_@X_x0004_"_x0017_ï_x0003_O@_x001A_Àùø_x0003_@x2hÒÀª_x001A_@}jÑÎ_x0013_#@?¾m_x000D__x0002__x000C_Í?sáp|_x001E_@ïXò·gl_x0018_@¤ÝôbRs$@4öt_x0007_@_x0002__x0003_Rm_x000B_|%_x000F_@Âý7\lr_x001D_@}(4¡ç_x0003__x0017_@\_x0003_Ý_x001B_¶M!@ñÖ_x0007_*_x000C_@@4&gt;õÇ)÷«?X&lt;-èU_x0011_Ó?0T%¨Î2@Oaå_x0007_@üX³_x0001_Â_x0017_@Ô~µydó?_x001A_3ÙQ\ 1@ïS_x0011_û-@3&gt;0ù0_x000E_@ô¯	àO_x0003_ì?OOæê/@Y'$ñ²g_x0015_@`|¡Þ&lt;ß_x000E_@Ê²¾,Å3@ï_x0019_:8@qø_x0017_òNØ_x000C_@ZdÓ_x001B_äî"@_x0008_âø¨7-@è|_x001C_M²^_x001E_@~ê_x000D__x0010__x001F_@û`éEq7@_x0018_Ø­ð$*@Î·ª_x001D_u_x0015_@­2Ë}+_x000F_@_x001E_9óÍG,_x001D_@çý¸I}_x0016_@_x0015_Ùê|_x0002__x0003_In@@_x0008_¹&gt;y_x0016_*@&lt;ìhxýß_x001A_@]Ík_x001F_?£_x001F_@©ù´¾BÏ,@2_x0007_©Äoæ7@Ê«ò£/B!@´_x0002_qÚ!ý+@þ9¬oï1@G°¼3_x0011__x0015_@Úx«HK1@@&amp;ÊVÅè_x001A_@ÄJ·Öã'@ª©á$47@tßÖì_x0001_¶4@Ko×W(_x0008_@_x0010_¬%_x0002_¶°_x001B_@Tç_x0004_/?4@PÜØÃ!_x0015_@+§v1@ÐnÚ¿aqö?ÏÃE¹jô?ËÛ HÜ"_x001B_@_x0018_«"a:@¬Ñqn#ª9@.ÔQ _x000B_âû?(¿øÔÇ²ô?þ_x001F_4Æt^à?¹-º .@ntaèaê?)É[J&amp;"@Íÿ{_x001A__x0011_@_x0001__x0003_þÞ@2%_x001E_@_x0003_D§SA¢ñ?^áÜfÄí_x0002_@_x000C_$Ì4Ó$@ÂÎ7x§9@r8Ü_x001D_¬3@ª_x0005__x000C_e'_x0010_.@áÆÄ¢£5C@°Û¯yõR_x0016_@%G_x0001_Ïøg_x0001_@\Æh=ÕÃ?HÿÞ,ñ4@¢×d_x0016_1!@¾â_x0018_õ¤+@_x0010_.C|«$H@ô¬_x0011_EþP0@_x0004_Z'/+@_x001E_'õ_x0016_ïÀ @Î_x0014_zê_x001F_?@z+C'£_x0016_@ÞpÁ_x0004_ÉWô?	/,/3%@H&amp;©_x0012_ê[1@Ä¼ì%\F_x0005_@Þô{Ó_x000D_@¢ø_x0016_dF_x0001_@úà°_x0014_?Q&amp;@Í1S?@!X/é&gt;@@yåX"_x0019_@ªÛ_x000B_âÕi6@bYÇ_x0001__x0004_DE&amp;@ªÑÁzd"@k% y®ªA@f©|Ý_x000D_-@¨_x001A__x0017_vJ_x0017_@r¤à¥®D!@ýýÆ0Nf2@ÔÚ4UW4@t»£nº_x001F_@_x0017_ÒA|Îm4@_x0002_£Éó72@7#_x000E_²ì2@(ÏD_x0003_ñÇ?N*¤±/0%@4]Kj§±@@nîV°Â6&gt;@h_x0012__x0002__x0004_"1@§_x0001_±6_x001B_@ïZzÓn_x001A__x0017_@m p¯Ð)@ªôWy2@_x001D__x0010___x0002_W?@êxL³5_x0010_3@¶@Îù_x001C_@õkV¿½S5@LýX	m¡A@Z&lt;û`@@CÎÄù_x0013_"@Ü««°_x0003__x0011_@#ã 1§DÜ?"â_x001C_º#"@S,·7v8@_x0001__x0004_¦ H	Ñ?+æ${µ#@ñ	qÚé_x0015__x0003_@_x000B_G÷ÎY?@ðJ_x0002_Å¶E_x001A_@="ûÛµU_x001E_@FÔDÓ_x0013_@ÄÁf Ï_x0013_@¤:®Ýè_x000C_@"Ï_x000B__x001C_.@ÖÛ_x0019_Ý_x0011_@Ö``wÒr5@¡PÈù¾èã?Ô\ú_x0010_¸'@Æ³_x0010_uAX_x001F_@Q_x001C__x0001_Ö_x0002__x0010_@(ßÝÕÐ$@éZ±wè/@+(TñF:_x000F_@ê×"m^_x0015_@D_õ,_x0017_å_x0014_@ !§_x0001_)@Ì~ÔØ¸J$@Â«Æ_x0005_@äîø_x0007_à¿5@Â_x001F_í«!¡_x0004_@Ð³ê&lt;ìF@}g¹éA9'@Pº}0Ó?ÄF òE_x0002_@_x0017_ªª_x0006_¤L.@\_x001B_³_x0003__x0005_ð?X¢:øÀ%@A¼N«¯?Lï9«0@Ûóä¶k_x0002_@8¨©&gt;d¿$@¸A_x0019_YÁ?îÝhÜ _x000E_@_x0010_{s(4L@ÖsAHy_x001D_@·¼&gt;n5Ø!@¹I_x0004_¹æÞ @1_x001A_OjÈ{_x0017_@_x000E_ï·:@ß0_x0019_6N_x001F_@ëÐßkòøF@þíH-Ù:@)iÏtóDÒ?m¨Óit1@BG_x001C_zå×.@X_x0016_f²2M@pq,M0_x0017_D@ Q¨YåA@±_x001F_æçª_x0001_@_x000E__x0015_u$üm/@îdmXõD%@5_x000C__x0014_ýêT)@_x000E_SÂ¢À% @_x001B_É¿ÉÉ"@²_x000B_ß&amp;9´F@â	|ð³4@@hJZð,_x0016_@_x0008__x000C_"_x0016_°-Ys:@ïÒy_x0005_bú?å*Eu_x001F_30@X ¸uÑ],@ð¥è­Í"0@¸Uõ~bâ_x0007_@t_x0004_ºj!@w=§/$_x0002_@ÒyÙûõ	@,C_x000F_z¦ýè?_x0018_äÊtM×?Øþnª4@WCfµ(@ì`_x000D_§m_x0011_â?$¨VçL5@_x001F_ßLeD+@_x0005_®»0]_x001C__x0014_@rF$_x0017__x001C_I_x0001_@¯_x001D__x001E__x0003_©Ö0@p_x0013_2ò_x000B_@A@³,¿_x001E_¨»"@NÌXIÑ _x0011_@'z_x0014_@úBC_x0011_Y_x0014_@_x000D_5_x001D_K_x001F_¡C@_x0017__x001A_¥)@3¹5aM%@_x0016_¯_x0017_35_x0006_@æq_x0016_p©_x0016_ò?o|×õT=_x001B_@jÆ_x0004_ÓnÜ2@9ÛÉ_x0001__x0008_2C_x0014_@_x001A_Ô^_x0019_@Ãbñ'À_x0006__x0014_@Ìì*$)7@v¿þ`%¦&gt;@_x0002_ÁkK©&amp;@B`¯èJª/@¦DI¡«_x0013_û?|5lBSxÑ?_x0017_¥ñ7_x0014_@_x0019__x0015_C"á_x000C_@qåÙ¬_x001B_T×?_x0004_ñ°ÈÊû_x0018_@óY~ª;Å?âsM¸KÝü?Ý_x001E_^dòJ_x0012_@Pu-A[û5@£´_x0005_Õñ?³_x0010_¦5Áþ+@&amp;K_x000E_ãy(@)_x0016_&gt;d_x000E_*@Ì\p0¸ú_x0002_@ È+zNò?­èà3Ï -@V8Kù¼b+@_x0007__´\Ö$@ë1_x001C_þ_x0016_@?ÿl_x000F_ü;@õîÑ_x0013_4@¬_x0015_#T:L@Dà·/Púü?_x0003_Þ51_x001C_ºý?_x0001__x0003_GÉñtÈ8@_ô¥'_x000F__x0013_@æQÁÿU_x0013_@ÐÍîV«ª_x001E_@°¾!_x000D_4@Rpm_x0005_¾®;@¿?¢gÂ'@ÂOI#_x0003__x0002_@%­¶BN_x0004_@¼_x0001_Õ_x0010_ÌB_x001F_@_x0001_ÊS&gt;Þ¥ @È¨JÌ "Ý?_x0016_»y©"Ó(@ÚÈ¼ç0(@æÆi	@|ñ6|ºú6@¸Jq_x000C_C@ßä_x0005_aÈ?ðó¶Ì¼Ö#@·_x0017_â®´_x0018_@Án¥[Gé_x0016_@ °&amp;_x001B_ÑÔ(@`jÁûf«_x0007_@¨]ßE_x000E_9_x0019_@°¬å3RÑ @ ïQin«ô?6G0¢²ö_x0018_@XÎø6@¸QV_x0012_(Ú_x001D_@t($_x0011__x0019_'@_x0004_¯_x000B_È}ø?fXj_x0005__x0007_ªs_x001A_@$@7ùÞ®1@	y·	_x0012_@V_x001E_J_x001D_Ù'@_x0010_f¿·ÿK@@Ú_x000D_~Ôb&amp;_x0010_@ÆÊèÀ_x0003_2 @æz_x0001_!ôý?V_x0007__x0006_rûó?ÓLoáE¯_x0002_@qo.® ¸)@àr_x0017_S²º_x0016_@ÈKh6#X(@_x000B_±ò¦8@2 â·õ4@ÁmIn'@jdîk_x0004_@_x0016_ò_x001B_¯¡C@ ÓÄ¨_x000F_¤ò?ÒX¸Î&amp;)@_x000E_FîIs_x001B_3@¾,D»««_x0016_@_x001D_¦0:Ü_x0001_@_x0010_nó4_x0016_ßè?_x0001_Á_x0016_:*w6@_x0007_.I_x0014_)û?_x0019__x0010_Üb_x001C_@vT_x0015_h¦)@_x000C_Ü6K_x0008_@¬^Û_x0004__x0012_@îRØ_µ.@ÀOÝx_x000F_Ô @_x0001__x0003_A_x000C__x0003_4¢ì?B)Ãºõ2_x0004_@)yÃ;Çä_x0014_@æ_x000C_)÷Ù:_x0002_@¼OpÄ£/@6J_x000E_´×_x0017_@)_x001D_!Zyæ6@'v_x0013_&amp;µ+@_x000E_k_x001F_b+@¦ñ¤xá_x0014_@ú&amp;AÕ~+@_x0008_&lt;ïuYÂ.@¶ì_x0002_/_x000D_D@|_x000E_KU_x0006_v @;øÏ£wý_x0001_@-a).Ø	Ý?Öx_x001F_øÕÛ?þFyØ¹"@þ·D\B@_x001F_ZÙ1w%@ò_x0017_w_x001D_§5@æßÊK_x000F_Þ_x001D_@|¤4Ê_x001A__x000E_@ÈLtäé¨0@R!_x0008_LR,@;O_x001B_m«?_x0008_=çn_x0007_'@_x0016_þ_x001D_Æø0@a_x0011_,qÜá&amp;@_ÆÂÙ&gt;_x0002_@ª¾&lt;¸Ù_x0006_@Ây¥c_x0002__x0004_1Z_x0013_@_x0013_0e\OÇ1@H¼Ú_5#_x001C_@W´Ä_x0011_.&amp;@¡_x0012_&gt;ç9?F@ØYå¤_x0019_@_x001A_´@Ü(@Hz?ßÄ"@Ñßþ»Ú1@öù_88²'@X±2_x0013_Õ|'@D~ÝE_x001B_Ê*@ùßs¢_x0016_"@î_x0001__x0002_Åä_x0019_@²*Ë7 þ_x001D_@&gt;ÌâuÃ_x001B_@'pÄ_x0013_Z_x0012_þ?_x0013_Ãã|_x0011_ø?VM¨ÆaÙ+@_Ú_x001B_ýî%@~\cÇ,%@_x001E_Ñeá7_x0012__x0001_@LÌ¤w¾Ø_x0018_@Uå)l_x0017_ü_x0002_@ÃØ·M#3-@8*tíù?~g}æ_x0003_¡_x0004_@Öª×ÿË_x000E_@_x000E_*`F_x001F_@$_x0011__x0010_Ð6@á8j	G@~«r_x0001_ ü_x0007_@_x0003__x0005_~­ð-¡×.@ÔuúHp(@Ñ7¸¹Ù_x0001_@&lt;A)Ý¸_x001A_@41tÇHo!@sxáÚ$@y_x001E_/SÂ_x000C_@TåÚ Iñ_x001A_@¢XfJë#@_x000D_&gt;"¡_x001C_@_Â-U!@ó`¥Ð_x000E_@×h¦_x0016_î+@îCüÑx}#@_x0007_¸x ­_x0015_@&gt;døù="@@ÞYëj#@GP!È_x0010_@Âákøl¾_x001C_@ûHª_x0002_¶Lî?b´×_x0004__x0004_)@6&amp;ÀÄ$@á¸õ}_x0012_%@à]rÕä5@"|jèjÕ_x0005_@Î_x0010_÷Î­_x0005_@ó?S"þ?ðÒgÓÈ%@¶×AÒS&lt;Ñ?°I\e_x0001_8@_x001D_"_x0015_ãçià?1Y_x000B__x0002__x0005_×Ð9@TÍÝ¤?@Ë%NcA3@´R NàÂ_x0016_@&gt;YÜÝê_x000D_@ÒÛ¸Òñþ?­LÒ¾¡%@©H_x000C_Þ_x0015_@?k@Xp_x0010_@@K^sZ_x0013_@ôQ8_x0014_GÂ_x001D_@}Gwý:_x0019_+@¡Ù_x000F_í;5@ô¿^ó×8@%XQ×_x000E__x0016_#@_x001C_G_x0018__x001F_u8@9 2_x0003_"@jÍÎ&amp;Am#@p¹_x0015_^_x0004__x0018_@"x¥R¬_x000E_@@_x000C_h_x0014_fKñ?fÌd¢_x001E_@_x0016_jP_x0001_8@68GÜ_x0005_/@ Vw·1@¤µ_x001A_K[ë?ÿC#ðé1@_x0010_¬ð_x0011_Y_x001C_@ø²_x0013_Rú.@¢oÚisY!@_x0012_i$×9}_x000C_@6_x0003_²õ!@_x0003__x0005_î_x000C__x001D_A=Ì_x001C_@._x0002_Øê_x0007_ @íø7E.@ï_x0014_ûïe_x000B_@²ãvºw)@¸¦_x0018_Ê_x0012_¡ @jâùðÎ#ð?o9)@]Þ$@Éâ³×Ðx_x0012_@ü×ÎW»®À?R_x0001_ ½ËG_x0018_@¥ò&lt;{R@\_x001B__Tñ_x0007_@_x0006_EpëZ1@õa&gt;©Új_x001B_@Pí[)¹_x0001_,@¾3=-Yç8@`_x0011_PÍ"@²Â$³FL_x001C_@&lt;æv_x0004__x0016__x0008_@fCHáÇ_x000E_@¥Âäye2@zÔCôù?QØ!²TA_x0018_@bÒ¸¡_x0014_&amp;@ê×Q÷5U"@_x001C_æ4+â?^Å&gt;Ôµ_x0018_/@J_x0003_.O&lt;@ì&gt;_x0016_nÒé?®_x0019_cÕj57@(1ç_x0004__x0005_¸_x0017__x001C_@ê8{(·_x001C_@ _x0003_dp_x0015_@ÚR&gt;º @_x0018_üp_x001D_Ý/@8ë©×2Y"@É_x001A__x0017_ÞRÅö?øz;¦_x000B__x0015_@¬¼X_x001D_m_x0001_@`x&lt;­vì?\X_x0006_£&amp;@VWµÿÊ+@Â_x0001_lcÌú?X3æ&amp;_x0010_ª_x000D_@õ_x0002_c1@_x0018_P­ÿB_x0004_2@PÛ?{sA@R`QúfêJ@a9Â_x0017_@_x0001_ò¶³	5@D¦ò£_-0@_x0018_½øc?TI@ày*tK0@Ð %ìY³_x0018_@öJ}v²/@0Ë	_x0015_@·_x001F_*"×&amp;@%E¾_x000C_.@^)_x0007_U0_x0011_@é#ï¦ $@¹©}¯%@jÿ_x0019__x0006_@_x0005__x0008_6"y¨È6@öÕñ_x0001_8@_x0008_O¯Ä­¿_x001A_@%ÞwúR!@Çaüöéï5@Ô§!$Öþù?¡ý¬_x000E_]_x001F_E@ÿ_x0008_FÍZ(@Ñ_x0016_(ãeü2@_x0001_è7*j­D@ÅãÄ¼L)$@ê-éýÚÙ.@$_x0007_'S4_x0016_)@_x0008_' mR9@ãþhY_x0003__x0012_@RsHè_x0010_0@{_x0006_³_x0003_mõ_x0006_@_x0004__x000B__x001C__x0011_dÅ_x0004_@tª»_x0006_Ü5@ás'%G#@ÝB3¯ð'@TKË õ_x0005_@_x001B_F&amp;í_x0001_@_x0012__x001A_åq±á_x000F_@D&lt;zR$&lt;@zÙ$çbì?B_x0007_H_x000B__x0002_nL@®}&gt;æU@_x0018_@Í_x0019_ÄQåÎX?ÃØV0 C$@ñÎßF_x0018__x0007_@_x001F_}¹_x0002__x0003_­°=@V_x0003_ÎlÉB@Ðãº¥§_x0013_@æ&amp;_x000B__x001D_6@_x0013_@¤jÛÏ_x0011_@¾2£wìO$@ÈUÅú_x000F_@Ë±;ûÛ_x000D_@¢ÿS~Ït_x001A_@×SË,à_x001F_@°ú¨¹Å_x000E_@_x0002_B;º @ö76»»1_x0010_@`.|ã_x0019_@É´_x0001_'._x000C_@¯'|Û®x_x0019_@¤´Òà;%@ÌbÞW_x000B_,(@ªÍJ±$@ç"PùÃã_x0015_@_x0003_£¡W_x0007_¨8@H%_x000E__x0014_¡=@º3Úf×¸(@#*s_x0014__x0018__x0010_@£½_x001F_?ã_x0019_@íQ	@hjE¶_x000D_\!@©O_x000E_Å +@ÞOP3_x0017_@[¦p_x0015__x001C__x0019_@ðPb,2@zü$_x0014_´û@@_x0003__x0005_ÈüÑ=î_x0004_@òl_x0018_õÂ_x0010_@Ã7«"û5@Ê{¯&amp;Eÿ?¢?;êyÒ_x0019_@1ZË^-_x0017_@p¨èênIÚ?±ypëg&amp;@ÂÊ_x001F_º_x000C_^4@v¨Ø_x001C__x0015_ù? Cuë,8î?5:_x0015_V_x001F_@ò³ð_x0010_î¨_x0016_@s_x0006_ã"0@_x000E_£_x0012_­EÄ_x0019_@Ñ_x001F_¶ÃÍ%@Ç«Ùè_x0005__x000E_Û?ÂU+¾Ú¥2@8òøö¶?@$±_x001F_t_x0002_"@¢¾¯Áeq_x0015_@iaØ@7@M_x000C_¥k"_x0004_ó?Ü_x001E_)=º9@þ8öiµBM@Ä`/ÈÀ&amp;@zJlì_x001B_å*@_x000F_((Ð:@óÔÙ_x000D_CU_x0001_@´J¥"@´=lA_x0001_@ë*_x001B_Ç_x0002__x0005_¶&amp;@{óW_x001C_ë_x0001_@Ñ+7À»_x001A_@"î¬j_x0003_Ü_x0016_@wÉET²í3@)_x0014__x0018_ªá&amp;@¬0÷)@ö2#	Ç0@×_x001B_õÞS6@¦ÝÝ(q5@RZvòÃp_x0011_@Z)ÆÑä?,9ÊCÞ_x0003_@._x0017__x0001_÷Â_x001B_*@nV_x0004_ÛÞ4@Ø¨Ó.ø?LÏm.ã*@:§nï/!@_x0015_çt_x0002_i/@z½*@/q_x0011_â7é-@¢	ýÕÉ&gt;-@øÐ_x0015_Â_x0018_@Ï-¤*~,_x000D_@J2|A­_x0014_ï?ëª¾.5@Z|â_x001E__x001F_@þÃæÒÒv7@î8`La3@1!:÷ÌhA@¼!üã_x000D_ìG@_x0008_°(_x000B_:*@_x0005__x000B_j_x0011__x0007_u¦_x0017__x0016_@_x0006_E°_x000C_ Û_x0017_@ðåd¾3@*!_x000F_d&lt;@ç_x000B_+$_x0010_@'¹Bò¯f_x0010_@X©_x000D_ûëE÷?âÝö_x0007_4@_x0008_êEl3D%@½À	_x001F__x0004__x0003_9@¯ã&amp;2@*&amp;/J_x0013_ö?_x0010_E_x0017_å(_x0017_@°Ûv~L#_x0016_@ñõ~_x0001_7p!@¶íT_x0001_=@KÝ_x0019_Î_x000D__x0014_@tÿÔ_x0019_o0@ö±·ÿ_x000F_@ÄÃ\)]¶"@Ê_x001E_Ý6Ë%@ë{â¡û?¦þÿåø,@_x0005_µã_x001C__x000C__x0002_@4_x0006_F$_x0010_@_x0015_oo0@ÏñlÛÞ_x000E_@SY_x001B_-@/ü	_x0012_@ÝklÌC_x0017_@;*K"'!@øµ_x0001__x0002___x0005_$@Tsùdd3@_x001C_«1w(_x0014_@_x0013__x001E_ýÛè?L_x0017_zIl­)@Å9¿ýÑÎò?®ò_x0010_íH@9.¿¾¾A@4jcõ_x001B_@Øò_x0017_k _x0003_@_x0016__x000C_zT®_x001A_@_x0015_-_x0005_¬¶(_x0016_@¦ïpk_x001B_*@#îZÆ_x0014_@ÒÞÀë±e @LzOÉìº_x0002_@à_x000B_æ=Äå?Ir_x001D__x001B__x000C_Øâ?ZâgØ¿-@T_x0005_­ÛtD@Xå_x0004_ê1@_x0008_¬ _x001B_ú&gt;_x001B_@BÜ}â_x000E_)_x001C_@¡DD0_x001D_F@_x0002_2h$[_x0016__x0018_@ñªjýäC@"´ì-}_x0001_@vgcF [ú?¨Æ§ÍçA@MhÇv,uB@\_¹_=*@_x0007_Õøo&amp;)@</t>
  </si>
  <si>
    <t>4468b4d8a0112330512ded8d09698ebf_x0002_	^Ytâõ¶_x001B_@´qNy_x000E_B@¤_x0006_ÅÚ_x0018_@Ü_x0011_ýF_x0005_9@r6[ÏÙ?_x0011_Lwø#@0æÊs_x0012_@È_x0014_cw±º_x0007_@øØI_x001E__x0008_¬.@È|ð¯_x0008_L@_x0012_È»I¨3@«@[º¤0@Ð _x000C_ÀºB_x0013_@,_x0002_ÜÉ&gt;@_x0006_UMbh4(@CL_x000C__x001A_M×&lt;@Z&lt;SõÈP@_x0005_?bPQ'@¢«fhO_x000C_@î_x0007__x0015_'@'@EÚb@@_x000C__x001D_'/F5@Ú|}±Sfÿ?Bh_x0018_ðÙF@/_x0001_¨W¦ö?AýD@XQÁh	)@Ä]&gt;_x001A_x¤ë?$n#EáÑ6@£Ú8\Æ7@¼·_x001B__x0004__x001E_,@_x0003_k@_x0001__x0003_=_x001C_@Ý_x0018__x0013_ÙÁ9Ã?_x0008_uÌÁ_x0007_@_x0014_¥E¤A1@,EÖB5lø?v_x0003__x0016_ÃtnÆ?H2||Ò?qÄ_x0019_e0Â_x000C_@Ó	^{_x001E_@ (¾V¶_x0019_@¬¾_x0002_§ñ?LÝl5$:7@[u?G¦©ó?ãvâÅõÖ_x0011_@b9_x0001_¸kR0@]¹#_x0011_;Ï?@-"¯Ø¼ô??v_x0011_\a1@"_x0018_ì¹mQD@JPUØé0@e¬¶3ÿØ÷?²¼vË"@è2:y¶_x0013_@_x0006_Ö³_x001F_1û?§ÆÉxî?zkß_LÜ7@6K*&lt;CÛ?xv9_x000F_ÓþÞ?¢wås} 7@ÒÆ¼$Ì+@Èÿ±_x000D_f_x001B_@g¤Áw×_x0004_@_x0002__x0003_&amp;"Gï_x0018_?ñ?q»ÑÆP3@¶±_x0004_}Õ/@%_x0010_Lb­à?r¹Ö¯_x0011_^_x000F_@RóçM_x0014_©	@rf}Ò$@eÌôø5#@À=5V.@ÒgÝÉ_x001C_,1@%]Ü_x000C__x0001_@ÔQQÅÐ_x000D_@§.í_x0013_@ÐK.ùDþ?¦_x0017_+ùW_x000E_@tLRëi_x0018_@ªæðf%«9@_x001A__x000C_æ,_x0018_Lä?¯,y#¸8_x0005_@¦ ß_x0017_2@¢_x001A_è_x0016_UÈ_x0014_@Äª}Ñ @e]Iò_x0012_@Ð,õW_x001A_4@Ìô_x000B_ßBù?ðPz«,'9@.NE®=¤_x000F_@|_x0012_Ú¤ð-@Â[mLYJ@_x0003__x000F_¥¯4(@¯Û7	3@ì_x000E_±_x0003__x0007_Vë÷?P_8l_x0004_ö?´Ã9_x001F_s"@²ú7Ý©Ï_x000C_@du`_x0006_Fÿ?óF|´ï_x0011__x0013_@HÒN_x0005_ip3@6 à#ó×)@Þfýoi_x001F_@_x0006_'âìrv_x001B_@öÄü_x0006_ÔW0@	_x0002_Áo2±_x0019_@A_x0003__x0004__x0007_;!@äµhË_x0018_@._x0004_Û¥Q9@~±â»Vé_x0014_@ûÃWcHB@ZW`ó_x001A_N_x0013_@:,8_x0013_mìä?3&lt;éäcÀ)@dh_x0003_×_x000C__x0001_@¼Å_x0013_PÜ_x0015_@¾KÒZ_x0008_@®5å_x0006_a&amp;@}N_x0002_È_x0014_@êøÖ­_x0005_@1@ÏÇ_x0017_Ì,@Ípén°'@ù?JÒË;@*^ÈÜ_x000B_]_x0011_@nØuÓà=_x0013_@Ji[B_x0005_J@_x0003__x0004_F®´'v%@px&amp;év!A@d¦(2 _x001D_:@:òM3_x0013_¶_x0002_@FøwNá\	@_x0011_;cÖ_x0003_»_x0015_@ow_x000F_û_x001D_Ë?ÎD·_x0013_$_x001E_@q_x0010_ß_x0001_GHý?à?_x0018_nQù?Èó,&amp;_x001E__x001B_ä?Fu_x000D_LÙ_x0004_@þÍKÚaÞ @«`lñÐ;@6_x0013_Áùèå_x0002_@QÐUT%@Ù"@ÓÅé_x0019_@bãÙ_x0005_Õ_x001B_@)F_x001A_+-)@(ìÖLù#@O&lt;Ð&amp;ö÷?¨Îf_x0003_Ôý?!òcN_x0018_ã_x001A_@'ÚMþÆnÿ?|ýÊ¾_x0015_@Næ_x0013_É_x0017_ßD@:äÐ_x000D_y_x001B_"@úàÌÕ		I@uä"´u+@¶miOýF@_OwÄ[ @Ô²ö_x0001__x0005_öä#@¬e§©_x0013__x0014_@_x001E_R_x0008_³_x0010__x001E_@úR8Ükv%@o_x000D_/åà?Ð#ºMï_x0002_@î_x0004_î_x0002_©_x0014_@TE1w¤@@d_x0010_&gt;_x0006_"@_x0004_IÈÃ/@__x001C_·8_x001E_º?@Kvã	_x001A_@_x000D__x001C_²y¢6@ÕrÅèÒD?@ _x000F_Í&amp;_x0003_º1@jW_x001D_ÌE4@ÞÅ¾ó@3_x0002_@2`_x001C_ùí!*@_x000F_×=ö½Ô?ÚÏòCOD@s_x0018_ø37Ü,@¨jÁ_r¹_x001B_@êË%ç½9@"Ü­ðøn_x001F_@{êRÖ_x0012_@&amp; þP_x0011_@Õ_x0003_j§]y_x001A_@'YI¼þ_x0014_@¥«÷ 4úö?x@J_x000D_	@$Ùçu_x0016__x000E_O@*_x000D_ì§àÂ?_x0001_	_x0008_&amp;¥¼Ù!@½Ç_x0015_|¬_x0014__x0016_@)?M&gt;°L@Éüç3ôf_x0007_@M^ùM\A@_x000E_.ydí?¬4OUö#_x000F_@_x0014_ä_x001C_Âaß.@_x0001__x0012_ö3_x001F__x0013_!@q-=¾)!@ªÁ×Ý_x0014_@kïØõV@@À_Õ_x000D_ò$@'ºñ¥_!H@Ý®_x0015_=Í4@1ÎçË#@µ©ZUþü??4B¤EÖ?_x001F_Á[Òµ%)@,Ç[Qâ_x001E__x0017_@¼_x0005_!d(@Ö%A»þÊ.@­×=_x0002_×?ý¸¾®_x001C_ä??©%/"@cè_x001F_Þ*)@Ô]ä_x001E__x0003_@_x0007_#p­È&amp;@h°Î_x000B_@t_x0015__x0006_wäê(@1_®_x0004_é¤)@úzù+_x000B__x000C_JâÐ?Q)¹Þ9+ù?&amp;¼í¡l¢ @_x000B_4÷Kb¾_x0014_@ð_x0005_ðä7&gt;@@É_x0011_¦_x0011_%_x0002_@A0åú(_x000B_G@&lt;_x0019_h½öè?|FkM_x0008_8G@ö´/)@)×Èôõ?p«¿Ú_x0003__x001C_@A«_x0010_6@º_x000E_l4²4_x000F_@_x0006_zu'Ñ_x0001_@ð@nìÒ_x000E_5@Ú÷Ù*0@Tå"_x0008_/ÿE@Up&amp;)x7@%zt_x0016_L12@áÓÜÔÃÚÄ?özÎNëD@æ+'_x0002_@Ó~Kº-_x0004_@,_x0003_eFo_x001A_@Â]	í´4_x001A_@ Yäs}_)@¤_x0007_¿Ü?@_x0004_êÔ¨¶ô?_x001E_ôÚM{_á?ÀW3d­A@4_x001E_Cl:3@_x0001__x0003_dW¶9_x0010_@Ý_x0015_X¬â_x0008_@pð£Å _x001E_@úµ_x0018_"^ë_x0019_@_x000B_úª¯_x0012_@^_x0004_lÉx9@)&amp;ÜãåÁ0@_x0010_¦Uàb_x0002_@öüÜàW2@0aüæ_x0006_@§··ÌÓ_x000E_@$@DZK@_x0005_«j0_x0004_R_x0015_@»{ÓFÐZ_x001A_@FµD_x0012_t5'@®ïhs!@&amp;ÃV+÷_x0015_)@þ¾¬cr_x0016_@ÇòÙ_x0010_ß_x001C_@f·/¿o0@!%k_x0001_oõ?ÕîJ@É~-@|¶«_x000D_ºJF@_x001C_×m´äèÞ?°_x000D_ôr¶I8@»ì'_x0019__x0006_Ø_x0011_@_x0017__x0015_|óa|_x000F_@$a_x001A_¹ëì?1çJ_x001F__x000E_@æw£1éÈE@Áß_x0014__x0019_°÷_x000F_@_x000E_%_x000E__x0002_	v#A@ÄS_x000B_1q*@·&gt;~'@_x0006_@ÿè­X;_x0004_@ÂH3áaã?a#_x0007_ÓvØè?¤éÜÂD_x0007_@p	_x0008_4_x0001_@J_x0011_Û@Rù?Aû_x001F_¶5_x0012_8@_x0016_è_x0018_v_x000B_2@â_x0003_·Þ_x0003_â6@ëzãÑ_x001E_@A§§¥Ûâ_x0015_@Æè=_x001C_æ2@ÊÎÔ_x0012_¡D@¬_x0008__x001C_!àjÖ?£m_x0011_7Y_x0017_@]¹xú_x0007_;@xØ=¨®(@d×ü_x0015_²?µr¾òþ_x000F_@¼_x000E_¢_x0014__x001F__x000B_@$&gt;-Gj_x0005_B@åwLl-@_x001C_@8ÐnØw_x0019_@_x001F__¿ÿÇ-@_x0014_sM_x0012_@ü_x0016_«G´8_x0011_@ÞWáPwÄ	@àê0ÈN_x000F_è?&amp;HC¦_x0003_ú?_x0002__x0007_ú5_x0005_u=@èR¡G_x0015_0@dî_x0016_:y_x0011_@Ì_x0007_L¾Î,@4_x0006_õÐ}¿4@züy{#@_x0017_»N}?§õ?J7cÎ__x0010_@S*ëònÁ_x0004_@C¾qÖ!@ý`Á±_x0016_1@_x0007_å­N§$@ÚGV¹óô_x001F_@ï3F?]%@.Qºuÿ_x000D_@_x0005_Ä4_x0003_ìô?Ê±³ßÓ_x0010__x0011_@³â_x001F_Ì)_x0018_!@°A ®¹Y,@ÊÜ_x0011_ÕªB@K{_x000F_Íyî?_x001B__x0002_&lt;6._x0005_@©BqD] @¼_x000E__x0001_°û,@dÏu"Ã`:@:ô¹¼X1_x0010_@rRDM×?@w1_x0007_sÐ_x000B_@èÞR*U9@f_ñ{_x0016__x0002_þ?gcN?@®_x0013_@´ü×_x0003__x0004_O%/@»'¾¶_x0001_³_x0001_@º+pðÈ?³6£Æ_x0001_C_x0003_@÷ÒZl_x0018_@_x0005_¬9þ¹"@³!	e_x000F_«º?x-'öüý?j_x000B_´4_x001C_pþ?_x000F_ÂË%¾_x001E_@xúý«}(@Á_x0007__x0014_ØÔ?çP!/@o0Um_x0014_H@t_x0006_ìH* @ý_x0002_¶ê_x0012_-Á?d;B#½%C@ºÝ´®'@øO¸y}æÿ?Ôè_x0012_gÚ~?@2_x0010_RÁlx.@^âK{òtD@¤mHúC@%2£Ot_x0010_@.2ËC_qì?_x0008_}_x0013_y+_x0003_@;÷4õ?::­g_x0019_Ï?ÎÎéQ³²2@åÜ£¯ós_x0014_@b=®#v,_x0019_@3Á²Ûªã_x0018_@_x0001__x0002_%F_x0011_Z_x001E_§0@E_x0016_ìZ_x0005_@¾4_x000F_j_x0011_7-@Î05/Iö @B_x0002_ -ÿb)@¶_x0014_~ñ_x0003_@â¥×5îE@5rý²"@òÁè_x0013__x001C_@_x000E_/¹_x0014_I%@*ñ_x0016__x0018_§6@Ì_x000F__x0018_4?¬_x0011_@¢ûÄ°]4@ôôóüô-@®Öt_x0015_R5@O«$â_x0017_{&amp;@r}B_x0014_&lt;_x000E_,@4Ú_x0016_Í3@2lJ_x0018_¤þ?6Tß_x0015__x0006_Z-@åP»_x001E_Y_x000F_@s(5_x0014_@_x001B_[_x000D__x0012_;1@_x0013_T_x000C_7ÅO_x0012_@Ø\ð¼+ÿ?XgÊÐÎþÔ?k_x001C_ª_x0016_«_x000C__x0014_@ü£8ÿØë#@)ÅXÒ_x001C_@"_x000B_Ùþö?ZÂ _x0003_Ob_x0019_@è`óá_x0002__x0003_ø,?@èõtí»ì?7W/Ö ^#@_x0012_éÌk4@+j!"C@@	_øî__x0014_@ß jûW$.@ÔF@RþÖ?~Ò_x000D__x0013_b	@_x001A_77_x0010_Þ_x000E_@_x0015_´\¢_x0015_a_x0011_@&gt;ðÐeåÖ_x0013_@þðÛÙUÉ_x0005_@à_x001D_¥Ë_x001B_@2â_x0019__x0007_b/@Àü#RVG@Ü36@fÈÊö_x0006__x001E_@úCÝD´Ú,@û¼U.ÜvÀ?£BY@1*ù?À_8å­rø?¹ØÃ @´êúì4@T_x000B_z#@-_x0016_f®_x0017_þ_x0017_@PëjÛÄ_x000C__x0016_@FK_x000B__x0008_1@)ò_x000E_£_x0001_ô?2Ñ_x0002_d_x000E_D@ý)	`÷?b^63)B@_x0003__x0004_È5¡à*@$_x0002_Ø_x0005_ê2@]ÏËå6_x001A_@TR_x0008__x0015_$(@øA«!¸_x0001_û?¾xæ®.~_x0005_@_x0016_£Y:RÛ-@È_x0005_Ý-ÊÔ&gt;@`GÌÌkHÛ?îîWç5Ñ_x0013_@ª_x001D_¡ÑÜsÃ?Vº_x001D_üÏA@çÜÕ&lt;¼;@_x0004_&amp;áîÂ_x0017_7@_x001C_Á[³Þ3@_x0014_¾¡0^_x001F_@b_x0017_¹_x000D_ë?KdÜ_x001A__x001A_ý_x0013_@·I_x0008_¾·N @&lt;¿©_x0015_=_x000C_%@T_x001D_ÊÁke_x0011_@,4W_x001A_XÙ'@ùã{èØt÷?|_x001A_Xx_x001C_!@Q¿ô.0@L´´n_x0012_?_x0019_@&lt;x³&amp;@&lt;@½CmßË_x0017_!@ßç_x001D_@!@{pQ«á	@i_.JvU-@1-Ev_x0007__x0008_Ùc%@ÆCV+@_x0017_nXþl2@ú'ä²JÁ4@vAÀ@@@&lt;S#w8@LfW_x000B__x001D__x001F_@_x0012_üÏÈ%C_x0008_@·¨_x000B_ª&amp;_x0005_@_x0011_q"Ø¹éó?²#-C[ó?_x0008_åëv_x001C_@oìûÏ$D_x001E_@_x0018_º®GW_x0004_@ùû	á;@Þ0Ð_x0004_´A@ÙâÎ¦ßy@@Xðê¶_x0001_¬_x0001_@°æØïÝ?Âý$ÿ«OD@_x0002_JzÆìÒ?ÖÃ±ïÀ_x000E_@:_x0004_¨ê&gt;C@êG#_x0003_ie_x0014_@ªANÆ_x0011_í0@¸B5ùÁ{Â?	«_x0013_?Eû8@ÞKh_x0006_?;_x0015_@wgy~3^,@_x0018_S_x000C_¥Ï$/@ø_x000E_dwÕ_x001E_@ÞÏ?ï_x0015_@_x0004__x0005_Ú_x0019__x001C_^fM_x000C_@ÃÄ|úð?ºe@Éìô'@Oi«_x0004__x0010_g_x0011_@_x0006__x0015__x0005_z¼_x0001_@ê_x0002_ÐÝï_x001A_@â_x0011__x000B_ê¥À(@:¤MyB0@'ø &gt;~_x0018_@ÎÍ_x001A_C¼2@_x000D_iIÁB_x0012_.@_x0008_é_x0003_T=@_x0005_ézUÔÙ?÷_x001F_ã³³ø_x0002_@´õ_x001B_6@P_x0014_#2q_x0013_1@mkÚ2Æ'@xâ@·0_x0011_@J{Íû_x0017_õ?_x0006_¯-Éj#@2;_x0010_|B_x0017_@'¢Ñ¾Ð­?é_x0015_-_x0016_Ã_x0004_Á?`ÝëÒÿ¯2@êÙÈÌ9_x001B_@ü:ºFA4@¸¼u&lt;6@L/ZÅ_x001E_@¼éÇ¹_x000E_@Ï	[Í´$%@j_x001E_¡&lt;®2@$£_x0005__x0007_V÷!@vg&amp;Íð?iÅ~¼_x0001_Y*@¡ý÷Exí?]ZÖ_x0013_¸?B­FFeI@ýX±ç_x0008_@àétpSý_x0018_@03_x001E_+Û_x001E_5@$ø)H+@_x0004_5Ï_x001B_5@_x0007__x001C_u©ª4@fÔ{OG__x0014_@_x0012_¿k_x0015_î-@9p(ûôã?X'[6@­`=è2@T_x0018_Z``$'@_x000F__x0002_Æ4p_x001D_@_x0004_®GØ³_x0019_ø?»¹T¢á5@é_x000C_0þ7@0JîYl_x001C_@@ßÉØît­"@[üíXEá?áT	Eïå&gt;@2pS_x0010_´$@#_x0006__x001C_B´-@Þ»àâx_x001F_@_x0019_½_x0003_a#°.@]_x0017_÷¦Áù?É nWúð?_x0002__x0006_4H½Wm{ø?UðXûY!@_x001A_i_x001A_2O+@ê÷±?ôã!@6ÎLþ.1E@N«ê_x0005_r62@d_x0015_"®LV¤?`Ä_x001C_2¯_x0014_@1¸puw¶_x001A_@_x0010_¶Wm8@n¸à#V-_x0004_@r¤^ÙÚ×?ª_x001F_Ã_x0002__x001F_@È¯_x0011_¿´_x0003_3@¡æ»Y*@²h_x001A_âB@¦²;G¬50@3¶ß_æ?W\/wb*_x0003_@u*_x000B_A)@Þ½Í°=_x0018_@·éÝµI27@»4y|Éâ6@_x0014_¼_x0007_ù_x001B_@&gt;ó1)U_x001D__x001C_@'ÞÑ_x0001_é?þ$BÙu×_x000B_@ Á_x001B_o_x0008_@üIXT´ @_x0012_X1_x000F_Ð:*@_x0010_îÆGÉn,@t¶L._x0001__x0002_¯F4@RÛ9rÔ2@èR_x0011__x0007_&gt;÷_x0008_@gjÒd±À_x001B_@ÖÆ6v_x000F_.@N`ç?o_x0011__x0006_@þÜ ÂV_x001C__x001C_@ÜÒ4;óµ*@ú_x000F_æËÒ_x001E_@P®bò©M0@ªÓxlZ_x0015_=@)a¢ÙD!@Ñ´]_x000D__x0007_@Y_x000B_ßd5!@ì)4åÇ½ú?ÿCÓ7@ÄY_x000E_ò_x0017_@_x0005__x0004_Õ_x001F_gJ-@*}rU0,_x0016_@'°ÄÐñ_x0010_@jþvë$ÿ?Ô_x001C_Ààò¿9@%µ_x001C_n$ã?Ô¹`[®_x0003_@?Çh_x001C__x0017_@¢ûµ0Y_x001A_.@Ç_x001E_¨_x0016_E@_x0015_G¹H_x001A_ @0ÿG²¿ª9@êï_x001A__x001E_ùå:@ÀçC/eI_x001A_@Ä÷ç­w&amp;@_x0001__x0002_4·_x0019_¡k_x0013_@0]Çg_x0018_'_x0004_@&amp;_x0007_&lt;S&amp;6_x0008_@öp5*9@Ú¹wfï_x0003_@Öà0P)@Û#zïÂ_x0006_@sYÈ«8Ë'@_x0008_¤ý_x0003_ ;@r°´ã%³_x0008_@²2lY,_x0019__x000C_@J_x001D_ª_x0006_Î 0@üðâQÈ_x0010_@Om_x0013_J.©ý?_x0012_6_x001C_u_x001A_@_x0002_ÿr§ÉÔ_x0015_@èT`_x000E_Í0@_x000D_{¾_x000B_@³Üö~­ý?Õ}Eùø?_x0002_áeèÄ(@úÿ±ïN"@ëç\þ7@_x0010_:ú?¶|Ð?¥&amp;êu3_x000C__x001C_@¾Ô{sÁÙä?_x0013_.ËÎÖ?_x000E_Ñì_x0015_0ó?&amp;{ª@´_x0005_@ø_x0004_Ç_x001C_Vô_x000C_@_x0006_V_x001A__x0015_	_Ô?XÞAó_x0006_	û&gt;,@ç_x0006_GåJ.@_x0002_ÌÔ_´Ià?â_x000C_ÙÙ&lt;Á8@_x001E_ü4_x001A_t+*@Ö_x0005_8[f)@Ù_x001E_³e?E_x001F_@¾Ð´®²¶_x001C_@Éãª{_x0007_þ?þ`_x001E_îD@ÔøeíÂ_x0018_G@ºÒ'M}_x000D_@m)[g:!@EÛý)+@õ_x0003_2S@62@_x000E_m:Ý T_x001A_@Û"5³?=ä6AÇ_x000F_-@ìáÿ?_x001D_ò'@ÁQz_x0004_@;Æ«z_x001A__x0003_@\_x0001_÷_x0003_¶ó?¬¢C·¹_x001E_@"ÚÏ¥bE_x000F_@_x0019_ð^%:Å_x0018_@&gt;7êØÈ_x000E_@{g?g^)_x0010_@£_x0008_úhôè?jû_x000C_à÷?_x000E_Iu4Sø?¼_x001D_NÖõ_x0008_@¯_x001F_-²¶,@_x0006_	£5Aµøy8@_x0011_)Þ=rÍ%@bï _x0017__x0012_\ø?_x0001_¼_x0004_%_x0006__x0002_@_x001E_.í_x0003_R5@jÊ-è¤Àý?]¹SH?@ª	/k*1@£:ú_x0001_@®êö³_x0008_w&amp;@ü±ím£*@5&gt;+øD÷_x0016_@_x0018_fÖ&amp;@Z_x0015__x001C__x0018_¹_x0012_@¾³j¾Û_x0003_@çZ«_x0005_Üì_x001C_@Ø²ì(@_x001A__x001D_S&gt;}1@Þ 3$¦ò_x001C_@i_x0007_ZmT_x0013_@_x0015_Íw;³g'@Áþús_x0004_Ù_x000D_@Ó¦å_x0010_Fú?¼é_x0010_/hµ"@=kim_x0015_Ô?â¹à$@4j«" 7@Æõò^ãüÆ?ÃÅ³êë_x0014__x0014_@_x001F_bLâ?Fû}Ë§4@_x0008_41è_x0002_	o_x0003_@nT_x0002_²÷1@!ãXÂþ§A@_x0006_®&gt;_x0014_ôD@Gf%^H@ð_z_x000C_K_x0007_5@½Ê·ß5@_x0002_ÇPww(%@8£U^_x000C_	@z±]¢­-@T&lt;âH@«â.é_x0005_ß_x0015_@øÃ_x0018_k _x000B_@¤W_x0005_Ã·0@_x0016__x0004_(?×4@«+«D_x0008_,@¼RC_x0018_öG@Ð¾%d~1+@¶ò$8nåó?øÓ!_x0002_;;@¨*þÇÌ_x000F_4@Ê==#Ý³â?N±¾#+_x000D_@-E_x001B_@Np2@_x0006_ÆÈ_x0015_6I_x000C_@nù*¢où/@ÄOqH5Ì_x0016_@_x0010__x0001_õ_x0002__x0012_K @÷§\_x001F_L§Ø?u_x001E_ÒSb4@ýV_x000B__x0006_*1@Èú¸ò(_x0018_@_x0002__x0003__x000B_t_x000D_c_x0010__x0008_@	p¾ð_x0002_@V)K¨yþ_x0002_@_x0008_L_x0015__x001B__x0001_µ_x001B_@¾Ê±m×Á.@^_x001A_8&lt;_x0012_@¨1 cm;@2_x001C_¨e_x001E__x0013_@_x0017_Û_x001B_4@n"Úf_x0007_hD@ïá_x000C_æ_x0005_@T}L! k$@z¾\_x0004__x0014_ø @Mª²_x0005__x0015__x0018_@_x0005_-_x0012_rÕ_x0010_@@wüíÄç/@!þ_x000E_à_x0006_@úoCÌY_x0011_@(©«_x0004_u!@*¶2én.@&lt;Nþ_x0003_Ø_x000C_Ê?AJjn1@ZGCô_x000D_(@V_x0008_ù	Ú?~Û¢f£_x0018_@`H½·_x0011_@`¦ö_x0018__x0011_@%ã_x000C_ô@42@®ï{&amp;@T¥È_x0007_vÒ_x000D_@_x0012_¯°Z6W$@n_x0013__x0004__x0006__x001E_e/@_x0014_hnb¢_x0004_@ê,ÚÎîv"@_x0010_È[_x001F_âR$@:üwNÙ?ñNÀrr_x0015_á?ØÜm¡³_x001C_@hmoPz«+@_x0014_fÀ4_x0002_D)@ÿ_x0003_Ú93Ñ?~íA&lt;ò?Ý¢&lt;_x001A_~ _x0005_@;ÏÓ¾3_x0015_@_x0008_Î®ÊÆ2_x0006_@°q Dm@_x0016_@*_x000D_Ý39@¶*öÃº_x001D_@ªYsW_x0008_l @¾G_x0003_"ïuÃ?!I|Àõ&amp;@ë~³á+«_x0016_@tb#_x0002_1"@Z.RT8Î_x0001_@;/_x0005_5Â_x0016_@"ôÑÓâ_x0016_5@_x000C_/jýR_x0008_A@D.Föm_x000F_@_x001C_36s-_x001F__x0011_@Ã_x0004_q\O_x0002_0@_x0010_ZR£!@Ü7W!Q0_x0008_@(Éßg2C@_x0002__x0007_¬_x001B_-Þ_x001E_å?TTo0sÆ3@ÊQîîo:_x0018_@ØLÿS¾.@ÜÅ«6_x000F_a#@_x000C__x000D_ß_x0004_ÄÚ_x0019_@p_x001A_%]yN@»7c¶!@ñWÛ_x0014_¦÷Ô?©§¥Ù£W	@yGóz¼,;@]&gt;&gt;^'_x0010_&gt;@|_x0005__x0001__x001D_Mx_x001D_@(à_x000C_åµ;@-èÀL0@ì;_x0015_ìåv!@rÝa_x0003_r_x001F_@_x0002_rvLj$@Ú°¦_x0015_Y­_x0015_@}_x0019_! }4@ Ó&lt;`øà_x0013_@_x0014_ù	²*Ï0@':Y©¹B_x0006_@`r§b½d4@_x0015__x001E_p²ð_x0007_@¶vPZ¥0@¼*qÝò_x0003_@l}_x0006_Àé2@Ké­FÆ²A@Lða¡W/@]x¬_x0007_Ýi_x0017_@¿¢_x001B__x0001__x0005_x&amp;@pà_x0008_Öf_x0004_@caèÝx_x001E_@_x0002_Ë_x001D_fj_x0004_@ÏRÇÃìÎç?_x000E_ºbF\&amp;ë?LÔëtN£"@Ó'³þùL1@&amp;í~ïá_x0010__x001B_@¶¸É_x0013_Ñ_x000B_@_x0005__x0003_¦B7@¤àëm&lt;_x0005_ @êT_x001E_u"@j_x0001_X ^i	@_x0018__x000D_ë9Þø?j¨á!ë8@_x0001_ã¤í8-@üF2_x0003_Cò?._x0015_ÃjQ_x0013_@ø{ãÛH_x0010_@D$@âD&amp;@ÿ¢hNû}_x0013_@¸ðnÈr_x0017_@ ü¬ÅÕÆÍ?_x001B_¨k£ÝÎ1@Rÿ+ñ_x0003__x0014_@ªy§×#@®%]l_x000B_R_x0005_@?_x001C__x000D_v_x0002_ @þîÅÆ4%_x0010_@"-Vá_x001D__x0006_@Z[0)_x0004_ù?_x0006__x0008_çú_x001B_a_x000E_­?hG_x0001__±¹8@`ùnlø0@f_x0002__x0007_.ÿ?ä,C7Õ÷'@=fOaM»_x0005_@´¦'t5_x0019_&amp;@_x0001_Ùï¹©k'@íò_x0001_F_x001A__x0013__x0003_@¹xå_x0003_mù*@÷_x0018_g§?_x0011_@X^3"D*@L¾Möîe/@¾3_x0007_H@éNÿÊK'@Ä7;ãL2ô?ôØì_x000D__x0013_*@¾¥K5§_x001A__x0019_@P ®Dêà?g¥q_x000C_¢4@_x0014_ò6YXð*@Ð&gt;¿_x0007__x0004__x0015__x0004_@þ_x0011_._x0016_ö#@_x0002_°_x0013__x0013_¹U#@FOè_x000C_¯,@pè`Èñ_x000C_@BMW_x0010_Ùý.@ÆA_x0007_ý__x0019_@Ï¯_x000E_É`1@JY_x0008__,_x0018_@í_x000F__x0005_DÊî_x0014_@c­_x0001__x0005_0C_x000D_@=gG2Û"@ß¨¼¶_x0017_@Hft_x0004_1_x0015_@o'2iüÿ_x001C_@|Þ_x001A_à7@&amp;K´¤@Æ_x0003_@_x000C_c_x0001_)%È?`x9J_x001E_Kô?â7ýCØ(@lâãÙío:@W©d%9%@lL4«u_x000D__x000D_@+ý+_x0005_Dt,@T_x0002_#Z97@Ý½©½	 D@Ú¦D®»û%@3Àï/_x000C_@½¼_x0001_E9`ü?xöë¸,@àÐÐxî(@À_x0019_§@%@vêg_x000C_]Ñ_x001B_@õ±:+ýÉ0@J&amp;çâIÜ%@_x0011__x001D_Ú£³Ë)@_x0017_1-_x0011_M"@_x0008__x0003_oÍnR9@ÔÂÌãº-@Ïr_x000B_Û}_x0016_@¼c{gÁ_x001B_@§&amp;¶ºÝ!@_x0001__x0003_:[d)_x000F_N@ú(n_x0006_'(0@í`_x0006__x0005_@;Ø\Hß3ò?À¾¨_x001C_wÙ$@LÇb³æþ0@â®ÆrkZ7@/ãä_x0013_£_x001D_3@ ½õÂ._x0019_@öÅ×&lt;@þ_x0017_bq_x001F_@a´V_x0004_÷?_x0006_ÆÐ°_x001D_t_x000E_@_x000E_uXÎ_x001D_@²_x0001__x0016_¢_x0012_@TmØI÷¶'@tX_x001E_£mw+@´Ý_x0002_Ô_x0005_d_x0014_@÷d¶SÕ&amp;@'Q_x0014__x0010_[¡þ?t2Çàg_x001E_@ÚKLOdUó?Â_x0003_6É¦%@"ñ@bøE@ÎxÝ#-å#@Æ7}_x0018_ß4	@_x0010_Ì®Ae"@D·ä9ú_x001F_@R_î&lt;_x0018_õ?_x001B_YuÈð¿2@äæ[°?+@ÿ½wA_x0001__x0002_F2_x0006_@ö#_x0011_M¶-@_x001A_uIP£ú?Ô_x0011_D_x000E_À_x001C_@&lt;ûÆ©Í#@X_x000C_-$_x0014_-_x0011_@B^ûÕýö?½wãUQ_x001E_ï?Ó?/ï"@_x001D_7Ýÿ¥_x0011_@b,0235@v&lt;ê_x000B_;@&gt;þY5X	@µ·Ì_x000D_û_x000D_L@_x0018_U9ß]gÐ?	bÎHoë?7&amp;õúpÒ-@_x000E_|ò}K1@_x000D_qLÙ­_x0019_@ÆÕ0Ú9Ñ_x0005_@_x0007_¦µ¸È_x000F__x0018_@mR_x0006_w÷_x000E__x0002_@Èò'y&gt;@P×­_x001F_&gt;@Ûg[vñ)#@aßIý÷,@Î$.«Æ_x001F_@Þùï&lt;ÁÆ/@1üTíý´0@8j0}á"@êí_x0006_õï?_ãGÓM'@_x0004__x0005_e"µ_Áb6@èFÖÕ2@@x§ùô_x001C_ú"@2¨ë«d6_x0010_@·°h¾¿g)@·_x000C_¶Ãæ:@~Ô%àf_x0005__x0018_@_x0001__x0005_Î-¬27@?E(9_x0002__x0010_@ã_x0006_ÉÙgl_x0004_@º_x0002_á¸á@@s6DÂp÷?=W·Òª¢$@Ø63(J.@©ÓM#¹ù4@_x0003_ÊË¦_x0007__x0013_@èuä_x000F_ÐÐÑ?we&amp;Û£pé?_x0016_HN¤×_x0007_@`Á¿Ý_x0019_÷_x0012_@_x0013_ x/»'@¼P£­¹ô?²_x000C_JPÖ_x001B_#@°Ì%u_x0010_@Ç_x0008_ÈF*3@Ê¾qR@@)PK5g_x001C_@º+Óe_x000E_5@Uoô[ËÇ!@0`ë0è$@&amp;_x0005__x0012_~A#@DÝçþ_x0003__x0007_{õ_x0018_@n!ì´5_x0019_@_x001B_.jVq0@¥æÔ&amp;@_x000B__x001B__x0002_~y3@ ÷Ì0_x0001__x0014_Á?¢¦¸{cLò?O»_x0017_âÖGð?â(ÛÛ_x000D_¿5@ü_x000F_¯Ôä+@*_x0003__x0012_íù¥#@_x0014__x0014__x0002_{ù?R9_x0006_rY©A@à§ÕáÁõ?_x0010_äüÔqá_x0005_@_x0014_Hd_x0015_?=Î?_x0008__x001E_åà_x000B_g;@ì_x0008_?_x000E__x000C_Ç_x001C_@f8&gt;¶9_x001B_@ôÍØf"_x0003_%@Òð}ÄÑI4@s¾õO)@õyåÚ_x001C_@º/Ä©Y_x0016_@ÉA§Ìâ¬4@ÌKpó~a_x0004_@?_x001B_Ã\È_x000D_@ªü· A@'Â#Ý9Þ?fSQ,ð?XT»_x0007_4@à_x0015__x000E__x001F_,ç_x0019_@_x0001__x0008_:+_x0006_í´_x000B__x000B_@_x0002__x0010_î'+Ø?~_x0006__x0010_tRG:@®sWÚ3_x0005_@L[A×1+@Mël_x001E_ç_x001B_@¦-¬D7@@b0_x0004_I_x0010_~_x0005_@]L_x0007_£ñ_x0011_.@¿ÿ×´dÍ_x001B_@XÄ¯Á  @~1_x000E_Å6Â:@Ö _x0003_¯%@òzÇô_x0019_Æ_x000B_@ê§îHR{.@ÁbWá_x0005_åø?_x0008_?²§ÀÖ_x0011_@Þ¼ßÙCC@ã_x0005_Ì_x000B_¿@ @¼ÕD.Ä_x0019_@.A_x0013__x001C_øiE@9Us"_x000F_&amp;@Ô_x0006_ÉØ:@ÊGü&gt;X_x0010_#@Æ³e¨74@K_x0013_t_x0002__x000B_d_x0004_@@_x001F__x0003_fé#@X¦¸S¸)@¨_x001A_r"Á,@À_x0003_h&gt;£*@_x001E_ï¦ @ É3o_x0007__x000B_Óú*@wÆH[/Ñ@@ÓÝª_x0012_æ!D@öÜ_x0002_Õ£1@Ï-ÖO/@UOuäH_x0016__x0001_@_x0006_'Û_x0012_%2@Ñ"_x0007_þ#Íá?5ñ_x0018_ê4@¨rfôè?Lôýº9@v»±À_x001C_@$*_x0005_èZ_x0008__x001C_@ZôË7û_x001E_@@&gt;ÁP_x0006_@_x0008_@_x001A_ÑóS_x0003_=@3æTH^Y5@x_x0012_l6_x0008_H_x0002_@ñ&gt;K_x001A_ì*@&amp;ø)/ÜÊ&gt;@¬_x000B_téÒ_x000F_@_x0006_ËöG	.@ÔÚIv±Ä,@~Ê;ètå?âÒNG)ù?´'µÀÌ_x000C_@_x0014_' 'Û,@\äGæUz_x0004_@fÏ3_x0004_ZO7@_x0007_Ù[±w_x001F_@/Â_x000C_3@ôØº__x000B_i @_x0006__x0007_Sâ6Û"@¢JB_x0012_tÔ?_x0014_ç=_x001C_ïL@NÈãÙ_x0018__x0003_@ú3ó_x001F_m_x0018_@¾)#ï&gt;@dÙD*_x0010_Û_x0011_@2R_x001B_@¡_x0010_@méQ_x0017_»-@fl*5i7@ªm`¬'@¬]îºÀî_x0011_@ ½Ö Tõ1@Ôð_x0004_Ì¨·!@×¤òpã8@­c!]S_x0015__x0015_@_x0005_Õå_x001A_Qw7@H_x0018_=,¹ª_x0001_@ê_x0007_qÍ_x0013_ùÜ?Èã_x0012_¸7-@:Ã&amp;Ñ|ä_x000C_@ºº¸bi @»?N,@Ù¯ù5ªP@H[_x001F_Ã_x001D__x001C_@çä,õZ=_x0019_@p3¬¹-3@_x000B_g}Lª«ü?_x0007_:-Oàãø?_x001E_h1¯`f_x0002_@nì6_x0003_ú_x0018_1@¾°¤k_x0002__x0006_EÐ_x0005_@Ú(Gÿµ_x0001_!@b_x0016__x000B_z_x0010_@ãå_x0017_»8_x001D_7@"K_x0003__x0016_6ù#@\Nâ&amp;-_x000C_"@$ß_x0016_B_x0014_Ñ_x0019_@d!I"+à_x0018_@`_x0013_;d`U%@LÖz_x0011_0@~L{zø¡?¬ë×tnÚ?ùàã_x0005_7/"@&amp;â[_x0019_W1@ ¶+_x000E_d=@åwDÛ"@Æ_x0004_æ¾î,@y_x0013_rò~a_x0016_@_x000F_õ_x001E__x000E__x001B_#@lÇ[Ö_x001A_@@5bXÎZ0@®Ù­5b_x0002_@ôZÐ=_x000B_@DÒì*põã?ú4ÊÞAl5@ÍyP`,7@_x0016_öÚ_x001F_M_x001F_@fµÓÃE_x0015_@~çð3¾§/@_x0010_ ×»¢}%@)RÓöC£#@±Òå@ù?_x0001__x0002_ÀªäùOD@ã&lt;_x0011_'@Ô~&lt;¹ôE@Æ¯ÖÄv_x001E_@Xp¢¹_x0002__x001F_@#_x0018_q§6s!@ØF.º_x000F__x000E_B@Ò)_x0015_O!$@&lt;«|ÈOà?_x0008_Ã_x001F_h_x001F_Í(@]ù¿áôø,@ä[_x0014_ü"@Ð_x0001_¶æ¼O5@WkBO²V_x0014_@ðÛ_x0002_Yë_x0002_@ÂÈ4_x001C_z,4@_x000B_Àï°WÜ_x0001_@\	RV	@W_x0016_R.P_x0016__x0013_@ÞÑtR_x0015_"@ZFtLN _x0015_@d¦|m_x001C__x0011_@aëÐ´'_x0010_$@í0ÛS-nÚ??èôÅ#@rv-Áá_x0001_B@7/«_x001B_ëø?P9yáïB@îý¨_x0003_Ûõ?ð6_x000D_D_x0018_:@füYgð#)@låi_x0010__x0003__x0006_oï*@7¤¬_x0016_åa#@Ëz#Ürq3@÷Ö,Ã%@ç®_x0018_X_x001E_@J_x0005__x000E_ê1_x0008_@_x0004_h¥	_x001E_1_x0005_@_x0006_ÆK©(_x001A_@2_x0015_[Tsì?×`jã1@P×{,_x0012_7@¸È\L$_x000C_@+_x0007__x001E_vh^_x0002_@~ïàÚúº_x001E_@}õµ&gt;ìl_x0010_@Èü?¨_x0013__x0004_@|~ö=°&amp;@Gòú_x0001_#@_x001F_©Ì4¿_x000B_@&amp;`¬Ü¶Â1@(É´_x000D_@.^Þ_x0007_Ø~_x000B_@¹±ðÊ_x0008_L@í9Û_x001F_º*@ò_x0003_àÛ_x0016_@h"_x001E_Ëºà_x0018_@GÒvÑò(@_x001E_ÙØ¹»!@Lö²Ó½À?1&amp;8w=_x0015_@TK_x0019_U¯ë?5æE_x000C_@_x0001__x0002_âóÊRõ?ÆÍ4á¤;@Â¸_x0013__x0017__x0005_@DÐ¼l\-_x0019_@ÙDELùÎ(@oÞ_x000C_À_x0004_ðR@_x001B__x0003_¥;_x0019___x000F_@Ù@_x001E_w¨?@¬s^±_x0016_$@èúãi_x001C_/@úÆëzï_x0005_å?àø½æ_x001E_ð?üH xøë?+P_x001E_þÑ_x0013__x001C_@±ÝÎkêüö?µÍ_x000D_úû?*Tó&amp;¥-@vòúÅ1²&lt;@Àÿ_x001E__x0005_Å;@ÚÜ)Gé!@®ô³ô°e_x000D_@¬ãú_x0014_$!°?_x0001_ãEÝj&amp;3@v4ö¯ü_x0017_@,ä7»%@ßØNgü*@û¥¯º_x0012_´Þ?zUè:²(B@wÛ;ßä_x0006_)@Q¡êþ_x0017_@ýôÚ_x0012_1_x0012_@vðÝG_x0001__x0002_&amp;_x0017_@Ð½@ÂÄl_x000B_@pgî;ý(@:iY-ÚP_x001E_@z,ñÿ§#_x001A_@_x0013_Lj¬&amp;@_x0012_vw_x0008_PÐò?ZfX_x0013_æ_x0012_@b-_x001D_£'ø_x000D_@£ðQ=ß¦_x0010_@¦qäÞ_x0004_»2@Ë5Ì_x001E_só?æ`_x000F_E_x0004_þ?ESHÀ_x0005_µ_x0016_@î:rà±o @2Ê_x001F_Mà?vÖÙ'/q_x0016_@*ú¶aüª!@_x001A_ÿF| l+@¾ Núk_x0012_!@Àx #@8í4_x001F__x000B_@ØY/L$@V5X&lt;WÌ*@ì_x0006_~`ÆÜ @ZNÃ¡@ö_x000F_@jwV_x001E_Ù_x001E_@È`²§ì2@;®Pü¡?7@vÍ¶É£B0@²ÉÏm#@Tp_x0012_9_x0019_âÛ?_x0002__x0003_p\õáY^Ñ?M_x0003_¾,Å_x001B_D@ªõÃøQ@Ñ_x0011_	ï½_x0003_@ð&amp;5²ó?à_x001C_:×Èx_x0015_@:åw_x0005_ø9:@&amp;,2_x0011_X'@Í51_x0015_'Çð?E}7!_x0001_Ì_x0006_@_x0007_j_x0010_U._x0001__x001B_@Lò}èâb_x0018_@×AGv!_x0012_@*?_x0013_YX8@×+]N[5@Z¸«_x0014__x0011_@_x0002_jfc_x0016__x0003_@¸W×_x0001_ä @ig`®­_x0018__x0018_@3l_x0018_ßæ_x001A_)@WÎJû/	ß?þ5âd_x0013__x0001__x0002_@4^C_x0015_Ê{:@¾_x000F_®kY_x0011_@Ý_x0010__x0017_¿½ @du'@_x001F_¾ù?¢µá@Dþ?H	­ª£q_x0005_@*¾¬ÀÊ16@_x0014_b¤ô_x000B__x0015_@uËÜ7©6@q_x0019__x001E_x_x0001__x0003_U_x0006_"@1þô'@¬_x001E_è!¦¼_x0016_@RÒ/Ú¦ø?¶çóí£ñ?,.B_x0002_k2@ÿ×&gt;a1y_x0002_@9o_x0018_]1_x0008_@´Ü&gt;_x0005__x0016_@iÓ_x0006_r¦ø?ETH¢é_x0005_@Ê×SRûª @?O_x000F_Ïcß0@ý_x0016_m¹â¡0@_x001E_eº_x0012_*&gt;@"z&gt;±Çá&lt;@R\­ X0@²5rÞl1&amp;@Í_x0019_HÏÙÔ_x0016_@;ÒÅ¤+^é?Ö&amp;bKÉ_x001B_@_x0004_{ÂGÕ&amp;9@ôy÷©rA@¸L°à:@i_x001F_ìæ_x000C_@ÁÀaxc3@xWm@õ_x000F_³?_x001C_"ãÃÕå_x000E_@¾¹+OÐ&amp;@û&amp;_x0003_l@ô?Æ&gt;_#gã#@2_x001B__x001D_U÷í$@_x0002__x0004__x0016_'	fËò?ì,_x000B_+'@_x001C_¹_x001F_µëD@p_x0012_Â2@X_x000D_/á?_x0015_@	[lQU_x0010_@&amp;:Ò#Â!1@0+_x0003_5a_x001A_@î_x000C_^ÙîFK@$÷4Jú`_x000E_@S³J_x0018_I_x0012__x0013_@KÄÉÕ¦,÷?­øvÂÓ$@|À3V!_x0017__x0003_@0¥.å_x0010__x0001_@µ!"\wó_x0016_@ÓY½tæ @r[;d_x0018__x0006_ê?®f_x0007_}_x001D_~#@ØU_x000B_¨¹Îÿ?ÿ²½C_x0018_ü_x0010_@³âÎÑWK-@ÜÌ¯P°,_x001F_@«íýµã'@_x000D_ÿW_x0008_/@Ò¿ù:_x0003_"@çÐáJ-¶,@î×L_x0006_ï/@¢Aªs3Ë_x000C_@ê5jo¹6@2_ü_x000B_	_x001C_@Q"ÈS_x0001__x0004_wð_x0014_@Qi\ÃmÃ?mMe©*vö?JFPÊ§%_x0010_@+±_x0017_|H @ìW_x0014_´ü±_x0019_@äÁ}_x000F_bá?_x0010_òç5_x0007_@	'$_x0007_¹A_x001F_@Á1_x0003__x000C_@yê_ØZ_x0008_ @,L((_x0005_@Wk_x001F_¹·_x0001_@ÖT}`ÒDL@¨·hü_x0007_À_x000C_@É¬ò$âV&gt;@¨ÃWCåuA@ª)ytEQ(@÷_x0008_¦e1@ÌÄÔ4µ2@UÒ_x0018_2_x0007_@è_x0016_&amp;_x0003_é¦_x000F_@/hf4%¨.@à(íVF3_x0012_@¬G&amp;_x000C_A_x000C_@_x0002_þ\.Ï_x0019_@îº_x0015__x0015_7Õ:@_x0018_s_x000E_Gæ8@õ8_x0006_!Óc_x0017_@éòK4@_x0015_þlÐ_x0015_3ð?dè]ô2@_x0001_	®j^Û6b?@P®&gt;8%_x0004_@ì-¹+°_x0006_@gbÕU/4@ÐÑê_x000D_þÖ_x0012_@;p/¨"ò_x0005_@_x001B_~C+èö? )É_x0015_b(_x000C_@ØèNÅÿ?·i3|×-@¸ï27_x000C_9@ö¨_x0002_ÙÁ!@"22ÄS«*@ê»_x0007__x0002_µ±ü?W¦® &gt;)ë?§é]OÒ_x0003_@¼Ý)&gt;[q4@¸÷',S6@Á;ú S_x001D_@,®£w_x000D__x001A_@!Jïëº_x001A_@à¥ì­²é?×ì_x001C__x0016_ï*@Ò_x0012_ü:@M³G^Ú$@úµa`Ùv4@2_x0013_l3û_x001C_2@Z_x0018_60ò_x000F_@ EÌÒ4@æìõ+=è×?_x0005_VÛ_x0018__x0008_@øíÂV_x0001__x0003_Þ %@:_x0015__x0008_í§-@¨¤¹¯O_x0007_@ÉåÅåc_x0010__x0012_@_x001E_p_x0010_Iæ'I@½v±Ê¢_x000E_@¦_x000E__x0001_%_x0019_¸_x001A_@Ì_x001D_kV	+@â|_x0002_Ì6@_x0002_ÜùS_x0016_&gt;@8£õk&lt;_x0008_@_x0007_te\xa_x0014_@_x001E_«ÚÍ_x000D_@¢;zOB@_x0001__x001A_t	Z2@d_x000B_ãqÇõû?_x0018__x0003__x0015_Î4@fë_x0016_¶Ë%@òé_x001C_G_x0003_!@_x001A_=38_x001D_@øò8E_x000B_@úFµ_:_x0001_@ùSpÚåè?,0Lèü	@_x0014_æD^y;#@ñZ»åâ0@}_x0015_EoD_x0018_@ÆëÇö{¨E@æîw{[®&amp;@ZM&gt;Ö÷Á@@j_x000B__x000C_Á	ð?Ç_x0015_À76¼ @_x0001__x0003_,_x0012_PEu_x0010__x001C_@_x0016_ùaA8_x0008_@BþË{È27@ÖÕ^o+@æ_x0003_¤³+q_x0002_@]Ùd_x001A_q_x0011_@ßàF¡_x0012_1@'jlÀký_x0003_@_x0018__x001C_FgÀ|_x0006_@É9¿fÀ_x0018_@Ì µãQH)@Ú×õH_x0008_¢"@äp~^M_x0005_@4È.jz.Ú?&gt;4æLFi#@8T&amp;_x000E_4@nÞÌSJD_x001E_@¸iöèX:@B(\¸_x001C_Òë?ÙYÿ_x001A_k@9@~VÁÇ5L?rÔoYÜà$@XÝ,~_x001F_@#Yøgà.í?^4©Yv=@*ïyq4@_x000D_/_x0014_g_x0016_@àë½_x001E_ùS;@ï%_x000E_.'_x0016_@lçÐµ_x001B_$@×å62y!@~ô#{_x0001__x0003_Ñù?2Æ_x0004_+D"@_x0017__x001E_aÐ_x0001_D@óýù·°?_x0004_¨df_x0012__x0018_"@võU_x001B_Í_x0010_@d_x0017_3ªYÐ_x0014_@£PÄ_x000C_$;!@Á_x001D_C]r_x0013_@Wç_x0001_~UZ_x000D_@I4_x0006_ýmÝ?Lá&amp;Q¬*_x0018_@P±_x0001_jða,@: ~	½_x0003_+@¥­ËàA@Ñj|ÝÍÿí?Öêº:_x000C_ç?m_x0005_;»,8@*_x0017__x000C_äg,_x001A_@Ú_x001F_;ÃNØ_x0012_@_x0011_æî_x000E_*éC@&gt;I1Õ,*@ÒÖb_x0002_öö;@_x001E_é&gt;§j"#@¸îtÕRõ?ÈxÌõÝùÛ?$GCWú?¦½µÛñ_x000F_@@Î;ýÔ?@mQ_x001B_÷{_x0001_@Ò=^ùñz,@!_x0013_8µ6@_x0001__x0007__x0013_ë_x0006_C«_x000F_@ÚxÖN%@_x0005_þ@_x001C_ùÙ?=_x001D_{_x0004_êP;@/G4ô0@Ê­b¦_x0003_-&gt;@Ä_x001E_¾Jº-@Ë8	úü @¶&lt;_x000C_)?Â_x001E_@_x0012_q_x0002_:7e_x0018_@	ø\ßS_x0012_0@¢Þëù®Ì_x001D_@JiiÔºË0@KÇ».2@âµÝ._x001A_?áOâÏ12@¥_x001B_÷¥J_x001A_@gïíO©&lt;@+aõ ìá @QçZxT _x0016_@_x000B_XÚ;×9Û?7_x001E_p_x0007_41@Y"Péó_x0007_@¡õÓdÝ73@´_x000D_ä_x0018_"÷_x0019_@zE]_x0013__x001C_Ï_x0007_@,!P6?-×d1@6t®b¸4@Ì_x0017__x0004_NèÛ?0^¹qÿMÜ?_x0014_Óo_x0002__x0005__x0006_c^_x000B_@L©SÍ_x0017_t_x000C_@Väµ+T_x0015_@®U-_x0006_2½_x000B_@ù_x001F_'Îp_x001F_ù?_x0015_F&amp;{_x0013_$@%óK_x000C__x0012_@«Ô¨¹Fì*@¼I%É_x001B_D@¯a²_x0019_j»8@Åé9_x000D_'"@Áº¸_x0002_c%@_x0004_{Úù_x001B__x0014_@|¤_}o_x001A_ö?NùÆýPº_x0008_@_x0004_.Ì_x000E_s&lt;@_x001F_­-{_x0001__x0003_@è6ãªÀå?¾æ^_x000B__x0007_/*@_x0005_ÿ£¼/@ÝP,:@ æ_¾¼&amp;@_x0004_ÙDyÁ	;@sLÃi_x0011_õ%@_x0007__x000C_¯_x0019_"%@_x0013_ËÙ_x000B_ìD_x000D_@&gt;Sw6Ã	_x001A_@ÈèÐÌÝ_x0001_)@Ú´ç·o_x0014_@¶Æ_x0015_tVô&amp;@}º3Á6@_x0018_·é¼ç(@_x0004__x000C_®uûÕ_x0017_0@6ÒZÅú_x0006_@@_x0001_$°¼_x0001_ý?Ïë¦·_x001F_Ð_x000D_@Ye¨Ï&lt;8@Ü±ò©/O-@ä¦A	ìe_x0013_@Z_x0001_íK'@"NÎEÕ_x0008_@&amp;AiQ²¼D@_x0019_Qí+@_x000F_¬Z];@HÌ]fâ:_x0005_@r©ÓBÁ¬_x0015_@cghÜW5@ê!TïFf=@Ò~V|»'_x000B_@0¡â_x0004_Ìé?_x0018__x0007_`}b_x001E_@_x001C_Y:ëÝ?j(F~ _x000F_@'gSD_x0002__x0013_@ÐnJöÔ_x0001_@àeSNË_x0012_@7º_x0003_©Mÿ?ôÛ¾à(=@þE!Öz.@_x0006_ÅüL!@_x0007_×ÛÃÌ_x0011_@Á¨â¡I«,@åOqÙ#@	N/_x0005__x0006_;Î_x0018_@¡_x0008_&gt;3_x0017_áù?XàeÔß{$@ÈXÖ_x0005_5@ÕÙ_x001E_o¤)@0_x0016_d_x0011_j¸ø?õ_x000E_zÑ_x0001__x001A_#@Çµ_x001D_hÆ_x000C_@_x0015__x000B_Y_x0008_ä_x000D__x0013_@0pR}Æ@@sDÔ±wÕ?_x000C_Ì½õyü?xjå"M_x0012_@hûó[$.@ê£®à_x0002__x0005_"@»_x0017_~Vh0@vÚbO_x000C_ÜÖ?bÄ_x0012_%8@úùS	_x000B_ð?_x0004_pNv$D@o¦_x0004_4Ï0@îØï¡J_x0003_@ç_x000E_z®¿¿)@o_x0016__x001E_Ô_x0011_@f_x0015_Áºä_x0013_@»Å_x000B_x¯5@§Î÷7_x0001__x0011_8@Ä^yCc¢	@pUØ¾_x001F_@&gt;MÖ_x0004_áL @.²É\Ôéá?kÙÞØ4Ý?_x0002__x0003_ràì´_x0012_ @ c_x0002_xÛ]4@ö_x0003_¦ËÀº$@:_x0011__{áÙ?^T|ït)@6·ÍWJ;@Iÿ:_x0010_ï?®%SÒ¦=@Zñ)­Ñ×?_x0008_?_x0015__x0018_P+@b»Ý»T_x0013_@l=_x0012__x000C_0$@Ð_x001E_¨G\ú?_x001C_»_x000C_á_x000C_¸%@òýÆÒr_x001B_@_x0008_§_x0007_è_x0011_65@bO_(_x0004_Ë @LÿtMÐvä?ãO_x0019__x0017_¥:@t$é9*})@¢_x0006_JXlð!@_x0013_ÀH_x0006_ÿ÷ó?	{ºØ²5@ª_x0016_r½Äð?u\Xã&gt;&amp;@E_x0008_B÷ä @N_x0016_;hu5î?ôoôÐw^_x001D_@ü|_x0001_ìÈ_x0010_(@_x0015_PF\×_x001C_O@¾û1_çB_x0012_@ À_x0005_Ï_x0008_	é_x001D__x0012_@ÎJ9qÀ_x000D_@Ørp÷I9@ÞÝ_x000C__x0003_W=@öl«\û?_x0006__x0016_6î0@&amp;¶_x0013_|åì?ýsÙw,ã3@Þ¢Þ_x0014_-_x0010__x0019_@"â_x000F_ò0Á?ì_x0004__x000B_ª*_x0001_@\s¶ÚH`	@_x001E_®Fº9¬=@"_x000C_Y_x001C_»_x0005__x001D_@&amp;ÿ+­	®0@Ú¼jtb_x0019_@"ï4`_x001B_Ø?@_x001E_øúò#='@uö_x0015__x0002_Ì_x0001_@e"zÄ"ç?6²_x0014_&lt;_x0007_â$@â¿ì_x0008_Ò_x000F_9@_x0014_JM­_x0014_@ý§ÈÃ_x0019_1@%·_x000B_"jâ?ëþqî3ù?RØÜÁ¾_x0019_@ôîqOð?Ê_x0001_Éølÿ_x0002_@_x000F_õé_x000C_RCK@ï.Gsf_x0014_/@jpyÌ æ?_x0002__x0005_óèv_x0014_âþ?_x0010_e|r¡.@¼_x0013_îR_x0015__x000F_@Æ_x0017_LP6@²a¤69Öù?²s»-_x001C_Ü_x001C_@Oz_x001F_:a_x0008_@%)p_x0001_?÷?_x0001_V§_x0017_ù*@_x0019_Ê«õ_x000C_@&lt;ð_«ýI0@HÆ#_x000C_QF_x001C_@yv²_x0005_R·/@uØÑjQã?üSk_x000B_é$@¤M*OÆÜ_x000C_@DR@_x0017_^._x0018_@-Çp_x0003__x0008_ó?üg×ìÆ)@´W:ô_x0016__x0019_@_x001E_\âÉ?_x000E_­måu_x0003_@vÇâ+_x000E__x0012_@ºó6îû_x0014_@Êo×}w_x001D_@4q}ÛÐ|_x000F_@¤SWR_x0017_@fïvÒT;_x000B_@IM_x0005_Äñ&lt;B@Bý!k_x0004_7@É (_x0018_¹_x0016_@à£øl_x0002__x0007__x0004_·7@1¯8X²$_x0015_@ÑäQdA)3@%ìèÚ _x0015_@_x0007_±¡¸î?@_x001B_³Ô©Ìó?8þ&gt;+=@úz_x001C_=ì+@¼S_x0014_¼À_x000B_B@ÆÆß;BÊ?ó1J«_x0011__x001D_õ?[àª¸4@_x0005_BS3z_x0003_@%{_x001D__x001A__x0016_A@|ñ2_x001B_Ã_x0002_@¿_x000E_3j,@z&lt;_x0006_Ä_x0002_)@ËMGÙ Å_x001D_@/Ú¦_x000F__x000F_1@1és^¹m_x001C_@Ån_x000B_)}%@yÒ#ïY3@$-R§Ù¶_x0013_@JÄ~_x0018_&lt;Ñ*@	_x0005_ú4H_x0011_@]uÔ(a!@í¼¾_x0001_8@.³×Û_x0010_@_x001E_&amp;ªë=_x0012_%@½¼_x0003__x0007_#_x0010_@_x001C_;2$_x0014_@è³©_x001F_j%@_x0001__x0006__x0002_¾Á¨_x0011_+%@ÑwÌÍE_x0006_@*_ç_x000F_Ï?^_x000C_Ð_x0002_Kæ6@Q¶.G½A@4©B'^:@&lt;x¦@Ü,@óWüró+@à{vÄ¡Eä?"?÷_x0019_¦`_x000F_@_x0001_L_x0003_à,°(@Ï_x0014__x000C_ñUÖ_x0010_@M¢ï¦ä3@è ¯¨ã.@pÔ¢o$)@cî,§_x0007_ë:@ØG2Ñ_x0004_)@ú©á_x0004_þÒ_x0012_@$0%efý?õJþ^J_x001A_@ì-Dì¸_x001D_@tIr|:@üÅ+l_x0004_@ï¹Y_x0007__x001A_!@D®ëqðÁ_x001E_@Á;mu8@¸[_x0003__x001E_­õ?ÒÞ~C)ý?G_x0015_¯q_x0006_@@(Ë_x0004_}XN @Þi_x0007__x0005_UI_x0001_@²²aE_x0004__x0008_[Lé?_x000C_ÊÆÝzE=@Rz2_x0005__x0012_&amp;@1ÓRç_x0012_@ÎjÚ$$@Ð)=å_x0001_Þ0@(eäÇ_x0014_a_x0013_@ä5^©;_x0007_@ÂíË¦_x0018_?_x000E_¬¯?è_x001C_@Û8l¦_x000B__x0016_.@_x0005_T±uÇ_x001D__x0019_@_x0002_êÃ_x000F_$Ú?_x0004_Òðò_x001E_W+@z_x0014_)ùfÿ?þþbæá_x0012_@_x0018__x0003_*÷X&amp;@M_x001E_è·}"@±nZ_x001F_ê:_x0006_@_x0004__x001E_Ö@º÷?|ÈY=k,@*«_x000F_±_x0017_ü?&gt;[ÁhÕ4@_x001E_ó_x001E__x0005_M0@á´Â¸Å_x0012_@m(£_x0011__x0012_´)@À5vP[_x0001_@t~û_x0005_¶9@&amp;Éñ_x001F_c66@_x000B_-( ,_x000B_@&amp;9	ßcö?1ÝÜ_x000D_!@_x0001__x0003_¾3_x000E_aI+@ C¶¸_x0002_øþ?)ÑÊò_x000F_"@_x000F__x0013__x0019__x0018_#"@ª×ÉA¹ø7@¨/ÝÞd5@Q¬ÑûÅÜ_x0011_@	$AnÑ?´6ãàT8@Ô7-zPÅ_x0011_@R_x0004_þ_x0019__x0015_@_x0001__x0015_bÊY\&amp;@!Ç_x0015_]óÇ_x0002_@ÑSþä5_x000D_@j£ú@_x000F_@J=³~M_x0006__x0019_@'vûÌ[þ3@v¤ëL`D_x001A_@^]@=5Ã+@«à&amp; }_x001A_@ZeëdÊP;@u©!Ó4ªü?!_x001B_ð?4@½¶ó_x0016_@¶¹Qù_x001C__x0001_5@ÕhEÔLdþ?$¥SI:]_x0002_@_x0003_é&amp;²´­û?_x001A_ÖÊNoú_x000C_@·~ñYyà?_x0016_£yr	â!@_x0013_{É_x0008__x000B_Ôú_x000C_@GáÔMÿ!@b#Yto1@y_x0005_ÿ_x001C_3_!@F§/Ñ_x001E_m?@xEKÒõþ_x0006_@â§.ªñ1@|ÍOå¨Ç? ¶Ú_x0004_[_x0003_%@_x0014_]ú¾;@ 2Ø_x001F_Ç7Â?¨æÑ´ù_x001A_@¤ã~Õ¿_x0011_@$	ÆÈh2@_x0007__x0013_Äyh8_x0016_@ Þã'J#@i:ø^9î÷?ôýoª^º)@ê×P=ÙK=@HÈ£ÉØÏ7@@|ÌkÂ_x0002_"@«»c_x0013_Î#@Ú_x0002_+hÞú?þáD8Ö2B@e¿°	ÀØ_x0015_@}QvÈ¯_x0005_@_x000C_«±úþð_x0004_@Ù±´ü¿_x0018_@±Yúº&amp;@R"_x0003__x001C_ÔWð?â);vü?_x0001_mô:î+@_x0004__x000E_Sä_x000C_8_x0013_@_x0002_ÙßKT"@ÓÁ_x0006_Ô_x000F_ñü?Â_x0007_ÜJùô @_x000E_Ð_x0005_¦Üä&amp;@Âÿ¥ @ÌC5,8@UBÆ_x0012_¬·9@6k4_x0010__x0002_C@ÓSØÞîë?¢zÕÖQÉ°?3X"_x001C_Ò{7@X_x000D_(QBoÚ?oíí-_x000B_ò?f¢T_x0018_¨RA@ñüÙ7Q#@_x0004_T_x0004_°º_x0004_@ëh	ÎA@e_x000B_ÊHx_x0012_&lt;@b»âÕ_x001D___x0018_@_x000B_ù6&lt;*q0@ú­ej1@_x0003_LI¾_x0008_@½._x0013__x001F_1@_x001E_¹êw»_x0008_@&amp;/_x0017_j7b @¸´ðb_x0001__x001A_@~hþF·_x001E_@_x0016_{T¬;_x0013__x0002_@åO¢_x0019_\_x000E_@I1_x0014_ª_x0011_@TÌ0_x0001__x0008_gð_x001C_@(	w_x000C_9Ä_x0015_@¸Õþöá_x000B__x0015_@ÎqRfCñ?¸/&gt;}ý"@â_x0011_;/Á_x0006__x0003_@_x0005_®/o!@ö_x0013_¢q_x0018__x0007_#@H_x0013_J_x0008_@~ 2ü_x0007_G_x000E_@­äa&amp;[§$@DðöF)@®;°ÈÊ"@ÄBvØ¹##@~_x0008_ZG/@iÀæ_x0007_R_x0002__x001E_@¬sÇ¸¼ª5@¾_x0008_¸_x0018_É_x0012_@r¥ð_x0005_@úºVd_x0010_'@¤Z_x0016_þ5_x001B_@ìe*¬7@;ô×?@@2¹åÀâ_x0011_@§4­uçF.@òtÍc°¼3@_x0018_íM­_x0004_ZA@&lt;U_x000B_=©$@ñc_x0017_ÍÔá?_x0006_º$ãéG@_x0012_à¹¦|Ö&lt;@0[RkóÝõ?_x0002__x0003_V«M_x0018_@Ø¤ù_x001B_@çh)¾?4@Üò_x0013_e_x0017_@k©6¢%@_x000D_L"ºú?nM@_x0010_@Õñú¦õÚ=@ñüë0@_x0002_PiÔu_x001B_@?ÝAÖñ(_x0011_@ªØ	rÇlî?Ûû3Óíþ?º1°5_x001F_.@rÿ_¡W_x0005_@;r_x001F_%ß_x0012__x000F_@n+,¹áÔ?Èªþ_x0018_v_x001B_@P_x000F_ebüjï?ô	_x000C__x0001_$@D_x0007__x001D_ö~úà?_x0008_ÞïìA=_x0018_@_x001A_O¥Êì_x000D_@æÖßL Ô?_x0014_o _x001D_Hf'@:Q»q_x0006_}'@P[ÉK`e_x001E_@WîDcá_x001D_@(ñ½;&amp;á1@4O_x001D_´~1*@_x0008__x0015_s»2@@_x0013_(_x0005__x0008_é_x0010_@v_x001C__x0003_V_x001D_._x0010_@ÆÆ°Ó/¦_x0006_@ÿ·ªË_x0003_ú1@\qß4è&amp;@ªÜçü;)@ZI1ï5_x0008_@à	v³¿0@ýh`_x0002_«û_x0005_@äÉÓýé-@_x001F_âúC3N1@i÷_x0004_h_x0010__x0013_@_x001B_¼slÆç_x0014_@_x0007_àÚ¯¢7@eúz_x0014__x000D_1@ÔxbcØ_x000D_@1}_x0012_¤ú#@hùËÚ­_x000B_@8ÕGæ{'@¹Ö_x0005_|_x0016_mT@ &amp;¡_x001C_Êã8@_x000E_h_x001C_@_x001A_P¼,lP@öuÎT7_x0013_@L*_x000F_\Ï_x0002_@ÙÄÀÁþ_x0001_@@dcS$;.@R_x0013_³¿±(@I§Ñ)þL_x0008_@×ºXùQÌA@Ü°ºZ_x0014_y @R_x0017_½J8!@_x0004__x0005_»?_x0012_ý_x0016_@_x001A_/UÌ)º_x000F_@f¦Hþ5ø?W?7\_x0017_)@ÎH_x000F__x0005_9@¨==+_x0016__x0019_/@Â»_x0018_b!_x0017_@H:ª_x001C_V@_x001E_åÕöF@J5¥0m?"×ÀNöù_x0008_@_x0002_%_x0003_ê_x0013_@$@_x0003_¶a=Ú_x000D_@L³Ó_x0015_@_x0008_Y¡°aJ@¼©4_x0010_Ó­0@_ý_x0001_]éL@Ìê$Ýì_x0019_@$_x0019_wrF*@YKïj¸Nè?_x0004_®_x0008_¤àW	@WÐC"7!_x0017_@¦Bw @j?@°Ç5_x000C_FA@¤ÏXh$@_x0005_2^ÞÌX_x000D_@x[_x0012_5¢2@x^_x001D_h²J@lÜ0n1&gt;_x0010_@l¢0©c#@&gt;cÙ×b_x0013_@Pí_x0016_G_x0001__x0003_¯O8@zÜ,»®_x001C_:@¾_x001D_ä·_x0008_v_x001D_@VB¯ôJ_x0002_@üoE_x0005_;@âcNã!@N|_x000E_Ïö&lt;.@å~!%4_x0014_"@_x0012_n®\°2@Y:ª%2@ÉÐ¼käØç?xXCØª0@@Î¬ÂnÉ&amp;@_x0008_ðlÝ pÚ?¸{Ð·è¸_x0016_@5jÂ_x0006_ÁÎ3@&gt;±9v¸-_x0013_@öSo6_x000C_60@Ê_x0012_ub]_x0011_@¨}O,bB@lÌÍyÔ_x0007_ @2`­L³µI@RbëÀÝê?¸8})&gt;-ñ?öÍãL_x001A__x0005_'@:Á¥e_x0007_ü9@H'Ñð?'l$P?+@ØAæ7eå_x000C_@ÂË¦×·('@Öü·q¥&lt;!@7,0h©_x0013_3@_x0001__x0002_·¤÷ï5@r'ÌÉR_x001C_@ü"+¤_x0007_ê"@V£äêÚö_x001F_@Ü±ö ô=@_x0014_NX·3@25#^½?Ì?;ÏÐ_x0019_@_x0001_Øß´ ý?BÏ_x0006_ò!_x0004_'@©5_x0004_üóã?Öï·_x001F_Ù2@«èH¦ºÕ&lt;@ÍK­_x0002__x0011_/_x001C_@ä¿ÊbïÝ_x0006_@CÅÁ¬Ö_x0012_þ?5¿Ê_x001F_|ì_x001B_@:_x0007_ì_x0008_W"@î©Åu_x0016_"@|¿_x001A_{³2@{_x0005_î_x0008_ØD@ö_x0008_Ó©_x0001_5@À\{,_x0010_&amp;@Fjô_x001F_,É8@³ Ïé*Ï,@_x0016_ò&gt;qKÍ"@{Q¦p©06@#³º-Þ@@-§Îr_x000F_r"@îÖæy0@_x0014_Î_x001D__x001D_¦d2@×¬S_x0005__x0006__x0011__x0019__x000E_@TWØ¿_x0008_*@8_x0004_O_x0003_oQ_x0016_@v~ÆB·Ù_x000D_@a%ñ_x0007_û\'@À 7n_x0007_Ç5@_x0014_&lt;~×Ï.@(z{ò¨_x0002_@]ê}!@ÊøgÕÓ"@M_x0003_ó=Ä"@B³ _x0016__x0013_@_x000F_üñ¾±4@G_x0008_\EMC@_x000E__x000B_}ñê_x0002_@D9Î_x001B_@à_x001B_ï×#@Óu zI@ú%+°_x0019__x0019_@K ,_x001D_©_x0007_!@°Éð&gt;&lt;ñ_x0001_@_x0018_'Ìai_x0010_@«;:&gt;î?¢á±¿` _x0015_@K2¯_x001A_±_x0018_@á=ã|_x001A_@_x0018_î_x0013__x0019_í_'@àu6)Ê8_x0007_@øÕR_x0018_ÿ_x0002_@Ê:ó@xP_x001C_@@7Ùçð)@4È- ³-.@_x0006__x0007_ù"¡_x0004_é_x000C__x0003_@p0_x0012_µ&amp;@_x0018_x9h¡2@ÔS_x0002_þa_x001D_@â&amp;Î_x0008_õ2@Vú_x0003_a_x001B_@ õ{¯_x0014_ø?Ù,£P|æ_x001B_@Gè¦Ù1@_x001F_Â;¡³2@{_x0001_Ë&gt;Ç7:@__x001A_Ü_x0008_=Ï @òæ_x0018_æ+_x0001_@ö+&lt;6hl_x001F_@&gt;Æ¿Ï!_x000F_ñ?__x0016_SÛÌZ	@D	ÂÔô?G9_x0013_Þ#@~w¬ÍÜ&amp;_x001C_@l½aÓsô?ùü_x0011_^¡6@x_x001D_X)ñ#@eÃá´8ç_x0014_@_x000E_6äø³_x001B_@0¥_x000C_IÓ·$@_x0010_ùKã=@®n¬¥]_x000D_#@{_x0008_uð0@¯~nF(@_x0005__x000B_á_x000C__x000B_÷?õ_x0015_½­_x001B_@!×®§_x0001__x0003_&gt;¥_x001B_@¾_x000C_6Zõ_x001E_@e,_x000D_%ø-@_x0004_D_x0006_îaC#@ÍxuZFù?u}9JÄ0@&lt;]_x001E_'Ï_x0006__x0016_@B_x0019_ÃÀnUL@kd Ì_	@,n/ÊÌt_x0019_@4rmº{¨ú?ð¤oÞî-2@°_x0011_¦_x001E_Sï_x0013_@ÔKxuH_x0011_@ò5Ex±5_x000E_@èmÉÂ_x0002_@~}¿ü,@H¬0Ì_x001E_Æ_x0011_@Úá7¡_x001E_Òþ?2_x0006_^¼çE_x0017_@_x0018_K_x000B_Fº_x001A_@¥_x0015_(×Y&amp;@&lt;7_x0018_®¥~ @yi{¡²_x0013_@Üsõ°ã_x001A_@_x001E_;òòj_x000F_@_x0019_,ÔVE^_x0006_@îíJ}_x0017_x_x0015_@"_x0006__x000B_1@¦'_x0016_ó}v_x0002_@EY Ê5@?]äÄJ¶_x0010_@_x0002__x0005_Ü_x0004_L¤vI@m¨)zû'@_x000F_HâPä8_x0004_@oÌz;ld"@àùFµ¹%@_x0016_5|_x0018_ö_x001B_@Çé9«_x0019_#ä?Çjß^´ô0@öÃÀÇ_x000E_*@n:)_x0007_A@2ê|×w'@v´3.MQý?V%¾o¸/@_x000D_ý_x0002__x000F_-X'@´©_x0006_ïS§2@A\Ï_x0015_ãkï?JËÃ@D&lt;@Z¯An_x0016_\.@_x0002_W¤Ùi_x001F_;@0ÔÜ°3@epGÇ=à_x0013_@~c_x0004_\Ø3@¼x­Íç_x0001_@L_x0012_²Vâã_x0012_@&amp;ÔîÂ3­_x001B_@t_x0006__x001A_dØ?&lt;_x0007_;_x0010_¬_x001D_@è4jå&gt;*_x000C_@_x0011_¨Rh_x0015_@_x0016_A÷_x0012_¸8_x001B_@²_x0003_t½_x001C_d+@~¥g_x000E__x0001__x0003_Dð?PON¬cu_x0013_@¡ÓÎÞC@ª,Y? @@¼¶¯t!@,ì¹[_x0008_!@D_x000F_D_x0013_¿Â2@¤2_x0012_`z!@Vß\tcñ$@-ÄäB_x000B_@_x000C_YlD"@CHCö(._x0001_@_Tç_x0010_Õ:@6_x0013_ü_x000D_²_x0001_8@8i.Á9r_x0016_@3§Æ_x0011_ê_x001A_@¾¼9l¤*@¨(]N9Ü'@äèGI$@_x0007_ü3rê?ß¹MÇöã?MÇ_x0001_¿¸ð_x000E_@é_x0004_öË""@ñ¯R¶É"@Üªþ_x0002_[/@$£øúéº?¢´)mÁÄF@&lt;µ¡SÚEþ?¶æ6Ù@@þ!"ÿù_x001B_@»Æ_x0017_Á±¾_x0013_@¼EgM_x0011_@_x0001__x0004_*_x0019_Ðê_x0005_"@a,3_x001F_ê_x0001_6@Àëc1@ù2´Wk_x0006_@É¹ÓÓÊ­4@PÕ©jZ_x0006__x0019_@ÖÁjöªÚB@¿TÞ_x0011__x000B_ò?§l½Þi0@_x0006_õºPç¥_x0010_@_x001C_Úue§n_x0010_@+¹%@«4ÞÉG¶4@t¡vËí?B@0¥=Íç_x0010_Ð?êQ«gÕ^/@_x0010_¯oUzk @&gt;	-N_x0002_³7@òuÁüÿI@)¿_x0003_:;4@ÂÐ\^)@`_x0014_¿OÉ*@EÑ:úÿ"_x0017_@­ÂAÀ'í2@_x0017_^CÌoå?@Lü)¹¦_x0014__x0018_@h_x000E_±»_x000B_@*m_x001E_aL@¼©é_x001C_ú§Þ?ÃD_x0010__x000F__x000E_-@ `M]xð?YØ­¹_x000D__x000F_¿Èý?à_x001C_Áú/_x0019_@2Ã¡Ô»_x0012_@¬xfþË\8@r_x000B_ ð0b*@Xì_x000D_£7@%p!ù÷5@)q_&lt;÷A@£ì_x0008_Ò_x0014__x0015_7@Ý_x0005__x0006_%* _x001B_@ª)Æ_x0001_oR1@ð_x001E_Z¡3ò?£_x0004_Y_x0002_$8	@eMïà'!@&lt;&amp;®XN;@Ï(´_x000F_þM(@ôDÔ«ÅÝ"@_x0017_h:hw#&amp;@_x000D__x0002_õO&amp;@=@óÈ_x0005_1@ÇRêaü_x0017_#@Ö_x000C_Ê¯&amp;@`ºnÃÒü.@_x000C_ÊAF%?@×5_x0007__x000E_á?ýe$X÷_x0018_@^t|_x001B_hï?Ù*¢úü'Ü?ÐGÉÇ¤Iü?_x0018__x0015_¯³õ%@±_x000F_ºë_x0003_¬;@:_x0003_&gt;[ø¡(@_x0007__x0008_ì_x0012_­¡,@Eä²ö&lt;_x0011_@jUòpG@^\ É:A@ _x0011_Ú_x000D_ÿ*è?î%p|_x0007_@Cpñ×Å_x0016_@ì$m ØéD@ÄÅLßr_x0019_@(:m_x0008__x0017__x0017__x0017_@Òh_x001E_¥c=@è¯@_x0003_¨E @d®qÐt9%@Â%±*_x0006_@^F¬5_x0005_Vù?Ê³ã_x0014_8L2@Ï´,ÁÒ_x0004_@îÓd_x0014_H8_x000E_@X_x001E_,OÀ_x0001_@Âº_x001E_¢Âü?ðÉå¾|(@í5J«}Éë?6ÎÛ_x0016_n_x000B_@_x0013_MàSí ?_x0002_·é2{x*@è±v@O@ý«:bÔ`ò?xxî_x0003_D	@§¨_x000F_óyEF@_x0008__x0013_´Î690@äÕÃ_x001F_¯ö#@_x0011__x001D_1S_x0001__x0002_ô$@z&lt;s_x0013_á»B@nÑæÎ¢ø?|¾i_x001C_ç_x001F_@µðû_x0010_Ñ_x000C_7@êsdÒkV_x001A_@T«AËÓ:@ýH,øc_x0016_@anRèÍØ_x0006_@°êác&lt;åï?ê_x001B__x001D_Ã´Y_x0018_@t4I.A@_x0001_Ñsfb_x0004_@!í;Ý?Âè?O_x001A_&gt;{2@mCÇ»Z ù?z¤l^Ô*_x000C_@XqLl_x0017_ü=@_x0013_ª6ÚÑö?köË¹¦_x000D_@UHÚY¾¨_x0013_@É_x0018_º@@g{.{E_x001A_@§_´_x001A__x001E_6å?_x0003__x001A__x0019_é§%@]vÛÚ_x001F_9@kxìû_x0015_°?z_x000F_v,À·%@¤&lt;D×:.@$¢{\"@?Úº_x0004_3ä?öv«¨¥_x000C_@_x0005__x0006_¸_x001A_k¶§'@_x000D_@j_x0001_ºI&lt;@´5_x0007_/)@È]_x0004_p_x0016__x001C_$@M®6¯_x0003_@ý÷^ºî#@3²ÃÀFå?O|ml­ù?}B[=b:0@·âãß¨_x0004_@_x001C_¡ò¹_x000F_@ÇáAô2#@[sÜ*3@wÎXG±F@XeÑÉPß_x0011_@X¡_x001C_sÿ?`EJ_x000D_ï1@üzv4_x0002_(@æ_x0017_½UÉ±_x000D_@Z_x0017_-jòX.@P¬k¿JªA@â&gt;_x000E_$ý?¿_x0014_Þ~ö(Ù?À»ôp¨_x0013_@´Â9¬o_x0012_@´s_x000C_I¼1@óPM_x0016_U_x000D_á?&amp;)ñ5î­"@¯)z7ÏÊ?_x0008_5°× 7@øñ}l×_x0008_@&amp;át_x0006__x0008_ê4@©d_x0005_h_x0016_ó5@z»Oü#K_x0014_@2þõÎ_x0002_!@2ã_x001A_Ã_x001F_@2L«_x0004_ýè?ÊLÛ,&gt;#¼?¹_x000D_{_x0006__x0015_q_x0016_@cL¨ ÁQæ?py?KÊ1@¬¢Ü_x0008_éº?²SE-	 (@ÚáÜE_x0010__x000E_@îÒpÌr0_x0012_@¢¯_x0003__x0003_ûÿ?ØÚ£@ãV$@ì.¹_x0001_¸8@BL_x001F_êà?i&amp;ë~þ¤Ä?*â_x000E_ÙD%_x0019_@únûÿå@@srõXÜÓ?Üja_x001B_f_x001D_@ÌRlN_x0012_ô?üavÈ9|)@¢9|aÐ;@_x0016_±~&gt;¦_x001D_É?!(_x0004_õúÝ!@`_x001C_­_x0010_@(Oìy_x0005_z @_x0018__x0013_FW_x0016__x0007_ @Å`îøéÑ?_x0001__x0004_pkø2\§á?rÅHÍîè1@_x0003_³,hR3@¬þù_x0003__x0011_(@²$j_x0008_Ä/-@_x0010_r¼î¦_x0002_@Wå&gt;_x001D_9µ_x0011_@àÙ_x001A_é¥_x0014_@vo¶_x0018_%*@Õ«áè}¿_x000F_@ÜN¡ ½ú3@\¢9Ä_x001F_@Áõ_x0010_ù_x0016_©?.Ñö]N'@w{©FA	@gÏÆLîLG@ ávàCQ!@.cQÖi%@_x001C_ÜCË£õ?A*åüë	@«*ÁÚþ_x0016_@Î¸Ó×B@ô_x0019_cDH@¹Ã8UÎJ@ÈcD/Yºñ?a&lt;[ÕÒ_x0014_@f"Û_x0019_Âáû?&gt;tí_x0008_O_x001C_@ò¡Ó_x0010_â&gt;	@åÒÝ}b,@â_x0004__x0015_.²_x000E_@Qñc6_x0004__x0006_z±+@Ö´?&lt;Ò+@_x0003__x000F_¾ïK@ü_x0011_Ì_x0008_ÑÁ?_x000D_¦î@_x0018_@¬áÏx°ÓC@_x001E_ø+0_x001A__x001B_@áXòÄ-õ?ý+áMQX%@:rU¸o=6@g_x0019_m	_x000F_ô?TéÖNMó?OîL#@Â»£_x001D_ë¬!@_x0002_Ø&amp; _x0014_$@õ§ý_x000C_é?Å_x0006_²Ãð_x001D_@Nµ_x0008_2+@t')¹c3ú?&lt;³$À_x0008_@d¸C @T'îëâ?~w­¨_x0004_h6@ÞãI¯_x0017_Ý%@õxPðUù9@ól¤aµ!@Nrï ¥Ñ@@ÆöÔÖt_x001F_A@D/ò°ç=ú?S_x0019_D_x0018_Å_x0005_@ÜÒ_x0001_&lt;Ò_x001E_@@j+_x000F_sB@_x0004__x0005_e{ý?_x0018_g*@Ô_x0018_½æ-_x000D_@jÆÑ_x0017_ñ.@^1.§Úä3@A_x0011_µ5ÃB@:¨9_x0015_F_x0002__x0004_@ÎTkC:@?5»#¾è?¤Y9Ñì&gt;@úÕRk!@´m Ðúp,@txF×_x000E_â_x001D_@©8ÿ~i«0@º¹z`4@_x001D_g_x000B_¤E1,@*Í_x0011_p_x0014_:#@l ü|To_x0003_@ÛÍ§F-Å6@Å5¿¦¬Öû?l&lt;ÜßdEþ?Òâ_x0001_sZ;@._x001D_çÁ®_x0019__x0010_@jZ0æØ³_x0004_@zØÍ¤Ú(@ßÚm 4@TÓÜTã&lt;@Ø_x001F_âr9@ú`Bd:(@(½_x0005_t_x0002_@ül¨Ãx_x0014_@¬²8ö2@âûAV_x0003__x0007_,_x0012__x0019_@pù¤!ôG=@R³À-&lt;@Z,ôñ?O_x000B_±êm_x0007_@O_x001E_hG·B@_x001B__x001B_ºº_x0002_ý1@ÐðÙ_x0018_ä(@þ&amp;ÿ,6ì_x0004_@ÆÄ_x001F_ÿj_x000E_ã?_x000E__x001A_ïø_x001C_,@n%S[¤+@é[¦¹_x000F_$@Ì_x000F_|ÛU_x0001_3@"(Ç¾,_x0017_@_ã`_ÅC@¢Ò¿! @Ýç _x0018_¸:@_x0019_Øýâ7Ã#@H{&amp;PG_x0019_@¢ç\VËÒ!@M¢È 9_x000E_@¡V¸?Ó2@_x001A_(À#;ä2@óøÞ§_x0003_p/@ÿß_x001D_â_x001E_Uô?_x0007_ùyÇ_x0003_@j×k_x0008_ÿê_x001F_@jcÃGò;@ð(í_x0006_5°?¸P&lt;&gt;_x0005__x000F_@Ò÷¶UD_x0011_@_x0002__x0003_6¾b'[cò?´¸_x0008__x000E_Ú%@ö¢_x001A_¨G&lt;)@íMØ¿¸b_x0016_@*¸¿å¸_x001C_2@XÎzu¼_x000C_-@ÃÏK¼_x0001_5_x0016_@vÕ\èÖfÒ?ð à ¯²_x0019_@ëd¡è?&amp;_x001A_ß_x001A__x0008_,@ÜOe{_x0006_67@V00õK':@üÀÐ¿TA_x0016_@òlÎ9ì?V&lt;c«a"@(_x001D_È°«Öü?Q6Xv:_x0010_@Q_x0015_w_x0013_´é?_x000C_Í8_x000C__x000F_@hNùù?Gµk_x001F_Ø2&amp;@GS_énP@_x000E_ Íw=e;@¬º«õ_x0011_@¥_x001F_¢&amp;Åe:@ü"èì_x001E_@_x0002_«²Cî²_x0012_@8)-6^ÿ?téÍ©Öå%@*SÑ¼ç_x000E_@#N¹&amp;_x0002__x0004_¼-@"$µó_x0006_IK@õ&amp;i{£ù?z_x0014_¬aT.@ã_x000F_ñ§.ß-@_x0008_	å_x0004_O@&lt;y/0_x0018_"2@Z_x000D_hÍö'@8þøöA@_x0003_!øü~)@Ã¨q!_x0014_@Læ_x001E__x001C_m¨_x0014_@|_x0001_YÎ_x001E__x0010_@Øú_x0010_3@&gt;l-éÉI@õubp_x0016_@äíj¦_x001D_J@i_x001A__x0005_2_x000B__x000E_@mB(_x0011_ü¶!@£(¢(ò02@òzqc_x000E_@_x0015__x0013_D·ô8&gt;@Ä¾_x001F_ìÌ-1@	«1_x000F_X_x0012__x0006_@ÙGáF""@¾ö$³zñ&gt;@ÝM|)Î¡	@î¾_x001F_$:@|_x0006_Á~WJ@4ÉHí¦!@U_x001E_¤vª+_x0013_@øzO_x0008_Læ÷?_x0001_	Ý(À½_x001A_ @ÌîvD@²¹`=¼É_x0015_@_x0010_:æ_x0019_â_x0005_"@QÆ3È±$@2Z¨ Æ%ö?&lt;J_x000D_Ç-_x0006_@Îî_x001A_/p_x0006_@Ð_x0007_)[ºË_x0002_@_x0019__x000E_«··$@Öx 6Åv?@h_x000C_ò_x0010_}òé?_x000E__x0002_xÓ_x001C_@t_x001B_Kü¥67@_x001E__x001C_È;=U @_x0002_¡_0_x001D_%_x0014_@sÎ²Ê(@ÿæÍîã?_x0013_þ"»µ5@&lt;Ð	º*@õãFÄä1@ß; åú _x0008_@ïQïaV0@ÛP³2÷?@_x0013_T|ñð?{±ç_x0004_Ñ?@KðH_x0003_&gt;(_x000B_@èX_x0014_;¦_x001D_@G«DA_x0016_@nCS_C_x000B_ @_x0017_aúª_x0014__x0006_&lt;@ðøUÌ_x0001__x0005_$+@ú_x0003_æ£Æ_x000C_0@-3_x0012_rÙP%@ÜIOØN2@¤6LPa_x0005_C@|hÃeð7@üÁU|v5@Ê_x0013_Xd³8@»¸4ÐËO2@"óÎ{pÿ?=fJ_x000E_Z4@èb_x0005_72@\gcè"Ã_x001E_@üG_x000C_ßi*_x0018_@Ða§sTÿ?0:RÚÊ_x0017_@&amp;1Y_x0004_Á$_x001D_@u¿1íÐÆ!@_x0018_¾´Jü±ë?C¢T3_x0002_6!@ºÊÚÈ[ö$@X/iNÝ3@±iXz_x000F_E@Vlíií?*áVy+_x0015_@ás|9£#@­{ñ_x0019_MJ_x0015_@BÏx¦#@×XÄ@~]B@`5 Ó]_x000F_@ô6ûÊG&gt;@÷¬BlçúØ?_x0001__x0007_r§ÿÌ-ì?*&lt;ÿi_x001D_@ý(4+¬Ø?ÉöÖÆn	2@æ@J,»Ó @}_x0002_Cú·ó?Ì9=[â_x0005_@^1ôÆ¹Û:@kOÃ_x0003_¼_x0003_@à_x0019_K³7@O_x0007_¹®_x0006_"_x0005_@øÉËJ_x0004_Ð_x001C_@+GÑÔSË?ÒZ_x0011__x000E_f8@Èu°Xì?Xü~AÊI8@6b:AÊ_x000E_'@­_x001C_Z([ô(@Åa&gt;Sú_x0014_@Y°_x001C_\_x0012_1@ô_x0011_[r_x0008_@ÃLxhë0@®Èäf_x0007_©_x0004_@B_x0017_1P@js¢_x0002_tî_x001A_@Å©Ns_x000D_@µ*Z»ó?_x0003___x001D_ucpÜ?@_x0005_:°ü?@x:eù.@ðAë%_x0017_2@~_x0001__x0019_=_x0001__x0003_Gä*@¹AðVðõ?_x001F_À·_x000B_òÿ?%ª_x0003_a¤$@²×@ëC@èAâ\ ê?,%ûnÍ_x0019_@)H_x0006__x0004_@_x0002_|è¸	 @Îg2«Ù°&amp;@iúÐ_x001D_;@l­$¦ã_x001F_@Ü8¸;®_x001F_@__x0019_$Eµ_x0002_;@Ká)_x0019_.-@V__x000B_Æ úÌ?É¬bhÔ-@_x001C_&lt;_x001B_U_x0015_@¢]#ÍVý?ä£_x0005_Î_x0013__x001A_@"/l_x001F_,_x000E_ò?ê_x0002_¡q­¨_x000B_@ñ_x0018_«ø_x0001_&gt;"@Â¢¾i?_x0018_@_x0008_ãXÿ©½_x0019_@ _x0002_ZÔx'@_x0018_^_x001B_ìÅ/@³_x0010_"-à_x0006_@@ë\`£Z/@ÈÑûü¥A@(~qH©¹L@D?!:dé?_x0003__x0006_\i¦] åñ?Á&gt;4_x0019_@'@ªha0:@½«òÆ6)@+ø_x000D_BöÒ?_x0007__x000D_-Ò0@' §¢_x0008__x0001_@ZäÌ_x0005_S[*@_x0010__x0002_#úé:@m¬X_x000D_Gª%@Ø6Ã+û_x0018_@¼`_x000E__x0011_NÃ#@ é_x0019_Ú!3*@`­uõ_x0011_@§V_x0012_·B(@J}_x000E_#º_x0012_@(WwS8aR@H_x000E_.ä0@°ée_x001D_ªg*@ËbÅ_x000C_à4@T_+k_x000D_ã×?µùÃ£2@È(ÿ	ËÇH@Q*ßTÇ:@ _x0015_ `_x0004_,@NáÀc_x000B_@_x001B_l¬d)S_x001E_@ÉvlÉ;Ú_x0016_@TëîÓ_x000D_3@jeVL2£1@¦#_x0016_c_x000C_C@Dÿ'*_x0006_	_x0011__x0017_@ó_x000B__x0001_G_x000C_±_x0002_@4!_x0017_ÆÞô?l_x0013_7MH0û?®FM8_x0007_@M_x0017_ÖYÑ_x0005_@lüd493@¸BØö2@_x001B_J]]3@®Î-F_x001C_íÿ?pí:×P_x0005_%@X³Õ86@Ý¦_x0004_	¯4@©áÕÓ_x0018_@_x0004_ ü¦c_x0011_@(eK_x001D__x0001_â_x0010_@ÔÃ!, D_x0015_@¸¼¬á¢3@Z¼wNÜ#$@_x001B_¯9_x0018_@8PÔ·¦C@Lï_x0002_zm_x0012_@NbY_x0003_,@Ü`_x0016_¬×z#@"ÍùÔEÊ@@c99#_x001C_í_x0003_@'+¨Û_x001B_@_x0008_Ð`_x0015_@_x000E_ =_x0013_Óù?÷¶@-_x0017_F:@ç*ÞQE_x0003_@f¦×BD@_x0001__x0004_q_x0018__x0004_h×Ø_x0003_@pÇÊñ~_x0014_@ùñN=å_x0007_@¡&gt;&amp;æä?W)Ãå4¾ü?íÚ}ûø"(@ÐÍ_x000C__x0018_Ô1@Ú"3ë_x001A_	$@Ié\×R2@÷-èMd°_x0004_@óu®Û± @óD"×8_x0006_ý?JÑ~_x0010_._x000D_@4.ñ26_x0012_@f_x0016_2´Eß%@À1Õ	 @Ì1_x0004_¡K_x0003__x000E_@6ÕË¤J:@Ô¼|´°_x001B_@!³!¾ú?_x0002_òÒ_x001D__x0013_§_x0018_@L.{ùR¬%@³çÅ»¥6@	·ðy%_x001F_@ïËjaÈ-@ä6ù_x0004_,@®@¾^_x0015_@|z¼d¹J@¬ç@Nn_x001F_@Üôuæz$ú?ê³áÓ_x0015_A@ô·Ø¥_x000F__x0012_¿_x000B_@²7_x0001__x0006__x0007_''@¶É¤¥¥ä9@_x001F_Q_x000F_	!7_x0005_@ôÌDãÈ=@_x001D_iÕ­  @bñN_x000E_ìê3@p¿º^ @_x0008_@hrÜ=_x0003_÷_x0012_@fmÏ É?g¸â^X@ø?_x001E_s_x0002__x0013_{&amp;2@ Ó_x0004_ª8_x001D_@Da_x000D__x0016_P_x0005_@¯Ä«_x001B_Ù9@ÃTçm_x0016_@å_x0008_fË0@_x0006_+!v.@_x0007__x0010_Nhw_x0010_@&gt;ÛÔ?+&amp;@) ÀIC]4@2|_x0013_N_x000B__x0010_@T_x0005_Áq-@$HYAÞÍ?_x0004_eºUO@1nð¨tö?&lt;Ý_x000B_zçï_x0011_@,XÄÛ¸_x000B_ @Ø)¼_x0004_&amp;@_x0015_x.,=_x0001__x000C_@_x000F_£cLsý?=hQ_x0018_Ù%#@_x0001__x0007_ù¡_x001D_y£Ç-@Ç_x001B_Ü)'Ä??s_x000B_H1@¼_x0016_¥àÀ_x001F_(@ágº_x000E_4B@n°ô'_x000D_á?þÓÖ·î"@¢²|ªù](@î_x0007_¬ðù_x0005_@¤¶DFN6$@BB¯ÑË_x0004_7@Îu­3Ð¢_x001E_@¿çÌÕ_x001C_@´ë¡°ÏÜ?v)S×é @â·_x0003_Cõ_x0016_@ÀÚ¨7Æ_x0013_@)_x0012_ú)À!@T_x0002_[zh6@Úâ)i_x0016_ù!@bÁ_x0002_i_x000D_Ê)@_x0015_»&lt;n@2@s$_x0010_1À?tÐmÆ&amp;&amp;@+o³CSn_x0017_@u7&amp;ò_x000D__x0010_@_x0004_q²=d5@rB¸96~_x0006_@_x0018_$JxÔR@`ç½F_x000F_? @ã_x0003_q#¾6@sm¡°_x0002__x0004_hÚ-@Y[QØÝæ?NWÔ"ÿ_x0019_2@ød_x000B_Âé_x0013_2@J@áo¥ @îd¶_x001D__x000B_@ÞnñÖþJê?¼çÅä8	@¤ÒÑÖ¢©ú?p_x0010_½_x000F_Ó&gt;@iµé"ó?x^0_x0017__x0005__x0017_@o-|Íy"@ÈÀy­ö§"@_x0015_%È'X0@_x0003_)ÿK_x0003_@û©ýrÔ7@¢&amp;:ç¯_x000E_;@ñvöì_x0001_þ_x001A_@FP"8=gû?a'|Ê_x0013_@J=_x001D_7Ã^ @ê?n b_x0016_1@dþÇ8EM@ÄºRLþ_x001E_+@Î_x0006__x001F_@PD@ÁØ_x0019_ÿxJ@8_x0011_gQø?@_x000C_w ÝÖ_x0010_@|0_x001E_Ù"²I@3&lt;,_x0002_J1@¶ÓýÚ/N4@_x0001__x0002_í®\Í¨y_x0001_@Ø²NÀ_x0012_@T¿¶ûþ?SmXWg_x0006_1@ÓÞ_x0003_õ¤Ì)@Ey=}_x0015_|/@øvÎ_x0015_³(_x0017_@aÕµ_x0001__x001B_6@¥®÷ò_x001C_Ä/@aó_x0016__x001A_Ó_x0019_@_x0007_÷ljÜ³2@iL.Kª:_x0011_@°¸-b]_x0012_@×_x0013_çm±_x0001_@¶Ê}ù?°¬0¡àh_x0004_@_x0004_á½_x0013__x0011_*@VÓ¯ðº_x000D_)@Uÿ_àLÃ?ñ_x0010_')@i-__x0006_-@n»Õ_x0002_ _x0019_@º_ 0_x001E_@j_x000E_	të)@)¡_x000E_C;èõ?÷'Öê_x0017_@t_x0018_qR®z)@ý©'!=C@ØG¬À @$&lt;Ü_x001B_&lt;"@»Rg¬N%ÿ?dñà_x0003__x0008_R_x0019_@@ö_x001D_t_x0015_hf @s  á_x000E_ @&amp;ki-¤äú?Î_x001D_OT×_x001D_@ïOOÖt&lt;@C¥èPIî_x0016_@ÈISe_x0004_DC@µzsnM_x0004_@î_x001E__x0013_ØÕE!@ñ._x0016_Ã_x001B_U-@&lt;Ðè%è_x0002_@(1!_x0006_Åÿ?.X_x001F_Ï"@È8ÕÉ¶P_x0005_@¢¥Ë¹%_x0004_@_x0013_bõÕõU2@Ù·G.@p_x0001_@U¬M8Û_x001C_@°µûG_x001B_è7@C~°'U	@¢6C;_x0007_"@J_x000B_5â_(@r&amp;áþ_x0015_&lt;ô?_x0002_-eÑøè&amp;@¾²â7h&gt;@_x0007_R_x001E_²¤Ü@@ö·OL_x0016_=@xìº_x001A__x001D_T®?T7F]·_x0003_@³GÐª_x0018_Ý?ª&lt;8:Qf_x0010_@_x0002__x0008_ú)(µtñ?ÆW'*9wJ@þ:[J\&amp;_x0018_@qL)÷Q7@êxÊñ_x0013__x001B_4@³_x000C_93@¶a2 n_x0012_@ÍÝð)ãgì?øþÑ.A_x001A_@5?_x000C_7³#@_¢±a_x0005_%@:ò;Ôå_x0011_+@`_x000F__x0018_Ösò?Æ_x0007_/élÌ?ü'&gt;4"_x0019_@ß¨ÁÙî#@Â_x0019_+s®_x0017_@!u'_x001F_bEB@@¡lqUÃ_x0006_@ª·½(ç_x000C_@?_x001D_b·tÜ?_x0010_&gt;_x0004_Ì®´?òãjËÄÜ_x000B_@Êê@Û¸çÓ?ÈK¦\Y¤)@Nz_x0001_*ãkÎ?5E_x001B__x0011_ê?QñyÔ×Ô,@_x001C_ q¶_x0013__x0012_)@âÏ_x0003_5)@_x000B_ß6{»8_x0004_@2)&lt;_x0002__x0005_åÑï?.Fu_x001F_7@ð°C_x0004_È_x0013_1@¸Ð¶1K3@øQ.êù@@DØ_x0001_´_x0005_@ÙêR-_x0003_ì?ø ãßi_x0018_@vLÏ{I*_x0003_@¿D_x001B_¶à_x0019_@*g_x0001_NM_x000B__x0018_@hé_x0004_2+Ùý?Ã_x0006_&gt;T3&lt;9@_x0016_ÿ&amp;³@@&lt;2_x0005_£U	@4­#N&lt;@vy¨éÆbñ?°Op^À_x0011_@*³)}9&lt;@*øBME@~_x000E_&amp;_x001E__x001A_p_x0013_@õºð5_x0012_¹3@håÊ'&amp;­.@.xÌ|ë?YÔ!à&gt;_x000E_@_x000E__x000F_§é_x0011_Qû?ËÎº %@R´ú2E@lYÞ0@Wý$Ìì7@æ_x001C_Ú§ü_x0012_(@ÛØõ´_x0018_@_x0002__x0005_:_x0014_2ò-@¨8[·!@¬ÞÃw×_x000D_é?Í_x0004_æÂ_x0007_µ%@¬´ôgH@òy_x001B_J.@&lt;_x0015__x0012_ÓqÍ!@izîP×3@SÈÌ¥o_x0014_'@«Í&lt;Ï#@XÕ=­g_x0002_@_x0010_dµ9~3@_x000E_²_x001C_ÃpD+@_x0004_g+]_x0005_e'@Ã¡.£]U¿?ô-ß_x001D_Þ_x001A_@égÌ*m|'@íâR_x0016__x0011_'@¬cl°*:é?·wXLP_x0018_@wâ Ä®_x0006_@3¼©Ï@@ ÷=³_x0006_F/@§_x0003_iÞùÍ.@º	4_x001D_¶_x0015_ï?6gl8_x0005_@ºEY#cJ×?æE"_x0011_ü?Æ¡1ò1³Ò?ô_x0004_XK.¬4@!_x0001_ÄëæB@HAP*_x0001__x0002_Ïð«?"_x0004_=_x0007_l_x001E_@~@·ùëê_x0014_@h8&gt;ò1@í9+*A@zA_x001A__x000E_ÿ&gt;_x001E_@8yz¸dz_x0011_@a¢f³¶¤&amp;@j÷å´A)@Ñ_x000C_ªÅï'@.ï3óxÿÿ?ø££0@_x0010_­_-MMû?ã³_x0016__x0012_D« @OX&lt;ú+¿?¨Ôe_x0001_ÛÎè?èHrû5	@Z@µË_x000D_@ö¡Ä__x0010_@õGuÛ0@È¾¹}¨í?}õJ_x0011__x0010__x000C_@ìÍ×(kã?×Nî;±Í_x001B_@êñ÷P_x000D_T_x0013_@ªûöDÐ_x0011_&lt;@*qúÆ8_x001E_@Ä_x0016_¸`'@@&amp;.¼_x0018_@Y+_x001D_×Þ_x0014_@_x0015_àÆxX8@=ÈGÀi @_x0001__x0005_@º?:N^ô?_x000B_	P),Ç6@_x0010_,CWRé0@$A_x0005_l_x0018_Ö_x001E_@âÍúÔ_x0011_@ô?Á|`N;¿?e[)Ã(@qU_x000F_ýï_x0003_@¦m¢_x0005_·_x0006_$@rµ	&gt;Ë?yQH_x0002_Øn_x001F_@_x000C_Ì&gt;íQ_x0010_@_x0002_zXÎ_x0013_Z_x0004_@Þ$ Xú?ÕÎ²Âví?_x001E_Ìw¡'@É/ö¯_x0017_@*K_x000C_ì_x0005_O @ÊÜ_x001A_/3o_x0018_@_x0019_Â#l/£_x001C_@Ïj°ðh'@sóëkµÂ5@Âîê×Î&lt;@.3Ö(Ê_x0019_@ö¼üo_x0002_;@lÂw~õ£ó?ôGöm= Ú?_x000F_ÎLl¸:,@KÁø`;÷?_x001C_Ý1àrÉÄ?_x0013_14c_x000E__x0003_@+_x001D_ÔÖ_x0001__x0004_º_x000C_!@)_x0013_wlþ&lt;$@8c_'(&amp;@_BßÇ2@EØÍçC%@Ä_x0018_³CË&gt;@Ë4hÕ_x0012_k$@b._x001B_J_x001D_"@|_x000F_¶BÞA@Ôpiú»_x0016_@410%@´®³å[Õ,@ÂD§¦Ø0@Z\9WÞÖ?_x0006_6÷_x0003_@zédïB"@¤?T/?"@Ì_x0012_Ö_x0010_÷A#@2RD÷¡"@a2ÝG¯_x0016__x0012_@Z-7æáæ?è=»Í"#@z_x000D__x0002_»d_x0004_@jSî~B"@&amp;òâ_x001C_nâ-@&gt;Ó0Ìné?_x000B__x0006_ Â^_x000D_,@ó_x0015_éù?_x000D_÷SãÈñ?zF¤_x0019_s5@S_x0019_ÝF_x0007_l_x0014_@_x000E_q®jÂÈ+@_x0001__x0007_84m8õ)_x0015_@éÂ\ûHO_x0008_@jîÏ_x0001_!"@_x0005_0Ò/@Ý-fgµÔ0@_x0012__x0011_úØà_x000F_2@_x000E_)Ã ú&lt;@¹x_x0003_ñý_x000F_ú?Éõ'EÑ[L@¨_x000C_}_x0015_-¯#@%-c_x001F_Q_x0008_M@.ùcò©-3@@eB±vI:@_x0008_ÌXAÁîð?+ÅR&amp;#@_x0016_mI¬Ç%@ð®`_x0006_	1@_x0002__x0002_7_x000D_@ ],ï{_x0018_@pVvø&gt;.@Î_x001A_ÖÛûN @ÞEDx_x001B_Y_x0012_@s%¯Pò_x001E_@_x0011_xÃ_x000F_V2@´ª_x0017__x0008_îÔ(@RP$ÞÕ0/@_x0017_! ¬í_x0012__x001C_@´ÿ&lt;1_x0018_@=ü¤Ù¶3#@fu0bÂz_x001B_@_é_x0016_Ñt® @_x0004_®_x0002__x0015_taø?î¡¸_x000B_ßã4@Ô°_x0003_Yåú_x001F_@ÜåÀï_x0007_@î°Ú¤Eã?¤Rt'!@É*+Ãá_x0014_@ºjþN1Ðñ?Ä_x0013_)l8(@Ä_x000C_l_x0001_Ìõ?ÞáeV±_x001D_@¦¬_x000F_rêþ?_x001A__x000E__x0003_ÌÖ'@Iûü¿u]Ï?dÐa*Oú?^ÌFêd_ô?gYváþY7@_x0018__x001D_í,Æz_x001F_@8í:É-é? ÉQ p_x0005_@Ô_x000F_p	_x0001__x000F_@]¤o7@è	_x0006_Ä²_x0003_@_x0012_5V]_x0004_C,@íÆØº$@7_x0015_(~_x0008_¢_x0016_@l'zVA_x000D_F@_x0010_PlCA_x0003_@\¨?nA_x000B_ô?¨[$Â=@Ð_x000B_nïb1@¹µ}Ë"_x0011_@_x0001__x0005_þ_x0011_ºáõ#@@»å\_x000F_:@©55@Äº¾NYa7@­­¸Ó~_x0002_@¬_x0010_òÇ_x0012_@JJ½¾_x0008_$@nîã_x0006_&lt;Ç_x0016_@,Ðü*ýÍ?_x0003_T¾ yr-@²?,J_x0019_8@eÍläÈï_x0003_@|¸}Ïô÷?Â~¦__x0012_2@¹E£¬ë7#@8Ñ)_x0018_²ö6@psp_x0006_t3@¬ã_x0001_¾*@_x0005_ex3Ô_x0007_@®v_x0004_zç";@_x0018_¹-ß_x000F_D@_x0010_.¾#@}@Nð/@_x0018_lQ_x001E_@MgNC.n-@i©_x0010_1_x000E__x001F__x0003_@_x0006_P¢T`ä4@enj_x000B_Û4@Æ½½6_x0018_ñ?¯`ÁÎ(&amp;@û{qØ®C@ÖZ_x0001_Á_x0001__x0003_|,@ýmÎñ5_x0019_@_x0002_2Rk$@ÙQ8_x0013_ÍÀ9@j3ÑÄÆ_x000C_@Éj±¯´_x001E_@ÿkW_x001B_ó_x001D_@v8reÍ'_x000F_@Û_x001E_W¶ñ6@HbB³à8@:¯ÚÄ_x000D_è?_x000E_½4){F_x0005_@.*6#?_x0019_3@l5û_x001B__x000B_@D_x0013_{±¢_x001C_@z_x001A_qç_x0008_;@ÕrÂ3®Ê¡?_x0011__x0011_#X_x0004__x0013_@_x001A_0ßV_x0012_@óç8íÔ¦_x0017_@_x0016_pi_x000C_@_x000B_AÝcù=@]}_x001D_	_x0010_²?N_x0008_¸Ù_x0007_×¡?îQ_x0008_c×1@À½ùºÐ&amp;@·_x001F__x0011_B&lt;þ?¥¿ïu_x0010_C@4_x0011_Ä ¢î?vÑÇ¦_x001B__x0011_@_x0018_Ð_x001A_¶_x0018_TK@ Er_x001C_£_x0011_ù?_x0002__x0003_X_x001D_]8$÷?¤üé_x001B_¨_x001B_ò?]¾óÜ\:@Î+×C¢.1@_x0016_:½D(@ï¼Wc&lt;!@0xÒÉ®ïõ?æìµÉ¨_x0004_&lt;@³»_x0010_Íã_x001C_@_x001F_ìGÂr_x0001_@&amp;Ó@@@_x0014_«Lj£G2@R#Ú¹	ü2@RØZ»1Ú_x001B_@Ò¯_x0005_s&lt;@ÌJ¯q_x0017_J.@:a_x000E_ü_¬_x0010_@øïýXzÞ_x001E_@_x0016_;FÒõ?Ü_x0003__x0019_i¼_x0007_@¢Ç®²Áú_x0014_@»Û_x0012_AOÆ4@áØÎ¯_x0010_@pý_x0006_yØY$@ÒÞâKªò?ç_x001A_¸qRÆ&gt;@òfLÊg% @_x0016__x0001_²Zm _x0013_@¦öZí3@^´Jr_x0014_×?¨§&lt;_x001C_¥=_x001B_@¶p¬V_x0002__x0004_î_x0011_@Ì¨¤,±Ù?F¤ôì	@ì¿ùÃ`â?ð5dí±%@ç_x001A_"M5@RõõÔª©&lt;@ªê_x0008_(Â?E®¢Î£k_x0007_@ãÅ_x0015_æ_x0001_@1xë7@åò8ï:2@_x001A_OÀêÆ.@_x0004_W_x000B_xÇ_x001F__x0005_@Ù&lt;SE$@V_x001E_K³wf_x001A_@_x0002__x000E_Üé|×O@è&gt;°`ý_x001D_.@ÁÂ-ª_x0011_@_x0008__x001E_ÿíÞ_x0017_@ºn&lt;ºMø?sZ_x0007_¸QÚ%@sH³à%@Îí²_x0014_®_x0008_@M_x0014_~Ã;D1@Ä_x0010_÷hÙò?_x000E_|ç&gt;_x000D_$@Øþk×ì?~ç_x0003_*´+Å?Öõ_x0008_t"@V{å#A'@W-]µL=@_x0005__x0016_Z"õ¨	Áÿ?V±èÿs_x0012_@MIª_x0015__x0005_@_x000F_Ô_x001D_n_x001B_E@Ø@W_x0018_8¨&lt;@V_x000D_*dêm_x000E_@6_x000B_ãx_x0004_Ú*@'á_x0015_ÕäÆ1@\­=_x0007_,o"@¤9þOH8_x001F_@Îw=pÔ)@6=Ì»p_x0010_@L¨b_x0001_,ù?£¹L_x0019_+@÷Aê©_x0002_M_x0014_@.xàì}â?_x0008_Q_x0001_îÛJJ@ÝþZÛ_x000C_j_x0014_@ÑkôëÏ_x000E_)@_x0003_%_x001A_ñ~@@âý~FØ_x000B_@&lt;±Nx|_x001A_@Þ_x0001_ _x0015_8@_x000B_2G_x0002_Øö,@PS_x0006_ÿ_x0011_8*@l6!_x0006_Ì_x0002_2@3¢Î_x0010_¢_x001C_2@_x0017_¢._x001F_Ô_x0001_@fÓ6Ê¢ë_x0013_@Í3Ù¢_x0013__x0016_!@&lt;_x000D_¤þða6@_x0001_	/_x0002__x0003_++C@â8Ê®K$@OÎáJ_x0018_P'@_x001E_\t_x000E_Bû:@_x0001_6ëÁ_x0015_@*}ÈNÁ3@_x0008_Wú¦_x0018_@ñÎ_x0004_ç02@xÛ_x001B_\;²_x001E_@/£±~³é?«5®¾;#:@¸ÞI÷â_x001A_@e1ñ|X_x0012__x0010_@¹éS;ð²A@Å6Ùã_x0012_@Àn&lt;ÿ5Õ?^¿Àú»ß_x0001_@è`Ú2W2@¢8(0#)@ô_x0019__x0005_Cm )@&gt;/Í»&amp;;@qß_x001A_ÿb_x0008_@XÀiÍÁ5_x001F_@Î\BOfõ?|üû_x0003_}/@A0¦ O½à?*Ùä±Ç_x001B_@ºqÄïG@_x000F_KHç,@4zTèÿ@%@ÈWCÀ#@¡à¤$õ_x001C_@_x0003__x0004_Fgy(@ÌÑäS_x001D_2@_x0001_ÈÃÛÉ_x0002_@"?ó¹Aõ?ºF£9Gí?ù_x0018_íWõ_x001D__x0014_@¸ð_Öl"_x001F_@_x000C_xEþT"@ÀAfÑSÿ,@v_x0006_8_x001E_RL@J_x000E__x0001_Æ2@_x0011_@R._x0011__x0018_é_x0002_@^_x001E_ÊhÇÿþ?ÈU.*h%@_x0014_0'SaÂ_x0004_@ÇWDÅ^%@_x000D_ÛHñ_x0003_`_x001F_@Z¿ÿ`i4½?r_×1wò0@,fyI"mö?Í_x0016_ §S"@^´ÄÂ_x0002_ÆP@ì¯^I='@ZçmIÞ?ro®ï®Ê+@Z)FÂæC_x001F_@5_x000B__x0002_]ù'@_x0012_PÀñÔ_x001D_"@âUHÍJ_x0015_@öwßçu_x0010_@_x000C_Óþ®X_x001D_(@k_x000E_åÛ_x0005__x000C_P_x0004_@lL÷ú_x001B_$_x000E_@¿_x001A_èP*_x0010_0@ò	 #tí%@íf_x0014_õÃ(@(¯Õe.@4´}oB@´_x0012__x0002_ä_x001E_	@ÓøÙD_x0006__x0017_@û_x001A_á-B.@­ÈDF&lt;!'@âZK_x0016_¡Ï @¸iºXæ$3@múp_x0017_°&amp;@'_x0019_à`WT8@;»¼úÃ]_x000B_@L_x001E_Ãå ²_x001F_@F--á&amp;_x0008__x001F_@5a]¨­J_x0011_@¯ú²ëèî??ËÚ¦v_x0002_A@îaÉk+_x0007_@ÜÍ$ _x0014_ÿ?_x001B_/é¨_x0001_4@´J®Y§õ3@_x0013_Þh	¦ï_x0003_@mÒÛ´:_x0016_@×Èý	G&gt;_x0016_@-çS5\_x0007_@_x0013_`5«=±-@º¿_x0005_¢_x0016_@pt_x0018_Ö_x001F_%@_x0001__x0002__x0002_û£FÙt&gt;@Ø_x0014_|ø»_x0019_@æÔO{Ï_x0014_@ XAE~_x0016_@`x³ÐÛ¡#@ªÍ®¹$@$ô·eÑÇç?ñØ'Å_x000E_$@GÆ.jù$@¼úVï_x0011_@ð:õ¸5@J_x000E_:_x000F_À½Ö?y&gt;G?éy @ü:~+?ÆI@_x001E_qyÏ	3@n4±4bf6@å7_x0014_ø7@ò²»Ê@@)u2_x0017_Q?&gt;@Z±Õ°bì?ëµ·þò9'@%ëÖÆ¹Ý@@¨­M~yé_x0018_@¢½,_x0005__x0010_,@{ioô_x001F_@Î¶/ôNA@&gt;#¢&lt;$@xÂÆìL!@cO.¼_x0015_n%@}åi7@"k¸ê5ì¹?ïS_x0003__x0004_Íá$@±_x0001_#qmõ"@S	ÇKå¦"@Hbg_x0019_ù_x000E_'@_x0002_$"_x0015_Sü'@0a··_x001F_Eì?_x0012_ièZ½_x0019_4@Ûæ_x001E_Jr¤&amp;@µë'N_x0001_u%@_x000E__x000E_ë/Ùá	@¬¯8ÌN@TÈ½åI#@\hiQA@­_x0003_ÕS5,ñ?_x0018_iÇ{eT9@_x0006_6ðÅrº'@Înñd_x0013_~ó?t#^_Ö±!@Äß×G_x0001_,@Ö»_x0007_j;¬Ö?ÝBCI¥4@$èGÞéä2@aeØ_x0004_ï$@_x0018_y«-o_x0011_@_x0002_7Æ	@	~ç_x001F_È"ð?je¬_x001F_¹)@ºI	öuÒ"@2î`G_x000D_ü?b0ÔÍákº?R_x000C_Üt^?@þØì¦*@_x0002__x0004_­½_x001E_ËÞ_x0006_@½^²_x001E_4 @@(SKWqyD@&gt;_x000C_¶_x0007_ðc_x001E_@_x001C__ß³Ai_x0019_@6_x0007__x0010_C»L@_x000D_ú´Ä÷_x0004_D@²"4 _x001A_ÿ?&amp;i$çü¹ó?¦³bØ÷Á_x0003_@Â}E]_x001A_¸,@ð/ßøb$@!È]b_x0008_,_x0007_@¢º³URI(@·º_x0014_@P±_x0013_F0'4@fã³æÛ9_x0019_@ú_x0005_º$²_x0001_@Æc¢!tÿ?µ&lt;¥²V};@&amp;É_x0015_êâ_x0018_@vÕSà_x0004_@¦_x000D_¯#@z_x001B_·§¹ñ?­E*»m;@â¹	wÞ'@Î­¥ï¶u2@ºB_x000B_ÜU²_x000E_@_x0008_¸È+¹6@+¨5Å3_x0007_@âãHRÇS2@Tµ´[_x0001__x0002_ÕF1@Ò1EÔVµú?´0Ðñ9._x000B_@øQâqXÒ?_x0012_qz$_x001F_8@¦_x000E_ã'_x0011_@iÖ4*V_x001F_@ä_x001E_m© 3@µôõ]r	7@_x0004_ºµ\o´,@6Å_x0016_7v_x000B_&gt;@HìK/@Ü_x0018_ÒÆìÇ_x001D_@*&gt;[êÐ0@#ÙÓ¸_x0015_@Ö_x0012_ _x0016_@_x001C_W*±¿&amp;@ð´7¯÷l3@'ç_x000E_%_x001F__x0010_@âHªÎPþ_x0014_@F!¡Ü¾.@Ð_x000B_Kf?Ó+@%_x001D_\©Ø@@©2ñ;¹£ @r_x000D_ÃVcÓ_x0019_@aÌ_x000D_4U@@s_x0012_ NÆì?ê¬ì_x0017_*_x0018_%@_x0011_&lt;_x0007_RéÌ8@@gÔï¦ù?_x000D_RÃÌ_x0004_Ù4@Ú«5_x0011_Oø?_x0004__x0007_ Ö¥_x0016_w¿ß?ü_x001B_æhb&gt;Ü?/_x001D_óâ_x0002__x0003_@F8²QûA@·dÚì_x001B_BA@æýxÍ÷?cU ¡2-@kÅ}A@ã8Æl{¶$@QRoég_x0012_@²æ_x000C_@_x0016_":@Þ¶§_x0005__x0008_9@Èà_x0007__x001B_Î_x0002_@¼&lt;R4¾Õ?ù³YN_x001A__x0001_@h||(n:@â_x0008__x001D_CgF)@:?_x001F_@_x000F_:@Öo]O%@¬	« #\_x000B_@H_x0008_:p´Ã_x0006_@F	¦_x000E_Ã1@Äq:Q_x000C_Ó-@t_x0011_9¦Þe%@ò^A¤û·0@\Õ_x0011_Z¯;)@_x0018_¬Çß§¾½?à@_»mÃ@@H·æKñÛ+@º¾^¯_x001C_@DyêL_x001C_@ª_x0002__x000D_ _x0003__x000C_[Nø?_x001F__x0016_~_x0006_^3_x0008_@¸k`5ðë=@-Ñ_x001D_^/_x001B_@7X&lt;³!@xo_x000E_3m6@¢Ö±_x0007_@Á=@_x001E_bÂ£É_x0007_@à´8¢	§_x001B_@h_x0001_`¨e÷*@/Êðd|!@"°=3ïâ?RZ±Ï_x000B_¾E@ªÛ}¦vÿ?_x0006_FÓÐê?»Ñu_Aç_x001A_@_x0002_ç­¤Øñ-@/9kh_x000F_&amp;@@¶¶CÍúü?¤{_x0007_* @ø?.O¼&amp;!@Ô:_x001D_öÚ_x0005_@(à¢_x0013_Ø_x0003_@_x001F_÷µ!ßú_x0001_@&lt;¢Ì_x001C_.x	@¡ó_x001F_¨Fd4@_x0007_¼g¬x_x0006_@(?ãz_x0014_$_x001F_@òøúÌB/_x0019_@[ä¡ê._x0004_@=_x0003_#Õ{Ø_x0012_@öÏ¡e0@_x0001__x0003_¢Yä_x001A_Ø?_x000D_ÈòÐþGÐ?õ=_x001D__x0013_DÄ7@ÚÑ?L*@U¿0x,eC@ð_x0014_»Ê=6@ÄNVj£_x001B_ñ?ô_x000B_bMÐõ@@Bä·©rÏ#@T¬µ¶_x0010_@_x001E_L$Î®è$@_x0005__x000E_ÍÊ_x0011_@@n_x0005_©ïY_x000C_@hM9¦Óü?é·°x(@t_x001F__x0017_f&gt;­(@Ê^g²å¡,@_x0016_ýË4ó?Oß_x0002_cùI_x001C_@ÓJ6\Êð0@Kõ_x000B_ÎNQ_x0017_@÷"_x0010_òvé?R_x000C_)m_x0014_@_x001E_+?A-Q,@ Y,']4@î(C4..@\ì«Þ_x0007_¿*@ù.ëí#_x0003_@d©ÚÞ'@±~`@]X&amp;@rf7c_x001B_@°Ñîé_x0001__x0002_V®_x0002_@¯¸Uë£á?Tt}_x001E_µüB@c_x000D__x0008_ek â?´k7? ù#@½×¿_x000B_Ñ}-@¬ÕaC@_x0012__x0003_Ì%@z²_x0004_µúuû?_x0018__x0013_¦F_x0001_²ø?êéÂS]7@_x001B_&amp;ë©}#@0_x0015_eV7(þ?X{ï?[_x000C_@ãÒBî7¼8@hS_¥*@"DU_x000D_¥ë @Û+1j_x000F_´&amp;@_x0001_ãÅ9aÑ-@XÚp_x0017_@¦Ò_x001A_Cp_x001C_6@sÑ&lt;÷OB3@&amp;=ü%ò_x0004_@Ñ`_x001B_`_x0019_@×äDPæ=@]kaoR_x0012_@¶¬Ïad_x0013_@_x0016_¾p@Å_x001F_×?Dr_x0006_·¬_x0014_@xe4Ê/_x001B_@h·x)l0@3Þ»ªØ)@_x0006__x000F_uÁlv_x0003_&lt;?@$ÚÎo·_x0010_'@Ü_x0013_®|_x0015__x001B_@=_x001C_?ßw_x001E_@:Öì;_x0005_@ë&amp;p&lt;²¾þ?på_x0002_Îc_x001A__x0001_@3bqjD!@üO8¬£_x000D_@:Ê_x0006_½5hM@FHÝh_x0018_õ_x0019_@_x0002__x001E_ùî_x000C_øI@Éî©_x0016__x0012_yõ?_x0010_VA_x0010_; @±Â(0+@&lt;ÆaO_x0005_äû?F_x000F_÷+¿,7@¬#_x000C__x0004_×é(@tÕâLGü=@Qõ0_x0004_u`_x001B_@-mP%_x001B_@Áû_x000E_°Å_x000C_@h_x0013_^½?0_x0006_@_x000B__x0008__x0019_:m&amp;@¸í_x0008_Êÿä_x000F_@ÐÖ&lt;³¹	E@_x0010_Fæsº&lt;@_x0007_CwßB@ö_x0005_v²©?_x000E_È±xø0_x001C_@eCy_x0013__x0004_@@£Û_x0001__x0002_É_x0001_@Ìæ9yß!@ªê_x0015__x0013_F0@1Ö0U.@à`e=zºF@Gc£_x001F_@_x0008_¾_x000B__x0013_¨Y!@ÒAÊßÅÚ0@Ëd_x0018_Å}_x0011_@_x0008_eÔú_x001B__x001E_@P­q½-@âH±é¯ï8@]_x001E_k_x0017_@ßqL*¶qÑ?mrÇk9D @/¦Á_x0001_½?ìº±+f_x0011_@+ù®Ä_x0002_2)@ÆFA_x0002_-@» _x000F_|Êü?à²UµÒ_x001D_@Xãån!@¨_x0015_*rv.@_x0011_â¾v1@_x000B_!jëÿ?¡Ü9ÔÊÕ_x0010_@Öóp_x000E__x0019_@ºYx=_x0002_ÙA@_x001E__x000B_9_x0002_Ú_x0008_@÷Ø_x0006_bï?6@d2k1:@_x0013_RUtòÿ?_x0002__x0007_m´Ù_x0017_&amp;2@_x0011_´4ðã©;@Í_x0005__x0011__x001E_MÝQ@AØæò(2_x000E_@´Ï_x001A_S7_x0017_@V"íK»÷?ë_x001F_ìW2?E@¶l)ÔÍ+_x001B_@UAp%ñ_x0006_6@,D_x0018_:_x001D_Q!@ºo_x0005_Ê°6@B-3¡u¬*@ð£§%90@È_x000C_³ÓÎ_x001E_-@`»3fÙÁë? ",dÖ%@Ð_x0005__x0006_F0$B@°UX`+@|_x0005_¬O2@ø]HÔ:@%&amp;ÈÂ)_x0003_'@H¯}_x0010_(Ö @dé_x001E_Æ½.@¤&amp;\y] @`rÖú¥ü_x0001_@äceDï]!@ØIøf8@-$_1ÏÄÆ?²¸Ï_x0002_/_x0015_&amp;@Ö_x0004_S¨m:K@8²ÇxMF@Û_x0006_Æ_x0001__x0002_ð?_x000E__x0014_Ûè¼$@ò\Ãx#@l&lt;DÈ!@Ëu&lt;h^_x001A_@+°/çBh @ á_x0003_þwRñ?_x0016_*Ñ_x001A__x0011_@ð`J_x0014_è @4%ºó°z_x0003_@2¯÷«ü`*@ÜÓÂWû2@(ÿ"©1_x0014_è?[£_x0015_bQÂ_x001B_@8mw_x0007_Ø¾Ã?~_x0003_´(_x0003_&gt;2@\^ÛÉrô_x0018_@V&amp;q]û?r_x0017_ók4@Ø_x0002_¨Â~&amp;@,Ò$o°r,@d+£Ì_x0018__x0004_)@j9ÓiÌ:@D*ÄL^&gt;(@_x001E_=»Ü©$@B·_x0002_ "@Ò¬q±Á^,@LhýMfA7@_x000C_Û#,ýà_x001E_@m_x000B_ü×§é!@RS;¥!_x001F_3@_x0010_ý+îY-_x0008_@_x0008_	µ3_x0019_¸_x001C_@z¼Íföz_x001D_@:_x001D__x000D_m[è0@Æô	_x0005_0@ÜªÃ¯_x0004__x001E_D@ÏìîèX!_x0007_@_x001A_;_x000D_Úï?fðãÍ_x0001_ @"Â_x0011__x0002_Åú?í×ßäÖã_x0006_@_x001A_J,çÊ!,@80ú_x000B_S÷?b7¾í_x000D_@%ü@¯_x000E__x001A__x0017_@_x0004_Ô+Å_ _x0015_@Þ_x0018_¾Zb¨â?_x000C_ÄmÕÊ_x0018_@Âá$¡^J=@_x0010_N¢_x000F_Zä?b*$_x0001_h÷'@V'¢MR @pFªE_x0018_@Î\T2éç_x0007_@ñ&amp;z:_x0003_×,@ª_x0005__x0008_¢D@ùj0_x0016__x001F_ï?µ_x0018_ ä5ðö?½T_x001A_à)@ä_x0018_®Î_x0008_$@&amp;RÅ§4_x0018_"@V_x0001__x0005_*õ?_x001A__x0011_{æ_x0005__x000D_º_x0010_@ëD.ä§0@boíïx_x000B_@8ú1ëQXë?_x0018_s_x0001__x0011_@8Z±l$á_x001B_@ÿ«	ý:@ÞíRvèI&amp;@õä_x0006_ãß @x¾_x001F_¬îÒ @	îcÎø.@O_x0004_z©uÌ7@x_x000B_¯_x000B_;@NZÕ_x0008_Å²Ì?è6½íÔ_x0004_@/ _x0017_DB-Í?_x001E_ã_x0011_ÛpéÛ?6«ñÿõ_x0008_@þPÔì_x001F__x0002_@_x0012_¸bjB7@I4{ÿ_x0014__x0013_@!#_x0007_§_x001E__x0010_@¨û©%ï_x0008_@u_x000C_þH_x0005__x0007__x000B_@Â@_x001D__x001B_°1@ßÀ_x0012__x001D_`_x001B_@¯_x0012_àRà'@Ö^S])¢_x001F_@_x0010__x0003_Úk_x0018_ò?**&gt;P@º_x001D_@Ëº7h§_x0008_@Z¥ `ð+@</t>
  </si>
  <si>
    <t>b4ef7ae8d43b11d25adb74ba1a048877_x0001__x0008_ÆQ¥·ãBK@$ÓÐæÍ°)@	I_x000C__x0007_ÕQ&lt;@ºÈ_x0005_Ëù?ô¦¡RUkñ?_x0012_._x0007_@Þ_x000C_@â_x0016_ÁÑ\E@_x000B_Öó¹_x001A_Ë_x0011_@³èá_x000E__x001E__x001B_@PVM¥6C @{W·V_x0019_@Jz³_x0003_@³5ª`Çt8@`Nõ_x0017_Òf_x000B_@Þ_x0017_ã¯oã&amp;@°_x0002_/_=@e_x0014_æ{_x0006_.@ä2Íê#@&gt;5ó«u_x001F_@º_x0004__x0016_-¾ù_x0017_@¨£âîéØ+@ºÚ%. @æð¥Ð{ó?m_x0004_!_x0008_t%_x0011_@Ò¼Òð­!'@_x000E_óÀ:ôt_x001F_@@#;êÕ9,@ÑOO¥_x0003_rF@v¶!Ô¯?&amp;èaïÛ(@n»_x0004_ü¥ø?ÏE6`_x0003__x0005_ù_x001A__x000F_@*Ê'*î9@Ô«ì.¬_x0016_/@é7_x0001_ìr2,@ø_x001D_¾_x0014_¡!@â¹5Ì_x0004_@pC²Ã¼é?D]"÷¸ª_x0018_@^N.*äà_x001F_@_x0003_°_x000C__x0011_WV@óZë¸ø·_x0011_@_x0015_=rì_ü0@¼»ÞÂ`-§?n²0;ç¤_x0010_@_x0011_³Ö²"@_x0001_&amp;	®ÍÝ4@09I½¼'_x001A_@8ïk2_x0002__x0007_@\¡M_x0007_q=J@FêÍäÅ¶ù?ìÌ\ºA¦õ?ïñZE@_x0004_n3µVÏ_x000D_@ÀG_x001E_Ë_x0018_KÃ?,ý(IC_x0008_@ õÊ¥_x001C_Õ0@s3ÕÕÐ¬%@ã_x0016__x0002_Þ1@¼(¬Ô1_x001C__x001E_@§T@âÏ-@_x0011_yÃ_x0012_å_x001F_@Ù!üzg @_x0002__x0006_È¹6_x0007_@î?_x001C_B_x001E_ú85,@Z²¼þ(¼L@¸¬Ø¾+Ûÿ?ûôÿE_x001B_@ÑnWÍ_x001F_GE@¶7ö_x0014_1@@ÁùàÙE_x000D_@_x0015_À_x001C_jµ´_x0012_@ uM.Ð"@_x000F_!íü¡B_x0015_@f±¼tYK&amp;@ò_x0006_^UNì?ÒâÎb_x0005_ü_x0004_@Ýî$ÁÜß_x0002_@èJ_x000D__x0002_"?@&amp;M._x0011_a%@Øir·e_x0001__x0004_@y9q+g&amp;@½X¦Ëzsµ?;ìJW²_x0008_@_x0012_#GFaá9@Æ²­Ñ.@_x0015__x0003_4sd0@ÜyÙ1Ú_x000B_@@f|_x001D_sÅ?_x0008_®Ö¹Ï;®?;é_x000D__x0001_h¾.@CÕéW-_x001B_@: ïû©)R@_x0016__x0003_./@f8_x0018_z_x0001__x0002_°e_x000C_@þ_x0001_o"oô?à¿&gt;ò6@_x0016__x000F_;Dí1@ð¤SôI_x001C_6@_x0014_¬2yS_x001D__x000B_@¨,1úÓ%@f=ML_x0003_Å_x0014_@T_x0012_òHÜù?	åN£ù?_x000B_@_x0007_=n_x0007__x001F_@+K¦wôC@4*%"}Y @&gt;iç¤$§%@C_x0001_WG·_x001B_G@_x001F_`Q?r_x0006_@T3Ï4@SVà©¤÷?c_x0005_Û¡)7@_x001C_D¤°V@«uÓ¼&lt;_x0014_2@_x000E_ÊäÜÑ_x0015_@úl0æ"@îwÓm]_x001A_@^=q%$7@ñaUïQÔ$@Bm¡]ôÊ_x0016_@Ä¸pÁ%@ê$NÐ2_x0008_@$uÂ_x001A__x0012_+@^;_x0019_µO_x0006_E@Dñu¬¨&amp;@_x0004__x0006_rPHLÛ_x0010_@þ0Ê=;@@è÷Cí_x0012__x001E_@NÉ__x0019_&amp;×?º_x001E_þr' @_x001A_.&lt;:4%@»]Þ_x000E_¶ @Î_x0015_M_x001A__x001D_@jå_x001C_bÕg#@3_x001F_\DJ/@´¡+Nþ¤_x0010_@¤_x0010_0ÞrÈ;@Ên_x000F_5g @ÄØË÷1:@xo^ÚxÈ_x0002_@ÉuïH_x0005_@£Gm @'òðmó?òLµÅ_x0018_1@4_x001C_ÎÈÃ\õ?__x001E_l_x0006_YJ:@Ù8`*Ù?_x0004_ÿ2ò©_x000D_@_x0001_÷ÆXâY_x0012_@8 ÒtØ)@Ü_x0003_rkâ,8@ºPÎÏ_x001B_f2@0]K_x0018_#@ âµ_x0013__x0012_S:@WüÕ*_x001C_CF@Ìø\0ÄÃ=@_x001E_÷_x0001__x0002__x000C_$@ã5Í&amp;²tã?.a6ô_x001F_¦.@+t$²1Ü_x0015_@0Íâ_x0004_MK@0Ú_x001E_æ_x001F_@­V®_x0010_ÜMì?Ìy5³Gw)@¥·ÒæÛå?_x0007_Ô_x0001_ñe2@ÓÞú?7@_úÆ_x0013_@_x0011_¼dæC@ÏêXJP%@D'oqE%S@íühè?@üÑ{F²9@R©êI_x0008_£_x0019_@_x000B__x000E__x0007_:+#@$&gt;+ÙY6@Ì_x001D_%Û~¿õ?sJÄSR`7@ÝÖþ_x001F_@r5}¦þÆ2@àßa/	*@]wy1è_x0006_@_x0006_Qb%_x0003_@á?£_x000D_Ì_x001A_@÷,¸Ëê|&amp;@bf_x0005_&amp;3@K_x000B_2P9@ß\èÓÅ1@_x0002__x0007_°)Pâ&amp;@¤Ô&lt;úuf_x001E_@¦¾_x0003_ÕFÃ°?î¬¶Qm05@_x001E_ìòg_l3@tú9'_x0014__x000F_@ÖR_x0006_Þ_x0010__x0017_@Â_x0007_ª_x0010_%_x0008_"@:¢Î/D@e_x000D_?È_x0012__x001A_2@\@_x001E_¥/(@Rq_x0011_$Ðï?&lt;µ~¦ _x0012_B@¨Ób¦_x0013_ç_x0005_@_x0013_Âýmkj2@oèm©¹Çè?¾_x0004_åeUm?@#ùÙ±ª_x0011_4@)3½ÿb_x001E_@_x0002_Ø7_x0013_@_x001F_\_x0002__x0016_h_x001C_@Á!2yp(@úA_x0008__x0018_'û?Í_x0001_¡¥Ù6@C__x001C__x000E_P1@©(Gðçh!@:vú H_x000E_@d?óÍL7@S_x0008__x001F_¡Úµ#@ØN½°'@4Ú~_x0018_@¬Ñã_x0002__x0005_P+@øÛëÙù&lt;@Tm$Ïk4@_x0008__x0001_$°!8@@_ïçñ?¼TPÕ@@*pSÌÑ_x0002_@îq¬¾g§_x0011_@YùÂ_x0003_O_x000E_#@Æ¬_x001D__x001E_æg_x001B_@Óº;|*3@âÒ-_x0013_	@°ö@þ^_x0019_@Q¦_x0004_ 4+8@Êá_x001A_÷_x0001_@ÍýTéÇ?_x000B_AQ4çC_x0013_@@Gý4O2@Ðñ_x0016_pA@Pd|_x001C__x0017_ï:@Êùé@áÛ1@Bþ_x001F__x001D__x0011_@Ý ÚËe«6@a,¬_x001B_&gt;4@N#«iE@¾[V»_x0012_@7-bv_x0008__x0004_@A±7ÎtÌ?ÜÍ._x0007_YTü?ªT_x0007_ÀØQý?¾Þò_x0010_ï_x000E_@Àª{[ox)@_x0004__x0005_^+&lt;,\§_x0018_@\CÕº1õ?C&amp;¯6G@Ø_7[_x001B_c_x001A_@zmN_x0017_ü?~8ýYH´*@_x000F_6­Õá?©rû»Õ_x0002_@[*Ä}µ @_x0004_sö´4_x0001_@ÚºÕ4ó5@_x0001_ôAï!@æ$µT¼,9@_x001C_:¯_x0008_@ttakÎ#?@Ds¶¹_x001F_t,@Ú·_x001B_|r93@_x0015_%Û{p_x0006_@pzî_x0004_­î?Ê"òõöÅH@,Õà_x0003_@(Ì­4{Ç_x0006_@Û_1÷²4@ÄQÙ_x0004_;_x0010_@" q[?Ì6@_x0008_|ì!íò?Â_x001D_ò0·_x0011_&amp;@±|[_x0005_S_x0015_@_x000B_ë¨_x0015_v_x0015_@Ç¿¶Vq%@P_x0015_hAª"@ìh_x0005_	_÷_x0004_@lC_x001A_þ_x0001_ß?ÃÊÜ_x001E_$añ?KÚÞ~_x001C_@¡ÉÙZV_x0005__x000F_@ü_x0004_§_x0002_ý_x001C_@B¡­Ù·_x000B_@Úª(ÁÇu&amp;@&amp;Yy-=_x0007_)@ Hcú¦åC@_x001A_k ¤-ù?ú_x0005_ºë~!@r_x000F_Nµ^3"@èlþñ6"8@_x0008_83ê/FJ@¶_x001E_ÚFs3@_x000C_­ÛÛaÎ_x0019_@tGïõ_x0010_@t$Và6_x0018_@Lq_x0017_ÿÎ	1@ä	_x000B_'FÁ-@L;Ì¤Ñ_x0001_:@ÈÏåJ]_x001B_@öláð1_x0008_-@tây3±_x001C_@øh_x0003_p°#@_x0006__x0016__x0014_êÉÒ?Ý$Äç=@LÌ©I_x0018_@ÝH6PÝ_x001A_@_x0010__x0015_Fjèù?y©ZåLÖD@_x0001__x0002_.çöC'_x001E_@AëÁ_x001C_50'@ô^ü.',@¾A»((_x0017_@]_x0002_âxóPM@]F2»2@õõYk©4@Ä#Ëª_x0012_@_x0004__x001A_:_x0017_@e{î¦"@F¢¿È':@Ó_x001A_!ç_x0002_p @_x000C__x000D_ _x0015_l_x0018_@nË_x000C__x0010_a_x0016__x0006_@¤heÎO"@¦]»_x000C_!Ù_x0014_@&amp; Í)°F?x¥ýÇ_x0017_NE@[×&gt;&lt;O@_x001B_ÑµOê$@_x001B_ðÇ6n%@KSwÓ.®_x0012_@mÊ9Kù_x0003_@¢ÍBS_x0012_'@_x001E_øøe¼_x001C_@Ï©°(ò_x0005_@@ZÚ_x0016_@_x0006_nDQ1_x001A_@nz¯º?,@«Ðú__x0019_^_x0016_@öãã2ÿ|"@ã8Ú_x0002__x0006__x0004_vØ?·ÁBÛP_x0003_@^xRoZô?}._x0003_zñ?_x0017_ºFÁÇ_x0004_&gt;@­È}%Á|;@ì%_x0017_··g"@âÃ*_x0007_ýÜ*@ÁÖ¨Jk_x000B_,@èzÅ¶9+@_x000F_\Ý_x0005_Ã:"@æv¼_x0002_Í85@&amp;5Þ¸_x000B_&lt;@ÛvË$RÌá?ÛÍ|_x0019_mJ_x0002_@âeÓ_x0013_¿/@Ûzix_x0012_-á?Þß_x000E__x0012_j_x0010_@_x0003_J¤_x001A_@_x0003_0@_x001B_0_x0001__x0011_2_x0016_@¸_x0017_,Ø_x0008_@¶Þ`BóG5@F[(Õ9@áOK_x0008_Î¿Õ?~_x0013_({úO_x001F_@UëÃEâ7@ømÂP_x0010_@_x0001_E]P)@£Ùª_x000D_ù_x000E_@¯ïL×¥&amp;5@\1s¿¼.Ø?òGÐö_x0010_@_x000B__x000C_Kd&gt;îû?@ª°VôÙ.@_x000E_z._x0011_e_x0003_@_x000D_Q3î_x001B_5@U«4þ_x000D__x0014__x0015_@À_x001D_¸1æ?H_x0005_íqO¸"@Pzæùk61@÷uj_x001D_¬á?Úåáâ(_x0015_@ã_x0001_ëvj%@WadÖ6_x0008_@ÄMÓkd4@¥Ãt^_x0006_@o¹±17Á&amp;@MHíï÷!@I,ËÂõ/@_x0017_K_x001E_w1@_x0018_Êdôû_x0014_@èäôÇÍËM@pªK#jZ_x001E_@ü2_x0001__x0002_À.@Ç*_x001E__x0001_'mB@ÙÍwó_x0015_Ä!@	æz_x001A_@7j'_Pí?_x0004_vo­ïD_x001F_@_x0010_©ÆÕî·L@_x000B_)_x001F__x0001_µ_x001F_@l_¯8&gt;_x0007_@XtHv$_x000F_-@EãVõ_x0005__x0007_]_x0006_@/B_x000F_pV_x0010_@_x0002_Â¢Y_x0011_å8@(GD=È_x0019_@ôj`.+-@8Ãàè_x001C__x0003_ @ ³_x0017_0ÒI@¼\HX[?'@o&gt;Fý@@ô_í_x0007_RÍ7@¿u&lt;É¡0@Î¯_x0011_Úm³C@"i_x0005_äu_x001C_"@_x0004_]±§)@FJvÑù.@_x0014_E©9ßA@\½/ë_x0010_s"@x²Ø+nì?ø_x0016_7_x000D_"@þ§`Ü0}?@®|Î_x001B_Q_x0016_&amp;@F±.-!@&amp;èR_x0010_ê	@ÐWìÛ¸®#@&gt;¤¥ûÜ/$@:_x0008_]F_x000E__x0014_@×êïO_x0016_0æ?_x0016_Õ0þG @¶/ÌÑø?t_x0015_(¸õ~1@J"§_x0001__x0006_à=@QÊÄµ_x000B_6@_x0003__x0008_µY/_x0001__x0011__x0010_@&lt;·L5_x0004_·?¤_x0011__x001B_U4@&gt;#_x001C_ËÇ_x0017_@ª_x0005_Ç	_x0006_+@.R_x0012_è_x0002_ó?"`|_x0018_&lt;&amp;9@èÈV:Ðõ?&lt;`ì¿¤»_x0018_@Ò²ÀWÛ?Ki&lt;ìv2/@®M_x001D_ó[±!@øcÍP¼/é?]á_x001D_þÛ_x0004__x0004_@æýàÅ«9?1×Ùz}:@¨OÌÉnwÛ?Dè$M§0@J¹_x001F_&gt;_x001C_@üüë_x000C_GH@-6&lt;_x0012_½"@pþK_x001D_Ü«)@_x000C_'%éû¿_x0010_@C­Há{9@EåÐ!@_x0002_ØÔz1@´&amp;_x0007_âÀV7@Á¿5¼½_x0016_"@"_x0015__x0002_@_x0019__¸_x0018__x0017_@ýÀ1-@øÖ_x0003__x0005__x0002_}_x001D_@_x0018_YñáÞs_x0015_@ÑæW:'½ù?_x001B_{Ã¶·~&amp;@²_x0003_ZÕ;@¨]_x001C_j_x0012_Û_x0014_@DdèÑ ã_x0019_@!_x000B_¿ür _x0017_@Àóï¢×ü_x0010_@:¨nÆ_x0014_r_x0013_@_x0014_HÊ_x0011_+@ò_x0005_/_x0017_Ë_x001F_;@°Z&gt;PiX_x0003_@]IÎÑÔ}_x0014_@õv¬bú¾?_x0015_Ü#ÛÇ&lt;@ª#­_x001B_1@_x001F__x0001__x000B_âÒô?öv?ÓB2@Úúõÿ-|=@µvØ_x0004_@B[_x000D__x001D_?@*ÿ§ÛpB_x000F_@&gt;A²m:@_x000B_ÿø_x000F_÷?Ì_x0004_nØÁC_x001F_@MI!]ó_x001B_@À2ìÃ_x0007_,@ñú|0Qz/@u_x000B_gÀ_x001F_	@F¶_x0004_¹+B@Æ&lt;Ì_x0012_	_x0014_@_x0001__x0004_9LfCVÕC@ªðÍÑs%@ï_x000B_»Ú%@­(·ïD@ÅJâÛ_x000B_t.@V¼÷¨;/@_x0014_×j ·_x0012_@_x0012_G=Ç¸;@xIÏ©L!@)Kq_x0018__x001A__x0019_@µ¦ª¼ßU @r¨vOã1@Z_x0002_)}I5@$Òo)$@öÇ,?=Û @Åß_x0013_x_x001D_í_x0013_@_x0005_û3¼9]_x0013_@ê_x0015_íO±:@ñÂ¹_x0002_]_x0010_@q4Ùoå?_x0003_NH;j_x0001_@ìÞ;EKÑ_x0015_@ÖÃùþ2Ó_x000C_@+_x0015_®|oF@(åàz¹_x0001_@_x000D_Ëe?I³Ô?ÆÐ7Ú}'@ÎCþ¬¦í;@+Eª¾÷_x0017_@_x0001_-o\© !@XgYÕÄH@r Ñ¦_x0002__x0005_ø_x0006_7@¡$1÷x_x0019__x0015_@(I_x001F_T(ã?C9ø%@@`4U¢_x0001_G4@±y&amp;ÉB%@_x000B_Àye)_x0003__x0004_@v_x0011__x001A_L´m8@ß_x0008_x¤¡_x001F__x0017_@£Ê_x001D_­zì?Î©ÞàÐo_x0018_@¢ÄÁ·ã×?²&amp;ÁáAã_x001D_@ý61ßt¤A@8©ëöì_x001A_@ô¢¬Eþ¢_x000D_@*ü0Ý&amp;_x001A_@_x001C__x0014_ÒñÒ0@Øê_x001B_¾1@»_x000D_ïÇïn$@zåtÅG_x001E_@/}cìÓ_x0001_@Ù'PtúÎÓ?»_x0004_ML:_x001A_@=ië&lt;Ð÷1@_x0003_¥Yñ_x0014_ûê?vJª[{N.@ë³Êy¹Þ_x0015_@W¸_x0010_ð¦2'@¶¤dó±þ?jáP©m_x0005_2@_x000E_À`+}_x0005_ê?_x0004__x0005_5ª¨r_x0005__x0018_å?_x0015_x¤Â%@b5¢it_x0010_%@}_x001F_ãVÇ_x0006_@¨_x0010_´Ë_x001C_¸$@¾æ&amp;G'@Ld&gt;_x0004_öb_x001B_@@·_x001C_wä_x001B_@öÀ_x0003_wR§ç?x/®F_x000D_@²º?Kü?Ã5@¢BÐ_x0015_@eA_x001F_(5++@P	&lt;Ä_x0016_&amp;@B¤¶lÞª_x0012_@3ör@æ$@_x0005_&amp;Ùä¿¹G@ÈOè @Ð®]Ý°/F@ÓíØ_x000D_eÚ?¼Ï_x0004_¯.U7@ç_x001F_ÛX|$@Â¢A÷`­_x000D_@Vþ±É1@ú_x000E__x000E_1CÏ8@éy¸lNr_x0001_@6ø;uí_x001B_@¨_x001C__x001B_Â _x0001_"@Ì_x001E_._x0011__x001A_H@Ä_x001D_!^Î_x0002_@ªlH¨@Þñ?Î g_x0001__x0002_÷lò?_x0006__x000C_·&gt;_x0015_®5@Âå_x000C_¹Ç.@¦-51Dé?´¶Ö_x0012_Ü_x000C_ÿ?Þ¸ü_x001F_]$@¹_x0016_/¡_x0003_Ì:@Ø?1W«?&lt;M©_x001D_¸#@_x0014_ñ_x0012_\_x0006_ç_x0012_@2¼öQ¸¦_x001D_@nßP0Æî?(Ö_x0002_ÛN_x001D_@0¥#´Ý©"@Sª¥oÇ\*@úÂXC9@§2Ù 5±,@ó{Ò]®Ì?c_x0001__x0004_×7@ÊÃ©5.ü?je_x0005_¸Á%_x0011_@#«n_x0008_@¢W@_x001B__x001A_@_x001D__x0014_íf#@"¥­_x001D_Ë-@ßmºuÇH@äÖ2.´%@_x0014_"g°_x0015_V$@ »·ù_x0007_	@Ü¯Áµþ?hTþ_x0011_F_x0003_@Ô_x001E_OP¨_x000C_@_x0001__x0005_ª¥/IJ;0@ºZÑ_x0006_!@|#Qï_x000B__x000C_ã?0_x0008_nÄ_x0008_@kùR°þ£5@Ñ&gt;¢ÃÑ!1@*É®ë:3@Î¬¡iâ?Ñ_x0002__x001E_%Û_x0010_@gb3jJ41@³ÐÎ_x001E__x0011__x0005_@_x000E_'h_x0008__x0015_X/@_x0010_9§Íæ`@@R@º_x001B_R_x0011_@È;_x001A_®v_x0018_@¨á¼_x0013_ß_x0018_@â_x×/þ?Å&lt;÷ _x000B__x0013_@_x001A__x001A_43ú_x0006_0@#2_x0003_ÿ?ðN$£_x001E__x0019_@hqJmì?¿üÑ&lt;vW_x000C_@zU®:º_x0010_@ü×;_x0001_x_x0005_@ì»¡#k"@J¸» j'@òüf%_x0004__x0014_@Xé_(_x0015_"@ì;{P?ð?PLeµë%@&gt;æøh_x0006__x0007_ã_x0005__x0019_@ëÚû¤_x000C_@ ß­d_x0011_@©Ì"D@¥­¬ÿ	7@_x0013_áÝ³×W:@±ø_x0011_;_x0014_5@ok©£¦­%@_&amp;·©j_x0010_@t]À*È @_x000D_;yB@÷G¯F?_x0001_@8_x0001_6ú1;@þ7Ñßõ_x0011_@´é_x0006__x0003_ò©_x001B_@_x0010_Gö_x001A_¨R=@Þ¢Ùíø _x0014_@_x0001_øAÛf!@åÎT¿¶7_x0019_@Õn_x0019_=(@¼ÀÈ_x0012_,ê?ÞýòÅËs_x001E_@&gt;¡	w_x0010_¥ö?úÉ_x001D_;T_x001B_@"T7b_x001F__x0015_@_x001F_T'_x0003_¯_x0012_@_x001B_-r,Îz_x0004_@*{2_x001F_¼-_x001A_@äà%MFA@bÒåd_x001C_,@zw~ªR±1@0'ª_x0002__x0002_@_x0007__x000B_¦éIuíF@®°h_x000C__x0008_îö?v¤_x0014_W_x0006_@~þðQÇ_x0005_@_å¸ZwÊ?úÿn¦_x001E_@u*ê9±S_x0019_@_x001B_¼µiø?TönµÐ_x001D_ù?Òò¼áz±&lt;@_x0001__x0001_9ü×2@"¶Þnça;@øi4¾h_x0014_@z_x001D_p_x0014_¾#@_x0002_¨ñKó;@dfCò¦á_x001F_@¼2_x0012__x001C_A_x001E_@^í_x0015_åÕ/@!z§ø_x000E__x001B_@Ðï¼Çç2@ºþ^_x0004_ª_x0015_@_x001F__x000E_#ð	@_x0004_ri+_x0003_Ø_x0007_@0KÿêöK_x0018_@ aW_x000C_1+@_x000C_Sx÷º_x0013_@)ÐvAçÁ_x001D_@xÍjZ3@ðµ_x0003_R*A@kHÒO7@è¶Né¢¿$@Vµa&amp;	_x000B_È4ý?ú8:Ñ2@²ßµ´þí1@yb&amp;¯-@Çâ_x000F_]Få&amp;@Ì \Hµìþ?¦ñä_x0005__x0008_!@Tðë2'Ù?/+_x0011_&lt;_x0015_@HÃc_âÞ_x0011_@Ø}_x0002_Õ_x0006_sý?¶{Ê_x0013__x0016_û?\YNÏRC"@§;_x0005_[}\ì?f«n_x0001_k_x0012_@ØÂÿ$æ_x001D_@¢W_x0012_ÝØp2@"ÿ%­_x0016_ Ý?Í©-6î_x0012_ò?_x000B_ÍH§_x0011_Å_x0003_@$b8È­õ?¨_x0006__x001E_ÍXd_x0013_@ç_x000B_VgøùA@l_x000C_/Ð'2@ìO"±è3@h CW_x0010_@øü"+_x0007_@t_x001D_¶yuçD@_x000B_E¾Ç_x001A_@ÞªÅïË\+@B_x001D_7_x000E_«ß_x000B_@_x0004_|µÍø_x001D__x000F_@_x0003__x0005_°9ÿÔô_x0001_È?Â%_x000F_ä_x0002__x000F_@Î_x000C_Bøhýý?_x001E_u®V0"@kð_x0005_Ñ6j_x0012_@¢^ëØ&gt;@ØS»E"@·Mý¯]1@ºÑ7_x0004_\»_x001B_@r]üÝöP@VTÉ]ØÈá?ö,jÛ-_x0019_@ßO_x0017_é?_x001D_@Â_x0005_W{®_x0007_@ÝD_x0017_Ôì?ªÆ_x0008_ÕÒ?ä*«ö?öL_x001B__x0005_I1@²´{Ý5_x0017_@Ê¯w_x000D_],@æÊ­¦Æ@@+n?d¾ï?°Õí|_x0011_?@ 8¥âx$@A®Kæâ_x0013_@pNW~â³%@,¦J0^+@ÀÜ_x0019_+@_x0015_kY°_x0004__x0016_@_x001E_¾Q¾\ï°?ô©eÎa#@Ø_x001B__x000F_A_x0003__x0005__x0006_ÞE@Ïe5¦_x0019_ú?0ß_x0019_iø?QE(~·_x0007_@Æ óDíRA@ê²4²â·ø?fv_x0002_p3¥_x0013_@ÓÏ&amp;H»ò8@*íÎ_x0014__x0012_@§çDò8"@Ð^k_x000E_ø ø?l_x001D__x0006_×îA@¨4G_x0016___x001F__x0018_@Yð=ËùH_x000C_@tòÖÁ`Oé?¯.ålå ¢?jÂ13?'@ðM]_x0002_Û_x0001_@_x0012_¼Ý_x001E_|Ô?Ìç_x000B_üð@&gt;@þÊ_x0005_:¹u_x0008_@Î¥\0F?rüQÚ´&gt;@[Â*ÊÖ_x0011_@2!_x0007_÷_x001C_¬&amp;@_x0004_Ú#Ô	$@Z8_x000F_©_x001B_@_x0018_´·Ua²ö?DÌ	ó@·&amp;@E&gt;._x0004_ \5@ð_x001B_ÐÅ_x0015_'@®_x000B_µ÷h&lt;@_x0005__x000C_²\À_x0005_é:@¦ÐT3ð¤@@c¼k¹^N_x0003_@G Õ­t\;@Ê Þ×_x000C__x0019_@T&gt;ì;Èw_x0017_@_x0007_¬À_x0010_[dù?Äð1ººK1@H_x0018_:_x000B_Å)_x0019_@_x0010_²Rò_x001D_e$@OÐ,É2@{í_x000D__x0006_øý3@Ê_x0012_74{)(@ÒwbO_x0011_(@_x0001_[ÿ_x0002__x000C_zú?M_x0018_&amp;Köý6@§vÜÒ_x0019_	@£û¸_x000B_Çµ1@´_x0003_è¯ª3@@üòÅéæc_x0015_@°¾_x001F__x001E_l.9@ïé&amp;_x000E_Ì?'TK¼¬ @ø_x0013_]¯_x0014_Ð@@_x0004_¯á(LM@_x0016_õ_x000E_ .²!@F¼-¦-_x000E__x0002_@(T³WõK_x001D_@lW°è_x0002_)@üØ_x001C_H¢?0@tÌ_x0008_+b¤@@Zj_x001A_¨_x0001__x0003_×U:@ÇðÙFîÒ_x0010_@_x001C_óØCz#.@´4U8l¥_x0006_@®¤%_x001E_ G@èî­R_x0005_@8|÷Ñ_x001F_"@Næð1_x0015_ùî?ÝÎ_x0017__x0019__x0013_@E¨·£	$_x0015_@/Í_x0018_ëý.@_6¼wP/@¬N(ÒòÍ:@´ôØo é?_x0006_=¹³=¥*@äR&gt;sÆ_x0004_@_x0010_ÉÁ½¼?	@ÕØpÉ¹!@8N_x0011_Ù	w_x0015_@T+ª£N4Æ?" ÿ§©÷?,ôÎJ'@P]î²_x0013_@\ËRÌ|&lt;_x0002_@Ä¶_x000C_¬I94@M&gt;ORË$@_x000C_´²º×_x0006_@¯ù}._x0017_(&amp;@CðuhK·_x0012_@Xú:_x000B_3p#@1Èx©4@§_x0018_±\÷_x0015_@_x0005__x0006_R!V¨1@u?u¤gË9@ø&amp;®DJ@X_x0002_qz_x0004_ô_x0005_@[_x0016_6á%@X8_x0001__x0015_6y_x001C_@Q|½_x0015_Æ?_x0016_±K#_x001F_¦?ÉÐÜ_x0008_¯ü?éz842&lt;ë?§åroÅr)@8ò}ôx¬)@Ôc,IÄ_x0011_D@ËÖÖ{_x0010__x0007_Û?«ãÃJ-@®7ãq_x000B_@_x0014_§ª_x001A__x0017__x0019_@_x001B_ì)_x0004_[#@8T±1ñ_x0018_@-¶M»!@z²_x0003_o_x000B_@Y#!_x001D_Àhç?&gt;áËE&amp;@ÇägÞöv+@¬ø«Ò´Õ_x001C_@)×óêXL5@q,bÏ3_x0016__x0004_@°*!UÑä_x000F_@JaÉ¾½_x0018_@!ÃHdÝ1@e1¿À´Ê_x001B_@v vÌ_x0004__x0006_o_3@f+P60@_x0003_íðr_x0014_4@¸ë¾+Þ5@ªîÉ_x0017_A¬:@Y_x0001_ÅG_x0014_@o/Y{È'@x¥ÖIE@uêÖ_x0012_Ét+@Ó_x0005_@/Ï2_x0004_@ø_x001A_Åû,tQ@¸à@ÐY1_x000C_@Ö o6_x0019_@vÌÐQê_x0012_@V=7ó÷©ý?|áú-þe2@Ãñà_x0016_#@-_x0017_#õ"4@«¯)X_x0010_@l©ú|ü?ªdx|ÙÊ?UÐ&gt;b'_x0002_@X»(, p8@V^,Â1_x000D_@_x0013__x001C_Hê²!_x0016_@ÖFøTôU_x0012_@K|æy_x0019_q!@&amp;úW¤ãÓ?"&lt;ppA|0@àMF7¦_x0005_@g#î}_x0018_@|o_x001D_)^_+@_x0001__x0004__x0005_3Áfþ_x0017_@.õ_x001E_ÍqEö?hò_x000D_É+%+@%,ª3RF@@KCü×?_x0012_éA6ñ ß?_x0006_dá_x000C_/_x001B_6@ÛB¥þ_x0018_@Ý°5àúdñ?MûIÓò?øyçYg&gt;@lc«_x0008_´­3@_x000D_ºî5!@ ýgíÃo3@\_x0003_Ü$E_x0012_@¢´=áÆ_x0002_@=Û	Ò2}&amp;@n0_x000B_,K6@%_x000B_;,@B~¾_x0013_%@¾çñû\éó?VnÑP_x001B_¾7@äðøgZØ3@_x0019_j#gàQ=@sØí_x0018_e«%@ 4FB9$	@_x001C_tZ_x0015__x001C_!@¿«_x0014_°hë(@èM_x000F_|Ó_x000F__x0015_@¹¼_x0013_ä¼_x001B_@ð.á_x000E__x0007__x001A_@_x0011_&amp;F=_x0001__x0002__x0019_Ðð?W_x0008_×àô¤_x0012_@$¼_x000E_jyüì?þ­"*lý?JÎ	Ð{õ?®uÄb._x0014_(@æ¼ÄV£?_x001B_@a~Ce_x001D_HD@$=äþQ*Ç?_x0011_Q£Ai_x0011_@°F1_x0004_á?_x0016_@$à~Ê×Ý_x0012_@¨9-_x000B_z!@â[ñ_Ôe;@²_x0018_r _x001E_ì?_x001D_tôL`§)@_x001E_â³¡m²2@{NCø_x001C_!@W Æ¶&amp;@è¤\X_x000F_6@}ð_x0001_gR)@_x000E_Mq\¥G@_x0004_kp&gt;þGÖ?¡ÛÞ_x001B_þ4@1ø¯²*@_x0006_»R)@(äròåb_x0011_@jZÛùÄ**@äMåf¢_x001D_@½W_x0015_sF 0@)yýj-@°]'ô_x0004__x0016_@_x0002__x0008_x±ù_x0001_Tâ?')¢ï»u_x001C_@2¡ ø_x0015_6@.j=_x0005__x0013_0@æÍJ¸$@m¤Øþ_x0017_@¿³b!6@i8ml}_x0006_@ìµ¸ÐöL@_x001E_g×ãRÏE@ó)ó¡_x0011_Ñ$@lI£K~_x0019_0@xù_x001A_X_x0010_%@e&lt;°Ë_x0012_w5@ å_x0004_DmóC@¶Y8¥qx&amp;@_x0008_z6³q)@êf_x0015_57_x0008__x001B_@Öo(ïÇù?ï³³Ïz @Õ«_x001D__x0019_èÂ_x001E_@Å+f_x001C_¹È?Ä7t_x0008_fX_x0013_@'&amp;[rø"@¸Y(&gt;_x0013_ª+@P[¿Üjp_x0016_@©_x0010_!çÓ?_x0010_@Õò?¤#_x0007_@Ö_x000D_ùÐ@_x0003_:@öM¹aÊ,@Úg)£_x000C_Û?_x001C_õüÁ_x0002__x0003_¤#@Nàþ_x001E_g_x0004_ë?~¯Ò_x0001__x0015_.@ ÿ_x001B_TvL@_x0003_0ò%8Ö_x0004_@t»Ù_x0008_õ_x001A_7@f_x0015_Tqÿ_x0016_6@µ_x001A_à­£ô?O·¿~!@H NÒv";@pÌj°_x001D__x000F_4@¯VFÎ|&amp;@³_x0012_§M7Ü&amp;@2g°_x0004_vð	@|ÍÆJº_x0007_@!_x001B_¦cé¼'@_x0019__x000F_üw(@´ék:_x0011_@®¡E%@0ò?þn_x0001_:õ#@ø_x000C_O_¹_x000D_(@ÁpHdb_x0003_@¦_x001E_Ff_x0015_(@^`_x0016_	2_x0015_@ú¡&amp;_x0015_@_x000F_»_x0006_¤³M_x001A_@»WÉ_x0008_=_x0017_@äÅ	_x0005_×1@©_x0018_·a_x001A__x0012_@n{1®öJ_x001D_@ú`"Y b:@¿Í0T§'@_x0001__x0006_ÄØAÖG.@8P§_x0003_ã&gt;@í]ÑãNÆE@5¡ÿÚêó?VIgß_x000D_!@¸.®e_x0018__x0008_F@cCË­@_x001A_@Ä®ù=]5_x001C_@F«Åå]/@¤_x0007_ZçÊJ_x0015_@2&lt;tR_x001A_6@&amp;_x0014_a8@`_x0008__x0011_ºß6@42 _x0010_|kB@÷EåW}û?´¢m°L`S@ãÊ¾ÿm_x0014_@_x0002_+²{%ý?«_x000E_iM{/@ÜQlÆbú?_x0012__x0012_[;__x001E_@\×_x001D__x0008_k#@!Ê9_x0005_7@ñ	YB Ï&amp;@[_x0014_u+É+@ö_x001E_ºn¨_x0004_@;U_x001C_U£ÅD@©ÓDÀZ_x0007_Á?¡_x000E_üÎè?_x0018_Ý_x0002_niõü?0î=,Þö?_x001A_"+W_x0002__x0003_a{%@|­_x001B_mc{T@_x0003__x0004_ØÔ®#@(rñha;á?_x0002_3â^ã_x0006_&amp;@z&lt;oÂ²s!@##I#V_x0015_@Tîªå§yR@þd&amp;'Dô?X¾ü~1_x0003_@JÔ(»nnÑ?ò_x0017__x0014_ÝW=@Jå&gt;ì°ò?_x001F_2 »_x0007_õ4@`_x0008_	ß»ý_x0014_@X×RÜ¥bÂ?y_x0013_f_x0017_@'?RF@~t_x001B_·ü®/@²_x000B__x0016_¼$h5@ì=&gt;	Ø&lt;@Ãsk1_x000F_Ë_x0012_@ò?Ï$Nã8@¨_x000F_äÕóö?º&gt;AC@0{yCÈ_x0011_@f²â·M_x000F_@~T}_x000F_&lt;_x0010_@_x0002_íÉ½H_x0019_@O7Ê´_x001C_%@¶jl^_x0008__x0014_@B0_x0001_À9.@_x0002__x0005_Gç#Y@@ù·­ÂÑ%@^ÕÞ»T³#@r_x0007_ù\x!@lû}_x0004_7_x0005_@b¶Ì@k_x0014_@t_x0012_²5_x001F_â&amp;@l_x0012_ë¥_x001D_H#@_x001F_0w®3@_x0012_u-ó´;@Ú¦F&gt;¨ @Ò_x001A_efDl'@@5º(ª_x0001_@²~)_x000E_±_x0006_1@°Á§tC_x001B_@I¡Öª?ô?¿»Pÿû@@ S_x0013_¦±wE@0È¦~_x000F_9@ù|_x0019_«_x0010__x0010_@_x001D__x0011_@_x0017_{é'@µõ`T4@'åÞÞÚk$@x_x0003__x001A_±1@df%bÍl4@:àM_x000B_±(@ô+_x001D__x0003__x0015__x0017_@/_x0017_¯ñ%@8]'²ñ`_x0001_@ÅÅUûuò?h_x0016_úþÈý @T®×_x0004__x0008_Ç)@Ve$_x0018_"@{®à_x000B_Õá?ð¯	ä¸ö?$R¤±âSú? Ú§ øz8@|=ûÕç_x001E_@_x0016_óyðµA@_x000D_9l;_x001E_Å?ð$|ÓÜó_x001F_@d¶Þófè_x0012_@á×_x0013__x0002__x0008_*2@HÄrPc_x0013_@hN×_x0011_á_x0017_@; ÙÈ#_x0003_@_x001F__x0006_Ú5ã_x0006_@Y@Lï_x001C_&amp;÷?_x0005_RÛó×_x0014_@_x0008__û"×_x000C_@Ò¶Y7@Ñ_x0001_@ 0¨ý\?=@þ§_x000E_5é°_x0013_@]Îòio/@êW_x000E_°I@ª.8¸eü4@êdU×î?rFç;2ÿ?ðU¥_x0007_K_x0001_@vi9&lt;lF?@Â3þ¹¢_x001D_@)ww_x0018_zs_x0016_@`Å_¾ÿÿ?_x0001__x0003_f	_x0007__x0001_	Cñ?§ÕÙ)CA@;À_x0002_tLY_x0017_@.D~Î°_x000B_Ó?YÊJ¤Üý5@ºÞUò:ù9@ù°--ï;@ÑWªÖ_x000E_¯!@mj9ÿwG_x0001_@¢]ö/@Â_x001D_µÝµ_x0010_@cÍ_x0004_Q{ë2@+RÇöw)@^DÝÖ6@dP~Ïð4_x001B_@ÆÝOkNþ2@äÕ Î!É_x000F_@_x0005_Ò#Ûs @?_x0008_BM _x001E_@CÎ_x000D_hëj)@¢ Ö·ÃL@ÎÛi_x0001__x0016_@¢Ú'_x000C_Æ3?@±îÂÂ_x0018_"@*µq)@ïÀ^y&amp;@TzË_x0005_³_x0005_@L}bìdd_x0010_@_x001C_Weúå_x0018__x0017_@_x000F_Ú,(ÞÄ%@h_x0011_F.¿?@_x0011_ýÀÐ_x0004__x0005_lç#@_x0007_Û®_x001C_à?_x001D_±´_x000D_]&gt;)@¼Aºô´^=@Y^M¼â_x0002_R@¬a;ä_x0008_ø0@_x0001_W­!_x000E_]1@ Yü8Xù?ØMv &amp;_x0018_@¦¤¸^²?ÜMßÇ @!ÐI#_x0003_*#@Ô_x0010_¨_x0012_AÝÒ?_x0016_ÍK³ÿï?1×_x0018_jÊ6@`I_x000C_j»)@_x0014_¶O_x0005_Ëf_x001E_@N_x001F__x0010_àÅø%@8S7{æ/@_x0018__x000F_·Â!@ñÁYÿ°0@ÅyÕ@_x000F_F@({XCx©&lt;@2³ªÖø_x0019_@hçWaÊ=@=úêâ_x0008_6@bý_x0018_TËJ@ëq.#¤$@_x0013_¦pÆ_x0014_@=L×9®_x001B_@Ë_x0018_Òx-/@Jå¥Ä_x001C_1@_x0002__x0006_yÑþ/_.@ÖY__x0001_Ömõ?oå8;s-@yo_x0004__x0001__x0015_@¤	î8_x001F_@¨bí'@ cäî$!@Ã¯é_x0015__x0006_@»_x0013_Øê"@ÂÑæ_x0005_þ#@Ë_x0019__x001F_3@ð_x0013__x0017_Md)@[xô_x0013_¢;@_x0004_÷½çÀb_x001D_@IúÈ_x0012_ý	@Ùó¢Ôj_x000C__x001A_@â$wI{C.@MKN @_x0017_@ä3°Âã/@ì§³óv_x0004_@Óå_x000E_û_x0013_@J¸î8+_x0017_@_x0014_µÌL_º3@&gt;_x0010__x000F_Syà?¸úA¦Ï+@vÁ_x0014_¿_x0016_@¼ýl½¸_x0008__x000F_@°ÒI+áÃ$@Äq"_x001F_GÎI@BëBø)|û?_x0011__x0003_Ógæ0@RVE_x0004__x000C_&amp;*@_x0014_Ò	_x001A_S"@Ø_x0007_#Ëð&gt;%@L½Ñ¿#@5vö`Ãü_x001B_@®_x0007_:½_x001E_}=@áìM_x0016_6!@ÝÉ_x0018_¹ö_x0007_@ÞuLùà.@ÀÖ[¡Ó_x001B_@_x001C__x000B_°Þt}1@_x0007_;LÆ¦_x0003_1@¼ÏñÉ_x0003_©_x0013_@,îûþw_x0001_R@Csú_x0002__x0006__x0018__x0013_@ªozB6*$@¢þ¸]¦ï?"1E¿Ð_x0018_@ó_x000E_É^t"@q_x000E__x0005_½_x0011_@Ax¸±_x0008_@þÖ_x000F__x0017_1_x0018_@ðgµXK!@K·¶n¡â_x000C_@¬ù_x0003_o±_x000F_@et_x000C__x000F_£P,@ÀA[¥B¦_x0006_@Ð_x001D_¾ÿù_x0016_@ÇØtÉi|_x0014_@%±,K Á_x0007_@sõrÏ·_x000B_@Uqí_x001D__x0001_@_x0001__x0003_&amp;È_x000F_'0@9A©D_x001F_@6Ï_x0007_¦e_x0016_@^þq¿×Ã-@º_x0001_@¡f @øúôp0@ t ZÉá?",ýXm_x001E_@_x001E_Uè|³±_x0019_@@0ý&amp;Mt:@_x0002_ÿl±ë_x001E_@n&lt;cw'_x0011_@î×_x001F_"_x0010_áØ?KFjÀ*@_x001C_,ËD_x0002_@ÑîI0P_x0007_@ìQRÅÄ(@_x000B_#º&lt;,@ÞÿpÎBÉÑ?0ô"jov÷?ÄD~º±_x001D_@S2°_x0004_ejD@å¬õ¸s,5@©§±¹ª&gt;@ëp/Ô§5@Q}3cím#@_x0004_sì_x0018_6o-@%Ið_x001C_×ð$@È½_x0011_s8@?Ã¾W:_x001F_@f^²p_x0003_@2¤_x0003__x0008_rß$@8_x0002__x0004_Kï_x0015__x0002_@«ò^ì0@Æ»Ê¾M:@°þôc²_x0002_F@³Äù¨_x0014_«_x0016_@Îþ³7®_x001A_:@ì%ßå·ú?HÜ+!ª_x0014_@àfæ&gt;_x0004_@ßrÓ*@§é´Ã_x0015_@t^O_x0005_$v*@éÁÚ_x000C__x000D_Ñ?_x0003_ýG4_x001C_@r´_x0001_¤ÒNÄ?F8³1ó_x000E_@*_x0007__x001E_àwiF@Ì_x001E_þá¢_x0001_@å7ÿRj5@Ì×jã_x0006_@n_x0008_T×Y"@,@D?B8@(©Ø_x0013_	)@è»_x0004_°_x0012_:2@oqhõ¹R_x0016_@Kº|=¡Ú?&amp;_x0012_a6q_x001B_@jè_x000D_]_x0003_àð?vèè÷¡0@\_x001F_z_x000E_´_x0015_@_x0011_ßX¥è3@_x0007_	·%KFËýã?_x0004_äð\_x0012_@*wp5ý-@_x0011__x0016_¥._x001C__x0013_@`«_x001A_ØZ	@_x001C_ûÊ³á_x0001_@n_x000E__x0012_ò_x001F_Î?Ë_x001D__x001B_ó$@U®_x001C_`%@dÈhú&gt;NÒ?¯`¶/@hçýDb_x001C_@ªëvñGF)@D*E·Ï8_x0016_@p·_x0005_A_x0014_³_x0015_@ÈJµÍ¯;@_x000F_5__x0012__x0012_ @_x000B__x000F__x0008__x0010_¸K_x0015_@Æ,Ni_x0006_j;@@×DP&lt;@QY_x0018_Ø8_x0019_@ 	_x0010_f:Q_x0010_@ìÁÕÍ_x0013_ _x0019_@p_x001F__x0001_Ó´uÿ?ÎÓÍ_x0004_Ô_x000B_@2PÁÓ	8@ú×_x0016_Y_x0001__x0003_-@ºÓÎ_x001A__x0004_Ý?ÁÌí­ô @A¹GÉ_x0016_1@_x0008_ÜvAá_x0016_@r÷_x0002__x0001__x0002_a¸ë?ÊÅä._x0014_?_x0016_@jÔ&gt;£_!@þøý_x0015_/&amp;@?¸_x0007_ö_x001D_@GMm_x0015__x0006_@ Ði_x001D_@áv¹ýÜ¢#@x_x0015_éÿÄ?òMP!97@¦RÛÇ²)@_x0005_í ß·¶0@P¦Sà_x0018_@TÛÆË_x0003_@kN_x0013_5U@@Aø+½2@V_x0019_e9lÑ?@ã¿)=½mì?_x000E_A=÷C¿3@ïÚ²&amp;Û#@·s¢y $@@f0_x000B_Â|Æ=@Næ÷à(»1@Å_x0019_Aã/Xº?_x001A__x001E_ ¦#@,©x±qû?Ü_x0006_aßÁþý?¾ËwÃ³¸_x0005_@½/ûü+@b'&lt;_x0019_@³M¹Áf²&amp;@Û_x001C_©úØ_x0010_*@_x0001__x000C_ï_x0016_jÅ_x0002_@5_x0004_*ÀJ!@^NÊ_x0003_KÙî?ìCj)³]+@ý_x0013_¬%õ_x0013_@_x0003_Ü¥Áb0_x0013_@èÁÜÜz	9@Ü¬íc_x000B_û_x0014_@,Lé_x0004_F@(_x0003_+!@-­yîs}'@Æ_x0006_ïè$;ç?ðvV±_x000C_@_x0006_«õ_å!_x001C_@ç ík_x0015_2@Ø_¶{Ñ_x0008_ò?êÆv5b_x000B_@,_x0007__x0005_¦_x000E_!@Ñ`Ê}_x0008_@¾O®ã_Ç½?U,_x001B_Ð+_x0016_@Åá)_x0010_&amp;%@uMÅoë_x0010_@ç_x0003_ìaA@á^3³º&gt;&lt;@öõGÜ!@k%s±;û0@CedOÀª&amp;@Óê®_x0002__x0018_@i_x0003_Ñ$_x0012__x0016_@Ç³MÖG_x0008_A@_x001A_ü·6_x0003__x0005_»·_x000B_@øê÷Ë3(D@]´!_x000C_ *@_x0003_!­b¶ú?_x000E_x¼²B@@©ªä£ä_x0018_@26_x0002__x0012_£_x0017_@©.{ØùH@ô³5oêï:@_x0011_&amp;_x001B_g0nô?¤ÞW_x0004_@´{ºÒ_x0001_±B@TÏ£B@¢A@?ô _Xç?HZÛ£§B@&lt;úz_x0005_Ý @¤Ñï_x0018__x000D_!@L_x0007__x001E_ÍXö#@ÝèÇýP_x000C__x0002_@B_x0010_É®l_x000E_@_x001D_ª}_x0016_¹­,@°|U0_x000F_@dµM_ß$#@FØ:Ú @n_x0012_£®(@¸L~)ù_x000D_@Ó_x0017_ç&lt;â_x0001_@_x000F_CÀß_x0014_ï_x000E_@òl¤SðG_x0019_@La&amp;Å4ß_x001A_@{vþ+­4@Äc½a²=A@_x0007__x000E_HcÏápÎ_x0004_@´¿èd_x000B_O_x001B_@_x001E_ÂÙÇT_x0016_!@ä_x0006_göêÏ_x001A_@óBd_x000B_÷*@\_x000F__x0003_%áî%@Éºs7«$@	Ð_x000D_ºW&amp;@NÐK¢º1(@i _x0011_ÐW£$@Ò¦$ÔZû?¼Pk#ò¶,@§	_x000F_')@B3_x0001__x0015__x0019__x001C_@³õ»_x001E_!u_x000F_@F¿~à_x0019_+õ?k~_x0014_9ö÷?ëµI:_x000E_Á_x0018_@°á¢ò$@r/Çq_x001E_6_x0013_@_x0006_ÃË`ór×?¼_x0012_¶ïr_x001C_@|_x000C_INµw_x0015_@_x0018_3³Vk_x0014_(@&gt;%Çä_x0003_Ò?lNÇñÔ$@ÈÆ_x0002_h @ÙîÐ_x000F__x0005_ëD@o_x001B_s%_x0008_n4@â_x001C_Mm¬æ'@\Ã3C6;ú?_x000E_ä_x000B__x000F_[_x000F_÷?nF_x0012__x000B_¶&lt;ë?ÌÖñ_x0005_C@(§_x0003_è_x0001_m4@_x000B_­_x0013_Ä_x0004_&amp;@Þ_x0004_Ü¸A»	@_x0007__x001E_'þþ+@èÂéQ(!#@dç|_x0018_07@ì¶)Xç_x0008__x0001_@$Ìâ_x000E_©æ_x001D_@"Û?_x000E_H_x0018_'@_x0004_ý§_x0014_°%1@l_x000C__x000D_°qÖ+@w"$__x0001_$@ÍT¶J¡_x0001_@äCDÈ«_x001B_@Ä)_x0019__x001C_úb4@%%jÌ_x0013_%@Þ_x0016__x0011_Ö5õ_x0017_@©B:5°P4@é¼´÷\Ó%@Ù¡Hg_x0013_@ðò²a°.@ÃurS¶¿0@_x001A_ßÑº_x001E_@*ò_x0006_Llx @°7æ_x0008_o²_x0002_@JçºK¼¥C@für9Q'@¬©©Ù/Û_x001B_@Ã áâ:#@_x0007_	_x0001_$Î;_x000B__x001C_@_x0018_7\ Àì9@&lt;kÿ¬7C1@¨w£ïîW&amp;@Ñ©e_x000C__x0002_`_x0014_@:ÃZÁÚ#@Ac_x0006_á½?@"âïä_x0019_V?dK´°¸_x0005_2@ìM¬%_x0010_õ_x0013_@ÆÉµ²_x000B_eó?V_x001C_Y3 Z_x0010_@§ó_x0008_ùë?_x0018_N#Zøú?K ]÷Ç0@ÂèØ_x0007_	ò+@£ÐÏW]L_x001E_@Èp_x0008_2Úµ!@ðÃ_x0019_+_x0019_÷_x0002_@&gt;ý²ò­_x001B_ç?"ß-7«/@4__x0018__x001B_5µ1@_x0011_p+÷jÐ:@ò_GX_x0003_Ê1@]êUì_x0003_@ÀðÊî_x0007__x0016_@¾_è_x0004__x001F_ç&gt;@ý'ö¯î1@è^_x001A_õ_x0004_n_x001B_@Ïî&amp;ÏH?0@jKNsÎÛ+@*Eú_x0001__x0002_/È'@»\_x0011__x000C_ùcì?x{?¬_x0014_.&lt;@l¡L¨/ë?´ru@á÷?&lt;ÝÊÂ(@×l_x0008_2_x001C_CÜ?µÆÁ_x000F_¶^ @Ã9¹à° @zçB"_x000C__x001A_@_x0014_ó#Þ_x001F_@.×_x000F__x000D_.@u_x0012__x0004__x0017_ç'@ú-ý_x0019_Á_+@G£L÷ @XºZ6_x0014_X=@xGæô¬8)@	¿aÌO_x0010_@ªióP}q,@¦:`Å_x001A_@sA_x0019_¾pý?Ëö_x000C_ø&lt;[0@çcÓ_x000B_Ç[_x001F_@&amp;cà_x000B_)_x001C_(@hfý_x001B_«,@_x0012_§_x0016_{a¡¶?_pæöÄ_x0005_@_x0004_3û_x0007_jÿ_x0011_@õ_x0003_A&lt;2@J?8Ñ_x001C_@éq¯C"@Î{ºG _x0005_@_x0002__x0003_®@µf]Àô?LÜ_x0007_&amp;EÀ_x0016_@ä²0;M°? b{I&lt;õ?Oa.¥áï?_x0002_Ô¦æ_x0006_á_x0012_@_x001E__x000B_tÏ9@_x0016_õ2ÜM_x0001__x0010_@_x0001_"é®bÍ_x0005_@8IyË(ì6@EÇ©Ï$A@t_x0002_·8_x0016_@vuýäFó!@dZÕ§)@/¹_x000B_K&amp;@VÃ/Ú=Tï?ÓÓ¥_x0014_í½?Ñ_x001B__x0013__x001C_âç_x0013_@øÀ°·²_x001E__x0014_@Ú{E§4^7@w_x0013_ã_x0014_@Íí,Ý"sð?ÀÃy@_x001C_%@©Í·5_x0008_@$¦ú2:@_x0006__x0018_+#Áãð?ëoü_x0013__x0012_ @_x0014_aZ_x001A_ !@o_x0011_­w@ÜE@¢P,Ã.çÇ?eeîY¢0$@æÝ|t_x0001__x0005_ß_x0018_@¿ÖõÝÐ#_x0007_@Ü!w_x001C_§e_x0018_@P)Ò_x0015__x0003_*_x0008_@,1m=ï6@ôyÿ\CÕE@#Ð ±vó?FËm_x0017__x0015_@Oªº_x0004_Å%ó?º.e (@_x0007_0o¶_x0013_Î@@Úo¸,6ó'@¥3Z]=_x0011_@Ã_x0008_*úð?Û_x000B_4_x0001_"@N¢_x0019__x0006_!@ç&gt;Ò3;U'@OHBíËK@çB»Ã_x0002_:@¦T=¬»²_x000D_@\2¿U^)@_x001A_á_x001D_n¨a-@_x0003_¯8_x001D_A_x0014_@´_x0014_«H­þ_x001B_@_x000F_Íxº_x0017_@9Îi-:u2@_x0003_7_x0017_#jm7@ÿ_x0014_A×v¿$@×ôc_x000E_5@_x001E_¦Ã&amp;ô_x0001__x0014_@´_x000B_6mù?_x0013_]üIÖ_x000C_#@_x0003__x0004_¾üA_x0010_42@ÂÊq¶Ú%@|ç0Åâ-_x001F_@]uuòð?aÂe`0@ÝÃ{Ó#Ä+@f_x001E_Îyóë?ªí-Â.á8@_x0002_³r2é±7@0£6²4@ Uøñ&amp;:@n*4_x001A_ÕÖ8@Qæÿæ"_x000D_8@J½*[D_x0011_@_x0019_õ 4ìrñ?yÜ»b_x001E_@_x0001_î6S_x001A_bì?Ê.æk³ü:@¤óïv]_x0010_@¸ÏfÕ¦´?^ÅËR¡!_x001E_@VøéÏ)ª3@@f]_x0012_VH:@Ô08¯_x0008__x0008_@îÃ¹Uì] @_x0016_Ð_x000F_6ÕÂ_x0013_@0¼*k]Á'@ÒÂ{Ñùø_x001D_@dþ®_x001D_pu2@_x0007_zãÁ_!@È_x001E_¾uÎê?+ÞÃ_x0002__x0003_âZ2@¤Ò2m%Ê&amp;@ºr¡9I_x0012_'@¯_x0008_&gt;_x001A_4ó?Â¤_x0005_´³?@¨ÚÉ,1®Ë?ÜÿÎáZî?&gt;{ý×÷?=¨_x0015__x000B__x0017_°*@_x0018__x000D_þ~_x0019_%@_x0018_·*kÐè?nPé?Ð_x0008_?@;Ä(7¨¸_x001B_@¦)&lt;¨^ÚJ@J&amp;º#@_x001A_8ÆÆG@ø_x0008_ÂÞÙ_x001E_@tîGî_x000D__x001E_@î± ö6_x0018_@¶,_x001D_Éý&amp;@_x0015_!}õ?ºkÍæ%.@àÌ}NDÃ_x0019_@¥_x0001__x000D_3ïI)@D8¢_x0006_ò?Óê¶Õ¦_x0011_@ô_x000D_ëû%_x001B_@þw	&amp;y)@_x0010_C4²Z5@Ô \-a'_x0006_@H¸ïÇË_x0004__x000E_@_x0003_ïtg@@_x0003__x0008_äüKûW!_x0002_@ófsb7@ÈvH_®_x0014_@pWe¹_x001F_;@_x0003_ö«NmÛ&gt;@öf§ÞÌ!ñ?Ú_x0008_¿_x001F_$¼(@¬_x001B_&amp;TÈ_x0012_G@¼kNÖsë?H.o_x0016_}_x0002_#@ï£_x000D__x001D_8@0Ê_x0001__x000B__x001F_@£tÂþ÷_x0005_@×vÞ«_x0017_@+·_x0012_½/Ë,@æ¾§_x0004_Ïb_x0019_@_x0008_ãÿê¿$@È_x0007__x0010_DÈN_x001D_@Àö§±{û?ô|çzpô*@»2_x0005_·a_x0006_@ø_x0007__x001A__x001A_d?@whÕ&gt;¶_x0013_@{|Xí¼à_x0017_@ð3ÖÂâ4@ï¥mèµª @Z6ÛUvÂ_x001A_@Ë%_x0019_Z&amp;_x0014_6@Z)¥w_x0003_)@ÐQö_x0016_«s=@^M[Úü3@_x000C__x0002_¢G_x0003__x0008_WÜû?¾¥´eiý%@¦^ï½3_x001B_ÿ?I_x0004_&amp;]M"@ê_x000E_ÿX´3@1ÂaN@u»_x0005__x0013__x000C_,Ó?_x0002_v_x001A_åáW_x001D_@*·_x0016_C3Ù&lt;@¹_x001A__x0005_I_x0007_@_x0014_[õÙF+_x0004_@i_x0005_ÏKÎÍÏ?pÝæ7_x0017_æ?Øxþ/&gt;@_x0008_8`_x0013_R_x0017_@Q_x0003_mX_x001F_ë?4öSK0_x0001_@¦¿i_x000E_rH@£~Æ×_x0001__x001C_@_x0006_MEÏºð/@V·}±}1@v_x001C_Ußt7@E7` `_x0002_@xOßñ8ð?_x0002_Ú¬ãÜ*#@ð_x0014_¿u$@R_x0003_ie¸_x0010_@ÅK3	;C@v£_x0010_úkÓ_x0016_@~tºó ×-@%e1'AÏã?4_x001A_êÀ'"(@_x0001__x0006_*l¶Ø­¸&lt;@¥O÷ïZÛ?¥ÂçÈ5@Hõå5üá @Ú·¨(Âô?ØGô%@}ï_x0004_ÍAùA@­²ÅMæ:@Ì»Þµ¸á_x0010_@âx^Ê;Ì?@dû_x0017_øÂ_x001A_@ì	È±Á_x0010_@ù\¢_x0002_=î?}xïQ_x0003_è'@ú?¾W¡ë_x0019_@-ALQýÎ5@R{·!c_x0002_@þ¾¦¤ç½*@Ä£ÎV±_x0013__x000C_@(Äò~ã#@ÒÅ_x001D_c¼3@_x0016_÷0R2_x000F_@g_x000D_û_x0003_Ø+@_x0002_Ê_x001C_Æ_x0018__x000C_@0_x000E__x0017_±.@+&gt;d¤Å)@ÞàF_x0010_³®K@ø0®x,ö0@C ¹M_x0013_@96À0@¦É%è_x0004__x0005_@Ñ¯[_x0002_	Ò9*@_x0006__x001B_6AÕ?@Xa:®X3@ÜL_x0017_qBöÇ?`_x001D_ÂµQd_x0019_@È½D[_x0010_@@|T}îû@@_x000C__x0018_ïì_x0005_t_x0001_@uD°¡tA_x0014_@¬Ù"'h_x0004_@_x0004__x0018__x0018_ @MGø,@A´]Å]"@ú_x0015_Æï_x000C_G@ü Émã_x0016_@N_Ùõ_x0016_¿_x000D_@ûD4I)ÓP@ú#ä*è1@L}U}'@&amp;_x001F_p_x0008_ÜÂ_x000C_@å§â²øå?kHÀÙ#@În¨_x000B_çµô?þÒÞnÎO(@t@_x0003_/&amp;@^29f.ÀQ@&gt;_x001D_P²Ë3@f_x001E_£^_x0013_@;%á4÷@_x0012_@·É_x0007_o'@_x0004_cÌ_x000D_¶(@sA2L"_x0006_@_x0003__x0007__x000B_$oÍ'_x0017_!@æÑÕG@Ò_x0002__x0018_Ò:@Ñ£ìpË_x0010_@Ü_x000B__x001D_Þþ_x0012_@¹_x0006__x0010__x001C_©_x0019_@ÒÌ7Ü_x0012_"@8_x0005_û´_x0006_~_x0011_@¦n_Ì±÷?6èO'@IBÙÞÞý?#t!Ù_x0001_ð?µÆ_x001E_iÜ"@¨î'=æò?©_x0014__x0012_C_x001B_%0@c_x001A_#CCáø?dY_x0005_pvE2@9Î&amp;ôu_x0012_ó?H.{¸öÐ&lt;@l¤_x0011_w"@_x001C_)s×_x0004_@ÿþ\Ò_x0008_@¥Z#_x0019__x0002__x0007_@ôÒ)SØ_x0015_@{¤ÛZvÔ?±_x0006_àO#@d?,Ý¨'@åGøû+f,@&amp;nB_x000E_â_x0013_@Æ_x000D_¯³!@0_x001A_~ÄÈÏü?Ú6s_x0001__x0002_&lt;B@Òs§.¤_x0010_@@_x000F_H&amp;@ÀÞ&lt;_x0014_á?MÙ)\Ã_x0016_@Iª 3Ü&gt;_x0002_@_x0014_ëm_x0012_Ô*@ò_x0018_ _x0006_@R_x0015_@*ÊýÜY\3@Vz?-_x000B__x0012_!@Ú®í_x001F_Äõ_x000E_@Ê_x001D_ÿÝ_x0003_@w[w´xçü?N³´Ë³J@a/\¯5'õ?PGÃ_x001F__x000C_(1@½¸a_x0015_­_x000E_ç?_x0016_TÃ}ÇÓÓ?¦Dvtæ_x0014_@ö_x000D_'}®_x0014_@döf®W_x0010_@\¼¦Ge7@üÌjÕÜ_x0016_(@k´ÓíKw4@wFÞÏò?\oË (@KSÖ~ZA"@_x0014_¢ÞU×/@_x0008_ü._x000C_Ù"@	µ3l_x0004_@l_x0019_ f_x0012_{_x000D_@ï]~¿Û @_x0002__x0004_Ø©9i~÷?Mcº_x0015__x001F_K%@BÈYGS) @d_x001B_ã^jØ1@L¤3¨çß8@uÝì³*@Tç½{Ý_x0015__x0008_@_x0001_÷,*å_x001E_ó?ã_x0015__x0008_z_x001F_â9@I\m^å2@£5B­;P;@úz¹)Ã.+@o=2_x0003_k5J@«Î!ùû¼_x0011_@ü6VF*6@\_x001E_YÇ_x001A_H_x0012_@ÕÙÈ^5@ö\¨|¹\#@rZ_x001E_@7@Ó_x0005_êÊ_¼ @Pèú"@µÜÇA1Ýa?µw_x0011__x0017_"@+D/,q.@ÓÑ½_x000D_á_x001D_@_x0006_&lt;uâdþ"@&lt;Î_x0001_Xß&lt;@A_x0015_½åýw%@wÍõðÎâ?c©ö_x0017_@uêÖ¸­ð?à§)_x0001__x0004_v§ù?	 2¸C_x0010_º?(_x0002_¦?ÒC@ %í¬XC@ÓoC_x0012_ë#@&amp;M_x0003_(øÏ?ÿ@ÓQÙ,@_x0015__x0004_4e^=@çW_x001D_LSD@Pâ)ÞS9@_x0002_¤¥|Ú/@;Ó&lt;Ñ³6@xwi/Zâ?Ìf8aÑ_x000D_$@_x000E__x000B_4~û_x0007_õ?Èß4_x0015_­×&lt;@ÿ&amp;Bþæ?J_x000D_ôäîÃ:@½Aª_x0002__x001C_@©ªQÝ_x001E__x0010_'@ëoí­_x0002_í?jU@òó_x0013_@4_x0011_FQqÓ-@;d_x000B_B6@ÃUN»ô2@Rr_x000C_cûíó?Ú`V¬T0_x0004_@Í;*ö @_x000E_Ü¥æG@Ö_x001E_t5&lt;Ä¼?BæÛÓ©&amp;@_x001A_ik|¼K@_x0005__x0006_ ªÄ_x000B_¬å_x0010_@_x0011_ëÉe[2@Y _x0014_8_x001B_}_x0002_@fÖVµyq_x0016_@_x001A_Ã^}bI@÷ !!¥_x0019_@ª47]]'@áeqà_x0001_:@_x0014_¾_x0010_p¼+_x0019_@RQï_x0014_ :@1_x0017_Æ*'_x0019_@ú!½q_x0002__x0018_@F9_x0017_}ïm_x0002_@DÔp0@÷zá4_x0003_C@¥Ýsá_x0012_@_x001E__x000D_Sú¶_x0013_@*¤_x0003_ãXOÿ?*_x0014_%S9é8@_x001F_9ÁO-_x0012_@xm¶&amp;_x0004__x0014_#@­;Ñ_x001E_&amp;@L;Ç©x/@_x0003_|[_x0014_@_x0012_3D aSH@ê_x0003_NÝ#|?@F(ü¿_x0019__x000E_@¬uþo-Ð?±´/pÝ_x0010_@Y_x0015_LÏ¶:@})iuåV_x0004_@¢ß¸_x0003__x0004_zÇ7@_x0014_@Ö'öA@_x0010__x0011_Íçe_x001B_@ÿyÍ	&amp;@._x0015_¤_x0006__x0002_ý_x001E_@Ä#ë]_x0005_Z÷?_x0008_×c_x000F_M2@kA_x001C_#¯%@&lt;_x001F_½ýW_x0017_@Ø¼Rs8@_x0017_Ï W÷_x0013_@ßÜ_x000C_Óí4@Ä&gt;¥I+9@ÄI8!Ê_x0010_7@%4Ø_x0017_#@o_x0006_$æQÇ @S4&gt;_x0019__x001B_­3@_x0014_ãWïZØ8@ÎË)9÷?^Ó_x0018_êÀ+@ÌøJ_x000B__x0019_YK@­:%¸ù?½4_x0014_Ælh_x000C_@CjP&lt;WE3@7Ã]Ï_x0019_¾5@àF_x0016_sÀN@¢0ÚKYã_x0002_@ø°7_x0016_-Ï'@|0&lt;!k©?åaÙX_x0017_¤1@_x0008_ëÕZ_x0001_@Þ«_x0005_÷?_x0001__x0002_ù¹¬¬f8!@_x0005_Y¸½86@_x000C_ãUëºÔ3@èÉI[É_x001A__x0004_@^_x000B_âjó¸û?_x001A_Ø{_x0016_g"@Z_x0005_«_x0013__x001B__x0019_@_x0006_#sùpç?.	_x0004_îèS_x001E_@ñ;^ø_x0010_G@_x001E_Oê_x0003_Û&amp;@ÇXÜÑ_x0018__x000F_@KÝæGª_x000C_@]NÊÑÅ,@,_x000F_¯²ÅE@¼ÎZ_x000D_?¹ß?º"_x0010_3@(uº/(@_x000F_èõ*ñ_x000D_@Á;¹:_x001A_@Âý:88½.@S-òÌ*@ï&gt;R¸?Ø®_x0012__x0014_Æ_x0005_°?._x0010_`ßWkú?OÔ_x000D_¼Aò_x0011_@_x001D_ðû`z\)@z{,_x0006_«&amp;@Ï´ÈU_x0013_%@ð_x0015__x001D_^;_x001D_@ªSÔFúä_x0014_@Nü_x0003__x0001__x0003_|3@YI&gt;_x001E__x001D__x0007_@JÉ\ç25@§nxÞy_x001C_@Âã_x000B_ð Ù:@0{¤_A@&gt;{C_x0004_7@®B ñ_x000C__x0002_+@"_x0001_MZÜ_x0019_@ÖgÄ¾_x0012_ô @Î_x0007_¸ç+Â?Dq]m¿_x000E_@j¦²ò:_x0002_@à¥X?=Ú/@ m7¶±!@Ã¢õ]¹®ú?UÆàwLÕ.@Xom*6_x000B_@§É(½Ú2@l	;_x0011_m6'@Fô¤2Ø_x0019_@®_x001F_éUÖå?T5ßÄA@Ì¿x ·÷?_x0013_D_x0001__x000D_G@Z\ÏUYÆ$@'r¸èÀ"@6º(W_x0004_@Ð_x0016_jp_x0001__x0015_6@ît¢¸öúD@v`ÆÐD±ð?Úà_x0016__x0004_@_x0001__x0003_&lt;²nðGð?H_x0019_(ùù(@üte_x0002_Þ&amp;@ü_x0018_*À	ö_x0012_@=f_x001F_*Í0û?q_x0001_OÕ_x0005_q÷?¶_x0011_å#®Â_x001E_@ãÙHsLG@4_x0007_Þ§bù?mhåE_x000C_Ú_x0010_@_x0004_`_x0013_ÓF_x000F_@7}Ûº_x001E_S0@Q³Ö)@_x001A_Ç§Ï×(@Æ2¾ï¥È?PÖ(¶_x0017_@¬&amp;÷¹Sr_x001D_@Ü_x0015__x0004_Þø!@_x0011__x0005_ûùB@¸7lÈ_x0010_@@@@ýzè.@@ÓÅãvØi+@¶0ª_x001C_4@_x0018__x000C_uûT*@ÂF*kuç?g¹Ú_x0003_ æ?Óá´¿_x0014_w*@=&gt;ªò©_x001A_@_x001F_»ð±4@&lt;|_x0017_BaÞ_x000D_@#?Ø«ï¡?ìÓJ]_x0002__x0004_Ãô@@_x000D__x0002_xÆÒÄ'@¤ÁótþA@#r1ë_x0007_C@&amp;"KÔ¤.@uý_x001B_D_x0004_@_x001D_Äd²61@S_x0003_?_x0014__x0008_N_x0002_@Jöp±_x0001_!6@SQc}?ß@@]5ÍGw_x0002__x0002_@_x000D_TÒúþ«õ??.0U·_x001F_@_x001D_ËoÊ)È$@ã9ãÇ_x0007_T1@_x0006__x0019_!|Æ5@c_x0001_ÄH0@V¼Nw§ó_x001E_@¨¡IínÙû?Q_x0010_4* à#@ªµ~Ï¯÷9@°_x0015_BÜl_x0005_ñ?$qÅ³ÿæ_x000B_@ò_x001F_Ñúu1@ÞÛçVñ?BDÚÍÌÞ?4jµ~_x0007_Ú,@_x0011_þ°¾_x0004_B@±MÏ_x0001_×_x000B_1@{®ÔÆ7¡D@_x0019_ydÔè_x000C_1@ äþ _x001A_@_x0001__x0004__x0010_QöQ	@ü_x0003_¶É/@_x001B_²Àø_x000F_#@§¦8©£R4@vO^£ì_x0011_@yVEm_x000C__x0005_@æ_x0001_}º_x000E_)*@TÍq _x000D__x0012_@Ð¸þ_x0002_¥E_x001D_@ëÍ_x0003__x001B__x001C_@_x0018_aØ=´î?pD_x000E_9àÌ0@lû£­d6@_x000D_Û¹G_x000B_@_x001E__x001D_wq/I!@_@ ¸ß#@´_ëì8@_x000D_|³ÕOF_x000E_@I_x0014_µÖIê?~ý_x0010_¾7[$@2ÖK]¾_x000D_@_x001E_0p0_x0004__x001C_@øÑüéÏ+_x0014_@­o5æ_x0005__x001E_@.ÿ¦ÎF@]=_x0005_Ç³_x001E_.@áö_x0003_ZÌ /@Äôuë¥_2@&amp;æ_x0012_4¶F_x0016_@Ñ?´[_@@5_x0011_¹S_-@ø_x000C_¢C_x0002__x0005_ü3@_x0004_$÷B&gt;_x000D_@:µ_x0015_uS @ ã¿"/_x0007_@\I\ »+ @³_x001F_Õr@@fPê_x0008_ô¬ô?/_x0016__x001C_Qhq9@_x001E_ÁñÕu­M@_x0010_Dqî_x0018_V8@¢·$Ñ_x0003_Â&gt;@~që_x000B_y¸?%þ_x0001_Ñ	âñ?_x0019_xµÜº2@àµ_x001E_®1@_x0016_y¸N_x0006_@Q'_x001C_ÞL_x0008_@ùYt_x000F_/@ ]Á_x000E_ý?ÃM¿_x001C__x001F__x0008_@&lt;lþ&amp;r-à?_x0004_®ê_x001E_-$8@³Â_x001B_,lF@©Ø!Ê_x0014_à2@àçÛ^ïÁû?Êëà@=@êª¡ÔÁ_x0015_@})ÂÇf¯0@0 C|÷­ä?Ï5_x000E_Wn_x001D_@8¦f8'ü_x0014_@£|/_x0006__x0008_*@_x000B__x000C_²!©­Ð_x001E_@þø¦$@ïÍ8Çåx=@_x0015_cDUi_x001E_@|êÙ@ðz_x0015_@aèYç_x001A_@!0DÜîç?û_x0008_×_¯f$@_x0019_&amp;÷¡ø_x001C_@_x0016_* |ªE@¯çÚ_x000B_þ1@v}_x0011__x001F_øÛ?_x001A_qÛý;_x001B_ @~Ñ¯Ä¬_x0019_@_x0005__x0004__x0006_õ7@_x0001__x0004_×_Æ)@_x001A_ß$[ä?û¡§¥åp3@ïS½âÆ-@àÚØ'_x000B_@lP0_x0014_ü_x0007_@¦ZÍ_x001D_@´Åêîé?._L_x0017_Íª)@Köµ_x0006_½`*@gÕ´löä?TC`N7@_x0002_9®]_x0001_T@þ|d«	Q_x0016_@ ØPKò?@°D*EÒ·î?_x0003_Ôßõ_x0001__x0002_i_x0013_@/ôìþ!@ÌËÖ^×´?N_x0006_h$Ø¬ð?_ì(Bî8@eJÿÆé?IÜ{_0--@kEì_x001E_Ú&amp;@{ú:Nmß?ºW_x0002_¢ì=@p_x0015_Ö¯B@q)£»àë@@_x001D_ÖÑä/@ÃÎV_x0011__x001A_E#@+S%	F@.@Õ_x0001_ÚÀå3@qº_x000D_è_x0012_@_úqs+ñ,@jåRJHø?àµ=Yòr!@£ñävCê?*à­¥Ú_x000D__x000D_@¬þaZ_x0003_/@AÇó³ @É_x0011_;2 @{¤c=_x0003_A@®­Y`v-@Ê~_x000E_öõ_x000C_$@¥¤´Y_x0015__x0003_@ÑÓÆ¿ÿ8@²¯_x0014_ÝæÌ!@Fâ_x0006_uyÀ2@_x0005__x000C_lÄI¯ûiB@ÙmáÆ|_x000B_7@´Mt% _x0012_@_x000B_&amp;ê1² @âRÂ9Ô-@@!b'_x000D_Ø-@Å÷_x0008_D¶R´? Ñ_x001C_ÙP_x0014_:@úÚ_x0012_0'Í)@ÀÃQÁ_x0012_ @òè&gt;_x0007_&amp;@?_x0013_V_x0001_Y#_x0004_@Ê£$+ @Ó-®¦8 @Î_x0005_Í_x001E_õ_x000B_@®EV¬ÁG@F8&gt;X¡+)@ÉÐ&amp;p;@:Ü»_x0012_»æ?¯»_x001E_Mn _x0011_@'d_x0019_Gv$@_x0012_6Ä­_x001B_H.@_x0019_¹ØS§µ#@Pöß[¿·è?;69ô5@'_x0002_¯ä*/@B¿l¥ò_x0013_@.çow[ü9@Rµ/_x0003_Ãê_x0006_@B ÔÁP=(@ÎÃ}À#	_x001A_@¨1Ã_x0002__x0006__x000C_Ü	@¦Ê_x001D_yd_x0018_@ótÓ¸45@r_x001F_ò_x0002_µù_x0019_@aÂe~'A@È`]§5@´î=,Úg,@ê_x000E_n_x0003_x_x0008_@æt¥æüâ_x0010_@_x001B_p1lïú_x0015_@ëF'¹Æ&amp;@SKÕf_x0005_r=@©Ô_x001C_;k_x000B_@è*ëùê_x0008_@_x0012__x001F_ÈªSÖ_x0013_@ËÃû~F_x0003_é?ÊtÄ__x001D_kÌ?¨#_x0006_ÈND*@2Kÿ_x0018__x0018_ï?¹ø/ÔN_x0002_&amp;@*°ürT3_x000F_@üÉþá°÷_x001A_@ÏÃ_x000E_¦_x0008_"@Nû¾ô§_x0013_5@Ì_x001B_C@)¡ÿ¼ÐùA@·Oî1@|i_x0013_%	!,@ðÌº6_x0005_¢#@Dý_x0004__x0001_ÿ?×²d_x000D_\7@_x000C__x0010_HtÈ0@_x0006__x0007_Æ_x001C_S_x0011_#¿Ó?Òîu_x000F_³dJ@?Û"&gt;(@àö_x001A_\^0,@àX_x000D__x001A_Ù_x0001_@ÇN%g:"@kó±qÁ®7@ÃDÆ_x000E_®j$@Ð({_x000E_,_x001E_@;Ö°ÑÞ¤(@_x0003_®²¿_x000F_ò?_x0005_bÖè2"@Ê¹íA{íÛ?r§_x0003_Ð&lt;@"a+¥¦_x0019__x001A_@³Ò_x001B_Ö&amp;@Ñàå§ Ù?f¥F_ÜK"@»êéÈ¡Ú_x0006_@_x0008_t¥Òh,*@_x0004_¦ÜûAá?_x0003__x0004__x0005_¬@/@_x0008_áÉ£½¯î?¿®§Ì@7@_x001E_ª8_x000D_ãW&gt;@I_x0005_ã1¾+"@_x0002_=lå$ËÖ?7bv¢_x001F_@¿Þ_x0007_Øûx @b4_x0006_^_x001E__x001E_@îP¶Úþ?eÎ¶X_x0003__x0005_âF@Ðî_x001D_¹_x0005_5@êuÅgÙ=@´_x001A_R±h?ûå_x000D_­wÙ.@_x0018_Ð&gt;× _x0013_@'Õ"«´@@1&gt;Äqu&amp;@}«æB,_x0013_@çýøV°WD@ãoúÏÏu_x0018_@Ò_x0014_X~k_x0004_@²_x0011_þ;8_x0014_@û/[_x0006_@4­£HÞ3@cdÆ&amp;ÇPÞ?0Ò= S_x0004_ü?=(Å$ÕÛí?$g7_x0004_+@fu¹¦a(@Â_x0002_Z_x000D_é?þ(:¡Ó_x001F_@Ôn%·Åñ?¢ò$wE"ü?à_x0004_=Z¤?@AÅÀ2ó·U@Oþ\Ú[Ë-@$õ2`ú6@t¾45à1@$Ñ¶à_x0001_"@îÒ_x0017_9_x001C__x001F_æ?Ä:	_x0001_@_x0003__x0004_ Ûhöä¡)@*_x0007_Ó5\|.@¦à]_x0007__x0010_2@ÐÝÅWAõP@YÔLö¾._x0016_@ºNZq#UH@bòk¬u_x001F_@°O·VÜ_x0019_@_x001C_.Ì2ÝEø?µøWyr^_x0017_@ÕØÈ:"_x001A_@_x001A__x000F_M+É_x001A_@_x0001_+äTÔ?_x0010_ÕLf_x001B_K÷?R/ F3ï?×9Ó_x0010_(@~P_x0012_Ùþ_x0019_@_x0011__x0019_Cå_x0007_R0@àgÇøÂ5@rõÙú_x000C_ @õW_x000D_ówó#@_x000C_½,é_x0002_è#@¡.äØ#@~_x000F_o¿_x0008_£C@²_x0014_åiï_x0014_@_x0018_@*%^²_x000C_@¿dH¬_x001B_@_x000E_Tj«t	"@¢7)Ù9_x0012_@ÏÉmÆ6@Dö»Õ:£'@´_x0003_ëÝ_x0003__x0006_ÅV_x0015_@,KyÕH_x001C_@_x0016_yûÝÃW_x0019_@_x001C_10;ç¹?H¡3ïRì?ezë¼Ör_x0001_@(oQòG_x000C_@_x0015__x0003_*çÃ¡ @è¿_x0014_!Þ¦2@_x0008_pÛÙ;@+_x0017_~¤LÈ?_x0014__x001C_6@[¤ @\sõ*7@b3üRÃ_x0002__x001D_@F êg34ø?fùäªíß6@_x0005_BPz^|2@üÏ_x0010_h?ä_x000B_@ÒÏGßÿ?DL7Ü&lt;â&lt;@äa_x0018_æZ2á?_x0018_2²Êg_x0018_@ uç%1'@aFG$@dKtÄ6_2@|ÑsnW'@Ãò_x000E__x0004_ïÒ"@A_x001E_¥¦rã?+1D_x001D_ÑÜ?C·ù_x0007_è\)@2Ê)ñ¶Kø?@	%òO×?_x0001__x0006__x0004_1Õ_x0003_5.@²[_x000E_´$î?À¤P=¢l @9_x0006_`ªN_x0017_@noT_x0014_!@9ÜsÄ"@ÈdìÎ_x0013_@C!þÉ_x0016_ý#@Xªïã_x0012_(_x0011_@áûøÎ¸*@_x0004__x0014_&amp;¶¤º6@0âÝÌl_x001D__x0010_@_x001F_ó+ç?à@@Ââ¯9ù?9@	:jø_x0011_$@Xö¤_x001C_0_x000C_@_x0012_a8#zAN@«zfjÛZÁ?2^1@ìýtËö'@}ji«GÈ&amp;@FzðM?#&gt;@_x0010__x001B_­$@Ãr_x000C_,Ù#@`rëÔñ?Õ,0ÐÆÿ_x0018_@Z9§ð_ò?úÁWx_x0005_@Õ¥Þ&lt;_x001F_:@ê$wûi0@9[B_x0002_y_x0018_@? )_x0001__x0004_\f&amp;@Úýþ¼bó_x0007_@düDàÕ-@_x001E_tSõ_x001F_&amp;@Æ_x0002_ÜW@@#¥_x0003_[_x0019_@_x000D_GÏUÿÐö?¿¥6jS?@Ê}§_x001E_@_x0012_%*ô\l @ºO_x0007_ £_x0016_@_x0008_ÉK_x0004__'@¥q_x0017_[R7@æ2_x0019_OÛ£_x0010_@ÜEuXe;@¸bçñu_x0011_@$ãêgÌ_x0012_@å/3_x000E_- @þª}L+	@NXZÅF2@ÆÌ¯_x000F_ñ_x0004_@&lt;ÜøPr_x001A_@²#ÚúÇ_x000E_@fX)Ö(_x0008_.@þ-ÇöT4@wYgÏ_x0004_S)@RÚ®°Åâ_x0015_@XD¯/7_x001C_@$¶%_x0017_ª_x0003_@æ´Ö^ÐP_x0019_@À÷§ÜOD@¼Û_x0017__x000D_×?_x0003_	ÆÍ¯d_x0019_@&gt;ÆÌy_x0014__x0002_@²_x001C_¦vØ_x0008_@ð_x001C_Ñ³£}:@}´Ç0[L6@j÷Ô2_x000F_®B@Ö_x001C_uÍR_x0016_@²&amp;_x000E__x0016_ÿ!_x0014_@úþËÚ|² @´_x0011_&lt;ÃL_x001A_@_x0005_Û32o_x0003_@0=Å&lt;_x0006__x000D_@_x0011_Ç_x000B__x0005_è_x000F_@0C_x0010_#_x0016_@Â_x001F_X'#@À§DY-_x001A_@H;£«k.ã?è&lt;_x0016_áØÁ_x001E_@®¢Âð_x000F_@h¿Ð«&lt;+@â_x001B_4_x0004__x0012_8@*¡E,&amp;*@_x001D_nÚ¹_x0007_þ?_x0014__x000C_Þ07@2@{D	Û{ã?¹B¡ÀÛ4@b&lt;G_x001F_Ø©8@Ç_x0011_wÙè_x0001_ò?ø$5@={ÝZÔ	6@7·jJ$@ë_x001C_â»_x0001__x0002_ð§C@s):a_x0002_m_x0017_@¶ãa¶6@õÍ³}Zz3@~¯1(W_x001C_@_x0006_l{'&gt;_x0013_4@÷0°°Úi_x0015_@?ó°â_x0017__x0005_@4_x001C_fT_x000E_.@Ö8&gt;¦_x000F_H_x001F_@&gt;Î@_x000D_8,@k_x001C_ìòø_x0001_@]îKTæD@]ÔpÑ_x0018_2@_x0001_ÛI_x0012_0@?9wi£_x0003_@ç¶¾üQ7_x0016_@d+þ|x¸Ã?Rÿ±Ç_x0003_@¼ÜàzüÎñ?M¿_x0013_=ã_x001E__x0016_@Vû-Á_x001D_+@¶ø-pþ @ªbûå_x0005_î#@±#_x0004_*WD2@.yg1 .@øSV~B¼_x001A_@"_x0005__x000C_ýÈù?@(³Z)_x001C_Z_x001C_@Bø_x0019_W1µ?æ5n @@¢¤)3Æ6:@_x0001__x0005_v`]Ô_x0016_^_x0006_@_x0019_øù "@ ùæ0à_x001F_+@&lt;ýé_x0016_Ò_x000E_@@±_x0004__x0016_£uq&lt;@\T±à+!@d OÓ_x0016_·&lt;@_x0004_ì.%`aÚ?Ì_$Ø´ÿø?_x0008_L_x0003_ª'@tøc?D@Ð_x0019__x0013_Ùãæ_x0005_@ð&lt;D3jN&amp;@Æ®³·«K@	_x0013_IKÙ3@·KÐ_x0007_*Á?Ißó§°I@&gt;F2A8+@_x0016_à'xÆIÃ?s=¦ÙÂ.#@_x0006_Ó0rq9Ö?rËín#=ü?D_x0001_kÙt&amp;@$¿_x001B_Íkõ_x0001_@+¡ñ_x0015_G@ðÛT\î_x0005__x0013_@W­i#y¿?_x0004_W1n¤_x001C_@TN7=·_x000C_@è#ê¿Miÿ?_x000F_7yõ»y"@P 6_x0002__x0001__x0003_	/ý?^~ëM9±_x0013_@ _x0016_+Jß_x001B_+@¾óYÚÿ?K|xB_x0018_'@1zÕ'nØ	@_x0011_o¦&lt;å_x0014_@Õ§ñÄoF@JEn¹l)@ZQÊ¢,@´¾-u_x0007_#@_x0019__x001D_¿_x000F_Æáõ?pf!Û`º_x0018_@_x0017_ÿøç²_x0003_@-èé\2@EeH_x0004_+27@Cõ~¨"@Ã¬Ðð¶I@ñ_l_x0004_@Ö{sµ_x0008_:@§³_x0004__x0002_6@Q_x001F_	_x0006_c¯'@ðE_x0002_Ôc[_x001C_@x_x0002_^èo_x0010_@_x000E_Ä²QÜæL@7Û@e"@_x0016_!}t$_x0013__x001A_@ø_x0013_®_x0018_ÅÃ/@5¼õªÄ59@ð3¹5M_x000B_@¶ïÑVï?Þä4?@_x0002__x0003_¤ÄP_x0015_æ¢6@#&lt;_x001A_åK_x0010_@µ@_x0008_¢í6!@_x0007_J&lt;~DÎ?äX£_x001F_7@}±_x0010_@_x0002_@Ë_x0006_¤_x0010__x0003_ý'@õ_x001B_5~ÙCç?îQÃìF=@	+Ì_x000C_E_x0001_@sñ=°¡_x0010_@êÈ2^_x001C__x0003_@êo¼È%@7_x0016__x0006_¡R*@_x001B__x0011_xèqh3@A&amp;^:ëÀ=@yf_x001D_Lj!@_x0013_¼&amp;\Û-@»X8_x0014_lD@ÉÑ_x001A_c_x0017_@º{÷Cõ#!@frTg#F@_x0015__x0015_cÑ/._x0001_@ß¦¹_x0019_D@ÝÀüû6@Eä_x0003_ é"@_x000B_ØÐJ_x000F_³_x0013_@P¾­À¿)@Î´ÔÚ$E@ØI±_x001B_C;@ÀSí&lt;ñ_x001B_@_x001E_¾Å_x0003__x0005_m]ä?¨ta|_x0006__x000F_@d0°·j_x001D_@a._x000D_:L&amp;@õÊÙ®±_x0011__x0015_@_x0002_Ô½¼u/@¨o¼_x0003_+@kPÍ=vu­?ÄhL+_x001A__x000D_H@YJäÅ³àD@JkéA_x0008_0@_qÅÏ¸»G@v(ÅËMï?i÷É³7@ðÙê_'@öÆPM9¿?x­òA#_x0015_0@vêüc1ÿ-@B_l_x0003_à?½gÚby¼#@Þ_x0001_çu_x0018_@Èì_x0018_\,ò?¦eAÇÙ_x0019_@c_x0015__x001E_D9_x000B_:@4_x0010_Ö_x000B_¬_x001A_$@7ø#~pÃ8@Fþ_x0013__x0015_t/@,Ùsù_x000D_"@èÕÛ3úÄ/@Aí®Æ_x0017_8Ø?_x0014_._x0004_à"@¤ÑQ d_x0011_@_x0003__x0004_2ÎÏ=O}"@ä_x0012_´OÛ`Õ?_x0001_|3a_x001B_%@èOiD_x001B_Q.@~_x000E_/HÐÐê?&gt;]¢Õò!@&gt;ûÂ2×è_x001F_@î_x001F_åTêß_x0003_@ß_x001E_~ÃV²÷?Ój¦WEÏ_x0011_@t(µWæI@Óûû?_x001A_/@ÐË¨_x000F_Ð_x0006_ø?&gt;_x0010_ß_x0004_g-4@8_x001A_¾ØÄ_x000B_C@LóöRþ_x0012_@E_x0007_r°ù?ârF_x0015_!@av¿Bý£õ?¾DÕ[_x0014_Ú-@h_x0007_ª+iY @&lt;¯ãen"@ô_x001E_æ_x0016_A@hÑÛd_x0001_!@íÂ_x001E_ú~W @Ü_x0002_éÖK_x001C_@pi_x001D_(S°_x001A_@_x000E_l©4_x000B_@z%"Ê*=@CçªY_x0015_â_x0007_@¥ÄsÌÊÖ*@×_x0007_§_x0003__x000B_R80@.º_x0003_·_x0011_Ì,@_x001D_m_x0008_)_x001F_A@(Ì¢&gt;Shõ?¨´wv_x0013_6@_x0006_swÙ÷C@_x0010_ZôXVÛ_x0010_@}§_x0018_x%@.sä_x001B_pò_x0002_@_x001A_ûLèµ_x001B_%@_x001A_a_x001A_L ~ò?zõ_x0010_L_x0019_0õ?®!àIm_x0007_@Æñ@o%@ÚØ£`Mq1@ ·ü6³Ö?	þByéÕ_x0013_@Z={XZ½á?Gvaü_x0016_E@ýÞðÿú£_x0008_@&lt;§ÖsY}&lt;@_x0006_$TEuþ_x0019_@jÔJ~N@F{(½ÆB_x000B_@jMñ´;Ê @5 ·_x0016_@ÆµÕõIñ-@V_x0011__x0004_òõx:@_x0014_-_x0001_&gt;_x0013_@Æ._x0005_¥Aâ)@îöÜíRô?¬LrWV5_x000B_@_x0001__x0003_ç_x0003_U9øç'@+¦Ïõ~] @¬çKã´éæ?­Uò3»_x0016_@_x001A_dï_x0002_0_x0019__x0017_@$¢_x000C__x001B_¡Ôû?¿µ¿0E_x0005_@_x0018_+O_x0015_¿,ý?¤O8uÑå;@XH~À¥¬+@ÖÉc!t1@k59µÙ%@_x0003_l+¢««)@bÍ!í=A_x0012_@:N÷½Ñ_x0007_B@X;ÎF/£_x000B_@_x000D_«è$:$@4u2©P1@Xh|_x0004_`á?¢_x001E_ÇX¢_x001A_@_x0001__x0010_ºÉo_x000D_'@¶?yc-@¨¾_x0001_´_x0010_@æô_x0003_·_x001E_@ÿí_x0002_6Ä_x0007_@;-üeÛ«_x001D_@ÏÌÜÒ_x000B_16@ª_x0011_ ÁàC6@bÜS_x0018_5ò'@»_x001A_ KÖ(@_x0001__x001F__x0003_N%æ?º{äð_x0004__x000B__x0010_±)@ù5§ò_x0001_"@i)c)_x0008_)_x0003_@Þ$ðr_x0010__x0016_@%_x0003_ì ö	@è£|xåU4@%&lt;VR1.@Ð©:«_x0010__x000E_@_x000C_ÅÏ¿ðw7@TÃìû¼n4@&amp;h_x001C_ò²	@æóaÆ_x0004__x0018_@Àá©À_x0004_&lt;#@Z_x0007_%û_x0008_%@{lååN0@_x0003_ Ô¥_x0006_%-@'s°	A@j_x0012_,ZG6@ü#'Ò]Âî?_x000C_+_x0005_I"8@_x0002_$5{¢_x000B__x0017_@_x000B__x0015_zhîµ_x0011_@vËt=ì.@E_x000E_¬,?@5Û"Ob"@jÍp_x0004_M_x001C_&amp;@TyÝ4ß_x0001_@¯sÊC_x0019__x0004_@^§|°¶ä?z]kJØô'@#§fj_x001B_u4@ZP)FÆò_x000F_@_x0001__x0002_Nâö6¹7@¦«õÔ¿O	@Ð_x0004_ó8Úñ0@#Òº_x0010_Á1_x0012_@òì¡a_x0013_@@_x001A_v~?ó_x0010_@ò¬~ñ÷6@~¢ê_x0012_n_x001D_@_x0002_Óà¥&gt;.2@_x000C_õðçØ1@_x000E__x0018_TYÍR_x0006_@Z_x001F_,ÖT2@BxÊÊ]é_x0002_@¿AùRõ}0@îS_x0008__x0004_§,@ÍÎ:1=@ì0_x001C_üxA@`_x000D_ÉÈ"þ-@´ûÌaF+@"$6¼P_x0012_@Tu_x0010_@b_x0002_æab&lt;@AC~eÐ±3@£6åX£;@òv`/=@	âh[_x0005__x0016_@xB¨¢ð+@8ßÞ.+@è;Ù+@*_x0017_Ù#ûx!@ßþ3_x0018__x0016_4@4¦ZJ_x0001__x0003_Õ¢%@ÄEïÍI0_x0011_@`ý:/@»8zºQ;3@Ã³A$Ï¤_x0015_@ _x0001_4_x0004__x0016_@ç,	à-@_x0004_(_»x¡E@08Ó°_x0002_@0_x0016_gç¦âø?S^&lt;#k÷"@pÅ`´_x0014_ê_x001E_@úÉòª_x0001_:@&lt;À}:=1@Øîë`{9@_x001B__x0019_ürF&lt;@lsfïNþ?_x001C__x000C_dTû'@Íshâx&lt;@ªþ_x0019__x0019__x0004_:_x0012_@zÕËð»L_x0010_@øî!ç²í?ã¥¼\_x0003_	@_x001E_Ê·iÄ_x0006__x0015_@¸_x001D_]ò_x0018_@"Üè(dÄ_x001F_@­r×v1@PÓ_x000B_g?_x001C_,@Ô_x0003_-\wD@~2/½ÚK_x0014_@ÂÓ5¤Å_x000F_@§_q§8ú?_x0004__x0007_Þ_x0006_±Ôõ_x0002_3@ö±W_x001F_þ?¢D9ÃA@ai¯7@Lm_x001F_Èý/@ØèH_x0014__x000D_3@|ÚÄä£2@LÒîX_x0002_/;@2Þ7t§%@Xg&amp;j:@ zÊï?J#s_x001C_â03@Eok_x0003__x0019_ #@_x001A__x001D_­ÄT4ö?J_x0003_Mî_x001C_F_x001C_@¬0ý®Ûu_x001D_@û_x0007_sÃ×ÿ&gt;@Øbaè_x000F_âè?î-vy_x0005_¦Ï?6_x0015_{5@ç_x0008_Ã_x0014__x0019_@#ÄQ_x000D_9_x0012_*@¤dýÚ&lt;"@­U7CD)_x0001_@FÓ¥ÕðÖ6@V)â_x001C_O8@ïi¨_x000D_w¯$@kwÜ_x0007_{_x0011_@Í/þÿ66@±ºÀé_x001A_oí?¡I)¹ªÀ_x0014_@@×/_x0002__x0005_àÚA@å¿ëâÇ`à?â 6'}_x000F_ÿ?+x!}._x0003_@#çöpÕY5@_x0010__x0007_SIÎyà?:Ù0?¶=#@_x0010_#¹_x0001_Væ5@zL_x0007_Ì_x0002_@_x0017__x000D_gµ&amp;y_x001C_@_x0013_¹,BHº_x0019_@°jq3!@JÈMÜ_x0018_Zô? Âvoaí/@"»ßl¢_x000E_@Vºs6	ó?¿M§_x0018_.Ô4@rØÂ	£k;@_x0004_Ð_x0011__x0014_F@_x001D_µJÆÎ"@Ç.Í¶Õ_x0004__x001E_@FÖ?~r)ÿ?_x0015_¿y&amp;@_x0008_áæåÞ)@.ø°VN_x0006_@_x0006_}Kº?´Ìb©_x0014__x0005_&lt;@|bádvË@@å1²s_x0018_@tuI- Î_x0011_@ß72¯}_x0016_@4(=0h?@_x0001__x0002_ã¥Êg,\ï?Y®4ïÇ_x0006_@|~}¯ãiö?!ª_x0011_ô³4Ö?®`_x0002__x0019__x0010_@ÐEg	dá?mà;-_x0016__x0017_@|ßêP³'@Ý½ËU8ë?Ï.õz_x000C__1@·­ÿº_x001E_@þlÖ0¶!@¨qp8·ç=@4îÉ'¤_x001A_@öv`_x000E_O_x0001_@_x0001_²åÃ0	@dï_x0017_â_x0008_ü?â8&gt;¾ÿ7@_x000D_Ç_x001B_ýY&lt;@Uï`-_x000C_| @)óvý.@_x0015__x000C_¯=Aa5@i_x0014_«yDí)@òØ_x0019_ì$_x001E_@Ã¡+_x0005_@u£°_x000D__x0004_ @+_x0004_ö2_x0010_@&lt;Ï2{_x000C_?_x0017_@W[÷çã&lt;@ÂþéQu×0@ÞÚ°MJX;@_x000E_`KØ_x0001__x0003_j(@HÂU.ó?þí¼_x0017_@ÍM_x0015_a,_x0002_6@hp'¢ÒA@GÁ_x0002_Î.@:_x0008_Ï_x0019_@ñ_x0001_LÐ-$@èàÄ£p_x0015_@§_x0003_½E}`_x0013_@ÚÛÆû\_x000C_@a»ïñÑ¾_x0011_@ 7òPF`_x0017_@iOeÕËØ_x0011_@üeV&lt;B¥B@1È_x000C_Àvv_x0019_@6D_x001F_­G÷?¸@4ã?¼=ãÄö_x0016_@_x0006_ñúwG@ÎÎ!Á_x000F__x0011_@×v=%çá!@ÉG_x0008_Í{4@1½BHÀç*@XNø¦º6@á0Býù·ý?Q`?Ù©_x0001_@¹ËI_x001A__x0010_@Ü_x001D__x0002__x0004_#@ôÅ_x001E_¬1@_x0017_=´XÄ?Ûjâ_x0016_)ü_x0017_@_x0005__x0008_¶ý¸=^n_x0014_@_x001E_Ò¿X,@ °_x000F_²Ö_x0002_@îÇA@æT_x0003_}_x0006__x001B__x000B_@_x0010_V	\-_x0002__x0019_@xEªsP+@Ò¤ÁL±Þ.@Køè_x0005_/@_x0001__x0011_KÐªç(@_x000D_Û´h±p_x001D_@_x0006__x0003_Ì¯²_x0015_ù?§âÜ#A@ñr_x0018_B07@C_x0003_Ï _x0004_×9@¶~(L_x0002_Ãè?h*_x001D_r­ @_x0011_i!çc#@bØ?0j5@ð_x0001_æó_x000B_@$aX§_x001D_E@°_x0004_¯þ_x001B_@ÿ1- ?ï_x0019_@QDû6S6_x0014_@Pën_x001C_Ý2@_x001C_b_x0008_¦_x000B_@À´v_x0018__x0013_@_x0008_nþp1@ÐäÒÆ}&lt;@_x000F_,E_x0007__x0014_&gt;@X_x0010_ÏÑ]_x0019_@	óÎ_x0001__x0003_B§_x0006_@ð½	O¯)_x001B_@"qá?ª_x000C_@Qý(®&gt;øK@]ÍVÿ_x0002_@èF°ö²Ä-@·õ2}¶_x001B_7@ñGG_x0018_À?0fYI7x_x0004_@Ê²þòr®(@R·êàõ¥-@lÔ=_x001D_0@VæC9ë_x0018__x0006_@¦-]_x0011__x000C_)ê?ðG_x000F_±A@3_x0007_&lt;´AE@_x001A_òPy_x0010_@Ê#	½z_x0004_	@T¯ØEC¶+@_x0010_ª;ÔÖÇ_x0001_@CÃMô_x0014_'6@_x0011_X&lt;·7@8º^ïm"@Øî_x0002_Y_x000E_þ:@pÔÄ5ß?@²I_x0017_MÓl_x000B_@ÉÔàÙÈ @eD_x000E_0_x0007_@_x0018_ø¾¼´Ý,@_x0014_3n_x0006_É#ô?æHPü÷_x0016_%@º_x0002__x0001_K_x000F_B_x0003_@_x0001__x0003_uÜ¤^lñ?J_x0001_P_x0019_©?õ*ÔÈE_x000D__x0016_@V_x0015_e5ÙÈü?_x0002_ÈR@`ô_x001C_@?²16º¬_x0016_@b_x001E__x0015_{|Æ:@¬_x001E_Vó­3 @_x0003_ïþY._x000B_F@_x001A_];,_ú?aÈìâ_x001B__x0012_@_x0006_·Ûç;%@_x0016__x000C__x0018_Ã_x0018_®?&lt;êø!@h%Ê×Íú?_x0014_¸¼êdü&gt;@o_x0005__x0010_Q"1@J¾9«Õ¦_x001C_@|&gt;[lDh'@_x0007_Ô_x0011_HÍ.A@³UÍ¢9_x0005_@È"ìU_x001A_@°?¡_x0017_n_x0015__x001A_@ÀÚj`6@Ød.¥J+@Ü¹]I16@î4úÙ&amp;@QñÝ	(_x0013_@_x001E__x0010__x000F_2_x0015_Í$@víÍéÙµ0@\íBÂ¹s_x001C_@_x001C_ô&gt;_x0001__x0002_ÍÊ_x000F_@7(%§ @Þ#¬_x0010_H=@mL¸ª£¥_x0016_@¬3_x0006_$EÁ"@ï(­r÷JA@w=¬Åßø?Ô½{î_x000F__x0002_ù?KØ×ºà%@P[®&gt;D@uOÝÉd_x0013__x001C_@_x0019_|Ab/@	ûîçIì_x0011_@VÓÌ ±_x000B_@¬_x0006_2Ô%' @m©_x0008_ß¹Fö?lÃh_x001C_+s?5Éæãò_x001A_÷?rô_x001B_¼ì_x0014_@´8_x001C_º"ê*@_x001C__x001A_Q¨QÊ_x001D_@[§&lt;N~M@_x0006__x0011__x0014_¥Ø_x001F_@Ú¹_x000B_û_x0013__x0018_@óIîeÖC.@ fkP_x001F_­ë?m{DQG_x001C_7@:ÀL¬Ì%@ND¢·¤!@_x000B_Á§_x001E_\3@`c/R_x000C__x001B_'@0)äÛí©_x0019_@_x0005__x000F_§¢×jp.@_x0008__x001E_=_x0011_e_x0014_@&gt;_x000D_Zø:Æ @¯/%¿R$@f_x0011_Ñ	35@_x001A_¹¥7Kõ?^LgÕû_x0013_@ÂÈÇ&lt;¤g&amp;@_x0004__x0013_Ì±_x0003_&gt;#@¢³©~_x0003_@|£0_x000B_{p!@ðWNW_x0002_@«/Sãð@ô?öI;Æ´ñ?þ~|É_x001F_@_x000E_:uéö"@¡§~Ð&gt;B7@Ä'G8"@$qw¶¾_x0011_@+'¶0_x0015_,ÿ?°_x0007__x001A_4!*@py0_x0001_w_x001A_@_x000C_Ì0oî?ÐHW{-Z4@)Î2zq_x000B_"@FFâ3Ä9@}_ÇøO5@Y$_x0011_öê@2@üùÂ®}_x000E_@BÁñ·_x0006_C@ol/Ë"[à?¦\y_x0004__x0007__x0006_¦_x0015_@-ú\Î yò?0ÌtY_x0012_d4@_x001A_Ö_x000E_A¦P5@ªÑX1_x0001__x001A_@h9Þ  e_x0010_@ÄÝ&lt;'ú?4_x001B_i?Ê_x000E_@Ï_x0015_pËF% @Ç_x0007_«_x0010_@_x0007__x001B_¦çg_x0013_@QíYð_x000F_Ô_x0014_@Ì_x001A_)_x0014_÷Ê_x001E_@sõì&amp;_x0001_1@&gt;/7î­_x0003_@àÖ·ÅË©*@_x0003_g6aß3+@_x001A_ ­[ü£(@\ðÞáp3@P_x001B_ZÓ£;@~ÉÒ§f+×?_x0010_g;Ø?@Ì_x001A_ú_x0005_sÈ_x0018_@0úz|j¸&amp;@_x0012_ÔJ@~å?_x0014_ùY¾_x0018__x000D_@°ZZz@.@_x0002__x0011_i_x0003_ð_x000C_#@¢ñ_x0014__x001B_#@.Ï_x000E_¦¢)@[+M¯¥ºÑ?_x0010_ïTàI@_x0001__x0005_j'_x000E_B2@\®[ ¼_x000F_@J_x001E_?Dÿ_x0016_@ãs_x0013__x0019_@æV_x001D__x0007_Ç_x0018_@_x001F_Áò«â!@xï=ÝÍ_x0002_B@z_x0016_}û_x0004_ù.@60Fà_x0019_ð+@_x000D_\_x001C_(E@ºµêU­~_x0016_@4yQÖO_x0004_@Ñg_x001D_}_x0015_)@I^HT_x001B__x000C_@Ôh¥rºB@_x001F_8ü:@@DA©_x001A__x0003_Ü?¼Ð}ÌF©!@2úßu+@J÷lÍxH@fA!oþ0@_x0006_3	Ñ@«ð?Õ±/S@_x001A_QÎ¿ª!@'ðÄ'Sxò?âÉÇ_x0008_@4ú²¼õó?TÄ_x001D_},A@Î4Ík3@Ñjïõ=Ñ&amp;@åÀê&amp;ª2@Ü-°_x000B__x0001__x0002_Wð_x0005_@2_x0018_^¯4_x0014_@ÍkwS Ç_x0017_@ÿõo15?:ÝOV/@]"Þ&amp;_x000E_Ò!@_x001A_ú	W_x0011_à_x0016_@a_x001F_ð:¦B@Zí_x0010_F`ë?_x0015_;&lt;&amp;_x0012_@´rÂ&amp;@ä(_x0010_^vP_x0010_@z_x0012_FÑ_x000C_ë?±xúpÖ%@_x0006_ÙN16_x0015_@Jx6!.R@_x0018_Ñ_x000C_lq¦_x0019_@´S_x0003_]_x0016__x0010_-@|b·bÑ_x0010__x001E_@6&amp;5/_x001F_@ÞëZ¨vâ3@ÝßVLð%@~üì_ßÝB@Øt_x000B_Ö(è5@c©J_x001F_Ù_x0004_+@t¶ 'Í$@V_x0006_¬ 5_x0015_@É@ë" "@j¨jN¥N/@¾×å_x0012_jñ8@_x0014_)_x0014_S&amp;@hêmÜ.@_x0003__x0004_n"©ë_E@°^2­1ò?îÔ_x000F__x0014_íg®?´B_x0015__x0012_Úå?_x0015_HN_x0006_uÒ.@Í_x001D__x0001_ú_x0017_^0@_x001F_ÿÂý_x001C__x000F_@$ëm_x0007__x000B_Õ_x0017_@Césºg_x0012_@_x001C_Ýwó&gt;a,@_x0019_=Î(òâ?JE_x0008_âè&amp;!@¤?ÝBE*@ÏØ³ÌÃ2@Æ3téµ=@ÛÇ¯Ãj_x0001__x0006_@ö±X³ô+@Ê¸±²å_x0002_@,_x000E_ W]_x001E__x001C_@î@ªLQð;@6­Ù8®"@Hml_x0016_æÂ@@ô_x0011_vl2(@V«)c_x0004_Â6@6wã_x0003_°?~yKG_x0002_@&lt;Â2Ðì_x0011_@¯ÝÄ6B$Ó?f_x001F_ÐãÛ_x0005_@=&lt;Ê_x001A_0@ÈG÷Ò¸Ê?ÖøêÇ_x0004__x0007_þFô?3ÆGmv_x0001_@Úáýú3&lt;@Ò4ôµ¾	.@AàDºND_x0001_@"s@¥ì,@¶L_x000F_*=@_x001B_¨_x0017__x000B_Lñ?}fr,Û_x0016_@U44hÇ@@ñJNº_x0012_ñA@ºJÁï{_x0010_)@jÜ6ç©_x000B_ý?Ì¸üµm&amp;B@î6)_x0003_sæ?ía_x0017_@Cßô?G¥©yn$@_x0005__x000E__x0004_&amp;Tò!@²4¿&amp;¨1@IpÀ_x0001_Â_x0001_@_x0011_(_x001C_^_x0002_$@çèÎl«_x0016_@SJÜ,Ç;_x0013_@@ÍR_x0014_@_x0019__x0018_ÇyØ"@_x0004_y*ö&lt;@N÷_x0019_\ï_x0006_4@6ÎÃ®g7@@q_x0007__x0003_R7@_x0019_¶ÅçÝ)þ?Ñi^²» @ä¯©®¼_x001C_@_x0001__x0002_|_x0005__x000D_ÇÏË_x0015_@ÂX^÷ë_x001A_@àI"g¤_x0017_@¶øüQ_x001A_@_x000C_Ìú\0@Ñ+Ü_x000C_Âc_x0015_@¹U)û(_x0014_@_x0002_ðÜè_x000F__x0015_@0&lt;WÀ_x001C__x001B_"@;ê _x000B_7!@öÝÜ*¬_x0019_$@_x0010_íêÎÉ?@ÁAykÙä-@{¯_x0019_÷cB@G{ßÓ}Ì(@Òp63~û_x0018_@KÓÞ~_x001A_	;@hXéC_x001A_H@ÞÂ÷ÿø1@_x001E_h_x000D_-ÞÝ1@Ò_x0001_·Ò.X_x0010_@ú*QzGQ_x0008_@è»_x001E_·=_x0001_$@gÜýr1_x000B_1@_x0002_Ç¬G¼ª_x000E_@¤=Éi__x0018_1@(QS¡´k @®âª°²Ñ=@_x000C_Br¸ýV_x001A_@­ÜÜÛ/@þã®[÷_x0014_@&lt;t%S_x0001__x000B_F1_x0015_@xXïOô4ø?Ô;û.×_x0001_@_x0012_Ô_x0008_~_x0003_ÿ?_x000C_»	Ý²¹*@_x0004_ésÄ²_x0017_C@_x0006_êuÒ:-@±_x000C__x0011_³2!@×·P_x0005__x001E_q$@X_x000D_5_x0017__x0007_JÙ?S÷^»ÄX$@_x0002_è&amp;ªÊ_x0017_@	)Îßd°?_x0011_åHÕ%_x0018_@ YY1@_x001C_lÛ¿Ü×ú?lö$²C@u²=|~Ñ?	&lt;ÚìÊ_x0006_@{®Õ1ú?Ú)ïd¤%@§Á__x0018_qÁ_x0001_@&lt;¶ÊBy\_x0014_@ø8ÙÈù?Ô¾/ÏÏ_x0018_@Ôé¶F@_x0015_%ÎA	_x0011__x000B_@X_x0011_\­?þ» ï©@@öBý_x0017_ü4'@Õü_x000D_0i("@PÖì´Þn_x0016_@_x0005_	 N¢ºó19@q_x001E_ëÉng_x0002_@_x0016_¯rpÇ&lt;@e!w4("@òbð½+@`\_x0016_,_x0016_?+@^6YZÜ_x001E_ÿ?û_x0004_Y5-@ÿÉRÜ]/6@¨(Â£_x0007__x0004_@&gt;å}®_x0001_´4@ýÊd_x000C_º&lt;@ôã¡_x0010_èî?_x001C_ _x000B_RÚJ@_x0014_¬FÏ_x000F_0_x0016_@¤ÉÔ±&lt;_x001E_@_x0008_S_x000D_ÐM½Ô? ßé#e_x001E_@jÛ/Mêv9@¥x_x0007_¶_x0001_YA@ª+_x0003__x0019_ß_ @óî_x0014_Ò GX@¢_x0007_fV0@_x000B_ÜÈÝ~C_x0006_@Ô©H|ÖÎ÷?Î²Ó#8@¾ej_x0008_u_x0017_@#ãÐ:_x001F__x0016_@RÃµ¬Í_x0018_@¼_x001C_`_x001B__x000F__x001A_@E`_x0005_÷å_x0001_@É_x0003_Ö_x0001__x0002_m¯2@OÆðéù&amp;@~;áÍ¹d@@-eèIv,:@zäårX5+@¶(ý_x0001_7"@Âh#Ç8«_x0003_@º	 ~^.@á'Êé3@Ðç²_x0010_Ù_x001B_@¤Ç4_x0004_½V@VVÖvöç?aõ_x0006_C¨2@ïñÝ_x001A_wÒ2@Þ_x0007_ª§ÿ])@hç+í0@6öUåÊ_x0002_@Q½_x0005_=8.@÷çï®Õ4@ÖÈè8@n§à&lt;Øm#@ÐÝÚ?æ%@0^¬õÝ_x0015__x0012_@ÑøüoÝ?@_x0012_ÉÓ%'-@g:1bs%@Þú_x000B__x001C_¡aì?RûæÀ4_x0003_@ì_x0006_iX6@E½ÌÖþõ?_x0016_gÎºb;_x0016_@&gt;ø7A_x000F_å?_x0002__x0006_¸±S3Ý_x0003_@gFL'¢R6@TåÆ~¤_x000E_@Ø_x000C_tó?Ü!_x001C_´¨÷?_x0004_y$Æ¡?ÔyxÉý-@_x001A__x001A_fÑºEÄ?_x0014_Ðé=-_x0008_ï?xÔ_x001C_Uæ&gt;@_x0002__x001C_?ó)@_x0008_0-.92*@Ç"âB®_x0010_@¢ºÉ_x0015__x001F__x0015_@ÞÀÎàz_x001A_@&amp;}Å¼[J@º\_x0015_Ê_x0019_@Î_x001A_gî¸³_x0013_@ôq5ýe_x0011_@ëàÙ¡_x0003_@w&gt;ËÑÒ'@\òÖ4@_x0001_½¶1n÷?_x0014_:«_ðÚ_x001C_@_x000C_ª_x0013_¾ _x0005__x0015_@¢ºÑ1tjV@½z_x000B_ù @n	¡;&lt;Àþ?Îû³AÆ»_x0014_@&amp;3ô,ö_x0006_@dÿÔ_x001D_¿_x0019_@FõÏý_x0001__x0004_{â!@¼þÓã"@_x0001_B_x001F_Ô4_x001F_@¬Sô^|]_x0012_@¼Üçëg_x0006_@ýè«G©0@%aùhN#@²ûô_x0011_@/ë_à4@y_x0001__x001C_Íµ@@è9Ç_x0015_@%`¡zîl8@¨SýØ&gt;=@[dZÛÉ@$@ìÈrOßû?74_x000C_Iâ1@__x0004_Gi_x000C_*@_x0010_ñ*_x0012_ö-@iúNV`ÿ"@JÓÄ®S3@H Ú§_x001C__x0017_@²G)â¸i-@8ÀP_x001A__x0008_%@Âòï_x000C_Å_x0018_@Ezx»dó?_x000E__x0007_:	_x000C_3_x001E_@O_x0018_@õV3@ø»W¢¤_x0002_@l&lt;ç*ýz&amp;@bX«Á,@Ð_x0002_k¥Çà1@ø8/_x0014_ð_x0004__x0003_@_x0003__x0008__x0006_ÕhÐ40_x000F_@$ãÁ_x0002_ãî2@kR]4$¢0@_x0011_ö_~Ù×í?®_x0007__x0002_Ké°"@ü_x0010_ÿ¹)@i_x0006_lA_x001E_@Ø·k-&gt;'@ÄÊ_x000F_ñ¡º8@Q`_x000B_ú{3@Qåa_x0006_Ã}*@÷a×Çn'-@¤_x0001_#~+[6@¶ék»1*@Ãº¥Ò'_x000B_@í£&amp;_x0013_ÔÍ_x0008_@ÚÅ_x001F_ü(@!_x001D_¡¹¬)@ä&lt;dØ|¢_x0013_@_x0008_×âº (@_x0008_H6S7@ª_x0017_sT__x0004_@&gt;i¡a_x001F_ã_x0005_@_x0018_Vþw_x001C__x0019_@ é*4H_x0012_@Ù\_x0001_l¯_x0017_@ÉñÁI6"@_x0003__x0015_]ü_x0005_7@(Ç;do~_x0002_@t]G&lt;ü*_x0012_@"$Ñ®ý_x0010_@Üö_x0002__x0003__x0005_µ[ä?âøf_x0005_Y!@ì°_x001A_8@_x0012_@ûSMgû?*Ukäw7@®_x0017_+K%_x001D_@kÝX[á$@_x0018__x0010__x000B__x001A_2¤_x001C_@±_x0017_.ß_x0017_"@¡U_x0011_Í5_x001A_õ?U25_x0006_B_x0014_@Ñç'PÔ_x0008_,@½òuz$A@õ¯ _x0011_ñ&amp;ë?_x001C_ìiê_x0008__x0018_é?RîMbUê?_x0016_êQ_x0003_Ë7#@_x001A_aþÈ²%@ÔÌ¿_x001B_@o}_x0004_1. @´°¹Yì6@µi¯Ô_x0004__x001F__x0002_@«Æ=[_x000E_E@çf¿_x000E__x000C_@ú_x0011_ÒÚñ)@_x0016_E¯(8@_x0018__x0001_ë7_¬þ?Ö,b_x0003_ê@B@Ý/)þ=Î?Þ kS_x001A_&gt;&amp;@_x000C_Ëô_x0007_)@_x0014_³z__x0014__x0011_@_x0002__x0003_óeJ_x000F_F1@fÖåyÙÒ_x0002_@¼Ì¶V-C@âæÚm_x0004_2@æ_x001F__x0002_õ[(@_x0013_µ@_x0004_#@t^ÏTÎ?@_x000C_Æ¢¾AÝ?øvØ%%_x0019_ý?qýcI$@AÚÍSÊ_x0006_@Di}=@´W£hÃ¤+@ÙMQºâ~_x0001_@_x0006_t¶¢i_x001C_9@öçÔ6À_x0010_@(öè«ý;@1ñSy @JN_x000C_nûö0@Þd&amp;¦ä~%@8ÒßJF_x0003_@a+¢HHü_x0006_@x_x001B_8 ÄÏ2@_x000E__x001A__x001F_!êC#@_x0006_á»xìB_x0015_@FGö&gt;Ç3@_x000C_âÂ6V @°ê_x0014__x0018_·$_x0019_@Z×Ò{K_x0014_@¢Ýªõ_x000B_"@P±_ÀæsÍ?¼h_x0003__x0005_Vµä?.(74T_x0001_;@ç_x001A_àgðÃ2@Ð_x0006_g?êl)@aW_x0015_Ìj$&amp;@«êìÿR"@UuÊÜtò?_x0013_ù~¥®Ë2@ººsÜt÷_x000D_@ãuÕ_x0001__x001B_dý?ÃFvØÊ6@²½jÀ_x0018_@®_x001B_[__x0001_Z_x0010_@±nÐ_x0005_Õ÷?&lt;î_x001E_ï_x0002_G_x0004_@¤5Ùý\_x0015_@ó_x0014_m¿¾	_x001B_@_x0006__x001C_ê_x0010_(ï?,^U²ûã@@ ¥[_x0014__x0016_l @tÿ	&gt;_x0016_í"@«DT!B@½Ù_x000F_À_x0019_@âp_x000E_e_x000F_³$@í2_x0003_é_x001E_@Þv_x0018_ §&gt;ô?gI_x000C_½+@3¯^fú$;@Ã³_x001E_÷?¢WØ_x0001_F.@_x000D_ÓXEÒ_x0006_@_x0014_À°,Ù8@_x0001__x0010_ÀÜ_x0002__x0014_@@_x000C_ÏéVµ_x000E__x000B_@b¼_x000D_«Ã_x0001_"@4»Ü_x001B_ìZ&lt;@@ëø#(·Ð?_x0018__x0008__x000E_'I@(@ÓÿÒrB1@#óòõëï;@ïioZz_x0012_@_x001D__x000D_ØøÉè_x0018_@¹_x0008_»¡_x0004_ú?DâÚû)10@.¡$ÇPOø?ÙT¡½?ú#7Í_x000B_$B@Þ ûìx_x0012_@_x000E_¤­ò@m_x0004_@àþ{_x001E_+@îßú@B@úÑ_x001D__x0007_ï¢ @aD_x0001_V`Ô5@_x0003_§öÃû%ì?poÏ3_x0001_@~_x000D_=_x0003_@_x001B_Ó«»úk9@Ö¨_x000B_,¥_x0019_@_x001B_£¯(k©@@Ö	E_x0015__x000D_Ý_x0006_@rÇ_x001F_Ã_x001D_@_x0014_õ¶õ_x000F__x001A__x0007_@@Ud+_x0005_@,*¿_x0001__x0003__÷Ê?M*õJà_x001E_@4þº_x0006_üË/@m`#Ð(@Ñ&gt;©cC@ÝÜN´±B@Å5´ñYZ:@¸_x001F_?)_x0007_@@²ûÜ9_x000D_@_x0016__x0001_%¬=Á_x001F_@ ÞáüÏG@·Ýj5_KÐ?ÓÆ¤öf-E@»:Æs,@ý_x000F_re_x001E_û?Ïê^¯]´_x0015_@¢A_x001E_íM+_x0018_@3_x0005_×_x000F_5@{N¯_x001A__x0007_Í_x0015_@_x001B_©¡E,@d¨ÔÁb2Ú?_x0002_/â¥ãN@Þ¨Íú2q3@ôÜ1@4ÿ__x001E_J(@_x001C__x0015_®_x0017_I 6@ø¬+@í/(»ß¿#@lg+_x001D__x000F_3_x0012_@j~maJ_x000E_@_x0001__x0019_D_x0007_ìà?_x0014_ ²_x000E__x001D_mÑ?_x0001__x0007_äÊ²_x0007_Õ_x001E_;@_x0005_¬Æn(_x0019_@¬ñÎQVF@Lb-­õ;ñ?¶_x000F_¹µæ_x0015_@÷Ùó_x000D__x001F_@Ä_x0018_D5$@x_x000C__x0011_êÑß?Ú_x000E_ZÕc_x0017_E@Ë_x000E_¼Ò_x000B__x0017_@]X _x001D_@@Öµ·¸x.@_x001F__x0019_ ¹¿_x000E_"@A¦·;¸_x000C_%@aÀt«C_x0003_@æ±¾LVï?_x000E_ñ­¶Q3@»jM^&amp;@à®åí/@nNÊt¨_x0002_@Ò:_x001C_)_x0006_ê?2mBÿeÎö?%u_x0003_»Ç_x0004_@¦Gýk_x0017_G@d,DÙç?³_x0008_µ¸%_x001C_Ñ? døb(_x001B_@4ò¯8_x0017_@Ü_x0008_@ëCûG@ÆyÆÏÝÆ&amp;@ zB_x0019_P_x001B_@óOþ_x0003__x0004_ó_x000E_×?æ¨ÙM_x0003_&gt;_x0016_@®G_x001C_Ñ_x0019_Ý_x000D_@Ê&gt;JêsZ"@VÜ_x0019_Âõ'@ÿòßW.@È÷ñ_x001B_8@µ_x0016_ú9_x0017_@¢]ûl3@&amp;ÎµA._x0001_@ö_x001A_·N_x0012__x0005__x001C_@Âm&gt;_x0007_m"û?}u§³¢þ_x001C_@½_x001A_Ré{-@4mè+@@4"_x0015_!@q`¼Æ(7¾?J_x0013_D`Ó!@\Õ_x001C__x0013__x000E_(_x001A_@zpÜ_x000E__x000F_â_x0012_@:~_x001E_¥ö_x0008_æ?[&amp;Ò`_x001F_@üî^mÙ?hDâ_x001F_!@_x0006_nH/Ïâ_x000E_@_x0003_ª»y_x001C__x0019_@uXv í_x0002_@k_x000B_0u_x0018_D@_x0001_J/¸°T4@W_x0008_í'K_x0018_#@`ÓÙå^vø?yÝÛ½3@_x0001__x0007_f_x001B_ñ¢#@È;_x0004_^T1@M&lt;Ê!6@ÜÇÍÑè8%@Üþ(µ_x0012_@Et5Mª)@5éë8,7 @_x0016__x001D_Ù}Ö_x0006_î?9ðmû	ÅA@¯bÇà3@8L¨¹¤X4@Ès%%3 @uÅç_x000D_ß_x001D_@½8_x0016__x000D__x0001_@_x001C_	¯c?1@¦ÓNÔ|_x0014_@ ,An¨p @p_x0002_þØïM;@_x0007_©\üÊ_x0004_@½^þDUk_x000C_@Ê¯*[³}_x0008_@¨±Y¤ëø?§äé/@õ·^P=@ç_x001D_ÕT_x001A_Â0@¤ÂÌôíJ_x0005_@_x0006_i´_x0017_Pù?Sg_x0002_¾&amp;_x0012__x0013_@Ü_x0013_ oC_x000B__x0003_@4Â_x0014__x0005_êvA@\_x0005_²Ò{0@8 _x001C__x0002__x0003_Õ/@Ä%÷Ê#9@bÁ\{ª.@L_x0010_|ýã²7@*þ^òsæ?s`t¦N@dLÀRd#@°QýÃ¿.@¢¶éÓ _x0004_@_x001C_fÎ³5!@_x001D_eå_x0016_7#@æêNÕ7$@úÕÕåÐ&amp;(@Éû_x001B_í"_x001D_@}_x001D_x·æ_x0018_(@_x001A__x0004_EÎ²8ñ?¦Æ@:_x0012_@LÓr AT_x0016_@ÉyÿÝ#@@úù&amp;;@öS°Ï&amp;@È:X_x001B_[@+@.Ã_x0016_?_x0017_ð$@;_x0016_×bçx_x0004_@ÔO¸ßÌR @²_x0001_½_x0019_jÊ?Cë}ë2@EñhÕ;@À¬¬ãù_x0008_@IMî°ö[_x0017_@`_x000E_\,éfý?!	åz¢_x000E_@_x0001__x0006_Fs,½Kc!@_x001D__x0017_|_x0010__x0006_@Ýe_x000E_9_x0012_@v_x001F_]((î_x0016_@Û¨_x000D__x0005_22ô?_x0012_1d_x0008_éF=@A:9gÚ_x000E_@ªW_x0015_Â_²$@JØWU.I@á_x0013__x0019_0_x001A_¥_x0012_@_x000E_}vØdW@_x001F__x001B_K_x000B_ _x0010__x0011_@^z²_x0017_"@b\­»_x0004_¸?¨ÔS_x001B_d°_x0012_@öeÔ#^ý_x000C_@$Í]÷l5@Ü±×[_x0002_@@Äx~Ó_x000F_@^u L_x000E_ØÞ?_x0011_­_x001A_qëæ?^_x001E_¦2Ì0@îMQ©Üp)@õ+&gt;|ô?{Ê _x0004_1_x0003_@^_x0015_&amp;ù+_x0015__x0008_@8_x000E_ç _x0001_á @þ!-Kj4@fñ_x0010_ûFA@öL_x0008__x0010_my)@~Z¬_x001C_¹g6@Ú_x001D__x0002__x0003_êÎÔ?Nì-×?²qÉþÆt_x0001_@Þ_ÑÂM_x000B_)@_x000E_²|ô_x0007__x001D_4@ÊD3N_x0013_á_x001F_@Ä%%ÀÞ®ô?ï&gt;_x0016_ð?S_x001F__x0006_ïè_x000F__x0017_@ÞÁ§ÿ_x001E_3@&lt;5_x0010__x001C_ÿB_x000D_@vì¸£C0@p_x0015_ê_x0014_tü%@´_x0008_%0å?j	@ª_x0013_.@_x001D__x0019_ê._x000E__x0019_@Þ«¿~_x0010__x0003_@ÝÅ%QV_x000D_@zAø_x000E_._x001C__x0003_@©Ð³_x0001_^z$@cRT´7à?_x001C_6¥èý&amp;@¾_+_x001C_#.+@á_x0014_h5_x0012_j'@ÜN©_x001B_UI_x001B_@_x001C_&amp;áz¹_x001E_@_x0012__x0019_õ5#J1@÷/ba_x0002_@_x000E_T_x000F_D|ó_x0013_@3²¦¿Ø_x0003_@£xüñ?_x0018_6ú_x001A_!¾_x0016_@_x0002__x0008_VÎ&amp;j"_x0016_@@z9ßÂû?±M?ü36@è_x001B_¤nú_x0013_@Âw2ýÃ2@ÒIãUsñ?ãJ_x000C_¢Ð°_x0010_@ßÖý¥»0#@_DXñ@@¾¨a_x0011_°_x0007_@-q.ó	_x0011_@×'lÛ_x001B_*@B$E_x0014_&lt;_x0012_A@'É_x0012_LÚ_x0010_@ mìA):_x0013_@R`x¤l_x001F_@F_x001A_mÐ'_x001C_@_x0013__x0005_X÷ò»_x0011_@·L·­Ñ_x0003_@N`_x0010_ÆjE;@Ôæ:Ñ¶\ß?B4aVf|_x001F_@PÇ­ð¨{û?l_x0010_GÙ_x0006__x0011_1@*_x000B_9@N*t|ÆA@á@j§e_x0001__x0008_@ØÆé_x0014_0@°iÖ_x0004_hA	@¢¬?_x000C_|À,@üÿ_x001E__x0001_Ô_x0004__x0005_@.åÙ_x0008__x000D_[(%@4l­Â¤`+@d_x000F__x001C__x0006_¡K;@_x000C_+[FoE)@_x0008__x001D_.ú«!³?{ÿ_x0005_i_x0014__x0002_@VÆRÚÂ)@Íë&amp;µ_x001C__x0005_@®_x0012_ÛTV-@ðµÅ_x001F_vF)@è¶öÑ$9@xU}_x0001__x0006_(	@'z_x000F__x001B_+@ÄN«_x0004__x001C_k @«*i_&gt;Æ_x0017_@0÷\F«ó?¯¡yº_x0014_J@lÚßv$@ª_x001F_ä;6_x0012__x000B_@¢üaîiÑ?&lt;îª_x0007_x)9@åë_x0005_b$@Úß_x0018_U0@î¹R _x0019_ü_x0016_@ôVå![k @\}»&amp;þ3@Æü./aR%@F[Çè_x001D__x001E_@°_x0003__x0017_½Ý4@÷!¶_x0019_'Ò?,:qMxÚ*@_x0018_ñ_x0012__x0002_F@@</t>
  </si>
  <si>
    <t>774a405ba4741c032d3c22e37a7f1851_x0001__x0003_ÖÄ¾Qkÿ&lt;@Äù®¦_x000B__x0015_@F_x0015_EôÒ{2@âUêÎáT0@42Õì_x0017_@_x0004_\_x0010_Õçª @_x000C_íâ«_x0004_@._x0010_¾_x000E__x0007_5@Ã°Îïl_x0004_@X_x001B_tWâÄ_x0018_@8l_x0001__x001D_&amp;2@?Ú³ô_x0002__&amp;@¾3îY2Y_x001B_@ú7ýâ&lt;@x_x0012_Y_x0019_k_x000C__x0015_@i@Ô|7¦_x0013_@gý\_x0011_(@_x0011__x0003_{_x000B_2@§_x0012_µuÞ6@_x000E_Å³¯¢A@2_x001B_%_x0010_*±6@_x001A_Å=÷Îã#@_x0002_0Û:Q_x001D_@|qhðCúA@òRW­_x001D_=A@wï&gt;CÎ_x0002_ü?`NÐ§ÿI@ç_x001C_Ú&lt;6_x001D_@_x0008_I¹DÆB-@´ì0¹Ê&gt;@&lt;@_x001B_qBÝ?ú¿Åå_x0001__x0003_ø_x0018_@øÄ6M´/@Y_x0018_]üM9@ÌÉoË³_x001E_@%_x001A_Ug3@¨¬¼_x0015_^_x000D_@P/_x0019_«Ð¨_x0017_@ÕÁ	ö_x0002_@^S·¹âç_x0019_@ÄÑ³HP¥"@+Ùµ£_x0013_@ú^ÝZÞr/@$K²Lè_x0015_@_x0006__x0013_±ô.@&lt;·gÀ£¦_x0017_@\§|KCíê? «_x000B_ó_x0011_@ÆÂÛ_x0015_H@òEs1Úi5@ÄYAÓ_x0012_@þÆ~¬3_x001C_@d8}²q_x0005_%@ä;_x001E__x0007_Ú® @'îd;_x0011_@°ç_x001D_¶ù?Ðß÷Ã2)_x001F_@&gt;[¿_x0017_Ò*@´^Y*ù÷?OÀ£³ò?:ÆºjäI_x0013_@~H^Ûâ"@g?æ+D+_x000D_@_x0002__x0006__x0004_ì*Yä_x001B_@"xkTã_x001F_@°ekiíû?u²3íÅ?u5Go_x0017_8/@&gt;Ã`Ë_x001A_O_x0019_@tþ_x000D_Ù95@_x0002_d_x0003_Ú]_x0017_â?ð1çÜb®_x0016_@%´SA5ÆM@v_x0014_`oòÏ,@êVÁ_x0016_@ñS_x0007_!_x0001__x0007_è?®I_x0010_"ÜÊ_x0010_@þ=s6K#@D¿ºZ4@zèeØ_x001F_@&lt;Òr1Ú_x0005__x001D_@hÁ~åVJ_x0012_@T-éÄ«#0@¾¡Ê½¼_x001F_û?Ñ/­¿\Ö?@r_x0006_h!@_x0011_s»Knt_x0014_@Øã¥)ÆB@}Ó_x001F_¥ªù?ÀZ½0Ì+@(öé,%_x0005_û?Û+Oà|-0@h®9_x000F_s4+@6uMFU¯ä?ÐµIè_x0002__x0004_¢Ù÷?EHÖ_x0005__x001E_'@:!wxI¿ @´±1X_x000C_6@x·	Ã	1=@¤ñ'vû_x0017_@`_x0018_r1'_x0006_*@_x0011_ï¼FAú4@|_x001B_àq_x0013_C)@_x0010_ªjÝÿ_x0011_@^I¿_x0018_ûOS@Ð_x0011_ÛÓ¸6@qW	f$*Ò?²Ð_x0012_*_x0018_@ê7ÝñZ÷%@ï_x000D_± Ö~E@,ãê¼Y_x001E_@_x0003_./[3ô!@8_x000B_ßø_x0007_@Ö_x0002_9ZÉþ"@_x0010_M¬AÅX_x001F_@Ø&gt;5$~_x0001_D@Ë_x0013_4Î,n6@2þö_x0008_u·/@Ö¿)_x000E_u_x0007_@ ´DåßÌö?f×_x0001_ü_x0018__x001B_'@êÁ?ËÕë øÂ_x0011_@'D_x0012_ çqA@1Lð\_x001A_ã"@º¼&lt;xÛ4_x0001_@_x0001__x0002_8_x0006_ùa*;$@E®ÞyËSö?_x0001__x001B__x0016__x0014_·_x000B_+@Ðñ_x001E_aD,@*5ÿS¿Rè?x²§¡VB@J_x001C_k|öÊ_x000C_@ãÐ¼a/5@_x0010_&lt;úEB2@rÇ_x0006__x001F_G@øeß8WÐA@Ø_x0004_î_x000D_Bè?ÐÎNX89@»Í_x000F_±ÉÊõ?jÈu!xÄ3@_x0002_º_x001F_£_x0016__x0003_@_x001B_9_x0010__x0002_1é_x0015_@üZ_x000C_TªÜ_x0014_@)n_x001B_ñjÙ_x001A_@~²pc_x001D_@Ì×KíÈ%@W{GzÌ"@7_x000F_¬Ë_x001C_!@tíHª¨_x000D_ò?âÊZzE@0³»_x000C__x0010_@ÅvUÕ{,@ _x000F_99üý @îjwp"@_x0012_³^J°kë?ÄM5³ØY3@¼Ý_x0017_¢_x0001__x0002_}_x001D_@sËlä!¹?_Áå3@_x0010_Áü@/@'ojç(@þ%Ø?yq_x0017_@|'5Á¹_x0019_@ÑÕ³Þ_x0010_&lt;_x000F_@_x0018_Ñ_x0006_ÐêS"@T_x000C_ô7ï(@_ajè(í%@m_x0004_ô\^â @@(2LHç_x0012_@_x0007_K°¼_x000D_@h7Ì:©_x001C_@Y¸¼úpj @úh(i_x0004_2@ªª¡5aÜì?èòb2Ë(@Ñ_x0011_Ò¿\_x0014_@©?dà_x0011_º&gt;@ÂmRûÊ:_x0013_@v»O_x0012_û*@êã¼}û)@2p2S°²8@_x0017_­_x0014_Yõ4@h_x0018_`!ÿ85@#ËqÙH_x0004_@_x0014_;òûá&lt;_x001A_@ÆHÒÉ_x001D__x0006_#@_x0017_Uº÷_x0012_@Cñ-£v2@_x0003__x0007_À¦G_x001D__x0014_@ý» _x0015_"1@êvÊ×¡5,@û½wÐù @(ÖÇ¢_x001E_§_x000C_@_x0002__x0018_jð_x0013_@¦}3úÉ Ü?YÚ	&gt;:@ô_x000F_gõî_x000C__x0017_@H*ë¿/@®iJ_x000C_æà;@ú_x0007_¢õö7@_x0006__x0011_é_x0003_Í5@À£ôY_x001D__x0019_@Ð8[&gt;N*"@ýBtÂ_x000E_I3@40_x000F_«^(@ sZ_x0019_p_x0002_3@B_x0014__x000B__x0004_}V!@µ_gbC@&lt;:%s@Ñ#@_x0005__x0004__x0010_l¹_x0004_@¦q² 1_x000E_@&lt;[¬_x001D_@_Ù««_x001F_z#@V3·¿5º-@­ÁÖì%@³Qh_x0019_4@_x0012_­W¢:@¥`¡n6@zÝt¤$_x001F_I@:ï_x0001_[_x0001__x0002_·R_x0011_@_x0010_ÆZoå?_x0019__x0008_ÇÂ1_x0013_@íC_x0019_u_x001A_@ÁP_x0015_cwNA@¬Úy_x0019_.ü_x000E_@ÝWïä^_x001A_@þÔ!§?§A@xNTº"_x001B_@h£p²³}ï?±6}Âw_x000E_@BdÃÛê2@|¼WÃwç1@\_x0011_øÊô(@@ð¦y_x001C__x0014_0@¨U©°¨T_x0019_@ô_x000D_ @; @2»ßÊ_x0004_Î_x0015_@CÎ¹t_x0006_%@KW_x0007_¤¦_x0005_@Ïþ^zl_x000F_,@ºÓL_x0001_~,@æ_x0017__x000B__x000F_ôÂ(@);n-&gt;#@Þ3_x000D_OÒµè?^_x000B_§'Üb(@þ_x0012_ER¸ @nV¦(F@ÚcË(¶2_x000B_@ºD9ÒÎC,@oB¿dÞ_x000C_@ô³EÍ_x0006_æÃ?_x0002__x0003_P_x000F_\/@@_x0010_ùhubÇ_x0003_@]_x0001_Ý:)@øóXfS+2@ì\«_x0003_P_x0016_@p_x0015_º_x001F_Ùëâ?Ô±¸ó[_x0013__x000D_@_x001B_G_x0017_pj¼4@¤W%&lt;/@âû¬):_x0005_:@eÀ_x0014_ÄA@Í&amp;°ßØÂð?_x0007_HÚ_x0010_Ê¹J@_è®ñ[/!@vaø·gÿì?ârhoÐè1@XÕÌ×S*@,ê_x0018_©Ë-@ËL°/WB@&amp;2w&amp;_x000B_@Þ±CÔh_x0012_@Æ^R_x0010_Q%@§C;Q_x0014_@Í2#@¬TDü_x0011_,@_x0002_Ù&gt;)@_x0003_/'!¼1@d§rà&amp;tÿ?2_x0019_×m"_x0008_@_x0002_bùmò_x0018_@ÞD6âu$@xIZG_x0002_	X0@Ê£'/L?@þPw_x001F__x0007_@_x0004__x0003_´_x0018_[4!@hR¶¬¬ý?bWç:V¤ë?Ôþ«ÂkÇ6@_x0008_â&amp;Óß©4@èe¨5ÊÁ_x0018_@kWïí+6@rPþ_x0011_B)@_x0018_ðk~Á?"@Ïv_x0016__x001A_c"G@ Là_x0008__x0006_@JsÙp÷?ÅB__x0002_B@ª$¬_x0006_.5@ÐhøÛV_x0016_@gcÍ"£{"@_x000E_Æ£Ñú_x0001_@¥ _x0007_P8_x0019_@FÍÙ_x000F_·Kþ?_a£=êí,@ØHñÈ©#@£ïÎH_x0011_O@@ü'òö¹5_x0002_@H{i¹Âq!@È_x0014_è6N 4@_x001A_ê]YÑî_x0015_@f g"êZ"@$_x0005_ä _x0001_@}N¥Ü6°_x0002_@_x0003__x0005_Ò&lt;y°È(@²_x001B_ýû_ä_x0008_@ø»ø_x0011_//@_M3æØø7@þ_x0016__x000C_%@î_x0011_Ã`û°¹?ºÀZÇ&gt;¤2@ªV¿ÑÕÉ&gt;@Ú»Rl_x0005_¢è?l¡µ_x0008_@ö)õé}_x000E_@_x001C_æ_x0005_À#_x0002_@+b÷È´Ñÿ?²À7ÿãL3@&lt;g	XÔ_x000E__x0006_@_x0018_ÒÛ¸S¿_x000E_@ôº?õ#@,M¥-Oâ_x0015_@¶_x0001_ÈÿÙ?¸·¬¥|_x0012_@ÿ«Ò_x000C__x0004_@ö_x000F_¾oIùè?ë¹Ë0_x001D_ÐÕ?~ßyAï_x0010_@°_x0010_g+J _x000F_@t%tÏw_x000B_@Oµ^_x0015__x0007_@l»RÇÃJò?_x0007_¦»3p_x0008_3@_x001F_;oähì2@ÞP_x0019_@ýÙnm_x0003__x0005_[ !@hy[_x001F_½=@J_x000E_R,w2@ÒÌ¼_x001D_2@ª_x0007_vv_x0003_ç?L´ßÇßä?¶æw._x0016_@P_x001D_6_x000C_Ð4_x0011_@Óåî_x0018_/@@aø= Mµ)@_x0011__x0013__x000F_+¢s)@Ñã¥U'@Öå_x0004_²zA@.°dwwB'@nYxdÇ_x0005_M@tðäMÒ3.@Pác\Ú?ÖS_x000D__x000B_)µ_x0014_@hKÌá_x0015_@¼Ñuçu_x001E_@_x001E_ï!_x000E__x0002_GÑ?_x0006_VçºñÇ_x0017_@"&lt;¦f6_x0001_æ?~ÞÝ«_x0019_@ê]!Ø;+@n¶Ó&gt;_x001D_£3@k'&gt;çé@@òÄa4%_x0013_&gt;@_x001E_çD³úo'@_x0005__x001C_Y__x001F_/@&gt;pÖÒ_x0002_@¢w_x0001_ó±É_x0005_@_x0002__x0005__x0006_ýOV'ü?jk\dúÂ#@4ÇtEû*@c¢_x0005_@_x0005_ÌAÍ¢"@üë¶I@Nµ×t_x0017_,@êàF_x001D_¥x_x001F_@ôò¿ïÚD=@`íó¢½9@¸	f_x0004__x0017_Ä$@_x0005_îü.¬2_x0018_@ÄÖ_x001B_´á¬1@_x0019_j?£éi4@MaÒ,1_x001B_@5_x0006_&lt;lÏÚG@|Äÿ_x0005__x0019_4@8â_x0008_ë1	_x001B_@$ryÕg~_x0004_@_x0004__x0008_RA_x0003_@ºYïô=@ÛÓ¶Øy-@¿µòL_x001E__x0002_@hJy¿:ÿ?8/Å÷´Fü?À«_x000D_¿#ûõ?dlýµiS1@.Gi-/Í_x000F_@àîf_x000E_"_x0011_@_x0001_L¯e#_x0005_@ _x0018_`_x001F__x0013_H@ØÔ_x0012_u_x0003__x0004_L%@äþ_x0018_\(@Ú_x0016_&lt;B.H!@_x0017_ð´­_x001F_@Ê_x001C_N&amp;ùÍ2@:Ã_x0011_5@CÎ6F%@A_x0013_RÂ_x001A_@¾_x001D_¤ÀH_x0001_2@&amp;0%_x001E_]=@ÀxÁscd2@Ü¢_x0007_kTe_x001C_@³öÏõÓ²_x0007_@ö_x0014__x0010_o]_x0019_@_x001C_³#3P,@D&gt;d½ÛÎ_x0007_@_x0007_¨*_x0002_È[Ó?ÄTº	"(@RGàióP @ ¶ç_x0012___x001A_@¨_x0019_¬_x0006_Âö&amp;@¢,s_x001C_@ U_x0014_âz!@J³NÿÀû?df^ÕÑ_x0004_ù?V.=_x0001_Ï²_x0018_@_x001F__x0003_kC_x0007_L@M®Ü£G_x0016_@*r_x000B_ _x001B_Ûê?_x0004__x000D__x001C_¯é_x0006_@ÿO*i©ñ?+«A;5#@_x0003__x0004_59iÊ_x0016_@d&gt;¦LJÂ/@$ìÐÔe0@j#lo Í,@	cÞ_x000B_!Ü_x0015_@r1Fg&lt;A,@ÖDàÌ_x0019_@_x0011_©_x001B_r_x0011_!@È/A/íÒ!@_x0002_yg·+5#@.Aô~Î_x000E_@!Ò®_x0001_1B@é=r:à	@î¢0ÐªÇ_x000F_@@Aæj,@ò6»á¤[F@_x000E_)ÍÏ·_x001C_&amp;@&lt;N³&amp;só=@Òÿ(`ÍC@Ä_x001D_ÅO±?_x001D_@Ô¶YÄÙ?~P~oã"ý?W;/l+òÆ?ME®±_x0016_@Ô­ô8/ÅÐ?P&amp;O|_x000D_)@wßQï_x0001_ !@Ö÷VP³H(@ÚÅ_x0019_,@frUáè'ç?fút÷ºX_x0018_@¢I_x0017_Û_x0003__x0004_¯ÆP@)_x001A_wÃI@º_x000C__x001B__x001A_¹7@¤Å1U¬_x000B__x0010_@ìB_x0017_CB±ó?´¾UÐCè?¼ù÷Së}2@gS­¼ E@_x001C_e}¿ÁçD@Ew­_x0001_r_x0003_@îE_x0019_:Ú¥_x0013_@ô¨_x000F_FCk_x0015_@J`®3_x0005_V_x001A_@¿5Cª%_`?â_x0002_ì)_x0008_?@d²	_x000F_,.@ HTqH  @éñÑ_x0019_â_x0015_@Ñ	\`_x000C_Ó_x0016_@û :Ýðö?_x001F_éyªÛC@_x0005_Ua\-_x0018_@JU~1¥2@©Z´ÇvÅ_x001F_@`H¸rös2@'EÙ}_x001D_ô_x0005_@áü_x0010_V_x0017_ð?"ø;Rë_x0014_@ë_x0002_§À_x000C__x0005_@8_x0008_Ùh×_A@_x0013_§:þ?@FòÕð=9@_x0005__x0006_ëÈ_x0004__x0019__x0001_*@ñ70ãÉ_x0004_@ªGr½(î?i_xe2@_x0002_§­~_x001F_¸-@_x0010_S_x0016_ËZ4@_x001A_ã+à9q"@sL#é\Ïü?_x0005_e»Ídò?k«mÅFH_x0017_@´µMÝ_x000D_@»ær_x000D_]_x000C_@_x0008_²Î_x0016_Ì_x000B_@ö×RL_x0010_@î(²_x0004_vG@_x0002_¾{.Ï{_x0013_@oÉè¾)'@@-Á&lt;ÑMõ_x0015_@O¸ññf_x0011_Æ?ý[s_x001D_ÞÓ_x0001_@x3_º7@xdÙô.³4@Ú7_x001F_ÒÃì?ÝzºFä7@(Z®Q*@¶TÜRû_x0005__x0019_@ _x0002__x000F_N6²?Å«µÁW19@M=_x000D__x0003_E$@[ÝyÞ±¶&amp;@:¿Ä_x0002__x0008_AE@Òzúo_x0005__x0007_þg_x001F_@,_x0004_HZ?}@@Ï±gÈ/@8Ø_x0015__x001B_v%@ÅGAÒÀ_x0015_@Üt°´C.@_x0002_q_x0012__x0003_á3@Éá_x001A_&lt;2@@ªLJ&lt; @ÀY_x0010_+4_x0014_@ð:Ï&gt;h_x0013_@»rQ_x0017__x001F_@Aðþ?úNUÌjÞ?ê\Ó!¾Æ4@_x001E_å@×þy_x0010_@F+ _x001B__x0013_W @_x0005_r:«î9@Æ%có%w_x0016_@å&lt;¬Pr_x000B_@_x0001_¨Ï.Õ4@_SAI6_x001E_@µéÝî_x0010_@_x0006_ý_x0011_»÷ú0@ÒM=Ë&lt;î1@;¾ø? D@O_x001D_Î5ç?aæaô @½²_x0013_}E_x0008_'@_x001F_á´;:8@½ô÷ÅCç_x0017_@Dò"V'å(@_x0002__x0003_!¢7®D2@bÓI|_x0012_@±Uz½á_x001E_@AÁR²²(@¡3¬_x0010_E(@«Xµ_x0005__x0008_=@&lt;Q[_x001C_Ñj4@à5_x0002_°S8@IgrwZ/@_x0008__x0019_Ú_x001D_ÓÓ_x0004_@¿Pê&gt;X_x0008_@Hû¬M#_x0004_ì?½°[_x000F__x0012_@cÿ¶aC§_x0008_@YÌÙÈU5@aJï¥cü?	?ëhf_x0008_@9ø)´Q"@^ïñ5ÊD*@Î½	_x0007__x0016_@X_x001F_{_x000D_E@òÝæ?m_x000C_m/Xý0@ÃFËaó_x0017_%@ÈOA~.ÿ=@qÖ{Ëµ$@ÅÅ÷_x0003__x0001_@¶bÑ9_x0015_43@Ðëí}_x000B_jú?PÓdð²»/@[íPf	)@&amp;Áy´_x0001__x0007_fn3@_x0010_îL_x000D_R9_x001B_@¢pW_x001D_Þõ?Yû0R%@G&amp;×ÎL2&amp;@Þ_x0006_u6@("ôz»_x0005_4@þ_x000D__x000B_11ö?nÙ´_x001E_­_x0008_þ?80_x0002_Ãÿ?w×f4F_x001E_@êl¨/¢_x0006_@Ât_x0019_Üà^0@8¢v|¾ÒF@¸_x001C_ÑBç"@_x0007_ï²RJ_x001A_@ÔóÝ_x000B__x0003__x0012_@c«ðix_x0015_5@,_x0010_çwÂM(@#üsç\-@ì°(E1K6@tHNI­¼_x0019_@' j!ØD@$Ú-ñY!@_x0007_Ø_x0005_bÆ(@ØdÚ¨A_x0008_	@f±õÊ½L_x0018_@¢ÙÑØ´Ó?:ö]K_x0015_&amp;@_x0005_%_x0004_éµ_x000E_0@Tëñ$_x0003_%@üÀÃ|ü1@_x0001__x0002_æ_x0011_q0Ã!$@vCò¯Ù_x0017_@_x0014_{Ó ä(@´Vè&gt;áz2@l½!_x001A_~5@_x0001_ÔÆÑ±á?tÖ*R+@ÎÎc_x001F_ëtä?Aðå5H_x0003_D@Æ³&amp;J+3@õÂ8åi'@ö`Kêrß#@õ_x000B__x0008_ôG_x0014_@Ø-C¼àE_x001D_@¿Ê_x0008_²v_x001E_@_x000D_oLì¥J_x0015_@"¬vvÎº_x0002_@_x0005__x0015_@d·X)@Êçê,í?_x000E_8^#@dlxÔ0@ãFgwj2@ä_x001C_Ù(hÂì?Ö/ª_x0016_ú_x0015_F@¾¥Ïìîg_x0008_@(§ÚÈ$@B¹BñÒa.@Ö.©i_x001E_@ªF[2ñQ_x0019_@ºªÙc&amp;ï?J_x0013_¬Û_x001F_@síØÕ_x0001__x0006_³Í_x0005_@«±_x0001_Î|F_x0007_@)?_x000F__x0018_q_x0017_@­ÇÔ7@&lt;epÄ@Õ,@2Ï&amp;¯_x001B_@_x001C_G¨S pý?æIØ	Ù+@ú&amp;Û,&amp;_x000F_@_x0016_æ{5H@_x001E__x001F_r~Ó_x0002_@Ä_x001D__x0018_oÛî@@f_x0018_:_x0019_·Â_x0011_@Ê_x0019_Óñ¡A@«)©'ê!%@ñz_x000F_Å¶4@ÙNâ¼_x0015_@ö®Á²¶Ø:@_x0016_ìtðvR_x001F_@c?fhtÙ?@t?&amp;1n_x001E_@_x001C_ØÛè5@'_x0002_2Ë¯g3@_x000F_Sp_x0008__x0003_,@F#Õ_x000E_Êþ_x0018_@.¸þ_x0008_a_x001A_@:ÁA)pî(@a'_x0004_:|H1@â"8@Gp×?ÕhQ_x0013_¾&amp;_x0013_@8_x0017_9Xý¦_x0015_@ÿiì,óÛ-@_x0004__x0006_º-ý¦·$@2_x0011_ºÚk_x000C_6@Ü'±VÉ\2@ä8t_x000E_Î_x000D_?@xF9ô0;@ìô¡¾ù_x0002_D@;Ü Å_x001F_Ê_x0002_@Ø?_x0001__x001B_ì9@\ºJ _x0011_ðG@¢_x000B_k9!ß_x0011_@H¤j¾BI_x0011_@zR#£@\H@L_x0017_4y_x0019__x000B_@n¦VÁ!_x0003_@_x0004_s%;n_x0007_@å¯W#@}[2t­Ì?V{_x0004_7@=YETåä?Ù]|_x0017_p_x0018_@p&lt;`É+@¬RX¹w_x001F_%@_x0015_å,Ù(@AQn_x0011_J_x0015_A@¹ÏúNg_x0015_ @uSt_x0013_@ú_x000D_q@_x000F_U4@_x0008_Hýõ_x0013_rG@§òÎ	Z³3@ý­½_x0005__x001A__x0012_@ª/±¶Uö?f+ã@_x0006__x000B_ï_x001C_@éé¡·o2@w%5ä¶¯7@R_x0005_²³ù&amp;3@%e1+të_x0019_@¦7g_x0001_¤6@F »`_x0019_@åå=¡îË?Üû­lõ ?®p«_x0008_È0@(_x0016_jhÙæ?î_x000C_u#Êâ?\qú¢î(%@ì¸_x0007_¬=@ºù:-6è_x000C_@¾9W.ì1@JUQ*Å#@ bkÜ{î?NÓµ¢_x000B_}_x0011_@4;«MF8@kn*_x0004__x0002_3@_x0010_¡ÂI_x0008__x0002_@9ãÅ:uì?ø_x0007__x001C_Uù?_x0015__x001F_L®×À*@,òNý	_x0015_@ü_x0011_±éOò?|ÂÎ_x0019__x0002__x0013_@6í;ÑZ_x0012_@ ÖÝó"÷?_x0010_ìC$c_x0003_@n®kpD1@_x0001__x0002_¥_x0019_Ïö"@+Aà_x0018_u2_x0014_@G8Õ§_x0017_@Æ¨_x0013_øm_x0004_9@®Tåï_x000D_@xÞYBcãã?ª«³#_x001C_Z@ú_x001B_ÑgË?.6½Ó­B@_x0010_ÇYBæI_x000F_@åÛ;}±2@xøw*@_x0008_ú_x000E__x0011_è_x001C_@Î@;s_x001A_@=}Íz%_x0006_@×_x0014_ÓõUôH@ªÌý!h,@.\ ½ª	@Aâµãh_x0016_@KN	Ú_x0014_³_x001B_@XeækÎK@nBÇJ Ì_x000B_@,é_x000C_@/B@ÈÔ«§ä#@_x0016__x000B_ô¹(_x0001_@ºdK¥ã\ð?¸N_x0007_s[´_x0012_@ºvYJÀ6)@¹)2Î!ã?Øàïæ-@h_x0011__x0005_ýý?Þ]5_x0001__x0006_Ù¿@@{÷_x001C_	éC_x0010_@aXÂÏF*@_x0002_cÆ±ï}_x001B_@Áâ'Ïá¤ô?\à8_x0002_±$@_x0005_?'#öT_x0012_@°q¯æwI_x0003_@J^_x0017_J_x0008_6@@æTh^R@¦_x000E__x001C_Ê2ã&amp;@h_x0017_Ê_x001C_$@_x001C_@gÆ¯Ö&amp;@f_x0002_9_x000D_ª$@ü)¾L-_x0005_@À_x0006_B­Ë_x000E_@à5_x000B__x001F_¬_x0019_@þVÒsàØã?_x0013_ÚQÓ_x0013_ _x001B_@ *²}µ@@_x001E_k_x001D_)	Ù?-_x0004_í¿_x0001_@N_x001B__x0005_¼B_x0014_@KÊ¢ÅOF9@¸NÄæ!@]Ð ¥5@ª=Ûªm84@¾u_x0006_&gt;*@ÇHê¼`_x0010_@\U_x001D_æ_x001E_@«ª8Ô&lt;@_x0019_Nü8~'@_x0001__x0004_-_x000B_: Þ_x0014_@ºoçøêK_x0007_@ó®!_x000E_,_x0007_6@C3_x001D__x001C_"_x0007_@çÑÔ©ø?_x0006_OJõÆ1@`v_x0003_zX%@Ä_x0002_þ%@ÓvDMÊ_x0005_è?BE_x000E_0µ7@¶g_x0004_¼¡Ó @_x0013__x0007_Fò_x0010_@½©ß_x0008__x001C_@_x0004_q\f-@NÙ»¸_x001D_@H¸èkÊú_x0006_@¨`Áî;Ï0@:Ir_x0012_)_x000E_@Ò§_x0013_¡Ù_x0017_%@T_x0005_)=Ý_x0001_-@Ö."ÀªI.@ú_x0019_æ_x0006_§_x0015_'@Æë3h¸8@BÀ¢Ì¦-@_x000E_jø)C4 @äÀñÂ_x000C_|_x0006_@Ê_x0001_»wÏg_x000C_@Úõ	ùc'@äþ\Ê#¤ÿ?b÷&gt;/@_x0016_ÿºhâò?¶f_x0001__x0003_[ã?»¶¤ÖâN_x0006_@ «Ç·Æ?_x0006__x0003_KBÄ9@ìFÐsð]_x001C_@Ò&gt;ÖõÆ3@õ&lt;à¥'@=­ä'éÓò?_x0012_ó­ÐH%@¶©_x0004_Ã_x0018__x001C_@r_x0005_E¿_x001F_Ô_x000C_@"BiGkä?_x0004_+G_x0019_Á_x001B_@'ÍÜÙ_x0017__x0012_@÷\åx(_x0008_@x_x0007_¤¨»Ã@@òå_x000D_÷ %,@Ê §_x0013_¯½?û,w_x0007_ú?mEÞDÓ¼_x0005_@_x000C__x0002_Ï÷§ü?j­MáÄ$@ð9PfGvú?_x0010_Þáu_x0013_@T£.j½ã"@ÚUðéÅ/_x0019_@%ÖBËÖwç?è¶ñê_x001A_Ò_x000F_@Þ~ãXú?_x0002_ÖëªQ_x0016_@_x0001_ptï«0"@­¶Ø	3@_x0002__x0007_.øëÙq_x0014_@b_x000E_¤_x000B_&amp;@_x000F_&amp;Ñ_x0018_õP,@áÑÀ	+d%@öîÏÈtê?_x001F_A¨_x0003_^#@Î~ÊÔ_x0018_@_x0008_QèP]Ý*@^`ïùWÚ_x0005_@J$n^I@Â~SÌ$Ð_x001C_@Õ1_x0016__x0015_Ç#@ÎG_x0006_í¥5@jsjwTÐ_x000B_@\Ìå´/ÎC@BÔ«_x000D_~_x0005_@äèÍíç%@:øÚ_x0016_º_x0003_æ?H_x0008_p5_x0010_wå?C1_x0007__x0011_ÿ»2@Ê¦x_x0001_©_x0001_/@ª¦VÍh.@_x000E_S×_x0016_	)@V|[_x0016_u_x0018_@þ_x001D_ºÌ_x0008_Ø?ØÝÇ${â(@þ)ñÑ(z_x0013_@4y£&lt;@_x0008_ØL\_x0014_¸8@±ÓÖ_x000E__x0004_@FÏË3ù7@A_x001B_÷,_x0001__x0005__x001B_¾_x000B_@_x0004__x001E_1°[&amp;@¡àÙs§v_x001E_@Ôº¸§§Ð_x0019_@à§ &gt;.@µ.1_x0013_b5@¨´4ý{®_x0006_@Î8_x0006_+2_x000B_@ó8Z&amp;@ !ÞP&lt;(@Fò_x001E_]§_x0018_2@¶tn_x0010__x0007_@¹à%?@¯_x0010_iÇ_x001B_S4@nÄV°M!@÷=®rÒm_x0010_@z_x0017_Í_x001D_}+@rç_x0002_Õy`_x0011_@_x0015_ò,ÀÈþ/@hÛÂê¡_x001E_7@De'_x0006_@ÒêY¸@R_x0003_@¦ãÊ_x001A_`=û?O/_x001B_éÿe#@ðe_x0014_ô&amp;@Þ±SN_x000F__x0007__x000D_@v´¦Ù2@]_x0016_¬í"_x0004__x0010_@â_x000B_bI_x001D_@ü/i¯×?@È¢ã_x0001_Zö? _x000D_y_x001E_õ9@_x0001__x0002_¨³.?'Oþ?_x0004_·µ_x001A_à$@j_x0017_W¸XE@[q;(,,@_x0010_d)VYn)@ýÈ½©òqS@_x0007_êÌ#_x001C_@G6_x0008_ké?h_x0016_Løú_x001F_@zU!OýÏÚ?\OÕý6@Æ}_x001E_ë?ÀNÈÒ(@U2?_x0012_Õ_x0010_@oÔÏþÇ_x0011_@²wù_:@_x0004_í¨K~T @8¬ÍÐ·k_x0010_@Sa{²¶_x0011_@Ø1F1G_x0007_@®¨"Æ:_x001D__x000F_@¸k _x0007__/@$/©Àÿ5(@Éù£uÐ4@_x0016__x0004__x0017_ø*@df¾_x0005_ßÁ&lt;@_x0015__x0007_PEÛ,@6h*@bJ&amp;@9_x0001__x000B_vI¨_x001D_@tzB_x0013_î_x0015__x0016_@êüzû),@#ÚÏ'_x0008__x000F_e_x0015_@ä _x0010_º[Äô?Ýs_x0007_"ÀÆ_x001F_@_x001C_7_x0018__x001D_@üÞlß_x000F_&amp;@(_x0007_£ÚLø?_x0008_&amp;qn_x000F_á?jmPÌ_x0013_,@&lt;)`xæ0@Ï#DTÑÃ?&amp;HªÙ_x000C_6@D_x000E__x0005_5^7@Ü&amp;(ÔÆ;-@ð_x0003_|Ä_x0006__x000B_@ýålcH_x000D_@Z~d®ò_x0019_@ _:e:2@f¡%Í_x0018_¬*@lF¦*«ý,@_x0006_ÖÆhÇ^þ?_x0002__x0004_E1@H|m*].@Jø_x001D_w0@¦_x000E__x0015_£Áì_x000C_@uI_x0008_gIê_x0004_@"Z	98_x000D_ú?ÌC_x0012__x0008__x0014__x0011_@8¤©Ì_x000F_½Û?+þä_x000D__x0018_@BÈ_x001D_²c&lt;_x0001_@p_x001F_BI_x0003_@µìó^_x001C__x0012_@_x0001__x0004_Â 'ÅRj1@fTú/@¼D_x0014_°_x001A_@LW_x0005_¶`_x0016__x001D_@AAñ_x001C_?_x0011_)@ª&amp;Û_x001B_^@@ZýÏ¹ZH_x0007_@ëCó8U_x0013_@X×¤_x0004_@_x000D__x000F__x0003__x001E__x000F_"@r_x0015_U?_x001F_ @&amp;KS!è9ò?_x0001_Þ_x001E_Çö?îñM÷ä?ÀÆ_x0011_Dó÷3@?ñ ¾ã@@_x0002_#JGGs_x001B_@|_x0011_í_x0015_ßv_x000D_@'@ÛÖ &lt;@tS|_x0016__x000E_£_x0010_@Ò.¢ü+@¼x,ÀÎ/@_x000F_á'¼ë&gt;@`¦c°ð_x0002_.@´&gt;,U9±2@h|w cÙ5@_x000B_x¹ÕÜ«"@N¡¿&gt;c©_x000D_@Í`£ÃY_x0012_@´ÍÜÖ"@~-_x0005_!N2@UÖK_x0001__x0004_F&gt;'@¢çSp;hè?_x001C__x001C_ __x000B_Z_x001C_@rÚøØí0@PqaÝ0@reFNO1@`ÖÏÑ?3&lt;@}_x0017__x0001__x000B_%@_x001C_æ÷:gb_x001F_@c3©c.ï_x0014_@QoÝãvß_x0003_@¼	5+@ÐÉ_x0001_g_x0002_@X_x0003__x0006_u¦*1@|O4Ñ_x0018_@«õ_x0014_2s_x0006_@*óð¹þ_x0014_@¨OêêJÎF@\èê¯_x000E_&amp;_x0014_@d¼	×­_x000E_@Ðç_x0004_fD@Ú3\V_x0019_@Ì¡¦ôK_x0019_@_x0006_¶_x0011_-I_x0012_@"Îb~_x0019_@_x001E_ºWVS7@:8_x000F_`.@Ýdú_x0006_@fðÜ?y_x0006_7@ß_x0001_2wá?â_x000D__x0011__x000D__x000F__x0019_@ÜOj;¸¤_x000B_@_x0007__x0008_&lt;*¿ò¨&lt;:@f_x0003_'Ãÿ?|_x0014_@_x0006_*_x000C_@99Ð_x0011_ÕB_x001E_@Û&gt;ÆPM&amp;@_x0006_?t_x0019_üz&lt;@JÂ]îH¯1@V÷¯"ö_x001B_@`û«pOh,@&amp;d´&gt;Ñ&lt;_x0013_@5ÑhÂV#@&gt;;0®èþ=@_x0012_7Òd_x0006__x0012_ú?_x0001_â(5Î~0@b?-Ei"@`_x001A_Ñêfð?t_x000F__x0019_£_x0018_(@N¼ðl@&lt;@_x0010_?­Z_x001B_@4ûÙà_x0005_#1@_x0002__x0012_¸÷Ñ(@V¦¦Ä8-@_x0010_	µ_Ø1@_x000C_"»&gt;&gt;ì?_x0008_1_x001B_+f¼2@n&amp;Ô$\_x001D_@_x000E_¤øiIÇ?ºdÓ_x0018_ØK@ýWUóÅ_x0004_@_x0019_!_x0015_ßdß*@,aUv_x0012_@Ê_x001A__x0002__x0004_ÂºP@èqÃ§÷É_x0013_@×G_x0007__x0017_,@ª:Rw_x0014_ý?_x000F_h_x0002_1_x001E_@Àº_x001E_Ä_x001E__x001A_Ò?ìÖ_x0019__x001D_ãè_x0001_@&gt;Ã_x0007_V5ú?6_x000C_Þ.û_x0019_@FBêFÉE@ØþV^Ö@@V_x0001__x0002_î_x001B__x001F_@»}_x0003_	_x0014_@P=.S_x0018_@íñ .&amp;@ûb+|ïuæ?v{Á	1¯?.oÏôÒ?®Ë_x0014_O&gt;@xÂ¢Ì`:1@DÃ;¦X(@^Ë2Y}Y&lt;@Y¦!QØ)@_x0011_¸=_x001A_Ð_x0015_@xÏ ¡×&lt;_x0019_@j:ì[_x0018_®_x001A_@lÙî_x0003_Üª$@_x000C_J¬_x001C_@_x000C__x0008__x0017_¬©$@wí _x0007_Ôqî?H(&lt;Åè/3@à}CXÓD@_x0001__x0002_X!_x0015__x000E_l(@¾¥[¢kV-@Ld _ò#@y_x0019_³1õ%@_x001E_ü_x0014_*{î_x001E_@¹Æ¤;2_x001C_C@_x0018_EÓ}_x0007_û @8ø£ù_x000E__x0010_@oò_x0013__x0019_úH@ðà5_x001C_ªn4@ãæ§g71@&lt;eÕbM¯ @E¬H_x000F_È_x001B_@Ø3Üe3@9IöZ_x001E_3@ó·XäÌæ?âVJ_x001E__x0011__x0012_@^¿KoA ú?óÿ,ò»6@m0PnÿJú?æj_x001D__x0005_ ï_x0017_@_x0007_êñ_x0019_é_x0010_+@¦_x0003_ßø0ñ_x001B_@pFtTz_x000D_@_x0004_j(!L@fg)j_x0018_'@âö*ÂÆ¢&gt;@I'fr7@_x0001_â\ô%@Ç0%_x000C_½üò?¶k_x0006_ÊÇ_x0010_@Õú¾}_x0001__x0008_&lt;Mä?Þö$U4_x001B_@úp_x0010_,²ý?`ÓÁ$sc;@§(©è¿U_x0002_@7ÆÓ­&amp;@ªpâd6,_x001E_@¯2â^_x001B_@?múøã?Å¦½Ô_x001C_@ûÍÞÇ,5@~ýLó8)!@|_x0007_0PhM_x0019_@çPV_x0001_1B@8ÊL²J}_x0002_@ßü¤.:	_x0013_@èÊ³ÉàÍ?Ç¯fòÝ_x0015_@Ú,i_x001D_oê?4 ·_x000D_½ç?rcâ_x0017_&gt;_x0005__x0014_@Bý83ï*@ó0¡¨ó.7@W&gt;{]»¡A@y_x0004_%è~_x0002_@³Õ;G_x0012_*@&gt;»Ö¹gî_x0005_@_x0016_áe\&amp;+@_x0007_YÃ_x0008_´%@^eHTQØ;@¬È_x0006__x0003__x000B_©D@{&lt;TÎ_x0003_@_x0001__x0002_Ä_x0010__x000F_ûkc4@èW_x0014_X_x0012_4@·s_x000B_èû_x0012_@Dlý%ÿ_x0019_@_x001E__x0017_åYÑ$@_x0017_ï'³Ï¹å?Ï_x0012_åF_x0013_@U¸ñ©WA@Ü/_x000B_¦=0@èÃíh_x0013_@b3nFëï?þxÑ	Ù"@BD¦hª_x0011_@_x0015_ñÌ°_x000B_"_x0001_@«¬HÌéª1@¹Jv_x0002_Ág#@ÉÌæ&amp;?7$@âÃ_x000F__x0001_H_x0018_@"­ÉU~_x001E_*@RR/þ_x001D_/#@½-Âê_x0007__x0005_@_x0012_Û92Ía_x000E_@|åçML&amp;@4_x0016___x0010_l_x0018_@Ñâ8ga_x0014_@_x0018_àPaç®_x0011_@_x0014_]'X}-$@PN_x0008_útþ?ïo_x001F_1@b´!l 4@|^dÇMSò?_x0004_CÞ,_x0002__x0003_@!_x0008_@_x001A_üXLý)ø?M»Sì®ü_x0015_@¤-4J4Ã_x001F_@¾Ü;ü_x0004__x000C_)@}îd¾6@Èø«V_x0012_4Ù?_x0008_pou_x0010_@ýÖÁLÖ_x0019_@ZLÊó8@ÔÛîºRÙ_x0002_@¤î_x0010__x0019_u(@_x0014_ û|î3@Þú¯?À-ÿ?_x001A_¿'_x0011_°+@6º_x0019_¹«Ý_x0004_@Z©Á_x0017_==0@JL_x001D_ôÃ	@÷ógi|ª/@_x001A__x000C__x0002_&amp;ë?@£Õuì?ÀùÃtj_x0002_@f¶,_x0013_â'@_x0010_%EB?½_x001B_@_x0019_³_x0019_ëý_x001B_@Ïéº0È9@ä¼Ù ±VC@jà^34@iu_x001E_ù³_x0016_@FµâÃ3À_x0012_@\¡´ÿ_x001E_åô?ÐsõÂ_x0001_Ãà?_x0004__x0005_ ø+T¶ÛD@Òürº_x0004_&amp;@¨_x0003_Õ\nP@_x0018_;úÍéA@§]_x0001_·_x0015__x0004_@2átý¹8@_x001A_c_x001A_ñmrI@Ô¹éãm¯_x001B_@0ù2+f@@òëW_x0012__x0018_Ú?W_x0018_øsÂ_x0018_ @çW±¨þ_x001A_@ä#lÂ-@J+¶'_x001C_o_x0014_@n~ÅP'_x001E_@_x001F_ûZ_x0016_èÿ_x0019_@Ü_Jö+È_x0011_@Ø-S á_x0002_)@ÒæLÒÿx_x000D_@Æå_x0006_+/@n¸-m_x0005__x000C_@èË_x001D_@ã¶á¡@&lt;@æ_x0018_ §"8@\[¹`Ó(@hÇG_x001D__x0012_¥_x001B_@_x0002_6äaý?¾ì&lt;lC@_x000E_ÌßïI@_x000E_ÕR7`{Ï?8îÒ_x0015_%û8@ Ód7_x0006__x0007_w,@¢îL_x0012_°ÂÃ?4f¶ Èk_x0012_@fH¾Ô'E@°®·n_x001F_@&amp;ç _x001C_í_x001F_@½¶ï_x001F_PM@*_x0007_ÊÜ*_x0017_@_x0006_xjéñÔ4@Û_¯¡^:_x0004_@{ñ_x0003_ó,@w¼_x0001_Ý¿3@yz_x0003_÷¢_x0012_*@hQd_x001E_=U_x0005_@v¹$O_x000C_@0i_x000C_¿·a;@/&lt;_x001D_}(&lt;@­e_x0012__x0001_ldø?(´e_x000B_U7@ÌF+UÜ_x000D_@_x0018_%^³q%@_x001A_ç]_x0017_8@ºÛJùØ!@%Ô_x0010_»}¯_x0004_@æc@èÿñú?Â²_x0001_#@;g&amp;¤_x0008_Êâ?`7J8_x0002_@K§°¸q$@ò3á_x0018__x001E_@Þ_x0001_¶~³W@_x0016_ôÑêµâ_x0014_@_x0002__x0005_ë_x000C_E}¢´.@eïAEAÄ3@(¯¶_x000D_#ß?²É¥K_x0013_Ð?ðé%£E@nÙ_x000D_ÑÓY0@.¶¢`T3@J_x0004_m£Ç0@ô§ApI@!bÔí_x001E_ï;@øéÒjk:@3ÞlÌr_x0008_@3XËw_x0015_@­C¯ã;_x0013_@þ_x0013_#ÐÔï"@£n_x0002_O&lt;z4@ÿñL~¿ý?¡_x000D_rý_x0007__x001E_,@Ð_x000B__x0006__x000D_t!@Múåe»$@3_x001F_z&lt;¢.'@	_x0015_$_x0004_M3@(öàà°òA@;,"?ÙÍ_x0017_@,_x0016_p¥-@ _x0018_ò]»_x0001_@zÑbü/C,@p_x001B_]¡_x0019_3_x0010_@_x000B_ê_x000D_­¥Ö_x0008_@¦E_x0003_±_x0011_u(@v¥FT_x0013_@[å¢B_x0004__x0006_£_x0007_1@«ÐDeä#@dä(ê_x001C_Á?&amp;¤F`iù!@Xq3/¾6@²­BH_x0019_"1@_x0013_þ Tú_x0011_@V_x0014_.·èù?çþ91@^"úv-_x001F_@U_x0012_Òhjü?TÒHU­_x0015_@mä*{_x0014_h_x0003_@_x0010_[Ón'u_x001C_@àu1F¯Þ?X¾¼4|Û?wuøD	ì6@_x0012_ÿi5@XÌîaÃä*@Ãæýçfyý?8_x0008_Âé_x001F_¶ú?Ômã´þ?e¯Sd$)@Ó)öá._x0001_@)%W_x0005_3@¯ñg¡_x0005_ò @«}P#@_x0016_ÝCå_x0003_B@0h_x0002_»â/1@\ã_x0007_¾C_x001D_@'ßðñ_x0007_0@¤		G_x001F_1@_x0004__x0005_jä!ÓÒÆ'@FÚc¹_x001A_¤9@&lt;!_x001C_ÙÜB_x0018_@°ãU2í9@_x0003_ÞÕônÔ?_x000C_°¶_x0007_T_x0019_T@_x0016__x0006__x001B_¯*_x000E_@ts?ñ_x0010_@_x0006_èX_x000F_p_x001B_@_x0005__x0016__x000F_Pmk_x0019_@lmvÅOÉ=@ºäÀ»@«_x0013_@c_í_x0002_nÌ6@öaÀµù8@ÞôÉä_x0013_4@²;F´_x0012_@ÒC_x0016_VÛ*+@#ñ\¥$ó?_x0001__x000B_¹3Z/P@ým&gt;åß @&lt;gîK&lt;@¹s6_x0003_Ì{_x0014_@¬_x0019_a°û_x0012_@@¤w_x0005__x0005_îð?*½ÚS5å?ÓFÏ_x0014_*ö?û~F&gt;5$:@:Vý÷_x0012_7@v¸&amp;§8@4A÷WT6ò?2 pB8_x0010_ @ªví«_x0001__x0002__x000E_$"@ _x000E_?ö_x0013__x001E_@tW ®^ü?×°8KÕ?ðìÚ?Á¼_x001F_@ï°Ôkó?/¿!-_x0019_'@ÙØ_x000B_XÚÒ?6xÄÌ×.&amp;@½¶y	@n·ÃxSB7@Kð×1"$@ÃÕþØ£,@,Í^Ý$@&lt;7b_x0007__x0018_@Ø_x0004_]àe54@Ö=CTê_x0010_@_x0010_Ïh¨îS4@ô«H¹B@Þ²Y#ni_x001C_@_x0016_W_x000E_î_x0015_Ø(@tÍ~Ùl_x001F_@&amp;!Ù2×=(@'ÓÃÌ$@Kjð_x0006_Û"@0Lñ0ß_x000E_@_x0011_5=ÔA@QöëE×­_x001C_@!ÔoS	ô?ÄeX5«©F@uêø_x001B_Ô#&amp;@_x001E_Ô{34@_x0004__x0005_üd¸3_x0005_@®%s±_x0017_9@e ò¶ò?FÌÿ._x0018__x0011_@À4ÿ_x0003_õ 7@(¾Bé_x000B__x0019_@ì°Ðáûû_x0015_@èº æà _x0019_@wY_x0005_è"@C)#w6 @«_H¥(@1[}'á(@Ä{+_x000F_ßö?Pm_x0004_²Ö?éîw&gt;_x000C__x001C_@[_x0019_ýz|_x001C_@d_x0001_A_x000E_¤Ö1@6qÄæð:@±~W_x0018_G¨@@_x0010_(:_x0019_*Ã?2_x0010_­_x0011_­ù?þ´_x0015_±Ò_x0005_I@¤°*kx_x0001_@VÔæÙ`0+@ôÂ_x0002_¶1çM@2_x0001_D	_x0013_ç2@ Ë«M_x0018_A@þ»tà_x0016_+@3Òxyú!@5iÏ_x001A_Ü?½r§&amp;B@Ç?Ø_x0006__x0007_sWF@VÎ_x001A_HäD@_x0016_ÙÄ÷_x0014_@tGÃ¦ú_x001A_@"â3x_x0012__x001A_@e|&gt;t_x0016_þä?_x0012__x001A_×²Ù£_x0004_@_x0017__x0019_T\6@àTb,@D,8_x0012_î_x0001_@I	=Û_x0010__x000D_@æ®V¡6ë?_x000E_DaRB@yDËHu?AÐ^o_x0008_Õ1@øÁh¾_x001B_¬0@ ?Dèí_x0003_@É \à#@Ý¥ÿÛÂ¤%@ì_ïàû1;@ãï»Aô?À{¨_x0002_._x001C__x0010_@_x000D_}äB#@Pß!_x001E_(_x0013_$@¬.Ñ£Ñâ?æ¯8=_x0011__x001A_(@Øô_x0019_ð_x001F_.@³MÒt_x0005_@¶²ì_x001A_	ù?IºB¸­H@4ãºMu&amp;@+4¿ºå_x0013_@_x0004__x0005_Àh&gt;î¸ä#@NÃÐ¹P=!@~BHMÄ-@Ìüè~ü?oÁ÷	k_x0001_@^eBK_x0018__x0001_@1È_x001E_ÄY¿_x0010_@ó]sG@f\/ÊÎ8â?äÅµI6(@&amp;Ãºàúö?LÆáX_x0015_@FÄ"-_x0015_@F!¶IK2"@tGªèM_x0002_@f_x0005__x000E_Y®_x001B_@_x0002_Ïè[%@ÖÃzßn-_x001B_@¿_x0017__x000D__x000E_±@@jÖÍÞþ?«_x0001__x001E_S9ç_x000E_@_x0007_Æâ!° @0ÄTÃ_x0015__x0018_(@¡tOø£_x0013_@èÞ2L)@_x0012_lÃ^¯5@_x0004_=è¶}	F@³Ù¢'Ï÷_x001D_@Î_x0003_yÊ!°_x000E_@ÖÊ®»oó?_/_x0001_¯_x0012_@f_x0014_ô_x0002__x0007_»;ò?Öb_x000C_¯dk4@ù8eãÍá_x001D_@D¶~¦/@bYêC?Ô!@_x0010__x0008_éö_x000E_R_x001D_@Z_x000D_OÌ_x001E_@Î|s*_x0003_Û$@ÚýBÑ+@¨v*3_ê@@4pWÊ`$@úää[_x001C_@v´p]½_x0001__x001B_@%üÕÃ_x001C__x0015_@ÇÏý_x000B_ÂL-@_x0013_mË_x0018_ @	¿Ñº_x0014_@_x0005_Ûòs_x0005_@ùÈè°G_x0003__x0004_@ú%%FaÝ%@Ly¯Í_x0005_ÊE@öTH&gt;t(@BZ"é_x0008_ú?pÊ_x001E_?%@¡DI_x001A_L_x0010_@ÐÐDYo_x000D_3@î	þ&amp;gCú?4Èí2å3@X_x001D__x0010_ôÃl&gt;@G¨!_x000B_ @_x000E_ù_x0014_ÝB_x0006_ø?c_x001E_~rEø_x0019_@_x0004__x0005_¶Óáþ_x0007_.@³ì_x0001_x"_x0004_@f"Z`	¹_x0014_@0yI¢u_x0007_-@½IÛµ_x0004_^_x0002_@_x0016_8V~_x0007_4ý?¶Ná_x001C_7@$'[Fvà_x0001_@þwÅeÔ!"@ò¦òÃ_x001D_Ôñ?_x0003_Þ2Tû®-@`Î­&gt;_x001C_å?ÚÈFÖ?i.@¨_x0005_B_x001B_JH@Êm\'ËI_x0015_@Nx®Q&amp;@vÛË_x0002_¥Ë?_x000F_I_x0016_8Ï_x001E_@ãëÒ¬FÖ÷?ê¿Àn=E@àª©9¶1@ÃKï_x000B__x001A_@üÙRb'8@(_x0019_²©¥Ô5@_x000C__x001E_ù@$-@¥­:}å%@Ó°rB£®÷?µjú­©X_x0001_@-Óß\ä"@3]_x001C_g_x001D__x000C_@H_x0008_Ó½á#@à_x0013_ó_x0004__x0006_¶W(@_x0003_môkë4@_x001E_îÖÀý?µ)m_x0018_ßü,@Î¹JÅ/Õ"@!ó_x0014_ÚÐî?Ü®õ[6	/@_x0005_åã%U¡_x0017_@Ê=ê_x001F_}_x001E_@Í)â«_x0016_;*@Ø&lt;Q3y."@º_x0001_Oõ_x0004_@@ÔF2qj0@®_x0016_´j8"_x0017_@o}_x000F_4¥!@¡9YNó_x0011_@è­¦¶\x_x001A_@²¢	ü7@)+_Ïÿÿ_x0014_@*_x0015_;3G_x0018_@cT±9_x0002_@IÉ¬ü¥*@lí_x0012_{äÿ?¥Oõ9Í&lt;@ZèOÄòÜ+@ÎÊ¾%¦_x0015_@ß&amp;_x001B_V_x0015_@Áh_x0006_Î?øD@Dfö´×_x0018_@M_x0010_×@_x0019_¤_x000E_@»_x0019__x001E_Rìu?@Rk®¾Xý?_x0001__x0003_èÙ¾Ó%@_x0012_sôÕ_x001E_8@ÜFOòM@_x000E_3§TJ^_x0013_@0xï%FF,@6q ÙÒ$@Õ#4÷û÷õ?ø_x001A_¹ô¢;@_x000B_ÓôÅ,@H_x0004_U,@2&gt;&lt;IÖ_x001C_@6Ç}ñq]9@Z(ß\Í_x0015_@&amp;çã Ð_x001C_@]L;+³ì_x0012_@@º°y&amp;@|ÝI_x0004_@ìÆHDST_x0014_@ó&lt;¤Ë_x001E_@_x0001_T3EÀÀ)@¬_x001C_GÏ_x000F_½û?ÉÄ6­@z.@_x0018__x0012_,fb-@´_x0002_¾Æ/@rÙ´baÛ_x0011_@¤L2°Æ5@/Ûoí_x0018_@HÐ%B_x0017_@êó¦&amp;@ Ù@¥²7@C`_x0002_üõ?'_x001F_°_x0007_	_x0004_º_x0004_@0_x0019_çÝ~_x000F_"@J_x0003_Z4TÕ&lt;@_x0004_áq0:è?"_x0012__x0008_¡³&lt;@¬	ö,³0@Þ¶Iq)Þ#@Ú Ènà`_x0016_@1Ø4Î_x001A_@Õs_x0008_Ñ$×æ?_x0004_@«ËÑy_x0014_@w_x0007_X4;_x0014_@L_x0010_f_x0006__x0013_ü?Î¢¯MJ°.@Þtö1²ö?Tc¸_x000E__x000C_E@Þ Qi	@&gt;GÙÉ.ô?í°NÉï_x0011_@"5íïÝ,@Ë2[ù¿¿_x0011_@ý½}ú?fó6_x0004_Ð3_x0018_@ÃGÞ°2@ ì£_x001F_9_x0001_/@êÅÔ¿+@J Yz@@&lt;Ä£Ú2._x0002_@~cßÙT_x0012_@+D;è'_x0010_E@mJë_x0004__x0005_à5@&gt;i?g?2)@_x0004__x0005_EÙä_x001C_r¿1@`fÒHù?4Ú$59@´D(±¼+_x0011_@Ú_x0006_!"_x0013_&amp;@xOät_x0015_0Ô? _x000B_«!?@á«-Mÿ'@WF²2_x001A_+@_x001E_s_x0001__x0019_Ö- @Ã8NØ&lt;_x0005_@¶¥y*Ü_x001B_@?c¥À8Í8@Äbï¾µ_x0003_@_~Àh_x0018__x001D_@2z¶@@pzü±s¥À?diLwäH@.êIØð:¸?Ò½IõÿJò?0_x001F_×ÅÃ6@_x000C_jÆp_x0010__x0006_&amp;@ÒóÔÖ_x000C_ìÕ?_x0002_$B£¹_x0013_@_x001A_ëlÛ×Æ1@ZPTz,q%@ûu×_x001B_$@_x000F_`£EM¯_x001A_@ë»A_x000E_-@ê`ýôæ%@_x001C_Ò ì?t!@t_x001D_86_x0003__x0011_ûÜ_x0018_@6_x0002_Óz&gt;_x000C_@^PA@Ç¾+@_x0006_{_x000E_ã½2@*_x0004_öÝZ6@_x0008_8°¡_x001A_@^XÕ|_x0004_@Ø¶F_x000E_@Ë_x0005_tix_x0016_@~³_x0014_¿ÓÀ0@_x0011_U×K£_x001D_'@ÉK|¥_x0018__x001D_@Ó\`AQ_x0001_@êgKõÞ?ÈÄÄõÎ_x0005_@_x0010_~qª_x000F_@jå_x0006_pñÍ?o_x0007_öv,@(_x0017_J	´_x0003_@ràä¯@J_x0002_@Ä²;êª_x0017_ @~#±9_x0017_5@cA®±h)@_x001A_Jë¬R_x0013_@_x001C__x0011__x001E_ØK_x001A_@Êêsp$@4ÐGÃ_x000B_"@_x000D__x001A_i,à_x0005_@!"Ð2¿4@Jôíß²1(@¶Ã©V50@q_x0002_Æ_x0001_{J@_x0002__x0003_uæØw½Å0@n]ì"Þ;@¼fJ$ -@Ju_x001C_ÆÀÈ_x0014_@wyõ_x0002_hÜ?ýº?ÅP:@Ê²ÖF¸_x001F_@påm¾_x0018_Þ?ó©mx'@ê_x0016_B?@z7Ã¤_x0004__x000C_A@2_x0010_pÀõè_x0012_@'_x0011__x0012_¯}â+@è_x0019_a¢=2@|ío_x001B_@²;4)ó?îKT 8@¦ç³×_x0015_÷1@Ô(¯³_x0018_@0£N_x001B_å2@2_x0003_E¸»_x0001_@?QH]½Ò_x0001_@I£&gt;ðdÀæ?_x0014_gi$­_x001D_@Î¸_x0003_Ö_x000E_I1@h§_x0002_HVòñ?ì_x0010_±_x0018_.4_x0005_@ºg¡ÞbÁ#@Dý¶Úô_x001F_@Cþþ^_x0004_5@"´Â#Ê @C1¯*_x0003__x0008_2î_x0014_@°tOª+@úáÎZí«F@R¦ºÐô_x001C_@bîrÐF@rÒ_x001B_DÍ&lt;@å«ÛY.@¬Ó f_x0007__x0001_@¦E@Þâ_x0002_@è(pdóB=@J+2Aº"@_x000C__x0016_\ÑÎjÛ?¿üÇyï9@_x0008_WÞ¯I2@·¨¬_x000B__x001F__x0019_@£_D*T.@LZï&gt;_x0004_é;@Fz½Ô!_x001A_@Z*Q_x0006__x0011__x001A_@_x000C_²¥_x0008_d1@¸¥"_x0017_Í_x0007_@p_x001C_¯­Dÿ?rx^sçü?,Èó_x001D_týû?Ì_x000B__x0010_ ï_x0017_C@À_x0010_=y¡µ(@0!#B¿D@ªu[æ_x0005_@ò¸q_x000B_"¿_x001F_@Ð*y¬hþ_x0012_@^ÍT_x001F__x0003__x001B_ø?´o¸Y°_x0010_@_x0005__x0006_6xý+@VÔ)S_x0011_Ô_x000F_@dú_x001A_ß;@ðÅËá_x001A_²_x0013_@Ì¨fsO~@@àt_Taé?Ó(@¾$@%4­í1@5ÕI_x0012__î_x0018_@Iû9_x0013_öã?%¶f_x001D__x0015_å?[û¥6¿'@~lÿ(p­.@X_x0012_7Ù[b4@O¨	ÂÃ_x0001_@}V_x000F_Ý_x0001__x001B_@|_x0014_¶_x0002__x000E_|Ê?\Æ_x0019_Þì_x0004_@ýíØ_x001E_î_x0013_@_x0003_Mªáiú?z²&lt;_x0007_Bÿ?¢_x0007__x0015_ß}"@_x000E_N_x0001_ïË¤_x001E_@PW÷µþÕ?ì; Ø'!_x001A_@~_x001E_ÇÃÁZ_x0003_@6òm_x000C_Mò?d_x001E_B.-~_x0012_@Ù?:		!@À==bø3@ÝÙýDó}/@5ÅX'_x0003__x0010_l	&lt;@_x0005_tÆ_x001C_®_x0001_@ÁËP_x0007__x0013_@P|2#ì`_x0011_@0v0Q"å?_x0004_8_x0011_Ü0@¯_x0008_þÓB9_x0003_@Þõ¾¦â?Ó¡\Wj1@1&gt;_x0002_º_x0012_åõ?ôëFd¡&amp;@9,Q_x0019_¥_x001D_@_x000D_ií_x000B_B5_x000F_@`_x000B_ª_x001E_î_x001C_@µltámAð?|y_x0002_DtB@I_x0013_¨ñ_x000F_^ó?Í$ÔñG1@§}=wz#@ct&amp;%´yH@û?_x000E__x0007__r_x0012_@ª&gt;AÑþ*@_x0006__x000D___x0016_;5@á§1óÞ_x0016_@5DYÙ¸AF@_x001F_ÇÊ_x000F_²$@å_x000C_½ëæt_x0016_@)ó8Á­5@4gÎa´#@_x0006_?Z_x0011_@L@¢#cóy×_x0011_@_x0018_£+ð'@_x0001__x0007_±_x0019_¾âÔ¹!@dÃºf)ÃP@_x0001__x0006_9Ã_x0001__x0013_@§¤¸Z(@=íy+Fí?ÿ§à@Äº_x0016_@*}}_x0010_¾?àÒ_x0004_ Ï_x0004_@ÖÇBÙ=ï_x000D_@Ð	gl¡ôü?O·e­A¼6@ðhãù_x0019_@@_x000C__x0011__x0008_L_x000D_C@ã¶_x0007_#ý~D@"~à_x0013_-SH@¼á/°á4@Zºç7_x001C_è6@JÝ«@_x0016_^þ?,@já,×_x0012_@Päì]Ë$@çâ·î_x0017_[4@&gt;ÐH_x0019__x0005__x000B_õ?TÄ_x001E_Rº·N@èKZ_x0004_ºyÅ?ZáE~f_x0013_@¯·±¡C£_x0002_@tòWå_x0017__x001B_2@\À2ÍÙ%@	Epä3Ú$@B¾ã·¾U_x000C_@Âûé_x0003_[a1@w*_x0001__x0002_f-_x001F_@â¿_x0003_wú'@*£Z_x000C_á_x0010_@Ã,TEI_x0008_@rÞÄar_x0015_4@_x000C_«jÖ_x0006_Ê_x0010_@NeÀÛ_x0006_0@jËo_x0002_&lt;@þSIy0_x001F__x000F_@"¯a3bÀ_x0012_@jèá_x001A_ïA_x000C_@Loi°R~0@§@lí_x0010_@Õ_x0015_é_x001E__x0004__x000F_@®ÁîñÞ/&gt;@lÈ("iñ?V3Ñ|þ _x0007_@zHBÃÚA$@_x001A_ÑXgÚ?_x0003_Ô &amp;ÅÃ5@ÏÓ(k0_x0010_@»í~&gt;rû/@`,«_x001B_¬ñ_x0003_@ÂñO¸_x0006_,@ö,f4¢6@åÿlÅ\_x0003__x0010_@&gt;©Ë¦ímù?¼_x001C__x000B_ü¯#@ÓIÜB@\_x0007_ui_x001A_:@°	&gt;7ß0&amp;@´hÉíØBå?_x0004_	|L_x0015_K9Á!@L¤ÃX_x0019__x0012_D@pÁg»Í'@áK$bÝ´_x0010_@i)C_x0012_@¼»þF_x0012_@z0U{"@Æÿhd.¼%@G¦Ô­_x0012_@D¬Cr _x0008_@®?H28ó0@09fÓ__x0019_@h&amp;Ðo_x0004_1@_x0016_½ÐJÆH_x0012_@7ºg×'@¡ø\¨@_x0012_@_x0012_Û¤_x0015__x0010_@_x0010_).à_x001B_0@_x0011_x	b=#@ìÊV:Oû&amp;@ kM:_x0002_ @&gt;þj8U(@G0Gß_x0016_N@|ü_x0001_-´Ï/@_x0006_!áá_x0011_ë?d(?_x000C_G^/@D&lt;­Ýµ _x001D_@G_x0018__x0007_#@_x001A_ßðú_x0005_@?ì&lt;_x0003_¹_x0001_@uø-wÙ3@Ô_x0002_£_x0008__x0003__x0004_ç_x001C_@«1¡ºÆ¦_x0001_@:Ø,l¸!@_x0010_»÷­úÆ6@Bä¹&lt;_x0015_´0@*&gt;ó/%%@Ð_x001B_*)_x0019_ã1@_x001D_gxÎ'²2@/P¯â,"û?Þr_x0002_Ø_x0015_E4@ûg2Ë­ð3@_x001C_)_x0014_µ³_x000F_@csT_x0003_[g_x0010_@åHyO_x000E_@VÐ_x001F_V%"@i`_x0002_qÒe2@s_x0006_,o¿ï_x0015_@ÿ_x0006_ÍP_x0011_@_x001E_,_x001A__x000D_É_x000E_è?_x0017_@·Æ¿4@Ú¶;_x0003_;_x0004_8@9wÃ¤{¶_x0017_@ÄÇ4\_x0011_©"@n©_x0018_Å8@_x001E_â_x0012_w0_x0001_@_x001F_µÞ_x0012_æ"@ÇãE#eõK@$x`Êwá?0²`=Æô(@æù u_×_x001A_@ê5Tõ_x0007_@6¡5M¥	â?_x0004__x0006_ô¾½s_x0017_`¤?D_x001B_õÙj_x0010_@¹_x0001_`_x0018_îl_x0003_@J²¹õV.%@_x0013_ÄÀnöp?@­Ö:c1Îæ?!µcTO&lt;@ömO)Ò_x0019_@Å_x001F_Z_x000B_ò;@¤1_x0005_,p_x000B_%@Ñ_x001E_&gt;ßñ_x0014_@­&lt;_x000F_S% @ìÎÌJ_x000E__x0012_@_x000F_Ã4#!@É=ïÄXB@^ÚP_x001D_@F¡èÑ_x0010__x001A_@JÀ_x0018_fôüó?&gt;oÈµ_x001C__x001E_9@_x0006_îb	¼_x0004_@án¿_x001C__x0007_i_x0015_@î§O¯®w"@Fí´±Èþ_x0005_@Ú_x0017_6ßÿ{_x0017_@|2å{ðû?&lt;qð_x0001_&amp;*@|;_x0002__x000C_Æ_x001E__x001B_@_x0011_VB°]ì!@qQ_x001A_õ#¢×?#HzuØ2(@ªjß&lt;_x0002_	@HÀ _x0004__x0005_oå @óx2Im¾/@P;«ÀO_x001C_@¤_x0018__x000C_O:á?z`g_x0018_jø0@¸ë_x0014_®$@HÚ_·Ö¿?àÕ]ñy¬_x0006_@ô¸ÏÑ_x0014_ÿ$@ªþÏd²_ø?î$b¯ú8@m^_x001A_$Í?ü¼Ýla5?I«vÒäj_x001E_@b¸ì£_x0008_\,@Ø;ü_x0007__x000F_ç0@@çòhúù?Ãð}ê_x001E_,#@_x0002__x0001_á~ëé_x000B_@ÀÛ"ª1@_x0010_¦è¹SÈõ?¥²FØæ$@-.ïMý_x0003_@l¾Hâ	ÿ?Ò©R|,Àñ?8QKÀ_x0011_»9@?(6@+bï©3Mô?¨%9üçc4@_x0008_]¾-hE:@`~jUèâ_x0001_@!z8þ(¿!@_x0001__x0002_°8ÞY_x0013_@`QÂxö_x0019_@_x001E_2_x0008_E_x0005_S_x001F_@_x001F_Adñ_x0013_@gV½½¬7@Fm,ê\Q_x001F_@Z¥J.^_x0012__x0001_@ñ²Ì.ÐÑ?v$ú*A_x001B_0@+gá²g_x0006_@_x0001_ç°_x000C_Ñ_x001B__x0018_@ù'_x0004_yÄ&amp;@j]xMÿ-_x0002_@¿/T_x0002_ûð#@^eÔ³_x0016_Á÷?âm·¦®¾_x001D_@í5¼±9F_x0001_@îèB­_x0018_ù?±	ÉàYò?zÕþß×þ?Ë_x0019_s+4@º`pÇÃ´à?©%_x0018_&amp;CÃ9@®2ÿ?í&amp;@_x000F__x0001_ñï0@¯Yûº_x0005__x0015_@7Î]Û_x0003_8ö?ö_x001E__x0005_K°81@_x0012_ë³5C_x0015_@XD¢ûéÑ/@|u4(7@"mÒÂ_x0003__x0004_R¼"@Ú¥$¨»_x001F_@ÄÂC,×{A@-«Ò_x0014_Æô²?F_x0001_d_x0011_@®ÊÝ_x0017_&lt;®.@Â¯Ô_x0015_Û_x000E_ï?UQB¯áË5@_x0002_ø+æ_x0011_@@áÜHÿ'X)@øzÓ_x0010_xE@%°8¶_x0010_¨&lt;@¡¦¹Ö(s_x0014_@8Â5ã]^(@V®èÆ0_x0013_@3ç¤©5¦_x0007_@ø¼Î'_x000E_'@Üäý_x0005_Àà;@wè26@ÀÃè²û?@_x001D_Éå;Úò?¿_x0010__x001A_L	@¿(v_x0005_Ö1@_x001B_F_x0013_Ñ_x001A_c#@_x0008_40©í_x001C__x0004_@xp³MÝø?Re-{P@î_x0008_9%@_x0005_¶Ãlðè?~Ú,_x0013_;ó?ª_x0013_RY?"J@V´î_x001E_&gt;5_x0006_@_x0002__x0004_Æks7_x0008_@Å§ð_x001E_ÓÉ?Î-,È_x0016_â_x0001_@_x0002_²ó;_x0007__x001C_@B Ø&gt;JÖ1@®õütÎò_x001E_@¤6üë«µ_x0011_@Ð6ùy_x001A__x0019_@ôÑ)&gt;Üáú?_x0004_w{ì¬5@°òÑëc4@.m _x000E_6A@Ò\1nè_x0011_@2ÑhPA@hôxä¿0@*7H_x0006_ÏC_x001A_@b´.{1oþ?ÊÏøÙ=@_x0018_êì&amp;ot_x0008_@OÅâ_x000B_O½_x001D_@_x0014__x000C_9G4@¾M ÂäA¹?È_x001E__x0007__x0008_`_x0001_@ýæ À&amp;;Â?.ô59¾04@Ì¤û¸_x001E__x0005_Q@±#_x0003__x0007_³_x001E_Æ?.lò0ÃË4@¬ Ò¯2%@¨_x001E_I| @jóÌ_x0012_/Ñ_x0011_@_x0014_´&gt;_x0001__x0002_ÜÊ_x0005_@Áäº3Ïl7@¨½%/lG@ùøÜíMý?ÀÄ_x000E_f²Ø=@2%¸CK_x001F_@®½§_x000F_ü)@#2{À	FE@¶ÓÞ&lt;K5@$õUqÜ_x001A_?68tQ ü? _x0008_÷ß[_x0002__x0015_@\ÒÁ\R_x0011_@d·åÍH´3@åy7Û_x0015_í+@j½c]j-@ªèù½õ!@Z_x000B_Ù+zù?_x0012__x001A_Éñm_x000E_@Ì&amp;_x001D_¿Ì#_x001D_@ºá:ìÖì	@&lt;9N$@_x000C_`?_x001E_7@xÍ¶_x0014__x0005_X%@þÈCZ_x000C_t0@Ìòå$d/@6_x0015_ûÇ_x001F_þ?ÏÈ_x0013_\Z6@ôª"n@´ß?_x0004_Çd_x000E_X&amp;@_x000C_fî%4&gt;_x001A_@5ïf´)@_x0005__x0007_ß#à&lt;Þ2@Ry¦ë_x0011_@|3ÊÃxùæ?ð´=u!@_x001B_úºeÍ\_x0003_@Ú«ÏÕB,@©_x000E_!êA5@ëØa_x000F_¬ó_x0017_@¬º|I¯,@_x0008_¨ô_x000E_Ä&amp;@&amp;QÙ¤#@àqÿxÂ_x0015_!@_x0006_Ô¶+_x0010__x000E_@ØÑSìçö,@Q­°é®Õ@@§ÁüàVÍ,@mÚe_x0004_@îøî¥¢(@(¨ôÖ^	@4YÀ¶	[!@âÝøpe}+@V¾_x000C__x0013_)_x0019_ @N÷È_x0007_&gt;@Ü¬èç¸_x0002_@võæP_x0007_îø?ÇGû¬_x000B_@¿­_x0001_F_x001E_Ù*@9_x0015_çCò?$/¬æèÖ?zÔ°ôd_x000E_1@_x000E__x000D_­ôÛï?¤_x001B_Xk_x0002__x0003_F¥$@_x000C__x0001_µ#Ò_x0015_@&lt;;ø_x0016_ªj#@-1¡Êôô?i_x0015__x000B_ó_x0011_÷?x_x0011_µh_x0012_@ÐÉá_x0015_¬_%@_x000B_¨_x000D_SG&amp;_x0016_@K"_x0016__x0013_ù_x0005_@¯_x000E_²Ú!Ø%@­õt0ñ-"@l;1@¢3@Tp_x0014_£*@ª·àÆ]_x0008_@ÖYìsñ|_x0002_@hæipáø @ÿM&lt;j¸§'@A4++8A@»ãG_x0013_¥T_x0013_@²«æµ¬û_x0005_@`3±ÒÖC@z¶ô#$@ÒZó_x0004_L6@Nq_x0014_{I_x000D_@Æ_x0017__x0008_§7î?f3ZÛö?IRÿÛ_x0003_¨'@¯#k³_x001D_@é4·ÆÊ	@rIõ_x000F_"ËD@_x0017_Q¾3b^_x0018_@í3Ë¨¥S:@_x0003__x0006_fA8,Å4_x0016_@nÑëÛh-@_x000E_?újó¶=@ìWköoôN@_x001C_u_x0018_c{_x0013_@_x0008_Ð( (@ËÄ»~½­_x0017_@WÏ¦Ju_x0003_@ú_x001D_lXÑ_x0011_@¯Êlu¢:@(fD1È5@"ð_x0012_v´R1@¡XåVV&lt;@ê_x0002_¨Z5@lðßTLB@vý_x000D_Úwü?À^_x0005_Y£A@¸µäÌ¢ñ?´c_x0006_X}Ñ_x001D_@_x0005_»_x001F_FOä8@Ö¡J_x0010_2_x0005_I@«O_x0003_P§Tñ?£_x001E_5ð_x0001_@_x0005_¡Õ_x0004_|Ë_x000F_@ÖÕØ8;@&lt;Õ¸ÒÐV@ÜT_x0016_GU)@LP_Q_x0010_'&gt;@Ä×ñÇ8P4@Ìdk_x001D_Ù_x0012_@ã|±ý´!@:D¾_x0003_	$$@wÅüe,@Ü=Îü40@øÏ_x0005_¦ Ø8@1Ñ§_x0012_Ï:@º¿cË°+*@©¦|Þä³_x0019_@Æ4!ìn30@49!¨À±1@Ê_x0011_Oû	ø?é!_x001C_¹3ùB@²t¦',å_x0005_@qÜO_x0006_iÉ"@_x0004_AñV_x0013__x0016_@ð÷j$@\ÞÂ_x001C_{cö?_x000E_ -sé?â6ÂxF&lt;@À_x001B_çÈ6@ËÂ4È_x0002_@ä_x0008_L`ß-@ìf_x0006_NÍR_x0001_@æH*_x001B_@_x0007_i¹À_x001D_@@_x0018_aC.S1@|_x0014__x0011_G¸¼A@QÝIh'Ã_x0019_@«_x0014_O-_x0008_5@.5Vû_x001E_Ìß?¯Ùy_ø_x0003_@«Ò¸&gt;Û9@íj	¤_x0012_Ú_x0017_@_x0003__x0004_-¶ÿWª&gt;@XÓø8Û6_x0017_@Tpk¹$_x0019_$@v_x000F_\EàT(@",Te.@w¬Þ_x001E__x000B_õ?Y`ð!C0@(HÖÐ"@´ÙwX%ó9@¶-}_x0018_5C@_gý_x001C_@ÞîRÜ%_x0013_Ó?îL=_x001C___x000B_@_x0001_ÓE3=@Æ/c»ÉÅ6@º_x001E_·½_x0011_@Uô_x0010_ÖHÃ6@ø¤¢ôcÚ&lt;@#à¼_x0018_@*@LÝP»ë?ò¹Áõè÷1@d?ÍtÍ§_x0015_@PÖ^x_x000B_&gt;_x0003_@qrô_x001A__x001A_!@|Ûº1'õ_x001F_@ÈvaeV(@Eåp_x0019_¡_x0014_@P0©æ_x0018_@÷]/È_x0001_D_x0012_@þ-ÐFu¢_x0011_@1N_x0016_Ïjµ_x001A_@ºW_x0002__x0001__x0004_²wó?_x0014_ÛÒ5_x0013_É7@_x0014_]_x000B__x0012_éå#@:ü_x001E_6^ü?Îan 0B@L¬²*e©)@_x0014_µ_x0014_÷áÜ_x0015_@®{®í_x0005_é_x001C_@Jÿ2\eÔ_x0019_@ºÄPµ_x0018_Ò_x000E_@@*RoÒ&lt;@×w_x0001_Kü?d;PÒãõ?Gpj½ð¡ò?Ú½´·å\%@DJÙpó??)¾Í°%@l_x0019_e_x0005_(@4ÐbV·^2@^fôõY0@_x000C_C_x0019_ù­à?v½bD14@&gt;è­©!@·î=Þü C@¨&amp;,_x000F_@_x001E_GG²fhë?÷Ñ¸s9_x001F_2@Áêýå2_x0003_@D¶º_x0015_+÷?RP6Lþ~_x0012_@_x001B_uò&lt;_x0002_I"@O¼ÖD_x000F_'@_x0003_	_x0001_&amp;¦p-÷2@§/WÉ¢_x0008_C@ôQ¹Ý@_x0002_@,qØcß_x0013_@é&lt;¾_ÿR_x0002_@Ô_x0006_£3,(@¸NPÑ¿f)@&gt;ä("_x001F_aæ?ví_x001F_ëNä_x0002_@ÓlC7ü&lt;@(LPÒ{V"@ÆÁÊc¢_x0011_@_x0018__x0018_oÒ_x001F_@V¾b}î?l¿8p_x0004_ñû?._x0017__x001E_s33@TÔ_x000B_ÿ?_x0011__x000C_uá_x0018_@ZÉck¨_x0007_@®(!Ù¹@@¶ã?©·ó_x0003_@«P¯_x0011_ÿ±Ñ?&amp;_x0017_,C_x0011_._x0002_@áû]'ô7@wh³µN'0@_x0002_éß_x0005__x001D__x001E_@_x0014_]_x0008_0_x0007_h%@h_x0006_nã0ÿY@j	oc	@HédL!ò?ª=å_x001F_µd"@/ãg _x0002__x0006__x0001_ø?Z_x0011_Òne @ôÞ_x000E_ _x000E_@zí_x0010_¾#@r_x0013_´pd_x0001_5@ÜP$9A@µí5IôÚ_x0014_@ºæ6B-ã6@_x000F__x0018_Z÷_x0005_°_x0015_@Ð¯÷U1@u¦ïÿF¿;@ä°ûò_x0008__x0018_@îÚ|	_x001F__x001E__x0015_@×æ_x0015_Ù+_x0013_@qÍp_x0002__x0003_'@_x001F_sOþJô?_x001D_ÚD?ÀPÉ [$@ð_x001E_aC+@c&amp;__x0008_§_x0016__x0013_@_x0008_&gt;¡¼Z	@0éq]=*_x0011_@_x0004_ÐSÿð©û?|Ê¥:í÷?¶¥¶_x0013_ ¹,@+_x000C_]z_x0017_­$@ò,$p1Î_x000B_@{³VE'_x0003_@Ë¿cté_x0016__x0002_@¶%_x0002_Ôx_x0018_@_x0016__x0014__x0003__x0019__x000F_³%@o_x0014_¢4Å%@_x0001__x0003_ö.xWr+@ùKO_x001B__x0019_3Á?_x0013_Åú#_x0004_$@¨&lt;ñc9¾"@_x0013_Àg_x000B_EA@Bþ6nO^_x000F_@èÿûº%¿?	 Þi&amp;_x0015_#@¾õ´â(ê;@mÛ§Bú!@jc»{­_x000B_@Òo]êÈ_x0014_@_x0016_YÜ_x001A_ð_x0019_@¤_x0002_=_x000E_4@"h_x0007_Ô)@R×i_x001D__x000F_@Ùà_x000D_Y´57@Á&lt;lV£_x0015_@¯_x0010_N±C²ú?¢è}^KÐ_x0011_@ãÞ½§&lt;!@_x0006_h_x001C_L?D¼?¸µa~9_x0005_Ï?=í¨åq&amp;@c~þÒ4@_x0007_;W_x0012__x0011_@Fc¼]ô3@_x0008_Íºal?B@²&gt;Ç¿&gt;e4@_x0013__x0013_×Ëì_x0005_@P_x000B_Þ-Á,@ZÈ_x0003__x0005_Ðð @¶í]@50_x0018_@Ì½Qkxë&lt;@_x0004_+«Äæ¹ò?@·_x000E__x0013_äß%@_x0008__x001B_cnM2@öÁ7É_x000F__x000E_@ÎÕDµþ_x0012_9@júÐIõI_x0015_@\Ihmº_x0011_@tç¯F_x0004_5@$É@M'A_x001A_@²²BA@àç_x0001__x0013_/,@*M&amp;"Q @Ñ _x001C_X_x000D_C"@ó¼Ã;ô)@_x0016_S©p±0@E_x0002_ø_x0016__x0011_@SW22&gt;_x000C_@°w_x000D_ }õ_x0012_@_x000E_U]°_x0007_d3@Ý	1P,·3@´_x001D_î§Ì"@áuT×l @oJ¯ô0@f»²äÅ!@1535`C@Æÿe&lt;´Ø*@#_x0002_8öbõ?_x000B_q:cq(@_x0005_¼a\öH@_x0002__x0003_Íe rþû?À:W¬_x0002_è?­Q_x0011_¾_x0002__x0012_@&gt;ä$-U4@¹_x0006_I¹)@_x000C__x001C_ å?Q&gt;©û$B@ÈbÑüW_x0011_@"?Äà+î2@¸J¨fû0@½ÞêÑ_x0019__x0018_@´üo§HÀ_x0018_@ZÅõ«4XÆ?_x000E_¿&gt;þa @?1S7_x000D__x0005_@Ã×_x0001_ë()@Zì?Ä\Å?ïL/:phÈ?4Á*9L"@ª?äb.-@_x000E_úq=@_x0010_|D¡ì}-@A/ý? @"È·Ö_x0019_@ñ_x0010_(gá&amp;@Òa_x0014_¥Ñ)8@wz-Pd_x0012_@0Çãä;L@Ø@ñgu#@p_ä5+@_x000D_û6Æu_x0010_@Ýü{Â_x0005__x0007_C0@t¸qÁç:@ß _x001E_`_x000B_@³¶.Ð6«"@ºQ*þÊ_x0004_ð?%_x0008_u¡_x0002_E@_x0004__x000E_M:Ü_x0006_9@,FV2\Ó_x0006_@d*Ã&amp;¡§,@Éà_x0007_Ñ!	@oÙ\_x0014_jó_x0003_@þ¨ùß'@°ÿlò)@ÑÖ:37@ÄÿI¼4_x0015_;@Bê_x0002_#_x0012_Ü"@ü²&amp;_x0001_Ò:@_x0014_­_x000F_;ã0@àÛ8q_x0006__x0007_ü?4q ]ã_x000F_@í_x001F_À#Ö_x000E__x000E_@¶¼ë^Û·.@ÀQz¨_x0018__x0016_:@\xtvw_x000D_@èUZðñ)@gÕáî_x0018_6@,°syÐ« @_x0014_¥²&amp;×_x000B_ü?g_x000E_C£¨_x0015__x0014_@Êncÿ/ñ?©G9¸¤5@ûD_x0004_¢_x0008_@_x0001__x0002__x0004_TÔµû0õ?îNò(&lt;Å&amp;@¹æ^¾Û6@2ãô þá8@mm_x000B_6Û´:@ª_x0002_=y_x000E_@8&gt;P+Ö_x0010_@B÷ú_x0010_|L_x0019_@_x000B__x0015_Úi[ @¼Þªã$v_x0012_@F¢®Ý8@aS'Ö'@_x000E_á=_x0011_'_x001B_@_x0007_²ô_x0012_ª_x0007_@+|_x001F__x001D_G @_x0016_ö²nz_x0001_Ò?_x0006_îúìï_x0018_"@vÂ_x001C_^_x001A_ @_x000F_lÛA-@@_x001A_}_x0017_*@_x0004_3~§â¿æ?×_x0006_À¯Ñ7@)ëPc¥#@_x0016__x001B_ÚqQ9Ì?!ëµO_x001C_ûÀ? ¤T=cI@Ê¶,@Æzâà=@3_x0002_X ¶:D@¤¦'îªä_x0011_@xà{¹'=@Øû:_x0002__x0004_ì_x0005_J@ö_x001D_T_x0015__x001F_@ÊÚOÄµ/4@òIö_x0011_z0=@°_x001A_´ðq_x001B_@vz|_x0006__x0001__x000B_;@ömJ	P30@ÜÈý$¹S_x000E_@nÀð_x000B_uê	@ÔÎ_x001B_á$@Jéla_x001D_1@r½&lt;×_x0010_@åTW=_x0004_S@s¤@N_$@pÏç×Ý_x001B_@JÈ³j¤0@´_x0003_9_x001C_æ?1 _x0013_cS:í?3`_x001E_¾é_x0010_@¤ïß%kÕ#@\JýéÆ!@Îyk_x0014_aÃ-@þÛÓÙW_x0012_@á_x000B_Ì%³þ?­çâ0_x0004_)@3pDG/$3@´_x001C_+¡$ØE@P-'{3ôé?ÏW÷­!@'Y³à$5@~¸Tä7^5@§_x0006_Ôè_x000F_Ò?_x0006__x0008_ãÓÊ)C²&amp;@0_x001F_æ&amp;@Ø_x0015_&gt;_x0017_Ô?ªÅ4â(9@°ÊY:7@hÍRuq0@ps¸_x000E__x001D_bý?®¼1¤û?_x0007_&lt;å¶DÇ_x0001_@ûp¿ò3@4­ókâ_x0012_ÿ?#_x0014_Y._x000C_ @/x_x000C_6¡ïG@9 £ã»_x0005_@ø QWö?"5Æu¬¹Ñ?ÙÆ´_x0012_I_x001A_@¼RC_õ_x0003_@¨&gt;ïÊ¿R_x000C_@"¹_x0005_t_x0018__x000D_@8ð3PJ"@H·Ì_x0019_=ÂA@Ô_x0012__x001D_@SnrCá¡ô?Ð_x0014_5ô±@.@W.VÂ_x0002_ì'@À9ÝÇ_x0006_á0@î÷Í¥_x0005__x0017_@±°V8_x0014_@õ;_x001B_WnNþ?çläU:$@A_x0004_×_x0001__x0006_¾_x0006_Õ? A:Æü_x0003_@¦«å	¹/á?bT_x0014_}'nF@½oq8ì?®h&gt;ê&lt;v7@È¶þ_x001A_¨&amp;@6 ¯e.b_x001E_@?D¹þ6@}C+u_x0005_È,@_x001D__x0004_Ö=!_x0015_@À"Ø·h¿P@|MÚD!_x0005_à?Ä¦Ö_x0017__x0002_ @vçK \àH@¤Jnµ_x000E_D@)µÇ§ÚÌ?Ðd­_x0007_%@9ÊV_x001F_'_x0007_@_x000D__x0011_I_x0018_@1¹&lt;Aù3@Èýû[ø_x001B_1@¤T_x0011_î_x0001_$@lÉd0ìå3@_x0004_è_x001B_Zm_x001B__x0011_@¼³»¾~	@êI_x001E_ì'6(@t_x001B_!_x0004_9_x000D_@T5#÷Þ£ô?AaÔð©þ_x001C_@V_x0008_wïåfî?_x0004__x0007_Vª_x0018__x001E_"@_x0003__x0005_¼©_x001B_do_x0008_@_x0013_&amp;wù°V_x0004_@IÛ_x001C_£Ù&gt;@qâ¥_x001C__x0006_6@_x0002__x0002_zxD@}ÃìR"@bø+_x001B_Ù_x0016_-@Ä)Åì¥_x0001_@(eZæä¢Û?Æ÷Äðú[_x0019_@!×Êå_x0015_@d_x001B__E­_x0012_@ÑíÄ¿Þ&lt;@^ÚÇ971@^qQÑ"º7@x_x001F_±|gË_x0019_@¸_x0016_¡òëþ5@¾£_x001D_ä_x0001__x0010_@åÌGòù?_x0012_(a6Ó¯ÿ?¼]l-0)@BÇÇ9ñ_x0013_@_x001A_G\_x0017_âW @ÌÊ_x0018_ E®Þ?_x0002__x000E_xóîþ?S=iek_x000E_@ãõ ù&amp;6Ð?(s_x0002__x000E_Z+_x001B_@¢óþ&gt;³¹,@PHÛÉ	@&lt;'FZ-_x000F_@êê¸ð_x0001__x0002_E_x001A_@ª¯3ý]7@n_x0013_,)_x000B_¯4@VÆ¾·°®_x001E_@Úí_x000F_XI|(@ÿ_x0013__x000D_û¹_x001D_@áý_x0005_7§_x001D_R@¢_x0006_¢­S5 @oÙ!²¡û(@ä¡û&amp;ïÇ?ÄIè/r-@úGúRí1@­_x0016_	'6!@ÇÁ_x0012_$)3_x001A_@¥Nü÷­_x0011_@¬/}¥9'_x0004_@UpãÂl}#@n_å9@r_x0005_aByf0@qÀ5T_x0005_W8@³5Â;ûËÄ?ªÈÉ-_x0018_@7u»:ë~_x0002_@_x000C__x0014_ðV_x000F_±_x0006_@é1v»cÊø?¼·Ú9u_x0005_@¿Aï._x0012_jå?rª]Y_x0016_@ò_x0011_ý§d)@_x001D_¸°Tw_x0013_@ìÓm¬Ýâ+@_x0014_Ë®ÏZ_x0008_4@_x0002__x0005_Þ¦Ñú(,@n~xaã\@@}Alrµ_x0007_@;é§B_x0015_Ì_x0017_@d2}Ì­Ó_x0019_@Àn_x001B_Øû!@Æ{Þ,XÌ@@¸g¥&gt;Z_x000D_@d]Ñt_x0013_@&lt;@_x0017__x0013_¶_x001C_@2_x0014__x0005_&amp;X(@û_x001D_A_x0016_?_x0002_"@Gâ_x0015_Á_x001A_3@6Ç¥i'@o-A~b_x0004_@xòN&amp;_x001F_u/@ªs;ÓeÇ @CáÄX&amp;@@_x000D_!vâ_x0003_@½éò³_x0001_&amp;@A*æ-Y5"@?_x0001_ª1_x0005_@²7_x000B_§f5@Ù .Çgò?Ñ^kÐiä_x0014_@ì3ü)«¼-@!þ_x0005__x000F_S_x0007_@R)Ê¦¹®&lt;@,;&lt;+_x001C_m_x001A_@h}qÜ_x000D_Æ_x000D_@¦Çéáì?·!~_x0001__x0007_A_x0012_@®_x001C__x0015__x001B__x0005_@â1ø_x0007_@þ_x0018_xz1½3@QkrOÃ¨!@_x001A_ÊÌx¡U_x000B_@_çï±_x0013_@Ü_x0002_¹2Pþ*@@G^`cI(@®_x0008_EÜ_x001F_0@2j(j,Ê8@_x001D_öP_x000F_Ú_x001D_@_x0015_©óÁß$@^à%_x0013_ºã(@_x001C_vAå2À_x0001_@|âv_x0012__x0003__x0008_@Ó|_x001D_Î¡Ö+@s_x0011_¾^x_x001F_Þ?_x0007_ê,2Õµ_x0013_@Öpû9E2@Þg_x0016_Á_x001A_@ùè_x000B_5z_x0015__x0001_@iÒ Ìh"@4Ô.äi-#@ë_x0002_¹1_x0016_×_x001E_@tGd2_x0006_å_x0004_@z:_x001C_ø&amp;N@«ýTä6T"@_x0001_ËZ¸Ùç6@°õa_x0003__x0019__x000B_&gt;@Ð7U»ó)@	ãAÂ,@_x0001__x0005_*nfíS_x0003_@¼4¼_x000C_2@£ñÝ9_x0017_k6@_x001E_.4ÁºÆ8@Â_x0015__x0007_0½ù3@_x0018_3àv_x0007_5@üÙj_x001B_p2@ûDî6#@_x001A_ëÁ&gt;_x000E_X_x001A_@_x0016_(@1w×4@ÜÅE¿B@§_x0019_/U¦­.@ Ó^©;:@0ö^ú_x0006_"7@5XÑ!@¼,_x0011_»¦7@ô°Jíâ_x0004_@@:ôª4_x0013_8@Ú_x0015_ur_x0002__x000C_@ý_8_x0012_1_x0016_@"áx{½N@¦_x001B__x001F_h+¾+@&lt;Á ?@_x001E_D]_x001D_Òû?_x0018_å¨_x0011__x0017_9_x001E_@j@ðja$@òâ¥+@V_x0012__x000E_Ý+@MÞ¤!»_x0013_@&amp;_x0008_3&gt;Ñ_x000D_@üfxõÃi÷?rÀ_x0012_]_x0001__x0002_	_x001F_ß?l­åÊ¿×_x001C_@_x000D_&lt;3q"@¬WG_x0010__x0006__x0008_@r_x001E_Fþaù_x000B_@_x0002_¹Þ"ú(@aá üÞ)@õë¥&amp;çñ?x©hj¹é:@A¼~_x001D_S_x0019__x0011_@`¨÷ ÌÛ/@{ÕwÇ!@A/_x000D_0b%@_x0013_Ðð_x0007_ù?þ°^Þy_x001B_@¹Xà$*@.p_x0005_Ä7_x0008_@X_x0017_óQût(@;E_x001E_À¿:_x0006_@Å_x000B_²ÚØ'@ø{¶_x000E_0#(@KÀ.cB@_x0002_+_x0012__x000B_¦²_x0017_@à_x0019_hÚ8¥ @ÅÌ*­Ê(@|_x0001_Éâ_x0008_h @JíV«£_x0005_/@°/¶S°Ù_x001B_@æ®¬ã_x001E__x0018_@±ü´/A@@'ôæxÁ @_x0003__x0008_õmê"@_x0003__x0005_ÆUº­_x0007_£R@_x0018_`Z¡)J@°|@Þ+Ì?þ_x0006_°}&lt;}"@	ùûAP@Z_x000D_ë~49@°Ù_x0004_âa_x0016_+@æ¸ã_x0004_·ý?jÒ¿´:@Øòá_x001A__x0017_·_x0006_@¤-Ò(_x000F_hü?F¤øÈê"&gt;@ö§/ª-ú?µà­V¢x%@º9 BÛÜ1@ yl¦äà_x0012_@Òkà_x0002_7@&gt;{_x000C_ê­ã&lt;@_x0003_p_x0016_ßÄú·?8­}x_x001B__x001F_ÿ?Ù`¾Ò4@:®¸Tão_x0004_@(D-»Ý@#@&lt;®Hàfî1@Ý)^µ2@&amp;Wø²._x0019_@×3TÅ_x001F__x001F_@ø­ X @6&amp;ñ~ßB@Ä¥tæÍÐ_x0001_@p£iòù_x0007_ú?ib_x0018__x0003__x0004__x0012_w1@HpÂS;6@{_x0013_ê"_x000C__x0013_@k¨Ú{:Ó?Å_x001A__x000F_jVô?@(_x000F_Ðc.,_x0011_@¨ôµRâÏö?ÞD'Ø&lt;¨?Y|®	8 @Ò'_x0013_á_x0012_\_x000B_@ÔKºª_x001F_]!@ø_x0008_ÏØ_x001C__x0015_@h^¦¢û®_x0011_@âãG^ÅA"@¢zïPU±_x001F_@®¶ÂJ_x0019_@_x0006_Ü8ÃE©_x0019_@u0¾CÙ6@Ù_x0001__x0004_5uðA@²9_x000C_-_x001C_|8@_x0002_ã7·Ú£(@å!K çWE@½0yÆµî6@ÌÊéÖ_x0007_Õó?_x0015_µ}^#@s¥_x001D_(~_x0014_@þÒý9íÀ@@_x0008_E¥]N@I­su9@-_x0011_¿)*@ÂG"Év4@keq_x000F_Ì_x0016_#@_x0002__x0006_ÈÉ]Ô´%@ÚeÏ_x001C_ÌA@MsM_x001A_1"_x0010_@{¸_x001E_kP_x0019_@gÁªñÔ;_x0010_@6ÛÉx¿¨C@Ð_x0011_Rè_x000C_@rÍÏþî?ýßó_x0005_@_x0008_sh´ý?à_x001D_åÒ_x0016_@&amp;@Û1«_x0012_M;@Á Öè/_x001E_ @'Ù¾_x001C_5/@~É_x001B_+f@@(*½O_x0001_7@§J^Ý&amp;@M'âG"3@2§dÃ_x0005_&lt;_x001F_@+bæ±_x0018_@Ö!¿îý,@Ü1Ý_x001F_V6'@#¤!ÆW#@"óîØ_x0019_@"fÎÅ@@X_x0019_äFF1@§ýi{ÑÏ?àÉôê\L3@jo_x0013__x0003_e²"@¸¶rÖf2@_x0004_ÜjØé_x0003_ß?Æ¹á_x0001__x0002_Ú?_x0012_@ÙtÎ@æ#@D¸ü«¶*@c_x001B_E%Ü¡_x0002_@_x0006_Bò#_x0001_ê_x0010_@8_x0019_?Ø_x0017__x001F_0@lÖ°ÍUf,@DFz)]Fá?{ä¨¶_x001C_0@Õ·"ûp&gt;_x0014_@_x0006_õúFô&gt;_x0015_@_x0010_:_x0012_½ë²_x0014_@9mºÑ_x0011_3@Hçµ_x0003_t_x001A__x001A_@J_x001E__x000B_ãt_x0010_@RzóÏxI@,q_x0005_Õìøú?çæÐ_x0006_L]B@å¤6È_x0011_«µ?NÀ©×Dä?ù10´I_x0014_@¿Ø¦_x000E_Èh1@üÃ+¾.@éÔ[§5Ô?8,_x001A_øÃpL@/_x0012_Ûg'_x001A_A@°Hi)_x0019_2@fvH_x0002__x0012_õ_x0003_@æ-dþì_x0016_@&lt;lº_x000C__x0016__x0004__x000C_@S_x0004_Ô©_x0006_6@uÇizUâö?_x0001_	8#ìa¶m:@0G_x0017_ù~1@£úÃP_x000F_&amp;@N_x000F_¨s_x0010_ø'@D¹&amp;Ü_x001A_@Ð+&gt;à!@_x0004_Q=i9î_x0003_@Pàvú÷Õ&amp;@êïËdòÅ3@Ê¢m_x001B_Í_x0019_@É*ÊÓ_x0007__x0004_2@`*Ó;?«:@í9R_x0017_@ìÃ¼_x0008_T_x000E_@-A´_x0005__x001C_#@­ÌçSàÀ2@MäÿF_x0003_8@r²rÈe"@ü_x000F_F_x0006_²Ë_x0006_@ óA§Æµ"@ÄB;të]_x0005_@¿¹_x0011_YÁ$@ÏÿÃy_x001C_2@_x000C_:_x0002_¦_x001F__x001D_2@N³±vôð?ÌðOxÔC@_x0012_Høà¹K@_x0014_¾9_x001B_Ï,@_x001C_âÝ_x001A_*@8Z.väÃ_x0013_@XT^íÛ3@Ö¥¶_x0003__x0007_nqC@_x000E_.OF1Y%@ÄÖÁú_x0010_)@µ}ÖñÔ0@`éÈ^_x0019_û_x000B_@Nu3TT¿_x0015_@Öv`Ä¹¬+@@úGSÑ^$@\³^_x0005_9ãG@G1økî7@0îJPñÿ?êb_x001A_Ltö?	_x001A_3ZìO_x0019_@! à`%@Wp_x001B__x001D_e_x0011_@ Pu_x0016_·Úü?_x001B_ú/è_x0010_@]eçà7@:gp¡ @6(_x0002__x0019_2@G±2¿_x0006__x0015_+@Ûéõ56_x000C__x0008_@d_x0011_ø±_x000D_¹$@uÿ¼bF@¤U4ÔÑ1@_x0004_|áãm°.@«Î§×2@s1EÂM/@Äv"_x000D_4_x0001_@Þ/zx+@òØ.¹Ýr-@ )-ñî_x0018_@_x0001__x0002_ë²!î/ô?k±Õ_x0018_Ò®4@²ºn_x0001_Ä_x0015_@Þ1r|#ý @_x001F_í#O*@r*úú?(+@"g+F«1@_x0002_j? ÇÒ1@ò_x0010_ðÕð&gt;J@_x0018__x0015_®Þ_x000E_J5@_x0010_fç~3@Ü&gt;Ç!\¢4@"_x0002_Òc,å'@.A^fGQ1@_x000B_u©÷ñD_x0005_@önõSú0@Ôûÿ®ä&gt;ý?þú@)iüè?U¹Û`4C@æ_x0006_I´æ§î?Â_x001F_"¦z5@¶_x0002_Æç?}ä?¿_x001C_ÿa|u_x0013_@,Y$kÍò_x0018_@î~&gt;² "@³ÔuôE_x0011_@_x0004_/â_x001F_ìÖ_x000C_@ìÅ&gt;¤G_x001D_@Î9óSªÜ_x0011_@É´Ó_x001A_+_x0011_3@wØsGü_x0011_%@÷ðÇ_x0012__x0016__x0011_®_x0016_@àA_Uï?3CÍX_x000D_@_x0017_ý_±8@_x0005_÷Ì_x0008_=	@ãFÉ_x001C_ÖW,@á_x0015__x0013__x0008_U8@,át_x0004_ò£_x000F_@`º=Ò_x0018_3@ ïê¾(A!@ÎêÏ»·-@¨qñã_x0007_¢4@Ho»Æ_x0014_\ü?jNAF¸_x0006_"@N_x0002_!|X=@15@ä_x0013__x0010_@_x001A__x0010_g¸'@¦_x0010_7f¸ú?_x0003__x000E__x000B_ò,@_x0006_^gª8_x0003_@¤_x000D_kÏ$_x001C_'@¦-}_x000C_Vò?õÞË_x0010__x001F_@È²üJT_x0016_F@Ã=«O_x0003_6@°dç¦x7_x0019_@_x0014_+½¿@@î¦¡_x001B_Ö_x001A_@,Ç_x0003_Je/_x0001_@4ÄËÉÅb4@_x0018_%xQd_x0001_@8ôieÚ_x0015_"@	_x000D_Ohí Û]Ú?zÖ_x0002_ì&amp;¢0@|!/V_x0012_)@¿7£Qî_x0018__x0002_@Ó{Xcì½_x0012_@ø®ZVlæì?}çæ_x000B_¾À_x0006_@ð_x0013_7°_x000D_íA@O®¿T©?_x001E__x0016__x000B_c+@ÜÝ7wÎÈ_x0017_@õ	_x0016_&lt;_x0002_@ïGÄ«_x0007_@VË_x000C_z×þ_x0010_@f¨þK2_x0004_4@_x0016_g Ý'@`µY³ü0Æ?ºOT_x0015_s'@'þ«XÏ_x000E_ @4UKrê¹5@¯S_x0001_»¸%@®È¡rMì?_x0005_cä§Lh#@o0Tç/@¨]bñ©õ1@°¢Ææ¬_x0016_@¤4pXKE_x0003_@öùä_x0005_Ú%@_x0010__x0017__x001F_$aá4@IZis5@l#Ð÷_x001B_Æ_x0008_@vë¶`_x0001__x0003___x0013_@Î¢AÍ_x001D_@@Ìò{ý?§y_x001F_×q7@&lt;ÜÇ]Ç6_x001F_@Âê/¯_x0016_@õ®°{Ò/_x0018_@Ø&gt;_x0001_\6G@Þ=u{ã#@ã»ÂÐï_x000C_@ÒÎéÌ²ý?	ºÖ¿¼i_x0006_@0Qå_x0002_¹_x000B_@Hìs_x001E_$"@$myf½ª_x0019_@pÀTjÃ#_x0014_@]n¬Ý6@Ô&amp;8"38 @&amp;7Ô¥Þì?ÃeVìøÐ_x001B_@Æ&amp;ï_x0006_üè÷?íd´±jìí?,¨7_x000F_êÇ_x001F_@ÁY_x0007_»«òå?rÂØ,ÆX2@ßØô\¯_x000B_*@~_x0019_ý6½L_x0013_@("ªô_x0014_4@^i|G_x0011_ÿÜ?GH"_x0015_@_x000D_½_x001E_;H&gt;@cç±É_x0016_@_x0008__x000B_(©C7_x001D_@"`¡u¶d_x0003_@_x000C_á£¿G³_x001B_@2Õ¼«ìª5@_x0017_Z!dp"@Æ¨¨_x0010_cv1@_x0006_ùT_x0007_&gt;@+Ìy	+_x0014__x0004_@ÈbÞ¡}2@¸ôF_x0004_çù=@FCõ'Yì_x0011_@Ìî·(Üá_x0001_@_x0004_ÿ#5_x000B_@¬Îq°³)@\%¾0ã_x0017_@_x0016_%¶C3@Ð_x001A_ëÇ!@_x000F_©=søùì?ø_x0007_!_x0008__x0015_S@_x0002_Í_x001B_n2@¡_x0001_²ÄÑ2@Âº_x0018_Xõ_x0019_@§_x0005_:_x0007_ÿ_x001C_@ëN.[×¾_x0016_@b÷'0UÓ5@Â*uûESþ?_x0016__x0005_ü¿9ÿ?ùô\;û@@kàéo &lt;_x001C_@_x000D__x0014_pEze_x0007_@YCÖh_x0001_@_x0002_ÂÏs_x0004__x0005_Yü?@_x0004_/_x000E_]c_x0019_@È!x_x0004_W%@m¤¼iLb_x0010_@¨_x0008_~_x0012_T]_x000C_@_x001A_?GÐàÃ_x000C_@~1eê(É0@ê6«t03_x001A_@Ö_x0019_mR­Öí?¥"ebs)@Äá	°	@_x0002__x0004_d¨1@~Û{æ7@Ôëµ(fû_x000B_@Õ$Ýnþ_x0010_@/úÕ_x0003_´ó?N_x0005_nó+6&lt;@*¢_x000C_B|A_x0004_@Úà¥zÎ"@8Ñ_x0019_DR_x001E_%@¿=ÖOBR?º3S]«Ø?_x0016_ýí}ß-@z¸_x0019_äÜ¨ @_x001C_Jb0_x0013__x001E_@Ú4_x000E_è_x0018_@(F_x001A_â	@ø_x0011_6x¾_x0005_@Ge-ªÑ_x000E_@(8:dð_x0015_ß?_x0001__x0018_Y%á_x0015_@¸O±_x0002_@_x0001__x0004__r®½_x0011_+@TjrEd	@õ,^î~5ñ?Òá_x0008_ÂN$@Ý¶&lt;Ã_x001D_!@_x0004_´_x001E_´a_x0015_@_x0007_¸TPö³?_x000E_LP(@ïÎ÷¬¥1@Âô&gt;Ø¡ @Ð#Én_x0019_ñ(@Xhâs;H@r&lt;%,_x001A_@*Ò¬Ä_x0013__x001E_@ü»7æ:R!@ÂµÓ éF_x0011_@ì¾ÿf_x0018_nö?D7kóÂ?@ùG_x0003_¨ïÔ5@Xb7âü(_x001A_@Áßú3@Ò?¼&lt;@_x0002_hSÿ?¨±ÀÞ	/÷?Úpá.@XÔè¸ë!@Kð\,y_x0017_@_x0002_aÏv&gt;ðñ?ï_x001F_þ1WÉ'@ÜIjg*@48{Í±Â|?Òóæ_x0005_-]0@8zÿ_x0018__x0001__x0004_ê_x001D_$@°_x0002_ê¼ý_x0018_@ª^_x001D_O_x001E_§ @¼_x0013_°¹ÉAý?Ð&amp;üÞ _x0007__x0004_@_x001A_à)_x0005__x0004_Á;@þ_x000E_§9Ý?J-	_x0014_L:@Ï&lt;_x0003_._x0010_@Ú])&lt;d9@_x0006_Ésþ8ù&amp;@:¶ö÷?ü«ÇpEq_x0012_@+øaü,@ÂÚEòÚ"@Þjö&lt;÷í?r+=]_x001F_@_x000C__x0011_9s"_x0004_D@ßÔÃh_x001B__x0014_å?rÙ½~p	@=H!Ä%@zð`!è&lt;@\_x001A_ÖïiÚH@ÂÂ8¢_x0001_0@ñ»Ï¶æ4@ì®ÿÊ÷*@Áó&lt;nª3ì?É_x0014__x0014_ZR9@pÚ_x0004_{íú?È_x0007_ÑëD#@håóò*§_x0014_@1öË´Úä/@_x0002__x0004_JÌÁ_x001A_Ê_x0013_@ÄrS_x001A_C_x0014_@O_x0014__x001E_À3_x0003_@­pÂ*A@_x0004_`Z`s\0@À8_x0015_ªÓ_x001F_D@ncô.@«H@ø7õ_x001B_.À,@_x0019_._x0016__x0015_è¼_x0010_@r_x001A_Ô _x0018_@ltUt*æ?zGV»Æ$@_x000C_Á­=»Õ_x0019_@V_x0014__x0012_K­y4@:Ãmäûá)@c÷P_x000C_)@_x0010_ëÚ°8b&gt;@©}ØÚØ4@_x0012__x0002_XBÕû?ÅÏïØÖ¬.@òr_x0017__x0004__x0001_@uY¸_x000E_ò'@ üsFÒ	@_x001D_"óì÷çG@GPl+G@/@·ÅZ_x0012_÷$@	^èkù|ö?Û9¾Lë*(@lÅWüká?ÂE±r_x0014_·9@tçµ×2$@Ò§d_x0007__x0012_Ú_x001F_ð?Ar_x0002_² @Ð»_x001A_ÚM+@è_x0008_GÚê#@?ªUn"6@ñvQ_x0004__x000B_Æ_x000F_@¦ñBQZ_x000E_@Ô_x0006__x0018_ãÚ_x001C_@¼B¶÷]æ_x0003_@¡_x0005_b_x0005_Öú_x001A_@Äô?¾9Æ+@l_x000E__x000D__x0005_D@_x0018_ÊÝm_x0014_ê3@_x001A_?n»_x0005_P.@¦iBeÛ @8_x0008_èÿcHØ?rgÆ_x000C_±/@_x0010_¿âÐí?S¬öäo_x0008_@Û_x0019_¥x_x000D_|(@Ó-¼_x0006_¸|_x0010_@_x000E_úþw.5@_x0013_°böe°_x0008_@Á|¿ù²	Ö?ØU)ñ*_x0003_ @_x0007_åb_x0008_±z(@4áÚ#w_x0006_@xY_x001A_aJ)2@ïÔÎXÑý?'â¢_x0014__x0001_'@e@_x001A_Äõ$@+ïì Kõ_x0011_@_x0003__x0007_v	ÿÐç4!@1_u_x0016_~F@,Û¥_x0006_!@á)¥eF5@(Tè²D_x000D_@³`YSðn&lt;@qØú"¶8@Ætz²î_x0012_@7&gt;q00@ôÆ«$WÄ'@À_x001B_ðÝ_x0002_*@_x000E_u­þÖë?êi­ìì5@gKob_x0018_å0@z0j.@¼¢_x0011_£Õ5@û müy_x0008_*@è`&gt;Êwê_x001A_@$z_x0012_ÄN@B_x0015_­|_x0010_@ÜYÓ"T_x0003_*@_x0004_PLCdN6@4.©Ö=@ª)fNÔ07@êc_x0005__x000F_m_x0012_@¡^-¾ÈÖ_x001D_@^Îµ|XM_x000C_@_x0001_ä´v'@s?°|õ¤_x000C_@6LB©_x0008_B@é]¦KZ_x001D_/@ÁÚK¼_x0002__x000F_Î_x000B_(@D_x001D_-/&gt;)@V[=ù)_x001B_&amp;@_x0004_ª_x000F_#p-)@¬_x001F_§jº@6@Ä=ø[Æqÿ?À¿^Ó°9@ÑÚ_x0015__x0002_Hz&gt;@5F_x001D_´¥_x000C_@øé¿³|__x000B_@ØN=¿;@×»Ìµ­x_x0003_@)izÈ_x000F_g2@5_x0006_/Þ_x0011_3@[_x000D_%áSÊ_x0013_@~Y_x0005__x0016__x0013__x0008_@,ÇÌ_x001B_a~L@4ü«%f=_x0017_@¢)[þ_x001F_ÿ?6£qóÎ+@èìd!ñ;)@	_x0004__x0008_y_x0003_à_x0017_@ð|³Æõå_x000E_@úxï`¨4_x000D_@/Á_x0008_³e$@_x0002__x000D_ÿoÁ¶ @}à_x0007__x001D_¹½_x0002_@ Û_x0016__x0014_^2@$s_x0017_m^P@«_x0001_®m5@À&lt;úÔÂÀC@_x0017_Z_x0010_&gt;RL-@_x0003_	_x000F_"¶fyû?ðh_x001F__x0001_m_x0012_@_x0016_=¿X_x000B_@p#s"Þ´_x0019_@Ø_x0017_±=ÀÊ_x001F_@ù@¦9^0@'cþ1@J_x0008__x0005_\_x0011_@_x0010_í&lt;®B;@_x001F__x001A_Ê·z}_x0007_@iÒ]©-@Á_x0013_|àùà?@_x001B_ÖäÈþ?ÈZÿ+ÇÊ;@O¼¶¢_x0016_;@:À_x000C_¯_x0003__x000E_&gt;@_x001F__x001E_{Qå_x0013_@X_x000C_rim_x0004_@_x0005_ñý­Ur*@=òÞà2@FT§©P]/@_x0010__x0013_í_x0016_Á6@hkâÓ_x0010_5@k¥ð_x000B_Ig5@"êdÄ1!@Û_x0013_z­¸_x0018_@/_x0006_("¶85@C²_x0002_ü_x001E__x0013_@8_x0019__x0008_8/_x0002_@=%ºå$@NC-i,÷ó?Ùar°_x0003__x0005_Ý¶1@¢ècð?ôvÈ}0@â¾_x0015__x0001_{àø?X_x000D_&lt;Ì60@_x001D_wqèÂø?_x0014_P%Ü?E@_x001F_#»_x0011_6j_x001A_@_x0016_¦g×Q_x000E_@Ê-_x000C_MÙ_x001F_ä?lÀá(C_x001A_@_x000F_m_x001C_ _x0017_äþ?_x0006_{GDS¬,@ÖÔÛMP +@i_x000D__x0005_¹_x001E_@õ`ã+ô3@ì©ÀÓ_x000F_ÞB@84_x0002_} ø?Nk7Å*_x001E_@·_x000B__x000D__x0016_Dw5@_x0005__x001A_Ö¶²ø-@ì§@õ¹ª_x000B_@_x001A__x0016_@_x0003_*8(@È_x0007_àª%_x0013_@r H_x0019_TÄ?ô3¼f+@ï2RMã&amp;@_x0016__x0011_T­1@_x0004_Éü×­_x000B_ÿ? N÷C_x0016_:@@ÈÅ	æ_x0005_@_x0007_(Ûl_x001A_@_x0006__x0007_Öö³Ö_x000F_@ÄÀ_x001E__x0011_@¤ÀLðÝª_x0002_@_x0007_kâ³v*@_x0004_Õß½_x000C_0(@b#Äû%_x0018_@êzªçd#@ÐD_Á±#@aø×¶Æõ?ëvàïr»!@ÔÂÌsú_x000E_"@ã_x0003_[YR±0@Û°å^ù7@ú9Ïf)+@Òó-x!@ñò?²'B@Ü$úh¬=ü??¥^v @NUwz¨öñ?&lt;É{ö³_x0016_ü?_x0005_êDvË_x0004_@äóáA%àà?_x0005_¯Æ_x0004_"_x001A_@!(éW~ÇÆ?i=qm_x0018_ô?±ÅìFzï_x0014_@_x0019_½\÷O4 @«m¢B6@&amp;Ó_x0012_¸_x000B__x0011_@`ª_x001A_rÍ$@_x0007__x0001__x000C_ÅÌÔK@ö_x000B_°Ø_x0002__x0003__x0013_:K@ÀÓd+û?d)%-ü_x0012_¹?9ægd_x000E_@þð!_x0016_û67@ÿ¶5_x0005_Tù @Ð_x000E_û_x0005_¡M@4¹ú%Ø_x000B_@bþ/_x0016__x0016__x001D_2@\Ôx_x0002_@·YXm[Â7@¢C¾YV2_x0001_@"¶z_x000C_}_x001F_@úÈp³ÿX;@_x0004_çpÆ+B@_¯_x001C__x000C__x000C_2@X3_x001D_´_x0016__x0017_@ã0ä,çË8@íæ6Øz_x000D_@+ ØÈý?×/_x0003_¡r°?_x000D_£à\_x001A_IÀ?ÀÓ_x0016_éÇ98@¯þäÉ«q3@À4ü4TY!@_x0003_Ì_x0010_Jã?`_x000E_³2c,.@Rù_x0014_ê6l3@p¢±´êñ? ;³J._x0013_1@5ã_x000F_@_x000B_04@HKCÀë_x001B_#@_x0002__x0004_Â·¹wä9@_x0006_°µt[r_x001E_@³Q2_x0004_¥)@ÌÝ6£_x0006_6_x0011_@v_x001C__x0001_]_x0005_3@ß%_x0005__x0013_N_x001D__x0016_@Fî¤Êë? @ÐõÔ&gt;©G3@³_x0016_îý0@«×_x0017_uªÅT@b0o®}[_x0015_@es¶u5@º`vOÆ0@ã_x0015_Q]1@ÎfF@cù?ÀßæRü­_x001C_@¸è°È_x000C_þ+@1ú:Ðò?n_x001A_-uCy_x0002_@D_x001F_lO^,"@¬]õÓH*@O³¥¥LI)@ÀÚóù.Þ_x0019_@_x0003_ÖIB³v4@_x000F_åYP:@_x0015_,µÁ©Q@òMoô _x001B_@&gt;V§MDq(@Ø¸s{_x001A__x001B_å?xÓ{_x001D_7.)@jÿ§_x0007__x0002_ÿ?z'ò_x000E__x0002_	#f"@j&lt;À¨_D_x0015_@_x0007_Ã_x001E_»yÄ?l_x0018__x0004_Þ%_x0014_@XEfP~D@cHÔÍÝõA@¨åÀ/Îô?Ûø9k(ò?évßmÂ5@_x0003_à_x0008__x0006_÷Ü&gt;@kðc±¤Ö_x0001_@* â_x0003_g_x0014_"@_x0004_¹8§~/@_x0007__x0015_aYµ5@Ðÿ²¨£µ&gt;@ÝÜ8ï½ë_x0005_@Èö°ØÜS_x0011_@*B2#ò_x001C_&amp;@«v&lt;ÇÍx_x0018_@0_x0012_?i_x0002_Ø_x0013_@Ê,Ç_x000B_R5@}Ê²'í@@·è¹_x0005__x001D_«:@r¾ÖE:_x0008_ü?àØ×1A_x0008_@DþQ®ç^&lt;@¸¡¾pA2@¦ò%½&lt;	9@ÄÀ°!h_x0003__x0005_@4ôW~JH(@Ëxa´_x0014_@$ú¨_x0001_¤Hó?_x0007__x0008_ðÌfÞ_x0018_@ô.E(êT	@0¥_x001B_0_x0007_C_x0012_@¶ø$t_x0017_¸&gt;@_x0004_²±³4#@´_x000F_¤_x0012__x0015__x0003_7@"±_x001A_|Æ6@j_x0006__x001A_Wtð_x0004_@úHúå´_x0017_@d¸¦s_x0008_ÃA@\³T_x000D__x000C_¬_x000D_@Ü_x0011_îÁ_x0004_V	@*k__x0007_­Ó2@bw_x0012_Ìk]_x0019_@N9_¯+#@@;D4ÍV_x001D_@Ølf,_x001A__x0002_3@_x0010_ÉãF&amp;V_x0012_@_x0014_ ©éGÿ_x0015_@Öèä;"@nÔl¾â_x001D_@Õ&amp;ÅõÛq"@#¹jiøÜ)@¢æÌFÊñ?¢Ü¨ØßÓ?ïÈ¢¤Ê_x000B_@¬À"_x0013__x001E__x0015_@Æ_x0014_k¬7_x0001__x0013_@âÇó¾-@5G_x0005_þr @_x0010_ËÐG/9@v¬¢Y_x0002__x0004__x0003__x0007_@_x0002_¡_x0013_oLÛ%@É£Ô/&gt;¨_x0014_@_x001B_ðÒ?¿Ç?_x0005_×ª_x0013_öà?±SªùÂÐ$@T»à_x0010__x001D_@X½ÑRq_x000B_@Ï göH¦_x0007_@x4©büë?zí_x0007_v&gt;@ö__x0014_ËHÕ@@ï/[µ§ä!@½+3[X­_x000C_@_x0007_Z¸Ëä¡F@è7_x0001_V(@_x0003_^_x0018_×_x001E_%@téà~_x0015_@´_x0015_ëNT7@e£s%+?@^ÇÇÁeD@f_x0005_&lt;R}19@J_x0004_h=s_x0015_@Ý¯÷Ô­2@ª£_x000D_K¾­_x001E_@ér&gt;_x0016_$@r(_x0008_¨PÄ"@_x000F_|Ãáu,@_x0008_.@ÙH_x0010_@U¸1c?v0zÆ ò_x0013_@ËYöÖ¿7@_x0002__x0004_ú=Wvª3@_x0015_ËZYpä"@­Ïú·_x0012__x0017_ @v³ÛÈº_x0010_@_x001F_òxÌï4@ÆW	2D9@_x0011_Ù,ÜB_x001F_@\-)»U-@éNüQXé?öÏ_x0018_`-d"@?°ñ l÷û?¨KÕ5_x000F_)8@f_x0016__x0015_Ä¨cA@óÆý2X3@cm_x000E_q_x0014_@Ûè¦è_x001D_@Ô¬¼Ñ÷?d_x0004_}xî;@ÊcZ@_x0003_ó?Å$_x0015_éÂB@ÌÀªí{#@ù×*ªÈ@5@2ö°Ýä_x000E_@_x0002_ûbø_x0012_@È^£×_x0003_&gt;@_x001F_å:r¾_x0012_@é_x0019_7ç²÷_x000E_@_x0001_&gt;_x0013_\_x0014__x0011_@|Hm:!!@:ê¤öéÅ&lt;@G³ÁtÃ"@´Ûp¨_x0001__x0002_÷_x0006_@&gt;H÷ÄM_x001D_@_x001C_Æ$þÖûù?_x001B_Ö¡þ_x0016_@.·S8¯íC@£)ê`2%@XqsÓ_x0006_@HÅ',[0@wvdÚ7u-@Ó&lt;Í½Ñ?_x000E_ê_x0012_þq @*,®_x001E_¡"@Ð:_x0015_ZÜH@Öú_x0008_;±$@RY-&amp;T¬_x0007_@¹_x000D_8X$C_x0007_@_x000E_Gï5@ø¬~Úd_x0011_@HþÏï]_x0010_@Dè³$_x001C_X9@_x000D_Q¹¸ú"@§×UÓµ=@oBN_x000B_äø'@ÅQtÉç_x001F__x0007_@ZD­ÊÍ#@®_x0019_c_x0010_bì_x0001_@_x0014_³_x0001_"®_x0010_@¨\¬_x0002_53@"HýÙé:@uÅ:rå¡(@ÁZÙW_m1@_x0003_é6_x0006_ù$@_x0004__x000C_Ö_x0003_iÖÀö_x0006_@Jd_x0010_Q0Í"@ådÀwBÔ_x000B_@_x001D_¡Ú9ó?c:xÒÈ_x000E_ò?'BË2_x0014_@Â	uSîÑ?4-L¢^²ÿ?_x0019_ i7k|2@éTônh@@Þð9_x0016_%@­:iw @1_x0003_jâ=_x001C_@_x000C__x0005_§^_x0001_)?º±9±_x0016_@w8cAìä?Þ²G_x001F_L_x0003__x001E_@fÛå¸#@ÄË8_x0013_X_x0003_@_x0014_~s (@HxE(_x0011_@ì¨L¾$¾_x0005_@uo_x0016_É_x001C_:_x0007_@_x001F__x000F_N$_x0002_@_x0006_ý_x0008_x'ó_x0014_@_x0004_Ô¾ª}71@ñÓ._x000F_`¤&lt;@DJtD¾#=@u_x001E_ÛMHò?`X&amp;'æ_,@ï=´£ÁN_x0002_@¾Ö_x0003__x0002__x0004_þS_x001B_@ì_x0017_tÉ¿Õ!@¹_x0016_­õ¿&lt;_x0015_@ÚÑqn_x0015_@ØÌ	·!+_x000F_@_x001C_¸N3êþ_x0013_@_x000B_!_x001F_Îv_x0001_@öpÇ.0.@ÔbA¤ñ$_x0015_@"|Ö+Æ_x000C_@_x0016_³TU_x0017_:@BKÅyQ"@AFt¤_x001B_@_x0018_r_x0004_Ò_x001D_¤"@_x0010_ôE 2@$ù¬°Y_x001A_@ºíJ­ôS_x000E_@»y'ð&lt;)@æ)î½pß?_x0019_ô^_x0001_@0!!_x001E_rdÚ?&lt;	EÉ%Ú8@NÓÎ_x0007_lT_x0007_@I¼R;42@lCA_x0007__x0003_F_x001F_@48Æº¡0@"b§ ?_x0012_@ý¨f}ôõ?àÎEj_x0008_=_x0018_@wÀ&gt;[Á5@Ù½._x001E_ì0@_x000C__x0001_!H¹_x0011_!@_x000B__x000E_eãHgá·_x0001_@èÙ-'±_x0003_@_x0013_Çï_x000C_=@¤Ô;§÷+@_x0019_ÂUñ?²¿2-_x0002__x0004_@Â¾þ_x000C_ÀR@ò_x0007_Û·Ná?_x0008_ÊlÊ×(@Ü]´³êõ?Ã_x0002_ïÀ_x001B_`@@ïK2Á?vøÉ0äò	@_x001E_Þ;«Í£#@Èmy©ñ.@1Ú÷¹lë$@_x0015_Äx_x0008_,÷?ë_x0003_+|2_x001C_@c'Â|öF@Î²6¶5@Ør$ÞNiþ?Î×fMA%@_x000B_0ÔZ0_x0004_@_x001E_TÝ_x001C_A:@_x000F_`_x001E_0_x0014_ð?ZÜìÒ_x0005_bÐ?,cëºò(@P_x0012__x0003_Çr_x0016_ä?©!¡ÏdC@"_x0003_Ð-_x0006_@_G_x000D_ßf_x0003_@ Àj&gt;_x0002__x0004_f_x0016__x001F_@î·Ö_x0017_h_x0002_@1ÿârXE?ûðGï¯_x0004_@µùäß&lt;ãM@Ä_x001E__x0018_§_x0003_ð#@Ð^ÝC+G_x0004_@u(ïÌz)@¶Ü0uÜ8@F8_x0012_rk M@ÄV&gt;_x001C_qè?_x0019_­db_x000D__x001A_ë?ÿ_x001A_ßv5@Dö²ä#@_x000B_?Ý46e-@(&gt;&amp;p_x0013_@&gt;ùã¤ñò_x0016_@Jªä_x0006_"@-»_x0014_Oy_x0017_@$_x0007_ì³u_x001F_@¤¸¨_x000B__x0017_@É}2kð_x001A_@R_x0001__x0011__x001D_%N_x0012_@´Ëk5_x000B_Ú&amp;@ö&amp;ÿ¬_x001B_@íéÓ 0@ø¡__x000F_¸å?½u_x000F_ï8@p_x0011_J_x001E_Ê¨#@y(ø_x0015__x0008_&amp;@íQ8_x0004__x0008__x0008_@v¸çíõÄÎ?_x0001__x0003_Pÿ&lt;_x0007_A_x001A_@i_x0008_ÿ#&gt;Úæ?ø_x001A_{{#ü&amp;@Ü-H-_x001B_)@ò;W_x001A_W"@V·ªßN_x001B_@.Yx&amp;Ø3@N(_x0001_J¯4@Ì¸}mrT%@ßà(_x0006_ÍÏ1@¾{C¿a_x0012__x0004_@0;y¢ýñ4@tmK¡9-@_x0017_Î¨1_x001E_@dú"ûß©_x0007_@Ú¯â(XD6@yf[¼_x0012_@sT_x001F_®Û_x000F__x0001_@L_x0019_LÊ²2@_x0012_4¶6$)@0_x0006_p_x0006_¾:@§¿ÿîá?Umy_x0006_â()@¸Kcøb0@Î_x001C_ÿG«£?X_x0003_Í_x0002_@áãP_x001D_-7@ÎO%_x0018__x0013_Ë?oì6Ò¿*@ Äúe_x0017_±_x001B_@¼_x0005__x000B_ú$@VÒd_x0001__x0005_Î_x0011__x001B_@2®_x0010_c_x0006_@mÃ¦Q_x0007_ù?í]=ûè_;@4a·:±8@_x0018_65XÓ#/@ïH½¾bð_x0010_@ßi¶&lt;_x0002_x_x0007_@Ú_x0007_A×ó?ªðt%_x0011_î_x000C_@©ó_x0006_e`³_x0006_@ñ´)Å_x000E_2@Æ_AM¡|-@HEÄ&gt;E6@µÏ_x0012_Ý ³3@pÔ4ïF@¹­z_x0006_2@z_x001D_lê@ð?_x001E_¿¯ñ+@â_x0004_·cÛ_x001B_@5åø¼M_x001B_³?B¹¸_x0003_Ä"@rF=_x0001_ÕL&amp;@m&gt;BÉ97@q«_$È(@_x0015_¡ò·A '@nº¿yL_x0008__x001F_@_x0018__x0014_²_x0017_ÓÃQ@P¢&amp;µQ0@8BqXjøî?!|ùN½_x001A_2@âÎyy¤@@_x0003__x0006__x0019_uÕ_x0016__x0002_@_x0010_[Ñ&lt;_x0013_¬_x001B_@Ø_x0014_F@ì,_x0017_@©§ÿ;Þ_x001D_½?f_x000D__x000F_[íà_x001B_@VäèGcA2@DÕ@¡_x001A_B(@ú~pÆ_x0006_ó?ðG?Q_x0007_Ç/_x0003__x000B_@_x0018_cø¾Mê_x001C_@"æ!f	Ä?_x000F_×_x0014_+F@ëÄÄ_x0007_,`_x0005_@'áeÏñë!@i_x0007_.Ý_x0001_@FýÇ?®_x001D__x0011_@NÜo0_x001A_!@TX_x001F__x0011_r6@º_x0007_z]_x0008__x001A_@_x0018__x0008__x001A_Ó^-@ú6µÐØÛ-@$²O¾+_x001A_;@_x0004_[_x0010__x0004_(@._x0002_f-Î(@Æ¦ô_x001B_á?`_x0003_}äò_x000B_@¬æ·n§|L@Uj6p_x0010_1@tas¶;@Vâ¿7µ_x000B__x0014_@_x001A_T­_x0001__x0002_Ë_x000F_8@_x0008_}_x0006_z(@lpBh_x0005__x000E_@òl´!Dþ$@6æÅ_x0007__x001D_z-@@1é`ÔÔñ?ßèý§_x0007_0@_x0013_÷(2IIú?2_x001D__x000E_8_x0002_@@=\ìÛ{û?&gt;_x001F__x0010_bÚ/@_x001B_ñ»AáE@]7©ÏJ@üÄ¿!ÁS$@ü_x0004_£±ß!@_x0010_R_x0013_1`_x0006__x0015_@º·\ «+@¬_x000E_ÑöE@MY_x001E_m»_x001B_2@8§èKwÇó?V¶ë_x0008_³,@&lt;+ö¡_x000C_'@J¦_x0004_¼X!@Þ_x0001_éã××=@µØ·&amp;ï3@ {É|«ä+@­#5üd&amp;@_ ù40@°nïbK(@¬Ó)©«¹þ?äÖþ_x001F_ @_x0014__x000B_æ1Ü_x0013_@</t>
  </si>
  <si>
    <t>589ac43427d290ce508dbd9e510717a6_x0004__x000D_d|ý\Eè?¥îá8¤_x0004__x000C_@_x0008_N_x0001_2Äm_x001B_@XÀÞ_x0010_ßü_x0006_@¾¦Í¬è?c®¬Î_x0013_@_x0016_9Ö_x0001__x001C_*@_x0004_Â/!_x000B_v+@ef_x000B_*T_x0018_@èû_x000C_Ä_x0011__x0011_@`O1_x001F_Y»9@_x0003_å &gt;_x0008_@ñ;àî_x000F_@.hz~gË@@_x0019_SÅCXÚ_x0006_@Ú_x001D_¨4°_x001D_@}¦s¶_x000F_?_x0018_@ß&gt;_x000C_×h_x0006_@û@ôö6@"_x0006_ÙþË_ø?£°¹¹»¾_x000B_@_x0005_¢¼|Ó`_x001B_@÷¢v3e_x0007_6@þåpÜ·_x0014_@+h_x0011_Û¡¹_x0008_@Ð$_x001F_ÖÑ?ÖºöÁO@bý²-#3@¬_x0005_UL_x000B_@H_x0004_1ÊÔ_x0002_@&gt;XM6ú	@«y¹_x0003__x0008_ñó?_x001A__x0010_·Ýà_x0013__x001D_@¹dÀvp#@_x001E_JEsØË4@Úÿä®óñ?µo7°h	@&gt;¿wW#@C_x000E_²UIQ @_x0016_JÆ¸ê$"@ÚÅÿ !@ñ¢@_x0011_&gt;©ñ?L_x0004_(èú±$@ô_x0006_Â&amp;ô_x001D_@[&lt;vyÙÀ_x000D_@ð`&gt;ßÚÊ_x0001_@pÁÅûfÿ_x0016_@z¯æ%tØ_x001E_@ä{_x0012_æò?¾ø/á¥1@+ôÉ|_x0008_@ª_x0004_v*_x000C_:@É/8Ød#@\i½*Nu_x001E_@_x000D_âK_x000D__x0005__x0003_ü?8ÃÜÀC¾/@è¢_x0007_n_x001D_@eE½¿_x000C_@¦¯íÜñ1@A3Å_x0001_a_x001A_C@_x0002_Ã_x0016_ÙÎ_x000D_@Ô¶#"_x0010_@ªÎ«4H²_x0013_@_x0002__x0003_ôÊ­q"@Xõëz%,@`¼~ó;C@1_x000F_9üÖ_x0017_@$WÃÉ&amp;_x0010_@âfQ9S¹_x000C_@Ã÷_x0016_9e_x0002_'@_x0018_¶QÇS_x0010_@ò¾¬¹Eö)@_x0012__x001E_á_x001B_YÄ_x0006_@Ì7ºëoÞ%@¶_x001F_M.PS(@H(_x0001__] @_x0010_ý^î0¾_x001D_@ Íuä?B~%¬.@~ Üäv5ü?_x0015_"îÃ_x000F_8_x0017_@;ôTÚ^.@xªóó_x001C_9@høÏ_x0019_&amp;@ñ%æ¤_x0002_@@)õ_x001E_\k_x0016_@.Ý_x0013_C÷Þ_x0018_@íº¼gÔ¯_x000E_@Ö_x000D_hi_x0018_¬Ù?_x0017_¨1Q 	ÿ?ýtÂ@£_x000D_@_x0008__x001B_öçI&lt;@+2__x001C___x0004_@æëâ¢_x0012__x001A_@dS­Ð_x0003__x0005_Ø%@Ì_x0011_ü«?:_x0007_jX-@4±Ó]_x0016_@y,xÑ_x0014_@m_x0015__x0010_¢_x0013_$@_x0012_&lt;¦,ZPÿ?9$|iÔc_x0007_@jwE#1@+\}D4?_x0006_@¨)ª_x000E_&gt;&amp;@_x000E__x0003_|_x001D__x0012_9@ÎW§£©_x0013_ @_x000F__x001F_þ_x0016__x0013__x0011_@;Rïfä¼õ?&gt;óZF_x001D__x001E_ù?Xÿ_x001B_Súz=@/_x001A_Ìd-õ_x0004_@L@|Ñ_x001F_J@K~ôdÄZ @V»ý_x001E_1Þ_x001E_@Ääá¥D@-Ø_x0003__x0018_í_x0001_@&gt;³sÕ_x0017_@báÛ_x0003_._x001C_5@Ù_x0014_,_x000D_%_x0010_@_x001C_ã_x0003_r_x0002_2@æ­-´_x0006_@Oþ'Æ_x0002_ð&amp;@_x0017_&amp;|èÖå_x0016_@Ø_x000E_3_x0013_p_x000C__x0017_@VLg_x001F__x000B_M÷?_x0002__x0005_¦uPµTü?$A?$¸_x0011_@Äê4ìÃP_x0017_@_x000C_è_x001D__x0013_,;@&lt;o_x0005_ðöK@_x0007_,_x0013__x0001_t'@_x000C_0_x0004__x0017__x0018_@ÐÛ:Sv_x0002_@¾K_x0005_¿_x0003_ñ?_x0005__x0018_Níï&amp;_x0007_@eJÝ´{_x0016_@Tö:3I;@Faìh¶_x0004_@àhüøÏC*@àªÊ_x001F_µé?¶°®/Þs_x0016_@P¡©_x0015_áF@Âïð#_x000D_k'@3ÃÛ_x001F_;ä_x001E_@·Ù+`_x000E__x001D_@#ÙYb#@@æÃ¡9@xQ¤Jl®:@eÇÒb2@02VÈö4+@FqpE	ö?ª&amp;rüËq_x0005_@4ºë_x001D_X7@°¿¤ç_x0004_82@àÍ%"ìÚ_x0006_@(n¡S/@ÀôfA_x0002__x0004_yL_x0018_@6´¯°B_x0001_@Rz_x000B_ªÅ_x0008_@È¦_x0012__x001B_@«_x000B_ :¥5@°Ò_x0017__x0019__x0002_º_x001B_@·~__x000E_@¬_x0010_@Tu*k³_x001F_@¨½q"À¡J@@§_x000F_Ëä_x0002__x0005_@ß)Wµç1@ò&lt;_x0011__x000E_7@ß+_x0004_ÑM"@µy°8)Ó?¨ilvE_x0011_ä?6´á ¸Ñ_x0011_@N_x0016_&gt;_x0005_ð8@2_x001A_Þ´×_x000B_@*_x0008_Ö#_x001D_ÓE@FÑOÜ 9@àÁúïH@uP·¦_x001E_ó? :|_x001C_@w&lt;ê¦b_x0003_$@ºjæ_x0011_Õ?þ×_x0010_ÌÝõ?_x0005_iÏ U8@æÀo_x0010_p8@hRË_x0011__x0001_)_x0015_@4"w9¹¹_x0004_@â_x001C__x001B__x0016_@&amp;&amp;_x0014_t	-@_x0001__x0003_»8PçM	@Íµ¿Rô?_x0002_¾·n&amp;p+@8¬ÃZs_x0016_@_x0010_)&amp;Ð¥_x0015_@ädfò @ýXR8è¡ð?R_x0018_=)_x0008_@ò_x001F__x000C_GL)@¸õHp_x000F_+@32/yø2@_x000C_ù¥½*_x001E_!@ËÇç_x001A_T_x000E_@6÷ÙØ²)@³þÐå{"@_x000D_X¸ÃN,@ÊÐYÜµ_x0018_@æ^sO#@MZ_5B@&lt;W_x0005_uõ2@&gt;Ê_x0004_gqý2@õ_x001C_|oxÐ_x001C_@Ou¡@;ÇF@´ÝíZ6[_x001E_@.ý¾£¯EB@¨_x0007_½'Ô#_x0017_@_x0002__x0011_t8_x0007_7@þæÏ[_x000C__x001A_F@_x001A_!Æ­_x0013_@½bËæ{'À?Mötsv_x0017_@$"Ús_x0003__x000B_ù_x0002__x0012_@3âÊ¯áú@@°ä_x001D_Ì%@p£Û*_x0002_%@b§ì?õ86@Ý@6.Êä,@a4v¥¼I_x0013_@Æ$øýCü?ãyl_x0001_å7@ÖrÄÒïý_x000F_@À_x0010_åÔTè_x001A_@ZÐÄ_x000B_éZý?lðªç)ïÿ?X_x0013_¸Âþ?¤_x0005_Â¾{x$@¼_x001B_ëoÂX4@j9Fé ÷%@(p_x0006__x0006__x001A_@_x0017_j³6_x0013_@(?vg&amp;@äfNõ?G¯ççï)@=7_x0007_!jë_x0001_@?z§+ès&amp;@^Vi×Cc#@È¢`)»B@_x0013_ïé\¤T_x001B_@É¿_x0015_ÊGì:@=öÄ^	¿$@]»Ê_x0012_?_x0004_@9ø@_x000E_È©_x0010_@2¡^,_x0008_@_x0001__x0003__x0006_dÍ_x0016_Xbü?ç507\1Ã?`¢_x0015_bâ¼_x001A_@Âdö_x0008_V~)@å¸ÃÈ_x0004_@&lt;Ý3Ê(_x0007_@_x0016_üâÁ¼÷?.¿/A@Ä¼g¿þ_x001E_@8ksä_x0008_û_x001A_@go-_x001F_¾_x0013_@&amp;_x000B_éF1Þ:@DM¤qiN@Ô$ÇÈ_x0002_ô?l)4`Î"@vM©õñ-@¸¯_x000F_WÉV_x001B_@ÜµØ_x0013__x0019__x0010_@êZé_x0014_ã%7@_x0014_Ï×U	÷?GiW1ïV6@GT¬Ò_x0005_@B$¿_x0017_ÜÊ'@yË	OZ'@%ÙçA_x0013_î;@îußñ_x0019__x0006_ì?*_x0016_à.8&gt;@Ä]_x001A_d-È&amp;@¬ç_x0006_Ëûü?4óÉ¹ñ_x0018_@0³HB/'@c°öw_x0003__x0006_°_x001E_#@ÀY»SF3@0òÊÁõZó?pþÔÒ @T³rÞ9@,±p*7	_x0005_@È°_x0018_Ìy³+@`îRåF@_x0006_C_x0012_Aõ'@_x0014_O¯D@vTrâ_x0013_Ý"@&gt;ªIv_x0006_i_x0005_@TxÂYh#@,~Y _x000F___x0008_@4,#_x0001_þ_x000E_@áÛó[ÛVC@Â­@ß»S_x0011_@Ø¨$á_x001C_ø$@æ÷;yÎÅ2@rp÷¶K_x0002_õ?s`öÏ_x001B_Wö?9¤ªk_x001E_é&amp;@î¡H~ÔH@{Üù_x0008_úê1@°n¢It_x0004_@_x0012_+¦/³d_x0003_@ÁA_x0017_gõE9@ÎÌ_x0002_éN_x0018_%@ãUo=P´Ö?þq: f9@ÔänW¶û_x001A_@ ¥êa1æ_x0004_@_x0001__x0005__x0004_hHcöxù?ºfpD_x0011_b_x001A_@£;s.Ð¿ü?ír2_x0007_éì?¬ñDã_x001C_¯_x0018_@_x0014_Â_x0007_q_x0002_+_x001C_@F_x001C_4Ð9§_x000F_@îEöV#_x0003_@;"_x0015__x0018_lê8@_x0016_Oq»1@hvûJ_x0014_v1@ÚpØø&lt;ò*@_x0006_ÒEê&lt;ô?ô=_x001E__x0016_¨2@B$í¢_x0007_à_x0014_@_x0004_rnvø_x0010_é?æ(æ_x0014_à[_x0015_@P._x000E_«Ü,ë?	Èÿå_x000E_v_x0010_@Í H[*Yù?_x000E_ÿt1_x0013_ÿ?q°y&lt;¦]â?¶è[_x001E_²E9@_x0014__x001E_é_x0002_ë7@^¾_x001D__x0008_kã @Zþ*ÝO@_x001C_ÊnÏ°_x001D__x0016_@ýGiz_x001B_@ð_x0015_äxÜ½ô?ÁÒf+TÜ_x0002_@81y|*@4M2_x0001__x0007_.*@3Î°Fø_x000D_@@XvC%@Ä_x0015_ëª÷?¦ÒEÊÈü?_x000E_NKåÕä?+Ì_x000D__x0001_Nº_x0012_@¬"AéL?(@ÍÀ_x000C_ ®Äá?j ¿D_x001E_@ª3N¼©_x0010_@&amp;ÉW:_x001C_Õ8@»ç`UEb2@0d@¨Ë)=@ìÃöÌP_x001F_@H@Uq_x001D_-_x0014_@½[,Ç_x0015_&amp;@js`ÔR*ü??yÞéíí_x001E_@ É?_~_x0003_@_x0008_Éç_x0015_P_x0015__x001C_@Ä_x0003__x0012_Z,±!@ÚUï¼[_x0005_@_x0006__x0012_&amp;û_x000B__x0018_@±ßÄÞÂÃ!@éþr_x000C_@oEe&amp;@6'¿_x0002_)5@´ã_x0006_i"	?@pSÃI_x0004_'@_x0003_õò²_x0002_2@låØÍ(@_x0002__x0006_SÓÍ9­)@ÆÌõ_x001C_«_x001F_@âù$§_x0019_;@©R f_x0015_}"@¤M»/§_x0008_@8Ñíy]®"@g7È(!­$@Kâ_x0019_=_x0011__x0002_#@ÔX5*¿B@YòßVi_x0018__x0006_@¦j¨.f2_x001F_@_x001C_è_x0014_M_x0012_Õ3@HmÞ_x001D__x0018_,@\fÓ"í5@ª_x000B_Î$_x0015_@õ¨&gt;Ée_x0004_@ø}ÙÛÚ(2@P_x0003_!Ë&lt;$_x0006_@g´&lt;KK )@_x0008_SC_x0015_à_x0015_@w_x0016_,®ÏD@¾©VqéP&lt;@6_x001B_ãÔ§U_x0001_@K¥äíÿþ?ÇBý#_x0019_3@Ô¶ÀwL@×ÁþFC@ÎZw,gº&amp;@búa¦_x000B_é.@8_x0019__x0016_1RU_x0005_@êIöJ0æ#@_x0005_Ã¤_x0002__x0004_®ù6@&gt;òdÜù¹=@®ÌQÑ¾;@*½2ó&amp;_x0004_@ì_x0006_Ç¸í6@¬rÝ_x000F_"@6ûÌ¯_x001A__x0017_@¼õÆ'p"@K)ß+ª_x0003_&amp;@G=Z!,@2_x000B_«­_x0008_G&amp;@zÍ_x001D_WA@ØÐ.ð)@"²ie_x001B__x001B_@¡Ü½{_x000D_@ª_x0016_D¡Ï'@»	_x0019_Phø?q%ÙÓ@6@+¿wYÝv_x0011_@Æx¼IJ_x0017_@*¼F­4_x001D_@þøÇîêë4@x&lt;îÁ_x000B_&lt;@_x0012_º_x0006_ÞÕ_x000D_@_x0001_2yÓ@ç?i_x000F_½º ÷?Tå\Öõ&gt;@_x001D_br¦Â7@°_x000E_ë#_x0016__x000F_@ºÂ»¨!@Üõ_x0019__x0014_òë8@xul~	@_x0004__x0007_X£&amp;N&gt;)ñ?£²ÊùÒ?_x0006_&lt;ÕÖ_x0002_"Ò?ä$¼Þ_x0008_( @_x0010_näJ_x001C_¯*@@¾èÓ¾+@pÆöûõ)'@P½*¡{/@_x0002_®ÐÉ&amp;/_x0002_@ænÝ¬_x0003__x000D_@VÌ2RJ@©þ@}bà?#B!7~Ù_x000D_@ðé£_x0003__x0008_È_x0004_@Ö_x000B__x0014_^».@n1_x0005_Æù_x0001_@p®ü-_x0019_=(@'_x0006_0_x0017_j_x0003_@äÏÌ_x001E_l)@4AÝ¶P5@_x000C_LIQã["@×gñÔn&amp;@ô¾&amp;áÈ¯?^^+PN_x0017_@â_x0018_ë_x000C_È¿_x0018_@RwööÃÕ_x001D_@kfVDî_x0012__x0012_@ÐLm_x0017_[`_x001A_@Ð?¦"@_x001A_£ø3&lt;@î¢_x0003_á_x001E_@*áyÉ_x0003_	¡_x0008_è?õ_x0006__x000D_´v_x0001_@aÁ%ø2@YI#@P:.(å5@W_x001C_ýÒC@1=Òÿ´_x0017_%@'JFåü2@¶Øtg_x0016_?_x001A_@¾Æ¥~ÒäÛ?¹IåÑå¦A@pà-î_x0008__x000D_@_x0006_IÜmD@År"Á;M2@i_x000B_°å_x0003__x0007_@uB#xÜ4@ñ.È_x0002_)¼*@O´À_x0004_6@·JSëÑã(@Déÿ_x0008__x0002_&lt;÷?2ìò \\D@×yÕ¥ß/_x0008_@ÿ?%½28@­ÂÆiÄÂ!@þ%ø*äU;@³êÖý	_x000D_ñ?²=}¤ï×?_x0001_7Ê_x000D_n°?@.ax"_x0005_@ú_x000E_]oÔY_x0011_@Gødzk¾"@³w´e4@_x0001__x0002_%Uq_x0015_R_x0018_@¤jÎÐ?_x0005_@Gaf®?_x000E_@j_x001F_S?Úü	@ÌgLKµ!@;60ñHì_x0019_@ÆÇ¼_x0005_9Ú_x0017_@¨_x0018_y,_x001E_'@_x0004__x0006_{$@Q	ÜòÉ @&gt;££²±Bö?ÆT¹¼Uþ?üT_x0011_Ä5A@¼_x0010_V:Qô+@nR_x0010_HªØ?½ËåkE*@ÊX_x0017_¸(Ù-@ñNÆuz_x0002_@èäúfõ:@ÑÊ¦_x0010_ @e_x000C_Ñ¯¦$@ÜÊ[[W_x000C_B@õª^yc0@U£~âç/@|êÂi3_x0012_@$7_x001E__x0004_A@ìü#{_x001A_@ë¹&amp;ú_x0010_M'@g®\¯Öz_x0013_@Ìt¶'_x0014_Ì?¨ZÕÈM·??=j_x0002__x0004_¬_x0005_ð?ÈüD	a_x000D_@ÕÅ8R_x001D_"@¾2ñY»1@Ä¡_x0015_ÙI	"@Ñ"¹G9_x0018_@:Z^'_x0016_ ,@_x0012_×æ_x0002_Oª=@_x001E_ËS«»_x0010_ÿ?¶fdHî_x001A_6@¦#ð'{_x001D_@_x0016_¦øûY9	@ØP_x000B_ë_x0014_E_x000F_@!_x000F_/Ë_x001B_V@hØ¥7µ_x001A_ö?÷Û_x001C_:Ëå÷?3¾±U;@Â¯mMkf"@)Û½¼ä_x0007_@7¼µP\;@î_x0004_áäÅ_x0004_@Èº#hÔì_x0003_@¼F7ñ¥_x0018_@ø_x001C__x0006_ò_x0016_A@HC_x001B_8Äÿ_x0007_@_x001E_hTxa_x000E_@:û¿_x001C_GI_x0001_@¿óË¸èä(@`Qy¸ÿ?}ÿ2å+(@ ç;´e%@Ps¼­·ÿ?_x0001__x0003_?fÝJù0@âbO¦}w/@/6_x0005_¯Â_x0016_@Ñë&lt;äñ»,@}Ù¡_x0005__x000E_UÑ?_x000F__x0010_âuèÉ_x0007_@òqý_x0008_?&amp;@B~]rº9@Æ'__x0006__x0008_@Bz×Açe_x0006_@ôW¨ÁZH_x0018_@×½²ü2@"ã(_x0010_@hp"Ç,Æ%@êb;÷êx3@V_x0002_V&amp;µ`&lt;@_x0001__x0015_AG!"@ÖuI÷·r!@&amp;L¸)s%@¨_x0001__x000E_1oº0@ÁbûhT*@IYb_x0013_@±_x0003_É_x0019__x0005_@/:ª_x0017_Þ8Æ?ë°_x0017_._x0018__x0004_@E¾_x000D_»È_x0007_@ç}_x0016_¡Ò6@6_x0006_=þ_x0014_í?Vn j§_x0019__x000F_@¨âåº1^Ò?ZYµßdg6@¯²_x001F__x0002__x0003_fÞ'@_x0015_¾Êo&lt;rõ?¢¯«I_x0001_±H@­bw_x001C_²÷?¡ÖÓ?o_x0015_@TÚ5vOD_x0019_@Ì_x0011__x0010_5Â3@Y\ÎQÍv0@_x0016_§µ ó¸_x0007_@_x0006_%I #@_x0006_pH_x001A_£6@dí_x001B_ý6@~D_x001A_,øB@2Àá:î_x001E_1@_x001A_eùÝ_x0019_"@VýÙÌ¿}:@_x0017_E\Cn_x001C_ @_x001C_mÝÑÇAó?¬ã_x0004_TA@Ïs_x000E__x001C_:3@~{nÚ³"@hûªÖ!ü#@B¦#_x0015_ËÐ,@RÞ^á_x0019__x001C_@ù8ÙÈVwF@±kG_x000B_X+@¼¨_x0010_¥få_x0012_@=\]4D.!@6Ø\qÍA@¾õ/ö?ç_x001A_9N,-@éÚ4ì_x0005_@_x0003__x0004_H?_x0003__x0015__x000B__x0014_@ÊÕ û3ñ?5_x0014__x0019_±«A@0Äï_x001A_X\_x000D_@&gt;¾^ºx_x001F_2@ _x0018_3O²1@Nªbºò?2uE¨K»#@È¡aùO_x001A_@ô4ÏQÞ_x001D_@Ë¥_x0013_¸#@üe÷_x0015_ýmA@ß+J¾±0@¤^`l~5@_x0004_ï&lt;&gt;"3@ÈÓA»-¡_x001D_@àI¡{²G@6c-Õ	M@¦'j&lt;1@cï_x0003_¯c/@Z_x0016__x0014_¡hUå?¨&gt;·W_x0010_	@ÄD_x0011_vfâ_x0001_@bÅ_x0006_.$@¤_x0016_Xú/í?$_x0002__x001B_ñ*@Ý^_x0014_ëåpD@xeS_x001F_Ju_x0007_@áãÆ!À_x0014_@Xß^¢ER*@9_x000C_!¶f_x0015_@MT_x0005__x0001__x0003_Ei_x0017_@r¡ÝÇÎ_x0014_@&amp;ÞûÌ{_x0018_@èS([`&gt;-@W ô*@Ê¶}'(@îh_x001F__x0006_p¼(@Ïý6² y*@mÒùMWÁ"@&gt;5ØÐ{gô?2ÈÓ_x0001_@Ìe_x0002_'H8@Eþ×&lt;XW"@µIï_x0006_XR1@_x0002_è¢oJ'@·"_x0016_é_x0005_@@²_x001E_ñIô_x0019_@t¯ß¸ú_x001B_@,o_x0008_ó*@jêÄu_x000B_?)@_x0014_A¡&lt;@_x001A_ºí_x001A_67@*{P¾_x0007__x0006_@¡iëF @_x0011_ÅâO}_x000C_@öw9Ù µ6@Íi,;ä$@éüK_x000F_40@¯PrÅÕ_x0019__x0010_@îkIó÷&amp;@¦Éúéù;@«_x0004_½¿_x0007__x0012_@_x0001__x0003_ÆÃqpÐ¤&gt;@FêuÄîÝA@Q_x0004_2:&amp;@_x0008_uâü_x000C_@&amp;R@µÞrB@_x0013_¼	öÛ1@EâR_x000C_=!@Y_x0005_Wú_x0013_0@°W¥ÌÖR_x0013_@_x0003_ÏRü#É@@þ (Õ?Ub¸Ü0@ù¦_x0001_Ó_x001B__x000B_@Ð_x001E_Æg~_x0014_@Mz+V	?@µ*A0µn'@ùÃY_x0004_"i*@_x0006__x0002_^ç¿)@b¾&amp;ðù*;@&gt;d_x0008_ó*@_x0013_"ïüÍÕ?4J[ðqþ_x0018_@øÀ|ÓL§.@_x000F_6@M9¢÷?°Õ.ÓTp_x001E_@Bá­_x0002_Í6@F4Ð#@EéÌUÇ"@*_x001D_f!ß3@r_x0008_óÿrN¿?*"_x001A_ê_x001D_@_x000F__x000E_ô_x0006__x0007_'Ë_x0005_@L_x001D_ ÏÐvJ@Ö{¯Ùp_x0008_@ì!Yð_x0001_!_x000C_@¦½_x0010_Ô®},@Ö»"¸_x000F__x0006_@6æJ_x000F_;(ý?|_x001B_HW_x0019_?ü?_x000E_¹wÉ6þ?¦òü3@ÃÞÐOô?J×Êt3@ÞÄ_x0005_Ì0Yý?âiinM¡%@ _x0017__x001B_ª&lt;î_x001A_@^_x0004_ÇãqZ_x001F_@;øË)ã2@Â&lt;RL:â?h_x000C__x0014_&lt;z@@Ôxî_x0005__x000C_©ü?RCé_x0002__x0016_ô?@_x0003_+ü_x0015_7@×I_x0007_Ö§ù? L6©_x0010_@ÓÒ_x0002_¥_x001B__x0001_&amp;@Ëj_x0012_¼+_x0007_@Õ(dï_x000B_&amp;@Ál_x001D_¾Åû"@e_x0002_n|@=&amp;@3+¼ê×Ì#@&lt;&lt;(Ix_x0001_1@~®L_x0012_çÁ)@_x0001_	Ø¤±ûÖ2@ÂKLy#@-9¢#Bä_x0012_@oQ_x001E_Pa_x0012_@B_x000C_µB_x0002__x0001_@[ÚÊîj_x0005_@µn	´;]_x0018_@Jë¯9X_x0019_@T±a_çÕ_x0007_@ ôÃµ_x000D__x0007_'@»äC)»_x0008_ @Þ_x0011_-¥§ÿ?÷ÒÍf_x0013_Å_x000C_@e_x000D_w_x0006_¾Ý?ä î(_x001F_¾?@_x000F_IþÀº@@¸³;»A@½Íí_x0001_ôN#@ æ¯1Ý_x0005_@¡3*j:_x0017_@p3Ò%øç_x001D_@Ñû¼t_x0014_²'@H_x0017__x001B_ú¬_x0008_@ö_x0003_{O_x000B_Kí?y× âØ`4@W_x000E_ÃÊr0@ÃPè/m®_x000B_@.(Ðà_x0006_*@À?_x001D_Ôi(@ ,.N1_x0004_5@Ôó6_x0007_®_x000B_@_x000C_g_x0005_Ç_x0001__x0005__x0003_ï_x001C_@þ_x0001_*%_x000F_@Ýj\mÔ½$@_x000E_ã`§n_x001C_@ÚÎßF_x0007_@Ô6Sc_x000F__x000C_@ZÓi!@_x001D_o~ÛÈU#@ëÔ7_x0017_OE=@8_x0010_T#â¦_x0006_@Ù©Mà	^5@(¼_x001E_+A_x0004__x000E_@÷_x001A_£l_x0011_@Meý?/-_x0011_@Ï®C_x0008_¿?$@Ð¤cc/m @áVy}&lt;uS@ÚÎ¡5rs&amp;@VåwO=)@RWø+suõ?­)_x0006_&lt;J%@_x0001_ú«_x0012_ïâ8@Ó=·tªZ @_x001B_)ù·á¤4@Oêz±å?%µñ©?:@&gt;oQ,¸_x0002_@IÌ'ó£¾û?ù7½_x0008_P:@ºú³Ð· @ëyÁ_x001F_*@HVâ5Ø_x0003_@_x0001__x0004_/_x001D_ExñW_x0014_@¯kñé_x000F_;@Ô¿ÚÛÂ @81_x000F_$_x0010_@_x0019_ÀÐÉá_x0013_@n·cµ©È!@:f¾_x0003_¨3@å_«_x000E_íëA@_x0012_î¸(Î_x0019_@}À¯_x001A_Ø7@zñ_x0013_LÍð.@ÒK±²_x0004_@_x001B_@írÇ8?O*@_x0010_WÇ_x000D_kÍ_x001F_@âñ1ýoÖ_x0014_@ôæöÖ0@da._x001A_Ó«1@lñG½{Þû?@_x001F_âCV_x001A_'@Â_x0016_øW®v_x0014_@ø¤Ù¶t_x0015_1@¾Cz.é# @qëúøeGñ?9êô*þ,#@_x0002_4_x0005__x0013_O_x0003_@ÝÛ×Ô·?¾=V_x001A__x0016_]_x0019_@Úªäîèn_x0010_@az2a4,&gt;@B]_x001B_¬&amp;_x0016_@¼¨_x000F_DÁ_x0012_@ôØò_x0004__x0007_g°*@5NÎD_x000D_ò_x0001_@(éÌ:d8:@°,(Ó{j1@ú§_x0005_¼üú?_x0018_Ël_x000D__x001F_i@@9Íà-@ß_x0019_@!33Ó©î.@Ò@°_x0003_dE@à8_x0005_b?_x0008_@W_x0010_è¸\_x001E_@Kúb8'@_x0012_7O¹4@gq_x0010_gLá?z+|VW?@xN_x0002_S,_x0006_@_x001C_M® 5@²(YÝv_x001A_@_x0008_2&gt;4_x000D_@MäQ__x0018_@hdÍCõ_x000C_,@Ø-ny¿Ê?I¿¬LH@§(_x0018_Æù_x0016_@:_x001D_*~80J@_x001C_éE3ëð*@rÀÖ±wh*@°ï±_x0007__x0005_O3@P£_x0008_ï¾0@_x0018_a°é_x0008_ð?¼K¬_x000C_p_x0015_@îe!¾Ò_x0003_@_x0003__x0007_v$_x0017_ÊÀ&lt;@o2öçå_x001E_@_x0001_S_x0014_ÙÂX;@_x001C_f¯ý!@¹D0 _x0001_¢=@G{Ò	2_x0019_@÷.¶¿$@ÚÓë_x0011_'9@*_x0008_ë,@_x001B_EãS_x000B_ê?F;_x0014_ÐÓ6@BÚÎ¿/ @²"ºJ_E@&gt;B_x000C__x000E_ý_x0018_@hÅ5_x0014_a!@`_x0017__x0004_4À_x000D_2@Ò¥_x0018_Ía@_x001B_@@S2¢?@lÜ1õH§Ñ?7au¹Ðø?¦º_x0016_BZ6@â¹rÜü 0@ü­+_x0019_¿_x001A_õ?Së_x0011_=æ_x0005_@JOæRP8@Æ_x0018_4Ðe_x0011_@_x001E__x001F__x0002_B3@0_x0006_ÆÞ´ûó?_x0004_&gt;_x0002_¡$@_x0006_a_x0004_)Á%@Ö)v±üï?&gt;Q,0_x0002__x0006_×_x0003_@N_x0016_Æk_x0017_@_x000C_"9_x0006_Dû_x001E_@r¶÷_x0016_´D@I_x000B_ú7Ï_x0019_@_x000E__x000E_'_x0011_ð!@A_x001C_ò¦¥ï_x0005_@8'}_x001D_)É4@*GæãàÚ;@à_x001C_ÕîúO$@ÒuÌ×â'@_x0006_5(9éõ_x0001_@ÚX;_x001A__x001B_-@^TC¹_x0010_@Bdò±Å#@­*}(óÅó?_x0011_5_õ{1@à_x001F_TÔ©ý$@ªh}rÈ_x001E_@&amp;_x0015_ù_x0014_°_x0004_@$ÌíµÝ_x000E__x0015_@è_x000E_«@¼_x0016_@ºù°5Æ(@x_x0002__x0019_á#_x001B_@_x001A_V+i:M @V2_x0002_Gu1@ÂËáÉTµ÷?A±Ø&gt;_x001A_@£(_x0005_úDB@Ò^ÞÈ¦ª_x0008_@p_x001F_¶ð_x001F_@¦_x0001__¤â²_x0015_@_x0006__x000B_B Ú­Ô_x0005_@}tï&lt;Ó,@_x0004_oýp_x001F__x0015_0@ ¢rÍ6_x001A__x0008_@_x0002_&amp;®\_x0014_@kÃA\¬®$@û\(_x001B_è?t9î®Oð?m¡s§_x0012_ü4@Ðø¿_x0007_3@¶![Îtñ)@²*©Oo2@H_x0019__x001E_ÁÞ'@qo³° }K@è×­®_x0003_ô?¹y9/_x000D_5@¹ûBÒ]_x0001_,@¡³tZ`@@Êëk¢¯h_x001E_@_x0006_9ùÖ÷R¶?I__x000F_ä_x001C_@M=p_x001D_fç'@ª4B~ç"@(~37¡#@ÖzÖökH@ =_x0016_ÄC±?CC_x0007_Y5$@	V®·Þ0@Äd_x0004_¬.@_x0002_°öÄ¦+@Ø_x001B__x000B_ÓVU0@ÝJT4_x0002__x0003_r6!@dÈ.¸n,@³í°Í_x0015__x0018_@_x0014_ù_x001B_q/@È%ýÇ_x001E_ú?Ò+g8Ö_x0001_@:¡å_x0001_ú?æÆÆ¯ø:_x0012_@1s ¯Õ$@âÁàE!Ú_x0016_@Â^@Z¶_x0007_J@_¯T_x001B_2D@ébb÷à³4@±Ô{Ì&lt;@_x0010__x001B_B_x0002_Òõ?CÒålD@_x001B__x0004__x0004_¬4`7@²ð_x0005__x0002_qN_x000E_@ÿú½J¹&gt;@9¡ªX«P_x0012_@É¬k_x000F_Ë6@ß÷_x0013__x0001_#@Ôq_º¨/9@«÷²vÑ?K¿Z%ùö?ð_x001E__x001D_mQ9@ ¹¨Íáöì?Y/ý|*&lt;@DëTåª 2@_x001D_æÏÓl?ìYÝ_x0014_C7_x0002_@Ò3;UDÝ?_x0001__x0006__x0005_C ×øS?@µÉØ§ 0@±_x0010_[Às1@j_x001C_Õ$ÝÛ?¾ÚýÚ_x000F_@á»P%¶ý?î´ù_x0011_t¶:@KÖÔç³Z0@q ~¨Þ&amp;_x000B_@_x0019_çQ¦æ9@_x000B_ áZ^n_x000B_@u²c&amp;£³÷?'_x0019_ûq7@/í%_x001A_@²ûà½v_x000B__x0002_@·z.»_x000E_	5@@þG0]ê1@_x0002_½_x0017_N$_x0019_@:_x0003_u_x000D_¯%@Æ_x0002__x000F_Ën_x001B_@¬ÿ_x001F__x001A_÷_x001B__x0018_@XÏÉë®£_x0014_@e¾ì@ÑK @²÷@T?@(©vùX_x001F_@.Ð_x0018_Aªº"@²A¿8¡:!@_x0006_A[s_x0004_ø?ÔB&amp;*ìÀ?5_x000C_¹vB@jÐò9@îøú³_x0002__x0004_ø#_x001D_@ó=xÁÑ+5@cðÁ4µ"@k"mõ¸ò#@Ü¶%Ü 7@æ_x0010__x0010__x000F_@`_x0004_Ê_x0018_@¤u©_x000E_ :@Þµ_x0015_3fø@@ql¾#Ò½/@D²úüj9+@P*Ùvc¬!@a_x0017_	³X0@¼f6p4[7@k_x0015_Á-À-_x0008_@ÊAf_x0005_òs*@Y­_x000F_¸	@æQÒ_x000E__x0006_J@¼\"_x0003_ù?N75s]Ã_x0001_@0O_x000C_Ða!_x001C_@j§:8_x001F_@£_x001B__x0014__x001E_Éä(@b_x0008_ãpò?_x0018_Å]Dë¨*@	©_x0006_Ãî_x0005_-@jª¤QD9@¯·wTÛB@)0ýM_x0007_Û.@FÖ¼Îõº_x0010_@ñ§e~#|_x0014_@·Æÿ&amp;_x001C_@_x0005__x0007_ª¤¿Eû_x0004_ú?¶ÕúÃí^+@©b_x0013_[JA8@nÆËº&gt;.@ÚÀui+_x0012_@ÜN_x000E_óY'@_x0002__x0002__x0003_1_x000B_@Þ³¢ñNB@v®2hÜ_x001D_(@:¸_x0001__x0019___x0007_'@OÆ{¼Ï_x0010_÷?.8þõæÝ7@.eÀzß*_x0005_@´_x0006_Ù\~»0@¸_x000B_È÷C÷?ñfc6*°ø?À×|_x001E_4@ëÛÏ^_x001B_G"@²¹Î_x0004_GÚ?Y_x0011__x0012_#QE@Ì´_x0003_@w/"@&amp;&gt;Ù_x0001_ÿ2@_x0016_.&amp;Æ/@r&lt;åFuâ_x0012_@|_x000B_]÷7¹!@ñ\YaRÏ0@Zdw_x001A_oø?4-_x001A_R03@BµÍ_x000B_d(@Fâ?®Á8E@ì%Ý_x0007__x0012_E_x0013_@ _x0018_Î_x0005__x0008_Ä"$@ìh{(_x001A__x0001_@v_x001F__x0002_[½?K.q­+@_x001B__x0018_¬NF@¹r_x0007_,§_x0013_@ð.Ôé"@$24Há_x001E_@ë¾_x001D__x0005_W_x000E_@¤_x000B_tßõ-@é_x0011_7hs_x0010__x0014_@Æ_x0016_×ìãG@~_x0006_C?_x000E_@¶_x001D_£ |×ß?È²_x0008__x0004_r_x001F_9@O#jJ_x0018_@Á_x001A_½²ð=@ð:FÀ4@îaìí!Å_x0010_@IHúTG_x0006_Ê?ãRÎh,G	@ôæ'µG_x0018_@Çªu55 2@¤·F_x0007_øeõ?z_IOQW_x0008_@xõG$_x0016_&amp;@l$­za_x000B_@ê.,ßD@_x0008_»qIù?ûs:èâR!@6ßd_x000E__x0003_F2@x^Ã	~_x0012__x0016_@_x0001__x0002_3±wA*_x0001_@øq6_x000C_6@äß/&gt;,_x0006_@ßNú_x0010_@k3_x0010_Tg6@@òÒZÏ¹&gt;÷?@Z.ÝÏ,K@Pto#_x0012_@k9^4ã_x0015__x0004_@ü3&lt;i4D_x001E_@JÒ(E²`ù?ñ÷Ì_x0016_u_x0001_+@_x0018_wôBÍ @Ù¦QtÁ'@4ç2­Ph4@d_x0014_³:_x0018__x001D_@È_Å_x0003_¿|_x0014_@{_x001E_âo7@ªG_x0015__x001E_[û=@_x0005_C_x0014_#l_x0019_@â_x0016_P_x0007__x001E__x0014_@_x0001_ _x0008_GñE@¸ñ/Ú'@ê'/_x0017_ÑR_x0012_@)kÔvÇø?ºuvó#Í_x0006_@ÞñÃ¤/_x0016_@IoµC¾z8@o_x0001_¡¤t°_x000C_@_x0005_õÇú4@_x0003_×/_x0012_-F@bZào_x0002__x0003__x0008_ö.@8ªp84-@_x0001__x000E_ó)L%@_x000D_t¹$ÉHC@`S_x0010_á1ôÑ?8ßó^_x0003_=@¬ÁG¡_x0013_8@Â¤åYp(_x000B_@ÂÐù¯$hà?ÌÕk8Ï_x0015_@âEïtN"@jp_x0015_Èí»_x001B_@²Ø_x0006_Y»_x0004_!@_x000E_²[râï?'HèC6i"@â_x0015_'x*¹.@å£ÖÏ&lt;_x0004_@Êký_x001F__x0008_@º;H.Æ_x001C_@ùT_x001F__x0013_´c_x001F_@eó±#@PØíÞ¸_x0015_#@ 	Í`Ç3@B9%ÏñÃ5@ø_x000C_¡_x0013__x0007_@lj½Úþ3@_x0018__x000C_-d÷?Ö9Dì:_x0011__x0019_@¸qE+¶-@Ú&gt;_x0015_x÷_x0007_.@§"aºÅ@@fO_x0003_^_x0004_ú_x0015_@_x0001__x0007_hÍ_x0015_ÜúÖ_x0001_@ÊQø _x0008_@ÒoK¶é®#@Ø @;$@;_ÅÙ_x000B_i_x0001_@n£øV$U_x0004_@Öµ:ñ²_x0003_@æ¤_x0005_*©_x0010_;@æäÁ_x0006__x0006_¥_x0008_@ì¼YÆÒ_x000F_@wïÕ3_x000D_â_x0018_@³ÙA_x000F__x001D_@]&gt;·G¼/@n	Sk _x0006_@ØÃÌ ùÃ,@_x0001_áà_x0011_¹54@_øÑ¾_x000E_@É_x0011__x0002__x001C_ûy_x001F_@_x0005_Jù·å6@J_x0014_-Ça$@~KgGß_x0017_@*~¾5`T#@_x0007__x001E_ps_x000D_@Öq(i6%@¼µöl¦%@tñ	c]ó?ðÑ4cBQ @s0wÄ&gt;0@Z_x001F_pÕí"@8Ê_x0016_»_x000C_QA@¥í_x000E_¸ËUó?zu_x0018__x0001__x0002_¢iÞ?×°ßWâ(@9+jãhZø?è)$k_x0017__x0002_$@¹_x001B__x0001_}°Ü"@7\úk$äð?×«î¶·2_x0002_@b-üÚ.N°?(µ^_x001B__x001C_ª @oÙ_x000C_j²±!@ë_x001C_27K_x0018_@ª®yÅ¢Îó??@ó á70@b]Äm_x001B_0@|_x0015_Ô@Ü_x0015_7@)ïkc@|_x0007_@&amp;Êò.³²_x0001_@ÑêfêõÐ?_x0005_â&amp;Aò&lt;@â=µë÷?&lt;@°E,öE;F@Þù89@Gw@N2@Ø¡_x001B_. ÿ_x0017_@(Æ_x000F_³T_x000D_@_x000E_ws,[8Ù?ÌZ¤ÆçØ?kÜþvú?_x001C__x000C_ò_x0014_ôû_x0007_@Ü$G_x001B__x001D_@»Ñ¤_x001C_=_x001E_3@_x000F_íà'ò³?_x0002__x0003_ú%¶ê9@x_x0004__x0017_Àk&lt;@è 1Ì.@SªzÃØË	@a72kj_x0006_@02g_x0013_6@_x0018__x0001_»I_x001A_Æ_x0017_@_x0011_Ïý~?@_x001D_E_x0001_µîQ_x0013_@Q*Ç±\4@mRÉ"PJ0@ÊòºÒ_x001A_¯_x0017_@Çmº_x001D_é¬=@(Õ½(Ä*@çÂØõ¼¾=@@n_x0017_^_x0012_f_x0019_@GÙ_x0019_l_x0016_@_x001E_ßÈøù4@`¼"êøi-@&lt;²»Mf_x0005__x001B_@ö7_x0002_?*@Wb×Ý_x0012_F@Uü:jò#@V\OÙáG=@ÐÉÔìê_x0005_@¡ÅJ@Ü0@,_x0016_,_x0019_ÌÇ_x0013_@®ÓD°_x000C__x0011_@¨_x001A_ ýþ_x0003_@7ë«X_x0004_$@[«ª×P0@E(­_x0002__x0005_Oð=@ªÎÿªTÿ9@mëÅÏD)@_x000C_´Qî]8@ºv~_x0019_15@_x0018__x0004_áÓQ_x001C_@n¹g_X_x001F_ô?l©¤Õ7@ÿ&gt;	$ü_x0013_@é_x0010_['W5@_x0010_Ïÿ§üÿ?ø_x0011__x001E_Þ_x0016__x0011_F@_x0008_ËèV_x0001_ü?Ê_x000D_Ñ_x0012__x0010_ê?à_x001F_[åcþ?UîM#±ªB@Þª[_x0004_Ô-@.!_x001D_Ê@_x0016_@Ð_x0010_/aI@:Á_x000D__x0006_¾ @k~¨ÍI¡8@z_x0007_&lt;rÖf8@¾ WÐW	@l÷_x001B_á3@(çLÓbø/@ÂyYÐDïI@ØÍ_x001F_Îd$@ÊróÂÜx_x0019_@° ßÀûü?Ú	_x0019_Å9Á.@å_x000E_9!@_x0003_;¶©ò¸/@_x0001__x0002__x0014_!«]õ+@HxÐÍ_x0010_,@_x000E_x=¸¦_x0010_*@ÛÔ³p_x0007__x0015_@Ô_x0003_«²O__x0010_@anÙ0D_x0013__x0001_@é_x0017_fhE&amp;_x0017_@È_x0007_²3	@ß%þT%$@¦´ZTñ,5@_x0006__x0014_\Å_x0013__x0016_@¤º°º¢ú3@#_x0006_{xFÍ&amp;@!ò_x0010_¢ê|_x0004_@= Pê-@ÄxffÈ_x0010_@¨·_x001D_Ü_x0018_F5@7ã#PDH_x001B_@¸¾_x0011_¸_-@×2ã),ä_x0014_@à¢äìò_x0015_@ÀXÈu7*þ?~ÿÆ|¯p)@j&amp;Oú/@`Ï;ø)@4_x0008_Äéw?"tÂX ñ?-_x0019_Ñµ_x0013_@L_x0005__x000C_Xªú?t._x000E_þ_x0016_@È¯²S'.@{4&lt;ø_x0001__x0003_a³(@ê¨ýo @âÏëÀ_x0001_Ì9@,&lt;7ÈÑ_x0003_"@þú\Si|_x0011_@	_x0018_rwÀ2@Ý\«#@QÊ+±ùÕ_x0017_@CågÕ!__x001F_@îV®_x0015_@ô_x0018_ë©02@ÖîãõÓE(@×²Ü~&amp;@²8÷÷^9@¶¬ÊPX!_x0001_@EÄs2()3@hhT_x001B_¯0@$¹ën³_x000C_@@û9Gõj%@ª8b&gt;gú?/_x000C_áXXE"@_x000E_1¾E67_x0002_@¦´°v'ú÷?hÀè­s_x000E_-@4år¡ñLð?pÝ!ö¼o%@Ây{¤ç_x001C_@ñ#íÑ_x000C__x000B_@`Õ0VÀ_x0012_?@Rºñ_x001D_9ìú?É_x0004_iñú__x0016_@âjLiê?_x0002__x0006_&lt;güC@4P:_x0017_õQ@@mj°Ìý?è¡®s/@ÑX9¦Ø$@ ý*Ùl!@×_x0017_Õ"K_x000D__x0005_@ÚØ{3¥?Æ_x0015_H§Mº_x001B_@ã_x0003__x0014_Y_·_x000F_@_x0013_5±ÔW!@Ë=Pâx-@¾®³³_x000E__x001C_@&lt;§û{_x0001_5@_x001E_Î½XÀù_x0007_@èÚ*Ó_x000F__x0016_@¾_x0014__x0007_)@æ&amp;Síl_x000C_@Zûø_x001D_ø+à?ØîÞ²:_x0011_@ÔF;}Ô«_x001F_@À¹¥}_x000E_TA@dN¡Ð_x000D_ýä?É&lt;ÔD8%@ÞOréK(@÷Gñª_x001F_\_x0018_@ ÕUý?¬8ªT!P	@ôwÓÐ^9@Ìq	^%@_x0012__x000C__x0019_²_x0004_}.@nønF_x0003__x0005__x0014_è?Ê)ï±ßþ?HB¼¯ßW_x0006_@,ºZ§&lt;@8_x000D_vøö$6@\fAë;@J£&gt;+_x0011_ 9@Ì_x0006__x0018_1¢è+@ôòû«WÔ;@þfv6z`=@_x0008_á§V_x0015__x0018_@_x000D_&lt;ê1n&gt;1@}àãß	S_x0011_@,fÿkÃ4@ÆJ[6_x0015__x0008_1@"Ô;¦I_x0001_@:Û#çÒ(@*jßåÅ´4@*bÜ_x0015_3Ñý?+´£_x0010_}£+@bQm¶|N_x000B_@_x0002__x000F__x0013_p_x0015_C@Áb­1"@£?)p¹Wó?cþ¨_x0018_òç?ì7:Þ_x0004_C9@â½.§æ?@_x001C_¬_x0004_ÒRÜ9@¢#41A@&amp;LÚ_x0016_-ë_x0010_@UyÒÌ¨_x0008_@È é_x0014_@_x0001__x0004_	väö @Ç~@Õ_x0007_@Zó$]´f_x0013_@ {_x0002_ÔÄú7@_x0002_ó5êä_x0001_*@j_x0017_	!õ?D[qq1@Ò_x000F__x0002_¸ 8@Yï¯B@)UL«Ý@_x001D_@%£øö_x0003_@¨_x000B_·×£(9@7Æx=9@´^_x0007__x001A_¹_x0013_@:8ãÍçñ#@]yê«_x0001_@Ä($ü|_x0018_1@4£ðÚO_x0005_@ý¹«~Ký?®R2u«%@ñ_x0012__x0001_0@_x0001_¾ðí&amp;@_x0004_}£-¼´_x001B_@íFy¹'@Ð_x001A__x0018_P×"E@¥_x001E_ºÛn/:@2Ákð	I_x0017_@(@ò«ÚÀ:@/_x001D_»î_x000B_û?§q½wC2;@Y1w_x0008_@À U_x0008__x000F_½w(@üJÊÂ[Á?_x000D_ÁY_x0011__x001D_@ÝÒ«_x001C_®"@S?]_x0005_e÷?¶av hA@Üëu¼@¸F@[FA_x001F_@ÉÜÁ_x0008_ò_x000C__x0016_@àUZfð_x000C_@Ãô_Q1ù_x0005_@¤ò÷_x0002__1@#~¨ ÜÖ_x001E_@_x0004_(F ÊÃ?îz²t=_x000B_@à¿Új)?(@ñù/Í²_x000E_@_x000C_ó_x0017_}_x000D__x0004_@²_x0012_ÂÃXwÙ?ÜMÓ	ËM0@¬àïÌ¹_x0002__x0017_@_x0013_¿mÈy_x0006_2@-e._x0011_%@}¸é=PyB@Ê@èÿG_x001E_@_x001A_èwê*0@&lt;èMýÓ/@»J$oó©_x0003_@TAgµq_x0017_@äû_x0007__x001C_¼¦_x0019_@_x0001_«¢Ýø?Ë@´7i1@_x0002__x0003__x0001_²ïÉÆ!_x0010_@ _x0013_OQ@P_x001F_@Ø_x0015__x000E_èµÛ_x0013_@áEø¾t¥_x0013_@Ü_x001A_¯ñ55@h¼üëñç_x001B_@_x0005__x001B_&gt;Ôx4@ÈrqZH¬$@¦½_x001B_År&gt;2@_x0014_¿¬E2@ rXøX&gt;@_x0008_}#áó|"@ùÓßx4@m3²C&lt;5@&amp;?õ½e_x0019_@Øµ_x0004_Õ2W@R_x001E_U{_x0007_Å6@HkO}ß2@{~º5Ò_x0001__x0012_@+XzÙ-0@4hAOÀ*@b(XX,a_x0015_@ÓXË[_x001C_@yàä®hv_x0008_@.%TÛ÷&lt;@_x0006_¦pîAA@ä_x0017_&gt;_x0008_)%@_x0010_éÓkV¨1@_x001A_Èm$_x001A_@øÑ¶/¸C@­{_x0002_¤_x0008_$@Â÷z_x000B__x000C__x000C_2@ê_x000E__x001A_³Ûû?M´iþu26@%_x0014_½ð?Zë_x001D__x0004_Æ6I@¨7_x000B__x0002_4@¦ y8ÈÉ?$	_x0014_k±þ_x0013_@½[¬_x0005_[_x0012_@J_x0001_;çä*@ÊÖª«~q&lt;@È¯G¶E!@:×ä_x0017_Æ_x0006_&gt;@¤ÉÔ_x001F_e_x0011_è?Lú_x0016_B¦_x001E_@ø3¯ÐeÎG@®x©^_x0015_@¡¶V_x0014_áZA@T&gt;Ò4_x001B_Ø?¬_x001D_É_x0011_@C¨Ð§1_x001D_@B¦sÿI@úÃz_x0004_Êø.@_x000D_f0ääò_x0004_@BÚÈ1#@ºQ.G_x0019_M_x000E_@_x0010_ì~yz´!@d&amp;^²þ_x0007_@&gt;óqÍ|;/@_x0008_Ò|¦9@_x0003_@9æ_x0008_·v)@ß©ýÉ¿ @_x0003__x0007_ÑÓßg_x0001_2@$_x0004_8_x0006_²É?«c¥ßå»&amp;@Vß¥.@_x0010_á©w/1@_x0016_ÂP_x0013_Gõ?ì8ûÖ#"@ú_x001E_/\ÑÊ4@Øø_x0005_²ó0@º#Ïìÿ|-@~M$W÷6_x0016_@_x0004_Z-Ý&gt;Ó_x001A_@ü3²§/Åß?ªýQðM_x0004_@;®zîËð?ãÉÇ @Çb÷¤yN@_x001C_ìêiô_x0004_@k;ç_x000B_ö @pïfÛFL@_x001A_vTù?¸fÞ&amp;yA@hB_x0008_;èÜ5@üdi!å8:@P­iã_x0006_ú0@T&amp;_x0016_Óô?_x0012_å/AÂ^Ü?_x0002_]0zLÄ_x0018_@ÞfnîGS0@¾O¢¦ª6@â^?ßî_x001E__x0011_@_x001C_ÜOã_x0007_	Ô6@¬Bç_x0008__x0007_A_x0011_@6÷Ö_x0012_ÄN@ð&lt;]°~a×?: _x0003_4!@_x0011_&gt;?5ü£_x001A_@2©Y@ä?õþ_x0014_6oA_x0013_@ôd?_x0001_@_x001A_Ïk4Ö&amp;@Ùÿ]%_x0016_@¨ø_x0018_8l2@_x0014_ò)j*_x001D_@ÜÃ_x0008_xö?²B`x_x000F_@FÊ«l~×?@QúL¨`_x001E_@nÒ~õhT_x001D_@?dq_x0002__x000B_ú?ZM7ï_x0010_-@ª{¢É%}_x0005_@è¼p_x0016_H_x0012_ÿ?Ì®á_x0006_/_x0019_@I&amp;¾Âµä0@	y_x001A_õT_x0015_@_x0017_Ç_x000D_H-U%@ü¥ñöWÿ?Rßj_x000E_ÊT@ª·ßþ9 @5{ý_x000E_®¡_x000D_@&amp;«þ/@ö¹´_x0003_æ×_x0004_@_x0007_	_x000F_Iÿ_x0008_çu_x0002_@Ýiç ;@Ôb¨'	.@!oüwÓ_x001A_@	óÎ&lt;GÉ%@Iâ&amp;tc/@Ê_x0001_NÞ_x0014_@fh_x000F_h"ç&lt;@3éÃÍ&gt;&lt;1@ÊV÷_x0018__x0015_m5@Þ1¸=êü_x000E_@Ì¥£GZP$@ú%hçùì?F¼^íó_x0008_@Ism0tè?Q_x001F_ÿ_x0006_$%@@qZ»ö½ËP@_x0004_¹_x0003_vK7@*jb7_x0003_@ÊÉzªn¦7@@_x0016_ÎÝ*&gt;$@F=w)§µ_x000D_@Çï=Ök_x0011_@h_x0004_­¯eí?ðÊ_x0016_f_x001D_Kå?üço`77@ä"ðÐLz_x0002_@©}Å¸«,_x0002_@¦Yb|"9@_x0005_þVpÈmý?_x0016_g¿¬]×"@ô_x0018_#V_x0002__x0003__x0003__x0016__x0002_@o~­_x000F_ë?zÒ±ô4@_x0002_rsµW)@Ë¾xM M@@KÕýãi_x000E_#@Bxv#NÓ?_x0010_·ô|±ø?K:#Y=S_x0011_@¾§ÂOúó?Ý²ý_x0004_Ýñ?^ò¼JÑ_x0005_@Ho_x001E__x000F__x001D_¢_x000D_@À¯ñçÂ¯,@|ØÝ *õ_x0017_@k©_x0002_aØó1@þ|·ÿËÇö?ñþ§ÒÇiø?_x0018_Ý~B2@l]xD2A@ô	­ÛÊÖ?@g~&gt;s2@Fg 3*í_x001A_@¼ÃlVçÈ/@9A&gt;Ø8U-@É]O !@Yí#Ø­,#@æ2ü¶®+@_x0003_óqbPÛ"@ê¾÷õ¶÷2@t3_x0001__x001E__x001A_7@	÷Óh6_x000E_@_x0001__x0002_l4åò_x0018_tà?lÐ&lt;çKR1@fÅ_x0017_ñ²½4@&lt;Í*B@ pp¼-_x0012_@¼_x0019_qaee#@&amp;ÆÍ{L4@lèûð_x0005_{÷?Yº%å¬ @þÎ¨koÖE@PW_x001F_2@oèH¹Q&lt;@õÁ&lt;_x0011_£Zø?4Í_x001C_ñ^_x0017__x001B_@__x001E_7Íax_x0014_@ûOM _x0004_@:ÉO¯_x001C_@&amp;,k@s3@Pb\Ù¢_x0007_ù?V{k²_x0001_@ó¼ç_x000C_&gt;ð?ºëÏK-()@û_x000E_³ªVb1@_x0006_½O6.@_x001C_vGòZë?_x0010_XóS»ï9@*¥k_x0016_-É_x0017_@I_x000F_±Ýþ9@j¬_x0010_¿g %@o_x000D_CÇóÕ_x0007_@©&amp;^¥Ù?Öÿ_x0018__x0008__x0003__x000B_âñ7@fWy·Kô¯?8Ød:H_x001E_@_x000C__ÎL¤4@þ3Y=M_x0008_@tÎZX·¡#@k¾Q8V_x001B_@_x0015_HÔr.@=#ô_x0005__x0010_X_x0005_@øb_x0001_B_x001B_@5jVÖ_x0016_ò?uÝæÙ÷2@_x0006_ä!H4	@Èfðd1G5@ÒNwÞö5?@vþ|?__x0007_@þk_x000C_y_x000E__x0003__x0002_@_x0004_M_x0002_&gt; /@l_x0017_÷t÷_x0018_@æï£f¨V_x000F_@äþG!ÝÚ)@Q_x001F_ÒýØ @AÚØK0@ÞVN¹Ln,@ Lí÷R1@ühêNWý?Á_x0001_Àöø(D@_x0006_|Â_x0017_@u¡ú`©6@_x000E_tÖ8rä_x001F_@#_x0019_f6_x0018__x0005_@_x000B_Æ:ë2¹_x000E_@_x0004__x0007__x0002_¯¤¿²3_x001B_@x¼½ª7ü:@ ø®_x0002_²_x001B_=@)_x001B_ûn_x0018_@|ðÒ4_x0008__x0012_@)k í1@É_x0011_ÇòP_x0011_@!¤×ÇZ3@yÌ#¢_x001D_X1@u+qÂX5_x0011_@`Rr_x000B_ùØ_x0018_@@;ßí_x0005_B@_x0011_ÇÞ+@r@?_x001A_Il_x001B_@×p¯9£ô?eP3µÌ·_x0010_@êË_x0003_µ_x0010__x000F_-@5©_x0010__x0010_}¦&lt;@(ìcÞï5@¸³ÐÛg1_x001C_@_x0017_ÙøÃ_x0003_@#/hf_x0010_ö? hGHq_x0008_@8ÔX^jC_x001F_@O&lt;_x0001_Û­_x0004_@¢ö[­·_x0019_@.áIæ6_x0006_ü?v¡nñ].@Wß+í_x0016_@ÂÚ°õØ:@ÍÎ_x0017_Z@:@_x0002__x001A_Af_x0001__x0005_Öÿ_x0018_@q×$æx-_x001B_@ZÞx {Tú?²_x0011_¥_x000E_}_x0006_@tz¡«#@æÉ&lt;þ_x0012_@ÕZT=«Ú%@Bµ¸J_x0002_@[Y_x001C__x0017_Ñ_x0008__x0003_@¬rTßö-@ù.±1_x0011_@(_x0004_O+@&amp;-@ØfÁCø_x000E__x0004_@"þ§°¢ÿ&amp;@_x001B_R.4@úÅqÎ:_x0016_@_x001B_+JæP&gt;@|?5_x001B_3!@&gt;3Õ;ús&amp;@²ùðvÄÁ_x000E_@nOéQV5(@FgÑ¸Á_x0012_@Tu/7h0;@_x0003_ß+_x000D_¾Ò_x0012_@_x001C_è¶Ø /@_x0006_¦_x000E_xi¦_x0002_@¢sÉµb_x001E_@?Pê·+@î_x0013__x0011__x0012_E_x0014_@Z'«U_x0005_2@ngðå3*A@8æ_x000F_v'_x001F_@_x0005__x000B_R$ßq'í?_x0013_gêzwÎ%@çÓ¥ÓÐC@_x001B_6á^	_x0002_&gt;@ §ÿ_x0010_&gt;!@ûFAÙëÂ_x0008_@;ø·eúB@ÃÏ_x0004_¬K_x0010_@½°{ß#_x000C_÷?"A\K!ñ?ÂÍ_x0002_-_x0001_@×_x0012_ýwR_x001C_-@_x000C_fè+°ú?±&amp;Æi_x0011_;E@'C&amp;Ö_x0010_A@_x0007_ËäB×-@åäá¡(3@vC´½R-@tóbÕv¶!@8VØù_x0003_é?ü­_x001B_0àz	@æMÑ_x000F_3è,@%)¾,U_x0018_@u¾_x0007_U_x0006_Ê#@º yÆºr'@=ìîDsu_x0016_@ÆüúËµÀø?Ôíb$.ÿ_x0004_@Ddï¥%@øwÐCt0'@&gt;×Ãþk;@&amp;CX_x0008__x0002__x0004_?Ó_x001E_@Ë¿ýÊ%_x001E_#@0&amp;_x001A_6f2@_x0008_è_ð_x0005__x0011_@xÐ_x0018_o2@Q6A¨Ý1&lt;@º_x001C_­?À_x001C_@þS5=Ü )@4_x000E_6â_x0016_$@ýú§|'_x0007_+@9ëÆ_x0019_¹»_x001F_@äu(ë©Ò+@_x000C_.°Ô0ø?+_x0013__x0016_¸_x0018_@__x0007_Ú*Ó_x0002_@._x0011_/rÿ2@K9H¥V­!@'@_x0007_j×;@ti&amp;ä_x0012_A@ô_x0001_¾ùCK_x000B_@_x0003_1Jà?¶¨_x0016__x001C_Iã?ÏÕz_x0018_e_x0017_(@Bú_x0004_LR±_x001E_@_x0014_o_x0015_Ð[_x0013_@Âm¸z?_x001B_@2'¸lQ#@È_x0014_¯_x0011_Öz_x001A_@Íw;_x000C_ý_x001D__x0012_@Íï_x0014_2L$@¨¥¢DÎk_x001E_@AÈVDüà4@_x0001__x0002_g_x0017__cà7@_x000C_æ_x0004_N¶_x000D__x000F_@º_x0003_ä_x001E_ý4@*ßÃÄKØ_x001A_@­¿¶_x0017_Y @zñ_x0011_å_x0016_@ÅR1/ÉÖ?ó×ÔVÊ=ó?Æ&gt;RpMþ?$ÉNì_x0017_·?äóN_x0015_°W+@_x000C_ÁÅ¾á?ÃÈi¦P_x0017_@8ïÆ¸Ì_x0013_@ªV09;_x0015_.@k{þs(@µ}Ø²k(@_x0013_£7«ë9Ú?àó06Utó?[ßÒµ®_x000C_@Ê#6ÁA_x0015_@ÄÝG_x0018_@|æ}mÂ$@&gt;¢u_x0013__x001D_ª»?¬Rvßd9@íáX5Úó?ÿãý_x001D__x0013_8@&lt;_x001F__x0011_mý?_x0016_¿ß_x0013_xð?Ú _x001B_ð_x000C_@_x0008_d&lt;|: @Ö.º¦_x0003__x0008_Wº4@ì,1Þ _x000C_@_x0018_¹:_x0005_±_x0001_6@´\Á©3_x0007_õ?òXq-,@"_x0012_è7@ÊúéÙmö?Î_x0004__x000C_G_x0010_@Ó§Kó1Q3@û}4¾ë_x0014_@x_x0002_ÕºÕ_x0018_@Bxý_x0006_³+@«Ú´orì?Î8ÃgöÌ_x001C_@zÒ¸ì6_x0006__x001A_@b@_x001C_¡¨ñ?¹èÌÁ"_x0003_$@l} c_x0006_·²?Õ{D_x0019_qó @Ê_x001F_î_x000D_a%@ÈM_x0014__x0012_?A@¤?iî¶ë7@ØÏZïÓ?ÚRà_x0007__x0012_@¶óáB1!@_x001E_fÐn*_x0018_@èwÕ_x0014__x0004_-@êÀÈPÕ7_x001C_@{[_x0010_Ý9@\_x0005_'åÀ_x0018_@y¬x,2_x000F_@x¬£±X· @_x0002__x0006_Jù,_x0007__x0002_2@tÆÊë^å @hçÕù_x0017_ö_x000D_@ß´Ýø?ÆLÆ¬f§%@_x0004__x0018__x0007_ìSÎ_x0005_@_x001E__x001A_GâC_x001A_@L·KUC_x001F_ü?IL#Ã_x0015_@üÄ¶_x0004__x000B_4@î8j´*_x0006_è?ì{_x0007_Ýp_x0019_@X_x001A_EÚîå_x0004_@\j­Öø9@ò9_x0004_¤v8@_x0010_FhÎ_x000D_@ö_x0001_º ¼ù5@Fµí_x0007_(G@úÜUK_x0014_&amp;@ì¦ IÕ?_x000C_ñOèk_x0003_@_x001C_=d|ª0,@&lt;R?òë_x000B_=@±|È{Zæ1@"æË. ì_x001F_@Í¡_x0003_?Î!@(È³L_x001A_@R7Ékué_x0016_@´âµMkÂ	@Ïç+&amp;_x0013_@@¬z_x0003_JVâ?Ø«	Þ_x0002__x0005_Ý_x000D_@¤x¬.ÎW_x000B_@ÿ¾_x000D_Ìôw_x000C_@uµìCÐK@p×+ÿ²y_x0008_@Û?éHª9@z|5fé_x0017_@i»®õÙ_x0018_@Î;_x001F_ài&amp;@_½KR½_x0005_@¡ñé_x000E_aØ!@*óíYm0@+§Óª1õ?ÄgÁë´&amp;@r«_x001C_Í_x000E__x0018_ë?Ö;_x0015_½_x001C_(@ÍYþàu_x000C_ @s&amp;ç«_x0003_A@wÛ;ÑfB @ÌQ	£C_x0004_@¶OF_x0015_;_x001C_@þ­_x0001_«"H0@bÒêÆT5@ÊA_x0002_%ÜD@ÕP_x0015_,'²?¢ÖÎë²%@Àó=N_x0019_%@wÇ\XBÍ'@½êq]Z_x0002__x0019_@D²À_x0013_5Ëû?Q_x0019_|*V_x000B_ø?A_x0003_8ÿL_x0012_@_x0002__x0003_pág®W=@"U*T:x_x000D_@¬8¥Õ0B@À¦3_x001D_CC@f	_x0019_Ã_x0001_)@&gt;þIp»Ð_x0012_@çðen_x0010_@{_x000E_ì­_x001F_@©_x0017_u 0å?Ðî_x001F_¦5@¤mßA_x0006_@Õ¡ì_x0003__x0017_&amp;V@_x000E_ád_x0018_Ããù?i\Îa_x0003_@J³^dv^#@Úíg?Ué_x0018_@á&amp;k/@3@Ù_´¬&gt;ò_x0013_@®²L­u&amp;@Z_x0008_ây5@c¬îßßM_x0005_@Ú_x000C_KÝ¬C@%åFØè!Å?[X_x000B_g=@ _x0010_æP"²3@40_x0001_:¬Ký?bÐÁpØC@Üj1èÙß?à¶Ùk(@ø_x0018_­«¿M6@{ux¹ ÿ?yHÙ@_x0005__x0008_û­_x0002_@ þ¤-,@b_x0017_Qc=)@A3eY¼_x0011_@,_x001B_,pð_x0007_&amp;@ðÐÏf&amp;@_x0006_kG_x000C__x0004__x0016_@ÖxRX @_x0017_û[G_x000B_O!@jFiI86@#Û'_x0002_Í|4@_x0012_¬7_x0014_÷_x0015_@Ñüç-_x001E_Z"@Ü_x0004_¯}ú_x0011_@*ü_x0015_^_x0012_(@¨#®ß_x0014_À0@Þo»-_x000E_,@øá?î/8_x0005_@¦Ë`C_x0015_ý6@6_x000E_¼VL#_x0012_@Ôjøªð?â"u3jã_x001B_@+þ_x001A_¤©1&gt;@Úµd;b_x0001_@Ú_x000D_xæé£_x001C_@6K4À|_x001E_@Â_x001C__x0010__x000D_¬_x0013_@öÈ¨Ï_x0015__x001F_@Ãp2p_x0005_@ÃBw_x0003_YÃ_x0004_@÷KjÈ2@g2¬í_x001B_è1@_x0007_	1û×p+_x0002_@L_x001F_«©O,@7x"Gá?*Vq_x001C_@è_x0012_@Ì_x000D_(¦A4@¡k%4ß?@]åÒ;ñ?r_x0010_«'@TÇ_x0003_ÀìF@f8Y@5@¾_x0015_PTùg_x0004_@'ê=¥_x0006__x0001_@Jº«_x001F_±_x0013_@_x000C__x0014_DÝ]$@ÒBÆÜ_x001A_9@y©£Øû0$@òOâ4ÿ?çìuã¼'%@_x0008_8éÇÞ¨&amp;@$dÂ_x001F_¥ _x0005_@.FÿÈçqü?â_x000B_4va_x0014_0@@9Ö_x000D_X_x0014_@ÿÍðÅT÷"@$d;5_Õ?iL	A#Ö*@	_x0008_×ú_x001D_@}~-|s_x0001_@²¬°µ_x0006_5_x0013_@LÊâ¸ñ#5@àË¬(@@îÚ_x000D_*_x0004__x000C_m_x001A_@ø/_x0004_ä0@_x0012_Ê»¡½Eÿ?ð¨_x0006_uzö?ÆI\e«î_x0018_@DöÕ¢|ï?~Ó5Pbå_x0014_@'óc2T¨_x0001_@~[¦_x0019_Q-#@Î_x000B__x000E_D_x0007__x0008__x0012_@+u.gã-9@çÙ©LáU@Æ9X("I@Ü([K&amp;Ïú?_x0007__x001F_¡Ì_x0018_@_x0017_O]Z¥_x0003_@F1&lt;øI_x0010_-@#çmKñT_x0005_@Ò1_x000F_±7£÷?¦UÖZ1@_x001D_HâÏ_x000B_@ÊËÈÿ+õ_x001A_@Â33 @0[ïoR)@	Üi_x0015__x0016_@Ç_x0017_¥UB:§?_x0010_*n÷0_x0010_@^§xR_x0012_ 8@_x0002_ó/EM)ð?¢ÌE|Å¢(@@&gt;´_x0002_óèï?NGÊ±%ý?_x0001__x0006_§3ã\çc_x0003_@®ùÚZ_x0004_U_x0017_@_x0016__x0004_¼Þ¾_x0019__x001D_@Þ3NRáëü?_x0016__x0007_ÅOH´ä?÷m_x0016_ÁªÆ0@KÇ_x0002_×eB@ê(W$ëQ"@îÙ5ý?\a÷m×?°_x0012_¡(N×!@.h¿£å5@LMÒ!?.@ìÞñ_x0015_á34@_x0012_}Y?¯_x0010_@6%ßäó?f_x0003_6¦!@B_x0005_É5@h_x001A_Å²HB_x001D_@¿"dä$F,@_x0002_zOið?4_x001B___x0013_p=_x0013_@[_x0019_R8B_x0001_@õeQMRA2@`xñéZ&gt;@³Ø÷í&gt;[(@_x0014_®]f¸_x000C_ò?¯&gt;Âi~!#@"Ô;&amp;_x0016_8@}ÖV_x0008__x001A__x0001_@ßHD+._x0015_@_x001C_ç_x0017__x0001__x0007_`_x0019_@ÜÅ_x000D_î_x001D_R_x000B_@\NBrìn_x000D_@]}ø·MR_x0014_@_x001C__x001B_dÏo_x0017_@_x0002_}¯_x0001_@ÎFÚ_x0014_ûe_x001A_@%_x0014_@ 5=à&lt;3@ÝC_x001E__x0015_&lt;@*ÿ_x0003_B_x0001_e3@ÚSÛû7_x0007_:@_x0007__x0010_¯ù)@_x0006_%;¢ºv_x001A_@tõðï½Q)@¢¡B#àh_x0012_@?&lt;°_x001D_§pô?Þ´èÑ¬A@¯§ÅÿÄÀ_x0012_@ü_x0003_»ÍÐ_x0001_@_bÀm»#@._x0006_N_x001F_³Ì_x000E_@9ä_x0006_Ç%@èÂR_x0004_À*¤?_x0014__x0017_Ù_x001D_T_x001B_@tÈý¸&gt;á2@ým_x000E__x0002__x0015__x001D_@ÚÂ¹â9@®_x0013_ç¶·1@Ûêðæ¡´&amp;@\_x0005_2B«×?_x0010_ûõ_x001E_ë#ª?_x0001__x0007_Õ_x0004_ÄëlÔå?¢&gt;oãê¸?\÷6/_x0016__x0011__x0018_@_¿«C_x000D_7@_x001A__x001A__x0016__x001C_ÐÎ_x001B_@Þwôÿ^o/@FÇh_x0004_@/~Ád¡:'@8_x001A_ñCIï?·_x001D_ËFy_x0007_@1ëlD7_x001B_@cï½m_x0006_ÿ?¤©5q0~ì?tw[K8ß_x0018_@FÛö«¨)æ?GïgxV:@D_x0003_ID_x0018_@^Q_x0017_U!@²ü_x0016_Ã_x0006_Wª?z»ÝÕbb/@¦ª$Â¤I_x0007_@7_x0017_LÐ_x0017_\6@ä_x0005_¿q£¼Ô?ÆÅ¢³ÒD@,¢¾_x0008_¶ü?U÷JO&lt;@,Ú$YË_x0002_@_x000F_å5í_x0014_³_x0014_@ìh³ü_x0017_$@_x001D__x0016_Ie/@Ô_x0001_«_x0012_5ïH@nzf_x0005__x0007_#s)@zy_x0002_ÞÅ·/@_x0002_ÿ&amp;_x000F_ã&gt;@)Ó}pÃ_x0006_@aÙÀÀÁJ@GßiC8_$@_x001E__x000E_eÖ!A@+Õ¨Y#@¢®êg¼é?_x001B_3¤!_x0005_"@£@_x001C_5»X_x0012_@_x0002_&amp;ÅÁ0_x0015_#@ïÙé_x0004_F-_x0004_@3leb_x001E_@UmíÙ&lt;5#@Óüó"$V_x0013_@_x001E_p6¨mI_x000C_@'_x0015_M¸³_x001D__x001D_@³SÞàÜ%@æ_x001F_¦_x0002_ fD@X_x001C_¨¼ö1@_x000F_ÎÏ_x0016_ß  @_x0016_Ú¦0_x0003_k_x000D_@_x0018_;t/M,*@INË»m*@_x0007_	_x0018_M_x0013__x0002_8@_x001C_[³Ë_x0013__x0010_+@=_x0001_FÄ_x001C_"_x0014_@_x001A_F|°_x0004__x001F_@~Õa!ß?$NÚr$@.=XiÑÀ4@_x0002__x0008__x0003_MÍsý'@ªµ)ª--_x0016_@ÚÝÝâþÝ?Å,Z%L õ?¾SÌEtï_x0005_@úÚs_x0003_ÿ¨_x0008_@l8¯_x0001_Ë_x0014_H@_x000B_Î¥íµÚ_x001D_@"z¯ªBA@º"w _x001D_@â8_x000E__x000E_ë´_x0002_@._x001D_Rä®'@ Ökð!Y8@_x0012_þñ_x0003__x001A__x0012_/@¶!ãô&amp;@ª¯ÔÇÕR)@ãý­\ÿó$@Ó®;_x0002_9_x0015_@æM_x0014_»Ö_x001E_@_x0007_Ùø?R¡kÓ±\_x000E_@_x0004_½é=V+@ýCöW=@_x0007_@Ë5Qå-l%@_x0008_{¯]_x000F_ó"@î·â÷wé#@	bgd«T-@V°~äç_x0018_@H{F_x0006_ì*@ÞÊ_x001B_/dK@S~gÜ_x001A_ë=@ÏÄÄB_x0001__x0004__x0015_´ô?À´ºD"öâ?r=n¿ñXR@_x0008_êë_x0006_¡_x001C__x000E_@þ_x001A_`ñu~E@2*]3@_x0008_±ª_x001D_Ñs_x0017_@ãPgl_x0002_)@Æ_x0012_C°7	_x0004_@¶uéÅ_x0002_8(@6ãöhY&amp;@|ÂñW×?rj°j}êµ?ó·DhH5@ÇmÎ­S3@Ü_x001F__x0003__x0005_¨ã_x000C_@;_x000D_sýÚ?Ç1L`'ô0@ÿtêã;Êõ?8_x0011_%Üqn+@"*$¬,¼_x0015_@µ93:¹_x0012_å?èº_x001D_ýñÄ3@Zc#_x0006_Jë!@ná#¢_x0008_@Mîpcl.@ZY7©vóD@Ô_x001A_~å»I@ú_x001D_5ÿ(_x0013_@¦_x0019__x0004_¶M|_x0019_@V_x000E_62_x0016__x0012_@-ï9}Èz_x0015_@_x0008__x000C_Õ_x0001__x000B_Yoá1@¾Á_x0004_-©¥#@ñÊ_x000C__x0003_êÿ?W_x000C_¢HP0@_x001C_$¢»_x0012_V"@â[é_x0004_ @@ÇÕ_x0008_û¼_x0005_0@á_x0003_º½÷$@YZþLìP_x001E_@_x001D_^;)LO6@îêÞÖÝÅ%@"_x0004_±O_x000E_c_x0011_@Çíëm°_x0001_@#"Ï0Eç?æpI*·_x0007_@®xÔ©ÕJ@¢#Þ=²*I@_x0019_ód 	5@xË}FÍª0@LséÇ_x0005_à?bëzL"%@_x0001__x000B_zY5@a_x0015_D|_x0004_.@¹Ðvîý|7@¥ùTª§_x0006_@}ù_x000C_¦ *_x0002_@^÷.ëUpE@|Ã%È¾_x0002_@z_x0016_[ª¦;@ÊÆÒ!d+@£ó_x000F_AÑ¾(@`3äl_x0005__x000B_¿+è?½_x0016_°EÙ¡_x0008_@_x0010_?å_x0003__x0015_M9@®x|°_x0006_ó?Èþe¨i9@ö¬Òµ%@_x0004_ê8YG_x0014_@º_x0005_¾D©Á_x0015_@4¿_x0008_Iß6@êóÒ1@ì4{`Ò1/@ÑË~Â41#@WMcÆ«µ!@_x000E_|ÄnÎ@@ÈäòU.Ä8@ê¨=Ñ!ÿ_x0010_@_x000C_$._x0018_O4@V{_x0016_ïp	@Ì?v_x0017_è_x000F_@}2-&lt;×D_x001F_@±w_x0013_ó?ð&lt;_x000D__x0002__x0001_F@òVWhá?ÓnÈ¾9?ü,v+³â?&gt;_x000B__x0002_?æ_x001E_@ÏY_x000B_Æ_x0007_U_x000F_@Cl(_x000B__x001C_@»z_x0006_¿ªA@_x0019_mk­1@Ô¸%Î?@`ÀÞE_x000F_(@_x0007__x000B__x0003_ÄíßÁ_x0010_@5R?bÝa_x000F_@_x000D_þÈ|!6@_x0015_ÙôZ´_x0011_*@_x0010_µ¹Ïç_x001F_ü?_x001A_{_x0014_ÞMíØ?¿«_x0015_UÇ_x0001_@%_x000D_xu±_x0019_@&amp;tôª_x0004_@ã_x0011_1 µq_x0006_@cTr(¢À:@IæM/'G@ÿø¤wëö%@ù¤`_x0014__x0018__x0002_@ìMB_x0019_Î;@¾±WÔøÀó?_x0015_Åo¼â_x0007_ö?	qBoÝ?aÁ_x000D_q_x0006__x0011_@âõkZ§ç_x0017_@ÆõÌê\_x0005_@·è/'$@_x0012_HÜ[/@ÚoN_x0010_öPG@¦_x001E__x0008_Éö)@_x0007_dO_x0016__x0010_@â_x0008_±n£_x0014_@êbÍ_x0001_H,@r×YÈ1@&gt;_x001E_¡KØ_x0007_%@f_x0012_4Lkãõ?ð©Y_x000B__x0004__x0008__x0002_Ã_x0008_@hX_x000E_²_x000F__x0014_2@f¢ß«Mg×?£¥ó¸$4@Q´-üÖ0_x000D_@J?Á00õ?bNCÝË{/@¶¾N&gt;ü?B_x0007__x001D_s_x0006_ú?Ê_x000D_c¹s _x0016_@ü_x0015_%Â`_x001E__x0013_@â°Ã_x0001_ï_x000B_@*âÆpüø?Øvé_x0004_0@µ_x0015__x0018_4Vv'@2]Þ?x91@6y._x0003_Åè0@à2üÛ4_x0012_ð?´vÖLBü?rh(Õ]1@ðÞÐ¸M_x0018_@)\û ©úK@µìÕåDë_x0014_@.6_x000D_þ&gt;øö?Ø_x0005_íph¤_x000D_@Â6ï_x0017_4@²µãïm_x001C_@4bPkí*@ì&amp;Ô~_x000F_"@_×f·-@²Óp_x0015_6"_x001A_@¬H8èA@_x0006_	 iûx³_x000F_)@Üðª_x0013_Îý?süÑL_x0006_@`ÃM	~_x0004_%@ñ&lt;u_x0004__x000C_Ù_x0012_@N*&gt;ë¯Î @@¥­_x000C__x0003_@_x0019_ê³ôi&amp;@216vá?_x0007_,ë¿é_x0013_@ÎÙ7_x0008__x0013_@L6_x0002_çî_x0007_@R_x0011__x000E_-w_x000F_@Á9¢Ç_x0019__x0002_ÿ?u_x001B__x0001__x0002_,ñ_x0010_@Ó_x000F__x0019_Ï_x001B_/@êu¸Í}_x001F_@-R¹ê_x0002_9@­hèR,0@4q?Çü?_x001C_ò¦_x001A__x001B_ÎB@°Å8|¾ãR@®ìÖÍu½_x001C_@_x001A_U&lt;+P(@c?	2¨_x000E__x0006_@Üo¸ê_x001E_@Sfv_x0012_¹_x000B_:@Mõ2^é_x0005_@LC$TH@ó_x000B_à/'@GÆ_x001E_ÊÊ%@áõVÂ_x0001__x0006_¹mE@íë_x001B_H!p0@±_x0010_'-6@_x0012_pÕ%±_x0018_@âíAà[úJ@åÝ\_x000B_WD@üeÝÐ?µ´ßyÒË_x0004_@¢{° yv?@_x001F_Öæ¨òò4@ýt:º_x001D_Ç$@ÂLuÝ_x001F__x0001_@M¸:_x001A_u_x0002_@"ÿ±=y_x0012_2@çè¹³_x0013_}&amp;@ &gt;_x0003__x000F__x0011_ô1@&lt;&gt;§Ôo5@_x0004__x001D_®£õ1@Í-xÄ5@fÙURí²+@&gt;Ù¿¨¦ï1@K¥_x0001_`_x0010_£ó?¢M_x0004_QI_x000F_@þ;_x0005__x0018_¾,_x0005_@fù_x001B_1Ú;_x001E_@_x0004_Ã"*²É-@WWå%Tê_x0005_@­ÎYå÷'_x0001_@A_x0015_gö·$@¬§âýÖ¿ù?ß_x000B_%Fäw @yä®6@@_x0002__x0005_Â_x0012__x0013_ôw¸_x001D_@ÑÝº¶°@@&lt;ª`û?~½è×i,@Îrçµ|._x0010_@#v_x0016_©E_x0005_(@´R&lt;:é $@h¨_x0012_ïðo"@¤_x001A_s_x000F_Cç?_x0010_Ôuxþ_x000E_#@@yÀG"@n~È¯_x0008__x0014_3@Lçù @P_x0017_T_x0008_±ü%@¹ 3_x0001_\_x0016_)@Ç¤7Ø_x0006_@JkaVÄ?B_x0019__x001C_;:ë_x001A_@_x0008_(f_x0003_ñÑ_x0011_@&amp;y]_x0016_ºw_x0014_@_x001B_%&lt;ßmL_x0017_@ÝÄýùö?ð_x0007_13_x0001_³9@n¾_x0016_ºÑó?Ê2ª_x000C_û6@Þ Bôº_x001D_.@¬ßÃÇ_x0010_@hàË	µß?&amp;Þ:_x000C_XA0@_x0005_lÿÜB%@_x001F_Ððý_x0004_¼_x0016_@ú¦¹_x0001__x0002_å2@_x001F_ó{¶§±_x0010_@w?½·f_x0017_@þF=x#;7@@È8Í|ô_x0005_@_x0004__x0006_¶	@gú_x0012_fÎ5@È@ùHõu(@2\ÌP¸_x0016_@[Ð½Y&lt;Íð?â/_x000F_øÕù?vòÆ¹ºæ?_x0016_6_x0018_À_x0017_@$zL»B_x001D_@)_x0006_QÙ_x0019__x000F_!@_x0010_¨èBê&gt;@_x0006_dBoÜ_x001B_ø?ÌÊ¸_x0003_ 3@ýá©ão!@â _x001A_&lt;Bü	@q!é[nøó?vÍ!dN&lt;;@Pp_x0008_(ó?V:ýÐñ'@H¬(ùbe÷?pG_x0007_VDÃ$@¾²ôð·?@ª_x0013_½mýì_x001C_@&amp;1ª_x0004_Qæ?û_x000B_r!ª:@_x000B_a1~k&amp;_x0007_@Ì_x0011_ñºî?_x0001__x0005_¶A_x001E_¹co?@O%½¯ÏM9@§_x0003_þ_x0001_²Ü_x000E_@,nÅVñØ,@£Z94z_x0002_@³à £`ãÛ?Åù¨×÷_x0019_@4_x0018_X,J@)_x000C_Ù^æ$@3_x000C_df	Ó?s)2â;A@NB:gn_x0004__x0015_@Éc_x0005__x0002_û?¢fo\Rü?Éb°_k_x0003_@Íö9AOÊ_x0012_@ö)Þ&amp;Ç"@-ËÁÓ6@@Bºôb?Ï_x001B_@8_x0001_]}ò_x0008_@_x000B_¬Îhu1@ñ³Gî!#@_x0016_^¿_x000C_Ñ#@TËvg®ò6@ú_x0005_tNMg_x0002_@å«"=è?bP(KQ81@v,A%Þ)@a$t¯GI:@b-|¢_x000C_ï_x0018_@)¥¢2*@è_x001C__x0002_	ë_x001B_@T(»[ûú?£ñ_x0018_ý´'@aKv:§1@ÔZYÄQø?ö_x0002_¢à7@nyû&gt;_x0003_«?¶/,_x0016_Ê_x0012__x001A_@éVgÓT!@Þá_x0010_Âíð?3|M=S @ö±*_x0002_ñ`_x0018_@5_x0008_xì¦_x0001_ @ìV_x0006_`ÚCú?2ÿ_x0011__x0004_ÇÛ_x001E_@Ü©â[_x000D_"@Ó&lt;À"p!@_x0006_kä,&gt;ðò?í(ù¾w©_x0001_@¶ 5¶Õ*@_x0004_ë¥À_x0017_&amp;@_x001A_:]_x0004_Òi_x0005_@_x0017_Â¶"Ì @_x0014_9NC¢« @ØÖÛ1@Î~á5½ù_x0015_@ôX´Qw»_x0004_@§PÍ	_x0006_B6@_x0008_¬è¸I 0@¾è_x000C__x0015_?_x0011_@lÁ·_x001A__x0017_5_x000B_@CÙi_x0007_@6@_x0003__x0005_Q_x0012_8ñ´'@­¤_x0019_A*_x0012_@Þ m_x0017__x0016_é?Fl/ï1@&amp;9òÔ'@¾Hx¢UM%@ïVFß¬q(@òG?¸_x000B_ç?_x0002_/Àn!@_x0014_D%Öyð?Û_x0001__x0014__x0008_K_x0016_@vQx3@¤¡RÌ;_x0019_@_x0001__x000D__x0001_Ð¹ì?|ªô_x0019__x0008_@ÒëGó52@ò_x0005__x000B_&gt;ÍÍ_x001E_@bj_x0002__x0012_¥o_x0011_@.×K»Ð8@&gt;´\´r_x000C__x001D_@ü_x0013_§X_x0019_@ÆÉiC%_x0008_@_x0017_Ï_x0005_	@ùÙ_x0004_ýI&gt;@®UÞ_x0001_$¶H@fk[wè+@D		_x0003_@ê_x000C_@_x0002_c½-E5@Ò7_x0008_æî´_x0013_@öV&amp;_x0012_ø¯_x001B_@-FM±ù9(@_x0005_©ö¿_x0006__x0007_|¯1@_x001A_7V·06@îú}&amp;}_x0001_@Èò¸VÒ_x0013_@_x0004_Î©Æ\þ.@¶ZQ~yt2@`_x0004_'!_x000B_@xbµ°+^/@¢å£Ì®ù?Â0:­´_x0014_@CüãhLÙ=@ð³ÀdNe1@_x0005_mQË_x0013_@&lt;[°u&amp;@p)0Oq£_x0003_@_x0017_°_x0019_^ó¡_x0019_@Îî¤s_x0007_@\-_x0003_ê¡_x0016_@o«Õ5C@2ç¶Á_x0010_Ý?jÙdß×]_x0016_@ð³Mþ_x000B_@_x0008_[ì_x000E_n_x0011_@*W|]_x0007__x0002_5@_x000D_@ùâ½!@_x0014_ÙVMê§"@ÖÝÑ¤ÊLÚ?Þ_x000D_Q;_x001F_f&amp;@¯`D_x0001__x0005_@æØäß13@¨Ý_x0003_°?Í_x0001_@¼Ê7_x0007__x001D_ '@_x0002__x0003_çÒ­íLK1@Å,vrÏ6@êqºSSõ?Ì b_x0012_`I_x001E_@ß×?+iÚ_x0011_@­½ÆÅ]yù?ßß|34_x0003_@ ï_x0012_C¥Æ_x0001_@µm½rzq_x0015_@£¹#ò¢Õ_x0016_@p;­|#;Ä?øaßà4_x0011_@_x000C_si_x0012___x001E_@­_x0003_8ì?èÝ_x0006__x000E_.@ Pî´ºã?ü_x000D_õ?u¨_x0001_@ AENõ$@@Ð¹ /­_x0017_@®- ²,&amp;@®×þÂN-@wñ_x0015__x0002_®Î_x0012_@ËÿIRÉe_x000B_@_x0015_sU_x0005_ª%F@_x0013_+iWÕ_x0012_3@®¸¾-_x000E__x0007_Ì?Ö=È{[øð?Jª8ÜÜå2@w_x0003_ ÿ0¸õ?Êäe_x001C_I_x0015_@_x0004_CÜLq_x001C_(@ã»_x0002__x0003__x0001_9A@ÌÄCéd ð?¸_x001F_ëuÊ?,Ä_x0010__x001C_Û@@¸b,Ðº_x0017_&gt;@&gt;Ñ_x0005_Ö±ý?Pðª¢4ÉA@d\ádü?ÜÁzÆ2=_x001C_@\©^*I&gt;_x0010_@rÑÒm!@_x000F_}B_x001E_S_x001D_@Ð_x0003_6K?@û5új_x001C_ã_x001B_@ìÔ/_x0006_3_x0003_@ö$ÍçkDß?Î_x001D_üN+@õ1ø±nî_x0002_@"UÙ6Ë÷_x0004_@c_x001E_îÆVz_x000F_@¶xm,!@_x0001_\&gt;ÙA_x0012__x001C_@ìz{[Y×_x0010_@_x0003_äPp_x0005_V_x001E_@Â¸®VXþ?uWAiÌsB@D(ã*[#@Ã7GoÖ_x0001_)@F¦=z#+I@_x001A__x000F_õâKû?ú¬©Íðb_x001F_@/SÞvV0@_x0002__x0003_º)&lt;Ñ£T_x000B_@_x0008_S\&amp;K_x0001_@#&gt;qo$@_x0019_uÄ_x001D_àg6@´¯û¼_x0008_4@_x0004_¹¹|x3_x0017_@_x001F_QEQÿò?1_x000F_\þð')@z¼´U,´_x001C_@b_x001D_Ûgß_x0008__x001A_@T¤	·7	@¾H0(¼3@$Al_x000B_1@_x000D__x0004_&lt;ÆÚÂ'@ª2sâ(@NõnPm¹_x001C_@_x000E_ò?¤?_x000E_@ê_x0005_ÝÞY9@ªq§®&gt;6@¿áiýy?@p¨v_x000D__x000C_@/×íÂ+¹;@»_x0003_èùõ`7@Ø²6Úú=/@¨iUÔ¼4@ÅF&lt;^ª¹!@s(7ÔÒ¸_x0006_@AcRôK_x0004_@ÄÖ?J1@¸_x0003_H¥E@$¹Ï_x001A_@?yÃQ_x0005_	i~G@^ÂðòÙ!1@ÊP%_x0018_Sü3@_x0014_N|_x0017_@¢&lt;Éê_x0001_(@©úÏJ_x0013_ @ÛScoÝ1@/_x0008_mø·!@ª·Pw¾Ï_x0008_@_x001E_L_x0012_"-_x0002_ë?="Vf~_x0004_2@_x0019_`Oöh_x000D_@ _x0002_Ö?yê_x0002_@½_x0016_®õ(@¢ªÓ÷¯2_x0016_@Y`é}Áð&amp;@²qþüû_x0017__x0013_@î2ÿS_x001F_@Ëï\ê÷ë?ÒÎºþ4@Üh¶ÿ&lt;_x0016_@_x0003_½®zÄ(@EÞ!Xq_x0014_@»©[(FQ_x0002_@2&lt;Ök[_x0016__x0014_@ì«â=_x0006__x001A_@OÛ_x0002_j£_x0001__x000E_@.;çÿ¾;!@ûWHi_x0011_@Ñ¦£?_x000E_@_x001E_·%ºx_x000C_@T×_x0007_0@_x000B__x000D_`/BÞ½*@!_x0014__x001E_ßõ53@_x0014_üaQÑ_x001A__x0016_@Ôi¥_x0006_®_x0007_@è_x0004_ê»_x0014__x0006_G@29_x001B__x001F_·¨_x000E_@d_x0008_¶¤_x0002_K @&amp;_x0018_Ü-_x0011_s_x0019_@?¼j_x000C__x0019_@_x0002_(asóæ'@lv~À³©,@Ú¥;¯ÝÝ"@ª8f5+_x0013_@f~cÁB@¡Àpú?_x0002_b÷_x000F_´ì?_x0008_EÛ_x0010_@.@©p··ø´ö?.ì®_x0012_È_x000D_9@9Ê_x0008_å?Ô_x0005__x0010_?;¬5@»_x0012_ÓÏtÄ_x001C_@½&amp;LÝ_x0015_@HÁO£±.@ûx&amp;ù_x001C__x0004_@	_x000F_ç|Æü_x001A_@ý}ç_x0003_% @»[V_x0016_ey&amp;@l_x001B__x0001_5@áL^¥ï3@ãÑÀ_x0017_ãNà?6² ³_x0001__x0004_÷+-@µ_x0005_eF'@_x0013_ 6Ñ!a_x0017_@ÚÕøÂ!@í_x0001_$þµ:@¨k&amp;Ä¨_x0019_@ÔÓØñÑ«×?ºvB##Ð4@|ÂlÜ#÷6@«ì ôÛò?öÅ;¸Fk_x001A_@ú^}ì_x0008_8@xx5X!o4@Õ_x0017_?î	@kÖ9J_x0003_^_x0008_@X&lt;Pà3ÑA@åu_x000D__x000D_ß®-@Êb¥¼6q9@þ_x0017__x000B__x000B_Áô?bN b5_x0019_@Ç9¡så?"Ú®e_x000B_Á?,·"&amp;_x0002_¿@@V^X_x000F_µ÷4@_x0001_ºÖÿ?ñ_x0013_Jd"_x001C_@É«¢Ùã$@â_x0008_Iºeê?ºÄBÅe6@_x0002_-` 8%ç?_x0012_ôÁI_x0007_A@ãÙÎ_x001C_q%0@_x0001__x0002__x001A_Y^èGE@ÙLìÝæ³=@ºVB@fx_x000E_$_x000D__x001F_ö?"_x0004__x0015_¯_x0011_@[_x0002_í_x0013_ã/@b{4q¸Ë2@ÛZFB&amp;@(_x000E_þd¢2@ÎÑ®4_x0008_ì?_x001E_¥"q+@ÏâØ2rÝñ?;Xª_x001F__x000D_!@ÜìÈµ_x0019_x_x001D_@,î`à§%@0ACï_x0017_j5@´Ü_x001C_d_x0017_@àh_x0006_cÝ9@F_x001A_6(qï?&gt;4_x0004_N±b_x0011_@x_x0019_èpS?ºÁPw_x000D_9@¶¹É; åû?_x0016_hÛ_x0017_ÜÉ_x0006_@¡ýXÚ?c0V_x000D_´ñ?º²i!"@Üx«®)4@_x0014_ãD¯!cE@t_x000D_;`ébÄ?æpÊ_x0018_½ó?@Â]_x0002__x0007_K?@_x0012_ çÍv!@|à2p&amp;ü_x0005_@$û{ãð¿Ô?µ¶ð9t&gt;@Be®p"Ü_x001D_@ á[_x0015_@lü³¡J_x001E_@c_x0012_Øû¨lO@êIo_x0018_û?_x0011__x0017_g_x0004__x0016_._x0014_@{ì)Àÿ!@zö18ß(@,_x0015_F_x000B_÷ß%@´_x0003_&lt;B½,@Ðã_x0001_æ%_x0018_@ÖÜì×OÌì?_x0018_­&amp;@=@ãT=ßYió?ç×dÔ_x0017_@ô_x0017_ä¾ò$@ÀÝõmFR)@Â.Y­o3@ØÝ7Mà?*~bÏ_x0006__x0006__x000B_@ é@_x0010_SÔ? ¾Ñ_x0003_@!@$±ÔÇ/@_x000E__x0013_zµI(@_x0004_Å4L±[ÿ?ÿ_x0003__x001A_O,1@ñèôuë3@_x0004__x0005_6*z`Ä$?A/_x000F_ý ,@¾¦3å¢A@¹_x0019_¸,2_x0013_@~6_ö#±8@_x0004__x000C_A-Ê1@_x000E_m`FÐö?_x0017_1{a°4@=f"¶_x0001_@,ä©²Õ|_x000E_@(úÜ´.ó_x0002_@I:hÒ&gt;(@oÌ½xS¢$@ü_x0010_Sðø_x0019_@:_x000B_áf×Ñ'@w'®À¢ó?åa×jôo%@_x001C_Ö_x001C__x0018_^¡!@Õâ_x001C_MM_x0003_@¿_x000D_]Î!@¨_x000D_Ü6_x000C_@_x0008_¸bÒ×6'@ÃK÷)@_x0002_{_x0001_LÌ4@~ÚæÖ_x0013_Â_x001C_@ÓùÔÅÍ9_x0011_@B[_x0013_¿Êî?&gt;!d[7ý1@ôZS3@_x0010_Zù#ôë_x0008_@×:þ(U3@à®ô_x0019__x0001__x0002_ \_x0015_@Pì»£[g_x001A_@¶ïÒzH,_x001A_@5zKÌÊ_x001C_@Áy_x0012_38¦C@i¯ïÝP_x0014_&gt;@,óE_x0001__x000C__x001C_@¯ð_x001B_]W.@_x0010__x000C_DàO_x000B_2@¼kzî@ë?êy)Wj	@_x001E_ u¨_x001F_9@é´x&gt;¬å8@vu£_x000B_tB@ÿxuõ¡%@-_x0015_*_x0018_z©_x0015_@(_x001B_dæ­5@R_x0011_³5g³5@Åg[Ü_x0004__x0001_.@Cõü_x000B_!@fËF×_x0012_c:@XÛò|gþC@+¨_x001A_%_x0004__x0011_@¤øº Êq/@ê±1DÉP"@Vzxb ø_x0012_@4Úz_x0017_g"@-®Þ{÷?_x0004_Æ_x0003_ó¢_x0012_@O¬wd"+@¸_x000D_â9!µ	@ò¿_x0013_.Ñó?_x0004__x000C_Ê|Ï_x0015_@Ùá_x0008__x0017_)@¦%.Î9±?ì}¿&amp;ì%"@xÉ_x0010_"_x001B_@¨xAóñ @B~_x0001_#_x001E_/@2nã_x0012_S_x0012_@ü_x000F_ìÈ!3@²Ðò¸ÆO@$¢~àÁ4@_x000E_z'95_x0005__x0014_@ëÑþé[@@²_x0011_Oï_x000D__x0017__x0016_@É÷¿EW¯_x0013_@£­ö¶'4@"Ò_x0006_ÌRC@ô½PÁ'E@Ì~_x0010_»0@z»¨N#@`_x001B_åQª&amp;@_x000B_Ù_x0013_	ì¤_x0002_@8¢_x0005__x0007_Y7@¶².Í*@êT_x0019_ßÄí_x0003_@&gt;_x0015_W£RÔÜ?ÌééØ_x000D__x0015_@ã*ÞD%#@_x0003__x0008_cAõ%@]_x0004_!	Á_x0005_'@_x0010_vR?"3@Ùß!_x0002__x0003__x0017_êã?&lt;¸_x000E_£O/@ì¬èü`¸!@îLs©ó?@aæã8@ØÃ_x0011_¶±Q4@/F-!_x0007_J_x0016_@ñ_x000D_§?Q@F¥ÒâÝ&amp;	@`{¬7ü"@þ_x0004_fð-9 @åéEg;@o,ñ½S©5@±|_x0013_4&lt; @ØÆFQI@_x0018_ºîÕ¿R_x001F_@¸WMÁó?,_x0001_ø_x000F__x0008_^A@»2ûíÚ !@ù¾_x0015_ø^_x000B_3@½E6ÊZ_x0014_@ú·£_x000B__x0015_@Åôø_x0019_Í_x0013_@_x0005_ÅÔÔÜ© @ÐR_x0012_Y!@,5IvÄB_x001C_@^ÜÝJ__x001B_@_x001C_5,Kõ_x0010__x0014_@_x0012_,bV}4@|h_x0007__x001E_ _x0013_@ÄïCt_x001C_@åü)Øý @_x0001__x0002_`Þ¸;.@8D	 "@û²_x0014_,¾.@_x0007_/É_x0018_÷ó6@_x000D_E÷§AD0@zféª¼*@_x0012_I¹^_x0018__x001F_"@oj"¦_x0010_@_x0006_2õö© @%~ûÌ6@¸·_x000D_·ÖÞ_x0019_@(_x001D_\ÿ?/@·¤o[_x0014_@_x000C_qÖ¦wE_x000E_@Þäë_x000C_}(@Rôâð^­_x0018_@Qyg_x0006_ó)@º_x0012_"_x001D_&amp;@_x001D_9Hbt]_x0016_@®ù_x000F_B*@ýz-+R+@z&amp;Eîn_x0019_@¨_x001D_]_x001F__x0008__x0013__x001F_@C_x0017_þxc@@_x0010_QÉ/_x000F__x001C_@W_x0012_~A'@£=)ú_x0013_@:F_x0007_c}'@nQ_x0017_R¨)+@àr$_x001F_Ezò?2´Z;®7@É´c_x0004__x0007_8&lt;@oö_ú_x0010_÷ @ü¼U·¯(@_x001C_ì$_x0012_e=1@®FV~±=@_x000E_?ZÆyÓ-@ªel_x0004__x0006_@Ósn°²èD@l]©"­_x0010_@_x0004__x000D_Qºw3@@_x001A_wÙ»Mý:@QL\îÌ4@_x0008_Ä_x0005_Âý?¹PÂëà8@^ma'&lt; @Ä_x001A_b{ä;@_x0019_b_x0002_Ã#@¨¶Ñ_ G@àøM_x0019_Öó?ò:"p]_x0015_@z+RÌí_x000E__x0001_@×ø´_x000B_ú²_x0016_@Xs0i~_x0003_C@S[_x0005_¿_x000C_'-@_x0016_â£þ7â;@­¶|Öh_x000E_@ö_x0019_B°_x001B__x0002_@_x0017_¯_x0007_¸ä36@ù_x001A_6®	E @é_x0011_(­_x001C_¦"@_x0013_ÂNì¯1@_x001C_'ÅÃoü_x0008_@_x0001__x0002_n0_x000D_y'@S#» _x0012_@üÆOÓ5à0@Ú#qïGÈ_x0002_@ §mD8,@_x0014__x001C_s:Ì_x000E_@ë_x000C__x001B_3ð# @²»îDÙ9@~ún_x0017_Ó¥Ô?tí#,©A_x001C_@`zÛ&amp;% @üxOg¢,@à1/_x0018_,@ÂÅÓ0_x0019__x0013_@¡*_x001F_ ªæ @_x0005_f4_x000E_G&amp;â?¬Ç?I¸þ?e¼Ð"_x0015__x0015_#@~T_x0005_h&gt;:@Ìé ?ñÿ%@Ì0àà¨m_x0011_@g_x0003_2'3@_x0006_í®¸¨ú?-NÈ_x001F_g2@ØAÕWWù#@ÞeI¤ò°×?Çr¢å_x0019__x0017_é?ïJ_x0007_üö¤_x0017_@î&lt;*±G¿2@@_x0014__x0019_¥J3E@ZR£«÷_x000E_÷? "í_x0004__x0005__x0006_Ù_x0019_@"§»4ì(_x000D_@úq×¤ç_x000D_@D.pßq,I@Ff¾-Q¾_x001B_@_x000B__x0017_ãstÛñ?7ØqþÙW$@ÓëF¹¯ @#.¦_x0005_Àû_x0010_@Î?y'¯_x001B_@b/-@F$@jAÑDVü)@é44íÑ¯_x0005_@Ì,!Bé?¸üeSå_x0014_@ëg_x0001__x0006_°±é?PUÈÙ&lt;:@_x001F_VìÒ¿Ù @~?©Î,_x001C_@_x0004_Ô_x0015_Í /_x001A_@RtÚ°Ýí_x001B_@Ä_x0005_Ê_x0019_tó_x0006_@R¯ÈK®_x000B_õ?¢_x0002__x0006_}_÷Ö?~c¹øöé?ð³_x001B_KÒ_x0011_@?öé=Ù0@×d	N@_x0016_ü]$Ü_x0001_@Rù$?Ìÿ?_x0004__x000F__x0006_S©Y@_x0003_ v	_x0011_H´?_x0006__x000D_¹¹_x001D_F_x001E_§H@ê³_x0005_»hî"@ÏF_x001E_IEú0@t_x0003_Rhî_x0012_@ö·:ÌT_x000D_5@`_x001C_F¬Z$@_x0003_51zò?Ðr(ÜÎr?@_x000C__x0014_Óä|c%@_x0016_å_x0007__x0013__x0015_D@.C&lt;n3@vvÝ &lt;$@m_x0011_ï÷x¥4@zîÙ_x0018_«1@_x0013_ÎQW;%@;	öî_x0006_@°Ù_x0002_t#_x001D_@µ_x0004_8&amp;×_x0001_@"t iöh.@ÈÝy·í¢9@øµá_x0008_@rÿ*X÷1@b%bA®_x0016__x001C_@©hP£Ò _x0011_@¤_x0007_bÜx¢ÿ?èÃö¨_x000B__x0003_@ÔÃÉØ3@2ë?ÖÏV:@Ýí_x001D_=2@_x000C__ù#@^àÂ&lt;Gò_x0003_@ÈæÒØ_x0001__x0002_Y_x0019_ò?dËV_x0017_H_x001F_A@o¶¥Kfr_x0014_@é´x7@@¶_x0003_SC2?@ìld²¶_x001F__x0017_@¸#j.z/@[¥_x001C_æ _x001B_@Dô¢½á_x0017_@²â¼·ò_x0001_@_x0004_{_x0015__yu_x001A_@_x000C_Åü¦À_x0010__x0010_@©§ÍùÈê+@\Cü/V"@_x0001__x0016_S»vÕ%@_x0005_j~¸å%@¤ÛLsCé?(GD³[	@G iR2@·Õ_x0018_@_Ê2@d²_x0018_'Jfè?6.(¨é_x0004_@46è_x0002__x0006__x001F_@Ð_x0017__!.2@*ùG$÷î5@@BRä_x0007_ï_x0013_@D_x0008_èIu*@åMþ0v_x000E__x001F_@K'K_x001A_@=ÈSîÙ_x0012_@Ì¸ã0ô _x001B_@Ãm_x0018_Èç_x001D_@_x0003__x0006__x0006_FÎ_x001B_$_x0016_@Ý}ôÜsL/@Û¬ßÜø_x0006_@@_x0012_¤oe3û?òà_x0011_¾j²4@ú2 t»B@8ª_x000C_¸©¨_x0014_@J³_x0019_Toã+@_x0012_È¨ =@_x000C_¤ywâ?]¢îý_x001B_@Ð:ChÌ_x0010_9@Új]Û¦I$@(fÉ9û_x001D_@è¥_x0004_ß¢ðO@*vÀ °4@_x0005_ÿ/Ú³É,@_x001A_iÎi_x000D_%@¤óC^7_x0010_@,þ©|ØA@|çÿv_x000E__x0016_@].! 0@täEAÉ_x001B_@p_x0003_eRÀû?Rù»©/@éäz_ýF_x0016_@Ã:_x0017_£_x0001_8@FÝ_x001B_ê?_x0005_5P_x0010__x0006_@ÿXtöú_x001C_@ò.)_x001E_*_x0002_@ÛM_x0010__x0001__x0002_ö`_x0013_@^¯|_x000D_A$@Éé{N&lt;_x000D_@.X¿èèÇ?@ÐRí_x0013_â?N¯"k±Qî?ëóø×_x000B_!@Æßc_.@_x001E_m1¥_x0004_R&amp;@³B_x0010_¼+®_x000B_@ÍÈ´7Í"@ÎÀvu)@_x001F_d_x001C_ç_x0008_(@Ô_x000D_Bu~EQ@ñb_x0015_%_x0018_Ü_x0017_@)_x000E_¬_x0012_Ü:?Er_x0014_GÑ*(@/:3ï«n÷?ëðîpÉ_x0006_@Þ¹_x0008__x0012_[6@rrÚ±.@Ï¦a_x0013_@ÎJ.·_x0011_ñ?¿ÌÄV2-@C-?d_x001C_@l8âÁÍË?ôVÖv'_x0002_@z 5Ë_x0007_'@É]¿¹Y_x0017_@È83~V%A@_x001C_«î_x000F_¼_x0014_@B?±|E_x001F_@_x0002__x0003_4ª_x0006_å_x0014_Ð?_x0008_évQEn3@Àâææå_x001E_@6p}w±Òê?ÜC_x000F_@¸}ïÉ6.@r!`ñt&lt;_x000E_@_x0002_é¾Qxñ?°*ÅåË1"@v±Ñ_x000C__$@t+ó6;_x0001_ó?Ü¿ºËhÆ_x001E_@s[_x0005_ã&amp;@_x001C_{_x0014_Û¬_x001F_8@á_x0008_¤F(_x0016_@ùq?Üá @ÇE&lt;þ;î? ôÇVçàC@¨rý_x0014_´4@¤êRy _x001D_@ð»ÍL_x0018_¡_x0007_@ ýNäÍ?_x0010_9Ú_x0006_Íó?\_r/_x0008_ð?@­ÄJÉb0@´ V~ø_x0006_@¯Zv9£5@jñìoL2#@_x0015_j;f*@_x0002__x000E_Z­_x001E_@_x0008__x0003_X¼û_x000B_Ô?_x0001__x0005_~~,@¥M_x000F_mËò?_x0002__x001D_²¸¸û!@_x0004_ùÌQ¢7@_x000F_­µJn&lt;@¾9 ð~(@¦_x0010_ûIK @Ñ[F¸à_x0018__x0013_@Hï_x0012_68@[ooÐ_x0007_5@VebM	@2jÖ£é#Ö?ÂX_x0014_kè8@å9øê_x0001_@GüïÑª_x0012_é?b_x000D_§¸Ô_x000E_%@*Wî½59@ôB_x0006_Í2_x0018__x0019_@`*1÷!@W7®E@Ù:_x0005_Þ!@aP\1_x0010_$@ÂÍ'à_x001D__x0001_@Ûò[ü&lt;_x000B_@Ú0èÏ_x0005_@§p.aÍ_x001B__x0011_@^¹zô+0@ëLùÓ¼L8@ÞÝ¾Û|_x0019_@_x0003_Ò±i"2@=	ÉÒ6@_x0015_°èo,'@_x0005__x0007_ÚæëÐ$@©_x0012__x0014_Á¬"_x0008_@)P@¿_x0011_@þ_x0018_(_x001F_×b8@_x0001_Wþ24_x0018_@_x0004_¨HÌ®_x0006_+@v_x001F__x001B_â'?@vÜÚ×¼_x001B_@~wT_x001C_zh_x001A_@)ýj_x0003__x0011_&amp;@_x0002_{_x0003_rW_x0001_@_x0012_Ñ_x001F_§:*@Hâû1&amp;$@_x0006_C-_x0005_¶Uã?Øån_x001E_Û_x0005_@Ö^XõI_x0010_0@®jädôk_x0001_@ìÝêA/@Ä_Ê=»ø'@^¬_x0013__x0012_'@ÔÒê#æ@@Å©ÖFÔ_x0013_@&amp;1­ÑA7@_x0007_ltWC@_x0008_nQ.ÓA@_x0008_µ~_x0012_7@ÉÝÍôÆ_x0015__x001A_@Ü¢ð2:gB@#_x0005_=2:_x0008_@ÉQðê¬ #@[îS½t¤ù?_x0004_8ÚÀ_x0001__x0007_!3@_x0003_¼Ùq_x0015_G#@|$Ê_x0004_)@ú«_x0002_c/Ã!@6ÕÿC³_x001A_@à{È·Êä_x0012_@VrOi´H@l©Â_x000D__x001B_ _x001C_@Ví»b&amp;@ µ 0K/$@|ÜÜ(´µ'@_x0010_c$&amp;D _x0014_@oå¤s%@¢T3@(@d$Ãa_x001B_@_x0011_ªêHz&amp;_x0006_@.ºsk_x0014_@ùv_x001D_0ÉóA@_x0012_Ðiþ_x0002_@â_x001F_¸ _x0005_(@*TO=*3@_x0008_ÞÌUþÅ(@!*G(Ñû?²hPJ_x001E_@¼Q³É\¿_x0017_@¦×¾H3mÌ?4±	@\ð?¶®Ïû_x0008_@i_x0018_Ýìm_x0018_@HeþXgó?_x0007_2.@àk_x001D_%ù5@_x0002__x0003_|VJÃs¸_x001C_@Ë-6±~_x001D_@ÍKL­*5@_x000C_H7@e$½þé÷?3SØ~_x0007_@ö|_x0013_b_x0005__x0010_@_x0014_&lt;Hyyõ?b:_x000C_éç?-Ft¡]_x0008_@)'_x0013_-ûÌ?@ÝÁk©^_x0001_$@OV(ù/j%@_x000C_Rz.Ñ:@Âæ¹õÏ{5@Z1¬M_x000E_E_x001C_@_x0004_|Ü6Ñë-@À}¥WÐ&amp;@¥Ò­¦¬ç%@P_x0006_ÍÜ'©ð?¬_x0016_%8Ú,@&gt;øÈ1@¬©aF-_x001C_:@Jg91Þá?iN¿n£B@bBÒ_x0016_	%@3³Ý_x000F_ÿ?Û·÷Mu_x001D_@9Ç8ÆOM@@@ýN_x0005_¦@&amp;@Nd_x001E_3_x000B_D@Mv©_x0001__x0005_¥}0@_x0019_7èx_x000F__x001A_ò?°ÉºØX¼_x0012_@f_x0007_=þï?_x0014_c_x000F__x0014_'_x0008_@_x0013_×ãÜ÷?Æþ_x001F__x0010_Rï_x0019_@êà¢tµ4@lÞBùÿ_x0010_@_x001F__x001C_`_x000B_¿_x001E_@õº@ìn_x0004_@5äÆkö?Ö{¼³&gt;_x000C_@@õþl!A4@DýkEª_x0004_"@$só4;!@Þ7ÿ_x0016__x0015_@@¤_x000F_W_x000E_uh_x000F_@G_x0007_¬zùa_x0017_@ó_x001E_Âë'@°qÐâ_x0006__x000C_@d_x0003_õ;_x0016_ó_x0017_@Þ_x001C_OÁvûÃ?_x0005_ûºì¸.@j£®Ñº2Ó?ªjyxþ¼	@__x001D_E_x0003_ºÛE@à_x000C_4Ü1Ñ&gt;@«Àa)Òô?_x000C__x0006_7¯P_x0018_@ §&gt;³àì_x000D_@kn+ËS_x0002_@_x0005__x0006__x001C_»uGº_x001E_@¤_x001A__x0004___x0014_©3@_x0012_¡0¿_x001E_2@¥ÂÓÅ9@õFÏ]Tm_x0013_@L_x0004_Ô&gt;m=@û+bÈì?	yÔ+¾_x001A_@&lt;zä-I/"@9^n_x0017_â4@®±Â`'@g_x0001_åÕ%@_x0010_ý_x0012_¹_x001B_&gt;2@Ô³I|eÉ;@4Ð&lt;õüF@Ø:x_x0005_ëP7@ÈÎV&amp;/æ'@F£z jÿ?lI»ù6C_x001A_@ît^ ü/@®§{gLX4@³r_x0003_#æ_x0017_@_x001A_¢~É#b_x0019_@_x001B_N×Æì_x0002__x0007_@_Dy3Û)@¬Ñ3V_x0018_èÙ?Ý©£_x0006_sï @A­&amp;Qú_x0006_@ C1Nö-@b¶i_x001A_ê_x0012_@_x0004__x0018__x000B_sì-@þú_x0019__x0002__x0003__x0003_Å3@WÀÆ¹l§?yÉAT_x000E_t-@0 VS£¶_x0018_@_x001C_Pðú$@ZÈW.¾hø?@xß¸Ãr_x0005_@|Þ'ÐÎ#_x0018_@Ë%_x000D_(!$/@_x0017__x0012_úKºç?þW§zÊè?5oÚq8èã?d #_x001D_ö?ZÕ_x000D__x000D_ÉD@¡.FNò_x0017_@ÿØÏû&gt;-@9Õ_x000D_qÒ_x0007_*@Q_~._x0001_[1@jBÅÈ_x0017_/ñ?JD}Ô_x001A_5_x0015_@qrî_x0006_._x0013_@¬°jN¸_x0002_/@²æ-®ï_x000F_@HÕ®S~_x001A_@sàÂðÓ=1@Ì	_x0017__x000D_ÆÛ%@_x001E_IÔ.Û_x0011_@4f½S}¨5@í$_x0004__x0011_'@ÞpVÉh/_x0019_@_x0019_ó¦CSH_x001F_@_x001C_ä®Y_x0019_!@_x0006__x000E__x001D_^ógQý?åå a¸1@ø_x0008_ï_x001D_v¡$@}Û=%³Ü?å¶pÂô_x0003_@]ü©_x0004_q­_x0013_@_x001A_äÏ°Ë@ @_x0004_ÈAÙÁu_x000C_@J_x0005__x0002_@Ð$_x0001_@_x000E_éHúäOA@È_x0018__x0001_\Qp6@áO_x000B_:ß_x0012_@U¨_x0004_Ë?@@:Ð_x001B_GùV1@zl¡àÐî(@*#q&lt;Þ_x0013_@!{]?}7@%âiK;/@êö_x000D_qº*@_x001C__x0019_¬/ï$@Î_x0007_ÌÆH4@_x0014_ú3+_x0006_-:@Ð9,ó	_x0013_@Lã¬Ì_x0012_G$@}ô²T7(@ám;0pCü?÷_x001A_ÀL¤_x0011_@^7¢§µnâ?­£,5Ý0@ês¼Yp2D@p;Qö\@@q}þ_x0001__x0004_My6@_x0017_UÖró4@Ø_x000F_øÓó_x0004_'@f8C¼ÏI-@0_x000E_³ÀNH_x001A_@¤ÉYÔý	@¦_x0013_ÎHëï_x0012_@Pý_x001F__x0001_¥Ñ_x001C_@³· M_x0008_@ðäSë/@^ªO³Øò?Äêô¹n!@PwDÜZÙ!@_x000C_¡ª_x000D_·_x0008_ú?`Ä kê%C@\ôÁï_x0001_å.@å_x0003_ä-_x0004_C+@g'±ölª"@_x001E_a¶spñ?Ì_x0002_þul8_x0017_@éQ_x0019_Ìâ_x0011_4@¹qQË"@dê{é/)@@_x001A_78düî?ú¢)&amp;jf_x0010_@½@©_x0003_*/@&amp;c&amp;(_x0012_Fü?_x0010_`Êò&lt;×8@·oÀy[ø_x0004_@H=&gt;±òè?_x0011_Á_x0014_ß_x0001_Ù_x001D_@÷?p_x0001_ª_x0018_@_x0002_	%_x001D__x000B_Å&amp;0@´ÆÆg%_x0010__x0016_@X_x000D_nûoÈ!@&lt;ßÆÅ_x0006_@\_x0003_a+è!@fºNïÐì?à®JÐ_x0004_(@àrPMRë_x0010_@Xùb?_x0014_@TMìcqè0@ä_x0014_?~_x001A_@_x0013_tÝ_x000F__x0005_@_x001D_÷JARç?6'Y_x0003_Ãõì?¾Ñ°ý2@¾7@_x000D__x0006_Pä?_x0014_=9v_x000D_¢_x0010_@Ø{F³¤	@Wð_x0008_¤ÿJ_x0013_@øù+¿_x0007__x0018__x000F_@â\±{Ò|_x0001_@ êzSÇ_x0010_ú?p_x0017_õ(¯#_x0002_@_x001A_BWI_3!@¢T"¡®	@ú§¦ÂÅÎ6@Îe´n_x0002_ @¡ÐÜ¯_x000C_0@×bH*3L7@à`mæ_x0001_@ü_x001F_X_x0006_Lâò?»n¸¥_x0001__x0002_Vw$@z&lt;jDuzÙ?{Æª#; @ñ_x001B_ì4;Þ0@@3_x0004_7¡_x0014_@_x0019_UkÎ-L*@ñm_x0018__x0001__x0002_ E@c_x0015_z8Æ_x001A__x0018_@d_x0002_[µ:U-@ò_x001C_ÑUöN0@4ÚJ3@_x0019_2ÆÖÌï6@tü_x0012_m©à?ú]=_x001D_ÿ_x0018__x0018_@_x0010_íÒ!?_x0005_/@_x000D_þ®_x001A__x000D_óÅ?¾ÿò_x0004_n2@¼T¿Éb_x0010_@¨à4_x0018_Î?_x0018__x000D_aÙ`D7@^d=_x0002__x0016_þ(@_x0012_5s_x0005_§\@(wÁæ_x0012_	@«=jº{_x001D_@ü0l~þ_x000F_@LâLß¥_x001E_+@v_x0005_B2%;@ÏÍªL#@çUE©è&lt;@_x0011_ZKzC5@) ,bÊÜ2@D^ðÜØ0@_x0001__x0006_A,p(&gt;Ï/@"_x0003_¹&amp;¼_x0014_@LÕj×ä/@_x001D_¼] (@«Ë!z_x0016_@|gÃÄG.@«¨¬Æ_x001F_;_x0003_@1C+å_x0004_@ÜV^_x½4@ó_x0007_ÖMhæ?_x000C_zÿ*Ø0@"ùC_x000D_´ü?-¡_x0007_^¬6@"F6ûù%@_x0019_?_x0013_ÜÇ?åw,ª¨:_x0010_@Ø²q°;+_x0012_@'ù6iÎs(@_x0018_¨cI&lt;@¿_x0011_të_x000F_á?_x0005_ÑztUþF@æ£_x0008_4U²(@_x001B_&amp;N].B2@%-w_x0008_ô_x0010_@hµó_x0017_ÿñ?cÙ_x000E_5à_x0002_@_x000B_óÁÙBc_x0011_@ê_x0019_(Âãc_x0013_@ÿæ }*@[n£èB4@£H:ùØ_x0017_@5©¶²_x0003__x0005_L| @¬þúgJã_x000E_@&lt;ò3¥$¨?ò_x000D__x001F_R\0@3_x001D_5Ài¾E@ã3Jl·%@¢qO_x001C_m_x001A__x000E_@LêÊ(@¡_x0017_?ù±_x001A_7@²V½/_x0007_Ïÿ?¤F\Oso @`G:kÄ*@Ø5ª@_x0015_)"@Ü_x0004_¡;_x0019_@R¾Ñ·ç?_x000C_¨ @?ðá&gt;Ý_x0001_@_x000E_ÿKÒ_x0013_ý?z}ûÀÒs_x0010_@-?.í¼:!@@³á2I@_x001A_ÔÈþø?0Oz¹p_x0002_@útÔB@Nú_x000D_ÑÓ*@&gt;Ü3|±	@zEB(¤£_x001D_@+15_x0010_üë3@4ëÙXè#A@äâ_x000B_­_x0010_G.@´ÙãÈ,@&lt;	_x000E_õ_x001C_@_x0001__x0003_C&lt;è­*_x0014_@IKæ*_x0008_A@j¥Ã«#@3åW±_x0002_"@¹ñ{r§C@Ýè/Zt1@¬_x001A_rqÝE4@DJ!È;®=@ä³©:à?ÕsU_x0013_Þº%@{úC·_x001C_7@bq£_x0018_åð?a_x000B_øBÓ;#@eV_x001C_ô'2@	_x001A_ ÍEìÛ?Â"'¯5@r©Ñæ×m_x000F_@6KÑö_x0014_/@èÎÁäM\N@Þ¸_x0018_ü_x0005__x0018_@;I_x001D_F_x000B_@¸ØÚó?àz_x001E_/L@@nÔlì_x001C_@Åm½_x0017_)@ Ë·wNf_x001D_@¬P[ôM8@ôÆñ_x0012_@ÌwÉkG#@¦ýq[ÜÊ:@_x0011_¢®9_x000B_@_x0006__x0008_©5_x0001__x0008_&lt;e+@~£i&lt;_x001F__x000D__x0017_@B]t_x001E_kæ_x0005_@ÂÑ9æcë?¤_x001C_#¥×{_x0015_@g_x0006_£´_x0003_n_x001A_@ì´_x0014_$dC@?c_x001B_¡µ?WA_x0010_ÿ`%@Ñïº1ÉÜ_x0014_@_x0005_7¬_x0007_M¶?òêÅï_x0013_4@|Ãæï=_x0001_@jYõâÅ!@'7Û&gt;¥_x0015_@@C.&lt;=F@ô_x0013_z©6$@*_x001C_c_x001B_P¶?.K¨c}!@yèÿ¥0_x0004_@Ü_x000D_¢4(@èHâà²Á9@é I!,ä?¡_x000B_B_x001F_êþ?`8ÛQA@þ_x0016_*_x0011_G_x0007_ñ?&gt;)ÏÕ_x001A__x0011_-@^³ò§Ñ_x0002_@^²D@­iû?©Í'û_x0005_i.@_x001E_#Ô_x0006_((@s¥l?_x0006_@_x0002__x0003_IéH_x0004_¯y"@&lt;ÙÑc_x000D_@_x0010_åÝÙ!@ö&amp;_x001B_Zmu:@_x000B__x0014__x0004_\_x0003_Ì_x0007_@8Lò.ðR6@¼Õàÿ&amp;4@_x000E_¦-°19%@ØÜm&amp;_x0001_2@F+åÅ)@(ÙVôxq_x001F_@Û$Km8_x0013_@_x0010_1¯mÇp$@ìô±_x000E_"'_x0018_@_x0019_Æ_x0016_ÿ?µÐiû2_x0017_@hÖ_x001D_0Ð?¼Á_x001F_§«ðþ?{g(¡Ð¢B@ÀuF{_x001B_#@I£z½0@&amp;Oâç_x000C_Í7@¡lDü;ß?ö³Çì·&lt;-@ÒÄTÿÓ_x001C_@ý_x0003_,Á_x000F_Íø?_x001F_ü_x0007_0)fó?&amp;6YßòÑ&amp;@¾Ðª,­&amp;M@ò®_¤§_x000E_@¤1b]2í?_x0006_&lt;A_x0005__x0007_Ýþ?_x000E_Ñ«O:@[_x0004_T@+_x0002_@Ëå#Þ`&gt;@_x0001_ êmI_x000C_@4Å&lt;ç1_x0015_@îE_x0003__x0016__x0014_@"}0õs_x001E__x0017_@ýä_x001C_Ùù_x0006_@ÿYýW3@_x0019_pDºÉN'@½·1_x0007_f$@òò_x0007__x001F__x0010_@_x0016_ý):ýUO@¨VáÖ_x0017_¥ß?r­&amp;mcù?ëò8_x0010_,B@&gt;_x0018_Ê±É_x000C_@Îhûß"ý%@¢ë_x000C_G%3@¢Ò¾ÿÕË2@v]Æ!_x0005__x000D__x0012_@z`Ax_x0005__x001E_@â&amp;_x001D_¿IÑ÷?_x0012_Ygç_x0014__x0001_4@o4_x001A_÷å£&gt;@V¹_x0013_~b_x001B_@ñùLRâ%@OáJµBã?ìÒ}G_x001D__x0019_@L½°W_x0005_Ë @R_x0014_`Û&lt;Í-@_x0001__x0002_'Ò_x0019_ÞP1@4ë&amp;³÷?C|x§&gt;-@_x0018_HÆÜ*_x0018_@¯_x0012___x0004_@_x0008__x0006_úÁê_x001F_@¼@G¿²_x0018_@ÂKÄF];@!|öò?NÆ´Éq4@@+Ã9ë_x000D__x000C_@P_x0002_o$ @68s3=ô'@ýGªe5@ VÃ1&amp;C@Þµ|ë?¢×Õ,5@Ä,a³hj+@8,æêPC@4	¢Cû?Â³h°¤Ç&lt;@j_x000E__x0010_ä_x0010_@~FFlqÚ? VÞZÃ©þ?Ï_x0001_	 ³_x0016_@ýl^96@Ä­_x0004_£,Åð?¨OU¹¶_x0014_@xõ`x*(1@_x001B_ °3sP@4èF@_x0013_Ò%@è»k_x0005__x0008_ü_x0005_@Û_x0016_÷Ù 1@(_x0007_34F"@·*Pú_x001F_@5ïè+:_x0010__x0003_@ÂéÁä"@¤_x001D_Åýó_x0003_ð?OXe(_x001F__x000C_@_x0002_~O_x0002_)@_x0010_öxC¡'@â_x0008_çJÝó_x0003_@ë¸99K$@_x0001__x000B_~d¬5@çwuÃFª_x0019_@5_x000E_IââT_x0008_@¥µÕnb_x0019__x0011_@ükÌ+]&amp;@8_x001A_4T_x001D__x000F__x0018_@_x0007__x000C_s}%@×Ý_x001B_S_x0004_nN@_x000C_Éf²ó;;@aÛ®¥ã÷?ü_x0017_Âá_x0016_ú9@||cRè4@Ø_x0006_´&gt;#_x0010_@`=Áê_x0015__x001D_@J°%ê_x0007_À_x001E_@rûÕT2@8HN¹Q&amp;@æÿjµá&amp;@Ã0U?Rb3@ÒpnâÊ[_x000E_@_x0003__x0005_ÎOñëþ1@_x001A_íc!6ô÷?_x0007_ò_x0006_¤_x0001_ð5@ê_x0014_?µÛÛ@@r[cÒ_x0019_@/Û§ä_&amp;,@è6nÜA@¢¤·î(-@K ¾_x000C__x0008_$@Þ¡Ë_x0017_¯_x0019_@WêL_x0004__x0005_?ã3A¼_x0013_@W¹gì_x0016_	$@ÍFV6ø	@!ýI¨&lt;@_x0014_ío_x0006_y:&amp;@k2Ü6qÊ'@_x001A_~Ö §1@ð_x0002_~bE'_x0019_@¬nª&lt;×bê?ì_x0003_¥ð_x001D_¯6@#fºxÊ=@ê_x0012_Û,¥_x0014_@2üaÙX!@³,Ó%Í5@_x0012_è}hÇ_x0017_5@_x0011_íWiHá9@ú_x001D_õ5ì|:@D}:RJ_x0003_õ?¬EEàPú?_x0015_kèC³ó"@_x0015_Õ_x000D__x0003_	W(_x0006_@_x000E_ïîrM*@dRÑt~_x0017__x0012_@_x000D_¦ã/:_x0012_@M_x000F___x0003_ß_x0001_+@ªPU¯É&lt;@ÔfQ±ðNë?Jx_x0019_òj$7@ä_x0019__x000E_G+@_x0014_á»hÚ«+@Ð[GÑ)@F4/f0@_x0010__x000D_O­!@üã"æ&gt;E_x0017_@Ü%9©§0@_x0008_¦w³)Ì_x0002_@_x0002_#8~Jó_x0018_@þ¦_x0004_ØÁ @ÙjuÀÏ¸_x001B_@47Ýð»C_x0016_@_x001C__x0016_	Ú£Öø?_x000B_Ü©Ç¯ç&amp;@£¹+_x000D_Ê&amp;_x0015_@¹RÛf_x001D_'@¾ÓÞ£L?T½A\Ù(@Ht_x001A__ò_x0011__x0015_@[_x0019_½ðMª2@*_x001F_!¬4â_x0019_@_x0012_^` ü_x0010_è?@®õ_x0007_OA_x0005_@_x000C_/_x0013_ÐW'@</t>
  </si>
  <si>
    <t>c09f953a9452a51a66bcd3005905ef29_x0003__x0006_("%Üo_x000F__x0010_@å]Ú¸FÙþ?_x000E_hYt§_x0012_@]èF¡Õq(@Ãq­Ú	_x0007__x0003_@bÂ_x0018_º[_x0016_@YT._x0016_²_x0002_@j&lt;_ÉJé?ªàþîNÐ,@ñºü\_x0001_@ñB¢Íéû? ÙâDf	@ä'Ä_x0014_\þ0@N1Ñ¯AÈô?ÈÌ_yj_x0012_@Õ!ÝÆ!â0@H_x0005_µ/_x001C__x0002_@Â	½_x0004_Z=@_x001A_ûN÷%lK@ò_x0005_ÜÍdü$@L®ï~V° @x$ï#Z_x0006_@²é_x0016_-_x0012_@Xâ_x0005_a%=@æávðÊ_x001A_@_x0014__x001E_»)*:@àZ±_x0007_÷?L¹ÖÓO_x001E__x0018_@T}c:_x0012__x0016_ø?AÇÃá_x0007_6@ÖÖÆ_x0004__x0015_@Ö÷Ñ_x0001__x0002_Å_x0007_"@íë"ýø3@`@Þ½0ó?wbdú_x0013_ü?zãõÑÆð?òD«â0@ÖtsW&gt;(@J¡%Ü_x0011_@,êÓÛ @èM0®¬{_x001E_@_x001B_4Æk_x0005_2@¬­g !@¾_Á°_x000C_1@_x001E_«3ò_x0010_@Uç6]¤c_x000B_@º;L.Z_x0002_@&gt;ªª2å5@§qOÝ_x0006_@~m-y0&amp;@N.*§4@ê%w_x001A_0,@«M_x0013_%sý?býÕÑ|J_x0011_@ûài­B&amp;@»IeX(	+@¤GÔ_x000E_K_x0001_@G9}ì"^"@w§_x0018_U¢Ñ*@_x0018_«Ïo9\4@_x001E_ñ_x0019_SP@zJÞnZú?ñÕjçÚW_x000D_@_x0001__x0003_k¡Í±.x_x0010_@Gð_x0012_IØ_x000F_@r;çø_x000B_uà?K[}ÙÇ_x0014_@^$¿vÏ`0@@&amp;OÏ TE@Búh_x0001__x0013_Ú_x0018_@`b+aPÆ_x001C_@-¯1ìYñ?¤´òÓÃ(Ë?ÑEi_x000F_'@_x0002_õ9JW@é?_x0019_.U%_x000D_@ºP_x0011_§ÌÆ6@.hÖ_x001B_~á-@2h|ÕK@Æ5·_x0018_·ø?»¥(Æw3@Þ!³äó_x0005__x001C_@l.ùv2#@_x0016_XÏÉOK@9&amp;:º?_x000B_ô:Èy&gt;&amp;@Ú(Àî_x000D_@@+oçâÐl.@r_x0008_Ìm_x0019_~+@_x001E_uÄ´_x001C_!@Yü53õ7!@@±¢òp&lt;3@¡~ßç_x001F_I/@ßJæ#a$1@Ð_x0017_·I_x0001__x0008__x0007_.@äã"}9_x001F_@·yñ£21_x000E_@è¹Eë~_x001B_?@Øã{_x0010_@_x0012_ðeÓg9@ÐoLZA_x001E_@tKzU/@ÿ_x0003_&amp;U$@!©TÃú?_x0017_ÚTSî_x0018_!@Â¢ÒÚ_x001C_;_x001B_@Z_x001B_ù¡_x0002_½F@_x0015__x0015_0loX_x0008_@&gt;_x0018__x001E__x0002_º_x001D_F@Ùô_x001B_¬"@Fë~·S_x0003_K@{f.­¹3@ÙëÿÕ¥;@Jì@çØc2@_x0016_`tîß¤_x0018_@Î!åb(_x0004_@ÂÐEÑÇ×2@_x0005_õu²+'@]t_x0008_Æzã?aõä(c¾5@_x0006_3eÃ_x0019_M.@ÎÐp!e1_x0002_@ U5Ã¬	B@ÖóÚÏ_x001B_B_x0017_@t°_x0015_®µéH@zËï(×p_x001D_@_x0004__x0005_*çz_x0010_c»&lt;@(ú_x0014_V_x0002_@ÆK1_x001D_í _x0012_@UÕ²ap_x0006_@_x0005_Íõ_x0003__x0013_!@Ò¡))¶v0@²éõÁh¯_x001D_@L5S+:w_x0003_@°M%_x0004__x0008_Ú_x0015_@Åm2ã8@LAÙó[(@Sr'ø?,¥³-4@Î|Ëh4@_x0001_Üq_x001F_3_x001F_@Ñ_x0016_Ü­_x000B_Ð(@0Qfnº40@ªðJz_x000C_ß_x0007_@_x0014_XsKO#@®nöë_x0013_3@ÁÁ­_x001A_ÉC@)^¸ª´î_x0010_@ÏàG_x000C_*_x001F__x0013_@âåû_x0005_´¹_x0018_@¯	a®Å?ä_x0008__x0010_] %@ßØATl.@Í_Ã-ÿ$@*DpLHò?&gt;]ï/C$@,°O)Nð?jHûÁ_x0001__x0003_·6@hþ­P\_x0018_N@`%×_x0004__x000F__x0010_@Ä_x0014_Èpò¨,@Y_x001F_«2Ò¯%@LÄAÔü?Wz_x0010_?¼=@&amp;_x0012_OÎÕ_x0018_@r_x0008_ÿ_x001B_Ç_x0008_@®_x0012_÷x_¥(@Ú _x000C_B,Ð_x001A_@_x0010_2Í·å?@kzÔqZ_x000C_@_x000C_£*¯g_x0002_@Z_x001C_.ºý_x0015_@Ó=_x001B__x0018__x001A_)@ìáR_x000D_DÚ	@Ë_x001C_­¤sD@_x0010_Í#Êd8@|/5Pðº	@Åí_x000E__x0004_Ð_x0006_ç?¨÷b¤ûÎE@À{Âc&amp;@ ­É4Gj%@ë_x0010_s&amp;_x0002_ô&lt;@?ùBïy?_x0003_P~F&lt;@/_x0011_	_x0017_?@´¼5)_x0008_@ªqÏõäÞ_x001F_@¬6÷_x000F__x0003_p"@Çu¯F¾Ã @_x0001__x0004_}¢V_x0017_@_x000F_ýÀ8e_x0003_@OM-_x001C_âÚ?z¹Ik_x001E_@%Ê%_x000D__x001C_@ÃrÅÕ[_x0002_@kg0l*@¶u{ð9ë3@°Íªeô?9Ã @¾¿_x0007_Ã$@YNz6-_x0019_5@tÙË_x000E_V©6@fÁ«æ Ó_x001A_@:ëIu=@¸9 ñ¡#@²ë¬äã_x0011_@vFDC_x0001_@ä_x001B_l_x0002_ì)@âðôjldL@Æ_x0019_îÎ_x0010_@_x0002__x001E_zQÎß,@_x0002_ÒÓE!D$@(A_x001B_dAË_x001A_@Ñ;C_x0006_ë_x001B_ë?×ÇýôR_x000F_@×_x001C__x001F_é7 @kL_x0014_|8_x0002_@¢·«H"@zôê´ö#$@JÉ_x0018_±u4_x001A_@Y¶Ëv_x0005__x0006_ÞD_x0012_@&gt;_x0006_?^&gt;0@­`oå_x0001_@_x0008__x0001_z¤2@í&gt;ÔB\'E@xFÚÖmð?ØåsVµæ?°ëðî_x0002__x0015_@¦5Æn_x0012_-@&lt;_x001A_±Þó?eÆÅ°_x000E_ @øÿb}5Îï?Øzø_x0013_\_x0001_@¨ò_x0010_¤ü¶_x0006_@$/_x0010_öÜÏ?º§_x0003_e?¹¦îbH_x001C_@2_x0007_x_x000E_&gt;Ô&amp;@~ö-°¥j_x0004_@ÞÀüÉû_x001D__x001A_@Ð&gt;çD_x000C_Q,@æÝv_x000E_h2@_x001E_® AH)@Ð_x0001__x0012_gª¥_x0018_@øp(!.@oCÛD_x0005_}_x0019_@òÿ²²¿5_x0011_@¨Mï^kc_x0013_@m_x0003_jWM%@3_x001A_WÊ®_x0005_7@ñ!éfT!_x001B_@©b3ÕÍ Ñ?_x0004_	\_x0015__x000D_"ø^F@?H_x001A_óÙ$%@"CÏÃc¯1@_x0004_uzü©;1@7'æ=_x0017_@_x0016_ÛbÙ#%@}nÖÜ7ø?õ¦_x0015_¢§_x0016_@K_x000D_{ø_x0008_ý?&amp;ÉÚÓ+_x000E_Þ?§{Gï¢ @¤_x0019__x001E_Ùå_x001F_@`_x0003_èJpP.@«­(_x001F_@; uÛ @_x0016_A_x0001_-_x0013_*@9flË_x001F__x0016_@;_x0018__x0015_ãSæÖ?î_x0017_g_x0006__x0014_@X°±Õ_x000C__x0014_@"Fðq¸_x0015_@/_x0002_R}_x0011_¿ü?tä_x0013_çÍ_x0014_@|×Â!9N2@ wOdû?J­YYI¡_x0013_@	í­_x0012_»_x0006_D@°Úa¦þ_x0012_@¬xUb\ë+@_x001E_ñH_x0005_ W6@R²_x0008_^á"@I¬t_x0007__x0004__x0005__x0003_D:@1_x0006_ÝêY6@ØHùVk^-@®k*_x001A_0@µAöïè?®äÑ§,ô_x0005_@è`@_x0016_,@\ñÏÚ?¼"@_x0004_Û«D+þ?_x0010_]_x0014_¡fE@½ì£_x001B_|:3@ã6©øy6@Ý_x0005_Ó_x0007__x001F_	@+[ÈÒ_x0008_n_x0019_@°_x0002_=«_x000C_w9@P'«îF_x0008_@gïT_x0016_8¨!@_x0019_rÆíæ_x0017_@Â(àï.·;@ªmä_x001E__x0004_×4@âº%âÅ_x0001_@é(nª(@b;_x0015_64@Ep?«Ûy_x000C_@_x0014_°_x001D_¶YQ_x0015_@·'_x0004_Ä6@Ry²¬«ê?åÇ¸_x000D_Ã&gt;@v§á!@'_x0017_iäN_x001C_@4Rónõ?:P¿-_x0013_ªó?_x0004__x0006_6Éûô_x0019_Z_x0006_@_x000C__x000C__x0003_Ï§_x0010_0@Ôè_x001E__x0008_+_x001B_õ?²b[4_x000F_½_x0007_@_x0004_¿hüvç_x0011_@Æ½´4y_x0001_1@=7¥	_x000F_IB@0ÏDù½âõ?vÆûÒ_x0017_@ÒØ\S_x001A_Ü?î _x0017_In^þ?ò|ô£ç_x001C_@_x0004_Ýÿ²CÁ_x0004_@õ;î-_x0007_@_x001F_4`©_x0007_@i¢_x0007__x0007_@_x0010_@¬3'&amp;å?_x0013_R)&amp;@Ð_x000C_C&gt;Ô_x001B_@~2?p´ÅR@Ò¶Lùâ_x0004_@T_x0002_²f_x0007__x0018_@¥_x0011_.%@Kßr¤g=_x000F_@eH_x0012_H8vF@ä\an_x0001_3@&lt;_x0007_£ã'n_x000B_@Ú_x000C_&lt;pg_x001F_@^_x0010_7Iø#þ?_x0005_ÈµÊü;@@ídÂ4²_x001B_@qçè_x0002__x0003__x0016_@b+£Òs3@_x000C_²9BùÓ_x0014_@õ-_x0002_å_x001A_ô?_x0001_£?Z_x001D_@SDVÍ_x001A_?_x0001_@fr`_x0016_ª.@ÆÛ:è|_x0006_@Æ£`Ø1@(¾Û®F_x0003_@¹âA_x000B_*¬)@_x001C_!·Àà¡4@éÌCüK_x000C_@Ä7±hÒ6@ýH¤	ß0@p´c&lt;"&lt;-@N¬Wz¶'2@.-Ó_x0003_Ø_x0005_@ÈËókxz	@ö¨PZ/å4@_x001D_|_x0013_~&gt;_x0001_*@ÄÕ_x0003_Ì_x0012_=ð?µÐjP¢,@$Èû$0@ÁãRÛÿ*1@ÅËc_x0008_*_x001A_@|ét²Ì#@À Ën]Ê7@õ_x001A_¸ì"¡:@ë9­Ã\E%@°Ï¯Ð¬ýó?_x0010_	²_x0008_ÎG0@_x0003__x0004__x0003__x0017_æB_x000C_@=§©×:@"Â_x0007__dB@¯_x001A__x0005_Éìñ_x0001_@Ï@Cþy2_x0015_@_x0008__x000D_ßhÄ_x0017_'@9Öü#þÌ)@=S¿Ë¹?¯&gt;5ßWá?Ìµõí_x001C__x0010_@_x0012_=¡O@BR+sQ¤Î?ø*Ñ·_x0007__x0002_0@Ë¯Cv _x0014_@ªùZ.Ç_x0014__x000F_@²¦\"*@%Ê#Ædd_x0003_@¼Øñ{»14@Tlêh#@2Ò4"Üº_x0019_@²9 |ã°:@_x000E_à¼þ:/@Á_x0006_(úT%_x0013_@_x000D_7-íd_x0010_@¼-k_x0016_$@è©S¿ÌY_x0010_@©ñÿæQ¡3@+î3oÄ(@/vïÐÅ?@Õ_x0013_Grñ?p®H[	@ôðÝT_x0001__x0004_yb(@¡êå¦/@ê?ÐllÛÍã*@Zß±hfì?6¤?hô?PY_x000F__x000E__x001B_=@ÒSé1ÎÇ_x0004_@")Õ_x001D_ÓO@h`èÒÖéñ?:ËßÙP@@Fe¡©Ü_x001E_@ìô_x000C_1Ãù_x001D_@»æ³I_x0016_@òOó'J/_x000C_@M_x0003_dí_x0015__x0015_@)ùâ^ó?qég-_x0019_F@Q÷áë))@9Qóa_x0005_83@;Ð0_x001D_@C$¦Ùë_x000D_1@&lt;2$(_x000C__x0010_@_x0012_³MÂ_x0007_Æ#@~"_x001F_#¯Ö=@LfýìYIö?_x0002_ÐµrÏe!@e&amp;=:Þ_x0006__x0012_@_x000C_Ó©~ÊrD@@tóí@_x0001_@ö_x0001_Û_x0002_M5@ðø_x000F_èU¼#@¿ªYÉeñ?_x0004__x0008_§mc'3@Ø¸ClÚ:@´2x§?¦}ô¬í:@Gú·Ô_x0017_@oe7ôÑ7@ÚþV_x0005_t1Û?loéÀ&amp;_x0008_@àÐ_x000C_Éê_x0004_@[¿þ.ìp_x0010_@ê-];Ô_x001D_@@úO"ù«ª?&amp;ÔìåÈl_x0019_@ü_x001A_aC_x0012__x0017__x000D_@_x000E__x0013_(ýW8_x0015_@&lt;_x0006_	H·u(@m_x000E_»W)'@¹¯LCuÀ5@V÷_x000C_Ê81@#çFÖ.@ ­_x0002_é_x001E_@Þä=_x0008_ _x0006_@Fý9ðm@_x0008_@ZK_x0018_¢_x0013_ó?/ì_x0007_ìH$@eU_x001D_+à_x001B__x0010_@Â"&amp;Q_x0013_Á&gt;@_x000C_Q2,_x0001_.@Äa·¶0*_x0016_@±¶¯&gt;@_x001D_£__x0003_rw0@9nÉå_x0007__x0008_tå0@iãB£g"@($@R ý!@áë_x0004_Ò?pów´º_x0017_@ÚÓòY`_x0001_1@ÀhÜùx¡_x0006_@¶í_x001B_Ñ!.@×Ói\'p$@dõÐÅ_x0010_ñ	@T5ÅyE%@û¦Óä5@_x0012_~à5Ñ_x0005_@¦Qã±°ý_x001C_@eÔñ%@_x0004_½åê_x0001_@(×½ö©-'@ØráÂR_x0019_;@JØ®»_x0017_4@8_x0007_À¾_x001A_@¨oÜ&gt;n%@ðlZC0 @à_x001B_(ælÐ8@ÍóïI/Eû?HÑúÌc_x000F_@ZôÊÿ_x000B_Þ%@øRÎòh§_x0010_@pÛL­_x0019_@'¿èÍ_x0003_/7@^d.ö»N1@_x000F_$*:â?c~_x0015__x0002_?'_x0002_@_x0003__x0004_CþÃÅ¦N7@_x0006_OÉ_x000E_ã_x0003__x000D_@°Ø§Óyÿ(@øÖ7_x001B_Ö1@:A]_x0014_](_x001C_@t_x0002_®ýA1@åB_x001B_¥_x000B_±_x0012_@âÊÎï½o/@?³Q#_x000F_Àã?_x0012_ç=e×Ó0@:OåÇú-*@ã¡?c²[_x001E_@_x000D_ã_x001F_¢ND8@_x001F_$%?×ö*@Ê y³_x001D_/@jþ&amp;?´_x001B_@èpYVIÝ7@Ü_x001D_©##&lt;@_x0016_£_x0012_í#_x001F_@`ÉÆçc'@Ð2ùHÂÜA@ØÓ_x0013_pT_x0018__x001F_@_x000E_EY_x000B__x000C__x0005_@z}ë46_x0001_@Æ×úí]_x000C_@_x0001_Ý»é'_x0017__x0003_@]_x0002_#=Ø/@DK^ï$`_x001C_@&amp;LeâÍ_x0016_8@ÈåO¤Ûò?6¡PÓü4@¦¾ê_x0002__x0003_l_x0008__x001E_@_x0008_Ø¾J?	2@täÕ*@ù?üêä³xM@8ký_x0006_ìj9@Äßc_x000E_½w#@_x0004_í8ÞH_x000B_&lt;@.¬1&lt;*,"@tU_x0007_ËR&amp;@ü÷º¿¿1@¶p@:=_x001F_.@Älv:c4@ ü&gt;5rÊó?@Ì,@.ÕQ%_x0005_'@äA_x0013_¿æ'@_x0001__x0010_Í|2@ö_x0017_Çx$Ù_x0017_@R/_x0002_ ý±5@Më§¡µ_x000F_)@_x0019_¼(HL_x001A_@^í·Í¹2@={_x0005_Êì_x0010__x0016_@_x001C__x000C_5e'@_x0018_V_x0008_jé_x0019_@sæ_x0001_ö?J_x001E_Øì_x0010_S_x0005_@mé5p"@â~ñÉ!@òïuW5)@µÎ5_x000C_(@_x0004_ù+æ_x0017___x000D_@_x0001__x0007__x0004_@Ð5,@xä_x001E_Hea1@¹ñ_x0013_÷\Q_x000D_@_x0004_Yn!cùË?74¶°_x001F_@ãÄÓ=ì_x0008_@ôÎ|-_x0003_d'@!_x0006_eì/@Ì_x0010_É_x0013_&amp;µ5@½ï_x0003_@²køX!@óÿ'_x000C_NDA@,Õ,ÿL_x001F_@F	ÆAÔ_x0016__x0019_@0Þ¥j!?@_x0002__x001E_Ç_x0007_Ð!@®9{«(_x001A__x0012_@JøB7c_x001A_@%ó_x001C_w_x000F_'@ê&lt;æ'bm_x0007_@NÓ/y&gt;_x0006_@"Äî_x0012_B_x0004_@½s§^Ux @#e gþ_x0004_@ 5\ðâ,_x001E_@Ú6yn_x001E_y_x000F_@Â_x0005_·ñ×x @_x0008__x000B_ä_x001E__x0001_@K2P¹È?­v_x001B_:U)@ ¸^ _x001C__x0013_ @_x001D_s÷¾_x0004__x0005_?_x0015_5@oÉüöw&amp;@#Ë\?%A@þÕÑ¶Û@@g_x001F_V E4@'Em]~__x0008_@äñ:_x0007_K/@IÞËÁ¾+_x0004_@~¾'@_x000E_W,_x000C_ð§0@Om9)ð!@r³H¢ð_x0007_@T_x0002_!=ý?8_x000D_«iÊF@ëó_x0017_¤ @Jü_x0018_b1@^Nß]´_x0010_@îRx¹W_x0004_@L_x001A_Ô_J@L'D[ñ1@@"=®_x000C_Nô?_I&amp;_x0003_T'@_x0010_vYPÑû?ú_x0001_·õz2@_x001B_o _ _x0001__x0015_@´vV_x0005_^¢I@_x0002_¶~Z(_x0013_@_x0012_þ:n_x0001_Á1@~_x0017__x0007_-_x001F_Ä"@¢KÅª_x0004_Ê_x0008_@6O)Þ×è?_x0002_ðîU[_x0003_@_x0001__x0002_ä£î_x0001_du(@@· Já?F;Ö_x0004_w_x001B_@_x0006_ÑÁ±z¸!@2í¤&amp;Ôf"@÷Mì_x0003_[&amp;@nêº_x0019_+´(@z*àÂì_x0015_4@¸M7Üqb3@¥¾û&amp;@}Üz¸K¨3@)É_x0019_È_x0015_@ mÊ_x001D_»6@è_x0006_3@Å [_x0003__x000E_Q@ªYYÔ_x0002_@pôIMä¬_x000F_@;¨_x0004_íö_x001E_%@~yu©ûÑ_x000E_@_x001B_XêÛ	_x0011_@ÌqT(°Ü?_x0012_VO_x001E_ù?q0È­O;@x÷Á³âÀ_x0004_@æùÓsÂ°ÿ?}á_x001D_¬w @Õ-¸ô¿s_x0016_@Õ°_x0013_eò_x001B_@¼_x0016_z7Æ_x0002_@§Ý|_x0002_×ù?ÞÆØÉÄ)@¯ÃûÌ_x0001__x0004_Rsü?H_x0012_ë94*@Â&gt;ñhêø&amp;@&amp;&lt;/-1@_x0006_ò_x0019_\_x000E_ö?_x000E_Gf|²Ôð?¦×/»_x0002_b_x0013_@B,_x0013_á!@úVo_x001A_ä	@5g¥N9X1@_x0006__x0014_ìaîß?_x0004_gp_x0003_#@_x000E_¬¯Ê¢_x0006_*@§h¡BÅU_x001E_@Aä¢äÏ¦_x0018_@Ö_x0012_ìHx.@^ÒnÝÁË9@ú;õç'-_x0004_@ðDÉox«_x001D_@ÕzËOk"@_x001E_æôQ_x0015_@*_x0015_\#@Úð_x0014__x0004_÷&amp;@Ò=´yÃv8@/1¸_x0003_Ç_x0018_@*x¤Ka/@yÈ¤_x0018_È_x000B_@°_x001B_æÉ_x0002__x0011_@_x0002_Ý­.¸["@Åäjæt$@À_x001A_\Ë¥0@`ÿB_x0011_LÑ_x0007_@_x0004__x0007_üd%_x0017_þ_x0002__x0017_@0_x001D_Ï³Q_x000E_@j-_x0011_*_x0010_@ÎßÚÅ_x0013_@0üñm3×_x001E_@Izµ_x0008__x0001__x0015_@C_x0006__x0016_Ý9ü?ÆþàOX ;@¿ù·=ë?_x0001_@Ò	_x0006_msM@_x0004_Û»_x0014_p&gt;#@._x0019_RÖt_x0002_@_x0002_¼1ñ¿_x0014_@xÔ_x000F_øuµó?º_x0003_7ZF¬ú?·%÷~_x000F__x0015__x0005_@_x0007_õ¬BÊ¿_x0010_@^¸x]Ð_x001B_@Ý½_x0003_²Ì°&lt;@$ò" *0@¡_x001E_¬&gt; @_x0010_)zJ&amp;_x0013_@P_x0002_Ö\Î_x000C_@º	_x0002_áÚç?të#'7'@ÇPI _x000C_ý_x0012_@uÆ8¬XT@yò_x0012_®Ü_x000D__x0001_@`¸eÄeÄE@_x0004__x0003_&gt;ªä_x001C_@Ä°yÛ_x0015_@ÒºLÈ_x0001__x0007_]a9@hPÞ_x0004_¾_x001D_@Zò_x0003_÷9#@a_x001B_Æ¨4üä?îoÊD_x001D_W0@)_x0017_÷øq_x0004_@X{m_x0006_JF@ÛLÀDµ*@N_x001F_D}Ò_x001D_@Eï	Ó_x0017_@&amp;­u%{í?øéï­ùÇ @}ï_x0011_±¨'"@XexÄÈ @/ð»C?Ø*@D¿â9Äç_x000C_@8(ï5Ù@@¨ûUU1_x0001_@_x001C_5W{ì¥%@Ó_x0008_Xc_x0018_W!@±ú+0a5@%_x000F_ø_x0013_?n_x0015_@¸28í¦È&gt;@:\]_x001D__x0017_@x|«R_x001F_Ï_x0010_@&lt;)ëÍ_x0005_@Yb{q56)@ß¸·-eë&amp;@%ë5ÈêQ_x0008_@Þ_x0018_9U_x0002_tD@_x0001_gªÞWN@úZòMñ_x001C_@	_x000B_úRV^&amp;@_x000C_½lïÖÊH@X¿Èù¥ü_x0010_@DÎ5½Ñb_x0012_@GÐvÂ&lt;û?^e_x0008_ë_x0005_0@Ñ©ucJ_x0013_@£9Ïvk_x0006__x0017_@k[*r4@Ã¼k_x001A__x001A_"@_x0003_:hºò?\{0\]?&lt;@èc`:_x001F__x0019_@#ºmnû&amp;@ûÎzâW3@R_x0004_*_x000B_ÔÂ-@I»Vd&lt;4@u_x0017_^·Ðâæ?Ì3	µ¥w_x0012_@«PnG5!@ _x0008__x001F_®_x0002_Û*@¿M_x0003_gO_x0019__x001D_@ÚìùÎÄ[Ý?ëKúù5@ÃÍjv6¶#@0Ó}k*ï_x0019_@,I9_x0007_o_x0012_@_x0014_y|0_x0006__x0016_@¸Ú"3Ý/@ì&amp;O7ð¡	@@D»­_x0001_ #@Z·%9_x0001__x0002_i÷!@~TKt¥*!@òu'-Íå.@1­¾ôèc7@¦¢/SÐB@'_x000F_aÀÞ_x0010_@ÞèMü_x0010__x000B__x0002_@ªdøÿrìö?Øú­½t#@;hW5 (@Éì¯ÁB'@¢!ÉöMÝæ?Àd¼Ö_x0015_ÝL@áÂæ_x0007_´X_x001E_@ËcÛü*@³iP*_x001E_J&gt;@!;Y¸n;@îqN_x001C_3@L_x0007__x0015_#S_x001E_&amp;@ä¸ÚXÃ/@ÌOaJL&lt;)@¦ðTu_x000F__x001B_@.SÍ§_x001A_@B¼=³EÆÿ?»k1_x001A_E_x0012_@6/uÆ_x0015_@Óv¬_x0007__x0013_@ÈM´á'@°ó¼ÿ(!_x001F_@_Ñ}`ø? ø_x000B_ÛõÍ!@_x000C_9?UP_x000C_@_x0002__x0003_£@M×V.@_x000C_áVY/@#oý_x001E_!I@ªwÞNð_x0018_@ùôºÍÄMù?hh Î»v_x0015_@®SÖ÷_x001E__x000D_@¿äÈA_5@&gt;×%_x001E_Í_x0019_@_x0008_¤kÒ_x0001_?@úÒáÁ|ÔÍ?ì_x0017_Ú. Óû?)uLÃQ2@¦Ç¾¸$@×_x001D_ëTò)@}~2áºE@_x0007_MÓWá+@åÜ;A Ø'@±,b_x001E__x001B_6÷?äpëCÙ,@@ÿ%½*20@x¡_x0004_Oj_x0002_&lt;@È.íF#@\(4¥¹_x0016_@%Å_x0018_ÒõJ_x0015_@üûÙwò«	@ø_x0004_yO-@Þap,$ÊC@g_x0015_êär_x0016_@µ_x0018__x0013_Ó5@_x001E_¸_x0007_Ob_x0015__x0011_@rYc5_x0001__x0004_R«;@h6_ùe_x0005_@¢¦#_ÿ?áÅå_x0002_¯ê_x001B_@ÍVß\2@øÝá&amp;P"@%n_x0007__x001E__x0005_'@ê»&gt;aí_x0003_@ct2²-@¼î_x0014_¿Á_x0005__x000D_@Ü_x0005_/b,_x0008_@\Èe_x0018_¿Þ?¶b £Û_x000E_@KÉMú_x001C_@Z1_x0005_dný6@_x0019_6_x000D_°OC_x0012_@E56çTH@_x0004_%H|õ_x0003_¹?]ÕÞU/@Y	-WÕ÷?^_x0017_:r&lt;@&amp;Ó¬ö~É*@ààD_x000F__x0006_Àù?¡@_x000C_\:_x0010_@z_x000D_ªhÐÃ?ólfmÉ@@_x0006_¬ê_x0011_Ü_x0018_@_x001A_ª¦ËÚ3@_x0012__x0017_ç(ñ?ç_x001A_U_x0016_úä?oÉ_x001C_üÖ¤_x0010_@ø0	_x001C__x000B_)_x0006_@_x0001__x0003__x0004_ê8_x0007_´è.@¼½BÿVæ_x0007_@_x0005__x0012__x001F_é_x0008_:@@H_x000B_×fô¢_x0008_@ZÒ]7ù_x0012__x0012_@ &amp;4Uã_x0012_@íO	·´j_x0019_@Øæ&amp;ób2@h8_x0019_÷(´?sùI_x001E__x0015_@¿fKZã"@²§º_x0004__x0019__x0015_@^_x0002_¤òÔ!@QÞ_x000C__x0002_¥_x000E__x000D_@;%$óD½_x0004_@z¢VÔ]_x001E_@_x0001_±_x0019_²Gõ?{_x0013_Í2ïÙ-@©Yc5_x0007_Ï+@½L_x001F_ÓÅ¿_x0003_@X_x0007_º/Z²ü?äkpðv:@^_x0006_"àÕ_x0014_@X8_x0018_n_x0004_6@®HQzÆ²6@Kx6n´.@Ê»×¹_x001A___x000E_@_x0015__x0011_ñûù+@øÞuïîx_x0017_@(ÿ_x0019_A90@_x001C_Æê_x000B_þ@@:_x0001_ýº_x0003__x0005_P#ì?ºË®=n_x001B_@æ_x000D_ìnÂM@_x000B_.3/¨_x000F_@@×sç&gt;Û_x000F_@ÚO*_x0001_ÂøD@5nÉe_x0004_@Wè·h_x001E_p_x000D_@÷ÿ_x001F_5l_x000E_@â_x0016_¢'\_x0003__x000C_@®åj_x0013_@uIìvá(@.Væ¿;*@Þ Û8_x0019_@xu¶@_x0001_@ø+ê~±¦ @J_x001D_'@¼¥m=eõ*@_x0002_#Qõ ¯è?äl_x001C_XAÐþ?T5(PXa(@_x001E_J¾Þ?uº5E«&amp;@4 ôa¾-.@µâ"_x0008_&amp;1@¤Åç?ô @À_x001B_¾"12@*²_x000B_#ì&amp;@S_x0019__x0014_´ÃÜ_x0013_@³_x0019__x0015_4@&lt;r7Üþ÷?¾ß`Ø_x001A_@_x0003__x0004_Ñàµé_x0012_@_x0014_ú:ñ1ÿ?&amp;_x000B_¥³ö1@¤½0 &amp;)'@'%_x0012_}!_x001F_@x_x0017_ëoi"ã?Ñ_x001B_¥_x0004_æ¥)@YÐ±Ób"@ $å î¬6@°V_x0004_P:@&lt;åÐgâ_x001A_K@Ä¸òR%0ô?Ìýê%m¿?xÅ @Î:ÔNa_x0008_@©ê8i¢0@J}Ï,´_x0018_@@Ù¸pÕ_x0013_@mL×Büp_x001C_@_àÁo§"_x000C_@^Öeð¸_x0017_@ÔÌ¦-cz_x0014_@â×:_x0008_Vy'@cøô_x0002__x0015_e_x0015_@ÈÑN¶ðt_x0006_@¾¥Ögâ?S_x0005_u_x000B_Ró?0{Æuã3@Ê~XL_x0001_@sr¸%@Mù_x0013_§ùE@l_x0017_Ä(_x0001__x0003_Æ?@2ã_x000C__x000E_"5@_x0004_\ÅþxD@fgÞÁx_x000D_/@2`_x0011_Æðå_x001D_@"A4ù_x000B_@_x001A_ò_x0005_:Á$@µ£©õb$_x0013_@Ä0'_x000C_¼_x000B_@g_x001E_þÔÿC_x0018_@ê7iÿY"@t §Òô?ØUL¨¤_x0010_@øÄUn_x0008_@_x0014_;õo^þ_x0001_@¼6à'_x001A_@ÅüFÃoà6@"_x0014_Üf_x0008_@1ØÄ_x0017_P_x0014_@¾§_x0014_ç_x0008_Ö_x0002_@@øÄ_x0003_¡_x001F_ø?Ìîñz(@_x000D_(c_x0014_Ý_x0002_@2øÐô§÷?ì_x001D_hä%2@)Æ_&lt;Þ_x0011_@Qr#ss!@7ÏVh_x0001_j%@_x0004_R_x0007_+äæ?'GÓ_x0005_é2@Tÿ¥ûòg/@lNôI°×4@_x0003__x0008_ÿ|T4ÑÞ_x0008_@	g_x0018_*n_x0007_4@Áÿþ´û0@}Õ&lt;UÆ?½Û¾_x000F_*@yÑ&lt;#ðeB@Ûîdìèx_x0003_@~}_x0001_Â_x000F__x001B_$@_x0019__x0015_òÂV6@_x000E_úZ_x0005_¾31@þ_x0017__x0005__x0010_Ä,@(Z{­_x000F_¹Þ?rÐ_x001A_Q_x0011_@}áúN_x0019_2@_x000C_§³g,#@¬_x0011_Zx_x001F__x001D_@çO\âRA@~Ç_x000C_©_x0011_Ã_x0008_@º\QL¨X_x0017_@È^@_x000E__x0017_7@&amp;_x0017_k7Â-@Z8v¢_x0006_3@ìBz¡Ö¸Û?õ$_x0001_¹_x0002_'@Î5Có¯e_x001E_@_x0018_zã_x0013_.M;@ÞÅ"ünxJ@$_x001D_KYj0@Q_x0019__x000E_W_x0010_äý?_x0005__x0011_éÎeü?_x0015_Æiô_x0004__x001D__x0015_@&lt;*@\_x0001__x0002_ÙÐ4@IÎ8Ãéµ_x0005_@¯Ä#÷[ú?v?_x001E_©_x0004_@ëQvárs$@¥XÕ¯h_x0011_@È_x0017_®_x001C_e6@_x0007_÷_x0016_mË_x0017_)@yÏ&gt;bì/@çîIÉz_x0015_7@Ö§w7_x0001_E5@pÈ_x0013_ev4õ?dS­§Q×*@_x001A_¬Ê_x000C_@âGí­m_x001B__x001F_@üò_x0004_®_x001B_'@^Æ¹y¯$*@÷ú÷½&lt;@Ä¬²ûµl*@bÑjæÀ_x0016_+@_x0002_ú_x001F_Ú_x0019_ñ?ÆXJÿ'Ë%@û$®±¿· @0Õª*¯6@Ú;_x001C__x0015_q¼º?¦®»Ë_x000E_«_x0007_@6ðS_x0005_óÎB@ìfnèM=1@?#¹Æb§_x0014_@gÅ¹_x000E_dí_x0019_@±¨ÙZ_x000D_@_x001D_CZò_x0018_%@_x0001__x0005_ú}ð_x0019_$#@=ofêïø?-NM?c_x0010_@_x000D_ä_x001D_ºð"@,_/¡Í§ö?¬q²]r_x0002_H@Éõ_x001F_dkt_x0015_@¼_x0015_Ä_x0004__x0017_ @´zäb_x0003_Ð%@ÎA«M®6@_x0008_&gt;_x0001_õ·:@hr&gt;Ü*4@x·ÑûÉ_x0002_)@¬Êû28@ðLcvï)@ì_x0014__x0011_©­Â'@	ÑðRet_x0005_@J$è_x001B_@"&gt;©i"@Ö9Uk_x000F_!@  kk	@¶-Ä%@øòSDxô?_x0006_á£#¬\ä?xöâ-T_x0003_5@X¢µÑ_x0011_M@x:þ¦_x000C_+@@+,\§_x000C_	@¿_x0012_àxQý_x0013_@:}p_x000C__x0018_á9@rY_x000B_¯ð!@ ¬Ü_x0001__x0003_ü_x000F_)@ûÁ¼.`ð?àT¯§¯d_x0018_@f5n^_x0015_à?Õâê ºD@¢¢x&amp;l_x000B_@ÈMí¼¥_x0007_@ÈÙ4¯K9@;[_x001B_ÎÁx_x001E_@2_x001E__x001B_¢_x001C__x001B_@ôáh'_x0002__x0018_'@Bð_x0017_ºÛ_x0019_@_x0003_ÞíA¹_x001A_@_x0011_óú_x001B_÷_x0008_@&lt;`¯_x0010__x0018_]$@#æ'Ã]R2@÷S_x001A_p)@(_x0017_x^î_x0012_@²fhF_x000F_&lt;@__x001F__Må?Zl&amp;TX±_x0017_@7'JYÎå_x000F_@º0(fÎ$@$²y«¢_x0004_@6ÅO»_x001D_ô?_x001A_ÑíwëÙñ?Ì:ÿ ¬i_x0013_@lq_x000C_¾Ò_x000C_£?I«ôFøQ_x000C_@äÈ¤°&lt;@V"[  k5@ï¦7_x0013_ßB@_x0001__x0005_ê_x0008_?c3æ?ù)Së¯H@mûTMû _x001F_@¢_x0013_}ÍI_x0004__x0002_@ÁRÇèv*@Ë®_x0018_6_x000D_Z_x001E_@_x0019__x0014__x0010_C4_x0008_@ò_x000C_&gt;Cm_x000F_@¶_x001A_Î_x000D__x000F_3"@=][9 ,@®mÜðç_x0012_@lõàþº_x0014_@]vö§^F_x0011_@î_x001A_7Í)´_x0008_@t_x0010_e	¿F_x0015_@?èU_x001E_/t3@^©2ñ6g_x0016_@Üû½_x0006_LÊ_x0018_@ÉZUÌA @ÞG_x0001_R»z @`h¼_x0005__x0003_Ó-@(~¡@½63@¸_x0001__x0002_(ò_x000B_@.t3:R$@&amp;_x0006_J_x0014_+._x000D_@_x0019_w£Ìã_x0017_@eîÆP?_x0013_@_x000F__x0013_G2@ÐNü¾0ú?·¡ßWör0@_x001A__x001C_£_Gä	@â¡¦_x0001__x0002__x0004_l+_x0012_@Yð_x0004_åÀ!0@Sþó_x0003_	4@\q:_x0012_À_x0018_@¡ó;eÆ42@Xww_x0013_)@_x000F_ý_x0001_Íwd_x0016_@l8¯^6¸÷?gÕÊ!2@è¬RÃç24@`AC£ª¯C@}3ï6È\7@à Ò_x0001_9_x0012_@=_x0008__x0007_ON_x0013_@ _x000E_¸Á_x0003_õ_x001A_@¬_x0004_Bk$@_x001A_;íø4*_x0017_@_x000E_-05c,@òcö_x001A_¬&lt;@_x001E_e$_x0015_G@ìtÇâ_x0004__x0002__x001F_@ÿÀ¸®á?*@ óì_x001E_þ_x0008_&amp;@å¹ÛK¼&amp;@ºS*Ë_x0013_@ç_x0005_Ñ?%ê÷?¬_x0014_°rjN @pxÉ¾Õÿ)@sÔ_x001F_@n_x001D_¼w_x0015_@pêÿÎß_x0002_@d_x001D_ìEz_x0015_&amp;@_x0001__x0003_îÐCÔSíü?í_x0003_QÐZ_x0005_2@¼×R_x000D__x0012_@ _x0004_xµÚk+@]ÙÑpa_x001E__x0002_@Î¡Ñy*_x0002_'@ê®Þ=_x001A_@ðåînÄû?î4ð%B$@¨_x001A_5Ã#þ_x0004_@_x0001_%«&gt;ùR @ÅCÐÎÞ_x0005_@8¤_x0018_aÌ_x001A__x0005_@u_x0002__x0001__x0014__x001D_Â_x0010_@L_x0008_£_x0004_î¡_x001D_@Ê|ù¶ê_x0010_!@¨_x0004_&lt;Ëç©&lt;@t%l·4@ñ}ò[º9;@Î2;Y*@	rÍ_x000E_o)7@_x0003_üaÌöð?®GB_x0011_Ý¯%@&gt;Ë6"~0_x0007_@¾¬«~É9@_x0011__Aü_x001C_Þ%@Ìù¢&lt;é»_x0013_@»Zw_ #@L^çüüÐ_x0013_@.v¼á#_x001D_@_x001D_Õ_x001C_zä8"@æþ|_x0001__x0004__x0002_?_x0017_@àöFðJ_x000F_@V_x001F_¶Æ ö?ÓF*¹gêñ?V*Üÿd @Vó­_x0016_O î?Ö|¥]f%#@Tõµ_x0005_ä_x000F_@Esç_x001C_M_x000D_÷?d^6 1@âý¬Fb @úÐÇ_x0013__x0011_V&gt;@ÿ_x0011_úôÍ_x0010_@¸{H»Åºç?&lt;ÐôdÙ[_x001D_@Èp_x001E_ñgþ?\Î¦Þrú?_x001E_å_x0002__x0016_u_x0011__x001A_@û¯óÞJ@J(ª¾ÙÆ_x0011_@_x0003__V¦ _x001F_@Ëî2kuU@_x000B_WÜ_x0011_@ÀÄ_x0005_1@]À_x001F_í±r3@_x0006_tÜþ_x001F__x001E_@c9º_x000B__x0005_@X=ÿÁÔ!@_x001D__x0017_OFj_x0008_@ÄhÃ¹8a_x0011_@j¼?út&gt;@æÔ:Xç_x0013_,@_x0001__x0003__x000B_µ"*Ó%@ÌM_x000E_Ë³]_x0015_@1)K0q_x0011_@_x0012__x000E_oÓN¢_x0001_@Ê~ÂLX½?¿_x001E_êNèA@Ú_x000B__x0018_GpX;@Ò*ÂÌè?¨_x0016_*Yý¹_x0016_@_x0010_\ñ_x0001_vú6@Ý-UÒ&lt;É?U_x001B__x000F_ð_x000F_@Ü?4C_x000C_Kn=@äÚÂá2@:ç.p_x001F_@¸ýw{*0@óíQ_x0007_Å @ j_x0004_¶üG@]l_x0018_á_x000D_'@&lt;QHôµ @ÇX_x000E_ý£Æ;@dâë_x0015_uì6@D´"ôGh_x0017_@_x0010_¥_x000C_R-@.@_x001A_¯ ò,û?Z¨1_x001C_è_x001B_@_x000B__x001E_£ã_x0017_$@_x0013_,B@SC@´þþça1@(¹_x000E_z9_x0012__x000F_@_x0002_Ø¡#@hÔ,_x0002__x0005_5WÝ?èGÓ_x000C_â1_x0005_@®_x0004_;?@¬æ_x000B_êÜîÐ?²Ø_x000B_Úá9@_x0005_ÊÂÏ«_x0010_@E^6)¶E@_x0016__x001E_½ã±B @ÎFÉ&amp;@Û1¼J4@¢ñþr#¥*@Ph_x0012_Çf_x0019_@_x0007_"û*_x0013_ @;_x001F_QÀ×3@×_x0001_þ~sq7@X_x0014_3|~â?_x0006_ä¨_x0015_´¤8@L{Úc0@&amp;gz,Ó;_x0013_@²BÀì_x001C_Ò?-î_x000C_r _x0013_0@±F_x0014_üm%@øC&gt;&lt;íX'@D\à_x001A_?@p5vn]Å,@F_x0011__x001B_¶_x0018_M@üG2½b*@hùÄm_x0003_@ôC#Å_x000C__x0015_@6·¥f*:@@°Q_x0006_ÊLö?$3E_x0007_GÜ&amp;@_x0001__x0006_(¯&amp;n¥ò_x000F_@2;Ï_x0013_L_x000B_@ø}^[$%@_x0008__x0017_à¿_x001A_á¡?JñúvÜ!@Ç_u_x0005_@_x001A__x000E__x0019_O;¥&amp;@-_x0007_t§&lt;_x001D_@°Î_x001F_Õ#*/@Jª9X_x000E_@,w_x001C_¬v_x001C_@2Ï_x000E_"]º_x000B_@xºã©_x0016_@õ÷`(|;@_x0012_;]*_x000B_Ñ_x0007_@¶*_x001D_FÖ6@_x001C_tM_x001A_!,@G=|æ¼íù?]$_x0015_s]"@BTzi_x001C_Üb?v¿+jE·?TÕà8@¶3^Ïä_x001B_@ _}îRb+@ï;Öà?Ï¥ç3Pæ_x0012_@Ú_x0002__x000D_pË_x0004_ü?ôw_x001F_fe=_x000B_@¸züÜè_x001F_3@{1OÁ2@üù_x0003_AØ8@Âha_x0002__x0007_'n_x001F_@RÔ´ß]_x000D_ç?/·MÖ5@R _x0004_Æ_x0005_@ö³§_x0003_ÈÄ_x0015_@2ùûõ¼`#@_x000D_B!àã_x001B_!@a²ÿlÛÛ?C(Mú_x0011_@!Ä¥_x0006_©C3@ì^¬(×ä#@hTP-[Ì_x001F_@Í_x0014_n"@}5Ç&amp;_x0018_L4@¯iV" ý?Ug_x0011_Gì$@È¸_x0019__x000C_@§r_x000C_wû?´âÏ¨ @âTG`i_x0003_'@_x0002_Ñ±ùª_x000C_,@ I:Fâý?_T¢ÍT&lt;@ô}jº _x0001_@_x000C_û·_x0001_Þ7@((dÓ_x0006__x0004__x0015_@¤}Ë_x0014_¦ÒN@ù¾nz ;@I­å»¦)@v_x001C_7_x0012_+4@y9!V/@&amp;`ÿwoÓù?_x0004__x0006_tOWwðÛ6@½7O¥_x0008_@_x000C_ @_x0005_Ç_x0018_-@)QØÜ"_x0018_@ËAï_x000B_H-@Þ´¢Ò|¬ù?äÔ±âÜK@ÿÈ(J"^_x0010_@(°Þ_x0013_Kó?MN3e_x0001_4_x0013_@T_x0018__x000B_Q"@êµ¯MÚf.@üé)é?zM4T*_x0011__x0005_@jÓÌ_x000E_ $@ÉÒiÿèi_x0010_@zXÿé7_x0002_@Ma_x0006_±N6@_x0001_M³æOG@òTÚ±È&amp;_x0011_@Gºû±#@þ©_x0004__x0015_ìò?o®C.Cy"@ IíMqÞ,@®JÞÔxî?¯_x0003_Ö_x0003_Û_x0017_@_x0016__x001E_q¬Ï1;@,_x0013_lùº7@9mÎZ_x000D_@Þíâ}_x0014_v_x000B_@I7³_x0013__x001C_@&gt;:_x0002__x0004_»_x0011__x0005_@D%±-y9@Ó¶÷8÷\(@,È Ä_x0017_!@Q_x000F_e'@ÊdåI+@LËF_x000E_¡±ö?®_x0005_!¾&amp;@ß½_x000D_W"¤,@ïIÒpI@_x0005_s$ð_x001E_'@(þ_x001F_1º!%@-_x0004_w_x001A_$_x0010_@_x0006_7ìÎ_x0018__x0019_@UÀA,à_x001E_@Ø_x0010_Äôó=@&gt;£Q163@Ëºæ(_x0018_X3@{H_x0003_y_x0013_@X8W_x0001_¨Ì_x001B_@»M}Þ?Ý_x0001_Æl:!#@y'1á_x0012_¤$@ÜKA4Ü®&lt;@°°PtssC@vâ_x001D_¾2@_x000C_;¶ý^'@_x0012_Ù=þÃ.@:i%ä3@_x0004_4_x0002_XîÊ_x001F_@ÀTNö_x0015__x001B_?@TkÓñË]_x0006_@_x0002__x0004_K÷7©_x0016_@ØðNs_x0006_¶D@«O/CK¾_x0003_@æ|JÜ_x001D_@_x0003_Â_x0011_¡_x001D__x0007_&amp;@¬Ý{_x0011_Wh(@_x000C_°Öo¸_x0016_@¿ÕúhÂÊ?ñàWÃTº?Î _x001A_v_x0013_@ç;° @±_x000C_lD]&lt;_x0002_@Qjè¾ü_x0014_&amp;@_x000D_Û_x0011__x001E_2@&lt;i_x0006_!­¡6@Ä_x0010_þsá§H@	.ëâHÙ_x0010_@¨)ðå'~ý?9à!gj_x001C_@ØqÚ_x0019_é;@eÅ×î¨ä2@z_x0001_ñk[b_x001B_@î¹@Â(*@Vg_x000E_#$@ÚL_x0004_ÓMÅ?Ò`é_x0011_@JàBòR³_x0019_@Ð_x0013_ÒÉáµ_x0018_@_x0005__x0018_\R_x0016_µ1@b£'°Køó?±qQ_x000E_$ë_x0016_@¬d­J_x0002__x0004_ßX_x0001_@Rj"oåÈ_x0006_@º­Ôj´·_x001F_@·Õy_x001F_ÙÄ6@ð_x001D_6ö&amp;?@Â«+¡_x0018_0@vÓ¼/´)@p_x001E_¢c1_x001A_ @³`ñA_x0017_@ÝýÁâ!&amp;@c5 kÞ_x0015_@_x0008_~«5_x000E_ú?h!_x0006_X_x000D_ñ?Åñiñ'/@xU_x0015_Ù_x0003__x001D_@s_x0003_¨_x001A__x000E_@_x0011_A8û?#J?ë_x0002_.@öÃ)·F_x000B_5@VÈò_x0008_E@IRc_x0018_cáÿ?bR2ÊåAü?~Èö¨3@_x000C_ÆÍ(:9@Á_x001B_³î_x0001_Á?°_x001D_¨s±_x000C_@\ËüÞåC@E_x0015_ cäH/@9_x001B_r^øô?6C¶±D0@_x0004_¤²c_x001A_:@3 BtDA)@_x0007__x000F_,Í¥,_x0012_@ã&gt;=_x000B_þ_x0013_@°Øn&lt;_x0013_@_x0008_#IÎ£P_x0001_@_x001D_,(PX_x0011_@Júº_x0001_{» @lYÑÛT#@¬_x000C_R @b_x0014_c&lt;ë&amp;@¸Yå¿4&amp;@ût¦ý#$$@_x0007_@¹Ô¦;@ªW_x0004_KR¹_x0015_@&amp;SQvvÖ(@wd£­cÅ	@ËÊ½;__x0016_@ÞÞµxF_x0015__x0018_@¸Ø®8õâ?¸7óçuµI@°õ@_x0013_m/@ß¡ù©_x0005_¶_x0003_@^y¼ÔÖ_x000D_@¢LdLKC@_x001B_CÀvõÜ_x001F_@ñ÷q=_x0018_@Ü­È3%@1_x0004_ÓûÅ¶_x0002_@ÚrêD6ç?_x000E_ñxòÀ~_x000E_@"_x0006_+k8@fè_x000F_Ì¤3@ÌBÞ¥_x0002_	KÍ@@xù±P³.)@BÔÙ_x0018_4 @@6&gt;Çõó?_x0001_ÜÁØ_x001E_ü?Òr«Îïæ"@ÓÜyeP_x001E_@Ìï4_x0010_î_x0007__x000C_@_x0002_@¦d_x001F_@Â¼_x0006_¤ö_x000B_Ù?_x0016_N_x0018_Õ_x0012_@æP_x0008_&gt;¨W@pn{_x000F_î_x0017_"@7 _x0017_&gt;C¥4@ºÛWX5©_x0019_@â_x001E_·SÞÛ?Çk_x0002_&lt;F6@_x0014_#äHõE,@?Ü½L	_x0015_@á_x001B_ø _x0011_@vd}3i'_x0005_@~²_x0006_&gt;#ì_x0010_@?Jí_x0004_´ @¸§8¶`n_x0003_@Ë¿!ï,@±cäó¼ @Ìmt|7@_x0015_@¬ÍÓ_x0001_@à_x0003_ïÎ;@ã²Iaîð?ºø£É_x0014_ö?Ûås_x0011_e_x0013_@_x0007__x0008_§èÌWÆ /@¢9_x0008_pÍÀ_x0005_@~P_x0010__x000F_zK4@G¯	E_x0001_ù2@º_x001F__x0018__x000C__x0003_Úý?¾5ªËz'$@_x000F_!b_x000F_cvB@5 ºê'_x0017_@HeªüP1@ð;vP8_x001D__x0012_@_x0008_î¿yyp)@V4À¯_x0005_±Î?:"_x000C_T.@{Ç6O÷È5@J_x0015_BÜ1G@2CÐçÚÝ2@ñø	_x001A_21@vÂOÕÛ?+_x0004_1|m(@(r-_x001E_kíÿ?Ì·Å+j_x0015_&amp;@"W3ià×_x0016_@+y_x0003_Ð2 @L_x0011_©¤_x0018_@_x0016__x000B_¡*g_x000F_@jdÍØÕò_x0019_@}_x0002_Ý%«t_x0013_@s|Êi_x0002_æ%@Û_x0006__x0006_¦À!@"_x0008__x001F_o7_x0014_@×¨Æi.¢3@½:¦_x0001__x0002_Û$@ä_x0018_v´\Ö?òßÇëÚ_x0016_@Wâ^äÙ(@+/	ãÿ0@y=XÊÉ?_x0002_uq^_x0006__x000B_@¬üÚãEò?Ù_x0017_h6_x0001_»_x0012_@_x0014_,mÛüÿ*@pþ_x000B_X.ÿ)@ò\_x001C__x000C_Z3@¬±_x0001_Lß[2@ÎR¬IA_x000E_@ª^Vöæÿ?#Ìm&gt;rB_x0019_@(äð©_x0003_ë&gt;@`Õ-ä_x0001_A@3q+_x001E_²V'@¼_x000B_^HÞ3@âòv~ðï_x0011_@æ_x001B_è¹y	@¤2ä£^_x001A_5@_x001E_~_x0018_Rbb_x0007_@K/]*U@aÀ]_x0011_?B@ÐÖ)_x0011_W&gt;@®è_x001E_·à_x001A_@üµo_x001C_$@$'Ê8¬+@øý¢í_x0010_?@p_x000C_}_x0012_&amp;_x001C__x0018_@_x0001__x0002__x0014_`/ÈG@Ð_x0019_È[Â9_x0018_@Qz_x0001_ú+@@æú_x0016_·ßp/@ 4²")@]ÍðY¬A@ÀI_x001A_T:8@õ'jÐ 2@@6Dv_x001E__x000C_@,[ó¥÷_x001B_@&lt;ïÓ]=fU@ûý_x001B_&amp;Ô_x0017_@_x0014_Z_x001D_X$@nÀ}8»@@êÃLJ_x001E_Î)@låÄTj_x0001_@FöL*zò_x001F_@ö_x0006_¹ªDW6@yZÏP¹í?¡µ-GÚ_x0015_@&amp;_	ô¾,ô?_x0016_!mY$Â_x0013_@F5©õ¿_x000D_3@_x0010_+2_x001C_¯­1@a©Ç¸(_x0006_@û_x0017_Ñ\µ­5@½g#]KF_x0012_@]ý9/ã_x0014_@"Ö43Õ_x0006_@õñ²ù_x0006_;_x0008_@èþ¡Î¿ú?_x000E_Âé_x0001__x0003_á_x000E_ @h_x001B_O:@^ÿö®½_x001F_@TqYmÈ+@îD|µú_x001C_,@©;ÔqË_x001B_@_x0011_1_x000C__x0017__x0011_@ÇÝ_x0005_±Ö_x0013_@_x0011__x000C_s_x001B_(ë @"¼óEÎL@_x001C__x000B__x0006_ÛE&gt;ë?_x0001_&lt;þÆÐ_x001D_ô?:ræÓ_x0016_@_x0004_ bßÃó5@åí° @´¯*_x001D__x0003_\)@ß^çÙêB0@¿/óI_x000B_'@Úþúçô_x0008_@_x0001_÷þ/e_x0014_@¶P]_x001F_ó_x0007_Ù?_x0005_*pz®!@eæ7Qjº(@V'_x000F_%Ù5_x0011_@¸ñî¦ÜB@þ'ùn«/.@ö½:_x001B__x0002_@üÆnl	_x0012_@Æ7ÌvÇL@_x0004_øcªg­!@ÈW_x0001__x0013_z*@ÂmHV&amp;@_x0001__x0008_Ta_x0001_¦¿_x0007_@â:Ld²,@¸B__x000F_'*@\Ü_x0004__x0011_;_x0019_@â8_x001C_{_x0018_@4_x0019_$÷N_x001B_,@`¶,'´&gt;@_x0006_ÏSÈ&gt;_x001B_@Bùï_x000C_d:ú?P#_x0011_ö&lt;)@¬Ò_x0002__x0003_È_x001C_@¨N_x0005_}è_x0018_@_x001B_ÌèÆ|_x0018__x001C_@·ëÊÂ@'@Ð\iô±Á?0Ø¹¹T0@)xm%ué.@âaný_x0001_~_x001D_@Æv_x0013_â=½?_x0015_ì_x0018_6;@u,_x001D_÷Hÿ?2«Ö5Ú"_x001C_@qS^Î	C@_x0008_Ì,Ìü?³)³_x0019__x0018_@ì÷_x0014_-_x0015_9@Æ*´ì0@_x0004__x000F_î*/@PÒdôjý_x0004_@0Æ ¡g2@Ì¤"Ðn9@)Ña]_x0005__x0007_IOB@c0ÖbÆ5@1¾~qtÎ!@_x0019_ö¶Æÿ_x0019_@°dq_x000C_j_x0014_@iJW'^_x000E_@²¨_x0002_|ÈB8@_x0015_çFfI³?*:_x000B_`_x0014_@!_x0006__x0014__x0007_0@joÍÆÈ)@n_x0017_{ZÉ_x001C_@mY®c\!_x0004_@1"_x0004_Õ@1@Óz,_x0001_!ö?ÝpöÜ_x001E_*4@FUÕc©?û_ÕÓº&lt;_x0013_@ò_x000E_ãÅÅ_x0019_@á_x0003_61½Ê?_x0005_Ü9ÔØ$_x000C_@[ÜhãõC@ä_x001D_1|Õ_x001D_á?P/ÚG«§_x001D_@ÑaíðÖ5(@Î2ºê÷_2@ã_x0010_´ë±H@0é_x0003_)ü°_x0013_@[_x001A__x000C_Ñ±ÿ?â2ê³Áð?RÛ±Ât_x000F_5@_x0010_IÖ÷ç0@_x0008__x000F_E§z_x0006_Æ0@~^kkÜ_x0006_4@j_x0004_L_x000B__x0007_Ý/@÷Ì;|v @ç_x0013_§¨k[Ã?î2¡I&gt;Â'@ßß_x0005_Lv³/@Üõ\'ì¬%@¶Ë½:^!@_x0012_|×z­Æ*@ÊFðI_x000F_×2@$Û_x0017_gd"/@bCåÄCM_x001F_@_x0003_Úí]I6@´Ú_x0007_FëÑ*@Q _x0001_ÆÈ_x001F_@Bz»õù3@+&lt;Æ	_x0002_ÓB@_x000E_î\X_x0012__x0008_&amp;@_x0012__x0006_|B%,@Òï~¼z_x0008_@«èW~Å_x001E_@jLX.Ïú?@Ï\ÇW&gt;_x001E_@°rð_x001A_8@Õ%AÛbN3@Ú§Nyít_x0012_@ Ä_x0010_ Tý?ø%)_x000C__x0018__x001E_@Äà]n?@#_x000D_¶6_x0012_@¦_x0002_&amp;S_x0001__x0005__x0014__x0006_5@_x0016_Ä[ès_x001A_@.Û-¯Yo0@Bl&lt;âj08@_x0012_ÊÙb"_x0013__x001C_@?Væ8øñ?l½_x0017_0!@^bÎÔÆ~þ?-_~/f(@@P&gt;2ùú_x0002_@_x0016_&amp;åª²D@_x0006_%ùLS3@$Ì\&lt;_x0004_o:@£ÓóC4@0vf¼}_x001E_@$5µ©t$@_x0019_ü_x0015_â_x001E_@©W«¡O@­ÆbÕY´3@R_x0005_s§_x0011_N_x001D_@!_x0001_b2_x0019__x0019_@¸=à°bs_x0006_@_x0007__x0007_â(o:@0Ïsõg_x0002_@J+x`xÂ-@_x0001_Ý_x001B_BßÄë?Û)á_x0016_­8_x0001_@_x0018_{u`ðº8@þ_x0014__x000E__x0011__x0016__x000B_@*îêõC_x0011_@_x0003_¼ß½bö?XÚÇù_x0014_|%@_x0002__x0003_î_x0003_£Ö_x0012_ë_x0019_@¤_x0014__x0005_»dÌ?4&lt;úàÁº	@_x001A__x0012__x0011_j¢_x000C_2@J!_x0003_mÛÿ?@&amp;_x001D_ð´ÿª_x0002_@_x000C_B&amp;04Í#@=Éô»	²*@Ci¢_x001C_|ñJ@B¸Æ_x0018_6@ð°h_x0008_Ù-@VC@M_x000B_(@ºñ( è"@_x0011_zTL¯_x0004__x0017_@F #x_x0015_@â±2k¹º5@¶ºRk®üL@æùò®¥'@qf¨Áè4@Ü_x001F_p&lt;òÐC@FuÐàÿ?¬Þ_x001F_öë?[)_x0004_R'[_x0006_@C ÇÄH @²õf¬_x0001_Úß?&amp;PÌ Á/*@jèúOÐ_x0012_@MØÙ_q8@þ_x0002_5[ÑÏï?lè_x0017_LÙ_x000C__x000D_@±Yë}ÏaH@¯ñ_x0001__x0006_ 3ç?¦N_x0010_¡¹Í2@¼÷Ñ$_x001A_@Øû:Ñ±%!@ÍIí»È8@$ÍsøB@IS#_x0012_KÁ_x000B_@®ÔÿN³ã_x000E_@UWÄ×¶4@&amp;}ÝÑôö?ÀµjÝß?ÜÊEû×_x0014_@hYV²To_x0004_@Ñø_x0001_þ§_x000C_9@_x001F_b4_x0003_õ»D@_x0012_âòe.ç9@7ãwõù_x000D_@&lt;Þ-¦&gt;rô?"_x0017_j[0@³û6:É_x0002_@:P¥tùW-@S»AÒI@[Ø_x000B_­* @û¸/¸_x0005_Ê?èp¯W_x0010_6@z ]ó+Á_x0017_@²¢u_x000F_&gt;ÿê?_x0001_¬È_x0011_®8@@_x0010_ Ô;¬)@âgÃ1­Ï%@GnY§ÿ"Á?bb-$@_x0007__x0008_ï!®Û­ò?qT'B_x001F_é?*}ÆûÕ_x0001_@_x001B_¾ÅöÓ?_x001A_o_x0001_ËÔ4@_x0010_J_x0004__x0007_{Ù?ÀÏ_x0012__x0006__x000F_'@_x000E_{våà_x001C_@ÞnûÔµ_x000B_@Üô_x001E__x001A_@ÆJi¶_x0010_'@¾ävö_x0008__x0005__x001D_@_x000F_!ÎÃ"@Üì)Áë+@¶!i³`v_x001F_@ÔEõ¬_x001D_#0@]¿_x0015_3äN_x0013_@¹4ÙÔ7@»¢IÒ05@5âI_x000C__x0005_y!@_x0002_ÏÃ¡WÚ?|·"ì?_x001F_Á¾ç¶_x0003_@Þ/hS_x000D_@hS+_x000D_$Ý6@f¨ëK!@@å_x0012_õÜ,D@Q¼Ðî R_x0007_@NöøÔ¬)ø?_x001B__x0018_öÐ0@ç%é_x001E_·ÉB@³_x001C_ë_x000D__x0001__x0002_Iì_x000C_@u_x0019_[_x0015_ªÚ_x0014_@Ù`x÷~á_x001C_@_x0016_üæMÉ"@tã3_x0014__x0014_@ââ_x0018__x000D_Ow_x0018_@ÒBñVÈ².@,_x001A_êó?+¶7éS_x0004_@_x001D__x0005_üÍH_x0006_@ü_x0011_Ï_x0002_aý?muC°-%@·ç£&lt;_x001C_u1@ãÒÖ~êõ_x0012_@ú_x0017_Tg_x0016_@Ä_x000D_´÷_x001C_@&amp;_x0018_rñy@_x0010_@vÙv¯û_x0007_@_x000C_±ë¾t5@ê_x001B_ýð?èÔÉµ©°?¡Îùwa_x0015_3@¬ ë­_x0007_ã)@³{®/(@Ò_x000F__x0004_!ò:@F@ÔÆç_x0012_@ =E @F/Édn`)@_x001D_Ahp2_x0010_@yB¥ÉPW_x001E_@V×Ý	&gt;´õ?u$£õ^__x0015_@_x0003__x0005_91_x0003_ÿñ¥1@²é®_x0016_@t+_x0003_ÃjMõ?½_x001A__x0002_¿_x001C_@ò§Pë_x000C_&amp;@¤cÚá.@_x0011_T_x001D_Yú4@&gt;gzÄ¢$@ñ3X]/Ø÷?ú'iiä_x0010_@NÄGl&amp;B@Hô½Ãåø?ü÷sV£Ä_x000D_@¦è´råôB@à¶h)V&lt;@Usµ'0@¼RUÆ*ã?o&amp;b[9@&lt;âÛ-1@p(_x000E_ìÙ_x0010_@5×ãÉÙ_x0010_@BY­Gµ,@úp+Ï_x0003_@_x0004_}"ø:	@Ä_x0014_ÖA2@©CÑL&lt;W1@uð_x0012__x0013_g)@rJËYÚ_x001B_@|Ò³kõiA@wç_x0001_yAÁ_x001D_@¡Yt¼e¶;@#_O__x0006__x000C_B;_x0002_@íÊÕHý&lt;@×_x0006_àâE	_x001F_@Ê£~ò?/n_x0006_g_x0002__x0012_@PE_x0004_çyy+@EnÃKA@Ê;pÈÙ2@ _x0001__x0011_`5B0@v*IÊSô?_x000B_pn H-@_x000E_ähùD¹:@ú'þ_x001C_1)@»_x001F_nÜ«_x001C_@ÉgG&amp;@_x0017_Þ`ÜÄ.G@ÇÔÑ_x0015_Iëó?dø_x0007_F @Õà ©ïç?¢ïÿÆÀ&amp;@_x0016_j_x0015_4!_x0001_@6Ý©Zf+@_x001E__x0008_\mò´_x0003_@Îõi$@UÃáï¹%@¨§nm_x0014_x5@xnQu´ø_x0005_@._x000B_2*@-jÁ9'@\L@ÑOØË?ÎÄ=/_x0010_@·¬ÔEG4@_x0005__x0008_i¼`8,@&gt;°d_x0001_É·_x0016_@@Ñ+_x0008__x0001_$@ÎíÌe1ÊØ?T6àbÛ_x0016_@Ò6½ÏÈ·_x0006_@uíæ÷ "@Âä31$@Ú!ä5ô&gt;6@¬z¬ @ã#@fú:_x0004__x0015__x0002__x000B_@É_x0016__x0002_òM _x0010_@û«Ùæ8_x0015_@Ò$	èR1@è_x001A_êà U_x0002_@Pp´¯A@_x0017_î5ÝßJ@ê~µ6h3)@Çgí_x0011_ý_x0003_L@º¬_x001A_¤?³_x000D_@Æ_x0019_ ¬aÀ_x0007_@nà°iðÍ_x000C_@&lt;sÑ¯_x0013_£ú?dßPH0@(¼!¬õî?~_x0007_â|W£'@âÿ\ÿéò_x0010_@_x001E_¤_x000D_ÂA_x0006_@ôÈÐ(A`,@¾ä_x0004_m9õ?_x0010_èmlr¸?wf_x001A__x0002__x0002__x0003_HMü?"ËïC×ò?6M÷iË_x0010_@´_x0019_c¿ky;@V_x0001__x000F_]_x0010_ÿ?ä_x0016_Oã?z+Ó¤["@Å¶_x0018_ã_x0007_Q_x0010_@Î_x0013_±ß?_x0004_Î_x0005_Ã)@*b_x0002__x001E_ÿ_x0011_F@ _x001E_ûTÚ¨_x000E_@º_x0005_ì²Ø6@_x000E_P¦_x000D__x001D_@öÏ]»_x0014_2ò?.ëå.Ñ^3@_x0016_Ï¨zP°ö?Ö^èg¶Ì_x0019_@_x0008_3®oÍë_x0011_@2_x001F_ßÙë3@_x0014_©¢_x001B_Ñ¢)@Ê_x0006_5ÓÕW#@XÂ1^x;_x0011_@_¤I{¶ã?à×0Øn,@_x001E_¯qï	)@ß(/³VÖ1@¼K©¿	}ð?Þ_x0011_){Á­_x0018_@ÊÙ7áqÊ_x001D_@P³_x001E_!â_x0019_@nõ³3-å_x0018_@_x0002__x0004_®Ør_x0002_v_x0001_@^U­t-ú%@@öh7q'_x0016_@_x000E_³_x000E_=0@Ï_x0003_ëùÉ_x001B_@Á]æR¨±_x001A_@ä_fÀ_x0001_+@0é´À0@¨ÒÚì©3(@Ù@U'IK#@YÒûUrÅ2@èº}.+I2@ü3ù*_x0014_@_x0014_HjþJOï?Ad§¤7@u«_x0005_*ÚÌF@â?_x000E_¥_x001B_ò?®_x0006_&gt;,ðGè?Tò_x0003_Ó»gA@Ôl_x0004_/äý?ÝE{H$g6@AØ_x0001_!#@_x0002__x0003_YÑÜz_x0004_@CTùò5@ìC_x0016_$¯c_x0018_@¯ÔÌ¶_x001F_@ºõº+çB@_x0018_¶¿½_x0017_ß @¸IÔv}_x0004_@¦dLÕò]9@k#®úÌI@-Ó07_x0001__x0005_+è_x0001_@$|¸óG9@ÈÞ¹­9A.@×o&amp;Mù_x0006_@~®ðñ¢_x0015_@xj©÷JÏ?1-_x0004_rt_x0003_@Îú©ÄÚÉ7@*Îv9ìc@@¯ÀPÃcf_x0018_@_x0006_H_x0007_ _x001C_²_x001C_@X×.îØÒ_x000C_@ÎI¤ú(_x0002_@¥ðQ *èç?_x0006_ÙdS-ï?"ÆqmI× @Úwø_x001C_rÏ_x0019_@V+)3ý?A§ÿ/é_x001C_@üKËrê @¥÷ 8øÅ5@ÎÓUï&lt;_x001E_@_x0016_ã3VË_x001B_@,&gt;%_x000F_@ö&amp;_x0018_u_x001B_ú?_x0001_|É¯`8@(Ç_x0012_:_x0012__x0016_@WºdNà2@_x0005_ìb&amp;Ì'/@8_x001D_2kë7@ÂIóèÆ,@mb_x0008_q}_x0013_@_x0002__x0005_(À÷_x0012_$½A@@V_x001E_£mÛ?²&lt;YvHÙ_x0014_@_x0002_]¿z	5_x0007_@=j4¯1?¬n\,°$@3Ñ²6@â-q{Ú£ @¾Ú½ÅV&lt;â?ã/^¿~#@ÎØ­Ze_x0001_@ü,wÆ]?@|îÚ_x0001_ZÒ!@ytáJ_x0015__x0012_@Pë&amp;·99@L·ý^æã_x0015_@Òç Fò?Öª²usú,@.3°_x000F_O-@Á7,_x0004_²Ð*@^7_x0012_&gt;:÷&gt;@Ûh·&lt;@«6Â&gt;M0@méî_x001B_8@@_x0017_"_x0003_C±.@_x000B__x0002_íË @¬:æ°Q§!@_x001D_UÅËæ_x0014_@éç¨ÇA50@úèØÒé\_x001B_@»ý_x000C__x0006_§1@Öiå_x0001_	^+@ÖêLK¹)@D_x0004_4:%_x0005_@_x0012_@_x0015_@÷§*@ö_x0006_:(.@_x0006_uaÀ)¶_x0007_@·_x0019__x0006_Ýã¤&amp;@¬Üï7HÝê?ÈCVU§p_x0010_@ðùZ_x0014_-8ù?Q__x0003_½_x001A_È@@_x0003_=ÑBC_x0007_@^9_x0005_É(@__x0001_BlÐ_x0011_@Â_x0003_ûo_x0014_ó?_x0002_IíÄ_x000C_qú?%vCjó.@ÀÜ_x001B_hÿV;@Ð»¥ûà&amp;@èõ_x001D_A_x0015_p!@áI«#_x001E_ùñ?6c_x000B__x000E_N?TÝ;_x0019_uÐà?ú¾'ª_x0010_÷5@[ Eèí6@õrÁ\¤kÓ?u_x0014_ÈÉpå?_x0008_Êx¬&amp;@*¿êÀ65@³ZJ_x000D_ó7@°©zO¨8@_x0002_£L6@_x0001__x0005_;.«¤S_x000F_@îÙj_x0018_3@_x0008_w7ÕJ3@r8Wkx÷ö?ä6æÝ"/@6û_x0003_¼ÁWI@ÇûÌ­5ä?_x0004__x000D_U"@¬.ñP,U_x0014_@úÛ³ð5è$@tFF_x0005_u¤_x0016_@?lA\s0@ìXíÜª_x001C_2@!×0óa_x0001_@4/+ÛË_x0016__x0011_@_x0003_í¼Æ"­_x0006_@«jH@#ï_x001E_@Þ¯Á_x000F_ÂB@_x0005__x0013_H_,0(@¾_x000D_´ô_x000B_I)@õçK,b?_x0017_@_x0002_ùoÔË¬_x001B_@:¢¨, ñK@xdé_x000C_´I_x001E_@_x000E_Å°£a_x0014__x001E_@_x0005__x001C_®û5_x0011__x001A_@[}ç_x001D_@.K_x000C__x001E_@@3n_x0007__x001D_6%è??úrÈÚ_x001B_@! _x0002_z_x0002__x0008_D@¾c×3_x0002__x0003_¥_x0003_@»ó@I5Þ2@´»bZÑ?_x001F_@iÜS¦_x001F_;@^qÙ[¬_x0015_@÷4c_x000E_	0@¼§_x0008_,\+@y_x000F_-.-@ù_x0010_kV_x0015_*@¦&lt;|_x0018_8ûÓ?¸¾__x0004_3nø? õ§4¶5_x0018_@æhÓ¿×?r:(_x0018_O_x001D_@^ÙCbT'@½¨5²_)=@_x000B_ÔùJñF9@1h¾X_x0015_@._x001B_fÕÓþ?_x000C_&lt;Ý5c2@_x0001_iP5;L @1·W]_x0010_%@bëK7Þ_x001C_@ü»;Ã_x0003__x000E_@8³]_x0001_:@+_x001D_Âuì _x000B_@_x0010_8×µh³0@¾FJnU_x000D_@_x000D_Óð}¯)@Ú_x0015__x001D_õ_x001F_Iñ?q#_x001E__x0010_	@lYEÒ_x0008_&gt;_x0012_@_x0006__x000B_[äý¡_x0018_@µø!4!,@ÖÝXÔ4§F@­_x0002__x0014_³õ_x001B_@ A[Ö2Ñ;@ÜO_x0014_¼Ì0@_x0017__GVw?_x0011_@^úÔ¶'@ïGÚf$rû?_x0008_uÍ»5iÆ?iK_x001B_Ì*@¥A-(/´_x0015_@hÕfÍ)3@ûÍA`_x001A_ô#@éf)R_x0004_Y_x0001_@Ûü/c_x001E__x0006_@ÕR¤ú_x0017_õ_x0010_@°e_x0004_µb_x000E_@äSð_x001A_ß0@àÅ_x0013_R_x0013_@*¯©?_x001B_Ä?bî_x0005_×û:H@»_x0015_©®ÝSB@¦ÈÌê¼½?¶ê,ô÷G_x0007_@(	_x001D_Äß_x0003_@"#Î_x001B_".@türò8·_x0004_@ÀnÜ_x0016_.'@¦m_x0017_ó&amp;/Ó?ô~±Ü6@2å¦¡_x0005__x0007_Ü_x000C_-@Ïm®í_x0014_@ûdiÛPG@vó&gt;#².@¥ÞÊA*@Ò¥jæVä.@Ì_x000D_ºë;g1@ÁòÕã_x0011_÷?¥£½_x000F_?(@p&gt;_x001C_E²L_x000D_@Ä"×ÒÌ_x001C__x001B_@_x0004_¸uY_x000C_b$@T:6èFã	@FÕO¥@_x001A_@²E_x0004_óºB&gt;@ð.¸_x0001_ï_x0019_@êq_x000B_¶l)B@Ê3_x0006_¬l*@¯4Ýb_x001C_|$@	aôv%,þ?]\~B@ZãÚ`W_x0004_@&lt;É¼ëÊ_x0006__x0002_@[Ðí¾_x0004__x0014_@îp_x0003_pó_x0012_3@èHîk¬¬#@é-®8å+û?û\CÔH@ú`U_µ÷ÿ?­_x0015_Í{4_x001B_@¬_x0004_TX_x0013_8,@&gt;Ñ!_x0005_y_x0014_@_x0001__x0004_¸_x0018_²pÁY_x0013_@_x0008_×îËÊ~F@"&amp;ù_x0019_á(@¹Ð¹é¯à?Þ|pAª_x001A_@}Gàóþö_x0005_@eK¢ÏìA@"û¯K&gt;1@a¤_x000D_4_x000C_@lN_x0008__x001A_Ýæ/@ôz#_x0017__x0012_!@ÞSxÉ?2@_x001A_¹de_x001D_î?_x0010_Tp_x0015_~_x0003_@î¿Ì¹jï?Y3q%N/@¡_x000C_û:OØñ?â¦Âãî=@Dtïä_x0003_@Îeuo)@X½_x0013_WóÆ7@f_x0013_îA_x0016_´_x001B_@2]8übÅ1@;ºP¦ð_x0002_@µ½6k÷Ó_x001F_@|­J-Æ_x0015_ö?0«¤2_x0012_ß?ô&amp;¸7ç?ÄÐî_x0002_ø?ª;é±4\_x0007_@±È,ã_x0008_)1@Ùº¾?_x0002__x0004_Jÿ!@&lt;ÁB _x0011_M@6?U©MN_x000B_@Oì«è _x0019_@¤_x0001_Mô_x001D_Õ_x000F_@AÌ¾MKÐ(@Áf]mk_x0001_@LKw"ºÄ?_x001A_¶_x0005_{!$'@¬(Që}_x0016_@_x0002_Õ_x0001_ýî®,@2_x0003_è÷_z1@^Ww_x0003__x001B_¼!@ÞJ_x001F_á_x0002__x0019__x0019_@_â2´Óû#@HNK_x001B_1¦+@Æe±ºY&lt;@:«2_x000E__x0013_@[5U,ë'ä?¼°\#Dë?0_x0008_V_x0014_ô_x0017_@ÅM:½:@þô_x0017__x0013_ p¿?1&lt;	gð_x0002_I@èÊ1Îw_x001F_!@îçà»j_x0016__x000C_@Ä&gt;!º$@Æ_x001D_b_x0005_t_x0003_@dµ1+³AQ@_x0010_ñ_x001F_EÑF@é_x0015_(u1¼!@_x0002_ñexù @_x0004__x0005_ªRuò_x0014_Ö@@Òêwµàªà?)¢ñ¶A&amp;_x001E_@R½_x0001_oÚ_x001E_@xïõ¬"@«ª(\#@RÞÉ`G@^('_x0014_@÷ñ£M.@@_x001A_%íÞ_x0004_&lt;@ÐÄæ²AÓ_x001B_@_x001D_¡°æ?mG@t_x001B_ìó9R_x0008_@Ç_x0007_±éFñ4@n3´_x0018_D-@sçÜ¶Ðú?àYk_x0006_T%(@5¨z²&gt;@_x0012_Ò&lt;3%}5@dõ$µF?@d'_x0017__x0016_"_x000E_.@½ã*Òø_x0012_@K²Yl®»#@@i_NA_x000D_@_x0008_FÌ2$@Æ®_å_x001F_@FauQ_x0016_å?û_x0003_]_x0013_@_x0006__x0002_ÁçSó_x0018_@Üü_x0014_Ê&amp;@EÆñ_x0017__x000D_@RÜñ_x0001__x0003_ý_x0017_@ÎÕÈêA_x0012_@Bze!_x0011_|K@hf8¬Ü9@tÃÚÇC5@mLÝA@@××_x001A_9@¨iÃÿØ(@·ùá¤%@&gt;3õÝ´_x0018_Ð?&amp;Y3_x0006_¢_x0011_@v%{hl_x0015_Å?*^¸×Àh_x0001_@]	«¬$@VéÕb48@ðd%`®qõ?&gt;Bê&lt;Lî3@EqëÒÙ.,@u_x0010_Î4@_x0006_I¡^011@üY.ýV(@_x0007_,Ê×é_x0017_A@_x001C__x000E_Â%_x0005_@ß±;tÏ×-@&gt;_x0018_½ºýü?| aÉÆ&lt;@h_x0001_sYgü?C¢\3_x0005_E@Hb}ªqþ @51¢w½3@ñ`ß_x000D_4_x0002_@&amp;8_x0010_¼R(1@_x0001__x0002__x0010_UjP¨ @&amp;&lt;_x0015__x0004_óS5@ËÎ±[ÆR!@D­¯M·.-@ö¦*a8&amp;@ñô©jô?b±ââ1@Ø%Óþ¨`_x0010_@µ¡_x0012_ÃM4@_x0007_ÄÓ_x0016__x0002_1@_x0011_Ä£FËTö?_Og_x0014_¦i@@ìHÅmôU%@þ½úîo4@lÂaó?L¶âA _x0004__x0008_@Òj}ú[£G@&lt;4¿*­_x0018_'@5J&gt;_x0013_@_x0007_ïøA[ñ?lØéø{_x0019_@lò_x000F_§_x000B_+@Q)à;1_x0004__x0014_@Ã_x0017_\¿Gä&lt;@_x0015_m_x000C_õ_x0003_®÷?ÎcÏ«ñã_x0008_@ïµüòôbö?%ó£\- @Úºþ»û?^Poµh'@´Ëµ©à_x0004_@]_x000F__x0006__x0007_?Ø_x0004_@}oÄ_x001B_¢Ö?jð&lt;7=@_x001C_~&gt;±!&lt;@´Ûn_x000F__x001C_=_x001E_@»Ç,ÿ;2_x0002_@Z²jfS9@åf8½Ð?hÏpi#C*@ÛqsW|C@Ò*GÎ&lt;9@ÐÖL¾Ì¾*@ç_x0016_F_x001F_|.@´ª#Üq1@0ù+Ò?_x001E_6_x000D__x0007_2_x000F__x0016_@L´pni7@_x0012_Ò3ª{_x0010_@_x000E_§_x0005__x000F_?Ð?tÐªÙ_x0003_$@*¢¬hå¥_x0007_@&amp;yvÒg25@èq_x0001_Ü_x001F_@`_x000C_asp4@_x0001_÷"qiA-@;_x0006__x000D__x001E__x000F_@`_x000F_'_x0007_@_x000C_VSs_x0002_@_x0016_Þ3w.@fÿ;_x000C_Ñ¼ @¨µB1_x0002_@Äc°så_x001A_@_x0006__x000E_ÚÝ*iÃ_x0018_@ÎZ%&lt;_x001E_J_x0015_@§QÀâèÙ_x0019_@ÖÚ_x0010_Hý-@3_x000B_èE(@µ²5f_x001A_@m_x001C_Ä_x0017_·[÷?_x0018__x001C_Ç¥í	@¤´èÒÖH,@®X_x0005_W"P÷?r_x0006__x000C_y:z1@Éf_x000D_êÎô?¸îWä7_x0004_@Êç_;?@Ô__x0003_Tã~_x0003_@kpXjØ9@T2ù_x000E_t_x0017_@:'jc.o'@qOA_x0007_åE@q·_^Sý_x0011_@ÚX`^}_x0015_@Kg_x0010_²_x001D_Î_x000E_@&amp;üàº¯*@Z _x001C_´ï"@Û]_x000C_@@_x0001_5?§µ_x001E_@²Yi_x0002_Þ«/@pLAäæi_x000F_@=?k_x0008_9@ú;.w02@Ú2;3@w½a_x0007__x000C_8-4@b!nx_x0015__x0006_	@Øæ_x0012__x001E_yI@_x0017_b_x0015_ø`Í_x0011_@èó_x0017_°xOA@è'¼uÑÏ_x001A_@ #¹«M_x0002_@6ÇøÚÔØ_x001E_@ÆÎPÄ¥ª_x000B_@­~_x0015_9}&lt;@è;uu½&lt;.@6ÎÊM#@hÓU_x0010_xû1@£5H}0@îmÔ`¶ @²_x0001_YÈ_x0011_@iôs_x000E_í5@X_x0017__x0006_#N5@é_x0003_ê_x001C_ÐÂ_x0005_@?÷_x0004_É"%@ù_x000C_Éâ_x0004_@_x0007_Ä$Ë1@_x001C_QÒJÍü_x0005_@JÀ_x0013_°¨2@ð_x0008_ä5ý?PYa"@rH|ÜÔ_x0011_9@_x001A_±|ÏÃ:_x001D_@Â_x0013_«_òã @,n?_x001C_}Ú#@ÏDlâ:_x0001_ @0_x000B_*âð2@_x0001__x0002_~½ôI_x000F_$@ê_x001D_u%+%(@_x0014_?$nû_x0016_@&amp;;te¸#;@1¶gü)A@úµ[è)8@(4ø(_x000F_@à¼«J_x0012_@ü_x001E_éÀ_x000E_â1@z^ì5I­_x0013_@iÔFr&lt;¯A@_x0016_êª_x0007__ñ.@ø=_x001B_gú_x001C_@Ì=_x001F_°¤_x0018_@"®Ø_x001E_`!@8Î| ºB@_x0010_:¶.	@H|¡tz±)@rª&gt;_x001E_&lt;@e_x000D_c#Öäû?Âí¿ ç:@òÌ_x000B_f_x0011_/@ì]WÐS¦_x001F_@_x0010__x0011_²O:_x0008_-@î*Pòvq_x0005_@Èæaëw_x000E_(@n{ØâH@B5[¸æB!@Ò_x001E_¦1vÛ?ý0_x0016_²Üà_x0013_@_x001E_ÄÉäø?_x0008_Syr_x0002__x0004_{_x000B__x001E_@RÎS_x0015_Ëô_x0018_@_x0017_Å¡bj_x0010_@i¡È_x0004_vd_x0006_@ö_x0014_Æq9_x0001_@b	_x001F_^ÜÁ5@\jãM_x001B_l*@,_x001A_Ù_x0008_Þ,@ïþ54_x0002_@{*Jeæ_x0019_æ?Ö_x0012__x000D__x0002_¿Ù?2¾x¿¿°#@W¶éeó$@ú2lt7æ?_x0010_Cî-:_x0014_"@¤_x001D_=åÙh_x001D_@¨p_x0010__x001E_÷?³&amp;iTì_x000D__x0015_@Çh2Ó_x0018__x0015_@á&lt;_x0003_'k&gt;@dq?ãBk3@Qä£ÌÞ4@2×qqê|A@à.ÅGpa_x0016_@ÞÐ_x0019_-Æ_x000E_ü?ám_x0016__x0018_2@«ú_x0013_½_x0019_@T)ù¾_x0017_J@?Ø[_x000C_Gì?8-ÁÕ\y9@Æ~l å0@@®¢Úª_x000D_@_x0003__x0006_¾j/ª+@î(Y÷3B@í_x000C_k¡,_x000C_!@_x000C_QÍªjj3@â_x000C__x000E_ø_x001B_@_x0012_=_x0004__x000D__x0004_@6¯f_x000B__x0013_ý_x001B_@_x0001__x0015_¶_Õ?&gt;_x000D_'_x001C_æP @_x0018_#-  î?&gt;_x0002_[u1G6@Ô¦ÙWÚG0@\*¶±å_x0015_/@ù`-».g;@Q_x001D_xÊü_x0016_@èîÛ_x0018_²è@@±¿_x001C_«À5'@Ê¼øED_x0002_@á¸R(Q9@DÃQY÷?â_x000E_®8_x0011_ò?t UúÀX9@äNâ(¥Ô4@ Oa_x0015_£­	@Bs[üG_x0015_@ÄOBD_x0015_ó?üÖî_x0003__x0012_5@ê´E}F7@ ÷L)0@_x0005_×_x000D_Bö²K@ÝÁ0@8@¶né_x0002__x0006_¨Ã2@dú_x0006_¹Ûå_x0012_@ËX$Gþk_x0015_@ÿulãu_x000D_@åÛû_hW_x0016_@ ãÃÕvÅ4@pôâÓð?@²¼àjG;ì? _x001B_ï})_x0016_@\&amp;û_x0005_¬'_x0015_@_x0014_Ì¤B¯_x001E_@GÎþHOñ?1£}_x0002_±1@¼ó_x0017_W×!@@úäúR_x0012_Ï?}/ï!nG@c_x0010_ieæÈ1@Ào Ä_x0012_@¢¯24_x0004_@zV?3Lô?_x0001_µã@Ïä0@f¬¿çº(@0´§&lt;µ61@¡ÿ_x0010_6_x0017_@ÿZ´_x0003_Hx"@@ H+?ÿ8@1ªª*_x000F_ú?´\*D!_x0006_@Í¼ø_x001A_Q_x0012_@â[_x001A_&gt;~+@;»Ò_x000F_AW1@Q^¸³q_x0007_@@_x0003_	x_x0002_,¾âî0@f"1õ_x0014_D@¾¹þlq_x0002_@ä,_x0012_7l&gt;@Ú&gt;5àö½ @Z¤1_x000D_dÊò?bØ|_x0007_.H@wÅÉvD,@@«J&amp;*0@|_x001A_Ædr+@`³_x0005_h*v_x0006_@ü@À±6h_x0011_@zÕ9î?²­_x000E_:ö.&gt;@q_x0008_ÅAR_x001E_@ì(*¦Z_x000E__x0018_@	M½nc)@r_x0004_^_x001C_0@ñîØ_x001C_´p_x0003_@_x0013_Þ]È?9¶Æ_x000E_Ì4@^mN¼óøñ?¤8ÁËBü0@	_x000D_YßÆ7ü?G¡Û¥Ò_x0003_@w_x0001_ñ¬_x001A_27@¸¡@KÄ7@üQWÃ'(2@ºªaJ @EÃ^×\_x0018__x0013_@»Þ_x0008_æVl1@a_x0018_o~_x0004__x0006_ì_x0001_1@by_x001C_æ×?âØ r~#@_x0019_ÂAÎÝ_x0010_@e'YiÔ'@_x0004_¤¾j¢_x0007_$@ÿKÐ_x0013_»J@ùbKÈ$@À,¯Ã?@ís×5nÁ%@_x0011_Å$Ðùu@@ôP1_x0017_*¢!@_x0015_z¤ãL_x0002_@¥î_x001D_aÖí?¡Ân® Ýõ?dâe_x001E_9@r(ÙÙ.K@ÐöÃXZ|$@_x000D__x000F__x0005_®é_x000F_"@mÕÖÜ+@	]/_x0007_¸_x0008_@{(Ô´®§)@Xó=_x0014_µ(6@úè¤S"q_x0003_@÷_x0011_,¯_x0002_!/@êÌ=î_x0008_ÝG@VF	å,@:¿,Al&gt;@­V¡_x0006__x0014_-5@7è_x000C__x0008__x0014__x0019_@gÈçë_x0013_@©½¼f0+@_x0006_	&gt;_x001D_4{6@_x0016__x0019__x0014_%@_x000D_3ýmíü?Jï6ÚÀ1@ÆÖpqT6ð?XõR_x0015_±Õë?½r k6(3@6.Pô¬æ_x0015_@^!_x0015_Ö_x0017_@®¡N8©e	@±W¸~_x0002_0@kðvd»ùõ?2û}ûí¹_x001C_@Îñ[_x0007_@ñ_x0016_@_x0001_&lt;_x0012_óÅ&amp;@Ø%¹µ6_x0013_@¬5zLôs_x001A_@b&gt;»ó_x001B_õ%@þ_x001B_½²_x0014_V5@¶o_x0003_&gt;NK@&gt;_x0004_ôAÙ_x0003_)@ªéy_x0004_Ú{_x001D_@_x0001_çª#¥ëE@K_x0005_ìz½É%@-:_x0007_)£_x0014_@Iø_x0005__x000B_@öãz_x0012__x0008_5@§óâ!j*@	P¨ÐÝ0@$8É@_x000F_J)@(Ûã_x0002_f_x0003_@õ_x000D_9×_x0001__x0005_&gt;!A@Æ#/Ìû,_x0019_@å_x0019__x0005_ø543@þ_x0004__x001A_Û³G_x0016_@&lt;p]UJ@,E8_x000C_ìð_x001C_@_x0006_©fyÎÎ_x0017_@!BÎ×³_x001E__x000E_@ð¡]Z_x001C_2_x001E_@Êø_x0012_äÄæ?ü&amp;åõ.@uim_x0002_ì¡?ð-û&lt;.@úxÔ_x001D_:_x0003_@ªº±"ÌT_x000E_@¥ó¥'9@Ìs°íïV_x0014_@_x0008_[Ôu7#@i¨Ñ7o_x0016_@ÚÿëÇtð_x001D_@¼b_x000D_e·3@¾°Fx­ò_x0018_@`W3Õ%_x0018_@´Ê0Â¤f_x0005_@rÅºÆ®ê_x0016_@_x0001_87ÞO @ï+_x001D_Rvî,@Æy&amp;_x0006__x0003__x0019_6@è&gt;SÚtÜ9@gîÑ¢9Ð?p&amp;·6¯ç?ÈF1"ó]_x0011_@_x0003_	_x0013_Z KÈò&gt;@_x000F_ïyÁ_x0014__x0006_@ØJ0*L_x000E_@ºéNn¾í?æ¿|ý!_x000D_6@ló_x000F_ÜO_x001A_@³Ø´~i%@#_x0019__x0005_nKC3@÷mdÏ_x001D_@æ²Kº#_x0001_;@exv_x0007_þò?_x0010_ Ú,´ù%@ôhþ¤ÃÄ¿?4_x0017_Jg¨ý(@¢m½·XÐ@@Îgô_x0008_7@}bÂëø_x0014_@Õ&gt;_x0017_T³:@(Ô,_x0002_ñæ)@¯T$_x0004_W_x001F_@j¿ÕP½2@5¶7,f_x000F_@_x0017_£A¬7@_x0017_ _x000C_ý_x000D_x&amp;@u£&lt;µ0.@V9¼2@MCè½í @wR_x0007_l:/@ä_x000E__x0004_¨k	@.Ó_x000B_ è0@p_x0017_û;ÔÆ?ù,±Û_x0002__x0004_Â,_x0016_@'ö+}r5@®»Ïåv'±?Ùþöá`C1@À_x0004__x0013_@þ_x0002_4_x000F_ Á_x0003_@Ð¸íl_x0001__x0016_@.Ï,Ë¶_x001E_@ÔÁDw_x001E_y?@ÌcîÑ_x001D_ê_x0007_@-Úì0_x000C_ä_x0016_@gðÇb_x001A_í?Or¤zÒ_x001B_1@íZ¬hÁª;@unÐ_x0018_&gt;_x001D_á?ÕïAb9Qá?_x001F_øNù´^_x0014_@ÛfÐ_x0011_=@ã¯ÒLùY+@_x001A_·_x0003_¹ßA@tþjLñ!@áÔ[xÙü?ú&amp;Iy­&amp;$@«~$éKæ_x0010_@ÔÕ»Ù'÷?vo_x0014_²Â©_x0018_@y_x000D_Ûa_;5@hÝ_x0001_&gt;öÅ;@)* _x0005_ô_x0016_@ä-Ïaûí-@¯Ù¶#j¥ó?_x000C_Â«6ªR"@_x0007__x0008_ eg,ô_x0002_@g£{_x0011_S&amp;@ÔÓHbº_x001A_@è_x001F_æ(_x000B_6_x001A_@«î×L_x0001_@4_x0012_Ndí%#@õRø`â¥_x0002_@§Â_x0006_Ì%@8â°,Å»"@ø·_x0001_¦$m$@_x0005_®ÝcµJP@Jy±Øù4@Â{©%Ý%@zª_x001E_È©té?½ _x0013_òP_x0011_@2R¤{Á=@+¸ìÕYd_x001D_@Ú¬Ù±á?_x0012_À_x0015_4#&amp;@Ìùd_x0010_æ_x0014_9@$­©yÖM@_x0004_v'n°­_x001D_@oà_&amp;_x0011_@²ô&amp;aý{ö?x~0_x0017_@]VH~¯õ?Îjpq_x0003_@¡_x0002_v±©3@Åúç3Ö3@¾»úN*@"Æ¼I5¾_x0012_@1_x0002_WØ_x0004__x0005_Îy_x0012_@¸8·Lþ_x0002_@/"ð©1_x0005__x001E_@_x0018_6¢-TC@²ÀÛjúÕ8@mYú_x0015_&amp;1_x001A_@Â¯9ÿ;%@_x001A_É´~-1@ _x0014_h,Q_x0019_@ïAÊDÊ&amp;@p=~_x0003_Ö_x001B__x0014_@_x001E_ç_x0008_ëöB@~¨_x000D_í;ç_x001D_@ïç_x001E_ïáC_x001C_@çL¿ÂË_x0014__x0018_@}ðmå'@_x0002_6¨_x000B_w_x001B_@_x0014_ÂÍ_x000D_S=@_`__x0016_ë^"@¸Jrß_x0016_@ÂÞlâF_x0018_@üc_x0010_^32@{y­üÖ_x0018_@Rò_x0018_þt_x000E_*@Êb¥bÑ³+@²H*)¸í÷?Si	ârÆ4@¬éG_x0005_# /@Ñë;¢¡ú?Ç¬ÀäIùC@_x0002_N+Ã_x0001_ê$@Äú]_x0014_*@_x0004__x0007_A'Ø_x0018_¶d	@Ò_x001D__x0014__x0010__x001F_@PÄöÇµ_x0001_@,vÕ_x0005__x0012__x0011_@ôÿV_x0016_@~7_x001D_6m_x0007_)@ßóÇ°W_x001B_@Ú&lt;_x0004_t­!+@\k©Y.@àhíbË¼&amp;@CÚdÂí&amp;@Û§_x0013_Æ¥Ñ?r´ÓÄ_x001A_@£9X_x001E_È7@QåÕ½_x0007_5@¬ßzw-)@÷-ùõä´Û?üap"÷?ïù2Û\_x0011_@Ùçþdù?"Wä×Æµ_x0004_@&gt;PY^1_x0011__x0010_@_x001F_½D¾¸º"@eÛõ1?R7@ôZ@îY_x0017__x001F_@æêãÞ_x000F_-@_x0015_¾_x0003_Ú*@XÍÆjo¤?cg_x001E_e_x001A_@Ä?ô_x0011_Ce_x0006_@_x0003_CÃ¨Z»/@_x0002_z¥^_x0001__x0004_H:2@UÎ7_x0004_-Rö?Öd¢ø_x001F_r5@_çÐ±þÇ? 6x¿_x0008_@`_x000B_ÀáÞ_x001D_@RÎAÉE_x0010_@	BÒØ5J@[/I_x0013_à_x0012_2@ú_x0013__x0015_Y @³:·Züë_x0006_@³Âóî6_x0010_@(FJ_x000F_wÇ_x0013_@ ¢Æ-%@3_x000C__x001D_¾N@@¤_x000D_en_x000C_-.@0ùY_x001C_3@iôyü!D"@ÊÛ«ðv_x0011_@Xëvv7¸Á?»&amp;XoÍ5@Jr:¢V/½?ô$\¥_x000C_@dh¸5îÔ_x0002_@_x0001_{Á_x001F__x0019_@X=ø:8AÚ?¶ Å¨}Ü?°«×"_x0016_@¶òç)&amp;@l.§75@Ò0Í¡Å_x0007__x000B_@óAäpØ_x0003_@_x0002__x000B__x0001_N	!æ=@_x0007__x0014_^_x000D_ÙB0@ü_x0011_hó¥&gt;,@ÐïÛ_x0016_s'_x001E_@è_x0004_Û½ «_x000B_@J'¬_x001B_¢ E@Ê_x0012_Ðbf_x001F_@B,VY.î_x0017_@4_x0019_Öq0c_x001D_@òbmöÉ_x0018_@bðÚ¾£3@×¾¯¿K_x0007_@|ZAà]_x001F_@_x0003__x0015__x0005_å_x0014_°A@%J,E(&amp;@¸jirFô*@8«Ýb^_x0014_@®²©A_x0014_@4ÆR²*qâ?Cr_x0008_ÖW(@QÍ_x0011_Ë_x001F_@Zê	,@$a¬ùø!@_x0008_è*_x0006_ídö?)b¦s*@»áÐ_x0017_ß?@_x000E_lj&lt;]±A@h+·Ü]B_x0003_@{ûH×;@]|}úÁ?K[ÒÀ_x0017_ï÷?nã_x0006__x000B__x0005__x0007_eè_x0004_@Ú±å¾I@Èò+Â©_x001A_@:¼äu¼4@¼ö3«0/)@_x000E_;_x001C__x0014_&amp;@¤_(¥_x001B__x0003_'@¸_x0007_ÔÃqj#@þù//*_x001F_@GÉ0ÁD¡*@_x0017_Kt	Ø$@@_x0005_!Õ8~J@ÕÐÊÊ×-&lt;@Ú£ÑÞ;_x0016_&amp;@XìnQ,	-@_x0006__x0005_GY_x0007_r_x0019_@¨_x0019_(6ouå?@¿7'Í')@2-3_x0007_($@_x0011_'_x0018_êE_x0002_@4JðfÏ"@w_x0018_ù ûÍ_x0017_@´ÍÊÒ?@òG_x0014_¹`Å_x0019_@¾ÁÌ"@`ÚGH _x000B_9@xzª°_x001E_@|_x001D__x000D_%R\:@1Í¥_x0010_3_x0008__x0015_@imöµ()@6p_x001C_?c_x0001_@ÌC_x000C_3à_x0016_@_x0005__x000C_R_x000F_÷G2 @__x001B_ó_x001E_ïA@ÊøÏþ±y&amp;@_x0008_þFÅOÑ	@ª&gt;h-"¦Î?®ÝóÆ]_x000B_0@_x0003_ÿ¤a_x0007_Ö?E_x0012_Ã_x000D_D"@jò²ÈË_x0010_@cæ ù&lt;'@åS]×U¢@@fûT_x0019_Z_x0015_@´LÑb_x001B__x001D_@®?h_x0002__x0015__x0019_@_x0017_ÎEÃÖ7%@zO*À44@ ¶Nî«(@»oà¸G_x0012_@Ð_x0015__x001E_1@_x000F_Nç®á2@¶=äîÔ_x0002_@JgE«!_x000D_@ÜË_x0002__x0005_@â_x001B_@)°»Jî×&amp;@_x0003_\ÎM_x0016_@&gt;	ç_x0006_@ZDÓ³U$@_x001A_Ô&gt;Ù_x0015_%@ý_x0012__x001E_èOö?_x0014_üru_x000E_+@ñZ|ß)ù_x0001_@_x0004__x001A__x0019_E_x0003__x0005__x000F_	@L&gt;_x000E_~¤_x001F_@Ø'k_x000F_ÙB@b¸G«åí?:Ñ|_x0002_,_x0015_þ?À¢ÖbG1@ÁTaÜû?qx­ûi;@Ã-_x0017_Pg`_x0017_@.ª_x0014_{_x0001_2@&gt;{ºá_x0004_&amp;@æÈk  ¸_x0014_@¦ü©ô"_x0007_#@&amp;_x000D_)ø/@ô+g_x000C_&lt;°_x001E_@=};3yo_x0003_@ø/=ÒÆú?»_x000F_õ§Ú_x0016_B@_x000C_~_x0016_ó?_x0015_@Õ!0!@&lt;o#¥:@æp&gt;&amp;©Ý?´X.¾²_x0014_@_x001D_8º_x0008_Ô%@ ¥{ëÖü'@Øuí_x001C__x001B_@X§èÒlÍ?5DÝáï¬2@¶zjÍ_x0004_@n_x000E__x001D_/ÃA.@¼Y@)_x0010_8@iÀ_x000E_ª\!@_x0001__x0002__x000E_b_x0008_P_x000C_0@jpù×â_x0012_@_x0018_ö/T¸_x001B_@ì|Çd±°.@î{¿dÏ_x000B_ø?fìß ]Ø_x0005_@Bñ64@º´Ð_x0010_!@¼íG_x0016_1@ßS_x000E_Jp&amp;@Ð9×_x0013_ë,&lt;@Îã4@å_x0004_Î&lt;b%@W']àÆé"@6D{Û _x0013_"@_x000F_dÅ_x001F_³_x0013_@K_x0014_F×=ë_x0013_@l1OØÛ?-½ Ò°_x0015_@7¿_x0015_q64Þ?S¼_x0015_K-×4@_x0017_êg%@ÕÝ³ñ:FE@¦Ò`[-&lt;@ÑÛ¯Î[_x0015_@×ª¿5l÷?&amp;2VsH_x0019_@ nxYðëò?`ÆÚ_x0007_.)8@_x0012_ðSÜ¤ç_x0007_@úôá°_x001B_@ú·Ö_x0003__x0005_ý_x0004_¹?^´_x0002_uP_x0006_@ÒbåKÈ_x0007_@ _x0008_Ñ9ò§6@Ù-_x0010_÷¡/@Ú_x0019_`ØB_x0019_:@£ÿ#é±Ò_x000C_@(_x0016_n_x0005_@_x000F_`{0D_x0010__x0002_@0z_x000D_ê_x000B_@$¡ãÂJ_x0016_@_x0018_P´_x001C_¢"@8Ö!_x001F_$Á*@êa§çï?ù3æE_x0001_F@É²Æ_x0013_@Í¨û­_x001B_@×_x000E_Ç_x0001_jã5@Fê½töû?³Ì:µÙû?Ö1òõc!@à£;Õv_x001F_@¶]Î	3.@ÿ[ûH_x0011__x0003_@nQNX_x0010_»_x0002_@Q:'-_x0016_I!@.Gûb^_x0008_@XðC]C_x0002_@æ¦Ù³6@v¨_x000D_fö_x0004_@ ÐÒK @2éæí__x0019_@_x0002__x0005_ß=jé_x001E_ºò?²j&amp;_x001F_Õé%@_x0001__x0017_ì_x0004_Mý?áÿÕ0?_x001C_@ÚË|_@ã"@_x001C_kM_x0005_Í+@*E°¸°2@_x0006_øu1@9__x001C__x001B_d_x000D_@þQ#ì7@ÀOÓ!_x0018__x001A_@¿NR_x001F_Ï_x0004_@2è9N_x0010_à+@7Àöd)ð?NWì¨f_x0017_@.*!hU;@ß_x000C_â_x001E_8¾_x001F_@`_x001D_x!M×;@|pø_x0018_TT3@Å&gt;ÕU_x0019__x0015_@)*2À·ú)@7·8ZÑ7@ç¨¶¦N!@DHp½ó+6@_x0004_µx_x0017_Ç"_x0002_@/Ëý(@ÒõÄÇÓ¹ù?úiÛ,¢¸(@_x0003_Hcr²_x0015_@Éþþ_x0001_y$@¯Y.È4@_x000D_s_x001D__x0002__x0006_ñH'@ùÊO±_x0012_á0@¹Ö_x0016_b3/ß?Nî¢É_x0001_@ÉGÑ¬_x001E_0@¸]-èg,@_x0003_á__x000F_Pö?0á~½È1@fP£U/_x0019_!@vÕøª 0Í?b­ÖP_x0019_@¬¿½Ôü"*@õ¤©zXa»?C8Z$@Õ_x001C_ fD]_x001C_@_x001D_´#q_x0015_E6@4Ì_x0008_ÀøF!@g%eÒDç#@4¾hÛòf_x0004_@öd*B_x000C_7@ D_x0001_Yµ_x0004_ñ?Í_x000F_ú»J(@qyËÞ "_x0017_@QÆEÃ-@ïº7_x0018_¡_x0005_5@R_x001A__x0012_32_x0013_@V=X­Ùú_x001D_@µb_x0019_FéJ@@u_x0014__x0002_X¬2@JV=_x0018_@R%@~v2.xç?Í·_x001F__x0019_÷ @_x0002__x0003_&amp;*n_x000D_mt.@LjybÿÜ_x001B_@Ô¶¿«,@8¾U³¢y8@_x0002_¬Þ6çcó?¨z;;÷?OL±_x0006_ ).@S­Ô­²+@8_x000C_Ãøa¦?_x001F_!­Ns_x0013_@Yðl_x001B_.l$@ÒÜK_x0011__x001A_2/@_x0015_"qû:@¦XÓ_x0007_@ä~_x0008_µ*·? O±®sdú?çO/_x0015_öì?ñÜX5_x001F_&gt;_x0011_@_x000E_b,Àµ?_x0001_gÚ©0_x001D_@ããav_x0016_B_x000D_@~x[_x001C_Á#@øáÈ_x000F_æK_x0003_@óSX3d_x0019_#@hÊøV£*2@&gt;_x0005__x0006__x0006_¦2ý?Ùý¸[i\(@&lt;×ýæ¸B@¤!6_x000B_Åx*@z¡:½,)0@Z_x0016_Ò´«í?Çº¢r_x0002__x000F_o&amp;'@@Iõ&lt;i0@OÚf»Kn_x0004_@)PdÙ(@Ä«¡Ì_x0006_Ü@@¿_x001D_'Êà_x001D_3@FêÃËG"@d_x000C_Ì_x0014_N5@cû!ad[!@6gÜÇôF@2U/©|_x001F_@_x001C__x0016_I~{ @µUÇÕYÏç?tÔ~_x0006_aû_x0005_@¨)xFõ_x0002_@_x000E_ñQ	¾«_x0015_@]ù_x0016_õ_x001D_8@êá_QGïð?@ù_x001D_Ê_x0007__x0015_@0K¶U	Ö6@*ÂvD@ÿã»Å_x000D_e_x001F_@X§è_x0007_³'ð?õ6r~l,@ÁÃz_x000B_®_x0010_@-ÕÞf2_x0001_@4kuVlæ?ô_x0004__x0006_2üH_x0016_@_x0003_[ÂO_x0008__x0013_@ m_x0005_7_x0011_@þO0_x0003_O-@««õ?@_x0002__x0003_(7Rª_x0001__x001F_@Y_x000B_ÇTD@*8L&lt;`c2@ Ç¢[*_x000D_@ÆY]·ks*@_x0003_Ú9YsA@ÊÏK«ó¬A@ºxVE&amp;@_x0006_ÿ#t_x0014_@^1ïY®î?_x0017_ÈO[_x0010_@ö=_x0013_&lt;1@¤»ÀÊ.C@FÖ$­_x0007_@d«_x000C__x001B_Rã?ÌãôUK_x000F_@ÈÖ.I_x001D__x0013_@!§Ð8Ã_x0008_@X·n_x001E_{__x0015_@ð%_x001C_Ñ@2@Èù¤âm,@¶¦y_x0011_@Mô-r¡_x0008_*@==_x001A__x0002_²M_x0010_@Ìigü_x0008_ß6@ #|§y6@_x0010_l!òj_x0006_@y­8þxG@ô_x001B__x0002_HÙ8@2½_x0008_/B5'@\X°¡?	@:HC¾_x0003__x0007_¿]9@7þ9ØïmÎ?¨%_x001E_Û³`_x001E_@¯¯6_x0012_z$@²1#y½r @_x0004_\_x0005_=@3!@_x0003_==GBZ!@¥dL _x0012_@J$Øí@@_x0016_×Ò©ÝO_x000B_@¢+&gt;VY_x0001_@àü»«r&gt;_x000F_@U.¼ñX_x0011_1@D6yÍÚ(3@ia F÷¯_x0013_@ò÷_x0011_Ñ©2@ñ¤_x001A_%ï¨_x0005_@|Àäxòq_x001D_@´±_x0012__x0016__x001F_Xý?ë	/²1´,@è\¥_x0001_ñ_x001F_@ =¹+rÞ?_x0003_­N[$8@¢^_x0005_1ùÃ)@£ù_x0008__x000E__x0002__x001E_@(rèÞ=#@9.rOî6@®7½(qí?3!¥_x0006_éÌ,@Ò)?_x0013_w¥´?q=­éÃJ @Sgñ0)±(@_x0001__x0002_ò:y_x0003_L&amp;7@Ð:©Ë_x0019_H_x0002_@(UKs¦É?*_x001B_F"&amp;@oª_x0010_¤_x000F_!@gÁ_x000E_Á_x0012_¯ @_x001E__x0013_D_x001E_mÇ_x000E_@%õB¦_x000F_á_x0007_@s¡ÜtHò_x0017_@:_x000B_¯c_x0010_6_x000F_@¾2õ5Ù0@_x0006_ûÙ#)@^ò«sHYô?_x0015_p¦_x0018_\$@&amp;\Mä_x0014_ø?_x001A_v_x001F_(9_x000F_@ËðÊ=ü-@vÐ#§&gt;@SéTí_û?ë&lt;\Òì?Ôí'-_x0010_@@b_x000F_C"%@e³8v³!_x0006_@¦æs85ç_x0018_@¶Vÿ7 ñ?_x0002_~LÜôp3@îÈç÷'ÿ?»92ÁÓ?BUÜøV{_x0011_@÷[zq_x000E_+_x0017_@[óÛ¢ï'@_x0019_Ú©S_x0001__x0007_°n"@6x¼_x0014_@_x0010_#@)÷d9_x000D_²_x0016_@b±%îO0´?(®K_x0010_ð?20M,@Ló»»6'@|Ô{E´_x0015__x0010_@æ&amp;Ê×	@X9_x0014__x001D_C/_x0014_@¶eC_x0005_ø?´)þ_x0003_{&amp;:@RaRª1@_x0012__x0006_0Mêy_x001E_@jSúEv2@|Áw¶_x0006_nõ?_x001A_þ³_x0015_/@î	©°¨1@{I­ÙÂ_x000F_@_x0017_=Á0@ù½Pý¹¬6@ãP±ÔÈ!@ÀåpÎL­_x001A_@Ùß`úJ_x001E_@qzÜ¸8Æ&amp;@|eûµôH@³_x0004_JB(ü?_x0008_I6T_x0018_ @:&lt;{C_x001C_@°_x0002_G²L_x0012_B@_x0008_Mù®,@Ì_x0010_Bô$@_x0001__x0003_¿$_x0013_vSQ@_x0012_²(_x001A_û?ÿÆ~_x001C__x0005_Q(@x&lt;Å=ö*@w8_x0006_dß	@^7o æ_x0002_&amp;@Òï)6µf.@f_x0001__x0007_òÄ-@¨ÉRä_x001C_@J_x001E_T_x0008_m_x000D_@_x001E_à»¶&lt;_x0018_2@=ðQ_x001F_@ö_x001A_++1@T¢çF @D+¬ä+_x0008_@NWQ(@6_y³­p,@Í)n_x001E_Ì/@%_x000C_eòo_x0002_@ñúy¦%@ÈÌîÕ0É_x0010_@J7¿_x000D_®_x0015_@ÆÇRÇ§_x001D_@&lt;_x000C_seÅÒ?âT_x0015_fÿ?ë#&amp;_x0011_z;1@äIÿKõ_x0019_@ïÍ9=Ø¿ð?zs_x0008_;% @ï­Y#Éq3@Ôû°&lt;ãà?K¿_x001D__x0001__x0002__x0001_@_x0019_=«.:@ÈãÛ²_x000B_d(@/û\_x0012_&gt;ç?ºô°ÞFB@_x001C__x001C_Bô1@:*_x0003_qÒ)@"_x000F_÷y_x0002__x0017_@h·hæö_x000E__x0017_@À3_x001D_úÕ!@_x0011_Â¿·ø*@táïëý?äÀxy_x001B_@Ä±Ñ±û)!@øäCNh_x001C_@Ø/_x0013_Æ§]D@&gt;3»º#»_x0010_@_x0010_|M³»_x0001__x000F_@T_x001B_¬^--@_x0003_oÖ_x000E_[§ð?4UÖ~"@¶çPì¾_x0018_:@mç_x000F__x000E_q:@«`ìJç @J_x000D_®Ã#dû?ô_x0005__x0008_R].@*QvÝ"@êê_x000D_B@¨?ÕG*»_x001A_@|_x0011_x#±LL@N2äó_x001B_@Ê¨£Î#_x0017_@_x0008__x000E_@fe£_x001E_@_x0008_&amp;E4¯ï+@_x0013_:öÈC-@_x0006_"ì_x001E_q$@øÍ¡à? °ÁÊþ³_x0013_@þéoV'Ñ5@Û_x001F_"y_x001D__x0012_@O5²_x0014_®_x0005_6@0Ù4¿5p6@ì{_#_x0019_÷?YÍ_x0005_^ZµE@å~ Kë*@åu_x0019__x0003_ô_x000B_3@_x0002__x0007_F ®I9@ìÙÒ)_x0006_×@@:¶k¦åô?¤1Ô ºù?7Î,_x0003_@&amp;28¤##@ÖÂ_x0001_Y«&amp;@(^wnÁ_x0018_"@¦íS_x000D_KÀ @Ä,7è^_x0014_@`#®¶³ÕD@xÍLOã%@Ð5uÎ	±!@ý£aH_x000F_Ó=@_x0004_*_x0016_&gt;±à+@×_x0004__x0011_¨!H@ëcâ_x000C_rØ_x0019_@êú¼å_x0001__x0008_¸_x000D_@Û_x000C_\÷hný?:ô¹m_x0017_$@3jÁ_x0002_&lt; @ç_x001C_Ó_x0018_°_x0006_@á.Jú_x001B__x0013_@RØåÃ_x001C__x0001_@øá_x0007_ÞO,@,_x001A_×d97&amp;@_x001F_Lf»Ü%@Z£_x001B_³Åì_x0010_@DrB_x000D_¨ï"@ÚT{{U°_x0018_@K[M²å×*@l6_x0005_$_x001B_:@D³_x0004_Q	:@°bGå_x0013_@àªC9_x0001_/ @0¤M_x000D_LJ@:ÔmlëT!@&amp;At_x001E_¿&amp;â?FIR£Z_x001B_@!_x000C_qýDö_x0016_@!qèâ._x000C_@ZÜîháQ&gt;@ÌkR§¢ë,@Ä_x0003_bwömç?'#ùºÚW1@.½$Á5z$@8Ä_x0017_ÝÕ_x000D_@²9Úú_x0005_+_x0016_@ÀôR É;'@_x0005__x0007_fªÃ¾×:@Æ_x0002_?·_x0007_:@ßS_x0011__x0015_|Î/@£É_x000B_¬_x0011_}_x0019_@_x0012_Ì;ÿR	%@ÚÀ_x0007_H_x0003_@ÂH_x0006__x000F_£_x0005_)@V¼_x0006_¥$_x000D_@îrcÚ_x001E_!@'_x0002_eðéÃ4@0g_x000D_ýQq&lt;@_x000C_Úó¢Â"@J_x0004__x0014_gí?¶_x0019_ÿþUÉà?ËØ)Þ%ù?ú_x000F_À£/ÿ?·_x001B_û Øy_x0017_@QÈ?A,@Ùg_x0016__x000B_m%@¦L»_x0003_H_x001F_@Ý_x0010_æ_x000B_ºç?EJÃ_x0016__x001A_@_x001A_ô§ò_x0018_/@bQ÷_x0004_GTF@ªÚâ_x0001_Z _x0001_@"õPÓ_x001D_Ê_x0013_@L8_x000E_³0@#Ñ,hO_x0004_@3\ðÅô_x001F_@_x0004_¿NÌ_x0013_-@BÈozê_x0017_3@Ú?_x0014_å_x0003__x0005_W @vÙãkD_x0003_:@Cªó|&gt;_x0007_@:]öÓ¼*@7±_x001B_ZC@\s_x0005_õg&lt;@þÌ»¼_x0002_.@:õEàª÷_x0005_@_x001E_¶YWÂ_x0011_@lÃ¤=»+@&lt;°)_x0018_+A @°|éª¯à5@½L§% _x0013_@T7Wê/ø(@þúØñ2-@ |BN_x0019_n_x0003_@Ók_x0004_:¢×"@_x001A_©h®cî?	ÎõÙÿ_x0001_@Å§¾¯D@º_x0003__x0004_²_x001B_,@W2*ÌÄÿ%@_x000F_½x_x0007_@_x001C_Éíq_x0001_ü#@¦h_x001B_­Çü_x0010_@lS z?ßî?@á_x0001_ÊÁ_x0001_@ÂìÃ¹9ñZ@_x0013_éÇàDÝí?lZs!_x0010_@Æ^Ù_x0006_Ï_x001C_@|ý`3×²_x0011_@_x0001__x0003_xçN_x000D_[µ8@_x000C_ýyA_x001C_ªë?2à_x000F__x0001_1@PB´áp@_x0012_@®_x000F__x001F_b*À_x0013_@Vfãv_x0015_@1¼uÆ+/@ÕWÆ&amp;_x0018__x0016_@yeâý£é?|f©_x000E_9A3@n_x0014_Û$ª°,@6 ÿ_x0002_±ò*@_x0011_À+òh!@_x0010_ _x0019_ _x0002_@LåW¶/@µé\½á_x0016_;@©4*ïcÎ_x0018_@_x0017_æfó©^_x001B_@Vâ=£®!@ÆÝU¨ò§1@ÌðAÃ4@a4¡+@ù;@í,ÍP_x0015_Þ/@&amp;ao_x0012_O_x0010_@Cl\|+%@ª¦gäï?®ô¶y_x0004_3@fÃ1Õëä?_x001C___x0013_¼_x0007_"-@q)l_x000D_ï_x0015_@p;­I`ù6@&amp;X^Ì_x0005__x0008_»á_x0014_@¦kÂ¿µð2@çK_x0012_©=fä?&gt;YyßÖ?í²_x0018_&gt;lf_x0017_@ÅX¥Ä.!@Ôõë«$@%$x_x0002_@üÁÀñ]d!@Õ_x0014_ùs!@_x001A_wé0 ¶_x001F_@&lt;±ÙAQ»_x000C_@*âÀÖ¬_x0005_@ª_x001E_I|Á6@çC¦ncJ@ÞÅgÒëkÿ?Uû«ö_x001A__x0015_@þÍ_x000C_"+@­_x0004_&gt;_x001F_8Ä_x0010_@ã9_x0006_CÎ_x0001_@TLS³÷@@ñv®Ö_x0011__x001D__x0006_@'¥Ö¯¦û3@ëÔÃCÂ_x0017_@rl_x001E_ºM.@¤[n _x0003_@ýaÈ#Øê_x0013_@_x0007_Ê®91@HXî¢_x001C_\!@¦_x001A_*/ÈB@ºpS:EVC@[6®4(ë%@_x0004__x000B_É_x0001_dFï$@$1_x0006__Q+@&gt;í_x001C_ôj8@:_x0004__x0002_rs5@ô¡ à.û?å_x0007_i	m&lt;@âKPi"_x0015_@Iµ{_x001F_4_x001A_@_x0010_Îû?_x0016_@­÷/ÚlÁ?@_x000D_2Ñ×û_x001B_ø?rÆ¡Ã,·5@&lt;â@ò_x0018_?_x000D_@(ü-ôÏ%@öÈ_x000B_ýÎ$@"£Îÿê(@¦_x0003__x0017_Ú@"@Èæié_x0019_à_x0005_@@Fd£_x000F_¾´?ªtGæ_x0010_ü?2sÕëO_x0010_@×åa²F1@dî&gt;_x0010_A@_x000C_3ô_x0012__x0011_F_x001B_@-r­XeÉ_x0006_@0(·qsÆÃ?Wð_x0008_Bñk_x000F_@NS_x0017_4@(ðbõ(&lt;=@"Áfx5@Æ¿_x0012_ ÁH@îå_x0002__x0006__x0007_oZ_x0018_@p_x0006_¤ö~`	@ÂXÐ©_x0017_ú?NM_x0011_._x0003_@BcQöB@ÂmtþTX_x0019_@i¢Ú¼M3@ÆÜÛ^»{_x001A_@±½_x0010_á_x0015_«ã?L_x0004_ysqk_x0002_@hk+_x000B__x0007_7@E'´._x0018_µü?`Ä¥_x000F_'ì?Å	¾/ÊV!@_x0007_TMÝD;ð?Â¬ù|¾__x0017_@_x0007_©f_x001B_¼ì?D_x0006__x0005_jë?:^¤@0@@_x000C_ý²SÑ(@R)Õý«0@sËÖNå?¢#îÿ.ò?jú`çô?ãò÷®È,#@ ¸_x0013_ýò½?_x000F_{ÁXwZ:@.°¼i_x0001__x0007_C@Ä_x0002__x0008_z_x0019_@4eý¥_x0004_@&lt;Ãákï_x0017_ô?|G4æ_x000C_ã?_x0002__x0003_vç®ócæE@Êo¿	î7@BôË_x001E_R_x0010_@1uz}_x000B_@µFaL»_x0003_@aõ_x0012__x0018__x0003_$_x001D_@¤à¨øZñ5@¾%]-?!þ?î·b1«/_x000F_@¹_x0013_Ë31%_x0001_@·_x0007_ÕÄuö?®_x0010__x0016_«ø1@Y_x0002_Éï?&amp;_x001D__x0014_Ü!@j9÷H_x001F_A_x0012_@ülqC;@W_x001D_`°_x000C_@ÈYÐ( ±?dØwEôñ?TÕÿ	&amp;¬&lt;@|åbù_x001D_&lt;@ùkã @òº~´¼¶?8©ì_x0010__x0008_@®~U&gt;«)@_x0008__x001C_£Cwú_x0010_@q.6!@öôIÌõ_x0003_@N=wîò @"B@¹6_x0004_@hM+ûþ1@ÌLaü_x0001__x0003_×¯µ?ÞµD_x001D__x0017_ú?	WçI+&amp;:@$V½âû×?èæY_x0019__x0012_-@þE¡f?¦=@xºmG_x0015_g%@î.h_x001C_÷ù?_x0006_r_x0016_ôÅ_x0001_?@ñLJ6Öµ(@_x0002_Kê_x0004_ @ÜÚ_ð_x001A_1@ü4©ú¶N9@ÈMw~0@e_x0003_/pþD@9ãR_x0015_k.@_x0004_©1ÄÑ_x000D_@ÇÇTpú_x0001_@ò­Ï½E"@Jg7X'@ãô|*6_x0012_@ÿo(ü¤#@_x0006_{¦tM@î_x0011_^J)W?@µ×ôºÕO@¼_x0006_Y_x001F_n~_x0016_@þÏõ9_x0015_@àsmiE_x0010_@&gt;!_x0008_è&amp;Ú"@XWCïRDó?r´±!*!@lQ;~I_x0012_@_x0004__x0007_Ñw))X_x0014_@ÿ`xÊ"´_x0019_@ýäóz+@P¤QÕÑ?ö~e¾Ü_x001E_@*RÓåuû?_x0008_Q_x000E__x001E_~!@gFìÝ_x0002_4@$%¤Í?@Òÿñ;s@@4ÀLJ_x0019_¼	@	øÐó8_x0006_@ºÛ¶Èõý?©_x0016_ÐKøVA@¨åÆ%_x0017_@¥¡å¾2@\iF[95@!~@¹P@62ò&lt;n_x000E_1@f}¥Æ!@U}Ì_x0014_A@_x0005_Üì3Ø_x001F__x0013_@,}¡³`_x0003__x0003_@æÑ;uë-_x0001_@22K4|_x001D_@P._x001A_íCÍ0@_x000B_à³oA-@±0ìQ_x0018_#@YL,^É4@ÎF¾&lt;_x000D__x001A_@_x000C_»ús_x000B_@ÂÃOa_x0003__x0006_BÎ?ÙôsoH_x0016_@ôÖ8_x000E__x0006_`D@DX_x001C_&lt;r_x0019_@Ú&lt;xOï,@_x0014_!_x001A_a%Û4@ìè&lt;_x000E_Á¶_x0012_@hµÑ¯K_x001B_@º_x0019_?ß0@^ ²¢e},@ºZApW	@R_x0019_*¨'_x0007__x0017_@"gÐÆ ê7@Vÿ/')ò$@_x0007__x001A_¤R¶2@|D`_x000D_._x0017__x0001_@_x0014_É_x0005_3å?ª½²æ|@@ûA_x0007_s&lt;B@V?«_x000E__x0002_@D_x0015_ÄHäÿ_x001E_@_x0010_#-²2@¹J·:_x0008_VK@:ÙÙ_x0010_½x_x000B_@wQ_x0018_ÉnM$@ÕªjQ_x000E_7@F±ö i¿+@!_x0006_Ú´¤#@nÚç@~jú?_x0010_í*-4@8_x0004_ÃÑÌ_x0012_@_x001A_ÙVÄ_x0010_Ä5@_x0004__x000C_ÄiÂ_x000C_Á4@ûó_x0019_ä|%@vÐ_×_x0013_Ù_x0002_@øòÞ_x000F_:1@nÑbC9_x000F_@WùéC$_x0002_@_x0019_âUhà(@ÿµ\ìUl_x000B_@_x001C_&lt;_x0006_ýÇ5@®9:ø#@ÎY«.@ð¡&gt;)Yô_x000D_@Â[°|L_x0001_@Þ_x0014_é«nÛ_x000C_@lØ åÚ_x0001__x0003_@z`kùL_x000B_@Ê_x000D_A·]0@üÈÌ`pxö?LX¡ug_x0014_@K+Âøªè	@|ï'_x001E_è_x0016_Ã?Ä'_x0016__x000B_;_x0011_@N÷lU-@x5ÉäoP5@¨ã&amp;þ1@zm1ç_x0019__x0008_@S´(¢_x0010__x0007_@_x0003_5_x0015_û?@l?b¬o/_x0014_@_x0012_kep¤_x0018_@_x0005_ß¶òâB@?«¤|_x0007__x0008_O#@á6_x0017_'*7@X_x0002__x0004_ÝZÁ¼?¶Ãd_x001A_ïó)@_x000B__x001B_½`~T_x000F_@ÐMÕuy*@ª6(|_x0015_@Vÿ÷É×!@p#_x0005_9_x0018_`'@ÎÔÁa#_x0016_@&lt;n;jÜ±A@°N_x0001__T R@_x0006_ð_x0013_ÀU&lt;_x0003_@_x000F_1lit®0@Ì_x001B_®Ë¡cõ?_x000D_¶Ø_x0001_7Ò_x0001_@:fÌ1@.»ÊVO%@Ä.E_x0003_6 @ñ.%¾þ¨7@Â@_x001D_Ók&lt;@Z(a_x0015__x000B_.@¼À_x0004_sI_x0011_@l_x0004_ØBh+@.f]@Õ/@&amp;z_x0011__x001E_Dÿ_x0019_@é_x0004_ÉÕvô_x0019_@|_x0005_É_x0004__x000F_8?S_x000B_ô_x0011_®yæ?_x000C_VÔ_x0002_3[=@_x0007_&gt;d£¬G_x001A_@ªCç«A@_x0002__x0003_ë=ßo&gt;ñ?¸±ês°ñ?¢E©í?yMÄ/_x0005_@üoí¥_x0010_%@æoú\Z3@­!+_x000C_¿?r©fS1@E¼_x000E__x0008__x001B__x0003_@_x0006_Ë_x0018_têF	@_x0002_°â©7òO@ºmO/×A@[L&lt;_x0003_O_x0011_@¼·j*_x001A___x0001_@Àë_x0010_WÝ$-@¼_x0019__x0016__x0008_ÝR_x0014_@_x0002_Ûã/UFî?Ü|·*|#@_x001F_s"_x001F_®d_x000F_@æbNñRL_x0015_@AkG#Ò?LLÔ_x0014_¶_x0016_@h_x0004_Xj_x001B__x001C_@ÆÞÄa_x0007_V_x001B_@­kxÞ_x000F_¦?@!®á_x000F__x0006_@bÐþ­_x0004_@:ÈöÊe6@à r*Ví?¤âPPn_x000E_A@V_x001D_çû}(N@Wã)_x0011__x0002_	±Í&amp;@©Û÷_x000D_*@ÿ¢ËrfÕ0@å"y&gt;_x0014_@`£~¯q_x000C_@+_x0012_È3í_x001B_@_x0010_0ÄI_x0012_@"ÿ±#Ä9_x001E_@F¨)Î¶R @_x0018_ _x001D_jK)@#þ_x0016_\__x001D_$@F&gt;_x0005_eE@Þø@ð_x000B_ª0@T/_x0010__x000E_ãH_x001E_@_x0004_×Fã£8A@V_x0014_Ôg;C,@¸ê_x0001_$ouG@W_x0002_7ò-ñ?ë_x000D_*GN_x0017__x0007_@é£_x001A_È»ì×?¹_x0002_ª´1@»¼ÙH$h_x0008_@n±B»©_x0015_@_x0006_XB¼*@_x0006__x0003_è_x0011__x0012_@´Ñ°H_x001C_% @@d_x0015_ìº_x0015__x0019_@únäön1@_x001F_\_x001A_ë_x0007__x000E_@	_x000B_Sî&amp;@êo,tÊr_x000E_@}¥_x000E_}å[_x0010_@</t>
  </si>
  <si>
    <t>a32c729ad58e71e6e68e1649c37dfcc7_x0003__x0004_Ê_x0002_4^u:@_x0008_{FSN:@æY_x001E_Ù_x0017_â_x000B_@OS	ý²Ú?z_x000B_©3fO)@_x000C_HXÜN7@r_x0019_ÔìÀwB@P Þ¾\3_x0013_@à\'Q/@Îgt¼T_x0017_@BKá1XÊ_x0011_@ÌP()1@g½Y_x0006_ÈW"@Û)úÁ_x0004_ü$@ß_x0011_,%ß7@t|&gt; _x0001_ï @VðþC®8@øøùëÇû?P?ßßùI$@xÑå_x0014_p_x000F_8@X.´³_x0017_@÷ñ]*ÌW$@*î$­mÓ?	ä¨_x001D__x0014_K_x0015_@L.&gt;I1D@¶_x0007_cbì_x0001_@_x001C_&gt;Z¦«­_x0013_@r_A´_x0017_@æDd«;A@fª("d_x000C_@x1-Å~_x0014_@}M	Ð_x0004__x000C_]}_x0011_@ýì0]_x0003_@f?f=_x0012_,@h_x0014_5íÖ_x0006_@¦¥áy§b÷?\»k_x0014_Üô?µjp_x0007_K '@$_x0008_fòËÓ @¸ð\Òí°_x0001_@kDßô§ñ?_x0002_g"¥t_x0015__x0001_@z©jA@b&amp;í_x001A_²&lt;Ð?®ËQ­!@å´Þ_x000B_m_x0018__x0003_@Õ¦_x000F_Hä§_x0010_@Êßô¯æ{2@ê×]zÔ'@fmýB+,@j_x000B__x0008_ì'@_x0002_£Ôj_x000F_ý?wPbû¿_x0016_@ ¦¹P3@_x0005_?:zý±+@"­Æûi$@ã?ß7Ô	_x000B_@E"Å[~_x0017_@ T}ÿrª&lt;@õ+§_x001E_@zYqéÚ"@ßüà°©	_x0007_@È)_x000D_²7m'@_x0003__x0004_N_x001F_ái_x0013_@|Èd&lt;Ä!ì?\m~6 @jÆH_x000C_y¦0@ôå[&amp;t_x0001_@t_x0013_G6*å?_x000C_,Ó/_x000E__x001C_@Jy	7S_x0004__x0015_@~Ñ_x0001_¥/@ôÓ¶íï_x0015_@_x001F__x0013_Ös(zæ?ÄûÐÛ0_x0008_ñ?¶úRE*k_x0019_@xFKÚÝ(@jyÒ))@Rq)À]B@¾f×}ÔÌ_x0002_@Ä_x000B_k*¼Åý?î·Û-ù&lt;@fµt5_x0011_H@Ò0Z\J_x001D_@Mo´Àk3@É_x000B_:z`E#@ÈÒû&gt;/ø?_x0002_,&gt;À²	_x0008_@_x0018_&amp;]ð @°²Õ_x0005_o$2@_x0012__x0012_bAÚ=@\ ¯%@è_x001A_	dB/@É5_x000D__x0002__x0012_@Xã_x0008_Ï_x0002__x0003_g_x001B__x0013_@(Þ¸&amp;i_x001A_@Ö_x0005_UM°+@ì:èO5y$@½ËæÇ'@iÆèVBí?ÙWï_x001B_«%1@(5j_x000D_0xî?Ç[µ¨;¬?HÌÞn_x001B__x001A_@_x000E_@ð_I!Q@ãY_x0013_ö2@ÌòÔ¶UÏ$@_x0001_I_x0006_¸Kî_x0015_@àrt%0@ZFþ»äÃ2@ú³øÿ1@_x0015_@æ¹^ER_x000B_Å?u_x001A_Þ½Å0_x001A_@r¯ÑÄ_x0017_@^S_x001C__x000C_@_x001E_j9ëYÞ!@×eË_x000C_y_x0012_@#óÓÉß_x0015_@Iä6§_x001F_'@_x000C_1ûz×_x001A__x001D_@__x0016_úgEâ_x0018_@_x0005_¤é@²6@/ôTÿ¹ú?£ÌÁÈú?_x0004__x0002_9ó_x001B_ý?åmcãg8@_x0002__x0004_|ÇE\,@²9O©#fÿ?bg±BÏ_x000F_1@e&lt;¹ÚâE×?*lQàÔ4@ý¢´_x001E_ÿ_x001F__x001F_@Ãé&amp;@6öÌM_x0004_@ï±_x001A_%_x0006_B@à&amp;¤_x000F_ìyÿ?ÍÈ]_x001B_0@´|çÌ¥[*@&amp;WË¼?æ?_x000C_ï_x0005_£?f"@|ýÓÇ_x001C_R@KºÛè«+@¶¥DTJ'@ºx¦+þÿ?_x0004_;_x000B__x0012__x000E_Q+@R_x001C_óÝ_x001A_@Õ_x0001_ÄÔÝ"@NqÕ_¢/@_x000C__x0018__x0003_8@ÚÀsbëU5@I_x001C_Ò _x001D_@¾õtâY @\å_x0003_X_x001B__x0006_@ä£¼_x001E_Dôÿ?®.öÉü_x001D__x0002_@Ä?hm&amp;@åT¦2Ê%û?ro­_x0004__x0005_4_x0016_@õã_x0006_¥g2@_x001E_ýd$@¼å"GkÜ*@_x0010_$µÌâ_x000B_H@æEN_x000C_ï=@êüm3]Ì)@]ôZ8£4@Caç®_x0005_"@W77â\_x001C_(@N_x0002_ÿøÒ_x000D_@Ó¬Ï&amp;@Ê_x0012__x0014_ÃÁ8@P¶C%_x000F_O'@OñÎ_x0015_-ù:@/Ïwonî'@j^àÚF£þ?_x0001_Y?[ó?/ÒÄÇ/_x0003_(@A_x0015_2üsQ/@Ì¯ì½_x0016_@üþÝW_x001B_g_x001E_@ñOK¸Tq/@¯_x0012_©ò_x000C_@&lt;Qq_x0015_Á1@VajÙâ=@P½}_x0008__x0015_@´5©fó?Öö½²­¨8@BIÂâHÙ_x0019_@íþÇ)@/@ vªf¢¶Ñ?_x0001__x0002_ºõxxr_x001C_@^Ñ·_x000B_,@´¶Ræ#&gt;@_x0002_·åç_x0003_@Ù_x0016_T:,_x0017_@M°ª_x000D_%@_x0012_÷ÃÃèI@ _x0002_¦RÄ@_x0014_@Tmà¥){4@Nü&amp;xP@ã=ÂÕ³(@YKxW&gt;Á?}åqµ_x0018__x001F_@¢+_x0010_¦&gt;@çõJdl$9@¼­CAÛù?ºT÷¸×äD@­Ö¤~ùP_x0004_@_x0012__x0015_Tj!_x001A_@f.z_x001F_O@g@Ä$_x0010_%C@àÝágò°8@òk\r_x001B_Ø_x001A_@E¥UKñÔ_x0012_@¨&lt;iÚ}²_x001B_@ZÎtçi&amp;_x000E_@9ámJìÿ?¸×_x0007_?ïÇ_x001B_@_x0003__x0003__x001A_¡ä_x001D_@#^_x0018_Ö¨À?[__x0019_`_x0002__x0003_@´æW_x0007__x0008_àû?_x0006_QÓ&amp;	@_x0004__x0005_0x¦È4@vË¶´$@TôKÜ:üN@[Ó_x000B_Ðx%@&gt;L_x000E_Oâ±_x0015_@Ô-Å_x0001__x0018_*1@hH_x000D_v)*6@®\­Èà½_x0006_@&amp;âß&gt;R{&amp;@6ñúÏ_x0002__x0001_@*Ã_x0016_¯Ñ_x0017_@_x0014__6Ï²0@úÏÙT_x001F_B&gt;@Û1E'@ýÜ?xM'@ÀC_x000C_µ?@±ºÊõ_x0002_@â_x0017_÷H_x000E_e"@,Û+±_x0011_*@3rj_x0019_±_x001A_@¾¡½chã_x0013_@_x001E_¦Û\½ù?_x0013_ô_x001F_Ù3@®ÉâÝîA@&amp;ôú4á5@&gt;ÑCZ%$@õ5_x000B_Bq4@ÆiÜ@_x0012__x0018_@¥¢_x001D__x0015__x0003_@\øFj:·_x0008_@_x0002__x0008_VÏ$°}_x000E_@; 3!@Ó!_x0003_Ãàp#@ìH®áYÂ_x000D_@_x001A_ºøæj*9@¬Öô_x0011_Ü=8@o\mFù_x0006_@nåµmø?ç3Ó¥F_x000F_@_x0004_Ë:ºø_x0012_:@_x0012_ÐRµòoL@©_x0006_11`2)@u_x0005_ ^Ú?ì~Þ£Òö?¯Ãî¢)@Úr_x0007_£¹0@/&gt;ó'ÀÑ?ó_x001F_hkõ°_x0015_@ú^Onj:@TKWÀg_x000C__x0012_@ÝÇ_x0008_|wõ?z!_x000E__x001F_w3@©~4[*@$jiì,ËE@ÔE_x000E_[%_x0014_@&lt;_x0013__x0003__x0001_¿	@´W¶]âî/@_x0002_ß_x001A_ÛÕÔ?t_x001B_=@hÅ!@ÏacÙc5@_x001B_oÞy:Ì_x0013_@;Ï¤S_x0001__x0004_ÛS_x0001_@sd¾øRÀ2@n	NÚæ_x0011_@´_x000C_¼ÎE±ß?_x0012_3þD@Àm£õá_x001E_@(q~M	_x0015_9@FkJp_x0012_Ç_x0012_@_x0002_wPyÓH_x0004_@°ÌÇ£ÿ_x000D_I@°7KûÇÔ/@"@Ó_x0002_#3/@@_x0001_ïè´º(@N&gt;õ$_x0003_^_x0015_@¤Vã ×ü?pdÂ¿Nß_x0004_@P5rÆ¢^7@÷£ V¿ª$@ÖV_x001E_Õå,@Þ_x0018_¥E_x0015_ @|_x0007_ndþG1@èÁ(÷©&amp;@¾&gt;kÊR_x0002__x0007_@1ÕM_x0015_;³_x0011_@òRÞú_x000B__x001A_@èªt	¬6#@:-úG_x001F_@ºfå©7_x0017_)@¹_x0013_î @²nl_x001A_s)@;@'Ç .@sÐr_x001F_&lt;%@_x0005__x0008_:Â_x0001_aÝd7@V_x0016_3³_x0005_Ýï?Æ;C@øô_x0007_¸"Ì_x000F_@Ë=Xâ_x0006__x0010_@ô_x0018_ð¬Ì'@³£R§C1@öWÉ_x000D_?ø?N_x0016_ú»V(@îM_x000E_%Üõ_x000D_@Gï)å_x0012_@æKmø´;@&gt;td@à4@_x0008__x0003_#¸¾?_x001B_Xü£äx_x001F_@&gt;£B]äÏ÷?ÊL4_x001D_@_x0008_\ÀùÎ_x0006_+@êO_x0007__x0003_å#@&gt;_x0007_A÷]_x0017_@ ¼é4_x0016_	_x0002_@M×_x0014_þ_x0010_*@V&amp;Ñ¨åß9@geeî:_x0004_'@N_x0006_E°_x001C_6@ÚüÈ&gt;ü	0@_x0010_ê«U¬O_x001D_@8_x0002__x001B_ÞM(@ÙW§!_x0016_;@ÖyooþZ_x000E_@¨û¢¯HI_x0004_@&lt;WÅù_x0002__x0003_G+@üÇ¦Ç²ô_x0011_@_x0011_aÃº_x000B_@_x000F_r ÍÚA_x0014_@R!(_x000C__x0003_!@s¥Z³B#_x0006_@¢É_x0006_=ÍE5@X¢+Õ5G_x001F_@ÄbrÖ; @Ñ{@S@7@_x0011_þ»_³á_x0018_@´_x0005_{64@öÕÂwl_x0012_@_x0002_ãXã'@_x0010__x000F_0_x0019_r_x0008_@&gt;±^t7ì)@ÆÛmÚt)@PìaD.@Æ_x0007_U.W8@`o&gt;K2@îKx¯Sÿ+@¦UC·¶b"@À¹»¢¨Z_x0011_@ëF`BÚo@@_x0012_, ÷Ko_x0017_@)m_åß"@dD¼ïTþ?_x0008__x0011_SµV_x001E__x001A_@l%jü_x0016_F_x0013_@Î0dRð_x0016_@_x0005_íq+`__x0001_@A=ÑuÑ_x0016_@_x0001__x0003_![ð{i·?ÎÇU·_x000C_ü?Oháå¤!_x000B_@ [Ê .@_x0001_ÁªÚ­6@K»Õ6É8%@'D_x0004_èåô?¦§Óµ£_x0016_@äëÏJd_x0007_@ÂH_x001E_ÅB@lê_x001B_Wq_x000E_@®¬EéFc @_x001A_ÐÌ§,@HÂÝ°_x0003__x0012_@l²o q_x001A_@_x0004_)#V_x0014_60@_x0006_Q^8Y²_x0001_@zÿtYB@m%¨ô?óq_x0012_2_x0012_1@Ñ¾`ò»t/@¶ÀÝ?a~9@hJ_x0016_b¬ @àÛóO_x0002__x0019_@yÛôXí»_x0015_@(Ê©,'@_x0010_doôvó_x0018_@_x0016_øZý_x0007_H+@§®Bó?ûû-_x0019_òÉ&amp;@øËÛfo_x001B_@ñõS_x0002__x0004__x0005__x0011_¯ô?2&amp;|_x001C_öK_x001B_@_x0017_þìn¿_x0001__x0012_@ó¢C°_x001B_B1@$£ Q_x001E_&lt;@«h_x0001_~+÷?Ä¾ÁÈ)_x0012_ @®ä_x0016_l_x0010_Õ_x0019_@_x000F_ª_x0004__x001A_\Rê?ShyR_x0001_ú?_x0016__x001B__x0013_ë{Á*@_x0013_³u·Ü_x0016_@à&gt;_x0012_ÅÚ_x0016_@_x0014__x001C_pAË1@vS7UFE8@_x0002_Ð_x000E_¼3@@_x0014_j_x0015_=÷:@:Õà¦'@ø/ ÛHHú?¯¹hñ1b6@(·úåó_x0002_@¸_x001E_å¬r¹ü?¾9¡ü @±5¾O6,@î.µL"@?¯ð5êU&amp;@{Ø)A@r(áB_x0019_4%@:æE9/©_x0008_@_x001E_axA&gt;Ï_x0003_@_x001B_anÆuà?_x0008_\ß_x0010_-@_x0001__x000B_Ø'3°_x0008__x0004_7@ ØN_x0002_áþ?Î_áýî_x001C_@ö²rtIuù?ÆÏ5_x0002_û_x0007_@_x0002_I_x001A_ì?@Ê ìh9'_x001C_@&amp;¹CVÚ#@&amp;{GEýi_x001B_@8Ei_x0001_$_x0017_F@_ëöæ*÷?ó+_x000E_*	@^AæEXÄ?Ç¤4ü @Ñ	ùÕ°ñ?@$0ÅGÁè?^¯2ûÅÊ_x0013_@v®Ëß3@ÔÉ\2H!3@gðºÚ¶?MâzJmõ?õnS_x000B_A_x0006_@Y]ëRtÀ_x0008_@(nU}1¾5@M=}É_x0005__x0017_@²_x0013_¹o_x0013__x0011__x001B_@ºt&lt;L¶ _x0017_@Ûöí¬!@G»A½2@*_x0011__x0003_çë6@ù£lä_x0013_@Å1Ôÿ_x0001__x0003_Ìü @^âÚO|W5@ù_x000D__x001F_Ã)#@rA:;_.@Åk#Ô_x0005__x000D_7@M×5÷?X£Èy§	@°ã²	Ô_x0012_@Rà¹^1_x0001__x0007_@6ôµ"ù_x0002_÷?Á Õºæ5@_x0014_n;Gl1%@`_x0017_ÃY¥t0@rÄÌ_x0014_·"@Ú_x001B_±¦îß,@o_x000E_þ(5_x0014_@ÎÇÊðcµ_x000C_@í½Gîô?NÙKÊP?@¡_x001C_F	ÕL4@ÚVtr½i,@{û][_x001A_]4@c/Æs0M5@_x0013_ßÃ(X_x0016_@aòjÂ$@ªigL)Þ_x0004_@ÄÐáBök_x001B_@ßUm6@¶¶_x0004_#ºVð?µ#9â=_x000C_@?"!_x001E_êO@_x0002_|_x0014_|Uý8@_x0001__x0004_ðrùjb_x000D_@¶ÝÂ_x0002_Ø°0@x¡«8_x001D_?@Á_x000C_B_x001B__x0012__x000E_@~_x000F_3P[Jï?ÝÎÚ3á)_x001F_@f[&gt;Js3@¸¤³è³þ?ÑSUÚ	_x0012__x0006_@ÝÐyú_x001A_ #@Ã_x0012_½°_x000E__0@ýtN_x000B_ Ý0@©{¬À I-@ G_x0014_ß_x0004_`_x0007_@z;Í³­_x000F_@ÊÐvé_x0004__x0004__x0018_@ì_x0001_Æb{0@E_x001A_'M:_x0018_@ý_x0002__W_x0003_Õ_x0014_@y¨ðd_x001A_@pû!y?@_x000E_¾q"¯Ì;@8_x0018_ü\Gàü?¿_x001B__x0008_Ñ,'@Æ_x001E_¶ ý%@_x0016_0ñè»?÷G_x0017_"TÛ_x0001_@w×T6_x0004_@¼HG7×#@°`2¬tåþ?«¿ÓH»ä?=mj_x0002_	Rý_x001C_@ .kaN$_x0017_@BAX1õòâ?Æ\&gt;D/ï?:W\T½¿_x001B_@`4·õä=@)°*Þ|û?{Ò!_x0003_r!@O_x0001_8Ë_x0002_@Éò)Y«ÿ$@_x000C_P`q¹_x0015_@ñì _x0014_^_x000B_@ð]+¿_x0005_T3@²YÃHÀÈð?HÝZjÂ!@Ô"&lt;?k1@	UËè=.@Tq?2Â_x0004_@wÀõ;uñ?è_x0007_7&amp;¸e_x0006_@c_x0003_±Â#@Êé¹åÓÂ_x0011_@._x0008_ä=t7@ èçHÔøH@²Ó×ôI_x0002_@_x0008_D+ïZ_x001D_@=_x000E_Lènï6@m²Ý'_x0017__x0016_"@Ôèñ,Ê_x0002_@[Â_x001E_9E_x0014_@¾=pëöÔ6@w6w%x,@_x0001__x0002_LI9q!0@¦_x0011_]°ü_x0013_@vôÏ_x0017_¶2@ÁJ_x001C_?wA@¨_x000D__x001E__x000D_1Ê9@ÿ×¡È)C@ÎõÂÖMØ?J_x001B_AwV_x0012__x0001_@§¡4\1@_x001E_e&amp;VDë3@&gt;Sk_x0018_i:@û¨ïâ_x000C_1@&gt;þ£Æ?¨¤4?@Ì~_x0013_°T_x001A_@µäåD°_x0004_@²_x001F_@JÂò?½&gt;Lüù¸_x0013_@Pª)\E_x001E_@²µsI»_x0008__x0010_@fsÚ9ÇR_x0002_@^Ñ_x0011_ìi0@îªY_x0003_¶&amp;@Í_x0015_K"´_x000C_@H_x0003__x0006_?Ào @_x001A_OÉøßhÜ?xõä?_x0014__x0002__x0012_@µ=4W'_x0007_2@t_x001A_KÁò?Oûí_m_x0018_@ud'_x0019_Ê(@@K&lt;_x0002__x0003_|¢5@2Pü¬Åe_x0017_@u0&gt;ª®_x001B_@QL¡[_x0018__x0019_@h_x000D_UÎá:@áà7°ÿ_x000F__x0013_@ì]ñF,z!@6Üé7lÛ³?úäyÜ#Ç#@ÁyÚ÷a/@_x000E_¨£Qµ_x001E_@J»w¥³ú2@´bR"t%@^Sxdþ¦_x001B_@õ0a_x0011_I_x001D_á?_x001D_×_x0008_µ_x000D__x0001_@ãó½Eí,_x0012_@ _x0006_ùaÞ!_x0014_@l½_x0015__x0001_Éõ?ò^_x0011_ý_x000F_3@Þê0_x0004_W_x0008_@#é¯_x0003_@çèwj%@&lt;Û~ÒXz @é_x0016_{iÇP_x0014_@î_8?Ò:@;!Â_x001A_+£7@_x000E_N¡ü%#@8_x0005__x0012_ß¸"@Jÿ7Vî_x000E__x0016_@ô_x0001_ÅQzHü?Ag}a_x0018_'@_x0001__x0003_ÍëÄ NI1@ò4µ:_x0010_@OÚëÓ&lt;_x0010_@ñE¨(9Ø?bdç}B@_x001D_P&lt;`Öv_x001B_@®_x0018_`w1Ì?ÙB¸_x0005_&lt;@,!3®_x0004_ö_x001D_@_x0014_Z]nÕ¶?¤õ$t{ô@@äÙÅµ«_x001B_ö?_x001A__x001C_×á]ð?wh_x0012_Ñrç_x0017_@îËØq _x000D_@òU©Î;%@Ô_x0013_Åh²ø$@no2j_x0004_r.@ºOø_x000F_8W_x0005_@FÇ¹`ýÞ?18$qÁ&lt;'@_x001E__x0002_t%_x0006_@ør-r:@ÌxÓ/#Õ_x0008_@ÜæË)Å $@g_x001B__x0002_Æb @Ýü¹O@@&amp;éÖV)Ý"@»¹_x0007_4è B@Ü_x000E_Ï#)ñJ@_x0001_÷ÅªAC*@VV_x0017__x0003__x0006__x0010_«_x0019_@únÊunì1@_x0013__x001B_Â_x001F_É_x001B_@ËÉ®\JÄ÷?ÑËLâ÷?$Ô1ïh1@cÅðØ_x001F_@D,Îê;_x0010_=@ìNZ_x000B_]&amp;E@ÀgòyÈØö?öØ¹_x0014_!$@ÜCcïQj@@È[$DÝ!@_x000F_ÜEW3@çDî~6_x000C_@_x0004_×_x000C_Úä_x0001__x0004_@)G(_x001D_Ì_x0003_@_x0010__x0019__x000E_`a#@ã£_x0015_ÐÏ./@çÔà_x001A_¼ò­?°ç$Ýxý?Â#ü_x001F_Æ2@S,´ª"p_x0002_@¬Ýn6@ûþk­_x001B__x001E_@´ºW=p*@h_x001A_·J2@_x0002__Ï&lt;_x0015_¿3@_x000E_	Âù_x0014_@¨_x0007_tQ_x0005_`_x0018_@®_x0005_÷EýÂ'@&amp;Ò_x000C_û+_x000C_@_x0002__x0003_³Öºå®0ñ?_x000C_]n7_x000C_@æ~¯_x0017_	_x0016_²?¼kÿ_x0005_l|@@ì¥M/FÕ"@;Óé~@÷'@.¶B_x000C_I_x0013_@ üH_x0011_·_x0014_@Å_x0014_orÆ,0@'ùÜ_x0018_ f_x0014_@.¸ùL_!@Ø)_x0001_=_x001B_@â_x0001_2-¤_x0011_@D7ÃÜ!@Îà÷ý _x0017_@XåÊMÐ(.@ßwË¼_x0014__x001F_@_x0012_¸î§_x0008_µ?Pxß/b,_x000C_@Ë\_x001E__x000D_@;¡À_x001E_ÐA@Jé¦_x000B_÷_x0004_@È*?_x000E_f_x0005_@dÁ2)/@|Dù_x0005_Ç%@_x000E__x0002__x001C_3_x001A__x000E_@~¨_x0004_S¼%ú?ÞÇßù_x0005_Ò(@X,µ_x001D_=@A_x001E_Ãd[ý?¼HÏ7Ö!@%_x0018_è\_x0002__x0003_B¡ë?%õ¸¼¶!@_x0008_È	_x0016_@_x0018__x0016_d2@Èá%ýü?L³ÌwAÚ_x0001_@UÚ-ÿ3_x001C_@ZÐ_x000E_ÉT7%@Ð¸þ¬+@BWÆTAæ_x000C_@Ñå{t0ã?[oyËã7@té¹VYt_x0018_@H_x0013_Å}8ô?_x001E_²¦É_x0017__x0018_@ä_x0008__x0008_N&lt;_x0001_@ÆK½·¾vå?sðP_x0018_L)@ºáÄ®®0@Ô5zI´§_x001A_@¸9ÛY_x0017_@ºÃ­_x0017_&gt;lë?ö_ª£&amp;_x0013_@Y6_x0018_tµ:@é+|·ô×_x001D_@_x0014_n×2_x0012_@g¤­b÷À?æYC;æ @FU)ÎX¯=@ý&lt;¢ÓF@q¶t	±_x0011_1@oÍÍóÅ*@_x0004__x0005___x0017_c_x001A__x000F__x0015_@óçq¾(@@|G8Âô&gt;#@!7_x000B_#	j.@ö_x0006_NÈû_x001E_@GGWvó&gt;@Ã	MÓÁC@¢ñX¦7_x0015_@õs_x0003_À_x001A_×"@_x001E_°eê#¬.@_x000C_zÇvý6M@_x0014_þ´£û?¦ÀüÇ_x0004__x0004_@n|W4YÜ®?l7_x001D_}1@ð-¹ _x0007_@ÎFx"_x0005_&amp;@×°ÁøA:3@(tPúÿ_x0017_@ªIg_x001C_L3@ yðg"@£åù{K_x001E_@Ô_x0002__x0013__x0001_z_x001C_@ð«_x001C_ Á.@0_x0017__x001C_Tµ	@b1´_x001F_#à?N@¾è«!_x0007_@&gt;_x0012_@òª2@À:_x001F_çº&lt; @\CiÃ+_x0015_;@¾lñ_x0016_¥A@./a¢_x0004__x0005_a·ý?_x0010_Á9y"@Ã¡%&amp;RT5@8[_x0019__x0017__x0012_,@kV,®Ï}#@_x0014__x001A_ÕÄ]ý?_x0006_k±À¸_x000F_@Kn®g_x000D__x0010_@T	#ð©0@aÙ1ØÌ¼?{GªàN*@øÜ&gt;4_x0001__x0016_2@_x000B_[Î«t0@@.#GÐþ_x001D_@zëÅ_x0015_#º_x0008_@Â³!7wÕ @¦[õ_x0006_&gt;þ8@0ïD_x0013__x0013_I&amp;@-¿_x0011_óî_x0015_3@J×z¾0@ý_x000C_ó_x001C_GÔ_x001E_@Ä½)¶û_x000F__x0003_@_x001D_»p_x0003_¬ä7@àª _x0002_,5@¥*]äÃ¶0@U_"à("@ËmF_x001F_&amp;@o1ÈV;:@_x001A_þ«Íô:@´uo%ý§_x0016_@_x0002_p_x001C_Ô´?0_x0007_ó?_x0001__x0002_Z° °Ëö/@äÁiÛÎF@ÒÆ5F9_x001E_@B¬ùÇ@D@Ó´Â£6¦#@_x0007_¥_x0004_ÆP_x000E_@(ÏÀ¶Ì_x0016_@âÕ_x0014_0¸Ý!@H¡[_x0019_J=_x0016_@â×_x0014_Çf&amp;@²Í6Qfì @±J_x000E__x001A_mV+@`A§ÊK_x000B_ÿ?J@ÜU_x001C_a_x0015_@ø-±b¥m4@útP_x000E_¼_x001A_þ?DO[1@¾\}Éõõ_x0014_@_x001A_P"!_x000E_ã?X§Þò/_x0014_@&amp;gOÃË_x0002_.@ÁtCEÒ-6@_x0004_ð1-*@r_x000E__x0014_&amp;Ì@@Zñne_x001F_ü?Ã_x001C_~ç_x0015_(@aªI_x0010_öÀ_x000F_@"b{±_x000C_K@³_x0015_	?ý³_x001F_@&lt;tì¡M @TßàÝF@¢ô_x0001__x0002_×Ó;@ôëpÿõ?Æã_x0005_wK	@1_x001C_IA64@_x0019_«_x0001_[4@@-	ÇÍ_x001C_/@"wI¤Î_x0013_@´p_x0017_hF_x0007_Y@(¥hR¦_x0008_@_x0008_Õ=_x0004_+n$@§óº«c_x0001_@õð_x0008_ZB_x0010_@m_x000B_÷ñð·/@@¤´cÃÇ!@¹Bo_x0017_(R0@zØð­ª@+@qbÎòSJ@\#bV2_x0014__x0016_@GÿSù_x001E_x_x0011_@"z§_x0003_'@Çm´ _	@M¯&gt;©^$@vZª_x0003_ÛH@MÊEÌi}_x001C_@OÃH([_x0015__x0013_@þãõ"á×?l_x000B__x000E_ªp_x0006_@Nã18o_x0014_@Ë êdÇÊ3@ÃJo_x000C_ÚÛ?ñVÌÓXÉ0@__x0013_F&gt;_x001E_· @_x0001__x0003_|ò¢_x001E_2@jÑu_x0019__x001D_ý_x0015_@;ú¢]=_x0002__x0017_@"n¼_x000B_)Ý?_x0004_ÿp&lt;~_x000D_@Æ{&amp;XU@@à*_x0006_#_x001F_@&gt;_x0004_4è u&lt;@Õ,¬0¡á_x000C_@òV_i«_x0018_@â-:YJ@'rñ,!@Æ{)Ü#_x0012__x0001_@Ns _x000C_Üí&amp;@æ:'_x001E_@¹_x000C__x0011__x0018_Î_x0012_÷?|Ô(C(ÿ?[ã_x0018_L_x000B_^ô?_x0002_c_x001F_ßÈE@(£¦³&gt;	#@æÇGÂCQ_x0001_@ÍQÆöãÍ_x0010_@_x000E__x0013_úÛô &amp;@_x000E_éöÅ2â?ÕAS[Î_x000F_@¶B_x0013_Ó¹k2@Ì_x001D_®º²0$@çÖº¼t_x0012_@%_x0015_øxM_x000F_@_x0004_·õ~#@_x000C_Zé#Ø?4Qþ+_x0002__x0003_Òa_x000B_@IVn­²ð0@ò_x0005_5¦êa_x0015_@ú=_x0002_Ö@'-@ä_x0002_]iê­·?H&gt;ë¢ö?¤Á®f\q_x0013_@¡P@T_x001C_C@_x0016_Pn|á1@.²¡ydB@UjWVÞ%@_x001C_mhAç_x0003_â?±ÞTP)}_x0014_@|&gt;._x0011__x0002_~#@Hø!§i&lt;@&amp;pÉ'/_x000D_@ùgY0ðU_x0001_@(û_x0003_VÉö7@õ]_x0002_ê\î/@®u+µE_x0017_@Ã®W_x001C__x0013_@ÔØ à²H@zæQ¬_x0013_@ð_x001F_&lt;#Í_x001C_@_x0007_ÒTÈF»_x0015_@_x0006_4_x0004_p_x000D_K_x0007_@0_x000E__x001F_Õô-@ð^a¾_x0004_¼I@_x0010_*æÆ_x0002_Ö?Ý_x0012_§Ciñ?N_ð_x0002_ã%8@î_x001C__x0017_!L1@_x0001__x0003_ê_x0007_­_x0019_=²_x0017_@`¯5X±%@8qîÐcw_x0011_@_x000E_ªa´Ñ½)@&amp;]_x001A_ÚLó?·¿}&amp;@§:+»:mÚ?ÆµôMýû_x0013_@÷&gt;Ä%@~(µÍlá&lt;@r_x0004__x0003_M_x001D_@Í_x0005_cR_x0010_+@³ÅÃ_w @_x0002_ðM_x0007_pP_x001D_@æ¢¦Ï~ö_x0008_@ÆÅr$ @TãbHÍ_x000D_(@M°5"¸÷0@·bÈF@@Öì+&lt;	@Lf&gt;Clñ?¤°£¼ÜË3@o|_x0011_X×·5@H« ÅÄ_x001B_@ºàcY_x0011_@PÝDì í?#¨d_x0018_&gt;_x0008_@ÎNEt¿Þ_x001B_@dn${_x0006_7@ò_x000F_ºk$@àÐqßn4@Û5i_x0001__x0002_@y_x0014_@^^:ð[_x0011_@ñ»Õx&amp;A(@4g¯_x001D__x0010__x0010__x0019_@_x0004_Ø¹Ë!=_x0001_@×=ìt×_x0014__x0004_@ÉBñè9@êë_x0017_º¦zÓ?ãf'ì%ð?¤_x0017_1%«-@ê_x000E_Ðü_x0010_J@ØÌ&gt;_x0019_l_x0011_@®¼k%ÆÆ_x001E_@øPuöµý?_x0002_½3á~_x0004_@iäM÷ .@¥_x0012_W¼§(õ?_x0018_&lt;ZÅi]ü?C¤³äC@|@_x0014_¿2@yëx|B¡4@ÀGZãüA_x0012_@,/t"@@]×ý¤j@@½#J¥Tì®?&gt;I©oÏ_x0001__x0001_@_x0004__x000E__x001F_¬[2@°¼Á_x001A_Ýñ0@ k_x0006_­×_x0015_@6lì¾0@i·Ã,&lt;"@ücPî±¢_x001A_@_x0001__x0003_$sUæ_$@_x001A__x0010_iQ._x0011_@6 _RB½7@GîêC=÷?Í©_x0010_·_x001A_@Ø_x0008_&lt; Ç_x0014_@ªaá_x000E_Ä±?´_x000D_î&amp;[£_x0017_@pº_x000E_2¥÷?®_x0002_²_x0003_­§_x0013_@$GMñ7@äÜG.¡_x001A_@gê*_x0006_¶"@&gt;Ó_x0016_WÌ×0@º7·µ¼0@(ð|)ð?[éNÿ_x0011_@_x001C_%wæô?_x001C__x0006_J_x0005_ÆÔ+@_x000C_3ùcï-ì?hML¬_x0005_;@¾\¦d_x0019_&gt;û?ôW_x0008_l_x0010_@ßÎ¯åM@ºcG_x0008_&lt;Ì&amp;@PY&gt;£8@"§_x000D_j}Y&amp;@µ_x0013__x0013_P_x0006_@rÒZu__x0013__x001A_@­¬_x0013_@ÃR_x0017_@lÍM'_x0001__x0004_¿#Ç?ÛGÑCø3*@Üï`wÎü?ÈóuEH)@ßÄ_x0008_hò;2@_E0_x001B_á_x001D_@nÝ_x0018_Ù×$@wÕîó_x0013_@é×ôöLl$@Ñ§8_x0014_A@_x0010_¨¿ºÙ$@î,ñ¿^_x001F_@OgIÊ_x000E_³_x001F_@®Ì½NÄ§?±¢è[&amp;XÖ?_x0018_òI_x0011_»1@ï÷±°Öý_x0004_@_x000C_PùæqI	@-_x0007_sp_x0018_@X'#-ó?Ó¸¥´Z.@×^_x0011_¼ô_x0010_@vgN_x0002_AG@_x001A_¡òÑâ0@ó¶I&lt;Z_x0006__x0011_@_x0014_¦®_x0001_Ûè?Ì_x0019_â¡*@¨É_x001D__x0013_Ð_x0007__x0003_@xÆ°}Ï©_x001A_@_x0001_Ðøö?V_x000C_£'÷¸?òI°Ä^Î?_x0001__x0004_P?9*§g_x001F_@¾ÊD:$7$@_x001E_k6º¨_x0016_@_x001E_d¼ _x001F_@l£P_x0001_ó¥=@öEç.3@Ò_x0005_2ûz+@÷ôhabG@B_x0002_öÆ?Ú·_x0017_ºc$@Ôb2Ý¦&gt;@_x000D__x000D_E7»/@:àZO$ @E_x0002_Ñ´_x0016_(@_x000F_güG_x001E_@7$_x001B_LÂ±"@_x000D_,ñç+@3BÝ_x001D_ùð-@:_x0002_P#_x0019_@_x000B_ÙíDÔé?(Ó_x0007_µO7@_x0002__x001D_4÷=B@_x0007_fDÐr7_x0007_@î_x0014_%_x0003_,_x0004_@|¶R[1Â?_x0017_iÂÈ5W_x0011_@_x0002_´BP8ý?_x0017_träyH3@è_x0001_)_x001D_¢_x0016_@Ã?_x0019_Å"2@ë*Äy#@¼'{_x0005__x000D_l_x001D__x0014_@_x0002_ÃM_x0004_._x001C_@mý_x0013_ë?ì1eGü?^è"9­yú?0öào_x000B_ï_x0005_@/åU0æ?s?	l_x0008_/@_x0002_Òv_x0005_þ&gt;@¶ÍÿöÞ0@ÆxñR_x0007__x0012_@ _x000D_"_x0011_ßg5@=MÁFBA@_x000E_ÓâÊ\0_x0015_@_x001C__x000B_¸_x0004__x001A_ì?zÛ+k3@zþ_x0001_ÈëÚã?NÖ_x000C_gC_x0017_B@Ï*_x0011_{£_x0007_@_x0002_ÃA÷Ì_x000B__x0019_@ _x0013_ìIÿG%@ÓoïRõ¿G@_x000F_­®_x0013_7@GÓÃ_x0006_ß@@¨÷i}ò_x001E_@2_x000C_10@_x0003_2_x001F_î!-@_c_x0001_@ñÀr_x000E_lD@:¬Ñ?$@.0np_x001F__x001F_3@:Û2+5O_x0005_@_x0002__x0005_¦°Ý{@©+@Ô¾©û_x0014_	@RH^&lt;ÀJ_x0005_@_x0017_¥¤_x0006__x000E_@ê_x0004_)_x0004_§;@N_x001A_QK_x0007_X?@ß)Ç_x000F_Ðè+@Lj_x0012_N¦_x0019_@2àt_x0003_þ#@}¾Xþ¾F@ÜïL_x0005_¶?p¾_x000D_»_x000D__x000F_ @g¨_x0013_L_x0013_@tÔo_x0013_pM_x001B_@Þ± yö_x0002_@&lt;_x0017__x0003_q¯_x001F_@Íõï·ð=»?SëÃö$@kUÿql_x0014_@+_x000F_ÏM_x0001_02@:½zåÂ_x001A__x0013_@_x0011_h~W!4@ à9lÆ?²ÃÔ)Ä_x0018_@P_x001B_J_x0011_\-@WIÑlô$@ü¨§F_x0002_è?æù¨¤ý:!@jCA]i¦_x000D_@DgMkY0@h×_x0018_'¥?"@ÎØ/_x0003__x0004_0I_x001D_@V®µHÆcü?%­_x0015_4F@ÔÝ#é1@GbÌ_x001C_V6@²²ª[6@ä:_x000C_V&lt;.(@Ðh?_x000D_YW!@©±ásÌ_x0011_@_x0003_ÞHÈ_x000E_h1@rl7±áH@ümÝp¯&lt;â?e®_x0008_wð_x0004_5@¬éÛ°Ú§7@%XØ_x0012_'@vàû,3_x0005_@®á,%)£,@iß_x000D_U,Ó_x001E_@_x0013__x0018_B)[tæ?Ä_x001E_81Ù,_x0002_@_x0001_r¾_x001C__x001D__x0016_@Q¤8!"ð9@&gt;e$''V_x0003_@å.±]_x0014_C@°XbxÂÐ?@¦vsW_x000F_C@]ÉÏ{(_x0016_@_x0005_ç+_x0001_'=@ÙN4Á8@KäMÆF7@¶E_x000F_Ñ_x0015_÷_x001E_@Ê_x0004_÷Á_x0017_S @_x0001__x0002_ç÷s¦_x0006_9@Ö®ÀÇp_x0003_@@´úE@V,`'?û?TG¨_x0017_¡_x0017_@ïIE_x0004_9ø?_x001F_ËâZMà?@_x001C_dº°&gt;â?¸_x000F_Ëwº2@P×HcmÐ_x0018_@Ð_x0003_B	_x0013__x001B_@,êYá?F@8Y¯ë$@Ð­p_x0001_g(5@-Ú£º_x0011_@ä_x0019_Üy3_x001C_@ÀQ«o|p_x001C_@0Æ¤ß6-/@ãT_x0001_­5@ü/I_x0017_­ü4@Ä	ÜR¤%@cÿµ_x0003_ù_x0010_@_x001E_H_x000F__x0008_Î_x0005_A@ÔkFfê_x0014_@6ÿg_¨&lt;%@àÒcæ9? @î_x0017_U0òà?¦&gt;A+@,_x0010__x000B_I[&gt;@véMÄlÀ_x0006_@TÁEÊý¸#@Cþô½_x0002__x0003_&lt;n_x0017_@-A;_x0014_1@LlÄvÜÃG@XyìV#@î¼@U_x000F_2@_x0008__x0016_&amp;4ã_x0015_@_x0002_´{2\¼þ?_x001F__x0016_û-_x0005_Ö%@àízß_x0004__x0015__x001B_@ÒëÔY_x000E_i&gt;@@^.:Niü?_x0003_SqÍ1 @r°ß_x0014_@Z'H_x001D__x001E_@éÄ^ØÜôâ?³ëê`y1@J³Bä.@é9»ÈÏd2@#B0×?_x0001_@0w&amp;+_x0017_=_x0001_@_x0001__x0005__x000C_ó%µ @:y:!ð¯_x001D_@ÿÍÒ	êé2@×_x001B_Ê`_x0013_ @í_x001C_¬1 @ Å]Ý¶_x001E_@_x0010_ÝV_x000D_÷ò?¯äÜ_x0018_3@e¸*³n_x000E__x0016_@hª_x000C_X4_x0013_@S_x001F_»_x0016_&lt;@_x0003_ ðÍêõ?_x0001__x0002_Hô)_x000F_)@Â7icR_x001E_@}P*,!½"@¼¤åØ|{&lt;@d²½/R1@ôHy&amp;_x0006_+@sþ	·U)3@È¥ó/&lt;@³_x000F_æùNç?ý_x0015_¢JE5@#_x0004_êÕV!@`Ä¾l+@|]·ÙCm3@_x001B_3`=_x0007_C@_x0001_NZ_x001A_Z_x0006__x0012_@ß&gt;òñ-³_x0015_@V_x0015_é!ò·#@°)_x0004__x0013_ËPé?#°+_x0003_ÇC@Ó+À¢Æ_x0016_4@ÿñåóð7@Gîö2	F@S_x0017_Öÿî_x001A_4@îÑ _x0005_Ð_x000C_B@6u9i&lt;_x001F_@z,¯Ç5@õ^VwÔà_x001F_@GMg:"@À£Uèú4@|ñÞ_x001E_¯_x001C_@¾YÞái_x001C_@ÚUeZ_x0001__x0007_Fo6@8ºvô}_x0003_@­_x0015_Î_x0002__x0001_@¼_x001A_J@_x001B_5@Ú¹Ê_x000E_@Çè£c¯_x0018_@®ûáFa_x0002_@þX=Á_x001F__x000E_@U Û_ô?&gt;WN0_x0008_æ8@ê&amp;íAÍ[_x0013_@:÷æy'Ì5@¼_x001C_~l5@_x001F_Xù­;@¦ùnzÒÂÿ?}w6_x0010_'@&amp;èú_x0010_k®û?±¨ðOßÃ'@Úw_x001D_g#	@_x0001__x0005__x000E_@S+@ø­-_x000E__x0006_%_x001A_@£ß¶uÜÎ_x0007_@Ì~\¦Ýê!@Ø_x0019_Þ\n_x0005_5@[¨1_x001E__x0004__x0007__x0002_@ÙÁôÔôG@îwS1µ_x0011_@r«:_x0016__x0014_@-@S_x0011_t¨%@òöÕ«÷Ü_x001C_@DØ·ç_x001D_3@Ï¿úÄS_x0011_@_x0001__x0006_{_x0002_ÂøÝ?V7fÐ\%@ÿB[m5@Té_x0019_hâ_x001C_ø?;§ü¼åðá?rC,ñþ?V1\&amp;_x000C_@Î_x0007_äªI0@[_x0005_Â_x0003__x001E__x0002_@KMÏ!°êç?ö_x0004_ú_x0016_6@_x000E_4®e_x001B_Ù?8Zä-@´Ñå°_x0010_ú%@jI&lt;_x001C_BN_x0007_@{áçe:&amp;@_x001C_°6Ú])_x0016_@ëW¥)@`ÐF_x001E_X)_x000B_@vÐÃ_x001C_þ©á?_x001E_\âçýÞ_x0005_@¢Õ"5_x0019_7;@=Ú_x0004__x001F_G_x0010_@óüÐR*8@ªq_x0016__x0002__x0006_(@Ã;½²¿_x0003__x0017_@!£B¡hv_x0018_@Léþ×_x0018_å?æDd?ìw!@$¶¹_x0017_!@4hg	_x0011_@KÄr_x0003_	´ÙP@``i_x0006_Ì 2@¢:ªéë&amp;@,'¯O_x0003__x0017_@y­yÝX¡_x0010_@_x000D__x0011_eÀ»q_x0019_@¢qÞ_x0013_vî_x001D_@úìqw	$@¼³ÉökÁ,@²Q}_x0008_4Wí?OF_x0016_Æ_x0018_ÿö?_x0017_Ý_x0013_ß×-@dË¤n/?_x0007_@Àp_ßØf)@¸_x0005_k·8¿-@øÊt ZK+@Ð^&gt;-N_x0011__x000C_@îÚÖä_x0003_ú?_x0006_b«tN(@ñxÕmR1@Ô_x0008_$3Ü+@vl8°_x0016_±ì?(£¹¾3-%@¾_x0008_ÌÑ	x+@_x0017_Ü`1^B@F]$_x0002_D;@'ø_x0016_úã'@ÀñV&lt;_x000D_&gt;_x0005_@_x0004__x001F_P_x0001_ù,@!¶_x001C__ËÒ?í_x0002_.¹9@ý1_x000D_²¾_x0008_=@_x0001__x0006_â2E/G@_x0002_òu9¡]_x0004_@¾ªß-x_x0008_@Ê÷gÂ{è$@Î_x0013_­P²F"@57êf_x0005_@ª^jìs &amp;@_x0016_Z_x0004_17_x0005_@÷_x001C__x001A_ëàÚ(@3z_x0001_Î?OV_x0002_)çN@bÒ,£_x000D_O_x0018_@JHG4_x0015__x001E_@_x0012_¨0ë¯Ð_x0018_@Ã_x001B_Ï7_x0001_@N÷_x0017_$vÞ_x001B_@zvÊ_x0008_=¤3@`}cCÂN'@pV­°Í_x0005__x0015_@7ù_x0005_§~C@â¢{áÁº!@½!,H¬3@T_x0013_ì_x0003_îV_x0010_@_x0004_àvM_x0018_@6qî8ú_x0006_@**ZPA@hì'E6-@?¶¾~,_x0011_@ rÌáñß_x000E_@*öô_x0003_üá_x0018_@ly?TB_x000B_@R¡®I_x0002__x0003_em5@8ÌW_x001B_m­_x0016_@¥ê4K#_x0010_1@S_x001C_vI#;(@64_x001C_ÿ_x0001_\I@Q(_x001A_2C_x0010_ @L_x0018_¬ëN¡_x001F_@_x0017_Î¾.3ÿ_x000B_@_x0016_wzèØ-@-_x0004_Óâ¼K%@9JKdY	@Òí2I_x0010_n&amp;@Ì¡_x0001_¯	@ÆëZÜ¸&gt;@ÉVþößõ?#sB_x001C__x0004_9@Úm=:9Ãù?_x0016_`-^C#5@¡*Á"_x0002_#@Òt@ýX_x0003__x0012_@ìú^ÁI@}öË&amp;U_x000D_@FÈ¡B­æ1@_x000C_ahcI_x001D_@ê_x0001_uòïÙ1@Én®å_x000F_QF@&lt;¤ã	Î°_x001A_@âÑC&lt;Å¿_x0007_@(n´_x001E_9_x0002__x001D_@_x0015_ =_x0007__x001D_1@x0_x0008_½M_x0019_5@×j$ð3@_x0001__x0004_hÂ¡ð2=@ÓCÎîä_x0007_@_x000B_G&gt;v/@Â,¹¥_x0002_@,Å¥Ç¬Â7@äà3`%@ÀØ^ô_x0003__x000D_å?ÓññeÌÌ_x001C_@B¢v-Þ_x0019_@(_x0001_+Êül_x001C_@ÿ§_x0004_·&lt;ýC@RûË_x001A_6@ö_x000D_ìÁÙË&amp;@µ­N9Ë0@_x0018_w­O_x000F_Ò_x001A_@_x0014_ÏÀ_x0019_@ß_x0016__x0015_ÒÜxë?|gm:FKÞ?Q	×_x000D_0·_x0014_@yXå_x001E_!:2@LHr_x0008_©Ë?@^±¶%Ü?@ÔØ_x0002_f%·,@g½²2 ü?8p{V1@zÂ:ÄMW'@ÔÄs_x001A_á"+@_x0007__x0006_ë+FF_x0011_@ö_x0002_¦|_x0016_%&amp;@_x0006_È_x0019_¦_x000D_+@_x0001_9h	Í²(@ÌÁ7Ô_x0005__x000C_ºE@@Å)öõn-@I#Ù_x0007_z_x0014_@º¦ÀMlV3@F_x0004_^7_x001B_êI@sÜêbC_x000E__x000D_@ìÜe°3_x001C_#@:m`_x0012_f0@f&lt;ó×_x0012_@î±Ix]ß0@_x0008_7íÚØÝ?_x000E_©_x0002_7çÞ8@Ý_x0015_÷º·Ý	@	3|MÌØ_x001E_@VÅ»]é'@N_x0013__x000F_wØ_x0003_ü?¨ÛL@@jZb@&lt;ð?äºé	äÄ_x000D_@_x0003_jäg³Lñ?HpPoã!@|+áö*æ?ó_x0008_±_x001E_laD@øÔGÀr8@ª|_x0018_±ÒK_x000B_@·KpN_x001F_ì?ø µ«_x0017_@¯_x0007_pô_x000D__x0001_@_x0006_ºëUæ0@hê®µ_x000D_¤_x0015_@&gt;Ík8F@Åí_x0018_G'@_x0003__x0004_ñÉüb¼(_x001E_@K¿^R¯=@¼AÚ_x0003__x0019_o&gt;@ö|È¼/@È	ü_x001C_Cr_x0002_@1§ïYH_x0018__x0011_@Zfþÿ0ý?¯ySø¡_x0017_@W_x0014_^k|4@_x0004__x000E_¢_x000C_3@@ÎR¬}/@BÅr4)@ÿø±(Q)@_x000C_éÀS_x0012_@èä_x0001_¦¹o(@=)y_x0019_Ö_x0010_@÷.¾:!@_x0010_'¶_x001C_^._x0008_@_x001A__x0007_|s¢_-@¨-9`]_x0016_@Èjô¯yÛÿ?Xßÿð?@¬Pú¸_x001C_@Ë©-B:&gt;@±ÔZvÎ1@ÎØö_x001B_]ì?B°ºÅ_x0006_*@Èÿ%pë_x0005_@Þ%sf_x0003_@B(9V©Ã1@¨_x001F_¡×-.@@z%9_x0002__x0007_ _x0018_@àN7G2@_x000F_ýä_x0001_9;=@_x0004_ô4çïL@`}½R¯Ì_x0006_@®5_x001E_bl¡*@¢G/¶?@íì«t2@´å¯/ÆÀ&lt;@ÔÏù	T~:@A7;t_x001C__x000F_@Hçµ2@@&lt;_x001D_h[`_x0008__x0002_@_x000D_?8MÍô?:_x0004_albe"@ÞQ¡2$@_x000E_ö'N}÷?r_x0005__x0015_N--_x0003_@v×Y¯Ó6@ÎÄª©r)%@uÃ®¦!@Y_x0017_¨/À @%ê_x0010_ÈÄ_x001A_@_x000D_	Ëß_x0011_@¾z_x0011__x0008_Ê_x0003_@T¬¿_x0011_Ñ(@_x0003__x0012_8åN_x000C_?$M_x000E_;ab_x0015_@xùE%K3@º,JÍ{þ?y_x0014_:Æo'@ùvo9]*%@_x0001__x0003_³u@ïð$@Ê_x0005_õ_x0002_Þ6_x0016_@_x0018_ïÊ _x0019_z_x001A_@Rî_x0011_q_x000E_@Ós6_x0013_@q¢»&amp;W"@_x0002_ÅV~ûô_x0005_@ÞÃîÅí_x0015_0@4_x0003_texU @{©Va?«õ?qçZ½_x0010_S0@=Ìïî2@ú7Omèê_x0006_@4,¦K_x0013_;Î?îszcl_x0015__x001E_@ \¼´áã0@ÒÕw_x001D_E5@Ós âi©I@h:»_x0010_@u¯°7×)@_x001B_ËáR0@úÌ_ZA}2@*+f¾¯3@_x000D_~ÔÔæw'@ä'ì_x0008_Ö¤M@ÐJ°ÎT})@EÜjG·ú3@"ähïa#@_x0016__x001C_ué:,@ãÌß1'î?_x0008_B¡Y³-@vä!&lt;_x0001__x0004_á4@HfØ¢ã%@,½Ý_x0008_©á:@ü´_x0010_rQ_x001A_@uc_x0003_:	@õ'.ÿö_x001B__x0013_@rA¿VZ~_x0013_@_x0016_rîÈ'*@ì_x001A__x000F_Þ[_x000F_@DìIv0@¤_x0007_ã]Ã_x0019_@ßR_x001D_,5Æ?Ú	_x0013_¡´_x001A_@Ö$_x001C_æNã3@ø_x0002_yEÖàB@L_x0003_Ûð&gt;@@ä_x0003_æ¿²9é?)Ê_x001B_'_x001F_d)@&gt;Ë¸t!_x0015_@¬n_x001D_És_x001F_@¦ÆJcS*@\ #±_x0010__x0001_@|,48ª&lt;;@ ½ã&lt;ý:@_x0007_XD_x001C_ñ?DmämPÛ?L_x0017_B²¦5)@L4bùH_x0013_@J§ö_x0017_Ñ_x000F_@*F­»·&lt;@J_x000C_Ik_x0001__x0004_@³£·f&lt;K@_x0006__x0007_î]¿	Ñ_x001D_@jü_x001A_¬B2@_x0002_l_x0015_4_x0013_¸1@ûÌú5+_x0019_*@¢JÔ¹2@Ê_x001E__x0013_Nëü¼?Ãt®_x0017_Èyý?³_x0018_dáÙ_x0013__x0003_@R½/V _x0013_@X_x001D_"_x000B__x0018_&lt;@_x001B_è÷öç¨2@1Î_x000C_Û_x0004_@ufò_ÿh@@Kr@Ö_x000D_5@ÙÑ0ú¯_x0001_@4g@+&amp;¶ò?9z_x0014_Ú½_x0013_@Î_x001A__x0015_ûþ_x0019_@Ã7HB¦_x001C_@_x0008_måRg_x000B_@ÞóÑ_x001B_B-_x0014_@ôWÇø&gt;ö?ú¬¡·8--@ÊC._x0003__x0017_Æ	@_x001A_ØSjê9@RsÚbñ-@Tó¦UË_x0005_!@B_x000E_nG_x000F_@ÂÛÝK_x0013_@CjæÂÊA@sæ,­4@_x000C_º³_x0008__x000E__x0006_¶*@òÁHÎF&amp;_x0019_@_x0006_)§_x001D_]W0@ø_x001F_g$ v_x0019_@_x0008_p¹%Í_x0018_"@5_x0013_ÝæÕ_x001D_!@©o_x0004_¦62@XHiõJÒ#@_x001F__x0006_:Äm'@TÈ§õ?&gt;_x0004_Á_x001E_"_x0001__x0001_@Tô¶Ùd_x0019_I@JE	¤Wí#@_x0002_P«_x000F_@¢#_x0005_ô÷-@_x001D_ú_x0010_·_x0019_@ _x001D_V4~ý&amp;@\bû_x0005_³'@t_x0008_[_x0002__x0006_-@Ô¨X_x000F__x0019_@ÑçêaÆPç?_x000D_	êSUÚ4@ ãsb&amp;@[*g_x0003__x0016_ @_x0019_;_x001A__x000C__x0007__x0012__x0013_@ôÜÔÝ(D(@p^»ÛJÕñ?óOÆ_x0003_2"@o_x000B__x0014_Úê3_x0016_@¦xÌÒú_x0012_@_x000D_2_x0011_Ã»H@5¦DF_x000F__x001E_&amp;@_x0002_	Rï|ªÀGì?Í"yEç.@ÎyÞDp_x0003_.@ÐÚ_x0013_#_x0015_B6@9â+ö=@¨\_x000B_õu @8r°±Ö_x0006_@_x0007_ðN3d_x0005_@ü_x001F_ñÇV&gt;@lõßÌ_x000F_[8@ô½­×c_x0013_(@~{JCíÏ_x0013_@k'äm#@n_x000C_=0_x000F_=0@Fæ£_x0004_Jò=@ò_x0014_úøW1õ?~_x0015__x000D_Lþ_x0013_@|ªdÛ_x0012_@fp%x_x0018__x000D_.@~î0¬¥ @4 öîP6@8ð_x0001_9 ,@Øy_x001F_t&amp;_x000C_@_x001C_{1x%÷-@ËÁD¼,@:1âGó_x0008_@_x0014_Ss²Ï(@ÚOã_x000F_²)@_x001E_¥¼_x0008__x0017_ë,@_x0003_(rÞû*@\_x0017_öG!_x0006_$@SÐ·8_x0005__x0006_ÿO0@jµí5ET#@ÒÓ;Õ7Þ#@Iø."lA@t.m2p_x0012_@¸qm¡._x001A_@÷Vä¯ @Ø&gt;%x£'@ªUé×,$@ÎaÅìw8@9_x0016_°_x0003_ì%@RüñçÅ$@!aï0¤6,@$8_x0018_GP?_x0001_@¬ÞÕb¼$_x0017_@\´qÒ_x0004__x0015_@7g4:T_x0010_@_x0002_Çö_x0012_@ksìK£!@°	°lã?­Sxíþ\"@.W_x000E__x0014_²ó?@ùæÈb_x000C_/@â&gt;Ïò_x000E_@Ä_x0014_vp_x000D_ì?ÚªT§_x0018_*@¸%Ío,Ý_x001C_@©±ðj_x001F_@R1Jêq_x0016_û?_x0002_@þÑ?_x001B_ø?w/îbüä"@Z_x001F_@o_x000F_ @_x0001__x0003_/&amp;¿©/Ñ$@0_x0019_µ¾_x0006_P@6_x001D_ò?¶*@oÍò .Ì_x0012_@ D¶úk0@ÄS»ÂGï&amp;@×	÷`_q=@ _x001E__x0006_d6Ü?Ék¥=\ç_x0013_@_x0004_q|µB_x001B_@_x001A__x001A_^eèÛ?@¤ ryT$@_x000C_Mî©_x0006_@_x0003_ï_x0017_×F_x001A_@*3Ò_x001D__%,@¼ÄVE'@4;&amp;õD@èW¥äì_x001D__x0011_@¹ûÀÃ_x0019__x0002_@&gt;¨6j_x001D_@_x0006__x0012_:_x0013_¥_x0019_@*Rî!@òù?4VQ=@_x0005__x000C_Ú_x0013_2@ÜúÇâÍ	@ùúK  @.ïBòÑ%@?Û_x0004__Aé_x0010_@e9¼ºà:*@è;}ÈU_x0018_@þ¼¯0é;@SúÿO_x0004__x000D_Q_x0015_@,ï(Ñ_x001F_£õ?_x000B__x001B_ÝD÷_x0014_@¼¾VÛd_x001E__x0001_@ðÉ4Ï°_x0002__x0005_@Ñ_x0007_*«_x0013_@1êS_x000C_Ë	@2ü}óH@_x0002_¾¨U3@_x000B_çbCÕ_x001C_+@òôñb&amp;/&lt;@@Há7_x0017_@²È±_x0003_ÒY@@É._x0012_i7R8@_x001B_UØ	ÔU*@_x0019_¾_x000B__x0016_JÈ@@Õ~,Ã~ÿ_x001C_@zúÃmï7@ÂÍ&gt;÷Ø_x000B__x000F_@ÄóM_x0016_¡_x000F_@_x001E_ôì_x0011_oÅ_x000E_@µÓ½+Kd @Í½ï_x0018_ùnE@ª_x0003_¤¥hL_x0013_@Ê[{_x000F_@þý§b&amp;ù?¨sûHo_x0006__x001F_@ö_x0011_&lt;_x0017__x0007__x0014_ @_x0013_B;Ç&amp;_x000F_ @|µ¿_x0013_¼Õ;@ÅÀ_x0018_|3&lt;@¶_x0008_ãQÿ_x001F_é?_x0003__x0004_Ü:s9²_x001F_@_x001B_·Õ(¥º5@z_x001E_¡^x²_x000C_@£¨*£èê_x0002_@dì,è5_x001E_)@«_x0001_¨À_x0012_F_x0017_@Á_x000D_XwøÆ?Æ_x0007__x000D_ïQ_x0015__x000B_@åª,þ_x000B_5@i~ó¼®ó?¼H¦÷ðPf@ÎÝ_x0002_QÄ_x0013_@ª÷"QÃF_x001F_@_x001F_ÔN"j¿2@_x0016_÷+}_x0013__x001A_@)Û_x0014_ïÀ_x0008_@Ü¾L_x0001_1Ï$@_x0012_ßôÀxä?Ö x_x001C_÷?QKf®Ø_x0010_@@$YÃÏ2@»xeoSR(@ð_x0015_E«Ø&gt;_x001E_@²Èj_x001D_*;@ I6)Ù"@_x001C_8¹_x0007_Ð_x0010_@t'%Ð_x0010_@ûùï_x0001_e$@©b,5e_x0013_@ßdI8´_x0010_@_x0016_Ò2^ôB@ £_x0003__x0001__x0003_¬e'@ö¨ëD_x0019__x001E_@~¬"ð'_x0013_@{&gt;×D®_x000C_E@BÌ]æ³â_x0010_@Çl%é_x0012__x0010_@@_x0006_¦%HÈ?»*-çzë?CÚµöpö&amp;@¢_x000F_1H_x0005_@Å\R+¯.3@~ºåq'@¥BýN¨¡$@v¦Ì^æ?gã²Eõ?¦»¼w6@Ö\ßµ @_x0002_)®Ép_x0004_ @¨£ü{CÅ_x0016_@_x0016_¦é9Ú%1@å+3~M1@º(íT_x0006_Ò?_x0005_U´Ç_x0013_@£ðê¾ÇÁ_x0002_@ä¦ß±sÿ0@M (±µ³Ò?¦_x0019_hT/_x0003_@z&lt;&lt;Ð¶"4@]_x0014_5_x0008_/,@nU·N`_x0017_@`_x0003_ßÌ3òE@_x001D__x001D_¹Ë8ê_x0003_@_x0001__x0002_×%ÇÝ_x0002_/1@_x0001_gå[Ã¶ó?_x001D_q©ÜË_x000D_@_x0012_7_x001F_É_x0010_@_x001C_dL-¸Ñ3@ÆÆ£É_x001F__x0010_@\gô_x0003_¥'@ò¤Ò4»Ö4@rÎ*&lt;s2@j×xÈ&amp;@E¶n%O)@_x0015_ËÜ9í"@÷ù±ôî_x000E__x0015_@tíGéñN_x0013_@rZWëÍ2_x001A_@ª_x000F_ g_x0011_"@JMODf¨2@³§.Êâ_x0019_#@¢z@_x0012_=3@{_x0011__x0004__x001E__x0005__x0005_@Hf$C©_x0017_@üD_x0004_­_x001D_@HAx'@_x000E_¾a£¨/@Ö4òÅ5,=@÷À_x0010_´_x0010_È6@_x0015_)üX__x0004_²?ôÐ}²_x000C_Â_x0014_@@[K­º4@_x0015__x001A_{¨j/)@ëN,_x000C_h)@ÄdI_x000E__x0004__x0005__x0002_%@ðç+¼i"@×%Û|Ñ0@ºë_x0017_W{ñ_x0006_@Ôý)MC@TS_x0004_mJ_x0003_Ø?á&gt;_x001E_ß]A@,_x0017_Ò'(«*@r u¼(@_x000C_+¯ü_x0019_@_x001A_$ó/Éª2@_x001F_^îh_x000E_}ø?q«?»$Ð?6Ã_x0007_O_x0010_*&amp;@`  Þ`L;@_x0002_¢¡Ò8@_x0004_l_x000F_Ùà»Ý?7_x0011_l_x001A_­]_x001A_@$N¹Æ_x001C_(S@ÞIQTâî?Á&amp;ÌÍ4_x0017_@*Ñ_x0001_°Ê_x0014_@zÆÿ/ìo_x001A_@Â_x0005_àñcD:@_x0016_Z!¤'FO@Jæ?WL±ú?_x0012_¼É(_x0019__x0014_@°ú´+n£Ì?2_x0017_¨%­A@â%T8ë_x0006_@¾É?FJI@\0Î¢G@_x0001__x0002_K_x001A_B³Ä^_x001B_@P_x001D_µß¥Q_x001C_@öµhGÉ&gt;@_x0002_÷ºJ?«_x001A_@2nØ	4_x0005_Ñ?¤â_x0014_G3@µQ_x0013_ðOz_x0016_@«Ûi&gt;I0@_x0002_5wÒSØ0@Ô×l¶Á$@ÙV+@z¯,Ì_x001C_¯+@_x0002_ÖOà`í7@Àm}©V_x001F_@¾QVx%@¡½B_x0015_¿K@&amp;éAÜ)@æÙ3_x0018_wk_x001C_@+oýëÒ_x0015_4@}_x0003__x0017_7Â?_x0013_&amp;_x0017_IÍ³_x0008_@PÒ)T_x0004_Ã_x000C_@ª«°_x001D_v¯?_x0016_¡¦¸Ñ?)~^òQ_x0017_@l!_x0018_åQ_x000E_@_x001A_ÌHÙV%@Ò_x000C__x0002_!_x0011_@T¢;_x001B_~³?|)Qð¹¤å?ü!ÀBH@lûZö_x0004__x0005_eÕ_x0010_@&lt;¶¢_x0018__x0013_Z_x0013_@GC_x0003_é&amp;@ü_x0005_üÕ_x0008_%@ÚUì¬SýB@Ì.c:EÚ.@ tE _M1@¾²¦í	(@¨jü4h&lt;@_x0005_&gt;_x0007_IQ\1@7wV_x0017__x001D_é&lt;@kêÞ	9 @ïÏÆÔ1@~¤/F_x0017__x0013__x001E_@øè¡ó_x0003_7@X_x0013_Nx_x0012_@Ô5_x0001__x0007__x0012_@ÚÑ&amp;_x0016_ï8@(ñ£Ò`Q!@F_x0017__x0016_Û %@ùãâJ#)@_x0002_5Z0@\'Ì_x001F_ÿá?gÍãÎ@ñD@_x0008_ o¢17@®_x0011_&amp;_x0006_î_x0008_@×rò6@l_x0003_\Âª7@_x0013_2l_x001B__x0016_@ \FX_x0016_Ç @~KY§ðÊ0@_x001E_ÀÀ_x000B_9@_x0002__x0004_dxN_x0010__x000C__x000B_@ybL_x000C_b·_x0003_@i¯_x000E_-@Þ_x000B__x0005_À}ó?_x000D_p¶¾JåL@R c¥ï÷_x001F_@?4ù4_x0016_@Õç%_x0008_u®_x0012_@~ïbP @_x0010_r_x000F_kñ	@Ü­5ù¬[_x001C_@_x001F_®x9E&amp;@zqß5Xh_x0012_@_x0016_yö_x0016__x0016_@;\®2@»ÕcË&amp;@s_x0008_¿Ù²_x001B_@p_x0006_Wq(@öB¡{½n_x001A_@_x001E_å¤úaB@ö½.{kü_x0018_@3_x0002__x0010_|_x0011_°_x001E_@&amp;ýFX|?0@_x0008_ý¢_x000D_(@~ñ]8¨_x0012_@@q÷J_x0017_Û?·|·[(8@©._x0001_lU_x0011_@òñ¹ÉNß$@Ä'ì2_x0006_!@²%W©	_x0010_@2Æí_x0001__x0004__x0014_b_x001C_@._x001A__x001D_è[£_x0011_@_x0019_½©Æ_x0015_@fm$_x0013_g÷;@õ_x0008_fÅ]1@&lt;g]°`S_x000F_@ÉãG0	&gt;Õ?R(_x0012_s,@_x000E_Å¦Å @wYÅÉ2@Qþõ{_x001B_C÷?,È_x0008_;s¤"@þ¾yÿ§?[]2®?@_x001D_bL¦¢¸Z@Ò;¥¼o_x0013_@ªJ0ö?5bø³&amp;@8°Hý_x000E_l_x0014_@ÎéR_x001B_&amp;@*ÇçD0ÚD@@ëD_x001A_=A1@1G!_.#@Ü_x0012_uü_x0014__x0015_@ÿK_x0008__x001C_c2@swØò,@Öl_x0001_7è)@ZJ1ýS'@_x0002_³&amp;¹Ïâ.@_x000B_¤_þð÷?4¨«MÒã_x0003_@Ö±¹u_x0002_D@_x0001__x0002_fÍ1{¨Ã_x0015_@Î_x0014_F	_x000D_uí?ðo_x0012_·(Ê?vÏ§s£`5@F±ÜM__x0015_'@Ù©§+k @­#Q_x001C_5_x0017_@ßbð«¹5@d_x000E_Wl_x0016_äù?_x0007__x0018_ãDVó?¸_x0017_áß_x0008_@¹_x0017_&gt;ã?L_x0012_ö_x0014_ï _x0013_@ôèD6@_x0002_Ïó¨_x001A_4@pÈI_x0016_ä8â?®P¨åxx	@bÑ]5q«O@Ø_x0018_"«2m-@/yÊQÃÒ?)2Z_x001E_c_x0004_1@_x0001_ízÒF5@©¬57T0@ò¤·Jå÷?©õ§L_x0017_@çZá%© "@útu3¤ @Ø§K@è_x001E_@"6E_x0011_¶Lô?_x000C_ß_x001E_uÅÞ_x001D_@ü_x000D_ÀýÀ8è?g`Ô·_x0001__x0005_wqD@_x0018_©¢_x0014_&amp;@_x0006_Pf_x000F_Xû)@]ýÉ)é?ú/©áÐ_x0015_:@.$}Q£8@ê_x0019_f±ª]Ç?Ü_x0006_ñiP9@i_x001A_öTìH!@t°G~ù;_x000B_@_x0003_^ºB{5@n¸m~/_x000D_@Â¦©Ö¾×(@ô4ÊÊ-@Ýva_x000D_§v @2.F_x001B_¥_x001D_@¨Õ_x0002_Pr)@CÇ_x0006_mË,@_x0004_AlhE_x001A_@_x0013_k_x0011_(°ê$@x_x0018_â³·"@ÑâÌ:hR_x0015_@_x000C_ý¢_x001E_À:@ûgB_x000B_ÝÜ_x0002_@³Zë©_x001A_d"@K.W`_x0018_@XeDg_x0018_@q?Qv®_x0017_1@_x000C_;_x0004_h_x0007_G@Î®hÍ÷_x0011_@£~±Æ_D@_x001A_«:ué?_x0003__x0006_öYõà6@úñ®^),@à&gt;Ê£A&lt;@ÂÕôN6ì2@Øb7?¼ßô?L½ày]_x0001__x000D_@¥2Jþ=û.@\_x001E_0n¸¸ý?v_x0010_­ösë?_x0002_¯©¿áií?Ú@_x0012_Ö_x0019_@NQ"è»+@UÖ$¦_x0016_@Ø÷[øæ_x0011__x0004_@SÃ¯Ùsæ$@_x0006_¿Ô^¦÷'@Ò¶®zr#@_x0019_º±Ì_x0017_Ø?óû9È_x001E_@¹o_x0005_éÂ_x001F_@@Ex±¾_x0016_@n¿ãmÏ_x001C_@_x000D_t?L#j_x001D_@DÏå³çá_x0001_@ªqÙt·Dö?8aÐÈ¿_x001D_@_x0006_ú_x0001_2_x000C__x0012_@:øu÷2_x000C__x0004_@"4n³Ë_x001F_@%¶]_x0007_4_x000F_@úòT±?,@Ç]Ö_x0011__x0012_#_x0001_!@aGð0ör#@_x0008_¯FÅ¡_x0018_ý?aê¾_x001C_ÄI3@8_x0002_]¹&amp;,@¸X-0óó_x0016_@&amp;åÐ;Ëµø?¤F_x0017_BIï#@ÙE_x000D_¥±v2@@?×«ö"@ðx.s)@_x0019__x001A__x000C__x0010_ä?ê"ýM6)@"W©äù_x0017_@oäzR_x001F_U_x0013_@_x001F_jlêú_x0016_@*¢ë:_x0014_@C;_x0007_@J%N&gt;Ð8@¡LÉ¿!@Ä_x000E_×v_x0008_ @kÇo¤_x0011_!@g;:*Ý?_x0004_ÁË7_x000F__x0006__x0003_@\ü}6ÙÉ1@î_x0001_	Ø_x0005__"@¼pú$a" @/_x0010_ÙâD@øï'C'@J_x0005_¢_x0008_³çü?6_x000B_A_x000D_ù1@-Uj _x0010_@_x0001__x0002_Ú©äd,@ª_x0015_Ia,%@ª«¨Bì?¤ç4i0@æïöa|ã?Ôå¦®¦Èè?d!³_x0014_s±'@_x000F_[,/îü?_x000E_5"xè?4MH¶"@àcÉ_x0007__x0015_@B_x0003_oýä_x0019_'@ôLÜ\"_x001F_@rÑ5z&amp;@_x000E_w4Û@â_x0011_@ähL_x0018_@xbÛ_x000E_iú?¶Ìyð¨_x000C_P@ÐJñú?æÔè6_x0017_@·_x0016_¤ã¬_x0018_@d[_x000F_ÍÀu_x001A_@Áâ;$_x0011__x0012_ó?5ÇÐï_x000E__x001B_@P×æ:Ä÷!@:½¨[_x0017_À9@_x0015_¾r_x001E_ã'_x0004_@®°§_x0010_éw_x001B_@ÀqßÿÍ=@1gñe#_x0005_@Îà"_x0013_f@_x001B_@í7Be_x0001__x0004_Vú?_x001B_Ó&amp;tÛìí?8~_x0002_¦å_x0017_@Ýt¶L @"_x0004_?ÊÑ	@_x0007_§êÇ9_x0012_@ð_x001E_À_x0019_Òî?R" X§Ô?Ã·ÐÙÕ_x0018_@Bë¾k(ã0@bäì¾)hC@Li¿U_x001E__x0010__x0017_@_x001B_fÙ6@ áÕÔãü+@NmµT_x0010_@£ç:ý_x0006_$@ò_x0003_&lt;Uj]E@zÏñ?ôÑÇw¨?+@h`±Ï¯__x001D_@_x000C_¹_x0017_êÃÍì?âÏ_x0010_«ê/@ÃÏôÅª¹ @ìQ='=@z_x0016_&amp;ê§;@_x001A_c¡kÑC!@_x0007_fÓº)@¸È_x0015_t¾@#@_x0008_ÙWd2@ðÕö_x0008_õ7-@*þ°Ëh4@¨_x001D_P-_x0001__x0004_@_x0001__x0002_©tµ_x0008_ù @P&lt;w¼X_x001C_@e ª§þ?®~Zu_x0005_\:@¦5_x0007_l	R*@_x0014_hÕqã?TÂÖ_x0018_W @¢Ìym@@¿#	_x001E_£æ7@\-¡^­X$@5&lt;_x0005__x000E__x0014__x0001_@4Òï1(@£nZ÷[*@@w¼`._x001E_@j_x000E_öÎi_x0003_@7ªøþH_x0014_@NÉË?S%@øçqAÛ_x0007__x0016_@æ_x0001_³ZZf)@ÓÍé:Ù2@;­ÀÙ½2_x000D_@_x0008_D_x0016_ê¦K(@æÇ%*U	2@Ö84½_x000D_ã_x0019_@xE_x0007_h_x000E_&lt;@Q_x000D__x001E_«(G0@_x0001_u3+Í$@äôþat©ä?ê÷¿._x0014_@H_x0018_2 =&lt;@ôÈ_x001D_4¢ð?t3Ï=_x0004__x0006_'Sà?.áº_x0011_ç_x0008_@\_x0011_×z @ò_x0019_rLÏ0@uã_x0003_\,@kÁ5n_x001A_@Ð_x000C_Á.íR@@(bGå_x0002_@_x000F_¯hÐ±_x0018_@b´ù,ÍY1@ÂU§_x0001_+9@«òÄ¥_x0005_@ð_x0018_Âae_x0012_@)òæ_x001A_ @d±çÄX¶_x001C_@âZ _x000F_	«3@B1«IÅ,!@_x000C_Ó_M£q_x0006_@M6qv_x000E_À2@VWø&lt;Û_x0003__x0015_@_x0010_zçDÖ?»O_x000C_&amp;u_x001A_@:KÈÇ_x0007__x0007_@x#°Záb+@Z.ëìf_x0002_@È¶_x001B__x0007_³:7@¢¡yøÀi=@*,H_x0002_õ_x001D_@æn^i,_x000D__x0018_@æåºÑè_x000E_G@.é¾¬%_x001D_-@ý.÷I@_x0002__x0003__x0004_ó±_x0015_[_x001B_I@F1_x0007_*4@06@:ç_x0001_!@~D9xîÚ·?ç5&amp;/"¨_x0015_@G^×Ú02@î_x0010_Zh_x0010__x0019_@¹_x0008__x000C_}¾_x001F_@ÚápJK_x000E_Ù?~\_x0012_¨Êv»?_x0004_}EÌæ¹1@¼¿®:°5@¨A&gt;q_x0007_ª6@(Ü.÷ôò@@ÜIÁ3$@I_x000E_»_x0008_æ_x001B_&lt;@zâ"À_x001B_'@Î(_x0008_¶Nµ_x0018_@¾bfWz_x0013__x0019_@i­%66@_x0013_ÁJ×h=÷?&lt;&gt;ö¿"±2@2j mê6(@X^_x0013_"|_x0016_@pÂÃ_x0003_-K_x001C_@ÔB?_x001A_s{_x001F_@}p_}ã"_x001A_@¨e_x001C_#÷ìä?_x0004_2ó´oä,@_x0001__x001C_+_x0006_3@keÎàL?3@+uJ0_x0001__x0003_ëE=@v_x0012_\õ]_x0014_.@	/_x000F_ª_x0013_@_x0004_f¤¨RU_x0017_@Ô=9lBW_x0008_@éÉ²¢à$@´õðßÏM@»t_x0003_eZE@V;|ÂÃñù?¨_x000C_®é8[4@_x0017_ÌäÔ'_x0003_%@Gy¢_x0004_Åë0@S·åX&amp;@È",ø?@Ng}_x000E_Û_x0008_@z_x0014_L-]u"@V_x0005_-4T%@Ø}Wå!@_x000C__YÄ;@_x0002_­«$v-@ í&amp;¯{Y0@_x001A_7_x001A_7@?ÙÌe¬_x0003_@&amp;´!Q`v2@Þg¸_x001B_@ÊùM_x0017_Ö,@_x0018_¯±]}ô?áî"8ÓG@å_x0008__x0018_L"_x0005_@S_x001E_î_x001A_î|%@_x001C_¶69@'_x0008__x0010_W+@_x0002__x0004_Î&gt;²#Ca_x0015_@_x0003_Ö_x0004_]_x0013_@b&lt;ÿ[_x0004_$@_x0005_Ø~DyH_x0002_@«´ÅÙ ¬Î?Þ	]/»I@nâê2C@hÝ_x0011_/.M_x001B_@Bù ¿_x0013_@@³TË-Àjö?ús×_x000B_6@u·3Ì_x0002_+@ç]]¾_x000F_@@éÜ$FÎ_x000D_@Æ_x0008__x0010__x0001_Ø?(z©ðÖ[5@Õ¡u_x0016__x001A_HA@_x0002_ÓGu4@e_x0006_ÈÄk_x0015_@î8ÃÃÚ-@ýßÇRÑ4D@HólãSxÖ?Îi¯Úö?zË3Un	@sô·ÎÛN_x0004_@ SÓ¦Õ&gt;@¸PX_x0011_4@r]bP_x0012_7@$ê_x0003_¼þ_x0012_=@©_x0019__x000F_eEé%@_x0005_nÉc_x000F_Sû?_x0016_0ÀX_x0002__x0008_`._x0017_@\¯.è_x001F_í!@Öd¦Iÿ¾_x0014_@,§S_x000D_1@é2&amp;Ä.ü?V	|Ï_x000F_l_x0003_@³C½_x000E_(Ð1@¶_x0001_ÃýÃÕ%@Ä¨pöÞ_x0016_C@à6àÀ\_x001B_@_x0007_;_x0013_ä°5@dûõe ÿ_x001F_@+_x0005_÷_x0013__x0004_@_x0011_;û°Ðµ5@ª_x0010_[ejù?E·[Y"@1_x000B_E_x0015_*@cJ÷?!$×§F&amp;@â_x0006_#uB_x0011_@_x000E_¿Ú%;Ì_x0001_@0RÃÏ_x0012_@T_x0008_?`»Vò?èJþ¬¥d_x0012_@_x0014_&gt;¹lÙ	@ä°è(@e_x000E_¯D©(@~Åð® @9¦ÁÎmG5@B­7éõè_x0003_@Ú:éÅÖ0@î_x0015_Y	í_x0013_@_x0001__x0002_Úw³rÓ_x001C__x001A_@=ÿ_x000B_¥¥ó_x0007_@ ±_x0005_µ_x0011_@T_x000B_$_x0008__x0006_Ç,@`§ï3¦_x001F_@@_x0001_²5å®(@_x0008_0B z$@_x0010__x001F_q`Sò'@OÔ	6@h_x000F_¥Ù¬%"@õªª$1I?@»_x0006_¬_x0010_0@ã?¶Î°}_x0015_@þæÕùn0@Îs±vê?JódªçH_x0012_@ë2_x000C_OiÙ!@hÜ_x001B_A5µ_x0001_@~¾é_x0002_RÇ0@Èyúîzþ?¿±	¾Ø_x0019_@~É7ªHo_x001C_@'·Á\ËÓ_x0003_@_x0012_#Ó\_x0005_@$¥n4"ªô?:Ñ_x0008__x000E_¡£ä?4Ë_x0008_C 3@öD#®&amp;I @Áª[äï¥#@LÛ6ª%:@VÀL£"Þè?æg_x001F_Í_x0002__x0005_._x0010_ð?¦ÃXEÎ_x0010_@	q­$æ5_x001C_@_x0012_ìÆ|·©_x000B_@3"p²Ïï?Ü_x0013_%ÑîÂô?jôßS¡+@©/r-@ð&amp;Ý¼¡_x0014_â?¦øRf¿0@ke(R	0@A_x001F_-©B@"ÇéT¹¤.@¡&lt;P_x000F_-@èmwC@(5@þ+¾_x0004_&amp;_x000F_*@¦|º_x000F_¿8@ë_x001E__x0001_¼Õ?[ G$ûô#@Ëðw $*@ö1ÝR®~#@¬ð_x000B_9;î_x0017_@¤B_x0003_ºô_x0018_@îØ_x0003_cîÆ_x001F_@LuFüK£/@¢á^®¡_x001B_@_x000B__x001D__x001A__x0014__x0012_)_x001A_@Ý=ïÃ\B@¨_x0001_ÌfC#@­_x0014_4æ$ð_x0003_@³{Üûg&lt;@Ð³r²âz_x0010_@_x0001__x0002_Bg¹4@ºL¦T_x0013_@ºZëÀÚ"_x000F_@Äiß§¯¡(@Ñö_x0016__x0005__x0001_@âîÜ¹kö_x001E_@-2ÄF7@9·^þV!@ôª_x0005_\á?Ðð½_x0012_@_x0013_iQ_x001F_&amp;_x001D_@Uë_x0017_âµÉ_x0010_@:¼_x001D_ý;@&lt;Ô¶û/A@_x0010_þ_x0011_Bú_x001E_@Ç_x0010_(.oÅ.@&lt;ã4Ê'@­=_x001C_gÞ?z?+AP_x0019_@¤,û:_x0003_´#@ójv[O#@_x0006_JÐâý¡_x001A_@ÌõÈ¥-ôî?Áûê}í_x0014_@BÅ¥nS,@Àhº¬a!@JÛ¹¨,_x0019_@_x0002_a_	@ú®ou±O_x0015_@S7¢öÓÑ!@º+2©CÉ5@ZcZ¿_x0005__x0006_S_x0006_@_x0003_ç$Ë_x0001_gê?Ë·AÐþj_x0015_@v_x0003_BrWw_x0010_@«&amp;íæñA@´_x0014_Ô6&gt;_x0010_@ÙO_x0018_vs@@_x001C_êüH¢8 @_x000E_ÿ_x0010_0t-@ _x0004_KS¸H.@_x0001_ìéfCâ÷?ñ_x001B_­ñ#K_x0011_@XÑJ$Z*@ó"_x0015_0M-@2tð¤¢5.@®òìÆðQ_x0001_@^&amp;8ÃuA@%D1KËb9@ð_x0010_Úræ_x000B_@hµvô(ÿ?â=Uá}B"@½/R_x0001_X0@_x0010_EôSY¶1@æv¬(_x000E_ç_x0019_@~_x0016_ð\+@(ô^üH½0@|·©_x001F__x0002_@z¤r¶¬|õ? HsÄÉÂ9@ä_x001F_8(Ü÷%@A®Ü_x0010__x0006_@&amp;´5LR_x0013_@_x0001__x0003_²,§_x0005_9LA@.qEU¥_x0010_@æÉ²@:)@³¸j.@ÌÄCß-D2@¾Òòi{_x001D_@¸_x000F_ýÑfe_x001F_@eL_x001F_²ø"@ ¡^mNá_x0013_@Ù&amp;_x0013_îª	*@ã/Üfù_x0004_@ø¦Ì3òÚ0@Omªÿv.@F-*tâÅ0@»T1HÕ_x0010_@Rzzª]y_x0015_@e$ t«[%@­ú_x001C_ÆÒ"@_x0001_&gt;¥PN_x001A__x0019_@ïÉt_x001F_öB1@F_x0014_§Ä_x0007_ @_x0003_c_x0001_=µKÒ?Î©h[Ä_x0016_@|ça~rÎ @@x_x0003__x0002_V=@_x0019_ë» 5@a;´/w(@Ãþ°	_x000F_Pô?Ò5I,Ôë%@ÐMp·F,@_x0001_¨Ú×-_x0018_@ðßÇþ_x0001__x0005_Ñx*@Â_x001F_ñ?æ0@_x0016_À¢#T_x001D_@3ª03121@{_x001F__x0001_ªÝÁ3@_x000B_©ø9ìÂ_x0018_@_x0018_9¤¾ªA@&lt;y.G,1_x0015_@ÔÄ&amp;þÁ_x001A_+@ å_x0002_¬Û_x0011_@Ä`ÈFÕ_x0006_@RåÑ¸pòý?_x0012_¤aÀË_x0013_@k~5Ë©¤B@(Ê±_x000F_%@_x0013_múC¯H_x0002_@JÉ_x0004_Å¶·ü?ßàìî×0@­½H)_x0005_¨¹?_x001E_5õÑ_x0019__x0010_(@Û~{Ñ_x000F_J"@rà¸§G ò?HZX.ãÊ%@¨	K_x001F_7@ V¨ßW¥_x001C_@ðÖ(]Ï_x0011_1@Ü)¾jÊ+@_x0003_1_x0007_g_x0005_@¡cÊ_x0013__x0016_@_x0018_ñ½_x0005_:Á5@¢1CWò?`÷HÎ_x0004_*!@_x0003__x0007_Nµ*û_x0001_@_x0016_,_x0011_ÐY1_x0004_@àULØ?ªÉÍ9_x0019_G@_x001A_vëª{Û/@_x001A__x001C_CÀà+6@Z_x0019_ãÕö5@Â1_x0005_É+y.@RjàkKÚ_x0011_@8_x0006_uöGà2@_x001F_²[·ô81@_x0012__x001C_.#÷_x0002_@ï¸Û,¶%@.»± ­ÌA@_x0011__x001B_Á½z_x001F_4@_x000D_{Ôõ¥V4@}$÷ðF®4@£Wÿá­4@Èù&lt;C._x0007_H@_x0010_Ã32_x0019_@½Ùùëó2@ÉÚ«ÀP@._x0004_¸K_x001F__x001A_@Åï×£BÚ?q&amp;Þèh5!@_x0010__x000E_.×$@­:¢·ô?Ü_x0019_é_x0019_1@è_x0013__x0013__x0001___x0015__x0010_@÷ê?&lt;  @ã«á,_x0013_@6JoÝ_x0002__x0006_S_x0012__x001D_@_x0003__x0001_Â´ÅË%@û1_x0019_^&gt;@hµ17Uò?:_x000C__x0010__x001A_¾g7@GHñÌâ_x0010_@!B?ÐÁA@$µñ8ÅA@½IÔùÕô2@þõ_x0003_ÅG@r_x0014_­¹_x0005__x0002_#@,:ütV_x0014_@D£®lð­1@6³DÀ.@."×çy_x0016_@3Û_x000E_µ	_x0013_@_x0008__©j¸1@_x001A_r:¶7_x001F_@:Ë¢bÄ_x001C__x000F_@7rz-_x001B_ª%@ró]_x001A_}_x0004_@_x000E_êè²_x0008_&lt;:@ãÉ¦¢¾A!@ößÃS_x0004__x0011_@l_x001F_F¡_x001E_§â?ÉÆ_x0014_¾bP?_x0018_ ¼BZ_x001A_@´ò_x0018_tI@º,Ñ\i!@ã_x0007__x001B_Îo"@Ó&lt;_x0012_VÔNF@cò½Ë3[_x001F_@_x0003_	îÍÍYµ_x000B__x0008_@_x001C_µjÓÓ?&lt;@Äi7_x000F_*5@a¹_x000D_j4@K%Íøvx/@%&amp;äf?+@ÌQ¿_x0005__x0015_P @FtxÕÅJð?}íuç9_x0014_@:ñ+_¿	=@§.Ç\[IÄ?§¨mq}{-@¶_x0005_Á_x001B_Â'@XÕæ&lt;_x0001_¦)@_x000D_%iõ_x0018_'_x0001_@m÷UÀlÕ?|_x0002_11@_x001C_:ÒÂ+_x0004_$@j ÉÞN6@J)û_x0007_2d @ÕQïW3P_x001D_@é±pÖZ1ü?"¿6ìÎ(@_x0006_3!Æ_x0015_@p&amp;)ÐðË2@lÏ]l2@Q*î|õ·0@¢_x000C_¨ñ8@_x0016_r_&lt;Ê?@:_x0004_ ´Ç_x000B_@|(NÀ?_x0014_-þ_x0002__x0003_#ä"@já_x001B_ë	_x0015_@àJZBÒÝ_x001B_@_x0014_DNÊ&amp;î_x000F_@ãÙxB_x001A_@ \iÌ¸@@õït_x001F_@0èæ¿ÛF_x0011_@àRz¶Tq_x0018_@_x000E_ØM)_x0014_@jëÂë¹)@#Ý_x000F_±ù_x000B__x0015_@D_x0001_eJ:_x0014_@à%lE&gt;_x001C_$@|_x0019_áí_x001A_ì/@ª ÌUJ_x0017_@ÉÚjU¢_x0013_@¸â_x001F_]°_x000F_@éþ_x0011_M¯#@£ôÕKa	@Ò_x0007_à/hð_x0019_@¥»t6Ê%@Y*ò~øYC@S:_x0011_C%@µ_x0015_E©ú:@è® *Cÿ?C_x0019_Â_x0014_ñ?=UÖ§©ì?jéÂnv;Q@_x0013_Àe{_è&amp;@Å0_x0013_Æ¤rE@4Ý_x000F_äÕ_x0006_@_x0001__x0002_§cÙie_x0018_@@¬ùâZî&lt;@~sº8Â´:@úó}ÞA°2@{¨}nrç?_x000E_qN,@¶_x000B_@©x¢/4}1@[D¿_x001A_©#ã?É&lt;è¸_x0008_Ö?MÞuV:Õ×?_x0001_MJ·¡."@i"Ë¡õ0@âóFHe_x001B_@°_x000C_ü©&lt;@¢c^b_x0001_&gt;@Àì_x0013_Õ!@â&lt;J\Æg,@_x0002_#f"í?0]c_x000C__x0007_@Ã/_x000D_G%"@bÉm&gt;UP_x0018_@_x0006_±_x001D_)@o¥³S_x001F_3@ë×Å_x0017_úf_x0015_@_x000D_s·ê¯«_x001E_@&lt;_x0015__x0008_}ÈK@v`¹Yô0&gt;@Þ%ÿåQ8@òÑÄäji)@ Êèi3@ðL_x000B_§|(@+ú)&lt;_x0001__x0003__x000E_©*@z=×_x001C_1_x0015_+@H_x0017_J_x000F_×g?@DQÝ«·6&lt;@Þu_x000C__x0006_øª"@_x0001_´éIÿ_x000D_&lt;@4ÿÖçö_x0018_,@ÑÎ_x000D_E_56@_x0016_÷Y¾_x001D_à?&gt;¸lûñM7@©|¬Ê2h_x000F_@ºèW!_x000C_Y&lt;@_x0006_e&gt;g_x0014__8@ÜÿÙ¢{g4@7_x001A_ºw_x0016_@ô_x0001__x0006_Þã_x0014_@}pBImÍ?¿ß¥_x000C__x0011_ð?âïÉÂ1_x001A_;@ÁæsÐÄ9@ÎêåÀb]_x001F_@_x000C_)d,?L@_x0002_±ñZØc_x0006_@ò[oÀa3H@ÿ´ óWÊ?@òÑ	ç_x0016_)@\7¥Å_x001C_ @D_×6S_x001A_@0HêZú÷?ä2¾}_x001B_Ió?_x0006_iqþ¼ï?¶£_x0002_©ø3'@_x0002__x0003_Rõf]íñ8@á8Ñçv_x0001_0@ñì3Ò"@¬Jêîòj_x0019_@öÃ6¯Vm.@ôËB_x0011_§1_x0017_@_x0016_Î¯_x0002_¾H_x0005_@jk¥ôíÇ_x0001_@Ä´J #!@è©©eÆý_x000D_@ªß¾X¾	'@_x000E_Ôæ|´½î?N5M$Ó=0@ª1_x0008_óñt_x0010_@b&gt;x%`:@üZó$ºj_x0006_@-C[3_x0001_+@R_x0007_aÂïáò?ÄQ_x0012__x000C_ú;@¾uÝA(@@b$¯Î^:@&amp;IÔ¬äæ&gt;@~3Ú7_x0003_@ÃÀµ_x0006_4@Í|¹UÝ'@Ôö/é8_x0014_@Å(ë_x0006_"3@êÓ»£¹ÿ?3ÜñdÁæ0@_x0006_aÚ­/M@ðìÀ_x001F_@Ò_x0006__x0003_	-4&lt;@ÎW|õP_x0017_@ó(mm_x000B_0,@ÌÊ_x0010__x001D_ Z&lt;@bLÚ´ò_x0014_@&gt;_x0005_ÂôZÁ?_x0004_íÓE¼éê?$iæ5ÑË?¾,ªO#W_x000B_@²¸ÕÛÞ£_x0012_@#1à·ý¦C@¼Nàê$í?ØÏD_x0006_n!@b~_x0001_Ä6Y6@¹ÿ_x000E_=E_x0004_@äÊ]_x001A_aO@fqOT½_x0016_@Zú/½º_x000B_@³/&gt;v_x0011_¤_x0013_@_x0011_uí_x0014__x0017_@ì_x0016_Å3¯_x0013_@ [CQ+4 @ÜÒdÎíõ?3]k+Ýk=@4ë§'ÊR7@p§[Ä2@,ø½´Ö;ê?_x0002_ë_x0008_úÈ?=\æ_x0016_9_x001A_@®­_x000B_?V*_x0015_@ÔSI¼_x0007_"@µèl±_x0006_@_x0002__x0003_CzkSXc_x0014_@Qe_x0007_%Õ-@_x001F__x001F__x0016_ÐL6@,?_x0008__x000C__x0001_(@jz¦ñìò_x0011_@¾(±ÁgQÿ?_x0016__x000D_6Eß_x001E_+@Úéþ	Hþ?§-¼à_x0010_@;5üH¯Ûô?T~7dQ_x0011_8@o*_x0004_Â_x0019_ô?ï±_x0007_!N?+@_x0003__x0019_¾|81@¨cW_x0017_A_x001E_@ølË ³G0@Ä9cJ6_x0019_@ÌKÌHô_x000D_@¢têÎ@¼5@F½Cf	É_x0001_@_x001B_yßÔ_x0006_4E@&lt;;\úþ_x0002_'@]F._x001C_@Ð?_x000C_y_x001D_ßá?¸ëc?_x000E_@ô_ª£ù?EÇS9µz_x0008_@Ù$y_x001A__x0017_@%Ìí»àÜF@Æ_x0018_Ç)Ñ'@\»ª_x000D_c;@¦+ì_x0011__x0001__x0003_9é_x0002_@«_x000C_òÄ_çé?Ç#çXêu_x001A_@HB¨ÑèOð?¡_x0011_gÈNª¨?_x0016__x0014_40"@û_x0011_1£_x0010__x0001_ @Çå5ÉÜ1è?¨fäþ_x0002_@OpÍAP@-üKâö;_x0014_@w_x0017_ôm[Hº?+ysÚ4@x_x0012_ &lt;o!@X_x0014_78I	@_x000C_%Lq_x0012_x_x001F_@máãª_x0007_@2ù@SÄ_x0014_@&gt;ó:ê_x000E_~1@îé'2_x0017_@¶?_x0014_h«î?áhF_x000D_0@ÅÎkÑcÛ?Ê_x001D_¾«qû?¸:}ºãeÒ?ôAü+ï©@@¸d¾Ë_x0003_@(wZ_x0001_è?²W_x000E_L¾Ú?çþ_x0004_íÏ_x0003_@åÎ¤_x0018_'ý8@Mí]54@_x0001__x0004_ _x0005__x000E_Êã /@m&gt;Á_x0012_|µ_x0015_@Ä}s`9_x0012_@*_x000D_Z_x0010_Oñ9@Gk+_x001C__x0007_@´0Rý¯#@£&gt;;_x0003_,6_x0005_@LþnÑF¾*@p&lt;|ÙÕ?"8äOÁ)@{T¥è©8"@zh If20@nßrºò%/@_x001C_Ä¾&gt;_x001E_.@öè_x0002_÷&lt;,@Y? åÏC@f_x0016_Ëj:_x0017__x001D_@ Án&gt;w @_x0012__x001F_&lt;8ý¼_x001C_@9ÓÒÙM;@Þ¥l«ùØ_x0016_@_x0018_Ö_x0001_Å« _x0012_@¹°wk2é_x0018_@_x0008_õv3¹_x0017_@_x0001_^|Qb_x0011_@~CºAF4@_x0018_«4Xá?/WøL¹Ä)@îäÛ?X0@±»_x001A_Î0eM@©p_x0016_ïy0@^¯j_x0007__x000F__x000F__x0012__x0014_@¦$® Ó_x000C__x001A_@Á^ýkX)@_x001C_]Ép_x0005_8D@v¥ÚkÙ¿K@l0CR8@_x0004_ÍØLå @Árt_x001A__x0015__x0010_@r_x0003_&amp;èàí?´9zc_x0018_u_x000F_@Ò_x001F__x0008_¡I_x0006_@z¿è{_x000D__x001C_@×_x000E_ô_x0017_2ò?_x0008_?´5 _x0013_@@ë=qFË_x0007_@¡_x0013_Ï_x001B__x0002_ @Òó_x0003_·ñþ?Z_x0013_RK¥D,@¥\_x000B_»ý¨(@«&lt;Ù¥4@nÚWÃ¦_x0017_@_x0004_Þ/²_x001E_	@Ä:NÞö!_x0001_@$-áY÷_x0011_@R§Ò_x0013_&amp;:@4}T_x0001_ë_x0012_@dfÕÇ6_x0019__x0004_@ì~Êè_x0006_Ú'@ç}i&lt;_x001D__x001B_@pÂuÿ3@_x000B_^ùèõrA@¼¼Nè(9@_x000B__x000D_ìZ¨*4'@W_x0002__x001C_7_x0012_@/NÄõýF_x0001_@8__x000D_Ï0$@Ò¸íã#@-@ØàN_x000E_@±_x001C__x000D_&gt;5T @¿i_x0011_P2ý"@cÐÔO_x0001_°:@û&lt;_x0015_ØÂ_x0006__x0004_@Ñ¶ÒzM7@_x0006_,ú/a_x0007_@jÄ_x000E_§Ñ_x000D__x000D_@e5x'J_x0012_@_x0003_²¯,:@êL_x0010_l¯;*@ÒñAÍ_x0002_#@m_x000C_pÀ ­+@Mð"pQ1@[×n@è~5@Ó¥ðX_x0010_@ZMB¾ßÞ&gt;@&amp;z&lt;jÃù?Ò_x0001_¥DµlÛ?Ty¤e_x000B_@Û_x0013_W$TÜ/@ ©·«l ó?L%ê\UÈ_x0013_@ðÂx-¹D_x001E_@_x0008_;ü_x0003_z_x0005_ò?Ððù$K4@©u	{_x0004__x0006_ÎE@¾T_x001C__x001C_£1@Ôóñ×ñá?ó_x001F__x0015__x0004_@[]19@N2lzú»J@ÇdÁJÞöÉ?z^[Íù¤_x0003_@®dH_x0002_Ð1@Ä?_x0005__x0018_&lt;É_x0014_@\Ú_x0016_äî&amp;@Í1­Ôu_x0018_@ß-]p¸"@;Iä§Þ_x0005_@È_x000F_w_x0018_@âØ¨!=7E@_x0008_*ßdB_x0002_@Y×aö@7@Jµ´c_x0004_T&amp;@8Wz1è_x0003_@mCÄä0@Øþ_x0006_èC_x001A_@²÷íÐ+F.@WF_x001E_{"+7@ª_x0012_õd_x0010_ý?p`ßTq_x0017_-@õòÝ5_x0012_ @x³ã'?_x001B_@á¸_{©_"@ u¼æTWA@ÄØ:ÚW_x001F_9@«_x0001_M6g @_x0001__x0004_$Iê¯"_x0016_@V±UÜ%@Àþ_x0011_Ç9@3¤#Hñ'@»â!¸_x0018_@Ir&gt;_x000C_?_x0001_A@_x0007_þ^S_x0006_\3@©x¨JÈ_x000F_@D8	Ó8@(ý[ô_x0008_C@'äXf'bP@þ(\J_x001C_B_x0015_@ÈQ='@(ZV%_x0003_"@LUÇ¥_x0007__x0012_@½_x0013_ÔÏ_x000D_÷?ÿ_x0019_ÍRô0@N_x0006_^_x0007_7_x0014_@Z\&amp;äcB0@§aþU_x0017_!E@pÁ=×J3@ô¢~åµÄù?î{"a¼_x001D__x0016_@è_x0013__x0001_%@Æþ¿_x0012_ýË?@\Ð±Ü-^_x001D_@_x0011_Ï£LJn_x0002_@&amp;Cw¾áÈþ?ÃC«À(p¾?_x0004_¸¼jÜ/@¸_x0001_Ë¹&lt;@_x0006__x000C_+_x0001__x0006_óy_x000F_@÷_x000F_î_x001A_0@Þñ[uÞô7@1î_x0010__x001C__x0002_ï_x001F_@¬¡_x000D_«wù?ü_x0011_o_x0005_4A@_x000C_¼¾Ê_x0003_H@´½mg_x0017_@¦Â?|a,@Z_x0018_ÿìì_x0016_@=Ï"æ_x0005_§2@_x0014__x0004_©'×K_x000E_@í_x0016_m~ì?¥ZÊ¨æ_x0013_'@ZÔZx?@Öøö×Ä_x0006_@_x001F_CºCE @ Wæ_x0016_r_x001C__x0017_@¶_x000C_d»_x0011_"@.qu17¢_x000E_@JTþ&lt;ä_x001F_@:fêQ9_x0012_'@á©T+@Y_x0008_#ü23C@Ù¬+÷Ü_x0016_@_x000C__x0001_	%_x0014_º,@AÞeÖï±_x0006_@_x0014__x0018_2&amp;2@¹CÖ*@rã¢×.@ýn¨®¤_x0016_@_x0010_&lt;ýk:½?_x0004__x0005_¦CÕ{¨!@ÊÒ6·áxö?¶x÷S®0(@ ¨*»ûT2@fÀ_x000E_VQîÿ?ÅÞgÒÀ¹	@2t_x0013_r¿6@{É¡M	ö7@¾cÓ®`´_x001A_@_x0002_F½2×éC@:þuiìä$@R¶eÖß?_x0005_=÷-1¥_x001F_@¦£@µ©½_x000F_@5I_x000D_§Då?ýJZ_x0017_\%@2ï_x0019_b_x0001__x0018_@ªè¦1ï?@7$\Å"@:LOø5ãö?U·_x0003_ÈÜ½4@|J_x000B_áî/5@FV9U¦÷?¯£îÁ_x001D_r1@_x0004_m_x0010_à¸_x0011_@v/Ñ_x001D_&lt;@T²òL_x001D_@_x0011_	jq6¡$@(n?ûäÂ4@Ý_x0004_@à2{S@À:20ö_x0008_@\ËhÓ_x0006__x0007__x0016_4&amp;@_x001B_Ê;.Kù?¬ÓêsO&amp;@~ñ5ëYÌ_x001D_@ò¹è~ó_x0002__x001C_@_x0008_Z`´_x0001_@·þÞØ¸_x0014_@³¾À_x0013_e2@}b;-`Z.@Ä­¤Â÷"@_x001A_OömÄ_x0003_@_x0010_¹hå:-@*ß××*_x0002_û?c&amp;_x001B_â&amp;_x000D_@¶¹ØÆ?Ëñ·_x0011_t_x0013__x0019_@J£÷_x0006_Ä?¤ÿ¼ÄÂ Í?Éb_x0015_ü_x0011_@h ©dBw+@h._x000F__x0008__x0011_!@øX´øº%@I?.8ä_x0004_@#_x0005_ºsÕ_x001B_@ö¹Ùcï?_x000E__x0017_AÀÀ_x0006_@4Â&lt;_x0006__x0008_@ýê@Äj_x0017_@¦_x0003__x001F_cRæ?_x0004_L_x0003_Ó!ó_x0003_@_x001C_º§ñ$;@_x0008_Ô©QÛE@_x0001__x0003_®]ã³òÙ2@¥òv8Ç&gt;@¸_x0002_v"¬'@ðê=_x001B_§_x0017_@ö_x001F_Õu @ï5'6F2@_x0014_)]vÖ2@°#l³2_x001E_@ì_x000E_Í;_x0012_©&amp;@_x0004_èQø*@)-»vÓ}E@_x0002_¡/_x0001_¾_x0005_(@´-ðTE_x0003_/@Æí_x0016_âÔ×_x0019_@É	h&gt;B@_x001F_õ¬s¯_x0004_-@~Éª&lt;à @ö£e	!@|³È³Íâ1@R"søð3@^]5_x0016__x0003_O@tHL\ö_x0015_@_x0001_µèr9-@&gt;Ð«Æ%@p¼@f_x001D_Ü?_x001A_"$^'@â_x000E_UÝ6@_x001C_Yp3Æè?5ì^¾ª_x0017_@äm/2!@"M_x0017_·Ô+@PQ-&amp;_x0002__x0004_a¤&gt;@MÆN!@¹_x0013_*!Á#@ò¤YL\F@&amp;2þ.d®*@æ©Å_x0005_p_x0003_@X;^_x000C_8@F¯i£yñ?A_x001E_&amp;Aü*0@_x0012_¦3§e_x0013_@ÇÖ£_x0013_	()@!¤t_x000C_'@_x0014_Íf_x000B_C¼7@_x0010_ýn¦J!ç?$ãjã_x001B_(?*xè¯C@×¥`¬ê5@®íp`o_x0011_N@Rn¹®H#@+ýErï_x0017_@È_x0012_³å3@_x0003_{0%© _x001E_@4=_x001B_¹ U)@ z KËM_x001D_@KÖ'C?R3@Çb²&lt;ÎÃ_x0001_@_x0008__x001A_9R_x001A_(@^LæXÕÁ&amp;@_x000B_wö²¿6@v4Jj#@(º©BI!@"Q£Ä_x001F_H@_x0007_	dÆ_x001D_!!Ì0@_x0013_Þ´ð_x000E__x0014_@+Ø¿eãÐ?=L%ô+@_x0004_vÖKÇ_x001D_ @ß áøÀ&gt;@×|wo°_x0017_@Ôm\Ê^_x0010_?@­j_x0010__x0006_7û_x001A_@ýo¤ª?y_x000E_	ÜËø?_x0004_&amp;×ìð_x0012_@_x001C_¤_x0001_´#n_x0019_@£øÝµ8_x0012_@x_x0005_Ó_x0002__x001E_c_x001E_@²e_x0017_{§r1@ì_x0013_¢_x0013_@´_x000E_NµÉ)@÷yç»ê_x0005_@!ýÓPF&lt;@Æ6b Iµ_x0019_@@üUÍvb&amp;@H¢¬JÇ=*@_x0003_Çp_Õ_x0005_@êÆáï±L&lt;@8e}%b @^_x0001_fÒ_x0003_Æø?0¼X§04A@Û_x000D_Ëù]ß_x0004_@&amp;¥uh._x0008_0@¡õÄç$@8^±ý_x0003__x0008_ëá+@&gt;H_x0019_÷x_x0005_@µ_x0004_X¾b#_x0011_@R¼J¨n_x000B_@_x0002_(Ow×;@&amp;Jg0º9_x0017_@ªrTÜ?_x001F_©ùè+ð?F_x001B_uÀC_x0011_@_x0001_æÏøS_x0002__x0014_@¡w÷Ç«¬J@Ö"ä_x0017_Æ_x0007_@VEIfw9_x0008_@¸^_x000F__x0011_¥§2@8.^à?êþ«ZÏ¸"@Ì_x0013__x0001_©_x0015_}Ò?;ó@Í_x0014_@À_x0014_§é&gt;@_x0012__x0017_j_x0006_Ò_x0007__x0005_@ðòêïb_x0017_@xËk äm³?n4âm©)@©?$Ã!@J_x0012_{ÓØÌ_x0017_@î_x0019_Æ"@óÞ¤Dá?Q ì$-#@FÕ_x0016_Z-Ïò?8Õ¤_x000E_Ö_x0018_@|½	_x0016_ð6@Þ¸ÉÂÎ	@_x0001__x000C_Ì|9èâ&amp;_x0006_@ÞJa}[Ö7@ÌuÑzÁ$@_x0012_¡×Æ_«ñ?_x001B_¤äê2A@¾M¨Øå*_x001C_@ÝfºÙ(_x000B_@.:¶GÃ2@´_ÀÝ_x0008__x0011_@Ù8þ_x000B_2@V¡EÜ{Ë_x0015_@ïxÖf_x0002__x0019_@¤Ç_x0014_Íx_x000C_@pí®«ó(é?ÔH(8_x000B__=@_x0007_qÌèS.@Qïñ_x0004_8#@@µ=GS9@½_x0002_j®O_x0011_@dûÌS_x0016_2@»íñª_x0006_3@²ëN¢QiB@ZaÍ_x001D_ÞN@?	Àå. 2@à£×¸Ê_x0002_þ?ßöÃ÷h_x0003_@&gt;~õ,Én6@¢_x0013__x000B_6µ9@ÒpôäØ_x0005_@z_x000D_ßË_x001E_@ò­rgµ_x000D_@Xæ6à_x0003__x0004__x0002__x0004_@ÐIÍ_x0014_¢ó,@Ã:¡ºãç1@wéQ²Á_x0014_@&amp;-#V[ò/@|}+_x000E_2@@÷åä_2@,_x001A_;Ì8@@d_x001A_Þs`_x0012_@_x0003_­m(ãüü?$C+_x000E_×5@¡Îk´_x001A_¡5@ýK6«,@ ®ôxt_x0017_@'Zª_x000D_×ç? _(Và?övNZ(@$tE§/_x0001_@6è_x0011_èmH_x0014_@í ÏNßãB@Ó´¢_x0018_¬1@ò_x0005_FÎRÇ_x0008_@ÄkÁ&gt;I_x001A_@DrÐ½_x0016_Ø?jùìÆæË_x001D_@àÛ¢º#]5@¹_x0011_¢_x0005_@}B¤H~B@öÖ_x001E__x000E_ÔcÄ?¿qxþt&lt;@°_x0003__x001B_^«3@@_x001B_gÞFZ;@_x0001__x0004_°_x0003_Cxü¦ô?¶¹(å´2@vèàå_.@_x000D__x0007_R:n_x0011_@!s¦ð¢_x000E_@¼è6Ô^_x0010_@zWL¨rH$@Ô*´£;@_x0008_GÇ;'÷H@LÐ{UW3@á&amp;+!Í_x000D_@Ü×W·8ªÛ?\õh¯eÃ3@_x0007_?"f¢Ö1@ÌèXK?@ÖÏDU°_x001C_@ïî!Ö_x0002_(@,uf_x0019_Ew2@à¯_x0011_P®H)@_x0001_Áé_x000D_-@¶_x0002_³|ø1@K_x0010_ÓÿÚ^%@¾4\&lt;;ö?¢u_x001B_!@ÖKp±KEâ?i)Za_x0010_@à»ûR_x0011__x001E_5@F_x000E_õ_x001B_à?2e±q±Íó?Àým]c+7@¬{©gY¼&amp;@Hàðþ_x0004__x0006__x0012_S7@ªûÈé_x001C_@­«êÂOÌ_x0017_@v_x0013_&lt;|Ú(@vM_x0012_îY¡ñ?_x001A_)Å_x000C_¯.@ß4Òú_x000D_Ð,@34_x0005_ö#°_x001A_@_x0002_&amp;á Q&gt;@ôð_x0007_ø¼:@­rå_x0014_8@_x0011_3ô«:Ø?tåîäÖ_x000E_@Ôt_x001F_Àë_x0010_@ÝÜÜ_x0003_ö_x0010_@$": #oö?rY9mÊ_x0006__x001D_@Â|ó_x001A_;@ÒZ:Xª)@¹o£)®_x0003_@d_x0007_d`!®D@è­: Z._x0019_@³_bäöS@_x0003_°B_x000E_$_x000B_@4´1Ð_x0001_@móK_x000E__x0018_$@¥«Nýúÿ_x0015_@×¯ß_x0006__x0012_!@Ò ¦Ts_x0011_@¼EKApJ@I Á¬¢_x001A__x0012_@jp­v_x0003_@_x0005__x0006_R¤Ñ*cß_x0018_@¦Â9ªD_x0014_@Ñ|S¬µú?îèDöeÍø?s_x000F_SXÈ­ÿ?ª{öZ½ü_x0012_@ÓÕoòÃ7@(cè°i_x000D__x0001_@êí|B¾D_x0016_@îÝ÷ÎH!@ô5Ð_x001C_øjë?@ë%Q@º1_¦[8@`lR0^_x0015__x0017_@Æ)Ð¸S_x0003_?@PL,_x0002__x0004_Ú?Ep5(s7@Ks_x0003_1û)@__x0001_éÁû_x0004_@D+-u_x0005_!1@77+Á9k_x0005_@â¨eW_x0010_Ü'@:¬?Ù_x0007_Q_x000F_@J²JUIA@øÚÝ°_x001C_T_x0016_@_x0006_ùÞ_x0019_@ÄúÛÞ&gt;¸#@_x000D_ÃÛü¦Ûé?_x0008_C_x0011_fCí-@ÔÌ}´Ó,_x001F_@_x000B_fP.Ù?«îÍ¹_x0002__x0003_g^_x001B_@_x0004_9ý4Y_x0013_1@¢óñ%÷#@so©ü_x0012_k?&gt;_x0016_1_x0005_{];@_x0003_Y¹_x001C_7+@ëP-_x000D_øù?¨Þ@CÄ_x0002_@÷)ò§!_x0010__x0004_@Ìhì`*F2@YD_x0015_@©,@cèl%x_x0004_@_x0004_¯/ÑøbØ?[ñu_x0013_*@úò_x0006_,`2@^_x0005_6iÞ,@b_x0008__x000F_+Ú%@º©Þ©S0&amp;@TU¸vá{0@+ÛjÖáÏÔ?Ù_x0014_À:;6@»@½Î©&gt;@Ø1_x0014_¨ª_x001D_@ê_x0002_^5¼Ê4@æòv£ûÊ_x0008_@ük£ÃG1@õÜ/Nt"@:³_x000F_À°_x0018__x0001_@³S·Ôï_x0003__x0001_@R±ï.Ð¨Õ?ÊÍÁÒ ­0@Jú_x0004_EÇ_x001E_@_x0001__x0003_)_x0005_PªNü?_×Ck~58@d_x000C_uÔù_x0019_@Á²àV_x0006_#_x0002_@ò_x0006_ËÀî_x0014_@_x0004_Ãs¥E3@k_x0003__x000B_ëô1@m_x001C__x000C_ÿ¼#@Ö~j_x0015_3@º²Iå¼D,@_x0017_Â9_x001B_`2@0dØ1_x0004_ø)@hX÷¶fï_x0012_@×#hØÍõ4@^_x001E_$_x000F_j¦×?¤R®78@EÆT{G_x0015_!@*üTÃ @7¿Ë¥nz_x0018_@Z,ÒØ×_x0013_%@&amp;º7OiÒ&amp;@WÚë_x0010_@ -_x001F_÷DCè?t=Ùú_x0007__x0012_×?_x001E_8_x0013_d_x0011_%@"µ©V¥ A@~¼._x001A_ß;@÷Ð¾J_x000F_À?612Q_x0010_Â,@\ÇTÌ,9_x0015_@ÌÙ¾Þìý_x0007_@j«0_x0001__x0002_1ø!@¿¦Ø´p#@Bd_x001C_K!9@âxºe_x001B_@¡ÎnD_x0004__x0004_@@°_x000C__x000B_?¾¹aí_x0016__x0012_@È_x001A_;±W_x001F_D@Ç½Í¥ü_x000C_@¹ßì½5@«÷	$â_x0019_@_x001A_øüYk9@¯_x001D_á_x001C_¤D@zÉÔ_x000B_@¨ìß&lt;Ö²/@_x001D_ÖÕÃ5@XñÅ_x000E_'@Ê|¿yÊ"@2ôÚú[¾_x0013_@_x0012_®_x0005_pü?î_x000F_}Sÿ?Éß3´s#@9Ø_x001A_	0.@eÑ=à_x000F_@_x0017_úì_x000E_iO@	3`«þñ@@v_x000F_{_x0002_S¡_x0013_@s_x0016_þÂñÖ?ÎªÉ_x0014_{_x0003_@¦_OA+/@Òz÷9´´A@ÄüüÇ_x0001_@_x0001__x0002_PL_x0005_2Iô_x0011_@R_x0004_ÿ&lt;g\_x0019_@*_x0012_É»&lt;éß?Å;_x0015_ü_x001F_?FUQ`_x0007__x0011_@ê¢ìlä'@&lt;ËÙWçG@´\¨Çù_x0019_@oöNÑ_x0007_@é°T_x000F__x000E_£ä?¤òUQ¡§_x0014_@P1_x0007__x0014_ée"@	`'y @4:r_x001D_T	@_x0016_u]ø_x000F_x!@vs#c_x001E_@&amp;8¼BUÈ0@Å´=e_x001E_$_x000C_@Gà2WM_x0001_!@äò|Î_x0002_:_x001A_@­6WOÎ_x0005_@"·ø¥y@@_x000D_ÄúOc_x0018_@,ÍÏßÝ`=@ÜÐ0«yT?¢U_x0008_z62@ô¤ï_x0008_tÌ?HÂ°ß_x001C_K_x0002_@?_x000C_@_x0008_úL_x001C_ÒV"@¢ ±ÔýS@@_x000E_À#1_x0002__x0004_ù¡_x0006_@ò_x0011_î·'C@©ñÈ3B@Î.ÈP6Ì_x001A_@éæb_x000F_Ï³_x001C_@V]¥¥#·'@èó¼AF:@CëÃ|_x001C_6 @ªç?_x000F_8ã?Ök_x0005_Fh_x001D_@È_x001C_ñ-`}_x0008_@»³'«¬_x0002__x0001_@ô_x0011_²Ü["@h4hû¿_x001A__x001B_@º3_x0018_:9°"@©%Cux¹_x0017_@ªòbè,ò_x0013_@.À"Óh-_x0013_@¨ÑM?ëE@7[²_x001C_¿_x0014_ß?:òIÓª#@X_x0015_°É©__x0011_@'ÏÉãH@¤_x000F_¡Ð_x0002_ @òÐà±¾(@;ÿ¿&gt;ó_x000B_@u±¹6Ç%3@f_x001B_¬åï¬_x001A_@î6ä_x0010_Ï_x001F__x0003_@_x001A_]ý«e+@¢ûA®Ù_x0002__x000F_@.×vê&amp;M.@_x0004__x0008_ìhÜ©_x0015_ @QmàÂçµ_x0012_@05&amp;¼')@ê7Ëä:	@¤;­%4@_x0004_~=¼ Q-@&amp;ñ__x001A_àù?_x0018_jÜaË#@8eC_x0007__x0006_!@tëÊ0L_x001B__x0010_@õ#Z÷à?zÄUÃ&amp;@ò[ÚbÔÐ_x001A_@_x000C_¶S©s'@_x0014_7.Ìä`C@EB_x0014__x000D_Í_x000D__x000F_@à·î"ñç%@¥cs°O-@¥ïÜõÙi_x000E_@Ó&lt;Ï_x0016_@_x0002_PÇªÐ#F@Ø¸EÉo,@Öþ'R_x0011_ª&lt;@^_x0013_(S,@²1Öq¨ëð?7_x0011_¡üM&amp;_x000B_@/_x0003_È?J4!@§Ä­6@¿	_x0001_eZ_x0005_#@Ïë²_x0013_Äâ_x0012_@æä_x001D_f*W_x001E_@n_x001C_3_x0001__x0002_M +@Ñè"8D@¯|?qY:@:ûbL]_x000D_@_x0014_®EAE@	_x001F_[yG@HJr÷5@/ø1_x0004_¶5@_x0014_qð}À¡_x0006_@ÖÕóz¹!@sÏs_x0006_ÌX8@}¨RQ¾_x0013_@åÉI=fù.@Q_x001B_ÍÚxá_x000B_@¸^ù5Ö	_x001C_@*3 ¹/_x0018_@T,H¿(=1@`ãh$Ùæ3@nÀÏ@&gt;@_x0017_(_x001D_½¶D_x0012_@_x0012_Öuèð0@Ð_x001B_æ/_x0005_@h¯Õ÷ã1@ô£2¼^_x0012_L@D(¹v&lt;ò0@.Ë_ùWR_x0018_@ô½"~í_x001E_@ta_x0010__x001D_Y¶?_x0006_À#¹êÊó?aMÔ0@_x000D_=ýªx£;@ý_x001C_2Y#ï_x000D_@_x0001__x0004_U_x0014_âÍ53@j&amp;òu@ðê?¦Ì61Y_x0001__x0003_@û	]w©_x001E_@`«9ª¦,@xÂÜªü&amp;@_x0010_uÝ_x0003_#@À×Éf»n"@i_x0019_F"Êî'@2Ø_x001C_éþ=1@_x0002_â9Y_x0017_@¤c_x0005_K@@([²8ä!@Â_ÿvr&gt;H@É_x0007__x000D__x000C__x0004_Ú_x0012_@º|Ì÷í_x0019_@æß_x0017_F_x0007_9@_x0004_2vú--Ò?7õÛ¶5@hó1q_x0016_×_x0014_@¤ÿ¦Äg¥5@K6§T_x0013_ÿ?b r*÷Ü_x000C_@_x0017_¿¦¬J#@ÊæÖF^_x001B_@òD§°_x001B__x0016_@DVÇ½%@_x001E_{sZõ©3@¤¨BªÎ_x001F_º?6L~_x0003_Ã-"@ñÔLþ6/@vgÞ{_x0003__x0007_û_x0017_.@§¥uÒ_x0004_®_x0014_@eÎÍw\4ê?Ît0*¿/_x0011_@IûsoÚ5@RV4'Àw @_x000E_JÂ=N_x001E_@3D¢_x001E__x0019_-@fº\Ã»$_x0006_@.ú_x001E_1=·%@_x0002_ü%v_x0017_×_x0012_@|»ËÊ_x001A_Á!@c'b!B_x0002_@o¿á_x0014_Õ @Ø¨×Þmn4@'Ý}_x0017_@¡_x000D_ôcBýç?Ð1ì`k_x0005_@S7_x0016__x0017_Ò,@òùYË@Ô$@ïúb_x001E_þI@Á_x0017_Ô0çÖ?_x0016_1~$y&gt;@dzF­_x0012_@dCý0¼¦_x0004_@pàÚ\¤_x0001__x000C_@ÔíD_x001A_w©_x0011_@ÄÃº6_x0018__x0014_@q=_x001C_r-=_x001F_@T©på_x001A_Y_x001F_@ÝÉ,)Â_x0003_@¯_x0012_nCHo5@_x0003__x000C__x0006_MgE/æ_x0012_@._x001B__x0017_s_x000B_7ì?Æì_x0015_óî_x0016_/@ #YÝ\W_x0004_@TL_x0013_b#)@m/Ûl8¢)@õÿ=mD0@}0à·º`ú?¨û_x0008_¡9_x0015_@Duî¸_x0012_@5H_x0002_: /@lxY´¡_x0014_@Ü_x001E_;(a_x0018_@Ó\ÈN4©_x0014_@IjTO_x001F__x0005_.@)ÓôÌ"£+@Z,AÝîç_x0017_@ùÊW_x001C__x0008_S1@ô_x000F_/ð_x0019__x0007__x001B_@8&lt;pÙ¶2:@Rý_x0016_!E-@á_x000B__x000F_"21@ßµéª0@Ö!_x0018__x0015_a&lt;@7Ññò_ô?Öøñ«æÌ'@_x001D_#NËì_x0007_(@PðùÑø*@&lt;	_x0007_¥_x0010_@_x000E_¨º&lt;o_x0001_@²BÒÐ\_x0001_@#&gt;î_x0003__x0006_6@qÉg!_x0001_@ÜÄóÉÙ_x001A_3@^râù_B@lÕÏ§É_x0018_@)µb_x0008_¸à?Ð_x0002_åÆ	_x0016_@ÈÈT;éw:@fÂZ9_x0015_@"¬_x0005_gø7@_x0014_i¤õ_x0003_@à_x0010__x0016__x0004_$@¿}[ã@@¡Ö¤'R³/@H¢µ_x0003_M$ò?zö#á&amp;ç_x001C_@þ­s}0@Ö_x0012_ñõ_x0002_ó_x000E_@Nhê_x0011_×2@F_x000F_8Èj!@LjØvë?¾A$d&amp;@Ôe=òë_x0003_@Æ¾ýè_x0017_«4@¥7:_x0002_?"9@*_x0001_OB_x0004_,%@Lû4Ò_x001D_;ß?êÒÓnà9_x001A_@|ÄÁÌ°_x0014_ù?ìä@ÉÈ½!@_x0004_æ_x001D_4»_x000E__x0007_@ü]6¶:@_x0001__x0003__x001C_îý»_x0008_@÷¾½ñ½Ð_x0010_@_x0014_¾ak_x000F__x000C_@oãAWÆ_x001E_@"_x0018_ê	_x0008_@+þ_x0006_¸_ü?_x0014__x0013_kG_x0010_²_x001E_@¢ÝÔ'ÔÅ&gt;@_x0007_&lt;$1_x0004_!@ãüVö_x0003_Ø_x0017_@á~_x000C_S_x0010_@8¢ c_x0011_+_x0015_@°%_x000F_ó»_x0008_6@ô_x0015__x0015_ê@²?_x0018_Îö_x0014_P.@Mýx°_x001A_@Ü­_x001E_Â¬8@_x0004_ºZpÛ× @_x000F_L_x001D_Þ_x0013_@j_x0002_Ùz)@u¿_x0016_÷*ï?³Crµ_x0011__x000B_@%h]&amp;B@:Yx_x0005_Hl(@b #_x0019_%!Ä?ÏòGÉø_x000B_@®ô_x000D_1@g_x0012_@Ö¿_x0014_Ðä_x0008_ë?yî¦ï(@ÉC2×_x0019__x0013_@[§_x000E__x0011_@_x0018__x0006__x0001__x0002_µÙ0@àÜ%²}a0@®ÐÔF_x000F__x0013_@ù(þLh_x001F_@¢_x0013_¢©üXC@Ò_x001B_¢_x001F_E¨$@&lt;ëõ_x0018_çÍ_x000D_@ñcª:@.Ók½_x000D_s	@û_6_x000D__x0005_Û?éR9_x0002__x0007_9@k_x001F_Y1C@ï¦í_x0013_(Åá?Ôi,Y_x000D__x0002_%@_Ãy À=@õ23Z¬8_x0015_@"7Ê)@H³I¥__x001A_@îÀå7`#È?&gt;Ý&amp; $E_x001E_@á_x0007_òú_x0006_@q&lt;_x0002_Ù	_x0011_@H_x000E_õlcK&gt;@ì_x001B_ó}\_x0016__x001A_@¤ÞSÀÖl.@U V«ÝÔ_x0005_@_x0014_ØáÆ_x0008_!@t?µ¶zW_x0010_@¨31ßí*@Nc«ÓÝÓ?nYj_x0017_ß_x0018_@åhªk©` @_x0003__x0004_¶4²_x001C_V+@½T62QÖ_x0018_@DÈÔíÊdB@_x0012_ _x0007__x0006_£1@_x000D_ÛÃ_x000E_×2@+fk¿d_x0014_@bØËh-@·_x001D_kZ_x001B_@®v"%w4Î?Ì¬Óô_x0010_*@_x0003_2_x000C_ã&amp;9)@V_x000E_Å?_x0014_Í4@küó_x0008_G@}ø	ø*_x0004_@_x001A_Ý&amp; gá_x001E_@¼½ay_x000F_S×?´$+êS_x0003_&gt;@_x0011_÷&amp;I§_x0019_+@|ó* N_x0004_@¥üZÆr_x001F_3@_x0006_9Á-+'@ø=®N_x001D_@_x001F__x000C_¡0þ&lt;5@.¨_x0006__x001C__x0002_¥8@_x001F_ö.ë§5_x0003_@!½_x0003_Å2§_x0018_@Ó¡_x0013_á%@_x0018_RÕEß*@²ÿCv-Ù%@·_x0003_Á_x0001__x001E_@åÌÐì¿%@Sª_x0007__x0016_ð_x0015_@(_x0015_Q]_x0001_Äÿ?_x0008_Î¿Þq/@Û_x0012_¬_x0011_y_x000E_@Þô[r_x000C__x0003_+@_x0014_÷`JgP_x0001_@Ò_ÆF_x001D_&amp;@ñ_x0005_1À	P@@ô½=;Ó_x001D_@úÅFÞ&amp;%@·_x0013__x0007_`ÓÅ_x001D_@0_x001D_XÔK,@ðÑ_x0004_»î^)@²_x0018_*ÖJ:@DÎÆ[o7 @p¢Å	2@ëunç05_x0019_@sØ\¦mÂ*@_x0002_i	eSI@_x0014_,¤@/@-_x001A_£2_x0014_!@ª7À_x0008_²&gt;@ô»6ñ_x001E__x000B_+@å¬Úê'@(|¦½?_x0002_³]OÈÔ?&amp;w"N_x0015_@®F_x000F__x0006_Ã:@Lr»_x000D_2#@_x0010_i¾_x0019_@Då[Ú½+:@Î÷ÖÁëß_x0006_@_x0001__x0002_g9c|]4_x0008_@Æ_x001D_·_x0008_Ð	&gt;@)%_x001A_¢_x0014_@ñR5_x0017_@L_x0008_fÇÓ_x001E_@_x0002_ð"É/@Ë²p2_x0013_@Ð_x0018_Â8P¨_x001A_@_x0016_ÏÐ0@rí_x0018_µs:@F.Ao_x001C_J@_x001D_³_x000B_¦N_x000F_@4_x0006_Î_x0018_ò%@Ènë_x001B_ui@@|_x0015_bo¾'Ò?åÔ¦5¤Ä2@_x001A_Y_x0018_ë÷?d?¾_x0010_È_x0010_@gxÒÞÚÒ_x0006_@\Muc«6@?Bî_x0006__x0005_@_x0004_J"$º_x0001_@°ô'°õ_x0015_@ âÐ°[×1@@Z9Çj_x0002_@ÞÀ42ò_x001A_@;)_x0005__x001D_"@mÀGl%_x001C_@¶H£e~Á/@Ì_x0017_êi_x000F_q.@¦gPi6@»×_x000D__x0002__x0004_®¿Æ?AÎ&amp;_x0005__x0019_7@¬_x0013_Ac7@»í+*!@l@`_x0010_}~_x0018_@µiÜÔ,@@o2$,a_x0004_@@_x0018_£Y_x0019_ @l-¼ÇZ_x000D_@îtSiðB@_x0002_l'ÙýG_x000B_@6]¯H_x0012_(@ª)4_x000F_@ð\_x0011__x001E__x0006_@L`¹_x0005_]_x001E_@4rÅ_x0011_@3@PoMUs#@øWÖeä_x0001_@|@!t¿¹?è_x0018_~Z6@ê_x0011_gÅ{ê1@JY`0fPö?þûpcD×.@ød]×_x0013__x0002_@2yâ¡¤_x0012_ñ?ÜjúÙ¢k3@Ê»uÓ·o5@Ö_x0005_`_x000D_Ð?nàA¨¤T_x0005_@ø R¢8¼Þ?_x000F__x001D_h(_x0003_@·_x0018__x0017_$K9@</t>
  </si>
  <si>
    <t>a0d620cabb2a912356eaf4db887816c5_x0001__x0003_8Õa_x001E_Õ_x0014_@´.%%Õá_x0013_@N_x0012_´éaÐå?_x0014_]øB@`&gt;@ªIþm6.@\û$q·_x0011_@j*îÝ6C2@ü_x001F_§Vm6@_x000D_S_x0014_Î_x0012_6@zAø%é0@_x001A_/Ü6Hë_x0006_@å·Æ_x0010_Ô_x0003_ó?Í=¦°]Ì?wøÂ_x0008_ý?ÙiI¿'@uFöJ_x001C_2@÷ràj_x001F_Å$@D¢[¡6@(­ã_x000D_ê_x001E_@Z¯;×iÏ7@Bgü¬&lt;_x001E_"@¼ÝAfäû?_x0008_Æ»Jé&amp;@«_x0018_ù&lt;_x0013_¶+@_x0002_Æ_x0004_Ò¶6@ä_x0002_¬Û¤_x0006_é?`]îÇeÔÚ?_x000F_â¦ßÙû?uõÖG/_x0002__x001E_@e"¬_x0011_ @42"l6@VÂ!Q_x0004__x000D_Æ¬_x001C_@_x000C_{ÚÏ¨x)@V_x001C_HR_x001A__x0010_:@\m6á8J_x0018_@©3ý_x0007_0@o_x001F_¾#_x0019_B@F_x0006_&lt;n+c1@`)×_x000B_Ækå?3&lt;ës­ã_x0006_@*eçÉöN%@0qÿÙxéø?Ð5G^Ó1@ â_x000E_&lt;_x0011_1@[ì·Îaf"@NÒNÅçÀB@_x001E_ Ñ_x001B__x001F_@_x0008_UÜ"h?¼Å_x000D_ºY_x0014__x0001_@í½¿H3:@Ñ_x001D__x000C_j_4@_x0019_âtÍ,1Ç?À&gt;Aµ0_x0006_÷?íÚKÕË_x0007_@¢ø_x000B_	(@Ð_x0010__x0012_{_x0005_#@Õ_x0019_úüF$@±öf¸xI$@X30|9/@R_x0016_\TÏ_x0002_@BV§Ì+@g0ú_x0003_a_x001A_É?p.?_x0016_G8F@_x0002__x0003__x001C_®äEB@M8;[Þ`!@l±{/_x0019_Øô?z:ó¬Å_x0017__x0003_@®p	=8@ÀVYÿþ_x0008_@²oö_x0019_à_x0011_@JH¢àJ?@abg"_x0003_í7@.)©4ð?ö_x001F_õÚ_x0013_q6@&amp;Èõ©1@2?B_x0014_yÇ	@dÖ_x0013_&amp;ÚÇü?b_x000D_ÕÔ_x000D__x0014__x001B_@¹µ8Ã¨ó?¬M¤KÎ_x0002_@8 -è2f.@_x0003_UÑEjÄ7@2_x0001_·1.ß(@²b¦_x000F__x000D_@aqIqI_x0018_@çî¹7)_x0019_@í_x001D_,ZP,@ì@_x0001_®r_x001C_@sà_x000F_W_x0018_@X£5·SÍì?=RHZ!@ Ùºöû:@Í@õ_x001F_ë_x0004_J@¶u72=G@_x0018_»J_x0001__x0001__x0002_ãP_x0014_@hp«sà?,¹]9q_x001B_@@D+~Fï/@_x000F_wÎ_x001A_@Ê=-Zò_x001D__x0019_@³w)Ñ#"@¬²_x0010_æ¯¹ê?ñÊ£õ_x001A_þ"@_x0016_°_x0007__x0006_3)@XÍàî_x001D_@nT;n_x000F_@Û_x0012__x001A_	Ì\#@_x0006_Ú=L#!@FÎÁxg_x0012__x000F_@"3H~é6_x0019_@_x0019_æå_x0017__x001F__x001C__x0012_@·_x0007_Æíú_x0006_@c1&amp; _x000F_é_x0006_@¯qZ¿&amp;:@ý¡J!¾_x0019_@Ò_x001D__x0018_ÖÕ'_x0018_@ì_x001C_£ø_x0001_µ1@Ë+d«ÿ$@'PQ_x0015_¹_x0017_@À43Ì.@nkV î_x0003_@Ó _x001E_åV$@Q_x0018_ÅÃ¡F@¢B2_x001F_º_x0016_@:886£©_x0003_@_x0004__x001F_lç _x0008__x000C_@_x0005__x000F_p}Î_x0017_ì"@B\¢ß=iH@HzÌ®5´_x0002_@|Og_x000B__x0008_@Tr?@*Ñ^[t_x0007_@®_x0013_¹üR_x0004_@º#u_x0008_)	@úæ_x000D_ÿUÎÄ?_x0019_ÚXu77@Û_x001F__x000E_'K¿9@_x0002_M¸æÿ\$@CºSg_x0019_@ÿ¿*»#_x0008_@~6}_x000C_6@H?gâñn"@ü×wxTI_x0003_@øÛìBÊ#@×}_x001B_or_x0001_@wÑd$_x0003__x001C_@¨?^Àá¥ê?¡d÷Ò_x0017_ú#@ðkåwDK_x001C_@ÞÍRs=ìA@¦H_x000C_5_x0010_*@½ÑxÜ&amp;@A _x000E_k_x0018_@Ðj¦=yA*@¼QN_x000C_&lt;ç1@sin_x0006_×ÿ?´Ø¼Ü¦àK@¨Å_x001B_N_x0005__x0007_÷X)@®_x001A_)4º3@x1_x000F_Û\$_x0019_@4v)­¿º_x0015_@Å4ê_x0013_w_x0019__x0001_@d±óÛêõ_x000E_@ÊÇÒ_x001D_KZ&lt;@´_x0002_ß^ú&lt;@0_x001A_Î³Ûl6@ãU3j"@_x0006_	_x0007__x001F_ö_x0014_ì?^k£à_x0003__x0013_@~jè_x0010_3_x001B_;@$Md4a¬,@:, ©¶¯_x0019_@ÂÛQdF@Í»7¯_x000C_@nn	EÅ¥æ?&gt;ÈI9b_x001B__x0015_@Éi±"_x000D_+@_x000E__x0013_Ã_x0002_Ù	@~_x0013_.=_x0004_"@¬÷ÌÁ"Kò? ±j8Aà?mE_x0017_¯_x0012_@K*Æs @ïìa_x0005_ãÓ @ûø_x001B_µ®*_x0015_@_x0016_¶q})¨0@_x0004__x0017_f½²ÿò?Øõ_x001B_¤õ?Ì&gt;rVfù3@_x0005__x000D_òçSLº_x0008_@`|â(¨Ù4@,¤Þûmî*@8íP[_x0008_Ü?u[ItEÁ&amp;@2É_x001F_¾îÌý?v(Ê­÷7@-=®_x000D_R2@nføúq;@hwªÆnD2@° ã(=@Äß_x0013_õP2@iúö|tz8@_x000B_Õ#	þ_x0011_@_x001C_q.GÍÅ_x0003_@_x0015_ü!¸A@°R«\_x000F__x0006_@/V_x0007_@ò"@ê¯ó&lt;_x0001_d4@_x000B_Ô_x0002_ÛB%@1¨XÍ¡"@O3_x001C_Üuð?~_x000B_Ìa_x001B_|°?ÓÍ(Z_x000B_Ý?*ÿ?û©_x0001_@_x001A_µ_x0016_2(@(tÎ_x001C__x0004_ÿ!@ÖÅóU§ª_x001F_@Hî_x001E_:_x001F_)@öÓh}¯_x000C_@Z_x0012_¡ô_x000B__x0005_@¨_x001E_U_x000C__x0001__x0005__x0015_*@IS%¢_x0006__x001B_@`;&lt;ë_x001B_/@_x0006_pEùÆì0@¿J_x001B_×_x0003_+@X:&gt;þ)]_x0005_@_x001A_Ö&lt;V9ä?¼n¥W_x0011_@û_x0010__x001E_Qÿ?¬ýó2@þApÄëÞ,@Ô²?#@\ªE!_x0019_,@_x000C_(_x0017_L"#@¬Z{~"@!_x000D_Àº_x0008_@¾£8h_x0014_@YÛú_x001F_	@8¢t_x0004__x0017_(@_x000E_fëÏeN2@hç&lt;Ïm~Õ?$Cj _x0010__x0002_@"ðÞ¸-ñ?éæ_x001F_Èà?óÛÿLz_x001D_@úV}ä,üå?W®Â9_x0012_Z$@-dÄ·½Ç8@(Fê-@ÇLõ;1@sèã¥W_x001E_@:@ÆÁü_x0012_ñ?_x0003__x0013_lIz_x000C__x001D_(@w[7gG_x000C_@\`Ì¼_x000E_#@BÌI,#f @Î_x0008_üµß_x0003_#@)«ùn\8@e=.@_x0012_(@îÚºÐ¹½_x0011_@\Î_x0005_QjI@Ä'6«X¿&gt;@þ_x0004__x0007_#_x001D_|0@·k±¹ÎB@8á±Jö+@_x000B_pa¡&gt;:4@}°R×|&amp;6@qLø_x0015_8@_x0008_§£;_x0017__x000D_@ÆÂ_x0002__x001B_'@_x000B__x0015_ÙÄs_x0004_@Tî_x000E_Ô¢+@ºõõ?÷Ê_x0011_~Ü&gt;@_x0001_ÁÞ_x0007__x000F_@¸Wâyb"@OàÖæ_x0006_ìE@´gf4Þ4)@b	²ô©KF@·ø_x0010__x0018_ö?nìÊáZ(@þj|&amp;8òI@îQCÃ¦-@_x0007_ÿi _x0001__x0005_êj4@_x0019_ôjØ-@²_x001E_hÕ{_x001E_@kt_x0005__x0014_3@~Q±OâD@ý_x0005_å³ez_x001B_@ÚÖýá_x0008_p_x0012_@_x001C_«mì_x0017__x001C_@_x001B_Î-%_x0017_@½@_x0019__x0004__"@ _x0005__x001D_½}=@D®!lG_x001B_@M]=/ø)@û_x0018_ìÉû?i_x0006_oÚó_x001B_&lt;@_x0014_êÖ¨_1@°÷_x0011_þ_x0018__x001E_@ä_x0018__x0015__x0015_Æk(@¯ê/-@X¤K_x0007_ïù?t_x0003_|m_x0006_T?@a_x001A_ØZ$-@²_x0002_"ø_x001A_¸ @¸z/u°³ @:¶_x0013__x0018_¨&gt;@våÍþ	@@ÎëFí_x0012_z_x0017_@__x000C_ô_x0008_ë+@_x0007_§_x0017_àæû?^æ_x000B_Ò¦×_x0011_@Î[_x000B__x001D_y$@°ÌÔ­½Ìö?_x0004__x0005__x0012_¹mW1@Ð]û&lt;Ã?8k?ÜöÂ_x0010_@ÂõÑ|êL,@_x0010_SÒ_x0010__x001E_0@=¤Þþå?_x0019_*$3½_x000E_N@_x0012_l?_x0007_µÜ/@BÇîï@@6|¥Ä_x0019_@u¢ÁºÎ? @b,_x001C__x001A__x0015_ý?®_x0006_£ùè®_x000D_@¼L&lt;&lt;l_'@TÏFß÷Þ?ûèî)@@3ZÌ¶£_x000D__x0002_@"_x0010__x0019__x0016_&amp;Û?å_x0015_t [z_x001F_@r=ûÉ´_x0003__x0003_@\¸(ø_x0015_@&gt;n4]c~C@4Þìáô-ë?_x0018_Ç_x0017_å4$@t«_x0008_(çM_x001E_@\¿_x0006_]#ö?r¦_x0011_@®ÀÎÅ·_x0003_@G$Yz¼-@Xý¹Þ_x0006_K_x001A_@_x0001_Ü8ô_x0002_@©Wð_x0002__x0003_\kè?Õv½_x0006_õ1@õ«Ôí)ü?ªþëävÏ_x0003_@Kµ¸Ø~4@æCZ2@bVíZÈ¡_x0011_@ÀaÃà_x0014_Å"@½¶@_x001D_Y$@ò°)=½_x0019_@¤Iya_x0017_G@ )¬â¨_x0012_@Ñm_x0018_{_x0019_@fð±íÑP@8Zg^Ïø?±K¼_x0003__x001B_@;³ªRÛ&amp;@@+Þlþ+@nC&gt;]Jl&amp;@EwºìA@Gv_x0011_»ø_x0014_@p5Ã¿m_x000C_@ç_x0012_ø0_x0001_:@hãª¸D@T_x001C__x001A_W_x0016_@ÀyñGÑ#Ý?_x001A_ø_x000D_âWù1@%ú*RJ)@_x0011_ø|¬Û,@°­o_x000D_@v«Gyöî?8Üî_x0010_å5@_x0003__x0005_î_x0004_â_x0001_2f1@«7àF_x0014_@1ýÐ&lt;+WP@´4f¯tØ.@ö_x0012_Â_x0018_å&lt;_x0017_@$&lt;3t_x001C_ý"@,ÛÏ_x001C_Mæ4@_x0002_½}ØJD5@2A_x0008_Ï0Â_x0011_@Éêñ[hó?9;Ûþr_x0003__x001D_@X×}Ä´#@¸]i{50@_x0010__x0018_=_x0019_	@@5iÆ&amp;@Y_x000E_^_x000D_0@¥ðR_x0016_~~&lt;@p&amp;¦ÏÄKÜ?ä)d_x0016_³ð?ègßt9@T_x0002_óÅ¶÷?fÓc¡3_x0019_@Ìõ¹ÒÂ_x001E_@Hµ#0!_x001B_@&amp;õ*üè(@zÜ?=Òå @ _x000C_ÌË¯±?»s} _x0005__x0011_9@úP£I.@U'+Ì¹g_x000C_@~p_x0010__x0015_¼ú/@ÜM*_x0001__x0002_Æ,_x0008_@¨S_x0012_Ãý1_x001B_@ 9º]_x0007_#K@øØ_x0016_L^Ï)@í¸µ_x000E_Tý?J­w]_x0006_".@íZ&lt;E»êñ?R_x001D_Äoà @ð"º9¬B_x0017_@Á·Á¢3&gt;@_x0013_×÷_x0004_­Y'@{:1ïÙ_x0001_@Ù­!Tñ_x000C__x0012_@bð_x0015__x001A_Ë;(@»o8lq @ùcûÏ×_x001F_ @È?TÌC_x0012_@_x0001_ltërP(@ÜÐ¸K_x0019_,_x001E_@ò_x0016_l1Ê;@+CÂÍ?O&gt;@n´7tE@_x0019__x000C_j[§O@BxÙ5Ô_x000D__x0003_@*«þ&amp;2$@u_x0007__x0006_&gt;V_x000E_@Ð_x0004_&lt;Þd6@â_x000D_u7.@):Ìa_x0019_@ZT_x0018_`X_x001C_@¬ûÐ.È~ó?þv_x0013_éY¼?_x0005__x0006_ Tl*ö_x001C_@¥M_Ù_x000B_Õ4@Î©;&lt;.@Ð_x0005_ÅN^)_x0006_@j£"3Ú&lt;;@`4ÖÈG_ç?ÝY	JoË/@À_x0012_`¶_x0001__x0014_@\_x0005_0,4_x0017_%@~/=òü=_x0002_@þbõÕ,@Rg.¦&lt;A_x0017_@Óõ_x0004_âA@ð_x0016_r"_x0012_@Ò&lt;y_x0003__x001E_Úõ?-£*J_x000F_W_x0018_@äîx°Á-@D}_x0004_°v,@¸¥%Ù_x000E_C&lt;@_x³üZ@_x000F_@Ô°´ê:"@ª?ÈØ_x0014_,@{_x0001_uA@Ã»Læ0)_x000E_@K²EÒ!T'@ÿ¼_x0019_}¸_x001A_@ð©Æ ÄDO@&lt;_x001F_Ñïv)&lt;@â\_x0001_Ù·@@0 ºUÆ³#@öW»n²_x0001_@	_x0004__x001E_B_x0002__x0006_ia_x0010_@u¯¶W4@ô0Á,_x0014__x0018_@æy_x000B_Ó_x001D_q6@\üx'E_x0011_@Mb_x0008_:üæ?@+el*Â_x0007_@Jz³Y_x001B_Ü?µ9	z0?&amp;@g_x0002_ñ_x0019_ï#@_x000E_û_x0004__x001C_i,@ü;ÇKèÍ&amp;@~,º"(=@à­}e-A@_x0003_B­$@Þ_x0004__x001B_óì_x001F_@Úcº_x000D_@ô|à_x0011__x0016_)@_x0013__x000D__x0003_Úò?Àa_í_x0005_1@nl&lt;â~_x0008_@¡Ïï´_x0002_ _x001F_@_x0002_5®_x0001__x0010__x0013_#@_x0018_  ?Ê_x0001_Ú?¢xªx#Q_x001C_@l_x0007_¡ÆÎV @]s_x001C_Lé	@è×nõ_x001A_@P_x000D_+!¬i @_x0007_ÜÖdÆ/@Jï¦5_x000B_ @_x001B_ÞÑ¶=½&lt;@_x0001__x0003_ØÝ_x001D__x0004_ê?&lt;ÃÇ­å#@äË_x000B_àù_x0012_@p_x0007_E_x000F_ê_x0018_@_x0018_¨¥@üM÷?_x0012__x000E__x000D_®_x000F_3_x0013_@Þrk_x001B_£R_x001B_@_x0010_Á_$÷Ö3@@µ?]½4@_x0004_®yC _x0002__x001A_@=(ª;Ñ	"@ºqñÊ_x0003_¨_x001F_@´kÜ°b³.@tãò¡_x000C_ä?_x0015_²Ñüûò_x001D_@^Êú@º_x001A_@µõZ_x0006_Ád,@&lt;e|nÅ£_x0019_@N3öïÐ_x000B__x0011_@Hrçu	"@_x0001_¨ÆC[D@×«7Ê{¾Ü?Å÷sWù]_x0016_@cÉ^®Ò_x000B_@j(_x000C__¸©0@èUxc'@\·qKÒ_x0001_@@þ¢¥_x000E_û.@_x0012_Ëìü_x0011_ò_x0012_@Â"_x000E_	ä_x0012_@Øùá¸xI=@Þ@fA_x0002__x0003_J¸!@z7Ão}&amp;@â{0[P7_x000C_@â4)?æ3@¤Æ_x000C_´¬_x0004_@V&amp;_x001A_¼1@*¬_x0008_a"@_x0003_ó¸±áÜ?_x000E_ éÉI$@Ø.0yçIô?Tß°iT%_x001C_@Ñ_x0002__x001B_ò?_x0003_¢Ò\=¬Q@´³Âø2_x0016_@Ò+Ï8J_x001F_@2_x001F__x000B__x001B_@ÕLì_x0017_^,@i«)_x000B_x @ØÈn_x0016__x000E_*@S_x001B_ü_x0004_¼ _x0002_@_x0014_É§_x0012_*@â_x0001__x0001_3lÿP@ÌG&amp;Ã_x0010__x000F_@Üj3_x0006__x0004_@0.Yz2Âá?PRÃd´_x001A_@ÔÎ³ExË!@r¢ò_x001D_Ë8@F_x000B_ÔaA_x0013_@4%¤¾{J_x0012_@á~¼«ò3@¯x20£!@_x0001__x0005_+c)£¸/ê?¸Ô¼WRû?Þ#2µ2Æ@@_x0018_ôGaýP_x0013_@o_x001E__x000F_£_x0014_@	_x000E_YÚ¦u@@älvÏì-@°_x0007_Ø_x0008_@µÑè_x0005_É_x001E_@À"Á_x0003_@ÂX`y'@R!^!@ñõ1_x0016_@&amp;Ë_x001C_@G!£þ.@Gû_x0019_âeF5@V_x000B_suô?_x0005_ç_x0010_1ç¤Û?AÕ7"@_x0013_(²Îew8@rm_M_x0017_ @_x0012_2Ô=;@X_x0003_Häz_x000B_@_x0001_KùOö_x0018_.@àK{Ø7H_x0004_@Ö.&gt;_x000F_RMþ?Ã5/å_x0012_@`_x0016_µ_x0002__x0010__x001D_@d_x0002_`åß&amp;_x001B_@$Ò¡ü&gt;5_x0018_@êÂôÀ5_x001A_@}ý_x0002__x0005_í@!@ø`f«2:_x0011_@ÍS¥«=@ _x0014_ü!Á/@§OeO'@h«/M¨@"@ÍMÌ®åî?þ9ñ·q_x001B_7@24¿Cû6@Þ§ÇüÑÐ=@R¨èC¨_x0010_@@Â_x0011_jµ_x0002_Ù?º_x001B_«0«~È?_x0005_mg_x0001_×g @c?Ô_x0019_*÷?Ä¨_x001A_ëv&lt;@¹	_x0017_ß$_x0017_@¸ìÚ_x000B__x0003_!@¨oo_x0001_WBÉ?Çp_x0013_XD@BHÆõò.@Xê_x000F_+$#?@ÊPÌ"L±ì?_x000C_ Ãö_x0002_@â_x000E_);¼Ô_x0007_@õ¨	³5@@Æ_x000E_p4:¬ü?­­KäîB@p{wÍû+@¤°_x0001_þÇ%ì?_x001B_ÇÍ_x0017_@¼BÊÖè©_x0004_@_x0002__x0006_wøü_x0008_8Æ$@¿Àh_x0005_V_x000E_@_û¤_x001B_÷#@ìB£~1_x001C__x0014_@j_x001D_Ôë_x0017_@_x0004_Jiüc¬	@_x0006_¢_x001F_gK%@d=9Ï÷¦A@69`B}ì9@è|¹_x0005_æ?_x0016_«Äî#Q&lt;@ôYÉrEË0@2ûÂ5Û_x0007_@@F]+_x000B__x0015_@z8æ@_x0018_V"@ÕÏf¬_x0001_û?Íf	C¯sB@Ð©_x0007_ìK91@_x0008_|âZÅ$@ºû¨h_x0014_@axñYñø2@ì_x0019_9'$_x000E_&lt;@dS_x001B_	ý?CCò'Ý5_x0016_@ÚûcôE_x0018_6@6¸q:ù_x0019_@RT±_x0003_'$@úø_x0018_$_x000D_è?Ãt©1_x000D_@÷¶©ñ?h_x000F_4_x0017__x001A_p0@r #_x0001__x0003_·_x000C_@d_x001F_©uï_x0015_%@&amp;_x0014_ÄÐ_x0008_$@Ìé	_x0002_@blÈk4@ãÞeC±_x0010_@¬}V}Í(@-¡_x001E_×_x0015__x000C_@_x0003_ç_x0013_o9K3@b¶_x0005_Ù_x0010__x000B_@P0_x001D_Ùµ_x0015_@Îd?¹ûY_x0013_@§[í×xv$@ÖÂ=É÷?;A `D4@_x0011_¶ÈæD@Ô¶A_x001B_Nj:@Ú# iL@h}Ç)_x001C_Á_x0019_@oç_x0005__x001B_VÀ?Pr¸iùG!@_x0001_að_x001D_s¿/@ùxÏ8	ú?¨b­WÒ]¯?¦v$%¶2@§E:réÜ_x0005_@ü©BN;@»ÏlÊ!@ð6«þÞ¼ë?&gt;ô£ªÃ_x001B_@ü^17WI_x000D_@«_x0011_Î_x000D_ß_x0008_2@_x0003__x0004_¥_x0003_$&lt;_x0010_@p®]_x0013_ú?Ã pý.HI@ÝÀ_x0005_BÄ_x0006_@\ Ý3A@_x0004_tÚXå_x0016_@G_x0001_Ý_x001C_²â?Dù®'=~1@y¬â2T×_x0002_@Ö¼ÒÎ_x0010_â?ÅùäØ_x0004_@,S_Ó¢2@Ð¡Vjë!@_x001E_^ádÙ_x0012_È??_x000B__x0007_¡ÁP!@_x0004_úòèá_x0018_@*R@îe_x001D_#@l_x000E_Ó¾_x0002_ @2pß\Ä+@4÷É(_x0005_æ&amp;@~2Íº.@@*_x0015_°¸£_x0002_@_x001C__x000C_ÚÝ%J7@.,_x0019_nÜÞ?a_x0017_lC6_x001A_@ðÈ5 &lt;&gt;@p#@»O@ Ì(_x0014_@ºË|e(_x001E_4@h[ÿQYê?9ªóÑI+&gt;@ D½X_x0002__x0004_Ë#_x0011_@¥Ñ_x0004_ÜP_x0015_@}Ø_x0004_j_x0004_«õ?øæøUpl_x0013_@±Ñ¨¼¦_x001A__x0007_@_x000B_á^¡'@(3_x001E_&lt;r½"@_x000D_#_x0015_Ü4_$@4Æ©^|â?@_x0010_Ý_x001A_»ÏH@.·þM²w*@Øì,Ó_x0013_@*_x0012_·%@ssRj._x0006_@{j¾_x0008_å)@Vw¼ÄCþ?c_x0017_¯LÛYA@_x001C__x0006_ÇûÐÂ#@ZÔ_x0006_wÝ6@¼_x001A_¹Ñ_x0001_@/×¨Wÿ @J_x0019_;3eô?Î¡yª-²_x001E_@,Æ&amp;K(@__x0003_?Ú_x001A_û3@r_x0017_éê_x0005_)@ûGÀýÂ?_x0004_X_x000B_ÚÙ/@YHD  _x0002_@Hs_x001E_¯_x0012_ä_x0010_@7÷ã`Ù·%@ÈÒü=M©õ?_x0002__x0004_L4.ÑÖ÷ê?(å.H_x000B_¦$@®_x001A_µ_x0003_&gt;¾_x0017_@]£ÍDT_x0011_@ËÊùI_x0018_ç_x0004_@T­r_x000C_ÿ·_x0014_@Gvf¢+¯_x0013_@9_x0007_Î5é_x0005_@øá"_x0015_ì%@a2ã¥_x0008__x0016_@@G¸å6Ø'@¤TÈ_x001C_3@®ElIA_x000E__x0016_@w­æ½lø?ØuÍæ_x0012_@ºêUfQÇ?ÞH_x001E_þK+_x001F_@È~¥_x0013_Å.@´_x001F__x0001_&gt;Ç_x0018_@_7¥_x000E_1_x000D_@¸ç_x001E_JyO@z¯º_x0008_7!_x0016_@fqõ	æ?_x0016__x000D_¤×_x0001_º_x0006_@ÊÁ¡*Ü_x0013_@çN¶(zÛô?¼VGð)@àï+zü@!@céÓ|ùo_x000D_@G\Ð¦E@æéxøz(@v®â×_x0002__x0003_C_x000C_ê?_ìà	iç?a$Íì_x0019_@à:`DR*@¶BSpd3_x0013_@f$¦{1#@Q(lý§#_x0018_@_x0018__x0006_·Æ_x0008_OD@ØãyÆ/_x0013_@Ö£a?ùÃ&lt;@w»¹°?Ê¶í_x0008_Z´=@JYj-úu3@`}ÝHqù_x0019_@_x001C__x000F_çÛÙ4@(&lt;¬éÜÃ;@aoZSmò?hqé_l'_x0007_@¾;LÒk3_x0006_@_x001D_Õ.Bûö#@+ÃI _x0004_©_x0016_@J`CæYiE@CðjØA_x0005_@-5×7T$@½Â_x000B_ìq_x0011_@ÿkb_x0011_@04_x0015_þ¢_x0010__x000B_@Æáª_x001F_&gt;1@CÛú9Ø_x0001_@_x0018_¶xIY/@uõ¶è_x0019_@âó_x000F_D6@_x0004__x0005__x0005_K^ò¤|)@¸ÄWJ_x0017_á?ùé ëè_x0010_@^K3øØD:@i3J.Ñú¸?_x001D__x001B_}%I_x0010_@¤ùRK_x0002__x0001_@ÜéTÀå,@43¶¥Xf@@¶(_x001D_t¬¯9@¯öý}±/@"® À¾D#@ís=«X_x0011_@:_x0019_¡_x000D_»m_x0013_@º_x0003_¤ãG,@_x0016_}à{rØ*@"Ë_x001A_¶ê£4@M?tßK,@ÄÄ;»åþ%@Êñf'_x0014_@ÀX_x000B__x0011_;_x0007_@­í_x0012__x0008_Ñç?`ø ³íU_x0013_@Ðé_x0006_÷ð?²§­_x0007_Ú9@¼s	;	ê_x0014_@èWáV2@@Àuú_x0001_´j*@_x0019_q_x0004_µ-_x0016_@pe?}pa"@_x0002_8_x0005_Y§(@×7_x0003__x0006_Í!@_x001B_0@ú_x001E__x0013_@ô}	ñQÈÄ?hÇz[§n(@ù&lt;ÁE_x0003_ó?²_x0002_(Í_x0003_ÿ-@X&amp;ìz_x000C_/@@'|ÛíK_x0008_@@kQw4@áV_x0014_*pA@È\øAð·%@^¤UM[%@0_x0012_ø_x0003__x001D_@_x0010_:	BÞ_x0002_@È$o=\£ñ?£/ÓÊC½_x0017_@.GÔb&lt;@gzï¦¿_x0003_@_x0016_Æoæ:©A@_x0018_/`Éò?w©ñ_x0003_23ô?r×î_x0005__x001F__x0001_@._x0017_5_x0001_Æ?¼\s_x000E_Ä6@:ÀêÑò?¶¢_x001A_=_x001A_«?¹Täï9Ò!@Lçv&gt;@!_x000F_mþ­_x0017_@ÚAù_x001B_CÌ_x0004_@5¡_x001F_4&lt;é_x001C_@X¾É¹µ_x0004_@_x0001__x0005_:ùa£)á?¢îâ\¢s%@¥2°P_x0011_@_x001A_Z­:_x0004_@2ÏL_x000D_)@Ð_x0008_=äü_x0011_@Âù¦êÞ_x000C_@cÕm¬*_x0011_@I	F&amp;èÞì?ovÇ_¶Á!@Fê_x001F__x0019_ñv4@¸Àá_x0002_à»;@­í_x0008_£,@ï_x000C_XO0@hêvep_x0012_@_x0001_	7È¥(@Jþó_x0002_ó?"V4à_x0008_@Ã²1r_x0003_#@_x001B_xÖF_x0019_@î¡[)ÆKI@"_x001C_á£K_x0011_@/vN_x0010_Þ5@Þô·é·¿_x000D_@ë¨+°B@`'_x0002__x001E__x0012_eÉ?2_x0013_n/8õ,@nþ¹ÕJ_x0001_@Ú_x000E_a°Ö1_x0018_@ñÃ¥_x0013__x0008_,@âu&amp;_x000C_ní?N[æÀ_x0001__x0002_&gt;× @ªä×,·ü?"Ì_x0004__x000C_:@ K¿×w4@07Ú¯#Ü_x0013_@öKØÖT!&amp;@rã0A¢8@B_x000B_Mi»Ò5@Æõù'_x001E_@_x001B_©!¨ú_x0015_@|£$¸ç0@wÂ_x001C_&amp;4CA@Ñe¯eÞ_x0017_@×Ìñ_x0002_×2@@Ü_x000F_{6ñ?_x000B_æ¤««;@³XÎ|×_x0017_@ék&lt;å_x0010_@ÖOh-¯@ @@÷gO,@nôz¨ËÜ8@&lt;_x0005_øx_x0003_@óaVf&lt;@6¿'}l¤$@hö,_×Ì?j³;!;@aúÙ_x001B_å/@S_x0008_3'm_x001F_@&gt;ýSjÍ_x0007_@îírÑ_x0001_C@ J_x001B__x0001_¶¾:@`ÁÏä¥$@_x0002__x0005_%c_x001A_!ó3@,hùâry_x001E_@éùZQv_x0012__x0014_@:_x0013_F ½_x0002_@@&amp;¹Ø_x0006_"@r_x0011_*8Ô_x0003_@_x0001_(_x0015_f1@á_x001E_DO·Û?Å0N	6:@Ðý¹²ù_x0004__x0001_@Ô¤_x0013_þ';@iÝ÷_x001C_)ö+@(ð_x001B_*@þ®_x0019_ÐÝñ?FüËnþþ?_x0005_ãZ&amp;ø_x0005_&amp;@Ô·¦_x0013_t4@_x0015_ô_x0016_Õ-Y3@U°ä³-@NªßõÉ,@/þÜ£_x0007_@^Jör=@d=Ou_x0012_@Ö_x0004_ÆEÖ-@@¤¾{_x0005_@_x0005_ê¡©_x0008_¸D@VD,9_x0019_@ _Ë¶û5@¼!*uE'@®p_x0002_ÌË¹A@}&gt;Ñ¿_x001A_@ê«&lt;]_x0001__x0002_ÈÀ7@ÖI¿ý_x001B_9@H 2@6°_x001A_@l»gøÇ!@W¾v_x000E_~3@æ×_x000E_³_x0019_Ù_x0015_@_x0015_Ö+]©5@6_x0007_57ÙIç?%¿öP_x0018_Ý_x0012_@½ò_x001B_÷a_x0010_@=U\_x0005_ÝÉ6@Ä+ßòÒ¢_x0002_@_x0018__x0006_]õNÙ4@_x0018_éqb$ö&amp;@_x001C_ò`m×s_x001D_@}TÍ:m\_x0007_@N6_x001A_º_x0001_G@pçüàÜ6@¾Í«óÛ×&amp;@_x0006_ZV$¿_x0004_¡?Áâë_x000C_ê_x0011_@ 7tåñ_x001A_@_x0016_F(F÷¾û?_x0010_àìõÎf_x001F_@T1¨'=Ç_x000E_@Fþ«Þ9ý?;ýÿÑ¸Gï?¬_x0015_é.wÚ_x0002_@¹_x001D_ß7=D@Zb|dçÏ&lt;@ý_x0013_ ¢û:@Ð_x0006_7&amp;ñXñ?_x0001__x0006_Ù= &gt;224@¿ºN_x0016__x0002_@zðÀM{(@qí n_x0002_5@üa_x0013_!Ïh3@5@¯=ÜüA@d/y_x0006_)å_x0013_@c´¢&amp;¬¿3@äÝ_x0005_%¯!@ãzm ÷J_x001E_@à_x0003_4k&gt;)@·_x0013__x001A_»&amp;@C9{_x0017_§ª_x000D_@"FþÔmº.@R_x000E_×&amp;@@_x001B_qà£_x001F_@é«!_x000D_·9_x0004_@6Gºðò6@¶m¬×Ém,@c_x0019_r$&lt;@hÆx²ÇÏ*@zóm¾F@tÍN[9Ë)@(T¨_x0005_@¦_x001D___x0018_/@&lt;	*_x0017_%E'@Þ	cv_x0001__x0015_@ä?ú_x0019_È_x0006__x0008_@z_x0002__x0019_¾íò?ºcM|Ü0,@ÉSoçò?øü_x0004_m_x0005__x0006_mÒ_x0012_@_x0012_$`_x0014__x001D_@ÖaRÕ»_x0001_@ã5ñ_x0004_ü°_x0016_@0Ç÷Ðf;_x0019_@FN¯{_x001A_î)@ÐÜñ_x001A_Ô@@kïåÞÕ¶A@Â;g_x0012__x000B_Ø?_x0002_k_x001A_¯°È!@\_x001A__x000B_$/4@X_x0016_ñhS_x0002_@H=_x000B_´ã©*@\§nµÏkò?_x0003_ÝLâg&gt;@~_uwEØ_x001E_@ìWR£Ëç?¤Mïc`%@ævA½!@$_x0007_oÂ3@b×_x000E_"%ò_x0010_@Êw_x001B_Ôwß_x001F_@	h_x001D_³_x0005_.@_x0010_DZ³õ?éIFìÕ @_x0004_@yÔ_x0016_Ú@@_x0018_&lt;Ì_x0006_ôþ,@Vïê¿«o_x0010_@«×FC&amp;_x001F_J@^æ÷­9÷?ÀÈ_x0016_N¸4@A~øÅÅ_x0014_@_x0005_	%É:_x0012_Æ¨_x0014_@ßèxSX½ü?ÄJ_x000E_oÁ?_x0012_@g_x0003_ª_x001A_2@2¼&amp;½7ï_x0007_@_x0012_·¬r_x0005_@úr1»_x0002_1@?uÐéÇ#@	æ)_x0006_¬ @¿3"_x001D_?@Ü'«n|_x0019_@HlBï_x0014_éü?f_x0016_tø#ê?ZOHÀr¨_x000F_@TÝý¿_x001B_H@_x000C_&amp;_x0008_@_x001A_H=@aØº@Pù3@3	Åù_x0004_@j{ýK_x0017_@_x000D_*táF6@_x000B_ÆX_x000E__x0014_I_x0019_@ëµØ[ô\P@°ÞÚõ_x0019_@*ÁUéZ&gt;_x000D_@Òú¤XÖ?_x0010_(ÿ5ó#@ÀT(Äù­E@¯ï^[W6@Ä&amp;Ö9_x0001_4@Ølçðáe1@b¬88@¿µ_x000E__x0001__x0006_j?_x001F_@VÊwÓÎ__x0012_@øTw áú?BeÖ_x0017_è%,@Ù7h_x000E__x0016__x0002_@_x0005_¸Yy_x0004_´ @R61}]û?ÂØ~³ù@@{]ÆÜè»$@ñÊÓ_x0003_*@êoh_x0006_q_x0007_#@_x000E__x0010_Iïp¢õ?¤ñßÆL9@Ý¹÷É,2@_x0002__x0018__x0019_¯_x001A_ñ#@°Øc=_x0011_@9âºØ_x0014_@_x001D_Nàà¼ 0@ü&lt;\+otB@_x0015_Jg=]÷á?7Q¤Ë-_x0013_&amp;@Üæ/[b_x000F_ô?#zÿæê*@_x001F_|å­Mw.@Õ½f·´$@_x0003_³O1_x000F_2@ÿ_x0015_å¯_x001C_@g_x001C_lLH/@0kDøo_x0018_@D|%^oã$@d[´_x0002_,óá?¯_x001C_ì_x000C_V%@_x0003__x0006__x0001_À,{¤| @jmñ=ú¯é?ED_x0001_6uþ1@GþÁ^Ç?y±ë$_x0015_@&lt;³¬*CÇ5@b_x000D_ç_x0019_ýÿ?Ð ªAÌð?,Ñ­&amp;¼&gt;@¬ÎêÅ\&amp;@@UÊòûRG@°Ü|Z4æ_x0019_@_x001A_òÔÙ¹Þ?Q_x000E_%Ûóç_x0018_@Ä ~×O&amp;@äO|¨ñÐ_x0010_@_x001A_¢Í,yá_x0016_@½_x0012_«»ÈÑ#@_x0008_\&amp;ÛÌ!@º9&lt;_x0019_rn_x001E_@îüÅÖ_x0004_:@:_x0012_&lt;ÿð,@úË¸_x000B__x0014_¢5@"ÁÃ¸B_x0002__x0012_@õÁ }»Üò?$#5L*@MG\³ý @tÓVøA@ù®þèÖ_x0011_@_x0014_O¯ó?dã?_x000C_l_x0005_0xA@lF_x001B__x0005__x0006__x0011_'_x0018_@_x0016_he_x000E_@_x0018_â_x000B_*¦Ëì?ì¦_x0015_ªÔN!@_x000D_¼_x0004_(;@_x0014_ ÚM§3@ÒZÐ_x0015_&lt;#@®gâþö_x0011_@gáà×ú:@B_x0001_¾yv	@Ó0_x0019_ÒOã?Tß|`_x0016_é?u¤_x0019_Î_x0002_Ý_x000B_@ù_x000B_â¶û @&lt;Õû°ï:@Ïöò_x0003__x000B_@óÊ1;ø?Ì_x0016__x000C_t?ï_x000B_@_x000F_Ëe.c^ø?®ñ__x0003_÷ü?2Õömf&gt;@¨&lt;õÆ_x001F_øá?¤è4¶)9@6_x0004_ôu½2@Ôe²{¬þ#@êy6f½_x0007_@_x0011_u÷òu9@lË Ú&amp;_x0010_@_x0004_P_x000D_C Ë_x0014_@=&lt;§â7_x0004_$@ d?ÑG®,@Íé´=ö?_x0003__x0005_=UHrC_x0012__x0010_@_x0005_{_x001B_ÿ¹õ!@¯ì+ÁÛ2@¡_x000B_ä_x0012_&amp;@_x0008_©|Öc5@f ]ù_x000F_@g@\º_x0006__x0019_@ »þ_x0004__x001E_-@¸4#ºåI%@èp&gt;¯É _x0018_@f_x000D_ÌÆ_x0008_@°_x0014_ÈË7só?]¨wÑTK@Æ-¡Xo!_x0016_@`_x0016_}IÆã	@J*_x0010_ÓJy4@öy;µk_x0013_@_x000D_gÂ¾w_x001F__x0001_@À_x0005_º`&lt;@_x0011_pÐ¬~o3@_x0001_c¼2_x0002__x0012_@çÊ_x000D_ÔS_x001C_@_x0008__x001C_îc"o/@£_x001E_Ü_x0004_ßI1@_x0006_P|_x0013_¥_x0008__x0018_@ì°TO}þ_x001F_@³hä7_x001B_@ðÀ iàÁ0@E[_x0015_]ý3@"_x000D_Í¸u« @_x0019_&lt;2d¾_x000E_ @_x0003__x0017_ìe_x0002__x0005_S×_x0001_@îTLÞ?_x0003_k!ìz2@\_Õ2l_x0007_@ä¡)B)@n_x0007_àP¦´?@Êæ³gt7@4Åÿ|ý2@9¿?ÝÃ?!@ò_x001E_´þßÛF@V«áÃ`_x001F_:@RÍ¹ðß_x0016_@0ä³R{d_x0015_@&gt;,ôMr_x0004__x0011_@ÿÿbA@­Ïþ_x0013__x0004_@jz&gt;bÕ"&lt;@R]YÛ	_x0012_@¥úÅ§½þ?¤)°áqQ@æó4_x001E_Ù0@Èµýæ¾ó_x001B_@ÞR_x0011_c×_x001A_1@%_x0003_LÉ_x0015_0@Ë_x0013_!Ës_x000B_@_x000D_õ²k_x0011_@è|_x001E__x0004_äÿò?d¾_x0011_ÑÎS-@O¬+}4_x000F_@;BÜ8X_x0013_@p'qbæ._x0011_@ T_x000B_!(@_x0001__x0003_Â_x0012_UÔ_x001D_@1$_x0003_·E$@gü_x0006_ÀA(ú?:Ìîç¤:@ÊG__x0010_ò½_x0007_@¬%"¨[8@@ñHrë @_x0002_gyZüm6@_x001B_©¡Ç{î?Ò à_x000D_óûC@¶NæÚ_x0005_Í&lt;@K`¸»_x0019_@qæ²O @_x0018_ä_x001F_Ì¥Õ,@HèÏ­|ÃB@&gt;qdkHSÙ?ÀM_x0008_bmë?S_x0004_ÇqÀ_x0012__x0018_@_x0003_Å_x0014_Ü_x001C_@å¤âÖ_x0003_@c&amp;_x0015_º!*_x0010_@5Æ¯¹)_x0013_@·ä²Í_x0018_ @vp]_x000D__x0016_@&gt;0òB@Ç·®¬X¡,@£X_x0016_¦_x0001_Ý$@ÊöïïÈ_x000C_&amp;@¸ûÑu±_x0013_@	NÔ^°_x0016_;@pe_x001B_F&lt;_x0011_@0ÁÎ_x0002__x0003_³q_x000E_@ºÊeµ³_x001F_@¨bYÅ\Q@Âz,ly¡&lt;@òØlÎRý?¬`YÿÜ¹3@_x0003_Ã9b	1@©×±Ú!@/_x0006_ã#N1-@_x0016_¦ã3y§_x0016_@sF¶Qgw_x001A_@"Ù&gt;y_x0008_@¼sx:T3@.¥=®W¥ñ?,ÈC&gt;_x0016_%_x001D_@±mú´;@3{&gt;§_x000C__x001D_@N!}µ- @_x001E_|Ãy,@D_x0008__x001B_*8+@|ø4xØ) @`æ"®H_x001E_1@ü¾_x0013_STû?4­U~?û_x0019_@sBnÜG@_x0012__x0014_b^oÅê?Â&gt;@AË_x0006_ô?"!ªæZ_x0008_@ù Ä9Í3@ôZ&lt;N_x0001_04@k4å¦C@»úÉs/=_x000E_@_x0003__x0004_KP_x0001_k_x001A_X4@Äí_x0011_f$!@þ_x0002_Â!/_x001A__x0016_@e&amp;öÐ_x0001_è_x0010_@Ú¼_x001A_Ù_x000F_!@­Ð _x001F__x0019_@_x0001_¡Cí_x0018_0@@_x000C_È:/ç_x001B_@ãW_x001A_±+@ÂO÷/[&amp;@öZ¡p_x0019_@_x0002_ôt{ |?@m&amp;d@@ÓÊÎåÜ3@_x001D_ÒÇû_x0014_@aªÔYÀ_x0012_@¦¤Ü8¾º=@\B_x001C_&amp;0D_x0013_@²J\_x001D_Ø(0@*ËIo_x001C_Æ?§w¶c&amp;@Þ0ìoT_x0012_@_x0014_ ×_x001E__x000E_@å´$xµT)@ oÓ/S_x0001__x0016_@°×}_x0018_V,@¤ðEnb_x0013_;@4åeuè@@V_K%o"@RÎ_x0006_C%@Äô=K[_x0012_@Ò_x0014__x0002__x0003_ðA+@Ébs_x0003__x0010_:@ÒBØ.Ñv5@èdX7(@TM´»|Ê_x0002_@k';_x0015_@ÿB`Éy_x0002_@"\nCL1@Îf±¸¶a+@_x001F_þqµ&lt;&lt;×?åÜGP«	@2ï_x000C_j_x0019_m2@ZyISc_x001F_@±|â0'@RyL_x0003_"@Æh?s"ö5@=½iGÌ/@Ëåñ¶nL&gt;@õO_x001C_~:¶4@ÅâèÔ'_x0002_@mòÞ_x0007_@{Çn&gt;ºpû?(pÃÉÃ_x000E_@Î0^ó_x0011_@_x0001_ªÍeõ?Å_è°[&amp;@_x0004_Vq'@/8Ðk×[_x0014_@wá·ª×_x000D_ @_x0002_öjð¾_x001C_@_x001C__x001B_³_x0008_Ë_x0017_@È_x0002_9ìQÚ @_x0007_	_x0004__x0019_`¥Xë?8Jô*Nkð?\&amp;oB!7@W©ÑÊ¢9F@L_x0013_UÒ¥S5@eØáñ_x0002_æ?§}P[K3@ÒVo_x0002_·/@ÂÐ_x001C_o_x0006_@Çß_x000D_uÒ6@1Ø"vâ,_x0018_@±È_x000E__x0015_6÷,@þ_x0001_6L2@?_x0008_*ltð-@òiì0f	@@¾3ã"?@Ö_x0017_(§_x0005_%1@_x0001_µ&lt;Çz @ÛD_x0017__x001F_ª_x001D__x0017_@bÓä¹L@"4Ãôñ=@!Øèßí_x001A_ã?=`B_x000E_Ø*@_x001A__x001F__x001B_õ@_x000E_@_x001B_ù_x0008_Àk¿_x0018_@_x001D_ùfD_x0003_B@Á¨¢O(@EZæ_x0007_Tçâ?÷_x0015_z©Õ 4@®Ùïa9rò?77uúP.@Ù4Ì	_x0002__x0004_8_x0012_@_x000E_~£&amp;-_x0008_@|_x000F__x0011_í+-@_õ_x0007_ûx'@Rt¹_x000D__x000C_@&gt;_x001A_î«'¿ @_x0018_wv¸]_x0005_@ÕWh_x0011__x0010_R%@O/¾gT1@(_x001E_yzCÑ$@ï_x0016_[*ò_x0003__x000E_@¡ú§ÆÍ_x000D_F@-»_x001A_4-ß?ê'_x000B_î&gt;@^_x0008_¶ú¿_x0016_&amp;@û_x000F_²1@Ó×"A@výÓ_x0011_Q_x0010_@_x001E_ÁJô_x001D__x0015_@@U[e¶H_x0004__x0006_@Ì·+äã?åZOÿýB@q£íÔu_x000D_@_x0001_è®.@¤ð×ë_x0011_6@_x000F_k_x0004_êÐ,@^_x000C_»u?&gt;@â+«_x0002_@XÜ©.n&lt;é?PáÛÆ-8@Xº,%@Ê_¨_x0010_Béô?_x0003__x0005_êÍ_x0015_)¢/@_x000D_à¥ôÄ&amp;@`³nU_I@]ö·$Ïw9@aP_x0008_Î#@½ ´Bç_x0003_@2±"g\!@àgÚv%@$GWÃá_x0018_@»ÊpFA#á?Î¾P\5@_x0008_þ_x0013__x0001_.@öì´x_x0013_@¾³F{F,@_x0004_sàYÿë_x001D_@_x0006_¾uÉ£s:@âM%9*»_x0005_@)»ôÆÓ'@ìôÏ_x0003_Öï?ì×_x001A_d	Q$@}à~g_x000B_@~_x0010__x001F__x0011_åê?gVíÖÙ×_x0010_@ú2oÝ´¥%@ç¼Ë¨v_x001E_@¸Pù_x0018_Í3@ñÜ_x001E_]ÈöA@òsÜ¬ÝÞ¾?æ³_x000D_~Ê7@S·*þ_x0012_9_x0014_@þÔ_x001A_G_x0002_4@3p_x0010_×_x0004__x0005_;ß!@ÒSÁ®Ø"8@ó Ì·÷ ù?&lt;?X8_x0007_@Uá_x0019__x001E_&lt;@é+_x0016_\Á%/@ÂNìEº(@à_x0011_ÇÌ8ãÝ?°EÜ^V_x001B_@^_x000E_®²fà#@_x001E_ø._x001C_§=@DF.,à¡_x0019_@Æ"ÛØ©9@-ÁfÇ¾-C@ð_x0014_¡;_x000E_&amp;/@_x0008_ê ª¿fì?_x0018__x0001_`Å$@kl:`_x0018_@ìéÁ¥$_x0008__x001E_@Æ_x0010__x0016_±¹_x0006_@.Ty©7@_x0017_Ö¬¶U_x0011_@¦¯«Û¹î?_x0013_eß.â_x0006_@öù_x0003__x0002_Å_x0012_@øv_x0016_#÷6@_x0012_^gù\ä?^d_x000E_ÛUNR@´`%uù­&lt;@RÌ_x0006__x001B_ç&lt;&gt;@_x0007__x0004_5@ÊÀ#@å_x000E_©$_x001A_@_x0008_	ì¬{_x0006__x000C_@í¹iªá? ã%_x000D__x0007_8@15ºµó_x001D_@È&lt;U1Ä? _x0005__x0013_ä£Ò_x0013_@ÃâÐ_x0003_Îa&amp;@È¬ÚÑê*@®ÊdÖ5@1O_x0015_&amp;o%I@~Ù¨ÓLù)@"ë°_x0006_þ_x001E_@:îøX2@©"_x001A_ÏóÜB@À°._x0010_ò_x0002_@ø_x0012_àÏ£_x001C_@_x0005_^±'_x000E_â%@×û³Ne(@Ö_x000E_ÄUy¶_x0014_@NÙqåa4@:Þë*O_x0018_@MêB2l"@iX_x001A_käÜ?è_x0015_W©q @j_x0001_a:'Ì2@Ê*_x0004_@f=v1_x0005_¢_x0014_@X\ê?_x0006__x0001_@_x001B_TÚ·SïÈ?þz£Õvp_x001D_@¹Fûuý2,@_x0001_Eb_x0001__x0003_gY1@@¦_x001B_h+_x0016_@3t©&gt; @8_x0006_ÇL_x001A_8+@¶õf·_x0001_É_x001B_@B_x0011_äÎ_x0002_9@_x0010_è¼¿¢¾ý?_x0002_ëúSð¬=@s_D[­¬1@PäùEd6@Ô à°_x0014__x0003_@è4XWÏ,@Ée¥É¸_x0005_@\zÈ*J9!@(Ü?_x0003_¾+@MwªLáä?½a,ÿ3ô_x001A_@_x0006_wIav;@×%©è=)	@Ð¶VÂÌøB@¶_x001B__x0019__x000E_þ3_x0001_@·º_x0010_)(=@ËÏ¾ºXP+@Ñ®'_x000B_@_x0001_SÕ_x0002_6(@_x0008_;_x000B_´_x000E_ý @B¿çÖ?Øµ_x000D__x000E_Cë?»_x001E__x000E__x000B_yC_x0003_@Vã",@öx%ã_x0015__x000F_@ÑnpZ_x001E_@_x0002__x0004_±ÊXº_x0001_½ @b_x0008_îI§¦_x000F_@&lt;9¬Ý?wºeÄm_x0017_@Q¤¹_x001D_%@tÝ«à_x000E_&amp;@+¤jÊ½®$@?-Ü_x0010_@ü¾f"aî_x0010_@ö¤°ý$_x0001_@¶_x0008_þ_x000E_Wò,@ë_x0019_ô©çð?×¸Ü_x0014__x0019_t&amp;@º$²ôÃ_x001E_@_¢_x0018_«|¿÷?s¤k¤_x0003_ @@K'\eÇ,_x0006_@Þ_MMì1@±Ú_x001B_´¡À-@Fb(J_x000E_3@|ÔÏûL-@÷_x001A_¡&lt;¹_x0016_@Ä_x0001_§wºÆH@Bÿ_x0001_?Í#r?ÜO_x0008_GÓ®%@H/ûx @b?_x0014_þ­é?6&amp;Ùhö~ó?¶_x0012_$£_x001D_ëØ?b_x001E_nk.@Uë@_x001E_`_x0002_@"S¾·_x0005__x000C_ôK"@ô!}h¶_x0011_@_÷#ï'@?Ê_x0001__x001A_;_x0008_Q@HËb[A_x0014_@@#krÿa¥_x0016_@FD´-_x000B__x0005_?@@\_x001D_h_x0002_@Ä_x000D_)_x000C_¿_x001B_@Ð_x0012_I÷öw_x0012_@"iè_x0006_ _x001D_@Ä#b¯_x0010_$@êKõèÏ'@Ì%Û"8_x0002_@_x0011_5û?LäAJ¾'@h4Ët¨_x0005_=@½PÕÅ8ø4@]`H_x0005_à1@îonðÃ¸ê?_x0014_i_x0004_Ï¡_x0016_ÿ?3Ç8]=@äD_x000C__x0014_#_x0013_@ÎÌ_x0003_p=@B__x0008_È¹B@:rº_x0001_Ý_x0005_7@¾	¢ônL_x001B_@_x0014_Å_x000E__x001B_ù?âî1_x0007_ó_x0012_@È_x0007__x0012_ãª¾_x0016_@_x0005_5o'ðÓ_x0002_@B_x000B_¾S;_x000F_0@_x0001__x0007_0_x001B_ª_x0012_2@D/_x0002__x0014_jèþ?mÖ_x001E_z`sä?à¾¼u³"@of_x0004_l½_x0003_'@êXÝÐGî*@ü`4)ü_x000B_@õ)ý_x0015_Å±3@ðBsê_x001A_2@zÔªælò?Á&lt;A¥Wd_x0006_@7¬mÊã%@4JÁfAë9@²iús6@0Y8D_x0002__x0014_@]Zà]_x000E_è @¾§¸_x0006_d_x0016_@Õº&lt;Ù"¡@@Zó°vÄ_x0005_@h,a_x0003_@_x0014_z Fd_x001A_@y_x0001_f_x0011_hØâ?ºGS+"BI@Â_x0005_Bf_x0005_@+Á_x0011_Æõ?_x0012__x001E_¦~È*@0í£Cl;@ÂðtQ_x000F__x0005_@9:+ü)û?ô_x0005_ Yþ(@)xµ_x0018_«¡9@_x001F_UÕ_x0001__x0004_Ü_x000B_@JàSÔ§6+@ÖG_x0006_?ô»_x0004_@_x0010_â»®M0@1_x0005__x0003_ÎÖ!_x001B_@.µôêÞ&amp;@¡ÈÓoý?4_x0006_V{0_x001F_@é_x0008_wöD_x0008_@_x001D_ãé óÅò?®[eNÌ'@ß#?Ê_x0003_@amyèyæA@·7d_x0008_Ï|_x0010_@Ð4_x0014_b~÷N@ÆÖùV¼_x0014_@'Û_x0013_xÚY&amp;@ÿ_¨ùU!@öC_x001D_Å$F@?f½0ýó?r5®º_x000E_»_x001C_@ÖËCzì^_x0018_@lµí_x0004_í_x0017_û?Ó§_x000F_¦'@/_x0015_}ù·'_x0016_@_x0006_!|]Nïý?I"¯_x0017_@-_x0010_Ø¿Ëä_x0002_@f±]¯ÿ?LI^¼ì:@ñ}öÐ_x0007_@þ­êüÕr_x001F_@_x0003__x0004__x001E_Ú ±,d_x0006_@Ø_x0006_æ_x001C_¥ê_x0019_@nÇÝ1©_x0001__x0013_@æ,_x0013_Y#@¤¤ü99à#@¸&lt;ôïgç'@|ÊÉÿ9@0B¦â_x0007__x0016_%@g­¼âp6D@F¡_x0017_;ú¦6@ _x001F_P_x000B_Úé?äpÛ_x001E_@¾@od#-@&lt;_x001E_ï'í_x0014_@ÌÔd_x0008_K@¨ywqq$@º¸:_x000B_3_x0016_@g0"üÚ_x0012_@×6Nmå_x0008_@@[ÏÎëÂ_x0003_@QÀ©ï|¤0@Å_x001D_(jå?&lt;KÛ_x0019_&lt;@ùTê5Ä\_x0011_@®&lt;#X9F3@«öJÀØå+@ä³_x001B_Ú_x001C_ï?S32Vó#@öq$ÂæOÌ?Óñm8__x0013_@¨K÷÷_x000E__x0002_:@_x0016_ç_x0001__x0005_´_x0011_»?_x0001_ÙWÂMN2@(h ##@®±¡ã´Î8@|ò5_x0003__x0014_w_x0017_@ÎÎ3P_x0014_Ë4@øÎ9B _x001B_@È&lt;Ý$@_x0003_«zI@¸rkVã @ú¾6ûÝ_x000E_@&lt;Øùí¿Ö6@¡[î=Ì_x0019_@}¿ÊA6@_x0012_@þ _x0016_@ò591òú_x0011_@³ÁÖÝ_x0019_9@@ZnfF_x0006_@ð£  BÔ?ÞÎjÝ5o_x0019_@ÍS«úDK_x0007_@_x001F_R;í_x0002_"@Xb/â$@Á×nçä-@&gt;&lt;øû¥ç÷?¶CñzÒ?§³´¬6®_x0011_@Ù¼¶^bx_x0004_@ø_x0010__x0003__x001A__x001F_5@ÎFÿ_x000D_ &lt;@_x001C_õùÅ_x000B_+ê?SÿÜ_x001B_°6ñ?_x0001__x0002_lúcÀ"@|_x001B_èÒÿ?ig_x0011_%üá_x001D_@_x001A_À_x001B_\$K_x001E_@Úp¦íýBE@ì«z5@;7¼z3Õò?-nûxÓ_x000B__x0015_@E§Î|Óª_x0019_@+g÷;Ó¤	@Ú Ôd)Ð;@|ù_¦¾¬Ù?w+`_x0019__x000B_2@Js¦öÄÑ? 1×áZC@fë_x001C_ð&lt;@C_x0001__ÜDT7@LXmª@_x0012_@&lt;÷_x0017_b÷3@po@30_x0011__x0012_@_x0006_9íó@+@,uÝM¹?©i&gt; JÇ'@ô­óÊü?&gt;êÊ9Üó4@&lt;½ÜÂ°_x0016_@t^XqM_x0011_@Ù$Ïû?d%]_x0012_m_x0012_F@.v_x0008_Ô¹Ä'@°ñ)ÓýWþ?£ó_x000C_c_x0002__x0004_ýC_x000E_@ýý¶Jï"@î£_x0012_-;%@_x0014__x000C__x0010_?"@øspS1 @Á¡yLþ»_x0001_@æ´Jù_x0012_4@¹*_x0010_u_x0002_ô?ìyoýd31@;~@0x)_x0005_@ÂT_x0003_öôã$@ê",_x0007__x0008_@k3Ó_x000C_@ê_x0014_°_x0001_N_x0018_@@R:3¯~c_x001A_@ÚJ}¹T6@ª³¡_x001A__x0006_)@èY_x0003__x0019_X_x001F_@ÑuÉ_x001D_G_x001A_4@GF|46_x001A_3@j&amp;±_x0016_.@Ø	_x000E__x001D_@ê1Ä£%Ãû?êþo©_x000F__x0001_@_x0008_ÑçhÌû_x000F_@Ü65î_x0003__x001C_@_x0012_j­v_x000C__x000F_$@_x0008_A_x0008_Gò?Ô9_x000C_&gt;áÛ0@_x0016_Êm¬É	@öÙ¯^y @_x000D_X»¡Ù£$@_x0007_	o*ãvP¹Å?L_x000D__x001B_Et_x001E_@MËwTÍ0@X=_x001A_RY¦ñ?×_x0005_Pùmé?ÔN_x0004_ñ2@\ûyJ$:@fÍ"Z§z_x0014_@oÐ¬§O_x0016_@ÜSls1Ó-@Ø|Nø·´_x001F_@"_x0013_UÙGB@O¦á¡n×_x001F_@Ö_x0003__x0011_ù\8@ã=Ó_x000B_~°B@ºÂWõ @Å^H+§#ï?_x000D_a_x0006_._x0008_I_x0014_@;ÌÂ_x0012__x0002__x0006_+@ï*zH&lt;H@FïR§ù÷û?b_x000D_s·©"@WTC­¶Ï&amp;@¦_x000C__x0015_©#÷$@½'Lë"Ý$@*7øþ¿_x0010_@=î_x001F_iÃÈ/@H_x0004_#¸#_x0001_ü?©Õ¡_x000C__x0012_#&amp;@=_ü&gt;ú?êÆ¢BÛC@Øy{_x001F__x0001__x0002_Ìï_x0019_@âµ$=_x0003_|ú?÷%zR!	õ?_x0012_mP&lt;_x0002_@ÈZ_x0019_îÆ9-@_x0012_jêg_x0013__x001F_@ÐJÚsAVù?_x000D__x0014__x0018_'mÿ6@_x0001_%JJÃ_x0014_@_x001A_J$^®E2@Þru;¤ò?P_x0011_6û_x000F__x000D_à?e¢¤è?$ã¿Þæ4@ÊØ%"tÜò?_x0002_âZÒ¡ @Àö=¹ÏÐï?_x0016_J&lt;$âá?_x001A_ys7_x0019_@_x000E_ä_x0008_A_V#@´9o× K)@_x0016_¼-|_x0003__x0013_@¹M¹=@_x0001__x000C_§I"@v¨AKyÖ_x001F_@ù`#_x000B_WÆA@¦Tû_x0001__x001C_)@§¬&amp;Yqæ_x001F_@£ _x000C_üB2$@°Øýbí¥:@_x0005__x0002__x001A__x0010__x0010_É?l_x000E_Ïxp)@_x0001_	_x001E_·ß_x001B_@+ðH @`óúHO@_x0010_ÚFiZ$@fi»x(¿_x0003_@åü_x000D_,ù'@pçr_x0013__x000D__x0010_0@Õõy¥_x001C_@Aï¦8@¶îB_x0002_ +@+©_x0002_2N³_x001F_@Pï¯ÃÒ3@_x000D_2É"N9@·_x0004_j+%@ DöV+@z(kus_x0011__x0001_@~ÅqÓNÚ_x000E_@_x0016_yG4g_x001F_@8_x000D_]_x001F_:F@@,Bå|G;_x001C_@Acî_x0011_'_x0006_@¡r¨_x001B_þ"@er9lþ?7(0mÞÄ#@\3ªû/_x0012_@ÌÂsØÞ¿_x0018_@ùFyñT_x0011_@_x0008__x0017_äq_x0007_@à_x0004_7Ú_x0005_ó?.8½E0@»ç·wÄ_x001F_3@ïm¿_x0002__x0003_jÏ_x0012_@Ìã@AÐ_x001F_@_x0015_©|H,@I@}®EÍ'@Jm§tÏ_x000F_=@rce_x0002__x0008__x0016_@¯^_x0014_Òu4@l`_x0019_0_x0001_@_x000C_Kù0Ôé_x001E_@=_x0008_0Í	kN@`ºðÙ3ò&amp;@f_x001A_.á¿_x000D_@:QÍí_5@~¡:{sÚ@@*qä_x0014_ìËÖ?ò¦G²¢±*@x_x0013_Êµý*@¹¦u¬q_x000E_4@´x¾ËGþE@òí_x001E_á_x001E_@_x000C_°Xb_x0007__x0013_@ò_x000D_ù¼î?pc:f©ê(@Ì_x0017_áù|ó:@-l¿D§_x0018_!@&amp;¢_x0018_¸_x0013_@_x0014_ÛF4â_x000C_@ÕÈ[d@@_'05jb0@Ø°b_x0012_@Î´wà,_x0019_@£*_x0007_"_x0015__x0016__x001A_@_x0001__x0003_BS'C_x0010_¥D@ðíP_x0001__x0005_%@ª_x0010_'_x0017_Ý&lt;@_x0006_aw_x001F_3@ öñ"_x000B__x001E_*@¤'µE3 @ð_x000E_L_x0005_®Z,@ }¶UÇ_x001B_/@_x0002_K¨Wí0@_x0014_÷ënO_x001D_1@Ô¶Q&amp;_x0014_@_x0011_÷wq½@@Qµµ: @û°ó{å_x001C_@_x000C_ÍÜõ/?_x0007_@J|p¿È!A@Ò&amp;ÑÆÆ¡&amp;@_x001E_(3_x0004_rø?6_x001E_³ôÌõ?c¸ÊÞ,×8@øóG-1_x0011_@ÜíÚÿl5%@ñ)ø_x001C__x000D_}+@Åÿ_x0003_E`0@Í+Ïþ&gt;@`þ?ÊÐÙ?fÙ÷þËÅ7@o9´½%@Hèþ%_x0007_@ñ´t¨_x0010_@(çÓ_x001C__x0006__x0005_@82­_x0002__x0005_|ïñ?B÷ÆZÊ&lt;_x001B_@_x000B_.Þ&gt;÷«_x0006_@SV_x0001_/Ç$@27ÌwÐ1@RîW¢¨*@_x0016_¿w_×)_x0010_@iÍ_x0017_öJ0@*6_x000B_["@dñT_x0006_{5_x0016_@´´É4Aïú?h½{Æ.7@ªÍØ_úz_x0019_@Â_x0003_ñú, _x000B_@¢]&lt;Ö{Ð?Áå´9p3D@bÞÆ©ÞN@u¾Ø_x000B_Ý!@'_x0005_H_x0014_­2@°_x001C_ÆÛ_x000B_:@e/¨0"_x001E_@¸»#N_x001D__D@Ðh]ìA_x0004_@_x000C_ç_x0015_ýù[-@Xtüt´u+@[D2é?CÌf¬ö?SÖ^Úú±C@_x0007_#_x0014__x000E_ÏÛ_x0005_@ïèÒxÃQâ?´÷i©7@¬8/ò_x001C__x001F_@_x0001__x0002_JêÉg%2@/_x0008_í!Pk_x0013_@'ðuJfæ!@Z*ÊµSre?ù3ï_x0015_Ò_x0018_@~÷NÞ:_x0001_@Üz_x0010_p©¦ @Þ*_x0001__x0003_b¸@@§6çØ@&amp;@Ú_x0014_OØð_x001C_B@b&amp;8ôÏ_x000E_@6_x000D_¥ãølQ@&amp;+_x001B_®{=@êIùðÂ`_x0016_@g:9Ruù?pÑ»¡M2@´\òßQ	_x0001_@:1BÏ _x0011_ê?;4³_x001D__x0016__x0007__x0012_@R_x001A_;ì½q#@â_x0006_8§-@Äìl@¦_x0013_@.LöL_x001C_"@fO,Ýºø?ÜtÒ ]/@gêó_x001F_A:@@»úê«Û	_x0007_@¯t¤_x0014_Æ#@_x0001_hAÞ_x0011_£_x001D_@üÞ_x0008__x000F_é_x001D_@úÑoF_x0003_£0@.àv_x001F__x0002__x0003__x0019__x001F_@ðï¾,_x0006_@ÁÁ_x001E__x0018__x0007_@yÏ_x001A_&lt;_x0001__x001A_@Ð,#â£C)@ËîkhOÕ_x0007_@&lt;_x0010_E²Ñ1@&amp;MOfN&gt;@è/W_x001E_"$@.²_x001D_JÑ"@¬!¤w_x0016__x0012_@ÎrÞ_x0017_¯_x0011_@×¿5_x0001__x0018_#@XI}!°«ä?B¸8Ü³_x0017_@r Úù¦s_x0018_@Ò0¦Á½$@_x0010_Û¬s)@ÐÒ¿_x001B_êö?HtÔ.~¿?__x0014_£_x0018_ Í"@[y_x0010_ú³&amp;@P	¼Gï´ï?ngÃì_x000B_Ü_x000C_@ÎËº°­$@uW}n/@¤¯kUÎ+3@a=ö"»l0@5ÝP´T_x001D_ÿ?4"èféèú?;%S¶_x000C_)_x0004_@*±_x0016_j X(@_x0007__x000B_FHøL¹_x000F_@$Ey.b_x0008_@ÚtÛ_x001B_OÎ_x000C_@ðÚ ^ò5@_x0007_tîµ^A@µÍYÿ´_x0004_0@vÆi_x0012_'_x000B_@býÈa_x0013_@ö%C_x000B_ñ_x0006_@8å«¤«b_x001C_@_x0002_4¤yk_x000C_E@Ý{_x001C__x0018_]_x0014_@=@6[Ìû,@ä}Ú¹ý#@[`_x000E_(Pª_x0011_@?óðÅ&gt;@\_x0011__x0008_w¢_x000C_@w_x001C_Y_x0005_¥Æ?1Vby¹d_x0013_@Y¬_x0004_¥ùó?Í)ÿ_x0008_±?±ÞjæÆ_x0003_@6aÒõ_x001D_1@îúGg3@ÀÏ¶6@Åñ?÷_x001E_¥óÄ_x001A_@¿~_x001A_Ý_x0008_*@*®FÔ»'@_x0001_	_x0012_Íh°_x0010_@õpêZ5_x001E_@*X)Äð?½Ó_x0001__x0005_Oð_x0007_@ñÉ_x0018_8É²_x001A_@fØµ_x0014_\ _x001D_@Gbþ :ûô?¹ÁnBkÅþ?Ï½#¿;C@l·_x0011_&lt;_x0019_w(@_x0007_l_x000B_|b$_x0007_@¾7mªe1@_x0001__x0002_'Ã#.@_x0016_(¾ãdû_x001F_@#_x0011_3AÃ_x001D_@_x0003__x001A_xõ§ø_x001F_@Ä._x0008_Síæ$@®_x0012_ß_x0004_0ûÿ?Lñ_x0011__x0011__x0017_ö'@_x000F_4mÿ?¿P|_x0007_ø_x0006_@öBKÝKr_x000D_@ë_x0013_½_x0014_E_x0017_@Ç_x0019_J}ç~_x000E_@¬½5RC®!@­Lõ_x0006_ýb÷?â?ô­&gt;*@_x001C_1_x0010_T¼CD@_x001A__x000E__x0003_oÝï,@6_x001C_rR"@« pRf0@)þ_x0006_=_x0013_@M_x0005_[¨&lt;Û?M8£ÕfÃ2@ÿ_x0019_Å_x0002_éþ?_x0001__x0004_ ðhðyM/@Vfe6NA@AKüÂUþ&amp;@Èú_x0015_Ã¢_x0010_@_x001A_º½cÔ?»@sÿ_x0017_@_x001B_ü}ùÜ5F@¦uUU_x0006__x0012_@Z9+%l_x001B_@8~ÿõ_x0016_'@_x000E_é¥Æ^!@_x0003_Æ³øæ=@_x0006_ç×tüá?ÊÊä_x0017_@s|01_x0012__x001F_@wm$ßl-1@$_x0015_¦ò_x0007_E@ug_x000B_¢äE@ÜL=OËñ5@_x0015_ÙÔñËyê?ÐÛjÿ=@þg¦ @×(_x0005__x0016_4$@ëÝ_x0008_ZYS@¼¿ä_x0018__x0002_28@_x000E_BP@ì%@ûÀ#Gt&lt;%@_x000F_úS?;_x0016_ò?¡Ï¸z9&amp;1@P8OoÔ*@þ:ØÀ±_x0012_@!4_x0018__x0002__x0004_U­ò?äx _x0005__x0005__x001F_0@Ø_x0005_üÊ2@&amp;AÎÃ_x0012__x000D_@Be_x0018__x000D__x0014_v @ZO_x0007_c_x001B_8@_x0012_å_x000F_FXÂï?:Ú6ÑMaÃ?D_x001C_x4_x0012_N_x0003_@¢u5U_x0017__x0010__x0007_@bÉ!ØÛP_x0012_@¯&lt;_x0014_Pf`_x0002_@ZÿÆþÀ?ö(á_x000C_7_x000D__x0008_@ é?Úð5@_x0004_±ã·_x0004__x0012_2@ü2O4Pà1@_x0018_úS*n1@ZYB¶áÆ"@s5ÍAÝ*5@éu×¹{v_x0016_@Éãsi5@&amp;û_x0010_PA6!@¿bîÇk_x0001_æ?Í_x001F_ÓÂ³ú0@(ã´I_x0014_zB@¨Ê0jøÁ?l_x000E_r_x001C_ëB@;©2Fm_x0011__x0017_@¶U~;_x0001_K@rzb1}2_x0018_@_x000D_¢_x000B_'t._x0001_@_x0001__x0002_ªYIû«3@AI_x0015_¨K@nI_x0004_Ô_x000E_¨&gt;@_x0002__x001B_§rmÚB@ù_x0001_¤ûÃf÷?xÚ½zÂ{!@_x0001_zKqr.@©¡¬AFZ7@&lt;*÷_x000E_g-ÿ?ì¯_x001F_@ps&lt;@à`YqB_x000F_&amp;@¨_x000E_o»Fû?î_x000E_¢_x000B_V@@è«ò_x0019__x0008_@ÈE²²ÌÒ_x0002_@¼µÀ_+L@NÆå_x0002_v_x0004_@_x001A_è½­Â?_x0015_%sVý?r^_x000C_ý¯!@£_x0008_6} %@P6ÿ_x0003_ÆÊ_x0008_@³Î,ßYVö?º1÷¶¼Ë4@ùµ\_x000F_¤8ð?_x000D__x001C_#_x0015_@Ãe{(!@ðóÄ?Çt"@ïO@cOv_x001B_@·¡2o¦_x0015_@_x001A__x0013__x0008_Ø_x000C_úï?*dê_x0002__x0004_þ¥"@)JÂÒ°-_x000F_@_x0008_"RòO6@_x0011_ÕêÓ¿*@Ï$µH],B@xèY_x0008__x0015_²0@°!v 6"#@ø_x0017_®_x0001_e$Ø?@ßºu8Gû?7Í_x0007_"á4@Ü	OtÀ¯_x001C_@´tóy(_x0002_@Î_x0010_¡Oÿh_x001F_@X_x001A_4_x0003_Eþ?önòCÿEû?e)ÉªpòB@1Fþ»¤,@ð_x0006_æb&gt; @Â²nJ@æBé`b§_x0016_@î_x0010_98Å3@R_x0001_¦½ýq7@A4Ïzû_x0002_@7²¹_x0013_@p¶q_x0011_$Ã_x0001_@®Âe'@c®ÍGà_x0007_'@_x0010_àwÑòÁ*@~z?,8_x0011_!@ÐØó0m+@®ÃÎB¶5@_x0017_~p/f0@_x0005_	¼Â`Â­(@;*¥ÿ5_x0008_@¯ÔÌ¬(@0åÒ_x0019_À4@_x000E_ÌØÏm0@¯´0dÏ01@u ßj%â?úÿëf_x0013_Ô_x001B_@_x001A_GÑU/_x001A_Ù?_x0014__x0006_ÅY)_x0011_@_x0017_Ç¸«n6G@¦Åáþ#@8ÉúÀ6â3@_x0004_pºÝÕ_x001E_@G©°&gt;s+@g´È_x000F_v#@Àæº°åþ @§ÏeY @,÷_x000C_&lt;Lý?+ç{×çº_x0008_@\â|-þ%@ò	I_x000E_¾_x0003_@Hú³¦!@:a×ÌÙ_x0007_@Ð6}â_x0001_@´Õ%Üëê?°vóRä3@ÄNà]3&lt;@¼w=ÑODM@_x0002_´KN=2@´º_x000C__x0012__x001F__x0015_@o_x0012_°ø_x0004__x0005_\r_x0008_@Ò¤_x001C_Ù£à!@s_A¾m_x0010_@lÕhÇ¯·þ?Î _x0013_w_x001E_zA@|¦¨1º8_x0001_@oäU92@J~d_x0002_ë,.@Nf[]_x000B_0@ó¹ñ±¡*@	)%;_x0003_*ÿ?PæÇO_x001B_&gt;@&lt;l_x0011__x0010_§´5@Ö_x0019_@à_x0017_@uB¬#rÖ'@}JFäÝ_x0008_@¨ÃÒ_x000E_¨±´?_x000E__x0001_"h'_x0019_@_x000F_e_x000F__x0010_¤þT@_x0007_x$=_x0003_@Å¾ßÙ_x0017_@L¢iH¬ò2@_x0019_j$¶èB@§_x0010_xì6_x001C_@röÔM]_x0013_@¤_x0001_+ö1$#@Ðë¡þh÷_x0019_@S¥%èt	@ðÇ9J_x000B_@_x001D__x000D_§i'@.'_TÎ0@ß;M®s_x0019_@_x0003__x000B__x000F_^¡ì_x0014_U&lt;@ØÀÚ¤Éñ_x0017_@äD4_x0013__x000B__x0008_@Tª_x000D__x0011_Øæ?ÂKõB6$@¼fï×Öñ?ú_x0014__x001F__x0015__x0001_Ùï?ÎQ22@]4U_x0003_Íï?þð_x000D__x0006_³D/@-X4{þ8@ý|Ãt«"@L¦Ûº5@»UhiÒ_@@rîÀ_D@ökµÈ_x0002_º	@?_x0018_EU_x000E_@wüQz_x0019_@pF»Ã±_x000D_	@_x001D_¬*¥Ú_x000D_0@_x0017_#+T_x0010__x0010_@Ù59i_x0012_1@Tõé3@êÒ_x001E_À´0@oU_x0005_IÜ!@ú22ÀíW$@Cü¿A_x000B__x0004_@«0_x0007_¾Z ?Ì_x000B_*Dò*@M°ôæK|_x0014_@=eÀ¯@¾ @¼"_x000C__x0003__x0007_®ï_x0003_@×H¾¯o®2@ ¾çÂ1w'@(Q_x000F_ê_x0004__x0003_@zÿâÕ!_x0007_-@Ëc9}ç?´C¼Üë_x001E_@³1K5|ï3@cÎØAõ?`à_x0008_²_x0010_¶B@¾&gt;7·2_x001D_@_x0016_J_WnJ@_x0014_¶ìÝ_x0018__x0003_@=R_x0017_Îó?êÇiEØ_x000D_@.m_x001F_¾w$@ùÙrÞ¯_x0006_@,¦Ð &lt;E@ýÜðÀ_x0003_@&lt;É[[³¿,@£E×æùç?&gt;-­_x0005_ª_x0015_@jpäE_x001D_Èà?U_x0005__x0001_ûEê_x000B_@Ò2²GU¢_x0019_@$Èbí_x0016_¼ ?_x0001_!d'ýr&gt;@ÏFjÉ5@_x0004__x0008__x0006_ó._x0002_@5|Ô_x0018_@öD~{|q_x0012_@l¬øVÃ­1@_x0002__x0003_ïK_x001D__x0011_Fø?e|4©ãî,@[D_x0018__x0003_Ï @$VøØá_x000C_ @¬|=¨-@_x0012_ûÔ_x0011_@_x0018_~³Ðn#&lt;@&amp;óxDYA,@d_x001B_ú²þ¾&lt;@ÕMHÞDDÑ?ÓV±·µf&amp;@_x0002_¨#ªì?vëá³N_x0011_@"g`Úê+@^¦?BÑ_x0016_@_x0014_UCP¸7G@ÝÚ¸ø¾!@_x0016_&gt;`à~;@¨ù! B7@Ím¾îñ"@t_x0002_Cì¬$@&lt;_x0006_¤ÄÒ_x0010_@ó_x001C_¼ô!@HQPrõ_x0015_@´_x0007__x000F_Ð{Å%@÷Ã#P_x0001__x0011_6@ÂüS¸ 6'@N_x000F_{t @b_/Á/â_x0016_@d4ý_x0012__x001D__x0002_@C«=_x0004_ÈX_x0018_@0­êZ_x0001__x0006_Í£_x001C_@â$µý´G@az@0%@¤(Øø_x001D_@Á uÞw_x0007_@a |%@á_x0004_µ_x000F_1@Þäb_x000E__x0017_@^º)¨³=/@_x0004_B¤_x000E_@_x0016_2__x001E__x000B_@2( 9hå?N´8zC_x0005_@Þx,Û.@ý[X[*ò?xÏ_x0003_KU¿3@_x001C_ýX/_x0013_@`GìXÌ	=@\_x001D__x000F_.&lt;_x0016_@V _x0013_v0@+&lt;Ì+aK_x000E_@&gt;_x001A__x000E_ËPF@íÇ_x0018_Ûó_x000C_@LæX³ð?Õ_x0008_Ùy³®0@ï¹ _x001D_+!@2_x001E_Åê @_x0006__x001E_;1²_x001D_@0ó_x0004_"-I"@hÍ,F1Ý+@æ_x001A_{ò_x0011_&amp;@ã_x001B__x0002__x001D_l_x0006_æ?_x0007__x000C_^_x0003_u_x0002_&lt;Ô_x0001_@ Rð_x001D_oû_x000F_@«#ZÞÀD@ôþ_x0001_t#@,Êp«µ_x001F_@!oSà_x0017_I"@ìÓ±±¾|_x0018_@R_ÙI"î_x001F_@Uiì}1@á_x0019_éý&gt;N(@âãHò1+@þ_x0018__x0002_[ã4@à#-Y @öÏG&gt;@@d\ãóHß0@;s.Eo9@Q	md³_x000C_7@ÆÚsaS_x0005_@_x0006_áþ{_x000E_ßú?_x0001_gÇìòÕ_x0010_@ _x0017_09 ô?f_x0014_Q°_x000B__x0019_@\öË_x0011_@j_x0017__x0002__x0008_¤ªC@_x0006_1õ,_x0004_J3@8S¾±C@® ãæ0û,@*[ÈÍY_x000E_ø?þ%Æ@&gt;_x000F_@T×vH)ü?i±_x0019__x0007_xl#@_x0011_®Ý_x0002__x0005__x0007_ho_x000F_@_x0006_Çß½Oz @rËme£k_x001D_@=êîB_x0017_@|µ¿`ü#@Ä¾©1­_x0019_@V&gt;¢¬¢:Q@_x001E__x0002_£_x001B_q_x001B_@Jo¸_x000D_X°H@ä joÙ0@¶Þ5±"Î&gt;@ùvWñ2@¹Å_x001A_-Ú_x0008_@_x0006_goyÌ_x0003_@¸PÈO=@¦+åâ­  @¥EHôF__x0013_@&amp;ç*_x0001_=_x001D_@¡¯«öàû_x0002_@Ì÷ªì_x0015_@b1e_x0005_=/@2@	¤o·_x001D_@ÖlH_x001A_@Æ·Z\¿¸_x0004_@VqÙ¶¶M$@4*ë1¤J@ äÆ_x001D_¯t @&gt;¹o_x0008_Â%@_x000B_9ÒSÓ"@¼&amp;ìÝKH@%þ _x0003__x0006_@íålÕ«Ú_x0011_@_x0001__x0002__x0001_ÿÃ¸æ@@ê[ßÕú'/@UCÚ¬_x0019_c%@óÏâÄÖ'4@:	M+LF@Ø¶_x001B__x001F_\¹2@_x0001_d@'Åv'@Êëö¨{(@Zi7C/@¡N{´/­7@Å_x001F_¸_x0019__x0012_@/_x0003_ÍÛ.@f©Ð§9@ðaÒ`îÝË?{üiÔÇ¡2@­:»_x0012_Çÿù?¯[É_x0001__x0018_@(&amp;:à_x0003_èB@rº2n%íB@d+Ë1`J@fÀº_x000D_Þ_x000B_@À2àçÎ%@H_x0002_?|c_x0006__x001B_@_x001A_gU[_x0008_C6@ü¾]HeJ8@ønjiA@ùX®JÜ¢1@4·/p6Í_x000B_@_x001E_-A_x001C_{_x0001_ù?ÜO_x001B__x0018__x0016_#@_x000F_¿Ñ¥'@þçEò_x0003__x0004_Î_x001F_@,6ÖðM;_x0007_@×¶5Ñf1@PY7eA_x0017_@6aq21+@þ%gX®bô?xÀ¸Í«:@îK_x001F_Ìî.6@Z×_x001D_¨^_x0002_ð?È_x0001_×x!_x000F_@©&lt;£/_x001E_@¼qB_x001E_Ù_x0013_@èþ[_x0004_ã°?@Ñþ_vF_x0007_@	µF_x001C_¤k-@KÂ1µ[_x0018_@cPìa.B@¬ö_x000E_MÆ_x0007_@Z_x0019_{mø?R5S_x000B__x0005__x000D_@d½öËY_x0010_@èlm~ô_x001F_@°¸B_x0014__x000F_ÜA@_x0003_6D®&amp;@èÏ4ð¸$@¦³ëÊ_x0016__x0014_@sB¡q(2@&amp;)çn_x0013_+@Ë-_x001E__x000B__x0006_@_x0002_¦ÝHk)@_x0014_u7_x001D_oâÑ?n01_x0014_Á_x001D_@_x0001__x0007_a6¶¥`_x0003_@@¥ÑÕ5é_x0013_@¾_x0006_ÎÀv3@¬_x0017_ÖBØ?þ|Äñ_x0013_Ò_x0014_@²½×_x0012_@"1;çÔ=0@ÆBVÆ+/3@í;-bH@¼¿¡Y'6@s71ÄÒ_x0004_ò?_x0003_ê¯a_x0013_!6@_x000B_÷3Zï_x0012_?@_x0018_®1 ã_x0016_@Ö×ÓÔ-@V¦Kv_x001E_*@ù,\ð³±_x0006_@L½âÎ!Û6@ë)ç¶ò?ês#n_x0004_+4@ôÌ_x0015_ê4@Û_x0002__x0017_Ù//%@9Ç\fô_ @uìñ¼|å?×Î_x001E_,E@Ù^ÙHü_x0005_@InB(ÿÖ_x0013_@_x001B_ã'îþf_x0014_@$VHÙÿ½_x0019_@N#¹ß~7@¹¨_x0008_Û_x000F_I0@Ý""k_x0004__x000C_u_x0002_ñ?_x0008_Ä}Û	)@&lt;ªLTpÕ3@'"+_x001C_@_x001D_.@M_x0005_uÖTí&lt;@_x001F_ÃUT+@òrùúA³%@¥fë_x0018_@¿ùÕ9¡Ý?ºÊÞ¢Îl#@Ê]Í_§_x0013__x0018_@oûh_x0014_¬_x000C_@_x001E_n Ø?ÐÉ}Ù):_x001B_@ìlBøA,@a`±ÏPf_x001E_@¨ÿ²B,"@nêÌá_x001A_ü_x001F_@hýÝ_x0019_ù?ª×¹C¾Àû?È}_x001B_ÓG7_x0018_@¸wR@ª×_x000F_@": s³(@_x0003_Ý_x0007_%~_x0017_@¡Ä¬ÎDô?¹\òé_x000B_Ç3@.@_x0012__x0010_H_x0011_B@åñq_8'2@´p]_x000E_5H@r­,_x0001_¯U)@|éÙ?v_x000E_@$_x000C_¶|åå_x0006_@_x0003__x0004_I_x0008_Dó"@_x0014_¿"_x000C_ñ?}Är´l/@þ·9®9ù?½Ì´ð¯À?Ò	Óù´ç3@	_x001D_4¥_x000B_@@¢°Â_x0010_¢'@¾1W_x000B_B(@À£`&gt;&amp;V1@_x000E_ÀîN©=@újoûa¥F@M;Guv"@_x0011_û¦"@²ÕÈù'ä,@rx~ÁsT1@:æàÝ_x0008_;@¬FÉBó_x000E_@Hi:¯x°E@%_x0008__x0001_0_x0002_M@_x001F_#_x0013_5`&gt;_x0011_@ºÃm¦_x0016_@(_x000D_@&gt;@VÃK,_x0005_9.@~®Á&amp;¢ÿ)@z'ì¨_x000B_@a_x001F_C¸"@'fZÌ¥*@:2þðã£5@+Ù(Ñ-M@ãÁ_x001C_Ì_x0014_2@Òö_x0003__x0006__x0008__x0015_?@_x0008_5Ú"'ù%@ån/±-@ð;ë_x0002_(@_x0016_`.¥C@¶'Uùu	@Údåzmè_x0001_@:_x0004_~_x0011_J_x0011__x001F_@©µÛá_x001A_@Îµ_x0012_%?@P_x0003_íE_x0014_+@Ú¦ö_x001F_½*Ð?jc"Ý6@Û_x000D_¶jÊ0@ºG_x001C_}q_x001A_@L2ã|ÝY%@PF®_x0015__x0002_@.%üÞ_x0013_Û @Væ­¸5*@Kui£_x0016_@Q7¸A_x0014_@VpZsØú_x000E_@¹1`_x0013_å_x0018__x0007_@ê`~&amp;æ_x0006_&amp;@_x0018__x001B__x001E_ÐnÁ?`JÝ_x001E_@tèÃ_x0014_="@@óªxß?OqÄ_x0007_?8@_x0005_ó	Ë¥2@d_x0014_ÏZX,0@àWa_x000E_Ì (@_x0001__x0002_uF·Ðô3@Dåy_x000D_²_x0019_@_x0002_*äª±D_x0002_@T4ã=0@´±8Í¾¶-@vSFIZw_x000C_@d-ScÚ¹Â?¶Ñ·_x0011_@Fòíª_x0005_@ÅòLBð?Ö­_x0003_"qó_x0001_@_x001E_}_x0015_Ç°!1@)É_x0012_hû&lt;F@t_x0001_H_x0016_@í¶8,54@Ý_x0019_ruFo_x0010_@_x0006__x0006_«_x0016_,@¦öxõÞ1@[E¹`_x000F_)@5ªáûàù0@8ÜÇR@ @Â}_x000E_^RÀS@Õ_x001A_lheÛ_x000E_@Jî,Ê=m_x0012_@¼ãÍÉ_x0011_@²,`ãK;@:£ù¹ó=@:Ðd¡ù)@Ì&lt;X®ÃÕ"@®_x0003_MXÆ=@*ôMý.ä?"mí_x000F__x0001__x0005_Æ	9@â¿Uä$_x0013_ê?o_x001B_®Ï#@ØÎaÙ©z_x001A_@Ö_x0003__x0003_% 9@4_x0017_¼¸~T+@Ñ6ËK_x001A_2@ëQh]_x001A_¿$@8Ø§Üö_x0011_@X£m5ô_x0016_@9ÿÍ_x0003_±*@ ßê_x001C_ì?{J D_x0004_ô?y,­^f0@yåÁsg&gt;@¾½S@,Ð@@'f_x001B__x0001_u¸ @_x0010_Ê³d]wê?`©ºÖÏ_x0003_@©±ÃÐ{p_x0015_@0îíßL£_x0014_@ÿ_x000F_¬ñT_x0014_ @_x0001_aÆÚz9@=D*k]_x0006_ò?;U"~©J_x0014_@ò5jü¨è/@C&gt;Û_x001E_aá?,¤$ëC	,@²&lt;°Gõë"@@(_x0013_4@Jï]ðpQ@Ä§_x0002_i_x000B__x001A_@_x0006__x000C_5_x0004_b#Î¥_x0011_@n|U¿_x000B__x001F_@_x001E_(ýÝv)@	:=c[Q_x000B_@7¦±9^5C@§¬F+CFý?{êF§´ö?îÑÇ	{O-@ç£B ;4@_x0010_eì£_x0018_@¢_x0015_´Î-@¨|&amp;ë/°&lt;@ùNÎ_x0001_.@}ì©8_x0011_@$Kåj^¬_x0013_@`ÆÜá·­0@R=~%Ùµ_x001C_@êâ_x0003_Qn!@\?«¸ï¾*@µæ´ÓhÞ?_x0002_»½âÇ$@FåS#@äã-7­'@l®=½_x0008_àÝ?ÖíW_x0007_g0ú?¢A_x000F_S¨¤F@í17,Ë*ó?4­·`;@&amp;_x0005_½ºÀ_x0016_@$nâ!*ù?t_x0011_C|}_x001F_@ÒäV_x0002__x0003__x000F_@qkeGpô3@_x0014_bçU9@ôâÉ(_x000C_R_x000D_@,ÈÅwì÷?Ä	+_x001F__x000F_"@¿×í_x0016_Y_x0019_@³í(t¶_x0012_@Òðê5@÷]OUx__x0013_@¤Ê¯ºC&gt;:@êJ\²)@_x0001_V_x0011_&lt;ãj_x001C_@ßTº_x0008_Oì(@S_x000E__g3@D!ìÒ_x0001_@Ùû¢;Ø[_x0015_@&gt;yÜ_x001C__x001F_$@jÀq®/Ö)@¡Ï_x0004__x001C_Ú7@.¾í_x0014_'_x001F_6@r*,^¸_x0013_@#Ì`$_x001F_@V{y	Ï/@_x001A_¯X¥_x0014_@1msÞüO_x0013_@H±S_x0011_u¢_x0005_@4_x0011__x0006_Û0_x000C_5@òõ9_x0018_ü?b9_x0008_[Zª3@ ªÜþ¡2@ÒËúr¤(_x0018_@_x0003__x0004__x0002_J3_x0006_¨_x0014__x000D_@yYzÆ_x0017_@bÕJôÊî_x0017_@_x0016__x0013_½÷»å"@3EöðiÂ_x0001_@H*·_x001A_sÿ_x001F_@+éâû_x0007_À=@Èà0_x001F_0@l¸è·è_x001F_@\öÄ:8D@Ãì_x000C_àvð_x0011_@²WØ2AÙ_x0013_@_x0002_;MV_x0003_&gt;+@ED¶PFO_x0007_@Å_x000F_»¯'@d»3@_x000C_å=@&lt;_x000B_µRCÍ#@á¨&amp;ô);@*Ûç­æÆ_x000D_@*»2ÇÜî	@°T_x0008_&amp;ÍÌ?6ÙdX_x0010_4$@t®[_x0019_Ú¼?´8B"Ä_x001C_@@/_x0007__x001D_«%@hmíøØp_x001A_@7ø2DeQ@Pá^à_x001E_7@._x000C__x0010_à6@@ý_x0011_ª_x0006_û?*¡U[_x000B_@&gt;_x0003_Ò_x0001__x000C_Á_x0012_@_x0006_6L_x0007_*_x0017_@FPgy¸4@ò_x0008_·íÔ!@ðúµ«ëÃ(@_x000E__x000B_â¢.Çü?ÆÁ_x000F_Û¤3@H_x001D_ì8ä\_x000F_@bÛÖ½R @,e_x001B_P£D@®^ã¢3ù?_x0015_ÿ_x0019_zX× @øI_x0004_j¼*@¡¿Uá¶3@(_x0003__º	_x0002__x0012_@Ü/ú¶ÛKA@ò]_x0018_Õ¼_x0019_@÷LÞþ42@mHö0úË_x000C_@i´ý@Ã&amp; @=C	~%@0â_x0005_ÎDï?PÂÑCqéD@8n|2qf_x0003_@4`s5®_x001B_@x±&lt;|__x0006_@a£RS_x0013_@ï_x000F_6Gbß?§×_x001B__x0014_(@÷áuÏ5	û?Ô_x0004_Öªåö*@±Võ÷K_x0004_@_x0001__x0002__x001E_¬ÐJT¯ú?\ë´Ò_x0010_6@i_x0005_A@_x001D_7@®4ïg£I_x0003_@_x000E_U	õ@@.£Ñ_x0007_²1@;_x001A__x0003_¦ò{_x0014_@Î_x001B__x001F_(!@_x0004_þÊ&amp;_x0003_@ _x0003_zH*¬_x0011_@_x0019_ªýÂG_x0015_@$ø×_x0005_,@xzÊ^T¸?÷¾'ºuå?_x0005_Ì[å·¸9@øôZ{ 6@@	Ò÷è)@üë_x0005_»3@_x0004_ÿ 8'¶?Ý?MSÙ'@=*y?_x000C_W_x000C_@Öbe§¨"@BÁÒwß_x000E_/@_x000E_jÎú&lt;@G_x0001_klÝ@@þCÄK@î9_x0011_eÁ_x0016_@¿ea2É_x0010_@BJÿ¾_x0017_º_x0011_@)M½¾"@F³ý`û4@I_x000B_é_x0006__x0008_Î-@4Ö_x001B_Zt÷?)_x000D_p_x0014_T_x001D_@°«:!b%@Z_x0017_1Ôo_x0012_@º@;_x0019_@_x0003_éF¥µ_x001A_@ÐdÊr(-@Æ_x0013_F××Q#@èÃ£_x0001_/!@ÆÔE	Ã_x000F_@@`È°_x000F_ý?Ú¡_g_x0001__x000D__x0010_@*ºåÝð&amp;@¼.+79@~_x0007_èt_x001F_$@×è_x000E_{l¬_x0003_@~¸_x0001_:5Õ5@_x0008_ëbX;_x0005_@c&gt;Zá2@00_x001B_9Fô_x001B_@_x0002_z¬5JÇ;@!È¢_x001D_Ü_x001A_×?_x0004_tËß^3@lý¿#Xc"@B#Ó?x4!@rí&gt;Ø£"@ Àêùt_x001E_$@_x0006__x000D_ð¶_x001E_+9@ hÂúÈS_x0019_@BèáqÞ^6@ª­b_x0005_i_x0012_@_x0004__x0008__x0006__x000B_Î²i3@)ª½S_x0017_o!@¿·­ÙO0@qºkGY0@?_x0003_éÎ×_x0004_@,8_x000E_£8ë?_x000D_×ÈzI+G@Éøkþ_x0019_=_x0017_@þò_x001A_a/@$_x001A__x001E_äÊ=@ Á5æ¢&lt;@7·V_x0005__x0018_@ÐO_x000F__x0005_`_x000D_@_x001E_nï¥«_x0018_@g¥»t_x0006_A@à5Kªùp?@)³Ø_x0007_a6 @Ï_x0008__x0001_H_x0017_§8@ø"&lt;Ë2/!@îe_x000B_ë	Q%@nôÜ*~%/@"ô¡Aõô(@_x0004_}Ò_x0007__x001B_ù?Ï_x0002_8_x001C_r 4@ª_x001A_ÄaÛ52@\ÿ9cÎ5&gt;@¦duº?ò?uñnÕl&amp;@,çN_x000B_@1:À_x000D_@sém_x0002_.D@?Þ_x0012_%_x0002__x0005_1_x001B_@H_x0010_±êE_x0015_2@Èg_x001B_í±_x001B__x000F_@ÈPyZÞþ?VG¹z4I_x0013_@_x000E_ègr22@·2TÈ_x0015_}_x0008_@2	U5ß_x0002_@_x0002_³I_x001D_@TsrZù_x0014_@¢n_x001B_Î_x0014_9@°oÇq´¾*@8è_x0016_ÊF_x0013__x001C_@_x0003__x0018_í_x001D_Ò%@_x0001__x001F_k_x0004_÷?"9f_x001D__x000D_D@§?_x001E_ÿ4@¸;Y×¶ÿ?[=)_x001E_­_x001D_@úíÙV_x000E__x0016_@üà &amp;í¶_x001D_@2@¸¨Í4@¶Ø%#ÊÕ?èäÐ_x000E_ÑØ_x0005_@:glyN?E@öò_x0008_'~_x0008_@¼¥L	_x000B__x0017_@rí[×Ã@_x0013_@G_x0007_Ç1÷@*@Î=2³_x0014_ñ_x0012_@_x001C_·ÿ/&gt;@:3µnW:&lt;@_x0001__x0002_Ô_ã^_x0019_ª?®_x001B_²Ì_x001A_@¶@-_x001F_@&gt;óm±L@öøv ¸Þ_x000C_@_x000E_I8Ö_x0004_@_x000F_Y²e(@~Xk=ð?TU7&amp;{æ_x0013_@_x001C_ßbZ +@dã_x0010_1¨Ó#@_x0010_ÆNË_x0014_¼6@_x000C_±LjÑ&amp;ÿ?Æ@jpà?_x001E_Lñe?@_x0011__x0019_Ðç3(&lt;@ã_x0007_§_x0016__x001B__x0018_@ùÞ;¸®t9@¦à_x0014_Ál4_x000D_@A :'{ú?YQ_x0005_ªç'@ð¼`_x001C_¦º3@[5s¬F@äå'L_x0018_z_x000B_@_x0006_ÙF_x000C_k³1@Þ:,RÐ=9@73\kP@Ì´±%üÕ0@Ã_x0008__x000F_&lt;_x0008_@_x000B_ª(exCô?_x0001__x0007_ÉÐJ©;@­(J_x0001__x0002_¶S(@J9æ°À_x001D_@\c_x0018_X¤Äú?,Eíô=_x001A_@ ³_x0005_¡_x0012_`ä?ð_x0004_prú_x0008_@p#tò$@ÃqofØ=@WY¦:çaù?ìwÛ_x000F_©à?@ìå_x000C_Ø_x0007_+@úMå¿%=ê?_x001D_Mó_x0011_:_x0016_@Ç_x0016_Ô_x0012_î&amp;@ÿ_x0003_E¨âCA@_x0016_c×eÅG(@_x001E_¼Ùáæ9@&lt;#z-§Ù+@ÛÚí_x001B_»#@¶_x0001_]Ô_x000F__x0012_@$Òþ«{A@´ËÛ_x001B_,_x001E_,@Þ,JN´ý?º`@Ý	@DW=_x0015_ý§_x0019_@_x001C_V9©f*3@½Ù½aò?g_x001F_½ÃÊ8@PJd*Ò1@8ã¾%@ò|«ÖÀá+@Ê³/Ôøøþ?_x0003__x0006_½7¾^è_x0005_@$ùÔ¯öd@@+"j!_x001B_Oð?_x0018_×Kc_x000B_)@ÎÅ_x001E_m$E@SwmúB@øýÌ&gt;Ñ_x0002_@_x001E_Àô)_x0013_@¾»ñ%Áá+@$-_x0002_!õð_x001A_@(&lt;µ&amp;ø_x001E_@¨w«v¥W_x0007_@ÂDÖqÉ#@ü_x0005_ù)Î¿+@ûÂ·Ø_x0011_@±_ß[_x0007__x0014_Ð?¾§¬_x001C_8_x0011_@z^_x0010_Kî}_x0011_@!-¬.ÚC@ Jú_x0013_ÆÖæ?X-Eë©+@Êà_x0005_$@iº«ÑFC@ð_x0013_Úûl_x001F__x0013_@§Ôh¿Ì_x0002_@L_x0004_OÚ¯_x0001_@±	Ë¢â§,@ÏË1§Í_x0016_@ä&lt;$Á_x001B_Y"@/]¦	YÅ_x0017_@_x000D__x0006_i~(@Mæ½å_x0004__x0005_e´_x0003_@ÈI¢~ùá?ÿÄd_x0001__x0007_1@NÎ_x001B_Ý_x0013_A@°,Ë_x0010_¹x_x0011_@_x001D_wCâ`R@n2GËã¹A@ýîÁ¥IF@K4)üQjJ@N	ÜÄ:X#@­ç¦è_x0002_?3@XR¢_x0011_Ü`ä?&gt;y#w_x0018__x0012_@#xðVA@_x001A_sö~e_x001A__x0008_@6à,7@ª_x0017_g\K1@:\ê_x0017_no#@yÉ\_x0003_@òä_x0016_¸À"_x0012_@þ¡Opö-@_x0001__x0010_0_x000C_¶ù?äIµñX%@ÎdTg°Ö!@_x0007_â8t_x001C_BE@ÒÄ¶ÝuúI@Qvas'r_x0013_@ò(_x001E_ù	ø5@$Z_x0008_dÖ_x001F_*@Ùÿ_x0017_6k_x0001_@_x0018_&gt;/ZP39@ê#Kc_x001B_@_x0005__x0006_Ù7¬a¯_x0004_ @¹N£_x001E_¼Ý_x000D_@.ÀyÅN*@èynÄèy3@g_x0014__x0019_Uñ³_x001C_@Ú/c¼_x0003_0@_x0005_7R»B_x0007_(@Ö#_x0005_úº#@ú_x0004_Qt_x0019__x0007__x001C_@ÏÉã_x0001_î_x0001_@:	_x001F_³_x0001__x001E_@%OwÅÞ×_x0017_@ë_x000E__x001C_ÝR6%@._x000C_À&gt;jP4@*MoÈÙK_x001F_@háý_x0004_ðã?j_x0004_eA_x0011_@ãC³Ê'_x001C_@ú2áßÓ_x001C_@àa_x001B_¾Ð!@ô'RmÑÉ9@zm_x0006_õ"¿ë?Ø_x0015_¦_x0016_¿«_x0002_@0ëÕ_x0013_1@é7#®æeE@"6®·_x000F__x0010_@ðQ_x0005_\¾_x0019_@_x000D_Qìÿ?m9_x0013_ôO²4@c-IåÀ2@_x0010_êa°_x0007_Þ?_x0004_µ*³_x0005__x0008_Û9@v*ÝÂ_x0006_t_x000F_@5·Êù_x0001_@CA)rcC@§_x0016_XÑàæ?àÊ_x0018__x0015_@ñÄÆ_x0001_óÕ'@_x001A_Ó_x001C__x000C_Jâ_x001F_@Ø_x000F_ó]_x001D__x0016_@BdCÓzÔ @ÖU~­Ç @_x001E__x000C_«qvgÊ?²O_x0017_tÁ÷_x0015_@sE_x0005_ñ&gt;@d#Aü¨Ò_x0017_@­ýkÐ|z5@_x0002__x0007_ã_x0004_Å_x0013_@É/¤\Îz_x0013_@_x0005_À_x001F__x0001_çS_x0016_@è~iXSB@_x0016_Q)a&amp;÷?_x000F_F=Ü(`Ê?,Z_x0010_×K÷9@ü»ySÚ$@ö3·êÄ©1@_x0004_Î@Ò=@_x0003_F_x0008_òº{D@_x0014_ÔÀ¼/{)@¨I;\ÿ?­¹&lt;Z¥Ç5@|73¡²a&lt;@flfy_x0011_H@_x0002__x0004_(Õ¤_x000F_ï?._x0018_w_x0015_+@Ããq&lt;ÅÐ#@	ß¢_x0019_Ç_x001C_@0u¨´(0"@ Þê_x0005__x001E_@ÕÓ_x0013_IC@_x0003_ÔIì1_x0012_@Ò8á-)¬ï?X_x001A_r+@}ä´é_x0014_ª@@ÉÒ¦Jv)@B^§¯l&gt;0@Ü_x0013__x0003_ë_x001F_¢*@õÙj:_x0015_@íã_x000E_·Þ$@Ý~"X_x0018_0@psN¢Ï_x0011_@cPË2Á'@¯wîtÀ_x0017_@(Éí_x0018_¡P+@¶'&amp;ínü_x0001_@9Ls|úS"@ Íû^ó/@_x0012_¢d×?ô?JËäÄl	$@À_x001B_@_x0007_	´_x0013_@Â_x0019_+c4_x0003_@_x0008_tNîL[)@Ö&gt;ã_x001E_%H&lt;@·µW_x0015_Óö?d_x001E_Á_x0003__x0004__x0012_0_x001A_@L_x000C__x001D_µvá+@`ï_x0008_@Ä_x0002_@b_x0011_KÑ©_x0014_@_x0006_'«C_x000D_^þ?*a_x0016_EÔ4@È&amp;Ìq¢&amp;ù?³³Hs_x0003_@_x0010_Ïv¦_x001F_Ý_x001A_@uN_x000B_îÈ_x000B_@ÆÒi¿ Mñ?8_x001B_Þ+|r=@T¾a_x000D_&amp;@_x001B__x0002_O_x0015_ßp_x0014_@g_x001F_Ï_x0010__x0017_@SúD_x0010__x0003_@bÐ_x0002_¤_x0002_@IC_x001A_òú_x0013_%@ç_x000E__Sh)@¢6ù&lt;8Ò.@&amp;ÊÎ¸_x0001_8@Øåßy¹__x0016_@v%	É_x0018_+@_x0018_Ñ=_x000E_H$@_x0002_-ù¼aF@_x0011_0_x0002_~&amp;O_x0017_@Y¯Z¯_x000C_5@õõf_x000E_;{1@K¡ªPuLC@}¯0pXEÿ?¹úÕ_x000E_fd_x0014_@"`ðóÙ0@_x0001__x0005_D¥:QÄB_x000E_@Ù©_x0019_«D@ê_x0008_Ù¯$@4÷_x000F__M_x001B_@&gt;ÚØ«7@_x0018_ÿ×Cù?_x000E_rNBVRä?ø¼´o8_x0019_3@_x001C__x0004_¨vï&lt;@PFà#0Ï3@^?Lì_x001A_ @O ³&gt;Ð0@'Ìg¸ó6@m"0_x0018_çj÷?$`|:¬_x0002__x000F_@6ZGÄ; @ë_x0011_6yâÓ5@_x000C_±b_x0003_±/@pm:_x001F__x0016_@áÎJ¢@1.@ÂÂKFÏ1@_x0010__x0013_v«ÈÞ?Üý¦Ì7@0_x0004_pËOw_x001B_@ú«_x0002_`È6@_x0017_s)gA_x0006_@ØzÆy_x0006_ @7_x001F_x¤M @&gt;IG½#@b)´¤¤ª_x0001_@çM^Ê10@V7Uø_x0003__x0005_ù _x000E_@_x0001_ûCMèÖ0@_x0015_Ú!2 _x0004_@Ãòô_x001B_]&amp;@±Í0µ´'_x0010_@ÌÙ_x001F__x0014_f@@ÜÑö~ø_x0013__x0005_@üµ©ØÌâ_x001A_@È\íâ$_x0018_@í±Ù	÷_x0016__x001E_@ì¹_x0019_ã«´ð?v_x0017_þ¢Q_x001D_@6Á®¹+_x0007_@_x0014_ø}÷J@ñú@O³5@Âqïl_x000B__x000F_@D@nT9@,_x000E_°ÍÄô.@ ;_x001D_çüd*@ÊÂ¬"!Ô?@J3ÓE_x000B_1@ïº_x0001__x000F_Ng_x000D_@nEU_x0014_6@9_x0014__x0002_Z_x0019_@¿ /_x0006__x0002__x0017_@8RÃáÌ_x001C_@ç_x001F_pm'`"@Üçô_x0013__x000C_@µí¦Z_x0017_$@úÒè%@9_x0004_?-"@ÕmÍ¯&amp;Øå?_x0002__x0003_¶Q#Â1_x0010_;@&gt;c×#ÜZ_x000F_@z_x0011_ÏYf5@Üdà»ê0.@,ä_x000F_£  ? &gt;&gt;h«H_x0001_@_x0012_1¬´Á"æ?°¹¡@¿#@¸h_x0012_)R:@_x0005_â(ãmJ_x0016_@.Ã®!o9@_x0017_æ9"3¥7@Cc*ðÛÌ_x0004_@i¼I=_x0013_,@Ô ¦Ú´Ñ0@Ðòå÷yð?èÌèW_x000B_G@,ÓÔ«öFF@íSä?³8@~ã_x000F_yª¦%@_x0002_&lt;/~_x0004_(@_x000C_,4Æý?/ôÁßp__x0019_@º¤#ú_x000D_@_x0017_Y#)92@AµK\_x0012_@°Ni|D@@Kè¼¤®P@@9Ã_x0008_7_x0013__x001F__x000C_@ï×ÑO;@Ë+À®_x0011_@@2¥K_x0002__x0004_'_x000C_@ÊíI¨_x001A_áM@Ap6jß_x000D_@_x0013_ÿ_x0017_Brr_x001E_@äëG24 @_x0010_dY5eO1@©w?B¥)@_x0006_ÔØw_x000D_@ê_x0008_õÖÍ2_x0007_@Ü_x0017__x000D_ÿ8ãò?l?y_x0008_m¥ô?_x000E_2ä$_x0003_.@ï_x0002__x0011__x000C_._x0018_Ç?B_x0019_¢DÝT"@2}Ã#%½ü?èe:xg|0@y9&lt;X¹2@¨^Ù]_x0012_@wîvÇu}D@Ì*_x0001_§w;0@_x0015_0ëÈ_x0014_ ;@úÙèÿ_x001F_@`.°ÿº_x000B_(@DKT _x0017_Ä?Ë6Êª{o0@_x0019_ªÌoO;_x0014_@ê_x001D_	öx_x0019_@Øá9_x0015_¶_x000B_@~v¿æ¤ºý?ã@$Âî$ó?¤òþ#¼_x0017_?Nà½Px¬_x001F_@_x0002_	_x0004_(ªpû2@.P_x0018_=ì_x0006_'@?êÍÇ_x0018_@RÙ×_x0006_³9_x0007_@_x000C__x0011_©©Ç_x0006_@B£F_x0005_vK_x000E_@Ä*:¡+Ö_x0014_@Ñ¦éå_x0013_@¦7ÈQP@hàÞæ/?:@_x0005__x001A_bÅKR@2#ëïéN @_x0002_'_x000F_K _x0014_@ðà¸ïwÎ?_x0004_ØÿÏV @_x0003__x001A_}¦aÑ?_x0001_Þ¾àü_x0018_=@?vT·ó(@_x0016_mÎÑ'@m;0Sc#@æÍ9/,/@Qº´ã°8@ÊE_x0006_óãÉ/@Lø¡9cxý?8/ºÉ_x001E_6@ð|óÑÆú_x0012_@,¯¯â_x0008_ºÓ?Qc¢{`ú?¥u8F¾_x0015_@æD07Á&lt;@ÅêvÓç_x0013_9@'_x0001__x0002_ëw¨?¸xm7--_x0005_@R;_x000E_¶¯ð?ÊüüQ@Øk¬O-4@jnÄ_x0006_Ý@@È±EÆÑ_x0010_@_x0007_°þì C4@fhl¥g_x001B_@þì¯x®P_x001B_@Â\&amp;0ó_x0014_0@nÒÓÿí7@þib+ä%@ ë%EpS_x000D_@ì:Æ_x0001_£§ @4±|Üø&amp;@_x0005_¶_R_1@&amp;a6¦ù_x0001_@úW^ñÄ	/@¥ÿÅ_x000B_)¥_x0011_@_x0001_É#ôË0@G_x0012_¹E5_x001F_í?"AÚ¯$@zH:_x0004_Hþ?Òû¸ð¨_x000C_@½ÝïÐ_x0001_@_x0012_Êºè?õg4= ¾)@ÞðóC¦_x0015_@n]_x001B_ªàÆ_x000F_@1AÖæª_x0003_@a_x0008_cg}3@_x0001__x0004_Ö{_x000C_`Dò?©¶¶©¬_x000D_@àk_x001E_ñl_x0005_@ù©Ò¡o5@3oZµ_x0017_@Ö_x000E_n¼e_x001D_@ÌÂ¶Ð¸C@_x0018_EÙµ¤$@_x001D_¢_x0014_é«_x0016_:@äN_x001F_§_x0007_Í_x001E_@ú_x0010_+S¬3×?d²$«&amp;-2@þÚô_x0011_4ö#@_x0004_ÚHÆ$©7@vf_x0014_¾C0@_x0004_îØùn_x001C_"@«ÐG_x0017_t_x0003_*@:&gt;ºò&amp;@&amp;â_x0001_V¤t&amp;@ÚáL¼³×_x0010_@¯_x0008_ý­ï_x001A_@¢:_x0002__x001E_û_x0012__x000C_@\_x000E_òRèKò?ü_x001D_µ=¸_x0005__x001E_@öÑ'U³&gt;@_x0006_"í_x001E_ç_x0007_Þ?dø&amp;û&lt;@_x0018_Gvï0Î,@*á3«,&lt;@þ]ÒD&lt;*@Þ$*éûk8@2)§q_x0002__x0003_NoË?bâsÒ3@ÈÄ[#f_x001E_@_x001C_Ù#'YJõ?Tü_x0004_éÁZ;@Ç*W`_x000D_@_x0018_ÊkO0 @«äúÉÀ!@Y!¼ÇË_ë?Æ¸tâ_x0007_=+@´öÎcÜÅ"@Lbû®3@¶²¦À_x0019__x0014_@Íot]&gt;2@6QáÉâ/@$_x0005_5Èv(_x001C_@Q_x0013_ëo¿_x0004_@HjC*M#@î­_x001E_7¼À-@MàSî¨R&amp;@ü°ý±»ûú?ì0VÍV¦_x0017_@_x0004_½ÆY+@&gt;$l&amp;ç5@4½ºOä=)@_x001E__x000C_Øjûò?ãHõ«_x0001_×0@j­Î_x0016_¦_x0017_@¾AKÝ8_x000F_@xÙ¾ªx%"@[F¹³í_x0014_	@î_x0018_¼Ø6@_x0005__x0006_SeUVW:@U±_x0007_Þì1@û¥	Iò_x0012_ÿ? Q(õw¢_x0010_@îí"áW2@_x000F__x0001_ÇgÏä?úa¯ZÆÁ?x1«y9@/ò=_x0003_4@â±'ö¶ðå?PW(ê5_x0010_@;BÐnã?_x000E_ø$dÙ_x0012_@F_x001B_Ë_x0012_e¤ó?óG8ßDP(@Ê¿x]&amp;è_x0011_@Ú/¤q¢Û?a(¯¹iÓ_x0018_@¸úC5ç'@	+R²`æ?_x0006__x0012_ß	XA_x0010_@_x0003_+_x0002__x0018_ìP_x0003_@&lt;8Öa(8"@ç]_x000E_×_x000C_@º[c)Cm0@î?dd"@mrÍË'_x0004_@@s³V´2@ò+ZxXÅ7@è*7±È_x0001_ö?_x0002_éHÕ7r_x000E_@Ð8&amp;\_x0002__x0006_äãC@æ_x0006__x001E_b_x0011_@l*_x0011_§¸ä-@/çS¨Az7@_x0006_­5Ã\_x000F_@ÙÖ_x0017_Ë\!@zÜ½1ç0@±_x0008__x000E_nÖè_x0012_@à_x000D_¦9@_x0005__x0004__x001A__x0010_ìÖ?_x001F_^0@_x001E_J_x0003_k%B@Äíù«aWÕ?§½_x0006_½_x0001_¾_x000F_@t´Ã¹r	@ä{1¡i¬_x000D_@ðSÆå{=@²ÌAÏ|;_x0013_@&lt;U_x001C_çà_x0001_Ø?76=òÚÝ9@_x0013__x0011_É_x001D_ó?¿åÆ_x001F_&lt;@²m_x0005_Ê;@æî_x0001_Øãý?_x0012_Î ¡°_x000D_C@¼ç_x0019_*_x0003__x001A_@¼³Á6*û_x0010_@kUºkð_x0013_@~¤Òª&amp;Ôÿ?·""L'_x0012_@n/*H_x0001__x001D_@P_x000C_O_x0016_+;Ò?_x0001__x0005_ø.Gym_x001E_3@`(ò_½?zöªìj(_x0015_@_x000F__x0008_VÛ1@çGf2þ4B@" á@_x0003_6N@7ÇV{Ù_x0013_@P?_x0017_,0@ÊÙFÑ?p_x0004_@£Ø²K$@_x0012_ÕwéN9@PïÎ¥ä?je@{]Ý?Gs3íh_x001C_@í_x0007_y^í?øÊ_x0003_ª´#@_x0014_ay_x0003_¸_x001A_@(5_x0002__x0007_3ò?H_x0016_'½;aÜ?6¡«ê°d_x0010_@y×_x000C_Ïì:@¿ðÜ¾ç?gcí³)@Jôª9&gt;_x001B_Ú?Sî{á=åC@ltz_Ç$@ÞÆÐziæ2@Nnv×_x000E_@ÜÊ^_x0019_£Ô_x000E_@àÝh;ý*@_H	ÛL4@¢ð2Û_x0004__x0008_?8#@\¡_x0002_Ó_x000F__x001D_@_x0003_+k	@p5nâ_x001F_Ô?bWÄQ1_x001B_@äßxRóA1@d@¯ãÒ)	@Ê_x001B_Ï2P @îuàb¹_x0002_@.\t_x0005_¿t!@ÏI¸÷2A&amp;@DK_x0013_Ø¼_x001D_@ÈQ_x0015_¼'@²¬'Oó%@0XÂ_x0008_,_x001C_@^#Þñ?Uìøg$_2@ý1Jò&lt;8_x0019_@Õs(Ì®_x0011_@_x0006_öz_x0013_ì4@¬ÿ3rÛë_x0019_@+Mt²¨ø9@z_x001E_é _x000C__x000C_@¸áýj¾8@Nk+g_x0012_@Îª+ãTÏ_x001C_@_x0010_«Â9ö_x0017__x0002_@(_x0001_oRªÉ'@_x000C_¶á1T:@Ñ_x0007_=c&lt;@-ÙiÈ[@@62y#_x001B_f_x0007_@_x0002__x0007_ê®_x0003_ªÄ4@GÊ®ìµñ?T×"Ó(@¼_x000F_Aw÷?eèµ4@_x0007_»	5_x0019_@_x0011_ÁÒ8_x0010_@SyÚ×:ä?j_x001E__x0004_@_x0001__x0007_kd&gt;4@|qÃ´4	@3·L`0@J®7D3@H_x0011_IS÷w*@´uè¨SÈ?Ð_x0019_(ýÉ¿7@ÇGÑð??@B_x0005__x0013_o_x0005_½'@,÷$T R_x0019_@0_x0019_Î- 6_x001B_@û×r_x001F_G%@¼¨«î_x0006_@_x0008_\_x0017_a¾&lt;@ð_x0013_L_x0006__x0002_5@Õâ±Ló_x001E_@èòÛ¸|_x0014_@8ë&amp;U^|_x0003_@"8MîsH_x0005_@6àm¹íö!@s,Ç¶¯@@¶¾_x0002_6@°Ú»_x0006__x0001__x0008_7´4@Üõ&amp;Ýá?jÚà_x001E__x0012_@ú¯Æ_x0018_Ü_x001E_@äñªøfE_x0017_@_x0007_~úp!_x0005_@Í$_x000E_¨'_x000C_@_x001E_,Í0:4_x0016_@F¾8[+@´7Iþ0@Ü_x001D_D_x0005_(;ù?°³«_x000F_ö?Ó+t!5_x000E_@.ußØ,_x0004_B@xkÌãÕ.@Y©;?Ö_x000C_÷?«×_x001B_¨=×? qì_x0014__x0012__x001F__x000B_@Ê ©ÜÇz$@B7§À_x000E_õ&amp;@NP_x0006__x0007_Oó!@¶¿È`_x0002__x0003_ø?_x0015_ÞY_x000B_@U_x0012_@\Y¡_x000E_¸é?3iñïØ?È­KÐ4@Ý_x0019_w:²5@;Áð³_x000C_]/@*²¯×Ë-@_x0014_{Ë«³½!@~nÜÔw8@4È_x0013_k_x0016_"@_x0003__x0006_Ð{4_x0005_v´_x0016_@ÛVá3%P_x0013_@_x001C_8NvI_x0013_0@&gt;_x0005_àç½ð1@ò(±ð×g1@á5 QÂ?w}öØÍ!@;_x000B_rþ)1ô?è_x001B_%AÊ_x000C_@Ú¯_x0005_²vÃ0@_x0002__x001D_o£R÷?"ÿaÂ`Y_x001A_@vV_x0018_Ç$_x001B_@}¼3Ùë _x0010_@MÛeó3./@¸&lt;]_x0001_°ô"@ÛtÅ°_x000B_Æ?¬_x0010_Ùû_x001C_@_x0018_4_x0013_Æ1@f_x000B_ü_x0015_@Ô_x0003_½_x000C_o-@,ÊPE_x0017_T(@r_x0005_¿áßý?÷ðpo^1@ÆÜ§Ð_x001A_F'@&amp;»&amp;50`õ?W¨"Ë_x0004_4%@V«J_x0010_Â_x0019_@Ð×KkÂ_x0001_E@°îQu.?.tÕó_x0017__x001A_@_x000C_Ô_x0003__x0005__x0018_äK@¶_x0013_Ñà|B@¡ävGr_x0019__x001E_@ÁkîqrP_x0019_@Ho3µ5@.þx&amp;¦=@ðHL_x0017_±_x0017_@?³Bµó_x0014_@î.i*0=-@¹_x0011__x0001_ñ_x0010_~_x001A_@¢	F)æô?OÎÀ#ë_x0014_@SO/`\$@Òvgï¿­!@Ú_x0010_J¬.@_x0003_¦T[Ôt_x0012_@Tµ]º(@Å_x001D_ÿÅpC@R_x0019_ç_x0005__x0001_¬4@µCô|C¶_x0011_@À\_x000F_Tï1@dV_x0006_ø_x0008_Ì#@ò_x0002__x0012_èV_x000E_@s&amp;?_x0015_@°Ì_x0007_È3V_x000B_@w©Öá@.@_x001A_È'VÁËH@*Q&amp;Ku_x0014_@ð¡ÝäP;@_x000D_¼_x000B_vOà_x0004_@^°3ÿ_x0001_Q9@zÌ­_x001B_ÙZJ@	_x000C_c_x0008_M_x0019_Â_x0003_@Ãª_x0002_¡Öÿ_x0015_@¸Ð*ì%@öñ7ºù-@_x000B_A_x0013_Úèç?:àõÅ+%í?FáÂ_x0011__x000B__x0012_@@ïXÿ&lt;@"ªBa_x001D_@X£zÈ3j0@Ý4_x0005_Ã_x0002_*@8_x0013__x0016_V_x001C_@M_x001B_o/á_x0006_@Ç,7G½_#@|»_x0002_H;Á3@ô\c»e_x0007_*@p·§â	_x0012_@xj_x001D_RÃ_x000F__x001F_@JWFªÃ-2@Qï_x000F__x0001_5@ñ°lFÖà?ÚÆVm²_x001F_@@9o&gt;"ÿ_x001E_@Ìô_x0008_éãA÷?1_x001E__x0004_ô_x0019_D@ötÞQ_¶_x000D_@êK_x0007_ª{_x0014_;@qÓ_x0010_ÔC@Z_x0016_ÙSèL'@ A_x000C_ @·_x000C_jN_x000B_3@È _x0018_Í_x0001__x0002_o_x001D_@ÖwtHûì%@_x0004_ø¯õÆþ?_x0018_h¿'n'3@YÊN_x0006_Ð=@ª1R_x001E_Âß @áY_x0003__x0006_4@l@¼àø_x0002_@@Sêm&gt;7@êÙ X[. @¢h_x0014_FR_x0019_4@vM_x0008_[î?ü4_x0002_5%ýS@ñçX`~"@¹_x000B_ÒÁCw_x001F_@à_x0004_Æ^)@$J¼Ùª_x0001_#@vÈT1z_x0012_@ÞQK)½¨?æÔù-¡*@Ýá_x0016_Ý¬ã?b?WQ´&lt;ÿ?÷ð_x000B_¶_x0018_@_x001F_çé­é{1@I_x001E_ý«K+@kº_x000F_@^_x0007__x0016_@±¸ð(_x0019__x0014_@È!#_x001C_§;=@_x0002_é´/V(@ÒS®)®=@H_x0005_ÜQ%a_x001E_@2&gt;_x0015_bH*@_x0003__x0007_#Wì?8ví?_x001E_å£_x0002_Ñ?V¼.ÐâL@_x000C_7fb\@_x0019_@_x001E_é&gt;ôdù?øH¯òr @È9_x0006_úGÅ_x0017_@Ê/hÔÆDÅ?_x001C__x0005_1_9{_x0001_@_x0007_Ãý¨dÌ_x0019_@~@l¡_x0012_ëá?Í_x001E_:³U"@_x001C__x0010__x001C_\_x0002_	E@§_x000D_	ü_x0012_@ a&gt;ä_x0013_@¦ÚdÌ{Ô×?éà¿gëq¶?î_x0001_Ö_x0016_@_x0004_VaË4!@§Yø«_x000E_·÷?&gt;vx=_x0018_w_x0016_@íàäA_x000E_@¹ _x0006__x0003_þ'@._x0018_[»û3@å'¡=/,@"]_x000D_Að'0@ÞËAÎ_x0015_@C_x000F_0ª9»$@ìêµ_x000D_a9@naa¼¤É?uíDwæë_x0016_@T¸¡*_x0006__x0008__x0011__x0002__x001D_@cÜ_x0004_+«Ú2@ÿïó&amp;e;ð?x²ø_x000E_=t_x0003_@rï»AéÕ(@_x0008_Ô$\:_x001C_@]_x0007_TÒCi5@4_x0018_v"m_x0004_!@^UêÉý_x0016_@ÊõÁfØÐ?@üú#nÔ_x001A_@^WX§_x0001_É1@_x0007_ñô`¶7@_x001F_8Ùý$_x001E_@³gD'_x0007_ï&lt;@ª}.|J@	Ñ´hÒB@_x0010_I_x0018_vV_x0005_@ßómÄ$&lt;@¸¿K_x001C_û?l_x0018_*¢Ü¬!@=CÀ}$@að?óc_x0011_@¿©ÜÛØÒÅ?fr_x000F_º^d_x001A_@ò:Y{2)@âlóÊ½;E@ÃJØm,C.@®_x0013_2¬î(@¦~ï_x0019_·ñ?V_x001C_£DÆ_x0006_5@®¯_x000F_¬¹p_x0001_@_x0001__x0002_m²_x0011__x0010_@~S+¾ íû?Ãxó_x001D_ójÒ?¸_x0003_,à¤7@º_x001A_8Ó	¥*@;ÖÌí_x0011_@_x0016_%^ië?2eòÜ&lt;@i_x0007_V_x0010__x0005_R_x0013_@dá+Å5@°`tèf_x001F_@­xÑ«üí?dûÊK/L0@õìM¬)@_x0018_·#¨e»_x0002_@É.Ks¦_x0002_@|ÜàHÔ_x0016_@Glä1_x000C_&amp;@Ð5_x001D_o÷Èú?J/Þú­:@yÚGª'@²ÐËÐ*@faÈE+@&amp;¸_x0007_Jø?á_x0006_sâ_x0010_@ã¥eHW=@ÌíýR£í_x0001_@ð_x001C_zøãé?èÅ0úGÍ_x0002_@dÂm³æX3@àñ¨gÒ¸ò?7Hº¨_x0002__x0004_þ	ç?â|_x0006__x0016_èñâ?½ý]÷¹ÿ_x000D_@|À£_x0008_5_x001D_@_x001B_dÀ(ö_x0017_@_x0015_è_x0015__x000C__x0001_@_x001F_×|ú¤4@_x0006__x000E__x001F_ðu	@_x0006_;$_x0017_´"@âYGæR=_x0006_@º{b¿4Ý5@àë@a_x0003_ÚÔ?»øâîZ_x000C_@ò¼)Ä_x000B_C@ÜUIô¶ @s{±J6@|àå(è[ë?`f°CI-@¢eÑ3ë_x0006_)@¬Ú_x0001_/G@b»:r*_x0013_@âÙ_x000B_ñ§ÃÜ?Ðÿ)l_x0012_@_x001E_â_x0007__x0015_9 @ê\_x001A_!@æ°#·Bâ$@høÒú_x000E__x0015_@_x0014_ÙÒ_x0010_QU(@Õ¡]¬_x0004_/@ÿ°îU]!@ä&lt;×_x0008__x0014_³ò?î_x0015_1àEV_x000D_@_x0002__x0005_Ä`&gt;[ä_x0015_@|f·_x001F_|g@@lDtAå_x001C_@*Z_x0001_I_x000E_õ:@V@_x0003_B w @Á±S$_x001E_@Åøæ]rM9@,_È_x001A__x000D_@Ú+ðÚd_x0017_@Hå®[_x000C_×_x001F_@3´Ù_x0016_òA&amp;@tXB!@P^XâX@Nà\Ð_x0005_Ü_x001A_@&lt;±_x0019_%_x0005_;@{ÁuIxñ?6_x0018_ÿ[_x0001__x0012__x0008_@?È_x0017_.y¨6@_x0006_J×dû!@â°­Æßo?Ýèsð°_x001C_@Û_x001E__x0017_s_x0015_@e±ëû½8ã?JþÚ-B=@±±Ç_x000F__x001F_&lt;@\/{Ôk)D@_x0010_/_x0014_Î_x001F_Y @Ý6ÈsÎI!@_x0011_Í_x0012_'_x0018_#@Oîñt_x0006_zV@âá_x0017_kU_x0004_@ð_x0012_Ä_x001D__x0002__x0006_Ú_x000E__x0003_@Ê(î#øÏ'@êº^¾&gt;û?û_x000D_§)ü_x000E_3@¥b_x000F_£&lt;r÷?ZÔ¯tn:@`§_x0004_ì¿|ø?gK}ÿÔ?54bq6:_x0016_@?ÿSYTù!@pÔNÃ8@¨y_x0012__x0002_ _x0001_@_x001B_[_x0011_K_x0019_@Y_x0007_®z!@7_x0013_$]&gt;@2_ü&lt; ø,@²_x0004_ß¥'ù8@Ýgªõ/JO@¬¸Ò³&gt;@´ÝMÄ_x0006_H@fÓÔo÷?hRùÏ_x000F_lõ?Ä­Ø³4@4£üTR,@«Äw°_x0013_@!h a_x0010_&amp;@è²ÛÛÛ5"@I(íç:._x001A_@N0Ò¡îÌ(@Ð_x0005_ÄXw2@_x0004_KRÍ5_x001C_@É_x0005_2å*@</t>
  </si>
  <si>
    <t>75154385229c03006df1287a367afa8b_x0002__x0005_ð.^¸Û.@_x0006_NÒáÀl_x001E_@Ì~Dü_x0001_´_x0017_@¥µíî_x0003__x0018_@ù_x000E_[e_x0017_-%@Ã_x0015_?_x0004__x0007__x0012_@ú/Ô³_x000C_@c	*zúz¯?Þ©WÆ_x0012_D@KRÉä_x0018_îD@_x0002_?¯A_x0004__x000D_@L«éF@¸ÀUâ¯/@_x0002_&gt;©H°u)@Ï,/_x000E_ú?ÝÌÃV_x0005_ð?ÄÂ(G­_x000E_@_x0010__x000D_ñ7A"@_x0014_b®È:ð?_x0007_é£ñªmL@húµÐ_x0007_@4dj_x000F_µ)@Ñ_x0012_C.8@æó_x000E_¶\ð3@ÒAúD0@Ð6HÝ;_x0016_@Èq_x0006_§Ù`_x0015_@ð_x0014_.Z2_x001A_@Í!Ø¸i)@û_x0003_ëÞ @0_x001B_G¶4E%@Tcã_x0003__x0005_1 @ü¸_x001B_áv6Ò?èåÁ$a,@þ@a_x001E__x001B__x001A_@øhg·_x0013_w!@8'9Í"Ï_x001C_@»'6_x001F_`_x0013_@®â¢jo¾A@ìgs¿Ñì? _x0002_þ_x0019_åS:@_x0018_Åu$_x0003_ü2@3§_x0011_À¤"@xô_x001F_á_x0003_@¦}¹_x0002_ N1@&lt;_x0001_"½²(@ÛQ£îZ_x001E_@9!¼ôÄ?_x000E_CZ9Æ_x0012_@ûô/h0@aé8ò_x0004_%@ïp£ùí?ì¥=êð¯_x0010_@Ú¯vÝØ#@¾5õu¹)@Ó8h{eÅ_x0013_@ÊDlø¢Í0@Éç4ýHz4@D1ã$¨Á.@_x0001_º(_x001A_ç"@0_x0013_c³-n)@t¯®_x000B_"@|_x001A__x001A_ !%@_x0004__x0006_Ô à4_x001B__x0018_@®¸ó _x0017_@ êj¶_x001C_+@Ú7ÆsI^ñ?_úqN.mý?+ß_x0001__x0017__x0002_MÒ?_x001E_0^ÂY&amp;@.6Ø_x0014_Ûw)@¸â¤U=î_x0012_@^0¡¹Ut.@_x0012_XqmmhH@ÕÆU_x0005_÷­&amp;@_x0010_áK»»ä?Òõ";¿=@_x001B_v»Ðñ_x0011_@_x0018_ÔKÄë?¿¼}Á_x001A_@Ò´ng_x0012_@@®Pþ_x0016_ø0@_x0011_f@è÷âò?¹_x001A_öÃ¾=@(ÑÚ{òD+@_x001E_ð®!Cý?1ùSÙ¨_x0015_@#ÈÜ¤t%@÷HÿÙ6@bÚw1!@èàÓ®0ëâ?Ô{fd¡%@_x0012_oCùS_x0019_@ÝE7v2õ?N_x0003__x0003__x0006_Jú@@1(sÂ_x0001__x001D_@¦ÔÚãxç:@D_x000E_sÐ0f_x000D_@Þ³µ_x0018_Oî?Fÿ÷ûÜé@@êõ*-o$@_x0004_x3þ$#@¿çßKr3@__x001F_* yà$@_x000D_ê'&amp;2@Þ×_x0005_ó_x001D__x0006_@c®«ö¼_x001B_@ØLj{[_x0011_@±×Ðê|è?Çõ¸ê!3_x0015_@ýöh¹y_x001C_@¡_x0017_C_x0001_®ü?çQjÓ&amp;_x000E__x0017_@Ó	_x0008_x/h5@#ÑËtp8_x0004_@\+!Bæ_x000B_!@î_x0014_ ÐþA_x0016_@Fm0Ì_x000E_@ª_x000D_JµbC@4ô'JÔ?»-ÛÁ¹C@zIçµ_x0002_@æWO_x0013__x0006_@ú¸_x0012_/Ò_x001A_@_x0004_£R_x0018_&gt;Ã_x000D_@ö_x001D_`_x001D_]_x0015_@_x0001__x0002_NÃ Nø%@_x0005_0_x000D_îõ'@d_x000D_±Yp)@oZÆ"_x0014_@Iæ_x0010_þG0@¾_x000D_us71ü?8co­_x0010_ñ9@)¿/}¹ÿ_x0001_@úü2¼$$@BV2Óé$@_x0002_!c!ñ7@_x0010_WRzC_x0017_@Äüøù?Á¿¿L^÷?éû_x000C__x001C_K&amp;@_x001A_Ú3J$ÀC@qå)Qe_x000D_@Îùßìµ?@zh¿»A&amp;&gt;@Ý_x000D_°_x0002__x0003_0@|A÷cô_x0019_@_x001E_zè©Ï½_x0002_@ð¡æ¬S1@ñw±ÆÓ-@ôò{Ç¦_x0007_@H_x0017_e&amp; ò7@ûãØÐ_x0005_@©ä«/Dì_x0017_@ð?hõ­&gt;_x0007_@_x0007_'ó,ÅÑ_x0013_@Z'?y,@_x000F_Ø£_x0006_	vÆ_x0002_@Ó1_x000F_W+³ï?YSr§î 9@_x001A_uÎ_x0014_"!@iØ#]µÛ?*9"¹ùx_x000F_@ûQÂ&gt;Èè?Ø-Â[G@Îç¾_x0005__x001F__x000B_@_x0019_­_x0002_¹_x0016__x0004_@_x0008_?_x0006_ÝVþ@@°¤1Æ®Ï7@6ÝÁ_x001D_@ðÛÃMin_x0017_@ê[JÖÍs_x0018_@ÂXï4ÿ_x0003_ÿ?RÝYn~_x0002_@¦_x001F__x0007_¬Íÿ?Ø_x0018__x0003_D?_x0019_@ÅøÀ$@_x0001_F_x000D__x0019_@ªLÞDº9@ÿY&gt;©NE@òf/ÕÌ9@ø;_x000F__x001D_ &lt;_x000D_@ÈÁ:_x0018_@Ç,5uïï?M9ú(8'@µ¬YïÆ´_x0004_@ÁüòÀÒ²?Ð¤¥_x001E__x000C_@_x000F_"E|ÿ?_x0001__x0003_gðÅüBU_x0003_@àÿ&gt;I·6@e_d_x0019_¨&lt;@úãndê=_x001E_@&lt;K­|Æ2@_x001F__z_x001E_Ã_x000F_@_x001E_9_x0004_vaùI@Ø/¿jø*@ê¤G:ÿ_x0014__x000D_@~:ZÇåæ?26¢.~Þ.@S'ä|G_x0013_@&amp;Ü÷0"`_x0018_@"._x0005_ú_x0008_@_x0002_?·©1É_x0008_@àGHt_x0003_%@NDÎÊ¤nD@]_x0012_çæà5@6_x0008_ky(@à_x0019_3_x0014_÷Bö?sñxa&gt;$@¤ä8íÿT_x0002_@Ë©t.Ð.@ãß¬,_x000C_%@½®=°{Í_x0015_@.­r_]"@?¿g»&gt;_x000C_"@ê¸ùÕR4@ä_x0012_06Bø?{¡rgé_x0003_"@vñà=.@YÝ_x0010__x0002__x0003_©à_x0018_@È&amp;Q_x001B_l_x000F_@p)¡õ'÷?ÅòóY*"@_x0004_#¢QË_x0015_@·|ðêWå?_x0006_è_x001D_E/@_x000C_WU,fPÊ?_x0002_"!R_x0015_¼3@¾dªÜ_x000F_@²ë"ÄéØ$@ëî¿=÷&lt;@îß_x001B_,É_x001D_@PÍ4ÉÕ}D@P®P_x0018_*¨(@¼ãÒEj#$@ÝÐ4.âq9@½©xGô-@_x000D__x001B_Zbfº#@¨_x0001_z0@ö©-0»ÅC@æÆSk_x000F_!7@[õ_x0008_¶}G_x0005_@n¢àDí_x0011_@Ä_x0006_PK_x0017_@¿îº_x000D_úB@æÞÝLI2_x001D_@¨Ö_x0006_	J5@dº!_x001C_©_x001F_@UÑ_x000E_ØN±6@ÿºkM¤_x000D_@¨ñ£ÆäP+@_x0001__x0003_ógSy»_x0017_@XnekF_x001B_@Eø\_x0005_@ÃVÔþÿ3@¶ÞÉ·_x0005_,@2oo_x001F_b_x000E_@ü_x001C_Un_x001B__x0001_Ó?_x001B_ÿrì_x000B_@Üoò	@b¥bÛÓÊ@@û`ø·Ò_x001A_@_x0001_Dh[_x0004_"@6Ä&gt;_x0007_jhD@®ñ¤FX@"@}^b/áf%@Æ ^ÃÃ39@ù+_x0016_0_x0019_C_x0002_@ÚSåAó_x0012_0@øÉ]@@Z_x0008__x0012__x000F_@_x0001_ÈzÉß/_x000C_@_x0003_IÉÇî_x000B_@âÚiv_x0006_½-@_x001F_øî%_x0016_@æmÙÛ_x0011_9%@_x000C_áIùeë"@$ÃÈíS,_x0001_@¾äfk»{&gt;@î_x001F_áÁ"/@©_x001B__x0013_O1@Jói®Û¾)@_x0016__x0018_Kñ_x0001__x0006_ñ²_x0010_@¥£j_x0003_[_x0005__x0015_@T_x000E_Å_x0019_A9-@lÄãQ6B+@õ#¼ô·_x0002_@`I²±å[B@°ÕñÑ¯_x0012_@bÅ[,äd0@$ö®U_x001F_X_x0011_@ë.sCî?cxnJ	@ZÚsgø60@¹î#fù(@ø*zVÞ_x000C_@ûX»|ôå?¹À53aåñ?UoíÅ3@é/|v.6@Ü_x0016_è]_x0017_,@¶ÚlB_x001C_@ps| à G@_x0019_ó&gt;ä[Ï*@_x000F_K&gt;1@_x0001_æx`l_x0005_@èûÃæZ)F@_x0010__x001E_X9õ{_x0011_@_x0014_»®ÍÞx?â_x000B_¢5|J_x001D_@_x0004__x000C_NoõòT@L¸éß	@`nY\0@â?_x001C_}©]r_x000D_@_x0006__x000B_&amp;,Ù²OHã?£ü_x0018_PUü?ÂeV2_x0006_ú?í7v]_x0019_7@=b-o_x001B_@JÔc"oê?÷®]_x0001_©Tø?_x000E_/î¥·ã_x0016_@ô_x000D_y4üÜ?@0®Zþ_x0010_@ù¹_x001A_ E_x0017_@ù·&amp;b4á?_x0004_p_x0001_3_x0017_:-@_x000E_-àÀs	_x000B_@rÜÆýÄ(@ýow½_x0012_@âþÑò×Á?F&lt;ú`_x001E__x001C_@æ _x0017_÷V7@m}[_x0003_¡_x001A_@êÈª_x0008_Ì?îû_x0015_e_x001B_@ØÖ_x0013__x0001_­î?ª_x0003_ðûÁ_x0004_*@Y_x0002_¼Eê?ZRµ?¶V_x0007_@_x0018_fôì_x0005_1_x001D_@_x0016_ü· _x0006_´_x0003_@^ü¤{ý^*@ê»5â»_x0010_@n$ÌKøõ6@ªíd©_x0001__x0003_£ó$@ùÃ7v9Ê×?_x000C_fÒõ _x000E_:@ðC¸¶+Û(@ôqF_x0007_0'@ÀU¤6E_x0015_@_x0005__x0004_:5êì)@_x001C_;TÒ_x001D_2@ ³øëñ?êòZòs2 @®Íl_x000D_î/@Tpöz±£_x001E_@2%Í³2*@_x0003_R«_x0008_@_x0015_éCÈ¥÷?_x0002_,?2_x0015_¡2@I°:½©dî?§TÉÛF_x001D_/@Ú¥½_x001C_°%_x0007_@__x001F_{ÄhÇ-@vt_x0002_¹¨£2@X¼×_|û?õãBæ;©_x000E_@ÞÒBÊÜ/@_x0007_Ûu_x0010__x0018_@Ð#öî²2@_x000E__x0016__x0008_*W/@,l_x001B_¿ü8@üy_x001F_øP_x0019_@T^Á6iÛ_x0014_@_x0003_G;Ó?·£ÆbÒµ_x0002_@_x0001__x0004_¥«)_x0013_æ @à_x0015_íIù?ÆözÅ}L7@ÖöëÉ#5@J»ùËl_x0016_@j_x0005__x000C_ÕQs'@R_x0010_A Þõ?&amp;ÆÒ6â!ø?²&lt;ó@ãE@b_x0003_.6_x001F_3@á-Aç&lt;@.bî_x000F_Ð;!@rü§Í§8:@ÞF_x000D_Ø!_x001C_@¾R4ÂsS0@­³gÙ¨"@ý×Ñ-ðð?è©Üê_x0015_\þ?»Ý¹¥n-@|¥=_x001E__x0019_4@,Dêzg1@o«`^_x0007_@Ê±Ej_x000F_@Ì!_x001B_ ._x001D_@)96+ñû_x001E_@Ñ¨æ_x0016_{À_x0001_@w{(T@_x0002_@_x0007_×éâ½~_x0018_@&gt;\òmø!@JÈ_x0016_C@è[¨_x0018_$Û_x0018_@ÿvÎ)_x0001__x0007_»à	@_x001A_&amp;P)X¦(@¶¢*_x0005_Ç®$@_x000B_Ú~9p1@Ä_x0016_°?©Ü;@U@_x0004_ý_x0001_H@_x0016__x0003_i_x0014_&amp;\"@î×´Ô_x001A_±%@UÔÝ´ì1@_x0001_fÔ@§%$@_x0003_F1-ó,@î®!1¬N!@1è¯ÈÄ_x0010_*@mÖ%Ï_x0014_@DÑ»[å?_x0018_ù&gt;bü·3@ãîK´ðÂ"@ä0@®_x001C_@ÀyÕùÑè?nðBÁõæ_x000E_@Y"Dî/`ï?üqÝ_x0013__x001B_@_x0008__x0002_Ã½7@´zø=Éæ?uàg¬Ö_x0006_&lt;@_x0006_i&lt;å»&lt;@u&lt;Ç_x0010_P_x000B_6@_x0014__x0018_©nÛ_x0019_@P°Ù_x000F__x0011_c_x0006_@1gý[C@g©_x0017_ @&gt;0ç§_x001F_¿=@_x0003__x0004_È+¦Å%P_x0002_@ä_x0019_*$@Áßf4K°"@V«h_x0005__x0001_0@_x0003_*äªá#@_x000E_äî×X4_x0013_@ ßF_x001C_&gt;9_x0007_@_x0008_	¾Y_x0018_$@_x0015_iñ #0@ÒW1|r5@y2î&amp;:0@ûH_x000F_i.6@	{EòÕk:@|Ç=Ã9_x0006__x0013_@pB	Ñ2@²ÁñÉ"@_x001A__x0011_?R_x001D_@_x0011__x0004_CDí_x0017_4@D0þv_x001E_@	µy×(@_x0004_Yÿ¼Í1@póÃrAõ?«tø_x0003_Ä×6@ëñNTÏè%@lvxÌ÷_x0013_@F°s¾oÜ$@n	_x001C_xn_x000C__x0006_@ð¯Éa_x0013_3@jº¿y¿©_x0016_@¾2ü|ñ_x001A_@2¹_x0002_ÕÁ'@hçî_x0001__x0002__x0016__x001F_.@_x0001_F_x000F_õ'@wJÂEÄuõ?_x0004_KÏ_x001D__x001E_ü?mh(Õ¨_x0019_@_x0012_üÚÂÆ¨ß?pBÉEUµ&gt;@_x0010_t Ìû?=	´Âv_x0019_@§ôfQ£¼(@a_x000E__x001C_;*k @ÔÚ_x0005_¹×M@Y5µ_x001C_y*ú?N¨I(_x0001_j(@"¥BÌ_x0017_Bà?­W_x001B_+_x001F_@øäÒCØJ@TÂúgÚ¼ó?îiìÑ$_x000E_@¬©Å/ï_x0016_@¸io&gt;±ò?·_x0001_w¡ _x0016_@C¸=Â~Ná?ª4½Z¨£_x0012_@¼"Ï¸iõô?^QW_x0019_@'rZÝI@_x001B_.{ê7&amp;@pªÑ×	@_x001A_j='çx_x0018_@_x000C_2¸[o@@uÕ_"@	_x000E_ìÁÕ]s±!@3|8ÓÝ @4zÀ_x0007_U_x0006_@J[ã®Ü_x0010_@Öx®ô?¸)@^ïu¯Ý¯C@ºÜ÷Mj_x001A_@Fn%z§j @ølÀ_x0017_Ü),@¢Æ&amp;_x000D_ m.@È'%_x001A__x0018_û?¦$ÁÆä'@æ2èj_x000B_ @âV¦®¢ã"@&amp;¥)"Û_x000E_4@g_x000C__x000D_P¸_x0017_@_x001B_Ì&amp;_x0004_äY_x0019_@þ7°AÂG_x0017_@íéª£_x0010_é?_x0014_Ö¤_x0003_*$@L#_x0008_VÙ5_x0014_@ªþ·$ß'@¤´*röL0@0ÝÇ_x000B_éNú?NòØ³å_x0005_4@°_x001E_¤Ç}Ó_x000B_@'_x0015_ëÔ1_x0002_@nj_x0016_ïÖÂ0@úíBah_x001D_@âð_x0018_dHå9@¼2n_x0001_@VÈå_x0007__x000B_òåÿ?G¨¿&lt;_x0010_I_x0008_@&amp;*.6 $@â~j'+	@È)i_x0005_Ï5@¸1ÿá_x000B__x0002_@C3,·jB@ ÌW_x0019_r:.@ÈS²¶(P@_x000E_xò°^û3@«zqäË#@,,"M±-@~ªAE&gt;Ô0@dCS¨Ù_x0013__x001E_@Î_x0012__x0012_&lt;Q÷'@ÛY"(_x0006_[,@_x0015_s[Ä²2@HCÝ¶Èa_x0011_@¼ða9#ë_x0004_@_x000B_VÉPÿ1@6l_x001F_4_x0008__x0014_@`´¯R÷_x0003_+@ú_x000E_^Aëé?	´×Ju)@üSÑ:­_x0003_ @_x0016_¦_x0006_¿_x0001__x000B_#@_x001C_¦¤áè-@_x0014_¾èÈ_x0001_÷8@ÎÜÃONë.@rØÿCÁ4%@u_x0003_x=E´ @XÄSÎAÉ;@_x0001__x0002_:WìàK7ú?¹_x0015_Dæ' &lt;@h_x0018_â^m7@®ôC"OÔû?À_x0017_öZ_x000E_¦_x0010_@N _x001D__x000D_Â_x0014_@^!Z·W=_x001E_@V£yz"@5í¨`)@ÅóqÇÖ:@)þ@®Ê_x001C_Ñ?@_x001B_×U_x000B__x0012_@ó±Í-öá?`º rµ¦_x0018_@¸Ïx(k¶5@ J,?_x0001_C@À¦ VB@í3¿_x0013_%_%@t_x0018_ô2@'@Û7_x001B_GÊ"@_x0008_¹Ã¿z9@ÂèÚv0@_x000C_ÇfðäÔ9@ê_x0005_òû¯:3@è&gt;z.7_x0005_ü?Vo_x0018_âþ?.½©ö6_x0010__x0012_@-6¾_x0001_Ãì+@_x000C_óêw'1,@Z®½uÅ?#_x0018_ _x0012__x0018_+@J_x0007_ö_x0002__x000D_6d_x0004_@îÀ_x0010_úô&gt;@vÝÅxèÓ2@Ìr=_x000F__x000D_C@s]&gt;_x0008_8@è_x0012_½_x0001_æ&amp;_x0011_@¯c_x0001_÷:@½è¡¸ÔÙ_x0014_@aá+_x001D_5 @xC«MßE_x0019_@õ%ð¬_:@_x0012_µÇÜ _x0012__x0005_@7ÀÄAwê_x0005_@_x001D__x000B_Ë"×H@Bì¬Ì¯,@_x0008__x000C__x001C_Å{H@®´Áci½_x0011_@ÿÆ{j:@ÎÂm_x0006_ûÜô?L_x0003_*òûCÝ?Òßíûs_x001A_@øFÅ_x0007_Ô'@SP_x0006_]Ï_x0011_@ë]~hí_	@_x0008_Ûë°V8@À,ËçE@_x0002_B¥±élô?i÷9@.±dí_x0003_2@9²8&gt;_x0015_1ø?&lt;_x0015_¥M_x001A__x000F_@_x0014_t ¤ÐJÚ?	_x000B_"¾B4Qÿ_x0006_@Æõ.¤_x0015_@µï¾IõÜ_x0003_@)N#îs_x0019_@÷_x0012_ R_x001F_&amp;@VXÃÓ_x0010_K@z­kM,¹(@_x001C_3_x0016_QÛ7&lt;@_x0004_	_x0006_ÈÌ"@¦_x0017_ö&gt;t1(@ÛrmÇÞö?o¦¸XOÕ_x0017_@føCX!@_x0008_÷7îÈs_x000B_@ñ_x0008_ÔqY4@¿g_x000C_õ"@Fånåt,@ä!üV?@_x0006_×Tk_x0005__x000F_@²O_x000D_Ñ\E!@ßWlkwX&gt;@*jc_x001A_é;_x0001_@IÚ_x0015_hL0_x0002_@¤ç);ó~6@ò_x0005__x0018_f_x0017_y%@Hì`³p_x0007_@É¤_x001E_¼êð?àvØ*[´'@bò_x000F_õ¤"@_x000C_eì _x000B_@ô1_x001A_`±»ú?¶K_x0007_	­2@|_x0003__x0016_§_x001F_s_x0016_@4H¢_x0010_4@zñ_x0001_ï_x0017_*=@Ó)_x0007_LW7@ýì¬_x0012__x0002_@_x000C_úæÍTÈ?"Å­²Áü_x001D_@Í­Ø_x0006_s&amp;N@_x000F_Í_x0001_Kf4@beúFí¾_x000E_@_x0002_4_x0012_Te3@©­¸ÆC@Î¸f_x0003__x0008_@79_x0001_àÉ.@þ_x0019_Ð:`ü_x001B_@ÿ_ï/}E_x0005_@k×³È_x001C_	@ÍvÅ¤#ö?_x0014_8®Òm_x0013_@_x0006_Öò_x0008_tø'@6_x0016_Ó~ug_x001C_@_x000C_ôX/Î_x0016_@6Ë6@ $&amp;&gt;óË&gt;@DÛÏç',_x0017_@Ô@Ý_x000D_~_x000B_@?7ñ[ðº"@_x001C_e7«t_x001B_@xÒkél=@_x0004_øõbQß?8l ¨_x001D_&lt;@_x0001__x0003_j,_x0003_,@`eSÓ?c_x0010_Ý_x000C_@è_x000B__x0004__x001D_Ä:@|&gt;íP|\_x0015_@U0Òì¶_x0007_@pßõ5h:@_x0013_ÈeÇ&lt;õ?~pc]Çz6@­_x0006_¿¼6é?¦´¶ï?u/9ågà'@?ùP¼×Á!@ºR¨yÖû4@ÎI=×_x0014_Té?²$G_x000F_s_x0003_@6Ó/ì'@_x0001_@[Ý9þà@@_x0003_ë_x0012_~Tú3@C_x001A__x0017_NÛ?q¢uå_x001F_@âçZ)ÑK_x000D_@_x001E_+¯;Ê­?@+´®_x001E_5_x0014_ü?µ~Ì:"Z_x0001_@:_x001D_l´_x0019_.@§òðñ¡&gt;_x0016_@fÅ_'BÏ$@ÁÅÈ+ZªÒ?hYÛ_x0002_*Ð"@ÏbúØ-@b=	_x0006__x0007_¦ê0@H_x000E_iìl_x001C_@±&lt;ìª?@_x0002_!"#0í_x0007_@à"5Ô_x001C_@S-EÜuÄ4@ÓûU°_x0013_5@ÄG/Kù? ñËðO¤í?êz_x0005_pÉ_x0015_@-×ÏA_x0014_ô_x0003_@ª_x0001__x0001__x000B__x000B_9@Ù3Ö¦Ñ&amp;@:ÒÑÒ_x0008_@ßL_x0004_¬#n_x001C_@V/Ã²Ì_x0014_@¯vd_x0018_ÿ?¦ñó3\Üú?y¬vµª5@u&amp;:@¸KZê0B5@íûaYw_x000C_@¸4_x0010_Æíø?_x0018_Üo_x001C__x0012_ð?_x001C_Ò4ªFsG@lh±_x001F_¸O.@A)Dñ_x0018__x0015_@H)î?_H·_x000F_Z&amp;@"_x000D_ÐD·ø_x0018_@_x001F_¹UoJ_x0004_B@=A9Ã83@_x0002__x0004_²lòÜ9b)@ê]JióBJ@ãõBòÔ3@$2x`{­_x0011_@UÖ_x0017_Æ_x0003_@b_x000C__x0014_ÀÌ _x0013_@GÑ_x001B_h)ú0@Û_x000C_n@@µ×_x0016_ñ÷4@_x0017_qu¯%­_x0016_@Ó·©Æ×ø?þ%J¤ú?,_x001A_ûºQ­_x0007_@JT^_x0017_R_x0013_@_x0016_f÷Î_x001C_@Sx,nà7û?àiÄE_x0007_@Õ_x001B_¼¨&lt;_x001B_@¨R_x0007_Iº6@¸ÖÚN_x0005_@2;u»9*5@Å¿»Õ0@¬~6~íä?¯GK7+@¡¡äc1×1@_x000F_õ_x0012__x0001_¢,@g&gt;§H_x0014_@ÀôØX)Ï%@kÕmëÃºJ@0ô×W_x001D_@_x0018_zlÄJ²@@VÞQÉ_x0003__x0005_ÝÏê?@~i*&lt;ý@@PfùëÝÜä?B_x0019_3¢µÉ @qºgÐ ò?p0³_x0004_@_x0012_iZÕÜÉ0@L¥_x0018_â·_x0005__x000C_@©NÄÐ½_x001E__x0001_@Ò_x0014_]vJ±!@yC^Ãj^D@Hô£_x0004_e#6@Nñlö#@_x0016_×_x000E_¹ë*@.°ÒÙ'(@0[_x0015_vD_x001A_@pä¡&gt;&gt;Þ_x0016_@Ñ28Àu±"@$Ëü_)@áÊ­_x0016_­¥4@!³ÿ|N@SDÅöáÊ?TïøGßh&gt;@òmþqè0@?_x0016_E _x0013_@OsÊ±0_x0002_@V8kOr_x0016_6@_x0005_QMé_x001A_ß+@Z{ÆY_x000C_ø?&gt;ç¦Ýû#@Ä_x0006_[ã_x001B_@_x0016_»Ñ¾ª_x0011_@_x0001__x0004_Ð©À^K!í?ì_x0011_	vë_x000F_@_x001C_Ä×Á·û_x0018_@ûïrÁÑ_x001D_0@_x0008__x0008_ëu_x000C_@i7³?f'@V«9¨·7@_x0001__x0006_k5r_x0015_@­Ç¾_x0006_Êá?:^_x0013_¥ú5!@mAuSÈd)@xÍ_x001B_à_x001B_Ö_x0018_@üs_x0010__x000C_ð_x0017__x001A_@e_x000D_£zÌ4=@	¯:~ô$@&amp;5Á0G@NÅ_x0003_Ë¯G@ú_x0003_w_x001B_Q_x0013_@k¿ÈJÈ_x0002_(@_x000B_i'^F@¶Ë­?_x001D_/þ?#Døö=_x000B_@Ö[ga_x001D_@_x001C_zAG¼Å_x000D_@tß_x0010_(ð%@ßÒèô_x0019_@JúSV!@X_x001F_ÐÄ%@$Õ_x001B_T_x000E__x0016__x0014_@HoÏÉÇÑ_x000C_@ö_x0001_£½.=@*_x0006_v#_x0001__x0003__x000E__x000D_@ÙÔ¸y~%@òY Ã _x000B_@_x001D_çYg3¹D@Tq_x0006_~zl&amp;@Î_x0004_}M+à?&gt;$wû4Î0@ºaÑÂ3÷?_x000C_£W_x0010_ZB@_x0003__x0018_B÷$@õµùiÁô?_x0011_´fb¼7@¸ÛJç¡¬?ÒËB[%õ_x0015_@_x0012_ãøR.2@¸L~hH'@Üó¥ã×_x001F_@2G_x0015_âÍõ_x0019_@*_x0002_ôn^$@]Ã©_x0018__x0014_Ä?_x0007_kâ}U.@ }_x0016_i|)@;ËÛ8çî?éDÛ_x0012_T;_x0013_@êJ_x001B_@|8@±¾ÇPSö?ôÇ _x0018_º_x000C_ @3úYÛ_x001A__x000D_®?&lt;7ËÌ_x0004_ @²¥_x000C_ÒC«*@î&gt;Úb+/@ÖÖ_x0003_oÌ_x0003__x000F_@_x0001__x0003_ëÊk_x0006_ `&amp;@{¥ñÑ]Î_x0015_@ÐWO_x000B_å(@E0æhK_x0011_@,o¿E¢7@ÿ0_x0011_­5@É_x0007_ÐÞ}¥_x0012_@L_x0013_ÛÔ @(Å	¾p£ø?|Ò¤_x0014_Ñú_x001E_@·îèUèê"@nüzª0Å_x0010_@n&lt;» @Þ_x0002_$PM_x0012__x0015_@xz_x0012_ÜH$@ýÊøg	6@»¯ó]}_x0004_õ?	Ts_x0013_HN?@À_Z7vQ_x001B_@ÊÍ_x0008_ñK¬-@duNsâ @¾xAî_x0017_?@²¯ú?S_x0018_@;±|ÒrVE@Í8´ À%é?éñë£ñ©_x0017_@Ú@	CYô4@×¯_x0019_ü±_x0002_1@N_x0017_Ö9vÒ+@)9_x0011_|_x0003_&amp;@¦Âm_x000F_Ø0@oø$C_x0003__x0006_ÁC_x0010_@P¯ÆR_x0004_@ºXËÑVl*@!ØÝ¬©_x0008_@U_x0017_Ê7_x0004_Ö?¡¤_x0002__x0010_H@TÞóx?ö0@®Áß«_x001B_º+@ÈHp_x0006_ @8ç @±_x001D_@_x0010_¬Ý´EÔú?Îì&lt;¿Í_x0002_@Ï9Âu_x0015_g&gt;@dòj)y¿ @i&gt;_x0005__x0014_Ð_x0012_@Îd_x0019_ß_x001C__x0005_@±Ö_x0010_J_x0001_$@_x0005_Ä£ÔxÊ_x0014_@´®ßèV,@d&amp;_x0012_i3@_x0019_"êz1@±PqXî_x0017_@Bs8¨_x001E_@_x0006_ý©Þr=4@_x0002__x000D_¾ÕÉº&gt;@ÚAg	¢_x0019_@_x000F_Âþ_x0015_@ïP2²Ó_x0007_@N_x001D_«)¡:@Ãl¦üké?@ÈJ÷Eí-(@²ä7Íô8@_x0001__x0008_I(úýpu_x0011_@1¹0_x0001_M_x000B_#@Á_x001E_Y0?3@m[_x0018_±ü7@_x000C_1_x0006_¡§'@$Uï&amp;Ëõ?7+VÝØÞ2@ÄµQ_x000B_NÛ*@úw=Þ@&amp;@F_x001A_É_x001A_d¬.@ÊA=éû*_x001D_@b¯#"×²_x0017_@Þ¼_x0008__x0005_ò:(@Ècÿ%a_x0014_@Ñë#Ù!@ØB-_x0014_ÊA@-ÙÜ_x000F_4ÿ?i4?No_x001E__x0004_@®^¸_x0013_º_x0011_9@_x0003_÷æÞ§ò?+;°õæ_x0015_@àð_x0013_iò¯1@_x0003_¦1¢_x000F_}4@I5+8&lt;@_e"k1@_x001B_ª_x0006__x001E__x0007_y_x0002_@_x000C_:&gt;³"¸?¨!ßèXô?*JÒ_x001D_:_x0017_@¸Í}¡N@yI_x001D_â4Y,@7_x000B__x0003__x0005_GÑ.@¾lVµ%@~tSÇuñ.@:Ý@;³3@NS{è¦,@@¬_x0014_¨/Ø_x0018_@a_x0018_a @.'ÚÂ»/@_x0018_â,ë_x000B_þ?.8OÈ_x001B_@_x0004_ëI)4K-@3U²õ?sÍè?ðW%@;Ò&lt;äüäé?n{½_x0002_h2@Aói_x0004_÷Ú8@TG E_x0005_ý?¸j__x0006_èý_x0015_@_x0012_ò_x000F_\I&amp;@*ÏÒ4Ó8@_x0008_ê_x0001_÷_x0019_ú?¼QÒB#@_x0017_¸xé&gt;$@_x0002_Ò¤J«Þ_x0002_@Ê°m¦ö_x0016_,@ÈÇ®ØB[3@¬vVÒ_x000D_@ÞY;ð1ø6@±´ÜMÂ_x0012_)@q_x001F__x000D_iCþ!@úQsufÝ)@/àg`ÿÁ#@_x0002__x0005_ÐÐÖ{Ç #@È&amp;r_x0014_,V_x0003_@_x0007_7­C6@/&gt;_x000F_p_x0004_@=E_x0005_yp}2@IÅX3Op÷?Kykä_x0011__x0019_@_x0002_¯ÅÈ_x0012_¨_x001E_@_x0019_:î/=?jx¡¨_x001A_ï/@¿E¤×_x0006__x001C_@þ4~ofáî?_x000F_ÜîÌ_x0001_&gt;@®aMR_x001E_&amp;@2+ ÅS_x000E__x001F_@Ì\E R-@&lt;	sRÜÂ1@ªl¡h\+@LO_x000F_É¶S'@Ëoß_x0004_@&amp;_x0004__x0006_£_x001A_ù_x0014_@R¦ñ}Û0@¼qBäg¶ @Â+ýzJ@Ht&gt;Ø *@,æJ61@ª/\_x000D_&lt;@ÖÅR,H¢-@:TÒFQ_x001A_@Ë_x000C_¸.Î7@_x0003__x001D_\\²¾@@Z)s_x0001__x0003_ãù?Á_x000C_½_x0013_ÎÙ,@§qÍt|&amp;@£Ì~¥]_x0013_@ý7*@__x001F_Õæ_x0007__x0013_@_x001A_«_x0019_l=¿_x0016_@_x0016_k_x0019_äG"@þ3_x0001_üHå_x001E_@½'sá:@*GØsä#=@_x000E_pïX-ð?%|!O_x000E_É'@V_x0016_2êË8÷?=ù_x0004_Ú_x0005_'@N·_x0015__x0012_ÚÅß?GE_x000E_;Y_x0010_@n¦_x0018_w¾ù?8ö¨³¯_x0012_@âØ´÷?ÔÞM_x000E_ê$@_x001F_ÅÇGí_x000E_@T;p_x001F_î}&amp;@¡·È¯Ò7@a²~±fE_x0010_@d»&amp; 16@x_x0004_¤Á&gt;@pæê_x001A_.ì?6Y{l[þ?_x0019_¤9Y_x001A_o_x0002_@raÒ¯²¯&gt;@ò-³aÀ_x000F_@_x0002__x0003__x000C_¥ÉHaù_x001B_@¬ÕçÈC@èòWÏ´1@'£_x0015_Õ_x000F_@ún{vnJ_x001B_@_¶_x0018_`Hè?Û`9²Ð @FB©_x0010_¢±_x0002_@ÔÒ+;º6@üßè @l;y¬O_x0007_@_x0018_±¢q5µ@@Éî÷¾_x001F__x0001_@ä|"_x001B_7`8@¡ZØ`"@L{zÃº"@ð2¬_x001F_G¤,@ðÑ²_x0005_@s_x0014_O_x0010_H@._x0002__x0014__x0008_áâ%@ëÛ¥(åQ @BvB_x0006__x000E_@ÛÝZùF;_x0017_@Nz_x000E_,(ÿ_x0005_@´ò¦õÇ_x0007_@Ë°Ì¢¾"@b­ììgÿ?"4ZÑz¬-@áÈ&amp;F@}Àå_x0014__x001B_ÁH@×Oþð_ö?.:)¥_x0002__x0004_!_x0015_@H¬lÀÏ÷_x0014_@@_x0007_i&amp;ãz_x0012_@æ@°ÊÔ_x0014_-@m_x0014_F¦_x001C_Å_x0012_@ëË_x000B_)j5:@ñrê.:@2ìu_x0012_ +@X2óÃ)%@ª	Wßj@@$1ô_x0001_½§_x0011_@9Á_x001B_(_x0017_@&gt;kdÚFÝ_x0003_@_x0004_£YâmõE@d_x0011_ /þÓI@A-è0·\_x0012_@ùÂIÉoe	@!Ô_x000D__x0002_'Ù?2b_x0015__x0010_Mu_x001C_@_x0002_ßýQÌ*@ÃõnÅ@_x001C_'@«ÑÄøOi_x0016_@`­æ£_x000C_¤-@_x0010_ _x0010_Ê3 @+Ñ_x0013__x0004_Và&gt;@q±$Ê©_x0007_@ñk¢w3E@ub¡Sö_x0003_&gt;@©åT'X)@@ÐÓS_x0013_Ü|%@@_x0007_bÁ_x0003_F@@kÕ¶hS0@_x0003__x0004_Õ&amp;´_x000D_,@(_x0002__x000B_|_x0018_@2!úJ`_x0016_@y«&amp;Y_x0007_h_x0019_@º 	Ø8_x001B_@)×Ùv¾_x0019_!@¾4_x0013_à¾}!@­«Ë4@_x0006_ìzIc®?§*E_x000C_@ÝC_x0011_ëçB@`/&amp;U?Dß|t_x0016_n4@Ü3²§æª_x001C_@¬?ÉËcè_x0006_@%åÐ¿&lt;÷&amp;@]ßÃ^¡êú?¨_x001A_'_x001F_@]=ð]_x0012__x0011_@)D	4yÎ&lt;@µ"Há_x0011_"@\T_x0013_Ì£?-_x0012_£4_x0008_,@_x0012_í»KÕûö?1ÊÖâÍ~_x0003_@¶óù÷{#@_x0007_mq×Ï"@O~L_x0015__x0008__x0015__x0003_@ÌD&lt;kM_x0015__x0016_@àS_x0003_&gt;H_x001A_@|6v/É:@Ø_x001E_G_x0001__x0001__x0002_fAý?¾Uï_x0013_F0ù?8òïN§_x000C_C@)¦_x000F_à©~&gt;@BÈkØéL_x0014_@RÂ\ß¿5/@¼âú`A¼(@´5Ýú#@_x0010_f_x0013_g_2_x0006_@ ù¬9úÝ?ü_x001C_MB­+@¢Öÿp_x000D_ý?Ñ8Ùá§_x001E_@((a_x0008_±,@¶Z&lt;4-_x001E_@Â:_x001D__x0002_èÔ_x0018_@bS~nþ?ÀaTÜfm_x0019_@b©Íä_x001E_/@°z4µÇ&lt;	@³V_x001B_aø_x0019__x0015_@+}CF@'²_x0013_ô¿y#@bÇ5C_x0010_@_x000D__x0013__x0003_p¶5@Ñ!_x0006_à?Äg_x001A_d0r_x0010_@ò±`Æ¯_x000B_@Dÿ«Ñ_x0014_¾L@¤_x0019_AMK/ù?6-í´øù?ÓZ)Ú_x0018_@_x0002__x000B_7Ç$§$_x0001_×?¿C_x001B__x0018_!@(_x0017_$öµTÚ?_x0012_±QoÎA,@GÈW¥~F9@`è_x0004_Á*_x001A_@zÃ_x0003_ÆÇ8@T_x0003_0mÍ_x0013_@$ÀO_x0011_&lt;_x001B_@°§Ò_x0019_ìü)@~_x0004_Ëk_x001F_@|_x0006_'-I@±_x0015_â_x0019_[&gt;6@^_x0004_%	iï?×üyú§£_x001A_@_x0006__x0004_¼nûb_x001C_@]ð¡n5@ôjÑ8zÞ÷?c6 w-@³ZôäÁ3@C_x0014_oÌP_x0010_'@£ú_x0019__x0007__x0011_C_x0017_@T·_x000B_¦C7@ñyÝ*@sSçÎ	_x0008__x001D_@Â÷¡aÎì_x001B_@_x0010_Q¾Cí_x0012__x0013_@Kñm|pÔS@öKO²vv_x001D_@_x0002_}Wr\Y4@Þ_x0005_´Ý$@U@L¡_x0006__x0011_Ç-_x001E_@Î_x001E__x0013__x0017_EØ_x0014_@E¢ö_x0013_._x0004_A@ÔÈÛÌÛÑ&amp;@ÿÆ_x000E__x001D_&amp;¹_x001F_@hb_x000B_C¹3_x001D_@	_x0008_YÍBi?@_x0002_bÆU'_x0010__x0013_@_x0013_9z_x0014_Üóâ?_x000D_	À$ã _x0017_@¡fÜÕåä?üÞÝ:_x0003_³_x0014_@?Ï`Ä¿ç+@|¦Q_x0013_VF_x0017_@_x0012_Y÷y_x0019__x0015_@"t¢Æû_x000B_@éÉr3_x0018_@jg(_x0001_²à)@¬Ô_x001C__x000F_Ú_x0018_@¤/£=_x000E_D=@*¦(`ê/_x000E_@Ò%×N¸±(@®5_x0010_q_x0001_L_x0015_@_x0007_GªÒÈ'@_x0005_Í_x0019_ÔÐê4@"Hg=û_x0013_D@½gR&amp;Çð)@â2ØÄ,f_x0001_@&lt;m^¦¡A.@*â_x001A__x000C_ó?_x0008__x0019_Ì¼í¹_x0005_@r¨­LuÃ:@_x0002__x000C__x000C_t_x0015_tC7@¢P_x001E__x0001__x0012__x0001_@ø";ÖèM%@H_x0014_¶_x001B_ÿ_x0005_Ú?î*Ui'#@JG;6¼t_x000B_@	[øþc6@ywyc?@@ì;Uç ^_x000B_@äðV+)_x001E__x0002_@¼Ø5Êð_x001D_@ü¯Á_x0008_F&amp;@I^¥?~A@_x0017_Êú~_x0018_@¼qVÌúõ?"J_x0015_ÛÂy_x001E_@À'_x0004_ÏSR@@²ÞºÍ´97@ý}ÒGIÍ_x001D_@_x0006_áXÈ@1@Xj×Í-@w_x0003_pÝ._x0003_2@´_øÑ9@!óE&gt;@_x001F_[ÿ_x001F__x0014_1@ªUt_x0005_H_x0006_@ªp-f_x001A__x0004_,@²_x0012_"âF@_x0007_¤_x0004_ýhö#@¸Ío±0@¨_x001D_k\&amp;5@%1_x0002__x0004__x001D_ý?¼ÄßZ_x000C__x001C_.@®ÖsO_x001B_^(@8_x0008_°_x000C_lä?kN"ëè_x0015_@_x0012_¤_x0005__x0010_íK2@FGW_x0005_F¸?,=]'Ö:@à}_x0006_&gt;¡A@î.¢&amp;{-@n0_x0005_&amp;°¥+@¤"´Ì²ú?_x0012_mÔÿì_x0001_4@ÔÄbB¸3@MÙÌ¢ëñ2@HºÅõº¦_x0014_@µZ_x0008_	±_x0014_@&lt;=]F&gt;w%@¸jÞLE¨(@çXàÓÅ$@®v@¶J,@®ìS	·V_x000F_@.º_x0015_~§ô?äÄ_x001F_^0@¨-_x0002_$ý?_x001C_ÅÇ`_x0008_ç_x001E_@à_x0016_G__x0001_#@½¦ýd)_x0004_;@éÌ£ÊS_x0015_@tð _x0019_\%&gt;@®Å_x0003_b¦Ê:@9s ]ò©_x0002_@_x0003__x0007_HWrr©0@en_x000B_"!@Ü¾¸ÄÂ C@_x0006_ºÿ²_x0001_@D8n_x000D_'@NÁÒ_x0019_@p¹4Ò@_x0003_ú?.×é¦æ°_x0010_@¼òÆèJ'@¤.ÿ1Êc#@Ñ_x000D_àªdÍâ?8¯Ãt@@y·_x001B_ÑÄ_x0016_@ÎÌÐV¢^_x0016_@_x001E_,9î@_x001A_@êá_x000B_K_x001E_;@bHÔþG¯2@Í±üZ95@ÊÖA_x001E_*F_x0004_@¤àF#æó-@ »|[7@Áj ÆC#@Îi_x001B_Á·7_x0014_@½è¯êztH@Ä§º_x0005_5_x0001_@&lt;P[0åÏþ?äÎ_x0016_Ab=@x|àXZì_x0002_@(× _x0011_SB@_x0010__x001E_QY _x0018_@5:=0Ì_x0014_@­[_x0003__x0005_íhA@8"k¬_x001A_`û?Ð_x0016_í×ùÃò?æ°èËg	ï?£_x001D_ð1@JÈ$öI,@ìd_x001B_3['@MÌÿ_6"@_x0014_übp°Ô_x0018_@,_x001C_Ø_x0001__x000C__x0003_@«|uLN_x0010_@FfÁG_x0016_@VôÿâÇ+@_x000B_¸âÄ_x0002_5@òù_x000B_õ`_x0018_ @_x0004_+~_x0019_+@Òú ý.W_x0019_@pÐ!¤%·-@}_x001F_5_x000D__x0005_(@È¡ Ð\_x0018_@æ %ÄAÜÔ?7!$ñ¢:@ ixí&gt;Èó?­)«:­³ð?æ§¨b`_x0014_@_x000E_Rÿ©ÐF=@?âD(¾+@SÔpz_x0001_@tMc_x000B__x0010__x0011_@ý{_x001D_Ø&amp;@_x0008_ØïBß¿(@&amp;gWä_x0012_ç3@_x0002__x0003_kýã7_x001D_@ Ù+­®2_x0017_@ºÚ#Ê_x000C_Ç9@Ò#]÷£!@fÛ9÷í?nj¬;qU?®ëX«rÙ_x0014_@_x0006__x000D__x000B_WMl_x001E_@eãÛ_x0015_õÅB@_x001F_\JL)@_x000F_ÍÄ_x0007_»O_x000F_@r_x0014_þþ_x0017_D@ÌDfÖ³Ó_x0016_@_x0006_BQ']»_x0012_@JÄ]·Õ)1@åÏk-'@_x0014_É@ñ÷v-@ñ_x001A_hL°í?`æôý³&lt;@\ü K»_x000F_@_x000B__x001D_Ié-C_x0001_@_x0016_;Þ§]j_x0008_@þE$4_x0019_c_x000B_@_x0018_Y.®m-@0Uï[ë3@/û,ã¥a_x0001_@{Ì)¢X}0@°xi@u!@Þ_x001E_&gt;ó&lt;1'@:aæ»ðÈ_x0019_@®©0_x001B_Öü-@"1T4_x0001__x0003_{%ë?æÌQÿd=@¼_x0002_{øW3@þ9É%ð_x001A__x001F_@Ý;ÖL=8@ºÅí³4î?_x001A_õàv*@dwhJ-o4@ôR,_¦%@|eÜÒ?ú¡.KU6@Î¿ÙÌÃëÃ?ärEð;_x000D_#@sµ_x0005__x0011_ÌÑ_x0016_@[ù_x0004_Ì_x0001_á©?Ìß²Ìd=G@Ï=L_x0001_^é?_x001E_J3ùh?*@~Kb£_x0015_ìø?¸ª2©ÿ9'@f¢hgzu$@~ùßÞ_x0019__x001C_@8ì3x_x000E_Mú?_x0001_6òÿNwB@[°à~QÚ?±_x0006_Ó`p&amp;@¦²,Û$Ú @a]µ_x0018_ÝY(@_x0011_x¥S){+@¿ø*F¦6@Z_çVüf_x000E_@t@OkL_x0012_@_x0003_	{_x0001_É_x0007_¡&gt;@¡à³ürJ#@|oÂ·¥¹E@Ä({_x0005__)@·ME_x001A_ã?¸OZRúO*@_x001E_°&lt;® Ð?»,u_x001A_8_x001A_@ÒÐJFÓ75@|üÛâ_x0002_-@°Ý_x0007__x0014_¹d+@Û^Î@@_x0016_@F¹B_x0006_Ý4æ?]_x000C_ë6¾_x0006_@4U(Úae_x0016_@_x000F_p8R'@¶ÝÛ"@m4#&amp;_x000E_±?cµPÏeä_x0014_@öø9Eh_x0006_2@"\h©È_x0008_@þ_x0014_¹ÐáÖ4@³Ûv)µX_x0006_@Ïèdi_x000F_@s¥ÖH¿õ#@ë"hn_x001A_&gt;@_x0003_wÖ_x000E_¼Ä2@I_x0012__x000F__x0010_@Ë¹Yæâõ)@R_x0004_|Ëõú?_x0012_×_x0014__x0003_é1@_x0019_[_x0002__x0006_µk_x001C_@Å_x0016_ü\O"@x0_+Å_x0015_&lt;@ca¶7n.@ôöÕè:sØ?¢'-ÉË©$@I_x0018_ë8_x0010_v7@?éX}ùÉá?J­ª/Ö*@½ô²_x001D_¶`8@ä§*¹®?&lt;@Ñ±Î_x0016_}1@Aý^_x000B_¿¤ã? æ3_x0018_Z_x000B_@üÙ@Âº°_x0011_@Z¥ï_x0012_E@âpv å?YÁ¿ôÕ÷!@2]ö0_x0018_*@k³ÕÈô_x0004_@_x000C_±:º±!"@¬Íû°8_x0017_@G]`¿_x0003_@®|tÊx;@J_x0005_G|fæ_x000E_@¢t_x0011_#ü_x0010_@IÊ#-µ,@^_x001D_&gt;p*Ï_x001D_@¼ÅÛ_x000C_-_x001A_@ßòÍ,@_x0001_^±_x0010_m1@ÝdÈ'_x000F_Û2@_x0004__x000D_¦8A8¼_x0019_@X42)Ht_x0015_@@MtLÇ*@³«ÚòQM÷?n_x0004_ZÎ(D_x001A_@íebL@§'@7ÛÖ]_x0015_@ãóÃ#+@êCcfÉ	@®BWÈ	_x0015_@Ä!ÿ/(_x0012_#@4ÅO_x000C__x0002_4@iH©_x0014__x0012_B@Q&gt;3$\6@_x0012_ó¯ã_x0003_ö?_x001C__x0008_·ÕðB_x0001_@à}¥úè_x0002_@®\`z_x0007_@ò±æÓ¡@M@Ê{&gt;¸×ÿ?Þ	0öý=á?JR_x001A_Æ)@æâãx_x0016_Ð_x0004_@'OGÑØ21@*´W_x000C__x0004_?_x0005_@Ú_x001A_'_x0004_*$1@Ê_x0004_n_x0004_É&amp;@_x0018_+nzÊ)@%P_x001F__x0014__x000B_@_x0015__x000E_IsVy$@¤_x0006_X×a	@^Zá_x0005_	_x000C_"@{/ÇsÓ¤-@n_x0018_ç°É%@"Uà¨à_x0002_@déÍ6(@Åÿþûº*@¤0®þy_x000D_@ÿwòitI#@ýåS¤ø·¦?!q×Ë]_x001F_@cof§aòL@_x001A__x0018_G_x0019_@eÑ~Kè4@ÅJ-¨_x0007_m;@¦_x0007_|þÁ.@_x0019_c(Ä_x0005_@NW5S9_x0012_@_x000F_áÛWî3@Vn*ñ_x000B_@JìSdÙå?¦·o_x0008_ê9@X_x0008_Vûj,@~ZÌaø_x0001_@z-ñd÷_x0005_@([_x001D_áîË-@Ã_x000E_ &gt;181@jZ¸_x0006_)_x0007_@èØ_x0006_®7ô_x0003_@GË(Åì"@£þ~_x0004_äá'@è{_x0007_&gt;ô'_x0017_@XB Qº_x0017_@_x0008__x000B_ð[&amp;!_x001C_@´ ã-¹_x0014_@viH¤T~'@ìôÆ°»À6@@/t_Ôñ_x0004_@éT_x0003_Å´%@¤k_x0003__x0007__x0007_:@á.6eE±+@S´ 0_x0001_D_x0014_@_x0004_&lt;½/_x001C_0@2¢LMÔ?ð_x001F__x000D__x000C_Gý_x0018_@ìÌVBV+#@8_x0006_ýË_x000C_Y3@ÐÙ§Z»TB@È½_x0015__x0007_ª_x001E_@CíI_x0003_hQ_x0007_@êgëH­±8@ÅGKJ_x0010_@btìÎå_x0002_@ì«Ðp½_x001A_@j9GÌ#q_x0010_@Ç¡_x001E_Añó?øScãÄ_x0018_@é7¿#Þ¡6@_x0005_i&lt;	;,@ hQM+£:@z¾UÚ`zç?_x0011_À-ìGC@"éKeøß?´aI_x0014_Ù_x001E_@ýT×f_x0001__x0005_Ù¶.@_x000E_u¶D@æ?r¢ä&lt;Û_x001D_@ÈPhÑp½_x000E_@ÞÙî_x0008_«1@¤_x000B_ò5ÿ#@¤D«|,#@¬e¤ÓÞ_x0008_@ÌÚ£\*_x001B_@0dç}ÿ?.m_x001B_©Â.@ø_x000B_4n_x0012__x0015_@æÕ\«_x001E_o_x001E_@xDi#÷D@¼&amp;Ós/e_x0019_@ÌùäF_x001B_@+Åó"V_x001C__x0016_@Ìkdt_x001D_ã_x000E_@µ»ðãÃ_x0011_@_x0019_^×£À0@§l[[gi_x0003_@ªñÒz^3@¦ï['_x0006_é_x0004_@[6qÌ¡!@_x0002_ß_x0010_ø7@$_x0008_¦y&lt;_x0013_@©£ä2@_x000B_¸_x001C_öÌ_x0017_@_x0001_Ûý³_x0018_®)@~ì5_Âú_x001F_@Cèqù{+@ªç®y&amp;_x0002__x000B_@_x0002__x0003_±5f_x0001_ÿ7@ùïçöl+@ïY_x0006_(_x001B_§4@f	+×;=@£M¢.¾.@hy9T ½(@*_x0011__x000C__x0007_ÃÂ?4_x001E_a_x0019_6§_x0011_@:Ué'_x0005_@èI_Ö¾¯4@_x0002__x000E_¿ª_x0003_5'@w?;æÈE/@ä÷ R;'@æ7ìá_x0013_@&amp;NJ]-@_x000C_zlAD@fÃ¬6]Ã?¢¬_x000F_Ï@@¼  e&amp;@ïÙIdûD&amp;@C^~_x001D_ ô!@ß¤½	ìé!@_x0013_Põã4_x000B__x0002_@Í­¦(1@jN_x001E_ûã³_x0015_@VD÷Ê?_x0017_,@Z!Dß±´?(·ËéËÒ_x0012_@ø+ ­^_x0011_@ÀFuXéÝ(@/~ó³'_x0011_4@	$ÒÓ_x0002__x0006_=8*@_x000F_(_x0001_üz4@s_x0017__x0011_hi"@rVV#õ6@»1_x001D_à¾$@z»éîw2@ÓC_x001D_E_x001B__x001A_@ÛíM_x0011_z_x0015_@I£_x0014_©t5!@Õí_x0005_¹[N_x0012_@Åþ¢_x001C_&lt;_x0012_@bÓ:¶_x0015_(@¦¸RÙ?½Â_x001C_@f«jyí_x0005_@­õ|~5@z_x001D__x0015_I_x0018_Ù?¦)w$'ÿ.@VÓÑ¬{û;@_x0007_\ß_x0013_4Q @&lt;ù_x0010_Å_x0007_M%@p"m_x001C_@yê z!@_x000E_çU_x000F_7@4#$_x000E_+@(ß&gt;_x000D_=NQ@E#_x000D_õ_x0019_2@_x0002_®Wxør_x0017_@_x0008__x0016__x0018_Ãa_x0015_@_x0004_Ö5¬äCH@ôô¸QGÑì?Ó_x000D_õ@Ø_x0003_Õ?_x0008__x000D_(cw§÷_x0014__x000F_@S-Á¿`_x000E_@z!G-)4@PÕu#wº_x0007_@Ê	_x000C_\;_x0007_ì?,/Î_x0005_Lù&gt;@u¾¶ÊB_x0001_1@ØHþzw_x0007_@$;}Oî?8¡ºÐ¤_x0005_@_x0006_©IVuÞ&amp;@¤,tñ_x0016_Ï2@_x0002_å,øG@Ò_x001F_VÑú6_x0010_@÷ÒW,@ @Fmz_x0019_@À_x000B_&amp;¼è)@­UÊ©28;@1£_x000C_Yúí?_x001A_ª{_x0008_7,@3Óûâù_x001C_@ïXÂõT_x001E_@6¿ºf¶.@R7$_x0011_F,@¤÷§÷CF_x001E_@_x001C_pì£w5_x0017_@Ó_x0004_jùÕgâ?D\$'ß'@(ÛÆ_x0003_ùD_x001A_@"!Íø-S@_x0006_­²Nzé_x0015_@±"p_x0003__x0007_G"þ?$´_x0004_ÆÅE@_x0019_m#Ã¦c2@_x0014_\±_x001B_å 6@lTP)_x0005__x0003_ñ?³?Öh:@_x001F_ÍIúÛÎ2@÷B_x001A_}o_x001C_+@0Zvoþâ_x0014_@ª_x000D_ÇUÇ¡ü?ó¡MPiºÇ?C4-$_x0004_»?õm+_	@_x000F_ÏÁ«uA@¢­|úh+3@¹_x0003_$_x0001_Å_x0013_@@ Ë_x0006_E«&gt;@_x0004_P_x000C__x001B_îû)@ßmù-^Ï@@=_x0006_¬ÿ'$@lÚ#Nc%@ÆA _x0010_Yº8@%k*ñª^-@ô_x0004_áAþ?_x0019_W$ÿ3,#@Öv6³5_x0015_@=5r._x0013_t_x001A_@_x0013__x001C_dé_x0003__x0002_@v_x000C_VËì_x0019_@|@ ï E@lQM~_x0018_@Y_x0002_ªËç_x000D_@_x0001__x0002_}3&gt;»a/4@Ð%¥À] @ý2öÔàH@ûþuWúÍF@|j§_x000F_Uá-@[¦p2zñ?TKù_x001E_jN5@TÀ1EÅ?yÅGó¥ï?èè#ê±$@ðkÔ`_x0017_@Ç&lt;`_x000E_«Á%@Çê_x0004_=ö(@þ¶ÄÑB'@Ðþlã*©&gt;@Ö'2]i_x001C_@_x001E_Kinf(@¶mI/ä8@DãOw_x0019_¡?@Jµ$Ó¿_x000D_7@´Hìe&gt;ý"@µb#¶_x000F_@._x0013__x0016__x0010_Kï?îõÆõÑ_x000E_@¨ö=a§8@ä_x001B_(Àgò2@¸_x0016_¡þà÷?_x001C_Êsö¬A@[ÿ¦;ñ_x0002_@ÂWç¦{4_x000B_@¹¤=²_x0011_@xû _x0003__x0004_$C@Ï_x0001_ñ*W_x0014_@XÒ¥ÀÉ_x0003_%@E!qøÔCñ?Òª_x000D_±Â_x0011_=@þTu¨©_x001D_@_x000B_¹Áhð#@ÜG\_p_x0011_L@þ_x000C_aO)x#@Ù¶ód +@p¥Û_x001C_Ó_x0004_A@Õy_x0002_O}3@_x0013_c®È_x001F_@·åG_x0008_g¯!@U_x0002_ç4_x0015_@(UñÅ·h_x0019_@®_x0007_0µØô_x0017_@O¿9:Ûùý?U_x0005_bÿ @¢ï'*ç?¸°¦óÀ³_x0019_@V-ØB@×ßÆ&gt;I:ô?Èé¨Çð_x000E_@kØÆ]¥_x0016_@öÃ_x0007_	ë_x0017_@Î_x0012_x_x0012_éJ@å	è(_x0007__x0019_@~4fÃ;6@¼uÙb¢_x000C_@²_x0005_H:Þc0@7ð_x0003__x0006_®þ?_x0001__x0008_-öðÊ_x000E_»E@_x000E_cm~_x0013_Û_x0017_@æ_x000C_X3"@Ì^*_x0004_Æ$@_x0017_Ûbö8LÇ?pÈ_Ü_x0003_ó?I¸eÑY"@/ÐtÈ_x0019_S@@Þ_x0017__x0002_6å_x0001_'@0¸Ù&lt;w_x000E__x000C_@8_x0006_ì¥7¹5@ì_x0011_¥¢_x0017__x001D_@_x0004_Ûe·V_x0011_@Lò_x0003_Þ^ù"@_x0010_0Økñ÷?zÒz_x0004__x0019_@ú¿á»x"_x0007_@__x0004_H5=4$@Øqh¬LE'@¥¤W/¨à?äXºG%@X7VV­_x0014_@Ò¢À3+@ÿiB_x0002__x0011_@7^á}Kèì?ùI2-nC_x000B_@JìÇ_x0005_lL_x0014_@_x001A_«_x0007_tI;@ZmÌZÇ_x0017_4@¾Ø_x0002_YÈê2@ð¸f"J«_x000D_@Ð_x001E_x4_x0002__x0003_3¿&amp;@¼³_x000D_k¬_x0012_ò?cD×þ£¦,@(nê±$·=@vòÈbPú_x000B_@ú;A_x0015_CÏÆ?zy}	n_x0016_@¹_x001B_©¸Ò~$@ÉÎ^96E+@_x000E_S_x0011_éGY-@\ñ}Ví_x0019__x000E_@B_x0006_9&lt;0@j_x000E_üP¬_x000C_@¬8?³û&amp;@Èæ_x0005_;@rJJ£_x0017__ñ?_x0010_që; @Ühø~(@E½L} *@vJF_x0010_¾8@@Þê¨_D)@Ú§ð@áZ/@ü_x001C_Ä;Æ_x001F_@^&lt;q*@WÊgªÒåO@Í4j_x0010_-@È:_x0012_èì @máìÖ©Ç?_x0003_è_x0004_$¼è_x001C_@q5_x0008_&lt;_x0011_4@ca7"t"@¸_x0001__x0010_|B@_x0003__x0005_û_x0002_-`Ç_x0010_@õz_x0007_æ"@eBæ_x0015__x0003_%ù?2tÍq~*@_x0019_n+ôgP&amp;@Ô¥_x0001_ì¡_x0018_@¼là_x0013_ËV9@°·ÔàY6_x001E_@Ääjà&amp;_x0011__x0011_@ÊÝjU8@Ø_x000E_ï)ôõ?Ö&amp;kt_x001F_ø?@)G5.@F©_x0011__x001B_î@@EE¡%@å\æjÃ&amp;@hà¬©{!@$é 0óH_x0001_@B$è^´è#@ e_x0004_i-@rÿ.ÿI"7@	w_x0015_ÝC@_x000F_»HýºÝ1@Î_x001E_x}iA@_x0012_Q³9@_x0005_PÏÎ_x0012_q_x001E_@8Ï _x0001_ÊVÍ?°¡âÙªÃ_x0011_@aE©Ê*@ôÎS!k0@4F_x0017_:_x0005_@ª_x0005_ÏÏ_x0001__x0002_´­_x000F_@Ú%.\uÂ_x0015_@ÙÜí_x000B__x001B__x0014_@[vîçÐÖ5@í B!@í oÚMî?0²Ó=4/@)ð£_x001F_ª)ç?à}ùîä_x0004_/@¬ºG¤/_x001D_@_x0018_qÔÿ%@a¯^\Õ)_x000D_@Á;+û?z©3ÿÙGâ?­Ð_x000E_6t=1@¿`_x0004_ç_x0002_°_x0017_@÷êÑeØ_x001A_@®µêaÖ_x000D_@Y_x0001_¯p²ñ?c×*÷_x001A_@6¹Ç:é$@­sÒ_x0014_e"@?ÒaýÝ0@3öFT_x001A_·@@Àröåe#/@%¦1_=/_x0014_@0_x0006_	¤vì_x0002_@(2ºë_x0019_¿_x0012_@¾â%Ö9ú?@L¿nz&amp;ü0@È)zÛ[_x0019_@{_x0006_@:®­Í?_x0001__x0005_«ÑCS_x001B__x0017_'@_x0002_L_x000D__x0001_û_x0005_@ì(S_x000D_Ðm_x001D_@ãyðëx_x000C_@¦í)p¯Î?³ZFå_x0007_&amp;@Æ_x000B_©_x0018__x001A_8-@Äñ"®_x001A__x001E_@ÝäÒ : _x001D_@d_x0004_ÛÎÛ"@5ÌÊ|J$@ðp|_x0001_ôkø?JÌæNªK#@_x0013_¹T_x0004_A@ïx^Lr_x000F_@@gÎÛ 4ù)@¯¹»PvÆ#@½_x0019_â¦_x001C_A@"á×_^$@edÐ5¤q_x0012_@_x0007_¤_x0001_£_x000B__x0002_@»Ñ_x000B_oM1_x0003_@½F_x0008_s_x001D_@ïõ_x0001_é_x0015_æ5@¼F2þO!@Ç¸Àã_x0008_@Än2Yj/@æhûi´_x0011_@dHûÙ6Î±?\_x001D_EY©#@O&lt;~_x000B_`YC@ÕßÿÌ_x0006__x000F_Æÿ_x001A_@[_x001B_4.@,H¬ ø_x0015_@$@f g.@ßÝ_x0004_'@¬#`uK=@Vee^ø_x0013_@_x0008_Ë4_x001F_âó,@_x001E_|ÔÂÁà?	ÌR·O6@á4»dÊ_x0001_@rbs[wb_x0005_@QÓÒ_x001E__x0007__x000F_@Ò*Â¯¹O_x0013_@+òLNe&gt;_x0016_@y%_x0003_\_x001C_@.øî;_x0015_½_x0002_@&gt;æ3ë5þ/@7sa_x001D_&amp;&amp;@£&gt;3çÙ'@ð_x0017_¦8ûs(@íÓ_x001E_È_x0010__x000E__x0006_@_x000B_Â_x0010_Ü_x001A_4@´_x000E__x000D_*·õ?|_x0018_7ÖÍ3@_x001A_-w³1@ÐbÐLv0@L¯_x000F__x0016_Ö_x000B_@[_x001A_³¨P)1@xÃÊ_x000C_ÈI.@&amp;©N°µ8@_x0004_oíÀZ!@_x0003__x0004_8â1|_mó?ÖÁ_x0003__x0004_Óû'@®|âcs0@xðó?£_x000D_7@_x0012_j×®«@@_x0016_ù¥]Ôí?_x000C_/_x0013_J¤89@f+¤©úª_x0015_@$ÿ_x0002_z+_x000C_2@35¢3_x000C_B@z3*MØ&amp;@w_x001C_°Ív6@È_x0019_í¢l_x0011_@_x0014_´_x001A_éèÖ$@Ù$bOÿ_x001D_@»¯ÓÒ?÷^ÑÎ'@óô'l~~í?ö¿%_x0001__x000E_ @sÚ}_x0010_@¤-_x0001_Ñ§8$@çÖV¥ùÄ"@&lt;Æ_x000E_Q2@Fe¼ÎRúò?Ëtj_x000E_Q{_x001D_@²;_x001B_|Õ\_x0017_@_x0008_Yõ¦­x @RYÍlÑ9_x001F_@ïH&gt;Bª_x0003_@_x0018_^_x000F_ÇD_x0015_@_x0007_è_x0019_L_x0017_	1@À¦\7_x0001__x0002_Ä&gt;ê?Øä¯!O_x0001_ñ?_x0010__x0002__x0014__x0011__x000E_@_x000F_j´_x0011_G_x0014_@_x000D_â_x0013_Kí_x000C_3@¢ÙÏ©dD@ößÊ&amp;ß_x0003_@1H_çúi"@î_x0003_ÄËí&gt;"@èà_x000B_à¯_x0001_@Dï_x0003_iwu#@×µãÙ2@¡Û_x0005_+×0-@6t¼F\_x0015_@ÙÍ_x001D_ÖùC.@¨g_x0007_¿#@½ÒË9ôF_x0003_@/_x001E_1ÿ8!@ãÕ8ëË÷?L§ÐÒfO_x001E_@ÇdO9E_x000D__x001D_@ÎTÞbÐ_x001F_@¦þ_x0014_®:@¹®ÃÛ_x0011_ @¿ãûï²£ú?pû¢È	{&lt;@®¡ñXº_x0018_@_x0001_Ô_x0019_7E_x001F_'@_x000E_¿%¿8ú?à¨&gt;·_x0013_@PÁäM#î_x0010_@i_x001D_W&gt;ã?_x000B__x000C_&amp;_x0014_¹n_x0001__x0012_$@±_x0017_	Â¹u;@_x0010_¦µ!7¾&lt;@¿_x0019_ð[(@ºg0&gt;_x0015_@(_x0006_À¢)_x001C__x0008_@|_x001B__x0007_tn_x0017_9@_x0018_×2u{ý=@_x001B_Å_x0016_)æKF@4U_x0018_¶Ù_x0018_@u_x0019_à§/:@Î_x0010_á*år5@ë=	ô"@0«HóZ	@û¸eia_x001B_@¾áÛûD_x0003_@ðÛyÊ_x001E_&amp;@Ä2¹µetå?_x0005__x0016_Ü_x000C_¯_x0003_@CµMo(&amp;@²ÁF_x0017__x0014_4_x0013_@[Ô_x001A_Ex_x0001_@_x0006__x001C_ÖkÓ,@ìpÇ/_x0016__x0018_@_x0005__x0011_Ù_x0005_%N_x0010_@_x0012_Ò_x000B_ý`_x0012__x0013_@»C1çGÈ_x0015_@Ìy_x0001_È¹8@_x0002_e³iWF_x0010_@nã_x0011_:Â_x0011_@ª_x000B__x0004_Î&amp;@FL\_x000F__x0002__x0004_dv?@æ7Q*®3@RÞ·éÄé*@à_x0008_3'JÉ_x0008_@l$LÖK_x0006_@_x000D__x0006_ô_x0012_¡_x0003_2@_x0001_O]_x0019_N@_x0003_@è_x0016_Ø:_x0010_@s_x0004_Xîëæ:@òé9_x0005_lH6@RÞãè_x0007_@_x0016_,¬Ó_x001E_._x0012_@8îQÒN&lt;@õ,eËÊ_x0018__x0015_@HÂ_x000D_aüG@£j_x0019_Ô"@Ï½ Ï½$&lt;@¼ZÎïâú?äÚt¦é9@_x001C_Õ»,3@ÞEèg_x001E_@Þ_x0016_~ü_x000C__x001E_/@`åÊnòÕ,@_x0010__x0018_i¿_x0018_,8@Ö`37ù?÷:_x001B_âç_x0005_@`ÄÞèÆ]ü?,*Dk£	@=Æ´÷É?ì«|_x0019_Þ?_x0006_û_x0018_n¹_x0015__x0016_@1¦ ©Ïç_x0012_@_x0001__x0007_¹2¤	÷Ë_x0010_@ÄxgÔïK @a»0@Îöë_x000F_9_x0003_+@õ_x0019_@£²x_x0018_@_x000E__x0003_Ú_x0002_Y%_x0015_@[¹wêk1@N»´D@LYQ)Ìl+@1$_x0006_»ê×=@_x0001_r_x000B_Ñ&lt;@ocôau(_x0017_@û_x0018_=/_x001C__x0019_@§ïõ.èÉ9@ÆjÛ$ê*&gt;@ÞtÐ_x000F_´_x0008_@|_x0012_Ê¼Ù_x0008__x000D_@_x0004_}_x000B_»µ_x000F_	@^ÕÛt±,@w:e.­ð?$ß_x0018_Þ^8_x000F_@«=LB%@¿8ÎrÜP@ü#'_x001D_gr/@ì\aY±&amp;!@Á*àýï_x001B_@²_ÊÚ4@ÞÊÌ	~{G@â2C_x001A_Á®3@Æ3^Â_x000C__x0015_@??X_x0017_Í2@_x000E_êR_x0005__x0002__x000B_Â1@Æïy!_x0007_Ý?_x0010_\T¹_x001E_@H_x001D_Óuÿ»?fÔôQ#q_x0014_@*	¿K_x0017__x0018_%@©hÐÂË @·ÈÒýÊ_x0004_5@lØfY+z2@é_x0013_»_x000F_{_x000D_ @þÝLúw.ï?L_x0019_U³7û?_x0002_¸_x0003_âIï.@¶ØÞ_m_x0008__x0012_@HojÎN_x0003_@4ñ\x$@«ó)z[6_x0006_@ðÅ_x0001_qBB@Ã&amp;q7Ö_x0019_C@õB"!G@ôR$#ØR_x001F_@_x0012_kâ_x0014_9_x0012_@6²¡M}$.@_x0008_¢yï_x001F__x0016_@²Sÿ¶¨c	@_Äv_x0004_2@¢P+_x001F_ß_x0004_@\Aùc¤7@_x000E_r_x0005_µÇÙ2@&gt;`M¿÷A@«_x0016_ãE)%@ðO#°åú?_x0001__x0003_$ÑpY9V%@_x000C_fµ41!_x0016_@)´æPEêå?Ì]ª_x0012_õ:@±w³, _x0004_@HÌ	¹-@·£K_x0006_&gt;A@¥Óëe~I4@fH+ûò_x0012_@?hLá_x001F_@Ôn:Ñçñ?¦DÉ¿7qý?zº/ò?zëâQVì?_x0007_¨ãìY"@Dè_x0002_à_x0008_Å_x0014_@ÐôìP¿$è?ÜÌ*g©ª_x0012_@_x0018_þG%R_x0002_@#	hÈ¶ßð?~@ç×8Ï?uçî5_x0006_C*@úàOÍØ_x0017_@Ï&lt;G'êò?^ÿyÍ»6@§z0¯@@A WèÎ52@¶_x000B_Ë1_x0006_&lt;@ªÉá"ó%@C_x000B_Õ_x001A_yT5@\æ_x0005_"Þ?:@Ã¶_x0002__x0005_ì&lt;@´_x0011__x0008__x0013__x0019_@_x001F_®ñùü¬_x0011_@gÄä¬ÑRõ?î7ÌU(@¥9_x0006_}QÎ_x0005_@½Ó_x0014_H.Óæ?s¹Ùï©_x001D_@&gt;©§Ëja&amp;@¡ü/Þ-_x0015_@$ù)@×7_x0001_&gt;_x000B_ 0@½ÌØ5_x0011__x000F_ @ª?R2@ÿ·B_x0008_eD @K|m.³T_x0001_@ýK_x0001_¡_ü(@Î@ÓJ-*_x001D_@Ùâ`F\C@6ê2°g,@¸ £_x0014_ïþ?Ú}Á_x0010_~_x001E_@_x0018_@½.\_x0018_@®ê6_x0003_·_x001E_@_x0002_ÓK!á?NP{Í	#@×_x0019_­r4H@8Ç _x0005_ü·*@Û°`_x0002_@&lt;ÄS_x0004_@_x0004_@_x0003_ÙC"j_x000D_'@¯&gt;H.þí?_x0001__x0003__x0017_Q¨6ZB@³Ã_x0010_%Yö1@)·_x001E_Ê_x001D_@¼ÊÆ%&gt;Ì_x000B_@Ò_x000E_çkîû-@¾»ðº1zþ?_x0017_[ó\0@Ófç\_x0006_@Ð7+§=@;PØCÑ_x000E__x0018_@ ^_x0016__x0017__x000C_è?¯nM_x0012_"@I3á1³(_x000F_@%çì_x0002_£_x001C_@²í]&amp;±_x0010_@_x0014_"²(%Îâ?{T'F'@Jw	õ_x0016_@hÈ*_x0016_8_x001D_@&gt;Ð_x0005_3@_x0008_ÒKw$@Üz%,p._x000B_@ê8Mµm_x001C_@µç_x000E_Y_x0018_ò"@.øà_x0001_g	!@'¶O*û5@_x001C_Øl_x0019_ß!à?aH'q¯ã_x001E_@ãzòOÖK@È3Îo+_x0003_@»~Ç£% @_x0005__x0015_¸c_x0002__x0003_©(@7µWI§SC@5¨ªñÆe#@hÂÌ/[¿(@_x000B_ 8 @üûÅ_x0019__x001F_@-8Æjt(@£û0¾!@Ú=xÜÆ:@¤h+Øà*ë?!¶ÎTCÉ@@sÓ&lt;_x000F_;ú_x0019_@$?kd4@Ãç|#æ/@_x0018_¡-i2ý?Tè_x0003_óZ2@ÞÞÀ£_x0015__x001C_@`_x0001_^V_x0010_I-@nt_zrÿ?_x001F_É8?4@Ã_x0016_9×_x000D__x001C_@~®_x000B_5@@"ØYPk7@`¨·k_x0008__x0006_@à¯Í@I@C@4ÅõO#S@_x0004_¸Dð+¬,@R_x001D_ª|½ô?_ë¤4×|P@_x0012_{Y_x0017_C@_x000D_\'Nfo_x0012_@Qk|áF¼_x0011_@_x0001__x0004_Ä_x0002__x0001_%_x0017_aó?ÇW_x0010_Ì×^_x000F_@aÍyÐ5ÉØ?µU ÅE²5@_x001E_Åóp&gt;Åú?cPOXÛõ?çYÜæ_4_x0001_@H)­p @4ÒÎ+_x001B_@_x0003_]_x0015__x000B__x0005__x001E_!@^&lt;£*æ_x0003_@ =9±"@S¶_x001D_7ëõ*@Åò¢È³^D@0_x0010_Ð!Ëi_x001C_@²i*_x000C_è	@ý9¹y&lt;Y @4M0=@ºÒÕð.æû?Â­ì_x000F_"ö8@Çf_x000E_?8_x0015_@2D¶_x0013_ÅLú?xñHx_x0019_	@_x001C_FWfoz)@³Ã; g_x001E_2@:õÑ,6@*¹bÀIÆ_x0012_@h¾_x0018_7Ê8.@¿Õ4_x0010_ÃÔ?.(./_x0016_@ÔW[§j .@r_x0006_´$_x0001__x0004_Ç:@Ð±Åç¤¸_x001D_@D_x0015__x0006_ý5ú.@GÌÿS9@&amp;{Î"ÁE@,_x0011_o_x001D_{âC@Ñ!ëW·_x0013_@þ»0:^_x0013_@=é6jí&amp;@'Øë!6_x0002_@1Â%õ¶_x0001_@æÊ_x0012_È_x001B_J+@²£ÁõÙ_x0013_)@ý_x0004_Ëô_x0004__x0018_@$¡Ë¸hð_x000F_@p¶@xÄ_x0008__x0015_@Ò_x000D_QÖ¯.@ÿRÐ+¥_x0017_@Pà»7e&gt;ý?5ñ×_x0011__x0005_N2@vOo_x0008__x0012_'@°º_x000D_³_x000D_@oZàK4@Ë_x0003__x0007__x001C_Õó2@¾_x0019__x0002_Ûâ_x0013_@´3::;õ?¿_x000D_mÌsQ6@r_x0013_`ý2_x0013_@zÄ.ÔDÍ?× ïW¼_x000F_ð?Ë¹&amp;fn_x0012_@_x0013_»«7ü?_x0001__x0002__x0010_Ü´×_x0003_@6÷2¦Ô#@ha¥_x0003__x000C_!;@_x0002_æ¶®ú?Á°ÞÐèh4@àÐcvl!@¸à(ïü?èÍûÝ_x0013_"@rÓ,_x0012_2|_x0003_@_x000E__x0012_ÊqR(@{_x0015_@Y¦lú?ìu· ZC@p`c¦)Uá?qÇ;_x001D_:$@»_x0011_ÀÓæ(@ãÝénÜ1$@ÞO_x001C_æ°Cê?Òïûò)Ãü?~çê_x000E_Ã.@°_x001C__x0005_Mè_x0016_@9n|{_x0017_k@@^ù)q94@ù?ZÚ¶?@¹/y_x0012_3@@,ôYÎ_x0014_*@_x000E_×eåø?âZ'Þ_x0016_&amp;ê?à»³ÿSNú?Aª¡ô_x001D_ @m W_x0016_Æ_x000C_@ZÒrºø?Ä._x000B_&gt;_x0002__x0005_Ó_x001B_&amp;@PêPSáá*@¬W¶H|_x0012_ @¤©º$X*@Ù¡%X_x0016_@îñË_x0011__x000C_{ @L×G©'@j_x000C_-÷Kâ§?t_x0014_S¸VwI@J7ÝçF%@r º½Âb_x0008_@Ç_x0013__x0011_¬B¶-@ô_x0004_öUhcH@ìhMX}_x0012_@Øì_x0007_×¡V$@ éº{ü¢_x0018_@_x0010_h·2_x0003_Åè?8lcèb_x0010_@£_x0011_¿"_x001E_@ÚQú¹÷9A@_x0010__x0011__x0002_K[.@¶^K@"/@_x001A_àr£J(@4±_x001F_Á_x0012_Ëð?¦zà±ÏF$@Þ®æ\_x0016_òÿ?k_x0001_F_x0019_®&lt;7@ï_x0017_¹Lë¯_x0006_@åêðÈX_x0016_ù?ä ÿ6ÔÏ8@w"?ª2_x000D_,@ÅÚyÍ_x001B__x001B__x0010_@_x0001__x0006_rjùãJð:@xÑps_x0011__x000D_@Ë KD¡1@&gt;è_x000F_ªq_x0019_@¢_x0012_½tË_x001C_#@¾Ú-«}½0@çÄ_x0011__x000E_~H_x0012_@Êý_x0004_n&lt;4@¢à-?¤7@Öá¾_x0011_a_x0010_@_x0006_{\Z7_x0014_@¼Ìë~_x0005_æ0@§TÇÆ_x0001_@1_x000C__x000D_w;ô?_x0002_¯ Ê__x0018_@t¤-_x000E__x0007_@?²x¢S¾_x000D_@m&gt;4Zm%@¿_x0001_¡--_x0003_@"ïµÒôG_x0010_@t{ÃU'@vo_x0017__x001F_MF@ ÚÃfä_x0019_/@k&amp;ê/kà_x0012_@p&amp;ÓI±_x0015_@âr	m¢"@ØíHÄ5ý7@¶øÄ"_x0013__x0013_@L_x0019_7»V3@³_x0005_PI_x001A__x001B__x0012_@&gt;vÑ?9@_x0007_ _x000B__x0005__x0007_êd_x0015_@P5+Ð_x0015_¥%@¶YY+Sç0@_x0017_T]¡tì?ël¦+U(@_x000B_F_x000D_A¦2@ÔöìL¡Ö?_x0004_JÆMó¨R@wA÷|/Á0@LQ6Ù*@7ïf¸é´#@Ì_x0008__x0019_Ï_x0005_ð_x0001_@2¼/êT'_x0004_@/ H!_x0002_@únô³~z:@&gt;d?_x0015_õí_x0012_@l£uè"@²½ÁÿLe_x0018_@F½#îJ_x001B__x0019_@ìLÃ»_x0006_H@5a_¶Õj_x0001_@¯s¹¹Û¼#@p+^ú_x0017_R @å&gt;,èLwô?xG_x0011_zÏ	@°ò_x0011__x0013_y$@Y/ q_x0003_Ú?ø·RØ{6@Xô|/_x001E_.@_x0019_»¿¨_x001B__x0010_@_x001B_¨Ai%4@_x001C_VÖæ¯n%@_x0005__x0008_ EÖ3a-@Â_x0005_{öu$@aôö_x001B_@ï_x0001__x0015_8­½_x0012_@¯_x0011_Ì r9_x0010_@_x0012_YÙc_x0012__x0007_@Qû}H_x0011_H%@rçþþ~9@ß_x0014_ÝÕe_x0003_-@º_x0004__x0002_´4q_x001C_@v¬k_x0019_êý2@rT_x001F_Ì	_x001D_@6_x001F_Æaü4&gt;@ëe»_x0011_÷_x0014__x0010_@_x0014_AÆ'×õ?Æ(8éß_x0017_@sj#²4;@tmRó&lt;"@2]ºV´ê?ª&lt;ÃT}I@yGðb#@ÀM_x000D_gíá_x000D_@-Aö$ _x0004_9@_x0003_[D_x000D_6Ô @Dlÿëíu @û_x0010_âe_x0004__x0001_ì?¾sÿt;$@«ÜZµ:8_x0006_@ÓÓª _x0018_Ø&amp;@XÉ_Ç_x000E_:@_x0007_ø	¾9Ñ8@½»£_x0003__x0007__x0016__x0003_&lt;@«x_x0003_¬Ü!@" àX(=ò?1)_x0004_kM5@©ý_x0010_ÊÑ~'@Ð4¥c#=!@ØOô&amp;ØP@ê_x000B_~\â²G@§iÿo(@ná!7õú?_x0002_^D#_x0019__x000E_@sW`væC@_x0002_É0_c_x0016_@Î_x001C_®_x001C_6ä?0É¬³Ûaæ?¥^5t*@l]XÚNT_x0018_@Ä·_x0003_Òã&gt;@_x000D_O	dK)_x0006_@#_x0001_o_x000D_ã.ê?Ç½á{Û_x0006_@_x001A_#ý!:[_x0010_@-_x001F_Õ%.´.@âôK%+ù"@à_x0019_ÐE_x0013_@Ìc9@æÀáL·_x0003_@'5_x001A_C	ûÊ?ó7nÐ_x0002__x001B__x0005_@tjÙ(zÿ_x000F_@_x0005_	_x0011_Ê®é?¾E°i&amp;ûÉ?_x0003__x0005_c¬SÚÈ_x0004_@Vq¼_x0006__x001D_Ü	@C@_x0002_õ/Q@6E_x0017_%Î@@V³ç[¤KÓ?R1&gt;_x0019_ÐW!@A_x0016_%¢+A@!K©`¾{_x0011_@3_x0005_._x0001_±_x0019_ý?-fü¥X!@£ý¤[-1_x0008_@_x0011_,P_x000E_á?©·¼\ñ?áQ_x0015__x001F_m	@l_x000B_)òÑåú?¹_x0007_ËÓç_x001D_@¨_x0007_4Æ&lt;@¦ j_x0008_o0@_x0008_`_x001D_~='@_x001E_uÈ_x0018_;_x0008_@:_x0001_§_x001E__x0012_Ä;@¬u_x0016_AÉ_x0003_@ÈÛ_x0016__x000D_r_x0017_î?v¾_x001C_áñ?_x0005__x001F_Õ_x0011_8@=ø¡A_x0012__x0014_7@ýÌµá£/?@0i°oÖmB@~x6*²_x0007_@Ý)qÞõ_x0007_@Àpªèt0@êÔ¯_x0001__x0004_¢_x0002_%@RD­Ëâ?â·Q _x001C_@ìdç}_x0015_@0_x0006__x0005_-8¶'@Ä&amp;9 @_x001D_Óª7*.@ôà%¦tÝ'@#1Ç²_x001C_­_x0003_@£B_x001B_Ý_x0010_@V+¼MÉ&gt;@$"§]zI'@Ò_x000C_t¾±_x000B_@PÎo ¶ò_x0011_@$ýÅ7A©F@dé]ûÅ3	@|D2íNd3@æ5ò_x000C_#@_x001C_'O	_x001C_'@$ÐIw«¿_x0016_@"¶ý±_x0006_@ÜÏHÔ©+-@_x0001_ûìeÖ-@h"¹Ì]È'@÷¯°eÜ_x0016_P@|tÊë¹å_x0015_@lG%ýx©8@@Ñãkx_x0011_@Þ¡ªA#E@Ã8 )ù&amp;_x001F_@j_x001F_ÙX_x0019_=)@{¥k¹+O#@_x0002__x0004_ÃÈÆN_x000C_@in_x0006_C_x0007_@5Î_x0007_ÒAòî?új_x001F_±Ê8@»ULH2@äß«_x0012_Ñ1@É_x0008_@×&amp;&amp;5@;8_x0007_ÖØ5	@eZw#@Ø`Ô )2@vs_x000D__x001A_!&gt;_x001C_@ÎÉg·ÔD@ú¬¡H¬ @_x000E_ªøÀ_x0001_+)@àùâÜfS_x0019_@H:ðCo;_x0018_@ÉÝ,¡á!@ÇÆ0m_x0006_A_x0013_@¦2";iø?ìïJ_x001E_wñ?ô?ú û?_x0002_B]~{Ãð?yT²e)@Òâµ3í?_ëX_x0005_k#@W¹áíWåB@f_x0014_uÍ_x0003_@²g_x001B_t4@àáµ_x000E_Õ0@¦páCÈ ô?ÑT_x0001__x0001__x001D__x001D_@çú_x000B_à_x0002__x0004__x0003_!&amp;@G×CÌå3@O|_x0003_­÷â&amp;@D¾Æ±_x001B_ã5@Ñ Ö_x001F_å-%@:{_x0018_mò?³ÔXJ¶_x000F_@_x000E_ûb¬=_x001B_/@àÊ_x000F_Ã¼Ç_x001D_@_x000C_ }#ï_x001C_@½}Éò!U!@tËø¢Þ2@5ðg°°_x000E_@_x0016__x0015__x0004_Óh¨&amp;@¯è6Q´0F@_x0013_FWö ÊB@;m;_x0001__x001D__x000D_@ ¿ðT­)@&gt;³$#×)+@¹8óuë_x0016_@ ë§_x0012_Þ°(@l_x0014_C}_x0002_d#@Î_x0006_ôå_x000B_@róJ2O_x000C_!@¬Ð«nO)@¸¿_x000C_§_x0008_#@e_x000D_SþÜ_x0001__x0008_@Èº_x0008_t&gt;@.-Ï@83õ?ZzèÒZ_x0017_0@¬Étî-@ÄX]ÃJþ?_x0008_	®gâ¢Î_x0003_5@_x001A_Ü1«v#@@ø"´A,@ MZKô,@0z3æb_x0013_@{¾_x001D_3º_x000E_@ÌÒ	`ï_x0001_@`¿_x0011_"ï!@:ß¯ÄU3@»hÑ!@_x001A_qj²3@Ú_x001B_%Ppà4@8\_x0013_J ð7@þ_x0007__x001F_«ë?Æö)%¶ñB@|ÃË"Y_x000D_*@_x001E_t¢h{J&lt;@_x0014_³XF_x001A_}_x0016_@![Aï÷ì_x0008_@îèUâ_x0003_@_x001A_ó`_x000B_~_x0010_@R_x0012_ÕC*4@²rmÑE"@|Qº»iç_x001D_@E¡\]_x0018_!@o-ª÷¿6@_x0002__x000D_ÚK_x001E_0@âßÊØNÁ?Qot84@ý_x0015__¥_x0006_J_x0004_@H=jÓfæ.@ú_x0005_¡_x0002__x0003_j_x001A_@@_x000B_d_x0015_&gt;_x0015_ @_x0004_à÷K&amp;:@õFÕT_x001C_¼_x0013_@ÆÔwõÃ?G½w?_×	@Ez¿Î¹X&gt;@:\~^Å_x0002_@¦7:L_x001A_@ÚÅ_x000E_Pöð?#¤óhÕD%@KfzÀJ´0@&lt;h*r»,@òÜSðÄÏè?W_x001A_Ö$$_x000E_1@-{¸8=ý?ÐìyÌÔ?&gt;¿_x001B_@æ§=_x001A__x000F_3@3_x0002_Üø/-@__Af1ø&amp;@:ÄÉÀ3@Èàoí&lt;_x000F_@N,_x0017_tëC@Ê0ÊLw_x000D_@%©vx_x0010__x000D_@7öÓê_x000C_!_x0019_@_x0017_Û¦Ý°_x0018_@_x001E_Ô½O_x001B__x000F_@|©Äó:@r-P_x0001_»,,@ð°F?_x0008_@_x0001__x0002_¯_x0017__x0008_Ø0@_x001F_K·)Å_x0002_@_x0004_©î9_x0013_@_x0012_tåþX_x0011_@¤zRÙr_x0007_@È_x0013_Ï9"_x001A_0@ÕÇL	êoð?p®_x001D_ë'@*ÙL§£L2@K,/Ð_x0002_@èÈü)ÿ?w)Jê;'@r_x0015_okø9@Ì&lt;º|ÎÐ(@Ô`^É@	@_x000D_æä_ý_x0011_9@¼ß&gt;±_x0001_@â2e'_x0010_@â×÷ Ä_x001F_ @_x0019_¶üà?@Èi_x0015_fÁ5#@Ó1Ù©5õ?Z)Ý`9#@lf*å_x0015__x001C_@,ÖgÚßAÿ?h@ºý¶¥_x0011_@_ Ö,@ô]µºJz_x001A_@ä+QgÑ4@_x0013_¾[uN-@_x0004_¨ò1_x0001_)@I¡ª_x0005__x000E_q_x0002_*@ÓtI_x000B_¥Y&lt;@oÓg&amp;Ù7@é!{µ1@oÝÕÅÞ_x0012_@°N­Õ_x0003_@£÷ÓÁÜà:@X$p2M_x0011_@î_x0019_+)!@¾Fÿ+@/U_x001E_½_x001E_E@ð´::?@~51Öôñ?_á_x000D__x0016_ê@@C¢_x000D_BC_x0004_@aßwà=@×¦Ê_x0001__x000D_Ú?±+7_x0016_$! @^=_x001C_&amp;5ÿ @\1FÍB_x0017_2@_x000C_l_x0008_ú&amp;ô8@3iQ5!@-ä_x0010__x000D_þI@_x000B_1êRy_x001E_@ò¤g_x0008_òX%@ÉÐÏÚ2@®á:_x001A_)@@ÃÚ_x0007_-@É·6ö¹'@6	K(jD@¼ëÿl%@¹:xäÞ_x0006_@_x0001__x0003_´K-_x001B_@Vx°_x001A_3ò?ÜÉ®Eè´ @ú_x0017_VÖ.?î?~g«3_x0010_6@»6-) !@_x0002_ì¨yËö?ÒÏèZ°	@$8=_x001E_QÆ)@_µLN_I@_x0014_î] çD_x0016_@_x001C_¶6¢'3@?Vb_x0004_ý_x000B_@}æQÓX¡"@øë±-|_x000D__x0005_@¶ Îà¡?F@·Gôúk_x0005_@_x0002_VÖø_x0010_¼_x0015_@_x0018_oü.ú_x000F_'@"Â_x001A_ûç+æ?_x001E_á¹_x001F_e_x0014__x0011_@^ h9_x0001_@' ê_x0004_@® 5§d_x0013_@4bØ5¯7@N)ÈÇ¢R!@9\Í^_x001B_!3@ÒcÚYß_x0016__x0008_@øÎ#¼« B@_x0003_Ê;°ú_x0018_@bf:/¶[ @þe7ê_x0002__x0004_CS_x0012_@úÂÉéÙòì?_x0006_BóÉäD_x0015_@`aM_x001B__x000B_¥_x0016_@:Ig_x0018_z#*@_x0012_óÄmÝ_x0001__x001D_@n_x0018_eüî$@A	_x0005_NtB_x0016_@x«j_x0003__x0002_±_x001F_@6ìFü_x000D_-@¶C2Ã,@í´Öùn_x0015_@\íi5O+@n_x000C_Y_x0007__x001C_5@[_x0016_;u_x000E_@_x0005_@"	Qæª# @Ä_x000E_A)_x0008_iñ?_x000E__x000E_ju-@_x0019_í%î_x0004_e&amp;@b%u_x001C__5_x0012_@î_x000D_ð_x0017__x0005_@_x0012_7°¬_x0012_@Cd Äì_x0003_3@ÊûóÀ_x001A_;@}_x001E_¬Q_x0019__x0001__x0006_@àw_x000C_´_x0016_è_x001E_@êy1Ô]ÌP@$ú/|5ú(@WAåÒß_x0005__x0015_@²÷¸D2&amp;@B_x0015_Ó b»à?_x000E_{©H:_x0018_@_x0002__x0007_\#­_x0012_3:@3øLï¹#@_x0014_÷_x001A_¦	«.@,_x0019_K_x0017__x0018_Lú?ÍhêÄ:%@xÕDÒ4@8²W¤¼ð_x001B_@^g@®_x0003_íò?¸Â_x000F_r®â?wxþÍø´=@E_x000E__x0005__x0004_Q	@_x000B_Ð_x000B_Á{!@n_x000C_Áaeý?ú^ËÍi0@,DvNÍ¼2@A00¯~_x001F_ú?_x0018__x0012_¸_x0012_p!3@Ä\£g1@®Ü¢@Ø+@vl¢Ipþ_x001C_@L·Ï$Õ_x0006_@s¥b×_x0003_@t_x0014__x0011_Hu;@ÿE,k_x0002_6@m?Ã,4@»Å|:¦2@¥;ÖÍÙñ?ocö_x000B__x001F_@È_x001B_}«YÍë?_x0017_#òF¯è?@_x0001_ÒËL@_x0015_@\ú&gt;_x0002__x0003_Á_x0012_'@ä_x001B_ó:Í¹0@zwvô=Ô_x001C_@_x001A_¼Ïeã!@ç)_x000C_ýî_x0006_ô?ir¹U_x001F_@#äh_x000E_BÊí?aüw0»Æ_x0001_@£È2_x000F__x0012_6_x0015_@6_x0015_X%¿_x0019_@àÑÎk\/@íÑØfÇû'@4{ñëö_x0010_@ VéÜP.@°tÔ¹6Õ-@_x001A_üDVç_x001C_@\çç4%@Àõ_x000E_\v_x0010_ô?%¥R_x000C_@`Æ-×M¥1@tôÖÔ_x001D_v_x0017_@NëÅ_x000B_!_x001D_@Þpö	_x0001_@_x0001_tÅ=!@I_x0019_³4,2@ö_x0015_lúµÃ?~ÇÊ]M_x001D_@_x0011__x000B_?Dn?ì?=ÃGð´ü'@¼Ûüü×/@4¦¦`?@¤ÔNÞGó?_x0004__x0005_(_x0001_¦¤·_x0007_0@ÌGÌ7_x000B_÷_x0011_@çk=ª62@Zp=l_x000E_57@h.ÛÓQ_x0008_@pYÄ_x001E_=A@n_x001B_y9_x0005_eþ?P_x000E_tÌ&lt;ð7@ê?#cEèØ?¦å-óåb7@Sb_x0016_'_x0011__x0018_@Xi!|_x0017_%@_x0002_'ç¡_x000C_É_x001E_@¶²_x0003_½ö_x0010_@u®ÏTÁ*@Ç&amp;Ö_x001E_nE_x000B_@ÎÊh__x0003_#@N(jçÜB@y¨Ý_x0016_å7@ÒíÝìÕ_!@z¿²_x000E_ª-@Û	_x0017__x001D__x000D_r	@_x000B_Ëòé_x0006_@ÔÊgµ;r2@^øOwÏ)@_x000B_Â¨_x0014_ÿ8@¶Á¥m_x0012_ñ_x001B_@åÿ7Poo4@_x000C_]ê_x0014_ @_x0008_Vþ/#*@Û3°æõ°&lt;@-qûå_x0002__x0003_ÉO_x0011_@VõÒðº#@'óØ¥Ò_x0016_@ÎõO_x001A__x0001_»@@´à_x000C_r¯f_x0011_@f÷4_x0012__x0017_oL@¢^NèD2@fxäQ¿	@Øb_x0019__x000F__x0015_û_x0015_@CçW0))@«ÌÂô_x0007_@ÿ¢{A_x000B__x0016__x0015_@^cò²})@±rÊ ,¹*@ØIßa×_x0014_@lÀ7­Ï_x0002_@¦"ò|H)%@Ú¡c_x0010_D_x000C_@ &lt;´¿V"@_x0011__x0015_aþYÝ_x001E_@ÒD_x0007_é?X_x001C_³ã2@d»¹r_x000F_@TÞê_x0014_sX%@_x0001_Mxu%_x0002__x001D_@xK_x0006_Q#Û?KÚ¯Ö÷1@_x0018_·3mO_x0006_@d4_x0012_ù_7Ý?_x0010_¼_x0005_`ìã_x000C_@Ùz/ÏIB@¦__x001A_ëð_x0019_@_x0001__x0002_y_x0016_h±r#@_x0002_ÖÚkÉ_x0012_@h_x000F_j_x001A_}ú_x001C_@_x000C_kã_x0006_:_x001C__x001D_@pã_x000D_Uàú?¥¤¨@Z=@_x0011_Ôj_x001B_	@þÑ_x0003_¹&gt;ñ?c4_x0001_ïÀ_x0019_@8òTÄ"o$@îH§ºÖù8@6¶ÒxñÐ_x000E_@V[Õýy_x000B_@f_x000F_¼ê±=@ªÎç/ió_x000B_@8 _x000E_ng2@gw±¬P@ÁÚÇj¡a_x0001_@ÔæÃ0Àe_x0003_@=*s_x001A_¿6!@_x0003_n&lt;Õ @;~ê_x001A_@W_x001D_bg·=@©8[5_x000B_7@_x0004_5_x0018_Ù1Ì!@§²hÃ,v!@c_ø)_x0010_Òý?¥³"GÕ£_x0018_@h{U¨²@_x000E_@4#HÉf_x000C_9@AQÝÊÍ7@¢Ûdð_x0003__x0004_ó_x0002_!@_x000C_kd¢_x001C_4@ÌmÝzóçô?!Þ_x001A_iÝ_x001D_'@+ô8Mö?V*Ñôq-@¤r®¾xB@ºò´_x0017_å_x0017__x000E_@FüÎ½¬=@öq*@s M[t;@Þ°9³lü?Ôà_x0017_´`¦'@Ø¨¡z0%@(ã1Þ¶;!@Ò`%wx²_x0012_@Ê©·d5@}K_x000C_¶çX_x0019_@kKÑ¾_x0011_C@_x0019_O_x001B_7+_x0017_@_x000B__x0005__x000F__x0001_S¨5@Ï÷´Ô?öLsKµ%@F"âa_x001B_×/@7Ê_x001B_ÜR_x001C_&lt;@«f-ÿn#@²¹®Ö×äÿ?ºL÷_x0013_®0_x0007_@)L)N÷,"@fQ,½õ?8)ÁæXÔ	@tÊéÁ_x0010_B@_x0003__x0008__x0004_ÙÕv5@àíP«,_x0002_-@1ýu»:_x0007_@ÔDá_x0001_×È?It_x0007_@â_x0004__x000C_ñ°õØ?9olá9Ìâ?½¯ÕM¼ú_x0003_@ÃSÕ_x0017__x0010_@_x0014_óö±L9T@_x0014_ _x0010_Z_x000F_@õùì_x0005_]nó??´øõý!@xNBÚç8ò?^Öf!,@¶j©_x001B_i#@h¿_x000E_þ^O@_x001C_&lt;¦_x0014_@ÁWs¸bo&lt;@î_x000C_Ð~i-@FÏ¯ÁÉÆ+@L)gyØÄ?-F_x0004__x000E_¿f#@àj]sE@_x0011_Ó _x001F_Ñå?`&gt;yi/_x0001_G@¦¾½³7Ü	@_x0012_å{Ò'"@_x0006_M_x001B_Eãgæ?çO#¢N#@gÃ·w¢Í&amp;@ 5d_x0002__x0004_(s,@_x0004_Haê½_x001A__x001F_@N`_x0008_%K@è¶ä®m¯×?Öf_x000C__x0015__x0003__x0019_@JZîU_x001A_@_x0002_0_x0007__x0017_Ý\_x0013_@Ç|_x001E_ÅSNå?[æ_x0005_%óú_x001A_@_x000C_40@òÌÄ½-F@ _x0013_=y=@¨1acµ;@ÝË³Ä&amp;@NG'äRaÓ?_x0011_ã8u+@RkTÐ)S_x001F_@&gt;R|îÝ_x001C_@æ»(YÉo_x0008_@_x0007_Å)j'@!éiV/]_x0016_@í2vj6@B_x0017_14@ÃÑ-C@þ Td»/@¶#F_x0010_?C_x001E_@Í¼_x001F_¢_x0001_÷_x0008_@ ÉÃ@â4@¾¹ÊÔ[_x001B_@ÍîU\_x0011_@'Õ`k_x000B_9@_x0014_§fã¾®%@_x0005__x0006_ÇrO_x0018_gÛ(@mèSì;@ÂnÈ_x0017_]+=@øSÃåú?}E)d{£_x0016_@ïC;z_x0002_oÐ?8¢Q¼Òæ @é_x001B_3¤_x000E__x0017_@?¥"³rÂ_x0017_@ÀZîQL5_x0003_@¦¾_x0019_9b @kNÕ@Ý7¸?_x0007_7{_x000D__x001F_@v ì)úo_x0018_@0_x0004_eôà?,é_x0016__þ2@ú1Ã_x001F_þÃ?µ´°­ù(@Ðn_x0001__x0018_çG@P§_x0001_=h.!@_x0001__x0003_V.  @\_x000D_Þ_x0004_#À_x0013_@ÕÌË_ãú @]Uæ7X_x0014__x0014_@¨;Bûë3-@_x0001__x0015__x0003__x000F_8@fÎx:_x0006_-@ÿÈµRá_x0007_@öB:QÑÒ @$©£Ó_x000B_½_x000C_@¥0M¢Ý_x0019_@v¥¥_x0003__x0006_5Ñ?ºÂøj¦+6@EÃõ6@Ò/_x0015__x0002__x0012_ª!@4Ð¦WWÿ?_x0008_,tìwG@!ëÜàö_x0018_@QaÕ_x000D_ù_x0002_0@ØÅg_x0014_'@¡ê_x0008_ÑUn(@Ò_x0010_ç_x000D__x0001_ñ?uU¸Õ¨å?¯_x001A_Þû1_x0004_@çfóZî_x0013_@_x0016_Hsâ+@_x0006_á' °ç"@üvïY_x001F_@´ðh÷_x000D_ñ?_x0019_ØDòU³_x0003_@t "½Ç?v_x0010_Á_.@´TB!Tûù?_x0016_tïÍ_x0019_@ãg }_x0001_Å_x0002_@[êi?_x001F_ç?;yøE©2_x000F_@ò99SÇ$@×6_E_x0005__x000C_@P_x001D_¿+eEù?Å_x0004_Îb$@6ôü_x001E_@2ê@2¬_x0007_@_x0003__x000C_4QP#bVõ?)7_x0011__x0005__x0001__x0010_@lC_x001B_áG@L_x0005_øÒà%@NÜÂ^Å05@¸ÓÄÏNÏ:@àà®qª=@6_x0011_ÌU0å"@_x000C_|ÏË$S	@uöëuP_x000E_0@Ðúè+È?_x0006_ÔwÑ`@D7½=_x001F_ô1@fP&lt;$µ3@'tÙeä:@ð!d_x001F_Ø$@_x0006_©D'@_x000B_$Eç /@ôÊ&amp;4`Õ?@··ÿS¯ì9@_x001C_`_x000C_÷@@BfLæ? V_x0012_+@'_ÓÇ_x0006_@'_x0007_%_x0006_cS&amp;@_x0002_Ë¥_x0008_Òø?_x000F_¹X#_x0006_WÄ?À_x0011__x001F_8äg8@_x0007_Ñ_x001B_)ó{_x0004_@O	`92ß_x0013_@¥ëXýj5@:§_x0015__x0002__x0004_M(+@Ò`:¼y%@K¬XÌÞ_x0011_@_x0004_(_x001E__x001B_%3@[Òj_x0017_{î'@öÔÉ£Û£_x001E_@Cd+»ûì?¾«àq.@_x0002_wòn'@&amp;Ý­S8@þ÷æbùR@ÐºW_x0017_oM@B_x0001__x0018_u(@ó^FnÆ_x0003_@_x000E_s$_x000D_¤_x000F_@Lä_x000B_jä_x0012_@ï/ÄÿÑ#7@/ïMý=6á?»°6´dG2@_x0017_±6ÊÀ_x001B_@%z¢Ð.O@Þú\¥_x001C__x001D_@ãÐd#áØ'@²my[¥_x0001_ý?!íS_x0013_'Ì#@&amp;_x001B_¹ý©*5@Þë|«ß_x0011_5@þ_x0001_EØ|A@ÀýÆGÃ_x0018_4@OÓW_x0019_­_x0002_@ _x0005_$Öÿ_x0011_@Æ¯iv_x000F_u@@_x0001__x0005_z0ã^l¸_x0015_@Z_x0016_¿1#_x0003_@_x000E_TâD_x001E_@Æ_x0012__x0002__x0001_}$@´IFîú«_x0012_@Z¾_x0019__x000D_µ'@.||¢ïÛ_x001A_@#_x001F_:ÚÇ&amp;@cez@ãEú?INBGÂø?Ø}ÆÞc?@ºL«0@nÍp«,_x0011_@\×¦²#õò?_x0004_£bk_Ï_x0007_@_x001A_I4: @~_ðÀ)5@_S'f%@r¹_x001E_ù´ô?_x0002_¥49£_x0011_$@P×u×_x0015_@C_x0013_J\Ò?d_x0019_Amæ_x001D_/@®ú]_x0015_½&amp;@¶+ñTøv @Ì#noÀ#@íã&gt;hÑ?è_x000F_õ|_x001E_Î2@×á_x001B_Í­?2@êi¾ýÓF&amp;@æ__x0017_ÌÁ_x0019_E@yÁz_x001C__x0005__x0006_f"@_x0016_øä_x0004_*@m°uûE!@_x0018_üWÿ_x001E_@§n_x0015_¥J_x0008_5@_x0007_ÿ¬Ú+_x0005_@_x0018_ðg;_x0010_@ÍÅz$_x0014_u3@$/òº´N_x0014_@ó_x0012_KL @c¥P¿_x0018_0@*_x0018_hÂðWî?Ísb_x0002_3@_x001B_c_x0002_@ÕW®^`ÿ?×?ê4_x000D_×+@_x000B_ëÁ_x000C_:@:*¤äÞ=_x0016_@_x000C_#\ø	`&amp;@øß~!å~_x0012_@ív_x000B_¦Â%@U¹_x0001_À._x000B_@Ã¥_x0010_*ü¯&lt;@_x000F__x0002_R &gt;Ûæ?@I ÂH!@Ðïº6z*@ð`_x0003_Ó_x001E__x0005_@Ãsßåû_x0007_@æÄÓq{ë?fT$BC_x0012_@ü!;@_x0018_6=_x000E__x0006_w(@_x0003__x0004_3O®¬|	_x0005_@gñ£¬æ_x0013_@¯p|6¨~_x0003_@_x0007__x0012_]+_x0006_@¶kòô__ @ðæï/y¢"@@s#òw_x0015_6@_x0015_iÇþ10@LÍ¬ï¤?@[_x0011_ËiUÎ)@¾_x0012_.G}9@3.¯aS.@¾ßÇ$vý?/Ä5WÈHD@¸C:@²B@B_x0012_ty_x0013_ñH@N_x0005_my)Ë2@ã_x000E_{õ3@ ÅqEÐ8+@Ì½|¤Ë*@4» ¾Äøé?_£_x0014_ãM\/@«ÂCxîÙ!@Z¤×\Ì_x0005_@É_x0006_Rå·,?Ö8¸ÔbR_x001C_@]Üæ_x0002_jî?_x0004__x0001_Gêw_x0011_@Äøö H_x0006_!@_x001C_¥^8×ûÙ?°#_x0019__x0018_,@ÌüHÂ_x0001__x0002_!_x0014_@¸=§®"@ê_x000C_Zâ#A;@_x0015_&gt;EclÑF@î 1å_x000F_{0@ë\·¯,dô?á·:@@~9/¶hA@T)$#y_x001B_@&lt;/¿¯Ð#@_x000F_þW¿	7@"r!v©Iø?j´RÞ&gt;2@ÄS¤P_x0003_®_x0016_@¹¨YI¹1@_x0007_EG|FH @ca_x0002_¤°4@è_x0013_ºÖÑ0@h#_x0017_zª/2@a_x000D_GX.@_x0015_NÛ1Vó_x001B_@Ð·êsv5@#!Ù_x0019_('@ì±þ^.p @æ_x001D_éØ£_x000E_@ D»Â+_x0004_@_x000F_	áx8­Ê?N8¸WÉÞÈ?F¡OôÂ_x000F__x001B_@6ÆshCó?_x0002_^Â_x0013_²%@Ìa_«"0_x0010_@_x0002__x0003_äAG_x0014__x0013_@ù¥EÈª¢_x0015_@_x0010__x0006_l¸_x000F_@&lt;ýn_x0012_¢8/@ £ _x000F_¸#@M¼¡Lë_x0010_4@_õn¾&amp;@E¨=rÅ&lt;@Òâ?7¾õ?¢ÞÞs»Ì$@oË&gt;¨§#@ßJD¸ñ&amp;@³j3ªX_x000B_@_x0002_uís~Ã?ØO_x0006_Ì_x0012_¯_x0001_@J0_x0012_"þg5@ê_x000D_ðè_x0004_@P*Í:_x001B_ò?UùvÆó?ð	ÝL/_x0008_@,_x000D_Ö×_x0014_@G_x0018_	ÙÍ_x0014_N@*æÝ_x0002_èÅ!@_x000E_\¡_x0003_!@D2óØ3x2@þ3wÛØ¥_x000C_@û¢Nz¶_x000C_@O_x0017_ânÌ_x0018_@bfX&gt;qeë?Ï]]ç_x0015_@ª_x001D_¿g=@$5_x0018_)_x0007__x000D_·´_x001D_@þÝY7$@Öm-Ìú?.äöD.@¼_x0001_BdÈ%.@ÿ_x0003__x001F_øEK_x001E_@_x000F__x0007_í:I_x0005_@|_x0019_í9@&amp;]fD}_x001C_@)Kt/j_x0010_@aùb[_x000C_îó?ìo b¿\_x001C_@ë³ÒF`ö?ÄãÀ°¾2@X#Ê(O_x0007__x000E_@ü$	o8_x0010_@ÑYI½N@_x0008_@º´?N¡_x0001_ @©O­~¸÷?JÖ9½}¬6@_x001A_dÉÏ&lt;@¬_x0006__x001C_è&amp;?A@\'Tz_x000D_à_x0012_@_x0016_th_x0001_A_x0014_@+Év1u_x0005__x001F_@e¥X³í_x0014_!@_x000B__x001F__x0019_=;B'@Ü°}¨ü(@9óê_x0002__x0012_ó_x000C_@BJ_x001F_«i?@Àµ_x0004__x000B_»_x0018_@&gt;µ¶Cc_x0010_@_x0001__x0003_ gF_x0005_ø=@4/^QÌÃ_x0012_@3ö_x0002__x000C_Ç®_x0017_@¯ì·w1(5@åú´Êc_x0012_@ QDÓ8*?@_x0013_NuC_x001E_&amp;_x001A_@ö=g©Ò_x0019_@µ°=_x0019_Â¤þ?&gt;¢ÿhTw @Ùý_x0018_/ô_x000B_@_x0011_ù_x0002_Ú#@Àp[dYH@@®ô¹¡\&amp;@_x0006_6Í_x001A__x001A_,@ö¸í3_x0008_@)ôÔØo*@a¨sñÇ&amp;@s²ö7ïå? )¦=?_x001A_%@ÝÔ'Ú6-@8_x000B_8_x0003__x0014__x0011_@_x0008_ÎV!5_x001E_@ )çòÓñ_x000B_@ø__x0019_9ºá_x0002_@lh_x0011_C«½2@Üâ_x0014_%¨"@FýúÖ¦_x0016_8@ÜKB_x0002_u"@Zï/ð_x0016_@_x000B_Çô¾¶/@Bh¤ö_x0005__x000B_*x_x001B_@bÎH³_x0011_@"Ì¹b_x000D_@­P$/ßÀá?ù6V@_x0015_@ÙÍ/ü¯&lt;#@^G+¤_x0013_@üB®8´)@_x001C__x0001_¯Ó¥Ü_x001C_@&gt;_x0004_½ä=@¸Pä_x0008_jT,@Pü¿_x001B_ì_x0006_@_x0014_Lc8?@ä_x0007_QRó$@ot\µNÐ?5³_x0013_Ç1æÈ?Â_x0011_µ_x0010_OuI@0gálü_x0012_@0_x001B__x0004_&gt;^(@HßµôÜ3_x0010_@_x0006__x001A_|ô_x0003__x001C_@_x000C_gÃbI%@xTtb%@1ö³p_x000E__x0013_@86ít_x0016_+@ßÂ_x0005_]­Ï_x0002_@HÁÿ?¡_x0011_A@yæAÒ³_x0010_@ZFzë_x0012_	_x0019_@UWéa'@#­2ðä5@Ø_x001E_]iÁ_x0007_ò?_x0005__x0007_&gt;4_x0015_ù_x000D_Þ_x0011_@ôDªT_x0010_@ôû o_x000F__x0008__x000F_@è³_x000E_¡f+@ìp1ÖÌB@&amp;ºÿ_x0017_M'@;V¢Ùï_x0015_@æÖFÒ_x0008_@jË¼¬Êò_x0001_@7ø_x0004__x0018__x001C_&amp;@7·­Ó:2@_x0019_éºP_x0016_.@üÃ(éh7@Æ¬æÌ_x0003_@9sÉ_x0002_l,ö?ßR_x0011_µO_x000D_@bÔ+úÈù$@Ny±Iú?@ú'²lÈ_x001D_@yõæa_x0006_Qõ?ë_x001F_¡ÜO7_x000D_@Ù_x000E_AµyÏ1@êAMb1	@¾8_x0013_ÉÚ*@ Y"_x000D_AÁ?_x0018__x001A_6NO_x0019_û?hà´y^-!@u®øbÀdB@N¶Ç_x0010_F_x0002_@f*ÊJª/&amp;@Ú_x0011_ÙW8 @5ú_x0001__x0004_êÂù?}Ç_x0005_aÐG@P£3¤À	@_x0016_U¿Þ-°0@øÄyÛ_x000E_®#@¸_x000B__x001D_dt&gt;@N_g_x001F_*_x0008_@Mò¼	Üë?èíöèqX_x0011_@Æü_x0017_üö®$@x½¯Ñ÷_x000D_@²ëÐ\+¯ @¬_x000D__x0014_loì?Ë«_x0002_ês+@ÃIPÚ:h_x0005_@^ybÉ¨)@²îÁ'C@|0¿é_x000C_@9Ow¦6ö1@±_x0016_¢_x0006_ð·_x0005_@Á"/_x001C_¤b8@_x0018__x0003__x000F_¹Ús?_x0006_ü_x001D_kë _x001E_@ í~\[¬_x0012_@èiDò&gt;=@ ûÓÐÅWB@'ºq_x0013_s@@_x0005__x001E_çPÈ}%@`X_x0012_Ooaà?Á'A/´2@*ñì¥6-@5pbæ³_x0005_)@_x0001__x0004_¢ùû=b_x001C__x0010_@òìã_x001F_@_x001B_Q+R+Ö?¿_x000D__x0002_ _x0015_ï @&amp;IgA@_x0010_·wMÊ4@lí|);@ÎF_x0015__x000D_öÓä?¼Ñ_x0007_Àä©"@1_x0015_ÌêÂ_x0010_@U¥_x0007__x0015_+_x0018_@dVØEn~_x000D_@_x0005_´«¼F	@½-JC~-@½+q°Ê _x0005_@ú()±;ê4@yË³:ª04@è«Í_x0008_J2@R_x001F_nÕØ_x0006__x0014_@(^¨_x0004_2@Ð¹Ýo_x000C_$@â	Ô_x0013_hú?_x0012_\þ_x0003_ù_x0003_@ÌQVâP@*~­×,_x000B_@Õ©l@@ÆU5Ìÿ_x000E_-@ªiâ_x0005__x0010_-(@EHkä*¾S@Ðñ/j§¬H@ÑÖV¶*_x0016_@¤=xÉ_x0005__x0007_Ñ$@Æ_x0007_2-gÓÐ?4»_x001E_£_x0017_|_x0018_@_x0004_'l&amp;&lt;@¯!½_x0010_ñ¤_x0006_@$÷ì_x001F_³Ñ??_x0004_´°Eü?ä&gt;_x0013_l !@¤8â_x0001_p^_x000E_@_x001C_2Føû÷4@á]ò?ûêO_x0006_Ú_x0014_@_x0018__x0015_ø¾t~_x000B_@·ßß|[_x0007_!@"©Øã*ë_x001E_@©9[Vå£_x001E_@0_x0013_ÒMCð;@£¾m|D!@&lt;Úk_x0002_$@J_x001A_Ü{Å_x0004_@_x0002_Ç­¬¢É_x0016_@®_x001C_F7/_x001F__x0014_@×Ó¬_x0014_oû?â1E/_x0013_@_x000C_|¿ÏË_x0014_=@Â¿Ø9_x001C_%@Âk}là_x0005__x0015_@ÆFÁk_x0005_7@6è=,_x001D_H,@$Å'èäo_x0005_@_x0018_AdX_x0003_ë?_x001E_cø_x0011__x0005_@_x0003__x0005_Ø_x0010_ª_x0012_ª-7@Ë·Qê?_x0013_@Ðô[±_x000B_F7@"_x001A_	î³_x0004_3@_x0005_ç°8n @E_x001C_}¨sÀ%@¢¯_x001A_ß?$Ê¼^ÇA@_x000D_?iû¬&amp;@_x0011_Úÿ.}_÷?(ô¤_x0011__x0011_§Q@_x0018_JwÔ_x000F__x0004_@_x0002_swyÿ_x0018_@_x000C_E_x0015_v_x001A_@P_x0007_ð_x001D_ @7Ômó_x0001_@ÜZ°N_x001F__x0005_@æñ¡ÿû75@Ý¹ÕL6Y_x0012_@ËÆ$g_9@L_x0019_?ð*&amp;_x0005_@qV8J0@Ò5Ü7rÛ-@ãgåýØqM@g_x0016_cÐO¿_x0001_@Àw¬95@þG_x0007_(_x0006_&lt;@®ÚV-KþA@ÌäR0I)I@CHmT_x0010_@h²¹WÂ*'@¨a´_x0014__x0002__x0003_?ñ,@ýW+_x0006_ì!@_x000B_­JîS_x0003_@_x000C_æ_x0001_å.sÊ?TúwüÝ¹?@ì $ð,@¸JÔÑpL_x0016_@Zv_x0018_Ö#_x000C_@RÎd½å_x001D_@i¹yø_x0019_ý5@Î_x0006_Ëß_x001C_@à·½scA@2Õ)@_x0011_"@Mé ((6-@ôÚ ³½_x0014_/@tV_x001A__x0017_¡W @&gt;:R9@]0¤..$@_x0011_Ô*5ðÝ5@­n)­Éq?tèÃS°"@T:_x0014_ÎzP/@ÏD"lêtC@ý9ECW"!@EOÆý?_x001B_&lt;@ßªLa?@_x001E_ó_x0008_ê_x0010_1ù?&amp;gc_x0002_@Z£vL!?@ÂÑ0ãW_x001F_@Åûi¬-0@üé*á®º%@	_x000D__x000D_épâW&amp;@1¬´ÔëE_x0019_@@U_x001B_Í_x0003_ð?_x000B_iJ¿ö1"@ÿ~üv(3@fð"_x0005_q_x0002_@ËÀ§«æ	_x001B_@¬_x0002_î)kE_x001C_@&amp;s_x000E_¦ò"@ô_x000C_Tâ±6@à_x0007_aÞ#@Z9_x0015_©Ôæ?_x0004_}ÕbåU9@!_x0017_¤{Ía5@}H9¸åf_x001A_@cSg9K¹_x0016_@_I9Hv3@²O©[ @xY_x0008_·Õý?qr¡U_x0010_@¹k4S]ô?²_x001D_-«Mà0@_x0015_®6!Á7@ðze«þ @¸ _x0017__x0006_­@_x0015_@þòê§#Ì_x0015_@Ì¡µÏ-K_x0005_@"_x0018_!Âßª,@Yø·æZ¢û?©¿£·E@_x0005__x0001_Ë(Ð_x0008_(@êò_x0001__x0002_·§ð?1¥|f:#@8ût7¢\_x0013_@öÆ4_x0016_B_x0017_&gt;@.QÚè"Ë0@_x001A_Ê¬_x001F_3@ÈUR×j£_x0019_@ëg_x0019_ð.Þ*@@¦mMÅú1@+È¥5+_x0011_@0³Ñøç?2"¿y#ë_x0018_@|1FØ_x0015_¢_x001E_@På¸þ_x0003_ù!@ .cà8@\bÿ¢}P2@K$&gt;â0T!@_x0011_'®HÛÜ_x0018_@´t?©®_x0003_@^ë\Fû+@$óèT_x001F_~_x0016_@._x0016_[ß)_x0012_@_x0002_2¡òV0@roÈA_x0019__x0012_'@ÀI2{ßè_x001A_@­/]R@Û_x0014_@åãg_x0012__x001C_Ì&lt;@*6º_x0007_:@"ñ©ãw_x0001_@_x001A__x0011_Ñõ_x0007_.?@¤`¬z(4@Åà_x0004_SÙ?_x0003__x000B_KOCùÒC@ô^_x0004__x0001__x0010_{,@_x0018_dmXI@l^_x0010__x0011_ÜÐ_x0010_@àÓ\1G®?@)m?-5@"Oj_x001A_c_x0001_@d¤Í&amp;Ï	_x0013_@÷¯±2@_x001B_ÚàZ=@ü­*M_x001E_r,@6;cx"_x0019_@ªp.Â_x0012_@CèÝ_x0005_Àú?_x0012_*û_x000E_lV!@l_x0018_*Gù¾³?_x0012__x0007__x0008_&gt;î±'@_x0001_72£_x0010_@©_x0002_d|Ú0@_x0013_­!+_x000F__x0007_@âÖr_x001A_ªb.@rÝÛ_x0017__x0003_@êÉHñi_x0019_÷?o_x0006_¢/&amp;_x0014_@µèCø\_x0007__x0013_@aH­»f9@÷°ï9Ë_x000F__x001A_@äÒ'Ñøeô?&gt;PÅêÒ¹ø?äàÓ2&gt;m_x000C_@n_x0002_Ô/@Mo®_x001A__x0001__x0007__x0005_11@_x000E_/#ÃÛ_x001C_@ô0|^_x0016_@ð_x0008__x0007_:¨_x0008_@8ì£A*~_x0015_@Æ_x0019_$Ú¾ô?í_x0019_#3°_x001F_$@:Z4$² @niZÀ´_x000E__x0006_@vyü_x0005__x000F__x001F__x0014_@Ut_x000B_Y7_x0018_@Æ:ôjó?ÃÊ¶ãû{!@ñ:ùÝ$B@_x000E_»ü+,@5Ï[_x0018_Î_x001C_2@6äF &lt;_x0012_@Ê_x000B_3¼,@_x0002_|`@_Ó_x0015_@É¿å_x0007_Ç?º_x0004_°dF@2X©Z0@S_x0012_È_x0007_^.@Ø2#C ñ?ç_x0012_º_x001B_ËN@Zýæ¶Ë_x001C_ø?Q6zª&amp;_x0004_@ôé)uy_x0003_0@_x0002_ÝiÉn_x001A_/@_x000E_ì8/u_x001F__x0015_@Kþb^z_x0013_@×ø´4ö?_x0002__x0005_`_x0016_".ÈÐ_x001B_@_x0005_njÏý6@ª|Òv5#@_x0004_g·Ï%&gt;=@_x0005__x0003_·÷7ü?¿âXþö¸0@0¯Ú»Vxù?¸_x0017__x001B_þ99@d_x0016_sÀ¼á&gt;@pyGìÑ?(.!Äó"@H_x0001_îPf² @óûß_x0002__x0014_@æ*ë]#ü?£é¾*¯_x001A_@¤Ée`Y(3@&gt;a¹?L_x0003_@ÌR_x0013_Ù¥_x0005_E@_x0004_®Ô}_x000C_1@_x0005_ÿ©e_x001A_@ºZÍÞ\ë?±{*A_x0012__x0019_@"ó;qQD_x0008_@PÊÊ_x0011_Å5@_x0018_jDF7_x001E_@§fuH*@@jgÐæ&gt;+@â"fb¡_x0017_@æÜ0lí4@¨_x0016_4Ê8¿_x0010_@`¥Âøö1@@XJà_x0001__x0002_N¢ä?_x001E_[xIý0@_x001F_±"·C@w íd_x0006_ @BõHÎà_x0001_@!;ÌÍ_x0019_E@Æ¶©iü'@.ÏT÷9=ë?³_x0004_ssOí!@_x000C_é¼Â7M!@xrÈ_x0007_¿_x0003_@_x0016_1Óµj³_x001C_@a_x0008_ëýé+@bp®ï S@À_x0015__x0010_Ö¹_x0007_2@÷Tüb{4@ðÀrj÷0@[t9_x0012__x000F_#@@ìl÷ÌQ+@à¶ó#ÊN@@OwÚ&lt;¬Æ"@(ød$Z-&amp;@Æ_x0014_ÓÚã_*@_x0019_Õ³Ñ_x0003_@_x0011_©hÔ[_x0007_@x_x0001_?ñ¨%_x001F_@T¼=ÒÏr2@ÒÁÇ¡ÿ_x0008__x001D_@°Ô_x0012_£nÆ_x0005_@õâ_x0011__x0016_¶9@Ì&gt;¨l©_x0016_@_x000B_|8×ë'@_x0003__x0004_x_x001F_µ×:@ÄWP2az_x0015_@Nuú_x0016_B,@|~&amp;Ü&gt;?$@ê_x0001_îz^é_x0002_@	ö{kcà?@_x0016_ê_x001C__x000B_@|é_x001C_6¡_x000B_@ÒÐä×ÒÑ_x0017_@ç_x0019_ðp±_x0019__x0011_@_x0012_Hgcê?^;_x0019_¦Ì_x001A_@ïÂ¯o¾J"@Õß_x0015_6k4@/_x0007_8¡7ý_x001B_@ ÅÏtã?í_x0011_k|Nt*@_x0013__x0002_|Q{_x000C_=@_x0002_¯_x0015__x0012_C@_x0015_&amp;Ô_x0012_Ú_x001F_õ?ÅüåÊ@Ä#@ö¡ª«&lt;ë$@v%§$_x000C_@`(©_x001A_ù?4©T8×¸»?yq6_x0005__x001C_@Î.2¿²G7@b'{I§ë?P_x0002_Ð_x0011_	4@0Îõ&lt;ÊG!@_x0014_¥àh@£û?§I_x0015__x0001_	"ÿ(@òÍ`98@á _x0001_CÅ_x000E_&amp;@¶èr£Q_x000D_Ç?ösÕ Úw_x0005_@ÆP Yj!@_x0007_Õ¦_x001D_A@1@²¢c_x0013__¶_x0018_@Á_x0002_¯~ú_x000C_Õ?þm%þ_x0004_}_x001A_@_x0013_9ð©õ6@bÉ|`:$_x0015_@üÃvÓ2@C`Ïm¦*è?JxðbC@lO 9-_x000D_@âî\¨¸ç?¸_x000F_j~s÷_x0012_@|Ð_x0002_$_x0008__x0012_7@¦Ý®Râvú?½{_x0015__x0007_"_x0015__x0019_@jwl+_x0016__x001A_@ö§¸_x001B_æa_x0012_@	ôî@_6@_x0011_5­È9#@Ù«½ÏBRÐ?ØKû_x001E__x0006__x0013_@²Üü_x000C__x0005__x0003_@b _x0008_ÙCF_x001D_@¾1oûfÛ?Ûü®_x000F_¿_x0017_@%#ø¯ñ$@_x0001__x0003_ÊÍ¹`Bè @_x000B_XÉ?S1@_x0006_Á5-«_x000E_@)Ù½¬Vì)@`â*!2Yû?_x0005__x001B_}k¥oô?£;w@Á%7@z[Ð_x0012_?_x0013_@ªn'7ÑC+@4c!j7:@=¬¸¥¸6@e_x0018_ð_x000B_c4D@ò_x001C_t_x000B_74)@þÅèL÷7@9TPåË4@_x0002__x0015__x000E_Ë_x0002_É_x0012_@¥Æ_x001E_k_x001A_@0æ_Ö1@Ì_yÚ_x0019_@õ_x000F_&gt;ty_x0016_@åL¦_x000D_v_x0014_@ðbÈÐ@_x0011_@¡_x0014_*ít_x0019_@ÀÏÍª®X5@pTB%_x001B__5@jE_x0005_´ã_x000F_+@ê_u*Â_x000E_@Ô_x0003_³ @Ú%p"_x0018_@6ö2GQ,@øµì'Ì_x001B_"@ÄÄÝ_x0001__x0004_©_x0004_,@¹_x0011_ØÖ,lC@²sh:ÆÚ?¬V;ý_x0010_ç*@|ü_x0003_0è8@í'm_x0014_@C¶ÇÖÓ("@_x0005_d_x0012_Ì_x001A_)@Ì1ffP¤_x0018_@_x0019_­Ä&lt;_x0010_!@ê_x0015__x000C_¢9I@!}_x0014_Z _x0002_@(,`&lt;v_x000D__x0002_@_x0010_ÊV¿«_x001F_@_x000F_SÜ	»_x0001_@èkæzp0@²¨Û_x0002_é1@D &gt;\ù_x0008__x001B_@ª'Vô¯Ú_x0011_@k#¥!@Èêí1¦|/@Z_x001F_±¦Cà_x000D_@Ä[k³¢í?%ÈÛ_x000D_`Ç_x000C_@Äl`=ï_x0011_?8'RFÞ_x0011_)@?0ª_x000B_±5@_~?Áº8@ôý%:dÆ?ÚU¯mÍ_x0006_@_x0011_ÒÜÇ!_x0016__x001C_@vZrÙo&amp;@</t>
  </si>
  <si>
    <t>263a5e534929867f0ebf667976790990_x0005__x0006_ÅA_x001C_ÿ)Â_x0017_@B°è@4$_x0004_@l¬K#,_x0004_Ô?j_x0010_×_x0007_Ï/@_x0008_¹B_x000B_N_x0004__x000C_@\m-_x0005_èÀ6@_x0006_æ_x001F_óvÖ_x0002_@Øe_x0003_@_x0019_ÿ_x000F_@íÿO:x9@l_x001C_X3_x0014__x0018__x001F_@øÞÌ£_x0005_õ?_x0011_fWûØø??ÈiÐ,z_x001D_@]_x001D_vþÓ5@?jÙ©ê3@x8!H)6@²lå¶³¦«?ý²÷_x0006_D(@"S_x001D_Ñ»_x001B_@_x001C_¶&lt;FRI@kÙYäº¸?_x0004__x0010__x0013_·;_x0006_ÿ?_x0006_Qö¡'_x0007_@Ó_x0008_·U_x0011__x0001_á?_x000C_á_x0017_Iô:@i_x0010_ `g1@ói¶_x0018_öÈ_x001A_@B_x0002_×ÏÓ«2@òB¦I÷?;i¦æ³ _x0015_@^&amp;4°_x000D__x0003_@Ê_x0013__x0002_i_x0008__x000B_ãèò?Ï¼{_x0003_YD'@2ÓÝ\ô_x0002_@Ì¤ÍÌüt!@_x000C_eô¯_x001B_6ÿ?¸­)ôg_x0018_@Ä½_x0007_G_x0011_@ ï_x0013_?9@_x0010_7géh&amp;@_x001D_³ _x0017_YM@(#;J_x0006_è?tN9;m$@àK{N_x000F_ñ!@-º]ÿH_x0007_@_x0013_f_x000C_R_x0008_Ì!@FDt	Ìe_x0001_@_x001C_ÕVm&gt;Q_x0014_@_x0006_uvÔzÒÜ?¯ÝÆ_x0005_jr»?øUÄ4Q$@b_x0014_E¿xC2@Ñ_x001B__x0017_½UÓ(@oò°Ýÿ"@ÛÏ&amp;»D	@_x001B_ó¢¬âJ @ÞÐ=^ºr?D} AÛ;@_x0002__x0003_®X(_x0004_"@ìTK·§_x001B_@hÅ_x0001_Ô_x0001_@ò_x0006_wÉ=_x0003_@Ô¡Éì&lt;1@_x0001__x0002_[¹?Ð_x0012_QÔ?_x0007_¸8Lîû3@öÎc_x001B_@±_x000B__x001F_¼?¶Y¼_x000E_G4@þEªtý&lt;@¤4}Òí/@FHH6²ö_x0012_@õZå¾ìRó?Æ_x001A_o "@t_x000C_U*@ù_x0002_©_x001E_IÒ3@ÜB÷Ï(C_x0018_@_x000C_÷s	!hù?Ò¸mg#@P`wR:@Wdþ&gt;ï~2@yWE ó´@@t·,_x0005_ _x0011_@æª .°/@_x0004_øwÂô?_x000C_x[gò½_x001D_@_x001E_øg³)!@%Ù_x0013_Z)Ç8@J¡_x000C_2@¾_x0017_@B_x0013_@@¢çM1Ù4@ãÕl®P4	@ÎZGû_x000C_@~É_x0013_¤Sõ=@_x001A_!&lt;HÐ³'@JWÈÂ_x0007_	¡_x0014__x001D_@&lt;_x0008_z\K_x0001_@(¥E!²2@ªô£ø_x0015_Q_x000F_@;s/N£¤G@ðRFøé_x000D_æ?ó_x0005_m]zB@eæ¢Û¸_x0014_	@´ô|Ö$@&amp;5_x0007__x0006__x0015_@_x0003_½_x0016_\:Ý_x000E_@@&lt;Ã_x001C__x0004_@Zû}_x001A_Å_x000C_J@¿Ç³·©h_x0016_@O×*?Z%@_x0005_~ÞTw*_x000D_@³Âßå8Ìï?Ó_x0019_o£_x000F_:@Gy»#lÿ?_x0005_sà_x0005_z_x001B__x0010_@\f­âÄå_x0015_@8² Z7@tùcÎª_x0005_@R´ò_x0013_#S)@PôH'vì8@Ä¥Z_x000B_)/@äÇ¨¸cå?GDcÛw×ü?Ãâ%B¿7@¬½%¸,â_x0017_@ÂÑÝ¹1O_x0002_@ò¬_x0005_@_x0003__x0004_²¬^FFF@lâ§¶_x0019_z=@D(|_x000C_S,@Y_x0018_´×¤{_x0006_@ e4'³_x000B_@5Âû×_x000F_¦_x0012_@"Uwó 8@.iZ{6_x000D_@´CÆ_x0001_ù_x0006__x001F_@_x000E__x0006_ýüÈ_x0008_@PØÉñ.P1@_x001A_BED¿ý_x0012_@x%Í2_x0014__x0011_@¸ÃÇÜêö$@*ú&lt;À_x001F_Z(@t/\-	m+@_x001F_ÏA[Ï_x0016__x0013_@~R­E_x0002_(@BF_x0016__x0019__x001E_@M³9_x001F_³[_x0019_@¼°ÈïX$@V_x0008_O¬Ôy?@_x0019_½/Ä__x0005_@økÑ¶d~&gt;@|{Ü¢ÌÇ_x001C_@_x001F_m%¿b_x001A_@pfWÑïì?¨lyÈå_x000C_@_x001F_0¸ë6_x0001_#@©§_x0008_qù?	üÙÜ_x000E_4@´ÄK,_x0001__x0003_U_x0001_@¹4·Ç_x001D_ÏÞ?)"É#å_x0017_@ödõ3_x0002_L@Ø&amp;Þ_x0007__x0013_¶_x0012_@íl_x001E_Æ_x001D_X#@_x0018_8ÿC_x0015_#@ô»ûÂÕI_x001F_@Bi[¸m_x0012_@s;ºc!Ô?ÄJÞZm02@Ìéd­{ @þG-rÒ¿&gt;@Â_x0008_£Jðÿ.@Ü|÷U:@²Q:=N0@ËnÛ§¼Å#@Ü&amp;mVå_x001A_@_x0014_Äß0Ló?üþq_x001C_d8!@gÅÛ_x0012_~]H@ÃRn¼Ú_x0014_@¨_x0013_~ü&gt;_x001C_@X1å_x0005_ÏçÍ?o^³0í;4@Ö_x000B_²ôHµ_x0015_@"uA4_x000F__x0012_@µWlÁfqê?ØÜk»5@aàºÏ;@ Å³+×@@¹hÇW`_x0005_@_x0003__x0006_Û`´r9_x0015__x0016_@t_x0008__x0004_u_x0015_@úXÙ_x0005_xÑ5@ú_x0010_éä?¦è?êºmÓ]â_x0002_@´_x0006__x0007__x0011_È7@t_x0016_Ë»cÝ_x000B_@y_x0004_½w_x0012_@RA¢Ä©£_x0010_@_x0002_ÜÔëÀd?Ô[¯¡_x000D_aü?â«_x0003_¨éÇ_x0019_@MÒP¯_x000E_»_x000F_@ÝÓ:â¸_x0014_#@b_x0015_þí_ã?s_x0003_Ë:JZ#@_x0018__x000F_vïÆ+@ÜÆ_x0014_Jþ_x0005_1@Ó¸u	Ð%@¬ì^cæ\:@ÐÆð]"D@ta$Îä6ø?ÃÚ_x0001_M_x0001__x001F_@_x0010_uÔ_x0015_%³ÿ?LÉÔv/@wÀ_x0001_%&gt;_x000F_@Z3nù(@_x0002_öÞ³_x0004_ä_x0004_@_x0005_G¼O¸_x0012_	@¥xé_x000E__x0014_ó?_x0001__x0019_ém³-1@ö\_x0011_}_x0005__x0006_e_x000F_;@­56F_x0001_¿_x0002_@ìF_x000C_:_x001C_@¾Q¨s&gt;jø?è¢¦öám_x0012_@hºB·ÍÓ_x0018_@«2o_x0010_6@R¾¥_x001A_v@@GD;idm_x0011_@@P±Ã®.@a£Ý^ÿ_x001C_@_x0004__x0005_Ûy¹_x0014_+@~î»._x0002_êø?_x000D_e_x0014_e_x000E_³1@Ì_x0002_6«_x0016_0@H&lt;§Ê_x0019__x001C_@®ÎgßÐ1@Æð.Ì3@²zrÍ_x001A_@rÄ1V#e2@¼Çî,_x000C_j	@#tv\rÇO@´æco_x0010_@_x0011__x000B_EÄ±_x0005_@|óyå[_x0006_"@ð?õMÏª-@³J£É!@s_x001F_ªò_x001D__x0010_@tû&amp;_x001C_ÿú?_x0003_Y§Ø_x000B_ _x0005_@ÞõO]D_x0016_@UÆ*¬Ô6@_x0001__x0004_ÜÜÞA5ß0@ô4´1µºÉ?}g5}Y4@îJÇÚ!ª_x001C_@4º&gt;ÇÊ_x000F_@c_x0011_ùRu__x001C_@nb)	ô?Mþó_x001C_ºo_x0016_@_x0006_j`ê@Ò_x0010_@(ÖA\è_x0003_ý?©Û&amp;ÛÆßí?_x000F_tåEh_x0008__x0015_@§	úú0øA@döðV_x0019_h;@ ®#	ù_x0006_@TãmØDÈ#@_x000B_5ñÆCw?@ kMO_x0007_J@¤~_x001E_$k_x000C_@«ïd_x000C_õ)@_x0006_J½z0@_x001C_ #N_x0015_%@({_x0006_uo5@ÂPî´_x001D_#@PaÂIö±2@5YKq8@6«	_x0013_Ü6_x001B_@¶àÍh5@óÁ±¸K7_x0006_@ºS_x0006__x0014_9_x000B_@úê=þ_x0002__x0004_@_x0016__x000B_)_x0002__x0004_v¤.@M¡¹æ_x0019_@Ù[ø=ï,@LGÖp²9ñ?+Öù¿_x0012_@NJ(½ý??+wü¶D@£ÄWq_x0006_ã"@D7½Èï_x0016_@_x0004_Åô_x000B__x000E_"@2"_x0018_ïþ_x0011_@H÷ý-a @Ì|ª'Üý_x001E_@aW¾_x001C_E @Î_x000B_£2dDR@¸ê{¢eÿ?"XòWÇ_x0016_@_x0003__x0010_i]¡2@¸_x001E_¬né&amp;@\_x0012_d_x0013_Ìï%@  `YW}.@ÌÞ_x0008__x0001_|dø?{¨ÕÎ_x0019_@Â©§ñ,@N ð'ÍR'@&amp;_x001B_¦£K@&lt;ü_x000F_Ú&gt;B@¾qÿÙgÔ4@IKùöw0@7YAÊô_x000D_@ÐaM¡ô	@Î«òÚ¦7@_x0004__x0005_=G¸è_x0013_å'@çaàØ¢G@@_x001D_ÞX8_x0015__x0002_@Íp_x0011_@_x000E_j,×_x0001_@_x001E_M_x0017_åø9)@¾_x0011_ÉP_x0004_@{þCÝ_x001B_Û7@8¤;5¿_x0002_§?s3¥_x0016_ "@&lt;kSìj_x0008_@(²c_x000B_3@1·OEl_x000C__x0014_@ó3ÌJ_x000D_h3@_x000C_^Vµ|_x0008_@¶:³JÅ_x001C_@gç*»Ê$@]@Ú×!@Ä®zûã(D@ðD¥æ2@È_x001B_c¥I=,@!òhÌ3@L_x0010_)©º2@æÐ_x001C_ÙF¶_x001B_@m7üSa8@D_x0013_&amp;_x0018__x0015_b.@_x0019_9MÙ^¢_x000F_@î¦úFlËD@À_Ñ}ªN2@	ÑýtÕX#@ãt2ÚÔÎ_x0003_@ùÌ_x000F__x0007__x0002__x0005_¥_x0014_@¼R¡]_x0003_@_x000C_Ö8Ä_x0018_@¢²Zù#@j_x0017_x¾èO @ZVð_x001A_&lt;_x0018_@j¿_x0003_D_x001D_@Rl_x0013_ x,_x0002_@k®ÀÊ5@L;Þûc%@'|ñ_x0005_¬_x0013_@öåZ..@DP9z"&gt;!@N½ij§Û?B_x0018_?:$õ?¾Ã_x0004_×2@öâ_x0013_Ïñ"@}_x0006_æ4ç?5@^f¥\~1@ÂKY1g_x0015_@êH_x0010_R7ø?j©1U_x001C_¾ó?2_x0011_ê¯ê¡_x001C_@jØaM_x001E__x0011_@âÞ_x001B_ÿ'@__x000D_Ð®÷X_x0014_@çaL_x000D_l+!@Ä&amp;qÝô3*@Dö_x0014_+×Ö?èÍg6Ð -@x_x0010_;_x0001_@ü_x0010__x0016__x0016_°Ç)@_x0003__x0005_Ó_x000F_D_x000B_\_x0007_@#N?±_x001B_4@&amp;Ûj_x0004_ð_x0001__x000D_@g¸ØUÏ9@r\ø¨~¨=@þ^_x0004__x0012_Ój,@êÃ»-óå_x000D_@2Çï[â0@@Dê)h_x0019__x0005_@ëüËâj_x0011_@F)Ãò_x0015_4@ºd·_x0006_U7 @_x0016_&amp;-_x001C_Tê?ïÎÍ_x0019_QI_x0011_@â¿dyüÎì?[_x0003_Xêë$@,m²ÛÄ_x0013_@²ÅÝï1@î_x0016_°ÏÐÒ?_x0007_|qò?c!(ZS4@\_x000D_Æµ÷?([köµ1@¾_x0007__x001B_ÖC`"@1¹öÊò&amp;_x0003_@êå÷[Sm_x0015_@SÒ¦s¼·_x0002_@øA¶¾\â?ÜÙ:rö_x0016_@â¢ÚFÃ_x0007_ð?.­åAó:@Y,_x0002__x0003_Ãñ_x000F_@JO)_x0001_"@$»9:_x001F_X8@_x0013_pLú Tð?_x001E_âç ¹_x0018_@ÅÏk'@Èó×dõî.@^=	 ãâ_x000F_@/A_x0002__x000F_êßü?Í®ZÍ¸ß%@%Cûâr_x0015_@rý_x0012_Yp¯û?_x0013_®eTï7@*_x0002_³)Ý_x001D_@_x0005__x0004_BÔ±ªô?$Ê°eÁÖ(@DÎÆ£_x0011_J@_x001E_ªþWæ2@_x0003_/]°n°?ÇZ&amp;_x0019_,)@*â°zÿN_x0008_@FÑ_x000E_ »_x0001_B@Ò»Øº_x0013_¡_x001B_@\U¥£_x0010_@ [µ_x0014_6@4_x000D__­z@@µE](@ûÇ_x000E_ÂmÐ_x0012_@_x0014_ëS_x0019__x0010_@&amp;I,¥Í_x0011_@°BÜÓ_x0018__x0010_@Æ&lt;½obV&amp;@_x0002__x0003_:_x0012_ìÚ¿_x0004_@_x0011_évøNT#@;_x0013_&gt;:è5U@dë_x0008_A_x0015_9@©?¢_x0012_ê?@§Ã_x0012_Ü_x001B_%@~9_x0019_ö|å?*HÖ|(W	@îhÏÄÚhö?ÀÚùç_x001A_@èÛØþ_x0001__x001B_@a·ë¥Xº5@d7ï¯ÔÜà?_x0004_ÞÞ¼À"@¾_\Î0@_x001C_À¨»÷¯_x000C_@|È-_x0015_7_x000B_@£â_x001C_ê" @Å©_x0014_ðco?_x0003_hyJ_x0001_å?ID;7)s'@0W_x0011_&gt;ñ_x0010_@0C5Qûü??S¼de¨ý?B·_x001F_È4_x0006_@©¹R©¦$_x000B_@0H£KÌÕ?Ìy,8éÞ_x0015_@ ##-£È$@¨tèß?hg¼Ô_x0013_#@=Å_x0003__x0005__x001C_J$@9_x0013_%çT_x0017_@_x000C_/_x0016_,øC@_x0001_ÿO«M_x0012_@»L7R±_x0013_@Gv6Uö:@öPÝâµ_x001A_Þ?_x001E_-AíÎþ_x0013_@_x0016__x0017_;ãZà_x000D_@¡#*I3@°¬;¼t)_x0011_@_x001C__x001D_bÏßh_x001E_@¿5Üc_x0015_@¨Ì°ûú_x0019_@kh1þ_x0019_9_x001F_@_x0002_oCê³"@Ûo+Ú2ÌÏ?&amp;qÑ¦ÓRâ?""B'+@zl«s3ç%@}ñ4ù{-@Ö:~éÊ_x0007_@ &lt;]ãf7_x001A_@ä«óh(â?Æd`8_x0016_@$Û!i9@,ÿP}»1_x001E_@8ÑOª¼c6@È&amp;'¢©#@Gqt_x0007__|3@_x0004_$_x0014_Ò¸=%@%Å^Â¾&lt;@_x0002__x0003_®/lH_x0005_%?zìN~Ó¯1@&amp;i@(ú_x0002__x000E_@ðE¨_x000D__x0014_@?l-_x0019_%a#@|z&lt;&amp;Xa_x000D_@:¤uV_x000E_@&gt;ñ¯0	ì_x001B_@_T·u_x000B_@`_x0019_p2@_x0018_?Êª&gt;)@_x0001__x000F_¿0b_x0016_@Öd¾_x001E_£q7@êÍ|\É5û?´ÕëÊ=^_x000C_@_x0008_G1é$ñ?_x0006__x0001_Á÷_x0008_½0@ÈSÙÃÁ_x0015_@_x0012__x001B_lÈã_x000B_ @l_x001A_Éf_x0006_5/@Êài2:@º")|i_x0015_ú?}PÛ_x0015_¸É_x0001_@2â¹É.@.'~ÆCx+@Q0h_x0014_½@@Î_x0010_R¤30@_x0002__x0003_a_x000C_[ZB@_x0012_p_x0004_³¢É_x001E_@6°bO8'@¾ûüµ+­_x0018_@_x0012_µp_x000C__x000D__x000B_°-@Ø-ÐÜÞ_x0008__x0010_@x]æçé?`jCÂ#_x001E_J@_x0014_}îg_x0017_@P_x0001_ V_x000B_° @ûô8_x0016_@kéR_x0015_@ð_x0018_Üq_x001F_&amp;@n¼Ò_x0002_¯_x0016_@Î_x0007_é_x0017__x0003_@Øq_x0015_+_x0013_@U]ïâ0@´FVy_x001A_@/¡&lt;ü¢í?#ó-00@F	¿YÀ!_x0004_@}eF_x0006__x0019_¶_x0019_@d_x001C_5§&lt;@K_x001D_¡ñ³w2@*üxê"-_x0018_@ÈzÞ¯5_x0005_@ê_cA_x0005_M5@¬W[@(Û?ÐOÁCÕ3@J_x0016__x001D_ëäðÔ?Ö_x001F__x0001_±Lo_x000E_@8â_x0011_á_x0008_@ÑdYl"@6rß_x0016_&amp;@_x001E_øXq²1@Mèß_x0016_	F@_x0004__x0005__x0003_3õ²6@^½/@b_x0011__x000F_xº%@O1I9_x000D_&amp;@4-¶_E_x001D_@W/|_x0001_ê.@$ ú(_x000F_%&amp;@_x0002_£wú8@ÈÕ6r°ÍÃ?DÀrkX_x0008_6@&lt;SórN¹è?)·ÆÇÇ%G@k$B g'@î'aI¸_x001B_@läãJÞn_x0015_@p¬_x0007__x001B_V_x0001_@31-JÀ+@¾ÛBÓ³ò?¥°c»¡ì#@1§_x001D_¦b+.@Åo°Æ±ó?_x0001_ÊÅ:z_x001E_ª?l_x0002_]V=@R³&lt;x;×"@ªù¿w_x000C_è1@ïÞ)øDü?qt$_x000F__x001F_:@Lý)¿E9@æ_x000C_ì3Ïì6@MÏ.+hB@wÙL·&amp;&amp;@±^Ù_x0001__x0002_L_x0006_@_x001D_Ñ§$0@6uE-@'_x0018_ö_x0007_6_x0017_8@¾2{ôóÎ?á__x001E___x0006__x001F__x000C_@û#Ù$_x001C_¸_x001D_@0Ä¶_x0007__x0006_@`-zÜ_x001F_*@44Ý~É_x0015_@MÚ¦±_x001B_/@Ì§_x0010_S_x001E_ç_x000C_@¸üCùï×ü?¶èiä_x001E_0@1dñ_x0019_Hw&amp;@a&lt;²~Ú_x0017_@7o[:_x0017_H"@_x0001_óGøçï_x0008_@_x0019__x0015_·8¤_x001D_$@D0\ÐàZð?þFvÞú¿?&gt;öÏÎ1S%@¦JJì&lt;@7_x001C_­h¦ô&amp;@y_x0006_£0_x000C_#@$$[ÔîÝ$@ó;ÒDºº%@éh¬mE½?¯ö³Ò2@~×°Ôú(@_x0005_ÌO¯¶§_x000C_@ºéòÈ·_x0010_0@_x000B__x0011_À)C¿De	@å_x001E__x0002_fï_x0013_@ã2ÚíØ_x001B_@îrä_x0011_Su4@xScô´_x001F_@pD~D1_x0016_@K¨À¡_x0016_@QpË_x0008_-@_x0002_%h{h$@_x0001_a ¥;_x000F_@_x0004_×ö3_x0010_@îvi_x0008_"=@&gt;dù|qF@ÓÀcÌÍK4@_x0006_eü#H_x000C_@ÃÑ{_x0003_bâ_x0006_@Uk!ÃÓ_x001A_@_x0001_¦_x000E_ØåC+@K¤ðQ_x000F_@_x0005_V_x0002__x000E_DÀ1@8_x0005_`_x000D_a)@±$Û=,@½g	ÓÕÌ)@dp{¤_x0018_@_x0018_Äêwv(_x0013_@8ò_x0016_^Q_x001E_ @ä¿­A_x0007_@Uf_x0018_;Åßä?êÛ;V^$@~Ö#^\Ôõ?IWþ_x0007_FË3@P_x0015_})_x0001__x0003__x000E_à0@JA÷öé_x0002_@@_x0001__x0015_1_x0011_D@?xèZ[_x0014__x0017_@°d«_x0003_¿Ê,@@2¦º P@Ê¥K_x0005__x001A_»'@r}åËÉ3@¼ªù_x001E_ïz-@_x0007_±Ã5ßY2@ú_x0018_Å µ&gt;@#Å@º¼÷!@32Ë·çÝ_x0012_@ýs_x000F_®Y8@Û_x0007_¾X2ü_x001C_@B´¦ÍR2*@r´$î_x001A_@EÅÒ	q4@Ì=­«(@$¼_x0017__x000D_,_x0015_@±øO4@~_x000B__x0003_é0ç!@0º¥&amp;K´5@ë_x0017_	ÎÿY_x0001_@üRáWÄº#@BºñÑT_x0014_@êT_x0001_ùáP_x001A_@V'+I&gt;_x000B_E@Ý_x0017_S_x001C_í­S@+ä_x0007_¡n{3@:h·F¾ú?°Kz]Q_x001C_@_x0001__x0006_K_x0018_Zµz_x0015_@_x0004_D¬_x0010__x000D_@._x000F_µeÈâ_x0013_@/IÈ´lòA@rÏRa_x0006_#_x0004_@&gt;_x001D_P_x0002_T2@0=Sª_x0015__x001C_@l_x0012_(gÿ_x000C_@Î_x0002_Â«ï5@_x0011_¦oåÉ»?¨PçZx`,@µ¯Sm_x0005_@Ð·_x0011_%!@_x0001__x0008_H¼(@'_x0003_þ¾H4@Õr_x0017__x001D__x0016_@¼&lt;Zºwù_x0013_@_x000F__x0002_&lt;ÛÉs%@Ót,h_x0015_î3@_x0002__x0015_dÌ_x0018_@p_x0007_e+ï:_x001A_@ðÀ\oR_x001A_@SGÂ[ÇÁø?_x0002_D_x000C__x001D__x0007__x0012__x000B_@nQ=?äò?_x0016_èÚ[³'&gt;@`*Ó&lt;ou_x001F_@_x0019__x0015_W[E@_x0016_¡±Å.@¤Ö¸\â_x001B_¸?õ,©Y&gt;µ'@?º_x001D_È_x0004__x0006_¶r&amp;@%ÔÕA_x001B_@lã_x0014_z_x000E_3@w=s_x0001_þ,+@{-_x000E_bW1@ç_x0014_×ÑU_x0007_@°ëy¦ì'@k_x0003_Kõ5@&lt;_x000F__x000F_3°_x001C_@Ü/èì~	@_x0018__o	³Ë?ÀL\ÖÝè5@á_x0001__x0005_QÞ_x0014_@UÁOy%@­Ó¬"¡r#@g¼Óý_x001D__x0008__x0011_@º_x0014_Âräù?T¸_x0010_NzÁ;@îÕ¶ºñ?j~KÿÕÝ_x000C_@àß¼¨d!@(£Èqò0G@´Üzp`¾A@a_x000C_@]×m_x0007_@Þ«X¸þ_x0001_@Ù_x0008_ÏÙèÛ,@	CºEü-@©Æ5s_x0002_q	@úqÈi/@Ø+¦/_x0014_@_x0004_8Pï?¡©}_x000F_22@_x0004__x0007_µØÎM1@ê!ÊI_x000E_n=@_x0001_r³é_x0016_@®è h®?@_x001E_P-ZfÛ?2Î_x0015_k_x000C_@_x0016_çMÜ;_x0018_@_x000E_toß§_x0013_)@_x0006_r#_x0001_|_x0005__x0018_@_x000F_¾1Ð`rë?tÔ¶i-@Ð:l_x0019_,@8´È©¤H@({_x0002_éá_x001C_&gt;@ ¨hÈ'_x001B_@_x0016_Òó*Ý3@Ü=J_x001D_Ìý?ª*v~_x0014_)@Ø_x0002_!ßàöá?:=_x001A_A_x0007_Qþ?´_x0008_i9_x0008_4@_x001A_Ý³_x0003__x0011_J,@Qk#_x0013_Þ_x0016__x0013_@ëÄéÝH#4@´ÛÑr`1@ÚRñ2Æ÷ë?d[:/rÑ?îÓ3ÒM!_x001F_@jT_x000C_n_x001F_1!@£|ÜâÉ¼1@c+úr_^1@U~&gt;î_x0003__x0006_Æ¹2@íÁ²ÐZ_x0005_@3þÌ¨Ø_x0016_@^_x0010_ãxFÈ=@pEÓðC_x0019_@6m_x0013_O%_x001F_0@·jpD_x0017_@~ªÌ¬¹¨0@§Ô_x0001__x001D_}_x001B_@_x001C_0»r¿2@ ñ¯AP@F=§_x0012_°R@7f/³¡jÂ?\óèÍ$@($èü?¶óc_x000E_lð?&amp;DÇâ@$@ggö2`Ð!@µuÑã-@D_x0002_-ª	@¼Ú_x001C__x001A_M_x0015_!@@&amp;ïpi_x0015_@B´Op_x001B_ @÷+tßPö%@Àd¬jU¹?MãTsx$ @©_&amp;eã*@&amp;_x0019_¾½_x001B_e4@iÐNOÙ_x0008_@»}åF}_x0012_@ÌMï*-®ü?ö¶_x0003_%)_x0004_@_x0002__x0004_£2Ñjô-@,_x001D_ÛX÷b?@_x001A_~_x0019_u_x000F_%_x0014_@ü]t_x0018_÷û?HÜ/¯a_x0005__x0013_@´7_x0019__x0013__x0012_6&lt;@æÆªáÑ¥ @Xi¤HEá&amp;@è'Õ»æ_x001B_ù?_x0002_ò!~"B@ÒÀní?"@dz_x000B_ÐKÅ_x0011_@qÁæ_x000D_Æë?üò_x000E_$_x0018_BF@ýÜÜ9Ï_x001E_@5Ý_x000D_"Íl2@Y ¡YÆ_x0001_@&gt;±E_x0003_õ_x001C_@6ù¢µ¦(@kòOüLÚ2@._x0011_øN7J_x0008_@°Çë_x0004_gÞ?@_x0014__x0016_1@i?ÏBÑ1@äÀý_x000C_.N@_x000D_°RÑ_x0007_G_x0017_@¸I¿ÛØ4@Óæw¡L_x0006_5@´!õ¦_x0008_1@&gt;éx0.?@ºêxÀc.1@ô_x0003_É÷_x0001__x0003_óÅÝ?¦oÐ!_x0015_@¨U0PzT%@8b_x0019_mê_x0019_@Úc££À_x001D_@Ó¸ûèÜ\/@¼?Ë_x0001_Ô_x0001_@_x0018_v?Ü4ï_x0012_@¨y&lt;_x001D_u_x0019_@¨èÑ_x000D_ò_x001A_@_x000D_ôC«''@J"«È®E@¥ë4Îä37@+: pÁ_x0004_$@9]_x0019__x0010_óå @Àÿ·ô\õ1@k1¡hÙ&lt;@CØ_x0003_m_x000B_@ «þL©©?ëýfµ{ì?é_x001F_îöÔ4$@O_x0003__x0012_¡ã)0@ÆödÛç_x0014_@S_x0011_j¼w!@_¹µ_x000F_`/@ábðÿâ?üñKPÞÙ?_x0018__x0016_H_x001B_ÍA_x0002_@È³ò­_x0002_Å?@2ê"ûe_x0019_@þäß½\8@iH_x0019_0+@_x0002__x0006__x001F_æ¦ _x001B_È3@ç_x0001_0¢¨m_x0002_@Ô´'i+2@_ßeÿÀ@_x0011_@jhµ´/bå?ÃëFÑò3_x0008_@_x0007__x000F_ï¥lU:@Ð§_x0019_Oï_x0003_6@Ä_x000B_Á_x0010_â4@ÞWFÇÓá_x001A_@ûÈ`a_x0018_l_x0017_@Ê_x0014_ =m_x000F_1@P±ïI§_x0019_@.v_x000E_mU1@§_x0003__x0002_J_x0002_%%@¶_x0014_¡Ë_x0018_@Ï&amp;Ô£µ_x0005_#@V¶É`+Îø?ÂPy®c_x0018_ù?Rö@xâõ?)5áer^C@_x0007_gJ½¦3ô?d·_x0010__x0010__x0001_@u"Aóx_x0016_@]Z­Â)¯C@Mv"Þ=:@LÖ:·{.@¼/£Ó_x0014__x0001_@¬_x001C_,¢	(@h_x0015_²b©Ô @_x0004_;ÄÝG"@E.W_x0006__x000E_×é_x0005_@"J2_x0013_õ¦_x0013_@Z_x0003__x001A_&amp; ÿ_x0008_@Fy_x0014__x001C_	@Ê'\_x0018_m5@à_x0008_8Ð_x0012_ð)@Þ¡;`ã%@©_x001A_ûÀÐ8@Y[_x000B_\@ ç?îµH*g	@ÜcÖA!L_x0001_@[^ÐobÓ?(}_x001C_K_x0011__x000D_@l´À5¼·_x0010_@:À2ÀQ'@öuøhó@@`_x001E_HÙ_x001A_ _x0017_@STºhø´_x000B_@-&amp;	#é@@dìHÃ¢_x0005_@}Á¯ì;__x0011_@t@¡ú_x0007_@½TÓ±$Ýñ?È3B²ô°_x0019_@_x001E__x0005_Ö_x001E_Å2@k´Ãôp B@Ê_x0015_-_x0013_"@_x0004_Rü³\6@&gt;¬_x0012_ÝkÚ_x0002_@HÇiNa)@ýÌ*{_x000C_º%@$;zm»Òx?_x0001__x0003_4:qÁô?h$ð`_x001E_ó?T_x0017_ºÈJ_x001A_@f_x001D_½RUj_x0011_@_x0006_vt_x0001_7{*@ÍD¿@h_x000F_@¡_x0003_'?t|;@_x001A_Ö_x0014_ §7@©¯¢8_x0007_@lÞ1s+@í|ÀØ¾$I@ji[ Û_x001A_@8sÄ_x0002_oß+@9×®	¬%@×ÝÐèk:@_x0003__x001F_{2@uW·Þ*2@ÑÄ_x001B_Ô_x0002_@ø¡_x001F_W´G@OÞô_x0017_1Õ?©k^(Áx_x000E_@Acc_x0013_@@È_x001A_Iúè? ¿KÙ*@_x001C_êá®F&gt;@®ä3*30@_x001E_H*qb*_x0001_@®èbó¨z_x001E_@_x000E__x0017_äïnS6@_x0018_qèô_x0002_@´_x0012_¾Où'"@®{¹,_x0003__x0004__x0003_B@RÄ¯×ã_x0013__x0007_@T_x0010_#z_x0019_j*@dFº.+r1@þëÄñ^¬_x0016_@_x0008_ÓCpG@Èº_x0002_§å_x0017__x0016_@¢_x0001_OÝ_x000E__x0008_@d_x000D__x0017_WO3@ÿ,ðõ3@¾²_x001D_p÷ã	@rµs7Ö$@ZY]»â·_x0018_@u¸_x001B_ZÈE@è_x0011_ïdÇ­/@Ü¿Ç_x0016_8@öÜPÞ9@_x001A_¤å±_x000E_÷'@ë|Ú¶õQ3@êáuóª,@_x0004_ÕN_x0004_@L23Q_x001E_û(@È0_x0012_9P0@BÖs_x001F__x001F_@¡_x000C_ÃÜH_x000D__x0011_@jgE*÷_x0012_@"G_x000F_c¨-@´qëX]$@´xÐ'_x000F_C_x0011_@l_x0010_Ô×@j_x001C_@_x000B_|/·+@_x001A_szwUÉD@_x0004__x0008_?R:(C5G@Rj²0kE@_x001D_ú(vzâ?_x0003_É^&gt;ídP@'æ_x0017__x0010_@¸'_x0006_=R+@_x000E__x0002_ôi¯q-@_x000E_WY_x0008_4@î¬_x0001_N_x001D_@ÙI4_x0014_T_x0005_-@zRfH_x001D_@xËq¹ñ_x0010__x001E_@,Â_x0015_åº?@w{V_x0017_o.@µº_x0007_6Ð_x001B_@i¯ß*¾¨_x000B_@¥wkõÉ(ú?è©·R«w_x001F_@BÌÅC7V'@«Æý\Wæ#@¢¶_x000D_ Ë_x000F__x000F_@¶¬ÌóÔÑA@À;ý¯c_x0003_@lt@[½/@vù©¾ïó?îòòøÆcH@òµºT_x0002_ÈA@id´Mh_x000F_@b¯é°:5@'7¯o¿ô?×)~_x0002_"@_x0005_£D._x0001__x0002__x001A_ÆÜ?bäüRe¥ë?º\ áâ/;@úÏ#,@»Ãme°4@ðª(áý#/@*M§ -Ó3@3#ôù?:éc_x001B_« @_x0014_T_x0005_¶Èa"@_x0001__x0007_W_x0002_x_x0005_@§ðæQÐ@@ÈUmñâ?_x0006_,&lt;?(@_x0015_­:e_x000B_@¯²ÿYkâ?ÔxèÅö0_x0006_@_x001E_ÿÁ2FT@E²0¬ì_x000D__x0012_@3¬¸ùç_x0019_4@çÐæ&amp;ó³$@_x0002_	käÉñ_x0005_@¢\ñ£í% @ÞHî_gò$@[G²_x0014_úÇ&amp;@ôØ?+_x000C_*@¬_x000C_%':_x0011__x000D_@_x0006__x0002_ääË\5@°ö°ÙI%@¼_x0013_å:_x0003_ßù?7³N3Òs_x001A_@Ö_x001C_9ïB¯,@_x0003__x0004_Ä¹Mc8Â+@~¥-6ð_x0017_@Ý ~"75@._x0002_æýõ_x0010_@]?Ji_x0013_4@vp_x0001_Ø(_x0013_@¼®+PåÑ_x0014_@a_x001A_»y_x0003_[5@z~$x_x0005_Å_x0007_@[__x0017_)_x001D_e?@.~¾±Ã7_x0017_@¾%_x000E_¸K_x0004_@Ú&gt;÷Ä0Ð-@µä`¢Õ1@Jf&gt;a:Q_x000E_@¦2_x001A_¥xÅ8@Ìa_x000C_üg5@ò¶_x001A_&amp;H!@Ä¯Ýó_x000C_Ý1@Í: ðhô?3e_x0005_Ý+@Z¹Ð_x0012_pt @ Î.9Ýø?G_x0004_·é~:ó?¥_x001F_ñC3@ÝSÿåâ&amp;@âÞ¤/÷?_x0017_ÿù5·_x0012_@ô:ZfúÐ&gt;@ÜØ=r±%@u_x0005_·©÷A@æÑþó_x0002__x0005__x0017__x0013_@_x0001_8eF_x000B_@pV\_x000F_²_x001E_@_x0013_WÅAG@Êü =7É_x0012_@v|Ç/z{_x0014_@ -Â¹+ªä?÷_x0001__x001A_EÏ'1@·!Éª_x0019_@-£zÐ_x000B__x000C_@Ü°º}îR"@_x0007_ä\^Ú_x001C_@2&gt;_x001E_T4@:°_x0007_mt_x000F__x0013_@_x000C_Í¤Óø&gt;@Uf5_x0014__x001C__x000E__x0016_@æáRGW @÷1Ôµø_x0011_@âÞn,@ÈÄ_x001B_ ._x0001_@üÓ+"¬s2@ð/±Ðà3@¥ËÏæèí?ûHçÎ`·?´¹ø	¾?@_x0016_ú"É4@_x0002_5¯_x0011_r_x0003_@t_lê?uÂVÓÜ_x0017_@¾_x000F__x001B_.`ö_x0019_@¢t_x0004_Ò=ñ;@¤û®º^_x0002_@@_x0001__x0002_@[YjÄ"@XN¢e·)'@_x0005_ñÁDÊ&lt;@ñ²_x001F__x000C_ÄD@_x0012_×[Üñ\_x0014_@6:_x0004_YÈ_x001C_@Xkà¸3_x000D_@×Åâ_x0008_6'@m¿SiÉ×1@éåZG@_x000D__x0013_\e²Ü&lt;@g_x0010_B÷­U"@&gt;n8EÉö!@YZ{&lt;­B@Ê_x000D__x0010_-&amp;°_x0014_@ã_x0005_¨É]5_x0008_@°8³SE¦ÿ??áGÐÞû?ª[_x0003_³ä+4@Ht_@@DÁ_x0013_xÙM&lt;@2ä®¬_x000F_@CDI±ý?ÝäÔaß]%@_x0017__x0001_¼~Å-@à_x0013_ð;£{6@@¬©Lï_x0006_á?_x000B_lè8é5@DêXÎ·û_x000C_@F½x_x001C_ï_x0011__x0011_@²__x001B_/ Q@g,êN_x0001__x0002_ª_x001F_@:ã026@cMÃâ«v5@_x001E_8Ø¢¿_x001B_@ak)ò=ÎÖ?-_x0019_	¬QN_x0015_@¬4þE_x0001_)@.ãiëÂmø?jÆü«Ö_x000C_@_x001B_æqnîù?@z-Ì_x0013_J@ÙÇÒÓ_x0007_$@:­£ª_x0010_@ÚÉóóÙÚ:@!v¿F1@ò5v_x0006_¸%_x001C_@B¨TF@ü°Ø×[å?å_x0003_ã_x0015_¸2@÷ÍRïü½ó?dìs}×O_x0017_@õ3ï®¯_x0013_@}7GßW_x0016_@áWu_x0002_W_x0011_@3¹«¿Îð?_x000C_£_x0003_á1_x0007_@_x0002__x0005_Oi§ø?dþ_x001D_ÌBl	@zoÚ_x0018_Pu!@t³î`g_x001F_@`SÐÕv_x0019_ @ÇBÊ_x0014_@_x0003__x0006_Ì®®ÂÿC#@»ûvVá=S@ä~_x0012_VÜu'@_x0001_x¤;_x000C__x0005_@ÚT_x000B_~I_x000E__x0005_@_x0017_;];cë?P:RàSÃ2@ÿh_x0011_P!@Àª£{ñ­_x000C_@_x001A_¯3¸Õ?&amp;xÎ_x0007_$@&amp;&gt;3¼Öm*@±_x001F_[ÎÜc_x0012_@_x0014_wÛÐäHé?ig%_x0014_$_x000D_@þadë^ø?Rõ¿d#ò?´U[×²_x0016_@ÁHém×"_x0007_@Ëeí¶3@\Läõ°5@Ç_âÔ&amp;_x001A_@¾YVÿ.@gkZÕUê?-T·[¿Z.@_x0016_Ë&lt;ªÎð_x0002_@8´Ã ,×_x000B_@âû©£_f_x0016_@_x0018__x0004_¡M_x001D_²?¬¶Eö)Â!@f`â#0é.@ö¢â_x0002__x0003_ë°_x0012_@(G_x0015__x0003_ñ?ÝÜtÓ¡î_x0007_@ª_x0008_"ö¯9@_x0006_¡aã_x0017_@| ÿ0é_x000F_@äIîK/"@ÅÕº_x0007_@¯¤Fëø¡;@íÛ_x0011_J°?_x0010__x0018_Ý_x0001_C_x0008_@|(§	¯´-@øv»³ì @«ÝÕâû_x001B_@ÀCªT_x0015_¯/@íu0æX_x0005_@_x0016_¬H»?t5@_x0002_PºîR_x001A_@8k_x0004_î¶^	@	²c×.@I'óýù_x0012_@88_x0003__x0001_®oý?_x0019__x0011_¨ô_x0018_ ?o¹_x0013_Ü)9_x001E_@¶l[g_x001B_ø/@I$bT~H @Þý_x0012_k"@_x0016_W_x0016_iÝÉ(@`óq_x0005_-M@~_x0013_ä\_x0019_@x§K¼öÖ_x0004_@[í#RèÏE@_x0001__x0004_'7_x000E_îl¾&amp;@L7	_x0017_è_x0001_?@7(¶óaà&amp;@õG _x000D_%@b+B_x001B_(E_x0018_@ ªË¢Þ?+=N:@LL§ZvH@_x001C__x0015_¼çÆ?&amp;@9]3H´~5@ÿã"°ÆD"@_x0004__x0003_¢_x001B_@µ 4xÌåä?X_x001E_Á;K(@ÂD@ ±_x0002_@nÒgÔUÒ_x001C_@¸_x0007_]g_x0015_@L[lW_x0011_1@Ó	©'@v;½(1@uE"$ðVõ?_x0008_B½ A)@3Ü_x0016_÷å-@_x0004_8mÅéb5@¾¨FúæØ_x0014_@_x0018_Ü_x001D_YT,/@Ègðñ¾^+@lGk|ÿß!@E'ô´nÎ_x000C_@!H/ª;P_x0016_@_x000F_wN©#@é_x0018_Û_x0004__x0006_-î&amp;@÷u_x001F_ÚrÕM@°j¿¯_x000E__x0005_@_x0012_B£f,,@°°_x001E_.ß_x000F_@ Ð¿ôBÁ!@Ä_x0019_½!fÅ#@Û_x0003_/ÊÌ(@ði_x0014_)_x001B_D@@GØK_x0001_Ú÷ @b¸_x000D_ÒÅÿ_x001B_@æ®\ãò??VÞì_x0006_Æ&lt;@ÚµÔmê?XcÞzË£_x0003_@:H)C=ÿ?HÛÀ wû.@ps]_x001F__x000C_Ñ_x0006_@þÝ_x000F__x0018__x0014_½_x000E_@«_x001C_!ÿ·ì_x0013_@~_x0013__x0019_À_x0016_A#@ncS_x0015_L_x0012_@_x0013__x0018__x0006__x0002_ä_x0014_5@þAQô»9-@*_x000D_æ;Ù&gt;%@ÜÉ_x001C_k0_x0014_@à#_x000C_*3@n_x000D__x001C_õ_x0011_@:Á9K_x0002_-õ?b²;%@*Eôäd$@:eV|~!@_x0005__x0007_tÕ_x0017__x001E__x001A__x001A_@Ú@Pôí°Û?_x0014__x000F_!_x000B_·é%@Y±Ï=_x0005_@_x000E_y*oÉ/@Ì¿kº_x000D_Ê%@8TÆÜÄ9@þ9 à_x0007_#@@«;Þ?öÁ_x001D_Ãæ_x000E_@Òþòÿ)@â_x001B_Ýdx_x0008_@_x0005_w_x0001_è_x0019_@!P, v_x0008_ù?sÍ_x001A_@Å²v4·bÀ?Ç,$_x0002_9½A@=_x0001_¶ç7_x0010_@ÆíZß;-@z0¿_x000D_õ	@XÄãhZ&gt;@j_x001D_¨¯Þ_x0005_@ê_x0010_VtB_x001B__x000D_@_x0010_zG±.9@í%&gt;ÇçÔ+@_x000E_Î"r_x0015_%@Âb=sdâ?&gt;Þ¥¿ù&gt;&amp;@¸3&amp;_x0006_xÖ	@8ß_x000E_GÞ?âü¯ÄÞ_x0004__x0003_@rk_x0006__x0004__x0007_¾_x001B__x0019_@J)í^X?@öðNìÊ 8@`DI÷4_x000E_@_x000E__x0003_78	@yb\_x001C__x000E_¯Û?d_x000D_}_x0006_3EÕ?ñg_x0001__x0004_	@RP_x0008_qc_x0012_@5_ø_x0010_|_x0012_1@¤_x000C_#Yñ?¼µÎÝ%_x001A_@ãø_x0010_¥O9;@ÄM,­E_x001C_@(¨ÇbÒ_x000C_9@4_x0016__x000F_p#@_x001B__x0016__x0018_"±Õ @É_x0018_3pç _x0005_@{»_x0008__x001A_@ñNq_x0002_ù?ìµ'_x0001_¤4*@_x001E_(_x0007_`µ_x000C_$@êUõ U(@Þt~Ç_x0013_@BYñhºÒE@E_x0016_ÌA*@Ó_x0001_¬G	Æ_x0006_@Þ_x0008_${Ñoþ?ÁT:êÚª @Ûòá¦ê_&lt;@ó®/ï}Ñ,@_x000C_öÈÆæe_x0018_@_x0003__x0004_J}_x0004_Ç__x0001_@ì#03æ_x0018_ @T $Q3@Âq O_x0017_ @Ýèj%P!"@_x0012_éÅ_x001A_­*@tÄ[ÇjF@_x000E__x0014_*Þ±Ï?_x000E_~KÜC?@®Ó~Ì¶ö?t~°U.Ô?_x0004__x000C_¡_x0015_(´R@ôf5×9@q_x0013_æ¡_x0013_!	@D¶,1@ZJ÷b'@óH`Âù?©­¡_x001C_è_x0006_@±ceÃ4Ç=@À³ßmÒ?Û_x0006_;ßmû?´ÖW&amp;_x000F_ã?_x0002_7êæ_x001D_@NÛ_x000B__x0011_j_x0005_@_x0003_AÚÄõw!@ÞîÈ$é_x001A_3@vë&gt;2vFö?Ôñ$Ýä[O@O&amp;Ló?_x000E__x0018_æÃi_x001F_@@´óEiy_x0011_@Yÿb_x0014__x0007__x000C_1@_x001A_ãl@_x0012_@ò&amp;ñn)_x000B__x001E_@Ú_x0011_Ùü	@_x000F_âEì-_x0012_;@fB¯&lt;_x0017_@%_x0010_»_x0019_Vð"@l_x0002_³ï_x0014_@×D_x0008_@àÇéÖê?_x001E_¡"t=P1@Ìÿ·ö"_x0004_	@|\e3 rA@²è*=_x0013__x001F_@K&amp;ôÁÐÃÙ?Y³Õ«_x0015_+@cËÛ§°_x0019_@(¬kw_x0018_³5@±_x0018__x0003__"@0bÆÕ,_x0007_@&gt;_x0001_ë¶QÓ)@çìí!_x0013_@82NÅ_x0019_@D_x000C__x000C_s _x001F_@_x0014_s?¯_x0013_ 5@EP '\V_x0005_@ú_x0007__x001B__x001B_9@r©¸_x001D_Õ³?ÖÒ#`9W&lt;@+h¼_x0010_ô/@eµ_x001B__x0006_-@2lw!XË_x0011_@_x0001__x0006_RÜn¢ "@Äé_x000C_æîLÕ?¹@({kÖ_x0017_@¼_x000B_,Ùä:9@l×ðäñ?Ô_x0008_¤¡4·?§Ô~²ï @§G_x001A__x001C_«_x0014_@«ø®P_x0008_@âÍ_x0018_8&amp;@_x000E_¯µ_x0001_÷a_x0010_@+vQÄn¥_x0019_@zÿ$L¶ò_x0003_@V'_x0003_®Ô*@üu¥r_x0007_$@k«úâ9Ã_x0012_@5©_x000B_Ô¢¯_x001F_@_x0014_¼ê_x0012__x0018_@D³Â~:3;@P_x001F_Öõ F@â_x0014_¶äé`-@Â9D0_x001A_@èÀÅ_x001E__x0006_@[%_x0010_/YN@_x0005_o_x0002_Í$@m,^çCË4@6_x000B_×ãå7@m¶×_x0015_@Yl#?_x001D_&amp;@Þ+¾¼Gô?n÷Øf_x0004_½í?|_x001F_OC_x0002__x0004_öß?Nÿ_x000E__x000F_àì?¼¥Ú.W_x0006_$@Ð9þr]_x0001_3@ì_x0013_ÿG.æ*@ÒÆO_x0011_)ÊÚ?Ú_x0015_wEß7@Â¨õ_x001C__x0014_ô?-7³È+_x0001_@_x0015_%íèñù.@r\Q	öh&amp;@_x0001_hË_x001F_Ã&amp;@HÄ±_x0019_À;_x0003_@Ð#_x0006__x0003__x0007_@Ø_x001A_6_x001C_9@@$}Î`HÝ_x0016_@øìþ±_x000E_@öñà_x0015_&gt;_x0010__x001E_@'lM«nYð?_x0018_P?¸+Û&gt;@a	Û{0@ 4]_x000E_lÿ?vC]©+_x001A_@7Lÿ5@_x0011_°$µÂ?|_x0014__x0003_¤æ²_x000E_@ìÌ_x0003_Å&amp;,@Có_x000D__x0002_5_x000F__x0004_@@WÃ"êì"@ Ò×_x0014_gÏ0@fqoñãÄ?P_x0007_nðW.@_x0001__x0003_XûÏ_x001A_v_x001B_9@K1_x0001_üR6/@_x0018__x001F_ã_x000E_@iÍ1d²©7@KÁôéêò?¾ý_x0005_²|C@Ýî_x0006_ÃÈõ?(Ûo_x0002__x0013_s%@Ä²Kâg_x0017_ô?t£!EA.Q@ÖÛæøL)@_x0003_è6jMaê?_x001E_S³a_x000F__x000F_2@«_x000C_w¥5%@üì¾9q8#@)$¦%_x000E_2@_x001B_ÁçàÄ2@'_x0010_Í_x0005_e$@_x0012_j	Ë2e:@4·M*½C @JÜ©ú»Øñ?_x0012_J8Åz%@_x0015_Áa÷o_x000E_7@,÷_x0019_­´¢?@_x0015_8¸´â¸)@Ë¨Ò2À_x001E__x000D_@Hö]W6"@_x0004__x000F__x001B_Îÿ|_x0010_@cÀ«_x000E__x0013_#6@o_x0003__x001A_Ê_x0002_"@.þrI@_x000D_D@1¶_x0014_4_x0001__x0003__x000E__x001C_@PÁLTX_x0001_@pûdË²=@N:\_x0010_³&amp;@9MâV-@Î?0_x0015_º_x0002_@þ'V_x0010_âe:@?Ø|Lr_x000F__x0019_@Î_x0004_ô«2ê?2Ë_x0002__x000E_}_x0012_@ä"ï¦é$@áK	üê_x0013_@@äÂï_x0015__x0001__x0016_@WØÜ_x000D__x0002_@¤½Qt_x001C_@ÏN&lt;L¡¦-@_x000B_þU¿ý2@´¾å&gt;=_x000F_@¸y._x001F_@ÔMi«_x0011_G6@(º¶ü_x0014_@_x0002_«Ç®Æó,@I±_x0004_ 3[A@u®z	ï_x0002_@`pØA@_x0002_æ_x0015_óÝ:@Ë¾@N*n(@»D f_x0016_@ò´x~z/_x001D_@Î¯¸·-\ð?¬_x000E_Èõ]_x0019__x0005_@.ØYÒ"@_x0008_	ÎÈJ¬¬D@\_³é_x001A_x*@ûU,°å_x0001_@ÌÂ×zh_x0019_Ñ?6aö{_x0011_¶Þ?_x001F__x001B_¡H_x0005_®_x0010_@L52# @|O_x0003_²©M@°2¥÷¾§?CóA_x0008_5%@.ÿf%Í_x001F_@tuÑ_x000B_@*o_x0007_@eÄ(@|ç3þh©ð?^=xÿyë?Å_x0014_AGæk_x000E_@v³¢çÅ2@(_x000B_0ËÈc)@~·æN$¿_x001E_@´ÌÜ«à_x0019_@@t^9âC«_x0004_@6¦æ_x001E_»_x0006_@RLÇ)_x000B__x0013_@g_`¾¥$@ü&lt;¬+ôG_x001E_@_x001F_{_Ä)@æâÏÃk&amp;@òÃÕ7_x0016_@@Öþ­ ¿_x000F_:@&lt;v¯´b0_x0002_@j¬_x0008__x001D__x0016__x000C_@OVÿ°_x0001__x0002_öó%@!_x0018_²ÀsAB@ÔB=óXt(@F¼Ñ_x0018_)~9@h@_x001F_R=@Q_x0016_ñÆr¢_x0014_@è_x0013_¨Ò]3@ 4ÂÀ "@I.øÂ__x0014_@àd^u @XªBgÌC1@^÷LN_x001D_@ú³o9Ûù??:ÈsR@JR-_x0017_.g@@ô_x0006_Þ_x0018_ö(@f×£ÈB@-Ý_x001E_7¡\Ã?¯°&amp;r&gt;ø(@­Uª"Cð?}_x0002_ÒA­&lt;F@_x0011__x000D_£$_x0012_O?@_x0017_Ø_¸_x0010__x0005_@6ÊKvYX-@0_x000C_]ß_x0012__x000B_1@{_x0011_õ0 Z!@WcN3_x000B__x001A__x0016_@_x0008__x000D_¦È"_x000F_@"iÌÅcb!@èµ_x000B_ïå8@KÔî_x0008_¾»_x0013_@$UsJ1@_x0003__x0008__x001F__x0001__x0014_ÍÓ_x0014_@¸Õ¤È @L´"5¯{_x0019_@`Ã¸2Ë_x0002__x0008_@~þ"X_x0013_@ì@DwÈ=B@JNÏ«_x0011__x0002_@_x0014_£AØ¡»õ?v]o5sù?È+1DÄ_x000C_#@×áÈé"@Ìïßåm$@¨NÒ· 6@p_x001E_ëÏ)JD@øJtÄp6@ß¬ªxð_x001C_@_x0003_#Î¶.@_x0004_&gt;_x0005_ög-_x0006_@ëõÍdI«2@_x0010_?WBÅF@.Ü~Õ_x000D_@_x0010_ðMG_x0017_«8@wK§"&amp;@Á$Öi_x000C_ò_x0007_@°ikx)¤%@_x001A_BËÃ?ã_x001C_@Úï{zYm:@_x0016_æ ®ëÛù?1¥_x0017_-#C@«¡¼ÞÞê?ÀÜµ!Õ%@ Ô_x000D_å_x0001__x0003_Tå"@Ù\_x001B_¼¶)_x0018_@p;l·~_x0003_@ø[_ª@@ØRàß_x001F_÷ì?_x0002_]ânz7@ê_x0004_Àaùã_x0012_@_x000F_+b×?&lt;_x0019_@íM_x000D__x0006_æá,@àf/Êgö?ó/0DB@/îÆ·í['@,ó×·a!@Àòë%i_x000B_@®!_x001F__¤N_x000E_@#\G_x0014__x001D__x000E_@]Ì_x000D_L²__x0011_@Á0ó^_x0006_@_x0016_	÷&lt;8åµ?´Rð!_x0006_.@_x0008_Ú_x000D_~êfï?#;_x0005_¼!@³¢l_x0005_ô(@¨¹þ÷'))@Îlr\à"%@4°ì¡ðC@_x0012_â_x0008_´§+_x0006_@¥ìÇRË_x001F_@_x000B_Ð_|Rø_x0018_@Âþ-}_x001D_@ôÔÝ]ãI_x0012_@R4H¤|O#@_x0002__x0005_´ôMÜïÆ_x000C_@ÞD·Võ_x001A_ @@/¢Á0@_x001A_'¯_x001E_¨+@_x0013_Nò_x0012_}þ?­¹EJú.@a}­Kú#@ _x0017_|68{6@d_x001C_J_x000C_X5@y_x000D_ÖH_x001F_@P¥_x0002_£Ä@8@lô:{þ5@ýÌæ&amp;Yß_x0019_@ç@\Ùêó_x0006_@¨jÔêâ­&amp;@ÀmEV_x0001_J_x000F_@·ñ[_x001A_@óp\jW_x001D_@§ ,Ô®_x0004_@_x0002__x001C_×c*¸×?_x000E_ÿx%á_x001C_@³Ð¡_x0014_Þ?Ò­gN;y_x0017_@:¹¹_x001F_ç?ÒcÚÄÑ¹ @æ×_x0002_×Æº_x0007_@uÖ÷6_x0010_Ã&gt;@3_x0006_úV­_x0011__x000D_@¨J_x0012_1&amp;,@1Z\Õ±?bzè½_x001E__x0003_@Ã_x0005_uÝ_x0002_	9/@\_x000E_òÖ#@_x0010_5|_x0019__x000B_8@0T)4@¾;æ_UT_x0016_@&gt;_x001F_È^,_x001F__x0007_@]QcßÅ·1@L­7_x001F_û @_Ò_x0006_Þã?c§Õ_x0004_@©z;Cì"@Ù_x0008_H#WD@|À¤7ï6@Õ?&lt;_x0005_@Ê]\S`0@_x0007_j£-ÿ%@._x0016_øfÞ2_x0018_@½_x0003_GO&gt;R_x001B_@2_x001B_HH@8@ø­_x0001_ç´ø_x001B_@Øä©â°r_x0018_@-®µlÂp_x0014_@_x0015_¡V_x0019_ªD_x0018_@]Dò!ÇL @Où_x0016_~UÍ-@"eOõé?¬«_x0006_+_x0012__x0004_Ë?×ÿvY_x0013_@_x001E_¹_x000C_MÕ5@wÀ_x0008_m_x001F__x0002_@¹gê_x001C_f£_x0006_@vxq~Üe'@_x0002__x0005_Et_x0008_ð_x0002_@ó_x001C__x0016_a3_x0015_@ä¦5þ_x0014_@XÅ{é~ã_x001F_@ápTgò(@Þ_x0019_ÃsÞ!_x001E_@^Ä{&amp;6ü×?_x001B_mJïxB@[!6[l6@B_x0008__x0002_0È_x001F_@2êæÀ¾÷?YÕ÷_x0002_Çú?Æ}_x0001_0Ék?@D_x000B_Ö?òø? _x0008_ðÁ_x0015_@&lt;xï7Ý'_x0004_@×Åpû)J@ØóTø¹ì?uÙê¨Ð{3@Ì/v_x0005__x0018_@þÅ¶_x0003_$Ü8@`_x000B_5560@üVÅ}_x0012_@ü,b_x0015_çÃ3@`z/Þq_x0010_@¾¨2w·=!@YÞn{×2@AZv;k_x0017_@ÇÕ_x0004__x000E_õÁ3@Øy|t~æ?_x0006__x0005_ê/:"´?&gt;bÜ_x0002__x0003_Ý-@~_x001A_èÌ÷0_x000F_@±2YãÏ¥_x0004_@_x000E_Ì6øÂ	@mÕ	k«Ã+@`üvÖZ&gt;?@PcLa³ì?_x0010__x0003__x001D_ E_x0008_@¬·ïj¿_x0014_@_x000E_	³²_x0003__x000B_@õ¥öÏ;²_x001C_@k­¢Á_x001D__x001E_@b_x0016_JÌq(:@ØôÝ]q%á?Lëë96]&amp;@_x001A_Ù®bA$@0â_x000B_EÂ$@'¼½héá;@X	è_x0014__x0001_)@Èõµl_x000E_@_x001C_$X®@Î&lt;@'ì(_x0011_ÎÊ÷?qk^¡_x001B__x0001_@¹_x000F_ðwÌ1@üïA^Öî?àêð_x0018_S¼3@àL¥&lt;´{3@íw§v=)@_x000E_Ô_x0010_«_x000B_6)@ðñ¥ðî(@Ê½Õä_x0012_@_x0007_Æoÿù_x0014_@_x0001__x0005_ª&amp;bpºM@PbÈÕÒ÷?H´ lºã?ô:þ ¢+_x0012_@ÖAÕiý_x0001_$@íp¾Ýò#@_x000B_©Ú¡®_x0019_@æ_x000D_n_x001F_½?@øMks½v_x000C_@_x001B_&lt;Ð½ø?&lt;#;cB@ôoÆî¼"@|ÞIëÚµ @_x001A_+ð_x001B_s1@ßs¹_x0001_à?ô_x0003_[_x0015_ùi_x000E_@Ú1ÀÀ.@Xø´9:À_x0018_@Ì)µå.Á_x0004_@îÂüNÎ'*@ú8¦3_x0015_@@^z×Å_x001B_@îÃÿ_x000D_ÄÐ?ì¯×³ª:@|3Äy)_x0002__x0001_@_x0002_Èô±_x0019_@z_x001D_KN#_x0002_:@6_x001D_ÚÈf6@_x001A_Ä_x0002_g=}#@*"­Ê{5@(_x000E_ç_x0014_×_x000C_þ?î°d_x0001__x0002_P&lt;_x0008_@V/_x0015_ì¢Â'@$¡Ó°_x0003__x001E_@_x000E_Vís¥6@_x0012_Ç(ª~)@FJÕrÛ 2@Þ^e°»_x0015_6@_x0014_º¥gI9@_x0002_Ò³¼_x001B__x0014_@^_x000D_kx¿¢-@g4çL_x0012_¾-@Uo ;ß¸_x000E_@uB_x0007_T8=@R{_x0002_8¹Ù/@RçË|0_x001E_@Ìêeâì#@b_x0015_7%ñ_x001D__x0016_@ÅÎ_x000F_ÛM"@2O	àC_x000B_@Ò°u @QDW{Ì_x0006_@Ñ¡·4âÛ&gt;@¨i_x0008__x000E_@_x000F_ÔÐ 5&lt;@ö×R£_x0013_'@,_x001D__x0010_ø!1_x000D_@_x0014__x0013_¥|×§_x0017_@ên_ç_x001E_a	@]ï¬yq5@_x000D_'N~be,@ïµ_x0011_/@N:XëÇ9@_x0007__x000D_Ym( !@ßå=\_x0001__x0007_õ?¢²_x0013_&amp;@6êÜ´_x0005_M@×*$Oþ_x0019_@ýÒ_x000E_;Êi_x0014_@_x0012_r²T_é?í¡_x0001_Ù'È+@ôc_x001D_YÌ_x001F_2@_x000B_s	_x000C_/Ä?_x000D_¯_x0007_Í_x0013_@ÀD_x001B_Za¨_x0005_@¶ÈÄQÝA@@O»ó¿_x0015_@§[uá_x0004_@_x0008_E¾$@&amp;_x001F_&lt;×2"@è$§ë¦7@5ÅÞËó?f_x0012_Ñ _x0008_'@ørO¾_æ?_x0006_è¶]_x0014__x0013_@l_x0003_p3½,@§bÑ÷Ä @@!_x0012_æ	)@_x001C_m9 &amp;@¸dË!¿ï_x000D_@ Sâô!p	@fÃ_x0002_Õ_x0002_7@Þ3æRÁÅ_x0017_@Ý_x0001__x0016__x001E_a_x0012_@}éÁ_x0001__x0003_&gt;z&amp;@\_x0004_0Å.	#@&gt;³Ó$1_x0018_7@ätløi,@_x0003__x000D_Z_x0008_ã1@ôh«þõó?ÿ_x000D__x0016_®¾_x0005_@B_x0015__x0006_ÝD&gt;@0ô»à="@_x001F_']_x0019_!@_x0010_7«Æo_x000B_@]gcÃ_x0018_@âX§]çô?ÿ¡T oò?#=E_x0015_$~_x0012_@o-_x0010_èdË'@ì_x000E_÷&amp;+1@Ò_x000B__x001D_91;@´_x000D_Ô[ÓÆD@_x0001_ç$«_x0002_sÝ?B6$9ýý)@H¶BxÂ=4@é_x000E_Ü_x000D__x0008_ _x0012_@î_e«_x0006_@+ÂgÞB@Q¹?ô_x0014_@j¾&lt;ë?$Ëî÷0Á*@õë½Q_x0010_@Ð)4]I_x0007_@_x0013_ïF%Ï_x0015_@+|å_x000F_!_x001B_1@_x0002__x0004_?T\&gt;!@f£Dc³HJ@|u÷¨óÓ*@f¥v×­_x000C__x0018_@_x001D_áõÄ_x0002__x0003_@è§#·,80@üPY»_x0006_@_x000E_æv_x0002_ï#@la[RµÓ8@¦Û,ÉJ?_x0017_ýÏI_x001F_*@_x0006_³I_x0007_'ù?L}¼_x0006_0µ/@ôòQ_x001F_¾_x0004_@â_x0008_3µ+öä?9*í·|*@4ÈoÅy¨_x001A_@_x0010_Þ_x001E_8 3@DÓDÔ·_x0001_?@_x001A_«­Ø_x000E_'ö?f§wñþ%@¼kæm/@(_x0002_ãØïæ_x001B_@ÞP«R7Y_x0014_@mÏ_x001A_ñ?×/k_x0019_éÄ_x0002_@ßð·_x000C_ÒAA@ªf^³R00@PGSéG¤4@Ã¹-±që_x0011_@o_x0004_Ù½×%@%3Ö_x0001__x0003__x0010_{!@_x0004_Á«èØ(@hÞVz&amp;Ð_x000C_@!y5&amp;q2_x001E_@,çü_x0005_¬"@_x001C_»_x001D_¸öØ?­QÖ`¨2_x0006_@_x0001_}5ª_x0014_6@_x0008_ç_x0015_t_x0019__x0019_@É¥¬ý5^_x0002_@_x0017_Vß±qF2@ÐfyñÔD*@_x000C_ó_x000C_qæ_x0018_@¦òctÌá'@¼	[_x0008_í~Æ?n_x0008__x0013_~_x0017__x0008_@µ»,yª×?HL_x0015_Â³2@BÖúÃ^;_x0018_@8È'ø(O@W+ô3_x0010__x000F_@rBÈÿª)@é_x0018_oÕ_x0013_0@§hoE]_x0012_@¤óØ¼Ve/@Â_x000D_×r´1@_x0012_ `no×_x0014_@O(^_x001B_À_x0010_@ÿÕ_x0004_ê3@Ö8D{_x0012_@Ä,v_x0002_m%@»ü&gt;ÿ_x001A__x0011_@_x0002__x0003_jøk^Ú»_x0010_@e_x0015_8«¹_x001B_@[mÆ®7s @¾ä¥_x0014_lB@4+M³öI@_x001F_¹,i¢_x0016_@à_x000B__x0012__x001E_Wå_x0002_@x@_x0008__x0016_-âà?_x000C_¸¢ÑÇ_x000B_ @_x0006_O6_x0018_sq%@Ï}Æ­þøÀ?àøh6¥_x0019_@î@²jM* @7AÏH_x0006_~Ð?r0_x0002_W|õë?ï_x001E_(ð?þ _x001A__x0011_&lt;ÿ?5µÓ:&lt;ù?¦Ô_x001A_è_x0001_1-@$+AEÚ&lt;@_x0018__x000F_dZ1(@ô]+$_x0005_÷?øÚj«÷'3@D_x001E__x0003_ª	&gt;@ÞDâÚ?%@_x0016_ËyÍÑC@¶áéñ'Ü0@ÇMó|Ôyô?_x000D_f6\'_x001D_@ÞVÍt½õ?r_x0002_å^4Yã?6§_x0019__x000F__x0001__x0003_sÕ@@&lt;_x0003_}_x0002_'k_x0018_@_x0013_æÏ§Ö0÷?¼å_x0017_1_x0007_®_x0008_@ l¡«¶+@üî_x001B_*±Ï @_x001F__x001B_ãßè(@ó»àìªÍ_x0001_@#1µ&amp;_x001D__x001A_@náÉÂäÞ5@ÍïZ¹_x0014_:@Ë¨+QoÒ @.z¡±J%@L_x001A_þ' Á_x000B_@LnyNt1 @À¼Å×:_x000F_@ùéax@ì!@®gàyÈ`3@½¸C4X_x0017_@þqcâT%Ë?_x0012_Ç_x0008_Àý_x0010_2@ì_x000F_HS_x0019_@ewµïÉl_x0014_@^Fçã2åH@ãÎf'ñi%@C¸]åý_x0008_@z4Z_x0019__x000D_;&amp;@S¢FÑ5@_x0007_O¹z_x000F_@ä_x001A_Ã+r_x0011_@¼o2*J0@`_x001F_)÷Ìû:@_x0005__x0006_ÀI 6«¯_x0014_@}_x000F_EaN3Õ?þ3A}7J&lt;@¿ª&gt;éº?E@\âÂû_x001B_@9iã_x0007__x000B_t$@_x0018_·Ø«æ_x0001_÷?øª[RòÇ_x0004_@Ðë_x0001_ù5%3@â}	_x000D_L0@$ÇÞ.éÅA@+¯aø¦_x0002_ç??ºâ8_x0004__x0014_@~¡­³{û_x0010_@Í_x000E_¾Üaó?ÙAn½o¡-@ì_x0006_×/H_x000B_@_x0011_xjº-@Ï_x0013__x001B_éÍí?Nå._x001D_Þ4/@ýQNî¹? XQ\i!@_x0012_"{À_x0017_&lt;&amp;@ôÕ Ã_x000D__x0007_Ë?a	¥ÓE@Ú_x0007_¦L"_x0010_@/_x000E_«_x0016_@_x0014_÷5ü_x001B_+@_x0006_)_x0005_B*)@_x0012__x0003_ZU"@&amp;W@j_x001A_@{°_x0002__x0003_ö×_x0010_@OÌÃª!@n!ê²B@ ÞÕ_x0018_&lt;R@jDDô?_x0010_g-´pö@@_x0001__x000D_&amp;y¹="@ª³,_x000E__x0006_ø? ùS­°_x001D_@¯¿_x000B_»qlñ?x_x0004_õ³ß_x0005_@ Cß_x0010_@(Íë&lt;Ì@ø?_x0012_¥_&lt;@%Õ_x0011_Gçw"@ñ_x000D_ëi_x0016_@ÿªºKÙA@Ñ	¶^í?p2Óã,@®Ï¦h_x001C_@°}jQ\E@ød$6}_x0008_@m3f_x0014_½_x0016_@¸Þ_x0011_£#@^|dnqv_x0014_@_x0008_0_x001F_;0_x001B_@õÖ¸f)_x0013_@"jùk3]F@¯ÖÙuîÜ?þËï_x001E_.@Ðà_x0003_9h_x000E__x0012_@Èi?eté_x001F_@_x0001__x0003_bë3ÁÅµ_x000E_@Ë_x0005_hgúuB@â=ìv£0@£ÇÆ_x0002__x001A_ª?@ìøÛ#òzò?,N_x0006_ _x0003_Ü?ÉHè­_x0002_/@6_x000F_y_x001B_l_x0017_@&lt;MÙÒD@9®ë_x0016_?á?è_x001F_eè"¡_x0015_@_x0017_WíZð5@ä_x0005_]0£-_x0017_@Y¬eÜ_x000E_@@«}Ûl8&amp;@®?Ó«÷ @_x001E__x0007_ºx_x0014__x001A_ú?èÅ&gt;Öµ_x0012_@MjCÞ_x001B_@ýSÇhc_x001B_4@_x0018_¤È@É6@ß_x0019_~JÅ,@ÁÛwnã49@Ýr¦¬é_x0012_@Ê,_x000F_`Íß)@_x0010_k&gt;_x0004_æ÷ç?´÷_x0017_^¤ï?EëÏ§®&amp;@Ñh&amp;K&amp;g#@jÐ¤¶»_x000F_@ô4S¹»® @_x0015_z_x0004__x0006_	_x0004_D@]`ôÃl_x0019_/@`É_x0007_m_x001E_@Lé-_x0003_®_x0002__x001D_@Á~J_x001A_6Ä_x0011_@gsº×Û @_x0002_VÐç¸âÀ?î'\_x0003_¥u:@l«_x000C_nJ&gt;Þ?²õ²åwF_x0015_@_x001F_ïò_x0005_ô?J¾P±_x001D_,@1åIò_x0008_á?6_x000F_RÛ&lt;#@ú]l_x0012_º0@íâ×øz^0@à_µæwÀ_x0017_@8é^Û¢F@_x0002__»h*@^V!Mq3@-5q©	-@%Î}©ô_x001B__x0007_@Àg£ó_x0011__x0003_@§ª:_x0011_É#@¾ªñF±0@}épétº @I,Z(C@±Z¢yi_x0002_@ØÀük¼"@î9¾_x000D__x0001_O6@ºÄ2k½ó_x0008_@_x001E_Z¹M_x0001_Ð$@_x0004__x0007_¡í#¬Õ_x0016_@rÏÿ_x0010_¯»'@z²_x0012_í_x0007_À_x0003_@VEâFêô+@EòïP³_x0002_@_x0006__x0017_àØfÅ?vÛpöpÐí?&amp;iä|{£_x0012_@¼bt*x_x0018__x000F_@ÊÙ#»Üø1@¢©·_x000D_(@B_x000F_·_x0003_4j.@_x0006_´àê_x001A_@Æ²Wê_x0017__x001E_@»_x001E_&gt;/~+6@_x0013_µ_x0018_&lt;è?¢³¦qÞ_x001B_@Î8¶?(@þ_x0018_Áï,@¡v»çØ(/@äXíÄ­_x000D_@ô_x001C_Ôø ü?øÑT=_x0006_n.@ÝÌ×Ê£ä(@Æ_x0001_µ@ÆÂ_x001A_@_x0003_ù±ãÜ2@j_x000C_¡_x000C__x0001__x0005_(@~_x000D_H_x000E_5@¦TÊÞ_x0003__x0011_@D.¡R)M_x0001_@_x0010_öÌz;:@² Ù	_x000D__x000C_vø?ZZ¼Åà?õËî2ü¸_x0015_@H_x0003_sTnÕ_x000B_@êE_x0018_Ó_x0005_7_x000B_@_x0006_õ_x0007_¢$@L´RF]#_x0003_@_x0015_4Ñöò_x0003_#@A_x0008_[Âd_x0007_@¤Ôip[â.@"B2Ö¾_x0001_2@BÄÎWá_x0004_@¥uI_x000F_f'@ÚYàá6@}/*¦_x0002_"ù?°_x0008__x0001_ë_x0015_@s;`h¹l!@_x0004_Z2c|¤_x0015_@­+v±Åö?øF_x0018_)¼½_x000E_@ò)Ç_x0010_éâ?Òéï_x001F_k_,@¼|&lt;áô_x001A_@	 $`î@)@lÔGj¢_x0005_@zµãF_x0003_H_x0011_@_x001A__x0002_û¨¶¹_x0012_@4 ´:n)@_x0019_ÚOk&lt;_x0013_@Zº;Ø¶:$@å;Øá3«_x0018_@ñìY-/o_x0004_@_x0003__x0007_¤#&lt;+¹_x0006_@H¬CKf9@®4_x0004_@öO_x001A_éC@ÖÄÃ¦Ä @¢o_x0001_h_x001C_sA@Ïj¶_x0002_Ý?¬5ü§o_x000B_@Ê¢É°¨_x000D_(@_x0004_rÓíEû?&amp;/£Ý._x0016_@p÷_x001A_ÿGý¸?HXG*@B-Ð,_x0008_@`/°²7u×?Ü_x0016_mut&gt;_x001D_@_x0002_/ú[o@@^Eìvec	@Ä&amp;_x0001_T²m_x0015_@N¾(XT_x000F_@¶_x0017_çã_x0005_§-@X[_x001C_a+@¸ßÍvÑH@ò_x0014_±*×?E¦Ø1È´_x0006_@¡ïIð+@×Wý-º%@_x001A_ý_x000F_ô¬¡_x0015_@HuÄ'_x0005_@è^®©ñò?¾__x0012_½û_x0005_@(0¤|_x0001__x0002_¡_x0015_0@2*0F_x001E_Ð'@_x000F__¡®yÔ?)S.A	ð?Ìú_x0007_û_x0001_F@/à:òå_x0001_,@ÔÒ^ì&amp;@ñ(aJ_x0012_K$@¶÷¾	*@×·Bwnx_x001B_@âòá³Î_x0016_@H_x0017_R»9Ö1@X)_x0002__x000B_á?_x000E_îb)ú_x001C_@Ù_x0012__x000E_1è_x000E_@â"v_x0011__x0004_÷?÷ÿì_x0018_fB@8_x000C_hvl @Ä_x0010_¨²ú_x0012_ @Ú#`¨Þü6@d÷_x001D_ÍÍpÏ?_x000C_W _x000E_1`&lt;@ó_þÿ_x001D_ @_x0010__x000E__x0002_+"@q_x001E_«X¦N_x001A_@lH¦ÍT°?0Ùabð#@_x000E_ðkbÏ,@1_x0005_¯_x001F__x0013_Ó_x000D_@à·&lt;ûV_x0017_	@d_x000C_e@ÿ]_x0003_@Ò%ó_x0002_¼R_x0014_@_x0005__x0006_S_x001A_f_x0001_6@zG¶°ûJ-@î_x0001_ÞDÔ?_x0002_Ê&amp;ÓµÔ(@¸[	&amp;_x0002_@_x001B_?¤¦8@rØëS¾b1@ô^ ÞO_x0005__x001A_@d_x0005_2	_x000B_ØC@¢MpRRÁö?t_x0004_Z×r-_x001C_@Þê÷?)wõ?¢_x001A__x0017_)8_x001A_,@ôU_x0004_ÌÛÏ!@¨©»1&lt;·+@Le_x0003_^\â?³Drä3@MÒ1_x0015_`_x001F_@êÐ´E'ã.@V*)Õ÷X-@82_x001B_w2@¯mUh7@(ÿñ=#@&lt;7O`Ú?M	Rsî%@_x0006_ur®_x0018_&gt;@R£/_x0002_Æ7@dA_x0001__x0017__x0014_Þ&lt;@µ|(L³'@Ðj¸¶á²4@Oÿë´kP3@B_x0004_Ã_x0006__x0001__x0008_eø?³½»X_x0001_Ä_x0005_@óÕ_x0007_ª_x001B_@@|L¤òB_x0016_@è}x{_x0002_@_x0014_EkÊ&gt;_x001E_@À×Hl`_x0011_@û`_x001B_3_x0019_@«_x001D_3XB@Á_x0012_dê_x0006_ç2@í®_x0018_&gt;I&gt;@Ôôèè#@_x001A_g£0]6@ñ%"_x0015_&amp;@KWÈMO_x0004_@ÿg¬Vâ?_x0019_3¾©§0@A¢'U_x001F_@ Ï_x0016_:â_x000E_#@]LJè·~_x0002_@uÑ!S_x0003_@³¿_x001E_öceB@°@]_x0007_Ú?Øöp°&lt;_x0012_8@Úåaä¸Àú?_x0004_ÏÛ5x· @åO«\_x0013_¥_x0016_@Û¨_x0002_ÎR+@ð_x001D_cÜË_x0002_@¢¤L¦;@È_x0018_\_x000D_°_x0005_@¾13sà_x001F_1@_x0003__x0004_wFùÃsX9@zÓ0ý_x0003_8@+Â_x001F_¹_x0013_:7@±Ñ½½0@çÂaÚÓbÕ?_x000E_uÓG_!@_x0005_CNd_x001B_@_x000F_Ó´_x0003_2@SI6l_x0002_@G{ ï_x0013_!@_x0019_£GV_x001E_@&lt;dÔp_x0015_É!@ZdGÁA3@_x0010_sð 4(@KA_x0012_BG1@E¶¬~ð*_x0007_@_x0008_2Ý_x0019_q}ö?vLÑw_x0003_gR@zýêô_x0006_ @Ù£_x001E_[N_x0013_@_x000E_ATï.@5à @P_x0015_ø#^w-@q(µ8&lt;!@.b &gt;bð?l_x0016_ÐÛ1D@ãêJô;@yØªRO @CîWí"@ä'ÿyL3_x0001_@üúG8c@@º"¤ÿ_x0006__x000B_¼y_x0002_@¦¨¡x_x000D_@yPNeÚ´"@_x0016_aá_x000E_&lt;@~%m´¦__x001B_@ùÑ[ù @ï±º_x0004_B@ö(Í _x0007_@	_x000D_BGÕ_x0013_@MËÒùs_x0003_@t=cÃ`_x0016_-@{ÓQ§?@_x0008_M¯}ÿl8@_x001F_ò¬ÒþÕ_x001B_@ÎJ_x000D_c_x0010_æ?£=°U|Á_x0001_@_x000D_êGE&amp;@!~V/Ï*@_x0005__x0019_ôè_x000B_@$o_x001D_}%BH@4À_x0019_º_x0011_3@iðÎ_x0014_ã&gt;A@W_x0007_³:p&amp;@Ta_x0006_ê_x001E__x0011_ @§¢_x001D_«¶ð$@gî¢Pf_x001A_@ i_x0018_Î.@¾Ùà_x001F_Ön-@_x0006_ø_x000E_øª:@Üå_x0005_®²Ù?Nq&lt;*_x0019_@e÷ç_x0015_@_x0004__x000C_`å_x0013_ä_x001A_)@_x000D_kVà-@æ	Ú_x0002_É6@Îc&amp;]Û_x000B__x0010_@ß á¢_x0004__x0008__x0001_@¯¸±T5@ù_x0019__x0005_[_x0017_·Ë?_x0002_¡¥¦_x0014_@==_x0012_ë_x0003_á?°§W©Ì_x001D_@)úÕsú·)@â7¾ÍÅ_x000F_@fË,&lt;Ü1@H_x001B_Áº,Ù_x001C_@.0(éà?\)!_x001C_4ú_x0017_@lG&amp;x©hB@0_x000F_ôY$@_x0008_6¥Û´·ì?Ú_x0019_$BTj%@_x0014_0ß¢_x0007_4@VsJ-@²gjX_x001F_@*Ñ_x0006_öv_x0018_@Ñ^_x0015__x001E_v&lt;@BnjþMÉB@fé_x0016_OQk+@Çº_x000E_,&gt;¦5@_x001F_R_x000B_°7_x001A_@íÍzg_x0002_ú7@p_x0003_¢Ü_x0014__x0012_â?&amp;UÔ_x0001__x0005_ýÚ/@`ºX_x0003_Z1_x001B_@a1Mð_x0005__x001F_@¿Æ_x000C_OS#_x0005_@¸àô³ån_x000F_@CCG­T_x001B_@t¡Òá(½_x0013_@¤¸n_x0002_Ñ(@®|f×Ö9@;YJ_x0016_å?-þñì(_x0006_ó?D_x000F_°T1N7@¯E_x0013_xs¬!@:g:éÀ'@±­_x001A__x0019_î	H@/yÓ	Ê-@Deæ¤jb_x0017_@_x0004_+#ÎÈ2 @_x0014_OVbS_x0003_ô?L«aB°ÿJ@qÿF~Óì?b$%]"¡K@ñÑÚ+²É*@ ;û6_x000D_!@29föÏÁ_x0003_@NyWª_x000C_ó?_x0002_c_x0002_Ê_x001E_|_x0014_@m®_x0013_´c7#@_x0006_m:{k¢3@_x0002__x001B__x0006_Uûï?iþÍ"@_x0018_õÝ_x000D_À³&amp;@_x0007__x0008__x0010_wS_x001E_1_x001B_@@(êûmõ _x0004_@`Ë¿¡ò+@~Wïõ_x0010_@Ù6J#|{_x0018_@ºRMDZ#@ëÇÚ¦¨_x0019__x0017_@$§a5ßÅÅ?^õ~,kæ?_x0018_t_x0017_¢µ_x0012_@*né¿&lt;·_x000F_@_x0018_7%Àuî?Ïi_x0010_ÿª_x0005_@9ÅõJFS@F¨P_x000D_,á"@ßðXØ_x001A_=@äH]_x001B_²_x0006_*@_x001A_Iük$@_x0003_ÅAy2@ðÙÙÏ._x001E__x0008_@üáîÈ:ï_x001B_@~O¥õKH	@paã/_x001A_@Z´_x0017_pZ;/@[DÚt²Øì?_x001F_ø[xÌ_x0004_,@$m%;_x0017_@óîA_x0002_&gt;T-@ýlQ+±\%@_x0002_e0=ôü@@¾_x0010_H`Ù_x0001_@Üy±H_x0001__x0005_âG@(W_x0012_@ëm&lt;³&amp;_x001A_@_x0008_ew_x0012_Â_x0012_@ó,_x0004_ä)Û?_ò´×Oé_x001E_@_x001A_Ã(¯ß_x0018__x001D_@å&amp;üÖË/_x0010_@%ã^Þ(@P_x000D_{ôF@@°ëÏ_x0011_ãEÞ?èa-Þú0@,÷T;Ì_x0011_@&lt;ØD_x0011_ò!@ê;8{_x0001_û?§Yÿkb_x0016_@6Nï¥!Ñ9@®%Ë_x0002_^_x001C_@n¬T%ýÏ!@U_x000C_KÏ+Ð.@&amp;Ý"´Ü_x0007_ø?{	ò¬³/@ÐAD_x001E__x001D__x001C_%@_x0003_µ_x001B_ ¦2@ðÃKppæ&amp;@l®ö3@¢Î1ÈGÇ_x0012_@_x0010_ëØ_x000D_èð?Ì2m4µ_x000C_@!ìôñ_x001D_@ô2/Ú¸_x001E_@#ã_x001C_­Ù:@_x0002__x0003_X$)fyk_x0015_@ê·bårDA@:ªI-§½?Ew¨_x0003_ßjB@ySsY_x0006_À?¹_x0001_õ0@µ½/¹£h)@	ïÐ	cþ_x0006_@6JrC0_x0002_@_x001E_z$_x0010_9NC@Í~Ä)¹%@LH_x000E_ I_x000D_1@ìföºL@5p_x0016_#Z¯"@Äå{_x0016_@°[ýÉò_x001F_=@lG¶aÆ_x0016_@þc_x000F_Æ_x001B_@4ÊÁj_x000D_7 @¹é_x0011_5f_x0010_@Aç&amp;wH°!@Fgá;@§ãûÁà#@¬._x0017_[E_x000D_@¨lº¾Öó_x0014_@ëWLºæ+@_x0012_ÏÙå-#_x0017_@66LÏÞé)@±f»½h8_x0011_@èÓÁØ»_x0013_@¬y¶ã/g#@¹®lx_x0004__x0005__SC@-Z°Q/ó_x0001_@Ü!A¯)/@O_x0007_T!oÍ_x0003_@á¤ÛÆ± @+*H:Î»#@ÏQT-Ï_x0005__x0013_@¿ç¼ù×ü_x0018_@û0ó_x0018__x000C_@õYb¦_x0011_T$@B!ê~ñ_x001D_@"ã0äDK$@~_x0003_p_x000E_ëìü?NV¯{3ø?=Ú_x0006_ù?\_u`&lt;)_x000E_@20³.³_x0004_æ?F_x0015_JPa*_x0010_@ó_HÍ_x0015_É_x001E_@Ú½_x0013_UûêJ@±Óz¯S=@Zã&lt;_x0008_|_x001B_@_x001A_	øá­ä_x0014_@Þ_x0016_È²W_x0017_@Màx_x0017__x0015_3@_x0016_ÇÇsnþ_x0012_@_x0002_¯E_x0012_4@&lt;9±ör%@)_x000F_5{L&amp;@øo^¦_x001E__x0002_@Bèâ¾:dñ?µÙ(cØ2@_x0001__x0002_`_x001A_fÀýN_x0019_@Ò¹mëÔC_x0010_@_x0007_ÜÃÐTô?ãÉ_x0010_A,_x0005_@×ïãMàÞ_x001A_@èÎl_x000C_C@j©³Q'@_x0016_^°¼R_x0017_@_x001E_c³E@5/@Ðuj¢èñ_x0001_@ÌdçP\_x001B_@_x0001_Þáð_x001C_æ_x0018_@Ä~NF»_x0005_G@¯'8^¿ò?À©	ü?_x000B_£x_x0014_ºs.@_x0004_o°Yhö?s1[EèI,@V_x0018_ÏÍ¡_x001E_;@æÝ7Ëº°"@V¯WÀÀ¸ë?¿û£d.@Æº	°_x0010__x001A_Å?0Oÿ1@´1¢ío_x001D_@d®Ãcò	5@¤Ç.vf @_x0012_3GùZÆ"@_x0014__x000F_®WtH&amp;@¥SH_x0003_²_x0012_@À#Z_x0011_Iû_x0018_@,£ë_x0001__x0003_B´E@Þ§i?ÖÍO@+e@ü'@øÓ	´!@CQá¡û_x0008_@f]/_x001F__x0016__x0003_@. _x001E_³N$1@@¬ÊBÔ!@îríÇDK@üt¾-Û_x001E_@Ws_x0019_@ÎcLÃ{0@+_x0007_$Î_ÏH@ãa_x0008_¸é~,@=®ä¶79_x0016_@Q}N÷_x001E_=0@â_x000E_ÊÛ/6@c[/þõ-@Qû¦¿*@\®½l)&amp;@»_x0010_]x)@ dûdÊ_x0019_@_x0005__x000C__Nl£!@L?uX_x000B_È?_x000D_´HÚ1¸6@ÆÕ¨µ_x0018_@ä"!ìk*@8ú_x000C_¹Z_x0010_@Ý£Ck¦:@ÂÂDU_x0002_E@ìH_x0012_P_x000D_@¶©¸ªú&gt;@_x0003__x0006_J³ËMX4@¦oS5z|µ?,´"_x000C_[!@j8U"xç+@íp¸ë_x000F_xâ?È±s9_x0002_@úµéy¡è#@_x0012__x0017_Ð_x001B_)@¶êØ_x0014_Ô%@&gt;p­~ï_x001A_@îªÎÚ$A@ b[_x0006_­_x0005_@ÀÕ© _x0017__x000F_@QÊA/_x0018_w_x0002_@ê_x0015_j&gt;2_x000F_5@Ä_x0008_t¤#@ænw´e2@ú¥ØH_x0004_@ß_x000E_*ht'@wõÛj¼8@ö­_x0007_­_x000F_¬_x000E_@dm¦¾ýùÖ?_x0017_bÝµz0@èüêªl.@6¯_x0014_¯·&gt;@eCÔ:@^a2ÒÖö?{"$ú¯_x0011__x001C_@ ½_x0006_.¨Ê_x000D_@Æ_x0010__x000F_mß&lt;@_x0018__x0010_Ñ1@s_x0001_z%_x0002__x0007_Óö?bmQ%¸'@_x0007_D¸Í7º ?ú&gt;[©/é?ÂÕ_x000F_LLÔ?_x0002_;®ÿ´%@&lt;¢;ôýÀ_x0013_@~0D_x0006__x0015_@ô+âî-7@Ð_x0001__x000C_T_x0012_@8Ê_x0018_u_x000C_@&gt;ZóL}]_x0005_@7_x001C_{_x0016_üòÉ?_x0004_á(6_x001D_&amp;_x0013_@íR_x0007_9_x0001_u_x0016_@_x0007_!&amp;HÓÕ_x0003_@,Ø¾5ÝBþ?.:_x0005_{î:_x0011_@8_x0017_G_x000D_Q°%@8ã_x000D_¿Ö?Vcv"á%@sFçØ__x0016_@÷[Wf8@\ÊÄ¼É§2@"JiI_x0019__x0014_*@_x001F_EÜaØ&amp;@Æjò¨Í9)@f¯T5.@_x0003_é__x0003__x0008_©_x000D_@iÚ+_x001A_Î5@K_x0010_6$*w_x0018_@0õ«v_x001F_°!@_x0001__x0002_ðnl¨í1@ènº_x0005_ó_x000D_@Tô_x0001_ã[')@0_x0008_ùéé)@Â+jHÍ4ð?éôÕÇ.@EÀ±ù( @#ãK½»ú_x0014_@ÞÀ,_x001E_]_x001E__x0014_@à_x0015_4×c§&amp;@í~_x000B_ól¾?BwöFû_x0007_@ûQ×]/_x001C_4@¡J_x0015_&gt;Æ&amp;@j 1Zª_x0014_@î&gt;Mßb~4@Èã8%_x0018_@&gt;E_x0014_^á£=@y`»_x0012_cÖ?ÆZI¸6¬C@9Pà½_x0017_@ø^¨Íü_x0014_@:aåô_x000F_&amp;ï?çõo/%@bÞªoÑ+@_x0006_{D_x0002_"@_x0005_&gt;im&gt;L_x000C_@^VûÊÁ_x000D_@À§uù·$"@_x001E_[`"9_x0019_@:_x0008_p_x0003__x0001_@3^z_x0004__x0006__x000D__x001A_@`Õ-Î_x000B_I@úðñ¸k8@rÖtÚì0_x0003_@ÈÔ50H_x0001__x001D_@Ô¼¥ÒZ\_x0001_@ÝHç8­^_x0016_@'~uF¾_x0004_@àÄ_x0005_¾_x0013__x000C_B@põ_x000E_ñ0Ûä?_x0008_úªtü_x001E_@ viTAî_x000B_@Ô§sÓ_x0013_@$T-ÉbTè?Xê·mí#@_x000F_¦#ù¬S_x0017_@_x0014__x0002_&amp;Ðù	@ÿyùzÚ_x0018_@òó°=(´_x001D_@_x0001_U^çûD0@*l_x001B_Ä$^ä?,­ß-_x0016_@êöº_x001D_Ë_x001E_@Ûðyìiv_x0013_@P[õ`;I@_x0006_wãÇïó:@£&lt;Ûï_x0006_Õ_x0015_@|K¿'åÄ_x0012_@ÿì~a_x0013_@ê"4~X_x0014_4@4ÇÈºQ_x000D_@N¢"Íiì_x0018_@_x0001__x0003_V ððM?ù¤&gt;Ô_x0015_@*¢_x0002_µl*@7ìÚ¹_x0016__x0018_@W fNÊ_x001B_@Ì³8ÛtP_x0016_@2u3_x0019_Ë¾_x0007_@r_x0012_n_x0008_D_x0018_0@![û_x0018_h_x0011_@öÇîÁ®Ù.@Nû®Z§gú?Å½a[6@Æ-.Jd3@*ãj/·è?°4_x0003_Çß_x0004_@ _x001A_!7@$h)0@ÖºxùfV_x0010_@Ô!õZT)@=3¹_x0007_@9Á_x0015_`3!@j@"´Ê!@ñùmÇé¹_x001A_@Å_ÅM_x0003_Ð_x0016_@ð?V_x001E_.@_x0011_o§C_x0010_@L_&lt;_x000B_6_x0019_@X«BZ¶ð_x0014_@_x000E__x001F_ôÖ6b"@R/TNÓ_x000F_@_x0010_	Î×¨Ãá?._x001D_ÎP_x0001__x0002_o'@}Ë_x0004__x0002_ë#@°l½¿wK"@ä97ð$A@_x0001_wÌì¾C@¢É´êJ5@®VX þ5@s¨®_x0005_·S4@R#Bq½õ_x0016_@%Ü_x000C_¥"f_x0012_@YXèÉª$@óÔ}ÜH&amp;@_x0005_P.I _x001C_6@î½H¼Q¥-@X=ó_x000F_.@^0Þ£C_x000E_ @h;! EÈ/@ïÄë/b_x000D_@Ùé_x000D_ðÈ_x001B__x0007_@_x0001_]M±_x000E_1@ÔEñ_x0003_l^_x0016_@[7Ht_x000D_Æ!@¼@ä«Ë?·ùö½Ï_x0012_@°Ð+7¡t_x0019_@R_x0014_ò_x000D_v=@Ã:Ùa;&lt;?@| A.T_x0008_ð?x¤N w|"@_x0003_Lå_x0013_É3G@2N_x0006_|Û\9@ `²_x0008_i_x000B_@_x0003__x0006_¼ý[êø_x0019_ó?_x0014_Ê_P_x0017_@Äë`±zù?Pÿ4Ú_x0013__x0007_@FqzVo@&gt;@¬_P:Ý^_x000D_@Ð_x0013__x000C_à-_x0003_	@nÞÃGòA_x0010_@÷\"ó_x0005_"@8-»Wü_x0016__x000E_@+z=¬_x0019_@¤E"Õ§&lt;@7&gt;_x000B__x0019_ì!ò?6£3^0_x000C__x0017_@ça·_x0002_HB1@wØÒÕ5@_x0008_zó²ù$@:	µ©Æþ?®mªeqg_x0012_@}O&lt;ßó?_x0007_P-|æ,@q2±&gt;_x0004_@_x000D_ü_x0004_(à0@"_x0011_Û)À_x0006_C@ê_x0003_\?_x0017_)@ ûÊMÿ_x0008_@xâ1_x0003_êÆI@L_x000D_ðMA@PO_x0019_ô´ö=@l°¿qp_x0001_@ÿÂñ_x000B__x0006_@àöüñ_x0002__x0005_-Óþ?²¢Svì4ù?ò±ø`n]_x0002_@ªåæl*@b_x0018_ÎT_x001F_êê?_x0002_:dìÈ_x001D_@T_x0007_c}_x001E_è:@ÐüÄ¢,_x0005_@¦Ç]=_x0015_@T_x0002_dzÐâ?_x001A_|z)!ï?zOK!*@¹Ã÷p°t3@¨º¬"ìK@zÌ_x0007_R.½_x001B_@Ô5µ¶ç?.4ýÑ^'@¿_x0004_[¯3@¶£lßû_x0004_@_x001C_)AHÈû_x0019_@._x0019_åßöµ_x001D_@Ù_x0004_¤ó?qb&amp;ª_x001E_@Ð§}|[E@_x0005_0Q_x0016__x0018__x0001_@pC_x001B_7à_x001C_@÷	_x0001_Z4ó?±°·°ÓB@2R$%Zn_x001B_@¸7	W_x0013__x001D_@f¤_x0003_1(4@kG.èR¹_x0010_@_x0005__x0006_bFÏ_x001E_c©!@_x0001_0gªQo*@cM_x0010_î_x001B_@æ-_x0018_r_x0011_*@p:6VlÏB@ÒEüõô&lt;@Þ_ieÝ&amp;ó?Lf_x0018_í©Kõ?¥íæÌ_x000F__x001E_"@RÇÆff2_x0018_@k_x000B_cEÐà#@¸[ `Zÿ?"Ô}å0I@b®zL#ç#@nôÔÕçR_x0010_@_x0005_ªnD+@@;¨º_x0002_ÓD@na\Rü+@},aÈðP5@nÁ`÷ó?0Ç_x0018_®w_x001D_@±¯$àÿ?p/ð¥)@ÖP_x0004__x0002_{3@ââõ0@;_x0010_@_x0005_±ØP6è?´£Wo¦!@-{çqÓñ?}}M ¼"@´l§_x0003_å9@¤ö7Åü@_x0008_@!¿m_x0001__x0004_W_x000D_&amp;@_x0017_É_x0002_ÁBï?_x0003_w:¥_x0015_o_x0005_@e¡ißAc1@Ðç_x000C__x0013_¶&lt;@yÈþ I#ø?!Íá+b'C@-$ã°86@Ü_x000B_ë´u_x001C_@àµ«w¶2@Ô»çli_x001E_@¡®í_x0005_$Î!@«¬kô"RU@_x000F__x001F_B¿ù4=@_x001E__x000E_èst-@Â_x0016_¿ ÃÅ@@ Ã_x0003_ ã_x0011_@û÷ñ×;ç?=Jîý÷_x0016_$@_x0004_ÄUò_x000E_$@V"Rö=_x0010_@¼J7¬_x001F_@NÃØ»Ü3@_x001E_.óãù-@´®UB@c`ª«_x001C__x000F_@_x0002_è_x0018_0(_x0018_@²ì)j«`+@f_x0014_ÕÐ_x0015_!@ôn&amp;.gó?úÂ_x0014_@_x001D_ÿ_x0019_õ_x0015_3 @_x0001__x0005_PL¹®8Ò_x000D_@ÎÐÐÈ_x001F_&lt;@¹a_x001B_Èb_x0005_@èþ,÷@_x0010_@Y¼[òeç.@æøyu×7@Ri_x0014_âÞl_x0012_@á÷_x0018_Åv-@Û§-A¸p(@V@t_x0008_:_x0018__x000D_@_x0001__x001A_ªCÌ¡_x000B_@²*!cDy6@ª_x001B_¬´_x0018_*+@#Q)ö_x0010_@@_x0005_?8!²5	@tåN¢Ë&amp;@×-lÙ;_x001C_@_x0003_&gt;â3¡Ò_x0001_@f_x0004_S¬;+@TUÕ7@ÿ2cé5@rV^ÚY;@Äí¡ßß¶0@ì­_x0002__x000F_üõ?)#Ø£`d @^¹_x000E_±_x0019_5@Ò¸ó8¯%@_x0010__x0019_&gt;g83@õò_x0014_?Ø5@Ê$KM'8@°_x0015_À¥/ @¶X9_x0003__x0005_°:@ùÇÍv[(@_x001D_ÂEýÑ2@£ü_x0001_a,æ_x0002_@+#8_x001C_ªÛ)@"3--u0@mAà¦ðÐ&amp;@¢ñ&gt;·_x000E_@P)k¸k*@rÏ_x0004__x0008_R_x001F_@_x0008_ò_x001E_Øî_x0011_@Ò$³Öl_x001E_@Ì¹Ì+@ulq_x001E_ü2@¸¨ÍÓFõ4@ÎÅ(±g_x001A_@2Æ]?,@&amp;726_x001C_ýö?_x000E_÷'_x0017__x0017_r+@Ó__x001C_Üh=@	_x0008_0Æð?8ùmùï_x001D_@h¯Ý¥_x0007__x001C_@Ñ_¡_x0008_##_x0012_@À_x000D_RÃ_x000E_úø?_x0012_Î³oåÈ(@_x0012_? _x000E_ÊÛ_x0004_@MuAæ·:-@_x0018_uÿ#ú?xScÜAK!@^JËöü_x0015_@î_x0014_¾	Ì+@_x0001__x0004_¤_x0007_8}Õ5@PxÂ_W=@X_x001D_N=Ù_x0011_@¸u_x0018_¿_x0017_"#@afX´&amp;@bXTæ?`b_x001B_@ò_x0002_û?r_x0011_^_x0015_¬»(@Vÿs_x0011_@ Z]ò_x001A_Zþ?´¿G½±TB@-¤_x0011_.,1@Ýúh_x0004_ô2(@2¢\d_x0014_1@_x0007_hìÛ`R_x0003_@F/85r+@Ý	½ê]ö?V_x0008_Hî?._x0013_wzÿø?s)¸ëí5@Ê_x0006__x000E_¶[Zù?21Úî_x001E__x0005_@êêðbÁ1@\àÕC@D®b»vý_x000C_@æfq_x000B_@¶H_x001D_[¹&gt;@_x000C_öâ%&lt;_x001E_@'Ý_x0014_{ó_x0005_ @;f+5=_x000C_@~/_x001A_ÊÚ,@¹×[_x0001__x0005_HL%@®ó-ö-_x0002_@÷*+I±_x000B__x0004_@Ï`iPº9_x000C_@_x0014__x001B__x001D_©dîä?_x0001_CD_x0014_)@÷&gt;ï´@ÿ+@_x0010_?ÌÑ@$0@pÉz&amp;Ø_x000D__x0018_@`TÕÓ_x0002_@Ñv_x0017__x0017_Ñó?è+q)d'@2j_x0006_õðZ5@=/³¦Çô,@;ßãA.@_x001D_£Ë`_x001D_@øs5$_x000F_@uXDöü'@¤¸R_x000E_@ãà¸ºG?2@½WVe^0@ê¢Ã_x0019__x0011_@T_x000E_ËÆA@,íZÆÌª?@:Ýz_x0003__x0005_1@^m_x001E__x0017_@~Îý_x001C_Òå:@_x001E_?'Õ_x001B__x0013_@_x0019_­_x0018_çtÑ*@_x0005_lÊz;@ä²Zê_x0016_@_x000C_uÆ¬~_x0011_@_x0001__x0004_¶a!.!@C¨(&lt;s_x0013_@grÜ[À½%@{ScsÉe&lt;@p{èivÒ_x000F_@ÆþöR=@8]·Ðî2@ùdn\Ö_x0007_@S¥Æ±_x0006_@Þ¦#QÐ_x0018_@|_x0017_òÙe{3@&amp;(Èû¬Ö7@Å_x0018__x001F_[_x000D_9ï?.ÃÁ,õ?Ð¦Þ_x001E_x_x0012_@_x0004_øÕ Æ_x001E_@kãì°_x0018_2@ _x0018_;ÑbT_x001F_@*+ôo·?_x0002_@Ã] £_x0003_@Òô[_x0008_Qâ? ,èa*0@QEG_x0017_b,_x0019_@õÚår_x000D_&gt;@¢_x0003_°-Ü§"@×ê_x0018_³ø_x000F_@J_x0002_ò¨_x0014_@_x001C_8#t_x0004_@bôuyç8@FÁáA)ä?ø¶:Awf-@¤)_x0012_X_x0005__x0008_À©Î?_x000C__x0018_2âóP'@þ_x001C_5æ×þµ?_x001A_s_x0003_k!@¨r._x0001_Öß.@þ£ëÒCì_x000F_@_x0002__x0001_ÓUö_x0008_@!Âsüx2@DxøÐ_x0013_{1@_x0007_q´óWåJ@°4_x0015__x0001__x000B_ý?FL7¬3æ?J_x000B_[Ä¤_x001B_@7_x001D_¦6ý?¿Ü·öÉ7@_x001E_ø¨+ _x001E_@ÀÛ@~&amp;@ÚD9V¾3@8Cï6_x000C_F@P±[t	.@_x0005_â.±7+@y`iý¢_x0016_@ÖnÈ_x0017_:(@ò¼x©ÖÂ_x0015_@ÆcÉw @Â_x0007_Qæ_x0004_9@mkòå_x0003_Ù#@WY&lt;¬E#@&gt;NÈ­î_x001A_G@+û_x0017_:6S7@©ªw¡[,@_x0006_&lt;W]`~H@_x0003__x0004_°9H»v0@ÂdËYVt_x0011_@h~ä¾2@¥YÃ=@ø,l9_x0015__x0006_@z·tâ5_x000C_@(·Þ¿QÐ?Rê¸03@~úi,¹¬ù?±©~_x0003_§8_x0006_@µ}»KÌ¤_x0002_@ô³¦-_x001C_B @äû§Jq#@.¸#OÆ_x0004__x0011_@ú}ë´Zà3@í&gt;¼´Â_x0004_@BCòx[(_x0011_@	õ`¤[4@2¾0ôó¢"@Éâ üÜ0"@t×÷¶MÅý?±:Q@@¼æU_x001E_ã9@z_x000B_è]®³_x001E_@jq öß	A@\Ä;b-ô_x001B_@_x0011_VéµÁ;@_x001F_¯s­_x0016_®%@È¶_x0007_CÉÁ2@©môÓ^K_x0017_@»_x0014_°Y_x0001_m_x0008_@ÆA;_x0005__x0006_HÇ_x001A_@îqY¸fH.@í[ò_x0012__x001A_@Ùä%ÿ_x0008_Ô_x0017_@mW&gt;Ü'_x0014_@mX "°z_x0012_@ÕHøw!'í?x·_x0001_fù&lt;@@Ì6Õ_x001D_.@+_x0018_¸{_x0013_@Ìíìé_x0010_@¿*¢_x001B__x000B_:_x000F_@J_x0005_øO¨¡&lt;@¤_x001B_ùM_x000F_Lö?_x0018_ó"³¶ë?¸ä¯&amp;ê_x0016_ @;½FbD*@î«½,?,_x0002_@g­¶9Ó_x0008_'@P~%ÿö?,ø÷Ì_x001D_6B@~î/Ûð @eü_x000E_â_x001B_Ó?¢»èr(0$@ÿ_x001B_ù_x0014_	E@ºð_x000B_~Þ1õ?U{VgQøâ?_x0016_Ã»]ºI@´N_x0007_£XÚ"@ :«á1[1@â%_x0004_Iæ½"@_x001D_è_x0003__x0010_D¸2@_x0001__x0002_Jh_x0001_0£.@i8Ïó_x0013_Ü?ppuJI»/@´C`M·.#@m_x0013_ëY2@Ô×}N,R_x000E_@"m´4Àÿ?¬Iq#-õA@Ê_x0003__x0005_¯´W	@	d`r(,@a£_x001A_Â &amp;ä?*¸µª=c_x000D_@¯ZRÔ-_x001D__x0015_@&lt;ºÎtj_x0007_@Þ5M_x0006_@F@_x0010_Äé/_x0006_N_x0018_@Ô1ÌÌÚõù?jz_x0003_4üÀ+@FT®_x0002__x0002_Õ?NE4iû?$/Q©´%@k6ä±Rð_x0014_@^±vÑÁ_x001A_@tHö;;_x001D_@n~_x0013_3xå0@_x001E_À*-ja_x0002_@¦PQFBU_x001B_@_x0002_ø:Ýo_x000E_@Î_x0005__x001B_üx.@IÛ1CK_x001A_@°X:9_x001C_£2@JÚÁ_x0002__x0002__x0003__x0014__x0012_A@_x0011_æÜ³î?_x0019_@Zô³¢¬æ=@ß¿²ºF@d_x001A_s|_x0017_.@ývyÑ_x0017_@ücFÊå$@¦Î_x0010_öe-@RÇuS_Bó?¼ÿc_x0016_2@Gî¤ö!@¨­¨ï·t%@3÷#}:¤?¥_x0003_WuÃå?¸ÑMË¯0@u¥_x001B_t_x0015_@_x0018_ßN_x0001_Yû?*ÔOX[_x0003_@_x0018_Ï)%_x0008_?@òæ!¬4Öå?èè&gt;¥:E,@Hý_x001E_Óá_x0008_@é@b´=B@s_x0017_!_x0006__x000E_*@_x0014_òfËÉ*@r_x001F__x001E_uðÞ?ÌÄ½^*(@r«ÕÊ_x0010_@+I¢wñßA@gQ_x001D_ëø__x0015_@nÃçÍ?_x0002_@7ù÷@/7@_x0002__x0007_n%º6t=@@à²_x001B_­¾¿í? ~ÁUûÙã?BIî_x0007_^¢#@¢_x000F_³å0ü?ýy_x000F_ôØ_x001E_(@Z/bm.K_x0003_@¶B=E_x0018_×?T*¸Â$ñ?Å±{­_x001E_µD@_x0012_§îUB-@aÓÞêsá?A_x000D_þex¸&lt;@_x0008_¥ð_x001E__x000E_@È¶ÞÎ_x0011_à&amp;@à_x0002_Bø:ñ?»_x0004_Ë_x0013_E#@ZÝ5jDô?(,òåÜä?¢e_x001D_îy×?þâ_x001F_i_x001B_@_x0006_3Ýï_x000D_ý?¥±ýs_x0010_@¢{öÄ;_x0005_@* 5dk_x000E_@MTûIº0@éÉìèó?qìB_x001B_v_x0005_@:_x0001_ô»$@¤¬f8&amp;@e_x001E_a´_x0007_ë_x0014_@¢û?_x0001__x0001__x0005_üä1@_x0001__x0001_Ò×øü?_x0010_I¸[ê(@l0¿qz'@ú=CrÄÂF@¦J _x000E_q_x0016_@ÐÁ_x0003_­3v_x001A_@þ% _x000D__x001F__x001F_@_x001A_æoôÖ4@þm17Ð?³ª^2_x001E_@_x0001_¾e_x001B_ä¦6@|"¤çË0@Í¨49_x0014_@Þ5l_x001B_Fj_x0004_@^yì÷ï?Rª¿~_x000D_@@»_x000D_fNÀ¦'@_x0002_=ôÏå,@÷_x0014_5»+¹_x0013_@_x0016_ï %å?Â'=£/@nf·¯¶z2@tM×!8 @JOp¼O0.@^"³_x0010_&lt;_x0004_@GÍ,8+ü?ë_x0003_lúD@ß]júnÿ!@6_x0003_eNfG#@âv_x0013_,_x0011_¸.@5(ÓæÞ(@_x0001__x0005_DF5Ûdö_x001D_@hÕ7±WÙ6@_x0001__x0003_â¿Î,2@!o_x000C_Tt_x000F__x0012_@âí_x0015_ÀhºD@M¤ÈÁ3@ÎËW_x0005_®_x0004_	@jh_x0012_2E&amp;@H!j&gt;µ_x000B_@_x000D_gãØô?ï7Ó_x0003_0v_x0010_@5"êé~+@/üUð=#@ }Øål=9@éÖ¢Ëÿ!@Äî&amp;¼4(@Ò­÷IO=ô?SNbôC_x0008_@¶ °Ìd. @6:_N?`4@ÀÜ&lt;Kô_x0013_@arYW,ùÔ?I_x000D_õ]dµH@_x0013_;þZ6@Õ"ÀË_x001D__x0002_@Fr_x0015_î_x0001_5"@&lt;?f.)@_x0016_¢Â_x0005_Ï_x001D_@&gt;_x0015_×Í_x0017_ó? ëU¬_x0016_ã_x0018_@Ut_x0015_û6#@ÉU\b_x0001__x0005_pw)@÷&gt;_x0012__x0018_ÀB_x0018_@ñÃk_x0001_3@H¡¾&lt;÷_x001F_@_x0018_á¦.yxË?oDåÜÌ_x0016_@¡5#¢x3 @@ðmÎC@bzfqÜ_x0011_@²î²Óy£1@§V_x001F_*·ä?_x001E_»t÷Û_x0002_I@¨/Ü\¦_x0004_)@jÿ_x0006_ú_x001E_@	©¨§!ø3@º(%Éþ?KEx#Â?_x0008_ÊrÕÔÑ9@=Ðù¦1@¥ØÆºF@XDîëh,@_x0002_[øß£_x000C_@ÐåçvÍ_x0018_@M)_x0017__x000C_ö_x0006_@t_x0019_Ø2_x0003_@ÀO _ÙMû?0êî_x0018_@âCÁ_x000C_@qaM&amp;û_x001F_@VÕ8^ä_x001F_7@´Wßw_x000F_g-@ëZÿî·(@_x0004_	æöûU%@ì²Zö_x000E_@_x0007__x0011_0ÎËÕÂ?ïÈ°eO^_x0001_@¾ÌÚvÐH_x000B_@R\®Za_x0013_@±³ö7@_x0018_&lt;¢bCØ&amp;@ÌµKöË'@_x0011_k_x0002__x000D_bf#@à]uñ¡ @P·¹×ò[ê?vóÝ õH@|OöQ#ë=@Zb_x0002_¥¢õ?Ð_x0008__x0007_0_x001C__x0006_@nFmÐ6&amp;8@¢Õ®_x0003_(_x0011_6@þÕ\:Ï_x0010_1@£»Æ_x0015_çÜØ?s(2?&amp;ª_x0005_@DX_x0010_uÝG'@|A«c(x_x0017_@(ÖÍys~B@_x000B_Ñ/«\%@kÙ_x0018_Ñ.P_x0015_@"ÄÕ»Ë8_x000C_@È),K_x0013__x0001__x0008_@DqÄ0ë·$@_x0019_ìW9cÄ?_x0006_IBáöò%@Ú"_x0001_ª_x0003__x0005__x0005_A@$H¥òI0@Ê¼q_x000F__x001C_s#@]Ëû7u5@pVàR%@ú_x0016_'ý¢ @xô_x001B_'ÎD@³_x0010_¾´_x0002_YA@x¯'CqP@ÔÌ®_x000E__x0008_ü/@ËïËK3_x0008_@_x000C_þ·ÿÂÉ?ÂÜÊ@b_x001D_@¾]ZÔÛ;@³_x0004_ÞdI!@ø³ú¤ku!@_x0012_`º«ö_x001B_@K5	_x001F__x000C_K_x0002_@_x001F_ü¬X³_x0006__x0007_@6¶õÍ_x0014_å?gè_x0006_ËB@ÿ¯OÊ8@_x001F_%ís ü?_x0012__x0016_u³RÇ_x0007_@_x0005_ål_x0016_Õ?ÿ¸ë1 @¡Jà_x001C_Ñ&amp;@~z/\ª¯_x0018_@ÇC6Î#@ÑÉ¼Sµó_x0006_@&gt;_x0015_ñõg(@-v_x0001_oûR2@_x0004__x0008_âg|ìÀ2@Þ¥1¯Øm_x0008_@³2ïÑA@cÀ_x0011__x0008_û©0@Ìÿ_x001B_¦ÿÓ_x0017_@t**!C_x0003_@ÈqýBý_x000F_@_x0003__x0004__x000F_S«_x0010_@ó_x0002_oÇ_x0007_?_x001A_@´C:D°r!@åÇ½=¢_x0019__x0014_@=t;ãì'@R_x0008__x0006_Ø»-@­j5úV¼@@¢áfÅ_x0008_!@[ü\`&gt;Oö?_x0013_c:î'@üýX34_x000D_8@]ÙòÞ_x000F_"ô?Åøt¦ ¯5@_x0019_öÊ7÷g_x001C_@ò+~'ôÉF@Lø| Û#'@]Î9#ò_x0001_@AR6m_x0005__x0012_'@[_x0008_æ?û?TinÓ6M_x0007_@.éíQ4A@_x000B__x0018__x0015__x0019_èë?´_x0013_í&gt;Áà?\ðw_x0015_å4@CI_x000C_\_x0001__x0002_R_x0014_@_x0015_v$áw_x0010_@H=&lt;¥^Òè?ëk_x0006_)Ah_x0004_@P÷_x001C_5{½,@h]:kg9Î?®]1M×O_x0006_@&lt;ÿÂÝ_x0010_C@_x0015__x000D_í_x0019_Ô¯)@3y#f´(@ü|ùï (@Ô#h´6c/@BF³FÀ_x001E_@Y_x0014_Sã¤]_x001A_@ãTbÖqø?cpÁ©_x0005_ßH@ýep±è,@@M?YM@Ò_x0005_t©÷_x0018_@¡Í)¾¡¿?Õ_x0015_³¹B+@=×ìÊqB_x0015_@ââN¢RÉ1@É³q8Î_x0014_@®y³Fû¦_x0012_@Ü¼t/+@6µo&lt;4Wê?w%Õe^ª_x0010_@\úL»Í3@TÚUC&amp;@zë4þ_x0002__x000D_@_x0008_£áÅä_x0019_@_x0003__x0004_æöèFy3@ÇB_x0001_µe&amp;@@ü"ò_x0003_bH_x0003_@À9li_x0011_@_x0005_=®Àè÷)@üs_x0011_ê;@ê&amp;_x0002__x001F_óøì?²_x001D_ ·ê?hÇ_x000B_fp2@º_x0014__x0017_ó+_x0013_@ø_x0012_}_x000E__x000B__x001D_@2öxð¿Sî?ä® ßæK_x0017_@À²	°_x0010_@L_x0008_ècä_x001A__x0018_@3=_x001D_SÜ¥ã?CÅÛ9b4@c¥â1_x0016_xA@_x0014_:Òw_x000E__x0013_@þÂ{d¥!@Ñÿ£Óé @EmgûZ(@éÌÅz&lt;¼9@Os{­Ù_x0012_@_x0011_]å!Û-î?á¬/_x0010_8@F~Fff)	@x_x001D_³X×f_x000C_@±TÞD@_x0002_@[_x0016_%_x0011_@CÿÆ&amp;'+@&lt;îý|_x0001__x0005_±_x0002_7@n_x0007__x001B_$2+_x0014_@4¨Y7@g¶_x0016_,A@ð)Ì¶wñ0@º4¬4ï'@N®éä_x0012_@_x0015__x000D_PÆ? _x001D_@;Õ¨cÛ_x0005_0@P»ÉQaè?ï_x001E_/ï&amp;´_x001F_@ô	ýR_x000D_:+@o*æü¿E%@8*oe_x000C_º?­¯@[_x0007_@úCûë¶(@"SÃtC_x0016__x0016_@ì_x001E_ñ_x0014_ü1_x001D_@8Ã]w_x0017_1@_x0016_W&amp;ùb_x001B_@ûy_x000B_æj_x001F__x0004_@_ÇÃù½Ö@@\lFGÌ(@þ¯Ûô´Ñã?D_x0003_|Ä÷_x0010_@ñA?_x001E_+Ç_x000C_@_x000B_V	_x0001_Ï _x0017_@Â_x0019_|_x0010_M_x0013_@JJBVóÝ?SÅo:î£1@-_x0010_Je¦_x001F_@Òi fbÃü?_x0003__x0006_Ú°_x001A_[±ó_x0005_@æjxDÕ,0@_x0012_l_x0002_+2@³,=Hòá?JæHÊ_x0012_çA@Èè_x000E_uà¿E@ïC±f_x001D_ @Abm­-{à?:_x0005_±F@`û³tQ/@hz\kj%_x000B_@4_x0016__x0015__x0015_A@"¥?$B5@ú_x001A__x0019_IGä_x0003_@Ø_x0015__x0008_(ï_x0006_@_x0004__x001D_ÄM*_x0006_K@Ückn9ý?·Á%ÎrF_x0001_@Pº_x000B_ñ1@k°ÂS÷¸&amp;@!ûçUþ6@Ñ|rò+_x0018_ @&amp;_x0016_X&amp;,@¢Éñ_x0014_X_x0012_@_x0016_V§u¨?N`jgòm_x0018_@½²åÑ¥_x0010_@¨_x0001_¥_x0014_2@³ßØ8:@[_x0003_¹ß]3@ÆuuZ¸_x0013_8@Ü¬ç£_x0001__x0002_Ðû?«³Ì5KE_x0004_@ÊÈIãFD@_x0010_&lt;º¨¯_x0019_@æ_x000F_:â_x001F_5@_x000D_õàM_x0004_@T©º§_H@½¦h}x4@­_x0008_ýÌO_x001D_@_x000E_[ÑÜ¥|_x0005_@7_x000E_úBn_x0011_@5¹íº5L@)óg}L"@_x0019_ßÅÄYCò?@Q_x001F__x0017_.þã?_x0006_w¨¸»Ï_x001E_@8_x0018_r£Y@@Â¿B_x0008__x000F__x001A_@Þ4þI=@D_x0016_ä_x0008_ý?_x000D_ùkÿ¥ú'@éIn]T_x000B_0@wµ{Á#@pS_x0010_ª_x001C_@Ú@¹_x0018_yÕ_x0007_@_x0006_úä×)_x001C_@2=Ö­;@Å©öì_x000D_LE@¤ÈèÍ&lt;_x0019_@_x0015_´ªÅ_x0008__x0017_@ôÚN?R»_x0014_@± çßU1@_x0005__x0008__x001A__x0002_u18ã4@gâ\Âîà?ü3&gt;'×_x001B_B@+_x000E_º7û_x0013_@!£#*]ø?ÆD-Õª%@_x0010_B´I_x0002__x0012_@J¢ÎÓù²!@_x0012_ÑXÍÏ_x0014_@_x0012_*D·ºf,@¹g_x000D_-º_x0017_&amp;@Ö¥aõ_x0004_+@gÚ_x0003_Òä_x0001_@ý_x000D_¯_x0007_¶_x0019_:@s_x0006__x001A_T°$@æU²â4_x001F_@¼í5_x0017_½_x0003_%@fê$ð?pPÖ_x001B_-'@_x000C_d¥B2@wµË_x001E_@È÷¶Å´Y_x0019_@æÐ°~ÜÃ&lt;@p#'y_x0004_^/@_x0004_ë¤nõ?&amp;ãú;#ï?aàÁH¦À4@~ÎßV_x0012_@F±_x000F_«+@Üa^à¨G-@H½E(Ï1@ªÔ_x0004_Æ_x0001__x0005_êï?¾èWI	__x0002_@_x001C__x000C__x0011_áÍ_x0018_@Ü¶n4ð/@_x0010_{\â³0@@Ö°§_x0014_@v®fàQW_x000C_@_x0008_=ùþ&amp;)@1x_x0016_*_x0002_­_x0012_@6ÔhÊø#@_x0010_­µ×_x0015_)@_x0012__x001E_Î,3@öðRÂò_x0015_@_x0017_~ñh_x001D__x0003__x0006_@äLÎIb_x001F__x0006_@UÅ9îû!@f_x000B_ÕÏ;@gö_x001F_îµï'@ôg_x0019_Ò_x001E_÷?»|ÞÐØcÞ?_x0013_vÊ_x0016_ÞY_x001E_@À°4ó_x0015_@*FÑú_x0008_!@ï_x0010_BöþG5@Â¼Uê[H@âÌ¦_x0013__x0013_@tCrÉï&lt;_x0012_@?´)¸Kçþ?vkZwìBò?:_x0008_Ò&amp;!@Ü_x0019_«_x001E_Z_x0011_@KÙýÜ_x000D__x0004_@_x0002__x0004_¼_x0005_øô$_x0003_@fZ`_x001F_½¹ @&gt;	¨w_x001B_@#gOËB@pôÆ¨FÑ?éhïÃH;_x0003_@àú)_0Á_x0011_@.ñ_x0005_Ã_x0001_l1@`¢ZÕãß3@g/=Ô'â?ÁáV$"4@L)çê_x0005_tù?2F_x0019_Fö 1@j-_x000F_ ¿-@F*á¿Rø?mNfÂ*@ä¦¸îÿ´ @$6Êh¢w&amp;@¦¿_x0003_Bé¿6@a¨_x0018_Åêò?@Q_x000D_zl_x0019_v_x0019_@Â_x0013__x0015_¡üï4@¦øøJsF@_x001B_»ë­_x0001__x0016_@¿2³Ñdâ_x001D_@Æ_x0011__x0012__x001A_Aç_x001E_@HY"×«£&amp;@Ð©Lá&gt;,@Ôn¤_x0001_()@##_x0014_ _x0011_é_x0005_@ú®`øÈ¼J@_x0016_nÂ_x0001__x0004_hw@@Ì_x000D_Ä_x001C_²Í?D£¢_x000E__x0017_@¸&gt;²fyÖ#@_x0006_k_x0018_oQï1@¼Ríy_x000E_@@öî Ð,7_x001A_@_x0002_Ò_x0018_Le_x001A_%@Èm½+@Ú÷Yª_x0015_@h~ÎÞ_x0013_9_x0001_@ûù"÷9@Ô?CÝ%@Ö:81F^_x0010_@²ï¥^P.@1L_x000D_m_x0015_Ë_x000E_@_x001B_»[Ýô0@°¤}¤_x0015_8@@_x0006_t`_x001E_ÁB½?$&amp;ãÈ&lt;@](¬ç1@ªSZàÌ_x0015_@òq7HlåC@HµÉý_x0003_@_x000D_ïhñ«¬_x0014_@ü_x0017_®s¿_x0004_@ß%Æà£ù$@Ø_x0008_D®4I@_x001E_ñ£©5(@´N/7© @}úX4C_x0011_@ì_x0005_s%òY/@_x0002__x0003_ò]¦íYv_x001F_@&gt;ëÓÄà0@ä_x0019_X¸_x001C_ü(@R¾DhÁ[!@&amp;èÑ_x0014_]ò?Æñ'8ê_x001D_@Ô²¶_x0014_@Ô2»¯_x0016_üØ?¨_x001D_üÄª[;@*Ïì_x0005_]'0@ Cm[ü)_x001D_@¼÷$_x0015_0*@ØD­ X_x0004_@7­_x0002_ô;X_x0007_@Øoýç_x0011_@âgÿ*b_x000C_@ÂÛßj/@/ÍÕGÎá6@*]F¬Ê-@d4&lt;pÃ. @¸ró_x001C_ò?ÅU8ÖQú?_x001C_q_x0001_ºZä_x0013_@I_x0004_mÍñÇ.@÷ý_x0019_ÒP1@û?¯ù?Ht_x000F_æ2Eú?_x000C__x000D_ìFÈ!@_x0011_ïH?Nö6@_x0001_6w_x0017_» B@Z8{\¬^Ö?=V\_x0003__x0004__x0001__x0007_$@~Glîï,'@4Q¿]·_x001A_@_ì0ÒB1_x0010_@Ûv®Í	,*@ZöêCÉ5 @§ñðÃM@@XÓ;u?_x0001__x0016_@ RÔ),@üó_x0014_[ò4@¯Ýp°&gt;@g_x001C_tqß_x000C_@uêyëñ¥?f_x0003_ÓLª±$@ä_x001B_02 rC@5-o_x0008_Eú7@êÓË_x0019__x0006_C8@$øéØk_x0003_@_x000B_±Odí_x0001_ï?ÖY3IRì+@¬ßéW_x0004_m*@Ûs¥y_x0014_Ó_x001C_@¸.Èà¨]_x0013_@T_x0013_IÁýZ_x001B_@ð(êOõþ?[Ö)ÅËT_x000F_@%6F_x001E_Ó_x0010_@²&gt;_x0013_&amp;@üJd!]¢)@Øý_x0002_1¿?@B§_x0004_Ptü-@ìâÜ#_x0013_@_x0001__x0003_%9§àÿ_x0016_@nZân7«_x000C_@N¥_x000F_P/V_x0017_@n,àÔüC@9Ý¶ À.!@®ÅêàX_x000D_@ìî}yE @µ6E³_x001B_H%@§¦f_x0010_"@-g×÷_x0004_ã-@A Ã¡-g6@_x001D_ø_x0013_v6_x001D_@u(3¸_x000C__x0015_@I+(,¡7@'_x0006__x000E_½FG&amp;@.Ô¢_x0004_H¨_x000E_@(°_x0012_×¿Ü1@ÑÓò¥B@¸%È_x0012_ $@+¾_GW$@²æô³wA_x000F_@e¿6,@÷Qw¾VI @¤ÐÓüqð?MÄ¥¨¢#@øÁ_x0016_1þ*@&gt;H_x0012_Æ7B:@mPmFã_x001B_@@Tõ_x0010__x0015_#R@!mºûb7@Ë.H®_x0003__x0002_@øwUñ_x0001__x0004_G_x0007__x0007_@ÞnrïSk_x001C_@1_x000F_iû&amp;U&gt;@zÀ_x0007_ÃlE@¾Æ1	@¸GwøõL:@%h_x0004_%ßY	@_d·_x0004__x0014_@)IüÛ_x0005_7@ÛlW_x0008_¬_x000C_&amp;@Xøñ·½Î.@ªf¦?6@àDÓ_x0010_¦$ÿ?Üö~pEj @é"÷TÕ2@.`Ì!þ_x000E_@_x0016_DIp1@ý_x001A_þ_x001D_6®0@]}WþÞ'@ê¨_x0008_ßd_x0006_@Xð±!'n_x0002_@+eà_x000D_Ú,_x0004_@13_x0014_Y_x001B_O_x000B_@\UÒ_x0019_Ï=@èæ_x0006__x001E__x000C_@*B_x000C_Â=2@&amp;±~Mý_x0010_3@òu°ÖçÒó?&amp;4G¹ø._x000B_@öú_x000F_I_x0001_T8@îó_x0003_ê):_x0001_@ôß!â _x0003_@_x0001__x0005_Á_x001A_@i¯ñð=_x0015_@£æNB'_x0018_@S$_x0006_øà_x000D_@_x001C_µ°E_x0006_@ÚZ5=:_x000B_@_x000D_¦#Ò_x0008_!5@P©r._x001E_¬O@~ä³ÌXè?_x001C_ÌzA§÷G@âF_x000F_²FP=@P _x0004_Î8_x0010__x001F_@_x001C_þ_x0016_4Ð_x001A__x0015_@GqB°_x001C_@P|8_x0004_+@yí6	ö?Ì3H_x0006_¹_x0018_@¢_x0014_'(Ï_x0011_@×`s¾3@åÕ_x0001_buG_x0002_@|ØÀû¦Â_x0019_@¦_x0018_ÕÝ&amp;9@4)_x000E_Þ~Í_x000C_@ÖèÇßÚ´1@æëbV5@_x0001_Q[+	_x0005_8@@ÊsÄ_x0003_¾_x0017_@wZÝGÅ_x0013_@«Ëºi¨B@"|('&gt;Õ8@¹VV_x000C_Æ_x000B_@(×2ù_x0004__x0005_ÎJü?É_x0015_%+b'@®!ÏßÎô_x0015_@_x001C_æëüK_x001D_@:_x001F_e@þÒ(@_x0002_pçÐ-_x0017__x001F_@+6°àêE_x0016_@~/²'v_x001E_&amp;@9øwº9@&gt;õ¥N¾O@&amp;ÀÆó©_x001F_/@1ø¦B_+@'¤W_x0014_D@hù_x001C__x0005__x0001_@ZN·ôyÄ_x000C_@dSÕMUL"@¾CÔÑb_x0017_@&lt;	5¨&amp;@§ñ_x0007_D_x000C_ý_x0002_@z¢Ñ_x0003_Y_x001C_+@_x001A__x000C_µB@&amp;zSã ½(@V_x0019__x0013_ãÄ.@¯Y_x001C_£÷_x0010_@?Ô#õ/Ý?N¥u_x0005_)@ÉmÈ~²?À»Í7×Õ?hÚÿP_x0013_3@)¬_x0008_¥¢_x001B_@º Fï[0@çSë&amp;_x0014_%@</t>
  </si>
  <si>
    <t>2a2f01328e47b70e8a946ed0fccdb22f_x0008__x000B_£_x000C_°ñ_x0003_T_x0010_@Ú¹H÷¤_x000F_@ý±$fX0@¦¸?Nx2"@+×0Ì_x001E_@øF_x0019_7àÉ	@&gt;V£_x001C_?_x0007_@&gt;Òðà @_x0004__x0019_gìV«3@NÅs"_x0005_ @ÿI_x0012_:_x0007_0@_x000B_tJø_x0018__x0017_@_x000C_gù#S2@ªtB¬^36@B=8ï_x0013_@_x0019__x0007_]q¬?Â_x001B_D´J4@_x001C__x001C_!!°7@Þh_x001F_¼¾Ï_x0007_@¸ÝÜ¬($@ú,¹#Ry,@¤¶_x0012_¹'@@ý__x0010__x0004_¤z_x0015_@_x0001__x0002_å00@¬£qsF×C@öØy\+@&gt;X`:äÚ0@Øy·SO_x0015_@Jé+Ü{=ë?_x0006_*f_x000B_fÕà?ý92áxÑö?^Ïx_x0001__x0003_í=@l6A¹F5@«Shp9@_x0002_S¹d½xÿ?!x5-$_x0007_H@çZM_x0017_J_x0005_@sY[Á_x001C_y#@NHs_x0018_v"@Hínrp	@ÛT${U_x0005_.@Þhp?áR)@l_x001F_Ü&gt;æ_x001F_@r_x0011__x0003_eQ@@&gt;§+9+_x001B_@_x000D_ê!+NìG@:Í¾_x0019_C¡/@øÆH$,	_x0014_@¦T_x0001_gñ&gt;&lt;@_x001A_;oÃú2@iõ!:¤5@0{ø_x0007_¾#ä?_x0016_)Ó!w¨	@cì|~¾õ(@Äd¸È#bä?Á_x0007_h8_x0008_¶_x0010_@_x001A__x0002_ÀBÌ£û?I_x001B_émï _x0006_@²_x0011_¬±%Âí?Ò¶_x0005_]Tä?Û_x001A_@{©(@§ór'Ë'@0eY-É²%@_x0003__x0005_PÔ_x0001_HX_x0002_&gt;@ªZ"_x001F_µ÷_x0019_@0F[£ÙÙ?H/B¸_x0004_@u¨:ÏW_x0011_@ü»Ù! \_x001A_@1´º'±Ê%@8&lt;«Lw&lt;_x001D_@RsB@Ø)@-g_x000E_W8*_x0013_@0å&lt;©Ò	ô?VBÃ³P|#@´BI_x0007_B_x0001_@!íÏ¶_x0008__x0014_ç?&lt;ñª_x0007_´_x0014_@#µ&gt;_x0015_	6@pÝÜ½ ý_x0016_@!,ô½r'@¥u¾þ_x000F_9@%cé_x0008_¤_x000E_2@ô"9&gt;B:@öSÛ_x0016_É&gt;@`qu_x001E_è_x0012_@BËäÎw_x0012_0@0_x000B_÷j*_x000C_@gÕÔ_x0005_©!@ÔKô_x001C__x0012_ç @n23íü_x0012_@_x0012_h×%6@ú÷ÉPà'@x=T(½_x000F_@~Ul_x0004__x000C__x0013_]_x000E_@ZbS/A9@Àï_x0007_6_x0002_Ä4@ÐÌ_x0002_Ô=l_x0013_@ò_x0008_ÇRu_x0004_@²H*ëõ?_x0012__x000B_OO`!@_x000C_Ôè©_x0014_È(@hî_x0012_¾¥.@ÄÐ±GRÿ&gt;@DÄ$°_x0005_±%@_x0006_Ü2¿§	_x0015_@ÂP3	@Ë5¡Yxß0@î}¤ï°B)@_x001E_¡ssÍ(@M,~ÿ,B@Á_x001E__x0007_k÷Á%@»3þÍCÿ?¸d_x000B__x0007_=£&amp;@×s§Ç|_x0019_@-*ë"@R¨µVç_x0003__x0014_@ß_x001D_4_x0001_$@_x000D_õÜ¬%@¶úäa	B@Uòd_x0013_¶'@_x0008_¬Äú·´C@qPý_x0019_Jí6@äWÓyù?bSJ^d_x0005_@(Mûü_x0005_G3@_x0003__x0005_È_x0002__x0002_2sÓ?Î_x001B_A¥2@²$9#¿!@#µI»Gkû?2è¹übò?:9·q¬é?e_x0010_àUûÓK@8_x0017_º_x000E__x001A__x001F_@ë_x0013_{_x001F_dÄI@b.ø¨´Æ_x0002_@nò«eÍW@¬LCðÍ)@õ_x0004_{7FX6@JÜ5(Uà=@_x001A_LßçR&gt;@'K0/±_x001D_ó?²8_x0019_ó¹^1@ör*»z"@£ûSó_x000C_=_x0006_@FÿÐÂáÉ?'îü_x0001_©k"@~±÷ò?_x000C_&amp;^;+)_x0010_@0tÌ/2_x001C_@©õ;7"N_x0004_@ÆH\£ö"@_x0002_P_x001D_W&gt;z_x0016_@½+_x000D_Ýº_x000D_@SXJRRI@«&amp;6_x000D_Å@@é&amp;À_x000D_¯F%@þú¼P_x0001__x0003_X¾ @§ûpi·c_x0013_@0×ß_x0011_L¯?@ë(L°3@4T£c÷@@MÇ5oVS?_x0010_Üù_x001B_n0@ÌKÀºîI @¬[_x0017_ß_x001F_Ì!@®_x000B_ÑP2@Dc_x001D_è_x000B_@äîÇ;A@²Äg7¤)@-Ó5ó2@@\Sün-d	@h__x001D_²_x001A_@^P3ü_x000E__x0006_@~kô÷°ËÜ?_x0019_={ºU_4@z&gt;¡ÎÆÈ_x0001_@.}_x000F_|*_x001D__x0017_@e3Q_x0010_o3+@îð»_x000F_¾/@_x0016_W_x000C_3~ð @Ò^åoÜs@@_x0015_¯ÄhÖ_x0017_"@ÎÕ¿ç_x0016_"@_x001D_g_x0016__x0002_"_x001A_@ì_x0007_Ò_x000D_*@LUí¦Ïô?YÉ_x0014__x0010_ÉÒA@8çy_x0012_8@_x0001_	8FóWüF@êßsû9!@_x0016__x0005__x0016_-}'@tr¸H¬F(@!ì8 &amp;@$cÆOú_x0016_@_x0003_3WX£Ô_x0001_@_x0017_	C_x000D_jã_x000C_@ÂýÔl$$@Ò&lt;¸_x0007__x0008_@«9ÇÕ¦2@hýú]½ÿ?x«^_x001E_ÓG*@z©ÙÕ1@z S£î|Å?ÚcB_x001A_2@Þmé_´_x0016_@D_x0001_Ú®_x0001_@]_x0010_µ\À8@§5J	-@ð¤îþ_x000D_@_x0004_"4)",@ð_x0001_)ÿ_x000C_ù?Â²bB¥_x000B_#@_x0018_Ð_x0018_çÎË7@?¹¿Xc³_x0013_@_x0006_ìUÛ_x0002_4@¿äw`_x0019_@_x0003_èL¥ý¾_x0011_@ _x001D__x001B_D|ìñ?J§¨¼_x000D_@è_x000D_v_x0006__x0007_7Ê_x001D_@IërMî_x0001_0@_x001C_·íõ_x0011__x001A_0@_x0007_Êú_x001A_IÚî?6ÀZ.cÂG@Ó:Ó¨_x0010_0@¶ùÚ¥zú?ÜeêæÇ¸_x0013_@0+]1_x0005__x0003_@º_x0014__x0003_Q"+@°YOJí?XA®qø?ø1,_x0017_,ô?ç.½%/t+@ö_x0010_á±\ï_x000E_@!]XGÚ5@üf^ÊÑÝ @_x001C_WïÿF7@ÜX_x0015__x0012__c_x0019_@¡½­_x0006_lô?ú_x001A_á´áJ_x0004_@_x001A_ÑÃ+_x0011_T_x0007_@ fà\6Îü?-¼ÕO3vê?â+ÒD@ÔE3,G_x0012_@_x0011_kñ¸í ÿ?¾ì{*Ýß5@ÇEC¹_x0002_@^$·ÛÒ6@PÕ_x0005__x000E_@µ_x0012_@;Ëñ£òG-@_x0001__x0003_ôµ\]@Ü*@Ò¤ðõ99_x0006_@&lt;&gt;o_x0002__@_x000D_@~kìã¤.@|I_W¦!@ªåwú»5@_x0001_¬gy_x0003_X_x001B_@#B_x0008_Áè_x0007_ö?_x000C_â;8k¯4@¦öB*ó,@¡}_x001B__x001C_ö;@Mì­q_x000D_@L]oZ®_x0010_!@_x000D_#dÐC_x0002_@_x0004_ÓÜòü?¸¨¿¥0ý_x0016_@ð?_x0006_Û~?_x0001_@õ¹%,]Ù?Ó· ¸´·#@ð¥sÆaÌ_x000F_@X_x0012_T|_x0003_0@D1Lük´	@Ì_x0008_w,6@·à}HW@@§¬=¯_x0012_@j©_x000C_²r_x0003_é?&amp;fhP.@0Ö©@Â)@ù&amp;!}Õ_x0014_@¬y¤Û&lt;1@À¹¡g_x0007__x001E_%@!ÿR_x001E__x0007__x0008_-Ä_x0014_@°_x0018_1Ç @_x000E_2½ý_x001D_)_x0019_@3ô%xÜü#@_ÍKP3í,@_x001C_²*S:*@¬v_x001A_`J-@&lt;pP9äø?_x0002_j_x0016_T?¦_x0001_@øO·/®Ò?ÞÔÈ8	Y_x0010_@¬Øh¦r2@¶U±"_x001E_Ê:@ç¡5özùñ?_x000C_ ©È©5@2ÿÍå/_x0011_@Ù.&amp;L"@_x0004_¬_x0006_E_x0019__x0004_@_x0008_¦e¹r+4@ômXHu'@nC_x0010_§;_x0007_@e_x0005_å_x001F_­_x001A_@#à¿nï_x0007__x0015_@Õ_x000D__x0001_¶ñ_x0018_@LO²DR&amp;@»Ý(Ô	Ûþ?tõ_x0019_BÎ7@f¾_x0013_üK_x001F_@JHh÷_x0001_@´_x0001_ö_x0003_Ù-@»ÓÌCûB@`õdðO± @	_x000B_*DUqO=@üÎNgQªÙ?m¾_x0008_tPû0@éC~ÖÕi&amp;@±ú1õ_x0016_@_x0006__x0005_RÓø%@ö_x0019_ØvC÷#@Ýa*Ù}76@¾­E'Óü_x0002_@¸_ö~wô?üfæb¢"@^{É_x0003_@2ç{[µ9"@¸ª&gt;5Y_x001A_@¶ù_x0013__x001C_;_x001F_@¾_x0001_oÅ_x0003_*@«®A*¶,S@qjoè5@¯_x0008_*Nl _x0010_@RQ1_x000B_ÙÕ#@ò_x0013_N´	@CØzw_x0001_î%@ÔS{ jqÃ?±[_x000E_;/@©XÓ¥¨_x0011_@*_x000D_NQ2@G"Ðmê_x000B_@sé]_6_x0003_@ÎàÒ_x0006_ó_x0004_@¾ã¦_x0007_%ã?w»: üu.@4_x001D_®_x000B__x0004__x0007_íáF@¤Ç_x001C_Õ_x0001_@nÓÁÍè4@5û_x0013_è÷?ïU!jÊð@@ËZáwc1!@._x0011_eè&amp;@èCi¯Ð_x0011_ô?,«y54@ÔÛ¸dë?\i`¾á5@¸¡-D_x001E_@_x0007__x001D__pÃ41@àsvþøÆ(@ªÌ*¶lM_x0002_@~GÎ®:=_x0019_@f¨íª³ä÷?ï[W8}_x0013_5@²_x0011_ìõã%@´WP6.D_x0012_@'j_x0017_¦¿ËO@ýs*¡6@ÉDH&gt;1á?~s_x0003_´_x001D_Ý3@2_x000C__x0008_	ý_x0011_@&lt;6Êä¡7@7kôËûó?öÕ[,*8@@_x0005_OÙ&amp;@?@gØñ_x000F_3@ªÁ³m_x0006_ö?ô_x0001_*_x000C_Z0_x0014_@_x0002__x0004_Ñä¹:(#@ å$±ð_x0016_@\ÞçÃÿ,@_x000D_¡ø¿²A0@Ó-¸W4%@ü¨Zù_x001B_³,@H_k°yB@2FÃÐâV%@¾_x0011_ÚäÚ§_x001F_@t÷Ze_x0005_*@¾PKòm @`ð*FfÃé?j"}Ißö?êÊ`óÉ?_x000E__x0015_LîÄ6_x0019_@ê*")éÿ_x0013_@_x0013_{ê&amp;¥_x0012_$@_x000C_Y«yõ·_x0006_@R_x000D__x000F_f¹ @_x0001_ô&lt;=_x0003_e_x0015_@ÎÍ_x000C_ÙßX1@_x0010__x001E_+ÂUY&lt;@û_x0013_¢À @,Y^!_x0010_+@ÖüñÉ.X_x0018_@æpòmK~_x001E_@ömò_x0008_´_x0019_@·)³Ûº'@_x001E_ÌË»Ô.@xá8T_x0016_H'@²¿O¶_x0005__x0016_@_x0019_Îe¼_x0001__x0005__x000D_ò-@^ã_x001C_«_x0019__x0008_@Jß³â[_x000F_@ 7_x0010_"è|ç?ô×º=_x000C_@]_x001B__x0003__x0014_øP_x0008_@_x0015_JÔPä9@@²Ð(Áþ?_x0001_ém."g @_x0014_Ú*f¢$@¥!Åè_x0013_@fËî]_x0008_3@_x0011_úiÆô?@|âP_x001D_@mbw)ÐÏI@_x001A_ã_x0002_(·î_x001F_@Ôß¨b´ý$@_x0016_ôT_x0004_@z½!aÚâ?FKYi_x0002_C@6ëuDû_x0001_@.$³Vg!@TKÌH	@IåU½q_x001F_@kYÕïÐ_x0017_@û¯ø[·_x0015_4@«,H¦?×?B,ª²E&lt;@.[Ë&lt;ðü?rV8I,k4@q_x0013_a§_x0011_K3@öT9srI_x0015_@_x0001__x0005_\ '_x001E_)@3_x0006_%Ã'J4@_x0016_¬êô$@_x0018_1ÄÀ_x0012_-@ï_x0018_ãD_x000B_ú?íAÛ«¡(@Oï_x0003__x0004_d_x001B_@¾Y:{éÑ'@_x0003_ðôã«_x0010_@_x001A_àN_x0003_Q=#@è|pµFý_x001A_@È:öS-ù?¾þ'_x0010_Ï0@°_x001B_lÄ_x000E_k7@þÓí|$@÷!¬_x0005_H4@¨3_x0011_@3_x0002_{Å_x000B_@eä­/5@ÁEL_x0001_Ò_x0007_ö?ùýJô=_x001A_@_x0013__x0012_òµæ%@úþN¥Y_x0011_@B{düQA@@_x000B__x0018_Ôº_x001F_@_x0013_§_x0015_G§7%@Ó=Uf24$@UüéA-_x000B__x0007_@_x000C_N_x0013_÷A@C'¨SX¥ê?¼Û_x0005_«jõ_x0011_@¢_x0008_¼¿_x0003__x0004_oÃ?Ã6_x000E_ü*@Q«¬_x0013_¥J%@_x001B_P"ËÉ,'@c5Ñ-j_x001E_/@G9_x000B_¬ølD@ï_x0015__x0002_¢s+@üøóù?ü?2{PR?@¥â£DD,L@ãPßu_x0007_0@X­ãâØ_x0002_@B_x001D_®¡_x0004_¾&amp;@Ób_x001F_)Y_x000C_%@çº]ã}(@Ø5Qiù_x001D_%@ò_x001C_[_x001F_O¦_x0010_@~NÏ_x001A_ÙÆ?@XêÓºLî¿?öÙ¤þ%"_x0004_@È|Òul:@ç6óÄ,·_x001E_@è´£ý_x0001_;@æh_x0016_ve_x001F_@TMÏsµ*@_x001B_ËXìõ'@G¦¢Ø_x0001__x0016_@_x0003_6Z.«_x000B_@2_x000C_´4Bl6@ºTZ4Q_x001B_@j5XÖ_x0012_@M_x0003_sJ_x000D_@_x0005_	ýÿ4Îç¾?èpÜÐ%&gt;@¯	Ö1b_x0007__x001D_@¾·¨Í2@þ_x0015_Mlö_'@_x001A__x0001_4d¿_x0005_@_x0002_ø_x000C_Iþe6@Ë_x000E_°õ._x000F_@¬¿_x0016_Ãn¬_x0011_@Q_x0015_û&lt;ò_x001D_@áîã¤^_x0003_@E÷É*ù6 @çÐ~&amp;_x001B_4@G°Ejçý?²©|à9@ìX_x0006_à¬_x001D_@^uú½³ô?ü8d´f_x0016_@ö_x0005_¡&amp;@Ç_x0015_@âº_x0004_Ûý?Nb©_¦7@~_x0001_ØF¨ ;@_x0001_ªç_x0004_õü7@_x001F_Ü¯ö¨_x0007_@-FäËÙ?_x001A_Ò;_x0012_@Ô;ïÕQñ?è3Ø´S_x000E_@|$¢¹r,î?¶hÑJ¦*@m_x0008_Vó_x0018_ß&gt;@_x0016_&lt;³m_x0002__x0005_ÉX)@G^Hì_x0003_¯ñ?t{5ò^ä?bL{áGñ?Uó_x001A__x000E_öz5@_x000B__x000C_Ö^¶{ð?´Í_x000B__x0001_.@ä¯àgp_x001A_#@®	Tÿ¿_x0014_æ?YÕ_Æk @¶&gt;½Qo_x001F_5@dÌ_x0014_¯p,@À,Õ.T_x000B_@ÿWá_x001D_@Ó5ûðvà0@t_x0002_FÒ¿;@Ö©h§:û?´J.Òt_x0018_@_x000B_³XÁUí_x0015_@_x000F_4øl-p_x001A_@èCÞÒ\B2@i_x0011_&amp;s5/@äq}Àô'@ÌÊS_x000F_ö_x000F_@:w»¾ÿ(@¸¡v_x0018_	 @ZS¤yÚü?¢ç¢E¶¼?@_x000D_µJðèR@p+÷¾6u_x0018_@Ü?,ÚÐ?_x000C_¢_x0004_ééJ_x0013_@_x0001__x0002_ÖÑÔàºÞ2@{áâr~Û?üÎÁº_x0019_v&amp;@Þ_x001F_Às_x0011_÷#@ø_x0019_w"ù7@øòcï_x001F_ëå?úxWYk_x0005_@ÆÞ'»øø_x0004_@_x0006_Ï_x0018_§w"@_x001E_6_x0008_2¯i-@n÷^e"@4_x0011_\°N&amp;@p¤_x001C_ Z_x0017_@_x000E_ç_x0010__x0016_êy½?§Æ+_x0001_×&gt;×??¥è%äT_x0007_@_x0010__x001E_Ú_x0011_}GA@^êêJôIù?É2¤c7ÔB@j_x000C__x0019_v_x0018_@ØoÈª_x0014_?@GtPûH¯'@ô?ãQ÷;@ö®ãZ_x0008__x0012_3@âaEø°N,@ÃÔÅÄ_x000D__x0002_@)á±Ä_x0012_@_x001E_å%{D_x001B_J@ËÎ1"^W7@Ôð+@_x000B_=Ý;A@Ù¤6_x0001__x0002_ _x0014__x001A_@Ø_x0015_U_x0011_@îjÖ³#í	@_x0011_ImÄh_x0014_@}Ï½þ¦®_x0003_@gM{½J1@öX_x0011_ÿ]_x0011_@H Ç_x000B_»_x0003__x0010_@tþR~õ?è°V7£_x0008_2@_x0013_×·_x0017_@Y¥_x0010_çª%@CÊY_x0003_ +2@E(ëpl0@A¦a¤Ô·&lt;@ï_x0005_»7ê×)@M¶Ï:	½,@O_x0001_8ú6é0@.çô2@IN@) @OÁ­Ê_x0002_·8@^lálÐÍ @Ì_x001A_;¥*@Ó0_x000E_P_x001C_6Û?c½kö_x0010_@â¯û¡_x000E_Ä_x000D_@¾³_x0001_ÿ/@@×_x000F_-);á+@Ü2g`C'@4*ÛÊ)@°Lïb5Q_x0015_@ð»Êðf!@_x0001__x0003_&amp;'_x000E_Ù³j%@pÍzeÕ9@v_x0016_?mH¨?)Úwsfö?üÃÌ8@ù_x000E_¸_x001F_-_x000D_@û.Ìòo_x0010__x0008_@Ð%åkWE@U_x000D_úù6_x001C_@_x0015_BÚ_x001F_À_x0011_@¤(gK_x0017_@buÞm`_x0008_@@£½ß_x0014_,@ò_x000C_vz_x0002_-@ýÜJ~Þé_x0016_@«ý8Ø½b!@J_x0007_ôRG¾_x0003_@©½`kJ2@_x0001__x000E_E£Âæ?éQ¶9ð_x0001_-@@`»_x0013__x0017_}6@àççò·b=@à_x0013__x000E_­#­9@A#a_x0011_@Æõ0?Cñ$@îGq½Í?Níë_x000D_¤	_x000B_@iåÜW:@_x001F_aï÷_x0018__x0003_@DkÚ2»_x001E_0@XA/}Eè?¡±_x001C_G_x0002__x0003_³Y&gt;@Ü¬k@#@î_x0016_ü#ä_x0015__x0003_@_x0002_&lt;&lt;-ÉÅ_x001A_@Ç_x0012_ô*2@v_x0003_¿yt_x0019_@òÿ\XúÃñ?Á@à_x0019_¾?;$~/,@ç!_x0001__x0003_uò1@_x0005_üHDi_x0010_@þj_x001A_M}:@»W _x0019_O!@î_x000E_Ç_x0016_Áï?_x0013_\|&amp;3@{L*Ï}2@«Ã_x0017_ÿD@_x000E_çfcããÓ?^d0Ä'@A_x001C__x0017_4T_x0013__x0005_@^©ûOES_x0011_@ÒKàGg_x0015__x0012_@Xp¯ræÜ_x0007_@D½ö¥à0@`Æ&amp;¶_x001E_J_x001E_@­ïðpÖ?7@&amp;p=F_x0016_@@g_x0007_Õ°Ô?N¶e]Ãý?@hÙÞu=@RS_x0005_Ð Oé?àUãÎÁx_x0012_@_x0007_	Ü£_x0019_|Ú÷$@ÑªVÏLU_x0006_@ÔWxË_x001F__x000F_@6?*0k0@_Ð_x0002_(×D@$_x000D_ås1@Æçñ_x001A__x0004_ò)@^\*è9@@$BáË"8@_x001A_dDTY&gt;3@ä_x000E_-_x0005_¾_x0003_2@ÿ_x0008_Ý«	2@V-û­ @·_x000D_[¹ï² @^[_x001A_½÷æ(@ÜgÐ¥_x001C_@W-A@0°?_x0015_×ð¼Ðk0@_x0002_ÖNéê#@²¬³${8@x$P&lt;&gt;A_x001E_@_x0002_Â ©ïi_x001D_@³_x0001_ldA7_x0006_@&amp;ø`º{`+@GS® _îF@ýè]ØÄ1@*­\h_x001A__x001C_@&gt;¶~%°?« qÅs,@òÏÁ^Ð3@_x001A_V(_x0016_©ù?¿ØùP_x0001__x0002_¢©_x0001_@I_x0004_°×!@¸Ï:º\K@ª_x0006__x0002_W!!@¿_x0006_:yçvA@Í9ywD{4@ègÕÙ_x0005_1@îÜVàØ!@Z¤zë&lt;!@vîò;¬K8@¬ß_x0007_¶_x0008_@¡:Ö©¢_x0012_@_x001B__x001B_ù_x0007_Sgö?vÚÞj%îú?óä%_x0018_¥¼$@PàP_x0010_@0£P´_x000E_@¡ÄÑQí@@zS5UÉn @_x0008_òy%Mí_x001B_@3£Å_x0001_¿I_x0018_@2÷m+Ïý_x0010_@±_x0011_¯%@x.5öÐD_x001D_@À6	Z¿5@¶Ô_x000E_rQ&gt;@ªuÌ¦{$@Ú~_x0001_à2,@fEôDU_x0007_@êÓó9¯ô?¸¢f|Ò!_x0012_@3¥ùú_x0005_ @_x0001__x0003_ãWp½&gt;d_x0017_@RP_x0003_+§_x0016_@GH~_ !@Ú|¤yÒ]_x0017_@;fíäFG@%+!ºýD@:U'¯Õ³¬?_x001E_óÏ_x0010_â2_x0015_@_x001B_ãV:_x0004_@§Æ_x0003_ÿá_x0006_@f$K_x0015_Íûë?bbU5åK!@_x0006__x000E_¿_x0015_%ä?¬êý_x001F__x000E_(@_x0004_Êòq_x001A__x0012_3@¯"&lt;ÖgG@¼PâI!]&amp;@_x0008_û ¸VûD@sÝf_x0015_y3@Ø^=E`¹+@êÓ¬Õ)@F­vq}Í6@díà_x0006_öc9@Vh`å_x000C_Cú?îòþ_Í3@ò}_x0011__x001F_pÔ?FkBÔh(@_x0011_v¶Ñ¤_x0004_%@GýÂm_x0019_@ù_x0019_Äão_x001C_@ã4Ãô³_x0002_@rçv_x0002__x0004_Ùy:@8!±_x0012_Ô_x0016_H@êÌ_x0001_·ô®)@µ¼-¿ @µý_x0018_)Ï2@ïcç7Jòã?éõG_x0007_Ð@è?_x0014__x0017_F=@	$é ± @¤t_x0019_¨±_x0008_@Â_x000F_WïÛ#@Á³¦ëNÂ @¢_x0012__x0014__x0003_ _x0012_@¼!.q¨Æ_x001A_@¾ròÆ_x000F_3+@_x0002_}I_x0012_Ôo_x001E_@n_x0002__x0011_lCî?°¿|F.Â_x0004_@ÞïVì×@@2¶õ_x0006_D_x000F__x0017_@{Ò,_x0012_î_x0016_4@ÁýdÇA)@Ô°®Y&lt;ø@@_I;×ë_x0017_@_x000C_ëAµQJ%@Udø_x001B_Éñü?Ôê/-_x001C_J@_x0012_kBè_x0018_µ_x0005_@ÁÅÕõd2@_x001B_­_x0006_äX_x0014_@_x001D_k_x001B_Lö_3@}8ªsË_x0015_@_x0001__x0003_Ô¿8°ë_x0002_@¯IØåÌ0@¶H_x000F__x0018__x000E_@ éúÙó;û?@Aù_x0006_ÞÁ_x0013_@p¤ïa	µ_x001E_@e[@Ö%@ÁkA¼1_x000D_%@ò(Z_x000F_ýà"@_x001E_­;ä«º/@p$è»Pì?_x001A__x0016_$ù_x001C_&lt;_x0019_@²Þ_x0018_ U_x0005_@_x0017_öS_x001F_@ÀÜ_x0019_/@Ñ$y¼I2@ÛCÅâ&amp;®A@¢§YÝ_x001E__x001C_@dö_x0003_(Rg_x000E_@/©vd©î?âw~íü¸"@ì¸!Öt@@¢}é\3&gt;8@~xüÜH­@@_x0003_D#_x001F_Ýõ¦?¸ÛïiÀ(@9Íubm4@ª=Ia52@_x0019__x001D_URÃ .@Òï6Â_x0013_@\-ý?ñ!@ÌÙýË_x0001__x0004_á²_x0013_@MÌ°W%ñ?QkPo&lt;@X6Ö.'@_x0010_þw_x0007_#_x001F_@%y°b¶hô?±£Ùªà[C@_x001B_\Ó_x001E_êð?`Èìð[_x0012_@È_x0013_ì ij_x001F_@WétäÑ;@)û_x001B_B_x001F_-@Rùðøkò?_x0002_:{&amp;é_x0014_@Lçxú&gt;2@ÿLò4ü_x0013_@yÍWWe_x001B_F@úZ_x0002_Ök_x0015_@éó®"]ç$@¬5TKñ#@_x001C_È_x000C_e_x0010_@÷_x001F_X1¶ê_x0005_@¼ã¤_x0011__x000E_@_x000D_¾k¼3@_x0014_Z!EK_x0002__x0011_@_x0013_ÁV½O@àZkJsLð?~x_x0014_)°]'@µ6ô;j*@_x0004_´_x0002_¼_x0003__x001F_'@¥_x0013_¬á1'@düba_x0010_$6@_x0001__x0005_rló_x0013_Z_x0010_æ?6Ü*¢P-@j|3´_x001D__x0002_@Ym8OI­7@ÑaiÌäL@_x001B_Jý'è&gt;@_x0014_Ñ&amp;Sþ_x0018_@ú_x0003__x000C__x0012_@ýQµa5@CÅâq!@ë/:?ê\5@/R§nzÚ_x0017_@¥]T_x000D_;Ûë?r&amp;@c_x0011_Ï2@ oá×yó_x001C_@_x001D_z¯_x0008_ºãH@_x000C__x001E__x000C_»®,@ÌÈ4ÌA/Þ?_x0004_`_x000D_ë"5@Ý»L~(@ì¦=_ÿ(@kJ¥p_x001F_#@©3ñÆ½¤ @wdÒ¹ã 3@ö=bxëu_x0001_@Êg¥0F@x#»`òI%@sÅgo\X!@:#ðôí_x001F_2@NYI²0@&gt;_x000B__x0001_p_x001A__x0010_@úûÉõ_x0002__x0004_)b@@¥åEn_x0004_@rÞÃ3³#&amp;@H3ã_x0010_f­?@_x0016_o_x000D_Ô¦!@KM"Áýy_x0018_@Äè\°!@u`%Q¡_x000D_=@ºôÆ;¶ý1@Z_x0004_ÝñÌû?½Ù,"×7@:AÑ$(Â4@$¬µ½e«?_µ_x000F_h9Å!@Z_x0019_£Ðª'@3FÕùl,@8=êâ½_x0007_@@`EÇÝ¥8@+¼PÌ_x000D_!@+_x001D_~¦_x0010__x000C_@²]­$õß$@_x0007_d_x0019__x0001__x0008_/@ñÝ_x000E_Äö5@Ïª_x0005__x000E_ì?+	9½U_x0003_@¾EYg._x0013_@_x0016__é¹´F@_x000C_ïé_x0011_ôÊ1@%_x0008__x000B_Ìª#@hm[_x0018_­º_x0013_@r_x001F__x0016_Ií"@_x001A_û¹3E#;@_x0001__x0003_Ï;Zfé_x001E_"@¹_x0007_¸«G!@kË-Åõ_x001D_@-æI*C%@{8xÑ0_x0002__x0006_@5}ï_x000E_rä%@¯FÑï_S_x0014_@ú5Jìôo_x000C_@MZ5@[¤$@ª_x0002__x001E_ì_x0006_ý?¡%ñÝ_x001D_û?ry½_x001F_ç,@.©,ÅÞ3@{_x000B_X'ué0@A_x0017_9_x0008__x0010_"@È/j_x0007_ñ=@ó21Cû	@_x0010_Ö_x000D__x001C_y_x0007_@&amp;'ã×0V_x0007_@_x001C_'_x0012_c&gt;³_x0004_@¿a_x001B_°¶G3@QâV¤9/@ñº_x0013_	@â¢`ë_x0017_/@^ÃyÆiC@T%	\M3@À_x000E_7Å_x0015_Ú.@Su _x0016_H1@_x0017_HìX³?¬ÓçêÍ1@õº3_x0018_ö"@\X¡_x0002__x000C_À¥_x001D_@J}Eú×É8@¢¡ý_x0012_=@_x0003__x001A__x0004_¦TM@&amp;_x0004_	Q_x0010_5@@þõ+_x0008_Õ*@yÄe)"@CâúL°;@üUE_x0012_hÓú?ª° nÄ¦(@ö@ûÔ_x000C_/@2$íç$Ä1@2¶O()6@¾æ,} .@T%¶_x0001_h_x0007_@¬áßF_x0005_@_x0005_E_x000F_S_x0001_@,_x0002_iÝr_x0001_@ló&lt;íþ¢_x000C_@ÈÉ_x0010_¤VÛû?¼,©;õ+(@ï5-×®¼7@Ä,*_x001D_@U_x001C__x0010_m2@_x0005_Uý_x000F_¥ÇB@01hOm+_x0006_@â),ÚÍ÷?íù_x000B_	\Ü??_x001E_.qÆ\A@pàdÒ_x0007_6@?wç	_x0001_B_x001E_@êpSlûè_x0017_@_x0005__x0007_-{ ¥1r#@ ºd¬?_x0003_@B20qÝ_x0002_@ÏôÆ]_x000D_@)+áÍ_x0004_W#@ªóy_x001A_µ45@òä@_x0004_&amp;+@&amp;þP@_x0017_@hé÷SÇY_x0015_@_x0005_(ki_x001B_6@_x000D_s_x0018__x0015__x0005_Í5@Ô_x0013_Þ»*Yú?b_x0012_¥O@*@ÕS®ÄòÅ_x0006_@y¸Ì¥H2@^ÑB*Úê?é®¬àæ @B³Ó_x000D__x000B_3@_x0010_HA@²6_x0002_,:?'@Û&gt;Y_x000C_qK+@Lºx½_x001D__x0001__x0012_@_x000C_oeV_x0007_@ðàj_x0013_£|_x0011_@7¥×è_x000E_:@ÉÿÃ"ìã?z¼Në`+@ìÛ¹`_x0016_z_x001B_@)Y_x001A__ô	_x000E_@_x0019_g_x001B_¢_x0007_û?"¢Ç_x0007_½5B@Ü &gt;-_x0003__x0006__x0012_9/@|ù¡¨Î%@é×DÇÿ_x0001_ß?¼|(¾~_x0013_@¿®G|ÒE@|Kd'_x0016__x0010_@ÀÂÜÝbnD@/-Ôæ3I@0L¹\nÿ_x0015_@´å£O²Û8@_vê×$0@_x0017_)Àü_x0005_@#	¯_x0019_ô{4@Ê¨fÝÈ0@%7Ó@Ký?ßCÆ~@@öi_x0001_¡ÄN0@tR/¶EÆ_x001F_@6°ëÊr_x0002_@_x0004_E¼_x001B_@ë, §'#.@ñû^Z8@_x0003_ýsBã;$@Ú^s9±C/@ ¹ÇmÃ5@¶,àÒe_x0008_@Aä±ù_x001A_'@mÒã£0¶_x0017_@ú_x0003_54é*_x0014_@"4ª£aÈW@¤§Ç©a_x000B_@æùIv¸,_x0019_@_x0001__x0006_ÝÅ'9ýø#@¡à5Î&gt;$_x0011_@RD_x0006_wâ_x001E_@Ê¹&lt;ÏJß_x0008_@§äß_x001E_ºÞ_x0011_@Ú/,zÀ_x0011_@ðÆx&lt;5Ì_x0018_@2¼JÙõü4@óËt#-2@Ò_x001A_7Ü0@Ø¦Þ%k,@}sßO¤_x0010_2@C¬P_x000D__x000B_Ð/@æA,=_x001F_¶É?_x0004_Ð³4Ó#@Êaîð¶_x0005_@_x0004_Q¡ú×ó?|_x0007_÷Ã´&amp;@äNµ_H@Õ;¶_x000B_0@¶´@_x001A_3°8@_x0014__x000D_Ó.#@r_x0014_p¡|_x001C_@L3_x0011_5_x0015_B9@¿_x0004_Ë}_x0002__x0014_@e8éÜ._x0007_$@X#«_x0006_Ìs_x001B_@;ò¡òFªC@@ëÛ_x0003_¡æ?4Ýx²(_x000F_2@òUèøSx7@${L_x0003__x0005__x0001_æM@lö+¾¹?HÒPz`_x0017__x0003_@p_x000D_Á4Ã_x0003_@ôK©ó`%î?Â]ö_x001B__x0008_@oL^fâ1@w:âms&gt;ù?Êý_é_x001B_@ÃÃ&lt;GÚþ?Ê\¤_x0010_5ü?FOL_x001A_¸¥&amp;@ÌýD_x0015_ï?_x0017_´®ÍIµ_x0012_@LIqA|_x0002_@ø~]ÇdÌ(@â_x000E__x0011_j_J@_x0008_øî§Ý/@å4¥t0@rðæP_x001E_@@ÔÆ÷P ,@váYjñ_x0001__x0018_@_x001A_ iaâ_x0008_@áPL;ù_x0002_@ðÕ|0'Ò*@ÓþÝE@Ç_x0004_luF8@tÉC-Úú?8W3iê¥_x000B_@j­¸J!&gt;@_x0006__x0016_&lt;?+_x001A__x001C_@ÈüÿQìg_x000B_@_x0002__x0004_Ö CÐ:@_x001A__x000E_¨¹S@h_x0012_µÖ,@ðÌ 2ý½'@L8_x001A_n.:@N÷rWäöî?&lt;£·iú9@«*dâ'M_x001A_@R£YñÎhý?_x000B__x000D_¦*ò_x001C_@=¦þ\ò_x0012_@äjÓð(_x000D__x0001_@~HºZRY#@æ_x0012_®&amp;(Ú?«g¯ÛSÝ(@ìyÒ'O_x0013_@_x000B_7³|_x0003_@ìY'_x001B__x0017_~_x0018_@W]½xä6@_x000D__x000C_ów$R@_x0012__x001F__x0011__x0010_ûè?ä£n÷_x000D_(1@íy5x57_x0017_@A¦köT'@pË0Ý_x001C_A2@dñ_x001C_ª#Ü_x0017_@ÚÐÏzãG!@è¬Lyô?t¹%e7¡_x0016_@_x000C_©F_x0002_2­!@_x001D__x0005__x0004_Ï_x0013__x0003_@¦_x000E_YF_x0002__x0003_ö¿_x0001_@_x0006_îó§d0@ÕN#{_x0011_@~o_/E5@kr_x000C_[ä_x0011_@âAüÂ_x0019_@z¨kÀE@1_x000E_Qrê_x0011_@»Íþ&lt;n_x001D_@_x000B_¨VzÙ_x0017_@²M³£ò?_x0011_@nê_x000C_ã%Î*@`è	FF_x0012_@©ý£nIÂ3@Ü$îÓÊ+@»Õ)@0_x0007_Þ¡þ?n§[m_x0001_(@$=»ÑìD4@_x001A_UÒ2@_x0004_É_x0006_M*8@j¥%6Òÿ&amp;@Ø4ÉòÜ+@_x000C_z²bº_x001D_@_x0014_X_ó?_x0008_xl¬_x001A_@®.®B:@u£y¿_x0001_7@bG_x0006_?@_x001D_ë@®ïÏF@Ä$M×E@¯À*2@_x0004__x0005_LbÝ¤Á_x0004_@TDÀó0@_x0005__x0019__x001B__x001A_Ë§_x0017_@lí^ªbT'@¹0è®wR%@_x000D_CÐ_x001D_¥í?@ð(¶2_x0006_'û?Ø#Ô3_x000E_@Òª_x0013__x0012_æ¨_x0015_@a³¨Èí·1@Z(·²'¿"@È_[D_x0001_§_x0019_@ØÞ*v&gt;s+@Ëé_x001C_k=_x0010_@Ó|&lt;Á_x0017__x001B_)@_x001A_Û$_x0014_½r_x001D_@_x0011_û­nÚ«0@î»ÆçT½_x001A_@F¥°_x0007_æ?ÎýJ_x000E_ä_x001D_@rÑã9Sÿ?T8S(«¶_x0019_@¬ç´_x000D_7@.Î¨0#±_x001B_@R"¯*tíB@¼ó_x0013_þ?àÜ_x0003_y_x0002_@Â®jZyëù?ÀÁ5r¨¥_x0013_@k¬ÁÜÞ_x0003_@_x001C_ôvöù?X&amp;_x0017_u_x0001__x0003_E@ÔZ67Hð_x000D_@_x0004_v@¯	E@Èñá#_x0013_M_x001E_@¯Á^©;ú1@ëÝÑÃr_-@b9_x0004_fñ?_x001F_&lt;_x0017_÷d³?$ºN5Ú+2@_x0010_J-i½ý0@P¿sÇ_x0016_@Úå_x001E_"!?@|K¥*ù_x001A_@xÖê+@ÞD_x0002_Þë!@ÈòTZè5@ÄGr_x0019_Ïº5@î_x0012_Ïn&amp;+ó?I2õ_ª÷?äH_x0001_zû	@ª·7à%(3@×n  u6@pEq_x0011_¼:_x0010_@âë¸'@?§å	Lî_x000C_@Wì_x0019_ç_x001C_ó?y_x001F_}«¿11@ª¬_x0015_¾Vþ8@Õ®_x000D_Mä_x001A_@3ì_x000C_ªÃ7@ÍÊ_x0014_¬P_x0006_@ì´¹]Ó¼;@_x0002__x000B__x000D__x001A_6ÀB_x0003_#@_x0017_ÀN·òÅ(@ò÷ï³ãÑ$@&lt;Ú!¼_x0013_@&amp;ºð*@l%^_x0014_C_x000E_@VA_x001C_ÂJÄ%@pyÞ´³9@_x0008_KQ('@_x0011__­ï+_x0011_@­_x0002_´¨UÛ#@âC&lt;Ý_x0017_¦(@Â_x000C_'[ø?V_x001C_]Ëµ2@4_x001B_àÍfñ?º7õ_x0015_Å¨²?Ô£õ÷È_x0004_@q_x0019_ee_x0007_3@3ì_x000B_jLÂ?_x001B__x001C_¦NJ_x0011_@D#ç8½ @¢_x001E__x0002_w_x001A_ò0@_x001C_WO_x001D_ @	+ÅGF7@Ø _x0006_H&gt;x)@g_x0010_.g_x0001__x0013_@v_x0004_3_x0017_@°U_àB	_x0011_@OÆÔ8Øøð?A0_x0017_£h$@S-_x0016_q_x0005_0@_x001C_È@3_x0007__x0008_¢_x0017_@_x0004_éÏ¯x_x0016_@3éÇ¸_x0013_á?fº7_x0005__x000D_u_x0003_@&amp;j´d!@á_x0004_ÛUc=@F5ý){#2@¸½x­ï*@ùÀú_x000F_ô2@áÛNSáC#@ÂðWÃÏ_x0005_0@í©rö_x0011_!@'#^ïP_x000D_â?_x0007_pÃ¯m!@L³R_x0015__x0016_Ë_x001C_@º$ðpÐ_x0006_@ï ÁÞ_x001B_0@AnB+Çuñ?¼z_x000E_¯n_x0014_.@x_x001E_8Æìÿ?_x0012_ÏYpý;,@Í9VûÑt'@p×Ìl_x0001_Hê?_x0002_Ô_x0005__x0010_ñD@l] ]Ä%@jä¯X§,ß?¤Ý2 @`A_x0004__x001D_jJ@ÕWí¯.@ú#i8_x0019_@ öUS&gt;Ö?]_x001C_åßê_x0017_@_x0002__x0007_C8_x0011_|GB@&amp;_x000E_0Á._x0012_@×)òÁ°I_x0007_@àúYBA @_x000C_£SñDð_x001E_@èæ¥_x001C_¤Ç?ÿ0ñgê]P@P_x0005_8&amp;@P@¾6yê3@m_x0014_lêMz!@_x001A_[säâ_x0004_@õ Q'4_x0003_@û&gt;§6&lt;0@]8³Åì_x0015_@µæ6T¼Õ_x0001_@Ñ¯Û'_x0004_@ÛsÛ¦è&amp;@Ðe_x0007_¿G_x0019_@ý&gt;µï0@ØzZdÿ?_x0006_y¿[â_x0017_@­Nâx]à_x0019_@8I«,!_x000E_@_x000C_»O+3+@êÌ(Å	"@¶OÊP6@9¬xé¾_x000C__x0013_@õ$ryº8@â6_x000C_Sß_x001F__x0015_@@·R +_x0014_*@HS_x0014_^)77@F_x0001__x0007__x0003__x0007__x000F_-@¬­·#@P_x001E_÷_x0001_{!@_x000F_ý&lt;lÎ3@_x0016_¡Ã[_x0017_Q4@¦%[Çj5@(ÀG°¨2@£Ï=&gt;ì¦_x001A_@\Ü_x0002_hê!@ðÍË6@¥ñv!Â?xc#a_x0006_)"@mê¾ôÚ=A@¹Ä`_x0015_|0@A¸ª­ÿ$Á?ÛÿÞC_x0011_@ä_x0002__x0003__x0010_o_x0006_(@ÃûÓÁÙÜ_x001E_@0S@¾-_x0001_@tu_x001D_þV'@hË_x0015_&amp;_x001D_@Î_x0005_¶ø¿Ûû?¢uc_x001B_@.¿$X13@_x0006_u6L1-+@f1-¨^_x0002_@µ/u_x0007_Î_x0001_#@¢cº(K_x001C_@n°Bã_x0004_s:@äp}íK	@íàA`K"@[ý_x001A__x000C_u_x000E_@_x0001__x0002_MG~S$@+C&amp;_x001B_}±_x0010_@ÖÕ_x001C_ãBÔÖ?q_x000D_\o_x0011_@mÃbìýñ?ÃüÄç_x0013_Ã9@{ºÆÏx_x0001_@j%¼!ï_x000F_@æHGæ_x0017_@´1V/ä_x001D_@vYCª_x000E__x0005_é?9Ð_x0011_Ögv6@~À_x0011_Ëèõ?T\¬ W¡)@_x000D_&amp;·mvF@@Rý]Õä"@_x001B_À$sÝ?à?å´^_x001F__x000C_À?"Ñ6@ìS~¼÷?ÀAòöRÏ%@Î"ï_x0014_g_x0012_@_x0017_ÏYV_x0012_*_x000B_@ÀPÇÅÿ7_x001A_@Ç¬_x0006_û/@n_x000B_¯1È?ÑµÕ*ß_x0019_@X _x0015_©©,@_x001F_^F_x001C_(Í(@ÀºþÏpIñ?.&gt;¸¥lò?_x0017__x0013_§_x0001__x0004_ð³÷?ä×u:ì%=@Æ¬³k´@@ N³@_x0013_x_x001E_@ô_4¡Æ0_x0018_@_x001E_Iw\6ç3@0gO(ù.@â	û#\N,@ð2ö¹_x000E__x0007_@¢1_x0001_yj;_x0015_@Tù£O:ûA@x_x001B_ê_x0010_³S_x001B_@*BÊ¤D	@ü_x001F_¡Ò?_x0018_@ä)¨\Sù_x0012_@¤×|qÈ&lt;@_x001E__x0005__x001E_ü§4@d¦µ³Ñö?_x0002_ÝÃõ_x000D_3H@çÿân_x0011_ÿ?Á_x0017_Bõm6;@Ì°_x0006__x000E_4@Fü_x0001_ v7@_x0003_é8¨_x000B_±_x0018_@õµ8_x0013_!_x0017_@Ä|2Uö?L¼kÔ!_x001C_,@_x0002_n±	ùðB@7wMÏ!@4Gý÷? ¿&lt;I1@_x001F_&amp;2åY_x0015_@_x0001__x0002__x0018_óeT_x0003_@_x000F_8%ö_x0007__x0006_@öêYá_x0008_.@Ââ¹·]Æ?­p_x0006__x0012_D¨%@¬_x0001_Ï·Í´_x0011_@Ñr_x0014_,ÐÎ0@ñýÒ&lt;ÁæI@øüJûf_x0005_7@_x0003_Ø­Å_x0018_@m0ðP_x0014_@Ryá*' @,ív÷¥á?»ÀrªÒL=@$¬dR01@_x0008_XÜ_x001F__x0014_@Z!ñnô2@°O_x0010__x0015_Ñ_x0005_@:hÂ0ü_x0002_@Ü_x001E_­+¯_x0015_@_x001F_esùîó?kz{f§û?(m0Ùù?_x0018_U«:ÏÍ?x °¥_x0014_@y¿Ú0_x0004_*@n¡AASïé?ç_x0010_/«È¾?*¿}Gúæ_x0015_@x_x000D_ÿ¡(@n_x0003_¶&gt;1@n_x0006_8Ó_x0001__x0006__x0005_¡'@_x0005__x000D_¿·!@Ò¨_x000C_O_x0018_@ÈØê°µë,@Äâ÷xÛ?Ák#{!@_x0008_³_x001C_'h¿î?©Ø_x0010_Öù_x0018_@e_§Å_x0008_ @`°eÅ*~8@QÉQT_x0004_3_x0014_@»5rìm_x0014_@ß¸`A@d§ªâÞþ?^©¬»^_x0019_%@?K®sÔ_x0016_@ñ%Ûeòyí?Ü÷¶e«%+@ e-QE(@8GÒ$5ã4@¶1¤ÞÄûE@ìø_x000C_bÕó?¿-8-^_x0015_@__x0010_:ô¹_x0003_@_x0007_­W_x000C_8_x000D_&amp;@ïCÏCFä?½Â¿_x0002_@,(·|ã®_x001D_@â±+kòýç?ö_x001A_)Z_\7@Î_x000C_8&amp;Cø8@å÷²DÒ_x000B__x0006_@_x0001__x0004_&amp;¦Þöx_x001F_)@ê_x0012_JÒk-@=í7/Q_x001E_=@Â0W_x0016_-@_x0001_Y_x0018_Ct4@¢L`¦i.@wà/\øP"@í¬¥ù?4@H¦S4Ñl_x000E_@&gt;ÔÃYö4@Æ_x0016_z+|_x0012_@	_6^üóë?¿æ_gº³.@N_x001C_××O]à?¾°·òã0@0õ)w5_x0018_@º¡ÀP»0@¯«¼v7$@ïPÎçØ_x001C_@VYLMÄ¸ç?H»(Y´_x0003_*@Çr1_¥Ë_x0018_@8ìlÏØ8@_x0001__x001D_©(6@VbÐÈ_x0003__x001C_@@HÕe)jà_x0016_@_x0002_ß¢¯üô?ÀN#Ð«ü?ÙÐì_x000C_V4@g_x000B_,ÌÒ!9@ð+ð0¹_x000E__x0011_@x2øâ_x0004__x0008_³#_x001D_@R-ßîá_x0015_@¬	_x0011_ï{÷3@&amp;õX´_x0014_ü&amp;@ñÑÎè0_x0019_4@ÞærW¬:@¨G³_x0007_©O+@ÜûÖ÷LÁ_x0014_@Òé¥ÿC_x000C_ì?_x0002_e÷#__x001E__x0017_@_x0012_ðy_x0003_¥%@_x001A_lR]_x001F_@_x0011_^_x000F_¹ò?ºÛ¾_x001A_Ì_x000E_ö?øÀ\òÑ_x0016_@ËKc\3Þ_x0007_@ì,þ}´1@35ú­Zúþ?_x0005_½9+ù_x0015_@÷|N¹`_x0014_@ÆÅ[@C@@#ö;æTLú?	øÊl_x0006_$8@ð_x0019__x0007_-èå?_x0003_3_x001D__x0017_/bC@­_x001C_4)Üº_x0004_@	¸;VÛm_x0014_@(OtÓ_B@ÐtåûÊû?_x0004_¼Éºj&lt;@ ²Æq_x0001_@2¨eÌpý?_x0005__x000B__x000E_tæ÷¦._x0010_@_x0010_;_x0011_ó³_x001E_"@T=w_x000E_ @*_x0019_Æ_x0014_0@ÌK_x0016_êb#@Ï*^iö;@¤¾´±÷_x000D_?@AÙg¦&gt;2@«ÃÝ:¶µ_x0002_@þcY_x0018_ÿà!@òÌ_x0018__x0001_éM@@V_x0007_À|Jïô?¤^¹¿NÖ?7Ýà6û_x001C_@Yír8-_x0006_@&gt;I¿Ð0@øNÑÉ¿T@?_x0003_ÊóüP_x0015_@ò¿*Ô;ø=@¿mé_x0018_ójó?_x000B__x0004_íÍ_x0019_Ê_x000D_@ü¹¼x£_x0008_0@ÆïÝÁ®T_x000C_@ÜÏð`=+@y1!_x001C_ëû?³6Î4@Øy½Ä	6@pì£)'Ö#@¾×P´`_x000B_@_x0001_ã_x001B_tÕÝ?¼w³3__x000D_1@¨_x000B_µØ_x0003__x0004_y 3@("ÑB½)@&amp;f2¢­_x001E_!@³©Ð4_x000E_@@_x0002_+_x001E_;)éÙ?¡É}¢Y @È2§ë²$G@L_x000D_'£Ð_x001B_@uÇàæ;pð? ¼ä__x001D_æ&amp;@TÑ$MI_x001F_@9j÷_x000B__x0010_1@dkù¢_x001F_@ã_x0012_]Ã3.@_x0003_oý6Éoõ?¢&amp;£Ñ7E:@_x001F_(1%@À=Hä¡_x0005_@6ÖÇ_x001D_7@eÐÃß_x000D_¾ë?å.ÜG_x0017_@_x001C__x0003_a×?83@ÌÎ'_x001C_õ-@Ó_x0001_3ÂÚÕ?ä?â0(@IÞLÛ(@í_x0007_)*R©,@¾a_x0006_~tv_x0016_@»Î0_x0019_ _x000B_@o¡ú8&amp;&amp;@6v[¦¶6@5mõ`¥;@_x0003__x0006__«è#ý_x0007_@6_x000F_1»_x0010_ù?_x0004__x001C_,=Ü_x001F_@@aÓ%(@»C,î_x0010_@ÝÛì_x001F_j_x0014_"@ §à_x000D_ðÝ_x0001_@æLoRC_x0002_@ÅLâ0Ý_x0016_@¢³øªî_x001A_@_x0014_G7NÂ?_x001B__x000C_G4¦H@HP¢_x001E_]Î*@°6X!_x0014_@¦ÇÞýi_x0005_(@kà»Ô± &gt;@ÇÔ__x001F_ÌK@¡ ì¹êC@_x001E_NÖø8+@¶_x0012__x0016__x001E_Ñ|?@\jç_x0013_Ð¹? ¸_x0015_Ôôr_x0004_@_x0012_I\Sí_x0014__x000B_@Oô&lt;x_x0018_î3@@!¤|$ß@@_x0012_ñ1f1÷à?^Bä±_x0002_@ä_x0018_Â_%O&amp;@07#±!@Fî\?%@Xóú2oÐ_x001B_@2|}_x0014__x0015__x0006__x0015_&gt;@vîÉµ#@¸díÉjü?¡éP_x001E__x0003_@_x0010__x000C_|_x0006_n_x0012__x001E_@Nïè)@À_x0012__x0016_íðÌ.@ ÀÀt _x0016_@ Ä_x001B_l+@Ó©a_x0016_ù9_x000D_@&lt;ïúÿ_x0002__x0015_@¬¡_x0005__x0011_x_x0004_â?p[µ]_x000B_ò6@$²Ði©_x0007_@_x001B_Ü|Çm¶_x000E_@_x001E_©rË¯ü?´íN_x0018_'dM@Ù_x000E_àI_x0013_î,@èF_x0016_¥+@Ìq_x0019__x0002__x0011_P_x000D_@Aí_x000C__-_x0001_@_x0008__x000F__x001D_}¹1_x0019_@_î[w_x0010__x001B_@8ÎCÝ2$"@_x0010_Â_x001E__x0002__x0006__x0016_@Lê©ü.E@ò¦&amp;â@@ßµfés	@¡ UÉ _x0013_@6B_x0007_éÞÜ?_x0014_Lñ1_x0005_@_x0004_`ß3æâ?_x0001__x0002_Jàæ_x0018_@Dn¼__x0015_û?_x0018_ïdU¤_x001E_@ò_x0016_[A_x001B__x0013_@äØhðt_x000D_@PwQñÇz,@üØ,×çµ3@³ò'®-@5_x0018_Ðê9ö?G_x0013_T&gt;!@B_x0005_ÿýª(@_x0004_¶e_x001B_Ä_x001D_@å·ûx82_x0011_@Y£Öìë? _x0010__x0015_@uä_x001D_@1ªb_x0006__x0005_@&gt;*ÚK}ô#@¶¢RU_x0013_@´.Qî}"@r_x0016_s_x001F__o_x0017_@ØÎ_x0018_BÙì%@¢ÖÚ·M"@_x0001_G¤A_x001C_º8@l,²3@?ÚCÙµxü?_x0016_òà{j!@@Ôþýâ/@¨0O«ÛG_x001A_@J,	#æC@HíµÚ @jcøº¶©_x0004_@×ª2_x0015__x0002__x0005_,Ì7@¯&amp;Ã2_x0002_@vøÌa_x0011_¦ @\]iÌöº'@f[ógþ @ýêûÖØ=O@_x0015_éÖAy_x001E_@°·jÄC&amp;@l=®}ýÍ_x0014_@Ûh0cK&amp;@î&lt;ñ##@×¡­?/@ø_x001E_&gt;"yÅ_x001A_@×!Ã_x000D_Ö_x0014_@ôôy_x0017__x0001_@öc\½ë0@_x0012_&amp;@A´UÁsó_x0015_@U_x0004__x0018__x0016_]Ð=@:_x000B_(_ïÏ_x0008_@½&gt;1ùËä?l_x0011_^Zû?_x0018_ÆÞYÍè#@¸_x0019_ãì²&gt;@_x0014_vuÅ¿_x001F_#@¸(Ý_x001A_Ø1@v§¼&gt;á'@JõÞõ0@z®_x0007_üþ?_x0004_Å_x0003_?3@_x0016_@àïå±,@1_x001F_v1QBê?_x0008_	i_x001D_é_^÷D@_x0001_h\ßª_x0015_@nJ¢#®+'@_x0012_oÆÝöã+@«F(ìc	@FaQhç3@kGV7@(*_x0006__x0006_q\_x001A_@gò_x001A_Õ_x001A_§?K_x0001_Ó_x0018_71@uÕææ_x001B_ï6@8²%@6ý§3s_x0004_@°ñMGd\9@Àì¾_x0006_ÃB @O+ÖËSù?Ô_x0003__x001F_N_x0018_F_x0010_@ØC¦_x0005__x0001_@Ã|0ç¨¥*@R¹_x001E__x0002_2@tÅ_x000E_B@@r³\_x001D_B@_x0007__x001D__x0015_t|_x000D__x0008_@$ë]x= @7¤·ÚÙ(½?T_x0010_¯_x0011__x0017_®_x001F_@löä'S3.@Ë@õ&amp;Õ^G@a+ïïî_x0006_"@Cñåb&gt;ö?¶_x0013__x0008_Õ_x0013_DÒ?5A_x000B__x0002__x0003_»_x001B_@àõ§2(Y.@ßb8fR_x0019_@qÏ#¼_x0011_0@\ãfñ®:@OUzû·«_x000E_@_x0004_.ä_x001C__x0014_é?ãïu}5@ý x ¬Éç?¶¯D;a²&lt;@PØ_x000C_Et_x001A_'@	4Â'Bs_x0001_@8#­L5ü_x001E_@äï¡f_x0019_Óë?¸ßÊ_x001A_-2@{ê_x001E_Ð[_x0012_@©kç_x000C_}â?³HËûÖ¤8@_x001C_{ø_x000B_@&lt;ýýbSà_x000C_@xä¢âjô1@ÔÃ7_x000E_(@T_x0013_U&amp;1ù4@Æ_x0011_içy;@_x000D__x001C_Îþ?^.Éá"D@:~¥_x001E_@ÞßÖ_x0010_Pâ	@6&gt;ÿ× )@_x0015_ì&lt;_x0003__x0005_¨_x0015_@F:9&gt;"&gt;@ÄÐßæ_x0014_9@_x0001__x0002_¸øCPêéD@\×G-Jõ#@ØçR=¨J@st,b_x001F_4@R ¹m}Ô&lt;@*î_x0004__x0018_d_x0010_@5~ç @¶_x0008_ì9-©'@Ô~_x001B_Z«_x000F_4@, ÑÄ_x001D_@ÿz#_x000D_#@d©)¶¨_x0003_ @I­ì_x001F_a_x0015_#@gÂÔÖ*@½_x001B_0 Ñ_x0014_@ÀÇaÌ"F@êÕíq21@è_x0006_Rv)"@ÑTVÚ_x000B_Ñ_x0013_@"Û~"éZ @á²_x0008_:$+?@-Féc=_x0005__x0005_@Ú_x000C_õÝM¢_x0008_@_x0004_o8æhßå?4_x001D_h_x000D_},@òQØ²¿\0@Öë4³6@¢_x0006_Ð_x0014_+ËÚ?v8ôÑ)@@_x000B_:[_x000F_O´_x001F_@_x0015_,X¼0@Â×;ß_x0001__x0002_ÀÌ_x0010_@Vº-åä%@ÍZÓ_x0018_ë-@'v#ù¬õ?û3qÂgF@ßxa»Ï,@dÁÅkTW_x000B_@6dTÑlàí?Ö=Ny $@_x0002_ç¾rà+@¹_x001C__x0011_å«'@Åwá¤_x0014_@c¨Ïën_x0015_@D_x000B_XïLZ_x001B_@ÀWÝr{ÿ?L®ÏË{@@ñÖó_x0005_/@HÿîØ=_x0017_@Æí_x000C__x001B_ë¾8@Ë«Ì^¸¯_x0003_@^¤ÕqQ_x001F__x0018_@Ëz_x0007_:O4@£û_x001A_a @ö¨jµO'@íühÕQ;=@y$ú©_x001E_,@R;z=Ò_x0005_*@_x0007_TæÛ 	@ð÷=_x0019_¸íí?jÅÝj¼0@_x0006_*C"]_x0005_@6_x001E__x0004_¡2@_x0002__x0004_TEI/§éî?áN9^-@C°×Îú?@Ü8­fRD_x0018_@Ü·(Mà?oc;6_x0018_8@mzýj&gt;Q2@lor9+@ì.{måg_x0017_@æ×Ü F¢_x0012_@Ìè_x0001_wø _x0010_@1_x0008__x0006__x001A_i_x0019_6@Je»[_x000B_@÷Êbg *@êÆfãã'@¡6JkÑ_x0002_@_x0010_µE6wõ6@)_x0004_qß©VD@/Y;ú¨%@_x0018__x000B_±x`_x0008_@ø_x0012_Ê_x000D__x0017_@ì&gt;ên_x0007_/_x0003_@_x0004_K5,eS$@ ÁÔ&gt;]_x0002_@ËÆ'CU_x001D_@Q&lt;î2Yô_x000B_@§öôºÜ_x000F_@{#Â @_x0017_5E&gt;0-@;ië_x0003_w-@6~w=ÛH(@_x0013_Ðï_x0019__x0001__x0003_Ç,ð?ì»ë±J{ @ü9_x001C_¼åé?@_x0011_¸:_x0012_@þ_x000D_&amp;q]1G@)Ú ÀKÀ?@ùpã·è)@½y_x000D_Æ²_x0016_@j¨Ð$@Ïç_x0014_£RzÇ?Ô_x001E_À_x0017_¦Ø_x0018_@¾ËAÖõ_x0012_@_x001A__x0012_;\Ý"@_x0002_½¦y_x0005_0@~_x0004__x000E_æm«-@`#L(&lt;@×ÇUør,_x000F_@Sï]ô$@`YEE§"@ä¸à¨_x001B_@Uw6êÂ_x001B_@ÂÑ¡}Î¹,@LSÕ¦²_x0008_&amp;@6çöj§Ç_x0011_@âkgëí_x000E_@çzö!´_x0012_@_x0013_à¢aA_x0014_@Þ,~èFª!@çìÚ._x000B_@GÞì_x0017_&gt;Bã?ï¹ºs3s_x0016_@úë_x001F_÷_x000D_@_x0006__x000D_Õto_x0015_B.@_x000C_O´(@&lt;#§ùñDÕ?£_x0005_þ4¥L*@òi`ÍQ_x0002_@Ùw&gt;üÔ¬5@_x0008__x001A_u_x001F_£t_x000B_@¥*&gt;_x0007_*¹	@=üEOÖ¡_x0003_@²Üì1@H_x0008_Õ9_x0011_@4L­_x0004_¸_x0006__x000E_@÷_x0010_ÛQC'@ph\_x001C_Â_&amp;@_x0008_ôÞ`&lt;&amp;@±\È_x0007_Ô_x0003_@`ãì|©8_x0018_@³Á_x0010_A7@¶Ô{T_x0016_@T&lt;_x0002_nª+@Ì÷/4_x0007_@4í_x0010__x0012_[Ï_x0013_@ûRÌÐ0s&amp;@_x0018_}¸_x0001_"@¤7_x0012_£ñ"6@²¿o_P@Ó_x0001_äÒlH@êñ6Á}$@ï_x001B_ë_x001A__x0003_@RÈ{1Æ_x000E_@ú_x0011_ûFåN-@*'*)_x0002__x0005__x0008_y_x0006_@NN&lt;$å-@Tâ|n:)@õ[°?8@â×N[ª/@4oêE0Q:@_x0003_Ä¥&gt;7-@+±õ`%@â¨ª­¢®(@ØÖ{¢|&lt;@_x000E_j_x001D_ô&lt;Ó?~ZKf	8E@æWl_x0007_@®]%Ñð-@d¦_x0012_%Yz_x001A_@:_x0011_ÓT×_x0017_@úÂ_x001F_~_x001B_1ú?|îT8´05@yx	ïÞ3@Ì_æ_Ø_x000E_@Ì¦[2P÷+@³ËòIAQ.@M@_x0011_ª¢+@Ö´ª_x0002_N?@Òâl_x0016_@v_x0019_Ç¤6@\L_x000F_þM&amp;@jáÑÞ£_x0001_@T	_x0003_¤¹0_x001A_@l'µA³$_x0018_@_x001F_30¯²_x0004_@§_x001C__x000E_4\$_x0010_@_x0001__x0003_6ÍAa$ïÎ?Nz_x000F__x0005_r8&lt;@_x0002_ìÀ_x0016_ý?´_x001C_]_x0010_"@àc¯k\%@fN!XN!@&lt;Ê5cÔy_x0008_@û_x0004__x001E_ Mô4@µû1Ø+ @º_x0001_¼e¹? ?PJ{ß_x0012_@dò]rHA@ä¨?û?^êg°å(C@¯ÏYFcä'@_x0013_´(_x0007_Àã)@zn_x0019_ÿë2@"Ì_x001C_ ð÷?þÓ_x0011_yaE_x0015_@þ¤w_x0019_&amp; _x001E_@-ù°Õ©¨%@¸,_x0004_ºÞY.@zLoEA@H­¨Q.@_x0019__x0008_h_R_x0012_@J&amp;²Ì¤ä"@ú9yÀW~8@µzZºU9@ñÓ¾¸ð_x0010_@7_x001E_&amp;/(@_x000B_¸|_x0015__x001E_Þ'@/ý©Ä_x0002__x0006__x000F_P#@Éõn)_x0002_ò?QÖ`Íc-@_x0017_]øué6"@~n%mä1@`]tó&amp;ã?gVï¼G_x0016_ý?m_x000B_÷M?@&gt;×`*@$CômÙä?_x0001_ÎÈá-¦_x000B_@9¶_x0010_VD!@¦_x0013__x0013_[kü?Àì½Öß_x0012_@o%Å44ç?Â&lt;©ò,_x0001_@TØb.5ïò?Ð0C@5_x0015_@X0ÞÅ_x0015_._x0018_@ÒùpÆç__x000F_@"aæî¹é_x0014_@_x0004__x0012__x0005_=Ià*@_x0018_ïò¤½Ì @À¤7ôJ_x0019_0@Ñ_x000F_&lt;_x001F__x0016_@ö½ùx_x0007__x0003_@_x0008_#_x0018_´´0_x0012_@=GÆt"$@:_x001F_RÔ_x0004_Ïï?R_x000E_!Süð?À^Ué_x0007_Ë_x000B_@ì)©_x001F_±3@_x0004__x0005_æÈi*`¤#@_x0007_Ê²YÙ¼I@_x000D_®_x001E_U$@!_x000E_áäÐ_x0015_@­°§'/_x0003_@Ê_x0017_$7u_x000E_@J¤·ªµ®@@ô¸m6f¾_x001A_@ò1/z_x000C_@~"=¼&amp;_x000E_@DÏÆw±_x0006_4@E;zSÚ±ï?Ø¼	îÂ	@º³Ó¶_x001E_@-Ê*µ_x0017_ã @l[Ú_x0017__x0007_Ñ¿?Ù_x0002_Ä/ªZ_x000F_@h;ÒæÐ1@tó_x0014_L_x000D_)@_x0018_Òý\ªl_x0001_@JU	!9Á%@P«ÑÈ-_x0005_@ÜUfnUô'@Ô)Ì4¯øÍ?xÆÿi&lt;¦&lt;@4K©Y¸_x000D_@Â_x000C_©Ö¢#@T¾þ_x000F_¹_x0014__x001C_@;lîW¸&amp;_x0014_@öÐÒF2@Beùr_x001F_@²¬_x001D_ð_x0004__x0006_Åï?_x0010_ß_x000E_ÁQ15@_x0002__x0007_F9¢^_x0011_@vÐÎ{_x0012_@_x0006_¼¼ï²_x0014_(@p_x0019__x000E__x0016_Ä_x0010_R@JýD_x001E_rD@¾Pè6_x001C_E_x0006_@_x0010__x0017_@Z¾qñ?;vhç¥±G@_x0006__x0002__x001B_V9@¢ZÎ_x0003__x0016_@d_x001C_âö_x0006_]?@¾_x000E__x0010_Â(@_x0004_Ç°Ej[6@æåë(;\_x0010_@Å_x0007__x0001_ÈÐÒ_x0013_@_x0016_d¢©'@_x0016__x0004_-_x000B_i @ ßh,gú_x001B_@ÈÁùæ´?ý?_x0005_è¹_x001C_C@F@i´ÈLÔ_x001E_@ô_x001A_M±_x0016_@Ô_x0001__x001B_+|4@«_x0012_|¦%@¥í,Få?Ýb¡µÎ#@{XÒu¯*	@_x001B_{·ÄÖ_x000B_@¤*TDþ_x0019_ø?g!_x0005_VJ@_x0006__x000F_ÏòêÙÜt_x0003_@l×çTßæ?Î"ôÝ_x0005_%@(1Õqâ7@&amp;¾M_x0016_@_x000B_Üïû/{_x000B_@_x000C_ï_x0013_ä_x000E_@`k¿ _x0001_@äÈÃL#ü_x001A_@ÚÕÅÄ_x001D_8@_x000E_¼àV»-@²Ý×|_x000D_8@ÄÉÿ_x000D_Ra_x0018_@.èÜ¥|»ü?_x0013_{,_x0002_@5ÿP_x000E_\_x001E_@Aæ×ÏÑ9A@zÑç$Tæ?zWL_x0007_ý½.@©J_x0001_úÄm_x0006_@®Àð0	64@ª¢ú)B @À÷h_x0006_/_x0004_@w_x0008_¥ÿ_x001B__x0014_@¹$Í_x0015_ò&gt;@`íMLõ_x0012_;@ôXRËzû_x0011_@	q§0_x0002_Î1@_j/yW84@Îg_x000D_Ò¥Ç_x001E_@yX\[P#@_x0018_ä[(_x0001__x0003_î§?@[j|Û+â/@Ë1¦g5_x0004__x0012_@ªä 63@ÀO_x0005_³g)@Ð3ýQ[0@î_x000F_|ÜÑc)@ðÀ*&amp;¸?ñ®g9?_x0001_èß|&lt;@íÇì_x000E_Á_x0014__x0014_@$_x000B_!7_x0002_@ºN8èH4@Áæ_x000E_¢3@Äf×IàF@\üùÙ#@r\Øí&lt;_x0016__x0011_@(ä&lt;_x000E_b_x001E__x001D_@Å_x0001_Áÿ_x0015__x0013_@(t@Í«û?Svæ¢!2@æå:D1_x001E__x0018_@C8­±p_x0014_@aW`Ïè_x0012_@ÓÁkß{s_x001B_@&lt;üéxW°õ?ô_x0001_oÝç?Í_x0002_ðáË_x0005_@Ü¾ék?_x000F_@ÆÂ:x-_x001C_1@ñÅÜ_x001A_D@Ú_x0015_¦ì²3@_x0005__x0007_Ïµ_x0001__x0004_@qB&lt;ù+_x0012_@Bâ`Éõ'%@ØÔÓõÿK.@Tp@_x0010_î_x0015_+@ÞÃ¢oìlE@Îíä?Ëâ?\¬ú¥_x0016_7@z_x001A_¢È}%@YrX´nñ?Ê¤ª¬]_x0002__x0001_@ÂþUúïÁ_x0014_@CJü]i$@ÆÍ­9_x000D_B@¶9Ü9_x0013_@î*¸N_x000F__x0010_*@@ðæ:2%@_x001A_,ãÿ¯·(@1³7DÌ_x000D_@|qíÍåì2@ÈæÊ¿ê4@ö¶Ò||½6@ú_x0003__x0004_áSE@®Ó-j_x0016_2@M»wÍ¤I@8âªÅ_x0013_@I;T¿tò_x0006_@Î`¿¸å_x0010_@_x001B_?¢A2@Ä_x0007_ï+§ú?j¤}ËU_x000C_@Í_x000C_ë_x0001__x0005_A_x0002_@¾1&gt;ªr_x000C_@'Vèü_x000F_0@_x0019_3_¹Ð%@r»_x000E_x_x0006_xÑ?_x0016_xãÑ_x0010_@_x000F_!x±ëÇ?ËÑ-_x0016_äÏP@_x000B_WÇTÞ{(@_x001C_$kÀ_x0001__x0001_@þRÇçÈ_*@ª_x0007__x001D_À/EË?ÙÔY_x001D_¾ú_x0015_@Dm£Úã?µ+whÿ"@«æ¢Zþ4@_x001E_g]áû2@ÈÁIÿ$@¾µÇ-Í@@_x0015__x0005__x0016__x0010_?º?ý¶Nmý?_x0016_PdØµù?¬_x001D_	"&lt;&gt;_x000C_@_x0004_Xl°Ë_x0010_@£×_x0011_ _x0011_@ÄùñÜb_8@_x0003_rspàY1@^ïjaÉ­&amp;@`pÌ_x0010_¾4@x¦Jn¥¹?¶?ÐJKG@)èc(_x001B_Q_x0006_@_x0001__x0002_VÑÿ_x0018_ÓÜ&amp;@_x0018_'_x0014_zÞ7@òYê_x0006__x000D_@6æê-4@U_a_x0017_ü_÷?p#_x0010_7`ù?,0¿^H@3He³é_x001B_@ì#ã_x000C_@Ïý=²×?t_x001B_?éC¦@@¾+_x001F_Pà¸A@n_x0003_Ógk2ï?ÐÈC¹p§"@ÿ_x0012_i_x001C_ô@@)ÁòVöN_x0001_@Ù9Î±Ç°_x0015_@$'´V_x0011_c4@Í­ð= ôõ?Ûä/&lt;¹@@È_x0012_û6à_x0001_@}½B2{_x0017_@_x0001_×_x0014_Ö½(_x000C_@]JtIn_x001C_@_x0001_äÝ_x0017_ÞQ_x001B_@_x001F_jFÄÿ?nÇjÖå_x001F_@Ô_x000B_èhÜ2@QuA?¸!@]çòS_x000E_w4@JAêAv·?ØÜoõ_x0003__x0004_¦ëó?î$ð_x000F_¸×	@u{J_k(@Â#_x001A_R3_x001E__x0019_@_x001A_K5_x0013_'@N¬(eþ	@_x0015_@½»OÚ?æVÒL¬Å"@ÓÙ¥{U_x0019_@COð&lt;(ë?Ñ(ä_x0006__x0001__x0006__x001D_@_x0006_hÍ:_x000D_@Ù_x0014_ã_x0002_Smº?Uü.É*@5'\Æ¸3@ÿ_x0015__x0008__x0019_Ó&amp;@¼3Æ[x_x0017_@L²ü¹9Ø?­¼Û¹¤_x001B_@}¶)fâ?£.ðÔ@@¦$áú!_x000B__x001D_@_x000D__x001B_j_x000F_ @Üxcè#"_x0018_@0m-§ø?6#7)_x000C_Ø_x0015_@ÓðÏT@°Å&lt;_x0004_g'9@Då?Ï_x0017_;@ ^O0i_x0012_+@¥­Bö2ò@@»ìó-¸Ê @_x0005_	_x0014_@_x0011_bîæ_x000C_@ß3³=*R_x000F_@4·Û:o&lt;@èàv|d_x0007_"@_x000E_SÁ½_x0011_@x`$KÎ%@pûo·ýM@_x0017_P\µsäò?Çº±ír_x000B_@ãn1f¬6@1³}P_x0018_A@¥¡3i_x0008_2_x0013_@~¼ä_x001D__x001B_ø?±{k_x001E__x0016_I_x0010_@_x0019_Ô_x000F_Íö_x0001_@©÷·b_x001F_ë?JJ_x0002_±9ú?_x0005_*fcÐ5@`_x0001_ísÂ,@_x0018_ûO*&gt;_x0001_@l¡ÿøp_x0010_@_x0002_%7_x001C_¶ÿ?£&gt;Üµ_x000B_m_x0011_@èû#à_x0003_F_x0018_@4¤g·«&gt;%@1_x0010_[_x001E_õ?¬üqy¯\C@Àü?;G&amp;@nÀ[8Ð_x0004_@¬_x0006__x0015_#mÇ,@ü©ü¸Â.:@_x001E_ð'Î_x0001__x0004_z÷_x0011_@&amp;ß÷]²ø?)gYÑÙ4_x0007_@X	Ö_x0016_bôû?rÝhÃhú_x001F_@&amp;_x000E_&amp;ÅaÌ_x0004_@ÜTåãÎ¿â?_x001F_ÂsÏz3@_x0016__x0018_0ðØI@p._x0013_KM %@+nL&gt;±rÀ?fÿkfB@Þ%î_x0004_@ìí b·/@f_x000C__x0003_5_x0016_S2@jç(_x0016_lí?6bdþÏ1@_x0002_ùpRßü?@_x0002_)ÞEÿ_x000D_@U×ìò;@ÄðIÇ²¸7@ëx_x0019_[×_x0001_@_x001E__x000C__x0014_Å_x0015_#1@åDU"J_x0006_@«ü±mi _x000C_@-ôw 6_x0016_@_x0010__x0005_£u_x0008_.@åÜ_x000E__x000C_-_x0015_@,_x000D_r÷_x001E__x001D_@²Ç2HÂ¨&amp;@¿ÉË¿Tä+@`X¼óê_x000D_@	_x000C_"²YQÌÜ_x001D_@_x000E_K¬AF_x0017_@Pâ/E)@üpeëÃ @\¸a_x0014_r~6@#VÇtí'@ß_x001E_ÒÖMÇ_x0002_@ ÔXÝ,_x0011_@ç_x0001_¹©?Ö_x0010_@¸a_x001B_à5¾!@_x000D_à_x0008_U_x0003_¶/@_x0013_Bðêf"0@Öûy]_x0011_â8@ÚÛ»_ë,@ÉüÖ¬à$@ªê_x0002_âçw¿?­9	LcRG@Àú!@_x0005_.³_x0007_7@_x000E_i¥_x0012_@ZÒø¼Yå_x0010_@~3v_x0007__x001B_Ø=@¬}_x001C_ïl&amp;@¤D¹÷À4@à_x0016__x000B__x000B_á+@¤-P&amp;@¨Ô_x0004_!E©_x001B_@Ð_x0007__x0006_ÈQ_x0005__x001D_@.ØS¡Ç_x001F_@pòy_x001C__x0011_%@VÇ@³?_x0008_@4_x0015_F;_x0002__x0008_K	@Ê8¦±¦?_x0001_@_x001B_Ï#_x0015_wJ;@dã¼Zµè?u¡_x001D_\N{3@G_x0005_æÛ°}Ý?8g5YÃ$@x¾9¤_x0016_K@4¬¸ç5B@ óqÁúE@çù´¢¤_x0005__x001A_@Ò=`E_x0005_55@ výÒÚ(Â?_x0018_T²Ó9@ú_Ã_x0016_j9@¢l\º&amp;G_x0004_@_x0012_IW:¬?ÆKy=4G-@Â -@µr{_x0007_Ã%@.E±(@®ì&amp;ëÌUù?~y°_x0003_Ù&lt;@_x0004_fc^_x0003_	@_x001D_pBý;&lt;@B¬ùFF3@GðPÒ)@ÂÚ_x000C_lÉ_x0013_@­bY»ÌÝ+@`ß®y_x000D_"@@aÀ¶W]_x0006_@ä×ìpJe!@_x0003__x0006_o_x000C_9¹_x0015__x001A_@ö_x0006_Ï_x0018_PÒ=@FQA¡ÊA@Æg5_x0010_óæ+@_x000F_&gt;8Mâ_x0019_@ï~_x001F_T_x0004_@¯HazE"@çÁÅv_x0007_R!@æãî5_x000F_@_x001A_5+' t_x0018_@fÝ_x0011_W_x0013_@û_x000C_äØÔ2@ÞBMÙ*@ßl¢_x000E__x001F_,@BÚµ÷_§K@÷Ï·U_x0002_¸ÿ?è®Ì_x000F_J?_x0001_±N£&amp;@_x0019_óBpg#@PXy)@þ_x0003_öÊ39@dw_x000E__x0004_j7@ÈµÃ1ì6@&lt;Ú¥_x0013_Ú§ @_x001A_o_x0013_;û1+@p_x001E_mü·_x0017__x000F_@_x001A_â¤_x0018_~Ç,@õûN_x0005_:ä?¸GM_x0005__x001F__x0015_Ò?¼ëíÐt_x0008_@:3ÐË®ø"@Ù½AK_x0004__x000C_SC_x0016_@ø#îDFuø?¼z_x001D_Ë_x0013_µ0@èd§_x0016_ýU.@áì2®p4@éV5G¢ç?Ï		È_x0001_6@¡³Á+1"@DÅ­1&amp;@_x0003_3rèö?rÑñ9p+@´z®Ó8F@ÒÀlÛé_x0008_@Ãf¸í_x001E_@:_x0005_(ô_x000B_ @X¼k¿LÇ_x0019_@Ä&amp;¤_x0007_^_x0010_@ûpÐy*!@.÷Ö&amp;l2*@ú¼­9_x0002__x0007__x0002_@Z EçI7@úiX÷:_x0016_@-ÕÄ	&lt;@¾Ð4p4_x0006_@ýéÜ»tG@|paùm_x0010_@¶è¼¶·6@_x0017__x001D_º|_x001D_/_x0006_@ã°_x0015_-@á~å¢!L_x0004_@%DaÈ×_x000D_@¯ßÃoÀ¼_x000C_@_x0002__x0003_,NNÀ0Ó4@ê!~Nô_x0011_(@Ç¤ûÑ5K4@_x001E_VÛ_x001D_!&amp;@´)À_x000F__x0004_@ò&lt;d¾à1@3tx_x0014__x0008_êû?v(ùÃÂ+(@_x000C_ÝGM@@mÑ0­¢pÅ?pw¿ÖHÝ&amp;@_x0002_ôvz2@¾*4ù_x0003_@XÖåWô8@QþÍ |_x0011_S@B_x0008_1_x0001_öA@ö#Å_x0008_Í/@­F_x0019_D?_x0016_@JºT_x0011_Â¼_x000C_@;4%H¡\'@ 8¸_x0007_à	1@Í¼¶ÃÈ"A@E&lt;i¾±	@[!1} !@Oï¸&gt;&amp;@¶Fµÿ$@²»Es3Ê_x0006_@íò#æÚøâ?°sB_x0017_^m_x0010_@®b_x0004_æÁþ?¨_x0013_DíL¾_x0019_@[Ïi_x001D__x0001__x0005__x0010__x0002_;@û_x000D_&gt;/2@_x001A_Up5Uð @ýA©44.ô?,ñ¦}o«J@b±ý­J_x0004_@+d§_x000C_ _x0017_0@_x0012_³¹?K,@ _x0003_ñøð_x0001_@5²` Y_x0014_@Í_x001E__x001A_BÚU&gt;@X_x001F_¨{;ê?TÓ¯Oë_6@_x0004_jÊ·F.1@_x001A_i_x001F_5?P!@¼Ø±,m#@_x001C_Ì¢å8s(@¨_x0001_!¢ò_x0018__x0013_@ÞR(MB²*@®S¾_x0007_Ó (@_x000E_;Í.%$@o)¯çt%@äÝ_x0002_-&lt;2@6_x0019_çÂCá-@\1,K¬ß_x001D_@Z_x0013_cÁw0@ô_x0014__x001A__x0011__x001A_1@2M«è:@TM,5áÙ#@Û:s²j&amp;@x_x0014_]n_x001A_$@èM®ç£Q$@_x000B__x000C_üçÂ_x0015_Ë)@'_x000C_íBD&lt;@ZùQ9ì_x0018_@0ëª_x0007_8@_x0001_%_x000D_£"@tJo\çE@ñQ_x0001_gLó?éSê½·.@ÒDá~_x0008_(@ä_x0012__x001A_r´B_x0004_@JÆkÉß!@(*¯d_x0002_@ÛÚoQK@ sB# @_x0006_&lt;×n_x0003__x001E_@ïq­¬._x0015_@_x0018_Ql_x000B_+@Ö_x000C_Õ	B@}ù,_x001D__x000B_@£LFT	_x0004_@_x001E_§L_x0015_@T_x000B_ùÍl'_x001F_@6s²¿å_x0011_Ú?&gt;FV_x0016_Aâ=@4{þ p3@DéÖGÜ]ï?j8qüò;9@_x0004_AÌ¯:_x001F_@@­M½;)_x0003_õ?öt_x0005_&gt;_x0003_|)@ _x0002_ZG.@np_x0011_Î_x0004_	º_x0019_@õì_x0006_Äø_x0005_.@UA_x0003_$ôó?Ø_x0019__x0010_ðk_x000C_@?/Þ_x001E_¸_x0019__x0007_@_x0002_y	Tw.@±;2(ï÷?Î+½^,á?05_x001E_ì?§¿èx=_x0003_@t_x0019__x0016__x0001_:ó?&lt;_x001D_°_x001A_ô(@1Ñ'm(2@2¤_x0002_K±ç?_x0012_×Ê÷RA_x0013_@ªÜí_x0007_Ò0@³z]^%@×Öîà:+@À=S_x0017_Ù2@o_x0019_¯Maõ?Ñà×ð_x0018_1@Ê»ÿÝ_x001C__x0001_@ì:O._x0015_0_x001C_@¾ÀÅ8³_x0008_	@ð	·ßæ88@\4=;Ð.	@9_x0018_Ã.Gð_x0012_@_x0018_KKJ!@&amp;6öãÇþ@@ø×å7Ø_x0003_@bî°;ü?Å\ªcs13@_x0004__x0005_Æ_x0004__x0019_ª°M&amp;@°ªG¯ÚðB@_x001C_äda__x0007_@Ðû­ó?V2ßm_x000B_ê&gt;@¹ë_x0004__x000B_M¯2@ ¹8`K.@th|¦·¨&gt;@Îy@T_x0006_tÛ?_x0008_v_x0002__x000C_U_x0003_(@_x000E_¥pKt£&amp;@èvTqõ_x0008__x001F_@T¤Üþ?ÆæµY_x0013_@æù0ì )@B[HQ_x001C_/_x0017_@ÿÜ_x000E_Ù»Þ_x001C_@e±_x0002_Ñø_x001A__x0007_@vhõwÒä @õS_x0019_X!1@_x000D_®_x0010_|¨\ @vz]Ýa;_x000F_@Ì©Ýë&gt;bQ@ZKï\_x000C_5_x0014_@LÂÍRé{þ?`þmÅ @_x0008_^:_x0001_.)@¶©5Ó×Ç-@ú_x0007_üs?@QÖD«?@mü¸Ø#^)@ï¹_x0001__x0002_»3_x0011_@ø_x0001_-è(´G@öVÃ ôAò?`¶@×&amp;K_x0002_@»*Ñ]L_x0015_@¼iu¾[Ù?'¬M·gù?Ê¤ÖKpM@³ÝÇË¡_x001B_@uÊä³õ&amp;@Ñ#Í_x0013_n_x0004_@|¶_x000C_l?Z_x0004_ª_x0001_*_x001C_@}­a/!6@Ì_x000E__x0010_½³u4@ÑÉ@I5`_x001B_@/I¶,_x001B__x001A_#@PîyÔj;@_x0012_C_x0018__x0019_)_x0011_@Ð½¶ÜR%@k_x0014_×iÁ_x0003_@Þ¸_x0010_@_x000C_ÇJ\ë_x0008_@á½þöV^!@_x0016__x0003_ÅÜàò?_x0002_Øð(@ë'?o_x0011_ÿ?m_x0005_B_x0017_#@@V÷²l³_x000C_@¦é8ßÉ,@0ªÚÞ_x0014__x0002_@_x0014_¤_x001D_dW@_x0001__x0003_&lt;ª×Bð?óQÐ_x000F_,_x000C_@Ú_x0017_ôºx_x0011_@º½#µ-@à«¬÷Î_+@ Ùß R/@ñÂþ_x0017_@_x000F_FÝü	_x0004_:@È u¹k"1@*8iü_x0007_c_x000E_@ªÄì7Õ_x0012_@üÑË=l$/@ª;Á_x0011_L\ó?"F?]c6@Bà;ÍóæF@`«7U90@.Ngªmê_x0006_@_x0018_]D_x000D_6r_x0003_@k¬ç_x0002__x0005_~ @o_x000E_É}_x000D_¢&amp;@F?0Ú&lt;@¸Óqø%@ªáH\_x001D__x000F_@_x0015_]Á=Õñ&amp;@"MeWïB@XYjñÏ&amp;@ú¦õY»1@fý&amp;&lt;¼_x000D_@æ5åÓ05_x0017_@ÒµêYvþñ?_x001E_K¦(_x0002_@¼ø~²_x0001__x0002_ë¬&amp;@ñppÒ¡Ã?bîº1@ì`_x0005_²X @_x0004_ÜVÔú¥;@bÍî{_x0014__x0019_@L_x0004_¦t)@ÿúº¬»s7@_x0017_ z_x001D_Y_x0008_@_x0005_Vù_x0016_ !@ub´Û5@còP¼ M#@IC¦7_x000E_(5@yk]P_x0010_.@_x0012__x0007_GY¿ þ?²Áâê_x001C__x000F_@êÓÞíÍ_x0004_F@_x0008_(_x0003_½½N_x0014_@_x0008_­kî_ó1@ÿP;æª\*@ã8wóÖ_x0002_@½ìløÏ1@9}&lt;´þ¯?@ÛÓ¥_x0017_7#0@ä_x0014_QÇQ®ï?_x0005_wejý74@¼oMÅ0¨_x001B_@zg¤ @æ_x000E_½Áµ_x001F_@ÄËü]¨ê?+À½Óüõ3@¬¸[q8ý?_x0001__x0005_Î¾§_x0001_È_x0013_@äyH_x0005_'@±_x0002_§&amp;_x0010_@ ´ëÜ_x0016_á?_x0011_ÑhÝø_x000C__x000D_@_x000B_`_x001D_`_x001E_¨$@ü2b4Ú-@ni_x0003__x001C_ìA!@^¢´Â_x0003_@X¬Ï®í?£_x0013_ \¶/@T_x000E_hg08@N¤E_x0015_Û+@ÑÔ½¬ý!@D_x0017_Ñ_x0018_@8S¦4_x001C_(-@§uLg*_x0006__x001A_@ ZÀW´T9@_x0019_ _x0018_Hú?´#¯"µu3@_x0003_X_x0002_ñ_x0004_è%@Ú!ñòº_x001E_@)ù¯;=_x0007_1@lµ1(@KÄc(5@?&amp;ËhÞü$@oK´8wñ_x0012_@C×Ýs÷c'@ÊÙ¯hdq_x0001_@8?aX$1R@NÞïS» @_x001E_¦_x0010_1_x0007_	L²_x001D_@2ï]íÍÞ5@_x0004__x0007_×Ü2ô_x000E_@X_x001F__x001C_5qà?_x000E__x0008_þ±Ì¹3@6_x001A_öOÔj_x0006_@S¼Â¹_x0006_?@prDZ&amp;Ê?tG_x0001_8@ó_x0006__x0018_¶_x0014_@@·_x000B_¦Þ-&gt;@_x000B_üpÁ_x001B__x001C_@ì·Êµ £_x000F_@~_x000D_F¿¬_x0003_@ø_x0001_p¨h_x0012_@òlÁSâ?pn_x0013_öMq_x000D_@½Íë]Ã?@hr£1@ñ*þÎú-_x001B_@/èT_x0005_¨$@/îÚù'@]Îê¯_x001C_&lt;@aÚ¤cé_x0004_@õÀb¯s_x0016_=@^óïyÁ»û?&lt;Ï~+¨G4@kI§T"@_x0014_Ï×«C_x0002_@_x0015_¢cA¨5@+_x0018_{Å_x001B_m0@| _x0018_á±"@_x0002__x0003__x0019_n_x001E_wÄ_x0015_û?$4ìÏ¼ü4@¼×0{@9@b²PðøS,@ÕÃðÁô?:q5ck_x001B_@ð_x000C_ÚéW+7@&gt;*_x000E__x0008__x001A__x0013_ä?äÙét_x001B_@k2¢øµ#@5uSJ0Óú?`(l0.A@°_x0008_DÙ$í3@_x000D__x0005_Î&amp;ÿ=_x0015_@MqçTÇ2@kë´¶_x0010_@@äâ{ò_x000B_@s­Á*ñ)_x0016_@RÑ¾ù?ä?8¤[V_x0004_0@_x0001_=¦rÌÿ?Ñ&lt;?ùÈ3@(	_x000E_x_x0011_y_x0013_@@w_¥_x0019_b=@ÅÁ`7Ct=@1#0î6A_x001B_@ïJÞ_x0012___x001F_@_x000C_¦£&amp;\÷_x0016_@DÆ2C¢_x001C_@"¹\J]ß_x0012_@}ã­¨ß7@v_x001B_-_x000B__x000E__x0003_Þ_x0018_@_x001A_Ým±ç~9@âø_x0006_öj6@ÑàÇöW_x0018_@Æi­ò&amp;_x000D__x001F_@9Y'?_x0015_ZE@îÐ[T_x000C__x000C_@t_x000F__x000B_¸Â_x0004_@_x0004_;÷ãXö%@_x001D_dgñt»_x000C_@z¾vR_x0005_	@÷_x0006__x000F_,LM@nUü~c=õ?ÙùÜo&amp;p_x0001_@ÊL_x000E_Ò_x001A__x001E_!@ô_x0015__x0003__x0004_p!@$FVTmí_x001A_@÷þ}&lt;9@ÊÞ¥£wæ1@L²Ðæ;_x000E_@ _x0008_=Y_x0011_´_x000E_@'ÅAÏ_x0008_6@NÇY+öÛ @_x001C_9¥_x0004__x0005_1@CJ_x0005_ÿ?J&gt;é$#_x001B_ê?»_x0007_¯3:%@jå_x000C_cM+@ü_x000F_L´_x0005_@­®_x0006_Qªù_x0005_@«io_x0017__x001E__x0002_@½]ÖÈ2_x0016_@_x0001__x0004_&lt;á_x0015_Çµ _x0004_@cH_x000C_ y,@%÷ß(3@[_x0007_Éö(@_x000B_®ðq2_x0003_#@_x000C__x0018_Ê(_x0010_@&lt;_x0015_¤_x000F__x0007_GI@_x001E_ÚÞ'%"@¯_x0013__x0003_E_x001F_4@WeB¹_x000D_$?@ýsßv#@Eó_x000D_Up¶_x0019_@YIsAª¨_x0016_@vøÎÃO_x0001_@P_x0010_}Q;@|zý©J»_x0002_@ÃdÏL0ð?_x001A_1ú%S»:@ðgv_x001D_,ß_x000C_@7Q&gt;b_x0010_@^Ï|P_x0018_Ï_x0016_@^ÿü¦_x0001_&lt;@Ø_x0013_xËß1@_x001F_á_x0013__x0005_@Ó{P_x0018__x000D_@ç¿kN&lt;¸_x0012_@_x001A_3L=ÛB@xO¯"@È 6¾_x0015_U_x001B_@&gt;*T_x0005_Å&lt;@_x0010_Ìí8±/#@¨VZq_x0002__x0004_¥_x0016_)@¯_x0005_.5/E_x0019_@_x0007_O_x0013__x0011_#@{Ä°ªk0@Ö_x000F_uèe($@aîêW¸"@Ñ_x0003_Õ(&gt;G_x0013_@RLWx[&gt;#@¤_x0017_bi_x000C_BA@'@ñ¿.1_x000B_@Á¹´ß_x001B__x0014__x0013_@_x001B_m×Áó?_x0004_-2ß·Ç_x0001_@½_x0015_*Ì©%@²_x0015__x001B_ò`6@_x0016__x0001_î÷!c_x0006_@ø_x001E__x0019_-U­;@ÎËó&amp;Zª'@S~áÏ´.@?_x001A_-îá&amp;@¾*,¦¯_(@´HpËæÿ?_x0016_Hd_x001F_r_x0002_2@r_x001E_9_x0007_@_x0014_}_x001B_ô¦5$@0ÇÞ@_x0004_î&amp;@VU|Q» ð?_x0005_µ7Ì'@_x0017__x0012_baG@@8*Âfú%@_x0018_]G¾;eõ?¦\Æiç¦_x0015_@_x0001__x0002_¤ë? {A@XR(Ê_x0001_R_x001A_@·_x000E_ÝÚÏ  @/%Çèê_x0013_@_x000B_d_x0019_Ó:ï&lt;@¨à_x000F_µc-*@èBÐ_x0019_@ÑVtÅ:_x0011_@ÎW_x0011_Â¶z_x0019_@\n&lt;¶í&lt;2@ä_x0010_Á¨w	_x0013_@ØA_x0012__x0014_:_x000E_@äèãÐÑ_x001C_8@_x000D_Á°_x0012_MO:@bèÕJK_x0005_@+Ýzkz?4@ÔQkIKÈ @_x001F_ùÐ8'"D@Ðè$Ôý?¢	§ß¬p+@gæ`E@@ ö§a9@|³áLé_x0003_@wÙ_x000D__òk7@I*wÇ©e"@_x0017_wéPmO3@q_x001D_â_x000E_Ñºû?(½¸hÝÙ2@Fq@¹Õû?h_x0001_à_x0006_nB@Ð_x0004__x0015_NÒû_x0002_@åXñE_x0002__x0004_O/.@³4ü}í_x0010_0@(«`Þpñ_x0019_@Å2':_x0007_ÄÖ?kåM×Ò?Ê&lt;Õ77&gt;@\gqH|_x0015_@_x001E_?»_x001E_7_x0012_@_x0001_VÝ."@lÂq2G@_x000D_ø¹Z%@\6HìtU5@ ÉqÖz'*@]º_x0016_	_`D@ðÛ3Ì½ù?b÷_x0010_øâ?_x0006_F&gt;J)_x0015_@°v/(eç?­Ã6n_x000C_!_x0004_@V'Ä_x001D__x0018_{F@_x001A_*Gðm!)@ÜrM`-@¬]OW_x001F__x0005_@3`9Á}4@áóS_x0018_2@J·W_x001C__x0010_sC@_x000C_üöë89@Úê_x0008_cÔQ3@ÎÄ@¬=L_x0003_@ÂÄ_x0014_Ùeo"@"_x0010_Wv_x0001__x001F_@±R_x0003_êe¸ò?_x0001__x0002_HX_x000F_ÑðB@óÀP¥ßC@*¨[_x0002_i$@¬ G.ª¥8@Ì@Ç^ÏÎ? _x001B_$_x000E__x000C_@mM·F¹²$@°n¿Ëß_x0013_@rÝe´'@¾À_x0002_«\(@ÙCûôØ_x0015_@§Z_x0007_`³A$@vÔjË_x000F_@Òãø_x0015_q_x0008_@Ç_x0019__x000C_kó[#@2¤]_x000E_âN@ZþJÚxþ_x0008_@W£u!`V_x000E_@ó"þ_x0008_Ë(@6}/h±_x0018_Á?6é_x0013_W[B"@ËµEÔ_x000D_Y/@_x000B_5uú¸//@/Õ_x0014_	®&amp;@?Û,nPk2@ÎüXÒàÄ?XD_x001E_i7@7E&amp;ôk+@_x0011_÷p°A_x0012_@_x001A_ö¨_x0014_Ì_x000E__x001B_@ìQË~x©5@Ý'_x0017__x0001__x0004_Êv_x0010_@äX¢ÖG(E@æþÜCõ'å?Ð?Øð:_x0007_ú?yÈqÞWö?Z®èåc÷=@DÙ_x000C_`m2@¼²Bb_x0005__x0003_@{6¤~Ñ&amp;@¢_x0010_Ú¯_x0015_§à?¡3þEs	@_x0019_?×»_x000D__x0008_-@íÑÊÕ_x000B_%@è'/ì¨4@ìbL®p+@ÿÄ_x000C_k(¥&amp;@ÁÙ¼dÁOñ?¦ø§³N)@9P/_x0014__x001B_0@ùÕÃ9lDü?OÓ¯âµ1@^Ê¢Ò_x0014_±;@úÆÈ_x0013__x0007_¯þ?YLC_x0017_´/!@#Qþ¢'@öSP±I@N¾_x0016_­þ_x0017_@©ñãàÇHã?P_x0002_h8ZÈ!@_x001E__x0014_7tw_x0019__x001A_@N+Åïþì'@&amp;+á_x001C__x0016_:@	_x000B_rõ&amp;ÿ;_x000E_@{xhíæ?M&gt;á1@,exæ¯¬_x001C_@,¸|r4	_x0005_@¶²F2_x000B__x0018__x001B_@_x0015_³vX_x000E_ÚÜ?©»î£ÑDì?&amp;_x0007_J.¯¢0@´Iùûk_x001C_@õ_x0007_0¥îA@Ý-`_x000F_	@ª_x001F_Rq¡_x000D_ñ?¨fõ)¾V_x001A_@ÆcæµG @h_x0018_®·ÄV_x0003_@_x0005_ñ·;S×_x001E_@vk`_x0015_í_x000E_ð?¯0_&lt; ,@*_x0002_}i&gt;)@¶J´Ë§_x0013_@n[_x0011_û´"@Ê_x0001_Öçì_x001F_Ü?_x001B_¦Ê×_x0006_@À_x0004_4_x0008_ã?@äg_x0011_@R¦_x0007_­ì?ÀIË_x0007_@D_x0003__x0017_¤~¡_x001E_@G)áZ_x0001_2_x000B_@t_x0016__x0005_¦.@­²Â_x0003__x0004_l@@o×Y)Ób_x001B_@¯_x001B__x0011_@8Ì_x0011_«bÕ_x0003_@ôBÒ³_x000D_@¦|yµ_x0002_-@ÑUÇs_x0010_@_x001C_~l_x001A_p_x001F_@2ÁkIÂ'ü?¼jzl_x001F__x0011_@¾4Bê?U_x000E_p_x0019_î_x0002_1@H.RØ;@_x0004_½·_x001D_jK2@Qí_x0003__x0003_õú?I¡»QP	@|ÃÅ~åU$@ÿ8_x0006_®¹u_x0012_@x_x001D_Q¯ö,ö?u­@XJÅ_x000F_@E³ËèÙþ?£ô·_x0013_&lt;@hÉZû'_x0003__x0018_@BÍÂ´Üê?ÙPhj¸6_x0010_@âYlß4_x001D_@0ZÝÐ7_x0006_@á_x0001__x0005__x001A_g0@Ð¾÷_x0007_H1@äX£Ã*@NüRÈ0¥F@_x0005_ÕE2±_x0016_@_x0003__x0004_¦1®_x0008_;_x001D_@_x000E_2ÓÜ3ü?Ú¿E" Æ_x001E_@®JõK=@ç_x0013_ÊÉ_x001D_è_x0013_@½Besý"_x0016_@ú¾¸Ök7"@ä÷4)H_x001A_þ?ÈO_x001B__x001C_Ø_x001C_@D·»¢È"@Ø/òëïD@_x000B__x001E_Mt_x0017_ÖC@úA_x0018__x0002__x001E_ã_x0001_@õR_x000F_Ù¼3@_x0018_õë(ß_x0003__x000C_@Â¶¬XÑ_x0010__x0001_@|àÅp®_x000B_@_x0017_õñ_x0019_@»±î_x0002_Á£(@k&amp;__x0005__x000C__x0011_3@5Ã¼Ñ_x0018__x0004_@}«_x0013_ô_x001D_Àó?VÛ^_x001C_¾#@¨c@å'+@ ´j_x001B_@Î9Í³8+6@Ã»&amp;_x0004_L\_x0016_@0¬ÿ$_x000C_­Ó?Å{ñ2C	@:,YÄÚu_x0010_@üæ_x0004_ïS_x0015_@*+_x001E__x0008__x0002__x0003_ºI&amp;@e_x0005_Õ~_x000F_B@çØ«j 0@Çÿ_x000F_n×èK@_x0016_ã&gt;1@l_x0008_ªF_x0019_@eÄ0xÉ6@c1ã@_x0019_G%@_x0010_5_x0012_pðß?ÆO¾°;0@þØEïû2@é*¡c4 _x0011_@è"H_x0005__x000C_¶Ç?Wÿ&lt;mÁrñ?üÚ+è|J_x001C_@ÈO6Ô¨Ì.@d_x0005_| _x0005_¶(@dÚýæµ_x0001_K@|ÚîUÂè_x0014_@Qb ++@l^«·³_x0010_@ÈH°ï #@ÖB¦«_x001A_Û&amp;@eÁ~_x0002_H_x0017_@*Õ4öXé÷?À_x0001_t_x0014__x0018_;)@VQ!5eé?sacv_x001F_éâ?g:0ï%ô_x0008_@tü:&amp;_x0019_@_x0004_'î9_x0011_4@l&lt;_x0019_KVt%@_x0004__x0006__x0012_»ø_x0008_g_x001F_&amp;@4mù¿s'@_x0012_2ÑUh_x0019_@D:õ_x000D_ê_x0017_@:1_x001D_*x`?@#_x0012_8»êûÂ?WT_x0018_À£'_x0010_@¼¢ãBn_x0013_@ZH2É_x0017_"@É²Ì_x0006_Pk.@_x001A_d@(¿i(@´ëáÖ=_x001A_@2Açâ&amp;@FÐ»_x001B_ù=@î_x0018_IïÜìù?2_x0008_kY¨_x0003_@ö}z·_x001F_0@_x0002_"_x0018_Ý_x0001_@@%¿«ü_x001B__x001D_@ø_x001D_Ñù	/@jXÃG_x001F__x000E_@èåi_x0018_)_:@cÑ+ _x0015_@Ò_x0013_I²v_x001F_@2ÜÄü_x001F__x0004_1@Þ	_x001F_@ûÁr~Î@@-_x001A_ª\î'@_x000E__x0005_FJh;@_x0016_£_x001F_Óî÷?{|ö_x0003__x001D_2@Ä©wÿ_x0001__x0004__x0019_'*@w_x0001_H`å'@ôJ_x0018_äÑS2@_x0018_fñ_x0011_Ø¤&lt;@_x001F_¨F{Þ?8Î_x0015_J&lt;_x0015_@´YV0¥Ð?&amp;èé@9@aT_x000B__x001A_$@ãEtOáß_x0015_@_x0006_\¾[þ:Ú?_x001B_ôS¨äG_x0006_@¢_x0007_E##M@%éÕü_x001E_!@_x0010_ðéç!@_x0011_­{½_x0015_@_x001A_Æ¶Ú_x0005_@i-TW]Î_x0012_@F_x0017_p?Éùû?ïXb-§þ1@,ý_x0003_i{ @C_x000F_Ø&amp;ç«2@á_x000B_Ð_x0012_c3@]ß}_x001F_@Ê÷v_x0015__x001F_1@¢_x0017_ü´_x001C_[:@_x0002_h#Ó.8@õ®½Õ©û?_x0008_Ä¾?;_x001C_@Ä§_x001B__x0007_/Ùÿ?ÎzÉ5æ?±îèr?D_x0017_@_x0002__x0005_¦_x000E_Êù]µ9@~ì.fµ_x0006_@¸#É$9@^Xni&amp;_x0001_@Ý-f.;@oæ_x0006_|_x001D_0@½Ç¶9_x000D_@Õë·P¤+%@îwñs(ËC@_x0008__x0003_`Ç_x0007__x0001_@C½ÑÖá##@[í^¯&lt;@¸w/îÅ_x0008_@±ñCµá?sÃEò3@ð5¾ïæ@@º&amp;+yÄà_x0007_@½cÚ_x0004_ó?P@ÒµÃ_x001B_@A§!o'Ö/@V_x0004_V_x000C_8e'@bl~B»:@_x0002_"ê½[.@_x000F_QZ¹D@_x0004_ºj_x0019__x0018_8@ø,Ãà6_x001C_2@Ò«Gª©E1@_x0016_c_x0016_#9_x0003_@Ó®~,6_x0004_@_x0012_íóòþJ@Y _x0003_ÃÄ_x0004_#@2DÉ_x0004__x0006_Õmä?à_x001E_:g_x001E_@6_x0006_ª£Ü"@B@_x001C_óH@¬&gt;PËÛÀ.@QR_x0003__x0013_ú?èÇQí_+$@`ÔV&gt;$0@j¥~Z3M@/_x000F_Ñ*Î½_x0018_@F_x0019_P»I_x000E_&amp;@|~_x0015_ó_x000D_0@:x|ü?_x0012_°P'_x0001__x0002_@Û¼ãÐ_x001E_é#@Ë_x0018_(@¥àU_x0007_x?@_x0017__¤3 Æ?²J:I¬_x001D_@FC&amp;ÅÎi_x0003_@ìõÿ_x0012_p"%@ÄäÔú§\_x0012_@È¶§)Þ_x0007_@_x0011_Åç%ü&lt;'@ÉJèÙ_x0006_&gt;@ØÖ§bàÒ_x000D_@BÉêLÒlA@C1õí_x0005_§#@7&lt;rcÕ_x000E__x0002_@ïv_x001D__x0005__x0014_@_x0017_µn_x0013_@û&gt;ÎÐ_x001B_@_x0001__x0002_TëÔ®i_x001F_)@hF3ôÅÎ_x000F_@ñ*@+_x001A_Sä?ê/Áÿ?âójÞ&lt;/#@zý0ßPà_x001D_@8P.Wðo_x0013_@ÔyÐ_x0002_w_x0010_@M_x0003__x0010__x0012_6@®7ëQ·_x000E_@ný_x000B__x000E_5(@#È_x0006_'_x0015_»ò?X9¿ÌÎ_x0014_/@Ò+	:oÑ_x0010_@¾É«u'@5¡}Ùi³.@àX_x001B_¶­´7@_x0007_l_x0004_J;°?%ìj¡_x0015_@Q-Ø¼A·?ìÁom0@í-Ó4I*@Mý¨_x000D__x000E_ð?ÊåÁmËz_x0002_@\Ù1\¢A_x0017_@;_x0012__x000B_îZÓ_x001E_@ÄNc!ÂO_x001A_@_x0010_2(Rø"@L5á_x0003_UU_x000B_@ý?B_x0002__x0011_@_x0017_òmLç_x0006_3@¬_x0001_b_x0003__x0004_ìG_x0012_@^Ë1&gt;|_x000F_Þ?hõ_x0015_v%@ï_x0003_lc_x0007_&gt;@ïÓ_x000C__x0006__x0016_@ìbu0?_x0002_ @Æhe_x0003_Ä_x0001_@h¦JÓ|_x001D_@¼_x000C_ËÎ _x0013_4@"&lt;Æ:ü_x001D_@@µFÐn§FB@_x0003_ÖEq3û_x001A_@ÁoD«÷_x001D_@_x000C_S_x0004_iÏ_x0012_@V,»o0	@Ü6¨Y¢u_x001E_@PåI«+@g?YÕïJC@t Rÿ§_x000B_@_x0010_Íæ[_x001D_@öqÉ_x000C__x001C_&gt;@ÜEJ_x001A_Þ!@~ô_x0005_(,@ÍP;àÑS%@TM_x0018__x001D_1Â~?ûñcùl$@*ñ_x000B_	,_x0019_@§(_x001A__x0010_Ò"@K´*_x0007_¹1@|_x001E_&gt;o±_x001D_1@_x0014_y _x0015_ _x001A_@_x001D_K©cÏ`_x0014_@_x0005__x0006_Zu]N'@??ª¿_x0005__x0014_@0_x0019__x0001_7­_x0015_@¼zfQ{è?Wáoßïü?¿$FB_x000C__x000B__x001C_@hò5r_x000C_D@Éô.ÍU$@¦0¢Â_x0003_"@'À­ê/@ö,m_x0017__x0018_( @Oª®Ò 5@âýô×ÊÐ5@õØPÂ\}_x0011_@\õ_x001A_³Ç_x0006__x000B_@D_x0012__x000C_n¸ç&gt;@_x0012_«»RC@*`ç°_x0002_,@©dÀ_x0012_©"@Ì¼Yïx&gt;P@Û_x0019_&lt;øs_x001F_@_x001E_çR¾Â6@1_x001F_¬&amp;@Î×ä+{!2@Úzàl7_x0012_E@4:I_x0010_dÑ_x0002_@ÑDûüþ&lt;@_x0005_íðÅ&gt;õ?ò5Å&gt;L1@¾£(77_x0004_@¾_x0017_ü­_x001C__x001A_@ x_x0007__x000B_Q_x000F_9@¨²_x0006_Ñ4@WÖ/°6_x0015_@&gt;©Èò)@Í|TAÙ$@ì£_x000F_v»ã7@Nj_x0002_	_x0004_@_x000B_¹À`_x000F_ =@Ý\þD_x0018__x0018_!@Zm	~_x001C_Ù!@4v\Ý|_x0008_H@fï¯í @	üq_x0006_©D@ì¨-Q_x0005__x0019_@ÔÊD{_x000D_8_x0002_@PÞç4ýD@¥%Bh&amp;4@D_x0016_y,«(@~XoJ·4@_x001C_Ñù~R_x0008_@¨z§_x0003_ªß_x000D_@~w Õ¸á_x0012_@ )c*H_x0014_à?±lÚ~ÛÞ!@Z+wÓ_x0012__x0007_@eöc_x0017_'1@¤gjäÐ,@ÈúK_x0001_K	õ?:ÅE0æD@ºÙ_x0016_ÎÇ+@G{_x000C_,_x0017_@¦$ûg`I_x000B_@_x0001__x0003__x001D__x0010_)ò$2@¯FiAG_x001C_@üÓ[@ÑÑ_x001D_@_x0002_ÔÈüî_x001E_@Bè¦iØË?,G^éVÖ!@ Q{KõL"@P_x0006_£Thú0@dÁº_x0016_T$þ?øÛæ.-@Þà`Vì_x0016_@:?·ç_x001F_G3@_x0008__x0018_À¶Øþ?YI÷Eã_x0015_@k2Å{^&gt;@@èþD(þ?ÆRëÀ_x0019_úú?_x0016_Ó}Ú&gt;_x0019__x0013_@þqèºñó?ò¾9Ã¼ @å2²¨C_x000C_@B(F°c&gt;@èË^T*°_x001E_@XíHÃ&amp;ð?¦Øö YÇ_x000F_@âh}ª)@_x0015_Sg	@VKÉÑâ_x0016_&gt;@Ô&lt;a¬0_x0017__x0004_@Y__x0010_9_x001B_à_x0010_@ _x001B_^6%éH@Z s+_x0004__x0005_«_x0016_@¼D_x001A_0_x000B__x0011_@LµHæðò?ÖAÈäÓê_x0019_@9?Ú©_x0004__x000C__x001B_@ìÐi._x0012_?@_x000C_JÆl©&amp;@_x001F__x0011_zz 4þ?²@ôß_x000E__x0003_0@Mg&gt;UT/@v$ò_x0018_¯õ_x0008_@EU_x0001_¹¢só?öå.`ACí?W:_x0001_2t1@CÀóí?_2,_x0003_§'@;Èz­"@«snÀk6@&lt;3_x001F_¼_x0014_'@þ_x0014_Ö_x0010_@Cz.ÍC@[}_x001B_"õí?_x000E_J®±{_x0002_@D_x0012_¨Ádý&amp;@¶9|_x001E__x001A_I@j_x0001_ÓÕ~7@n_x0006_D=ìp_x001C_@ä²_x001A_WXæ9@ã'¬_x0002__x000B_{_x0013_@_x0013_pyTìðA@ÆéU:îC2@¢05¢óÝ)@_x0001__x0004_Ü:Êr_x0016_@¨1{A_x0015_@P÷ÆÊ_x000C_¯Ø?2ëÕJv±.@_x0003_94_x0017_­½'@_x0018__x0012_5#_x000E_!!@ÅR÷Æ$(@_x0003_yhÓj_x0015_@9ú_x0016_Ù¡z*@VýÆ_x001A_Î·?&gt;¾_x0019_£u3@ïu¦3S&amp;@v¡%Öä_x0013_@c¦KßJñ_x0005_@O_x0018_gK±5@ºÅÒ¼E\(@àAíQäó#@_x0019_çA»¡Û?&gt;'&amp;×ù?ÐòîåI_x001D_@òïüW«_x0002_@+*èÃ_x0002_È_x001B_@`]Õ:f:@`¸ÏÃX.@ùo;2n_x0003_@_x0008__x0012_¬G$_x001C_@_x0012_Øø1v1@_x0001__x0007_ÔÀ_x0019_@¼xH|]Ã&gt;@_x0017_?}®Åv=@çW;[_x000F_r(@Üj_x000C__x0003__x0007_X~(@âÊk_x0008_V9@0ÌÈÉâ?÷?&lt;%%jÿ)@_x0011__x0017_yo×)@ _x0005_;b_x0011_Üö?L'Û_x0002__x000E__x0018_@OåÍª­_x001E__x0013_@¥_x0001_meõï$@_x0004_É_x000C__x0018_@ÂÖh§_x0006_r_x0012_@y$Zõmë	@÷_x0017_K¸fD_x0005_@ï_x001D_÷ÛF_x0015_@_­®_x001A_ìrõ?4&lt;_x0015__¶%÷?Â);´®"@SÜ;P£q_x001D_@¹/¤_x0014_@&gt; ;DÏ_x0014_ @là6H¦ù?_x0016_F½õÊU_x0012_@ýïc_x0013_u:@Î´î¸h_x001E_@8_x001F_þRÒ¦ù?âÃ_x0012_R&lt;@¸è3Ñí_x0008_@Hõ1Ô;7@Ú_x0003_Ød´_;@&gt;ë__x0005_Í8@qàJîð~ö?"Zòv_x0012_*0@_x0004__x0006_A÷0öÍ_x0017__x0013_@ÇQ_x0013_ú{*@¤	_x0017_ð3!_x0005_@¼n_x0017_._x000E_&gt;@­-_x0013__x0010_är$@¯áSÇ°!@Ñ(¬I*H@_x0018_á£*-Ù$@P°x×£D+@±yÚûL\_x0002_@¾_x0014_á_x0014_/3@,2&lt;®Ú:'@å~,_x0001___x0012_@Ó^7Y|Ë&amp;@5J3¼_x0006_@0ÖçÇ_x001C_@_x0010_»_x0017_Jg_x001E_å?_x000B__x0007_&gt;s_x0016_kV?Sý'º_x000E_ó?Di¤a	É'@©'óÎvåÒ?t+´_x0015_¹Î_x001B_@ê»=¿)í?hl!_x0010_2@}Q-_x0003_E@ÔÝvy}!@4)_û£F,@_x0019__x001D_¤É @|_x0012_$_x0011_(Ò#@âÐ&amp;{:_x0006_@_x0011_ÇyÇ'@g`d_x0002__x0003_ÐD@É¨ìÃk©,@]W_x0018_K¢.@ÄÓ_x000E__x0012_@2´ò_x0018_#·K@¤©t&amp;_x0013_Ö7@ËãúÍÈ3@ÜïäXC@ÚÉEä,@&amp;T¨Ñà")@Þ_x0001_ù_x0002_É¹_x0010_@8v¢_x0016_6N&amp;@ôÜ:ª_x0012_u0@d+Þ,É_x001C_@8Ý^)*@VÐcùÀH@Ø,Ôj_x0018_í?¾rB&amp;3!@ÐN}Ê&amp;?@_x0008_÷ÄæÔ$@#ª-´_x001E_ªÓ?_x0001__x0001_\oé_x001D_@§#7ý_x001A_I@¨$%\èâ&gt;@_x0017_ZDôÕ´!@fbâ¡;5@eûöÌ_x0011_@è¦_x0015_§r_x0011_@*BÚ0_x000E_@Í¦¡Vc&amp;@Ù;©&gt;Ç?dê.¨¤K@_x0001__x0008_+Ï¿_x001B__x0019_Ö?º:´Ó_x001D_@¬.|WØ,@_x0016_ Ëx_x000F_&amp;@Ä¨è__x0006_³_x0019_@Q{Ø_x0016_Åç?.÷#u§:@#aQ-ÌÎA@ä_x000E_"l&lt;F_x001F_@R!àC @ä£þÓM&gt;@Ä_x0007_2a_x0002_@þ5_x0011_*Ú32@Ùë½/@ï/4¦K=ú?W_x001D_=ê%_x0003_@ÇZD64@;`ô©_x0013_y_x0004_@_x0004_6_x001B_¯36@_x0002_Tø¡º_x0013_@+GG5!y!@æÓ£_x0010__x001D_@T×ù~sü?(w·_x0014_%@ÿj]L?"@tþa_x000D__x000B_£&gt;@þzðËµ_x0003_@·ü_x0005_ï4@ÐØ&gt;hâ$@@JÌ´â%_x0010_@Ú²_x0014_Ú!9@(@xå_x0001__x0002_N_x0017_Ú?þq!¼._x0007_@&gt;åÈ_x000C_|°;@6D	÷á4@HÊúrYë!@8_x0019_«_x0011_1@#_x0010_g&lt;_x0001_@»+Ø¸pº_x0016_@*ïá´C&gt;_x0014_@_x000D_A*ÑEl,@_ÌrØ,/(@äÁTÙ&amp;@yÓwvYç_x001D_@ØÒ_x0008__x000D_ÿ_x0004__x001E_@T_x0018_g¾?_x000D_@¡_x0016_è_x0004_@_x0016_ìVÊÖ_x0012_@©ÇÁz24@Fþ QZ_x000B_@!µ2_x0017__x0019_ñ&amp;@\IO(jÚ_x0015_@z)È_x000B_êH@ÒT_x0018_p%O*@µFK×s^è?_x000E_EË[;_x0002_@÷nÁlko_x001B_@ÞL£c_x0011__x001C_@°O¸-Â_x0015_@/±J÷ý1@,Å_x000B_x58%@¸øxâ¹_x0004_@ó7;;}_x0010_@_x0002__x0005_(éÊp@)@Ò2¦_x0001_Àï?Ô_x000D_ýÐr7?@_x000F_¯]RWZå?tRÅÕüí?$ÜX @eà;£_x0012_@ª|_x0002_Á.@_x0012_L»¯ä&gt;@ñxù®Mò?_x0004_ayj_x0016_@D·_x0001_çtû?Ç1Í¨_x0017_ô?"LZ©m(@nòð	_x0011_û7@@y'¾;@_x0013_).Ì:@_x0013_@µ_x0018__x0019_@ô·(£XM?@¹13@½_x0001_@èÑ_x0006_3_x0010_@ÿ¬ô_x0002_N_x0010_@_x000C_¢_x000D_üæ_x0011_@Zub_x001B_¤D"@»_x0007__x0013_ B%3@_x0006_W+_x0008_8"@þµNE@Ç¿8¦_x000D_K_x0010_@Ds¨&gt;ìÏ7@_x0004_é_x0014__x0017_@êÔ?_x0003_s6ò_x0018_@Êz¨_x0007__x0008__x001F_Î0@'êTzÈ?}J¼BÅ$_x001F_@_x0006_4#&amp;ü_x000F_@èt*_x000F_}b8@J=Ë3¯)@A1Êq)_x0004_@f£­&lt;@©ÚÜ¡.@¼·DÞq$_x0001_@ÂÑ+)_h=@æÛ;Õz@@_x001E_&amp;9òb(@´-\hV)@óÍ«_x0011_fq)@ìá"Î_x0016_@b_x0002_Ü_x000B_¹¶+@l½_x0003_E§_x0005__x0012_@ýHÈÈ&lt;_x001A_@Z¬=l¹!@þG:)@òí¦.Ø_x0017_@jÊpÚx8@jì}ö«Ä(@__x0014_{Ñ¿9@IÇ1ÊG÷*@_x0010_îyù7@Ú´V_x0011_Ë_x0012_@@Å_äD3@sD_x0004_{t$@|#ìò3@ÍÄ©÷¢ë?_x0001__x0002_ûO÷)æ¨ô?1#B_x0007_á¯ù?ô%º«X&amp;@Â8_x0011_ï&gt;!@_x001C_r©*þ_x0004_:@&lt;»à»_x001C__x000C_@Dß}9¹¡!@2ÜèygZ?³xÂÏÖ  @_x0019__x0003_3ìúR6@_x0015__x000C_Ñ`ï#@0_Ëe_x001A__x001C_­?_Î=Ô6ª_x0017_@ÊL1Üå_x0014_@½_x000F__x000F_à7,@ÇÖÿü?_x0018__x000D_k*,5@ù§_x001E_F{6@ ¿µÃ8!@_x0011_R¸O_x0016_}0@_x001F_Ã_x0014__x001A_9@_x0012_ª¡ì_x0004_@ az/Ç_x001B_@æ¾M_x0002_@*_x001D_C5|»î?í_x000B_ÁæFä?ðí}}:=@^TpÆD0@ -}áNg!@Ë"`!3@Æ|=s_x0010_@^_x0001__x0004_,_x0016_@_x000F_äc_x000D_A_x0013_@Ã#íZ9!@_x0019_M_x0001_9 _x0001_@î¶ÈÀRi_x001D_@"_x0018_ê_x0003_;´1@T³7_x0005__x0016_Z_x0007_@¼·é½oµ_x0018_@.g|?l+@Bíµ)@_x0002_X¼V&lt;@Å_x000D_°üãã5@th@)_x001A_B@Â_x001E_¼O+ì5@Æ£Å8_x0010_)@À)B_x0006__x001E_T@àù&lt;_x000C_Ô_x0016_@_x0016_b_x0016_ÊYF@Î8Ôjû?ÆþO¦£¸_x000E_@@_x0002_ã&amp;_x0004_0@ý¢'ãÞë7@8_x000B__x0018_·À*;@¨EB3_x0013_ª3@DúB¶¨9@ðÜo_x0006_si0@¬7,_x000B_*SM@=É÷ÉÐ6@tgkç _x0007__x0018_@¤d_x0006__x0015_Øü?:¸rÅDNî?©­ZO,@_x0003__x0004_&gt;¶Z_x001B_	%@_x0016_NHÞgs_x001B_@r2H$Äæ(@3-^ÜÉ(!@_x000C_½(T _x0013_@_x0015__x0004_è¾Ì´_x0008_@8OÖE¾*@øØ_x0004_2T2@_x0018_Ãnä"Ð&amp;@¢W.á°ý?ÿª_x0018_?Gk0@Þü|ÿ7¼.@ÇQ_x000D_¨ä?DÏô_x001C_@Ý6Pý·%;@p_x0004_ÖcNã.@×ÍTÙÚÛ&gt;@R_x000D__x0007_&gt;Gí?R|yÛ*|à?¿_x0007_ÛþÜâ6@$×âÃø?þÅß7KÌ"@ E_x0019_Qô7_x0004_@Òi¦þãF!@@æfKóÜ?ïx_x0013_G@ªí¹QE"@Â¹×943@[_x001D_Ó_x0015_úó?¶°ÛÛÌh_x0001_@`ø_x0002_..ê3@¬_x0017_¥_x0001__x0004_?$_x001C_@¬ãQ_x0014_¥é?d_x0019_º:]_x0007_@fê_x0010_W¾Â_x0010_@_x001E_^fü@_x000D_@Ê¤ ì_x001B_@m&lt;ÜÌ½xù?=Ï7¾_x000C_@/Ì=é:`_x000B_@W_x0003_NÒdæ'@Ï½Q8Õ_x0015_@_x000E_H_x001A_Cá?÷W©fj/@ðß_x0015_ù^×_x0008_@&gt;Áý,w@G@@V_x0006__x0005_²Ä?ºÂNV4@v_x001B__x0010_9À	@_x001E_â_x001F__x0013_@~ËõÜ?¨3¥s®_x0011_@øÞ_x000D_à\Ô?SD_x000F_í­ ,@uÜû_x0005_C@~_x0011__x000F_Ä_x001D_ªö?&amp;´$3)] @MÂ¢r(_x001B_/@È~&amp;_x001E_J'@â_x0002_7&lt;Ü5@J_x000C_ûOqg%@´Ù®HT_x000F_@qâ_x0008_Ôø_x0003__x001E_@_x0002__x0003_ B41JÛÀ?Ú¥V·cT_x001B_@zWXFC@h­W_x0008_øã?â&amp;{ÁAô	@P¶Ävîd_x0012_@×«Çà9&amp;@(VN_x0013__x0011__x0012_@ü»V_x001E_&gt;õ?_x0008_'ï?Î4@íÄ÷CT~õ?_x0008_ó_x001A_ä^,@dj}¦Ï?$¡þÌÈv_x001B_@ú_x0011_«;ï&gt;@ ¾,Ê²_x000D__x001B_@äF_x0002_õñ?»j!O&gt;8@öÝNChs+@ö_x000F_èçZB@õèP_x001F_kG@ÖE_x0004_!¹¡_x0003_@kßQâ×Ü=@RFTk_x0011__x0001_@ Ë¬¨¡_x001B_@ÀÏT_x0019_@_x0004_ÉäÚ5@¼Î¯ã_x001B_d3@ }ß_x001B_þ_x0004_ä?¢¤,^ûû?¿T_x0008_gã&lt;"@_x000E_@°Ç_x0001__x0002_U_x0019_@Iâ÷îB×?	r2Zû_x001E_@¸_x0004_ò¤ÍÙô?´1®_x000B__x001F_93@TM÷?+0@Êêû)g_x0011_@µýLU&lt;@Ý×q»fS_x000E_@»_x001D_¬_x000F_"&amp;@¡ñBUË_x0014_@4bÙê_x0014_+@ÎÈúd	@;Å_x000B_C@_x001F_±ûJ	@C¨Ó÷-ºÛ?_x0010_+íû!@|$À¯|Ó?Ú v°_x0014_~*@_x0005_øÔ@_x000E_@½ÿ7MW_x0012_@äW_x0004_uu_x0015_@_x0006_ý_&amp;)W_x0010_@ÀÞÞwÓ_x0012_@T_x0010_2ð÷í?JxQeË?DïáUã8@_x0018_ªDì_x001C_@_x0016_ßAjc'@bQã_x000C_@Äv"i/Ëö?n`G¦¼_x0015_@_x0002__x0004_úKt3@ê¨ú_x0006__x000D_C@ªäL~«_x0001_Æ?_x0006_ä^Wf @Ìïç@Zr%@I_x0016_üNÂÚ1@H-vJ_x0008__x001A_@Ï&amp;ñ§È_x0016_@é²ºt=_x0016_3@ÙmT_x0017_W­_x000E_@êkA_x001F_³_x0013_A@_x000F_i)¢0@N_x0018_ó_x0019_@à£_x000F__x0004_Øí?¢ôÊ7¤ %@_x000C_Mk9ÁÁþ?GYÁ_x0014_Ú_x001C_1@c´£é³{_x0010_@S_x0010_~·%eB@&amp;ð_x0008_ÄÊ45@&amp;ßÏç~_x001B_þ?öÆr¥_x0006_&gt;5@Êòl_x0003_¨_x0013_@#ª¢²Kl0@¶ÔnüìÃA@Rå³T»"@o ËK_x0002_@_x0006_dTÌ3Ê?À¨r1UO÷?ut¸ÒE@ÀíúÓf_x001C_@Øl_x0001__x0002_^í%@à´ý3!ø?Kç¶aO_x0015_@§Zâû8h&amp;@@Ôf©u_x0010_@DíÁ×âä7@Î[Nº3!@¼_x0012_å|_x0003_Ä7@ü:·¼ãýè?_x0012_a_x001A_4#@T1!Ä¯?l@D ã_x0010_@àÔ«ÿã_x000B_@^òfÖ_x0004_ý?¨º_x0013_äf÷_x001A_@d&amp;áí§I@çe$-Lj_x0013_@T"ø 5,@v,_x001D_ø4l_x0016_@wÃ_x0010_¶a¬#@´_°_x001E_Î»?¢AVðC_x0016_@§Å_x0012_ÕZö2@¶vnC)Å?Ì0ùÔ¥_x001A_@®Üú0ú+@8Î&lt;_x0008__x000C__x000E_2@º_x000C_éjYh3@_x0004_êEþ_x000C_¨+@_x001C_cD! @²Ç#È_x0010_p_x000B_@1Üdg!@</t>
  </si>
  <si>
    <t>6e4c71d39ac0f2668543bca6123d306b_x0002__x0007_3][l+@î¤nîv_x0004_@:&lt;÷µC2_x000F_@_x001A_,²_x0015_(%@KÕ{Îº*0@#zÄ	®ð?J_x0003_¦_x0015_8ý?_x0002_´0®½-@ý_x000E_ßÄ!ö_x0012_@ÁöXÙvEÑ?Úf_x0003_£õ?äËþv£_x001D_"@oëet_x0006_5@Ð÷í_x001B_^_x001A_@(Èüâ¡Ð?B¬&lt;	ùÑ?@Ö¶]Ü	ÿ,@_x001A_u¯Ü*:@_x0018_H_x0007_úJë_x000C_@=BO¶2@ :ù4D@f"·¼F@_x0016_ëtÏ_x0001_@_x001E_Õ'ä_x001C_d6@Ûßî_x0006_*@&lt;_x0019_4W_x0017_ø?æ·¾_x0018_×f_x0005_@ïE$8I@5@-y_V_x0012_@Z_x000F__x001D_lî_x001E_H@B_x0006_QôO(4@?_x001C_Ì_x0001_	õ´5@;\%Ã2@L#Ù_x000C__x0008_ý?_x001A_'ÙÒ_x001A_$(@À_x0014_i	Î*@^_x0008_ñp4@¸Û_x0011_rg_x0017_D@ÀIÒØt_x0017__x0007_@}à_x001F_À40@(_x001F_7t_x001A_ä_x0019_@_x0018_î¦í_x0016_Ö_x0005_@IÝOÁÄl'@0.ñøÿ @)_x000F_³_x0005_íc(@i"ð²hô#@i_x000F_­Ë_x001B_!J@oq^Í_x0008_1@¦Ï_x0018_¿»àý?ÿ°_x001C_[2_x0002__x0005_@H)Ü_x0004_^ @x½6À'@ê_x001D_E_x001C__x000F_°_x001B_@:È³â)D@_x0007__x0010_xr·Ë=@¼Àòfòô&lt;@ëÄæT!@Î©$°=_x001C_@±_x0011_};G@R{_x000B_`_x0016_A@_x0006_Ôv_x0003_Þ_x0005_@ùÊQøkR_x0014_@FY_x0014__x0003_yø?_x0001__x0005_Ûè¢|*å$@É_x001A_Î^¤9@_x001A_S¯¶_x0010_,@Ãhê«_x0010_@ò_x0004_ÆÊüÆ_x0002_@9ç¬_x001C_[0@B_x0002_ D_x0013_%@_x001C__x0017_ø_x000E_+@|\;dX¾ð?XûÈ|%3@:RÖ]²ì?5_x000D_Ô·ö?Ø_x0019_ÁigÒ#@fó¡×_x0006_ù;@Ýµ@Vu$@jÃÇ!ÒÌ_x0012_@ï·É_x0003_	ÝC@²ÉµÕõ°#@êB_x0012_úª_x001D_$@=_x0011_sjâ:ö?fTÕÜÍ_x0013_@«_x000F_Î»2Ò_x000C_@Å_x0012_Ð±:ê?å©_x000E_ðTr_x001A_@ÒK_x0007_ªÛ&amp;@¢YÁû*@ýiÑ=Ü_x0018_@¼6úàöö5@÷âÌ?pß?¸û±|sØ_x0001_@}ÕIjB×5@:¢w¡_x0001__x0003_éøC@2üát_x000C_@_x0004_'À´P»(@*Â?%)î?Â_x0006_Weg_x0017_@_x0017_½¦Æw+@ÄBq'0@H_x0004_¹_x0001_ó_x000C_@@@v)$ß_x0003_@pÙ_x0004_GªÐ?@ñ©_x001C_#@'$îãá"ô?¡_x0014_ËKFgL@¯é$_x001F_6_x000E_@ìò_x0004_Q_x0001_Ñ?Köe¨¡_x0007_@|sà_x0016_@ ¥_x001D__x001A_vÚ_x001C_@*.À¶_x0006_ÿ'@A¥iaL:@LÍ¬_x0008_ÿ?_x000E_E7Õº³	@_x0012_ÎÂª?0!ê_x000E_80@ZÛ,tñ_x0013_ @&gt;Âî«±+@jtü}H@Õ·=¸_x0016_@@_x0002_½~à$@$Î_x0014_° Ï_x001C_@¦"Í"@1@%ÍÍ_x0001_5@_x0002__x0003_X)R'&gt;6@_x0006__x0007_é&amp;¯5@P5lF&lt;@rÏCð_x0003_Í_x0017_@5&lt;Î_x0011_&amp;@AøñÞÿ?Ô£Äê®¹_x0007_@[8|O"'&amp;@_x0015__x0017_uQÔ*_x001D_@­ÙWl3 C@sïf§_x001D__x0014_®?Å_x0016_K¢d/@è}7_x001A_ã¬ÿ?f¶½Qø_x0012_@_x001C_ïòÆ"@	Ò_x0008_àò/%@Sjéh6&amp;@_x0002_íá²@x_x001C_@S¼_x0013_A_x0002_4@ô[î_x000E_n8@¨¤í]_x0017_@/ÚGuô%@©_x0017_9_x0015_ö97@_x0012__x0001_áN`_x0013_@&gt;QßÙ_x001A__x0001__x000E_@\^_x001C_C$_;@ÅlõGH*@V_7Õ-_x0015_@!bØ]Ú«?a_x0011_äm©$@@b¯ý" _x0008_@P=Ê_x0005__x0006_ @Eq&lt;Ür_x0013_-@ÜGqT_x000C_ï?¶x_x0014_ý_x0003_@@®Ñ7Ì_x000F_$+@ª01nv4@²9[ÿºø_x001C_@g6T¥Ö?j_x000E_/°~4&gt;@$A_x000F_2_x0001_@Ü_x001B_ºÍby;@|aÅÁÃ	@ÿk[ØVH@»à©s__x0005_@&amp;_x0014_gá_x0004_-_x0018_@¢þbH÷?Öçíµ»ó?®¢_x0010_jP@8ªÂ÷M+ó?Èjä¾?2×y}|_x001C_@2¤c­è1@ü_x0019_yG|$@àÈeß_x0001_@-'_x001C__x0012_w_x000B_@?_x0017_¸¥F_x0011_$@_x0016_ul5öï?±?¬cÄD@DØ^Ê#_x0017__x001C_@mÚSr_x0002_S_x0001_@Æøû¾í_x0014_@ûEÑh_x0016_C0@_x0002__x0004_þã3Ö(¦_x000E_@@öWÊ¾1_x0016_@_x000F_¡ßíe#_x001A_@àÛ¡åS+@*E_x0010__x0004_LCþ?)ãã_x001C_£?hr;4@n_x0012_àºØó @úØífHô?°­ªÛüÞ7@RÂç[_x0001__x0012_@ Ocx^`_x0018_@pÕ³¥Ò¦5@S_x000E_x»«!@y³\{L_x0004_@_x0018_v¾ç^.@_x001E_$s¬Iâ"@¾ÉP=àß·?*Zày @pÄ_x0016__x001B_@`à:_x001A_/¿.@"Ö_x0017_®Ø_x001E_@*Ì_x0012_X__x000D__x0002_@bÉ_x0012_ý_x0003__x0012_@ë_x0010__x0018_í¦°O@[¦ýK_x001E_@8qàýN_x0005_@ÍûÒoø_x0013_@¯X_x000D_Ð£ 5@ñJ	EÚ_x0019_@fÉ_x0019_	H½_x000F_@K&lt;_x0001__x0004_¼E_x0014_@ÀÙe¸m«_x0017_@¿_x001F_#ÔzN_x0017_@6·_x0003_]Q(@æ¬qZ:"_x001C_@â½kì%_x001C_@ÿ£[é&lt;&amp;@´|_x001D_1Ý*@n`IjQ_x001F_@JKVr_x0018_@@Gi1µ_x0013_@OFèhWÅ_x0014_@	¾DàÙ?âj$@_x001D_=8¸_x000B_@@I]ëp«5@þêî!ÿ?¾_x0019__øP&amp;@yà+_x001D__x000B__x000D_@º_x0002__x001C_,F@¸«õQ0B@Z_x0005__x000D_È_x0006_¤H@"hHFðd_x0011_@äÆ2_x0014_AMØ?ñ:ÆLÝ5%@_x001A_©Ò_x001A_¯!@8ÐÄ_x000C_ëk @JKÍ)Ý(@ ìh$F¿ð?Æû"ìÏ_x0003__x001D_@-.F±líA@VÂaò!j-@_x0004__x0007_X¨Mµá_x0011_@ÈR&lt;3Úòÿ?ä¡­_x001A__x000C__x001A_@5º$¤Ù,@æ_x000D_Å_x000F__x0007_J@¬r_x0010__x001D_ÓL_x0003_@xþhÉ_2'@$ÉK_x001D_¢_x0010_Û?_x0015__x0018_±*;_x0015_@&amp;@Ø	o(@éú"¢Ða&gt;@O2¤}]î9@j_x0016_õø(À_x0001_@ü,O¸2@&gt;y®_x0016_+0_x0003_@êh°_x001A_¹%@ÛfA9_x0015_)@Þb]düÎ?TðÞ.#+@X!_x0019_îÖ!@HÀîÝ²Îì?ókAca´ù?ìtiüÁ=@¥´É¥ý,@_x001D_ð_x0005_á_x0006_x1@ù_x0011_dÝ@@Çì._x0002_.÷?´xl¡ØP9@PÉ_x0010_açX_x0018_@/óoêF_x001C_@î';VÆr(@òð-Ð_x0001__x0002__x0006_'_x000D_@¦!Xâí"_x0010_@68ì}À_x0011_@Îlõ)y_x0018_ñ?-ÌÁy_x000B_ó?¢7A_x0019_E!@&lt;È#pôï?¹Á»°&amp;@vth_x0013__x000F_Y_x0006_@_x001E_ºïÆÊ\_x0017_@X;_x0004_túé?Â4©ëGM$@_x0016_\}B?_x0008_@ÏÑ;¯ñ2@ë_x000E_N+,±_x0015_@_x000E_Ë|Ý%@Ns&lt;Xzø?¼ÑZ_x001B__x000C_@XûCÀ¦\_x0019_@ØÎ3ÊT4_x0016_@"Ë@û5_x0012_@£ïç?µ¾_x0006_@`_x001E_Ár³_x001F_@E½¢.QÅ6@®¿¯_x0014_¨L6@_x0012_óD_x000C_óE&amp;@rðüp_&gt;@ëÌ7h¤_x0016_@É$Â«.@0[L}_x001F_C@|BP-_x0017_U3@ZÙ_x0015_G°)@_x0001__x0004_ÌT_x0002_'6?Q@_x001D_Þ!K@Óu³ùâÕ6@æi&amp;Þº´_x0016_@hCrf¢Ü?ÇâzJ_x0011_vH@Kø,as²$@JÝ&gt;6Ð7_x0008_@Ñ_x000E_	"_x0010_=@Q¹_x0019_¼û?«%\_x0015_ÅL#@·Ï.¤Æ·_x001E_@°f$_x0016_ÞjM@_x001E_g*b_x001B_@±RÏé£Ä)@ÔUþv_x0005_)@^¾¤HÖþ:@_x001A_h_x0008__x0002_èÒÚ?ûò_x0017_]4_x0002_@ïÓ\Ç7ï?@ûäóÆ+@âP_x0006_`9_x0003_@®_x0003_xÁã1@`¡±7¦H1@_x0001_YÌ_x001B_°Æ_x0018_@³;_x001B_¿h_x0003_@.o°é®_x0018_@¸_x0001__x001F_Ü_x0017__x0016_=@ëH_x000B_¨_x0015_@·zÈí&lt;@'_x0005_3^v_x001A_+@Ä°(_x0011__x0001__x0002_¯?0@µ÷¡¨_x001F_)@$psJë_x0008_@Þ9g	_x000D__x0014_@_x000B_KXE@ &lt;ç?©a@@[¯_O?.÷?._x0014__x001D_Ý0{ð?sEÂp!@-Ï_x0006_"£@@ð_x001B_X_x000D__x001A_5ÿ?âó&amp;BÃ_x0005_K@[tq¿Lô_x0004_@H"âÝå	_x001B_@®áç¼ß?J¨_x0019_wÙí_x001E_@JîÏí_x000B__x000B_.@ª_x000F_¿49@V-_x0007_ä;_x0015_@ÄãÂ_x0011_F¼C@©Àsé_x000F_6@2æ%¹Q» @ÞÑ¿ÖuÇ_x001E_@"ÖÌ_x000B__x001F_wó?¸¾oI_x0006_$ì?îÕÛ_x0015_!ÁÅ?~ðüÕö0@ü4VFpÊ,@?-]²j7@ªòÎÝÝ_x0018_J@!_x001A_c%½#@+rñþ«{·?_x0004_	»_x001C_£ ÐF@-	öáù_x001C_@ì±p³Ó_x0012_@LÍ_x001D_åÉþ4@8_x001A__x000C_ÚÚ9@D¾WQAú_x001D_@ËÛ_x000E_|_x0011__x000F_$@_x0012_K®`z%?@¦_x001D_v¢.@êc&lt;¤Ð_x0013__x000D_@r"Ó@Ñ_x001D_?orº¹Î÷ @_x000F__x001A_uÖb_x0001__x0017_@q¼&lt;2_x0007_@&lt;í_x0003_w_x000E_@_x000E_@µ²M;_x001E_@¬MRT_x0002_Hü?'úx=l5@ÏY_x0011_C&amp;_x0002_@ÌAÚ_x0019_@l°ï*_x0006_@³_x0010_e _x001F_ú1@e-Æhr#@de%_x0005_ª¤*@ÝXyÒ¢_x0014_@_x0010_ÏÏèSPð?_x001A_§À&gt;ú?ÛÊØ_x0008_§/@ÌöéW1tâ?©?8éöÉ#@o¢_x0011_Ò_x001E_I2@|_x000F_¦_x0003__x0004_Ï·:@V1U0&amp;@Ðý_x0011_+û²_x0019_@ª¾­_x000C_F_x0014_@¤pNt~Î_x001A_@_x0004_&lt;M_x0012_	*@U?;5_x0014_@YÝË&lt;p'5@ÌâÂÔ_x0001_(@ViD_x001B_Ò_x001C_@LEp_x001E_Q_x0005__x001F_@_x0019_¥p÷zÔ2@Ö~_x0012__x001E_c_x0001__x0019_@©pÏ~Ù2@´_x0001_:ha_x000F__x0014_@Å:¶Ò_x0016_@È×ÉQF @%¯þS´Eû?Fõ%_x001C_®·*@0;UpÝ-@À|_x001E_@Ç)¯(_x000B_(@+P»`Ìì_x000E_@j¬?m.@eÙ_x001E_Ô_x0011_Zõ?ÓO\AÉ9@Ñú×\u/@_x000F_Nïu7@_x0013_ÎjD_x0015_ù?jYÐ5_x000B_M7@¾Ù_x001A_?)c_x0017__x0002__x0010__x000F_@_x0002__x0003_ÜHG_-W1@_x001C_#7öR?ã?eÐ²Cj_x0005_@_x0010_X~_x001F_@Æ5ï§-®&lt;@}*¾»#ö?¹\é^úä'@0ÙÏðVÿ?¹_x0017_2ª_x0001_+@_x0008_&amp;_x0007__x0016_ËA@hÍH_x0006_®_x001F_*@´Üî¢õB@åOfr_x001F_:?Òr_x0013_4¦_x001F_@öGX__x0013_&lt;@ÂË_x001F_ Ð($@_x000E_tX_x0016_yL@Bhú¥G@£_x0010_SÇ.@X½¿~O_x0018_@Õ§ì°_x0008_@.ùÖ±&lt;@!gùï9_x0012_@XüPWb_x0014_,@7NÈ²*@_x0013_òÃ]Ûï?úØ°í_x0019_&lt;:@°#èÔ4%@Eð©Ðb@@¼_x0002_]Ä)ø2@Þ]_x0017_%Ó#×?_x0014_DõÆ_x0002__x0007_aa_x001B_@Lôþ_x0012_äö?÷d±ÊÎMð?'LrÉ½-@(¹Ár_x000B_GÙ?0¡ú¶i_x000D_õ?¯»´,¢_x0018_í?ÐÆZã_x0019_9@4ú½ß_x001D_@_x0011_ñ¡÷ýï_x0016_@Ø_x0013_­9@	,`û5@lOpµ6@_x000E_1ô¤º_x0015_@_x0010_íê01ÇÙ?Ôé6Tö?ÞêN÷_x0010_@X)_x0005_w W4@à})±HM_x001C_@.u*ê@@æ_x0002__x001D__x0010_T_x001F__x0013_@O`î´H@¬FçÇ_x0003_á_x000E_@x_x0001_ªáqcí?ëÓNF"l@@_x0016_ìF\$@ô;_x0012_2î/@ä_x001B_²0_x001A__x001D_@Gº_x000B_P(ì?%J¡æ_x0004__x0010_@EJy_x001E_B2@"ö_x0006_­q"ä?_x0002__x0003_µKk_x001D_ª°;@üTâK[1@Âdµ._x0018_þ?¹¤;Ñ0@´àÕÿ{ê*@å"_x0018_Ça$4@;_x001B_9½ô_x0011_@"_x0010_Xýº©*@D¹)uä?|Êà'_x001D__x0014__x001F_@\×à1v&lt;%@DÃ%+ýß_x0001_@-gØnõ?Ø ®¸_x0003_$@ùX_x001B_}^%%@T	ÁÄ_x0016_ô&gt;@gåðJ7H@b_x0016_Ìû¹r_x0012_@Û_x0008_§îA@_x000C_xÛ­0@.ð_x0016_+È`ì?»Æ6Yb&gt;@|±lfp(@zTÿÕçÓ@@¸Ø°½½_x0003_@î%_x001E_°©õ?_x001F_U­ÏA/@Ö_x0002_@0ç-@çäÂp_x000B_=@Ñê_x0019_òvÎ_x0014_@ó_x0005__x0011_jý0@.T­»_x0003__x0007__x0006_@To¢õ_x0001_ÊH@µq_x001D_Ö_x000E_@[HjÿÇ%_x0013_@	ÇJ-_x0018__x0012_ð?e±íû¡í_x0018_@YÆ_x0014_4å7@TÌ0ü°@,@¾O_x0005_hY@@Vãrg  _x0010_@j^~_x001B_Äß?ôQK_x0002_m(@@_x0011_$qÛ=@zäÄò½8@õ}ÝES&gt;@_x001E_V_x0003__x0012_×8@Xáë * @¶ªîZCd_x0013_@½ÓÎWl_x0016_@¶q#KOt'@_x0004_5_x000B_Vb_x0010_@ñEò_x0017_0@h}ó_g_x0019_ñ?Eb¡¿'%ú?þÿ¢úRhö?ÐwÈüàþ?Ä&gt;ÀßÛ8@Å±MÅ/_x0014_@æ¸"ò$ú_x001B_@J}û¦W/ @Øs¸Ì_x0007__x001B_8@¨Ê&amp;ÕýL@	_x000D_	TÛq0+@îñÿñ$@ÅT_x0019_i&amp;@}a{wÏ_x001E_Ð?_x000F__x001F_`)_x000E_ÚE@@D+ê+#@S±Í¦_x000F__x0002_B@ï/#p _x0014_@_x0005_èðÐ]S!@_x000C_â«6*ë?P_x0007_^g÷6@Lq­GÃ_x000E_@nÐeõ#z+@0ÞX½":5@èhSN±û?_x0018_J_x001D_XÖ_x0019_@_OÃÏ	_x0006_@_x001D_Y1&lt;Þp_x000E_@ù¾rédØò?	õ	Å/$@sß_x0008_S_x000B_z#@_x0014_7g_x001C_7_x0017_@_x000B_ä_x0001_D_x001A_@&lt;[Y:_x001E_1@ö_x0003_ÌÝq3@´ÊÝwÄYþ?_x0018__x001D_\ì|»'@."ð÷£A@¼[Ð Ï_x0004_ù?Ý_x000B__x000E_G6@"V&lt;Çû?_x0008_@©_x0002__x0004__x0002_ó_x0019_@ÁÄSÆô¨_x000F_@_x0015_%¤_x0018__x0003_N"@_x001A_ñ_x001B_Rtý?_x001F__x0017_¨ü @úS_x001B_Hå_x0006_@«!?d_x000B_,@2èCj#Û?ÖÑâ÷é"@O±â_x0004_XÀ5@g°QQß_x000B_@Ôü~m_x001F_#(@/GáßAá*@±õ_x0011_êEh_x000B_@f¼7è_x0011_@\k.[ö?sÄV_x000B_ó_x0014_@XE2_0_x0015_û?d_x0013_º\@_x0018_@U_x000C__x0015_:C](@È_x001A_Þxq_x0001_@(	l ÷È3@2·å1(A@jó~_x0001__x001F_Ø?ÐI_x0002_=9])@_x0012__x0007_É_x0016_$ý?Û!©Y|_x001C_ @¤=\EAVþ?þøå_x0006_bL#@Ú!®H_x0012_{$@Ð(L_x0005_È=@ýç_x0001_Ä_x0005_.@_x0004__x0005__x0012_v=ð®_x0005_(@ñ_x0010_ý4Ã_x0013_@'ôÙ_x000B_§Ó?vÐJ7_x0002_@k¦_x001E__x000D_@_x0012_$¨zúUû?xT&amp;g»Õ9@²+vE_x0014_@8½ù4Æ(@_x0003_v÷3_x001F_@x§fÓ3}!@ÇTO[0@´ìÖÑ+_x0003_@Úíc_x0007__5@´æ`¸ 4@ã_x0001_Nç?h_x0010_@/¸._x0015_èQ_x0004_@_x0015_n_x001F_¬¦õ"@¨*U_x001F_õA@ãüvûgö?&gt;+ýè4-@¾òS¤h#@¬-®Ò_x001C_ô?ò¨ZÆÞ	.@Öä«'r8@_x001E_ò2ËMÜ+@N¾O­Y_x0005_@÷ô6W_x000C_?À?_x000D_û}#_x001A_@ÎzÅ;N_x0018_ò?VðÀ«2ùð?egÃX_x0002__x0005__x001D_'@ï_x0014_ñdû_x0017_@R};_x000C_)@%oÏj^n3@_x001A_LûíÕ_x0014_"@_x0013_O"í_x0006_Ù?èøý©3@©)Õ(?Z#@ÿ_x0011__x001B_NÌ_x0004_@i¼Ç%rÒ!@ó­¹éæ_x0017_@ºùz?8@ææ_x0003_q(Û_x0012_@ð_x0007_EóÞ4@Êèåi_x0005_«&gt;@¨i^_x000F_ó(@,1]*_x0008_$@_x0011__x000B_³Ð?ö_x0003_wC_x000B_U)@_x0014__x0001_dEW!@^ýEÌ='@Þ_«Ö_x0013_@T¬&lt;'8_x0011_@r'%Jí?Dv6ÙB]_x0017_@Ç8xów_x0016_@Þö÷îÿi+@ø_x0011_YõÅî?l÷°I)_x0014_@]Ì_x0002_Ë_x0001_@c&amp;å_x0016_#@À_x0016_¹üÑ_x0011_&amp;@_x0008__x000C__x001C_xn_x0018_;f_x0016_@ Y_x0015_	Èð?_x0012_Û¿Ü$@@_x0010_B]CO¡;@©)Þ´÷_x0008_@_x0019__x0007_/z_x0018_@ìÙzlk_x0001_@º¸K_x0011_ý?_x001B_i(Z¹*@+²(DÙ_x0010_@@M_x0005_JÄ_x001D_*@&gt;hª¼¯ý?IÌ_x0011_'f/@_x0006_À9e×?_x000B_ñ¯ÊD%@Ñ]:Ö(@NïW|¡_x0015_@î0rÝ_x0004_g_x001C_@ýÑL_x0014_t+@_x0013_&gt;D9_x0017_ç_x001D_@Ã=BlE"_x0002_@äS]~eñ?ì¯ýÑt·"@bÜóeqþ0@ý)!Ö_x0014_@zØKÌD· @.`Aó?H:I¹¤¥(@¼¹} WÙ_x0003_@@ú_x0001_[_x0013__x001B_7@³)è&amp;¡&amp;@hùæ[_x0002__x0003__x001D_áÝ?!_0ìg_x0014_@BC-v_x000D_d_x001C_@ó_x0014_6ý_x001E_@!ÇO³å_x0016_@åC_x000E_d_x0004_85@à¬Ö×'_x0006_@-ý4½G-@`Æä/@nD°O/3.@Ö_x0012__x0013_Aõ_x001A_@_x0010_ÁC¬/?@¨ø _x0016_~/@Pòöë¥»:@_x0004__x0004_×Ñ5_x0007_ @«±ðÿ_x001A__x001C_@:_x0006_,hxv3@nÒ_x0017_4E @0Î6q_x001F__x0017_,@²Ç_x0006_9b§_x0003_@8\öW7ñ(@YOA4±5@RÛ)0°vB@vé_x0001_Ðñð?_x000F_K#·_x0002_ÿ?p§¯I2@_x0012_¤Í!\_x0006_@:-Ôj7ò?¹Dk_x001E_¬_x0005_@_x000C_¹õ"_x0016_@­Um"S,@u;ÑFhA0@_x0001__x0003_&lt;ÃR}_x000F_ê$@âB¬l_x0006_&amp;@®9/#'@'f«¥#@"_x001E_ìö_x0018_@×kÌè`î!@í«¬:ÕØ6@QÜd/+@¦óþáR_x000C_@V¿°_x000D_#@ËËbó1,@;?rºX_x0008_@ÙÁæGï÷?¤Sø£_x0006__x0001_@°}i_x0015_ÿ+M@x©Ha&lt;	@Á¯Üí¶H,@hëqïM_x0012_@OÒtÛIØ_x0013_@±)ÚU4N@zYÏL_x001B_**@&amp;,Æñ,a_x001B_@_x001A__x0002_EØB³+@y|ó`_x0014__x0017_2@ëår×14@ÖËþ @7Æ¶ ¹ö?ép$z¤ÀJ@ØiZwXµ_x0010_@_x0007_rãV1@·z)¥[ñ?ÒR·_x0003__x0004_ú_x000D_@ÚÊý@ôÝÿ?G0Aa3D4@È_x001B_ç°_x001D_@È²üLD1@Vú4-Ê_x000E_/@\®C¨q_x001B_@_x0010_ÐU´(@bö&lt;_x001A_¬Ï_x0017_@ÿOë_x0015_ñ?ÂãÒ_x001F_@ý_x0002_@_x0008_´±ß#@ÒPzë]_x001F__x001E_@|_x0011_K¶_x001C__x001E_@:éü_x0001_?_x0011_-@(&lt;ðx)@l¹3_x001D_M" @h¤ÃóD@²!_x0019_OÐ+@+ÁÜü½õ?#(ÊË.@_x001A_èRp'_x001C_@íîÐ¶1@_x000E_æ(9Íc0@&gt;û;_x001B_¤Í.@0ÌðüØ_x0006_@Ò'óQ_x0017_ÿ?øÅïó,ì?.ýÆ_x0015_'#@RO_x0013_&amp;ÐÖ)@á_x0003_»=@¶óÀÍîÛ_x0019_@_x0002__x0005_÷äA[ôã?æ×f¥7_x0007_@-Ç{²Ý&amp;(@TÄÅ¥_x000F_-@ñ]à?ï"@{¥Mx+C@^_x001B__x0002_ü_x000B_@¸ÎîÆv«	@_x0017_I_x0005__x0008_$Då?Ukl&lt;¥_x000E_@þ3ÑV*@(±Potí+@ØÖ]Ý¢_x0013_9@j_x0005__x0011_åK&lt;4@aîIK¼Û÷?ð$(1èÚ_x001E_@&amp;_x0003_zæã?_x000C_@]!»_x001A_@òî¼z5Y_x0002_@²_x0010_O­ÐÃ1@üüµAI_x0001_N@_x0015_½È5,Á @-äºQV¾?_x0016_pÏÉzã?-¦_x0010_Eÿç9@0Ð:ç½^_x0001_@_x001A_n}þhÿ?_x0007_mí÷²_x0013_@¾VyVóîø?/_x000B_pÝ_x001B_:@_x0004_oðÓú&amp;@Ä\û_x0007__x000C_@_x0014__x000B_@ªãP7Aá_x0013_@¾|_x001D__x000D_¹Ç7@ct·_x0019__x0004_»Ò?ïãdæ_x0017_@²/s84@_x0004_, Ss¯_x000E_@¿²=xd_x001F_@PHÐ	0@^O½²_x0005_@®_x0002_ò@¨F@ý=äfX_x0011_@Ty÷_x0001_gÐ_x0015_@5:Þ_x0002_@ÎÉä#_x0007_@Ìo`_x001E_ñò_x0019_@@._x0015_;Ey7@±_x0007_ihñhì?·9_x0018_sB55@Ö½puø?#_x0019_%_x0008_{:_x0010_@Üh=)Áð?v±Ç_x001A_ß6@l@ÛceÝ_x0012_@Ù¹Ãg_x000D__x0003_@º@¨2þ.@/³g«ã/_x0004_@{ÕøBo_x0006_@3î?"9@ym|êÊ_x0004_@ÒÁüBàç0@_x0008_ô¼Çy/@_x0001__x0011_£_x0004_¥èõ_x0007_@ÈXÁ¨¢_x000B_@_x001E_Æ_x0015__x000E__x0004_	1@ÐüDW_x000E_@_x0018_h_x001A_¦V;	@º¸³5~_x0002_@,_x000F_¦ÀvÝ?+10Û¤ü?´jõqÁì!@ev5Õ¨µC@_x0014_!%°þ?òY_x000F_Í?_x000C_ï_x0004_ãr_x0005_@ÈüÊ	mÏ?_x001E_ü¾ÑôF?@ _x001B_Þv8»_x000B_@Eñ³{B`&amp;@4Á½	'þû?¦°í46_x0016__x0003_@MS2HÕÑ$@_x0006_©ê0K6*@_x000C_ðîlî{3@_x000D_Ã+q_x000F_/D@_x0002_X0Tò_x0010_@_x0006_*s­(@²3 I0@_x0016_~ðµ0@Ãá¯â_x0006_@(öÑ_x0008_8@ñ0½®+@tÁþB~_x001E_/@èéP_x001C__x0001__x0005_eÌ!@g	: }-&gt;@ôæ¯7\_x001F_@¢Ë²`M_x0008_á?¦ù_x001C_vÜ°$@_x0015_Þ;_x001F_}_x000D_@_x0017_rWÏºGÚ?ì	&amp;y_x0015_@S;me_x0001_%@.Í_x0002_9¿¹5@ý»BÀy__x0012_@|öµ__x0008_/_x0018_@&gt;]×_x001F_¹8@¤`_x0016_e_x0019_@&amp;eæcDñ_x0017_@À_x001F_Úý'_x001B_F@_x000E_ù$ ÿE@Ïî6°11@_Zõ(°_x0012_@öèÒ_x0013_Br_x0004_@ul»dH_x001E_!@_x0003_¼·0_x0008_@ì}&gt;EC@Lë¹Yôtï?Æøm÷Ýô?*ê*c$@p ]Û_x001C_Ï_x001D_@_x0013_ÏßP'@k·Ï¦Bé_x0006_@ÜV×_x0015_	_x0013_@ºu_x0008_$Ã_x0003__x001F_@1u_x0011_ÆI_x0011_@_x0001__x0004_M_ü20ëB@¶_x0014_@ý:Å @ß÷ _x0005_$@ñ_x0002_¼!`ß'@:ÁÌ_x0015_N_x001D_@~ró_x001B_ý_x0015_@j+_x0008_)'_x0013_J@B69¡{1@_x001C_7&lt;o­ré?8&amp;_x0017_Õ_x0016_,@åJ_x001E_zL_x0007_#@òtï_x001B_±_x0012__x001C_@ü_x001A_áìÉ0@È*pdUÁ#@©PÙ_x0017__x001F_ @_x0013_¾_x001B_@_x000D_ÁÓç)@|j;wÉñ&gt;@ØQÛ÷õó_x0018_@_x0001_e\vEÁ_x0017_@7ê&amp;@:À"Rð8ô?/|¡_x0004_(@¸b"ÏÂ¼_x001B_@{=ü:ºþD@Îd_x0003_Îõb#@!_x0003_%@)õô¬j¯_x0011_@Ë³ØË)@Ê_x0015__x0007_¼©Ëù?º(R'_x0014_@RKQè_x0002_	{:B@_x001E_2',z2@ _x0016_ëZØÌ5@|_x0001_y_x000E_._x000F_@PV+ô&lt;AÔ?	#/{ZK_x0010_@,ì±_x0001_~ü?¹î"~;@_x000C_ïðëc[_x0010_@S{]00@&lt;Æ_x0001_F%ù_x000F_@I´·_x0002_VÝ?_x0003_Ï[U_x0016_@_ø_x0018__x0005_¾R@aÜöûÓ¾ð?ø_x0008_v{J_x0002_@&amp;øK%(O@ZÙõÌ°a3@_x001E_Ôaôß_x001A_@6_x0004_;íi_x0003_@x@R\Mo%@_x0006_8uwªÑ_x0007_@Õg­á_x0013_#@òÝb±À0@lk_x001F_æ+þ?$B-_x001C_ ö_x000D_@V_x000F__x0007_¹_x000E_@h_x0008__x001E__x000D_H¤A@uß_x0006_|_x001F__x0012_@ýêN¹ø?ôãp3Ñ:_x0013_@_x000F_#N!Ý4@_x0002__x0003_Q;|3£_x0010_1@_x001E_ð +¡¯.@ Ûeû*	@¸èk#ÝÛ:@aÝvËkÀñ?ä\¦a0Â"@TèàÀÓãø?¸P	vR3@Â#0.å¨0@_x001A_w¤XG_x000F_@_x0004__x000D_"@=¯¡÷Ó-@,YN1ýE)@Z_x000B__x001E_Íá%@?ìt[8@v2_x0016_idQ'@_x001A_ éÿ9@]6ÿ	t @_x0010_¼"_x0011_@ðÔMÔ4^ ?{µQlÆS_x0008_@lóC-¶C@û{T\uIO@ùÄ_x0007_í½ _x0001_@{@në@@F_x0001_èýµ6}?[V/É7@aM((_x001F_@7pî_x001F__x0019_C @¼öªÉ/(@ô]Þëf&gt;_x0003_@íA)£_x0001__x0003_ð=+@©Îìª~¨_x001A_@¨æ2Õ_x0001_+_x0008_@´½`Ì7@J³F`½_x0017_@Zî£´P_x001E_ý?Ë¾é_x000D_;@å_x001C_ôÙ.@¼ÕðaÈ_x0007_*@e6éþ?´XÈ_x0005_Àc(@_x001E_*Ïå.@_x001C__x0001_=ØN:@^$"_x0006__x0002_#_x0011_@1¹ä´\t_x0010_@|j¶Þ£ú_x0013_@£_x0003_U©ó$@l_x001B_+_x0002_ø?DCÚXt_x001D_/@&gt;´n$÷« @f¬3_x0017_¯G_x0011_@ú_î¼Mì_x0002_@äS¨wë¡&amp;@ãÂzvèbÃ?&lt;cäëE&gt;_x0013_@ ØãµÒÝ)@xø;y_ÚË?_x0005_¬_x0012_Ï¸U_x0010_@NªÆ'_x001C__x000B_@@÷Aä{i9@@Ü_x000C_]ø03@Ã¼_x0018_\/_x001F_@_x0002__x0006_:ÿgbÑ_x001B_A@oËÁ+n(D@Wô¼"£ó?Lq_x0013_Rj_x0019_@|h¿õ?m^_x0005_'@ºîkL_x0001_ê?¥K_x0014_YÑ_x001F_6@ÃÖ¶£F@7¢¨Wx`-@ôÁ¢0_x001F_@Uä»«ìwø?_x000E_q}f_x0018_@ðÇZÀ7Ú_x000C_@J_x0012_ù_x001E__x0015_\_x0010_@üåhJÛD@(-ÙÄ·Æ.@e¢tµ_x0011_@FÃ8{_/@ìéí³_x001C_ @É°ÍbÛ_x0006__x0004_@ªÞê¼î_x001C_Ó?_x0010_L_x0014_¨_x0018_ÿ_x0008_@²_x0010_ñJØ1_x0003_@Ôã_x000E_2?.@Å­È²ï_x0010_@,_x001D_v"@)~Yuù,@¿Ã©×Zi_x0014_@|{åÜj_x0017_@Ð½gÚ_x0007_0_x0001_@lTCO_x0001__x0004_Äq_x0015_@Ìk_x0001_³!{_x0013_@&gt;_x0007__x0017_¤ê!@rÊ_x0016_W&amp;C@_x0010__x001F_³Y75@O)_x001C__x0008_(@An_x0016_=M_x0008_@ãAÌf_x000C__x0001_@±_x001F_æ_x0002_'@Ë¾É§îR_x001D_@ºùÚg$@p®_x000B_*¢ø"@_x0001_ù{AaÉ_x0003_@ë_x001B_S_x001F_d¯û?TµX¯­Çý?ü;r« _x0004_@Ò_x000F__x0001_õc,@Én´húñ?_x001E_Eôá1@0_x0015__x0018_Ô_x0007__x000E_-@^Äö~ÀÕ,@N3ÊÉ\%(@¶=²Í_x0001_Ý(@HK_x000F_êYï?¹úæT1@_x0008_SÍ_x001E_gà)@h_x0014_ô¿Oy_x0001_@¶Ò;MØ_x001F_@^_x0006__x0001_¸2(@¨çSr_x000B_é @àyA_x001C_@RÛ~Þ=@_x0001__x0005_Z_x0011_æà0@~¨t%uù0@~Ñ|¸ã(@ _x000C_"_x000B_@_x0004_Ü_x0011_ÿ9_#@,_x0004_"ÎyÚ+@¦â&lt;÷@_x0004_(@OÜÜî_x000F_(@À*¬Û_x001C_å @¢Êc_x0010_g_x0004_@v?è»ö?_x000D_Ç,lfé5@¤YÝ¶_x0016__x001E_@­_x0003_ð*@òÓ´s_x001C_@¦ÒÁ_x0007_ó?¡ÊbGb5@ Ïè¢_x0008_*@1?©"ä%@ð  0*@ê&gt;â°}-@_x0016_ó_x0002_&amp;@òa/åì-.@bMÇõ¤A_x0004_@b_x001C_qÕ_x0017_+@du_x0015_¦¯U2@f(&amp;&gt;	r_x0011_@Õ#m¸Õ&amp;@_x0016__x000E_×æÚý(@þ­u½÷¢?x{AÏ¨&lt;@	[&lt;t_x0001__x0002_«Ã÷?h_x0005_ÑÑ_x000D_@_x001D__x001B_áBò#@÷ô;+¨#*@èsçÙçºþ?C^ùt7!@'ÎX!_x0018_@J¦_x000D_ @br;ÇÛ6!@òÏyÑRµï?4_x0014_-c3g%@^Îàî/6%@_x0004_X¢æ1Dø?ôíæRÝí3@6"_x0003_ WS_x0010_@_x001C_îf_x001E_Bk_x001E_@Ì_x0005_ }dk_x001A_@b×Ú-²·?wéÖ&gt;*8@ø¹&lt;:æÕ_x0010_@^üü- E@ëmÌÙYUþ?ôÉÏÂ_x0017__x000F__x001D_@T_x001F_°#Âjþ?h_x000E_Dî«º:@;_x0005_jû_x0015_@|¬_x0008_Y¬_x000E_@¼_x0007_IsJ_x001D_@à_x0006_éæA_x0016_@¼_x000D_3=	@ä]Á¨~0@fE ôÃÝD@_x0004__x0005_&amp;b rß3@fTú°$_x0002_@ÅwØ_x0015_Ç_x0017_@_x0012_ÿ³_x0005_Õ&gt;@Ñÿ{_è?s_x0001_Ü_x0001__x0002_@¸Â¬^§&amp;_x0007_@ë$~M771@cÆ&gt;_x001C_¤f3@_x0001_KXp`ÚI@^ÝÞC_x0012__x001B_@Îw_x001A_Ü_x0017__x001C_@&gt;L°NYÛ4@ÈÒ_x0012_±L&amp;@°Z"-_x000E_0@dïfæk'?@ä_x001A_M ©0@J_x0005_æ»-ô2@| óQ9=@ÛLþ:E_x0016_@;v|EÓ#@£_x0018_YZ_x000B__x0003_@Ìsü_x0018__x0016_@¸_x0017_ýÈ4_x000E_@nn_x0008_ÍÓ0@§_x001F__x000C__x000B_éÿ6@&amp;2£í!_x000F_@_x0004_f­é_x0013_@!±_x0008_ç1û?¸ä¥ItË?c¼bÁ@í?u_x0016_^_x0001__x000B__x001C_Q0@,	WoÚ$@l_x000B__x001A_Â­_x0008_@*Õù&gt;²_x001C_@ 5_x0001_7ÀC/@T`_x0003_×_x0008__x0001_@äKÕÛ°1@|àQp#_x001F_@y_RúØ_x000E_õ?wüåEh1@Pârr_x000B_Ì&amp;@$¹ÛÓjk_x0016_@s4ìæOF@$BÞ3_x001D_@_x0012_Ùð{»ñ9@Äù©¬²ã$@lÔ(ò+ç_x0012_@¦(è4ì×2@U_x0004_ÅX&gt;_x0007_@h÷ô½_x0004_@Ç-è$_x001D_.@3a]éh#@_x000E_:xMO*@à_x0012_:ÈÐ%@Fö~.Ãä?Pä§Û³&amp;@Æ_x0016_,êF@Ý^¨L?_x0005__x0013_@;¾`ê8_x000E_@Õ^å_x0011_°±&amp;@[_x0006_¸û_x0002_@$´í#7@_x0001__x0002_nøÏÁ6KÍ?ÕÞ&lt;_x0001_qK&amp;@¤þ,eC@´Á_x0010_+Ð3@ÐX¼z_x001F_@u_x000C_È_x000D_}_x0013_@YÛÏ_x0005_¾+_x0012_@_x001F_j .Ì?Ön*t_x0005_6@ Þî_x000B__x000B_@ù_x0001_tÍuO_x001A_@äfÂ_x0006_ý?Ä5ò,_x001F_@_x0014_á¢t&amp;&gt;@^u´%A_x0010__x0014_@_x001D_ñîn÷_x000F_@Bóó«Ùý?Ü_x0011_½_x0017_@ü'¦¤ª(@aðJÏ¯_x001B_@F´¦çÓ_x0018_@PÞ¥¾~W_x001F_@d©_x0004_ºÿ)Î?§_x0016__x0002_ì2;4@ð_x000E_Ðí,C@t¬VRÉ*@7øD	]_x000F_3@þ¤°_x0004__x0003_7@*í'+Õ_x0016_@\ãNOà?­_x0015_É=Ç_x000B_@FÔ_x000C__x0002__x0007_`É2@ælW3ù¦=@_x000E_Ü+$xT@ð{*®4ÐÛ?|ã~k5_x0005_@ñcmqg@%@)2_x000D_¼¢#%@4f%Ä÷)@v.ê$_x001E_@áT -_x0014_@æ_x001E_dx_x001B_&amp;@ô_x0004_ùÓÑÓ&amp;@_x0015_æôÁó_x0018_@ºÊ_x0008__x000C_Ý1_x0001_@u*_x0001_Ä_x0003__x0017_@¤àUû½÷?_x0012_ _T8@4Í_x0006_Æ_x0014_zC@V2EÐ_ñ0@_x0018_¼_x001D__x0014__x001C_?@,,öäW_x0007_@¨°O$_x0011__x0011_@SÒ$Ç2ÌB@c}Ä_v_x0014_@ ¦&lt;=2_x0012_@¶è-éõí?è_x001B_|é¤fA@gKY¥_x0018__x000F_@¸%ÀSg_x000C_@_x0008_àïMú,@_x0006__x0002_°Ñ9¯_x000E_@¢èÿ26æÂ?_x0001__x0002_2 _x0015__x001C_ÀÍ0@Ì#rüÁÊ_x001E_@T-«$d(@ìqØFÇÚ?¶nÕ0:.@_x0004_i_x0003_âíÄ*@p_x0001_i0G24@i³{Q_x000D_ÿD@À»ÏÄÏ_x001D_"@(_x000B__x0011__x000E_@'I÷¦_x0007_@æß®æ¼@@|6ßËº!@Feg_x000F__x0007_ÄØ?ø´«ÙB@÷Å_x001C_·_x000C__x001C_@_x000B_Ï®6_x0016__x0010_@^ÏÿbÍ2@¼úN¬Y_x0017_@_x001D_÷Åg$@_x0014_yÛÇ_x0011_Ý7@¬_x0013_Þ/ª·?_x000C_1Ù»,a1@sØö@ @1,_x0010_öÃ?¹üfþ*@2Î^S´_x0003_@/2_x0018_qàË=@ _x0017_û´%@ô"ù¨2@_x0015_é¦Ó¤@*@_x0019_¶¼_x0002__x0004_}#@òn{5½_x001D_@Ã¡àÄ_x000C_)@!z_x000E_3Ç'@	+O_x0011__x0010_ýA@H^	R}_x001C_ò?ëF_x001E_@Fsî!_x001D_d&amp;@ÆfOmô_x0016_ÿ?ø_x0017_o_x001D_@ßº_x001D_ïô$@Ð_x000B_Ä_x001F_5_x000F_@_x0002_N'9_x001A_ñ?ð_x000C_£_x0001_3¦7@EÕr_x0014_Î_x001A_.@(_x0010_7}÷_x0018_&amp;@ò eó¥Ö @¤ðýÃ£9_x0012_@£ìoøw* @lÊ^_x0016_,þ_x001D_@_x0001_ì°Ò_x0005__x001A_@&lt;wÃòÿ_x0003_@_x000F__x0002_¨æ D1@ðcQ"Vñ_x001C_@º¸i{_x0015_@r¬Ý_x0014_'ð?ÇÌ!_åÞ*@²__Å[D@w¾ç÷ü:@ôÌ¯_x0005_Z_x0017__x001A_@Á°._x0011_Ë_x0015_@1bdR_x0010_¯$@_x0001__x0003__x0015_!)õo0@=OCñ_x0016__x0003_@8rÊ#-@F{_x001E_ÁÎxF@¯_x0012_QPÃp=@4=QQÙ&gt;_x0010_@t^Xt§¥_x001A_@\ØíP«þ&amp;@¼ûÞ_x001A_¡_x0014_@&gt;'x2Uó?@Îvo¦¿u_x0017_@ºø»ûâf @tÿj_x0013_f_x0007_@¬8Ñé·;(@%ð_x0016_+èÉ!@R¥&lt;_x000F_¯_x0013_@_x0002_üxhB#É?ÿ&amp;_x0006_ÿ,é_x0010_@æ·°_%¸!@¶eÉÜE@á-ÕS%@ó_x000B_01,å?`Ç×x/­_x001F_@LË;wJ_x0010_@gÑt¶±_x0014_@&lt;I_x0014_ÜA7@$/ä_x001F_)3@÷ÐÌãÔÁ?ødfc$_x0008_J@'5@ì9@_x000E_F¬sí÷_x000B_@_x001C_Këo_x0002__x0003_+Ø?ÀÌÙ@ÿ¬)@¤áê4Þ_x0017_@	ÄøÇS1@`_x0014_ÓDkX_x000D_@Un_x0003__x000E_ÃX_x001D_@ÁÀ_x0002_ú_x000F_93@§_x000B_`B_x0006_@óC§f2_x0011_@°Ù^Ú@Î_x0010_@ÄG_x0013_`È&amp;@û"i"S,_x0019_@5©Çñ§_x0019__x0006_@§¾ò!«N_x0016_@H_x0019__x0005__x000E_e_x0014__x0012_@_x0013_×¸øÞº;@~_x0010__x0017_3n,@4´¥TP@øï_x0007_£Í9@"À¢ðPJ_x001E_@øgÚR_x0017_G_x0007_@Ï_x001E_õ_x0012__x0019__x001B_@i·ªõåA@Öû¨JPú?õ7òË_x0015_@_x0003__x0001_	÷¿÷?_x001B_K9rÁ_x0007_@,v-_x001A__x0005_@_x0003_tþRjè5@Û?o _x0007_0@»äNâ²k"@Ú_x0011_Nù¯&lt;B@_x0004__x0008_A³Åy_x0002__x0011_C@½¬Ô©_x0003_þó?Õá@°Æ_x001E_#@fIkvfé_x000D_@ÚÉéfi&amp;@Gö9ú?	¶(é'@®!âcöy&amp;@$_x001F_M'Ã3@äiú_x0015_øA-@:­awôÂß?Ú¨ÄN_x0005_@W	"9bK@:´ÿºúÝ_x001B_@_x0011_ªbÑÖò_x000C_@_x001C_=)uO_x000F_@yÖN¹_x0001_Ü?,@Îl1Æ*@mx_x0004_	æø?R__x001E_õÝ_x001A_@_x0002__x0004_û_x0004_Àþ_x0010_@RÀÎ_x001E_Û_x001F_@ZI_x0018_Æz_x0006_@(§Ön_x0008_¹'@L_x0011__x000D_ÊM+O@V^Ü´_x000B_.@ÚræU-6@4®t_x0006__x0006_Ö?jñäË)@I@ÍÅ+ÆJ_x0007_@|_x0005_ú³M&amp;@/ç'_x0004__x0005_8_x0019_ @Tµþþ_x0001_À&amp;@î+?Ó[:_x001E_@âËæJË#@@ú¼ _x0005_ñ?_x001B__x0011_v_x001A_"@{5Nzàñ!@,ñRþ?tv8³K_x0006_@â*ÊÀ_x001D_5@ÌVNYÖN_x0014_@EÁ=-|&amp;@Þ_x0006_.Ê0@pÛàDFA"@ºd_x001E_ Í3!@§öÀµÓð?£~F-@f?Êù(è%@"_x0011_b__x000D_@;!"Ù"@:+²Ð_x0005_*@_x001E_Ã"µv=ö?JË´Ü\\)@vc¹|3G_x0004_@Úìqåëµ+@Òs6¦_x000C_ü"@§Q	_x000F__x001D_®5@Q~:s½ð_x0013_@2BFÞ_x0010_£_x001E_@þvÎd§_x0003_@_x001D__x001E_yÒ_x0016_@¶ÏÃ_x0003__x0017_ë_x0002_@_x0003__x0005_ú-@ewü?ÀGG×qÛ?M$a_x0001_@D=_x001C_á=Q@cÄÕà(Ýç?ø7Í)_x000F_@PÒúUì9_x001B_@&gt;âåÞò_x0017_@_9ç\ã?òÜ_x0001_¯_x001A__x0016_@å!ªµí!@ûìg`}Ê_x001F_@ÊæÀyë_x001C__x000D_@öÙ_x001F_8_x000F_ê?RswâÀ1Ì?_x001F__x001E_Fß¯_x0004_@Üä²KÜ__x001B_@4úÜ°,¹0@zô_x000E_![3@&gt;ÊçàÒ (@&amp;úÀÅÌ6@%ðÏ0CeÝ?à_x0004_)_x0016_xÚ&amp;@T[Ç×D[_x0010_@_x001E_â·Éu?*@OWºM_x0015_@R+_x0007_ã&amp;¨ê?_x000E__x0006_Y_x0008_jE0@·_x0002_îÁÙ @ õøÄ8#@+_x0007_,_x0019_§×Î?Ï_x000C_WË_x0002__x0004_U_x000F_ @ÔB_x0002_jÒ_x000D_&amp;@¶¬_x0007__x0002__x001E_Âö?à_x000F_ª}çM!@_x0016_d_x0015_PK@f0_x000C_5 ±?_x0004_,/çoN'@*-_x0002_pöb_x000C_@¸ÐÍ_x0007_f@@&gt;_x0006_#ÃÆJ@Ì_x0011_¥u¼&lt;@_x0001__x0013__x0013_Èi_x0015_/@¦8_x001B__x0002_v_x001E_@=»Òä31@¸E@ñÎø?Øz^Q=_x000F_7@êd­¬_x0019_H@:5å _x001D_iö?Ú³_x0005_^y8@´¨£rÝ¼ñ?H®_x0006_¼er5@_x0001__x0016_(_x001C_Ý1@Ìÿ_x001B__x0006_¡ÙG@=Ô~¯ß§_x0006_@º¿_x0006_[&gt;$=@2S¨Q_x000E_&amp;@ïJcbÕ/_x0013_@§j_x0005_6v_x0003_@ÂÁ_x000C_Gá(@_x0012_¯ÝÔ_x001B_@õ_x000E_·iÁ?©_x0003_Ô¸%Ò7@_x0002__x0003_ e©ÂîH@Ob37tä_x0018_@ª ]ºH3@tm;÷/D@(ÚODôC!@rW!Ì_x0001_-_x0006_@Ñ_x0018_úíwª0@F­þe´Ø2@à_x0012_¡_x0002_u1@»d%£;_x0012_@:Ì]ö¿_x0003_@bãêöþ_x0008_@ð&gt;:n}æ?ËÄX_x001A__x0016_@Ú¯½_x0013__x0012_Ç_x001B_@_x000F_&amp;âò+_x0008_/@T"Â(_x0003_Ù)@ÊV8_x0002_PÔ_x0006_@/*L%=@È¤è_x0005_¥_x001B_@hÚ/è#à5@-æl²Ì_x0012_@&gt;Õ¡öÄ_x0013_/@_x0015_ÚîRR_x001B_@àP-á4\ @Jv°_x0015_*6@_x0008_n§!È=A@fÐ¤w¦;@¿(n_x001E__x0014__x000C_ò?\S_x0012_{¡_x0019_@ì&lt;\SÀ_x000C__x0008_@~7¸_x0005__x000C__x000C_ñ'@Ð_x0007_ÞE},@ QÀ_x0002_@@òÍ¹_x0018_÷d_x0016_@_x0008_çú_x0005__x000B__x0018__x0003_@iB¨ÎÊ2@vÐµ_x0017__x0017_8@½ÖêÇ4"4@H×ÇðØÚ	@V}:ý_x0018_@_x001F_ø¢xF@è¶_x000F_«,O_x0003_@©o,ÄzB@~÷_~_x0014_@óñ_x0015__x000C__x0001_!@_x0011_eÌR%@(Ç_x0015_ûó0@o_x0003_Îþ09@ð\g3@_x0006_\ææ/_x0012_$@ìcPÐº8_x0010_@XVÂÀ_x001B_8@ÅvHÉHù_x001E_@¨²ü_x001D_Øþ_x001C_@û´§_x001A_î_x001E_@_x0006_U_x0007_r¢Ú_x0016_@_x0004__x0012_$W9$@z÷_x001A__x0006__x0017__x001F_@êsd×G@§7y? µ#@_x0011_ÙÁjÑ|	@TQçé¢_x0004_@_x0005__x0007_í_x000B_ÿW±_x0010_@a\j³_x001D_B@º¶ÝI_x001C__x000D_@§Ø¬Õ|/@_x0011_ÞóFa%B@~_x001E_z¦ç2@ûÛÏ1Í#@nCêe_x0001_;@&lt;_x0002_áÃKNw?ÄiJä_x0003_1@=¯¾OF&amp;@SÃãå©a_x0004_@NÈOÞAõö?k±Ðþ_x0017_\_x0008_@Ù½¤5Ö5#@Uá_x000D__x0004_q_x000B_1@'ü§¼_x0002_d_x0005_@©²ZA_x0010_%@_x001D__x0014__x0017_H'p1@k©_x0013_nK=@_x001E__x0014_cã8@I_x0007_à»ñì3@,ÕY_x0010__x001C_H_x0013_@ýju_x0006_4_x001B_@Â\lè_x001E_Ï/@_x0019_*C`;&amp;@f\¾öí_x0002_@H_x0011_¤÷¿B	@_x0003_=_x0007_'_x0018_7@"M_x000E_&amp;_x0008__x001C_@ÚîÇ¡_x001C_K;@Ü¿_x000E_4_x0002__x0005_ÈF_x0001_@*&gt;U4@nçg..@zDQõv#ß?Æ$_x000F_ô_x0004__x0019_@	_x0002_íúÜÌ)@^Y¸K¦6_x0010_@qAø._x0014_ä1@¦ ÝËE@_Ü'_x001E_Ö_x0006_@q!Pjð¥/@³ËºÒ`!2@ÈF­M@/lÌ©_x001B_@,/ZÜ1@_x000E_þy[¶+_x001C_@æ_x0010_üÖ_x001A_Å*@®gÉ1@6â¿¥f_x000B_@~_x000B_¦e¬¿_x001F_@tãH[µ9A@)°uÄì9_x0004_@t¨õz3@Z_x0007_=V?_x0004_@`O_x0011_Î_x001C_|*@B´9ÒÙ'@_x0018_Ú_x0019__x0010_½_x0006_@ÀxvlÜ_x0014_@0_x0006_á¥!1@®_x001F_í_x0017_ @Ól_x0002_Z'i=@	gzý_x0003_ï?_x0002__x0007_¹í(xO0õ?_x0004_&amp;3:H&lt;@ÜÅ_x001B_ãÇ_x001D_@_x0018__x0002_GHX_x0018_*@ «_x0002_9½_x001D_@íÉI(@TÀ° aÃ_x0019_@ Æ&gt;RÜ_x000C_@ê%|Ü3@b+®Á7_x000C_@BO_x0004_jM_x000D_Ò?T|p¿®6@æ±Â_x000C_T3@^V¤@Á|_x0017_@@;ÛËÉ_x0005__x001C_@²_x0011_·cÎ_x0016_@Ø¯l{7µ_x0013_@Ní_x001C_kÏ±æ?Ì_x001A_i1@iß}´_x0015_I@ødÚf´1@rªF{_x000C_@Bls	T(@¢½_x0006_UñÛ_x0011_@Ú²û*h5@nNýrZ_x0001_@s_x0010_ûª}&amp;@¼Ó_x0010__x001D__x0003_?@NMtm}×_x001C_@êX¬Æ°í?z©_x0019_ÖÏ_x000E_à?vøßD_x0007__x0008_]Ð-@¸LóÖÏñ+@Ó"Ñ&amp;oE?ÒKÆìí_x0004_@¨¡_x0012_Q!-@_x0016_P'Ã4@_x0018_Ô_x0005_¤/_x0013_@&amp;ÑÕ_x000D_:í?§m!À¾_x0005_@JÚ*_x001E_-@µ_x001A_&gt;ñ¾ä'@ó3 _x0013_B_x0008_$@æ"æÝ*@Ã_x000B_@û³ê*@´Õñ	¸_x0019_@_x0013_µ_x0018_ÙUÀú?õ´&lt;ÜD6@_x0011_ Ìíiõ?_x000F__x000E_*×$@B÷?¾_x0015_@[WPCAS5@b_x0003__x0001_ÜP_x001D_@jn¨Üó_x0005_F@kØ_x001E_µu_x001A_@øàòÚK5@uôêãò?Ï,_x001C_2@\g_x001E_D;)@ðcÄõá_x0005__x0002_@P_x0006_53=D&gt;@kë®¸Ê3@ú_x0005_&gt;	GB0@_x0004__x0007_O_x000C_Øb_x0014__x0014_@ìùcx÷?íÐ%_x000E_Æ:@s_x0016_ÞþY_x0007_@^ãàn»Ý.@_x0007__x001F_}Þì?vG(î_x0008_L,@µqÞµò÷_x0011_@Õí}¹A½(@|_x0010_¼w_x001E_m_x000C_@$_x0016__x0016_\Ë1)@¾¨Ñ_x0017_ù?_x0016__YXÂä?_x0006_¬µÔ_x0016__x001B_@_x001D_Ë_x000E_cÛ_x001F_@_x001A__x0001_×)@B_x0003_U4F¥#@&gt;µ¯¦QR_x001A_@Mx!çú¶_x001C_@,w¬, _x0019_'@ä­_x0001_ê4@+u]ûi_x0010__x001A_@ò\Hã?à\È{Ñ"@YS_x0006_Ù%@Ì_x0008_e2î)@`_x0010_O0÷ï?_x0002_&amp;Ï*Äö?÷l¼Iñ%@9ßÉR"@½¸ñ4N7@ _x0005_Ô_x0002__x0004__x0003_g,@_x0002_§L_x0005_i_x000C_@_x0012_tó»*[_x000D_@²÷§Apg0@Õw¿ûl1@_x0016_£SÁì#@òwÌ¯ö?]}Æ|=@ÔëæOå°=@TCM]³%@Hx&amp;p_x0008__x001E_@"mi^t0@t_x001C__x001E_²0ã7@\²ô?³9_x0019_@l8ÁèA1K@ÄJýc_x001E_@X_x000B__x0004_ªªÅé?Úqg8D1@Â_x0010_$Û1ä#@âÿ1êò*@tNú_x0001__x0015_þ_x0004_@ÜF_x001B_H_x0013_íó?_x0004_dA3Vc_x001F_@ÌU¤õ_x001B_0@ÕýìÜì0@_x0012_"¢Bµ_x0016_@nD*¢â?_x001C_fÙº7n_x001C_@ï__x0002_â[_x0013_@h_x0008_-ì_x000D__x0005__x0007_@	ì_x001F_ý_x0006_@2±ì _x0006_ë_x0011_@_x0005__x0008__x001E_¹"q)_x001D_@vzïÉ§.@&lt;ÇØ]ÌTã?_x0006_*_x0011__x0019__x0013_E_x0018_@N_x0013_&lt;ðòÀ?_x0013_Èæn°Ì+@þIDñª0@ô,¹õ_x001C_@ù?Dß_x0008_$@=_x0007_÷b#@è,`_x0005_h1D@%Êm_x0008_4@õ_x001D_)ãkõ?Úßç_x0004_øæ?_x0004_=L×P@b_x0011_Ä_kÊB@~[¶T;@Æ»Î_x000D_»_x000E_@ªùey·F@1_x0010_L6_x0011_n @ý©R:@éöEÀÞ_x0001_@ïÔÿ_x0003_å³-@®m*C_x0002__x0012_@bR1ê5H_x0006_@%Þ9 _x000E__x0007_@&gt;TT*@ê'{ó&amp;_x001E_@N_(w9F@pl1»èq(@&lt;_x0002_èû_x0019_ù?¾ÑÅ×_x0003__x0005_`(æ?h9_x0016_R¼_x000D_@_x000C_óW_x000F_UÛ%@_x0003_	4|{%@_x0014_tþL_x000E_@_x0016_xÚÃ[=@ô-ú|ð"@ê#-¸hV@°Ý¸ ö	@pr³E_x001C_ì_x000E_@èävÉñ°_x0014_@«¶µÖ'1@P0_x0001_ÐÐ_x0010_@u«¤þ²0@Ïçx{»_x0002_@&lt;Þìõ?_x0007__x0012_#Vw_x0016_@_x0003_º!Å:Ýú?Ð9a_x0015_Ñ.@rÂh_x001A__x0003_Â @Ö_x0015_ÅÅ_x0011_E*@!¥Òë©×4@tÖÚ =l_x001E_@+1Èÿä2@^4în_-C@étÅ_x001A__x0016_@ÈÍ_x0005_l}Ç&amp;@ô_x0015_ý³½Ð_x0014_@Ô=à2õý%@ì×s¬_x0017_@?V;?Õ¨B@«ts_x0004_d!@_x0007__x0008_âÀdVò_x0007_Ü?C&lt;#Xß_x0003__x0019_@oY/Ç @c_x0010_`E/@fôP_x0006_võ?Zj0ùç6@ DE#Ó.@_x0004_µ_x001E_b_x001B_¹í?$2)#^ü%@È¨ÛóÊ	@_x0016_7U·Ê @®­	ç&lt;Ï!@'N¾(þ4@_x001E_Ã¤&gt;	@NÍÛ8+1@¾bÉ_x0012_@H½_x0002_t¯Â_x001A_@Xá_x0018_ñ_x0001_@¹Y_x0018_Ä_x0007_Ý?õÕWûP|0@ãÛ,öú+@;7År÷$@Öµ_6ý?3:f±k_x001D__x0019_@û5®as!@b\5á_x0010_@xPÔ_x0001_r_x000F_@,*#+C_x0005_@_x001C_Ð~¡Çñö?9_x0005__x0018_Á¢6@v2Ø_x001D_7@_x0013_ûÄ_x0001__x0006_	'5@úF_x0012__x0001_eA@Ñð_x001A_fb"5@òh£À3@®ÝÒØRF@20£Ú^T_x0017_@.î:9¹_x0001_"@MzDØ_x0019_3@××è_x0004_Ò_x0003_@¼]&gt;1ô?Òj4_x0011_$_x001D_@_x0008_ì'¯g_x0017_;@_x0018_PYw_x0019__x000C_@4ù/©÷°@@¢Rg,/¸_x0019_@]H_x0002_èH+@t2ÑâÓà?J;ÃN6_x001E_@f_x0019_ã1¡_x0015_@ÕP_x0013_S_x0005_Fù?o_x001E_á¡×±0@&amp;ýÌ_x001A__x000B_*@l_x0008_=CÅÁ_x001E_@Á' ì©×_x0001_@Î¦]wâV	@²áUðóë_x001F_@b#¬¯k	@6ü,_x000E_Z;@_x0014_Ä_x0001_|ÍãD@ÌÚ_x0018_´k(ú?_x0003_?Æ;EË%@3³Ýð7Æ6@_x0001__x0005_|úúñ!62@_x0017__x0001__x001B__¤_x001B_@V#ß­v¯)@A@[!_Ò?`zó_x0006__x0018_@×rþ_x000E__x0002_@ 5Sãy_x0017_@@VuÈ8ç:@WtÙ&amp;@Í_x000B_Æ_x0004_&amp;ó?2Ïi²_x000E_@6g_x0019_HK_x0013_@ÒMÁ-5_x0013_@èÄ£§Æ-@~_x0002_AûÏþ#@`.	H_x0006_©_x0011_@_x0003_&amp;C+3_x0003_@^÷Ì-Qù.@_x0011_%¢Ùê50@%â_x0013_RØ?FØ4_x0006_ÇF_x001C_@=_x001C_4ÿ_x0014_@u,â_x001C_&amp;úD@¶?4|rô?G_x001B_s+If,@QÝcá÷?P._x0003_Â¿_x0014_@¶	×­&amp;d&amp;@ä@+¸j!@,#Ó_x001F_3é?_x0005__x0017_Åø}ê_x0003_@ß)ã_x001E__x0002__x0003_÷8C@:·¬¹©a$@¶rÆoìý?fbG_x000D_ÎD@tL_x0010_ÏX_x000E_@i\ß_x0004_H_x0017_+@_x001D_CÒÿâU$@´ÇG_x0013_]_x0016_@_x000F_Y_x0011_Æ_x0010_@¬¬Ø_x001B_@_x0013__x000D_Lßfâ?´vn|ÕE@a¡	S$@L/%å¨¤J@¶{±_x001F_@ªqÌèo&gt;_x0010_@_x0011_Ê_x0014_s '@?e{[ãr)@FÄ_¼Ä!@B_x001D_Egø2@%c·_x000B_ì+@4Tþ _x0001_Ü?_x0012_Ð_x000F_WQ1@ó&amp;²Üfò?àcW)ú_x0012_@_x0018_¿1þ_x001C_/@lF_x0005_mîj&amp;@÷âÇzù?¯­ZÑwH_x001D_@Mñ:! @lo_x001D__x0004_`)@_x001C_FI_x0017_1 @_x0003__x0005_E_x000E_Ï¸Éô?d³ _x0012_7_x0014_@?ý²#[_x0001_@·ÿ_È/,@gWFË%@@üÑó`_x0006_@,ºïÂ_x001B__x001A_@þò6P·_x0008_@`µ_x0012_L_x000C__x0004_@®ÛÛx´_x0002_@Êþ_x0010__x0003_%Ï?9ëöB;_x0013_@Úþ_x0002_$êuÝ?&gt;u_x0005_Ô_x0010_÷_x0010_@_x0014_¢!_x001C_lÞ?ºkæ¯_x0006_*@"_x0011_WK¼jO@]h,¬ÿ @ ý¼4lã_x0015_@ÂÞ_x000F__x0019_nÂ?HÒ_x000F_sq`÷?¿bY9_x0011_ @'bmÜ3@ª¨I±Lò&amp;@ö_x001C_íÂ_x0012_/@¿±7BKò%@aÐ*_x0013_3@Í§ÞiI@èÞÁ¿#_x000F_@_x0010_ËÉ_x0015_4Çþ?l×6_x0010_tZ'@$ÛöÐ_x0003__x000B__x0001_ëÞ?Jz_x001F_BèûE@-à_x0007_¶.@*çªü&gt;ED@9_x0008_	rè_x0015_@4«_x0012_ (@½"2_x000C_«,7@Z_x000F_»v@(@)Äy$C%@:ëç_x001A_jy5@[SIÖÂ*@kÉì~Ä7_x0013_@q_x0006_ò_x0014_7@²-¨K"_x000C_@å:Q¦§(@ö&lt;ä|8ó?væ«vG_x001A_@Ö¾Ü×_x0007_4@¶£ogÆõ?_x0016_.sA_x0004__x000E_@J¼_x0019__x001C__x0007_+@îÃDQé­2@Ph÷Å;9@K,a\R,õ?øXw¾_x0014_@6í·_x001E_¸_x001B_@Æ¥_x001F_¡ëf @Uz_x0004_Î"@6¬o_x0017_ÿ9@ó5_x0008_J_x0019__x0002_@G_x0005__x001A_7üÓ2@^ÿj0[ý?_x0001__x0003_r¼èº1	_x000B_@ãÂÃjK¾_x000B_@JP·ï7ç? Ûg_x000E_ìó_x000E_@ðî6Ç_x0004_¶å?lû'©;@h&gt;»AØµ7@_x0015_ó¢ü__x0018_@âlkx;t#@Æù@Ä&gt;)@²´6T½)-@_x0002_³O\_x001E_?_x0004_@º_x000C_i«Z'@îDJÞ	!@ÄìG®µ_x000E_2@_x001E_F}u_x001B_&amp;	@_x0016_þ\ùnUJ@Îr_x000C_¼êb;@b8­ïÒ_x0011_@	_x000C_¸ÈÂ+@}'+X7@º/SMíÎ_x0016_@ÃÚ¾mÙ B@~Í0"_x000D_º_x0013_@6gÝ¢_x0005_"/@=ûòÎ_x0001_ "@î½ZÆ Ê2@¶S/ÞÁ´ @¶Zã_x001B_@ú¿Aiú?XÖØ}ÝâC@'îpR_x0001__x0002_~u&amp;@:v/p²X/@öý#.@|ñÉ\§q,@åv'¤C@ø_x0019_Yg/_x001F__x0019_@Ôfÿâ[_x0014_@Ò¾ß»îC_x000E_@_x0017_öA;ÃX_x0001_@ä R»¬4@Ü[Öaò_x000C__x000B_@ÀZßè4_x0007_@CZi¦³_x0017_@®´c(@Läê_x000B_\_x0019_@1_x0019_Y&amp;D»ð?5[ÿ¡è(@_x001C__x0016_àN _x000B_@ÜîÃJíüÓ?3ç]DkI,@âÉÄÆò)@x+ 4ÿ4@äGrÁC_x001E__x0013_@x$_x0018_3_x001B_@FÉ	Ê?&gt;Ön_x0013_F@ª£föþ?=çÛ5_x0013_@Ï~Êµ2t6@¦+£¦©9@8£ì(m¬_x001F_@hß{Ä_x001E_@_x0004__x0005__x0014__x0018_¨	{§1@b&gt;êÛN!@ÀU_x001C_"÷Ñ?­_x001A_Ç_x0002_7_x0015_@_x000C_·¢_x0016_è¨'@T_x000F_ñãr8_x0001_@_x0013_nÀÖé_x0008_!@ÐØ¿Ñ)V6@Ãjjâ_x0012_0@äkÛýP_x0013_0@*Óy°_x001A_Õ?±9_x000C_ÖÁ_x001C_@þ:u52@÷(¿µ#@@ßéH8_x0010_@\ºT(¬ý_x0008_@éÏ¯Ê\@@_x0012_6)wºø2@f\Îð_x0011_P_x0002_@x_x0011_±Ã¯"@hpkoyM&amp;@Ñ_x001F_A0O,@~øI¤r;@/UÍ|?@_x001A_8ö_x0003_´iF@f?'t_x000F_»_x0007_@f?ÇëV¡+@H.¹¥u"@Hö¨²xV_x0012_@ì¥ÙÖ_x001C_,@_x000D_ÌÚà @jß^¥_x0002__x0003_d_x0001_@&gt;[_x0007_ÎÇ_x000C_@ÁÌ°ºmnõ?§@Y¢L0@ÖÖ"e!"@VfY|Ì÷?7dÑI¾(@¬!úzþÈ?yç_x0004_^	´ã?'H,Û-a"@ïÇ^ce"_x000D_@½êçêg&amp;_x0018_@ò\_x001F_ðð¢!@_x0003_)²Ò§üó?¼äUfð_x001B_@_x0010_!¸._x0018_@Ç¬_x001B_Í¤_x0006_@`ª3ÓyG1@£_x000B__x000F__x001C_9_x0010_!@\þ!w#_x001F_@_x001C_Åf½À1@_x0008_[tGUnB@~LÈ¡Ua#@Ï_x0010_ú=â?ß_x0007_Ö_x0008_)@º¡ý¿:ø?Ø³Ú_x0012_Wf_x001B_@	_x0019_¯Ç&gt;@o(jhUï?¤Â_x000C_Lùô?$W×Oah @,_x0010_T_x0007_Q_x0007__x0012_@_x0001__x0005_s$º9ýx_x001F_@_x0014_&lt;_x001F__x000E_aê?ËTÚÒSÜ?³¼_x001B__x0004_7_x0017_@ì[¯Àÿq'@äÝ^_x000C_@ÃzQ/v`C@ØØ¢@ãú(@»_x000F_;½#b_x0015_@{Ét*@Üñ&gt;¦¹_x0001_@Jâ¨[_x0003_@Yxp_x0003_sù?Æ+_x0003_&amp;tj0@J¤_x0003_a+ @d_x000D__x0003__x0013_5 @ØÑ½ò_x0017_.@ôÊÎ÷_x000B_@d_x0019_ÙV¤_x001E_@r,|A¡O8@NÉþm²Þà?i^]m\3@¸YGÊø&amp;@ëzv¢ò8 @å»Aõ_x0014_@g&amp;ÿô_x0001__x0017__x0018_@N¹T5_x0018__x000D__x0015_@±_x0013_Ë6=_x0015_@&amp;3_x0005_Ý_x0007_@x_x0002_læQú?_x0010_kcp§Èñ?,_x0014_ª÷_x0006__x0008_*ì_x0012_@¡¿=½_x0007_@öÂQZÛ_x0013_@ö°Ãþ«=_x0001_@Î_x000F_8Ö_x0015_¾_x0015_@jL_x0004_Ä,@Â_x000D_¿04(_x0016_@^¨ÄOH2@ëÕØìQ/@«\òË×9)@#ëÈòB_x0016__x0010_@.Á¬¿³ @Ê¶sÉ(@8_x0005_ÀO£°/@×É²MIï)@® _x0007_Ñ |ë?³¤h_x0011_Îx&amp;@s¥É¨_x0002_"_x001D_@Z8¯2^_x000C_Ì?p«ÈMÙ_x001C_@r_x001A_5H´Õ2@Vì=o=D*@(ÊepÏÁ¾?¬Æá(@^¿F¯_x000E_w'@Ò|_x001B_ îU?@x"Ï_x0011_"Á"@±3©#"3@¤4 ÅT]0@çx{_x0007_ä_x000D__x0003_@\Oe«_x0014_@ô;zz7÷_x0006_@_x0004__x0007_¼_x000F_ê-_x0003_¹_x0016_@Î÷%hÕ_x0016_@p¢æ_x0007_¡L_x0015_@_x0012_¢»mý(1@z4Ô+^Ã·?(ÆÜ½òVø?³ú_x0001_î_x000C_Îñ?ODÞC´_x001D_@#khIÀó?õÊ·°_x0019_üâ?_x0018_÷B1þã_x0016_@¬|5_x0002_i_x0003_9@é_x0005_O½M_x0013_@/Ü&amp;i_x001E_@K¸_x001E__x0019_ô~.@öÍo?_x001C_¤	@Ø©_x001C_ã§ò?²y¥v.}_x0007_@'p,_x0003_)y_x0008_@mþ¦.4@_x0014_5Õ¢úVü?_x0013_&gt;9#@Â×ë5ß_x0006_@_x001A_äxA´¼,@_x000C_ï_x0013_Õ`_x0019_@_x0017_ûMdQª_x001E_@&amp;_x0011_hï½)@È_x000F__x001D_ã_x0002_ñ&lt;@xÙ_x0004_)û?\OßÁäïä?´~&gt;þ?Ô_x001E_~û_x0001__x0002_vl8@_x000B_Ü:ûó?r_x0015_ûÍ~_x0007_@¯»ö_x001C_ñ?rÜ7_x0018__x000E_¾*@ê_x0012_lö_x000B_Ò_x0019_@\_x0004_ûó_x001B_@\UÌêÕ=@_x0006_vaJZ®;@zÑr6ÆA1@ÐÞÓ·Qþ?Ë~_x0018_±_x0010_A_x0004_@¼°øÄÈô)@_x0012__x0007_ÿ½_x0006_};@$_x0019_ ùC)#@_x0018_N¿úE_x0019_@Ä5h¥¨_x000B__x0016_@Ïx&amp;ð_x0002_@¹óË·h_x001B_@æ¤8UEQ;@_x0003_½1À _x0013_@tz¼ôbN@ü_x0010_ÃÇÌ_x000D_4@d{$\ÝÅ(@Ö±BO_x0007_&amp;@È»ãxYø?_x0001_QG¸Î_x0007_@êÚNHüA@) 1ì'@V+qå_x0017_:@)JH&gt;@Hè?ø?_x0003__x0005_,ïÓØÕj_x0018_@hÞº(#@é_x0001_s&lt;E_x0014_@ös@s¸þ!@Ü·?_x0013__x001D_1@~5v.ñÚ?µ_x0016_GPÎþ1@9z"8_x0012_@:Ö42~_x001D_@2²_x0012_PJñ"@~nÓ_x001A__x000C_$1@_x0004_¢¬ÆòY_x0017_@nÛÕÜ_x000E_@Ã_x0011_/#ª_x0002_-@_x0014_ØÏÊó(@öW_x000E_¸_x0014_ª0@B3°_x000C_'&lt;@8_x0014_â9Kç;@Õªþb_x0010__x0018_@gcùC_x0006_7@/&gt;;¶Ò:7@h#Âa_x0007_@æ_ÂÝ-ò)@HzÞk.@_x0003_kü·Éÿ_x0016_@éÄcÄ7@³\Í0@yÑí_x001D_@¶0¿$@&gt;EÙò6÷?ã_x000D_ _x000C_8_x0002_5@FNP[_x0001__x0003_ïR(@ëmI¬Y$@Ú¹0ÓWáã?j¾Ðúk_x0011_@^y!Ê®'@r^6½kî.@ë_x0002__x000F_ùòq_x0015_@3«Ð1@æáQT½ô_x0006_@îßâôÈTJ@r }¯_x0005__x0018_@ìUäÎ"@_x001A_ÔtÓÑ%@t²|±Ý_x001C_@@ä&lt;_x0018__x0015_µ.@.d?¦S_x000E_@»_x000B__x0019_,:_x0019_â?°_x0003_Á¿&lt;@ÆV+ïÂá?&gt;Bå_x0019__x0015_G@_x001F_4Ø_x0014__x001C__&amp;@Ð¯ÇW°mA@9ÔOBNgs?ü¨ôÆ¬#	@:_x0013_v7îL@¾Ú&gt;D_x0015_;@	?À,(@b­l3Q@Íi_x0003_ÚI`ç?,Hqg¨#@_x0006_^*è_x0006_õ?ù"ÝÌH_x001A_@_x000D__x0010_0º¬óè_x0018__x0018_@P_x000F_(L§$_x001F_@_x0001_ÐÊ#t_x0015_ô?û°q_x000B_Ý;_x0007_@Òm¹uà_x0003__x0001_@ÝhÝÚ&amp;!@Â_x0006_½)l#&amp;@,«-ýIùü?WAðµBB@JÛ_x0008_\)#@_x0015__x000C_|_x0004_JÒ?ô£¨®$Ï_x0012_@_x0008_ô¬¢_x0013__x0008_&amp;@g_x001A_¶æg:W@´^ÅK_x001A_â,@1ßNÐÝA@'/JIX_x0010_@ôº&gt;GºÊ_x000B_@í	·¬!)@_x000E_l_x000D_$_x001B_B%@¸¼J_x001E_{7@d$Kye_x001E_4@Û_x0001_ðuì_x001C_6@¨¶²ù_x0019_ªÃ?áù_x0005_õÉ_x0013_@\_x001D_Ö_x001B_o_x001A_@_x0016_­y½{_x0019__x0002_@¨ û_x0001_8B@³«ø,_x0010_@NR_x001A_ö_x0014__x000C_@C·g¥®_x0001_@oó_x0008_È_x000C__x0012_Ô1ö?ÕÐ_x0017__x0007_AÖ?¼v_x001C_ñë1@`H_x001D_å_x0005_H@ç^8Ds"@_x0002_³V·_x000B_÷?`¿s^ô_x0016_@ßn_x0017__x001C_ä_x001F_0@Ô+FÙº_x0012_Ó?nRYa`ý.@Ä9Õ&amp;_x000B_õ_x0011_@VÒ7^1$@S¦bêù,@f×ð.¹@_x0008_@þÆhb_x0018_ &lt;@Drf_x001F_1_x0014_@_x0014_%Ä8N_x0002__x001F_@q2iþ_x0011_@ÌPuFªÔö?Çé$º1E@	"_x000F_¨R_x001A_@®Ö%Ë3@#î_x0010_! @ü¢Ì¶Ð_x000D_@Ù¥_x001E_r}9"@Ë¥;ðý_x001E_@_x0010_ã_x0006__x000F__x0013_®_x000D_@&lt;¾t_x0001__x0010_T=@üCUEþ_x0011_@öË6*ß_x0002__x000E_@U³í$ý_x0016_@¾_x0003_L_x0004_?@_x0006__x0008_âWlO]ø?_x001E_	d¹_x000F__x0014_:@2_x0008_6y[_x000D_@ÒBW*.@»r²KÎ-A@_x001B_,Á {¥"@B_x001C_Éºö?¬xø©_x0013__x001E_@VÙ@~_x0008_@Àpw5_x0005_3@·_ÿþÈ5@nÛ3_x0006_Ø®ð??^WI	%@Y_x0004_È)_x0001_B@?_x0001_§eC¸_x000D_@C¿òp_x0001_@ÊÒ¨ß_x0007_Ø @ÓT_x0013_{^_x001E_@._x0013_³ Ä#@X=¢çd/@a_x0013_aI_x0004_ë6@}{_x0014_¡»@@P¶\Ö_x0003_(@âzUgY_x0010_í?Né_x0006_M}Ê.@im¼¹Û5ã?ó\uþRI@ åÆçY+@ZVmüb¢?NYðz-|_x0011_@N_x0002_lø_x001C_ý?_x0018_ìòC_x0001__x0003_îÑÚ?_x0016_l@@Í]a_x000B_â0_x0015_@_x0014_åèÿ!_x000E_@º4°L£%@~§	°I(!@öÑ¨&lt;æ|,@¼ZõÇ&lt;ð?Z_x0005_xý¯gç?*üªªA¹_x000B_@_x0008_¯S;a~'@&gt;ÛÆÅå_x0005_@¾ÿ¿Ö·_x0007_ñ?º¶eÏQï?d&lt;2öØÉ#@+_x0003_kVùK0@ÆÐ®ü®C,@:¢{»)@¼'ýTú_x0010_@Â\!_x0002_Y³_x0012_@Ï_x001B_4ÚÚ_x001F__x0006_@+÷sïÅ_x0016_@qÊÀ,_x000F_@Çt¹Ë%$@Qc"_x001B__x001A__x001B_(@qÞç°¨_x001E_6@1_x000E_¾ÙF4_x0014_@ö_x0003_â°lØ#@4ð£Pã_x001E_@|®î?@4GìS/ý#@_x001D_³¦OÔ@@_x0003__x0004_DFbShÿ0@ÊR_x001F_©#*3@Ìil`Âb5@*¤§ah=@s!*¨~Æ?q_x0019_mÅwÒ?Ð_x000C_e½ð?@¤¶=w;¼_x0014_@`+¬yÄ	_x0015_@_x0003__x001D_©¥ _x000C_@FÅû¶O&amp;?@l¿AåÓ¿û?"O¯_x0012__x0008_@ìGPæú_x0014_ü?º_x0005__x0018__x000D__x0002_x6@bÅcdÞý)@ÅæäL0@tK&gt;íùý?å][&gt;¥Ö/@T_x0018_ Y&lt;[!@°gqê_x000E_á?ðÑÀZ_w&amp;@Ä»GëFH@ªþãöF_x0018_@¢ì_x0004__x0006_C.@dnî_x001D__x0011_À&lt;@ÝÊG`Fî&amp;@nÆbÆ©)@(âÓÎcg_x0011_@Ðû_x0018_*_x001C_@ë3_x001D_å_x0002_j_x000D_@¾&gt;_x0001_ï_x0002__x0005_ùL%@ò»	?j?#@ffP_x0002_í$_x0004_@¨jµc}Ý´?fnrqLã?è_x001A_r3Ü_x001C_@_x001F_½ZbCù?1N/i«_x0008_@@/åW$$@"þ_x0016_KÕ&gt;4@B:6í!_x0004_@NÉo¦+@_x0008_¯Þ­_x0015_1@ècïÞÜ_x000D_@_x000F__x0013_ÉL9@¶"´H¥}×?_x0015_	=¦å_x001D_@Nÿb_x0016_{4@`í·¼|tI@JJEL-|_x0016_@°o_x0003_rèeï?´±½_x000E_Á'@Q÷¥ô_x0003_7@1,°Pp_x0014_@.Å|"_x0018_n @_x000B_!|ùßg2@ê¸ìSð8@y_x0004_T9áô?_x001D_@Æ::j_x000B_@_x0016_ö_x0011__x0001_@uG­Q5@"R_2_x0005_(@_x0004__x000C_ÈÆ;_x000F_ó4!@k_x0001_Ù_x0006_V&amp;$@º«^*_x0006__x0010_@hõ:_x0008_Y ì?_x001E_Û_x0006_¾f_x0007_@å5hÄ£ñ?îM.G´Ù?óx_x0013_ª_x0012__x000D_@Är[Ùõõ=@_x0004_*¦AV_x0008_@ÄyÜ5c_x0019_@Ô¡ø×Ý?üÕ^¼Ð*@ñáóÿm..@$S©äÄg_x001B_@_x001B_á)×ËÎ_x001C_@^Ð_x0005_!_x0003_;@äâ'ÐJ_x000B_@_x001E__x0010_Ü9@@îo_x001A_ù_x001A_&amp;_x001F_@Ìì²µ	:@6ÛÚ_x0013_@ø¡'mÐ_x000E_0@ïâZ%É-@¤_x0004_K+Ç%@Æò}1&amp;¿G@X7_x000E_¾_x0015_¯)@T_x000C_´å½.@v¼Ì_x0002_'õ&amp;@®_x0014_Â_x0004_uü?U`@Á¡æ_x0016_@Ø7B_x0008__x000C_UÕ_x001E_@¦+«É7;@XªÃ¹_x0001_­_x000D_@ºI¾°ð?'VÈì²_x000C_	@6°_x0002_p @\³Ë_x001A__x001C__x001E_@2Å*_x0001_¶_x001F_#@_x000C_)._x0004_E_x0003_@-méhPZ_x0005_@_x0015_Þ9$Ië"@m?_x0015_Ó_x0008_@ñWâ	g_x0013_@_x0006_ü/í,@âb¯j(_x0001_ë?_x000D_g¶{úØ/@_x0002_64n_x001B_äB@tÉ9%Ò)@_x0014_Àd,1a2@Á|Z_x000B_&amp;9@_x001C__x0007_³Iþ_x000B_,@5ìþØâú)@Lÿ_x0013_)'@08`2%À0@Ø&gt;i.Ï(@@`Ãÿ_x0018__x0006_@fÆ"²_x0007_6@&gt;ÐÔ_x0017_7@äã]Ã÷H@@ÖyÊõÇ×?bÊN_x0018_@_x001B_±'9~¤_x0004_@_x0002__x0004_Äyërú_x000F_@½?Ç²9,@»l½,_x000C__x0014_@_x0015_Áõ+_x0015_Ï"@ëàwä8_x0001_0@_x001B__x0011_ÄTæ,@£ç²á9i9@Ñ_x0002_¯¯Î0@\_x0005_§A;Ì?òÞ&lt;Ï¦Ý	@5æt_x0012__x000D_@_x000B_'ßæ8á&amp;@tï!3!@îd"_x001D_-@íÑ"ÂS$@¢`ù_x0007_©7ý?ÕXGh_x0016_@E]ÁU¾à?JéG3ø×?`mä_x0003_ @&lt;#ÿêò_x0013_@¸`_x001E_qÍ¥î?Ì¬r:Z_x0011_@,_x000E_E÷ @­ê®_x001A_Úú_x0007_@þ?Fqâ_x0011_@tl­¾°î?¼_x0006_+¸_x001D_09@v³¿_x000E_(@âÙ	!8@u÷.û#@îlé_x0001__x0005_ÅÔ_x0010_@¾v»_x0006_­r1@÷_x001B_ê_x0004_A%@6§wÃ0ü?.ZÞ\V{_x0004_@3Û7#´ÙA@ª&amp;W¡iê_x0017_@¸x_x001B_%ú=@ÜLoz7:@"5ú½Ñ$@Qª&amp;ðb.@À_x0003_åR½[4@4wÝ£ 4@¨nu7U*@_x001C_±_x000B__x000B_,@ëNð._x001C_@0×`¡_x0001__x0004_Þ?ÐYõ_x0019__x0006_(@öobÉ¸.@x9k%fµò?Ã_x000B_Mi"_x0010_@lCTô"@Ø\Pyé?@`W¬Ü»h3@_x000C_V_x0002__x001B_Ê3@_x000B_Ô[_x001A_("@²ºI'}"_x0002_@¨+q_x001F_ÅA@*-âüYð?*_x001D_²hyw;@ýöhæö}:@JáS¨¿u_x0019_@_x0001__x0003_82Çn§&lt;ó?¿"Fòè\;@H}ØÚ©5@××å+9d2@¶ãhc/@üïßàú_x0019_@¢zxÚ_x000E_@_x0007_ªÔsìv_x0013_@^©æ¢_x000E__x0004__x0014_@R{·Ü&lt;@_x001C_Vü]ã?G@W_½D@i=GÌ~÷_x001A_@N_x0002_»}Ç_x0018_@u¾ê_x0017_³Ý?ñClÎ_x001E__x0011_@(_x0012_ç(k0@ÂWQW¾Ì3@â_x0006_óÂQ¯_x001F_@1qÐÍ*@VüAà¬?_x000E__`î%_x000B_@C*~#@-Ùµn3Ù"@ _x001B_}_x001E_@(_x0019_¦_x0016__x0002_'ø?:_x000B_äÝ_x000E_Ö?×lÉWk_x0008_@S(Prp_x0019_@Ö_x0012_¨´_x0014_-@ÕV_x0015_àg0@ô;Â_x0001__x0002_f6X@h¤L_&lt;@_x001C_Ñæ§s*A@·ttµ8@á_x000C_&amp;i(*@ï­ïx%@´Ý²R«0@ô°Èký&amp;_x000E_@_x0002_ö´úÓÉ-@ íO[}_x001C_3@ röT_x0013_@°ã¾ÕBÐ_x001C_@ ïùÌÒ9_x0007_@ÌÊè q&gt;@ä}n_x001B_@_x0011_ñ¾Y*@R$OÉOË9@Vºèu¶â?Ã_x0011_åÁN_x0015_@)¼èÎkXÂ?P÷¡7;Bò?ä5Æé#@kqõu_x001E_	_x001B_@£«dªí_x0003_@¿Ù_x0007_ï:+@¿ø&amp;Ç3Â0@¿ÿ§-ÿü_x0001_@½É©°QÃ.@»n¾ü&lt;ñ?{?}TÊ3@½wp%_x001F_Á?,&amp;ú_x001C_@_x0003__x0007_æXPwq@P@g0L_x0008_¶¨$@àgTÏÌ2@Èòqâö`ÿ?÷/¢îü_x0014_@°3ë8Qõ?Ë_x0013_gÅY2@úÉ°$_x0001_@B_x0005_£;ðD_x0006_@H®¨N%@4D è¸:@H^_x0017_._x0002_µ(@_x000F_æýì_x0011_@?ßú$ÿ??¢¡a&gt;Ç+@zafq?dõ?_x0008_`¯¡_x0018_@%û7£9@(¡qÊm	@BJ§K5@&amp;_x0005_¤RqWK@`_x0008_ë°3@_x0006_ÇÀ»Á_x000F_@jé.ºÌ_x0002_:@Ì(5_x0007_2@Ðòª_x0018_ôLÎ?45½ÜÖÞ1@_x0017_wÿ¤ÆÉ?4n¬àze!@Þ/_x0004_¥ø2@]$£wUl!@®}QM_x0001__x0002_4Þ_x0002_@6(ü^A"@¡¥KñN-@$çE2©N"@Æª^Ø#5@~õÇli;@Øzz_x0007_d'$@_x001F__x0015__x0014_&gt;_x0019_@æÿA±òC"@8_x0013_)0_x0016_B0@Ö&gt;ú?'O}/(89@^VÉ*|õ?YË_x0016_`HG@g¢_x001A_IAìô?4	öÈËã$@ÀiýU_x001C_*&amp;@4¯M_x001B_~_x001D__x001A_@	×g ?¢â8_x0004_"@ÐT%_x0002_­_x0019_@¶Õ_x001B_&gt;?_x0018_@h EPSy_x0013_@/8L_x0002_g_x0013_/@Ê!Á[ò?QC¾ÿ_x000B_9@lôÄ5¾-@ü°±C/Ã7@Èõ\Na_x0008_@Û	ðÝø_x001B_@þH_x0011_T_x0002_@_x0016_³&lt;76w_x000F_@_x0002__x0008_&amp;_x0007_w`e6@^L¶ÆIK@ëþ¶®ß?¼_x001A_/Ù¨£?¦´ _x000D_¡_x001C_B@¥ïÈ_x0010__x0001_@¸t	¡wì_x0004_@Qÿ7sçÙ@@_x000E__@Mý?°F\¹Psã?a½ôÀ¼&amp;@"_x0010_4.@_x0005__x0010_&lt;_x0005__x0010_@A¿¢²ì7@ü:SÒz_x0001_ÿ?8´­"*«+@ü|ã_x0014_É¶â?´&gt;_x0003_k3?@Ö_x0003__x000F_Ìù?ÆçdÌA0@È\ÅÒÑp_x0003_@_x0018_ÿ_x0003_Çæ·,@®_x001E_Ç!å3"@Jµ-ÊÆ?_x0016_[üËø.@_x0006_"»ÂÑ_x0005_@(_x001A_ÅfFHá?J@Gïª¤$@F³_x0006_ÏW_x0004_@_x0011_&amp;q¶ñ?þlþÒ¦_x0017_@_x000B_u³_x0005__x0007_ãÕ_x0004_@ä&gt;_x0005_z_x0002_N@{£ô/ê_x0014_@(3%:ålè?¼Ù¥ÅÄJà?[ôyoô"@»1ä]8#@ÐSôé_x000C_0@Êt_x001A__x0002_B1@ÒuE&amp;0@ö9TU_x0013_uî?èÛh_x0017_r_x000B_@¬H44I\,@_x0007_¤_éõ?Re_x0013_0@_x0018_ªÉ_x0001_$@NíèáP'@FÏ`Ó&lt;¹(@_x0012_ñÖÐÀ!@I¤_x0014_E(@2Vâ¥y_x0003_@³=_x0012_	L$#@È¥Q5_x0016_ú'@2Ç%À½_x0018_@·_x0017_FS&amp;@þ_x0006_{³Áÿ?¼\[¡â_x0005_4@_x001C_H»`_x0016__x0004_@Ivc'o!@2WñUe!@£_x0015_Ì_x0017_Ø¥ä?SÎø°5@_x0006__x000E_\¾¤¯¦ ô?òc_x000D_b_x0016_@*¸[s±_x0007_ @âR½Ë;&lt;@ Æp{E0@¿qÏøbÃ)@@1Ã%_x0002_îü?e½CÁ_x000B_o%@._x001E_Rþóû?¤ñô®©65@D"Õ»_x0013_·_x0011_@Y_x0013_±f!@°«ª®¡0_x0006_@P)Ëo1°_x000D_@ú_x0019_Íácê?;t_x001F_ _x000B_6&amp;@üN²n'@ö_x000C__x0004_U&amp;@Àf:Ø_x0016__x000B_@z\»U',@Íàê(ÿ	_x000E_@mì}u{ @ü_x0011_½_x0004_m_x001F_ä?_x000C_ü¼?_x001F__x000F_@_x0008_ñª_x0003_c-@\Vcã·1_x0018_@\%_z&amp;*ñ?UÍ_x0008_çÆ#@üà@_x0018_;Ä?º|®n_x0005_ú?Æböæö8@ÝO_x0001_t_x0001__x0003_%[&amp;@_x0001_ ?_x000F_°è_x0017_@sE§_x0002_2@WP_x0005_ (@&amp;Þµº_x0004_@v§h².@_x0012__x0008_ý]ÇJ_x000F_@PFe_x0001__x001B_@,´âÃ®Fè?ÆI®_x0001_J#@âz¶Èø_x0016_@;:WÁ§¿	@òÈ&lt;:_x0014_2@·¡¶M_x001F_@_x0019_¤;1à_x000C_@¢Å_x0008_O_x0007_É+@_ù_x001C_"Ï-@é¡îu_x001D__x001C_@ð"!.a_x001E_@úûë¿0_x0010_@ÔípÔW÷?¾rxäÍ @Þã_x0011_s­_x0018_@]Ñ_x0017_^¥b!@\Xîç×_x001B_$@(ç_x0006__x0001__x0005_vÎ?ü!âmá3@íb?_x0014_B_x000C_@¢ôA¥ YÄ?Q|ô+iê+@o ×íxf_x001D_@-ërâb_x0015_@_x0001__x0003_&gt;Ï·?_x0016_Ð?ì:©ømª3@_x0016_Õ*{_x0013_)0@õ_x0017__x0019_~D@yä~_x001B_~5@pn¸_x0002__x001E_À&amp;@ªÄmI_x0014_	_x0016_@0¸.Ó8÷?¦_x001A_¦_x0016_(_x0019_@&lt;ñF_x001E_5@_x000C_F²ä5_x0001_@Pg£F2µ8@öð¢	ý^#@p_x0019__x0016_7¦11@Ø¡îys_x0018__x001C_@j_{I_x0006_@_x0008_Í_x000B_¬z_Â?{¡yÞ_x0010__x0003__x000C_@j«ÅK!#â?¾Ö´º£3@«Q2ö_x001E_7@Ó_x0012_å_x000D_+_x0008_ô?_x000E_¶h/î?ºSß&gt;Øö?¼)káæ1@P=ôi2._x001D_@¦Ô9ýð(@_x0006_Iýû_x0010_·î?Þ^ó-4Ý2@²¿[_x0015_ÕC%@zoHE;@Ëb~_x0001__x0003_}È_x001D_@Þ_x0007_%_x0018_U©Ø?|ºe'ð³_x000D_@`öÿcUÓ?\_x001A_Ò4 _x0006_@¿ÄêF_x001B_@°_x001F_FþJ3@_x001E_S!æZ8@²_x001B_#y_x000E_@(ÁÅ_x0019_+2_x0019_@Ç_x0018_ß|_x001E_@ÐÂ¡~_x0017_æ_x0013_@ó9jñ1B@UXF?_x0002_@à_x0002_´É_x000B_v5@eCX°d5@&amp;à½,	@nI|ýF÷?ªhZm²)þ?©ÔÂÿ@¤_x0012_@þ_x000D_É²¿_x0015_@41i1oÍ×?£fÆq_x0016_@èÖ_x0014_&lt;ô&gt;@_x001C_Au_x0008_´y_x0010_@ÓûÆ_x0004_+±?Í~_x0003__x0002_mÓ?'f6þz%@'!Ãaè$_x000F_@L_x001A_¥_x001E_!C@_x001C_·_x0017_*ur)@]ØÇ¢PE_x001B_@_x0002__x0004_Æ+r\À :@Ê¼U@án3@¦kv Ãa_x0008_@TÙÒ:"@/_x0013_»O_x001E_@ôh_x001C_ÖI"@V_x0006_hbúY@²w®\Äü_x0004_@´*_x0012_:Ð_x0016_@Ó¤¹_x0016_f?ºZ0_x0018_Ã5.@¸¢$©_x0003_@u%Ì´U5@ðØNY2rC@nß×ÑàHô?_x0017__x0003_ÕH_x000E_@ÿõÏçK_x0019_@6ñ6²_x0012_w ?ï_x001D_U_x001D_mý(@Ïn¤_x000C_Nd_x001C_@Ú¡M_x0012__x0006__x001A_@_x000D_ubüåë#@ô¼Qk~ @_x000C_¨ý`5O&amp;@0±©Ðe&amp;@¡j¿_x0005_!'@j_x0016__x000E_%~4@¼q_x0001_ÕÍ?E_x0008_?%¿Â0@@KI®ïà?Î§ÆíÉ_x0019_@°r _x0006_	*Áñ?Ô_x0001__x001F_._x0011_:!@®Ù"×½d_x0008_@Î	_x001B_îHù?ªØ½dd	@¼Jú_x001C__x0018_j_x0015_@	_x0010_·³ivG@.NàÆ A_x0015_@Z_x0017_És;¢5@^BLyI_x001C_@ü_x0005_ÚSä_x0005_@!7&lt;µÚ@1@_x0016_Øuÿö:@_x0004_¼ð\_x000B_ìÍ?´'âiÕ2@_x0008_wËh·ó?¸­Âø$_x000B_@i)_x000E_¥8?@:4_x000E__x000C_0V!@wî°«O.@@_x0006_q©©s_x0003_@ÿF­+Â°@@§#ëà!&lt;ò?ãE	_x0007_!@_x001A_SO"@R_x001A_$óG@Q×X*r_x0007_@Ò_x0001_P²c_x0017_@²ÁmôE!Õ?_x0002_Õ¶_x0004_o_x0014_@X´&amp;×û_x0005_@_x0016_â¡_x0002_/@_x0001__x0002_î$:j7Z_x001F_@Ì­_x001F_.Cû?QfF°²"@_x001A_Q(p|_x000D_@éq_x001D_?Z7@¬Ç© @&amp;'Ð2_x001C_@ÆP_x0002_yï%@r(ûÈ(0@.â2_x000C_ÛN3@È_x000C_Y¸g_x0007_@^_x0006_¶y«(@¾__x0003_/6@¸HÚÅ¢_x0018_@ ¥wÊ&gt;#@öz|ã©7@F_x0011_ê:¨eA@_ÃÁªHRô?DíUÏ#@ýãÅÔ]âL@È_x001F_ê_x001A_X}?W^»_x0013_Ì _x0012_@»jzØmN_x0012_@¦¯øøÂ÷?#î¾lA@^Å_x0002__x000B_Ù_x0002_î? aI_x000D_-@Cí_x001A_Ø{R_x0004_@bòGÑF @x½Þ_x001D_í&lt;@èkéJ_x001B_4@ØL(h_x0005__x0006_Ö	_x0018_@ã_x0014_JÉg_x0012_@î¦Êg_x0006_@_x001E_(5Òç_x0006_@¨Ôd_x0007__x0012__x0006_@ß_x0006_ÍÀ_x0002_@Z0_x0001_ý_x0010_@_x000D_øyÓ×?ì4í=	@ìRg_x0011_Lú9@ ÂÆ¸9%ã?_x0007_ÉYm_x0005_$@_x001E_Ú&amp;%ÁØ?skéJ_x0015_!ó?NA±HÑµ_x001E_@ÊÿwÞ @æ7ùu_x0005_@Râc_x0016_ö6@àO_x000D__x000F_~2@ÀjWõ_x0015_7_x001C_@dwNÔ^~&amp;@6l´Èr,@D_x0007__x0014_°ß_x0016_@Ä_x0016__x0018_ÏrB@¯©_x001B_«FË,@¿+âøué_x0004_@_x0015_4ßír°$@5á¾ú!(@.Ã_x0017_6ð?ø!_x0018_wù'@_x0003_Å2_x0010_{45@._x0010__x0014_Øç @_x0001__x0002_6c_x0001_	Ó!@pä9ÚÅÍ4@¢ìïYd#@%l¤3¨#@_x0002_ú4®àèW@áÖ\J?y_x000B_@pÉÐÒ3)'@X{Y_x000F_@û¸ôæ_x0001_@DU9ÿ+_x001B_@_x0004_í$X?_x001A_P þÖÐ_x000F_@¡Ý_x0007_qØÿ?ëÜ/q_x000B_0_x0010_@d_x000E_»¦c¸_x0004_@8'_x001D_¡]_x0010_@¨-%pxg;@U¥_ê{C@_x000C__x001F_úO¤o_x0019_@Î½mõ$@8ûñØ_x0017_@¬¼ ç _x0013_@¦_x001D_ñ7Íùô?.!WÎ_x0016__x001E_E@«¯Ë_x0002_1@|0 \ÜD_x0010_@ÇvCt3@Tâh_x000C_3@Ì×þ_x001D_¤E@Ì_x0016_bJÃXø?Ü_x0013__x0012_l2@0ÏÔ_x0002__x0004_%Î_x0018_@Ú_x0008_·`õ?®eÖyá&amp;@RjÏ_x001B__x0001_@·ÍaÛß1@êÄ_x0007__x0004_Ò¾?p&lt;Ç¯_x0014_5@jmH©6@¯P=|fò?S_x001A_²õ¥,@_x001A__x0016__x0007_AD@L^9Î_x0015_¥Á?_x0008_U¯C×?_x0006_@_x001B_&lt;¯Óúp_x0003_@Îð°H_x001C_@_x0012__x0008_~õÏ_x001F_@_x0002_SÛ¤æÐ?_x0007_P#²R¬ç?¼_x000E_½à±/@ø_x0018_?Ò_x0015_í8@_x0002_Q&amp;Ö_x0015_$@®KÌÖ=@_x001C_ð»#0¯_x001D_@ _x0007_ÆØT_x0006_@Øùnb__x000E__x001C_@éÖ_x0019_ëÍ&lt;6@GÇ_x0003_5oÚ_x001D_@ÊóôÑP_x0011_@¸_x001F_º42²(@i_x001D__x0008_|'Þ?èó&lt;þ_x0003__x001F_@FGÒMX@!@_x0001__x0005_è_x0011_B-8_x0006_@_x000D_×ß¸_x000F_f_x0004_@úÇÄ5%~-@_x0016_=á3ç8@@ûÇ2)@mÇ/È'@}Òibb3_x0011_@Ü&lt;è_x001C__x0003_	@µ´Ê©{lD@·q¶éÜ!2@GC_x0007_ì]_x000F_+@_x001B_%ò_x001A_ÎO_x0002_@]_x001F_ó±Èñ_x000D_@/g_x0012_y_x0016_@°ò¸öÁ7@_x0010_kxN:_x000B_@Ð\ÂÚÝ?xùþaCA=@_x001A_B_x0001_³0ï?[äâ_êL@õªè±Ð_x001C_@Iã_x000D_]X?1@_x001C_Uýýs_x0015_@ÞD+Îä#@Zõz;_x0013__x0018_@hZ'ÅZ]*@å+_x0011__x000F_1&gt;@":&gt;÷j7_x0016_@}«Ð³I#@v_x0012_Ø³Æà_x000B_@ò*ýÇ_,6@¤:ö_x0008__x0003__x0008_¼_x0012__x0002_@ªç¹aht_x0012_@ô¹ÕÑ¦Gþ?{´#ÓRÊ_x0010_@|¢_x000F_­6_x0017_H@ñqÉ%À_x0006_@ôÖc(_x0008_@ø¾àB(_x001B_@N¢_x001D_Ìèö?Qà&lt;_x000B_@Xcê§Ñ(#@_x0007_Áiß1Úá?ÊÉ_x0010_»¼_x0001_@EÉÃëqà&lt;@^_x0011_ú±î*@ÑµAi}_x000F_@_x000E_; çy ä?°?'¶_x0004__x0016_@jf{L+@¦Äüp_x0016_@QnbA_x0005_Ò/@¦#~ëÂ	@_x000C_»-µ!2@óögÇÌ0@i²½4.@m®4_x000C_¬ä?#¼îw·ó?×Ì_x0007_D~4#@Òr. !	@6¸_x0002_E=A@VC­+$¸ô?2_x0003_IòB?"@_x0002__x0004_ü(gçÉ¸!@2_x0015_8_A4@ìg_x0010_T!@ì]Ü[È_x0006_;@çÔ_x0018___x0012_@°i_x0001__x0008_Â'@ÇNTBéF@_x0012_òÈ_x0015__x0008_è_x0016_@ iñÏÐ-@x´Ä3@ý_x001E__x0006_@_x001F_µ_x001A_@Õ_x0017_Ñ_x0012_­_x0012_@ô_x000C_¾1,@²*Ñ£g #@?»_x001B_¬@@¦»õ(_x0010__x0008_@)4n¸v~_x001A_@Ä_x0011__x000C_mOò?, u(nÄ_x0007_@-9U|Rÿ(@'ôÍ_x0003_Çñ?P_x001F_é&lt;_x0003__x0008_@;H_x0018_O_x0014_@_x0003_s'xÊÿ?mÔf A%@0¢»ªfk"@8'æè_x0012_.Þ?þûðÅ_x0016_í_x0005_@+_x000B_&lt;7Q2@ZÀ_x001A_Ïö¨ @_x000D_])_x0018__x0014_@WZ	_x000B__x_x0011_@ ½pëþ7@_x001D__o¥æW_x0008_@"½_x0013_î~Û&gt;@fÒ_x0014_e_x001D_{6@_x0006_½_x0006_O_x000E_@Â"h_x0003_ò?F8ô_x000F_@ìÄÒé¬J)@Ok&amp;ó±U_x0011_@,s-_x000F_Eý4@ìØ©äw_x000F__x001C_@ð_x000D__x0002_×õç?m_x0001_C_x0010_µu/@20ðE+_x000B_@M5àæ2@_x000D_y70+@¾º»_x001A__x0007_®-@³õød¤&amp;@Q?_x001E_])_x0013_	@ö¥K_x0004__x0010_@àÄ7ü?kÕâ Ë+@»_x000E_Ò~Rÿ%@_x0007_¡r¾½_x001F_@2­G_x0005_QI$@&gt;7îcÅk)@Òbø[_x000E_@Â%¼kDKà?¤ÈT_x001A_©_x0008_@Wøõä_x001B_@ _x0007_µáD__x000D_@_x0004__x000C_&gt;|Aópû?RügK¶#_x0010_@7_x0012_ôcãù @_x0003_×_x0007_WXSA@ÌFlG;@Z_x0006_¾ho½'@®0Q4_x0008__x0010_&lt;@-õ=æÒ3@/Kt­ç#@ÚxÀíF`'@^ß_x0006_Í_x001C_@Ì½_x0004_f_x000F_D@ÃÎ	×Î_x0004_@QîÕú_x000B_@º)ß_x001D_òº_x0003_@¤½Å_x0008_"_x001A_@_x000E_ ?ÞÝa6@_e_x0007__x000B_þ2@_x0006_tö001@ª/_x0015_LMï*@Böîç³@@ç_x0001_L£2@ÖÆN$Pù!@7_x0015__x0010_ÚJ©"@_x0015_üa_}_x0004__x0017_@ÈcÔ&gt;ä?ÙQ9lÊ_x0013_@._x0005_'_x0017_[@@@k_x0013_$øý#@°þ1$ß9@Å_x001F__x0002_´½_x001F__x0013_@FTÉ3_x0005__x0006_á°ù?e'äÊ_x001F_@z_x0013__x0003_é!@&amp;Ù·G_x001F__x0010_@_x000D_°«-_x000B_ð"@º_x000B_h­87"@"/G_x0006_H_x0005_@d_x0011_¡«ÈÐ_x0008_@Ø»:¹q*/@_x000F__x0001_8úkÚ_x0004_@&amp;r2op*@½ê"Ç_x000E_$@q;!e_x0016_@ÔPÄ_x001C_éç_x0004_@GÜýùó?ôá_x000C_â¦B@¾ _x0005_eç4@h_x0011_è²	3@_x0002_ÞÞÄ_x001A_î	@jèG Ë$@ÙÃC_x0004_åÅ_x0012_@!Ó#ý?ö-@ÞãÍtÏ?@±`_x0011_¦_x0014_@xªëPa7'@UÙXJ_x0016_¾_x001D_@òø_x0017_¢µ=@ªcÁ¯_x0011_ÿ$@NH2d'@_x0006_8Ú£dð?_x0004_ýVÊ.@.C_x0006_V_x0010__x0005_@_x0001__x0003_æêÖÓøó?	Y=_x0001_÷ô_x0014_@v¡_x0002_!¡:@_x0014_Ã¹ÙÑ?÷×sö_x000B_@¾û­û/*@W×7Nt_x0018_@_x001F_ m"	@_8÷%_x0016_q(@Tþ6þ	n)@ÌuóÛr;@ê6öÖ_x0010_áì?ÆtÝ_x0011__x0016_ð?ÙCX_x0001__x000B_ºI@RoÁò¨%@0+æNü[?@JJ¼Wø[8@P[H¹2@[²}Ð_x0014_@É0Æ#@º]«'_x0019_D@¹Ôüe4@ÚÂRÓæ_x001B_@e¯R_x0007__x0015_@_x0006_¦2	B4@ËI_x0019_ã]_x000C_@ Táj	@Òß÷¨À.@}Ð_x001F_*_x001D_@¯.Þ_x001A_ì;ù?¶ï¬{Z/@]_x001F__x000D_}_x0001__x000F_°b#@Üì_x000F_ï_x0011_âß?_x0010_ïê3@_x0014_b_x0008_ P(å?|ªç_x001C_Ì'@Pd_x001C_å!@-.:_x0003_';@S_x000D_ÉE ¢"@÷+Å_x0002__x0019_:@Ð_x0007_¼§_x000F_)@_x0002_Òo»__x0003_@HúmÄö7_x000B_@ZÛ_x000F_¯'@RÁ}jE@eJ[!TÀ1@_x0017_ÕÐÅY_x001B_"@6TÝî}Ë?þ_x000B_l¯1@_x0004_:ÆD[/@_x0004__x0017_t$X¯_x0005_@_x0006_§+_x0012_t,_x0011_@_x0019_ûã°	@ðÏá_x0013_ @Â_x0019_Ä ~s6@è~xa'@»ÓãTà6+@¤_x0014_wß"_x000E_@ØðÇbº_x0004_@R³1_x000E_v_x0003_2@xùukþÛ_x001E_@ñã×Rä?.}_x000C_«~&amp;_x001D_@_x0001__x0002_3+#yE%0@êï+N_x0016_â2@_x0002_Á«)è#@¸~7%_x0013_@8rk´öÖ_x0012_@Îu*X.A@"ÅÚ=ö?ÛÍRI¦Ü?_x0011_Ï¿tlJ_x0011_@_x000B__x0016_sÀ¶Ñé?=î·B@ë_x001A_ë=ªW_x0015_@&gt;M^*Õ=@ªff,0@,×w_x0011_·0@2eëÔv÷_x001C_@_x0008_Bv:G_x001D_@_x0007_´&gt;â_w_x0016_@ÝTÑB_x0013_s_x000E_@æ@å	X_x000F__x0010_@_x0007_âÈ\Ó_x0017__x0004_@0¿Ô¢³;@eE@é_x0015_:"@Êâ_x0008_6D_x001B_1@¾ª_x0008_¯2@¸»öÁ]q_x0002_@ltíi×H$@Bg´Y=@Àµ¥¼]0@¯¤ÆX_x0001_@ë×¨DY´@@ü²öZ_x0005__x0007_fê'@&lt;¬øfRÀ=@Î&amp;\L_x001F__x0011_@&amp;Z:_x0014_*@_x0004_az&gt;8@HÇ½éW_x001A__x0011_@t_x0017__x0003_Éã9@ms_x0001_-_x000D_²?ó:ñ`_x0006_(@Bq]nÂ_x000B_@¶wf|l$@8Ä·î/"@²£²­íü?_x001C_uÕ&lt;7Á4@_x0003_ÿ´µ0(@;¾__x0010_J_x0012_@MXµä_x0005_1_x0014_@üA_x001F_Ô_x0006_#@Æ£Ð3U×?ï°æ_x0013_¾_x0017_@ê_x0001_ºB_x0016_@N½JÿûÓä?_x0008_æ_x0002__x000E_[*@ÑrÃ0$@u1Ë_x0002_##@S$_x0005__x0008__x0010_@:KëÐÔ8@zÂnj',@xÖÚã@@j_x0013_½!&gt;_x001F_@&lt;úwg%ù?úe?èõ©_x0010_@_x0001__x0006_³±¹Q~_x0006_@ª7l_x001E_q_x0004_@_x0015_ðl9K7@_x0002_RYÒ¿Ú_x0004_@^_x001D_%vÂB@Âèóh_x0003_[-@_x0016_Ê!¡¨_x001B_@¦åáÅ_x0014_@¸y_x0006_;_x000E_@X3Ô_;*_x0019_@gÙË&amp;×G@Ð÷=fW1&gt;@_x001A_6ôë_x0017_@Ê§_x0007_!t_x000B_÷?VH3ý_x000C__x001D_@H2nÐüþ_x0011_@v¿-}_x000B_M1@d_x0004__x0013__x0017_Ì,&amp;@_x0006_?wú_x000B_@h½_x0012_['w-@ò_x001B__x0006_Ìn2Ò?Ò}Æ_x0005_}_x0004_=@ác&amp;¬=ª_x0018_@Ô³ðnu£_x0013_@_x0011__x0008_Mi_x001E_Û8@_x0016__x0011_aeµÅ4@H´_x001C_p"@_x0014_Ø`_x0007__x0014_@&lt;±0îå-@N.Ö:Ö_x0011_@³r.¿_x0012_@ð+»ÿ_x0001__x0002_,$_x0016_@MRòÖÚT_x000C_@_x000C_-O_x0011__x000C_P7@¬ÉóA@8ï¯ÚHà?0 P;¶_x0001_%@_x0014_ø_x001D_1Á_x001C_@xo }_x0018_÷?°î8}	@Í¶,Ö+@À_x000E_2_x0012_	@ð_x0014_.Ñ÷¡"@ìûÝKR_x001C_@¬"#îG§%@_x001E_ô;_x0007_Éø? *nQdô?ámô¸O'@ndÜX_x0011__x0017_@xÐBçIÝ_x001A_@XÁìg}6@^_x0015_Ì®K_x0004_@_x0016_ðþù_x0007_!@_x000B_Î±7ô?_x0008_eN,:@à6[|ù_x001B_@_x0006_+K&gt;@¶¥ªÝ0ü0@_x001D_û¥ÆVÎ?_x0019__x0019_B_x001B__x0010_ @@_x000D_W­´_x0012__x0012_@ªi_x0008__x000D_ú¬#@$_x001B__x0004_Oº£?@_x0001__x0004_MÚ¯Ï²²?°f·_x000C_!å,@$b(«_x0013_@_x0017_ºÜùË+@î_x0002_½O¿y_x001A_@_x000F_ZUA@_x0019_§d_x0002_7@&lt;_x0003_Â_x001A__x0006_5@ÏXKjW4@)k_x000D_ö1 0@!#%é§5@bsÔL@¤Ç:»_x0002_&lt;@_x000C_ºüH?_x0010_@îî$H4@ñ,_x0012_Q½&amp;@__x0016_u4_x001F_E@»R¾Yæ_x0015_@­/Ø~©m_x0008_@û´ë-	@êe¿_x000D_Íî×?_x001A_ÈU3m_x001C_@_x0016_¬.	¹_x000E_@Æ_x0010_Ùs8h$@_x001B_ï/_x000D_8_x0013_å?áU¾E­4)@/_x0015_áE`_x000D_ë?U_x0015_¤W-_x000B_@UÈ8Hû?R)Jyµ_x0014_&lt;@_x0011_ã_x001F_b¼î?GDX_x0006__x0007__x0011_ö_x0019_@ï²Ë×Ôc @ÌúIê^M@ôøà3º¼1@ßîC{_x0017_@qÛaÈR;@µ#46cÂ0@_x0013_H£_x001D_@÷øõ³ºF_x0010_@îJ÷	·Ï&gt;@Á_x0002_×YY_x0005_ó?yÏ`pÅ5á?½_x000F_p_x0017_8@|Ü--%w/@kûjÃ	@7xCIä%@Ö_x001C_Ñ.èÃ.@ð[_x0017_x£2@_x001C_ìÎ¿å	@a78q_x001E_@T³¯_x000C__x000F_@á_x001E_/yJ/_x0004_@Ä\h.¶$@À~¤=1@ñ°Wk0_x0001_#@ºsw33Áÿ?¢_x0018__x0005_R_x001E_-4@F%§@`º"@ÌÀÊk»O,@_x0007_º_x0011_Ùï!@ÒùØìÎÅÌ?Í_x0003_[Õù0@_x0001__x0003_ÂUë¬ÐÜ/@Gìdà4@ù"L¥£0@7h	P0É_x0016_@_x0006_×{µê}_x001E_@àÖÀì|2@1_x0016_ç±_x001D_@º_x0018_´GÀô?¢»^«Åá_x0006_@üA.ógñ?	Ý³øñ,(@Û¨(Ë_x0016_9_x001D_@µ(²~2@,Ï­âÛ@ù?N×K®"ëH@Uª¼ºW®é?¶&amp;Â1Yc$@2g÷8&gt;e8@ç8ü°_x0013__x000B_-@sYà_x0013__x000C_@`ÂÒ©·(@xÅ°)­^_x001F_@ìÿn1@1ÑÃ_x001D_þ%@_x000F_÷]_x000E_¦^ô?Q4E¹7@PÂK_x000E__x0008_@_x000E_då¶sT_x001A_@}´i¡Þ?FåÓ|´@_x0017_@òË®ÌÃ_x0013_2@àô¬_x0002__x0002__x0005_·ÿ_x0004_@Ä æ+v_x000C_@«»S2@_x000F__x0002_NQã_x0018_@rH_x000F_vgr(@Ê:I)@_x0004_ÊúýÓ°_x001B_@R=qRÂt@@!Y_x0003_2²û?F`ù«{1_x000C_@/_x0015_±3{þ?$Ë_x001F_|_x000B_¨5@æùÊdý &lt;@²xT ùì-@Gï$­_x001F_7@Y_x001E_Æ_x0008_IB@_x001D_ÖÖ£{_x0001_@e.ï4B_x0015_@ç:§âåz&amp;@ÚB-iì$@þ_x000E__x001F_*@¹_x0012__x0008_|`_x0002__x0007_@òò_x001C_é?,ÜÜP¶«Ë?âÏ_x0006_©P#@A)_x000C_aMs_x0001_@f®:_x001D_*@·4Ý¢µ0@Ä_x0012_Ùu5@ïì;Ã®_x001F_@æu:\×à+@!§:ÞA@_x0001__x0002_¯}\9Rá?¦eL ,:0@ÄDºÕQ_x001B_@ø&amp;_x0015_9X7_x000B_@UÊr¡ô-@AÛðy_øÑ?t7cGã?´_x000F_7&amp;YÚ_x000B_@§ v&amp;g@@l_x0014_÷Æ_x001F_ _x0016_@Ü_x0002_|X_x0003_]_x000D_@¢Ú2ü5`_x0006_@Å¿WÑ_x0007_&amp;@mM7Þ&lt;Y_x0003_@ÚpÚ^ÊÃ_x0018_@f_x001D_â×\_x0001_@fUTî$@·ÙFH,P+@ªøç£h$@Þ^ãL_x0019__x0014_@Ø_x000E_ú]1@ë ¥_x0005_È)@æûõ`Þr&amp;@"Â¶[j(@¨÷É_x0019_©_x001A__x0008_@6õqp_x0006_;@NìÛöP_x0008_B@Uç_x000B_ò7@¤c,À¾(_x0001_@^q_x0004_2@mSÀC:ç?çuÑ_x0002__x0004_/Ù_x0007_@_x0001_¯ã&amp;º.@×äçÀ`¹ô?â_x001B_-MS_x001F_@^_x0011_G_x0017_»û)@ÈÚÐ_x0006_(@s_x001C_Awh2@_x0012__x000D_ðbó­_x001B_@$-vÓÄZ_x001E_@-î¿ù(á?0_x000F_Zpr_x0011_@ææZ_x0005__x0016_@I_x0017_u_x0002_÷=@[ÁÅâ_x001D_,@º§Ì`Û?_x000B_@_x0011_¿_x0012_Vª_x0017_@_x0018_ñ¦_x0007_#Y_x000E_@u*L}_x0014_@Nm_x001C_;_x0015_@Ïh_x0006_½½ô_x0015_@°`å_x0007_ë_x0003_ú?@_x000E_"_x0015_@_x001E_hr8Ü_x001F_@ølÖ}=?@_x0018_ETeH_x000F_3@Ð»][øã8@V&amp;_x000C_§È\ü?ÉCÏ·ûÏ_x0018_@ë_x0002_¦8Î"@_x0004_ÉTü_x001B_@_x0007_ë_x0008_Õ´B%@¶Ao]i_x000B_@	_x000D_\zÂ¹!E@&gt;Àj¾K_x0005_'@ÿË¶. â?b¥£ñ7@;_x000B_Ò'âE@þ²î, Ä_x0015_@/6é¼_x0012_@´_x0001_´ù_x000F__x0015_@L¶Bô_x0004_t#@_x0002__x000C_¶ÒZµë?Õ¨.T°ú_x0003_@*_x0008_|I_x000E_@^Ã_x0006_H;\_x0017_@¬\á,¸_x0019_@PRk_x000B_ê_x0015_@_x0001_NQ_x0011__x0014__x0004_	@â¢Ý¿å-@Ì²_x000C_qw,@QÞ&gt;£$_x0013_@_x0007_JuÛd_x0018_@®ö÷='§9@áÊ¾Ì_x0006_}%@G_x0002__x0008_+/	@¶/±_x001D_@`À_x000F_Gu9;@_x0016__x0013__x001D_´y3@×§Ù¶üÔ_x000E_@ÞQ{ã]L_x0012_@_x0008__x0012__x001F_i_x000D_@ønK«X_x0015_@V51´Ø_x0011_@&gt;'_x001A__x001A__x0001__x0004_±Ã4@kyà_x000B_ª!@¦ÆsÞ¬1@äsíÙÂ²_x0004_@Êu¦SÏè6@wÇ]Õ_x000C_@ÐÇ«É_x000F_$@_x0006__x000E_æ	HË/@çW0ü-&lt;@7CVîÛ_x001E_@Á¤_x0004_åK@«0Ý¹8&amp;@JÔ`@¬¯=@læ_x0003_¬pz_x001D_@z_x0005_¹ë-;@¥cºm¸'@*_x0013_	bÊ?°¼]æ_x0002_@_x0018_&lt;_E]	@W][Iz0@4W_x001B_iÙáE@âr/p¤)@_x0006_&gt;}°:_x0005_@ãv¨²u$@SsïW_x0006_â_x0005_@41Ëè×¤A@¢_x000E_R_x0011_¤5@_x0004_àfÜ¹	@vÍ @×E%P_x0008_H@2ôX1P _x0001_@	nyþÑ_x0019_@_x0001__x0008_hùËNâä?Ö%_Úm7@_x001B_7Â\C¿ñ?[_x0005__x000C_Û_x0006_M @°L[]_x001A_@3KÑl0sû?_x0008_&amp;ÕnÚ_x0004_@ó_x0002_oâ?@²ñ¿±_x0015_@_x0013_gÜß_x0010__x0013_"@9SDëZô1@°_üÝÙ?&lt;¡ÄsÏ2@s³@_x000F_0@T7Fil_x0004_)@ß_x0001_¸d_x0012_'@r_x0003_24_x001D__x0004_@_x0017_%9Ïµò?b³Äý_x001B_@å_x001D_H_x0016_ û?9/ÅAQ%@z;³Þ_x001A_0@'Ò)b	CD@"+O;yÖ_x001B_@ß«ô¯&amp;.X@Ç_x0004_ú°-@º_x000C_èqy°?ßÙæ²Èû%@Øzn©&amp;_x0016_@©Ì_x001A_0³×_x0013_@É9¥°»_x0007_@Æßí,_x0001__x0002_¤_x0018_@PÒ&amp;X\_x001F_@¶Ã,ð0.*@![Ëõ_x001C_@_x0005_À¶_x0012___x000B_@m_x0004__x0015_Ý4ñ?_x0013_u²c¹_x0015__x0012_@æ÷X_x001F__x0012__x0014_@$çrt/_x0013_@¸¤àÂøêç?n_x000B__x001C_6c_x000E_$@tãmÙ_x0008_%=@_x0010_Ý»ntÎ_x001F_@¬ 9ô°*@;eK'	@_x0002_ÂGË_x000F_²_x001C_@_x001A_&amp;k8_x0008_ë?&amp;Nõ¸_Û_x0007_@Ú/h/.@Ø_x000F_ÐÝ¦ì_x0005_@bùW_x0006_ß2@t`iÝV{_x001E_@8¤7Uæt&amp;@©Ñ±½Oó-@_x000F_ò_x0019_8+)@Sñ,øüì_x0015_@Í_x001F_Ìãä_x000C__x0010_@V.âU¯KC@ù_x001E_ì_x0005_#t#@éåb¾HU&amp;@àÊ/¯¹_x0014_@çÝ1U;@_x0003__x0005_ÐÞ_x0002__x001B_à?[Q_x0019_b_x000F_RÕ?©ÛÒ_x0001_C@è"xÌË×?=úv¬/.3@vCj$È§_x000C_@~~_x0019_Õ&lt;H_x0005_@ÚBOhYù??òz_x0003_û_x0019_@@ ·bÞk_x0019_@áLÁ^çd*@ì»( -@_x0018_R@#_x0014_@HäÅU_x0015_@¤©Æ_x0004__x0003_@pËÉÚH1@àV´ac´_x0019_@ç÷I`Ú"@_x0002_b_x001F_öh/"@)ËÛ9ï?_x0005_tõ_x0004_UI@a©Tâ a;@·	2kô?_x0006__x0017_«µ0(*@oÙíÿþ6@RÞ'íö?_x0012_Ã "*¼5@_x001C_Bu:g)ù?ÜéZhÌ)@n²pî_x0014_Ã @_x000E__x001A_|rB0ÿ?C_x0018__x0002__x0014_Þ6@üçøN_x0006_"@&lt;AHPkÀ?WÕ{¾N_x000D_@6_x0008_Á	¥#@Ë.7r¾_x0013_#@Ð|_x0011_8_x0002_@HhøÉ&lt;lî?ÿþ­û¯,@U_x001B_É3ôo_x001C_@lÐÕSj_x0015_@_x000D__x001E__x0016_`@_x0002_@_x0012_¥ +É_x0019_@¦¹Çª9Û_x0003_@_x0014__x0019_WtUz6@¤³FzìL3@Ð¹ßC[t_x001B_@ä_x0004_íÜ_x000C_ø8@lu(É3T;@_x0001__c³=*@¸@½rÙ,@6^_x0016_1@à½\5&lt;Ü?ÚCU	_x000C_ä_x001F_@Z Àæ¹Ú&gt;@v+,_x000B_ f_x0011_@Dbg_x0010_¿ @_x0016__x000F_ë²_x0007__x0005__x0016_@ß@©H@õ÷Ä5Od'@äÓ7S4S"@ÍD£+0ú_x000E_@_x0001__x0002__x0005_eÝÕeG4@Roy?ì_x0003_ù?¦ûr2&amp;S_x0004_@öÉ÷îc¢ê?±ï¬_x0016_¬Â2@C?éVÐ?{¢ÉQ§;Í?_x001C_×bÐo1@:þ¾ñ_x001B_¡E@a×kc}!@si#lP)@`eòÈ_x0011_øå?Ö_x001D_HZ	Ó @_x0016_ó_x0004_ï7¦_x0017_@d4[_x0001__x0003__x000E__x0008_@¦Ö©_x000D_4_x0016_@¬ÄîÑÿ1@_x0010_×]_x001B_Á_x0015_@©_x0011_%_x000F__x001B_Kö?î@YË+_x0015_Ï?Â#¦_x0001_i&gt;_x001A_@ÂdÄÚGà?LBØ¾x_x000C_¢?7+´C@²sÇ_x0013_ö7=@²ús_x0018_©%@Ç_x0002__x0004_·Þ?_x000D_åØHñ?ª_x001E_z_x0005_)@bé_x0002__x0015_Ñµ?@6lïÐ@ü_x0016_@#çøª_x0001__x0007_Y·1@º_x0007_À½f_x0014__x0007_@ä&lt;¾_x0007_Xø?LZ÷¢ÓÑ-@vB_x0002_%H!@bâ/AL3@7¼)¡"Ï)@V.éFF_x0002_	@ Ë³_x0006_:_x000B_@FôV_x0005_`tä?±º³_x001C_ñr1@_x0001_Q_x0004__x000E_ª­+@_x000E_Ã³S_x0019_-@#"CL¥_x000B_@¤Í#ï£#.@¤i_x0006_°_x001F_@*_x001D_¶_x001E_B@Ín"ôé_x0002_@¼®\1ñ_x0002__x0011_@~ûúñæK4@)tP6_x0015_@_x0019_³_x0014_¼`_x001F_ó?ñQÀ{ð&gt;1@¹Ð¼yÕâ_x0017_@_x0012_ü0T¬G$@Äý	©¯0@êë3°!4@E_x0011_D_x001F__x0011_*@@Ç_x0002_tÏÎ2@_x001B_¥á_x0017__x0003_"@"#uáºH"@ÕH_x0007_!_x0013_½?</t>
  </si>
  <si>
    <t>41484d513efc095215b8931b1bf2f8dd_x0002__x0007_üÓ¾°Ý_x0006_@v[©®_x0003_)@4_x0011_6°_x000B_?@øsit¸_x000E_@ZÍö_x0016_uÒ_x0015_@&gt;h#ç?ù.#ÁÍG@0_x000B_g_x0001__x0017_&amp;@âsñQ_x0018_@æÂÒU!@]_x0007__x0013__x000C_|_x0007__x000D_@_x0018_ø_x0004_'%2@ô_x0004_ÝÍ.@t$Ú]ø7@ òK~_x0005__x001A_/@±_x0018_ßã?_x0001_÷N) 20@Ñ_x0018_g'p_x001D_@C)Öl'@"d_x001F__x001C__x0018_Ñ_x0011_@É%c%@Üßû. ´_x0019_@_x0014_Ùù«M-@­ZF"@7_x001B_k}.Aò?_x001B_sÅ«pôù?¹q&lt;_x0016__x001B_@zæ_x001A_	_x001C_2@ûÎ7ôhÊ"@_x001E_tüû¤/@Ï÷KAä.@_x0019_\ûX_x0001__x0002__x0005__x000B_5@4_x0012_Þ0ôm_x0012_@ëè¨á)@B9_x0008_)d6:@ µý¨Ú_x0015_@Ì_x0005__x0017_ºTß_x0005_@v§5_x000F_¯_x001C__x0003_@´C/àÁý?_x0008_)NdD_x0010_@m\ñ_x0003__x000B__x001D_@îUhQËÒ%@ø¶5*!@ºÁ[_x0019_À_x001B_@+H&gt;F@äÂÑ±´(@ùAoôÈå@@fqÍè?	@|_x0007__x0019_çiN_x0019_@°Jp.ì_x0013__x0017_@¤9¶Ôí_x0003_@*hBbÌh_x0017_@µ_x000C_6_x0015_@D_x001D_,Q_x0010_@&lt;Où2_x0001_c"@GC&gt;Ëw)@HÙ/*¹"@´e-èþ?¤Üê_x0018_D@ò¶nÈ_x001D__x000C_@Æ_x000D_¡îÂa_x001E_@Ðù&amp;·R.@3óY]C@_x0004__x0006_Â¬´S;&lt;,@Ö´$+Ä&lt;@_x0010_Êpô_x001C_!@ªa_x001B_¼_x001F_C@_x001E_ìWÃXØ_x0006_@¢K­[_x000D__x001F_@ú!MÃ_x0002_?_x0016_c_x001B_Çó"@ÃÔ$_x0012_|"@»Ü©ª0N_x0019_@@¨_x0006__x0008__x0003_f_x0005_@[_x0006_ùS|_x0010_!@|ÑïØÛ_x000E_@¶¡+ 1@ÜÖµ_x001B_ã(@_x0001_A&gt;ï'@_x000C_XºÅkå_x0019_@_x001C_Y]_x000F_vÏ?þ«½Ò%@v.`_x000E_0@}psæ_x001C__x0004_@À_x001B__x001C__x0005_arÛ?ª_x0017_/[ @ás5Í_x001B_3@på®¼ªÝÑ? 6Dpõè_x0011_@_x0007_QÜ_x0007_p¼7@UAH?ØÅ_x0019_@x%Å=Ø!@×_x0006__x000F_ô_x0018_@®UNHì(@ÚM'ù	_x000B_8&lt;_x0013_@kãÌJ0@¤­Cô_x0008__x001C_@_x0006_¾_x000B_5Vm,@ _53d|_x0005_@ÒwÒ/çd_x001B_@Ä«­UÉÌ5@,Ð¥_x000C_&gt;R,@|óm_d8@©Ä[x_x0003__x0012__x001E_@IëùWÉô!@¢[õûèù)@_x000E__x0001_6D\V6@\ìd_x0011_@BcÐx/@¨íB*V#@tUÛS(@üÿ/òV_x001D_@ÆÞür$@_x001C_2_x0001_gK&gt;E@ù|g_x0007_@ª_x0004_Ò¨%ô_x0007_@¢FâA_x0015_@ºAoÃ¥'@²:ôâ»×ó?_x000E_(_x0016_Ü»æ?=Âp_x0001_`@@_x0002_2_x0013_·_x001C_@Ô]Úó_x000E_@*_x001F_ÄÝ÷_x0010_@Çºîq}èJ@vAí`Ï°"@_x0001__x0007__x0016__x0019_?¿d¿&amp;@à]Ð_x000D_'O@îÖ¨@'@Z ß_x0003_0Ã1@Zø;¼eÍ_x0001_@ÒùËáõx*@¼xìÒ5_x001C_@@ií§âôzG@Ä.âwîï?©_x001C_¤@¡ô @_x000E__x0012__x0002_èåï_x000D_@Ù}³U_x000B_ø_x0010_@,åYÙë,@ç_x0006_FÏ[$@l_x0008_&lt;e"(#@ur!# @¿Ò_x001E_²ö_x0004_@_x0001_¼ôÜ]+@_x0010__x001B_H°_x0006__x0005_@z_x001B__x0018_%-ª;@_x0013_w°©f4$@é_x0014_(¬!j'@uÎ9Äk/ñ?=§ðk&lt;@Ü_x0015_þ¬ê_x0007_@Ì\Æ(:1@_x0007_"Âð/@§_x0011_T_x0008_(@ÇÙÂ? :@ë_x0003_ÌT_x000B_@(E!QúB@,%}_x0005_	4¹_x0003_@¦~:_x000C_uj_x001F_@´ÁnÄÈ0@_x001D_©dÕL0_x0016_@}q5Üñ_x0016_Õ?2Qó¶vQ@_x0007__x001C_ÅVç\_x0011_@ÆXuVi1@jÚ'äG_x000D__x001A_@_x0013_p«s_x0001_yü?½C 'p_x001E_@0T_x000F__x0004_A@tSÿ jB@8Áu¯_x0017_5@È_x001E__x000F_n"6@_x001A_W3vsöË?åY$+%@_x0011_¥Qî'_x001E_@@¢\ú*j!@¹Xq»9@_x0002_¼¯	T_x0004_@ý}}_x0008_ª°3@_x001E_ÈÍ_x0007_ò0@Ò{äiCA-@ÔöÍ¸ÞI/@Ü0­'uC@pß_x0003_Þ÷Ðô?½/_x001B__x0006_R*_x0018_@í@ HKö_x0014_@½Dú_x0008_üÊè?&amp;_x0010_öÖ-9@ts¶EXß?_x0003__x0008__x000F_ê_x001D__x0008_øø?_x001B_w_x0006_¬æ@@²Jëÿòh5@çúæ·(,@èÃî_x000C_Ò]7@¢eºg±Ü?Ì}aÜ_x0003_µ_x0019_@2¨k&lt;_x0007_@_x001E_Bi5ô:_x0015_@®D41à÷3@ÁÌ¹Ú7_x0001_@¬GL¤pÂ_x0018_@&gt;$ZÚ!|E@8_x0012_z_x001A_ù @j	®D_x0001__x0014_@_x0004_nµÿÿg_x000F_@Û_x0007_éäfö?À-_x000F__x0004__x001B_@êÓ¯&amp;ª_x0005_@ãi_x0010_©U_x000E_@p~_x0019_H _x0005_!@â"¶Çü_x0001_@Gqþ"@f_x0011__x0018_ßJÎ&amp;@ý_x0017_µ_x0017_3_x0016__x0002_@_x0001_mÏy_x000F__x001A_@¶ÕÜ§_x000E_Q-@%:_x0012_è:Ü_x0019_@ÝÑÃd¤_x0017_@ÏíñÒ* @Úu,Jj_x000C_@±'5¿_x0001__x0003_T¡%@äb.±v_x0005_@÷=6Z_x001F__x0012_1@j_x0010_¼I×_x0015_@|l4B£R	@À¬ºÈ°M@tÔ %Yò?´,]J§I_x0013_@æõ"9Fð?ªþr{·L@¿O®.W7@Ú.ò3ä_x0002_@ý½þ_x001F_lù"@_x0001_Qº=_x0004_Z_x0015_@ å©ç?_x0018_5VPû_x000C_R@/¼Ám.@y$·aJk1@B¶|4Ñ_x001E_@bÜÁ[b5@GTÓg±ñ0@_x000D__x001F_[_x0015_«_x001C_@p¦Ípyå_x001D_@ºb_x0011_¿ÿ?zx{³¨ù8@èàÙ_x000D__x000B_@Rå¾$3_x0012_@M_x0014_ _x0018__x001D_&lt;@ïÜÐ¨_x0012_@sPêÌÿ?ô_x0004_!£±:E@_x001B_ükÛ×Î @_x0003__x0008_ÎM%Å+_x000C_@·.¾Ì5_x0004_@_x001A_¸ã_x000E_vK5@Ê²1,Mð	@Â[b8v_x0005_@¬_x0004_6À¯+@ºzõjê\(@³K5_x0012_@ÈæHtgõ?É_x000C_cÎ_x000C_¬þ?,×ð_x000E__x001C_Ø?»_x0007_sQöú_x0010_@ÓkäÅ·.Ë?ì?rV_x0001_@'_x0017_&amp; xJ@øFÛjÒ_x001A_@Ò_x0019_zÈþ-0@*ø_x000E_¿¹ñ*@þÌXÖd_x0006_@X'o\*@X·z_x000F_ÞE+@u_x001A_¦ØÄ_x001B_@4_x0010_Z7Hº#@Ù Gaý_x0017_@ÌØ±³_x0001_(_x0012_@» 1_x0015_w_x0002_@44µ¼ûÿ&amp;@qî29¿1@Èy_x001F_»g×ù?Å¯8×å6_x0001_@_x0014_×Tª_x0005_`&gt;@_x0015_+2Ð_x0001__x0002__x0004_ò_x0017_@Är¢&amp;æ¢4@-ßcñ_x0012__x000E_@JK·Áæ_x001D__x0008_@_x001C_ï%@î7¥» @ ;ÉÇ:WØ?5,¬jÙ"@xÆí|$@û2áÄð_x0012_@¼ÑC¹_x0006_-@V¼d­Òâ-@0~Á_x0014_å\.@g¡OAâ @_x000C_c__x0013__x000F_ú_x000D_@éÅàÃÖ_x0013_@NZýÀ.@ðS*ôõí_x0015_@YÅþQnò? &lt;	¹c_x001B_@.ÉïP:_x000E_@f_x001B_ry_x001E_ô?¢h¿×¿_x0014_@2 W_x0016_ÅR_x0007_@Æ_x001D_Ïtî|1@j_x0006_½;à?_x000F_@/(5lÓº+@1ÝF)@ù_x0003_¯Q	_x0006_@Â¼ë·_x0008_M@ðEÙùpPØ?t¦»Ä_x0011_@_x0003__x0008_ -5Ã?k _x001D_1_x0013_@_x0006_ðVUðÃ1@"Æ$³n	@è­í_x0012_é@@oTHG[8@,}½3Ã'¢?_x0004__x001C_ÎH"@Uã]EôÉ_x001A_@_x001C__x0012__x0001_Æiü?vù~Ñü½9@Z÷óÍ$-@8_x0007_/?@_x001C_04ÓK-@(._x000D_bö»é?®â+_x001C_0*@ü¦Åa·$@(7_x0006_¢_x0005_:@ê¶çYîÑ_x0006_@h£òç·YD@ã¸_x0018_R1«#@è_x0003_²;8E9@	_x0002__KC'_x0017_@`jæG_x0016_@tkcÂ2@H¼,¿#_x000C_@&amp;æ_EB@&amp;¢!)u[_x000C_@$X÷ýisÿ?¼	Ë _x0018_Uý?ÍRs¯ö"@$õy_x0004__x0005_?0&amp;@hÎÈufA@À¾Þ&amp;k@@v_x000E__x0002_å æ1@ÈV_x0001__x000C_×i_x0012_@¬"üNâÇ_x000B_@Ë_x001A_¼x&lt;®+@$A_x0004_9	&lt;3@oLd_x000B__x001D_À$@s»_x000C_6ã_x0006__x001D_@åÎ¢:_x0001__x0014_@ô_x001F_}æ_x0016_=@_x0004_xÇyN3@_x0003_ýõFÓR_x001B_@õxÙs`B@6¨F"Û ÿ?ô®Ò»Í?@ªÑ­ë¿_x0012_@n{¸¾@_x000D_@XêáísJ@N_x000E_`|9_x0011_@JçhT2_x001C_@'[äqô0@ÊêM¹ë @kú'_x0016_Ë_x0002_@T:¯A·	@×h¤&gt;w3@ú1öÞê"0@«ÓUç&gt;ð@@U0¬QO_x0012_@Ô)'1¸Ëø?_x000E_f¾r8_x001B_@_x0004__x0005_úßJ_x0007_­,@¯:?/×øµ?vòÒo_x000C_#@_x000D_HÜ=_x0006__x0006_;@!úFó_x000B__x0010_@$2_x0001_ÔÏ?8ëíÑ&lt;å?_x000C_£«§_x000C_b_x0002_@P7_x0013___x0014__x000E_ü?"¸dp&gt;D@nÝ¿ù®_x0013_E@_x000F_yGGþ?`_x000D_}_x0005_ê_x0003_@_x0008_Aù;ln?°¶ö_x0001_Ú?qB-Fìñ?ÖÓÐ&amp;_x001B_@%mÚÖç?_x0007_ë@dmú_x0014_@¨5ï_x000D_©_x0012_@¤ßy¿ºç_x0014_@f¬ÍFÛo&amp;@l]ñ¿ýIî?[Ç¤ô_x0008_Pµ?ÉáUÛ©?@£Y1L&amp;@j¨}	_x0010_@Mg-à©ÈÜ?_x001B__x001E__x0014_Àf_x0002_@-95C_x001B_=@8ÛÉú	@_x0008_Âb_x0001__x0002_U¡_x0016_@*£ÇAªc8@Íí#_Zõ?R^ÍÍÅ%@gÞZ¬c®#@_x001C_T@ÜP@&gt;_x0016_¯ø&gt;Ø_x0015_@ï¥|/7@¦¡oìE@ÎÈ_x000D__x0008__x001F_@Æ¦_x000F_&amp;_x000F_@µñ&amp;á_x0001_@µ©Hôõo7@1½ìé¹Ë_x0015_@{Y«mÂ(@eº7iW(@_x0010__x0004_áÐ_x0007_{-@_x000E_³_x001F_êeU#@!sÉW#@_x001E_OÊ¢Þ?¦U^@_x0016_@_x0006_cä@Ç¸_x0015_@_x0006_¼¡8_x0010_8@SéAßð#_x001B_@ßV½r_x001E_Ô#@_x0012_\pÒ9@Þ§Ã_x0016__x0013_6@_x000C__cÇ_x0019_@õ¾úÿ±!@¶%oÅþ_x0014_@â?øxØð?·`c8´r7@_x0003__x0004_xÔ´ár!@3Yh?fã?_x0002__x0016_(*_x0016_Å_x0010_@@Sf¾`_x000D_@ÐXhÊÙ_x0006_@¨Á§# _x0005_9@ÚÚ_x0002__x0003_%,@8öÄW5_x0018__x0012_@úùR_x0012_\r%@Tb·Å_x0013_+@hÈ¶&amp;Þ_x000C_@Êïøø7@_x0011_òûú,@ Ö_x0003_ÇW1@)_x0001_¶çB@bâ_x0019_¤_x0018_@æEâ¥ß_x0017_!@¼~ÍÌÜC*@B¶å4_x0018_@¿á7_0@E®Ôx=ã7@I¡:ù2@@ü&amp;_x000F_[ÒO"@b"|Ü_x0015__x0003_@Ó5è9y#@üðËN^?ÞD_x000B_&amp;ô_x001F_@EeFËtc_x0003_@Ùv+JØ4C@Üw¸lßR÷?qö_x0006_o_x0007_!B@pãî6_x0003__x0004__x0001_u_x0015_@Ñ_x0017_×\a,@Ë_x0005_ÏÇß*@rU¨iöyG@_x000C_ü¾rQÎ°?&gt;ÁsKíÔ_x0015_@Àí)ÌÂE8@_x001C_¾_x0011_&gt;CL=@77vÁ´3@{Îë ¸p&gt;@ÒÐÌ_x0012_@Fb_V(@Ö±'èÂ®(@§ I&amp;@ÆJ$,&amp;1@ÐZÂßa@@=úANüH-@~Èe«ðyM@eí/¼Àâ?_x001A_ò_x0019_ºûhÍ?ùÌ]æ!@_x0003_tIÙÈ8B@6òRö'_x0010_%@}__x0019_;1@_x0019_ÂäD¡ßï?júÀk,@÷&lt;.ï¡_x0011_@Ù¾m3@ì5_x0019_0_x0006__x0005_ @_x0014__x000E_÷å¬_x0002_G@%Ý³¥¦÷-@lqWí.@_x0003__x0008__x0015_ËèZåR?@@WÆ;!J@s·ÑEØ0@éÙ_x0007_ ((@a_x0007_×/¨6@&lt;ôY¹¤Éø?è­Î²B@Â§k(×"@i×Æ^¼ð?313ûÆÊ!@^-êÔO_x0013_@J¨ ¿Ü4@N&lt;z·_x000D_@6Ì_x001A_qÀd_x0016_@ë=!^8@5Ùöò_x0014_@8âª_x0006_]:_x0010_@_x001E_pµ_x0005_¿4@ðká"ØI_x0019_@Xâ$	¨B@_x0012__x0007_OE_x0019__x000B_@&amp;Ù_x001C_xá5@|r¹$_x000F_@1åÞ~­#@ÊTYá14@f&gt;K~ý_x0004_@dC é"_x0019_@å_x0014__x001F_ÿ.U8@"«DW_x001F_0@Ï_x0001_Ån»_x0002_@ÃzFFýã1@(®f_x0010__x0003__x000D_çç7@_x000D_»c½u8@_x0008_ÉÕk?õÕËdë_x0004_@Òagñ#@[_x0002_Çó0_x0007__x0005_@\½Ê-Î&gt;ú?û+'ÁPËù?OÌ4O±!@ö)UÎ·K@_x0015_³ævÚ¶_x000E_@o8AP|_x0002_@n\ËÐ_x0007_Xð?¶_x0003_ÿ3_x0011_@Ð_x000B_v^_x0012_s_x001B_@x_x0001__x0019_W¿^_x0011_@¬£5­_x001C_Ð_x000E_@á_x001F_æÐEû4@id_x0006_j_x0002_#@P÷J¹³8@nz	_x000D_ô?/ðÇ._x0010_@°_x0018_Æ¯1c_x0005_@¤ÆCnÿ1@¸ÓIQt3@EE_x0013__x0019_Ãú+@çÜs_x000C_w_x0011_@^ÌgÙÖ_x001F_@xñbïO_x0015_$@_x0017_;ù Â#_x0008_@óÒLmL~!@ü}ã3vh0@_x0001__x0005_ë_x001F_*_x000D_'@ªbðÅ@@ï3#×N$@{_x0016_Ì÷ÖÊÊ?ÖLØ|:n/@ÌÙ_x0005_		'@?_x001A_¨_x0013_}Å=@[P$®^¿ä?#¢ùÁe&amp;@l_x0004_F0$@(í%Fð&lt; @öy_x0012_»Ê&amp;@Ê_x000C__x0011__x001D_#Û#@\Tï,±'4@ôÑ_x0019_¢¿_x000D_à?Ê_x0014_G_x0012_À_x001C_@HÔ(g÷ª?¾:ÕV?@Öá_x0002_Þ?7@$_x0011_®!MÔ_x0012_@È²_x0010_ðvÓ;@Z|$twV#@ÃµÏ_x0014_j.7@Ê¶Ãÿó¯3@F$_x001D_J&lt;@ÕKTï"@ÀÔª_x0001_(M"@ý×hIÚi_x0006_@&gt;)_x0017_Â,Þí?_x001D_Æ_x0003_Þ¾ß?â¶_x000E_aù-@)}%_x0007__x0008_I2@|[_x001F_zÀ(@_x0019_*Á_x0011__x0013_i5@$4)¸eQ_x001E_@£_Y_x0007_$_x0010_@ÅP-¦Òn0@J6OÄÎ.ó?Ð_x001A_ôPkÍ?ìpâ»=æ?û!E)u._x0019_@ÉÌx! @~Õn¶%0@á¨e_x0012__x001C_@#FjûÄ_x0010_@_x0006_&amp;ý}Oþ?µDu_x001E_·ZP@ÎAÏ5_x001C__x0003_@â7»pØõ?îÿ"¿,@ê[ò`_x000E_L)@Ò´))À)@ìWSèg*@|_x001C_²Þó6@Dü¢+@ã¿Ù_x0005_mî_x0005_@_x0004_]&amp;_x0017_²2@ªF_x0002_p_x001D__x0019_@_x001E_QÞ_x001D_~Üú?_x0003_GXý*_x000C_@2bm_x0004_¶ÚP@_x0001_Þ®\Á+$@JM_x0014_ð0@_x0002__x000B_ø9´_x0002_,@FËY48@æD_x001C_@GVÿ?L·_x000D_¶[ @ç$î_x0017__x0010_¥ò?_x0013__x0003_Vëzåâ?_x001F_&gt;»1Úâ? ²p§y¦ì?6ÆHuØwõ?²&lt;îîØ9_x0006_@6¦i/6@_x001C_|l_x0008_)_x0010_@=c8u_x0007_3@¤_x000D_%&lt;%@uÂÛK_x001B_@ö&gt;áEZRé?H~(l}R_x001C_@¬?{(_x0019__x000B_@L~ù½Õ_x0014_@_x0004_L@lÇ°3@ÂFØ±v_x000C_)@àÁ_x0019_¨[%ð?l &gt;~ë3@Ú9(t0_x001D_@C¥ ®J~_x0001_@ 7	ª7_x000E_@b.Rz?5@v_x0005_/çïC@üÌ*{5"'@Ôn`äV_x001C_ê?WLïä«ê?.÷.&lt;_x0001__x0002_²#@jµ7k]_x000E__x0017_@~¹\¯ë`Ö?8ó	e	!@_x0011_ïºÁ@S@Nt|Â¹_x0014__x0013_@kþOê?@P@¤_x0005_GAAL_x001B_@q]ã$öïA@ä_x000B_K5H? @C¼_x0005_å_x001B__x0015_@v_x0016_®àeZ_x0003_@ð*¡ÆÚç??¿_x001C_-ÐB@ZNcL}_x001E_@6cl_x0016__x000C__x0004_@n_x0016_^ù-qF@l6KÜ¤p6@ð_x000B__x0014_ä+3_x0005_@u²óNp)_x0011_@ÀØ²_x000F_@$îãÔ!v;@í_x0017__x0014_åÙC@6û³J_x0003__x0017_@jnÑ0!9@^'9Q¿*,@Õ_x0017_ë_x000D_ÉD@ó¶_x0015__x0006_@\jGÓA_x0007_4@Å_x0006_ü_x0013_(@`0§¿:@öýÅ;_x0004_@_x0003_	²7íâN@r±cY*@dÍÞ¾9@F_x0012_Ø_x0003__x0012__ê?aÕ7Ya[+@æ$q_x0007_Û_x0001_@v¶_x0007_4@Ùt¿ïö_x000F_$@_x001C_Ú!_x0005_]_x000F_@DIçb?ì?í°aÚ_x0012_ÖE@Ò¿Çºä_x0011_@b»_x000F_!6Òü?_x001F_JYÓò0@äà®l_x0008_É_x0018_@p_x000D__x001C_Üóa_x0019_@6Làñî_x0012_+@î4_x0007_¨_x000E_ô?$_x0004_¼_x0012_¹¢þ?_x0006_VW0êD5@Vÿ_x0014_¨â?úEV$­)@Ì?Í)_x000E_@Þ{H»+_x0008_@pD#ÿ_x0011_@·´v_x000E_q¿-@_x0002_YXÄ_x0015_R_x0012_@Ç°í1E"@ö´õp_x0017_(ù?_x001E_-·Ò	¶3@Ñ&amp;õä1°Ò?&gt;âË_x0012__x0006__x0013_q¡_x0014_@¸_x0001__x0010_[©_x0004_@«Fb_x0010_µ5@ätìñ_x0019_8@9Þ·¢Kì?¹	 _x0005__x0010_ÉÀ?ÜÙÉ_x0016_á_x0019__x0019_@6LKÖÿ?=ò¡Ø_x0018_ú0@D_x0018_Ò²-@~F£n_x0011_U@6`¹P_x001E_@YC! ¿_x0011_ü?*_x0008_è¤Ã%_x001E_@û_x0003_Oz¸(@_x0007_Rþ&lt;_x0016_Þ4@_x000C_8§K°(0@J=_x001D_³h5@8ï­eEIÛ?_x000B_º;w_x000D_Ú_x001B_@%z=_x001A__x000E_ø?B^Iùf @Ç vù¢F"@_x0012_&amp;ämm;µ?n&amp;ï_x0010_@_x0004_¤J¼þ?_x0012_S°-p¶2@xðKÉ_x0013_!D@@_x000F_Qå_x0002_$@²Âü_x001D__x000C_6@sôU³t+@_x0003_7aí=¼#@_x0001__x0007_ªÞï_x000F_!&amp;@~0_x0004_î?R¯¥ê:@Ð»m_x0006__x0005__x0002_@µØ©­tF@_x001D_×¬hú_x001D_@ _4Ý_x000F__x001C_:@ºix+Y:@7D9J£¯1@_x0013_R/]Ö¹_x001A_@ÊMÒ~¬à_x0016_@_x0015_¸¹7@®NþVI_x0001_@_x0012_#ìE:@/h_x000B_ÿåãF@~îÙÇ¡¢)@æÅ3çJ;1@_x001B_q_x0019_!}4C@ð®_x0003_æ8C&lt;@FX¶o_x001E_8$@:²_x000D_u_x0017_Þ?1_x0018_iªâu2@FmX@_x0015__x0012_@þ£_x0005_-?@øóA_x0019_m-@E7Ú9õ?&amp;@ÏïÙÂç?(sã_x001D_sh4@ä[åà_x000E_@_x0007__x001A_):X_x0006_)@uj§_x000D_©Ï_x0006_@&lt;àmÎ_x0001__x0002_8_x001F_&lt;@©ËK_x0001_4?ñÀFýhÈ:@ãÄ±4}ü @YÃU*tß?·½{À&gt; 3@®_x001B_¸µL;@Èï0HÖ_x000F_æ?VéW*&lt;}_x0011_@©×}ñW_x001F_@@=_x0001_ð}#_x001C_$@_x0015_ó_x001E_.T÷?_x0012_&lt;\m+@*{_x000F_ö8.@_x0006_¯Y"@bÃkòó_x0002__x0012_@W@´éO®"@ÊdxÈ6@ï½N_x0002__x0004_æ?Cç_x000F_&amp;¥[_x001A_@Ç)_x001D_×4@ÔZ68r&gt;Ñ?(y_x000B__x000E__x0011__x0016_@Ç:_x000E_É5@_x0010_\Â×Hô_x0015_@Cí_x0002__x0014_¥#@¹¤ôyÍ 6@)ß©ñ56@_x0003_¬_x0001_º"@p_x0014__x0002_³R_x0019_@Â5õØ_x0014_¸æ?_x001C_Ë÷@[æ_x000B_@_x0004_	ÔÊÑGYA@_x0012_,°_x0013_z"@¤_x0015_oNg1ò?g: Xó?Q¸_x0010_Õ¨Ãô?±¹ä_x0017_*!@(Én`v_x0006_@fëUç*8@¸qð_x0011_0__x001A_@/î_x0018__x001D__x0019_b/@}_x0007__x000B_-@*×S5_x0005_©ö?_x0010_kÚ\e#ñ?_x001E_À"wrk_x000B_@#¬ÿ%-éB@4v§µ°7@Ú!/4ù%@~/Ø¡_x001C__x0011_@ã_x000E_oº_x0001_@Å¨¢B_x0017_á_x001A_@^ _x0005_õë/@ Àhê_x001A_1@¨9¨_x000E_`$@ØS_x0016_rø.@_x0002__x0003_ø´p_x0008_@·ú¬£}®ò?Vá)\ç_x001E_@_x0014_ÚõZ§+@­º`=_@_x000E_@ÑÝ(L+@6_x0003_ú¢£Ö?CÏêÃ_x0007__x000B_yN@@2_x0015_@cSR_x000D_@ÌíÉ£©àÞ?_x0003_LÔ¤&lt;è?X°Äö @_x0008_C¹_x000B_ìH@®ÐÔb_x001A_S_x0010_@Iûurwp6@D_x0006_=Ðòs3@äÌW_x0002_Cý)@_x0003_EØò_x000C_çù?5?æhD@@Lº"êÕ_x0004_@_x001E__x0004_?H_x0018__x001F_@R+Sa%Á_x0012_@ÿx-é¢6%@ sEoùë_x0010_@·_x0003_Ê¯i0@4_x0015_xÄñ\ù?D¤|æZ_x0018__x0007_@êÍ_x001B_ª¤&amp;@_x001B_õ_x001D__x0003_×_x000C_ @_x0004_½_x0001_k÷Ê_x0013_@Ó§afÙù_x000C_@4é"Ñß!0@_x000F__x0016_	&lt;_x0012_T&amp;@0]þ®éçó?Üê_x000D_§_x0017_@ð_x0005__x0005_&lt;Êa3@:_x0019_È_x0010_Äê?¢È(XC1@_x001A__x0005_	_x000C_Ó_x0019_@_x0001__x0002__x0018_OÅÈ~"@L¡D!5#@TúäÏ£X)@ðÏUH9ê?ad_x001F_M._x0015_@_x0008__x000C_þ¨Î.@Æ ß7)@¡rfZ:4@_x0006_'_x0014_Zà_x001A_@án³Õ¾Ä?9ÕmèYâ&lt;@äÃu×_x0012_@ã 9_x0012_j_x001C_ü?å|9Ë\_x0006_G@_x001A_qì?¶ö?±¸Vä_x0007_@ºf¯Dn¯ã?_x001C_&gt;¾F¼_x0018_@8DÌ¡'ð)@ô¿®ÛjP@»íôÎßB@ÞÎ_x0019__x0007_ÃD@QÑ&gt;_x0012_+@õ_x001E_^{ív_x001A_@wg_x0007_Í§¤?ÐÍ VÒ_x001D_@ÊI×å¹_x0010_:@_x000B_Ì{F@ïËV_x0010_4@_x0019_ßXÞý\&amp;@×!Ô_x001E_Sp @/$O_x0001__x0008_TW:@Îb_x0008_)B_x000B__x001C_@t_x000E_ÚÇ_x000E_ô6@_x001C_ºñp 71@ÒÕ_x0016_ª&amp;?;@[Gm_1'@å@áó_x001D_@¾K_x001F__x001B_L_x001F_@D_x000B__x001B_äò?0|8í_x001A_ü_x0007_@åÛì°Á81@eþ&lt;õð&lt;+@_x000C_«Ã_x0003_¯Ëú?Æ_x000F_$&gt;O_x0015_@N_x0012__x0005_'£_x0017__x0013_@Ã_x000F_¶ÄÍ_x0010_@_x0004__x001A_á2+@_x001A_Éùâþ&amp;@_x0004__x0014_üÞØ&gt;_x0014_@_x0014_3K_x0018_k¤_x0008_@«Æ_x0010_gU_x001C_@XºÝuFè?¦ü#Vºc_x0018_@øÓÉ¨Hz1@ÈÉ_x0018_ÇVn_x0012_@._x0010_Á²_x001F_3@ØØÇ´t0@_x000F_ï_x001C__x0007_@·~uØ_x001E_£-@_x0006_º_x0001_ ·C_x0018_@R¦UÕ+@¨æå_x0002_A8@_x0002__x0003__x000E_ÀV*_x001D_@ØÖ}_x000E_5ó?JaL?@_x0004_q&gt;@¶0­-µ:P@ªúÖ_x0008_G­0@öâ«QN_x000F_@_x0014_ýÝîÝhè?Í#{~&gt;PÑ?_x001A_ïùÑ×_x000D_@_x000E_tAN_x000C_ÿ1@Ì×H_x001A_Ê_x001A_@§_x0017__x000E_s¿é_x000F_@Ò¿:_x0012_É&amp;@ÍbS±/@*_x001F_­õ_x0019_0@RPã1ë?8_x0008_OÜ_x000F_@&gt;B¬_x000B_Ò_x000C_@ÑÉ£ä_x001E_X6@dñÉAÐß0@Ö´-Õ"_x0001_@È	e«äò?_x0004_Ö¦ûf_x000F_@_x000E_Ûôñä?ý°¿ñ%@RfAîÔ_x001D_@Ý|â¤97@öJHv4_x0010_ó?_x000D_Ä«e²_x0013_@hkX¸_x001B_C@¶]_x001F_Ç_x0003__x0004_6¤ý?0n¢P½+_x000B_@¡´eò5@üÏwJÚ(@Þ'#_x0010_Ï)@Ø_x0004_Pù	Y4@Wßµ[A"@_x0001_áj÷j @CÍúê_x000D_:@ÛÜ=]±wú?ÚCfn®Æ?­20ih80@\ßÈ{_x0010_@_x000C_CgA4_x0003_Û?¢¥«Y5µ2@æèÁ`å_x000B_@Ï7îÕ­_x0015_@_x0013_¹Oï:@+ö_x0006_ç_x000B_@3uÇÀ_x0010_@úCKo_x000B_@0åj¯g¥	@©_x0002_î©«)%@FJÚmÔ+_x0004_@&amp;vÐ_x001D_b'@MöÖGY_x0011__x0013_@âü-µ*@/êòì³· @¿$V_x0011_nj_x0001_@_x0005_sÂ0þkF@LÛ/7@úIHß_x0001_d_x001A_@_x0003__x0005_¬£Ìol0Ù?á½ÆÉ_x001C_@_x001E_1ã_x0001__x0004_,@øpí¤_x001D_@Ú.Oä7)Þ?ò¿Wu_x001B_@·çþ?L%ä¥æ¾_x000B_@hrf_x000F__x0002__x000B__x001E_@û¼Õ_x0013_6@á_x0019_håG0;@Â_x000C_{Úñ_x001F_@bë©F£ãå?d:"¹ªòÐ?\-_x0005__x001C_`X&gt;@Ähã*X»_x000D_@Ó ]`¼_x0010_@¶@ Ô¼[.@2ABCö?¦_x0019_ëøe3@	)(ëM&gt;@`KkÆ/þ-@´_x000B__x000F_{v_x0005_1@U´8=´_x0003_@X§_x0019_òLé_x0019_@,{8öXü?Ü¼/X_x000F_é?_x000F__x0007__x0017_²_x000B__x0017_@y8&amp;:â5@n¤%_x001B_ß_x000F_@¼"_x0015_½Ðm@@¡­Ô_x0005__x0008_Û-@@;é&lt;¢§M@RP_x0014_¯0@]_x001F_Þ	@xÉj»ç«ò?Ùÿ_Ç_x0010_éÒ?"_x0013_5ß`Æ1@`CpCð?_x001E_F%YÄà@@Ï_x0005_4"¤£,@'éX|g_x0017_3@R¸_x0014_ y&amp;@_x000F__x001C_x;D3@òÖ÷:õH_x001E_@çÎI¹P6@Æû!Æê_x0018_@0Ýçt'ÿ?HÔ_x0007_GÅJ_x0006_@.á"Ùî.@_x001B_a3òdh8@_x0018_È_x0001_ØôÁ_x0018_@h!jG_x0004_@ÕñÅá~_x0008_@ùE_x0018__x0017_cæ?Âùh«ý_x0008_D@,! J_x0003_¶?öbÓ±\!ô?Ìõ¡¤)Ú?_x000B_Wih_x0003_8@à_x0002__x001E_R`þ_x001B_@}_x0004__x0018__x0013_'@3Ì&lt;_x0001__x0012_@_x0005__x000B_ê?ÞFc¹&amp;@_x0011_.ãé%î!@ ®ÒÏê$@_x0018_N×¡%@_x0006_RD¸{Þ_x001D_@äÑ[q\!@5`Ý¨&lt;í_x0001_@ûãF¬YzC@ËK$±å?J»Ó*ø?]éøýd*@âèbr0@ÿ×..¡Î6@_x0004__x001E_|5³x&amp;@Êd_x000C_¯_x001A_#@wÄ`_x0003__x0018_#@_x0014__x0008_¯_x0005_Æ_x000D__x0016_@F	¦7}D_x0019_@_x0013_|u5Ú3ø?Ëÿ¿rBªð?n_x0007_éLMè_x0017_@/_x000B_]_x000C__x0018_@Xý+N3@î_x0016_«_x0019_ñ_x001B_@·êÂÃß\_x0019_@qý©*_x0010_'@9b`2(aG@hvç§_x0002_@_x0006_7"¬²h&amp;@o®_x000B_B¾(@³bÎ_x0012_Þüç?_x000E__x0004_©I_x0004__x0008_½ì?Ö3m ÏH@DÀ_x0019_Áp&amp;@RXH5_x000D_S_x0017_@îÒáÌ*3@0Àà?6H@_x0008_ÉnMÿ@@,_x000D_i_x000C_l_x0007_@C¬94_x0005__x0012_@Í8	ncÑ?¦w®mÞ^_x0015_@KíHT_x0012_`_x000E_@2ê _x001F_Uµ_x001A_@N43ìÓû_x0011_@]äÍ?¿Ü_x0015_@°ÛÎ$Ö¡_x0012_@¬X¿ý÷&lt;@|þ¸_x0010_wý0@_x0011_9§B_x0003_Aö?Ç²c³ÔD@¿þÐC_x0005_b_x0010_@º#mì_x0010_@-Fs_x0014_×Ð?B[÷FÌ_x0001_4@³´Þê?1@â/_´_x0001_ù?eä_x000C_6ã1@_x001E_eáU	n_x001F_@Pºßµ_x000F_D@_x0002_NôUº@!@_x0006_í&amp;«6_x001E_@\_x0003_ç_x0004_0@_x0006__x000C__x0017__x0019_)ø_x001C_@@_x0008_ú_x0002_f¸_x0018_&amp;@ü Pf_x000C_§(@àÈ«zÌPD@_x0010_òÕ'2.@ø¡[åö&lt;ã?,_x0003_81Õ_x0012_@_x000E_ËÊåíU_x001C_@^_x0004_ÅY3/=@ s£·/@Aûà§r_"@s_x0018__x0011_	k&gt; @54Ñ_x0006__x0005_¤;@,'_x0003___x0002_ý?E@®_x0005_ù`Û?n°_x0005_§â_x001A_@Þa_x001A_¹úI#@ëWýá_x0007_@&amp;À½5#_x001B_$@_x000E_&lt;AlM_x000E_@ÔÕ_x000B_¾_x0004_&amp;_x0001_@A_x0014_Ý#gD@¿~ÙÕ×#@Êvaß_x000F_.@I}óÓb_x0002_@¨Vþa-%@|»½üÝ-@§©.[ô_x000E__x001C_@/_x0010__x0011_O7@nðËlªø?Ã_x0006_F_x0008__x0016_â/@ÒiÚ_x0002__x0005_;_x0004__x0014_@E8/{¼ä?_x0008_\t£D@ÂÙ_x0001_Ý_x0016_¦&lt;@5G7_x001B_»þ7@B¹L(©3@TUàº)22@øî"Í®_x0012_2@r¶_x0018_3@ä3#ÝS=@°XÍmÃ?ªì_x000B__x001B_&amp;@ø_x000D_3_x0011_2N6@ÒQ$Í~§_x001C_@N _x0014_ÁØ°_x000B_@ +^z^5÷?_x0010_&gt;_x1_x0003_@Ò¤ùsÂ_x0004_4@6_x000F_¬ôd0@¤«Z_x001E_À5@óÄÌ^_x0011_@&lt;Ç&gt;¸7@_x0011_T1Ã8@n«¤+ñì_x001E_@u2¥"?$@_x000F_[«÷%_x000F__x0011_@^)²\QÍ_x0013_@ÞEåJ(1@Q_x0010_À_x0003_@Øhký_x000D_Ù;@_x0001_#ª÷âô?.¯8/_Eý?_x0001__x0005_´_x0011_T)íµ_x001A_@Iþ_x0016_sTçÿ?h_x0004_Ãy#@´zP.?@Q¯@B_x0016_0@w_x000F_asâ?Iw_x0012_ö²_x0011_@Y_x001D_Ð~3#@Êd	ë_x000B_¬6@_x001E_(òä_x000C_8@B?I¦¤ð?C_x001D_Z¿)@h&amp;THÇ7@Ð¡=	ÌÞ_x001C_@ÌbNmIôG@µ+l¤-_x000E_@*Ï[¥-¹_x0018_@xê_x000E_´_x000C__x001C_@_x0019_ëÕúìåë?·¡qN_x001D__x001D__x0010_@Óëæ!_x0001_@¼»ÒIAP.@vÂ±Ñ&amp;7@íZ_x001B_ðÕA@À1 !j]!@ÒHÙ½z/@ÆG_x0014_Ð_x000C_G_x000F_@7®a!¸_x0002_@xó%f_x001E_@*è&gt;_x0003_@ðÆ_x0012__x0015_Cå/@Åß%ì_x0004__x0007__x0003__x0012__x0016_@_x0004__x0005__x0001_§@@#@h&lt;wÊÖè&amp;@rfA]_x0003_@_x0006_R_x000C_ãý©.@Díyâ¬"@Ð÷_x0015_ô_A@^vr_x001A_ C&gt;@ÕÉ7HHx_x0016_@ÊsÆ}#_x0015_7@mðÆG¦#@:¼³£Ð¸5@çµ_x0017_(_x0012_@_x000F_¿wRP_x0001_?@]½_x000B_n_x001B__x001B_@Üo+!_x001B_@`ºÊ:cU6@¶ó¤	[_x0012_@Æ¼Ps%@ÏC©l_x0003_&gt;@xrÄÇÎÝû?_x000B_U¦Íäó?cO%ðÎ]-@&amp;"Åcû_x0015_@D_x001A_uhÄ_x0011_@_x0001_Ãgá_x0002__x001A_5@;ÇQuñÕ_x0012_@s_x0001_´©_x0017_½6@+èqþ1%@6|uÎ_x000B_@\_x0010_á]¨ì$@5_x0002_ÇEãVÕ?_x0001__x0002_^Q­Äæþ_x001A_@_x0010__x0014__x0010_²*õ?ö_x0006_or-1@ñRÜ­þÖS@&amp;_x0016__x000B_ k_x0005_1@6q_x000D_à4æ"@µá±_x0007__x0005_@ õSw0ò?_x0010_ä%©s5@_x000B_øOÐ°é?T¾äY'~,@_x0016_óC7(_x000F_@"±*í¼_x001F_@¨ÄmMð	@$.äV&lt;0(@/f4¾õ_x0010_@¶ê_x0012_d{C@6É¾ù´Z&lt;@dÛ¾ä_x0015_Ê9@(J_x0014__x000D_âÓ"@O¢¦_x0001_*Ó_x0012_@jE©±?ô®yr4×?äís1G¨ò?Ý4û2B@_x000C_T¯_x000B__x000E_4@|»æ9Ò @¨_x0017_}Ñº¥9@_x0004_tm_x0004_ñá%@nÝéö¿46@d4® %4@· ,Û_x0005__x0007_±è5@Q_x0016__x0017_9Ç_x0002_@8_x001F_³Z[_x001A_@_x001A_I²k_x0015_@÷=`$&gt;é7@äý[_x000F_@6_x0008_z_x001C__x0001_·.@Ûë_x001A_¡_x0013_¦'@?,&amp;üh_x0011_@d|=£TV@@ØJÖ@ß&gt;@jrÑ_x0005_D_x001E_@¨_x000D_A KC@è:£K,@|)¤4¬?ä¶¿Ê_x0005_Ó_x0003_@dÒÍ!ÆA@Ôký+oß_x0010_@$Ù],Û03@8G_x0010_Uâ0@LVqÍÓî?Wª¨Çø_x001F_@ÆR_x0006_3@8ÝÔ¦Aù?ñd|7)q,@~_x0008__x0008_ë±_x001E_@Ô_x0008_6_x0004_¥_x001A_÷?uTÂ_x0014_$ @¨­LÜbÜ?v_x0001_&amp;_x000E_Æá_x0003_@_x0016_BÐ©¾q*@Øëo&gt;§¡2@_x0001__x0002__x0017_Nrñs6@_x0013_¡Ýæ//@ðü,º6@_x001F__x000E_¶oxû?_x001C_Ö]	jÞà?_x0002_j_x001A_Õ)@¢w/ãtâ_x000D_@_x000E_÷	û_x0012_@[^Æ%ã¢ö?vÛ;©M_x000E__x001F_@®y+À«F_x0006_@_x001B_ß	$$ÍÔ?ËÏçßu0@*¡a,û1@d_x0012_ÞÓq&amp;ö?Ãq÷=_x0013_L_x000B_@òÕGÜì_x001A_@Y_x001B_¹úÂ_x0013_@¦ô^ÙáA@´_x0001_¢È-@à¾7_x0019_N0@È#R_Ï9@³_x0002_&amp;zi'@ºöëÎ8_x0003_@ëóOF,_x000C_@27ù,_x0004__x0013_&lt;@_x0001_Lº*ö_x0015_@²oI9=_x0016_@±©)ÍKÖÔ?1ÓÉ_x000C_[×_x001C_@½X_x0001_øµA@â9³_x0013__x0005__x000C_r_x001B_D@Ê¶Äêt»?5}{Û_x0001_@°à£ðá4@d»ÑÛ_x0010_@%ÿ Õ_x0006__x0001_B@_x0016_°_x0012_y+@çâ+	_x0008_:@_x0017_kjÒ°ù?¬È_x0003_üÅ	@'t6ÚÝ@@Î&lt;_x0010_Å%@ØÊ1:&gt;l%@Üu6R¥ @e­ªè3Û_x0007_@¤úAíy_x0017_@öoìó+.F@_x0008_ÿ9L¶ð_x000B_@ï2Bb_x000C_@nm6n³ó+@ä°ÖÞ=5ö?_x0002_ÛÓçôs_x0002_@OAü|L(@rFR_x0004_WëB@áÀ¾¢w°!@ô4NJ_x0017_/@_x0016_UÊ1Åô0@).ì°_x001F__x0004_0@Kµ4}iB@YP_x001A_ù_x0005_3@/e@Ñîx/@^v;_x0006_Ð_x000F__x0017_@_x0003__x0004_®áãOq_x001D_@¬¥lJh_x000D_@É©®yÖ=@MED_x0017_'.'@_x000D_ýtgMX!@_x0016_ñ_x0017_bÑ_x000D_@¯ß9µ×u)@¢W´½k4	@×À·	P0@_x0003_p£_x0003_¬_x0010_@d^_x0002_V_x0018_@[9¯_x000B_@nQ_x0003_òVN1@S*ÎTÆ_x0006_@u_x000B_ûÓ¸ð?HÂ¢.@@è{ÊÛ(_x0017__x0015_@âVÜmL²C@_x0010__x0001__x0005_ï_x0004_)@(:À(_x000D_@´ÈãëÇ"ê?_x0012_C|;(íý?Ø¼_x0007_ÁÓ_x000C_@f_x0007_1Ïà_x000F_@ú~÷°_x0001_ï_x0012_@p[g"\_x0003_@í.÷%-@ÀÇûâê_x0010_@¾o{×4Òá?Ñç;Ä±o?@Cþ|_x0005_¯,@_x0001__x000C_G_x0001__x0003_fH @_x0007_A¸[UÅ"@â6_x001B_cz_x000C_@¡Ö´ä_x0008_å_x0013_@á¼ZG_x001A_@u_x0014_¾ZA@Ü`5å­j?@_x0018_°òò,@_x0011_ëÀãHm_x0011_@¤B&lt;¡Cl_x0001_@Èìl)Ã"@Hæ~`ÐÊE@z&gt;ù{²·û?Þ³#¯Ô+'@ñÃ_x001D_h_x001B_@Fjt"Ðz_x0017_@-)_x000E_^Iì_x0017_@\ÁrbõË?-átÆI$8@m$ã8å!@¦_x0012_KÎS·_x0011_@upj×Í?}:ËÿÛ8@ä'Kã[7I@0´ã$8@o«;ËUÎA@_x001C_Õ\@qX&amp;@Æn_x0002_&lt;@TÎO_x0015_ª_x0017_ñ?(åÙÍ,@t2_x0013__x0004_ãgû??_x0017_{ø&amp;@_x0001__x0003__x001F__x0011_Çªa_x0002__x0008_@RN_x0001_Ç^?_x0019_CRÍ®*0@_x000E_Ë5kV¶_x001A_@ü8m_x001C__x0012__x0011_@-mT$Ñ_x000D__x0015_@|+Êòm¾@@Ó_x0012_fåoéã?@&gt;Vl(»ø?ÒGcå=_x000D_@i_x000D_»'_x0011__x000B__x0011_@föxÈCø_x001B_@Î_x0011_Ð%2@ÙªÀjç_x0014_@Ô_x0002_DþÈ_x0015__x001B_@´ám¦ÐG@æç_x000F_'ë0@¸mW3Z_x0018_@D_x0001__x001D_3kÏ_x0011_@ïñÉOÅ2@r¢_x001B_Gk0_x0015_@Ü²_x001F__x0013__x0002_@§_x0016_èA@û_x0002_¥3/@ÊNp_x0019_Øë0@¢82_x001F_å#+@½_x0019_ÄLm¨:@l_x0017_×£bã0@_x001E_qÚ_x001D__3@^}_x0013_iz*#@NØ&gt;u~_x001A_@_x001C_¾_x0004__x0005__x0014__x0012_@ò£yÛMÒ_x0004_@eÄÀ¬`B@r(·_Çh$@!_x0008_T¦m#@è,~$_x0019__x0014_4@°&lt;í%6@²Lu®;._x0017_@ôÆ_x001F_=Þ3@_x0008_\_x000D_±&amp;@üî©Lã9&lt;@_x0002_ùA¢â) @ÒVå,±ë_x0018_@&gt;_x000C_Øõ_x0001_0@Ò÷&amp;üj_x0017_@j_x0002_H_x0008_nlA@:m_x001E_RêQC@Ö0Ð,C@ÐÙÛÉT)@¢_x0016_¡ÃÜ7@Wb¦_x0006_:@7@Nj_x0005_ôé.@_x000B_%C¡@¨ä?+þËa_x000D_@lË~æ_x0010_@bI_x0010_ä7ä_x000E_@æïÐÖ­1@^\e²Å¹Ò?»À-þ_x0016_@ô_x0017_ìâc¨*@Ü5_x001B_ðh_x0011_@U_x0004_?_x0003_xÍ?_x0003__x0006_0â¾gó!_x0018_@»ôpÞRù?Zã_x001F_®_x0013_@6à7í¥_x0016_@ÂþxHÀ_x0007__x001E_@_x0005_ÑG¬+î?9ñ;|_x0014_Õû?_x001B_»L_x0002_ä=@°ýNq_x001E_ó&gt;@ ^Â+ê. @J_x000D_bæ&lt;@NÐ6&lt;Ã_x001A__x0006_@d¾!Êc&amp;@{_x0019_+H_x001D_@_x0003_j_x0014_v½²"@_x000F_*¸ëï_x0003_%@ûõß_x0004__x001A_9@9Óy¦_x0011_1@!],&lt;¯ô#@Á_x0011_iQó_x0003_ @&amp;Q*÷7@`ú_x000E_b_x000D_:_x0013_@ú_x0007_z­_x0005_*@H£NûØ_x0015_@ÃÁ*(._x0018_@:ÃÒÌ&lt;$@g_x0015_î¶³_x001B__x0013_@kÜl_x0014_µ_x0001_@Å/¥¹,@äß\FÝB@îôà4^&amp;@°pB_x0002__x0004_Ç_x000D_,@à\_x0013__x0004_ù¡_x0013_@ªÌÎã#@CÄ-ý_x0011__x001D_@,Ç»8@_x0003_x_x001B_á1_x001F_@DÉ _x0014__x0001_@_x0016_e_x0014_ù_x0006_Ð0@ÿð¿#_x000B_@^áÝ^ù	@*âä!Ù_x0018_@_x0012_úG³0@&lt;è[AÃx2@_x0003_iØëâw_x001D_@_x000D_Zµ£Ê1@RÍ_x000C_!+@{%_x0002_ùÆ;î?d9ÜªîÞ?\¡I!_x0015_´7@e]&amp;hò?_x000B_ûa_x0001_:T=@(1Ð`p?7 _x0007_Î§_x0007_#@WA6[¯§G@B_x000C_w×®æì?ìárßp_x001D_0@_x0015_èoô_x0014_1@¯;_x001A_@×Û_x0002_ÊÓ}0@¼ð!m¤a&amp;@_x001C_hìÈr_x0004_@¤^·.]ý?_x0002__x0004_#\ÝÞ"@.;Ã ¢?C@ë?F¦_x0001_A@µ«ú)&amp;)$@r£Xó_x0017_í9@_x0008_Á_x0011_üD_x0017_@Âü_x001F_MÅB@=®gÕ£À_x0013_@b_x000C_i_x0016__x0013_@ÿ!TÉþT,@¸kpÃ¦1@oÑxûê'@CL_x0002_^Yñ?¦¶_x0006_ñYí_x0007_@.Ye&lt;@_x000E_´_x001D_µ-@Û_x001B_¾o2@!_x0003_Ü_x0014_L65@²_x0003_â7÷ô_x0011_@ÙÈ=´¹2@_x0010_'_x000C_8é{.@6_x0010_5_x0006_é_x000B_%@*Â÷5e_?@Ö7"º_Ë"@ê'"@+*Ò_x0017_Ð'_x0010_@p+µ_x0015_R_x0011_@70ë[&amp;2@_x000D_e% '@ÏÊ{Ï_x0002_@fÊî¾_x001A_Î_x000D_@;8ïP_x0001__x0005_MÙ3@¢¬Ïä_x0008_î?h®+ÓsA@5!1_x000D_ë_x0013_@Ï¨? (@Üx_e1@=@¡_x0006_@úYúèUF@&gt;+#½UZ_x0012_@81½9@ò1î_x0002_¾$@çãK¥d_x0004_@Ïí!k(È1@¦Ù¬î9_x0003_@.¸ë_x0007_O*@¿Ï\!)Ö-@ÄÿH3È @v_x0008_*X£_x0018_@î_x0002_»7@:yd_x001F__x0008_É&lt;@¼_x0001_iÅgÛì?«Mh4ä'@3È]ý_x000E__x0019_@J0_x0007_=xÉ(@ë&gt;û_x001D_ å?7cÕ_x0012_l2@ÌòÄ¢º)9@õ_x001C_SWé7@¤h¡ÈÊ_x001B_	@¬`.È_x001D_@&lt;£¡Ì¥/@_x000E_±ñß_x001E__x0005__x000E_@_x0002__x0004_&gt;ç3â³_x001F_@_x0019_økêc¡_x001A_@6ebÇå²_x0018_@ü'x_x001C__x0001_o2@_x0016_^|Ñ&lt;ì_x0002_@@_x0003_-h]ò?,_x001A__x0012_ÜÊ;@óîÁØ0_x0004_@_x0005_ìÌ·/7@ÐÁu0&amp;5ã?4$0ÞE[´?p9¬ïj_x0019_*@_x0014__x0001__x0008_|V_x000D_@vje_x0004_~[_x001B_@Îs³Â÷Ï0@êÅQ_x0013_$@¼k±_x0002_rH;@Î+Ûªa$@_x0004_w_x0006_}`%@ïBÒ&amp;/@n¨´G¥__x0017_@o_x0017_j¥_x001D_@ÉùJF¤_x0010_@1_x0013_w_x0015_ë&amp;_x001A_@õ2Ö_x0014_M_x0019_@¶§_x001E_qºs_x000C_@RãO_x0006_è´õ?)¹'c_x0010_@ú9BP,@XK³_x0008__x0010_ìþ?Tá½P}é?_x000E_û0.	_x0010_KC-@ ë_x0007__x000D_@¢3_x0003_Õ$§;@]÷X°åP:@r²*Åþ?²Zî_x000D_D5@ _x000E__x0016_9T_x001F_@C¸8_x0003__x001A_@Ä'ÐÔBA_x000C_@êSí0@ÏíH?DÛ#@á¯«èØj6@¼e5#wn_x0016_@Êõý_x0007_@½Pç Ú_x0012_@oa_x0002_+Å_x0019_@£ú_x000B_V¶.@°1øÁþ_x0008_:@Rû³_x0014_¿!@òÜz\nÒ3@SÉË^Wã@@°á×_x0011_ãqð?RÛdû_x0005_@_x0004_,ª9Å$@ÐÎc¶*@o=±_x0018__x0011__x0006_@DêQY_x0018_@£Yá]ï6@Aeqcü~_x0016_@ò»Dáo 0@ê.D_x0005_tb_x0001_@67_x000F_A@_x0004__x0005_zûw_x000C_$G@ñ&lt;ù²öR_x0002_@f_x001E_=_x0001_E@Jx¤_x0017_ç?üËÒ£e&lt;.@è}_x0015_ãþ?üÜ®0®Q_x0006_@^4å¤Åâ)@P¡_x0001_$Â8@¼Q'aB7@ñÞ¥È 1@_x0006_æi,zö?*-G_s_x000F__x0002_@2Á¥×wL2@_x0012_þe&gt;cA@tfïØ×_x0016_"@ÜëA_x0012_ü?ä1qxÎ	@3d_x000C__x0017_@¾©äºñH_x001D_@áxZFÑ_x0015_@¦{	PJ-!@_x000B_O$¸o_x001D__x000E_@õbW9ûþô?Ì,_x0004_û_x0002_ @®Ph_x0016_Nÿ?´ÄR-Ç;@x°Æyì"@p oce´2@¶_x001E_Óñ(W2@Ï.n_x0003_¾!@;¢FA_x0002__x0005__x0003_äã?x£¹"øK(@§òä¯±Ïæ?_x0004_EPâ_x0014_è?s¬]_x0001_Å_x000B_%@£ à'³_x001E_@®_x0005_º·§Ü3@üýN"_x0018_0@a6Ghä_x0004_@_x0002_3rªÏ!@hC¿á_x0018_@þ_x0001_Ð=ÅÙù?_x0012_éî¸_x001B_@	¡ùÌÃLÁ?½·_x0017__x000D_]_x000D_"@¾»Ù,4@Äzü/"@å_x0015_¦_x0019_tÕð?5­}O_x0010_ú_x0012_@ò7sØb0@¤Ù]?®Ì_x001A_@¾ãVõQ0@´'8_x000E_@.Ô_x001B__x0006_UA_x000F_@íq{j$_x001B_@"AnLW_x0017_@Ø¿EÅ8@cI5½©òF@dy¦ÿ_x0004_·ã?h«ÈU6@¨ÿõ_x000E_Z*@~&lt;ÑM_x0010_@_x000B__x000D_¨yV_x0005_¤_x000D_+@ûãËo+r0@ÖE0Ø&amp;_x0008_@½UÌ+ÉyH@êæ¢æ­'@(ù¹_x0004_@ÑzNµÄ?_x0010_h_x000C_A_x0017_.²?Ð#¸§©_x001A_@©q_x001C__x0013_á_x0002_@_x0002__x001D_Ss_x0013_Î+@W£ÓO_x001A_ó?_x000F_ý1)	¸2@ÂËYÚ¿«9@_x0002_èdº0Xû?7Ó§£ß_x0016_@]Sr°^!Â?d_x001E_íâdJ*@ù²Ä&gt;ã_x0003_@_x0007_üÍl«!@ó§G\÷?´ûNû^æ?úm55)@Ó_x0006__x0019_sç[_x0011_@Vï,kgÌÉ?_x001E_Ì_x0013_9_x001C_@«Ø_x0012_4Îg_x0001_@_x0014_­¤_x001D_)@2tvw"¬_x0017_@Åÿ_x000D_Ç©_x0011_@¤klg_x000F_É2@-ø_x0014__x0001__x0003_Ö1@Lã_G_x0013__x0012_@_x000B_¬åQK%@`q"R7!@º¹M_x0015_÷Ò?_x0004_×m_x000B__x000E_@Ð_x001F__x0002_P ä9@¡v¥+õî1@/+ÎKv!@Öð6ïÞÓ%@Ù_x001B_ó%&amp;Â?_x0001_fB_x0016__x0012_Å0@ÁZ«æ#!@_x0006_H¶Ò_x001F_@Zä#kw_x0004_@nH°_x0011_Õá_x0016_@%õ_x0014_ÍRC_x0019_@;×Däê7@tÅ&lt;bÝr+@	_x0006__x0014_&amp;ÈÃ_x0005_@6°_x0012_r{Á?±¸OYSGA@9_x000E_óo_x0017_@öþ¯ï-ÒD@eñ]^ïpB@àâyÍð#ÿ?Ú;0"_x000B_0@Ñy¯¥æâ1@*+[É±_x001A_$@hâeXÞ4@²Ì_x0004_E]2@P7ïD÷_x0008_@_x0004__x0008_ê¥ß=,@?Hg½ 1@¾_x0011__x001E_kr&lt;@Èò·eè£_x0001_@_x0016_?ÒÝ1_x0011_@_x0014_õ_x0008_åjÁ?P(ùè0@ÇnQ_x0015_/@Kluq£_x0017_@_¡§¬¦_x001A_@Æ;Ú¬`%@ÂÙì(@t¶öÞ%@örC_x0017__x0006_3_x0010_@vþ&gt;_x0001_Ê$@	_x000D_x®0_x000E_.@½ßvæ3@è_x0001_%kg®_x0010_@Ë_x0002_`ÒÀÙ?ëÇ{º_x0010_@u_x0019_.2åÓ?¨.I2·_x0003_@èu_x0012_³0_x001D_(@_x0008_o_x0010_Á_x0010_)@Ô&amp;Ë5@ÂÅ£É®Ù-@²ox_x0014__x0006_@È+_x000B__x0019_=@å@æ_x0013_¶_x0007_@nCþ5ä_x001B__x0005_@Pè_x0012_Û?_x001E_¥KT_x0006_	âv_x0005_@&lt;Äpï8å"@Ø¾®ûÞ/@¸ÊM´?îÄìÍ±!(@Jód_x0008_CÖ%@ÒèêÚ0¶,@@_x0019_n&amp;@*Q.ðC@væ»_x001A__x0003_ì_x000C_@:±oW*_x000D__x0004_@Z==Ð«.@¯=ÄåA_x0013_@4_x000D__x000B_Ô]¼_x0015_@Ðñu³%@"×_x0005_[(ú?n4A_x001E_v_x0017_ú?f_x000F_x+Ò_x001E_@_x000C_ä_$-À1@·àÕ_x0002__x0010_@d_x0010_Öä)1@À_x0017_þÉÆÓ!@Z_x0015_ÛË_x0007__x0010_@YpOÀ0_x0015_@Å; (Iö0@ª_x0007_$É¥"@Ôs¼@à&gt;_x0018_@ü _x000D_Ç_x000F__x0013_&amp;@~¬_x0008_³ìÛ_x001C_@½8í_x001B_-"@_x001C_[£Ð*_x0001_@è¥_x0004_³d&lt;@_x0001__x0003_·&lt;brì[à?´üÌiÙá_x0005_@&amp;J"z}ê?N\l_x0016__x001C_@_x0008__x0012_¹_x0002_®_x0002__x0019_@!Õ_x000F__x0017_5ø3@úvÀzöÍ?_x0012_öÀhÏU;@Ðæuº0@´ þ_x000F_ÚÃ.@mÁC_x0006_]Eð?êXZq	Û?fuø,%z_x001F_@Ý~ù»öq$@*8¢sCÙ?À$géc0@ÖS_x0002_åUÛ?ìAæa: 1@þ`!¼s)@ªMôÂ_x0011_·$@ÖpS9O"@ðñiî!@Á¬¨±6@Wíº¼ÚBà?Fæ­L_x000C_@_x0004_ Æû_x001C_È/@k_x001D_Ô]#@óI_x0008_ýgÉ@@ûS&amp;Ó @°T_x0002_¸øM@_x0008_+Í_x001D_WÄõ?ÿùáZ_x0004__x0006_Qð?ZÁqc_x0011_ä÷?¶oe´³ÿ?ò_x001D_p_x0003_@jüÍ[_x0005_Ä8@_x000D_ëiÓí#_x001C_@ò¡ÜuÈPô?ªEëÿÆäü?þQ]@5_x0002__x001D_@æé_x0004_CA@ô¾H_x0017__x0004__x0015_@Æ8c%,_x0017_	@P_x0003_^,@.vföYÃÞ?_x0012_4Õ×èE@FUÚ»æé*@läûF®'@_x0008_?&lt;äÜ4@G·aMSû?_x000E_]_x0001_E_x0019_@´^óqk_x0011_@ÚÕíôpâ?_x0014_¢Ê9¨ÁF@_x0008_áå_x001A_Uú?A_x0014_ÞTpLû? _x0011_HÏn=@ò_x0014_Uä_x000E_@_x0012_BÞ~òJ&lt;@&lt;0{%Â%@xZÃÀÏ?Óù¾olm_x0005_@RÀÚÝg_x0003__x0018_@_x0001__x0007_¾²S¤Á0 @\Í_x0017_£Âáé?ª³\_x001C_­_x001C_ö?°ò/&amp;ÁtJ@=4y,ý)@\¦TÒÎû?_x0012_U%%"@&amp;ö¤Ê/a(@"*4Ê6Ý?°Ü¨_x0011_Ô_x000F_@"»\ï%_x0002_@þ_x001E_¤_x000C_­q1@á_x0004_U"¥*@_x000E_úaÀ_x0001_·6@_´ùï@@_x0014__x0007_6I0#@Jâ¹ª¢_x0004_@@àwqý|æ?&amp;ôñv_x001C_@_x000F_Ýñ_x0006_£-@F_~û»&amp;@ò¢¹Wæ.J@¼5¦Ä¹(@òÄëã¶_x001F_@=;CeîÅ_x000E_@_x0006__x0003__x001D_ßz_x0016_@$þ"øa_x001F_è?³8s_x000F__x000B__x0005_@¾0_x0015_Ð_x000E__x001D__x001F_@p@]P×Ã!@:E:é/@äÞ'_x0001__x0002_ø.*@Qq_x0005__x000C_«#@ÄyïG_x0006_Î9@Ec_x0005_´,@ø_x000D_ÁÊ'7@å3§_x001B_/@&gt;½^E=.%@ÄSL_x000B_ý?æxÜÎÁ"@_x000E_âÕòj'ö?&gt;\©\Çi5@¹âô_x0016_Û_x0008_@®ÔD_x0008_ém&amp;@PTÑ&lt;	_x0012_ü?%³oÕ_x0014_Ú5@Ñ×ÌCÀå_x001E_@._x0014__x000E_X1;,@_x000E_×­$J_x0004_.@_x0011_¦_x0002_iú"@vX+½*@_x0005__x0001_ò_x0008_iä?Æ{çC_x0016__x0018_@x_x0008_deÑÖ/@hÞ*ÛÒ_x0018_@_x0017_._x0005_­uÇü?Ïy_x0008_Ì_x0012_Ý&amp;@È¯lÍ£I_x001F_@x_x0004_}(Î"@_x0007_ÇV.4@ Êíh&lt;i	@q!Jr_x001E_@Ö?Óí_x0014__x0012_6@_x0003__x0005__x0002_ÆïÍÐ?âÚ_Ì_x0012_±_x000F_@KsþOã+@V_x0004_ºi%Ìí?~Ñ°§£§_x000D_@kì·Ñ_x001B_@ÄQÐ$ ©_x0017_@XJãa' @¿_x0002_¯º!6	@:æ!Øâ$_x0014_@_x0018_M.¦¢9"@þ½f]åè_x0010_@[ûsÎt_x0016_@_x000C_Âk¼KH1@_x001C_ß¿+,íÒ?_x001D__x0011_¤¥&gt;3@_x001D_¦¥Ù_x0013_7@fÖØîÜ-÷?V ô_x0017_"@éV.^G(8@CçRõ_x001D_@Y¥_x0014_})_x0001_@^ÉP^Øù;@¬Eãs¬_x0019_@Õsp_x001E_¼*6@£©Gz_x0007_ö?ç¹_x0004_j'¸_x0004_@ÉC"o ÓÚ?Y{övÆ÷?_x0007_éòf._x0003_@B]-/@_x001E__x0010_¸_x0001__x0002_®:@Â_x001A_Ëö×9@_x0008_ãÉgú¥&amp;@_x0005__x0002_³_x001E_ú?_x0001_¸¸6_x000C__x0006_@O058@¦ä¾$A¼*@_x000E__$K¼ü_x0018_@À_x001B_#®@_x0017_@_x0010_Oúövè?e_x0006_%îÏ&amp;7@ÜòD)ÇGû?·M¯N²!@P_x000B_zñ®d9@_x0016_^1oÊ;@Ì\F6@'%@ÊL_x000D__x001A_Ý_x000E_@9Ä§&gt;Lí?ßËr_x000D_ü6@@VUå¢P_x0010_@paS·8@ø{`_x000E_ÿ &lt;@å_x0019__x0015_W_x001B_û?ÐU/,.K@ÊVëß&amp;Å_x001B_@_x000F_}ÇD%è_x001D_@D'ºï?_x001B_»´Î1º4@ÞBß_x001E_å1@_x0008_ :ÀÇÀ_x000E_@_x0016_×__x0017_99@B¡¶#m$@_x0006__x0008_zÒ¦îº.@	_x0003_Þ &amp;@GÀß_x0015__x0004_¤&gt;@H¿­¢Ò'@ôQ³þô=@U3ú¿U|+@×ô_x0018_¼&lt; 1@&amp;_x0013__x0019__x000F_Èï_x0007_@ÚfRæ_x0005_N_x0013_@!èàU7@_ªM _x000D_}_x0014_@Íe¿_x001D_ $@ÜãM6]£O@_x0017_Íû_x001D_&gt;_x0012_.@K§Ýð+A@SYÚ_x001B_ÁÆ*@_x0012_Ø¤öíá'@oNÄ_x000E_Ü?ÏæÕØ_x0002_@?ñ_x0003_¹_x0002_@Q³^î»_x001D_&amp;@ºýÓÇ_x001D_@_x0001_zg_x0007__x0006_H_x001C_@Î#%ö`­á?&amp;¯È_x0012_ë?g_x001D_Æ`³?_x0014_ 6ÖÉÈ @_x001C_Ó¿³Þrâ?\EûdJù_x0019_@k1pÝæ©_x0012_@À^L_x001B_è?yüô_x0001__x0006_~_x0008__x001A_@8q_x0005_XGN_x0017_@J¤+sé)@SÂÉÚ9¥ó?1aÜ_x0003_´%@EO_x0010_àÏ&gt;@Ô]®0!_x0014_@cÎ©Ì±?@Þ¥i_x0006_@£/Ä×_x0019_8@\ÐøÉ_x0007_Ùë?|Ãó[­_x0010_@F]_x0004_iF_x0014_@*¡¤çàÑ?w_x0014__x0016_é;ò?ÀBóÏïà?ÏcÒÁ7@èãM_x0002_oª_x0003_@_x000E_¡¾_x0004_ù9@M&amp;\x¡ @_x000F_³[ßAã/@³qÂ_x001C_þ_x0018_@ô|_¦`¶_x0007_@ÞÂ'´Æ_x0017_@Èå'åBA1@4Cº[ú?Ç§áÁ¨ø?.è­sYÜõ?_x000B_ß÷ÂY#@´&amp;_x001B_eË_x0006_@^¯^c_x001E_@âÞ¿-_x0001_.@_x0001__x0002_¾Ö¹_x000F_z @_x0001_KÂÚ±K"@Î_x000C_b_x0002_@«	Õ_x0007_à"@°ì¼Ðd3@ x]Ð¸ó?_x001C_ÜÊB4?@ÊjBâ«ö_x001D_@=z¥«Ú¢_x0013_@X_x0004_Ëti/@ù\§Âê7@)q_x0019_×YË0@é,àh{Ý? _x001C__x0001_¦Ù?¥ÿ|Ç_x001C_&lt;ä?¦3á_x0005_¾_x0006_@eÁAóÁ,@]ó_SD&amp;@RÓ_x001D_¦_x0012__x0008_@®_x0013__x000B_»õ-@R®_x0010__x000F_ÿ_x0005_@_x0004_ûÛ@L*2@s7ä­&gt;ò?ë=¨_x0011_ñjö?Û#_x001A_â¦E0@õ_x000E_2Ûõ?ëj`_x0012_ý?&amp;ÌH_x001A__x001D_8ô?Ô·_x001A_û'_x0010_+@.ôõG@ôòD_x000F_µ¿?"Ó _x0001__x0002_dü_x0014_@(8*_x0019_1@¢=Ep79@_x000F_¨«[_x001F_ý?¨E_x0016__x0011_W_x000E_@'ï^ª&amp;@Xz3ü_x001B_Î	@N~övù?÷½_x000E_ó"@4çé_x0003_î?í\0¨_x0005__x0012__x0016_@gR?àæ£B@n½7Éö\_x0017_@ßÿºîa*@_x0018_øS7(&amp;_x0018_@j=[c÷C@_x0018_p=Lúè"@p_x0006_d_x0008_`6@²ýÀiË_x000C_@ûúó~õ6@s_x000B_g,@ ®OÚ'ê_x0017_@uJ©G:¥_x001E_@£=_x0002_G®bç?(cÿ*A_x001F_@_x0016_èÃÙ¶_x001F_é?¾íÐBÔ_x000E_@Ü´¿DX_x0001_@_x001B_ý¨3_x000E__x0014_&amp;@6v9Z)_x0014_@nt=¢_x001B_²-@`_x0012_TÐîO_x0006_@_x0001__x0005_¸ Ë­öã?6	_x0001_pæ?_x001C_Ò¥q3Ì @ðÈÔ´ËQ&amp;@åüW_x0018_±_x0004_ô?Vz¥4£_x0011_@¾õã©.N_x000E_@9®2³ì_x0018_#@_x0002_Óä_x0012_Üº @ê´§ÒûÍ@@P»ÿzÖ¢(@ïæE^8/@³8	yq%@&lt;°ö²R_x001E_@Ùa_x0018_Ý_x0012_@¶uÈ_x0019__x0017_@4²·¶u)_x0008_@©,çB$@F9@rÝq_x0003_@ZÆ|Öh'@&gt;u_x000F_ê_x0004_ç?âvcÆ_x0001_@¬_x001C_;Ö?_x001D_@Ö@v_x000F_&amp;V9@ø¬èÎ]Ø=@_x0014_&amp;Oª_x0006_Ä_x0017_@°1;M¹_x000C__x0001_@&lt;ÃLmI3î?4ñ¾zÓ_x0011_ @ßÖivà&amp;ð?æet^$,_x0008_@6¨_x0008__x0001__x0002_L_x0012__x0017_@_x000E_B¿ÅÖæñ?ì`ê4X)$@ì¦&lt;á=ì?q_x000D_µ_x000F_Ãì?_x0001_1¥% -@i_x0014_V7a4@¸/tý¥]á?_x001E_Ý´°þû?°}olõ_x0016_õ?úùGA?_x000D_6@ýH-EÔø?{¥_x0018__x0005_B¡0@¶Ê«úWÒÛ?"m)_x0004_=@°ã!øE*@æisñ5æ%@¼b¬¬%ø?¤_x000F_ûPU8@¸_x001D__x0015_p0*_x0012_@%.¶ºY_x000C_@VY§Æ_x0014_@ÚÍ&lt;¬_x0002_ä&lt;@ÔF&gt;_x0015_,@Â_x000F_¸í5@,wm!û-@"çS{ìÚ+@?K'bëº5@V#_x0006_ÝÛ_x0006_ @Ê{ù_x0001_dD@ vÄEN³A@_x0011_ñÍÒ7¸2@_x0002__x0003__x000F_{bÊÚ$@+%úUÂ±+@ÝæÓ+kâ?2_x0010_«âÂ-&amp;@dkÍU_x001D_	@úãWb_x000F_x8@d ír1â?ßpi_x0006_ï_x0010_2@_x000E_YÞâÏ_x0012_â?Êó¬)N_x0015_@®·Û»(_x0002_)@Xu|~}åë?»j_x001C_@ÔÑ¨õP_x0010_@G£10Ê&gt;_x0013_@fÁ@$_x000F_@_x000E_@vÜò0K_x000C_@ÎÕäïâÒ?s_x0015_/ÊòÚ_x001F_@_x000C__x001F__x0003_Ã_x0011_"@g¢Ù·0@_x0016_Ûp_x0005_!-@_x0002_`¸¸¡&amp;@%hÎ_x000F_öõ?_x001D_¿±Úî%@g·nâìø_x0012_@D_x0012_ë?_x000E_j_x0001_Ä &amp;?@_x0006_ßF±_x0010_ô?¨|ó_x001E_b5D@¦¯_x0019_ï{é?ì°Vs_x0004__x0005_!á_x0019_@_x0011_N0ô/@ h]:,6@&lt;®&amp;âÜ¶_x0019_@¿8_x0015_oD;_x001C_@Ö_x0003_«Ç?ð_x0002_ØÛÁÇ0@ê'xñÿ?¾ï@âã?}ûq¼w×3@&gt;1ñzíw$@_x0010_ãU%°8_x000B_@Å_x001C__x0001_~^WD@Ä¾_x001A_ÝûTÛ?â"Åu_x000F_7@Fw(¼é_x001D_@?_x0003__x0015_Z¬³!@mº]KÊ_x0014_@öNkÁ_x0016_@º_x001B_²_x000B_o5@A»muA-@¸~§3Cá:@SÙõLºo!@®ã*øÅ.@´Å|ò_x0007__x0002_@¨&lt;´7Nz_x0017_@e}c÷ú4@_x0004__x0019_kóa2@ö±óÅ5@_x0016__x0019__x0012_4f|_x0005_@.	×Ñð_x0008_,@ViõõàA@_x0002__x0004_Ó+_x0013_YÀêÌ? _x0010__x0016_ä'Â5@ò÷­JO.0@x+?9ÓÀ?@Ú²ð_x0015_0+@Ú_x0007_=_x0013_¾pð?À±Â¶_x0001_@`Wq¦¦/@xùi¶_x0005_$@3öH&gt;b$@szw­þ_x0018_@§_x0006_z[_x0016_@JT90y2@B´_x0006_ì#à_x0010_@Þ¼_x0012_ -Ü"@lx¤ÙX_x0013_9@¸ðÌÖu%_x001E_@Î^¬¬ÇK_x0010_@è¤T`þ_x001E_@UK·Ààx_x0003_@Ð|FC_x0010_@N_x0011__x0014_j?_x000B_@àÚÿSÒ_x001B_@6_x0017_û_x000F_¬_x0016_@_x001E_^_x0011_õÍ*@|ï±¿À_x000E__x0002_@·.[úÛ_x000B_@u_x0005_éõ$Å_x0011_@¾_x0014_NKy¼ñ?öÚkwØ±_x000C_@T¡Át=½=@4Ï¦§_x0001__x0002_?-@¾­ðÀðb_x000D_@.ýXÆn @ënh_x0006_$_x0008_@ÔJ_x0014_C¼,_x0013_@àÚ·_x0004_Â_x000E_@V_x001D_¢JB_x000B_&gt;@ÌöëåF{ð?¬¢¿rö_x0017_@Zþ_x000F_¤"}_x001C_@_x0004_§Â_x0019_ø=@î´ÅÆäþ?#ØjLÛ?_x0017_@Þ*Ñ/Û@@ÆW	G·ö?ÙÙõ=¿T2@íjÎ¢b2@^@Âbbù?Éy!jÉ-,@_x0012_Ô+û°_x0005_@ÀQ_x001E_¥}@@'0jÂú_x001F_@þ_x0007_3(_x001C_@VuØc¬¬/@NËk_x001F_@h?_²ª*@Y°Fÿ¨J"@îU_x001B__x0004_}&gt;_x001F_@Ê­åÓO]8@_x001B_4ú-q_x000E_@ÚúÄFò?ä/ðS'@_x0001__x0002_¼ÚÉñ#@_x0008_ïI_x0002_É¨D@Àl$OU)@û»­iÖÕ?eõÑ\8v_x001F_@_x001A_(_x001A_Q»%6@==¶Q63@_x000E_£XÉ_x0002_@Òê=Èú%@:÷¬Î¥#@p_x001E_F_x0014_E_x0014_@s_x0012_/èX7@l×ødVò_x0013_@¤õ"Y_x0019__x000C_@¢ÿö06@;Z_x0008_¨_x0008__x0014_@Î+±Üã?_x0002_d÷ g_x001E_@@_x0015_#6_x0008_õ6@HÞÝ,ð?ë|_x0010_ûÌ_x0008_@bW`@q_x000B_à?ÜmoÊí_x000B_@xw^¨'@¾_x001B_¿_x0013__x0018_/@~_x0003_M&gt;_x0016_i2@þDdäð¤&amp;@jè;_x0018_@Ñý"HÖ©@@Õ¶±æéå?_x0012_^b©"	@Ûm_x001E_q_x0001__x0003_½D@F#ÕÊ_x001F_d:@ÐÊS_x001B_f1@_x001D_êÁ}9+@drÜ _x0008_@¹_x0002_¶*î!@4lÞ3f%9@_x0007_¢Ø_x0016_ë÷0@y:u_x000B_g* @FË"Q=v_x0019_@í$T%ë%@v.¼Ç_x0006__x0011_@g}Ón_x0013_@¼ªF^¬ª-@ä_x000E_¿­u_x0004_@!Wh¢4@¤·_x0003_Û±c_x0016_@¶UX_x001C_Ý|_x0012_@n~²SÀ_x0014_@D+2Ý÷?!_x0008_rAa4@#*/q{*@ë_x0008_Hó6Ã?£gC_x0005_Q7@+Â?¿¬?(wñ_x0010_@@ë_x0015_û_x000F__x0004_@l¹ÌÇT"@@´Þ¨¿"_x0016_@ÉH:Àà?!x^M_x0008_=@:úÊ¢_x0014_Ê_x001B_@_x0004__x0005_Ãõ[ÀJÇ @i=Ä7HXý?(ÚÓ/;´$@ò©N®m_x0007_@ÚÎÔÍX_x0012_@ÆòZ)ø_x000C_@Y(r-5@ÍÉ_x001B_Ïõ?®Qº&lt;`_x0005_@5à;+ha2@}²b_x000F_ó?µ]T_x001C_8@3|Ü_x001A__x001F_@±VD_x0014__x001B_@¨ÆÃºF_x001E_K@v´_x0003_Ë"9@òÏj_x001B__x0007_Wë?Êë×@ô|3@ëÞ(Ý_x001D_m*@ª^¡§À_x0008_.@à§uÒ_x0005_üÕ?w;Tùþ&gt;'@ï¶_x0016__x0019__x0015_A6@X«ÀÊ@_x0011_@a!_x001C_²±_x0001_@ì2¤'@s_x001B_yVèo_x0001_@qU©_x0014_ìö?O¤®$_x0002_m_x001E_@{Z _x0004_:Ó@@õ8ÅCÌ4@ÁÌt~_x0002__x0003__x0003_o_x0006_@äz×_x000D_i_x0004_@(Q¾-_x0017_@[ïÇ_x0019_§'@iCÐ?û_Løç©'@b/p_x0019_µ?+#Ó`»_x0014_@+Í§]5@òfrf1c(@öwÆ_x001C_®ú	@T_x0007_q/¢_x0019_@rý3P_x0011_=_x000F_@Uz_x0012_´_x0014_P4@t?_x0001_´{_x0006_@Í_x0016_$øç_x0003_@ûÑRû9@ì_x0007_*%Û,@0M64É"@ªB.è¬Ð$@Ð{_x0018_°oA_x0002_@ffÄ[?_x001E__x001F_@=_x0011_ôFÿQ1@48°íY_x000D_@YP8V0@¼@¾ûË_x001D_@=Od_x0003_Q÷?å+Xºpã1@nÃ&amp;Ù_x0011_Û_x000D_@_x0005_p¾ú¯_x001B_&amp;@àønö¦-@åÈ5$mw$@_x0001__x0002__x000C_«&amp;ç_x0003_Q_x001A_@9~eá¾_x000F_B@-_x0016_^pè'"@ø\_x0010_@YÿõÉÝ£"@_x0012_§'¢_x0016_@@Ú¢_x0002_Ñù?ÿpú_x0006_@_x0012_üþ&amp;w__x0007_@¦K5_x0012_@OMK²ÀA@Ñ_x000D_^ýC"@Ð_x0012_E_x0003__x0010_@b_x0014_9C_x0013_A@aTv_x001D_®A"@S_pJ×0@Ò¨Då?M¹°Ö_x0005_@¤W6_x0003_Â&lt;@~ff1ñ)@az´^&amp;@Â)r¹%_x0005_@¬¿Ô_x0014_°_x001C_@_x0010_8K¦5ü?òÖ_x001B_%óø?VAéû¡_x001B_@T½sÜJ5_x0013_@Ñq;_x0014_@lÒ_x0016__x0003_S$@Á.fôÛ*@,^Ñø$ý,@ÄW_x0006__x0003__x0004_´7@&gt;¯_x0002_Q,\8@`Õý@c*@&lt;#*³4@,ý(Óæ4E@Ãîá_x0011_ÙÌ_x000D_@J·YÉq.@à_x0014_åò_x0002_@Çù¥Ì·6@Úé~õ®2@|[^Ûêõ_x001C_@ÁF·cýòù?ª ^§2@Ü²=v00@×_x001F_ÛýÒ_x001A_@_x0012_Å¨´w.@_x001E__x0016__x0004_d.Û5@_x0007_:ýCÖ?PÂgÄÅ¢5@_x0015_¨È_x0001_@¯K[Ze.@_x000E__x0016_£{m	:@×_x001F_ÙUNâG@ÜáåwÁ:@¯_x0014_ZÛ_x0008_@â	?ú¾_x000F_@ «Á¢ôÔ=@4ïRHØ6@þ_x001F_K-_x000D_«@@´_x0011_xfWQH@Ì¤TÌsÐ.@¸Yk#_x001C_6_x001D_@_x0001__x0003_»p_x0008_p]ç_x0015_@_x001A_W_x0006__x0016_w_x000F_@Úw·¿_x0008_4@RÀéäN_x000B__x0008_@þy¤Ý(n1@Âé¹²_x000F_'@!ïqS_x001C_%$@d³_x0007_6_x0013_p1@;à¯Uqt7@/9üIô4E@_x0001_L ÏÞæ?_x000C_3íIËñ_x001D_@Z¤Òì_x0012_¬7@NbE]xâ1@&gt;÷Æ×#@ÙþeÃÊí+@ò#ë#@ÊðÇíÙ_x0001_#@Z4,_x0019__x0008_?2@_x0010_*³¥]´_x000D_@Rí 6E_x001E_@ABZÐ_x000D_(@_x001C__x001B_P_x0014_8@L*rSI@@í/æú_x000D_@s_x001E_f`_x0014__x000F_@_x0002_y=_x0001_*_x0017_7@dËTÂ}72@(_x001D_Ü_x000B_&amp;_x001E_@_Sc¾$_x0007_@âêïs]E@ëmlÃ_x0002__x0005__x0018_%_x0015_@3PêÕ_D;@øf\þ?¼ N_x0006_ü8K@û è_x001F_³½)@ò]é$Á_x0019_N@Úû±:¼&amp;@MÌòä»ÀÑ?ðjÀûB_x0017_@DM*ïË%@*~&lt;I_x0001_1@zá_x0016_ÎLú?zÐ±¤O_x001D_@Xe_x0005__x0004_1"@¾ê~M¤ô3@]_x0008_þN3@]TÙÂ_x0007_F@àöADå_x0003_@È;_x001D_Ø_x0018_4þ?î°d±ßÐ*@Åæ2Ï7@È_x000C_^ÑæA@v»!Uñmô?M Ã¡.C@e_x001B_N42Qä?¶äjoî_x0010_#@üùêÅ/Æâ?~ûT_x0012_ØS@zg`eÆ_x001B_1@1«ìBo @Î_x0006_Ì_x0007_,_x0001_ø?_x0004_A¥bð?_x0003__x0004_'DÌÚ9_x0005_"@Òç[BjÖ_x000D_@WÜ`DT_x0004__x0004_@Fùqë_x001B_r#@diJ!_x000C_(@Ú,r_x0001_Ð_x0001_@ði_x0006_/Æ-@òæ¶­_x000D_É_x0006_@Ö_x0019_ä7w/@Ø	ÂPÁ5@_x0004_%|ÓÄ_x0016_@½«Ú¼	`-@_x0016_G*Ì_x001E_kü?ï_x0002_äó!f5@`Ý#&gt;Pî_x000E_@ckevJA@ïÎ¶e_x001C_¦!@$øRó^°:@ê_x0005__x0004_N5@{W#_x0002_ß%@ø¿³ªI50@ØZÆÜ_x0016_@Wxq½_x000E_6@_x0010_~9ö^o5@´÷_x0008_g´s_x0011_@_x001C_!yOåÕ_x0015_@8[Ïá-q @\°R)º_x001A_@&amp;ÇàÜå?_x000B_ýµ×,_x001A_@_x001A__x0017_þÊÔ)@à_x001F__x000E_X_x0001__x0002__x001E_t_x0014_@Î/ç]Ä5@Ø¼_x001A_gåú?£Ã_x001A_å,þ?÷»±_x0001__x0019_@FU¯Ì_x0007_@v]å_x0005_=_x0007__x0008_@øTÅ&gt;8_x0005_@Öuæq @äwÞà×P@ÈCù¡O6@_x0017_òGÕP6@±_x001D_³4NþJ@óçÙ°¥@@3-&gt;ß_x0016__x0005_4@]_x0007_­Íæ×?_x000D_¹`kt,@rÜ²_x001C_X·à?VÞm¥ÆÞ÷?Xe_x0012_Ùæõø?Ôµkò_x0019_@6{LãS_x000C_@hÉyÁH_x0019_@Ü6|³0î_x0004_@·µw¬_x0010_@ÜPx_x0012_Ir#@E¬`gt"_x0011_@÷ãKÓ_x001F_@Õù7_x000D_O®'@¤p¦$¢,@»_x0011_ÌDQ4@_x001F_ËÙ¤_x001C_u*@_x0002__x0005__x0004_¸VD3%@ºB_x0015_LA@_x0010_9_x0003_ò_x000B_Û?~$_x0001_¿Ç@@ðMT_x001E_óë?èDå©¡.è?°ø£#_x0004__x0018_@¶ÐP·æ.@_x0010_¸ö_x000C_@	_x0014_º©''_x0014_@ _x0006_j_x0013_û!_x0011_@_x0001_,õ½_x0002_6_x0001_@Î¦±LÁ¿_x001E_@âmÔ°9¢Õ?$·62&gt;_x0012_@Ï_x000C_uo_x0001_2@O¹}?þó?VÅ_x001E_7É."@î_x0003_æã¼&gt;@Yd¥¦çLÿ?0QÌVb_x0013_@R¬mq_x000F__x0019_@^å_x001D_â&gt;ý?ÞÿÌrM_x0010_@Iº¿Î_x0010_Á=@ÌQû½E±"@6.nEé1@ú1³uWÇ/@éóWh_x0011_½#@ô_x0015_ê=ô_x0018_@~íO5~H_x001B_@¼Õ _x0002__x0004__x0012_¡G@³t&lt;â_x001F__x001B_@ã³^Ò·+(@_x0006_ÞÄÆ¥ý"@Ç{Qø!v_x0013_@_x0006_:Ü±ÚÀ6@ô­_x0018_Ø_x0012_@&amp;s_x000B_Îä_x001C_"@~ áßè¿_x000E_@{xåöHG@wi&gt;çBÅA@_x0001_Ñ·ï¸!@ät§Y%u3@ô_x0015_Ôùº?õ«ÐP_x0018_¼$@&lt;_x0010__x001A_@_x0016_÷_x0012_¿¡Ò"@sã_x001D_}Æ/@z¢õº*@R_x0012_x C'@&gt;_x000E_\ú_x0005_s_x0015_@®Ó¸yGÉ!@Z*_x0001_k_x001A_°%@E§È¦_x0015_@_x0007_â_x0016_¡ò¡_x0003_@É7uæj¬_x000F_@Åº_x0004_/@baO-C7@¦á4_x000C_Ó_x001D_õ?ZyÜ_7@kÇÈ í4_x0014_@fAI_x0007_y8%@_x0001__x0002_ßÑ_x0017_%_x0007_¢%@Wê¶¾ë?2G$_x001C__x0017_1@2_x001A_ïÖÛ?_x0003_²^Ð_x000C_@&amp;_x0006_·Xk_x0002__x001D_@Rh44#.@ßëN6(0@¢ú¬2Ô_x0014_	@wlQÍ´à_x0011_@_x001A_Ã8ý_x0012_2@ðÏÓ|_x000C_º_x0006_@caD_x0003_2@øõxÌü?d_x001B_ò)´Y/@$:`§D+@ã_x0014_4×á @$_x0011_¢Z_x0018_1@_x001E__x000C_ä_x0007__x000E_@4_x0003_×Òû?âWÀ!	Y @s&gt;ÉiÓ"&amp;@R3àåè1_x0018_@«Mù¨Ùð?D¨,tX`å?'AÔÝÕ:B@m7KcCÿ.@ÑVÀSQ7@"tfÜ±0@&lt;_x0015_øÏÌ?â#2_x0019_3ú?=ãù_x0003__x0005_Ò»A@_x000E__x0006_þá_x0010_l'@_x0010_çÕfèq@@w)C_x001C_¡=@N_x0014_~N°Íõ?_x0013_Ò$mgt3@ó!7_x0016_ý=0@&amp;&amp;²Ø_x000E_$@Â_x000C_l÷©¡_x0019_@æ®-kú¨_x0013_@n¤~¼DÝ_x0002_@_x0008__x0004_zæ_x001F_)@-³ bÿ±4@" ëµ##%@+E§LE@ØÂQúK@®ô öÈ4&amp;@._x0015_ø{_x0015_@}_x0015_U	3@6Í¨2Û_x0001_@»_x0012_4PÕÜ,@_x001A_®/n_x0007__x001A_@Hötr×ß#@_x0003_Z½b½ó?	PÚè,_x0006__x0014_@_x0010_)#_x0004_éD÷?y0#Sõ%æ?Â¶ÓMñ_x001E_@X*^3_x0001_g3@o_x001F_¾ù_x0012__x0002_@Â°#`_x000C_¯?*_x0006_	_x000E_A.,@_x0006_	ÇesêÉ4@þ*_x001C_ðnM@v³_x0011_ü-@_x000E_ìæ&amp;à:@_x000B__x0016_õeÙ)@ÚQx¥µÀ_x0001_@$î_x001A_W_x0004_7@&gt;_x0002_^1'l&lt;@	&lt;"ÉÔ?JI?_x000D__x001D_@¥ÊêO×28@c\ñ_x000B_"ÿ_x000E_@¢ç½_x001D__x001A_)@²thÑäo2@z¾_x0005_À¬'@TÏØßË"@¾&lt;A%ê_x0017_@_x0002_w¾_x0006_ìá@@&gt;_x0010_ßéPg_x0007_@ðç'd:@¬ùG`\õ?ê_x0015_we_x0010_@ÃxB0em#@_x0008_·CRn_x0004_@|`T)©_x001A_@¸OG~°¨(@J0Ú9E_x000C_@òcêÊ?´¬s­î_x0005_@:é_x0003__x0006_xÞ?Þ¥_x0008_*µÐ9@_x001B_ÐR_x0014__x0002__x0005_ï_x0002_@ÝnÆ_x000D_@ £çÓîhL@Ö/Å}·W_x0005_@ídBÇü#@ _x0012__x0012_é&lt;ö_x001F_@þòwvÛï0@l%åûWÆ.@_x0012_êTÁ_x0004__x001A_@veÓÑ_x001B_Ò9@ù÷_x0019_ÜP²#@rì_x0010_@!@r¹_x001D_O»ç?_x001B_¢¬ý?_x000B_ià_x000B_Vj÷?¨fÈ£_x0017_@ftr&lt;±e_x0003_@_x0004_AxiÛi)@R;¸0®µ&lt;@ö¹ñ0¨_x001E_@}_x0013_y¿´±3@5rÓ_x0002_f_x0005_@_x0005_ÌÕ,_x0017__x0016_@_x0006_T2q_x0001_H@ã©÷Â&amp;@üý_x0007_X_x0017_@@Ëä­¥=D@O_x0001__x0013_1ü1@Âñu_9@B¢á"&lt;U_x000D_@êÄåMÈ_x0008_@$hq³$@_x0005__x0006_l¨,õ«Ó?_x0001_¢_x0006_õwd_x0006_@_x0004_¬QËn2@A¿Á¥Û[&gt;@Hî_x001C_Í_x0002_#@À1\8ãv_x0003_@ÏF_x0002_í»eà?Ô5ÈüC9@Cw¸ºA	@òáGÀ_x0006_å_x0008_@_x001E_xÉ¦OÆ@@_x001C__x0019__x001D_!á×$@¾%Äw_x0012_@×hÛ;²#@¸P|ì_x0014_@Z*U_x0017__x000F_@{^È	_x0016_à_x0016_@rW5_x0003_¾_x001A_@Ñaº_x0015_Ó_x0018_@w¥PN³_x0006_@ _x0002_ka§4@ÆÒÁî+@ÇË_x001C_Ê:_x0011_,@Û_x001D_@¡&amp;ô9@_x0016_±¥#ã!@ØÝi¬y_x0019_@X{æSkàï?8sçd£_x0018_@¬Ì_x0014_´ß_x000B__x0002_@&gt;;KÜ_x001E_í_x000E_@ª_x0004_Õ	#Å_x000D_@&gt;ôB_x0018__x0002__x0005_¨JB@¢ôcã®I@_x0016_ìô&gt;Ì_x0004_"@=ÅÔ 7B@_x0005_yß77"@¯_x0012_)÷Æ	@Þá:&gt;~i"@="¹£_x0015__x0013_$@_x000F_ZÙ½ô!@²"_x0003_è#µ_x001C_@4p_x0007_&gt;¢L@¯Ç·íÿÍ @_x0016__x0016_'_x0012__x000E_$@õ)_x001A_NNA@L~³S *@~]Àoj_x001D_,@üÐ£un3@_x0018_[gçÊ:/@¦_x000E_û©ù_x001E_@ßEëÔ_x0019_·_x0012_@w_x0016_|6ú?®v_x001C_aü @¶ÉNÒ_x0013__x0011_@æ¶_x0016_.ö?J_x001E_wÙfó9@Òîã}=@ê_x001A_¦=:@YÉ§_x0018_*#@²í%ôý$@É_x0001_@mò.@_x0003__x001A_üXÝ	E@.ÖL1@@_x0001__x000D_MºîK©þ?¦o$¾B_x000F_@È­G'_x0012_^N@rL±|~4@Ü¸_x0001__x0017__x0017_u-@*½¬çõ_x001C_@²_x0002_ì3ÖÜ0@_x001A_ûõÀþ_x0012_@¦ñn$ñ5@öJK_x0016_®a4@&lt;u?à_x000E_Ï?VLâí_x001A_*@å¹Ý_x0018__x0019__x0019_4@_x0018_§ê^­?`­H_x000D__x0016_$@#Ô6_x0002__x001E_@vbkÍ_x000C_	@p´ïÿSá?¸]_x000B_6@p_x0007_ïeñ×_x0001_@²¥¥û_x0005_%@X­&gt;º_x0018_@ ËDüì³_x0017_@r·º_x0003_:¶ð?_x001F_g_x001A_&gt;)@Íll_x0007_l_x0008_!@_x0003__x0007_âá²ãö?«Î«æaÿÏ?º_x0005__x0010_ö_x0006_H_x0014_@_x0006_öµ¥&gt;ë/@Á[_x0004_¼ãf0@6©0¿_x0001__x0002_jÊ?tN_x0013_´Á#@_x0006_°_x001B_áç4@ëÒ_x0007_µ7"@Ô_x0011_®ý¼5ö?_x0006__x0007_ä_x001F_Ü~_x0015_@®~G_x0006_8Ú#@_x0004_sß*_x000E_@c=XÔz_x0017_@¤ãË¦[_x0008_@¢Ãp_x0010_H6ú?ZîÙh&gt;.@lcûì*@_x000C_Y\¿1@²æ©¡_x001C__x0001_@_x0018_c_x000E_«ºf2@Ö¡{Q4Y'@y/#_x0004__x001A_rÀ?_x001A__x0016_:ºA_x0007__x0010_@_x0014_.Ô=_x0017_0@"_x0007__x0017_ðÄ_x0010_@¶F^XÓ+@3ö)	6@¤_x0019_k_x0005__x000E__x0018_@_x0014_¾fîüc_x0006_@µéãþ$@î³²çND&amp;@H°ìóÿ_x000D__x0019_@ìü´gø_x001C_@çîð_x0018_á?¾_x0006_ºÈ@@Øú×¯_x000C_ð?_x0006__x0008__x0002_Þ°,@Ï¯¼hIe_x0017_@_x0002_¿í_x000C_@Ìôº_Ë_x001E_@.·ó¼ê_x000D_@2{qËè_x001B_@è6_x0010_GÒä_x0006_@n´»¹¾J_x001E_@ÊjÎ±=@_x0007_BZ_x0019_Ü @±ýÏX_x001D_@6Nªþºa?_x0014_{b.ü8@þ¨4_x0011_Á_x0003__x0001_@~uH!_x0005__x0015_@"tMß-û_x0001_@IµÛhh×_x0007_@_x001A_ªEí¿ý+@0­_x0007_?6q.@ÚæÄÝ_x0003_ç?B_x0005_h3"_x0001_@úÊÍÏ.é_x000D_@_x0004_ñp{aô!@ï_x0001_âB_x0003_%@dúc°oR*@ÄZChõÙà?_x0007_:PþE_x0012_@|º4ùÂ%@_x000E_æb³_x001D_ç?iÙ&gt;Þ_x000B_@_x0017_Õ¹àð8?@p_x001E_È_x0001__x0003_2+ñ?ôM¥#-@_x0011_ç¤_x000C_z8@c!_x001D_¡Î_x0014_@Ï_x0017_bUý?m_x001B_hð @¨jÁ_x0006_(@÷Y¸õB_x0017_@@÷´5	_x0018_@üý_x0010_².Ë_x0018_@²Ãº&gt;-_x0018_@Lm_x001B_&amp;¤Õ#@¢y/_x0005_ËP_x0006_@Þê0¨k&amp;@P/,Xt:_x0012_@bCåaJl¦?­bî@ª½_x0002_@úh_x0004__x0011_(@_x000C_AoP,5_x001D_@ oðýÈ14@Bää;£01@ð@_x0002_6_x0018_@ôvæËJ!_x0004_@ôé]aHZ_x001C_@·_x000D_IÌ3&lt;@ívHA_x001D_@_x000F_,9{³u_x0015_@ü^$Òn·_x0015_@¢à¦ û_x0002_@Oú/@_x001F_!ÌÑQÜ÷?_x001B_¯_x001A_s¥¯I@_x0003__x0008_ýò'P9_x0011_@÷¥_x000D_.@^¨kÇLs_x0017_@_x0003_:à½Õ¼_x001D_@k[à\l2#@ùÍáÇ_x0012_O7@j_x0014_ß_x0005_@_x0002_jÝÎp_x0013_D@p	§N_x000C__x0010_@¶_x000F_Gq9'_x0015_@Z7þ¹Õñ_x0006_@/_x0019_oQ ?@ou,±_x0007_­	@y~=ç®4@ÒKÌvI@\Þn_x001C_ÊÔ?*a¾¢_x0007_u8@ì'_zÑp1@êæÜ.ÐC@RºxhD_x001F__x001B_@_x000C_-¼ V_x0004_(@vJ_x000F_3ÿ3/@d_x0017__x001C_¾oS3@øÃCY_x000C__x000F_@@@Ã^!_x000D_óü?_x0017_ßÖV_x000C_Ù1@ñ|=õÈ)@ÍÈ´¬kÄ_x0001_@ÈFMo-è?_x001E_æKã_x0002__x0015_@û[_x0018_èO_x0001_ã?_x0012_U{Ó_x0007__x000C_]x_x001C_@ÞaåaÛç?8wÁ²_x001D_._x0008_@Ú_x0006_NÓGþ?:éíËiº_x0006_@Ävü_x0003_¹}#@6Ó_x0002_÷ú?_x0010_1`ÇÑ!@Z\;Ä	°¾?ò®r_x0012_[9*@¼²í&gt;_x000F_@!±Q_x000E_ä?Ñ_x000C_¥¾â&lt;@w0?Ð_x000B_	_x0011_@R_x0004_OW¨_x0019_&amp;@&amp;&lt;Ä_x001D_ @ªÍ^×KË(@ò6|n*@_x000D_=î_x0005__x0001_Å?b÷S¦(@§db0@_x000F_þø²_x0012_&amp;@Dµ%¸Öñ_x001E_@z_x001C_ls8ô?x¶¿£y®5@­GÙ¸°._x0007_@XþËG«(@ìªRL!_x0016_ñ? ÓÈº_x0014_.@_x0015_Â$_x0011_ö_x0015_@ph¹µYç @Ü¥¹Ý¦$@_x0007__x0008_4:_x000C_-4_x000E_@ôB·¿U_x000E__x0004_@ë*í1k.@,_x000D_å_x000B__x0016_7@ä¢"TO	 @¦~_x001D_f6@¡'Ãºðµ?â,:câ&gt;@þX{÷í_x001A_@_x000B_ïU4_x0011_å@@â¡l`¡)@CöÀ+¬(D@w\_x0002__x0016_úQ%@.Ò\)*_x000D_ @ÜÕïÑ*@jÚÐðøFð?\í[Ð_x0003__x001A_&amp;@úSÉ1÷P@ÓnLTúI.@|_x0003_l»$@´Ö×u¥]3@¨}_x0005_6_x001A_?@uIijHC&amp;@^ÖjZ_x001D_@Duñ_x0004_§eÈ?RqªÇ&lt;×=@RÇ½|ó»0@û6½ºäV=@_x0004__x0006_e}_x000F_v_x000F_@_x0018_îñ3h_x000B_ñ?_x0001_íd&gt;Ë¹_x001C_@_x0007_[Ä³_x0005__x0008_L_x0015_	@F³6PmU_x0003_@_x0010_m¦¼Bp'@i'B¾ó?"¡à8[3@vô6ßy @ßé	BÁ_x0001__x0013_@&lt;ð_x001B_ÎQ @ú}Ñ:øú?¼VÈÛ«ÿ3@LR_x0008_µ°_x0013_@ë¡^Xºgè?U»²9D3@÷ö!píz:@âbµd:6_x001C_@È_x0011_ÂÓ#@þ4_x000B_&amp;ú?ÂL¾J_x0018_@Ü:å³_x0015__x000F_5@}f-Êð"A@!×37~\_x0007_@_x000E__x0005_Øú_x0005_2Î?,Ä@Àü&lt;6@à¤¾Ê_x0015_@äI£ôÎ%@Y©Õ *$@ú3&gt;¬Üý?àXB_x0014_+r_x0006_@_x0004_îTÑ¼_x0005_@ºÇ-$¥B@_x0006_¹è_x001D_ÇD@;J@Üd_x0002_@_x0005_	ÄÊZ¸J¥+@â²fÀ(b_x0012_@_x0016__x0010_(äâõ_x0006_@Ûn½M_x001B_@M$ì_x0007_#@x2_x0015_cdì?Pq_x0003_m³0@¿ä	[Å_x0008_@cV'¡_x0003_7@_x0002_1_x0010_â*@Ì°Çkõ%@_x0004_YoÖK3@r_x000B_;¬Ü1@ïFÖM_x0019__x0007_@6íE&gt;O½_x001E_@í_x001B_U²Þ6@_x0002_ª2=Ü®_x0018_@2Oõ½%!_x0018_@äàë_x0012_¹_x0001_	@p§®è\ï)@Ì_x0017_¥´,É=@Ö·_x0001_gQ*@¨b.ï«_x0008_@&lt;È»Ö:@T&amp;KA @_x000E_îÐ¤¾_x0019_@a¢/¢_x0002__x0013_5@Ì¡4_x000F_6_x000C_@_x000E__x0012_^½¾-õ?`CßÅ¢?ô6Ü¼j_x0016_@_x0013__x000D_rï_x0001__x0002_Å*@}rgAB@Î__x000D__x001C_G_x001E_@	-_x000C_Èü_x0004__x0006_@¾Ó|ä1@_x0001__Sì½_x0008__x0014_@4.eì áC@H'XèyC@J+C]_x0002_kí?2_x0019__x000D_µ_x001F_B@ô_x0016_£°®Ä_x0007_@ïqoù¶	@Ó3Ç 8@ _x000D_Ð¿,_x001C_@¤_x000D_Î_x0011__x0001__x0003_ÿ?_x0002_ºh©È'@8_x000C_ýbNë?Åd?_x0008__x000E_ã_x0012_@r÷îåº_x0012_@&amp;Kx»¼?/±W+@û_x001F_µ_x0011_L#@\uC@(@à^_x001E_Ï_x0018_7@·1m590@M·ö7¾Û$@6¨b4¸_x001C_@þ_x0017_üPñ§Ã?ð ©9___x000F_@Dî3Óq-¼?üÅ|p\¦ý?æÇ#_x000F_ìÐ5@_x0002__x0005_Ü'}yvW%@aP9_x001B__x001E_6@_x0004_S_x0016_ê_x0019_@´±,Ï_x0014_É_x0014_@êd_/ÿ_x0014_@|_x0013__x001E_£Ãõ?¦Óvr}_x000B_'@c_x0001__²--@ÍÚ^)|ü@@a]¤):@_x001A_©vå}S4@xØ2ô¸P8@Ø_x0014_àÎ%+@m_x0015_fâ?¾V9Þû?b_x000B_ÙWL_x0017_@_x0010_]ñA_x0015_@Æ_x0017_¥ß2ç4@j_x000E_ý_x0012__x0016__x0006_@2:åOÌ8@2é¾Yq¦$@_x0008_)_x0002_·_x001E__x0015_@(î"z_x0018_d'@ø,T_x0008__x001C__x000C_@_x0005__x000F_ôðä±ó?yèÿ}0_x0003_@ØU_x0005_[Ø?)`¨%_x0008__x0019_@ü¥ù_x000D_59@bÏ@_x000D_ë.@J*_¹8@_x0010_Ë5W_x0004__x0006_ÒÜ_x0012_@_x0002_LQhæ_x0001_@_x001F_ÚºÑÝ$@²[ý_x0015_®0@ÆÀç_x001E_÷?ä_x0011_@å_x0012_k0@Hó_x0015_Ô @Î_x000B_:d_x001F_"@hq@A@úÚx[$_x000B_@²®Ñ_x0001_¯_x000F_1@p'1ã®;@Dnda_x0013_@:ù§á_x001A_Y%@¡«&lt;Sv£_x0015_@_x0010_Ô1y¬Ã_x0003_@øÝìúDw9@Ìe­¢Y"@ÚÊN3;@[KÏæ­!@+sMÙï_x0001_@Pdíí_x0015_@©Lf&amp;_x001A_h$@ C¸!·:»?¸T¹+@ºÏS¢EE7@³ÙwY$0@à°uÍnþ?¿ÚÍ¡P&lt;ö?Â_x0004_!_x0010_!@6û~_x001E_1@°ÑJ_x0004__x0005_ö?_x0003__x0006_Ò7aÎne_x0019_@kÚÞ÷Üã?Ë&amp;¢·4,@c©eh_x0012_kA@^â5%@%æK_x001D__x0007_î'@8O_x0019_C³×_x0004_@_x0003_=ÿ­¯y*@|¼·&gt;J6É? 8_x0005_9­&amp;_x001B_@_x001E_û`nt7@+ëX!0Û!@æBò×_x000C_'_x0003_@à_x000E_ñZ¡â?ÎÀj_x0007_Y2@_x0006__x0002_½ÔHû_x0013_@ùÞÁ+_x0013_@_x001E_å6²_x0015__x0017_@F'ª§®_x001D_@5­këÙ_x000D_@éþ}_x0011_þ?_ú7©îò_x001F_@üþ·«3@Vnß=µ	9@ê§oÃÿ_x0010__x0002_@^½_x0016_¼ÚÅ&gt;@¶_x0018_N±Bâý?¬ÆºF_x000B_¶_x0001_@_x001E_æG:0|+@2o¡_x0004_ýC@Tõ[=z_x0004_2@¼_x0008_+Å_x0008_	ù_x000D__x0014_@ _x0002_ÌáOþ?6ÊL9_x0004_@p+A3¦l4@÷_x0015_ÞNOÄK@âXëÏ_x0001__x0014_$@Ò°ÈÒC}_x0007_@ÔÁdâ_x000B_@t²²ÕÙ_x0018_@JöÄ]á_x001F_@¸ÚádêE&amp;@¢/ÿ®\À/@BF´^ú?_x000C_CDdÕ/@F°_x0008__x0010_Ùé_x0017_@´õöík_x0013__x0018_@ôð_x0013_9k-@¼¦y5e_x0016_@È"_x001B_×lå?6mÓtÂD@ò$_x0005_'2,@än°_x0016_%é?|×Ó:Ò0@&gt;u7_x001E_x7º?Q]¥_x0014_²m_x0012_@N_x0002_óÅR@@_x001C_,P_x0017_'@¸­Ãñ?âÀ_x0003_H÷?=öSK»_x0006_"@Æ_x000C__x001B_½2w_x0012_@âêWh÷_x001B_@_x0003__x0006_ÈT_x0007_ì@_x0007__x0019_@_x0010__x0004_&gt;Ö_x0001__x0014_@k'_x0008_ó4U6@«òNo¡_x001E_1@QS_x001F_=ö_x000E_(@HÁBó{Ù5@dtÆD¥3@_x000E_Ñp"@NgínEæ_x0002_@±]_x0017_hpÒ_x0001_@iË4köp.@!E_x0005_¦uuþ?å6&amp;vÿ84@æ8sï$@ZÝ,_k¹@@{éNnö·4@Ìþ±*o;@7Ä§_x001B_¢_x0006_@¼=Âo_x000B__x0012_@Æ_x0019_ÞhÖlµ?_x0008_V¸_x000B_6_x000D_@G¡_x001C_-X)_x0013_@­ã_x0003_«D.@_x001E_k_x001E_c+:@ô_x0012_XFø?yQAä_x0011_ç?AkSðé_x0006__x001B_@cò_x001D_ø_x0005_@Øöb®W%@XQvhJ_ @öð}/@íª~´_x0001__x0005_Ùç#@ôêüÂ¶Bñ? _x0005_°Ù_x0011_@hbÛ´ÌD@C®,¤s4&amp;@&amp;ci_x0002__x001E_Ü/@ÜDt2Ìå#@_x000C_Xt@Ök_x0019_@1í¤_x001A_òç:@ä¯h_x0003_ÍÍ%@o_x0015_wUÄ&amp;@6ÖAmÖ_x001E_@ ãkJ#_x0012_@_x0013_+_x001D__x0018_Õ?,Mi_x000F_@0gl_x0007_ç?8T¿jUÈ_x000E_@öw)Á¨Èþ?ð²M6*@"_x0018_8_x0008_		ü?_x0011_)¢S_x0004__x0005_@_x000C__x0016__x001A_o0@4_x001C_2ºc_x000E_@eÞ3bÖo#@_x0013_á3Ý~0@Àö8MûI@teÞ_x001A_4Õ.@u	Iý6Äô?ðsÎUëó'@ìA_x001B_ß9_x000F_1@E°_x0019_a_x0016_@å¿ÆX_x0001__x0013_@_x0006_	&amp;×Vü_x0004_w)@&lt;4ÁÞ&lt;ß?Ô_x0011_ßR.@¦Nï)F@®ºÒ¥&gt;è_x000F_@²Ðöê%@]ç_x0003_GCé_x0001_@,Óv_uï_x0004_@5_x0005_é_x0013_£$@ü¢6×²Lå?Ô1ì¿è6_x0012_@´ô"µd$@ä·3P?.@¶¨cèâè_x0004_@IDvCÝh_x0008_@H( _6@	T_x001F__x0008_¬m @áÿ_x001C_._x0006_G%@2¤_x0005__x0015_Ë#@Ì%_x001A_@PÝ_x000C_@Çù]_x0004_{ _x0007_@@BÈ«_x0004__x0019__x001B_@ÞÙ_x000D_¸?t_x0019_@!9%Tl®_x001D_@àÆøuáø?8¹_x0016_èôÓù?÷Mä9A@ãVýßtU@Á#¯!Ì.@ý¨Ê_x0017_@@*¥FÉ_"@d_x0004_ü_x0002__x0003__x0005_¨?òÆ_x000C_©E_x0002_@³ÍqèÝ_x0006_$@&amp;Öl%&amp;@d_x001C_YÝ_x000B_(@À_x0012_b_x0016_3-@¾¡Ù GVD@hÂÜü+ö?VAp-_x000F_5@Î_x0019__x0001__	@`÷¡kÇ_x001A_@Zé&amp;«*"ñ?nÔñÑÈ¿Ó?_x001C_Ðç^Z1@à»_x0006_óÕR_x000E_@Ð/BØÊø_x0004_@_x0014_Sx0=_x0006_@ÈIrë8@_x0015_~ïã_x001F_L@`DWLU%@Ó_x000D_I-Wê0@¸ä`ÙPp_x000F_@íð_x0012_®ÈÉ,@À_x0007_­ë Ý6@_x0017_í½ëÕ_x001F_@°@Îhá^E@9Æ:VO1L@®Q¾É_x001B__x000D_@^_x001A_d&gt;÷9_x0018_@üõ&gt;g_x0003_Û?¢_x0005_CTø'@HhÈk_x0015__x000B_@_x0005__x0007_=_x0002_^_x0010_ø&gt;+@èho¬ö_x001E_@´_x001E_µ,ý_x001F_ô?ã½L*×¦_x001E_@ð-¦¾Nï3@ó_x000C__x0018_Ó³Ä6@X÷b&amp;»,@{Gw_x0002_nC4@Êú­«sN@Á·Ás_x0003_ù_x001E_@üº_x0018_ÊµJ@_x0006_Rx_x0014_\eû?P£}f_x0019_®¸?$éõÉP_x0008_@º·ºc9óÙ??¡}O_x0002_@²Ïã+¡©/@,$:Ðä&amp;_x0007_@Í_x0004_¢õ}þ?´¢Éh_x0006_V#@ýÊk*#_x001E_@¸"_x001A_hÌ;@{²¨§âÀ*@h_x000F_)yj1_x0015_@Ø30±S@I_x0012_Vøu_x0012_@¥c_x000D_êB@[[_x000F_ÿ÷3@ÌA_x001F_²"_x001C_@`_x001F__x0010_&lt;×Ó?ðÒõ­H_x0001_@T¸:_x0001__x000C_4\_x001A_@_x0006_21èä?_x001B_Þ_x0019__x0008__x000F_×	@øbFO_x001D__x0007_@X«_x0013_âË~)@¡íF&lt;µ_x0003__x000C_@~qÙC_x0013_ç%@_x0004__x000B_ð¿ï-@¡/Ë_x000B_@J"Ã)_x001D_@VbÎ_x001C_ïì'@_x001F_0P-²W?~®´å @$mÈ:ÖÑ_x001F_@«_x001A_°£Ó?À¡{À_x0002_@uså»ù?_x0005_Û ¾ïz7@[mò_x001D_Z2@³¾ß3¾g1@À_x0015_I&lt;.7(@VJ_x0012_dN	9@ºcûáªL"@¨¾C_x0016_«Ô9@X§?[R%.@Hh_x0012_ºx¬_x000B_@÷ëç%rÏ_x0015_@/Ü-O©Ã9@)ÓÀô_x001B_õ?3_x000D__x0004_~þ_x000E_@e_x000C_¢±­_x0007_@)ùò_x0004_0@_x0003__x0005_!f«äÕ!@(_x001F_0Þ"_x0002_@¶ÖÆ·?èâ?_x0015__5W¦d_x0010_@_x0006_%Peä0@¶yö¼3@Çv2ìëBý?_x000C__x000F_ÝNÂö4@¡ã_x0006__x000D_0@èX¨^µ'@è_x000C_Ç6*T3@E_x001E_@5@3õ¹jx_x0013_@Ç)_x0011_G_x0007_&amp;@_x0014_FÄQ"-@dì_x000D_	É,@	àâA_x0014_@oõO&amp;°_x0010_@4¬±p_x0018_@_x0001_Mín%@0$â&lt;y3$@M_x000D_Ë:i&amp;@6¬¹! @ø/tú­"@_x0010_ö_x0006__x001C_A1_x001D_@¹$8AZc_x0011_@4;ZÛÉ÷?ÀõkÍùÍ?ÁÏHÈý_x0004_@_x0014_ukY_x0002_"@3ª2Câ_x0006_@9VC´_x0003__x0005_³Þ_x0006_@LÌ°_x0001__x000D_ø'@|·_x001C_¢M&gt;$@_x0017_.lg_x0005__x001A_@_x0005_;à_x0007_C@_x0010_kÑÝ?_x001E_#@Ú¯xÀ_x0018_@úhÀB7@ûþF/S§ÿ?Ò_x000B_zç°pÕ?_x0001_µ¼ã¼¯_x0016_@Þ«£Oñ_x001C_ù?.©_x001F_ùø?!Þ®YH_x001E_@_x0017_G¶§ÚÅ#@¼Äèù_x001A_@¼Ê+	@i_x0002_ë&lt;_x001B_@M!_Fò_x0013__x000F_@ràx_x001E_Î%@_x0001_:´¡È%@^â³Z\Ì_x001A_@ìñ_x000F_5øE@zÖ8Q¨_x0019_@_x0013_$sô_x0003__x0008_@_x0004_©_x0010_YÚó@@´©{_x0002_^X_x001B_@_x000B_2^~w_x0005_@®¡%â31@bª¯_x000E_0K@'ÙÒHáK@Ø°AR¨ì3@_x0003__x0004_ágR_x000C__x0013_@²4³_x0008_!_x0016_@ª·&gt;Öãá?­¦K¥Ì@@_x0004_&gt;% 6õ?!_x000E__x000C_öÀ_x0017_@_x0010_4·rHt(@0¯\Å®_x0004_@RßSKþ×_x0011_@º_x0012_,Kõ_x000B_@¦ãë_x0017__x0019_;@Yõr.ô?·Ð­Þ_x0002_-´?MË_x001C_¯úÍ6@ú«ËãC[ø?1	_x000D_Áí´_x0016_@'µ_x0011_¯_x0001_w*@ûÎv2Æ_x0006_@ôw[_x000C__x0019_@üN_x001F_ä:G@DUdCÖs_x001E_@SÉ&gt;-_x001D_@ü_x0012_üW_¸_x0014_@_x0003__x0015_ÑzñD@Fx_x0019_}&lt;@Öã&amp;Û-B@fv´èâ²_x000F_@Èh¿XQ+_x001E_@î_x000B_e{Í?3@_x0008_ _x0015_P¾_x0012_@h_x001E_Íq)@dk-_x0001__x0005_?à5@_x001C_s_x0017_Áòe÷?_x0010_ÞÒ½8É1@pÖy,_.5@ýªÌpXô?ßÀVµ_x0011__x001D_@4ò~®z_x000E__x0010_@ÌO_x0011_²¿4@¼W_x0001_Ã_x0006_@.³Hf2_x0005_@ä&lt;r=0_x000E_@°þÄ©Úq$@_x0001_±N{oÌÈ?¥±¯x_x0018_&lt;@_x0008_Y'¨b± @[|nÇh!@HBb5ZG3@Ñ	0Ðtw_x001A_@åæøHAA@nýg&amp;@mî½ü_x0017_@êE£b°_x0003_@SÈ)!æ_x0001_@tó½; ¡?o~©4 _x0002_9@_x0005__x0015_*B ò*@¦«ÁË¤Q_x001B_@_x0006_Yíx_x0007_R/@û_x0008_xu_x0004_â_x001B_@â_¸_x0007_¡!@º÷/G_x0007_·_x0017_@Â_x0019_6#ÐÄ2@_x0003__x0005__x001D_tû(9Ô%@ì_x0012__x0012_·ù_x0001__x000E_@V_x0005__x000D_à´/"@¢#?ä#@ô0`E@°hgzË_x001D_@VN.¦_x0017__x0011_@Ì_x0011_8½2@_x0002__x0004_Ø§´È#@ñ\p²e"@ìÂ¹­O_x0003_@0JÇÑ_x000C_@"|+fÇö#@Âm(Gv¼D@BõÊ0¾H@ÄÍ@=ÖN9@¾×_x0006_oµ#@1´Ë_x000D__x0010_k_x0016_@æß:"A4@+Å&lt;§«Þ5@C&lt;M¨	ç?Ç_x0014__x0003_8;G$@HM¿e_x001C_ùò?X$2"_-@vì'ÓÓ @_x0005_Öy_x0013_7å?_x0010_Ì£H'@$À¬ýR¯1@z?ÀúmË?0Å_x0005_DG3@¸]¹±#@j©:_x0001__x0002__x001B_)@ØÀzL.a%@þæçÆÑzA@b¸BDS*_x0006_@ßÚÊVô±A@S_x0003_M_x0016_Ì×ô?ö_x001A_¨ß^â3@:©r©ï_x000B_@ â_x001C_í_x001B_@$§:V!@øà²÷Eð?Ñ©Ü	Ç&lt;@ò_x0002_ý÷_x001B_@\TØ?Êçô?¤ Ö,_x0016__x0001_@_x0004_@y(Ü+@ xº]Ãïñ?e)_x0004_²Ò{_x001B_@ÑÇúº¡Ó?=®ìôoI_x0013_@ü&lt;dÁÔ41@4Åö*5@*º9&gt;ñ78@&lt;m1eTO6@ú&gt;µ_x0001_»ª,@ùWSOd°_x001B_@*_x0013_è¬æ&lt;@6»Ã#ñA@®éÅ_x001E_s6@ðØ]&amp;_x001B_@iÑ_x0015_Á&gt;0@*`P{~¼à?_x0001__x0004__x001E_?ÍÏ×_x0003_?ìö§×0@¦TÕãU,@öfGë;ÿ_x0014_@ÎÑ@íI_x0015_1@¸Aèk_x0018_@ÐF o,_x0005_@¹fâò]ù?ÍRÛ,:_x000F_@Ò&amp;J_x0016_ë;@¼iæ7±$@_x0019_3UË_x0016__x0012_@Ô_x0008_?Ôø³?¶_x000B__x001A__x0003_´ìE@Zàv!ù9&gt;@_x001A_uæ´àC@)QÊ÷O6)@¡¹{P¥.@!Ã2âú¾'@_x000D__x001E_²_x0015_7Ì_x0008_@4Ú&gt;¤·Ã_x0019_@!ò&lt;B_x001F_Kî?ziíJ)L_x0006_@Ñ!_x0015_b_x0010__x0010__x000E_@E_x0014_NÿQ_x0017_@._x0017_$îR_x001F__x0015_@êYEmä_x000D_@í_x0005_9ë_x000E_@¼_x001D_á_x001E_Ø9@1ûg_x0011_Åö_x0002_@ü·\á3"1@_x0006_L;ß_x0001__x0003__x001C_e_x001C_@,kÞ_x0001_æ'@@d¢MûZ @tA?Ö	_x001F__x000F_@%_x0008_{_x001A_"4@_x0005_ÓWsÐ%Þ?_x0004_6_x0019__x0011_«_x001C_@oSð_x0017_8@/ê¤ï#@»'|:_x0019_)_x0013_@Ð0r¤]A@^ØÚÜ°B÷?8=Ý¤!o+@ÄØ	_x0007_4O@ö¤z_x0014_¼_x0019_'@Î_x0017_wk_x001B_q3@ê_x001D__x000B_;@dã\_x0004_#_x0014_"@HÁæËvr,@p«í _x0018_+ú?:÷¶¶Õ_x0002_.@0Òb*^_x000B__x0013_@ñp×_x000C_@(Q´Û:@?_x000E_¹ù&amp;@í¯ö,Åh_x0015_@Ú¾çqÃ_x001A_8@ñéêÙ+h1@3à_x001A_^_x0011_N-@2å_x0011__x0008_w/6@»^Ö/=÷_x0012_@ù'¬è}_x0002_@_x0002__x0005__x0008_tH^eÊ?_x0003_DÉ`Y$@.Þ¨GÞÑ)@ªaG"+Ö_x0013_@^Ä@Hí_x0007_8@ðe°_x0019__x0013_@®¿ Ê5@W%Zë;_x001E_F@YN·pU_x0008_@Ë_x0018_ö|-s_x0003_@è+Ç¶_x001B_lú?Çè^O_x001B_"@º¹û|4á_x0003_@¢Ì;_x001C_g­%@ä\{ÛKú?æ~8£$¿_x0015_@Â¥#Ë_x0001_1@^G"55 ?ûR	øõ_x0007_B@L_x0015_Ï_x0011_«_x0005_3@^«_x0006_&lt;1@^©¤¸µó_x0015_@Ú«¨ù_x001D_ _x0018_@ax_x000D__x0015_+­?¤«nVDF_x001B_@ä[_x001B__x0010_i)@Þ(`ÆSN_x0018_@x`?ª_x0016__x0004_ô?Û­O³_x0010_@¨r_x001F_eIl_x0013_@_x0002_©wÈ_x0001_@^	UL_x0007_	¬_x0017_@#c_x0018_£ë@@¦Ùt¹¢@@ x_x000C_hP³1@_x0008_f5fF[G@o_x001B_¥æ~Þ@@ÀØÕiö_x0007__x001E_@YÊ5¾_x0006_Uâ?7kie_x000C_ð_x0010_@_x0006_)!¢k[_x001D_@_x0002_rµw-@ÌI_x001B_éï/@ÌµlÎªÿ_x0013_@»ÜÏ_x0003_å.á?U&gt;Ý_x0012_Ð_x001F_@/&amp;®MúÒ&amp;@ußÁÚ÷_x0001_@óÎõÁ_x0013_L*@PÜ6?·ñ_x0016_@ÂAD¿SÀ&lt;@OÝ#%úôé?_x0010__x0018_µgò_x000B_(@×_x0004_äÍ_x0016_@«_x000E_]c_x0005_Ø:@Sî_x000E_í4_x0005_@|/þ_x0010_¥&lt;@éeÛMg2@_x0001_£è+µ_x000C_@H_x0002_nè_x0011_A@c_x0011_xY,_x0003__x0010_@4G_x000E__x001C_ý*@(¿m1_x001B_@_x000F__x0016_,f`û2@rí1ö_x0007_@J_x000B__x0003_Ç£@@ç_x0008_ß_x0015__x0013_5@_x001B_.Ûþ¬_x0017_@t?t¥ÝüF@¯³;ÉÍ_x0006_@_x0018_kÇÜÝò?_x0011_ðl_x000C_áó?A _x0010_¯;@Ë\n#b_x000D_3@_x0012_[0_x000F__x0004_@_x000E_¢²°7¶5@Â¤×Í×½_x0001_@TÔ|_x0002_@æõºS"@@b"»ö_x0006__x0012_@4½`_x0007__x0017_`	@DR°d4_x0019_@¸_x000D_6âÛòI@_x0010_?Ô/_x0017_i_x0018_@øúj¤_x0002__x001F_@ì,5_x0008__x0010_´?Øf_x000C_C_x0014_@7_x001F_´_x000D__x001D_@ÖZ_x0002_× @ÛJk?gd0@ê{u³¦¤(@_x0005_Dù_x0002__x001B_qñ?åøðÎ_x0017_	Ð?ñ\¢_x0016_1_x0015_@º?P'_x0003__x0004_xNH@¦&amp;×ß_x000B_$@ê3_x0011_	_x001E_@Üù½+PÝ?àD;«¤¿@@5íÀP¸$@AC_x0019__x000C_LÑ_x0014_@È¡Cì)-&gt;@8_x0017_ªh/@ýÅÐZ_x0001_@½u)/@DeÒ¶ò @0ÆÎN³²_x000B_@ÞK¢Dv_x001B__x0002_@;_x0004_tHn_x0004_@*^BAô_x000C_@ª_x0001_hËþä_x0017_@íl(_x0005_$©4@K°_x0008_\¨4@¦2Ga(@³gïw(6@@®ïr9@!¬\r¨Ë_x0005_@[öuwÿÜú?9Üàï»á?8´Z_x0010_Ý· @\_x001D_Ïxj=.@¢_x001D_Ô^Ê1@_x0012_A_x001C_ç&lt;ó&amp;@~ó}»_x0014_@ÞÉ&gt;_x0007__x001E_4@±b¼¢_x0014_@_x0001__x0004_;yßt©e_x001B_@_x0008_K: ²À_x0001_@ºzdºÿÛõ?nÉ{wãa!@qÔh4ã/%@ØªÚ@d/è?Ü/_x000D_½hã?K_x001A_7ór.@2i{ý+_x0007_*@ðª½ qé?ñS¹,+@wñÄ_x000B_@&amp;úØ_x000D__x0014_@÷û@ë_x0015_B@_x000E_2~Ïüä+@É_x0019_Ø_x000D__x0013_Í_x0011_@Ï_x0013_3¥¸)@Óx,+§_x0008_5@_x0004__x0002_*CD«è?_x0018_0:¯3@êû_x000B_KB@J^ÖÍ6F@uûßS0-1@ ãº[4+@ûÁ(«_x0018_@ ³)ê_x0019_@_x0007__x0015_£_x000E_iD@ËùÁ_x0001__x0019__x0003_1@ &gt;¹yD,@¼ìÄ¥b_x0003_@º_x0006_cELÆC@_x001D_¼Á{_x0002__x0004_Öl5@}©üî.ÿô?¹ùXüJký?ô+§âµC_x0011_@W_x000C_ÏÊ_x0007_ÿ)@p_x000F_ìQªI0@ôPæc_x0001_@Ê°ëyE:@ xW_x0011__x0008_»ä?áy+ÄãDñ?àê3Õ³09@c_x0002_û @e_x0007_9Mp"@ÜxV_x0003_J@ò÷«'Å_x0013__x0012_@üSj¥ÜB_x0003_@þ&lt;5QhÉ?7Þ_x0015_y_x0006_&gt;3@_x001A_Óûi_x0008_@ì_x0004_®s_x0002_qD@&amp;QY¦ò5@4æ²6_x0001_=_x0010_@_x0017_éÅ³ñ?6RZj_x0003__x0002_@¢_x0012_9íò5@Ó¤,d_x0001_P@·uülGQ_x0019_@Ú¡²5í(@vìâýAö_x0018_@i_x0017_t&amp;sê5@É[Þð0ß)@Û_x000F_6_x001A_Õ.@</t>
  </si>
  <si>
    <t>a36b9da801dd36bba0c1ae6c4a2a637b_x0004__x0005_¸+NUûÉ_x001C_@_àÈßXiC@Ê9"2©9@¥Y_x0013_4x0@uQCÿõ_x001A_@_x000F_X¾_x000B__x0004_@Þ_x001B_	_x0010_@z0V_x0018_uÓ_x001A_@§$_x001F__^_x0018__x0010_@`°Ý~Þ¾;@_x0019_²)Åj_x0004_@Oq°_x0007_Ö'@¶îª_x000F_&amp;@]ý®jÁ_x0017_/@ìaãh_x0006_@JÁâMHÓ?¹_x0006_Ì_x000C_rÏ_x000C_@*æ_x000B_hH@_x001F_ÔHDÀ&gt;@ÚRÐx?¾_x001E_@áÔ¶­_x0014_@"FçåÓÂ_x0001_@úp©ü½@@àx¾#5ã?_x0003__x0005_½	J_x0002__x0006_@ô´_x000F_Ûl¹_x0010_@¢cÑ«v_x0011_@_x0010_MQÔ¬2@Zf_x0005_;_x0017_À8@N?õN&lt;@|üd¶èÓN@Ûn§Ê	_x000B_½:4@ó¦³î,ë?rR´@XUÿ?Úwðßß_x000B_å?Zh^_x001C_¦Õò?_x001B_£{_x0015_NB@_x0004_Øÿ9¹@@ÆØî63Ì_x0017_@uH©iB@b_x0008_å|ë_x0014_@OÍÀ-&amp;Ö?Õí^ÑxO_x000D_@]ÎÐ_x0001_@d£+f"@¡OÄ9_x0019_Ô_x0007_@Z_x0003_Þa_x0011__x0016_@êEC Ù_x001F_2@3_x0014_³V9_x0005_@Vß½Çà_x0015_,@PP_x0010_~D_x0002_@_x001A__x0004_½®_x0017__x0008_@/nÌw¡Â_x0006_@»Ë_x0007_®£&lt;Ï?ØNÐ-Hi_x001A_@fJêGÌ[_x0011_@_x000D__x000E_y¢&amp;@£_x000D_e²»sA@Ñ¿M_x0007_Ñ_x0014_@ó_x0001_ ¯@@{ÙzqäÕ?Âþ¾zqT8@V_x0002_%e	@_x0001__x0002_ª*ò½?5_x0010_@$Ð0&gt;q_x0013_@_x001F_v=öA_x001A_@_x001E__x0007_*çò,@à¤1[Å(@¼£Ïû?ÀE@¦hW_x0005_~3B@ij°_x000C__x0007__x0002_9@_x0010_Vî=Ì_x0019_ñ?§1//Ðî?S`*çÿ_x0005__x0002_@uP&lt;sG_x001C_@lu6_x0004_dz_x000E_@ ÿ`8¢Ì-@¤2[K"_x0001_@Ý`a÷rö?®_x0002_ÿ_x001F_ª&gt;@	ÌMSËÍý?:¤d=SE@°LïÃ²_x0013_@_x000E_ë)åu&gt;@ÿ|Ý,öó_x0015_@_x000B_k_x0013_y~#@Âÿy¦_x0018_@w3_x001F_mÝ_x0011_@:_x000F_éøQ+@s?L_x001B_hÇ_x0017_@4_x0002_+_x0001_úÿ_x0012_@ ç}*?_x000D_@øA¡¶é?&gt;Kdàâ*@&gt;'_x0001__x0004_QÕ9@_x000C_Æ_x0014_1E»0@ªGã5ú_x0018_@Ô6Á¢¡¹_x0002_@8jyö?:(½_x0001_Hz_x0004_@FkJ?F@N_x001E_Ê*_x0017_@_x001C_@1@À&amp;ÉnÙ"@¸åÀí_x0016_8@ ðuÄ_x0011_.@[ypÊò9@ui÷à!Ì_x0018_@PVWÇ1@%©?nbi_x0012_@Ú÷8_x0018_Ý_x0005_3@_x0005_Iu2à_x000D_@.f:±#(6@Ì_x0012__S~?/@¨_x000B_v_x001D_YL1@kûÙÇ@	@@_x0014_&amp;uß_x0013_@6f¾Öç_x0008_@ü±SÚ¿ÝÃ?ª_x0016_%Õü?ðzÞ{-Dâ?PÕí³~½?èXg@G_x001A_@kÓºª£&lt;@Á_x0003_ÖØDQ0@_x000F_X0ÑÃa_x0002_@_x0005__x000C_	:^ÖòÞ_x0014_@Àü_x000B_vZÏ6@úñ®{_x001A_7_x001E_@Êê_x0015_&amp;2²_x0004_@tõwÓK_x0011_@ÈÂ/Ã4@"ãzE7@ómµ6}þ+@ø¬n0Ã_x0006_@}ïé&gt;HD@_x0017_%º5@_x0001_\Ý+(_x0008_þ?&gt;$çº_x000E_@_x001C_iÒ_x000F_uç@@j0öë:@XÞÐlM*@_x0003_ÍáDÛA@_x0008_:_x0001_y_x0002_G@"¨C?@_x000D_?ß½*@&amp;ý_x000B_µ_x0014_@"©L_x0016_ç_x0016_@¾g*_x0014_Ëð"@­Y+_x0015_@²$_x001E_Gf_x0005_@æ±gâK@í_x0007_^Ê_x0017_@I±tËE7%@êwÀîûqB@_x0002_+¶kâp(@©ÝÝÕ!ÑC@ºó_x0013__x001D__x0002__x0003_8_x001F__x000B_@×'é_x001D_v/@Ó'Hô_x0019_	5@jº÷-³Y)@{òïKÀ¡_x0007_@_x0005__x000F__x0003_íþ3	@É¨_x0018_Ð¯_x000F__x001F_@_x0016_ëV:\*@ÂRi*_x001F_ñ2@_x000E_¨v®_½5@ÔïF _x0003_ü_x0006_@&lt;ØA¤~#@¢Nðvõÿ?_x0001_zZ8_x001C_ä?ZÇ²È7@[?õ¦9_x0010__x0007_@_x000F_ ¼Ãj®Õ?\DÓÏCE"@¼ô´_x0004_´¯_x000C_@ü.I@ßß«¤í_x0007_@x°4 uâ?_x001C_y_x001A_øy*'@¦¬ñþðt*@_x0019_¢§Æ±3@%÷ìCÍw_x0007_@¸#I)º_x001F__x001D_@yæ5tM$@äÕVØ³_x0002_@0`;_x0012_S!@ëª×ðgÓç?ÁjXÖu9@_x0001__x0003_2_x0006_6_x001B_@_x0018_$ÙX»à?Sú_x0010__x0008_Ú_x001C_@_x0006_ãoéfô?m_x001D__x0006_Èö?Ûu_x0010_Ãó?_x0008_G9®gðþ?&gt;_x000F_©ìò¿_x0005_@cÎ_x0007_Òº?ú\qù¯ì8@­`Ý_x0001__x0016_@ù_x0006_ObûÝ6@$q_x000F_I4@á©Ù_x001F_å?19bá;'@bãÉ_x0012_ÎH_x0016_@ÅÅSRó_x000D_@(°ðÅ(@²[ëáQ_x000E_A@´½_x0007__x001A_'+@Úsoo_x0002_ê?3ÇÆÚ!@_x0001_í?6¾þ1@Êu¡âÿÉ_x0012_@öl+¹Õ3@,_x0013_¸¶Y%_x0006_@Ô_x001C_nÖµz_x001C_@ZYÉ[;_x0016_@¡ñZCÌ±ô?Ì9ïT3)#@¶ÇuÌ_x0019__x0016_*@,°x_x0001__x0002__x0018_@z_x001A__x0002_.qa.@ÑMùÛÇ&gt;@ îYU4@þ¯ÂûHC.@=Þ_x000E_.@@;ù_x0015_*.@@nûS;w4@Ð«"V5Üø?_x0006_r²W°0@ s¨LÊc_x000D_@_x0007_e[üº¨F@JP»ÀnÜ @_x0016_iDn^!_x0019_@Ùù» _x0010_r)@ÜC_x0004_âêØ?¿ ¨÷;5@_x0017_¥7_x0012_@öÛìõ!@6ÀÁâw_x001B_@¿õÄp/A@A_x0005_/XKy_x0012_@ô:ÔRp_x0004_@ñZöC_x000D_ù?4^2AÿÁ+@uâöM_x0013__x0015_@°òÐeÿe_x001E_@juÆú_w/@~÷*6¤#@Ø~Eè$#@_x0006_úwtØ6@éî+23_x001E_@_x0004__x0008_àT]RR_x0007_!@&gt;%_x0019_*¼_x000F_ô?9ùxÔÅ_x0010_@x(Z¾/@¢ÀocÍ_x0010_2@_x0018_¿]Sy-@ª_x0008_|ÚjÔ_x0018_@Â­+Ë3ý_x0004_@·F`UÈü?Ü*à^¬Í_x000D_@ï£©Ð_x0005_:@M¶åXnj_x0013_@}s9ë?_x001B_@+Êóo×B@_x0019_ÜË¹I]_x0008_@_x000C_°_x0006_gÂ[1@éþËù_x0002__x0016_@_x001C_íÎæZ2_x000C_@j¦ÙÕ_x0001_@èPf½¬\"@êTì4¼X=@ÊUYþH:@ÒÈÛåtB@ÕyQ4Ûç_x0006_@D­¨¨]!@^øsNöK @pØb ¨ø?X:Ø_x000E_¹_x001D_@ÄÀÿüN_x001A_@«S%r¨Ý?2²¥¶_x000F_@ÀK_x0003_Ñ_x0001__x0003_in:@ñÅZi x'@+ò\ß4Ë$@+¯4Ø_x000D_@Ù]_x0014_v_x0007_*@¤¯¯Ø_x000C__x000F_@lïqýT?@F_x0016_q{Q0@_x0010_Ý¡Ê.@Ø$¡Û´Ã_x0004_@®Ð_x0003_uS_x0016_%@_x0017__x0011_ËåÜ:@aÊ¿Z¯¾E@NÖ³_x0015_@tdÔ½_x0002_#@\@ËK¨_x000D_+@6Öjã¤;%@ ýs¼_x0006_O@_x0016_e_x000C_Ú"@Míþ§Ä_x0018_@Àgq6S·?Ö9$O_x0011__x0016_@kIâÅ_x0013_;@f´¤$aH!@åf¼¨p1@e#Eèÿ¯3@Òo_x0004__x001E_!N"@ã²T7¼_x0017_@¶XõÇú _x0019_@tdÙË/@M®¯jwí_x0018_@^¡'@_x0001__x0003_Ý_x0010_QS_x000D_@²	¾¾ '@@£Ï,CÔ_x0002_@_x0003_Þ_x0015__x0014_@v_x0002__x0001_Û(@º_dJ½`õ?0ª´ÉV_x0001_@!"1x"0@	ãÌ¶x_x001D_@ÙÌ;N©m_x0013_@;ÁÐÛm_x0006_I@ûØ8¢0#@{Õ¸r¦È2@Z¡@_x0002_¼WÉ?ØAG+¿_x0010__x000C_@Xcdû_x0001__x0010_å?C_x0001_z_x0007__x001B_@_x0011_;p,Ã¼+@#©_x001A_#J=@é_x001D_M_x001C_Ðv1@Ü_x000F_ÜÁ[ñ??h:ÑjÃ7@Sl-|Þ/@_x0018_I°6ô¹_x0014_@ùGcQ _x000B_@ÜJKÓ·1@h_x0013_ØÏC@j¥­_x001F_åÎ?2_x001F_±p_x000F_@:_x0018_ÀØÎ¢$@¨®V_x0012_@§Vf_x0002__x0007_p_x001B_:@´_x000F_Îµ_x0017_ô?kë_x0018_ÔAï5@_x0004_	®O$@àÖ_x0003_t!@ 1_U*±ä?líÑ¨Ã:@¬;_x001B_D	{_x001A_@þ®8_x0004_+@Oß|ýã=_x0016_@¤ÕW6½6@_x0018_¬:_x0008_,_x001D_1@µ8	Ï_x0006__x001E_4@t_x0018_`Þ_x0010_Ó_x001E_@Ë2,Ë$@_x0007_HÉ&lt;þI@È_x0001_±0@g\l_x000F_=ÓÃ?±_x000E_ilõ?®×@_x001D__x000B_@~_x0005__x0016_ à?_x0007_lh9|D_x0015_@úáñ&amp;@8ôo5Wì,@¸Q!HgYà?_x0014_¾ueß_x0006_ä?O})/qy_x0007_@Ä´ZÄÝ¿*@ÌEð_x0008__x000E_@¼u-a¶ì?2ç3î¬þ4@`TFD1@_x0002__x0003_V«óHcH_x000E_@ÖïM_x0013_ô1@_x0017__x0003_mDN_x0001_@&amp;¬ÜÐ­Ø?ïåQ_x0005_(7@º§4Ü¼_x0008_@ÍôçyÂS"@À)8{'Ì%@®}îÂç"@ôDÔÖU!@©õÖ9_x0005__x001D_@_x001A_ÓUÐ¼#ë?_x0017_²Z_x0018_QÇC@¢O*8×3@(ì_x0019_$W_x0016_@Â_x0007_5åº[/@&lt;²[_x001E_\¢&lt;@/ê·(³1.@_x0010_5_GÌÊ1@Âñh!_x0017_|4@Èª»1E_x0002_@O§_x0017_	;{-@_x0018_IVå_x0006__x0003_@ wy_x0019_Ï0@Bÿ§¨§õ_x0019_@ø`O+Mº6@_x0016_~ýÕ"@²j©Ooñ?ïuü{_x0019__x000E_!@çPÌ_x0005_5	@_x0010_,õªVª	@çB&lt;_x0002__x0006_%¡+@ÂÖìÄ:@_x0004_^Ðþø?#8_x0014_x_x0016__x0016_@H¿K!@_x001F_½S{*@¶Å&lt;ÙL2@Ì_x0002_Þ+[M@üÜ;_x000E_Ò_x0018_@6 ÃÄ{)0@éù4®.$@È_x0006__x000E_¨o%3@_x0004_3¾ÆØ?Ûm_x0018__x001E_#_x001E_@ü_x0011_3Öf_x0003_@ÅîOÕ_x0001_Ó_x0008_@_x001C_ÿÖb$@_x000E_Ô[1·\û?%à©qßYà?_x000E_¶ñª_x0013_@_x0001_ë?S_x0011_@\B_x001C_õÑ¸?&amp;3ê-!@_x0004_6r#WÚ&gt;@§hKã¤»&gt;@tEOT¡_x0014_@£º0_x0005_E®?Î­¾@oé?_x0011_ÁwòÈ(@_x000F_`n_x0006_çø3@?hCÇ&lt;B_x0011_@OKøj_x0010_@_x000D__x0013_`_x001F__x0016_9¶3@Ó)å¹&gt;_x001D_@_x0002__x001B_ð2øp_x000F_@wäQÇÃù?_x0002_'n_x001B_Ú%@°u­sØb=@bg\_x0019_o,@ÝX_x0004_©Y_x0011_@ÂLBÏX(@¨gí_x0017_æ	@©ÜÀ_x000D_tÕ?2¶h»|2@´9³*=±9@_x0014_jQhÚ])@_x000B_þº4¯	@ß¦´_x001F__x0018_@uÚL/@5Óy¹_x0012__x001F_@L_x0008_SkO_x0006_2@,ø­Â1 _x0012_@_x0015_H?5_x0007__x0010_@Ä³­)C6@_x000E__x0008_\_x001B_ì_x000B_@©2á_x000C__x0011_@_x0005_ì\í_x0016_Ë5@m	¢)Vþ_x0011_@±?y9õc3@ïy_x0003_S©ä6@Î\XÒì,@Î_x0001__x000F_^¯&lt;@a×çü:_2@}_x0017_:M_x0002__x0003_ìôÍ?M_x001B_ËÔE_x0012__x000B_@_x0003_vî_x0015_/@dbÈ¹'@|8¸:_x0002_@4_x0018_H¾,ú?%É_x001D__x0010_1#-@\d¦ë @iÔ8Þr"@9dw_x000D_ñ_x0010_@z_x000F_Gî¤3@1cþyëB@_x000C_Ùd_x0006__x0018_@Õ«]ô®"@_x0015_É_x0004_ýjl;@£ª_x000C_C$@ªð_x0019__x0003_#=@_x0014_\áß_x0004_A@©_x0016_Yy_x0015_&lt;@_x001B__x001E_©Â`n&amp;@séfv_x0002__x0019_@_x0014_­_x0018_3K1)@Ä|Hüzè!@_x0006_ÄYÉÑõ?`_x001F_Gck'@_x0003_¾ë[_x0019__x0014_@²_x0005_²_x0008__x0017_e	@÷ù_x001D_ÚÁX_x0010_@i±i_x0001_9#@Üh_x000E_å8Ëå?ðÌtM'*@x_x000E__x001A_,@@_x0001__x0002_GR³Gî"@Lð8&lt;ç8@X_x0004_Mvb7@ªKÀ¶ð%@­üÊu*@+3èXÂ©3@XéK®¼?$38uÛ9@,FPí_x001F_U%@ÐòBJNu$@4¾ñZ)9@Ì-_x001E_3_x0003_-@	9_x000F_j1@¤$¤^t&gt;@M¥ð×¯s1@_x0019_ï_x001B_¹U8@TeIöø?®_x0002__x0018__x000D_|_x001F_*@&amp;"»Î©f#@¨_x0016_-é?@ÞýN_x0015_rË*@HÍòþ´ñ_x001B_@@ªQ?0&amp;@æDyÉË3@_x0001_©} Ñ_x0018_@OÙµù3@_x0004_ü¾_x001C_æÄ!@0xº -@h·,5@_x0012_Õ?9Ó?(_x0010__x0002_@_x000D_@_x0012_æ,_x0008_	WÞ_x001A_@Á 6_x0012_@îz(`_x001C_µû?_x000C__x001D_-_x0002___x000E_@öoóº&amp;@ÔP_x0011_|ÚA@Õùg	ú @@~bØË_x001B_7@Ï¶Å9Ç_x0003_Ù?_x0008__x0005_y »]_x001C_@°_x0004_ç%nó_x0014_@_x001F__x001F__x0010_,F7@î`ôÑ_x000C_@3DÁ9@véñr_x000B_? @?5_x0001__x000C__x0002_@O_x000F_ÆB§_x0018_"@f	1_x0014__x0018_?@4M\·_x0011_@J_x0013_ _x0004_t_x0019_@_x001A_LÐ_x001D_Z_x0002_@_x001D_-_x0014__x0006_%@jäÇx§)@_x0004_Fõ_x001A_46@ÂgåØ¶(@Y_x001C_~^ËY_x0017_@\_x0007_Ú_x000D_í\6@Ê²]ö«!@ä¤J÷_x001A__x0012_@"dQ`xO/@?$«d_x001E_@p¥£B¢_x001F_@_x0004__x0006_0ÐÚq¶Ú!@_x0006_©Þ§_x0005_ß_x000D_@cf_x0012_¥_x0014_@ð¼µØ_x0012_5@3_x0014_óÍþu_x001C_@_x001E_;JÓ,@Ñ_x000F_W_x0015_@½ö_x0008__x0015__x0002_Ì@@6ÃT?_x0010_0@0vU_x0001_åE1@ü_x0004_®1`D@2á_x0016_¿Q%@_x0010__x000C__x0001_¿\!@^_2cù @#f3×v)@_x0018__x0007_=_x001B_M@àçàl_x0001_5_x001A_@_x000E_¥	¢§­"@Ø¢PÀç_x0019_@_x0012_X_x0005_o"8@_x001C_·|ì¯ 	@÷Q¤Céø_x0002_@	ò¹Ðñ_x0003_ñ?êÈ_x001E__x0019_6@öë£_x000B_§_x001A_@J!ïU$/*@úáÉÝôy!@_x000F_°_x0006_øûÎô?Bn[_x0016_S_x0001__x000B_@¤Zú!:B6@°LhªX#@è_x0006__è_x0001__x0003_!H_x0010_@¢#%_x000B_l(@êy_x001E_½jÒë?Æ0ä_x0002_h$@^K¬Æ×94@ØÇLQ.@¸uo_x001D_öB@_x0006_~+Ða_x000D_@QW¾)Mç_x0019_@¦4ÃF_x0004_@_x0003_º_x0006_ä"ÿ1@@©Éø?_x0011_¸_x000E_¥Ú|	@zÝ=X$¿;@~áæ_x0013_j_x001E__x000D_@ñ7]o=46@o9ò±D@_x000E_¥®l#@Î&amp;(n´4_x0019_@Îå_x0008_jÿð?µc¯yÇ3@Ã,_x0016_þQ?_x000C_@ls0!@ì±^·Ü²þ?:WJÂØA@nÙñHÃ6_x0014_@µUç¸H2_x0019_@ÛcSA1'@H_x0003_¦T}Í?Ïä1ôa0@Ü_x0015_^7y*@¼Ñ]Ö?_x0002_@_x0004__x0006_Ô¹Cr{_x000B_@¡Ó_x001C_¸ê]_x0014_@5zGO1@4E_x000E_³:_x0005_@r¢Î­NB@'·_x0011_m_x0018_@ØñâÀ_x001E_¹_x000C_@ZZ9«3©_x0018_@KÄ_x0019_Mç'@_x000C_)é_x0006_;@,±íèÿ"_x0010_@a_x0005_ìz*@Ç` _x0004_@_x001A_@(#ý_x0014_/ç?Mî·Æ__x0001_@öRC3fQ)@ÖÃãêâ_x001F_A@@Ó®B5ù? BY¡ï_x0017_@_x000D_nfÃ_x0018_A	@ûö_aë1@t)Õô¨_x001C_@Ýåwùð¯_x0001_@_x0006_Iõ_x0002_ñà_x0016_@s5gDDï_x0006_@:IÅÝLc_x000B_@m_x0007_V¿_x0003_'_x000B_@úþ|äH¸0@t1ººÿxô?jxæ_x0010_ÿß_x0019_@nä,k_x0012_¤ @&amp;"Ê_x0003_	2@r_x0004_jM~o_x0006_@$×¼ÝÆ§&lt;@ÿ+-º.F@y_x001F_]j_x0017_@_x0008_íÝ_x0017_j_x0006_@ØÌär_x0004_\*@_x0007_×U-7Ü?¶×_x0002_Ç ~_x0005_@SéFv-@_x0019__x0017_¨£Çuß?v9tjÍ&lt;@¤ebpÀ_x0002__x0012_@¨|¿ÐQ_x0003__x0015_@=áD9tª_x0012_@¢U|_x0014_ÆIà?l_x0017_òá¿_x001A__x0019_@_x000E_*_x001B_Á¤¤%@_x000E_	_x001D_&amp;ÄK'@tåyØ§Ä0@zÈ/_x0004_õ_x0015_@h±Èòà_x0006__x0001_@:¢_x0008_×_x0018_r'@8q_x001F_ËÝ.#@ºÑ}K+ý?_x0002_ØrÝ t_x0005_@ÐÝ6Û.@_x0006_îÂvò?,c&gt;?£Ò?R©í/Ç?¦ÃçåÐ?ò_­GqE@_x0002__x0004_Âw¹¡gÈ'@Ük_x0018_¶_x001D_5@¨.°JÙ»_x0016_@_x0004_Q_x000D_e_x0011_@t¤£_x001C_4@º°:Ñx×,@ú´Ï#@ØÁj©_x0002__x0002_ô?ìk¶¿¡æÌ?_x001D_t_x001E_MÒ_x0008_é?_x0010__x001C_èùYm"@|¹ËÞ8@Í*]Cí_x0015_@_x0008_g²_x0001_Ú2@¥$R7ê2@#;Æ&lt;®ü!@	_x0013_°ðÔ7@ñq&gt;Ú.©ç?:ö_x0013_ß_x0004_@bdR&lt;_x0011_'/@:_x0005_êbÑ8@l;õ[	Vâ?Úì(Ì*9@ØýÚh²æ$@B_x0012_)ß _x0006_ù?³;´ÜÒ5"@¦l)_x0016_ð_x001D_õ?z©Z3µÞù?ir·ð_x0018_@¾äÌÁ_x0017__x0003_3@2¬Ý_x0017_ð?ú8¯_x0001__x0004_¢0@ÄÃm&amp;§_x0010__x001D_@qFôÃxð'@Vk_x0018_&amp;±2_x0011_@'_x0004_¸DÛA@6Ñæl¶â_x001B_@szI_x0001_qC@[K_x0007_\}³_x0019_@EX_x0010_âþh*@ï(!_x0015_1å?_x0012_¨uvªÌ_x0013_@ÙÍÔ_x001F_ø¿$@*´ã«a"@è/ýu&amp;@_x0008_þ_x0017_Éã1@¯äÃãúI@@_x0001_q«s0í7@ùê`è¶ò?¾K_x0019__x001B_j+Ñ?ÖuÔÌ®3@_x0016_Y"y©_x000B_@úáã*Pè?¸¿_x001C_Ð=@_x0008_«§{fÅ_x0003_@Nf._x0014_Ó_x000E__x001C_@X]Z_x000C_vö_x0012_@D¸/_x0010_ø?¦S_x0002_e@_x000D__x0013_@:5Ù C_x001B_@p£Ó*6@BÌ¡ýaÒ?v_x001B_I¿ç?_x0001__x0006_l_x0010_ªY¢_x000B_@Îµ;±#@¿­Ò&gt;è#@f"¤ _x001B_e9@PJ'Gu8@ýó±_x000C_k­	@Ù*_x001D_Ôý_x000E_@8âío`&amp;@_x0010_-©¦ß/	@T4õï&amp;_x0002_@_x0003_Õ¤8®I)@È_x001C_ îë_x001C_@H_x0004__Ì_x0012_"@0_x0012_/a){Ä?_x0018_Þr`YC_x0018_@À©÷õæ"@¨ð1bªN4@Ùæ/üû?@sz×4ûò?oºÖô²D@`Á_x0010_M÷"@$RÅ*?X2@'Cs_x000B_4@Ø¥.Õ_x0018_³_x0013_@ê(_x001B_±ó?GÌ_x0005_'F#@qSÄâe_x001C_@&amp;Ý_x0017_í?1*@ÚK_x000B__x000E_!_x001F_@._x001C_r&gt;@=_x001F_ÐºhF_x0013_@pF\_x0003__x0007_£¦_x0010_@'ø_/1_x0006__x0012_@_x001B_ç!M¥_x0003_@À_x0002_çÇ_x000E__x0004_5@6ºÜ¥2@w?¸¦·æ?TòI2_x000C_@s=r¨ù4@ÅS¾&amp;_x0001_@Æ±$ò_x0010_¬R@BëX¢yØ?fö/_x001B_ï;_x001D_@_x0005_Ç_x0012_k@@pÝÖúum!@ÊÒüWd+@îvòÒl?@NKRy%@çÊUI_x0007_]_x0001_@^¹µ_x0019_{3@àjcwG_x0005_@e?Zë_x0015_@_x0007_æ_x0013_¢_x000C_ø?ø,T&amp;0@rý'éÐc_x0013_@'þàén_x0001_@]i\9Î_x0008_@D1Þ¼GÉ_x001F_@ø}_x0001_±Á4@NâÓ_x0005_n0@¬ùC£%@Î}íªFA&amp;@wÚB×_x0001_&amp;@_x000B__x000C_®_x0019_:*_x001A_ß?òæq_x0006_KT_x0017_@_x0008_9¬(@Él¬lÎ.@&gt;gè_x000D__x000B_4@ÂÔøÊ_(_x0016_@_x0008_JEéæB_x001F_@(0Ë2È?H(_x0004_*_x0003__x0019_@ÎfïG_x0017_@Ð#¹¶$M@®_x000C_Ý0¢&lt;1@_x0007_ÚÅ gÿ?_x001C_v¬Ew.@ê÷!¥Ç®+@¬¸¬C{m%@_x0017_ÇkÌ2@,4"Å3É5@Äk&gt;_x0001_N_x001D_0@~îZÞ_x000B__x0014_@3×Oæ_x000F_Ç$@	_x0018_^AB@x¤ÇÖ7_x0006_9@d.§çr=_x000D_@kÝl;Ûù&amp;@_x0005_¨Õ_x0003_¨:@î.º_x0019_h7@ö$óç~ù?¼½ä¬[_x0002_@üS«ÆÙ%@9Ù_x000D_úX_x001B_@Î´_x0019__x0001__x0003_®Ô3@w·Î_x0007_î?_x0007_Á±HÛ5@"PY¦Ñ?@}#$j&lt;@RMçWê{*@ôW°G¶#@!yY`__x001F_@jí7	å(_x001E_@_x001B_Qº§T9@_x0006_ /ytQ"@m©y¾0Ê_x0012_@"¤Ê¼%¤+@BÐjµ_x000D_§%@dý_x000C_§'u(@õþ_x0017_h_x0012_@¯&amp;ë_x0005_°Ï#@Z¬Þ_x0017_!A@Úo+(@?ÚAÆmá0@VFNò}`8@ÐRjÆÂ-@_x0014_Aë|_x0011_Í!@BÂ'*.ç7@ûd ñ?ª! _x001A_§_x0002_@v+m!@ví!(&amp;@@Í¥géø?_x000E_I#X_x0012_@8ï»&gt;_x001B__x001F_@vóry~Ö?_x0002__x0004_ºö_x001D_U?¨_x0015_@éA]2ï?_x0014_@ï_x0001_Ï'@Sö_x0015_8tYó?_x0019_µL¸_x0001_@_x000B_Äî¥_x0018_@^ûYö)"@ï/¾Y]_x0010_@m¯¢=_x0019_=@ºsgù_x0006_!@4®Iæ{+@Ô8H×_x0016_æ?¼8hR#C@n_x0007_¥qÇ?µI3ôPª-@_x000E__x0002_4_Wf!@§;fä°_x0007_@Ò·_x0003_êi1@t!_f¢¦_x001B_@9®fÆ_x0005__x000E_ý?àõÛ'9Ôö?¼_x0012_ _x0008_o_x0016_@NÜà¶$)@5_x0004_ç«6ü?ÝÜhË_x001F_@^yÑm9@@±C7¥ÿ_x0010_@¤µ·1@Bû¬p§'@:C_x0019_ö©N@X;¾CÚ,@Ð{°_x0002__x0004_l_x0005_"@º_x001A_ÆÅ{_x0016_@70¨ø·'@ÒLvE_x0003_þ%@¼Û£J´_x0016_ @|à_x0011_SM!@¶´T;6(@+_x0014_pÞ~_x0018_1@o_x001D_gÂL23@ÄnCööv%@!bk_x001F_Õ_x0001_@=¢_x000F_¶&lt;üH@&gt;ß_x0007__x0013_ÕhÛ?qB=æ·_x0003_@jÓßFyW0@ý}/T¹9@_x0011_3¼ò1å&amp;@J_x0015_­3h@B@¤Öw¦ÒÝù?ô_x0003_,V3@É½_x0017_Ö$«û?ÀmÊ~._x001A_@¦½£+â,@_x0001_s_x0011__x0003_@_x0006_-Å=ø_x0011_@ÅD±êz8@F@Óè_x0005_§è?5/Jê²&amp;@_x0011_±õcE6@·ÂÓ#N	@&gt;|çéé\¹?`_x0015_|kCA_x0018_@_x0001__x0003_&lt;_x0004_P:_x0006_@®6ù_Ù3_x0019_@_x001D_IC´zg_x001A_@âÁ_x0019_Ç3@Ø'=Ò5+@¬þ+jy	ø?ç©p8@däzÁ_:@n_x0016_Ì_x0008_H_x0008_@;Ô_x0001_ÌoA@0Rt=r"@ÉOÒÕÇ @_x001D_gÂwt:@VE´ @ºÛ_x001F_x:¼_x000E_@X_x001E_øõgV @åÖa_x0002_Ç_x0006__x000B_@æê_x0008_³?_x0001_*@Aa£BC"@?¸nà*²_x0013_@°_x000C_¡Ö§!R@_x001E_Z0CÌ&amp;@(&amp;i_x0019_Ñ#	@ RAO¢j_x0018_@BÂÎ_x001F_ó!@Ì_x000F_¼_x000D__x0010_Û_x0015_@-B_x001D_¹¬)@x_x0004_:«ÐC÷?4ëª°»_x000B_@ÔÀÑ_x0017_Ñ&amp;@.Gy_x0012_£_x001C_@èQx_x0001__x0002__x0005__x0016_@ü\ê¬y_x0006_@ëUµ5J1@¨/¨Ã_x0013_@ Îåä$@e7DÊõC@x_x001F_#`_x001A__x0008_@Ò§_x000F_"Â1@å_x0010__x0008_¶º_x0019__x0004_@&gt;h	-_x0017_à?¤Ù*­D@_x0013_?äê?ÌQAä&amp;l_x000D_@éðO"¿[&amp;@ùFfµ_x0002__x001C_3@F&amp;&amp;ÌK#@¦EØ_x0010__x001B_Ý0@ÞEV)7@ä¡q_x0005_È_x0012_7@Ê_x0017_ÞÅ_x0001_Û%@ü J-_x000E_@éÇ"V_x0007_@*ô_x0005_J~áñ?àg9sÜ_x000D_@¾S¯-_x0012_@à÷®~_x000C_ð'@¦ãû_x0007_´_x000B_@YÓÕû/_x0019_@÷wò%_x0013_@_x0007_Yj²_x0001__x0011_@ºg%_x0013_sî?ê°1É_x000C_@@_x0001__x0003__x0011_¢Ð_x0015_&amp;;@©æñ_)@_x0008_shæÑE@X&amp;o-@_x000E__x0003_@_x000C_s_x001B_ßÅ:@_x000D_aAÐË'_x0007_@¥	©%@g²_x000F__x0015_(@_x000C_Ô²_x0008_ë|9@¼üÂç~ù=@Ú_x000C_^_x0015_©_x0003_@_x0001_x·ÙÒú?V®_x000D_ö2k_x0002_@jÈ ©_x0013_à?_x0001_&lt;V_x0007_T.å?_x0002_JgAv_x001B_@ìH@ä_x0014_,@»_x0017_2Ü½)@²¹_x0006_Â-@¼à_x0019_ZÉå?iRõy 7$@_x0004_Óz×_x0010_@)-Êq;Û0@Ág_x0006__x001C_È[%@ùÓåòÇº_x000F_@0Ð_x001D_k_x001E_:@úÇãD_x0008__x0011_@É¡"ã.¦7@D w_x0018_,À2@°z®o_x0016_@3@¡i| @ä!åÎ_x0001__x0007_52:@N0Xt/æ_x0013_@±_x0018_2;Æx´?Ñª¯u_x000E_@_x001C__x000E__x001C_fF_x0015_@Aê:_x0004__x000F_\ó?_x001C_Í¥ÔrÉ2@XÏú@G0@&gt;_x0001_×àg_x0016__x0014_@¤¼_x001C__x001A_Ï¿_x0006_@0cè_x000C_+@Ï_x0004_è`$)@D·ÎÖ&lt;(@Nwa»Á_x0013_-@Ýc_x0015_/_x001C_)@~_x001B_âöÅ4@¶YÜõ¸X1@4°¼ú'@j.§_x0013_£:@^"þ2_x0004__x001C_@J³Ü*PøP@Ó:_x0005_0_x001D_å_x000D_@¦_x001C_á_x000F_'@f_x0003_,ðX+-@µË&gt;_x0008_d&amp;@ÕnÈàv?&amp;@wñÉ]U$@H_x000C_É°Û_x0011_@;@Ï_x000C_èiR@hØT&gt;-G_x0002_@_x000E_t4_x001E_@ðnÇ {Ï_x0004_@_x0002__x0004_®_x001A_	t%)@F{Ñ_x0007_±ê?ò_x0013_`Ý¡_x0016_@Ò7 à!)@CsÚè|"2@øQnÍæ#@÷|Æ®_x0019_2_x0001_@¨¤_x0006_²dm @¸ÂùÝ_x0018_2_x001D_@R?é$(/@46´_x0005_õÈ?4!~aû.@®pµ_x000D_K._x0013_@øÀÄ _x0010__x001F_@Î2_x0010_vç8_x000F_@6ñ+1¥Ôè?2tÏ]U$@	9 \%_x001E_@_x0010_F|FQU,@8ç6Â2@Îó_x0019_Q_x0017_ñ_x0019_@^u¦WG@Â_x0001_9(	_x0017__x0008_@ðÁ³_x000C_ãU#@¬vÅé_x0003_0@DÖ³m_x001B_@d_x000F__x0017_._x000E_^-@Àje'ÿ3û?_x0011_}(Ú_x0017_¢?à(_x0002_#_x0010_a_x001B_@+_x0004_Áôq(*@Ö#ú_x0002__x0004_îv&amp;@_x001E_µS_x0017_8@;~±à_x0007_$@OþØ)jÚ_x000F_@fkéT+_x0004_@H*	[&amp;@Óð_x0001_ÿáÍ?Ü6&gt;ºaÅ"@Rºà®Øô_x0012_@kã¹ÿ¹'@_x000B_;%ö_x0013_@¯G ýI4@p½x(Ò=@ú_x001D_ãÜð?òò_x000F_§2_x0010_@Æþu1_x000F_@ÆO×tP_x0001_(@Î[»$_x0007_1@S;_x001F_Ðb'@ôS ë¡iÝ?i¢Õ¶_x0003__x0007_3@(Ê¶'^	@ÙU_x0012_"È_x0011__x0015_@ÒÔ½]oú?	´_x0010_ø[,@A_x0017__x000D__x0001_)L5@bÈ_y_x0006_"@_?ÁÛ~_x0007_ @²~ÒMh@@6ïC_x0007_q37@_x0014_nñnJ_x001A_@0ù·ª _x0018_@_x0003__x0005_.a%©øf+@VþR°R_x0010_@øé ´_x000C_@ã-ûþÓ¦_x001F_@âÛ®@Ë_x001B_@:+`rK3@çb~7@îo_x0006_µ]^2@°Ù~ß/_x0017_@S±³^iÂ÷?_x0010__x001F__x0002_?°F@à_x0015_lèî_x0017_@4y§K?8@_x0006__x0002_ÂñC@ÕßÀjûñ?ÖÇúbÙÒÊ?0ok_x0016_@toU¨Dy @W_x000B_&gt;_x0003_@+,Kè°7@_x001C_J«Î'@_x0004_°vR{.@LVÒÓ®_x0008_@¢ExÿØ@@$?F(&lt;Ë_x001F_@æ´ÅXû©%@*:X§_x0015_@dÏ_x001E_6¤&lt;8@C?_x0013_%_x0013_@àß\aK´'@zL§_x000D_¹Ð_x0015_@R_x0001_v_x0001__x0002_e_x001E__x0011_@Ü9Õz_x0006_A'@F_x001C_ËL3%@jPùàµ_x001F_@gDGbë=@ÆÃå=äE_x001D_@xG÷x&lt;A_x0002_@(ÅÙï_x0019_$@_x0001_ìüPKû6@_x0019__x000B_uÚÊ0@ìe@âÊ	_x0001_@c_x0003_½Me_x0001_@:Ú;_x0002_¤#@g_x0001_$_x001D_gC@½n÷§l+_x0013_@_x001D__x0017_W#éÆÜ?RÇD45@Ö&gt;Ñ2É_x0003_@þ_x0018_]¯D@;h\_x001D__x0018_@ôPÈÍ Ú_x0005_@RûIÓàa_x0014_@á_x000B_I©ãEÁ?z°«Þ}9@`0 "_x0016_@_x0018_ù4Có_x0003__x000B_@?D_x0014_#B@Ös_x0013_ëñ?ª_x0012_ñðs¯_x0013_@QÁ$à_x000F_R @×X_x0018_Õ(_x0017_(@5LBn×ý?_x0003_	Zü=2j_x0014_@Ìl_x0012_¥±Â$@1Ï¸ïç?¸áâ¸´_x0006_@_x0006_¯Íç±Zô?24OP6_x0006_;@_x0003__x000B_úcÌô?Ù¾Ét·»!@HQ_x0002_°n_x0002_@é6ÌÅ_x000E_÷À?VWÍ"é_x0017_@¾7ö÷9M7@Okb*_x0011_@þ§BøOú?&amp;=&gt;ÙÞ'@¾ËOs-ø?Â_'£÷L@xR'&gt;_x001E_ä_x0008_@n(²)îßT@_x0014_9_x000D_æ~_x000E__x0005_@_x0002_ æbð*@_x000F_MCQò?ÆëîþÔ_x0001_1@èÏÊ	½³	@¼T_x0018__x001E_@_x0002_ã÷°I_x0004_@6n_x0013_M8@ª,bå®Ç_x001A_@çÞx­éG@_x0016_¶Í _x0006_F@Á_x0012__x0008_-ßí_x0007_@fÈü_x0002__x0007_Õæ_x0017_@6²Ïá_x0003_@_x001F_£âêw2@_x001E__x0006_µ_x000B__x0004_.@/)±L_x0015_ö @L,ò_x000C__x0004_Ý?ðxëTÇw6@_x001C_Éê¡8_x0016_.@ÛÖ/ë3_x0014_@§N$dÎ#@_x0019_F_x0016_Å_x000E__x000E_@n£_x0007_ø_x001C_@p_x0013_CÇËé,@Ó_x0011_õuò_x0002_@"Èzî¦_x001F_@J±÷B_x0012_¿_x000C_@Î^IOPs&amp;@_x0010_S%ßT_x001C_@JX:._x0012_@ð¤MëOý_x0008_@3smQ_x0016_@|yò-}J*@àÎr0_x0005_¦;@_x001A_rÃ&amp;P@Õká_x000D_	Ë!@Þkd_x0001_Íò?@ê®Ö\«OÓ?¿	óÁ?Ì_x001C__x0004_8ê#@j_x0014_dXEû_x000D_@¸æ_x0002_]-@-51×JË_x000E_@_x0008__x000B_@YÊf	_x001C_@sÑµ¼R"@¦¸_x0007_~_x0001_v_x001A_@ÈØa;_x0004_ô?h`¸_x000B_$Æ?i9[Â¶£_x0002_@_x0012_EÍô_x001E_ã:@ªw_x0003_P_x0004__x001D_3@|LöÛÎ_x0019_@.B»?ý¡+@æ_x000C_kqÙ8I@NÌc_x001E_ln)@J]¶ _x001C_©!@|À_x0005_©AÞ?+4Ó°6@×V;9_x0005_A@k¿_x0001_Ï1à2@S_x0011_¿Âó?o_x0019_éf2@©A¶Þh.@´&gt;ÚapM_x0015_@JÈ_x0016_mÁ_x0010_.@üB§íö»_x001A_@(éE¼ê_x001C__x0006_@Ïm_x0008_h"_x0016_@Õ¤_x0017_\Ú5_x0004_@jÚzO¯vþ?_x001E_ÜÆ¦_x000E_Y_x0002_@I÷tn=A@b_x0012_Gð_x0015_ï_x000C_@ æU_x000E_#xê?ªã&lt;Ù_x0001_	Ý¾-@öýU»ö?º%Å2k5;@ùÆ7å¨°ý?_x0013_öR¤ª*@v_x0004_fMéÓ)@v,_x0006_©iL!@¨ë_x000E_¡E@|5Ü·A_x000B_@½öÑ_x000C_Óû?r_x0001_P­°s_x000F_@R7G8)@#Ã8cÿ0@i_x0005_¼/"ð @aÈóoõÊ@@u¤¬9¯_x000B_@ä±ïxI©_x0002_@5µ_x000F__x0003_\x_x0015_@Äu¼OÛ_x0013_@7Òûû_x0007__x0002_ì?ôFX|U¯_x000B_@_x0010_Ïâ4¼0@Såo4)Ê'@Ø*)_x0011__x001B__x000B_3@þ_x0007_QÜ7/_x001B_@µ"_x0017__x000D_µ½û?vC_x0010_úí_x0018_@¸þþÇ_x0018_	@_x0013_5kf$'@/¡_x0008_ûe(@×¯½#ü"@8»FSÕcA@_x0001_	ÞFô?@QÀRb$@jñÝX6@·¬{Ì_x001C_@c_x0018_ûÈ­¶_x0019_@JÃ0¤º_x001B_@°ê¦ú$!@ÛK_x001C_?#Ç_x0014_@cÿ¦NÌ£4@|ø°Þ{Ð_x0017_@¾_x0002_]Yóêï?_$	°G»÷?ÈÓÉÐ_x0005_P@bÙ'÷Û?_x0007_kM'@ºw%zv_x0016__x001B_@àùC§ú(@t,	d_x0012_@jDÖ#6@£_x0017_LF³_x0006_@¨ñ_x001A_'W.@OºY®íÂ?b_x0008_E+_x0006_#@Ó_x0003_ ³×_x001D_)@_x0017_+_x001E__x001D_V_x001E_@ðÅÁ_x001D_01@©_x0018_»AþtI@?Ë_x0005_«FÕâ?Æ³çE_x000B_#&amp;@_x0007__x0004_cú%!@·ï_x0010_Þ`_x0002_@¼Ó*\_x0001__x0005_ýü?qè_x0018_TÕg=@ð\_x0004_)ìL_x001D_@MÏ_x0003_D_x0012_@¤þ_x0010_3@PøÅF5@¿_x001A_¬_x0015_Ãí?._x000F_àÍÛMý?CèÂ§_x0016_!@,CÁ¢ @_x001C_È9ê_x0006__x000D__x000D_@V:Q×*_x0003_@¼)_x0001_?	F4@½°b«ÊP_x0015_@.DçývÜ_x0010_@V*_x0001_uñÚö?ZÛªçá_x001E_@Æ:ø1þ%@8ò_x0018_@ÎEôfNT_x001D_@;_x000C_ÄÍ_x001F__x0002_@´÷:`¦2@y®%_x001D_(@Ä¼Úl$C@_x0010_AiÝêm8@Êô$`_x001B_&amp;_x000D_@ø _x000D_Ý_x0003_)_x0014_@ôdKA×,@´pà°Ë_x0010_@Ä_x0019_³Ù±ñ_x0007_@T_x0017_^f&gt;D@{;®\;ó?_x0001__x0003_Ä§_x0017_Æ_x000B_Bð?eÉ_x0018_ëÜkâ?ÂhoùEt_x001A_@±Ò­!ùá_x0007_@A²0i@_x0002_x?±Æ_x000C_1r6@I`às]ñ_x0019_@6À_x0005_$3p&amp;@'¡V¦R)@y4.,­7@@ç_x0007_Xºx'_x0002_@_x001F_O#zK%@ÀwEäàè?\­6&amp;0@_x000E_Ã_x0011_òô_x001E_@_x0002_1NõdWë?_x0015__x0010_l(ì1_x0013_@g²_x0006_Þäê,@3qñ_x0007_$z_x0012_@_x000F__x0011_¾_x0014_ë_x0012_'@÷Þ@Hçµ(@è¼cÔÕ/_x001D_@võû0× @âG²²HWÿ?jgà_x001A_Ä_x001E_@Ioh³gö_x0005_@krÏSV$@'×S|Ìö?8WKõñ @åj&amp;§»¥×?þs¢y?[_x0019_@Óãen_x0001__x0002_4!&amp;@ø:zß_x0012_@_x0014_l×ªä_x001E_@w_x0002_ù#@Á_x000C_:_x0018__x0005_¾_x0016_@_x000C_·_x000D_7ûÞ?Y_x0003_D=¼71@B_x0005_F_x0005_r*@ ¥OË)-@Zz_x0004_Â/6@hñÉ1D8@_x000F_hÚp»_x0007_@Èf{Ì9@îfõ¶6@_x000D_¸ëA	_x0012_@\~~Ä_x0019__x0001_@_x0015_HõB_x0006_ @@ëÔ+Øï9@_x0006_¯ñÔ_x0007_)@¨R-_x001B_@!@øQóck_x0011_@Ò/Öd_x000F__x0001_3@®BI)íÔé?mÔDâ×â_x0018_@#Ã `û¥4@Ý1_x001C_CLÔ?@Ú¿ÿ_x0008_@Ø×_x0001_k-_x0017__x0008_@=¶_x0012_®Y,@_x0010_êS_x0011_ÒÄó?_x0004_ì¸_x001D_§_x0012_@Í¯yÂù£_x0017_@_x0005__x0006_ñå?¹E@7,Ì_x0003_¼_x0010_å?Þ«k_x0012__x0004__x001E_@w3²¢_x0012_1@³u¹b&lt;&lt;@¥äà&lt;¨¡'@/Èd_x001D_ ÄK@B»ÜdCÿ?#ÂË_x0018_á¦_x0014_@pvåè&amp;8A@ÈØ_x0002_ø+?Ôå¸©_x0011_¯9@_x0004_ã"SUv_x0007_@Nß³:ê!@³`qM·'@x.*RÏ_x000F_$@ø*{_x0011__x0002_C@&amp;	Ê¡íM @â'_x001D_¬å_x001A_@ZÜÉÐ_x000B_@n_x0012_!^ìP_x0006_@lÜ=ÎbR*@ó¶RÍHG_x0018_@°+pÓEÔ6@rÍ,_x0010_@$= qiwþ?ªI!gUÙ_x0012_@ñþèIU_x0003_@à_x0005_8_x001C_-"_x0002_@¢Ú$glû_x0018_@_x0014_q3lÛ_x0011_@b«_x0001__x0006__x000D_+_x0007_8@~e&lt;¿ù!@_x001D_Ç?_x0011_à÷÷?mÍlÖk;@_x0003_&gt;U9@ÜöîEË_x0003_@ðÎærÀ8@¯½_x0002__x001B_àù?õ¬m·_x001C_3å?p®kaéw_x0018_@wS_x0007_Â_x0010__x0011__x0011_@îé¹z/	@ýf0j_x0012_@gÅJ_x0003_z&amp;@}&amp;öýy-@Øþ©¡_x0018_@_x0005_ô3,À_x0017_1@_x0016_5ãø_x0008__x001A_@îú/ö_x000B_@Z_x001D_ ð²^5@_x000C_F¼(}n*@°_x0005_;³ñ_x0017_@_x0012_M§e_x0003_ù?&amp;_x001C_O(+@44n_x000E_0@xjOFÅ(@&lt;gÀËß_x0019_@_x0006_¥@Ù_x0015__x0001_ @_x0004_)_x001A_`E;@ôß5OÌt&amp;@^åÄß4_x0018_)@_x0008_}k_x000D_zø3@_x0002__x0004_Pj_x0006_2¤Á5@#=Ö*gÒ?üMïµdÿ_x0014_@0Üì_x0019_Ð_x001F__x0018_@×¤}ÞßV#@ôä®$Ø_x001E__x0012_@î_x0006_BG_x000E__x0018_@tC´Õ)@Êü0tZ*@N6ô±_x0002_-@ö´ïµ_x0004__x0001_:@^:bÌ_x000D_ëó?¸V_x0007_ÿõ%_x0016_@ì!Ç¸ Ö?¶ö&lt;í&gt;&gt;@fÏ\g¾_x0012__x0014_@Ì.#9Ð×é?_x001C__x0010_©©sÛ1@ømoNºÀ_x0017_@UgúW.@û,sA@_x001F_Î¼Â_x001F_4@H}Øù0_x0011__x001B_@\_x0016_æ=dé_x0004_@´¿u_x0003___x0011__x000F_@üi!¼¦_x001F_@ÇT4ÞÚ_x000F_:@Ö®'Çaô?¸y?ú*_x000E_:@_x0011_£{VD_x0010_@¤W%«*"@_x000E_N_x0004__x0005__x0007_î_x0014_@4_x0017_wm_x0017__x001E_6@¾ã_x000D_&amp;+õ/@ü5JùËz!@ªÂo(t6_x001F_@Ú¹cµ÷_x0010_@i!¥&gt;:1@_x001E_P|ÃÞ?ï=Ë#Lí_x0019_@Å &lt;åØ	!@¡zí_x0001_@C_x001C_ c­_x0004_@N_x001A_~:ÁV_x001A_@_x001C_9k©å0@/nu){;@2ÊÑXQ_x0002_@ÆÝ-_x001C_õûò?=T:n_x001C_@î_x0007_ê÷[_x0001_@xÄ=èËã?l_x0007_¡mç_x0018_@«Çæ3¾O4@ä_x001F_¬0ñ_x0012_@Pr;_x0003_:@_x0005_QùvL_x0012_@E±Ì_x0002__x0006_)6@@u_x0003_nX#@_x0008_§;Ô³_x001A_@VÍàè¯ _x0011_@_x0017_ÀÄ¥h_x000E_@¦_x0008_²dÛ7@0¿¯xÃ»0@_x0001__x0002_YnÏ¡¹6F@&lt;%__x0013__x0003_@#B*ýüå_x0003_@éJ_x0002_cfÉ_x000C_@_x0006_¦ÃM;º_x0015_@]4ºtÑwý?Ð:è`$2@NoH_x0001_}²_x001E_@¯ _x001F_x-ð5@¢1,_x0018_B@b_x001E_ãk0:@xZrhÖ_x001B_@Ç9±+©_x0015_@_x0001_G9Ä^_x000D_@°¹¡1f$@ÃkJ\ü(@LrDí1¥ @)OHe$@|¸äSðË_x0012_@_x0018_A2@÷_x000B_@6zÜÝ]ß¼?_x0002_-øÝ*A@kFbo3@_x0012_Ãðë6@Ã´fqÂ_x001B_@æÓu y]?I¯{ýå?²T-i_x0004_?@_x0013_®_x001D_â=@Æu«3@ÍT_x0015_Î,_x0011__x0013_@¬ø&lt;_x000B_	_x000C__x0019_B&amp;@&gt;_x0004_ÆÔ,ó?²­É_8º_x0016_@â´2î_x001D_@¢Y.ÖßþÒ?×'zõ_x000E__x000B__x0014_@ðÀ\^Cí?B_x001F_ÖêÌ_x0001_@*õ_x0012_¿k_x0007__x0003_@É_x0008_	OW`"@_x0016__x0001__x001F__x0018_@6/¸Ö_x0005__x001D_@*ÂMà#2@i[ûN¢²_x001D_@_x000B_&lt;eËóE"@yæMþË_x001A_5@_x0005_äã!@¼^ò=M2@¨_x0001_«]xkê?Ö/Ä_x0015_(,@çY_x0006_D_x001E_û	@8_x0002_`\_x000F_;$@ä#N_x0015__x000E__x0014_@ß(Ê¿É/@+ÅíÌÌ_x0016_@@Ì¸ë1ø?ï_x0010_yÜ!ë2@ð]_x0015_¥7"@¥ºðs³3_x0006_@×MØÈ(@1¨Ê·÷§?zÓ Ø,@_x0002__x0003_xa_x0004_æàS-@_x001C__x000B_á_x001B__x000D_©ø?ÿÉÝe_x0006_@¸JÎ­Ä_x0004_æ?6µï M_x000D_%@¼¢_x0018_5ÂÄ_x0013_@j_x000E_*ÎjRæ?h6_x000F_s\¦0@5_x000C_B_x0016__x000E_;@A_x0016__x000B_V:å3@a:~r_x001D_E@_x001E__x0014_I*puý?t¾M_x0010_ÄW_x0012_@ì¸ÓzLØ6@Ñf_x0003_|D@jålö_x0001__x001E_@Ïñù_x0001_@þèU¨f7_x000B_@ÔT_x0002_1 4@FÉ¼&lt;_x000B__x000B_@¦OR,_x000B_(.@^yN×ïæ_x0001_@ì"bs¦÷?tGà'@ppÝ£_x001D_=@~z_x001D_hc_x0011_@êê1èÞ1@_x0012_#	¼_x0002_ü?¡Îªÿ$&amp;@Q~ÈN_x0010_ëõ?³§¿¡²Ð?Ü§_x0002__x0005_D$@ïaLÝ0_x000E_@J_x0006_}/F_x0004_?@E_x000B_{G+÷ö?ÄÚ»YµV	@Ôóµ_x000E_Ô&gt;@2·_x0004_TB_x0002_B@ÉÁ_x0018_A	_x0003_@_x0005_,_x0010_Mq&amp;8@a¥uìb_x0010_@-ÿ)0@·Èw_x0013_D@Qeî¹l_x0016_4@£_x001E__x000F_G)@Jzn¢i @#Ó8@ì_x0015_ü?_x001E_öñýø0&amp;@4ÏÌè,m_x001D_@¤ã_x0006_jSK.@bÂbÝù!@Bà®²x:#@_x0001_çïø?Àíüù4y_x0007_@v;SV_x0002_6@¹¸ú8Cô?ì_x000C__x0003_ü°'@½v&lt;_x000E__x000D_1@0A±W`®_x001E_@&lt;®Â¯?@n68f!_x001E_@Ùµü1Õà?@&lt;¨¥Öù(@_x0001__x0002__x001C_´y{õ_x001E_@jÞD0ö_x0011_@²çV(÷_x001F_@°^Æ_x0019__x0011_C@_ðï_x0015_¥_x0004_@Á_x000F_ìû_ª6@_x000D_B¦-@º=R_x0012_3@lÇ_{3k$@T«Ó_x000B__x0003_u_x0008_@®´(ç_x0004_@s;®_x000B_²«!@èé_x0004_MY_x001D_@áH\â°Ï_x0016_@Ù÷¬5ÇÜ'@ ;&amp;µïõ%@àHxIC_x0006_-@Q´T_x0002_|'@à_x001E__x0016_(9@n+_x0002_ Ð_x0012_.@íq&gt;_x001C_sBñ?_x0004_ê?Oû_x000D__x0013_@h_Ê48,@Öy/~Ý_x001C_@¤ 8u_x0004_Í%@kÈ¢¯ý#@_x001B_C{¤ô%@n;Fy_x0015_)$@H6\gT_x0014_&lt;@Ûß+Nà.Å?:üp@1¼_x001F_@ù«ë¤_x0007__x0008_l0@Î´°mA;@Lq_x0018_ã_x000E_@Y«Úö©iô?iÛýJui_x0014_@¤Êo¯R@@±_x0007_q«ú?(ÀÁ-_x0001_ô_x0002_@ì\OÊ¾_x000D_Ü?°ì7'tJ)@á¿éêöc_x0015_@&lt;Í x_x001F_Ö?,.Éxyî?aÚi;ï&lt;!@_x001D_læ2'³ù?£`¼È:@ê«_x0019_9óÅ,@æ?³[Y£?_x001C_Ý_x0004_P/7@ë[4jZ3õ?ÎtÄeÖÝ_x0002_@ø©¶þ_x0019_Ø_x0011_@zé6S¼9!@f?Í:oU'@öËùk_x0012__x001B_@¡HjÔ_x0004_@*_x001D__x0007_xø(@4üYï7@ª7_x0016__x0006_@_x000B_è_x0005__x0019_ñ¤_x0013_@ÎÀÿ_x001F_?2@ÝD:zvo_x0003_@_x0007__x000C_-:ñ=ï_x0011_ò?_x0016_ê°Ç_x0016_@Äª_x000D__x001A_3@-7,&gt;"A@ÃB{3\B3@DÅ_x0001_)"×)@ÛÙMYã9@ü_x000F_6i_x0002_Ï?_x0010_6Çø_x000B_`J@}ê_x0002__x0014__x0005_2@_x0004_+__x001D_Ûy	@Pòü.ùm!@B_x0008_}$:_x0002_@_x0002_Ð &amp;oÌ?6 ynÅ2@_x0016_WB¦°'@r®XO/6@Ë*Â_x0013_P@ÃR_x0019_!e_x0006_ó?Lñÿ(=$@_x0001__x0018_._x0006_ði_x0001_@¬á6_x0011_¿_x0013_ @@ÇþÁq8?@ÉC__x001D_í_x0007_@(îÛ|_x000F_ãA@¼28ð®:@_x001E_/_x001B__x000D_«#@7Ð_x0011_Qc1@tL_x0017__x0003_¬!@úË~3~L¯?Nõëýk_x0019_@X:¶_x0004__x0006_õà_x0015_@f:°_x0010_¦0@¯_x0017__x0015_ç+0@N@_x0001_ûã"@ÚR_x0017_´Óã?&amp;-³·ô_x0003__x001D_@_x001E__x0002_(_x000C__x001E_O.@Mq_x001E_(U_x001A_/@­ý!0À;@ÁÖÒ_x001C__x0016_û_x0016_@6DúG9Ô_x0011_@P°YKbÂó?/ÑÇr_x0005_)4@*9õ_x0002_÷)@L"h}qØ_x001F_@Üs±Èê_x000B_)@$H_x0004_%WL@äêÆ¤_x0007_t&lt;@Æ¨_x0008_*_x000F_j8@föÇ_x0012__x000C_ @ªDY\Â?¼#ÉÀ_x001D_3@It8f @ÿÎ«NØ3@À·_x0006_°Èì.@ä%ëñ©ò+@_x0014_·?iFJ@6fý%Õ6@è_x0001_Q=Mx:@sxRRC_x0001_@²FêË|Ò?ÌMVnô_x0008_@_x0007__x000D__x000E_¼1*@_x0007_ö%ºÝðù?&gt;_x000F_GG_x0008_¡_x0019_@Lp'ê¯¢%@_x0018_¢_x0003__x0014__x0005_$@Á«_x001B_ÇV3@T_x0007_ù{¯_x0017_@*_x000B__x0015_;XQ@ÚÑ1¯,_x000C_,@ç[ö²_x001D_&amp;@©¢ª_x000F_¶_x0015_@vrÓ¥+Ò(@WÍ©_x001B_ø @p¨3ÑXG0@]Z_x0004_y8(@x5_x0001_Ù_x0007_i4@0ûctÀ_x0002_@_x0004_ã¶É_x000E_º_x000B_@QpOéÄ)@æIÄ8(@m\E_x001F_@¾þ¸_x0004_¡#@phAÿÔù	@Àv%h_x000F_ "@_x0017_@ÞôE©_x0013_@ZòZ¦Õø?ÂªM2«&amp;@T7~_x0006_b!@ú_x0011__x000F_èó%@ë+(.§0@¡n_x0017_¾%@_x0019_S=_x0001__x0004_§ý.@jsã_x0014_$@&gt;«fWj_x0012_ê?umA³xQ)@­£xad4@lÈ^¯¯ï?¹y_x001C_¡ñ?VØ/Õ?á_x0004_@_x001E_ÑÛÂEßC@pðf@µ#@»_x000F_¿öñ+@_x0002_ø_x0003_R_x0010_8_x0005_@F§«pÙì?,Åb	9Å=@_x0008_j7.P_x001C_@íô,3 *@b¾BlÔ_x0019_@BXÂ@?4@\rÒÈ ¹5@ò_x0010_'Ùß_x000C_ý?_x000F_¯_x001D_ÅM^1@¼Äå²ã_x0015_L@H%¶-ç»Ï?al9ÆG_x001C_@Ø%&amp;¾$Áî?_x000E_\î~w_x0008_@^êù+@Då6èè_x0019_@9¦aï­*@ØÚùé0¯1@ìýbÜä§_x0016_@rù[U_x001B_@_x0002__x000B_º^_x000E_·¯A'@º6~_x0008_Jºù?z¡ºw¤®6@æQîý¨;@·C¤öuà7@_x000B__x0010_3_x0001_@kWd_x001B_8_x0013_@_x0019_4¢r2U_x0019_@IÛ_x0004_Ô_x000F_A@Ü[b?`µÕ?¡&gt;QÁ°h7@yõyxûq%@î7¬»Ð_x0003_@$|rÒ¼_x0006_	@¡$}_x0005_´Ù_x0016_@ªp_x0014_¹wñ3@}oæÁ$@LÉ:Ó_x001B_2@b#nÁ_x001D_@0Xú¥?úw,®x_x0004_@ÏÌ3_x0012_@@JT"øæ @äw¦î*@_x0007_Ò¤ß_x0018_@LÌºjr{_x0015_@_x000C_&lt; _x000B_=z9@ú¨{_x000C_¬u!@h_x0002_ Â_x0019_@x6_x000D_×å_x0015_?@_x0012_Ã_x0012_]é_x0002_Ú?b_x0008_Nù_x0005_	Y_x0008_@]*æÂ' @_x000C_×_x0017_Ps_x0002__x0017_@_x0002_O_x0007__x0015_¬$@rgAoß_x001B_@{¸3"e_x000D_G@ªDøª+Ê_x0011_@Q£I¥oý_x0001_@ª_x0010_æ]_x0003__x000F_9@¡ìô³Û_x0006_#@5­h^°j_x0015_@ê'\¦_x000F_@ªÇ¡«&amp;h6@Ô4"¡Ñ(@!lFim_x000C_@ÿ _x001F_´»_x001A_@Ø¦d_x0011_¨4@.a_x0014__x000C_[ @ÁCÍ?@_x0006_[¢¸7@[*_x000F_}3@pq¤¹V_x0019__x001A_@7}Òó_x001A_-_x0010_@êýMê:A@©§hÕóý_x000E_@_x0006_¾Ì¸jó6@jV½"_x001E_3@_x0004_ý[ãxÝ?®2ï²&gt;'_x0008_@xÓYû·¦û?_x001E_ÓWòï%@[C÷·Uý?_x000B__x0010_¸ztV&lt;tM@¡«çX_x0008__x0004_@¤'3T3_x0011_@Ú	±)#_x0004_@TÍôõ_x000C_k_x0006_@ìpt_x0002_7_x0005_@ 9CÄ_x0004_xB@F,:$àí%@w_x0013__x001A_5ïM@_x001A__x0018_B_x001A_õÔ_x000F_@KÃO_x0007_%_x000E_)@_x001E_GÞ_x001C_ÉÈ?0Mé3è:@:_x0011_È¾Ò1@äx¦_x000B_PËÜ?Ò_x0003_B_x0015_Ó_x0018_@_x0008_X_ø_x000D__x0011_@|ðlFcH_x0011_@_x0013_Qqÿ7@Lo(ò?`Ö?x0@é§Jn_x0001_@_x0018_s­m.¢ß?Ð0@xmj_x001B_@¶Y_x001D_Å¨_x0016_@h\zwY)@_x001C_ë:|_x0015_|!@èÚ_x0015_*@_x0011_S¶*_x0011__x0001_#@_x001D_8Ý¸9&amp;0@ú#·_x0019_ÚA@|A&gt;_x0001__x0007_û_x0015_?@I-¸E¤Ù_x0005_@µ®Ôo_x0016_Ñ_x0010_@(2_x0006_I¿_x0012_@"àD%@w­¯]ê?7dóek$@²¤zí_x0014_@F²mÚÜ_x0016_@GóE@Ú6@ã&gt;Æ_x0016__x0014_@_x001C_¡Ò3õ_x0008_@Tº_x0019_4®$_x0007_@{dB $2@G_x0018_U_x0010_¥_x0002_î?ù1ÖÎ£ç?p"&gt;_x0010_Ê_x001A__x0014_@©°_j_x0014_@µÒIhä?-_x000D_t$ØT@Ø]NK×_x0003_@ãÃ¡ß96@l¹Àú9_x0016_@	_x001A_çm_x0016_@±_x001F_:ÂLþ?¦øW+_x0004__x0013__x0013_@_x0013_Ùõ¯q_x0013_@_x0018__x000D_ÙE0@°ªPÙ_x000F_û_x0010_@ÊâÇ©é_x000B_@¡U_x001C_@~!@ÀaÝqR&amp;1@_x0008__x000D_%_x000D_·§_x0017_9@£Õ_x000F_¤&gt;_x0017_@¨u#^_x0004__x000C_@Ö_x0016_ÚÌÎ½&amp;@%q%_x000F_'ü6@_x0019_þ_x0007_( 6@á[ñ_x0015__x0019_@wyõýëà.@2_x0013__x000F_Ò+A@¶g'_x001D_=+@._x0003_é]&amp; C@_x0001_õ&amp;`$@3,ñÐ9*_x001D_@P_x0006__x001E_Ú¹ì_x001D_@Àôg³_x000F_!@5Ú%yª§6@Ú_x000B_Ýr%@/½/Ï_x0013_:_x0011_@øf_x001B_Ó_x0002_ )@_x0012_à"82J2@_x001D__x001E__å_x0005_@'ÿ_x0005_ñÑ)E@X' º_x000D_@'5	?ÑÝ_x000B_@$ã*±Ü_x000C_ê?_x0013_.®Y_x0008_(@};t6D@N_x0004__x0001_©«'@Rnë´ÁA@\bÖè6@ÜÐ_x001F_U,"@ñÀ¯I_x0002__x0005_ä!@Y[ÇtR@Þ­ÿ*_x0012_e_x0018_@%³t*_x001B_@£ 9\5íþ?[¬_x000E_R_x0006_'@J³Æ_x0016_Òÿ_x001C_@_x001A_Xyõ?û_x0008_5ë_x0003_'!@/lõm3@ô´O_x0004_í÷?_x000B__x0004_ºfz)@êo_x000E_Äm¸=@ðÉQMÂ_x0018_@BúUS&lt;@/_x001F_u«î)@$yRç$¾=@²¨Ücä5@ü_x0005_^Jfú?qû×¨µ_x0012_@_x001C_Ú_x000F_«Tc3@îz±XïV @hÖv_¶a5@ÑVf!]¾_x000F_@D_x001D_¿ ú?_x0001_" AÉ_x000D_@ Ê&amp;ÑcR0@(º m!o&lt;@_x0007__x0004_õÄ_x0016_@&lt;j[ÍUú?ë)ÄÿÏù%@´í_x000C_4@_x0004__x0008__x0003_«[°c_x0014__x0007_@AØ-@íÔ @6@_x0014__x001B__x0001_@§i_x0013_ñ_x0005_ö2@ªê6ÔC_x000F_@Zw_x001B__x001D_ë_x001B_@-H8_À1@ñ0O?@RÈË",ë&lt;@_x001D_¶éð_x0002__x001B_@®0_x0001_ß_x0013_@k/{²wC@¡@û«¸Á?¨^nR¿1@Ã7ÂD_x0019__x0003__x0015_@Äa4_x0003_M¼_x0002_@$ý6@Ù$þ?Ó¤à¿Ç_x0015_@{¼åG_x000D_@vEp9@R_x0014_,@:@NkÜqÏÛA@ã¼p¶_x0005_9_x0010_@_x0016_k¬:8E@(|²SÕ_x0015_ù?\«BË±å_x0011_@_ý§÷r_x001A_)@ÆÔõ_x0006_±~2@wrK(@_x000F_5@À&lt;L_x0001_ñ_x000F_@RÉêÖw¼_x0018_@ðÓX_x0001__x0003__6_x0002_@_x000C__x001F_ÜÎYÜ_x001B_@Dº¡¿­'@Cëöu_x001B_@ÌÓ½É(_x001E_@D¤#`©Ý1@Æ¢_x001B_öâ$@±îÓOÅ` @_x000E_3~"Î9@Ùè©þyÒå?­ ÄêúR4@º£xÓgZ0@àa½»£¼_x0011_@Øp©H÷v.@à_x000B_ÆÖ;v_x001E_@ª_x000F_·x1@/þ·$¹£?ìJ§_x0001_É_x001C_.@JÍ}_x0010__x000B_@¨XBö_x001E_¥'@_x0003_î#yD{3@s´«0%@Q:¹EÒ%@ëg0ÇúD@_x000E_F«Ç&gt;K@´W_x0002_Ñ¢_x001A_@ÒC´ÀÅ_x001F_	@¹3ä_x0008_Åõ?ªIZU_x000B_£"@`_x000D_°ý~!@º¾ÜR_x0008_½+@,Ò_x0011_Ã~ø?@_x000C__x000D_Y_x000D_¡¦/z0@Â_x0004_ßÄÿið?×asýp_x0005_@N'åSné?{¼%ä/6_x001F_@_x0006_@«¨Æ_x0017_@0`Z/ªq&amp;@_x0006_1Ý¥_x0002_@8Ã5?@"__x0019__x000F__x0001_Ñ'@®Ód®K2!@Ï¿M:G/2@Û÷þRæ_x001D_@_x0003_È¬G~_x0005_@ºT_x001E_ê{&lt;@A£0d";@þ_x0007_Bt_x000B_X,@	_x001E_ráÈÎ*@tÊËîUV_x0011_@_x0004_Ü½c)}$@²Þ;ìs_x0010_4@r._x000B_r_x0006_¿â?¬ªéU¾_x0008__x0002_@ï_x0006_ü_x0003_,@_x0004__x0013_dÃ¹WE@©}\ãB'@h®_x001C_Q×î?_x000D_mõ_x000D_]g9@_x0006_#jÅÇÏ_x0011_@ÖuØd(ô.@®½_x001E_Äú8@ÁyC{_x0002__x0003_j/_x0018_@¾É_x0001_k)@tàù_x0013_·_x0014_*@&lt;ðïå[Ú5@hÌv@ã· @ï×¿?V5@î {¡¸¸_x0002_@@&amp;¤÷lM@0¶ÝgoS_x0006_@A_x0017_­k_x0007_@#_x000F_ã·	(@ïwa_x0010_@°ûvFL³ë?º'_x0019_Ñ_x0004_@\Í7Òh_x000D_@fºKa_x0010_@;S¥_x000C_ó?|XÿÍ¾1@ÆºÞ_x0012_O»%@ïqF_x0005__x0013_A@&amp;	mOÓ*@ÛÝÀÂ"R7@,Ù7wàÎ?ÎI_x001A_ã¬F @_*_x001B_â_x0012_@6ÒEË·"@ïcÌ_x001C__x0003_ø?_x0018_ÅÅÎï7@Ôk±2¹_x000E_ø?J* VÛß?_x000E_ôÊjÛ_x000E_@VÀ$!TÂþ?_x0001__x0006__x001E__x0002_=_x001B_&gt;@:¤F_x001A_'Î1@Ü?ëSº²ü?_x0010_Á22@_x0004_bí]÷i#@z_x001D_60@ëðm1Û_x0015_@øÂ*ð*Ø(@.¦íJ[×?½è~s&amp;í_x001D_@"÷ SM.@%xÜØrª_x0013_@J_x0012__x0005_&amp;71@_x0001_&gt;_x0011__x0006_Ê,@úºY¬»"H@¤ZÊUû+@äAÞÉWJ_x0003_@6!A_x001E_Eí?û»XòÁX"@Ã®Ì_x000E_&gt;hG@ÿº(]x«_x0002_@.qiô×#Ó?âío"1@_x0015_©º³1)@ç_x000C_ß6_x0002_Êô?_x0018_±_x0008_§E£_x001D_@fkm¿çõ?Ì_x000C_ô_x0018_{_x0019_@d}¹ãïÀU@_B1ì _x001B_%@|e_x001B__x001C_]N0@ê_x0017_¿´_x0001__x0003_ú¯$@Ò³\å;_x0006_@]à_x0018_° _x001B_2@¥{õr';@n5^}µ/_x0012_@â»_x0010_a_x001D_@_x0010_2æC_x000E_@_x000E__x001C_¾Æ?_x0017_@Òý{w5@_x0001_m	ßu"@G}4xgó;@Ä_x000C_K»_x001F_Ð3@[rË|B5@Ï? µ_x001E_@L;¯É6_x0008_@ä_x0001_øÁ Ó!@5ÿÈ_x000C_õ @§ñMz_x001D_-@àMt_x0003_z%@qÒI©³R ?&amp;l.C±_x0014_@Ì'`°àT_x001D_@UL¬-Àü?°dpðì7@_x0010_jt_x0006_B@H	nð~_x0013_@²Ïæñ×5_x0002_@_x0016__x0018_B_x0006_)@ª¦_x0002_+[$@ªU§×!@)öùNªT_x0003_@(Æd&lt;ñ?_x0003__x0005__x0012_º`_x000B_-³(@Z7YÐtô?zªb__x000C_@_x0012_öK_x0002_1_x000C_'@ó_x0017_jÜ_x0004_@óÚãçÇ_x0015__x0014_@{Äò_x0011_~%@_x000E_Ã$_x001E__x0016__x001D_@{}T¸"@øW=!#"@_x001A_@¹±×Í+@ÃÅ_x0012_ÖjG_x0004_@ë _x0012_6äc6@Èj_x0004_ÏDF0@ú&amp;/'GjK@_x0008_Ö-_üI@èh2zn2@}&gt;ôÄ_x0019_@î_x0001_+*_É'@þÂÙA_x0002_V_@j¤ýºÝí!@ÇØ'/ÿ5@h0%âS' @ÛbBúµu-@¾¾@èY*@=T6¶_x0008__x0018__x0017_@B#«÷ºä@@_x0001_?èëQì?zö}}/@_x0016__x0005_k_x000C_¦:@O¹*HðË_x0002_@Áºé_x0002__x0007_ä¢0@_x000D_ª_x0016_g_x000D_d_x001D_@_x0001_ûDI_x0014__x0011_â?êtWËkGÛ?FEQ¥_x000D_¬_x0002_@Ìà	|V^_x0010_@_x001E__x0008__x0018_#XBÿ?´t"Ú_x0012_u$@_x0014_ß/"Ñæ_x001F_@¹W[g©\2@ð/é_x0002_$_x0010_@*fNVð¢5@_x0008_¹ÿU_x0011__x001E_ @JÄ_x0016_R_x001F__x0003_@Ç_x0017_LC¹"@_x0006__x0005_Ç_x000C_E4@&lt;Í¢¾_x0012_¤,@_x0005_ÃlnÍö?&gt;(ÅP_x0003_s(@ÑÐæ_x000B_W8@¼àõÏ«ú?D_x000C_¢_x000C_ÿ¾_x0013_@­_x001D_iÒ_x0003_@ü_x000F__x000D_K_x000C_ç?¬4_x000B_¥ß8@À@DÙ´Fþ?HvrJÆMè?vøY¥øë?&amp;/I¿#_x0014_@&amp;wø÷Î_x0004_%@íÀ³&amp;0ô,@Ð¯{â_x000D_&lt;@_x0002__x0004_R6¥y67@°æA_x0017_¸ó?*_x0015_×Ô7@zÇ%6_x0001_T)@=EµÄÀ0@LQÞ^ 9@_x001B_HØÉ_x001C_!@?w'úð-!@ _x0019__x001B_â*@°¸kÞ#)@æëUÓ_x0016_@¢Í±ÍT'@_x0001_¥C	:$@r¿p_x0014_¹*@6ó±ì³&amp;@9_x0012__x0004__x0001_|_x0014__x0011_@~¼Tg=Wþ?~Ë_x0004_lRý?qUdub!@_x0018_=jouE@æøè_x0017_dF=@²íí Åã?qà_x0006_¤`ÿ?1_x0008_Ý-ò?)ùLQ3û_x0012_@ìÄiöÄ9@_x0003_²;×+"@î½+¾:@äÆ#e_x000B_)@g_x001A_ÉA!46@j_x0019_Oø@¢)@1Ï¸_x0001__x0002_´&lt;Õ?b_x0018_Ì×!&lt;@gXÃqÌ.@æ5¼p+1$@DIµ)XP»?&lt;4_x0018_»8ü/@Ñ¥Ç*@L9¶ÀÆù?¦ç/ ¸_x0014_@dÛ}_x0004_ñ?_x0018_ñÜLÊ..@¼¥$uÅ_(@^k$:Uª_x000C_@_x000E_à_x0007_-ÊÊ:@rV¸_x000C_c_x0017__x001E_@_x0004_±Ó[ÐåB@R_x000F_þ_x0011_8@óÌ_x0017_¢ôÏ_x0012_@uYN&amp;$@bü__x0019_â_x000D_@_x0004_3ä®_x001E_Ê?_x000C_@d§_x000F_?0@_x001C_XÐðJ/@¨Rz_x0011_¦_x0011_@ðëh0wõ @ÌeÚù´ô?_x0011_ÃçW_x0017_@²o®Õä,@lÅ1_x0018_&amp;+@0À'F=_x0010_@y\~Ob_x0015_@ÊÖË½_¯9@_x0002__x0007_Gä÷|=	_x0015_@"¶]Â_x001B_Ùå?´_·_x0017_Ý_x0006_@j:§ÇuQ_x001C_@ClmÎiH*@_x000E_Mú_x001F_Ò4@¹"ÿ´ÿÕ?TÕ§Ô©.@%`/Üï_x0008__x000F_@@_x001E__x000D_E_x0002_Û_x0001_@vëó·g{5@Ø_x0017_¾þÑ_x0005_@ìN¨U @\	â_x0006_7@_x0004_æq{+@v:òOþ&lt;@n_x0004_úiB2@Ú_x001B_fÎ_x001B_@_x0016_I_x001F_Tï_x001C_@öjõ³¢_x0003_@ÎT¢y!æ?@¶Æì_x0006_TÀ;@Þn7$P_x0008_@úýh[ìÀ0@xÝµiü_x0015_@Zÿ'T'@1|d_x000D_A@xóAb5B4@£F0= @1Yé_x0004_-@@¾_x0011_rjZ_x0011_@ºx»L_x0001__x0007_fÛ:@ø_x0003_\_x0015_!¶0@_x001C_*_x0002_£ßý1@¬7i_x0017_J_x0004_0@Í¸	R#@Ý~DoÃt#@'k_x001F_Ç¬/@Þ ÷Ïè?&amp;@¶ªL+Î	@&amp;æ_x0001_gÄ_x0001_@_x0003_PæÂýX_x001C_@·Ö6Ò_x0005_@Ç4	B¡a3@_x0002_*TFï|!@åÕÊw_x001A_@øÞL¯Æÿ_x001E_@GA-u1@²êÖ³_x0008_4@pT¯®¤ù?¨éË_x0006_²Æ?²CåTAö?_x0003__x001F_\îgÆ_x0010_@l@±ì½_x0005_+@9ÅÔ_x001A_=}!@ÏÏmm_x001C__x0007_@R³_x0019_&amp;D-,@­PÂCÀ_%@Õ8_x0007__x0010_@¢íó_x001E_&lt;1@®	¦)_x000C_4@Lr°S$_x0012_@Eul°Å?_x000B__x000C_ÒH §E+@*O_x000B_b,È:@_x000C__x0010_Ô·_x000D_@htÁ?_x0013_U"@æÞ¨µÏÒ6@B5P_x0010__x000F_%_x0006_@ì?_x001B_ÒI	_x001A_@û/Gá&amp;_x0006_&amp;@â]´ê_x001A_#@¸jh!N)@*0oÔ­"@jø9êt?$@8ÉÈ_x001A__x0005__x0018_@._x0007_4ÿÆ_x0004_@_x0002__x000F__x0004_oK6@Ø_x0008_ã°	ò?d7	OÑQ4@à}Y2¢_x001C_@U¬j-@tGwãþ?@`_x0001__x000E_ð&gt;@ª±(d_x000C__x0017_@\Ïü]Íã?0z_x001E_0_x000C_A@½àmPå?&lt;Õ+må_x0008_@¾×¾Î*@!¨¤C×÷?`}Ûê¥	_x000E_@î¶7$Í_x0003_'@¡Abþz¥=@ÒËcS_x0001__x0006_Vú_x0008_@D¡_x0007_³_x000D_@_x000B_äñ¸k|1@¿A)xL	:@_x001C__x000E_Ý8+_x000B_4@^_x0006_ÆAøø?[Æ?_x0014__x0013_X5@_x000C_Ne_x0010_	i7@´_x000E_Ts1¢$@_¹_x000D_uÔF@»²»_x0006__x0001_å?£eTo0_x0005__x001F_@dÕ_x0003_çª5@Go¢_x000D_@ºQ~_x000C_J0@ÌøãÈýÑ)@Ç$6V±2@Î³_x0013_Û¯:@Mûäx®õ?ùs!Ö_x0002_@_x0004_±äM¦ç,@h_x0018_0]Í_x0008__x0019_@þ_x0006__x001C__x0016_Î.@¡_x0002_Z}K¶ä?_x0011_×ÜÎ?PÇw]¯8@v¼_x001A_­««Ì?_x0015__x0006_@´Ñ6*@"p)3@Òg^Á:@û^(ÐÎç?_x0011__x0011_c_x0016__x0011_@_x0006__x0008_bÝ_x001F_#_x000F__x0015_,@þë&amp;`K?6@Þ_x001A_À_x001D_þ?NôÜ¯«	_x001E_@´úõÈPµ_x001D_@¼8_x0019_æbâ$@_x000B_·uîxñ?ËUüw_x0013_@'E´¹Ò!@{_x0007_ó1÷vÓ?2uè_x001E__x000C_@A_x000F_à=Í&gt;ù?º¹Ç}_x001E_.@¶hûiùª+@Ë§q_x0016_Ò(@ð.ÖWØ_x0017_@_ë!is4@4=e_x0003__x0007_¤_x000C_@0ÝÕní?_x0014_¸½F$@uý·_x001C_@C£¥¬_x000B_:F@ÿæ,[_x0003_Í3@ÇÁ_x001B_¬_x001E_Gñ?\@x×_x0015__x0002_'@_x0006_ÖÃ¬É_x0004_@¨¥\?÷_x0016_@_x0015_«é´_x0012_%@þP«wò?À_x0001_éÍÁ_x0006__x0005_@~úÙ_x0008_%@FÁ?Q_x0001__x0002_¸É_x0001_@iÆ_x0018_cró?ª^xJÓø4@þ.FAø(@(Ò8g½¹_x0001_@_x0016_\\ð.²#@+pÏb"ä_x0015_@D±?ýC@º	¸*ñb_x001A_@ÌÃÅ_x0015_æh(@N_x0015__x000D_üHtJ@¯ÌèLk_x0006_1@&gt;Þòòo#@.Z_x0001_4(_x0016_ @6QL¢w6@@_x0011_¥¸ÿ_x0018_@ò$.MK_x000C_@_x0006_".ê?¬Æ&gt;tÎÍ-@K/]g´S@zj/¼Ýò4@0Á®ü?°"L§P,_x0015_@_x0003__x0018_o_x0006_Ù'@üLÿå_x0002_MD@`K²[FD_x001B_@ %¥8#,6@6G1_x0019_?_x0003_@.öe_x001E_9@¤AIÇe @Ê_x000D_"_x000C_Ðc:@Z·_x0002_ó_x001C_@_x0001__x0002_FnO_x000D__x000F_@LÅYFÜ,ú?ªMO-Ee_x0015_@¢°_x0012_£ÜG_x0010_@z°[Wú?_x0017_KÁBþ_x0013_'@ã×_x0018__x0013__x0016_@g»èí_x0011_@ÅeðþÕ7@wÆ._x0008_;cä?2}F}_x0017_@'qWÓÔ&amp;@z_x0007_lVB'@¢uÌ¥-þ?h_x0012_!)_x0016_@¼¨_x000F_~:®!@xä.®Ë8ä?ÐrÅõ²_x0003_+@pÌÂé|s!@Ê»oôà3@ª4?â7 @Â_x000B_&amp;_²ö(@P6wW÷?1wO.*_x000B_!@;+ÌÙ,¸_x001D_@m_x000F__x0019_xõ_x000E_@T_x001D__x0016_Å&gt;@ðP¶Vu2_x0012_@{ñXÿËu3@±9æuÇ%@_x001A_ðà_x0018_@¸ë_x0008__x0001__x0003__x001C_G@~t~ª_x0010_Ä3@@éE¡_x0005_@@ðÒ:(Ç,@_x000E_Ü_x001E_à:@êÓÃ_x000F_³Ã.@áXûW_x0006_%@dÊ¢"£_x0004_@ôj_x0013__¨Õ4@sÙ	_x000E_S_x000F_@fÉ¦â¾_x0017_@1[âÏI¦'@«¼_x0011_íX9@¢_x0013_÷µ÷¯Á?_x0017_¼a¬Ç9_x0014_@6Á_x001B_Mi_x0015_@_x001D_Ë¢öu'@qYy_x0015__x000B_'@_x0004_ñ ü_x0002_2@_x001D__x0019__x001F_ÿf#@_x0007_Õáà=&amp;@äN8Ê^_x0007_@Ç?Õ\Sð?@xX&amp;-i @þ^«ûmè?_x000E_/Q!@s.¶6öl÷?¶_x001C_Ü*k(@æQñW*#@ÛÐÐÃÇ_x001C_@`î~Ãþ?ÀKÚO_x0006_Ð_x0018_@_x0004__x0007_Ðæ_x0017_@R_x001E_æ?_x001A_¾Ëá´Ý?f_x001B__x001E_¡_x000E_P_x001C_@ÒqjÅc0@_x000F_£/ÇÝ¬*@û*Bép@@VQÚ¢_x0002_¥_x0018_@äQg_x0019__x0014_R)@_x0002_í-	¢ù?|_x001D_e8gà?§bÀðZ*ñ?£|k/Ùë2@v²_x0001_ÉÈ´;@Æ_x0011_'ëÆ/+@ò,_x0015_#²Àö?önP^²_x001B_@M½³Ý_x0006_@ ¡«;í?©§_x0015_.¾2@#è(_x0016_b1@_x0007_éÊÊd&amp;@·±ZJó_x001C__x0014_@ij¥ðX#@,¥3_x0005__x0007_:@pG M(@JFÉbÁ?jÉ ?3@Ù5_x0018_?=;@J&gt;_x0007_8_¼ü?¼_x0007_&amp;_x0003__x0001_ã?S;§@_x000E_@Ð¾ß_x0001__x0003_ëÀ,@:¨"_x0008_À,@ %£ü_x0010_@G8[ÃÕD@æ¬.±_x0018_ø?d±ÒF_x001A_ë?$_x0014_Èc¦ÿ_x001A_@LMôqE3@ôÂô?Ø_x000E_æÃö_x001E_*@&gt;_x001E_DÑ`Ð_x0019_@L|Ddü"@_x000C_ZQ_x000B_U_x0003_@¡´_x001D_g·_x000E__x001D_@_x000F_H²°;7@Z÷ÌW_x0004_`Ù?Ø#'é³H#@zUà\]%@H&lt;³GJ¡_x001B_@* DT_x0012_L_x0018_@_x0010_hý_x0001_çíý?ç8DrÕ5@Â¥OÛ{8@_x0015_Áþ¤66@£Ñ«$¾#@Us¶»±.;@¨MV²00@=&lt;m]ù_x001D_@_x0003_&gt;æ3"@gæÔ_x0012__x0002__x0014_@_x0014_9Bp._x000C_@¤ùkðë?_x0004__x0006_d$ý_x0003__x0006_Hö?fNãÚ'@+­cj_x001E_G(@X`B_x0010_t_x0015_@fàLzØ_x001C_.@ððã"ûg_x001B_@àäó0!ü?_x0002_VíÕ_x0012__x001B_@Y¨ýG¸&gt;"@Á_x0015_¹D#_x0010_@&amp;]ï ÀÑ_x001F_@¼_x0004_xk._x0005_Ò?_x001C_,XÎ§­&lt;@©._x001F_9{õ?¸{&lt;à_x0006_8Ë?*Ý`µ&amp;@îäB¯_x0016__x0007_@Æ%ÐÀ¥_x001D_@Çô¥i_x000F__x0013_@_x000D_¨&amp;úï_x0010_@	Í_x0013_Ü)_x0003_@Ê_x001A__x001D_ð®¢8@Ôï¬ Õ&lt;@_x000B_ «2¡*@ªM_x0013_X¦±_x000E_@*Qz_x0014_Y%@&lt;k&lt;9{õ)@2ðÈ.N%@RÇ×H¾ç_x000F_@·_x0002_8àÓÉ_x0001_@±XZóÞ%@i¤È;_x0003__x0005__áï?59Ýd+_x001D_ô?AÈác6@úRUZ_x0004__x001B_E@¾æ_x000B_Gú )@MÙýåz_x0011_@­Þ_x0018__x001B_ì,H@]_x0003_)0_x0003__x0007_ @_x001F__x001A_Ûº!@9C*£ïÙ_x0017_@ÓòÀ_x0016_~¥_x0001_@Te3V°ç/@ÑÒ»T3@^ý_x001A__x0002__x0001_Ö_x001C_@¤ºqÃ_x0008_ê?ýÙÈÐè1@VkN´¿_x0002__x001B_@î_x000E_NIÅ	@õ_x0002_°8îý?.à_x0018_$¨_x0012_@v_x001B_7«¯_x001F_@_x001B_É¯ã! @Pºr1@nâlûÁm_x0006_@¬ DjÚ(@qûó«Þ-@j¡bwßx,@´_x001E_ô£_x000B_%@³s_x001D_Ü´,@ágÞÆ@@~Ç¾_x0019_Ðu2@±«V_x001F_5_x0002_@_x0001__x0004__x000C_Q·Yþä?ÇåÑ{_x0013_÷;@¦&gt;SX4@8ùëð}w_x0012_@_x0013_î_x000B_	4@Ài^ #	(@:hdAT_x0017_×?î2GIìd_x0002_@_x0016_ø@l$0@ZqýÜuú?Ô´9Ú¿4é?ZX\,@&lt;ä_x0013_Ó_x001E_@¼ø..)_x000B_2@©·Õô_x0005_@:Q¬ì_x0013__x0012_@ºäÜ­@7@IR¡F_x0012_¤A@]W_x0007__x0015_¾2@OàÇm_x001A_@£_x000E_cj¢è_x0003_@%©VWñ?ÁF7&lt;òæ?C&amp;Yç2@_x0019_`°õÁ¦*@þ`=Jµ_x001E_D@­¿_x000F_U_x000C_@³vtï¢]0@á5ú_x0008_K@l·s6Ú_x0014_@B[Ó_x001C_é7@ÅàM_x000C__x000E_{\5@UÌ_x0001_ê?e%_x000F_ù$_x001C_@ªþDd©_x001C_3@G_x0015_±B_x0001_9@¼dB¸(_x0001__x0010_@_x0012_\bO2=S@ÝC8RÀÉ´?«_x0006_r_x0004_ÀÍ/@2 q-?_x001F_@e§ÖE_x0012_@_x000B_EÁ_x0003__x0012_@ãª_x0005_¬¯$@Ýrm.ù_.@æÿ¾_x0003_Rß_x0001_@¬¹!Ø2@%÷º"r_x0004__x000D_@l!IÝ_x0011_@MÒV_x0004_A@ÒðRÞù?_x0012_rA#@³«¸ý¹ð @P_x0013_qH (@¤DQçÆ@@ñv×ûö(@¼tN¼ùE4@_x0008_L_x0013_5_x0013__x0007_@_x0002_/P¤ÖrE@¯c_x000F_k_x001B_-@æùxlg®ê?Æ_x0011_*ÔË$@5	_x0015_ñü_x000B__x001F_@_x0002__x0005__x000B_ðªåZý$@8Q^z_x0017_¸"@?úX_x000E_ê_x001A_þ?éOÑ4;s_x0018_@°R{r¸W_x0004_@LV_x0001__x0010_¼_x001C_@­tøÃY0@eI5Í?H_x0010_@ ýïZAÅ_x001E_@QÎÓ1'8@m_x000D_¦3a_x001B__x0014_@_x0005_¤¯_x0001_}_x0011_@yá&gt;_x001E_-@ ¥_x0006_HQ_x0013_ð?Cö_x0003_Ú6_x0016_@Þî_x0016_h_x0016_@z~ä_x000B__x0018_*@ï_x001E_^°7,@ú:ó Éáþ?²_x000B_TT_x001D_@É8ÊÇÑ7@1Èd8-õ?_x000C_G%_x0006_do_x001A_@*"S_x0019_+_x0007_@4²bíh-_x0011_@3½ù_x0018_8@Ç¸XM4@\NTØ£_x0002_@¾$+4oå?À[Ô°_x0005_@kêÙ_x001A_p_x0012_@^¤_x0001__x0003_­[_x001F_@ GEa*8@©_x0013_#_#ãê?È|__x001E_£;@_x001C_(_x001E__x001A_-Ð)@Ñ@]GD_x0016_@e_x001F_ÐÚ_x0006__x000E_@_x0003_°_x0017_#â¹&lt;@_x0014_!Öÿ7_x0011_@òWuÈþë_x0002_@2ËVq@Î,@_x0002_@$_x0011_&gt;_x0017_@;ýêlï2@ðpüÀby_x0016_@ùY¹ç(@CtNå_x000F_@_x001B_Ï~d1@ªÍæ}_x0008_7@µC_x0012_»°Ó(@êü[l_x000F_"@@Ýh/Rø?!×_x001F_vAÞE@-5dº.,@öxtyÊ_x0004_:@¬d¢K_x000D_@È´_x000B_~ ë_x0011_@0jFãL@Ð_x0005_&lt;¡ZÀ3@0ænß\_x001E_@MKþ.y+@±æ¹Ì8&gt;@JixÃØ_x001C_@_x0002_	.UÑâ_x0019_ý_x0016_@HÖgÊò)_x0005_@àWÁ9_x000E_@_x0012_¡×ß8_x0003__x0006_@äÜ aï?@JFäx_x0017_@vn_x0006_8K0_x000B_@y×TY_x0004_$4@Nü|ÃÒ*@Òu_x0014_½&amp;Tí?)IR_x0016_Ôó?u¥o{ t_x000D_@Sz×¬_x0013_@5@Ü_x001E__x000F__x0002_@âGgkã_x0005_@_ýÛï]_x000F_@|r`Fv²_x0019_@¾ð¸q¾_x000E_-@ªÙ½(¯_x001C__x001C_@ðÉ²&amp;ú#@Uòµ2ø'@ÕEÍ;	$@_x0001__x0010_Ôf_x0015_êý?t"+_x0017_/ð_x0010_@_x0019_#Õ_x0014_ð3@Â_x0002_Î_x0007_y_x0014_@î½`~Ë_x0003__x0016_@«Å^©_x0003_@´õ_x000D_·ÓD@@j°_x001B_ë_x0008__x001A_@0@s_x0011__x0007_@Áb	_x0001__x0005_Ó_x000F_@_x0006_'UâñË?@¶Mcy_x0008_ò?æîÄ¤Ó$C@jûT	á3@ãV;ö"@hÔg*@_x0016_Væ_x0006_o_x0014_ @ðæl/_x0013_@Ö]Æ¬a_x001B__x0008_@gTÒU¼Õ?º×pñ­_x0010_(@¬xÎ+ Ú?²vk"@e{N_x0010_m_x0003__x0012_@&gt;ü&lt;æÈ1@ä¯_x0014_¾Û_x001D_@×eª_x000E_!@6Ã_x0018_á_x001A__x0015_@Ô.h_x0003_70@v_x0016__x000D_o_®2@Þ·Û_x001C_µ5@²'3,yS_x0012_@XùÊh¬_x0010__x0019_@¢l_x0002_ã_x0015_@©÷Ð_x0006_:_x0017_@æ"r}¼),@XR$mð0@(	*èËB@ÎûWËb_x0015__x0004_@é¼_x001E__x0018_Y&lt;;@_x000F_Ã¤ä¬1@_x0001__x0007_`8F¿¹Ô?_x0013_k3'«¦6@¦È&lt;_x0016_Á	@ä_x001F_x_x0016_j@ @¨_:©d·4@ªÁ¼_x000F_×û?Î}_x0015_Køç7@Àéo½ø÷?[_x001E_ÙÈBT4@Ò¥W_x000B_ @_x0016__x000F_¿¬ã_x0017_@_x0012__x0003_üS8°_x0006_@A_x000F_¾¼=0@&lt;_x0002__x0004__'_x0010_@¢ß)½|«Æ?ÁMµ.=í(@/_x000F_â_x0013__x000C__x0002__x0014_@ì_x0003_7Íß/à?A¬h`3_x0012_@ÜDãq0@ì_x0012_î_x001A_y_x0018_@&lt;ç_x0017_9á_x000C_-@´0_x0012_»_x0012_ïð?^à_x001C_÷ê¦_x0017_@|©¿Vù?o×_x0002__x001F_ "@úl_x0007_l¾oP@Ôç´"ÿ:4@Úúp_x001F__x0004_°ó?Æpd?á_x0005_@N¿vÝþ®*@2ø_x0003__x0007__x000D__x0004_/@ú_x0007__x001B_7´_x0004_@¬_x0010_­Ú_x001F_kA@º.½éì_x0019_@¨ Ñz%_x001A_#@Îù_x0018_¹,@èFÝÇd_x000B__x000C_@Çðõ_x0001_7_x0014_@i¸h4@häSÂsx#@¡àÕÀæè2@_x0005_Ø9_x0018__x000B_»,@ÿó±_x001B_Jù?ñ32{S'@IWdH&lt;&amp;@ö5ÚAÈNß?vÿ+J'¡_x0004_@,¶-Êq¨@@?ø+ÂõÅ1@¥«³ø_x001A_D@äd&gt;üAfF@K_x000F_;/VàB@¢éFpµ=@&lt;]­5_x0014_ª(@( ääl½_x0016_@_x0014__x0006_¥uÊ76@ô,}$Õ_x0008_ @¹_x001C_7'Tî?é&gt;µÒafø?ÄßG´_x0011_ëñ?t4_x0006_T¶8@_x0002_ùU6(@_x0002__x0004_ä_x0003_AèÔD@LWÎÌ~næ?¾mâÚ(¼?(ï@­*@_x001C__x0016_®'@Bêw_x0004_?#_x0011_@Rô_x0010_ôNæ?¶¥æº_x000C_0@Ø§ËS÷?aW;Û*_x001E_;@_x0001_éÍë[÷?ï[õ·Uá?x³JÁ\Q#@G±Æ4®ã6@ê_x0006_@Îýñ?? _x000B_* (@r÷1÷írü?èÏñðÀ¢*@Á6¡¾å/@l©¥BKè_x0014_@Ê(Qñã£?ÔÐö·!5@_x0018_CNè&amp;eJ@ìü_x0001_ ¸_x001A_C@Ø²ªg¯'@Ì_x0015_D£B@ÊLíx_x000F_=_x0012_@&gt;BsLò_x001C_@´»ÁhÚ1@v_x0007__x0008_ýj_x000E_"@N*_x0010_lÕþ?Pf&amp;C_x0001__x0005_R°1@Ì¤?_x0004_^!@¸ÎÈþºE@qÌåÙô.A@¬~¿µO_x0003_@ê+tY¢3ý?Ù Kb^ð?ÝL3@_Dbí®}!@ËÓ=ö	Á_x001F_@(JËü/,@àÄ/_x0014_Â#@(T?_x001C_Ó9@Ãí¹È7_x0003_@Æ°¤«m$@ÀùX ò1@ø!È_x001F_x!@Ö_x0017_+ìù·â?hc;_x0013_	ð? b:"¤@@_ W@{%@MÑô ß&amp;@/µJÌQ@×_x0007_¹6_x000C__x0010_@¶C.?¸&lt;@_x0002_ \_x0016_ß/@ZÃÿçg @xÂ_x0004__x0005_ù. @v-ÊÂ_x0007_m0@_x0006_ÅP4ì2 @¤_x001D_fÆ%@,AÇ)Þ5@_x0003__x0005_xüI{¬-D@ØùY¥Ø?=@ä$g£¨G@j·jD¿?_x001C_þñèM¨6@_x0010_ºKeb	/@0_x000E__x000B_#_x0005__x001A_@_x0018_Çå7Þ_x0013__x0004_@Ò !B10@zË'÷S8@T Ñé²_x001F__x001A_@¯»Ûÿ__x0006_@dF_x001A_Å7ø?_x0017_!	_x000D_óþ?b¬GIÚí?hüíá|_x0016_@Ô6ÎD_x000C_¸ @=w_x0011_æ]8Ò?Ü}×sý¨0@ÖÈ/¦®_x0001_è?lS®Ü)@ª|_x0012_ò!@}¹äk^7@OõÏg'ç_x0015_@ë3éIN&amp;@_x0017_)¼¬Þ?Î7FÏR3ì?N)1VËÌB@H]±u_x0008__x0015_@B_x0001_c_x0002__x001B_&amp;@"Mç_x0010_@~çë÷_x0001__x0004_	Ø5@ _x0007_ª÷_x0014_A@_x001F_n_x000E_T_x0014_@_x000C_yG è_x001D_=@HÒ_x001C_êLôÙ?dfá E_x0012_@_x0003_ó#»]þ!@°_x000E_öfÓ_x0003_@Æ3_x0019__x0002__x0005_@VªØæ_x0005_Á?ÆÍ_x000F_aÞ_x001E_@*_x0005_z ©_x0005_@öûÕñq @?ù­ôÆU @Òn_x000E_[ñ?6½L_x0002_È_x0018_@PY*_x0002__x001A_@JõÖZ_x0013_@_x0006__x001B_¥ÇÔ2@eaòN;@#Nëêøw2@_x0008_+¼^Ñ}6@TÚ¢À_x0003_Dð?¬§\@à)_x0006_@_x001A__x0008_ñi_x0016__x000D_@@Þ$cc_x0019_@z_x0006__x000B_Uz_x0008_@À´_x000B_]ØÌ?:àð(@êí_ôÑ)ý?VV´Ï° @r_x0016_j¦Ý_x001F_5@_x0001__x0005_`ç**_x0015_$@²ôg[´i_x001E_@ªâÉ]¼÷.@_x001A_Úu3EÂ?_x001E_F@_x0006__x001E_@$yü«¾î?3*R|\÷)@	ÉÌV_x0008_â?&amp;_x0013_¦"&lt;_x001D_@)Ù_x0001_æøD@º$æ¢p$"@¢mÝGS@ }ÃT_x001F_¢ë?¦ßÿmª_x0004_@v_x000B_Ù,À_x0002__x0003_@®JÂ&lt;_x001C_@ÑPâ_x001A_L@«Ð¾_x001A_1å_x0016_@¸ë_x0014__x000D_&lt;5@_x0016_¢²oê¯D@_x0017_äè÷_x0006__x000D_I@kÑôDQ¾6@F¹À~_x000D_å?¥S%®_x0011_ÿ?\2_x001B_©^©_x0017_@S¨qO_x0012_é"@_x000F__x0005_yÄ,@Îj SÜ@÷?´å=Åy_x000E_@Àÿç@Èäç?_x000C_á_x001F_pÚ?@¸!t*_x0001__x0002_ÑZ8@Zù¾h`C=@¼_x0003_9Xù_x0013_@XxÈÄÿ?Kj_x0008_jG-@4qÄÇR_x0010_@_êhó3@r K= _x0005_@-^Î¤o1@¯_x001D_-×_x000D_£_x0017_@±³o§I_x0017_0@HV_x0006__x0012_þA@¨/&gt;_x0001_&amp;$@6S¾9)@¼|qtã«_x0016_@V_x000C_@ÏÉ_x001E__x0017_@xL£Ó_x0015_¿_x0011_@Ú$àÊÄ«è?Ï:ÿu%Ø?ÈuàOµß_x000E_@_x000C_c_x0010_,­Ý_x0018_@ßC8, ,@nÃ7Õ_x0004_;@±_x000B_@º.ý?­\X'2@_x001E_\É_x0019__x0019_6@Ärl×Jg@@4¯*ëT_x0018_@_x0017_ëä¡_x001E_J_x0010_@l_x0006_}¤_x001A_@³Pe¾û?$ØD_x0004_QÜó?_x0006__x0008_éÙ&amp;x]_x0007_@ñ_x0014_+p¾_x0001_@_x0005_áW2I2@ò1Iùw_x001D_@_x000D__x0006_&lt;c¢*@¦_x0002_À`Ð$@×_x0006__x0003_§¸=@,qî?	5@_x0002_HÕÅVÜ,@®9¥Ö8@ZÍñ_x0019_@ÁJ(_x0004_]+@5;_x0002_63â?&amp;'Í×_x000C_@_x0006_ë2ï_x0004_%@x5ôW,@ðû¿+#.@SZ×ïGó?[é^=¬/@yªA_x001E_dI@NË5O#Ò_x0005_@_x001A_ûkËé$@Y_x000E_[\AÐ?_x0007_uªÌG÷?V¶¸P|_x0001_@&lt;r#_x000D_(2@_x001D_&gt;_x001A__x0007_%_x0018_æ?¦k­6q¬1@Ü_x0005_v,ò&amp;@ñÁçNìf_x0010_@Ôjf§Í!@Òà»_x0001__x000C_S_x0017__x000C_@K®_x0003_;aA@p!_x000E_î @lU_x0008_G_x0001__x0002_@Â-ÒX*@_x000B_½\þ½_x000D_$@rRãlé?åeã|é!!@| gÉ5)_x0016_@ÎÓôðß_x0010_@ÜÈ«,.0@Ä»þÜ_x0004__x0011_@¸E	_x0003__x0006__x0016__x0018_@_x0014__x0017_Éz·-@!çþ_x0005_8{_x0015_@êk¸]Ò9_x0004_@_x000C_ÿÔ_x001A_)Í3@_x000C_ lr_{2@Üêwñ'5@¡qrF1	@	ïè.41@_x0005_êÐ_x0007_¿±%@ã_x0010_§ E_x0016_@_x000E_ 6KÚ_x0011_@®Fº|!@B9?sÑ&amp;@¸ý¾}_x0013_@#_x0013_¢_x000C__x0019_tõ?tª+_x0013_ÝC@_x0016_ÍÝjÖ_x0007__x000E_@Ý_x0006__x0011_BÉ3@'Rè´$@_x0003__x0006_+WQâ@_x001B_&gt;@¬¯Ýd&gt;ò(@&amp;Ð7@	&amp;@³_x0017_é_x0018_ìI@5_x000D_W_S__x0012_@²_x001D_·n|7_x000C_@_x000E__x000C__éi!@«(_x0013_&gt;¬®F@VUx_x000B_ 4@	²#`7@Ñ6&lt;8b_x0011_@0_x0001__x000F_Ú_x0012_@Ö*Åæøû?Àò«B_x0005_N=@þ_x001E_7u2xã?ý_x0007_?È°Ý5@_x0004__x001F_Ìì­u_x0018_@ ÂÆ¸BP8@åg÷&lt;Í_x0004_@_x0008_æ]¦¿?x_x0001_Ùt¶¶6@Ì'_x0019_æ¤°_x000E_@Ò2,F»*@î_x0005_&amp;\|«_x000B_@ß*G¦&lt;&lt;@x"m_x0002_Àm2@$ô'g]_x001C_@b¢Z_x0019_ß$@_x001C_Ä_x000C_õ¹_x0019_@Iû_x000C_^Ã @j}V_x0014_µÅ9@³._x0001__x0002_¿wÞ?ÙÊêún2@«z0»_ -@¤?:y¡%0@7,j¼Æ2@_x001F_ì_x001D_ÿ'@_x0004_0"²b«'@Ì{Ç+@_x000B_2a)è\_x001D_@bãZ­ _x0013_@ªc¨_x0011_!9@rH.+-@Ã§_x0004_ÒÍ_x000C_@ÕôöcpF@_x0007_&gt;.ÙV_x0013_)@X_x0010_è&gt;_x0008_@"@¶_x0011_¬_x0003_í!@Lí_x001C_Ô¢_x001D_ð?r_x001C_×ý_x001F_@_x0001_*§_x000C_Vë?H_x001F_«I(JB@_x000F_a_x0010_¸	@_x001E_êÁ_x000C_Æf%@@ÃNþY_x000B_@?ZÒ¡m_x001D_@_x000C_êê¯ëwû?³%Ì_x000F_ @_x001C_«u§'@_x001A_ì_x0017_/@df_x0005_Ãù$ë?éÀúBÚl#@ü|§¥@ø?_x0002__x0008_³BßQ­&lt;,@ß«°HXÜ"@ðvaé#@_x0004_0­ÔçÛ:@_x0012_¼X®¸ú_x001C_@Æì»ßË¹+@_x0001_NÞ_x0011_hæ?_x001F__x0014_åú(@BÊ!Ð$Wá?»_x001B__x0005__x001B_kz-@¤2üýGò?ªHÑqkü?_x0016_Si Ý_x0014_@¬0i~Þ3;@6_x001C_DÍ¤ù0@_x0003__"\¶ý¶?a_x001D_mÆ×?&gt;ðhH[ä_x001E_@ÞR¾¿_x001B_ó0@%hÒ _x0014_@ezùÂØ_x001A_@y2ªJD_x000B__x0010_@&gt;µ£_x0007_qò?þvÝOø_x0006_@ô1Ä¯ºm&amp;@Må»ô&lt;@nO»Ò_x0013_@D×,é_x0012__x0015_@c[×_x0003_¿8@V_x0017_°ün¼û?~ûE~y¶ÿ?Aú¯_x0005_	A%ñ?,üKe @io_x000F_`_x0015_ò?gMÒ_x000B_	i_x0001_@Ñ&lt;³ofî?øø â%@Ã Nû	Ú?¹j_x001D_Ú®J@ãÑ_x000F_E_x0004_!@Y05»à_x0003_	@)Ìf_Æ£_x0015_@oÞlfW9@Ç&gt;_x0002_Þ«£+@êÏC9êÍ(@hBº=%@_x0008_¢_x0017_*¥(A@7¯³,ê?^_x0011_'ê½®_x0012_@ÂsQþ1 @n®íïÄô+@r^Â×(@ï!v_x000F_f²!@,_x0018_pÈ]_x000D_6@ÊN\_x0007_ù_x0015_@¾ð_x000F_9Y_x0011_@ÈCÜ&amp;rN_x0006_@f_x000B_É_x001B_Õy%@8D_x000E_¾ÞÄ+@Å[1/Ãý?!áºä_x001E_@_x0006_Q.¬_x0002_×_x001B_@¨»Ýoó_x001E_@_x0001__x0003_ª4_x0011_[	¬_x0018_@I¡_x001E_ÏÞ7@r_x001A_9Õ¸%@6ëKIÄ_x0010_@¡](_x0011_@×5_x0015_ÚïZ%@_x0008_ã_x001A_û¯8@ØT.a(@M &lt;zï?Àö:²Ö:@×ÙhW D.@T;µÞ_x0010_E@ù¡-+_x0007_@_x001F_×_x0010_½_x0010_@¦¶bÜÞï?_x001B_W_x0002_`_x0011_@!%B4®9@ð½=_x0004_@_x0003_Ê9Ë7_x0016_@R_x0017_{a¿_x001A__x000F_@ñ¥_x000B_s_x0005_@_x0004__x0004_ÜÛ_x0017_+@Ým\àÉ#_x001E_@ZkX\¦I@Ä¯¬Ì_x000C_ü @²øõ(IE!@Ã.__x0017_Ìg_x000E_@êfùû®±B@@_x0014_¸ïíR_x001E_@dÈmíì @óJ_x000E__x0011__x0008__x0007__x0005_@/	òA_x0003__x0004_÷_x0015_1@ý©%e¦í?Ö¡Ã·HIâ?_x000C__x000F__x0015_;Y&amp;@¶_x0015_~F@_x0016__x0014_Æ_x0011_@D_x0002_u¯Ö{2@Ò-NF6×_x001A_@02½ãÝ?@&gt;Ëí|VY6@õzLÓe_x0010_@&amp;T¹Â{®_x001C_@Dîj½_x0012_@Ì2e_x000E_$ù?_x0008_Ïq_x001D_@¨©_x001A_Ùí?_x001E_&gt;C$_x0001_H3@Ô_x0019_l0@_x0011_äÃT0_x0010_@ÌãA.ÂA@r_x0001_â¡	@HõÆþ4@¿:gô_x000C_@|øB_x0018_72@y.ë_x0007_@_x0012_ö!±&gt;v.@­_x0001_´ó¬ _x001B_@p§:" FØ?.¸_x0001_ý®?qX» RñI@§_x000F_aú3@®9*×%@_x0003__x0006_¥rðC_x000F_@_x001C_óo]üÛ$@ÕZÛ¬¯'@¾àË^n¬ó?¢ó_x0010_û¦*D@¹c_x001A_òë,@B³ôÅ¼_x001B_@\«%4Ì_x0016_@Ç~_x0001__x001A_ïX5@X}¬¨ÍÎ_x001A_@S\ûíæ_x0013_@Û_x001B_¥_x000B_u_x001B_@Ö_x0011__x0008_©¬[5@é_x0004_n¨_x0015_ @ºï5DçÄ,@;³ËÆ_x0012_(@&amp;æ/ßñ_x0015_@¾_x001E_­vPË2@É, eÆ5@µ2Ø¯xð?\_x0002__x0016_ç_x000B_Ç_x001D_@_x0019_&lt;¸Há7@¢.Ã'ÍyL@G_x001C_©_x001B_¢zÅ?_x0008_±È_x0012_@s_x0007_\0î	ï?t_x000C_¨_x0005__x001F_@|_x0002_úg+{_x0012_@¹-µ_x0004_|Þ?ÔZy_x0011_Gþ:@_x0011_ü:ÊL·ÿ?jÁM_x0001__x0002_úÁ_x0008_@×_x0008_±%ù.@z_x001A_s?_x001D_A@_x001E_ïýÚ,@6®lv¿û?(ÃõD¼_x0015_@Y¬_x000D_%÷?_x001D_Dv(&lt;	@þh§Dÿ¶-@ÍÙ*õ_x000F_@4_x0004__x0010_F=_x0001_@ ãDI_x0003__x001D_@Fû9R_x001E_¡ÿ?ÿUnOÒ&amp;@¾³F'_x0010_Q2@ÛÞQïù?_x000E_ºÿ _x0018__x0012_@)(\üý_x0017_@³[_x0002_ævöê?)f×°r2@)Â8L_x001D_@À,_x001E_z;t'@ðË_x0014_þU@ÛgDp¥_x001A_@d9!dF2_x001C_@èJe¦Lø)@Dë&gt;_x001D__x0017_k'@Æmu»åÏ_x0010_@Hø]_x000D_¥p2@péß6ÐÆ0@ÀClÚ°Ç'@ÍÛ{ñ_x0014_@_x0002__x0003_-&amp;]0~_x001B_@Qod&lt;WÒ0@èÿc¯V&amp;@ÜÆ5ü0D@Ãæ+¬¦ó?_x001E_¢oÛ6_x001F_:@_x001D_×©Oµ$@¼GÀõQ"@Ê_x0011_^}´©ò?_x0010_±y¶]_x0010_@Jÿ4¿_x0018_u!@uºÇ_x0001_O1@½óvß_x0014_×?¥_x0018_ï_x0010_u8Ü?jÏv~ÖI*@ñ¥2_x001D__x0018__x0003_@¨ÜI:E4@´|ßüª/@_x0006_¦Ywòþ?d­º'&amp;@S­%Fþ?Èõñ&amp;@Â8âQ_x001C_G_x000D_@¦_x0004_h_x0010_­k@@*ãt³32@çg(2_x0017_"_x0003_@æ_x0004__x001E_"I3@Q_x0003_6ïÚ_x001F_@¤o_x000F_c!@p¹¤#v7@­X¸¬©;@&gt;$!}_x0003__x0006_Ì_4@õëuíð?¬]Ka_x000B_@;ËÅtÒ_x0004_@ËB¿ð÷?ØýI"Ùú*@k¬Z}}.@xC_x001E_b/@°¼_x0013_¶´¾/@_x001C_x_x0012_íz_x0005_I@#/ó²_x0007_@2lý?SXëõö_x0003_@9G¿Nÿ@@¸¨ª)_x0018__x0001_@òt)_x0013_K._x000B_@C_x001E_ûý-!@_x001A_[._x001C_´}_x0003_@rÒÈ 7@Â)Ó! H_x000D_@¦c_x0006_³²%&lt;@¿È(ÞÃ!@'Ña}u³$@_x0014__x0007__x001E__x0002_5@¡qÍ_x0015_I_x0002_@9³/_x001A_#@_x000F_æÄ2AzB@à³_x0001_x·_x001C_@Ù\i_x0007_É?-@ÏK´i×_x0017_@V©\1%Bå?juµ_x000D_2@_x0002__x0008_æ8f ô×!@_x0008_wÿÓ3@_x0002_{_x000E_yè?ÜXT_x0013_]_x0004_@R(_x001D_»ÁD@kú¸O_x001A_î&lt;@üQÉën*Ò?ºu_x001C_×Ä_*@#uq_x0007_;Þ-@fº©É"ß_x001E_@_x0012_Î_x000D__x0016_Ö?_x0002_°ix_x0003_ð?¡ì_x0016_~1ä3@F¤_x0019__x0016_ï?PR×ÑÀ_x000C__x0007_@:RòÓÚ	*@Ð¡Rï_x001C__x0001_@_x0006_üÕb×!@ÜV%_x001E_G_x0015_@Ü?{ëñ?ÌRÉêcY»?±_x0018_±U.%@M	_x000C_»ó±?hÀÖ_x001C_çÅ_x0017_@bëÒ_x001E_S_x0007_ï?-c1,¢ @T_x0006_ÔHãI¼? _x001C_[¯å©:@ò_x0005__x0016__x0007_ö¤_x0005_@Ücbå¹_x001E_@Í_x0001_&amp;(Â ù?°U&gt;_x0001__x0003__x000D_4@{&lt;æS_x0015_@OÃä¢;_x0016__x0017_@I%XüÒôò?b_x0013_©Çëÿ"@È_x000E_SGÀ1 @9ÕÑI×U7@Ð'¨þûSÿ?_x0008_dï_x0019_Ö)_x0003_@¾Ú6ÛK°_x0002_@ØóZbO_x0014_@WO&gt;_x0016_õ_x0003_@"ZÍ®±T_x0014_@C8¯HÖ_x001B_@·§Q&gt;H¾_x0012_@_x0010_a_=}(_x001D_@­g%ì!0@Áù_x000E_Õÿ/@ýº»'ü_x0002_'@àk©êã_x0010__x0015_@d?¾ik_x001D_@EðàÆ©¤ÿ?¾ûpF_x0010__x0018_è?&lt;R´] Ê?ÓIü5_x001F_B4@ôÐ_x0016_X'@_x001D_·ÖQr_x0017_@4ãZºÞ?_x0016_õäq_x0012_]D@|º´Ïëþ&amp;@âYÃ_x000B__x0011__x0018_@ZÕú_x001E_kû?_x0001__x000C_5¢Zî!@	UÒ_x0017_z_x0014_&amp;@~á®Yø?_x0002_¯©­_x0019_@¯÷Hjìù9@s_x001F_}AÅ"@ýÊ_Û¶_x000B_0@ü_x0006_D_x0002_*@ÐTà_x0015_ç_x0019__x001F_@´gÍ_x0007_@2Jà@=µ_x0010_@_x0016_	#wG@äSqÒ¸_x0019_@(¡Vý@è7@_x001B_$±P÷_x0002_@_x001A_¶N`687@df:Ü_x0016_7@Béá2ö/@Så¾_x0011_b:@l:_x0004_\9ç?*°E½_x000D_t&amp;@OXÕà,È_x0005_@v_x001B_ß_x001D_!E_x0003_@¼Òì i¸ @Ê`³Ô×í&lt;@nÀpÃ:Á_x000C_@nv_x0006__x0008_^À&amp;@Å_x000F_¸_x0019_¼A_x0010_@ Tóõ#@Ò¢_x001E_õâö?Ç«'F¿_x0014_@_x0016_«ô(_x0003__x0008_T_x0012_@¬Ð![´_x0007_&gt;@$ö±_x0015__x000C_Ê8@RQ=®¶_x001B_@Ý(&gt;¿_x0003_6@V¯Å°¶*@Sõ[/b.×?+h ¹'_x0017_@x_x000F_R,y*C@y°e_x0006__x0008_ì @hö¼áâó?_x0008_Æ)zYU_x0002_@:×âÆEã?IU@)_x0018_J1@7Ò_x001F_^_x0019_@&gt;©øý_x001C__x0011_@JKí-[_x0006_×?_x0014_Ò©ÌfÖ%@å+å.b7@ÞÃ÷_x000D_Ó ÷?_x0004__x0005_f¨¨G,@RLx*WÉC@°ÏB%q#_x0011_@ÀË}_x000B_¸_x0015_@_x0018_g9_x0017__x0006_~&amp;@ð_x001B_´_x001C_Û©ö?Ø+n8@?´AÌ_x0004_@__x0001_?=*Å+@Zõ_x000B_'_x0007_4@}â!@_x0016_½¡mA%@_x0003_	¢ûy¥T4@¢Ó_x000F_8J_x0003_@D~_x0004_RN&gt;é?_x001C_Ëmi³ó?2_x001E_K_x001E_z)@¸æRô¢_x001C_@§@Ðçø%_x0010_@_x0001_ÕúX_x0004_@f_x001B_|î_x0006_ä_x0015_@$UÑ¬4s(@õÿIÙEO_x0019_@°zW§6@f)¦Ý¾_x0015_@,_x0016_¯º_x0008_A@_x0007_7BÛ÷&amp;@=}ä³³_x0002_@¤¢j]_x000C_r_x0012_@vöáh2l9@èwäÒ¦*@Z_x0019_-å+@NªDëìû_x0011_@_x0001_rÚ"!@I×ëfÛN_x000D_@ô_x0010__x001B_&gt;;_x000D_@"¤²z_x0014_±?Ýs_x0005_I_x0018_4_x000D_@F_x0018_H§j(.@_x0017_ÔKÍE©_x0018_@DÁS¤°&gt;_x0016_@&amp;).QÑ, @·}Äå/@È_x0018_ÝE_x0003__x0005__x0007_¶%@ÞÚE_x0013_õ)@°¦¥L_x000F_q0@_x0012_Ê´¥C/@_x0010_¨:=_x0006_@sT5_x0008_Oà @ÄÑßËè?®W'´¼_x0002_@O_x0005_o_x0006_ÁÙ?_x0004_ L_x0005__x0004_]&gt;@ö½_®\$@_x0010_òÏñ5_x0005_@_x000F_s_x001F_	¹_x000D_@Æ_x001D_;_x000C_fä?_x001C_ßpVôÇ_x0010_@&amp;îD¨äô_x000E_@Zô&amp;­_x000B_Û_x0007_@.Î	(u7@CÁÉN_x000C_@@ìº¼Û«û_x0016_@km 1&amp;@+&amp;¦]%Æ6@ÄDE¥NC@îC&amp;f¼_x0011_@1Ô$_¬1@Ï)k/_x0004_ô_x0014_@`c\¯¿;@¢Y_x0001_Éb_x0001_@°æìþ_x001A_@Þù6ùìqD@LlG?Òâ,@_x000F_j_x0011__x0015_U ò?_x0001__x0003_Òñ&lt;¨Pþ?_x001F__x0013_8[î*'@ôÛWLX3@²"u4_x0012_:@ÚzïØÎ_x0002_&gt;@Z0D¸$@ljêEÖ_x0018_@_x0004_#&lt;#*@w±çS[e_x0013_@7ÎD_x0006__x001E_µ_x0014_@Ôí®!Ò_x001C_$@ÚA_x001E_èèä_x0010_@z×åïZF@ÕÏ4%_x0015_Þ?#üN§«`_x001D_@ÑQô)G@ñ®Wfú_x0017_@æ³Åy±5@^_x0018__x000F_Ú|_x0015_@`7Ö¥¥_x0011_@qân¯ü¨"@ª¸Ó2³±-@ë_x001B_6:¼ø0@"7W¶ét_x0018_@+'_x0016_.Ûë=@ê_x0008_.R.¶_x0010_@jvAXå?dÃe_x0011_3_x0015_@_x0016_8$õO @8_x0005_&gt;&lt;8+@_x0016_!êày/@ÖÅ_x0018__x0001__x0002_3R@lJè¯.&lt;@üñW'_x0018_F@_x0013__x0012_&gt;\/H @Bñ~r B?@AN(KfÇ'@VÃÃR%º?Ðèö_x0004_xä?pU$9_x0010__x0002_@RoÐ_x000F_,¶ù?âb¶¨4_x0013_@P_x0016_ãðîÔ_x000D_@ÉÝ"_x0001_Åìæ?-Ü3-L7@rz8)Ô}_x0018_@D.ý-%KE@"vN_x0019_[_x0002_&amp;@4q_x0018_áá:@6« òõ?æGøÿÎÂC@_x0012_Y¾sù?&gt;mFÜø_x001C_@~êsÕ^Ú6@_x001A__x000C_4ÿ50@üb HÝù$@jÙÝAe_x0019_@PI8f&lt;@#¨"@Á_x0019_ù7ÿw_x000C_@@.#u_x0008__x000E_%@^MdN_x0005_.@ËùB'_x001E_6@_x0001__x0004_¢_x001B_©'A5@á_x0010_¦¥Y¥õ?¥â&lt;ñk_x0007_@_x0014_%±cÚ!@£|!7_x001A_¸_x000B_@FÈ_x0006_\æ_x001E_&amp;@r=5ra¾$@ÊÏ¾ËÎÏ @zJÆÍ_x0002_ 6@:â_x0003__x000F_GØ0@Tõu_x0013_¸#_x0016_@=y-_x0018_cÄ&gt;@_x0015_5;!z«!@H4¸3_x0014_@_x0012_|·IØ_x0011_@_x001E_£¯âC@z\]0Ùi_x0002_@ 7\$c_x0002__x0016_@ÁÅv×¯I,@fhF_x000B_"_x001B_@À?X¾Öÿ?Ç&lt; _x0017_@@:l_x0011_ø!@¹fqp/M&amp;@s6Ï/æNÿ?byÍõ8@OÖ2@EºìA^_x000B_*@_x0019__x0011__x0001__x001D_º%_x000E_@?_x0006__x0008_68È"@¶_x000D_+_x000F_KLõ?Ç¤(ü_x000D__x000E_m_x0018_@óµs·.@_x0002_ß__x001B_!@[Ü¥Y&lt;,@Vëßë&gt;û?²¬_x0007_ÍÏMO@v6Ôr«?éýý§#Å#@m\&gt;~»	1@ôx7¹;@ocù_x0010_@Ð_x0008_²I_x0001__x000B_@v_x000C_	8m¯_x000F_@þ_x000B_ws_x0007_@8#B_x000F_ü_x0002_&lt;@	_x0006_«¥PL_x0011_@_x0018_-ë9]ÿ?ø_x0011_¿kh?@=ô$¶ZW_x0012_@c(úP_x0003_@e´!÷á5@_x0005_dm;_x0001_æH@ýPJ_x0007_vý!@)Æ,}ò®D@P,_x0004_Ýç¥2@²Á!«øÑ1@¶31%Ý_x000D_(@L_x001E_O9!@ºô,0RÚ!@|&lt;Ùô«Éû?&lt;æÇ_x0014_2	&amp;@ð_x0018_é_x0008_Ä+ @_x0002__x0004_Â`»cU_x0016_¹?Õ¦tò_x0012_*@°ò-Á/@_x0008_[¸_x001D_Ë3$@z_x000C_ðE_x001A_[&lt;@´´Ò··2@«lÝ_x0015_0@°EOZ_x0018_¯_x0010_@_x0002_Ux_x0001_Ô-"@MÒÏ®|0@_x0006_Ä:!_x0007_@ÜÝçA?À?¥Ó4_x0016_@­ 6ÜöÜ_x0013_@æX× «J2@è¯_x0002_#@PP&amp;lü_x0008__x0019_@Eþö8@ZnÖ 4@JSâ9¨o_x0001_@öU\Ã_x0011_@ËÐ_x0016_©«xÔ?L©6jõ(@&gt;«ÑC¸BÞ?w_x0018_!_x0003_É_x0015_@þ«eâ'@_x0015_¯ßq^{,@^û_x000F_É_x001F_+@_x0019_gëöV3@çIÝ]9_x0001_@d0ó_x0006_'%@Ô"_x0006__x0002__x0004_kz*@K¥_x0018_¤=@_x000D_Y!(Ï÷?2WlRaú?R_x001F_f¤é!@* ±g-XE@ðX¦pUð.@0Bà4ø_x0015_$@H»4_x0007_ü?81ëWN_x001D_æ?b\^Ös-@Ô­9öK@_x0016_NÃª¡h6@&gt;_x0019_cú_x000B__x001C_@ÖRó_x0003_Ü5Í?´-Ü\ÆÊ&lt;@F¨ïøh_x0019_@_x001E_æÕÝ&lt;)@dYú_x0001_çê?ôûbgÑ_x0013_@4Ã_x001D_Â_x0014_@ë_x000B_fE_x0003_è?Ãð_x0012__x001A_§ö_x0004_@°ó_x001F_¯£_x0018_@udytU´_x0013_@LF)¾Blò?_x001C_ÅEç_x000F_ÝÔ?£+.E	!@,_x001C__x001D_@AÊ_x0013_e¨_x0018_@l]cÊÏ'@^$,¤-@_x0003__x0006_\_x0005_£@_x0003_@_x0018_Ê:w_x0019_æB@¹oÅ&amp;Êmÿ?_x000C_6¾_x0004_Í?Æ¯ï¾zÀL@¬ÂR¹#@Lw[Ì3F8@~Åé¹_x0011_ò?_x0002_ËVc_x000C_@­zAv	@*B3Á/@ûûÃ_x0014_2á?¶uÏÈÚ%&lt;@àvè&amp;©$2@X6VÚ(@/é#&gt;¸ã%@+F@0_x0012_¥.@¢ÖÔÛö%@6_x0017_£+@ÒU_x0013_¸p.@9|!÷Ep#@_x001E_u3TyÓ_x0001_@Î(_x0013_&lt;F à?ïqæ½]P%@Å\_x001A_¥htí?J¶ôêíá7@æ×±WIõñ?æ²}À±9@ºQö°+@õÇ¿T_x0018__x001A__x0004_@Jõ_x0011_tå_x0013_@â*ç4_x0004__x0006_½._x0014_@@5ØQ:_x0011_@nÛ±å$£_x0005_@P_x0001_ÞÆî#@&lt;á½¨¶_x0015_@#+Ï_x0015_OË_x0007_@_x0003_ã_x0003_ÞË_x0003_@ÐÏÇÑ_x0010__x000D_@ÎíÌÆ&lt;^_x0016_@_x0014_ì®áÒl_x0016_@f-_x0008_0#¼1@@ÃEÂ|$@H³©[A[%@_x0018_f¥G=@ìÁ¨ùÅ0÷?P_x0014_ñ_x001A_.@²«ù;Á_x0019_@_x0014_M0Uõ@â?_x001C_þ%2k±&gt;@°çúÛ_x000E__x0004_6@¢rAZ(_x001D_%@;àk_x000D_"_x0013_(@&amp;_x0019_Óå"_x000F_@W_x0017__x0010_®_x000C__ @_x000E_ö9_x0002_a_x0016_@_x000B_ô(m_x0011_@¶¤ëp_x0008_Àõ?`_x0013_,¨V¾4@¡ë5m2@Ú¨Ô_x000F_'_x0008_@n×%_x0015_½_x0019_&amp;@P¨e_x0007_FU5@</t>
  </si>
  <si>
    <t>ff9881f562324b1ee1d49af6ae408776_x0005__x0007_¼w ¸¸:_x0015_@8Ð-²¡ÿ?k²E{³¯_x0008_@4\Ä_ó_x0017_@XÑâ)eð_x0010_@l&amp;_x001A_bip7@¦VâÜ Ü&amp;@}ÏÕWcKI@FÚgù?²:m(W0@ø_x0016_2Á_x0013_N_x0010_@w_x0001_±­iµ0@Hx_x0018_vª!@_x001F_Ô%zY~_x001C_@_x0014_VakävÍ?È@_x0006_x_x0002__x0015_@]Ê"Ö_x0019_@8i¦â_x0018_@M±¹l(@w_x0019_,/_x0015_^$@Úÿ)ÉYÉ_x000D_@þb_x000B_11@ ½ó!6­?@_x001A_óã_x0003_u_x0002__x0018_@)qFNÔcí?&amp;¾ë)¡¶"@xeîñXê_x0010_@_x0004__x001D_¸¶Øä_x0011_@1Ããþex_x0006_@5Ê«_x000E_@_x0014__x0013_s°gÔô?;o&amp;_x0002__x0005_[Hé?rÙß_x000E_ægO@¾]WR_x0018__x0018_@ Û&amp;­°ªø?`_x001C_&amp;_x0008_a-@¨V¹tÐu_x0015_@=GCûuo7@ö=OM_x001A__x001A_@vháqVB@ÖÏ¤y_x0019_`+@$_x0017_ªGLÌ2@Å5óùé @_x0004_6_x001A_IOY_x0016_@BÈ@£_x0006_F@ì¿_x000D_&amp;Í_x0007_@6;Ç@*Î_x000E_@ª_x0001_æ(ê#@YÉdÝø4@XP'êß_x001C_@PwÓOk!'@¹xYÔNè_x0003_@è¯rUÃ_x000D_5@®_øüH&gt;@x5âµëH@"þÊW^+@_x000B_I_¦wè?&lt;ÇwÃ _x0018__x0010_@~¢8TÉØ$@¸6åü³B"@»_x0008_¹;_x000E_à?ÆØÝ_x000B_í(@;eZP_x0013_"F@_x0001__x0003_DeÔ*m8@$_x0016_ès_x000B_3@~·úÎÊ1@_x000E_ë_x0018_i:@_x0015_xb_x0011__x0017_P%@PÕB_x001E_ÒÈ_x000C_@_x0018_,IîFßø?§ì^^ËÂ?OýÑÜU_x0002_Ñ?Á÷*sî_x0013_@È÷1À08@þsQ_x000C_Ò_x0014_@Ï¹·º_x0019_0@ìW_x0011_öS(@_x000D_F_x0014__x0005_v_x0015_'@içè0Ð_x0014_@{_x001B_i5E@6_x0002_È_x0013_j_x0013_)@~µîF¹#@_x0004_G`3@±ä6Â4$@fb _x001D_O[9@ª&gt;X_x0016_ Ð_x000D_@_}(4ÀG@r\Þßt_x0019_@_x0006__x0011_¦:é_x0014__x0002_@!ylMlâ0@qLÄ¬_x0008_:@IÄiU¯3@ò?i|_x001D_a3@¼6èD0@L¨(û_x0001__x0002_K,_x000D_@Ð_x000B_Ç§3_x000C_@û_x001D_-_x0019_õ?âË3£.õ?f_x0012__x000C_è_x0018_ë;@ðoG5²_x0001_@úÑ,_x0013_@yý_x0012_å¾ì5@2;_x001E_@¦0@À&amp;»Å§_x001F_@êÂú_x001E_õ$"@£Ut¿_x0017_Ë?ØhÏçëÎ?¥HÉÃ_x001F_ö?rÀ²¬_x0013_h_x0012_@®µ³ÛøÉ$@v/¯ÆÑ,@^¸Çú{1@H6³c_x001B_æ @­·c±,@Z_x001D__x0017_ÂY_x000D_9@_x0012_V=Õ_x000C__x0010_@éfY4³@å?_x0019_"_x0015_Èê%@ª62ýÌ?_x0008__x0014_öuO_x0005_,@_x001F_éÜkFËE@t$ïb$ó?qä(Ù_x001D_¼)@RD_x0010_sà:@&lt;Æ_x0011_+ò_x0003__x0014_@©Ïa!@_x0002__x0005_R_x0015_Zé¼+@ÖÔ(÷ZG&amp;@Xy4Î	1@AQ¹ïô?ð._x000B_Ùÿñ?·äÏÙP?_x0003_@_x000E__x001C_K_x0008_&amp;@i_x000B_ØóÀ½4@bx°:_x0004_¤-@×£QËÂB@Z¦IFÈ-@­_x0016__x0015_BÚ&amp;@_x001A_Û©_x0005_6þù?CÐ#WÍ_x000F_@ÍîÌ¥z2@: [¹vF@ÔÙ?Å|Ü?zß_x0002_Þ8j?W¨}g59@-íÃ|_x001D_@Vý,Ú­õ?¬Ñ¨®_x001A_@«H~ª-@j_x001D_ü9Èi$@¤CD°C¸_x000C_@Ac_x0018__x0019_V%'@ÜL_x0014_¿}6@^öA_x000F_µ_x0012_@Íß_x0007_K¸_x0001_@L0$©Ò#@Åzê×´a_x0011_@wS_x0001__x0004_*¨_x0010_@¹Ô_x0002__x0012__x0004__x0010_@_x0013_í±Ë}_x0010__x001E_@·ïVJÃf(@Íß_x0002__x001F_Â2@ªÌR¦uË#@÷W&lt;0é_x0003_@üÞdg_x0019_ë_x001D_@dp÷Éäé?ªòG`&amp;~)@£2ï`"@®êUÊ_x0007_@#À.º&amp;H)@óÝüC	ÌH@Ú?_x001B_Ôµ_x0015_@';ñÄS)@âtûZNS0@XïI.¥6@F+ÖÀ_x001D_2@¼WÞÔ"@_x0001_~¿Ù0)@_x001C_ßO±Ëú_x000B_@²,XÖû?èDa%0@ÆÄ×{î_x001F_@_x0005_?9úc_x0016_@Ü¶¸ú"à1@§­3E_x0008_ô3@&gt;QÖ_x000B_."@~mmE_x0011_@FÃp¼Õâ?tX"ó¸_x0002_8@_x0004__x0007_.«SÍ#@&gt;í`Å¹(_x0001_@_x0004_üÄ]ú\6@o×Á^'@èë_x0008_¢_x0005_E_x001A_@W9/_x000D_"U$@ÒÔ-¨(\_x0013_@*ùR_x001B_@H@¶ªÝþ¾4@ªDBte_x001E_@Ð_x0003__x0012__x0018_Ä_x0014_@è-D 7@Øg´®Î4@â¸,Ö_x0007_6F@&gt;@_x0016_/S*@3oË_x0017_¢?@¦[kV-û$@V¢É"0Z0@Ü_x0006_jÌDÚ"@¾(3xØG@d²mÅ´`ç?][_x0012_2^³û?ÏßÄ§0Q@_x0005_Ý×D6@_x0011_	e_x000C_.æ_x000D_@_x0002__x0010_ö.YB@J_x001B_8· 2_x0005_@K/A?ÕM_x0018_@{¿°{p7@ß_x0004_â_x0014_. @}Ñ_x0018_±Åº_x000E_@sk_x0001__x0003_¿'_x0011_@_x0010_ej;_x001C__x0013_@_x0017_&lt;½4&amp;ï_x0015_@mü»Åd0@_x000B_cqrôÑ_x000D_@¡¥f_x0010__x0011_@¤ØÚÄ_x0014_&amp;@ìwÎ/lþ&amp;@¢»*Ð]ÖJ@~É{35@^o¥_x0014_@ãå£5w÷?3s6Ö_x0008_)@¦_x000C_B¯_x001F_Ìþ?/P_x0018_ôE;@áap_x001B_ë^!@_x0002__x001A__x0010_e` ö?5il_x001B_·_x0005_@­ØTÇéü_x0007_@ÅQ_&lt;_x0001_@07ÆA2@î{Ó$þ¢(@&amp;å_x0014_½{_x0003_'@$Ðã~à_x0010__x0019_@¦7Bxw2'@÷ZÁ_x0011_-@ò¥õV×:@Cß³ø³Õ%@lÓ¹À!_x0005_@4Gd»m5@S_x0011_þ®_x0002_Ë_x0005_@!ç?x_x0013_@_x0004__x0005_ÝIÀ@¿°_x0014_@cÿõÄ¿_x000D_@@ó_x0002_@Ù_x000D__x0018_]C@|ñ/L98,@_x0002_-lQñ_x001E_@Ü´æ3V_x001D_4@lÃh"©E@_x000D_Äµ3Äø_x0011_@(5Cpå?_x0004_«_x0001_I!O6@º2[Û½¯_x000D_@læ_x001B_ãFª7@Öå®UQ_x000B_@!_x000B_d_x0010_mqú?q_x0014_Í_x0019_Z½&amp;@o)u_x0015__x001D_ó?r_x0017_Ø)_x001D_#@^K³H\æ?ÉùÞ¸ØA@æ%ßDæ9@	­âF&gt;^ @W_x0002__x0008_®_x0003__x0007_@òæ±¢d_9@·öY_x0011_d¾_x0010_@_x001B_c_x0015_ÇÁä?¤²D9Óåå?Ët»Xf¬_x0011_@_x0002_~Î/çú?Ìý_x0018_³ÛÚ!@ô}iOlr_x0012_@Í_x0015_ _x0010__x0002__x0005_ß_x0006__x0010_@S_x000E_Qª i9@P}­seH_x0019_@õµ_x001D_»î8@&amp;_x001E_×_x0010_ÈÝü?½_x0014_M[_x001B_ÿ#@Ä_x0011_Í_x0004_Q9_x0017_@à4'\Ké?Îq:3(@M ®Éù?$_x0007_$*_x0010_@_x0006_&lt;_x0001_í_x0010_'@6ÉyÁ	&amp;@¸`9-_x0003__x0011_@ÂÙâxÕ2×?ú¤-çÀ,ø?¤§_x000C_§Aö!@¦»¡à_x0012_@®åµu_x000D_ú?æ_x0010_%ïzè2@K;õok	@|3	aæ¯2@_x0012_e_x0005_]NI_x0018_@ÞrÆX,@P%¡qé=@"W_x001D_X_x0001_$@d_x0011_éë"5ù?îã$ê$_x0012_ ?spVm_x000E_+@iÅÈ!&lt;(@Ðv=6ö.@b)WKw]M@_x0004__x0006_XHi&amp;o,@_x0002_öSÏ_x000E__x001A_@4Q¡,Ä|þ?åª´ÝÐ_x001D__x0004_@_x0007_{*÷8@Ä¢O'¼_x0003_@_x0006__x000F_`üì«4@rç{áU#_x0007_@î_x0008_è}û?BÚ_x001A_VE@X×\{g_x0003_@óu÷iÓà_x0016_@$äÁÕ¾2@èX_x0005_èø?¢½_x0010_	_x0001_f_x0017_@p}ÛYò*@Ô¶¥¼&gt;ëß?_x001C_`/K_x0015__x0006_@ÚS&gt;6WP_x0013_@0{6¼_x0012__x0018_@+ÈsR_x0010_)@Î·óÍ|_x0006_@Üü}~Ò3_x001A_@Ø_x000D__x001E__x000B_1'@'_x001F__x001D_Ô×_x0012_@HÕì«Ñ0@^){?lªõ?_x0012_`,ÆÐÍ_x000B_@~¡õ_x0001_à2@ò7_x0016__x001B_¦_x000D_@wøàØ£8@¨È_x0010__x0012__x0001__x0008_;_x000D_ò?ÙðwÂ}+@äkJm7_x0002__x0019_@P5DDæÙ9@"òÐ"Î @äFæ±B,@^[®_x000E__x0004_@_x0001_Ëüç3n0@*·m_x0007_$"@2 ð·í_x000F_@Îæ¦5Æ&gt;_x0016_@\@p¡;_x0013_@Ñ_x000F_ùýkO$@ò±Rèo_x0014_@lÆ_x0003_ñsÎ)@n	îp×;_x0017_@«_x001F_é_x0010_@ÁÍ&amp;_x0005_îÿ?ç¸t_x000C_î?³ôP9?@Ð¨\4È)@2,C#Ý&amp;=@_x0014_\T'33@útw_x001A_S#@ØÅ0/§__x0012_@ôQ ¢	@*h_x0003__x0013_SÊ-@Ù_x000F_ _x0004_&gt;@ð_x0006_ûsê?_x001A_?lhÈÆð?[·`jé0@;½ìÞâÎ#@_x0006__x0007_ü m_x0007__x0018_5@f8_x0003_»9@2ë_x001A_¶#@'_x0010__F@ÈAè	ñ_x001B_0@	§_x0004_ë!n_x0008_@Êíl§%^ý? ë%/_x001D__x000C_@H_x000B_úø_x000C_Nü?ÊØY_x0018_t_x0011_@ËUS_x0013__x0001_"@Hx§sy°_x0010_@{_x001E_Ù_x0016__x0005_@´lù×_x0008_&amp;@_x0006_F¶C_x0007_@(w¨±I3_x000E_@_x0002_3_x0019_8§æ&amp;@kl[ @ÈoX_x0003__x001C_@Q°Ó_x0008__x000C_@¼Có_x000F_¥v=@è=_x0005_	*_x000B_	@rx¿_x0018_©;@ ä''_x0015_@0öTo½Àó?ç7´FÝà!@ê­(ü¸_x0011_@ÚÒ|ÙÜ_x0001_@£Sóò¡_x0006_@lmckO_x0016_@Gx/FóD@AJ_x0001__x0007_ëÛ&amp;@ÆÕÑ_x0004__x000D__x0016_@	_x0016_/q89_x0007_@Áec¼!@Á_x0007_[8à_x001B_E@r_x001B_t_x0006_5ë'@è¯R_x0012_ø?NùèêM_x001F_-@_x0002_Úê_x001F_2F@_x0018_¬=Lþ;@@U@q1¸:@îed×å_x001D_@)Fc³ë&amp;&lt;@_x001F_Æ?_x000D_**@M&amp;³üü_x0014_@_x0015__x001C_b_x0001_|Q!@`mÖPTC@FlZMöK_x0001_@R[_x000B_A»Qÿ?öO	_x000C_Õ?ë\cª_x0003_æ2@gãöeÞ¥_x0017_@/_x0004_¡^_x000D__x0005_@¥Öþ÷n&amp;@(DxÝ|Æ_x0013_@çµæ·*5@©vx[_x0012_9@B_x0012_ø	ùÁ(@_³#Ãþê?ü_x0008__x000F_Ãª±ÿ?å_\_x0014__x001D__x0015_@zÄ"_x0016_§\=@_x0002__x0003_ph½©#%O@BâÐÖ_x0011_@+.¸9|1@Z_x0018__x0007_Ì»Q!@&gt;þ¶y^_x001D_8@KJNQ&amp;@À©D!u!@d$cu_x000D_Ñ1@_x001B_P¿T_x0019_@_x0018_÷Äèç&gt;ð?_x000E_óÕpû?¤q£é¡+@[6JÈl1@ÓM_x001A_ØV@_x0007_@_x001A_vkÚ,@|°_x000C_P_x0005_@¥6Ì °Ï_x0015_@È,ç)¿(@PP×5_x001B__x0014_@Ap°_x0018_ÊÄ_x0011_@-$O¥ò-0@ä/9~À´$@Ìö\_x0017_]{D@Tlé¿îG@×Ì_x0006_Ì¥8ö?Y-µ@_x000F_)@°T¢³E¶2@Ev*©_x000D__x0015_@zÃ_x0001_(:d4@â_x0005_«cò6@ÈYÁI	@:}u¾_x0002__x0008__x0012__x001A_9@¯¸&gt;ôf}_x001A_@_x0006_'.Jè~/@3@ÅàTÌ×?6'SÃz_x0008_@É`_x0019_'@ªÄ×_x0006__1@IC¢!÷?2Gøâ-|_x001C_@_x000F_|:@)4@&lt;|~Òæ_x000E_@Xe=Ö\0?@t_x000B_Rí¢é? "Ï)¬¨¿?_x0004_´â¼?à%è{]û"@¡ëô(tÿ?®F_x0001_ïBÂ @t/Òä_x0015_ý?ºfs¨_x001E_%+@)_x0007__x000E_³:H)@²°È_x001A_%Òâ?®ÆDeç_x001A_@À_x000D_ÉÝK_x001A__x0004_@_x0016_¹ï?Í?_x0017__x0003_.#Q%@sEiô_x000B_'@"w³ì/_x0013_@Ã÷ì)Y*@@H_x001C_°ÉÞ)@ÌZ_x0008__x0003__x0017_@ñ´£%&amp;¶_x0005_@_x0001__x0002_e#jD8B@_x0019_SS¡uD$@g¯Ý°k77@HAöKçæ?àÓ1zbÌ_x0010_@KÑ_x0017_rp_x000D_@@`_x0005_cwÝØ_x0010_@z_x0007_§ä¹_x0011__x0019_@"_x0014_PÈaÏ_x001E_@Avv¨JEæ?4Ù5D_x000F_Ê'@×û!â_x0001_@Ï_?õ¼_x001A_@JÅ3&gt;a,$@8°¬gg3@ºÂ³7¦Ð @^Ì_x0008_Nðl @_x001F_5_x001E_ _x000D_n1@Ï·6Ú¢T&amp;@½e#Ñ´_x0005_ü?ýÞmòÂE(@Há_x0017_¨_x0013_@_x0018_]HÏ_x0011_@þ|+÷.@óà¨õ9_x001E_@´Õêl_x0017_@_x001B_fa´QO_x0014_@®Ôb_x000F_Ú»?|áZ}_x001A_@  ÒW_x0008_0@ê_x000B_ú)/CL@¶\98_x0001__x0004_,$@Y_x0001_äî°þ?_x0016_]_x0010_:48_x0015_@Í8ÿ_x0011_U2@¤hQf÷Ñ5@z3_x001B__x0008_Ç_x000B_0@Î¶õBî?²	_x001D_©Gh.@âlkTz_x0004_#@ò¦8ÞD@bd"ríª!@¬}2_x0006_0_x001F_@è _x0007_ñ_x0013_@Ø¿_x0015_ù_x001D_ú_x0011_@Å¤§J_x001F_@þçVMø/@Ð&amp;½¯÷_x0013_@Góß_x001B__x000E_*¹?]6Bß_x0003_@Ø{í*_x001E_ùX@"_x001B_ÁÜp¨"@áûbKúÝ_x0002_@É½f;JÓ3@6{_x000F_Ã_x0006_@U"[©ig5@Ú9ó;3_x0019_@_x001A_´×-M½ @_x001B_Á½_x000F_ø_x0001_@f_x0018_]¤.Ç&lt;@|5(Öt_x0010_@_x0015_3î@@þ¢r^á'@_x0002__x0005_KÆg1@0Øo3¥ @¦é¬ß« @¶VÄ`)bã?dõ]£hG@D)¨­Ô_x000C_?@Ð4+Âáe_x000C_@0Ä·Öÿt-@L:à_x0006_ÿ?)zÊX¬E@e=-¼ê_x000F_@_x0017_½_x0004_¢ãC@Hú@_x0004_8û_x0017_@ÊÝ³D¹_x000F_I@xÇß;Òûç?À|_x000E__x0013_³^_x0019_@ô¶ 2kT+@®Ã÷©2Ä_x0012_@H¦*¨öÅ?"·Æª_x001B_&amp;3@6@Û7?ý? 5oTHù_x0003_@_x0018_óØ`îø?õYÀ¥ãÈä?û_x0017_üá_x000F_A@Ægþ¹µ_x0019_@_x0013__x001F_Iý_x000B_@sH_x0003_Åï?ýß_x000D_SQ_x001C_@ÄÃ¡8_x000B_º_x0010_@_x0006_ý&lt;ò=*@}_x0001__x000C__x0001__x0007__x000F_ç_x0013_@/4¶¡m:'@Íha3Î_x0010_@çZ9ú'_x001A__x0005_@¬sþ|1"@PÈ³÷g3@ýÌ#&gt;_x0015_L_x0014_@P+þÑK_x0003_@~ÌëíÂv#@¦ùßï_x0002__x0014_@ç	y_x0017_y7_x001C_@Ù-Äý´­@@V_x0001__x0004_¨13@$ï¶¾hÊ_x000F_@_x000C_c_$(@_x001F__x0003_ñPaü_x0019_@l¾nLI?ð_x000D_]	LÆD@ ¢êÂ»_x0016_0@ì!|¨	@_x0004_7Èy¤(@¶Ü¢_x0006__x0007_wý?ZìTPý_x001D_@*ô&lt;ã¨-@dÈo«§ß:@Î,íqô,_x0010_@¦=_x000C_²u+@ºf4\î2@æÚR"_x0019_î/@WG|ñ¥_x0019_@m=ã_x0011_1@äòÃæÒÿ?_x0001__x0007_äO_x0003_)@Ê²x¯_,@Zz#ªöé?&lt;]îÛßg_x0010_@rPÌD¬_x001A_@Ò·Ñü_x0002_ìö?µ*wö	à?ïqÏ&lt;ì_x0004_2@¯	_x0005_&amp;@B_x0019_º5"@\Ãwk3@øÝY °,@¦díyØ.â?qDU¦_x001C_ÈK@ºÁ_x001D__x001F_S_x0008_@_x0001_7}_x001A_@ Æs+76@RÛ¤Å~m4@_x0001_ù}Á_x001C_ú)@_x0018__x0014_Ô[_x000D_u_x0010_@}+úcF@`JÉ±_x001E_ @È1I¬VË_x0006_@*¤í³3/@&lt;_x0013_=8B@!Æ¹4=ü1@_x000C_&amp;_x0016_@_x0002_X"@"îA_x001C_Í³'@_x0018_³A±³Ìø?_x001E_ÑMíG'ý?£&lt;¥Ú,_x0017_@ÞKè_x0001__x0002_QH @_x0012__x001D__x0002_íÞi#@ÿ_x0013_ïÚ¹*@¦ßG&amp;tÜ+@_x000C_ú ¡L_x0017_ì?_x0017_nÊ³%@³+2@+_mÆs_x0016_â?(õ­/¦_x0016_@"Xrfs_x0019_@Æ*P7+_x0015_@7nÛI_x0001_æ"@s%_x0005__x001E__x0007__x0003_@slUY%G!@X`sP_x0012_0H@À¤H÷Àm1@¥_x000F_ _x000E_]$@v&gt;ÌÃ¦¦_x0011_@_x0014_p_x0016_á_x001C_E&lt;@ØvÂ_x0003_Ù!@÷Þ_x000F__x0014_á_x000C_%@_x0003_REf«ê?Úêx_x001D_3û?_x0007_ûÒg- @_x0007_â#E	@õ¶Åx²i_x0014_@âçqÁ_x000E_.@tJ¬	dÜ?v±gðQ6@øÎU_x0002_3Ú9@6ý¤Î&gt;@ Þtv´_x000B_é?_x0003__x0005_zÏE_x000C_?ãB@_x0016_TíÇÂ_x0005_'@Ø¾ë@£_x0013_@FfLvN7Ô?»_x0012_¥&lt;®­_x0012_@öÁKÀØm2@4Î=¥+@_x0012__x0019_"®+@û³Ý)ù?x{_x0008_n+@ºl§EW_x000E_@.:¶­÷O_x0004_@íY&amp;lX_x0001_@ '0?;_x000E_+@®M¥¹½#@êÆpç4_x0018_@ç$£_x0016_Ì6@&gt;*0ûLF@.Èkõ_x0014_@_x001A__x0012_p¦ô¼&gt;@Àô¾ £ü?_x0002_kÚ	~$@5?_x0001_ÿ#@X×gHü_x0019_"@Óð_x0013_.:_x0014_G@Ñ_x0018_¯_x0014__x0017_6@wWkâÓ¡ @?w_x0008__x000E_[Çì?û_x000E_ì´Â;@`_x0013_¬-ò_x0005_@R-ä_x0005__x0015_r*@¢¿_x0006__x0004__x0008_¢?*@©_x0014__x000E_e*V @æûîæL @ïj#2e#,@ªo·ê¼+@²*_x0005_R¡s2@yâkºí?t|lm¦)@#_x0001_ºß&amp;&amp;@ô£_x0004__x000E_X0@Ä$Ë­uÞ_x000C_@xÊñ.@_x0001_@ÿÛ8,Ü?&gt;_x0006_½Û3m	@Q_x0006_ãòyãD@Ø_x000C_×Y&gt;!@èßmH,=4@^^ÛÐëâ(@_#\_x0006__x0011_à1@Ì_x0005_|N·ã_x0008_@NWe_x0010_l}Ø?Ö´¹+vî @F|Õ_x0005_&amp;@êïÄÄõ*@_x0008_§U£9@üãÈ~m8@hCìè	¼_x0002_@Æ_x0012_"_x000B_«_x0013_@_x0019_ñ;_x0003_Lí	@_x0007_Qb_x0014_ú°/@4¸Aà%@\ÎÈÿ&amp;@_x0005_	TG¾-0_x0012_@Û_x000C__x0002_pa=@¾jöµÖ7@Æã£#_x0003_@þöòåÕxÕ? .9_x001B_ïå'@x Ì	ªr$@ñ_x0008_¼_x001B_3_x0005_@à_x0007_Lò1¡ @'38ý¿_x0011_@_x0018_©Wüh_x000D_@ø_x000D__x0001_ôGË*@²³_x0005_¤_x000E__x001C_@¶hä_x0004_k"@ôgï#¦¥3@¹?:}XF@GÆh¡ò?R	ÞQj?@_x0001_Ço¢ý_x001E_@óJ(s_x001C_+_x001B_@Â·)_x001D_ÿ,þ?©.Øá_x0008_@`£j|\B@Ã=¿/@Ì_x0006__x0011_;â&lt;@_x0002_Õ_x0013__x001F_Ô+@H&gt;C_x0016_ñ_x0014_@¢_x0013_Jzr_x000D_@_x0012_aäÇ´1@_x0012_2L_x001D__x0005_ø?ß½_x001A__x000B__x0017_&gt;_x000E_@á¨|^_x0002__x0004__x0016_)_x0010_@_x0003_Ã]"±__x001E_@:N*&gt;ÿé?&amp;_x0006_×_x0006_ü_x0013_º?ÙAwAOÔ?"_x0012_6â_x000C_@ä]\	:O@_x0013_4Oð'd!@]×£#S @«ùð_x0017_QÙ?»_x0011_Ü9CË7@ðÃ6Q_x0012__x001E_@ÙáÀ·û8@í¶0G	_x001F_@BY)me3@º;1@à¾_x0001_4(@I÷z_x0005_Aÿ?_x0008_&amp;_x0003_LC-_x0002_@dG_x000C__x0004_i_x001A_@SulI-@:Þ­¡bH@_x0006_ªã	Ðåñ?Hm_x0008_lF²_x0003_@¢Á¾«Ã×$@¯ñ¤B´ø?Yv:ÙB!@Äà_x0002__x0010_:_x0001_@ó¼¯_x0001__x0005__x0010_@iLÓe^?_x0015_@ç\zµ_x0011_@`¢Lh^Áð?_x0001__x0004__x0018_ó²¬_x0005_])@òÜDF0@Û¡GÃî_x001D_@#kk$g_x0010_@jä&amp;?&amp;f+@á9 gK{_x0002_@²Õ?å ¬"@_x0014_±£YÊS!@_x001C_YÕ.?8à?à9É_x0015__x0018__x000F_@êU'0Ýsö?Z_x0001_g?K÷?_x0004_&amp;±z¢_x000C_7@_x0017_iÑ_ºÿ1@úÐxÝ$þ?iü?ÿà_x0003_ï?JFØaEÜ_x001A_@ÚlSÝQ_x0010_A@çÑSÖ'ðE@ð0:¸ÞÚØ?_x0003_6×7p0@_x001A_7ÌÙ A@½á}3¨C_x001B_@_x000E_¼£n_x0016_#@DÃÁ`æv6@GSjýY!,@ÛXê_x000C_Ð_x000E_@Ê]_x0018_óÖ6@ Ñ«_g(@é¸ü_x0008_3&lt;@p×´+Q¼?¢Cy_x0001__x0004_&amp;(@äûþ/1@V_x000E_l_x0007__x0005_@K_x000B_øè6@_x0017__x0004_K¢Ü_x0015_@bs_x0016_ù_x000F_:@¦=_x000B_½k9$@blýoÌê?Ì#ªÑg_x000F_@_x000D_/|¿O_x0016_@ßk÷_x0017_Ù}_x0003_@0l:_`²:@ÑÒÇb¢1@ýØLÏ}.@F_x001F_oqá?¡_x0001_fë#2@ulï]p_x0014_@&lt;8V«9@¢b _x0001_ùÅ?wd£_x0017_D-)@ïé|TLÕ4@p©gp_x000E_0ç?YÃÏÝ\ô?ÓâZþ_x000C_»%@Ï:ü~~@@_x000B_ì´¨*W'@HWs_x0002_ÌG$@x_x000B_oVÎ _x0014_@XkwÄW 3@¤Ñ´_x001E_Ãà3@zÔ6_x001B_Rù?d_x001D_Öìj_x0003_@_x000E__x0010_¯2á,16@0_x000B_?ï¯ @ ð&gt;¡Æß?¨_O_x0003_½?Ù?$Ø_x0008_dÞâ_x0010_@¼PM_x0014_¬_x0007_)@7P	2_x0019_@_x0019_xü!@J¹_x0005_h´¢Á?ÀÈH)õ?f®Ê_x0002_`µ?wð3Öýo2@Ö9àtð?O_x000C__x0015_N@I_x001E_Fý_x001C_@_x0019_uJ·ß_x0006_1@°Ã¬ûw$@è_x000F_È¹Õq_x0001_@ßÞf_x0007_öQB@MbI"_x0006_3@ÄOª²_x0007_%@ÿ§{;?Ç"@è1mûØÝ3@Doßù\_x001E_@&gt;Q4¥Ý5_x0019_@\E\·_x0004_@_x001E_ì£_x000D__x000F__x001E_'@r©p2)_x001B_8@_x0004_Å£0æB@£6F1­c_x0011_@å,_x0001_Cx4@Eð!_x0001__x0002_+"A@´65Îñ8@×ò5_x0004_LJ@.#ÇÑ@f)@[¾·=°Ú4@¸_x0002_¹Ûö_x0012_@sñ&lt;K@l­_x0003_Ùè.2@T@¾_x0017_Â&amp;@Ägô²í*@ç_x0004_=¥Wþ?S|h!tØý?.HE'4@ÂÉ£OU)@Iü_x0004_öI_x0010_@XAÜ©U}G@ÃÁ¸.ö_x0012_@x#çNQ_x0013_@ÿ¡Ú_x0014_, _x0007_@¬+ü[_x0002__x001D_@ÝzîÝæ_x0006_@4ÌÆ1DD3@V_-Hø_x0015_@²êu_x0011_©÷5@8v	õë¬?_x001A_§þr/@A?íT³%@ £p_x001B_@ê|Å_x0007_j_x0013_!@_x001A__x0013_¦2e,_x001E_@ÎqY´N*_x0017_@øÆèuwà:@_x0001__x0004_0³  eØ?xû_x0008_i_x000E_;5@¬½Ù¶R/@þäa_x0015_T$@îÀEz³s @Ê¸_x001C_ÔÒ@@*_x000E_þ±_x000B__x0008_@±¯säÐ?_x001E_@ê¨_x0010_»_x001C_@_x0006_(Ë_x0004_¾a7@ÖQsrÑüÓ?Ér¥§W0@;¯=&lt;J"@ÃÚÈÆ½ä?\YS=@æ9¤4qU @ È!*|,@__x001C_Öøt1@Î?G.Ìö_x0017_@_x0014_}Í¡äRÂ?èË_x0003_Az9@nmÅk_x001D_@B_x0019_¢Æ±@@µ¾}ã/&amp;@ë·L=ì2@ÖFÊMi¼æ?1ÈZñ0_x001E__x0010_@÷ È·8I_x0007_@qÕUÅ&amp;@Øiæª_x0005_o_x0002_@×6ÃWñ?&amp;0_x0006__x0007_F&lt;:@.}~ç³_x001F_@_x000C_`y|_x001A_:@_x0006_KI«_4@:XþjÔ$@_x0014_Þ{ÐH²&gt;@_x0017_Xx¤¥;ã?77¥s1íú?ô_x0014_éYWÄ2@B­4QC@ó8^&gt;y½_x000B_@x" `Øä2@âÙ+x79@¸¨oÆ_x0010_cè?¨ _x001F_é	@®Ot®_x0013_@_x0011__x0010_õØBë?Ä|_x0016_§ê @ú_x0010_óJ¶_x0015_@+½ çVà6@D»l¼ÑD@_x001A_}¦¯&amp;_x0018_@Æ_x0005__x001D__x0008_¶_x0007_-@Æ×_x0008_'_x0001_Çá?_x0004_øªZ|27@H±ô_x0003_Ü¶?_x000E_e¸CA&amp;@_x0013_ÈCïËé-@_x0002_ÄÒ_x0004_&gt;G¿?_x0012_mëÊ9@(~øtfx+@`i_x000F_b¶_x0003_@_x0005__x0006_µêw+@¡ðs_x0004_}2@Û_x0017_­zÏeç?d _x0005_º_x0015_ñ_x0011_@­Îñ§ªÖ$@_x0018__x0010_ÿ+?@_x001F_­¾wP_x0013_@p£òY_x001B_«1@H@ÔÕBC_x001D_@¦l¢0tô?êå|ì_x0017_#@ñÏJ_x0013_|_x0005_@S²_x0003_Ô&amp;@Z¦_x0001__x0010__x001B_@7cT_x001E__x001B__x000C_4@dKalþ?K)Ás¯_x0002_@7!'.	ð@@_x001C_HCàI[_x0007_@¢Ù_x0014_¨_x001C__x0012_@ôíGy_x000B_×_x001E_@â+h2·Ô?CÆÓ0Ã¾#@j!½©_x001E_­%@È K}[_x001E_@QÑ0N&gt;@ú¯5÷Kö?ß _x000E_«©0@jL=?_x001C_0@¤ h[öø?~¨N_x001D_f-@ÈÜ_x001F__x0001__x0004_!³9@\«QF_x001C_4@@ìÓ&amp;w$@4_x0013_ÙD$@¨Ý?»Ôø/@_x0002_5÷ÈOæ?ÒÛëM_x0012_q_x0015_@vw¼àce0@$Mö*Hñ?&lt;8çãÐ6_x000B_@zt³0Ò_x001B_@X\Íââ_x001F_@¦ÎÊ·_x0017__x0003_@á_x0011_ü&amp;³ÚF@1wy/7@vü~»ê_x0010__x0003_@°lLÐòÕ_x0015_@ÀmC73@¶UnEQã_x0010_@NÑóý¾æ_x0001_@°6_x0008_C'6@Z´òós_x000B_)@æ=_x001F_¿)£?FÚò{Â_x0011_õ?®PöÊ_x001F__x0008_@n)äKþ?LG÷_x000E_n}_x0018_@_x0016__x0010_qh_x0015_¶_x0013_@Ö}é%_x001D_@n1«_x001E_è9_x0016_@PñÞiO @Ç_x001C_Ï	2'@_x0006__x000D_Þ¡ðkM_x0001_@lþ+_x000B_Åýþ?_x001C__x0006_Ê8@ÕUÉCó?¹;º_x000C__x0017_g_x0002_@©_x000F_2õA@êf	A(©"@Q`_x0005_O0@¡¹©½×!@z«E8'ø&amp;@_x001C_p÷Ùà,@blß·Å3@iáÚc¦!@C¨P¬N6#@ÊÁ#¢&amp;/@ÿ¯*k_x001D_ÄB@'Êþ%_x0014_E@_è_x001D_6,_x000E__x001B_@r_x0016_èi­÷_x001E_@á&gt;¡,74@Â!+¿¶)@~è_x000B_ÊÛîÿ?_x0004_Ç(ö_x001C_@NwEè-_x0003__x0007_@LA±x_øÿ?ò¤_x000D_Ç_x000B__x0017_@|J)_x0017_ZÅ'@»Ñ±x~\@@_x0008_±R°Rö?|4wEGì_x001D_@ `osècF@4Ü´}_x0006__x0008__x001C_[Ü?âÉ'] @ÊY$À_°?Èn_x0014_¬_x000F__x001D_0@ü6¡^£_x0011_@îo@_x000F_ð&amp;_x0010_@h_x001A_ïMâ?©_x0004_vµ´\_x001B_@_x0017_·ÆÅµ6_x001C_@ø|Âï_x0004_@_x0016_¿ kÑ"@l_x0007_éK"@¼M"á.@E_x0012_a_x000C_+@dë=Â¤C@È_x0017_t_x000C_Ûï%@~¨Ã;2_x000E_@_x001F_¯Eÿ&amp;@_x0017_Á_x000C_ÏD@sèNC_x0005_i&lt;@æ_x0005_ò$BÂ5@[^1%£=0@@?`_x0010_îì_x000B_@_x000E_­Hç¸Ó1@_x0018___x0002_vÿ_x0003_@6_x0019_ã4Ï92@_x000F_Ñ_x0001_°ñÒ?dÄ#}2o1@&lt;¢E08$@f,öC@@_x0002_ÂzeV_x001F_@ÀÑÖº'º/@_x0002__x0006_~Ü]Q&lt;_x0017_!@ +_x0016_å_x0005_8@])_x001A_d_x0012_'é?ê_x000B_&amp;tø1?@ø4Í_x0001_Â"_x0011_@_x0012__x000C_®èbY"@_x0013_ _x001F_$_x0007_û?_x000B_^°[î3@É_x0004_6u&lt;&amp;@_x001D_ÖUÖF_x000C_Ñ?j@ùçO	_x0016_@_x0014__x0018_¤k_x000B_é?¬x¦à_x0015_@k_x000F_Ê_ Wâ?ùê°^_x0014__x0016_@¦%²P_x000F_@_x0002_?÷-4Ù'@Ó×/x @&lt;T_x0002_°_x001E_¿:@p_x0016_´«_x0007_"_x0016_@(Ò¡õyÕ+@1U©ñKÃ&amp;@°$+_x001F__x0016_!@Æ_x0011_J_x0017_ÿB@ùÍ&gt;mÀû_x0015_@_Ö8_x0004_àô_x0003_@ûBë:&amp;@aÔ$Bà"@#ú£¶_x0006_Ñ0@Ö_x0004_A_x0010_|#@CD²­lÏ_x0016_@Î%t_x0001__x0002_å1@Ýf]5ø?_x0013_±ºN_x0011_D)@D±u@Y¯_x001C_@s³ósÑ¹_x0013_@JT_x0016_¯B&amp;@DÀ_x000B_Iü9@HÛ_x0006__x0013_*~E@nZ*_x001A_ÑA;@±ï®1@EÏæÇò[3@Ùb_x0018_a¹ý_x0010_@#¢Háÿ#@´q'_x000F__x0011_;@ö;_x0018_ Ù5@*'²ñÝ_x0014_@gíÐ~_x001F_@9:Ò=ª&gt;@T¢Ù/`&amp;_x0015_@_x0015_añô?`JËBo(@&lt;7ùØÝö?F/_x0002_M_x001E_@VåÛh9@BwçûnTø?_x0010_l^\¢_x0006_@ÚCÔ_!@òú=a_x001C_2@ºRCû_x0002_#@2©)ì÷e5@má`@_x0017_%@~ïöà!@_x0001__x0005_þp}pW,@V_x001C_´ôÆª!@_x0005_Rsã_x0011_"@_x0001_`R¡yÁ1@_x0014_DbÒTÐ0@Îºce_x000D_@pZ_x0019_[_x0003_@¦Ô_x0014_Íç_x001B_@_x0003_ñëL;_x0018_@Tyc3Ç.&amp;@Än·úöâ?Nq×bð³_x001D_@PºA¿=@VÃË_x000E_O%_x0005_@µ_x0004__x0002_D_x0005_@¬æ¹pò+@"3e_x0006_o!@_x001D_À_x0006_'NÐ3@ù*Üa¹/@_x0017_):Xï?þuàg5_x0012_@`Ý0O_x001A_@ô~´2º_x0014_@xÌ:_x0005_Ò-@`ÅÇÆâ_x001C_@ÆaU_x000B_¦.@"rX dw2@4U[_x0007__x000E_Þá?\;Oô&gt;Ó?ð_x0010_Øm¶_x0011__x0014_@;&gt;_x0018_K?@_x000E_%ðX_x0004__x0006_DT6@Pr_x0006_1^8@ËY{@þ5_x0003_@a¡UZÒ3@LÓ'Ê_x000B_ @_x0016_gÄ5þ±_x001A_@!¢ZÝ_x0013_@T-&amp;÷$@¢Q_x000C_ùàÕ_x0019_@+u·E/_x0013_@aàÒæêÐ?þ_x000F__x0012__x0019_ÿ2@È1Å_x001D_4@Âb¥_x0001_dÜ_x001A_@Ä²_x0005__x001B_xÂñ?(_x0010_Û+@¨A_x000B_:¯)@_x0010_4+f¢_x001B_@Ä®áôR?A@kV@èø!@_x000C_¨Ëí?ê¯_x0002_ØGñü?*_x001F_Û×L¡A@¦_x0005_g¿Æ°û?kaª_x000F__x001D_@]í[¦Êö_x0015_@Ä¬ð_x0017_&lt;_x0010_@°±Ý¢©tó?äIb2«1@i©_x0002__x0011_ò?°_x0006__x0013__x000D_[%_x0008_@ºÕf`Ö63@_x0001__x0002_¨µü6_x000C_[_x001F_@ÖäÀâ®ä_x000C_@ÝC_x001C_9Åñ_x0001_@ÔT¹Å _x001E__x0019_@_x001C_Cõ¢2@X¶_x0011_²Ü_x0006_@_x0011_-_x001B_!_x0010_@îü+@09_x001A_@äìÕ	(@ È²\_x000F_#@Ê_x001F_K(§M,@N_x000B_$_x001C_­Á_x0012_@Ý´°_x0018_âg1@CXó¦D_x0019__x001E_@_x0003_É_x0003_À*%@mCÂ×_x000E_@Ã·?ñðq÷?ÒA+`ò%@°6'D_x001B__x0015_@xÁM_x0013_â_x0016_@×Ý%ã_x000C_(@½Ú_x0005_H©_x000D_@ßu_x0018__x0016_X@@Æ_x0007_RN)Ü_x000E_@ ¯29È_x000D_@|N'ªÓ:$@äYlÀÛñÙ?GáÓÿßG@}/ã_Y_x0012_2@_x0016_1_x0018_ë¸ô?f)©A_x0017_½C@&gt;·r_x000D__x0010_]_x0013_@_x0005_°l_x0003_à5_x0015_@DÇg_x000C__x0014__x0003__x001C_@æÖ2¨_x0018_%@_x001A_u=ð_x0007_÷3@Ç]zF_x001E_Þ-@ÚÎy/Âª!@@Âx8cÓ&amp;@êçS_x0005_ý?æ_x0002__x001B_tÉ0@Ü¬¡Ç&gt;)A@¼:ýûõ_x0007_@J$¥_x001F_Ï	@_x000C_ß×0wG#@£&lt;WJ"Í"@Jd_x0004_SÊä @SÏ[2_x001A__x0014_@ÀðùL`y_x0001_@_x001A_J¯Þn_x000F_@?î¡}_x0015_@!/%¡æÝ_x0017_@úJ¥_x0008_©_x001E_@!Pá_x000C__x0010__x000B_@T]Mö«[.@ë¥_x0006_vÆ_x0012_@ïtRª¥_x0006_@o°¦¿M±3@_x0016_U½fÐ_x001F_@|; åsE@I_x0011_KrG@hJhT}Z_x001F_@_x0005_éj_x000E_»_x0011_@_x0005__x0006_èù_x000C_S_x0004_ö)@0hù2;_x0008_@9»ß_x000E_/3!@çÖ(ÖA@þÛÊ§ì%;@e¿_x0012_@"_x000C_?:@NÜ:Jì?8¥»0_x0007_ì?ÁíàÉå_x001C_4@ü@úº0@ÀU°'¸	@/,×\7$@_x0008__x001C_	hû_x0001_@(Ëâñ1M_x000D_@5"I_x0003_e}_x0019_@_x0004_5§Ûx¸Ú?ûE_x0010_"Ý)@,ÓêÁ @èý¡=/å?ðÝÝxUÙ@@ì]È­hûB@ø_x001A_°ÀA@HS1±ý¾_x0004_@¬ÂU¨ÅfC@ÎéIU_x001B__x0003_@à³E_x0002_ç_x001C_@_x0016_ÞO_x0006_£þ5@!ÁÄbÎ7@rbsR.@½Êzuöz/@ý_x0002__x0004__x0016_6@_x0010_QñÊ_x001D__x0008_@¦_x0002_UPº_x0008_ô?_x000D_¡¿_x001D_èèå?ë¦RÝB\_x0001_@àz¤@_x001A_@*Öå0y&amp;@Â°$Ç±£ø?êÏ¤µ_x0016_@ü¡_x0005_Ëp_x000B__x0016_@Ú(÷q_x0018_@Ë_x0016_'g¥z_x000E_@h»)º¸_x0003_@ZùÙ'C_x000B_@W¹ó?_x0018_2`«_x0016_A@¨wBUþ?Üg'ÙÍú_x0007_@ä·µáæT_x001E_@kd)R_x0010_·*@ 1®èi@_x0001_@ÜÖÉt°T.@K(_x0017__x001B_°+@NØia´_x0004_@@Re	Ì'@*M³¼_x0007_=@_x001D_ÍZ(¶_x000D_@(éù_|h_x001D_@Ö7ûN»8@mµÖ¶Ö_x0010__x0013_@ü_d~ºz3@_x0014_ð/ìÐ_x001A__x0001_@_x0001__x0002_ûG!72â@@¤l7­¯o0@\öÔÔ÷l1@æ-×Fæø?ßÐL_x0002_÷Ä_x001E_@Y:ôdÃà?vÚe¢¢_x0004_@&lt;CîD]_x0008_@_x0001_ðû_x0011_]Ôö?vÍá¼K_x0014_@ñ£_x001A_jj8@Ã·x½_x0006_'@¼æÉñH*@~JÖR5y @´_x000B_2_x000F_¶æ?_x001A__x000C_§&lt;n(_x001E_@\_x0014_¯\wÛ_x0010_@_x001C_o7É_x0008_W_x0011_@_x0012_x_x0008_ õúA@÷bH±	@® _x0015_UÝú,@t¡&lt;¶Ó2@f_x001C_uH_x0005___x0014_@SF_x000D_4!@_x000B_%)_x001F__x0003_¯:@à×oHÑ¸?É_x0002_~	A@¾èÇK_x000C_-_x0011_@_x0012_°À_x0014_(_x0008__x0008_@ðZGöÜì=@_x0018_Â_x0007_=p_x0010_/@_x0010_	îÝ_x0007__x0008__x0001_'@Ä4[ÔÔþ?X 8ã @ÄSc5©'_x0002_@Üì_x0005_À_x000D_d_x0016_@_x0003_÷ÑèFà%@ò8¹_íª_x0017_@LêA·-@¤¤4£Àh-@ºA(+ÝA"@Þ~°°À4;@¬2_x0006__x000C_Mé&lt;@E²³ý*/@DÄÑ+å3à?6ËRÐÞO$@¨JtÂ!@w_x001A_k+aö?_x001A_L\×,_x0012__x0011_@É_x001B__x0010__x0012_³!@]_x0008_Rí8@l_x001F_(ï{V @d| X_x0004_ë?Áf#um¨3@r%4QBtO@º_x0008_·£_x001C_ä_x0011_@½_x0006_6_x001F_@ê_x001A_ªú_x0018_²3@9[ëÂ_x0006_/@_x001A_2?X£h_x001A_@Ý_x0012__x0013_XiÛÊ?Òc%d­°Ö?F&gt;%_ð?_x0001__x0002_waFZü_x001D_ä?Î7±~Ó?&gt;@8ç_x0002_)·"@u9:HÚ?'þãÖ_x000F_1@E5¸_x001E_@LG??}ò_x0015_@n_x0012_(_x001B_á_x0017_@_x000D_ä_x0003_Ü]@@y8ê°Ó?ªólÓÃX'@Û¤Øwð?&gt;X£0RÒ?}_x000B_¯ï&amp;_x0013_@_x0016_l¾·Êqé?¶V_x0013_U_x001C_=@W2D(¸1@Â_x0007_9_x0011_E¿5@_x0012_ÛïfzÕ?âÞ·B@.êrÌ¥"@òøÝ¶ÇU_x001D_@h_x000B_ý¬cÿ?_x0007_Ñ_x000C_c_x0004_³(@_x0007_	¾bS(#@Í_x0013_J(@_x000B__x0018_ÿ/47@Ð_x0016_¥J4¬_x0012_@×:ü:e9@Ä+×_x0018_]¬_x001E_@Úì&lt;­òè&gt;@Ò&lt;8õ_x0001__x0003_m×_x001C_@¥°W®Ñ"@ÞB_x0004__x0004_Þ×_x0013_@,ö=&amp;¬_x001F_@àºy_x0001_%)@»9ÐdUnë?½{Ù_x0006_?/@r}/Iz_x0016_!@BÜù~ÃL_x0002_@*;p!@'_x0012_UG@Úmh_x0012_¸8.@è/nbKü?_x001D_¹)ây_x000F_@xºÿ^ý?·ù_x001F__x0017_Ü+@Ü÷_x0011_w2_x0016_@Ô4Ö)¸_x001A__x001B_@_x0012__x000F_)_x0007_Ùµ8@ÍWQ£-äA@!i®ìö_x001A__x001D_@ðkT9)b$@¨Ý{¬¶_x0001_@ _x000B_:ùÅø5@{Û÷®_x001C_Ï!@çH¬N©-@\[_x0005_þ!@D6'¨Lv_x000F_@&amp;~Ï_x001C__"@¸RW	`î_x0019_@ô-»%Ú3@_x0012_nÜÄI,@_x0003__x0005_5=Yíü_x0006_@@_x001D_1G{Ë_x0018_@¶SÚÔÔ_x0014_@lm6²12@~pé1Ë_x001B_@Ï_x0001_¯ÔÈ_x0002_@\ _x0010_üpX	@2$ñBõçÒ?·_x0005_G_x0001_]#@N¿Kó_x0018_(4@¿_x0017_®ø³ê_x0003_@ùÆu­ñ_x0019_@Y[´ª§¦"@º_x0011__x000D__x001A_x)@BþoM_x0011_È#@},_x0008__x0004_ @Ó8Ë«_x0007__x000F_ð?Ì"¦ð?´fÙ_x0002_@¿ës_x0004_Î&amp;@Oà6*õ9@_x001D_®_x000D_ô_x001B_@6&gt;ê°óô"@_x001A_Ê¿´U1@_x000E__x0002_¨ñµ"@_x001E_&lt;µ!_x0007_ÿ?=¨Y_x0008_k¾2@Ï½¶_x001E_&lt;@»%ÙcÞý?_x0016_Ãäq&gt;_x0001_@ü_x0006_±ì®¶_x000E_@áÍ_x0005_	b÷,@X¢1Øäò?ßZ_x001B_._x000B_@!_x000C_Û¶!@¦_x001B_è_x0014_rÏû?ÈQ_x0002_@_x000E_¤FPyE@¾P­ÆzJ8@3x}»)_x0015_@Þ_x0019__x0005_@îhÚ?BcNÁ_x0004_@ÂE¿ñõ,@ÂË%_x0006_!@4A_x0017_Ød&gt;@L_x0003__x001B_ó/º&amp;@(&lt;[\!X:@,³_x0003_mR_x0011_@øç[Æ¿¨A@O¥_x0012_þg§(@_x000F_ÃuHÑ¢â?Sý&lt;_x0004_:à_x001A_@j_x000E_Áú_x0018_4@ù	°ðr8@VD°ÑºÚò?c¡)YÆº?v_fþyÒ_x000E_@_x0011_òÝ_x000F_ÅYý?±q_x0015_Ð`%E@ªÝùÎ©ï?ÂGO_x001A_ª_x0008_@];é_x000D_ÿ_x0001_@&amp;/_x0007_è/©_x001E_@_x0002__x0003_íÁ _x001E_ó4_x0003_@ZÒO{ì?RÁzDõ(&lt;@0x9@«4@Ã`CïH_x0016_@IQP~6@m»³-@_x0011_2ùîBk´?ÊdtI$(@ç)ÛrÊ_x0010_@I:ïbÊ_x001C_,@DË_x0015_@§àaL_x0018_@°Jªpè&gt;9@Ú_x0005_æ_x0012__x0017__x0004__x0005_@¼ÒBÓÌ\H@Bê_x0001__x0013_î @3¶ºó8û_x0016_@_x0018_ý),@îS[Oü^_x000F_@_x0006_T$`×&amp;,@	_x001F_:´ì7_x001C_@Ac¦Ô0;ô?Môo¡{P@U_x0018__x001B_V""@ù$²Ñk×&amp;@À.&gt;Ce0@7ÜÏXu?@rÁi&amp;Ý6_x0011_@©_x000C__x0013__x000E_h_x0016_ã?_x000C_CÆÙë!'@_x0012_¡ít_x0002__x0004_z%@@ViMZ_x001A_@nµ¢_x000C_D;@ªP_x0007_ã_x0004_-@_x001E_ý.Pûz_x0015_@@&amp;´3èw0@£·ªs_x0005__x0002__x000B_@|§Ç_x0003__x001D_~_x0013_@Ü×¬?")@_x0002_u#)'_x0012_@Õ÷Mj¤Ô_x0012_@y½bÎ_x001A_@ÐÂQN7_x001A_@(ÛÅ£&amp;@&gt;Ç_x0005_"rG_x0015_@"ì_x0014_Hgð?³YzËò0@Ð_x0014_ºÎL+@å[@TÝQ_x0016_@9åâÂCA!@ò4d:q!Þ?d[_x0006_1@}`²_x001C_9(@fwOxÞ(@º_x0004_o&gt;_x0008_é_x0012_@&lt;½Í:,³A@Ð®_x0011_MÞË?b¡(´ô&amp;@å)z_x001E_¯_x0001__x0011_@æ _x0008_#SP @_x0012_ìZ_x0006__x000F_o_x001D_@^Þ_x0016_M)'1@_x0004__x0007_&gt;Xt¼R{+@±_x001D_öc7@F#IÈfäì?&amp;¡dÏâb8@_x001E_­å$_x0018_@_x0014_daZW-@_x0006_Q®ÝÍ_x0018_@\~ïF_x001B_@_x0008_å ¾_x001B__x0007_N@8å_x0008_ure @_x0019_þýtt?!@|Ym|À5@HÌ_x001B_´°£À?á_x0002_ä$"ø?ÒÓß_x0019_Xõ?_x0012_68åÁ_x0017_@Z_x001B_&lt;û4-@^d-zÕÄ_x0005_@l|uD×è?_x000C__x0018_²_x000D_à3@¤þ_x0003_¼ê~ñ?_x001C_Ã½4_x0008_@ú»èÞ¢:@é¬DqÌ_x0008_@G_x001D_ñ_x001B_E_x0001_@^ó£#ë#@²µz(8@,æP$@Ö£_x0008_Ü_x000E_À+@dDô_x0012_U¨ú?eÌV¢äò'@ï¿_x0001__x0005__x0006_D_x0010_·?âÁo_x0016_¸0@SÅU_x000C__x0004_k&amp;@Ûñ oãçà?A!_x0019_ò@_x0013_@Àê_x0018__x0013__x0017_¼'@®	ù`ôL2@g %Ù&lt;_x0018_@5K__x0003_¾ _x0012_@ÕÖñ_x001C_ÀA@=Í_x0004_­Q_x0004_@Ü½·áµ{_x0014_@¼_x0010_B_x0001_«nð?¤j·o_x0012_ã?à"¢#lñ1@dh&lt;Mø,@÷»½_x0010_@GòæÙA_x0013_@l¸ºu;_x000C_@@&amp;&amp;Í_x0005_!_x0018_@~.eE_x001A__x000B_@jçVª_x001A_ë?_x001C_I;ÁWZ(@.îé_x0007__x0008_é,@føi_x0010_@_x0002__x0016_@N¦,p_x0004_D@_x0010_ÍÎ2#/@¯\É´0-_x0018_@ZÞ	ôÔ1@î&lt;±ßgi(@ç}"aèÆ?dÃöp_x0008_@_x0006__x0008_ÅkT¢_x0018_@2áÇþÿ_x0003_@SPoð_x001E_Ã?^?Fþô?_x000C_T_x0003_õ1%@À¢Öll9@ËëÓ_x001E_(*@]'Î-ZJ@³Üh_x0013_­µ_x0017_@Lðî#­3@¾@p)@æ²|°!ê? k¢_x0007_¥º_x0005_@è]O{l6@Iz/Ä_x0011_L+@]IñRµ!@½%­û.@_x0015_\_x0018_V2R @Ö_x0012_={¨_x0017_@VÚ&lt;_x000B__x001D_:ò?Ããí_x0012_@ÿ¤ØUÞõ?ÎÜ{ªLj"@ù_x0002_ã4Rzÿ?;_x001E_HCþWÙ?¯pÞNÁ_x000D_@¥d&gt;ª$7_x0018_@&lt;_x0004_ÁÊ_x0001_@2ü1lâº,@Z-	ö_x0011_«D@jBè_x000D_q&amp;@d¤ßÂ_x0001__x0005__x0018_Â1@_x0004_­&amp;¹:@&amp;;¼M¢T4@yCè_x0016_@P_x0002_º]¶Õ?@[5ª2@ô¸®_x0012__x001C_-6@_x001C__x0016_u9_x001A_%@_x0001_±ë£$@|_x000C_ÿ_x0016_¬3@,{ÁÂñFý?_x0002_=Üâv5@0_x0012_õg;à.@M	 ${b_x0011_@5_x001F_J¢_x0006_{ü?MÉÑ_dÎ!@4¬ÊÛø_x000F__x0001_@îô°rzå1@làã¥åì_x0018_@Rs_x000C_ü!@ºðò ¾ä_x0006_@¤ª8ú¢'@JlO{ã$1@ö©'èØ¢_x001E_@Ý±èD_x001B__x0015_@°B¼4ôL_x0018_@`ÊúÆ_x0005__x0003_@P`Ýþ_x000B__x0013_@u=?ú?&lt;Ö&gt;9_x0011__x000F_@`xÑ$@Ý¼Úgqð_x0018_@_x0001__x0002_'U×ÛÕ®.@_x000E_dTcª¡_x0001_@wËÞú»2@4'7×:ú"@â'ÿ;î#@,I¼®¦&gt;@Ü°Aks=ß?P¸ÄÂ¦­í?cIØë=_x0004_@Ä²`g%@Nï_x000F_0 @x+)îù?øtAµ_x001D__x0016_/@._x0007__x0011_D1@ðÏîí£_x000C_Ò?¬ó_x000C_¥8.@GÛ\Û_x0003_á_x0014_@_x0004_£t¬×_x000C_ó?µ¤pj7¶?âðàRRã?_x0012_êÞVm_x0012_@n¬Vàìæ_x000B_@Ú$­U_x000F_	é?_x000E_/XuM&lt;@¶ýÿ&lt;r_x0005_@:øº«%_x001A_@Z__x000E_Øº_x001E__x001D_@Cq_x0014_b$"@|y_x000B__x001A__x000E_­@@é³'Ö9ú+@|Ãè_x0016_Æû?ú°_x0002__x0003_)_x001C_@êpÆm!4@q)ñ³7@ù_x0014_#_x000C__x0017__x001F__x0013_@eS¡Y×ñ?@,®Ø!â$@_x001A_â_x000F_DÖaE@_x000C_Íç»²_x0015_$@¢á	¡ñÙø?´6é3,@ÕW¾¥l6@ü_x0011_r§_x0016__x000B_A@i«Å[|_x000C_@_x0014_²!_x0002_å¥ë?_x0012_äÖÞÔeò?_x0014_ÝG_x0010_W@@_x0019_´sÀ'7@(Gô¡Üô?¨Î@võ?ê_x000D_¼_x000D__x000C_=4@Ñ19N@_x0014_p_x0006_Î_x0004_i%@F_x001E__x0018_±Ü#@Ý_x0013_±í_x0018_É_x0013_@B*_x001A__x0001_HR_x000C_@&gt;\_x0017_0&gt;3@"Zé.¿ØÓ?_x0002_mÓe!ä_x0013_@Â_x000F_#XÈè3@-_x0012_ßZ04@`_x001A_¿Åê_x0001_@;wTtW$@_x0002__x0008_.#h_x0004__x0008_î?NT_x000E_¾_x0004__x0010_@¬"UNG!@_x0004_&amp;é_x000B__x000F__x001C_@_x001B_EÂ`:_x0007_@"_x001E_Ë+©3@ÐOPå_x0013_F&lt;@þµ&amp;_x0012__x001E_@_x0002_XtCé48@\;&amp;Ó¡p5@wµ¼îß_x0001_@¸q_x0002_i/_x0011_@â_x0010__x000B_»6@_x000C_a+]#@¼p°"ð-@¡#l _x000C__x000D__x0003_@+µãJÞ¿_x000C_@_x0004_\¯¼,@_x0005_uÄ\ú!@`ëT÷;_x0006_@ÊkBí×?dD#]à3_x001B_@HÚ Ü~é?c­,â_x0016_@_x000C__x001F__x0010_a­8_x0012_@¸$Ìå%)N@ËK_x0006__x0008__x001C_@®¯],îú9@þb%µo_x0003__x000E_@oã¶ôã4@måÌlO(@.,_x001C_?_x0006__x0008_Á_x001B_L@'ª°ô6_x001F_@KõÉ!~ü'@lÞb£ßw(@ú_x0015_Ï×à²&lt;@&lt;õü )ª_x0014_@ÖîÍgD@ ~ïß8ï_x0011_@Î[ó_x0008_&lt;¼:@ÁÎÂD¿@@&lt;_x000B_.oUc6@âÓ×_x001F_)@&amp;@Â_x000D_P_x0013_@¤Íü¿ZÍ @æ_x000F__x0013_¬!@-ößò«_7@(¥ß®2@_x0014_Ð{Æ_x000E__x0004_È? æu_x0018__x000C_D @o_x0003_5sd?_x0008_@}µ_x0015_;Ú8#@i_x0002__x0005_Å_x0001_@_x000C_&amp;L?*@¡%4Du©%@m«ú$¢-_x0007_@1¼£Ü¢$_x000F_@"*;¢_x000F_@¶p9úxË? £2~6_x0012_@ä_x0004_öxB2@F&amp;Bv%_x0015_@_x001A_~'_x0017_x1@_x0001__x0003_C@gQêÁ_x0012_@6¢ÑØØp,@4TÂfc_x0014__x001C_@\\¢³3_x0002_&lt;@­$æØ¤%@_x000E_ALiÌ_x0018_,@ÔvÂtä	_x0017_@ô!6óøk_x0008_@ Q_x0019_Ç_x000F_¢.@¤ÉDgP@_x0010_¯U_w_x0002_@|_x001F_³u_x0015__x000F_@ZB±·=è?^M_x0012__x0005_Aõ?ÒÁ57@ª_x0015_@@_x0016_Yæ_x000B_ó?FBLÒnÓ?OZÿ³_x0006__x0016_@«ð.¦ó0@ÓÀL&lt;Ü7@olç¡³/_x0007_@ðÄ~ºHA@`~_x0010_À²¹_x000B_@Ì_x0001_¶{B@üe_x0001_ôrÅ7@°&amp;*Gt_x0013_:@böÑA 6î?ôBI_x000B_ºÞ @â¶m_x0010_ßE@ÞÌú¼V_x001D_@ª.d¨_x0011_@Q]ô_x0001__x0002_5ðó?V_x000D_õd~e_x001E_@äÐ ÃÜ#@J:úG_x0012_ýå?_x0006_'Ê®x_x0015_@¸É'ÿþ!J@_x0015_ôægÄ`/@_x000E_ðÄB&amp;@ÍÈ¾_x001A__x0018_¯ö?ôu¤Ü6_x000B_@_x001E_JáøÙ6,@ìÿk_x001C_ß"@Ìh*{þO_x0017_@Öu),@_x0006_Óß_x0001__x0019_àô?4Ñi~V_x0014_ý?LN_x001D_»Ð(@þË¯*3½&amp;@ÞÆ 0i_x001C_@E7+ÖVLà?ûÎg_x0006__x000C_¡?ÿ_x0013_2_x0010__x000E_ê?]ñÊãÅì_x0007_@ÿ»Õ}xF'@Ø|8ÿ2 ó?ÍpÅ;Õ_x0007_@Ì_x0007_B	@5C@à¢¸¡WB@R_x000B_¾CT!@Mð_x000E_½pë?Ñ&lt;206@ð_x001D__x001E_Ë?Ï_x001D_@_x0002__x0003_(ÈGv¿7÷?:ÅÍtÎÐ.@_x0011_lb+@Z­Ý_x001C_@_x0003_	¤K¸_x001C_@ï_x0011_øÃ_x0003_l_x001D_@_x0003_÷×÷_x0010__x0018_@hÃ&gt;§3@¢Ó²¿d*@z­Q_x001A_Å_x000C_I@¤_x001C_9Ë_x0013_5À?F®_x001B_ù_x0011__x000B_¨?njpARH_x0013_@bÙ2h_x0003__x0016_@nØÉÞ(@_x001B_$%ïW4@¤ÛE&amp;ÙÕä? ñF,00@0(_èÊ³_x0016_@Á0 Ç_x0011_ß'@¬&gt;ÅÉ?_x001E_@ig_x0001_rp½_x001B_@¬_x0004_CT_x0015_].@4_x0011_p[~ò_x0016_@=_x001A_ÞJwÉ_x001D_@BHs_¶Ñ?À²*4Ý@@_x000F_._x0008_ä_x0005_@êÛMg(­(@ô+ÌÏ£I@îKÝ?Ù_x0003_û?/Í{_x0001__x0004_Ðæ?_x0018_.d_x0015_@Q*@_x0013_øµ¿Ù1@«¢4](@æhvSõ?Êg½ ÷äü?ÞjY¦7_x0014_@_x001D_w_x000F__x0013_Í*@«o¿Î«¾é?|2àøiý?_x001D_$ÕR@Ú4@¼ì³ëúg$@L_x0014_æ	(»0@jqÔ_x000D_N1@6èñfbr"@üîÑ²B@øü_x0016_9£h9@âÄ*J9ß?_x000D_¾óâ0S0@DÎèîð_x001B_@úÕ¡_x0003__x0002__x001E_"@&amp;Ä®ð_x0019_@_x001E_ÃÆrk_x001F_@ôÁºê6)E@_x0003_ñ­ºC6@Ó½)XX/@ùÜ_x0016_Øá®5@&gt;V¥4@´¹ÖbR.ç?_x001E_&gt;«|_x0001_@_x0012__x0004_5ÞU"@@©û _x0008_Ã @_x0001__x0003_*Å£¥¡_x0001__x0010_@_x0003_ÆBä­^_x0001_@@Z:_x001C_$%@à)¬_x0015_]&amp;@|{v_x001D_K_x0017_-@Ìûk_x001C__x000E_õ?°SÏ_&gt;@H?£Þ_x0008_4@_x0014_gp_x0005_L;@èíÁ ;hÔ?¤W6u«VL@_x000F_nGÉõ? 9&gt;#@õ¥3KÕ_x0016_@gKnU _x0019_@7÷ér_x0008_-_x000E_@Ãý_x0014_¥Ë_x000D_@×Æ\VæB@)YKåì_x0005_@\_x000C_m¡×'@º_x0007_òúZã?4²:Õ×í8@6{)¡B&amp;@hÞGõ*_x0016_Ñ?VKtÕ-@SJÁø_x001A_1@i1úà_x0019_s0@_x0010_ðYÈ;@´ÿèÃëµ:@_x0016__x0007__x0003__x0015_E@2Ã)á¡_x0002_á?_x000C_¾7¥_x000E__x0010_·_x001C__x000C_@uSP%_x0016_ö@@aRD_x0012_ù?|_x000C__x000F_91ì?_x000D_w_x0015_®_x000C_0@o$]p²/@¼]62wç?7_x0004_æåáC@Ø2 Ú_x0011__x0010__x0017_@Þ_x0019_¡@@ª*_x0007__x000E_=2_x0011_@XÅõÞ!@âþ¿¯­âù?âæ^é_x0008__x0006_@¾`0:)ñ&gt;@e_x0014__x001C__x001A__x0013_@X_x0014_ó_x0004_Hø?T" ô~!@îsy®ç_x001F__x0002_@_x0005_;ÙN_x0014_Æ?È»¾	_x0003__x001A_@ÿ:ÑùE_x001C_@ì©»_x0011_@ £_x0017_Ú8¤_x0018_@¸_x0001_zr_x000E_@§9_x0007_ñí_x0006_@¯2òèw&lt;@¢?g¬x:@_x0004_3_x000E_?ê×_x000B_@¤)ºF2@@_x0005_¤Ý)ÛÝ_x001D_@Í¹_x0014_È_x000D_ @_x0001__x0005__x001E_Ñã]_x000E__x0014_@Ì©Ûo[)5@_x000E_)º·_x0003__x0015_2@n:Ê_x0018_ß_x0005_ç?+ZPÒ¤:@|}ôkC(ô?ìô@è_x000B_ê0@_x0004_¦7_x0014_È_x0005_@e¬@«$@_x0010_7æ_x0016__x0018_@_x0013_´0S_x0004_/@_x001B_yh¶K_x0015_@'¡_x0001_P_x0016_L@²Ð+&amp;Pe_x0014_@.#_x000F_«?~Ó?ì_x0003__x0008_ù!ÏÀ?Íó_x0010_N´4@TaºóQw)@ ¸Q}ë?ÂOÔ¶5÷_x0015_@_x0008_Õ_x000E_?:/@"w¨_x001D__x001A_÷_x0013_@¾S_x001B_ÓÔÞA@ùó÷ZÁJ7@¶,&amp;uhE_x001B_@6Ç¥RÜ%@LH_x0001_¥f_x000E_@ro&lt;×ò?R±`Ñ_x0002_û?»rIÎïW_x0002_@éüø¥«_x0019_@¦Þw_x000D__x0001__x0003__x0015_@¶_x001D__x0017_(ý#E@@_x000F_µ6#!@_x000F_æJÞ÷?±_x0006_-×&gt;@YSÖÃ_x0016_@_x000D_Ê_x0015_@ó³_x0005_@´c_x0014_ÕØÝý?_x0014_×ÂHý_x0002_:@_x001D_Â#K"S_x000B_@P_x0017_[54Ìä?¶  _x000B_M@:3ÍÀë_x0006_@üâ_x0013_~Ý2F@rÎ"_x0012__x000E_ô_x0018_@b[ âñ¿_x0019_@¦©0á^_x000F_0@T54	8_x0007_@^¨zÖ_x0018_@í§h³k_x0019_@&amp;!ÛÅ_x0018_@÷G_x001B_k._x0008_%@Ü}ô«g_x000F__x000B_@@µ£8ò_x0002__x000C_@Âã(±X+@EÍY§'%_x0016_@ðP_x0016__x001E_Ü%@_x0002_Ö_x001E__x001B_9_x0005_@¯ÔîÂ¯6@&gt;A¨NÎ @oéFé+_x0015__x0015_@¥*J°&lt;_x001C_9@_x0001__x0006_Þ_x001B_xïU_x001A_@ØJ\_x001E_ò?_x0003_8R_x000B_1 @Ë_x000C_çü_x001D_@4c_x000B__x0008__x0010_@'w_x001F_+ºÕ?=¹ªXýô?¡{á¼j²à?&lt;¾ø_x0017_@_x0007_ÊgJÏ?wàÖ^_x0008_ï?ÚV_x0005_@$_x001B_@1!öö3_x000B_4@_x0014_Çix/9_x0010_@oä-h'@æË#e1ð(@ã^,+Rý?n_x0003_0Ii_x0014_@²KzN4@¡ïøs=%_x000B_@_x001B_±,¥xX_x0008_@ì{üj_#@`ï%OÞ?Hgph±ÿ?_$ÅÆ°î'@_x0005__x0004__x001A__x0012__x001A_I@+_x0002_¼ãÎ_x0005_@b_x000E_Ý²_x001A_@ËL&amp;ONB@BÐ\Ó_x0019_@6_x000D_ÕË1aA@_x000C_Â:á_x0001__x0006_B_x000B_@Ã®AO/@)_x0016_¡"_x0016_2@zÆ _x0006_ä_x0003_@FV;@¨;_x0008_@hä(;2="@`±_x0017__x0001_¶w_x000E_@gnxr*@»ßR#Ù$@_x001A_²ÌÆdô?_x001A_/_x001E_wM=@i_x0005_íÌ¾ò?_x0008_§ÑÇ_x0017__x0017_@E,³æ2@÷_x001C_j_x0002_Ö?ÄÉ*_x0015_6a_x0005_@v_x000D_Hû8_x0001_9@JÓh_x000D__x001C_=@:_x0019_l_x001F_ä$@0_x000C_7'Õ_x0017__x001F_@µSb¼®ÁR@-ó­Ê_x0004__x001F_/@;m,_x0010_7@ÞßB?ò:@c_x0007_«ÌT_x0007_)@Rü_x0012_y_x0015_@M7MÍÓ)@_x001F_lRTã|5@{9Ù¨?NM@ëôäUBÉ8@©J.8l_x0012_@8£³%Ô­:@_x0001__x0005_¤_x0008_Ãd,9O@_x0011_yÓ_x000F_H8@ó^¨MH$@,r þóÉ%@_x0002_ËBÂDñ?ø_x0017_Bï_x0006_ @BÂwiBT&amp;@j&gt;úOa_x000E_@_x0017_L´1¦ª&amp;@ÊÎú½û?l±|È*ÿ?²¬_x0016_!!@½`rzã%@1¬¼]_x0019_@3_x0003_uªÑw_x0011_@ê3|jºõ? wË²GÝ_x0012_@ÕæhCõÿ?_x001F_µöÖwf_x001F_@níJçDÃ?·[(n^4_x0004_@Ë«_x001C_¯½»_x0010_@ÖË¢_x0002_ø+õ?87µ´\ü7@tz×S.Jê?_x0010_~_x0001_Ýe¡G@G?_x000F_e!@_x0018__x0011_°·_x0002_@×e&gt;D!@º_x000B_Pr4@¸_x001B_jwæË_x0001_@_x0002_üe_x0003__x0006_*ö?þâ_x0010_£«_x001F_@_x0010_ù{á¡)â?Â_x000C_¯dá¿Î?y_x0004__x001A_(_x0002_f_x0010_@ÃH_x001E_ÚB_x0002_@åóª+_x0016_&gt;#@6_x000C_P_x0008_ô_x001C_6@ÕCIö*h&amp;@¤ñ%Í=@Ì_³n_x0015_È?RîTÚX_x0001_@_x0004_Ü¤¦NJ@_x000B_ã²Òú?q¿_x001A_÷?XªçK_x0017__x001C_@+cý^åx#@;[²ÑbÎ%@ñdç¤FWÏ?Ó_x001B_FÃ7@ö_x0014__x0002_N@_x000C_½_x001B_Eþ&lt;@â±o¾Ñ(@_x0018_ª_. _x0011_@_x0017_îÜuå¢	@¤GV¥ìú?¶å£LÀà9@.]Bøsú7@_x0013_1ôög('@Ô§\¢_x000B_Ï?Õ_x0005_4nifõ?þo$¯Õe$@_x0005__x0006_÷gÇE#@dø6_x001B_ã_x001D__x0019_@ÝBvÅb(@&lt;.rÆ» @XmN©.\9@&lt;Û g_x000B_9)@ûa_x0013_	n_x0004__x0003_@"¨_x001A_ê?Ú_x001A_½WÀÝ3@¶@Ïbõ_x001E_@p5æøæE1@ßJW8_x000B_f7@¸_x0007__x0010_@@Î³ÒÅ2@®Ó_x0008__x0015_@ó|_x0011_Z$ _x0006_@²²_x0003_ÉáG@E jý´_x001C_@'!ÐÇw_x0014_@i _x000D_×ä«_x0001_@¢Á_x000E_Ìr_x0010_@Øó_x0017_Û7@]0a³3â_x0002_@W	ò76!@2o«`_x0015__x0003_@h%.`&amp;@²ØÛ¹_x0019_@_x0002_£â_x000E__x001B_þ!@_x0013_N¸_x0010_@ø÷;Qd¨ü?áKo´Øø?]"í!_x0001__x000B_rË%@Ð_x0003_xèÕ_x0017_@`}/¼_x001F_@.úô©§_x000B_@úC_x0001_g,/&amp;@ýÐØ_x0015_Õ]/@_x001D_^lM33@*ï¨Ê$(_x0010_@_x0002_y0_x0001_X_x0007_@ò$½Ðuï_x001D_@hZ_x0004_¥q)_x001A_@y§ñì³+B@A_x0013_jéð_x0005_3@ªB©_û?b*eÖ­p_x0004_@O_x001E_TÝ_x0006__x0016_@ÛÐ_x0007_Ë_x0006_M!@ªÒ_x0012_ 	4@réB_x0011_R9@¹ñX35'@áLOzAê?OAi¶ú_x0011_@x_x000E_MOJn!@&amp;_x0014_s]2@¡ë_x0014__x001B_´ÎÚ?Òô©-Âôå?=Æ@_x0019_è +@ )_x0014_óýù?c_x0008_r~Å/@\ã=_x0008_&lt;·5@_x000D__x000D_y¦5@Xn1!à¸Ò?_x0001__x0004__x001B_Óº:_x000E_7@f¢Úáñ_x0019_@vÂ_x001E__x0019_%8@íÉéö_x001C__x0012_@ûVw?@A?î_x0010_bV1@t¿[_x0007__x000B_5_x0013_@ä+=ãõ_x0018_@%ó}s i_x0013_@ôíéX_x001B_|1@Pµ*ÇÙ_x0010_@1Ø£_x0003_S_x0017_#@_x0006_G¬Î*Ö&amp;@b)¦Ýø*@6q_x0002_ü_x0019_w#@(êØy_x0003_@Å§À_x0008__x0007_%@äþ;Ë=Ö?éí=Áá«_x0007_@»_x0014_$d¹g%@Ä¶!&gt;A@J¶mÆ4@0&amp;ÓZE"@ l_x0012_-eÇ_x001E_@ }Í¯ð*@*!_x0006_xE@7¢O*¹	@¤áéÞÌ=_x0002_@&amp;Â÷p_x0011_þ?á	[¼{_x0015_@!` QÚ÷B@ï¾h¥_x0002__x0005_Ãh_x001A_@§ø&gt;ésÂ_x0011_@ï_x0001_â¨7:@_x001D_É¾õùK2@_x001F__x0017_EÁÒä?@Yåæ.wý?Ü ½ÍºG_x0004_@^ñL¬_x000B__x000B__x000C_@*?{hÔ_x0019_@_x0003_%~å3_x001C_!@ßóÁ[O+3@_x001C_KÏ_x001C_[!0@ÄèHxWÌ?°^A`·É9@°µqÿC_x0004_@_x0002_Q1_x0011__x0004_lð?$Ì?_x0014_LW$@7a%d_x0011_%_x0005_@_x000C_,@èá0_x0007_@_x000B_nú¢¨Âö?zû,_x001B__x0006_¹$@Òq·ö¨!@ÏYà2j#@_x001E__x001F_ùD_x000E_/_x0019_@¾]_x0011_-ïã6@nxO.5*_x0008_@V	A _x0003_@v§_x0002_Y_x001B_1@3U¹ó/@äÒé+0@8	_x001B_þ7+@xæ_x0015_¹¥À!@_x0003_	µ_x001A_þâñ?±Ñ	T¦+@1]MØLA@HG´_x0003_¼_x0003_@2hüa9_x001A_@/0åð¬&lt;@Ñ_x000F_)Gç?¿C_x0012_Ó Î_x0010_@S&amp;DIî_x0008_@_x0004_8åÛ!w @÷;(hHF³?¥[ÀõÁö?¥_x000D_TG&gt;@(ð(`e_x0004_@}¸_x001F_c_x0002_B_x0007_@_x0017_çØ,N÷5@´_x000D__x001F_1u­_x0007_@ ô¿^]þ?é¥/é_x001A_@_x0005_¨Rÿ?_x0008_5=8m,@_x001D_ÜÈªu_x0001_@@:óò	6@GÿÆ©c-@J[W[_x0014_@¤dy{á¶"@Æ^ÑsÑf.@wQ+_x0006__x001C__x001C__x0002_@±LGDò_x0016_@&amp;_x0002_¾Ü:3@ÄÖÜÈÓ'°?]@E_x0001__x0002_Ê_x001D_@@¶gýKæ?qp{_=@4{_x000C_Ï_x0002_@¬+Øgµ%2@Æu_x001C_h_x001A_@ÖËq_x000E_ü@3@^`üUé/@k_x000C_ÄgSÃ_x000B_@}­ü_x000D_Z¼0@_x0001_úõ7 @%òÀ_x0007__x0010_B@_x0010__x0005__x001E_úqÊ_x000D_@Ê¡æçùf	@³æ_x0011_9:@5­V_x0011_)@¬Ë!4§ö+@§fzýi?@!(_x0002_ÎëÂ_x0005_@Ôº  _x001F_@hÝuö*Ê	@DÔÕ_x0018_Ã^è?HDD_x0017_¬5@Ã_x0015_Þêv¥0@éÑó3©!@o×8*øI_x0017_@F -1_x001E_õ?¦îýí¨3_x001C_@"¹/_x000F_î_x0018_@h9û_x001F_WÅó? Æn&lt;¶þ_x0013_@µp#_x0003_¡_x001E_@_x0007__x0008_;_x001D__x0014_ÈMäA@-L/ô?àqJÌ%þ?E7Å/}á%@ÄØf_x0006_¦__x001E_@@Xâ8@_x0007_@&amp;9.@±)_x0014__x000D__x0017_RO@g_x0002_Eîë"@_x000E_d"¿Z_x0018_@SKtyP=@`w:f"¡_x0006_@äxi_x0014__x000D_,@înÈ´&lt;@ºµìt8h_x0018_@ÓwÞY_x0013_ì? bÏWQ%@SMOª_x0015_@@8.¼_x0012__x000E_@8zÈê)Í_x000D_@cô¯+Ç3@î×R±®_x0014_@¨_x0013__x0004_È¨I@@_x0003_rQL¥2@P&gt;	§0)@¸n!º_x0017_@Ê°	¦-E_x0006_@ãù7;°_x001E_²?A_x0014_âq§2_x001F_@¯õý_x0005_O@?Qòû_x0001_®?¿Í¤z_x0002__x0003__4@¸:°¨&lt;£+@£n¹_x0019_ç$@åmLï?@5ÖÛ+_x0003__x0007_@®_x000B_/4oó?_x000E_ä_ê_x0014_ý?Q_x001F_ëÂuÿ1@#¸V_x0001_¸_x0004_C@Pqù{_x0016_@f_x000C_j_x0019_ëÊ_x000D_@¨d_x0016__x001D_ôÌ?_x000E_ÊQüÑã_x0016_@²îC3P=E@È	oFS-@ÆÆsÐ _x001C_@T_x000C_à&gt;g_x0011_ý?Ø_x001C_Äc®Í1@%]'	À?_x0002_ÇS	å_x000D_É?â6gøôWè?ZbP©_x0017_Jü?_x000E_­Æ`7@èþ* pä_x001A_@[ÚT/¤_x0017_@hwd\uE3@_x0003_ãË¶&gt;W*@ìc@_x0005_¸;@M°êa%,@\Ï&lt;_x0016_Ãàâ?É0Â¯4@Ný_x000C_H_x000B_F_x001A_@_x0001__x0002_¾_x0012_;þ\ò @l ìÛû|I@lYz_x0005__x0015_@¦Ô-Õ{*@ð·wH_x000F_Ç¹?_l,w_x0004_%@¬_x001F_uÕU»_x0004_@#)üT¢7@ÏU¤@°#@ÿ6¨ùâ_x0007_)@øbÎ¼õ_x000B_@AèM%R'@ÇísIH!.@ g@4@¾__x0018_t ~_x0012_@aû¨\_x000E_ò?_x0008_%6Hg¼%@äÑ_x0006__x000D_4_x0002__x0008_@Û·ßÉÕ_x0002_@_x0003_àúfße5@|£ÀíÂ(@ôË_x001E_c_x0014_ÙD@_x0018__x0008_P4$@ö/_x0012_)@¬`v­G_x0002_@èê¦_x000B_5@^h/Ø_x0017_@_x0005_Û¶Å_x0007_×;@l,C+T#@àßå¼1@Slÿv_x000C_@¨}¦_x0001__x0007_£ì?'¥_x0015__x001A_p&amp;@ò&gt;_è]-@ÛÎ¾þûU_x0017_@_x0008_´uä_x001F_Ô9@GH;$oÒý?c_x0008_ëNáA@_x001C_·_x0012_\_x0017_È?tx=þE&amp;@þä©_x001A_þ¹0@_¨nÆ_x0011__x0001__x001B_@_x000E_+$àS_x0016_@§KÂJ¥'@Ô)IèZ_x0013_@2|Û_x0013_ªç?f©|'@_x001A_â_x001D_!_x0012_@1_x001B_¡V»ø_x0004_@_x001C__x0004_sN_x0010_@ô%¼&gt;$@ð¦±æ_x0003__x0007_@ÄùÚZ	0@/¥Ó½&amp;@"]«:.@Ð_x000B_+_x0005_i*@èH°µ-@ÜJ3Þ?_x0016_@hýÍ_x001F_¯­_x000E_@0²_x000B_S_x0006_ù_x001F_@ýâû¢õe_x0015_@_x0002__x0008_ñUâ_x000E_(@ð_x0001_¥ËP´7@_x0003__x0005_:úæï_x0010_@déÊb_x0017_&lt;@ûzü\_x0013__x0014_@ë\XL3)@k-GýÿQ'@_x0004_ÏÏ4Ê4@x$Æ_x0001_Þ?ÐÑ»_x0015_ª#@8`$µ_x0003_@	ÄÁ,[O2@Ú´m²i_x000D_5@ñ_x001F__x0011_£_x001E_pB@-iYt_x000C_BD@j_x0010_#¨o_.@t:x¬ò]&amp;@ÚE¯H¢E@®¯ /Ôá)@5º0O¤s_x0003_@NQrA&gt;.@_x0007_*doüò-@_x0002_¢©´¯-@â­jæ½*E@bêÿzV-@!_x0008_º~ñðç?[ÁbhÎ1@%¸ä}0)@:Ä_x001E_Òm$@_x0001_Ýà1ùR_x0013_@?ÍÖÜ_x0019_1@¾Ã_x0017_©Ùó?Ý_wêä#@´ûDO_x0003__x000D_Sc.@_x0018_°?Dê_x0003_@Me_x0005_¢%G@Û\_x001E_ÑMP_x0019_@ú-oÅÇ@@"ï_x000F_O¹"@h	é_x0015__x0018_È&amp;@*ºw©.Æ_x0010_@_x0005_÷V4ø?ú_x0004__x001A_2îG @¦ËòiV'_x0012_@_x000D_ù.&gt;"@M±ÎTo_x0007_@NÊÍÿD_x0012_@BC\G,&gt;_x0008_@z _x001A_O/ª(@z_x000C_F÷&amp;ò?Ñ_x001A_×P'@ä_x000B_ïIéC_x0004_@_Ï_x0002_¡¸?_x0008_`Í5_x0015_­_x001B_@¼ø_x0005_qðÚ_x000B_@:#¡_x0002_­"@YPx_x0001_¥_x0012_@ð_x0012_(¨_x0012_.@¸§o7_x0013__x000C_2@­_x0006_ILú*@__x001A_p³Ñ_x001C_@s_x0012_º?â?ºZä±_x0019_"_x0007_@e .T¢"ë?8¨BG)? @	_x000F_*}Ttà)@Új7k&gt;@_x0014_ì_x0002_¿K_x001C_@_x0006_m&lt;l;¸0@&amp;öS_x0017_ìB@$OSù14@¶¼¶¶_x0007_W"@¤§h&lt;ú_x001B_@B%_þ¾i_x0019_@³_x0011__x000E__x0010_V_x000D_@²Á_x000D_c_x0011_@ª_x0011__x0008_#}£$@_x0013_+àY«+@â»õzS_x0003_@(è¨Dp:_x001F_@Þ3(Þ_x0016_¨_x001F_@¿¸w_x001C_@B]òt#@R#¼¨tÞ1@1_x0001_­§&amp;@_x0007_÷J_x0012_@Ør!¹{ÿ_x001D_@_x001E_Ï_x001B_y_x0017_Æ_x0005_@_x0004_X_x000B_Nê-(@é_x000F_°ïÚí?FèÒ_x001D_¡g"@WíÐ~ö!@ýIØù_x001F_5'@iú3&amp;_x001B__x0012_0@6_x0019_t_A@LM§8ýJË?_x000C_øÚ'_x0002__x0003_[¾1@Ì	ô¶NÁ_x0018_@6ôÒI®ò_x001D_@¤^©ÀÙ_x0014_@Üön/Âà?uÛº^Ë_x001B__x0008_@Ä;ð_x0014_YÅ+@?_x001C_5$_x0019_ì8@r½&amp;Q5ò?ZJÎ_x000D_&amp;D_x0003_@?fvÅ¡ÿ?¬_x000B_Ö¼ê&lt;@_x0018_?&lt;õCF/@Êq-Ø3@dd7Ðd@@ÿ©jû_x0014_÷F@/_x000D_Æ·_x001F__x000D__x0019_@#Ï°É;@_x0001_×ûºM8@X_x0019_|î_x0006_@Ü³pK&amp;É @8	©6í'@_x0007_WlÄ8@ÑÌB½ @{h?øW-@_x0012_kmÿë0@äçqFÚ_x001B_@L2aT­*@4Çuè_x000C_@nNM¹_x0006_!@ü,:W¢&gt;@Ín_x0012_¾t_x000C__x0012_@_x0003__x0005_sRìV³;_x0006_@Ôª$ 5@[C_x001A_à6@n³Â®_x0019_@3@PG«ÝÖ{_x001B_@¬ÕÄ±²ó?úK _x0006_@j_x0018__x0004_-_x0006__x000D_4@(llÐÀiî?_x0008__x001C__x0016_åê{)@ôeß&gt;ÎC@×S×¡_x0001_@/5ý£_x0006_@z,è_x0018_¡/@ö!Z_x000B_Ü½#@Úà7§ép8@­_x000D__x0002_ËB0@úµIº9"@ÆÈÙÆü0@öÕÎmÝ_x0012_4@R÷{&gt;üñ_x001C_@÷&amp;¢Ð&lt;P&amp;@ì_x0010_`_x0011_4_x0015_@;PÇ_x0005_Ì±&gt;@kXäÓ_x001A_@pÒÜ_x0019_P¡_x0015_@&amp;½YÏI_x001E_@@_x0017_Ì_x001D_Ó_x001B_@(~ãØ0§9@MßzÆx"@ìõ&lt;s_x0018_"@q0_x0003_o	_x0010_iU&gt;@_x001C_º8ë÷Çó?¨«½_x0006_C_x001D_@òmÊw_x001A_@3¥_x0014_C_x0014_d.@'3Ýn=×?ÚdþÖ_x0006_k_x001D_@5Ý"²DX_x0001_@&lt;û&lt;§_x000F_=ú?_x001A_ù¦\ê _x0008_@#öõ_x000D_¯_x0011_@cüÝ£ló? _x000C_FV3@~¸¤_x000F_çÏ_x0013_@_x0004_Î®·xD4@ÞXÐ]Ú8@Gi¿'^_x0007_@ª94È&lt;7@^v_x0004_xOG$@iÍ{(_x000E_®_x0003_@ú_x0003_ÀµæIó?9_x0002_Ü¹ï?A`Núþ_x0015_@©È__x0015_%%@È ùÐ_x001A_@OjëäÂï?¨*:Oeñ_x001D_@üýc!_x000B_@Í8Á«º»_x0005_@õ]kýò¦_x001C_@ÊãÃþ'&gt;@¼r;%_x0010__x0006_@_x0001__x0004_üôf¢ÿ- @_x0017_ö_x0005_äm"@¼¹øà»?Ô_x000F_(çÄA@¨Ú¢I+@íÃÏ_x0005_â/@_x0006_ªÞÓrj1@«\Eî§_x0018_@_x0019_+¡o_x0002_Ì?_x0002_ò½cZ_x0018_@(.³ÂC@a_x000F_þf/4@Kø«½úÐ?K§ºýa+1@6ØÎD0@_x0008_ÛU^¬)@&lt;7«7_x0003_(_x000D_@®_x000E_?LZ]ú?@ Z¦«ì?VÍm %_x0003_@®/-"5@lh°ÍÂÐñ?¦_x0007_÷A_x0007_+@-_x0008_°3@ý§Whm?0@[&amp;x²j*@3WÓH6@PK¬Þ_x001A__x0012_@Q_x0017_&gt;_x0018_ê&gt;N@êèEä:3@¯5þâó_x0005_#@*Tyl_x0001__x0004__0@`*ÛH&lt;G@_x001C_ÁL\ÿ?H_x0003_´ÏªÓë?Wç'Gk	@¾_x0008_Vt_D_x0014_@Þä_x0001_IÆÙ_x001E_@*ÀyW½_x0013_@Ù2F_x0005_ _x001A_@=¾zGÉF@^_x0018_Ïµ_x001B_j/@uõ_x0006_ÌÉê?ØW¡Ó¿p&amp;@Ä[ ¾VüC@&gt;À_x001B_&lt;V_x000F_@_x001C_ ç¾4 @iõ_x001F_Ïà?ê±Åj*Ï_x0005_@_x0016_fÔ[_x0002_¯B@_x001A_h_x0008_õ_x0008_2ý?øîW._3@0g(¤´_x0002_@ÞfêØ*4@²/¸ý·¬_x0018_@-¥k é&lt;@õgs?]T0@&lt;-È¦_x0004_`%@ÖK`g_x0003_Õ!@ÔÆ³õ÷í?	ÝJ-Õh0@_x0001_OAJp_x000B_@¶â»o]#@_x0003__x0004_Xw¯²5@"$)ÛuK@E`$_x0011_Á_x0007_@¤ó;&lt;:91@DJ_x0006_dW[$@we¢¶^c×?G©¯o_x000B_a @8å_x001A_¤Ph&gt;@fÛqP,8@ð./aª\Ü?«¬ÌB´B@&gt;_x0011__x0013_Û_x0006_40@HäD\ù?,_x000E_Ñ_x0005_ð_x0012_@Pl	¨?ø:@Dûâ¾'5@¤&amp;¿0K*@TQm_x0005__x0014_à_x0007_@­G¹ÛrD@ÓÖ_x0010_°É-0@TmDÕxCC@_x000E_) j_x0003_ï?alg_x0001__x0005_&gt;@ÂrL¶a_x0003_H@_x0001_¡.ï°û?6¡U_x0003__x0011_}_x0015_@ÉÐ h_x001B_{2@_x0002_6ó_x0017_5@_x0016_ä_x001F_ÒÀ_x001F_@Î_x0016_»M5à?mPÄ~ÿâ6@«¤t_x0002__x0002__x0003_õ¼&amp;@_x0014_m_x000D_a S;@Bi_x0005_OÖí;@Ø0@p&amp;_x000E_Ã?ì¬ÜHý+@Ylì¤_x000F_]Ë?ÔqB6Sçð?_x0003_À­xVV@Â,Oâ¿Q_x000D_@_x000E_z_x0002_º_x0018_@ü_x001F_Ø`7ø3@f_x000F_ÜJ&lt;_x0010_@ÎaËÃ6·&gt;@¬_x001C_çw_x0001__x0007_@ú_x0014_y_x000E_Ë@_x0010_@_x0005_]_x0011_ä0@íïOTIB@º_x0004__x0007_{w¬?MÔ´í_x0015_@¸ò&lt;Gø»_x0006_@H^¦J]_x0010_@~&amp;:z&lt;Ý?ZN¡9Y_x0011_0@°ï¦T×_x000D_9@k´\_x0012_Xn0@_x0001_¹öò_x0002__x0019_2@	C_x0006_Iµ8ü?H_x001A_ÙàÉ3@¶2]DËô?t%ñ2#0@Û±?(nôG@ f_x001F__x0006_à(@_x0001__x0003_Ì@$Ò4B@Z¨ñÙè?Ü®É9_x0019_@Ç²ûq!@_x001C__x0003_È_x001D_%@È_x0002_vL­_x0001_@/_x0016_þÞâª4@eÙ¸õk¦õ?:_x001A_Vjã"@õû~S_x0004_@½_x0019_÷' _x0015_@Êhô_x001A__x0008_×8@_x0018_%|ó?d(Íb&gt;ç_x0016_@b4'½b3@_x0001__x000F_âV_x0008_Ð_x001B_@Ö¯É%g_x001A__x0011_@Yâ&amp;q&amp;@^\Î_x001D_Í_x000B_@VE5¦m-@kÆýçz"@³NÜq_x000B__x0011_@Ædú4qÑõ??ôQË6_x0015_@¾÷_x0013__x0012_l8@|ËNûuÿ?ÎÙ_x0008_Å,@e"d¾_x0011_@F_ÆeP+@¶'ÝN*_x001A_@Ä7{&amp;!BÊ?ebóV_x0003__x0004_zA@®_x000B_ªV&lt;þ_x000E_@«Úx{"C@!â=h?7_x0015_@QÌö^_x0015_Jæ?Ðõ-Ú_x001C_@z09¾¾9@ÿ_x0014_Â_x001B_VÉ @´_x0010_&lt;)´ß_x001A_@ù#ô¸Å_x0011_@ Ân$3@â¡WÎ1@³£ÄÒâkä?Ø¯_x0002_L?@@F¡ Ó_x0015__x0019__x0010_@CºîV._x000F_@,_x000F_GÞï?æ?þú?&lt;pØ+1\%@ôG­_x0012_,Ä;@_x0015_Úsn0U+@tAÃ_x0006_óÖ?_x000E__x0011_HÓqQ@ègüP=ûC@0öÂ ý4_x0008_@_x0014_ô? Jø&lt;@²_x0016__x0001_È_x0014_@DL'1@Ë½$ãm»_x0016_@Ë¯ãL,Ñ4@gMzp·_x0008_@Y·#6_x001C_@_x0004__x0005_´Å¿kÌ·9@¶_x0001_ùñÁ÷_x001D_@pA·²ú=@ÜíRíí6@Ü^A×¯ @Å!kép*@D`¹äÒ`+@Ä2yE9@¦_x000C_½¸_x0002_@ÅÓK"2@WÉ_x0002_¸©¼_x0012_@,Ï¸K'/@~_x0002_¿,µ¡$@#?ý5aú_x0015_@0_x0003_%ê&lt;l_x0019_@_x001E__x000E_-ì¬_x0006_@êCyu¢m_x0018_@_x0014_ø_x000C_öm_x000E_@;V_x0005_âå?þ 	JÍ_x0014_ñ?x_x000E_E3É_x0004_@¯pÒJi*5@Åk0_x0011_ú?_x0014_¶píÔ_x0016__x001C_@P¹b_x001B__x000E_@7ÒÖ;Wï.@_x0014_AÆÇäÃë?ZS2Ü?qJ£ÑEéA@ÂzË}+A$@8_x0003_ Ê)@¤´X_x0001__x0005_e_x0014_@j0~èÒ_x0014_@~eÂÔ9@À¶öá¥Í#@ôMD£_x000D_!3@ÉÁÓ;çÕ7@îÝ_x0007__x0007__x001C_@?5}à%¼!@ã$_x0019_sz71@	]Ô·rê?_x0001_ôùäû_x001B__x0012_@:Ñv4w_x0004_@_x0014__x0013_!ï_x0002_°&gt;@ä¯Ñc!@_x0003_B%yÊ_x001B_@Îq.ßñÇÍ?]«ï/_x0005_I+@8_x0011_ä_x000C_÷q4@­@_x0012_#_x0013_@ñ·É_x0015__x0015_O_x0012_@1Ç8P@û?øìSuÒ_x001D__x0011_@ç¢Àý3@µv~o 6@BÛÓ[+@@_x0014_Ïÿ_x001B_û$@rdA¾P_x001F_@ò_x0010_]'/@_x0014_Vï_x0002_@S_ë	'@²ÑäÚô?hHOréI@_x0004__x0005_òûHFÅ@$@¶ç_x001B_\|f+@]Îâ¥¿Î&amp;@_x001A_÷g ¯/@Dù=ÚF8@ÞÔ¡¼_x000F__x0015_@Æ_x000E_¨Â_x001B_@&gt;Ü_x001D_Tê÷?Y}¾ò_x001C_@PÉÎUÎ_x001B_@Ü¤ÄM_x0017_@#_x0001_I¦mï?«ôgbT_x000B_@(èfÌF+B@üò¹Úômð?ëÝ_x0011_ÔÍO1@b÷XðqL3@@à3÷¦ý_x001D_@MûÉî¹á?j_x000E__x0007_Wy[1@SI_x000D_ZW_x0003_ê?:¡_x0005_½V¥_x0001_@þZ_x0011_`§Ù_x0005_@îtü­)@pLL_x000C__x0015_1M@ãAs»Æ @º¹ïÁ_x0002_{_x0016_@äÚqu.³_x0018_@l_x000E_IhO_x0017_@d×ç_x001D_Õ¹&amp;@ü¸/ _x0019_@jë«_x0003__x0006_¥OT@O¨J_x0012_qø?6YVÛ(@Lr*_x0016_&gt;/@aÜo¤J@§Ñ~?H£ÿ?Zt1è7#@êÍwÚ_x001F_ @¦``_x001A_Z½$@A©ãR_x0002_ @	Í·s_x0005__x0001_@Â|_x000C_úþ !@o_x0011__x000F_~;@VPc}_x0015_g@@¢;ãºô?Ût¬K0"@,í];aÜ_x0010_@_x001F__x0007_pbÎI_x001C_@×ÛW»ª0@"ËDñ,| @&amp;$«ÖöC@;_x0015__x0008_~HÞú?Ì_x0015_mjÿ#ü?&gt;%Î_¤:@"MU6^,@|O_x0004_ºu&lt;@ßl"×ç-@%_x0016_k;¸5@BÖä¬Ë_x0016_@P_x001E_¿_û_x0014_0@»©Ó'_x0003_@yÛpj_x001E_Þ3@_x0002__x0003_Î_x000C__x000E_qî%%@2¢_x001D_ ¸ @X2!^d7@T°IUü_x0007_,@¦5gÜÐL_x0005_@ÞwbÙÒ_x0011_@þZöþ¬_x0019_@_x001A_x"7ØÑ4@UU~§O7@_x0006_Ü½¸_x0001_Í_x0010_@9=Ð¥Ø?¤laMoÚú?üPÕbõ&amp; @XéõR­_x0004_0@¡¹Ïï/@¡«É¯S$@¦]ÚE~Tð?f5þ¾ÓT7@{rëP3_x001F_@PrúÉ_x001D_3@§¨2_x0010_tÆ?iv«_x0004_Iô?v(WÑc(@[jÛÐ0@Ô@&gt;ç_x0016_5$@p¨NKq0@¦s-X[B@F_x001A_Ôîî'.@&gt;½$Êóð_x000B_@ziKÌO_x0013_@,_x001F__x0006_©ß=ï?Z~UÆ_x0002__x0005_`N5@«ÙZ[ï?¾¾_x0012_)Ã±ì?cyð[£_x0015_@_x0006_GY_x000C_~_x0002_@3Q/_x0004_&lt;_x0011_@A_x0001_G{q%@(¨Ôí	@¾_x0011_N_x000C__x0004_8@_x0007_Ð£ pÎ_x0012_@õûáÙkÂ?&gt;_x001A_jÏã_x001C_@?_x0017_0Ë Â_x0002_@Æ\ÇJÎ:@ö_x0012_T'_x001A_@élpE_x0016_@SU©0_x0017_ð?8pSÉ^d&amp;@_x0007__x001B_7dis_x0010_@¢_x0003_µ¤mw(@·&amp;éj_x0011_'@Èè_x0004_É_x000C_Ë&amp;@ç	µi.ý?_x0019_~»VÖO'@f?Õ'DD@²¦û¥?¼?_x0006_¸êÚ_x0001__x000C_@«÷pôc³ @Nl%l_x000F__x001D_@=m_x0001_`9(@Q¹Ç[}_x001C_@¤êÔb_x0007_&amp;@_x0001__x0002_¹Ä«,öÏ_x000C_@è?ÅAG@@"ûdÌ2@_x001C_S»&lt;9à_x0014_@Tc£_x001B_@Â~+W{ØÖ?`°Z!@f_x001E_sD_x0006_	@Z_x001B_ï-î_x000C_@Âz¿_x0001_ÅF_x0019_@R_x0012_¬fûº_x000C_@_x0003_"±Áõ_x0007_#@¯e6.æ)@CbÔ_x0004_TÐ @;Zf_x000B_Îù?Õ¢_x000C_XdØ$@º7î_x0004_@[#Ùkp%@Ì}5X¸E @\³§4íC=@Cá_x0017_ì¹&gt;0@LYïÕÕ7@ê^Å_x0001_ç?Ð±[E&amp;5@_x000E_èp_x0018__x0016__x000B_@|VV_x0010_|À	@Ø¥ºÒíq*@¿çÝÓ;U_x001C_@2«kª_x001E_5@Ì&amp;F`_x0018_@(Ê	q_x0017__x0003_@0iÉ_x0001__x0002__i%@ýYù´éù?ù×_x000D_!5M_x0001_@qiï:_x0017_@T_x0005__x0010_&lt;Þ8@î¸j8}ã!@ÒÛt×_x0003_"@R_x000F_¤ê_x001A_3@_x000C_/ôéðs!@Æ·õ¢_x0001_Q_x001E_@ó¹º_x0011_%"@¸µyv_x001F_¬#@J51Ðü?üÓüA_x0005__x0013_@·e Ø?eÆÜ¢­C@ÅMñ=P³D@:&lt;_x001C_®_x0003_@Ât%Ü%V=@øºq^%)@çqã_x000C_^c_x0013_@o`Ôsv0@,_x0012_±T/3@|ác×h_x0002_@F-±_x0010_p"@ò_x001A_%úë_x000B_@h&lt;Û_x0015_ì6@&lt;`÷q7&amp;@.îÍv_x001A_ò?_x0017__x001D__x0006_$E¹_x0008_@&lt; ñqÖB@Ï6´S0@_x0002__x0007_ ¦_x0001_[Ü4@¼U_x0004_Ë_x001F_¥;@&amp;8Kühû?*ù mZá?ÜÃ_x0013_P7@_x0007_¸çi,@4¼V²~ú'@¬²TSÍ_x0012_@E_x0002_]Yæ*@Ï£q°Ì_x0004__x0002_@_x0012_Jµt_x0019_0@öâÎ´_x0008_F_x0002_@Ï;}sÿ°ú?TÌ6_x001D_7ú7@¾îÓ_x0004__x0017_(@0_x0006_§)93"@|äË2_x0016_7@^´Õ_x0006_ï._x000E_@ECÄÅ_x0003_*_x0015_@\S_x001B_øUV_x001E_@ 6_x000E__x0008_Í9@çx _x0006_;@C¸®_$@z~%b\_x0015_@PÓ_x0013__x001F_Óä1@_x0004_|_x000B_AÔ|_x001F_@Ò9£³ØÈ?¶î_x0017_ì_x000F_E@à9&gt;É_x0005_$@1áx_¨_x0002_@ÖåØ%ÿ$@GÿÚÜ_x0002__x0003_8@Æ_x001C__x0004_|ÑH@_x001E_4Ô²Áï?¤Ûº¯_x0016__x0008_@¸I^ä?¿	@Ñö_x0011_ ªý?M_x000B_,@ÂÚ°ç} @fÓÂ¸_x001F_@bi_x0019_ôa_x000D_F@*æÞ¶_x0007_²1@î_x001C_GHþð_x000C_@h§ßÄÝ@K@ÁHV_x0001_@_x0014_@à_x0004_~|/9J@1gÓñr_x0010_@B_x0008_³)ó?S¼(Ý9@-_x0002_ó0_x0003_¢1@D¿9÷¢_x0001_@5B,(Á[_x0010_@ûÅ;d3J@X_x0001_mêNI@	_x0006_wHÌg"@¬wo³*@¤®ÄAõ9@$N-\£?h&lt;´o+@_x000F_ü¸88ä?)¯Ä_x0015_îÀ1@Ìä_x001B_ºê%	@_x001A_,i_x000E_NtE@_x0001__x0002_»RñIrÑ!@&gt;¥Ú_x001B_²,@Æ];àø_x000F_@_x0005_%Ï·~Í:@F°_x0018_y×ä×?®-_x0008__x0019__x0008__x0017_@R²A[_x000B_pë?©W@_x001D_=Gó?_x001E_ûEL7@+T_x0010__x001A_'@HÙ &amp;Aæ?èN½}.o*@üÃî7D!@_x001F_jq*î'@¼ÎQ²U:,@&amp;C¿m_x0001_/@@¸ÍÀ	@üû¯¸R*@Õ-á[½G@­&amp;á Ç!@àÐÕôÓ×?Äiî¼¥ô(@ÊKôÞ=Ü)@_x001C_*|Òè*@ÓA_x0004_8þ2@y_x0014_²ÇÄ_x001E_@¢ÊÆ_x0003_ï0@¼Ä_x0012_²´w_x001A_@ÖüèO#ô?@_x0011_¸ÕÍÚ?	õëX_x0019_2_x0011_@ óÈ_x0001__x0002_Fú?qE_x0019_â_x0003__x000C__x0007_@fJ_x0018__x000D_§ßõ?CM3çäÔ?@#È\gô_x0004_@Ú&lt;&gt;C(O_x0008_@_x0019_Y«Ê_x000F_.$@8_x000D_¶ï²?@Ö_x001C_Z_x0015__x000E_@ÐkM°%@/ºxÓ6_x0018_@^¢XDã?¡Ñ´Åqx,@àEíåLÀ"@êÜìµ_x0011_f7@V`5¢Ï:.@r$_x0003_9_x001A_÷?~_x001A_"L{_x0017_@Cïè½_x0014_@Zo®3'@ÖøDNL²_x0015_@XDÀ7ö.@ú_x0001_ð_x001C_3þ?¨ÎÐûµ+@7´ÐI_x0014_=@*Dk#?¹,@ì_x0016__x0017_r_x0008_îç?ÃÍ=¶;@ÞêéË?_x000B_n&amp;RËý?6¯X_x0008_)_x0012_@rèCå_x000D_@_x0008__x000B_I­Sl_x0005_4_x0019_@A/-U¼_x0019_@W_x0014__x001F_'ì2@&amp;s,Æ~_x001B_@j"ç=#@Ã9h-_x001D_@ò([Xì_x001D_@ü*2´.	)@¤xH+õ_x0002_@N!oå¬Q7@qlån%£#@Dê±×æ¿_x0017_@Àëö+Ü'@Ê²_x0018_å+_x001F_@*b¨æR9@oS_x0004_Ò¶jà?T&gt;Å­î_x0006_@òÀO½&amp;@$_x001C_±Èz4@B|ª\`û%@$h¿/U_x0001_ô?b~#À1@%Ó&amp;3@*NNÅ_x0018__x000F_8@\Q}Kß|(@Á±,î0@çX*R_x0012_@G²«¬_x0002_Ï_x0011_@¹Ãs=§Ë?c_x0008_ÈÆ_x0003_ü,@íÉ_x0007_-l_x0012_A@fN£ç_x0003__x000D_'oò?I¦àp_x0007_è?°&lt;Su*@K-5ýÆ?%_x001A_';_x0002__x0013_@Xø¸ã_x0004_A&lt;@ú~Ó _x0010_,'@_x0014_ûúàÒW:@çJÞz(23@?_x0001_	Ó 79@j+_x0006_#Â @«¢E_x0003_@ÔÔô+ø;"@´üÃ&amp;(@ðµ_x0004_ÌL_x0019_B@xtÀmn¿;@rêM_x0016_Q&amp;@²ÄÀ½ãó?ö½_x0013__x0008_Û¬3@_x0010_¦Y v_x0018_@_x0010_8p_x001A__x0003__x0017_@¾%_x001C_Á_x0005_Â$@+Kæ"@_x000C_YôÃÜeþ?]HÂîP	&lt;@_x000E_ø\Þ_x000B_«_x001C_@£Ã¶x_x001D__x0019__x0003_@îGQ?·@@¿kHàã?46: ¢")@Z§u JÄ&amp;@Òù_x001A_¶_x000B_S,@_x0001__x0002_C?maÂ4@ð»È¼ VA@ÛÍr0G7@"ñÒ_x001F_[_x0017_4@_x0017_òÑ~²&amp;@ÂOØ¨w6_x001B_@mÐ_x001C__x0014_«mÕ?®è_x0015_&amp;ä_x0017_@bNyÒN+@Rq_x0012_z_x0004_@#¼G_x0007_GBE@¡ýrµ"@_x0010__x0013_ø_x0007_@~P@¤ÂPûÄ¸_x0012_@Ð_x0011_0Ðô[4@¯__x0018_üñ8@j¤Ú7ÕÈ1@Ô8|U_x000C_ê@@ßå±²}_x0006_@Ä¥_x0001_Y¤|!@_x0002_=_x0001__x001B_ç`!@G/6w-¨_x000B_@÷Äº,ø?Þ@q1 _x0007_;@³9C_x0018_±"@Â42ñB.@ï¥F_x0001_@ÖßÛ¥e$@ÞÚ_x001F__x0007_\3@_x0011_mÍ^lé?_x001F_ºb`1`4@¸"$_x0002__x0006_^(&amp;@rI¯{_x0014_/(@Z0àÁ&amp;@,@Ê_x000D_^_x001B_|n@@_x0015_ð_x0011_°·+@´é¥j3	_x0017_@zúÎ¨X.@_x001B_ª	d_x000B_ +@kd¿C!@¼i_x0017_iÞ_x0012_@¢-6$ö?ÒÉ^_x0014_®G@_x0018_FÐbÑ2@ì_x0005_ùËô3@_x0005_5ÈmÄ_x000E_@¦êh­n®_x0001_@ç/ÜéÿD@Å@äÂ?-D¸×F36@_x001F_óÑ_x0014_7*@IÕX3ð?Ü¹uY°_x001F__x000C_@ì _x0002_._x0014_´'@I$¾a_x0004_6@_x001F_¸FÏÿB_x0005_@_x0019_x:f?@_x0001_×åaÒ2@Öt_x000E_Û7&gt;ê?d+¨íÌh_x0008_@:îÏ_x0003__x0016__x0007__x0019_@2ö}b_x0014_@ãÛÏ,ä_x0016_@_x0003__x0012__x000B_ã_x001F_ú¡Gá?î7ZF_x000E_¹_x001B_@`?§¤ü_x0018__x001B_@F_x0003_ÿ_x0016_ÿê_x001C_@¿_n`_x001B_@ið_x0016_ä_x0006_ð?_x000C_ `1_x0018_	?æ+l +@Óa12ù0@LÊ7_x0004_öºà?ê,¹þÔ!$@´Ù¶[\®%@qÉ&lt;_x0005_S_x001B__x0010_@Ïù_x0016_ÃH1@ï&amp;;t_x0011_@/3©Í	@-Í%4+Ê3@GÛä¶#@t4_x000B_R&amp;½ @]_x0006_Ñå¬_x0002_@p_x0005_v÷$_x0008_2@b,çHY_x0013_@þÎ_x0006_	_x0019_´_x0004_@pÇ4M#Á?¬¤0¬ñP_x0007_@_x0004__x0003__x0002_ª_x000F_@$wêÓ_x0015_@Îc7n_x000D_@Î3¾ER_x0018_@Ù2ÓÁì/1@oña7_x0001_X6@¥_x0012__x0001__x0004_K^B@hÿÆE_x0003_/?@¿Md_x0008_ _x000D_@®O_x000F_@_x0007_!@°äO}?ú	@TÒG,öê.@Üâ8öcµ:@öTôì_x0001_¯_x0006_@%ÝÖZð?_x0012__x000B_0%$@{$Z+Ç_x0010_@öyÿ´ó?æë !@ï|Lº-@_x0011_Hv.ú:C@à$&gt;¥Î_x0019_@_x0001_áÊ3!?_x0010_@u{2~&amp;ï?I¾Gò_x000B_@[_x0005_d_=$"@4 [x`}_x000E_@®5g÷B,_x0014_@_x001A_©O_x0017_'@çr_x0015_@ _x0002_c 5ø?#Éc;_x001D_&gt;@_x0018_ÛÐ}û_x0018_@®ªÐ_x000E_+@ÛvÊDäî?(¿·³_x0010_&amp;@]a¢ã¸_x000C_2@Å4H_x0012_0@_x0001__x0002_z:uÚÈ_x0016_@¼Á:j5@_x0002_å¡|ìO@@]þc|SO5@î_x001A__x000D__x000E_&lt;Ý_x0014_@_x0012_¾Ú½Õ_x0008_@ ú¢L=7@·¯gÐM&amp;@_x0018_l_x001A_ä"_x0019_@!¿_x000F__x0004_@7¤ã&lt;_x0012_±_x0019_@øìÃê_x0012__x001F_@Q9¶%çf_x0016_@_x000D_#æ#@[_x001A_¬_x0012_+@Â_x001F_QÃ_x000D__x0001_@&amp;×eÑ{_x0017_?@¬°xM_x0002_@aì_x001A_nû?_(VWÙD@_x0018_sW í 	@u]æLFÕ'@:&lt;5Cµ_x0013_1@Û¹1÷6@¯Sj(_x000D__x0011_@Vêò_x0006_~À#@ä_x0005_Ö¼_ê?ùÓÈ1-@²Ø'kÃö?Ãë WØe_x0011_@Ý_x0017_I_x0017_Õ_x0001_@Ô_x0018_/0_x0002__x0006_Ôå?ú_x000C_%_x0011_¡¼%@2´¬³_x0017_Å_x0008_@/kÕ(éó"@`úG_x0006_	@Ù¸ZÁÐ.ß?_x001C_ïÔ"S_x0002_K@ òuÙ=_x0010_@ÌeO¶Á7@ÄSu¶Ü_x0006_@O@ê&gt;&amp;11@¸Sÿq&amp;h"@Þi\þz_x0004_7@@7_x001F_ ¨_x0018_@_x001C_rq[3 @_x001B_6ÌêÏ_x0005_@Rþáêr_x001A__x0018_@àÆ#!ÿ[9@Q_x0001_Lí¶2@È_x000D_í ¶½ @àC_x0017__x0010__x001E_@_x000E_´_x0019_&amp;ü^_x001D_@äÃ{Õº0@7gxûCZ4@Õ¸Âk_x0011_¡_x0005_@µÓ6_x001F__x000E_ì_x0003_@t¨Tÿ,ò1@Û7èX¬?@Lð8G£G:@BÉlÞÛ×_x001C_@¤*ÍW."_x001D_@h) #ø@@_x0001__x0002_Gåk_x000E_@ÎÍ±Ñ_x0003_0=@ô_x0016_8q2@¢_x0018_¦á92@Rá_x0005__x0002_']_x0006_@"yh&amp;¢å@@A_x0019_bÖ85@ßoØ6ÒU3@½»tO_x0017_Íê?_x0006_xî'À_x0016_@®¶Ùí,:@øe1MM"@NÅfÃ@*@G«ôü·_x0015_@_x001E_Ò¨¡_x0008_Fç?#/~ôñ¨(@6çz@Õ_x0002_@&lt;àÚ¢ÈÅ @_x0012__x001F__x000E_sV_x0017_@©PS__x000C_@Àe½Å_x0010_@SÍý	Y.@KçÌ5È(@êµKiÿ»6@ÎÜ¾Äº_x0017_@ZXl9_x001C_Ö;@ìÄa`-d_x000C_@bDòfYô.@v_x0010_ÿJ9_x0019_@ L!á$_x001C_@¥¶ÇÅ__x001A_@Æø4ý_x0002__x0003__x0018_&amp;@ô_x0017_ç_x0010_Xã?³?_x0006_´Æ @`åmg~!@ø}X_x001E_44@%f_x0004_îÉ_x0001_@ÑdE|ß_x0003_@±¤ySw!@Jì_x000E_·D@Àq;_x000D_@PFUØÿ3@¸ËÔ¹·F;@w×ÙwÞ_x000B_'@¬	V_x0017_p(@FîbCsE_x0014_@OsvÖ»! @O­Â­N_x0012_@ã¨@ã?@_x0012_.Rq_x0017_@d!º-_x0008_c$@~_x0007_íô6(@¸_x000D__x000E_å_x0017__x001D_ü?¿		Yê?ë¸_x0018_EÃ2@Òb£÷_x0008_ß_x000B_@_x001E__x0016_íÿ/@jÞÑ#_x0014__x0008__x0011_@xw_x000D_Í%ºÿ?ý&amp;Î»¦ú5@;§_x0003_Î_x001C_@&gt;]¦&gt;"n'@Tùï3__x001C_@_x0002__x0004_5òö§ËE@u¤_x0015_ÿÃMæ?ýâ&amp;î,@.WâKÅ_x0006_'@zæ×­vÉù?î3Ê¶£)@Þ_x0010_Åz_x0003_V/@ÂºÞÚ;%_x0006_@¤_x0002_ñá_x001D_5þ?O ^­L_x0004_@&amp;]¥ª[_x0011_@¦îv´¿K&amp;@J±ö7·£_x0012_@y«sì$l'@N_x0001_&lt;_x000F__x0017_%@r ÝÔß,6@G£{Æÿ?ög&lt;l_x0004_@0_x0014_ó9ä?Ý_x001C_Ú0C@H9#dU_x0018_@_x000C__x0018_Ì²Ç.@_x0004_uñöU#@Bµ_x000B_æÇ._x0017_@õR_x001E_Þø?©Ì_x0011_G_x001A__x0010_@_x0016_MÒ¡_x000F_@Ö¤&gt;74@Pæ_x0007_ª){ë?¸Tz8Ag_x0014_@_x0015__x0006_Ý´_x000B__x0014_@Fät_x0007__x000B_÷0_x0001_@_x001D_¸_x0007_#k+@âÈ4e¹3@Ôæ¦:_x0013_@¢_x001D__x0005_ãy"@Fu¸st¾(@úwbþ#hN@*_x0004_9®¤:$@_x001A_fÄT3_x0016_@pSÊ_x0002__x0006_g%@__x001A_Y`×_x000E_ñ?°ÖkH?@9Ñ'Zþ¼2@&amp;&lt;9Àá¸_x0019_@4¿_x0003_Ãø#ñ?ÀßYÔvU_x0017_@i_x0013_»æ5_x0012_@¶yX`_x0019_@`Ù¢_x0019_@"þO_x0007_»_x0005_@9ÿiÄ± @_x0002_rN	S5@Ésdûbë_x000B_@À^öÀ(_x000E_@+z¤o_x0005_@îã=³ö?ö,ä_x0005__x0001_;_x000D_@¸,Ïâ5_x0013_@_x0006__h_x001A__x0008_8@ÄÔL_x0016_ô?\¦_x0019_{*@J¢x7.õ'@_x0001__x0002__x0012_Ý½ykÈ3@ú	øÖº?_x0007_?T¨pm_x0008_@_x0018_ÙÑÅ5ï?m}ãqc4_x0010_@Â§ø_x0011_E7@x_x0012_í_x0012_@L_x0001_ð_x0013_þH@j³?IÀ@;@&amp;æÃiPc0@â×Ö&lt;_x001B_@T_x0015_²Ù_x0007_A@f$ü»_x0007_@P´3TóL@rîé_x0011_¤|ù?F´Qw°ä_x0002_@ÚLb_x000E__x0007_ò3@yx¹:_x001F_@:i½-]í_x000D_@ÆõÍØöÔ_x0005_@_x0018_H1_x0013_Á{_x001E_@d³À? @;¦¢è?Ài_x001E__x001A_	ò	@ú+Z|§2@èÌ Ôå_x0011__x0016_@6y8_x0011_à_x001C_@¬°ñ³ºâ_x0017_@Z_x0012_[@Æ6@À¦Fz_x0016_@â¡_x0012_Ò÷5@Êfo}_x0007_	_x001E_#@¯¤¤dm_x001F_I@z^z©KG7@.À_x0005_*á_x0011_,@_ìwm_x0018__x0008_0@¸ÆS_x001F_Ï7@ñÞò~ñY_x0014_@.¶_x0013__x0011_b'"@Hs``QA@_x0004_gôÈ&gt;å @¨ù÷äë_x0017_@&amp;y|ÖÇ«?@_x0012_Ep5ó?°Û*þ6@ls­Ù!1@n8MÑ_x000E_?@ö\§XI_x001A_@j_x0008_k|áQ_x0012_@:×_x0004__x0001_´d_x001F_@¥3\]å? ?V+äê5@fÑ=_x0006_#@Èzc_x000D_¡_x0010_@1û÷ïÞ¼_x0003_@9©g_x0010_!@Úv¬út_x0018_@Üèw»Ã_x000B_@ÖºN.=Í_x0017_@_x0016_Êm7x4@N$:¼V_x0002_ò?.é¾õs*_x000B_@_x0004_à_x001E_Ò°°ë?_x0001__x0002_8¶AçÅ_x0010_@_x000E_%U·° +@?½Ä½Å?ÒQÀz_x0016_@~&gt;Ã±{@_x001F_@ðl­ßÏ?vÙwð	I@+ò£0oC&lt;@¨$Mî&lt;M±?%6_x000E_&gt;@_x0008__x0002_C¶ÝM_x0010_@ï%{÷ õ0@}Ò_x001C_,_x0018__x0016_@ª_x000F_ W-%@³rõíú?ì­Q_x0006_1@_x0013_SëØÏ%@F%d_x0003_É2ý?·¦méú?êÒi¶ç#@P7ÔÇ©_x001E_@p_x0017_z¤_x0011_ú²?³r×¼ç?_x001E_Ë_x0013_Æ+÷_x0013_@_x0002__x000D_?&lt;_x0017_º_x0015_@"ÎP.C@PÇ_[ó?F_x001C__x0008_¶È @ðë?ðÄ2@¸R_x0015_;_x0004_@¶IÍà_x000D_@cA]@_x0001__x0003__x0002_&amp;'@_x0011_ñ7%_x000F_®"@9ÕaTÎ_x000B_@^¢_x0007__x000E_Û3@@¦'òÉA@(°Þ_x001F_ô_x0012_@ÝèXi§_x0012_@àG1Âç?@_x0004_T¨èy_x0005_@*]vÍß/@F§ÇHÕÆ_x0016_@:@_x000F_&gt;4@èµqUÝù?_x0015_ÎhF_x000D_0Û?Äùí|Í¶1@ä_x000E_NÌ\&lt;@Eq-Çõ)@IÚºEe=@´öfv_x000E_ºG@&gt;@¼U_x000D_(@_x001C_Î&gt;£4"@ÿ¸Zß_x0010_@__x001D_Dñ_x0016_3@Ë_x0008___x0016_©Å?¤hQ¡}@D@ÀëóÕ@@ïe*þ?sÿø_x001E_;@Ò_x000C_=}ú?Ân+_x0004_=Tø?Tº£*×&lt;@lÇ&gt;äý_x0010_-@_x0008__x000C_Þ¢ZR/_x0010_@hØý(¾Ì_x0013_@_x0006_z³EÍ^_x0018_@. Áj_x001E_ø?_x0004_*¹@_x000F__x0013_@B|_x0001_ôj	&amp;@édþ6_x0016_@¸_x0003_Ôóä)@¢3_x0010__x001F_ú?#¼~*@8_x0002__x0002_b»þ?o_x000E_gS_x0011_$_x0008_@_x0002__x0007_lw8[)@£½ø_x0014_Bs5@hÖoùJ?@5Z_x0014_É=@G#þ_x0014_ôGD@*_x0005_¾h_x000B__x0006_0@y]Ö?ð_x001A_r_x0003_ùL.@*_x000E_'wH£_x0013_@_x001E_þeÀj?¿£EµÓ¿&amp;@$`Þ;¾_x000E_@éïãSÊ3&amp;@_=_x000D_d_x001A__x0006_@_x0014_°Ü_x0016_L%_x0007_@B?â³,À_x001C_@ÔD\ºìvü?y(_¯$@c°*qÕ_x0011_K@è­¸_x0002__x0003_ñ° @¬*µZ«SH@º{ó{Y2ð?'­Í7J}_x0017_@N_x0012_kïÜö?3_x0007__x001C_'@_x001E_ø`yh!@{ÃJÿÀô?ý_x0005_ï&gt;ËÁ_x000D_@òFÁ_x0012_i7;@Ø_x001C_^_x0018_Ô-@_x0007_$¾æÝ}3@pVðAE1@SÞ+"xïþ?Ì_x0003_N£ñ_x001E_@³þËhå9_x0008_@&amp;_x0019_9§«Ò_x001D_@`ËjEá(@_x000D_x³_x0014_@U;¸³_x0019__x0018_@bÉ´L]3@_x0006_fë;_x0011_@ÒýeÑò×ö?~_x001E_¸Ï½ï_x0013_@´EZ»ò5@`0­ó((@,*_x0001_SÜi0@6²Ó¹÷C@Ú{s0aä_x0010_@bLÌÜÀ_x0006_@_x001C_¬nË_x0012_@@Dô#ë)@_x0001__x0002_Ô~8­	ö?z±nÅ_x0002_(0@tËÒ_x001E_S/@Ù_x001E_~W-ó?àv_x001E__x0003_9@o_x0004__x0004_¡½_x0011_@_x000D_ÑA:¼ @çÎ_x001C_%Ø.@á*HV_x0004__x001E_@rêrZ·ä?&gt;K³__x001E__x0016_@Ú_x001F_W_x0019_Ê}$@Ã_x000E_Î9Ô'_x000B_@ì"²xB6,@,_x000F_ÙÍ"	@dA_x000B__x0017_ì¹7@_x000E_=§pÈr_x0014_@Úó_x001A_çµ_x0011_@¹_x0014_ãÔPA@´Å£ _x0014_@ÜÀ`Ë?@z´§¸&amp;ð?0®Þsý¹;@7`F³-}8@_x001B_ÎÒà_x0010_$@kÕ¹r6@­TOð|U@ìë_x000C_ÇH_x0004_4@_x0002_Aã|½ó?néÏ§_x000D_9ú?NÁXC\_x000B_.@+L-¶_x0001__x0002_r[â?_x001E_X=C¢F@²c°!;ë?ßÁÛÅ´_x0007_)@_x0004_\[ó_x0010_Þ_x0017_@Gö¢_x001D__x0015_@ðôÎLîæ3@_x0008_%_x0017_yò_x0016_@G_x0013_î*_x0003_@Îøun¦_x0010_@ÂjE_x0001_gÏ_x001D_@÷}ü³	@¶q¿ø\ @ÝNq(!@ÜÛÚ*Ê.$@ÐáQlÿ_x0008_'@¸G}ù5@Â"¥¹Tì0@:A_x000E_rPJ@ª8`ô¾N_x0007_@êÂH=õ+@Í´hù_x000D_ì7@|h_x000D_ò¼_x0014_"@m×Q?,@£¯Áãë_x0008_@g.Ý10@ÃÄeRÓ_x0019_@TãÎt1_&lt;@x_x000B_Jè¸ï?!:X_x0014_ò3@Üh]&lt;÷?vD£"@_x0001__x0003__x0004_¡6¸_x0018__x0002_@6y=)_x0005_$@QG®Ø$t4@ò_x0018__x0006_,P(@_x0015_"CèJ$@$Á+óQ(@¥_x000D__x000D_H0 @v_ãàdÊÿ?T.5_x000C_2_x000D__x0006_@h6_x001F__x0004__x0002_'_x0002_@¶z~@%@Rñ8ü}*@_x000C__x0012_hNbÙ%@¦óvË.s,@R¿©²í/&amp;@Ê_µc'_x0011_@½­ÿá)S5@´øaÊ¾_x001D__x0018_@_x0008_k_x0002_À!@°ýÛkûë?U_x001B_to%(@_x0008_±_x0017_Z~ç,@5zÌX/_x0001_@.?bí_x0017_ÄA@Ð_x0011_æ_x001D__x001A_@äæ	´¤1=@Ø*_x0008_ê_x001B_@(M_x0003_ázó?ì£÷Q_x001E_@ÅûMO	@_x0005_á){(@±+úÃ_x0004__x0005_yS	@É£RË§ @Föã¦*_x0002_1@ÙÞ¿cßÊ?YêSÝ¸_x0012_@_x0010_Swà×q @N/_x0013_Ì_x0010_@à5l¿_x0011_@bØ_x001C_¯_x0005_/@_x0016_6Oíë[_x000C_@%ûh§T"@_x001C_¾:m-@ôc_x001E_ºÅ¾)@ô_x0011_ºÄI#@;nµÈÝ(@1¿È_x0007_¬å,@è²xbi_x0013_@­K¬ì_x000D_äó?_x0010__=_x001C_Í&lt;#@ïRËf65@ÜàV¦.ö?U;ÔÉ7Ð_x001D_@®_x0019_sµ	@:_x000D_ÛtV3@Ú_x0011__x001E_6O_x0001_@ælÎZ7±!@5DtíRO	@µMóÒ_x0004_+@_x001D_Øñ_x0010_© (@½_x0003_åz_x001B_¶â?1ùøiw(+@²_x000E_òU_x000B_@</t>
  </si>
  <si>
    <t>2d50e042b2e13ef92f5329e650f39b6a_x0002__x0005_ZQ.`ká?_x0001_ØmâO*@Êó;]óçÿ??³üë7.@d_x000B_;ªA_x001A__x0017_@»Ú ØL!@ã7XíÎé2@ ciZ/@_x001E_lE*6_x0017_@ÐO¢ýD_x001E_@Ôå+Ø_x001D_@JÆ{+î¸-@gÚçÓü#@(ÕW°C?@@¿3_x000C_Õ#_x001C_@£_x001A_Å¡_x0012_!@E_x0014_l¬}_x0006_@ò8Z_x0004_ã?à_x000F_=ÄÔù?¦kÒ_x000C_J_x001B_@z¶	v±_x0007_@Ða_x0013_XF`5@òÄï]_x000F_(@W;_x0002_DgE@Ú¥¿X5þ4@èûpÓ_x0011_@_x0017__x0001__x0013_#É$@_x0016_(Ñtê_x000E_@_x0003_O÷H_x0010_ 2@^ZW4_x001C_M_x000D_@ªm_x0017__x000E__x0007__x001D_A@(ÆÁù_x0005__x0006_},@°n«+mB@´êæ_x0014_÷\&amp;@0P¬áÃ@@*_x0019_ÅDQ_x001A_@øxú±À+@_x0003_Íîû´@@0¯¹²ö_x0001__x001F_@_x0008_ËÐÏB_x001C_8@77_x0004_©«Q%@_x000F__x0005_Â_x000D_@ðø#fÁq"@ÀÑ_x000D__x000E_(@Qqy*_x000E_@dUå_x0019_7_x0019_@_x0012_¦~Î:0@6zåXT$@|0tä_x0003_Î_x000E_@w)wN_x0008__x0010_@r²nñu_x0018_ @a`7ÀG)@2!¢Òä_x001C_@ñ9K¥ØFó?ð7P°%@hñö0\Ò_x001E_@ÔKË	Ú_x000C_@ÂÇ\_x001E_@QÒ_x0015_Ö÷&amp;*@ÐÎw×_x0016_Z_x0002_@²äªºD:@5bè_x0003_ùh'@_x0015__x0011_9Üö]_x000E_@_x0003__x0006__x0003__x0007_Õà_x0019_ôà?êrpn_x0018_&gt;@¶¸R»o.@_x001E_Ìj`ÐûH@¬4enà?¨ýÁfË,6@2øÔ _x0007_¨?¶_x000E_Tã_x0005_D_x000F_@cÍÏ_x001D_@3F_x0002__x0001_@66_x0016_·D_x000D__x001C_@D&amp;ß¹]_x000F_@Ò¤'qô÷?X_x0013_EàÏ_x000F_ú?*ÏX(_x001A_'ã?K¥_x000F_âû#@ú_x000C_¸I'_x000F_î?_x0018__x001D_ã_x0007_÷?U_x0004__¾£_x0018__x0011_@BÝe_x001A_æh"@â|Ë4-S_x0008_@Â_x0017_4Q?@tQ&gt;Ý_x0018_	@èÆ2+û¼;@ô§Í±"_+@¼&amp;ÿMªá_x000E_@ à8¦q6Ú?èa	@Û_x0003_·B2Ô?þÊå¯Ê4@äQûA°4ë?½ÐÓº_x0004__x0007_o`$@_x0006_¶sþÆÔ*@H_x001E_âg¤¼Þ?¡6_x000C_°#_x001C_@_x0019_@Ñw_x001E__x0014_@D_x0003_·ùåk9@µûäÑÅÖ?pýt¤W(@ò|_x0017_#Ë"@gùÛ__x0005__x0007_.@(¼òWZÙ?&amp;_x000E_¬?_x0008__x0008__x0018_@Ìp\Ü.å)@!tM`·KB@_x0016_9Û£G%@BÝ¸r_x0018_-_x0017_@xÚ$#@íÌØ_x0012_JOÖ?äôêrË&lt;@&gt;//íJ_x0001_@î_x0002__x001B_ó&amp;	@L_x0015_î_x0013_¦¾+@¡_x000C_o]US_x001C_@ð~îlT_x0008_@_x001F_Á_Ýë&amp;@Ðv¯_x0013_&amp;@8èæ_x0011_éJ8@Ó=c_x0011_/Õ?\4ÑÝØé1@_x0011_óç?hBSó_x0012_@$Õ 5ßC@_x0003__x0004__x0011_×Ç7_x0013__x0017_@Ô¡Tâ7@Ó²_x001B_`×_x001D_@l_x0014_÷í66@&amp;"ù[è_x0011_@§EüO]M @._x0004_pàíæ?_x0001_+_x0006_=;v5@èy_x0001_fí¾2@3âô?#c@@HB¼ÇzÌ%@®v_x000F_vÐ¡@@U{k9_x001F_3@_x0006_ë05_x0003_p?@{Ô`_x0011_úÄ8@ªéÁD|_x0003_	@ªF£;_x001B_@"Ý´$_x0019_aT@_x0011_±Ù_x0013_Kæ_x0018_@RkÂýw_x0001_@yNQ_x001F_û?ef_x0011_]þ?¨&lt;Ô_x0018_r_x0011_@)ëÎi³À2@´:5!´(@ª_x0014_¥mÐ_x0013_@XD§_x0005_kã;@_x0002_¹³t@_x0014_@b¨P¨_x0002__x0016_/@_x0016_¢^­#+@ä?_x0019_d_x0006_PÛ?Ð_x0016_*_x0001__x0002_ÞÚ_x0003_@l`_x0003_c~J_x0002_@0A_x0016_³Å~:@)GøÍh,@_x001F_P_x0011_3zV;@ÖÌt_x001A_ó?êb­^_x000E_ú,@$ôy=W_x0014__x001A_@Ù_x000F_¯óhS_x0010_@ÌÁd´ì_x0008_2@¨_x0001_®÷_x0017_è.@æ¡bÞ¢,@£	í'_x0001_?@p43÷èuF@,7³q+@_x0010_Ø¤1_x001D_ð_x001C_@q§UT&amp;0@ìïË_x0007_Ã_x0019_@&lt;_x001A_Í¿5@j_x0005_;jPÉ_x0010_@¦yûéû2@Ì8üÁSÍç?3hÝuj¸3@8mK|T_x000E_@v!_x0002_Ázå?òõ	qtÔ?_x0003_ÿ¨{_x0010_@ ¶^ôÉß_x001A_@Øno_x0003_H_x0012_@qø!_x0008__x0004__x0016_@Â_x0019_Î_x0008_ð÷?È_x0016_Ô³þ'@_x0001__x0005_è¥Q`ª_x001A_@º&gt;2jy0"@ý²_x0008_Ó;_x001E_6@ñ8y,ø_x0017_@Á,Srÿ	@-&lt;·ØL_x0016__x0003_@Jy;_x0016_hã?`_x000F_êlë%@*Ù_°_x001D_D@hUåü¼_x001F_@Ì_x0006_å_x0003_Ddÿ?á_x0007_fã_x000B_t_x0005_@:_x0010_;Q_x000B__x0002_@6ô$Iðç_x0002_@±g5_x001A_iý?g_x0014_n=_x0016_Å_x0011_@}Z9ÿè_x001F_@ï¤._x0004__x000B__x0015_@²9_x0005_O¯_x0006_÷?_x0015__x0019_6´rv2@2_x0005_Ôû!§_x0019_@\_x001F_ð0&lt;_x001D_@ÒKGÔ?=_x0007_p¸NÓ/@á\ÈT_x0018_@.U¢²&amp;7@,w´_x0008_Úp_x001B_@Gà°h}_x001B__x0015_@_x001B_,WXs_x0015_@²&amp;Sv_x001D_q @cßjê$@:µ¯_x0002__x0006_;	@]FÉ_x000C_Û?ª&gt;´`§~_x0004_@aÀ´Ý._x001E_@]ywø_x0019_@LV-ÿ_x0003_@íÅ|ð©U_x0019_@_Ù]!&lt;÷?º]ÍÅü_x0008_@3E_x0010_n_x001B__x000B_@}_x0004_9&lt;é¦.@ßd_x000B_£ì1@7í¸4!_x0005_&amp;@þ23gM__x0019_@Sª»ÿH@[­&amp;8ÇS*@_x0018_jU_x0018__x000B_k0@r&lt;&gt;_x000F_v¾.@&gt;³úôS.(@¬á78Ð4Ö?Ý¯â*¸Ö?äV_x0001_vÃæá?öä_x0005__x000F_¯ü2@ðQÌ0^Ü?U1`A+@Ö1jy_x000C_3$@@@v¹Êo3@_x001A_êCJp_x0007_%@_x0012_F_x0010_¡-@_x0003__x0003_åËåi6@\¸)&lt;,Ø_x0017_@ÌXíÙ"ÃD@_x0002__x0004_[Ãrø²c_x0002_@Xdú_x0005_Ú\!@þ_x0018_¦®mñ5@@ÃHÎ_x0018_@~iÇTÇ0B@X~ð÷ã_x0004_"@_x001A_ÃA_x001E__x0006_m)@ø1*¶ã,@8 RFËYí?èn_x0001_VÅ_x0008__x000B_@UxSzN9Ô?_x000B_~4°e4ù?X:ëL @\Â¬p¨10@&gt;&gt;%Ì_x0012_%@u_x0013_µöx¹ç?À«SV_x0003_@áô½3_x0005_"@(kJy²è?:Õ»Çÿ_x0007__x0015_@ÏE=Û.@8ø_x0016_À!@©m8xJÁ0@_x0002_Á®Õ¼c_x0008_@_&amp;¯ç_x0011_¼(@_x0010__x001B_~öÍ_x0005_@9P&lt;Ur'$@ª_x0018_Ðøt³#@_x0013_)9%;4@ªL¶ý¤(@UÎ_x000F_j%'@j_x0008__x0011_%_x0002__x0004__x0010_Q_x0004_@Ö¯ºÑ_x0003_ñ.@_x0012__x0001_n4_5@då¤Sêø?ßU³ê_x0003_@P#9Í_x0011_e_x0019_@³_x0005_öÌ	_x0014__x0005_@,_x0003_Ã°È6@Üû2_x0010_q_x0016_@äD®.d¿@@°ô&gt;Î½1_x001C_@ÐG\@_x0006__x000C_;@åòPË(_x0013_@&lt;%0_x001A_mÍ"@K­ïB¦0@_x0006_ªÔ;³ÈÞ?ÕÉ_x0006_®®Õ&amp;@¥;ÚÍïô,@ºöýëÏp_x0002_@_x0008_!§à(@é_x0006_pA36_x0019_@Êfl=ê7@7S_x0014_(ÏF@Qb_x000B_]¿À_x0018_@_x0014_w"æ7H@n¬zì_ý?74·h5$@Ø¤_x0011_8¶2_x0005_@ÄÙòGj':@b°ðiønó?ÏÃÅ2_x0017_@Ø_x0007_Æ_x0016_A²û?_x0002__x0003_d_x001C_ÚÆÃ_x001E__x001A_@óHu_x0012_ð_x0011_)@È_x0003__x0015__x0011_M8@§P²ìºt0@ovÛ	ÿ3@_x0014_â!_x001C_qH"@%_x0001_)_x001E_@X£_x001A_&lt;¬'@«h_x000C_Íõ,@æ(Æþ_x0011_/5@ç_x000F_ÊÐ+@fF^¨23@îÀ^T_x0004__x0004_@äÁÌÎó_x0002_@[«¢üP@ýkOµ¯_x001D_@[ýà_x0012_|RÞ? b8}qª_x0015_@ãÖi_x0012_tP@_x0003_à_x0002_Ô"S"@½Á¤Ç"@_8ò_x0011__x000C_@A$MÆj_x0013_@¹_x0019_ÝÕJË_x0005_@_x0017_&amp;`_x000B_¤Ê_x001E_@NÈW5e_x000B_@_x0016__x0003_û¯ï&amp;@Ræ_x000C_&lt;L@OÈÇyÁP/@:;û^É_x0019_@ÝÚ_x0013_ó¬C_x0017_@°p4_x000B__x000D_xP,@%_x001F_·p×½_x001F_@Ul`\°;@_x0013_+´ÉgF@_·_x0008__x0016__x0002__x0019_"@_x001D_xfË)@ÙÊN_x0019_Ù_x0010_@XCf_x0001_â_x000E_@Ò)\_x000C_u-@4d¼¿_x000E_*%@¯Øu_x0015_#@	þ_x0001_aÐ_x0016_@(¦Ð_x001C__x0007__x0013__x001A_@^°ÁÒáÖ_x0014_@`_x0004_à½tG(@¨ó_x0006_G_x0014_ @ÀÅ)_x0004_Ec+@Cû¢Ñ_x000D_¿,@º,*ÏÄ&gt;@ÂLÄþ _x0002_@ê+w&gt;ö¶ì?G	9ü!ö?×@_x001A_C@H_x001A_J«_x000D_Hÿ?z_x0019_ßÑ`Ä_x0013_@_x001C_f[ß_x0017_ù?Â_x0005_ê.@ïAJÆ|Æ?8_x001B__x000C__x000E_Íu/@$+ûçä _x0014_@Ã«_x0003_{-_x0018_@ýuV´èC@	_x000B_z,Öõ @dB/O_x0019_@û/eûö=ñ?:£6Ù§|O@ö5Lûå_x0018_@Ô¼Wb(À?@		_x0010_¢H_x000C_@ËKn_x0003_ @*§_x0018__x000F_q&gt;6@ºó#~C4@Ø¹0U_x0017_æ&lt;@,ÐT+y&amp;@_x0007_ñÖ¸HìB@.½E?1_x0011_@Üò·_x001F_Ö(@ÝÀ&lt;_x000C_ß_x0010_@:_x0005_Pq£Ú_x000F_@_x0006_ÊèvM¾,@_x0019_Qq@S_x0010_@ºsIÛ_x0004_%@_x001E_Óù_x0013_â7@Xý+_x000B__x0019_@£°NíñB@`{×Íî$@èÒ1_x0011_ñá_x000B_@:²Ñ^p_x0008_@÷¼NÛÍ_x0002_+@_x000B_ì¯z@/8@:ª¦¸Èmá?_x0001__ Ô?6'@dy×ÞZÉ-@8À_x001E_"_x0002__x0006__x0010_4+@/ÚÌ8(@àë1pb&gt;!@|A¨=» @ØÓå¤_x0010__x0003_@ï÷ìÄmI_x001F_@µh{Y	_x0007_3@_x0001_?bM05@vùAø0@Ú¹%§½¯A@f×ULF_x000B_@_x0002_µz±_x0003__x0001_í?_x0014_Æ®MlK_x001C_@_x0012_Îj]­&gt;_x001A_@´c&lt;_x0008_Í¤$@I_x0011_À_x0012_ü$@Û_x0005_¾3@NèP_¾/@VäA_x0018_Üî?_x0008_ºgc_x0001_@r2g|:@c&amp;¿F_x0006_[_x000D_@&amp;È-¸_x001F_@ ½A_x0004_P,@_x0001_ÏXJÀ#_x0012_@r_x001A_Þ_x0018_vc)@ØAÝ_x0012_êÉ_x0016_@Åò½_x0008_n_x0015_@2¼.q*¥/@_x0006__x000B_üu_x0019_@ÝËh¤_x0008_&amp;@Ø#·§!E1@_x0001__x0003_î¸t{¹Ö_x0010_@1q[ÜxE_x001C_@AÄ?_x0002_{³:@ã+Ejg¢&amp;@#)Ü6_x001E_&lt;_x0013_@\¨êTñ*@î¢#&lt;_x001D_*@|7UèÃ_x0008_@ =f;EX7@:;4ê_x001F_Î_x001E_@îÿæª"@CÈý_x001A_è @À0l4_x000D_û?_x000C_b#sm_x001A_@ÚV¢_x001B_;_x0013_@÷í¾?_x0006_@_x001F_å?®_x0010__x0017_@	.Â_x0006_-h"@|Q¹Ltö?º°_x0004_J15@@ àñ°÷?Z¨Ê¨}A@ùÆw%îÓ?_x0008_´Æx°_x000F_@ÃW&amp;c$@6îÞÀn9_x000D_@_x0008_&lt;ÿ|þÒ_x0015_@_x0007_Ï_x0007__x0016_(_x001D_@Ä&gt;(tDk8@_x0004_B9_x0019_@ãG¸b[Å_x0015_@0ìÂ_x0001__x0002_+&gt;@w_x0002_D_x0016_+@m_x0005_yP_x0014_@ÜY4fèc_x0001_@æóë_x0003_ê_x001F_'@&amp;ßzM_x001E_$ú?¶e.Û_x001D_;@A$ÁÇ_x0011__x001F_@tõ_x000E_U§3@Ðè_x0010_^_ç_x001F_@&amp;pËØò*@^_x0001_Æ _x000C_@~îJÏX&amp;_x0019_@øbÇ_x0016_»:+@Q&amp;ºÌÈfÓ?9|ô®¥0@_x0017_%úúï3@_x000D_Ô¨%@ã«KNX´F@_x0002_M_x0004_è%@é}__x0017_@\©_x000D_ÍÅ'@¤³_x0019__x0012_Þ&gt;@¾)z_x0014_ È?áÈèU6ü?J_x001D_i®_x0012_@ÜPÿú_x0017_@Äi&amp;!_x0018_4;@î.èPGÜ)@¡î&gt;_x0004__x0017_@Í«Íæ"1@Hlù­_x0004_k_x001E_@_x0002__x0003_ iR§_x001E_´æ?oöºù=è0@½"pY,_x0012_@kë_x001A_ÖSK"@4Á D© /@_x0002_&lt;§g7Kä?5X §_x0013__x000B_@þh=_x000B__x000D_Q@_x0007__x001B_k_x0004__x0013_@Ð¨E_x000F_ßÓA@hQÅùíc$@_x000B_¸o222@5w9ðz_x001C_@`;S*åf,@wØ·&gt;_x0012_@æ»_x0006_o_x0018_@²ëoº_x001C_,@K_x001B_ßßs_x0011_@¶Öh5.@¬_x0004_e_x000C_« @ÂS{¸X_	@ÑÆÛá¤.3@6ÂªµQéì?o}`tÁâ?~å6_x0008_Ö~ò?6b_x0012_¹_x0018_l?@@y(5Br;@A£Ð_x0005_)&amp; @d£_x001B__x000B_@@oùë¤KÃô?gªG°vú @_x000C_è_x0001__x0003__x0005_ûï/@(_x0007_Û{À4@|x8ì« @s®c_x0016_ØB1@bC.Oû?Ùu_x0011_4@Eãg_x0014__x0010__x0014__x0019_@Ë3_x0005_N_x0005_K@`¿{_x0017_Ùy8@0îÄ­Ô{_x000F_@tÂT´sµ_x001F_@_x0013_­²#@¨V&lt;Ç)l_x001D_@n&gt;y_x0006_d@ã?lTËò0J;@B_x0007_3_x000C_@7âùð|Ñ$@c_x001E_ÔK¾~.@pªó_x0017_yx?@Þ_x0019_©¥BK_x001B_@êk·1¤a)@,íD;I#@%ëZW_x001A_@_x0004_ã_x0016_íSÑ_x0005_@*ÎwR="@øûÔ:åÆ%@DYÂ_x0002_0@JÁÂ$Ä?_x0018_/²ÛBq_x0001_@èz¯&amp;½û_x001C_@æÛØÈ$Â?Ó_x0012_Ó¬/_x001A_@_x0004__x0006_röÝcÞ/@ÔqËr_x0012__x0019_@´6#¥·_x0013_@$Î_x0012_Ö®_x0019_@.aë&amp;#&gt;,@HÅÄ¤d:@5SßOO4@Gy`ª_x0008_Ó?$¯÷ÍÔ©&lt;@_x0006_Í_x0001_I_x001F_M@0ß¼^ÿ;A@ï_x0018_Õ_x0015_ía_x0014_@_x0018_måÂ_x0006_ñ&amp;@ZY_x0013_Íñc_x0014_@{áà _x0003_1	@_x001C_ü8q_x000B_jù?û·å_x0001_ÿC!@"_x001B_ð®´])@´7ÎÕÕÂ_x001C_@f_x0010_È_x0011_@ëÙâ7½_x0011_@U¸ç²|ç_x0013_@pd³7_x001F_	8@[6Ù¾¤KD@÷,Ù_x0012_¬_x0002_@*S¯_x0008_ú_x0019_@Ê6j(^(V@ÃÎR¥70@_x0014_IrbVþ @_x0005_²Üo_x0014_f_x0014_@Ò	#V?À_x001E_wr_x0005__x0007__x000B_n_x0014_@ _x0008_6_x0014_ßù?öX_x0001_à!_x001F_@,IaégO_x0011_@_x0003_$ñs§n;@Xkk_x000D_t_x0016_@c@^Õ0@_x000C__x001F_LûØ6@^ªÕæÛÏ$@¤_x0004__x0001__º²_x0010_@_x0006_RÛGE@d_x001D_G_x000E_Ív3@_x0017_Ò~øªq_x0017_@ý`_x001E_c)@_x0002__x0018_&amp;!½0@âµà_x0011_@BG&amp;ÛãÎG@HÉN_x0004_cÜ_x0001_@Õå*J_x0005__x0016_@_x0007_YÄÓé?\ßøÈâ @_x0016_x`¡6û1@$_¡YCÏ@@_x001E_2ñ_x0015_m2@£cº_x0003_¼_x000D_@F÷öJO&amp;@_x0004__x001C_	:î_x0014__x0017_@|æXâW_x001C__x0017_@§ì2îÝù2@_x0008_Ø®vÌ\_x0007_@1_x0019_ÄVbB@Ç°_x0005_ÙÙ=+@_x0007__x000B_~k{éÏ)_x0008_@¦r&gt;_x001C_L@2#äì¸è*@`ÿì&amp;ÿVC@_x0005_³ìB+U#@_x001A_ü_x0003_îþ2@_x0013_à_x0016_8(@ô_x0003_ª_x001E_&lt;F_x0010_@=¾jub_x0002_@Í"¬#A6@:wR»_x0011__x0018_@¬kÑ_x000D_=#@_x0013_@±¼,q	@Ì#t_x0006_ñ?) w|xç*@N8ÝÔôÆ	@ªqâ­æô_x001D_@_x0004_)V&amp;xÈ_x0010_@Õ&amp;ç×ýb_x0016_@ì?¥ÐÝ¶_x0002_@s´C`o1@É ê_x0001_¡ið?6høj_x000C_@?_x0018_r1h@@aË0¹ì	_x0012_@ØM_x0016__x0008_«7@k}3(w0@J"_x0008_v~*_x001C_@(­gÏ_x0015_¦+@Zùõª60@Ø_x0015_D_x0002_ízQ@T=4Ç_x0003__x0004_×ý4@Fä_x0008_é_x0017_Þ"@Qt_x000D_±8_x001E_@.êZÆ1×5@êv_x0018_¸á£_x0011_@6êFMp_x0016_@W_x000F_ò(Ö&lt;@¤t³ý_x0002_ò?		#1® @"êå2ô»_x0018_@AM&gt;É_x001B_@b`5dûÈ_x0019_@©_x000F_ºÙ_x000B_½$@´- $¶ @JÍo¯¼_x0014_4@è&amp;²_x0012__x0001_@h6_x0008_hcñ!@Þ0±_x000B_Â3_x0012_@ºÌ _x000E_~'@¦Ø(¸_x0013_v_x0018_@^«_x0011_£c_x0003__x001B_@ih_x001B_K0@)Íåâ tþ?ªéÓ?_x001A_@4[NÔ_x0017__x0017__x0002_@²¬²t_x0019_@GÂ4¦¢ù?_x0010_´L9¾?|íä{Å_x0001_"@º_x001A_°á0=@°ºIC__x001A_&amp;@Ë°_x001C__x0007__x0010_@_x0001__x0004__x0002_pÅÇõF_x0006_@Ýe(ìU1@_x000C_á¾´ïùõ?¾!ÃÀ,Á-@÷Á_x0019_XqÖ1@8cTæ5uC@¸ÙµÓq{$@,þFùàò_x0013_@ôzþR2½6@p1°ÇÃSÎ?_x001C_Õ[a¦_x001C_Î?îµQ¤-@(ö3_x000D_5_x001A_@8´_x001A_f9÷_x001A_@oÏ[cÁå_x0003_@.íº_x001E_ûÏÃ?nR¯Sq#@ÌÞM¦·ìÔ?_x001E_y:V__x000E__x000B_@Ö)yy_x0007_,_x001D_@²äÀ_x0010_"8@p_x001F_ aÍ.@Ø_x0003_ÿõy_x000B__x000E_@\E¹E_x0019_@_x0008_ÓJ,{8@BH­bá2@óö_x001C_-@_x0015__x0018_Â`ú_x0003_@èOôA_x0017_Ð+@8ð)µÍH+@Ø¦_x0019_zØ_x0016_2@_x001E_ö_x0001__x0002_CÅÜ?_x0015_ÿV»{J@_x0001_3)&gt;_x0015_6ü?5Ü"_x0006_¢_x001E_E@¾K¾ý5@GõNô Z#@åK'hFê?_x0006_)_x001B_C ,@Ó '~¸_x0006_@É·Zü»¯&lt;@_x0016_a7K	0@ JoÚÒ?ædjM®"@Ö+íG@NH&lt;ä K@(÷ÚP#V5@¦$1Ý­^ð?_x0007_¯ê_x001B_"@iþ_x0003_2&lt;@Ãû;H_x0010__x0010_@_x0016_Ä_x0006_uÎå1@¦3¡¯*/@°ÀÏÑ?«)d¥_x000F_ã_x001C_@6@_x000C_W_x0008_&amp;@r¬vÕï²ð?r_x001D__x0011_Ã÷ºõ?jD¿ãb_x0008_@ß_x000D_dJa_x0007_@_x0015_»_x000B_ç¢_x001A_@Aû-Ô@@.ÞyÃ	A@_x0001__x0002_C"Î¦4_x001E_#@J_x001E__x001B_}Ë¶_x0008_@ÿ&lt;&amp;X¨:ú?ºH_x000D_1Eý?_x0001__x0017_Ö#@d4%y!@D_x001A__x0002_¹Y%@^_x001C_kI_x0018_õ_x0002_@tHÛé_x000B__x0008_@fnèÆi_x0017_û?hõ'¸_x001F_s%@|'Ì¨¦*@¨Õt_x0008_|1@z0Óû) @7þÀ¤4ì0@ÎBÉ¥£$@õH@1`Y!@øÏ°ú_x000B__x0017_@FeÊ±Á(@G[¶mC@_x0004_gñ:^¶3@Äù_x0016_§½_x001C__x0006_@¾¬`øÌ_x000C_@_x0014_c_x0003_e_x0016_:@íá_x001D_pçY_x0010_@uéF/÷û?Îj¥·_x0003_#5@\h;_x000F_Ë-'@_x0016__x0002_×N a_x0016_@_x0006_è0Ä_x0007_s0@DÜH2@`_x0017_d_x0007_	Ý|_x001A_@²Ñcã_x0011_E@fzðGE_x001C_@XÚþ_x000F_	_x0013_@²±´L+@­j+ê+@#_x0018__Òv._x0018_@Ha§_x000E_}º_x0019_@_x0001_ÞÓÍB¾_x0016_@_x0004_Vþ#/@|¶?dÔ3@n±a_x0019_1@ÚÛ_x0002__x0019__x0007_@P¹Y»V_x000C_@_x0002_¥_x000F_'_x0005_ó?ÞÉ+ _x000C_[÷?B_x0002_)_x0017_@É© Ñ!_x0018_'@ý_x000E__x000E_N_x001B_@úf\ÛÏaÿ?#-	_x0003_!%@Z:é_x001B_,@_x001F_Ò;ïÃ÷+@ËO_x0011_.@ý_x0006__x0008__x0006_½_x0017_@´7ªF?M1@(+ß_x0004_RM@ª[wÀ­$@ö7éÎ '@tîms @©²ñ*s3@Ø;V»_x000C__x001A_@_x0002__x0006_z_x0003__x0006_vD8@ì¶_x0005_vy*_x0005_@¤,¥À~-@bÛë¦	_x001D_@_x0010_óô _k_x001B_@]C#[½1@oLÜM°I-@_x0005_X_x0016_v%·_x0001_@m\_x0015_=I$@_x0018_¶Ruñ4_x0004_@"_x0005_%_x001B_Î£@@[eiy¡&gt;1@|½_x0006_·_x0008_ñ4@_x000E_úfÇ_x0010_1@«_x0008_ù|8Wì?R¤ìÀ!@ÊnÍ¸Ö0@_x0016_§8tÌ8(@Ä ÅH_x001B_@U8·1_x000F_@Z_x0001_7_x0005_u{_x000C_@¾_x000E__x000B_¶}A@¬û&gt;tZé?°ÝÓ#9&lt;@ù=î~$&amp;4@¢_x001A_Û÷_x0011_@súäÜ¤_x0013_@´²x5@À´_x0011__x0006__x000B_C@«(ënÝ_x0015_@pÚ_x001D_ÔÚM4@ö_x0016_D_x0001__x0002_d³_x0010_@EáÔu_x001A__x0018_ @_x0015_Yfégéí?JéÐÑ=@öº½ülõ+@_x0010_Àu¤í#@¹ó·_x0004_Yo @$ÝqyÖµ#@´_x0007_º_x0011_4¿_x000E_@°0Nø0@	±&amp;T_x0007__x0019_@_x0003_0Ì¶_x000C__x0012_@©["L_x0001_)3@gÄ"@6©q×æ@@_x001C_£y¢_x001C_@â[P÷_x0005_¸Ý?v_x0014__x0003_@iü*_x0015_²»@@Ä¸y*¸Ç'@m(Jò9Ú_x001F_@1_x0001_Ëÿ4÷?D¯oM+]2@ Í_x000B_6@msnóý_x000F_@!­ý2»_x0001_2@Kº¬n2@[_x001B_¬ÍB_x0011_@ëÃ.¡y_x0015_@ß.2nÛ4@ÐúèË@¢"@²ÝSd!I@_x0005__x0006_¦úéô½_x001F_@´®U[·_x0013_@ðn_x0019_á û_x0017_@ö	ß¤·_x0005_@ºýY_x001A_{_x001A_&lt;@=EàIôr'@è£_x0007_%_x0015_,@þö7_x0001__x001D_@þ0f}-2@_x0013__x0001_öæXqú?_x0003_0c_x001B_¤_x0006_@ÆM_x0003_ÞTwð?N£àÇÿý?ÂÙ áÙ_x0010_@+eM_x0004_×!@b¥ð"R4@Üâå~$&amp;A@­:ù~_x0002_*@ZeÆ_x0004_ç(ÿ?¥ÏPýÆ=?_x0004_$_x0016__x0004_÷.@|FLÞÄ»$@&gt;'ï{Ø_x0001_@ª#¶_x0001__x0018_@vË&lt;_x0012__x0014_§ú?_x001B_ûúoÏß'@üÒÔÑ¾Ä_x0001_@³_x001B_¦®?3@(BqñD/@ªaÞ;üÅ,@ß³_x0002_j4@^x_x0008__x000B__x001D_Ö5@_x0008_ÔÉÎ_x0010_Ä_x001D_@¹"ÊÓ8@&lt;òí_x0015_@ÜôÒþUI@­}¥_x0004_»8@_x001C_¥òk&amp;Î0@î§è¨Û__x001E_@_x001A_è*®\½_x0013_@_x0014_ªdQÃ.@mõg_x000B_¿$@ç_x0007_'_x0016_FÝ_x0015_@6µ_x0001__x0001_ä_x001C_3@pJ_x0001__x0005_ê#@c©T_x0005_M@|_x0004_M\N,2@¸Q_x0001__x0011_)_x000B_@´R¿i`_x0016_@{A_x0011__x0002_Úe_x0017_@ñPøSKØ¥?bÌ¯_x001A_Bå0@¹_x0001_^_x0006_ûä÷?üÿ_x0004_Y,_x0010_@2	üÑ_x0010_±4@~÷½`_x0012_@8_x001E_	_x000F_æ_x001B_@â_x0016_ú¬üN8@`Ì¾1eÕ=@0YäEmÑ$@óûe6_x0016_"@V_x0003_h+_x001F__x000B_@Ì_x0001_u_x0018_oV,@_x0001__x0004_,­TØ%@_x0016_ÈûF\­6@$°_x0012_} @¯o_x0015_zë(@RñØ_x0015_ñ_x001C__x001E_@í!í¢_x0011__x0005_@ô=[èÙ_x000B_*@ÉZoÿ_§0@_x0003_¡[_x0011_"@?CAp!Q@xOë?ímþ?o¨Oý7@O'_x0015_o_x0008__x0019_1@@_x0002__x0001_XÔõõ?_x0012_"Ê|û#@*e9èSÛ!@]àwQ'Í&amp;@î	S_x0004_ Z_x000E_@¢øU_x0019_Óæ.@jßuêÂF'@ØÕ-ø{QÒ?Ø_x000D_\ùM,C@@ü_x0001_5Üõ?¾D¢üO_x0005_@*v6?þ¤_x0007_@_x001E__x0001_Q452@¨_x000F_U_x001E_Ë#@_x0001__x001E__x001B_Æjøþ?Pò$_x0001_%*@Þr_x0016_@ ._x000E_'Æ#@Xªÿ_x0002__x0005_%½_x000D_@pÉécÐQ@X³ü¢úþ?¦ê,_x0013_b!(@&amp;bWâ×_x0018_@&lt;÷÷3ºF@ç»åÕç_x0012_á?h ÔÙ¼Í_x0004_@w`{¶!F_x0010_@¶B|Æ_x0004_÷_x0001_@6uò¨5@_x001F_äIe²^8@þBÔr`@,@«_x001B_ªæ?_x0019__x001F_û÷Ø{F@Pþf26ð*@¾ó$\ÝãE@_x0017_Ðû´_x001A_@_x001A_fYq_x001E_è_x0010_@$n=Í5_x000D_@³VKsßñ?~J¯ÓÔ9_x0002_@4.Ë5Éý?t¾k­þð?L_x0011_ù_x0018_é_x0010__x000E_@-_x000D_òWä0@Ö7_x0008_õ_x000F_1C@^3¤DY¾_x0003_@/1ò_x0015_O`.@´£~*@V«_x000B_Ø{ñ?ÄõM/		@_x0001__x0002__x001C_v}ñæS)@ühîs:@°½f,d!@FÙ_x0011__x0005_4Tò?5"¹ç$@_x0005_J.Å_x000C__x0004_ð?_x0006_­+£%@N,1+³Ä_x0004_@ÏëK/@°^ôZÜâ0@ðBã	_x0018_½1@ìõnª¸_x001C_@_x0004_i2Ê7}_x0012_@nÍF»Öñ?äõ¥x6_x0014_@Vþt:S_x001F_@F¾yf_x0003__x001A_'@º*4mí_x001C_@ÁD{¼Òî_x0003_@3¨Ñ å_x0015__x0005_@_x001E_C_x0016__x0007_@Äêf_x000C_ÁÈ	@UÑþ_x001B_b_x0014_@%8|Õì#@_x0011_YÑUÑ0&gt;@pïu\áP@õ¸!_x0011_@Rl|ÒL@_x0005_eÇ`_x000E__x0012_@x_x000B__x0016_×D_x000C_ù?\U¬º0@09À_x0002__x000B_¼Ôÿ?Ð.Ý:@¾_x0014_æ ù4"@ÜA1jó?_x001F_ü¯KUí_x0004_@v%ÉZNç_x0001_@ÍOf-.@`uÉ[ÊJæ?®n¤1Õ_x0005_@c~Ë_x0003_&gt;_x0008_&gt;@iè/nd	@JWgÞ¼G_x0013_@Ïú¯9_x0010_3@)¶Ð×-@Ã_x001D_¼?²1@}ø_x0015_ÄëF-@»´èé_x0003_ @i¯_x001C__x0019_);ý?¥F´_x0012_&amp;4@åÃàmÈ_x0007_@_x001E_7-B_x001E_Rß?Jl_x0006__x0001_ë&amp;_x0017_@¬ÑßÀ5!@Èz?"µá?ü´Pü_x001D__x0004__x0008_@v_x001D_zçÇÖ8@A¨Ý2@Dõ Y)_x001A_$@Mr&lt;P\¦ @¬_x0001_&amp;X;K;@¡_x0012_°f_x0019_@@#È_x0008_Ç1_x0019_@_x0001__x0003_Üúlâ?_x001E_þ?Ò:'_x001A_Ð_x0019_@ýâÔCØï_x0014_@eoô¾V @ÿaýÒ%@XÜÞû[e$@ü|XLÂ&amp;_x0002_@÷Lî¼z_x0012_@o&lt;W¿_x000E_,@_x0001__x0015_©G8_x0016_?@öÿêYøü?²àRU_x0011_A@øTÇ4û?åÑÇl]@@pZO¢k-þ?_x0004_åv:5;@ÄÑRQ9+L@_x0019_N·ÉM_x001F_@X_x001F_Ë»l(_x0012_@÷;'ôM!@h&amp;¨i«&gt;_x0001_@|_x001C_,)µ @N#ÊÇ_x0012__x000D__x0006_@HJþß`Z,@Kb¸?vq(@;÷Ò1òð+@»_x0002__x001B_iX3#@³_x001A_¼-_x0018_B@ï.K9#[_x001E_@&gt;_x0018_ôùü.@_x0014_._x0002_º6@Î;9F_x0004__x0006_r\_x0003_@qF&amp;_x001F_ _x0018_@È_x000E_M$v_x0001_@¾\ÝKìW_x0019_@R`Ü_x0003_·(à?úTËùµy!@_x0001__x0018_Ç]À¾_x0010_@_x0005_,¯_x001E_+6_x001E_@OñÝmL3@ù_x0011__x001C_F1_x0007_@ÊIg50ü)@1Z5{_x000B_Û?EÎxIW%_x0014_@_x0018_¢^ç«#@¯äó¥_x001E__x0012_@é¤M«7ä?_x001F__x0017_{)Ü?Ö_x0010_·xTw_x0005_@p_x0001_C½ù_x0013_@¨_x0019__x0003__x001A_'?1@îôö(1n_x0016_@L"³ÎµE@×_x0002__x0004_pc6)@._x0003_|Æ¹B@é_x0017_ÆË÷_x0013_9@ê,)^o_x000F_@à_x0006_@SáÑ~I:.@Pä_x0019__x0018__x000E__x0010__x0008_@/Ï_x001D_.Y_x000D_@_x0003_¾_x0011_Rñ?`ë.åØj3@_x0001__x0002_|*°J:Ä	@cLdN6@ª÷_x001D_V[_x001D_C@"ºs{_x001E_"@Mfpð^üý?Tz_x0006_Ï­ÿÚ?ð38ÊWß_x001A_@µÛ_x0006_4@ñôIÎú(@_x0004_·^õ{_x0010_@òa_x000B__x0002_Å_x0004_û??üA_x000F_º_x0019_@dþ(1ßñ?có_x0006_¸_x0010_@j´®kÆ._x0011_@ÂNÎ;Í0@¿þ"L#_x0011_:@ÞvwÑL@èÙJ¼6Ï?ÕiÐ'_x0015_@Íg_x001F_å­"@Ð\ÒÃ¹@-@_x0017_¦_x0011_òk0@Ê(°í;_x0010_@ûPTÍ£+@iÒÁç±j&amp;@8ö!_x0007_ï1@EOÂ	Ð?\Ï1ý_x001B_9@æ$éa{ó?ÿ_x0012_¼]´ë_x0008_@Ìvª	_x0001__x0003_¸¸?_x0019_EN ´Ü'@ _x0016_o¡Ô_x001F__x0007_@¢äÓ_x0002_º=@ÁÚ_x000C_¢Ï?ýÂç_x000C_@p_x000D_X¤_x0017_2@ö_x0012_#ª_x0011_)@ecQAð4@,_x001C_F*@ë_x001F_Ccy_x0019_@þ¨¸Ûî?ß_x000F__¿22@_x0018_cú_x001B_Ú÷?å­9«_x0011_`!@´§_x0017_)Àu0@¤RG_x0006_4@x_x0010_|zýµ_x0017_@0ð`Ñ]«B@êT`_x001B_vð?àçx_x000C_@_x0007__x0001_¨±_x0011_@ Ðäª¤ @\ ³ëÜê_x0018_@ÚÐ_x0004_¿_x0017_@_x001B_T°µ½_x0006_Ø?ø­"/º&amp; @Ø:ÏÚâû?üHÉf  @Z¥U_x0010_,+_x0004_@+§$&lt;H+@º½onl±ò?_x0002__x0006__x001F_·å^Gÿ3@ªQÀy¢_x0003_@_x001C__x0005_Ñì·I7@h/\_x0019_kü3@èåZ³mÊ_x0004_@QÍ×ð	Æ@@!0ÆÚ_x0003_@*vG7:#@¼_x000B_ÎÅTs#@E_x000D_Þê6@_x0001__x000D_\ÍÙ£_x0007_@_x0007_½ñù2_x001F_@ûÈ_x0018_Ú @qÌ&gt;Ý#_x0015_ð?_x0002_eu_x0004_¨Í_x0019_@2_x000B_6«Àb4@f_x0017_ï_x0015__x0007_I¹?,9|_x0011__x0003_@q?_x0002__x0001__x000E_L½_x0006__x0005_@_x000B__x0005_.²CûF@YÊÔÙ)+@¹ì4Øòö?õjc_x0016_ý!@_x001B__x001F_2Ã4@d/¨_x0011_ú3þ?Ï_x0010_L¥ã6ö?å#×_x0008_N_x000B_@têdkíì.@÷!/©`_x0003_@ré½È3@_x0016_¼÷·ÝIâ?dÒ_x0016__x0005__x0007__x0014_$@_x001C_&lt;è #@«¹1¶_x0005_n_x000D_@_x0018_rSOG_x001E_@2M_x0011_´Ø_x0015_@½kóñØ_x0001_@_x0012__x0005_ls5_x0017_@5_x0001_ºN\ÿü?iöîí?ñ_x000C_Xió&amp;@ù_x0006_Ëè_x001D_@#ÞºD_x000C_=ç?`ü¦_x0010__x0004_@[×yZ]2$@(]fùÁ1@¦,Np¼)@Ù_x0002_]©å_x000B_@½æ±£©;0@³_x0018_ÜîT#(@¤&amp;Tª~Ì,@/ea4Éã?_x0002__x000B_èm%@j_x000F__x0019_5³5@ÓùÓ'µ_x0006_@ë&gt;Ï9_x0003_ @_x0018_ÿ\izC@FR_x0014_+¦_x0019_@7ÿÇ_x0018__x001E_@ÓúIMÎ¼Ø?°X¥BÆù?Nr_x0015_XÔö!@º­Ýøo @_x0001_	y­/A_x0002_ë_x0010_@"­õ]~Lù?É©éÇ_x001C_w_x0004_@vn¡¯_x001D_g8@F!_x001C_Ð_x001A_X/@-N_x000B_Õ $@¬In_x000E_?_x0014_@^Â_x0005__x0006_æU_x000F_@¨ng±iO&lt;@B`ïìè_x001D__x0015_@ðÐ)_x0014_'@^_x0007__x000D_4äèA@jËÑu°Ê.@_x0011_³¡¯_x0008__x0013_!@âu¡}ûòé?î|åèyW;@_x001E_*ÙåÚ7@Ö_x000E_û¼8!_x000D_@èÉ´6ÄÎP@eÚM]_x0004_	ò?ÈO_x000B_AF _x001F_@uÜP_x0013_@Û_x000E_¥,U20@\/i3¹j9@Z_x001F_¸ tó_x0017_@YY_x001D_4ø0@,H_x0003_#lÁ0@=_x0008_3_x0014_°Ê/@Øå·K2½"@mâ_ÆÑrë?(eØ_x000E__x0002__x0007_@_x0016_¹_x0002__x0003_û¥ö?²vÀ_x0011_ê¬ò?@3å	@Îá_x0004_{'_x0015_@z,×ÑÂ_x0002__x0004_@,E*.}(@5¿_x0003_°ñ_x0003_@ÓÇ!8_x0012_÷?8tJÀÕ7@²÷÷2y_x0012_'@°l&lt;,xX@_x0004__x0006_dMA@_x000C_ü}@üÂñ?ÛLÖ@@_[N`	=@ª®_x001F_¯¶1@·É`_x000D_,@n_x0006_9VÉ&amp;@ h-5_x0014_&lt;@ Æÿ%!@ª-Êð¿_x0016_@_x001A_p¾ØóKõ?àtmèu!@&lt;/¡_x0005__x0013__x0001_@Vð%_x0012__x0005_@¶Ñq§þ?ÔkÚT`x_x0007_@2?-_x001E_L_x0012_@¡òçËÕ_x000F_#@pøÒUM&lt;@bþwq_x0017__x0016_@_x0018_ßR¤Ïº.@_x0005_	&gt;êÅ_x0017__x0004_W-@(_x0014_.¾Ý_x0013_@úk¤B³_x0018_5@¼$@	@|¢"!Ç0@ÃM_x001B_*ã_x0004_ì?ÐÚI _x000F_3@§Ë¨_x0001_Z @j¾_x001E_"³%@6_x0016_"Ð_x0003__x000B_@´«_x0014_a¨¡é?NtgG,t0@0Í2û_x0002_ÿ5@ð²_x0006_@8_x0016_@ D&amp;õÇk_x001B_@x_x000F_]Þø?4á%ýP_x0013_@ª_x001C__x0011_J}Ý?	PÈìê8@_x0014_Ô1rCµO@_x001E_³4@RàÝu_x0010_(@ÖÉ_x0013_^N6à?;6%Eô?XÈ9¾_x0008_ô?ÆÿâTn_x000E_@bZ0Ì)@ÃÁ1_x000D_0@×¤TúÈî?_x0015_~ÉwàÚ2@×1_x0014_Î_x0019_"@Ìt8_x0007__x0004__x0005_*#@æ0l÷_x001D_È_x0013_@Æw!Võ?êNmA7P@ÒÑý^ê?û° ö_x000C_aZ@¬a¶§Â&gt;@¬s\â{BÜ?ÎÁó"oÒ@@Pù_x0018_$_x0007_@_x0005_ ~¯_x0013_»2@üsva_x0019__x0017_@.{û¹à¯é?ªñ íf3@W_x000D_[Ô0@æ¤TÌÕ_x0015_@H_x0013_ÞL%&amp;@_x001C_:\ß$@_x0003__Û9Có_x0013_@xÖ_x0001_î{n)@®äÙ°ó¬_x0004_@_x0014_ª_x000B_e_x001D__x0017_@õåZw&lt;P_x0010_@bS_x0002_óm_x0004__x0015_@_x001C_}_x0008_D_x0003__x0011_@._x000B_í¢/@«_x0001_ÀE_x0015__x001A_@È­}_x001B_8â?jË§#_x0011_@_x0010__x0005_Ý_x0010_2@Üñ_x0007_;Ê'@_x001E_î_x001E_R¿)@_x0004__x0005__x0003_½MK_x001F_@4	xZ_x0002_ü?å_x0002_I_x0001_Sz5@ú_x0016_"ü«k7@_x0019_$W_x0001_Ó_x0012__x0008_@¿m_x0013_C_x001C_@ð"_x0004__x001A_±'@F_x0010__x0002_gG_(@$î_x0011__x0019__x000E_#@Ë¨ª_x0017_@"Ñ_x000B_'@*\:i:_x000B_@`¾33_x0008__x001D_@_x0017__x000E_ÊÜçb_x0019_@Þ?_x000F_Ý&gt;_x0016_@ùþ»Ó÷ý?.	-_x001B__x0003_Ä?¤_x000B_}ù~7@xf_x0003_5_x000E_v:@Ä64Íû?Ø¦ó3~_x0004_#@þ«½_x000E_kÊ_x0005_@ºúµ_x001D_Üd_x0016_@Y2._x001B_=%@ÈîZY	U&amp;@%ÿ&gt;À_x0019_Ü)@_x0007_'_x0012_ÔÅ_x0011_@Ã_x000E_¹vÌ"@n¸{@@Éê´¡_x000C__x0001_@_x000F_¯p7×Ç_x0008_@ÇhO_x0001__x0003_#5_x0002_@Óºgó3@ílÏ²xÂF@=N¦zFú;@ûßp3@_x0002_8GAÒ¦æ?po2_x001D_y=@ú½pT¥_x001E_@t1Kv9r6@ÅÀÓAn1@ªºd¤Èí_x000D_@!ÇN©_x000D__x000C__x0008_@M½#M^¿_x001B_@ßÚ/^J/@_x0008_P[¨V;@ÐþÖãBêý?æ_x0012_®Þ¸_x001C_@gÖÇbÝ?R¼ 	$_x0016_@¸j³÷÷û&gt;@¨¿jH_x0019_5F@w_x0015_¾ñ'0@þÌ°¤6¹_x001A_@Ì&lt;7¿ø½G@_x0002_OaHI+@©;_sMª_x0005_@_x001C_ÉKýÌ=#@."@_x001E_ê9@Ä¦jä.2@Ü:°Æ_x0005_@d":O½u @+ü9Ø$0_x001A_@_x0004__x0005_s9Av¾0@ûj»_x0008_;ó@@k_Ý1è_x0002_@g2Ëx\cF@Q¡.e3@_x0019_µ++´6@_x0005_Ö_x0007_­_x000D_2	@_x0010_µ_x0003_Ðwë?ýÓBNÿ7@ÞBä]î4@IRÕq_x0012_@:Q÷_x0010_DÉ÷? êCq¬4@_x001A_ê«_è3@dÏD¶´á?¢£ÚXE%@®ÿ"dgå.@ 'ÆÒÌ_x0018_0@Àã@ßg_x001F__x001A_@ðqAMí  @ò1M_x0005_Aï-@÷SÿÓpB@_x0010_F_x0016_Ù}0@ô£Q;wI_x0010_@_x001C_ªÅÊä#@s%îL_x0010_Æ5@`U_x0001_0\_x001D_@6`¤hë_x0018_@Ä¹Æ_x0012_&gt;0@3_x001B_GNæê0@þrê]_x0007_n6@Å2¯`_x0002__x0003_²¿'@¢Æ|&gt;@ÃBgnp_x0016__x0001_@ã°È_x001D_×_x0007_@*'_x0013_F?_x0019__x0017_@/if¶&gt;@Ðë_x001D_p»ù#@1ËE!_!@x¤ Tõ_x000B_@Z¶µ`Ñò?®Øs_x0010_o(_x0010_@Ýe÷üuõ&amp;@` QT_x0011_&amp;@¥mÔË²8@Õ*¼&amp;_x001D_ý°?_x001C_Z_x0003_!2!õ?àü_x0002_7Ó_x0011_@úßì)­X2@_x0018_ì2D§è_x001A_@îE_x001E_1v+:@ç_x001B_Þ	zä)@S\	êcA@Í@_x0011_ã2@Ó"§ÌB@f^DáiY=@ää?W/ý*@¦`·_x0006_Ý_x0012_@Vm0&amp;'õ?T³:y±_x0006_2@/Q¢ì_x0015_A@øý'M_x001F_@ZZï_x0003_õ)Ñ?_x0003__x0005__x001D_ÏçØ?(@_x001B_wæü/G,@¢Â_x0011_°_x0018_@_x0017_ÿ\Ã9,;@º_x0001_Ë.ñ?+À-çq2@_x000E_P's·Ì_x0018_@z_x0003_R_x0012_A_x001A_@´¢'pÁ_x0010_ó?_x0012_G%Î&lt;C_x000F_@%_x0015__x001E__x0005_'@Ø_x001B_0:*@(±y_x000E_øÂ?­9ÍI²_x0013_@è£N·6§+@RûJàEòA@XFVÈü?râ=_x0016__x0019_@_%ÔÊr#@tÚ p&lt;A@èKòñ_x0003_@:p0ø©#@fÕä_x0002__x0002__x001B_.@_x0005_¡M÷ð"@µaRæ*4@F]:_x000F_8$@_x0016_`_x0004_l_x0001_Í_x0014_@D7Q_x0019_{¥&gt;@SOgD_x0015_@ì_x0001_JúY_x000D_@_x0018_÷_x001E_§u$3@2®!_x0019__x0001__x0003_a_x0001__x001B_@\{+]  @´çªÉ_x0012_CD@ÔM_x001A_ÈÑ_x0002_@Ox_x001A__x000E_.#@®x_x001A_ü_x0013_@¯Xñr_x000C_ñ?^#ÿYÜ_x0018_@_x000C_X!@_x0008_ÁwQæþ?úÖZçÖò_x001B_@}þrymQ@á½I2hÖ&gt;@ÕADØ3@5Êq#-@&lt;ÒV_x000B__x0006_q2@_x0004_¦b¹Ë_x0016_6@/.ïöPC@_x001F_½Ùß1@&gt;ºoÚvJ&gt;@âU_³²_x0002_Ô?:u_x001C_ën?4@^ÞÁak(_x0018_@_x0016__x001F_1ox÷@@ÜS\_x000E_ô_x001F_@ÅeÓ´'@~ã©H7#@ÃÃ_x001E__x000C_D³$@_x001B_Á_x0004_ë_x0017_@xÊìs¦³_x0012_@ø7Ð`_x0008_1_x0013_@x^# ¸Õ)@_x0002__x0003_Çå8Õ= ö?V:.Îµ_x001D_@Èw_x000C_2c¿0@AÇî_x001B_]Î?Æ_x0004_Üêõ&gt;@_x0002_)Â4_x0013_;&lt;@Hb¬âÌ&amp;@¦¨m "@¯vÑa8@ns"3*Ô_x0005_@TÇ_x0010_Æ¦+@ÞÃ¬_x001B__x000B_ì?_x001C_3_x0018__x001A_h_x001F_@öeË_x000B_ð_x000F_@ _x000C_º9[C@}ya}Ræ_x000E_@±ëT'´ú&amp;@nt?2_x001A_d_x0014_@»qHk%@Ò_x001B_Ë_x0019_é?â||»è_x0013_:@aÍA_x0018__x000E_@ö®»Í_x000D_ZÐ?§Kq$ÌQ_x0012_@ëL0R&amp;@D_x0016_cËÙ$@FF_x0010_gì]_x0012_@_x000C_#W_x0001_&amp;@¯ë-_x0012_j6P?MÈ,É\_x000D_(@èðM!÷þ?¸L|%_x0002__x0006_uò_x0010_@þ 1Ííä?_x000E_«¿¶%_x0003_å?Ü_x0004_«_x0001__x000D_8@_x0005_vj/#¥!@=_x0017_M y£8@qª'¦a_x001D_@lÆ)_x0006__x001B_@4_x0005_±|_x000F_.@_x0018_º_x0008_÷HW_x0008_@EïKT£0@Báõå=d7@ÛÌZì\À @ª_x001D_%_x0001_ñ?m_x0015__Ã|ó?¾ÎrË]&gt;_x0012_@øKÿ7$ð%@V.(sê©_x000F_@Ø À¸ñ?aÛ`· @_x000E_ÑvýcÕ)@rarC8¢N@¤µ!_x0019_oÝ"@âm'fÂ-Ó?Ú_x0005_~W{,@£Q;©m`6@S®~Á@l:@Ü_x0013_ºAi©ä?¡¼Ø÷_x0001_@ÀÕ¦_x001E__x0003_Ö	@_x001B_¬zÍW7@EàY(@_x0005__x0007_2%é&gt;2@Wá_x0006__x001D__x0011_Ø!@Ó_x0012_ÏChé_x0013_@jÈÊ0f'@¢Ý_x0018_}=Àì?VEhQg7@_x0004_q-±£K.@&gt;Þ¼´D@lý_x0002__x0015_'@`8ý_x000B__x0014_LK@n²_x000F_¼¸ûø?²Ã`b_x001E_@\¨ÊÒ°°*@úf5Ãæ,@_x0003_Ñ"ÀÜ#@Ì&gt;jÍ_x0012_1@¤ËÂ_x0005_2_x0001_@ÄÚöEÚ?Ò´_x0012_ô7@½cÅ&gt;`=6@Ã_x0013_5A"@²_x0018_¢L÷1@µ_x000E_à'*|»?ÀÏªý]D/@NÈÌsl_x0008_@.v½\\_x000B_1@l4yJý_x0019_@eªD?³_x0008_!@¢ëÅTt-@_x001A_&gt;¬@O5_x001B_@Ü«û¤..@Å_x0016_aÖ_x0002__x0003_fÜ7@¯×ÒÄ1@@5£_x0011__å?3_x0008_3a!_x0011_@ª] 4Zûî?Ë¿_x0013_P_x001E_)@[dÕìc¦1@©ÍËÞ*{0@°nvK7"@_x0014_AÆe&amp;@ùÔ~g[p_x0010_@àÁuºÕé_x000C_@~*¸hs¥_x0016_@ïû_x000E__x0011_\0@FåîH,9@Av_x0003_¸_x000E_-%@}JµßZ_x0002_$@=3¯1!@q{ñg#_x001C_@7­èñ_x0010_[5@J_x001E_SPv_x001A_@J¬lo_x0005_@´_x0013__x0008_"_x001A_Î?µ¿d.@_x0007_EØ¥[_x0010_H@^·|0_x0016__x0018_@d;y_x000C_¥¼_x000B_@`¾$_x0004_ù² @.6â_x0004_á_x0001_@Í_åòMìÚ?°j_x0011_¨»~á?ô ¦ä_x0004_D@_x0005__x000F_3_x0006_Z_x0007_A_x001F_@@_x0003_C­a®_x001B_@¦'y¨ÛµH@ÆjYÍ£)@A_x0008_À9_x001E_	'@ø&lt;J¨db	@ldÓW&gt;¹1@_x0004_MìM@@èÑ%*3@ãa_x0018__x000D_t ÿ?_x000F_UéæY/@Éë_x000B_äá-@J;BpÞ+@©o[_x0011__x0016_@&lt;	§tñïC@®íT¯h_x0019_Ý?QÔQVA@\_x0003_ÿ¡	Í5@_x0002_iïç_x0017_9+@æ¥0@T3m_x000E_9	4@_x001E_0û­Ã÷%@´vçT_x000D__x000E_@Å-V_x0001_hb%@b3:d_x0015_@è"_x000C_,@L¬	Öú_x001B_@_x0016_å_x0005_ñÜÈ9@í±_x0011_ê)¾_x0005_@²zGt4_x0014_@ðP·éì?@Ú!Ã_x0004__x0005_¢_x0017_@_x0005_Â¨R79_x001D_@°È~ÃÕó*@¼!_x001F_6ýÙ?Zé|p{÷?¢ëyË&lt;þ?_x0011_i_x000C_Ì#@$}qÍ¨S_x0016_@gÙ_x000F_ÈkA@È5¶à¹?2@&gt;%n0½Ù&gt;@_x0004_b7ÿ @¼ÒÍ;ÒtB@ê+q_x0007_d8@	Ù¹&amp;³7@ó1+óÁ( @Ïì±Dñ3@_x0017_8z g÷?LSÚ±¯@C@F"àã$@_x0014__x0008_õCZ³_x000C_@2_x000E_væ,î_x0014_@1Z¬_x0019_æÇ8@S8LB%_x0011_@MÜQ³_x001E_(@zêpÁ [(@_x0002_A_x0017_`PÆ_x0016_@BfÎäÏÆî?®Â_x0010_Å?Ú!@Þ_x0003_QT_x0018_/@@_L~_x0001_"@_x0005_H¯m,5@_x0004__x000B_µ?¡Ô¡·ú?%á_x0018_»Ôá!@;Ù_x000C_ÒìQÿ?8þ_x001C_óUØ'@[¿ÍA@ªzìå6@_x0006_d ä_x001E_k_x0016_@®_x0007_ÞQÉ	@_x0001_@Ý;@X3_x001F_æ3¸_x0003_@'%d«_x0019_È?_x0014_ýøMT:_x0016_@¼ð_x0013_Sé_x0008_@#øI_x000D_ ~_x000F_@=çìQZ_x0005_@½Ypv)@~_x000D_Ä¿[_x0018_@fäì/«_x0011_@@\G£ñ`)?@²$_x0007_$_x0017_~_x0006_@päI{ý%@Ø WWûáü?ô¾Û_x0011__x0002_@A_x0012_F»_x0017_@k_x001B_É^ñ_x000D_6@ýÕÏQ)@~3Ö³#0@ÂábUK@-¥]¿8½'@$ïÇþ4(/@&lt;S¬_x0014_yý?X@5_x0001__x0007_R_x0004__x0017_@·µÇñ&gt;_x0017_@_x0008_`N_x0003_²kà?Ý?_x0015_eë @âÝ?t_x0007_&lt;@tÚM}ã³_x0010_@~_x0007_Í¡ß2_x000B_@GlA@e¤ÂP_x0005_@r:(ÏÅÇ_x0016_@#y¼µ_x0016__x001F_Ü?¹A5@ä«*qÀú$@·W=EÅ_x001F_@íJÄ³¯¤'@_x0002_Ep;R@¦øÞ4p&amp;@ØeF_x000F_ü_x001D_@X£½¼Z_x0011__x0014_@*ñF)úz2@¯W_x0006__x000F_W9@_x0007__x0015_ÎOö?5_x001B_Jr_x0013_@ÝúÖ_x0003_®½ñ?î0Ær«8@wI)+_x0005_£D@à_x0018__x0001_XW&lt;_x001C_@.!_x0014__x0013_º_x0008__x0004_@j5Íö_x0014_Q#@_x0008_n¶ò{Â!@­_x0019_,W!@:iûº/@_x0001__x0005__x0007_¼1jÛ.@_x0016__x0002_¼ÔÄ_x001F__x001D_@P¢Gá_x0008_@\W_x0018_S÷ø?,ðæ¼ûí3@8fÙR·#ñ?¼$M\ÚC@_x0018_®û_x0012_@#@ô+¼¾_x0007_@Z_x001D_ø`º_x001F_@Ö,78ÜÒ)@D½Ý÷5O_x0010_@ô¨àÿfMñ?Ê:º&lt;?_x001B_@á_x0010_Øñ%@%|_x001F__x0016_ªö7@jû(_x0004_G_x0017_@ÀTØê_x001A_h%@ê_x0003_Ô#Y9@w]Þù¼_x0017_@¶ibJVJ @ÖÓtô´Ô=@îëA'_x0004_I@¡VÈ_x0018__x0008_e!@1Û_x001B_PnHÿ?T¤Àô@G_x0016_@÷p¥ì7þ_x0010_@uÔ^Æú?Úî×_x0011_ï_x000B_1@¶¤«çn#@väÑ&gt;_x000C_.@$Ï`_x0002__x0004_¤_x0003_=@Ý_x0006_${ç_x001F_@#_x001D__x0015_0_x0006__x0015_@-_x0014_8_x0007_Y8_x0008_@¾£ÓÎ].@4_x0006_B_x001F_îé?úfô!OK7@Ö;L_x0016_ò^_x0003_@_x001D_F(Úb_x0014_ @ëvÛN? Ý?¨_x001E_`Í_x0010_ç+@µKÿÅê&amp;@&lt;y¹_x0019_¯:@ÄÂ&lt;µ(_x0019_@QuÏh86@ääõB@Flk_x0019_6_x000B_@^j¼aS_x0018_@Ôwµwd&amp;@@åå{Â#@_x001C_'_x000C__x0018_@È_x0016_@_x001C_Á?Î@@çpTÀ9@Îþ&lt;ÌWT4@*¨-Ñ_x000C_2@e@W·_x001E_@_x000E_-6ÚÁ¬9@«ö1~	_x000C__x0017_@µå(Où6@ÂkR_x0001_°è(@þÑV©,Ò_x000F_@N-_x0003_8_x0002_è?_x0005__x0008_Ø_x001A_çM}_x001D_@&gt;d_x001D_@R_x001E_@¬_x0014_Ã£ò_x0004_@R\­Î?%@×HV\£2@V=ðï#@í7kEYçù?Î®z-_x0003__x0013__x0014_@ï3L_x0005_³Ï?hÎÄÀîõ?0p_x0013_Ú¨A@T)Õ#¿_x0006_@,àÓjg_x000F_@_x0018_ÿ@äÏ!@"´_x0007_ôl_x001F_5@_x001C_L_x0019_°|&amp;A@ÿJàÿ^_x0007_@qZÌjË_x0012_@_x001C_1²Å_x001F_Å_x001E_@ðfÂÕÚ@@_x0016__x000F_iFoÚ3@Tq_x0017_ÖH'@¡8ÿ_x001F_þ @%êÍÝ¿&amp;@¢É_x000C__x000D_Y0@_x0011_®DÉ_x000B_D@déå_x0017_@,Á_x0006_qù_x0001_@æ_x0011_¾ÄYÿ_x000E_@j¿a&lt;@°Âê©øþ?ÑnB_x0002__x0001__x0006_Ï%@_x000E_ÄZÀ_x0012__x0008_@_x000C_¤YèÝ&amp;@Õ`_x0014_§WÎ_x000E_@uv+Ï_x001C_Ñ_x001F_@§ßGXr¿5@~â_x0003_&amp;Óù?c ÚuÔ_x001B_@_x0004_g©½xyC@xÍJ9w»2@F(±},0+@fy¢ú_x0006_X_x000D_@TÜ_x001C_z2f_x0017_@°TI³Göò?ïTv1_x0005_2@ôVDe_x0011_4@çygUF_x0014_þ?ÒÃªA4â?¶;ô_x0013_.@zäàòn]4@çÑÒs_x0016_!_x0002_@=q_x000B_¢ï_x000F_@_x001E_¢	Åíò_x0005_@ëHËÄ_x000F_@u©­¿'F@	H_x0004_Vl4@_x0019_4ÝXP»ä?U-Ì_x000C_ýb_x001D_@$nH¤u#@:`lë_x001B_ @mO¹ÚØ?@»æA^@!@_x0005__x0008_É3¬ÿ1@÷_x000B_Hcôè_x0007_@Å_x0013_·»þ?°­b/'"@ÃìPùßò?-Óý_x0003_@¼YUã_x0011_@c¥²?ò¶/@gÁ_x001C_¿#_x001F_@ô¹Ó_x001F_Ü_x0003_Q@_x0008_{0¾_x0010_î?À»Êù_x0010__x0011_@Øüÿ^_x0002_e_x0005_@v¸C¨_x0010__x0001_ù?_x000C_9_x001C__x0004_øö0@Î_x0007__x0005_Âç-@#Ã@y_x001B_@«ñ÷ÓÌ @x"¶I©$@_x0002_&gt;_x0015_ò_x0010_+@µSà_x000C_¹¸)@â_x0006_|vö¡_x0002_@Ý~·hÞ_x000E__x0013_@¸ÒR¨6_x000D__x0002_@Ä[3_x0016_}¢*@wÌA[Ö;P@Óg¢%&amp;)@/[_x001C__x0015__x0008_#C@(0¶ÇÜ_x0008_@=0xÕt2@mE('»µ?_x001B_ _x0002__x0005_·*3@Û&gt;^¼¨o,@î¥P«)v&lt;@HeÖ°±_x001E_@½XCö:q_x0015_@Öc]^Qô?âuçúD @v¸_x0018_¨¦9@´¯[n9@¶2ZÌ¹,@TDêÿýx7@ªDeTµM_x0013_@¡`ºâ3@öê_x001C_]ö?n_x0001__x001A_]ú+@7P_x000B_ñd8@ülõÅq_x001F_@}c*;OF@Z\ÃI¤_x0001_@æ_x001B_v_x000F_$@øËM±º4@Ûý)2Ë%@XÓ_x0015_h_x0017__x0001_@_x0007_'¸Ï  ñ?_x0003_®1Æ	@¨ê_x000B_¸Ì"@#½eBË_x001D_@_x0004_,Ï¥ñ_x0019_@fÄÀ_x0004_/§*@A_x001A_PÔy-@Þ^8#-@ûÖA¥|À(@_x0002__x0003_ÿà&amp;çI¸è?@(_x0011_¥bI0@tÖ_x000C__x0003_U_x0016__x0012_@r£fÀ'H3@b4­M_x001A_A@¹ÀNod1@"h_x0002_¼_x0001__x0019_@¤Å1àûDF@_x0012_ÝXî7_x0006_@¯Z=îöÕ(@¯w_x001E_pd6@F-åIñ?o¸¢_x0015_G@_x0006_;ð7¥k(@ê{vSâ_x001B_1@_x000C__x0001__x001F__x000D_ù?F] @_x0004_ÑÃë_x000B_@0ÖÆb+@BLýûE9Ü?2_x0013_1:´_x000B_@3¯²üë_x001F_-@_x0006_+Y_x000D_5@Ê8µ(]ñó?Ù¿7/ü?H ¹a,@Öð$!w;_x0012_@t_x0001_KJ'ä?D_x0018_6_x0007_=¬_x0018_@f,¨ßÿå?óègÙÊ¢ê?_x0019_â]_x0003__x0005_Ks,@(_x0001__x001E_Â;ì?TYXë1ïñ?Þ¥_x001F_ö_x0004__x0004_@ý&amp;QO*n"@_x0005_N×®Ù"@_x0003_.³ªao_x0011_@&lt;Ë_x0018_Z_x0013_M/@®&gt;õÄÜ­Ñ?&lt;yÞÑØ?$)þÏ?.@[cÚèñ¦N@©Õ1_x001F_H_x0019_@*!?ó|_x0008__x0015_@8Ã_x001F_±R_x0013_@ÎÙÀO)'@Í©_x0002_¶5@_x001F_Î.õýÂ0@ºV¯)&amp;_x0003_'@JÇsÍ»-@]ãÃÜ54@ýÕ«:þ?_x0002_µÏ¥,_x0007_@ÂïsÉW_x001F_+@ô_x001C_å_x000E_@ Ý;°3_x0014_@©],­R3@æ_x0012_&lt;_x001C_ÿ?	LÎ¡c2_x0014_@S8p_x0017_øA@¾"Ç#ó_x000D_C@#¥[\òö?_x0002__x0005_S`_x0004_·_x0001_3@~_x0014_fct6@ìj{Cq+@çóæW:®$@¼¿_x000F__x0010_@ )Î_x0018_'ù_x0019_@ð_x0008_IØ &amp;_x000B_@°è¬õ¨ð"@_x0002__x000B_*Û"&lt;@Øö(Ã_x0004_!@Ô¬®ÆQv3@_x001E_Ð/_x0014_+@å_x0003_{_x001C_µv_x0013_@.`_x0012_·Hté?`¡g&gt;6_x000F_'@G qê;J&amp;@N=i_x0019_TÙ_x0004_@ìúH©ï.@ñÁúc_x001E_ÂB@&gt;qmXÃ'@¶i_x0013_0º\ù?ÐÆ¾`wö?0ðJ¿O'@EµB|©í_x0012_@]Jæcc'@T~J/h_x000B_-@_x0004_«dUó_x0012_)@ï8î=69@2Ç¨§iB"@QÍÂ[{'@(._x001C__x001E__x0011_ý?UÑ_x0001__x0003__x001E__x001E_@éW8zE_x001F__x0017_@x_x0005_l_x000B_ä=@Ö`Uúø=@ P$4@ZjÃÝYw_x0006_@üäÚöO_x000D_E@«Ò_x0005_¹Ø&amp;@_x000E_»_x0002_³&gt;h_x0006_@iH1Å_x0002_A@¬Ï¢g_x000B_¸G@®ß$¥ï3_x0017_@DK¦´_x000D__x0017_0@¿k4_x001C__x000F_@ô· û_x000D_&gt;ò?rÔ¾èX_x0016_À?@_x000C_×Ò_x0007_«*@ÞÔK_x0002_1ù2@O¯³¿²__x0016_@_x000F_DÙÑø®_x0014_@_x000C_Ç®ì»ç @±_x0002_Þ-'}ú?æYÛ_x0002_@*ÈÉ3@°_x0005_Ø[ôC_x001B_@»$Å._x001F_T2@r:e¬²V0@¸Ð¸±"@¼pçO4@òfzÁíò_x0002_@uk_x0017_*/7@2õùúk'@_x0007_	´pKHªiÎ?ò¿'W#2@B¨g=R_x0001_ @fX0Öà?ôfb6ëj'@2ØÊEê_x000F_@_x0005_ú}Ão4ë?ÝRÎNËO&amp;@8`_x001B__x0002_BS#@¼ò®ú;@Úê\mÈ7@"ZÆf¥¦P@ÄïEN5@d8_x0006_ñ#Ó$@_x000F_YÍäß?;ìHé_x0008_	@_x0001_ÊÜËì?Á.ÒG@@§¨_x0011_U_x0014__x0018_@¢,ýg 02@éÃÂ_x0015_ý¾ö?_x0018_ê_x001B_&lt;äK_x0005_@èÞk?_x0019__x0008_!@ËMä¦ºø?¡ßÇ³_x0003_@UÐ_x0018_¡4_x0003_0@r_x0003__x0005_Oh @êP_x000F_lã=ø?	^ØàæÔ?_x0012_°_x001B_¥_x001D_@¬(µV._x0004_@Ôº|_x0005__x0006_ÆT @¿_x000E_nM8@¯ô±	é1@¯îµ_x0001_T_x0002_@_x0019_FRüýG@í¬Q«;_x0014_@§Û	B¬¼"@µ5_x0012_ê%&gt;_x0013_@nèÂD_x000C__x0012_@_x0002_f"@4Y_x0019_Ò.@_x0018_A#â0@_x0015_ú*²ö3@°m#ºå-@t¡_x0005_óZà_x000E_@zr·Ëh/@D«AúãD_x0003_@À©ä&lt;0#@òU¦7'@x*_x001B_Í{1@çò_x001F_Ä!@_x000F__x000C_å«j"@¨XE$:pä?&lt;&lt;_x001D_v_x001B_¨E@;îð½í(@W A	ÁÊ_x001B_@ðhÑw_x0017_@,¾_x000F_yùa+@ÊFù))_x001C_@À·å'ê(@ñäX_x0004_5Ô2@À[ÚøÑ_x001E_@_x0004__x0005__x0012_Bç1@@­RCl`!@ÉUÆ »_x001F_=@&gt;e_x0004_n'@&amp;_x0019_Z_x0010_´á_x001B_@Ûï¥Uì?_x0002__x0003_1C½'@iáCX7Ê_x0001_@bK¨þ¢ð_x000C_@$ßÎ(/@æ-G_x0001_£4@Êö~¹_x0015__x000E_@×dgboF@?Ìè_x0016__x0013_:@9s¥«ö@@ÓÌ=¸$`_x0010_@¶_x0010__x001B_v´$@!RüýP16@~øù_x0005_m_x000F_@+àÍ/_x0015_ -@U_x0018_ÇÍ_x0010_0@)@Ã_x0018_6@,²_x0019__x0004_o_x0002_@¦úÞ_ô?®DT)!_x001C_6@@@Ð[YX)@Æ_Då¬,@ìqôdø$@þ¬fBO]2@Ô_x000D_Ò½M`1@©ëùa_x0012_@2ò©_x0001__x0002_À^_x0002_@Ø_x0016_áH_x001C__x001C_@§²æ·_í?kºDüD@î_x001D_Oãoé	@_x000B_êè&gt;oG_x0005_@Ñ~#_x0017_ËÎý?&amp;mQ_x001A_®-@~&amp;_x001B_½ðÕ_x0018_@ëà6§¾î:@à&gt;s¨_x001F_@_x0004_°&gt;'N@R¥aaÆ0@ñ5_x0001_ýkHö?.²³_©!@rØ°_x0019_âý_x0014_@ÌEßJ2@?âÑ¬¶ð?8*ê¤^d'@ôèlYÔ7@5l[Çò¸5@Q]¡_x0017_ªA_x0011_@Ê`IwÕh8@_x0010_Ñ&lt;0p_x0011_@§àúL_x0007_[ÿ?&amp;7l&amp;ôß:@QÍãï=i_x000E_@_x000B_RÑwãÈÓ? -t_x0014__x0001_D@`êâ_x0011_ê0@"í¼§&lt;I+@VpßSØ_x001A_&gt;@_x0001__x0002__x0016_««_x001A_Ø`é?å1±©ÎÙ&amp;@M_x0006_ôró6@N_x000E_smäE@m_x001F_O SE@2`K@_x0002_=@0Õ©ø±K_x0014_@öÞ8§{0ë?bX_x0001_ÁÉÈ'@r÷*&gt;Ëó4@dq»_x000C_÷ò!@_x0012_)A¯_x0001_$@^&amp;_x001C_Fµç_x0018_@rñ¶º0@~bÔ_x0002_Á_x0012_@4jçýâ2@bÄû{;@ÎY_x0016_X2_x0016_@I½^_x0010_½B@_x001C_ñ Í)à4@?¢­1ïm1@LÜ²!j8@_x001D_É®_x001B_ìl-@~£SÍNÆ?¤ê:Ø«#$@W_x001E_ktå#@Ðô_x0008_ë}b @_x0001_c@é35@y/_x000F_E@4P_x001A_Å'@ùÇûCq0@{«_x0001__x0002_Â~,@j}CÝý?Æõ×_x0019_@zÛ²¯_x0018_@h¾à´Mô?BGÞ*¢ðè?èàÑý\_x0012_@üXâkê?bÑB«'_x0018_@È _x001E_V¢ÿ?_x0018_ù1e)@AÍÏ¼U_x0012_@|H÷É §_x001C_@,¶_x000F_E_x0005_@Íj_x0017_Æ÷/@«¤±K­_x0005_@î,°Âq_x0005__x0019_@_x001F_e²u!_x001C_@°!M¸|ó?Y&lt;#¾æ¯_x0003_@_x0008__x0013_HKÙ_x0019_@ ÚÚ}Î_x001B_@ÞnÂ¢»/@,BâºM_x0004_@r,i_x001F__x0015_P?@ Ïþ_x000D_2BB@HK»q_x000F__x0010_)@¢1{åò_x0018_@é_x001C_\lÎ¬1@/¨·ý%@º©_x001F_S,M1@ëý{9'@_x0007__x000F_xØA_x0018_ 	7@zü_x001D_q]_x0017_@&gt;2&gt;F¨_x000B_@;rI.ð_x000C_@4ïÓ9Ü÷_x000E_@ Ú#ÂZy_x0006_@&gt;ÖµÀï-_x0014_@@D_x0011_'Pçì?Ç@|&amp;4#@¼rºEÕÊ_x0003_@ª®økÿWL@_x0016_k_x0006_UÛÃ?$,öç·_x0010_@ö|uæWA@þÍÛ²ì'_x0018_@uÕFÎa_x0015_@¦×J_x0001_îSB@R»ÄV_x000D_?ÆEÁ¸Øç_x0015_@jPGìß(@µ_x001B_0#@_x0014_Ü#3_x000B_Í=@ë_`r_x0011_@ ¼Î9ß_x0014_@TC_x0006_Äqá_x0002_@\5ÈK+ÄE@×øÏf @ò_x0008_A¥«_x0005_@:úRÈ&gt;@ÿáGT91@RdQÏÑa2@z]Ò_x0004__x0004__x000D__x001C__x0005_2@æ$à_x0015_n_x0017_@í ^mÄì4@Hj	H^_x0010__x0003_@''ÔÖ{_x0014__x0017_@rTj]Ë_x0010_@ìKT_x0004_,áG@6Æ»tJ_x001C_@Ùå_x001C_«¨_x0007_@jì¹i­4_x0006_@_x0006_öEè.!@Ï®x_x001B_@¡OÀ\$_x0016_@ï´a_x001F__x0014_@Z­È)@È©¯ø[_x0001__x0017_@é[!ì_x000E_!@?:ô¤&amp;á?*®_x0008_ÈfÝ.@Ð_x001F_R ±_x001D__x000E_@`P$à³_x001A_,@ÖK~Ñçõ?¾÷aÏ]9_x000C_@Ê	+_x0016__x000B_@clYÙÆ±&amp;@8¦½_x0011__x000C_¡6@µ_x0013_0Ç$@½¬\ÄA_x000D_@È%_x000F_CþW_x0016_@#rÍ¶â_x0002_3@OH-¸Ê_x001A_@x¸U¯_x0005_ö?_x0002__x0003_,ç_x000D_uc9@r_x001E_Töo_x0003__x0012_@ºÖqïu_x001C__x001F_@@_x0019_¤_x0003_Ê°?ÈTE]+@±óÐ*_x0010_÷? 5YÕxC#@y	'2, A@.øw5A9_x0014_@_x001A_qÜÿþ¾%@%_x0018_+WÇ9ô?N©îRV2%@¼ù«dTË(@'_x000B_|¯(é6@&gt;R°W_x001B___x001D_@¬_x0011_ªªû?È_x000D_µøgC@_x0018_Ûm¤{_x001B_@ÖSJz_x0006_ù6@@Nã¢_x0005_@_x001C__x001F_u+&amp;Ý*@¾£_x0016__x0005_-@=mÅ+"ý?j	±s»6@_x0002_¹@dßÞ_x001B_@lnäp+@³~ÚeÁ´_x0003_@	½_x0003_êâg_x0015_@oÌf_x0001_Ba&amp;@Nåmë"@_x0012_x´Q6@/w"[_x0003__x000B_úé@@ö]¾zÞã_x001B_@XøÚfª·_x001C_@!Am8¯.@xã­9_x0001_:9@Ý)4_x001A_Ö\#@_x0002_á¸Kù*@_x0010_u0'zñ+@_x000C_µÅÑ_x0006_¾_x000D_@Èju&amp;ì_x000F_@ã&lt;4_x0007_ÅS_x0004_@2bq¯"@ºY®Ss'@zªß¨Ár_x001F_@ _x000B_Öhh*@dMý_x000B_1@hÃE,^uü?ªí\_x000B_Y·;@_x0008_Iy_x001C_@D_aGé_x0013_#@+ñ_x000C_0rÃ_x0001_@_x001C_y÷BÙ%@_x0008_üÓ}_x0001_`2@¸_x001F_ûr=V_x0013_@,¥Ç²83@­_x0006_£Ð_x0004_	@P&amp;Ù÷±_x0005_@a­Ó_x0017_:ý,@¬ÿ]Í_x0019_3@²¥âp_x0008_&amp;@ÉðB"_x000E_Ò5@¼5m\¬Ê_x0015_@_x0004__x0006_Ëê_x001B_Ý#@à}éM_x001A__x001B_@ÆiJÍå_x000C_@9Q¿Â_x0008_@_x001E_$)_x0006_^_x000D__x001C_@í©Q_x001D_r_x001A_@L]é¬?_x0019_@ß(_x000B_×P#@ø5_x0013_j²ç(@_x000C_ÝênnY_x0007_@Ã GZh_x0019_@53v+u_x0011_@ðeß\Y$@²ã_x001E_Ð_x000B_@qÿ¸E_x0011_#@°¡q©È·_x001A_@ØÁîå6@!¿H@@71$"_x0001_@@÷_x0001_åtç.@Æ_x0003_s08¡,@._x000D_Æß¾_x000F_Ê?Tá_x0017_ _x001C__x0011_Ö?$:F_x000B_¯Æ9@#úú_x000B_"_x0003_@WlÊ[R @_x0003_T¬n0½4@?a_x0002_8Ý?0êó+ýÂ6@[t.oN@t«Â¹½_x0005_@Vg_x001B__x000B__x000B__x000C_n§Ö?æ^i÷)@&gt;ë"_x0018_Ë_x0006_@v²bØ²_x0004_@õ¥_x0006_ïí?_x0014_1_x0015_¥_x0001_Û_x0018_@dÜ_x0007_ÕF@B@_x0011_@õA_x000F_Ë(@?lè´B_x0010__x0013_@£m¹)+!@&lt;ìfSh½!@_x0006_þß´y-_x0005_@Æ_x001E_gÌ_x0013_ý?ø)Ì!_x0015_D@:âÙ¥²@)@L_x001B_&lt;åä @ññ÷G_x0004_@@_x001D_âÊÁ3@æìº¶W_x001C_@Úíä_x0013__x0013_ë$@Qa½@§_x0010_@íãþ¯ï?×ÆÓ,@±__x0003_qo_x000D_@AÖ,_x001B__x0002_Ò?J	E$\=@_x0008_c¤qV:@úÔ¶éØQ_x0008_@Ih´¾X_x0014_@p(³`Qo_x0012_@òî_x0016_é_x001B_ý?üwìæ\5@_x0002__x0005_ø§_x000B_,_x0019_ø?Ü"ãÚW_ @¬ë}üÔ_x0008_@¼Yó¦_x000C__x0015__x000D_@A_x000C__x0017__x0003_·e_x0016_@t8§W*@_x0013_y_x0016_Ñ#_x0004__x0010_@X«½ _x0016_Õ	@ÆYÓï_x0005_.@´ÜAõ?CF!¼_x0011_@¦&amp;\cø!@ìgAèþ.@oò_x0016_#_¥*@ÑZ:.¡_x0017_1@Ò_x000D_Dúà¬)@lÅbô_x001E_	_x0011_@YzôL_x0001_.@A¯Æ~(_x001C_@ÄD¿|4@%_x000E_8¿} @ è¸XÃ¥_x0001_@µFÅ®Ud_x0016_@T*£øeÞä?6_x000B_&gt;ù_x0003_@{«_x001F_E_x0004_@Óf§blq_x001D_@Õ¶ÿ_x0013_Æ«'@0¥Éâv @Õ0Ëóù%@#j_x0008_ù4_x0008__x0016_@h«"ð_x0001__x0005_Ûï+@é&lt;ß _x0007__x000C_3@ñ¶ø^_x001D_@ÂöûÖ©Û?*,Y¸,@û?(!Õys.@_x0004_¿Ö¼¡Ð!@V[£_x001D_nÖ ?Çúê¿Ïï2@\û_x0011_;»i.@½r_x000B__x001D__x0019_¸2@C÷_x001B_fÕI@Úþo=A3_x001D_@'_x000D__x0010_n_x001B_/@F±®1_x0002_]à?Ò_x0011_Ãè_x0013_+@»ÕèD!@Ì¯`_x001D_N@S _x000F_o_x0019_#@_x0004_ø¾^;¡8@_x0004_wÔß_x000F_2õ?æeÆ_x0003_l1ù?6t§I/T_x0017_@Y'Ú´¬:@n]Z7®Oí?Þ:ñ½c1@û£q¬_x001A_#ö?¬´d	_x000D_@×ÐÂ_x0012_ì¹(@*!tÜ&lt;@îR_x0017_£Öõ?(]&lt;Ò&gt;@_x0001__x0005_¥ê±±5@_x0014_³Z_x0008_§_x0010_@å£_x0013_ßê_x0003_@.ìo.ðÇ_x0012_@@f^E_x0005_5_x0017_@¼_x0016_Û_x001B_yD3@v_x0002_?_x0016_9ãâ?¢Ow_x0019_¯Ñ!@_x0008_°Æ¶-5B@ti¡AúU_x0015_@ä_x001E__x000B_ _x000F_@_x0004_8NDwÐ"@=Rvi*Þâ?cIÂP¡v'@¢èj/Ä	@ÀÚ¦_x000C__x0011_@Þ=nçá	@¼Õ_x0005_m¢ñ?î&gt;D_x001D__x001A_G@D_x0003__x0017_\R6@_x0002_u@Ü3@Ø_x0019_Ú¶9M_x0014_@_x0004__x0003_9zi_x0008_@=ó²Tn2@+X_x0006_C1@@_x001D__x001E_)C;@D«._x0007_df_x000D_@áz	x@@_x0011_@ºð«u7@$kÛ_x000F_#½à?vÌ_x000B__x0007_Ü#@_x0003_8Ü/_x0001__x0003_'ª_x0001_@dgØ p2@îmêo¥_x0015_@	"&gt;Ý$K4@A)-\É° @r_x0008__x0005_¹_x0004_ñú?Úftì¿ð?5#}º-­_x0010_@!&amp;Owõ_x0002_@¾=æe(-@`×4!Ú_x001F_@¸u_x000D_j.L_x0018_@83:£oÈ%@ p_x0006_áÆ^_x0006_@Õ)K¶E@HD/Y@@'¾;{&amp;9!@@$C	ä_x0012_@D¡Ö.½ú?_x0001_àò@e_x0019_@æ^_x0007__x0011__x001E_ñ.@ÖbÁ't_x0019_ö?ëçF_x0006_@_x0007_ìK_x0004_F@°Úã¦"Ë?Ö_x001B_fJ_x0001_@IÞ_x001B_ÞÂ*@¡×cÃC-@îþÄ*_x0012_@$H_x000B_!_x001C_æ?Óu³½_x000C_B@ç=W*¸ôç?_x0001__x0008_¤Ì_x0018_VÕ_x001D_@ÖÖà1_x001A_F0@Aþ_x0017_s-J@ÄðÄ_x0016_%)@¹ûË¡óL8@Èäã_x0010_Å"@¶Egt#	_x0013_@f;AýZüñ?µ_x0002__x0015_#ñ;@ _ü_x0016_@5Õ×ÜÆL@?&gt;%áÛÙ@@ðùv*@_x0015_þß_x0003__x0007_Zô?ëkQÆZ_x0014_@ò_x001E_1ó?øµ_x000C_t_x001F_&gt;_x0014_@z*_x0013_òÅrG@¿ù_x0017_N©5@ÃêO­ï_x0014_C@&amp;¯í_x0019__x001B__x0018_@_x0002__x000D__x001D_½m-û?EÌâ²_x0004_{1@_x001C_&gt;_x001D_£è_x001D_@0\_x0010__x0005_@ñ=&lt;ß%äò?ÈË_x001A__x0013_uå:@àw_ÕCC@ìáÙÕç_x0010__x001A_@Ò"Ã»_x0006_¸Ô?Ð'3"k_x0017_@ûü &amp;_x0001__x0004_7_x001C_@PEÉ°	ÞI@ÐUÉYì@3@.¾!ÚM?_x0013_@¶P	_x0003__x0014_Ø_x000E_@OX8;oa2@|þ_x000D_iU_x0012_@UÌ°³_x0004_@_x0012_y_x0016_;J@.mqyf½_x001F_@FßLÛ_x0002_6@0ôIp:@T_x0004_üõÎ*@_x0016__x0002__x001E_ªDF@@º;ã$°ç?ÃóÍâ;á5@Ö:Q_x000E_õ_x001B_@ÍíÕîhC@Å¹KØ¹_x0007_:@ÔZÿ_x001E__x000F_õ?¼ý´	,@_x0002_L¤±ß^Þ?ÀV¶!ªù?´l¡AB@XÎ§´\ê?ð_x0012_©×_x0004_@ÈJl_x000E_O!@RL]p¼"@ù|_x0007_¹xð_x000D_@NL{^hÑà?Àfr8-C@º³_x0016_s/ê0@_x0003_	D$[%_å_x0004_@Ò©kYËA@_x0004_hD0Êì?ÏNÓïy¼_x001B_@ôsÉù#_x000F_õ?_x000B_¸jWÓ_x001E_@»1®Æ¡-@_x000D_pØ_x000F__x000F_&amp;@pÃ(ìx¶?­9_x001C__x001B__Ê_x0001_@tb&gt;þh¹ý?¤"J³þ&amp;_x0017_@à±õ¬_x001E_@S½¥Ê_x0019__x0018_'@¦%æqD)@\"#Pú´?KÁÏrEÙ @+_x001C_§L/Í_x001C_@{_{_x0019_fÚ)@R¦zæ_x001E_·_x000B_@ÎÂ}Bx_x0008_@_x0019__x001F_ðw¹_x001F_@_x0003__x001F_;_x001F_[÷·?®Öc­¤2@A`]_x0012_ÎA"@¡_x001F_*ÅÓý? O_x0002_}½(@¦(§2¨Ü_x0018_@v_x0018_«XúÉ'@_x0005_.ì»Ò?_x0006_l_x001E_X_x001B__x0007_@ S_x0012_\_x0002__x0003_r³!@_x001B_k;[,¦_x000C_@¬»BOÁ+@¬+Àæ_x000E_Ú?_x0003_Ï_x000B_i¼?@¡æ¶¢Â?Øe001@¾U9"Þ+@¡_x0016_ùEÆö?_x000B_2¨e2_x0019_@db_x0008_Ü_x0011_%@_x0008_##è'@PìÜíY0@¼_x0015_´¡Mà5@4°kÁ^º	@b&amp;s½ËÙ!@¼­_x000E__x000C_öE@(¦_x0003_êU_x001A_@ÄÈc&gt;Ò_x0001_@+«¢Z~(_x0013_@$_x000D_YëåJ&amp;@èb_x0006_&amp;."$@.TZT_x001D__x001A_@8(¸ÖT_x0014_@®IAo Ã_x0007_@È@@IFD)@²&amp;_x001C__x0012_½Ó.@_x001D_¯ò_x001C_Ê_x0016_@[p_x0002__x0001_8Óî?|L¼£'@_x001B_Í¶tÒÙ3@NJUÏ;@_x0002__x0008_Ò g@Åe0@ö½_x0010_ß0@«8_x0004__x0006_Ñ±_x001C_@PÖ ²{Õ?§¢Zæ¤e_x0017_@_x0001__x0002__x000E_À½N_x0016_@ÍM­Å`5@_x0008__x0016__x001C_h_x000E__x001B_@ò(&lt;í¾_x001F__x0005_@NWYè_x0003_b4@8Ôþ0@ÀàC½øÀ#@¤xÎOPÔ+@.m×_x0018_ü1@Ü£õÉÅ_x0011_@@Ç$SzÐI@&gt;ùúÏ f­?Sà[§©_x0014_@¢_x001D_î:]	@Jhâ_x0011_ô_x0012_@ÊSÂ_x0007__x0019_@&gt;¬¸#_x000F_&amp;@¦&amp;«t_x0017_@O£_x0010__x001A_0_x0005_*@¢NUÿt:@pðÕqÜ_x0015_@Ì_x0008_þ÷?W÷ªJK]6@_x0003_ý_x000B_¢â_x001C_%@»ö")!¼H@¬B¯_x000C_KE_x0001_@çyÜ_x0002__x0003__x001B_µ_x0013_@¬_x0006_y8K	@Mû«s'ð?_x0001_= °»_x0001_@Øªoý`á.@B_x000C_)B²7@F_x0007_^¶Í(5@8_x0018_´tñë??[_x0010_*@Bªo&gt;õê(@¶âuöÚw+@Ö_x000D_1_x0004_-±_x0005_@­æ(%2&lt;@l$_x0005__x0006_9_x0014_=@B=_x001F_4÷_x001D_@Î-fö_x001A_,_x001B_@\û¯W3Ø_x0006_@G¶"_x0016_umC@âgÍniM@Èu¤µD"@_x000B_.\_x001E_õö?AË`n¸A@¾;JõR&lt;@´|ñz¹_x0013_@_x0011__x001F_Â-6¢'@",6áQÛ?·êÙ±À%@¸¨â¹ò1@ø\fM}ó?Óúè²_x001C_@Rw¢0@fí1d_.@_x0002__x0006__x0005_âãÔ@ @_x0012__x0007_QOû4á?¥Q¿_x001B_+@ §?kOñ?n(à+@Ì/Sz¼_x0007_@ÓÒã_x0004_ @XA'ô5³O@´¾_x000D_t5_x001C_@í}i|ÚÙ+@÷9lþó§õ?#µÐ¬d'@³.Ý_x0014__x0016_@_x0008_¤_x0014_ÕAA_x001B_@_x0014_r[ãN²&amp;@oÜï½51@|_x0003_)ÿ¸ï0@â$_x0017_;_x000F_4@PÌFÉr_x0018_@_x001D__x0016_Î_x001B__x0011_µB@v_Sû2Ú;@£Õ÷:©3@22ìR"@wÓÿ_x0016_þ/_x0001_@8Æõèßñ_x0012_@ý* =¦Ô_x0014_@÷_x0016_Ì°Ù#@=_x000B_6¥_x001E_E@|Ú@fd_x001C_@B)5®7ü_x0015_@³«_x0017__x0014_63_x0015_@;çM_x0004__x0007_®N_x0005_@jkK+_x000B_è?_x001A_µÊ¸ «=@ðçºs´Ö_x0015_@à}àµµÿ_x0011_@ y2_x0011_9m!@Ç5`+ì?øAÞCÐ_x0006_@_x001A__x000D_@x_x0008__x000B__x0005_@³½Ï_x0003_ä?ìmò©¯_x000E_@ät_x0002_áÄ_x0003_@ZÚ%×¶_x0014_@¦6w+Ë_x0005_4@±F$oîg'@!ÓÒÃ±à?1_x001A_±Û_x0011_©!@3òõÌ__x000B_6@nL/roù?_x0010_Q0¾Á?(hé8òh_x001D_@Á`l_x001E_Ð_x0018_@_x0001_7#7fN_x0014_@8Åc_x0018_Å¤4@_x001A_®R&lt;_x0015__x0010_@_x0014_Úp__x001B__x0011_@Àh_x0003_#Z¹7@ÿøé^ªú?â÷ö÷zY(@_x0017_¾Üg,æ(@rAÀ	3ú?ç+ )ÌM_x000B_@_x0008_	",ÓD2ä-@_x001B_aé¤E@¦*Ü:@Ei_x0012_"'C@öµ¹ëB{â?±NïP;_x0005_@ç+]Òª.4@«»IØì¹3@±#_x001D_¾0_x000B_@&gt;ÀÑq²84@$O^ëh"@â_x0001_ù¢_x000C_5@· 	ÏË_x0013_@ÈöB]9%@¿ÿ(¨ù_x0004_@Üþ+:4@8]N_x0003__x001C__x0007_þ?,_x000E_$_x0016_3#@¶Ä7Ôà_x0002_Â?&gt;V,Xÿ_x0012__x0019_@kH¥äÓÁD@îÏö_x0006_äoø?Tg£Ï c @Ü}_x000B_áS_x0016_@_x001C_Óy1NOª?ºÀ¾JîÛ_x001D_@wPä§À,@·ýyÇ~k_x001C_@ô_x001A_À_x0019_ÖÈB@{¢_x001F_Eüà2@Q^ÑfÑW&lt;@ý_x000C_e'_x0001__x0002_Ó_x0004_@v_x001E_Î¡_x000C_55@¦°L_x001B_@­BRù _x0014_@¦i}2ØS#@_x001A_È.^ 6&amp;@Æ-:¨X$@mEA_x0016_Q=ð?:-¿¡_x001A_Òó?y3äÖ4@_x0012_¨_x001E__x0016_Ü-_x001D_@hYµ]ð?¬ç&amp;Î@ðJ@¢IÚË_x000F_@ê:º:_x001A__x001B_@-í×~_É?¤9]­"_x0017_@§CëÀý?Òxÿ?_x0001_P×ªÇE@;)¹'`_x001E_@_x000D_'ôÆÉï?îuâ·á_x000E__x0001_@_x000F_î¬_x0001_æÇ?é@s:Ù 3@§Yý}g42@PÞLoö*@µ§_x0001_qì+@¾¤	Úª:@_x0007_÷å­_x0007_+_x0014_@~eÍ!¢9@aß¯Z_x0018_Ï6@_x0006__x0007_þE_x0001_³_x001C_Ï#@hÚY7ºhê?/Ç_x0004_ã_x0002_@VFyrD@A8_x0002_vù*@^_x0008_ã_x0002_¹A@Ö]Ïaês"@öu*ÿO?@NÝyÛ`2_x0007_@`Ã4È_x000F__x0011__x0006_@¸aKÍ)M2@ýr_x0018_XÀs&gt;@MjÆðÊ[)@_x000C_q\Z¶»_x001E_@`òh¦1@aø_x0001_Æ_x0015_	=@ýO&amp;a@@_x001E__x001F_»4¹eú?PÄW_x0017_È_x0017_@OÚ]oà¯â?ôþÍÅ_x0005__x001E_@xj	%@úâ)_x0014_J_x0017__x001A_@çI)÷å+@ò³É¿SÓ:@¾_x001D_9õíË&lt;@&lt;_x0010_d,g_x0003_@¤#°¡Ï_x000F_@ÁC6xö_x001F_@C@rB@ Å¢_x0006_/Q@øÖ__x0001__x0002_Lýê?L¼_x000C_fÇe_x0013_@°íÐò'*@î4Û_x0005_R-(@&amp;ÿX$S_x0011_@AúØEËZ?@¾ú	ËÈB6@m,²Ð4@rßO$@-_x001E__x001B_iü_x0007_7@Ì_x001B_S­°_x0010_@pã_x0004_á÷_x001A_@G6å_x0019_9_x000F_$@õÄ§_x0001__x001D_ª(@ÿ a~zæ?ÕôÐå?(î5o³Ô'@Ë_x0002_ØC(@2@x_x0019__x000B_j*=_x001B_@ì_x0011_D^Aµó?m°¸ñé5B@´te%ÁB@»Wµ^0æ_x001C_@dºDYÌ_x0013_@{«ÈÕ"6@´óvñ&amp;)@Ý /ô @­p,ðZP@@_x000E_m+,\t9@~1_x0013_ê_x0002_G-@ä¥sdó+?U·=÷þC_x0001_@_x0001__x0003_bªü_x0010_ñæA@ó@á\ø_x0001_@u_x0018_´cPð!@zÖ¨Ø+_ÿ?k*"*þ0@_x000F_[Q@Q_x0010_@Fãñ6Ù0%@«r»Þ_x0002_@b/Ý_©%@Ê£¹_x0001_áÃÅ?F¼©b_x001C_¶þ?ÇÜ÷µ]_x000D_@A_x001E_%·_x0001__x0015_@íà__x001F_mF@Î	}Ò¬$@è4¾¼_x0016_þ?´¶ºú¿Ê_x0014_@¥y½K]_x0008_8@ÑìÚíë&amp;_x0012_@2¬ñå_x0013_¶_x0011_@À_x001D_,(@ø_x001A_Lµ¢	@@NPã9_x001B_5@î)E0&lt;@§ª_x001C_+_x0006_@U¿Îãe¼F@_x0016__x0005_N_x0010_Iù?_x0010__x0008__x001F_U'1@·µ_x0004_ü_x001E_@ÖNñQ_x0016_@&amp;_x001A_º¿ìo_x0007_@(0_x0012__x0008__x0001__x0004_Ñ®_x0015_@)K_x0018_Ë_x001F_Ø_x0012_@*_x0011_@8ÆXt±'@Èþ@_x001E_Oì_x0004_@êbúEÜ_x0017_@¢ì(_x000E_¥_x0003_@(:R_à&amp;N@øÁËó_x0012_L2@î#Ý_x0017_uè'@ñü0i¯_x0002_@¶Ke*@&amp;¥_x0012_Ñu!@ Íoä$@µç|é(@G_x000D_P?ô#@ÜoÝW¾û?Ú¾å´nõ'@D2.à5_x001D_þ?_x001F_Tú @¢°l]Üý?Õø_x001B_ú?_x0006_XZØÓù_x001E_@t»;Ë_x0001_C_x0014_@ÞÅ_x001D_ZðY;@á#Ë¬ü?!ô7î~Ö"@×7¦_x0019_yµ5@6ü;[¾_x0017__x000B_@`&gt;Ô6_x001B_@À`y¹´_x0012_@ÀÑt_x000D_í_x0003_2@_x000C__x000F_éW,IF;_x0006_@_x0005_Ú±!E_x000D_@ì_x001B_Ãz_x0006_+@Ñ_x0012_KN³ü?:\Ã&lt;¤v_x0007_@8åÊPÚr"@¨_x0010_³¦T_x0004_@ú_x000F_êÑm:@ÍAo2@aü`é^_x0001_@`_x0003__x000F_Æ10ü?\#Ëu'@rI_x0013_¼_x000C_'@N_x000E_êb«-0@_x0012_Q£ó-Æ_x0018_@vc¼('8û?È_x0017_©R_x0004_µ,@àTß_x0010_&lt;7_x0008_@´*_x001B_ÖÛ_x0010_@Iwy©ï4@_x0012_;Lò !@¿[qL"@¦0ÿ¸?)@Ty¤Ñ	_x001E_@bA±"¢r_x001F_@ìi_x0002_É_x0015_6à?_x0004__x0017_a_x000B_Â	@_x0019_/?u_x000B_R_x0014_@Ï¿_x001B_®_x0015_@$_x000D__x0016_¬à(@ ÂÁ|_x000C_¥_x0017_@®5_x0018_i	_x000C_¶_x0019__x0018_@_x001F_iGvûÇ?D_x001F_øsÙ$@h¿8ox&lt;_x0016_@_-x~HC @yV¤Í^#@7!_x0003_bÍ_x0016_ö?}ÊsI×&amp;@_x0012__x000F_ÆÊ³4&gt;@_x0016__x0008__x0015_]0'_x001D_@ø_x0006_MÓ;@)Wà_x001C_«"4@ÂH_x001A_£·ä @¢î7ª{&lt;@_x0006_rkç?³Ý!;@oÖÈ¤;a0@µ'Oðæ¿8@z \Éë:@ªó_x0013_cÛ_x001A_@ÚNMn:m%@_x0002_Mª:_x0005_½_x000D_@@ÖùóÌ­#@eó#ç_x000E_í_x000B_@åà_x000E_Ge_x000C_@ø_x0001_8Áÿ_x0007__x0018_@W¤Ö_x0013__x000E__x0012_@UH%°S_x000F_	@0_x001E_â¾æ´_x0018_@MÈà_x0004_)Ð$@AäèFëÌ_x0012_@_x001F_T$üÔ¢_x001B_@_x0002__x0006_&gt;¹o_x001F_6_x0010_@@5©_x0017_@Æ_x0011_­»6Ò_x0004_@t8ýÈìæ_x000D_@   _x0010_Qs.@d&amp;¤wà*@Ë/TÍÃ @ñòpü ù_x0018_@i%ñu¥ñ?_x001E_ÐÝM)_x0017_.@¦ýbÉ,@îjþÓå(@±=35´&amp;@Mùý_x000B_«ß?0Áùlm¿É?¶1þ_x0003_U_x0013_@ßWF*c_x0019_@ÔÔÜ1Ä9?@&amp;WÑjqÓ_x001B_@b´ÓX:_x0001_@º_x0015_À`_x001B_@%Â&lt;_x000F__x0002_@_x0006_ÿ»Qû¤4@1Î5ï_x0005_¬@@¥ø jA@&gt;_x001A_O[2@_x0003_/_x001C__x001B_zæð?î©k¾hc_x0007_@_õÜ*N&lt;@É¦©_x0001_@2_x0008_@B¤iw_x0008_%@¬Ùw¤_x0003__x0004_èùü?$|)_x0018_4_x000B_@®_x001F_^4z;_x0010_@P_x001D_%ðû%@¢ôh_x0001__x0003_ @ØÛ_x0002_â2@H_x0003_Í{ë6*@â_x001B_µÿ	k_x001D_@7´_x001D_)&gt;_x0015_@/ÍÍÎZgæ?4\úÚ(R_x0004_@^_x000E_2êz'#@dAn_x000F__x0006_I6@J¾Û_x0013_ÓuJ@AG&lt;£ù6@?@uB_x0014__x0006__x0017_@61¶qÚ_x0005_@_x000E_I|ü_x0015_k)@±¾0½[ûí?ø_x0018_A­oÿ?c^=§_x001B_!@'à8ÂïF@Þ_x000E_õú_x0012_R_x001E_@U[/½·7@¿aÑí%-@ê]¥,óp_x001E_@IÓ_x0011__x0014_`Ä?IlxC'5@XnV?õÑ @4£üÍöM/@tK_x0016_¤å @_x0008_ó«ô%@_x0005_	.GD&gt;z_x0004_"@¢X_x001C_à»_x001C__x001D_@_x0015_È¼i_x001B_#G@_x000E_W9ª^&amp;@h×¡p_x0007_ø.@$ÅÎâéu_x000E_@_x0017_óµuþ)@¥Æ@dä	@É_x0019_Lå(@Å0üdë_x0011_@áÏ_x0008__x0001_^Ð6@I	_x0008_avã?à-ú_x000C_­_x000F_@ÝDLÁ&amp;´&lt;@j½º"ª _x001C_@PáÇd_x001F_@ùTÜ«¬ô?PªõýË?\»l°_x000E__x0019__x001A_@Î­å_x000F_V0@@ê_x0003_Ý+8@~_x000B_H_x0002_.@sTä_x0011__x001C_a'@Z:K_x0004_ª¹_x0019_@4D½o~!@Ú-}ö_x0015_@~:Ô_x001F_:_x0007_&amp;@®';_x0005_î_x001A_@d[qr¼ê_x000B_@®W(Áe8_x001A_@¢_x001B__µêB@_x0006_9õ_x0002__x0004_o$@¶øvüX_x001E_@_x0016_0àÐÅ_x0001_@Yá_x0014_:Ú@@=\éB_x0005__x001A__x0013_@j\,À_x0008_2_x000C_@8I_x000F_Yºâ-@s;áWÅl_x000F_@Ø£ÑBâc=@àê©_x001B_õ:;@E³&lt;û(@ò®òõ_x001A_Æ%@R\»~(Â#@ÀO÷BJ_x0004_@R;7h7@[¶?ª¼1/@@³0%_x0002__x000B_@_x0010__x0018__x0015_XJ&gt;@tf¼ó%@Ò_x0006_Ý9@¡_x0018_`§,!@DOðiñ0@5PæÕr9@ax¶£B@/ÿj_x000B__x0018_ª_x0010_@_x0019_÷Õ#_x0014_@«¬_x0003__x0011_'ô @:+ÆDTK)@_x0008_9o§à×ò?ßVv÷ßE@õ(K&amp;ÜV_x0001_@¿å¶Î«{7@_x0001__x0004__x001B_Ê%±`)@_x0018_k½ 5=@qBô_x001D_ÑF@_x001F_ÍÎÙ_x0010_»4@¥ò_x001F_®_x0017_n1@_x0014__x0012_øß&lt;_x0003_@aU¯_x0016_gð2@_x0012_F	¾®Q_x0013_@âR_x000C_úø0@_x0017_¼°ØA@Kô©5ô._x001B_@?# _x0017_z+@«:_x001B_Ù)@°k7_x001E_þÌ_x0002_@\±û/ø_x0013_@_x0010__x0017_¼½Æ50@Ü=åÿè_x0014_@¾§_x000F_îÑñ?¨_x000C_dÿF_x0002_@Ô5Ól´-@cs1_x0016_ó=@ z=Ý7_x0010_@GRéùÏú#@_x001B__x0008_îBß"@º÷_x0017_uÃ_x0016_@½#+UÜÐ?sQMõ_x0017_H@~¯D?:@.3ù_x0016_}8@'Mó0@¡Ñ2¿_x0015_@_x0010_ÂÛ=_x0002__x0003_&amp;z_x000F_@|%hW_x001C_.@Fýz_x0017_@g_x000C__x001F_`_x0005_@iünå4?_x0005_@TYñ_x0010_¹ó?_x0001__x0016_Íú5J9@ò!	_x0019_Ì1@òM-@Ä$@û_x0006_|î*@¢ËõÙÓú.@v_x0014_º_x0005_øÒ3@ò#c.÷&amp;-@_x0016_SgRuw#@õö_x0008_·ò?VvzZÍ$@4ºÂ_x0019__x0008_@Oü§_x001F_@_x0016_¶_x0005_ÎMµ¥?Ú·#B4ÙD@ðf_x0008_Éó?_x0013_sÚÃdÀ7@ß9¤¤ìÞ?_x001E_µ^Çj}4@øÊ«r_x0005_ @_x000B__x0001_j_x0002_óÇ4@m¥oÝ~³2@$X/&amp;`3@?rex´Ì9@qöÓ_x0016_@|ÃR14$*@ûõ¿uU_x0010_@_x0005__x0008__x000B_ºÚZM/@¤øQ_x001A_=@s©Ú¿8@tè/ø,û%@+èË¸¡_x0011_@qaÐ=f¤4@GY)E*º'@ _x001F_÷£w	_x0015_@à_x0019__x0010_÷ÂÑá?*Á_x0012_æ?]Ð¹í'_x0007_@¡6^'º¦_x0013_@XGu º._x001E_@Ì_x000B__x000B_B_x0004_-@èà_x0013_û6""@Òò!ÐÓÃ_x0017_@_x0007_Ó¾_x000F_t{_x0001_@HÝ¾ºìR:@xF_x0014_xÀ_x001F_@Tg.@@Ú(êþ_x0018_Qô?Ð»cÌ_x001B_@åò"µ_x0002_8.@TP¿#@_x000D_zßÖê_x000E_@_x0005_ç ô_x0014_þ_x0012_@j_x0008__x0003_~^5@è_x001F_è¨_x0002_¤&amp;@NPª3o6_x0015_@ª_x001A_á&lt;¡ö?p&gt;8¼JÄÝ?"_x0006_!_x0002__x0003__x0013_%@_x0001_Ó_x0008_Ô_x0003__x0014_@_x001A_È_x0011_W_x001F_:@b¼|_x0011_åK@±_x0005_c_x0011__x0010_@Ú=D_x001E_z_x000D_@Z"eÂÒzC@ÅnÌ8ÚRÑ?&lt;s_x001F_ü__x000F_@LìO'_x001B_B_x0014_@ÜùFÃì³A@Có*|îÝD@*ÏÈc&lt;ä_x000F_@å&amp;ùß @êV+2®1@çÓãûµü%@ýh+Ð_x001E_và?ÔÒî_x000E__x001E_@Ï_x0014_!9s_x001E__x000E_@j_x000F_SX´Z_x001F_@#^Õ_x001E_&lt;a:@&amp;1·n]¢÷?Z³Êþ_x0018_ó#@é.U"_x001A_&amp;@_x001E_"¬_x0006_m·0@îÁ¸]îZ!@,r"_x0008_F²D@_x001D_f]c_x001F_Ã @_x0006_÷p	§	@_x0007_TÇð7@ô_x001D_Î½Õ_x000E_@uô_x0014_¢[@@_x0002__x0003_ôjB_x000F_0_x0015_@Dh:Ý_x0012_@ba_x0008_'Õ!@xÃW_x0008_ÀÚ_x0001_@½_x0015_®m_x0015__x0011_Î?¯Ãõ©Mò_x0014_@ªµ_x0011_ÈF_x0003_@FE_x0005_ùrÕ0@Ùübé@¾ã?¼þ/þ_x001E_U1@ã4§}`ð?&amp;ÙãÅu¥_x0008_@ËÍ7mf/@_x0004_ñÛ-£Ï.@3¡|ÒKj_x0017_@ÍK_x0001_Ý&amp;@ÒLëÕDa&lt;@"ÝÀ_x001A_@@w_x000C_0ö _x0016_@¼_x000C_ZKÜ*$@ElVÖº"@&lt;sÐxå_x0019_Ð?Ô*þ_x001F_Õ¥_x0014_@´ÓUâ/»_x0014_@Hc,åzSí?eÈ1'Õ1@©aøu^ºô?xsç7&lt;Æ:@HéØl_x001F_48@¾üéa_x000D_)@ú_x0007__x0008_Q@á_x001C_@ø/Q_x0001__x0002_ð=&amp;@&gt;´n¨HÑ-@æ'Ñ¸!¨_x0014_@K_x000B_¬?'@Hº|Æ_ø??Â1JüË_x0014_@8#_x001C_ìNC0@¿¯_x000D_ÇÙ_x0016_@Þ;)_x0001_:@ô¢C'D@_x000E_R¸³Gè@@ÄÓð¬4@¢rÉVâ_x0017_ó?	Ãx|_x0002__x0014_@áñMÄ @p_x001D_Ptó&gt;@)eÅ¹&lt;ö?Ä¿°	¦Ðó?3û|S¯È?@« @NV_x0019_@\å\þ4@íHAÃ_x001F_-@Ö¸rü@_x0019_D@Ò5å_x0014_bÍ_x001C_@_x0011_ýÎÿEç?~dÕ?%6@çc_x000D_áØ_x000D_/@y°_x0001_ÊÌî?ô°Y·îñ?|3î}Eñ_x0001_@M_x0016_ë_x001F_^_x0019_@¨`3_x001D_/j_x0002_@_x0002__x0005__x0014_Ô­ _x0018_¢"@_x001D__x0018_Äê{_x0006_@HØgØ9_x000E_@æ¬,Ú_x000C__x000D_*@j(_x000E_»GüC@OmI&gt;~_x001B_@)lCäj_x0013_@_x001C_oùvG_x0015_@ÀpYA_x0017_N:@v_x0016_¥R*_x001E_@ÜË^hW#@sHzºF_x0018_@Ìê_x0008_Óò_x0008_@ÄX_x0003_ì_x0014_.*@_x001E_Çêy¨ù?*j4@B_x0006_&gt;V,@Þ·_x0001_`_x001D_ @QÀºSu_x001F_@Ò¯þê4@Þ4_x0004__x0014_@b_x0002_FaMk%@êj\_x0012_»ù?ÊÇ5Ã`í_x0010_@óþ?·_x0003_-_x000F_@´jUÂç_x0015_@òÛ°_x000D_à)(@ºH&gt;yPÇ_x001C_@_Ê_x000C_^òðà?_x000C_÷6ä¾3@Ø}þ^_x000C_@pÔè_x0001__x0003_ðo_x0011_@ÐxÉ_x000E_@_x000F__x0004__x001C_1rB@àU_x0010_Ì1.@Ì¿¦_x000D_âê?f._x000B_P_x0002_ç"@/_x0001_$`GÜ5@¡ßFlº__x0004_@~i_x0014_.¢_x0011_á?Ü¤êÎÜ_x0012_@®A{ní?_x0004_ûItMj_x0010_@d_x0017_È_x000E_ _x000B_@`_x0001_pØmÓ?ùá_x000C_Ñ:@@cª"¤¦d_x001A_@q_x0008_¯-¬Iô?ÒÇ]ÛS @Õá=U¦_x000F_@_x001F_ÍÐD:@Yz­EO_.@&gt;#ø(+Ä?_x0003_î_x0005_¬=@V|;Ä#(@¥ãÑD@ö_x0019_fÉ_x0013_@¨0%cûã?Øi§èø?Ê¨_x001B_»%_x001B_@IYì­©h_x0007_@Î&amp;{:²_x000D_1@sj_x0013_q®¼_x0017_@_x0006__x0007_´ã*E(_x000F_@_x0017_-öWKk!@r_x0002_PQ_x0016__x0019_@_x0010_&lt;_x000D_-Ô _x000F_@æK_x000B__x001E_&amp;@òÙf_x001C_#@lü_x001F__x0004_5@._x0014__x0012_a_x001C_@&gt;)_x0003_ç_x0007_J_x0017_@ø,»_x0001_ú?@Da_x001E_÷hò"@n.$_x0004_$_x0013_@+ú¡eÃúF@®^f:9X @_x001B_§à¤_x000B_¨_x0006_@£`þ_x0008_@î½®ù?wê»YL_x000D__x000D_@_x001A_Dâp_x0004_?@®7ÖÊ5_x0003_@lpJÖ0@ÒæÓ¾5)@_x0005_%¤Tr&amp;@¨N+ÑS2'@:¥_x0018_"_x001D_8@¯_x000E_±Î7@F5ã_x0003_àió?_x000F_2&lt;[_x0015_@ví×Ö_G8@ÿg_x001D_n"@_x000C_øÜ3°_x001B_&lt;@¼Ú3~_x0002__x0003_ÙÚ_x0012_@_x0003_ðqEÏ¦ @&gt;u_x0001_Ä1@~_x0013_¼ög @­É_x0011_Mì_x001A_@:oÚøåå.@_x000E_@þç_x000B__x0010_@_x0014_téf1@¨÷&amp;¢t_x0017_@ÂN_x0017_b/ß_x001D_@§F=®P_x000D_@pbBü_x001A__x0004_*@³f¥ë÷F@}MQlT"@HÜ£k;@Nh¢x«:#@ó­í!2_x0013__x0011_@¬Kb:_x000D_ðñ?LnÔ7Áç?"*W¢¤û?¨àOCGÞ:@°îç²E'@¿_x0014_ùø±*@±¤5s5@¸þS_x0005_ª_x0003_@òê"í3Û6@à­1*Õ°#@_x0007_¼ÒF_x0014_@P"@ÜËÈ_x0001_@6 ¨Û)þ7@&gt;Ìù|'h#@{_PûGO_x0017_@_x0003__x0007_ÚnØôßÑ?ënvõ§,"@Ç_x000E_ÔNÓ1_x0014_@a_x000D_VQ_x0011_@Q_x0017__x001C_ÈN_x0010__x0016_@zê§M_x0002__x001D_@_x000E_P²Þ3ö?tt@ Å_x0012_@Üwà$_x001A_@(8ì¥½@@hµ+_x0001_vÁ_x0019_@-K~"_x001C__x001A_@zÁSïÏ_x0006_@®qÆÐ®_x0010_@|)Â(kïÝ?ðî_x0010__x0007_r9_x001E_@_x0018__x0015_ûÓ_x0019_@ÉÆùX_x0002_%@bÝa¨í_x0019_@;_x0001__x0017_ÔþJ,@_x0005_]d®á÷?_x0004_»¢¾£Ý_x0001_@.ùËÁ%þ?ÌWK_x001C_MÓì?bìsÂY_x0010_@	&amp;ÊQ_x001B__x000B__x001F_@´ÌÐ_x001A_½ñ?_x0003_:T_x001D_6@¢{Z_x000D_¥5@&amp;ýDmÙ_x0012_@\;ËW_x001E__x001D_@ì_x0011_t_x0006__x0002__x0003_­)@ëÚgçt_x0011_@M$óD\64@n_x0014_ÃX½_x0010_@Ä|_x001D_óÄ!@æc &amp;&gt;ðG@Ü9&lt;æ?ôÓÑ_x0013_@ùL¾c_x000E_@ _x000F_c¯_x0019_#@Ë_x0015_1¿ÉB_x0017_@ÜT5_x0014_M(@\9«}|°_x0005_@(.R¬â?Ù5[óÊ_x001C_@9N7ÎXv_x0016_@L(ß¦Úy_x0012_@Èå»oÓnH@»ÒRZWñ÷?_x0016_°#­­zÉ? "Y;_x001C_¼_x001B_@e-·Ã~¾_x0017_@²á_x0017_@æXBí_x0013_B_x0015_@VÊ_x001E_!Ã_x000C_@ÒY`À_x0001_2_x0007_@à´Gý2pì?Ö»Âû@í?H_x0010_#êu"@·{êª'@b_x0001_Pù§x'@ºQ1_x0011_°T_x0017_@_x0005__x0006_¶7¨8G_x0010_@Ì3ut_x001A_!@ºbmáï @Ï+'þO@a¬·g,_x0010_@%ÕNe_x0001_@Ð×h¸_x0016__x0015_@_x0004_	Gÿ í?C~_x0004__x0013_@r-·a&gt;+@ì¥Ògæg!@¦[Dâ]÷å?V ¯Ë;?6@4è7¬\_x0016_5@ãäqT?ë×?*,ï×'«_x0002_@Û'û _x0019_s_x0011_@Ü lvF$@@CG_x0001_ F_x0010_@rÎ¼kVá?ÞJ_x000C_Ù~ZÖ?bs!þµ·1@$wÛIò¨_x0017_@VÅ`/Ø#@èÝR3û_x0005__x0018_@©&lt;}_x001B_È5@Ò4lÓ_x0005_@RÎÜ÷_ý?q«qs(ï?×xíÛ=Y9@a¶n¿Åê8@UÕ_x0003__x0001__x0003_faô?vM_x0013__x0015_±½&lt;@¼¨ò_x001E_S_x001C_@_x0004__x0006_Ef!¤&amp;@|8?V_x0018_@0è_x000E_l¤?@_x001C_ÞxB°Ò_x001B_@Â	r$_x0010_lû?_x0016_Uw_x0019__x0013_@RX%j²8@*_x0012_v,Q$@*Ä"OÐ_x0010_)@FKËQÝs,@/h¬ÇO´ò?±gKjî8@X¤­Êcy_x001D_@_x0001_A©_x0013__x001D_@Ý_x001F_êÇp_x0007_E@°s_x0012__x0014_:ô?¨ë|cJÎ @uw_x0014_ºÍ?ù%â&lt;K"@+à_x000B__x001A_6_x0002__x001B_@äú07$@QÃÀûz/@êcHÊÌ*)@ Te_e_x001F_%@@Ó_x0012_@Ý'@Æß`¼_x0012_&gt;@dÇÁ_x000B_û @F$~Á_x000B_[_x0016_@G®·º_x001B_@_x0003__x0005_è_x0016_"g__x001E_,@0ÈÛ®ZÉô?_x000E_}ÉÈ¢_x001C_ð?HA%~_x001B_?6@h*E&lt;}$@ÓKN4w¶6@×_x0004_YlÒ;_x000D_@_x001E_e_x000B_ûü_x0011_@ºd/{_x0016_%@öß)ODú2@1¤0M0@$ÐÃzé_x0019__x001C_@ù³_x001F_Uü_x0018_@÷_8ö_x0012_6@2øA_x0013_ir_x0003_@£¿_x001A_*yí1@Ö_x0019_··o_x001C_@&lt;©dkî5@XÏ_x0001_»_x0015_Ø_x001F_@B.h=_x001C_@1ýoé+Äó?jç_x001A_c÷Ì?,_x001E_OX_x000B_g9@â¨[X~ì_x0001_@«×ì?@_x001C_b¨"%@(lÈ._x0005__x001B_@ß_x001E_Îð	S_x0010_@Ô_x000C__x0013_~_x0002_ýú?÷´%³²¢_x0013_@®¶iÐÁå?×x8_x0002__x0006_ý!@o=7_x0001_rD,@_x0001_@©ºÂ3@èm´ßî3_x001C_@&lt;hnnæ$_x0019_@_x000D__x001F_{":_x0018_@é_x0014__x000D_f_x001C_Ú?ÿNòJ2@_x001C__x001B_ÊºQ_x0012_@Å&lt;ã#yò?LÁþK_x0018__x0014_@5_x0010_RÙ_x0014__x0013_ü?¨d»Ä(	@n_x0013_¥-_þ$@òõ¾¦;ê5@Ø9iv#="@vAÅ³æ4@zõ&lt;íaö?@«_x0006_¢_?@´×bí«¿&lt;@_x0003_u_x0005_Ó_x000C_©4@ep&amp;[Í!@?Ì8wVò?s|Íöï1@Ú_x0004_e#_x0002_0I@Ô_x001E_D[óI@k}^T_x001E_0@åA÷Éóé0@ßN(_x0014_@úëbM4@¤ßÛÁÆ³í?z_x0018_ä¯_x001C_-@_x0005__x000B_BHþ®ø'@«;ú^Ì_x0013_@ú0ÙÂÄ_x0008_8@þ¢ÖPep+@â_x0003_y|_x0005_k3@Ã,_x0004_7@x°íjÔ_x0013_@Ú3^Ï5_x0014_@þÉqf®_x0018_@2Å^_x0001_ËºQ@_x0004__x001B_ÐµÊ_x0007_@X%_x0016_å_x0003_×#@_x001E_´Í(3,@_x000D_X_x001D_§Ð?ÚÅ_x0018_@ÆO¾[_x0017_ï?l=MÒ£º'@!ä__x0003_yó?0#]_x0012_©å?_x0006_àT_x0018_Ul&lt;@,	²Ô_x001E_â?.·Ð"¢;@fï£àÉÆ5@X_x0006_¨_x0003_~=@2úÙ_x0013_5ð6@ðæKjò?$ÿ ![ö?üÍÆ_x000B_°_x0013_@2L_x000E_Ã¢zó?¢_x0002_ÍÄü&lt;@Ûp·÷6_x001D_@Ø&amp;u_x0012__x0007__x0008_*Ö.@O°O,24@7Å!±_x0019_@î	«NôJõ?;_x000B_®&gt;Â4@Th/çD_x0005_@êçÉ³¤_x0012_@ïwÌ_x0001__x0014__x0013_@î/IÍ»:@_x001C_¢_x000F__x001B_@³Úh_x0018_@ghÏÛ)©#@Ô¸ºp_x0007_;@fEZß'@_x0019_zh_x000D__x000E_@ÔqJ¢_x0018_@TçP¶ÞOE@¥ÙZ_x000E__x0006_+&amp;@_x0004_­É^9ë?xj¼_x0004_ý_x001A_@B_x001D_ÌÂ)¸7@Ý_x0002_êVûÜ_x0004_@jÐÂ_x0003__x0012_?1@¯.ÿ3ùf$@L=Åf_x0001_7@:rk_x000B__x0012_@ò¥O¬_x0010_¡.@ë_x0002_u¥^3@=q_x0006_MÌ_x0013_3@woìT§_x0017__x000C_@e¯qt:%_x0010_@lÿÅ4P@_x0002__x0003_ô0}hú?_x001A_7ØÜ%¬9@¥sTfÜç?ÒÃ¿Æ¸_x000D_@/j·su0@{X-¥)®û?ýKÅ'@ ¸-_x000F_á]_x0004_@'öã_x001D_S(@òÊø×p3@*&amp;L®Ó_x0006_@Ô,D¢ä&amp;@hÿpÊ}5@FbÞF_x0016_$@ì_x0004_1}!B_x001B_@GÛÏé_x000B_@gÿäù&lt;_x000E_@JEq_x001B__x001C_@$I|EsÝ?W[Z'-_x0007_@¸Ë_x0012_ÛÄ_x0003_@¯§_x0001_@ôÔé! "=@´¡_x0007_{?Ê5@_x000E_¢j%_x000D_@1@båã_x0018_ªA@~T£ Y6@`P4t=_x0002_@t1¦ý¥à?_x0007_¶_x0012_ù_x0010_@ÐSyæ¾ý_x001C_@ù_x0002_Ñ_x000D__x000E_×ð?&amp;`ËC²v"@Ë?#ÿÞ¤B@¡§ë	e/@ÚÌaY_x0003_6_x0011_@jçXçP_x0015_@ÜÌ¡°6@V³AJx_x0002_=@èzºÁÊ_x0011_@2àù=Uü,@|Áê.ÁE@[÷,_x000B_Y#@M³&lt;_x0004__x0019_@_x001E_C_x0002_#áI_x0018_@.¯³Õ,}ÿ?°_x0002_¦R#_x0006_@Dô_x0010_Óñ_x0016_@,!XGé§3@w_x0008_°çÙ4@?Ä¢ª_x0015_ã#@º_x0001__x0002__x001F_}ü?úÌµ_x0011_!(+@rúÈ©_x0012_A@Ú½½_x0010_³¢_x000E_@aÙ!_x0008_A@|x2_x0005__x001E__x0010_@ZÙ$!üÏ?¤_x0014_n²Û_x0014_+@ß_¸_x0008_@_x0013__x001B_¾¾ðö_x0007_@nYS_x000C_÷O;@-»§_&amp;@_x0007__x0008_¬Ò_x000F_u_x001A_ú?HFW_x0019__x0018_Ï_x001E_@&amp;1é©$@e ¨_x001F_³_x0002_@£H}D þ3@_x0016_n­¢_x0006_ @À¡"}_x000F_4@_x001C_ó÷`*_x001B_@_x0001_«ÁPé 0@_x000E_Å_x0003_!¯_x0002_@1Óní¸_x001F_@ýÒcx_x0015__x001C_@¡úÀÏü5@EÌ¬={¬8@Þ7¸°ND4@_x0007_Þ~P_x0005_ò_x0002_@\ì/¥.(@ ÇÁÍÊ?h1¡_x0006_º!@P!ªS_x001A__x0013__x0016_@ª)f7b_x0003_@83W_x000F_í?ö`Ô-@°_x0018_e¶_x0005_:@_x001A_l-ª"@®Ì8_x001C__x001F_ý?_x0015_ýæ!¢³,@iÜÉ_x0004_F_x0017_@pÏB®¬_x0014_$@dLú	¦+@Ü_x0002_¼ßAº/@d³|O_x0001__x0003_ój4@{Îÿ_x001D__x0004_7@E&amp;½yV$@üù¬_x001A__x0002__x0010_@Âwô7_x0010_@_x0018__x001D_#0áH@:þHe§?@_x000C_X_x000F_o_x0010_@_x0016_ö"À_x0002_U-@ÌðiÃ_x0012_B4@ó 7\0_x001C_@X_x000B_w»Âj1@@_ú4u'_x001D_@b_x0005_/_x001B_.få?_x0012__x0019_o²Ç_x0017_@8Cì³J¶_x0003_@»ÞÔÖ@@:Añ_x001D_í×ê?p¦9ø¼l_x0011_@¨ò_x0001_D£_x0005_@½Qâ_x0005_á"@ç_C5º2@è"Ãa_x0001_2@F_x000F_"0úÛ)@_x001F_?_x0010_a¿_x0002_$@_x0006__x000E_¬`ì_x0017_@q¿_5M5@`ù´_x0016_u÷7@Î*±ÝVÂý?P¤_x000B_àØ«_x000D_@¿_x000D_/iÔ?y@ú?_x0006__x0003_@_x0001__x0002_Æ)¥n¢H#@NAÈ_x001A_°k_x0014_@¼1r_x0008_ä_x001E_@ÜC1öCB@(q§£_x000D_5,@ê&lt;á/×_x0003__x001E_@àBQ_x001B_!@^YÌ7Þ(@Â/_x000E_À?_x000F_@Ú¬ÎRÊ[+@7$_x0001_ÃH_x0001_@2FöÏBõ?ÍL6eç¶_x000B_@£çªnNÔ_x000D_@6_x0019_· f?@cL/_x0013__x0014_@ýír¬ÅUR@_x0012_ûÝWæq_x001B_@©Uhk_x000F_#@4¸6@bv_x001E_@åB_x000C_¶_x001F_@LÍºa¬¥7@þ_x0011_&gt; J@[î_x000E__x0004_.@¢QgðL'@TÄg6ë?*vÔÖ»_x0001_*@¼t¦+ÿ3_x0005_@$Í_x0006_R_x0017__x001B_@r_x0010_à_x0007_hÓ_x0010_@ìTÚCì½6@nV6e_x0002__x0007_]&gt;5@&amp;¨FaÚ(@L_x0001_¿îº_x0018_@&gt;Ïï)L_x0004_@¢_x0003__x001D_çRË?Ä=Bß#¼#@+qýë?_x0015__x001C_@_x0006_í@ý&amp;D@vy$ó:²A@ä©øøÜû?_x0019_K¾Ð´7@ÓF_M_/@*_x0017_Ý	è_x0018_@|,0²ã?_x0014_k_x0005_Ê*@_x0005_'¡¢È4_x0015_@ÞCpqL_x0006__x0003_@Ôçü¬ZL@¼_·,å?Ìëg6Ñ`_x0018_@p-ü_x0012_×b?@LÄIâ:_x0012_@+;¯_x0007_XO@ü_x001B_gîÜ_x001C__x001E_@_x001E_ÅL#N=_x000F_@=(ë£§@@R8C@&gt;_x0012_ãHÖ÷?»zÄtüà?â$_x001E_Á©_x0006_@NÃ£ÏA×I@î_x0007_Ø_x0019_bÿ#@</t>
  </si>
  <si>
    <t>54d78d72a8c427ffc55380efc845d3b0_x0001__x0005_}þÿF_x0001_a1@¶¤#K_x001E_@'Â/#_x0013_V+@_x0015_¨L_x0013_@S?qa×_x0002_8@RÆÍ_|ôø?MTAÕg©&gt;@ÈÁg'Éô_x0005_@K_x0017_zc|_x000E_@¥_x000E__x0003_aEê0@ZIÓEl_x0015_å?_x0017__x0016_¾_x0014_K_x000B_@_x001E_ÅZ|IÄ1@ û&gt;9#¨B@¯_x0019_n»øE1@$ÌºJiÐ"@ûcÔ^_x0005_é)@°_x0011_®\@;@B® è_x001A_@_x0004_Zýþ?_x0005_na;Às?@¥C6þ¬B5@1ÕO D~2@_x0015_4@zLú?²LØôvè?´!ç_x001F_zX @¨Ä&gt;-·_x0016_@*_x0019_Ò_x0016__x0011_M*@.xfÕÅæ2@_x0001_ÝÄb&gt;?­U/0s_x0007_=@Tï_x0017_4_x0001__x0002_÷Ö5@_x0016_"k¸*)@_²(_x001E__x001A__x0007__x0017_@²×9êc_x0018_@ã*t¯&gt;/@à-_x000F__x001C_s÷?ÂöáAG¦?@²ì_x000C_d1_x0012_@úè#í#@H&amp;54¿]_x0014_@`¬jsV¸9@~4 ÅÎï?º)­«_x000D_@,ì_x0005_§_x0002__x0010_@¬`gÀ&amp;Iõ?4ú¡þñ·_x0016_@ü*L_x0012_R!@~rÛ_x0007_¢D@y£4_x000E_£v_x0013_@4Â&amp;_x0007_Ì;@ÚAÝØë_x0011_@^ß·_x001B_Ñc?@jùÄ1@J³æ_x0011_5@(Y$§)ë#@§É_x0014_30@ìz2áo_x0017_Ù?ºùòÔ_x001D__x0013_@ÒÒ0sú)_x0019_@_x0015_[l!?æ?dyWÌàl_x000F_@½®D1@_x0004__x0007_ðâ¬_x001F_+@Ô_x0007_è@_x001B_@aýÈLáÒ7@~_x0002__x0012_=_x001B_ç?Òát1ïK_x0014_@p_x000C_!àÜ?ý_x0004_Ð_x0005__x0018_&amp;_x000B_@¢Ù`ù¿B@õgSè=_x0013__x0012_@Îóxÿ×?5_x0002_Æ_x0016_s&amp;@_x000C_¹{n¿_x0015_@	X _x0006_cÄ&amp;@_x0002_V_x0019_ú7A@_x0007_]Ìgû!@æ³ÂÈuÌ_x000B_@&gt;ÍÉ+³_x0005_@§U_x001A_ÓW_x0010_2@Zf9û|B@ÕØ+=7¦ @@°/^ýÑ&amp;@*_x0003_Ñ»Ã³?üê_x0006_°5@Àq_x0011_ee_x0018_,@ÕjX²Ð_x0017_@`_x001C__x0011_7ËI@|¯_x0006_:_x0018_Þ_x0015_@m_x001C_ò%í£7@_x0015_Ý«Ê¡ñè?Ü3Æ;_x001C__x000B_@_x0018_!_x0002_OÛ_x0001_2@kÞÏ_x0003__x0006_ë{_x000B_@[èk1b_x0005_@2S:*$_x000E_À?k_x0003__x001D_U_x0015_á_x0015_@?ºD_x001E_ï0@õ¹3_x0001_Ð	@_x001E_Ï»ãÏ$@¢6_x0018_^z6_x0007_@Ù_x000D_ÜQ_x000B__x0006_@Êqª}z#þ?_x000F_M±z=y+@ _x000F_~Ê&amp;@WªqR(@êTS¸Ç_x0004__x0019_@üèÐ÷íâ!@¶6S:7Z_x0007_@ÂQÁaûå?_x0002_ô_x0005_¾_x001F_V_x0019_@Xû_x0006_K_x000C_#@S"2Ê @ê6Ò%_x001A_aå?_x001C_Ç`ñÿ["@k;Ô	¢¸E@'&gt;kIùù_x0014_@3³a;_x0016_qü?.c¡_x001F_X)@¸(E_x000D_×v,@_x0010_«Ï_x000F_ý¤,@*ýc7«_x0012__x000E_@ßù°RC1@¢ÝÉ¤ÍÑ1@Ô%-ÒÆ5@_x0002__x0008_ª|ÿ_x001B_è-@Uò_x000F_Ð¼óò?¸äìa	_x0019_@¦Úb¦E3@/õ`_x000B_B_x0001_@ IUjÀÏ_x001B_@-íèoµ=@H_x0004_pÏW_x001D__x0005_@E*X_x0014_q}ã?&gt;,§¡ª&lt;@WÉÚ³@@ÒÈÊH6#@ô-Ér¬I@ M¸¡÷_x0006__x0011_@÷ºu¾ÿS÷?Dl¥ñ_x001F_!@_x0003_R÷ò?@ _x0007_¤_x001F_6_x0010_@6_x000B_HùÎ¹ö?þúînÇ_x0001_@&lt;¸4ì7"@$ÇÝJ1@¤vrÒb!=@§|6øß_x000B_@³RiÔuÓ$@ÌÃ1_x000D_V_x0015_@¸á$4MG_x0012_@'UÈb_x0010_A3@4IkuZ_x0011_@_x0004_wö6g`_x001F_@_x000C_	¦å3@äÊè_x0003__x0006_k_x000C_ô?wÅè1?_x001F__x0005_@ØrÏ41@ªÊÇcúÑ?_x000C_¬®{_x001B_½ @_x001B_T¼È]4@m*7Ó&gt;&gt;@× _x0006_"k@5@_x0018_c=,_x0019_C_x000B_@^Ý´,É	@Í¢_x0002_Ã`&amp;@ ×ºÒ!"@þS_x0018_§^_x0017_@JK_x001D_öÙUÉ?Dñ_x0017__x000F_Dæ?¢%	_x000F_µÜ?è6Gmf_x0001_&lt;@tâ÷Ý·_x000E_@Ì\5ÑF	_x001D_@&gt;°îüÀ;@À»_x0004_JCK-@¨·æw_x001F_+@¿_x0019__x0007_o%@á«¯w_x0018_@_x001F_½}2q¾_x0013_@çy7¨_x0003_@ÊÙ_x000D_×þ?þr°[ÂàÔ?Ã{HÏR1@Ð¨._x000B__x0012_8@¬»ÁÇ '@JÀ4d_x000C_B_x0018_@_x0002__x0004_¯T)¿~_x0016_@_x0014_¥_x0003_äö0@0þÜY_x0016_â)@ÌIåpÕ6@oR½Yb´_x0002_@;A·_x0005_½_x0015__x0011_@Ùp_x0018_jô_x0018__x0006_@&gt;\í_x001D_[@@t-_x001E_&lt;*@&lt;î_x001A__x000E_õ_x0013_@ü½z^.u_x000C_@{£_x0011_zoÑª?ÓcÕ84@Ì-*Òjz6@i#òóA&lt;@îØzütú.@&amp;]o+×_x001C_ý?ÃémµÿÞÒ?+öÆú_x0015_ù'@¬ºþò`_x001B_@Ü[Ç_x001F_.Ó_x0004_@nüJx_x000C__x001A_@°J~ò_x001B_â&lt;@PÓÚ¡Ló_x001D_@ÎS÷^=:	@ÂQ#_x000B_a°A@Íw_x0010_Üî"%@n=ÉNvàÐ?¢	4!K_x0016_@_x0016_ï Àê?_x0001_(Å2@_x0003_#k_x0005__x0007_S0Â?3ÉÄ¾_x0002_@f]&amp;â-!@_x001A_MøWÏ_x000B_@OV_x001C_½ )@õGÇSç6@epÞfj6@4îÜ¦£A0@ÚÚ_x0017_î_x0007_0@Â?n @,Jb_x0015_93#@fy®ì!@E[ð$Ø:ÿ?_x0017_ÿ;kh_x0006_@YTu_x001C_&lt;@È_UM#@Á§±ªQ¥9@fkúçô9@Z¬Í~ @üàQæç=@×îå|ö?_x000C_lÎmWÒ?æ2X@ÿ_x0001__x0003_@_x0012_SÁCÚAö?®_x001D_3__x0014_÷´?Ù¼ê¨K_x0017_@/'ôïußG@!IN¦MÇ?B_x0004_á¶_x000F_!@ð_x0015_&lt;_x001B_6Ã&lt;@_x0005_]É_x0004_0@Ìb¦W"Bú?_x0005__x0010_wá_x0001__x0019_@ms_x001A_æé(@_x001C_,QÞ1_x000D_@Ê z0ÿ¥ã?dtïÔV_x000E_@ÊZ ÓÉZ_x0012_@d_x000C_Êg	_x0012_@.|_x000B_£#@_x0006_JéH¸=@0?CÖçð7@Nûäáí1@m_x0017_éÁP(Ø?Ò¾_x0005_}l&lt;@v_x0001_0ÀX%#@¢ófÁ@0@-P_x0002_n_x000E_@-&lt;LÅm%@J&gt;_x0012_-¡£Ú?_x0013_Ûu¤_x001A_(@CIá_x001E_ÍD!@_x0008_772Ä?_x0004_@Ü×º_x0012_ª_x0010_@ÆF_x000F_ôØ_x000B_@ë_x0004_=§_x0017_@^ÁÿA-_x0002__x0002_@Ú»@Õ_x0003_@z_x000C_¶¤Ñ²_x001B_@_x0006_ âÃÀL1@B4Aõôå?6A5õ2@;_x0007_çA¶ê_x0003_@*_x000D_½¿	_x000B_îðé?ÈSlÙdå#@ZNö¹Ó_x0002_@õ_x0001_ÓçüJã?7_x0004_VØ«É_x001A_@_x0011__x000E_ù(_x0017_¤8@_x001F_Pê[Q3@mÀ_x0013_mv_x0017_Ò?|©ÜÔq_x0013_@Eç©Móñ?v0tN)&lt;@·`Î\¦_x0008_ê?¿¦_x0002_u_x0012_@6V+&amp;__x0006__x0010_@!Ã3_x0015__x001D_@ _x000E_ìD ü?Rx]ÄC_x0014_@¿ij_x0007_jP*@,ûÊnbÖ#@ÏðîeÃÌ!@9_x0005_c%r%@_x0018_ðlãx_x0008_2@ßº0É@4@%~© B@ø¡sÛÅ.@0ÇÞ}É_x001E_@×4f%_x0004_@åùC&gt;_x0003_@LüQoóî?Fö_x0017_Û#H4@R!bÒ¾5&gt;@Y#_x0001_·¸!@_x0004__x0005_añ$µ×¨/@è7¦ö_x0012_@f?sSßF@r.5öJi;@î@¾²6B@+_x0012_èzP@&gt;É*_x0016_½+@Æ	®Ù&amp;ø4@zã_x0010_§Æ¯$@´.Û6Äj3@È_x001C_°i9Q_x0007_@_x0010_iêzW52@q*xN0_x0017_@öµ_x0001_Ýq_x001F_@_x0012_µõ'C[Ù?*/¥MÍ2@#(æZ_x001B_4@øK_x0003_$ìû_x0017_@I~3æ)_x000D__x0002_@_x0015_C8e_x0019_ø?JÃó3#@ì.«ó?_x001E_G6f4_x001E_@_x000C_VK;_x0008_@_x001D_ú­¨Lý?`âÅ¹oUæ?ÌWi×øÝ?û1ó#_x0016__x000C_@ØÎ&lt;_x0010_ô?V_x0011_È_x000F_a4B@.%_x0012_éç_x001D__x001C_@Æ¿y_x0004__x000C_Ó3=@&gt;ú_x0005_£Ï­-@_x000C_1_x0015_._x0011_=$@wJP2·_x0015_@_x001C_­ÊµÅÚ×?v¿ÑäR_x0015_@ôó_x0002_þe®_x0015_@_x0003_[Pc:@zøÞÌß%@0N,$@ÉÊNàUÞ_x0014_@ð_x001B_å_Ú?óÑû'è_x0001_@þ³î&lt;@_x0002_V5ÁRÖ?Ú åÒ_x0008_@Êpù_x0002_4@ì_x0015_!zb¬3@îQæ_x0008__x0007_U(@ä_x001B_ÿ´Rß(@3¿RL{3@$E_x0010_r¿"@ôc?eÄ	@øý¬COÉ?_x001C_zy_x0017__x000B_Mö?_x001F_ÒàJã_x001E__x001D_@»ÚÊ½w)@_x001C__x001A__x0006_¦2@6ÝÃÙpý_x0013_@GË_x0012_9Ùö?#zl_x001C_6_x0016_@|_x0011__x0003_ÀO;(@_x0002__x0004__x0010__x000B_Æ¦¥Ö%@pnùÛý_x000C_)@9yÂyp?9_x0003_¯²Ò&amp;@L¤9mï?|eò5:· @Iî×}M=@öµPÏ¢3@Ç¶_x0017__x001E_fn%@m_x001F_·sÍ=_x001F_@J.¨}[	4@jÚÓ6¹Ý_x001B_@jPþÜBÛ?å¤ ë?àú_x001A_÷d_x0019_$@ÈjOS/n&amp;@­Ém0b_x0015_5@£]«¯ÃQ,@Ð_x0004__x000F__x0005_Ü9@®ßµ@Û4@X_x0002_6_x0015_/nA@àhòC£g_x0014_@üÐ!(¬ð?ls_x0007_n^_x0002_@¾_x000D__kTú8@)mâ^úH_x0012_@Jnß_x001D__x000B_;(@_x0018_Øv_x0006_Ó# @p?Spm±_x000B_@®!_x0003__x0016_S:;@_x0016__x0001__x0012_)ÝÝ/@¶óô_x0005__x0008_#!@Älxk7_x0013_@Wå©ÛÓ_x0014_@,_x0017_¦® 	@Î_x001C_²7å@@1cÒ2ÙªH@,zRGX _x0007_@úP¯{Û%@FÛl_x001D_@®vÔO_x0007__x0010__x001A_@xgãùÂ"@·ë)#@m6ýµï_x000E_@F5:,Ý?D_x0003__x0008_­_x0006_@L­ô6^B@UìÅ+ñnò?_x0003_KWt@$@ÇMÍØ\P_x0001_@_x0006__x001A_&gt;uv#@;¨Ú(?_x0012_@ó9P_x0007_rY_x0004_@&lt;MÏ&lt;@@Ð¿sè4_x0019__x0010_@8È_K2ä?´m_x0003_ß¢ú?\-¿}«R)@\[¦Ô$*@ø¦=ã{¥_x0005_@©CöïÑ&lt;@NÆ_x0008_A_x0002_@þ©V4ø)ö?_x0001__x0002_ËÉ@Tlê0@¦¼k½ P_x0002_@~\RÆf_x001B_@_x000E__x0018_~Ä_x000C_@_x000B_Ë Îf9ñ?û©Á%2@ø¦`$,ú?¸A_x0014_H¾8@Ií_x000F_Cj© @_x001A_Z¦¾rÊ_x0019_@_x000C__x0013_5´/_x000B_H@é`_x0019__x0010__x0018_@r^_¹Ü0@J?yÞ?_x0017__x0010_¡ÇD`â?ÜyÛ_x0012_56*@ÎR¹'¿3@_x0010_ÛáØÆ)@âLXm4'(@¤ñ­ÓU)@k_x0010__x000B__x0011_Í&amp;@ØòÎ°_x0011_@L¨ Ö_x000F__x001A_@È_x000B__x000F_®Gö7@¸o$6@¤.b_x001B_Sú?8s_x0014_Âÿ?_x0002_k È85@Åz-á_x001B_B"@#a¼Ò4_x000F_@ª+Xa¬x_x0019_@ÜG_x0002__x0005_$&gt;ø?_x001B_"v=ÀB@_x0012__x0006_2*)@H#ðø_x000C_¹/@ç0Ë¤d,@ð×N´Ø??Ó1_x0010__x000B__x0014_@V¥ä¿_x0014__x001A_@_x0012_-²_x000B_k±5@´u_x0001_ß´_x0016_@¬_x0018_øco!@àCeï_x0004_%@Û1_x0007_êjô_x001D_@&gt;½U+#@aP_x001B_û?8CÙ_x000E_A@h_x0010_½-PÈ_x0015_@þù=©	 @®|Ò_x0015_&lt;S3@zÛÒÆ±_x0015_@a_skú(@îßNs_x0018_5@_x0014_¦,_x0011_¾"+@°f]þ_x000B_@Ä3æD.R&amp;@F.Ñ«-_x0014__x0003_@_x0012_b£N @ÛÖWZF7@ü/´# û?JTõl3@&lt;_x000E_`ÊW{@@[_x0012_Ø_x0005_a|_x0014_@_x0001__x0002__XÕ6¤3_x0004_@VÖûWL!_x001E_@øÓ+K&gt;û?»X]¾£¹&amp;@v±l½%@úúãµ^¾&gt;@2§G_x0012_S¢+@ _x0010_F{K:@³ÝÖ|¶õ_x001A_@_x0015_cóÇ_x0013_I@ü_x0015_Þ_x0002_@æ_ãq96@êÆyÑù÷P@µ&amp;® xP_x001A_@¯ÄquÑ?ßú_x0007_¡b_x000B_7@Äp_x001F_d"'_x0007_@:ä!¾Z¹&amp;@â	ò1Üà?g[ò\K'@\÷µ_x0011_@=f_x0015_¯"@_x0006_¬ô_x0005_O_x0015__x001E_@â½^_x000B_P'@Ô3tµÊ_x000D_@È³LÁÙp!@U ÀØó·_x0017_@¤_x0004_Âp&amp;@HÑ´ó_x0014_:@%û§["ä4@_x0012_aøGî?_x000B_Â_x000F__x0004__x0005_ïêM@öÉóÕÓüÕ?7µ¥_x0001_Óî)@ò]vX_x0014_@dÊ¡&gt;±_x0017_@Å_x0005_ÙmÎ_x001E__x0007_@í¢zÃü	_x0003_@$ÑIq+Ó_x000F_@F*ó*Kt"@_x000C_`¤BÖy_x0001_@j/ì¸ Ø_x0010_@bÑÂcëÁ.@öz­ªñ,*@ú_x0002_ò_x001A_+@ex±&lt;6V4@)ñµTý9@¼êÒõ¡#@øÑ½Á_x0004_á?B)_x0010_Õã_x0013_@ì.ª2_x0018__x000B_@CåMÁÞ_x0011__x001A_@%ê\Þð·6@©ÿÏùR1@5þVjÓå_x0004_@Vh&gt;a_x0015_íø?Ñm¦2_x0007_13@K{éÐ_x0003_@ÍW"÷ÜZ¶?Àþ§¶_x001D__x000E_@®XÖ4êÙ?_x000C_ÖÙ_x0008_@@{ÂÈº[8@_x0004__x0006_g{Y_x0005_Ê_x0015_@²lC_x001B_;@_x0016_L_x0003_öò!@GÌnß87_x0012_@ä+îH_x0001_Ï_x0013_@ÆHåòËR#@.1;Òs_x0001_/@þd#Á7_x0008_#@L_x001E_ÙkÆ_x001D_@GèÄ_x0017_õN/@ýïeê2@ÊÛÚOòù_x0001_@æ_x0004__x001C_áµ_x0013_@»_x0010_8èc*?@z½ghH°*@_x000D_,`5¢*@`Â}!_x0002_.@_x0006_Çt/±:_x001D_@·Y¦"Ã;@èwNÑi­&gt;@âûv³^L7@&amp;¬G¸n_x001D_@°Î_x0003__x0007_%&lt;@VùK _x0013_'@ èòÌWË!@T[[ßö[Æ?&gt;í³ó2Ù?2L¢6VÏý?\í5ÛÚl_x0007_@_x0014_úfò_x0014_¤_x0016_@­|úÈD_x001A_@ìô/ß_x0001__x0002_¯wæ?S_x000E_	ðÆ_x001C_@f=Ï»]+@ÔñÏ8ÿHE@2)áôÿ?ÏH_x001D_w'K@eÑ$/¥öA@F&amp;(,ÙÍ)@/\pR*ì?â_x000C_ ,Ùkê?t_x000F_ïÑ&lt;_x0015_@2_x0014_èJ_x0019__x0015_@ï'qÒ1@9 _x0016_·D_x0014_@ú_x001B_ÄJpê?_x0016_¸¹_x001E_@8ò¯xÿ_x0014_@èK[À_x001D_@&lt;ê4dÈn_x0016_@_x001F_(¢Oì"@Ü"°~¡%@³7²ÝTë4@A_x0014_&gt;©M2@Vë^áGT@ç¹ý_x000E_¡_x0019_ó?#EÏ_x0017_í?¿§ô­U_x0017__x0013_@N_x0015_u4À î?_x0016__x0013_Êµ_x001C_@::ÃgcÍD@rà­X_x0014_Q8@XF;Eôâ?_x0003__x0006_Qdk3z_x0001__x0011_@._x0016_ý¼Ø5 @Cñ@£òn	@êRâ¤â¡2@À+E¥Äµ_x0016_@©¿à_x0008_Ó_x0006_@:?(6Y6C@tän_x000E_@À®QÐP"6@{Øµ0Ò._x0016_@ØIô®_x0015_@f6¥]Û_x000D_@^-_x0008__x000B_@Û*o_à? £Á?_x0005_¸	x{x_x0003_@Á"~~6@_x000C__x0004__x001C_fø_x0019_÷?à¯é"¢+@/NÚ©øÙ1@`³5_x0002_(=6@`X¥ á¥õ?Ý&lt;UF_x000B_@Fzùï_x000B_@\_x0015_µ	m(@h_x0001_N_x000C_¸&gt;#@JVK·a,@`#±ò+Ð_x0015_@_x0018_ô_x0003_)¥_x0003_@æ¨ì¸ç_x0005__x0019_@Bêy~=-@½S$_x0003__x0004_]_x0005_@&amp;ñ%Ë_x0016_J@}!	jty_x0003_@jÈó_x001A_@«`	@®_x000D_òÓoÄ1@ëJçÊ?Ê2@"'4Ü"*ú?ì_x0005_úìÆ@@§_x0005_s_x0001__x000D_@.ËNÛÖã_x0014_@T\æ*@Ø2¿_x000C_°0@6üi}3r)@#¶­ÀÈ7@Li_x0017_p_x0011_G @VòKô_x000F_&amp;,@$×ü\+$@_x0012_[]7ÂF"@_x0008_þ_x000B_WK-ò?a _x0003_Uóô?¬_Ô_x000B__x001A_T,@_x0012_0?¦À%"@sø_x000C_{÷Ó?=Þ±_x0019_H-@²ß"í&amp;@(PóÇ-o_x0012_@_x0017_TOk_x000F_!$@_x0002_ÚÑ²9b_x0007_@¯_x0001_u±T+@	Ù@ýt_x0016_%@_x001B_a·Q @_x0004__x0005_½ã_x0002_ Z)Q@&gt;ý_x001E_Ð·(@nL;»¥ü1@^"_x000D__x0012_á_x0013_@­õ`[oó%@ÊQ÷¤_x0011_C_x001F_@_x0003_õÞß±Q+@_x0013_@7ãÏÏ,@JÔõ_x001C_0@_x001D_¶jó:@ÜÊ1N³8+@×T:a_x000D_%1@P_x0012_ÍY_x0012_@À$«"@(_x0013_C û_x0012_@ÇÈ^fk!@¡_x000B_æÞ¶!@_x0005__x000B_Ò*ý?X-mb#@0Zr)_x000D_@ÖÃñº_x000C__x000E_@.Æ_x000B__x0007_©y @R1³¨_x0004__x0016_@_x001A_4_x000F_Iqà%@Wh_Y½2@"ûàÖm_x0016_@]L{?³X_x0012_@_x0016__x000F_Ôx_x0001_â"@à_x0019__x001C_ÃÕxä?3Óð¢º?¯2_x0002_ív_x0015_8@f ¬_x0003__x0006_+(@ØTCA£:@êF_x0008_Úï¡_x0010_@¹¾£&amp;ÿF@à_x0004_X _x000F_@_x000C_i%Æû$@@W]êA_x0001_@Dúl,1_x0003_B@æDþ_x0017_V_x0008_@¢á_x0017_|íC@§sØj9_x0016_@üûA©¯ _x0002_@_x000E_TâáÃ-@vößÄ$þ?,_x0017_ÈÂ³"@rÖ·¼¨_x0017_@_x001B_«þ_x0011_ZÛ_x0005_@9Äj_x0002_£_x000C_@_x001B_"X_ÀpA@x5O_x0006__x0006__x0015_@«I11º5@_x000E_Ø×Æ§7@yZ°J;_x001D_'@¦z(tjì_x0014_@	ï5Ó6)@LTÈOè9@Vÿæú"@xã´=-@(lÑÂDØ%@÷óU9ã )@&lt;4A+@¤Â¬\_x0008_¿1@_x0004__x000B_ë9sÒ_x0017_@rL3ÍH_x0006_@NI_x0015_*¸ð?{j.^v+@¹âã|Ó0@B_x0003_=¦òñ?&lt;_x0019_xSk&gt;&amp;@gÃ_x0008_/+¢8@vòÊ0A.@ß_x000B_ô{@À_x001D_@]_x001D_ÀµÁm#@8É_x0008_­_x0001__x0003_@¤x1_x001E_R=ù?Ü9ìFJ_x0014__x0017_@¤u@_x0015__x0019_@äxvªìé?F"ÂùH#@ç_x001B_e"Ê)_x0011_@	&gt;geS@Þà^.ù|,@Æ~L²_x0007__x001D_@Ð£Óa'@¶¥÷Qù@@.&lt;éÈ(ñ&amp;@Ç/è3ù_x0015_@Á'_x0003_ÒÅ+@_x001F_ÁpltÀC@É"¨I4@_x0002_Bìñ~J2@ÍWÝ\Ä?®[Ý_x0005_Ý3@~&lt;°á_x0004__x0005_}ò?¸`W°«É0@? ºêu%@_x0015_¹ë	ñÎ_x0011_@­¥K_x0011_È?_x000B_­`k¼©.@Aw´#@{­ô}_x0014_(@_Êý¡×/@¤	Ø^ø(@Àr«ñÁ9@x°Ð9DÅ?_x0018_oåêE&lt;à?_x0016_ª3WU}(@àÚôäR1*@Ô¥§Ñðñ?¯þÂÎAì @3_x000C_ÉV2@½_x0016_Ø'_x001F_Ê_x0014_@»O&amp;×_x0018_@¨Fá(³_x000F_@ªçYuÇF_x001E_@@Gº`_x0001__x0015__x000E_@U(c_x000C_Ý_x0015_=@µ÷ð$@æoéæ -@&gt;­Lp3@¡="ÔE@@Û"unñ"@_x0002_îüãör.@P."­}C@Ü{_x0003_ìà8&amp;@_x0006__x000C_­!,_x0015_x_x001A__x0002_@Ü^²&amp;_x0015_õø?Ðp V_x000C_Ú2@#x:ÎAÑ?8Ë?)Þ_x001C_#@_x0004_ÜÍOÔ	@å2Rõ+@_x0016_¦Ûcý_x0006_@_x0013_*Ôð[­_x001E_@&lt;[Är³_x0005__x0010_@R_x0011_£ÂÅ+@2)ºì¡²?Ù_x001A_Æ	~è_x0011_@_x0004_ÍÿÝæ_x0016_@F³O2U_x0019_@Ikß_x001A_QD@ãvTÁe·Û?äq£É§é?P¤_x0005_D*&amp;6@GÐÛ­åÔC@ª4óã¬+@,ãÒy_x001E_,*@ãZfïæD'@_x0008_qB_x0007__x001E_A_x000E_@·NÔ$b=_x0015_@'_x0016_Þ	_x001A_#_x0001_@ryqFv5_x0003_@ÍÓL=ó_x001D_@¶_x0018__x000D__x001A_J70@Öª×¤Ü_x000B_@.rä:_x001F_B8@_x0008_Õ ½_x0001__x0005_ðt§?Àýtv(@/B!V_x0015_@[h¥ÝÜE@ÍÛ¡³ã+@&amp;£Fåf!/@,©Úpý_x0014_@Ü¾g¨_x0012__x0012_@Ê)¿ªõ2@î_x0007_*G@_x000C_&gt;&gt;¤i_x001A_@_x0004_å|	="E@%ðpäH1$@Ø®ÜÇ_x0005_"@0~_x0012_ñlÜ?EäM_x0019__x0017_í#@ãfC«_x0001_{;@ø±ÿ\"@_x0003_ªÖ%/Dÿ?&gt;ÑXé-@m_x0014_K/@cºj_x0014_z!@ÐÏ°Ù&lt;@\_x001D__x0018_.B1@­_x000C_¶aqEà? Nþ}_x0012_@#÷¦´Äò?qÝ¡íÅÜè?&gt;VyÉ_x0001_@üÈ_x0004_%@ìô_x0002_2_x001E_ Ï?Bx¡úK_x0011_û?_x0003__x0006_ xîÿÞ_x0001_0@n¯­Ï3@_x0012_õ['dl_x0016_@$Hf_x0016_Mý?ü+_x001D_7_x0017_Aþ?(ü5Ý_x0014__x0010_@*uÑYyò-@Í_x0002___x000D_4_x001F_@_x0017_Ë¹·£Òç?ÀïWeRÚ?è3H0´Ð1@Ë.«_x001E_î"@_x001E_m¦¯_x0013_@H#càfr_x0013_@èy_x0012_/ã_x0011_@§¿_x000F_ã6@ìåï_x0007_óý?|$_x000B__x000E_¦Ûá?.kY_x0005_À$@(=wI_x000B__x001B_@&gt;ÃA9_x0004_	_x000C_@®C²Öoç?D6?Lde;@½59D_x0001_@Ö¿M@$-@ðoÉ?8+ªtF0@SÁCvË(@_Éð_x0015__x0003_ÚC@_x0007_£®_x0001_kS@òM]VØ_x0011_%@_x001F_÷&amp;O_x0001__x0002_T=0@_x0011_#Öæ_x0002__x0014_@Þ­qVÇ@&amp;@k¦_x001F_(¥+@ç_x0007_a%@÷ågð}&amp;@_x0012_ä(DæC@×O3Ýw_x000C__x0003_@&gt;;_x000D__x000C_Ü@_x0012_@b_x0014__x0010_ _x0004_._x0015_@L¶åa_x0015__x0016_8@_x000F_i³(à$_x0011_@¤|_x001F_ï3_x0003_@·_x0010_§-`_x0014_@¨=_x0007_»qý_x0018_@HÖ×W_x0013_U_x0003_@IÁs9ÝÉ?¬Âw|_x0017_@Ñ½eo¡û$@E!TÊÈù_x0012_@Ö°Lµo)@_x001D_ÌÙsî?øÆ¬^L%)@Õ)­ï_x0011_&gt;@&lt;ÉÕÝ2î?Þ÷1c,@q/4_x001D_;@_x0001_@{O @-_x0016_Ì}çó?×ø_x0016_þ#@Þ_x001D_jñ-ãç?!_x000F_._x001E_@_x0003__x0004__x001F_E_x0004_:ï?6_x000B_±Úë÷*@Ä'c×:(@õ_x001D_9M_x000C_0@Jì_x0008_±)@ÏÀJ_x001D_	C@_x000B_å÷_x0013_­kô?¥Ø_x0002_¤ñ7@Z;eúÝ0@ÊÛÂªúÀ_x0011_@Z7ä_x0007_N3@_x0001_®_x0016_Ñ3@©Ñ[ _x001D_@»_x0016__x0004_.,o_x000E_@F¸º£°"@5bðKIþ?: Î/£_x0004_@b_x001D_úoÀþ?t³ß©cÕ_x000E_@_x0011_D_x000E_Í¯_x0011_@í¹û.¸ @VÜ9éR_x0008_@_x0011_ýéG'@ _x0017_8µS_x001A_@ê$ÏP_x0007_1_x001C_@ì_x0011_9_x0018_j_x0004_@_x0017_¸ûXx»!@X_x0007__x001E_`:ë*@E©-NEû_x0014_@YÒ ®¼ _x0016_@$ÀÌñI+%@Mi@_x0004__x0008__x0015__x0006_7@_x0007_@Hz9 @t[P'@T¶Ã_x001A__x0014_6@þs_x000E_qË_x000E_@ê1À_x0003_;@ÍÐ^/ôA@þêî\_x0012_"ç?Uâ¯T_x0018__x0008__x0015_@@¸}È_x0018_©_x001D_@_x0012_Bé	½ãÔ?Äåáä1K_x0013_@¼Å/ó_x0017_À/@Í}±c6_x0008_@ ,ß|Ã&amp;5@(7cÁE@&gt;J_x001F_BèM_x0011_@Ï¥Å.òØ?îÆ±6¶5&amp;@QxéJ"@_x0010_ÚW8J#@_x0002_ä#ÕcL4@_x0001__x0012_¾-¨_x0012_9@_x001C_I,)=@@_x001F_¶q¶_x001C_;@Ä5¯´(_x0018_@_x000D_©Ï;3@_x0001_×+iâ_x001A_@7¼ó_x001D_&amp;@_x000F__x0006_±~d´-@_x000C_-©½_x0005_@NÊ	_x0008_J¦û?_x0004__x0005_îX_x001D__x0011_èÍC@ÏwãÝÊD@ßô¸¤0ì%@¬-NiÙlí?@jy\^@@®m2C_x0014_¾%@«j6ÛÍ2@I	áM7@úÃ81è_x001C_0@_x0012_.[1@hqËÙC&gt;@ÚüVË¾20@PÜ_x0005_Ë'@ÿFÏ¹«_x0014_@*§Þ$»_x0018_@fÉaÌÿ?}FÛ¢_x0003_@«]çd&amp;P @4ÊT÷{&lt;@4WãÄ#_x0007_-@_x0001_S.-+}ý?2_x001D_ÿØÿ(@TcK_x000F_¢æ?¦ÏÍ¨÷X(@ò_x001C_Ì°t_x001C_@b;Ì%*u_x0010_@_x001B_gÿÛNÆÆ?.ã:0zÔï?:v*²ëÂ_x0002_@_x0005_ö_x0008_WT"@·25&lt;K`_x0001_@-tÉP_x0003_	_x000B_- @Í|½²7b5@ü_x0007_"Êjç?JËÁHW§5@D{Hó(w_x0005_@CÝ@*ï6ð?3Ügî_x000D__x000F_@×+I&lt;¤_x0006_?_x0002_®_x001A_²7Ã0@ðö.|Û0@ÀD_x0019_¼_x001B_.8@_x0004_*5¬_x001C_0@]m²E2@_x0018_³ÓÂäh_x001B_@Á»PÈí8@ù®Cw\,@^_x000B_S5@2^fßÎ9@_x0016_ææ&lt;¦Ã_x001F_@`_x001E_?QyZ_x001B_@ÈëÀØ9_x0017_=@6Ä×_x0008_Å	@8_x0003__x001F__x0004_@Fi½(Ø`_x0008_@þV ÎSä!@Üÿ_x001A_ì_x001E_ã_x001D_@_x001A_°»_x0001_3à?lpõø.@²Wcÿ_x0010__x000B_@_x0005_¹Åò?I¬&lt;Æwú_x0014_@©=Î«_x000F_@_x0004__x0005_&lt;xcx:_x000E_@o¾MH_0@Ê_x0006_ î_x000F_6&gt;@êiìè¨æ?vk=ÆàBC@¥qÑÙT_x0006_@8_x0016_ø¨_x0003__x0005_@_x0016_'vî_x0003_Î'@¥wWßZ_x0011_@_x0018_ysBâ§_x001D_@l¼Ü6_x0010__x001C_ï?_x0011__x0016__x0015_Ëéô&amp;@³e*³_x0016_	@Ó_x0001_Z¡f($@1g®½_x0016_@o¹Yá_x0017_@Ü5*µSÝ"@2_x0005_ýÙÀé$@°&amp;	_x0004_YÀ)@_x0018_µ_x0002_"¢ü?ÔPxÿÓé?jñA_x0019_it#@ë¹Ê[ÿ8@ösXé_x001D_%@E0§_x000C_@@D\ìNÁ @_ë¥0¢/@m_x0018_ý  G_x0010_@`=#ÀÐè!@]ËGI_x0013_@h_/Í¯_x0017__x0001_@·WÚ_x0002__x0003_îF_x001A_@£_x0002_¿`_å_x0017_@´_x0003_3¿s_x000F_@ÿÅÊ¹µ-6@ê·_x0001__±)@ .úç_x000D_n7@¡©S|ÔÃ	@4_x0003_vN³ª_x0011_@ÑhERz"@µ6_x000E_ì?_x0014__x001B_ Úv.@È.Bþ|½_x000F_@gýÉ_x0006_æ1@_x001F__x001D_1._x0001_-2@h.Të`&amp;@üÊ&lt;L~ä_x0017_@_x001C_¼¾ÿX/@Wë.=ê)@µ_x001B_é1_x000B_@]_x0011_3eè_x0019_ð?(ø_x0013_^6@_x000B_í¯¼µ&amp;%@«KÅï_x000B_9"@@õL½_x0014__x0005_	@ç&lt;À_x0012_CT'@Ðõ`ù[-@ÙêG_x0002_Ô_x001E_@_x001E_BÎ#@È;Õ/	4@êO2´+@0e!ã@@¦_x0012__x0017_V ý?_x0007_	Ö_x0001_Âyñú_x000E_@Î_x0016_©Szú?Ä·Mjuè¼?Æ\Ä2tÚ$@ÄÇ\_x0019__x000C_ö0@F_x000B_3eJ'@a_x0015_²_x0010_w0@ÔáI_x001B__x0008_@rr°§6ß?à$ÿÛ¦?@Âñ_x001E__x0004_]_x001F_@Ôüä_x001F_j_x0017_@,»1ï³_x0008_@­K_x0004_¹ò?ÀµRm©Ç$@ã j&amp;ì_x0014_@í_x0008__x0004__x001B_Å_x0015_@¿ýtd_x0002_@RÜ`_x0007_ûí;@_x0004_NÒ_x0003__x0006_@Hõ®5)³_x0019_@ñ`pÎiB@¤w_x0016_JÐä_x0005_@_x0011_4iÛiÜB@_)º&lt;D_x000D_@bÄÊ`ÿõ'@]nª_x0018_ N @ÂÄzLÆ?æ@¹Uz®_x001E_@&lt;§ÕD6@ìíÜâK&lt;@rÝ*T_x0001__x0002_«s$@T6Bá=@*RA±&amp;;@&gt;vì+_x001C__x0017_@M¬¥_6_x0012_@èlåAw-8@MDò·à*@!ñÄ½õG7@_x001E_=d_x0015_{Ü*@ÑÈçM­´)@¸1ßk_x0018_@©¹0}é"@4¨S-&amp;¼_x000F_@p6Ï]C@hÎÄú'@[I@û»}5@¦_x0010__x0007_V_x0003_þ?ÎÏ[·_x0001_9@M2@ñvV_x0013_@·"_x0003_'@_x0002_Ý/ «_x0017_@*·½âò_x001C_(@&gt;±}_x0017__x001D_#@'R¸ÐX_x001B_@XÝ;HëH_x0010_@&amp;Ë] ßg-@,²ÈÕð'@Uå¬&gt;4@²%,áT#+@_x001A_fÃ7M&gt;ó?NøLºS_x0017_ç?©_x001F_càJñ?_x0001__x0002_A_x000C_mO°w_x0004_@'I½o0Ä2@zÑ	¨_x0001_è+@À£ë}K_x0015_Ü?U_x0006_6_x000C_­!@A¶_x000C_X_x0010_@.XÖ-oàB@t92±É_x001D_@XÐÄÙP8(@yÉÅäUë1@_x0012_Íé*@ sÖÄ]_x0001_@Né &gt;K0@HñQ¿á_x0016_@¬ú¿eu°5@@ÍjwûC@_x0019_ÿÕÍ2æ?&amp;åi1;_x001B_@â_x000B_¾eÃ+ý?º¡Èð;=@|(³p4i_x0016_@_x0014_7q_x0010_7V8@k®_x0007_¥Ò7í?^ò3YÔ8@rûÓ ß&amp;9@_x000F_x¿v_x001D__x0015_@*+÷Ñ¬_x000B__x0013_@6=_x0008_zÒH@Ô¨B&gt;_x0016_é?¤ý¤í&amp;@îg7_x0016_¤_x001A_-@Õ§x_x0003__x0004_;6ñ?5gþª@@_x0007_º_x0007_ ?,ûT¼ý5C@È¹6n-F0@_x0007_?-2å¿B@Î£_x0015__x0010_ï_x000F_@_x001C_vàâ?À_x001E_è³;_x001F_@à_x001C_1O:B@!1ÙªÝM@°Õ_x001A_Þ³û?îgNèà6@hÓMÞÿ]_x0013_@cãù;)@_x0015__x001F_ç3¬²!@_x0002_Ùô+§,_x001E_@´7^ÖË?ü?ÔôX_x001B_@½_x0004_°È³ _x0010_@¦Ôí4_x0018_@®_x0015_ç-*o3@¸×éþÝ_x0001__x0007_@ä¥PfÓ%@_x0008_¿ým7@Jt(Ð'8_x0017_@ukª\¬5_x0012_@(äÛ_x0018__x0012_#@êck¯Fv_x0018_@ýÂ*/0@OD_x0011_c_x0011_¥_x0002_@ÚÒí_x001E_*'_x0011_@_x0004__x0005_ðpÓÛZ4@h_x000B_8R_x001A_7@vpPóÓÝ_x001A_@ÁM¢Ózw_x000F_@F*û8¿_x0001_@´{_x0002_¶_x0018_@@þÉ3$@@_x0018__x0017_ÚÐÐ_x001B_û?fÌ­_x0002_Ñ?ßýèv_x000B__x0013_@_\W_x0003_¯3@CÑ3­_x0013_@.Zz¥áo_x0012_@6S_x001B_øoü?V`®³_x001D_Ü_x0018_@×6t=YÖ?ZÎlJa¨$@|®*_x001F_ì;1@_x0018_*Ø÷UyÜ?g×óz[#@^ó#" Ç5@%_x0006_0F_x0010_@¥Æ_x0013_NI#@ëÖõó.@ë_x0005_ýÈ_x000C__x0012__x001C_@Ö©&lt;_x0013_e4@Q|´ÏÎ9(@ ¼µ|X:@Ü&amp;õ»"ëý?F3UÁÒ"_x000C_@¨¹­Ä(@®Ck_x0002__x0003__x0001_!Ü?W»_x0002__x0012_Èì?\ª,Bõ;@ø_x0018_Kl_x0018_@ØÀX¶_x0014_Þó?&amp;,_x001F_É	è_x0013_@Ïjw0_x0007_@Gx9:'_x0010_@ñ9y©«6_x0017_@½_x0007__x000F_b_x0013_@Ù^ÃBí_x0015_@_x0016_¤, È?ÇîõQM_x0006_@é_x0006__x0017_óp_x0003_@*?Ù§$E@_x0004_Ê¡±[7á?^Õ"ì_x001F_ñã?â9AÇñ_x0013_0@#7ùâe¦-@þ9×ÅÔ§&amp;@"6 _x0011_Ø_x0013_@°¬_x0018_ý¨_x0012_@4çVØL_x0018_@\Ë/!ì5ò?__4h&gt;@*²iÃ³J@á|å_x0017_D @¼_x000B_ÛÝ;ÔB?Ê^_x0003_Á_x0008_&gt;ÿ?k¿P­_x0017_¬&amp;@L_&lt;_x001B_¸)@ZÏ,³_x001C_Y+@_x0001__x0002_Y_x001D_õy×÷ñ?*?Û#!@ÎÓ_x0008_×oë8@p_x001C__x0012_³_x0014_@ÖÃÿIý?_x0001_4Ä&gt;ò4@ã[çìßõ?^%_x001B_tV¡4@&amp;õókLG+@H_x000E__x000F_UÊ?@_x0016_Â­Á_x0016_@÷1xÊþ9@2Ö¶a=õ$@®Rµ°3ß.@U7ç®·Ð?ÌDP`B@$@ÒÙ.)Î¨_x000F_@IélN	1@þó_x000F_È0\_x0016_@®ÕÏ¶w÷"@¼o_x0005_­bWH@L}ûýT_x0008_@T_x0014_þJ_x000C_@_x0019_N"|£®5@8ß÷P%@ª¤]f_x0017_@ìJ®dVm_x001D_@NA^Áht4@5	_x000C_7@_x0013_Tb &gt;½ð?·­XÐC_x0001_9@É#×_x0002__x0003_è$@nã0¦@?@3ª_x000B_)ô?L}1Ú_x000D_@HÅJ¸øÐ_x0003_@ü=¶jL)"@Z_x0018_Q6ç"@,ôÙªDà_x0010_@h¨9_x000C_sÛ_x0002_@_x000C_ñÀ@_x0006_ê_x001C_@_x000E_èÒ_x0007__x000D_Òü?-×Û¹ä_x0004_$@èsU_x0017_ã_x000D_@Ø×{¨2@f_x0008_Ï¹aÕ?\Ø¨æ_x0015_@J&gt;ÿ¹æ@	@q¹ßÓû.@¨±#@&gt;6_x001B_[i_x0014_@îç¦¦PJ@ªúD&gt;H_x001A_5@{Û_x0019__x001F_:Ò?ý_x0015_âg[ÿ?ÓO¨µ4@ºDýGÆñ,@_x0003_ü@ä®è?ôAã×0(_x000B_@ï_x001D_Íí¦_x000F_0@23!_x000C_3@0»µM m!@ÂÆ_x0015_ÿ_x0001_@_x0001__x0002_¤N_x0007_U_x0011_@_x0016_Eº_x0003_è_x0004_'@²&lt;!_x000B_¨$#@'EJq_x0002_Ð_x0004_@ÚÇ´EæÊ_x0011_@+¦×_x000C_Ö&amp;@_x0012_I_x0008_¼!*ù?§B/LÊ-@ê­Ê5Âì*@54»=N³C@Úë[_x001C_ý?Ì_x000F_U³µ_x0008__x0011_@2\:sI%@4;Ðë_x001B_@8[_x0014_a2@t{§Çrú?E^ZÏ(2@Ä®ÿÝ\_x0016_@Æ@ªsh&amp;(@1~+&amp;ç?_x0012_ÑÉ.Ý?Á)sAÇ_x0003_@¹·HÈ'@´³¿X_x0002_@Âàc;]¹_x001B_@ÒnMËFÉ_x001E_@,/zQ_x0011_@8&amp;I_x0007_Õ_x0019_@$@Ïè%@(Ê¬½¡TË?êQx_x0005_:6@_x0012_¶S3_x0003__x000D_Á_x000B_@`Zwëu4_x0012_@S¼ÂZ)&lt;@×Í¶¯_x0014_)@,d\|_x0001_è4@_x0004_mÀßw7@¢_x000D_t:#r_x0003_@¡FC¢_x001C_&gt;-@3]RúI_x0006_@_x000D__x0002_Çë_x001A_@I_x0003_,|I½_x0003_@h÷ðj_x0014_Õý?_x0008_6úwÌ7_x0005_@|_x0007_ÂMK/@ègè_x0010_4P6@f¬ÿÔ$ @F_x001A_+ "å;@l8Çn!t'@_x0002_ê_x0017_®l_x0003_@j_x0016_Énk'*@5ÉdÜì_x0012_@l_x0010_ø¬©_x001A__x0014_@ô1ÂÔ	@ÿ¤ÔT0_x0019_@_x001D_OU_x0013_@ýj"@Îa¤5ø|C@3ú®·*_x0001_@FÔÝ_x000F_EB@_x000C_Î¶%çc"@(_x000E_Õ&amp;¢_x0015_@j_x0006_cF_x0004_î_x0014_@_x0004__x0005_ççÅ1@@_x0011_Iþ©7_x0018_@B3¬_x0007_1@¾Ã`Ê_x001F_+ï?d)¯ÀTò_x001D_@ìaæ_x0016_Þ0@k&amp;¯ý_x0014__x0001_7@2_x0016_)WþX_x0006_@°_x000F_'_x0004__x0013_Ã_x0008_@_x001C_ÔAá	_x0003_@Ôý_x000E_+Ô_x001E_@¤øÂ.ªÊ)@þÝÅ`w_x000D_@Hnyg_x0002_!@%-EÏ+@@çyUa_x001F_$@_x000F_©â·dQ8@Øh¨S&amp;#@@_x001F_þ@@ä0Ó&gt;j_x0016_@ä±ô=58@@S&lt;Ûðì?p_x000D_Ú°a_x0016_@ü6±ûgäþ?WíAr|7*@Ã±Ö}E8@èzõ¶[_x001C_@ê^9á¢%@$ìÑýçgD@Í_x0002_&gt;´BÊ_x0017_@Cüþêªñ?|_x000B_°î_x0001__x0003_ï}_x001A_@;ÜÃy1×_x001D_@a°_x0004_Ójö.@0=&gt;_ó?å¥Îí9µ_x0003_@3¢_x0005_Í_x0005_ @ï(F{6_x000F_@Ý_x001A_C¥1ý?!³,Hí¢_x0013_@«ç¤Êuû,@BÈ2iqÌ_x0012_@NMfpõ?ªzLÒ_x000C__x0012_@óÝlçë$@Eg#ìs4-@bp_x0002_O_x0001_#@Ó?fEzÑ?n-_x001C_¥_x0019_@¦_x0013_#ÊÛM@dÉÎ_x000E_wç0@._x000C_Â½_x0012__x000C_/@Nvg¨!@_x0002_ÏU4yó?_x000E_¾YÏðwú?öJKÑ2_x000D_@ÉºÖ_x0017__x0016_ÊB@Ð*¶á%@_x001C_Zû_x000E__x0016__x0016_@ ¥Í%ÒJ@5­MTPmE@G^K~O_x0012_@î=&amp;´-_x0010_@_x0003__x0005_j_x0017_D¿!Ø5@pjo¸7_x0017_(@_x0002_°Ü«Ü_x0018__x0004_@_x0008__x0007_2Õe-@lC1_x001E_H@0@íC_x000F__x0016_ùu_x0002_@"ÝKÛcÕø?ö¥e4é_x0012_@Ï~/2._x0014_@Ø_x0014_Ì6óv_x0013_@B_x0008_ØoÙ @µõ?_x001D_¶&gt;ø?:§_x0001_._x000F_=@«@&lt;8D@Ð¸kî 4@Tu_x0001_¬:Ç-@_x000E__x000F__x0016_ºÜñ_x0002_@_x001F_d3_x0019_Û¨?ü_x000D_Aõ_x0011__x0008_6@»&gt;âÀe±_x0007_@ð/6eã_x0018_@vüJ_x0014_vÍ_x000B_@îôÛlã @ÜÑj=à¦B@0ç:_x0014_@$®hp~i:@äkÜ_x001B___x000B_@¢H`Fm6@5_x0017_8ëÕ?QÏ`Å&amp;)@æ_x000F_+2@_x0016__x0001_Id_x0001__x0003__x0018__x0012_@Ä0F¼¡_x0019_@6©öNÖ @'éàë¼-!@«_x000E_¡_x0001_+,@ùõ8ØL8@¼?ôÝó"@z+ñàè;2@{_x000D_ù_x0011_`#@8[ZÌC)@­½«&gt;8_x0019_@øXZ®³_x0017__x001E_@ß(9ÓeM6@_x000E_¹*Ó_x0012_¿þ?ºBÎYëô?k_x0007_ÆWO;@êçÓ&lt;ûÃD@¿¤ñÎ9!@â¡fN+_x0005_0@ú_x0007_L_x0005_!@O,Ð_x0012_l_x0002_@z_x001D_ïÑY5´?É!ÿû³ Q@°_x0001_{Ðè?_x0006_£ª¸h%@¾-«#~Õï?_x0006_Ñýûv'@@¼ÇñÙÖ?æ5Ô^Êg3@]c_x001E_9®ï÷?TÔ«R_x0013_@8Ólá*@_x0001__x0002_â_x000D_¬@Û_x001D_@Ú_x0003_³ZS	@·6_x0012_E^å_x001C_@td_x0010_·~3@Ä/MBK @_x0018_Ñ,&amp;Îm&amp;@ò=2Ë+_x001A_@_x0016_^¸Ù27	@_x000B_6øÁ_x0004__x001D_@_x000D_;H_x001A_Ø4@_x0008_¶!_x001D_'Í_x0017_@_x001C__x0001_0¯ë_x0003__x0016_@ØðK_x000F_;@B8T«¢_x0019_@_x0001_Þf¸_x0006___x0019_@f¡ì&amp;¤_x0011_F@Æúø»2%@	_x000F_Ð®_x001E_ß$@GÈ_x0008_S_x0018_@(4CSr`_x0014_@_x001A_÷DÄóì_x0012_@Úð_x000F_ @¤×I_x000B_×À_x0010_@è_x0014_ªºÂæ?_x0017_f®Ø0@0ïyÖÊ¨2@_x000C_ÝcH&gt;@®Ñzu_x000F_A,@D¬wG$+@xX4_x0012_Ãµ?Ý$?ß-_x0010_@Æÿ1¤_x0002__x0003_êl'@RË@ à_x001F_@*-VÈ_7@¬¢_x0003__x000D___x0016_@¸^²x¾&lt;_x001D_@ì±A¥î5@Ê(wnú&amp;@ÁG#_x0002_ñ¶_x0019_@ßÍÌàÁ2@*_x0015_¡Ev8@_x0016_ñõM+Ö6@&amp;õ_x0007__x0017_«z_x001B_@ölÔ_x0019__x0010_çC@a6«ñ&amp;@7ÌP§n_x0013_@¾ÚæfýV_x001C_@®}¶ H9@\²Êü|!@ÏÒõ¤6K_x0014_@ÌLÆ]¤!@î¡À©_x000E__x0005_@ _x001D_NÐ)@l*ãÎ¯×?6Ï{_x0018__x0016_!@`zÚÍw'@ÚÆ×ý!@ï­n#Ü«_x0018_@§e+M@_x0002_¸_x0018_Mw=@t·]Í|í?#_x0011_#J3¢4@F_x0003_ÚWé_x0001_@_x0003__x0004_Ök·$@ÖÛúGqñ?Qª4#5_x0002_ @wrãÞ¨+@_x0005_VI©á8@_x0002_âü_x0002__x0011_@øÆ_x0003_Â£"@ED5°·æ_x000C_@_x0012_OÏs\ØL@ÓÙ¶â_x0005_@b§	·S_x0018_@Þ£?_x0014_ï_x0011_@n¢ÕÚ{x_x0013_@_x001C_ÎpªPÅ_x0018_@ÌLãy×$_x0010_@Ü%ï²_x001B_0@Hb2@îC_x0008_K1@ü_x0001_±Q_x0004_çæ?·ôFÑÛÒ_x0016_@"d-Ê«_x001C_@x_x0007_£_x001C_¼Ì	@É¸rs_x001F_*@ÚÚÕ§2_x0005_.@B³a±v_x0010_@ºD¥ã©Q5@_x0015_`ÀÞ_x0015_@ö-zñq8_x001D_@_x0003_¥#®_x0010__x0015_@_x000E__x001B_¬´SÃ_x000C_@&amp;ýÕ~ò=@\_x0007_bg_x0003__x0008_Og_x0001_@)_x0001_q_x0002_@_x0019_¸óÑ_x000F_Ò$@I_x0002__x0002__x000F_¾J0@e-ÕzeÔ?ê=ï_x000D_Mi%@°_Ãëæ&gt; @P»ÊDÀ_x000E_@_x0003_Õ_x0018_æYi1@I©N|ú)@þhIüÔ3E@Òb®_x000E_æ_x001F_@L­o	³&lt;@§Jo¥_x0007_	ì?Rì!4O_x0010_9@¸¡C[Æ_x0005_@©Âwf_x001A_Õ4@ms_x0004_.&amp;L@Ýº	×ó_x001D_@¦!ò÷Ï @(³Úõ_x0016__x001F_@l«_x0017_$O(@CÚ,R@zA@hËFÝFX_x000D_@_x0006_P#{&gt;&gt; @º_x0004_¹¿¸_x0001__x0002_@bHöâ£ê_x0016_@l¨áÆÃaõ?Ê!àçË_x0017_@vúín=2_x001B_@îËtÍOÐ	@Â_x0008__x001E_Æª7@_x0001__x0003_¾2V_x000D__x0004_@_x000C_¸·çÑ_x000F_@?#ü6µ_x000D__x0014_@_x000E_#àtà?lOë_x001B_ô¤_x001B_@ÌüRë'_x000B__x0002_@º5M1Ô*@Ò#çd¦_x0010_@úÁãú´!&gt;@´¼Î_x0013_@%&amp;%²Í !@³¯¶#3_x0007_é?{¥_x0008_Jòî_x0003_@1÷µX9@bà0q,¨#@{	9Ätçá?î_x001E_bÕC@Q.I_x0008_Ve_x0011_@Hßø[Nï?_x001A_A4þã/@²»]åõ_x001C_N@§Sítu?@_x001E_¡/î/_x001B_@__x0007_L]|_x001E_@/­éoö3Ñ?;}yn7ä?@e	Æ@9Ûø?ÃÕ_x0017_Xi×_x0011_@LwÚ&lt;'_x0001__x000C_@ _x001E_Ie]5@wÊaoÜHB@èX/_x0014__x0004__x0005_,_x0007_@¬c Ý¶*@_ñ%N_x0013_@_x000C_×_x001F_¡ b_x001A_@À¼_x001A_¿z_x001D_@ûÓ³6ßç!@´B²_x0006_º%A@_x000C___x0003_É_x0005_þ?ÕÇ×Ë°5@£ÞC?ÇÐ:@ø¯_x0007_a·D@9ÌH/_x000D__x0001_@ú«_x0004_µ3@þ-BÕXü?Lê¼ôÜ¿%@_x0010__x0006_UW×Ì_x0006_@NRÌFUãA@öì{Ue_x000D__x0017_@ÓW_x000D_^áC@õvdÛ+@d¹fùd.@êÙ;m¶s-@ÌX?û @Ir¯´¼»?_x000B_G*ÅN_x000B_@(Ô{pÊ9@ÊÌ_x001D_z_x001B_B/@î-O´Ñl_x0010_@ÖÎ^_x0018_Ï­_x0003_@Fz ÛÍÓ?D(ÝU_x0006_ÇÀ? L|)ÜÑ_x0002_@_x0002__x0005__x000C_¾sFÕÌ:@Xú_x0016_þÛ?	'²y @_x0003_ÂV_x0001_wö?ßawÁb?_x001A_@ø_x0010_MÇ5@ýîQ_x0004_ð?° ]#C/@FñÄdë(@V¥_x000B_39ç5@=Þ_x0017_¨_x001D__x0006__x0012_@²s%SI5@¾[Nÿ Û_x0016_@£rúÓn#@\_x001B_ZT_x0015_C@¸¢h_x000E_Ë_x000B_&amp;@ÒÇc_x0002_×_x001C__x0011_@'n.B_x0012__x0011_@(5®_x001A_d_x0004_@?Å÷³ÜÙ?%ú_x000D_#¹×?{PÔ#&amp;@+Oÿß @xÞ¹A@3¿ì_x0012_¸±'@&amp;×é§½_x0007_5@_x000C_ßåY²*@b{íFë+@_x0006_ã³Êe@÷?RÒ'i_x0015_!@ó_x0016_¤ób&amp;@äPj_x0001__x0004_D*#@ûÄh_x0016_5Ò_x0014_@ZH%:s.@yJ35õiF@A«Ê%ê¸?é_x001C_ºÌîö?_x000C_=]_x0001_×ä?Ð4}ã?IzïÝãUÐ?iÊÈå&gt;@F{Ì±Tõ3@"Â©_x001F_aø?2TÒþV_x0001_ê?î&gt;'|éÂ?Y(]Tß/@"_x0004_Ó®_x0002_#@À7­a¿ë?1îÛ©_x001F_@jòA°w%@*é_x0012_\_x0010_J@^_x001D_×_x0003_!@£E&lt;A_x0014_1@ûO_x001A__x000B_Ó$@þïÕ"éö?_x001E_ìîõ±T_x0015_@_x001E_ÇA_x0018_¬_x0012_%@({Uø}GØ?a|Ûy/@ÃÅ_x0002_¾Ó_x0005_@~Ä¸tdªH@ÃÄ_x0010__x0013_@_x0002_TÙ"«!@_x0002__x0003_C¸_x0013_¹0_x0008__x0004_@×n³É=®_x0012_@Ö¹1÷@R@@±ð²_x0003_À"&amp;@æús_x001F__x001B_³6@¨.ò_x0011_2@P_x000F_Qoó?tj1OÉ#@¢Þ¤ld'@¨sO_x0007_Â5@µû_x0013_»ÝM#@ÿr5?_x0011_Ü#@ÿáuâX&gt;:@_x000F_¿liÏJE@j|C_x0018_V_x0004_@Å_x0006_2^±J@ä¥&amp;HE9@åRáS9@zÉ¡w_x000E_@^ï4]ð4@¦_x000C_yr@a&amp;@o&gt;8(a1@_x0018__x0016_ ê_x0006_@`_x0008_ê_x0012_æ6+@{%ÏeÎ-@2_x0001_Â{(_x001B_@GëÉ9°ú"@8X_x0012___x0002_F(@ÍßèÞ¾_x001D_@:ðlÇÙ_x0005_@@BYÆnO!@`|¹_x0004_	_x000E_H@_x0010_mj@P_x000C_@ÖÁ_x000D_qH¸(@_x0016_øm_x001A_¾_x001A_@_x0012_Ë¬À·LÅ?Õô_x001C_û¤)@MJL £	0@~¼&gt;ó2&lt;_x001F_@dr´A²&amp;ç?8Ó_x0002_0_x001A_ñ_x0018_@·ÁTM¹_x0007_@´¶¡_x0004__x0005_@Îù_x0015__x0017_ç?(_x001B_eàÇ_x001B_@PÌ2_x0008_Z _x0006_@*Õd6ÒÖ_x0008_@ç©ÂÚ·6@DF:%E@Ìÿµ©±2@òW$'+/@;¦L_x0010_@i_x0006_æXÄ©_x0002_@63§¡0@ïh}_x0006_Å4@a_x0015_à ÑÊ_x0014_@æïh_x0006_ª3!@zéY`_x0003_:@á6ZÜV3@;T'÷íù+@_x0010_Mç&lt;_x0001_@27µ¯Â?Y1º_x0002__x000B_î&lt;@_x0001__x0004_Ý	±þÉÜ?½Ö46,*@´|¨IÒ´_x0017_@¢¹Ól_x0013_@_x0013_³_x001B_Õ(@ì_x0017_·_x0017_k_x001D_F@mÝ_x0007_:8ë_x0012_@B}¿_x0010_?@_x0002__x0017_ ÞM_x001A_@»_x001E_REÌ×ð?û³)zcú1@Zd=B*Ô?6^_x0007_²Ø+_x0015_@OÄËÞ§_x0005_@[^mË_x0010_@#C:`!@|±òW_x001A_{=@g-_x0004_ @fÚ½b_x0018_@2_x0007_NqÄT$@euÁåb¦ó?n»Õ_x000C_Ï5@#k[{;@.*2ìo_x001D_@9´_x0013_¸ñ;@[_x0015__x0019_Y_x0003_à#@_x0019_u=gzâ´?_x001E_¶©*±0@Zw_x0014_ a¹#@zÕk_x0011_.@&amp;Lv?ø?Ü_x0002_½_x000F__x0002__x0003__x0007__x0018_"@Sh_x0010_æä^A@_x0001_¶A#æ-@ìâNN_x001B_v.@_x001D_e_x001F_¿Õ"@éàN:A@êðÕþ)éA@O÷ä_x0003_øã?Uðãý(V_x0003_@x÷-ÚHê_x0013_@òãöÃ¾_x001C_@doµ2_x0006_@²PKln§0@®¶b®D:_x0008_@«Àì­¦U1@_x0012_ß_x0018_a+Ê_x001A_@h@C_x001F_ÂÒ?$kjã¬3@_x0017_G%EC_x0006_@È­îÑ_x0003__x000D_@¸ZnWK#@È_x0005_u]_x0003_@fvëzG2@¶øæ0Ðv_x000D_@ö®²C½_x0006_@Ì_x0015_Z°ßúæ?îm¤sËÏ_x0005_@¹z7cwI6@_x0006_Ì¡E_x001E_@ò¾Rj®_x0004_@_x0006_%ÿíob_x0014_@{@ß_x0007_\_x0012_@_x0001__x0002_L2X_x001D_61@ñ3_x0018_Ó,_x001C_@µ^E'_x0001_£_x001B_@hOóÒ0_x0007_ý?¦©W\©+@_x001C_î«·nI.@(_x0005_äÊ @Pü_x0017__x000B_Ø$@É_x000E_Úü12&amp;@M_x000C__x000F_W}y_x001C_@d_x000D_Ù_x0018_G¢_x0018_@x$)¤³!@qG{?_x0011_Fà?©®Û&gt;_x000D_@¤MþBþ¦D@²'$'¾F¯?\_x0012_-©Ó1@´ç_x0001_µ_x000D_@]¾:~¥_x001E_@§	_x001B__x0003_Z#@ªiß¿_x0018_,@×&amp;7¢¼Á @±»²_x0018_@Û~b.i_x0010_@_x001E_a¢¬qÀ_x0019_@¸_x0006_#H_x0011_0@BñgwP1"@Ú_x001A_¬C	ç_x0010_@N_x0011_*_x0010__x000E_¬_x0007_@ Þ:*_x0014_@Ú½\ýö _x0016_@¬úM_x0002__x0003_Ô_x0007_@6&gt;õVÍï&lt;@ÿ_x001D_¿¼~&lt;@_x0006_¬¦Ã¦~ü?ý¸èÀÜæ8@êïBèðÁØ?c_x0016_Q+S_x0012_@pRé&amp;}ä_x000B_@¼Êôw0@HÁ_x0003_õâ*@I,ëv_x000D_4@[¾KN%@_x000F__x000F_H	eçö?m¥_x0012_ÚG5@à_x000D__x000B_s+_x0001_ò?(_x0005__x000C_î?&gt;_x001F_Wõ0@D­Ò[_x001A_)@;¬®?àU0@'NB_x001A__x0003_@V²¿__x0002_(@R¢j×}_x0010_@."_x000F_òÉ®,@RIM(w_x001E_@Åd*@PÅ_x000F_@.6²Y_x0008_Þ?³®ÑÍ_x0013_!û?d_x0008_©2qû@@èn¡!V_x0006_@Ì¦_x0004_÷B/@ÎY.»_x001F_@ä&gt;²È4@_x0002__x0005_U_x001C_ÂÛ$@ãÊW_x0005__x0008_µ_x0007_@p_x0018_=@51@o_x0008_ã_x0006_¿ô"@*ËÇÆ­_x001F_@+ Ð&lt;6%@bÏd=b¿#@CiJÒ_x0007_q&amp;@Bkà&amp;l_x0003_1@ÝÔÑÒ@@*KÂ_x0003_Ë&lt;@v_x0007_óÔý,@,øaJ[_x0006_@õéÜês!@_x000D_uo4¾B@X_x0007_Êú_x000C_f:@ïqjÞØ&amp;@:_êÒc_x001A_@_x0001__x000D__x0002_ÚF7@ s_x000E__x000C_J@FýwÎ_x0011_2@ÜË°y_x0016_ @þ_x0004_ODý_x001C_@_x000E_gÿl1@ Â_x000C_%ñ=_x001F_@³Ò ÖÎ_x0016__x0010_@m}_x0001_@«à%Räí?J*¦ù!@0|Á_x000D__x000C_;@_x0015_Z_x000C_¢E_x000E__x001C_@ðúÞc_x0007__x000D_}å_x0012_@&amp;ý Õä´,@ú2ì½À-@\	1&lt;ä_x0002__x000B_@Bï,z¿}Þ?ïðBi¿úù?1-_x001C__x0011__x0013_@â6çd(ä_x0001_@k,kÜØ_x000C_@6_x0019__x001D_8¿5@_x0011_ìBÕ®(_x0013_@ltWm_x0019_@âÓquõ_x0012_@|Ëë_x0006_(5@ô{Ä8·_x001B_@¡_x000E_ã_"@ aÏ¶_x0004_ì_x0014_@ä9õ9Þ_x000B_+@${Ó«öN1@&amp;3riþ_x0013_@u¤Òº2/@¨Ø ïâ%ú?Ö²ã}G@@_x0003_+Qâþ?1¿Z:ÏÊ_x0019_@_x000D_'d_x001F_O_x001A_@@­·ßop;2@_x0012_Óë_x000E_U_x000C_@¶¯/½h|-@Dþú*³ã?_x001B_7±¥_x0008__x0005_@"wé_x000F_Ð$@_x0002__x0008_9F¢ï"-_x0006_@Ð_x0015_Fã_x0005_ë?ý_x0011_Å_x0014_sf)@5Rå)1@3Ð_x001E_Ù£ç_x0011_@U:éßÃ_x0016_@,ÐY}ó0@Mâ?1¹B3@Y¢6qñd%@iÆ/ê?à_x000F_@ö½ð_x0001_@Ad)y_x001E_!@_x000C_¡¼ _x0010__x0002_@bë_x0004_­#@_x0007_:_x0008__x0002_!@fÕïsB_x0001_@~ù_x000F_R_x001B_@dG$àl+@Yô&amp;PÊ¿_x0017_@Æ_x000F_NÉ½3!@&gt;_x0016_/_x001B_Ì	_x0010_@M_x0003_59_x0010_!#@\Ý_x0004_J_x0013_Û?z_Ë_x000F_QÝ_x001D_@Á_x0017_u×d_x0013_@_x0012_¯_x000D__x0008_W:@Nü_x0011_º7@3_x000F_*vù?DUønXF_x000F_@_x0010_ÁmÌÀÙ?@å2Ü_x001B_-Áõ?ü¥I_x0001__x0003__x001F__x0014__x0010_@®}áç_Ô_x001E_@Ç_x0015_iÚ!6@B\Õ46í#@tã©õ¯=@i×Ð_x0014_Ü?[Æá²x¥)@dÇ @#õñ?l_Iq_x0003_@_x0006_WÌeÝ/@þ_x001D_áNB4@¶Ùß]º_x001A_@\5_x0015_¢_x0016_ï8@¿Ê¼¯Û¥"@;&amp;=_x001C_	@_x0011_¢Ñ&gt;@Ê3l_x000E_/­Ü?gÅX+_x0014_ä=@^_x001E_¨¿ñ?¬ÙìæY@"@©s_x0012_$þÑ_x001E_@J	ô¿ @&gt;Xà2|%@Ë÷)¬Ëf1@é®,íV2@[_.·Ù6@jèÍÕ-j	@Óê;ëd_x0002_@:úé³_x0003_ç_x001B_@&lt;¦pË_x0019_â? ÅåÕjòï?_x0014_ñ#o7Î8@_x0004__x0006__x000C__x001E_¸ÞW.2@Ä_x0001_Æ6"6@bA´/_x0005_8@@hRÁ	_x0002_@Ç3L°12@z_x0008_=é0@Ö,_x0008_áuÙ_x0011_@Ã?¤ÛÌÑ?Îòx½&amp;ü?T&amp;ÆS¾-@biq¹_x0018_@:à±÷íø?(ÌÿÂ__x0012_,@^&lt;oRi$@_x0011_Í8Ã¦?V_x000E_ÞB_x000D_ìæ?M0LÃäÆè?÷+J_x0014_{1_x0015_@_x0012_ÁÄ_x0017_Ó1@ñÉLÅ¡_x0003_D@mèÚTÙ_x0007_@ûGÁ_x0017_ó?d?x_x0013_å_x0019__x0003_@LÕXQ&lt;@¬®_ìÈ_x0011_#@¨*y]&lt;_x001B_@_x000F_CFÎýø?&gt;Ûy¦A!-@ÍÅ²EçÚ?×_x0006_%_x0002_Í'@@0â*ïê?ífï_x0001__x0004_:¾_x0018_@,Íê¤Þ,_x000D_@:Å¹ÆWß?æîPP¬C2@ö¶AØU ,@_x0016_ªAÈF@´0ë££ï?V+36É @Tús¼_E@_x0012_¸¾eKÌó?i	_x001B_ò_x0011_@0F©C0@_x001E_Q4"¿Ò?Z)À_x001B_Íb_x001D_@ÿ§d\ÅQ@_x0017_b_x001C__x0015_TÍ1@ÂÉ_x0001_Ò&gt;@®¾2å¿Û_x0007_@ÎU _x0018_ú\)@_x000B_v_x000D_ÌP_x0002_@4æmY¿Ä?@_x001A_ò7B§bë?°Õ¬_x0017_ú_x0013__x0013_@_x001C_Qáb_x000D__x0011_@&lt;$qdIá?hðâD¨_x0002__x0013_@¿½ã@ó?_x0007_ß_x0016_ÆËÒ5@0²O@_x0003_Û&amp;@_x000B_\Q ô?F_x001D_ÃâãÓ6@bAs|_x0012_ë?_x0001__x0002_¨^»û_x0018_ÈÒ?úA4_x0014_ØF_x0001_@_x0016_Â±?Ö_x001D_@`âóµÑ_x000B_@:ûk¯ãf+@Ù&amp;î]'c_x0015_@X^± V"@ËðýZn_x001E_@Ò_x0004__x001D_Ø¿S0@Ä¹äÉ×1@2¶à}+@îÑÙ!(:@J§Ñ&amp;ó_x0002_@-Þpt[7@"H$+/ì:@Æü¨Md;,@d£X_x0006_ê%@_x0012_fÕý&gt;¥3@_x0015_1ÇÍÈv_x0004_@p*¢~+3_x000D_@ÅSB­rx_x001E_@³,®ºr-@Í¿"O·(_x0015_@2=*Ô_x000F_	@:JÖ_x0008_òJ@à9rÊ @pèÁYó_x0014_3@g_x0016_à4T1@ûS­&lt;T_x0018_@ôHð:¶¢9@1³SÇ-@½g_x0013__x0002__x0006_Ù_x000C_@_x001B__x0015_=¿Ê-@(¹ÅªëN%@WÑ_x001D__x001B_A-@_x0018_¤_x001F_Ý_x001E__x0011_@ªaË_x001F_zb_x0002_@üªÃ9!@OÉZð)_,@r#­_x0013_@ìoá§Û_x0019__x000B_@ë_x0004_®/f_x0012__x0006_@_x0007_»Õcßÿ?¢_x001C_{Q@@æú¥éa_x0010_@_x0005_0oU§@@Ô%]Æð_x0016_+@_x0018_7Á¨«_x000C_@ïÜRÙ§A@Z¥_x0015__x001D_÷_x001E_@Rþººw3@_x001E_]¤ï´$@,ÌçÂÄ&amp;@à&gt;-p9@õN_x0018_2£Z_x0014_@_x0006_)y!_x000F_ñ?2|_x001B_j%_x0003_2@ta2í_x001C_@»&amp;ÂC_x001A_iR@IÕFkï¶_x0001_@_x0007_}9^0,@_x001D_7Ù	[ßK@NÃ5'@_x0004__x0006_Í¿c_x0003_*_x0018_@ÍçØ_x0007_@ÊõÑ)_x001E_×0@ÄCF&amp;í.@ØÞq¹_x0016__x0015_$@&gt;´r³¨±%@_x0017_XËe½^÷?°¦Ì_x0002_@¦6HëÅÂ?_x000C_a|Ôè0@Q"ïÚc_x0014_@RLf¨%_x0001_@_x0002_ÙV^¹Ý&lt;@.W$4Î_x0018_@ Ã[ªS_x0007_@ÂCF-_x0018_"@äöjU à)@T8z­_x0012_@¿¡Wßj4!@ÚÆ²áaC@Rï{r²	@Ø²Æ_x0018_V² @_x000C_¡.µp?8@KÀ·ªtZ=@_x0007_n_x0005_xF@"_x0011_wM=_x0017__x0015_@_x0008_kËØ\=@ æÃeÊ6@^_x0019_¡1Ùy_x001F_@_x001E_d-:_x0003_Ã_x0011_@(ns^X$@_x000B__x001D__x0004__x0001__x0004_Ó_x001A_@»__x0014_92E@B_x001E_Ðµê_x0014_@_x0018_+zÏ1@B½ñ?JKÁÀâ_x001A_û?_x0007_²­X_x0019_@ã _x001C_ðL_x000E__x0001_@_x001C__x0008_ü_x001D_%2@_x0015_å¥ïF_x0016_@°RÇÝð?á/N_x0011_Î:_x0014_@zY ;% 3@O)_x0017_Gb_x0003_@Nü_x001D_5H*@Ñè¿_x0010_$@xXRdgï?Óä_x0015_9!-ö?¸Ê.12@xÅîTáw$@ðþ°8\_x000C_@ö_x0014_ßZ©_x0019_@êâÀ_x001F_ö%%@|ß­Ìíg%@2{Í_x0002_ù´L@¨Ý@ºÈq @¯_x0016_)¹L3@×jjÞ±_x0011_@Èá08'Û2@¸_x0016_L¥ù0@K¢ÊO @Ê·}QåÑô?_x0003__x0005_¾ø|÷O"@_x0003_&lt;£_x0016__x001D_s.@_x0003_eàÉiè?\û_x0001_F_x0008_é_x001B_@8å'Oç`_x001D_@el_gON@Vbãø_x0001__x001B_@_x0006_ZN=U_x0002_@@T_x0005_?uÞé?_x0002_©_x001B_;¿_x0017_@ì_x0001_ó7b_x0013_@æ è%67#@ö´_x001D_3¹_x000F_%@ïbÚR¾&amp;@_x0004_t ¡WÞ?CBÕÞ\A/@ø%n¼õN@&lt;Í4Í_x000B_@_x001D_FÉl_x001A_@h!ó«-@;_x0008_Xßí'@Ë{ÜëHñ%@_x0002_÷¸_x001F_(õ?ax¥_x000D_ù?B`P¤_x0012_ @YFÃóú$@5paÂn @*Æ_x001C__Ò_x0007_@Ûõº.å?îI«º1@J&gt;è»Q::@èÞg2_x0001_	î(@ÒlØ\¥­_x0008_@i«áåb_x001B__x0002_@Úâ&amp;_x0007_ü'@ã_x001D_Z?Óï?Jv_x0017_®&gt;_x000D_2@¸Ïy½d1 @_x0004_Iç:Yv;@ÞBxw_x0007_Aî?&lt;·_x0006_ÞB_x0005_@ç±_x000F_È?ÄO	ùãx_x000B_@w*ú_x001B_q,$@ _x000C_d_x0001_6½*@Ó×¨9Ï_x000D_@Å.æ¾MJ@,Ë_x0012_4ï_x0003_@Æ_x0005_x_x0001_Ô§0@n_x0013_q_x001F_!Ëø?Ë %X¤&amp;@ë&amp;Ù7ã_x0002_4@ÞÕ'GÚRE@%û_x0013_[Ä#@¯Þú×C@çÍýöºó?1ÜIý)_x0018_C@å_x001B__x001F_Só_x001D_B@Vwp±Äý?©&lt;®_x000D_N®_x000F_@8²Þëé+@Gn6/f_x0006_@_x001E_]VLq£(@_x0001__x0005_Ò_x0019_B_x000B_á?¾Ä&amp;¿_x0004_8@f_x000F_ynæ$@_x0004_ÞCïg_x001A_@PÌ¹}:H§?Ê¯I¬_x0005__x001F_@®_x001C_e²*+@8¶ÙõÀóB@_x000C_q2_x0019__x000F_-@x]âÈ_x000E_Å_x0001_@0_+î:@Ñ¹d«o8@f¯_x001D_R$$@gà_x0015_vz_x0019__x001D_@vµ_x001F_î3¤$@eHWÂn_x0018__x001E_@÷_x000B_¾wÎ_x0018_@Í7%Ë_x0001_Ì_x001F_@äïÕ+¨y:@ô)É»@_x000D_"@À_x0015_"³©z@@Gc5rH°#@ðõj#³D@«UïÆ_x0007__x001C_@U_x0013__x001D_´_x000F_²"@I_x0002_~4w"@ÊýÒïe_x0016_@4^òË&gt;+@¸É\_x0003_[_x0006_@÷¥Iëz)õ?r'äå_x0018_&amp;H@DÍ¥_x0002__x0004_Éô6@å¤P+_x0008_N#@â].åB:@Vò½O	î*@È@q®Ú4@ÄK"|G3@ÚÃ_x000F_]­G_x001E_@ ]wX¤2@nÚ_x0012__x001C__x0001_@¦}Ê½ð_x0015_@ö²û_x0001_ú2@/{ú^0@Ê_x000B_Àdg"@»Äo%@SF:H¼8@_x0014_´B_x000B_ó_x000D_@ý_x001C_½jèá2@¿îÅ¸w?_x0019_@vß4~½Zù?8T¤_x000D_9Q_x0017_@Í(8¡×_x0003_@çæ×{ÐQ_x0011_@×³B¦Añ?&lt;.:%b&gt;_x000B_@øÉI[EÙ)@Ý¢¯$_x0011_@L¤pêÆ]_x0001_@_x0002_L_x0018_U_x0002_:=@Òv°))@º¨_x000F_Õ¿,@;´^,*_x000D_@_x0002_ð¿_x000B_+_x001E_	@_x0001__x0006_L°C»q;&amp;@Ã2jÊ+[@@Ä_x0008_ß$_x0001__x0008__x0007_@rZ_x000E_kµ_x0013_@­ÍYG:$1@ÝRÏ=3@c4q8`Æ2@`¾_x0015_À_x0003_ù?_x0010_ZáYáªE@ö_x0011_¬h»_x0011_@|©¢ðA6@ÀOv0¼Ô6@u¸)_x0006__x0005_hß?ÆæÃËg*@µ9ËÍtú*@]¡,Þ_x001B_@Û U2?þ=@ÔýÖÿ·}+@2ÎT_x000D_õ&gt;@40,±·p3@_x0013_r&lt;_x0012_V@å«ÈÇ_x001C_C@`*_x0018_ùVà.@ý_x0011_ÌmpZ_x0012_@_x000F_W[=_x0003_aî?"æXÜÿM_x000F_@fØËV_x001A_Hý?â_x0002__x000E_º+_x0017_@_x0004_&amp;±[#@¼/ÿyì_x0018_@}Ou¿N 2@#µï¸_x0003__x0004__x001C_²_x0014_@Ê(_x001F_w5ÿõ?_x0016_W_x0019_EG_x0012_@°ï^£_x0004__x001A_@Þp{L&gt;âJ@9ç0±Î&amp;@:`ç_x001D_wmü?²ã¸âe_L@_x0014_·¸_x0002_s#@.ô_x0004__x000C_A_x001C_ç?ItTÌ±¦_x0015_@	_x0012_ßß4@y»:¶lß_x0002_@ã9_x0001_þ\*@~ó_x0019_¾_x001E_@ .t_x0012_C3@_x000C__x001C_3ÌK_x0005__x0008_@æ°éA¹§,@_x0017__x000F_^ëj_x000F_	@Z²óë&amp;/1@¬.²Ò$@¼_û¿a~_x0001_@Ts_x0016_h+@Y©ÑÚ @óµÇqT3@jP=¥]@@=_x0001__x0007_9Úè$@¬ÉÞà~1%@3è6JÞ_x0019_@®SÓGæÎ_x0018_@Ì~±´_x0002_×õ?_x0004_2ÿB%sê?_x0001__x0002_¤	_x0006_Ãb_x000B_&lt;@_x000C_-ÐN_x001F_$@+±Â_x000C_3@c_x0001_¹Û¯P6@[¨ß\0_x0012_5@_x001F__x000F_ÞÎÞ_x001F_@ÿä[à7Ý!@_x001E_¢Óyþ?P×/C_¹'@zè?cR_x0001__x0006_@(äK_x0012_f!@Uí9à_x001D_&lt;ÿ?n/_x0002__x000C_r9@¢ÆY|L_x001D_&lt;@ªpà§Àe&gt;@¶9_x0006_c)tã?/_x000D_·Üd @"eþ#_x0003_ÂÙ?zëuK$@x!¸¹_x001F_O0@´pÎ¶;G@_x0014__x0007_´Ë_x001C_"@_x000C_ð_x0014_ß2é%@ý+ä'u_x0017_@_x0007_y¿_+0@Ö~Ëãð/@VA_x0015_Çt,_x0012_@_x0014_"³Ülp_x000E_@Fà¶|£2@]ÖÁ!Ðó_x0018_@ñØlÎ¦0@?ü_x000C_Æ_x0003__x0004_é_x0008_7@çÛ¢Ú_x0015_óï?ÝÃÀ_x0002__x0013_@]õ»3_x0014__x0003__x000F_@_x0002_®,_x0017_gt_x0001_@ÙgÌa|_x000C_-@_x0018_©_x000B_pÂ*_x0011_@ê2¯Îõ[K@¹_x000F_Õ¯¨c.@Ê¹/¯_x001D__x001B_@XK_x001C_í2@ÔS`_x0011_ @¥2C_x001E__x0012__x0007_@ü@me5Ï_x001A_@ÐÂØ_x0008__x0014_@¹óçLD	@|Ó¤¡f¯8@(¤X¾_x0017__x000E_@_x0005_W%éj×?;¨XàÄD@Z»,ÈOq	@´ëÈ_x0019__x0018__x0004_?@Ôð_x000B__x0001_3@Hì}òs_x0014__x0008_@"Ô_x0003_¤ÖT1@ÃÆ^u~J!@Jtx0ö" @^²+ö_x000B_±6@_x000C_ùnu_x001B_@þ7_x001C_!Ûc;@LÜôCú±	@üô{â64@_x0002__x0003_(½¥3_)@¢Ì#µð;@¾pVæ_x000B_È?u%C:5@Z¼ï^9,@ý_x0011_ü¼µ @,¬-¬8_x0013_!@¢ÚÖ&gt;¦_x001C_@x¨#Ê_x0019_@Ê%¹RáØ_x0004_@ßI._x0003_R$@ dYo(_x0019_@:Î²uI2@_x001F_??_x000F_s_x0001_@Pì61ZZ0@Ëk6¾íM_x0017_@};îû*@tÍèFí_x001F_@½{µ¡vG'@8FÆK!@_x0002__x0012_Èî_x0005_â_x0008_@°)_x0003_¢J8@Ü|¶ÏI@Ö.eÕ_x0007_^+@F£^||ö_x0001_@Êâû}4J)@LOò;³:@VØ¨/1@¼C_x0014_Vð_x0004__x0011_@"v_x0004_/_x001C_@_x0006_çÞÐW_x000F_ë?_x0018_KªÍ_x0003__x0007_}ò"@æ_x0004_Qß_x0007__x0017_@Æ¨ë84@vG._x0005_9_x001E_4@_x000E_È¶Ùt2@24¨rDü_x0001_@Ænû^_x0003_@oåBÉèPö?úzsRW×_x001A_@_x000C__x0003_Õ@ÿI@âòë_x000F_9'@_x0006__x0006_®_x001B_n/_x0016_@C=uR®v_x0006_@þ']ÁÀÿ0@ÞÎpÚ(8ü?Ü=%Þ[6?@_x0004_0_x0019_r_x0017_!_x0003_@Ä&gt;XsÅ@0@½G_x001B_Q_x000F_@¦_x001C_Ó_x0019_@Ö!_x0014_G_x0013_o_x0013_@°À_x000F__x0013_@îÈv6Xø?¡~µ_x0012_nö$@¡P_x0010_³pú?¶d_x0013_ÍÓõ?_x0012_$x_x000B__x0016_&amp;@ö?)N!@ä_x000F_öR0@À:¦!½_x001B_@_x001F_Mwç(_x0002_@ÚºÙ_x0005_V(_x0012_@_x0003__x0005_C_x001C_R4ÙH@$&lt;=_x0003_rö*@êüÐVåõ	@d9z¯Bý?m,Ô-;hA@ä]_x0002_mg68@4T+¢å_x0012_@­ûU|O_x0011_@[39_x0011_|Ü?nÒFOy,@6KÂÿf+H@$ÒÞJ#@2i{dß#@~ªñ#_x0018_æ*@JJÕq£h1@Æ¥#J[_x001E_@(§¬_x0018_6@:Óàz!@ª¯øçxRA@w_x000F_ ½x&amp;_x0001_@_x0014_c¤òèê?6zä$×e7@yÁ+8_x0013_0@`_x001D_ä_x0004_LwÚ?Í#14û?ü	NÊ;_x001B_@¾Ì»Ã _x0005_@ÇÔ_x000E_ª_x0012_@X9_x0005_´n±_x001B_@PÍìn7fÐ?^/ì_x0013_@Læï_x0001__x0003_4«_x001D_@ð_x0008_FU_x001E_Z_x000D_@6*É$Ø9@µcV v¥Ø?Å93 ¸b_x0014_@_x0016_WÓýÈì?B_x0018_4Óî?	[Ôõ2õ_x000E_@¸ï_x0015_Èê_x000C_@H±_x0008_)ÎP_x0005_@ãµ½ÒÃ$@_x0002_eöGÎ_x0011_@Ü1ôvÏ_x0006__x001B_@¢â_x0004_¾ ï3@UB³ó@å%@q.ÿH&lt;@/\·!@l4æc»½_x001C_@Jt_x0013_~D@K`¹ï,²_x0007_@Å)©eB@I9×l*@+¹Kóñ=_x0010_@"ÜÂ5¤R!@;_x0005_ñ6ÀØ,@1_x0001_áp;@`Æ°_x0017_ioü?î[ÿmö_x0012_7@Y&lt;81]*@rWâ5G59@-9²C*ãô?lvã^æï,@_x0001__x0002_gÇgE¡Ä_x001B_@Y_x000D_þ:sw_x0015_@Gùué1@_x001C_ÑT:´/@_x0004_k\YôßN@ªÅ£ßmû4@(dÅ;?ß_x0011_@b¯¨ÐD5_x001C_@_x0014_&lt;Û9eÜG@	®;1u_x0004_@2ç®YM_x0018_3@Ùf±S_x0019_S+@ZßeB3_x0011_@=#Ñ=à2@2_x0019_$2@ÄSq÷Ì_x001B_@ÈDe2_x000D_?_x0011_@Xk_x001F_d73@«~Ò$_x0004_@ôêª_x001C_;_x001F_@_x0004_6A)uÿ/@U5G+¢_x001C_@ÕUä&gt;èv5@·$ãÐ`7C@~är¯_x0008_ñ"@@ÛUOÿ#@Cö$Òa_=@#¾N#_x001F_@Ve2`:r_x001F_@Hõè?Ri#@Ç¶?_x0015_@öJ}´_x0006__x0008_m!"@ Çg;;¿+@l_x0014_ò|Hö3@rÈ|;_x0014_@¢ev×õ?&amp;ºmØ'_x0003_@@_x0002_ql¦_x0014_@6£_x0003_G_x000E_¬&lt;@µ´ðh7@F¨_x001B_S_x0006_@ÞÝ_x0005_IßG_x0012_@ØRK_x0013__x000D_@È%3Ó_j_x0016_@XÔæ\_x0016_@_x001A_Í_x0015_éjYG@·¢_x0007_0ûä?_x0007__x0010_â½_x001C__x0016_@Î·ä\Ë4@&amp;È_x0010_,ôð_x001F_@_x0011_ÙÎ-ei_x0011_@ig­ù®l @Ã#ú+­õ?Ü3_x0016_¤{W2@(»`0%_x0007__x0001_@ÊqÝæ3å_x000D_@_x001D_«`¤¾a_x0004_@\×@Ù¶_x0015_3@_x000D__x0015_Z!L'_x0016_@{4]~h_x0007_@_x0002_àóÐÃ2_x0016_@òMö¶:41@nç®öè-@_x0003__x0006_¾â_x0018_g§&amp;@åCg|"_x0019_@uØ&lt;-@âëCåO_x000D_.@ìÖÆØM@8)fÀ_x0017_#_x001A_@þÈÏº_x0011_@0]ÙjM'@Z@_x0005_©ÁË-@Ý~¨¡Åk¶?_x0012_ì_x0001_Õí~_x0010_@pÿ¾_x0008_£}_x000D_@¤-2\á1@_x001A_!1V_x0006_ÚI@Eß2¬-"@¬TÞ.L_x0008_@öÈÖÐvr$@x»´èÐ@@_x0002_©wÏÜC@ö_x001F__x001D_é_x0004_%0@_x000C__x0006_åRç?-_x001B__x0002_âcG@øà^&gt;@_x0008_â.èµà?¤ó»t)@	^óõ?ØD'_x000F_	Ü?IN_x001F_7èï?æ¯¢É_/+@,_x0014_\GLÁ1@´ú,u¡_x001A_@÷EÎ¬_x0002__x000B__x001F__x0003_$@ïB_x0012_*#@¤_x0004_L_x0016_$@Æ%rvB$@ ;È«þ_x000F_@Ui½¸à?Fká¦5@ÊÎ+ö`*_x000F_@*+?`ço_x0018_@_x0005_*JU¢42@Ü_x000D_úJ_x0007_@¹_x0017_BD)*@&gt;áÃ¾õ_x0001_!@[ï&gt;¤_x0008_@¨Ò_x000B_o¾®_x001A_@Ð8/_x001E_	Ó+@ºd±³)@xå^­UQF@/_x000F_~NÞ_x0018_@ÈÛô¾ÕùL@hf]·^[_x0013_@"ý¶òÂ @Öí_x0006_÷h1@&gt;§,@_x0004_	0@Ú$_x0016_S;\_x000E_@F8_x0001_½dI@z4_x001C_p__x0014_@½¤¢ºË)_x001E_@,vOUÁ,@6blY _x001E_@¤°b_á§)@Z³_x0003_¡ç?_x0003__x0004_®éLÆD@Ü_x001E_øà_x001A_@ZÒìbá_x0003__x0019_@Ü_x001C_k{¬ ?Í'ÐRÞE_x0002_@rÚ ¿o_x0004_@¹Qy_x0012_	à? á&lt;¦h$@_x0008_L²Ú]w%@ho¤àO&lt;@ÇÁål_F@_x0003_Æ-°OÑ'@P_x0013_Á°_x0015__x0015_@üÏ½|§*)@¨P:vä`B@D7]ÊP.@_x000C_ÜMîA_x0018_,@c_x0001__x001B_¦; @¶D´ò_x001C_@²\ÿð¾_x0004_@ó¦_x0001_Ö)Ì_x000F_@_x001C__x0008_*´Bf_x000E_@ötà_x0012__x000C_ÿ_x001B_@_x001B_Í_x0013_=L@,_x000F_ãrKF@aP'Ù¬â?¾{Ë§_x000F_8_x0010_@ÐE·µÈ0@*ÀÜÿ¦õ/@43ªçãÀ?p% b±_x000D_@N@åU_x0001__x0002__x001B_¯"@¬Æ_x0010_ÿ¤/_x0006_@ÞK±àË_x0010_@+B¯_x0011_[_x0007_@_x0002_PÅ¦ê_x0014_@¸6F¨Ä¸Ü?bkÉyÍFé?Äb]¨ç¬ @b	_x0016_rÚ_x0006_@&gt;´ß§¢²?*_x000E_ôÇ-Â	@¸[Ê%îm'@öô¡åiæþ?QJrJÙ[_x001E_@tl»µ¥.@)ßÒiz{&amp;@s³±½ò^_x0017_@_x001E_¶ôWVJ_x0015_@¤µ_x0005_ò1,_x001A_@_x0004_s÷Ö0¦,@Ú_x0008_©â_x000C_@~ãÉ	»Ô?PÃâ¦Ò_x000B__x000D_@ÎÝÂÛ×Ô?¾BÖ _x000E__x0003_)@&amp;Û¯{_x0012__x001C_@Ä-_x0017_º¦&amp;@§²K_x0008_Å_x001C_@ä_x0010__x0008_ò?¸+@¶_x0002_UHÀ3@_x0015_KäåÒ!@f_x000E__x0003_uIâ?_x0003__x0006_$_x0008__x0005_Ð_x0014_6@8¹eóh½*@_x000B_¯_x000D_Ôb_x000C_3@BG_x0013_%_x0004_%@t³à_x0017__x000F_Ô?_x0015_G¹_x0002_·à?3ÐßÀ((@Z;@_x0018_ßR8@ú¨À¤_x0011_û"@^_x0013_2Ì»ã+@hLËÕû°!@_x0016__x0004_òbú?;¶8¥;_x0001_@g/Îx´r_x000F_@b"næq_x001C_@½A£_x001F__x000F_@ÿð6_!ö?ósiïxâÚ?ÄWVÅÂG-@ Q©'°Õ	@p_x0015_Ï_x001E_ò?_x0018_Ù&gt;nfB_x0011_@×³_x0013__x0004_R#@có_x001B_*ë_x0008_@nä^sÞ)@ÝMáö_x0013_m_x000E_@ñ_x0012_þÑÁÚ/@¿;Éçr0@±L`ßAß_x0015_@r_x000E_ä\þµ0@÷zÔ_x0007__x0010_@Ð°ÿç_x0001__x0002__x000F_¯Ó?ZØRç5&amp;@¶J_x0017_agþ.@¬_x000D__x0004_U$,_x0014_@²öB_x0004_*@bM´î_x0006__x0018_@cÌyöC@_x000B_.J633@_x0003_ÍK1_x001C_&amp;@Þ)²§_x0002_?5ILj5@,­9©`sö?ª)Ó_x0006_5@´~fe=í_x000F_@fÝ(?_x0007_«2@ ®Znäö_x000F_@y¸æ¸_x0007_~4@¿­RGù?_x0004_Eá¡ÍÕ8@S{6Ü²_x0003_@j485ú'@_x0005__x000B_;ë-@Xí*Û(ô	@JÀ°ÄuL'@\ó|ªN_x0012_ü?Df¤®×}	@1K$dð^_x0013_@b´v6iR"@zy&amp;_x0019__x0003_,@#Ïò_x0011_ä5@äí3\_x000D_¢ @*SËÎÎ!@_x0001_	_x0003_¯¡í²"@_x001E_\º_x0014__x001E_Òù?,äá_x000C_O¿:@íÖÃù':@Ô_x0011_|m$Á?_x0012_üÎ:©ãú?Bþ¾çý&gt;$@í5»og&amp;@_x0010_°¼Þm_x001C__x0008_@Ð_x0005_ ßg)@&lt;@CHãe_x000E_@_m5ªÇ@_x0006_@}Í×_x0012_@TC«:á_x0007_@_x001A_Þ0ã1$5@8î_x0003__x000C_&lt;$_x001B_@û_x0001_GòVD@î£|ñ÷/@CLÅ,_x000C__x001A_ö?dÞWÀCû?¼¬GI|c,@óê_x001F_-ú?@¸_x0017_·%$¿&amp;@XÞë4àá?ôÌÃ §_x0002_2@k¨ü_x0003_áË1@º¡§¹M*@ÔÇ_x0001__x0014_ÿ?2:&amp;~½7@¡þ_x0006_.3´L@Z_x0001_Lô_x000E_ý_x001A_@_x0004_rF_x0002__x0004_ÊË_x000E_@º	yýNë_x0001_@\ôoëÜA@¸B	Ìõ0@Z]'äP*@Gt_x0018_ó_x000D_A@ê£tDæö?âXDr$@râ_x000F_î_x0018___x0010_@æ¬ØSÉ'@fÔ1Ô_x000D_@$\ §+@_x001A_ _x0013_YV'%@lßSÃ_x001C_fB@ñý~ä_x0008__x0005_T@»_x0019_c"_x0017_3@Ú×ÈÁuV1@&lt;ØcÛ¥o!@=àT^ç)@*_&lt;1»&lt;"@ÒowØï/@ÓQ(RØ_x000D_A@Ôï_x0010_`,@qÌfÜ_x001E_2@2©¾__x0015_é_x0018_@·P|*&amp;@ìb7qJ_ù?ðßÜAZ¦&amp;@ðL_x0019__x001F_1-@#y²îuË_x0001_@T9_x0003_þA»?_|_x0005_dï @_x0005__x0008_ò2v§+2@ß_x0003_ßø_x0012_îù?l´T_x0014_\t_x001E_@n!Êñ6KA@Þ_§â#@¦ðqÕ¬'_x0014_@Fm0¾Í{"@*@7bP!@o"¯_x0017_ë @ÚÌ\A¦_x0002_@VñÏ,m:@µ¢§NB_x0010_@&lt;V_x0017_A¤8û?ÎõÅoÉQ×?ç_x001A_íA_x0017_@¹M_x0012_	_x001D__x000F_@@4V_x0001_Ê_x0002_@ª_x000F_Ä_x0011_(¤_x0014_@¼_x001D_I_x0006_\ð&amp;@$­_x000E_W±	?@æÈÏø_x000E_þ_x0005_@ì19¦_x001B_@xñÔô:@_x0010_ý_x0018_°È.@êÀ_x0004_v ì2@_x000F_rÅp+F9@&amp;þí_x0016_~[#@°ç_x0012_wö_x0007_@v_x0019_Á5èò?F!`_x0015_£_x000C_@	Óàæ_x001E__x0013_&amp;@¨3¬ì_x000C__x000D_Èã_x0002_@"ÿ_x000E_8ä&lt;3@x0eDÓª(@_x000D_­zß3_x0004_	@·¥µl_x0014_@,ÛËCÑ_x0014_@_x0008_ë3ÿjø_x001D_@ÜÝ5_ÜR_x001C_@×·îÈO_x0005__x0012_@ýD½R·7@Ü¬Y'ý~&lt;@0Íºv(ö_x000E_@þJY_x0006_:7@v¤öW"_x001C_ì?É_x0017_*Èoó_x001A_@½È%3¡_x0003_@_x0008__x000E_y4°íì?:Yy\L#(@fÞÔ;ï0@¬_x001E_·=:@_x0003_	pÉ_x0001_@¨_x0011_d«*8J@¢x_x001D_hPA@µ9Ôy,+@$_x0016__x000B_âÓ+@ôÏ-×_x0005_%@Ú¬%7_x001D__x000E_@O_x001E_´_x001F_[ô*@9¾Ó:_x0010_n_x0015_@ÈÉ	l."_x001E_@*_x0019_°ù_x0012__x0018_@³«ÙÈ×S_x0007_@_x0002__x0003_r&gt;`_x0001_+@ìc_x0006_O_x0006_@jE«1+¿_x0005_@¸¥]Þ0@4ô Z_x0019_@^²bÑ%@â.Z½WÈ?þSmºÙ1@#_x0005_×_x000F_@r"SaÎ6@_x0001_TÖÛ"@fr(V_x000F__x001B_@ß_x0016_3ÚÕõ÷?_x001C_Ú._x0016__x0003_3@©"]+_x000B_F@l_x001C_xÚóù_x0003_@_x0005_é&lt;A®õÿ?H_x0002_ß_x000C_Å_x0003_@4|_x0017_!mW_x000E_@9_x0012_â_x0001_wðò?0)&gt;³¸Ë?ÎÇ_x0006__x0004_Õ_x000D_@Î]'|ï_x0014_3@_x001F_ñ_x0007__x0012_Ä1@¤gy&lt;@å&amp;¨´l_x0012_@®0_x0017__x0019__x0013_&lt;1@_x001B_¤¢_x000F_ø @Üó__x0007_,©C@7ÄÒ'÷³É?_x000E_®	oég_x0019_@J_x001D_­_x0005__x0006__x0002__x0019_@_x001C_m[äg+@óÇ¬Fö9@WÞ!¦¡ð6@!ã¥Ç?&gt;ô_x001D__x001A_,@¯µv_x0006_ò!@_x0015_ 7Ñ­2@©ëc¯B_x0019_@úv&lt;®Î_x0012__x0015_@_x0016_g%æîN÷?bxÁ_x0018_@_x000C_®Ú3Îó;@Î%_x0014_?_x001A_@&amp;~¹W_x0003_@7 µ_0@M@Nç~å_x0003_@_x0011_)_x0008_P0°_x0016_@º[ÕÖy38@ÏsA:àA@_x000E__x001D__x0001_s¶*@óÌ½V¦Ü0@2Ä _x001A_]ò?X_x000C_YâO@)0yá_x0001__x0016_@ÎÅ_x0005_UÆç?2=_x0011_fûq_x0003_@3±_x0007_s-E@C_x001C_¦ñî_x0014_@_x0004_ãp_x001A_é_x0003_(@Þc½&amp;C^x?Ò_x0003_l_x0008__x0007_:@_x0001__x0002__x0014_¢I¥VS+@_x0003_éÐèW1@æ_x001D_qogB@XL_x000C_8%5@È_x0010_]¿§@@ÇÞpßb	@Ð¦âÍç_x0008_@ m_x0004_Vsá_x0013_@ô&lt;CÆ8¢_x001B_@Ãn¦UÈ2#@_x000B_B_x0015_&amp;`1@"í$Úý#@VwÓï½ú?ÇMß_x0006__x001E_Þ?¼Âuú«ÿ?t-~¬ÝÌE@Û¿Ö_x0018_(M@_x001C_½¼FùnJ@ºÏ²àÆ_x0013_@ú*_x001C_"Çí.@Ì!ð\X÷?xÑ_x000C_Þ_x001C_@\%s¸(o)@f©/*8@Ûb_x0006_1(â#@\_x001C_ó_x0013_ý?¢X¸_x000E_@¶Lÿ_x001A_@Ðä_x000C__x0006_RC@$_x0017_?WP_x001D_@zõcÎã?@r¡·`_x0007__x0010_t_x0003_ï??_x0010_÷?~4÷úä,_x000E_@´_F$Ï*_x0005_@üü_x000F__x0002_IúÖ?¾Ã_x0008_@OJ	@nÑ°{#k*@fgc¿:@ë[r_x0007_*@ÂçÝ»&lt;A@zäJ_x000F_¶%_x001B_@±s(¾J_x001B_)@]­öí_x001D_@ÔÅ_x0005_!êø_x0017_@_x000C_³Mzþé(@0_x0006_Hs¨s_x0010_@æm ßÎ-@_x0002_ÆëZö_x0014_@FOWW¾ø?º	Cú*îþ?_x000B_¡#Ð"$@PÙÃy/@+/ºoR9=@®x_© Iù?_x001A_K_x0015_ÿ®d_x0015_@&amp;@_x000B_æ¸M'@IÙQßpKò?&gt;_ÍD$_x0001_@¢¹_x000D__x0016_0@_x0004_p©º	@òRm#' 7@UëIQ_x0007_ôä?_x0001__x0002_f·_x001B_Þ\"@eõÀË_x001D__x001C_@r&gt;_x0004_ÄùC@_x0001_xlFFÍ_x000D_@·7_x0001_!¹Á_x0014_@n4|-´h_x000B_@â_x001B_k´½F@øA,1ü_x001B_@üc_x0007_¾_x0014_@®BòOÚî+@¸:àÑî6@c_x001D_!àµ_x0007_@È_x000D_ØÆc»_x0018_@]_m·-ô?8ûg_x000B_ÿ_x0019_@üë´_x0007_û1@H-JÞ_x0016_@*	±¼¹$_x000F_@0½_x0004_½_x001B_E_x001D_@_x0012__x000D__x001B_Ï?¾_x001D_@ÿ#Èts±_x0005_@£~ð$__x0013_'@ñö_x0013_Ð7{Ý?¨ßyëA@n_x0012_öÑ_x000D_,@~bÁ²)_x0004_@Ñ_x0011_º+Að'@NÌçd°à!@½G_x000B__x0007__x0013_@ô@²Û,I @¯÷u¤ð,@®Ä%æ_x0005__x0008_Kq;@yÂ·ú0@èR_x001C_ÑY_x0003_#@4ÛD&lt;_x001E_ #@_x0018__x0012_Qöhðì?5Ï¤#+_x0015_@/¸_x000F__x0010_MÀë?º:OMß)@HØ)öü_x0005_?HÁÏ_x0006_æÕ:@º{Õ|_x001B_º_x001B_@À_x000C_i»5Õ_x0010_@B¦ 2é!@_x0002_â"ÙæË?¦^ ðg÷?%ÏÊVú`/@cwÄj_x0003_@[eö2@CD_x0017_­A@ªnÛ8¾_x0018__x0019_@Ø{&gt;ëK_x0013_@Ü_x0004_\_x001A_63@ú]Éàü_x001B__x0011_@_x0001_àA£I_x0015_@Ã/wØ¨_x0011_@_x0007_&amp;dæÐ	@ë±eB_x0016_@_x0008_ß^¬-@2;¨4Å!@_x0014_O_x001A_î_x0008__x0014_G@_x0008_ãh_x001A_+ 0@ô@Êóú?_x0001__x0003_X!ñ'×!@xò _x0004_?_x0006_+@?pc§ógµ?4vÍØ_x0017_!@7íVwÕ7@¶óÓf±O%@[}Û°/_x001B_@_x001E__x0004_Û_x0004_Ë2A@_x0018_MY_x001B_[_x0008_0@ý_x0006_¢k%@ê3p7@H7:d©(H@§[Ý¯_x0002_Þ_x0007_@_x0007_Ã(º£_x0017_@_x0004_ÑÖ%S=@_x0013_94_x000F_OA@_x0019_9¡m§_x001D_!@ÛÔP(H@ÂoµØeÎ_x001B_@JÇ|ÍûF_x000E_@(UÑoÞ?ViLw#@«kÉ_x0006_{Xø?âáB×®7@_x0011_üZÄþÄ&amp;@6_x0002_z.&gt;_x001A_@øý¥Ì/H/@ôÁ_PKç?_x001D_¬B¤_x0011_@xMá¡{ª+@_x001E__x0006_êßÃ_x001D__x0011_@|Ä_x0002__x0005_uþ?`)_x000C_{ )@¥~õßÿD9@ÖB`ÿ3@_x0010_ëè®®µ4@¼\M/_x001E_þ?ö±ûK5#_x0011_@_x0005_ uU78@¼O3s:@ª£î_x0003_P{_x0001_@Ó¬B)¡	@ Ó_x000B__x0011_0@ÆB;s©_x0003_@¸FÅÐ_x0008_A@_x0002_&gt;Pë«(ü?aÏæ%}4@Ì_x0007_ê8_x0002_X*@Â_x001B_ºDv¾?n¨_x001A_/_x001C_æ(@E¤dÙ¾F!@T¿_x000D__x0019_ZÆð?¢&gt;_x000E_óü-:@_x0004_N\V4_x0004_K@_x001C_MóQXM=@'_x0010_ãÑa2@HØj`x5@}·(_x000F_«r8@D_x0011_Q_x001C__x000E__x0011_ø?V_x0019_é7'©ï?x*º_x0016__x0015_	@_x0018_ZÎ_x000D_S_x0018_@ÓÚA_x0017_@_x0006__x0008_«ÞºÈ_x001F_'@ _x0019_ìðqôÝ?ÑG¡É#@_x0002_^ô¢Þ_x0015_@Cp¸à(A@_x0012_ØAwPè*@Zå_x0006_`?@ Q^´ùt_x0005_@_x0007_ÓíÃ_x0013_"_x0012_@î[ó_x0002_a2@SBýY*_x0002_@_x000E_M[a«$@¿SfÃK!@|c_x0012_ü´zê?\ÐQR_x0016_0_x0008_@Þaý :@,ÝØiæ_x0014_@ÅnZg_x000F__x0001_!@_x000C_JF{³¶Ì?Æó_x0013_¹0_x001F_ã?àh³¡æ_x0016_E@v«So89@'Òß_x001D__x001D_/@óÅLÆð?_x0015_ÎL$ÀÜ?¡ÂR)jÆ_x0013_@já_x0006_¬y_x0002_&gt;@êE«_ôó?ðU_x0004_¯&amp;@ß_x0003_	iï_x0011_P@d.N¸-@ì#_x0001__x0004_F_x0011_@ BÁ_x001C_øb_x0011_@Ð(ÛR£÷?yãF:(@çKË_x0003_]à?¡ø+_x0014_ê=@à³_x0003_¶µ_x001B_@°_x0011_¯	H@_x000B_@G:_x0008_Àå!Õ?~dÜo_x0007__x001C_@ìÎÆÕ	8@b4½µ_x001B_8@_x001F_9_ñ!Z#@¦½U_x0018__x000F_@_x000C_üåð#@¼XÓ_x001B_Wò3@£iº_x0011__x001C_@:ø,¬ß7'@0&lt;_x0005_Xî_x0012_@ÚJ_x0019_ACú-@GÁnVµÈ_x001A_@sa äÂ_x000B_@ÂÛF_x0013_OÑ_x001A_@üÊt­tÅô?_x0018_.×y_x0005_3@ò¨BwE§)@ ¯~{'û?_x0019_tDÌO2@_x0002_k_x001F_N/@«_x000E_üpØ_x001D_@_x0015__x0019_K+@Kû©i¾£_x0011_@_x0005__x0007_ê_x001A_Ic²ê?ú\é?'2@äÜö³_x000F__x0012_@Z8_x001E_K_x0002_/@äjÄ_2£A@ÆÁ8¯G@P_x0016_§4Ò_x000F_@_x0004_FBûB_x0006_@Í¶Ø&gt;ö?0½_x0019_ÁG =@P_x0004_Ãÿl_x000E_$@h°ñ_x0015_3_x0004_0@®mÞP_x0004__x0005_M@_x0014_d_x001A_ ¾®1@KÛ:[&lt;_x0013_#@_x000E_?¼û?7GÐù1@ã$Èâ8Ðù?Cdíy,@_x001C_TÒt¹úÚ?°LF_x0010_ø_x000C__x001B_@69ûhÉÿ8@³ZY®ù_x0001_@è_x0018_Ö¬_x0011_5@À_x001F__x0003_PÍM@ÖvùBÞ'@ì°$ÇA@0hæf_x0018_f_x000E_@n|×K_x0007_¥_x0006_@-ÑÁ3@l»½ØH9@Ü6_x0007__x0008_0fû?Ò_x001F_&amp;&gt;ÿ6@ÑM®Á H(@ÐÚ¿O°	@òô{&amp;]¯/@Ý`¨ØÍ_x0003_@l_x0007_CÕ#@_x0007_lå_x001C_¡Ä_x001E_@B^Ç@àñ?_x0002_ly´ÿþ?Sÿ£_x000F_À?Lá8[_x0012_ä?&gt;j¶§_x0008_@fæ_x0004_]vCú?ë×_x0005_í¢bå?6i89ÄÝí?³ï]_x0015_&gt;Û?8]=·´¯_x0004_@rdp?O_x0019_&amp;@ò_x0007_2QÚx_x0016_@»_x0017_±_x001D_´_x0015_@ZÍo¯·_x0010_@í_x0019_|Jâ:@OÎí×ØF@´zÝ_x001D_g9@î_x001A_×|_x0004__x001E_@à,oe±Ñß?ZüñáðÚ_x000E_@ä_x0015__x0017__x0015_"@*_x0001_øÔ_x0019__x0006__x000C_@vT_x0001_d_x000B_N@BtÀ?}3@_x0002__x0004_à7¶gMä"@_x0007_ÖË_x0011_3·8@2^,ù[ª_x0001_@E_x0012_JÛ1x_x0016_@_x0016_ªX_;@ýe¹i8@_x000E_¶Trì)@1rêEY&lt;@@¼_x0010_H?_x0013_ÿ?þ,_x0001_yÿÜá?Ø)µv_x0002_!@ô¬JOß_x0006_L@¯é¨Ð×¿"@ÈEq£&gt;+@r÷|7Ü	õ?tIrG*@JÒ_x0014__x0003_W_x0019_@nv¤é_x0015_"@L­iÌ£Ëÿ?2eò*_x0012_.(@eb³þ_x0004_ÿ?Xà7{Êo_x0001_@¢zÓ]_x0017_æ_x0006_@àÊ¼épÿ?`_x001E_Í_x0017_	B7@&lt;ß¡¶H4,@_x0014_twd_x0014_@4©ÚÀ_x0001_@0¿#Üà²ê?¬OL_x0016_?ô?_x0002_T½ý¹_x000F_@ÉpHÞ_x0005__x0006_Ý_x0014_@F_x0014_&amp;ÐÊ.@_x001E_ï¨¸ÆR:@ô»©Õù__x0002_@`N_x0011_5÷_x0013_"@_x001B_ÍÏñ)B_x0013_@ôÈN |Ú? enOíøô?(Ç#_x0019_&amp;ì_x0004_@æÅ &lt;_x0001_4@ô_x001A_·ÆàÕ_x001C_@¤ß_x0003_´x_x0012_@_x0006_¸þ¶¾_x0010_@IÊÚóñ_x000E_@f&lt;\_x0002_õ&amp;!@ãÏªUu+@_x0006_7gÓpùì?ÃÆ	ERä3@_x0012_®?À_x0008__x001D_#@½_x0018_üÅDÝ;@Ê Øôú`E@fµÍ1ÁïN@Ur0)Ìâ7@ª9|`&gt;@attqA@%¶±?ú?º:¶XD±@@¡P;Isâ.@C´&amp;âÍ&gt;:@ÜP_x0006_Ð.@¶_x0003_¤[31@Hh-ñD]é?_x0001_	,¨kõ_x0008__x0004_@^¡¥]·#@|P_x001D_Ìx_x0017_@}Ï_x001A_b|&amp;@_x0008_×#L§_x0004_@°_x0018_PHÌ%@_x001F_ÂL_x000C_@¢¤Ò	Ç_x0013_@ðÜ¹ö_x0014_k_x0015_@et×ÃA@_x0003_®;ÎCÂ#@Óß­=­_x0002__x0006_@T`b^x_x0018_@áj£ãG3_x0018_@#Gýª22@Å0y=rÁ_x0001_@_x0014__x0004_O:_x001F_`0@;bsOSÚ*@¤&amp;wZ)ØÕ?|dûÁ_x000E__x001F__x0007_@_x0017_ôäEXÃ1@b¨³PI_x0005_2@bßMT_x0006_&lt;@9&gt;tø¼­4@æïß(t7@WZèÈEþ?&lt;¤µ7r#Ï?¨S_x0014_? Q"@é±\­Og6@ü´ê_x0007_P-8@ôîb._x000D_:@þL_x0018__x0003__x0005_çÎ.@_x0015_`2@Ñ_x0011_._x0011__x000E_23@C½|æU_x001E__x001F_@VÝ_x001A_}_x0007_Õ?Ó_x0014__x0004_pP;@x_x0012_¡wöÌ;@_x0016_tË:;Ü_x0003_@#2§ã~_x0011_#@_x0004__x001C_¡Ë)@ÆÃ_x001B__x000F_@¤ðØÌBÏ"@Cøåíìj @_x0004_0þ_x0016_1è_x0014_@_x0016_©ªý® @k9_x0010_ªîû?Ú_x0004_ß#Ü·F@ L±Czµ0@LX3,_x001F_@à*¹l+_x0013_@þnÅDöÕ_x0016_@¿é	­UFÓ?iÍÒ_x0015_{ @8ÐlÂ£f7@þMìÀ$_x001F_@Ty¶Íà_x0008__x0008_@È71B©I_x0010_@ÌØÜã1@§j6`ð²_x0002_@°Í+ãÒ+@_x0001__x0018_"_x0012_$@_x0003_ö_x000E_;ù0@_x0003__x0005_åµoeAÛ°?£_x000D_ã÷O_x0011_@¾¥_x0004_»íÝ_x0011_@º§_x0013_ýGÜF@ð1SM_x0018_@_x0008_îU_x000E__x0003_ã?,àM©ì+@_x0002__x0016_¹$ã^!@w¼P%â3@._x0003_«z+@®å`Ý#@_x001E_j%&gt;Ñ_x000C_.@AÊ_x001B__x000B_¤Ê @_x000D_44ÎÓ(@HÎõ_x0005_Õáö?¢ôiÕR×_x001F_@PW¬mLd_x0011_@_x000D_h¶ö{Á"@óOY_x0001_µ£4@É¨Ä$%@ø_x0019__x001C_-_x001C_1@Ö¹Y]È_x000C_@Ð©_x0019_Åè%_x0008_@6r|ýÙ"@6]£Ú/@*Øy_x000F_w,@i_x0006_²û:ú_x000F_@_x0018_äÀZ`51@óï®_ó!@IðÄö´E_x0013_@Ý_x0017__x001D__x0008__x0001_R_x0011_@æ¯Ê£_x0001__x0002_@,_x0007_@ð¾&amp;_x0015_WE@¶Ó}_x001A_,@Pó^Älã_x0010_@0ñ¬±ï?J1mÝ1@áÍ_x0004_Ì @T¹Htç_x0010_.@_x001E_v÷Zvóé?Áí³í¿Ç3@§à4­©F2@9ÿ¿ªC#'@$IOÙv(@P_x0002_MÞV%_x0018_@^Ã®=Ì+@¦ÊxèìÊö?NSÂò¯/@_x0010_lu_x000D_!h8@_x000F_ß,K_x0004_@_x001F_Q·ÚÐ_x0014_@__x001C_J.Q:3@_x0002_Sy_x001C_d,@X	{ä	_x0001_@=_x0018_®5@)_x0001__x000C_ÁNÑ,@H_x000F__x0008_öOÆ_x0014_@ÊÎ5ÿiD@ó¦Qbò?Jf_x0005_\ÎÇä?mÍ_ø_x0010_@LhÑ/ÛÏ0@Ä_x0010_ve_x001D__x0011_@_x0002__x0007_ò-_x0019_|_x0006_øñ?_x0006_`IvÓ?OC¾ä-Îù?ö5ç¿,@³ä_x0001_aá!@d¢Ó©h_x0017_@!lÑ{¥P@,_x0005_­"z_x001C_@Vï¤óH¬@@$´d_x0004_&gt;@îO_x0003_-\*@«lA#Þ?gÜ_x001E_OÓ1@6äYQô_x0013__x0010_@Û)§OÝªD@=¤çÁGUC@l¹_½E@:»1Õ¢û?À$*b&lt;i+@Ëöõª(@5âº¹×_x0016_@74_x0010_{L[3@âÍ·ÃÐ&amp;_x0019_@_x001B_ç _x0005_/vç?Î_x0008_²{÷îì?ÿs_x0008_ì¼_x0019_@GÄÆ;_x0007_A@ép_x000E_uá!@Î´¬ü_x001E_@ÖÇC_x000E_C_x0010_@a_x000F_ð³Á0@Õ$ÁW_x0005_	\5@Ê_x0003_d¶M:@~ÇùW&gt;_x0002__x0001_@ÂyãUQ_x0010_,@W4ÕÎê_x0015_@_x000B__x000C_×_x0010_2@ _x000D_ã¢¶°_x0004_@´R´V_x0007_@0b_x0006_:¦_x0018_/@÷&amp;¸×pñ?¨_x0011_sr×_x001B_@gØbm_x0017_Ó#@:õn5â	!@Æ©ÚÂ_x0003_$@Ð|§}+@ßÔ`B_x0010_@_x000E_Õñã|_x001B_@_x000C_Í­!Ïý?¾ÈûbÅ-I@_x000C_(_x0008_í_x001D_p@@¸'Ca @àÛÔ_x000E_&lt;Ó @ÀxiÜà|ÿ?D½AlÃ7@_x0006_jEN_x0010__x0002_@ç'n­¢ÓD@Oc'_x001C_]_x001D_@nO"_x001F_"@R_x0017_-&amp;.&amp;@,LYÿ,A@ìfÐÿ)@_x000C_OíKâ_x0002_í?_x0003__x0005_áy_x0005_v;N)@e_x0011_&lt;_x001C_¸ _x0006_@ÛiÝ`÷Qû?!ø»;ÚB@f8ãv¸Ï(@´ÿ[p"@_x0006_1_x0015_É+÷?Y_x0001_\ryÇ6@R1_x000F_[4K_x001D_@ªà_x0008_ba'@µº¯jî©?@cuB0ä_x0017_@x_x000D_O¯Ö_x0016_@Ü`É@7@RiØ_x0010_&gt;_x001A_@\Ð9Zk@@a6_x0004__x001F_ÍÐÂ?À·]ø¾Á%@	&lt;1Ghã_x0005_@z2$ÄÿA@_x0016_×	F&amp;@"S?_x0012_k6A@IçÍìú=4@) èQ]"@_x0011__x001F_°(&amp;ð_x0002_@)_x001D_·õ	Ê¤?_x0004_½ðÑUs_x0012_@,^úÓâ?Ô/4Õ"B6@"-_x000D__x0003__x0005_J_x0005_@%_x0012_ß:Q"@~¤Â_x0005__x0006_-.@Æ_x000F__x0014__x001A_^QÝ?aqz¬_x0008_ @´E¦È¸_x000F_@üáÑ$_x0004__x000B_@_x0011__x0007_è,~à?_x0002_À¶jÛLI@`M_x0012_*îñ"@¤53NU_x0011_@n7ÏÅ{8@¨ê_x000B_O, A@¦¤SNøh6@mGÍ`û@@¤mÛº!@hÔ=_x0008_®_x0014_ @üÄ2{_x0007_@ìQF8¸ä?mçù[_x000D_+@Îèî¯Ôü?PéUêÀ&gt;@(oÅ®7@ðÓ;_x0015_ìú?ô°6H_x000C_Q@Í_x0001_÷p½A @_x0016_ $±£J@þçD­¿HE@ï|ÇBò?Á9Ê½7!@PÒq_x0018_ãµ*@_x000E_Ñn¼_x0003_@_x001D_½©Ã2@&lt;¾§q[ò-@_x0001__x0004_ _x000D__x0010___x0019_@&lt;_x0002_ûc`ç&amp;@ÝÄë_x0016_ÝE@ßkf_x0019_*_x0001_@_x0015_7bÅSUé?_x0001_ãÁO_x001E_cD@_x000C__x001E_åµ_x0003_@4Ú_x000B_l$@&amp;%*=_x000B_@g;Å_x0007__x001B_; @ä±S_x001A_Ï+@þª`_x0010_±l_x0012_@1Ì#æ_x000F_@_x0018_¸ÄÍß8@ô+$_x0014_=1@¾'Z_x0019_Ý#@ÿÎ"üUì_x0012_@ùÅ_x001B_å_x001D_@ý­ çFAI@_x000F_²Ã_x001D_~1@³¥_x000C_×E.@#ªPUÊ(@_x001A_l*k5@òác_x0001__x000B_=@_x0016_àøbp#@fcÝ__x001D_*@ä&lt;âiR¶6@ø¢£.Ê±"@|ô_x000D_4Þ_x000D_@ün+7ßt_x0008_@b«1;_x0019_@ì_x0007_qP_x0002__x000B_&amp;nB@.pC_x0017_$@Ñ°]Zm9_x0004_@l"u_x0016_ú¼_x0007_@_x000C_;D	_x0018_@æ0_x000B_§_x000B_Z_x0017_@NîF/@K4_x0018__x0015__x0016_@$J£ò?_x000B_)M7@v8_x0003_tá72@Ù±P½úï?DáùøÚ·_x001E_@4_x000B_j_x0008_vh_x001C_@BÍá¬¾#õ?¡9®o9ú_x0018_@N )|Ü?¢¯ªb&lt;_x001C_@wú;"_x0016_@Àoß:k_x001B_@_x0007__x0006_:tã4@^O;HÓ¢1@j~ã_x0001_+H@~_x0005_x?ü:@'_x001B_¸ÊxG0@ôä_x0014_^_x001E_þ?ÖSÿJû_x0004_$@Í2âUÖ"@azy_x0014_¦Éò?¤_x000C_C_x001A_P5@åñqð$@×¥²_x000F__x000B__x001F_@_x0001__x0005_¾_x0011_¤­_x001F_/$@ü_x0007_ùÄØê_x001D_@`ô)@_x0002_«0@'æD¦µ4@^vZz2Î4@_x000E_¦¹øq?@rðºn=C_x001B_@ù_x001D_Xó:m_x0017_@_x0001_¹_:Ï|_x0007_@PXü_x0014_@ïÈYsEÉ_x001A_@_x0006_É5 \C@)&lt;&gt;NÑ!@âç§_½3@iC@¾T$@ÆIXz9@ò7Ùð_x000D_à/@óöèîF@1@¶¡ð×Y5=@ìÉmÂºC@	 û{Ç_x001F_@îy73¤_x0003_@ÚÓ_x0004_8²H_x000D_@8C=îÔ&gt;1@¢Ñg_x001B__x000F_à;@_x0004_þ*Ä_x000C_,@ðw_x0006_àÕ_x0004__x0008_@2q2Ø¸+@¦Åê^Ä_'@Ââì_@o4@3çy¬Ö-@N'è#_x0002__x0004_"¿¶?WU±#ý7@_x0003_4ü*ï_x0001_@Up_x001D_]_x0005_)@QUSpÜ5@âÛ&amp;VR	Ô?\íu+A;@pÂ9ÃNÎ_x0018_@~ ¤ý_x001F_:"@WÍ7ïY&amp;@rÅW_x0002_y÷?¿S`­_x000E_å?ê¨ßîÔô?_x001C_ß¦¯´$@·õ+à`#@å7jñ°_x0001_7@Ôahl*Äú?ÊÐÈÍÄ_x000D_!@N	_x0014_7æÏ#@É_x000B_a)Â;@_58y~_x0012_@&amp;Û_x0002_ù¤z3@ÚÙY£-@z3@_x0013_O_x0019__x001C_@P"b9Øeø?&gt;;}|7 _x0010_@¼-û_x0014__x0007_24@ÒukK7@ÁFZ±È½_x0015_@zH¡_x000C_(@Ñ_x000E_E÷T5@L¥22Þã?_x0003__x0004_¬pXmí_x000C_@~¤¨E½_x000C_@wÑÓ[1õ?F¸°1(ø_x0004_@L¡'JÉ?kp3ô³Iö?p_x000D_`	_x0002_õ_x000D_@_x000C_¥á_x0014_cK_x0018_@«_x000E__x0018_rX_x0016_@òW²_x0004_^;@Ü)ùb_x001E_5@_x000C__x001F_æÕ©_x0015_2@F§@J#Èæ?nR_x0011_·¥§_x0003_@K~_x001E_Ô#õ!@Gg·_x0014_@¨Rö@k4@Y¦îÅñ?(Â¾ìD&gt;8@´úv&lt;_x0002_~(@_x0010_cEôK@OÎ÷jJé#@-\ðÝ;@_x0006_º&amp;ff³4@à!Q8¿¬4@xÐ,'z_x0011_@@×iÂ¯À%@Y|Mà_x0017_@?Ï8_x001F_&amp;@«&lt;2Á_x0001_@ÀÀôâ_x0003_9@ºãÍ+_x0003__x0004_0F"@èI¼l¡_x0013_@«_x0019__x0007_f¹Ù$@è]Ö"$¨ï?$¦dåÙe4@ú®×bîã?w_x0001_3_x0008__1@]c_x000C__x000D_ïA	@\J$_x0010__x000E_0&amp;@ôÎ°³Ù_x001C_=@´_x000C_ü¹sÞ_x0011_@_x0007_«Lå4,@Pj+ö^-@Ú?Î_x0002_Â_x001A_@ô¥û_Í_x0003_@ÜÞã«__x000D_@_x001C_máåS_x001F_@&lt;UÜÕØþ8@zéúÜ\_x0017_M@Å|MSðº-@_x001E_gÈÛ_x0013__x0011_@_x0017_ÇS_x000C_Ê8_x0019_@nL,jA§(@(©³q²_x0012_ú?Pnp(\9_x0005_@rA r&lt;´û?*¦_x001B__x001D_à?ø2µÒÓ?%ý-:_x0001_Ö9@É4'Óp(@_x000B_ÜþHC@_x000F_´PCü_x000D_@_x0005__x0006__x0001_Tf­Î_x001C_@MxF*_x001E_@×/Wl¥_x0010_@Lûúmì.!@ìIèà_x000F_@¿ï4cÚ¬?@fEg.k2@*_x000B__x0016_¸,=2@Tº_x0012_ÔèÓ:@ßiX_x0010_&amp;&amp;@@}	³_x0017_¼a"@_x0019__x000D__x0002_+À_x0010_@®z§þJ@¬_x0002_¢¡!ª_x0014_@&lt;îNä_x000F_G@F_x000F_ÈÅh'_x0012_@y_x0016_A°h_x001B_@_x0004__x0008_ÿ_x001D_	ù&gt;@¼ø¬GôÈ0@óò5×ò_x000E_A@¼nZ¢£y1@ìþYöa²?Ø_x0017_õÙÜÛ6@àµ)Ç_x000C_÷_x0017_@¨û%¸_x0011_@D9Åo°~_x001F_@_x0003__x000F_kæ_x001B_@4È÷q®(@Ý	´Rr³"@x  |àN_x0006_@yå_x0008_m_x0012__x0010_@w_x000C_ïÑ_x0002__x0006_âÇÕ?h¼÷me_x0018_@t/ÂD_x001E__x001C__x000E_@Ð¯¬Üh_x001A_@æ¢ FÍ8@!y~e73@Â_x0001_	_x0004_H/@Êoá¨rÓ%@_x0012_çÃ_x0005_Ü_x0001_@¶GØc³#@_x0014_Ä®qOó?_x0014__x000F__x0014_­Ì|_x001C_@_x0002_lnÉc/@ y82u_x001A__x0012_@¿R³kHë@@àQè(ñä	@fEÌo?_x0002_#@¬¨=_x0015_³4@5äüÁ#@ÿºÔBK&amp;$@ö&lt;àãÆy?Å_x0019_¯Ïx(@_x0006_Ø_x001C_@ÏûØqÝA@Öf0¥ãlÝ?¢¢¥¥ðM@{_x001C__x001E__x0007_fØ_x0003_@#_x0004__x0019_ÇÉÖ1@Ò=9¸Çî)@bÔÊyº_x0003_,@Ð^êã(@bqd_x0006_.§7@</t>
  </si>
  <si>
    <t>b19730822868a1ee2279fb3ac2911226_x0005__x0007_Ik7°¹Ø1@Iõ#S[	@Ê¯&amp;À_x0007_¯Q@fÉø¿Í&lt;_x001F_@¢äÉ#T¬_x0006_@èU¬0xþ*@6_x0017_±Ïÿú?ýj_x0019_«É_x0004_3@º¨x¾î1@¿R°&gt;_W'@r¨_x0002_T_6@ânÈ¸ö9;@¼_x0013_\¾§3@(8ÿ°0_x000D_@ (v_x0018_p_x0008_@,îú#È,F@`NBó_x0015_+@_x001E_³H_x0003_z÷ê?/¤¡þ=Ù1@ûAà]y0@¾Á1ßç?ç?O¾r5@ÈZã¤'&lt;_x0015_@¯xûí_x000F__x000D_ó?&gt;áèa_x0013_@ª^_x0001_Õn_x000F_@ÊñúªÐð?&gt;Ràäm_x000C_@TÑP2eD@_x0016_A{Âo#@|,_x001C_²Ç#@BBé_x0013__x0001__x0007__x001C_q(@çÖ·Z_x000B_ù?ÄÚ_x0002__x000C_½B_x001A_@ò·_x0013_._x0014_@&lt;hêPm0@ÆÍ¶÷?úÐ*X&gt;#@½¹ êY_x0008_@¾sÂ­øÖ?¼¿Ëb¹Â_x001F_@¦_x0001_(À_x0017_@K´°»è!@_x0008_Ô @:Â,[6@~_x001E_"\¨_x0008__x0015_@Çrêº;_x001A__x000C_@ëQ_x0019_&amp;6@«&gt;o_x0005_,/@`ÑR7óø_x000E_@« ÖÛ_x000C_¹_x0002_@Ã_x0003_ü]ò"@¸#z_x0011_1_x001A_@_x0004__x0004_?Ð @m6bJ¿_x0018_@Þ83þ×Æ_x001B_@¹Ð7@ËÆuy_x0004_@Ðoï¶_x0012_@G_x0013_d"Y_x0006_1@Ý_x0013_K Lñ3@tý³_x0011_@_x0016__x0019_ö	áÎñ?_x0001__x0004_¾@_x0001__x0003_0®E@&gt;Çà¢s3@Úúò_x001E_¤.@çX}£û _x0015_@_x0007_µRjx©4@j ÇSOg÷?ÄÄ"_x0013_öp"@TïØÅÕ£?@*_x0014_¿¬Â!_x000B_@Ao£[9=0@ðf©­_x0008_=@gm/Dµ_x001C_@îG¸ôqñ_x0016_@WP¥Qxi?x_x0018__x000C_V&amp;õ?_x000F_`Î\·Þ_x001A_@î_x0003_-ÖL_x000C_@Ót_x001C__x0007_	ó_x000F_@¼_x0013_ÖÌÐX_x001C_@ÒxÍ_x001D_¹f/@92ÌÄw_x0010_@Xª2Ú_x0016__x001F_9@Ñáty¶ñA@PN~'x(@+v_x0002_7:@ý?ºöÊã5@¦.M'P_x0019_0@_x0016_ZµÂ*þ_x001E_@þ¡7î_x000F_N_x001A_@@åy½&amp;@¶V/-_x001A_@¨_x0007_Ô _x0001__x0002_Çë_x001C_@d_x000C_·ë4@µ$~_x0004_]Æ&amp;@ªo¡¬_x0001_@O*-àÔ¾ó?ÁøáÊÁÑ5@_x001A__x001F_¯]ü_x0007_@ni9ýª.@_x001D_Â«h&gt;_x0003_@ôxê§=]_x0003_@&lt;p%+J0G@Ö¢I»ê_x0013_@Eûò=Í?BÄþd_x001B_L!@Ò_x001F_ÑU&gt;_x001E_@F²;+hy9@_x000D_¬_x001C_£3 _x0015_@É«	æ0@?_x000D_º¦Ù$§6@_x0014_w§ü!ü;@ümDh×_x0003_@TRòê?J_x0005_ûI~_x0010_A@ Ü`¨5d(@Øàÿ}¼ø?"9b&amp;@_x001C_£Xú)_x0003_@2é!sF§?@4_x0006_à'ÈÜ_x0003_@¼Îr¿°¡B@CCÕñoñ?Põ_±Ì_x0016_@	_x000B_xC[Ý÷û_x001B_@Î|[ò51@;_x0008__x0006_èBã?lØEÇ)»"@Øå¡ß_x000D_æ_x001A_@V~Pê_x001E_@£_x0002_ÃÄa(@~SoJ&gt;#@_x0005_¢c_x000D_ _x0013_@¢Ô}l°_x000E_@_x0004_FJÞ"@_x000B_Î­&lt;c$@_x0015_Hj_x0007_!@_x0003_X_x0011__x0012_Øè"@T©Õð`_x001C_!@­HOCìD@_x0013_¸å,,@ò§¬²Ó6#@Ö°+_x0001_'±C@¶ÝÙ÷;@cjì£Ë_x001C_@ú_x000B__x0015_[uGú?PÜ»160@ÀlmjÑ @Ðí&lt;'Ë/"@)#·Ü _x0013_@è_x0007_Iän*@¤(ã_x0002_O(@IÖ ´_x0004__x001E_@{Ìy_x0017_Æ_x0003_!@íF_x0001_\­|:@Ú-w_x0003__x0006_XU_x001B_@ÞH¡âÙ_x0005_@ÕJLÞBá_x001B_@Áë_0@NÃ c¶j_x0001_@[Q_x0017_)ºûð?âä^&gt;_x0018__x0013_@î_x001A_v¶^"_x000B_@D1Úù-H_x0013_@þÆlLÙ#@ÒM_x001F__x0001_Z1_x0017_@Vå_x000B_êá?¯_x001D_ë¤ú?_x001A_&gt;xaÒ-_x0005_@Im_x001A_øi¯÷?î8ÊZP_x001A_@/¶3[3_x0017__x000D_@1¾YáÓR@s_x001D_vDÌ¸2@_x001C_ù_x000B__x001C_\_x001F_@Ø$$_x0018_Þ1 @½Úr÷¢!@RìÙW_ñ_x001F_@_x0006_´©\Â_x0004_@^SA@?¦'¿ª'_x001E_@?	_x000B_â.@Ñ_x0002__x0015_ÊÖÛ1@&lt;áý_x000D_7@ ±uYu_x0003_@zìÊ«2@3ueÉ!4@_x0004_	N,÷è§_x0016_@-_x0011__x0018_ô_x001D__x0010_@[{õ©¥f_x0001_@nëÕ4Ö#@'kx­ÚÐ6@Ls}EOö_x0008_@e_x001C_Vlå&amp;@Â÷s_x001D_5:0@²Äâ_x0015_ÅÅ_x001E_@(H°_x0006_M+@S~]´_x000F_@ÊQî¡"@ýzE_x001E__x000C_&amp;@0Q	&gt;_x0013_@O|_x001D__x000F__x0016_å_x0017_@Ú§:Áâ~1@_x0019_lòæ_x001D_@_x000E_Ë_x001B_&amp;x-@$_x001D_Êà¥ðê?4":*o!ë?÷|_x0001__x0005_'_x001F_ø?3kËaÿÿ_x0002_@b]_x000E_µ_x0002_@ð·'O_x000D_Èú?o_x000F_´_x001B_@_x0001_âç_x000B_/@b_x0015_Õømf_x001C_@ñ,( %@_x0013_Ð _x0019__x0003_@´_x0015_X_x0017_Â_x0005_@_x0003_ÑP_x0013_ _x0007_@güá{_x0007_	ÌD#@¶AFË_x0013__x001B_@_x0002_O_x0010_ü8@íq÷__x0005_@_×_x0007_~}_x000C__x0008_@'_x0007_u_x000B_{S_x0013_@íÞà_x001B_þ_x0006_E@_x001E_Ctb_x0011__x0019_@eÓp_x000D_h_x0016_@¼j_x001E__x000D_cj_x000D_@zjÉ{_x0007_QI@¾·®jG_x000D__x0001_@°_x0007_õû`÷Ú?.._x0014_ï=«¶?_x0007_u+K£_x001A_@l@¶w×?¦ÿëJ_x001B_i#@k¹_x000C_Ôì_x001E_@Ç*F,@ÑÔÅ7@îÝý_x001D_K-@²ºÕt.@y_x001D_iN_x0016__x0008_@Ã# õ_x0019_û_x0006_@GIqÂA :@_x0004_«¼DL°3@´RÚ8t;@8?cTAÒ#@tçËS_x0003_Ò?_x001A_¢À_x001E_ _x0011_@t@ñ·÷$@oB_è$@_x0001__x0004_sú_x000F_u'@a¯ÿþÇ%@R|qzþú?_x0002__å²·_x0004_@é9|óºY4@ºf÷f_x000B_¾4@©_x000C_òÿ_x001C_DG@zï&amp;ÚD_x000D_@_x0008_ª¿7éÑ)@I)_x0015_È&lt;_x001F_@Xñ±1ñ?6×_x0007_ä831@JõõÊK_x0013_@ÿ¸º%.É_x0005_@÷©8_x0014__x001A_/@_x0010_Cr&amp;F¾-@_x0002__x0003_@Ã[¹_x0006_@üRýÚI*@ÆÏØ_x0007_ªXð?xl³Ê_x000F_@_x0008_Që_x0007__x001D_Ò8@/SÄ÷ÝÛ,@µiÐ_x0006_@=Èë&lt;Ïñ?àÓ§ß+@!&amp;¿ë&amp;)_x0015_@§Ë_x001C_´#Û_x001D_@jÅpPå_x001F_@êbÉIlI+@ r_x0003__x000F__x0001_@/ºÝ¤QÀ(@_x0013_¦¶G_x0005__x0006_0Mð?ð·§6@0øWa	¾&lt;@YÐ_x0012_@Lá_x000F_½_x001C_-@_x0001__x0003_»¶³Á?ÀS°ý¾_x0007_@PX_x001D_úK¡2@²_x000D_&gt;ãe_x0007__x0010_@:e¬_x0012_@Ãwo9|°_x0004_@§4í»ýK_x0016_@G8ö_x0005__x001F_@M_x0008_õeõù_x0002_@qú¼¹6ø_x0002_@;_x0017_7_x001A_@üÔóÓ_x0016__x0003_þ?¤O)Dø±&lt;@_x0003_$:d£_x001A__x0011_@º"òt%@äÀÝ&gt;µ?îM4Î6@sKö°|ð?À_x000D_Þ¸ñþ!@¸µ¸Ç°_x001B_M@²azJ#@xlî3°F@bý.S×½,@H­GuÜ@0@®y_x000C_S_x0011_È_x001E_@Ä_x0015_ê-~L_x0014_@_x000B_âFâ¸Í_x0017_@_x0006__x0008_pÔP[û1@ê|~rá$4@_x0014_°&lt;²:_x0014_@êÜHª\1@jùÉ[_x0002_Øø?Ñ%É#A!@òÅM-GÍ_x0018_@Z[NJ.@_x0016_ÉA³dc&amp;@4²_x0001_D@@_x001A_®_x0004_¸.@n_x000F__x001D_6À+@q_x0007_îÇ0ç?N_x0007_ðÞtM_x001C_@ð&amp;z0_x0017_@_x0012_F^9g7"@vÉáu+@°:^«%@h[w²g¦_x0012_@¹÷_x0003_y_x0005_]"@`fom6«_x0005_@÷þÎ±D@_x0013_°%ý£)7@ò^D_x001A_&amp;@ÁC£?]4@ÿ$çÕ_x001B_@VÑ_x001F__x0012_¯¹_x0005_@Ä¿_x0012_Ðè"@"í¤M_x001A_@ÚI @ ºÚGó¯_x0019_@aÞ%_x0002__x0003_%_x000C_.@_x0018_Ü_x0005_Ô @ªé_x0004_:.qÿ?½ýÐT(@_x0013_Þ@Þ±_x0001_@[°_x001C_2D_x000C_,@&gt;¦úù(_x001D_@_x001B_l3÷¡0@_x001E_ÜÌgÍ_x001C_@pmZ¸Þ,@I­_x000E_Å_x0006_':@r4M_x0012_«_x0011_@__x000B__x0002_@_x0012_DÆh_x0004_@8¯­ì£4@ø/B_x0014_)@ZÌ)	ÕÍ_x0006_@ÓAq4b*ð?AY¶sé_x001D_ù?7Åâì_x0007_Ì7@°¢e&amp;@î¿èº	@ïôä_x0005_G½:@å_x0007_¦_x0012_ô?Zä¿J_x0017_@£vO_x0016_%@!fn_x001B_2²_x0011_@_x000F__x0003_F$^1@M³_x0012_é×_x0005__x0004_@¯lPTA1@b_x0010_pl_x0004_¯_x001B_@¸ê/-_x0018_4ù?_x0001__x0002_ZS40G@ÄAk«â#@vÞ®Ñ¸_x000D_@¨µE1X_x0007_ @2~&lt;_x001D_"@QS?÷j_x0007_4@Q&lt;_x001C__x0008_ÓE@l©æÔ_x0012_X_x0018_@K¥V^_x001A_÷?¶sÒý_x0002_y_x001C_@tÀ_x001E_Ë&lt;å_x0017_@x(Y*j_x0003_#@Èl¤F_x000F__x001B__x0017_@Ùo ß¦0@_x0008_Íc_x000E_S_x000D_@_x0003_ãßÂ£ò?\	Çå2ì?bõ÷ø²_x0008_@aÉ©øéÂò?jrÔ(_x0017_@0_x000D__x000F_ôÂ9@Î_x0019__x000F_ün_x0014_@ÞJ_x000B__x0005_/%@p¾¼ PÒ(@x  LC*@¦)×yá_x0002_@Ü+Z§¡_x0010_@_x0012_á@_x0011__x0017_@_x001D_ß|[_x0002_@(_x0004_?ÚS/@rÁ¨é¿8_x000D_@9Å_x001C_¿_x0001__x0005__x0012_@à]³Æß_x0017_@£KS_x001A_@_x001B_ÈãÕ_x000D__x0008_@jðÊæº_x001A_@É°{}ªú_x0016_@NÍR"G6&lt;@Öÿà¡_x0006_üñ?Íìóì_x001E_,:@K_x001E_|àõÓ?_x0008_Òv·5û?Æ/c=ÿ¬_x001F_@Þõ°¨_x001E_ÚV@àÛTEà(@Ö¯	0ª_x001B_@&amp;Åòù)_x001B_@)z×_x0014_ú @p_x0008_pQ ïë?¤{É_Ð%@ªåhý	@Û±_x0002_Ä_x0013_@þÜÓ_x0006_G-@¹_x0006_#ê_x0018_4@¢,¯°t+@pÇò·x8@LÄ_x0002_³Wr7@~üÒ~9\ò?DØvÁ*%@ª!_x0007_²_x0001_@86ú'_x001D_@_x0004_Ö_x0005_ßæ5@Ì_x0002_¾Þ_x0003__x0012_@_x0001__x0003_i6+yH@3dI½9_x001F_@ùníÍÛD_x0019_@í_x000E_¸_x001B_ï_x000E__x001A_@(h_x001C_qa«!@_x000D_g*@ü_x0013_lJ°Í_x000E_@âhmØn_x0005_@Ë2l¬²_x001B_"@öà^^_x0012_',@.È®B#D_x001B_@cPÛ®÷?$æ´27Ñ_x0012_@_x001E_X_x000B_¯_x000F_Ì_x0010_@±@2_x0001_°7@³ÞäiÚ0@í2F¿_x000B_4@Ú_x001A_z*@­{S #@ä¹ _x001F_ÿ_x001A_%@ée_x0019_ á¨"@Ð Ñ[]hE@_x0002_#;_x0001_ó?±¶Æô!@,?N¨î²_x0008_@½®×§tõ?Bæ_x0001_Xçv_x0017_@&amp;x÷5Õç?àgª_x0018_@_x0008_Byç{è?_x000E_ýªÎ]_x000C_ @Æ¨_x0002__x0003__x000B_D0@ý¯ÇÊJ$@©vm7Âã_x0014_@A #Ü @¦Á¿:ØA@BÇhc#í_x0015_@§­afÏVM@çS _x0007_m_x0012_1@Ä#kr¢GJ@yù_x0001_GýA@c» _x0007_ðÀ!@o´Þwê%@Ô_x0007_MO·*@¢$x9@å_x001F_tyZF@.VÙ7@0_x0001_Éºß¸1@f2¿4_x0013_@_x0015_)SO9"@_x0018_£nY°6@²Ä_x0001_;@`ÅÖ·Ç§_x000B_@Ü}Ë¦]o_x0016_@9i_x0011_Ie_x001D_@]_x0017_vÞ}_x0018_â?t3ÇFóéô?_x0005_ 4_x0012_zÌ!@ÛQ_x001E_·#@sî2½ú_x001D_@Â]_x0008_~ïÏ?â¿û`[_x0008_@_x0013_XWÀ7@_x0001__x0003_;_x0002_vì_x0007__x001E_@á_x001D_jÑé0#@l_x0014__x0017_Ë¼_x001A_@Ý_x000C__x001C_¾2_x0010_@#J.ñ?DÆºl«¡=@{Û_x0002_oõ?üJ%.qñ_x000B_@4_x0005_ÊLê &gt;@jô}ÇH]ñ?_x0018_u§_x0013_'@½&amp;Ý·¤»_x0007_@jiÔÚh:4@»{_x0012_Ò&gt;@@¼1ìo_x001D_ðæ?¦_x0014_ã^!_x0002_@hdÔªÌ&lt;1@,¨ÀgXÑ0@8ÑF@_x0012_$@Ë4À+ê¤_x000B_@\Eò_x0003__x0012_×_x001C_@Ì_x0010_¢Ô"@_x0015_+U_x0012_÷@@4_x001C_e`_x0016_@uÃní_x0013_@Â?Qu,&gt;@)dbÍÿ?Ã-u'Ú_x001B_@¬lï²´b!@Ý/É_x000F__x001B_y)@,f"{Ç\_x0007_@_x000E_ÌW&lt;_x0001__x0004_	»_x000D_@_x0005_Ýþ»©ü?ûûM_x0016_@QT_x0002_v×_x0010_&gt;@ ¤òoöÐ6@0I&amp;¨_x000F__x0016_@Ä_x000C_ï]9*@"°`ñ ï?ÞÐYmnã?ÔÐ¬Ñ¬±1@DnÆy[@3@._x0004_¬_x0015__x0003_@NÞÎß_x000C_º_x001A_@4&amp;ý"î+_x001C_@4¸§» _x001D_#@1½_x001B_é»_x001E__x0017_@F&amp;µ6&amp;0@N_x001B_ä_x0013_ @_x0002_=}_x0016_ÓÌ?Fkpt-.@\9ô6ä%@¹öFÓÀ?î¬ÚÆ¶&lt;0@[8àiD&lt;@g"¢¢«F@¯Ý&gt;&lt;P@úqMê?l­ë_x001A__x0001_@¤942aL_x0018_@ËçÌ´*@_x000C_{Ô~3_x0010_@rNÎa_x001F_@_x0003__x0004_Taß\ÍF/@uäM,_x0014_®@@_x0008_yn\â_x0008_@ô_x0007_ä_x000D_Ó)_x0015_@0Eqg$@æ;i 4+@¾_x0007__x0011_Èûô?àôPïö'@.Ð|æ4@B_x001D_=_x0012_ùç1@tî¯ý_x0013_@Q_x0001_öyXU"@_x001A_ºH$h$@}_x0016_ãÎÃE@Ègj=_x0003_Z(@_x0007_È|ôJ_x000B_@Ð(a2_x001D__x0002_	@ë¦(/B)0@_x0006_¥c_x0011_À?UÆèyþ;!@úöm%j'@)¬Às_x0018_æ_x0008_@&amp;Õ|å$_x000D_%@C}LÂ`û?6v1k}. @uÌ(TVAÿ?NÓ&lt;ÅØFA@	v_x0015_Õ,@_x001C_ê_x0014_ñØ@@_x0004_ÇN iF@FG°BÅ@@t.¦U_x0001__x0002_5J_x0010_@@Ã7¸SY_x0014_@Â_x001F_&amp;+2ü÷?ä7±£ËÚ_x001A_@_x001A_ª)½²"Ù?0" xÇ/@¢üt×)+@_x000B_túøü1@_x0007_ü}y|+@^~å¸ý_x0012__x0004_@c»8_x0007_d_x0001_)@_x0001_:ç6à?ðI_x0018_¤´_x0008_(@êê_x0003_%Ö½þ?lÚn06xÀ?H_x0004_ßK_x0002_@~:k_x0001_@«Zógr8ñ?=þÛqjw?2¡¶g_x000D_@À¡qêÃ_x0008_@xMg6@øP½9+_x0017_@Îw_x001B_Ë=ãé?ncU¿H@nÛ}ìë !@£¯±ýÃ3@ûúb¤ï"@)É_x000E_(-@çëªø_x0011_/#@¦ÊÎ_x000F__x000B_ºû?8ö¿RN#@_x0002__x0003_Íè_x0010_MPÜ#@"FBÃmÿ_x0013_@t#øà	_x0015_$@ÇØSÛ¼¼-@_x001B_W_x000D_!=@´cu¨]Õ?tia­ô_x0018_@Ê³¦:ò_x0015__x0006_@FÇdmáÎ_x0004_@ÙÎ_x0001_kl'@h¡÷üä=6@$ü~/ò?­(ÇA'#@â_x0005_ë,&amp;ë?tfo1w!@éù»_x000B_áõ?HÒäMö_x0017__x0010_@þI¡Ã._x000F_@Mü,_x001C_Kn0@võ[¾¾ü?_x0016_Ú¡_x000F_$_x0011_@_x0011_tn_x0001_L_x000F_@°2÷_x0007_bæ,@PÞ2_x0017_d_x0006__x001D_@Ø³_x0016_9õ?5Ôq_-Õ_x000C_@÷áBý?_x0018_S`Í:@á»V]ñ|_x001F_@¨B´ML_x0017_@¦ª^ÓÃA@ª~o_x0004__x0007_ÜW_x000F_@Ø¯¬_x0017__x001C_³Î?ú(_x0012_&lt;Ï?ÜcÍê·[,@_x0002_&gt;ê_x0001_J&amp;@fòÍé?_x0016_/9º7 @¬þ_x000E_`8_x0017_+@ørq}P_x000E__x0010_@nt_x0005_Ä/ï?¤àabÞbø?qÜ¯_x0004_OÊÇ?U_x0015_@Sï_x0014_@ñmÏMiíô?ú&gt;®cGÚ¿?Âtâá¾à?	@	&amp;z&gt;'@_¿m_x0005_Õ_x0017_ @:é|ì_x0010__x0019_@²0×O¢#@Ø_x001E_¶¸(ù_x001B_@m&amp;_x0010_BÌ_x001D_@(áÌÆÞÎ_x0016_@?z&lt;×0:_x0013_@B£7L_x000C_2@g¿¿1f6@_x0011_¸WØL_x0003_á?s_x0013_D_x0010_@,ÎQM¹Î=@âÃ6Ñ_x0016_@~Gê_x000C_f_x0006_@R%ú&amp;?2&lt;@_x0002__x0007_ÂAöb¸ì.@4î¼ö_x000F_%@"²_x0016_Á*m"@£W5RÃé?pZ®à5##@FÔ_x000D_Í{ä?¿mäÌ¬æ?_x001A_ÖUÛ6@à_x0010_;-ó?_;&lt;Á1@_x0002_ÔCÌ~$@_x0007_î×cÒ?DÖt_x0017_J_x0016_ @s9;_x0005_W_x0015_@[Ñ_x0014_¨¾_x0012_8@ ê×	1_x0003_;@_x0012_iÎ´«E%@æô¢±ªE@_x0006_Âk_x0004_@Äùð4ªSA@F_x000B__x0016_Pª_x001F_@_x001E_b_x0016_	0é$@¯M¶_x0001_Þ_)@XÔWÑÓÝ1@0_x001A_Ð(]_x001B_@\_x0010_ãÕÒ0;@ã_x0019_Ì¸!æ_x0011_@PH0(B/@¼×Ã©~Ø-@6·Æ0°_x000D_A@t18XLT2@4t9__x0003__x0006_×x_x001F_@i÷s_x0001_1)C@Ôñð÷¸5@$ÒÖßæû&amp;@Fz¥ãð'@¯E_x0015_âÑ,@_x000F_K_x000C_õu4@V4ÍRE5@æ÷È=&gt;ç2@L_x001E_mD#Õ?Ô_x0017_ËîÍnÝ?Ob¹ß(ô?QOL5(8@&lt;V^._x0015_@Ý4F_x000D__x0018_@7o'|äX+@´¹ôÏÓ_x0003_@Ôl§_x0011_@BÎ©_x000C_¥H@üáêiC_x0003_á?.BN_x000C_?_x0003_@¬ö_x0005_Z}D_x001C_@Ê_x0004_[¿K¢_x0006_@¼Hý!&gt;)@Ì¬QdT_x001F_@_x001F__x0002_ Oå_x0012_@Üà1X©å2@ø_x001D_ß©n_x0010_@ÕMÅ4_x0007__x0007_@_x001C__x0004_|YóÎî?3.Ü_x0008_|í'@ðÁ«{_x001F_ÁA@_x0002__x0004_æ?\ãý&amp;_x000C_@þ_x0003_×Î_x0006_@_x0016_ºë¼4@¥¢_x0018_Óõ71@¯õ_x0008_à;Á_x0006_@ë_x000B_1Ôð?©µoE7_x0001_÷?_x000C_ä°lýõ_x0012_@¿íê+ò­_x0007_@p÷8Æ¯­_x0014_@jm0_x001A_ä*@f_x000D_ _x0011_°,@jÌýç¨¬_x0017_@ç±AyíÛø?d)}"u_x001F_@\2ØHó,@_x0018__x000C_8Æf'@rÇ_x000C_"_x0006_q0@_x0012_è_x0003_:æó?s@_x001D_3_x000E_@¢±¿Ú- @_õOð	ì0@n8ö¹Ôþ_x0002_@D_x000F_ iVF+@h:*wB_x0019__x0018_@è_x0018_rcÖk_x0013_@þ©ÿ_x001C_ÆG@!±åån7é?¨ }F{ &lt;@¡Ä_x0004_çÚð?IDÍ_x0001_kC@¿q:+_x0001__x0002_VL_x0014_@U+1&lt;Ý»(@¾_x0015_&amp;]R&gt;@Âi_x0004__x001A_i_x0011_@'C&lt;Ö _x0016_@¨°Æ§ð¦	@_x001A_Ð|vfÍ_x0016_@IIÌÉá¥5@»N_x000E_$ò_x0015__x000C_@7R_x0012_s_x0004_@ó?c_x000C_AãýTÕ?_x001E_=é&amp;M&amp;_x001F_@©w¯#HD$@I]&gt;^¼_x0013_*@_x0019_n¿?0@þBí¬úÿ?Y_x0019_B_x0005_*×#@_x0012__x0015_º(·@@ú«¥1ó_x001C_@_x0014__x0018_tf3_x0016_@_x0005_²Ì¿3@Ò:bL_x0016_@ÉÉl°2_x0019_@×$0¬Ë&amp;ý?¤_x0013_cÝÖ3@ _x0007_~f¢_x0005_@Ïi»Ë1@_x0006_×]Å¯±Ð?9®_x0019_Jj_x0015_!@%¦s/¬E_x000E_@f¦æñàt @Qú¬/Ñ,@_x0002__x0003_¤ßO¢´Â:@¸L8]ñ+_x001E_@ÿçpÁ_x0013_:_x0012_@_x001F_^è÷?Ø?_x0002_ËÌÉ5@_x0005_Úº5_x0017__x0011_ @»qb«]#@Ø_x001A_#_x000E_@ðC§B3@3à+_x001A_ºñ?LMTÙ)_x001B_@ê_x001B__x001E_dtí_x0017_@P_x0003_8¼8ë.@_x0006_ÿ¸cX_x000F_@ë«_x0016_³Uú_x0018_@áHõ_x0008_ø´Ñ?B_x001D_Ä_x0001__x0015_@%°/zÿº_x0007_@ì¡]÷0@W»Ïl½"@*.X#l%@C¾%g¤×L@_x0019_þ#J_x0005___x0010_@ÒZã)@(yÔ±ñþ_x0018_@úHN`7A@¶s_x000F_FG8@P;b_x0013_&amp;1@Ü'_x001C_t_x0018_@wD_x0017_·"Sö?_x0014_Çå_x0012__x000F_@§Á­w_x0003__x0005_Õ @»Qú?Ý`îÿa_x0015_@=4_x000C_·w_x0001_@²î1T¡@@âg¾UÖ_x0016_@*ËÆC*_x0005_@þJÆlPS@¢%"J*&amp;@`OÝO¯_x000E__x001E_@_x0002_²AÚ©¡ @ÖS±$ß/+@çD#´pu_x0017_@ø³å_x000B__x0011_L8@ÙWËR_x000C__x0008_(@=mX	¦_x0002_@_x0016__x000C_÷éA@J_x000D_2zJ/@ªL§úV @(Ì&amp;fK@£ýä_x0014_n_x0005_@S½93ÚB@&lt;_x000C_#_x001D_ùE@_x0011_r_x0004_ô?ë=¤.Æ @°¤e7Ó(@°P_x001B__x000C_Ë¾"@^W*õà_x0007_@½ÁÓL_x0001_&amp;@³Ió ½)@×F¬bt±1@ºåp±_x001D__x0016__x001E_@_x0003__x0005_Í_x001B__x001D__x0018_ó_x0016_@@{Ý éD_x0003_@,ç_Ò_x001F_@=YÃ¦©2ú?zSzq_x0013__x000E_@â¦w_x0004_\õ&amp;@Õo÷ h_x001F_@ÙjÀq£¨#@y}7b?¥#@ô¼ò-@(ÑËCü?ú_x0006_äB_x0014_0@¼UÑÌ6@_x0018_Ua£Fç&amp;@¡_x0011_øXí_x0001_@_x0008_®üÜC&amp;@_x0006__x0003_1_x0018_@_x001C_­4K¢ð9@eó&gt;&amp;¶Ñ_x0002_@k8Ìè-@ú_x0018_C·µ_x000B_@ÞÞÊDâ%@\S³!-_x0003_@Ñ_x0016__x000D_ò®é1@N_x0013_VòÉa6@SÅònæ?Ëzµr_x0010_?@´¼â!ú?òq_x001C_§fÜ_x001F_@m¸r_x000F_@¨{¾Ò_x0010_@nÓ_x0002__x0008_êÓí?_x0004_×q¬¶_x0003_@¬&gt;eË_x0004_ø?Sfu_x0010_´_x000B_@Htoq¬ò?ºU_x0006_9+@¤÷ 3?@»²ô_x0018__x0006_ @QÞ1üö0#@)Û¦6Ø&amp;0@&gt;%¾XÌ´_x0005_@.¦{	H_x0010_@²e_x0012_µ#°ñ?íî._x0018_ù?!@º}_x0008_Pín_x0014_@$_x000D_yÙÃª÷?t²}ªÐ_x0013__x0006_@pÃ_x0007__53@ñ_x0016_Qó7@6ùW:¹_x0015_)@Z¹ôi_x001B_¥_x000F_@%%kKÂ_x000C_@;µ¾_x0014_B_x0002_@6Ù9_x0001_í=@Ì&lt;:Ñ±@@0äÚ_x0003_Hj$@_x0017_õ._x0018_Y_x0011_@-g#Éò&amp;@W_x0008_Ì§´[0@Ýâ¥ÿë_x0015_@Â²eYÙM5@¡ÂÚC_x000C_ç_x0017_@_x0004__x0006_ÚAE s¿)@Ó¶§»B@RLùé56_x0003_@]xÏ¢!_x0010__x001A_@FeSSIÚè?+_x0002_PÞC_x0001_@âÖty5 @Jjð	_x001C_D@ä_x0019_{:;@@_x001B_£ß_x000C__x0019_@=½_x0004_	._x0003_3@¼ÜþÄ)@§*ý	_x0018_V#@_x000E__x001F_\­¢_x001B_@b²Òðõú @ò_x0011_üÒ!¯ÿ?Ç_x0008_ª§I_x0011_@_x0013_uPCê_x0010_@³©@Ûî_x001D_@ØùYn]ë?ð4_x0003_è±¸A@ÊW[_x000E__x0005_1@_x001E_¿[g_x0013_@äeiîµê2@&amp;wï&gt;_x0002_C@_x0017_ê9&amp;@&gt;g£Ë30ë?yh_x001B__x000C_@SwsG.-@ôÊZ_x0014_,G_x000B_@8(&amp;´`-@$À_x001D__x0006_	³)@ûäëÂÁ0@li¯¼	÷)@Sº1Í_x0005__x001F_@´C=_x0002_h"@_x0012_xÍóïg)@Tµ-&lt;@_x001F_ê_x0002_Ú_x000F__x001E_@ÄåÜÖñì#@ózÐ0Á×_x0014_@_x0004_NÂlà_x0014_@íiÀ_x0006_Ú_x000D_î?UYp!_x0012_8_x0008_@ª:&gt;ceò+@=Fruþ"@Rj9oï°ó?6ÞK©s_x0012_í?LäV_x0014_§V_x0017_@Lf`Cò_x0007_@¨i@@®q6@Ýÿr«_¡_x0018_@_x0008_&gt;l'J3@ÈÅ£n:@ÿ_x0008_ã¾Fu_x0001_@_x0014__x0002_pñE8_x0018_@Dà·ä_x001D_$@èùèÉüô?L9_x0004_»_eì?2"¼ÒîE @[±+B_x0013_2ö?_x0012_7#R_x0003_@åù ò³àS@_x0003__x0004_É_x0007_°­=	@µ²&amp;¬¡(@XÏÕ_x0005_ä_x000C_@_x0016_E_x0018_Ôf_x0006_@]ý_x0015_jq8D@X_x000F_I¾Z{4@_x0002_ 'Ø2_x000E_@1_x0016_ ÈRî_x0013_@ûlÚ'5@Ð?_x0013_)ª¬)@%{,( _x0005_@_x0010_l£äîm3@pwt½ßÆ?Ý_x0001_æ¤b2é?FÝñJn_x001C_,@ ÿG)ÀC_x0003_@r[ïG·)@¬tÝR¿ó_x001C_@¹y_x0008_ìÉ&lt;@@Å3±ÇV_x0017_@º^[À£:@\:{_x001B_@_x0011_@²4MË®$@[äP&amp;g1@_x0004_õÉAtJ!@Ç&amp;_x001A_Î _x0015_@V»PwO_x0018_@ëOr_x0011_Í_x0001_@¡u&amp;_ªa8@"Qü°öôû?%É3ê7$@x_x0011_Êh_x0001__x0003_uø?Í9h_x000C_ø@@2b_x0017_ÜZ!@Â	©_x001B__x0017_ý?ºÛ¬]·&amp;@_x0006__x000F_Þ_x0016_5{:@_x0008__x0010_¥×gB@°²ºb_x0019_@ùÏ?§_x0016_Ò?¾!J_x0013_ .@ê2Ýgß_x0017_@º_x0004_¨þ¶æ_x0006_@Fs_x0003_î«_x0015_@Ú°Y_x001A__x000B_ú?Ú¾Dïq_x001F_@Dò¼º4@ô_x0016_Z_x0002__x0001_8@½rÃ_x0012_%_x0017_@e¦_x000E_Z¥C@_x0012_3º_x0013_2"@|ù¥ôB¦!@áý_x0008__x0011_©_x001C_U@ z4nE_x0010_)@~_x0012_;sfç?_x001C_;4.öO_x001C_@§P6©ÕdÛ?X÷_x000B_è_x0007__x001A_@Ä_x0002_Ù+@@}_x0013__ý{A@yË=ØHa'@â11_x0019_~0@_x0001_z/3¦$@_x0005__x0007_É÷éÖ_x000D__x000D_@"_x0006_³ãC_x0002_@à/_x0016_à¡@_x001C_@_x0004_Iÿ9¤6@ó_x0001_Ú_x0003_ÎU&amp;@_x0014_¡Í×Èe_x0018_@­»ãÛ4!@É_x0017_jfú~_x001A_@¿_x000D_|ú_x001E_@qî_x0003_Ó_x0017_-@XR5OÎó?dv4U_x001B_B@\Òü±DÌ!@J_x0018_BM__x001D_@(_x0001__x001E_XÔ_x0013_@4&amp;.&amp;nJÌ?J±ÉäëSù?c1_x0013_³ @D®°ÑÆÝ_x0016_@,4_x001F_R_x0003_ @_x0007_¥ ÷r; @MÌ_x001A_ËZx(@ù_x000B_â§n@@ÜõÞ¨Û0@ÀÖn!vä?é¥e*¼](@äÆÝô/4_x0011_@_x0011_ky_x0013_F:A@/cµ_x000B__x0005_&gt;D@)|W®H_x0017_@U1| %@Í`²_x0003__x0004_U_x000E_E@åuuÝ$2@ò$äùú6@V_x0006_cp_x001F_(@ß_x0006_D_x0001_È&lt;@Èf#-£'7@L§8_x0011_ÛH_x000D_@ÝÉ¨(ì?*l¾_x0002_Ì(@XÊ"T_x0008_+@E_x0012_Qå ¶_x0006_@h_x0002_´_x001B_ª_x0014_@Ï°_ü~ß?W¶ô_x001A_±*@&amp;Z36ÿ_)@²f_x0002_/QÅõ?f_x0014_KTT*1@Öcv_Ý­_x0017_@ô}L ¥Ñ_x0014_@b?CÂ_x0016_@Æë/Á_x0017_@@qöO&lt;_x000C_@dþ_À²+@úzT_x0011_ ¡î?Ã_x000B_Þö/@_x0016__x0006_}þÏ7@Ú·U³!B_x0013_@8_WøOî?\%m&amp;¤_x000B__x0012_@_x000F_¯¤\±µ%@©6*¤]_x0006_@8&lt;ð¦¢å?_x0004__x000D_kMnµ  @¼ %¸_x0005_@îq(¥/_x0010_@à_x0019_Ê¯Ñ·_x000C_@Îa×SF\!@»_x0003_=¤èá?~ÄËV/@øN|`_x000F_9@¦ç_x0005__x0007_Ð&amp; @,§_x0003_àÆî?äa9¦.@dÞø	¯E_x0012_@1¡0:O$@_x001A_'#@P"_x0002__x0015_Ò_x000B_@_x0013__x0005_Öó_x001A_@lN¤¹÷ÿ_x0018_@ä_x001A_u%	@M¢)0@CÓõ_x001F__x0001_@Z_x0008_ÑÆï`:@õ_x001E_)zÄ_x0014_@Ï_x0006_|å_x0005_Õ_x001A_@ýkÃÃ9@=Ù`_x0019_Z_x000B_2@_x001B_ãÝÇ2'ä?¹Ô_x0002_2]D@SH-Ü£4%@¬|=_x0008_?Ð$@¼ø_x0003_øÌF_x000C_@û¿_x0006_¹ô_x000F_@¶_x0015__x0006_¡_x000D__x0010_Êr,@ÜF_x0013_]_x0017_4@¦7K´Ìí_x0017_@`¼ÃÚ"b,@å!E° @}ôZ_x001C_@OHÕO_x0001_@ÉÑbx_x001A_§_x0005_@_x000C_ÀÈHb_x0007__x001A_@Ã [r¯_x0001_@:@ö_x0016_C]5@.æ1_x001D_ú?ìÑ0_x0006_¬)_x0002_@MÅtÔ_x000B__x001C_@"Aë?@Ï2£_x0014__x001B_t*@ybé;É4@n_x0019__x000F_m=ê?_x0018_ÏxÐiÆø?ÇjëðÙ%@ìS¡n~É!@_x000E_9/!_x001A_@ _x0004_9*!àý?¤G]04ÐÅ?Ó¯¡è&gt;_x0005_B@8(Þº7_x001E__x0012_@_x000F_S_x0008_þw80@:ç}Lç?ö_x001D_Üsý°+@é.D_x0018__x0008__x0003_@_x0002_½=«¸_x0017_@hmÿ	Ý«_x0002_@_x0003__x000D_b/DÚ_x0015_&amp;@úÎý¦5@_x0016_Tò$R(à?NHyÐÕ0@×*¥7áÁ_x0011_@_x0001__x0006_Ø?ÇÐ?ÞRRhA@cP}Ð!ôñ?&lt;_x0007_Ú#äÒ_x0007_@ßx`j÷_x001F_@awÑb_x0015_@\UÜ_x0011_@_x0002_q~hu÷?FLØÿ_x000C_@FSPK_x0002_W_x0018_@¸KM_x001E_ 1 @][¡ïc_x0012_@ º¦_x0014_?(@ªÜ	¡_x0005_9@¸î³Ç8¬_x000C_@Ñ_x0010_ÌýG_x0008__x0012_@wW	_x0004_ãD@ÿ&lt;ÏÔ=_x0012_@ºæíú¨u0@XIÛ_x001C_,Ý_x0013_@ÒWZh_x000B_@õpX_x001A_@bL_x0012_Ï¥Zþ?¬.â°L_x0008_@±)I¨.@þ¡ÏUb%@1äÇh_x0003__x0005_¿Á1@&gt;¿$ÁSòô?_x0004_á6_x0018_&lt;_x0003_@6_x000B__x0001_ß_x0017_@²²Zâ¢v_x0002_@ToØ_x001E_A_x0010_(@¤ãIT«_x0019_@0l«_x000B_÷_x001A_@t&gt;èTÙë?ø7¾:_x0013_M&amp;@G_x0001_7_x0002_½]ñ?ÈËþ_x000E_P@_x000F__x000F_D¬¢C@ë6K×%q7@è6+jW5@Úñ7&gt;&amp;'@~èûYuê5@¤.9_x0011_³_x001A_@~³2@_x0013_@Æ ù*8I_x000F_@U³}Ñn @_x0001_[JKÝó&amp;@Ú4_x000F_¿Nè(@8Nª_x0019_;õõ?ÙÃÛ_x000F__x0016_ñ_x0008_@6Tç_x0017_ßÊ"@gÝÕ²å4@íX_x0010_N_x0003_÷_x0013_@zàë~"@÷*|¶çÀ_x001D_@7¥9&amp;c#@_x0007_³õ_x0005_-@_x0002__x0003_ùY´¥_x0013_!@_x0013_+_x000D_@Uë_x000E_@5CÆÖ&amp;_x0007_=@_x000E_7_x001F_?N@@Bþç"K6_x0002_@²ÁÐ(_x001E_Ó?¯P?ÈG_x0001_@0º_x001F_8Ý_x0004__x000D_@È©_x0019_Sïî"@V§É¶²?@üg ¶í_x0015_@F,I{ýª%@Á1TµÐ_x001D_@õ^_x0004_ÁsÖ_x0003_@&gt;¡1¼pk!@ç43_x001F_Â_x000E_3@¦_x000D_ê4_x001D__x000D_@"C_x0010_V¼&lt;@×åøÛ´(@_x0003_r;U^¼_x0006_@"_x000C_l1_x0006_õ*@Z$ÍTc6_x0014_@jö_x0015_tZNÛ?ôí.sæ:@Ø3{_x0008__x0004_Êü?B_x0010_Owé_x001C_@@_x000D_Å_x0017_a².@ÞdúOu1@Ü¹_x0003_aJ_x0003_@I6ç½&amp;_x0017_@öÄÏ×ßLN@n_©s_x0002__x0003_¶Ø8@ÏxjFÔ/@z»sÁ;ÿ1@Ò8¬Gô°-@Êeµ¾¤1_x0008_@_x0002_Îåj%5@_x0003__x001A_þ|ô_x0014__x001B_@t2X-:)@çÇIÑQ»&lt;@%,HH ÿ?_x000F_ñä,Ô¬8@._x0008_Ö|eè_x0017_@ú_x000C_ÃÏDÝC@¶d_x000F_Æöü0@(*×JÏÒ_x001F_@ößR$È%@_x0001_æ²ï­:@Ë*_x0016_T}2@ø#1CM&gt;@ Ñrwþñ_x0014_@_x0008_æ;ZùÖ$@ïMúòE	@%éÖ2_x000D__x0014_@îb_x000E_;_x0018_{C@¾R²'¾wô?Îê,}­©5@ù_x000F_·_x001F_å4â?¥¢_x0013_J(_x001A_@Ä¶_x0006_¦_x000B__x0019_@8_x000F_@uÑ¹_x0018_@_x001A_@7©_x0011_@¢~+Ðgú?_x0001__x0008__x0004_Ã'²íR	@*1_x000E_Uâ&amp;@_x0017_ÑqäD_x001B_$@¨Rç´J$@L(E¸áè,@9_x0010_)õ¶Â?&amp;ÂH"D_x0015_@	}¦à	@ï'_¾cQ_x0019_@ §WR_x0014_ð?6a2!_x0010_@7_x000B_~cà_x0016_#@_x0007_/_x0019_ÕH_x0007__x000C_@Ø%_x000C_T_x0005_$@é_x0012_u_x0003_0@õ¬:C_x001E_@_x000F_y]_x0010_ó,@W.|ÒU_x0010_@2Îz.FG&lt;@Ö_x0019_&lt;A\cú?_x001C_~b5c9@Ó½-$@ü_x001C_9à÷á_x0016_@@ÀnåçP±?Ao(_x0006_]&lt;0@üeÑ_x0011_S_x000E_@z%_x000D_ò-s-@_x0016__x0005_b¥!_x0008_@$_x000D_ÆÒñ/@_x0002_øc_x0012_eH@_x0012_ãù_x0019_}D-@ø_x001C_u_x0001__x0003_·;@*_x000C_¸w_x0007_Í*@®y]§í @_x001C_(Ù ·_x0018_@üx|A$@8ZðFåå?¸ÁØbj0@ò¦¿Jw_x0019_@&gt;Ö½gN#_x0018_@Ï(f×ï1@&amp;_x0015_KÏZO_x0019_@_x001B_óngÊ3@j@Þ?å&gt;@Ù_x0005_²%ª='@æ_x0008_Àø,s_x001B_@0fS	ª£"@·íÚ_x0006_@ 0i÷_x0012_@þJlý5Ö5@f_x0008_jûø?4*½$à_x0017_@_x000E_yïjU­_x001A_@R_x000D_@-zï?KE²Õ¢5@22_x0016_îsh)@J×ÔMüº @ÎUX_x0003_ô»=@¬yÛªKÝ?GG_x001B__x001D_~%@ðøÿÀó_x000D_@_x0002__x001C_%i_x000F_9@å{Ñ"è3@_x0004__x0005_°×I¸@@I`ª_x0001_2@`ãÓàªO_x0019_@ìâl_x0003__x000F_$@z_x0011_á(D_x000E_@ô²ý_x0008_Ûó9@G\¡sZ_x0011_@xTþ%´á°?¾yiÅ@_x0002_I@(÷p_x0007_/@_x001F_ }A@^_x0018_À~ÌÑ?_x0018_)&gt;OÐ7@_¹_x0016_A¡_x000E_@*ó£IU3@ë|©*9Ñ?_x0015_¬_x001E__x000B_ö?ÜgÍ_x0010__x000B_Ì_x0012_@Øþ3m¶©(@Á]ÐB0é?¤%oÄ¨Y_x001E_@ºÜ&lt;J_x001B_=@Ì5¶fÝ¸_x0010_@á"Ðh4@_x0012_}Çc ßG@m)æv_x0015_1@c¹àã6 @m:Úçí_x001F_@_x0012__x000D_YOÄ_x0012_@¾f_x0002__x001E_ÐX.@Éný¹¿àó?Å_x0001__x0004__x0019__x001D_@ê©_x0012__x0003_ã?Mðóáy_x0007_ð?ú_x001D_²T(_x0017_@¹_x0002_q_x0007_½{Í?_x001B_r¢£g3@ygF '@°&lt;Åºb_x0016_@»3n_`ñ_x0017_@ñR_x0008_¯A@ú¦h¢"è_x0003_@Z-^Åß#@b:\z8_x0007_@Ê|Þ_x001C_Le6@xÀÇ¤å;@X:_x0003_ãÆô?~ýøá_x001B_ë"@&lt;­_x001C_$*_x000C_@o©&lt;ùÚ?³Õ_x0015_ÿÃ4@Ä´¡Ê¹0@[ê»_x000F_U_x0005_@E§ß²õï?0î8_x000E_TJ@çà"_x0014_@B_x0001_\ÁË÷_x0016_@K-ÍjÊË_x0019_@R_x0007_ÖW _x0010_@Nl²µÞ.@ø_x001B_¯#|i+@m_x001F_ãåò_x001C_@IÔN(0@_x0002__x0007_`_x000C__x001C_d*@4î·Íü­'@~­ÇPÙ_x0015_@HÈ¤_x001C_ÌFç?ÝÄÛ¹ø*!@_x0008_»N_x0018_@_x0008_p$esG_x0014_@è`ôÁè'@¬0sØ	é_x0015_@Úw[ª£#@Tvë+³Ü?Ð¶-TsCÓ?­àh%Í_x001A_@Ýÿb_x0018_³Â!@p¦ç&amp;âÕ?@_x0004_µ+9_x001F_P@ÂüËÓ3_x0015_@l_x0005_Õ¨ÿ¦B@º]»Ì_x0008_}_x001C_@_x0003__x0016_ùg_x0001_@³ªó_x0001__x0016_Ê#@Fè9Pm#@´ °r_x0011_@hè¼¶â3@:_x0002_&amp;_x001D_Ùû?vïþèm_x0001_@_x001A__x001E_÷"@ô®_x001A_}*þ?±%±_x001B__x0005_6@IÇÓ-_x000E_w @ÅÁ2¡%@_x0006_»ß_x0005_	ü_x001F_@ÇÛ:ÝwK@_x000C_¿%Å:@2ØËüH¨_x001C_@tu&amp;2X_x0015_.@Sjh91_x0001_í?Ñ_x0019_è´ëHL@üú_x001C_\Çé&amp;@²WÂ_x0007__x0001_Æ_x001F_@K_x0018_]ïÞ_x0014_@9Vø_x0016__Í?ôy]_x0007_¼"_x0004_@j&lt;_x0008_ëñ¾_x0010_@ÅÐÉÆQ6F@ä¢,CÆH@.t0_x001F_@@æð¹|¶A_x001C_@E_x001C_%æÂ"@8»ð\_x001F_.@t[»+³B@h_x0002_ÎC_x001B_ñ_x0001_@RÕ_x0011_ª41@ê£~(v6@7 ì_x0005_#]C@-_è½½0@Øa{?ÈÙ?õ+_x0003_!²7@ÂZ+_x001E__x0010_&amp;ý?I_x000D_&lt;u«a1@Ü©_x0019_¿@@^_x0003_È:&amp;¹_x0014_@|M_x0006_½_x000F__x0006_%@_x0003__x0004_ÿ­&gt;A&gt;7@R_x0019_ _x001A_'6@_x0012__x001E_{1»À_x0015_@=]_x0007_§i´*@ª²_x0013_®p*@òñ+n_x001E__x0015_@ªCø_x001A__x001E_@_x001B_WÂåA@³Õ$(t¿_x0010_@ òb­_x000B_yC@ äS»Ù_x0014_¡?äÜ¿´4©%@Òf_x0001_ Pò?MSÓÓ|%@_x001D_á]Â¯_x0001_.@L}Â6Ä73@t¢_x000E_¾L0@d_x000E_Êa%8@¼Â'`Y­è?Â2'ùÒ÷?-Æ9¦Ì$@6ÂÒ/ùp_x001B_@ß,§"e"@	Óâ_x0005_%.ó?ò_x000E_kÓED@þ_x001C_§äêã?Î£i_x0005_-@x_x0002_Ø¯_x000B_Ñ*@:§å_x001D_[K2@_x0005_IcÆ´Ö_x0007_@³Eö$ð?_x000F_Æ_x0013_ê_x0001__x0005_µè_x0018_@®_x001E_Ê+áAª?:àD_x000D_""@¿e6ºã}%@»¾òqõ_&amp;@	%_x0017__x001C_6ô?ó§Ý~×G_x0003_@_x0002_DB&gt;s+_x001C_@ê_x0010_mÁ*@ä_x0010_=`^x'@_x0015_¤Eaè?JðÐÀi"@&amp;/7Óe	@G_x0017_Tï_x0004_p3@ÍWý_x0005__x0006_Õ2@êÅK`_x000C_-@µiõh#@ºp|d¥_x0018_@¤¾«[3,'@_x0016_Ù_x001D_Å_x0003_	@f~RÀé_x0013_@_x0004_4¬íú$@_x0001_H	ÑEÑ%@Úþëü9@_x000E_4_x0018_LÈ7@îCxõ¯Ê_x001A_@åÚú{_x0002_@¶_x000C_&amp;¤A1@¸_x000D_ª|ï,@âéZª1@j{ðG_x0007_H/@ÒL¶_x000C_[;@_x0006__x000D__x001D_!=©E@¬	_x0010_°_x000B__x0011_@E|+:^_x0008_C@_x0010_£·úý&lt;%@FpöÕFHÈ?7IÇ7ñ @ÉVª¦ÿ®	@U¹L¾_x000C_¦4@&lt;lu±¬(7@_x001D_¤²±0È_x0010_@Ò_x000D_èGä&amp;@^&lt;I_x0005_"@x_»§çÓ(@¦_x001E_b·l8@7	)G _x000E_@5ÆºÁ_x0001_@ú_x001F_MÝ1@¯¯Ø=§_x000B_@_x001D_~IG¬Á-@Å_x000C_·^_x0015_Ñ0@|ïø?s*Á_x0007__x0003_@Èn»_x0008_(@.§ðÑ_x001A_@4_x0002_æÇÏ_x0017_@vå_x0004_ÿ&gt;@c]#_x0019_È_x001D__x000D_@$ÖÌEQ_x0007_-@Ü_x000F_]õÈ)_x0013_@Ôª¸e_ó&amp;@#_x0014__x0010__x000D_óË)@ò2B;_x0004__x0005_øR@_x0010_ÛÃ:ö¨_x001F_@ýFÓE "@´Õá_x001B_ì?ø_x0011_D0%ê$@`öÃ_x0019_e_x0015__x001A_@üË_x001F__x0003_340@o{ÛtLcè?ÊíPô¾_x001B_@}ï_x0018_øV!2@zã=:Ef_x0004_@9H4_x0001_^û_x0015_@=H3$Ú·"@_x0010_6õV$Û9@À ªvÜ_x000F_@ð9(_x001F_K=_x0013_@_x0008__x0011_e_x0018_bâ_x0015_@h³âù¤A.@ó	(ÍDS;@©Ñcâ@@Åpþì)4@Ú:Á_x0010_6*@µ+,t_x0002_¤_x0001_@%z_x0014_=øJ@ºÑ¡÷ä_x0018_ä?*:C@u	cþ%@Ø_x001B_íìFãI@tÑ²e_x000B_@°u3B8Þ?`¹?_x000B__x001F_8_x0003_@oü^(ë_x0015_@_x0002__x0003_nl_x0016__x0006_¹!_x0014_@wA ù_x000C_@º?¼D$@°E	~_x000D_@d_x0010_íR_x0006_"Ó?_x0004_!¯^â!@¼©¨*¿_x000B_@i_x001D_|_x001A_Ìk_x0016_@Ø_x0002_À-	%_x001E_@_x0008_×t¿_x0012_Þ?`r@ëjo_x0014_@_x0004_»²±_x0015_¢$@_x001F_ÁòmnD@_x0005_áà_x0017_@´;Ìøúu+@_x0019_­Ë4	!@H_Ùºéè?o_x0003_ï¼àÇ_x0017_@JøÕ"è,@´ï_x0017_@ìCg_x0017__x0018_@p_x0017__x000B_?5@6åÐV_x0012_7@_x0015_ÿõ¡_x0010_e-@lVËË&amp;4@ãC#².@ÐUe_x0015_@'_x0012_ç07Ó&amp;@¤ªêÑÝñ&lt;@2_x0008_¯_x0006_»_x0001__x000D_@R¡¯d_x0014__x001D_D@_x000C_´s_x0001__x0002_ÂÊ)@s¹ÃIê0@ò¾íÓ½÷_x0014_@@[M_x0006_»µü?©Ý_x0014_· ¾ï?_x001E_jÎ=ý4@Z_x000F_¨G~#@Q&gt;èÞ _x000D_ð?Ì0áJ©ý9@|sËO_x000E_@åè3_x0017_ÿ§_x0012_@®Â:@öGA_x000B_þ?Þ*r;;_x0001_7@$¥òºE_x0002_0@Té_x001B_Íz(@è_x0011_·ÖU_x001F_@ú5Ì2ø?`E8_x001A_)í)@_x0007_1$«{ë.@C6X_x001D_êë?_x0008_ê$çKï9@ã_x0013_Q:=_x0018_@æ©X_x001F_$_x0005_*@Jò_x001F_¬_x001B_o(@lÉÂ:zñ_x0015_@ß_x0013_¼6g_x0013_@(í­_x001A_"@¿_x0003__x0004_Ñ®)@l_x0003_l³Öw/@_x0012_üä´ú_x0006_@p&gt;¡{bª@@_x0001__x0002_Ð­_x0006_Å=!_x001B_@_x0011_¤ÌnQ]@@3ER_x0008_S?»gð¾hg_x001E_@XBÚëÇá?*]6_x001B_ª*@¾¹_»ø_x0006_@êúÓÚ_x0017_¥_x0017_@CñÊ_x0007_ 8@7Â'_x0003_ Ò?E_x0017_oÃÏ"@EåÏÈÍ_x000C_@3ÇÀ_x001F_VLð?ÎÍºæ*_x0016_(@û"¯Ô2-_x001C_@Û­_x0010_Üu(@!-Ñ2w2@~NÆ_x000F_p_x001D_@½éý^5_x0014_@Daº,åüð?_x0008__x0019_®3GC_x0010_@9ÿ7jH_x0008_@bV&lt;z	_x001B_:@}®r·K&gt;ò?.£j_x0019_j0@9æ_x000B_åêÃ%@Â{_x000E_ÁB_x0012_@zjøúÝô_x0013_@*Ô_;ð_x0008_@?ÂB¹_x001E_ë?¤^ð³`29@&lt;íÑ_x0001__x0005__x0018_®ù?4_x000B_#óå1@Ð÷V¨_x000C_@`¨{Ö|&gt;_x001A_@ÌWHvÔxô?&lt;U0AG_x0014_@'_x0018_u%_x0006__x0008_8@úñU;L_x0011_:@ÆÜÊ|5@_x0006_qÆ_x0012_lP_x001F_@L?£tz0@_x0010_%Øc_x0017_ö$@ÒM_x000F_ýö?&amp;)½eN3@JØ+(Që_x001D_@&gt;PôH9_x0003_@¯Ì?_x0004__x0013__x001F_ò?èÞÁ±e_x001C_@@£ª.Ù_x0001_@Ñö_x0014_´ªÍ-@ð$ì·Î_x0015_@_x0018_»ÿsv¢(@u·ùÃè$@K?¬ÍF%@r_x0002_è_x001F_®#6@:7ûÜN_x001C_@&lt;G_x0005__x0004_;B@Eõ_x0002__x001F__x0016__x0014_@6ç_x000E_È.@?ü_x0006_éø5@¶¥à¼0.@1ÇJf½(ß?_x0005__x0008_ö¯ñÎô?á_x0012__x001D__x0005__x0005_@4*_x0014_5§_x0004_@\7þóV_x0005_)@í0í"@j4Ìi_x0003__x001E_@º~{0&lt;?_x0014_@&gt;_x0015_`S«_x0013_7@QÊ}^_x000B_5@µÿ_x000B_@_x000F__x0007__x000D_ã_x0014_%@_x0016_£_x001C_3þé5@_x0001_!zT_x001B__x001D_@DÂ²_x000E_¦È?_x0001_úÅ_x001F_¶H @_x001E_$Ã6¸ê?Èì&amp;ß_x001B_n$@Ù¤¿u_x0011_[_x0004_@µ%¶y_x0006_«ü?_x0017__x000D_ÿ¥&lt;&amp;@t »_x000F_7@fV_x0003__x0011__x0015_@æzM8_x001C_(A@pÎW	ö&amp;)@Ngé&amp;@_x0012_@}àfeS_x0002_@?¥_x000B_÷_x0016_@mM*C_x0018_@ôG7ÐÅË)@_x0018__x0004_é_x0006_9_x001C_@C2ªÎ¿è?æ*fË_x0001__x0003_Fß_x0013_@@¨_x0017_Ô_x0013_2u?"_x0018_[7Q8@Ì_x0006_éS_x000D_û_x001E_@¨øÇ`ß¼$@Yy\C_x000F_@©í·_x0011_#0@_x0012_[HQá%@Èk_x001A__x0019_?@©_x001B_ío^2@_x001C_-NÊyR+@a_x001B_Ö®´ÍÐ?J'}×À·_x0013_@ª¬_x0010_Òñþ?ö_x0007_n_x0014_ZZ-@r_x000E_é÷K_x001C_)@_x001D_«}¤UO_x001C_@ù_x000E_Aêæ$@óD(½~E@ÿ_x0001_§_x0004__x0008_ÁË?¢Ñ2×¡_x0015_@fâ562á_x0019_@Ô_x0001_8âê¯_x0016_@úW_x0011_y¨­=@ì¦­_x001B_§_x0015_@DeþDSI_x000E_@lp%ê&gt;_x0002_@68·/éÉ1@Öâß_x0006_ó9@RZ_x001D__x000C_@ÏðÁÕÉã'@øuû"«!þ?_x0003__x0005_xÃ_x0003_Ç[q+@_x0011__x0018__x0013__x001E_IC@%H½x=)@_x0005_Ñf_x0015_@«gPùØ_x0015_@ì·È_x000C_=@øAWÙ'_x0008_@_x0005_h(@¥RLÌ&gt;_x0005_ù?_x000C_I_x0004_%é*@i+~ü'ü?I_x0003_å_x0003_ü_x000E__x0007_@K_x0006_À_x0019_$ë!@°_x0019_°0H_x001B_@-øî_x0004_)@_x0002_6gÚ @ÞÉÃ4°#­?Â#4ô/_x0004_ñ?kÃ»&gt; @+_x0006_³oo#@?%G-v_x0002_@W°_x0001_KÑ_x001D_$@r×Ó.BÆä?gå³Õ5E@æ#uâD@ÂHÿ 6Ö_x0008_@_x0016_hÑF"_x0016_@lºwû}Ø_x000D_@Ù²ï_x0003_µ°$@Zy»*ßõ5@3:_x0019__x0011_1@&gt;ÑW_x0002__x0003__x0018_#@)lú3i÷?À_x0002_»ËM_x0003__x001F_@¹iFgÂ&amp;@pjTË|d3@_x0016_ÖòÐ¬¶;@ZEygyÔÞ?f¾ö_x0013_ÔÑ?}é½X&lt;H @òÿÆ_x001B_Ê$@®½ü)Lý?ì_x0007_Õ¡Mà:@á_x0003_¢rÔ_x0001_@°®ÖÒY=@lÍ_x0007_Õ±1@_x0008_joó_x001D_3@ãÞ?_x0012_î_x000E_@ó¾3Z_x0017_j"@9Ç_x0005_÷8Ú,@×lV¿2@_x000F_ª '¿_x0016_!@,¼qWî&amp;@¼_x0007_ÑCìg;@H4_x000B_!FrA@Æ8kÄ"@Ã¹Ðz_x000F_9ü?xXcâ½_x000C__x0003_@_x000C_­øØH_x0007_@_x0007_"C,¤_x001D_@¯Ê@vè#@~äÇü,I%@?_x0003_Lð®T%@_x0008__x000C_1±ÿ_x0005_µµ_x0019_@PÇªàV_x0018_@|,~ÿ_x0019_(@ÀWT·»)@_x000B_ß!Íº^_x0007_@PP_x0004_IÚÉ"@¨$Ý6Ëq_x0019_@[aúýL&amp;*@&lt;ÏFJ³e!@_x0018__x0005_}**Qð?*;_x001A_hý_x001A_@ã%s_x0019_!H_x0001_@V\_x000E__x0014_Þ_x0018_@þÇWÃ¦$%@Ý_x001C_ àè&amp;@O[_x0005_ðD@0_x0001_y_x001F_¶æ_x000C_@îxX;Sü?ö¶Í25_x000B_@ál[_x0002__x000B_.@ºKE¦_x000C_±_x0001_@ÒÈ¾%_x001B_ @_x0016_ÙtF=_x0011_@_x001D_ºtöØ×?Ì	ÕßÕ'@_x000E_ø=_x000B_et_x0011_@R_x0003__x000D_õ_x0006_@òjHná_x0002__x0003_@_x0006__x000F_ _x001C_ÄÖ_x001D_@°=Nâ2Hñ?Âzò°©_x0002_@ú}_x0018_Ù_x0007_	µ{_x001A_@3|qÒ*H$@LBzcØ0@ L÷e6@_x000E_YF_x0004_¼ô?ZwHÿ_x0010_ @_x0016_RÌ©3_x001A__x000B_@¯¡¼h_x000F_þ?jÁÂ.ª_x000D_@ »:F_x0004_ÁF@.7Û8&gt;@_x0002_÷ô?mF±$@nÓ1Ñ2í?¢ØhôX_x0011_õ?Ó7ØÚ_x0004__x0019_?/pÓE&lt;ø?ÎÒcâ«_x001B_#@^_x0005_É[P-@Î¡}_x0003_	@Rà¯ê)@©$]+õ?¡¸¨ë _x0001_@ä$píS_x0006_@©V5çãDö?qb÷ahæ_x001D_@àxÞÚÞ_x001A_@¿¼_x0008_¹8._x0016_@_x0015_Zî49L@ì4~¦_x0012_À_x001B_@_x0014__x0004_GÕ _x0006_@¨µ!5_x001C_»_x0011_@_x0004__x0008_f_x0004__x001E_Ä_x0018__x0008_@êIw&amp;I!@_x001D_÷_x000B_ ´Y0@3}íã_x0005_@r¹Jrt"@8¤ûKÆ_x0010_@x_x0015_y_x0019__x0007_ @#²2ºVíò?Ú\µmK_x0017_@¬L`N£Úû?AÊìA¡ã,@Ñ÷òx&gt;å?ú_x0011_q5_x0019_@ßf¤Ho}/@çª_x001B__x0016_@­ø2h~_x0005_@Ä_x0004_9úñ?_x0016_Äm¯_x0006_å_x0003_@ÖÞ|Ôö_x0002_@¢_x0018_ÝrÌ?@7XZ¶_x0013__x0013_@_x0002_Ua_x0017_@Øk=y_x0013_@$k_x000C_@ù×¨+@j¼&amp;÷`)@_x0006_^Ñy4Úë?_x0007_¼_x001E_WÖ?ßë_x0010_]ý_x0015_@å_x0007_þhµ_x000E__x0001_@N£x©ÏÎ#@_x0006_æÜ_x0001__x0004_þ_x000D_0@ºÊt_x001B_'_x0013_ð?,¨;Mñ)@aåýdLÉ)@^&amp;¡åt&gt;@wpû?¢0_x0015_@N¹ß¨'_x0016_@YÒnáD¹ü?_x0007_+é¦½Ìô?KÈÅ_x001A_ÉJ5@q_x0017_0õ_x0015_Õ+@é÷²Zvæ%@?Rj«Äu×?_x0001_K¨Hº_x000D__x0013_@NF0¿Èü?_x0017_óhòú_x0014_@¡k_x000E_,û_x000C_@_x000B_Vuêu(@åT_x0002_A_x000C_G@¢"­óX_x0016_@æ_x000C_LSè_x001D_@_x001C_R(e_x0015_@Å¿á_x0006_@fÌÿø_x0015_Ö:@.Xx:ÆÜ_x0010_@_x001D_úÒ_x0002_ô?¬*²¥Èä_x0018_@Èt_x0013__x001B_q&lt;@(­&amp;ò_x001A_©_x001D_@&lt;?_x0002_Ñ"@_x0004_ÄY»Ö_x0003_@ô/H_x000D_@_x0004__x0008_ÒsÁ¬ _x001B_@NÖ¿ÎÙ?Ðco !_x001C_@ºÌ×é#Å?EÚ_x0001_è_x0012__x000B_@6y²)@¼_x001D__x0002_êÆ_x000C_@_x0003_ÿmòÔÓ?²9êEå_x0003_/@¨ñæh\û_x001C_@æÓ":×1@._x001B_³788_x001C_@¾KPñ./.@$Àð$l;@&amp;¦U_x0015_ôè_x000D_@_x0010_ÎÒê¾ê_x0015_@È_x0006_0¡Aá?`3P¥®L@Ë}ÀMæí?0I_x0019_sH_x0007_@,KhÙ:õ_x0013_@_x000B_ÍúËë"@J	ä_x0005__x0003_Û?ø°ÖAÔæ_x001D_@ÄøN&amp;_x000E__x001A_@D("]÷4@þG_x000E_¦AñL@,³*fd*@_x0015__x0013_ðS_x001E_;@îù¹t²=@fK¯Q.ÿ_x000C_@s_x000D_æ%_x0001__x0002_s¯_x0006_@F.h_x000E_ý*3@_x0001_´)5I.@sÜ¹*º_x0014_%@&gt;`ìÅ_x0003__x001B__x000D_@h_x0002_ ´Ì' @$-éMìQ_x001D_@ýÌ§_x0010_Í#@ØýëacÂ1@_x000C_ËVM=Û?Öír²:%@2Í!3í_x0010_@rÜU_x0007_a\	@ô1"Ë¢Ñ?_x0018_O©"#@|H_x0014_¹&gt;@_x001C_gNßnk_x0012_@ô_x0018_öYå	@8_x0015_(â~-@_x0012_&lt;IfÀ#@fXy_x0006__x0003_@_x000E_f¥_x0013__x0016_@z_x0008_ùöu?Ø?L&gt;W[6@:fR#h§!@µßªãGíå?â³Ïä\õ_x0008_@)ÆÏ8_x0004_@Æå£Á @:ýã_x0019_@ödÖª¦`ò?_x000C_òJ¯õØ2@_x0001__x0004_¢¤Ma_x0008_!@_x000F_®lÃå¹_x001B_@_x0008_ðÑ6¬£_x001B_@N_x0007_	(è_x0017_?@'áÿlÔ_x0007_@_x0006__x0003_L}_x0012_@$7lD4_x0004_@Ú#gN3+@«@2I_x000D_@¤]áÇ&lt;ê?P}©Õ³±Ô?¼f¤áZ_x0017_@Vh[b_x0004__x000D_@¾_x0012_ÙfèÇò?.ÎW0Á_x0003_@¦[c2_x0005_e&gt;@L_x0004_fÐ=3*@_x000E__x0017_.ì!_x0019_@_x0006__x001D_q_x0015_}e_x000E_@_x0015_¨¹í_è_x0001_@D¤0lÛf_x0013_@8yª¹#@¨i\È_x0012_³6@_x0002_t´	@Ø?¿¼Å}_x001D_À7@Öåüw¸:@Î_x000B_¬áé_x001A_@*_x0002_ãÛçå(@¸Ê¼øþu)@Ô_x001D_6ß_x0001_r$@.ÍÛò?_x000D_1q_x0016_	_x000B_°_x0016_/@¢­ií~1è?bK_x0002_{ô?_x0012_^Ã_x0005_¯¤P@_x0010_è×¶Å&lt; @¶u­_x0010_&amp;ã_x0006_@_x000C_]÷_x0007_r-@Ö+©us @¶ú,ÆÌ&amp;@Ì­¢ñ?Â_x0016_m´^)@m8 ÷'@H_x0006_&amp;êÖ'@©_x0012_ßÛ?ýN.3@ÜNÆ¬21@ÆHe&lt;ú?&gt;èîzÌÞ_x000B_@yÜ¯ù_x0004_@"/ånû_x000E_@_x001D_æ¿D_x0016_@YâwÇxFõ?_x0008_ôM\ð_x001F_@¨¶P»´á @6DD+ó{$@©_x0012_@«æ_x0011_@Aõ_x0003_j^8@"/_x001D_ðgø?D^Éþ_x000D_@,_x0019_C_x0008_S2@_x001E_ñá_x001E__x0001_Â?_x000D_µ'Ú=!@_x0003__x000B_Ç[;ÞtûE@°¨_x0019_^Qã??ZÞ·²E_x0014_@ú³ÊUF¥_x0018_@ä_x0005_¶ç	K@K_x000E_k£Q_x000E_-@ÄÔBÓ¤_x0005_@äÞÊaØt3@&amp;_x0002_ j_x000D_R_x000F_@&lt;ûfÝ_x0013_'_x0010_@_x0001_&gt;b¾_x000F_õÓ?Ý&gt;ÊÖìt_x0015_@x¶¤S¾&amp;@_x0016_w_x0006_·:^_x0017_@4ªE)Û_x000C_3@Lh³"_x0005_Ùº?ÙCw7ÀE@_x0003_æ?fZ¯_x000B_@&lt;_x0004_¯qÚÀþ?Û¼e;(_x0017_@úÜIt!@Â$=ë @_x0007_mÔÃÃ&amp;@_x0008_eªÅ_x0016__x0002__x000E_@&gt;_x0016_â¦2_x0015_@_x0006_ü_x0010_@ÜÛgh_x0013_#@0Íz7¶º#@'e&lt;_x000D_ä'_x0010_@DRf_x0018_§#@t«_x0010__x000B_ÃO$@_x000E__x0001__x0001__x0002__x001E_K_x000F_@î÷ïß¶_x0010_7@Ü6_x0013__x000E_÷{:@F_x0007_Â_x0010_ìp_x0018_@Ò/P_x0006_ãÑ,@¸_x0004_ÿ¯és@@Ü_x0007_Ï;!_x0003_@@V7½ßÝå?æÀ&amp;&gt;_x0007_@T~Û3îñ!@=Èê¦ò4@ÐbÍ`|x'@[ñ#Åª8@OÅh§¯_x0015_@RÆ¹q_x0011_æ?¥|D»Ù_x0015_@_x000C_7µb3;@Nîf¯hõ_x0015_@á : C@_x001E__x000E_2Ü_x000B__x0016_@îÖìÎ@¯6@_x001F__x001C_Ìox6@_x0018_3ÿ*_x0003_éò?ý_x001B_62_x001E_@Ìô ä_x000E_I @5Cä§¸_x0007_@	ËÁ_x0013_At_x0004_@l_x001A_tÓV+@\¢Cºæø?bØ__x0014_,ûã?ôv»â_x001C_rù?k_x0006_H_x0011__x0012_¦%@_x0002__x0003_5[ð£3ª_x0004_@áâ2_x0002_½@@?kÄÀ8)@$¸i½_x0002_@ï8¸Wß©_x001D_@_x0018__x0001_&amp;Ú?C_x0011_@¬_x0004_Z(_x001F_þ+@b`¨sßû?µZúoó?ÔVTÃ _x0010_@_x0007__x000C_uÑ÷G@·2÷à³#@ õÆ·ã6@Ø­ú_x0001_Zyç?Aíõò?ÿ~_x0008_5@³K¤ _x0003_Æ8@(X \C}_x000F_@ÄæC0@ä_x0002_´)°Ë(@ª¥n²Ü!@Q2G±_x0007_Æ?úkáwt'@'	Ka_x001D_@¬Ô¬É_x0019_"Ñ?ÿ&gt;¾_x0010__x0019_@l_x0002_²þì"@î»ºKÁZ_x001B_@àäÅ=¨Ö_x001E_@xÁÕçÙ?[«_x0003_ô?ã­ÎN_x0005_	â_x0004_@°l_x0002_x_x001C__x0006_@è_x0018_a,'@Ð]a¬ñDõ?S ©þÕóó?#_x001B_bÝé_x0003_@FE%:@_x0018__x0006_åno_x001C_@_x001E_^hZã_x0002_@Ù_x001A_)o_x0017_@Á·'C$@â¦ð?¹$ @Þ"Av_x0004_@,_x000D_Ër!@ßôEÇ_x0005_!@ñu5V_x0002_@©VY)jê?_x0014_)&amp;_x001F_ßæ?7ß_x001F_@_x0016_A&gt;Õ@_x0015_@_x0016_fæ/TÑ*@«}_x0008_«?	@¬¡^®úK#@ùêJÛÿE_x0010_@"Íd_x0010_Ã0*@.t¤_x0014_÷å;@}¼Àßè2@a]OO_x0001_!@_x0006_%@¸_x000B_bù?D®ª³_x0018_@_x001A_e_x0014_ß=Û*@´!w_x0007_}2@_x0001__x0004_ _x0012_=¥  _x001A_@Zó Yº.@_QÒ© @Pü&amp;I´ï?u&lt;Q2ÚL)@HXJQ_x0001_$@}_x000E_GÊñ%_x001E_@*¿iî¨ÿ?Ýz_x0006__x001B_ á?_x001D_í²_x000D_ã§à?Æhr9g(@,_x0008_Gíu)@¦Ø_x0008_ä_x001E_@&lt;¶qÓVÉ-@ÊÃnÍÃ_x0011_@*¢_x0005_N{"@è_x000B_Ú_x0002__x0017_Ä_x001A_@¾Ë¡m_x0001_@8Ojz&amp;à7@»oÌÕªz_x000C_@Ân³ HHô?_x0004_¾_x0002_y./@%¬+yÔ3@xØ5Z_x001A_M_x0001_@¿_x000E_iU @ÚkÆ_x0017__x001B_J,@_x001D_Ë6/_x000F_,_x0003_@ÖÒPÑþW_x0008_@")p_x0016__x0019_ô0@dPk²üG_x001C_@_x0002__x0001_Ã«¬_x001D_@3²y_x0002__x0004__x000D_(_x000F_@µÓ_x000D_ÇÐ".@ø(_x0012_+è6@wN_x0011__x000B_^Iò?V=_x0011_)²õ)@_x0014_jèrÒ#!@¶I8ÃÅð?dJ½_x0002_|+@ô_x0013_¬H¥&lt;_x000B_@þ_x001F_Taõ_x0004_@% v{Ý!@Ø¹NS*@×Z%Ñ?ø_x000D_ð*"¯_x001D_@^õÝåÁ5@ \ÓQ$â?3!2Ôj²Â?x!_x0019_*@úDÞæÐ_x0007_@È!_x0008_éú @·_x000F_ãûÓLC@ÅäÀË0_x000B_!@ÕìF¥SD@«Ä_x0001_.ô¼_x0010_@_x0007_a0du(_x0004_@JÙ_x0014_5e¡_x0005_@ÏÃT²fÛ3@_x0018__x0016__x000B_ü_x001C_-@#¡,¤_x0011_á=@&lt;_x0019_¼ù_x0014_@@ê_x001B_·Éo6@Bi;_x001F_¥¹_x0003_@_x0002__x0004_10ÂÔ&amp;t8@¢Òýê°_x0006_@h}ÄoØÉ?uÚ_x0014_wÓ6@¼l£_x001B_ýÙ?ÀpìÄ_x001E_ïû?n·­M@@Þf'ú_x001B_Ï_x0019_@÷Ï"%_x000C_:@&amp;td&lt;ü?ª]gÌ&amp;@Ïò1Dm!@}_x000D_ã!_x0011_@,é_x0005_9Ö60@½_x0006_^a_x0006__x0016_@&gt;dM"H©)@Ôå\ÛÜ_x0010_(@N	_x000F_zPÌ?Mç?wá_x0003_#@)±z_x0001_X$@Ñ@©ÞN0@:Xk'ûyù?5ô­¥h4@\#:RT/!@hC_x0004_D@_x0014_3@_x0002_½¥å _x0017_#@7cÈØo6@4s_x0003_.­b6@´_x001E_÷ão,@r;ÊÖ|îê?RCSÕO_x0007_@×ÐJ_x0004__x0007_-_x0012__x0012_@M_x0003_lÇc¬D@àí3_x000B__x0018__x0001__x001C_@Ðê$ñD?@o_x000E_í¹x­D@Ów_x0006_9Ù_x0016_@_x0003_¥°ûE;@G#-_x0001_&gt;@|óÆ_x000E_ú?Âc½ºi_x001D_@¿¿Êá9@_x0018_ú_x001B_/_x001B_Ö_x0015_@ý_x001B_Gqä_x0010_@_x0013_@&gt;ýÿ7@Ðò¨³´8@:Ûú+³Ìõ?~&amp;¥ÞÐÌ_x0001_@?;Èc_x001E_ê'@ëhB`½Ç_x0014_@_x0006_ß_x000D_Û_x0005_@Æ#ëË£&gt;_x0014_@$Yô_x0008_Ì(@_x0002_-CQ³p_x0011_@­D_x0005_ñ_x0003__x0015_@]_x0014__x001A__x001F_@fìZl9û?_x0016_-¤9n;@v§oÊ_x001A_@PDëT3ÈE@ÊÚ_x0010_^çó5@Sßï»@ #@VíþÏö_x001B_@_x0003__x0004_ÆF«_x0012__x000F_DP@¬_x001D_0ä8ýO@¸ç¯ìÅ7@Q±L§{jD@_x0005_G¯,7±ù?(}G&lt;zC*@ÔTùÊz|_x0003_@t÷ÓÊÒ @ÜÞ@V_x0008_F @1¬()(oD@¡hcaÎmA@Á!LS_x0006_k_x0013_@O¨Oó,ô_x0003_@_x001E_Ï_x000D_ç_x000F_@Ø×HQáX_x0012_@Lú_x0011_h4Q#@xS_x000C_*_x0011_'_x001E_@·_x001A_MHê¶&gt;@Ð~å_x0001_ò_x0012_@y4_x0008_¯_x000D_EC@¨¼h:¯D @¬µé_x0017_î?dÑ"/íÚ_x0018_@à_x000F_*°f_x0012_@]Ô#ÓV_x0002__x0016_@_x0015_7µµmâ?m|_x000D__x0012_Ãý=@_x001C_N¢oÖ-â?¢YëÌã?"£_x0017_OG_x0019_@Ã¡Ø;v_x0008_@Tª_x001D_._x0001__x0003_zRÊ?þÃí·_x000B_k_x0014_@ ~y­±1&amp;@]&amp;õÖ?´û_x0002_En_x001B_)@ì|_Ø°m"@#!_x0004_èß_x001D_@Ü_x0019_'¢»¤(@fËrÐñî	@B¶J.ùP_x0018_@¢_x0013_D_x0017_0@YÌvö°K@Ð0ÿ__x001D__x0014_@$ú;pó_x000F_@_x000D_g$_x0018_¶%@_x0003_Ù_x0011_B_x0002_k4@"_x0010_iÒ2@ïLÑ_x001F__x0013__x001B_@Fì}b_x0002__x0016_@ð X.ön?°?Öø¤£	@_x001E__x0014_+¸!@_x0017_% ¸e_x0008_@ _x000E_øÈY.	@ß_x0010_¹¼_x0014_~'@_x0011_ú¸_x0015_)_x0017_@iÏ1õ|_x001A_@,ÇÅÏ2§#@Üâ_x0001_te	@ö×_x000E_ÁÑ_x000B_@ÜþEiz¢9@$­7C@_x0001__x0003_b=ó»CÇ_x0018_@¬÷Ã&amp;ÚÏ2@aË	ý/#'@_x0001_0QaÈ?²¸|_x0018_Ó_x0002_@GDÓÿ?·0@0ymÄ9_x0019_@GD_x000E__x0005_^_x0011_@0²Òögê7@¯³	·ÚgÛ?ÝUQ_x000E__x0015_@÷=¯ü&amp;2@Ã_x0004_k¿&amp;@­_x000C_Úº4@_x0017__x0004_ª¬_x001F__x0006_@ ¼"VÇ)@L¿_x001B_&gt;&amp;_x000F_@&gt;õ!_x0011__x000C_:@HÊUt?2@®|{à_x0017_5@åÑÇÚÖÓå?l¿?Ô_x0014_@&lt;k/÷ÐØ_x000D_@PÕzø)¿2@6_x000B_u_x001B_H_x0005_+@\©n5__x0002_8@\7ÒÃÀ_x001A_@Ø¶k_x0004__x000F_%@üÎÉ_x0014_1á?.ü_x0001__x001E_èø?Ç¯_x0019_`þ_x0002_@d.}å_x0001__x0002_uz;@Ó2ÃBõ @_x000E_¦]_x000D_\_x0012_@Ê)«_x001E_ù¹_x0018_@×_x000C_Dî^¡ß?O_x001C_Íf®+@Ñ×y\K(@9_x0012_h_x000D_¼M@þ_x0002_Ã7.¡_x001F_@ôv ÃÛ\1@®ÜSãÝ_x0002_@?7ò-_x0015_@åß|uîf:@´»ì²_x0016_«_x0015_@_x001C_»hå~_x0013_@_x0012_¡/Vz¸_x0004_@¥öéÜ+$@_x0018__x0019_¹_x0002_òä0@_x001E_®®cË!@_x000E__x0004_½v.@(G&gt;&amp;ø-!@_x0012_pwtÆ_x0011_@4ó_x000C_ÃS#@_x001E_£rÆñ?_x0002_7Í_x000C_gK,@j¦@¢6@¼þ_x001D_ÜØ?_x0016_|ËÀn_x0010_@T|_x001C_Âw¨_x0014_@iµ³»Èä_x0013_@MøPúë_x0012_@f/)×Ãþ?_x0003__x0004_0ð_x0013_F_x0005_?@_x0017_GÏÁrÎ_x0013_@~kJ_x0007_¾Ü,@_x0004_Áx_x000E_«÷?¶-Ý_x0017_¸Q @_x0015_mÄÞÿ_x0007_@ì_x0008_AP^_x001D_:@a1`Ø_x0016_@B_x0013_wf4Ô;@Pô¯F3­?&amp;_x0016_1¹©`1@LfÝð©Ñ3@¤ÿ_x0005__x001E_°_x0018_@÷ò&gt;ù´4@gïüÌÆ_x0019__x001A_@tdö_x000D__x0012_hî?Ûñ0¨ç?Qí_x0008_*0Ä!@DoÒ@À@_x0001_@wÕ¨x_x0004_è?ÄeyC|l1@ØnDçP_x0017__x0012_@_x001E__x0017_±:"@jË(½]_x001D_@y¡mO³ñ?Ê.«_x0002_T#@[á®ÅÿC@`_x000F_4~y_x0017_/@Ó_x0005__x0010_K2_x0017_/@ëGÏ3zÌD@Ê_"°s_x0010_@_x0015_tU*_x0003__x000D___x0018_@¶ÆÚ	gª @fMù"Ð?8di_x000C_;k"@6Ev-ù_x000C__x001D_@E¶¶_x000D_[5 @ýñ_x001F_ì'ú_x0015_@äOÃõþ#@±©Ä¼)_x0016_º?÷#«Î&amp;,ç?DÚ1ö?`Á_x0007_®üþ?Ì_x0011_²hRÁ6@BBçG_x0014__x0001_?J|_x0002_æLÜ_x0006_@	ä£_x000D_@!¹&gt;WO*_x001C_@ah_x000B_TÙ`_x0004_@¤§£»_x0010_@î,á8pÿ?LåsÛ8_x0008_@ÎÄ_x0004_tË @Î~gØÙ_x000D_)@eO¢_x0005_q_x0003_@_x001E_­m_x0001_\/@ÑäÞ=âÑD@ÁÎ ÑÇ(@¸_x001D__x000E_D_x0018__x001D_÷?lp_x0016_*·_x0010_ì?,»c_x0013__x000E_1@f!ùøB#@º,¨*;­K@_x0002__x0004_,}¡è!_x0016_@_x0001_ZÝ(0@ñÎ²»R­4@_x0005_ç/(s&lt;@Zxp%Î!@³èF±_x0008_ì_x0016_@1_x0004_ïq	*@_x0018_&lt;'_x001C_7@_x0013_ÙÊÀñÍ?_x0010__x0003_vy,@ö½9þë?+«Û_x0015_D@C_x0017_ß_x0015_V°_x0002_@ÿNÌ_x0001_½ã?%.¢_x0014_Aö4@jì¬¬éo:@\V_x001F_ R%@_x001D_Öè³ÅË"@_x0002_ÝP&gt;_x000F__x001F_@GKO½Ê @@{bz_x0013_@_x0004_íÖ«-@P\8*_x0008_]ý?DM&amp;t*O@D[¦_x0015_ç¬_x0003_@rjº³0!@_x0004_¤²eqî_x0016_@H£Oøê9@&amp;·Lr _x0013_@7Î_x0004_§X_x000C_@[Êl_x0013_Ã1@È72Ï_x000B__x000D__x0010_Ú)@|@r°·	@hRU~&gt;@ã){wr	@__x0006_àÀy5@ÿ¾b0Q1@®_x000B_ü¨ß+@M6S|R_x001D_@®ÏUë"@ÂðÀzùd_x0018_@Jì_x0006_¾ä_x0015__x0002_@°Þø}ç_x0003_@Ç_x0007_à_x0008_@@XH_x0010_ê¾Ú)@_x0018__x000C_úl&gt;&gt;=@_x001E_d0l_x0010__x001C_@i2_x001B_-@¯¦JëPX/@¯Ï_x0003_Eç?.Ò×°_x0004__x0007_#@_x0015_«_x000B__x000C_è?ÎýÞ_x0012_6_x001E_@Dð$_x0001_BÚ?_x0002_k¹õ}_x0007_â?_x0018_î_x001B_ãw_x001E_@³t_x0005_aÍ$_x000B_@g{B­Ôè_x0004_@\Lmkµ_x000F_@'ßwãX'@Ll½#¿_x0014_@_x0001_¡M3\bó?-6d#¶£%@_x0007__x0008_`_x0014_tïã1@íIMy8_x0008_ê?b;¢÷cë#@| W¹_x0014_@ôKq]Ö_x0001_@nÛ¹Ûñã?_x0018_^å_x0005_Î$@ï3"*-Á1@êÁ1_x001F_8."@`þÊè_x0003_.E@_x0004_t_x0010_vÀ	_x001E_@ÏE(B¬Õÿ?3ºûMU_x001F__x0010_@PRü5Ê_x0002__x000C_@ÛpMÿ_x000C_ý?âLÐgb_x000F__x001C_@_x000F_wQ_x0010_-ìC@BÈË 2,@_x001E__x000D_a_x000F_7dî?ôÖ_x000D__x0005_Z	@Þ!§gð?R_x000C_¤|²_x001C_@ã¡]îö?îyýÿþî_x0006_@¬V¾!@ _x0012_FÄÈÙ(@Tëb{ó2@×]Þî$@kD ^(@_x0008_w¹_x0003_Ô«B@¿_x0013_j:!Ø_x0014_@°Õ_x001E_F_x0002__x0003_L_x0013__x000E_@³ªDMáý?Û_x0013_88ÛKÉ?þMz¨H:@^õÑk_x001A_Ò_x0012_@Jî`øC@IvDG'@zÇBuV_x0019__x0016_@g_x0012_§f¡_x0008_@¶búÔD®ÿ?o_x000F_Ñzñ3 @¤®B_x0005_z¯ú?Nh"ko_x000E_(@uïÄ_x001D_$@(#Õså4@³Uïy9$@´ä_x000C_j°çî?ªá_x0001_8åf-@)_x0019_~4@ã_x0014_3E_x0001_å?:{8&gt;Á^)@²Æ.×CÊ.@_x0005_ü/Åuâ?ÂIÛÞ·-@_x0018_½¿Ü&amp;@Ä¦__x0013_@_x0018_Þ_x001F_Rjì?_x0002_â_x001F_óÓ4@~×ÑéÐò_x0010_@XvvZj_x001D_@_x0012__x001F_âV"2@J¨ _x000C_áÿ?_x0001__x0006_êüFíàè @2Î63¿Ý?&lt;øt§Þ_x0002_-@fø°dÇ+1@_x0002__x0005_h£©_x001B_@éèlm_x0014_«!@r_x0001_½u_x001E_®(@æ*®_x0001__x0018_@_x0018_Áµ\S@3Ò1òìú_x0008_@Ò_x0010_ø_x001B_(@@ ÝFpv_x0007_@j_x000C_e²¬H@@ê_x001F_QòØ|4@cÇj#À`_x0003_@Èü×ô¤E@à_x0017_G!Â_x001B_è?ö_x0004_Mr&amp;Þ?i&gt;Ð	#@DüG0,^A@çÅ¸üue"@ÜmLWð@@í_x0005_Ã_x000F_@_x001E_ÂÕXó_x000E_@2üé[Í&amp;@÷Àù ÿ×&amp;@Pì·¼X!@`ö:ÛÄK_x001B_@c´¾Nü¯_x0010_@9qýûY5@ÒpÌ_x0013_#&lt;9@îó_x0010_·_x0004__x0005_À¡,@_x0017_?¥¿vï5@&amp;×MgT¯/@_x0016_\_x0012_¶÷è?$,)Kk_x0019_@«ÖNlÍó?Ô_x0006_úÔ]_x0005_@Âß_x0013_¸å¸?@M^SedK_x0011_@&amp;ÒUÇ?/@l¾-bÃË,@_x000F_$¯Ý^ÖÆ?Éo_x001B_?g_x0002_@YVE_x000F_")@ªÀ²Ëü?_x0003_ZV³;ªF@ÚMí_x0014_@jùGÏ%	@fà)É_x000F__x0017_@{~]×6_x0001_"@Ædg_$i2@rÔþ,Å_x0017__x0012_@¤ØcH*@ü¯ßT5@a±Pa_x0017_@ò_x000C_mø_x0013__x001F_@¾_x0017_lÌÞí?Çóv¿û?ð3çÉ(Kì?ãzÄ¤F_x001C_@.òÑ±D_x0019_,@^ÊQ&amp;)_x0012_@_x0005__x0006__x001E_éò§ªà?ñ7q=ã_x0001_@ÆÔ_x0010__x0008_­_x0016_@ê_x0007_¨-=o*@Eù©&amp;Ür_x001A_@ZV_x0010_HAe/@uÆrK´»%@ÊÜJÃñ?T¾DS_x001F_ÃÈ?_x000C_Ó£9Ióó?µ¿m&gt;åÖ$@S»OÍ?@6Î%¤Ö®_x001C_@Ö_x0017__x0017__x0010__x0011_@&lt;0\=_x0005_]4@´lp/E_x0011_7@_x0002_ï_x0006_Úg`&amp;@ìÃ`Õkdå?f_x0012_\_x0008_¸ò:@Ý_x000D_4¡yG$@'Ë_x000C_Ü_x0019_0@í/E_x000C_²_x0006_@åËõÍ5@Ú,*_x0016_¡_x0018_ë?Q&gt;ÉÎaú?x8ßÎ_x0003_n_x0013_@)â[Iÿú?5¸_x001F_A_x0018_3@4Tg¾¿ó_x0019_@!ë£_x0004_.#@ácáCd?pÆ_x001F_/_x0001__x0002_J_x001D_@_x0018_68¿	_x0012__x001D_@æÅ4þ?ç_x001D_j¯:@6Þ¿O_x0012__x001B_@_x0001_¹×²¿7@Ìp;4DjÌ?ª[sM-ù#@-_x0003__x0002_[rQ,@ÀÜoðU_x0003_@êaï¶b¡#@BÃ4µ8í?@à!°éU!@ãp¿÷_x001A_Á?ÏÝ7³#÷/@0¦Ï\0É_x0001_@_x000E__x001A__x0008_OÍ_x0015_@·¶û\Ö6@&gt;M.eü?d_x0002_øýÈÇ)@\+ß¥,,@!_x001B_×Ðc_x000F_@O{É+A@ipÏjU_x0001_@¦¦_x0015_l«D@Vd)ÑoO_x000E_@ÎÓËÖã½?mxÉ_x0010_v _x000C_@_x000E_¿E_x0008_;@@ù¸ÕAß_x001E__x001A_@h_x001D_¸þc0@"13¢\ü?_x0005__x0006_vÇÒ_x0004_dõ?bÇQ«ò	@pØÏ_x0015_ÆvÅ?®Ëxð¥|_x0001_@ì:¶AéÁó?^m:4èÒÇ?Dù¬$@&gt;_x000F_#ÛR=_x0001_@¼ñ!q¬¡_x0014_@ÆN_x0010_g_x0014__x0003_)@_x0004_=xÂø?¤2Ñ__x0016_ó_x0004_@,qª :@í?_x0004_üà~ÔI_x0013_@xÃp_x001C_ô"@_x000E_Ähì3®_x0015_@7Û7óÜO_x0006_@W¤	{÷-@_x000C_®_x0017_9By_x0018_@ÇN(Ã½_x0017_@_x0017_H¦B_x0013_7_x0002_@²dó ×_x0016_@ë_x001F_(Óvv2@YþÇH7_x0016_÷?`3vqáM8@Ä®zÉ.@øpx!_x000B_¬$@2@ÉôÊ%@ànwç-#@ãáÀR:2@ËÊ_x0001_VÒ÷_x0012_@`rÝ__x0005__x0007_ÏTÐ?L_x0016_]¬¨_x0007_@äÀÍòñ?¾ßÅXI_x001C_@_x0014_ÏJ_x0004__x0007_=@ÄOOR	_x000D_@ Xy½	r@@È_x0014__x0005_c+@Mç"L/@ã_x0006_Ö~|¶_x0016_@¶uÓE»A@àõ_x000E_;ûû_x0005_@ÁO©_=_x0002_@_x001E_êËGÇ_x001D_@×¥aæ?ðþÛ»d_x001D_@ÞKê÷Ü_x0002__x001F_@/jr^8)@_x0001_x_x000E__x001B_@oí´u¼&gt;@_x000D__x0011_]øL&amp;@¤_x0016_¬´A@3q{9!@_x001C_*á_x0011_Ê!@Å_x0003_«¡Ú«!@øÒdJD@Æ¹¹_x001C_ðM)@^Ë|f_x001C_5@Ý_x0002_±rX*@1pÈQTß @¦ÒÃ¶_x000B_Æ_x0010_@~©3_x001B_Ob_x000B_@_x0004__x0005__x0018_Gn¦B¡(@_x0006_Jþ?ú]_x0005_@¸_x0003_·S	'@ÚãlvÊø?elúYEW_x0007_@¯_x0015_Ì_x001B__x0017_9_x0018_@Â5¤åôÈ@@k,­pÂ/@ô{¾_x000D_^_x0001_@(ecÉ5I_x001F_@ê©&amp;Ðo_x0007_@è°Q_x0004__x000D_@Ôe3_x001A_M@Ãé§}$3@Ò'¸&gt;Jn_x0013_@ BNw3ä5@êé_x000F_sÿ_x0011_@¿Ã1A)@æ_x0002__x0012_vOZ_x0015_@@	z_x000D__x000B_ @_x0017__x0019_¯¼u]+@¤{6ª_x0012_("@ïTlE"@(¿¬ö¯ÿ!@, ¬'Vã_x0015_@æ¾æaÄ4@6C_x000E_4R¸î?e©ø¡ñ§!@TÈ_x001D_»)-@3ÛGN$1_x001E_@(þ´7¡4@ó	_x0001__x0002_)³_x000F_@\ÀhÈ1l-@Â_x0016_§rA_x0014__x0007_@4åÓk©éÅ?òM_x000E_Îû_x001D_@à_x0014_]Ô¿_x0011_	@TfÁ~Ó»9@-«k«5@i â_x001B_#@ä_x000B_ÓþY$@¤_x001B_Æv_x0019_-@¶  Â"_x001B_@èÑ¼þ¨©:@üê¿¡-%@|õòûØ5@î*BÁ$E_x0011_@¼°_x000D_þæ;@¸xb(¡÷/@_x000D_±Ë2@ æ_x0001_Rá_x0003_@Ru²#G#@Á(Þ×?6ú!é_x0003_t.@¯¤E3R	@®ÂOëæª+@_x000C_·2a¬*@s¼Íà¨_x0015_%@{2M@ª5@õÛ5O9^_x0003_@_x0001__x0002_C&gt;)@ZUZí+_x0018_@Ð_x0001_vwB_x0001_@_x0004_	xÓ}{àø5@$ÖÉª³6_x0011_@9À`Mú/@e3ö¶A^:@ ü_x0005_6_x0015_R-@äÀé` @.Æùß}W&lt;@ãèª:Ë_x0014_@À³ÄEjã:@/b_x0013_°_x001B__x0006_@_x000E__x000C_Hí%@v[{º_x0002__x000B_@LÞ'ñ¸¼_x001F_@_x0016_ØÑ¤V*5@f|FêÈá?/x+fÒÁ-@B¯Q`[:@_x000E__x000E__x0003_&lt;¸4@-NÙ­+Æ_x0007_@þÍ_x0010_ûN_x0002_@ªEÊ´Ø?@_x0018_Ú_x0011_@kiù?Ü_x0015_c_x0006__x0001_@_x0005_%W-.VØ?\ÏyKh?_x000D_@_x0003_¿5ô_x000F__x000D__x001B_@è¶rß¤_x001C_@½5èÒ|1@&gt;Æ_x0002_å¾_x000E_B@õ_x0018_`{_x001C_ð?ªÑÃ/_x0008__x000C_@&gt;Ù½º_x0002__x0004_d|#@S_x000B_ÜO_x0013__x0017__x0015_@_x000C_ÓKÎ²'@_x000D_vðcÀ_x0010_@PÚÃ_x0006_&lt;Í1@e_x0005_àTí_x0017_@EI[_x0012_@°Ñþ«_x0018_sö?6_x0006_KGh$@HÂÏÚ0@ ß¾$Ö_x0015_@_x0008_#Å[³1@.KQ®-@8ðë_x000B_Êö?D_x001A_OàÉø?³{â_x0006_Y	@/b.[&lt;_x000D_@¥e_x0001_ãá~4@Deë·á6@~©í_x0007_Üö?8T¨_x0015_³5I@úªvÈ_x001B_¬_x0010_@Û »Ìá_x0008_"@8##ªiññ?ÄH#&lt;/cá?ªÕ½ÕÑ_x0003_@]_x000C_§$ö2@£_x0006_5&lt;î=@ûñì_x0002_«¾÷?Î ªüÛ:@_x0018__x001E_æ·È_x0012_@¶Â!|QÈ!@_x0001__x0006_ðaºÊ9._x0018_@ÌKÎ§:_x001B_@æì»¦²³'@M ¾±_x001F_vÚ?¤³À_x001D_Â-@ôþr¼q6@î_x001A_£ë9@!_ü¡´Ù?@Ñe_s_x000E_ú&amp;@^â_x0010__x000F__x0019_j_x001B_@Þ"_x0011_xV¨_x0014_@qú³n8@ææ_x0002_|â_x0014_@__x0004_q_x001F_U2@ùÿ1ö_x0015__x0002_7@z§ÔpÝ¦_x0005_@BÖ*_x000D_@·£¢]~w'@Gø}û,á_x0015_@ô?)ªÜÀ)@4°ªË_x000C_'@;AÁ!J3@rßD_x0011_9	_x0019_@òðJpO"@ìVÇpý?ô¦Ï_x0015_=_x0004_Ë?´_°$¯aQ@DqIyÚF)@þ0É-"@óÂW_x001A_¾1@ÃsO2@_x000B__x0003_Ù_x0001__x0002_-;_x0012_@ÍËË£VÁû?`z9_x0010_e_x0016_@Ä%ì_x0016__x0002_ @®ÝË·±9_x0015_@1,"³½¿A@³&lt;1_x0008_)@_x0010_ã}/@N!r!ÚÔ_x001B_@_x001C_aúÎÞ_x0017_@ÉB|'_x0008_@ÇE£_x001C__x001C__x0013_@_x000C_§P_x001D__x001A_@6Kèë¥_x000E_!@ÂÕíi;_x0001_@îrt_x0005_o_x001B_@|+Ä 2@RMyyÍ_8@°©ÃI*@_x001D_ûìî/_x001D__x0003_@v&amp;0ææ@'@¦[·ºZ!@Ä§ìWéi_x0004_@pRGÖ»y_x0016_@÷e·½áü(@a7\c%@_x000D__x0019__x0014_úIþ	@4Ä±¸_x0010_@8²ÇBÝ_x0019_&amp;@JÊÂ_x0006_Rç?±¿_x001D_¬.&lt;4@î½æòä_x0011_@_x0002__x0003_fù¼Å'Ã?_x0001_â_x0013_?08@*èLR;ø?­`_x0001_VË$@M_x0002__x0018_W1@¾B5©Àt1@¾háäÂ_x0019_@zÐMu_x0006__x0013_@÷/_x0004_NT_x0007_@b_x0014_îÆ_x001B_@fal_x001E_p­3@ìB²	ÿý?èªk ,Ý/@ÇôõÐÐ_x0006_@¨i_x000F_ÅàÓ?«´d¯Ù#@Î_x0018_ÔËïA@þúoÙc7*@&lt;¡_x001E_· @_x0002_«j9Jî?_x001A__x0003__x0007_¸¢_x000B_@_x000F__x0015_F¬ë}0@_x000E_Z_x0011_8u#@Pê_x0002_×¯!@_x000D_*µNV_x000C_@ð4íRÃö_x0019_@¹DÏ/O73@8¡Þ_x0014__x001B_@^ÂÒÁeÇ(@ÿØ¸yo_x0012_@®k'aå¯L@TÂBÕ_x0002__x0004__x0012_c'@äÓq_x0004__x0010_ê"@»ÖöÛrÒ,@Dª	^Å_x0014_(@â_x0014_á|Ãâ'@&lt;RRd³ò=@ú4W0_x0014__x001D__x0019_@Æ&amp;è¶Ì_x0003_@ _x0001__x0012_Ð+@ØÀ9[_x0018__x0007_.@Ô_x001E_ûôd'@¨CÉ_x0013_Gñ_x001F_@ç?´ÆÞ&lt;+@Ü×_x0012_N°_x000D_@_È2	³_x0011_@Ó4ÿ¹"P_x001D_@u¥O_x0016_Ïå0@_x0007_VF­O_x0005_@_x0006_é«´65@wÖÂfÇ^_x0005_@©p*!e3@_x0018_À_x001D_5_x000C__x0014_@²ËÉ*ºÅ!@ëTÍ3¶A@bHü7_x001B_õ?Ê_x0001_ò=1¹û?£._x0019_æX ú?åK%kN_x0013_@_x0002_,5_x0010_Î_x001B_.@bÔÚG&amp;ü?_x001A_4_x000F_Y[¥_x001B_@_x000F_¬_x0007_\Ø*@_x0004__x0006_$¥_x000B_I÷4@_x0011_L_x0002_K¾_x0015__x0004_@YÀ9HS8@ê×ûm_x0006__x001F_@Ú´B&amp;&amp;%3@çptÁ¸0@¦Ç¿UÁ&amp;@¦ëÜ6_x001A__x0011_"@ïù  @Î¶bBG®:@6ÂW¬«_x000D_@¢ÿ±åË:_x0017_@ÉºE_x0003_"6@p_x0012__x0006_B_x001D_d_x0003_@Ô»cn-Ý&amp;@vD_x0002_h_x0012_@ú¸@Èõ#÷?4öÛ_x0005_«âK@¼þ*uÄ_x0015_@__x0001_s¿$¸?é6;Ðd_x000F_$@.oOS_x0015__x0007_$@ç½c*_x0006_ú?¹(àôqÌ&amp;@(ì]=5@ÌZF+Ø?&amp;j:_x0017__x0014__x000D__x0013_@ü_x0017_:Î_x000D_@Ü!¥_x000C_Tf%@~á)|:Mû?_x0010_Þ&gt;pB_x000B_@lMdÔ_x0002__x0005_p'@yøÀ¥_x0012_³#@ Áh!­'@èkïÅñ¢_x0006_@_x001A_bñ[Í0@14!µßTó?Ì¢óÏ_x0013_)@¾_x0016_KÒsö)@Ú4«º_x0008_O6@_l¼Ã_x0006__x000D_@4S{¯ _x0019_@Â_x0019_Í_x0006_ËÝ?v¬{¸9ú?6?s_x000D__x0012_@m_x000E_ÑÕ3d_x0008_@"ý÷²~-@_x001B__ý_x0013_²_x0004_@_x0014_äªs_x001D_@_x001A_ñCµQ_x0005_@¶w´p_x000E_9@DãrfA&lt;B@ú®_x001F_Ð{_x0007_@nv_x0002_$:t_x000F_@âØ`µB!@´'FpÒæ9@_x0001_1+þv_x0017_ò?vtÍ((·_x0017_@«\_x0012_É:A@.N×}¥å_x0002_@®lI_x0003_Æ1@Àgpç7û?&gt;å®g_x000C_ù_x001C_@_x0002__x0003_%kk±3²_x0006_@D_x0014_íÐ_x001F__x0011_@¼M¾·Ù?R@4#!@_x0013_êmV_x000D_×?w°_x0007_ØÊö?Ê©ÌU;Å_x0014_@Âv&amp;×1:@:AÃ¡Þ?_x000C_.Ûäþ_x000B_ë?ªàr_x0012_ciö?_x0005_iY^¼l4@8mlÚ| @bùUâd.@_x0001__x0017_D,µ_x001F_K@iUøNàD@cR&amp;õ#@&gt;Kz_x000D_l_x000B__x0015_@¢ÃY_x000D_AFó?|5_x0010_C%_x001B__x0015_@zÊ_x0018_ØHó1@v*Z_x000D_¶_x0008_@_x000C_`øk_x001F_@²jÖ`)@ÙêÚà_x0010_4@¬õÂ^«|+@»'Ë_x0007_Ë_0@I¹,\_x001B_@_x001D_vb8d:@æ¹çÕ5@_x0016_b]íÛÒ#@_x0018_nF_x0001__x0007_G_x0005_@_x0005_3&gt;,_x0013_à?P¹oæaH,@aß#ó×%@__x0006_Ìz2@z;U_x0019_ÜÅ?©º_x001C_Ü_x0010_'@¾¡j³Ó&lt;I@]C!_x000F_¨ü_x0004_@h4Ëc_x000E_b_x0013_@H×¢-_x0019_-3@_x0013_ûsÃ_x000D__x0018_@(©¿:9%_x001C_@eE°v*@_x001F__x0002_È_x0004_þ/@¦¼õ=#:_x0006_@¯H¤_x0010_*@×cI_x0013_Æ-@ß#¶_x0016_Ã(@ï÷Nß/8@ÚÀXùNª_x0019_@_x0004_ZÎ_x000C_*@IW³_x001B_·!@ø³Tï_x0014_@P3èn&lt;*%@é_x001A_!çºÙ_x0010_@5^°Å_x0015_@_x0006_[&amp;¦_x0017_B;@É:à¤&lt;Ë_x0013_@¦Û}#_x0012_¼_x0006_@óU@ Ó_x0003_@0åë_x0015_øL@_x0004__x0008_Èù¸býÁ0@ÚÞF2@P_x000E_Ík"_x0015_@nTU§¡e_x0010_@*_x0007_&gt;_x0008_OÏ5@Ðù±¦Â_x0012_@êuC{úH7@ú¯aÑÅè_x0017_@bç§ÌM_x001C_@Qsa_x0007_3/@+^Cµ_x0001_`4@Ä_x001D_.©g_x0003_@_x0006_÷³8_x0006_8@dEVÆâ§¸?X(0§jØ_x0002_@^_x0008_ZUqS"@wx_x0005_¾lð?o_x0016_êÔ_x001D_ý!@v_x0012_7b*z_x000D_@rÝ}ý_x0008__x0012_?@fGNG;@"×þ¯[_x0017_@M_x000F__x000D_¬­Ä!@3_x0017__x0008_«$	@p«b¡.Ù_x0001_@ro_x0001__x0008_´_x0019__x0001_@^_x0017_n\lP1@¨ö÷Yéjø?¡¶_x001F_@0j½#Ò?eË_x000C_$_x001E__x0011_@_x0010__Ù_x0001__x0002_»»_x000D_@:@L5@·=¬_x0014_¢y&amp;@ê_x0010_H	?s1@K_x0016_å/Ô^_x0016_@°¸¢Yÿ_x0018_@`JÏ8_x0001_â?|y¦-_x000C_bø?ðö_x0016_×«@@Êá8+*@£ËT_x001D_õC@J¯\_x0015_£©"@!_x0004_ñUu±_x0015_@HW_x0001_Á_x0019_óD@r|Û_x0004__x0007_rÇ?_x0010_[°_x0004__x0003_@VÀ©JXA_x001D_@&gt;ê Ñô?fW¡¦ëñ?ËA(_x0008_Ù?òy8¾'_x0010_@¾iØ\12@î=ü'wÏ5@\&amp;N÷[)@¤_x0004_ÞD_x001D_@º!$9_x001D__x0017_@è_x0001__x000D_,óÅö?óÍçO@Lmö^¬I@õ_x0014_^ZôÚ?_x0017_*cEð,_x001A_@VW³ _x000B__x000D_@_x0004__x000C_í?á¾ô-@|ñrT_x000D_3@_x000E_µS4#é?2¢¥å¾0@&amp;¾Øç_x000E_Ó	@_x0001_¦ôßAwã?_x000C_óêÃ_x000B_=@¼|c»,@Çá_x000D_km_x0006__x0019_@ÊÅÿU!@«ñìþ±_x0008_@,GáU=#@¬_x0017__x0012_.Ïs*@¶_x001F__x0008_0_x0003_?5@¸ÑSÆa_x001F_@F't_x000C_´2@_x0019_WÚò&amp;@Jùi@¢_x0003_@_x0008_N±ÚÂ8@®B7åm;@6M1¤_x001B_1@ëÎa}"	@Ä	_x0012_$+m_x0013_@"ÛÛH_x0011_@1_x000B_ÞQ##@-_x001C_?!_x0007_m_x0007_@Ê±8H_x0005_@:_x0002_¹Õ6@U¡Vò°7@ì¼ÄÏ0@*_x0003__x0019_µsE@ø_x0011__x0010_µ_x0004__x0007_pT9@n_x0017_r2@_x0001_Ó_x001D_TõÚ?Bá@÷þ_x0002__x0001_@ük	\~º_x001B_@ý_x0018_®'Â$@M$_x001A_¯ßâ_x0005_@§r±Xr)@mF_x0005_RH@Îäy¹D_x001D_@ò,wÀ·&lt;3@v_x0003_Êf_x0016_I_x0007_@ÒÚPLÝ©&gt;@éÌ_x000B_¥ Õ_x0010_@Zúú_x0006_&amp;ûð?þº_x0004_ß`?&gt;ô_x0015_ú¶kÔ?¬$$³.@Ï_x001B_Ý_x001F_ûÙþ?µ\o£Wu!@ðj._x0014_b¬_x001E_@¢ò-úÆ"#@þÃø)êYB@ÐÈ`_x0013_Ç`_x001C_@;¾@_x001C_7@X:zpWÏ4@X¢sV_x0011_@$t=k_x001D_@ªóôä_x0017_A_x001F_@±¼ðåE)@xf_x0007_èGç?Ü_x0019_,ú'Oâ?_x0002__x0004_ë¹ö+_x0014_ö?¬~ î_x001F__x0011_@c8æg_x0005_@£Û@_x0013_j+1@ÞÖº½é_x000F__x0001_@ÃOË{Õè_x0013_@Hyóã_x001F_@(}5_x0003_#_x0001_@¥ú&lt;1¸C@Jx_x0007_-Ò­	@HÂcéï_x0017_@_x0018_ê7%2Ù1@{_x0002_ÒÆÔs0@¦½p±d_x0018_!@LQIúr8@Sc-&gt;_x001E__x001C_@*Ëá})@sº¡½ó_x0016_@òü^æ6aù?¥Ët\%Ù_x0015_@¥8Û¯æ6@fw]=¼_x0019_ü?J#p½_x0008_@¾\«__x0015_@ìzG{x!@_x001E_GANT±?®uç_x001F_Ãæ?T=¯³ñ¼ö?Û_x0002_/NPõ?Eí÷î6&amp;@ò_x0005_»&lt;4ñ_x0008_@/½Y_x0002__x0004_k8@,5_x0001_KÙ;_x0012_@}¹_x0010_¬týõ?Pï_x0002_ÅºÝ6@5N'?(,)@´g-_x001F_2 @6Ö_x001D_&amp;@.ù&gt;á7V_x0017_@kG:8¤I_x0017_@-JÞÁf\,@Þ¿þßm	@ _x000E_ø*9_x0015__x0014_@©_x001E__x0019_ÿ_x001E_@âÝ"vä?_x0019_/÷s#@D_x0003_Ýg?µê?ëKW^8/@@8¬~üjÅÔ?acIö_x0002_@Ep[:sô_x0015_@_x000E_3ØR Q_x001A_@Dá~1n&lt;@&lt;|¡V_x0015_)@ïÌÍÙ3@&gt;Z_x000C_Ã_x000E_$ó?TßñÑä?\ÄL_x0001_^ð(@ä§-újY/@$±8ð2A)@_x000F_£¹÷s_x0002_@_x0016_òÚ_x001D__x001D_âÌ?_x000F_öÕÙ¯(@_x0002__x0007_s_x000F_õÛ_x0014__x000F_Ù?_x0002_ÕA¾_x0014_½!@HHþ&lt;Á_x0015_@ÎÆiø_x0006_Ã*@&amp;yº4²0@X!Üx\1H@ f_x000F__x000E_sÅ_x0013_@f_x000E_Tø¹*@~®§¢ç%@N_x0005_6(ày.@®é2Úý?ää_x001B_Ï÷B@êd?«d.@¼xe-	_x0003_$@F»GËm)@ìÍÆñ_x0013__x0016_@à{_x000F__x0002_ý?ðÒXoFx1@_x000E_'+3@_x001D_êÑ_x0012_Ã0@.a¦íøV_x0016_@£÷ßmd_x001C_@Ú[G@Ýr-_x0003_@¾¬{ñ]/@AY_x0010_Ú¿ã_x0001_@¶¥F_x0019_Æ_x0001_'@s_x0002_UOV6@_x0004_pSÐÑ_x0010_%@_x000B_Ze_x0014_A#_x000D_@4ÂÂbè_x001C__x001F_@Jdàð_x0001__x0003__x0001_\ö?¸ý_x000B_X_x0007_@ô½]Ð×_x001B_@pdáÛÜ&lt;@÷×ÿU`£&amp;@ôoI+õ³? ×_x0005_¬ @Ò _x0014_­Èÿ?7Ðx~ª @î¿_x0016__x000E_Çs$@»àµA@8ðßç*@BQãP3 @Ø±#t_x001A_E @òº{Ä3_x001C_à?ì_x0008__x001F_PÉ?_x001A_V¡jØu*@_x000C_êH_x0015_AMø?'¤¾æ,1_x001C_@}f	ä2@,GG6ã_x001D_@nUúàk[_x0008_@&lt;­tµ_x001C_@_x000B_T·Ä®_x001B_@V	CùõæD@_x0003__x000B__x0001__x0003_{XÞ?¢{_x0007_5~g_x0015_@_x0010_J_x0002_¢v&lt;1@_x0010__x0013__x0019_vB,@Sý1_x001D_u.@ÃË_x0016_ð·?y.HÜ:ê-@_x0001__x0003_*øzs_x000E__x0015_@_x0001_±P_x0008_ßÔ?)h*_x0010_&amp;6@-À-HY0C@çü[L¿_x0019_@ÒÅMy#ä_x0001_@2	nu_x0006__x0017_@FÎåÚ_x0016_&lt;2@b=^Ð@îì?_x0004_Úý_x0017_õü1@&lt;¥g_x0011_J _x0017_@ÎÞ5HL4@üy_x0002__x0001_®_x0002_(@$®0_x001E__x0016_@dU³öû$@_x001F_½[ù' @_x001A_{!ªí²ø?4³Aa//@¬_x001D_¿9{_x000B_@ð3_x001A_¬á_x0016_0@1×#ë/_x001C_.@jNÚ}ü~_x0005_@@Î_x0013_é _x000E_@_x000C_a_x001C_D.é @Éº²!x3@=DÃÛ­_x0011__x0001_@J6_x0019__nÛ @	Å¢l_x001E_l_x0006_@_x001F_óS:_x0014_@9Ï!_x0019__x001A__x001A_@½Þ±?vò?tøÚ\_x0001__x0003_ºãû?l_x0004_4v_x0007_°_x0001_@ö©ÐKs(@F_x0003_ÐÂ).@ÿè3/t_x0019_@Hp37ú?â-]&gt;é_x0001_@È¿cðÙ_x0011__x0012_@ôÙrÌGÜ#@~3´¨²X3@¡5=«6_x0006_@ÚÕ¹Ë'@&lt;ë_x0010_;Të?|M_x0006_´Ü_x0014__x000C_@ Ì_x000F__x0001_ä?w²­qg0_x0017_@_x0002_¨íëÒD_x001A_@µÞO@53_x0016_@ÿµºrè?]@µv_x0005__x0008_5@ÅYí[äÒ,@üÕü³°_x001E_@¶_x000B_aàê¹_x0012_@&lt;ø©À"i?@ 0-ÕÃä?fg6_x0015_¶¨C@¢T&lt;¹°_x0015_@f_[.5sõ?_x0001_[_x000C_T_x000C__x001F_5@nd[`$@â±ü5_x0013_H@Þ'~òJÒ1@_x0001__x0002_ð_x0008_l,¹·0@ vªH_x0003__x0015_*@íO#çg¯3@w½²Ñ_x0014_@³ÐGè_x0006_ã?_x0014_s_x000F_9V_x0010_Ô?«É_x0005_÷t2@_x001E_rÝ§Aë?6¡Â5B9,@ýÞ¢ÐÌ§!@M"ýYqB@Îß_x0005__x0018__x000D_´'@DÖ¢¾ø/@®ï!_x0003_!@&gt;Ó¢_x001A_@`_x0018__x0010_ñe_x0012_@Ê·­_x000D_¹?%@ÜðÅ©kÐC@F_x0003_ý_x001D_Jß?7xâZçä?æ£ØÙl	@áó&gt;dl½_x0014_@ÛâRCGZµ?\dc2_x001D_@°BÛ¶[2@/yþ8W5@Zà·&amp;.ö:@,Ëâ¤ßPï?ïV_x0002_º~ø?_x0002__x0004_òc_x0011__x0011_@0\=Ä»._x0012_@_x001C__x000C__x0007_«_x0002__x0004_¨T(@L&gt;v®´'@_x0016__x001D_~·òG2@.©"u_x0008_e @l_x0014_ö_x000F_®/_x0003_@ÜßÎ=,@ü?Þx=ï?ÙA¬ÔÄã?h¹_x001E__x001B_p+@Élxó_x0008_0@%î_x0001_ò®=@ºÍ$_x0006_¹\1@ñf=d_x0001__x001E_@bÂ}&gt;_x0019_`1@_x0011_nÛ^À¯?_x0002_UÑBÁ·_x000F_@¡ñÌ{ªy@@×Ýc ¶H2@_x000D_[_x0018_ïÑ_x001F_@í\b\_x001C_@_x0013_ÀÏ_x000D_f÷_x001E_@¬\èÝÄâú?_x0001_Âw1&lt;u_x0011_@Ó%/é¿­ö?ZÐcáºNõ?B_x000E_^V @m9ïÐã:@ök _x0010_N#@(;W¯&amp;l+@Â_x0005_oó±m­?$&gt;¿edÀï?z0"×&lt;_x001D_@_x0005__x0006_J_x000B_gzÙ-@°þ_x0004_H«%@%_x001E_Æ&lt;´_x0017_@¨hn_x0007_ÉA@_x0016__x000F_&amp;V_x0010_:@³ÀwEâé?\ùC]K8@ü_x0012_)Å£í_x001A_@`_x000E_®q¹_x0012__x0010_@¼v/Â·Q_x001F_@N_x0018_ú1@&amp;boÒõÝ4@_x001E_î_x0003_e_x0003_P@r6"eq_x001C_@0®_x001A__x0012__x0001_¤)@_x0014_R_x0018_WSW6@#Q|îu8@´%t&lt;_x000B_²1@_x0012_gGu_x000D_@_x0002_ÈÍa_x001B_ @_x000F__x0004__x0011_ªªÙ7@ðmm_x0008_z_x0018_#@:_x001A_­Â_x0016_Ð?_x001B_r·	H"@_x0019_F¿~¸_x000C_&lt;@2_x0008_ì×4&lt;@`ð&amp;Ã~;@ð»¡iè_x0012_@ÏO_x000F_¥_x001D__x0018_@_x0004_¬Ù2(g @(Ï´i§7@ùy±3	_x000D_1&amp;_x001A_@Oc_x0002_É_x000E__x0004_@B¬úvß_x001B_@¶T"W_x001B__x0019_@£_x001C_Aßò°?àýØ@¼_x0006_@6¹r_x000B_ï.+@­fÅÖsD_x000C_@µ¹sÒÓ4@ÞKÐ_x0014_§&lt;@3_x0005__x0003_Â¨1@£à©°ó7%@ÔJ_x000E_ù_x001F_ÉÊ?ñ[Î_x0004_È+@Ø¯_x001A__x0002__x0017_@Qý&lt;_x0008_@¾jÛ¥_x0008__x0006__x0001_@&lt;H1O.=$@`ôÀk_x001D_2@åV!_x0004__x0016_d_x000B_@uÚ"_x001B_0@ô9|J¶ü?$râ,_x000B_@¬_x0011_{_x0011_ó)C@ÑçÃ8_x001A_@§_x0001__x000F_Ï_x001E_,@&lt;._x0011_R_x0007_ç)@.O+_x0008_@7@dY_Jõ?½_x000B_"EAÜ(@ÞoKíÀÿN@%ÖAø_x0017_@_x0001__x0002_Â_x000D_I&lt;",_x0012_@oRyªWË&amp;@L;ö\_x0007_@ò_x0013_"¨x`R@_x000E__x0019_¯Ô Ö_x0004_@- _x0008_ï-*@¿_x0002_Ødúâ_x000B_@Ü×GÖ±î?Ú'¿ÝÞ @6q_Ú_x001C_&lt;@¬¡OÃt_x0007_@wJ_x0002_5z_x0003_@B]q|[ö_x0018_@/J_x0004_§_x001F_@_Î7Ú?" ö9Ü'0@×7F»4@z¨_x001C_jS_x001A_@Ù½Ïk_x0003_Þ+@4ýÚ_x001C_-û?yï÷ß:9_x0017_@6ÀÃ\Ú_x0018_@ÚÌ[ÖØ¡_x000B_@@¸&lt;ýôÔ_x0019_@îÎ[¡¨_x0018_@0}Lnü(_x0010_@ðÞåÊ8_x0003_@_x0012_'æ_x0006_ý_x001B_@®_x001C_¾)7_x0014_@Þ_x000E_ë,%,@&amp;¨_x000F_DR_x0006_@æ°Û_x0005_	ÞËü?ü»W.Ó?øºj6:@n3ó_x0006_æ?´¶_x0010_·*Ñ*@JÿÚÕw_x0006_$@øO|´_x0004_4#@ðýnÉ_x001A_N!@Nãg_x0008__x0008__x0005_@@&gt;&amp;ìë9òå??òdüÇ$@p¼_x0001_vQE:@YÓXåà_x000C_	@_x0006_³nÒÆñ?/qùòå#@ÜàÜZñ_x0002_@_x0018_4¶	ÃJ_x0018_@_x0014__x0018__x0013_R @#If_x000F_@vö_x0013_ °:!@g_x0016_âç#ø*@`H_x0007_uZ_x0016_@ó^ªNP^.@î¢ú%$@_x0014_l¿óº0@¼y~±Ýï?Nm_x0010_¼p×.@ñÍo­_x0008__x001B_@;Î_x001C_Ð_x0016__x0003_@&gt;¯j°_x0014_@h_x0013_H©O»5@q&lt;:/~¿_x0011_@_x0004__x0007_£"ò¿4@wun+B_x000D_1@_x001A_ ´I$.4@L~¾i_x0013__x0016_@å$]³í_x0011_@LW§0¶&amp;@K	Û0ËDà?è*_x0015_öÄ÷?_x001B_uU_x0008__x0005__x0008_@7´r9ÛIé?6RwåÕy"@hÈEù1_x001A_@ùzjÔ_x001C_ç?;ªÉõa#@7_x0005__x000B_rG÷?­1ª_x000E_M_x0001_@_x0019_ãsú-_x0017_@Dñ!Î1@ì_x0012_ØÝè_x000B_@ÎPaÏX_x0002_@ûÚÅºÝj.@æ@EZRÎ+@Íø6k[t_x0012_@¶?3Äãs @V+uK3_x0015_-@w¿Î'"_x001B_@G_x0003_y_x0001_B$@\¥²Lx0@Ôúu:E(@_x0006__x0004__x0013_Ú&amp;"@_x0016_|}A9_x0015_@á¨_x001C_§_x000C__x000F_Ý°Ý?èSÃèÌ*@_x0017_  H80@c´ðüµD4@ÞóU±_x0003_@³¶ØóT_x0013_@D³_x000E_ñ¥¾?È:ÑÔ_x0002_&lt;@Qí©R_x0005_6@ÐpnGÁ2@ÂµGs_x0008_@úürvJ_x000E_'@àýô_x000F_@!2SÒi27@|Ý_x001C_Ì¹_x0011_E@nãc/×c_x0004_@ÃpÈ_x001C_G1@_x0007_Ö5@_x000D_Q_x0001__x0014_@:i*&gt;_x0015_ó?Ê 6ã§þ?_x000C__x001C__x001D__x0001_Bþ_x0014_@çæý§Ò?BÂ&lt;Ü«_x0013_.@4ðï,_x0007_@_x0006_Ís_x000B_è_x0002_@|Qk(Öè@@­r°ÑZ	_x000B_@²Z³_x000F_jò?_x0016_ÏwÅL:ø?_x000E__x001F_Çç&amp;@p¹æ_x0012_í!@_x0007__x0008_XÌAD_x0017_£%@À_x0006__x0012_u^$@+l²J;°?@wP_x0003_¤0@ê{ÒåâJ@^Ìçî_x0003_.!@8_x0013_Ý_x000E_"#@î&amp;°éÒ=%@_x0002_Ëëø¦_x0001_@òú_x0007_÷_x0004_0&gt;@T3/q_x0004__x001C_@(*qú_x0016_3ÿ?îU._x0013_æ_x0013__x001C_@	¹g_x0008_Cé?Pm_x001B_%ô³6@EÏ¡ð_x0014_@ÄþP_x0015_@÷@@ã´=@t­ca_x0007_@Z²HÛZo9@_x001E_Ä(_x0012_@_x0007_Ö×CKL_x0005_@`åg+»_x001E_@`¯ÌÚe0@ÉNÕÙ_W_x0012_@k]vþÏsø?ìb1_x000D_ô&gt; @QL²4Dô?Dì7Ô_x0013_í_x0011_@aP_x0005_g­@@s_x000E_Î¯!_x0006_8@%¯iq_x0001__x0006_X!ó?(ùA|J8ú?^£|÷6_x0011_@F¶a@Mà$@.©¢ï_x0004_À)@d8_x0007_Ø_x0013__x000D_-@"_x0014_N±~9@È?£CP%_x0012_@L§¾ÇyA@Ñ_x0008_ óJ=@§_x001A_IÕ*·	@®ßâJk_x001D_@Öç_x0010__x0003_Æ_x0013_@Ö_x0015_ùâë_x0006_/@nL$_x000D_7@¶»ø_x0010_¸5@fOAeQð?àiy|_x001A_r)@çèÃ$&amp;_x0005_4@¾Tá1ªJ9@Jõ#»)@AinîX2@ð(P918ð?ZÓ#fN0ê?~n£z '@_ÍçyÃ"@¯í¡åú_x0005_@¶ð¤ÛÞö?A_x0002_£^?_x001C_=@ÚDßðVmü?ÖTÀÅÏ_x000F_@ÐH _x0004_0@_x0001__x0003_ùÐFYâ_x0010_@ýo½^_x0012_@ÀN_x000E_æØz1@¢÷®£_x0002_:0@_x000C_&amp;.Åü_x000D__x0017_@´¶ëÓ)Þ @Ý_x0003_ñ¡ô1@_x0002_ÄìÄê¥ª?_x0012_ý_x0002_Ì_x0016_Ü.@øÝã|"@Úß4IÑð_x0015_@ºêM_x0018_2x_x001F_@_x0006_VÒ&gt;é?Mpuh£ôJ@¿»w,_x0017_@M&amp;_x0008_°°2ò?P«@_x0019__x001F_ÖD@ß÷nÀ_x001A_ÇÓ?¦/D#ê¶6@¡Q=¼TGÐ?tÆûÑØü_x001E_@lO6ýö®æ?®Ò_x0014_Üò=@nïGgK?_x0018_@1oè_x0001_@_x001E_@_x0014_øh´_x000E_Z0@_x0001_aÓiôL*@0ÁLh_x0001__x0008_@Em-GW_x0013_@¸w§åñýù?×Ê,Ï_x0008_@ZÀ&amp;ä_x0001__x0003_:û?YðÏmzñH@+q_x0005_·'@\íB_x0010_ôÜ_x0019_@¼_x0015_ïÅâ+@ÏÆâÉq&amp;@X¼Àð¸_x0008__x001E_@ý*gB'hF@_B6ä%@¬ªØk_x0008_@Z!»&amp;\e_x0018_@_°6Úå'@^?²ð._x0018_@]%ô:ñ$@x»«h_x001D_@_x001E_íînWä9@l_x000E_ÑÄÛ§3@"óÍ`z»À?õýyaò¼_x000E_@`e),#[2@»Îk/Ë¼_x0016_@0n_x001D_%J_x0015_@_x0010_ò_x0008_¿Â?ð¼¥¡D_x001D_@ëÕ_x000C_¼pØ_x0002_@oz=8ìîù?f_x0015_YÜc&lt;M@kX¥ÚÛ!@Éîçµ¨'@L_x001A_ãÚ°A@~©àrÁ3@¯x³Â%@_x0002__x0008_üm_x0016_T_x0006_@_x0004__x0005_8ØÚñ4@lÉ?#å_x0012__x001B_@;»1_x0010_õD@î³@ãO_x001B_@/w_x0019_x=×_x000F_@ÈÁ&amp;5ßU-@JU¾0@,_x0005_?ÑX|_x0017_@¶ç_x0003_É&lt;é;@$¦äÉM_x0010_O@'_x0017_³ Ì7@ºP¨Q_x0007__x0002_@6QîZ¼-¬?×`ïZ_x001B__x001E_@]ü!_x000C_#@ÕÀt2@¨0jl¸0(@lÉ_x0001_²`6@_x000C_¥)½)Ã0@¾_x0003_ñHwÏ_x0018_@.°~ Õ#@n*e_x0010_^_x0018_@_x0011_/%NO_x001E_@x_x0019_nvÍ»@@X¬]~Æ!@=}q¬Ä_x0006_@Pn`Åë	@p¹ë_x001F__x0014_ì_x001C_@­ÂUMw_x0013_@ð0ðW_x0017_C@¾_x001A_§¤_x0006__x0008_ÿ#D@x_x0003_¾ÀN_x001E_7@dw95È_x000D__x001A_@¤)Ts¼2@{_x000F__x0015_©pßD@Ühº_x0005_b_x001D_+@º_x0001_z¾_x0007_@ê_x0018_ñ}_x000F_@¯+µW`'@¬ñJä~&lt;@Fÿ®_x0004_!@ù÷ôÔ_x0012__x0014_@ðÄºü«5@A÷ì_x0010_rñ?ÁpÎÅ&gt;;Á?|£ÁÛÐFô?às()®#!@_x0002_ÌJ}²0@9I`¸:+2@Cö2Éyh÷?Ê_x001F_¶_x0001_U9@H|ÇD_x001E_@CJèv @ÏþåØ_x0010__x001D_@2ÅÓ¤_x0006_@È¯[Íß]_x0002_@æß_x0006_iü#@JoKÛH@g_x0003_Ñüåâ?qö_x0016__x001B_@»Ge_x0005_K(@¿«Ýï_x001A_¹G@</t>
  </si>
  <si>
    <t>f46b8a7605cb3e5fd2e76550e1d9c3b5_x0001__x0002__x001C_óúö?Ñ!	4Ä(@8g»É×4_x001B_@é¹_x0010_Ï¦¸J@ÿ\JÜ&lt;_x0004_@iñ|_x000F_¼ò?¥ª3+H_x0007_@?£\&lt;î_x0012_@2Æ£T_x001F_F8@_x0008_Ó¡gê_x001B_@ÚRøum(@LªO_x0011_#"@*ä,Õ¯_x0004_(@öæL(&amp;@í?uíñ_x0010_@Ò_x0019_Ön¶_x0007_@f_x0010_Ï1_x000D_-@¹C1@oó_x0010_@&amp;v|¯_x000F__x0017_@_x000B_îJ0?@X«j·Ñ_x000D_2@ß_x0016_¥[ðÃ8@ä¬G@_x000F_8@ÔéÐuðÜ?ý¨b¢Ô%@o~ÖZÈC@V_x0017_ÖÛQ_x0008_@ýêj9ª;_x0018_@¨&lt;0Þ°r_x0002_@8ý!Ë·)@'Q¸Mó^_x0016_@_x0016_Í;_x0002__x0003_ÏÜ$@P{æ®û)@Rèü_x0005_Tùý?¹_x0005_3ÿ?»©_x000D_Ú=@üHÖ_x0018_k2/@_x0010_@ ÔÕ5@½°êËMÑ_x0019_@ëÆèÒ_x0015_ó/@_x001B_vÔL&gt;&lt;@Ð_x0015_Ùc'_x0008_7@&amp;'oûC_x0015__x000C_@©÷ª÷Ñq_x0011_@öKo×_x000F__x0008_@l3Eø_x001D_5@#syqäd_x0001_@rÈP_x0003_1@ÐÚ_x001D_yÖ'@_x001E_Ó_x0016_eÃ³ø?^U(ZTö?^Ò~8Õ¬"@Î_x001E_Ø\_x0008_@B¤L¢Ú¡_x0016_@º|Ö{_x0006_H_x0008_@I¥_x0001_hS&lt;@F_x0016_oÝ_x0001_ä?"µvnþ_x0016_@úQ_x0001_¼$@^_x001A_Láü_x0016_@c¾}´ú;@ÂÚ×j_x001B_©_x000B_@_Ó8_x001B_Î_x000C_@_x0002__x0004_¾ÝAHAc:@Ù¬ö3B_x0002_ö?L_x0008_[wÿ&lt;@ly_x0015_cÆ[2@Ü_x000C_Gx_x000C_@¹ºÅ;§0@`úC_x0017_/ø?0V|Éw&lt;5@Rôë4&gt;@_x0005_¼ñ=Ã_x001B_F@üb¯Cc)@¢_x000D_jº\¡(@ø³ó«_x0012__x0012_5@j)_x001D_*ó$@ßS_x0018_ù½å1@¸D_x0004_C_x001F_@_x001E_,¾¼­&amp;@_x0010_ýù_x0003_ @Ý_x001E_ú|.@_Ê_x0002_shÃë?r&gt;Usð=_x0001_@_x000C__x001F_:_x0013_æ0E@¨ôþÌä*_x000D_@ªlj¤_x0011_@ìà_x0006_¼¢:@Þ¶¿fAý_x001F_@ÅR_x0016_õù_x001D_@ÿìÊB]#@B_x001C_Ï$=]À?$_x001E__x0013_a8ø?ä%UöB;@ô³Ù&lt;_x0001__x0005_t_x000D_ô?Þ\_x000F_Åì:+@@Ù³©P¶_x0015_@â2_x0015_ò:ý#@Þ÷=ZS_x001E_@ö_x0013_o_x0010_&lt;@"ZÂþ* @"_x001A_®ûoð?ô=®Z2@_x0002__x000B_5_x001C_²B1@Tþqz_x0017_@¸ÿ÷ò4_x001D_@dÝ_x0008_¦çRC@3½°}ä}#@}ÿß91¹«?5f a @3_x0003_÷Z.(@Ö	)'_x0007_ÃS@Ô(hÇ9f_x0002_@`-þ0_x0007_»6@`íva8úë?^ _x0007__x0016_4_x0004_ý?d@Xî­â_x0013_@ã;¶í @_x001F_@âú±\ç&lt;@¦e¤¸m7@_UK_x0003__x0016_û?2_x000F__x0005__x001A_+_x001A_	@ÔÎ_x001E_¯?_x000F_@P·ÓW_x0007_@áu_x0013_å_x0003_@,øqªHð?_x0004__x0008_"_x0006__x001B__x0003_ür-@_x0008_ýþþ3l4@]e_x0001_4@HJàrù1â?jÒl_x0014_i8@Î^Û_x001B_e_x0005_E@£¾_x0005__x0015_¿_x000D_@°&lt;Àý_x000D__x0001_J@D_x0006_Eü¢:C@§rWº¹_x0003_@ðjên_x0014_?@20RÄ_x0017_@_x000E_~_x0018_uA#@¶yÈ²Ed;@æodk_x0002_U$@.°5_x000E__x0005_!@ö_x0010_õÝîÖ#@R9ÛûO_x0007_8@_x001F_Ý_x0013_ß7!@Ì£³Z_x0018_@AãÅ:ÎÍÍ?£Ýw1_x0013_óS@ó?g²if$@_x001F_ËU_x0006_^_x001E_@p_x000C_Ë2@Òû_x001D_=@ï_x001D_$Üê+_x0007_@Ëÿ[½e_x0017_@_x0006_.:_x001D_8@_x0010_ùºöæGÊ?&lt;/É4ì=3@ÅæÊü_x0004__x0005_©O_x0005_@_x0015_µö5ñ|#@0C_³¾¥!@TÄl0_x0010_L@µ-_x0013_#9%@Å×Ì©ëF@¬8ÄK ]5@"Õá¼ôï?_x0008_:¾Û)Ô_x001F_@­W~vÙÉ_x001D_@Bbð_x0006_Éø?ØühÔ1@nìÂVÚÊ	@ãJåOv\&gt;@ÈciÚ±ÿ/@?Ú|~{®&gt;@YY\Î&gt;2@¶5ÜZP¨û?¢©&gt;¹ê?¹FTdÙ?õ_x0005__x000B_ªùK%@Þ_x0002_K_x001F_Ì_x000E_ì?T_x000C_²Éø='@&lt;¤¯_x0011__x0018__x0003_@d¥_x0001__x000B_¿Ô0@ð_x001D_½oÔ&amp;@_x000E_·îQ_x001C_@_x000B_´_x0017_ï_x0016_@_x0011__x001B_Ñ;_x0002_@Ø=Ï^_x0002__x0012_0@ºÿû_x0012_@vÔº:@_x0001__x0003_$_x0002_³^_x001F_ú_x0001_@_x0003_û_x0015__x001D_°O-@rªÝnè?¨ÍK'8@|uø~Rf*@ÕýP¡_x0006_@öà_x000E_Û&amp;P_x001F_@ÆØjáëí_x0014_@WØKW¾_x0015_@_x0012_¨_x000B_á_x001C_@Å_x001C_Z_x001C_û_x000D__x0002_@ç!Ä¦ô/@Æª_x0003__x0008_h _x001B_@¦-±1CÏ.@ú4_x0001_¯e_x001A_@sÌÜ*q_x0012_@^Ä_x000C_ªÌ?ý[*{7@nÄ´jOÄ_x000D_@Æ×ßôÛ»/@Úk	Ô07/@2Ç)_x0010_Õ¿?²ew;ì@@ºüFMâÚ,@ù(aÌ°&amp;@³Qj_x0016_@híkïNe_x001A_@$Ð_x0005_¸öE@h_x001B_E7@_x0001_Z¸Ê®=_x001F_@ò_x0010_Ë9_x0002_b_x0017_@Ï_x0005_rû_x0003__x0006_ôJ*@ ÀZ¯ÚÚ?ÌB_x0014_ËVB)@ð®,&gt;,&amp;@ÁÛý ëõ@@ØêóÓí£_x0014_@'å+·2@ªFÙÆc_x000B_@÷_x0016_ëôP_x0016_D@Å!\_x0011_B4@Æg_x0018_Â÷3H@_x000E_P¤Ç+2@tÈ×æ©(@éàÚ\3@:&lt;á#_x0018_@í·_x001F_D7_x000F_@z_x0004__x0018__x0001_í(@qÍ_x001B_Ñ+@®×W&amp;?_x0007__x001E_@_x0006_Äê9cSJ@_x001C_ñù2¦ô#@_x0005_þ%ï¸_x0003_@[¨_x000E__x000B_F¬*@\wBÏj+@Þà_Ë_x000D_#@g_x0001_Öµ_x000C_u_x0002_@­§ÜÇfÎ9@gÝ&gt;_x0005_î)%@X¡çÎ9_x0008_7@P04¬Þ$@_x0014__x0012_´KÂJ@x²9_x0006__x0016_}!@_x0004__x0005_x]_x0006_)_x001F_@,D_x0001_.Ë @C½HF@zç&gt;RÉX'@Út*Ô6_x0015_@_x0003_¨Íe(¢_x000D_@4_x0017_ñ_x0001__x001C_@ÓkõCÃøæ?_x001C__x0011_ ï%´	@å,½ÈÕ+@È¢_x0011_7¼_x0001_@²`Î_x001C_(@ã)&amp;\ç1@BBÇZ_x0002_Ïð?&lt;cæé_x0003_K.@Hk¾É_êë?ÿ§­Ü¹_x000B_@Ðòq²N_x0006_:@:UÈFJÿ?*ð_x0018_QDÏ7@_x0004_ª_x000B_èm¼°?j¤ÒÙ26@_x0002_×­_x0001_ì®_x001C_@ãVÂ%já?¤0&gt;è%_)@DDâÝñÐ3@oü«4=J_x0014_@Ìbbö/@$JÒ±&gt;@äÖ!ïB@ëCßÄÖ_x0004_@t_x0011_K_x0001__x0006_ùÑG@zzQbzí;@&gt;ª¸IC:@½5/Â4@¼U_x000B_°*@O¢gHhÿ_x0010_@lY?_x001B_È_x0011_ú?d_x0019_Ëõé	@ØP#Uµ)@_x0014_Ü­&amp;ç5@ré_x0010_!ù?ÑÙ_x0008_½£|E@j_x000F_'N¨ïò?_x0008_¶ÖÅIæ_x001A_@dÔid_x001E_§"@o±÷zTd÷?]G¤Bò_x0019_@_x0001_¸_Á|5_x0006_@CÀ-Öë_x0003_@fä `ïN_x0007_@µf_x0018__x0017_@b{?°@2@¶·¥MÐA_x0003_@_x0008_D¹ß,eD@_x0004_d_x0019_ê'@_x0005_Mº_x0018_Á)@~¢¦îî¯6@¾(_x0008_åSÒ$@È-_x000E_GØë?»áÎ2å,@%Ü=v;A@°þUM_x0002_@_x0001__x0002_lÄ_ÄÕá?_x001B_oÙþç?Í©'÷K_x001A_@3ç.o_x001E_`*@Xi_x0001_¥._x0004_C@#,_x0007_~_x001D_-@_x0018__x0014_íâg-@ºº'`Ã+@ª;e&lt;_x0002_aÑ?hI?,Ä?¬f|¾$¾ð?Sm¢ "@_x0006_*Ñïp:@_x001E_Þ«¸!À_x000D_@_x0004_Æ\Ó_x0017_@pï­¾_x000D_ª=@Àç{ a)@â´%g6ÚE@ødùßú_x0014_@dGhÙ:@_x001A__x0005__x000F_¬[0@Q§}Eç_x001C_@R=1Øùø+@S_x0004_}Eg2@#»T&amp;Ñ?]V²_x001D_ª4,@ÊH]ÿ_x001B_I@_x0017_F±_x0003_4@÷9_x000F_X _x0002_@6ú_x001F_ÂÑ0@xæÈ£c\_x0018_@àá·)_x0002__x0005_·1%@æt_x0007_?®F-@Á¤	¥î_x001B_@%ÕJ_x001F_,_x0004_@_x0019_(_x0001_¯_x0019_t÷?w1`N_x0006_@vp;¥ª(Ã?@ê|!OÁ$@_x0012_uü_x0011_ôE@*_x000C_ÉgB_x001F_@Ðá°¤-B@(Øü(@$@LÞ¥¼)@*ð°R§Ä=@¸õ}¿­_x001C_@¡yò(õ?_x0002_Î'aà¸$@k­_x0017_¶L@®_x0015__x0002_ÀÌ¬ó?bäe]K_x0016_@ð áÂA&amp;@ÔZ_x001D_n½Á_x001D_@dQ/¼êÙ_x001B_@þúi#@_x0016_Z70-#@_x0003__x0019_T)9í_x0013_@`Ñ{Üá?æû´w¿_x001D_4@2¨T9p­7@þ_x001D__x000C__x0006_Am"@_x001F_Ò_x000E_B!@Òngô-@_x0006__x0007_¾°t_x0006_q_x001A_@0G\¸æ_x000C_@¸;«_x0019__x0019_P@ÇÁ_x0018_Â(_x0012_@`B_x0012_Âª@@6ó¢0sU3@âó_x0019_Ö_x0015_@Ê6c9µ_x000F_@2O9lêuä?hë¶ßìà? ~_x0008_WS¤_x001C_@Þ~C&amp;îÐ7@âÃ_x000F_ßÀ_x0005__x0004_@hðaD_x0002_ö?_x000F_²6,d.@FV½¸#¥&gt;@&gt;_x000D_N¹¹_x0011_@¦ýïj_x0001_@N¡+ñ³'@_x001B__x0001_NñN_x0002_@¯õÕçõ_x0004_@zûÍ¥¡Þ/@¯ÔÏô_x0012_1@d×_x000D_ÌØ_x001B_-@øéGoM @_x0005__x0012_O0pD@ÀÀâÐE@_x0003_*_æ_x0011_@¸û¾EÁú?"ÀÙLÖ#1@_x000E_í GBa-@_x001F_ö_x000B_5_x0001__x0002__¢_x0017_@·_x0004_jÊ´Q(@H§Âài:Ü?Ørm_x000D_à_x0002_@9'Þ'Y+_x0017_@à&lt;¬¼"@TzVý»H-@d¡e_x0001_«_x001D_@f_x000F_±p!@|ø$Ú_x0019_­ @Í5Ç¦sH@9_x0013_^é¨?£_x001F_ºÄX_x0002_@¡ÌÕb @n«®µ÷8@rÞ;7_x0005_ê?ð÷£_x0018_½?Ó*I_x000C_òª_x001B_@¬²8&lt;è5@	ÏäW_x000C_q_x000C_@_x0008_k£@UÞ?ÌØäâÂ("@®õ_x001C_%_x001E__x000E__x0014_@åò¹þ?ËvÓÝ?¨_x0013_®¹0@zGðÂ_x0013_!@ånP_x0018__x0003_!@¹É_x0014_Z_x0016_@,0{Z£a#@_x001A_7¤uÝ_x001D_@ð)B$_x001D_«7@_x0001__x0003_[¸G_x0012_}á?Ç´¥Ü±ÿ_x0019_@	¬F_x0012_ç¤%@-xõØ=_x001E_@¼_x0017_nÉ¿"_x001F_@"_x0011_C_x0012__x0008_0Ø?6}Ü±jU1@«Ï÷_x0018_Ë&amp;@Uàá»_x001A_@sè×à¾3@_x0003_ÂP°ê	_x0008_@	ß¬¤uô0@í5öa%Í'@áW×àlþ?(÷_x0008_³Ø_x0004_Õ?ØÒEZH(@T¸ë^Vð'@x'¡ù_x0001_=_x0002_@KØÁøÈ§$@g_x000D_1iÒY_x001F_@¶	MrÆ_x0016_@Çí|\&amp;@ü\¥§Í!@6¢û5_x0004_@÷ÿÌLteä?Þ­_x000E_ÁÉù_x0005_@uCÔ&lt;q3¼?n'ÍÈò¿7@xXúä±×%@ï&amp;_x0017_£ü=@#SÔf´+@_x000E_Þ_x0012_£_x0006_	ô_x0014_@tý%b1µ(@ÓëòWz#_x0010_@\ä_x0010_#Y×?ÔT_üñ?_x0014_ÊPÝ_x0010_D;@ô0_x0004_²Êý?MÆ_x0001_ý3_0@Hh*}¼_x001D_@p/Ø$\I @t¸¥µ_x000E_E_x000D_@7mð/_x0007_*@bU®|Ü+@(r°7_x0012__x0013_@P_x000F_QEâ?lM8ºÝM$@dwrå_x0018_ú?&lt;ý_x001E__x0005_yñø?"_x0008__x0016_hj_x0011_&gt;@®_x000F_Úë?ò51þ_x0017_Ê?¶áXr×9@^¥?7_x000C_%_x0002_@¸Y·OÌØ*@D}_x000F_bËwÿ?Ê"·ëÇí_x001D_@È_x000C_¨Ù¦!@_x0004__x0015__x0011_½îi_x001E_@_x0016_­m@OYO@e^Vi(#@æOTNÆ_x0013_@xD$Øà_x0003_@_x0003__x0006_/äEaê¦_x001D_@Ør=_x0001__x001C_(@v__x0017_zç²_x0002_@	®÷Ü¬_x0015_@.­ÃvÑ	@µVÇ(ø?®Oò©!2ð?ÆT8;_x0010_× @_x001C_S á_x0005__x0002_@We/ºèÁ&amp;@`d_x000E_Ó_x0010_F@Y@_x0015_ÿô_x0012_@_x001D__x0017_ß×Oz2@·Å`._x0017_@Sº=¾à(6@ðÉ&lt;Î#©_x0001_@Kt¿?Ç_x0013_@âú,x_x001A_:_x001F_@_x0016_CËJ'_x0013_@°gÅÊ»	@þd_Aé?Üg¢5Ý_x001C_@fw©_x0019__x0017_@6ié'ãñ6@(î1Xc_x0004_0@`Zæ¸³ý7@à÷c__x000E_û?»}_x000E_V¯+@_x0008_OðHwhQ@r_x0003_¡Ï_x0004__x000C_@Xç£ËòÏ @¢É¨_x0001__x0002__x0005__x001E_@dÿ_x000D__x0003_ü_x000F_$@F_¤·A@ËÁ7õà? ¡:Ýíÿ*@z_x0017__x000D_Þü?J_x0002_%Y_x0019_Z)@à&gt;Q_x0019_ßD+@Ì{äÌÀ_x000D_@D?Zcxÿ?éþº_x0001_Ê]#@½\QcA_x0006_@_x0016___x000C_D+@Øn@&gt;_x0017_#@4_x000E_p _x0003_Ó:@¿_x0005_	§¤cE@öÌ\Ñ§°æ?÷½wcÈH3@_x000D_§;fÄ?@Ë×&amp;¼§câ?äi´¦#*_x0011_@.ñ¶SäAô?åB_x000F_*@sÞ:àëcÔ?Ûl_x001B_&lt;ø!@Ð_x0001_zojm9@0Ùpa_x001D_@Ac_x001F_­ðö?ayÂ_x0015_Þ1@QÇ_x0005__x0011_@ù?ä_x0008_àµ_x000F_!@Îæ#¸òØ?_x0001__x0003__x001D_!±B)_x0006_@éËþ5©	@«'5i_x001A_ @²»X¢nÛ6@æÚ*!_x0012_@6Õõ_x0012_^Ò_x0016_@ôØKM_x0005_ßA@ÈÇÞ½Ù2@_x000C_¿_x000C_èÆ&lt;@	»_x000B__x0003_`á?h­}#ô³?@uîuuDô_x0012_@B¥¡úì¯:@(è_Æ_x0001_@_x0016_µÈR_x0002_@_x0014_{ÅxÐ_x0011__x0018_@çaß @Bð±]ª2@Þ§ìí_x000F__x001B_@°4Ûçú/@F*V`Û-@Æ{_x0005__x000B__x001F_@_x0016_;z_x0008_+@¼	NÿÁ.,@»qfHØñ_x0011_@¼­Ü¤é_x0016_!@B&gt;c5_x001B_@oo¯Í´tý?[|ÓïÓ#@&amp;¶öþ/U_x001A_@ó_x001A_g¿È*@_x0019_`_x0014_D_x0002__x0003_c¸3@~3¯,_x0002_8@Ô©ä³ X	@æ[?Ý[è?¶ï¹Ù4d0@_x001A_%ùà7R'@Y_x0010_M_x0008_an*@º¿"_x0011_»*_x0019_@#É¨_x001A_ü¶%@_x0002_QNÝ_x0013__x000E_@&gt;¿4_x0016_ç?_x0012_,=ë_x000B_@î_x0006__x0001_s²Pá?,t{¹dþ_x001D_@öâ5]7B@_x000C__x001B_r÷Ù_x001D_@³ñaß_x0003_ñ*@Û×m¤ÑS&amp;@|¥ãZ_x000E_,@ð]_x001B_$¦C@h.¬ûÿ_x0018_@è¿Pò(@_x000E_b_x0011_/_x0011_ì @ùÌðÈ¦Ê_x0010_@Â_x001E_+äsó?xä¾&gt;Ö_x001C_@_x001F_K+_x0007_@£^0_x001F_$` @ûïà~=&amp;@må»,_x000E_@ÿ4t_x000B_n_x0019_)@_x0004_n%´_x001F_ @_x0001__x000D_ô{1TnWå?V_x000F_\ÙOÀ_x0013_@ñ½ÿi3@âº«?_x0019_@N¬	»_x0005_¾6@\_x0011_Úð/)@b¿Ø&amp;'Ý@@_x000C_þ§m_x0010_x_x001A_@%ë_x001C_2±0@På½âå_x0010_@T_x0007_#­&lt;_x0014_@_x0001_F;o_x0004_)@	ñð¶/_x000E_@ácÃ|ýWâ?¥¡.Áoñ6@q_x001C_É|vI_x001B_@è»gÃ-$@		_x0006_\½ã?þD-Êy_x000D_@ÙàyùG{_x0018_@¯_x0006_@MA@8g_x000C_´_x0007_@Ûf`=Ö_x0001__x0002_@|Ú:Ï_x0003_=_x0014_@ùö¥û!@_x000B_^?¼0@-¸¹-Q_x0004_@&gt;ÃA_x000D_{*ö??¤_x0007_(_x001E_@Íì_x0008_öð_x0013_@öv_x0019__x0010_B_x001D_@j³Ì©_x0002__x0003_hê_x001F_@	" ÅS7@/8R¡Æ_x0012_*@dÌg)VÜ*@PÜD5¨÷?ã_x000D_Õ%é_x0013_@ZÇ_x0014_¿và?&amp;*¡à«3@_x0015_&amp;Vô?_x0018_¹_x0003_v _x0012__x0001_@{_x0005_¯§h7@lSyÛ_&amp;ã?à ¿ûóú#@B3Lø»'@_x0015__x000F_á¢Ñí3@úFø¸òì?t'UÌí-@*®¼·_x000D_@0w3ó¨T@$Ïø¡û_x000F_@' W_x001F_ö?@Yúñ¡í?Èl{¯6_x0018_@¢ì_x0016_£-_x0001__x0018_@_x0002_N@æ=g?@ÒôýÉ_x001A_:;@e_x0011_Õ'@ {&lt;&lt;É9@ÍÀÁJH@`xï[Ì8_x0003_@Î f­_x001A_é2@EËüK./@_x0002__x0004_,³ÇñØi_x000C_@_x0010_ñ×[¡Ê0@ôÊz_x0013_þj1@_x0015_[q_x0005__x0011_ê2@~_x0001_é_x0004_Xã?Þi'B_x001E__x0002_8@_x001C_gÒ¥ü_x0017_@¤_x001C_(_x0001_­_x0016_ñ?_x0016_Ûyx_x001F__x0010_@é ðîì0@æÙGT.&gt;@rM1ö²f @+!_x001E_þq*	@#ÜËm!@cA¾_x0005_µ&amp;@¦%Ñ_x0017_^Ü_x0004_@s"0_x001C_@g_x0003_½hÈ/0@(IÀ%B#@¹_x000C_[+_x0010_@¶9 .üô?9~¤DE%@hB8.ú&amp;@5ýö±z#@BS_x001B_Ú¦)@ï­_x0007_¸T,@Ôu_x000B_0($@cÅ_x001B_a_x0002_E@j+\_x0007_»°(@q_x001B_c¸Õã?*ñ}#Å!@ß·¢_x0002__x0003_5q2@LòòÎ@_x001F_@_x0018_¹:_x0008_@Ü_x0018_Á}{.2@ûôw_x000D_y2@cs¥__x000D_êú?\_x001E_ílÐ¡8@%_x0007_-ÓÁe;@P÷mé'@½Ûóu^\%@_x0003_¨Øv¼þA@\¡¾ßÛ5@`¤¬Ò@õ_x0016_@Sð|Ò_x0007_@_x0013__x0001_z¯:1@_x0006_lº#@RÓ?Gè½_x0011_@ÍÜÐ^Ñ_x0008_Q@½àXµ[I@ã;G~Q3_x001E_@î{÷ýjð?_x001B_J¼oð_x001B_@Â_x0016_3_x0017_Ã{5@Ò\Ä6G\ö?_x0010_þD_¹@@_x0003_L_x001E__x0005_eK!@T¹î)91@+knÖùK'@åÎ÷ú?_x000E_E¾42=@&gt;K_x001D_Ê_x0013_=@[VCÑ_x0003_à?_x0001__x0008_Æ+D¹Òö2@b_x000E_¬_x000E_/@o!Aç²_x0006_.@¶®¨áh§/@ _x0007_é_x000D_@×À®_x0004_à6@´¼¢_x0007_¢ì-@Ó9|Þõ$@ø_x0005_4üÀ,_x0011_@æ|_x0019_]ÎU_x000C_@¶_x001E_æ½&amp;"@ï¼Q_x0019_í©ð?_x0002_h&amp;_x0002_¬\#@ä³ï_x001B__x0011_W@Ü_x0004_?Tv_x0011_@.á_x0003_q»&gt;_x001B_@ÆGÌLô_x000F__x001C_@_x001A_~ªÔc_x0018_@ðWÌa_x0018_	@T_x0007__x0012_Ê¥_x001E_@w{ãp_x000E_ ?Tã\Ç_x0008_#(@£EäJA0@rÑ¢sö.@«Ã_x0011_YÏ(@_x001F_	ÚQ!@ºIÃ&lt;_x0012_@¨%,_x0004__x000D_(@7)!n$X @ÿ8~ð&lt;p8@Ä¡±{(B@þß_x000D_¯_x0001__x0003_&gt;r?@R(N¤E"@§²D`]&amp;'@ÿPü!£!@½ñ_x0001_;&gt;@ÞÌBn1@îEì­(@_x000C__x0019__x0007_ájÈÑ?;ÞÊ_x0002_ÌC@^ç æÚ_x000B_@ÅR_x0008_Dü?ûH%1À(@,ó_x0003_%×_x001C_@ØBP9-2@L÷}¦/_x0015_@Cv¨nA@zSÃ}Ë÷?Qó½²QB4@®»õ_x0017_Y	É?Ä~Sãku4@TÃ³Å%&lt;@I¸_x0010_5ã__x0018_@9Eªº_x001F_&amp;@vî)µÓ_x001F_@J_x0003_~xýæ?qùM"Ú0#@Ó_x0018_Y_x0015_ß¯7@mñA_x0019_ia @É_x0011_6_x0010_wÈå?_x0003_ño4|ü?N®ª_x001F_:»_x001C_@Å_x0013_Å&lt;_x0011_ù?_x0003__x0007_._x0005_§ì=_x001B_@x?|Ä&amp;@^AÓKO_x000E_ð?ü7Ï&amp;_x0018_G*@H&gt;²k1@½Hky-TÐ?=¶{Ô!7@vÿ_x001B_Ä¨Î%@¢Ì_x0002__x0006_;;5@i$«¸½_x000F_@Ré&amp;_x0001_Q_x000C_@"mî[ñð?ø&gt;(@%ÀI_x000F__x000C_6@±_x000B__x0001_ÿ`D@¢²óAD@./ø¥Í_x0013_@&lt;q¯î_x001E_þ'@Úà_¸¹U_x0014_@¢RR¢_x0017_¦-@fèÏfø +@Ö¥ò¥ùw3@çLU7@*qãÅÕ3@ì^ø%B@É©êÁ_x001B_;@]Ù÷_x001D__x0001_Øÿ?r_x000D_ïÂ_x0015_@;Ézâ_x001D_P3@Ýk8_x0018_K_x001B_@ÔC²_x0017_«$@_x0014__x0004_Jg_x0001__x0004_GBç?0í_x001F_'ì´1@c¤ïábã?6á½h·_x000D_&amp;@_x0001_³éhW¦)@_x001C_3ß9S_x0014_@4òÉ_x0003_ï_x001D_@1%ð_x0001__x000F_@b^´8FÞ4@\_x0015_xä·!@ËÓ_x0007_E_x000E_='@,ª_x000C_&amp;Çþ_x000C_@þÑZ¿¯_x001B_@B_x0007_ã5Ö4@ÛË;Æö(@@	eô!"@Xf©TÏí_x0006_@_x000C_ÁN_x0010_Aû_x0016_@"_x0006_ßÐX«=@HB_x0002_! &lt;@_x0019_;_x0015_Ï¢U_x0012_@¾jÜ_x0004_õ?Åà_x0004_¼à¿!@[_x0014_ã(8ó?ß ë(_x000E_3@³_x000B_ìh_x000E__x000E_@@@_x0018_ÁE_x0012_@!VoüÃÛ_x000F_@Á _x0016_	É_x001A_ @ÛoU¡ú_x0014_@ _x0006_Ñíp9@­ÖxcPè3@_x0005__x0006_íK*£9T_x0006_@4ï¼ò9@@Ë£@Oä*@&amp;_x0016__x001C_­ì(@Â`b£·%ä?_x0002_ P]äTô?º|ù_x000F_9_x0004__x001B_@óN_x0016_Ù©4@¢Tjo²8@¦}E.Ø,@_x0008_ô§k¼&lt;@_x0002_¡1ó?_x000B_@\_x001D_%@ÐFìR¿8@I7ÀEâ_x0002_ò?óÂ[3ñ?3?4»_x0013_@ôA0?Rt4@_x0003_¸¦=!@tb´z\°!@°/cÕ!@ÞæDüû5@ÙÚ_x0018_¢É_x001C_@ê²¥ßd`#@Úý5WÄ_x0010_@ób¦[:¹6@W*¹¾sM%@ôæð¬Ñ&gt;@jöp¥¸Óð?þòü_x0008_._x0001_@_x0015_9»HÔ'@L;@C_x0004__x0005_îU_x001E_@¦_x0001_ÒÌ(Ñ	@pèÄµ/@@_x0002_d_x000F_×R~è?ý_x000B_Ië_x0017_@¸Ú&gt;__x0011__x0002_@"ÒMÝ_x001D_@ÀôY6â?|¸G¡J1@Y@_x0014_i_x000F_Ä_x000E_@&gt;ìÆÚ¿/@w¾ó{ÊB_x001A_@Bã_x0018_$_!@_x0003_Y_x0001_Nù%@ð=L_x0007_x&lt;$@âñr¦/@øò0¶Âþ,@bç_x0016_ë_x000E__x0010_@O×_x0011_ï­7&amp;@zdU7?¿F@_x0004_M÷Ø6_x001A_@«F¾K@½_x000E_@#­óÐ©("@è³"_x0008_ð¥ @A¼_x000C_Ë¡!ó?²¦»z(@¾°tÂ5@Ý¢Â¶+Õ_x0014_@lÃÄ_x000E_½7@~ëq_x000B_Sã?{j_x0015_Ë` /@àÄu%Ì?_x0003__x000B_]¼}Ò%_x0004_@á_x0006_74@±I&amp;+@It	UÏ_x0008_@HT^Vcø"@ç_x0017_ºé½ÑB@Ô9ø(ITõ?Ã._x000F_©_x000D_Ü_x0002_@s_x001A_@ÅÇ_x0001_@¬_x0011_?Ô9_x0010_@© _x001E_Êï_x0002_%@Þ­ø­_x0013_Lð?&amp;±å!_x001F_H@òo7ëÕ8@@Êåüì?x¤=¶Ù?6ör_x000D_{_x0005_@Bª_x0007_W+Å(@k/}_x000F_@_x001D_¡_x0002_æL_x0013_@./_x001B_£³R&lt;@4ò¥ð3_x001B_@(²|Ü.Å_x0003_@ñc%"_x0011_ÿ"@_x0007_þ_x0008__x000F__x0003_@_x001C_(®çn7@_x0004_h"Ä_x0002_{(@U)&lt;7_x0011__x0018_@Xàá_x001B_*h2@+?èj_x0015_@ûS6µ_x0014_1@Raæ\_x0003__x0006_þwù?@ûØÌi)@lb7fÌ*?@hy_x0003_Ý1F@FG©_x0016_S_x0003_@d·´ª7@*Ôª_x001B_@Â¾Zs_x0015__x0012_@0ûìúL_x0017_@ÐÇ4_x0018_w_x0010_2@?_x0005_I=_x0004_@"Èçé{_x0019_@c½:Cno%@$P^¸É}_x001C_@Èß³N¢_x000B_;@¡³J_x0015_ðè_x001D_@Ò_x0002_\M7V5@_x0015_iñ	Ç_x0012__x0010_@ØØO"74@_x0001_6_x0002__x0018_Óð_x001A_@_x001D_-Úü_x0012__x0015_@RTCiÛg_x0011_@õ¸ÒÎ_x001D_æ?_x0016_¯ÜØÑe-@÷úvõõ&lt;@ÚË©_x001C_5@¾ØN[¼#@ÀÒ_x001E_W0d_x0010_@3½°Xf7@ø¸_û_x0010_@¤#M¦ù"@Ôe©á_x000C__x000F_@_x0003__x0008_Ý^_x0008_G$w%@ÒzÊ(É$@{fùbü?J%¼-o_x001F_@ÀüG_x0003_I_x0016_@@hU®=@òçíç_&gt;&amp;@WôÂ_x000E_¡ù-@Q"·Ôæ?ph¿o)_x0016_%@î,O¡_x0002_Àò?È_x0018__x0007_0@ÜêC¯7_x0013_@ª,?Ve2@_x0005__x0004_Ü_x0005_:]*@±ëãc`´6@v²_x001B_¬Wÿ'@g_x0008_±õ`2@¤¡ÂÚ&gt;é_x0007_@pgÆð&amp;@cR_x0005_©_x0013_¡@@¿_x001F_þm_x001F_!@ò_x0017_X _x001F_Û0@_x0014_-ìcìUB@_x000F_Ñtði_x0019_@JD¤ø _x001A_@_x0011_&gt;·±_x0006__x0004_@Øãs,#@0¨±²_x0005_â_x0003_@ý_x0008__x0007__x0007_0_x0014_@§¦Moõ_x001C_@_x0001_µ¹_x0002__x0004_Äd*@_x0005_ô_x0005_¾Ñü?QÎÔ.7Ü_x0007_@&gt;üQ__x001A_@2_x0008_àþóáÿ?NÍi_x000B_ÜG@~8E_z _x001D_@ô%Ê³¨*@¯_x000B_~f_x000D_@lr¶¬yï?AÔ¨_x0019_Á"@#úmïç?v´çe)eü?ê5_x0016_Ðÿ*@ÖÿÜÒíû_x001C_@=_x0015__x0016_Y?*B@g«S{48@_x0014_5ÎÃjn_x001A_@iw¢_x0019_J$@÷²=7_x0003__x0013_@z¥$¯ì¢_x0017_@rc³_x0008_iè´?þÔ3@/_x0014_­+_x001F_\_x0017_@ÖIÁ8ª&lt;@VÔ_x0012_Éícû?Ãc­_x0005_¡ë_x0011_@_x0011__x0008_&lt;îy_x0008_@+ä/æ_x0011_ @ªê=àÏ_x0001_,@N¢áF&lt;@Ci¸y6@_x0002__x0006_.Q&gt;_x001D__x0014_@_x0010_n_x0006__x0012__0@_x000B_æ­öõ_x0006_ä?ö³íD_x0006_é1@k_x001A_¹6m«@@ð£h_x0005_ó8@ÝdÉíú&gt;Å?×&lt;à|­_x0015_@­¦k_x0015_Ü°1@5­¦_x001D__x0004_(@STëêG'B@®'_x0012_¨[Ò±?úañ_x001D_ÜåÓ?¤_x001D_MXý"@[bÇÛ)£2@LÙG#ó?6ôc_x0001_	_x0007_@Î:/ÛF@e¯Ë_x001D_j_x001F_@öÊ¶UJ_x000E_2@¤_x0003_ÚA_x0018_@ÉæêG"%Î?^_x001B_x0__x0017_@Æ)EÁå0@¤_x0015_Ñ@~_x0015_@)ÔÂ&amp;_x0017_`_x001A_@ê_x001B_MvH÷?_x001A_rUß%_x000E_*@RTjHn_x0018_@Á_x0015_¸Å6@vG@_x001B_h-@ËI_x0001__x0003_°D$@à|!ic_x0018__x0012_@&lt;nþ_x0008_ìs=@ºcD²|H@htÉä_x0011_@JÃØÛ{ù%@XW±0^_x0002_@ìSà¡_x0007_j)@&gt;|;_x0012_@_x0001_m®¾q_x000F_@Í`Ì_x001F__x0007__x0015_@~ý]mm$@8_x0011_0&amp;­QÔ?oGd4áú!@´C£ñÛD	@_x001D_»{&amp;?"@tï_x0011__x000E__x001C__x0015_/@/qç©_x001D_@{	?7_x0002_q_x0019_@ÊA«Ô_x0019_@Ág2¡lGÿ?ãÈ_x0010_Þ_x0004_@ÓëqÆñ?ýóN+_x0005_/3@L_x0002_x¾b_x001A_@Ç¡yò~8'@+@¾«S7@îV_x0010_.:åù?_x0010_Î$ÄIh_x0019_@þ¥Oq_x001E__x000F_@Þ]§sdÛ?F^T½Ð&gt;?@_x0001__x0004_HÀdF_x001E_@6_x0012_Vî¦ _x000B_@öû¾;Ä+@xqÌ°®ö?¬ÓpO&amp;!@ Ï9£q	@AàµÄ¯_x0016_A@_x001C_ç&amp;N_x0012_@¢Î_x0008_÷pA$@ù:mêèTõ?-OÚvU_x001B_@­!_x001A_"_x000C_å?4=é¶³,0@Z°·PÖ,@}Bpßà_x000B_@_x001A_ÿÞµ%/@ê6|äEâ?~ûÁ"@ãà¢_x0017_P_x0012_@_x0019_Ù©qA@àµ_x0016_._x0004__x0014_@áKn_x0002_0@b³H_x0014_¡T@¢aÄ7Ä_x000D_@ì]8NÍò+@íÖBSVF(@(Ö$_x0003_àw2@ö_x0014_17_x0012_@_x0015_@/ù¨Ñ#@)_x0008_[BÂ_x001F__x001C_@ÀqúPF@n_x0008_Ã_x0003__x0004_xà?"2ªêJl_x001C_@ø!ùãn0@ÑA,_x0006_.@Pá_x0019_ÊH*@'1ï?7Ô9¿í9@_x0008_d²uÙmE@¬_x0017__x0001_²".è?k1x&lt;D@Z-»i_x000C_Ý_x001D_@&amp;bqºý?_£Uf&lt;$@	_x0003__x0001_ôkQ$@ó_x001F__x0012_{	,@ÿ%=_x000C__x0004_W?nB¡Ð-/@a{ÌE_x001B_ö?´ó{D_x001E_c5@B_x0013_&gt;Ómå?Vhl_x001B_{?@ð§_x0013_ô6;@Õ_x001B_R_x0004_ãs4@_x0008__x0001_W¦_x0012_ç?6øS	"_x001C_@ìãÄFÖb_x001E_@ü¦r×ï_x001C_@ì{,_x0015_`/@_x001A_"­õ÷_x0002_#@_x000E_ö_x001F_b9&amp;@_x0002_?`bå$@L·K®&amp;3@_x0001__x0006_5_x0006_bê+@_x001A_1_x0006_³ã_x000E_I@ðij±æ$@eQ¯ë2#@À÷µï*_x0008_Ø?IþºL_x0015__x001F_@Æß_x000C_úH&amp;@M_x0001_A_x0016_½n_x0007_@»7_x0004_oÆ À?&lt;K¬-,@¶|óáZ®_x0019_@ò~P_x001C__x0002_cÐ?põ×èÄ9&amp;@ÌÁ_x0013__x0018_¡;@_x0002_qKOAg"@íQýz6´'@T[_x0005_0´(§?æEéëy#@³¬ÅòéO%@JþmÚdt_x000D_@\_x001B_°Þæ,@º-döóÞó?ü_x000F_tÐä±1@_x0004_º^­¨q&lt;@'AK_x0002_n_x0018_@ÄyEÿ"@_x0003_I_x001F_ë£(@g¨ÔÐ5A@_x001C_äz(K_x0004_/@|õT[_x0001_ý$@Cp}_x0002_Ó"@îÊ_x001E__x0001__x0003_¨l!@?W[È()@_x0004_"h3¨^_x0018_@æ¹dEFï_x001D_@H1L­_x001E_@Ä­íÜ4è?ô¢¡yÓ)@EUÊEV¼ø?_x0010_ÏÒ ?_x0015_@r_x0011_qù)_x0014_&amp;@'¥	t1@&gt;ä_x0005_s6_x0014_@L«õ«å4@ÞâøÐ +@îÜR¿Óþ6@íp9Pü"@j_x0017_¥_x0011_Ü+@÷^aÉ­]!@AR´ñÑF@ÐÏë9$@EiÜ´_x0002_@_x0014_K5_x0004_º©#@¶£EãRP&lt;@Fr³_x0014_S&lt;%@áØg¢Àq2@ _x0011_Ö»,ÏO@§_x001C_/sÈ"@Ææ_x0006_^]_x0018_@Cº\&amp;Q&amp;@Ü'Ã"_x001E_@@ÊG±1_x0010__x0015_@¡ë÷_x0014_ð_x000B__x000C_@_x0003__x0004_9^&amp;_x0016_¨_x001C_ @_x0011_+Ý0u,@?_x0003_ß_x0012__x0011__x0016_@»xþ*ÙC@iÚ~ËÊm8@_x001E_¿yÕ^&amp;@;°_x0004__x0008__x0002_Ø @_x0014_R_x001A_Ðè_x0004_*@ÉúÕâ*_x0014_0@ö_x0011_ªHè?Õ?_x000C_ï-§á%@_x0013_Y¦_x0013__x0010_@5_x0001__x0007_ðdý?_x0012__x001A__x001C_Ù._x0001_(@%mû2=]0@eáØÿ(ù?´ÌãÐÅ44@ý{_x001C_ô)@~_x0016_ÖN_x0002__x0016_"@õ@ÎlÓ1@_x000C_U¤_x0001_Ç;@2 þÇ1@c_x0012_Òv_x0003_E@ìk|=ê_x0018_@¬¼ø¢Èû+@£à_x001D_"!@_x000C_)bH0ï?Yê\¼Jå6@^_x0003_Î­é0_x0012_@(óÄ/D_x0010_@²G_x0019_ÿ_x0018_@ôµ_x0005__x0006_­I2@ÇÑFäù_x0015_'@x	_x0018_¦_x001E_@LÀ.â!@õòð(Æ_x0013_@]_x001B_UËG@¤_x001F__x0002_C_x001B_@&amp;ü32I-@_x0012_ÿ`}a)@\#Ew%ð?bÖ(áÄµí?¸QG1¸8@_x0014_4w_ò?&amp;Pä¯_x001E_¶_x0005_@$6õzz'@_x001E_Ûc¯&amp;º_x0010_@´=9£E@.ïw_x001A_@²ÓÂ¥_x001E_©'@ü¨ý¬ôÁÆ?°/4èÑ.@_x0010_CFú®XÒ?Îèy_x0019_Uù_x0007_@¥Uî_x0004_ô1@fVÓq°2@ÀH¥5L_x0014_!@_x001C_?þåvº_x0001_@_x0019__x0003__x0014_Ê4¶0@ÿO(JÀ_x000C_@\&amp;|jU2@^\È_x0004_Í;@´"ÑÿX."@_x0005_	_x0007_v&amp;Î#@TÈC©¶ @òt»äÒ5@9]QÄ(5@|©&lt;íuÜ!@_x000F_95ò?bThØüZ3@@@_x0012_gO¦ó?nO~b_x0006_@ñ&gt;6Ô_x0004_0@_x000B_L_x0001_ã_x000C_¥_x001E_@0¢yù[Ä_x0012_@`_x0015__x0006_5S_x001C_@!\CMF_x0010_@òuÀY®M@sàÀ¶,@ ¨_x0006_òq1þ?ñî*vÃ_x0017_@®ÉfKººH@Ùã-´&lt;Õ!@úá#_x001C_­×&amp;@àû²r &gt;@_x001A_À©4_x0003__x0007_@_x0003_ç_x0001_àôæõ?@_x001A_Û9%@Þ_x0008_[=;&lt;_x0011_@Õ9_x001B__x0002_¸!@3	fÿ_x001D_çç?$_x001C_£À¸Ã_x0008_@Í»xçÐ¤ä?öúq[:4@ú- _x0002__x0003_G¸_x0004_@Ò_2FO;@ó_x0010_¼_x001C_#2@J_x0019_JùI&lt;&gt;@¬â_x0006_=xGû?zFÏé?víÐþ_x0001_¯_x000B_@ý¥9_x0010_§Éõ?ÏÂ'á{¥_x0014_@,,ÍoÏäå?\_x0002_«^_x000D__x0011_ÿ?!¬_x000E_?Ô_x0018_@òüG@_x001C_M_x0010__x0010__x001E_k,@ï Àé5@`Vô/T:@@'_x0003_É_x0014_Û#@0.×ë)@;°_x0016_ïv_x0015_Ö?%xÃö«_x0013_#@"_x0008_@/_x001F_@ª_x000B_òÌ³4@¤º\mÄä?Êö¤_x0018__x001A_@_x0005_¦k¢¤A_x0013_@_Ñì4à©ñ?ê_x0001__x0011_Ä9¸(@&lt;êVÅ;¼?â¤ÞrGø:@bä°w_Á.@(ÐGC¢&amp;_x0013_@;_x001A_õ_x0003_õ?_x0002__x0007_z_x0005_CÚÍ'@Ø_x0013_À_x0012_£Ïé?_x0003__ÊPØ_x0018_@:N&gt;?,v_x000C_@à[~E¦|K@ßf8ûzØ_x0006_@í­W¦'}_x0014_@tÏ¼_x0015_@J¯ÿ( _x0004_@ l_x000B_Ð¿ûÜ?e*t\²t_x0018_@à1ª_x001A_rÍ_x0001_@©¿ª_x000E_Ã_x001E_@àH_x0014_ì6'@Ø:Þ$|_x000F__x0008_@ú¨0_x0003_Ë¬_x000D_@	_x001C_ªs½[3@JÝäûÛ?¦8ÎëZ_x0016_@ÀCOå½:@0,CÒ8@¬91ÎÜ3(@jE±·ö´(@s¬¬s_Ø@@_x0014_òü­Á_x0014_@Ñüºì£%@)Óp)B+@4ÖéÔ_x0012_@_x001E_­_x000F_g$ü?1¦C)ú @\_x0015_¹Q6&gt;@úM¡æ_x0002__x0006_R¶$@lÍÙ*eæ?K_x0007_´_x0005_@_x0018_at*@F"L_x0008_Ù0@r¾Z¹_x001F_@_x0005_õ@Ðõ/7@8Õ!7@_x0002_W£o¸q_x000D_@A_x001C_Ör@_x0011_@èÁy_x0004_[_x000E_@ò	Iþ°2@W_x000F__x0007__x0012_]ö?×_x0011_¿±P_x0016_@qHäf_x0004_@$Î+_x000E_bñ?|§_x001A_BÉë?ìÈ?·_x0006_@¨_x0014__x0003_ßü_x0011_@,¡_x0003_"Î_x0001_@ßÏ_x0010_&lt;ÑÀG@Cáóìß_x001A_@_x0018_Ùóá_x001E__x0003_@Zåõj_x0014_@X)«¿^ý_x0019_@$O¸T(@|ø[yñÎ?Z _x0012_ñøÔæ?áI±_x0006_$$@ö\6æÚÅJ@ù_x0012_²Ý_x0004_@~_x0012__x0017__x001D_80@_x0001__x0005__x000F_TB_x0002_@;¿Ùi{S_x0001_@rA-¶Ý7@i_x000E_6c_x0012_@_x000E_l_x0007_¼G_x000E_@ÿoe_x0010__x001C_@N_x0003_Ò^à_x000D_@Êµk3&gt;8_x001E_@úC_x001D__x000D_·_x0002_@î_x0013_ïhÿ¯_x0014_@Þ,Ï²´!@;ÂvÎÈ$@3^ÜÄ/_x001F_@ÔÖ­ûÐ¢ï?òù_x0010_ëª_x001F_@_x0004_»óé¡_x0006_#@µê=_x0001_,$@pæ3_x0011_@t@Óú&gt;ó?Õ_x0004_ö_x0008__x0015_@_x0001_ä»_x000B_¹Ú?W	0_x0003_í_x000B__x001C_@°_x000C_±¹_x0010_D6@ÀQÝQ­.@Ê_3¡®_x0010_6@1?XõC	@õT9©_x001C__x000D_)@Ï?ÿ_x000C_¨*@¤¬_x000D_*@_x0012_Ù_x001A_Û|ð.@¬âÅáH0@_x001D_Êsô_x0002__x0003_+!_x001E_@¾/©z_x0018_@lE_x0019_¼³LÝ?nÅ²&lt;_x000E_p&gt;@ðÍ}õ?ðóiöÓ_x0007_@Ò_x0012_4#_x0008_øð?KÚÓå1@î4µû.$@_x0007_s_x001D_ñ_x0001__x0017_@`Y®0ÁR_x000F_@Êxò_x000B_d6@hvJ_x001E_(@_x001F_¥§,&gt;9@4è¡s{7@ý#ê_x0016_@öÖùRhÆ_x000D_@o¬_x0003_#~ÞD@ß_x001A_ôãZ_x001A_ü?Ä÷ÓE(@¢À_x000C_ýÐ @(L¡(V	@gwèZ%@jõsÉR_x001E__x0012_@\?Ðå_x0014_@q.òzJã?_x0013_§JæA@lÏh?_x0005_!@¤N_x0005_µýG8@:_x0012_Èh¾_x0010_@è¬_x0004_Ö_x000F_°7@¾PäÅMÑK@_x0001__x0003_E®Üj0_x001F__x0008_@ò@_x0006__x001A_Ï)@b_¸s @hù|Ñ{Ì	@ÎÅñ±·_x0007_@ _x0018_\&amp;±_x001C_@^ _x0002_*Å_x0012_@üÆfH_x0013_@é_x0018_Z8_x0001_@ý_x0010_qË,â?ªykË_x0019__x0011_@_x0019_cÍ+2ü!@(HmÐ&gt;É&lt;@²º©ua¶ß?_x001B_+m¤_x001D_%@¿XfÍÔ_x0010_@æ_¢_x0015__x0018_f4@_x001A__x001E_\ÆJ@È;zé¿&amp;@ó_x001F_pCÙ?C@t_x0001_t#æ'@sn_x0014_·àr6@lVU&amp; 2@èÅË0È%@Jz_x0003_õ"_x000E_@´ádèi_x001D_!@«_x001A_§_x000D_ä?_x0003_¤Êx_x0015_@:Yô]ñº_x001F_@ÃVWÝHvâ?¶T(r_x0015__x0018_6@÷1´_x0007_	Ð-ó?¶¬_x000C_æ_x000E__x0008_á?^óí_x0007_Ü_x0001_@ôa_x0012_¼©Ï&amp;@¦'PöÃ-_x0004_@Tæ°mê_x0018_@&amp;¹LaR8@nªEeÃJ@ÊÈ,_x000F_ó_x0011__x001A_@­J(bø±ç?_x001A_ ~b®_x0019_@×_x0016_&amp;AÃ_x000B_@´ìü÷A¯=@G]kg_x001D_@ù'Nà!@|.`0@ê_x0006_øI(@¨¡_x001B_Xý?;Ã_x000B_±å÷+@_x000B_{ª¢QÆ_x0002_@9¶?Ìß_x0016_@Z©·_x0005_øe!@_x0003_N3s_x0015_@@ó¬_x0013__x0014__x0008_@°_x0017_âCÚ?xÌ®óÔBù?ò·YU_x0017_"@ä/Åf_x0014_ûÄ?6#Üé_x0014_@ö= Ã±N_x0013_@Ô$÷·v©_x001C_@\V_x0018__x0001_&amp;b_x0002_@_x0001__x0003_jË·_x0004_@3ÝÅ"%@Þßêf_x0010_!@iäÏx\ @A:sº;¬_x0002_@:èk(¤ë2@_'KMÚ_x0012_@B 25ò)_x001A_@}éFÿf?I@¿¬÷n8u_x0014_@Lõ!	Æã_x0004_@0_x000B__x0008_{¥ç_x0010_@_x0014_U øÝ_x001D_@Ê4µdÌ62@$åî+è+@îÜUÀ!ö_x0002_@UH	ó-k!@m_x0011__x001A_[_x000F_@@fÏî_x001A__x001A_@¶_x0004_öTü @j(WLáÐ"@9	²Á6"@Þ9¤3ÕE_x0008_@ßBß©«1@Ô_x0010__x0015_²B@¥r¡­À_x0004_@Ö-D60A@EXÔ°D_x0018_Â?g_x0010_FÕ=$@Üfÿ(_x0004_3@¨7¤ñ&lt;i_x0012_@C¹+_x0002__x0004_¦&lt;-@ºÙ®Ôßs)@|ÛÿÀ£ç2@=©:/&amp;ß%@­«_x0016__x001E_0&gt;1@¿àæÏ¥%@éð8{¤)D@_x000C__x0010_·_x0019_ãü_x0003_@_x0016_³¿z\ò?ò_x0019__x0002_Uf_x0006_@è_x0015_Ç	(¸5@wºÖ!©_x001B__x001D_@4_x001D__x001B_!_x0010_@Ø_x0012__x0017_\¶¿_x0001_@ñ|â§_x000B_6@ù~_x001B__x0001__x0004_ @Êe»ò_x0013_@f#_x001F_K+_x001C__x0017_@uÈ_x001C_¤_x0006_@Ã	³7_x001B_+_x0014_@_x0014__x0014_F|U*@J/e_x0001_õû?ýx¢`rÕ?_x001F_cI°cY+@¸Su ¤E@.©=¢C+_x0010_@|2½¢å_x0003_À?àÝ0±_x0012_@,Åiºü9@×uJX @r._x0010_y_x0014_ @¦GoÃ_x0008_"@_x0001__x0005_L_x001D__x000D__x0015_T_x000F_@@_x0019_np_x001C_Ö?^ðl&gt;×i2@_x0011_OíµÒ¢=@Ô¼&gt;ÆJí7@{*fÝµó?,QÍÍDÛ?@_x001B_L­»%ò?ºÿÈ"ê_x0014__x0018_@±ý¼¢÷×?Ü·uB_x000F_@*wÄ_x0015_Ìï&amp;@¤&amp;bî_x0007_@ÊQ_x0016__x0013_ W,@§®ïÂÞ_x0014_@_x0004__x0003_â[ÂÎ_x0016_@d_x0008_÷ï¡ò?Ý©©òð"@TÌ0 íÄ1@©Ñ_x001E_ ­_x0017_@\sQÛA:&lt;@Ì§ AK_x0011_@®g´{TÃD@,¶ÎOi²_x001A_@þoíª_x0010_@d2_x0006_ýNà?_x001C_¯ý"Ñ_x0015_@ÆÅE#vG_x0015_@A|ªÌE[#@o-Ð@võ_x001F_@ÖVm;_x0003_Î_x0006_@r¶._x0002__x0004__x0006_u_x0004__x0001_@j_ëLbb_x001F_@_x0004_Aê_x000C_2!&gt;@|K_x001C_q=_x0011_@J­Dòë¥%@£¯do¸à?_x0012_n~DFþ?df\ F@\0ïEø"@"í_x001C_Æ_x0003__x0013_@¸&gt;õç)ü_x0018_@vì¢ózî&amp;@f¢_x0016_Þ»Û,@²LñÿùB@·¾Î_x001C__x0010_@0ªwû%@á_x0003_Þ{=3@(.qÓßa_x001B_@ð{jô?òëé:+@@&amp;8æé?ÊoF=Þp_x0005_@	_x0015_îñÇçP@tn_x0008_­§X_x000E_@}1-Ê_x0004__x0011_@¬ù_Å_x0005_@çºE1_x001E_/_x0004_@KÞý³Ù=_x0010_@&gt;Ä]bà?¤YJUÜ  @\n_x0005_­áæ_x0002_@ÓÇÏA@_x0002__x0003__x0014_m¸F@ààb«"Ä!@ë§Ån,@ÂBqb?£7@J94D6_x001A_@x~`_x0016__x0001_?%@ _x000F_Ù_x0008_³ò!@mlHÊP:@!_x001C_×çD_x000E_@·9Ó_x0006_0&amp;6@ ¤Ø_x000B_êô	@@_x000B__x000F_GG@ÙwÒ_x000D__x0002__x0003__x0016_@36Ò"@®_x0005_¿yxë?MÓÛ_x0019__x0002_ö*@¦ûÉ¡ã?_x001A_¿Çà_x0013_û?J;ý_x0008_Xþ?pF^"wú?TukÓ@_x000C_ð?VkÝyÜ#_x0010_@xéJç_x0004_N_x001A_@þ^ 4$@Fî¾r6_x0004_@cfkeÑB@DZ,«_x001E_@ä¶W_x0018__x0013_Ï_x0001_@ßînÑÙm_x000C_@:1eï®[1@&amp;ûÍåè&amp;@±E-_x0006__x0007_æ_x0005__x000F_@_x001C_óL_x0001_B@ch"¶Ëi!@¦"h$n+@_x0004_4Xþ?0¯E_x0019__x0018__x0016__x0003_@¸N£ý_x0010_@­^_x0019_©yù&amp;@þZî_x0002_@L3+½&lt;±1@§_x0019_JÔ?§yßùÛ0@ÓàD@w1@	í_x001F_¦rXî?Î_x0005_°fwH@@Ð|z ê_x001F_@ÉI¶àYQ2@×Óë,_x001C_ò?ø³!_ùà?ÈðhPØ@(@ÔYª}Ù&lt;_x0006_@,_x001F_rôÂÔ_x0012_@h_x0006_1Aï¶)@þvú*9Y_x0015_@´_x001B_2_x0002_=°$@I_x000F_"î6À$@Z_x0013_è*Ó_x0014_@÷+ä_x001F_}Ò£?,¤QO3@^@ÌqÄ_x0019_@§¤ÑÃÍ(@Ã_x0003_Zõñ_x001A_@_x0001__x0007_2ÙnË_x0001_@ïóÅ¼%d?@,8íhÅà?R5ú³X_x0008_=@32Ð¢3òó?@Ôò@L6@R/Sáú_x0001_@ ù_x0017__x001A_ðà!@zêY_x0014_c_x001A__x0005_@Ò"Z_x000B_n\+@ô_x0008_ïÛ&amp;Q6@ëk÷_x0010__x000B_¢ú?À¸º_x0007_zï½?ÀEpÍ7)@Â&gt;jqw!@¡$&amp; ;@©Xõ	V6@#p_x0006_yMï/@Zîco_x0002_x'@@¯2Ä_x0011_@ÀÊb¦T¨ó?@é_x0004_OÄ_x0019_/@vXF÷å?ÀÐ`_x000E_Y-@$wî_x000F_³là?T_x0003_3_x0002_¦_x001D_@ë?@)X&amp;@Ó)}1-!@wY_x0006_ø_x001A_@_x000E_Ù|¦ö&gt;@B_x000D_S/°~_x001D_@ä_x0001__x0008_òÕ_x0014_@ÈóV*ë3@Hªëö(¼ú?ò'zë$B*@Ôð1_x0003__x0017_@t·ú¢jP_x001C_@_x0006_û_x000E_Z$þ_x0016_@¬ÿ_x0015_±_x001A_@}©'+,@4@X 2èÒ´ü?}¡rãß²ù?kµO|.5@º_x001E_ÊÇ*@ôNe_x0019__x0007_@%¤¸ë_x001C_@lÎ-Üeî%@Ð^^µ_x0003_1@6U_x0019_ªó($@PJ?_x0019_©¾'@¢òÇ(±$6@&lt;·d'¯k_x0001_@HeÕ_x0010_ z_x0007_@wNú¢ÀK@_x0004_N_x0005_&amp;H$5@f_x0019_~ó²=@Pß©ÉjC@Tw4]äÌ3@i_x0002_ê¼}ç(@RÅG_x0005_ù, @_x0003_Læ²·9ð?_x0007_¬{èî×'@_x000E_5_x0016_0àU&lt;@_x0001__x0002_q¦¶7ò_x0003_!@jË_x0007__x0015_@»î&lt;)Z8 @±æºw^;@ö_x0008_4qÀ_x0018_ö?º¤.ÿ\:@_x0004_Ù_x0008_-{$@rÍóÀy_x001F_@C¦Â_x0007_åR@f£·Ãî_x000E__x0012_@xv_x001D_@¾ð?P6_x0001_ph_x0011_&amp;@_x001E_¨yíq_x0019_@}_x001A_úú»P@º½_x0002_39@Ï)ÉÎøt3@&gt;Ù_x0011_xå?ØLï¥G¶_x0008_@¨?Õ`¸#@i!_x0010_èU0@¹¤Rè_x0005_@ÈIER´1@rë_x001F_d/&lt;@_x0019_Çé{û_x001E_.@&gt;¤:Á&lt;_x001B_'@îÎI$Õ÷/@_x0018__x0007_ÝþË@_x0014_@_x0003__x0017__x0003__x0011_@j0h_x000E__x001A_á?@ÚàR0@_x0012_h_x0013_ø^ @¸~º_x0013__x0001_	¨_x0007__x0014_@Áþ_x000C_é_x001A_P@¦+_x0014_ÑJÍD@ç1üî!@_x0016_: XÓ!@^ÙÛ¾=@06LÐ ©*@W_x001D_Ú¯8Û	@(°æjÛ*À?_x0004__x000D_Õ§/ö?Ò_x0014_î%|_x001B_@\4OêB-@Ä_x001D_/ß(@÷_x0002_¿_x0016__x0001_%@úàí_x0003__x000B_6_x001C_@_x0008_9,_x0005_e¡&gt;@h#&amp;-:@ø¬0°fÙ*@~£'¥oÛ?Ò_x000F__x0016_Ý_x0010_1@ñÁ.t&gt;S2@¨_x0014_G_x0017_+I_x001B_@iáÂ_x0003_´!_x0019_@v_x001F_çÓ³»A@_x001B_íb_x0012_._x0016_@ÇºkxKÞ_x0008_@;W_x0019__x001B_yw_x0014_@ªp:çí?4E_x0006__x0017__x0013_@¾0¿X6ÿ?mÔa_x0008_%þ_x0011_@æ½aþ(@_x0002__x0004_kg¥PS_x0016__x0019_@_x0006_~á"U_x0001_@;LK&lt;³*@®K®_x0006_EÙ_x0005_@êuÇ0a9@z¡±«_x0002_@¨o_x0015_,øó_x0002_@?É%.Ã %@È°EQ^Ð?\_x0003_äÉÒ_x0016_@ÍãÄ_x0018_@_x000D_à_x000B_;Ô'.@~_x001C_­_x000E__x0010_@_x0012_°5|®9@2×_x000B_Á;@²üQÝR_x001B_@É;_x0001_A´"@_x0013_îÃ(fAó?´ñã2c°N@·þøãÕxÖ?h[QúZ_x0018_@ÏJ_x0005_)3@_u8éC_x0006_@¬6=aéê?·r¶Ñ_x0016_ï_x0014_@]®&gt;_x001B_dò_x0015_@^GíÝ¦¹_x0005_@ûyÎò&gt;©0@H$SÓS_x0008_@_É$ì]?ð?_x0015_K"²Á¨$@_x000C_H,G_x0002__x0005_ê=@¥n_x0015_¤Õ"@,£_x0013_o¤.Õ?~_x001B_±N"@Ü_x0018_¦gC_x0015_@Fñ°Ô,@jrà_x0017_@05;ã&gt;;@Vq_x0005_à$@k·WÍlú?_x0011_#îËW'@ÌpLøúù8@Yª_x001C_Þý?_x000C_4_x001D_ä¸±_x0004_@½~¸¿_x0002_@_x001D_¤_x000E__x0013_4A%@_x001B_Ó|uº'@_x0005_t®ü_x0014_&lt;@Ý¦I~ìó @±Zd_x0012__x0012__x0003__x0003_@n3bG_x0006__x001E_@N· hM4:@Ku&amp;Áê$@/+¬¡À_x0018_%@ÈRÖîê7ú?f_x0001_Ð_r@_x001C_@Éç­8ðA@Æ__x000D__x0003_$û,@q_x000D_^á_x001F_Ê!@xS_x0017_9&gt;_x0018_@(h²ÚÚ_x0011_/@ô_x0015_FØ&amp;4@@_x0001__x0003_Ùâ/2Uð_x0015_@\ve¾É_x0007_@èîO µç6@¤k«(C2@Ü~II_x000B__x001E__x0005_@&lt;_x0008_YT3_x000D_î?CpÓ'ï2@VnóÈ_x0002_TO@µ_x001A_p_x001B_ö%@/&lt;wÃ'&lt;@¥==¤_x001B_@Rybà]¸_x001F_@F4_x0016_ú@_x001B_!@Ð!äÇëx&lt;@Jõ§_x000B_¯_x0019_F@pQÎya_x0006_6@b¾úrú .@_x000E__x0003__x000F__x0004_8&lt;@Ç3Q¾¨Á8@ou§Dk÷#@}ú_x0016_iÉ_x0018_@äÞ_x0014_\B.ý?pS_x0016_.@_x000B_ö®/Çv"@°Ê%üu0@¬_x001C_fêÃo&gt;@ª]°~¤_x0004_@¨Y_x000D__x0005_k_x0010_@:)Gvå_x0002_@_x0001_÷Û²_x000F_b-@°&lt;Ó _x001C__x0002__x0016_@_x0005__x0011_ã4_x0003__x0004_'B@O­ßWîn%@®¨_x001E_9ûô_x0013_@tS®a'¹2@ò01ë9@ÚP)è =@ÒYMÄ0@Çsq_x0015__x001A_ÿ?9@_x0018__x000E_ÉÔA@_x0014_­_É_x000D_@_x0017_Ê6è&lt;_x0003_E@Ã°ï@÷?Ü¾ _x0014_Çm6@H_x001E_Áe_x0002_õ_x0018_@_x000E_ñ8e2pï?VÒÛÌ?~$@º_x001C_Ò)öù9@v8ÄE\U_x0015_@ _x0018_êº/¤*@9õ_x0013__x0019__x0003_5#@æaiÞ¨_x0012_@Ëöí4Î-	@{ÃÏRåÐ?þú~¾æ¡þ?.×gäÄÈ_x0016_@öõ^g²3@d¾_x0012_ùý_x0001_@jæ6Qjîî?_x0005_Ý1¤UB@&gt;Ñ¿õ_x0012_@íK_x0005_ÿÐ?ìÙ_x000C__x0014_k_x0011_@_x0001__x0002_ÃY÷iC@â¨ñdà_x0017_/@±^_x001F_lo8@ÿ&lt;ìPr&amp;@Éó-ðñ?§^ÌN_x000D_@+ð_x0008_¶Úà?[vÞkÔq"@ÛÔE3_x0008_ø+@hÓ=f$hû?ª ßKfè1@-_x0010__x000B_+Îö?_x000C_~ì0@»^Êê"@%n¼q_x001E_Ú?N\_x0019_0@®@yüë?_x0014_ùCzÓ?@z ¨¬E$é?Ô]$Ì¨¡#@_x0004_+_x0002_ðE_x0011_@0_k¥G@@_x0011_±)2ê60@_x0017__x0014_Ð©øµC@6p_x0007_^U_x0006_@¬5zwì¦_x000D_@Ocò};@_x0008_Qw_x0016_@ì?ïØ''_x001F_&amp;@EY¢Ûå1@¹s,¤óA_x0018_@´àJ_x0003__x0006_É_x0008__x000E_@P¶êº7/@(­`Ñt=ç?e_x000C_MÞén_x0012_@ÌÑ3âºÖ_x0018_@XHL]_x0008__x0013_@^ì4_x0019_å_x001B_@Á0{A,@_x0006_ú@jLTG@ö=RP_x0001_/_x0010_@_x0001__x0004_e_x0003_*@@¢TYÚ»3@á¥Éw|4@¬=-QB_x0002_$@_x001C_íòºß_x001F_@_x0008_ÉÄoÎ&amp;_x0012_@#Ä_x0015_{Í_x000E_@¬Ù9fÜêö?µG¤øÍ_x000D_@6_x000F_6\Dõ?5rN((@èÊw*¼n1@qàï_x0006_àC5@®C_x000F__x001C_^u_x0014_@.úø:"@~Ðø_x0005_@_x0014_E@_x0006_I|ráFÅ?&lt;AÍ_x0017__x000B_)@,/£H¬_x001D__x0005_@W_x0016_Ô6É2@ÔH¯ESH@l_x001B_ïÇ_x0012_@_x0003__x0004_°Vß[$&gt;@t«¸_x0004_Wp*@¬c¿öxÖ3@¥î2&amp;3@ô_è_x0002_,0_x001C_@_x001B_{1eEr2@HW_x0004__x001B_^È%@R_úÔ^Èá? _x0014_Ü÷Â;.@Ô_x001A_wñ31ø?tñ8_x0007__x0003_@ûG+ÒåB@¬v­w_x0013_Ó_x000F_@îÏ4[@-µ?ÂðÊB$_x0003_@2_x0017_9j°ÓL@_x001F_P_x001B_I â_x0015_@jD_x001F__x0012__x001F_ã8@!ÎÜ±Mo_x0001_@r¬_x0012__x0006__x0001_Ç$@®{åc_x0005_ä_x0013_@_x0004_)_x0014_ïf_x0004_@þN&amp;|)#@Ußíôpí?Ë?hK@&gt;&amp;d×¥*ò?_x001C_¼t$@õ_x0018_Ö¢°2=@ùÁµ×í÷?_x0010_¦¢T	@X}¼/E&amp;@aÒ_x000B_M_x0003__x000C_i_x001E_&amp;@Ê¯_x000B__x0016__x0002_Ö1@À´_x0011_wîß?_x000B_/N_x0005__x0007__x000F_@|f-ËD_x0014__x0015_@ð_x0006_2_x001B_í_x0012_5@í£ÁÏ ó?Æ®^~/_x0012_@³_x000C_÷jWø_x001D_@0?¬h\_x0004_@Ô±9àG_x0008_@¯¢=x_x001F_Y_x0005_@íó_x0012_§_x0018_Þ_x001F_@bG²o/_x0013_@âún_x0010_¡Ò_x0002_@Ò)¹ÕW_x0008_;@Cÿsº	_x0013_@_x0002_Øï´m+_x0010_@ü¥LÒ_x0005__x000F_.@¬_x0014_yn#8@A	_x001D_7@ØÁõ_x0012_'@þS¢u_x0015__x0013_@ç_x0017_Ý(îB@häOüE_x0014_7@?½w3¾ö?¤I_x001A_t_x0011__x0019_@úä_x0006_3·_x0002_@¯VàªÉ?ÃÜ_x001F__x0011_]ã_x000E_@j_x000E__x001C__x001F_dm_x0012_@r_x0001_&amp;´ì	@_x0003__x0008_F¹0¹_x0006_Ññ?v_x0007__x001E_._x001A__x0012_@Ö¢	\ì&gt;@ÖÏ_x0004_ìà_x000C_@Z_x000D_í7­÷?Jú_x001A_k-@_x0002_8_x0012_³Iê)@§éV¿TÏ"@_x001D_Ûg_x001B_W0@ïÿ&gt;ar_x0004_#@~ÏràïÄ(@_x000F_Ãì_x000E_@^lAÀ¥ )@6£Qf_x0012__x0001_@À°{3¦_x0012_@zöÑ¾à{1@¥ÊiüÖ`_x0012_@2p_x0008_8þ_x0013_@_x0008_èY4Ú^_x000C_@b«_x001B_öIÛ4@ww_x001D_øÙ?¦ÊªbÏÂ0@J_x0005_èê_x001F_ÿ?þ¦ÒrR_x001B_@0Nn-@ÇEùÒ'3@¯Øè©Ã_x0013_@.lD±h4%@ÉìÃx×_x0019_@´Ô_x000F_|"@¶Îø2w,@_x000E__x0016_9_x0001__x0002_wC	@`ÿÍfäã,@ÜÞOûÊ_x0005_î?áæ_x0002_×V|D@:_x000B__x0012_·`_x001B_@¤vh_x0004__x0002_è*@k ièu%@/³£g_x000B_Üå?¾ }yúÂ?àGfN¯Q0@_x000C_;_x001D_äð?¬h£ê0@(ÄÙ_x0010_.¼Í?%³=kIì!@Ýî+;@ìGÐ°ý_x001E_@Nö5æ?:@&amp;j§t	6@·¶_x0007_iþd(@¶D&lt;ÎZ_x001D_@O&lt;rz0@_x0013_S¿#«_x0007_@_x0004_	_x000F_s=@0_x0016_	pêL_x0019_@rQË0õ,@_x0007_&gt;J2nÁ"@_x0002_à_x0015_á-fþ?ºûMÜ_x000D_r_x001F_@¬³×þÅf+@üV_x0005__x0002_f_x001B_@(hî)Î+@ïu£pÄ!/@_x0006__x0007_àø}Ë9@_x0016_Û#_x0001_¨}_x0013_@Ï1._x0004_L_x0003_@²¬8S`æ_x001A_@Ð4e_x001F_á_x0016_@çòZôÖÖ_x000F_@¶Çwò"_x0007_L@²SPñ9Ô_x001D_@_x000E__x000F__x0013_Hb,@_x0010_~ÄíÕ,@æêì¯a_x0016__x0006_@FwVxo®6@$_x001C_¨+_x0005_,@· îÓJû?{8¯Z¾C@OÞ:"CØ4@ºû°Øm_x001E_@p]ÎñH#@r&gt;,%Ó_x001E__x001E_@¤Åö~iØç?F\û_x0002__x000C_"@Jy|È_x0003_Ú4@Þ¿ YÕ[_x000B_@º^~å¼ÀI@ÊÿÒý_x0016_@»Ì_x0014_@=_x0007_@Ã_x000E_¿M¯²_x0017_@_ù8+@Ò)¯bdA@_x001D_ûoXðD_x0004_@¨ôBc"{'@üV¡_x0003_	¬)@$¹WWDB@Nìhö¿_x000F_@8Ô[B&lt;@_x001C__x001C_µÜ_x001D_@8²\5`_x0006_Ð?$&lt;)L_x0008_Í(@ó.%(@-¹³X=_x0012_@_x0006_Û÷*&lt;_x001E_)@î$ÝyK&lt;@X_x0015_Zt+­ @¼YÉÏÐú?æàÝ¢É¶9@mÊ'§ã?$_x0007_­Rè_x0005_@àfÖÐc_x0002_@KDo@@Mqm1VÞ_x0013_@*\_x0010__x0007_Gb1@_x0004_$&lt;²GS_x0018_@&gt;SMóì_x0008_@"¢MÁU4@ö+½_x0011_DÚ?ò_x000D_áÄ@"@-]ýÂ1@¡_x000E_Mªúú?÷FfÅ0@ÔEYx_x0001_ñ?ü1òÎ_x0015_@_x0002_Ñ_x000F_µ-dó?Ô§aD}*í?_x0005__x0006_8_x0012_Ä_x0018_¼ò.@ì_x0005_¿ëÖ?(_x001B_#KÉ/@Æ#_x0017_¹_x001E_]0@'C_x0008_­©8@_x001F__^@´Ô_x001A_@j=.Èü¤I@Ì#Áèsx{?Úó_x0019_ñ_x0019__x001E_@Æ(KcQâ?k6äiÍ_x0001_-@V_x0002_#ôm_x0003__x0013_@&amp;ó_x0008_Eû_x001C_$@AÆç¾1@ì	ÒÔs_x0004_@$Â^Ö_x0008_!@_x0018__x0010_Õ_x0019_XÔB@_x0007_a_x000F_Ñ«_x000C_@_x001A_5ì©_x000E_@¯éC+A_x0007_@r¤ð¨í:@ðØ¿¨_x001F_A@%×T~_x0001_-@È+_x0004_Z_x001C_ý_x0012_@h_x0019_Ê_x0010_ªà?Õ]ÙøË_x000F__x0012_@ _x001A_ßÆ^_x0016__x0013_@&lt;tõ­°.@ÄÝ[n2@õ Q@ÆG&amp;@»å¯K_x000E__x0013_@_x0014__x000C__x0006__x0007_¨^ù?XÍû_x0002_ ê?iá_x000D_±~@@¤Fg­|_x0016_/@JE»Ì¢_x001F_#@3`ÏÝÂÖ0@­7t0Üç"@Ê+ãfÄP@Ã«OP&gt;?@_x0010_»aF%§_x001B_@(&gt;j»=@ÏGÍ_x0017_H_x0014_@KlOY)_x001F_@_x0007_Ø°ê_x0001_G@ó_x0003_¼_x0001_ø1@;_x000F_	Ã=C_x0017_@èt_x0017__x0016_cÑ?]74±:0@ç_x0005_üª÷	"@	è_x0004_ÓÞ+#@X_x0015__x000D_ù¶¤_x000C_@TT¬¯å¸ý?_x0012_1ò_x001E_Í_x0015_@Å×n_x0015_®T!@¾ÅÔ%(@¶M-_x001D_H_x0010_C@5ù£ÂÜ_x0017_@_x0012_Lø~B_x000C_ä?ñ,ghk²?D¥]³X_x001D_%@	_x0013_p!_x0001_	_x0010_@¤qåZ7_x000B__x001F_@_x0004__x0005__x000E_ÊUæR_x0018__x0016_@qûÝh_x001A_6@	_2Á3"@_x0004_c p_x000D_Ð?lÞRD_x000B_j#@i_x001B_B_x0006_'1@PAd._x001E_R#@ó¤_x000B_ÞÎ&amp;@ÖäÝî_x0018__x001C_@½:jk&lt;'@rëª_¬D%@Þ]HÀmÎ_x0010_@ùKþd÷ü5@_x0012_ö8¼.®4@o×Dm_x0003_;@Ò¥X_x0002_ùg_x000D_@¡(b¾_x0005_@¬Ó}AÇÉ.@^éáá&lt;@&lt;¸_x0006_ÀXè=@ï&gt;ñIÆ_x001D_@ÞÖC® /@_x001C__x0006_K¢_x0004_@VeN_x0012_&amp;_x000E_@"Äaç0@m@QMÊ?âçý_x0013_E®_x001C_@ïÕH»D@_x0008_(Y`QÀ&amp;@Ã_x0014_¿0_x000C_@¢âÌdÓ_x0001_@@_x0004_&amp;ñ`_x0004__x0005_v%þ?éýnï®a/@_x001C_ç9_x0003_J_x001D_@_x0001_ãh0@_x001E_?_x0010_Pü.@j6Kr&amp;NÞ?_x0013_ÚM­ÛÅF@ïbw @_x0004_ÍùÇ´_x0014_@h_x0006_Ox_x0010__x0010_@t$ÒèHV_x0014_@ýEÔ«þ_x0006_@iOÃ&lt;v_x0003_@_x0014_94¿ëo_x001C_@_x0018_ÀÑß_x0015_$A@]Ñÿ&gt;»B%@¢XÈ`Ë;@1¸m?Ò_x000D_%@¶V_x001D_7¸	@OîKÏ¤Ô8@EnÅY_x0016_#@P,&gt;_x001B_£'@¦=_x000F_&lt;¦y"@Pé_x0002__x0013_ÎA@QÒ½Á_x0003_î?_ï1ÎrÄò?NW¾]&lt;à_x0001_@_x001E_Z°G«E@Ôü&amp;«{Õ&gt;@PøúZ´%@Û?êò?`ÉÓsª_x0001_@_x0004__x0005_tLë¢ù¤ @Ø+j7×?Î _x0019_Ã¦+.@5u_x001F__x0011__x0011_Û5@HöÖ_x001F_^5@ÈjyTQx_x0002_@_x001D_l´æã_x000F_@ìvûæß_x0001_@v_x0001_Ã8f3@_x001C_Hæ1C_x0007__x0017_@?Q¶K`×?^Î»Ñã/@Ë]Cp[3@_x0015_ãS/z0B@TÁF÷gºþ?"&amp;Å´Qµ?d_x000E__x000F_Ö=Ý+@¨©»B¯_x0019_@_x0012__x0002__x0008_ÀY£_x000D_@ª_x0018_5_x0011_|$@zX_x0016_Ñ°gø?TwæÇ×ï*@_x0008_ÐûA_x000B_@ø_x0011__x001E__x0019__«_x0003_@W§1._x0019_å?½_x001E_«¾8Ñ_x0014_@&gt;íÚOb^+@jÚ@`_x0018_Ã_x0018_@$8(wjÑ_x0012_@ßtªð_x0014_¹.@_x0010_ÃªÏè¤0@Suæ_x0003__x0006_&lt;_x0012_@tÌn_x001A_¡%@_x0007_X¨OÞ_x001F_@}#x´íE@Y£å¨(·)@¦'_x000F_÷V_x0019_@â²_x0002_¥)_x000C__x001B_@¬&lt;&lt;±îØ*@*C1_x001E_@ô_x0016_òËBÀ?Þ|(_x001A_\_x0015_&lt;@´ñ9â_x000D_&amp;@O!åE2@ä´w"99-@_x001E_ÌH_x001C_@4òÓ_x0001_æû_x0015_@|Å\ýÚR_x001B_@@_x000D_ó_x0015_#¤8@Ò'ÄFlÝ&amp;@'_x000D_Äù$@_x001C_wE	_x0001_\ @ÐW_x0007_wÝ_x000F_@ #¾;_x0014_5@y+Å:¬c6@_x0001_áÏ3^_x0005_@1 ïK`_x0004_@o³D_x0018_@_x001E_ÐÈþTpÿ?_x0005_t¥C@ÞJU½"(@ày&lt;¥_x0001__x0005_@__x0018_jE'_x001A_@_x0001__x0002_P_x001F_PKÛ:@´Ã(RY*@Ò_x0019_0äv#@ ÖaìÙ_x001F_@4_x0018_~×l3@ýá_x0010_o_x0003_@_îÃ-#@nBÆ_x000C_Ø0@_x0017_Ëê¾5_x001E_@y_x0004_)²H1@å_x0005_®W_x0010_-@_x0010_ãÃHM*@úds×L&lt;@ë%U"Ü?öÆ;_x0014_óe_x0019_@fõ¹Þ#@_x000E_òo¬ì,%@2ÝQ&amp;7ö_x000B_@Ä_x0001_©4¡ßø?ÌpèT&gt;@WÞÕ5®;@¶c&lt;	_x001A_@®JÚ%_x0006_ÈI@=´dõ'@Ö´ÂDÅp4@µ!_x0017_ZñÔ?jeÕE	@°_x001A_ABÙ&lt;9@&amp;ÞP*q_x0008_@®?ÆÊó?ÂÐÒí*,0@^ÛIä_x0007__x000B_RÏ/@1&gt;ro_x001D_@'hÓIA'@_x001A_¢_x0004_`v_x0010_@øÌµsm*@Úã_x0011_w_x000D__x000D__x0001_@î !Êþþ?¾w6|_x0004_@P_x0003_Ñb(@°ø_x0005_ó»0@í!öÿã?P?øv`Ù_x0018_@(}§=)@èËcÌÍ_x001C__x0019_@0µå_x0010_Ï%@ÒÁX^ ,@_x0008_ü$y_x0002_Ô.@¸ò_x0012_èË_x0001__x000E_@_x001D_Pf_x001C_Q¸_x001E_@HñHí¥è_x0019_@¼_x001B_JÈn_x001E_@kÑ¹Nè	@4=½Þ\7@4¸Q|_x0015__x0018_ý?v_x0019_¨ÄÈ_x0003__x0008_@ILâ¼ç0@'5&lt;ã³¿/@é¨q2ÿ_x0014__x001F_@Jeß·ý?QK¡Nì+%@¬3_x0006_cÄ_x001D_@þ­_x0007_Ë^Þ6@_x0003__x0004_dx¨¯Ð­_x0016_@Êóåö?Bö¥á¹:@_x001B_­ÕÈØQ@_x0002_0£=&lt;2!@¹jÝþK_x0013_@ã`ÚQl_x0005_$@n×ÀÞì_x0001_@gñ2yØj#@à_x0004_°ù/_x001D_@c÷ö7Ò_x0014_@Rs2¤v|Ê?¤t)k_x001D_@_x0003_µwâvç_x0006_@ÀQé_x0016_+7_x0011_@_x0007_è§O'@FÓí_x001D_)­&gt;@6©h_x0002_û¸;@VRMÔh;@pÛ°-TA@Øºº²×_x001B_@fK;&gt;_x001B_=@;v_x0018_2ÄN@'ê÷_x0008__x0003_@çð­2_x000C_@X²_x001E__x0019__x0005_·ð?"v_x0014_ý4ñ.@íòr¹IC@(A[Õ_x0017__x000B_@¶OWCÙ_x0006_@ð_x000D_ô[ô.@_x0013_Ê©_x0003__x0005_¹¬&lt;@º$ã_x000B_Þc_x0010_@J½ë£ý:@*wEpHÙ_x000C_@ªg_x0017_2_x0008__x0002_@¾­ü-â5_x001B_@Õ«KRA÷2@$µhå _x000D__x001B_@ÈÖR_x0013__x0012_A_x0016_@õÑ,K_x0001_6@ )y_x0013_\ÿ?(¤_x0014_$&amp;@_x0017__x0015_vÄ#@ð}öR_x0016_7@LnÞ¼äã_x0018_@n\Ý_x0015_F)@ÖmnØ¹2@L³+@Ç&gt;Å	_x0013_0@hÇ_x0011_0ÿ? _x0005_*L_x0003_@°¸/õD,A@j%í&gt;c_x0004_:@³;q7Ñ?@Ì10Á§k/@´_x0008_e&gt;^!@M_x0007_A|Ëë!@ïQOÇ´_x0003_@Nò{Å`5@^ÇçâÍN.@_x0017_dÐ Q_x0014_@_x0001_Í_x0016_¸x/(@_x0001__x0002_â¹!,è*@_x001D_&amp;ùëM_x000E_@©^ßÞ_x0019_$@ø_x0013_§úâæC@n©=HW_x0010_@Òo#^Î_x0010_@þ°x!Ã¦#@à[.ýÁ«ñ?ÈÀ¾_x0012_@_x0007_k_x000E__x001E_3@Çb_x0006_0Fì'@ÆK (ó_x000E__x0018_@_x0004_arÅ±&lt;_x0005_@®N£-¹4@Ê:ædÿ?³ZC²ù!@+îV¥û«ó?p¾¯}_x0013_Âå?ä5wS@r&amp;@F°½ú9_x001A__x001A_@È»¥_x000D_åI_x000D_@rÝnþ%8@cRô¤ß_x0013_@TÁá:DMô?0||¿'@_x0008_HY§_x0012_%@º§ÝYe_x0005_@b*÷{H@_x001D_­_x0019__x001E_ç_x0014_@&lt;Ù:-Ä#@à_x0007_&amp;åÚ´$@lgêr_x0004_		6@O¶¯_x001C_8_x001C_$@d	Þ½V_x0007_@¬&amp;÷ì£aÌ?¨º/ 9:@ñ_x0016__x001D_7¹4@_x0019_µKU_x0008_@¬_x000F_{D	@OÉ_x0001__x0003_nÊ%@¤:DÁF@ñ_x0006_a_x0001_Æ8@P­_x0005_Ãôá*@_x0012__x0007_D;á4@¨%ã_5_x0013_$@r,_x0002_ò°vô?6Ç¤+@Ï&gt;öV2@q8_x0011_ßQ_x0015_@ÀÊ¿!(@_x0008_9²³_x0004_@_x000D_C|ÆÁÝ2@ëÃ_x0008_Q4@**_x000D_ç_x0018_@_x001F_rp»~à?"ôð×ã_x001E_@i`"ä=_x0017_@L·²M_x0013_"_x0010_@dD®oë¼å?4a@ªù_x000F_@Î·_x000B_ô­_x0018_@p_x0004_0j1_x0011_@Bþ!9¢_x0011_@_x0007__x000B_HÃÈla!@¾_x0015_}×_x0017__x0007_@ ¸EW`%@¬ñjbÓM3@¼_x0001_ÂÿöÐù?_x001A_;°&gt;_x0005__x001C_@-Ó_x001D__x0001_­(@a¤B\&lt;1@_x000F_=ª&lt;À*B@sPõ¡Ø(@uÏ»Q9ßÏ?Re_x000F__x001F_áé?ìÖ$âà	@ 9¨í+@_x0018_àS£Ëä&amp;@¦+wH° û?ô&gt;2	9¢!@_x0006_úJÓ¿_x0002_@Ò&gt;S4¿ø?_x0008__x0004__x000B__x0010__x0018_(+@gR×;}h5@øRBY_x0017_@? Þ?@¨['kÛ°ñ?_x0013_ÕBèÕø%@î__x0008_w_x0004__x0014_@dõB9_x001B__x001D__x001C_@\_x000C__x0018_¿©%@;Z_x001A_"@n`_x0003_m{1@Ë,$q_x001E_q2@8E+æ_x0003__x0007_æ,(@4xQf*!@¤eº¨KÌ	@&lt;J_x0018__x000C_MJ@ÿæåìîZ_x000B_@_x0008_º¹û¤4@. sèQ!@_x0004_!À¼*_x0003_@F_x0011_¯"k_x0001_ï?ML_x0002_oeö?=[ç_x0001_*@&gt;_x0012___x0017__x0012_@@²ï_x0003_Ö_x000F_G@¿	ë;ó¢/@þëL$ÖQ"@1	¸ý&lt;º_x001E_@_x0012_­¿ea*@R9o_x000C_KI"@ç?Ù±Ü5@Ce7_x0003_¶F_x0005_@Ìb_]%	@*_x001F_×ª½_x0014_@2w_x0006_Î©ô_x0003_@n\_x000D_)_x0017_2=@O¼´O²%@_x000B_Úá¹&lt;_x000C_@.4·é_x0001_/@­_x0019_üY41@rÏ[_x001D_Î8C@êN¥m·A@È`_x0014__x0016_lØ(@ï¶_x0016__x001E_ß_x0014_@_x0002_	õ¾£ÓW_x0006_ù?_x000B_$Ó©Î_x001A_@_x0010_\M;,&lt;@Ú_x0011_|H4ì?Gxhn_x000B_¸ö?³lEHh7@é{V¶2ó?°¿ój#Ò_x0006_@©bþì[d_x0011_@æä¥_x001B_ü_x0019_¹?²éj§·_x001B_@_x001E_Í¯ðöî,@_x000D__x001F__x0003_¦)@ÄÝl±9@õ_x001A_à_x0013_ É%@îr8Ó1_x0016_@&lt;_x0010_¥b©Ó_x001D_@Ë3¾;?#@¥Ú.©$@®2@ü³3@_x0012_O+48_x0013_@~_x0004__x000E___x0016_@_x0008_úÛu_x0006_5@þxÀ_x0002__x0007_B@_x000C_Ã965Ï_x0018_@_x0005__x0007_N¨#@0ñÃ%ïô?°êÆÞ&lt;|þ?þÄ¡bþ_x0003_@®-@_x0001_ád!@ÊgÝc_x0012_AH@_x001D_ëÄ_x0001__x0004_S¼!@;6¢dò?¤ à_x000E__x001D_@:u«1²y2@ö$qø9_x000D_@ê$ífy/_x0019_@_si»ù_x0010_@U_x0007_'EêXî?u+qÎ&amp;+@ÈçX"/ÏG@&lt;n; _x001E_Ä3@à*Ç_x0018__x001A_T1@æÕB_x000E_à_x001A_-@Dl7LkS@céìé3ê?Ã_ìíó?w_x001B_)_x001E_"@_x0017_¶öÊnã&gt;@U÷	_x000D_É$@_x0013_m£kª5@&amp;Ñþý_x000B_Q:@,_x001F_8XóÐ+@f#äP_x0018_Pþ?ÍqÆ_x0003_µ_x001D_@àüå_x0016_B@_x0017_q²ä\+@x¢!ñåÄ_x0013_@tWCð _x0003_@B_çrà5@=ôs#ª_x0013_@Úæ_x0002_n$@ÂÙêXþG&amp;@_x0001__x0002_ÛðûÍü?t_x000F_ã¦j±_x0017_@§6_x000B_A4@Ëµ*ô?1_x0019_R/_x0014__?²ë¼m6¦5@Ü¨|à1&gt;-@!-nZüÛ?ÈwåYö+@dæ×$çä4@%ÃÇßÜ¹&gt;@ZÙ»gg ø?ýza_x0012__x0019_û_x0011_@_x0005_ëÖ;Ög_x0019_@T9Ò­ºî?¢]¼"_x0013_@ï2_x0002_?«Y_x0005_@È/ÿÉ¬Ý!@ÐÏ¸_x0016_D_x000C_)@_x000C_T7;í÷	@\}.¯+_x0017_@¶¼ãOm 6@å_x0007__x001D_º¤L@wÀêV$Ê_x000C_@r_x001D_d©1_x0015_@·û ³í,@à_x0017_¦z_x0019_@a_x001C_|"Ã,@Æ3WfâvÙ?½W;0@|W³o¶3@=ÇBÞ_x0003__x0004_Ê¢#@{Fnê_x0007__x001A_@Òm è±§*@îE_x001D_Ú©r(@vô»ìJ{_x000D_@`_x0010_ã¼+@®¾¤8dA@¤¦¡_x000D_ÿ_x001D_@E_x0015_!XF¬0@^ð_x0013_ÅQù?&lt;ä_x0014_?Z_x0008_@Â_x0013_m.Xü?ê]_x0013__x0015_É?ÃîÅOxGà?|u£hu_x001E_@0'_x0001_Ð_x001A_9D@ûx_x000C_Ø0Ù_x0012_@_x0004_&amp;aÉj @ôÄ¶ù_x001A_(@jx=Nï]_x000D_@[Aî_x0005__x001B_2@4_x0006_=mX_x0010_@øÝæ_x0014_ã,@_x0005_C¡ÜÃ_x0019_@0 _x0004_Y®Ñ?wñY_x001F_©ÍD@¤_x0014_`8çÙ_x001C_@0Îç~ã?VzÓ}«®Ú?¨;êy±Á*@_x0018_í²å_x0002__x000F_Ð?_x0010_%GÒ_x001B_Ö'@_x0001__x0003_þfj8î__x0005_@8ßD@ÄËa£_x000F_h	@Mm+´EÜé?Ås_x0001_q5@ÎñáaâÎ_x0012_@®îO=[_x001D_@¹°J^c_x0001__x000D_@êGh0¼÷N@_x0014_Ì·È¤ä-@kÆ_x001E_v0@Òq|B_x0017_XA@o9_x000F_Wbý?R_x001F_Ã_x001F_©_x0006_@_x0002_-_x0015__x0015__x0007__x001F_@ì§ Ü«_x0003_?@r_x0004_cXC5@êÄ$s"'@_x0019__x0011_AªBÇ!@àJ8_x0014_Ý:@Y_x0014_u_x0015_¸a&gt;@Ï0þlq_x0011_@_x0011_NÇ21@àÑyy´ @_x0003_@Wt_x0005_o_x0011_@Üí¡&lt;2@,µ}9_3_x001E_@ºY_x0010_OU°9@§ýE»_x0002__x001A_@:_x001B_Þ¾Dsw?A23_x001A_ª_x0013_@°ûüi_x0006_	úY_x0018_@r_x0004_aÜ¸0_x0003_@ø_x0012_ÿüSc)@À¥_E¶&amp;@ áP§_x0010__x0012_@_x0006_¡±ð74@F©_x000F_Àb[_x0007_@?_x0002_;4ßà/@4	2@_x0007_R%_x001D_#g$@ß¬/_x0018_Ç!@4_x0008__x001B__x0001_d/@(øsØRí,@ò±Ã_x0006___x0015_@®¬ñë_x000E_8@_x000E_u&lt;¿_x0010_+@\¨_x0011_qývC@£1&amp;dô?Þ¸bú@%'@Þsì9¯_x0007_@ô+©ðû*Ï?9ûTY_x000E_@ú_x0005__x000F_¾ñÙ-@Z}_x0013_,F¯0@DV_vÇÉñ?dµu_x0011_"@ÀÀ©$_x001D_A@çßþplA&amp;@_x0018_Fòú_x0014_éA@_x000E_&gt;Ý_x000F_y.@NÍóìJo-@&gt;_x0008__x0003_ÍHÝÓ?_x0001__x0002_-fìhf,@·ØJ_x0007_¬_x0004_@ãô%£oÊ_x0005_@h_x0001_yÓ@_x001E_@ä×_x0018_Ã_x0008_3@_x0014_¿Ø	X_x001C_@¢^!þûú?_x001F_¼§ù_x001D_@H}Ê29@l1Æ)IóC@àcå*]_x000C_A@up²U%@÷Q5_x001E_Ó?a¸¨_x0003_[#@Ü.þº©9_x001B_@:ò W_x0018__x0003_@%ßcöû'@Á¿y	Þ'@4_x0002_sÏ_x0007_0@_x0004_t[ÝU!@VòËýaè?²_x0010_ûÑ§_x000E_0@iLµy_x0012_@f[É_x000D_ï?H_x0002_$ÿ(V_x001D_@_x0012_£_x0005_	Z'@¬ô`h±Ð?{¶B|Ì)_x0016_@pfFØ_x0011_°_x0019_@_J}Ç_x0012__x0005_@	Jí¦_x0019__x0017_4@Õ]Å)_x0002__x0003_Îe9@T4ñyàu!@&lt;_Mj]_x0001_!@²¸{»!¡3@¯ÁW¸E_x001E_2@sßù²è @ÿ¯Û_x0007_"@_x0018_Û¢Ç6Ä?~/Ø¬_x001F_r2@°·Sºå2@º/_x000B_÷ßÿ2@õ°9±ð_x0019_@¾ÿ_x0016_úV_x000D_@ú_x0006_&gt;_x0015_±_x000C_4@_x001B__x001D__½;@ á6Ù¥Q¿?_x001C_îØ _x0016_@Ü¼_x000B_ç¶;?@ÒÙ­Ââ´_x001D_@ÀÍÄÃ8@Ã_x0005_%Þ_x0011_ @½)5h½â?Éa|t_x000E_@_x0014_£ýÓ"@TæY$ÿÊ_x001B_@_x0008_N_x0018_6#V$@_x0003_ë¬_x001E_8Hû?h »±û¹_x0011_@K!¶2Ú0@Úûõ§_x0005_'@iq]y-@_x0003_¼ß_x0011_%@_x0003__x0007__x0003_ªÜwjèE@ÄêÅ­g@-@OS8_x0019_Oå?)ÕyJWX_x0006_@)bh_x0017_@&gt;_x001F_Gsè"@Âíÿ@_x0019_1@&amp;wEÖ(C#@F~ôaº_x0004__x0004_@_x0014_A÷_x0011_êÌ?¾ÉÏe¿_x0012_/@Ó:øÛ^û-@x´LÝPPE@|Øï_x001B_Ü=@æþö_x0004_Z_x000D_@z´î¸õí?_x0008_ý_x0017_gù_x0019_@Xo|¡M;7@fOìã?ôW_x000F_é?1§=_x0002_s&amp;@ ½*ùÊ_x001D_@@æ=	GÂÊ1@vaó_x0003_/@3vOÄ%_x0005_@5 gø_x0008_@±ï¶µL'_x0001_@Ôf´¿/@9_x001B_ÌG_x000F_øA@S¿´¶_x000E__x001A_@óOÉ_x001A_­_x0011__x0017_@_x001E_Ì_x0007_7_x0002__x0003_u9ª?_x0002_£_x0011__x0018_Â,-@_É9NqgÉ?úu³_x001C_%à(@Î³×ùcì#@±ê¦Mêµ%@/Íë&amp;U?@MæÔ_x001A_Ií2@³¥ûKï+@Þ(å6Ó"@Æ`¤ÓD3@·ª\=Íï @;_x000C_·ÞYS"@ËÝbt"@ %æÒ#@ðbê#òÜ_x001A_@P17I_x0008_@nÕq_x0016_&gt;@¸_k'_x0018_@_x0015_kxÿ×_x0001_@(8bò+)@Äe½¶£ð_x0008_@0_x0016_0_x0018_4ç?_x0008_µà_x001B_ð*@M/_x0006__x0011_[_x0007_@JWËÇ*!@c"¼ÕPÏ?¬ô÷$­ö?,PÜOë÷_x0012_@î«w÷¦_x0012_@uà!·h5@h±	¡·ù?_x0008_	ÒÙu¬B@¯³*7à_x0002_@´7ô9ë?ÓÝÖAü£"@¢=N_x0011_º[_x0012_@_x001E_I&amp;/_x000C_#@`Ê}[çhð?_x000E_Ü°R_x0019_Ð1@¢HË_x0007_9ê4@¤©âH·×+@ößlýíÜ?6_x0006__x001B_Æ_x000F_*@_x0016_LÖ³co$@ÏÊÛ_x0011_@¶mã_x0007__x0001_u/@v¸_x0012_©Æx!@hI)_x0004__x0011_@c-lãºè?_x0010_o_x0011_c_x000C_@dè¼[·_x0003_@{úUá©¿&amp;@næ_x0011_öU(@]²¼_x001A__x0005_@§ÌØÎ_x001E_F @	3cz_x0010_Ä?o_x001C_l73@Æ¿â=_x0008_ÍA@ÌG%P_x000F_&lt;@_x001F_Ê_x0019_-ºÍ	@_x0018_#ÛH_x0010_j,@ÿ:zg_x000C_­å?#6_x0019_6_x0003__x0004__x0006_v_x000D_@Û.ª_x0002_¶_x0010_@ÙÈb¬/@äl&lt;øÎ_x0011_8@îD_Â_x001D_æ??îx»"@ëGÐ_x000D_©N_x001B_@_x0016_S_x000E_z¡Zß?gG]¯`_x001D_@,V/_x0004_Ä9@l1¦_x0001_ªF@UúnEE@äyÈø_x001C_×4@è¥UÈ$@_x001A_]k'ü_x000C__x001A_@êýï_x000E_%_x001C_@ÕGs­&amp;+3@:`$	@ûö© ¨]_x001C_@ñ_x001C_ýÇ®_x0005_!@Úº@iÎ_x0017_0@Ò}Fp£)ú?ø6{cÊï?¾&gt;èý_x000E_J	@_x0016__x001A_ûºî?&gt;_x000D__x0018_P}_x0010__x001D_@«zæ°_x0006_@8P©:__x0010_@hv¶CÂ¼%@_x0018_²B¨ã_x000D_@m|ê¿_x0013_@©%¨m/@_x0006__x000B_Xðýmc"@ò/ùÇ_x0013__x0006_@8öúÈÅ_x001A_@ä\»ï³_x0005__x0013_@|@éB}§@@_x0010_®_x0012_dG@Û¢1ðý~_x001C_@\_x001C_ &lt;N*Õ?iqiÊÐ_x001F_@#«UVò_x0004_@Ê«îÀðú?JuBÔs8,@gM_x0001__x0016_¢&amp;@8¦òb_x001F_1@bþc_x0016_»!@5S¶£Y	@¬ãC_x0016_×Ï_x0016_@àz_x0007_÷]ÿ?´Ç´&amp;Nó_x0001_@|}WU½	@wÒÒ(ò?²¨häG_x0012_2@`²jÄxýÖ?O|_x0004_FÓ9@7²åò_x0008__x0002_@_x000F_#ýàõ @V_x0004__x0005_bqì_x0015_@EÿæO6;9@YëÈM_x001B_	@XE»ªÀ¸_x0019_@ÀMÔ°_x0003_-@FÍ¶_x0001__x0002_~_x001B_@ð9_x000D_Kä_x0011__x0010_@l-ê&gt;6¹0@E_x0014__x0018__x0002_Õ¨_x0005_@ùv´-¾£þ?Ê¤ñÝð?i«Hïd6@Bd®{e#@0æ7ì7¦8@¾4a&lt;ù=$@ª#"H%ö_x001E_@]¸Õ0°_x0018__x0003_@ »¥Çf6æ?xÉ*Ç8@pá£ú_x001A_Ú_x0008_@­tÏ¡Â_x000D_@}_x001A_¶w_x0018_$@è9É£Ó¹_x0006_@Øt³±Ýl,@ª_x001A_±_x000C_¥$@ªE¹%Ò_x000D_@6Mèw4æ_x0015_@\«ý²ãW_x0017_@®j_x0017_Æ8@©a_x001C_Û_x001F_3@.äLÊÓu_x0006_@ ½à?Á_x001F_-@¸Ñ#ñà[$@bqxËhï_x001B_@_x0012_Q!v^o#@\K¶=i_x0012_ÿ?ªÊß¸æ?_x0003__x0005_©Q¨p_x0013_%@ÛR?û~&gt;@h©%"µð?ý%«é­_x0002_)@^1óXz+0@ÏígK _x0013_@\l_x0005_V_x001C_yK@{ÏvÙß=@¾_x0008_ö»_x0012_E_x0003_@r_x001E_ßÀ_x001B_@Í_x001B__x0010__x0010_Bê_x001B_@îi/_x000F__x0004_Sò?t¾9ôSb)@î/è*_x000B_0@_x0008_Ó_x0004_V0!@_x0017_-;ZÌP_x0018_@SNÎuF~)@!I¥f1@ý)_x0016_ª²¥_x0012_@N¦æÎ¦_x001B_@JZ_x0004_§a_x0001_@öç_x001C_µØ¢.@¦_x001B_U/© @_x0002_3Ù_x0014_**@_x0018_DÉYõ%@àë2Lúñ_x001E_@ð2øìt,_x0013_@;dw _x0014_@j$_x000E_­&amp;ö?Êï)à_x0002_#@û ä&amp;5@:Åò_x0002__x0008_Ñ8M@`kD-p#@ØY_x001A_ç_x000B_ÿ?ºO4ç6D_x0012_@°G Õe_x0013_@æ?_x0011_Ç_x001B_@}5Ú_x001E_¼1@ñÍ¼×b#@ÕØ àH_x000D_@XÛTxcÙõ?¾ÆO×,0&amp;@@Æòf¨_x0015_@@4_x000E_._x0004_@@âþaÛ*@_x0016__x0001_ø*Â_x001D_@D.Áúµ;_x0015_@ÅmZWÎ9%@@i¯.6H@h_x0017_+PÚ?@â_x0006__x001C_¬H\"@ôspNÚU2@b}Eß_x0006_Å-@ØØ\{_x0010_ò?_x0010_Aª0þ_x001F_#@0J_x0016_5B1@G0_x001D_­Þ_x0003_@ÕZ|lt:3@_x0014__x000E__x000E_4´_x000E_@&lt;¦Ò_x0005_7_x000E_@_x0008_ó_x0007_¼_x0012_@îç_x000D_¯vx_x0019_@ÎÞ&gt;Ú:@_x0001__x0003_G_x0004_±ôE$@_x001E_kC^ã?ÂkÁª5ÿ?_x0002_3¨Çf(@,bRÑ)º(@V%_x0017_'ª_x001D_@Ñ_x0019_6_x0017__x0013_#@x_x000F_äú¢_x000F__x0018_@¸®+o¿*@Çì!76@êùé~N_x0019_@LÄ¶²_x0015_@øÁ¢ÎE­(@¯!½}_x0018_@_x0018_­_x0019_JC?3@½_x0010__x0012__x0002_C÷?J|çýB@_x0007_ÕÉ.'@ÄÓg9ó%@ó¾õ3ÒH_x001B_@ÉuðÒ` @³¶eD_x0001_@&lt;;s(,L»?'×&lt;4@4çO¤_x001D_@Ï_x001F_X%0@Æx»Áw_x0019_@$¬_x0012__x001B_XP3@ÇÐpìí#@9+cx÷` @ìÉKeL_x0018_)@Hª_x0001__x0002_3u0@Èý_x0018__x000F_Îà?_x001A_ÚE|¡Éé?h[nºzK/@¥_x000D_ûV_x0010_@óálØ©E@_x000F_.XÛQNð?ì6_x0016_ÖUÚ9@}SµC9%@Æ×N¿_x001E_Ê,@¨¾Ñâãó	@_x000C_á»ö¾"@úØ_x0003_k_x001F_@Ú{`_x0010__x0001_@^_x0017_05Ää/@zar8@_x0003__x0004_&gt;þé$6@&amp;îÚ3Ð_x0012_@_x0012_ï_x0006_R&amp;Ë_x0010_@$ ºGx_x0008__x0019_@^H³¹W7ë?F7_x0011_T ¼?ª#9Ñõ A@þh÷êß ?ñú_x001F_ï#@_x0006__x000D_¿T_x0012_@L³_x0003_^¹ý.@÷JÏIÖ_x0003_@_x0002_³ýí¸5@Ó_x0006_7á¥_x001F_@ «Ö!Wç?¢`_x001B__x000C_jó"@_x0003__x0005_æJÊw$6@]ÙvíÀ"@_x0018_Ðî_x000C_h_x0003_!@YËØ_x001A_fÊC@_x0007_OYvsð?¡yßÁ?/_x0015_¦kÁ2?@ÞÆZ_x0004__x0011_Þ­?¢³ì_x000D_1@@_x001C_þÊªLD@_x0006_F_x001A_`Fo_x001A_@_x0008_=Ã©T_x000C__x0005_@b_x001F__x0013_Zn¢Ð?_x0001__x0016_ '2VÕ?]g;¼û$@u_x0008_Ht&gt;ÿ?ØÔø¢_x0001_%@G(_x0010__x000C_¥Ù)@_x0012_]p%­_x0014_.@êýKù_x0015_@îñ_x0001_²l_x0013_@0W_x0007_ë÷p%@gYÞ¾\®_x0017_@d­¤ -1@¦£L^5ô?RKâkõ_x001C_-@ÿX®´LÐ?_x0002_Aö_x001D_À3@Zé¶^S_x0007_Â?D¦·G~J_x0013_@dÞêHà8@Ø·A6_x0002__x0004_²c)@tf#È_x001B_)@_x0001_Ò°t°)@´&gt;fÙ_x0007_²%@ÕVG'³0@ëPßmè_x0010_@ËÌ]ß_x0004__x000D_@Ïÿ%_x0007_GÖ?/_x001F_&lt;u­â?_x0006_ð$äýüI@Iv_x001D__x0017_kD@ò7`{F3@_x0002_J _x0015_ò2@_x0001_CñnW7@ºÿÆfÛÏ @_x0003_ÅkÄ_x001D_ì?ì=L3_x0006_0@-@¨?ÔA_x0011_@p_x001A_{h¨_x000E_$@_x0001_Â¥êØÜ_x001D_@&amp;Dl;Òz,@_x000C_;AÊ2@ûaý¬¹¼á?_x001A_t¤¿Æê?ë{re¬Û?g_x0014_ëPf_x000F_@	îò7W_x000F_@å_x0008_R&amp;ÆB@|_x0005_ó5_x0019_ê?fG¡a®ªú?3yßr{#_x0016_@Fô_x0002__x0007__x0011__x001B_@_x0002__x0003_HkÈ_x0011_+Ï_x001A_@PòÝð_x0001_÷?¢f´-±. @6x&gt;(ñ4@ÁÓT5._x000F_@³õÌyÓô?Þ_x0002_pJô?|ûºÂ_x0017__x000C_ö?fZS`8Uä?&lt;¦Ct¬+@_x0016_¯p_x0012_ú_x0011__x0007_@×ÎÚ_x0012_ö)6@ÌvQ_x001C_@o¯¿ëºè%@k»C&gt;y["@¶{cYìÐ_x0015_@ÿ\_x0014_ûÿ_x0011_@ßào*X!@_x000C__x0013_ê,k!@N¼,6EYô?òXý_x001B_Q~_x0012_@¸Æõ_x000B_Ã'@èãÅwÕJÛ?·ç«O_x0004__x000F_,@_x000C_á_x0013_µ+!@e7ó¡Ô'_x0013_@:0´ñ?^¤ó»CF_x0019_@Z&amp;´Vá'@É_x0013_·5á%@+_x0005_(Ùè*!@_x0006__x0011__x0001__x0003_=_x000E_9@ßí¤v&lt;­1@-ÓéÊR3@ùG¥©ø_x001D_@Ì@)ÃÛ3@_x0012_±_x001B_û_x0004_Ä_x0014_@l_x0017_v_x000F_Ç_x0007_@|kðöÄ2@i`LwÇE_x0001_@TQ_x001E_÷Eª_x000F_@Ú F;_x001F_@Q¼ÚÂ&amp;Ì_x0012_@,:ãu(¢_x0019_@º´.¢Öõ1@]äVÝ/\@@Ã&lt;¸­ú?Ôíp_x0018_êG@¨);7@Îàbtkg4@¬dñm%_x001B_@VB¼R?	@\)¶\Þ_x0004_@G3`C·	@K¥Z_x0015_ÚN_x000C_@­¢	¾&gt;F.@Ë¼n¡_x000F_@6R®mSc @ç_x0014_êÐ_x001E_!@u_x000F_	°_x0018_-_x0002_@_x001D_mPýö7@³.âÙzB_x0010_@7_x0002_M_x0015__x001A___x001E_@_x0001__x000F_Ñü£F8A9@&amp;_x001B_I¬¥!@6[ãÓÜ	@t¶Çt´_x000E_#@:_x0005_ø8@\ï[âèÎ_x001A_@nnüOC9_x0011_@_x0003__x000B_ki@@ÂìC_x0008_I@X-_x000B__x0017_rz2@a¶%Q¿+@_x000F_'·Z¦ÿ?Bã_x000C_îHá"@#mêy7@úRý_x0002__x0006_Dª?+Ûî?&amp;n_x0010_à!uÔ?pVª\_x000D_;&gt;@ÌB_x0007_9ÝLE@Ú^8E_x000E_&amp;@k4òýç0@ùÖòÐõ"@uâOì_x0019_UÔ?ÀìÈ&gt;£_x001A_@æ?8UbÉ_x000E_@ZØE_x0004_)ä0@X_x0005_èX²ÆÔ?ûh¥ÓãÕ_x001D_@YvÝâ_x0010_Ñë?_x0002_»ºÅê#@d9´ô?Ì¢ÞÙ_x0001__x0002_8¬_x001E_@Á+}%Î~C@&amp;_x000B_éçÐô.@_x0007_ë5÷¶_x000D_9@.uú|È?X7cê_x0018_@bev=ï1@¼¡Àøäé_x0014_@ø_x0014_ËÕtt5@_x000B_&lt;_x0004_7áý?ôÐÈ7_x0013_0@4U$âª_x001E_@(nÍ_x000E_÷7*@#$×_x001B_æ_x0005_5@Ä¯t©%,@nO/e=-_x001F_@&gt;Ôôðß7@dI_x000D_(&lt;Ãã?_¬"»*ô? _x0008_Wêu_x001B_@ÉùÑ1³Y5@¦gu_x0019_¸ú?ú^_x0013_ÚhÝ_x0011_@rã_x001A_Vçï?ìC~êú.@_x0016__x000E__x0007_q¾#@V_x0013_¢\%@·+lXM=6@_x0006_m_x000E_îÖA@è_x000D_§_x0008__x0012_@×Ruw_x0018_¼&amp;@@ûYe+@_x0005__x0007_ªö_x000D_§_x0011_@w;O[Æ&gt;¬?'ð_x0004_ªã?0ò^_x0016_l²:@à_x001F__x0018_³¯0@æ_x0006_î8_x001D_@û#}_x0018_O@¨&amp;D@ï"@òd8_x001E_7_x0005_@^X-½=³&amp;@(y_x0013_Iç8@"½_x0002_æNA@0_x0004_·.­$@Ñ_x0004_N_x0018_@t[!¼èN @²ï?G^Ò9@SR_x0008_0yL_x0001_@Bà7·@ì?SM¤Á_x001F_@_x000E_#ýÑÁÍ?ÁÛÈ¾ ê?í_ yÌ_x001C_@@GadÂ~ö&gt;@C%ýø÷ %@$·ÿ¹Ü_x0019_;@_x0003_%ÀT*!@_x0004_:ø´_x0004_@"cRr"-@ñÈLv_x0010_@ë±.æé°_x0002_@(;%_x0018_Ç]Ô?ºælE_x0006__x0007_B_x001A_:@_x0002_¥½iÝ_x001B_@ÃZ$éHÉ_x0015_@_x000B_ZW:_x001D__x0015_@`Jÿ4_x0007_@tµ=Q1@Í¢%_x001B_¶$_x0012_@Ã:&gt;Úd!@:|,5@ÀÙÂ4~_x0003_@_x0006_é_x001C_½l_x0014_@üÂ_x0004_Í_x001A_@tÓà¨_x001E_»%@_x000D_ü[vÜ_x000E_%@_x0002_â_x0013_ÅâO_x0006_@ÆñÝzE_x0011__x0013_@2¬Ók0@VQþÄL_x0001_@V-¤rüC$@7»Í²_x001D_Ø4@_x0008_´_x0001_É#@Yxx]ú 1@n÷XÊÒ0@pÙPc° @{òÅ_x0005__x0010_@ g_ú5+@*_x0018_/Wø?_x0008_³÷ÿùÌ+@0è[Ä_x001A__x0011_@?ù|ÜA@G_x000E_n&lt;ÅØ_x001C_@Ù _x0012_ÝÜ_x0017_@_x0003__x0006_Æ_x0007_«_x0006_}¸A@ØÅW³±_x001D_@_x0013_lZ`__x001B__x000E_@sê@Xò?Ò[ÝË_x001A_B@Fv_x0007_6_x001C_@å-¯Üñ?Mfç^^_x0019_@_x000C_&amp;Å&lt;l.@_x0006_JSfÄ%@[AÃ_x000B_@þÜ_x0016__x0008_@`bÏwÈ&lt;@xsi=?.¿b¶_x0018_@Ì_x001E_sIF_x0013_@bfùÔ_x0015_/@_x0001_iÖ®_x0003__x0018_@aº¯_x000E_:_x001B_@.aïp½Ò?èWS_x0010_¨{_x001F_@ÖÒ¾_x0017_v¯(@_x000C_hIkl0@¾JÉ«¾B@üpÅK3_x0016_-@Ó ÏcÕh_x0017_@QÇjI_x0005_°_x0014_@«¨_x0006_ßfõJ@Ûi_x0004_2_x0005_,D@h_x0002_%*_x001B_;?@_x001B_E¸'x23@JC@_x0007__x0003__x0005_ØcÐ?Xúÿ_x001F_ð×-@ÅYï°íÌò?Ô®Xm_x0015_@p(_x0001_°Ö½?¯Ö_x001D_*9_x0016_@Òã_x0006_¥QÝ_x001B_@ÄÔgÊC"@ºD_x0011_û @?qöâ9!@cH©&lt;_x000D_@5í_x0016_&lt;@ô×?ä7ùQÌ @ìóÛ_x0006_õ_x0001_@©wãfv	@NêØ¼w$@7î#t&lt;p2@;ùá_x0006_B@Î¨:ç_x0011_%@_x0005_»At³Ïë?±Ç®8	µ#@òû_x001D_óë¹0@±N3³»3@¾ _x0002_¢È_x001C__x0015_@,7÷w% @ðy_x001F_ã(1@|dêÈ#@ÞPuëÙÈ_x000D_@_x0014_,&amp;Í- _x0014_@q!\î?6LoÖ&gt;_x0004_@a¡L4Mð_x0010_@_x0005__x0007_°2_x0016_e/_x0006_'@ðToç_x001A_,@Z}!_x0006_é5@Ë]YC&lt;0@_x0017_Kv:Åû2@_x000C__x001E_®°_x0004__x0019_@_x0005__x001C_os7@Ð¬Ä»'@]?Ì_x000B_Ë4@~½m\G@ÔäCF_x001C_²_x0017_@_x000C_&lt;¢Î=ò?8_x0005__x001B_Au0@2mÿX!@&amp;¶_x0003_Ï±ú(@T_x000D_ºÕL°_x0016_@ &amp;l_x0001_h?@ã[íÁm3@¨:tÊõ?_x0013_st!2_x0002_!@__x0008_Â/@aÉ .x_x000D_$@Òþ´ý?øa)+=ë2@;_x000D_¬Lè_x0013_@_x0018__x000C_V_x0019__x001A_@ li,Ý4@0#Ò2_x0001_I@ÃnCþ_x001C_9@_x000E_m^e_x000D_@_x0018_twa½ì_x0015_@~­(Û_x0002__x0003__x0012_._x0002_@Vß¯Ûå_x001C_@w@µ¡Ç?YPk·L_x0011__x001E_@pQnÓ1@t0û_x000C_â&amp;@[gl?X½!@ìso4_x001C_@P¹âI¹f	@º_x001F_4îPÅ_x0002_@_x000E_8ÅG_x0008_@,@Â{éE-@äçÖõ_x0013_Õ?DjÃåJ±&lt;@Ð÷dçû0@_x0018_§ú{_x0014_x2@*º/çÝë?_x0007_}äOw_x0017_@øÆK_x0015_¾_x001F_@bà_x000B_Nú69@=_x0003_ßÝ&amp;$@L×¾1¹_x0012_@ÌXò(ìË4@^$ÝP/¾_x0007_@»Ó-_x000F_oâ"@oÞOøúâ_x0014_@_x0018_¯_x000B_(_x0016__x001D_%@ïÐ1_x0004_&gt;_x0001_@ºÊDÿï;F@z-Bé 9@FIî _x000D_å9@_x001C_¤_x000B_÷%2#@_x0002__x0003_Ý&lt;ðf9/@!ÀãR?"JU_x0012_,¯.@_x0004_5­ó@@Q0È¨«_x0013_@_x0008_O_x0005__x0014_á,@G}ÔCI@ Q­X2@3¥Ó_x000D__x000F_@Ä_x0015_¥ó_x001F_r_x0001_@mÂ9·@=@_x001A_±x´8@À4®©p/@HÆËàÀ2@ïìr_x000B_V`_x0010_@â1¨ôR_G@xI©µ;r_x0014_@Þþ_x0007_Ð»f_x001B_@_x0017__x001A_4âvs"@_x0004_ÿþNâ?_x000B_ï5~ë_x0012_@Xu½ï_x0018_Ö_x000F_@ýé­'A&amp;5@OF5_x0008_úô?â²+Arà?4â_x0003_TÁ_x0008_í?ìÝ_x000E_*´3@(_x0013_«Pg:@[+öÌ$'@_x0010_ÙÈs[0@C^,ÍàB%@@öÿ_x0013__x0008_	_x0007_3@Æk#q\_x001F_@¢_x0015_GE_x000E_»_x001A_@¶KÌ¾_x0018_yÍ?^|Ï_x0014_ð!@_x0008_þAæ}¾,@èA£Ñ	ÿ%@f¨oÜGù_x0018_@FßÈiê6@e´x|ì?'_x0002_VÀþ¾_x0006_@7_x001D_nL_ó5@_x001A_y*_x0004_=_x001F_@Q5_x001E_1&gt;L@G_êÐ(_0@ØóªL¹_x001D_@ÎÞ¼1ú?ÓfßAB@_x0005_¤ü9IS$@_x0008_ÿ¥5!"@_x0003__x0013_·_x0015_#_x0018_@&amp;RV)8@ô¼:x_x000C_8ð?_x0001_-^._x000B_Â?_x001D_ùSÑçØ"@:ÉH~z7@_x000D_Øqñ5_x0005__x000F_@ßîírÝD_x0006_@ «HBA_x0010_@äbfûi_x0013_M@~71¦M"$@xÏ-æ-_x000E__x000B_@_x0003__x0005_[¸7b%@ÍÆh:tÇf?_x0004_=_x000D_ídþ'@} £Q__x0008_@ôíh%L)@²= G_x000D_¶_x0004_@M:;ÊOúï?_x001E_#_x0014_Ï_x0013_Lò?_x0005_n¼åò_x0015_@¬_x0006_ö¬òìJ@ÆTÞ¼-@,Ç¦¬_x0006_ß&amp;@ë6öþq9_x0007_@&gt;¢©ù_x001A_@øß¢TU(=@])öSõ_x000D_@kÄZ,÷B@_x0015_0"_x0012_E@áG_x001E_äÔ?UÖ«ñ÷â!@´_x001F_à-	õ?ÊÜ)Ó&amp;_x0018_@{ Uù~_x0005_3@ ¡_x0001_é¨"@ìau¢w_x0001__x0019_@^é_x0002_§w_x0014_@vÐå"t!@wÛqó_x0016_»7@N^JE´'@®ì1Õ0é?cåoW*Á_x0016_@è^_x0001_	¯Ç_x0017_@(_x001E_Ru-@ü/¹_x001C__x0014__x0019_@9î-º/0@3á·_x0012_@_x001B_@ZZ2ôv.@Ghíÿ4EL@J¥Îfea@@_]+_x0012_Ã!@üQDÂïF3@î_x0006_Vä_x0014_Á¿?\8ZÌ_x0017__x0004_@l½_x0019_Ãºë)@ß÷)GÂP@_x001C_oà«Ö3@Q]ÅVx_x0008__x0011_@StES_x001B_5@ªèb4_x0001__x0015_@µ=Æ_x0014_7!@$_x0013_[}_x000B_@¨_x000E_Gö_x0007_É)@)äý*?H_x0002_@_x000E_·w®0@é·N\M_x0010_@JäÕh_x0005_H6@_x000C_¥q~É_x0019_è?_x0008_ZîÚ(r.@_x0017__x000C__x0003_Û8JR@±_x0010_1Cô²@@ý	´B_x000B__x0013_@rMº&lt;y!@ªq¬^_x0007_2@_x0001__x0002_Löq¢+@^dtõ!*@&gt;ÃÒË÷Ü_x0010_@bF8@Löê	ÿ4@qå7`öñ/@ÄÒî:"@_x000B_üOÌ1@ÅÇf_x000D_xD@_x0011_ç_x0011_&amp; @_x000C_õ¿Ûç0_x0005_@¨Ñ+=!@²Z\(V&amp;@n:$X_x0014_@ûò&lt;56g=@²g_x0010__x001C_Þ~_x0013_@_x001A_| q_x0004_Æ_x0019_@«úpBäÌÕ?(ó^ôN_x0013__x000D_@x/~hYõ_x0004_@Âè0Ó_x0007__x000B_@y\AJÜ?@HÄ õªÌ=@Y ]Ô_x0011_@6/Ü_x0018_Wg#@ _x001D__x001D_ïSO(@;¡É_x0016_ó_x0018_@_x000F_@ßZÓ4@þµÖß)@H_[Fr_x000B_@C¡Åá] _x0008_@M_"ì_x0001__x0002_ÄG2@Ö®_x0008_2Hh_x001F_@_x0013__x0008_´Þ_x0019_*@Î)Ë^2Çô?¼ñz{¯8@?(´U8ë,@ÎdØGÄ:@]ÿ~`æE6@Î=°Â¨ @¸5ÊUöÿ?¾Õ_x001D_:Y_x0001_@µ¯__x000C_mZ&lt;@ÁÉõæGÏ'@üñ_x0001_$_x000F_._x0015_@_x0011_¯	Y ç_x0006_@0_x001F__x0008_|ì#@Ð_x0019_#Ø1@JSu5á_x0010_&amp;@E_x0013_2û_x0004__x0018_@nN08åµ$@7_x0003_ ´CG_x001B_@u&lt;ßjò:@æÇMâíñ? _x0002_Cq_x0004_&amp;@øçHs_x0010_@\è!ò·_x0001_@F®ÚHÚèù?è?_x0010_0_x0014_ô_x001D_@Ê8èöi+@,_x0013_N_x000E_ó(@gk{Êõ_x0017_@9@'fó_x0005_@_x0005__x0006_|_x0015_É_x0001_¨63@tìÜÞ_x000D_"@±aÇx±_x0010_@¸ë_x001B_&lt;_x0019__x0017_A@¬tµ½pæï?_x0005_^ýN¾?àª¢63@~%IøHe&lt;@ÔØÊ÷2@Ý.®Ô_x0010_g0@Viåù)_x0002__x0018_@_x001F_h_x001F_-Ù0@O[?è÷ @3Y_x0004_¬CÛ_x000C_@È²{o¿É'@Ý ånÞC@Õ\ s_x001E_@â¿ï°øH0@Õï© B'@åð:Yò¾?º_x0019__x0015__x001E_@_x0019_quöD@i;_x0004_&amp;@o¸Ôÿ%@LáÓ1)_x0006__x001D_@¼_x000E_]X¤=Ú?¢P§_x001F_·_x0011_ð?2×ª!_x0012_Æ_x000C_@¡´ÅOáôÛ?CÝ&amp;_x0003_@\5/_x001C_w!@è²,E_x0007__x000B_µØ_x0017_@&gt;v/ò_x001A__x0015_@_x000D_¾x_x0007_Òð9@Ä±_x001E__x001F_â¸%@ê¦_x0003_ìHÑ_x000B_@E_ó`»_x0011_@¯¢°]x´4@þ	sh_x0011_÷_x0014_@NA)y_x0006_@#_x000C_NTóG_x0007_@ë÷{üT_x0007_@M_x0005_}-î©%@ÒÙX@ò?á@Ã_x0005_ÄéX@_x0019_í'&lt;3@îy_x0001_º_x0017_L(@_x0011_+6Øµ#@wv®2_x0014__x0003_@_x0006__x000C_)Ræ_x0016_ç?~Æ·ÁA_x0018_@Kl	IG_x0016_@ÚçCòéÕ?&amp;J¸8t¢ö?u*ÕKó?uM³Û,@_x0008_a:ý_x001D_@Í¥_x0003_Õ^_x0002_@Èw8÷ÏØÿ?vÖÿ3Â9@P[zÞ_x0004_x,@æ&amp;q^fí?_x0012_E\Åg_x0015__x000D_@_x0001__x0004_ð±Þ¶\_x0001_@ÍÜ&amp;á·A@îùV»½M @_x0018_ Åy·'	@qkJ±(¯_x0012_@Íè?_x0017__x000C_	@p:¨®§Ô2@_x0002_°_x0013__x0010_÷?_x0002_¾a°_x000D__x0010__x0012_@¸¬uKÅò#@pØ§jÀ_x001A_@®j_x0003_¸©ë?Hbl¾CA@*å9¥="@À;´/¬ @v¥µÁè4Ü?_x000B_Â_x0018_ïÇ?qìö.:_x001F_-@ÞçÍ_x0004_L*@j¢¾yM.@ÌèS_x0012_@P&gt;î6!8@°¿5Õ=É_x0015_@Ó0_x0008_v!å	@H_x0016_©¿I^ö?¢_x000F_BØ[TÖ?ø)±°ÖC@%6EÝ²Û?Ê*R3@²°¾s_x001B_&gt;*@Nj¼¯#@_x0002_¿Ö_x0001__x0002_Ó§á?÷wß@_5@@¦EóÈ_x000D_@_x0008_86íc½;@[_x000D_),wñ?T_x0004_&amp;xVG_x000F_@¨_x0014__x000F_&gt;ë&amp;_x001E_@v_x001C_è§Ç?4?Â_x000B_C_x000B_%@&gt;KÛÐu)@ØD_x0012__x0010__x0019_	@Ï_x0014_åbB@x_x001C_¾],@u_x0018_OII{_x000E_@çqä(`A@_x0015_Ë3_x001D_B?_x0017_@òw.ßMúF@Ë_x0005_U_x0007_M@RÙïÕ	@võÕfH¿8@îkºà8_x0001_@93_x000F_a!@Í¢c(ð2@4_x0003_µEî_x0016_&lt;@_x001E_¾T	ª1@mÌ,Å_x0016_(@¶a¸DU?@|ÕBä/@_x0014_eôÈ._x0013_%@ Z_x000C_ÖÁ7@_x001C_|=GÞI$@6_x001B_£õmÃ_x0011_@_x0005__x0007_¶ë_x001C__x000C_%@"²_x0002_¼H@_x0016_¼0CÑ©é?&gt;XDVVâ#@Üa`Íb=:@n_x0006_6z­â_x0001_@É Ý&lt;!µ_x0019_@`øË_x000E_¼þ?_x0005_] ò17$@ÃØ_x000C_¤6@Áôp*w5@þ4ÚÜ*_x001A_@_x000E_íJ,Xp_x001F_@_x0014_ª7g_x0007__x0003_@2õ´ØÉ?_x001B_@_x000F_c²6}ë?ù*½×´_x0012_@b,Oó_x001B_7@n-IÈH@±FeÃ¢«ð?_x000F_(ñw.Ý?Z^¤ö_x000D_@6¸E¥q8@_U5vñ?_x001F_3ìü @´t%· @õ ¿_x0006_@üÿ:Hör_x0018_@&lt;_x0004_&lt;ù­þ(@ð.&amp;}_x0013_Ö*@&gt;2[_x0006__x0008__x001C_@fõ[_x0005__x0006_	_x000F__x0008_+@\#_x0003_Áq;6@nü]¸w_x000D_?_x0012_Ö_x000C__x0016__x0008__x0002_*@ô¨ãòG_x0017_Ñ?æÿÜ _x0007__x0016_@VÞ«þ×§_x0004_@_x0011_¢_x0001_t"q9@vï8¬UL&lt;@uE&gt;èR_x0017_@jâÈyã¥$@¬Ä_x0007_:iÕ_x0017_@¬Ï.Ñ?¼ ðx_x0012_@0@Ä{§?@@Ë5_x0005_×f3I@GTgI° -@Ð_x0013_fï _x0016__x0011_@|´[y_x001F_.@Ò_x0011_&gt;_x001F_à,@^_x0018_|ú{_x001E_:@£5ÂV½ÛG@°#ìFR7_x0013_@_x0015_æ6"_x001C_!@*+*y_x000D__x000C_@uJ5Gììú?@6ÔdÎÚ_x000E_@³Ê´+Á}_x000D_@_x0008_Wm-ô?ºÅÔ24»_x000D_@7Ãi_x0018__x001B_(@_x001C_ÊSxw_x0008_@</t>
  </si>
  <si>
    <t>689cbcbac575d6154d855e46c8af556e_x0004__x0006_~íýÝåj-@¸_x0011_À8'è!@ úx_x0005_¹ @&amp;_PP2@b§&amp;Ü'&lt;_x0018_@N6=í:0@ì¤îá}ï?üÅ_x001A_ñj!@ËGô_x0002_'@B_x0017_8:è 5@»Oz_x0016_ì.@n«^obg_x0001_@_x000E_Q_x000D_ÄO_x0004_!@©t£!@¦-×_x0003_+Í @§G&gt;ZxH@9Ê8÷³2@_x0019_kÂþ/@Ý_x0008___x000D_%ûý?øLºé_x0015_@s¸´X5@zûyÀç[_x0007_@­5È~mð?_x0017_øþ½Ò0@4¦õ} ã&lt;@_x0013_t^43¹_x001A_@ÏßÐ£}_x000C_@/8©ÙvI@n¿Än!H	@_x0018_¤×©_x0013_:'@0}üJ_x0012_I_x000B_@'\Ã_x0002__x0003_©©_x000F_@I²_x000F_Z_x000D__x0015_@_x001A_Õ«C@_x0018__x0013_ NØ_x000B__x0012_@5Ý;Qâ_x0006_@½®Ï(zW_x0018_@1xRè_x000E_Å?¡ôÄÜ@ô_x0005_@~_x0016_ôÍID_x0006_@bôn°m_x0016_7@M}£ÔöD&gt;@ö@_x001B_¢_x0019_.@xí&lt;OÂ*@mænbêf&amp;@-é°é6YÜ?_x000C_¾á_x001D_@_x000E_q¡zVø?HÇmü_x0007_@\_x0007_¸_x001D_-@_x000C_^ÿ_x0017_l_x0010_@óÃùÜ+&amp;@}ü.@@_x0003_¿³0¬?@³þ=!Õò_x0011_@üCä	©ß? ¡_x0014_M)@¬_x0001_×è::@|Ø!®&amp;(@èÐ_x0015_P:@Ðyò{2k_x001E_@X_x001B_6TK_x001D_@°à¶Uø @_x0001__x0002__x0011__x0015_;¬_x0012_@R)Îâ}ø5@_x0001_Ìµ_x000B_¤é7@(Ë8¤qH@_x001A_	_x0008_pfå?ì_x001D_µ;Að_x0008_@É1Ô)¸z_x0004_@_x000C__x0002_c_x001C_@_x001D_d¶r_x0017__x0014__x0014_@c×N7@Ó_x000E_+fº¥_x0001_@_x0005_^k!@_x0003__x0004_IË·Ï_x0010_@f6a_x001B_ô?V±_x000E_¾_x001B_@Î-_x001E_ëþ?³}æû_x0011_@Ýü»_x0017_FÎ?:_x000B__x000D_X¬'@ØÕOÄ{ÌÚ?0ú_x0016_A¯z!@°ÅäÏh @"ãß_x0013_Fô?_x0004_Ý_x000C_Ö¢_x001E_@@F0éH%@RKN7QJ@¼. åÔ3_x000B_@¼«Ã?m_x0011_0@ ©÷-uÍ/@~£ûU=È?_x0013_§ýtB'Õ?_x0010_óìj_x0003__x0007_w_x0006_@Ú=A£N;@ñ_x001B_bãvh_x0010_@¼Ì_x0015__x0014_"Z7@¸¡ù_x001D_'@x"Ïoqù?îöÌÆ¥ _x0018_@¨«_x0014_Ù_x001E_@®×ö_x000F_5²_x000B_@®_x0005_Ö_x0005_Cõ?µÇ_x0015_ôZý?þïÉCÚ? @²È_x0007_qE0@ ¾_x0010_DÂ_x0013_ì?¾¿_x0018_x&amp;@ÔuÂ+tO4@	á_x000E_.¥_x0003_%@Ý³Ð£án)@_x0012__x0015_îd '@°:; 3@ÚG×ÿ_x0002_@_x0003_¼õ+@(~_x001C__x001D_æØ_x0018_@Ô0µ¼$@®È¾Í-ò_x0016_@Àùù°+@²_x0019_^dû*@8_x0001_¤Í_x0010_í @¹:æ¢Þ'@Ìµ )_x0004_@dzãà_x0016__x001A_@QüS»P9/@_x0002__x0003_ê/^Dø-@Þ¥¸Ýô_x001B_@hxîÚNÊA@Èæ_x0007_u0,@âáXê´E@¾Ù+æfh-@³æ¹yâø @TºI8êÍú?W*Wne&gt;+@UQ_x001F_æî?Îè«°ò_x0015_@°B,_x0017__x0005__x001B_@U°î%_x0005_ì?1,_x0018_Qe)@®_x0002_5¤g2	@`+À_x001B_¥,@ËcÃ_x001C_×_x0015_@ä+#_x001E_¥®ø?t/*5×®*@ü²Ê¾÷_x0003__x000B_@_x000D_xJÄP_x0004_@_x000C_ä,J0@ÖÆÅÐ_x0001_È_x0019_@éêt|*7%@´g$&lt;_x0011_2_x0004_@_x0005_Zn_x0006__x0001_!@ÔÎ¾áPÂ8@6uÊ©(z3@2«+¬UÓ0@ë_x001E_Å+Ù}5@øÁÉnA@&lt;_x0016_è_x0002__x0004_\Lû?_x0005_½_x0017_¶_x000F__x0019_@ü_x001F_u_x000E_jî_x0001_@\ý¤¾Ôò?ªE_x0006_:;_x000B_@ýcí#õ?©0aÖÑé#@^ã/gkQ_x001A_@"1½O²ãA@6i_x0005_!3_x000D_@ð[h_x0011_Ò#@íW«"w«@@yøýÑ@.@_x0004_áúícX_x001A_@æ_x0011_ÆøS_x001A_@w©_x0018__x0003_{_x0017__x0019_@X_x000B_5*@F_x000E_êÞö_x0013_@Ù?½)°1@Üé_x000B_ö_x0002_'@% ßrÞ!@_x000C_~&lt;,Ó_x001C_4@×_x0015_Qfn_x0011_@E*_x000E_o¤_x0010_@0BsÄ¶dõ?q úø?¤aoÕ&amp;@¼¢î#Ü)@Ê_x000F__x001B_3@o]ZNoâ?_x0018_¨°¡_x001A_G@_x000D_ÅÝ÷q¯õ?_x0001__x0007_#!v½y[C@°jÜ_x0002__x000E_q_x000E_@,3\H_x0004_Äá?*â7¨ó?jh¤¦ÞÚ?_x000E_®&gt;M"@üÊ4¶qÃ_x0012_@Ê#¦ÀûK5@þ2:_x0002_O_x0013_+@Ñâñ;Ä_x0016_@ï)_x0005__x001B__x0006_é_x0013_@#O18_x001C_Íó?¶iÐÞ_x000C_Ì?*_x000E__x0005_ý®@ñ?b]«è¿_x001C_@°ÔÜº_x0005_@-@ÎÜNwÆtû?^E&amp;Ùi&lt;á?_x000D_NN"@ü·_x001C_SÖ23@_x000C_c_x000E_qÐ·G@H»¢j]_x000F__x0019_@_x0008_«	Ô	@°¸ÞkÑ==@üh_x000D_h¹ö?îl_x000D_Ùl_x0003__x0014_@DøS«_x001E_@éä_x0004_b$@_x0005_\éýÙ«_x0011_@_x0004__x0001_ß_x000B_@Ò_x0003_"¹_x001E__x0010_@ZLÔÈ_x0001__x0004_\ä @BxãåZ/2@&gt;¾&gt;òµ_x000D_@Z_x0014_sc-_x0001_@Hþ ùl_x001E_@d»â¾ù_x0006__x0016_@f:.Ô¡_x000E_þ?_x0002_U_x0017_¢5@_x000B_Hwë¼_x0007__x001C_@çí½_x0001_ß_x000F_M@PºØÉ÷_x0007_Ü? Dõ*§_x0012_@ÖÇå1Õ)@^$ÕQò?jCý¯y,@_x0014_²~¶åg?Fÿ®|LB?@o/=B@º#_x0003_e_x001F_²K@ÈÚ×_x0003__x0012_p6@°a£0é@ö?CÆ_x0007_×_x0015_@0Ëfn_x001F_Áû?¢7o¼ÁÐ2@_x000C_1V¶°uB@_x001E_63éoÖ?úÕ_x0003_fË@@Ø%©!6_x001B_@·_x0002__x001A__x0007_Q_x0015_@1î_x0002_e_x0006_@*ËÂß_x0019_@|Ô¹&gt;!_x001C_ñ?_x0001__x0002__x0019__x000E_¸Þ_x0011_p-@Ú¢!Y_x0005_ù?èÝz0,l_x001C_@xq_x0019__x0015_"@)_x0002_3Dè6@a3/à_x0010__x0004_@ÀXÔêõJ:@½:êþ_x001E_@ÒM½_x000E_sÅï?_x0018_jÜP,ì?(¬ã_x0018_ã÷?­±@@29pÒ_x001F_Ù_x001C_@_x001E__x0013_[/Ö4 @»'d_x0008_G_x0012_@¼2w}¾Ýó?ûæº%¦_x0010_@L¯¿Ü_x0018_@_x000D__x0018_ªþ:	@8_x0014__x000E_·_x0019_é3@¶"_x0005_ '_x000E_@.&gt;I)A`	@XÛ_x0011__x0013_Am_x001D_@&amp;J^z'@_x0001__x0014_LÆë­0@_x0019_³&amp;u_x0006_@æõL´f_x0012_@´Ã_x001F_yû?Îô`øQFÿ?M:æÚÿ?lÇª§%@å¾V¨_x0004__x0006_R)_x001D_@_x000F_}4_x000E_\\#@dp47_x0016_.@2*_x0010_Ò¯G@jÒ&gt;ÁW_x0001_A@__×ÍÓ+Û?,o´?R@Ðd{D@_x000D_ço_x0012_#@Î_x0019_ÿÍ²l_x001B_@nìqõ¾+@*§Þ÷x*%@D_x000C_Í_x0002_¬'@ê5E¢B=@0Zn¯&amp;X5@*_x0007_[¿]9_x0008_@ðAî_x0017_"q1@ä_x000F_*T$_x001D_@L_x0003_Y,¼_x0016_@ÁÔîZ@@_x0008__x0017_ÖEa_x000F_@k_x000B_W_x0004__x001A_à?½=Sy9â_x001F_@½ý2;K_x001B_@aSÓ»_x001B_ÿC@+­ÍZN @F×ªÓa{ @µ_x0005_¤_x0005_A@ºædB8@_x0012_Ü_x0001_¯'._x000E_@µhÇ'_x0019_@ÄlY_x001C_ß1A@_x0004__x0005_É@Å.¾ò6@Nõã¡_x0016_%@ð_x001D__x000F_Ê³@_x001D_@4Xe&gt;XS2@øSt½Ä_x0010_Å?a_x001B_¥â³%@­Tos¤H@Îâ_x0002__x0003_*ÿL@K¨à_x0019__x0004_@l_x0006_k_x0014_G·_x0019_@ù¤_x001A_A¨È_x0014_@ý¬Ë¢³6@w&gt;¸7&amp;~_x0001_@`m\H^_x0016_@jë¤2_x000B_Á_x0001_@GDàT¾_x0007_@;rÙã	@¡KJùè%@d×_x0010__x0019_)@ºtFËµ_x0012_@Eþfp«¼2@zÊoÄbw_x001D_@]lVÆ&gt;¥õ?_x0004_ÒØ,°)@ñçzY_x001B_¾þ?³Eü¿xE@°ý_x000F_mä?@æÝ¶u*ù?w¶´¢µ.@ÀÜHÉì/@RMØZC_x0013_@°2È_x0001_	pÙ+@&lt;&gt;²þÎÌ&lt;@iÆ_x000F_Å_x0005_@c[÷)D_x0018_@î0\_x001A__x0018_ú?|_x000E_ýYÎ_x001F_½?lþ?WTI0@ô¼%OÃ_x0008_@(P'ä_x0014_@AcVWa=@ª44@u(ÛÔ_x0008__x0007_@Þz@&amp;1@vÆËÅ9@à_x0017_#Û_x0006_@B§ª,jÙ?_x0003_Ð"8@Ó·±88«ì?w3øß_x0019_@X¬eîù÷_x001D_@*GÙ:ÜÄ_x0007_@5L,_x001F_¬0@bX&gt;	"«5@_x001D_4'`C_x001B_@_x0018__x001D__x0013_Y_x0002_+@Ð_x000E_¿_x001E__x0019_ü?©vY{_x0017__x0006_@c}ä¤D^_x0005_@bÕ¯E¿_x0011_@°Û_x001F_¶_x000D_§Ï?Ãñ7Ë¶_x0004_@®_x001B__x0012__x0019_°_x000B_-@_x0001__x0003__x001C_&amp;ý©ï&gt;@$&amp;ê1_x0004_,@íZóÑ&gt;O@ià-·Ü_x0019_@~j_x0010_nfÂ @æ*Ö_x0004_¶_x001E_ð?æ½Ü`2éæ?¦_à_x0006_î{ @ªU¨Í,;@Ý_x001B_2÷B_x0007_@p_x0017__x0008_X_x000B__x0003_@÷²ýX_x0016_@«ù@×è6@¹Öd»'ÂC@®µÑ_x001E_ÄÁ_x001F_@Ø_x0018_}¬¨(ô?ÆdC¬¸%ô?àj M_x0008__x0018_@¢©8§q!@ää1¢1"@÷"Å¶_x0001_!@_x0004_TtÂó±Q@þê°_x0002_¢¥+@TQß¬3v@@¨'ÈøÚÛ @_x0002_ ¤_x0004_î_x0007_í?_x0013_k_x0008_õ0@DáØ7t_x0015_@BñRÝÊû(@Ç2G'z@	@_x0014_&amp;ú®$ë_x000F_@ìùÕ._x0001__x0007_ð#0@Â¥ jñTð?Hô,"_x001B_0@_x0003_Æ&gt;xÕ!@B¦,@¶_x0006_4Q-ô_x0014_@Ó*»_x0002_AË_x0017_@þº²c6h+@+\¸ý(@ £2¾ð¿	@_x001C_ut]·0@}M_x0007_Û,_x0015_@RbBDª¹ñ?Ð4_x001E_£xü,@QO_x0005_Y=4@Usu+È_x0014_@\IËY%@_x0011_¥_x001E_§÷"@¸È!_x0002_ñ´_x0004_@2_ÃÏ1@Ð_x0007_:Rõä_x0005_@ÂMÖ2y-@6_x000C_	à·'@d}iÒî_x001E__x0007_@;®ëÏß@@5øZF2-@°íL¡2F_x0017_@p7ÖNÃð?FÞðK:_x000B__x0015_@k_x001A_v2ú?i(_x0013_ñ?ðHsõ¿_x001F_4@_x0001__x0002_xf*	_x0010_¼_x0002_@ï~¬[W$@|\¢óD_x0011_@âý¬,³æ_x0010_@DT¼BC_x0006_B@_x001A__x0011_nus*@s_x0007_ìd3Ó1@ð¸_x0017__x0002_1@¨ðy7_x0004_;_x0017_@_x000B_?xÏË;_x0008_@ü®¬&amp;Å_x0010_#@ø÷_x000B_Æ}n,@4uæ_x000D__x0018__x001F_@ê+Ïr¸R%@ï5oÅ5_x0013_@Ò_x000D_î¡ø,@¾Xw~5$@ ZM_x000C_Î/4@¤÷LÙ[Í_x0018_@ñ]ë5¦bE@_x0014_zw÷_x0011_Æ_x0011_@KNj}Ebá?ðºj´	!@â_x0013_PÁ_x000D_¨_x0012_@÷ÖJtV_x0019_@_x0012_@|ÿI_x000D_0@Ä8àX¦_x0013_:@í]Æ0l @ëxù©¦3@_x0019_Dzxuý_x001B_@öÇË* _x001C_@¨Y_x001D__x0003__x0005_ »ù?Ü_x0011_½_x0001_¶î?-Ïù_x0016_ÊA@õ{_x001D_$@«5@:V~\y:@ùèú_x0015_@âèõ_x0019_õ=±?.}~£_x0016_ @eã_x0018__x0018_r @öíb_x0017__x0017_ßM@z÷_x0018_ê¹V_x001D_@¢Ùûqeþ?_x0005_TÈ¯_x0005_8@ &amp;!ºß_x0006_ò?lØï^Y_x0018_@_x0015_q_x001B_¨*:@¼Sf:6_x000D_@/@05_x000D_@t&amp;P~=@6Ü(ùÚ?¨_x000D_@_x0015_¿óå?_x000C_¤¸!_x0013__x0002_ù?_x000C_¥bY§p_x0016_@XV¬Õ_x0002_@zý"«y_x0017_@^Çµªâ!@ÍÜ_x000E_Îõ.@f1ø`üè@@lð°Í!	@ì_x0005_£½ßï@@f_x0004_¡`[t2@S_&lt;l_x000E_&gt;1@_x0001__x0004_~r$_x0017_ùå¸?ï_x0012_:´^=3@Ù"ù$_x0011_@ÜVl/ú(@õ4í Æ3@Ô÷_x0012_q_x000E_8@E_x0002_K`S_x001C_#@ÅàÕã"@^9RWÇL_x000C_@þ_x000B_,¢_x001C_)_x0015_@^YÚU	_x000F_@Å?¿ÅzRÛ?ß±«6)Ü*@´ÙUÖ_x000E_,@7&gt;fìØ_x0013_@:fóÃF@8_x000B_Õ8êd-@Û_x000D_s³°&amp;@_x001E_Þ&lt;_x0008_#ø_x0001_@Zá`¬ó(@F_x001A_$_x0001_£#@ðøå=?:õ?fãÁÑÿ?ûBCýQTá?ìSp8!¨ý?_x0005_¤Q-; E@®¨ïöð&amp;@ÏÉaÍW{_x001C_@&lt;·çM+_x0003_=@¯aG+@T_x0018_AD¦-@ÉUJ_x0008__x000F_®ç	@o}=$Å8@é»UF:@Jª[_x000B__x000B_(@ÔÃcÑ1@^ÔY|~{1@¼gZ9_x001F_@ÔÛÚuó_x001D_@_x001E__x0004_Ã&lt;Ë½_x001A_@(~_x0003_Ô_x000F_¤_x000B_@@(©I"@_x0003__x0001_í_x0017_¥0@|Z=E_x001D_g_x0019_@Õ[b_x0016__x000B_@&lt;_x0011_±í/z&amp;@*±ù_x0005_c-4@ý7Á/U	@sÑ_x0005_(b(@R_x0002_óZ%@FD/ð¦~_x0007_@_x000E_èa²«_x001B_@h²îjæ_x0018_4@F°_x000F_×ùÙ?´Ý§=+ @N_x000F_«_x0010__x0014_@ó_x000F__x0006_ä_x0015_éþ?/Ò¬EÚî.@îÞ!\ãBá?=okOCÉ_x0013_@Ö¹_x000D_À¾|!@Ü&gt;PÍ­_x000D_@¬vWü@y_x000C_@_x0001__x0004__x0001__x0012_3Ù°Þ-@àÊhk_x0013_´N@&gt;/Wß_x0004_Ð?©!*×_x0011_&amp;*@Àíöì]Á?6¯Z_x0005_-@B°._x001A__x000F_@'_x0015_`Q}Ç¸?{_x0013__x001E__x001A_ô_x0012_@iN½éOÔ?ìs?ËºÃ÷?·P}_x0007_t ñ?rºÅJ)Ø0@_x001F__x0018_A_x0004_¸_x001E_3@_x0019_iÛóP0@mÄèu.%@:sgz&lt;_x0006_@pÚ7°³_x000F__x000B_@_x0007_{ØªG_x001E_"@å_x0003_¹_x000D_'ÙG@ü#íñÂ4@Ú@L_x000D__x0008_K&gt;@Ô9Öä³Í?_x0018_uÆ½ç4@¸·n_x000B_À"6@×zít_x0014_@¨-­_x000C_@_x001A_×-¿¦;_x000B_@q§y_x0002__x0001_@ë{&gt;_x0008_@ü£Ï×ï_x0003_Î?_x001B_@©_x001E__x0001__x0002__x0003_ñ_x0012_@¢à_x000C_ä_x0003_9@¼!5ïðC@t©4_x0011_Y_x0008_@ë5À£SæC@))Bþ'_x001B_@Fk-¼C_x0008_@½ñÎ¬ÏÏñ?¦_x0016_Mê6&lt;@4(^t¯!@í°°_x0002__x0006_@÷	ÛB°_x0012_@J°iæ_x0013_æ_x000C_@ÏFº$_x0013_@,_x0007_-Ð_x0013__x0010_@Ñq&gt;&amp;%c4@ú=`D¯­!@_x0003__x0010__x001A__x0010_@d®¬a;_x001B_@Ê_x001A_$X_x001B_M1@w»_x0017_J_x001A_è#@fÃ^à4Çé?rh¹lþ4:@ú_x0002_ÏÂv¦_x0004_@Ðiië2î"@_x0008_ÔTæÑn_x0008_@Âl=Ñâ?mrÖô¡_x0006_"@±¦×E)Bö?ë\+_x001A_,p_x0003_@¦¼_x001C__x000D_ç'@_x001F_²5_x0015_ddG@_x0004__x0006__x001C_ª²j³dü?@¤ÈIp@Ú?_x0008_¥LÜ(á'@ôçÙ²'´_x0010_@_x001E_uQ_x0019_½È_x000C_@O_x0004_,Ehï#@â*(/Ù_x0008_$@`´½=_x001B__x0005_@­j5£¾!ö?&amp;wYÑ_x000D_;@Äað9]n7@þÃ_x001D_u_x0012_²)@ó@3¸Xáõ?@(À_x0003_ß!@]-ÇLR_x001F_@¶~_x0014_Ãã_x001B_@&gt;®¡^&gt;,0@ÎÏÙñ_x000F_í_x0017_@¶ãõ)G'@?ü?búyá?OßýÚH_x0014_@PâïÎI«_x0012_@vö_x000F_Ä²Ç?R³ß&amp;_x0002__x0011_@þ?ïù'@@_x0014__x000F_&lt;é_x0001_8)@|~È_x001F_Ç¶_x0018_@äKYÙ/(@FòÅÛ7%@µ¨_x001E_þêc8@JWâÝ\D@«,á_x0002__x0004_!ò_x0014_@{é_x001C_[&amp;+@_x001C_O½Ò_x000B__x0010_!@?~­_x001F_ÿ?\Û÷h *@w_x0006_Àþ +ç?J0ú_x001E__x001B_@iØìEóó?@¾B=èÜ?ó¹_x0012_iÉ @"Iùé¡"@J\_x001D_f2t_x0002_@Ýñ&amp;ÙÜ?3ÖuS("_x0019_@-¥¡Ø @|­·Â:¶B@§.¤_x0004_­ä&lt;@_x001C__x000D_BÑrø$@ßdþ	L_x0008_3@LÛ_x0004_Áh3@|2mDËE*@nÔ«_x0006_H¹_x0017_@B¬±Î4Ã_x0003_@_x000C_&gt;vd¢B_x0012_@jù°è_x0001_ù4@?"tüÕ_x0014_@u¥È®Ø_x0001_H@+_x0012_ûo(@_x0015_$=É®|&lt;@_x000C_ä\v_x0016_¯;@ô_x0014_ )/@jWR_x000C_,_x0013_@_x0001_	Ù8_x000D__x001B_$ð?ìõºÖ_x000F_á?ww²7Ñ_x0006_!@_x0011_Æ0þS_x0010_@º_x000D__x0019__x0019_÷CÕ?¼x_x0019_#_x000C_@¸pv¥Ö_x001C_@6þ¢sU+-@´i_x0005_U_x0001__x0014_@_x001C_ßI #g(@_x0012_R_x001E_H&gt;@ºoÒö¤,@¶ß:F/Z_x0003_@Ô§_x0013__x001C_Wé?Õl=5ÆB@4Mº£_x0004_@Q ³oÕÅ_x001C_@k¯ûg_x000B__x0013_@ÒuÄ{_x0008_5?@_x0019_ÅÔz%°A@_x001E_mQÇØ_x0006_@_x0007_|_x0012__x0018__x0019_@y,èU_x0003_FC@çÖMT9_x0014_@ð_x001D__x0016_üÂ&amp;@Ò#_x0006_6`/@x²_x0010_#c9@Ý½uø25A@\Mù_x0012__x0004_ÿ?K0_x0004_2«_x0006_ä?_x0007_$=1´_x0002_ @_x001C__x0013_©Ö_x0001__x000B_ 7@(rZ&amp;@-@({KDU_x0010_@_x0001_øýñæ?ö_x0003_91,¬6@Q.Y_x0016_}E_x0012_@¤Ä)¾·"@Óð_x000B_?NP_x0017_@ì_x0014_àá'@§J«_x0001__x001B__x0005_@ã*_x0018_³_x0015_¶_x0018_@S_x0004__x000E_)dV=@i'¤&gt;_x0008_ä?Á&lt;À]¶m_x000B_@*+dS¬(/@ßý_x0017_ÍêÛ_x0015_@1:jQ_x0005_@_x001F_Æ´^	3@XüÐÚ_x0013_!@ºäý¹z_x0007_@û9_x001A_,@035v_x0016_@M·_x000F__x0010_.)_x0013_@øµemt1@_x0016_tçRÃâ_x001D_@`º_x000D_ÆÇ$@]¢È_x0003_ø_x001C__x0002_@¢Jû0k_x0015_@é´,ÚH:@q¢¨_x000D_­-@²ê&amp;X_x000E_@_x001E_%_x0006_®+	@_x0002__x0008_¡E³l$@p_x0015_&gt;á$x!@þd8=@~ÊDpB@DwGX_x0012_x.@ye¢v6Å0@qXì©#1ä?¢_x000F_ Í­_x0006_@I¶¡úbùO@Õv°_x0011_$@¼µ3C_x001F_"@_x0004_'_x0011_uÉ_x001F_@^_x0005_¬Mà|_x0010_@ò_x0017_u"7i(@½c¯0$@@_x0007__x0008__x000E_g_x001B_@ª á1_x0019_@}Ö§_x0005_È÷0@[_x000E__x0017_¹k°_x0015_@oã­&lt;¥Þ?ØmØÒö#@ØÒÏTm¤K@:ë`²d60@\M!ÿ´_x0011_@_x0003_±z$ï7@¢¶ëq_x0016_Ìï?\Øä¬âºù?_x0002_ÿÆ÷° @c_x0013_SuÐ_x0001_@DK¶3Þ"_x001F_@¿hwt¾5@_x0007_HÂº_x0001__x000E_x^_x000D_@d¼ÞONS*@B_x0005_yïí?²_x0008_ù9@.Ëþö¤-@z¤Øþ$ý?&gt;_x0001__x0003_2_x0001_@¼UV_x001A_¶_x001C_@íiî8_x001A_*@;¥m=io1@rê?h-z"@&lt;_x0012_s4_x0001__x001E_@uzqßØ_x0011_ó?HÌçòÞ :@+*¡¡Åè?@Êc_x0013__x000D_Üqã?&gt;_x000B_._x001C_Í?@ê	zì]1@"÷J«6@;ïí×¼_x0017_@Êd£Aü?®8_x0017_+@_x0018__x0019_Ù_x0007__x0005_@ã_x0016__x0003_ë6_x001C_@ý: _x0005_@óõÅ%e|_x0013_@ú÷_x0006_ã_x0013_@+^X_x0016_,_x0011_@?`(5±_x0004_@µ4.	©2@Ç÷bc;·ø?_x000C_ý_x0015_@ÀG_x0002_@_x0004__x0006__x0005_µWW_x0014_@S:ZÜ÷ï1@óèÅÝó3@Îú£dÂJ'@_x0017_¦·¢øô?$_x001B_ð*Æ_x001A_@8´GfÂÇ?ÖïÓQC)@ÊÝ6ë&amp;@_x0015_3_x0007_]Y_x0002_@_x000C_ÙMC1T_x001E_@Ð_x0006_úX@@ô_x001A_0_x0010_$0@ºÿëV¶Ã_x0016_@n_x0001__x0019_§ìó?0_x001B_O_x0010_ã#@_x0016_¾5Óâ}_x001E_@X-K_x001E_&lt;»1@ÔÃýn¹_x000B_@·E¥'@î?_x0004_Ç_x0002_@ZúÝëc_x000B__x0019_@§ _x0006_ o_x0014_@Z_x0002_½dâ:@Eð,ËD5@³PÏfö+@é_x000F_´ðÎ@@¡«_x0003_|gÄ?àn_x0017_á*s+@Ïl)y C.@±ImòqþG@úÙ=_x0005__x0006_²!!@V_x0015_^üLì?:mè1¥°A@:dØl	_x0005_@·2`\6÷?qÿ}³ÙÅ?m$](_x0003_! @ê'XíÇF@_x0006__x0007_Í¤Ð?`Ìö½ZÙ.@ZmWxdò?ÔTÝg°ZH@hd*_x0004__x0016_È$@TàScÔö6@4´êqp$_x000F_@$w&gt;ã|ó_x0002_@ì_x0017_©+¾_x0014_@`Ú£.°E@_x001C_ß_x0014_P¸&amp;@÷åðwA@ÂÈ_x000F_&gt;ôü?Vuë_x000F_Lf_x0018_@ìvG=l8@N§ñb_x0010_2@ï_x001E__x0015_=ø#@rZ_x000B_ì*5@²K®âÇÁ:@_x0006_"_x0014_Ëí_x001A_@`_®ËÀ£1@_x0001__x000E_?F_x0004_@\úÓ\_x0016__x001B_í?|úP9ÛW"@_x0003__x0006_³_x0007_75£!@Xj$?h»_x001B_@HXÑ°&amp;?@Ú:"A2@_x0012_0hd%@cRº)Í?bWí":þ_x0017_@¿ò¦ö)@Ô_x0002_ÆXÃQ_x0002_@5óàW4@2Ú_x001A_3!4@_x0008_»î«Áê?&lt;5Â%_x0018_®_x001D_@é_x000C_¿_x001D_-t"@êkk.QC@_x0019_Ã/E_x001C_:@_x000C_)ÆRÎè_x000C_@_x000E__x0005_°AD_x001B_@;\\_x0014_*@ÚmQØëÉ6@?eCµ±ù?\&lt;Ðú_x0003_ç_x001A_@t¡÷Ä_x0002_??@"·a4"ÿ_x0001_@´9Uyª_x000C__x001E_@wÆ¶¯ïO"@¢8J_x0017__x000E__x000E_@Ì_x0004_JÖv6_x0001_@¥íú[_x0012__x0012_@ia°_x0006__x0006__x0007_(@&lt;èq¤õ_x0005_5@Ê¥¹_x0001__x0008_Gû3@_x000F_ã+j-É?bzYÐu_x0004_@TRÄ¡_x001E_ @ìåF¼ñ4(@%oÎv¨Û?ÎAIM÷?A=cx;ñ0@©SWºPä?_x0013_*}·_x0011_¡_x0014_@_x0002_7ô[_x001E_@_x001A_»¯(@¶	s0_x0001_D_x0017_@'-±_x0012_ê_x0004__x001A_@% k_x0006_^Ù_x0014_@'r_x0011_&amp;@Úä_x0006__x0016_,@üÃªÐcÍ&amp;@_x000E_è_x0013_²ä)_x001B_@BCÍ&gt;ý_x0013_@øËãwÙÞ_x0018_@Ô¼_x0011_h_x000B_@G"&gt;2@_x001E__x001A_=N·_x0010_@&amp;u¼°=ß_x001F_@_x0011_}EaS_x0003_0@"t7¤ö_x0007_@|Äéõ_x0015_@_x0005_·è&amp;@_x0001_~^Ø´Õ_x0013_@_x0016__x001F_u®S\ú?ì?³Ê\Ñ?_x0004__x0006_a&lt;( »4@FR_x0015_lwK#@3c_x000F__x0015_2!@_x0013_ç_x000C_._x000B__x0019_@©å&lt;_x0001_;ü_x0003_@_x0012___x0003_S­b5@_x0017_Dk\_x0019_@\v1_x0019_t_x000B_@A-Sæ_x0018_?;YEÍüb!@n{p:&gt;C@Ä_x0017_&gt;q_x0014_@_x0019_@¤_x0013__x000D_kd¯ó?OdÍSZ¡B@ÙòqØ^_x000C_@ÿUÒ_x000F_e;@»ùOÑãI_x0011_@_x0003_ï)_x0002_@Z¯_x0014_Îá+@*ÖéÏä_x0005_Ü?Öevz_x000C_á_x001B_@_x001C_ç_x001D_:®_x000D_D@^¡:§#_x001B_@_x000C_±_x000D__x0003_â?_x000E_J%î8@*æE_&amp;µ2@ôÀÌ Â0@_x0010_	_x0011_~°"@'ü^òü&amp;@H^"àÑ_%@¬ÕÚ¬}Ï"@¾0)U_x0003__x0004__x0007_Rà?I¦ÇÖn_x0010_@_x000D_üÐÝ?Æù¶%?fA@»Ó¨Ip	@Ð¤f4cU9@Ê,@[ú? w)!º_x0012_@Âüï¾ü"@Ú Â»q_x001D_å?Øë½µæC4@§/Ã´gJ@_x000E_¸Ù+®A%@E _x001E__x0019_@P_x0002_~¹_x0019_@ÌaÛºÑv_x0006_@(ÔÄ÷F,â?_x0016_½ßÑF^#@rO¯_x0016_U_x000E_@Ð_x000E__x0018_Ó5@Bóà*öµ @Ä6L_x0012_#ê)@jÓ_x0001_oËÌ?+þ :ÏC@ä_x0018_1þ#@&gt;´O¶eXû?ÊñêÛJ4@&amp;¼õÐ9+_x0002_@yD^tàj_x0013_@dÞ_x0005_Äü6$@Ë_x000D_CºãC@F_x001B_´ÁÍfã?_x0001__x0004_~Û^øñ?Êi«_x0005_*@Þ±_x001A_(:´?ÐÔà^s)@mÔúñFÉ#@Ö*]_x0019_ G1@ëPa[¸_x0006_@¹_x0007_±ª+@ôÅ&amp;ÏªZ9@ùe$£_x0010_@ÓH í_x001B_"@*î¸OÐc+@*uT?8_x001D_@Ö_x001E_Åw)_x001B_@_x0001_B%4wÿ,@VÉB+L_x001F_@_x0001_DÐ;DR	@_x0002_$!_x0003_@2Aßt·¿(@wdÉ=&amp;@b©Eê_x000B_@ÔÔk61@"_x0015_FgÓ:@÷hõÂ_x0010__x0006_@õÔã_x0011_úc_x001B_@Ã÷ç_x0015_3@V.N¢ÒÐ_x0012_@4½½È?@&gt;ndMV_x0017_@5=YC @¢&gt;é4rÛ_x000C_@_x000E_X¾_x0013__x0002__x0008_ÂÆ(@Ö³_x000B_c5M*@Í_x001C_SÁ÷ò?@÷7_x000F__x0019_m1@Ñ7M/o_x0015_0@å¤ª¹î«9@Öà&gt;GçG_x000F_@jó±jp_x000B_@dkó6V_x000F_8@Ô|×.³´#@+H¦.96@¯ÂÆøu_x0010_@*9Ö/ÇM@@V{ãë_x0018_@KKÝê_x0002_@ÌßH¶&lt;@ÏÉ÷¨Ý3@Ä¿_x0003_\W_x0005_5@[Üâ±Q_x0012_@¬9Ù_x000C_×U-@È.ÉUÂ_x0013_@B_x0016_ð¤#@kNîô£,_x0001_@öØ!N_x0001_42@­6å+@u_x000B_á;_x0018_a,@E#»_x0006_d_x0004__x001C_@_x000C_gR/Vf.@XÂ¦åÎ[;@L&gt;¾YB_x001B_@ªý_x000E_ô_x0007_X(@¦ãHHù?_x0003__x000B_Èn_x0010_ê*x0@B_x0013_o£,Ç1@_x0005_s@@ô?Ðíä,_x0019_2ã?`IßM_x001B_@¡n¡d_x0003__x001B_ö?_x0004_à|6&lt;WÍ?ü_x000C_r­_ @_x0006_òLß_x001C_@Ú¦ø_x0001_G_x0012_@íÉ·HUì_x0014_@_50ª$@±·¿) eÜ?´Ï$}V8@±îµ2Ä*@&lt;_x000F_²o@&amp;@_x0005_Å¡ÎÆ_x0013_ö?_x001B_&amp;d:5_x0017__x000C_@I(èÕ`m_x0002_@_x0015_ÝYÝ¨$@þGQøîlü?wæ_x0014_)ì_x0015_@ò¸¸u_x0008_0@N_x0007__x001F_{w_x0002__x0007_@dØ|í¦'@¿«Å_x0008_L7@í_x0003_§(ØK&amp;@ñ	_x000C_D*J%@R{ý_x000C_;Ò_x001D_@_x0010_-´Íç?@f_x0005_û?/ê?hüj8_x0001__x0003__x0016_Û0@ZT.¿_x0011_@Öê_x0011_$&amp;@ú&amp;Óy;@ËC®_x0016_â/_x001A_@¸iÌ_x0018_ _x0002_@Æ	_x0006__x0016_8@ûclÌ_x0008_@Y_x0017__x0005_{àË*@ÚÙidî+@ñPùD:_x0004_@Ù¿«4_x0010__x0014_@3ÒVòÚñ?Ì»c7t'H@#Ð_ûKßó?L _x000D__x0017_Xa_x000C_@@Ë_x0011_	zl_x001E_@¸¹ï©â_x0019_@7.³$Û_x000D_Ô?=nÆûØ?¥&lt; !/Ë7@ÅMUyj5@Ç_x001C_'_x001D_Zñ_x0011_@*_x0013_ îyú8@\²Àke(@{Ml!_x0019_T&gt;@³å_x0016_"@}Â®ýS7@3õ½pn_x001F_8@F_x000C_+©pÁÔ?Ëû(ÊT"@2Á7ÆÈ-@_x0008__x000C__x0016_ òZ&lt;_x000B_@"G0_x001F_6@ô(Í_x001D__x001D_\è?¢¦f_x0007__x0011__x001C_@@¿ó +@(²jP03?@bÈ«z_x0012_@ÓF_x0010__x000E_Î_x0014_@àFõ	J&amp;3@¸¥_x0001_/1_x0017_@p{kþ_x001A_!@ûþ!LÜ. @Q_x001C__x001D_b7@Ü/-Ô?Ç@R©WY.@Aâÿ6©0=@_x0004__x0017_,{_x0005_@.MRð)ê?_x001E_ÀRS;.@àÎ×äR_x0015_@±ìy$1@&amp;$@®_x0011_jé?Ãà¹_x001B_í66@ðj°¶_x001F_*_x001B_@_x0002_±ðZ:@ç_x001C_^è¸ñ?_x0017__x0019_¶_x0006_@äôÒ·Z @¯_x0013_êÞwô/@®#¢ÿû @_x0006_]ò²qu_x0003_@TG¹o_x0003__x0006_&lt;Yó?¿B;b?%@µ@¯_x0019_A@üqY	_x0008_E@sì_x0010_F»¼!@D )êØ_x0012_@2·Ån$@²Þ9_x001D_ã+_x000B_@_x0013_{(@_x000C_¶_x000C_IäÙ_x0005_@lì¶­_x001A_%:@Mï=J_x0018_@]êÝÓÞø_x0013_@Q¯µrÞ_x0016_@èH8 Aß3@Ó_x0015_Ïe*!@ÿº_x0004__x000D_¹á_x0001_@døÕ²_x001E_G_x001D_@ÜµKºR4@b_x0010_E_x001B__x0011_@Ó¡_x0002_½±_x0011_@f_x0016__x001D_¬c7@dÄé³÷_x001D_@lº¶S_x0003_/F@¬lÜ¹tt;@^¿@&gt;_x000C_A=@ÉÛª_x0015_@_x0012_¾`ÈM_x0004_@8JSk_x0019_@úÙ}_x000C_g}ù?ä3¡Â+*@îTc_x0016_Þù_x001D_@_x0001__x0003_êqné_x000B_@ò_x001E_Å/_x0018_5@÷®\Ç_x000B_*@_x0003_BÞloÿ?ÚÇ[_x0001_ÿr!@_x000E_Âï,_x000D__x000F_@ 6#w_x000C_b_x0007_@ünw'ßM/@_x001E_!þ_x0014_ö,&amp;@ `äVË,@ìQÓÙ´Ú/@÷ ü¶É§=@_x0018_XÏ ©_x0012_@(_x001D__x000F_ED_x0013_@Tèqû_x001F_E@¾o_x0005_;_x0012_`/@_x0004_ñ°¡zÇ)@Ù®^¸(#@"úÌèø?æwlNïÅ_x0007_@&gt;Ãom4@_x0014__Únú?ÄZã5vÐ_x0010_@_x000C_ªÄß¾ã@@_x000C_ÿX"Ò(@e_x0002_ê"/@ããé+ñæ?èr_x0013_;'@; ÇÙ_x0006_þ_x001C_@~&amp;Ç_x000F_)µ4@çj²Äï?¯ù&lt;o_x0002__x0003__x001F_µ;@æ_x000E__x0002_;jM@ª¢ÐÀ7_x000F_@÷_x0005_M_x0002_A@d±_x000C_n#_x0002_@'Æ[0_x000D_ô.@es_x0007_³X	@¦[$4@Æ°±®Ô;@Ø@çjØÕ(@(t+Ó*á?ëB¥_x0011_4©/@_x000B_5¾¹Mg_x0006_@ðÞ/Q_x001E_@ÒØY"¤Å&amp;@:LN_x0002__x0005_,@Tøë°lÀ:@¢+*¼5)@¤ýê_x0003_Ó_x0002_(@¸åÚ,K_x0006_@_x0019_°ª-­o1@å±Ç1_x0006_ï_x0001_@VÖ^ñx¤?§_x0004_8Ïyt? b_x0005__x0006__x0001_ÜÞ?æ\	t¼ #@¤Yõîý_x0010_@féÎp¿:_x000E_@¨*ü*¼_x0005_%@³ïð|6_x0013_@ÝòÅ)ÒÇ1@ó'ç$¥	@_x0003__x0004_´ê¸IÔÒ'@h°»6T9@«#)S3@vRÿ´ê_x0018_@ÝFpÈs_x0007_@Á±_x0001_nþó?´äÚ9`w,@ÆANàKÉ_x0017_@Îò/N½$=@A)BîkW_x0002_@£_x001E_·r}_x0015_@S?Õ@R@_x0014_V¥FW2ü?¢ëäy¾_x000F_@øÇ(ê×Á%@Ânf_x0016_@H\_x0001_dß_x001B_@êaþ(Bú_x0007_@tª²&gt;8_x0010_@|_x0011__x001B_»ÑÏ_x001C_@:ÍÍ_x0015_)@_x0016_$ËÞá¦E@¨ '¶â:î?5ßÖBÏ­î?Àða­ë? Í¡ê²1_x0006_@D~¦f.Å_x0018_@H9TuO_x000D_@¸_x000D_Ln°/@Ö,ÎTÐ_x0008_@Ìe_x0015_=ªl,@ª_x0012_í_x0002__x0003_f_x0014__x0016_@xYtûÇF_x0016_@:o"_x001D_Zá8@_x000E__x001C_;ãuB@HI·_x000E_£7ù?_x0010_¯3Y:e_x000E_@p_x000D_S[_x0019_	_x001F_@ëzÁ_x001B__x0014_p:@ÍÃöÏÎ_x0002_@ÏJ6Ä_x001F_@°ìóÑ?@L_x000D_¨ûíà?Øë§_x0011_í_x0014_@ÀÌT#« .@¯ò¥k'@®¦Àïe_x0013_÷?*A`3'@f=eWÞ;_x0017_@Ö_x000E_ÊÜ_x0001_@¼ª»¬#@_x001B_2ZÁf7@M¨ÌjM/:@_x000E__x0007_¼°_x001D_ @qªè T_x0014_@Ï«ß)@pGTM3+@æ2X9?b_x001D_@(ÔØ{_x001A_@_x0002_ÔµÂÅ=_x001C_@»BÚÐ7@VÀ_x0005_	oc_x0019_@BáMÇ_x0001_ÿ?_x0004__x0007_Ç&gt;õ_x0007_Ôã?_x0002_&lt;_x0003_&lt;%@]¶½_x0011_ª_x0018__x0017_@¾ à_x0001_~)*@ÓôheXX_x0013_@z_x0008_r_x0004_=@ÄVäöÍ-@UQa¦ö?Å D2ô_x0011_@t¼Go(@_x0018__x0005_»§o_x001E_@rkP_x001C_0@Þ³`û¼[_x000D_@VeKÄI¦î?úD9¡®?^_x0010_6_x000F_@5[Gj@c&amp;@_x000E__x001A_Î)@Û°eåU_x0017_@®¸_x0006_â?£Añ_x0016_@)mW_x0012_;@¸GÜj_x0005_@X0_x0017_°:ï?Cv_x0007__x000B_*@u_x000F__x0016__x0012_®2@àh"&lt;¡Æ_x0018_@D{_x0015_FÀ=@¾µ6M÷aJ@°áñTL&amp;@È_Ô_x0004_[º_x000C_@_x0002_³&lt;_x0017__x000C__x000E_MÝ\@t_x001E_`Y6V/@ÓÁlùAí?FÇÔ&lt;#§:@bAßC.=@_x001E_SÕåe_x001B_5@Æw_x0017_Ô"_x001D_@ê,Ë5õ_x0006__x0012_@z·ÔÚÖ,@ì_x0001_5_x0003_ø_x000F_@u3ËÖ0_x0012_@$t_x0006_PÿÄ'@|[_x001E__x0013_í-@_x0002_ÿïíà(@_x0008_ùöº9$@*%&amp;Ëz®C@NCä©&amp;9@=_x000D__x000B_ú³1@¦_x000D_@ÿ_x0015_·;@Á_x0002_ùÆ9@«íøÍ_x0004_1@xóÓ"_x0015__x0013_@z_x001A_S:ô?Äì;Q6,@/Ë_x0005_Ê±,6@£WKßf"@ÆÄH7Ã_x0007_A@ÒÏ¤ô/	@¶ÙÕ_x0014_KØ_x0019_@ÞÂüÿ2	@Ï9Â³_x001F_£è?_x000B_ÏÝä_x000F_¨P@_x0002_	[«2ájë)@Tª}!S_x0018__x001A_@\?}ù|ç"@_x0014_Ypñ?Æ_x0017_;zÓ _x0007_@^_x001E_à²f_x0018_@aU×'Íl,@8p,_x001C_Ï-@)ä:y&amp;@ÒØÖuò_x0008_@_x000F_±§×e_x001A_@mHÜ_x0019_A¼_x0012_@65®_x0017_?2@ï³ò_x0013_(\%@Õùf²_x0004_@~Yaè_x0005_@­PsK_x0001__x0003_@Ì3{£T_x0008_@s§§øC1@è7¾Ù]&amp;@î4êU_x001D_X2@oÕ_x001A_Ï+@ý¦_x0007_}&gt;2(@þ_x0017_h°_x001B_¥_x0004_@¦G\$Ò_x000B_@ú¿É\Ã3@âÁ_x000F_Þ2@Ï_x0003_D2då0@hf_x0018_Ðff!@N6_x0016_o~'@°² Ê*@_x0006_f{_x0003__x000B_³_x0006_@Çµû¡_x0005_²_x001B_@¦\h_x0001_ófÈ?Ñ_x001B_\Êl_x0012_@ Ã#_x001A_Q_x0015_@Ä#¦^_x000B__x0008_@ºøâY&amp;Ø_x001D_@c_x0002_©_x0007_±N_x0015_@vÉ9ÕC'@"¨vy @â_x0017_ef&lt;5@_x0013_Snzr_x001C_D@×_x0005_wòªJ_x0018_@*Q´ýF­ý?ÇaO¥_x0003_Ý_x0001_@Â±_x0005_c0y_x0016_@²äÊR::@²+Q®Ó?°ÐúìÂ3@x+¬ôx_x0013_@BâzäýD@dÍ0f_x0004__x001F_@T³a°Q(@Ç\±¡mý$@àl©¨	Ë9@nI6z1@t"3º_x0004__x000B_"@æ»¼p¢_x0001_@øó¿ëã?y7»Ù¾B@Õ³|Þå:_x0015_@ÜCW_x000D_ü(@_x0003_	^._x0013_m_x001B_#@×Â÷Õ.Î_x000F_@äHé¨y_x0004_#@V_x001A_U_x0016__x0007_8@ó_x0010_n_x0013_¾_x001E_@à&lt;££:@Øpå§_x0005_6#@j_x001D_Ó`éê?NÂív]Õ?UBIØ_x000E_¼_x0007_@_x0008_e»(Ð|_x0002_@_x0006_uUþ½É_x0011_@&amp;E$e_x0005__x000E_@«¼Ú¤©%@a!¦%NI'@Ð·Ø nì_x0011_@_x0012_&amp;å_x0011_*@Þ¨BUÍø_x0001_@¬I»Fþ_x001A_0@_x001B_ÜD.ñ_x0005_@_x0006_o_x0015__x001B__x0011_1@B_x0005_(áÌ,@8_x001A__x001F_çåt-@,½ÁMg?@°ï?,Ã:_x001C_@Ä§Ùß§=,@}!^Âõü?_x001B_£_x0003_9Ñ_x0008_@i_x0015_øú;_x0010_ô?ìD_x0019_ÇÁf_x001D_@öQ_x000E__x0008__x000F_W)@_x000E_¶ _x0001__x0004_ÖG_x0015_@vy_x001B__x000C_¿&gt;@Ã:höµÓ,@__x000D_!.@VÕÑáö@@0)_x0002_Å%ã?ÊRµ_x0017_b_x0014_@Å5²Øb_x0005_@AIl'nb:@_x0002_Ð"_x0005_.3@;_x0007_ÛÎ:@^ºýÉ_x001D_7@Þ_x0003_M_x0004_ð4H@_x0001_¡Ò_x001F_eö_x001F_@_x0013_ù'HU!@Zbô§_x0013_@@öÍCnù?¥¨;A_x0018_õ?oÛÎù'@#ëTÁq~_x0017_@F`W­_x0019_@Ã­_x001A_vD@Ø:(³ÓDû?Ó#ý3$@ly&amp;ûúÅ?Ïi_x001F_ê,g:@_x001B_¢yI @_x0005_sF=á?_x0007_ZÐþ?tÉKùûª_x0018_@êÉÁu¨Ã-@Í6\_x0016_7@_x0004__x0008_+÷_x000C_ä²9@¨¨"zÐ/@$dóëÊª_x001C_@ú¶¬¬DF'@6÷_PÏ&gt;_x001D_@_x0016_º}¤Û&gt;ì?:ü"´Ò¡!@n\P»_x001B_@_x0005_°8_x0001_Üp7@Á_x0017__x0018_¾$U_x0011_@jÔw_x0001_Mü*@KÙàJ¿§ð?¾&gt;2åÍ_x001B_@üÀ¾Õ8$@_x000B_û®)_x0002_@õ_x0010_Êyd_x0004_Þ?4ä@éÕ?_x0016_GB#¾+ø?_x0007_Ì÷j_x0002_:_x0004_@®AÅ_x000B_í+@ÈÀ[_x0003_N @Þ·Ñ_x0010_$@i2Û_x0006_w/@¸ÂÛ¦ñç?W:päy2@_x0008_Söw&lt;_x0017_@pK KGâ?ì¹;zF_x0006_@_x0017_i_x0012_ T_x001F_@_x0015_.f3;ßD@_x0008_"Uú_x000F_¸=@ZÅ_x0001__x0002_Ëw_x0005_@V_x0018_$_x0014_+Ã)@`ù:£ð_x0019_@ö­RÂW^_x001A_@$S'R/@!ÿEÞ4 @ðÖÆ.ª'@ãýø8,&amp;%@¦_x001A_c_x001F_&gt;8_x0018_@_x000C_¿Êñ_x0012_@$Á´_x0007_@@$­yÁúð?_x001E_6î2@Tqi|/_x001F_@êx	h_x0017_)@diªÌ^_x0001_@_x0001_çUng.@¨&lt;`WË]_x001E_@Ä_x0002__x0017_8ÜÉÓ?¶_x0003_°Ñ_x0010_@*"_x0010_óIì_x000B_@_x0005_|¥C,@XSÂ@+I_x0014_@ú¶kJ_x0002_@¦Í»ëÿâ?XØWn'Ç_x0006_@Ò p¸_x001F__x0011_@R-Þ 0_x0017_@_x000F_bÚ¦_x001B_ñ3@¹&lt;ì0hñ?vIÔîâQÑ?¶ø_x0013_&amp;_x001B_@_x0001__x0002_ué_x0012_ ïA@!+Ç$G_x0018_1@©ÏD{_x000D_e_x001E_@Ääy|_x0017_@/ÜÕo-&amp;@0_x0019_¿Àô&amp;@dP¯Y_x000E__x001D_@=hüÔ&gt;_x0014_5@FÂSl0ø%@,½æÑTÀ'@þ6¹8.@%@àùâ_x001C_ä¨?@ó9÷Z82@é_x001F_§_x001E_©jE@\*(öÎ_x0015_@öÂVÛ_x000F_"@_x001F_°n_x0010_²³#@ÁÏ·_x0005_añ?s*dýf_x0016_@æH|^_x001E_E@øOV_x000B_Ñ?_x0014_Z/:%L_x0005_@Û?Y&amp;ò0@8"În}_x001E_@&gt;àå·¿_x0003_=@c$ãª_x0003_õû?W·ú@6@ºÁMØ½_x0001_0@Ó@øÜ_x0013_@¶z¾6·_x0002_@_x0012_}åÙ?54É¦_x0002__x0005_2Ò÷?ïX|ý"},@à_x0005_N1\:@¨|d×5@À éI-«_x001F_@6Ddþ _x0011_@(_x000C_|f5Â_x001B_@_x0002_»{ôùë @£:^Ë_x0005_2@z )+@ãÊ.$_x0010__x0013_@Ñ»¬3ö?üµ_x0004_Õþ`:@DROm^Fú?öYæ7¶íD@à_x0005_Bv_x0013_,@eäçEz#@Zö_x0008_My'@_x0011_ý²#_x0015_ÆA@) 3?_x001F_@Ø²c A0@(;|&gt;ø_x0004_@ÜÓ¯¶¢_x0003_F@²mNãþÝ_x0004_@_x0005_ÐE9_x001F_5@_x0001_üÖ_x0003_µÖê?_x0018_YO_x0002_±C@à«ï¢ø_x0013_/@_x0005_Á¢W_x000B_ÞÜ?þX^°áSý?,æ2Z]ß_x0018_@£ª2Ó"@_x0003__x0006_tÄd_x0014_5î@@9!+½_x0015_@@_x0013_WkÛÔ}!@=âb¥_x0006_ý_x0010_@_x0003_$_x0011_{F#@_x0001__x001E_8'WÙ-@¾t®,_x0004__x001A_@ú¨³~Ú$@Æ_x0007_ri_x0010_@,_x0008_·åÊ&amp;@_x0010_7_x000B_¥xÙ_x001B_@Ì_x0013__x001E_r ý_x0004_@bD_x0011_Ù_x001F_@a¬|×_x001A_@R_x0010_øçæ¼_x000B_@_x0018_©çAg'_x001B_@&gt;_x0005_ÈÑx_x0011_@_x000F__x0007_Ù3@¥ëðüUZ@@JîyÍ_x000B__x0012__x001A_@ÈÚCu_x0013__x0005_@ð_x0018_}ÈA¯_x0011_@'&amp;sÝ·´_x000F_@ °&lt;0P?_x001B_@5_x0013__x0017_&amp;uB@¨mµýÛ_x001C_0@±@ÌrÍ.@s·&gt;B*@D_x0002_ªf5Áø?#ÙeîÒ?5Q_x000D_@a@'¢_x0006__x0007_æÞ:@¿ù_x000B_C@ô_x001C_û;V`_x0011_@Å½ö_x0007_Á²	@_x0002_ËhÀÈv&amp;@ýÖ&amp;è?t8Ýÿ9_x000C__x0012_@Ø¦_x0018__x0005_&gt; @K¾7ùÈ4_x0010_@¤¿yÙá_x0010_@&lt;±ÿü:@;_x0004_û,q_x000C_"@d|&gt;d§_x0006_	@´_x0017_õõ,ç*@È_x0003_&gt;¿_x0012_;@_x001C_|&amp;pí_x0010_@Ú=År_x000C_¹_x001C_@*µÝZé2@ä#s1|-@_x001C__x0008_U.¯|_x0018_@(_x000D_©E}:_x001B_@ØÇq)_x0018_@ê_x0017___x0015_1@ÍÂ,ÎÌç_x000D_@H&gt;"\ß)@_x0001_wªÌO@u÷Ê_x001A_[_x001B_ @_x0012_ÆgÝÒï?gË_x0013_4[Óí?_x000C__x000F_ÙÚÑ0&lt;@VtÓ²¾['@BÉv]MÑ:@_x0002__x0003_­Ë¤øá?Æ´õ§£_x0012_+@¢]«à7!_x0013_@.¹_x0006_3~ú=@65ò_x001F_PP_x0010_@_É@b\:ñ?ó¨¾:R6@¬PR$xp%@á½þë7û_x0008_@j'lgcB@ß	RQ"@0k`_x0006_Bú_x0016_@ürZ9_x0017_N_x0005_@yÕ{K¢ð?Úº3ëfþ?èâ_x000B_h_x0004_¡_x0013_@,C+&lt;Øí_x001B_@ðúi_x0002__x0007_v!@a_x0005_¨#@7BÕÙòÓ%@Øo_x0019_Íõu=@ú1ÞÉ_x0003_w_x001C_@¸«^*'@_x001A_+_x0004_ý_x001A__x0003_3@*Aæ7Êc7@Ú3o_x0011_åK_x0015_@_x0008_	1A1&lt;@î?ìOK@J_x0001_j··_x0001_;@ý0_x001E_Ö%@Ön_x0008__x0018_D@úÿRÉ_x0008__x000B_øy_x0002_@ÄéùÈ_x0011_@@êÚUS_x001D_!@jvv²è!@\NÛJZI3@4tRí£t_x0016_@M²¿$ïà&gt;@*ß+C`è?&lt;þÜ~*@Ç_x0003__x0001_cø¯0@_x0004_q!ë~_x0016__x001D_@W¬è_x001A_F@_x0011_çRh5@o=Å_x0006_!@h&lt;#_x001C_¦â_x0016_@Dcùã¾_x001C_@éâ3ý½8@Ñ_x0011_¿}¸ @£,_x001F_Ó¤_x0006_@x4\7Ð#&amp;@g-æ/_x0014_@´'jÕW=Ú?8jæd_x001A_@ãë·_x0005__x000C_ì5@ÉÇ	{íü%@h$ëe»ó? àPÇâ%@ý½äíGÿ?ÞYÀÇë_x0013_@\Ó¨[Ó_x0011_@¤åÚ_x0007_²Ü_x0018_@êÄÏpÐ?î?_x0001__x0004_D}âÅµ5#@ä;:J_x0013__x0017_@ä_x000D_Ùhÿ_x0010_@*_x000E_ë4Ëk1@ôú·_x0013_Î÷?_x0016_¶ÕP_x0002_@fA÷h@/@ãVc.w_x000E_@öu®_x0013_&gt;º*@ªÔ´^zü?xìølßü?FÎÂLÍ!@ø¸4	1@¸_x0003_xL2§_x0003_@!_x000F__x001E_(î  @æÅ©fö_x0005_B@®_x0012_¯©fNB@®Òxm_x001C__x001E_@6_x000F_jfø#@´t´Zi_x001F_@Ý_x0005__x0003_hY,@»_x0013_í_x0005_N_x0015_@_x0014_­EV7_x0004_@øéfKÒ_x0019_2@ä_x0018_@T×9÷?¾ö_x0006_I_x0007_0@_x0017_H JÝð?²l|"ø"@UW"¡ @_x0004_GQÄU"@ª_x000B_ä0ÌH_x0002_@\Ã*&amp;_x0003__x0004_¿Ã"@L_x0018__ñ[7@ïZD%}A5@!_x0010_v¥¬_'@±1Å£§"@ummè­C@b¼IìGÃ8@j_-V_x001B__x0017_@=ÛMØ";@ëNg_x0007_ m&amp;@_x000D_b^Ó_x000F__x000B_@_x000B__x0013_úmñJï?Ý_ÐX3´8@_x0004_Fí&amp;Ó?ëÝÕxM$@Uá÷}/.E@a(a?'@_x0012_/\_x0001_¢_x0010_@_x001E__x0002__x001F_ä_x0018_@JêÛ#_x0019_@V_x0012_ï2[_x0008_@_x0002_|_x0001_ÞóA@Ú7ù¡Z_x000E_@dZ_x0005_÷_x0004__x001D_@C©ÔÁÿ @iîL_x0014_ÝËå?6ãý¦c`,@ñZÇB}_x0016_@_x0007__x0006_BË§#@ZE_x001B_C_x0004_@vÛrN_x0008_s3@D_x0003_fÝT4@_x0002__x0003_l¸åÇ-ò_x0019_@Ý_x0017_Rü_x0004_@·5´76@°ý1+rÿ?9ìeDÒo(@ê¥Tµ{_x001A_@Zü Î_x0019_o3@_x0001_ö{ôv_x0002_@NÝ8U`R7@µ\Wn«U_x0018_@_x0003_©OSl_x0015_@ _x001B_µYÇg2@ÄÂ_x0016_¹sð?1ÑrKïªð?Á_x001F__x001D_»÷?ÿlGÜA_x0005_@®.ò¢Ì?ÚrÐ_x0013_W÷?U_x0006__x0006__x0013_Ò'@_x0016__x0019_¬×æW*@_x0003_=:óH_x0003_)@2òç§gØ¬?_x000D_Ç°ì;/@ïCEÞ_x0010_)@£ºk{@4@&amp;-.3àê?n_x0014_;æ!_x000D_@ór¨_x0013_b"@Nx8)E÷_x0001_@&lt;¹±d_)@ðÙó~ò5"@iX»_x001F__x0003__x0005_Rö_x0007_@&amp;!MmèK&amp;@_x0016_½_x0018_1@÷H5!z:@&lt;ëâÃö_x001D_#@é_x0019_5ä_x000F_å?ÀÆ;Â}":@$ôAF^.@_x0012__x0018_&lt;J®©A@éÍWL¥H4@`r¼½éî_x0008_@³O¨:;÷_x0011_@Çs_|}A@²UÓ$!@Ùà_x000F_Âfa_x0002_@_x0003_'ÎÂí_x000F_ó?ãÔy¯'_x001B_@»k.ê_x000B__x0001__x0002_@_x0014__x0004_lñT/1@|_x0001_ïøg#@.ì»QÙ_x001E_@¼Ë?'så?¦^y0«Õ_x001D_@}Óãw²é#@:CÝn7ðÕ?ìï_x001E_öSF'@aßÕ_x001A_Ié?&lt;¡_x0017__x0015_§Î_x0008_@]û´n_x0016_d_x000E_@|_x0015_-:0@%±O_x0008_@#ùä¬¯º*@_x0006_	_x000B_äa_x001E_@8ÈÙæ_x0008_@}¶é+ñè"@_x0013_ÿd}¸I5@2º_x000B_Ï,Z @P/v:¬û&lt;@í_x000B_)_x0003_(@_x001E__x0003_úp_x0011_n_x0008_@Ìp¨_x0002_a7@i4¶U¬° @ç6¯¨c&gt;_x0001_@Æén_x0017_6@Çúºð_x0019_	"@B}{c\_x0010_@O_x000B_ÙßM¹0@_x001B_i_x001C_ßêV-@±Qz©ûB@ãð±&lt;pää?£+	u_x0004_@t_x0006__x001D_§ê_x0004__x0015_@|=«_x0001_4n_x0006_@&gt;_x0010_¬¡à.@RJÆ9_x0001__x0004_@]$òh3nó?SåzØ_x0016_3@ÖdF_x0007__x0019_;@,ÞÏ_x0011_±_x000B_@Í¦_x0005_î_x001E_Ù4@rüy¤¸«_x001C_@îöH_x0001_7_x0011_@ãÂ*ç+7@Q¼Y_x0001__x0004_'æ?¬);ÉÄtü?¤Â_x000D__x0011_©Ü_x0008_@Êºåõø?P;	Ä·.@_x0004_kQuôI_x0014_@ÌyDZMD@úíL¹Ò$)@Nq_x0019_ñ­©#@§qèrÉË0@r·±aÔ&gt;@Î?îêò8_x001F_@_x0002_°ÔaÛöý?eÊ´ûç¡_x0013_@_x0011_«SB_x0002_(D@Þ¡dÖ®ü?ìùW}_5@Òè_x0010_8_x0019_è_x0014_@&amp;äÏT qü?ÞÍZ_íÙ0@W%Ýeª1@É\CÊÿª?sqë"i_x0003_@w®­ÁL_x0015_@¾_x0005_û.ñS0@úÿ¦P¼\	@ÃQ5Ý&lt;_x0010_@_x0001_ù'Þo @êúÈQbÜ@@»e¿´H'@@H)ômâ?!£AØ@_x0007_@_x0001_	®ô°	°G@-·ñgUö?,7_x0015_ÙÃÔ_x0004_@wÎ_x0019_á+@Ä_x001C__x000E_¢i;@:Úù:Ì(@Þ_x0004_OeÈß-@_x0003_üj·¶Z(@_x0008_æ_x000F_³¶-4@Ä±òy5_x000F_@@Ë±G«E_x000F_@ìI_x000E_©53@Yî´x_x0016__x0006__x000D_@_x0016_'V@_x000C_L_x0005_@2DIê_x0003_=_x001C_@_x001A_uç £I/@T_x0002_ËU&amp;ç_x0010_@¦å6rVÍ_x000E_@"Fï}`(@	_x0019_ýrT_x001E__x0007_@Ë¹_x001F_0_x000C_=@gG_x0014_|ª¶	@T[f_x0007_ _x0006_7@Ú!»Ç?_x001C_8v(@òhtª*@àè¯_x0016_ä¬9@%ãÔ¸_x0008_Ñ÷?È&lt;"_x001F_OC@¢~À u,@¼â¯®_x0005_5@üoÄ_x0006__x0007_ó_x0006__x0011_@o»Ü_x0015_\"@µÐs_x0017_ûîD@Ò¥¸çn#_x0017_@_x0004_ê_x0001_û_x001A_s_x0017_@T*Ò¢.@{SïÁd_x0003_@3½SG?kÖFêñ&gt;@Há_x0014_¶b?,@@?pÎ²!@ÍmÜþ=@]%Ô¢%@±â_x0006_jz_x0016_@JðqøÓ_x000E_@Xû_x0014_c~w5@*ÏÔJ_x0013_/ÿ?uµA·qØ3@·_x0018_Àvô-B@Ùz'ð@%_x0015_@³²AG×î_x0012_@¶ïô­_x000D_@ü4´|Ï-ÿ?_x000E_¼«b·_x0001_@±'13Q6@J¶_x0007_ÍA@[_x0005_\fÌ½5@Ù1þ_x000B_(2B@LùWÆ_x000F_ @ò¡Ü¿Õ0@v§Å±&amp;_x0010_@_x000C__x0002_e¿E_x0019_5@_x0001_	TÓ_x0004__x0003__x000F_ó*@XN,TÑà&lt;@£G¶1¶É&lt;@Ô2k_x000C__x0008_2@,`@Ü-1@Ýò_x0019_Ô¥?@3ñ`Í(k?@'_x0013_TK_x0013_@,_x0012_úüø_x0019_@Ü3KÕì_x0002_@§5¥¥=j8@~á6Çõ1@áç_x0015_3P@jìÄ&amp;§0@Î­_x0012_WÓdö?V_x001D_,@õW´¥eö4@_x0016_},Mæ×/@ÄÌL_x0007_"5@Â_x0019_Ô¡Tó1@"_x000E_;_x000C_;_x001D_ @xfzÛ¼\_x0016_@LX/~Æ©_x000C_@¥À_x000C_àÞ?ð_x0005_«_x0014_þÃ_x0003_@ÊÝí)"6@³0%wÙß'@F¶_x000D_3@_x0006_Ú¡_x0017_C?5@6Ë»_x000E_(_x001F_û?©kð_x0008__x0014_@EE~_x0001__x0002_¸*$@TÕ§]¦Â(@üå1,+Ð @ØsÜ_x001F_9@[¿¥@	@@Ö½'#@S2_x0010_qF&amp;@,øËÆz.@Äßëõ;_x0003_@FßÊ¾bö3@é}_x0008_Gó?.Çõñ_x001F__x0001_@\keü5@_x0014__x000C_]¬H_x0012__x001E_@Ð_x0001_Ápu@@D;6Ìx°î?wíø}_x0003_$@f_x0010_Uæ_x0008_@püG_x0012_è_x000B_@_x0003_ðÐ¬//@ñ_x0006_GzÐ_x0017_@ÜF¤÷Úl@@¬~¹¤yE@úù©_x0001_q²_x0018_@_x001A_È1_x001A_d,@xÌRT!@{Ôx_x000E_®%@_x000E_Ø(qÚ°"@ÿ_x0017_+7Ìé_x0013_@WªÈ8&amp;@TG_x000D_ì4 @ÑÑËí_x0012_@_x0002__x0004_Wi"Wr3@/$R_x001A_Ó+@ùÜlH_x0011_@I_x000B_W_x0008_·5@ &gt;èòC_x0007_@Rk¬ìíLü?Ò/AHµØ/@¼jÔ3#@â_x000F_×Î_x001D__x000E_@	`÷¿úØ&amp;@_x0012_§5Ò_x000C_ð9@¡F[ñ_x0017_Â @Î_x0016_k©I1_x0018_@´üî_x0007_Ñ{_x001C_@ÌìË7,F(@® #=Ã:@x&gt;Qê_x001B_@Å[!Õ_x001C_è?cëP	Ð @¨_x0013__x0018_.ÙøE@Þ_x000C_&amp;_x0005_F-@oBøð	È"@Z_x0001__x0003_Óõ¨ñ?_x0010_]­Ú_x0017_'@ÌÀIäW"@u´Ç"@Æò_x001F_Û/@@%]¦Õ?_x0016_¤nÃT_x001F_@îJ¹G_x001D_Öø?_x0010_&gt;Pnl_x0019__x000D_@_x001A_?M_x0001__x0005__x001C_Å.@`ü=Aëò?_x0015_z"/²_x0019_@$Vmó«_x0010_@®_x0006_u% @ðËB²_x0018_!@_x0002_»_x0008__x000E_Ù5@6¶_x001C__x000E_Æ}ë?_x000D_6ÓªJ::@_x001D_æ((@Ä_x0017_,%_x0008_(@fÊ2Dîù?_x0001_X_x0003__x001A_/qD@/ä_x001B__x0006_u_x000E_@_x0013_ÊØ²_x000C__x0002_,@gÊH¼ÂQÞ?_x000C_Ä_x001C_7Y3@ _x0006_¶35@=_x0010_³Syü_x000D_@Å¯°_x0010__x0002_@G3¿_x001E_ª17@Ø#t$_x0011__x0017_&amp;@û_x001B_v	gÌ#@~øqÀ9K9@Ëu_x0004_òî_x0016_@ñûàî7@^_x0004_ù_x000B_CÖ?s5_x0011_°_x0013_ã?f|{¡«_x0011_@]_x0016_sÞJñ?èò­Óxeó?_x001A__x001F_+pÉ_x0004_@_x0001__x0003_Ð.È»Æ_x001E_ù?Ä|Ø3_x0003_@Î\_x0014_ó_x0005__x001B_5@_x0002_Á{_x000C_8À?o_x001B_ì%a´_x0006_@¬v_x001D_&lt;_x001F_cB@Ðÿz;)h_x0019_@£JkøZ_x0016_@Dâ_x001C_nñ_x000F_@nøTHÜâô?_x0001_~_x0010_Cÿð?}¶ÄZì_x0015_@_x0004_¹´S_x0015_@òe¥8þ'@æ_x001E_°_x0018_èË_x0006_@@®ýð°ñ_x0010_@!Û\Yª_x0007_@I1´µ¤_x0011_@cÁ#&gt;(@×µÈ4:%@åNÊø7åÛ?2g:aÝ	Ò?/ºh²A_x0013_@ÊI;*_x0016_Ï$@r©?°ãFù?-_x0011_#ø1_x0002_.@%&gt;-ò_x0016_U_x0011_@µÏÕ³§_x0006_@Å÷¥4Ñ_x001D_@\_x0004_þcËRê?C.[@&amp;@Çú»_x0002__x0003_ËE0@êë6_x0018_s4@_x0010_9¸ìk_x0018_@êt_x000C_[Æ[:@l_x0011_¨7_x0011_'?@èþ.7lø&amp;@Qú¨_x0007_Õ$@:Ã	kNý?æÓ&amp;ïÒâ_x0007_@6'Ä_x0018_¹"@O_x000B_ýº-;.@_x000E_CLJ_x001E_N7@ø_x000E_lkñ_x0010_@B[vò¹Oú?aõoD²:@°LI_x000C_Î6@ò0I`]©1@­h_x0019_	°ê?¬Z±H_x0012__x0004_@1f&lt;}d_x000B_@ÒLyH{7_x000E_@hl6y_x001D__x000B_@µ(À²F³_x0010_@×_x000E_{ÉÄ¨ÿ?ê%W¡_t?eÞ_x001A_°n_x0001__x001B_@°«kYÿj+@x.?]eU"@(gF_x0008_à¿C@sOWðB$@Rüå·ø)@M_x0015_iz¦_x001D_@_x0007__x0008__x0016_³Å_x0003_K_x001C_@m_x0002_Ç°|_x0005_@&lt;»-_x0016_Õõ?ÊÇäòÛO@D'-ÁI²_x0012_@»aÇª_x0005_@Fø.$ï_x0003_@ÃÕ(+w§ @æ iÈ_x0011_@§©hi_x0013__x0001_@%4¿ýÞ_x0011_@ÿ¹&gt;aWø?NïqÏ½&lt;@_x0005_oj_x0011_Ã}­?^Ì'7£/@3_x000B_ô_x0006_÷?õÓ;×ÛýC@VÞL´Ø47@Züè¤êé_x0017_@TæzÇ¬ï_x0012_@JõÜè_x0010_@ßA ¦8&amp;@]/æ_x0013_7L_x000D_@_x0004_Õ²ô_x0015_@&lt;â£Ð'c_x001E_@ø÷ôU]Â:@&gt;^_x001F_®Ê°_x0010_@¹A×s»F_x0003_@ëÝ6_x001F_!@ömSY_x0017_Cü?Z|urÑE&gt;@_x0003_K_x001F__x000F__x0006__x000D_äh @x Ú_x0001__x000C_!@¼öÂ_x000D_@ö'5I7+$@_x001B_â%D¾_x0014_@YW_x0016_R{D"@½Dãt4.@²§Ê6;rD@H_x0003_H_x0010_8l!@P%_x000B_Z¬$@â8_x0004__x0015__x000C_¦(@_x0005__x0003_ãÐ?B_x0005_tØ_x0013_L@Âi#I¹Aï?Põx_x0018_¯%@i788R]_x000B_@è-D7Ô5@Ô·¼¶KÕ_x001B_@ÆÆméÉÖ_x001F_@±eÝÐó?_x0012__x0002__x001A_ÝÊð?_x000E_­÷ar!@&gt;ýà»ë6@áR¨ây(@æuy_x000D_¡_x0010_@N¤]¥ÿÂ?8V _x001D__x001C__x0017_-@¬_x0007_£_x0006_@_x001E_ÇÐlÈ_x0004_@_x0008_^üßXà_x0018_@_x0012_Ì 2«m	@¬l_x0017_Ô_x0006_´+@_x0003__x0006_P_x000E_õêI_x0016_@X¾Hc[ùA@È_x0005_\wB_x0004_.@Ú$6·h	_x0011_@ç¨/ós_x001C_'@ÊæàÇý3@_x0010_ù-ì¸ñá?tÞZ_x0003_&amp;_x0019_@Çº$ntø_x0011_@¹±qUïú!@ñQÐ=&amp;@öãEòs1@æ××_x001F__x0010_@P,µd(@Î%_x000E_È#@M.3¦þF@â÷/£_x0001_@±i;_x0018_FB@_x0006_Vé+Rð_x0012_@mØQ3·+_x0001_@m­Òmc¶0@_x001C_Îñª­_x0001_@;®úù._x0018_@Þ_x0017_j_x0001_ó?|Sm`	_x000E_F@îÔ_x0005_rX_x0002_@ñxv_x001F_'Mö?i²fqQ2@_x0006_XqýÕ_x001A_@_x001A_÷(5ìK1@CÝ_x001D_Gdq@@_x0003_qö_x0001__x0002_Æ»_x001E_@2¶¬þâJ@_x001E_	ækD'3@l_x0001_\ä×d_x0014_@8l¾f7Ô_x000C_@0qïáF_x0011__x0008_@p/Vð((@LO/ _x0012__x0017_@R_x000F_5V_x001D_@)+{/_x0014__x000B_$@öÈ©²ál_x001B_@b¿Òýùd7@Ì(2_x001F__x001B_A_x0007_@%i­)Ò_x0011_@O¡)_x001F_ðD_x0019_@_x0004__x001F_¹_x0013_2ýB@_~_x0004_ú_x001B_?@ÐV â©_x0018_&amp;@êÕóCbc1@Ö_x001F_¹_x0002_â_x0012__x0014_@[{Ó__x0017_@ºJ3F_x0002_@@?Vç"@é_x0003_\Ûð%@+ðóÞ_x001D_@Ð}euÖÖ?$È¨_x000C_]_x001C_@_x0006_2C{h_x0019_@Ò@fÕøæÞ?ÚÇ7%{_x000E_@Õ/ºI¡_x0013_@lÎÖ×±_x0019_@_x0003__x0004_EUª=:õ_x0006_@H±¸d@W_x000D_@l1m_x001B_|ú2@`V­ÃÒ?_x0002_W_x001A_:(@°m2Ú%6@åô?¤fåÜ?Î÷ÖÿÆ_x000D_'@nb2fÜ.@S49¦6^6@tãià^Ì#@_x0007_Þ¨_x0014_÷_x0019__x0014_@YùH09·"@Aâ®¿D*_x0007_@6_x001D_Q_x000C_&lt;A8@_x0006_sÙ_x0001_Ï|,@_x0005_þ&lt;Ñ_x0006__x0002_@f_x0004_3Ð!2@FtS²º_x0019_@s¶iÇ0@®×§_x0011_~!ÿ?fáç_x000F_àò_x0012_@ök_x0018__x0014_C´_x0014_@h¬pcúÐ!@_¥*JG_x001B_á?"õÄ_x0017__x0006_8@GekÇò&lt;#@ê0âá¬ì+@GpX_x0001_Ö_x0002_4@)ê"/_x0003_*@vòI(_x0019_@©$_x0002__x0005__x0004_ç_x0006_@c_x0006_gÊ_x0010_@_x0013_@¢ãÒß_x0010_@N_x0014_±i*@]_x000E_§¢uF_x0003_@ÄVÜ¯_x0006_G@ùéX&lt;H"@ ¬_x0005_å-_x0011_@&gt;C=_x0017_@_x0005_-ìyOãµ?l/x9_x0015__x001F_@V_x0007_µØä'_x0001_@,Ñ_x001A_²&gt;ú_x0010_@_x000C_ÞûKg,_x0017_@Êóç¾?'@Ø_x0002__x0015__x0014_1¥_x0003_@_x0012__x001D_ò,ú&gt;_x0001_@¬É.¤n( @¬u'_x0010_1@PÖ(Ìè?ñ;¨:{_x000D_T@z`+cÂì"@_x0002_Ä_x0008_}_x0008__x0018_@WÒG_x0002_"Q_x001B_@_x0005__x001C_kÎ_x0015_@¸øû_x000C__x000C_&amp;@µÓì¢Ve×?F¡_x0003_à#@¢F_x000F__x0002_Ü-@=2_x0007_©_x0002_@0ê_x0015_:î_x000D_@AMëuN_x001C_@_x0006__x000D__x001B__x001D_gú_x0014_W'@_x0006_AÂâ-_x0013_í?ª!ð'_x0013_§@@-òâ¯,_x0006_@¶¯ðº7"B@¬;~ ö1@_x0002_­ý|5_x0010_@_x0015__x0005_¾_x000C_-@_x0004_Q&lt;_x001E_@ù_x0011_@*öþîG_x0011_@_x0010_^â¼_x001B_¨_x0019_@mTð_x0008_`_x001F_@-É_x0014_@ü_x000F_(@rr¡2è÷_x001B_@êbý_Ó5%@­uí_x001E_h1@_x000E_ò&gt;0'5@&gt;_x0001_Ó¬á¬×?, pDc6&gt;@P_x0005_Í)6l_x0012_@$êË²^ô_x000D_@àzÃEe"_x001F_@q_x0003_F*_x001A__x0015_@_x0014_	`Ý_x0006_ô_x0019_@?¨Ýó_x0004_@$Íq_x0002_r#@¹mÅ_x0007_¨ã?_x0010__x0004_æ¿ääA@_x0002_DL2©1@±ÁâüÒ*@V:¹_x000F_T_x0004_ @{©_x000B_Ñ_x0002__x0003_Àô6@íÍ½4_x001E_­4@%wàÄCP@w¸_x0012__x000F_¿_x0011_@_x000F_â_x001D_âJ_x0015_@Äý²_x001D_:þ?ÿ_x0004_\ü;@"Ïµ_x001B_@#	@_x000E__x000C_æ¦¤¬2@æùS7A@º#¢MV3@BbX_x0013_Y%@g"dyGW_x001B_@&amp;_x0013_íÊs¦_x0016_@'é¼ô_x0008_Ô_x001E_@_x001C_xA/ß9@;æb{ú"@j&amp;°Ú_x0001_9@KS_x001E_Z;e_x0015_@0_x0016_¢Ô¡_x001F_@&gt;¢~çaÞ.@%f¶Ýøí=@±_x000E_£|-2!@¼WG_x0017_'_x0016_@SÓ!åæX_x001A_@_x001F_o&lt;&gt;Éö?ßd_x0019__x0017__x000D_@_x000D_)Äêÿf½?Hë¾_x0015_ô³ò?º-_Bb§_x001F_@*Æ®Ê30@«K,B@_x0004__x0005_¶KÃ×ÊB@FàÝ&lt;ùòû?_x0018_!*ù%_x000F_@ÛJ_x0015_q}(@}júÛù¿@@_x0012_~äñ,@½IóÑW©6@|9]^A?ï?GÄPòì¸_x0005_@°_x000E_Ð_x0017_`§_x0006_@_x0008_p¢7YÞ*@ä¤e=±`*@}Äú¦ÈÒ=@eïÐv_x0001_B%@´@_x0001_ÚrØ"@BØÓ-©"!@XV:_x0006__x001C_fî?þEkIÀú:@.&lt;Séj|&lt;@¦_x0005__x001B__x0019_t9@»+Õ_x0015_GË?ðg-S_x0013__x0008_@uµ#_x0004_B@2Ý¾_x0013_"2!@7e?-@*3SÑÛ7@òÈ&lt;_x0003__x001B_@ü_x0008_pÀ2+@d2Wø_x0002_µ6@*ª!ÿ ´ @_x0004_Ä;­_x0001_ì_x0017_@pÅ_x0011_Ç_x0002__x0008_¡B,@_x0013_Ü/öí @ôÄ/_x000C_U_x001D_@_x000C__x0018_?_x000D_x#@HQoMLC(@ÉÒêÆhÙ_x0018_@¤µnNÊÒ_x0015_@_x0005_ë8ëØÍ_x000D_@8ÿñ%F¯ý?e_x0006_i_x0011_7û?_x001C_ï'Ø@@_x0016_â%GW_x0007_@;²røË_x0013_@â3³f4h6@´*ÒÚ_x0004_@TÒP1JÊ?_x0017_;_x0002_,AÎ_x001A_@=vL¾°"&amp;@_x000B_É£¦U1_x0006_@ìÿâv±2@­7øï@[Ð?Òâé Ö-@mÛãº3@t	_x001A_8_x0005_C@}Åßa1@ûÛ¼_x0001_._x001A_@@bDõ_x0011__x000F_Úñ?ºÛ"&lt;ñ6@"0á°þþ_x0003_@D6¦Âè4@_x000C_ª(i?«@@XÓ¢Ô*"@_x0002__x000D__x0014__x0013_	î^J@Å·*v£=@Ô.&amp;_x0006_qn @î_x0019_²O_x0018__x000E_@i"_x0006_=R$@_x001C_Ù$Òh!@_x0008_rÎ)lÿé?^¹_x0005_2×0ã?H6lf#+@je{«$ÿ?\sÚÇÁ½_x000B_@P1°í_x001B_@CÕyÂ0@2RIÎ?tÔ_x000E__x0007_ÌÏ_x0012_@4ª-Öåb6@Q_x001F_ïu_x0001_7@&gt;³_x0005_A4@Þ|Ô_x0005_êP/@0ÊÂÓ?)_x0016_±aS_x0017_@«Êß¬U\_x0017_@þX/B¬¢·?òL+[gõ?¦#â_x0003_C(@hëªþ+Pñ?ÔÈ_x0019__x0003__x0018_ÿ_x0004_@¥¯×_ã_x0007_@Ó¤°ëI+@Mú¸_x000C_2@k_x001B_Çå*ì'@E°ç°_x0004__x0005_±¾2@¼Á_x001D_7@æ©_x001E__x0019_Þ_x0013_5@ül_x0010__x000E_u*@¡_x0018_dE	.@q_x000E_þ÷P_x0006_û?®7a}Kø?_x000C_¯H­T_x001C_@¦é®f0_x0012_@â[ü¹Æõ_x001A_@c_x0006_Ê5ì?x¾9×Nä?£Bá$~&amp;@_x001A__x001F_hÏM(÷?ùÆgÍ/¶_x0006_@äE¼*-@Lqh_x0003_&lt;_x0003_@_x001A_Kë_x001A_¤_x0012__x0001_@ïUÝº0@Ò«sà_x0017_@ö®×_x001A__x000F_ Ç?_x0001_xÐ_x0010_çéì?í_x0008_fª?çÑ?É'8¸ê_x0002_@_x000B__x001F_d_x0013__x0013_,@À_x001C_]Î'@È	®`4@2^¬¾V#@MkTõ§Ì_x0011_@_x0018_üÂ4f _x0019_@HA7_x001E_ÅÉþ?¶ÃBÿ¯L_x000C_@_x0002_	·ë_x0005__x000F_@(_x001C_'ìD@´¿þ%_x000C_7@.R$_x0019_3_x0012_S@]â_x0007__x0010_Ç:@5?d_x0015_¥(@ÏX$£;í-@b_x0011_­*#@_ï«æ_x0003__x0001_@½tX°¥_x0014_@r]ÒSÀ_x0010_@êDÆò3_x0006_	@äêÃLÀ&amp;_x001E_@ØfAZ¯O1@Ñÿ,*Ò7@àç_x0011__x0005_õ_1@ràCÐ¿}_x0018_@ÂhõÜ&lt;´D@hÙ_x0001__x001F_@_x0005__x0014_ºa%@¨þ_x0004_ _x000E_/@·üøS*%_x0019_@%©XÓ_x001D_ó_x0008_@ PK&amp;	r,@0×©ÈH_x001B_ô?¸q_x0011_Mò¿*@¦	¥¦A6@y.èò_x001B_j"@5Ö3;Æ%@¨p(½²*@,%_x0012_v_x0005_øî?Ád9W_x0001__x0006_2¦_x0003_@r»¥3KRý?úç½_x000D_éÎ_x0003_@»}gûv#@*ð¢ö$$@Z02¿³á_x0005_@ûlàD@·\V_x0010__x0016__x0007_@h ÙI5_x0018_@ýÏê1Úæ.@ßö'Æ5â_x001A_@¿Ö_x0016_@Kn@_x001E_9)@\ñâr_x000F_*@c_x0010_ 'îÂ_x0013_@Ä!ß³ú?tF8¸ï%@_x0002_s¸!'3@_x0003_-,£ _x001E_@_x001D__x0017_yÝ"a_x0013_@²Où,_x001C_À?]Ï³­QÞ_x0006_@¶g¿ìÔGú?ë­&lt;ñl_x0010__x0004_@­T_x001E__x0003_5*@PäÅ_x000B_\#@ãÖªÐû8@/èZ¬ð?_x001E_ÑPá_x000E_@7(_x0007_×c_x0017_#@ôëF´J?@¸_x0008_ý+ì @_x0002__x0004_k¡o¹p_x0017_@_x001B_sC¶æÌ@@v|°¦Ð*%@³h§é_x0017_ø?¬Ò¹LÁà_x0003_@_x0018__x0011_-	_x0011_û_x0013_@óDB)@Ð·_x0006_åH_x0015_@Zë_x0015_g%@WðÀ]_x001D_0@î|@4í_x0010_@nh_x0001_ogR#@Û,_x000C_¦S0/@xâ¶Âa¾é?v_x000B_ASËÞ9@æÞ7_x001F_¸ï+@_x001F_éS=&amp;@Á¨_x0010_x/@Oí¤{Þ­_x0012_@ 7ÆÊèn(@1¼úf[ª_x0013_@_x0010_àý_x000E_a4@*úÛ¯_x000F_@ðÆí_x0015_¦ø?¼Êöà@@z_x001C__x001B_d°²_x0011_@_x000B_©þKkO_x0019_@{~_x0014_üew_x000B_@:âË{\4@¸|ð·&amp;'@¶DôÄ_x0010_@Þ_x0011_çq_x0004__x0007_x²7@þã'[3Þ_x0018_@V°lá_x001D_Ï*@ÿ&amp;tÿ_x0010_$@_x0019_æ}ð­_x0012_@Y_x0016_Ïzyé¯?JëÉûv«1@"ç3 d$@¥¥#dÒ²*@¶¹_x0014_À_x000B_"@d_x0019_	µªÑ_x0002_@b'pÏú^_x0005_@ñ}_x000D_VÓ"@¼3´wòU_x0004_@hêZÎr2@¤}êTº_x0003_@l$)_x0015_8^ù?T_x0014_åc;_x0013__x0016_@|x{&amp;¶vñ?_x0010_¡;á_x0011_@OX\w_x000F_n,@QÛ0r_x0006_ò"@ÒÃ½0@SÃä_x001F_Û_x000D_@]'XÑæ?ä½,vz_x0010_@ÍÍÛÉgä_x001E_@.ákÂµ.Ü?bÑ{S/(@xüdÕ¬;@E±_x0001__x000E_v#@Ûot_x0001_´YL@_x0004__x0005_UÇî_x0010_@ÂÎÝ_x0002_F@ü)CM§_x0015_@PÉ&amp;¾ @ð_x0004_Ñ×½ö?V&gt;D³Û._x001D_@Â_x000B_É¦_x001C__x000D_@î_x000C_µ8 @_x0010_L|Ö_x000D_ñ?r¢Ú_x0015__x001F_=@_x0007_Pù!Ö_x0011_ø?7ìý/_x001D_@Ò`@åö_x0005__x000F_@^F+ày9@_x0010__x000D_§_x001B_y_x0015_@hËµR@_x0011_@ÐV÷Ï_x001E__x001D_@_x001F_4ð_x0014_0@&amp;Ì_x001C_¿`_x001E_@#Ð²É:".@¡_x000F__x001F__x001B_U_x0016_@JºÅã_x0003_*@¦ï_x0003__x0001_(_x0016_@&amp;ÀÌ÷Ér_x000D_@_x001A__x0015_ÐcxA@×f_x001B_xªÆ?wJ_x0015_%a7@dþ_x0002_="_x0002_O@±ÂÏ4àD@môtØÉ1@V_x0012_Q{_x0015_@Ö´gÌ_x0005__x0006_3¦_x0014_@j_x0010_§l!ã_x0008_@¬ÜGÕ*_x001A_@bN^Ó+@_x0008_Ã±°ó_x0012_@ p%«_Õ5@Ø)qÁÍ~_x0019_@á_x0016_³Ø"@9_x0016_¯¼B0@	Uxa(6@"1_x000F__x0001__x0005_@pï_x000C_RË(@à!Åcð$@&gt;w{yxW#@hµ_x001D_0âp%@^_x0004_¶ºõ3@¬"zð`Ä_x0015_@­ÈG_x0005_g_x0001__x0001_@ Q_x0018_-_x000F_;@_x0007_Z·Ø_x0019_6@Ãðæ+Õz_x0005_@z8) _x001E__x001B_@aà;%­_x0015_@Mþ/u¤x4@_x001A_×_x001F_Ï$7Î? ¥~_x0003_ª.&gt;@7¨ùí_x001D_2@¦,_x0012_Jeð?Á_x001B_©á¥jC@ýr_x0002_ÓU1Ò?Ähëc84_x0006_@_x0016_$p´Öí1@_x0004__x0007_ô~_x001D_¾_x0011_Ã½?gLþ¹p"@ð'_x0007_½HUô?T_x0007__x0006_Á-Þ1@[-.è+ó_x0015_@¦_x0002_R/_x0012_@ÞäÜ_x000F_Ï5Ý?`6áP_x001D__x000D_@ÍA[b/×!@ ¥iY_x0017_Y=@Sï_x0005_E*1@6qJ[õ?_x0007_×!2:¹_x0001_@õbÌÕ_x0007_$@_x000F__x0007_$_x0016_ã&gt;_x0015_@p_x000C_ïüßN_x0016_@ÒÄÙâ_x001A__x000F_@Æè_x0017_$êø?oØË_x001B_éõ?cªï&lt;%E_x001F_@?K¹ü_x0011_u=@#ë¨«T¤ü?÷l_x0005_æ·¢_x0005_@4Ò_x0001_ª¹_x000C_@ü^iz_x0018__x0006_@¾Ù_x0018_¿¤_x000F_@_x0017_M_x0008_¤ô?_x0003_Û½¤'@È:Po0*@l±_x001F_ãncÓ?Ó~_táÐ_x0014_@À_x001F_@_x0003__x0007_R_x000E_@@@âHit_x0005_2@v·Ð(@Ú-Ö_x0017_Ò!@°dÔ(@_x0001_ P;à&amp;@üyUøýg#@Ë¿ n5U0@²ù_x0014_Æ_x001D_@_x0007__x0001_*_x0007_ãF@â_x0008_¼&lt;Å)_x000D_@Æ5±_x000F_CH-@^&amp;X_x000F_% @àÈl`ö_x0013__x0019_@PÜÜÐn3)@D_x0018_¶6_x0018_g_x0018_@ÚRXçÑ_x0006_6@_x0012_×§)K2@BZÝ¼ÊÉ4@{]®_x0015_éÊ_x001B_@_x000B_­Ýºº-@{Ñ7èè'ð?p_x0017_I8À/_x0005_@\aéW_x0013_@V_x0004_&lt;Í³(@_x001C_ÛÒ}ú	@ryåÄº1@Vµ÷¹_x0013_8@z?§{mù?ÙÚá£ó?ìëBh±³_x001D_@_x0002_zÌ»ê0 @_x0001__x0004__x0001_{ ¨!@/_x001C_¼ÝT9@_x001F_z¥µ_x0017__x0017_@Þª]¥á'@¯£P]JØ5@9²qÉ'B@\F¶k_x000B__x000F_@üB_x001B_¨)@V¼lÐª_x0016_2@ÄÉ'ß_x001A_@Ï_x0002_tq¾Q_x0010_@¬êU_x000D_eÔ+@Ù(u.c_x0007__x0007_@&amp;°¯ÊÒU_x0013_@0ð,â_x0008_u_x001C_@_x0012__x001E_\+_x0004_7*@þ_x0006_Ä_x001A_s_x000C_@ñ_x001D_/&gt;$9@¹àìmÑ?ï·K\_x0005_Ìû?Ò²ÌÂ_x0019_@N¡ô_x0008_ï_x001B_@éUl¹ç_x0019_@Û6Üð=@{Þ"Ô&amp;@_Îi¸_x0002_÷?¦_x0010_1Ï_x0013_÷_x0019_@d_x0003_yF¤A3@¼ "fSA@¤3ÕÃ0@&amp;¨À®m_x000E_@­,_x001E__x0007__x0008_±}3@­_x001C_½_x0012_J_x0002_@_x000C_ÄêÄf9@m,þØÐ_x001B_6@Ý0_x0004_¢_x000E_b_x0005_@ýÊ&gt;Þ&gt;+:@þâ¤¼ÿ_x001D_	@$æmVþJ'@])qT@@'Øã3*@_x0018__x001B__x0011_P¦/@;bâµp`:@ö_x0018_\¥vw.@É½Î_x0013_[_x0017_@)_x001F_Ä°c_x0005_@ú¯í_x0003_	è2@ ®üÏ"1@Õ]¹_x001B__x0011_0@~!9/@{¸5s_x0017_¼?°T_x0017_`¦,_x0013_@br²×ÝJ6@v]_x0006_fà0_x0004_@h¨_x001E_Üö1@_x0008__x0010__x0001__x000F_hú?F¼Øt_x0014_@ÊÉ_x000E_%_x0019_@30_x0006_nD@_x001A_­Êcã´*@\b¦(È/@­ÐÄÞn_x001C_1@õö{._x000F_?@_x0001__x0008_XÍèQ_x0007__x0014_@ªR\{N0@Øp_x0018_R;é9@_x0014_Ó_x0011__x0005_@ÑtÏúðG@9oò¡#²?VðlÈ¥Û?zÅSLdï?àóP¨6ù?áæb_x0003_ÓI_x0001_@#MîX_x0010_@_x0006_ À_x001F_8@²À"c¿&lt;%@(µ_x0012_ÕZP@&amp;Éeò?ªP«¢-@_x0014__x0003_þÑôÿ_x001B_@Ð8_x000B_á»Æ_x0012_@!&lt;_x0002_Oû"@"¿Æ¢Gç;@_x0008_2®_x001B_ÃÚ*@È·÷ä_x0010_@_x0002__x0015_æ]Þ:@j_x0003_ég'AF@;6~*@_x0004__x0001_É&gt;~ä&gt;@à`QO¶s_x0017_@6ü£BÃG@(eÆW	@h±_x0002__x0006_?m®ìÓ©;_x0017_@X§l£_x0004__x0007_m»&amp;@_x001E_yßµ'Úû?Ä'Hd{ì%@¸°_x0018__x0006_ù)@4{}Ç_x0013_@È\ÙÆ¼7@_x0008_l@)­_x0013_ñ?îGµ½6+@[±(õ_x000B_@Zð½L³æà?Ä½_x0004_÷Á½_x0013_@IIdÎæý?_x0014_.ÿ¼=&lt;_x0015_@Ðè_x0002_[&gt;Æ_x001E_@{±_x0005_¶rº_x0011_@~Ô»õ3B@çÑ_x0010__Í¨È?ÇîÐä; @¨tÝGf¯_x0004_@_x0008_#ä{n_x001C_?@ç_x0018_ªfÌø:@Þ¿¿7"_x0011_@_x0017_a_x001F_"C@5¤W9w:2@á±¡w·e?¤ß&gt;_x000C_Ã_x0015_@-PF©J.@_x0002_]xüË_x0001_@t_x0013_î)"@®_x000C_éa¡_x0011_)@åÃ_x000E__x0003_'@4h&lt;_x0013_@_x0001__x000B_Pó÷jk§#@	"©$Ç_x0012__x0016_@_x0008_eá%ù	$@rÖuä_x001D_Õ_x0002_@ÊÚT_x0008_{"@®vÝ¿6,@_x0012_ÎÓÇ$'@Sî_x0007_Ûø?_x000F__x0016_$H@_x0014__x000B__x0005_O7_x0012_@YÖhÊpq_x0006_@*`ôç§ @at6¤)¶'@áÍ_x0003_ây @ÍÊý_x0013__x0012_@²8r_x0004_Q_x001D__x0017_@­@¾¬¾_x0019_@}áÇ4_x0001_@~Øê_x000F_?k&amp;@òË¿G_x0015_@sJZ_U?;@ämqÎd:@P¹â_x0014_¹+@hËBÐæô?$%ú)o_x0015_@ 4_x0015_K¼§#@þ?¡¯@_x001C_@E1È_x0016_ù6@ÓWW_x001B_/¨ @cã_x0013_@@ØM!_x001C_¼, @ÿ_x000C_]"_x0005__x0006_ç	@ÃÆj_x000C_y_x0016_@©Ýh÷!¡&lt;@õ«_x000B_èu&gt;@K0¦âM6@_x0007_PË¶_x0006_·4@@ÎêfÛ8@$NåT"2@;_x0003_Dõ_x0015_&lt;4@ZÃ{®2_x000C_3@snò.:@LëH¸@à'@,_x0002_37@í_x0017_*5Áù?àó_x0002_ù&amp;.A@A9âí_x000F_@ÞÜµwüû?;	_x001C_ãw_x0012__x0015_@È]YxªA*@j(_x0001__x0019__x001D_+@º&lt;¤$õ4@¶¬½|&amp;@¡ Ó_x0003__x001E_D_x0011_@X3×*Ñ,@_x000E_@t®Ýì?_x001D_W-_x0006_E_x0004_@PO½_x0013_Áæ*@IþS=U÷?_x0014__x0010_f_x0011__x0008__x0002_@î_x0013_7+_x000E_[H@kJ_x0010_ßÍ»&lt;@ÚodÁ6!:@_x0001__x0005_¬ÿm~Å_x0010_@ñáÊ1¼Ù_x001E_@_x0005_ú?ºFL.@._x001D_®-~!@_x0013_1Õ|_x0010_0@p1YãB@@HU&gt;ð$@a_x000D_âÿ_x001F_F&amp;@{T¯[Ù_x0007_@°ã$®Ý¸-@ë_PçøÒô?`áÑ.í _x0018_@wiÙ_x0017__x000C_1@0Dì,Ú_x0002_@ËtÝ Ô¢_x0010_@oz6HÖ_x0006_@_x001A__x000C_ª_x0014_¦¯ì?_x0006__x0017__x0019_®"ÆE@l;_x0006_Bd_x0005_@ÀXñùÌ#@_x0019__x001D_Ï_x001A__x0004_0@(ôçñÛ_x0003_@_x001E_t#¥Õ_x0017_@_x001E_Cê¨_x0018_@ú_x0016_q&gt;­_x0010_@ê=  ´_x0003_@af¿u+@p¿¨Ìá¾è?$ÄX®:d!@©«RN¶ó3@B_x0016_SÌ cé?Ûê_x0008__x001F__x0004__x0007_@B@·ÿ_x0006_ò?u&amp;@áÊJa_x0015_._x0013_@_x001D_õì¹_x0001_@R_x0010__x0006_&lt;-@a1ÝäL_x0002__x0010_@cD_x001D_®(_x0015_@KÒ}&lt;9_3@0*¯Ù:J_x001B_@¢_x000E_V¥_x0002_@`Ã\çNò?®_x000F_çq_x0017_ß_x001A_@_x000F__x000D_-¼Û§ù?âT±­_x0005__x0003_@¬á./ó"_x001B_@êÄ&lt;ÊÒ5@`©·«_x001A_@_x000E_Ù7Jd_x0002__x000D_@:I§±2C@ç_x0013__x0006_¬ñ?KNÁQàê_x0017_@ç&lt;¢_x0004_j`#@Ó_x0013_sæ/_x001A_(@_x000C_\å_x0003_îÞ-@~sëäÆ]@!êx3Á+@,¶F@@³(uûB@ú_x000F_ðú`A+@3¿¥ÒK¹=@ 0@	@"_x001D_î²r$@_x0001__x0003_ðÄ¬ò8Ò)@+è ÒZ_x000D__x0014_@¦¾`£+@@Ü_x000B_Æc\(@Þ_x0014_ØÔ#ø?fÕ(_s_x0010_@âØ_x0017_uA@ayÜ&amp;ù_x0019_î?w-_x000D_õ_x0004_@NÚ0ÃEKû?_x0008_û4â1Ú?kKg*_x000F__x000E_@ûÍÇ_x0018_³1@º_x0001_!_x0017_í%@1ý&gt;_x000E_é?hMî|Äº(@w #?_x0010_@þQn¾¡_x001E_@p³_x0002_°ó/@U»eKB@LRQ_x0001_E_x0001_.@_x0002_\bP#.@_x0016_ÏrxÐ1_x000E_@_x0015_Eô_x001D_·Ä?ðr_x001F_¿À_x000B_@´n_x0006_«³HÅ?"ï_x001C_7¼=_x0017_@Ú_x0015_ôÏ_x000C_@Sh°Ùô_x0016_@_x001E_Dú$q½B@¾E_x0012_aÐ1@ÂR¿6_x0002__x0006__x000E_@ªrìJ¬Ô_x000C_@_x0008_U_x000C_lÌC@¨"­_x0005__x0003_ö?_x0012_4U_x001C_TÙ?gG?OIñGD_x000C_@?¦]H_x001D_R2@J_x000E__x0003_qj3@@!'XAÂ?¸é_*Å1@¤_x0006__x000D_²_x0018_@èÒ5gN±M@øYß_x001D_¸_x0018_@{gP_x0004_³Gù?»2«Zg¨õ?^~®«=´9@JSÓ¾_x0001_ïò?è~z{A_x000B_@Z_x001C_Þnxõ_x001E_@Ú_x0016_oÞð/_x0018_@N_x0007_øÜ:ü @[æ"¹ò_x000C_@ó_x000F_|;Í]3@äq-ß6_x0015_@nºÐt_x0012_)@_x0008_G¡ô_x001C_Ü?|?_x0002_:4@£ðýÁ_x0006_@w_x001A_.XY[ð?E«YJ¢!@¸Óàýi3_x001D_@_x0003__x0006_¥¬ÅWñ_x0018_@._x001F_m9)L*@_x0019_NÎèA@lÅUAtzð?g·=õoS2@N²xÑF@SHðò-Y_x0013_@X] _x000B_û?]ô^	87_x0013_@ûÔ*Ò92@$u_x0016__x0005_'@êxøû°(2@p_x0019_~áõ6ï?Ê¤L¶Ð_x0016_@·¢÷_x0004_ë«T@Áz|vç?ö9_x0015_Mz*@C,*LóG"@ÊÚÇb&gt;à_x000E_@~YÚ2Ùö_x0016_@$U_x001B__x000D_kâ_x000B_@ìâ_x0016_:*@_x001C_¨J¼± _x0015_@òz_x0013_Þh=%@&gt;jyb_x0007_(@¬_x0014_btâ9@d+°_x0008_Ö(_x0001_@¬_x0004_Z_x0010_#6@ªXÿ_x0012_Û_x0011_A@üy_x0002_4z@C@_x0003_¼]é_x001E_Ë$@ðn²ø_x0001__x0004_y´_x0015_@ÎGæ(;U0@ð»¬4*@_x001C_ëu_x0013_Ù"@"}íúI_x0013_@IÅoé`ß&amp;@/ÖÓL],@]s@ß65@c{wZ1Ê?¬7_x0001_õí_x000F__x0002_@@/Ê!@6?¨wã_x000D_1@Ýî½_x000E_@Ö±äWI _x000E_@CiVD/µ_x0016_@¨ÐÊ!Ä5_x001E_@_x001B_ºª_x001C_»E4@ã_x000F__x0001__x0005_5è0@VòR½_x0019_í?®£ÙG_x000D_B@Ò/Âè%6@P;	á_x0006_._x000B_@8Ãqç@ø9@úVX~Ä:@¹GÜ¶Xÿ?_x000C__x001B_wWqK_x0004_@p7!ìÜýÚ?}_x0003_&lt;_x0019_!_x0001_@_x0011_ç_x000C_7_x0017__x0013_@µ,1Sò_x0016_@nC_x0001_÷_x0012_E @ãLk*u_x001C_4@_x0002__x0003_Âky ·M4@£xEÖ_x0011_À?&gt;ê-_x001D_¡$@èK£G	@]`3L5*@U4%]_x0003_f%@sn¸Ûë~&amp;@ÑÀ,31O8@ú7æb_x0014_£)@r_x0011_ÐH_x001B_§$@rZîy_x001C_@_x0004_9d«»%@¤n_x001D_x7E@¼VX_x0016_ÍÖ3@\)QÕ_x0012_@_x000B_Ç;ô__x0017_@_x0002_HÌÀPPô?p@_7.T*@_x001F_*,ìÝ;@Q¨_x0001_ôS_x0012_@gOü­ºà_x0016_@+Ææ)j%_x001A_@NÕO_x001F_6þ?`ÐhÄûË3@»mÄ6W9@_x0006__x0004_ýåÞÀé?üî/&gt;_x000C__x0003_ö?ÎSìíB2@t L=\ì?®éW_x0012_âb_x001D_@r_x0014_É_x0012__x000D_`,@x&amp;_x0014__x0001__x0008_¢ÜE@%Ä¼ÞJ_x0017_@dC&amp;[Þ(5@o§í:p_x0011_@W°Ãy_x000C_@Oíïìý?_x001D_Ëc_x0002__x0013_W_x0014_@U_x001C_ÿ^á@@_x0002_ë_x001A_¢K @_x000E_°_x000B__x0013_«¤_x0002_@.Zb¢E$÷?_x0016__x0014_^þ©ÿð?_x0016_P_x0008_h _x001A_@îþó¼eR_x0010_@¢Âí_x0004_­4@ïFm_x0012_í$@,¾ðÈ2&gt;_x0019_@_x0006_8¡F_x0008_@lÈGK#:@Yæò¢_x001F_Ñ_x000E_@Ye_x0013_Ï8@ëÄ_x001A_1z¹3@&amp;:_x001E__x000D_ @ÚPÖÄç&amp;@_x0007__x0010_hð[÷ @D_x000B_ù¨Öò/@2W3/Tù?ô_x0002_`¼,J@28ï$&lt;1@_x0008_ _x0005_wAx,@#§_x0016_Ý._x0003_@ñà·ð_x0010_Hú?_x0007__x000F_º_x001C_¹_x0008_x;@f@_x001C_cÕø#@Í«èWÈ=_x0014_@v_x0019__x0014_Ãf;9@ ó¸ÚÝÇ_x0011_@6cÑîõ_x0002__x000B_@¥jcáI_x0011_6@	JÎíQ@µ¸õ6$@_x001D_Z­_x000C__x001B_@_x0003__x000D_Ð_x001E_5!@_x001E__x0008_RÈ´_x0010_@¨&gt;8¿a2@Tæ_x000B_(ó_x000E__x001F_@Ë_x0001_0»Ö_x0017_@Dcáø:@Ø»Ó«Áó?êÏmÁ"_x0005_B@z\_x0018_j_x0012_Ñ?L\Üv_x001B_8)@8åÏ&gt;»¬_x000C_@Rnãj_x001C_R;@Q\ê_x001B_ç_x0006_@à*ÖÔäG_x001F_@b	Èê?_x0011_ý´êe#*@×5º5ú?_x0004_Ö»®ñ×,@_x000E_ädºÒ_x0014_@Êºþ¯_x0012_&lt;@æ¥YËÈïP@ú¡Rc_x0001__x0005__x0015_é_x0006_@\Æs_x0014_ç_x001D_@¥Ü	[P_x001A_@mÞ¾ß}_x000C_5@å)Ý)@°{"nòÎ6@¶/ÙóÄ¿D@_x0016_O_x000C_à¸=_x0004_@IÈX_x0002_&lt;_x0010__x001A_@tÔ_x001E__x000E__x001B__x0012_@å)|²_x0017_&gt;ó?yÌ_x001A_¶.@VÝWë¿A_x0008_@H_x0019__t_x001D_@ubu_x001E_{ï?åñ_x0018_Ç ä?¶ºeýn;=@K:£fû?P`_x000C__x0008_Ñx_x0013_@L_x0002__x0007_.@ÌF( ¬Ô?_x000D__x000C_¶_x0019_ÑÉ&amp;@_x0001_Y_x000F_µÇ:@²3H®·_x001F_!@-¦ñ÷Øè_x000D_@rU_×L-@rUzÖo;_x001D_@ªW_x0003_PÆÐ_x001E_@¤µDs_x0013_@¤d3._®#@äû_x0013_ ÀA+@_x0004_JÃýø?_x0001__x0004_Z}4â_x0015_@_x000B_yD`dIó?Óé.¦Õ_x0017_@í´h^F"@¾3ËïÖ?hÆàîd#@2Çy@4Ú_x0007_@èï¼_x0014_T_x0007_0@yä½I_x001D_@ßß§0@t_x0001_¬£ò&amp;#@ª9V;Æ$@¢¡K)&lt;#@à_x0016__x000F_N_x0016_@MìÔ1áb1@rcº~'@_x0018_¯ã®_x001B_&gt;@_x001E_ãá6ÓËê?±=C|3@ÆÚ³Ì4@«7qóaò?_16»_x0019_B_x001F_@üÀAã'·%@¬4ÁB=@V®¸i.4@_x0003_t_x0019_wh0F@XÔ$_x0003_U6@.g3z_x0004_;F@±¨_x0002_ë?ö&gt;2ø ¤6@P5ªµ·î5@ñý³_x0004__x000B__x0017_ï_x001F_@_x0012_Î¯Í;S_x000C_@§_x0001_8_x0013_%@ÌNO»$6@ï¿ëC*Æ4@¾ëô\_x0002_Ñ?s_x0003_._x0012_×ú?l_x000D__x0003_¡»_x001A_?@àÙ*_x0012_@ÐÚß³_x0003_÷?ß7_x0007_F#6@órh,ª«5@~±õíBU_x001F_@Ô+Èùîõ_x001B_@ M"Z	ðè?mR"cGø?z:¶x_x0019_@_x000C_ÅË "@_x001C_oÅ_x0006_ÙÙ_x0011_@_x0005__aÃ#@N jâ;+@èÛNÌú{_x001C_@¤õ_x0008__x0002_ñ?Z&gt;Ó:%@\v7û)¼E@å£´¥*@-°Ê_x0003__x0013_@ør8{K@k8õºj)@_x001D_^ÏæmÆ_x000E_@¦fE|&amp;3ü?õðÄS&amp;@_x0002__x0003_Yö_x0005_ÊY_x000F__x0003_@yé_x0015_¿_x0018_$@8dÉ @ô8¯ªñÿ_x0008_@_x0012_F_x0010_A_x0013__x001A_à?}¨ºòû?_x001E_&lt;4Ö0_x0006_@@À&amp;:àX7@äþ¥Wy%@'Òtø_¯_x0012_@H±Ô´Ñç_x000E_@_x0003_Îy~GF2@¿%ÖxB+@¢2B Ço(@pãG7Ù?'_x001E_tÂE&amp;@EDadý%F@ÃÒÙ_x001B_*_x001D_E@LhAæm_x0005_@_x0001__x001F_c_x0003_UÒú?Øá´þb5@¤GoÀ_x0006_&amp;_x0001_@^ïÑ6°F@+°Xêõ?PÊË´ @ë3¾-õØ_x0002_@À(Ëª/_x000B_@'ómj u$@ó_x000B_³;4,@_x001B_)øj_x000D_&amp;I@@ÅïF@3¡C_x0001__x0006_$ê_x0015_@_x001C_»_x0005_»{°0@_x000E__x0001_Q_x001C_m³á?_x0012_0ÿ_x0018_W#&lt;@&gt;Z ¥à´!@E7âÏ_x001C_a&amp;@÷SipP_x0014_@1N_x0003_/_x001E_Â?WT_x001E_??@bcfK¤Ï?0ä­_x0008__Iâ?NJã6Y;#@±ßX¹Ô(@ù_x0004_NïúV'@_x0006_ÒÅì_x001B_G@êbÍ_x001D_ZÔ?þôä 	2@Èß­_x0006_å_x0011_@_x000F_ér¼4@äÕT9G_x0005_ @Ú:q	Øù?/?-_x0002_r'@ZÈ92ú_x001F_@¾`_x0004_|ò?_¨,8_x0017_@æj'Õ¼(@b3¼7_x0012_@R_x001E_´G1_x0013__x0019_@ÊnØ­²ç??Åµáì_x0006_ë?_x001E_¨¨_x0010_@bû_x0005_¡Dn:@_x0002__x0004_t®ºèÐò:@=Â_x0007___x001C__x000B_@_x001D__x0005_+.X7ð?&lt;d&lt;£è1@ý¶!$,h4@:Â9{Ñþ_x0006_@¾_,_x000D_µ8@\_x0016_ÁÎ_x001E__x0003__x0001_@ð·w¨ÛFê?°¾¦j4`6@ôÞ_x000E_Ôd40@ÌjÔ^@@]¼'ã_x001E_@7µ¦æd"@_x0014_Ýº·=@rn&lt;2¯&gt;@J¼_x0008_Àf'(@_x001C_7h¯û_x001A_@~^_x0005_ö´%@·á_x0001_)ÈÖ?e%»BMq_x0013_@vÐ2&lt;_x0001_Ð?Àk8Hg._x0012_@»åÍ_x0014_$@ofû)_x0001_"@_x0012_×À_x0001_ß_x0008_@ÒV5èÂ/@âXp§¬Ñ-@íýÕÂ_x0015_ê.@¿ùÏ®Gò6@`§«»tl)@þ?5î_x0002__x0005_§ùù?^_x0019__x0016_gê%@_x0006__x0003__x001A__x001D__x000D_@_x001A_Íx2s^B@A¹\Ðñ?¬ÏmÈáá?·_x0017_n_x0002_:9@4_x000B_4Âo1@¥_x0015_L¥.@¾ö-d§Íô?EL9Òc:@l_x001C_¶Ù_x001B_@iÙââ&amp;j_x0001_@_x0016_K!=×¯T@@_x000C_Ûê+õ!@È¿_x0008_k0@ä-_x0006_Ý$@¶ð_x0013_ÜýR.@Äh9»á_x0013__x001A_@ÁÔÎ:6@ý_x0007_oá?Pz°ù¥_x001B_@òì2¿h°6@ì´&amp;°é,@_x0014_¹_x0006_­}?_x001E_¹_x0004__x0017__x0008_¬7@_x001E_&amp;ç_x0006_[/?â»_x001C_)¿0@_x0016_ü_x0002_âîÖ,@oø`+-@V_x000C_iúëS_x0019_@ê"_x001E_yù4@_x0001__x0004_¾_x0008__x001A_0_x000B_*@+=.Yª"@~sÆ_x0016_Dû?cY=z_#@_x0007_¿L_x0013__x0016_@ËÊ¦q_x0005_D$@jz´¸z&lt;B@ÚU}d_7@éëìd+f_x0003_@Ì¹ÒÅ§7@ ÿûá_x0004_)@¾©õ_x0017_@Åq_x0002_ézÜ'@û;_x000C_ª©_x000C_@X_x0017_Ó_x0010_Æ%@6ýr^lã?_x0012_+½{1@EuC_x0002_:_x0018_@ÓÍ&lt;_x0012__x0005_ÔD@ª_x0002_ÞÏ9B_x001A_@TdMWZx_x0013_@Bó¯2_x001D_5@Å#;Á*°_x0001_@»8«_x000D_Ü_x0012_@~P11@Ã¢,ì {0@R_x001A_·gÕ?µvYßþ?ByÖ2&gt; @0)£§4ø?_x0016_«'_x0001_î @2ó_x0003__x0004__x0006_ÎËµ?Ì¦ÂÊY+2@$+Z©_x0008__x0010_@µH¸Æej_x0005_@Äé5_x0002_r_x0006__x0008_@Ïç@ÁOB%@_x0011_oùòQq&amp;@TK;Ët_x0004__x001F_@z²_x001A__x0004_BÊJ@!³y@mÑ6@nüÊµ¸_x001C_@¸Îd_x001B_o*@t_x0001_&gt;7`Ø_x0012_@÷eÞl[4@ÐY_x0004_©|(@UÐ]_x000E__x000C_¿_x0018_@@jÊÌ%@(_x0004_fC,@hû ¸_x001E_ê?0è.Ö_x0005_@W_x0019__x0006_)F$@ô#î­ãê?æ]¨_x0004_MÝ#@P_x000E_ëzø?_x000C_S9D4Ü.@&amp;rëÍ8º_x000C_@@Y*1Ûý?_x0003_ßzzY_x0016_@¾D`=ûì4@&amp;(wj_x000E_Õ5@K}ï\°8_x001A_@_x0008_ìÒ_hß?_x0005__x0006_tµ(Ú_x0008_@zå¾SFEù?.')_x0005_@&gt;7@mÀ¯Þ5#@l_x0007_K=ãù?ÿ`zuòå_x0019_@½§îYÁ_x0019_R@x_ÕÕ;Î@@j_x0012_¸H±Æ_x0004_@8ÌGRd_x0018_@¶,:ìc_x0006_@° [_x0004_­O(@¨ßm_x001B_@&gt;ÕÊí7_x0012_@L9Ï?._x000B_2@_x0003_x2	N_x0013_Ô?2ðÒ]b8@õT_x0005_þkÅ_x0015_@nQ_x0002__x0010_£¯_x0005_@S.±Û\$@Ô_x0001_ v&lt;ù_x001B_@W&amp;°/@þÓ@Úr @î´/¡=¥ö?_x0019_ð¾¿8°ü?4±Þ&amp;_x001A_b5@?_x0014_/Î&gt;*@¦À#Y_x0002__x001A_0@ñ²nï¼¤?¢ôrWl_x001F_P@ýôe,ø?²ÑJà_x0001__x0002_J$@¾_x0013_nwd_x0017_@}	I_x001B_5èñ?úêilUú?2ºV_x0012_1²î?ETËO_x000E_%ø?à_x0017__x0007_{1_x000D_@´¦Ö}¶;+@_x0015__C;Ê_x0016_@REX_x0017_Õ[ù?XHâý, @§PsE_x0012_@è_x0015_ÀHís_x0017_@èuå¬Ý+á?à_x001A_CÑÄ³(@ªLúËý_x0014_@wÿrUÚ_x0017_@_x0011_â_x0013__x000B_4¥ð?_x000C_=±¿_x0004_@ëÃØ&gt;Íù_x0003_@áÒþ·wÏ?_x001B_Ä_x0002_Dvæ?_x001D_ò_x0005_0_x001D_@QX?ïBñ_x001D_@U­[A_x0005_@	wH3F1@d9Â_x0017_Ñ$@·åû(§µ_x0005_@¦÷ú¾êOç?Ì-Ö¥ÐØ&lt;@X'æÜ_x000B_0@?zw"ú?_x0006__x0007__x0016__x0019_þcd(@às&gt;E-@¯_»1´ßû?×ãøø_x001E_û?#_x001F_ö1@_x001A_=@_x0013__x000F__x000F__x0012_@_x0001_	js«D#@y#°8µ7@-=Ñ]ñ£/@_x0011_C¯$_x000B_K@d¯mJ_x0013_v/@Ä!A_x0007_ã_x000C_@ríàð_x001C_ê_x001C_@Z_x0018_0ún_x0005_@ï/¦Ñj¦&gt;@W=DWB@Í_x001C__x0002_ô_x0004_ï"@&gt;~«=â,@æb4ú_x0007_(!@_x0007_»`3@PÏwW÷ë_x000B_@(@¢(ÑQ_x000F_@â_x0008_2\r!@x¯RáÂ7@_x0008_ÊÑÓ5'@_x0014__x0003_­ØO_x0005__x0010_@Ã*%6_x0012_@_x0018_5|Ê¸_x0004_4@F@ÝB/.ä?J¡Ý_x0016_ÒTÿ?nªX_x0003_^"@F_x0011_A_x0001__x0003_J	Ë?ðBßA@¥k¦_x0001_|Ú6@_x000C_åÂçäº)@&gt;+õSýÛ?gÿ¶ÇBë'@ö]YÈï8G@¶-iÕ_x001E_0@æ"7BÇ_Þ?òV@40-@ÃI7Nþ/@b'¼_x000F_æ².@Ú*_x000B_ÔæC1@zÂ_x0008_Ultù?äó=«¾j.@öaÜ_x0008_Uô%@_x0016_ùpû_x001B_@5õCí¼Ô?Â&gt;Z_x0006_óò?Ðµ~«Q_x0019__x0013_@ôIÄ¹_x0010_¢6@õM¿»oý_x0007_@»]F[6@&amp;ÍËñÜÿ?©H?Ø&lt;ª%@ü76_x0002_Ñ_x000D_@µù2_x000D__x000C_+@_x001B_¤LF@´ë&lt;Æ×$(@1\»ò?#YÌ_x0010_zÛ5@3ô»f_x0016_*@_x0006_	äqG']_x0017_@¸«N¤E_x000F_@_x001C_ö¯_x0004_¯_x0008_@_x0017_ÞÝ_x001E_¡_x0015_+@_x0011_ÁüðîË0@zI³Öºë?öZ5RYØ_x000F_@2_x001D_3_x000C_ï_x001B_@Øu9Ó_x000E_@çÉ7_x0019_gÚ_x0013_@4_x0003__x0008_}_x0001_®0@I_x000D__x0019_ã#Ñ?ÎZ&gt;*Ý-@tñò_x0006__x0005_Äø?_x001C_Í/	%&gt;5@è/N§}Ñ_x001C_@±iW_x0005_ö)4@n_x000C__x0005_õÏ3@d_x0006_äHà_x001B_7@ý#¹:ãI_x0015_@µvGÜ~'@ìÝ_x000D_rOç?1Èóg_x0012_@ S8_x0018_(µ"@_x0002_°ÛsúÞ_x0010_@_x0008_ã_x000B_y_x0007_@(æ&gt;*1@l]áäD@(_x0013__x0004_{_x0016__x0015_F@_x001C_y²Ö_x001F_"@4_x0011_¶'@®¿I)_x0001__x0003__x001F_á!@|p¢Ãâ÷?ÔÀ¾¡ß_x0012_@6_x0002_ýy_x0016_@ì¨ó2Z¹þ?2§Âi_x0018_@ÎPn)_x0019_C@ÝÞÚ_x0015_-"@¶Ë_x001F_Ãä}à?KÛ@fN$@NþiX)_x001D_@à_x001F__x000F_l60_x0013_@_x0001_£Q_x0007_@Ø_x0005_)¶Wù_x0006_@$_x0019_O_x0014_#@Vpmï-@Tçù½K¸©?¸_x0008_k	c·*@æ;oa©)_x0014_@NNÑ@³_x000B_@e|iGpY_x0019_@ÆZCêÖ?eÒ2_x0006_Õq$@º+F H_x000F_0@ù¨L._x001F__x0002_@EA_x001B_gr_x0015_@`Ç_x0001_)Ò"@2dE¹!_x0007_@Î	åó+ë?Ñ_x0019_ö»M*@T_x000D_ÕÓL/@~Ã åÐÙ_x001F_@_x0001__x0005__x0014__x0001_A³xn(@#ÍQ.gU_x0014_@07[©0_x0016_,@î_x001F_Ù±_x0015_à?_x0004_eÂS_x000C_É:@It -"@Ii^&gt;_x001A_A_x0003_@°³$D©_x0013_*@¢_B&amp;F_&amp;@KrnLL_x0016_9@B_x0003_PÛâÑ_x0019_@/&amp;¬i/@^Ñ(_x0008_kI@&lt;V_x0005_ZOÙò?vþ_x0002_*é_x000B_@_x000C_hÇ(@öÈeõ_x0017_0@&amp;á2ç¯_x0015_@_x0014_&gt;Ã²ßÄ?"¦D,&gt;_x001F_@_x0005_&gt;¸_x001E_@_x0010_C@_x0004_cPÜ~e_x0018_@½_x000B_¬;_x000E_%@(A«O[2B@Ãá_x0005__x0018_n"@Z.SÔL*@_x001F_f`ÒÀ8@O#Ætsò?yâ(~lC@JMæ¥t8"@ª_x0005_d#-·_x0010_@Uõ·&gt;_x0003__x0005_çÔê?¤_x0018_ýÛH8_x0005_@az9á#@ç806yþ?Æ0µç9¡_x0017_@\Ue7F-"@Ü_x001B_^UîÈ#@Fè®Hø_x000B_@_x0019_¨_x0017_#_x000B_ÞÝ?é±ý,+ì_x0001_@êv.s4u%@"X_x0010_Àã£&lt;@1?\¼Ä6@LcÕ¼Æ"@î¯p&amp;)_x001C_@_x000B_5_x0014_ä¯Ó#@*/ÉroÍ,@JAæC¶"@J	.E_x001A_ä_x0012_@6_¡.Ú._x0002_@¼ÈT&amp;ø?ÍºN0ê¡K@_x0013_åC|\_x001B_@(OPv8@,ÓÎï)@Ê8½y{uÂ?X_x001B_AÒ	_x0003_!@_x0007__x0013_¾è«Ò?Z_x0010__x0012_¥&lt;_x0012_@f_x001E_ð_x0004_-@&gt;ÂÝ_x0014__x001A__x001B_@D¼}%@_x0003__x0006_°_x0019_T,°[)@åY¨k=@\ÃÀ5_x0019_¤Ü?_x0001_XÛ_x000D_i+@+_x001D_ôc_x0002__x001B_@hüS¹Óbû?S_x0017_ºA-%@Â_x0006_Nm9æ$@*ÃÇhxÍ2@,Þï^*@Þ|L;_x000E_0'@_x0004_-ÀuÅ9@RÈT_x001E_¬ù_x0017_@ÚËkª_x0010__x001F_@¼._x0008_N_x000D_@o_x0011_t¡©_x0002_@.Ïx]_x001E__x0002_@ün½{·éÝ?»ÛV_x001B__x001B_ò#@"_x0004_Ü%_x0018_À_x0004_@_x0003_£_x0008__x0005_Í1@ìÝ²k6_x0011_@Ôð_x001A_æð_x000C_@YàT_$_x0003_û?a0[:¨_x001C_@1 W2_x0006_ÞC@_x0008__x0015_^u8@Ù_x0012_ö 2"@¸h^ä`õ?_x001C_sí_x0011_aB@_x001D_Æ©?@¼oÑf_x0001__x0002_:V"@Ø Eúøð?ü_x0018_ê_x001E_O@i1}_x0016_7Öô?jâ #åÇ2@¨#îqÿN@­Ñ_x0016_h¥4@ÔãqJ=M/@Ú=R_x0014_Òç_x0011_@ro_x0018_àQ!@Ôá_x0011_[_x001D_ü?À©}_0@äæ)hÇÿ?¬_x000B_¬lõ_x0007_@Díx_x000C_¹_x001E_@ä(S:&gt;_x0011_@.Ù|çÎü?Xaª{82@I»GÀ_x001A_@ùq_x0004_·Ï½+@_x0014_¢£ÌÎà?Øª,=_x0001_ä?ÿâ_x001C_@nÿòmx$@¢ö%ß}?@_x001F_5Ü:~$@m·_x001E_&amp;#@_x000C_¨&gt;¹÷? &lt;7_x0001__x0006__x0013_@¡î_x0013_¥Î_x0003_@°tjF_x0003_@Ynãv¢_x0019_@_x0002__x0003_ òÆ[R_x0015_@$iÇ&gt;_x0007_ï?AË9É1_x0010_@bê`q$I@¥Åå«PÙ;@Ü}+±lz_x001F_@K°`l$êC@_x0017__x001E_Q_x000C_fi_x001F_@bL_x000B__x0005__x001D_ò?³¥®jÖ_x0017_@¸_x001A_¶'_x0013_Ü?²%û_x000B_¶-_x0010_@[¡&gt;_x0016_ìFõ?ù.#_x0005__x0016_@NÔ´9_x0014_I@ _x001C_öÁ_x0018_6_x0018_@ö;¸¶&gt;0	@§}ö&gt;_x0010_@¤_x001F_ç{dø&lt;@Ûb=e_x0012_@Ú.h_x000D_YÀ%@GmÒÛ&amp;Þ0@Û]p¹&gt;@·C_x0015_x_x000B__x0006_@_x001E_¾9f_x000F_'@_x0004_¿l_x000B_ñ @Ê¹÷_x001A__x000E_'@ï4Ç_x0005_Ò¦ô?;_x0013_+_x001E_¢³?Ò_x001D__x0003_}_x0001__x001F__x001C_@,ùpÉu._x0016_@&gt;71_x0002__x0007_ÿ¢0@Û_x0007_8iË @Â6j_x001C_(_x0013__x0015_@*ÓjYö9@þ¦gãµÝ?àßº_x0001_a(@CïÜ_x0005__x001A_ÿ,@&gt;É_x000F_}ï_x000D_@_x000E_ òUðLC@v¾ù P	î?²{ÔÈ6@î_x0018_=ÅHô_x001D_@I_x0011__x0015_ïåì_x001F_@Ç_x0015_þSd-(@p_x0016_ª¾Á_x0003_?@O[n_x001B__x001E_#@2¿|P3!@p}J_x0007__x000B_ì4@MZ?êC@_x0018_]oV¡p÷?_x0005_þô¿A_x0006__x0018_@MØ{hH _x0014_@%)_x0001_¤.l7@ânI_x001A_c_x0011_A@`)æqj3@·Â_x0013_X©&lt;D@ÂÕ]èP_x0006_+@1¨qv/@ü{¥ø±Å_x0018_@_x001E_3Ò&lt;_x001E__x0014_@uÜ6ê³ü_x000E_@_x0013_ë_x0004_(_x001E_#"@_x0001__x0005_êPz=C/@Ý_x0002__x0016_=¨¯-@£jiä*2@F_x0018_ÅªIø1@E$£4P_x001C_@3½îáÈI1@suá½?_x0008_ @c_x0011_OpëA@¼¬v%£_x000F_@@vÊ0^l.#@^ _x0007_æ¦R_x0018_@&gt;^@_x0012_å_x000F_@_x0018_B7_x0001__x000C_ö)@Í½_x001B_ºLê&amp;@6æ /@ùCß8âñ2@C£«_x0012_8@aÔÌ~_x0003_YB@DyýØý_x0004_Ò?â_x0017_*`Z_x000C_#@í_x0007_!Òà¿?~_x0015_¦_x0006_+@D¢_x0016__x000D_sÈ_x0013_@úoægûF5@4ý_x000D_A_x0007_*9@Óç_x0002_Î_x0005_ú-@k_x0002_Va¦Îö?ÞÚÖ-X8ñ?¾7Ô¡â/@TàS/`j2@gbüÊ%@¸8Ù_x0003__x0005_à_x001C_2@o×G¼-u_x001B_@ôg_x0002_ _x001F_Z:@ât_x0007_ÌW¤_x0005_@î_x000E_,,*@Øx5H &gt; @&amp;_x0001_Úè_x0003_L@ÅÐù=½Ù"@`ÀÊÎf_x0016_@	­íÉÆ_x001A_@¢óbÜg_x0010_@&amp;H;!Ó'@_x0014_ #v0C@)Z&lt;_x0013_Sæ_x0016_@Â]»¨9l?@j¯s_x0003_À3@SÆ_x0017_I#1@ì:§ØÓÐ#@_x0014__x000D_2$À¤_x001F_@îa1	Ã_x0014_@,¶_x001B_ªÄ*@RÐ_x0002_³_x0017__x0019_@OºÇÆ³)@vÖ=Æ(@¬/²­_x001B__x0010_@Ú,×_x0006_À:@k¹_x0017_+ü*@è±^&amp;»ô?u©_x0011_:Z_x0017_@Xf_x0011__x0002__x000D__x000F_=@_x0013__x0013_!Á2@_x0004_}D"@</t>
  </si>
  <si>
    <t>e5e0d59eaf5536d0b572fec8348476d3_x0002__x0005_&lt;ý9÷_x0015_&amp;@GS/#_x0011_@*¾%,@6Yj2²q#@_x000E__x0006_!	_x0019_ôá?Gpv¤ÅÛ2@©QË©x_x0003_3@´-æ·ã_x0013_@Ü,_x0008_é/@Ö,ðÖÈ_x0014_@]ÆC±Òl_x0004_@z|=AX-9@$þµ­à_x0002_@£#_x0013_¨_x0007_@Æ1}åÿß?.&amp;l_x0010_Ä¢_x001C_@_qU|o¾ô?b_x0016_8*ÝÜ_x0004_@2_x0016__x0002_§oI@ieÞy_x001B_@ªÈ}} ê_x0012_@ìA_x0006_Uø©ø?^Ï*_x0015_K_x000C_@dè£I[_x001A_@è&gt;_x0016_À#3@ùZÅW­x7@_x000B_2ÌùÞ9@Øl°¸Ô_x001C_@¬²n_x001A_(@(_x0001_9µú×_x001C_@_x000B_Ä_x0015_"Gß#@ê/36_x0005_	ÔE,@Ö§Ipé!@f×°Õà&gt;@ÿoL$@®¼¨nú[&gt;@ºNÅÖ5_x0018_@¬^.nyF@_x0010_L7"_x0013_+#@I`Í¯_x0007_,@_x0004_}¯Z¦*@­hGÿ_x0011_òD@x_x0018_\&gt;@_x0010_äìê_x0002__x0003__x0019_@b2%£×_x001F_@_x0004__x0019_Wè_x001E_î%@TjS2¸;@URYø?&amp;?_x0008_ÝKØ_x001C_@_x0007__x0010_]Q@ü¿²¯­$@Jí¡ï9@â_x001B_Äo_x000C_@Å_x0006_,³_x0012_H_x001B_@C_x0002_© ¼#@n¡_x0005_ë_x000C_;@( û_x001B_î_x0012_@_x001A_é§àg4@ÙÌr_x0016_b_x0001_@dv5#ÿ?,çÆÖ3]1@Ä_x001C_¬Åd @Q)wà|_x0014_@_x0001__x0002_²lÎ%jz5@_x0002_Ï]pý¡_x0012_@$ò_x001C_ü_x0013__x0005_+@úÔËàØÐL@Éwµ1÷_x0019_@àÜ°_x001F_X_x001F_@\ú?_x0003_Õ%@þæNñ?DNÛ½=@ôåÇC_x0003_@°FÔq'æÚ?U·_x001C_):@_x0015_R¶_x0007__x0018_s@@_x000F_&amp;_x0002_öÊÂ?ªãà_x001C_dæ&gt;@-°tM&gt;_x0003_@8¬þÖ1@«Úì_x0017_ò3@_x0017_1Û=_x0013_´ @±ª_x000E_`&lt;¿°?õL÷Þ9%@6ÏÓ	dÁ_x0012_@²âqZB5	@Xß¼5»;@æR²._x000D_@ÔþC¹Æ3@_x0014__x001B_y?¨ö?îÂ¡ª,@\?ö1ÊgæZ#@§q+Vóð*@[É_x0005_î91ÿ?r¥QÀ_x0001__x0003_Å_x0011_@Bu{÷1@Ï çsz_x000B_Ò?Ð¶Á_x001D_IÚ_x0008_@_x000B_ºÚxÄ_x000C_@¤Øüð´3@¢|â¾÷3@¸ÎZÃuI@Ûm­ÿJ-_x0013_@ã{Öß_x0011__x0011_@§Ì_x0005_8ö_x001E__x0002_@Q´¬$ù?fN"ïà#@ÒLnJ¡_x001E__x0001_@_x001C_oßÝ­&lt;@ÁC_x000E_ëJ`3@@ÍX_x0017_@ÆGðÒ_x0012_è?/ÄYCV__x0016_@ÀðNa_x000E_ï?VÄèÈZg-@I9Æ:Añ/@â»à_x001D_ã}_x0012_@ B_x0010_,2)@"Å´ÇU'@d|_x0001__x001D_âÛ)@P&amp;4|9@ÃÒBÜ45@.d*_x0003_Ò(@ømz8¼_x0005_*@T[Ýo_x0015_5@ÜÉ·×#Aã?_x0006__x0010_6û_x0003_9F?Ù?Þò_x0003__x001E_¨ÿ?X_x0008_+Ú¿_x0013_@_x0019_0×I8ê_x0005_@î~iÓÿ¹9@_x0013_J-|$D_x000B_@»ö¸9@ö_x0008_ñõ9_x0011__x0015_@B_x000B_sXô_x001D_ò?°A	0_x0001_d_x000C_@_x0017_Ã¸t$%@îÃÊ¤{_x001C_@L_x000E_9?m3ß?±#_x0002__x0003_P_x0007_@Æ®²¸_x0014__x0012_&lt;@_x0004_ýFy_x0008_×?_x0006_iqùÀ_x0012_@¥uVu^}_x001F_@¬_x000D_Cã_x000C_79@_x0003_q¬Ð_x001D_@öâ¾I6â_x001E_@Ï%à{Å8=@_x001C_¦A_x001A_ªÛ!@B´4_x0006_P­_x0016_@p_x001D_ë_x000C__x001C_@Þ_x0016_W_x0001_¥_x0010_@°i_x001A_"_x0002_-ú?~fTV¦_x0001_)@üq©¨B_x001F_@ë¶4!"@@öxøg±_x0006__x001D_@¶_x000F__x0001__x0003_Å,_x001D_@XSþ_x001C_þÔ_x000B_@épÙo_x0007_@äÒ¼¼_x000B__x001F_*@JÊ&lt;é"@zþiSL_x0013__x0019_@òþkª¼E@"OI9w&amp;@'ü_x0001_ÊgA@Äðßõ_x0003_@¦Á,ÔJ_x0007_'@jÔé%@X7!oa_x0018_@N»Et_x0016_@rÆ ~_x0007_&amp;@ãÓC¤_x0008_(@_x0005_ì.Ù33@PLm_x000E_Î^!@¨.%­ÆÀ$@ì*åýr_x0002_$@ò&amp;®×/@@T0_?J@_x0011_7ÓÃr°_x000B_@é¹ñó30@`ð_x0006_x%@_x0016_¹"Å'_x000B__x0015_@c_x001A__x0012_k)_x0010_@êDßì8ß(@@_x0014_,½_x0015_@æ_x001D_è_x0002_º_x0016__x0001_@ÐìZjâ?v&lt;RåZ*@_x0001__x0003_¦_aôÑ_x001E_@VNS_x001B_âB5@¦ÅZt_x0004_¥5@Æl_x0011_w_x001F_@ÎYþJ_x0006_@Ú&amp;_x0010_Å{+?¬tf¦_x001F_×,@ª$Dåg3$@wßÍø²Â"@Òzâ&gt;»2@VÛ_x0017_©a_x0015_@`í¹1@¬Þ_x0002_ÞOj_x0002_@¯=0DsG_x0017_@¶àëÎ0+@Ä®NH1@þê«³ü1_x0017_@ä_x000C_¥©VU4@_x001D_ëL)!@i@°ÂA_x0014_@¢ü_x0001_[Zp1@¾.ºCXÕ_x0001_@P{&amp;`ù_x0005_@YçbMY_x001F_@Ý_x0008_Kpj_x0014_@¶ÄBã2-@aØ©ºü_x0019_@æ9Qr£_x0017_@)oöO_x0005_@0e#ñà?2\ñjâ_x001C_@hói;_x0003__x0006_A¤	@¬m¥_x001F_¥M_x0007_@_x0019_¥Íí_x001C_/&lt;@ø4ù_x000D_ÃÆ_x000F_@v¡çN_x0015__x001E__x0013_@Î_x0002_StQIô?=X»ÄµT1@_x0013_óÊ._x000E_@:Áyas0@}_x0010_MJ_x0017_&lt;A@_x0017__x0014_¯¥ÿ?û÷_x0017_I¬Ô_x0016_@_x0014_Îù)u_x0018__x0017_@]ü¤Ò\À@@Â_x0016_æ ©û8@ç_x0002_#m&amp;þ_x0005_@Û0,s_x0016__x0011_#@_x001C_T;½L±&amp;@dÁ2B_x0015__x0011_@_x001E_;½%_x0011_@8á_x0017_ç&gt;5@,_x0001__x000C_o÷_x0003_@Ç~k¶ãk_x0001_@ZF_x001F_h°D@_x001C_%ME_x0015_"'@ö¬àÍG8@vJÕ0_x0014_@Ujaï_x001E_-@Î/®©é_x0019__x0007_@_x0004_ûV®p&amp;@©_x0017_U ÊË!@_x001C_4]ß@ª$@_x0003__x0005_	%@Ç]Ê_x0003_@?HÁ`ÞÍ_x0015_@~ìOCVI_x0017_@"WOO_x0001_=@wýÁâtP_x0011_@-Êö_x0019_ä_x0004__x0004_@?Ø_x0001_!@®Rýov_x0017_@~È_x0003__x001C_½_x0003_@&amp;Á¦3ÞgÀ?ØèÄó_x0014_#@à_x0002_S{L=@òÈ_x0016_Au!@4Þ6D]kø?f4NSdð?ÕcõA_x0008_@_x000C_pûèº_x0011_@VÌ_x0003_~M)@_x0018_·d_x0017_++@?_x0008_|_x0013__x0004_.@!fÃb#5+@_x0003_é{Ä_x0013_@äJþ¥Iî+@Þxp&amp;aa_x0012_@¾¦Ö$_Ì?4ã/ÖöÜ4@¬_x001A_ç=­_x0017_è?¡oãmÊ¸_x0017_@_x0011_t»´K_x0011_@þ7ÛXÒÝ'@ê1±õÛ_x0015_@ÏZ_x0006__x000F__x0001__x0005_CÐÒ?¬ts§4¹9@_x0018_ã·_x000E_@][;ñÝ_à?^¢K£ÿmá?_x0018_o`ØÒìÊ?ON_x000E_ñ?]ù6nµý?´±Rñì?¶Ä_x0008_ @t²ÂõEK_x0019_@tgð5ë_x0017_@Â2_x001E__x0006_®_x0019_@Î_x000E__x001E__x0014_:@ÚþÔ×_x0007_wE@_x0012_¡ôô»_x001B__x000C_@BUI G_x000B_@Âiämò_x001A_@bILë7õ_x000C_@¯¶âÞåu3@wîô-E@Ü97õÙ8_x0018_@´úß_x0016_nÍ?F_x0003_´A'á*@î_x0015_'15@î_x001C_åðxm2@¢DÊTÒþ?_x001D_Ìî!k_x0002__x0004_@Ê¾ _x0001_·I_x001A_@_x0005_SÄOª:@&amp;{_x0017_ÚÜþ(@»Ì_x0011_êuF_x0016_@_x0001__x0002__x0017_!ßb'_x001C_@_x001E_³óM_x0012_ó?hÄÁ)@XADni!@E@ú_x001E_À_x0014_@ø@oÛ5T@WrÆ_x0011_P"_x0017_@|_x001E_óMÔý_x0017_@Æ¶×4:_x0014_@ª&gt;_x0010_ªÏ_x0012_@üäÄ_x000E_ µ/@P4_x0016_¼_x0017_@\¬y_x001F_$P"@qfðh{×8@_x0018__x001A_Jës©2@($_x0016__p_x000F_@ÈÓ6Îü?Î_x0018_÷$Í÷_x0018_@¨&gt; ¿_x000C_@±7¦"@H_x0016_©á+3@c¸_x001E__x0008_½u_x0014_@ü_x0010_Èæ?ôyrÒ/@ñU~·_x000E_@¤P1Õ´5@v¯¼Øy_x001F_1@à¢'Jãû?e_x0002_Ð3\!@qÁ;ó,@t¼Çö¡³9@#Ëf_x0001__x0008_3'&lt;@j_x000F_ÏÍ_x001D_@ztzxá&amp;@_x0010_Ë·«ý_x0012_@Êl úá_x001B_A@s¡_x001A_,_x001B_¿0@ê_x001F_úâ$}_x0011_@âþúÛ14@]ÅyíW¢%@7ä`ïñ_x0017_@_x0005_Î¥Nmz @¦G_x0005_´#@ÿ_Çó­§ @_x001E_ºU_x0008_	L$@kº´~q¾?KØqÚþ+@_x0006__x001C_e¦ç_x001E_5@ÛK§s@A4@_x000E_$-aµ1@Ã_x0016__x0007_ð?ü×\_x0004_[ÿ_x001B_@t÷ÌïÐ­3@²¤_x001B__x0014_³(5@_x000D_äÐT_x000B_úG@ÆU®__x0015_ö?ÂIç«®Õ_x0012_@ä_x0002_BuÏÐ1@bE¹2ÓÇ)@ly³5_x000F__x0018_@q_x0003_Bc_x0012_@5Èpê~ú?_x0010_Kê6.%@_x0006_	_x001B__x0005_Y×_x0001_@ò_x0018_zì?]_x0003_×M"@&gt;¡»¸Å&amp;@ò¸_x0007_øÝæ%@7ö1VX"â?6__x000F_69ó?Ê&amp;,¡k)@2¿°_x001E_3@~ÌïE­::@oª°Ñob?@´l_×D;)@ÄÜ6_x0010_±_x000C_"@_x000E_õ-´_x0001_@ÚG5?N@î¶+ÆTP4@â_x0004_óD#@]g¯_x0014_5ö?Ï¤_x001F_¥&gt;@DO×Ç®2@Y¼Úu¡C@¼^¤_x0008__x001E_@òÒ_x0012_¯U_x000E_8@d^ËSÐ/#@"Þ¯Oi¼_x000C_@SÕ_x001C_ßªu1@q:¹jî$5@b¾«%%@o_x001C_Ü_x0010_@)_x0018_H[ë,@_x0002_Ú}ú,	@§õé_x0002__x0003_H31@ZOlF¯P@\¾¥©¾Ì_x0005_@&amp;"±¡/@D2_x001B_ê¥³B@8!$_x0017_ß_x0014_@Ð3	_x001A_r_x0018_@³&amp;ú=)*@µL_x0011__x0001_Uñ$@Äç½kî?hÊ(&lt;º0@8_R¨_x0008__x000F_!@~I_x0014_/_x0004_¢G@ö;5v5-@oeéX®.@jq4_x0008_v+@ì_x001F_`T -@_x000E_ÀÌ]_x0018_@èÂpÇ_x0016_@_x0019_rÆNzéB@&amp;õ·4¹0@&gt;¶H-³ò¸?$1º_x0018_¥@@íÌ_x000D_ëë6@þqK?xþ?_x001E_$¸»Z#@ Nå ,¹4@°D_x001E_«ü*@ÏY_x0007_M@5%@+ÊYå_x0018__x0014_@SÃ?	x%5@Æ#¶²_x0016_@_x0005__x000C_tÍ_x000B_å-*@&gt;@ÒN_x0013_v_x0010_@67ªÑ&amp;@`_x0012_©À3_x001B_	@0áh"\"@_RQ;g1@\/ÆÀm_x0005_@Y_x000F_Æz,_x0005_@Ê»¯HNe@@¤È®¥_x0002_Â*@_x001C_+¢´ô+@mnh¥ï__x001E_@:«sS1@«2t û_x001B_@_x000B_Û_x000E_|º%@_x000D_þÜ#_x0001__x001D_@QK_x0007_À_x0017_%@ù_x0014__x0003_Ú_x0011_@qÄ²	_x0004__x0019_ç?âð_x0004_ÈÖâ?*è_x0006_èï*_x0013_@_x0004_¿ùCã_x0018_@þ_x0014_ö_x0003__x0002_8@x!þäE.@¼ä_x0005__x0012__x0010_@EÆË_x001F_@: _x0017__x0008_=_x0015_@h_x000C_þ_x0019_@S½Ny"_x000F__x0014_@_x0004_Uy¢6ú)@ôå\{._x000F__x0010_@ÐcvÒ_x0002__x0003_D(A@&amp;ZLa4E@_x0004_)wðU_x0014_@sÜÏ:_x001E_*@Åípyq#4@³ÚWÈ&lt;@¢ÈÝÌ_x0007_8_x0001_@ªOæ@_x0010_8@×`ÌXÈm_x001E_@¢Ð)ò3@t_x001D_Pû_x0002_7@AVÁø?._x001F_@¬7«Z®u,@v¹oS¦Á_x0019_@÷.ÑP±ý?_x0002_Íàúÿ+@7Ä_x0001_{Æ_x0012_(@'ÐA"J @­_x0005__x000E_L&amp;@7Ò$¤ì_x0010_@¿_x001E_ÌÙÁB@ß&gt;O»ß_x0004_@õõæßM@õC8Kûè#@+P­Y¡¢1@ý_x000C__x0005_qÏM @ î-uA)@z_x000E_1Tæ0@_x0012_°=®''Ó?_x0017_1} zV_x0011_@QµØ_x0006_V_x001C_E@ªXr1íºå?_x0004__x0008_Mð_x0012__x0019_z0@v:|?LDù?xÌ}Ë_x001A__x0006_4@²Üpè_x000C_@_x0005_^Å×j/_x0002_@_x0003_#vdlÕ?P_x0006_s¾2Ü1@&gt;«Ù*_x0006__x0010_@Â_x001B_v¿]_x0008__x0014_@_x000C_ð^_x000D_Ò%@Ìò\_x001D_C_x0019_@_x0014_­èDÂt @_x001C_ÍOo°=@¹¨Æ_x0011__x0002_@CRh0Ã-*@%gì?!@ÂX¸L¨?ÿO³Ñí @µ_x0007_8Ø~B@j*)¤úx#@ÀîîTU_x000F_,@{[N'! 6@=Ó_x0001__x000D__x001C_®!@knVÝ`í?²&amp;Úhÿ¸'@éÎ¸¨JÞ?ÍwÁw±-(@_x0008_GL¹Q"_x001C_@~ON&gt;(_x0010_@@J@PÀ!4@_x001E_%ZÚÊý	@ÖDÈo_x000B__x000C_Ù$@Ò]©+°!@è7º_x0015_X1@³_x0017_«ÒV_x0005_@`õ_x0001_·e3@_x0004_^ÑÙj:@&amp;fBÛ#¶ç?ü*Øø0@V5	°0@_x001D_ÍQÃ´_x0017_@©_x0013_?@Ãkö×0'@º_x000C_ætÊ?èMs/_x0013__x0012_@ð×_x000B_ê5 _x000B_@&lt;áÅQVü_x0011_@¢ýh~®ù?ô7ø_x0004_`3@¨_x0003__x0004_Éå?"@_x0008_]%_x0008_á_x000D_ê?uZ/Ñ=Þ_x0017_@tmGôè³1@_x0015_ð_x0006_³pÃ_x0010_@Që,úhX_x0005_@ºÖÙfi_x0005_@Þ3öíG_x0002_+@&gt;_x0007_Iã_x001A__x0013__x001E_@´½qê_x0013_Ð2@á¦j_x000D_Þ÷?ªÜû«wí?ÎBïÎ0@Ð)Ö&lt;_x001D_Æ7@_x0001__x0004_ñ_x0016_°È½_x0019_@ÿªöä}9@é_x0012_]Öøt_x0004_@·HR÷+@ZËÊ_x0010_»_x0006_@´Y_x0006_=(@H_x0016_ó÷r	_x0007_@Ä,6w_x000F_.@~s°ðû(@*J.Z&lt;m_x001E_@J67_x0003_@5®_x0015_²3C@«+AjCû!@'ó2¼²_x001F_@¼*Ð_x0002_©?|õh?¤t,@_x0004_g_x0011_·B_x0017_A@ÌÍèì%*@2¶lÏ2C"@Ä_x001B__x0014_!4@5îÄ7¸P_x0019_@FZ_x0002_y»$@"ù$GC_x001D_ @Ð`}ýp @IQ_x0003_È*&lt;@A_x0007_û~ðêì?ÌYg_x001D_þ?~÷_x001B__x0012_Å*@Nîôu!_x0018_@_x0004_po_x0015_GE_x0014_@_x0010_¼_x0016_M±_x0001_ö?°ý2_x0001__x0002__x0012_j#@°9_x0011_®d*@±_x0013_ìî_x000E_@_x001C_|·Øj8î?5ýe_x0014_lÐ1@®ù=æsm.@ãÑkeöl6@_x0014__x0015_á_x001C_?MA@_x000F_h{f_x000C_@À  _x0012_!Ð_x0010_@CI_:_x0004_ç?dÚã _x0001_Ù_x001E_@ð/qÈÓ*@@ôug_x0010__x000F_@¼_x0017_Jè_x0018_µ_x000D_@_x0004_¾n_x001C_Í&gt;@_x0014_´é§í"@Héº_x000C_ý6@_x0008_¼ö_x000C_\_x0008_@Ù_x0012_L§Q_x0001_@1¦l`A_x0010_@\RgIm¥_x001A_@k¤oi%N@:j ÇV ö?Î*¤æÃè?ö£ÅqÆH%@ÊÔH¨®0'@5_x001D_ül4,@^·º_x000B_ÌÓò?_x0019_c¨èT2@_x0001_®_x0007_üA!@¨:09êF#@_x0001__x0002_êAû_x0011_@0_x0017_¿@¢à:@|Ðù½_x0013_@¶n¥6}ê?8Á@#"@Âïe0æ[/@*nwÕNëJ@cÍu\7_x0011_@Ô_°Ç1²_x0008_@·Þf¯_x000F_/@ØÕÓÂáâø?m£È_x0012_¼·+@¤&lt;á£@@uÕ|bK7_x001A_@¦Þßô³_x001B_@_x0010_eÏ,Ì_x0019_@~83"aI1@}Jñg=15@ªO&gt;-¯_x0007_@®°_x001F__x000E_ÄÁ_x0006_@¾È_x0015_{_x0003_@2&lt;Ýê£&amp;þ?~_x000F_ö·_x0001_8@H­Àjù7_x001E_@.v0ïÕW@@To_x0014_"ú_x001E__x000E_@êQC×q2@l_x0003_²h+@_x0002_tåS_x000E__x0003_@(n8$à=@Úq³»_x0017_@_x0002_¡ÖA_x0001__x0005_:ÕB@_x0007_³­Õ4@&gt;ï;_x0002_m_x0019_@vé8ë3_x0003_@2:w´=+@7-b.M_x0015_'@%Ø]ø_x000C_@2¸Þ7ö¶_x001F_@Ï$»÷_x0005_Ò?Àòî_x0011_/ß_x0017_@c¹_x001E_bF_x0004_@fx^Ótd:@[_x0011_Z»_x0014_ç?ã`"gti1@_x001A_Ý¡FÇú?ÿv_x0018_d_x0018_lï?.Eút:u_x0019_@hIÉWLÙ_x000E_@n(c0½#@:!ñl_x000D_8õ?åi«_p-@Þ(»Çg:@zkæ^__x001A__x0006_@_x000E_ÍÐªÌô_x0019_@_x0001_XmÙrÜ?n_x0005_d±ì+H@_x0002_EôØhà?Þ]V,` @Ø/u­_x0006_¡4@_x0006_	ö­é_x0012_"@&amp;ò¾_x001C__x000C__x0010_#@.¹v2	@_x0001__x0002__x000D__x0004_a°_x001E_-@¢,ÑYF_x0014_@Ê®â¡_x001A_ã?_x000C_~P¥/Â.@_x001A_2;À²&gt;@Ìì?zÏ-@ÎkKÆÇ^_x0004_@vL§Ó-_x0002__x0015_@¸llÚÎçè?&gt;Êí{_x0017_1@Á_x0002_Å_x0003__x0005_!@i+  @_x0018_Ý6?µ»6@0Ü_x0011_åãÜ_x0012_@ ³½)j"@.ÓM©_x001F_(@X'_x0004_ð¡1@çe/ ê_x0002_@@_x0006_Ç`ãÊC@&amp;_x0001_c_x000B_ Ø"@´f_x0010_Ú2ý @¯°_x0011_m0@!×öb_x0014_@l_x001A_æE¾- @'íÑ0 C@A{a8ö_x000B_@TvàÙ©Ó_x000D_@&gt;0¿jI'@ª*0½_x000D_õ÷?²_x0011_í¶&gt;!_x0006_@:éxÒ_x000E_¾/@±¹F&amp;_x0001__x0002_î(2@_x0007__x0015_ì»_x000D_@1?RK½f3@mË°µ	_x0012_(@´ö¼%¯%,@ÔµfâoO_x0008_@Z[ß	"@^-¢Ü×_x001E_à?¢5iU*ã?w{ÿ],_x0012_J@òéÖ_x0003_)@íÊe_x000F_å=_x001F_@h}ºs¸Á_x0002_@XY )t_x0018_@6y_x001D_sÂ_x0006_@ó({§Y3_x0014_@þ¾¶Eñ_x000F_@_x0010__x0005_3(Ñ_x0013_@Ê0-í_x000D_'@Ìµ.v×JL@z_x000F_ÛN_x0014__x001E_@¢ì&gt;Õ=ª3@,Ùñó_x001E__x0014_!@ÏÞH¡or_x0010_@ü-/]ùí?«Vñ!5@©,PSÑ_x0011_@GÖÄÅÓx:@'·}F_x0008_D@~'&lt;sn^,@/ ºB8@úiEU_x0015_·_x0019_@_x0002__x0003_xrð)OE_x0012_@_x001A_muÒc_x0010_&amp;@8ÈA_x001A_h¬%@6(6!M©_x0001_@t&amp;À)Ì"@¾_x0018_çðè_x001C_¿?*`{Jz_x0011_@þNÒÿ×Ï&amp;@_x0017__x0001_K*È·?·6±_x000C_ôÖD@j_x0008_»«ø3@_x0003_|£7 Ý5@1ùGÛÃZ_x000B_@ÎüBcôÌ6@(e»£_x0008_@;#©/4_x0018_@dÙÍE_x0001_|_x0013_@PÇ;Ô£_x001F_ì?_x000C_¬t_x000C_8@'÷X_x001A__x000D_0@½Z_³&amp;@*3ð&amp;Ð&lt;@: dmð3@Ïô_x0002__x0011_á_x0002_@P_x0016_a³3À_x0016_@_x0010_Sòã$$@_x001B__x0011_Ú|F*@Â/ÆüXå?ÆB_x0008_4R4@2Äëëâ_x000D__x001E_@dÈâOû_x0012_@ë(_x0007__x0010__x0002__x0007_a¿!@ÞÉ'µc#C@Z*_x0002_ _x0019_@Y/_x0005_Ç6Ö_x0014_@ÏÖ¯ÿ_x001B_,@0hH$_x0004_eÌ?_x000B__x000C_Íùé*@ »-;1_x0003__x001F_@ÍÀ§ö5@I/ ûã?~¦RLÙb!@}_x001A_ f_x001F_U @_x000D_BîÇ _x0001__x0004_@T_x0014_ÛÒ,ò_x001F_@ðScñ_x0004_QÕ?Å.,Ñe\C@à¿°v7D@ý_x0007_aã3@²®ÝÄ,0@/¿ð÷¢Â3@_x0006_Å[5ÌY-@þ½5±8ø?I?_x0016__x0007_õô_x0008_@ôúÔAÊ=@°Øul®_x0013_@]±R93@ÒÌé&lt;OÊ,@~Ôhç_x0017_0@¨Û¿w_x0017_K=@F+¶=p_x0013_@öÀ°Ó|`ª?Î"_x0016_ÂÉü?_x000C__x000E_*ª±_x0010_½À?ëF_x0003_¼.0@ßC Ô_x0003_@&gt;é$£;D0@âzøÉ0@_x001C_[.@4-Wów^á?tÊ(ò©Ú?4ºþÅÍH	@òõ8ÂÊ¬:@ï,O_x000F_0@eÌ_x0001_Ãj(@_x0004_ËÓÜq²Ì?Þ_x000D_Ò&gt;_x0007_:D@ú_x0006__x000D_Ó_x000B_È$@1]2¾ì(@ùJÜ©_x0014_\_x0005_@ØPê¨©_x0008_@}æÍÑÎ´?ä·urµ&amp;@|_x0002__x0018__x001D_@um_x0019_@Aî.@òÄxd6þ?_x0019_÷Ì¦B_x000E_@× _x0002_ e#@Gº¬DóO_x0011_@)Êf*ò @f÷ùÁê_x001A_@}_x0017_Á_x0002_÷[2@_x0004__x0017_¯ ¶_x0012_@&lt;qaOø?É_x000D_³;_x0001__x0002__x0018_ÓA@pKA*RÛG@Y_x001C_ÏªVí_x001D_@_x000D_!)RÙ_x000B_@_x0015_[HýØG@Ãý0þÆó?fMÍ1@Øö	YG_x0005_#@Ûuð7/k_x0010_@+výá$@_x0012_Ü«óKù"@_x0015_ô&amp;³ØÞ7@&lt;aÑnñ2@"?Fýâ_x001B_6@¢[ÑRÎ_x0004_@rÓr_x001B__x0019_Î_x0015_@1Ãp_x000C__x0011_@¦}_x000C_Q_x001D_@÷G¼jÝ?/ð@@&amp;,_x0006_t÷?­·_x000D_)CÈ?2cÆ¢õ_x0011_@î_x0002_ª-M_x0010_@ Å_x0015__x001F_Fc-@¦-ZÏñï.@¼èô_?@Í Ýì_x0006_@4%Aóm/0@_x0008_èÅùx+@°ñ_x001E_¯_x0007_Ý_x0011_@N®ºShv!@_x0003__x0004__x000C_Æ*§ü?tö_x0012_d§÷?4RpqF_x001E_/@tV¹k_x001A_@ÎÒ_x0019_ç_x0017__x0001__x000D_@Ä+Ø·i!@\þ¨ÔM_x0008_@A=ö_x0016_@_x0011_ÂZªÌ/@ð©	ð/@êûM2°?Ï_x0013__x0016_ÇÛ?@Á7_x001C__x0017__x0019_m_x0002_@_x001E_Ö_x0002_û²î%@÷pHâ-åA@Ta_x0007_R~@@8Ó´é_x0014_@@lÐé3.@eßÖ²cº_x0014_@¹_x0002_Õö @no_x0007_1Ó*@ W¾ãö&amp;_x0018_@ÉÛ9¤9_x0017_@@º¾²©_x0011_6@i_x0017_ü_x0012__x000C__x0019_@ü_x0005__x0014__x001F_@Ø(_x000B_\ó @ÏnËë_x0005_Å_x0002_@v1A^]ã?ÔL_x000F_n%_x0017_@Ø}Ãk4÷_x0006_@_x001B_*-è_x0003__x0004_Ï¨_x0010_@.Kø¸!@ß¶Er_x001E__x001B_@Q 'ÐkÝ?ÚBÖü_x0015_ð?¾¸		_x001E_@ô'_x0019__x0012_¿õ?@_x0008_²f_x0007_Záö?x+_x001A__x0011_Ùô?¿u]CY@¢_x000B_öZ_x0019__x0002_@ÎëzhÔ;ï?_x0004_Ê?#é_x0012_@µ¦¼_x0001_5_x0001_@_x0003_a&amp;!@íA«·Dò?°¾-s)Ê_x0010_@Â¯:4/@ÿç²Øâ6,@nP®_x0013_Il3@ë_x001A_#_x0008_õ?$`Z}ñ?.½±IªË6@&gt;là«_x0003_ë?@®|¯{Ô?_x0007_yfî_x0013_1$@_x000C_ïÅ®w/@l/_x0014_	h_x0016_@_x0019_¡_x0015_{ä_x0004_@zA_x0015_Ø¹ñ_x001A_@Ô_x0001_¶ø¦#@³s§á"@_x0001__x0002_ò³¶mÒ@@n;D`ñ_x0001_@~Ý¤o¸%@7õ/ºHÂ_x000D_@zÙVºw_x001D_@úÍu¬!@rósÀ¡_x0018_@ê-ð)4_x000B_%@(µD_x000F_ç?_x0003_ÂB2h_x000C_@ð_x000D_bù£u"@dEc-Ü &amp;@æJA¾¯_x0014__x0019_@¾M©_x0016_Ä_x0019_(@[_x000E_º0_x0016_@FJâ&gt;&lt; @eþËØâ1@Ç¹¡¾ð_x0014_ö?üsé_x0013_Y9@8¸¬dþ2@_x000E_8_x0001_K_x0002_@&lt;â²_x001D_p?Á?_x001F_*¾ Ú6@¯bÃFIH@_x0015_z¢_x0001__x0011_@Æ_x001D_ÔLK"?@b·Ñ_x001B_Ñç5@qï_x0010_Yô"@EÕ_x0017_ìO¦#@ÙÒ_x0017_jL_x0006_@måÂ0è"@äg·)_x0002__x0004_ªD@xo_x001C_Û}_x000B_@ZØ_x001E_¹	§ò?¬$õ·2@_x001B_-_x0003_Ìj2@_x000B_Ó±_x0011_'@Til_x000E_/\_x0008_@2»*_x0007_òø$@]ÈÍ1@ÒXÈ:_x0015_Z_x0012_@ðlC_x0004_@\_x001D_+àvË-@Ä_x0003_}6@°_ ¬_x0014__x0018__x0003_@ÃPµ=ð?_x0012_@¹&lt;*ýün_x001C_@:"D¿ûÀ_x0016_@_x0010_Õÿb=)@¦ØBá?@IbépØ#_x0006_@cÕ8y¿ï_x0005_@:i	;_x0003__x001D__x0007_@_x001C_»E"v! @P{ÒG_x0001_$@ªðG|Ä8@®I_x0019_noX"@áÄE_x0007_16@Çì_x000C_%_x0005__x0003_@@î\Â¨9@0øïþßÐ3@;6cÑ_x0006_@_x0019_#|_x001D_grò?_x0001__x0005_Ò-ugæ"@lôÿê|qø?Î_x0016_'Ù¯"@Óòwmì´_x0010_@:¥_x0016_Ú&amp;@ _x001A_*k»+@Þ£KP*@_x0002_LxÉS(û?l£å¤Â&gt;$@ö¼ôä&lt;@_x0012_!?%_x0011_=@*4¬y_x0001__x0011_@&lt;}|åúÊ_x0014_@I¯o÷¢/@º^ßo=@5â_x0006_@QÄfl_x000E_\ã? ¡7Ø_x0016_R*@u¹_x0003_Ý_x0010__x0019_@xw_x000F_¦c_x0015_B@_x0001_W%Êí_x0012_@"ÄÂt_x0011_²ô?&lt;2î¢/@ñF&amp;F|þ2@;×ãO7@v YÛ²ù?_x0003__x0005_xZû_x0004_@·_x0014_pò1@_x0007_vN¶ü#@óâÛAW_x000E_@Ur6×'9@_x000D_ø_x000B__x0003__x0005_Û3@_x0002_Ì_x000F_¯¹$@f3È©lþ#@î¾*ó}ä.@^û¹+@u_x0019_@J°¼Þ×_x0001_@ny_x0008_oØÐ_x001D_@_x000E_£X{ié?h§´_x001E_jp!@k&amp;tÈDz(@hÒ£ý9ý?k/Ç~ñ]_x0018_@_x0012_1Ê­D$_x000F_@z9Ê¬»_x0002_@w_x0016_­´ý?à¶_x001F_W8 -@õ_x001C_¬XG_x001A_@VÅA1Ây_x0013_@¦@Àõ ð?u_x0004_?	_x0012__x001D__x0014_@øÿPðÀ_x0015_P@Ü!ä©¢î @è²Ò'Yß%@óÖ_x0014_bE(6@Fþè;kQ_x0011_@_x001C_¦¯}p_x0003_@C_x001F_béÕ!@_x001D_Ü }Û_x0013_@_x0005_ÿê]_x0008_w$@@Vo_x0007_å)@È&amp;ÀÄ¡_x001E_%@+ÄN2Õâ3@_x0001__x0002_Åö¾H3r_x001B_@­wCbR_x000E_*@ÒøÍ¯_x0010_C@_x0010_duæÒ_x000D_@f|AËúJ_x0018_@ ÙêEú2@®6*yZ_x000B__x0016_@ÐÒ:(_x0002_Ý_x0010_@lîQMÛ_x001B_@)6ôDñ5@TþEóù_x0016_ @J¤Yý @¢\»Å2_x000E_@gØ$Ñ4E*@zw±xR0&gt;@É§_x0018_`_x000F_@b@A\_x0006_@Bãbp©3@%VoM6ø_x001A_@jªj,ÙA_x001D_@ìe_x0004_Ë¸?üFJ"z4@ _x001F_9_x001F__x0003_@F_x0001_ßéÆáÙ?ÍRJo	@ÎÞÐË_x0003_ý?è:ÎÚeý?;¼¹ìÈ²?_x000C_	y_x000D_wî%@Ã³dÉÏíå?c_x0015__x001A__x000D_@~GÎP_x0003__x0004_²¤)@J8¬¹uJ@V{_x0012_¼ü%5@rßã¶s4@\ÞÏn9Eø?$¦hµÆT=@\ôâ_x0005_Ç#@@Z¡Õ²(_x0008__x000D_@zc^³ðêW@P®}¥ ½_x001D_@}-_x0006_?·©_x001B_@Ê.î_x0019_@²åûº}_x0002__x0008_@ôz@u7_x0012_@_x0001_ü!_x0018_a_x000C_,@°oîa_x0005_@_x0003__x001C__x0008_ó_x001B_¼_x0012_@_x0012__x001C__x0001_â_x0015_@ì¿~i$Ü@@|0ùÇÂ½@@aÆCz©òö?¢D-ù4X&lt;@_x0017__x001B__x000F_Hå?	æñ#gh1@,"ÓÒNJ5@vÅÜpñz(@V@)¬_x000E_@nä4}Î6@s_x0010_EèFp!@_x001B_Í&amp;G-@ÄÇ'O3@Èaú1æÿ?_x0003__x0006_ª_x001B_V0^0@_x000F_·¤îó?_x0010_@îa¿_x000F_ã¿_x000B_@û_x0010_&gt;Wø#@A_x000B_è!Öå_x0001_@g¤ü¨påü?êÎÇ`B@æ"ìg_x0014_¾!@Æ¥mW4Ú?TËz_x0019_ö_x0011_@02_x0004_&lt;@mìã_x0006_	@"§æ¿v_x0012_%@pþã&amp;PÍ(@¥´_x0013_ÁÑ¶0@_x000C_BX+È&amp;@´Ò.uó?fÏC8p^(@õË6¤@_x0002_@ddaÊ²Ó4@a_x001D_ÕwY_x0015_@»éO0É_x0005_"@`öîËÎ+@ë©C_x000C_0à%@|úb½o_x0019_@F9]_x0011_¤0@_ûÅk7Ë_x0015_@ûCðhøy%@`¾Öä_x0005_@ÐÁº®áÙÿ?ÌI4_x000D_ñÓ_x001A_@øS¯._x0002__x0005_Q_x001F_@îH ½DG@Þu_x000B_÷_x0004_@(M'g×(:@Ó~_x001F_X$_x000E_2@_x001F_wS×7_x001F_@_x000E_\¬MñÖø?ó82ú87@Ô¡'ÌÎB@æ¹OSä_x0012_@Ð¦_x0013_×æ_x0015_@VH_x0001_¡5­&gt;@XXp_x0006__x0013_%#@u+O_x0003_	ú?õRyD-_x0008_@²ìýfU«?²_x001D_8:âC@	{ÆÂeL@à|U(%ö6@_x000B_Ø~_x0016_?_x0005_@Sp+WÚ¾#@MH³;_x0017__x0012_@Þ_x0015_wj/\D@a5µWÛ1@bý`Q»_ö?G3É 18_x0016_@ØÂ¦Þa÷?|Ør}b$@z_x000F_H°õ(Õ?ÞsH&amp;T³2@¬{ÛxÝ{&amp;@,Êµ¶iÉ_x0018_@_x0002__x0003_2__x000C_'_x0001_b*@ºÃ×AÒ_x0007_@Ê45_x0004__x0005_*;@öAù Y$@mwðÖÕ4@UªÀ4`-@Vu_x0012_Ýñ9@¨Á_x000F_xyI@îÑ_x000B_ö©÷?;OÒÓá86@^äL`J&amp;@ê_x000C__x0014_Ê~_x0011_@\3T{BÕ?Oþ_x0004_lâ#@óµ3Ï&lt;¬	@jóêô @-_x000F__x000C_%?Ö,@rö_x0018_¼_x0002__x0019_@ºR?27_x0017_ñ?¢_x0015_b_x001C_¬0_x001E_@8õÎ_x0004_T_x001C_@K÷×ï`/@4S_x0006_T_x0013_Ç?3p_x0001_b_x001C__x001E_@QZÙ6©_x0007_@Ð=í 71@r_x0002_É©X"_x0011_@G+¹zÞ4@deîÂE5@Ê*¨jÒL_x000E_@v3A#_x001E_ô?T¶ê_x0001__x0005_ã_x001D_@~×ºvg_x0018__x0015_@Â?EÊ _x001B_@b	Yû¶Ó?Âu=Ãð_x0007_$@Î9_x0014_qzÒø?¸]_x000E__x001D_}à5@_x0010_¨_x0004_Zo(_x0001_@¯ù_x0001_B_x0015__x0005_Á?_x0007__x0003_¿íð_x0013_%@H«[¼À7@Dö_x001E_d0@¼®!ñ?Ô_x000E_ëZ_x0019_@×â~]K&lt;@&gt;_x0012_1éY?_x0011_@y¤Ò_x001E_}6@vM·X_x000C_÷@@_x0018_{Ü6@(_x000E_GG£Y9@ô@4{_x0011_'æ?ê@ôÁ_x001D_þ_x0002_@"ð·ý*@|=¥í?*J¥¥&gt;&amp;%@ÒTÍhTó#@F)_x0016_¬4_x0011_@vÎ_x000F_&lt;@_x000D_øÆ×Ñ_x0007_@@Ó¬aÂ_x000F_"@ª_x0014_fúÂD8@_x001C_Òº_x0013_,_x0011_@_x0003__x0004_2_x001D_Q_x0005_4@_x0013_X; _x0002_(@_x000E_Y¶_x001B_E)@!TÁÄÄI"@ÎR^ì¿ò?éÞp	Ï1@B2_x001A_Öü?Üï£×Ë_x001B_C@q/cT°Þ? ¤Æå#@Eì÷7¶¶?@ðäª_x000B_Ðj_x0005_@0Hêp1A@_x0010__x001D_ª_x000C_«þ5@_x001B_A¦v¼.@÷_x0004__x0002_m"@Pv&amp;ç¡Ãò?Éè	À¼9_x000B_@s_x0016_Ù_x0001__x0016__x001D_@bªµÆ_x001F_û_x001E_@c¢âTÙ/@îåç¦b\*@_x0013__x0010_¡Ý(@ÅÑ;°y_x0012_@_x000F_ÞÝ!_x0015_%@°a½µ)ä?¦n0æZ_x0001_ú?K Éæö4@âlîîî#@@ó_x0007_*@.:[_x0005_%7_x000B_@_x0006_qe_x0002__x0004_lH@¬ï_x001C_uê_x0018_	@,!µ²ÿV'@Ð*È¯_x0001_m_x001B_@xs735_x0014_@§I¿ýocô?¨«=a,_x000B_.@¦6_x0003_òÄ_x0015_@Z_x0008_²pþêC@jPç¥À«é?F'f3:@Zðhô?_x0001_+ò4_x0004_$@X_x0001_K(x$@ò$_x0018_/#ö!@òÄµç_x0019_5@ÆT_x0019_¸§§8@ýÓ¢_x001F_K~0@bù÷bÂÃ_x0002_@_x000D_èZ_x0015_ã?âÅ8ß_x0017_!@bù£Bg_x0019_ê?*üR`úV_x0003_@´°QâÐÇ"@,(Ù4Un&gt;@Ôpø_x001C_q_x0012__x001A_@?~_x000B_Î_x000D_=@_x001C_óZ®×9+@ÐY*æç;Õ?_x0019_lßKqG_x001B_@¥½»G3N@¯o×Kxðó?_x0003__x0005_SÛ/k_x0005_ú_x0014_@, üËk/@ø}¤¢_x000D_Ó4@¦âpÞÕ,A@_x0003_»_x0019_	_x0008_Ì5@_x0002_ªÙ³h_x0005_@:»tõÏ_x000B_@ý¼©7§_x0015_@_x0010_0Ý@ú_x001B_@Á¹Åä+@x_x0007__x001C_ë_x001C_@V_x000C__x0008_	µ³3@2¡à·v@à?nöíM{ß?6ÝÏñtC3@Ò&lt;³Q"o%@_x0008_3¦_x0007__x000D_5@ÞLxïÓç?ÐK¨i_x0019_+@«0ÅÈiû1@ì]Á_x0004_ÿ;@@ÎñJ´A@·T_x0010__x000D_yø?H¢àì_x001C__x0013_@â~¿_ûx%@_x000C_!±_x0013_Bã3@ðø¬7_x0019_|©?*ûñfæ_x0015_@}&gt;_x0001_«Ýä_x0007_@þxV}_x001E_xû?F1ÛO\	&gt;@_ÎÝ_x0006_	ÓZ;@5Op ´3@ÊeH_x0010__x0002_Ø3@c¡º_x0008_*_x001B_@¼{;#_x001F_@H½õß_x001A_¤ð?êi7º(zò?_x0004__x0014_52@2_x0018_÷ÍüÕ_x001D_@ÞQÎozj_x0018_@=_x001F_u@6_x0018_@&gt;]{1'@*å(_x0002_V3@B"6Ø_x0006_@*Ãª­[_x0018_@ÍòwÛÜ1_x0005_@zë_x0015_	@=7ÃÓ_x0001_äÝ?_x0012_CýÛ¶UB@òi©].@ËõW_x000C_,_x0006_@_x000C_ý_x0015_êb3@zr@,­Ûö?/_x0011_Ý_x0007_]%@8mù_x000B_eF@ó®RUÐôB@mNáÁ[H@Ý¤_x001B_Un"@é¼&amp;÷4_x0017_@ë_x0016_ã;"@_x000E_7-_x0003_ 4@ .£rký?_x0002__x0005__x001F_6±§ø #@ÑEíD¨0_x0013_@&amp;9óql)_x000B_@Ò øÍ1½_x001E_@C)_x0007_N_x0014_@®_x000E_¦«óô_x0010_@6_x0007_ßÁ7@`EÏÂà_x0003_@k&gt;!üþ?M2&lt;ë_x0012_%@æå^_x0008_«ú?ë2_x0001_ð?FY¸Ð@¹-@K¿:_x001A_cT$@é_x001F_ür?_x000C__x0018_@¦AÄ_x0019_Ø-@òOQýw:@`Cºv#4@_x0005_)\4Ä?(­%x=g_x0010_@.)_x000D_ÃÂ.@IÙ/5i©?×çIÒo_x0004_@ZK_x0014_·!_x0018_@MÅkÏQ)@¦i{â{_x000F_@x5_x0011_!&amp;@_x0002_känUè?^öZ»9`+@¤|Jfâ¶ü?_x0012_ñ{ØV1@¢&amp;}ø_x0002__x0004__x000D_¼:@ 7î_x000E_£8@Èe:5´ö?/Æ5×ûI_x0018_@¿ò_x0001_gî,0@ò¶´ß^_x001C_@ø½TØ_x0012_9E@_x0017_ô}DX_x0007_@÷;KvÄ?|¡ËzÄ_x000F_@×Q;)óìL@n¿)»_x000D_*@ØÛì:@å?_x0001_ºç_x001A_@;ó#Lé%@_x0010_kKG½æ?Ná&gt;Óu?@\9_x000B_Éµ*9@bÜ$ß8@²4s_x001F_X_x0012__x0018_@ì |(e,@ÚÕÇ¸,¾¿?Ü"A¾ÿ_x0003_@ç#ç_x0007_*7@È¨ø¡ãèÿ?ï_x001E_³`_x0006_@:_x0007_×âÈù?3*_x001A_}ü?IAÉØ/@X20éì¢-@DIUh_x001C__x0001_@_x0008_µ"¿0Y(@_x0002__x0003_ôÂÀæÉ_x0014_&amp;@¦_x0011_ÒóüJ_x001B_@â¥À[ûo&lt;@Tß'´©8@~g¦àIð?4` +@_x0002_-@ô¥R_x000E_;I_x0019_@"_x001E_\6@A_x001E_9QÛó?OzYD_x0004_@tF±³ ü?Òa_x0018_»ÀG@9.JÙ_x0015_T!@^:_x0014_-q­_x0003_@nõÆF/@Öcö_x0012_b_x000E_@Dù4úüÚ_x001D_@Vå]ÆkT_x0001_@«15Ô_x000F_@ù_x0018_;_x0005_@_x0016_òzÝ§± @4E2JÏµ6@þK¾ÎÝ?_x0010_-¾(#@Ó¤_x0017_¨ì°?L¼I{_x0003_[í?P±_x001E_Ã7/@f#_x0003_úv_x001A_"@¶®¥­_x001D_@PÙ9&gt;_x000C_@Ékêrüî?_x000F_¸Ì_x0004__x0007_(_x0011_@\§qfUu2@ôò¦à_x001B_@§nOµ$)@_x0007_«_x0010_þn*-@uô+q:@6;^£[_x0004__x0011_@fiö,{A@.ì)vÊ__x0013_@_x0006_å_x000F_FûÌ_x0005_@¾KÅ6@dß]=W3@h_x0011_Ï}_x0007__x001A_@7Ewñ«%@%gWjÞ_x0010_@x_x001C_1Õ_x0017__x001D_@gó_;[#'@	_x0001__x000B_D©i_x0012_@_x000D_ï Ûå_x0015_@J5_x0003_ô_x000D_Åø?_x000B_÷ñ_x000D_@Ùããm(íC@ºõÕñÓ_x0011_@ÄZ_x0005_»·y_x001F_@-_x0005_Êyoõ;@ÕT¸å_x0016_ø?(¤ik_x0018_@$X(SI$@Æ¬üoÉÆ3@&lt;³Æ,@;Ã¯c_x0002_@¸r7@	_x000B_ØÁ"4_x0003__x000D__x000B_@_x001D_ä§w&lt;@ý88ºö_x001A_@_x000E_Kba¹ÞD@æ_x0013_ô:%g/@_x000F_õRGfÅ_x0001_@_x001A_s_x0007_ãlç? ÿ§\âñé?·Å_x000D_Ós?ú_x000B_U_x0013_33_x0017_@vx¯[ø?_x000C__x000B_®á*@.rô*@ÈA_Í_x001B_4@_x0002_¯ñ`Yü4@}R¯_x0005__x000C_Ò_x0007_@¡ðX­1@i°zgT%@lj_x0004_Aö$@ìàáææ	_x001F_@ýÑÍø¯=@_x0015_Î´ÁåI@_x0016__x0008_ÌZ_x000E_@JÅM?C2@qê_x0016_V_x0006_2@cy@6-Ï_x0016_@H.V_x001F_s_x001F_@øPÛá__x0004__x0012_@è°¸Â_x001D_@ÆS±;Éßê?ê,cKÍ_x0012_@@ü¬_x0001__x000B__x0019_Á_x0002_@yÇY_x0006__x000E_¶Ù?~¶!%9?@Ú_%_x0018_W_x000D_@ã¹}_x0011_K@³2ÈOò_x000D_@Dy1ãÁ!@_x000C__x001F_~Ñ_x0011_@(@Pçs?3"@_x000E_Y_x000F_ûõ_x0008_@r_x0006_/ô]_x0004_@ZþÙfì&amp;@­5©CÀ_x0011_@þ¢ÅÚº¦ð?æ_x0007_2¢t/@¢5M_x0015_ØÉ_x000F_@dûÙ_x0005__x000C_@Üfù_x0003_-@¤Ëõ_x0004_ù,@µyvT_x0005__x0011_@a_x001C_nKï?_x0012_ÿ¸/të!@êB}ñÔ/@,=û_x0015_ÿ&amp;@ð5äAèb(@jO#&lt;óR_x0011_@!*Uk?_x001D_@ðg_x0019_×|\_x0013_@"é{¸»ï?¢Lo_x000E_Kï	@¯_x0013_7³,#@ðÏ_x0003__x001E_k/@_x000E__x000F__x0008__x0005__x0017_îcºï?ÕÍ5è_x001A_@eì²_x0013_&amp;@3ÐD_x0006_R)@¬ê³_x001E_	@J\_x0002_Öe]6@Î_òX_x0018_íC@:_x0012_×Ê1è @j_¢$_x0001__x0010_@6_x0004_ûÇ`w&gt;@ÉöÎ«´E@óÜ&amp;Üî0@µ_x0008__x0019_Ùd_x001A_F@ýÔª_x0006_ï(@rmXÔ._x0016__x0008_@þr ³;@¢_x0016_ä'æA@¯_x0013_ÇçG_x0007__x0011_@*_x0010_]ª=õ_x001C_@°ÿ;?`&gt;*@ÐOÂ_x001A_¯_x0011__x000C_@¨v´_x001B_Ã_x0015_?yº|ÍP_x000B_@ªþ-#Pa_x001C_@a_x001E_!/3ö8@¾_x0003_5ôE_x001B_@_x0006_ótm±?_x000D_&amp;ûK@ºy_x0013_k,ç_x0016_@¨_x001B_o_x001B__x000D_¿?5rüw_x000C_5@t\Ú¯_x0001__x0007__x0017_;H@_x0004_¸"¢ð?ð÷[_x0012_-_x0014_@_x0008_+ólh(@ú_x0018_¬6A@_x0010_Þ_x0004_ý_x0011__x0004_@ZÈk¹ü_x000B_@·QÕüâ.ì?F'_x0016_gÕ-@_x0003__x0004_SÙ_x0013_n_x0005_@ö±Â$O,@Ï_x0006_rl_x0004_@«¸øJø_x001F_@æh?ØÔ¶î?æM_x0008_Í4±*@_x0002_UÿX¬9E@&amp;p®L9ö_x0016_@tÖóxÐ_x0006_*@._x0007_¤¶ò·'@¸¯§Ú_x0005_:_x0002_@[ðMEÙ&amp;@¼_x001E_O__x001E_\B@0f;~0@Ô¯?èâa3@{_x0008_/_x0011__x000E_%@_x000F__fÐ8$@(fö:_x0013_p%@x_x0018_&gt;8$Q%@Ä"._x0002_«_x0015_@8~CW_x0015_ð(@ø|[{_x0004__x001D_@'_x0019_§A@_x0001__x0007_*ê}eíM0@bÿ^õ7Í"@_x001C_Ï¢_x0006_þ;@¼u(ñT_x0016_@fñ_x0001_ê8÷?_x0006_%_x0013_Õl¢+@æãÏy è?l²`ò9_x001E_:@²S³w_x0006_/_x0014_@?·YûóQ@q,õ[®0@_x0014_Ìt_x0007_å1@!í_x0004_Ê_x0015_@£{  h]5@3&amp;0Å½"@ËÏ-³ÙÌ4@ðû&lt;_x001B_¦Õ_x0011_@s_x000F_Ðü¿O&lt;@OÀöù'¡_x0018_@?0#Ò]6@99@ü_x001F_@lúRöG 8@g@£6Zý1@ i¼Æ&gt;@Ô2©¿è_x0005_@_x001E_öÕO$@1(LõÀY_x0003_@_x0002_1gÙ_x0010__x001B_@ààöbÚ?òô±¤Ý1@WêGê/=@Ùt±_x0001__x0005_TÄ_x001E_@_x0011_Â6íL/@#_x0003_/¯;Ú_x0013_@"öæ_x0006__x0001_1@Á_x001B_È©]_x0015_1@84¿&lt;kªþ?û!kQ;&amp;@	fê_x0006__x0004_.,@oé}DI5@º_x0012_³0;Ö9@X_x000E_Iq	@îë,«{_x0007_!@s_x0003_¼úÍ¶!@FþóSPB@g*Bíhÿ;@aõ¦Vß;¶?sÀÁ_x0002_ä?o\÷ã­Ã3@ðïÁxÇ_x000B_@»(8_V_x0015_@_x0012_µ´ù_x0001_;_x001C_@&amp;),Q´1@F_x0017_ù3.@Z5à¯ú#@ðB²Z_x0004_ @nÞÍI?_x0004_@`ÌuÉ Ú*@ý×Ö_x001E_¤1@z_w­§w_x0014_@_x0002__x000D_Ï þu_x000F_@·ÜD×Êñ?_x0017__x0003_E²_x001B_a_x0012_@_x0001__x0003_òÂzr#1@ü_x000F_íÍ¯ú?_x000C_3_x0017_Êj;@_x0003_«Ãj_x0005_õ_x0017_@_x001D_ÏÌ^2 @f¾m#ïH8@òípÐ4_x0011_/@îa±4wR@nÖD	R$@Ò ±ù_x000C__x000B_#@_x0007_Æó3·3@SR_x001A_ã_x0010_9@^È_x0007_Å$0@Léd=µK_x0018_@8_x0002_£_x0008_jÐ_x0008_@h_x0004_1S1_x001F_@ ¯_x000D_zFÈ2@úÓ_x0018__x0003__x0011_m_x0010_@B_x0007_TÒ_x0001_½!@Jl%_x0007_u,@V[Ñ_x001F_g_x0017_@¾M t_x0014_@E)æÿ_x0007_@ýD?d­ê_x0010_@"*Ê_x001D_%^_x0003_@Ä8Y_x0016_@9MR!@_x001B_6³ø_x000D_@*»_x0002_jY3@Õtõ_x000F_X(@¾^:üY#@û5W_x0002__x0003_'´=@_x0002__x0001_8çÈY_x001B_@ßO,Éþ!@Çl	ª;_x0004_@,ïT¤B"_x000F_@Ü^¨÷¤½_x000E_@c¼ê®é_x001D_@ïZ`Z"@8_x001E_Ì§}Ç?ò¼Á¶í8@£¾_)©ø?êR+_x0018_á?_x0018_áãÉÝ57@v_x0004_H8$}(@_x000C_vÕVLv&amp;@"¬Â_x0015_\A@&amp;GÙ_x0012_&amp;B@_x0013_YÇlð­_x0010_@¢¹õ%@9×XR&amp;»_x0001_@àzE¿ú)@_x0019_Wÿê_x0010_@§È$Ff4G@_x0004__ï¡fh,@ýZ_x0016__x0002_+@þCØU_x0008_ú?_x000E_Ëýz?È=ü\_x0019_ÐH@¼_x000E_ü_x001D_r:@_x0006_ö1ÐÙ.@$ìª0@''öR§ü"@_x0001__x0002_çötc°_x0011_@5'}Õö_x0008_@/_x000D_Yå_x001B_@àVC^ä%@_x0015_Âû_x0014__x0001__x0018_@\			-@_x0012_Êmz|_x001F_@}_x0008_kä|ý?O#_x0018_ÌU%@d_x0016__x000C_§_x0003_îë?Ü_x0005_\_x0015_È_x0010_ë?ö¨zÎ_x001D_@ô[çÎó1@×ù:¬0C@ z7öÿo&gt;@ïí_x0002_pT_x0016_@ù_x0011_ØfâÑB@âgçS¾6@_x001C_ýùiDò?ôN©W¤_x0016_=@ªã¡ø}÷?dZ _x001F_'"@&lt;}Åç?Ê"@,_x001C_ö*ª$@Æ_x0008_/_x001F_½\$@pEñø_x0016_=@|ÔÖ%@	(@ÍY2ûÝ__x001C_@_x0001_ Ø_x0016__x001F__x000F__x0019_@:è_x0003_1~2@Ñ×÷ @_x0012_%_x0002__x0004_sj*@á­Û?Ð_x000D_MÓñÎ_x000D_@êù_x001B_§_x0005_ÿ3@neÛEµd%@,9_x0007_®}¸9@óäSª_x0019_8@¬©_x0001__x0019__x0016_9@Gî©°D@_x0014_¡ªÝ_x0013__x000C__x0010_@ÂümÎB@@ 8ù(5@_x0003_]2_x000D_ô?Nøl·f=_x001B_@"1*-¦B@×'»_x0003_j_x001A_@ô&lt;¯_x0013_0ì?´^_x0002_:Vå?ØÆ}9ëÖ?U¡[®rß_x000F_@Ý]v_x0017_Q'@t·pY_x0016_@¶_x001A_òÚbñ"@¹t	¹_x0018_¡0@÷ù¼À´m1@ØfZL._x0014_@H~G9_x0016_@$6±K_x0002_4@&gt;Âe_x0005_TH_x001B_@$_x001D_fÔî?ZÈD=¤=@_x0005__x0019_À_x000E_ùM_x0006_@_x0001__x0003_Û£._x0002_ó_x0005_2@:uwÿõ1@[õû_x0014_@_ß\kÑ!@fÏtp_x0001_Q@Õßn_x000F__x001A_â?Ô*»ç÷_x000C_@§¸lÄû_x0018_'@ Ó1_x000B_÷?uêê`?÷?P;ð_x0019_øì&amp;@øJ/,_x0018_;@_x0001_	´ø`#@j_x000E_DÁºò%@r_x0017_Ô5H_x001C_@ÌÂÝ_x0017_2.@|Ón½_x000E_@ Â¬¹Ï_x0007_8@&amp;½z_x0010__x0018_Â_x001F_@bÈwÎ²C@ÒÏXþ8Bô?îÀO0ûk_x0007_@&gt;pD_x001E_@|Px_x0019_?_x000C_@@_x001F_X(âíB@×/å_x0001_@ô&amp;@¡q~).+2@öGõÑ¤ªè?Ðýh`í?_x000E_SÑ2²_x000B_@÷_x0002_@æ(_x0012_@Tãf_x0003__x0004_$7@àþ£_x0012_±_x0019__x001B_@_x0005_f}¡?81@¸Pç`WP_x0003_@tq¸ÿ_x001D_@¾{_x0002_ÜÞ0@Ó_x000D_éwxè_x0010_@[K¨Iñ#@ôA_x0001_,W_x000F_@È4öñÔÞ6@äS°_x0005_ýÑ?á~_x0003__x0001_Sk_x0015_@Ác«uK÷?u&lt;_x0017_xo_x0016_@_x0014_7"w&lt;@ÀÍýë?_x0012_qC§eA @pë¡YP¿ê?9Ê`_x0001_ÞK@#¸¯ ½_x001E_?@5M2ñí?Ü[ù°_x0001_#@úV?ÅÓG@_x0013_ÆºF_x000C_D_x0013_@eZq&amp;_x0016_þ?ßêâz ~3@(.cÒÏÍ1@Ì?(©í`A@}ÒÇ¿_x0003__x001C_@FÄø ®¢_x0016_@È_x000B_Åÿu_x0003__x0013_@2:.!_x0011__x001E_(@_x000C__x000E_\Á¼`5î_x0007_@T0s-sç?H_x0002__x0012__x0005_¶H9@®&gt;àèYþ_x0016_@9Ô¤¼R_x0012_@_x000C_à:© Ö @L0¯.{_x0014_@\_x001E_nØð1@2³Ã_x0001_O_x0014_@@Bý¥\Ç&gt;@ÖRéö_x0002_A_x0004_@¦·_x0014_dá_x000B_@0_x0016_zÚÏ¥Ú?|kç_x0012_n7@_x0006_Nâ©F¯_x001B_@ñ[Îè_x0017_@²_x0018_÷	Ìÿ?Òw_x0014_ØZÙ2@vA¼Ý090@_x0011_ND%F@G@JÝÑÊ'_x000C_(@oÁjÍÞH_x001B_@Nù 	P_x000F_@TRjlõy1@_x0017_Ï¥&amp;@äU.8Ñ.*@ÉÝ_x0011_rÆû?Ð¤n_x0008_]_x001F_*@Ùì_x0004_*à!@Ä_x001F_h_x0004_[Ð_x000D_@`_x0003__x000B_b&amp;@TÀHS_x0001__x0002_ô`_x0004_@J¢wJ@_x0008_ïv6B@*¬Q¶6ïA@YR»ú¸uÐ?DAº½©K@HøiÕ5@jóÞ5&gt;ø"@o_x0008_ãOis_x000B_@Õº£©¡ ñ?ÀógPÁÿ?ÍÂù®ò?="QCÍ	@[{LÂg(@Kùç%_x0013_@SSò_x0008_@_x000C_ßCbàQõ?_x001C_äp_x0015_T&gt;0@Iüß"w_x001C__x0015_@Èàä`3A&lt;@òí%y_x0017__x000C_+@ç¾_x0017_-@ü'Æ_x0015_1_x0019_@ú1êrÆ!@_x0001_	Z4¨_x0011_@2w8²µ,@;ß[5wÕ_x0011_@_x0008_îÇ£eU2@Ï¤_x001F_îD,@NQsSÁb&amp;@È¸_x0003_4õ_x0010_@ì®VO8@_x0001__x0002__x0006_Ñ_x0016_&gt;pÝ?Ìîs{Ì_x0014_@Ö7ÍPüé_x0005_@_x0016_µ4}'@_x0018_~HîvÿÅ?Î¸Ý5À/@¿ÖWÞ`_x0008_%@{;L_x0003_@¶Ð¹_x0007_P"@þÑ_3o¶õ?Ê¿6XW2@v&amp;ÕÌ`-@_x0007_¾O_x0010_h_x000D_!@(¸øQ¿,@G[wÆ	_x0005_*@_x001A_pã²y-@HðK_x0018_*þ?8_SQS_x0016_@oÞy]Îfó?_x0001_@:_x0006__x0014_@~oO]ë_x000B_/@@r¾_x0001_¤4@!/eº_x000D_Ô5@Üââû.8@_x000B_ü)e´_x0012_@à_x000D_ê?Ä 1@*íE_x0018_E@z¯4Îíç?_x0013_(â®B84@HUz¹ ÿ?3Þ`B	_x001C__x0006_@ng_x001B_í_x0001__x0003_Ò_x0014_ó?_x0002_®_x000C_5I_x0007_-@_x0017__x0002_õ73@ô_x0016_$ûe$@àî_x001B_`I:@«ð$J_x0014_éK@Ö`[¥,@Ôm_x0008_­Ì¡_x001A_@bê»¤ÝÆ_x0004_@å§K&lt;ÉA@Ô_x0013_Ø!&gt;;@_x000C_¹á­_x0002__x001D_@¨¿ª¨\Â-@~pÐQ+@ò_x0004_®nð?°þ(?_x0016_@¨DÙ³¿c_x0016_@_x0002_Ä×ïà?ÚÓ»»7@îÅÞ_x001F_¤:.@JÈ|ù4a_x001A_@_x0004__x001C_é&lt;J@ü/Rß§ø?öfÅ8Ýq_x0015_@þ|Òõb/(@ÙÌrPýu#@óÿ_x0016_Þï¡0@ª¶håÐ+@qÍ+Ì_x0015_z(@^ª'dß5@h,ÇPQ_x0018_@.Ã²öÑ§$@_x0003__x0005_;¡ìX0@2Kò[ê_x0003_@/ò_x0003_J®9@Eæ¿¶ø±)@ºBà@_x0004_Ü?éÞ:Ôk$@8ñÀY¤ô4@_x0018_âÀ_x001A_¼=(@¼9ûÂÑ(@ºÀBÉ	+@×_x0018_\Ï_x0005_í,@nåÆ_x0001_Ù`A@WÚBN`ö?£®1Æ_x0017_Òê?jJû²æ?2@X®¨_x0004_ @*(TÒá?ËtCÊm0@Ù_x0010__x0002__x0002_¹3F@ÅV_x001C_2Xî$@·$÷_x000E_Ù?N_x001A_õËÆB@c0ô,_x0010_@_x0003_¤Ô¨IËK@^_x001D_pºôb_x0002_@)&gt;ô±S×&amp;@'FûÁï,@v (_x0012_î?ßþX~\6@!ÂÑÞ"@®h_x0005_2ÿ5-@)Ì¹$_x0003__x000B_mÑD@_x001A__x0006_v/µËD@RÎ-ñd_x0018_@lY_x0011_û,@#aTôò?ÓÌÔG_x0005_w5@¦Ërq&lt;y@@52,'M7@ýS´(¤X%@øærw`l!@½_x000C_'WW+@±â&lt;z_x0017_ë_x0018_@)Æ_x0005_ÿ @ÝØÿÓ_x0010__x0004_@îaÕQ3_x0013_C@ücòÂ_x0007_@:aÃòeÙú?*¿_x0002_×0@xÉ¿_x000F_§C:@5[C	ºì!@¾ãÈ{¢F@o÷¾_x0010__x001A__x0001_@=_x0014_ÑdË_x001B_Â?Ã%­_x000C__x0004_È_x0008_@î«Ua¯Ð_x0003_@}fÆUóö_x001E_@&gt;±±_x0005_BQ@_x0003_µ_x0014_fZ[2@¦¡+_x0012_ñ_x000E_@¶_x001C_ÅÃ¢'@&lt;õ5¿'&amp;(@ë_x000E_Ý¨Íâ?_x0001__x000D__x0004_·ý_x0003_VA@ÄUK·$_x0014__x0016_@HØ_x0014_vÛ#@é¥_x0003_g	¢Þ?_x0014_N_x0004__x001B_Y_x0013_@2_x0006_Y_x000D_Q0@_x000C_4c_x0016_ÆÏ_x0019_@Ñ1Ò.¯¨,@¶	EÈÀ¾7@úÞxí0@t&amp;¥H,@_x0003_ÂÓ¾Æ%@ñÆ_x0016_.(%/@Ðº±_x0011_ ½_x0002_@w~R¶¾00@{\ë_x0014_Ë_x000C_5@³_x000B_&amp;_x0013_À¬	@È­¶C2x1@_x001A_,(Ï_x000F_@~t'fnL_x0005_@®2þ©_x0011_C_x0008_@0_x0007_cà&amp;æ?þ¨s_x001C_Ã_x000E_@i7_x0011_Ï_x0011_@8ûP	ñåÏ?_x0010_vwpg_x0011_@Ä¹±ÄG"@¶Ãs¸&gt;ù?nµ_x0007_æ&gt;«-@æå§,ÖK)@;íd_x0010__x001D_@6~_x000C_t_x0002__x0003__x000F_x_x0002_@&lt;JS±òp_x0012_@x¥Øòz±_x0014_@L_x000B_ÑúW6¿?J·Wé &amp;0@yÒÉý÷?_x0010_É^©þz_x001B_@%_x0015_á_x001A_Ø/@î­Ì\¤_x0015_@tÖÔ;¢E_x0001_@&amp;Ud4ñ?b_x0007_QYUÝ?ä3_x0012_Dy_x0016_6@ÚÅ{o_x000F_@§LðßJ®@@Êd¼,õ$@_x000B_9_x0001_ Ó'@`9àw´%@Ð±~Û7­#@_x000C_è^ª_x001C_{5@/«F®_x001D_@{ük@@J/_x0008_f_x0014_ø?_x0012_½Ì_x0003_A_x0006_@_x0003_l±è§_x0018_I@vìùN4@jO´-ï_x0019_@¥åq÷ð1'@6rj=8í?^ð#¾¢!@­&lt;¸Az+%@z¨¼(by÷?_x0001__x0002_ú__x001D__x0010_'@ì_x001E_£éü? _&lt;TP@=ÜØÛ$!@æëK}_x001F_ô?öd}ü÷?Ôr_x0002_ó¿_x0018_@ô½#_x001E_ø_x001F_@Fòüc¾)@¢*Û_x001F_#@_x001D__x0013__x0005_KM_x0011_@úÌ·ÊwÞ"@×HyÊÉ!@£¢_x001B_´d½_x0006_@Ñk@Ü@©ÿ?_x0006_Ø_x000C_Aäê?Ôõ¯ä_x0016_¤D@ùºGp &amp;@"²Ö`ñ&amp;@_x001D_áK_x001B_3¯+@I35{_x000C_@N8fù?÷ÛgÓÈë$@_x0015_rnñ#8@¥Ü¬6a0@_x0013_¥E&gt;$@-ÙJ¸:ª&amp;@og^_x001C_pÊL@Ø®¿ãb-@ª®éñ1@Ýt_x0015_£-m5@à@%_x0003__x0001__x0003_M&amp;@Eêk_x0018_+@¼:ýé÷¥5@ÚS§P_x001C_¨ù?&amp;Þ¨ª2JÖ?»Tõ-_x0005_@_x0012__x000B_r_x001A_Ùâ_x0006_@:»ºQú|_x0002_@53ü¾&lt;é_x0017_@Ô*_x0015_û&amp;@`m$áÂ&lt;@¤Ü|í§_x0001_$@Ü=çâðÚ?Í9_x0018_?ýù&lt;@¿Âû?Õ»Ú?QÝ÷­8 @ÖÕ¤_x000F__x001C_@æ-Ut_x0004_@_x0012_lòÌOXï?~BcßÝ1_x0006_@¬ìO_x001D_w_x0005_@&lt;}_x0011__x0010_´_x001B_ñ?_x001E_ÕÇ"@fÌ¬_x0003_ÁÍ @_x0018_í{ñ?¸H_x000E_Ý_x000D__x000B_@rI_x0008_Ù7@gé®±-@jÞ»wº @ºßbBo$_x001A_@Ð_x0004__x0017_ß?&amp;¤^3@6#@_x0001__x0004_H÷_x0011_z	@áS_x0002_&amp;Û_x0005_@ÛÒ\h-Û_x0017_@]Êî«$´C@òMØ(¨5@·ëéqíx!@2ªüNÙ¿_x0016_@_x001D__x0017_ÿÜß\æ?_x001C_h¶?ó©ú?¦%i_x0002_@,½qê0+@_x000E_Øt_x0019_º(@ê_x0001_ßR_x0014_@¶ÖLãÈA@Û_x0013_õÓöð?_x0014_ õ©_ú?_x0001_hùÀ8/@q!_x001A_ Í°7@Ñì¹¥ç'@_x0003_`_x0003_ê_x0014__x0004_@_x0006_ß5§_x0002_@ó&lt;eíÐ?KÔª4ñ"@s´oY_x0012_=@²­_x001E_*_x000E_Û?ÌbÿÃ§!@IV_x000C__x0003_òÃ_x001C_@ÜÓ´ê_x001B_ð_x0012_@äfíªíõ_x000C_@Ð_x000D_³ÈÖ9@´áâ_x0016_NA@W	9_x0001__x0003_!É_x0003_@[ê7Wí0@o/©¨_x0005_"@ÖÄ&lt;_x0015_x[2@ò¸}æB&gt;@þÞçµ_x0011_U_x0012_@bW-a_x001C__x001B_@DdY7@5I_x0006_ºòD6@Î¾v13Ö?È_x000F_&gt; Í((@_x0018_Xa$b!@_x000F_²å_x000D_w2@¶Na-â_x0013_@¥WÆð_x0010__x001D_&amp;@î_x0004_VðÎ_x0013_@_x0016_Uäû_x001A_@þØgÁ¾_x000D_@hB;§s_x0014_@p	ôØ4@lÄÈÇ_x001D_O&gt;@&amp;%ÚÕÚñ?ò_:N_x000E_%@;#_x000E_ä_x0002_ö?ßÄo_x0006_Að?ê*¸¶{ë?ß¿ãÖ_x000E_«¡?&amp;Ò-ß_x000F__x001B_@¿FÁG'ð_x001B_@ÒaNÿ	á?sÐñ{Ì_x0001_@]ðáE§_x0016_@_x0001__x0008_j)öòTÊ'@kªMºà?_x000F_zä5Ê_x0018_$@_x000E__x0005__x0014_£ù&gt;@IÈØKâA@¯ØÙÅ¾_x0010_"@_x0004_`÷Pw_x0016_)@*S4_x0007_?@HàÉôu^_x0004_@ó@_x000D_â*ì?J_x0003_(~î?ÉM&gt;gËà?_x0015_çQÜÆ$@_x0008_µ_x0011_V_x0011_@Dw1ü_x0007_Ä#@2]6¿h_x001A_4@~LÌ:½_x001C_@_x0002_SM_x0014__x0017_/@2_x0006_NØ6	@ÍZ"±¨.@7$Nk.¿'@Q_x0017_á_x0019__x0016_@m@Lv$@KWAøëö!@_x0018_d(5Ô_x000E_@ÑÛÚè¨Ò?îáíÜ"&gt;@},PB¢A_x0010_@_x000D_ù81¨_x0004_@yJ÷n(@vè¸Áå¶(@:æE_x0003__x0004__x0012_!ÿ?D½¿qýù?°ìZ÷z_x0019_@Ô]À_x0011_y1@¢ÇÓwÂþ?×Cç@l¤÷?|&lt;¯¦_x000C_Æ/@A¿E§_x0007_-$@!_x000B_»ý_x0012_'@î:¦{"Í_x001B_@OO2 áy_x0018_@)ëgÌy @ê·»µ×­ã?_x0004__x0001_:µl(@»ò_x0006_Ví_x0018_@§jîíâI0@ÄË_x0002_îÿ?¾ÔYðIð!@_x0007__x001C_À*_x001C_¨'@þ.­G/@â¡ÿ¸/ß0@_x0016_Wq8Ôúò?#\q.wN6@¡]Qç´ü?dT°_x001B_u*&amp;@Áù¢V5@x­$³Ä_x000E_@$)¶T_x0007_B+@_x000B_oTá44@8$AÖr.@²Z×_x0013_jR @,ýRh&amp;_x0003_!@_x0001__x0005_þ¤-+@g_x0014__x0007_·ù_x0001_@ ðâgzT_x000B_@Xe0Mêqû?öÙ«1K_x0014_@ÂÉ·_x0019_'ç?/_x0004_&gt;USê_x0011_@Vù»Íp!@_x0005_~uU±r_x001E_@Þ´ñpÙjõ?Mænàe_x000C_@ ZEÝÕÛ_x0012_@pcu¿í_x0003__x0010_@¤ãqñ_x0004_Ë0@_x0016_·kCåu_x0017_@_x0002_è:­Ù±ð?ªvÇ;_x0017_@rlu¸81@hI_x0005_}?îD@É´o_x001F_Ô4á?¿½5Ôâ_x0019_&lt;@?ç²Ó­À?±,Ø}JW+@U_x0019_ªáÄÄ%@\¢þÏÐ?6ÿ² ±_x001D_@b=Ø'Í[%@éÏíõv_x0015_@Ãò_x001D_=»&gt;@-%_x0011_¶zÐ)@D|q_x0012__x0004_õ?Aþ_x0001__x0005__x0012_¶/@Ûº_x0011_úó?)B¤(aK@ñf}3B5_x000C_@_x0019__x0004_õ}Å_x0014_@_x0003_ß_x0013_L_x000C_@_x0011__x0012_ýÊ$@w¸ù¿uf_x0019_@ÕpQËæ4@_x0019_IU}_x000C_k2@.¢§_x000D_,&gt;@4Ö(ð_x0002_@rµ_x001A_ÓT_x0004_@\w«Ëy5@.ù&lt;T_x0010_¤þ?_x0016_ç!oø_x0016_@²¿QR!@6×_x001E_Y5@_x0007_å-_x000B_v`_x0011_@H¬Í_x0017_ó®_x0002_@út_x0008_á1&lt;@_x001E_²Ô#q¡(@ìt[W­8@_x0012_(çÛ~1@+[_x0003_iyzñ?°;_x0012_¯UÃ9@ëÙ_x001A_Æ/1@æOgPÏ2@ðtåd,	@BBÁÏ_x0017_·_x0003_@¶_x0018_£S`¡4@Ø_x001F_JÔ_x001E__x0006_@_x0001__x0007_Ö_x0002_ø&lt;&lt;;_x001F_@³Ïúe&amp;@jê\J+@~{] +íõ?+gÑep_x000D__x001F_@/_x0019_¼¾3_x0015_@ÑÙ0òô6@jÛ+_x001A_q&amp;;@VcØzªF_x0012_@Ò®Ã»"ø+@h_øÿë?oú³|ÓIþ?xpÕ_x001F_a4@è_x001D_8ºß4@z/Ïí_x0017_¿5@ä¥qKñ&amp;@Zy²_x0005_4@(½§_x0011_|9@B¸_x0004__x0012_eW_x0005_@¬÷b¥#_x0015_@Ú_x0003_|_x000C_Û0@cÎ_x000C_ñ?×©(_x001C_@¬&amp;ÑnÚ¢0@¡© äS0@rUÒN¡é_x0010_@Ôpçü5@Óòß©ä_x001F_F@ÖGvÒ#è?LpÈÒj*@r_x0006_cæ®_x001B_@â/4_x000F__x0007__x000C_{lC@_x0001_¦6w3@^þ&amp;©æ_x0017_@R6îün0@Ã+´Æ+ï!@¼8û_x001E_@_x000F_B+|Ñ?¨©W_x0004_@Îp®UÂ&lt;Þ?ººsb_x0013_@_x0006__x000C_M_úr_x0015_@_x0002_û_x0005__x0014_ò @ÒCÛ|ê_x0013_@Nü¥³×_x0017_@í/ÀQô' @Í_x0008_¤º¨4@¹êæ_x0003__x001C_?&amp;@.._x0005_ÿó_x000F_@Rsud,@_x000C__x000B_»{_x0011_ @V_x000D_|ÿ2_x0013_@Õ¤Së ê2@Þºû&gt;Æ_x000F_@ZI_x0015_¤úÑî?ù=ÚF+_x001B_ö?¦Çª=º_x0006_:@z_x000C_}Õ¹oE@ñ(ÿI_x001A_@ãF_x0019_M_x001F_#@z_x0008_k_x0010_Ù?@]R³	¥ç?Í¯YÍ_x0014_&gt;2@_x0007__x0013_¾Öþä	@h_x0010_ ]7@?(V&amp;á_x0014_@F_x000F_Æ³â;_x0019_@®r­ÑRL!@%_x0002_ØeyÐ!@D)OÍ¥_x001A_A@v·yõ_x0011_H_x0017_@8_x0008_¥Ùµ'@_x0006_®mdKt @Ô+×@ -:@_x0001_Z;_x0007_·ð?_x000B__x0017_z¹{ @óR_x001B_x_x0016_@âíÕ2rº?@ _x0003_÷(Oq@@^LV÷_x000B_@0·yÕqä?¶ÉÈ¢ü?Úm1eú#@Ð/×Õ/_x0016_@¦_x0014_Zü5E@4OÖ±_x001C_:×?Ã_x0001_¿_x000C__x0002_&amp;@_x0017_³9·7+_x0010_@L_x0012_ ÅUÒ?@¦~ô«_x0010_.@_x000E_Ï_x000E__x0005_p0@Àð?Bä8@L_x001C__x000D__x0011_-_x0004_/@j1gâü?Ö÷Æ·_x0002__x0003__x0007__x001E__x0018_@Î`_x0002_Q¹_x0014_9@'L_x001E_;*@£_x0005_½Ð&amp;_x0014_@$ñë¦^0@fà_x0016_D@R|tB6'@W°iNög5@jv¶øã!¾?zW×_x0011_Ç",@K¹èÔ£_x0006_@Ù_x0001_ð4}_x001A_@_x001E_É_x0001_áì_x0007_ù?ÅèF_x0015_¹_x0003_ú?_x000C_QÕF_x000B_@¦_Ã_x001C_¹_x0001_@_x001D_­¥Ç|'&gt;@ø6}ý!@ö_x0019_h@Ú_x000D_#@_x0010_üýÔ'T_x0013_@vý¢nBö?.;J_x001B_	9@_x0010_H³Nã´B@;_x0003_þè_x0014_@_x001D_þL¸ek0@iM³ô"@äzJg0$@tßôa§ä_x000E_@·,þsâ$@&lt;0Z_x0011_¨§%@qÙÎE&lt;ç,@woZ3­Ç?_x0002__x0006_ÑYîy_x0018_Õ_x0012_@gë_x001E_÷Üw1@Ô;LF	@Kf.Ü?4h¢ ú	_x0004_@L_x000B_5ø.@V_x0005_63@ôÚOææÖ_x0007_@LûPó_x001E_ú_x001A_@±^ôòÉ*@ZÑ7á_x000D_@Ìù_x0013_Ô_x0006_%@_x0010__x0018__x0004_÷0Å»?F»_x0014_5y4@_x0002__x0012_Ñ~¦Æ?&amp;Ò\uÄ/5@*Bâ`_x0003_&lt;@ª&gt;nÚê_x000F__x0019_@4¼4!»_x0014_@*õ_x0001_eï"_x0018_@| _x0013__x0006_»_x0005_@èyûZÞè3@_x001A_iÃá?#@ö/Ù¯&lt;2'@µË;ðD@_x0003_âÙþ_x001F__x0004_@/·Lô]_x0016_@_x0006_Q_x001B_÷6%@ä$_x0011_¬÷È*@´-JÌ_x001B_F_x0018_@ðÄ_x0006_úm_x0001_@}ðDó_x0001__x0004_ÏV_x000B_@f½t+_x000E_@ü_x0016_¨ÜDó_x001A_@|¼b£!_x001A_@¢d®6_x0006_¦9@{±²2Ô_x0019_@_x0002_«5ï]e=@üïw	áM_x0013_@â_x001B_¯$¢D_x0013_@ùÊö½($@x=a¸;_x001A_@Ò_x0002_þ_x0006_@«4ß-_x0007_@ó7Ø¶£ÀC@m§°©í_x0010_@Î»o0h_x0010_@P*¬Ä£"!@_x001F_ùç$.@8úðÃ~î?	_x000E_H`Å?î`¶'ï_x000C_@"ñ3-MP@PÄ_x0003_¬?%_x000D_@~ìX8"|_x0010_@ú_x0018_7n_x001F_@Þ*À6_x0005_.@føAi*_x0004_@_x001E_(_x0002_Ø_x0016_@¿®àýî Ç?_x0007_ÓÁ_x000B_Î2@RÑ_x000B_zW_x001C_@}èM;!@_x0001__x0002_mµ§¯c5@pú3)@xRT_x0007_Z1@\ZbÈw")@7 %_x0012_`Ì8@ÿ_x0019_Ì_x000C_PpA@8¶¬$?à9@ÃÒy¸ú&gt;0@o2BïÎ$+@2_x0016__x000D_Ï@,@õ0Y2.&amp;@ÈÏ(!ç?Íç_x0018_!äÞ4@!qÏ_x001A_¿l_x0015_@_x000D_ôûJ=@&lt;_x001D_|xõ	!@^ÉNÇI_x000B_@ó_x0002_V´_x0015__x0013_@Ð¹¸ª_x0014_*_x0013_@_x0007_íG#@ÊÅþ¼n_x000C_@^JZÑÅ0@þç­þ[7@_x0018__x0010__x0010_~cF!@ _x0001_ä&gt;_x0011_/	@º×r'Éj_x0007_@pÂ_x0005_@_x000D_Ì])®$@ñJ&gt;#m_x0016_@õ_x000E_.^1@_x0016__x0014_%5	@¤é¤_x0001__x0006_à]!@Fß¥_x001D_8_x0018_@_x000E_3Túj_x0016_@ :Q·¡5@sÏê_x0012_U_x0010_@`_x001D__x0007_à?&gt;3¬/%@ÅÌs×_x0001_$5@_x0002__x0019_Dë_x0003__x001F_@2ñ8Û_x0017_H@	v_x0016_ü¿&gt;_x0012_@_x000B_iÒ_x000B_YXí?AÌ C_x0017_6@@òQ³ç¡_x001D_@ (­Ôç¯"@7@ÈÒó_x000E_2@Y*¿d³_x001B_@@/|}_x0011_ãûà?._x0005_U_x001C_9à_x0019_@à=ø¢/"!@®Æ½Ôù¥_x0013_@VÙÛc[_x001F_ @&amp;åÜ¯0@nyIéÊ?Ê¤ïÖtÙÛ? o¶_x0004_×Æ_x0014_@EÝ_x001F__x0016_*@ïiF'(@Xq_x0014_Ù_x0001__x001A_@iK~_x0002_	@¾?§NìC@_x001D_T_x000C__x001F_÷_x001E_ @_x0001__x0003_q¹S?÷_x0016_1@ÒNQã#_x0008__x0003_@D´­_x0013_Õ_2@Âk¤¼_x0008_tÿ?öúÄ_x0014__x000E_@Jç©æCb'@îÃ;0}ý9@dÆe¿6@¦'±#Í0@¼ªtF5Ù_x0002_@.Êýßbò?P6Ä"i4@R_x0012_#ápQè?ÉÌ4tàµ_x0014_@_x001D_7_x001D_K3_x0002_2@°d_x0008_w_x0010_@ÎH_x0018__x0001_3°6@_x000B_ì1"¿|8@BÍZ³_x0016_·A@@½XB½-@­_x001B_Ó_x0013_vù?°«¦drß1@Xo_x0016_Ï¹Ø'@_x0008__x0017_Squ¼?3¶=Cð?ÄÙÚ5½H+@çn«Éó_x0004_@UÅw_x000D_+*_x001A_@@M¸_x0012_E8@_x0008_Í¶Ñ5B.@^_x0019_L	+@Ìß_x0013_K_x0001__x0006__x000D_+_x0003_@@)fnÈ&amp;@¾_x001E__x000B__x0004_ÞÙù?_x0004__x0001__x001C_;a!@:|^Ò/@â&gt;Ô6_x0018_@ðn§Ú_x000B__x0007_@Ö4=_x000B_3Áü?;_Oð_x0018_¨@@_x0003_C_x0019_^_x0015__x000C_@5¢Y§%@{_x0015_%@µÒ_x0018_1ð3@pv¡Ò_x0002_Ü_x0018_@_x0012_A_x0013_ù½`_x001D_@6E_x0008_mÉ?à_x0015_èøËÕ @_x0010_v]zc#@eîæaØÅ?HÛt"_x0005_@æ&amp;dPÉB.@U~àtHþ?5Ïà_x0016__x0012_@ôN²_x001C_I)@Ð_x0015_Â_x0003_C_x001E_@²§_x0016_§ª©_x0019_@C_x0004_f92@ÒæU_x0008_ø2%@·Dg´Q_x0019_@qé%&gt;bæ_x0017_@H-1ý,D@1	§·Æç%@_x0001__x0004_®Í_x000D_½÷}ñ?3ÅøÄ&amp;ñ?|_x0015_@°_x0006__x0011__x0019_@òt_x0015_1ò_x001B_@"_x0001_Xá_x0010_@V_x0018_··_x0008__x0006_N@JéÓ© @m~N_x0016_å$@ÕÞÙ+± @U£?b&lt;_x0014_@gøR0¡h%@¾ÈE§} @äÚ%åRU_x0015_@'_x0005_¾#_x001F__x0003_@~²M2_x0002_@7À_x001E_ú+­	@ôSMV_x000B_P@I_x0005_QÞ)@'_x000D_xH_x0015__x0014_@þw¾X+_x000E_5@_x0011_·_x0015_Nxõ?)_x0011_H$Û_x0016_@r_x0012__x000E_x_x0010_á?(FúPa8U@D¯F35`'@k}|¢_x000E_@_x0013_N Èö_x0010_@S×C-Z*@ÃÀ3[_x0012_@Î_x000F_ánGe_x000B_@æ¬q¡Á%8@Ýß»ú_x0002__x0003_vÕ(@O²S@+È!@Ò©|k_x001F_@HÚI2@´&amp;pQÊë_x000F_@èG_x000F__x001E_('µ?öÍ_x0013__x0019_Âú?'«_x0001_üCF@bÖ_x0019_|_x0005__x000E_ó?Ë3c¼ðâ @`ézÇ(@²,ý_x0016_Æ¡"@_x0003_ë_x0008_ö;Û$@d]Z¢ìz$@&gt;ìHGÓC@º_x000C__x000D_é%@äÔyÛKî1@º»^®[å.@Û­`a_x0015_2@\N¡Ú_x001F_e_x0013_@_7$M{&gt;2@_x0001_9_x0012_u`%@_x001C__x001B_3DÞþ?³©_x0001_0Sî2@Â_x0014__x001E_e´_x0013_@îç;`o6@k9_x0014_m_x0012_)@y½S¾¹#@_x000E_qIÞ?ëë_x001F_¸1@ ÒN)2@äþ´DO8@_x0004__x0005_bÕïU-?@_x0017_É_x0019__x0004_ëE@µÀº_x000C_;;@F_x001F_Ïaæ_x001D_@q|_x0008_¯¤_x0005_$@_x000D_Ê_x0014_ÏO_x0003__x0019_@KåÔæI-@^éÍ«j/@âäc_x000D_c3@­é^KÏ_x0002__x000D_@#axÑc*@¡Ö_x0010_¤èý_x0012_@rHZ-Í$@¤«»ÜåÑ_x0010_@£§Ò5ë§ô?R_x001E_X_x001D_¼ @|ÜÐáD)@_x0013__x0014_Kö_+@yÓ%_x001C_´?'éQ¿_x001F_ó?ºnzj__x0001_@|0_x0005_ÅÓù7@ßÝýä _x0011_@_x000B_$?8&lt;_x0003_@_x0002_âÆP@@¼ÊØ$B¿6@Äü_x0018_%©_x001F_@_x0014_IÇ_x0012__x0018_C_x0013_@là_x000F_â\=_x000C_@¸_x0014_õ69[_x0002_@5_x0018_Äâ9'@ÂÎA_x0010__x0003__x0004_Rø(@&gt;\Í{_x0018_@zµ÷"¶_x0018_@U!×2§_x0012_@÷_x000D__x0006_Þ¬_x0010_@_x0002_09LW_x0016_@_x0010__x0013__x0019_5S:@_x0014_ZÚ_x0012_,9@¶íü_x000D_ô=@uNYÇäí?5]o&amp;J@¢_x0003_ªÖ_x0019_@.3&amp;_x000E__x0016_1@x@_x0012_£qÙ&gt;@Ý_x0007_áR1@^Ë`ÏL®0@¡øýa¶_x0012_@¾wa_x001A__x0001_ê_x001B_@ê_x001F_Y__x0017_@²y&gt;WÔj5@®_x001F_ê_x001E_'@_x0006_x½:Î"@gyÍ Ï_x0010_@oÎ!Q@_x0011_!@Ùµ_x001A_Õó_x0011_@E1_x0016_OÅ_x000C_@hæº½Ï_x000D_@èeÁ&gt;@_x001C_º_x0007_ú&gt;@_x0014__x0015_k;¶e0@°|Ãd9Á"@öº/Rmj4@_x0002__x0006_	ß_x0003_Ç_x000B_·5@8_x001E_O_LE_x000F_@^ô¥/¦n_x0013_@ =_Ë_x0017_¾?ô®N_x000C_7_x0013_7@Éz6_x0001_à?X_x0011_$ï_x001E_'@zØXyPY&amp;@Ð?·Y_x000B__x0015_@ø!f_x000B_&amp;_x0013_@yÖQØdJ2@_x0016_Eïe?á?âeþûrn_x000E_@ÔÇÃ 	@±òH:°.D@hfgÁÉ0@l)4æ	_x0014_@øË+	_x001C_6@?ÑÖxÊªî?óWR_x0012_8'@_x0004_"Ûö´_x0015_@nÿ%ªD_x0006__x000F_@@ ÀA?*,@@¡E_x000B_Ö?ÓM1¯_x0018__x001E_@lÁ_x0005_Ëe*@¸_x0006__x001C_r_x0013_@_x001F_Xæ_x0002_*)@_x0016_ØÜ_x0013_§,@[WÃ¢U¼$@_x0002_³{¢P2@	Å_x001B_&lt;_x0003__x0005_lF_x0008_@vÞ&lt;ªGÑ_x0010_@N\_x0006_l·_x0019_@Ës{[v9@&lt;_x0004_s¼?¿è?³¶uUíZ	@H"¤²Jí_x000B_@Â*tr³_x0013__x0010_@qðBñ~A@ï«|Ðw'@½V ß$@î@;)ÿ|&gt;@C¦¥_x0014_?q_x0006_@f_x001B_é^_x0008_Á_x0014_@P/ªJTæù?Ñµê[¨Êâ?$nÝfÑ .@÷|l=_x001F_@N)i¥_x0001_~ý?sðÑöN_x0001_@©Øíi»_x0002_3@Ln­&amp; @_x0011_À~m1N"@_x0018_ëé¼5©â?c§¯÷F@bÀÕú0@Ðl¸ÝhÚ_x000D_@[¿_x0018_FìÁ?ÒÀ«ö¢ä!@è_x0005_ª¤/Á_x0012_@¾¥xÉÊÓ?b_x0005__x000D_qIÆ"@_x0001__x0005_2_x0007___x0013_Ý,@_x000E_ü#5þ6@í_x0005_¡Ô±û?Óá+¤ß?_x001B_BWOAü(@Õ2æI&lt;¤_x0011_@_x0016_t¬_x0008_§d1@ü±ðü_x0015_Û)@Ö_x001C_BkÛ&gt;F@`ÿôéN)-@\_x0006_2A[êC@l6ÁA~3@_x001A_tái*2@lEîÁ"?@Ø=i_x001C_¤¢*@©v_x000E_$$4@&gt;Ø[`l*@_x0014_Þ%}Ø³_x0016_@dÁS_x0006_b@@./ü³ÚÌ_x000C_@.UÿÓ7Y_x001C_@_x0012_¬+_%'@"´_x0001_k;_x001F_@_x0004_Þ+Âòþ?_x0003_Uò6_x000F_@®UTñD_x0016_@í§é	ä?_x000B_J_x0005_&gt;_x0002_ÿH@RÜ,þã?_x0007_´ÜYº#@_x0007_­ÂðÁ[_x001A_@¾9lB_x0005__x0008_Ý©!@'ù^f_x000C_@\_x0014_GÈDÌ_x0014_@&gt;7æd_x0003_0@TB;Yb_x0006_þ?¯Ñf¹Ù3@Pà_x0004__x0002_K)@@Ws¯_x0010_@ö@®¯bÖí? _x001C_ï_x0010_|A@~#«_x000F_âH@ÐÔC4ÌKá?¶Òb_x0015__x0007__x0005__x0017_@£wÙ_x0012_(@Y.H+{'@_x0002_§Rküã.@²ºÍ4.¥_x000F_@ã9G_x0017_l%@àÀ§Ö_x000D_þ? _x0014_Þä	Ü_x0016_@¾V}_x0015_@_x0006_û¶@í´%@ò_x0001_U_x001E_í_x0006_#@_x001E_a_x0019_&amp;êV&amp;@NFEo_x0003_,@Â ªós_x0019_1@þ_x0013_vY_x0006_@°µç_x001D__x000B_@ÐJ3ú|_x0018_@âö|&amp;(@,_x0002_¦J8d)@!¥Jæ_x0019_0@_x0001__x0002_Â'_x0002_Ùs6@)~¯_x001E__x001C_@ÃÅÃîÑ_x001D_@NiþT_x0003_@d&amp;ý_x0018__x000D_@P­_x0015_([\_x0008_@QÆ¢J?,@ðâ#cr_x0015_ü?ü_x0019_zÕµUñ?ë´ó¬Ù_x0015__x0018_@È=½rðz@@÷_x0004_«ôI3@T_x0002_ý©1@5¼ð_x0011_@_x0005_D_x0001_¹_x000F_=_x000D_@fKú2P_x001A_@r/{Ë_x000C_!@¡`_x001A_4êB/@Ö&amp;´Mh_x0001_@Wnq:_x0015_l1@_x0018_ûaèà¡5@D_x000F_Í_x000C_x8@S_«Q_x0011_@÷¥¾^X«F@_x0004_6@@¨_x000C_!hÙA_x001F_@¼¦©³5@å¯|&lt;_x001F__x001F_@ò)ÿ_x000E__x0005_¿õ?x/ÖÀ"ï?_x0019_Ãhÿo_x0010_@Äròô_x0005__x0007_2H@ÿ%è¼Öcã?(Âöæ_x0004_ª+@1êÚ5@#?ï_x0007_1'@B2yô_x000D_q&lt;@_x0002_+ÍÿÒ_x001D_@_x0011_Ï¼b:Öã?4F_x001E_¡¤_x001F_&amp;@×Ú ¿_Â%@ºº_x001D_ûÇ_x000B_@EH&gt;¬Ù@@Ñß_x001E_G@Å9ê	fbÅ?;ÇuÆ|_x000D_@_x0004_9c®_x0010_0@Ã¬	Ú _x0006__x001D_@°g!#y @j_x0006_"@¬_x001B__x0003_@¹¸_x0016_b*C@w.¦Ú½I_x0015_@¶}?æ`(@&gt;_x001C_&amp;¾5\_x0015_@ÖÐAó·_x0008_ð?JKix¿µ0@Ô×x_x0005_(@¤ÚY_x0001_Ê$_x0017_@bäóyµü?:°¢p_x000D_@õÇ­¼Gö?v?_´ý"@õóõÇ&lt;%@_x0001__x0004_Ð¨Dâ3ê?R_x0002_ß_x0016__x0019_&lt;@-ËéÎ1@£.sÚÛ(@à_x0018_º2&amp;_x0002__x000C_@Ëê_x0002_£±%@X®_x0006_q_x0017_@obå.¤4@Ðwó,Ê*#@¦¼_x000C_`ÄC@Ý;oìlÕ_x0010_@àP$^¹ì,@§_x0010_agÚ1@*øÖCr"@nøIï@@îÙä1þH@ W2àÿ#_x0012_@ý±ÏH½%@_x001E_YIÈ/ @WHWì_x0015_@£Ô$À(@Ì_x0011_£ÿ_x0001_@Üxâóqº_x0002_@n_x0004__x0001_A@¦Õª_x0016_!#@*Ô"_x001C_X#@*,¤ÿ_x001E__x0015_@´ÖT6õÅ0@_x001C__x0006_~»C_x0019_@_x0011_°ïm_x0007_!)@x_x001D_;_x0007_ÚÏø?Â!_x0003__x001B__x0003__x0007_¹	@@78{M¥o_x000C_@_x0016_òRD`_x000E_@¡Wg_x0001_ºú @q_x000D_â§h2@5ø®"_x0003_«_x000F_@ð__x0004_ó_x0005_æ=@T¿A_x000C_pL$@ú­®¨©:_x0019_@æÓu_x0019_s55@`^" l3_x0001_@§¡þ\2@xõÆ±UÒ?"l2(UÞ_x0012_@àÊ»Ä&gt;!@48$#+@Ä ÄN¦(@-ýx¸è_x001B_@úà5-4¤_x0003_@_x001C_éÝðÉ?zJH_x0006_r_x001B_@FW¨Äs_x0008_@`¹ë_x0019_Â©+@bðé!p_x001E_7@aAXXõ*_x001A_@Sãýñnâ?_x0006_7·O@J?Z'#?'@Ò_x000E__x0013_Rê_x000F_@¨_x000B__x0017_5;&lt;@3§_x0002_éY3_x0006_@®_x0018__x001F_±j( @_x0003_	¶«L=_x0014_@y_x0001_&lt;0_x0006_@ k_x0003_~à'_x0019_@_x001B_ôCêI_x0011_@_x000E__x0012_yéO5_x000E_@mªý¡Un#@÷®_x0015_DÍ,@&lt;_x0013_År¹ð?ê_x000E_â_x0013_ä4ä?BëÉUà-@Ïh_x0011_dÃäÐ?Dz¹Âk_x000B_@¶1}¿^8@"ëóÌîC_x0003_@Ü_x0004_Âx­&lt;(@î:ágò	8@£|.D*@_x0001__x0006_¤Fj_x000D_@EüêY¡­E@á{D°¯õ_x0010_@ç]Æ_x000D_)@9ÎÆp²çæ?M.ª÷Õ_x0018__x0014_@ªô_x0007_ü÷_x000D__x0018_@	ë±ÉÃ_x000C_1@S·7Ò_x000D_ _x0002_@_x0005__x001D__x0002_Hr_x0014_@¾+Ï_x000C_¶ë?jjYù=_x0008_@@0&gt;BC_x000C_3@U£ÕÇq-@6_x001E__x0018_~_x0006__x0008_ÛH_x001A_@j#IBÜü4@0_x000B_½ÏV@@$_x0019_ùò_x001E_Ã'@±Þw=_x0005_,@¦s¹ya*@IPØí8_x0002_@ìÃ'^º_x0017_@¥=_x0002__x0003__x0001_g&amp;@ÚÕ±Ä#u4@ÙÅîZþ@@ ¤Q+n)_x0019_@ó	É_x0011_7E_x000B_@q_x0001_XY/ö?F÷_x001D_;dè?ÜSPåÉÉ_x001F_@¸æG_x000C_4"@kÆ_x0003__x000E_´¸_x0011_@_x000C_$¶û¦¥/@%Èçö¦®4@ÏÝxoG=@¦&amp;KH-å?|ci_x0004_â_x0011_@lPªø´_x0013_@À_x0018_uÉ¥!@ÇF±_x001C_U"@píâsÏÌ-@,Å_x000B_ñ¸ø_x0013_@ìé|_x0011__x001C_^å?r9Bºaß-@tÀ_x000C_H_x0007_ó%@ÏXAÉn´ÿ?_x0004__x0005_mpuÆ&gt;kH@BLj%¸ç#@Ës_x0011_·Þ46@T_x0001__x0015__x0016_ª'@Hkâ×_x0016_cC@¢Ã|#¢*@6l8nF_x000E_@f(_x0003_DNú(@"1ï[ËA@»K_x001C__x001D__x000E_í?Va_x001A_Ôî{,@î¤ù_x0015_À§_x0004_@4qÅn vù?k°_x001C_7Ê/@HÛýÂ°©4@®á¢Ò"@ÚÊE_x0003_ô8@ie_x0013_Æn0"@vdlæê_x0017_@@WVå_x0008_@y_x001A_é0ß?´3è!ù @M_x001B_Õé?÷Aà,@È·Æÿhü_x0015_@"Y_x001B_ õ4@_x0002_¸^¦_x0011_@Úlí_x0018_·_x001D_@éÝª_x0008_]o_x000C_@_x0001_¬WMþ_x0017_Ä?_Öålu_x000F_@~â_x0003__x0006__x0003_Yí?È$C_x000C_¯j_x0011_@	ñ_x0015_m_x0005_e8@4BùmÄV_x001C_@Fä_x0002_ÛA@;dåïßâü?Ï°5Ku_x0012_C@®ú×U_x0001_ð$@ÆX@!_x0003_q³?Böñ _x0013_0@"\_x000D_(ø{_x0015_@ìïl_x000E__x0011_@­_x0011_/Æ´rð?ú_x0012_CT_x0006_@ãø5^Íd#@Zú&amp;Ðàð_x001B_@8I_x0018_Ej&lt;_x000F_@2_x000E_E?à=_x000E_@-³8_x001C_0~0@QHÍ_x0012_&lt;@wh_x0011_q-7_x001E_@_x0017_"rg!_x0004_@&amp;n0ªüò1@ÊZSÁ:~_x001C_@r!_x0011_¼?Ó¢ó5_x001C_$3@¼_x0014_Ó35@=Ç	5@À­äßBÃ_x001A_@Ð\ ®êiì?X8fÞ&amp;.@_x000B_hÖ·!@_x0001__x0003_ä_x0013_ÊÀmÓ'@¢_x001C_6MÂ¿+@4Sðy	§ @F=8_x000C__x000C_@ß½_x000E_[^@A@r_x000D_g_x0014__x001F_@ qæ_x0002_)@Ñ¿_x0014__x0014_Í:!@_x001B_}¼.&gt;ò_x0015_@ÐbØC]¡:@:r÷ Ü!@«¶Ã_­¼?Öb9Ñ"0@?_x0007_Ñ[&amp;@Uªú_x000F_N	@_x001E_/5wDv6@Îç0@DEóW@o0@ÖYh_x0013__x0019_/@BºN£XU)@¾ÜQ&amp;_x000C_û_x0017_@§Î3ð~._x0004_@WÏ Dxpõ?_x0016_lñ1}ò%@Ýµ1c_x000F_`_x0003_@ÒÇó¡á)_x0018_@ãBÖãj0@_x0010_áYHÆ1ù?Ê?h_x0001_+@çÜ$¡¿_1@zºL)Kë0@Ô_x0010_í_x0001__x0003_é&amp;_x0015_@1_qÄg¨_x0003_@¨"6NÍ_x0002_'@lµÓ¶Z_x0001_@7+Ö_x0014_B@¢Ù_x000C__x0014_³_x001C__x0015_@à''Ùò\ò?ºûÈ¸R_x0010_ù?""iÁ_x0014_@^Wêôäc1@_x0017_e0*N@Ü¼Íü_x0014_Y,@óîÜûóÌ_x0007_@Þ&gt;¹cæ?î ðqòV(@aZ_x0002__x0017_jA@A,*p®_x0005_@"_x0010_DV6¹O@_x0006_ïp!ºØ0@x_x0017_aHÄK&amp;@cà;_x000F_ÂF@¤yÐÀJ%@Ä±ëÏbAô?{;_x001E_·c8@_x0001_úd{_x000C_%@_x0008_Å_x0013_(_x000E_ú?Ã+£C._x0008_@_x001D_¶_x0014_[	@Èè\i²/@.8õEM(@¨mN@àç.@ÏÉÄÉëÄB@_x0001__x0004_æ¬$ÖÀ_x001B_@4¿ v_x001D_©2@  ±2ÉR_x0001_@~\_x001F_ÑÖ_x0003_@P¡LgÌO_x0013_@È_x000F__x001B_Ú_x0015_@}j÷^£	#@+S_x0010_,Cí4@®øê_x0007_W]õ?lá:dÕ®ü?â%&gt;_x0015_'@+S¯þÁ$ò?_x000E_ÐF3ä2@!mC:6Ò&amp;@|W÷+òòÁ?\â|À¹éE@_x000D_Q¸-¼ñ @Mä_x0003_¤,öø?è¸û;·Å_x0004_@ú¸_}	(_x001F_@â5_x000C_ò @ªÞà_x0008_@uhb_x000D__x001E_@Ïö§ì÷¨9@Øb¬ÏãG_x0002_@~è´@m_x0016_@-¥`ÐÔ_x0001_@ä_x0013_ã_x001E_m8@&gt;zÿ÷ºú?x³Ió5@h_x001B_Äó¥~4@*ëé7_x0003__x0005_ß¡$@®4=ÝVY%@-_x000B__x001C__x0006_ÏC@µtÕ_x0019_ç#@Å_x000B_U¤½¿#@	ùå²1|&amp;@`ë­[wÄ_x0010_@}ÿZ_x0005_ò.@%£_x000C_ò_x000E__x0013_ó?ÁêúZU7@¼C¦{ér_x0018_@®_x0004_¥¥2@¯ôÏ¬ª%@8(½s´³»?ì}_x0001__x0002_yC$@£g_x000E_³(@±_x0014_½h_x001E_ùÝ?Â/_x001B_é"@²ð_x000B_ù_x0003_Ëì?´OIº5ç?(þ.QRø_x000D_@]§'Ú5@ÃpOcàÊA@ô$ªXt_x001B_@Üyy	#@öA_x000C_ô¢_x000B__x001D_@qðFv6@Lä½O:_x0008__x001D_@b_x001D_Ðó_x0017_@Vòvä-_x001E_@Ù_x0010_ù÷3@¤¢èÒ_x000C_@_x0002__x0006_èþ¾0ÚÂ_x0003_@_x0010_£Ñ_x001B_@fy©2Z6B@P&lt;&amp;·¡_x000F_%@~´8¤¤´"@ÎßOï_x000C_@¢&gt;_x001F_Õ_x0011_Ô"@&amp;ym¾¨üB@«d³/üÔ:@]_x000B_Ê¬¯rÉ? ÖÉW5@½JÑ¬_x000E_@²Ñ_x0013_¢A"@_x0005_¥&lt;_x0004_Åà-@ú_x0011_ßç_x0015_ë?ô¹k6O @)×Ü½ïå?pø5÷¢Þ#@.´s[2_x001A_@°_x000E_R_x000D_¾_x0007_@N_x000B_öMcÏ2@_x000D_rìd("_x0012_@:¼¢_x001D_(=&amp;@Ê'´a»G8@ìifZ»_x000C__x0019_@¶ÿQrø?_x001E_ï`Fy_x001E_@Þþe®_x0016__x0010_@âM_x0010_¢¬n_x0001_@ÅQJÌX_x0015_&amp;@_x001A__x001A_._x000F_¢_x000F_@ýpõÞ_x0001__x0002_ÝåF@JDÔÆB$@ÌzþMÍuû?îVNè1@W¤I0*@¦)îf©_x001A_@êv_x0005__x0005__x000E_@ÉèÃ_x0010_4¸?:ÿwâ¢_x001C_@AÕ_x0017__x0005_Cø?_x001B_:ÌvQ"@{_x001B_Ösb§_x0015_@j#L,iz+@á´_x0003_1@gSI_x0002_B_x000F_&lt;@æ_x0012_^ÿx¤0@Ò_x001A_GP¤6@R_x000B_2©ª?bDÕ_x0002_j_x0013_@âhßG9@BVÈà)Âð?KÄ_x0001_Z6@¯Í_x0004_È*4@_x0018_K*Ù'%@_x001A_w_x001B__x0004_@j6Úz_x0015_Ò_x0010_@æNýhô+@µÆáõ·H_x0015_@pÜ_x0014_k®.@v_x0004_0-	_x0010_@Yl	½xg#@µfÆLq&gt;@_x0005__x000B_/_x0013_f¨QG@dÊB_x000D_%3+@_x0005_%m©«Æ(@_x0011_[è7üÃI@ªÂ§.8ÈÏ?X_x0013_ä_x001B_çÙ;@,_x001E_p)@6½½_x0012_@_x000F_¦_x0019_¶lË1@2ý1Eø13@|Ç_x0004_ÂOy(@SA_x0019_Æ]Ï3@.÷Þ²ñW_x0018_@_x0014_]_x000D__x0015_,w_x001B_@E&gt;Dp5@õQ76@_x0017_Âà·ÓJ4@ª7_x0015_ó6@_x0008_Ð_x0017_Ë @¨BòeÓ_x0010_@ÂG_x0006_k_x001F_@i	¼®_x0003_"@7ye_x0017_'Q_x0014_@ÊÎ¬¥_x001E_@h¶Ü1uº_x001E_@l½@î_x001B_@»#F~q_x0010_@6=_x0002_;&amp;.@Ü_x0011_+ÂS?@üÅÂ3 ¬_x0007_@R1#_x0016_@82_x0001_	_x000B_lH)@R_x001E_ìÖt~_x001F_@¬Ê_x0001_í²ÎB@_x0004_sÊ·PØó?_x0006_S®_x001A_ÀAì?¾FrIñK@¸\@Ê@i$@_x0015_¥ôÈÒ_x0003_2@¥ém_x0018_%@ò¼#¦_x0002_@ø.91Ðü)@g_x0001_n¥W_x0012_@¹_x000F_?çÓ£ö?Ç_x001B_&gt;:WP_x0015_@¶TÓ¯_x000C_@®ÿW¢¶3@þ¯ñ_x000B_BJ@gÙ_x0011_Ré_x0007_@U¶o_x0011_ñé_x000F_@PÅI³.ù?æ_x000C__x000E_öÍ++@=ø:o_Õ&gt;@Úô$oú_x0006_8@±_x001C_yño+Ý?rQäóF&amp;@HOâ°v¾_x0008_@_x0018_ý¤s_è9@}_x001D_P|Þ/	@_x0005__x000B_|¤øÚ"@4²ûi[_x0015_@%_x001A_WªËÔ6@£âî©u_x0016_@_x0007__x000B_4=EéÐñ_x001E_@p«Ùî²®_x001F_@ÓxíãZ7@|ÞðK_x0006_%@Ö_x0013_wÍ6S$@sÚC®Cxü?dkÌÙ_x000E_ø_x0011_@mK¬_x001F_«G@äýäøÊ,"@}ð®ZØì_x0007_@¤_x0012_¿0@_x0005_ÉcÑ_x0011_Ï8@$/ßuo_x0011_@A°D_x0004_¢Æ_x0010_@3Pçè&lt;$@_x0015__x0019_ÝÅ%Ý?h£ÑÓë4@â_x000C_Âë @X_x0004_9¸t._x0011_@Oïÿ$_x0002_#@EçcP-_x0019_@@Äï_x0015_[ì_x0008_@P_x0006_\I7@ôÃat	Ú?@ü¯_x0001_4Á5@t«ÐÏú_x0003_@QO_x0016_©2@ºuÞ¿Íù?Èã*D±_x0005_@TgN0ù°3@D'_x000E_17@ûyi_x0005__x0006_Âþ?Ã_x0001_?{ @_x0002_._x001D__x0004__x0004__x0012_@b\®ô_x0015_=_x0016_@òkÂ¬z_x0002_@î Ô5ð_x001C_@U_x0006_w[¯(ç?v¬©Ië¬ñ?_x0008_'éi%@8k\_x0018_4ð_x001A_@cAèfÃ_x000C_'@y_x001C_Ö='@7_x000E_å-@fM6ùf#@_x0006_UO_x001E_HÆ#@T_x0011_e´)#@_x001B_PnÈ4@_x000D_áÄ'+_x000B_@A:0éqh_x0008_@Bp_x0017__x0016_¾ù_x000B_@V_x0003_W¾ _x001A_@Î_x0008_ìã%á_x0018_@Ê_x0008_£È¯â_x0003_@_x0010_Ùtº;_x001C_)@Ò_x0001_ÕvCs_x001A_@_x000E_8øÑv_x0013_@¼J#±á_x000C_ç?"Wt©ìX_x001D_@,l_x001E_êh5@À_x001C_¼ü?27_x0002_©»?Ü«]gö?_x0001__x0004_E=#9¥?@·_x0013_`ZK4@´_x0011_p7±ô_x0019_@Ú®ÝU2@ð6}M\-@2_x0004_]i_x0019_@_x0012__x0008_&amp;üÿ_x0019_@¼/§_x001E_+_x001F__x0014_@®Ý©_x0019_!_x0015_@\_x0004_e_x0008_	_x0012_@Â§vø?2¥G_x001E_Ãk-@îëY_x0018__x0003_ð?´ËÃh_x0001__x0002_ @l¼-«û¸?@F_x0017_3_x001E_F@¦T§ì±@@_x000F__x001D__x0002_'_x001E_?@Î@;-}$!@_x0018__x0002_Öþd2@¡¾©ÀK_x0001_@«&gt;_x001D_ÇÉG@-ß³_x0008_e«2@ÀÆ_x0015_òb_x0008_7@È0_x001D_øT²B@.&lt;¡p_x0012_@D³Æcª @Çpkç_x000B_d2@á_x001A_lÃ_x0004_@_x000C__x001F_8N¹*@4o|7-v7@_x0005_C_x0003_ä_x0001__x0003_íÍ_x0017_@~ïÙ})K@ÔOË¦Â!@Ô~ÓZëd_x000F_@Y·®«_x0010_ß_x0006_@W8uÏZ_x0016_ö?_x000C_q/Ð_x000E_&lt;@0ÿ×¢õ)@J_x0015_LB_x0015_6@ØÚ¤·øo²?­SÏå_x0017__x000D__x0011_@÷953@j)þ_x0018__x0015_@£`wçÀT3@Z_x001A_ã´L_x001C_@`Éðha`_x0003_@&lt;§Â_x001E_r#@¶¨'_x0001_¬î_x000F_@bÔW_x000D__x0008_VÏ?`3E¨ù1@a)Üú£G@8½H6zù?_x0005__x0019_A¾ÿ_x0013_@;dFýæ_x0018_@&lt;_x000C_T1­_x001C_@tL]§ñ"@²¥«ì.5@¶3«Wc©3@îM_x0013_A¢0@Üt2TÞÃ_x0018_@(Ó	_x0002_ûnù?HDuéN@_x0001__x0006_µ^]_x0010__x0011_@&lt;Zmæ¶n_x001D_@_x0003_I5Dî,@wa©¼Òó8@ññ[Ã_x0006_;@V¶i° *@Âô_x0012__x001D_Â¤ý?Ðª_x0012__x001D_B3@_x0014_8T-¨4@]#_x0004_3ñ)@08¡C_x001B_@Ð0ËäãÛà?§vP4_x0002_A @¤0xï_x0007__x001D_@,eJÇ_x0010__x001C_ÿ?`¯+æý!_x0012_@­ÊÕ_x0005_Ýø?Úh_x0002_·_x0015_@&lt;y_x0010_n_x0007_Ró?´lõÃ_x0019_C5@Çâ9_x0005_%@þZÍL_x0016_o$@_x001B_x÷Ä°å9@pÏ_x0018_µ0_x001C_@´ÁþÏe3@nc @æf	Ä¸Â#@Uï` \_x0006_C@{&gt;AE&amp;f!@_x001B__x001C_Ü_x0006_ú @AÍúò"@·~_x0001__x0007_%&gt;@&gt;9Û_x001A_êÿ?©F}	ã_x0017_@r?"|¢W7@_x0002_våâ#_x0006_@ÿ[Ê¢k5@âû_x0007_RG@S_x0012_6_x000C_@ !ÐÃ_x001E_Ò?&gt;cÃîsp_x000C_@Î_x0015_°-i$@lÓð¥ÑÏ_x000C_@¿g¼½Ö®B@þx%_x0003_6?_x0011_@­é_x000C_&lt;K.ÿ?&gt;34_x001D_u:@_x001A_´Äí²ò?_x0014_4Ý_x0018__x0008_@­ðTu$0@ nßÎO_x001F_@u_x001C_2@_x0004_@¸!ï2³\_x0018_@ð_x0017_t_x0004_Ï:@jgÈ_x0001_ÑÓ$@_x001D_5Km¢#@_x0013__x000E__x0005_ì4)@ÙÙÀ1È%&amp;@L¨^9f$@óë;ìÌ_x0010_@qaºq_x0012_# @Êë¬_x0012_5_x0002_@è+ÉÄ)_x0003_@_x0005__x0008_ð7²,@qS5_x000B_Fo_x0014_@ká³-_x001F_0@·_x000F_pTKk#@ûÈì	¿_x0019_@_x0001_2)bÏA@0åïÁÁ_x000D_Ú?ãè&gt;_x000F_@%F~ÿ½×*@´®_x001B_®g_x0017_@ð©ìú"#@^~@¾Q2@_x0008_ËBV_x000B_e$@_x0018__þ_x001C_ú-@¿æÔ|_x0003_Æ_x0005_@âO8#ô	ë?á[½_x0007_f¾%@5_x000B_Ð_x0013_u_x0004_@n_x000F__x0010_QÂ_x0015_@øB_x001D_1Db_x001E_@&amp;÷'ÁÀð(@â¶g_x001D__x0012__x0018_@¦U_x0013_ßéd_x001F_@Ì_x0006_¤_x000F_O;@@tZY_x0002__x000C_@D_x001C_¾Ð*1@dÑò7ÚÊ_x0019_@òZM_x001C_!@_x000C_\VBAÜ @_x0016_hwJWü?K±Z4_x0011_¹0@,!_x0005_¯_x0001__x0007_Zg3@ãÔ_x0006_G"@ÌÏKôbsØ?_x0010_!(§_x000B_Lü?ìM_x0011_=_x001B__x000E_@p_x0019_~L!!@%_x000D_þX¿q(@º]ü¤á+@&gt;Úê_x0017__x0014_/@rrù3h*@^¡­_x0003__x001C_1@º_x0004_\Á1@U¹Ü ¹~_x0005_@^{¤&gt;E2@@_x0011_&lt;Xµ_x0001_@nN4àÍ¹B@7_x0012_é_x0002_û%_x0013_@ZÃþy_x001D_Ñ#@OÈ2¥k'@ÇlçOm_x0016_@®=ø§_x0017_#@î_x000C_^Áòø4@_x0019_³ù_x000C_@:Ë"_x0001_u5@X_x0004_t3v3@â_x001D_ãíp`_x0018_@¸av_x0010_V¤0@*yÃ¡VÃ?ßäû}_x0013_¸_x0015_@.Ó19vb_x001D_@lÑö·õ?´³tT5Â_x0012_@_x0016__x0017_4ÖüCfÔ_x0008_@ÍÓ¬t:!8@þt&amp;_x001F_¥_x000B_@ÀÑo_x000E_D@¨ÒFp¿'@_x000C_leµÝ_x0016_¾?Öq_x0007_?_x0002_!@zÐà_x0011__x0014__x000F_6@ÒÊh.kê1@Wýpºð?(0×TT8.@¼Dc;Ö3@f_x0004_l¼	_x0002_â?$á¶&gt;_x0012_ì_x0013_@ïç(~_x001E__x0008_@î:ÃBs:@*_x0001_h_x001D_a`_x0002_@$?Û±_x001A_@Hf5ñÞ(@½w_x001F_Õy­_x0005_@øÛ·Ô_x0015_@JwÀx&amp;@$_x0003__x0006_ÌÏ+@ÄN_x000F_õ@@)\p4Áð_x0010_@&gt;j-&amp;',	@:ù8Âý!#@_x0008_³®{§A@_x0010_ä_x000D__x0010_N_x0010_@ª_x001D_ _x0003__x0007_@_x000B_HHq®Ð?ÀÑ _x0007_	_x0006_pA@ÁÒuÕÒÈC@é÷W_x0008_$@_x0015_OÞnõ±?@s·óûø?¼¦_x0006_ ï_x001D_@_x001A_Ün]õk#@£e_x0018__x000C__x0012__x0017_@wÔ¤tßô?_x001E_"n»u!1@_x0012_u9v_x0018_=@lB_x001C_m«õ @_x000F_ÐË_x000B_!!@6_x0003_pR;@Â-Í9¶]2@_x0001_º¼_x0006_u2@_x0005_iúF5$@_x0006_ªÈdz_x001C_@ó'_x0001_Ñ¬N'@^¬ê=_x001A_(@%nËÿ9_x0016_@_x0002_³ß']$#@²úmZyG3@P¯©Ùtî+@_x0001_1üHõ95@±ª[Ñ_x000F_ø?.X5¦«À?Ë_x000F_ûþ92æ?J!(³í'@_x0002_7Íý@×'@ëºýdö?¨_x000E_ÿËæ_x0004_@_x0001__x0003_¤'"AU2@âÞ½WíU	@Rãd_x001C_)@¾aóÞ_Ñ_x0010_@_x0018_ÑRµ(@¢nuÝ_x0005__x000D_@·Á_x0013__x000E_9@/®jSí_x0012_@üônyáx_x001B_@é_x0005_Ã´_x000B_-8@¸_x0002_*ÀU_x001A_#@è&lt;K¬Ì¡_x001E_@_x0003_·% á_x000F_0@¦cºa_x0012_»N@m-`	W_x0011__x0012_@_x0015__x0016__x001E_@õ@{F_x0011_@¾?±$@F_x001A_ÒG_x0007_¦'@Eéä÷)½	@ 7_x0017_îú?¼^_x000B_Äã_x001C_@»tÄ:pT_x0014_@jZu_x0010_¿_x0013_@9øz¼Ùs4@ q0ï_x0011_@7­Ç×¢Ñ_x0015_@_x000D_a^g-_x001B__x0016_@Ù_x0008_¦)vNÝ?Ðþï¶ÿÃ%@_x001E__x0008_£_x000F__x0007_%@Ë0_x0004_Ï_x0006__x0007_	:-@æ^_x001A_OËûB@_x0019_m÷_x0018_Ç&amp;_x001B_@¸­P¬:Ã_x0018_@ñ_x0005_%o~_x0001__x0014_@&gt;@J_x0007_;ôÈ?`qw3Á_x000E__x001E_@_x0011__x000D__x0002__x001E_[Bþ?ÈkÄ`_x0007_@Ó&amp;3_x0006_¹_x0008_@K¾«ÛÛË_x001E_@ð _x0005_`_x0018_f=@ÞYûZ_x0003_@Ðà£µ7#@1cI]2°ä?Êî¢É¨&amp;@_x0004_~_x001E_Äl­ù?_x0007_Lÿ?_x0010_÷ÇÿÏq_x000F_@_x001A_*Ø(Ñ!@hËr34@_x0016_7_x001F_Î_x0017__x001F_@D_x0017_qÍZ1/@P`)l÷_x0017_ó?B6t_x000D_m_x001B_B@_x001A_è_x000D__x0016_T_x000E_ÿ? N¦L_x0002_Uë?@Þ7I4±;@F"ìÌ¹5@_x0018_§_x0002_,!@Ç1íSl#@Ã\¨_x001E__x0016__x0012_@_x0001__x0003_b_x001A_Ð(¾&amp;@?Óý¢Ò_x0001_9@ß_x0015_KFÌ,"@ø´@Ð_x0017_@=&lt;ñZ~2@t_x0010_B5Äí?f&gt;îÓy%@ø£]_x0004_©º4@î?_x0015_¬E_x000F_@l(Ù=¼"@X|}ß¶_x0015_@t½»Ä_x001C_@Þ_x0017_(ê'&amp;_x0017_@¶p_x0007_$«_x001C_@àØ}H*I@¼_x0001_f$ý~=@º_x0018__x0011_9_x001F__x0014_@Å|_x0001_úàÁ'@¶2­õ{1(@{Æ£{._x000B__x0004_@¯Ûí2fÄ?h4_x0017_ý¬&amp;	@½_x001D_É_x0013_}1@î\¾1k½_x0019_@_x000C__x0004_ÑÅò_x0016_@òýo_x000D_Ñå_x0003_@÷IC1û,_x000F_@`¨n_x000E__x001C_§í?þßÿ!Þ¢_x0008_@õþ¸_x0002_¿&amp;@öñ_x001C_Iìª4@T_x000E_£T_x0003__x0007_Tj)@|THH@$ÆgÏ?e_x0001_@_x001A_Ô_x0005_)"@/öÙ_x0002_|^_x0015_@_x0006__x0002_ÿ_x0008_4@]ëþ-hå6@ºÑÝY.@ÚÎh~%4@S_x001F_h;2_x0010_@s©£æÅ×à?¬&lt;¸_x0018_*ö_x0014_@6Í`_x0008_¡_x001A_5@§Í9º;@B]Îl*_x0015_@x_x001C_D¾è_x0008_¸?ª0q²ë?_x001E_ñ%B®?1@GU_x0003_l¡R@ô±Æ'&amp;Î_x0010_@v'&lt;(_x001A_@Õ j_x0004_@_x001E_ý9}õ«2@4_¤½y{@@Kø88N_x001A_@W6Gò?_x000D_)n_x000F_3ü)@·%_x0005_"{_x0012__x0017_@_x001D__x001F_FÑ_x0006_0@RtkVy$@_x0003_¡¶+_x001D_@üwà&gt;%@_x0003__x0004_cz ·æ"@º_x001F_ndúÏ5@]eÜ3_x0002_@*ï0_x0003_6%_x0008_@@Î@«d8_x0005_@&amp;_x0001_[jÓ¹ä?Q«T ·_x001D_%@Ðö¯_x0008__x001B_@Sc×/@âY@§Z'@¦íÚ&lt;&amp;I0@H¨N¾?¾©¸C:_x0015_@{Enb&amp;_x001F_2@ü_x000B_Çá_x0014_!@_x000B_ý_x0012_³ù"@_x0003_[_x0008_P_x001B_þ0@B&lt;×Øð£6@[Û~_x0017_91@.Óîiõ¾_x0014_@Nà¬F&amp;_x0010_@sBd_x0008_8þ?¨_x000B_®Wm}_x0003_@[HÛ_x0010_w&gt;@ôÔ¤é°_x0012_@`_x0013_áNÀ!@_x0006_Ç§s4@ò­ä_x000E_j(@`a8ä("@uÏæuþ6@DT\ÓÖd_x0015_@¿ Gû_x0004__x0006_$N?þøPÇe_x001D_"@ö&lt;/t_x0008_Ë÷?L_x0005_ù;Ý¼_x0014_@,8º_x001E_hÒ_x0002_@_x0018__x001B_@ÈÍ#@_x001C_jÖ)ú%@WIìÓ=@V Ù#!W&amp;@É\úC%@°ñ¹½áä_x001D_@¦æºv]Þ_x000B_@$ômÐ÷?´µô_x0003_öËÆ?óL¸²ß_x0017_@­*_tgÍ??s_x001A_·4å%@ìÉdÛÚÕ4@l~D_x0018_-X2@Z_x001B_uê\A@|_x0018_,Õ]"@³4S&amp;Ð3_x0005_@Lºsö/0*@_x0004_if¦Ø,@-ÐËL`ñ?Ðä©Ü÷ó_x0001_@ág;&amp;h0@[s®Uh_x0016_@Øçà_x0013_µ9@h!²_x000D__x001F_Ú)@_x0018_m"@m}'TðY,@	_x000D_bCð6_'@¬=L_x0001_·è_x0001_@¿³¯pa_x0017__x0015_@¬÷ÎÉ_x0016_/@ªÿÚ¦B_x001B_@[#Þ,¡_x0005_@_x0002_ñÞösð?6?[3_x000F_Ý+@_x0013_n^kw«#@,W_x0003_¨&gt;.@:ñce`_x001D_@ÿo¼8@ÄH_x000C_­q_x0018__x001D_@wèÎàå_x0013__x0004_@_x001D_åÞ¾6@+Å_x0005_/Én_x0011_@E¼d0Ö_x000C_ú?èUØL×Ðé?ç»&lt;«	@|=%Á#_x000B_@_x0007_÷_x0008__x0016_@ÒM?±&lt;B_x001B_@9Î·nI&gt;@ºQ1ÌÃa_x0006_@øx ;_x0018_@0_x000E_'.2(@OîC_x000E_H$3@_x001E_6¬_x0015_]_x0019_'@ªÁ_x0006_,ø?V_x0015_f7;_x0001_3@kèÉ:6@!&amp;0_x0017__x0003__x0007_¯¾8@¾oÌvÊ¬"@_x0003_C_x0018_`1_x0018_@ÚAÃcÝ_x0014__x0014_@@_x0008_Ëû=à	@ÈH_x0005__x001A__x0008__x0005_@O'ôÝD&amp;@_x0004_l*} @Fä±(	@nÀõ,_x001C_h,@Þ_x0001_3[2@øRk_x0004__x0002__x001C_@"_x0007__x0006_Ì_x0001_Të?_x0015_Ã?_x0004_6@î5/"«_x0015_@X3s_x0006_`_x0011_@LÎ\ÖàÌ?ä_x001E_# ±A_x001E_@_x0017__iLKô_x0010_@¦¾?á_x000B_îÚ?ýÂêWRÏ#@\ê%|ÓA@dR r:@×'Ó3;0@NÁ¦Br_x000C_8@@ëÕ$!@Þ¦Éòî_x0010_A@äë:yx_x0004_@ørR$@.¥ïaÔ©_x0017_@pH4]#@^_x001B_ôÄZö?</t>
  </si>
  <si>
    <t>6caeab6515c89757b2ae4645a346f030_x0003__x0008_äúke_x0011_2@`ð_x0011_ç®#ú?t9,_x0006_XÙ1@_x0014_ØxEí_x0001_ô?MÌÛ²;@àBÊ³+[_x0013_@+±@tu_x0002_+@]z§É)¨!@éÌ^C_x0006_É_x000D_@æ¦(iL7_x0003_@?uò´_x000B_ñE@ª_x0005__x0006__x001D_e,@·C»º_x001D_R&amp;@Z_x0001__x0007_é_x001F_@]U#¨××?4f­þE&lt;@_x0012__x0013_{0@riÿ_x0010_ð?¶¬yÆß_x0011_@ÔÕ_x001A_À¼8@$_x0018_õµ0@ wîUi_x001D_@Ö_x0017_B]&amp;#@à¬¸Ô§a_x0019_@ÚA;îË6_x0004_@ß¾_x0016_ÕIe_x0003_@ _x0006_,HõÏ1@:_x0011_µp_x0006_÷?¼ÍÅf{Wµ?t-)OïtÄ?c¥rÄ¡¯Ú?¾_x001E_b_x001C__x0003__x0004_÷_x0014_@-n{¯ÒØ?#dHHo_x001D_@ü|_x000C_í÷Â&amp;@¬ùÍ_x001C_éb-@_x0002_7Ü_x0012_U2@&amp;ó¸U_x0004__x0004_@8I÷¢XÉ_x0017_@_x001C_ðkÉnE@1ëR4_x001B_Ì$@_x0010_®²9_x0001__x000C_@êx$iË_x0006_4@Ó_x001C_bùZ_x001A_@¢RE*k_x0018_ö?ê¥ÿxw'7@_x0005__x000F_ài y_x0018_@ÄÝrJÇ_x0006_&amp;@$ò¦¾A@ü\E,fð1@1ü_x0019_à_x0015__x0010_5@_x000E_}»£+@'_x0005_Àç_Aå?r(6eX_x0002_@¦æþÉ"1@b_x0019_P¦_x0015_@èzûC! _x0006_@ ^§^µT_x0016_@¾¦_x000B_÷Í+@°_x0012__x0019_4_x000E_?@,Æ5!§t_x0001_@Ùbî&lt;@@_x001A_7¯4/¸#@_x0003__x0005__x001D_y²®´ÿ&amp;@Ð»ÆvD^í?»íA-C!@ÜÊ`H}_x001D_@$_x0006__x000D__x0013_®ú?´»ãUÃ_x0019_@½ýÅ0@@k:_x000B_)@¬â.}&gt;@x_x001F_@%@SDR[±7@æ$ö_x0013__x0005__x0004_@¥_x001E_xYÆ8@.ÞÈt_x0012__x0018_@r3=P\{"@øûB3@¬_x001D__x001E_ç×_x0018_@Êä@\"@­É:¶ô3@@1]_x001D__x0001__x0016_@é\Ò?¤­%PÚ@@R_x0005__÷5*@lî_x001C_¬ÖA@_x000D_/_x001F__x0013_A_x0001_@(Y±?#_x0002_@_x0008_?_x000D__x0010_dA@¦Ô_x000E_#o1@ìs$9Ó_x0001__x0013_@q÷ W_x0012_@ P`ÉÎ¨3@vDÒü_x0006__x0008_ÝT$@x_x0006_°Ò,NÝ?­AaÎb+@í¾-å5@ ^_x000E_	Û_x0002_@¬±,L_x0017__x000E_@ü_x0005_¸¦u&gt;_x0004_@l+\sÂ_x001F__x0012_@ÎeªÅm_x0014_@X8t´*_x0019_@T^Â_x0008_à_x0003_;@¨©È_x0010_&amp;¿_x0007_@P`_x000D_VÌ_x0001__x0011_@~÷y_x0006_^&amp;@­8Ñêc_x000E_@Z³å_x0015_¬%@/^_x0019_Ó·&amp;@Ì²_x000F_±[_x000C_@&amp;®ë_x000F_0§Õ?&lt;ÚÌT*ÿ?û_x000F_KËí%@_x0001_¾Wó_x0010_@_x0011_g£TÂÔ'@])ÕRBI@¸ÕÒß7@Ç_x001E_¡°_x0004_J_x0019_@"ÍµÙ÷?ö6_x001F__x0005_GÕß?_x000E__x0007__x0010__x0014_áW_x001B_@Y_x0004_Ç/Á#@	¤¡2gu0@âmÃÕ_x0016_ï"@_x0001__x0002__x0008_aåoJ_x000B__x000F_@^]3&amp;_x0008_ªâ?@}[_x000B_Á)@v-6ö)%_x001B_@ëóÇÔ_x0014_,1@WìJWÖ2@f _x001A_@¤»K)Ù_x001F_@º¯õ¼Ý&amp;@ozî(3@yßÑþÎq%@Xã#Eý)@zÉëþ|9@_x0014_­öurÙ'@ë¶·V4@Z_x0010_ô;³P0@Ä¥£:?*@Ä_|q§;_x0010_@xA?i~8@Ùuqz8b_x0011_@Û¬_x0016_³_x0002_Òò?íU_x0002_"2&gt;æ?Ó#×/¤90@_x0008_ºòÝ]Å_x000B_@ðsAÁ¬_x000D_!@É_x0012_&lt;i÷ô_x0016_@Sõ75}&gt;@Æ_x0018_6(HF@Ø!A2_x0004__x0010_@îr³ø@A@þOÉ_x0015__x000E__x0011_@²Ô_x0001__x0002_©4@Ý8s[CC5@ÌO_x0004_ò.É_x001A_@ _x0002_3ð¾&amp;Ð?b½LÔ_x0007_@_x0012_Z_x0003_Ðï_x000F_@nóÔ¤_x0015_§ù?ôË_x0003_Zè¢_x001B_@É$§N _x0019_:@_x000C_Æ¨ßë2@â£4õ7f9@fmÇe*@®{áê7@®ÈÈH!4@_x0008_K_x001B_)@_x0005__Ý5Öµ?¤Ã¡[Áø?l~'ô`®,@[Â«ÓÀ_x0012_@Ê_x001E_¼_x001B__x0012_2@0-×oÈ2(@S@ÿ7Fª_x0010_@GZÍ/@æÛb_x001E_Ù6@ÿ{)ÞÖ_x0008_#@,Ù´À_x0015__x0008_@Ï¾Ù6Ç*0@b"Äðª_x000B_@ã°Æ0Hi'@@t9j"@ _x0018_'÷ç?_x000D_@ó)rK!÷_x0004_@_x0002__x0003_,$_x0017_WóLD@¢æ5 4_x0001_&lt;@¤ê(/ éô?nÊÏ÷µJ@hu_x001A__x0004_XD@_x0015__x0007_wM1kå?3iÌ"_x001D_Q_x0017_@_x0010_»_x0019_Ñø-@^Ül*@*ËÄ£%!1@J±Sïñ8&amp;@GëG[¢û_x0019_@:q^_x0003_ñ?ôB@24_x0008_@°w&amp;xÿB@ÕÏEA6V3@t?_x0015_Ø_x000C__x0010_@Ö	èìa_x0011_ï?´ã_x0006_m|î_x0015_@X&amp;¼ýë?_x0012_¾øP4_x0015_î?_x0019__x0014_ÀíÆ_x0018_@SÈ×_x0001_Øû?à_x0012__x0017_j_x0002_o"@µ-T_x0019_íñ+@_x000C_¿±\&gt;&lt;@fá_x0015__x0017_ÎZõ?f{Ö_x0013_sX(@¢±¬éív_x0019_@_x0003_ºØ_x0002__x0003_ª_x0016_@àÓ_x0003_M__x001E_Í?ÕÏ\_x0005__x0006_uJý?ëÄ[Ñ¡6@bU©8!'@ÙÎ¤·2@_x001D__x001F_Í/_x0014_@ìXi³+5_x001B_@Õ0'wé´A@!TëÒÕ1@²3#íÓ_x000C_@"V¹+SÑ_x0018_@l,±Õd_x000C_@K_x001E_°D^ý?^À_x000F_8«3@H²Ø?Ä_x0011_@hµ_x001B_z_x0014_@þD3A1Q5@à_x0013_:G/¥_x0018_@eéÍ_x001E_ß_x001B_@üýç¦K$@Ý@í×#3@´_x0001_ßE.Û_x0005_@0mù¡~_x000D_5@ðbÕ_x0002_óÌ_x0004_@íæMÇi_x0003_@&gt;_x000E__x0011_Q¼¢Ú?_x001C_O_x0015_X_x0008_g6@WªÕÜí"@äñ)á^_x0010_@·_x001F_iZ=_x001D_@ÊKk©bªô?_x001D_'~Ü_x0012_@[@íëT=@_x0001__x0005__x0014_ÏÖK_x001D_["@`#_x001B_#@?¿_x0006__x0007_@_x0011_§°Nü?éåÄJá_x001D_@_x0003_1¼¸$å?xò?_x001C_Òø?1ÑU{_x001B_@Ùþº¤W_x000D_@&gt;Ï¬áBÔù?¾Ò Ãñ$@ZÅõÅ79@_x0003_²'Í¢&amp;@^ºlm*@ÒØ_x0017_w_x000F__x0018_@õ_x0001_«O_x0002_A@I_x0003_i?Ü$@òü_x0010__x0005_57@A­_x0002_¯¤á?rW(¥Yø+@|D«P(_x0004_@_x0006_#pðÜ¦H@Ùã_x0004_Ab#@÷_x0010_e`ÈZ"@ÊÓ¢ÑÇÛ;@É¹R	pÕ?:»)Î_x0016_ù?ú·mñ²0@áò¤­X_x001F_@ iÚ	Ö:ü?S%_x000E_®_x0001_@Ù_x001A_í"_x0007__x000C_®¸1@¸­_x0008_Û_x001C_"@_x001A_8¡_x0002_¦â_x001D_@|_x0011_ø_x000B_%(@_x001C__x0004_*~:@®Ã;aã&gt;_x0012_@&gt;Ü_x0014_¼qP @«Aõ2Ñ3@Ü[;Ïb_x0001_@øõtJ_x0019_Ñ7@_x0003__x0015_T#Î_x0013_@,^s^:@ª`hö_x001A_Úæ?Þ_x000E_ò#Î_x001E_@§Ý_x001B_ÇK§_x0011_@ÛL²L_x0014_@A K·wó'@ÈAR	=M"@¤ñ¨ÛêÄ:@Þâ0n]ï+@¢%_x0005_&amp;@_x001E_8ÝÓ4ô?ü_x0017_í_x001F_æ_x000D_@¦FÙË.·D@6P(û_x0007_3@_x001E_©_x0004_×#!@_x0006_ôi?|!@Eu¶dúû3@s_x000F_J_x0017__x0013_v_x001D_@&lt;wî¸ñ+@Mð|KòÑ_x000C_@_x0006__x0015_´í_x0005_Ù_x0007_@_x0008__x000B_.'ô+_x0013_D:@¨Æ$Lp%@Ø×¤¨ª_x0012_@_x0004_"¬1m0@/Õ~(F´?½§&gt;X¥ëA@`qL_x000E_þ9@_x000B__x0015_à-¹&amp;@3;±®;÷?a V·F×ä?_x0003_	«_x0002_C0@øÀWy²2.@H¨^uï¾!@¾bå''_x001E__x0005_@·ëì×ÉC_x001E_@a_x001D_¶º_x0007_D_x0002_@KDl¯_x0019_%@è½V_x000B_éÿ?¨0®&gt;_x000F__x0014_@§ã_x0012_&gt;\i&lt;@_x0010_ÒïÓ)@.LckÈ @pr÷c_x0005_%*@_x0010_¯Ëæ¤Ø?_x0016_G_x0006_à_x0003_+-@,y&gt;p·Ð_x001B_@¨8ê_x0011_ê¨_x0001_@BE\Ü_x001E_B@bÔ_x000D_GÃ&gt;_x0011_@Êë ý×?_x0008_Xnw_x0013__x0018__x000D_@}`Ñ_x0001__x0002_Az_x0010_@µ7ywKw_x0007_@ðG_x0014_´_x0017_@_x0016__x0012_f¥»r%@¿9÷VOx_x001E_@ûLÞÑÈc @ôÍ­²_x0007_@æ\v¨C@üèÌî@'@«î_x0019_J~:)@Qq_x0005_¦~$@~K_x0008_Äqg1@¼_x000F_¨Z%@ú[.ø_x001F_Å_x001D_@_x0018__x000C_Ûàó*@ÌWÝõóq_x0010_@±&amp;Î_x000F_k_x001F_@~òc_x0001_fé3@ÈeÙDç§0@¿$_x001E_Ê°ò? y]_x0003_½._x0008_@°ÎL¯P×A@d´_x001D_¬£b @_x0019__x001F_D]½e.@üàýfâ5@þQ:¼¶U&amp;@T_x001C_ÿ_x0002_Æü_x000D_@!QÅ_x0010__x0012_ã_x0011_@AEM _x0019_@ý_x001C_Õð?óÈ÷_x000E_WF_x0013_@Æ¬Y1_&amp;@_x0002__x0008_¸¾I½_x0015__x001D_@JbKºü8 @þçÃ®_x0005_@	Ú_x000B__x001E_"_x000C__x0007_@S5_x001A_q_x0018_õ @h¯+Õ§:G@Ö_x0005_l9_x0012_"@_x0006_µöØ_x0008_B$@äØ_x001C_KR!@_x0013__x0017_ÃLÚ"@ÔËZ_x001C__x001B_@·:ºøH@Dw&gt;$dc#@B¥»µ_x0019_@~ÅZ÷_x0019_3@Väuâäú&amp;@áÄ[Ú_x000E_!@&gt;VKo_x0004_X_x0019_@ì¶¿j9:@_U_x0014__x0014_=*@1à_x0003__x000B__x001B_@DIk&gt;ÙD3@Ç7zÂ_x0010_ @¨_x000C_Ér)$@ë%eÍ_x0010_@_x0019_p¾PtÙ?_x001A_&amp;cÚ8á$@B©_x001A_êY¤(@|1Ûù*6@Yß\_x0005_¯0@¼y_x0001_½_x001F_G@î¢_x0008_ì_x0001__x0003_ËF_x001C_@¶tzY_x001A_}7@&gt;Ü÷¹_x0003_û_x000C_@Â¡Û¿® @&lt;_x0002__x0012_K_x0008_@J_x000B_ÈX¶&lt;@Àwo+±,@Z±­o¼?_x000D_»çÝþ21@_x001F__x001F_	s»'@ÓC_x0017_õ|$@d·wÍR=?¯7"$Q(í?N.ä4 B2@öÿMq»I_x0007_@®_x0019_bg»±_x0018_@¤Zuoçü(@f{¨±ë%_x000E_@ÖRö_x0015_O@¨Y_x0011_.@6ü&gt;í_â;@óÈW¡mk_x0014_@aMß¿¨=@_x0018_Í#önü?¤·j&amp;T;@_x0012_é¦{AC$@¦Ôñc=0@Ôäló_x001F_DË?1c¦érLD@=ÉËÂù?Cµ×Y,@_x0006_·ù9=*@_x0004__x0007_öç_x0005_c_x0002_v6@_x0007_v'+¤Ï_x0016_@ÇOBÀ?-$@_x000F_ÖÃú{7@Ú_x0011_èiúî_x0003_@¤_x001D_Ð3ñ?@_x0005_ÁÑ¼sË_x0013_@jZ_x0006_Å×:@:?ç}Å2@ß_x0006__x0004__x0016_1@/_x0016_zcJ (@¨_x0007_¡&amp;{_x0016_@`¡G_x0018_@ðóü_x0011_ô_x001E_,@N£#æ_x0006_1_x0010_@y|ù]*·#@´A-&lt;¿%@ _x000B_ÚôxF_x0013_@±YÂQ¡_x0001_@ÑÅ¢ÓwZB@æ¤_x001E_'_x001A_@ÄÞt+_x0002_@û¹å_x001B_0_x0002_@¾%JÇ^2@ª_x0016_¨kt_x000F__x0014_@kÓ]Òê @Â©%©¶_è?®õÊvH&amp;@2®ßìãp4@&gt;Hûî_x001F__x0015_@Û%&amp;fÆÇ?_x0016_Ö&gt;h_x0001__x0003_\·_x0018_@1B_x001E_Á¶û_x0017_@Í¨ _x000B_{³3@£Ó¾_x001F_Æ«_x0011_@Çh ]ÑT_x0010_@èùÃh_x0005_@CúÄ"ë5%@¤^ð?7_x0013_E@ _x0017_Y}_x0002_&amp;@f_x0005_ö¿4í_x0006_@î"³r_x0018_'@_x001D_=Vm_x0003_n+@÷Ê_x0004_iÁ2@6p[~_x001D_6@Kkä_x0006__x001A_@/º ú@T_x001E_@ï5_x0001_¯_x000B_¥7@í_x0004__x0014_U~û?º_x0007_ùÀ¹&amp;@/$Ûöº¹_x0017_@pTÀ_x0003_#@`72Z_x000D_h&lt;@¤h_x000C_Þ²L_x0016_@È%kÃc.@6üS§&lt;Ü_x0003_@EsèÑÀ_x001D_@æßÙÞ 7@÷?\/!f_x0004_@®=_x001E_ºW%@_x001F_Ñ#wHB@_x0019_¾â«Ú_x0012_@_x0010__x0005_?_x001A_@_x0001__x0004_ß_x0005_Ú"T_x0012_@:&lt;pó²-@æ]þ!«x0@ë$£_x0017_Ç#@ÉI¾YE0@ÇÒí	&amp;@ø0ÿ_x000D_ò?#1_x0015_{#_x0018_@`NÆ I@,\¤_x001A_19@ì_x000D__x0015_;'~4@N¹¾Eo.æ?a_x0016_Èê§/æ?_x000B__x000C_ççD_x0013_@'ë_x0019_n_x0013_@¦î7,*ë6@Å_x0003_¼AúJ@Ö_x0011_JY¤_x0014_0@¿C]ÿM-@¶:U#ÿ*@u[õ¼X´_x0008_@¨¥âÌé?(_x0007_²ÊQ_x0012_@Å_x0011_Ô2û"@Nç­ÿó?âçè8®Y+@îdâäD×*@l³»rá?Ú¿È{D_x0005__x001B_@¸n_x0004_¿_x0002_@#*QU]_x001E_á?0XA_x0002__x0003_øO)@þámÒü"@¬_x0012_¹êV9"@8&gt;ùÆBÅ*@ÂÐà*ªK@@È²?8Qù_x0015_@_x0008_ýw+0@5n_x001C_u¾ê?Jà¾B5@_x001E_ÑÏÚã¹+@{®vÞÞÈ_x0015_@_x0006_Ä§Iû%(@¬|Í_x000E_@_x0018__x000E_a¦îê_x0011_@ä4Åµi;@0_x000C_°Yu_x0013_@ñ_x0004_QO»_x0008_@8_x0004_#íë?@_x0003_Ih_x0004_ ³_x001C_@òU.I_x0002_@@¹i¼i%@¾g_fàMó?ò_x0003_¾Ê£@_x001D_@Ð_x0015_¨N_x0007__x0004_@VúSpÙER@~x`OeÀ @1_x000F_T5v_x001A_@¨@à6Ëï=@ÇëDÊØlß?gÿµæ_x0004_2A@lÖ6_x000B__x0006_Y_x0019_@	_x0001_&gt;¤!@_x0004_	&lt;Õ¹~ _x0008_@Ø­RÌ?6@«³iþ*_x001B__x0001_@©&amp;´ï«ø_x000D_@Ï_x0011_Ó²_x0001_@A)=ã._x0005_@þè {þ&amp;@¢W7_x0011_@JëKßÖÁ4@#ÛÂ_x001A_) @UTþ+VÜ_x0012_@_x000B_m:s_x000D_]ô?b¡	¦_x0017_@Ë°)E_x0017_@OÒ _x0007_'@ñ?èÛ±_x0008__x0017_6)@_x0001_çáà_x001A_@÷_x0003_¾R«!@Ñ¹_x0005_R4{_x0017_@±Q¿*_x0001_@ëWm_x001E_{­=@à]Ëîë_x001D_)@×ÂãA¯_x0008_@_x001C_¶¨xÈ:@È+ÃÍF:_x0014_@g%P_x0005_T_x0012_@e»á1_x001B__x001A_@Sq_x0013_ _x0003_@_x000D_×_x000E_åôp?_x0006_#øn/lI@Ù_x0002_¨XA_x0006__x0011_@þí!U_x0001__x0002__x000B_WG@_x001C_óm_x0001_rh%@_x0013_)_x001B_Ä_x0004_@l^\V´_x0011_@Iß^ÝÀ_x001E_@fßÖ_x0006_m_x000B_@tEíT+!@Äÿý*	,ù?l_x0016_Ôsá7@ªÉÔ_x0010_)ð_x0006_@ cUL_x0005_ë?_x0016_Î`æëf_x0018_@_x0015___x0019_ð5þ?_x001C__x0015_«_x000F_®@@Ø}Wÿ¬_x0003_@&gt;ÎE1e!@_x001F_ð©_x0004_Ú @_x0014_à_x000D_¥?m4@QèÍ1@þy.Ø_x0013__x0015_@ ½%_x000F_&lt;@` _x000C__x000F__x001F_5@î-_x000D_7ø·@@_x0001__x000D_"@&amp;¸)_x001B__x0016_Â#@°%¢Þ)ÿ_x001A_@_x000E_!)_x0017_{¯_x0001_@|³¿3E4*@õ©)Õy_x0012_@þ¼ê½Õ_x0012_@ÏÚó¥'@xPâoiý)@_x0001__x0004_P«wNò_x0002_@Pl ò-z_x0017_@l¸ó©Ëº?ÖÊ§Ònõ8@V_x001E__x0010_I?@àÎ_x0017_Vú_x0001_@ûã'n&gt;_x0005_@ý`ê¢S@mìdË_x001C_@ªläøA@Ë_x0017_ÿ_x0011__x0003_$@Z)_x000F_¿0@ì~GBéÐ"@ÀÀÉñ_x0013_@\ÃP_x0011_²7@_x0016_¤öÅ61@Ï5_x0015_ÄSÒ?#_x0005_¥_x0017_d_x0017_@ómðî_x001D__x000B_@(?ÕA¯FÚ?h÷[3ä?z ÚúËÖ @Ld&gt;1©_x000B_@_x0004_Ëh}{_x0014_%@Bc2Và_x000F_@Ì­YÝH$@Ý4´ü~(@¹§-ñ{a+@HºÝIÁô_x0016_@úÙc·P¬Õ?_x0006_²-òWGE@UsRÅ_x0005__x0008_çý_x0018_@¼_x0012_È&gt;ZÔ4@È1Aà¯*_x0004_@ÍÔ_x0013_Ô_x000C_"@â5ìÍ7@0&lt;4Û9¯Ù?Q¤ôêþ°_x0005_@ì]±Øá"@ýi°¨þ_x0002_@üÊHk_x0004_;_x0014_@çÆuôW_x001F_@$ÿ_x0008_!è_x0016_@r_x001F_xýý.@ôëÏ©ÿ?$@{~_x0012__x0019_@;n´&amp;Ù,.@l m-&gt;@Ô»³½_x0007_:@ãòs¢ñ³ç?Ð_x001E_,ËZ_x0001_@Z£c_x0003_ë?_x0002_åj_x0006__x0003_@NúwºP;*@ *|Ià"9@4*;_x0007__x0008_C@ôµ_x0012_Y^&lt;@7#¼Ó_x0010_@¯{T(Éö?_x0004_S&lt;g\÷?îC_x000C__x001C_hà_x001D_@ì_x001B_W_x001C_QN0@Ä_x001A_^f_x0019_G=@_x0003__x0005_ì¡2ºµ%@¾_x0008_Ot¿±,@_x001E_Ù¡ÉS@F3ýöI[,@´ÀPck1@_x0008_*`&lt;_x0014_@iÅ*®Bí_x0002_@×ÑS;i0@ÎuÓé|_x001C_@¹_x0005_Áé!40@ü» kj²8@,7{_x0003__x000B_¢!@85DÛM0@_x0003_¼¨h6@Óu~Ofc,@Ù_x0014_7#_x0012_~_x0004_@_x001A_9_x0006_¨F@÷]_x0019_*~W6@ÿþûß$_x0015_6@Ê_x001F_d]:@®U4_x0014__x0003__x0001_@fYþà_x000D_$@6³(ØI_x0017_$@¬eÄMû_x000E_0@.¡_x001D_ýU_x0005_@@Û°¯_x000E_/@9Ù_x0004__x0013_@¤W&gt;F(@Ö¡mo8_x0006_@:°_x001B_ýO_x0016_&lt;@¦¼F2=æ×?_x0005_ø¼E_x0001__x0003_;°_x000C_@QH:Ù_x0011_@¡¯U¤l©'@¦/Ñõ$_x001D_@?J½_x001C_¯_x001F_@ÇVXõ)`0@TU_x0011_Òy"@ é.9)_x0014_@Â£p§³z @Iæ)ª6@ícÂÊÏ'D@=v51@U&lt;Ìwfí6@r¯"_x0019_^¿ý?iWIv_x000D_@×³¯U"_x0007_)@(_x0006_ãÜ(_x0004_@_x000C_4¹TøÎA@^sïí_x0019__x0015__x0015_@²Q_x0013_Þä(@¢W6&lt;_x001E_@_x000E_c±ñð!@ÔºïiÊ_x0011_@ d_x0008_«/_x0004_@_x0002_Û~Ø¶_x0005_@ÈÏQ_x000C__x0014_àã?ÜÇ½¾¨/_x0003_@âö[\_x0010_1@:­uÍD_x001C_6@,Ã_x0007_1Æ(@Â_x0002__x0008_ØOÀ_x000C_@pþù^îú_x001D_@_x0001__x0005_BÊ²Û5@V_x0010_bwÜ;(@_x001D_W5_x0003_j'@Ì_x0015_¥î_x000B__x0017_@@:Erú¦ñ?8f«â_x001D_"@Ò_x0015_4¸_x0017_|ð?_x0002_~M_x0018_ºÖ_x001C_@l_=Æ8 @_x0017_Ívw¡æ_x0002_@_x0012_'õN_x0006_ã_x0015_@«ækß5_x0011_@;ì4h_x001C_±B@æ&gt;®cÕê9@ñÑÈL0j_x000D_@_x0016_ÎÊ_x0011_@_x0006__x000F_­\©&amp;@OÎ_x0003_ââ-0@\Ê_x0011_Z¯é&lt;@à5ã00@ðû[wÛu_x0001_@$¼_x001D_ÝJ_x000C_E@hy_x0005_]çÆB@ý_x0004_¼fx%L@å$¦X¹î?_x0011_xÃ3@ýgñ%@ÆÅ_x001E_Ù`_x001A_?@¡f½Dè_x000E_@½ýÞ_x000D_ï_x0010_@Ô§ú!v_x0007_@¨÷h_x000B__x0001__x0003_¤e_x000E_@r¶Îì§I@8pÅK9h_x001B_@íyÅ_x0011_È ,@Äé§s_x0016_9µ?~Wj±A,@t`±ÆÎHæ?à±c`ê_x000E_@_x000D_¨_x0007_ö¶å_x001F_@º"°îÇ§_x0019_@°;³¯#%@&amp;bèïJç_x0014_@Dcg×M~#@rëpy_x000B_Ú_x0013_@S}_x000B_ÍVÜ'@_x0006_»qø¢ÛA@$ýÞºÑ_x0011_@®ï°_x0014_Ì_x0003_@häÉþÎúÏ?/ÿ_x001B_,*D@uY6¥ 1@&gt;_x000C__x0003_©WÓ&lt;@Díòo_x001F_¢'@í_x0011_ýó)ô?õ`ãrÌ¼"@UòM7pG@¾Ë6´l_x0001_@ZÙÙp+?@v³_x000F_7¹30@@Ä_x0002_ÕÒq_x0001_@©ðé^ÓR$@Û­¨Ùé¡_x0003_@_x0003__x0007_o_x0004_ÃÐÆ @_x0012_¦Ø.@ì0_x0019_/{_x0011_@B_a)Ô&lt;@dPj·+1@_x0003_xÜ®ì_x0018_@ßÆAç2!@¦_x000B_qï&lt;_x0002_@Z ¾L¯_x0016_+@på_x001B_»»_x001F_@ûÁÏ«q_x0015__x0011_@:\¶_x0018_f¶ò?rþã[ïã&gt;@¤ªËØI_x0014_@q_x0018_µô¯K'@_x0004_9ÓwÞ&lt;@@×k_x0012_e_x000E_@åä]ç_x000E_ü?å_x0018_0O_x0017__x0004_@ë3òhoÃ&amp;@ch}ëô?c^Ë9_x0017_$@Â,èuü?_x0016_&amp;,Ù=_x0006_@ü-^á-@l¸5ª%Å_x0001_@(#0¥$@h_x0005_Ó_x0011_æ&gt;I@åÔ_x0001_p_x0002_Â0@rîlí»8@+V_x0006_Í*_x001F_@õ_x0008__x001A_Å_x0004__x000C_	"@í_x000C__x0010_!Ä«÷?XÁ×´q{ö?_x0002_KÅêD@L±eÌ¤/@¥»÷à×ç_x0007_@rnÖÍ¯_x0006_!@Ë¶&gt;ÉRÕ_x0002_@ZßSÙ,G_x0017_@ç¡_x0014__24@tRjñ_x0018__x0008_@_x001A_ãúbj7@,N¼_x0019__x001F_ù??_x0001_û?GF@iæn_x0014_Øñ?AP®§¯\Ð?gÿ_x0015_î_x0019__x0017_@¸Ípö"@äï%_x000B_³&lt;@_x001B_"EÚþ!@¸_x0003_È ¥_x0008_@¹_x001A_ËÛÁÈ5@Xï_x0005__x0002_Âß´?_x001E_.Ô_x0001__x0013_@@jã_x0010_¹")@à*Er»ä_x0001_@¼-·ùÚª?­¡.¼k	@0$ÍR&gt;@_x001A_ò±:_x0013_@¡_x001A_.Ås`1@hEY.¹ò?	_x000B_¥Ç_x0006_òê_x0019_@Þ_x001E_Î	@6ÈBìÈl:@~^ë?_x0016__x0013_@'_x001A_ÚÃ2_x000D_@ìAzÝ_x000C_@Ô0s,4@QgÄN9 1@x¢&amp;-J_x0005_0@w«|Úr%@Æ)ò!ª)@|ùç_x0004_zEÍ?¦'ÕzZ-@HÉÌQÌÄ_x0014_@sìÅnÇo_x0010_@.Ì±ô?	Ä_x0015__x0008_,}_x001A_@Jò÷íU¬#@0_x0006_×CtÐ%@_x0007_·_x000B__x001C_}@@rçºÛüp(@$Ô_x0010_Üá?*_x000F_!(Ï?µ_x001E_¯½x[_x0002_@_x0018_D³Ps¯&gt;@ì `À5@ã9ÌOWf_x0007_@rÚQeµ_x0003_õ?(í\z³^ã?XÕüY_x0001_,_x0014_@ã$µ©ð_x001C_@Á._x000F_^_x0006_	_x001E_Ï_x0002_@ÃÑ2Ì¿8@_x000C_ª-§³Mõ?Õ,)î&gt;X?.ükIB¾'@b¨OÆ*º_x0004_@+®ú0ß_x0005_@÷ _x0016_$@Ç~0°_x001E__x001C_æ?ß_x0006_J@ë?XyS}è&gt;_x0019_@__x0001__x0003_)_x0006_@0_x000D_{_x0001_&lt;k_x000D_@®°Ëc÷!3@äÜ&lt;9_x000E__x001E_@Ø_x000E__x0016_ÿ=&lt;_x0010_@ûúÆ_x000F_v_x0019__x001C_@Ëxy1Kã_x0001_@ûqþ_x0008_=N'@\}Jó$@y^W¹_x0005__x0003_@Il¬$¯ã?Úí_x0002_?ò}+@Tà_x0011__x001F_o_x000D_@W*ÑðK0@|_x001A_ìX2»?$Êîí_x001A_«_x0011_@_x001D_Ùaw° _x0002_@_x000F_Qo±/_x0011_@ d_x0006_§óý_x0008_@ Â©_x0007_Ô?_x001A__x001B_ûºNü_x0003_@_x0003__x0005_9U|«w¢_x001D_@Þ=ú×R"4@xÍd'_x0015__x001B_@æÝ-_x0003_á-ñ?_x0002__x000B_oi_x0015_ÉÝ?^_x0006_ìTCö_x0010_@Þ{ã"1è?ý_x000E_jÄ_x0004_ç&amp;@NØ&lt;výù!@_x0002_ê_x0004_øÜ_x000E_@k.î.çÀ_x001C_@_x001B_Rú"_x0010_@òlè_x0015_ñ?Ë¨"î_x000F_7@ Vü«¤,@_x001B_tÛ_x000E__x000B__x0019_@,_x0019_vK¶0@¤S¬2&gt;0@ÅLªËV$_x0013_@~_x0005_¸_x000E_s @_x0003_ùÑ-'j3@_x0013_¤Ø¡Â_x0012_@G¯é_x0003_B@¸v_x0012_í_x0016__x001D_@t_x0002_Ú¨W¨#@®TæÔÉd_x0010_@ð ®_x001B_@@&gt;@_x0010_ÿÒÈµ_x0014_@_x000C_Ãû¦`F@Æ4_x0001_¿w*@"_x0002_Þl¶êí?cq'¬_x0003__x0008_ÇÂ$@]_x000E_j¬/C@þ~½_x0015_5@¸×0#xµ$@øQ®÷¥_x0007_&amp;@ÆÖ)]wÑB@®ßu2p @_x000D_$W¸OV_x0016_@ø_x0019__x0010_N_x0005_@J5ï2Ò_x0015_@ªÞ_x0013_±¿_x001C_@W_x000D_L­4@7ð&lt;ãÙº_x0010_@{Wíkl_x0010_@ÞúèIà_x0012_@Ë´)_x0004_Mó?0OÜØ_x001D_-_x000D_@mÓ²_x0012_â?à,ýVÏ_x0017_ÿ?õÏÑ·Ç(@ÚU¤I_x0002_@_x0003_q¹Y,@o@`ªh*@_x0001_Ûîý_x0011_#@JÆkw¥_x000E_@$'¼wCX_x001C_@ Ûl_x0005_y&amp;@0_x001B_Iµ)_x0006_@`È;Ù_¸_x0008_@-:_x0006_j2Vî?Úe£Úh_x0002_@ì~ »?@_x0001__x0002_A:­`'@_x0002_Í_x0010_LÇßë?Á_x0018_cíB_x001E_@lº Nåjè?7ë¬xs!_x0013_@pw_x0013_&gt;_x0002_@ÀÙ_(i_x001C_@_x0018_mî_x0008_O2@¥È¯æÕ_x0019_@å»ï_x0010_Ý	0@¹_x0012__x0005_;²I_x0004_@@ØB¾)(@_x000E_ýåTt-@ÓCvûc_x0013_@¤Á&gt;Àh»5@_x000E_N#_x0010_6_x0010_@Lï_x000F_MD_x000C_@$_x000B_q#G@_x0004_è_x0004_£ý)@_x0010_ô1_x0015_@"&gt;8¢_x0001_@LXìCI_x0001_ù?_x0012_Cùê¥ü?ná¥Ý_x0019_(ð?È7«gá_x0006_@ÂQõ_x001F_@L È_x001A_«t	@_x000B_Üêz 9@ àµþO_x0007_@==ruß!@Êôârã @~Ø'_x0001__x0008_ç_x000B__x0005_@Üuaë¯d¥?%&lt;ú?«z-@U³1ã	_x0007_@ØäÚT_x0005__x0008_@9Ð¿àä?Cå"_x001A_Z°0@f¿Q-Ï|_x0008_@0ê	Ü¡Äü?ô¨_x0010_ùâ@@±t­»F@f-¼jh³?ÀYL4(ù_x001C_@«iÔJ[Þ?@_x0003_!_x000B_ù_x001A_!@qêe½_x0004_2$@_x0012_GduX_x0008__x000F_@dDÆUyN÷?tñUç§¬;@¼_x0001_À[ö46@î_x0012__x0005_rtx-@0¦_x0006_Oo0@çCoËË @Úûõ?Å©_x0012_@®g7_x0019_Õ_x000D_%@ô_x0015_¾_x001D_ãï?R\Ì_x0012_Ù_x0013__x0002_@q_x001C_Üà]0@ÛÃ_x0003_­_x0008__x0006_@»ø}_x0002_h_x0010_@Ð_x0004_cÃÇÞ?Ê½_x0019_ÁÒß_x0014_@_x0006__x0008__x0003_Ò§ôU,_x0018_@ôa:×:_x001A_@Dövå*[_x0018_@TÙ¸ÄF;@àE_x0012_¥@W_x0014_@ÜM*T¥_x001D_ø?¿Pß_x0003_©%_x0017_@¥vúÕ"Æ_x000E_@ì¡_x0010__x001A_+@`_x0002_²èöWC@ïD.Ã¾ò?_x0001_µ_x0019_º¨¼ü?÷	_,q_x0019_5@jz©,#fù?_x001C_;¶¸&lt;=_x0013_@_x0007_6aJ_x000F_@8k£S_x0001_@eÿ+ðI26@©_x000C__x0019_$\-@óÈ´»_x000C_@6Äç_x0003_#_x001D__x001F_@¢C*´Ç1@'çu_x000B_æ_x0005__x0011_@ã¦}º]%@é-_x0003_7e_x001A_@dÀ$0gñ?õIÂ¦Ò÷_x0006_@Z`0;_x0008_@_x001C_­´_x0005_åNý?å½/(_x000C_ã_x0004_@Ø"Wýq_x0017_@ùï_x000B_~_x0001__x0002_Ò_x0016_?@é]ûÑ_x0011__x0014_@³©`n.º+@_x001C_ëÓ_x001B_¢G7@seBÖ#_x0012_@°LJ[­#@ºd¿ÛÏ#@£¨ªñ!@]U&gt;Ì¾Ï0@_x0015_oÍ&lt;(@²ã_x0014_ó"@Ìk}¾^u_x0019_@tö²)(±Ã?NÃ'±#b(@Õïóf2@_x001F_ÿR_x0017_@])ÏÊb7@ºZñHõ?n&lt;0ø_x0019_ß=@¬Ñ( ­6@Z#d_x000F_|;@øÈ{_x0016_æ_x0002_ý?!_x0019_i±c@&lt;@§5ï_x0001_Få@@p¥N§A@Þp¹Gº=@þ^½¼gå_x0010_@:_x0008_U_x0012__x0016_ØB@âÙÜ\;&gt;@ÃÕ_x000B__x000F__x0001_f'@ÞôïS}P$@j­åµÂ_x0015_@_x0003_	ÅÁ_x0008_ao_x0004_@ªy^$jô?¬À¨NÙ¼0@dõÇâ_x001E_Í?	óþÀcó?_x0019_ÂH¦xA(@ðqßÝ'@@Þ`Ã_Ü?z9ú*@e_x0007_Æt¾_x000F__x0002_@88ÆQÝì4@tn?*ò!@Úö_x0010_8ø_x0007_@;âÝ4ôÒ2@».iÔ÷?)_x0001_m_x0001_@rýÕcîÞ2@_x000E_UóÙXCõ?ë.[5}Á)@_x0004_Ç_x0010_åSB_x0016_@Tþö_x0007_ó_x0017_@W_x0005_øOð0@NâÁk_x001F__x0010_@=_x001B_C_x0015_@_x000B_¤5D2í!@ß_x0016_á×Ý_x0008__x0003_@¥Ãs%¹&gt;_x0011_@X_x000E_¦¹Uø?¶µþD5"@_x000B_ðrÖË_x0016__x0006_@lê:ç_x0019_~_x0007_@hyû_x0002__x0003_Êoù?_x0006_/é%§ @C-¹_x0018_,_x0019_@.¡Õ(_x001E_¡ @U_x0018_	_x0003__x001B__x0003_@\!Ç¾|\R@y¦;5:%@b@Ã_x001E_3@R_x0004_l×z¼_x001F_@¥ÑY_x001B_Ä0_x000F_@jGÍ_º_x0013_@U_x001C_\a¥)@tgu_x000C_V¨ë? ²_x0017_4d3@íÆÒh_x001A__x0003_ÿ?|f¡_x000C_E1@\è_x0007_£Q_x0007_@_x0004__x000E_áWè_x0014_@"¿¸EZö?ö1â2ûÎ)@ üÕ|³_x0010_1@}©½B_x0015__x0011_@\\áý@@²ÈÙÏÝÓ7@SóPVË#@ÔÇÛì_x001A_$@]Æ_x0015_-çE@è0_x0017__x0001__x001B_Ð?_x0003_þZx_x0013_3@ö({ñ±3@§%Ð7ã?T_x001B_ö_x0018_*:@_x0003__x0007_V_x0003_¾½D_x0014__x001C_@Å¦8Ö8@Lqã_x0018_Ú7_x0014_@ýT_x0012_%"à$@%_x001D_R:âÅ_x000C_@ª_x000F_Ä(æ_x0010_@_x0002_²þ:Jë_x0011_@/zU©G@_x0018_@DOÒ¶AâA@_x0004_­/êaû"@¸vü_x000E_9@Þ 6{ÔÃõ?gÅ_x0017_]õM_x001B_@âBûßj?_x0012_@×_x000F_ÕTòtó?f_x0004_fßK£1@0ñh»Õ"@_x001C_ËÑ²©%@*_x0015_â_x0016_×_x001D_@*Lu©á/@üZñWù?_x0004_Fä_x000F_cÊ5@G	­_x0015_CZü?neW_x0012_&amp;@ýÑ;I	1@_x000E_z2Ï_x0001_@ÞÇ÷³N["@À=~_x000F_5#@ ,@mn7@ßÿ_x001C_	_x0016__x0006_@(}»9_x000F__x0005__x001C_@Hí=N_x0005__x000D_Ì55@¹«vhb¸_x0003_@_x000E_Çñ¶IQ_x001C_@UßúÎã?ë.Ul(È_x0012_@Èè_x0010_­Ðó"@_x0006_l$ßÕØ(@_x0008_ÓE&amp;@·'_x001D_í]_x0007_@ÅÅ_x0007__x0017__x0018_7@qÅ	u¼'1@î0F$;@#cÙ½_x001E_@ºÉûI&gt;&amp;@¦_x0014_ _x0019_@)9@ÅìP¬üô_x000F_@ý3ó_x0004_(7_x0001_@_x0003_{ênk_x0006_%@âÜ«X®_x0005_(@*Úõý&amp;I$@Ñ¿ZlGû_x0002_@Í²$_x0016__x0010_@nÝ©MA_x0002_@_x0002_o¬n¸_x0004_@D®Unå[%@©Þýfno-@_x0014_7j_x0010_F+@_x000C_ø¿#K%@îÜ?uiø?]Âïªy_x000B__x0014_@_x0018_cË¨_x0005_@ö+~´ñ@,@_x0005__x000B_0½WÐÄ?=@&gt;Ò|4_x0003_¡_x0018_@ö´¬_x0004_ÎÅ_x0013_@,Ç°±'7!@ÂãèT¡5@µ0ØAQ@·3»´a_x001D_A@\'&amp;Ò_x0006_9@|_x0002_M_x000F_*@	éË_x0007_FA@ý¬,ÿò?ÝÓÉÉðD@É_x001D_Ìñ_x000E_ó×?¥,§ù×{%@_x0019_¨n._x0013_I%@H3¯_x0001_©?@M{C_x0002_3ñ?ÄàîNëÜ(@Ñq3Éj7@åT_x0005_Ú=.3@õý't]_x000D__x0017_@!$Íí+»_x0017_@Óbo¬Î_x000F_@¾ñD_x0018_·J@&gt;t_x0011_u2@"@ü­ªZ_x0014__x0008_@2_x0012_äH¸_x0019_@î(°áb9@_x0016__x001D_+¸_x0003__x001F_@_x0015_ ëíd_x0001_@:lÁ?#_x0005_@_x001F_ÄÓÓ_x0004__x0005_éì/@ö_x0010_-ÿüÀ_x000B_@_x001E__x001B_»»¿_x0017__x0010_@_x0008_ÁQT¾_x001A_@Ç_x0018_/RÃ&lt;@Hï¡XÍA@3^_x0015_Ñ¤,-@0®_x0011_ù2@_x000E__x0005_à3X_x0011_@_x001D_&gt;_x000D_GJ5@bW²!3k:@Q Ò°J^&gt;@óìÌAÁP@ÞeÂÃö+@|_¢e3ß_x0016_@ýÈ_x001F_v#@Ö_x001C_U_x001B_ÀèF@_x0012_C¸ªk6@_x0016_¶Ê'_x000F_@@Ò±5+?±_x001F_@ßràJ0@Þ½/_x0002_à4Ô?v_x0001_P0ÌÒ?v^²	 Ê6@_x0013_«øU¶_x0014_@&lt;p]_x001C_7@ªÑ8ÛÎK@L¸V	Ê?q4_x0002_ )²å?â¥H·_x0001__x0003_%@_x000B_ qÇ&amp;@÷E¦(_x0006_@_x0002__x0006_Ì2ºvÜ¥5@6íÂH"&lt;@³cÒYMC@_ºhÅû?^Út_x0005_h(@_x000D_Nþ_x0001_k@@`yÊ{-!@dYAâ_x001D_@òDh_x000F_÷Þ?$Ï_x0017_¾Iå?Ö@ª&amp;@êõÜcÃÎ_x001A_@_x0004_ûºÒÐ @Z`K¸_x0019_@|ûÒ&gt;åü_x0006_@PÃ_x000C__x001A_e+@~n÷Ó(@ÈömEÂÜ_x0004_@½ËÉ_x0005__x0001_@ßß.P¯Þ7@#f_x0003_'_x0004_3@ÂT3=£B@¬á_x0005__x0005_JWû?¶*y»_x0002__x001D_1@hÂ¼/W%@TµÕH_x001A_ú_x0014_@jSìvE,@2=9/=@_x0018_\	²4!_x001A_@òÇK_x0001_Éµî?_x0003_w_x0007_0²#_x0011_@&gt;§?_x0005_	_x001F_Â?&gt;kKì¨_x0008__x000C_@?Îïówô4@b4Y_x0001_2ô?Æû_x001D_(_x000B_+(@ Ái_x000E_	Ê_x0014_@ìÍf_x0006__x0004_*%@w±ÌÅü?_x0018_¶ªÉBN/@ÊæÏ_x0005_ôM_x0010_@Ü_x0014_]_x001F_ÿÉ/@æ_x0017__x0019_aØº!@P_»=û?ãxG_x001A_;@EÆ'©_x0013_@ºfµúX_x0011_Ý?kÒVÓq8@ê÷É	o_x000E_@yå r?@¾¦uÍ-@_x0016_¿¾7ý_x0007_@d	Û_x001A_;@¶ô_x000F_õ?_x0003__x001D_ö7Ã%@uGóóÈ1#@¨` ³_x000B_ï_x0012_@µâJ_x0008_I@_x000D_7_x0005_&lt;É«_x0019_@_»Ï­¢_x001D_@üw×ùÓ_x0002__x0016_@ë[B¾é_x0015_@cÃÀl÷[1@_x0001__x0002_;ïCMÄ\ý?ê|4¶T_x0013_'@6÷l²Å_x0005__x0017_@yã_x0008_Ù¢å"@ÄÈ_x000E_K³!@wÒ,_x001D_{/@²´0zVÔþ?Õ\X_x0017_Ê_x0005_@/_Y&lt;_x000B__x000D_@ËïTÛ8À&amp;@ÿ½b²0@ ú;&lt;H_x0003_@nU_x0016_É!@ê_x0013_¼s×´2@_x000E_üÝÆE_x001C_2@¤¦RCæ_x0017_B@_x0006_¶~[¨5@4t_x0010_¯[+6@~Ì2åø_x001D_@_x0003_â/_x0008_@Ð_x001E_Qèéñ?¾ÒÒ¿k_x0019_9@Æñ_x001E_U_x0012_@Ó?Q_x0001_`}_x0004_@&amp;½ÝO_x000E_D_x0011_@_x001D_Ð_x000B_·æ(@{òåæ%	_x0006_@àuõ²_x0017_ç?&amp;[y_x001B_Ê4@4¡ØWÀÆ'@_x0014_t®_x0016_.@r'Æ_x0003__x0005_¦_x001F_@zJeû_x0001_$@_x000B_a®_x000C_lR@¤¹cpÔ2@chöÝ_x0014_J @Þ§êð@@fìÁâTÅä?_ ñç4_x0003__x0012_@îû%¿Ã×_x000D_@ßd/_x0006_Ü_x0010_@MóM_x0006_ë_x0017_@D|x^ò_x0017_@ðãFÔE.@ó_x0015_O#¢_x0001_@2¢Ô_x0011__x000F_	@ô]_x000B_¿_x0002_L@6LuÞ¨I @Z-_x0004_^ï£'@Ë(w_x0016_Ó @,_x0010_î0_x0008_&lt;_x0007_@nQ·ÃE_x000F__x001F_@Âá_x001B_ü¡_x0001_@q5±C_x0001_Hõ?R_x0007__x001F_r_x000F_©@@krØRoô?¨M_x0001_khJø?ü.S#_x0019_NÕ?ÂÉ!_x000C_æT/@èÏãz_x000C_+@·Ûú¯_x001C_õ?¿ëU9_x0014_@W_H0µC_x001D_@_x0004__x000C_«]@úyB@¸A&lt;X÷?£ÀRØ4_x0001_@OÊ_x0005_ïwÏ_x0006_@íj_x0014_hsë%@0_x0001_ðFÓ_x0001_@¶UKA]¸0@ºÌ.20_x0012_@^_x0019_ìn_x0003__x0018_@_x0008_Jt_x001D_pB4@°Æ	×¶_x000F_@XIïy_x0007_³î?j_x0002_H_*¸?_x0016_4ó(2@RZ³S+6@FE p_x0016_óC@ÜÞv: _x0013__x001B_@ Äc_x0014__x0003_'_x0019_@)1_x001A_-@"_x0016_K+§ @¤Al_x0010_ù?Òº{MD_x0007_@#Á¨S!@Ø+hÏ+P_x0004_@&amp;Õ~_x000C__x0004_ö?³Ð_x001F_oª»_x001A_@_x0005_Ø=:ý=%@_x000F_îÒÖYâ?_x000B_ÙJ_x000E__x0013__x0011_@_x0002_#7"OdÒ?èæ!_x0010_æ_x001D_@Û_x001D_§ö_x0003__x0006_Â_x0012_#@C÷©^7+@ qP_x0005__x000B_++@rreµ$@c_x0002_^¢k0@À 8Kù­_x0004_@ù?wøN2@¼EÙl´,$@ãtüpu±	@Ë;è²j_x0017_@¼Î¸_x0014_4@ÿóù VT_x0001_@¾êÜ4eWA@2êiï_x001D__x000C_8@aÍ7Ò~Ææ?èê&gt;Ð_x001C_@¾ÊÒåºP#@ø=æ½_x000B__x0017_@¤Ë~X_x0005__x0010_@Ì_x0011_m_x0017__x001C_@C?ò´å_x0018_@púJ_x0016_iG@IRÝx¨ËF@_x000D_;gô_x001B__x0003_@ÒÈê¤Åáð?¶îîðQ2@´°µM¨_x0006_@È_x0006_ ._x0012_&gt;@l9Æo8W_x0001_@!_x001D_çaëé_x0011_@Ô¾ñVdJ&lt;@X  {_x0001_	@_x0004__x0007__x000D_ÚKÐL°!@¤@ÚL!/@j[2È$â?ì¡î£-@r¹N/AA@R_x0004__x001F_:_x0006_}ò?ÖüþÐ5@ËôÃy_x000C__x0016_@CS'_x001A__x0010_@ÁÚ)_x0003__x0010_@_x0017__x0018_6)¡_x001B_@ÑÊ@y?¼_x0002_ÏÈ_x0004_Ï&amp;@¦ÛÃÎ &amp;_x0001_@çYäÀ×|ö?_x001E_áÈ_x0013_îó_x0012_@ò=6¾þ*_x0013_@ _x0018_´_x0010_&gt;_x000C_;@åÇy,_x0014_@©-òx¢ë_x0015_@Fõ]_x0005_@$;R&amp;0b0@£_x0012_9kÌ¼A@òÕª_x000E_0G@fj×f;&amp;@ü,ëRw&amp;á?°s½_x0004_é_x0019_@73L·~N&amp;@_x0008_P{Op/9@R	¬Å_x0005_-@"z_x000D_õ_x0017_0@µoÆE_x000B__x000E_äÃã?0²_x0014_¶_x0005__x000B_@&gt;_x001A_19	@Ò_x0015_ÂJ)@Ä8_x000E_!,b_x001B_@/L/¢	G@i?9¯_x0007__x0002__x0010_@òx_x0005_ì8_x001D_@z_x0005_Ë£_+_x0003_@B_x0015_Òb¬ª_x000E_@òïK1È_x000E_@ä!H[¼=@_x000E_)syQ@ÞÐtõ5@½&gt;°²é;@°ÎK_x0006_ç"@_x0008__x000B_ùÉ;Æ0@Ãf_x000F_û½:@_x0002_Ã÷Ï_x000D_@ÞëÈ_x0017__x0017_@å£ªßô6@_x000D_sUßz0@ÕF_x0016_·é?Ø0_x001D_|À_x0012_@á³Ó{_x0017_-_x0004_@·_x0001_`_x000E_¸_x0013_@@M(æ?rñ_x001D_Òà=@L-,h_x0005_û?ì_x0004_¤L	Ã=@±_x000C_¯+Èõ_x0001_@lôy}_x000C__x000D_@_x0002__x0004_hÃ"tÙ_x0002_@àß_x000B_|_x000E_@x~R1o@@hKmí_x0016_¦$@*QPøP_x0001_@3Hèç¡_x0014_@_x001A_ß)L¿Û_x000E_@{[z¦\'%@nr7u±ã"@_x001A_ÿ`¨Õ@!@_x0003_ÃZð?_x001D_Ø¶g\³ô?Eüu@&amp;@È6._x0015_@·ÁKA!#@Ø­B./=_x0001_@Xqs§Oò1@s|i¼b_x0010_=@_x0019_Ë0_x0013_g~$@³_x000F_D&gt;_x0003__x0006_@ÙC7Áj_x0007_6@NË_x000B_ì÷9@ùÆIm¡(1@}èf_x0013_Rá?¶ÂmWBH?@;8ÐÆ'ò?5_x0004_zôbÏ)@·;_x0015__x0003_\&amp;@\hë]{_x0013_@:wz©Fª)@äÇiG_x000C_@ÈB_x0016_@_x0002__x0003_¸_x0003__x0015_@áêh7tÒ?T_x0014_¿Ü_x0015__x0001__x0019_@*ç»x³'@_x0018_÷Õâ G@ mø_x0019_ä/@æëÚµ_x0016_@_x0002_7ç_x0003_J&gt;_x0018_@á{ãæD_x000C_@àùýVÞ5¦?ðÆO+«7@°_x0010_Hq¥__x0003_@=ÅAìC_x0001_@»Øh_x0004_,ð?_x0004__x0005_#¸*õ?XBÁ_x0018_;@%6"?y_x0001_@Ö_x0019_é_x000E__x000E_@_x0008_B¥ÂË+@§ÅîÉë?v_x0013_ÌIQ@@_x0007__x0016_¸Â^&gt;9@ç:ÿ*°¢_x0008_@NÄU}ÍiG@(áþÑ_x0014__x0011_@þ_x001B_Å¼Ð?xo÷`õ!$@_x000C_á«_x0013_Ø*@JÆi5Z?ê?Xâ]ù#@a:¢­×(@_x000C__x0014_4xGX_x0010_@_x0004__x000B_(mô_x000D_Ñ*@]¿G_x0005_?@ÙémÜ_x001A_Q@*_x0008_ÉÆpá?pcA_x0003_?H@»n_x0003_@@ÊÐOÀúî?_x0002_Z]k_x000E_b_x0003_@cK]`úC/@èÞñsa3@17_x0007_0]G@¯¿¢Ý¯2@öª0¯_x0011_T@¼#Oa_x0002_@+@$Qå	å_x0018_@{Ã}ç_x0005_@R_x0014_î_x001B_þ_x001C_@_x0001_@pÌ6_x0005_@d+Ñg÷A@_x0006_"efRÐ-@Xª_x0010_|-í4@_x0005__x0007_Cðü'@}5à_x001A__x000F_@_x0016__x0011_UZ&amp;@_x0010_,«q&amp;#@ªß9»&lt;@Êqöoò?c&gt;_x0002_åÌ-@_x0008_Æøn_x0017_@t­¦³0ó_x000D_@ÝC£èÍ_x0004_@áV_x0006__x000D_O0@_x0002_úé®l@_x0018_@_x000C_Ky 2å?Ô]ó_x0003__x0006__x0012_@P$4î6c;@'_x001E__x0019_ó_x0001_%@Ç_x0019__x000F_è à?1Âe¶så1@_x000B_UÔtL¶_x001A_@Þþ?ÙS!@w_x0007_¼Ìü1@$&gt;«`_x001C_@¹63Ó0'@nQm_x0012_(_x0005_ò?½ø.æ@(@u_x000C_Z'Öh_x000B_@z×0eýN$@Ì/Õÿ@_x000C__x001A_@_x001A__x0017_ðÏd(@¬ë?_x0010_À_x0007_@_x0008_ã_x000C_l4@xô©%.@¶­mG·§ó?&lt;Ò Ì_x0011_@_x0014_@TbÁ_x0017_l(@ñÑªvb_x0006_@!å	_x001C_m¸*@è_x001F_f?Ú_x0004_@÷E°_x0014__x0018_1@¡ü²È_x0002_@ÂÞo_x000D__x001E_?Í êêC8@_x0002__x0005_ÞÁíG'ú?G·±åm2@@6ÙíCÌB-@_x0007_çEòò`!@@Îl":·û?HÕ_x0002__x0004_â[_x0002_@[¦æ_x0003_?Ó_x0016_@SÉ®&lt;îB@o"5Ð_x0016_'@¤þ_x0003_©m_x001E_@_x000C_û&lt;k_x0007_b:@ûUÅ¤!@Z__x0015_ö'@ÝZ®%á6@dÆè$_x001B_*@_x0018_Ê#x»o0@Vª_x000E_%7_x0016_@jÕrÂô_x0001_@ÒyQ¥ÃÈ_x0019_@Nü¬k_x0014__x001C_@q_x0015_?õÕ*@gÈO_x0017_Êm_x0011_@àÐ-@(±ðô&amp;^#@³_x001E__x0011_«ê?óè} _x0015__x001E_@hÄu¬©_x001A_	@öª!¤Ñ.@ _x001E_àê|/@üåÏ1k9@vñ_x0002_¦_x0008_@Pfðl_x0001__x0004_©_x0016_@BC|_x001F__x001D_å_x0011_@+ºÙÇ©Uï?Ø_x0014_r3÷8@Æìðá´Þ°?¬²}qÁA)@Ý¢;_x0012_äÙ	@óQ_x001E_«ï#@	_x0017_MêÃC@äBùS}å@@~OeZð+@ÿ_x000F_ýÄ_x001D_@	274Î_x0006_@0µFí&amp;Ô @¶³N¿õA@C_x001E_¦m_x0004_%@_x0002_Vh_x000C_@c_x0012_wTM_x0017_þ?ÍÓ_x0003_ZÂk @ÎÙN¦?^_°[É®_x0003_@ën\xÖAå?Ce?q_x0017_?ý?&gt;Ý5÷_x0013_C3@_x0003_0nÈqÏF@ÔyÏ_x0007_¿pO@z¥õ¨«{2@£_x001A__x0016__x0008__x001E_þ¹?`£Êp{)@iÀy¼Éó0@@Ù'»%$)@õ¸Â»w0#@_x0003__x0006__x0006_EìP)@9¥ä@&amp;@ª½2×_x0006_R,@þ¢¢¨_x0003_	_x0006_@tA!_x0004_ê_x001D_ø?µ=¬°_x0013_²#@nC.xqs%@:r_x0001_&gt;S¸_x0010_@Æ=|j(@W_x001B_Y6÷_x000F_@¶pß3_x0011__x000F_@û*ËÚ_x0007_å_x001F_@~cû	m_x001C_.@_x0008_øj6_x001D__x0012_@î:,,n2@÷_x0014_Aµ8Ç0@ºÊÃ:ºO6@÷ûêÑéÜì?¶_x0003__x000D_RzEî??GD&gt;+@&amp;­[7)á?õîÑ$@¦ú_x0007_ÑV_x0018_@øÛÀÕ74@H_x0002_H_x0007_6ù @¶¹XGY_x001A_@«Mðh_x0007__x000F_@£_x0011_ööyÊ_x0017_@ë_x0017_^_x001A_-M%@Õ4Næ_x0005_+$@_x000D_ÆõÑý?e~_x0002__x0003_óH3@b.!x]Æ;@_x0003_ù_x0006_Óê_x0003__x000E_@Îã¥_x000D_Ì_x0003_@$èúFÒ(@Bì!v¬,P@ÇLàñ&amp;&amp;@_x001A_ÇS_x0017_\0ô?ÁXag¥_x001D__x0010_@Üiñµß1@ö_x0010__x000E__x0003_Êg&amp;@¸àp§"ðù?Ë 3¦Ó&gt;@§_x0010_ û_x0011_@JBç_x0001_ÏÕû?_x0001_ñop,`?@$­DW¶_x001F_D@_x0013_«®íR±?@¦?3F¿c"@'L]#{´_x0005_@_x0003_à¡¯Jk"@À¾*@®41©Q$%@$y/_x001E_Y÷?ÇÖò½pÍ @ÜhÏô°"_x0015_@?3_x001D_÷®!@véñéØ^_x0012_@yk_x0018_'@,qk2Z\=@&amp;éä_x000C_?2_x000C_@_x001C_¾{Âí`8@_x0003__x0004_Ú_x0001_é°­9_x0010_@&amp;p¨/«Y*@+;±5®¬_x001E_@`ï&lt;orÁA@A_x000F_ðYÆ´ò?m_x0018__x0018__x000F__x000B_5_x001F_@Ouv_x0017_}H_x001E_@_x0018__x000E__x0004_ó_x001E_ê_x0018_@¨5x_x0007__x0003__x0012_@îÌ_W\b$@ßbÈ§_x0016_@Dÿö_x0003_-$@þÒ%ûuÖä?*¥jp_x000E_¤3@_x0015__x001E_ßò-3@ôÂ²*!@¡ëZ8_x001B__x0003_@äÎìòùÙ!@ó5~_x0016__x001C__x0016_@Û.ËÁQ_x0012_@®tN_x0017_7_x0018_@gí_x001D_q¶4@æ_x000B_ÁEð1@J_x0015_ùJÓ-@îp¿@Û?_x0016_·ñK¿ý?N×¨´^!@*åA©uP)@&lt;kÁ]['@ò4Ø5ÂÛ&amp;@_x0002__x0005_Òò#@ALâá_x0002__x0003_Fg+@~Q_x0005__x0004_b]_x0018_@§HB#R6@Sº¸[Ï_x000D_@.^R©	@õï´'à_x000B_ï?àXYÌ	æ-@æÖ¸ehÎ,@àÈw8O@»D.×_x000F_@º(î_x001D_ZÖÄ?`q§_x001C_,Î?ªÆ¤òIP_x0008_@©_x0003_d)ØØ$@ÄxÖE_x001C_@_x001D_¯øý¤Ó3@W9_x0019_5y0@Þ :C«7@3(W[&lt;@ÚÓ£[	"@D0o»Qðû?_x001D__x0003_Ü_x0019_#F_x0014_@_x000E_âIR_x0010_@°(^þ´_x0010__x001C_@Qm[d_x0001_V"@®ê_x001E_ë£Ø?Ü_x0008__x000F_Ìå_x0013_@¡´m}0@_x0017__x001F_6öß_x0004_@¼ÍDq/@®¹þ_x0013_¡_x001C_@ÆÉÎj'_x0019_%@_x0004__x0005_9Ú#*o_x001E_*@_x0007_h[­:@æmT_x0001__x0019_K$@æßctsùÿ?w8ÁA@_x001A_`KÅ_x0003_Õ_x0006_@þöù§ª(C@¡Üno_x001F_1@z_x0013__x001D_zÔ_x0007__x0008_@}ó6ÏÆ_x001A_@õõ/u±®Ë?_x000E_§_x0018_x2@h7¹ñ?i9=eó(@ºR0_x0006_^ü_x000F_@_x0002_J`4@"åâ`Ç!@@g_x0015_ÓÚn.@^j&gt;m_x0008_2_x0014_@$Ô_x0015_|_x000B_@&gt;]ñ;ó?º.ï_x0014_&lt;)_x001F_@_x001A_Y²çà7@Jhµl80@¾á_x0001_vôe_x0016_@0vT,|'@vDq°rF@Ù¯QZ_x0006_@Â_x001F__x0008_×ß0@ý_x001C_KôÇ&lt;%@ó¾¹¡_x0012_@_x0018_©ÆÔ_x0003__x0006_«×_x0008_@jÙl¸%@_x0010_ëK¯|%@¯æÒ¨_x001D_@Èì~_x000C_Hý!@°Ú²Ýðÿ?ô-_x001A_KÜ_x0014_8@¯¥øOè¤õ?õìmwBô_x0001_@D$_x0005_2f_x0014_@Ia_x0006_Sç_x0017_&amp;@_x001F_¬Ð_x001D_ì~_x0001_@ ¼_x0017_R¸l_x0002_@RÑÌi_x0004_=1@_x0012__x0005_ b4@08·Õ_x000B_@9[ä\	¿6@\u_x001D_²¼&amp;@ZX_x000F_húý?Ù¸²*.È4@hÛÄ_x001A_Þ(ó?¯?õrZ+ @&lt;ÿúÖ«(@$_x001C_¶{_x000B_@ØÏØÂ _x0002_@~_x000F_ù!_x0008_%H@·tÈ7¼8+@l°¥Ö_x0011_@_x0002_.ÆÓs_x000F_-@ÎfF¾)@+@u³,@ó&amp;_x0018_@;Û?_x0003__x0004_ÌÑz£°NÓ?yo©Jb_x0006_@_x0006_$öõ7	@l+n~?_x0005_@Èfe_x001D_D®*@è³1_x001B_K@ÏÞ| @_x0004_ñ¡%@Äe-_x000E_n9@ÙÁÿ~¨*@³&lt;/-í: @Öø~¡ Ø_x001B_@îPõã­_x0011_@²_x0015_*JìR'@´Ç´a_x000D_lA@í"_x0001_¿_x0002_¨0@ÌÜ%êq*@1àE_x0011_Sx!@_x0015_ûÑ_x0019_Ø_x0017_@»¸â_x0016_º&amp;$@¬èÿUmE@@T{ë_x0004_Ó)&gt;@^o	ëáH)@Äì;) &amp;@¥nø=XD@_x0012_f .´ýG@âCØþ,/@_x0013__x000F_÷Aa_x0017_@ÒìÊz¿0@Ôèl_x0015_!@ö_x001B_Ò_x001A__x001F_@ºÿ~y_x0003__x0005__x0004_þ5@uÔ¹Nò:@D:êû,×&gt;@_x001B__x0007_G_x0005_àÀ%@;zkó?Ì[Ò_x0015__x0016_í/@_x0003_¡f¨_x0001_r0@3:Ç÷_x0019__x0018_@xêÉ_x0013__x0012_0@$_x0007_Ü!Ù(@_x000D_a³½¼43@_x0010_[8öÿâ_x001E_@ªÌ/|¹+.@®²§)2Ð?]qxÉ|ðø?_x0013_-WåÉ$@Tù_x000B_%m3=@+¿C_x0017_QB@@&lt;_x000B_§_x0002_â&amp;@»Èþ}T_x0007__x0001_@(Õ,_x0005_ä#@ÌUnSã_x0013_-@^XqùÐ­.@_x0014_ô_x0003_ï_x0011_@_x000D_@:ttIYõ?V84`_x001A__x0018_@¢é_x0016__x000C_Þe_x0015_@Ë_x000C_fU£w_x0011_@Gõâ¨8@ÆaXàÁ5Þ?HVAÃºñ?ô{ï¿Íú_x0013_@	_x000B_îâlÖ=@»Fp)@@_x0014_Ì7y_x0019_@_x0006__x0010_ËÉú_x0007_-@n_x000D_=_x0010_®!3@£t_x0003_Y¿,@ªö ð_x0011_@sb¥_x0008_(@^ÛýÓÔÊ?_x000F_Þ_x000C_èÔ×F@÷zJÈ®õ?zÿÉC_x0001_@ä ³Vä4@"_x0014_]Y;D"@,%d¤s_x000C_@v©úßò_x001D_@Â_x0004_ÁH~g_x0005_@p)_x0005_p_x000C_@âù6I÷Â&lt;@t_x0006_¥\w_x001E_@ êriÕä?f_x001D__x0014_&lt;3#þ?'ÒY;_x000C__x0007_&lt;@_x001B_~©_x0002_þRÐ?(Voµ_x001D_@ßK®9_x0008_5@»×Î¬ä&amp;@ñëÊ_x0015_@Á¿³Ó»&lt;5@SìS5Óõ,@zÀÞ)¬_x001C_@Öý_6_x0001__x0006_¦Å_x000E_@xÅÊøî2_x0011_@µ'_x0002_,í_x001C__x0014_@ÐÈ°ô[E@;mÍ½_x0017_@¼Hs0~13@úð_x000E_X_x0007_B"@æ_x0015_XÑº1@|à¹úÖ/0@_x001E_*ý_x000D_Ðé?êZ'&gt;/0@Ü/î©µ @¼áöy_x000E_%@0*í¨_x000C_æå?!º·LÖ%_x0017_@Þ_x0016_¨_x0010_Ö£6@R_x001D__x000D_nã_x0019_¿?)ÃÈRz(@¹X_x000E_ãÅÞ1@Ú_x000B_SFì?k7Õ¤2@	³±~Gê6@WzÁ%4ÿ?rÛ"{¬U0@Þç#ãI_x0005_@r÷çþØ(@ôNåÛHN@D"_trQ_x000E_@|Ì?_x001B_#@ÉW2&gt;_x001C_@_x000D__x0004_ñ*9f1@æø_x0003__x0015_Ðó?_x0006__x0007_ì?Âtª_x0005_@_x000B_N]Ê?T5@îß_x0017_:9@Ý#!Ú_x001E_@FpÍ©).@_x000D_©_x0012_TQëñ?_x0012_?;FÁÄ7@V,xÀhõ?£XæVD_x0004_@C¸£&gt;0"@~9ç;ÿ'@Ìßì_x0006_XÁ4@7fµ¦o_x0011_@:_n+0|_x0002_@¨_x0006_nmm9_x0014_@å8Ó_x0019_ø÷?¦#¿H_x0007_ü_x001C_@_x0014_ú¡_x0002_ü3@ä¸5V5C?@¬þñJ¥Z_x0016_@³_x0004_/ïÅ_x0005_@¢j_x000B__x0019_¦,8@â°5ðwè_x0017_@®_x0014_÷¥ @NìIë_x0003_@Db_x000D_kò%@ÊnÅ(íÉ?@®Øj£ô\_x0007_@½ý_x0001_^_x0008_2@t9_x0018_¿ù?û7_x0006_ø'¨&amp;@_x0014_áÉ½_x0003__x0006_å_x0002_+@Æ!è£	_x001E_@0 án`÷8@:n¿?½_x0012_@_x0015_ØSï3Û#@Îø!ÐÊ_x000D__x000E_@5_x0013_¾î¼¦4@io¨t1@°÷ëÁ¸â?Þå3"@ÅÔë±­_x001C_@èprÚÍ&lt;@xF:ô_x001A_@_x0006__x001E_îRÄ.@è?f_x001B_v?þýHëç?6	§¶¥m_x001F_@_x0004_]ÐAY_x0008_@_x001F_0©ûÒÁ_x0012_@ ½ÅÑöó?löXÊ¹ú*@_x000F_ÈÝ_x000E__x0013__x0017_@ý9_x0001_æ~º?_x0004_¯Qw­6@Ò6Eþ8_x001F_@Ý|_x0005_ß}_x0010_%@\_x0015_Ä)$yê?þiábù?D	£¨	_x0002__x001A_@¼:_x0001_6_x0007_´_x001A_@ðRt¹{_x0013_@ .¬âóM_x0014_@_x0002__x0004_aÁÙã9m7@ùKÚÈæ_x0001_@Å-A¶0âó?_x000B_6_x000F_°@@ð]Ìn_c_x000D_@|0TÖÒ @[¼~Åø%_x0011_@ñ¼#§s"@\ÿ5sÞ0@ÞØ_x0003_!E.@C;·[|å"@êU$c+_x0011_·?CªT_x0003_1@¼1ðH-@v_x0011_r¸ÇÆ0@/­_x0004_]3@!¤Øô~å?DUNÎ,Ô?cëJö_x001A_5_x0014_@ÛÊTæ_x001B_@#I_x001B_&gt;­OÏ?©q¿ÃBá/@é~}ºýH'@+7_x000D_*è8@_x0018_ è-L_x0010_@»H_x0002_ç.0@ØÏUû·°A@RÊÓ:HÏé?Æù_x0019_3P_x000D_@Ï[_x0001_íÈt_x000E_@ÃµÎzD_x0014_@_x0004_¨Hc_x0001__x0003_R_x000E_?j_x000B_7_x0011__x0014_@ÿ5+c´×?d¯ëÅ6[_x0004_@_x0004_¸zá_x0014_Qø?nò_x0012_¹é?8;_x0007_¸d8@2ZG_x000E__x0016__x0011_@_x000F_-}&lt;f4@bé_x0003_Z_x0003_cð?£uÅ§S_x0012_@Ö}Ã_x000C_Â!B@©ñ/@²_x0006_@ûw_x0001_*_x0015_@È&lt;@_x0008_7ã"@²¼t_x0002_4«.@hê~°_x000D_í?ýmQ=Ê*C@Ü|W÷_x001E_$_x0003_@äPã³À?WlaãÏPð?_x001F_¹æ`_x0019_.@zt?|¸n_x001E_@¥Hëöç)@Ld¸³°_x0017_@_x000D__x001D_ðO1_x0014_@NCgä !_x0018_@øÕò&lt;{'@§sm@oD@:ø_x0003_-¢&amp;@¦_x0002_Uòa_x001D_ë?QdI_x0008_h8ó?_x0003__x0004_×NJ«TJ_x000E_@_x0011__x0019_Ó)@_!ã]2@¨_x001A_cü;@f]g*!)@¸çP@@m_x0006_@lÆ_x0017_@¬ÐÓ*á¾_x0010_@ï'HÎ_x0002__x0019_@ÞJÆT&lt;ê.@5§4®_x0002_í1@ÐÑA^(@ºa|1jC&gt;@ú(RSà_x0008__x0013_@³ï(äA@Â´äYV*@â@2_x0001_æB_x0019_@_x000C_×af*@²ü_x0001__x0013_¡Ù1@_x0017_ZHêô_x000B_@_x0008_¬vBÉ_x001B_ @_x001E_Øì°s¨+@[)1Ó	_x0011_@&amp;êþY_x0017_6@æ_x0017_nË0@ÿª2·2;ò?$_x0008_'_x0013_`4@¾1ÃF%ô?6qwaö8@Ê½yw)Õ$@°ÖÝÁ[?@)¥p!_x0006__x0007_ü0@_x0004_0Vô(@ÐÈE¤ý?Ô¾c.È0@å%û.(È/@Æ_5º}2@j[hA@âd+UjA@äD_x0018_5@_x0005_Q%á°Ý_x0015_@öeáµoy&lt;@&lt;¼_x0010_Þ_x001F__x0001__x0005_@ûtÂàtE@yx¾_x0002_c_x0006_#@BÖúB18@_x0003_ä_x0010_^_x0012_@µk|Ì_x0013_G_x0003_@¯À¨_x0004_@x#__G_x000F_"@¬M¥þÎD_x0008_@¥U8â*%@ò$©_x0012_g8@ w¦&lt;zñõ?Ø:V_x000F_(_x0008_@Z1r%@`Ä¤ù_x001D_Úö?QY \ô_x0019_@WZ9NKü?&lt;7_x001A__x0017__x0018_@ØÐ_x0005_¾_x000D__x001D_@¶ú)¿yá_x0011_@·1/ÖÙ&amp;@_x0003__x0004__x001C__x0016_ÙzÑÅ8@_x0018_Qø^U0@ÊE6#DuA@ç_x001F_Ý_x000C_ð?µpiù=	@)ã_x0002_áæ&lt;@|_x0001_È_x0013_Ë1@1¹¿_x0001_ä?RÔíÒù°,@-Û_x0017_õ»)@+N%eB:_x001C_@¢µ_x000D_Âæã7@¹_x001C__x0008_{Hn-@ú¾:3_x0006_ê/@_x000E_¼_x000C_ôx_x0015_@8lÜTnäó?ýÆ×§B{_x0016_@ôºÿ½±ñ?d	#ù?Kt4JÙB+@b¥V'ª0!@l¢âÉå_x000C_'@^°$_x001B_A@_x001B_¶-*0@_x001C_Ì_D/@¦@ÜÖµÅ(@À_x0003_í¹`è?bîj_x0012_m"@V®X:28@_x001E_Ðv4M@z×Hîö¶_x000E_@òs_x001D_Ú_x0002__x000D_Ì_x001F_@;ê{r5@lçd_x0014_ªR,@_x0001_Ú$¦÷3@Ò_x0018_dÉô_x0008_ó?_x0013_¤Aß¶&amp;@_x0018_À	;{_x000D_@BîõãÈ_x000E_@o%¾_x0001_m3@Æ'_x0019_À_x0003_@T©_x000E_=q^_x0013_@$_x0011_Ö_x000F_ýË @ò¥:êîC@üó_x000C_Ëã:@»&gt;Ëì·÷?_x0001_BL8±&gt;@íX_x0004_ìäñ?_x0001_V¡_x0004__x0013__x0005_%@,Pà&amp;».'@jJùè¬ºA@´TÚº4!@8G;ä._x0006__x000F_@ÎÝOyX¿_x0007_@¾:¬ãäW_x0016_@_x000E_¯3v×%@ð:Ùò`E@¢Ø©y1q_x000B_@=ð8Ü$É6@°¿¼ÐËA+@ÂsÉê'_x001E_@R}pÀµÝ(@=Õ¶t¦_x001D_@_x0002__x0003_»¢_x0011_¡'VC@0È¾_x0001_7¾(@õ:¨ï_x001B__x0015_@ö_x0006__x0006_Lx_x001C_0@^4Ej$_x001F_@wbí³ý?Qäò¿#ð?ñ¨_x0006_7g_x0011_@¬û_x0017_)_x000F_+@åðØë_x000D_¤7@æ_x0007_	vÍ_x0011_@í®#Yc_x001E_:@M_x0002_Á]tJ3@lg_x001D_î_x001B_@Î¤R¼:@Ã~ç7Í_x001F_@ÜÝ_x0008_-ËE#@dì·*lô?è#ò¶1@¾¼emj5/@êT	Øf°_x0011_@ùß Ç_x001B__x0013_@ø_x0007_xA,&gt;@_x001C_G_x0006_o¼©_x0017_@¶w3níã	@_x001A_m)sæ_x001E_@@~ñQè?ê¿ô:è_x0013_@|_x0014_£&gt;4#_x0010_@¯pî*×o9@ÄP¸]Rp3@Ó_x000C_i¯_x0002__x0003_ÖÇ!@_x0017__x0010_Íº_x000F_0@A1_x0019_Ýé6@åÊJ·Ð?_x0008_dÐîð_x0004_@æKïFø?L_x0002_çk$@[¡÷0@üç\Ãì´?p_x0006_f	@ÄÝMý\ñ%@¾\bzµ"_x000D_@HYåï?'@@qVª_x0012__x0018_@Ò_x0001_þ_x001C_h'Í?ÊÌ"aaú_x0016_@_x0014_Ôm_x0012_¹C@Á_x0008_ï!_x0017_:1@VaßÈ|æ?V`í_x0001_2@_x0019_u²_x0008_!@Þ£_x001F_ /@Ò_x0013__x001A_@&lt;V_x0003_û_x000F__x001B_@_x0014__x0011_$é¯_x0014_@BÖü¬÷?ÐÐ0 _x0014__x0001_@Ã¹}9@¢äÇä_x001D_@_x0007_L_x001F_L|_x0003_!@Y]Ámf_x0013_@$ô]Dª_x000D_5@_x0006__x0007_(¿TÌÐL9@^_x0014_2÷.-D@ÞaukUe9@7?tc~Ö!@åÄË"_x000E_â?f_x000B_ÑÁ:_x0004_ò?_x0015_&gt;P~ªÆK@&amp;wÜ_x0012_I7@VAFèá1@8®´ú&lt;(%@âËÑ_x0002__x0014__x0006_@Ùüb÷ò?ºoÏk½¦%@¸f_x000E__x0003__x0019_ _x0011_@å«r¤D@þCÛWïr_x001D_@ì6%D_x001C_@è-Pð0@Q÷ÎC$¯_x0016_@³ÏoÐ_x000F_%@`$U9Ð_x0015__x0015_@_x0005_§#_x0013_-@Ù_x0013__x0011_ê&amp;4@Âlý¥q_1@yMøs0@_x0012_Ë_x0003_±²x7@Î8_x001E_×	&gt;@jÄª±ÆÑ/@½ÆO;_x0004_fö?Ýv£©¼0*@3M_x0001_þzÓ	@Üd4§_x0001__x0003_I2:@7¯Jãð?J_x000F_U÷õ#@ûæQÈÍ$ @%3_x0011_i_x0012_-@Tx¹3aS@0ô²ÆP7@®¤º{Õ÷+@_x0018_R_x001B_¢CH@µ°TVóæ&amp;@HX]ôD_x0001_@vþ/_x0010__x0002_.@5Ås\M25@lY'Ç4@·_x0005_9ëñtÖ?ÿ_x0018__x000E_â;W&amp;@T_x001D_ß°WYF@Q!@×Ö_x0019_@:Ù_x0002_¼4@S_x000C_ú×_x0019_@_x0001_ÝHÍ_x001B__x001A__x0019_@ÊµÒÂß÷1@_x0012_3-_x0005_u_x001D_Ò?(_x001D_*»¬I:@`úoÅ)_x0008_@?ÂrLY¯&amp;@@ß_x001C_6_x001A_4_x0011_@¢_x0004_`[ö8@_x0002_hKÕ3@ì}ðþ¡R.@Ø°À]96@,+_x0019_ìaÎ @_x0001__x0004_2u_x001E_`_x0003_øZ@uHõMsö?@ééÍÞ_x000C_!@Ú_x0018_ï_x001C_Pl_x0008_@tû_x000D_Pà @@É*µA?(Åµ_x001C_K,©?x¯_õ!@d:l4pÒí?AK°U'f÷?_x0006_{.¢æO+@BÄ*bàn_x000C_@¦H?|·_x0008_ä?`&lt;´L@IÈ¥43@ªq{b!@ Üò_x0007_]_x0019_@(iÜ·_x0007_3ù?s¼Ô_x001B_÷&amp;@D×ßÛåÆM@^e5ÜÕöø?ø_x0018_j_x000B_×?±â+¡"Ç'@¹v¯lZ1@_x001C__x001C_;£Y2@NZ^x_x001D_ @QÖü¸_x0017_¿.@Òõ&amp;&gt;ðø?_x001E_O_x000F_MËH/@¬2U_x0015_Á)_x000B_@DÂÍé?X_x0002_Þñ_x0006__x0008_u._x0014_@®_x0019_LFÞF@ÏA7¼[ð?-Lî_x000E_=ºô?¿_x0003_wÞX¢!@g­èo;#@MT_x0005_Â5_x0018_1@ä-¦Et_x001F__x001B_@f©Ö_x001B_hýø?»ýF©Ú_x0004_@_x0008_M_x0015__x0003_)¦'@¯³_x0017_8¹_x001E_@-Áª2@_x0018_§þpT&amp;@.Üþ/ª"_x001E_@Ö¸QÃ_x0001__x0008_@TW	Ï_x001B_¦&amp;@z0Ç_x0012_Ü_x0010_:@(Ú¡ÞD1@!V¹©Þ!@í_x0012_e®P_x0002_@_x000E_Ï¬_x000C_µ_x001E__x0016_@Øó_x0014_ÌÑúì?_x0002_týf$@@_x0006_,hç»µ!@¨+àaÑ_x0007_?@V_x000D_ð®_x000C__x0008_@LTÖ_x0018_?@ðòzVq_x001B_!@áÍì÷w0_x0014_@_x0004_ìÇ_x0010_DÁ%@È_x001D_Á&gt;_x0007_@_x0001__x0002_Rþ4¢ýlô?ÃêóO&amp;@E_x0015_ë_x0015_ìµ'@¡m½_x001A_?&lt;@ñ3752×â?z_x001D_¶{O_x001B_@ìXÔöN"@rëÝÖîdÓ?â_x000C_v&gt;b!@&lt;ú¬É2¬&gt;@íGþè_x0014_Ë_x0016_@&gt;¦	êT_x000F__x001A_@r	Çñõ%_x0015_@W_x0001_a_x0003_gµ³?Ñ/³×êò?¦_x0019_½_x0012__x0012_1@_x001D_c¤_x001B__x0006__x0005__x0013_@]!ne§æ?Æ|ä5Pµù?[&amp;3£3Í6@_x000B_¢}ù²é&amp;@_x0002_¾Ôrgê_x0013_@Þ_x0007_á¸@@ö¹_x0014_Yâ_x0014_@Rº_x0012_Y_x0007_£_x0011_@*_x000B_²&amp;ô_x0006_@2Y_x0010_ì_x001C_)@àêÚÅ!_x0018__x0007_@Ð_x0006_I[2'@ì¾#zWü_x001C_@Øô9sñ_x0006_*@_x0008_«F_x0002__x0003_ª;@~2¬0_x000F__x0001_@UÉ¥_x000D__x0006_@öàÅ·N3@2Q_x001A__x0008_Ñ?_x0004_êû"@ä_x001E_Ê_x000B__x001F_@\KÊÁW_x000F_%@ÀÁ«óÐå?¤Àï;èµ!@=cÅt¾B@_x000C_¡(*)@³º@à!	@ØL_x0012_º#@û¨_x0014_PMñ_x0011_@Ä×g».¤!@¯_x001B_?¥7_x0002_@2ÊaÃ_x001F_£_x000E_@zV¿¥wù_x001F_@Ê'å¸_x0016_$_x0005_@Ì_x0001__x0019_ý,@øÖÔ_x0008_7@¨_x0014_Â)´ÐC@5­Ðôhà?õ_x0004_ý3 _x001F_@¸Â·?rõ&gt;@¶Í÷æuÞò?(!ÅºA/@àqßóØ_x001E_@ð¥_x0006_ßpPþ?+f_x0019_û_x0007_R_x0001_@Él±v^_x0012_%@_x0001__x0005_n_x0007_èÕû @;_x0007__x001C_9ü"@GKs´z*@¢±ß_x0012_ÕO@uøFñCE@÷B_x0006_±_x0008_#@é)+_x0007_·ý?à_x001F_4fÆ/@ì_x0007_\F_x0001__x001D__x001A_@ºÖ¯K½_x001E_@©9_x001E_{_x000C_;@«_x0010_»¤M_x000C_$@01uÞ.3ø?ÂµE\W/@6_x0019_¶V¯f-@²ùÂ¡i_x0019_@_x0018_ãÝxèG@ª.©_x001E_=3@r_x0003_Àµ_x0017_@÷©¸#p_x0017_@T_x001E_e_x0012_¦	@â`§Té_x0012_@ tò«_x001B_3@~|Á*_x0012_Òí?ð«r_x001E__x001C__x0010_/@Ê&gt;t_x001E_%Ó_x0016_@_x000F_*-)_x0001_@*tþø_x0002_Jþ?t	ì(ê_x0015_@+x_x000B_6_x0004_ô?P¾}í:@ºÃ_x000D_e_x0004__x0007__x0010_Ï5@_x0016__x001B_ÒpÊ{_x001F_@q)lC_x001E_î.@©Ôk»øï_x0012_@^·=JEBA@uW7_x000E_Í_x0016_@@ê_x0001_1°&amp;6@0^Ml_x0015__x0019_@Í_x001D_t`Ê_x000D_á?Ádù­g!@èy¿¢+-@(]ªr_x0005_!@T§ñ?Vrî?JÊZ&lt;ÝK_x000F_@Ü¤_ô_x001E_ö_x0010_@=*_x000B_ï_x0006_É	@êd¡8¨3@Oý²õò·á?._x0014_òJ_x000C_.@ô|Õ`e5@«&gt;Û_x0014_@ë¿Ø^g©ó?_x000E_ïÔ_x000C_@_x0002_v Ô¥_x000D_@´d³ôb,@Ð?á¥Õ_x0003_ @"ëz6-@Î_x0005_jÇóx0@ëÍV:Q·ï?#lOíçäT@0_x0006_+_x001B_Ï_x0017_@Ð`mîÄ=@_x0003__x0005__x0003_'§Çº_x0010_3@\Gþ_x0007__x0001__x0013_@¬0¥½¡;_x001D_@_x0018_Eµ[-@øåpa_x001B_@Z_x000C_ÙqéI*@­B_x001E_Ç_x0002_@_x0004_òDhÈô	@¤Âõ®³D@zäm|_x001F_@x÷L$"Dû?!Oy4£ø?Kl)üÒç#@Ä)É\ç"@_x0003__x0019_¾mÖ*@~_x0019_¼Dù`5@_x0002__x0006_äè_x000E__x001A_%@Þ_x0015_Í_x0007_ãJ_x0019_@A|@_x0018_PJ@_ú¦.w±?yOÄýéñ?äx)_x000C_?@ò_x0018_lX_x0007_)@êi¾ü6.@__x0018_8£á9@Üµ¢¯[?@´w×zy_x000F_#@Ö?È&amp;@ÐV¨QÞ2@¸/¬[´h"@ð_x001D_t£i69@_x0002_°K_x0001__x0005__x0002_¾(@ªI%_ß_x0015_@ñrýöR`(@ÜØ_x001D__x001A_Î_x001B_é?]*²n$@"dÙNc_x0017_@6Ñî¯©×#@î&amp;XRJô?(ÐèÎ¿_x0015_@ÌP/_x001B_±_x0008_@âënb_x0003_@Và­'Õ_x001F_&amp;@Q²1 èó?D*#à´ @_x0017_#_x001F_9@­Ò_x000F_ø¨_x0010_/@&lt;_x0015_Â)@ Äk_x0019_öè?9°¯&amp;÷!@é&lt;·g¤_0@=¥qÉoëú?_x0017_¾d]í+@·}¸ËUz#@Øöã\¿_x0014_;@Ú_x0008_ºM_x000D_2@öhoÆV_x000C_@_x0018_ß½R6ø?à¬rÄ&lt;VB@úÜMÍ±@_x000C_@)Æf!@_x0008_Õ_x000C_e_x000F_!@²®ëø_x0007_`_x0004_@_x0001__x0002_²ºcj^Þ1@Õ=_x0005_^L .@ÈùÞJvSú?ä_x001A_À4_x000C_a_x0005_@c_x001A_ËìÆ_x0001_@Ì3_x0013_7#h9@:êqFh_x0016_@I1jâgn_x0014_@°_x001E_BÍ_x0014__x0017_@ðljÞ,_x0005_@_x0011_{uNR$@_x0013_¬§m_x0016_@_x000B_|}ä_x0010_@8_x0015_./ )@öFlWè#@³àT¸Ý8 @¼íÊÒÃ}Ú?_x0010__x0010_­»Y·.@ïöaó¨_x0010_3@ëÍpÖ+@6âJò5))@ù5ºÚ-@¿8´E³:@~]0¹	8@â	&amp;ä_x001A_@Jî´þ_«Å?Á%F_x001B__x0001_&amp;@i `î+@#j/°~aI@Vf²ÿ&lt;Ô3@}º4§ãº_x0006_@_x0004_Ù¯_x0003__x0005__x000E_B_x001D_@¥­Öpï"@¬Ý_x000B_8_x0012_÷?y îËÖ_x0002_@Ì¾µ_x0001__x0005__x0012__x001B_@`ï2ák_x000D__x0011_@&amp;dµ­úa1@_x0004_fæÃ_x0003_Ã8@þéÇê?)@_x001E__x0003_9rVù_x0018_@Æºõö·Õ:@Ñ_x0015_§_x0008_@ÿº&gt;_x000E_£À_x0016_@H;ÄÅB(@U_x001D_,d_x001E_@_x0017_}¡Ô£c3@´R¨~ôü&amp;@p°£Û_x0012_@.¹äFO5@­Â3U_x0006_@J_ôç_x001C_@¬èX¦_x000F_è$@®9Z_x000F_Ï_x0010_&amp;@¶ùT[l_x0018_@×_x0015_xag:_x0002_@jÁ_x0010_q2_x0013_@×LýÌ_x0003_R_x001C_@ I¦ay1@_x000C__x0001_¢Ð @°(IÌK_x000E_(@t 'Öì´_x0008_@£_x0002_õ_x0002__x001B_@_x0001__x0003_ºMü:áÔ8@hóÁd® @Õ÷ ÃA'@ÞÁ_x0001_¬ÀÁ/@,¤_x000E_Ð&gt;%@ ~ãwzþÜ?þí_x0016_Ù @¶zå_x000B_X_x001B_@u#« @ü-_x0014_j¯²9@ºÃà´ü,½?_x0006__x0010_à(ÿ?@VÆ$LkØ?_x0010_õb·}»"@5Éßº­*@QßÕ_x0005__x0005_@_]¯s_x000E_R@¨BAN_x000D_¾ò?_x0004_Ç`&lt;Èî_x0006_@è_x0013_ÒÅJ"(@v_x0006_ðg)_x0011_+@UbV*Qó_x001C_@­ød÷_x0013_@yÜþà(Üô?Þx2ºÁ&gt;_x000D_@Øs[_x0002_jà_x001A_@ÀÐÎ'?_x0014_@àÝq#aÔ?f5ÀSò,@³³à¢©(@'"? Bà?Iç(+_x0004__x000B_VsÒ?_x0002_üBH3$@&amp;×7/R©ó?í_x0015_81_x0011_0@#¼Q8_x0005_1@pVæ__x0006_.@_x0001_MÐ¹3RE@&lt;&lt;0!Ô_x000C_%@¨A¡_x0004_[_x001A_@^HE¤:(@¦Ï¸?&amp;@Ó6Î{Ò!@syÙ|(4@¶_x0016__x0003_éøÃ_x0004_@Â­ã?ò#@é_x0005_Ë_x0006_øÍA@rU_x0018_äÊq*@Ôý_x0019_Cc6@å¡¸/Xê"@_x0011__x001C_^_x0013__x0019_ñ@@à¸v¼6@ê Rñ½_x0012_@II_x0003_aë?¸Û~_x0013_Ða-@È_x0007_B¿_x0005_9_x0013_@_x0008_©0¢³å:@$ÿ¡}Z·5@hÛ&lt;ÿ?_x0015_	7éÿ @_x001A_RW¸Mÿ_x001D_@©íJÁ#_x0012_@ò_x0015_Òbw?_x0015_@_x0003__x0005_.Ò|Îä6@i_x0015_¦{~"@Ðq_x0012_#©ë?VrCÙßã?n_x0003_Eé©µ)@ä&lt;_x0005_èß",@®Tç¿Xø_x001B_@J;£vç$@Âð*_x000E_@_x001C_@¸×_x0004_G_x001B_Û_x001A_@&lt;þ&lt;¸_x0008_Î8@à_x001B_ qÄ2@WI&gt; Ãx_x001A_@*¼KAL_x0014_@àûdc$@b_x000E_ÏÐRï_x001E_@_x0002_¾°ÒÀ_x0017_@v_x0011_»ä~_x0019_@àéÊõj§ @ÿ,_x001B_)Ö?P^"Z8_x0001_ö?\¡Ögß!@_x0017_|Ûk9@½îùî0_x0011_@}É&lt;~Ë¶_x0014_@@Î]¥ýé_x000D_@£_x0016_åæÁc_x000E_@Ï°-êl%@#,Õ_¢_x001D_@$ãº2ßJ@] (8Ä'@øÐ_x0001__x0004_J¹3@Ø¡_x001D_êáù?wãû»_x0012_@_x0014_K^ªF¯*@±J_x0013_ü¶ø?äJ*a'þ?pÉ&amp;Y_x000D__x001E_@&gt;}uW_x0001_£?äû·7! P@5_x0006_Þ!@E_x0016_¶p)_x0014_@S_x0006_ÑØ_x0014_ @`ã=È¨B_x0007_@db_x0018_ú6aD@hÎ	úvQ_x0010_@Ø_x000F_8-ü+@x_x0016_²_x000D_E3@_x000C_·IÉú?ä¥LI#@Ó­ý)S@Ît_x000C__x0005__x0005__x0014_@\_x001F_e_x0008_t1-@0Çsz_x0011_Æ&amp;@ÁütLN·ú?_x001C_hºû?DT¬&gt;!l/@öR²ø+@Ú­´JBI_x000F_@Â_x0006_°R_x0010__x0003_:@ÆËZ©Æ_x0019_3@_x001A_Ûé$_x0002__x001C_@öÝ±7_x001A_@_x0001__x0003_5_x0002_Õõ]ý_x001D_@L|+Y ð?Ü_x001A_.«êÉ_x0001_@ð!_x0016_ÀÜ_x0007_@ÚÉUKs;@_x0001_2aÃí_x0018__x0016_@¼ø½d á&gt;@_x001A_#eÃØéü?è oÔt_x001F_@¨_x001F_^:À&amp;@¦*¢¡è_x001A_@¸[î&gt;·õ?`PÏ_x001E_Y6@ì½bD2@-KêZQ5@_x0012_ÔUÖº;1@d_x0006_Æ_x000E_àr_x0010_@ºQ_x0012_^¼;%@_x000F_Ñ&gt;Ð¨_x001C_@8Ñï]Â«_x0004_@¡è®&amp;l!@_x0012_Ë\_x0014_º?¤´À_x001B_b$@ÈÛZñãJý?ºF_x001A_TH_x0017_@r_x001A_Ðxí.@Dû¥ªpö?Ø N¦q 2@_x0012_.ß_x001E_?þ?_x0008_i]¿_x001F_^_x0013_@}þçbþ?¥üY_x0001__x0006_F/õ?Ô	{ü¥â?_x001E_ð_x0012__x0015_:ð?e^R_x0001_P#@tö&gt;æ!_x0003_@_x0011_®	ã_x0015_5@Ô_x000E_*\_x0019_Ø_x0002_@È_x0002_I§_x0017_ð_x0013_@@Ë_x001A_»_x0016_Î4@ÐLJÅ§¥"@ÉUÂÍ5"!@^±¢h»ë8@hÍM_x0008_.7@(Rïò_x0017_3@_x0013_©î"@ð¡û_x000F_nÔ_x0004_@ì¢·Nõø_x0006_@l]ØR¹(@Ye_x0016_AÜÕ)@R¸_x0005_Ë±Æó?x§Neöù?ýoÕý¼4@	^8ª"@®DáGÚþ?)s®._x0001_)@so_x000B__x0005_2_x001F_@_x001C_¤¥01_x000F_@_x0013_óGyð?Ñ[&gt;_x0018_~¥?"«vñ¡	_x0012_@ ¸G_x001E_UB@_x0014_´_x0005_bå¸î?_x0002__x0005_»}¥ø?IÉckÿ1@4É_x0019_a-ù_x001D_@è_x000C_£ë	Ö_x0010_@X(»_x0005_wn_x0001_@êáÇ§	2@¤¯¹b03@Ø_x0001_L­;º?@_x000B_(úzþ_x0006_@Ðé;Ë+Í2@_x0014_3-D_x0003_ð?|Oô_x001E_5Á_x0013_@dû´_x001D_@"&gt;ÉÒÿ?_x0012__x0015_äWþ¶ä?(_x001A_/G_x0004_+@dXÑ¼_x000B_À5@_x000B_tÇw6å,@c{_x001C__x001D_Gªú?s(Ý@ëØ_x0010_@&gt;? ÷}w@@yiÓÇ_x0011_8@ø(ú©Jó*@à;À_x0006_?_x0013_@Ê7úÇ&gt;ü7@Ò_x0001_Íõx/@IOT_x000F_G_x001B_Ç?r_x000E_ùwÒO3@¡ø¡Â[ÿ?8#uó "@=¼¾_x0001_/#0@_x0016_7_x0003__x0004_È_x001D_@ E_x0002_ô*_x0004_@@VX8]÷:_x0011_@ÁÁSÚ~aö?_x0012_pÀu_x001A_â?q"ø~¹&lt;_x0015_@]+µIÙÞ#@àÆý|»_x0002__x0011_@ÔíÁò;Ì_x0006_@_x001A__x0006_û{Â_x0003_#@"_x0002_hejs_x0012_@ 81?û?~_x0013_­Nù'@pÿªoí @ë³üÎÌQ_x0019_@æAK_x0007_@^àÂL3@_x001C_"1æ_x0014_ý(@çH7_x001D_@Î~_x001F_v¥_x0015_(@J¡ãtÒ?Úlù-·_x0013__x0013_@æ[3%@Az¥C_x0001_n_x0006_@«Ù&amp;[_x000D_¢_x001C_@C1_x0015_2Õ_x001A_@BÞtîV_x0005_æ?P._x000F_Å6à_x0015_@^Ýó^6Å_x0002_@ûx¬ ;-@á_x0013_­ÄnÝ?gþä_x0011_%9'@_x0005__x0007_k¡\Ð_x0003_£_x0013_@êA_x0010_Â_x000E_þ?@æ_x000B_åËRñ?_x0017_#òµÃ*@À¹Rù_x001C_&gt;@oaº¿#@M£Q÷T_x0005_@M1\%_x0006_f.@SªTÂC_x0001_)@ÃQyê?Û¤_x0010_YÊ_x000C_@!R)úÿ?Zuï|_x000F_U_x001E_@©â l4@ç_x001C_xËä_x0004_@çëÙÚDc5@_x0010_pHó'@Z â_x0019_@½Õ(·Xc?@¤ÖàÙ_x000B_@÷ËÂ Óu_x0007_@2K(i÷+@Â0!ÖÎ)@vo_}c2@x§ÞÂì&gt;@æ÷îDØ,@\««o¢f_x0002_@âÒÙ_x0012_(@~_x0006_=Á	@n~sèÏ0@°%Ç®]0þ?Öc¾_x0001__x0003_SÈ_x0012_@ë&lt;#ý¿Ä0@ð¬ßûÐ?}å¹S_x000B_^*@_x0018_ÂQòí7_x0011_@ëO7_x0013_â5*@þMª"@` Lâ?ô_x0012_x·â¢2@Ô;-ü[_x0006_ç?4×_x0014_­ï?EÖ(¹´3@¶£ç48Ö4@£"RA@ ÷ÒEt[	@_x0017_\_x000C_v?@Ýb½kà1@Ûjq_x000E_ª_x001D_@_x0015__x0018_ñÁ_x000F_&amp;@´_x000E__x0012_®¤1@øEë%}±6@Ñ_x0010_É_x001A_[_x0010_@qA7Q_x0004_1@f¬'Çný?¯Ô¤´r_x0006_A@f¤Ôæèæ6@üRÕ-:@_x0002__x0011_²K_x0015__x0008_@nC&amp;\_x0002_þ?Ôa÷;ö2@_x000C_'$§l«(@_x000B_³àV2_x0012_@_x0001__x0004_fDÕ!_x000B_ªD@â_x0003_{ÖÞÀ @Ö_x000D_Ô§f/ú?ýµ[FB@_x0007_°_x001F__x0019__x000D_5@+´ew¶_x0013_@_x0018_VBnµ}ã?Ø¶&amp;Ê×_x0004__x0005_@×_x001F_	A^Ó_x001D_@yUYvy¸_x0017_@7JTþÿ	@+\X[Á(@ªH_x0010_1d¯#@âá×¸c'@_x0004_iîWQ,@:6oé4ñ_x0002_@ëÆAã}_x0011_@&lt;_x000F_ÇäØÜ @&amp;*&amp;*_x001B_}¨?_x001A_â×_x0002_±_x001E_?@tö_x000C_¢[_x001B_@ÂDöÿx @6bGº7º;@Æv#.9F_x001C_@S'®ï2@_x000F_DaB_x0007_@þ5 f{_x0001_4@Æßw_x0013_y_x001E_7@«¸Åzü1@ð2]3_x0010__x001B_@_x001A_úfUmú3@f,È_x0002__x0005_÷?r/¿è_x001C_#@D&lt;_x0015_éA@vEà_x0013_ãü_x0013_@¯_x0012_)ZUü_x0001_@ÙF¹ÏG¡_x001C_@Øò7_x000D_óä?\_x001B_ X×«?r¦5_x0006_ã_x0019_@_x001C__x001A_:¯_x0010_@Ôt¿2®®É?âÃ_x0012_û_x001F_@þlZ_x0005_yC:@_x001C__x001E_V_x0005_ò_x0007_	@he_x001C_©êÂ?.¿ôå_:(@2Céã~_x0008__x0018_@bGÈ0@ô_x0011_É_x0013_ô_x0004_@ÀjÐ_x0008_@_x0018_s_x000B_¾_x0012_/@&gt;®¡_x0004__x000F_@_x0014__x0013_nGgÔ?M_x0003_å:@xkB_x001B_fh!@Ä¯¾wv_(@©ø+^YÏ&amp;@Oö¬§Ù @ã_x000E_ºÎÐ&amp;÷?Ú_x0001_Ï¿5@3ÄOíßÂ5@Fn5cÙ6_x001D_@_x0002__x0003_,PÀ;d_x0008__x000D_@æÃW_x0005__x0007_ò_x001B_@'Æx¢ÇJA@%_x0013_z1Wþ"@öÊÏµ_x0018_A+@X_x001E_d_x001A_È_x0017__x0001_@¬À1öÖ6&amp;@úQÔ_x000E_&lt;@ÀGØêl÷_x0017_@-Õ´dV*+@ì«_x0003_iâ'@2ËçÈ:@_x000F_P1_x000D_îZ_x0017_@@cCK{E@_x0008__x0003_ÚfC@qÆáô?ÄOÌ¾Ù6@«4ÅÍn_x0006_@z6jLôÛ_x000C_@ÝÓÛÉË½_x000C_@ÞÎvoµ_x0013_@+ú¸ä_x0018_·?ZX_x0019_!_x001B__x001C_@SGüØ´à0@_x000E_v_x0001__x0003_y_x0001_@_x0012_Rå5@¬Ê´ïe4÷?ÏÓNkði_x001B_@Ô×ê_x0018_ +&amp;@½Úïð?N	:_VÎ_x001F_@ìüè_x0010__x0004__x000C_]¤'@º_x0003_'H:ý2@_x0010__x0002_{Îeµ_x0012_@_x0017_©âa(M_x000F_@{]Ë_x0001_%$@Ù=q_x0013_6_x0006_@4m_x0003_uò\B@_x0008_½ ×Ò.	@îìvIMU_x0019_@îÅ&lt;]¸ @¤ÓÍ_x000B_SC@fàÆt7@ÝÓÖ~A@_x0016_Q¢?gÝ_x0013_@ÌW3Ô_x0007__x0007_/@_x0013__x0013_ÿî_x001A_@Sxó_x000E_Ë/@ê,cÔÔ_x0014_@Ì_x001F_N³_x0017_¥2@þLcA_x001B_@®æ´_x000E_g*@Á¸_x0007_m¨AA@¤M¸æð_x000C_@*#Qy"_x0012_@{¾âæ[ç?"_x001F__x001D__x0005_G@ÍNÇ·®3@_x0007_Ô_x0010__x0003_6@M¢_x0015_}_x0016_æ?Ê9e(\½#@j _x001A_í_x0002_ø%@ªÏñ_x0008_&amp;8_x000C_@_x0003__x0004_Î®µÕ*ï1@qÑNÀ¼0@_x001F__x001D_WE__x0007_+@KlÐÅ\3@1@º _x0005__x0015_@¶i(%~ß&amp;@vÖ¢h_x0011_@½Û1¢Êg.@öohéª?@|¯g¶_x0010_@2'7¯t=2@n­ãþÆ?ê7¥&lt;/!5@*ÝÃfò¨?­±Ý¹J¥6@ÔÀÈ?_x0014__x0017_@µ&lt;]ä_x000B__x0014_@È{^]_x000E_@Å_x0016__x000B_¦r&amp;@^ÊúÑ­_x0001_@Ç$u_x0018_Jâ3@ô)×ûT#@±%_x0002_XCt0@s`X/É_x001A__x0010_@Ã_x000C_­Ç¿B@TÁ_x0012_JÉ²_x0014_@_x000C_û_x0001_@ @8Xª+6ùJ@â_x000C_rÈðy_x0015_@f8ý_x000F_-;@[=_x0008__x001C_ûd,@_x000E__x001D_Jÿ_x0001__x0006_±g_x0016_@_x0012_=òÒ$ÿ?g[-¶5Ñ?_x0006_9Ó%?_x000D_@í~GpÞ#@oq8_x001B_Á'@iºZ!qà_x0012_@£_x0013_Þòv#@@_x001A__x001F_&amp;ç	_x000F_@¸_x001A_ÊeØ5/@5Í_x0002__x0014_@/_x0017_@¨õ¨_x0007__x0002_@æ%Ð¦ÆJ_x0007_@ÒõIÞ_x0012_	@q;l¦%Ññ?AîÖí_x0007_@öò¿÷@`I@ÔÆ8[ª_x0012_'@ï®Hì¾ª4@p_x0008_y;S_x0005_9@JïEà£{_x0001_@_x0004_ì©ÁÈ_x0018_@ÛÜ­kû?g_x0001_Y·#_x001E__x0013_@_x001C_õKËW%%@´\._x0015_ü?âÜ´L_x000D_F%@nGh¬_x0016_@¥_x0005_yâª_x0006_@iÙº_x0004_`=_x0005_@´Ê0_x0003_gø?8åvp_x0006_ËG@_x0001_	Lg_x0018_¤ëÓ!@`aÃü+,ó?ÕÌÅÜ½w/@dõ&lt;·_x0004_E@RLÏpNì0@Rí8Ê!_x000D__x0007_@Z_x0019_ü_x0014__x001F__x001A__x0017_@ø&lt;®_x001A_ª_x0011_'@R/*Ù&gt;1@³òBZç!@A*Ãù[Ì_x0007_@?Í¼·õ"@	ð_x0002_Æ^_x0013_@,pxoùÜ0@!È(2@qØfV1i_x0006_@X¡y_x0005_5Õ?_x0011_!ÄªÄD@&lt;Ü¸©_x001D__x0003_@'ËÚOvÚä?_x001B_1ØQ_x0001_@¶*_x0003_S&lt;E0@_x0010_|=~QC:@_x000C_t}_x000E_ü_x000C_@ÿ®Ó[´A@ê_x0008_ÐÝn2@1·'_x0017_ÿ(#@±½vaõ?_x0001_"!%zû_x000D_@_x0019_ªî¶â?Y÷NtP-@_x001D__x0007_	cm_x001B_@1ø_x000B_¸º2@DYyk§à@@Â(»3æ_x0003_@_x0014_~ªT¼_x001F_@.ÿÈè¸#0@þà'_x000D_3!@¦£\¹c_x0017_9@±ÑG²B@m9Æß_x0005__x0013_Ö? (kpA|H@;1HÔ.æ?6ÙÓë*+@ê¿á_x000E_Á_x0018_@E_x0015_¶_x0011_/*@Ã"Ìim_x0002__x0010_@0¬ 3¦9@ßÒÖO_x001E_Ù_x0010_@^=r7Y_x0008_@ÆXÇçzH@N»_x001C_T\_x001D_@_x000E_[_x001B_ñÕî?_x0003_E	_x0004_×´?È¶¬_x0017_´ý_x0001_@_x0011_Á&amp;RØ|-@´ZÊx_x0011_@F¥_x000F_ì/ñ&lt;@ÌÓ/ÿ_x0005_18@_x0002_°?c!@ÈVú_x0006_@úÇ70²1_x0011_@à_x0006_@ÏU@@_x0006__x0008_&gt;ýãñ_x0011_ì?k^nø_x001C_Þ?ÄkÒÔ 3D@Î_x000E_ðÓs	@Þe]¢­'&amp;@èÀ&gt;_x001D_7O@ ;¥~ÆM_x001F_@ý¹jÝ¨j2@¦u !_x0003_\_x0013_@ä_x0002__x0001_8o´_x0017_@\°QE¶ÿ?;i¸Ò_x0011_Z9@EµB^ý;@MKåª~_x0010_@ëgâÿ'&lt;@_x0016_	\RäG@¹y¶RÌ_x000E_@ _x000C__x001F_Cß"@½8@?$4*@Ð|lçk_x0005_@,â_x0007_û§x_x0005_@¤_x0016_÷mÉs&amp;@0üÛV(@¬_x000E_ÄýÞJA@ÊÔ(mï_x001A_@^¨_x000B_H6@Ö_x000D_ßEÜp_x000D_@_x0010_Åýê3¹_x001D_@£Lø`a+ø?¨Ë_x0004_kÜ_x0019_@AÑA% @Ìní°_x0002__x0003_W²'@t_x0015_Í8¾&amp;@Dï_óÖ_x0011_:@ü_x001D_XH@?»/Å58@Ì¤(ß8.+@8_x001C_·8#%@`#@÷G_x0016_@_x0019__x0018_2_x0003_ü*_x0015_@}	?Ö'@t_x0010_Á_x0001_°Ð7@ê°ð¦¬2@Va186¥_x001F_@l~Ij#_x000B_@]§_x000E_ï¢á_x001B_@_x001F_³XÁ8@V{uØºÝÿ?n¢j6RÔF@¢Ë¡Zq;@´J_x0014_îãx6@ò¼ÃæÞÍ_x0011_@Ãð&amp;4f_x0015_@wTH`#_x0014_@C¤Ô7Ñ`ö?PØÑï	@_x0004_&amp;PDÔC@ 3r±ô°õ?ÞFÀê7:@EçÐM¸d?@®÷.1?)Ü?jTÜÊ¤2@&gt;Ìç_x0008_Sh_x0001_@_x0008__x000B_¤í·êw_x0002_@S_x000E_È1íu*@;JÐÜèe @wÂ(re_x0004__x000C_@_x0005__x000F_!$¤¦1@¼_x0018_Â_x0018_@_x0004_(2±ÅÙ	@E¥ìçú?fØè=ç_x0007_å?_x001B_£ó _x0011_ò(@ÔÙwx¦_x000C_ü?®ý2S§÷?wL%3@ï[_x000F__x0012_â3@{Ùyô_x001A_"@_x001E_µ¿[¤à?Ò_x0019__x0017_ñ_x0008_@Ê½H_x0001_Ù_x001D_1@*³6|Ýöÿ?ð¹$\á?@ò§1Ô2@úd}V÷_x0004_4@)è_x0003_aÇ_x0006_@"»C|lÎ'@VoüR#@jØu[Y_x0004_	@)G_x001B_â_x000B_@_x001D_®§õ_x000E_O+@Ð6èãÏ©S@XjÐêùHû?½AjRÌ-@5øÔ_x0002__x0003_¥®_x001C_@ê+_x0015_ÎÄM@´ $¨Å_x001C_@,Í{q1fÇ?ØÈKDyçø?,_x0004_5@u_x0016_@ÐHÁ	w_x000D_@¢ '_x0019_Úd3@kßñ®Ô= @,_x001D_'p;J @%Î2"@Ø_x001F_h!_x0005_õ?Äs»_Þ_x0013__x0001_@2_x0016_¢¬Ãà'@_x0017_J­&amp;È`!@îÁÅ*@pÜÜ_x0006_£!@«y+ä_x001F_Õ1@¹.júÓR2@ &gt;ýkê?@ý%§3@t9¾!ñ_x001E_@ÌDø©ÌæÍ?´rã;R6@ ò_x0019_`_x0016_@jûÓo/@*ø_x001A_N|_x0006_@0U8Ç_x0003_@½Q/üå¥7@ËàÕº%_x001A_@âC*yæH2@èî¸3º_x001D_@_x0003__x0005__x001D_(_x0012_¢ úö?«æø5¹Ý_x0010_@ZýÅÐCRV@óûh^_x000E_g#@_x0010__x000D_÷uä1@¦JÇ*_x000E_1@_x0005_úF_x0007_	Ô_x000D_@í|;ÆK.@v8ò½T_x0002_@R¯^ïøa @Æ&amp;Ð@d$*@,H{É¨í(@«v_x0013_½±« @Þl´áµ_x0019_@°é+&gt;{,@¥¦û9Îñ_x0008_@,³_x001B_ò:È&gt;@[ïÛ_x0005_.@ôor%æÑA@_x0001_¸y_x0010_rÐ_x0014_@Å*8¤Ý3@¤uÊ=ª*@¨£æû&lt;a.@Á5+_x0013__x0010_-1@¹Ú	_x0011_"@."_x000D_t@ç?¤'zÉa~_x001D_@½±Ó_x0004__x0002_@æé¹¯ç_x000B_4@	Ð_x0012_æ_x0005_2@^Ïþss2@º7ó!_x0001__x0002_ö'@Î_x0001_)_x0002_Ó¦8@0/kyµ}ñ?J8Ú_x0010_O¢H@*äD;Ã_x0018_@Ì?x_$8@_x0017_¼ªÉÿ-@ïf*§_x000B_7@hÅ\_x0017__x0013__x0019_@°_x001C_+¿ga0@®_x¶@_x000D_@_x0013_Ig'@îbuQ)0@~1+Ä7,@&amp;LêÅ~_x001C_@kV_x001F_ZO+@_HðhÃ?NÀðúF!@dh_x0003_Æjø?¦3µu¼&amp;@ûw÷_x0010_@zª%xÝ¯4@_x0004__x001C_vÈöv3@_x001A_îwx!d_x0013_@ôó_&amp;_x001E_©_x0002_@_x0004__x0014_­_x000E_b£0@k}(Qf_x0006_@¡N¢Ufõ?%ãa_x000E_©Îþ?_x0013_\ Ù_x0010__x0017_@8Àj¸_x0019_,@»ë¨i=@_x0003__x0005_°/Oo_x001E_@¨Y²À×_x0011_@xãV.Öª#@ðç¿f2"@rL`A_x0016__x0015_@Ð_x000E_`¥¾&amp;@{ÁèWò?&lt;CÊk3_x0017__x000B_@Àö·_x001F_èµ_x0003_@£z_¯§.@ùÛÙÙ{e'@_x001C_ú¶;¤.=@Å¢_x0006_cCK_x0006_@ !Ö_x0002_ïÇ(@|4¶áÂ3@},n¼,@±[ÏJÆ_x0004_-@V_x0005_Ó»Z_x0019_@'u¨=NM_x0007_@P·~Ål"@Ð¶Ü]+_x000C_@:_x0011_EL]~*@_x0008_¶Ó/_x0018__x001A_@±]é_Í,í?Iêu¼±×å?ñ_x0001__x0010_Ð_x0004_Ñ_x0014_@A_x0008_Æ_x0004_r»ô?Ð!¢.e_x0001__x0010_@,TËIábÿ?´Îv&amp;$@¶_x0016_ñø3_x0010__x000D_@ÞÑcë_x0001__x0008_Òèö?Hà÷·òZ3@Ò_x0010_¹Ô7_x0019_@_x001F_dõ_x001F_Y"@svûçLÚ?ìy81__x001D_@_x001A_i¼|7_x0013_@þVg8²_x001A_@úH_x0011_ð¼_x0016_@,G^2í&gt;@®_x000E_¬ÔQT_x0002_@6BÝë_x001D_*@_x0004_¿¥_x001A_*&lt;@_x0006_§_x0002_3Ë« @Ë_x000F_ÂîÒ$@º¸îÈÒßé?¤ËGÄUY"@Õ_x0013_Ðô`ü?"·»¥_x000F_û=@Úân3_x0010__x0019__x0019_@°ugê9@´S|lIà_x0005_@þÙöËÉp%@_x0007__x001C_¼o*_x0010_@"Ê3iúð_x0003_@ìz	@_x001B_9@þÃS§óî?¨ôb?ge_x0003_@qÚ_x0011_Äµå?@K¤¼_x0017__x001C_&lt;@ÿâ2	_x000C_1@¤/ÉéÅ @_x0005__x0006__x000F_Dò_x0004_XlF@TÓNÞÔB@¸YÏo_x000C_1#@¹9ù$@TíÆ©R­+@(â+Ê§W.@vþAõ.äE@z_x000B__x0002__x0010_U()@¤"m'ÆÜ-@ÐL¼#ý/9@ª_x000B_&lt;Y+_x000B_@¸QØ8Âø_x001A_@r_x0012__x000E__x0017_å?ö$wÄÿÞ8@d¼Î®qÙ@@ÿÿ&lt;Èúù?ç.(Hµ @pï¢3ò2@_Ho_x001C__x0004_@§Ì­Ð_x001C_ªI@vc}E¨_x001E_@Ö(´Wô_x0007_(@6(õj4_x0003_@Ü·óg%1@Ë=,QL@ @=_x0001_G))@#å_x001B_ð&amp;@«þñð'@xP_ê7@Ù¥Ó_x0006__x0007_C@wx=LÜ?ló¤_x0001__x0004_{ê_x0011_@-Z¶&gt;@EüA¬&amp;@â_x0001_R!@®&gt;ú^®Ð:@.\Jöî_x001A_@-û¤wØÆ?_x0010_#ú_x0007_.N_x0018_@b¥_x0011_éçI@O_x0019_0d¼5@_×&lt;_x0012_@xðíyÂôü?Pm_x0002_¬æ41@¾_x0001_Ð=)-@spq*&gt;_x001E_@´Ó°-;@P¡Í_x0013_A_x0011_@WZ¹Vàò?_x0001_-ôy%@¬¼g×l®	@Xý[ú«_x0016_@3_x001F_«PéÍä?*v ÀÅß)@_x0018_&amp;°/@^îÞ#;_x0004_@E@zN_x0001_7@Ï_x001A_|tÈ|2@hÞéBîü2@_x0013_wò_x0003_Ü2@FÆÚÐ,!B@_x001B_oFâö_x001F_0@ü_x0008_WLHñ?_x0001__x0005_]|À(þñ?¿HÒW_x001E_(@8_x000B_¶dg_x0003_@¸Á¹»_x0018_@ºíÔ)_x0003_ü_x0005_@zITP¬ @ÐôlAjB_x001A_@_x001D_Ð_x0018_jEÑ@@i_x000F_Á²_x001E_@_x0014_øº&amp;áý+@¨W¾%ÛB@Ð!=_x0008_@_x0002_ñÂÐ_x0005_@Ù«ìQµá!@Ûk©_x0006_× @=io.@&lt;Wõqºó_x001A_@?Éçá_x000D_0@§_x0013_º»XÉò?_x0010_ö/Ï²ì?p¨tÉ34&amp;@½éuxÐM?@vØ¡7éZ-@~GR¡i_x0012_@(_x0001_kí½Ûþ?ÕpÖã_x0011_è-@v5pÞ#4@W°_x001B_n&gt;ä"@K_x0015_¡­Âàò?zx6àÅ&amp;@_x0004_ÕU_x0013_å?'_x0003_ð_x0002__x0003_¿µ_x0005_@ý´k3Ûò?n³LiIhL@ÕâWËÞ'@Léú5@}ºõJ_x0006_ë3@êÅÑø(ù_x0016_@·XæVX:@ _x001E_Ø[_x0005_@~KÅ¼,)@r&lt;_x001B_ï°J_x0013_@ëîNg_x001C_$@7§2)_x0001_@_x0002__x000D_Âiù?._x0001_-2Ã_x0004_1@ÀE¿ç©{&amp;@_x0016_ÃX6(@ÒKÓ/D)@n,%UW_x0018_C@8ØWÒ9B_x0007_@Ã_x0010_ÝW65@6E_x0001__x000E_&gt;_x0002_5@_x000F__x000C_;¯ã÷$@_x0008_þ_x001E_Yz¶'@¾_x0016_üý È_x0016_@p_x000D_Ç|_x0015_ú?B_x0016_U*ñÑ_x0012_@Pt9J#@kRùls1@¢&amp;8&lt;_x0013__x0005_;@*á_x000B_î(_x001E_û?.rsäÖ_x000B_3@_x0002__x0003_ÏÖ[Ã½&gt;_x0013_@,kåõPÓ;@qâ_x0007_\þ_x0010__x0018_@P3ZëP"@S{ý_x000C_.)@RÕ;9á!@^Etv&amp;¬?f§öÍS)@£çw_x0007_T7_x001F_@C®CÊÀ4@$_Upw--@ÉÝ{se;3@25_x001B_§_x0004_!@k_x000F_E¾7@"_'O§@@hï_x0001_F_x0008_ö&amp;@lãÞö&lt;@áU¢3À_x001B_ý?_x001D_¨g_x000F_W_x000D_@_x0016_E¤_x0002_7µ_x001D_@`¡ºæ£À6@fOä4_x0006__x0004_@}_x001A_K¼j6@J@Ê­1z8@¢	ÔÐ¨Ê?\9"VI/@5_x0017_Ï^s­_x0002_@_x0013_xÓ_x0019_ø±?®ÎFÃ±ì_x0018_@7K}h`3@¹Kð´?Ä_x0005_@_x001F_~E)_x0001_	_x0017_o @p'_x001D_¥ÌZ-@èx,Åm\_x0005_@_x0005_&lt;_x0013_µ_x0002_åF@Q@ä_x0008_gB-@öìK_x0001_-!@ôt_x0001_¤a?Yû_x0006_üíA@_x000E_ä ×Ï0_x001C_@¸[oq-S'@¨üxgN+@´Çô»O_x0001__x0004_@2¼_x001E_wÞ+@ì_x0010_"_x0007_YD@«Úú[Â6@Yu	kÚM_x001E_@æ_x001A_	À9È_x0003_@Òþ)R.P(@¨ç_x000B_í_x0019__x001C_@ ;¸_x000D_òs_x0018_@ØmåK&amp;_x0005_"@*gèø õý?:Ê¯_x0016_÷ß?ýM.Ê÷e%@_x0008_nm_x0013_i_x0006_#@	17)@)_x000E_(¹0,@dYKg_x0016__x0015_@W¸_x0013_-u¸_x0012_@åq_x001D_&amp;ã_x0017__x0011_@&gt;ð©1@°3ý{$ç?_x0004__x0005_!_x0018_0_x000B_$@·¸h_x0010_@qIïcÛQ5@¾%«5Û3@"NÛåõö?ÈF	_x0010__x000F_+@Æ_x001C__x0011_r_x001A_@êÃHY9@@4¿U4;@L;ÙLÕ/@IÅJ«Ûöù?_x0012_ÛkÐm_x0015_@º,U"#@8ù-üy"@zû_x0003_·E+&lt;@ý®¦¬_x000B_¿"@P~Å%@_x0014__x001F_z{_x0010_#@ðÝðij_x0002__x0015_@|âa_x0008_=I@ð Ò¯rÈ1@eÛUB_x0006_@_x0010_íãäñ©(@ÑÞe5L;@ð¼ÊÎ Ò,@SREÆ_x000E__x001D_@_x0012_jë_x0018__x0010_ì1@hè:4ô,%@&gt;¶_x001D_ÿ7@*Ëc_x0001_¶?a°ÍÚ_x0015_@&lt;(~ÿ_x0003__x0004_µ3@r_x001D_Z.$lL@×°_x000E__x0016_@Zá0Å¡©_x001C_@&gt;_x0007_._x000E_{.@å_x0013__x0007_ÐÀE@ÑáÊØÄA@Ú¤5B¾+@ãý×_x001C_ãV4@2ðOÌß&lt;@;pÞÖ_x001C_!@¤¤¸aÈ_x001E__x001F_@Võ5_x001C__%_x0005_@À0­$F¥0@nò¾mc÷ÿ?ØlÔvAïÙ?&lt;ác_x001E_É#@6óô1ª @&lt;ãû2@WçÐ²_x0002_¿_x0008_@yb´tå_x0012__x0001_@Qv¬ «£=@Ç_x0016_^±À!@5/&amp;_x001D_J&gt; @ÃfgCÍ{+@ÀyuÛm_x000F_@!Rrï?_x000B_@£®¨_x000D__x001B_â(@¯­Ö~$_x0002_@¦Ðk©þ_x001F_3@Úa&amp;´{9@`_x0013_´(_x000D_¹H@_x0001__x0005_J·ãÈ_x0006_4(@_x000B_ÛQÀg_x0002_ï?{»{îñ,,@N	°L0_x0019_@ØðU4¶5@MHxú?¹vÉ¼q_x0015__x0010_@,_x0008_þÉ2@"ÖY^­0@VÛ²Á/_x0012_ï?ó4pàE_x0014_@_x000C_¤ÍB¦_x001A_@}¦_x0018__x0007_å(_x0015_@îI{ÍÆ_x0016_@&lt;åå¾)Q7@þ^_x0012_@e&amp;@¤_x0011_÷iè!@ÿ_x0006__x0004_n¬³&amp;@/ãtü'4@	_x000F_Òº?:6@#Ñ'£h_x001B__x000D_@À)_x0005_²®í5@|f¼»"ë_x0006_@:ëGw¶(*@Þ"hÏOùõ?^ÚV¬_x001C_@h!´µèÕ-@AÃ_x0014_DA_x0019__x0014_@{_x0006_nIå7_x0003_@ï®ª}ú_x0019_@núÅ3r_x001A_@lÁß_x0002__x0003__x001D_+@_¼æd_x001E_(@!¯Ú¹$7@¼Pò;«C.@Þ¡Ö_x001B_ß¨ü?8ÈDõ3@hP§½.Ü%@èTW ^Ý_x0006_@&gt;N_x0018_Ó_x0018_\2@×ó±¡Ùä@@_x0002_=bØ_x001B_@_x0008_mø7@î¤÷_x0015_!ê @_x001C__x001E__x001F_@ê§0ìý_x0001__x001D_@¸Úø¶óÜ5@ß"qÞºL@îiÂK_x0002_"@ÎsÊ&gt;ïçù?íX¾ñ HE@ý­,bç_x0018_D@ôÉ8Y_x0008_æ?S¥#S_x0001_5;@PXnl_x0018__x0014_B@Ò¨3+#@¼+!s)83@«Äßêö/@_x000C_B@1m_x0001_@gH0ä_x0003_@å:¡ð_x001D_@_x0003_Úu_x001B_ß$+@=Pb±I!@_x0002__x0006_Ðøá±ÒxD@¢lT-_x001C_]ó?'èKî×_x000B_;@wéI´ñ_x0014_@¶tñ_x0004__x0012_ÛC@%\ÖB_x0005_@ð_x0010__x0014_Þ_x001E__x0010_@_x0010_&lt;_x001F_¿ôÞ_x0001_@VInÐÜÈ?ì_cq_x0004_ð @_x0011_Ì$ärø?®ÄWãL_x001F__x000C_@hl_x0010_QC@ô4oX)|÷?døÒ_x0003_ÿà%@_x0018__x0015_¦Ú?hcåó_C@ÑýQÌ6*+@rGcå_x001C_@Rz_x001F_¥B_x0008_)@73Dí_x0010__x0019_@"U¨_x0005_Ày_x0014_@° _x0011_XãQ@ÒMpÝ¹_x0004_@¢Z_x0018__x001B__x0014_õð?ì_x000E_.Çl/-@_x0002_R	=v3C@ZÛîêÆ_x0004__x0001_@_x0006_ö_x001A_Müï?dgÏè°¬ÿ?_x001A_®Ö_x000E__x0014_X­?ôNòX_x0005__x0006_¯Æ!@È¦vCÙ_x0006_@÷i- Gþ_x001B_@:s_x0001_ê;:@_x000B__x0005_BQì#@j_x0014_zyê¨3@±@([UB@D3»[ñ_x001A_@&amp;R_x0012_à_x000C__x001C_@Dý}%v @ô_x0011_Òkm2@,_x001D_y¾C"@Ðª¬A&amp;@Ëõ_x0006_ºq~½?rÁ¨_x0014_ý¸,@6_x0013_Q|Ï_x000F_@ðo·¹_x000B__x0003_ @T¢F04(@fÜ._x001E_5V*@_x0004_ÂgÔ @J°E¶r[H@ÑXñ6@-`J_x0006_Á_x000B_1@Â©÷_x0002_q_x001B_$@_x0014_H¥_x0019_;_x001B_@Za5ó¾4_x0014_@Uãp_x0019_¼!@±K_x000D_ uè4@"_x001F_ßN^5@úø._x001F_ò?dQ_x0010_yfø?OïK×á0@_x0003__x0005_m|BÉêÀ_x0010_@I_x000C_|9¯É_x0017_@DÉÑþìù?×ô°âßq0@_x0010_~Q_x0017_òÏ_x0001_@0Eb:ì?GªÖ_x0019_c_x000C__x0017_@5X_x001A_Tç_x0002_@6)7_x000C_18@¾Ûe_x0015__x000B_m_x001A_@&amp;Y6?¸º_x001E_@ÀAÈÔ_x0013_ô?·&amp;m&amp;-@_x0004_&amp;«Ñº_x0014_@_x001E_ÅË_x0019_¸r_x001A_@SV,d_x001B_@&amp;_x0018__x0016_B¥%@ÒP"gÈr$@iL,?þú3@µ_x0003_îieÖ_x0010_@LGÞ/Ì8@ò\6ÍCÕ$@_x001A_3!`È9@*Á_x0019_Ãú?p ¿¨\_x001F_2@ñóù5 @ÎÛÂ&amp;ä¾Ø?¶.L:º$@ÊS0_x0019_î_x0005_@Ðz,F_x0006_¯_x001F_@îÛqD:%_x001F_@-.×_x0001__x0004__x0017__x001C__x000C_@_x0002_ÚZnÄ0@_x0004_G_x0011_&lt;ñ#@n¡Ìð_x0008_¤G@%¹_x001A_ÏãÊ9@ú:_x001A_s0_x0008_!@T_x0015_¶¬©à_x000D_@ÉÑ-*IB@\Såå:_x0010_þ?"4ÌfNÿ?è_x0010_4&amp;_x0008_@ß½½¨Zt8@ÉÐxx8@_x0012_ª5_x0003_sÿ?A³ÿ_x0013_Ú&gt;@Ó1gñ?_x0001_Ì­ã¹M_x0005_@\5ÑËO-@uiÿM.(!@_x0001_ôz_x0012_:Þ$@_x0012_ã_x0001_`2/ã?ÜPÃ#@yu@\V8C@:[Ò¹ã-_x001A_@Ý!àðAF@&gt;$Ç¿½5@ovøkm%@×qñ_x0007_æ?zCÙëþ_x0011_\@ùß5Ü $@7Ülú(&lt;í?¬t\k+%@</t>
  </si>
  <si>
    <t>b67441049e46a965952b62ef29d4fe1e_x0001__x0004_¹ï?Pè2@üW&lt;_x0017_B_x001A_@2½R÷e#@¼Ók"&amp;@°´1_x0008_|é6@m4_x0003_¬f®_x0008_@c3îãn @ñÛÛ_:X_x000C_@¤LÔ¾K_x000C_@`À4ACXÕ?Êî°×5_x000B_@½Þê ^-_x0011_@_x0005_¶9"_x000C_	@á²¢ð"·?Èà6ðø?x¢-7úìK@J_x0011_zQ¶_x000B_@ýu·¤j!@0k_x001C__x0001_\6@âÍ_x0001_)o_x0010_@ü`ïàYì"@=M»ì.0ä?&gt;ÚcD±-@_x001A_UÍ´÷A@RÇUî7@)§n*á_x0002_@£©_x0019_eøÌ_x0013_@|6Áëo%6@ü5ÆDM_x001B_@Ü(IÒÛ_x0007__x0014_@}gJxý?â»}¬_x0002__x0004_pb4@[Z²òó_x0011_@ÜSýëâð8@y_x0001_Ëj_x001D_cº?2»à©&amp;4@Ê&gt;v²¢_x0004__x0013_@@öñÅ81@äCû~t*@F1_x0003_öO=@äì5O&gt;@Ä_x000B_¿Ë	@Y]	_x0013_)¨_x0011_@/´_x0002__x0015__x000E_Í9@`Å_x000B__x000F_r_x0015_@]­_x0012_Ð$'á?v'àÿ_x0017_ð?n_x001C_nRÜÍ?_x0006_46àZÙB@qÂ³·Áßü?»èé#&lt;!@òoÍ_x000F__x001C__x000E_@÷¶Ï¸¶F@_x0002_4ZðO_x000D_Ä?rø ~ÈJ&gt;@}Y_x0010_Òí¦&gt;@{Ü&gt;ã_x001B_7_x0010_@Ø¡"G5@e4Ô¸_x0003__x0011_@-þ_x001D_^W_x000B_4@úÌ;Ó9@Tþü~ë6â?Ãwù5ß[8@_x000B__x000F_W_x0019_fó#_x000D_1@_x0016__x0004_\_x0002_@¸l/ï_x0015__x001A_@v_x000C_oiå _x000D_@_x0018_Ñ³Úm÷?ÜJ*E&lt;Æ1@m°_x000C_/	_x0008_@i¢½_x0016__x0002_@g&amp;DÄUó÷?_x0006_-|:T(@\_x001E_ÛîªK)@*Kót_x0012_@NvR_9@Ö(ZòÂÏ?Ö_x0001_=Å´ä6@û|t1,_x0004_1@¸/ÉÊóö?|g&lt;_x000C_Þ9@¿_x0017__x000E_c_x0017_0@êç_x0019_@_x0004_VÆø¤0@_x0002_¯yÌL_x001C_@_x0012_;_x0007__x0001_öM_x0005_@0/×K_x001D_h_x0003_@Û_x000B_6@Î;@Xx?ùr_x0013_@POÃÿ&gt;@R¸B_x000E__x001E_Ý:@Ú×1¾ñx'@ú_x001C_9è_x000D_$@²OGÏ°#@3úFÝ_x0001__x0003_GwC@vl_x001F_0&amp;8@r:±©àx7@xé0@tÂiÔ9L#@®í[é_x0003__x0002__x0003_@ª% ¿½Ó?@²ÙµÔ*@FwÐ_x000C_¾ÿ?ôY+Ua0@_x0006_%¶_x0013_l_x001D_@_x0016_we9r)@p_x000F_l7g½_x0001_@L¢õ_x0018_èá?@î¦q_x001E__x0010__x0005_@,ù¹w)_x001F_@tí=låò?_x0014_¬;ÚÜä?Vw¡«73@Eÿí©2(@¬_x0008__x0008__x0002_ã @ý_x0001_àÑdO%@MGu _x0003__x0004__x0004_@Ò_x0002_tWûr @À{'Ë_x0012_î_x0011_@ÞÝäZñ4@òÂéF:@¦¼PþÕÞ?(ÊÐ_x0001_O_x001C_	@ ¤_x0014__x0013__x001A_&gt;@VwÁ£¤	@V¢&amp;²H_x001A_@_x0001__x0003_&lt;È1]ê_x001E_$@_x0013_®±ÙþÊ1@N^ºT&amp;$@Ý1v70ø?|ë¤¿Kñ?xeC9¬vA@_x0001_Cë|Îò?(_x0014_ñ£Ð_x0017_@â_x000E_À½ÞÐ_x000C_@¤ù.5m_x0013_@Z)ÊÙ¡4@×È¡÷½#@ 2Ë×_x0012_@_x0006_Íï¹åf_x0017_@¶S"þ_x0007_@ð¹ÆPç¶?^¬¸Ö»5@¦W_x001B_ 3*&lt;@Ë*X-_x001C_óA@[kOeBô?_x0002_}ÔL¦/2@_x0008_q_x0001_i %-@4_x000C__x0010_ l_x0007_@$ÿ^VwA!@êAºG]6ö?±*Á*@ôÕTÀ"@ÿá_x0013_àÝÖ_x0018_@å©__x0019_ÊG&lt;@hS`ÕÐ @øßú_x0007_T;@ Ê;Å_x0001__x0002__x0012_¢A@èæXMR:_x0013_@§ú	Dé:@Â8.Qp"@¸òç"2@S_x0010_é_x0019_õ$@ú;ÿ_x0010_)@&lt;|_x0007_Îçù_x000C_@@.+D@»C1~33@jÿ_x0011__x0014_@!6æâÒ¾:@8ÁGôQ_x0008_õ?Ö¡&amp;_x0016__x0007_Ö?ÝTÐ_x0012_èi!@ì¿A_x0014_ø5=@R_x0006_|f÷%@FÆw_x001E_é(@FTÎä_x0014_@GýÆXÍ%@Z4E_x0002_@þï2_x0004_Mq_x0019_@ü$øÞ«6@ü&lt;SYÁ_x001B_,@ØcÑ_x001D__x0017_7þ?ÌI_x0010_v~X_x001F_@*0fKY'@X[u©`_x0008_@ _x0002_mÑÔõ/@_x001D_çU_x0010_M"ú?´Ö¥»oî?¸7´û_/@_x0002__x0004_tþå_x000C_b_x0008__x0001_@_x0012_×ûþ$_x0017_@-»ÓòO_x000D_@¾_x0014__x001F_Gê_x0002_	@Ämiö}ð&lt;@D$ó¸3d7@_x0002_.ClÀw_x001C_@J®éT¦3@ZÖ4ËOü?Àc_x0007_5@h!¢´_x0015_&amp;@ST_x0011_*P¤_x0019_@J(q:_x001F_@_x0017_¿ s_x000E_@.ÖÅNÏ0@·_x0013_$ÚK0@_x0004_¦*fp_x0003_»?'¹__x0004_Q(@_x001C__x001E_ÍÊ,@Ì ÿ_x000B_U@Ô_x0016_4?gºö?²6Oôc_x0015_*@Î®fUZò?Ñ@)ìD_x0018__x000B_@;/e0.V_x0010_@"É_x001C_Wv_x000B_@ÐðUSK(@ÿ_x0017__ó_x000F_@nUªºE®1@NÛ_=$@&gt;°S]»ã?È½Þn_x0001__x0002_¯_x000E_@¸N_x000F_àØ_x000F_@_x000C_|µ;¬õ_x000D_@_x000F__x0004_oÇ+_x0010_@Ãá0M¸ÿ_x0010_@[-_x0017_.»#@_x0016_qg7!(×?@%ËÙ=@þ§_x0012_[Õ4@Ëº_x0005_hÜ?ÜÄò_x0016_ýñ?Í_x0010_ &amp;uñ_x000E_@º&amp;6Iê?»&amp;ý"ø_x000E_@è¤ýi®T_x001D_@xÆàuÐ?è?_x0019__x0003_OJ"x_x0012_@¯í_x0019_&amp;¸_x0011_@D¨c¬l_x001C_ù?Ç$L¯²Ì3@ÕÖæî6@Î_x000B_¼Â_x001C_"@maâ/ô_x0012_@/!RîÌ&amp;@¦_x0019_Sª_x0011__x001D_@þ­&gt;Z~ @¥D£LV_x0011_@.¶nåêÑ&gt;@{^_x000C_¥µæ_x001D_@_x001D__x0008_#_x001A_L_x0002_@ð_x0010_Û¼%@_x0010_§-÷Ô¥_x0008_@_x0001__x0004_Ê$»´-@ÖKbêÎ_x0019__x001E_@`ñ¦øîÎ_x0006_@¦ïù´&gt;E@X3_x0010__x0003_&lt;_x000C__x0011_@ð_x0015_|Ú$/@ÎA6Ï² @L_x0017__x000C_;4@Ò¶Ì=#_x0005__x0013_@pjþ7ªg(@,ð§¶1ì_x0012_@Xúâª%_x0012_@_SF62@:_x0004_&amp;pê!@Bà_x001B_ÏÀ²;@0m_x000E__x001C_-E@_x001E_¨éÝ¯_x0008__x0008_@_x000C_¾R£ÄÈÛ?êÄ_x001C_ù_x0017_@_x0001__x000D_ú¶A@* 9dÑ(@Vdçâ©¨ñ?YãETe0@_x0011_ü¶M|Y_x000E_@Ì±x¦Ã"@º_x000D_cz_x001F_@Î_x001C_!¢Ò_x0003_ø?®Aý_x0014_	1@ú@µú_x000B_ A@_x001C__Ïhó2@¬_x000F__x0012__x0002__x000F_@§ÜÜç_x0002__x0003_·Ã_x0003_@y÷ª*(@&lt;&gt;·Ùã_x0006_-@*j"áIxD@xL_x001C__x0004__x0004_@HÈ*9_x0005__x0017__x0005_@ä:þÒ*_x0008_@_x0014_~}¡ ZÓ?M5ÅÖ_x000B_@Òïã¬"*@§_x0010_Ï~.ë?S|1×PÅ:@'åþ¸_x0014_@£4¾ 0@$_x000B_Û_x0013__x0018_ä?èóÂ¤ÞL4@_x0008_-W¢%2@Ö±	_x0015_É_x001C_@&amp;CÍ©¡.@_x0016_i) ³á?Ç½ZºÕ#@ð`Y¨õ_x0004_@yl/eÁ¦G@ç0ÒB_x001A_ö/@1¤"à³Ú?u¯)DB_x0001_@ö¬zÙ¥_x0002_;@Rü|o_x0005_®8@Ìÿ_x000C_à,+@"ú_x0002_ið)@ gYÔ¬U_x0007_@Û_x0013_ñU¤«G@_x0004__x0007_ØOé§a(@8,T:7¡&lt;@°B(7Ø_x001A_@§ÿ5Kl%@_x001A_ýH'@_x0011_@KIÖf=@­·§7ð? R]ö4C@aö 3Ç±5@9|XdWX#@|_x0006_Õ_x001E_6ÌC@äK¢&gt;6{_x0019_@*À=4_x001B_@)äoZ-@²¼8÷%ï_x0013_@+_x0013_UÀà&lt;ö?I)þ·ñ_x0005_@ìþ_x0013_1T_x0006_@¨_x0010_a_x0003_=Éú?û_x0016_ï!@ñ|æ;Å.ñ?õ_x0014_ª_ò_x0012_@ï¼_x0001_$Êí?êç%âE._x0011_@´3I_x001A__x001C_@ ë_x0002_¿ @@_x000E_Ý_x001F__x000E_Ø!@,Ð&amp;_x001A_ºE@~N5_x0005_C#@pDa4ÑçC@&amp;)&gt;²_x0013_^_x0004_@´íÎ_x0001__x0002_v_x0001_@zN½Ú)_x000C_)@×O¼ì¨8@f¨º¥lÐ?Øÿ÷Ëa Ð?5´!_x0015_6_x0014_@¶®®Ðþ1@_x000E_¿O²ù.B@d­êÀ}Y_x000F_@øòãÞ¶îv?ÞÁ³_x000E__x000B_@r_x001B_Þe_x001E_¾_x0010_@Ù¸Ã«È÷'@_x0010_%Aõ¯æ_x0019_@jvâ{Î;F@¹«Ò51@/9_x0004_3#_x0004_@/x'ð&lt;@ÞC_x000B_#h¤6@H_x0002_6­(_x0001_2@A¸bEU$@_x0004_ÃÚÖÉ_x001B_@h_x0018_)_x0010__x0016_Gã?P&amp;ÃWÌ	@ê~=)f_x001E_@¦¶_x0001_å0O_x001F_@î_x0011_å{r&gt;@|1_x0011_DPrM@¿¬ªì_x0011_@VÓäy_x0016_âÞ?Ú_x0006_ÊÐñ(@¬&gt;ÎþIØþ?_x0002__x0003_,vG_x001B_@Ø_x0008_T{°_x0016_z?Ãnã¯@@@æ_x0017__x000E_Â_x000F_@Ê_x001D_Jü¨g#@_x000E_w6U!µA@º»f¿Ú?Î_x001D_îµ­ @z¦±3«_x001B_@Ûë_x000C_âÐõ?h_x0001_7a_x0008__x0019_@Ëã_x001F_Ø¨y$@:l»=¼+@z¼©³v:ÿ?ò_x001C_®_x000D_¹_x000B__x001B_@¢ x'0_x0012_@u_x001E_.ëXS_x0002_@ )_x000E_±Ë_x0013_@p&lt;Oä÷_x001A__x0006_@®Ú¡ñZ1@ÌiÒ*\_x0017_*@-|ô_ô_x0013_@ _x000E_,Y_x0007_@²È_x0004_Cxä @úUpÃ_x0010_+@-ÿ:'_x000B_@ñ_x001C__x000F_UÌ_x0001_@"êdéYð?Î?_x0003__x000F_4@PJ\îÖ(@àgEø¡G6@}`Õ_x0004__x0008_X_x0004_4@gl_x001E_Ü_x0011__x0013_@E@_x0019_Í_x0007_@@8±_x001F_@.ÿóÍ°÷&gt;@ÿ%ÊN_x001A_@_x0005_@XprIã?º_x001E_9âø"@ÿ/?+_x0019_@@­,^_x001C_@_x000C_qñ_x001D_¾ï_x0018_@²ö»f«ë1@×].&gt;@ñ@@Ê\	@ÿX4@n~_x000C_¦i)@j:A @Ò¿¶st_x001F_@eù"¢Î?â]fp_x0001_@núd_x001B__x0019__x001C_@êõgØF&gt;@Ø(ù¼_x0003_@ew«+%@£q_x0004_Y-@_x0001_º|~m$@_x0018_ÊB@do°'MA@&lt; ´F_x000C_Æ_x001C_@Æ9ó2ÌBô?TÃ8` @_x0002_Kà_x0003_§ö8@´¦åÆ_x0006__x000D_@_x0004_	éé_x001C_'@	h{VGd"@_x0005_¤Xè¦_x0008_@ä­8Ît_x0015_@¬|X¤@_x0011_@zqâ³:@~41Z­&gt;8@/«¶'@È1@ _x0007__x001E_@þYA_x001E_L_x0013_4@F7¥_x000B__x0019_/8@RÒ@DËb_x0017_@_x0006_Ex_x001E_Ü$@?_x001B_#"@_+¦lµê_x0012_@ø_x0019_Û&amp;É1@{Ì«$WaA@î_x001C_ÖåA@ü_x001F_ß#_x001C__x0003_@¥¹&amp;3_x0001_@_x0003_°(_x0012_ôß?Xïq_x001E_0@Ü&amp;Î]'f4@g_x0011_[¾£#@ý_x001A__x0019_N¼@4@_x0002_Wâ1:_x0010__x0011_@Ö3h÷¸*-@öX×I9@Ùß qt¿_x001D_@_x0018_¨vµ©ã?CJøÊ_x001B_@vÉ/_x0001__x0005_];/@ä¡¶­An8@:¸Í_x0003_R_x0018_@ç2'î^ @Fø	_x0004_³yÐ?ÝU+_x0007_Ï_x0019_@[_x000E_½_x0002_M_x001A_@Ô,¹§Q¦9@_x0019_jµ¬;_x0011_@Jéç³Ò"_x001C_@_x000F__x001A_ò_x0010_@_x0019_?_x0014__x0010_5@¨«ÌàFé?Þq¾w_x0010__x0016_@&gt;(_x001C_9ÅÖ @¦/ë_x0002_Ý?Ëß°·Ê"@.£òß_x0006_ú?Ô$ZZõ÷_x0015_@_x000E_éCÊ_x0006_8@^2_x0013_§_x000B_&gt;@ì"1vû		@×Ý|ÆL_x0011_@f_x0014_V¾Á_x0013_@J§ßD$_x0005_1@_x001D__x0019_FëZ¼=@ßó	°?Y1@_x000E_«4Ñ @(¤_x001C__x001D_¶°B@ëe_x000C_;Íô?D_x0004_Y&amp;¡Þ8@r_x000D_ÌNÊñ7@_x0004__x0005_êTH_x001B_Æü-@ÛÕO_x001A_"@ÏÞ_x001E_²¦t_x001D_@¿ä¿ô%@d_x0017_TB_x0016_s_x0008_@D_x001D__x001E_\_x001E_Ô?ä|	_x0005_{_x0001_â?÷Njªb_x0007_@â4·\0@²Ç_x0010_@!@²{ìì_x001F__x001B_@Ó×R-Ke_x000B_@_x0018_5C¬Q_x0008_@._x000F_ãç_x001D_+@NåP7@&amp;p_x0003_LÔ_x001A_@]&amp;-x@@d_x0001_úé @}ÀÖê_x0013_2@¾½Ö?àô_x000F_@Ô_x0018_ÉCï_x000D_H@2ã´òÚ_x001E_@Q_x001B__x0002_[¢_x0015_@fç'èkF@ô4uh_x0014_¬_x0011_@sA£ÕU_x001E_#@´¥½_x0003_F_x001C_@Ázå÷åñ?ÁÄC¼så_x001A_@bÿ2bãm(@öFß_x001B_¹Ô?ôøé_x0012__x0005__x0006_2»_x0011_@^ù°ÛI@èVè 0Òö?&lt;"?_x001E_C@GØÛ[b?9@ö_x0014_W+Yç?ù	ÆÉ7±4@_x001A__x001C_OvÚ(@úO¾(Ü&lt;@_x0001_ÖÌ´_x0002_D@LKé¿¬_x000D_@x®,±©_x001D_0@÷ó0P@;UeÀà{_x0003_@÷Ü(_x0015_@_x000C_`á_x0016_H7@F\Ñ&lt;6G@@e_x0002_&amp;ÿ!D@«©&amp;¹"@è_x000E__x0011_áò0@è@nÏ÷?_x0012_l_x0012_Û;@b²2|i%@*	¨A¡I@ºº_x000C_¯§±?@_x0001_Z¬MM_x0007_"@$ÔVu%&amp;ö?h&amp;_x0004_Á,G_x0015_@N_x0012_-¾8_x0005_@Ù_x0019__x001E_Åç;_x001E_@2ÛæáT?_x0008_}(Û~#@_x0001__x0003_mAS$_x0011_@«_x001C__x001E_×_x0004_@_x0003_Í:U7@££Áàw_x0002_@DÇ´_x0008_Q_x0002_@¸¢lx½­_x0004_@h´]Êe/ @¼Îl´aÎ?_x0015_G_x0019_ÏV_x0015_@¾½CÍ~-(@¿]ãa&amp;_x0006_@Lj´äl0@rH_x001F_LeÁ_x001B_@a$_x0017_ènb0@Häm_x001C_as#@W_x0010_E,A£5@_x0008_&amp;³7@¨|à¯O0@xo,èk2@Àpp¼WB_x0014_@ÆD_x0018_oÎ_x001D_@_x0006_WÛþ|w_x0018_@Z¦Ï4Ú?@?ÿ_x0004_k_x000B__x000B_@9ò[|Ýø?®%Â)ä_x0007__x0018_@ÈÊeÑ_x0004_N$@&lt;EòMVí(@É3_x0017_8=@_x001D_RÕ¶_x000F_@.&gt;£fw_x0014_@_x000B_ñIh_x0001__x0003_I@@_x0014_ä÷Loã?Z3Ì¹Òø?æø&lt;Zp&lt;@¨®5ÐçÒ*@ðÛdè|-@|L½và_x001A_&amp;@y|KÑ,_x0018_2@_x0002__x0018_+_x001F_.@þ_x0011_«%_x001E_Þ(@îo_x000D_ hç?(îj_x0015_^_x0005__x0017_@j©&lt;ïN_x001A_@ùbßW}J5@ÿÐç÷· @+_x0001_cL`õ#@-¬vtâó?,E_x0012_b*@d$ªÌ'@N&lt;V_x0004_@ýÒZÊîà"@4!Y,{#@ÀÆDUîÅë?_x0011_¤_x000C_à_x0005_é4@B~Bâw_x0011_@ï@#sGç!@ía¥¿ú¬_x0006_@Ú=r¥7/@_x001E_Ø¹I1@"_x000C_;ýÆMA@_x001F_A¸AÐ @ÿÐzlãW6@_x0003__x0007_vH_x000B_î_x0001_¹&amp;@jijóaì-@(DÈ_x001A_%@Cº5A @H£_x000F__x0004__x0016_:@¼í÷½ê_x0014__x0012_@¶F(Kaq,@r¶_x0014__x0011_î?Ã«ÿ ó­7@_x0014_6ûÍç_x0010_@XÊ*_x0012_f¥.@tÞ__x0014_veû?qà36gæ?*ý`»k_x001C_@|_x001A_8¿/@@_x0014_ì$þõ&lt;@-_x001E_¼/µµø?LµÀ_x0006_1)@Îº¼_x0007_£Íü?.!hÝ_x000E_@_x0004_½a_x0019_6Æ#@V=]P³R_x0001_@Ó;_x001C_)T_x0003_@Ï_x0008_ÐB¥ó%@=Û_x001B_^¬_x0017_!@_x0006_^¬7æð?xÝ_x000B_~_x0012_4@Dð·¥_x0005_È_x000F_@9Ò_x0003_J£+@ÞÈ_x0002_`Öé?xÐzö;@_x0002_Ý¾{_x0003__x0005_R&gt;I@üÔæÜÇ5@_x000B_&amp;mwºá?¡_x000D_ÁØ7@ÜÌêy:@vxî_x0011_ò_x000E_@Zò_x001B__ü²?BÝg«õ7@üÒ²¥©&amp;@_x0006_¹¸_x001A_¼2@ù_x000B_¤Bù_x0019_1@ÌPb(@rbPèíw%@½+¹!=@_x0006_ëÚ?Ä_x0019_6^Ü_x001B_ã?t&lt;¡sÊ!_x001E_@PëA,4_x0008_ø?d~ÄB«&lt;_x0017_@³røÂ1_x000F_÷?²_x0015_×éì:@fO|xÑ_x0008_@Ü_x0013_ÝØ@¨_x001A_@è_x000F_¬520@#F_x0001__x0002_.@ü&lt;sd_x0003_@xãþMè_x0004_@¹QC®%7@~5/Ó*@Ü=¨r6@¬Bá[DÖ @zxôJ_x001E_è_x0001_@_x0002__x0003_ç¯¬ÅÎ8@_x0006_¬vVÜ=ý?n¤É¾"2@[ÆÄ;H*_x0016_@Bôjz·_x000C_@MKK_x0015_&lt;"@æp_x0011_»îò?æULqÿ?ò¤@Ùµh8@µÔn_x0019_3_x0014_@RÜý±Ð¥#@ÛÏÚ_x0001_xöà?_x001B_Ð¡LjÏÿ?f`ß2@!bFÚ_x0017_,@`y¥.uP_x0003_@Ix£;ö?Liì¸Y%@_x0004_¾[¤_x0005_@Âr´À9À-@K_x001C_Ú_x001C__x0016_@ÆV	_x001E_CL_x0012_@çç^Î_x0014_±_x0011_@C©_x001E_Zú1@©V¥g_x0007__x0016_@B=_x0005_t\1@B_x0015_ÿÔ_x0012_¨1@ë_ß`ô?W_x0013__ 9!@8p¨_x0005_Ç3@_x001C__x001E_Ç_x0006__x0014__x001A_@ls_x0002__x0003_l_x0016_ @Ð±¹r60@oÉâ_x0014_Á_x0014_@cp¡÷öÒ#@_x0017__x0004_Ê:_x001A_0@ômêm*ä?b]Ýdó+@aÒåY%@_x001D__x001A_ä£â¤ñ?Ïh_x0017__x0014__x0014_-@Ö?úQ¡&amp;@{dLé_x0014_ @.¦Éùì°&amp;@ ½Q_x001A_ÿW;@ØA_x0011_ss;3@1k#Ê7ý?içÎÂ1÷U@^ìÛ`oÄ_x0016_@Ôt_x0013_à_x001D_é%@³iC~ÓÑ?Ü] bÀx-@aA@è¢Ü.@Â,¦-÷_x0007_@_x001C__x0012_:ðú_x0016_7@Q_x0005_=Ì:v_x0001_@¹ÕÍ[U0@_x0004_ökÈJ¦3@Óî&gt;KL@ðPZBg_x0018_@X_x000B__x0017_d%@-¼u_x000B_ÚÕ?×ý¹U_x0018__x0004_@_x0001__x0002_#A\q4Hæ?:$ï	§3@IÀèÔÅ2@_x000C_;þ_x000E_Ýù#@wUÉà¼@@XaÑ_x0005_0_x001D_@ëPNºh_x001C_@ß;ºr¹¼_x0006_@jÃâ_x000E_n	@|ÐQU_x001A_@®ÊÇè¥_x0007_@_x0005_H¤VÀ6_x001E_@?àÆh_x001E_µ'@_x000E_Þ#h_x0005_b#@Ö_(ïâ_x0008_@j.½k¤Q!@Þkõ%$@dnD_x001B_ù_x0004_@+®°+ãä?=M_x0015_¶4õ?Ï«8G@T_x000F__x000E_ëä""@]±ÌhÙù?Z_x000C_º¹F_x001D_@	þ_x0018_Ì_x0017_C@ð	ÞÄ9	@6GiI)_x000C_à?Àºýj	@ô1`mÎq7@~ü¢@_x0012__x0002_5@_x0018__x000B_ÁPA_x001F__x0012_@T##_x0001__x0002_Q(@rË_x001E_;_x000E_÷_x000D_@ylÖ1v¦"@Ðr¾_x0011_«_x000F_@ØY_x0019_¬K`ý?_x001A_hPu_x0006_þÔ?B¾p1«Üö?_x001E_²G_x000E__x0007_Éý?vxYõE0@ÄÑí{Z-@ÒE_rèñ3@êA7¶k.@$_x0006_Iéÿ%&lt;@	]Ìek&amp;@_x001B_íÕÓM@@&amp;Ùx 1@¿lÞÿi_x001F_á?¶âÍ_x0001__x001B__x001B_@Ê÷ân?À´¾Ýÿ_x0017_@ø_x0004_rü_x0018_@è@ðW¾!@E?ø_x001C_@¾õ?ñ_x0004__x000F_@jÛìxþ#@_x0014_"¿§VS'@*DÑp=éý?¾n1×Nï? _x0015_$@Q§e_x0010_3@h_x0014_E¦_x0014__x0006_@~Eby¥U@_x0003__x0005_ô¥xcp*@PQÅG*@IB_| _x0007_ô?»GÃ È×_x000B_@[ËÒ¢ñ»1@ÓRë8c3@Z_x0017_ õ7_x000D_@ÖU?»¥B@,_x0018_ãV0:@U'_x000C_nØ_x000E_7@Äz_x0007_Û)ä?@Êl_x000C__x0007_v J@_x0016__x001B__x001C_w%%@lßTÿQ_x000C_@Ò¤ÍÏD_x0014_@_x001A__x0015_ÏI|c_x000D_@á[_x0017_Ñ=@ê£à%@¿LØÛ_x000D__x0011_@v_x0011_??¨_x000B_@·Sº-@Ç¤vÂs¼+@(H»÷ø%@p@ÞËü/@®0EÑÚ_x0016_ï?ñÿÙ°è_x0001_ô?d]ÅÒ	Ñ	@D¿ò$_x0002_õ?¾ûN_x0013_=@_x0018_­_x0004_¸_x0003_@n_x001B__x0014_9z_x0019_@Qu¬j_x0007__x0008_Dx%@OÐìm%'@F÷ßng¹%@æ_x001D__x0007_ùôÚî?¨¨¦!_x0017__x000F_9@_x0001_!Ù¤­_x0015_@²* qNê-@_x0019__x000F_+CO)@_x0002_õ¬_x0001_b"@.;D0%@_x0005_i±_ ã%@_x0016_6¬ÿ·4@Üà¥&gt;{ó(@±_x0012_5À_x0003_@1?âuÀg+@ô_x0017_Xïú?ÏÌ8`Z&gt;4@_x0002_vâ÷2Qà?Sä.b)@_x001C_ø_x0004_D&lt;@ÄÍMn4_x001F_@þMN:ÿ¶2@øå2'_x0013_y8@ÕP=D_x0011_7R@¥È"Îõ?ÜIp_x0006_Ã*_x000F_@.n1ZÒ_x001E_ò?T¡&lt;Bé?°ÊÍ_x0004_°C_x0005_@ôqüÞg_x0005_@{@8ò_x000D_@¯_x0018_Æ)é_x0019_@_x0001__x0002_$0«=5@ÇlÀêý°_x001A_@3_x0005_õË,@wmÒÃ¸¨_x001D_@`D_x0005_-ð?/àgÆ0_x0002_0@Uù[ñ9_x0003_@_x0004_hâ ÍI_x0012_@`Ðß_x001F_ÚÒ"@J_x000D_±S*.@Ì_x001F_	[Â_x0017_@ç­'h_x0019_Í_x0004_@0üûó_x001A_@ä¡l1@ÛÑ¾A_x000F__x001F_@_x000E__x000F_qÎ_x0010_H@!zÀáÿ_x000E_@rØÈ¡·4@ú²Ý_x0007_ !@ý.¥ÓG÷_x000B_@/B³öÈP)@Vi8¬¯2@Óæ¤¹`#"@Þ'N¿ßê1@Ö·çã¬'*@Ú·ui_x0016_@°m=}P¥ý?¶=ìùÉ³_x000B_@Ö»¶­_x0004_õ?_x001E_þ^3_x0001_30@59ÌÆæF@ë_x0008_Ö?_x0001__x0003__x0014_._x001A_@_x000D_õTÔÒ.@_x001B_Â'_x0006_#@¬t?s&amp;ëé?üÊ_x0001__x0006_W_x0010_@~òDXxOL@åûA&lt;ã?@uJ Õë?ÊÕy_x000D__x0019_2@=ßW@#@_x0006_c`ìÌ_x0011__x000B_@Ê_x000D_q_x0002_ïG@p_x0014__x0010_Û5«9@*pH_x0014_Î3@ÊPË_x0001_N"ù?tp-Ôk®¹?¬H³'%@bÃ/°_ý4@ïÁJ[7@À?Ôd_x0008_'@ÆIJNÿkß?bÖ×qÙ?{°_x001F__x0006_»_x0017_#@wØÇ£P_x0004_@&gt;£¯­_d)@å?e­ÎwC@Pq!æª_x001F_@Øß=Bvu*@&gt;©ì_x0003_´?aÆG_x0016_9¤ø?xÿé@'(&gt;@úÌ_x001C_å_x0018_@_x0001__x0002_¬±ÒÊé®_x0010_@ÐgJ&gt;_x0011__x0004_@çx¾ÞØ2@Ý_x001B__x0005__x001F_Y#0@ì_x0008_9_x0012_ù(@RKî	ï_x0007_@6á~_x000C_v(@U±Î_x0016__x001E_=@ÄE¡_x0014_A_x0001_@¿éªÄ^Ð4@væ,}+S_x000D_@_x0018_"_x0002_'Sð#@­ëd+ð?ÈÌve;@Ï±4ð²_x0016_@+ÝU]z+_x0011_@&gt;_x001B_òç_x0002_Ç_x001A_@×~r¥$A@_x000C__x0011_æ¯ÞÊä?¦Z{ü\Ð_x0013_@T(^í/ @T0ÛÒ`0@_x0018_£à_x0006_8Ù_x0019_@SwdÚ_x001D__x0010_@÷¿_x0019_ûÙE@`?ahä_x001F_@|ç_x000B_&lt;,@xæqjï?îKæÝ8î?*è3Â_x0001__x0011__x0015_@êùQ_x0005_Î?Þèæ_x0002__x0003_`4@WXsÚl'@P¥ä_x0018__x001D_@`{$¼l_x0016_@Þ¼_x0006_±_x0017_@ôØ®¾/¢_x0010_@.0°£_x001E_áç?ÔrÁÙ @ ¤÷Çó_x0010_@§I%×YÍò?ø{æ°!@øùÓØ_Ç_x0018_@ªJj_x000F_þA@~ô_x0014_­E_x0004_)@FÑ_x0010_£À?ÿ? ¾n%c£!@Nt:{Ý2@üw_x001A__x001C_ÕÄ4@"&lt;ê2_x001C__x000B_@¢3_x0004_0@_x000E_@óaHHÀ¸,@9âÚ_x0011_@F	¥Î_x0013_@°Ð­AÊ!@ï_x001A__x0015_U_x0011_æ?Û«%=H_x0002_@îÒÇ_x0008__x0001_é+@ÇÙAÒG,@ÒT¥_x0013__x000C_0@_x001C_Ñ_x0012_~I7@_x001F_N¥_x0013_¬÷?t¼,²ö?_x0003__x0007__x001B_û:ÏèRì?Õ¯0ä_x001F_Tõ?_x0016_ÞwpVï_x0012_@"+¼:_x0002_3@þ_x0008_µ_x001F__1@øut_x0007_"õ'@_x0011__x001C_Û,_x0001__x0001_ý?ÅÉþÚÁâ?Í?¢HÔ8@T_x000D_¼lñ!1@ÝZ_x000D__x001B_¤_x0019_@í3 Ö(Â_x001B_@z|×*_x0019_@_x0016__x0001_Eb_x0015_ß#@RÎþXþ?,ª-:Ï¥%@®Ù*ûÜ_x0014_@wºõÁ"@%üÀ_x001E_î?R_x000F_'ðÔ)2@v0µ¦¨_x0015_@ól?_x0015_Ä#@Ò(}xÌþ?±_x0004_^_x0006__x001F__x001C_@bL¶æF@v?K_x0007_7#@á|yá_x0005_@2P_x0007_E¡E@_x0006_yø	È_x0002_@û8ÁÃ1@M_x001C_4@ù§Äç_x0002__x0003_Àº_x0008_@_x001C_îË¤à_x000C_@» áðôç?ÜPi *@|Ûu_x0018_¥_x000D_@_x0012_|Ä»~Ã,@g¨[mú®6@ =ê'¨ëø?_x0016_'ñæ_x001B_Ë?Ã_x0016_	_x000E_3@àÂ¡KcÒù?¤!zÒ&amp;'@ÆÈå_x0001__x0013_,@_x0012_4Ý/zö_x0013_@ò_x0015_ì&amp;@è H&gt;Ï2_x0018_@_x0004_$Iù1ª!@ðAè¢H1_x0013_@_x0002__x000D__x0007_ÕÏÂÕ?)!kÎ(_x0007_@¯_x000D_XJ#@üã¾_x0008__x0013_@@Y+_x0018__x001A_@&amp;_x001B_Õ7_x0006_0@A%_x001B_Aú_x001F_@_x0013_4_x0008_ûæ?|ÀÎÆ"'@T¦MÀB1@q§½_x0005_E_x0016_@àºçäý$@|d]_x0007_°¥»?_x0006_oÎ_x0010_¨¢8@_x0003_	kX"á0dB@ºd½Ußx9@_x0007_2®!ZS@X¨ê$T_x0011_@à_x000D_ÍÇy_x000E_:@ªs×®[Å5@K¸IôÏf_x0018_@J·9-Mäü?_x0001_MEFÎQ@ªõuËù0@&amp;x_x0017_4Oo+@Iõ`K"ÛD@_x0018_fÜC*@CuîëË(@¶5N=&gt;²-@n¨A/_x000C__x0018_@_x000E__x000F__x0015_Ñ_x0018__=@_x0008_j[må_x0006__x001E_@_x0002_µêÉ¡t=@¦:N»ýý_x001F_@I²oVL_x001D_-@¦Vß84@"e±íQ.@¯NW¼×5@_x0004_u§ÉÉ·¯?hâ	"Sª:@\Ä¢ÐWü?å!(Ú_x0007_@\ÂE	ð_x0005_@N[Ö_x000F_ã__x000C_@ÆÊÔ0à*@BÒ½_x001F__x0003__x0005_5â2@ðÐ1í^w_x0017_@ê_x001A_Ú_x001F__x0016_º0@Z_x001E_h° '@A?	Á_x000E_óß?gzW_x000D_Å_x0018_2@&gt;ýÒ­{C@*¯i× ?@¶ãíëjð?´D_x0016_Ä6X±?*ÍEÀÀ0@,fIAf['@Rq_x0001_´_x0012_@96_x0016_¸_x001C_{_x001E_@EÛr¸_x000F_"÷?[úÑ_x001E_«3@9_/ª`Ò?b²_x0001_S­,@Æ­C_x000D_?@É.åÇ1£&lt;@Jðßmõa)@_x0004_¿EDµ_x0017_@B¬ïäò?ÜC_x0004__x0002_²'#@®Äò_x0018_*Ù,@*¶m[üØ?ããlÞS_x001A_@&lt;è"À_x0002_@à_x001E_Üé[æ?¤µ_+«Û&amp;@Hòmeû3@/¿Èiî$@_x0005__x000D_Ä{y6Öï?þ_x0004__x0015__x0018_Líî?EäQLÎ_x0016_@n6f_x000E__x0014_@"n	éG&lt;@1åV|õ?)÷$¼Ä1@ã.­æ?b_x0008_@_x000B_dÇzK_x001F_@¢	_x0018_"Ê&gt;@_x001C_Xìü_x0002_°E@T¹Ùês_x0007_@=`Þ1O±û?/îQ_x0018_;@¸ÆV¾| @xÒ_x0006_6(@iÇL\¦À2@ìØLM?_x0002_@,gTy_x000D_@;ÑA,;B@_x0005_b_x0008_ÞÈÄ_x0002_@_x0016_Ñ¿F}HE@_x0001__x001C_Óó_x0002__x0018__x000C_@ÔDªîg_x0013_@_x000F__x000D_M	´)@\u_x0018_Óê'5@:S_x001E_ºN³_x001D_@jaH\_x0003_A@_x000C_§·¨[æ_x000F_@_x0010_Û¸÷CH@ê:Ó_x0008_¼-@_x001C_Íõ@_x0003__x0005_Tý_x0014_@ì+J©è&gt;@»Äwöüæ_x0008_@_x000E_VgÔ_x0015_fà?ÊÓÿëò'@|Ô°µ_x0007_@ÎböàQ¢,@d´c\/@¸ç_x0018_gýE@D76pbû?7Ï_x0006_Ã_x0012_]*@æJÉXÔ_x000B_#@W$æ	sï$@±e_x0002__x0008__x0019_*@ðhP°)5_x0010_@{K_x001B_¹Æ¹_x001D_@ûÆpã _x0019_@8_x000E_¿ÀÝ_x000C_@níü?cG@0_x000D_¹ _x0013_³_x001D_@®_x0011_Té_x0004_@#@]W)×ÿ!_x000D_@|«nf_x001C_@_x0012_Êÿ"m=_x0015_@T/_x0001__x0019_&gt;_x0012_@_x0019_ë­)ð @øä«Ê /ù?:Ð_x0019_Í|7@ ±fþÌv_x0019_@õ¡_x0018__x001B_RV"@÷ç¥Æ÷_x0015__x001F_@¤_x001C_jéø_x001D__x000D_@_x0001__x0004_ÞoÀ@}5@`¦Ä¤t"@Úå)_x0004_¡!@ª_x0016_·G\?@Ø¥¼ýñ(@%Ââv=õ2@e!ÛÙ%Uö?LÉ_x0003_x.+@_x0004_¦§§;¤0@~¯HA&gt;@êð¬_x0008_;@â¹Í°þ?&gt;Ðû_x000E_þ®@@_x001E_þÿË=@/_x0013__x001F_ìÊÈ_x001B_@ÉÂéÜ_x0003_1@_x0007_Pfj`ÿý?ZñÍ_x000F_·&amp;@_x0002_ü_x000C_Ã`6A@ô_x0019_=%ð@@²ªÊ¥"_x000B_@Ísæð#oB@|&gt;¤ãÃÔ)@6|tmì_x0011_ê?­{~_x0011_»°ô?ôÀi_x000F_M_x0005_@Z_x0011_Éî[;@_x001C_._x0017_ù1@Z%T_!_x0010_@dÜOê)+&amp;@_x0012_åU2_x000F_@dÚ|_x0005__x0006_¾_x0007_$@(NwØÅ_x000F_@_x0011_^&amp;°p"@¸nÓ_x0013_´_x0016_@_x001C_"à_x0011__x0015_î?&amp;H°_x000F_.@lË^y\õ0@&gt;\Áh @¶åVîÖ_x0008_ù?5úéî@êÅ?á¬\9+_x001E_@ÐHÇ&lt;	_x001E_@@7Ïë¬öó?OJ¦_x0004_gê_x0012_@­j_x0006__x0017_Ã1@m_x0015_m_x000B_&gt;%@_×ÃRn_x001D_@ÆvKAý!@._x0003_Ü	²_x0016_@H7qIÓ$@M»£¡§(_x001E_@þ6¡ûÙö?F_x0018_¶þ?D6¤êö.@_x001E_ÿ¡ÂLJ8@_x000B_À6D%@._x0017_à&amp;a_x0001_@½Ye_x0010_@âÄ»¾),4@ñvå_x0011_\_x0006_@é!_x0004_»M_x000B_,@4'_x0004_°_x000B_¬_x0002_@_x0003__x0005__x000F__x001B_ò5äßÿ?ä¹øl9§_x0010_@_x0008_3mB«b0@þ?Ñ_x0003__Ü;@Ìh×5ÎG_x001F_@ÈçÈOzô.@ÓÜÖ/·?@T&lt;U­ÆÆ"@ºv3_x0014_r_x000B_@_x001C_@çV°?(@ª_dwÂ_x000E__x0005_@Âs¹C|ó?û´ Gï%@Ùò¼3@Ú6_x0006_}Ú_x0007__x0011_@_x0016_\²_x001D_á_x0018_@Ê«çÙ	_x0016_@P;ìà4Ø:@²,Cg_x0011_@_x0016_3_x0007_ß1@Ý_x0004_XM1@o´F$åD@_x0004_¤¹ê %"@zó½õ¿_x0016_L@T*_x0017_PT_x0007_@æ_x000D_üªá)@_x0002_J\OLìÝ?¼¬0_x0016_ªd0@_x000F_Ê¾4fk,@Oÿ"^/@0ïN_x0015_-_x0001_@àìÚ_x0004__x0005_Y_x0006_,@@m_x0008_Å:_x000B_@G·_x001D_bY`F@¢GN!P)@Ý¦¿9·_x0013_@Íñ%0/$@®Íñy_x000C_@=±½V2@_x0003_SO_x0001_0_x001E_-@l=	S_x001A_@_x0012_"¼YZp_x0003_@íáq_x0008_@-_x0004_Èµ\(@@_x000B_à&amp;&gt;_x000D_ @_x001E_!êbnù?%Ï_x0003_ÏN¢0@Â^Üb_x001A_@´_x001B_ÈT÷ @_x000B_áÏ_x001E_+Ç?¨E_x0004_bÝ_x0004_@_x001A_ÃúS_x0018_=@ÂrEP`_x0012_@)Û_x0002_g!&gt;@¥©_x000E__x0008_û_x0017_@[ÒwÃª_x0001_@þ_x000D_Í¡,k_x001A_@IèÅ_x000E__x0018_@Tq×lÙk_x001B_@_ø¯:O_x0012__x0012_@z_x000E_¡x/h_x000C_@ù)ãd/@_x001C_R^]hÞ"@_x0004__x0005_4_x0016__x0011__x001D_R_x0015_@Ð,iÞØ1@p39_x001E_®á0@TJ_x0008_§)@¶äl_x000C_fA@ÅÐ_x0018_a0@ê&gt;çu±P&amp;@³c.Òq@+@Âöhr«'@ÓU_x0004_â­_x0001_@x {½PV+@þføV!!@DAî¼¼5@æ@È®_x001F__x0019_@¾Ð4N-@@_x000B_µ_x001A_062@¨Êuäj @é_x0011_Î¹3@_x001A_µçç?_x0005_Ö¢öm,@¶Qh_x001F_·Ç_x000C_@1­_x0017_¯Ùð?ËÌFIo_x0011_@n²_x0003_6A»_x000E_@ZZk@_x001F_?â?ä_x000F_#_x000B_#@KW_x0002_±_x0003_@,×_x001E_üP¦_x0003_@F;ìcV_x001E_@yÃ_x0018_¼FH&amp;@$k8y­_x0001_@z²¯·_x0001__x0004_%*_x001F_@&gt;N£~	*@_x0017__x000F_ñë_x0002_[_x0001_@_x000C_Û}_x0006__x001B__x0019__x0007_@¤_x0017_¤Æÿ @ÊÙò'è_x0003_@DýÓÚÉw$@J¡°_x001D_9@Ï-÷1ïþ3@£_x001D_[Kùß?Ha°ÙB?Q_x0012_A":4@¨Ð{Ê.@äUX'Ga.@Ê/²ý_x001D_@qfÝbö0_x0016_@9±v_x0011__x001C_@_x0016_Q¾Cqþ3@g_x0008_A¼É_x0013_@÷Ùìd&amp;_x0008_@ÀW_x0002_*	_x000B__x0015_@l¯¡®Õ5_x000E_@b;îxd_x0007_@à¥Ô-ê¸1@ÆâØ÷*À?P_x0003__x000F__x000B_®A_x0017_@XtH÷r_x0014_@ç_x000B_¸¡óë#@_X_x0006_´!Ü?j¬¹ä_x0006__x0018_@$¯âÞó_x000F_@²m÷nÂ_x0014_@_x0001__x0007_ã]_x000D_¶Í%@_x0011_Ù,.í#3@¤­¸ã:/@2­Îb&gt;W_x001A_@¸ø_x000C_½B_x0011_@¾_x0012_´_x0013_¥q_x0013_@ðænÈ_x000E_j&amp;@ØÿþÜà_x0004_@Éàö¼!@}¼Ðë5_x0001__x0010_@öPD_x0011__x000B_	@Ì´'ï_x0004__x001D_@ööÊ)"*@Ë¿Ü".¾_x0019_@`hË_x001E_ü_x0008_@5é_x001D_4 @ºæÍiú:@¨1ÕèÅ¥_x001A_@¸ßÑR4_x0003_*@ð§VW_x0015_ù8@Âbô³_x000C_@ûÕ¿É 	@øMó¥©±_x001C_@-cÉZ=·?j*_x0014_H"N@NË¥Ê ¥&amp;@&amp;¥y_x0003_Í_x0013_@_x0001_ âýmr_x000F_@á_x0006_?0/F@FSo9_x0017__x000C__x0002_@ÊÓÖrú?_x0005_²._x0002__x0005_È´_x001A_@2Æç©"6@ÛÙÁü[Ä@@?B_x000F_ÍA_x000C_@ÎDån(½_x0001_@GmEK/_x000C_$@öC&amp;ò$&gt;@î_c³]ð?æ:Í_x0012_ü_x0014_@ôTÕ½æ?#zÙ9{w3@&lt;ã_x0008_÷ôA0@l`ÿ¿ÁD-@_x0018_!._x0019_5!@"§'_x0013_2.@qx2r'y0@_x0011_\ÏãÑ?ùEa»_x001E_9ÿ?×_x0015_éQ¹_x0012_@Voð_x0018_ç @ÈW..ÆÏ:@æjip_x0010_[_x001C_@º1jãfI@_x001A__x0012_êp=_x0014_@{_x0015_ò¢~_x000E_@_x0014_Á_x000C_ñî;@'é±_x0004_?P@ÖNÃå8_x0008_@kÆ{L(@¿Q_x0010_ª_x0013__x0003_@_x0013_ýõe#@¬Ðm%C@_x0005__x0006__x0013_e¢¹_x000E__x0003_@ VgV,D @Ôv&lt;åCÀ_x0015_@_x0007_Ê`â_"@_x000F_a_õmÓ_x0016_@Fi_x001E__½Ú=@Ì®sI¬4@&lt;¬wmõÞ6@ùG_x0019_ÁI@¾_x0010_Ú_x001F__x0008_Î5@Úd³v©_x001C_7@x¦_x0002_ #  @_x0018__x000F_~Ç_x000C_n_x0011_@_x0002_£coD_x0010_@}1ÀIW«_x001A_@êÐE_x0012_Ãýù?;ý_x0002_NæO_x001F_@l_x0016__x0016_·0@åÆ_x0003_À]_x0001_@¤_x0002__x0017_Lx"_x0008_@7_x0006_ªÆÇ¥/@h£Sfw?@4ó/_x0001_ø?äQwH_eú?t«æ­.@gp[ç_x0008_ª#@¼ìßæï_x0017_7@§ï_x0019_'@víyÛa_x0007_@ê%¼ÿ?}Â_x0017__x0004_Ü_x0015_@½_x0004__x0002__x0003_?ó @¸¸_x001E_Ætô?&amp;P­Ö2_x0012_@Bã:ñ"C@W_x000E_H_x0002_²8%@_x0006_aÍ|æñ?/ôPTÀê?7ALæÂ0@Äö%o_x0015_»$@&lt;ìnV¶'(@[u Ò_x0010_@ ´_x000C_t_x0012_@V¿.i£ &lt;@7¯©BÄ-@dÁH&amp;!µ?¤ä_x0002_©Ôå!@_x0014_&amp;A3®_x0018_@î!_x0018__x0013__x0001_=@ÿ{úûj§î?ÿFu_x0016_¢_x0015_@åå¯Æ6$@ÄL´â_x001A_Ñ_x001C_@uPÉY_x0001_Õ_x0016_@ºéÄZ"C@@RHÖ´s_x0012_@?H/(§1@`*&gt;*:ì_x000C_@§ ñ[z?@ÝW¿XÏ_x0006_@&lt;²çØ 3_x0008_@ï^_x001F__x000B_kA#@ýÁ_x001A_ÿÑè?_x0002__x0003_rþ[ís_x0015_@PnN#Í#@P&lt;J_x001A_@¦k_x0003_1&amp;þ_x001B_@ðÛ}Ò5@OvA.º¾ @ðeÚ¿?_x001C_@TÀb´_x001F_Ù?LÅé4Z'@Ô±=5_x0004_Ü_x001C_@$kâñ_x000E_c&amp;@²Üa.2+3@@4xô|A(@Êî_x001B__x001D_,(@XKTBðF@ö©Öh¡õ?_x0004__x0001_¾_x0004_+.@&lt;[ø¡ÚÓ!@0¡_x000C_ÇR,.@îU,VýZB@_x0014_¤_x0015_4À=)@Û§z#ÖÃ_x000D_@Ôé_x000F_ok4_x001B_@B¥ê_x001C_ððð?ï×_x000C_ì¹_x000F_1@{_x001B_/1\ÖH@8¼_x000D_mÉ?Hï_x001A_}_x0012_@_x001C_}ÁÚÅ_x0005_@üº	G_x000D_/@W5_x0008_G#@6ÿFË_x0002__x0003_ð;@åD5U @ï_x0003_®f_x001A_2A@Ø·61þ,@0{ba2ê9@^fßßK½?@fºtaé_x000F_@_x0019_®/_x0015_&lt;@ëJwe¸_x000C__x0017_@òié¦k¿ @À¿,n*_x0008_@d.insÃ_x000D_@¨ÌÆ1@Dº@Ç_x0001_V_x0005_@Øõ!ÓH@_x0012_âk)B}%@ ¥t_x0019__x001D_!@4_x0007_yKÆ,@gúP¢²ï5@¯ì¿_x001D_@mC·txå?ò|0ª_j9@+JK+ñØ?é1¿Ù%@8ÿ_x0017__x001F_@¯\{¢»l1@Txm#*:_x000E_@9a'_x001E__x0007_@!Ï³8O!@°¨Ý!$@Û©A5ñ?ÅV5ìÕ_x0008_B@_x0003__x0004_|`r:ré?_x0004_¥&gt;´@_x001F_@4um¾_x0017_úÓ?î"¯·ÛU_x0011_@òÞ`/¯E5@=_x0006_n¸y|%@4_x0015_Õ _x0017_@µ02_x0002_Ä_x0017__x0014_@ÁírO_x000E_.@ýÈ¬bH÷í?¨ÖN_x001B_Ü%_x0001_@Ln}PÎ=@Ú´ê»&amp;@Ì_x0015_¶_x0015_£Ë?º_x001B__x001E_»eÂ?¸_x001A_Á*#õ&amp;@Ââ1û»x_x0006_@_x0011_¡¶|Õ_x001C_L@çvÒÓC$@_x0018__x001E_ð_x0002_l[_x001C_@Lf¢nô0@øÈùæ{¤*@+R_x0003_o/é2@zÑ?oG&amp;@*å%ûvú/@v=ÍàF@_x001C_þ_x0012_©#s_x000B_@ÈÙ_x0003_Wbè?'ÓÎÃ® @Ø	Æ }7@_x0010_Bí/½/@_x0012__x0013_çØ_x0005__x0008_Ì8'@¤å3«Ip4@T3Õ¶0_x0013_@¢_x001E_²ºi_x0001_.@Pµ_x000F_Ã_x000E_D_x0019_@ýåÅÒòÂ?_x0004_[%"@°V² _x0005_@íX_x0018_ý_x0008_@ª+ºd3@îk_x0014_çXÝ?_x0008__uÌ&amp;º?°_x0006_Klg_x0019_@QR³ìä_x0013_@Áa¥_x0006_SÆÄ?_x0002_hÉ_x000D_?_x001C_@}º#Ò®þ.@br0ÿ=(@¥1ì_x0002_#ã?H_x0001_e{93@¤_x0016_rcÏi_x0016_@},_x0003_*_x000E_è?_x0006_Õ+_x0007__x001B__x0013_@_x0016_¡&lt;#´ú?ÚW;å8}.@nnU¿_x000B_¢5@ÖÞðã=_x0019__x001F_@©ÆS_x0014__x0003_@j û6Ñ:_x0011_@üÁ`.@áuAÆ_x0019_¯_x0004_@&gt;5cïM_x0001_+@_x0001__x0005_yÛ_x0015_¡_x0011_@@¼Þ¦6_x001E_@àÎ_x0005_·1_x0017_þ?æ/&lt;ñÅ"@ø1á_x0003_üj?SÞ(ZA@+F8¾á#@Áê;d-@ ÷Ùÿ_x0002__x001B_@ªÂlM6¨¾?¾e^i_x001A_Û_x000F_@¦ÆÛSRE@=3ºIÁeù?_x000C_¦nz¾XÛ?òÃðnY5@3þ«÷_x0003__x0018_@~NÎüpf&amp;@~'òÃ6@_x0002_6J_x0012_@_x0004_Ñ7è&lt;=@¾Cp_x0018_À_x0019_@=WÒ¡_x0017_à?óph@Ì_x001C_&amp;@×ó_x0018_º-_x0017_ö?þx*l"_x0017_@°»½/_x0002_@éVÔ¾5@ÎÕ_x0008_ý4@_x0007_2TÓr1@"!M£-@Ö@ÁÙA_x001A_@ç®þ_x0008__x000F_°_x0007__x000C_@ì_x0001_a&gt;_x000D_)@ßÎ_x000B_^á#@¢N_x000F_¤±68@ÜúUx"@v_x0003_+0)À_x0005_@t_x0004_Ùád%@å=ën&lt;«!@@qÓºT_x0005_@hù±_x0003_â?ô b÷±_x0011_@M©ØW&lt;$@O¸*þ?_x000C_7_x0011_SD5@Z']_x000D__x0006_ò7@.×r÷_x0007_&amp;%@ºR£Ë _x000B__x0014_@ú_x0010_Ùs;8@{ÄPÏ_x0008__x000B_ï?`¢.t&lt;-@Ù_x0014__x000C_4ß_x0006_@ll_x001B_&lt;#8@	0_x0005_k!k#@älIYt9@Ë*_x001B_D_x0016__x0001__x0010_@Ê¸uF_x0011__x001B_@"vÁ7ç_x0011_ý?n$_x0002_¸ù_x001B_@+T?Ò_x0014_v#@_x0008_ø6&lt;î_x0005_ú?_x0006_Bo_x000E_2ä)@&amp;CØø×åù?_x0002__x0005_½ÿñ}ãÀ_x0013_@_x0016_?`â_x0012_U7@_x0011_)ü~ßç9@æ¢{ÏP;@@&lt;2Ùã?=u¡_£_x0003_4@WR_x001D_#_x0018_4@²_x001C_"&gt;ñ-_x0013_@-z.I_x0017_7@Ö_x0008_ñ»_x000B_aø?-ãÏAç?;é¼@_x0004_@üß~ðW_x0007_$@¸_x0013_çê»A@_x0016_i±] HÇ?_x0002_Ñ£ý2Ô?$×\º_x001C_@ãM(¹Mö?Tê#4ýÊ=@¨_x0005__x001F_tÜ7	@0è|GÞ_x0001_@uÊ4nÝ9_x0018_@ ×uºÎ?.q	_x0006_ò?$Î_x0014_µÆ;@vR¼®@Þ?5;3ÐÎ¶B@a´­ÌgÐü?­É_x0012_æd¯_x0004_@éªo»-@"bÎO&amp;34@eç½_x0001__x0004_ñH4@´ÛÿG_x0003_@-h+_x001D_·&amp;@þ7A,¦¾6@d~ÁÉ_x0007__x000D_O@ìÂ_x0011_ü!@Â2¨@:×_x0004_@&gt;80Ørú1@I«§.sÀ4@l#Ç°f_x001E_@Ì/ÕÛ3@"Ðíó&lt;@Ý÷ÎËAQT@¼`M·§$@J}÷_x0003_ä4@dNëBn_/@v_x000D_î÷[	@B_x000F_¶_x0014_Kâ!@½©ÿ_x001C_;;'@_x0002_Ù_x001E_9å#@ÁÔHtJ@uÁ_x0002_-f?_x0013_@i _x0004_¶'@IÁ^½ª:@v±£h_x001E_f_x000D_@à\ÍÖò?¸æ³Ð¦µâ?_x0005_PøúÔ_x0016_@EcYÉ17@07/®T»_x0011_@Û2j¤É.@,Cê1åÎ$@_x0004__x0012_¬ØR©=&gt;@Çï|ö"¡ú?_x0012_N²JÖÖý?__x0008_Îw_x000B_@}Å·õj_x000D_4@0)¾úO_x000B_@&lt;%/®½+3@ºÉ°{_x0003_?@©[÷Ó%@OîZ&amp;ò_x0004_@p_x000E_Ñ]W4_x000F_@Â_x0013_a_x0019__x0006_½5@4X_x001B_b0'@sn_x001A_´Ê'@_x000D__x0015_9?ß?Be_x0007_×y´_x000B_@¸zO@%@àLÒX¥|7@Ð_x0003_*ËÑ³"@B:7:_x000E_þ_x0015_@Í	2n_x0001_Ã7@_x0010__x0017_ ÔÙ_x000E__x0016_@[?ãª\;_x0002_@bø_x0005_â_x000D_±á?ÒbkU²o_x0011_@H&lt;¬ó_x000B_@SÈr_x0007__x000C_@_x0006_Ù"çfæê?_x001E_O&gt;x6_x0002_@Ê_x001C_Â_x0014__x0006_M@Prð+Uç?Nä|ô_x0004__x0005__x0003_6×?_x0002_·|xÐm_x0017_@HÃ}Q»ñ?özÇ2bj_x0002_@ËdÕñã.@ÂVhQÕ&gt;_x0015_@Ò3Ó"ú_x0011_@Û¸W Ðé&gt;@Êaæòç :@6÷HXÎ0@¶&gt;w_x0008_Ú"@_x0008_Ýù_x000B_3#@æý_x0013_&amp;¥_x001F__x001A_@^û%þ(R_x0001_@JÉÃqBú_x0017_@Ø|ÜÐX_x0005_ñ?_x000F_GR8Ê¼2@¾ì¯[_x0011_÷?çL÷6,@ät/êD_x0006_@_x0019_Î¿_x0004__x001C_L&amp;@¤®aaÍ@@»áVQé^(@$&amp; 0Þÿ?§åb $_x0019_1@êõTgKM@Ò ñ|cAþ?²ã¼¯j_x001E__x0012_@8EÒ|_x0016_@_x001A_i_x000F_[È?uN_x0018_¹nO@º¶j¯1@_x0002__x0004_Iô)|Àà?Ó_x0011_JH+'@âbf_x0013_@p_x001A_tI×¬0@ô_x0011_x?»_x001A_@:úëa,Ë?Àµ«~ó_x0007_@6A²Jæ)@Ìõþbhê?n_x0018_YJ»4@_x0008__x0018__x0010_ÈÃDB@yï!Óñ_x0017_@ªä|éPÖ0@sª"g¾_x0018_3@_x0001_à_x0004_s8_x0003_@Dçm_x0008_å_%@`³çÙ_x0014_@ÖÏï^¶0A@²BË¹ù*@z ¿i^ñ?_x001F_ÔYJ&lt;Üÿ?.âÔÜO¯_x0012_@»î©7w_x000B__x0001_@¥xÙ'E¡.@5ækÙEeA@ª³èº¿ö?U_x0010__x0015_$HU@EC²ýk¥'@+_x001E_iñè?~¸nu_x0014__x0013_@6°ò_x0017__x0017_@j;Á_x0002__x0005_k|"@\'_x001A_mä/Î?#&amp;¸åöñ$@&lt;ÂÐü$@\i¥{ïËë?&gt;T²$`Ï=@KC±÷?dlRå_x0010_¼4@è0?ùy_x0014_*@Ý_x0008_ÃÄ_x0003_Æù?nehMJ_x0013_Å?¨Q¤Å*"7@TS0¬gc_x0015_@®EÜóÖ_x0016_@{RÒ,(FA@ýÏÙlbP1@¢_x0010_.¥¶_x0001_@¬°¿ßýK_x000E_@6å_x0006__x0004_rA_x0015_@6JøÈév$@vÀ_x0004_°!_x0001_@bq[m½ @ÄkW'¾ý_x000B_@ø6&amp;¢âû?½v;á-¿B@lí%¯	é?|	õ_x0015_v)8@Ò«_x0002_|-_x0014_£?7Çì_x0003_ºâ?:	mÆ­D@ÒYèP°_x0014_@Ûå_x001D_ 15_x0012_@_x0001__x0002_¼éåÎ;H@l7_x0010_:LÓ2@iD¦^U&lt;@ªW_x0004_7µ&lt;í?	_x000B_üO×¥_x0019_@á_x000C_Ðÿ+@ÁA_x000B_d_x0003_0_x0003_@"_x0008_Ð¦Qõ?®r&gt;I;ü?Pô§28_x0016_@_x0008_ÝõÈ3@ e$·b_x0014_A@à_x0004__x0016_]«	_x0018_@à{_x001A_-*@Æy´/_x0010_2@3Åª_x000E_~"@|ÊÛ_x000C_ºq @L{B¹_x001C_@¤J¹_x0004__x001F_&gt;&lt;@ñlú§_x0002_@°_x001F__x0011_e¾_x0017_@_x0019_k3_x001D_ó_x0011_@@øØíÃ,^_x0012_@ÐÎi4±·5@_x0001_VÃ1IÀ,@Î«2ÀÍª?.á½_x0004_K-@¦U_x0004_P)e%@æö7û:@ô_x001D_âVçÁ/@,Üw¨_x0017_3@è_x0001_©d_x0001__x0002__x000C_.@HÂí/_x0018_e5@_x0014_©JþO³ý?_x0018_¶&amp;q=-_x0010_@0üòã_x001D_4_x001D_@Z"ôu_x000D_@îþ9õ0)@ô¼8#ù?4Ãïo2@HZ[v B@_x000C_4ÝÃ÷_x0002_@_x0016_=¼Ì_x0002_@cAÓ*_x0001_6@[Ì(¬4_x0010_@Õ¶ô%ßå%@ZØÉ£î_x0018_@×ÔBÂzþ?Hú_x0006__x0014_©¡3@z_x001C_¥~ö?Vå¶»Áë?:·óÌN[_x001D_@;U%¶ÇXÌ?_x001E_V÷VÀ_x0011_@·ÒÞe t_x000C_@Ò,_x0012_^ûß?òìû_x001F_ä;@/_x0008_gà3à?7$m7&gt;@(ôjk¸B@7kIU],@ª¼&gt;Ü-@è)_x001D_3R»Õ?_x0001__x0002_´I_x0018__x001B_í$_x0010_@Ò²áÙM_x0019_@!jµ_x0016_¿m4@_x0010__x0004__x0010_U+@Ò_x0019_GaQ©$@7õþïê¤ @DaIÅXpý?ZÈE_x0012_ý"Ü?×_x0003_W=s?@è_x0008_ÎÚ-%@PqØñì_x0002_@àè_x0011_­Eá?ÌþÙ·â)_x0007_@¯É¬*_x000B__x0008_@äð_x0017_=ür/@/³I"Qeã?×r\üBA3@·lbDuÇã?5ÈÕ4Ó0@_x0012_m¼Ã$@}o¹_x0012_x_x0004_0@/`G5p:@S#Q]&amp;@Ö7±C_x001E_ @°Ówyc5@_x0018_Þ_x0001_ééÜ_x0015_@`æ-E_x0001_@ý]:E¾5@¥Úw	Ç!L@ceô^_x001E_@· «/è;@·£=_x0001__x0003_7_x001D_2@õ_x0010_ñC­Ú_x0010_@è[^_x001C__x001B__x0012_@¾AY±×#@+T³X~ä!@HJ¼qZÈ_x001B_@*«£fja_x0017_@ªXêñ£3@(_x001E_Þ*_x001A__x0008_K@ÎJi£_x001B_@flBJÌ9_x0008_@_x0002_OôÅ_x0014_(8@¤Áødü6@©e,he+_x000D_@´oÀO%!@j¿Ø;­_x000C_A@|Um~_x001E_@o¬_x000F_Î/­3@4Ø¹~Í_x0017_@yªî±ª%#@XÚô¯·_x000D_ý?0ÎzWE*@_x0010_`XÐ¯õ?z8_x000E_0ÖÕ1@YEÆzaï_x0014_@vw:_x001D_@Üèõ)ä_x001C_@±9»_x0006_Ïû?_x0001_À_x000C__x001C_{9@__x001A__x0017_¿Î´ê?ôê"7i8@@w¦_x0008_´X_x0004_@_x0001__x0004__x0010_	öÉ_x0003_@xù8°Ç°ú?_x0012_Høí_x001D_þ.@»/äÊ(_x0001__x0014_@_x001B__x000D_Ä5¹¨õ?°r_x000F_Mø_x0013_@°£½º,]7@Ì_x0001_Ø~k&lt;û?6_*,ç¨_x0001_@²/LæX&amp;-@#Çüâ=0@¥õßÅ_x000F_ýÖ?Ú­è.ÛT@@¬³±ï¿3@þíIs3@íAÖC®ß1@ ð#Ü¿Â@@|Nïà&lt;@_x001A_ÂnÆì£C@¬ÜµÑÊ_x000E_@@0ÒO_x0002_4@s0^§5@_x0014_-Ø`"_x001A_þ?N¨'ÿ_x0006_@:VöÝ´þ?_x0001_þt¦_x000D_÷?$&amp;_x001E_Ü"Û-@T?æ)Í_x0010_ü?_x0006_¡½_x000D_ÒÔ?Ú¢ÒB9ð?|þhY]_x0008_@_x001B_Vã_x0006__x0007__x0015__x0008__x0015_@+Ë_x0001_:_x001B_Ð_x0016_@½h_x0001_º)@;_x000B_:î_x001A_@°ÉÛzÄÓû?_x0014_)]Vþ1_x0003_@ÀË_x001C__x001C_f[%@³ï*JB_x0013_@¶U®ßÜD@ã°K%@E´_x0019__x0018_±-%@º¡Caç&gt;@_x0017__x0004__x0008_l_x001A_@ºAV_x001F_o#@æÛ_x001A_%ØKÞ?¨àÄº_x0015_@½_x0005_4JV%@,|®;_x0010_L@l&gt;·_x0004_ÏÇ:@x®\/Iù_x001F_@¶@£_x001E_@^ybÛ_x0014_@ôyê6u_x0002_@ø§ÞâÂ15@ÆöïK6@û_x001E_Ko_x000F_æ?uwSfv_x001A_ä?°t,Ð²5@qy×Æ(_x001D_"@²[{×_x001B_1@F½¿¸ýÍC@Èn_x0010_(4";@_x0003__x0004_ÿfxÙÿ @.XÅrä²$@@#´&lt;¨ß"@hp_x001A_y_x0015_¡)@d¶&lt;bîCø?-ÈÚ_x0014_¨P÷?×_x0015_ÒØÁ_x000F_'@tÂe¿_x001A_@_x0013_¡¨D_x0005_ö?æY_x0015__x0001_Q/@L0q~¥_x000B__x001E_@ #:Bì)@\_x0018_öfp_x0017_'@)Ó_x000F_¼ù @=4v¢_x0013_Â!@üøóºI_x0002__x001D_@_x0010_OÎ#MS_x0015_@_x000E_@_x0002_¸q_x0012_@&gt;J,_x0011__x0003_æ*@|Ý[úã_x0015_!@¡4ª4Y_x0007_@»%ÂWÞF@_x0014_	Gm8Ó?¤ü%g;-@¡ ¯0Á_x0015_@»~°øC@¸P¤Ó¢_x000C__x0017_@!ðÊÓ¾ó?Ô¶Ùì`#@Òö_x0006__x0014_Ø;@.£æéö?¯-_x0010__x0002__x0003_?¶D@ð­³_x0001_@,&lt;[9_x000B_½?.z]°&lt;±_x001E_@â¥l3ÒB@_x000E_öÕJ@´¾dí_x0007_Ú/@_x0003_¶Xæ(_x0011_@&gt;ì¹§_x0011_@sÒþ²o&amp;.@1ÈÅö¶³?h~¿_x001F_`E5@ÐÁ+µí_x0004_+@Þp_x0005_	\_x001E_!@føÛ÷o|_x0006_@b?+ÌÔ_x000B__x000B_@Nqæ)[ÃB@_x0019__x000B_?@ÇB@TF¬1ª_x000F_@'ç÷FÆÈ_x001D_@_x000C_)\Ý_x0007_ 0@N#îÒÜ_x0019_@([1¸ @(ÕDçSÀ_x001E_@Ã_x0004_^7î_x000F_@zhOg_x0001__x001F_@xc|ØZ_x0012_õ?úOÜÑ5@`F_x000F_*_x000D__x001D_K@NÉ«|p³_x0012_@}lÐî*@:³)V_x001D__x0007_"@_x0004__x0005_`L}ZÁÃ&gt;@_x0014_«I·àQþ?_x0003_¸&amp;ìD-@PöLB_x000E_$@_x0013__x001E_N^`$@ÊÇÿ¥Ùýû?öóì§!#@ÚT_x001A_çÕ$@±Pöñ¯&amp;@,a:¾_x0012_.@0_x0006_m©ËB@¤á1A±ëå?_x0013__x001B_±_x0010_Ö_x000F_@ÉëBÖÙ_x0019_@¦_x0003_'[_x0011__x000E_@\_x0008_Ö®¢_x0010_@da]æöW_x001A_@NÊ¡2*¬?6_x0010_{ô\=@Õà_x001E_Af)(@þ¡©T_x0012_@3Àúê?±¿Q_x000B_c_x0001_@f_x0019_Çz_x000C_@@V`;ëN2@ôÃ³¢_x000C_°ÿ?l_x0019_ô_x0015_«|%@Â_x0010_}ßs¼_x000E_@S½ ¼:@9ê¸¶=§_x0002_@Þ_x000C_£_x0006_Ç_x000D_@o&gt;ó_x0007__x0008_f_x0006_ë?_x000C__x0012__x0004_(,?@==iY ø?ò_él4@nG_x001D_JB_x0019_@¥_x0013_xDïyó?_x000E_É_x0001_ËÂû?`5èÃO_x0019_ @ÖhXK_x0005_õ?ð;_x0013_ê_x0012_@o¡iÍ&lt;&lt;@_x0002_B_x001C_øÕ+@¦ñ#¼W4@_x0007_¹Tvá¹#@_x001F_µû_x0014_@_x001A_É_x0003_·'@]¹y_x0004_/@Ö'd\¸¿-@sð¦)_x0018_&gt;_x0018_@áâ³Ò¦Ð¶?l_x0005_3¨Hx @ZT6ÀQ²5@_x001E_ÛgÙ¬_x001A_@xYôqÞ?Ôðã¬tÅ8@_x0015_â«,@¤ÝT_x001F_ÂÝ?_x0005_%_x0018_®ÓÕ_x0016_@T¼yº½_x0003_@ëÍ_x000C_á¤5@×Kºç?4kçí¾x1@_x0007__x0008_TØÆ£Ù_x001B__x0017_@`UzI*^7@_x0005__x0005_Úðùó?_x0003_»tKI_x0003_%@]×ËsiO3@_x001C_à_x0001__x0008_Ù?µ¹×/É_x0001_"@V_x0001_Óê/_x0004_@"hY_x0007__x0016_Gö?_x000B_nP~.)@?¿_x0003__x001F_Ô_x0006_@´}~{Ô.@`|ë_x0011_Ô?_x001E_\(&lt;oá&amp;@p!â_x0014_#_x0017_@L½Ó¶/5@1_x0016_óï}ú?Æ$þ{_x001B_î?ëüúeBÛ=@§p_x0002_ÂäÙ_x0004_@T_x0010_C{ã%@Åç&lt;Õ9@r95eÛü_x0019_@Ã_x001B__x001E_íÓò_x000E_@_x0017_ð]4_x001F_Wý?þ.eP|µÒ?ÚÒ_x001F_]ë?ÛXaÛ=@ª/üD¿D@HeßäWB@ÓÓÛ¿·7@"jF_x0002__x0003_4þ @iFÇ²ì_x0019_@ðH;}_x0001_@Zu_x000E_Vµ/@_x0010_z¼ì5@­úJ_x0005_[_x0019_3@_x0003_­éâä?z_x0011__x001D__x0008_¼_x000E_@fàð&lt;Õª_x0018_@Q_x0019_BY;@¼ÆBM_x001B_@ôH_x0014_N³_x0012_@_x001C_Íõ_x0006_z6@.×6V¸K_x0001_@é-ùHÛ2@ô9)=_x0004_@4@_x000C_¹ª_x0017_bÏá?Æ?ü¡d£ý?¤Q£å%@¸Ù®f &lt;@Vð&gt;(&amp;_x000D_@þ`_x0007_«:_x0019_@¼ÚA["@ÞiY¸È©B@è!Rà¸=@Ä	èÏÂò?Ö,ôßf_x001C__x000C_@ôAÆµ_x001E_@ðÞJò.@j×í´eõ?'Ae_x0002_M"@KErv¬_x001A_@_x0002__x0003_÷Çh _x0001_0@_x0019_ôY_x0013_SL_x001C_@ºÉ5eX_x0010_@©]Y`x¿ì?_x0006_Û&gt;î°~1@·3_jÔ?#_x000F__x000E_Z$þ(@tý_x0014_Ø&amp;³?Þ_x0008__x001C_Eu_x0018_0@dÞù	_x000D_@_x000C_ÇÁª&amp;;;@ª_x000E_S æô*@:r_x001C_\¢O_x000E_@s¹&gt;_x000D__x0017_@¼ý_x0008_×q1@N_x0019__x0003__x000E_°(@¼s2öÐ_x0011_;@_x0006_TfÎ+ñ_x001A_@æÔ%l_x0018_¨-@©xÑ$$0@-¿CKÑ_x0013_@,òdç&amp;2*@"Ò]ºäAM@g­ÒÆ/F@ÆIKÀ_x0012_)&lt;@²êÌa_x000B_@vØÎòÀ_x000F_ç?1&amp;N¤eüú?Ï D-tO1@*Hj_x0013_W_x001A_@ùÑð?R×_x0003__x0004_¦·1@{	Á_x000F_5Ê6@|	Á©_x0015_@@B³¬õ9@ð.ñ(ã)@Ì©_x0001__x001A_Ð&gt;æ?þ¶_x001C_._x000E_í?Üþ@yÄ!@§eíü_x0002_òö?À_x0015_ÅS_x000B__x0007_@Kjõh¥_x0014_@¶Ò	½"@ÇV(×¦X,@üÍ×¼?-Qci2@ |ÒÖø3@¦âUï_x000D_@6æ%_x0012_ÿ£ @LôÁ_x0014_CÒ-@,_x0004_¥äA_x0010_@&lt;_x000E_¼#G_x0015_@_x001C_)Öªb&gt;@eò"W_x0004__x0005_@V´8iÉ&lt;@ÞYÔ_x0010_@uâ_x000E_&amp;_x0008_L_x0010_@íó(6Ëñ?l¸_x0007_=¯$_x000E_@Àºàê}Iî?à½-Ï%1ß?jxñ@Þi_x0011_@VØ]#=Y.@_x0004__x0008__x0019_ïÖÖ_x0014_@ñ_x001A__x0014_qây_x0004_@aÕÖ:133@*KæÀâô_x0010_@Û£_x001F__x000E_kB@þrè@aÓ0@Üû8Ã.^_x000D_@Ü°ðó_x001A_@|è­±?C!@?;`ãL@Q_x0016_(7zÄ_x000E_@&gt;J:_x0007_Ü_x0006_@Æ0cÐ_x0016_­:@XFóvÞ_x000E_@ìÓ¾/?_x0002_@ÇiêÏ¦_x000E_@ùG"÷'@¤0&gt;¡î_x0005_û?SÕ&gt;åç_x0011_@_x0010_òÇíÎÝ(@ÍµÈÿ$@÷Ík3Tä@@7îB,0@þÔ\_x0007_à?É_x0003_[Íð$@¬DOKU_x001A_@»@ûþþ?&lt;VXSÀlA@Ó°Ñ_x000F__x0019_7@XÀa^_x0001_·þ?_x0015_Cd_x0008_P/@;5_x000F__x0002__x000E_}_x000D_@âcd,¦-@_x0004_ú_x0011_çÍéý?_x001E_ÝQø3@_x000C__x0005_ÎnÇó?5ÄÄ[E-@@X_x0005__x000D_û?ÂW¼sk=@_x0007_ÌF2û_x000F_î?_x000D_#*¸&gt;Ò@@ä$_x0004_X§4'@Ë4j¤ñÉð?ª_x0013_ÀÃÐ&gt;_x0011_@7³P_x001A_ K_x0015_@X·_x0014_tw_x0017_@_x0006_GF_x0008_O	@-ÿ­Ü_x0001__x0018_2@+¥-_x000B__x0003_Ä_x001D_@é_x001E_.ÊeÅ/@Ê6z7¤ô?þ6_x0012_HUé	@DE¤-êß_x000E_@¤ÊA×Ç0@_x0014_}túsì @_x0011_º_x0019_ý®ø#@qX_x0013_¶if÷?-$¸Ã×±8@_x0014_=&amp;_x0001_:¹?ôåRÿ_x0018_4@üÕsêÈö?Þ6_x000E_ãL_x001C_@v¸Þ?DÕ#@_x0001__x0004__x001B_$Îom5@ì;_x0016__x0015_xÜ_x0011_@)ivü8@Íäæsä4_x0013_@._x0008__ËTú?îlËc`_x0005_!@Wd#²5_x001C_@_x0010_OÐ÷£5_x0017_@ª_x001F_É_x001E_ç?NBMmX^.@è_x0011_Jýië?zKæ?;Ì0@mè!æ_x0007_@é_È¹D²0@X}§àø:@_x0008_È_x0003_¤ÿ-@)ÀlÌY_x0001_@X²ÂoÅ @Ürq_x000F_,_x001F_8@F_x0006_Ýu-@é=_x001D_96Í_x0015_@ë£ù48@0Q^)W_x0001_@@t_þ&amp;@_x0002_p_x0017_|xâ?nJQKS"@¡SÜI_x000D_¼ð?cå¹ýk6@32q&gt;_x0003_d @ª_x0017_¬-@W4ªõ?Ë=&gt;_x0001__x0002_¬µ_x0007_@Pmê_x001C_Iõ_x0005_@á_x0001_UvY_x001B_@gqÌ?:_x000D_@X³»F_x0004_¸(@2_x000C__x001D_Ü=&amp;_x0004_@R¼´²n&amp;@_x001C_¸öòÌm+@_x0015_#Õ_x001E__x0019_@F¡õPLB@ÚÊ_x0002__x0019_àó?`¿jé:}_x0003_@_x0014__x0011_æï_x0019_U_x001A_@_x0001_F_x001C__x000B_¾?Y±_x0006_ì'^â?'_x0015_Þ_x001B_@»ÕRrÞ$@Ð'²._x000B_ÔC@&gt;ÔÉß_x0014_7_x000F_@l.:5@4&lt;úð_x0005_@Á£~_x0012_ò©/@÷A¡©2@q÷_x000C_0ð?_x0016_óÅë_x000E__x0018_@ÊÕ½ó´_x0005_@&amp;ÞlÓ9J@àyÒüØ*_x0012_@=FÍu"l&amp;@&amp;#y£Ã:_x0004_@ðüãëd[_x0011_@¶À8ò¼/@_x0005__x0007__x0002_n,_x001C_Õè_x001E_@ñÑ| _x001F_@Í$_x0006_B@V_x0005_ÍV_x0001_2@ ÎKaÇ#@NÓâÏM¿-@ªZrÔýª&amp;@F_x0005_#Ø.­5@&gt;a#¢/)@dv&gt;ý_x0010_%@¾YIY¹o_x001C_@úM_x000E_S=@¹Ï_~_x000D_+_x001B_@5J£NJ_x0018_@&amp;\¬7£_x000C_@©ìÕ×à(@àÍv1_x0018_£*@½Ýu£Qo3@3c+ì| @ú_x0015_Ì­j_x0007_*@{+5m_x0016_@È-E»./ @	¤._x000D_1@J­:*¤_x0003__x000F_@_x001A_{_x0016_Êz	_x0014_@»_x0019_@'0_x0014_@_x0014_¤TKP@_x0004_wb_x0002_ö!@þPgÂ&lt;q1@4ªÑì_x0004_É?nSeÀR  @«_x0015__x000D_c_x0001__x0003_´iÃ?_x0017_{[s©W @J_x000B_ðëXË_x0012_@_x000C_oh"_x001F_@Î88$_x0015_~7@þ_x0002_OêÙ*@´_x001D_îf_x001A__x0015_@&amp;×	@;±ºr_x0008_¨%@_x0019_¦_x0003_÷ÁF6@_x0004_!_x001A_ïê @ö~_x0007_7_x0011_e%@_x0011_üONh9/@P¡è½	ÿã?éALìhÌ0@òªï,@~_x0014_Þ	â×A@¸^sö5@r_x0012_3è:%@çæ5÷_x001E_?@&gt;ò_x0004_èÛ_x0017_@( M%!#@gGÐj_x001A_@ÇÞAÖ?2_x0016_@B£(H_x001C_@1&lt;ª_x0006_gT-@û_x0016_ó3Ò.'@_x0018_võ.H0@ÆP£_x0003_û?ü\Z¿ÙñC@åý5ä_x0004_ù?Y_x0004_xú4@_x0002__x0004_C8_x0014_(ÀJ@ÆÃ_x001D_Ùx_x0007_@2_x0010_¨/!@¤_x0012_Ãì_x0008_0_x0013_@^ó_x0012_ÏÅÌ @Ó=è"ò_x0015_@JÝK_x001A_ '_x0011_@âÐÜ¡î_x0011_@fj_x001F_-³K3@s(,ë!f)@_x0003_uD_x0002_&amp;@x7tGÛ_x0019_5@_x001E_âî/òI(@PJ·àæ7@ÇD_M_®3@é%ò_x0006__x0001_@¯_x000E__x001B_yÜL@É,ÄÊ_x001E_@?jQìã¬F@$ãM~&amp;@tïL)_x0003_î+@}~ã½1@BÌÍr_x0001_,@§N]3q_x0017_@_x001C_n&amp;wp/@!E_x0003__x001F_oÜ_x001C_@_x0016_=D¨uJ9@&gt;­Fw$@ãÞøx(@©Qq&gt;Õ"4@¯O_x0012_p*@Wy!o_x0005__x0006_WI_x0019_@S1Í|û_x0015_@ó¡$_x0004_c @_x0012_Òç_x0012_§_x0003__x001A_@SðÀü(@Ë"_x0007_vä2@_x000E_I¹FFB@PÓvy4,@Ê6_x000C__x0019_vN@_x001A_jDÄ_x0001_?E,³\0@@[59#;#@_x001E_ovU_x001D_@d_x001D_P¤à(E@wÎuwì:@ÚVÎX_x0012_ç.@ý_x000F_å,_x0010_@üÁëðäËî?{`ï¨L_x0003_@T	]Ë_x0014_@L?®¯C _x0012_@\+xmB_x001E_@Íê_x0001_v!"@X©#Ñ_x0002_U@_x0005_Aø.L $@Í_x0002_ì_x0013__x000D_@DoÄÄú1_x0011_@èË_x0013__x0008_'@\~k@_x0018_'@Ø&amp;( _x0018_&gt;_x0016_@«Xp_x0011_ñB#@âµù_x0004_X@@_x0001__x0004_Ñ]LKsï_x0008_@ìyüì_x000E_6@Ù§_x0001_¨öd_x0017_@_x0003_w_x0008_0ïû	@=ñmâ?Âj²E_x001E_@mý{ä$Ý?_x001C_ÖD {â1@_x0010__x000F_g¦Ïð*@§ä4_x000D_Uò*@Êâ_x000B__x0018_Ð-@l_x0003_nD_x0001__x0018_@Q8HÓí )@_x0010_[ü3:D@)_x0011_ÐX	4@ææÐª?@DÉ±E_x001E_@µÒ_x000C_Í2_x0014_@e_x0001_4ÿ_x0001_&amp;Ü?wI}Ù¡C@ëJxáÚñ?X_x000C_½ùêB1@v0òâ·²2@`	_x0002__x0008_¯c'@$_x0015_¾÷¢¹)@¾=ùñ«?8@@?+QÏ¦#@V·¢H)X@@húGcL%@òE&amp;'pÀ_x0005_@BØiÅ(_x0003_@üb_x0001__x0003__x0004_]Í6@§U|©e¼6@ß@ü_x0010_â$@¨æÖ_x001E_º³2@_x0004_ÈÜ[_x0002_	0@_x0006_z_x0004_½£-@º°$_x001D_¨n_x0018_@Éå2[ó_x0014_2@ôÇá©_x0006_?@s_x0010_k¨NÇ_x0010_@_x0012_MëÑ¿ @_x0008_iû\`_x0015_@NÄ_x0005_ùE8@ª½Ú1"F6@ôwjU_x000B__x0003_@I$|é_x0014_@Ô¨M_x0003_Fz0@ý¶«´ï$@ûÁ_x001F_Ó·e3@_x0013_M­_x0003_â6û?ìJ°`_x000B__x0005_@º_x0001_ Zý&gt;@#áo[Í? _x0014__x0017_;Â3@nïú.&gt;ü?Î¸ÿï³_x0005_@?ï @_x000D_Ê_x0013_@]Õ@Eâ_x0001_@8_x0006_Cíõ_x001F_@_x0002_ªls#_x000E_6@XÞX=÷?ªßµ²Û*@_x0001__x0002_ø òÙ¶Ü?_x001A_fï2à?I[ó%?³?§;LÙY_x000D_Ë?®{Ô+ñ?À¬H_x0010_@­·T¤y_x0016_Ó?ðuøVÈ_x001E_@_x001B_Ô;_x0017_å¹_x0008_@¥¥µÃ(@_x001E_æ§Ó+@(X#ÓrÍ#@Ä Jk×_x0015_@16;}_x0010__x000B_ñ?H|Òü?no_x001D_"tHH@æ¸¤#O%@mq_x0002_9x*@d_x0007_ 7ÑD@ _x001C_{?à_x0016_@!m_x0005_¨!A@8X:Ôqï?BoS_x0011_&amp;_x0002__x0012_@Þ×½_x000E_yg_x0018_@R}&gt;"á_x001B_@xá8;_x000D_0@_x001C__x001C_Ü1Ó1@¼Dé_x0014_®Ö9@Xq""Ì¡_x001C_@\_x0011_ªæ_x0010_@_x001A_ò,7'#@&lt;í¶	_x0001__x0003_î_x0012_B@|d`	Äñ?®ø_x000E__x0004_3@nýòAÂ¼!@(_x001E__x000D_õ­±³?Ò%íB8,7@8PY;_x000E_@×	Ä8_x001C_@NÞ´_x0012_8i6@²_x0011__x000B_¹¢_x001E_&amp;@ºÄºÅ5*)@.	ü.ÙÈ_x001A_@R¦_x0001_@4üä±_x0002__x0019_@våöØõ?_x0006_Ä_x0008_-Z_x001B_@¼Û}_x0017_À9@&lt;¾ghæ_x000F__x000E_@ø¸ã_x0012_2Æ_x0019_@|{ËêT\²?¼`õÎâ8@ªÁýV/@ñc­³s&gt;@¡8Ø+@¬üS_x0019_Ñ_x0004_@[~Ü³¯^"@wµ§sG.ø?Sº-]£_x001A_9@!Ó«RIfô?Û?·_x001B_¶1@éüuÒ&gt;@¢ªð_x0003__x0014_@_x0007_	ÏT_x000F_¾-SÒ?`_x0005_|F²_x0017_@C0q}w	@_x001D_O_x001B__âÌë?"à~_x0012_U_x0015_@iNHÎoA@ÔU,ÈKÅÒ?ý!¿\_=@@Çvå"_x0001_(@VÓi3Wâë?{.rúÃ!@1\þ&lt;z_x0018_@½£Ó_x0012_r®ð?%_x0013_BÚ£_x0016_@¦\_x0003_s_x0002_á @rÓ_x0006_Zviä?»R_x0004_Zî#@BpËQ_x0006_@&lt;ø	¤[Gë?ZVCh@_x0004_@~ &amp;4¯8@¡_x0001_+ù @&amp;±À\á_x0002__x001D_@ÝxÙº=_x000B_@f4#UÊÍ)@+¨öc²&gt;@_x0016_ëzN @_x0008_ÏoHð_x0013__x0003_@¸6iÙ_x001A_©:@fNÅÏÖ_x0015_@miñJ´_x0012_@_x001F_sÁ"_x0002__x0003_}ÚD@/¼ðÉ_x0018_@T"l²_x0010_@hmf_x0011_Ö2@øUÊ¡_x000B_âÙ?Ìó²ü_x0004_8@&gt;Þu_x0003_(¹3@r oc®Mß?ºµ¥×ïì_x001B_@l¾¢@_x0019_@Ðïpò]Ð @¦y²?_x0007_ @`ÜvÜúø_x0014_@©8Î$_x0002_@9ÉLÙÕ_x0002_@¢_x0011_^_x0004_Û@@âð_x001D_`n_x0014_@z)Ýðk_x0015_@(¯aÿàw5@râá°_x0005_3@Æ®H_x000D_VÖ?V¥ñÓ£P@;ë_x001A_ÞfÓó?Ìfö0@@ôù_x000B_#@©è¯ã;8@´}ÑTÄ;@äz__x0006_nT_x0017_@¯_x0011_ý^_x000B_ @²Sã¿ûZ_x0015_@Ê ×êÙ×_x0016_@Y¨"_x0001_Ø#@_x0005_	Ç]Â_x001B_@©Üe_x0002_@üÑ_x0007_ÿ#@¯Dw2_x0008_Ì_x001E_@àûÑ_x0001_Z_x0008__x0016_@§Äc41@'ÍXvÏ43@òZ(aïóB@(ãó&amp;»ùÿ?®½_x0004_k_x0013_Âæ?}_§kD£_x0007_@2.ÈX02@üì°Ê,@U+¦_x000E_2_x0012_@VU_x0014_úiX:@Û¿½	À(@¼«âÛô_x0012_@\Å_x0004_xæ)@æÇØ.@ØÈ*·_x001A_@_x0006_ê«'¨^ @	÷n_x0004_Ù]2@ö\&gt;_x001B_É=%@_x001C_$«ú?~¢_x0003__x001D__x0005_5@síP ³=@Q¤·È&lt;&gt;%@3'N&amp;Ä :@Ñ``ó&amp;ª5@_x0006_üü°	&amp;'@äÁ_x000F_@ËJ0_x0001__x0003__x0005_¶$@`PÇ&gt;¹ @_x0002_nIª¹H_x0010_@{0ÏØ_x001B_@ÂjGïFQ_x0003_@p×my&amp;é? ìÃkc_x001B_C@ä0u*»C@_x001A_Óÿw¡!1@_x001C_7N²_x0006_@KR²_x0008_z@@Ý_x0012_)p|ø?Ç_x0007_ÿ=[m,@ø ßòKä?¢Ù_x0002_Î_x001F_Ñü?VEJ_x000D__x000D_@$@__x0006_@"_x001B_+Ì¢ @ÈÛÝ_x0016_|s&amp;@ôüG_x000B_ _x0011_@)r5@~ë_x001F_è^öB@ jØË×_x0002_@6_x0017_k_x001D_z_x0003__x0007_@X7ã7¡b4@_x0011_/@Ë¿_x000F_@,È_x0007_JY?@næÒf_x0011_Ð4@EÓDÙoÝ?Çó¦v_x000B_@8C)²~â?öó ¾t;@_x0003__x0007_LÌ9Ô_x000D_45@Ä_x0007_ó"_x001A_å?Þú(râ_x001D__x0018_@°_x0013_ÆYÔ*@­._x001A_¹;~$@	_x000D_g­q_x0015_@úoë¾È"@¼_x001A_¹_x001E_Ow0@p¥ø_x0011_òÀT@0Ç	áq_x0006_@_x0017_·S_x0005__x001D_'@¾Õ_x001E__x0008__àC@ý76I_x0014_@½_x0002_ß£	à_x0008_@bö_x001E__x0010_@_x0010_\ÌlÓ)4@~n`aV§*@Æ_x0001_¨'@yj_x0018_è_x001F_@NÙó²®&gt;@h« _x001C_(Á_x0013_@ fëÐ|z?|B Ìè(@_x0001_Q	_x000E_b_x0013_@P'm_x000D_ú?Å¢to_x0004_aC@àm}?%@®_x001B_±_x0015_@¾U")ÁÓ_x001C_@N50_x0008_ÇfÜ?V_x0005_(	"G!@H_x0010_H¤_x0001__x0003__x0008__x0013_@Væ°SôB@àZ_x001A_^_x001E__x001B_E@m±¤F%@_x0002_}Ç2û_x0003_@_x0004_H9lá@Ý?oüWM5@ñ´ôf7þ?´¾ã_x0010_î×;@\®_x0001__x0014_0#@_x0016__x0013_.lÔ[*@(XTj/öH@962ë^½0@ÂÉì!@Ï"_x0008_¾Ûö_x0006_@_x001D_S§àmt2@ü#_x0013_&lt;¯H@ûÀz#R"@Rï_x000C_c¿»_x0011_@ö&gt;âëÒ_x0007_ç?­#6¤~_x0016__x0012_@{_x001D_êW_x0011_#'@_x0004_ ðnç½#@ÆÐ_x0001__x001C_*@1ì5ÖµÃ?n_x000D_¹*[_x000D_#@ø!_x0004__x000D_5@YõJKY_x0013__x0018_@'w$Ðjº$@Hu_x001F_è_x0008_Ô_x001B_@fÐ2PÈi	@dQÏî,/,@_x0003__x000C_#_x0019_çÂÀ+_x0008_@i(;Í80_x0010_@æú_x0011_L[4@ÄÏ_x0005_V³b_x0004_@._x001C_äÅE¦$@&lt;QùMñ_x0014_@"®'î­£'@{ÇË¦ð_x0017_@´ À_x0002_uô?£zyVùH_x0010_@Ä³.ó4@S_x0017_R5è´_x0019_@´É±_x0001_¾¬.@_x0006_5 _x0019_3$@{öx_x0003_:@Î_x0012_t3@$ÃH	}ä0@ñD_x000B_þ80@ª3X7õ_x0007_@@ÝÛæ_x000B_½[_x0014_@F_x000D_Ù_x001F_,@æ7!"_x0013_3@¢¦0!rÑ#@ð´_ì]è*@_x0005_Æ0Kÿ?F_x0006_*l&gt;_x0010_@ÞmÝkÔd-@@Z.ÝÐ_x0004_@@"æ[;!@Îæ±;µ6@âõ1v_x0015__x0015_@­Öü_x0001__x0005_ÿOî?¡ê¤°Õ_x0006_@·±¤È_x0006_@E9Âì/Y!@ýÒE¤_x0016_3@øÒ|_x0016_5»?|_x0016_r_x000B_ð:1@ÇÌb6f4@a.\7{j&amp;@&lt;^Ûg=_x0014_@®MÍóÆ_x0019_@¢ÒÍ5Ãº_x0011_@au:I_x001B_@ª¤_x000B_ødî?îWÚ·_x0018_x0@_x0019_õÃ_x000E_x~_x000C_@¡[Þã$/ @Fò_x0001_Nß_x0004_R@ .ß}û$@¦_x0002_ù_x0010_ðT_x0019_@h	rHG_x0010_@Æ_x0012_EÃÃL_x001D_@X_x0011__x0017_E8@(!ð­7@ÐV/{~«?@F&gt;_x000D_2Ú_x0011_+@¿î_x0003_êçì%@ÄÇw×(ý5@&gt;-Û£ò»?cÆW&lt;íØÇ?jDnH_x0004__x0017_ò?_x0003_X¿KúÂþ?_x0006__x0007_ÒïVÎ'@)às5_x0015_@mwÊ7îã_x0019_@ÀgÈ¼	@_x0002_éÁ_x0015_øÁ_x000F_@_x0019__x0008_=JØeÔ?Ò©k1A_x0002_@Ñ8&gt;öô_x0002_@îÑ5¾½Ù_x0018_@¾¯èz¥_x000F_@V*ì1z&lt;ó?ð7}&amp; 1@_x000D_cy¨£ØE@V9_x000B_+_x0002_à_x0015_@´«®íùF_x000F_@(×_x0004__x0005_8@8®3'_x0001_@D©_x0014_Ùû?_x0007_ïôs§_x0014_@t÷î^¬Î5@%ÈþsÀ_x001E_ @Î}9Ý@@\°ê½+_x0006_@Õ\í´æ&lt;_x0013_@HVË¥ìT_x0012_@pù~­æ,@0I³_x0001_¤0@_x0008_Ïð_x001D__x0004_?!@_x0017_â1j7o_x0008_@úÒZ93_x0010_&amp;@R_x0016_§F_x0016_c_x0014_@k_x0003_ñ+	_x000B_U_x0014_@êCxí_x0008_$@çá¾[+_x0008__x0006_@C* ZI$@8_x0006_.îò_x001E_@¬í_x0010_Ål64@v§|^_x0003_$"@_x0005_ä­_x0001_oø?qNügÀ1@Øx_x0006_ß_x000E_@6IÀ¥_è,@óÊyÞ_x0003_  @¤_x001E_ü©F_x001B_@ø{7,a_x0007_@æ?û¿_x000B_+@_x000F_k`_x001F_%@_x0002_³kp_x000E_2@ x,äoÊö?¸s¤_x001D__x0012__x001C__x0004_@4¹_x001F_e­ü?[ýZf5@®±Ü|öü_x0019_@êÀÌ!½_x0003_ @9Ð_x0007_ÏpÞ4@Â½}Ñ_x0002_=@_x001E_s&lt;_x000D_3ÂÚ?8=ÍøÒ}_x0004_@á=)ß3Ç&amp;@_x0001_Ü_x001D_[`_x001C_@teÍx·_x0012_@_x0011_kMøUò$@_x0008__x001C_´ve¦"@_x0004__x0007_(@(f11:@?ýa7@6{O¢å_x0005_E@ÂÜ#9ið?a_x0019_ü*_x0014_@Â=[F3_x0001__x0006_@î	_x001A_¨_x0019_%@idgî+'@5Îú~â_x0002_@RQGZ_x001E__x0007_@*û_x0016_úý?º_x0007_ìå½Ìù?Ç_x0012__x001D__x001C__x0015_@_x0005_Ô$$ÊM7@"ÒD3³(@÷YË»Ço_x001A_@í*À_x0003_´2@íáÜÀÅ::@Ì_x0019_ð3@cÅÞ(D_x0012_@¸_x0010_D;_x0010_@ñà@qT6@_x000C_ÿþ+¬_x0018_@ÐÀºk:@÷Ì_x001B_yÔ0@_x0004_jÎ²f_x001C_@¦_x001D_ÿçEtD@_x001C_°_x0005_Ic®H@ú_x0015_ô_x0003_m"@_x0015_KÛÏÿ4@áêÍc¹ò?Ú_x0005__x0001__x0002_/&amp;_x001E_@B'q_x000D__x0008_Hë?ª_x000C_F~ÿô?ì'Mü.@úïudó?_x000B__x000F_FÀ_x0005__x0001_ @&lt;G¡4@ :+¸4@dÚ_x000B_Ð_x000F__x0003_@eò*D_x001E_ß_x0012_@²Oó2KÄ_x000B_@¦µëýê4@÷Tu_x0008__x0019_Ù?Â	3­yñ$@*ú¦°6qG@í¸_x0011_w Õ.@@gÜfÿ¶_x001A_@ð÷*5$(@_x0018_)Û½0@_x0002__x0019_Y6@-Ò S²6@ùÈ4_x001D_È_x0019_)@_x000C__x001E_1¯;_x0011_ñ?._x0008_¼äu0@ÃÒ1¼_x001A_0_x0017_@á°jáÒÂ6@~!åIÉB(@F[_x0012_j_x0002_@î¶Èj_x0001_Ç_x0005_@Ráôg³_x0011_@_x0008_ï´ïÁY(@_x0013_ÑÛ pø?_x0002__x0003_ÝhDLÐÕ_x000C_@b§à­C_x001C_@Ì_x0019_øfF[1@w_x0001_Åëäú÷?Ð´Ãââb_x0006_@_x0006_0§µË	@jø*Þº@@ý`"(kS_x0017_@Ò°d¹H{_x0008_@Ú|ãä;Ä_x000D_@²\_x0016_ð_x0004_!@í0¢|&amp;T@l¸í«³_x0017_@¤HfÍ_x001C_@RP_x0007__x0019_ÍÊù?°w¤}¨@@ég~²J÷?7==ZÕ_x0014_@²®Û_x0001__x001F_Y_x000B_@_x001E_¨[Ä@Ö_x0003_@ýDà,?_x0016_@_x001E_U6I°¤4@a{f¹#@qÎfÎØ_x0011__x001F_@pyîÖ?âøçã(ñ!@RÉÈ»Ó_x0006_2@ÎÚ_x000E_'³Y(@ÈÌ_x0010__x001D_Qzè?Áè_x000D_Þ_x0003_P@@_x0005_«cOu"@&gt;ÒÐü_x0003__x0005_Ó_x000B_ @_x0007_8_x000D_Öýçõ?.£îN8Û_x000B_@_x0005_¸²Qw_x0015_@*_x001F_^­!_x0018__x001D_@g9_x0007_­8!_x000B_@0p_x000E__x0005__x0016__x0003_0@Û·Çêq_x000B_@Ô.B&lt;F_x0012_@WÕ% ç.@bº`®û¥_x001C_@{dÁw³Ã?à_x001C__x0016__x0001_q_x001F_@ê$ùä»Ú_x0013_@(õµ´_x0004_"@,ya±_x0015_&amp;@ÔÁð_x0011_5Ë&amp;@&amp;ª6ÞAâ_x000D_@_x001B_{Õ¬_x0012_@àôÚ±I0@íXµ_x0002_P@_x001A_zÑLÙN_x0015_@c°×Ù_x0012__x0004_(@heù¼+ÿû?¤_x0012__x0003_Üò?_x0013__x000D_§v_x000D_·3@7¾_x0008_¯-_x0018_@s_x0010_ÿ!ã23@6ï;_x001A_-7_x0004_@¾çç&gt;z_x0001_@åË5KÚ#@¾N_x0006_@k&amp;@_x0002__x0005_ªÚ=H|Ü,@_x0016_|µ×$_x000B_@_x0017_pÕ¿ö&lt;?@ÐÊO(j±*@|'Nó_x0008__x001B_ó?ÐÛ-÷y°+@B_x0003_Ïs¾±2@lxÎÜ_x0005_Í;@Õ _x001F__x0013_@zJ_x0019_ùa¶_x001B_@]_x0008_á_x0014_æÃH@Vÿóy_x001D_2@ûA_x0013_{ýò?_x0004_ædÂºi_x000B_@Á_x000F__x001C_êC³_x001C_@¥&amp;ìÒãA@oæ®å_x001E_!@I­Çïo_x0004_:@_x000E_¦ôy/_x0013_@	Ì_=8!@,_x0005_ªªo8@&lt;_x0018_¥¦¯"@"3o·AO_x0006_@_x0019_sX¹_x0015_.@_z_x0001_ÚU_x0001_@ÓOûýÝ'@Ü%+_x0016_@_x0014_¸`6uP7@odF_x0018_@_x0002_&amp;xû}B@ì&amp;_x001D_§Í¤N@5Í __x0003__x0005_µß_x0014_@a7__x0015_&gt;ü?*E	_x0007_À_x001F_9@çc¤õ_x0014_@_x0018__x0019_«&amp;@s¼Z!_x0018_K@#&gt;ÁyX.@(-´^_x0001_d@@¶nfªê3@v\I_x0008_¨!@RÎú9Pâ?_x0011_w}ßÇ&gt;!@_x0004_÷58{¥?¾õE'_x000D_@x_x0015_®l°0@Ì%Z­g0@]_x0017_¡]æ?_x0012_{wÙ_x0017__x001C_&amp;@_x000C_õtS¸_x000B_@KD._x0003_â0@¹_x0007__x0008_&amp;ª_x0003_@R#I1	U@@,l#_x0017_×î_x0017_@=CYD"@[_x0018_õ«Ú_x0002_@½r¦;:Ýà?µÆ:7_x0004__x000E_@¹d_x000F__x0014_[=@,_x001E_¶oA=@Æß¹ÌpZ8@¢2}äf7@=ÍJªn¯.@_x0003_	¤_x0003_ÁE1@;sW-M¦6@J0÷®Õ_x001E_#@l_x0002_,0§ü?æ£Ý0ï¥!@jL_x001F_ ò/@XE9Þ4u_x001D_@\ó{¦_x001F_ñ @ RûOÖ_x0012_@_·7Û\0@:NtýC_x0007_3@»M	Í_x001F_´5@Cº_x0007__x000B_SW_x0017_@ÿé°J«¡_x001C_@ø7»#½n-@B_x0006_,_x001E_6G/@÷ò!S6è_x0013_@tFu_x0018_'@ÉrÝchy0@{áz-Cþ3@`d_x0013_HRµ"@PEíå_x001D_ò.@_x0018_ô×mú_x0005_þ?j_x0004_Ó_x001E_×(?@:³7ýµ0@_x001C_ý_x0008_¶à?	_x0013_Ï&lt;_x0016_8@_x0007_è3BâÁ?¦Gjë_x0019_@;'÷_x000F_ @dò_x0001_@_x0004_Ø£_x0005__x0008_ÝDN@ø#P5G_x001D_@÷~_x0004_E17@bV»_x001F_°_x001B_ @Ø_x0016_¢¦îÚý?Ä©&amp;[ìþ?_x000E__x001E__x000B_ª_x0006_&amp;@\wï£èV2@g=ÀÌ[w_x001C_@_x001A_ÛëÍ_x0017_@@&gt;ØÃ!ï?òG«°¦ú?òjC1w@@Qaê+#@:ÙR&gt;ND@Ò@7aÞE_x001E_@´&amp;_x0011__x0003_8@!_x0003_È­(A@R¹Oò2@w:Y1áJ)@¸¨]_x001D_Å/@î]_x0016_CÈË_x001C_@ï_x0016_W¸yA:@â_x0003_°$~_x0002_@í_x001A_Æ¦&lt;à/@II¶_x001E_x*@=6U3ô_x0017__x001C_@wi0S7@ò¤3V_x001B_@ïáè_x0001_@È­Ö_x001A_U-@_x0012__x0007_ÜüÁ)@_x0004__x0007__x001D_ùàLjYù?Ç;¶_x001F_ü6@(^ÓË_x0012_ÿ_x0010_@CÕ*aF7@6g5ØÃ_x0014_@~hS©Aþ?,×$1t_x000B_@ø·üçÜ&amp;ö?Jq²WÒk8@ÄÆPAáì$@°è_x0002_¦_x0005_7@Ú?{Ü3%@ÔÈ_Åqì?_x000E_2?äÊ_x0013_7@oIÉ»¼Q_x0003_@L_x001E_üòy_x0015_+@%*q­(_x0002__x0001_@PBb:nd&amp;@Ä_x0007_;{e_x0005__x001A_@.â_x0011_þV»7@ÏQ&lt;_x0013_@Od§=³ó?ûæ]Y×_x0006_@y_x0002_ùûtÕ?¯_x000C_cF*Þ$@r¬ê_x000C_3_x0013_@;´Ê¤S@o_x001B_õtsïà?á{©Òsu_x0004_@QÒ_x0011_ÔØËô?_x001A_¬ÉÂ«y!@ø°_x001A_¨_x0003__x0007__x0014_"@SaÙJL,@b_x0006_/KEk@@ì{Pñ7Û&lt;@×Aês£?Â__x0003_Úr1@_x000E_ÈÑ%òÛ?¡]»e_x0007__x001B_@¸4§_x0019_x_x0013_@@Ä=_x0002_&amp;L@Ôcù_x000C_Å5@pN¢#@@¹ÌÒ¿_x001C_&lt;C@)O´åº$@Ö_x0016_D/Ðý9@_x0006_öoòÃ'@ùB)[4)@dxaMâ»A@n¥oç_x0018_ùú?Î3¬&gt;Ï6@XwÁ_x0004_%l1@¡féVm°2@_x0013_ï4ÂÁ @ê}ë§4@iWl:ßn_x0005_@,fo¯_x001A_@¥_x0010_Âõ|_x000D_@@ß}íX#_x0018_@sÿPº­mK@-kó­_x0001_)@_x0017__x0008__x0002_6]£"@î{ßd$@_x0005__x0006__x0004_¡ÆÖñíï?íñýÄµx³?æ_x0001_w=ÔPù?zÿ_x001E_Âp @R]°3,_x0006_Ø?6#"EW_x0003_@ì|äù_x0011_21@À:¨8@D7_x001E_÷=@x`ý»&amp;@õð0hÀ#î?sþ%9_x000F__x0014_õ?&gt;	'øöH@k¿ñgªõ?WÌ_x0001_âT_x0010_@vZòØÂ`_x0015_@ìe&gt;Ï_x0013_&lt;@úXW³é_x0015_@ýã§1v9@Ú_x0007_/äA@XÒWÊÌ,-@_x0015_É_x000D_Li2@¼¶p_x0010_©-_x0002_@t&gt;Ãâ_x0019_@$5_x0019_fkA@ÁøA9ö_x0001_@ÖÆ2P%@`_x0005_¨_x000C__x0015_¤?@¶Q«ïÃ§_x0006_@_x0014_ZT_x0005_c72@ª[_x000B_úÀ#@Vîå£_x0002__x0003_[_x0010_7@&lt;áë_x0002__x0005_Ç_x0015_@_x001E_â3ð_x001B_×?bT_x001F_È]_x0008_@$_x0015_(À _x0019_ó?_x0014_æRHq+!@ö¿5EàÅ?{fòÕ_x000E_{5@%ÍDÀÿf_x0001_@àZÓ£p!@ÛQÂC_x001D_%@ÕeZ_x0018_!2@zÛä92@$lVvçu_x0008_@Ú­=åe/@_x001C_èsJ®_x0014_@_x0010_7_x0001_{Ñ_x0012_@ã¢Øg&lt;@by½_x000B__x0010_×!@ÂUcwÉ#5@_x001C__x0015__x000D_«h=@:v._x0018_4_x0011_@agwå_x0010_@Ú	WcWüÁ?_x000D__x0006_Çì_x001F_!@Õ_x0007_~}_x0013_9@|¶þ£Óe@@_x000B__x0003_¥8ÖG@ÎìE"=_x000D_@Ñ,"p_x0017_#@Ó¶S#_x0015_@Q%sc&lt;ä0@_x0002__x0007__x000E_i!_x0005_þ"@ºïÔvw»Ã?pâVv_x0006_,@aÌ4_x0001__x0019__x0004_@O¶G_x001D__x0012_ç?_x0002_S@¤±_x0003_ø?D#yËg'@þR@IÈ*@_x001E_ÕéNÛ¸Í?_x0002_8Jn§_x0019_@Î¦{©÷)è?"ÝG8@_x0010_%»_x001C_b#@LâüÝÓ=7@_x000D_Å_x0005_zp¾ @tS·_x000E_æE_x000E_@òûÊràÒ1@_x0004_??_x001C_î~_x000C_@ã2Zz_x0019_@zÊ¡mV72@ÿ9Ñ_x001B_¢L_x0005_@(P[9©J_x001D_@ÌQí{_x0019_(@LÜí]Lª9@¾Ò÷l4Ð?×û¡i_x0018_+_x000D_@Ö&gt;Õ¿di3@ìØq_x0010_ü.@_x0005_ÃaWF#@_x001F_([S74E@È4/­g_x0019_@®_x000D__x0008__x0006_	_x0002__x000F_*@zù_x000D_ð_x0001_®.@ûôØOK_x000E_@È _x0004__x0003_ç%@qÛ/¶zO@_x0002_C_x0007_0Ó4@ò?¢që:6@f?³_x0004_þ_x0018_@¾w_x001D_µ'ªÑ?ñ)(y×?Ê¯&lt;:[©(@ÝkÌÝ &amp;@g¶_x0019_@Ê³O@× k®u¨7@¢Ì^_x0012_\_x000F_ó?Jýd£Â_x0010_@_x0014_¥_x000B__x0017_s(@æ_x001C_Ö´lØ?_x000E_¾úý_x001A_@&amp;Bp×É;@|_x0018_[×6@0)äñ®_x0005__x000F_@ÈyÝ´0_x0005_@Ùò8_x0008_ö]_x0015_@¾5ó_õØä?tÉö_x0011_µ#_x0012_@ç£÷u"_x0010_@ø7ò_x0019_x_x001C_@þ¡_x0011__x001A_×#@A_x0002__x0019_&gt;@â_x0005_5ôqC5@Çd_x000D_Ú	B@_x0001__x0003__x001F_ÌË{(_x0006_@´¢zØäü#@c_x0003_0Ò2_x001E_@¾hk_x0013_@I+Äüð_x0014_@_x0002_G¡»*_x0007_@Ø«­µíã?ì_x000E_¿Ï_x0014_!@_x001B_A½uÓÈ5@_x0012_ßý/Î_x0017_@Â_x0007_h-vÚ%@Ê_x0001_«_x000F_qj_x001A_@zn_x0015_¥_x0018_@¸´_x0006_äå¹_x0015_@U·&amp;Æ =#@_x0010_s´,[±"@&lt;Q¸yaÇ)@Äû§7H_x0019_@«QT_x001E__x0016_D@"]7Î¹A@µXÔY@_x0010_@põ¥Éþt0@F/_x000C__x001E_@mÙ_x0003_Ü @vìéBÛW_x0014_@îbôr¹À_x0010_@üFã)Sí'@l_x0012_ïQÜ0@FR_x0017_gE¡ã?,w¡Þõ#@Ó'Ø^É!@üÕZÑ_x0002__x0003_0%_x000C_@ |g_x0007_äí_x000C_@Óe_x001C__x0006__x0001_@ã_x001F_¶Z¶_x000B_%@Ý~8K@ÆJéºîð0@ ^m_x0002_à_x000F_@N5Gd?_x0002_@ï3.ùð©_x0012_@£E&lt;p¿Z:@3EÉ²®ä4@èÞÕ@0)2@ZËZ _x001F_@ð9&lt;³q_x0017_L@%ô,ü_x0016_@à4®¦¸1@ÔËÚÞU_x0015_@²Wsº_x0016__x0003__x0011_@@NË_x0014_(_x0012_H@_x000E_É.½¬Yô?;ä£_x001E__x001E_[J@?í}§è?¥$+_x0010_@ÖÀR±t_x0006_@$äQ²ET¼?ÔÁ2¤Ú_x0016_5@üo_x000D__x000B_%@_x0002_î.¶òç_x0016_@0¸'±"?@9ØÑÕ_x0016_'_x0013_@ùúÖ$_x0012_+1@_x0010_ßF48Ú_x0003_@_x0001__x0003_@*Öe_x0002_ç?Ý-¦A_x0007_uâ?æþ#[±p2@ÞæÄt,2@¿IÑÒ$)@4ÜYô_x0013__x0012_@t_x001B_*i_x000E_%@c_x0008_;Ö_x001E_@_x0014_DNÚE@2¤_x001E_ðGL"@è_x000E_5,_x0001_-"@¤ è~èù_x001A_@v:xÆ	$@z´mrêû_x001D_@Xì_x0006_Ä?_x001C_¾G¨$@p²¢[1&lt;@_x0008_esÃ±_x001C_8@_x0014_ÞÒ­dZ_x0001_@æ¢_x000D_ØiÞ_x001D_@È'@¡óvz _x0019_#@¬þ,Ié)@ã4uFð"@¬;«_x0002_Ë=4@R0._x0011_N»7@ÝP¹´9=_x001D_@_x0018_8ð_x001E_6É&amp;@Y_x0001_Ö"Q@úYïZd3@ýJ&lt;ê_x0007_Ú_x001E_@TkRW_x0002__x0006_ô_x0005_ß?@:SlvM_x0016_@ð}û_x001E__x000C_äò?[úEÜ).@_x000B_öy´a9-@ÌV_x0001__x000B_Ø_x0010_@G§R4Ýñó?D{´1_´1@Êl}9ôA@i%_x0018_^³?u_x0004_oôzÄ/@%0hº¡_x0012_@Z¥ó1@_x0006_$i)_x0017_#@_x0003_ýQçf%@Hq6IÌ @4ùÔ}ü!@Ô_x0003_	ÔÛ®/@fKÚ7_x0006_ÐD@Ücu/_x0016_@/ðÌoøÁü?_x0017_-C4¥Ô?ªÌ¹Ôñ$@¯I&gt;qH£_x0003_@ÌÐô×¸Ð_x0006_@_x000D_þö¶+¯ê?Êð6(ýÒ?Wi\éý_x001A_C@¬äoX_x000C_(_x0001_@VDt½%Û_x0013_@Í±_x0001__x001E__ú @ð;~_x0013_ó2Å?_x0001__x0008_t)â9_x001D_@çk&lt;Ü¿Å%@f_x001C_F³é.@¢{ö×¶_x0017__x0007_@Hñ£D_x0003_@Ú_x001F_ÌÅ_x0003_3@TBt#@GÎÑ Ú_x0018_@^_x0007__x0006_&amp;¡_x0002__x0012_@0·î°f_x000F_@å.¹#_x0015_@§âOÓB3@q¯e,_x0018_@°_æ_x000C_Ò«4@³hW#´;_x001C_@BbÆ_x0002_Ä_x0019_@^ébä½1_x001B_@_x000E_ÌÚ³	_x0006_ @ä9u	"_x001F_N@Ü_x0004_¨zkç_x0012_@_£Aào_x001F_@&lt;_x0018_Z#$!@XÉ v:@iÃêÃÅ_x0007_@8w,­ýåú?L°è¾zV'@\ø=çR@Ñ&lt;_x001E_Ú_x001C__x001B_@§+~µà2@ËÀì¾%@_x0014_/¦å´_x000F__x0005_@nr¿ë_x0004__x0006_94_x0003_@dò_x0016_çÇ)@_x000E_¶Çñ&amp;×:@_x0010_Æ«´ù@@í&gt;_x0014_üê_x001D__x0007_@_x001E_|»Ý_x0010_5@¶ø+¬ó_x000D_@È#ñ_x0005__x0002_×A@J|0I9@IU%/_x0003__x0017__x0014_@¿~×bå?ìæ_x0005_ÿ&amp;þ#@©6	Ö__x0004__x0001_@¿)`ï¡'@Ã_x0018_c?ê2_x0016_@£F_x0015_×ÄË*@¸&amp;K{¸8@_x0017__x001F_o*¢RB@FÓ¹Àorí?¥_x0018_"¿Å"@ä°_x0008__x0011_ó£#@çíÂm«G@_x001F_~y%¥ï @Ôñ_{ÛB*@g_x000E_CB_x0018_&amp;@®°`íÕ?'@µ³òtÙ½_x000C_@ÞÖ_x000B_úú?Ä]³®þ_x0007_@"UØ¼_x0010_î?yCJmÙ(@ØÜÅ/_x001C_*@_x0006__x0007_ú®zëE¼?s_x0013_Ê3qt_x0010_@À×5·ÿk_x0004_@Jõ_x001C__x0002_1@õâÇ½oÇ0@_x001B_EÎZ$_x0007_5@³¾ÞÄ#@¶ÇîS½v_x0017_@_x0013__x0011_Xß(_x0004_ @ÐMïø{:_x0015_@hv=#T 0@$/&lt;_x0007__x0005_§3@%_x0011_×ÑwÜ?i±Åér(@·Ç_x001E_I·%@_x0014_)àg/ä?Ö§&amp;\v"@½{_x0007_Ú7@èl·£x3(@\÷oÔ=ù?u¢_x0008_/@l_x0019_ÉªM_x0006_@Öæ_x0018_h]ª_x001D_@«O_x0015_iéîõ?¬óÎtgV3@|_x0008_ _x0018__x0003__x0005_@/.TJ$_x0005_@³]_x0001_ýf.@eÂf=ûß)@8_x0002_ßE@m¡)é´I4@_x0004_G¹j_x0006__x0008_N_x0001_@Í0í[_x000B_å0@_x001C_ã·_x001C_Xà?_x0013__x0017_ÌV_x000D_¹1@§_x0011_¨a_x0006__x000D__x0013_@_x0006__x001D_§l_x001A__x0011_@jg«á|@@ÌÚÕG¤þ'@_x001B_F¦&amp;ê_x0003_@À*N÷nú?ÂyÕÓ,³)@V_x0003_sg$@°ïiyð6@_x0002__x0018_±·{!@»#jQ%@fÚç_x000C_7(@_x0014_Õï_x0005_@r8@z!½_x000F_&amp;@¸_x001C_IÅþ0@°ûØ_x000F_Á_x0011_A@ÿ	¶r_x001F__x001A_@ðH%Ø±w_x0001_@_x0015_\ò_x0007_ü.2@½í_x0001_¨@_x0013_@_x000E_[Ã_x000B_º·%@_x001E_#¤&gt;_x0006_6@H_x0012_o_x001A_*Ç4@õ&amp;´@È_x0017_@Õ 9õb_x0004_*@_x0012_¨Ü_x0004_Û(@ç9Oõ_x0016_2D@*dt-Ü#@_x0001__x0003_n¯	_x0010_@v_x0006_/º¸Ç_x0006_@_x001D_'¥ú_x001A_ø?¤föÎrt=@E«_x0011_¢ð&amp;@¸M¯°k_x000E_@U¨ã?B%@Æ;@ã_x000D_@_x001E_º§sÎÜ#@_x001E_¼¤_x001E_O!%@h dt&lt;(@#@_x0016_}_x000B__x0004_0@_x0002_°V¬Ï_x0018_@üeS{Sºú?&lt;S®N¿L@¢ºA°Ô;@·û_x0017_ÎLÛ_x001A_@Í+úú	Ï?ºì1Wý½Æ?_x0006_9_x001F__x0005_°E_x001D_@¶Þðïý¬?ë_x0004_ÿ_x0014_@æÚ%;P».@Ü×&lt;¼F&amp;@_x0014_=_x000B_¨àÈ$@_x000C_ë(õ;.@_x0012_Ä_x001A_²ÚÈ?s_x0007_ÄÞ£«_x0015_@¾N¢S¡á(@¸èmý_x0014_øç?A©XþÜ7@¶¾Ñ_x0013__x0002__x0005_2E!@5¥¤Í«*@@nË_x001C_­_x0013_@8_x001F_BZÆª6@¶WÙÁ_x0019__x0016_@®lJ_x0010__x0012_@_x001E_F;©íd_x0014_@_x000F_dø9`;@xã_x001B_«È®_x0016_@D~|=à?,_x0001_m*½ó?:ª_x000F_:A=$@ÚÄ_x000E__x001E__x0011_@_x0016_õ¡}@ý_x0017_@pú_x0014_j_x0007_ý?Vpè©Æ&amp;@µpiBØ÷_x0015_@¼¸_x0018__x001C__x0003_+@_x0014_È}¶ýA@¸_x001A_R¨/d_x0015_@7î±$n2@çâ_x001E_a_x0010_5@ï8÷8Â.@22"ÖÀ_x0012_@_x0016_sá¤ù,@¶Æµ¸ûõ_x001E_@_x0001_sÎÊÛÙ_x0006_@&lt;_x0004_@gæ%"@Ô_x0011_§_x000D_ªØê?muoÊÎ7_x0013_@P_x000F_ÈAA¸,@½hiôã_x0002_@_x0003__x0004__x0001_§ò0_x0001_=@_x0015_¢Y@ï1ð?_x0001__x000D__x001D_Kmû?¤TcTó?Õö¿=_x0019_@®e§_x0013_@¸f+o¥_x0003_2@ Õ}+oí(@¦§XñÜË_x0018_@_x0003_ý_x0001_iÊ£Ñ?vP§¬_x001A_§+@êFäö_x0013_È_x001C_@_x0006_ÊÌf&amp;Vý?H_x0014_kî×#@G+_x0002_C£5@DËfo®ê?ú¯Np_x0006_@_x0018_zàGÙ57@¢ë×Ä3/@r¤Hòq._x000F_@¢g;µéÖC@&gt;ï¿¯_x0018_@_x0019_ÿ_x0013_=_x0014_@z_x001B_Ü_x0013_)@tu´_x0010_:8È?Þ8"$[o.@tÒ_x0007_;ºL @ÈoÏ0..á?}w_x000F_©Òð3@_x001E_u½_x001E_@hð¢Ð%ÿ?¼±d_x0003__x0006_á{!@¼­ÿõ¿_x0008_@¸Q½L`!@n¤¶ss_x0001_@6ï_x0002__x000B_@·¯_x0007_¨èô?~±Ø âa,@µ_x0018_e.?}_x001B_@lHEÛ_x0007__x001D_@_x001C__ã_x0002_û¦_x0006_@_x0017_ÕÅÝ8_x0012_@ á6@ x_x000E_@Ìê÷e &lt;.@"ø,r¬_x0003_@÷_x001F_Pý û?A2ÜVq*@q_x0006_¬M3@k§#X+í?@ôDLÉ_x0006_0@@ÅL_x001A_{_x001B_é?Ã(*FÕ?Ç^;_x001C_,J_x0017_@Ö¸¯u¨ãï?&amp;ûV_x0005__x0015__x0017_@ì_x0013_ø9ù½_x0011_@ÈVÝ_x000C_@×È_x0008_¼AP@@ÜÆm_x0010_*_x001E_"@t_x000B_Õ]«#@_x0004_&gt;®pâðü?\ Nç_x0016_®_x0012_@â_x0017_W_x0004__x0004_ÃI@_x0001__x0004_v_x0010_§¡Çõ'@AD?6&amp;_x0014_@Ò_x001D__x0004_	M#@_x0019_ç[µG@_x001A_ÿ¦él&gt;@b\zw"@ÀÏ+õë¹C@_x000C__x0014_?_x0002_?7@Âh.E3&amp;@N±S_x000B_ÂË!@\?ï÷?ÈAóØ4@ÔgÝ(_x0010_Ê?_x000B_G×·§_x0010_@Øï;T¯Î_x0018_@_x001E_PàWâ)@òò_x0011_ðéýÌ?FÓÆ"AF@Br\_x0005_¶_x001B_@ð¥çB@ðr_x0005__x000F_5@áò?MÐ?JR¢J_x0015_-@ºùGÝ_x0018_õæ?ë-×"= @½çÐK"A-@]ðq§W_x0003_@"T&amp;.,@UÎæ¹¶_x0014_0@tC¶_x001C_Ã5@_x0004_¦ÌÖ_x0001_@`Öjn_x0003__x0005_(W"@@P_x0018_gË_x0016_F@Ø«Ïý N@	5_x0006_ñ©2@B_x0006_þ_x001E__x001C_JÑ?`ñÿË_x000C_ô?_x001E_*å¯v&amp;@ú=yµAî_x0003_@ä¸XHP¤3@oàÓÖ§_x0007_@D#|6Í$@Ø*®»O*@ÄiÙoÏî_x001B_@þúYä7!_x001C_@T¢2ê/N_x001E_@U³ÐM_x0002_@Hð¥`èC!@¬'pÑ_x0018_@_x0003_È_x0001_F_x000B_N3@Eä#Zâ?_x0004_-2$_x0017_ðÿ?Ë?_x0010_Eê?¢ÝÈ_x001E_P#@:È í_x0005_@jH"¢i_x000F_@"q\_x0011_¡1@zÉ_x001D_	. @6¢½qö @Âq¥í_x0002_ñ?Â¡£juì_x001D_@øÄ½¢87@Ù¦T?õ-@_x0004__x0005_táË.ÏÇ_x001F_@(_x0011__x0013_;óÈ_x001F_@8*BòZt-@ú¤Ò8Ú_x0019_7@_x000C_¡N_x000D_#@ _x0005_`¯8@yûÃ¡	ý_x0017_@o[OL³@@_x0019_ù|;ý?ÛÙ_x000C_¶OE_x0016_@¾IÁÜ_x0008_@¦©(_x0003_¨&gt;_x001E_@T_x0005_y^f§2@&lt;¬ßí»9@¹ì¾¼\%!@ÚZã.µ!@ÂQhmO&amp;@®ë_x0001_Y»× @_x0019_G!_x0007_=ÿ?ìÄ¦Âdû_x000C_@2_x0012_ÄXÇ_x0012_@_x0018_oAÒN0@_x001E_Ðf9Â.1@FÿGÔI3@ _x0018_Z_x0010_@_x0002_$2÷X.@Ìgf2Ó·_x0008_@öUÀxò&amp;@&lt;_x001B_¼@é?MöÔì^­1@²Gäd®´0@nwÜ_x0004__x0005_3@1_x0007_r¿_x000E_'è?61d48_x0004_í?_x001E__x0004_\_x0007__x0007_@"sûvÜã?lÉÃF_x001A_@~Þ\õ2ú @ðÇüÊt_x001B_@ ð%QÉX_x0003_@(_x0006_SÎ)@Ò×Ç_x001A_ÂÓ%@,_x000B_MaÉ_x0002__x0013_@7aÏv1@o3ËÐ+ç_x0017_@0TÞV_x0001__x001D_!@ö_x000B_©^g¿?3('æ;#@e9rHÎóæ?V_x0002_ÁÅæP4@ºX_x001B_I&lt;"@_x001E_è_x000B_ß_x0004_Ù%@±_x0011_L:&amp;@æÛ_x000F_ b	ä?&gt;_x000E_rá?á¤xñ_x000E_~#@ä!Ú_x0012_@ Vðp£Ä_x0016_@ÔI&amp;·è0@hg®_x0008_×)@°ôÏÿ,í#@_x0012_þ9]y©!@_x0016_ð¢R"_x0019_@_x0006__x000B_àÏ'w3ÇA@Ðæí6_x000F_@êNXÅ`6@J_x0012_GI¬_x0006_@¦iÞö[!@_x0006_[2__x0006_Ç?_x0006__x001D_`_x0007_[_x0018_@LTÉ_x001F_)¿_x001C_@I½_x0012_y+7@ÀdÜ_x0014_¥_x0005__x001B_@8-±4_x0016_5_x0019_@±4ê_x0008_¾ _x0017_@Ú_x001F__x0012_Z&amp;@ÖÖÈ)³1@_x0004_Re-Û?VþDæ_x0016_@Bº¹}_x0002_Þ_x0012_@_x0003_d3£fªÔ?_x0005__x000B_ýa¿_x0001_&lt;@_x0010_Øö]5*@Ú_x001E_{ÂH3@_x001F__x0002_éË·ô_x0013_@=%P_x0008__x0002_ë_x0008_@¾	µÖ'&amp;@-`7ÒS7@éØ7ï 6@z_x000B_ÒÍø_x0014_@xÃ§¾¶5_x001B_@2«_x0013_Ú(8@Bbb'í_x0007_@§÷4%­7@-²í_x001B__x0005__x0006_ÎX7@_x0018__x0005_Öñ¹_x0015_@n_x0011_&lt;ô!@0[_x0004_5¦_x0005_@âM|ý9â:@n_x0002_èO@_x0002_6@_x0014_Ç U\Ë.@éÇPÛýí4@0_x0001_¦À¿t'@_x0013_éª+Éô?¤ªÖ³_x001E__x001F_@tùt_x0003_ý"@_x0013_/_x0011_¢_x000D_û&lt;@D_x001E_BQ&gt;`_x0013_@M&gt;öi_x001C_@^7kC@_x0005_O¿hô?9»_x001F_6'@Yi×¶j÷ç?_x0003_àÊ'd1@ÂÑ4_x0013_uP4@êùëQ_x001E__x000C_@a&lt;©Qªô_x0017_@`l_x0010_Ã&gt;@¹ÏÀòe0@Ã¤«_x0004_C@ÊÊHÝ @´a__x000E__?@Ú_x0004_7F|.@5&lt;Ëæ84@Hyïj_x001D_Ú_x0011_@äCç«'Î×?</t>
  </si>
  <si>
    <t>976ee45c6d16b14c87406c0c2b049a25_x0001__x0003_t»|_x000B_/£_x0014_@_x001B_a.º	4@z¢Mo­çé?HÐ\ë_x000D_@ð_x0008_Õ«§z8@uªÓ+_x0010_@_x000B_ò¢_x000B_m_x0004_@éôÆ=k5@öN@_x0002__x0010_@/_x0007__x0002_sPû?#Xtý_x0007_ò1@7 _x0014_e±ò%@dlð·2wð?ìô)_x0004_Ö_x0001_@øR_x0015_ÀØ3_x001F_@Ò´"ÿKÊ;@Bo_x0002_¤HC@ëy­ZE/@¦îZËóÓ"@èÀ×ãÖ[.@$_x0015_iH&lt;_x000F_@ÊI-ËÛ¬÷?s"íòMÉ.@÷]ë¹"_x001A_@R_x000B_³I	_x0012_@lsY(X.@_x0016_}½_x0016_ø?!cÏåðº#@_x001E_#Ù Ó­9@f¾ôWÜ3@L´õa&gt;@D¯±_x0001__x0002_â(=@áçÊ`ò«(@mX_x0012_$.@T¥îÑ4!@\$_x001D_;S#@.Û_°_x001A_¯1@­HÕd^&amp;@o©æq'¤$@Ue]Q9D_x0005_@_x0019_¼I		@_x000E__x0008_E_x0010_w1_x0004_@sßµÙ_x000E__x0010_@Ë_x001E_ßû;ë)@a¨_x0007_o!@²Þp_x000B_3_x0006_@_x000B__x000F_QÊUÎ_x001E_@~@&lt;u'@lºZ]_x0015_@ibA1±_x0012_@îìa¡_x0012_@ÆÃ¤Ø¥Ý?3w_x0014_*D_x0014_@&gt;Å_x0017_¬_x000B_@Øe?uyjF@¾Ä/ªA@#ï_x0012_+_x0003_&gt;@°pbnôdð?56Ûpí_x0013_"@ï=O e¾?mÊ_x000F_Ü_x0018_6@®¸¶»=@Ú¾È0Ã_x0018_(@_x0001__x0002_`vC&amp;_x000C_&gt;@ze%_x001E_'B@j&lt;°7µÒ_x000F_@D°d_x000B_@_x001D_w_x000F_íh#@£&amp;Î_x0007_ù1@_x0014_°ÏwNã_x000B_@_x0011_Ïó`_x001C_5@[!¼ïæ4@PT_x0003_câ?/&lt;B_x0012_¥Í?nA·CÔ[&lt;@T£ô4t:0@¬L³yÑØ"@ä"{Ìÿ '@à_x0017_f_x001C_Þù?-D"_x001E_»_x001E_@_x0005_^Ürr+_x001F_@{ý_x001D_Äî7@ÂóÂ±_x001A_)@Gë !¸&amp;@«ÿÍ}_x000D__x0015_@p_x000E_´dÓr_x0014_@_x000E_¥,ïêóÿ?,Ó_x0013_7EB=@ªæúÈ?_x0004_òtÃÙ;_x001A_@M{aì_x000D_@Î&amp;_x0014_"bé_x0012_@ùQð·_x0003_/@q¿_x0007_}ã_x001E_@1a_x0007__x0001__x0002_îY_x000F_@¸2£@_x001C_@_x0001_±î|_x0019_w:@ø]l@;è_x001E_@·§_x0011_w+@_x0004_dYo+fÝ?/!'îÐá?à×W_x0001_57@_x0012_ºCRÐ8@_x0016_÷©É?@,¯_x0015_¤@ÿ?¾åÑéÏ¿&lt;@_x000E_Xç_x0003_@´á°§êJ%@Ø_x0017_/Ë_x0015_@Àtk¦U·:@Æ_x000F_&lt;ÄÙN_x0012_@È£6_x0003_/_x0003_@·Ñ9i3@*,·µZY2@,A¹_x0003_¢_x0015_@ÞyO_x000F__x0019_ú?_x0014_-îX¢A@_x0010_,FÒe8@_x0016_å6RE÷(@¾%pfº_x0018_@_x0019_}9_x0003_¾1@õÐ_x0002__x0017_'Ñ?v_x0002_ª¢_x000C_F¾?ãÅ"_x0016__x0004_@´C± C@zªK¼=_x0014_@_x0002__x0003_®  ÖeÃ_x001C_@´Ör¼ém*@_x001A_9^w:!@9F_x000D_ÜA@+kteÛ/@\A:µoF@àgºV ÷;@_x0012_a×6y3@&amp;;_x000C__x0015_+FP@·Á9_x0013__x001A_°6@æEà¥×/@Ø÷¼è£Ä.@_x001C_á¾_x0012_:X_x0006_@pÌ_x0015_(Æ_x0004_@³´&lt;ä®_x001D_A@S?©ÛXû?-ïç¤_x0013_3@ñZèwí	_x0017_@?_}rå7@_x0007_§&lt;_x001F_©Õ_x001C_@?_x0001_BJû?öo6ü_x0004_6@_x000C__x001D_[9H2@üú_x000E_M"Ì_x0003_@&amp;&lt;àÈÁ-@8ÅnÎ¦¿C@@è_x0015_Ç_x001F_@&gt;HÕ_x0007_°@ý?Zz_x0013_%ç @ñØ¾¶L©_x001E_@ºä6^¿_x0014_@Ç­E^_x0001__x0002__x000D_n"@_x000B_×_x0004__x0017_ø?$³&gt;¶~5&gt;@Ú%¢\"C_x0015_@¾sÓéùÕ2@ªS:³-@ê'\ù__x000E__x0014_@¡FsFW @qe¨!@çy	A&lt;@i&amp;sÁ&amp;2@þgÏC_x0003_3@©ONãÔ_x001F_@áÉ_x0003__x001E_Y¿ö?µë&amp;_x001B__x000D__x001F_@_x0013_¾Þ) @¿ê¥9:$@ì¼½Ë:ò_x0010_@ðØ_x0016_l!aí?9¿C|)_x0007_@ÿ*_x0017_J(&lt;@_x0015_×UÝ_x001F_ÊA@_x0016_¨äN»¸"@0¢±Kó!@«_x001D_Ü_x001A_[3@¬·kÉ¶^_x0013_@zÎ%À¬_x0007_Ø?r_x0019_W_x000B_v4@!R¦øÑ&lt; @úþ_x001E_1Äi1@_x000D__x001F_©s®1@_x0015_q¬BR,@_x0001__x0005_±Â´;¶~÷?¾_x0011_IBK2@ä1ë	ËW_x0002_@¥]y,P.+@âZ»û¤è?u¾W»Ó)@vÀ@øËJ_x0011_@_x0003_ùÏ_x0013__x0017_@|±._x0004__x001C__x0018_@_x0012_§¾]_x000E__x0002_@ø?ô_x0008_bíß?ÅWÚ=_x0007_@k-Ëçåw_x0005_@_x000B_Ñ.È_x0015_Õ2@68¦¨µõ?)pþïòôð?g ëC_x001D_'@FôâÐ_x0001_²_x0017_@Öô_x001A_#_x001F_@ÿÚc_x0014_møJ@K ³y7@Å×_x000C_ÛV?@¸÷"Ó_x0015_&lt;_x000C_@Ä?Ày­!@ l&gt;5_x0002_õ2@µ_x0019__x000D_¥&amp;'@fn¥´)@REí]÷_x0006_@fÙó´0@_x0001_ð!/_x0013_ÜC@ _x0012_ÂÎÖ_x001D_@XS¯e_x0001__x0003_Øy1@¶n=h¼*@%QÆ_x0001__x0006_Ñ8@_x0002_Fý²1`*@	8Ä_x0007_t5@.L¾9{÷?ò+Y~]¯_x0008_@ð_x001F_½+X7@ìçK®æ"@jÃø_x000C_3@ò,¥M=q)@ï_x0019_¶*1@´þBÇQÁ_x0005_@_x0016__x001B_vÍç³?&lt;Â_x001C__â2@ç\kuu"@ßGì(µl&amp;@&amp;ýá&amp;0@W_x001E_Ã_x0014_=p_x0013_@=À*äTR"@fu¢=_x001C_Óü?_x0013__x0001__x000E_4@8_x0003_âÖcJ6@_x0015_*ºQâ_x000F_@~¶@R_x000B_$@Ð×ÑÊ_x000C_'@:­¿yÆ[6@Í_x000F_`§3@à¡êì_x000C_@{)_x0013__x000C_&gt;21@kó_x0004_°«_x0010_@_x001E__x0018_ÕM[8@_x0001__x0003_&gt;Z#®2_x000D_@Ps|_x0019_ë-@Óíh£Êr_x0013_@ÔÐ!_x0008_Fv2@ü6R"GäP@Ý{²¤.M'@ñ³1}d°_x000B_@H\Nª}3@Î7_x0013_0}C_x000D_@f%û(ø_x0008_@ðÑz	×ú?¤_x0014_ÃÌÃ_x0001_4@zDz¨WK_x001E_@´oy¸Ú_x0012__x0018_@À´¸b_x0001_1_x0002_@vb°C\r_x0007_@®!½­9.	@²:3_x001B_V#@_x0006_»*Qê#@JÊS*JK@u¨êÆï?ÀE.rç2@û%¢¸þ_x0017_3@eyD¡_x0005_&amp;E@:°V0É @XÀ2i|þ?_x000D_Ü*=#_x001B_@FWñ§nû?ecà³ZÑ_x001F_@\º~y_x0014_@Äû9³¶"@Ý!'_x0012__x0001__x0002_·ö&lt;@ª¶_x0019_/_x0015_ø?f ­ pÈ?Á/À)Ý_x0019_@ÿ¸_x0018__x0011_hÖ;@LÃ_x0008_ON8@-Tî·PO"@zyO³;@SÓã|C2@_x001D_L_x001A_Þ*,@Ê®WMQ(ö?ÊÒFV_x0008_L4@fÜ_x0015_òß'_x001F_@¨gûXÆ3@úò©_x001A_7PH@ÕÐñ£º¢"@Äéf2_x0003_@ÛNv_x000F_$:@_x000E_QìÐG@@ð__x0011_?Au2@$Ý3_x0010_,	@ùê;ä&lt;!@ÀÅ~B_x0007_m@@ì_x000F_iÿF_x0004_@ÅÂ_x000E_+^W_x0001_@_x0017_d_x001E_Zdq_x000B_@_x0001_Ëw¢_x001E__x0007_@:ºÿëN_x0010_@ÀÕÓ}¬_x0015_@:Ý¤:ºê_x001E_@øðm÷:µ0@q0à_x0015_}5@_x0001__x0005__x0011_ú²_x0019_a@@-ªº_x001D__x000C_ö"@_x000C__x0001__x0017_àÚ&lt;@¢´_x0006_£%A@(ñ°·=@E_x001A_@Ö#Në?j_x001F_\¢'-_x0013_@pì°Ù_x001A_@¥dyÑG+@þ:_x001B__x0002_@Æ0e_x0013_4@i¢ê_x0017_D3@_x0014_'_x0011_Óº÷?__x0007_Ê|à6@_x000E_Tßè"«I@_x0007_VÏÝä'@_x000B__x0018_ï¢ &lt;.@ Ír&lt;ð0,@:ÙùG._x0016__x001B_@¿!Ä_x0004_; @Ò_x0003_8tDB@)Àãý_x0008_@¿ãBÖ!@ö_x0001_å_x001A_ïà%@v@gx&amp;È_x001C_@¤ÚÜdGu&lt;@rU&lt;u_x0019__x0014_@þð#g_x0015_ò_x0018_@bÆ¡Ãÿ}_x001F_@_x0011_r|àÎ=_x000F_@)þL9Â(_x001C_@¦v;_x000E__x0012_Z_x000D_ó?_x0003__x000C_ÞPjþ?_x001B_I$W$_x001C_/@Ä_x0007__x0003_¾_x0015_IA@G¼©_x0011_Ûô?pKñ_x001F_/@oÖá¼Í3@¡ñZ.'@b÷æéÄ_x0010_@6ØE@_x0007__x0005_@_x0011__x0013__x0002_É	¯8@/_x0012_X/B_x0005__x000F_@®þBhÉ9_x0015_@«Õ_x0007_^WQ_x0004_@ð¨Yq_x0008_A@Ý«Q§¥¡4@³9ùZ_x001E_k2@_x0015_)bW;_x0007_@~ÐãFö^_x0001_@½_x0013_åÓ&gt;_x000B_"@´ó_x0014__x0014_"@{G¢x:n4@_x0003_F&gt;&amp;G2@öß&amp;¥µó÷?ªúK	ó+@!o_x000D_E)@öç:_x0017_ _x0008_#@­ìZq_x0010_@Rçùßy+(@&lt;«þAÊ_x0015_@)¾_x0006_Å&gt;['@_x0001_úé:Ëa0@_x0005__x0008__x0019_ÝÍÒi_x001A_@_x0001_ y_x001B__x0019__x0012_@æDÎ_x0010_?@ÐlÚÂ_x0006_Æ"@È8ÎÜÄT_x0003_@áu¤­Ô?nGO_x000C_É¡ó?_x0015_6Û©Ñº;@_x0003_aÃpÞü?hB°Í_x0017_=@@^%èÏö#@&lt;³L]ñ?Äp+¾¸¡4@rjS¨FÜ?ðªãAªû?4Ë)å"!@Ù_x0019_Q±_x000D_0@7s²Oá_x0004_@_x001C__x0013_Ù_x0001_$@þ_x0016_fÖÊ?S×^BKòÝ?_x001E_ç*í=@9SÚ+|Ýò?_x0011_^å©Ï_x0014_@PÆÕË$ë1@_x000E__x0002_ _-1@®»YwAò_x0014_@º|½ÖVî8@ÑY_x0018_I_x000F_@_x0012__x0008_aü·_x0007_.@e	³%d­ä?_x0002_Óÿu_x0001__x0002_53@BÈ.¼ö?$öÂ^"@RkE²â¸ @(z4­Ûä?Ô_x0011_éÂ&lt;Øá?_x000B_úv±A@uzQp[(@V½ÓL_x0004_@º_x0008_ÿÐÎ=@_x0014_;z¯:ý_x0004_@Æ[Ch_x0012_@_x001D_GW+=%@ROÏåÉ#@´Ä_x000C_¹4;2@J1_x0007_¼P @0Í+Û$@("_x0017_m&lt;Õ_x001D_@ÄsÛ®_x000D_Ï(@l©Ü_x0010_#@[·vbf_x0012_@_x0007_ÿ_x0010_8_x000F_@Y¦þ«À&gt;@Dî Í_x0018__x0018_@ôìa«°"-@:k?i+ê_x0008_@WöÜTvüé?î¢FV6!@¤}%e*@}]\Â-ã?ìó1Ýí=@(9M¢ô?_x0001__x0002_A\¶KôE@ØÃÃ~_x000E_	_x0008_@¢#ÎÍ ,@b¤-_x000D_¹C@ÀÎïÏö?3ôoO_x0007_PA@"7_x0012_ÖÇ6@?¡¨Ñ_x001A_@ÖêUã_x001D__x000C_?@_x0005_'&lt;@_x0012_T_x0015_­/@2Ûö²Z´?@Ñ¨\TL2@xØÎ_x001C_ñ§Ù?Iv±-&lt;ÝM@âCôºüJ)@_x0006__x0018_ÏLl@@t:k½ÿ*@Y9nLs)@®Ü.&lt;Ãd_x0018_@÷­_x001E_&lt;lÃ(@ö_x0007_¨JÉH_x0011_@$d9öÄ_x001C_'@6Dâ¢$-@Ã~¯íV@@&lt;an³_x0019_w,@F_x0001_ÌïåÒ?tbÝ£*@þÁ£Ì·*"@YAWÂGÞ_x0001_@þÅ¼_x000D_ö(@ÖÙS_x0004__x000C_®!$@_x001B__x0017_uY)@_x000C_à0xsT@7y&lt;S:A@¾_x0004_u_x001F_m_x001F_@_x001F_»_x0016_¼_x000C__x0002_"@&lt;0B_x001C_ @8¬åç?_x000B_ÙEr~+*@ëaI_x001B_"ú_x0006_@Ý8_x0005_¢Þ1@¸ñ_x0001_Þ5â?ÒÇ5×3Ã/@r+\6G_x0011_@!~_x0007_¢ 3@_x0008_÷s)rªê?PrOe_x0007_×÷?l¿_x0014_çétè?SWøÆÑxA@NñY_x001F_T_x000D_@__x0010__x0003_ï7@9º¤±æÜ_x0004_@_x0004_];tòC@«?ò	_x0010_@_x000F_°y_x001A_c_x0015_@_x0012_xÄ/ô_x0014_4@,FÂ÷B@Þ]GZÈ+@¢'ÕO¡_x0015_3@½9_x0019_ò«.@Æ³p0)@0_x0010_[Ùv,@_x0001__x0005_t%Ñ´_x001C_y_x001F_@ã_x0016__x0014__x001B_å_x000B_I@½_x0006_(SLæç?_x0018_1_x0017_Ë&gt;0@*(fY_x001C_@ãµ÷À?H_x0007_"àF_x0005_@ÜÂËªuL_x000E_@ u_x001B_¡©³(@+:e1@øÌ_x001A_Øp_x0004_@j&gt;_x0003_ÚÎ_x0012_@&amp;~ø?¬#ÏÀ¼gC@ø¡¿òÅG,@1U_x0012_%d_x0010_@¬tDÃu_x0010_@¦%_x0010_¿À/@	Eõ&amp;×4@	ß	¡?5ßás_x001D_è?UVae_x0003_²0@zfFÔ_x0004_@úb_x001C_@clEúk%_x0007_@&amp;ú¨§°_x0002_5@õD;+Ç._x0010_@Î"W?a7_x001B_@°_x0011_¥qüa9@×TyÕ_x0011_¨3@³F_x000C_ö_x000E__x000C_@^6E_x0001__x0003_Ò#@Ò~%_x001E__x0016_@èC×_x001A_l$@ì_x000B_F~d_x001B_&amp;@Îýê_x000B_Äpá?îýæ^ÔÛ?_x000B_6ÅÊ_x0002_@UÎ_x0014__x000E_Ù&lt;@pÂ_x0010_»ó1@;L^@ 	@/IÇæÂ1@Fc_x001A_¸¼)@¶Uz)Ì4@ºH\Òz_x001B_@_aòxV_x0012_:@±ËTmN1@yÊ¢:Í9ê?óZëîV7õ?p×@Ûn~1@_x001F_Ó_x000B_0á»_x001C_@xyÖL $@Á©ÿç-@_x0016_ç\R/ò?Òõk2*b*@Ë1M4æ`&lt;@_x0005__x0015__x0017_È¨;!@_x0016_W_x000B_?! @R=&amp;yµÓ?.mµ_x000C_Ö4@_x000C__LxÚ§+@_x000E_¤÷^Ý_x000B_&amp;@_x000C_k*Ù»%@_x0005__x0007__x000F_\%ó4@µ"Jïÿ?hþ¿QµA@hþ&gt;D@@,Àb¬ªÒî?v?&amp;´_x0007_@Áò»Ù/t_x0002_@¦ª_x0003_7@îZGáÁ_x0006_@ú­gÆu³?Ì¾_x0016__x0019_\ËÁ?_x0007_OåØèÄ?ÿ;÷¯Uô?°Ý¼Y_x0016_@8â­¨å$ô?üÞÌEI_x0018_@4~óÆwÔò?¡@ÄøeÈ$@Ü/Q)Ö!,@Ú÷ÄIý_x0013_@âsåÕ_x0001_\_x0010_@_x001C__x0011_È/Ä+1@s¹@"i+@_x0014_(Vs&lt;ô5@#AM¤_x0004_6@-e×_x001D_ñ"@V_x001B_µ_x000D_Ì_x0016__x000E_@VçÝêoC_x0003_@KR¦3536@Õî1ØÝ-3@³||_x0008_F5@Ù×Sö_x0002__x0005_ºÓ_x0004_@_x0018_£_x0003_°|;@&lt;½_x000F_«¬5@/zÂùÑ£0@s£4öUE_x0004_@­mzY¬Ý&amp;@`á¢Å£í?}_x0017_HeÕ÷*@6G¤9=_x001B_B@ÁÒyðùH_x0015_@ÈøbÂG"@¶_x0015__x000C_^v}è?ÛTêþÞ{ð?£ñ_x0008_°Í4@©z_x0008__x0007_Yµ @`Ó)&gt;é#@Ö÷#Å$#@0AWÒ__x0003__x0016_@æ ¤Ó_x0001_-;@"²_x000C_vù?Xbì_x001C_·*!@Ús_x0008_ÁkÉ?î_ÞI_x0018_J@Ò$Äó,½$@ÁîQ«4@´=^Ï#¤_x0001_@°P&gt;_x0018_%Ôæ?_x0010_Õ_x0007_ÖÆ&gt;@b°¥Cw_x0005_@_x0002_¡À¨^è@@§O#Å£N_x0011_@ÐkfF_x001E_µå?_x0001__x0004_ö_x001B__x000F__x0018_·{_x0004_@ZNÏ1	x/@&gt;¸ÖB0B"@®_x0001_¹&lt;sL@!¶©´1@ÄÄæ¢_x001D__x000B_7@0_x0014_0_x0008_Y6@V_x0004_õ;7_x001B_.@vh]tÇ_x001E_@f½K_x001D_ßC@é«ËNÐÓ÷?:ö©×ä¯_x0008_@(	o_x0007_nÝ7@ÿ),zH-@°R/æ_x000E__x0011_þ?7Z&lt;úåÇ7@_x0008_ÉcK2#@z×4­_x0015_N"@î_x0002_Ù_x0019_	û?TÕp;_x001C_&gt;@d¶&amp;ø)¡Ù?_x001A_^ÎNeQ_x0003_@"Æ¼Ë1@6h_x0015__M-@97z¬o_x001E_@2*_x0017_C_x000C_!@_x000B__v_x0016_9@O_x001E_håÃ_x0017_@Y½:@{ïÿ_x0015_æ0@_x0005_ò®Bt½8@x=P_x000E__x0002__x0003_¬8*@õÝ~×zB@_x0001_¯6û_x001F__x000F_@@ìP8öl,@Ü	3a##@a?õÍõT÷?&amp;_x0007_;!Ñ_x001A_@[_x0011_8}_x0007_M_x0015_@&gt;6ÊÉ_x0014_î?ÞdÞ`Ú_x0001_@YÑ]Ï¨_x0017_@§_x001C_})_x001F_ð?®ný+_x000D_¹_x0015_@!ê+ª%@5L[¸_x001F_7@ÓNBè_x000F_&amp;@òüÊóg0@eÿO_x0010_J%@]*\_x001B_,_x0004_)@äÀ,_x0019_°@@_x001B_RõZ_x0017_Nä?RKh)¿(_x0011_@ å_x0001_Ëx³_x001B_@&amp;m¨_x0019_å_x001F__x001E_@±î¯LÇ_x0017_@_x0001__x000C_uÒÏý0@,_x0014_»Á_x000D__x000C__x000D_@´æS_x001B__x0004_@_x000C_KST_x0016_@_x0011_ÒDF¸&lt;$@_x0014__x0010__x0010_Õu;@ØçvLÞ_x0012_1@_x0002__x000C__x000D_Q_x0012_D_x0001_Ñ?ð_x0008_Ssý&amp;@$v4 Ø1@_x001F_ _x001C_èÆñ?_x0018_-NiM÷è?fg²iï2@'³_x0005_084@BLë_x0003_û? ,±_x0007_Kä!@y8D&amp;±æ_x0012_@\âÙò?@ÔÄ_x000B_¬_x001F_@E»åA'@Ì_x001F_3_¼S_x001C_@xÑ±jEA@ ÔÂF¯,@+k_x0004_2&amp;@6ª)Yòî&gt;@_x0019__x000F_]Vü_x001A_@(ã_x0007_Û]}ò?æÔ½	ý?õ&amp;ÿÈé_x0012_@x6c_x001B_õ?Eí3'+Ó,@«80h[1@_x0006_ÅÐ_x0006_2_x0007_@Ë"1´_x0014_@|òt´¶Éù?&lt;,¾ãà´&amp;@'õFßÙU_x000B_@ßÉÝã*@Bk=_x0003__x0007_&lt;î_x0013_@NF_x000B_7&lt;æ;@q*O*0_x000B__x000C_@ZY¼wQ}A@z²Êºãa_x001E_@ðj5N__x0005__x0001_@pl_x0012_©ýÎ_x0017_@\_x0010_æ"8_x0014_@_x0008__x0017_=±ÒN_x0001_@U¸]HÞY!@VCõ_x0019_ÚÅ?úçn±_x0018__x001A_@ï_x001B_®_x0017_@¯_x0006_9ÞÍ_x0012_@_x0004_µ_x001D_à!;@_x001B_7J½ Â_x0018_@ ¬f¾_x000D_·G@&gt;_x0006_kt§ _x0004_@5ª´¸©_x001F_@_x0014_ñ_x0006_Ló/9@nKÔÁ5_x0016_@Ù®6òó2)@c¿íi'Þß?ò@.°_x001F__x0002_@|Ý_x0010_}»!@Ü_x001E_#,9l/@f£_x0005__x001C_ 0@Dª_x001B_É!%@-¤³­+&amp;@ç¸ø ø?2_x0016_U¥	_x0017_@_x001C_;_x0019_X²_x000D_%@_x0003__x000D_Ê$ÆÓèÀ_x0014_@±+¡ì0@_x0002__x0006_!g_x0013_Åò?ÝTúã 56@rþ_x0018_:_x0005_Ý_x0016_@RÊ[p7$@Ì_x0011_._x0013_w_x0004_÷?q]|_x0006_ßÂ;@Ï_x000C_^¿Ý_x0007_@ì­hbX @_x0017_.½ás_x0011_ @èÆV~"²A@_x0003_Z_x000D_Dÿ-@h§_x000B_O_x001D_@äTpõÅ×_x0008_@	L^À@_x0015_@_x0013_ò_x0008_W@_x0010_@+z_x0001_9#r_x0012_@_x000B_¨_x000B_Qªm_x0010_@â¹66c0@KåXa3i_x000B_@LÐïè_x0007_$@@Á§è@­)_x0010_@æöo_²&amp;@jyñÕ_x0004_õ/@¬Mk_x001A_l§_x0008_@ª¤_x000B_Æ®p0@7v±_x0005_@ÞÍÜà~ @ÙÇy%(Îã?íãMü÷=;@_x000C_¤È_x0002__x000B_E_x001D__x0001_@¢«ès½V!@l_x0005__x0005__x0013_µY"@&amp;DH_x000C__x0004_4@Tè±d§%@Ãc13³~_x0008_@(rU¶_x0017_@_x001B_N¢3@_x001A_ ;ÉåÓ_x001D_@_x001F__x0007__x0008_ýJ@¼À?q2@]I¦à_x0018_5@ÇA	ßÚ @1_x0008_[Í+#@|òK_x0014_ÞÎä?ª}EL7÷ù?_x001A_;êO:L.@¯û_x001A_ÒçÏ¼?K°Üf; @á2]&gt;.@ãºè_x0018_"@@i)q_x0006_|ÊÞ?Då?cö?p@_x0019_ÞÒ_x0002_@ÈN¢¬_x0015_p_x0010_@"«9w_x001E_	@@¢FÊS+@V_x0003_#vé?1Ç4Ú.1@,xÊA#I!@_x001B_Á&gt;u-@ÿ_x001A_PpY_x001C_@_x0004__x000D_¤kàÓ¦Y¹?ÞÉèõê_x001C_@²_x0004_±_x0005_Ë°õ?Ëò!}sþ?¾O¾ò\E@_x001A__x0006_Ä8_}%@Ä:pÌz	@¡êæ4RB@_x000D_Ñë_x0016_ú¼)@¥õòhÒ_x0017_B@x_x000E_:÷_x0018_@WtK_x0003__x001F_@÷ÊA_x0003__x0002_Ý_x0014_@_x001B_×EæµD@rE_x0008_j_x0007_d_x001C_@­RKX_x0014_Rú?ü·¥¢_x0004_@é_x000B__x001C_²C_x0014_@¼în½y&amp;_x0019_@=EvÁ1@¾£Çí_x0001_@_x0002_øo_x0013_amÿ?Àáö­_x0007__x0001_@q_x0018_ø_x000C_@_x0006_ÛÒ_x001C_ÚÄ?ý_x0008_õj0@'_x001B_;¯+@_x0010_X¨ÖëÀô?­HÀ{4#@xeD±7@#ýÐ7_x001F__x001A_1@_x000D_øc´_x0005__x000C_ï¼é?-ë¾õÊ?_x0006_`V}©#@9ZQ"_x001E_Ó_x0007_@øL	_x0005_§@!@q~ª´6@J"&gt;Ô_x000B_û?ãbÈ¾-á6@cX/k_x0017_@íy'(gÑ1@:äÓp«æè?_x0018_gº_x0010_@ã#`¶A@";Å÷_x0008_yÊ?=¶T_x0001_11_x0013_@_x0005_ÌJëe!@îU_x0005_ÑY¨ð?_x0012_ÿ´ZÏ_x001A_@éeùùÆ²?ÂÊªHå_x0007_@ç"'ê?FæÛàÌC7@;¥[ÎL_x0005_@0á©{V_x0016_@áúüIKÅ?¶f­T'_x000E_@_x0003_/ï_x0019_@&gt;_x001F_b-\Ò)@ÌÖ¼_x001B_Ï_x0002_@/Ù|ÿB&amp;@oÌò_x000B_é_x0007__x000C_@åT2_x0013_ù³_x0004_@_x0001__x0004_¬º`­__x001B__x000F_@|_x0008_ªL_x0003_-@Æ·àiYT_x0013_@ SaÓÁè_x0002_@E7`ên_x000B_@è_x001F_äÛ_x0019_=!@O_x0010_\UX(@jZ+ù°Æ_x000E_@©R)_x0010__x0001__x001C_2@m»®	_x001E_@_x0016_e/¤¦_x0016__x0017_@0_x0002_Ý¾Û_x001C_@óÜFwz¹$@F?_x000C_Ã^Â_x001F_@_x0015_äRj_x0019_1@PW_x000E_ôhñ'@¯$&lt;ù_x0001_)@õ\Îöº4@°ß_x0017_Ä$&gt;@õ«kÛ!?-@_x001E_Ì¶_x001A_,_x0012__x0015_@®Y"Ë9*@Nïã37@z_x001C_hwxy4@ëd³%,×'@^Ù¬YU6_x0010_@ú®åS6M @}¹üòh$@B¬m5 ¦ð?ª©~g_x0012_&gt;,@aÜ1Æ?@ØÇ¶_x0001__x0003_y_x0019__x000C_@¡²_x0007_$@GïÐ_x0010_@RAÝ_x0002_8Ü_x0012_@Õ	©2jµé?_x0015_1C»6_x0011_@ÌÛ§_x0017_ð)@¦8_x000E_ú8_x001B_7@ 9B9öñ?s&amp;sµW*@ä/|Û¡Ð_x0008_@ö_x0018_£ËQù?Zn¡Q­;@Áz#^]_x0001_@ø_x0001__x0016__x0016_ãÏ_x001C_@_x000C_õ­òL_x0001_0@º_x0006_fiqd)@_x0010_:ÔiíY?VlÎ_x0008__x0002_@P&gt;Ìá-k;@Ü_x0007_&gt;%Í4@Ð6ù_x0019_@@}ºEGÜB@!Yçæ3Y_x001E_@_x001B_ô¢%Ö?ü_x001F_Pk	6"@s_x000C_QõW#@²~DìIm_x0019_@`n5Ô#_x0019_@sI¨_x0006_R6@ éÎ§áÑà?Ö¸ú2Ùs#@_x0006__x0007_w_x0006_&gt;= *í?z_x0001_µîé$@_x000C_º_x0002_ËÎ7@z¨rn_x001D_3@_x001D__x0004_³EçL_x0006_@_Ë_x0003_	'0@h_x001D_rhm!@þüÆÓo_x001E_@¨bE _x001A_8@_x0001__x001A_Å&amp;@"à½_x001A_Ó?gM(8O_x0016_@6µ{pR_*@ä{_x0012_r_x000C_@sém{n_x0011_@f"_x001E_3È4-@fË¦Ms"@¨¢º*_x000F_©C@²¡ÚB_x0004_8@Ê_x0002_;?_x0017_¿_x0014_@ÏSCQ4f!@_x000C_	ÁÝ@("@$8__x001A_Ã¹_x0008_@¤Ç_x000D_Ë/2@@¥páB@Ù3	-|qê?OJ_x001C_)YÈ_x0005_@_x000B_M¯é_x0011__x0014_@jj*2 Ñ_x001F_@_x001B_ÍéñÚÓö?NßãoÂ_x0016_@qÐ_x0004__x000B_¡5@×_x001F_iÅÎ4)@_x001C_c´_x000D_3@]k	Í_x0012_ö?_x001C_©_x0004_[à_x001F_@Þ8_x0006_p_x0008_+@úc_x0002_r]Ó7@ è"@È-Á»H_x0018_@$q eª5_x0005_@A?Ä &lt;_x0016_@_x0004_Z'W³&lt;_x0001_@_x001F_ñ_x0003_ï+@IïDG	@_x000B_t^z:_x0019_@Ä°pMå×_x0008_@bfXµÃ;ý?ûä7ÖäÞ$@D»æéøÃ&amp;@§Ð_x0019_þ3@\_x001D_Õ_x000C__x0010_üR@­íÑ_x0004_{_x001D_!@é§u1Qª#@¥}¯ï6_x0010_@âlp6Uî_x0014_@ºu0/@@Àº_x001A_Y0@_x0018_­¿;_x0013_;@V_x0016__x000B__x0010__x001F_'@-ÛXVç?_x0019_ä¶pw5@á« _x0016_R_x0007_@_x0003__x0008_ î@ÕG×?_x000E_._x001A_°¤Z_x001E_@þ¤P._x000F_ý?¬çK_x000F_1_x000C__x000E_@pï_x0002_¢49@Á¦EàÄy5@¯_x001F_î©ì_x0001__x0006_@·ë_x0010_ù.¡	@B_x0005_#V?_x0014_ÿ?Ì±¡Ñ[ @1°ágÃ_x001E_@Mcé«_x0004__x000B_@Ây½¤Ëß @V­_x000C_×ç_x0017_@_x001C_mðzø_x0017_	@N_x0007_Å,×-@"!%L¬å	@oÉ´_x0016_Zë?cTTöâü?\_x001A_6_¹7@4Ú]à¨_x001A_@JºgS¨¹_x0010_@®_x000F_Õ´Ó-_x0013_@ö_x0005_­¸6õ?Tß*ÕìZ_x001C_@ÚÜÉücG@°n×_x0019__x001C_\0@ÚgiöäÏä?_x0011_y)µ_x000D__x0012_@p_x001C_&amp;ª¶"@_x000C__x0017_-f._x0002_@r!,Á_x0005_	_x001D_]ß?*IÝ_x0002__x001A_&lt;@nÈ·ÐÞ°*@Ê}°ªèÄ_x001D_@_x0015__x0017__x0011__x0001__x001E_@_x0004_p|_x000C__x001C_@7áäW_x001E_@Ïìsã&amp;/@_x000F_ZÁ×îT0@üô¸&gt;9_x0004_@ó-«_x0004_@ÇOÀ]Áæ$@âÃ&lt;_x001E_rØú?9bú¯_x0019_@_x0002_¶{ÓS&lt;@ÐëÐpL*@_x0005_^i­4%@Z'ãvUÃ_x0017_@u±ï(bA@öÉgz_x0015__x001B_@ÜhÁ_x001B_"ñ4@¢_x000E_x(æ_9@;?¥®_x000E_"@è_x000E_p_x0008__x0003_­(@ÊÃk_x0013__x0010__x0010_@~¥à_x001B_¹_x0010_@&amp;^_x0012__x0001_ÄQ8@_x001F_§·©K.õ?âÿi_x0006_@&lt;_x0007_¬_x0005_¯N_x001C_@&amp;gØ_x0014_©ö%@á_x000B_úÔ5÷?_x0002__x0006_ÿ_x001B_ÏkÏh&amp;@,_x0011_æ@_x0014_F%@VVã½_x0019_@öø_x0018_å´_x0001_5@ÞØÙú.@¾×õ«/_x0018_@É_x000F_ùO_x0007_%@O_x0008_Ú_x0010__x0016_@i°½·]3@Ý&amp;F,_x0008_(@&gt;BÏÏÕ$@e#ë:à1@&amp;¿3¡Î5,@Ôl`~Ü$@Öä+Åòî?bÚ4Î1~1@ÿ~ëKU*@ý}ºFå_x0019_@î1:_hö?|ÆÿÐ_x0011_@_x0003_ù_Kô\_x001C_@kïEöûÂÿ?f_x0013__x0015_:?9@¸KiÈZ9+@¶®Âq&amp;@AÝqÀW5@_x0005_L$!`B@$£_x0006__x0001_°5@&lt;Òcò_x0017_2@¶&lt;£Oû?x%Î_x0008_1$@_x0004_Tã_x0003__x0004_Ì`'@_x0002__x0013_EBn_x0005_@®ÉêË_x0015_ê?&lt;Øû¿W¤?r6w¥ï}í?13ºáÍE@_x0006_þNoQi&amp;@E§µý×¼Ù?¿å[4kA@Xºë}{0@3M?ËÚ?väØËIX_x0018_@_x0006_ÍÆÜ¿_x0019_$@Dí¸¿@Qé?bÞýÞ©_x0005_@vàÿZðg_x0016_@%¢Bù2@2Åì--_x001B_@_x0010_ÓÞ_x0002_4Z(@Wº³ÌG_x0011_@ä|Ñ)ß¬û?´EOp_x001B_@Ø_x001C_í&lt;Aß?_x000E__x001F_BäËJ@( _x0006_oôW_x0012_@JÈ_x001C_Cð=!@¨_x0010_z°_x000D_¹_x0018_@ä_x001E_Ë_x0008_8_x0013_@_x0016__x000F_*_x001B__x0001_@@_x0014_ýxÒ=;@´ÄIô6@M_x0005_&lt;$@_x0001__x0002_3æ`pÂô?Úæ5@_x0003_	@FÊRAsÕ?v ËêÀD@_x0007_Òk¢=@òÛ_x000C_^2»_x001D_@þCÃ_x0001_%_x0018_@ïªÔh[ìA@Ê_x0014_T_x000B_Ë_x000B_@ä;ë_x0006__x0016_@p_x0016_ª&amp;4ö?_x0001_Ãoï:»&amp;@í¥ÿåj}&amp;@_x000D_!_x0007_ñ·_x0012_@z&lt;z«oVþ?UäïDQ4@h°K,q_x0012_@_x0011_¼Ë_x0005_Uï?`p_x0014_ÑÙ:+@,}U_x0005__x0003_$@)qw_x001D_}ïá?X­!_x0003_¹&amp;@P_x0014__x0016_ylºê?;yOÏ^¦_x0018_@º7/x±_x001E_@ÖãyÌB"@&amp;_x0001_z­çù?C_x0008_×w(_x0007_@HTk0ÏÕJ@|_P*àqC@äG«Í1÷?_x0004__x001E__x0004_N_x0001__x0003_TÉJ@ðÖ·ÿ¿ß!@ñ·Kv³O_x001C_@§ô_x0014_Dî0@¸_x0005_õX¥_x0005_@,_x000C_ô¥V14@~ÜuKiÄð?Ué~®Ø4:@óéÇåtð(@àgÄÊ+F@4á_x0015_|*Û?¢áÓäN_x0011_@ÂS_x0007_ü?2@ÛÞ¯_x000E__x001A_;@_x0018__x0013__x000C_wp_x0010_@Zp_x0018_7£o3@¬y_x0012_P_x0001_3@_x001A_0æ_x0007_ý(@_x001F__x0002_ht_x0006_N-@ppÛµ_x0016_U?wW¤Ë;@Z×¡\n!@µüÍ¾	3Æ?p	ô±Î$@Ò9L4ck/@÷_x0012_ç«nË @öàqªµ*@xÍÐ¼dG@_x0016_do_x0016_°._x0010_@¸_x0003__x0013_ÕUa%@ði¥}_x0006_#@$æMô @_x0002__x0004_ÿ{_x0002__x0019_â_x000C_@oP3_x001E_ð·	@¸iÉÃGZ_x0016_@è_x001B_CÁ_x000C_Õú?G Ø=^0@Ú(a_x0017_Ðù6@WØiÕBÓ:@fï(_x0006_u¼?mV_x0011_)d?@_x001E_¬ññ8_x0003_@nÊÔÉIù2@X¼ ¹½Ù,@0Îõô_x000F_@ºµl¤¼e_x001A_@XßVéÙ?;á_x0015_É#@.RÃ¸cÌ%@z_x000C_¬O×ã?Üçâð_x0018_q8@_x0012__x001D__x001F_+ð?+	8©x_x0013_@~_x0004__x0018_¸×8@_x0001_Úû§¿_x0011_@+2?éÜ@@ê\.0.@É ¯ldF_x000C_@&amp;Â#7¦ýò?:æüß«_x0012_@º;¦_x0013__x000D_3@¨e_x0001_|_x000B_ä"@º7¯h_x001C_F$@ra-Ü_x0006__x0007_÷'@+c9_x000D_J_x0005_@¤+_x001D_½·_x001D_@¶#K@ ë3@HEÓ_x0014_F0'@Ã_x0017_À_x0001_0@3HX9uÎë?kÅÓU±_x001F_ð?2-,«;¨ì?_x0004__x0010_P´	',@&gt;[¶ØEA0@6º¿¤32@¾ÀÏÇoý/@r_x0010_ ]_x0010_@×Âgkü_x001D_@Àýo Ðt_x0011_@ØÀîZè,ù?º&gt;Zß_x001E_@üc¦Ü0@úÝU§_x0003_A@f§»,©I_x001C_@¯i?É @ð_x0017_.VH6_x0013_@þL^ÝmZ2@G_x000C_7%2@N¿º9_x0013__x0013_@Ê6_x0002_z|#@²áÔUÏ8@ ÀòBh-@_x000E_ñ`@®*@,Ú¥ë#_x000D_@ÙÒSÐÓï:@_x0005__x000B_¬Ò1¢_x0019_@þ_x0006__x000F_Ë9_x0017_@ÈÎ_x0003_=õ_x001B_@²A,G^_x0007_:@ÙEÍG%7@¿[Pr_x000D_ _x0010_@5}ÄÀ³^_x0010_@	ïµÐI)@5ÚW_x0018_l£,@m.xh_x0015_@_x0011_úòù§W'@ÓG(Ë·	_x0011_@·ÈáY_x0004_Å?$Hmñr°_x0016_@`Õ_x0001__x0012_þÌ_x0019_@Ëò- Ã"@Ã&amp;ä_x0002__x0017_2@_x0006_q«=_x001B_Ì?Õ÷?Ò'@_x0010_*¬_x0001_ÓØ?$xÃIu_x0008_@&lt;_x000B_Bk_x0005__x0012_@lnÓãìñ?Ô_x000E_M!@u_x0001__x0008__x001A_Îóý?X_x000B_}ù`4@CëîÞ+!@{±*"ºÃ3@"å3ë~22@E_x0015_¸¤Æø_x0010_@²`_x0011__x0002_&lt;ß?ÊÆ_x0001__x0002_Ö_x0011_@_x0006__x0007_rrâþ_x0005_@Ò$,~15é?S{©wõÿ0@.Ý°;"@ð(_x0013__x001C_È_x000C_@0q}öc_x0015_6@¦Ê+|T	@îGÔþ÷$@¼eÝ©Ð_x0012_ @jù.Å÷î@@1vÚ²4û3@YA_x0007_T=@÷\y¸? õ?x¿?rÆ/@_x0018_åµ_nH@â%´;_x000E_ù?ÿ_x0010_ñ@í_x001A_ù?_x0005__x001D__x0012_5@9_x001A_ÒfêP-@_x000D_t_x0019_`Çô?ÞÇ6j7&lt;7@ý:E¨:N$@=_x001C_I3ËA@ÈÀÔÃ;@W3±_x001C_÷?_x0003_?,æz_x0005_@¦£ENÛ=_x0019_@Æ)_x0002_d®è,@ù´6ãGgÑ?Ú'Ä#©-@²ÞüG&lt;H.@_x0002__x0003__x001B_t¯_x0019_ü_x0012_@¿õÃW³ºá?lÎs_&lt;@êO_x0001_¤\_x0002_@æåâï!¦@@÷£nN;_x000D_@×¥j_x0013_@îç	Ä@@»,·sðÐ4@ÄJÜ,cw_x0001_@_x000B__x001C_ÈNÐ_x0017_@Ö~XD¯ß6@éº±_x000D_¤&amp;@_x001B_Âvó_x0005_ã_x0010_@5Akvç&gt;0@u]K%ì1@§E_x0003_½#@JSêV_x0017_[0@0êà«_x000C_-6@çß¶Ö#.@Â_I	¬'@«ø¢eÉÌ:@ð3á_x001B_ì%1@b\ycf_x0019_@!ºþ/	_x0016_@_x0004_ãþN/#@`_x0018_PÈ_x000B_Ð?_x0001_QwÓïX@@®Ðª&gt;¨=@ä9]ôÃ32@ªÇØ_x001B_Rµ&gt;@Â£_x000F_k_x0004__x0006_ò_x0002_@F!ß_x000D__i_x001B_@_x001A_úÄ_x0007_ä3@¶ë§Ø ø:@à8¨bË?E_x0011_Í_x0005_/¢ç?Û_x0018_¯´ý¿_x0005_@xÇ«_x0017_5@_x0003_û_x0013_©+@Òo_x001C_6Z"@J8²nC-@@³À.Ü_x0001_%@ï£_x0010_0@[©XM_x0007_@BsÇo¶H@!|x_x0018_2@Û¹lÙªÏ_x001F_@°/Ñe»&amp;Ë?èí×ïf_x0014_@_x0018_[ü_x0001_ö?_¿«EÏ_x001E_@¨Äã_x0016_M&lt;@ª5ÄG°_x0003_@dBÊ·óÚ_x001B_@O÷Î_x0010_)B@«üM`#@-IÚÄm;"@j,tÐ'@QO_x000B__x000E_tð?c_x0005_(_òß1@ék_x0019__t_x001A_2@X·ùó]¨_x0015_@_x0002__x0003__x0018_ÐÀ$ãý?o%`H,+@C-ï_x001B_2@Û¤»~w}E@ø_x000C_äm@%@&amp;3Påí_x001F_Ö?4Í/ws_x0012_@qÒ8¼¡¾$@{h_x0005_bY_2@ZX]kÅ_x0017_@ãUöÕÜÝ.@_x0008_B_x001F_,D_x001E_@S_x0006_T¡Sj&amp;@öÑÎS%_x001B_@NtY_x001C_F,@;]i%]_x000E_)@âç_x001F_çû,@¯£_x0017_¬ö&amp;C@¯ä^_x000E_®ÓA@ûJ@ó @¦PÙNÉ_x001C_@:[ÿÌI½*@4ð÷¢@þ4@ï_x0015_à[ðC@:â¤yXÑ_x0001_@«õ×Z¢=Ì?cHÑT_x0016_:@HFEÕÿ\_x0011_@.Ä[_x001F_@=_x000D_öb_x001B__x000E_0@Û¢¹é#@_x000E__x0004_Ú}_x0006_	~íï?úq"J®¾ @@è¨Ê~É_x001A_@_x0008_)3 !_x001A__x0011_@v_x000D_ì£_x001A_,@lÓu_x0016_Õ§)@ý³_x0007_x%?@/:_x000F_J5À_x0007_@l¿_x000E_Ä%áD@_x0014_¤;M_x0019_[)@¾_x000C_tÖ._*@º_x000E_rÙZ_x0015_@g³_x0011_Ó;õ?_x0008_1h¡_x001D_P2@­ïBF.@1¬~[_x0008__x0010_@fnõ_x0005_Õ3@Êê_x0002_M;8@lºÜê£:@h¢6_x0003__x0007_@ðlôpüû?¤ngDÓ?Ì¾oc_x000F_@_x0008__x0004_Dq_x000F__x0001_@ã'ÎÒÅ_x0018_E@ÔBòõV(@ºîý`uá,@0Ò_x0015_%@_x000C_~NW£_x0003_5@\Å	8@{à2½#!@_x0012__x0001_,@_x0003__x0004_È_x0018_Ü-²~%@&gt;êË ©Î+@òë5'_x0001__x0014_@¥ÓÁkàøò?Ê_x0005_¥cú;@p.a_x0015_Wó?L:12.@2^j×_x000E_@ÚáÕ_x0002_7'P@_x001B_Þ(Î_x0012__x0004_*@y)/í_x0001_&amp;@G_x0017_å_x001B_f0@P_x0006_p_wu_x0008_@4&lt;F_x001A_ç_x000E_@pIaYúíT@`+Ò8S­_x000F_@À¢	ÙÍ!@ÜEY(|ÿ?Å ªE_x000B_ÔE@ÀjIyË_x0019_@'Viã¡_x000D_#@D¯/ô^K@pså_x0012_SN$@ðiÒù}ª#@¼¢I£[ì_x0016_@vå_x000E_Ñ?F_x0013_{ô;3_x0005_@¢G¬9Ì__x0004_@_x000E_£_x0015_û×_x0004_@¼a+7È;@ÈÔM=_x001E__x001C_@jñ_x000C__x0002__x0008__x001D_Q$@»jY6¬_x000E_@;Ì_x0004_N_x001A_G_x001A_@¦&lt;YY_x0006_'@³Mxë*_x0001_@î]ÙÈþ&lt;@ÖuÂ_x001F_]_x0018_:@[Wqp(@¾{_x0007_ER_x0003_F@»P¬Qê2@\Ðn³b6Â?	yøZ_x0010_@aªzþF @Ü"Ëñ£_x0015_@@(vñI_x000E_F@_x001C_Hò$_x0006_N_x001F_@U3»®øiç?¤ÞÂ_x001F__x0001_,@þ¯Ñmñ?dçm&amp;¢¶ü?xå3Ô?v75_x000C_Ûbî?¨\ÑV_x0003_@3´»³ v)@t_x001C_&lt;^Û?=XìÀ-A@éUß_x0005_Ì_x000D_:@Åy_x000F_Ï9@eÀ_x0001_Â_x000E_/_x0015_@_x0004_ª0Cÿ_x0015_@¸ºÏóÄç_x001C_@È¤M+Þa%@_x0005__x0006___x001D_¦Ê2@_x000F_1_x001B_h&lt;@$_x0015__x0008_ø0_x000E__x0018_@@¬²Wð?&gt;ÿð¿H@a¤ú7ÇÞ#@²|¦ï&amp;0@©o07·³_x0011_@¼ðrRð¦.@¿Fì6@_x0010_c,Ì¯q_x0011_@Ft|.¬k_x0001_@_x0012_ò2½bgú?EaXËò_x000D_@ùµ¹æí	@V±}ÆiY_x001F_@Êtxc!JE@°ÊP_x0003_XR'@ï:¤_x0004_)³ú?Ø×g(G@_x0018_0Æz_x0006_@`¼eF@*@èÖÿ¡öìï?0H-_x0002_ö"@íé¬·Þ#7@Ð¼î_x000E_u%@®éúð_x000E__x0010_T@l¾_x0015__x0013_'@¦v¸w_x001B_Æ?ÌÐÏþ;4@ù½[¼_%@+³æ÷_x0001__x0004_äI_x0017_@u±ÖÅÞ=@¬*_x0014_ÇÃÇ2@¼_x0001_ì´0@@¼_x000F_é_x0010_gá?ö^&lt;sÓ#@ÐeÀ_x000C_ê?_x0004_Çv_x0010_VÚ?_x0012_ûzÂzû?¹_x0004_sp?Â÷?*_x0002_ù¦ y_x000D_@_x001D_ùðÔ&amp;/@ÜÃ&gt;Åä?À¾%ckH@_x0007_&gt;Þt&amp; @_x0010_Íöj(A@_x0002_(ýà &lt;@¤_x0010_"r*&lt;²?¬?·BÕá	@_x0008_Sæ7¨¾_x0019_@_x0005_¢&lt;®_x0018_X@4"ô_x000F_ÞA@x© ¤Îî?¦ÞÄ7@&gt;d_x0008_æ+@_x0016_o\_x0007_¥|,@_x001D_ðcC#"@Þf·xÏD@Ú_x000F_C@ _x000D_@,Fü¯_x0003_èè?D5L"_x000D_@H_x0006_*Ï_x0016_@_x0001__x0005_ðÆ_x0012_§_x0017_I_x0004_@n\ü_x0003__x001D_@Musè_x0008_B@©CJ_x0019_.î?t_x0016_-5ãñ?w_x0016_¿L70E@Ð_x0005_ó_x000C_	Ã4@¬¤SNü^:@±Èvs_x000E_æ?_x0004_tú"(8_x0010_@_x0017_øõ_x001C_L~5@Hý_x0007_¬Eï?Á_x0019_/ªÿ?0F_x001A_£D=@NÁnö}8@ùfÚ_x001A_Á(%@$^Å_x0010__x000D_è?&gt;_x0016_D+Â!:@_x0011_2_x0016_½)©_x0002_@xîvù2%@Z¡+ @_x0004_mIÃ_x000C_(@$o1	_x0018__x0011_@1ô:éÌ¥@@ç.©MÏ_x000E_@äxò:d¹Ü?¯¸`Ø_ç?PØçý£3@ÀØÝËÞ+@´gEö_x0011_'@=`^4Z_x0015_ @4Dùp_x0001__x0002_H"@ÑIã4,@:Ï&gt;6D_x001F__x0011_@dª_x0018_eh8$@ú¡}9@Qº@5_x0004_@»È·L*%1@seÌüM_x0002_@¦_x001F_ G"´1@É)é_x0019__x0012_@ :ªÏ*L@_x001E_­n_x0015_(@zTÄðT._x000C_@øù²_x001D_¨¨0@8~/AÓ¢E@|»¯ë'ñ?	_x0005_ Ñªô?t´öT_x0019_8@b_x000C_½q_x0008_Ç_x001E_@U¥i,~:_x0017_@Ó_x001C_Êèò¢H@õ'úÏ_x001E_1@üþK-Q[ï?_x000F_Ã´=Å?_x0004_÷¿»n0@i'JH/_x0019_@N Êr]ÿ$@ÊyHL=@Píí_x001F__x0008_@¦£ÀéP9@üh_x0007_«	 @¾ëñ«S%@_x0003__x0006_N_x0015_Þ__x001F_"@ÚÖ_x0007_i÷z_x0016_@!kà~¯9_x001C_@~ô_x0006_0¶n_x0017_@._x0012_÷@êí?ØË_x000C__x0015_ù_x0016_!@n_x0005__x0010__x0004_E_x0015_@ã%´zÕæ?¾_gêË¨é?l¨øU}±_x000E_@f6Ð",@â6J0!©U@Ä6^2*@_x0010_f2_x0004__x0018__x0001_@S¡hæ?@}_x001C_õ½_x0007_·3@ÝxG_x001A_¾ï4@¾Ð§_x0011__x001B_=@îtv/6@)¼º¡I8H@ìj(¯c(4@wA|ß½Ò(@¿a_x0001_w¸_x0012_=@À]Ì à_x000D_K@Ç_x0018_ó_x0011_Ì_x001F_1@¾_x001F_¿Þm_x0011_@øÝ_x0008__x000D_{þ&amp;@ª8¯!Äº @ýi¦i_x000C_Õ¹?½_x0014__x000C_ó?YüsÌùñ?´Öò_x0002__x0001__x0002_=_x0007_@°õ­î_x0018_Ä_x0016_@)¯·&lt;éCó?ÒvìcF§Ê?¬_x0005_ëº?Îy¼_x0015_&amp;-@	,_x0010_ÄT:@_x001C_F·sÍuò?å§®¦_x0006_ö?Ì?_x000E_+F°9@ugOÑd4@¸¿_x0010_©_x0013_@ú£á^h¶%@¡ñÀ_x000D_ _x0005__x0003_@Gj_x000E_!Á_x001F_÷?^6#ý'@_x0011_ä43YÖ.@ç§_x000D_òøû?ZN²SUÌ_x001B_@²_x0014_º¾ºû?$«¶9®Ç#@6ô"}$ÿ?5sC[.@wè/_x0006__x0001_A@Ü=óÚ«._x0002_@T~lã;XA@7ð_x0006_³"@J×T'3_x001E_3@¤¿¥(Û_x001A__x0010_@0_x0010_Ke!_x0015_@ªF"dù_x001C_@_x0014_`x_x000E_:ü+@_x0004__x0008_÷[Ô%Ã|_x0005_@_x0012_]Î{Ö(_x001F_@WÕ_x000B_Ç.@áæ_x0018_ü_x0008_Ó&amp;@ÞÓmU_x001C__x0015_@_x0010_$·Nõ_x001A_@&lt;Xå,í)@N¸Bfø_x0007__x0013_@4(_x0019_Ñgô?ËÛÞn~¯	@nÚ6@_x0006_£bg­lù?.yjGþ8@(_x0008_8ÇÒ× @f·Õ1ÀÌ?_x0007_3__x000F__x000F_ó?òÄ½_x0002_58@Í?9hFç_x0015_@æOäìe_x000C_@¸þÄD«R%@._x000E_À)½I@$î÷ló!@©©Xs_x001C__x0002_@zh#ß"·(@ó½O4@,Z­í!@}¢UsÖ_x001B_ù?~3,p|_x0011_@øþÞ_x0015_d.,@"	å3¶o_x0003_@ä_x0015_/#ú2@_x0004_:O_x0001__x0002__x0004__x0011_Ø8@*]´	5l6@Q&lt;*©Æ$@R_x001C_·7_x001A_ü?ÊSÁ¹ù²_x0015_@£_x001F__x0011_×ú_x0010_@_x0006__x0015_O_x0015_SÚ?_x0014_ç_x000F__x0016_0@¨ÅfÎJ©_x0010_@^^s²_x0006_5@Ê;ª[Z$@hh¨þ?º?¹¥ @	qà_x000F_7%@röÞbB_x0004_@ìcªº_x000D_@ZÑg'@-0C_x0003_Çà?¿unw|÷?æÅh4Z!@ ´È¦ _x0016_@Sô3i4@_x0011_Êsá_x0001_?_x0016_@(ÇM#-@Á¢Eè×!@J\_x001E_@Èg¨ü_x000F_@S·gJ÷_x001B_@Pz9Ã_x0012_@¬«_x0006_ïÚ)@WG\t7_x0005__x0018_@Äª8¯Ö_x0016_@_x0002__x0006_²ÓÙ/âc_x001C_@!K5i·.Æ?Dá_x0005__x0006__x000C_@ªû$ýL_x0001_@üÙ_x0006_âD	J@T_x0006_oÝç_x0008_4@ÍÒPQ¸M_x0002_@Þñ&gt;7@ê}©Þ_x0005__x0014_$@0y_x0001_&gt;ô?¨³r¦wB@J9¤yt6@¯_x0012_¬°{à3@[&amp;_x001B_~=_x0003__x0002_@Ø³pbÖà4@ÅÍ[_x0015_zâ?_x0007_±ñü_x001B_3@°Ê|çQ_x0011__x0015_@öMF_x000F_Û_x001A_@÷Ö¶ÃÈ!@._x0006_gOY_x001B_(@=Ýò:å?T_¶_x001D_@QÂ5ÍÃ0@ð`UîhÈÚ?×@OÔ_x0001_3@îÃ8_x0002_fÌ?_x0004_ dßsB@ýÃ_x0014_¾fË3@_x0003__x0015_(&lt;°_x0003_@_x0007_É_x0012_½÷a3@½_x0011_Ðè_x0005__x0007__w_x0003_@3Pd|_x0012_9@ñú¡uc%C@BI,o!7 @Û½Ôe_x0002__x0003__x0018_@_x0012_W_x0011_3@ønYµ_x000E_î?Ø-Q(h_x0001_@%]©_x0003_å_x000B_@-4ZLèü?ö;+û?Ô2_x0019__x0016__x0014_ _x000D_@_x000B_Ê¶8&amp;@&amp;@íeÂ=ß_x001B_@¯²sJÚ!@{ë°Ö6²2@	Î2?_x0008_@×_x000C__x0008__x0006__x0014_,@¿k_x0017_7÷¯_x0008_@_x0005_Øe¬UÛÌ?£Âº=_6@rQt(á9*@_x000E_X* _x001F_þ?ò¢é®_x001B_@i5Tb:@õv$!_x0004_&gt;@n±ö_x0016_&gt;Ð?¸² _x0013_à_x000B_&lt;@¦&gt;bòñ_x0012_@qG_x000D__x001D_ª_x0007_&amp;@¿Æ_x0014_Üêð?ëMý¸'-@_x0004__x0006_&lt;7(_x0006_ò&amp;_x001B_@SZïâä_x001C_5@&lt;²iú"-_x001D_@mÄÝÊ_x0016_@iù=G]¶6@s_x0005_'àw__x0002_@_x0017__x0003__x0011__x0001__x001D_?@!CU_x0004_Ï_x0010_@Ä_x001C__x0017__x000E_Çó?´ÇjHK@ÎÅ;Kõ_x0013_@G²ºøëá_x0010_@èqóÎ]÷?Í_x0013_	_x0003_õ85@½ßã/ü3@ßm¨ÜK 7@ÊKÃÆ*t%@vMë_x001A_(@_x001D_Å5_H&amp;@_x001A_&lt;Õ_x0019_/2@vÞ&lt;_x0019__x0010_ùü?Wý~_x001B_ç0@ð¿zBJ_x0005_@¯`¤gq_x001C_@/ÈRH$!@_x0014_ÈÛT_x000D_6@f{¥Áñ_x0018_@á ·¦ôçû?IÜ¡?ø_x0001_@¡¼ÙP_x0010_@{n#¬n_x0015_@(×#£_x0005__x0007_ÑR_x001E_@®_x0001_gÝß-@åî_x001E_Z8"@	yñ_x0006_@¶àûî_x0001_Ó#@FlQþ[Þ_x0003_@¢*^6J_x0017_=@-E#×^ú_x001E_@L_x001A_p·Ò"@U_x0015_ÿ`½_x0014_@¿_x000C_ãgÞ=_x001B_@Éáæ6HÏ2@_x0002__x001D__x001A_¥j×D@	lsòSé4@öÁûA/@&amp;_x000F_SÐ($_x001A_@4¹gó/D@(_x0007_w&amp;'¿_x0018_@_x0003_4 }ô?e&amp;_x0006_Ëõ#@SÂùÉv='@àpwåØ)!@_x0008__x0005_÷_x0001_ý'@Ð_x0001_b8ç_x000B_@¥X=¤»í?ç?**@0_x0008_ñÜÔ"%@P)Þß__x001A_@¾4WDfïî?0ûûL_x0014_i_x0019_@[´ÌRÎ2@f _x001D_÷_x0004_@_x0002__x0003_®2¯tfC@_x0010_+gè"@Gõõ­Âw.@ÛzLhé¾,@£|DÐ&gt;a_x001F_@SáÜºÀ"M@"[¢R:@ÔöÜVç1@¨'s_x0012_¹6@e=Ó­&lt;;ä??+½Q_x0004_@ÜýbÄ£_x0001_@,÷\y_x0003_-@@&amp;J_x001F_/3@Ì_x0002_ûY»)@ Ò~Ù3@Ì ¢ÜÍô?±Zºa_x0005_@ÄÙk\6ÿø?¢³Rì_x0017_N_x0012_@dê_x0011__x000F_ó4@Ìøæ_x0001_CCC@t¯_x0018_zD@_x0014_/T=0°(@â0öpz_x0013_%@¦K_x001B_P8@ åßóà?ÞÌ_x001B_lëW/@&lt;¢_x0016_a 0@ßº§_x0001__x001A_)@ã4ì¦L_x0004_@nzç_x0001_	Ó'#@èM&lt;xry2@_x0014_Ü&lt;§3;@¦MTð%@~ ~ûª.@i_x0019_H_x000B_D_x0006_2@s+ÿÕÚ;'@T}ÿÕ|ð_x0004_@N_x0014_Ð_x0014_@Ú(u¼,_x0017_@fÑÔ¤©_x001F_@FÛ{g.@_x0017_¹_x0008__x0003__x0005_I_x0018_@n_x000E_qC_x000C_.@_x0007_í}McÎ*@^äM1`k#@§½0z?ñ?û_x0016_°ÕöD_x001D_@Y_Bò	_x0008_@@6l0ÎFû?@_x001A_éNÌ8_x0017_@åùò8ÿ?|_x0017_îß_x001D_­!@ìÔîÄ^9_x0016_@ýÍÃ¨áA&amp;@_x0014_mý$+)@_x0002_.DÛF_x001E_@V]zÁ&lt;ÑB@_x0016_õ_x000F_ü_x0008_c8@ÍzØ_x001F_ôú_x000B_@_x001E_TÝß²(@ª¢Ø·Ô?_x0002__x0004_+ ñ_x000C_A9@PY_x001B_Ú_x001B_jG@à;$` %@ä&lt;ñÊ?7_ºT_x0004_0@|_x0019_)Ëp@@Î5ß/Ñ+@ÓpEµ¦î!@Ë%_x0004_D@)r°qÅ¼G@n,Òø»ô_x001A_@òyn;@Æ_Ê¿ÁÌ8@zo£_x0008_(@Þhç¿|Ù(@Èqºü2@k?óå_x0008_Û_x001C_@ÝX~_x000D_ø(@_x000C__x0003_ûeK(@gzZ£_x0016_@`©heú?PýPùô¯6@NFï¶é_x001F_@ÐJþ¢Í&lt;@U_x000C_~ñ¶%@FK¸ßB"@¢Å&lt;³|&amp;@Ôz_x0001_v3ö?ÑÅn_x0005_ÀÛ?Ûã¯1Í+@^ñ9=³É_x000B_@K_x0008_l«_x0001__x0003__x0015_3@ì¨O¾¢+_x001E_@¸â7JL-@«_x0013_ O®1@£_x0018_X#/A@½JÖFÈ¹_x0015_@_x001D_)s).æ?ù°èR$%@4r_x001C_0!@åÉ¥ 0A@õ-¶_x0014_§E@Êç)×OÞ7@_x0018_æÒr0_x0005_@È¨4,¼»ê?k_x0007_ÃÁu.@x&gt;âýCå?_x0019_²Ï_x0014_ü_x0008__x001E_@76PI&lt;@OÒàF$ @_x000E__x000B__x0014_i_x001F_|'@ef.g)@¿ÆéTºð?ÙB[MÈw4@&gt;`-w _x001A_@âíìô_x0016_Èê?Àû_x0003_ãI_x0010_ü?	¼@«'H'@_x0002_0_x0019__x0017_ 1.@ýT.K_x0017_@$_x0019_	k_x0013_=@HÑ¡Êù?ÍÏrË(U)@_x0003_	j¾_x0016_IµN+@ÃOî`âé_x001F_@®î\&gt;Xø_x001C_@Èîû¼Õ_x001E_%@¨µ_x0017_Ñ\í?ÞA_x0007__x0006_JÚ?î±÷)	@ _x001C_iZ\7F@_x0012__x001E_ÿ	hâ9@_x0006_Ú`_x0011_È'_x0008_@Éd°:v_x0013_@X°Q5IÀ_x0019_@_x0017_(_x001A_áã_x001D_@ÒD÷ÔpÐ?@0_x000D_¾thvò?ì_x0007_¶½£P@_x001C__x001A_ôB¹;_x000D_@¥Ì_x0005_6,} @d®3éUG@_x0004_Ty_x0010_ñ0@ÕóDcÞî±?ÑðØgé_x001A_@_x0014_?=¡_x0007__x000E_@XØî³6|_x0013_@nV¬²77þ?q_x0001_F^9@±_x001D__x001A_u_x0002_2@ÞC_x0003_]ìªM@Ìû%üF	@töL[0@ÅJÖeG_x0003_@¢Ý¢_x0011__x0001_	à_x0010_/@_x0018_cù³_x0016__x001F_@íèj;]_x0002_@6È_x001A_)ã @_x000E_!áªÚ?_x0019_:*à¨7@N!Âî´a&amp;@._x0006_£_x001B_áUÌ?_x0001__x0007_?¦Ø_x000B_@_x001E_)_x0015_Ðõ?·´Kx³&amp;@»;ê¥]óE@¤$1á_x0004_ó_x0015_@_x0008_JW_x0010__x0017_@D_x000D_à_x0014__x0003_5@J%_x0005_OÊ6@}9_x0010__x0004_S_x0006_D@Çn+?~ã_x0005_@`Y_x000D_?¥Ö_x0003_@_x0014_&amp;_x001F_ÌlÅ	@³Ð¸®/@§Øÿ a­?ôfàQZ -@Ó/oÎ_x001D_@Ptþ#ßð_x0013_@ÞÏG,û?¬·òâÏ?Ö0ÿ:®{%@d§6_x0010_e)@´©_x0002_çÁ_x0006_@æG¼'x1.@6¤åb#@_x0003__x0005_ÈýñÕ¡1@$«&lt;º?5@@âì¦*@4i²Lü¶B@&lt;Ñ«´G_x0005__x0017_@âµOÂ_x000F_@Æ!5Y_x0007_@&lt;Î½¢8@_x000E_u³~_x0017_ÉÒ? öW¯_x0016_"%@Hä_x0016_§H.@Uã¤_x001A_XÖ_x0017_@ÛO'_x0015_@3_x0008_W_x001A_76@ÏÝ}_x0008__x0013_ö?`K@ýô1@&gt;¨_x0006_£C@_x0015_»_°Þ¨_x0007_@_x0016_âÆÌp1_x000E_@`¼ín)@_x001E_Ä	äüs4@JÇÂOJï?qã_x0001_ÈY*@úe`äë_x0004_@þ|_x0006_g#@äÍ_x0006_ðûWú?dO_x0007_ª5@pÇ÷Ý\_x0004_@wÖØ$­2@8CÅJÙ+@Õ3¦Â_x0017_ê!@o_x0002__x0002__x0004_=_x001B_@z_x0008_²[Kk_x0017_@Ðú¸Àº-_x0010_@_x0016_´ä×4­_x000D_@_x0003_ ×VÏÐô?^fæ&gt;)@ï¾_x0011_dDh_x001A_@c_x000F_«¦#8@_x0001_Î_x0002__x0005_óTÜ?~SðÈ_x0015_6@.Û_x0018_Æ0@_x0003__x001C_²_x001C_7_x0014__x001B_@_x0008_~á_x0016_¤Ë0@_x001C_­Æ+¢B.@¼ÿpbÜÎ+@_x0019_g´_x0002_dß_x0007_@äôÈ6_x0012_÷*@ÿ4#ø_x001F_¼@@Èb³Lta'@_x000E_¤¢¡_x0003_ý?¤à)*@¹¦¢é®í_x0016_@_x001C_§@;á¬8@jàf	(®%@´*ó_x000C_Ùv_x0008_@_x0015_/Í_x001E_ßö_x0014_@+8Íf8@¢û?þ$_x000E_@þÝ°­î?Í±6Lí?Ü_x000B_£äé¹_x001F_@	¯ñü*&amp;@_x0002__x0003_*uY¢¶u"@6¸_x0010__x0016_!_x0004_@f½_x000C_&lt;ì?_x0019_dÉZ1@_x0006_t®_x001D_"?¾¤Õ¶_x000B_Î_x0018_@åß¢4-@Dýïj([C@_x0018_£ßC_x0010__x0016_@_x000B_££bçç_x000B_@Å=1XTF@¡ ´ÛhKÙ?­·öÚóÔ%@,þà_x0017_%@ ì_x000D_ÁæK@fÀ_x0007_Âg.@4lU´!¦1@vQ_x0008_bª}B@_x0008_?*³,@&amp;l÷ãg_x001C_@_x0019_lN¬öF2@9"Ht_x0017_®4@W&lt;Z_x000B_C_x0013_@¼åÍÛîÑ_x0013_@IR_x0001__x001D_Æ©!@úBe]åØ?_®¬_x000D_&lt;_x0014_@%|*¬¯_x001F_5@ÚØÍfkK@_x001E_ÎÑG,_x0007_@ä"&amp;­uÝ#@f_x0016_å_x0001__x0002_s_x0018_@µ"¾×_x0008_@8ýÙ0_x0013_°#@_x001D__x0019_ì¿þ_x0002_@åvH¡»I'@_x001A_ãü¤ñ¿1@Î;![Ùã?åµ¥	­ï(@Èurv#@FÊéÏ*_x0008_@ª¶:~ý4@_x0008_¹4Ä[ñö?b_x000B_8×o_x001F_7@lÌë96@_x0001_È9WL]?@ÀÃ©R^_x0005_@4o_x0012_kÝ_x0014_@ÞXÄG²N_x0018_@¢|Zºç_x0015__x000E_@À×À_x001C_B@P_x0008_·TøB@ééL!aÉÁ?èáãdî_x001F_@|3hO_x0005_ìí?èk¶Ûµ_x001B_@l_x001C_u±_x0007_ÈD@_x0013_S}_x001B_@+@h1©_x0006_:÷?"9,B7kÄ?ÿZ_x0012_âiâ?or¹ÓÛh	@à!T _x0003_;@_x0003__x0004_×.¡#éç(@Ò_x0010_bP_x0011_² @øzÇ_Ô)@fiMÂÛÝ?ÏTbj_x0004__x0015_!@{^K&gt;q(@pß_x001C_N·8@b5Ø_x0017_Ì_x0019_@bo;x_x000E_@*~Öw_x0003_b?@ ãl¬I_x0001_@b£m_x0011_TpÛ?ÄAhïoQÖ?À_x000E__x000C_A!@0e&gt;'ÕZâ? /eZÏL÷?Â=àô_x000C_Ëü?ôCÐm @_x0014_²_x0016_i&gt;@ì_x0013_ÜÂ_x0004_@Ð·çù_x000B_é:@_x000B__x001C_r­·Ú5@Â_x0012_U·QcÚ?Ux%È!@_x0013_á_x001B_¿wJ%@_x0003_æn'@ìûûöò_x0006_@ÿzm	_x0015_@¾¦_x0014_Êæ_x0017_ @_x0019_x¢¹I_x0013__x0002_@_x001E_/UV(@&gt;Í[_x0001__x0005_ê«0@B"]óÁ:@jÑ¹_x000B_fø?\ßC}kU"@¦ÉDê&lt;@Ýu£_x000E_\ø?KbÆÙö_x0001_@øÇÏBE¡_x0007_@4âEá{$@Ç©e,+µ#@0SG§_x000E__x001B__x0003_@½%_x0007_!_x001B_,ú?À8[S_x0010_ @x:b{Êþæ?ºu¹«ð5@j½÷ó+@¡_x0003_`_x0012_ì_x0016_@µR~ÕQ+1@_x001E_½ãc¸_x0002_@?ûÌÞÀ_x0007_@¸O_x001E_u_x0004_,@¶Nc_x0010_£L@Q_x0018_z­%(@ìk¬_x0017_{Ú?öØ·ß¤$@ÄÃn·`0@¥%º¶[¬!@²i9M¼m_x001D_@ë¡\¿¶;3@ÐFåþJf_x0012_@_x0016_UÍ-Àx,@Ê2wc_x001C_¾	@_x0001__x0002__x0017_äÊ_x0015_2B_x000F_@÷Ý2@üH¡Ç|ÉA@§#¤±#@@U±Ú_x001B__x0006_@ªþ¿øg^Õ?vÁ®ár#@_x0017_ì_x001F_úÛ¸_x0016_@Fi¾k.b2@.)øuF-@_x0015_¾,_x0002__x0016_@ÞÆÒ¨R;.@Jp_x001E_«ò_x000E_5@&amp;_x0011_L_x0001_ì?fÝÖH_x0018_w_x0011_@ãÐHzú$@©kp_x000F_z§_x0005_@&lt;ý_x0018_/2#@ (@:Ñ?Á_x0002_üØ¼¾1@P_x0005_âhL?æóò;¯ý&gt;@_x0019_A)Wh"@Eº62_x0008_ª;@6¶¿_x0005_Tð_x0003_@Þ_x001A_¼?û_x000E_@j¢WªÃ_x0019_@ª}L,_x001D_¾â?èÍT¢nF@ÆCpm©B_x0008_@_x0004_¨_x0002_Íf15@Ðù_x0008__x0001__x0008_:_x0003_÷?_x0018_ß` @4£JÛ¬_x001C_1@%_x0001_rxò7@'|ó·®ÿ?¾~:)_x0017__x001E__x001D_@:®ïpy#@_x0001_ñõPuÉ?/§Wy(@Ð°[¯~âA@´×Å_x001C_²:@_x0007_u`ÜG'"@«ËÕ_x0007_3@	ÉiDì?%  ÕW:_x0001_@î,Ä7	Ó6@ñÀÜWuJö?Àºu«\_x0011_@Ze_x001C_xì¤ó?eÌgËE2@ÇxZñÉå?f]R~%1@êÐHqNG2@^ò_x001D_k%p_x0005_@µ3è_x0011_@29{cG_x0002_@ú¶8Aà?l¹qQÆ1@_x0006_(_x0002_ZüB@_x0002_U-"jæ?À×b_x001B_.L-@_x0004_tv_x0018_2p_x0019_@_x0004__x0007_D÷é_x000E_*@ì¶¯É|ù)@¬·oBà,@lÉ_x¬â_x0002_@!g_x000E_õ_x001C_6@Ú_x0003_0~Ò](@Nj$mó\_x0013_@Ü&amp;n)Áá_x0019_@×!dø¿-_x0011_@-_x0006_ì_x001F_óö?ïBo8_x0013_Pr?_x0004_ÝÌu_x000E_Aü?NY£®"õ_x0018_@¶_x000B_ç¯_x0005_Oñ?nzI_x0011_&gt;_x000E_@Ü_x001A_Òèa|_x0011_@ln÷ 5@¡&amp;¶AÎ?E_x001C_V»_x000E_Õ?v§nîÐ/@L;áÒAC@{ÞÚ¾®N@_x0018_¯óÚ,º_x0011_@Øp5Qì_x0001_@ÐÀäÇ_x0003_@ «Ó8sÅ6@_x0015_Ög¦f_x001B_@­d«¬/@Rå·m%Z¾?¤·ò/Êå_x0007_@øÉ´ú_x0003__x001C_@´_x0010_9_x0010__x0003__x0004_g_x000C_@G×_x0002__x001C_«Â÷?i'~UkD@óc«crn_x000C_@_x001B_2©§D¦_x0013_@«ò÷?é?*­Ï$Íµÿ?&gt;hçJo(_x0001_@_x001E_Ö/©¹9@F_x001A_Õäêq%@RBtÛ®Ó_x0012_@²Í·_x0005_]_x0007_@©=,¥ÝK1@ÈÉ:_x0007_":@oè§'®_x0017_@äëD¯Ê'@æ%ø;d¤_x0013_@*ç_x001F_x½¸8@¨ûE$Ç-@F7X°Ô?Ú1Ç *;@Ü_x0014_¨ üß-@+ÕQ[)@þX2_x000F_F@ÆÊ«3æ_x0014_@Þ?Ma;_x001C_@_x0003_Ï.Ý¤¶2@Ôi$hÝì?4_x000E_ÁQ©n0@Vv _x0002_|÷#@¢ÊT²'Å?ñÇÑa/@_x0001__x0004_úÍJY(@_x0018_øJ_x0002_0@+fðaóþ?Öôê1@È«sÊ/@¾~0ß¡_x001F_@2`µÆ_x0003_ù0@´zé#H(@_x0013_64C&gt;	7@Ûd´ä¨T$@j¥lð?_x0006_@t§å(m	@kv_x001E_Gvu3@_x0004_S¸_x0006_ðq_x000E_@_x0002_nA_x0002_n_x0017_@DJ¸é=½"@Úò=ßð5@!´­ìÝ_x0017_@kX_x0018_öñ?jgq'w4@_x001C_f_x001F_×£­_x0017_@Ò±ÖgM&gt;@.²J_x0007_ëB@Ò^×[_x0011_Ì8@yÞ ¶þ?î3Gða¾_x000B_@¨­#_x001C__x0011_#@/ã¶m-ø?ÖÙjÉ_x001D__x001D_@&lt;âZ'3@eÒ¤ü_x001E_Ù,@&lt;k_x0002__x0005_ÚÛè?úî"Ûõî_x0004_@a½½¼-_x001D_@nPßA6¨$@Ißy6ôv1@@XY_x000B_Ô«?pW_x0011_xnÿ?ZÇN_x000F_1@O¿]Or_x0014_@ZKÍL¢ø?Ì²èÌ_x0003_@²à¥¥-?_x001E_@ÖãñV'Ô2@&amp;Æésc-@Âx­#h_x000E_@_x0002_ÌsrKò.@ØJ_x0002_hõ³_x0011_@ù\ã=_x001D_Üñ?cD÷f"@8ù4h1$@RõÜ_x001F_4¦_x001A_@JGÖÜo8G@\¬_x0016__x0006_ê_x0017_@ò C_x000E_j+_x000F_@vTI_x0016_a1@¬FwÓ&lt;@í¯_x0003__x000D_D@Ôa_x0014_g»1@&gt;_x0001__x0014_&lt;Ï_x0002_â?XéeÜ)@ÊQ&lt;¿&amp;L_x0007_@fÈ_x001D_9*@_x0003__x0004_´æ½ã?1i«=ë_x0015_õ?ª_x000C_loI%-@_x0008_Ú°\²_x0016_@CÕf_x0008_l4@jâ_x000F_Ùõ_x0003_@N_x000D__x0017_Öâ$@_x0006_ÇbO2@&amp;ô_x0016_~_x0015_0@]_x001F_Á1¨x!@¦_x0012_cÊÐ:@|È©.à?VZ_x0011__x0015__x001E_oà?º«A_x0012_Öa4@_x0012_ëÐø[7-@fJÒy(&gt;@G_x001A_)_x0011_*_x0014_@Ð_x0015_¢8á?À(îEðº?_x0001_7·¬Ñ5ó?Ê0w.@6¬k¿û)@ú¥SN¶%@t_x0003_âÂa3@_x0002_|K;×_x000D_@7#wðå5@·fVÛâ_x000D_@4ð_x0005_~¹´9@ ¾ü_x0013_@Z¨kç+ @60J_x0008_¥ï&amp;@£_x000F_ Ð_x0001__x0004_p+9@HS_x0015_¤HÈ'@N?õ_x000E_&lt;3@Q_x0005_9þ¹_x0005_@¹X3·;£3@:Õuß_x0004_@Þë3µ×ð?_x0007_`_x0013_ò _x001E_@¾ ,ì§ù @æ_x001E_Ion9@Ø@aqZ)@®_x000D_5Çý4@æ¼of8@O-1_x0002_4uÌ?\hn!Hs&lt;@²Æå£_x000D_*@_x0003_ÌD`p_x0005_,@Ö_x0018_ºJ6@0_x001A_sYq_x000C_@=beÄ_x0012__x000C_@¸¯d :_x000E_@Ò_x001D_®ès	ú?_x0015_ØªO_x001F_@R»-«};@fbAç_x0010_@¤mFVsyè?)_x0011_f{àæ0@¯6t/ M_x0014_@ÊPùsÁ_x001B_@ÄÚ_x0019__x001D_^-@Â»~Þrü_x000B_@j¯+_x0002__x0019_jý?_x0002__x0003_ÌÒ5_x000C_à&gt;@e_E À_x0010__x0008_@_x000E__x000B_¤ÈûÀ?6%_x0001_X3_x0013_&gt;@ò_x001A_µE.5@£ªFßU&lt;&amp;@\wmßö_x0016_@ÙôÖ°Ö_x0014_@å¹^u0@¼__x001B_Çs_x0007__x0018_@x_x000F__x0003__x000F_9µ_x0018_@WKÖÏi_x0008_0@_x0014_lc´_x000C_`_x0006_@r_x0005_ö_x0017_É?6­îxHýE@_x001B_cA2ã_x0011_@&lt;L_x0007__x0010__x0001_@÷µÊ:Éµ3@_x0010_ï÷_x001B_g½.@(0ñ¬§{-@a¿_x001E_tOÃ'@D!Î,E$@_x001F_ÿÓÅ?I@cØÿyO_x000B_@È_x0018_60_x0010_@À¬_x0005_Jé8@$h_x001A_Yò©	@dà_x001D__x0018_À³_x0006_@sõÔÐ'ð?5!_x0006_óh_x0006_0@}_x001D_Í¼ËG4@8_x0001__x0002_Þ_x0012_@nxÆ.ÞO&gt;@Ðn_x0019_ïê._x001A_@Q_x001F_/¦ßÕï?´²!_x001A_Åà?4Ù}_x0017_N_x0017_@b_x0005_°^_x0014__x0013_@Õù}vb¤_x001A_@Ü_x0010_ïØ_x0019_l_x001C_@¤ñ÷Ýè9ã?;öB½óC@_x001C_lú-%_x0006_,@èöå!!@|wÊ_x0003_ò*_x0017_@ø(_x0007_m_x0015__x0017_@K{Qå:0@&gt;Í_x0008_O"*@_x0007_öæ!ÿ_x0012_6@ÈE9_x001F_@cÕÝª_x0016_D2@kO_x0014_º¶,¾?¼ßéó_x000D_@Â¨,ý-@Ü°Ø[³9@ü_x0006_,d¸78@sÃ_ÕoÔ_x0006_@_x0001__w&amp;ÇDç?ÎOåüÂ!_x000C_@:WøÇRcA@Ô9p"±«_x0013_@Ö=_x0019__x0011__è7@_x0006_ëh ü/_x0006_@_x0002__x0003_ÔX»sÍ_x0015_@@ÔØ\ý_x0006_¸A@_x000B_xk~X_x0007__x001E_@"ê¢¯°)@0·óÎÈ1@¡õàwF_x001A_@$ÚqdÉ_x001B_@Àô_x001B_×Ëø?/@­_x001D_e®$@|ý`:J'@_x000C_´HT_x000B_ð_x0015_@YÛÓ_x001B_¢»Ó?é¦Ç¾5@X]þ{¥_x0001_@.'P_x0002_$@_x0008_ÃI/_x0017_@@ÿ}bù_x001E_ìû?yÍ¡q×?ó´ì_x0017__x0018_@°C4¯:&lt;&amp;@SÚ¹m3¾C@_x0004__x0016_Hí&gt;_x0005_@ÀuÒ¡#H@e]óMo/@P_x0008_×(4P@¸ú_x0004_ÝO5@¶ì_x001F_µÆ/;@_x0004_Ô¾uYø1@æ`}_x000C_3-@"q\{$_x0008_@Ìä:M@_x001B_&amp;@eÒG·_x0001__x0002_XA_x0003_@_x0010_º;7·*@Ñ_x0012_ê -¿_x000F_@_x000B_d_x0018_¬±4@À#to2_x0008_@úeApç?fèq¶©_x001B_6@ÈK¾ø÷Zþ?ó·_x0011_ß/'@ Gd¼0+_x0018_@{_x0013__x000E__x0006_Î³ @_x0012_Ðº8Ò;@Þî@#hYA@lâE?ýàÛ?Ì½Ðý_x0013__x0001_$@ö_x001C_sËð_x0012_@_x0004_­d_x0014_L»=@_x001E_ä]|_x0014_52@å_x0008_zÃ×_x0017_@c~Ä`+ *@ÚZ	_x0010_&amp;C@¯º_x0012_½ô_x001D_@(²3³ÁU&amp;@Ù'åæ+_x0005_%@6_x0005_¸_x0017_ßü?F_x0013_._x0008_#@"ã2_x0001_y61@PI~ w&gt;@ð_x0018_»Á$¸3@ÔkQ.Ñ6@¹:B¨ñ?N«î=@_x0002__x0003_ÑM¡z³©_x0001_@&amp;c_x0007__x0012_5O@Ø}_x001D_,,@$£!_x0019_4_x001D_@×7ñv_x000F_@¼AÎ¨&amp;@&gt;_x001F_bO_x001D_G@__x000C_^_x0007__x0010_þ-@ÅóäX_x0016_§_x000B_@»3_x000C_ç~$@_x0001_Ò_x000E_¶60_x000C_@²÷¤_x0014_N_x0008_1@nò_x0001_Û_x0015_À_x0015_@ÂªøúÁ	ü?Ç_x000F_Ñï¾Á?;¬þëO,@¡]$ _x0018__x0003_2@¬Í¬SÚà?_x0014_*Èºz0@bè¹IeÁ_x000E_@Êeè0m_x0006_@ZÆ_x0010__x0005_T!@âC^Q_x000F_^1@®	ôü_x0012__x0019_1@ìæT¶w,@ _x0006_¨»h&lt;@ÀfqK}_x0003_@X_£õè?_x001E_7jµ_x0019_@%Æ+_N,@Ðåê­â"@´¤à_x0003__x0003__x0006__x0002_4@R&lt;_x001D_·oò.@!É[p´Ñ @Ç_x000E__x000C_­7_x000B_@6¡d,T_x0019_î?jºbÁX!@_x0017_wø.¯2@ÔÆ°¶n®'@_x0008_tÀ¢N5@_x001E_¸ñå~!@V·le_x0006__x0004_@å.ÞQZ3@%{WÉnE_x0013_@/¿u¤çÒ;@6_x000F_o¹.5@'né_x000F_P_x0012_@PZÅ)g%@Ü¸_x001D_h@_x0005_@_x000F__x0004_raB@û?ò_x001C__x0004_¶_x0002_@Êàyv_x001D_%@b_x0003__x000E_¯n3@_x001A_0tp'¯ò?_x0001_È_x0018_Ìþ@"@J·_x0001_¦¼Åá?óÛVOë_x0006_@p_x0018_7¬à8@_x001C_fæ§«ø?TfYÖGø_x001F_@&amp;é&amp;¨_x0006_@_x0019_ç_x0016_£ò£$@ãx®^@_x0016_@_x0006__x0007_RË(¡ø?´Ñ_x0003_2áA@h_x0004_é±Öè?_x0007_üà|S_x0006__x0017_@¸]_x0012_Òò×1@eÜ_x0018_v÷_x0002_@Ò.&amp;;£B@HÇ3;´;@d¹_x0001_@É©)@EROzø?¿î)_x0015_@_x0018_·«Ë,@&lt;ã;Ôÿ_x0015_@Û_x000C_Û_x0010_¨_x001D_@¥HCýrÝ_x0001_@ðõp_x000F__x0011_@2Áïq â0@_x0019_)²ËÞ0@Aó?=ñ)_x000B_@Ì_x000C_.	ø~'@{_x001D_z_x0005_&gt;@öê[9&gt;@F_x001F_~ya_x0005_@ó¢k @_x0007__x0010_@©§w@@ñs½_x0011__x0014_@ènDà;@NK-£_x000D_@=:_x0014_8!@ö%ÂM_x0017_5@lÓ×´,@èáVF_x0003__x0004_èP3@8ÔC-Å3_x001F_@6h©ú·V_x001F_@_x000E_=_x0019_Ñ.@Ùs)_x0016_4_x0001_@Þÿ±qX'@:C2@«ñqë_x0013_@_x0013_×¼O_x000C_@ìÀÑ^+Í@@Jéý3(@OU§^²_x0018__x0011_@þÎ5f7øÊ?=¨yw¶ @cVð{_x0012_j_x0007_@_x0003_.ÔwüM_x0016_@Î_x000D_,Ã$¶)@ûDà­cÓ"@VrmáÍ_x0003__x0015_@@]çÏ©_x000B_&amp;@¬ÒõôR_x0012_@_x001A_á_x001A_Å÷?nåw_x0006_S¨Ö?xa_x0012__x000C_WI@^;_x000E_{ &amp;þ?°¡ID@_x001E_@èüXW`l_x0019_@óOpÎ¶'3@ZV&lt;ÍK#@}ë¼¬_x0001_@_x0004_èÇ_x001F_Bý2@_x0002_íË_x0017_(Üü?_x0003__x0008_(Læ;@@ÐkH?%@ ÿ_x001F_/@EH»ýÛ%@Ô{m_x0008_b÷?X}0#`Iü?p _x0008_ô?Ô9A"_x0001_Ó?AèM7_x0011_@h+Båå_x0002_@Ha0ÕÎ£_x0017_@¢3§ªQ;9@­¡_x0001_&amp;&amp;@p_x0007_;Õ/!@ÉEC¸GE$@Ó£%A;@.¡­â_x0019_@vÆÇ_x001C__x0012_ù? o_x0008_ÒLÛ?_x0005_OÞi_x0017_O5@_x001A__x0002_¥3ró?ùa{§+@dü§_x0015_~^ï?b©ÝÖ¨q_x0003_@ {_x0005_»ì,@ÞQ&lt;JÆþ?_x0004_éô"¹¨+@ä_x0013_;üÓ_x0006_(@ö_x0011_î@|J+@ätâñ_x0017_@_x0014_;T_x0001_{_x000B_@Ñén_x0002__x0005_T*@ÍäS´nîþ?êy _x001C_@ºéjTËê?`Am_x0001_( )@ NéØ*@S©ºPyyí?ºY»ÞZ_x0015_@ªÿl|9Ý/@_x0014_%¶j_x000D_FÂ?¯îVU_x0004_@_x0005_w_x0010_4Ab&amp;@Wìw_x0015_í«&amp;@íG£/õ!_x001D_@d:Êg%û?_x001A_-³_x0010__x000B_O:@ÉW¨r\_x0014_@½;ãÓ=·(@nýl2["@y\·`_x0010_$@)úPìþå?i_x0003_óáÙ _x000C_@_íX¦Þ_x0014_@J680ÅÕ?ôþöÃ_x001F_@ðS`ÞLT)@rÕ_x0003_OYï?Ññ·åþ4@È¿ê_x0019_òÏ,@8°¾;_x0019_7@èþïò!\&lt;@ã_x0001_ _x0016_G¬;@_x0004__x0006_±Y_x0005_Û+Îú?øÍVP/_x001F_C@¬æ#&amp;:þ?jJoó¨¯ @Îe_$;_x001B_@_x001E_[çïH:_x001D_@U¹ak0@7aæ_x0006_0D@8&gt;¦_x0001__x0017_@_x000F_ëÂ2È¨%@ûý_x000F__x001E_öW_x001E_@Ö&lt;_x000D_¯_x001A_Rþ?R¸_x0003_44"F@ñx;ãý_x0002_@ö_x0005_2©_x0004__x0001_ä?_x0004_ÙÏ@"'@¿(jó÷_x000C__x001C_@t_x0005_)_x001A_Öµ"@¼ÂÜÖ6i)@v¯_x0017_Sñ_x0016_@¤òvj_x0010_@xLHe_x0002_@:+³íÚÖ0@­Õþ_x0017_ò8@É woé*@Ób=_x000B__x0013_2@:ßæ¸Î$@Ö×	_x0002_¾¡2@¬Ú¾íP	@ã³úª _x0011_@xã¸_x000F__x001E_n_x0018_@ÚÃ;Ì_x0001__x0008_£FA@	_x001E_n&amp;B()@iaxp_x0002_@h$ª17%@Æé»4Y5@Ág1_x001E_ñ?_x0013_^_x0019_K_x0008_v_x0016_@YÔñFH6@_x0010_w_x0003__x001A_^K@¾_x0017_ñò_x000F_*F@yY.õaÞ_x0006_@d§¿J'_x0004_@_x0015__ìX¼_x001A_@7l¤Ù_x0013_E@Æ;A{Öè_x0003_@M/@$ã$@J$Ãå^Ó?ÈªÓ©_x0007_ @*^6D@é½Ã_x001A_Uß?(õ»ÕtÞ-@_x000C__x000C_3èæ_x0006_½?Ê+¯zy(_x0005_@îà®Å_x001E_¤?Â/_x0019_½3@óª_x000D_Ñe×2@2y\&amp;»5@¬_x001E_á³2@û¾E{_x0012_ëÃ?°EÙLcô?_x0012_-Ìá¨Pí?¢h÷E9ã?_x0001__x0004_[ _x000E_E1_x0005_@1ñÁöü_x001F_@²E3_x0018_*@`ÎÚðM2@ÂËú_x001E__x0010_,@Ùa6"è-@ÄP_x000B_É'V_x0010_@xxÀj_x0003__x0010_1@ð°_x0015_:ýÃû?nVù0Å@@Ä	ñ_x0005_ñ_x0015__x0010_@Ï_x0008_T¦Y"0@éj)@ì~_x0002_6;@/Às0f_x0012_@ÒðGG_x0004_@{&lt;_x001E_Ì_x001F_@_x0004_æçÇô_x000F__x000D_@VöÖ:o­&amp;@_x0005_Èõµ1@Ø_x0006_ªf_x0008__x001E_@ +÷7ßv&amp;@¨2_x0014_ô2F@åç¯§T1@äxGÿÄ×@@Ã¹_x0012__x000D_6@y §¢ m1@KÅýPN)@ÒÐàsä?^eó_x0011_í_x0002_ @RÒü_x001B_ÃV@TWÃ_x0002__x0004_§_x000E_@Ù_x0002_&gt;	Mè5@e¦w_x0019__x0006_÷?ëØÆt_x001B_¯_x000D_@^¯_x0001_a-/ö?Pa¥[!@_x000B__x001F_¦#ÏÃ(@F±í_x001A_M_x000C_@_x001C_Mæ/_x0008_;&lt;@fvL8_x001B_@_x001A_ñËvø÷_x0002_@Ú$;½_x001E_9=@NF£(58@*BOfÀ9@×&amp;_x0002_­_x000C_	@n'd_x000C__x0007__x0013_@3`_x0004_ãÄ£,@¾+£_x001D_@¶-åj_x001E_×?$,_x0001_M-@ZÜVíE"@ûôVÏÐµ_x0011_@ÓS×_x0015__x001E__x0003_0@2_x0010_ãðAZ_x0014_@çl^¬@@6±_x001A__x0008_.@_x0004_¢êå´}_x0003_@_x0002_VQ³ @Þ_x0014_{_x0010_B_x0013_æ?2¸¬¤²_x000C_@æ)ù_x0015__x001E_@¨_x001D__x001C_Èb-@_x0002__x0004_QÁ_rJÌ_x001C_@Xb|4&amp;@Bø3"_x0004_@4}eô?à_x000C_ä¶#@BøÁÃ'$@BFØ2ÌZ6@MöúV7_x000B_A@­8ÙT¨%@÷eÞ_x0003_Ì$@ÁÚ _x0010_¼_x001F_&lt;@%[*R_x0001_ø?fÐéÁÙ_x001F_@pÔ_x0004__x001B_¤_x0013_&amp;@?þQÀ16@È?Z*Má0@ÐQZQã_x001A_@_x001E_ü_x001C__x001B_e_x0012_@:zë_x0006__x0003_.@0_x0014_eÜV¤8@ _x0013_ØÒ_x0011_[#@8_x000E_Ã/;÷?¤ãb53@,íU2@Q_x0016_IÜ¶_x000D_@b`_x001F_§@#@æuÜ·'à_x000B_@pÂøÐ ÷×?¼_x0018_õ¥W_x0019_@Ø_êíl_x0006_8@ZÅð	E_x000E_@üÒt_x000E__x0005__x0006__x0015_6@8_x0007_ÿÚµÎ*@_x0013_$Xzö_x000F_@÷5&gt;{x÷?¸=m[e_x0006_B@ïæKU @_x0013_SPï8_x000D__x0015_@jQÆè_x0010_3@÷_x0001_ò¾T'@WUõOr4@píÔ_x001B_r9@DlWÆr&lt; @£JC#[É3@b6õ1ú;@_x0004_ÓÑ&gt;×_x0011_@"6ûjªË_x0011_@0_x0002_Ùõ°.1@b_x000C_ì·L'_x0014_@Ð)_x000D_öÑ(_x001B_@¬L%_x000F_1@üÌ9 =D@°Ñr_x001D_2@|#_x001C_zí?ÇÇ£½S_x0013__x0015_@&gt;¨_x0013_^ý?4*¦aHh"@:_x001B_Bç-/@M¨_x0006_~Dj(@id_x0003_É¢/!@Ø_x0018_i¤o,@hÔ?Þ÷~*@ÔÖÅ_x001D__x0017_@_x0001__x0002_ÆK_x000C_5Û"ú?Ì(d_x0018__x0006_@Z@M®J£_x0001_@&amp;Ç_x0016_K½T?@_x0003_S_x000E_P£:@ÊY÷òv=é?íñ_x0011_ÙK/@ÝNüù_x0015_+@»_x0002_ôÔ¬_x000D_6@_x000B_2Á.5_x0016_@bÑøïÁ07@¼D¨þë?[Kgä_x000E_¿_x0012_@{i¾_x000C_	­;@´Å_x0012_ý?¬ò3.@}Be_x001B_GW!@_x000D__x001C_YßS(@¦._x0014_/È_x0013_@Þ©å¦Pû_x000E_@_x001E_#ÔZ`_x0017_ó?ï_x000B_bÖ_x0002_ò?vq_x000E__x0011_L @¼;O$7_x0001_@ø_x001F_g¶7ß_x001C_@¢[çïS½_x0019_@^[pÎ×_x0012_@¢fãÞ*ý?~Âwa_x0012_&amp;@Bø_x0017_:_x0013_3@_x0012_k_x0011_ª]¨ @z±Kn_x0002__x0005_7_x001F_@´_qhx,"@ô=ò;_x001E_ù?ÚîpÜíI@úO§Ãs_x0012_@Þ(¨:_x001F__x001E_%@+_x0003_7/ì.@b*\e_x000D_÷"@nÁ1üWp,@Á_x0006__x0003_üxø?²×	ÈËå?_x0015_¿PÞ+.@µè&lt;h_x001A_@|NZÝ_x001A__x0001_@xÅ#âÏ+@`Ñ ï:^_x0011_@&gt;g+PN.@ú¶C_x000D_lO+@%ÿù"#8@8q1Z¨½ @Á¥)1\/@Õ_x0015_©Å5kö?¹î0&gt;1_x0014_,@³5_x001D__x0006__x0012_#@²=Ø¥_x001B_4Ó?,$½Gõ%@Ôa.ñ_x0004__x0010_%@ºhÖÈ¼_x0017_@ùwZ _x0013_@´CöÛþ_x001F_@ì©7Y­å?7þ6_x0006_6@_x0001__x0002_ÄýR±h_x0001__x001A_@AYZ,`Ñ3@«_x0014_._x001E_Ì_x001E_û?ÌÄ«\684@5Qó_x0015_@Y_x0007_z_x0018_¯ _x001C_@Ýë_x0012_§l_x001B_@ K$_x001C_úæ0@]&lt;N2å?*ÁîÐ_x001B_¢C@Ì#×äCO_x0018_@»+ß¤u_x0016_@/ ·`_x0004_@öþõ_x0013_P_x000E_@%o=9¾_x0002_"@?_x0014_Æ\(5@dÁe_x000E__x000D_È:@çá_x000B_¬Çê0@t©w!áI@PÆÄS4"þ?öë`)Îe)@ k_x001E_2,Bæ?nÔOx@Ó_x0003_@ø_x0008_Ñw_x000E_)@&amp;*R =)@x_x0015_©Ð8Z-@(ÍÙ_x000B_CÃ_x0018_@øB_x0017_Bl#@4 éü²_x0015_@oZ/,D­L@nT_x000B__x0011_Ô_x000D_@¼°½_x001E__x0007_	¤·#@_x0012__x0003_ _x0008_Ö_x001F_@¡_x001B_¯q¶Í"@ªRl _x0012_@¸`Ðã@_x000C_4@9´&gt;Å|7@U_x000C_6AXªè?²¾93Ì_x0015_@ð¥(f/I@Ìº_x0010_;_x0018_-@ºýÌ	_x001F_@*_x0015_å#_x0005_"C@Ï½&gt;î©'@qEf¦§¯+@¸F_x0002__x000C_L9@¢üû¶4_x0017__x0019_@Wî%Ê5_x0001_@æ¬?_x0015_¡Î_x0015_@¬7_x001D_ç1@­_x000B_½®*@dT¹B¼_x0010_@W2ã_x0014_¦ÏÝ?^`_x000F__x0003_Ã?_x0015_@úÉ%_x0004__x001C_·9@¼2%F @8_x001A_ë_x0006_r¸0@¨c:_x0011_oV&amp;@^_x0014_Î_#_x0019__x000F_@$UëèØã;@:Ñt&gt;b¹í?Ô¨µEö_x000D_â?6Í_x0015_yD@_x0003__x0007__x001C_v\^F4@ÄöÃDÒ_x0004_@K_x000E_E¼ËÉ?úåx9nV	@9_x001C_O_x0013_7@_x0002_ÚÀU®ç,@=VJWÈ@1@Ñ¸5Ùiô?zå§_x0004__x0008_q_x001D_@²áË_x001F_³/_x0006_@O_x001A_lzmÄ_x0005_@:ßg»&lt;Å'@rO_x0008__x0017_ù£_x0017_@ÝpE~Y!@Ð:p/0@HO¿ñ{_x0010_Ò?Ùÿ¹_x0002_jõ_x0019_@o5ï[iü?¸÷_x001C__x000D__x0002_@hMãÊg½&lt;@0ü&gt;¯*@._x0001_ûÇäU6@Z»-¸â32@Lý d_x0012_@x_x001C_Qq__x0018__x0011_@Äÿpr!Â/@´¤ÿGP?@=JËfU47@_x000E_0_x001A_:û_x0004_@t_x001A_«7!@Æ_x0017_ü%,tü?âÀjW_x0002__x0003_®_x001B_@Ã6èC_x0008_Æç?3Ùkl°åU@'¨_x000E_óÏ_x0004_@ TÝ_x0013_@_x000E_`&gt;H_x0012_@*e¶KÙ&amp;@2*pN_x0002_2@Ë¶7_x0011_&amp;O @ÞIí¼çî?G,eI_x0001_há?_x0016_ªWN&amp;@ð?g_x001C_`_x0006__x000B_ûÛ?ÀÜ3ð&amp;_x0007_@NÿÐXD;@+Üßm\1@Î`Wº]i_x0011_@¬/ra¯_x001E_@D¶ø|_x0007_=í?¬µg}Îé	@_x0004_sã_x0011_Dbö?q_x0013_Ü_x0007_@`¦6;&amp;@¨	ÿ_x0019_#r@@&lt;]1_x000E_®?GÕd2"@ÀSw_x001A_õ?uAºÑí?ÛÎN4q¶#@_vgó_x0013_@göÿð?Ú_x000C_òÑ«¥;@_x0001__x0004_(ÊÈÒ_x0004__x001B_@´ðA_x0003_ÓQ_x000D_@m',ëí_x0007__x0012_@UC_x000F_-IÓ_x0013_@_x0016_&amp;¯_x0013_z/@&lt;¢fì_x0013_ø&amp;@Û_x0002_æÒF}&amp;@ÊíGF_x001A_Æ"@Ú.öï(@´¥Æ¡g_x001F_+@¾Öå^}6@l®º}_x0003_(@&gt;'¯_x001C_ÍÖ-@Æ+ìÂA@ÜÕël|t0@lÞQ°:-@é_y¤Jð_x0002_@_x001C_WÃ_x0011_¼_x001A_@Úêwzãï_x0018_@ÎFöÅìûF@`Âa0-	ø?½ÙÅä&lt;Ò?×`o»W¾"@&lt;Ü6K*F!@p_x0002_ßE¼7ð?j&lt;g.C¿_x0017_@^_x0014_íÂå_x0013__x0010_@¬ sþ+ÿ @r9»ÜýÖò?ÒÑ;rTÐ*@¢_x0017_Cu8ó?°¡l_x0002__x0004_ý_x000B_#@¼ãZEe	_x0001_@Ò_x000F__x001E_ãË¹_x0015_@-ð5Íz_x0014_@Ó7Bç3@ùú£ºÌë@@2~]vö?æ×L_x001A__x0013_K@þ­Âí]D@§ëäU~Úö?{e_@ä'@_x001E__x000E_þC_x0014_Ý.@&lt;o{\á&amp;þ?1íøAc_x0008_@Fq¿éô?Ùa_Ç_x001A_Ï?ÈHõÎz @ºmý8æ«C@zP­òß)@ÆFbÞq1ç?&amp;_x0019_åêyl_x0011_@NÏßÝ_x0014_#@®xJÚ_x0012__x001C_"@¤ÕqÉ*@úb¥tn%@týüG_x000B_¼_x001C_@_x000C__x0003_*_x0014_`u3@Ý&lt;~mh_x0012_@_x0016_£«¡A;5@¥T3&lt;_x0005__x0013_+@&amp;/&lt;0µÜ @:ýY"¾¸_x001A_@_x0004__x0005_ù	Z!_x000E_!@!Ü!}_x001F_@_x0003__x001D_# ­_x0005_ @ôNÔ%ç.@/qDËâ2@§^{5ðS7@yÉ$A·_x000C_@6uq¾/)_x0002_@6_x0001_¥_x0013__x001E__x000B_@6Ià_x001E_4Ò'@T¿èøU$@Nw_x000C_`·D_x0017_@dçÌ)t)@z®àhç¦:@_x0015__x0016__x0010_í3@_x000E_$ô`wM!@ìs_x0003_nÈ,ô?fóôÔ­Ø_x0008_@JÓ&lt;£_x0003__x001E__x001F_@&amp;_x000E__x001C_;~=@F yB_x0002_6@òf_x000C_Þz_x0003_å?û¤$_x0017_K1@"=¼«]&lt;@f']ñ-@_x0011_3`²zú0@Ö7üI1@_x0019_i°Cqé_x000F_@T8+t@à_x0018_@ â¶ÝUA@O²¹_x0013_@_x0006_ø¯Û	_x000B_f1@4fG_x000C_d(@Vàáæ\Å¶?bÄ|YêE@b¬¤-`®1@ÐYW1@ÌlØ.Q³_x0011_@FkXÄ`ù_x000B_@ÞüZá ×?@/&amp;Ù_x001B__x0012_%@'µ_x0007_ÓOEó?LHËZ,[(@ÊÊgñ@_x0015_@FFtÈFÕ_x0002_@Ùm(×_x000E_·ó?(Á­~-Ä_x000F_@	ªËx3ÿ?x×²_x0005_@k_x0012_@þëóÂ+_x0006__x0018_@þD_x0007_B/þ?6Ú¥r_x0014_3@+_x0012_|_x001D_éè?*mNwýH@èSí_x0003_5@íÙ_x000C_%@ëW4DS_x0002_@z± F^_x001A_1@SµÏ+ö?_x0001__x0015_êÙù_x001F_&amp;@b_x0008_+&amp;Ë@%@äIF¼_x0010_@ÍíÏ_x0004__x0006_@_x0002__x0003_ï_x0002_ß©t_x0005_@H_x000E_`.&amp;@_x0008_äà_x0004_Ù/@,¥_x0012_gûÝ?"BZZ?3@_x0013_êjÜ_x0005__x0004_%@^_x0004_ÕÀ4_x0013_@ââr°$_x001A_ü?xÄH-³ü?iEU_x0005__x0012_ñ-@°SÀOË2@Ð_x000D_R(?&gt;@êl,ÆK_x000F_@tã°'P_x0018_@_x0010_G_x0002_Õüd_x001C_@[_x0013_R¶un0@s77~Ô|_x0011_@½ã_x0010_øó?°_x0014_9D¤Bù?Ö)øÅ_x0017_ñ6@©1£Õ²_x001A_?r¯íºd-@´øòE{f1@ÎÝfqF._x0005_@_x0018_èæçÝÝ*@);­_x0001__x0015_y6@¾Â_x000E__x0018__x0014_ Þ?ô_x0013_ÓÃñ_x000F__x0011_@.VÉ_x0011_Ä?_x0008_ò*ýÍÂ"@¾ê&amp;h(@±¥%Y_x0001__x0002_Üä_x001A_@èòs¼dk_x0011_@'_x0004__x0019_q_x0018_#@±ß¶}¥ÿ'@î5Ìö¥/@âãlÞ	@Î_x0010__x0001_&amp;_x0013_@ _x001E_¡È_x0001_ô?ª_x001A_Zµª_x000F_@A*MÏ_x000E_3A@_x0012_n»a.þõ?ï _x0006_*ã_x0015_@WvûrU2_x0014_@_x001E_lÃïû=_x001C_@_x001C_C 36Û_x0006_@¿ÿ_x0008_Ñ_x000E__x0013_@|_x000C__x0016_ûM_x0011_@¿_x001B_ü?!k¬)E_x001E_,@_x0004_?_x0004_{«b	@ . !µ%í?²K°4	&lt;@¥_x0008_"áñ?z¡ø!8@_x001B__x000B_Ç|k_x001E_8@Ì¹Ð½Y!@qðÒ?_x000B__x0015_0)¼/@Ù&lt;MO@0.Å­~_3@Å¨¨m_x0002_6@.=ÐG@Ùó?_x0001__x0008_oÎ&amp;ÈT±$@:lM"Ú°/@_x000C_(Þ5_x0005__x0006_@d_x0003_QÂÁ_x001D_@ñ_x000B_z÷?_x000B_9~L_x0002_ß @[uéoó_x0019_@GÖ(fîe_x0007_@;`§ë	=@!TÖIÃ«,@ÈI$_x0013_T2@¤_x000E_.°è¨#@ÎñÞ`27Ç?-¼}Ïd_x0019_@L_x0014_MÝ0%@Z©{xè/*@ß®í¡ @¿¬_x0013__x0004_B@ul_x001D_e_x0017_1@v)üêÑ_x0003_+@÷_x0008_&gt;ñq_x0013_@&amp;·P$Z3@J[Ã+b¥_x0010_@_x0012_)°Xv_x0019_@;1yµóE@@èÚd"$@x?¼Px_x0013_@/û§_x000D_÷Ö_x0014_@Ã&gt;Ú_x0014__x000B_XÐ?¸ú%@ë-_x0004_@$j|068@ ?_x0004__x000C_Ò_x001B_@ùõkÎí(@dYÒªAÈ?_x0016_ýS#_x001A__x0007_Ð?7_x001C_\ç?rÊ±×à_x001D_@_x0001_&lt;°_x0006_&lt;-@±mLF÷?_x0008__x0012__x000F_&gt;@_;ÁcªG1@[_x0003_Ê·$$§?Cø@Ø	'@*ß÷)6 @[Ý­Ne_x0016_#@¨_x0012__x0017_¨ôªA@T0Õÿ&gt;)@VÉZo_x0014_#@|GÅäa4_x0005_@_x001D_Î~·1Sð?Í_x001A_ÉêñÙ3@P#¦Ý,@»òÜÕw_x0002__x001F_@0µÀ%+@t_x001B_Sç®Ð'@²RÇT-0@$ö}ðs_x0013_@0ÁJbS×_x0011_@-¤y_x0002_@(_x000B_ØÕ]_x0015_@ÛÊTxtð?l`oçÀ?_x0010_ÒÝ·úÔG@_x0008__x000B__x0005__x0003_-__x001D__x0014_@§|_x0005_Yãõ3@QéDB¶!@²jpKÄ8@xÊgõµ--@8ìÝÅí2*@_x0010_7ðé´&gt;@_x0002__x001E_	j_x0011_à?l@Sê%5@_x0001_èØ_x0017__x0015_:@h¥Q &gt;@D_x0010_Ðê_x0019__x0019_@q_x0005_§£_ï?_x0019_	"Ð4@Ü&lt;_x0011_Þ¯_x000B__x0011_@`¬èQ3@¸mÿ}eE@ç»_x0003_éØ&gt;@è8_x0012_[hF@¼Ls^_x000B_#@@Ñ®÷N)@´Tl-B@¦oÕ_x0007_Ì$@èã_x0011_U(@_x0018_²¨2_x0008_@Vî£¼_x0018_K_x0011_@jW;²¿ @_x0004_joÛ_x0013_3@¾^Ê,_x0010_à?ÂÔ%S0µ_x0006_@öIUF°_x0018_@¾ív/_x0005__x000C_Ë.Ò?é1Aj=&amp;@ÒgÿF_x001C_@H_x0014_¸¨G,&lt;@ÖH^_x0011_¡Y,@ã%*[[®_x0012_@%_x001D_¼g)ê_x0002_@·_x000C__x0019__x0016_@_x0015_\!zêï_x0005_@1f(@_x0016_#@_x0006__x001B__x0013_ù6°_x001F_@@_x0015_vec9@ZúnÂ{6@"_x0004_Á_x001F_©Ö,@Wå	_x0001__x0019_(@úFÑØ&amp;@y¸í]m!1@à_®·~0@_x001A_êf_x001D_r5_x000D_@§yè&lt;_x001F_Ò3@¦îÀï_x0008_@rZÖª÷&lt;@_x0008_j_x0016_|Ôü*@-s_x0003__x0007_Sî/@_x0014_'A¥_x0017_.@÷bÖHc5@öEN_x0003_*4@Ä_x0001_Gý³&gt;@ü	_x001A_Ý5@ØÅ*jÿ$@4(äHy_x0004_@dx_x000B_Âî±ú?_x0001__x0003_Vu_x0004_î2@_x0001__x0005_Mc@@ªèè_x0005_yþ?Q÷ÛÌð!@_x0004_·Ç_x0019_y	@þQLî¯)@3kØüâÒ2@Ò_x001B_Ëiö"@ß:áP3@mpº_x0002__x0011_.@&lt;K*fË?4_x0006_Ç¬õ_x0001_@·G\È/$@ìsñ_x001F_nà3@È= ¶`«E@_x0014_2¡êl_x0001__x0016_@ÃÿFÄÍÄE@YZA_x0017_l}7@?ï=Ô®9@Æ]-PÎ:@ÚªLr°_x0013__x0012_@Êq¨x_x0011__x0014_@nn 23@&gt;we_x0003_ç(,@Lª¼³¾?@?ñË×f6@þïÌßú6@_x000B_µ3ÌÜ#E@0Ý­P_x001A_æE@ìÖì/"*2@ý_x0002_K¤"@w[*!_x0003__x0004_A_x0019_@díÞIXL&gt;@ó¯hN8tC@k­°vF_x0018_@ì_x0019_IÃY&gt;@ÎÖ²±&gt;_x0002__x0015_@j_x0001_O±p$@Ö½%¡è¡_x000C_@}Ã¹t¯0@¦JFÛ¬Â)@)Å¥~2_x001D_ó?ñ(KÛn_x0016_@,ñÚï@#@¾ä¹£_x0007__x001F_@ZÂ±¬~_x0008_@°_x0013_{º#@~1dð Ø_x0014_@"+~%@PTõ_x000F_M'@d¹äÈõ_x001B_@D(°+]í?¬ÈóàâF$@,_x0012_ËeJ_x001D_@õ¡8Qð@@Ï&amp;)x_x0018_@â*Áb·Ñ6@Z]iê]þ_x0015_@Qô_x001D__x0007_m×3@­v\_x0008_]#_x0015_@{_x0011_ûrtC@6À,é_x000D_)ò?-ûí	)G8@_x0002__x0008__x000C_À8¾_x0003_Ð?ÀF~_x0015_³?[_x000D_ ;¨"@Ã)MÆï?_x0012__x0004_Á)&lt;_x0013_ô?¥¢_x0006_H`Ý9@8ÑÏÂx#@¹öu°_x0010__x0018_@ÚCe[_x0011_1@/&gt;?ä?aáÓ¥Ç-@Akû@_x0005_mú?Ý[6±_x0008_§3@p!÷É»oD@Î9$±¦¬'@ô_x0016_êµJ_x000D_@Þ?fõ_x0010_@ íuã±_x0007_À?_x0002_aBæ.1@ù7."òH@ô`á|À/#@_x0004_6&lt;²y_+@Þ´ø¸XW @V_x0019_oÑ@?@27Ø_x000E_?@Ï^¹_x0003_:_x000F__x0011_@Qf}­C@¸ñÐ_x000E_,(Þ?ò=ÔQ×1@ú_x0001_q_x0013_ @F°_x0003_¡cë_x001E_@PQ.Ñ_x0003__x0004_"ÿ?öê_x001B_Û¶×?Ðêçj[Q@ØàL­S @§wÒdÍ_x0008_@çd_x0006_¯Qõ_x0012_@£ª,~ö?þî_x001A_í_x001B_µ2@@_x0012_}=Jý_x001B_@Qq8Ý£?W-ª)_x000B_1@¶Q&lt;Ø­å?èå_x0016_w·_x0017_@Øf=Zhí_x000E_@M0ÿvò_x001A__x0005_@_x0014_¡+_x0008__x0019_@³(Ñ_x000D_á¿4@ôl1»Ûôù?Äó@÷r7G@[A¡¾ñ`_x0007_@ª_x0016_µ@B@\Ô#ú7@@rÔÊ_x0010_s\_x0001_@²C4¨é'@TPQz·7@PP±½_x0018_&gt;@2¨û_x0004_i[ @U¼]ÿîÀã?ìz¯_x0002_Ý7@®.þ¿±+@Áñ0ô`0(@aµqÆ¬5_x0016_@_x0002__x0003_êAMhQó?Óª]ÎT0@*¢3U4@nccÑ¶	@&amp;½%fé`'@þ=o/_x0016_ä-@üOÏ_x0012_ìx"@³71hW_x000B_ @XûÕÃ!_x001D_@®`_x000C__x0015__x0005__x0011_@n_x000E_¤Í2_x0004_-@¸_x001F_¤ÁÃû?&lt;zö_x0008_öÔ_x0013_@º-lB^I@¬-_x000C__x0010_=4@_x000C_ïÃ´:_x000D_@b_x0018_òI³Eð?Õ¥)l1_x001B_@X{Äa|_x0006_@¼'ùÃ^]_x001C_@_x0017_Z?_x0015_;© @_x001F_sq©ü&amp;E@+Ö!Ê_x0015__x0010__x0001_@_x000C_Ñ_²w;@ë 6*Ø°,@¼×_x000F_.£_x0010_'@[ýnß£)@ÄÛOuüM_x0019_@@éî_x0011_9s"@HÁ àkµ3@lT¼NâG_x0014_@;ôP_x0005__x0006_ÉT%@Å_x0003_Ý$YÞ?_x0018_ØmC5ã?*ÿ6øY·?Aq&amp;#	@þxUP/@p_x001A_î;9&gt;@_x0008_^­_x000D_i¬_x001B_@JAï_x0011_:@_x0010_÷·bñ_x0018_@x*çÁ_x0003_åë?¸_x0002__x0013_°´¡ù?Y{?¯¸"_x0002_@_x0004_¤¨¿¯_x0014__x000E_@*ÁRÜh×?jÐWMåg'@(¥\_x001B__x0016_@¼%C/À_x0019_%@Ó_x000C_Ù8â_x0014__x0005_@Öã^(Ë8@sÅ_x0012_Xè"@lüj+D_x0001_@Ù0ÃÏº¹.@ûà Ôz%@~|xéÎä?à_x0018_6[_x0003__x000D_@\l_x0014_Ùe#:@»_x0012__x0013_¹+r @PqS4$@_x001F_Ê Ýh_x0003_"@×ñs:_x001C_^_x0003_@ÄLn_x0017_;n?_x0002__x0005_A©7ó*uý?ûoéä_x0004_0@x[u_x0017__x0008__x001C__x001F_@¶_x0015_uaÝ_x0006__x0013_@vp!×C;@_x0014_é`_x001F_'@2)é7µ	@ë_x0006_0ë²_x0017_@X_x001C_Ë&amp; Ý_x0011_@±»ãV3Òò?n¤D_x0016_gl_x0014_@%+ßhl2@&lt;¶V±´Ü2@©ÌO_x001E_@W2@S§49+@«7_x0018_áU_x0005_@_x001B_òìØå¯4@T_x0013_É%_x0003_à?l:6_B â?_x001E__x0010_ÛÍõ @ÚMo|X	_x001E_@r¯Vé_x0018__x001F_@5¡_x001A_ÿöRí?ÂfLðì-@øïÃY¿4@ÇL_x0001_æ¸_x001D_@l_x0003_hßæp-@zÞGKÆ«ø?ØÑ_x0004_@ØB@¤àµ|B_x0001_,@&gt;¾üí³Ð4@±´øY_x0003__x0007__x0001_µÅ?"×±Ä_x0012_5@jÿ¡F[4@_x000F__x0004__x0015_¬ö%@_x0007_ÚY+4Ð_x0002_@yÃ`Ü7@èÚÅ@ÏcB@Q~èÚ_x000F_ð_x0002_@J_x000D_;HÚ0@(_x0014_¢f_ü?»CUÈof0@ß_OÝ¬Ü'@8¥_x001E__x0007_ZS8@ày_x0010_ìö?_x000B_2æ»_x0005__x0014_@ À}ü_x0006_@ÆðYÎî @W_x0014_mqC_x001B_Û?ORön,Ø6@i_x0019_ÿ1z_x0017__x0016_@ªqgÓ5@17éÁs_x0015_@_x0012_ê59lí!@bàÓ(	ú_x0016_@_x0002_QÍ8¢+@_x001D_ ·o$(@R§e©ÿ_x001B_@_x0004_â_x0008_©!c(@_x0002_XKåÖÚ?_x0016_ ï_x0007_&lt;ß_x000B_@Ê6%_x0015_ÅD@çð­_x0013_¦;"@_x0007_	ßP_ïCð)@12weÄl!@»¯§Þ'2%@Iý_x0002_~E@¨]0;:_x0003_@V_x0017_#_x000F_j!9@·TwÆ2@Kò`á_x0008_&gt;_x0018_@òq§Z_x0013__x0006_@_x001A_ûÃ_x0007__x000D__x0010_+@ ºj."_x0014_@n÷GÂ_x0013_)ó?ø_x0005_ïp*F@3´¿ðE7@"_x0003_¸¤+B_x0004_@'Ü¹_x0003__x0003_&amp;@P¢®­ä_x001F_@_x0004_¹oí!=@öÏë&amp;cþ?@_x0015_ _x001C_gV.@_x001C_¦)ëÛ_x001B_@FE, 5S²?©Ú`KÞ;@H¯C_x0013_5@^Úú&gt;_x000E_²_x0011_@¼éì°°&amp;E@2_x0017_Ò&lt;l_x0016_8@c	}£Çè;@´²Ý_x0001_«J@¸jÐ_x000C_Ür(@¶äÊ_x000D_Í _x0016_@ö¿'ä_x0003__x0005_[¤_x0012_@&lt;îQ9ÙÎ_x0011_@hõ{_x0008_@¾NÀàÔ_x0001__x001F_@ý´_x0004_2@L_x0017_o_x0007_@âÔ_ü/_x0019_0@É_x0002_àW¼ó?_x0016_*¯õú_x001F_è?t_x0015_ºÑ¿F@.VÚjø£_x0004_@Óä`PH_x001C_@0Nø|ËÝ#@¤#_x001E_ë_x0017_@JzË~'_x000E_-@ÿ¸7?9#@Õ&lt;ö_x0014_bþÁ?Õ_x000D__x0017__x0016_A@+®]üÔy=@st9_x0011_¨î_x0016_@½:mýJ_x000D_@tõG³ Î=@«¤t&lt;ð1@r¢ÆØ´Á_x0019_@T6ÛKÅ_x0010_G@0_x0003_Ø~(¸-@M5_x000B_ó&amp;@_x0003_¸´ñlÉ$@ýK¥9_x000F_Óñ?dmNV0_x0010_õ?T7©tÅ4_x0017_@åäW;$.@_x0001__x0003_dG$®ÿÆ:@Ò­fª¹_x0010__x0013_@q_x0011_ý=dE@àJøµÖ_x001D_@õ^Æzrú?¶3ë¾~O_x001F_@^!ã°g®!@_x0019_¯_x000F__x0001_!%@§_x0016_6O_x001D_§À?/ÙÍ%Á!@w_x0006_æ S0@_x0015_ÍÜ»@Ù_x0004_@ ZV_x0002_._x0011_2@Î4_x000B__x001F_þ¯_x001A_@Â©a¹_x0011_C!@hp¢òQZL@:«`ùýÓ? ¹×¸{ò?"s¯07_x0019_@Ê_x0008_DÔ @{tDujë?À¥-ÃÇ}_x001A_@Ê®Võ15@]CtÈÐ_x0002_@_x0006_ìlÂ^¬_x0019_@#B_x0003_¹PR@!T!ú*@v_x0018_Å-êõê?¬©¾ß¨Á?F-Î~²_x0014_@xÚj%ùr"@_x0018_aÑ¡_x0005__x000B_$&gt;_x0010_@æüÐÒ_x0001_&lt;_x0013_@£í(_x001C_t_x001C_û?útgj°8@ó¹OjÀÃ_x000D_@/]âµDs#@83þG&lt;ô(@Ò/_x0008_²¦æ$@g»"_x0001__x000D_E@³ýýó_x001A_@_x000E_äU'$@ØuÏA¬Ññ?õe^$_x0015_@¬_x001B__x0019_@îS@_x000C_WH_x0007_/_x001A_@òUK¼4@º\_x0015_$Ì1@èVïn_x001D_þ&gt;@ÿCì#Óo$@¸3V½V&amp;@`=:_x0002_@¸[ÇOµC@áX¥Q_x0012_@_x0006_Ì°®}ñ?r_x0006_d_x0013_ÍD@ÍfÓW	@¼Ã{ÍaÈ_x000F_@ùÝû_x0005_ÆQJ@Ä_x0004_Ó5Ã&lt;ò?x\U?Ùû_x0003_@¥l\µG@_x0010_}@Éª8@_x0001__x0004_ì7w_x0002__x0016_ô_x000F_@è_x0006_û&gt;Õ_x0003_@«Dýèo _x0011_@_x001B_µ½á_x000B_]2@$_x000C_¥3,3D@ì_x0018_ÒÑ&amp;s @úöG¨ú?°_x000F_ ×d_x0013_@¸8p«ýk-@ò`_x0018_Ó+@Ë_x0007_hw;_x001E_@ñL¯!É_x0017_@|_x0013__x001A_,è2ã?È½_x001E_B¤g%@ý_x000D_çî	@Ã­ç_x0008_È_x001B_(@DÇîÐa?@pTN_x001A_ @Á3_x0015_ËS_x0014_@_x0001_ÛËw_x0004_eE@B·#qâ&gt;@DHEk_x0001_å%@@Â_x000C_iL&amp;6@BÈ4ÿÑD@6°¥Ï_x0017_5@²ö7qÎ%@¾Òø«_x0003_ú?FSWs_x001E__x0012_@N#ßXp"@Qº¤Oàý?ÒÕµ_x0017_8@_x000E__x0014_\	_x000D_­ø_x0017_@9U{ºôè @I(bÒÒAË?)¬9éXæ0@_x001C_2$)òò?ÐXñÑH0@¨Æj.G®-@_x0011_1ä9&gt;C@tn_x0014_å_x0012_@_x0008_A/_x0002_8@ySª*L@ð'qèoË)@¡:þ]f_x000D_@J1!]e_x0010_@JÆ_x0013_®MÏ8@_x0004_Ó_x000F_ke_x0012_@æ5_x0015_H3O7@_x0011_ðT_x001F_sÓ?p1¦²êÃ_x000D_@_x0006_¥ûâJ:@_x0010_xQ§_x0006__x0018_5@9_x001F_D]_x0014_	9@_x0014_ÉleÇ_x001F_@º¨_x0003_â'_x000B__x0013_@#i_x001E_+Ä.%@N#ÛÔ["_x001D_@Í@æ"CÏ_x000E_@_x000C_Õ58Ìí_x0019_@_x0011_;`5æò_x0003_@h_x0008_3éê_x0007_"@8²j®_x0017_O_x0001_@ü¯CS°ÿ_x0005_@_x0001__x0003_LUTïÕ_x000E_@9ZWAø_x0010_@îZ-OØÁ?_x000C_ÉÒÄ8@&gt;_x0005_'ü¨_x0010_@ÓæÜ_x0008_RG_x000E_@_x001E_Uïâf_x0012_@fÒ¬Ü±?4àù®äÇ#@_x001A_Í'@_x0016_ez\m0@(í_x0014__x0007_×-@$ÈúJºB_x0019_@Ç¹Ib!÷?_x0008_µ_x0019_× _x000E_@¼»g_x0007_iÙ?bÜ_x0006_&lt;BZ0@ª&amp;Wûi3@_x001D_ßä'q_x0013_@]Ô_(É	_x0012_@TFíÚâ-@¶E)Rð?@®'·_x000D__x0016_@_x0011_±¨ÓU¯$@R|_x0017_±_x0011_3@°ôÒêàô?ºøáÖÅ1@å_x0004_o¬ákE@iÝf¸è6_x0015_@æAÜ_x0002_¾ @ÞMÃKQ_x0016_@I÷r_x0002__x0004_b1ö?FPx)E?@ûÓ}ï_x000D_ïí?9´×4_x0016_@_x0004_Ðg¿KâA@ßüú5_x0016_à?õÕJ«ö_x000E_@f0T8º_x001A_ý?¯ÁèÕ-ú?_x0018__x0001_íÙÚ_x0016_)@%Qî_x0007_BÉ?©}äJ$@ÕsSÂtZ_x0010_@|vÊ#²0@Ì_x001E_Ù_x0012_¦®_x0012_@®ºf_x000E__x001B_@æ_x0014_fÎIé_x001B_@÷_x0005_x/ä+@Â"=Ûz`_x000C_@)KÅyo_x0019__x0018_@ÕÏOj?@.ý)ú£UC@÷.ê':Ã'@_x000C_@_uÉ9@ ÃyÉ/_x0015__x0018_@_x0005_¼¼´`O @ö×s5ß£!@;pÿ_x0010_@Pèuóc"(@ÇbÎú.´0@d l_x0007__x001B__x0003__x0014_@;_x0016_s:H@</t>
  </si>
  <si>
    <t>e71723dcbd95ef233372b66a5ae4d7d0_x0003__x0005__x001C_Ñõ_x001F__x000B_@Æÿ¼¦$$@;T@jéy*@ÒV	Câô?@+._x0015_ÙÄU_x0013_@_x0011_®ÕH@@ °¼Ë+@u%Ã'_x0003_MÓ?¦±âX3Å_x0013_@B_x0012_B}§_x0017_@gL-l\_x0004_@ð_x0014_ãm/_x0017_'@z_x001A_}ñ$_x0018_@ª%_x000E_&lt;_x001A__x0001_@I_x000E_¼!V_x0018_@lô9ì·ÿ9@Æ_x0003_ _x001A_qz_x0007_@8³_x0017_I·_x0001_@@Æ_x0019_Zï2@_x0018_ëJ9ø_x0008_&lt;@@Ðë¦_x0013_	_x0017_@è?_x0015__x001C_siÏ?¡8_x001F_ß|Ó?ü_x0008_ÒuÑs"@©ãÇ_x001D_¯4_x0015_@Óò`º9ø?_x0015_²à0)Æ"@$_x0002_mSf&gt;@\ù¸¸F¨_x001F_@S9&amp;°|¬_x0007_@°i_x0012_&amp;»?_x0001_æÅ_x0001__x0002_Ub6@f$¡DÂ¼ç?ÿÊªP¨_x0003_Ì?¯¼­iA_x001D_@_x0013_®_x001F_E8s_x0019_@²¬Yª&gt;_x000C_@zòÔVmË4@({csUß1@_x001A_}£_x0019_¨½Q@½s(?_x001E_»_x0018_@ ¬¿_x0016_ô_x000D_5@5@¡S&lt;`=@V©vífp´?/ªs9ýT_x0014_@_x000D__x000F__x0002_\_x000D_4@:²²"^_x0007_!@Âù~M1,@ÎßPl|0@XM#ýìþ?1JåF×_x000F_@ÌÊ_x0002_lá)@¹~2k=5@_x001B_DÁ8@^ÃÖ_x001F__x0014_p_x000F_@Ä÷ºº_x001A__x0011__x0007_@/¶åù_x0015_@Ä_x0016_}á_x0017__x0002_@äëàb£0@$_x000C_t vç?É_x001E_cÚó?&lt;ì2òå¼$@`¶õ[zR!@_x0003__x0004__x0004__x0019_ºÜØ_x001A_&amp;@ÀðáùÆT,@_x000B_!A}+¡_x001E_@%oÃ_x0015_ @2_x0013_(_x0014_};@V^9_x0019__x0019_@"_x0010_?¦{-@ÈÒ_x0018_¦Q"_x0004_@èð~Gâv_x001F_@â1¢ïû²%@_x0006_­VxÞ4¯?¹_x0014_/Ê_x0012_@_x0013_»®ñÜ	@TÐ_x001A_¸·?_x0003_¸Ä0_x0016__x000F_@¸M+Å#'@»;@_x0011_ÐT#@S²IÓG @ºù­.0@Í?ÚD©r_x0005_@Äê©M¶_x0002_@_x0018_±ß`(@nððo&amp;=@Z¾88@¦^_x0019_ÌªÛ9@r9o_x0012_¯Û.@V»8 Ùk&amp;@ÚnÐ`_x0007__x0019_@hû¿þäâ$@'ÔËÛH÷? A	_x0001_å&lt;%@_x000C_¶(§_x0001__x0002_ _x0018_#@!UFqf_x001C_3@ü÷ÆÝÃe_x001C_@_x0005_`ÓØ%_x0012_R@î_x0004_¬ô\4@Ý|?³_x001A__x0003_@:Óé¾ý?æÆÝv¬¯;@_x001C_4VÞ_x0010__x0011_@Wpò1@¯)xFVú?^»_x001D_­1@ö{)[.Ýü?_x001C_TåÏ.Äé?ºýk«_x0013_0_x001F_@)_x001D_áVà_x0015_@Éh_x0005_7§&amp;@&gt;ÃãOÊ×#@_x001E__x000D_ðp;[_x0017_@öZ³Hñ_x0018_@êè_x001D_{&gt;@×_x001E_Xì_x0002_92@&amp;"è:ù/@7­»(z×_x0018_@I^ÈF_x0001_Ø?v8Ë¡D_x0019__x0016_@?¤_x0014_8°r_x000C_@´De	U4Ù?ýlmûj_x000D_@8äï_x0019_Ñ_x0001_&amp;@nVr'Ï&gt;@óø¦Ûsâ/@_x0008_	à )¹Ã1@ãÔ4B_x0007_	4@_x0002_j=éøy4@ãe_x0008_Ú_x0007__x0004_@ü3ìgÏô?Òc)_x0007_[_x0004_+@z Gî-@î¹ÕÜå?½Þ^±|¹0@_x0008_êL'-@üV§îå?úçp_x0007__x0017_5@6U(G÷í_x001C_@º/Úù_x0011_Þ?^¥ñAíK_x0017_@êùW^CG@¢ò©ß¹0@ürµZPC_x0005_@^_x0002_Ú_x0018_;_x0005_&gt;@_x0012_'óU_x0016_@cÕ\þ5;@éFô¬£2@¨Ñþ	hæ_x0011_@ìº_&gt;x _x0001_@hk_x0003_Pii_x0019_@K_x000F_yöRL@~ã-È&amp;@^S^ÑJÄ_x001B_@sg_x0006_¶Ñ_x0007_@û2·3æ_x001A_@Þ­$Ö¼¥A@nù~_x0002__x0006_Ñõ'@T¤~³òK_x0016_@	_x001C_kmt¡_x0001_@ê¯f_x0001_£4@JãÁfiâ*@çmÀ_x0006__x0014_@1_x0003_s_x0012__x0003_Ñ?î_x0003_´&amp;ß-@µaYÎÉ;_x000C_@êõ_x001F_&gt;ÒJ_x000D_@Ä_x0012_;½_x001E_Ê_x0010_@4§U+!	ñ?ñä_x0005_`&amp;0@¥z_x0004__x0008_y·_x0018_@\üÏ_x0013_@Õh_x0014_Dê5@Ö0_x0015__x0013_¶÷?&lt;©y#Ê½3@ôq7x	_x0011_@Ì_x0006_Gf _x0019_6@s8\ú_x0014_ã?g_x0019_«y[þ?$_x0017_¹_x0003_ã9@MÈD¿r°-@ÓRÍ®·$@Æ\Wè$_x001F_@H ³kE@îÊ:vN_x0016_@ø­_x0017_'_x001B_@Ü_x0004_´Ó@_x000E_@ÃÌXÏeß_x001D_@Ã_x001E__x0019_ß¯¡ð?_x0001__x0004_ø_x000E_C_x0016_Ú_x001A_$@_x0003_]]P_x001E__x0005_@­ ØKðÁ'@_x001D_)_x0013__x000D_½I@Ú§TÁo$@Ð­_x0014_B(@ù_x0006_´_x001B_a _x0012_@7g}°u_x0002_6@5©!_x000C_@]ròÌç?ÚÆY_x0002__x0010_&amp;@½»áåÔÂ @,ò&lt;+2Ù.@ÞYGåO_x0001_@_x0012_Î4¦4@_x0008_þ®úI_x0006_6@_x0019__x0016__x0012__x001E_]õ?N)Z_x0013_úG@+ÛaN24@LÇËÿÁ{,@ªç¥_x0007_ã(@cµè·_x0003__x001F_@¸_x000F_F_x0002_²_x001B_@áÀ_`5&gt;@¥ðÂ&gt;±H&amp;@_x0018_suF	ú#@!=³hí2@}Þúò_x0007_@À1Ð­gï_x001E_@_x0010_máW­&amp;@']Jµ- _x0013_@ÅG	_x0005__x0006_As/@ÏÉÀx£à?5HÕ_x0007_++@¼%þ{Ø÷?Øø5Þ~ð?áð_x0003_¡í_x0013_@-$_x0007_ý¼Ë_x0014_@tjè_x0002_Ã/@z_x0014_ÑkfeA@æA»#l_x001F_@PÃ§ý'/_x001C_@x_x0019__x0001_~®_x0019_@¹ª~Bk%@Wó_x000B_¿_x0006_@_x0010__x0005_	;T@@;zÃ\-@Qð0v,_x001A_@°©Dà a_x001C_@ ®áy½_x0016_@÷&gt;¼QäZ_x0013_@~Å}GÉK@µL³À#@ a6?¦M_x0019_@_x0011_xÉ»úðâ?Ì^tée+@#+µ8@F	_x0001_7@HÈUü 0@cÉ!K¦_x0005_@hIz@Ï_x0004_@&lt;_x0003_±\¡`ý?½_x0006_Í2!_x001B__x0016_@_x0003__x0005_.rH`Qþ?_x0008__x001F_8_x0019_8/*@nÞ×±-@¯)_x0017_æ4M_x0010_@ê%oL³1_x0004_@Ê_x0006_D¬)82@&gt;»Hf¹_x0013_@õO2äíRà?je|ÈÁ_x001A_@¦Ì#¹òc%@.UT¡_x000F__x0002_@2*à'?H2@ëÖ$_x0017_A?(@Ò_x001C__x001F_ê_x0007_08@ÆluxÈØA@D_x000E_l`4*@öêÃË_x0018_¨	@_x001C_¯Àê1|_x000E_@Bf³_x0010_FÀ2@t_x0014_ìßv_x0002_0@_x0002_¤ÔË_x0006_@µLt_.òK@ß_x001E_üsç&amp;@=Ä_x001B_£ò?cUß.»_x0019_@_x0014_W¼&amp;@_x001E_%_x0005_ç8@_x0019_mí\_x0003_@XËbð²Þ+@¤&gt;¨_x001B_/$,@px%}å4÷?_x0001__x001A__x0005__x0006_]_x000B_@_x0013_Qxi_x0019_@,nMÒû&lt;Ù?Ü_x0007_çñêk_x001C_@l~_x0003_ß¶*@ê_x0001_§å¨å_x0012_@åzÆÐûÕÇ?YaN'Óo*@Ë/Èø_x0003_@±f_zªlñ?·9'¹Ä_x0010_@Î_e&lt;¿Ë?¦û²¥rï_x000C_@ÚMÍ&amp;D_x001F_@¼(XçË_x001B_@×?è¿ì´ @_x0002_nE_x0002_§_x0005_@*D¯._x001B_:@s_x0018_Q_x0010_.Âõ? y§{y*@äS]í_x0008_%@%7Øos_x000D_2@È5a§7%@A}"_x0005_å_x0018__x0011_@lH]xã_x000F_@8o_x000F_ïÞe@@!ªjÌ|ü_x001A_@7/,´{«$@{_x0003_´lD.@_x001B__Eó°¨_x0015_@C¸ü»­_x000B_0@.Ö;øª_x0004_@_x0002__x0003_Ú#_x000D_ûµ_x0016_1@ì_x001A_#+ÌAë?_x001B_ÖÇP©-@+Z%Òj_x0014_@Âþ}J %+@Lì%Çæ?¤`_x000E_Oeb_x0006_@JÕ_x0016_¾¼(ð?A$ØÆx.@º.«×~_x000E_#@_x0014_AÆ=Xñê?_x001F_F&amp;Æm'"@| `gâ_x0018_@z´_x000B_Dµl_x001A_@_x0008__x0013_s]fº2@FA_x001D_02@£`W_Ë_x0008_@ðú_x000D_Ú1@¹¯¢}mó8@òúäApÕ_x0014_@ª):êß[&lt;@Ê/¨Ù@,#@Ö¯¼H_x0019_·B@òw ºö%!@¹K CD.@¬]_x0018_ðãJ@ºÆ[¯¢4@®HOÛ_x001D__x001E_@å_x0003_vY_x0001_@õ_x0018_Tã°ï?Ë¸_x000F_ÿÂ¯_x0017_@ó«u¢_x0001__x0003_ßù1@!!Æ0&gt;Æ_x0014_@u9_x0014_Åª5P@8õuñ) Ñ?ðÖJÍKO_x0003_@Bô=_x0015_ë`Ý?ì{#+¼&amp;@_x0008_&gt;È_x0017_#_x000B_@ù¬0_x0003_`ó7@_x0017_ýg1_x000E_@²dÁ_x0010_ÏE@@ÍX¾j_x001C_@D8nÓ,c_x001C_@_x0018_Rò}P#@¤:o½IÐ?¨_x000D_OÒÛÍî?uüÕªñ¸6@¦ÉÇÜë"_x001F_@EH:¸Fò?æÍ'ÒzÖ?ãm[_x0005_@·3_x001B_;]_x001E_@`'MeA)@¢ß`èÝeJ@3@@äðI@_x000F_ÀIï8&gt;_x0002_@_x0017_æØCt=4@b¢úXºz_x0001_@_x001C_ÈCºßH@q,_x0012_4Å70@òÔ_x0006_7?_x0018_@ó~È'÷_x001C_@_x0002__x0004_¦ Û_x000F_ä_x0003_@m_x0013_uø(*@¾Þ±6@Ò'þzH&gt;@p0_x000F_xF_x0007__x0014_@-}É÷rÁ?$a+)Ñ?Oa4zHH"@PÐÈ|w6@`qæx;(@°~1uÄå8@tÕ8_x0019_:3@_x0001_Î'ñ_x000F_2(@F%ÅY~_x0008_@Æ[_x000B_Ê°_x0002_@Dp0_x0001_í&gt;H@J_)_x0010_Ãl%@tG&gt;6I_x0006_@Ò{@_x000C_=7@¾þ_x0012_,"C_x000C_@_x001A_ÿ§_x0014_²¤A@_x001F__:ñ?Nù×Ö¸û(@hmò&amp;ÿ6!@$9dµÀü_x0015_@	®N6_x0007_6@À$__x000B_ê!@úM¹Æ_x001E_@¾&lt;é_x0005_¿ÚN@â·¢.GúÜ?.µé_x0011_@ME_x001C_M_x0001__x0002__x001E_Òô?_x0002_$Y9-*@ T$ »3@·`_x0006__x0002_Ì-@bÐÚ_x001D__x0005_÷_x000C_@_x0015_f«IÖ?¶:_x0007_þS&lt;/@N_x0015_ÄaÊ_x0015_@PKÅØ,_x0013_:@ôEí_x0001_µ_3@_x0001_+S5Ø­8@&gt;y³«_x001A_ _x001E_@R_x001E_G_x0013_©"@Ì"ÔUñB@`6}®$@*Q¿{\±_x0012_@_x0006_Xá_x001D_òü?0ÐS_x001C_ËD@¨»ÜÎRÐ_x001D_@¤L¤w_x001B_s/@E¯(â_x000D_6@.ÒÒ*_x000E_ÖB@µN_x0014_ä_x0001_)@@"Ýü_x0004_M_x0015_&gt;@ÀÉn_x0005_©[_x0001_@0È_x0008_³J*@Ì. Y:_x000B_@Ä_x000B_îT_x0003_'@_x001D_·taýõ?í]º_x0013_ù?$:_R¨_x0006_@=£_x0011__x0003_.@(@_x0002__x0004_ÜtØZ¢0@»am_x0012_Ý{_x0007_@yûó*øI_x001B_@FÍî v.H@èÌÔT_x0004_@&amp;OM¥f'@As½É%@R`ï_x0016_1@;íýJd_x0013_@ÃD÷_x0013_x4@D_x0006_/¯ü_x0019__x000F_@ ù~rÎ00@F"ý_x000D_/u;@_x0011_2_x0016_Ó_x0008_9@+ä_x001A_¢_x0002_6@ïp_x0003_56_x0019__x0016_@ÒÄ(ç¿_x001A_4@4ýgÂØ_x0014_F@ñA_x0006_ë§ý-@«Ue_x0001_¨P;@,"áj_x0005_@@Äh¹fß@@C  _x000D_QB_x0015_@Ü¸{|©_x001A_@|¤Ð¯v @`/rß5u_x001E_@¢_x0008_è2/çô?_x000C_²»_x0017_@²_x0008_7_x0019_._x001F_@Ö@FiÖ,@FãÈGh¦_x0006_@s½_x0001__x0003_î_x000B__x000F_@ÛèOº_x0015_F"@_x0002_6ºã_x001D_@¤ºÑ5Á_x0008__x0011_@_x001F_5pC_x001D_@9_x0002__x000C_¢÷/'@_x001F_c_x0014__x0018_ê0_x0014_@Æel¡µ_x0019_ @}ó­¬M_x0006__x001A_@_x001A_µøôª1@®_x0001_Ë_x0012__x0001_D@Â_x0014_!×¨î?Î_x001C_ì_x000F_1^3@(Õ×È_x0012_@l_x001A_¯9=	_x001E_@¿?_x001F_½¬5@:_x0006_u[¥_x001D_-@,|ÜØ,ê1@ÀA&lt;yPM @v5_x0018_)õ)@ÁfgÉÛ.D@_x0016__x0001_\Q2@),&amp;_x000D__x0015_4@RÈJ7b3@ê3Ø-_x000F__x0018_@ìhÿqÜ @_x0001_]±¶"µ)@_x001C__x0012_ôì_x0014_*@Ã²_x0014_4H1@Õ0_x0001_4_x000B_0@Î¦¡ µ­_x0011_@s½¿ @_x0006__x0007_6öF²»_x0016_@t_x000E__x000D_V_x000C_'@ºPS`®m_x0001_@B_x0004_1^ @ÿÝG\é_x0006_@úwN_x001A_@Ärõ²5@Áâ_x000C_»P_x0016_(@ô7aø×_x001A_@|à"|Ko7@j×-ôY&gt;@w?5"][_x0005_@ y0&amp;Ý·_x0004_@\õj[ñ3@"4~kôÌ_x0003_@2¦£gL&amp;@xøÈh.4@\ª¬§hJ5@_x0008_Ó_x0016__x0010_þÿ2@¦qvhT	@÷¹¦ý?Nìµtºê?A_x001A_À6@_x0005_Ñ_x000C__x000D_@xz(g2S_x0001_@Ø`_x0017__x0019__x0004_aç?5Ì_x0008__x0002__x0017_@Bºõu÷_x001E_ý?ä×æ_x000F__x0014_/.@¶Vêº_x001F_ æ?0O®¨P3@¦ÃWÛ_x0002__x0003_³·&lt;@äJ&lt;_x0011_WB@¦fÕq!K!@íÞ6_x0006__x0012_@æ!½Y3D@dWÇ_x0001_äÍ+@'_x0016_û3tF@´1_x001F_WÅ«_x0016_@uê*.É;@º2%ø-_x0006_@ü_x0002__x000C_âÁ_x0006_0@^B&gt;@) 4@hHõJ+é+@l7_x0017_ÃE)@f_x001B_oÅiÓ?äm_x0013_R=õ?ÀJr_x001B_&lt;@Ðñí:[_x0003_;@v¸]·&amp;6_x001A_@ªÀø=ØQ'@Hl_x0004_-D@à_x000B_BÏú¥_x0002_@À/x¸_x0016_@MúXî¦)@_x0008_0Doï?:f_x001D__x0018_ÎÁ_x0010_@øB¤0Ú_x0010_@YËÙFsÐ9@øÆ7÷Ü	_x0011_@ÎU±úû/(@ó°*4«_x0019_@a¡M#´å?_x0001__x0003_ÞvbÀÒì_x0010_@Y{¾_x001A_@\_x0015_5_x001B__x0014_r$@RÀ%ÜV_x0014_3@Ä÷øÕ_x001D__x001B__x001B_@@ÙïÓ1_x0007__x001A_@ØÉêLÕ#@lT×!@TR_x001A_n|Ó!@¿_x0007_éÀqV_x001B_@y[rüN*@J©IK!ä?Æ^îë_x001A_@j7 j&amp;_x0008_@¤\&amp;©d=@pxC6«-@isi[w_x0011_@·"1_x001D__x0016_@pNçÅÌ_x0003_æ?LhØ^\__x0014_@Z{\Àÿ+@l_x0007_AÅÑ7!@²áÔËMo)@Àh_x001E_ã#_x0016_&lt;@Àð[rëæ @ÔLst_x0002__x001C_ @_x0004_îU_x001D_;e$@Þ_x000C_i.õß0@uQv_x001C_×)@Äõ'zjø?Y9éð_x0011_@_x0001_rÔØ_x0002__x0003_	Xí?bß"xgîñ?ÅÛc#î_x000D_@ ¤­×Q_x0012__x0014_@v&lt;ØiB_x0004_@°ÿÈ©Ú¯_x0012_@&lt;_x0019_?ÈxQ&lt;@_x0017_ ¢b65@_UÁ®Ô!@K_x0012__x000C_d$_x0019_@°¹Ïé.D/@ocçDú2'@r×âT!@úH-¯¼Ê(@m=àò_x0013_p$@_x0002_ße¢3@&amp;ÙÅÍ¦å_x0008_@ÓäH|Ãå'@Uù&amp;Xâ_x0005_@_x000C_{q^{óü?_x0016_ª~_x0002_öÁú?õ¢7¹|1@_x001A__x001B_O 6!@àýüèZß_x000C_@_x0018_Y Ë2=3@Ì0ÇÊiö5@å:,"Ã6@D_x0001_äÉ1@Ô*_x0015_3v _x0019_@LV;oßP_x0019_@¥+fgð¬E@Ö*Â-q4@_x0002__x0005__x0018_ô_x0013_D]x5@_x000C__x000F_8u&gt;õ?Ý Ö¿R_x0016__x001B_@À_x001B_r&gt;y_x0018_"@²ö	Û_x0013_@æÎåè_x0008_*@ÛxÙ¦R#"@`_x0013_q5_x0006_)Ó?_x0005_k+RHÓ%@¶ë+_x0005_'+@b_x0008_©dôl(@ËS·Ç©_x0003_@O_x0017_A5@·¼_x0018__x000F_q	ê?`µÔc/@7 ûJ¯_x0001_@,l,	2@Ü_x0006__x0006_ï_x001D_4@ÑE¹ÝA#@tj_x0010_."$_x001E_@&amp;l2ø%F_x001F_@LÛBj1ÿ?Ô=ôýÝÖÙ?øí_x0012_Ãè2@½ö ¤ù×Ù?_x000B_f_x001A_d_x0008__x0013_@ÅYqÛ×0@~!°ú/@¦ _x0006_ô.(@6¤_x0002_¯_x0004__x001E_(@ñÏcaBá?|,_x001F___x0001__x0003_dÁ)@RëÖÞ@@uB¸¦ù_x000E_@L{åÓÆ_x000C__x0011_@pï&gt;¢O+*@Eb_x0019_­_x0002_¢å?-Bo)PÞ1@_x001C_Òo!$þ?_x0008_D+ïòh2@Ù£+CL6@£¾M5Æ.@¡UÊÛÔh!@þNaªøý?ãòb¯@_x000D_@zo¨B_x0012_Ç)@Î}¯3e_x001D_õ?æ\Á_x001C_ê_x0003_@ðï0è¹_x000B_@¢_x0006_}Ä:&amp;@¡:(X,õ_x0013_@F¦+}òB@öæBã_x001C_@_x0019_{_x0011_!](@è¤Ì¥ä @/¼«ÃLò?_x001F_/1°y_x0005_@_x001B_`¾1Ô.@[³Ý"ò_x0011_@_x0012_ahëf_x001F_@;&lt;øÃÿ_x0016_é?î^_x0019_v2_x0014_í?VÌÿ_:/_x0018_@_x0005__x000C_CÇÌy44@;k*6_x0007_@@`ä{2@õÚ÷w_x0001_@pñ%ÚMD_x0010_@yËÞÄ_x0013__x001F_@ÀS_x001D_ö_x0005_ð_x000C_@¾Ïg±_x000C_._x001D_@&lt;êÏDæ?bS§VÙ_x0006_@`TT-Ñ?4_x000B_ût³ü_x0016_@v	øÓü?¾s·µÌU_x000D_@ò_x000E_ÎTÂ_x001A_@_x001D_ _x001C_æñ_x0013_@èS_x000F_­¥_x0004_$@$éÀ9ßà?"dU52û?¸è_x0012_bb_x0008_@QOè&gt;"@_x0005_c¼Ò_x0002_[Ò?*íÚ5Y_x0002_@1\=úõ+@ÌùEöOì8@sÜ]+_x0013_@Î~´×_x0005_ê6@âX_x0004_C_x0005_åÚ?8êhåÓª"@7_x0016_V£XO_x0005_@~_x0016_Ê®K_x0015__x0008_@Þ¤_x0019__x0003__x0001__x0002_{hÎ?Q·z©_3'@pÎ§;æDA@Õ%¢F$@Á_x0010_¬- !B@Ð¨Ý5[_x0002_@mMÉ¦å',@KI¿ò°v!@Ä¶¨7ÿ¬í?Øõê³(@H!_x0013_w·Á3@_x0008__x0019__x0002_¼ó@_x0002_@¸/N%LC@çt_x0014_Ò¥@@}3_x0007_9q#@¦Äû_x0008_a_x0008_@fÌøfZ5@p_x001A_­Sd½2@Ü_x0017_#L_x0008_0@ø)nÝÿ?_x0018__x0017__x001F_äu,@î?]þ)@ã=óþlnÅ?º_x001F_¦¡»[_x000B_@F,_x0015_"´_x001F_@Ñ_x0013_Ø*i«_x0015_@_x0019_wÄèµîÀ?¡A_x001E_Z;_x0007_3@/äÒç_x0012_Í1@ÿeá©	@ò_x0012_ÂÔ¾_x0016_@°B%@C_x001D_#@_x0001__x0004_.Ç~5Ñ9@¼WL(],@L-Þ_x001B_^â#@Ìëf30á?jåT,X:M@_x0016_Ü'¦¹T%@¾1_x0015_å @Ô©ç_x0017__x000B_@@Z"Ãi]_x001D_@O$Æêô_x0011_@°P_x0015_y_x001E_@dvráw¤/@W&amp;ÿ7_ã?&gt;ÿ®´"@Á­|QÍñ?_x0012_CPªÍ&gt;"@GåÈûßh*@CU`Úä_x001C_@ò¡G®[åß?Zú_x0016_G©g_x0018_@#§ìíi @«_x000B__x0011_à8WC@ìÀ_x001F_*g:@Z|Ôÿí¨_x0011_@ãN4ùÀS&amp;@J¿º#|®?4»±ÞÐ_x001C_@-ìÞPò#@îAð@¬&gt;@Èãø_x0002_âZG@ð¦õüÎ9@_x0003_Þv_x0001__x0005__x0002_î×?©¯qNrÑô?É¼³_x0003_j_x0002_@!#úX4@&amp;£G­_x0016_'@_x0001_ÝZ_x000C_U_x0002_&lt;@U§Ùö ^õ?þ[t0uø?¬_x000F_Y%Ò_x0005_@Ý¾r¨Ì_x0018_@)¢&lt;½?A@_x0014_xÅ0@?F¥åÉ¡%@u"f_x0005_)@#@_x0002_,´â5@.Rµ¡_x000D_@_x0005_@J_N²ò?ïSn_x0016__x001F_ë_x0001_@ØÂÿ¡_x0014__x001C_@¾ÌwÊ»C@L|4­@@ßÍÍµôN×?b»ïd-_x0002_,@GÅú/_x0004_@z©;_x000D_@z)kA»_x0007_@FVàµP_x0008_@ª4_x0016_ñE6@?_x000E__x0001_÷l!@°wÇ¨_x0013_@øs+µÄ_x0006_.@ùÑòì[6@_x0004__x0005__x0002_Ô_x0015_eË2@_x0018_Á_x000C_£²¥ö?(áæ&lt;_x000D_@Ã_x0004_Õ­õE3@_x0002_£çU¤÷_x001C_@Ã_x0012_&amp;Zõ£0@ÿ_x0007_î)_x001E_b @æ/mu_x0012_Q@Ñ&lt;vð_x0015__x000E__x0003_@*Y(¹+@Y)_x0018_ßl@_x0017_@|¶tGzý?Ð¥ªâ0þ?xnó_x0013_ôR@;ÏÄ_x0013_6@²_x0005_);_x0002_@òÇ_x001E_¥ó_x0011_1@³/×´ÒíÒ?ñ_x001E__x0015_h3_x000B_@Z4UØ[X'@P4(@åp;É&amp;_x0007_@þ©c_x001A_T_x001C_@ÏÕª~_x0007_%@Ø_x000D_t·7_x0005_@6)ÐWq_x0015__x0018_@ã_x001F_O6Äb_x0010_@_x0012_&lt;ZH!_x0019_@	»[ræ/@F_x001D_ÖdkÑþ?NlJéý?¢j_x0001_Õ_x0004__x0006_o_x0017_7@O_x000E_N	 v_x0008_@Ég	5á,@ºÔÄß_x0019_^_x0018_@òÔ	½ú;3@ÙT_x000B_ÄZa)@-·_x001D_n_x001F_)@{úãq+A@r²¿ð8@$_x0015_¥îØ×/@÷R_x0017__x0004_,@v.¼Epn_x0006_@çAP_x000F_Ë_x0012_"@_x0014_@AñØ9"@Ü¤IÀvù+@¬éo_x0001_-@ÜøV_x000B_X@/¨=åÚ2@u[_x0017__x0005_Òì_x001D_@dYcÐ*@3aþeîT_x0010_@_x001A_{ånù0@G¾DH4·_x0016_@;A®¬_x0010_A@Tqv[®Ð_x0011_@_x0016_BvÚò?_x001E_UN3o2@¥Î©üd=/@÷ÓÀ_x0014_@wß_x0002_V_x0002_.@±ÜàS_x000F__x0003_@_x0016__x001F__x001F_¬zå_x0019_@_x0002__x0008_XËlJxÈ_x000D_@_x0012_Ùn°Pä_x000D_@_x000C_ÀÇµñ+@D,YCät_x000B_@ñ°ktöf_x0017_@áOÎ_x0013_3_x0019_@ïÿX8ùR&amp;@+zÝ¯_x0013_@âôòK_x0019_@_x0015_ÚÀ8ôD!@û+!lâþ?Óûù§üì$@_x0016_Oß¿=Ëÿ?I_x0013_±_x0019_Tí&amp;@T9Ð_x000B_Ô?*	¯DÀ?@êÔwfÿ?ì_x0002_Uð_x0004_ÒÝ?AMúÐ_x000E_9@:{_x0004_b¡/@_x001A_À_x000E_b}ý?Ü[åÈãÚ#@¨^ñ_x0003_7_x0006_@\_x0013_G%@^Ó¦$1@%ä¹î$_x0012_@hG_x0005_~%Â_x0010_@_x0001__x0007_v&amp;nN#@ÐP_x0003_Üê_x0014_@_x0008_×Ð_x0004_s5@²À_x000C_-²õ?xjT°_x000C__x0011_ À2@&gt;íâÀk_x0016_ï?0e_x000E_¯Ïå/@#c~Ò+Öá?Tk_x0003_åÝ_x0001_@_x0018__x0010_Ò{Jû_x001B_@Ê±ÄñãA@Ç g'¥? @ù_x0017_Gkñ?;ZB&lt;!@öHmì»_x0006_@,_x0005_°1_x001A_@.§%m%_x0015_@×«Ïß&lt;@àBè	çG@ú$ÂW	_x001B_@_x0002_Nch2D@¶ü`§_x0017_@Y¸î_x000B_Yä_x001F_@_x0002_¬&gt;_x0003_Ñë*@/ ííJ@ðÔñ_x0004_WØ"@íöª_x000D_!@ì:4ås2@ÊHCå_x000E__x000F_0@/d¹ÅB@_x0015_Ø¤_x0014_Eõ(@_x0017_Lãä_x0007_ÞØ?øÓ&gt;åî3)@+_x0010_RñÝÍ*@2S$"Ï(3@î´?º_x0008_©_x0003_@_x0001__x0002_Óø8Râ @ú©'&gt;ÍÝú?_x0011__x0017___x001F_F!@ïjâ_x0007__x0019__x000D__x001D_@ðû_x0018_À_x0012_2@¥Øx¯HE_x001D_@_x0007_¯kq5+(@´\ÁÙ(_x000B_@»Å_x0004_õä_x0011_1@ûß)_x0010_Ï'@ÖunWöí?[TwmÁ&amp;*@4_x0008_{á¿_x0011_@Î­Ogñ=ù?\ü_x0017_&gt;åÜ+@®_x000C_rÓL"@_x0006_Ç&amp;­&gt;T_x001A_@TXð^R_x001B_2@¾¡ã_x000F_&gt;P_x0006_@JÚ.ÔbD_x0019_@^:	³lú_x001A_@&lt;ã\:Z_x001D_ @7ÂÓ'Ô?YtÃ_x0005_S_x000B_@_x0002_Irù³!@é2_x000B_´,@]÷08_x0018_;#@\®ª_x000C_«/3@vÒþÚõ¯ð?_x0016_Y_x0015_ìç?-wÚmj_x0012_@¦_x000E_«ï_x0001__x0004_èC@ÔÏ¸«%@7Aò/ú?1øNqÖ/ì?&amp;Á_x0017__x000E_@BµÕ]_x0003_@plZÒÒÒ?ðÏ_x001C_H@&lt;¾Ù	@_x001C_ü$y_x001D_Û_x0015_@ÜÏ&gt;By±8@1BÎzi @·oh¨P_x0001_@ð²:Ôàõ_x0013_@¼=ý®à1@FÌ&gt;_x0005__x0012_á_x001C_@_x0016_·]ªø_x0019_@_x0002_J0ë[_x001C_=@ß|ïÿ&gt;,"@e¾ÅJy\_x0017_@l_x0005_î~xý?R²¯Í©3@â=²ySz_x001C_@ë_x001A_þ¢û?¸#_x0004_ISO!@)_x0003_z7@_x001B_ÀEBV#@bQ v_x0012_@_x0018_®cÛGQê?êÝtfv3@æSng?_x000D__x0012_@_x0010_OÐÅV`_x001B_@_x0004__x0005_ìµ_x0002_ï&amp;@ï3G_x0016_EÂ_x0001_@îk =E_x0018_@_x0001_mvQ'¥û?rM_x000E_¡7Ô'@$_x0019_=[e_x0004_5@_x0010_|+_x000E_f_x0011_	@Gê÷z{Ú!@üêÒäø.@9eUü2@_x0005_WrT`_x000D_"@jùÁP{Uü?_x0003_xì"(_x0012_@¿ªU[_x000E_¬_x0015_@_x0005_+_x000E_ÿÙßC@Ú|ã¼RQ5@.ðø_x0014_`5@rêR_x000D_-@ÂªÊ¦!@I_x0006_~_x0001_@¦:zÞg_x001C_ñ?²QÞD5ú_x0016_@A%¸Í5 @_x001E_Ã3â0á1@Æ ïÑ@_x0011__x001E_@m]¥hØ @"õ¸_x0008_)@W7|£ö?_x000B__x0013_©?ôí?'7s¿.@Ó÷¹É½&lt;@ÆXCt_x0005__x000B_4à_x0011_@ýÖßM¨0@c=_x0007_&gt;:&amp;@¬ÔÊ7Ùf	@;9M_x0013_¨#@^»sÐ·7@5ÏÙ_x0008_º2@d¼ÿ&lt;_x001E_7,@H²_x0005__x0010_@x¹o)âs_x001C_@_x0003_Ä9ªãµ_x0016_@«ä-:µ÷?òW¸0Åb_x0013_@hõÍã;;+@_x0006_Õ).w"@¿]NÅ_x0005_@ìfcç,,8@¼_x000D__x0015__x000D_,@ÿ#$_x0008_e_x001A_@ÛP_x0017_V_&amp;@Ã_x000C_Y_x0018_3Å?_x0002_¸Ì_x000B_UÌJ@_x0010_÷AâCÇ@@^Ñ0²1§í?¸Ö8¦¥ð?¤SPÔD_x0012_#@#µ¡µ¤g_x001E_@é%%¤_x0001_ß_x0003_@&amp;P¡è«n_x0004_@Þ#_x0010_³@·?ÀÐµ_x0006_(×_x0011_@T­q©B@_x0001__x0004_j:þÎ_x001D_@£dNÑò_x0004_@}(âS(iB@¼õ_¶a @ø_x0014_ê*ÎE)@þ·j&amp;zh'@r_x0002_ä§&amp;-@LBÔù!_x000B_@Srõâa_x000C_@Ã_x0001_­}ýîC@_x0003_þä¬_x000B_Ó_x0002_@B²V_x0003_.@á_x000D_ùÄS¢&amp;@`ü_x0015_	_x001B_ÓB@&lt;`Ã¥OB_x0019_@ÆSô{8@_x0019_!qTûWù?_x0016_6_x0016_DR2Í?!ØP^h_x001A_@_x000C_~&amp;ç4@õ²ãï_x0014__x0004_ó?ÀP(ì_x0010_Í_x0012_@WÏ6YÜ_x0004__x0011_@0;¬ÛY#@9@ÏöÖ1@çK_x0014_¥Åh_x0016_@Ho¼\w_x0004_8@l_x0004_Ï2&lt;_x0005__x000D_@%g³KLªö?¾WOÓ°ø?Ö£©¾Õ_x0010_@"_x0017__x0002_â_x0004__x0005_AÃ_x001B_@ÆÛp÷_x0004_Æ$@ô_x0014_«3´/@ï&lt;y_x0012_JÁ_x0011_@_x0002_º_x0003_öoã?QÈë_x001B_çvá?'×j	7@þKp_x0014_z¶_x0001_@hUNÐP¥ä?Î8[¯_x0003__x000C_@¯_x0010_JV_x0002_-@­_x0012__x000B_HØ?_x0018_Í_x0017_OH7)@ _x001D__x0003_º_x0010_5@L_x001B_Ý¤gx_x001F_@n,#9á±ü?!ì\I_x0011_B@jÞÁ_x000E_@Úy¾_x0015_º:@Æ-%Îvß_x0008_@æ.ÿ/L}+@_x001C_¿ßåàê?Z_ÍWd+@Ð¯Í_x000C_èí?rµË¾OÈ_x001D_@	EèÆ®_x0007__x0003_@~ OâzEH@^æÃ_x0003_oñ_x0005_@|aý8`!@Êåc×	½?Í¢lê©Ì_x000C_@^Ò_x0018_]Ê_x0016_/@_x0001__x0008_ÀÀ- _x001E_¦G@9ÚTÁó?v_x0002_Ëäl_x0006__x0002_@BjÿÔ¬K@,_x0002__x0008__x0010_ä_x0003_'@%¸ 7Äø_x0012_@A,?f»H3@^_x000E_÷_x0002_¦9%@M¤Â_x001D_ëSé?¯ã$G!@¼=_x0006_SíÐ_x000C_@}N=o	@tàØÓb_x0016_@_x0008_ùZô?1BKÁ´C@V&gt;{.¦:@_x0001_Àz¾õ'_x0015_@3_x0019_#&amp;#@ÉHc!_x0017_ @_x0018__x0016_G#I÷_x000E_@jY#Å_x0007_`#@_x0016__x001F_"Á­N@ T£ýøî6@T#ÝXè_x001D_÷?m¡7óå!@±_x000D_HáL_x0017_@PÞY+@NÀÖ_x0012_p0@ºj_x0001_Ç6·_x0005_@ê_x0014_°i_x0017__x0004_@-R5_x0008_@tEÁ0_x0003__x0007_¹Å_x001A_@=e¾_x0012_Ì¶_x001B_@C/I§Ý?_x001C_@_x0018_V_x001B__x001F_@¾l6ï_x000E_ÿ?ÞÁÙ½8_x0015__x0005_@3_x0014_ÆR´+@ÚÿÌÑ_x000B_R@n1o§E,@þvÏ/_ø?_x0003__x0006_I3N^"@6_x0016_q*Â¦5@GQ_x0005__x0018_t-0@]_x0017_%·qC@$1jûf$@T}R»°&amp;1@ÃÀfhín6@ùÒ­æWY0@JìûDÄD_x0010_@c,µO==_x0008_@,Æ_x001F_v&gt;n_x0001_@KÙØîÛè2@_x0006_-ì_x0001_Ö£&amp;@Kué÷ &lt;@\_x000B_o7@lîòVÌ»F@® 8,î_x0004__x001A_@c·å_x001B_ @\_x0002_Æà_x000F_u6@Kã"©ø?B._x001D_] &amp;@ÈÚ&lt;aæ1@_x0001__x0002_«_x0004_ÌüÎ_x0008_@	èÔ_x0011_t7@x7òµ3@{è9ÈÉ_x0016_@jzr_x000E_'@èå®Ý_x001C__x0008__x001B_@yÜ[*02@ÆUð?ð°J_x000C_U%@FaYÓ´l-@&amp;ùËöÕ5å?jx&amp;IR_x0016_@F _x000C_ý?FÌRå¸.@¦ªrJM%@ùRÍ}T&amp;@_x001D_cÊYÏì @»nS_x0013_â&gt;@Á_x000D_`/ó«J@ª=ä¾Ø%@¿_x000F_&gt;D#@­?b_x0017_ñ5@¡QÂï	äA@,,²wwÜ2@ìÙy¥á_x000C__x001A_@Ôí7ÖY_x0019__x000E_@þµSõ	-@h_x0004_(ëmÙ/@ª-_x001C_w9(@ò®ÞÃ^_x001D_@üõ8¯æ2_x001E_@#V_x0011_ö_x0001__x0006_ïI8@Ü_x001E_cÓ_x001D__x0012_@Ñ_x0001_7Ú_x0008_@Dka&lt;]'@xpå¤áó?¬ò`zâo'@¸-rã[d_x000E_@îµòÞÙ1@S¿_x001B_/8_x000C_@=_x000F_&amp;Ô_x0005_@_x0010_¸ø_x000F__x0010_@îFÓ©Á]_x001B_@IQ­_x0003__x000B_%@qÊo_x0017_;@*_x0010__x0005_(65@HÊªÐI/@ªÍÈ)_x001F_þ_x0001_@_4^çÏ_x0002__x0014_@ö_x0001_ú¾Õ]_x0007_@Úl_x000C_ë_x001E__x0013_;@_x0012_l3òM@@¤Ä¯&amp;_x0008_@Ï¾bââ&amp;@Jû`rZÝ?¯_x0013__x000F_ZÔ!@HZÑ;0³ô?_x0010_êü_x0015__x0013_@þoëûÚ_x001B_@b@T_x0005_S_x0004_@Þ_x001A_æ¯ @+.fB$@v4àE@n?@_x0003__x0004_óß#±4GA@6¨'Î+@_x000B_¥_x000F_c_x0013_@ÑIàH=u1@äÑVþw_x0011_@2_x000B_Öa6_x0010_-@Ï=_x0008_¶=.@L_x000D_:¯+@j=ÌO&amp;d_x000D_@é_x001C_ÔDY_x0013_@vÏmo»G_x0010_@±_x0007_õd_x0006_Wê?pÛÀí_x0016_-_x0019_@à;_x0019__x0016_(e_x0017_@£KÂËj_x0008_@@þÜ_x0001_07)_x0002_@d·aÜuò_x001A_@Å5óg'95@_x0010_Þ_x0007_ ý'@¼$ÏÛ7ô?ë-uºú5@¦_x000F_i&lt;@ê2q½á?	¿âÒ{ÈA@F%_x0016_ÆÄ&gt;@_x0007_&gt;_x0001_}ó_x0003__x0001_@x¥MD @È_x0017_¨!_x0002_7@ðñïtÏ_x0014_@_x000C_òMþd_x0005_@Ïdk=è0@9aWx_x0003__x0008_QQB@_x0010_³{Ò_x0011__x001B_@âOøìUb,@t*÷¸¿ó?Ä2Ës2@9_x0008_Àû_x0014_8@_x0010_Âçh_x0014_E3@X«§¡½%@@K!îæSÖ?"Z[_x000F_@JÃ¯¢=Ê_x001B_@@ !Wÿ_x000C_@j_x0006_®õ6¸"@-._x0016_"ö¶4@_x000C_£sìçò?6;x_x0005_­?dØ)ºùp$@õ³¹_x0003_µ_x001C_@Å _x0006_ï_x001A_@*Üy$CØ? "lìÁié?Êw_x0006__x0008_üÈ_x0016_@(?_x0004_®_x001B_Ó_x001D_@ëTCÜÂ_x0001_@Î)e#_x0010_@8Í6Ã_x0002__x001F_@¬Ç_x0003_)!¹¿?E£z_x0004_¶E1@¨&amp;¡»_x000F_N_x001B_@_x0007_\T*_x0010_'@ h'_x000F_F_x0005_@uoïR6@_x0007__x0008_^Øù=¯­A@À6kÔÚÇ6@øe_x0003_TÊ_x001E_@_x000C_NÂ5@Ü]ÀÃlóÚ?Ï«l&amp;(_x001B_@uNô_x000F_2s1@r_x001F_+_x0012_\_x0004_@MvYeIæ?æ$_x001A_í2U2@ÒR_x0016_»î&lt;-@IfÊ?.p~ýþ?7&gt;üå_x0008_._x0012_@LÍc'_x001E_Ô_x0006_@ÆDé­_x001D_@_x001B_ïQ»_x001D__x0001_@_x0002_"_x001D_pJ2_x0015_@'¼_x0013_O°iC@_x0018_®ÿDzÊÅ?_x000F__x0005_0¼!@ßôå÷¡7@r.Ø-_x0018__x0018_@q´®¦_x0019__x0008_@j½µ_x0019_)Ü2@_x001B_DOÈCçF@LPXOn_x0006_@7 VÌ_x0012_@â__x001B_Z¼_x0001_@ÌìÛ3¼_x0016_@_x0004_Ð®|_x0015_@ÂcÓ_x0003__x0005__x000B_ý?îi×_x0015_Ì_x0014_@_x0010_«|³ø¯_x000F_@_x0012_L,î~ÿ?Ô¾·(¼­?rðeÌr_x0012_@DÉÂÓ0L#@*ñTùÈp_x001A_@$v o/ @9W_x000F_TÝ.@ÓYãÜ_x000C__x0016_@`m _x001C_7@Ïï¾ s&amp;@»W®_x0018_'±_x0003_@ÛÚqK9@rP³vÓzõ?]0¯ì	@y¥f_x0003_&gt;ö?)Z/àÇÞ%@QÌ)ðDù?#í_x0002_ýÇú?]È¯ù`+@Ð ØÍ_x0011_!@Üß9h¯%@h!6*í$@ñL´ó_x0004_ó?_x0006_cË6s%@!3¼HÝ_x0017_@R_x0016_È_x0001_Æl_x0017_@w¸ÅZ©P_x0013_@e²ú~nï?/é_x0004__x000D_¾2@_x0004__x0007_8| µø_x001F_@_x0003_ë .@þÒäwý)_x0001_@æ b~öCE@üÞ^°_x0017_ýî?T_x001F_«¾+-@Ì¯Î[¿ø÷?_x0006_·ý_x0004_¨ã1@Ý_x000D_àÏS+ÿ?¢ö³d1wD@L_x0013_ÖèNí?reÐ&gt;Ñ)@_x0016_VÔÇ8º_x001C_@_x0008_Æÿ_x001F_í?_x0010_ÃYö?_x000E_JÏ¬êÙ&amp;@ÚT~5ÿ_x0008_@_x0003_Ï_x0006_¯_x0014__x0008_@_x0015_Ý_x0002_CÉú_x0013_@_x001A_¨À_x0007_	;%@Å =~&amp;{_x0004_@_x0007_Ùó._x000B_=@­_x0003__x0015_æ#@ª{±ª=$à?Eb_x0012__x0008_x7@Or¬;ï_x0016_@h¿úçÃô?ÚÐF^s_x001A_7@_x001E_S_x0014_·ûý?OÏÄ_x001E__x0014__x000E_@ÄÊo_x0005_·_x0014_ @Àìój_x0001__x0003_;éE@&lt;%ÏÉ_x0005_Òú?_x0014_Â÷óY'@®²ë_x0019_ÖI2@ÆÄ{úh%@¶J³,_x0018_@K@:~i«r @ùîÖùREñ?lì±h&amp;_x0013_@A}xìi_x0014_1@vRk2!_x0014_C@¾úîöÙ?¾ô_x0011_%Ò?_x001D_= _x0001_d_x0010_@Ü;úA&lt;`%@û6W: @UjÙ&amp;@P`À!ú?K$_x000C_)n÷?Fc¸_x0013_M_x001A_@Þ¦[8_x001C_:_x0019_@©j¬zÓZ3@5¢+)íÏ9@ôå¶%@5_x001D_=RQ_x0016_*@P_x001D_{ß_x001E__x0015_@MÉÑq©M_x0017_@Ûü@ù_x0002_T+@ê_x0001_©_x0004_â¦#@u_x0005_á[&amp;@G°£û¤_x001A_@«à_x001B_Ö_x0013_@_x0002__x0004_%Ì«Ð}3@esVCb_x0011_@ne8v¯á)@¨ÚçØ¾_x0001_ð?:1­+k¢ý?úNÇg_x000D__x000D_?@.?õÿïì_x0013_@¶ó¼_x0019_×Â!@/NIEµ-@ý5Ë·ÿ"B@àØ2P®F@Â³T¤Òºö?Éf5÷åâ?øò\û¤&amp;)@r¾WCå0_x0016_@4­¨®ÑeË?J'zä_x0013_Â_x000D_@Ì_x001C__x0015_ü_x001B_Ú+@8m¬üW¥_x001A_@fF­^Â_x0003_@Ä×Ûâ¯-@=«oÁ_x0014_@âu_x0014_)@Jäúµø?Sàï®_x0019_@¡B¤_x0010_`+@¾×hzl_x0008_@6_x000D_Åâ_x000B_@°_x0013_[_x0005_)@)_x001B_fGÛM@Ü´Ó³=ð?©%¶_x0007_	õn&amp;@	Ä_x0001__x0006_@l¯_x0013_i'@¹º¥_x0004_=Øí?r_x0004_öH&lt;3@þ2]ï&amp;ñ_x001D_@\²_x0011_0@&amp;4¶¸ÜnS@Tíº_x000F_â_x0014_@»Ê_x0016_d6$@ìù{_x0005_ @¬DÄdÍA@zÅ°ïö_x0013_@_x0016_rú)¼øø?Êõs_x0002_ø_x0016_@µ_x001E__x000D_¨!_x0012_@@§ø¿_x000D_:9@_x000C_ _x0014__x0003_+\_x0010_@J²Y@Bç?Ù\oûn_x0019_@û+¸XÕ6á?ø¶»×Ý$ú?_x001A__x0008_Ò_x0001_ä:@Ì_x001A_¨Cw4@_x001C__x001E_LEL]0@b¹ ri @Dï÷_x0008_)@Ùí³_x0003_ö{%@_x0007_û_x000E_$Ê;_x0011_@÷ù&amp;__x000C_#ñ?Úíî_x0018__x000B__x001A_@¸3Ì_x001B_3/@_x0003__x0005_=¾û¬g©"@\U\2¥G"@_x001D_l¾®=_x0011_ø?~Z@1eû?òi^¨l®_x000E_@ûæ©{#@ ~z!&lt;ù_x000C_@&lt;ITæF°Ý?ç5å_x0007_@öU_x0002_{ª_x0019_@_x0017__x0008__x0006__x0005_2¢_x0002_@%ÂRö_x0013_@®,°bÉX0@Ò;ú¼Á_x0010_@ô¥_x000C_þÑp/@ØF+Ú&amp;@+_x0002_±_x001F_90@óA_x000C_·)@_x0006_W8_x001B_@p_x0004_è¡_x000F_­_x0011_@Ë`_x000D_t 2@_OIäç!@°Þ×küN'@%¥ûÂ_x0007_úá?LoÕËäZ7@ÕO+;@_x0006_Nw_x000C_Ê\?@¡ªÞeX*@nÓ³Cx*_x0002_@æa_x0015__x000F_ÿ?rÁ¿ &gt;$_x0001_@j2û_x0001__x0002_«ÿ"@_x0015_Ñ`l3aB@À_x0002_­_x0001_»÷ð?_x001F_«îÚò"@_x001D_¿&lt;:ñ_x000D_°?JÃÅXÝm:@J_x000F_^ÄK_x001A_@êÍ9¥bD@Å_x001E_ô©-@]ì_x0012_þ:©"@N_x0012_â_x0017_,x_x000D_@a7¦ÐÀ_x000E_0@¬ô×_x0007_±ô)@²TFÙû&amp;5@_x0014_u_x0011_@¾ë®P_x000B__x0005_@´Kà¼_x001E_²¥?x¼×E_x0018_@}À_x000F_:ÒS_x000C_@_x0014_¯ï'´ò_x0002_@(×eªa&amp;@öÔØ_x001D__x0016_Ê+@l_x000B_[§52'@!Ö4¼é]û?Âñ©Kç~)@"w9Æ_x001B_¶?_x0019_[|!ã?Dù:õ²2@r¬îæ1@¢_x0002_F¿v]_x0008_@À!_x000F_}ëí_x0016_@r_x0015_¡ÐÃ)@_x0001__x0007_Ë]T¤ø1S@f|o&lt;6Ó_x0002_@zRÞtÊ_x0018_%@D_x0017_9}f!@_x0004_­Ó_x001E__x0017_@÷T0ù_x0002_$@nM¥-Úa)@ÞÄO_x0003_lÝ6@$&lt;5¤_x000B_@«i&gt;R Î2@îÝ_x0014_ôÕ_x0015_ÿ?&lt;_x001D__x0012_ïú%@Þzo2@î×fèæ4@xÇ_x0005_îoò?úª¸Û])C@_x0006__x001A_ôôz_x0002__x0017_@jlh	í_x0018_@}©Ä¬=HÎ?Kê_x000F__{_x001A_@Â¤_x0016_Ó$_x0012_@±_x001D_9o$1@_x0001__x0019_8_x0007_à @Þ"NA_x0018_0@OÁ±"@jÃV_x0011_ß_x0008_S@`Ø_x0010_òª_x001E_@_x0019_yù_x0012_@¡}_x000E_±1@Tì_x000E_¹&lt;@­_è(_x001D_$@xû«_x0002__x0008_¹:@F¹3¹ÚcN@ù&lt;èXXà?åü¨_x0001__x0010_×1@4(»ljsQ@ôÇ(3__x0016_3@v|ëª_x000B_-@O]otb_x0005__x0003_@ÓòDRÁ÷?¥Ld^ý6D@t³¼qáÌ_x001D_@ÃZ	|ë$@¿à[Ê_x000E_Ü_x0007_@½HE¹h @ä"_x0006_lU½_x000B_@Léþç_x0013_*@ë¼$Á9Ø_x0011_@IöÅ`Ã¤_x0004_@_x001A__x0013_¶ü?8@öôÍÏÜu&gt;@_x001E_ßKò:\3@ÅÚÙ5ä7_x0019_@KØ_x000D_ jê @^_x0014_C| $@´C_x0006_ì?:@Eg_x001B_@HÛ&gt;}1_x000B_@íÎ8Íg @ÂZã*?_x0017_@S¸ä]ó?U|_x000C_²D@LSîÁKÓü?_x0001__x0002_,©PÅ²_x001F_@È:mQBü?ê&gt;_x001D_ãæ&amp;_x0014_@BlMfõ @^|_x0006_fÈ)@îÇØq*_x0011_@©w°\_x001D__x001E_@Ì|Ë»J%,@+úB_x0018_¤#@_x0018__x0002_*P%_x0019_@FËó+èk_x0013_@XH_x0012_Ò|e"@_x0002_¯áøÊÞ*@~ºÌX¿Ç_x0005_@1+ ù×î?)"­¢_x0010_W3@×_x000B_å_x0002_©Ñ+@¼&lt;L]'ì?¿Ãâ?_x001E__x001E_@8\wWÏ3@Ð mß_x0010_s'@ì$5æ}H=@t_x0007_ôUÙg7@0ÌbØÎ&amp;8@\¥È2IÍ?_x0014_2\½Z×_x0015_@_x000D_t_x0016__x0011_&gt;@xùbÒ£_x0011_2@µ_x000C_-^Ö«H@ÈåxÑ	ã?| ]ÓzF @AB_x0006__x000C_ö_x0001_	@B§u_x000C_¤Ö_x0002_@_x0014_ß;P§_x0007_@X_x001B__x000B_ä¢ô?r_x0015_YÐ_x001F_Ø_x0018_@å_x0004_qqç_x0005_@Ù_x001A_Um´b2@_x0011_@_x001C_gÃ-@¥¿J¬ÈD_x000B_@\¿6¤Íå?$M«_x0008_öÈ @6»çú"@°_x0013__x0013_lÀ.@ïGü_x0017_¾z_x0001_@QBpA_x001D__x0010_@L_x0002_ÂH_x0014_¶_x000C_@Ô_x001D_çq_x000E__x000D_@,ñZ_x0003_#@·Çè§þò?kð+_x000F_`&lt;@._x0011_/0Ù?@ò)W§Ò6_x001B_@_x001C_ÏËFê_x0016_@ÀÌ_x0003_Ssí?öÔíØ3_x0015_@õÝu_x0010_yÌ&gt;@ÉB;_x0003__x000E_°C@«_x0014_[fQîú?îÛ©Õ_x001F_@_x0012_&gt;¿Ì,@¶_x0012_ÿÞ"@êUb_x000C_w_x001D_"@_x0007__x0008_H½Ïz±Ì?_x0008_E%Õ`_x0001_@eÆJ°"J_x0001_@$½ª_x0011__x0001_@ÉÞ@_x0013_6 #@.ã¯Ú_x0018__x0014_û?AÀ~¤³ @¦o_x0008_á4_x001A_@_x0012_)lx¯_x000F_,@&lt;í_x0007_P_x0017_M_x0011_@J.9 ò#-@_x0017_{»_x0008_ù_x0017_@sEå WÔ_x0015_@lt** @WfëDø?_x001C_@ãÅ^_x0006_a"@?':QwÅ#@ò0_x001E__x0008__x0010_@,Ák¼àJ,@_x0010__x0001_è'T/_x000B_@@EÑÒ¨_x001F_@ïé!LÀ_x0005_Ý?m_x0012_Ï:a0@_x0014_`_x0014_ÀÇ_x000D_@_x0004_o¢ZB@×_x0014_t÷)@Ø» ¦s%ü?5_x000B_ÂüN©_x0016_@åöØ¿¾)_x000E_@._x0002__x0010__x001E__x0003_&amp;@NV]ª_x0011__x000F_@_x0008__x0016_åÐ_x0003__x0004_¬§;@ô|De_x001B_@å¼í@_x0004_@Vc_x000D_[5)@hÉ4_x000E_Ï_x000C_@F¨!&lt;¼$@Â©r_x0004__x0019_$ @C];_x001C_ó?n°?Rg_x0017__x0013_@V~Ç6Ñ"@[ R©¼(@_x0006_éí", @_x000C_s&lt;D&gt;Ü8@ñ&gt;sFÿ"@¨_x0001_Ü÷Ù_x0011_@FøSÊë:@Í7(*Õÿ_x001B_@:ÛÒ«&lt;0@&lt;ÈwÂL-@ÔÙÍd_x001E_@ÿõ_x0008_Öü_x0007_@èî_x001B_=PÄ?4ÂÁF_x0001_?@ô%§_x000B_Þ?ñHÁm_x0018_d_x001A_@_x0002_õo_x001D_S(@W4ó£¶?_x001A_@­Òj®_x0003_@jç}_x001F_ôû?F¼£+:_x0016_@éNö²êU@Ý££ð._x0017_@_x0001__x0005__x0011_\M`©_x0007_B@%µëÄù+@4ZBµ# @ø_x0004_úr_x0017__x0010_@ßÉD­_x001C_@µY«ï2&amp;@DDro ·&amp;@½fÑ0å[_x0003_@FEt_x0016_×¼1@_x0018_É~_x0018_@¬9ÔKí_x0006_@r&amp;]¾áü?Ð_x001F_O¿F;@ò=ó~-@&amp;Ô_x0002__x000C_&gt;[_x0014_@EÎnwÑcÙ?a³Ô_x0007_p©9@¯Ã±ø¯"@_x0018_W==}D@%_x0003_ÏÇ6&lt;'@Ç6ê_x0001__x0008__x0005__x001D_@bi©P\Ø?ìô&lt;Ã»_x0008_-@_x000E__x0008_kêý_x001D_@ÝÐ&gt;P&lt;Çù?Âì»j2@³tN_x001F_"+@üÈIZ(0@%^A³AE@@Ä_x0003_nÐI#@ª§¼]»3@ÑñdÈ_x0002__x0003_}â_x000B_@¯oû9ÅË_x0016_@¶:·ÔKQ3@ÕUuû¤¡ @_x0004_Öùc·|@@njù¬øã"@Ø ¶Õø?ýñ&amp;Y&amp;@Êß_x000E__x001C_%_x0014_@w§Ø7´*@_x0018_D_x0015_iÚA#@:ÙßæH8_x001A_@Â1â#ê_x000D__x0006_@_x0013_û_x0018_&lt;Û"@Þjãå*,@h¦6Áù4@¸mÀ¬ÒZ0@maÌG_x0019_*@_x001C_°Qçâ#@Îf¾þ?Wm@üV¼E@¼'B3â½A@ÒÉ_x0006_´_x001B_õ?tsî_x0008_ÆG@°_x000F__x001C_¥°6@¯[®¸Eê_x0001_@÷Ó4__x0010_@éàÆéOd_x0015_@Ó_x001A_VæÓ5=@N_x0006_N_x0010_Â2@xM"yù2"@6wÈF"_x0018_@_x0001__x0004_*ç_x001B_\ Z2@s°Âp_x001A_ò?_x0002_*_x0016_×þá;@¬¡[¡H_x0010_@jË=Ò¿_x001F_5@÷åVòÝÑ_x001A_@À3_x0012_o¢²_x0012_@¦^_x0017_Âõ @ó_x0017__x001C_º.@Â«§8m_x001A_@zñÞEE{Ø?_x0004__x0016_g-û7@\H2Y,@·¤_x0016__x0012_Ý_x001B__x000F_@ìvZ_x000E_Ã_x000E_@÷BG¯ÇJ@¶í_x0014_@è°V-@)¬ô?:@Î_x000C_F|©9$@	pq'_x0011_Çä?bx_x0003__x0006_³_x0007_@_x0002_NgG²-Ô?n«²#kC_x0014_@b;_x0008_Z¾Ì_x0002_@ÅêÁ!òsþ?pg¬_x0010_ÈÁ÷?8ÇûhÏ_x0012_@0ø|_x0005_l3_x0002_@Ì_x0003_2n-vì?N°g_x001C_èN6@à:Â%_x0003__x0004_òø/@_x0008_Ç²*_x000D_@º6¹ë_x0003_ñ?·¬ÃÎJ_x0005_@1_x0012_îøk\_x0013_@_x0001__x0018_-f_x0002__x0013_@u`ß¯õ+@ötN·x_x0010_@ªã²Ò_x0002_³_x0017_@_x000E_ço_x000E_×Ó	@¦æa4ÊÉ_x001E_@z,\P_x000C__x000B_@Q_x000E_td[0@_x0014_FQé2_x001B_@uÈC,6_x0016_@È|_x0010_©Â+@&lt;3B_x0010_è¾?rgò§Kú_x000C_@S!#ÔçÒ_x0018_@lÚc	®6_x0014_@NQÄ££(@_x0012_UÌÛ2Æ_x0005_@¡$á³_x000C_´_x0006_@Ï|[*e&amp;@_x0016_®en¿ä&lt;@P/ûöîk&amp;@_x001A_Gªª0&amp;@ð_x0010_ B&gt;¾+@ºÑ¯H_x001D_÷_x000E_@¦_x001C_¬Ù ­"@C­Ô*V&amp;@À7ÉL_x000B_+@_x0002__x0004_.LÉ_x001A_*@87ù_x001F_*õÕ?Úëëp_x0018_C@Áù Ï_x0004_5@gW'À_x0001_#-@ÉS·Â¨Ú?Ñd:§2@Fã¨_x0014_½_x0018_@À&lt;J_x0007__x0005__x001A_@äJ¯ì´º?ê]uôÀï2@£_x000F_¦Ü Hö?ò8_x0003_)(@ýpTwQý/@Ú¥8ùôùD@Åf§_x0004_ç?_x000E_Å^ÏÄ_x0015_@Ô_x0018_ÑB5ú?ì_x001A_Z¸+_x0019__x0010_@r_x000C_B5(@lsÔrB½ø?uýì»V%_x0010_@ ²Yp±0@@_x000D_)¢&lt;E¥_x0006_@_x0006_Z_x001B_ë_x0015_yñ?ÂGêsH%@o_x0001_Äµ»_x001C_¹?$ïKé:H'@Âá´Ë´_x0002__x0006_@Ø_x000D_jWö´_x0013_@°#Î5@*çÿ_x0001__x0002_B_x0005_8@g¡ÖÁê`,@¬úÝí¾¡9@¥YÊT¾_x0012_@í@c_x0002_¿_x001A_@SÛ _x0018_6@_x0008_÷_x0002_¯m_x000D_@NõXöª9@x_x001A__x000F_Q_x0010_1@&lt;òÌà:Û_x0004_@_x0001_W_x0014_×*@9ü_x0014__x000B_¿¸á?âÆO_x001E__x0014_Å4@àhVB³!K@¶_x0006_Ì¦\qØ?Üï(Àt_x001D_@(ÏË·_x000F_@ J×_x000C_¢%@RÎ_x0003_a_x001A__x0001_@òkk_x000F_â¿D@©_ªqüK@_x0010_RZjÑ	;@&gt;w|»ª_x000D_&amp;@~e'_x001E_É^&lt;@ýæòdD@~æx&amp;Õ_x001C_@5@bRº_x0016_@(Rfp_x0015_¼+@®RÐ:_x0012_G@Ò³æ_x0014_f_x0001_-@4K_x0016__x0006_o!@_x0014__Â¹~!@_x0001__x0002_'"_x0005_ïÀ&lt;@Ð[¿¯$@î°ÍÖú?ö_x001B_säMv*@³gÿ¸Oc&amp;@Hïð_x001B_u_x001A_@UPsõàR @OH_x0001_;Ð4@_x0005_Ë×Ë_x0016_z?@¨g[_x0005_AC@5Ô½~Ö @_x0011_#[¸¿¢)@P×ý_x0007_,@ #I_x0014__x000C_@°vH_x001B__x0012_	_x0018_@¯Èq¢¬3@Hn:øþ_x0005_@ÂÏ_x0015__x0007_bP=@å_x0013__x0016_NX1@'Hýd_x0007_&lt;@5i.8a_x0012_@tiq¡1_x0005_6@Õ*òÝ_x0001_@amB_x0001_/k1@Ówäp_x0003_ @¹M_¡ü+.@_x0004_Òz_x0003_S(O@äà¡,dë?³yáÃ_x001A_v3@Vbi_x000D__x0001_"@Òt÷_x001C_u)@ûZÑ³_x0002__x0005_l#7@_x0019_í_x0005_©F_x0018_@×ðÌ3Ny&amp;@i-· í×0@bs[¡^_x001C_A@BqcÆt¼_x0002_@i_x001F_ÚvÕ´J@&gt;¶_x0013_!H@LÖÉ_x001B_ò_x001D_û?ã`ý!ï_x0001_@_x001E_jã±à_x0015_&lt;@_x000B_øt"°¿)@¹%ë"_x001B_mõ?î6ï´ÂÞ"@ÂW÷1_D3@16_x001B_Kö#@@]gî(U±_x0011_@È¢öC4­_x0014_@ _x0003_Éª @JÐ7èj}_x000C_@D=Ðª_x0013_Í)@Z_x0010_Ñ9OðK@_x0002_è¬.Â®-@HB½%_x0004__x0005_@_x0001_Ã'Í_x0016_ó?]A_x001F_O;@ç¹Ê¦°Z"@+]»ÜÇë_x0011_@$	­÷k'_x0015_@ýéd×­"@¡WXòØÎ?£G_x0006_É0"@_x0001__x0002__x000D_p7´=_x001A__x0007_@PLÊÏ@@neP%3o_x0017_@6'*L".@Îµ·_x0005__x0018_c0@¥ýq²)A_x000F_@\7ÙOM="@bÌ_x000D_Zyñ_x001F_@2È]´_x0007__x000D_+@_x0013_{´ù¥9@ß3d¶?&gt;¡»É_x001B_S3@ÝðCú¢_x0004_@_x001E_ª°ë ß0@_x0002_-e_x000E_Ð_x0010_@_x0018_ÒõÜ#@&gt;MKï_x001A_@éyÕ_x0018_0Â_x0001_@®Ç=ôÒæ-@.ë½ßÎ_x0010_@ïûLÑN)&gt;@4¼_x001E_¨ÌO_x001E_@Qé6	ð2@5Bß²_x0018_Q@tÿæi±ý%@&gt;E'ù¶Aò?*Ñ»PÏ_x0002__x001C_@ºdã($6@_x0017_`~sAä_x000C_@G'?VdH9@8~½_x001C_Ä_x0015_@¶³wö_x0005__x0006_÷(@nïþ`_x001D_B@lÄ*_x0018_&amp;_x0008_@:ïw_x0018_G+@ï L_x0012_ö?_x0011_¦^@¢$@Shþn_x001B_@_x0016__x0012_ôÀ'@EÐ_x000E_©_x001A_@BÆ_x0013_/@)ØQ'd_x0005_@¬j¢Ë_x0013__x000F_@a£r­_x000F_E@D!_x001C_òÄ¼_x000B_@þQY*s)@ÜÖUðý8@êÛ=_x000D_#@ì.~B_x0010__x001B_@7ÉXr_x0016_'@6JÂ§;Û?_x0015_¦(_x0004_@ÈÿC_x000C_cä_x000D_@k,«nÈßö?¨)u¤Û¦é?\¿_x001E_SV_x0019_@V(_x0002_#u_x0006_@Þ_x000E_4ä_x0019_:@$YúH3@¡Ìù_x0016_Ä?ü'_x0001_ç­_x0003_@¯Ä®×¯_x001A_@Ð0Ð¡_x000E_4@_x0001__x0007__x000E_:ÛNkù?ðeÆïÁ×_x0004_@4%æBO%@åÕÁøá_x000D_@_x0002__x0002_q­g1ñ?¥Yú-F_x0005_@S45Vð¼æ?@ þïâ_x0012_@ïÏû¥Ñ,_x0016_@_x001B_ö_x001F_»4Ó?_x0018_ÇÙ_x0006__x0011_%ä?÷7_x0010_E_x0014_3'@h)ô9 @û¢òñ_x000D_C:@^x}¦_x0017__x0018_@ÊÙ!_x000B_MgÁ?xO¬±ú0@ÌG¢dI_x0014_@pt{£Ûþ?Ý³Ä_x0013_¨- @A_x0017_mu0ZC@h ÌK¾!@·"E_x0006_þ?ìJXÙ_x000E_@_x0014_\4Þ¹J#@b!-_x001E_¾_x0019__x0003_@¨|­ü_x0013_@_x001A_t_x000B_þjU_x0005_@_x0008_èE	Ì_x0013_@~Nøî_x0002_Vö?,_x0001_¨¯ßý%@¨ýäi_x0001__x0005__x001A_C_x0019_@pxÊ+ð,@Å@./s_x001E_@½_x001B_Õ£vs0@w59_x0011__x0012_¡ï?³	«I@_x0014_¸$£{»_x001A_@_x0012_'¼)ü*@½_x000F_:OÏ{?@zîE_x000C_ @¢s\ _x000E_@¸§;|!µ%@pG_x001B_ )6@Ï¯èôø?Â¥YÖô/? ¶øáÈ!@§_x0004_é;¤_x0002__x0015_@q_x0003_T¶	Ê$@#ô_x001E_]Xx_x001D_@-_x000B__x000D_è×0_x0018_@_x0010_@jçý0@ðÿ_[¶¯_x0018_@ÐÃò2©É"@´»,Àg§_x001B_@(cM«¢Ì @¹3Àý_x0012_@£Ú_x000B_'_x0011_@Lv_x0014_)!@ÊÛ4öa73@Ý2_x0007_ _x0014_2@t9lP_x0001__x0019_@=ÿîé¬Öë?_x0002__x0003_¢qÀþ! @tyGjJX_x001A_@sÙ_x0008_°¬_x001D_@àÓåIò_x000B_@P0o1¿6@Ç_x0004_O_x0012_Ò?®_x0014_¢õ4@_x000F__x0001_ü÷&gt;'@'ÀA_x000B__x001B_ã3@veÿ_x001B__x0019_9@¿_x0008_¼rÒ_x0006_@:÷Í¿ò@@ Ð?_x001B_mî?ºEK¢{â_x001F_@_x000D_Ö«JÃ_x001F_&amp;@|eÖ|a_x0007_/@,Ë6+_x000C_@Å_x0016_:àÒ? ßPfú¹_x0007_@X?×xª@õ?í9qt×%@-×½±_x0012_Ñ_x0017_@"_x000E_¬[åD@¸&lt;ã«Ýõ&amp;@¥Ûi»/2@Á­¤ß_x001B_`3@$ÁEö:ð!@ÌìfO§Ü?&lt;u×ö_x0004_@÷_x0007_í1¼ý?@÷_x001D_ÉP7P@&amp;Åßî_x0006__x000F_wÁ@@O	_x000D_è_x0004_Ð_x0007_@xâ_x001B_Ô^_x0007_&amp;@øÆÜêmæÄ?/ÈUÁ{ÿ_x0010_@_x0008_Dv§CS4@Â(T,ä*@½ìÇï8@¸	¥ß%K@J'1yØQA@³Û¡:Á2@ö'±}EO3@V.ãBÎ¦"@§÷7©©_x0013_@öòå+_x0002_@=[_x0003_|ÚHä?º}&gt;_x000D_"@öSÈß__x0011_D@#_x0011_ØµÑ2@¤jè_x001E__x0013_q_x0010_@à¶aVé?_x000B_m¨1_x0011_I¢?×&amp;ÿOèö?c_x0005_Ãh¿}_x0013_@nBrd--_x000C_@_x001F_%¤NÌ_x0008_@`mÉ_x001F__x0003_Q/@V²_x0010_ºqó_x0001_@&amp;jñ_x001C_ì(@X'±ó_x0008_@G_x000E_lUÓ?Ûý_x0014_%_x0005_@_x0002__x000C_DZ_x001F_.×_x0003_T@®_x0004_»Tsºñ?N_x0015_Í_x0015__x0008_þ_x001E_@V¹_x000E_`Íè?Ø"OT¤_x000D_1@DûÕ½_x001A__x0017_&amp;@	L®ýês8@_x0004_|ÕYD_x000C_å?êÕ°_x0002_å	_x0001_@þÂÈ³ ã_x0014_@_x0006_^:ÌIeÿ?­Ç§µ±A4@`_x000E_°=Ë @C¥ÃV!@,_x0004_k ÞK$@H_x001C_0Ñ_x0007_=@ëtï´ÙqD@v¤IÔ_x0015_@&gt;%_x0006_âyÀ_x0005_@fsÕeµ:@täÖÈ4]_x001D_@_x001F_°ÉÊ*@lÙ_x0017_a4Ê!@eJíüsä0@M_x0010_KxØ¯'@ò_x0014_o#±=_x0012_@Æi_x000B_?{Ö,@h	ÏhÌXé?"t®ßþÂ_x0003_@»H-_x001E_eÝ_x0019_@uýÏÒe-@±_x0013_O_x0007__x000D_Ö	_x0006_@àÏÒ_x0015__x000C_¹J@_x000D___ò(@ä_x0017_/Ã @Z[\Ã.Ó_x0004_@_x0003_j¬ó+ó_x001E_@Ã7_x0016_ÓØ_x0008_@&amp;_x0016_o9_x001F___x000C_@¡FmÈ(¡(@`_x000D_Xu¿_x0019_@ßwè_x0018_fô,@Cé¸v&lt;@»Ôµ_x0001_uá?_x0004_¯îAí§#@ø:høè=_x0011_@_x0011_ÖyuF_x001F_@Ç²ìVë&amp;@&amp;|*l¾_x001C_5@_x000F_â%FØä_x0016_@UÈ ¥¸H@Ö5º¡_x000B_8_x0014_@_x0004_Z§Ñæï(@D¾_x0004_¨55@ôe_x001C__x0002_S_x0019_@+_x001C_©_x001A_Ûhú?a¬ð}ô#_x0005_@,ôWÑ_x0019_A@¾ort_x0013_@M#9_x0016_ë9@_x001C_ÂûOX*û?À±ýÉè"ø?\°ãàÏÃB@_x0004__x0005_|_x0019_Äk,@.Í_x0019_ß!@Xóú8½_x0010_@õ)dMcN%@ôJ%µ	D%@¨_x0012_G^_x0015_+@2sÆ«^aC@"¦×øá8_x001D_@&amp;_x0017_IÕ4\4@_x0003_.Òû_x0014_#@"_x0019_É"_x001C_(#@}¸2u@"@ÄMX\C@@×zã_x0005__x0008_1@v(@'±_x0012__x0004_@G§½ØO)@_x001E_4^ßWý+@GU|x_x0002_@_x0011_à}Iì&amp;@6;ÀrHO @]_x001C_&amp;_x0011_	,@î¤	¥_x001C__x0016_@ê¨yÔâí?ªR!&amp;_x0018__x0010_@&amp;_x0015_wK7@ç¨0à_x0019_@ª¶ÉÍIí+@&lt;Ò_ûÜå)@ZÉ"RÎ-@_x001A_¶u_x0001_7_x0001_@®Ó_x0011_¨Û_x0015_@Àñçf_x0001__x0005_tÞ*@ÙÐ²¤vM&amp;@æØ$oÙ"@Ì_x001A_8_x0013_@M_x000B_ZñAD!@«çÕ_ @ßM_x0004_H_x0010_@n1~øÈ¯ò?´àèÐÙ;.@Ð±çüb¶B@¼_x0002_ÐT_x001C_@« DJHàú?éÒêÝXP@&lt;wQÔrå+@%CR_x001F_¸à#@Â±}ÿr¢_x0010_@uá_x0016_N2%Í?h*_x0014_ª·_x001C__x001A_@\û&amp;ÉZ4#@èHJq¬"@6áO_x0013_9_x0003_@@ÐÃ"à_x0006_(@ËÚý±_x001E__x0012_@bé_x0001_Fº2@ù_x0015_å_x000E_Ï_x000F_î?¸_x0018__x0007_¯ò°Ç?Ò_x001D__x001A_S#¹_x000D_@y_x0003_³9þ_x0018_@Â÷ì¦_x0003_@ãËýY!_x0012_@Õ_x000B_}à_x0004_@_x001C_5×«cI5@_x0003__x0004_®KN¶._x001E_@-lÊ+ÅH@_x000B_»¤ÆÓ9@H°»Ø_x001C_7@»Df_x0001_ì_x001F_@¶&lt;59_x0005_î?»¤¶4!@tÕòOáù?_x0010_C_x0014_/@[I¶&gt;¡þE@b_x001A_´`m-@&lt;Ã_x0005_©Ð5@B°K¾,ç?_x0015_?_x0002_¯Ã'@ÕYx´æ¶3@$Æ_x0017_Es_x0010_7@óU­K?_x0016_MÝKó?ÖÞÅ_x0014_'ä8@2¼_x0011_Ý_x000F_Ã2@Uá~µ"_x001A_@E´!¸_x0014_°	@L¾_x000B_Û_x0013_H@à#_x000F_¿9Ê0@ä©_x0018_Èå_x0002_ö?ì_, a5@_x000D_³×´qÀ&amp;@JK.3ú?H8KQ4*@à´çI{*@©Î[4@dö¯_x0001__x0003_&amp;M)@þ,¹&lt;_x0018_l÷?±ÝoÈQ_x0015_@]_x0002_"ú·-@ZÝ7pU_x000B_@&amp;_x0015_IÜ1@kË¬¨_x0006_@$KmGÄ_x001C_@÷áÕ#§ÿ#@{°C½~Þ4@_x001A_/Æâ&amp;@Yº·¼×7@Hcªºª %@\ï^_x0018_Ìn1@ýE/Ùd3@½4/Ç_x0005_+7@²_x0013_;{_x0008_@ÞEpx+ @_x001E_£¢g_x0011_@|Hýü#ò2@LÙ0yl¬õ?nÓëÀSg_x0016_@_x000C_5§æ\Iý?f+$¬{0@h_x0014_tÖ`__x001A_@ô_x0015_Û^­`_x0006_@&lt;_x001E_]Íá_x001F_@_x0018_ÍèQ_x0011_ñ:@$¢¦&lt;P_x0014_@7¥O(5]%@_x0011_Ó_x0004_W_x001A_L_x001A_@0]Ö_x001A_n-@_x0004__x0006__x001C__x0018_ ¼nV/@ï¾Í)R_x0003_@WÏ½Ä_x001F_@òxi»aA@}äþÛ_x001C_A@_x0017_û%Âþ?É¡ýÊË'@Ð[_x0019_3_x000F_P/@y_x001D_ òÐ_x0016_ð?úzX6ñù*@]¼7cóH.@&amp;U_x000E_}êM"@D_x000D_LfM,@h^Ï=@ÎZôd_x001D_·_x0018_@¨0_x0017_)_x001A__x001E_@ÒÓR²ñ8@T_x0019_ÚOr_x0002_ú?_x0013__x0006_y&amp;@_x0008_nÿÅ_x0010_$@_x000D__x0002_ú]_x0010_·2@@Se-_x000C_©#@4HIo«~_x0010_@~ý,ÄX07@T°^©É7_x0004_@ôÿø_x0016_¡¸_x0001_@KÃ7G%@àH_x000C_j_x0014_9@÷_x0011_@È_x0005_2@¿·_x0013_nßç$@U»´¶#@²µ¹Ë_x0001__x0003_¦L!@Ò½Þô$ÂÔ?äS_x0018_1Xñ"@'¶gÙçË(@_x001C_Æ¥5Ø|2@Ýpõ_x0017_Ù?¾Y¡Êµð?i©¹_x0016_"!@jVêu_x000F_5{?_x001E_HL0_x0011_$@`§ÂÅÄm_x0018_@Êº&gt;N`ä2@ØðZþ?d'_x0019_ù6@@«0vIÝ)@$±gé[ë'@lhÅÆ_x000D_ù_x001B_@TË°5|ù?DX_x0011_V_x0006_00@*_x0008_-ðÔÕÌ?C_x0011_¤8_x0019_6@ôê)'@åÒ¤ëZö&amp;@[_x0014__x0004_¸êÔ1@_x0007__x0002_n½ï*E@¢²´_uè?Ã§3!É$@\_ª_x0015_u¬%@àÍ&gt;S0@_x0018_`';Ð_x0018_@«çQ_x0003__x0004_9@&lt;\ú5.@_x0002__x0003_M_x0005_xZ¾¾@@²_x0006_MrßÒ @7f!@»ø¤/@f¶«xî_x001B_@vÀ_x0005_å_x001C_@__x001D_lÚE_x0013_@ô_x0008_þ_x0005__x000D_i_x0012_@Úî4Øzg_x0016_@¦$t|ú+@ùðÿó	~_x001B_@g$cjø4@DjýñÞã"@¨@)þØf-@¿_x0007_$÷t_x0019_4@	`uJè#@NÄq$¬Ì5@ÜI_x000E_/ùÕ.@®ÈfhYü?¡{d¦j_x001B_@ßWª¾£$@y¹rÃ)û?üÿþÏ_x0002_@ÞÒè¨_x0017_¹_x0001_@Ó_x0014__x001C_Ä_Ò?Ê_x0018_Ù._x001B__x001C__x001B_@ÀøÕ¸ö,P@ªHFÖ_x001E__x0014_@~Ë6çK'@_x000C_ó Yª,@[Ù_x000C__x001B_Ä(@ðU­7_x0002__x0005_-]8@F½ß__x000E_'@ÆE­¢N_x0010_@#3UâA!@IàF»«"@æ\¡A_x001C_¨D@ÐnÑ¸_x0012_"@ðË_x0014_ßë9@&gt;t£×¹_x000D_.@_x0010_Â¯±_x000E__x0019_@V{mD[W_x001A_@V_x0017_NáYpC@nnÖr_x000B_&amp;@þ9!E_x001C__x000E_@lfUNÖè?Éß]3Î_x0007_@º&lt;5ü¸9@#_x0013_óCRu%@A¯¯ÅD@.çµäCA@¾Dí»úÞ-@_x0005_ÌU®ö_x0002_@_x0012_ý4õf?@î`´æsÝ_x0003_@7,hìFw_x001D_@Öiì«³Ñ:@hÊó_x0004_[þ_x0014_@_x0017_äHÐsÜô?_x0002_y_x000C_¥_x0004__x0001_@_x0001_&gt;ZÇæ?_x0008_üëÛJX_x000F_@®i_x001D_&amp;T)_x001C_@_x0004__x0005_ÆÞÚ?_x0018_@X©_x000E__x001A_1/@ó_x0006_ø _x0015_@Ðõp*@@2Ôx#0@ÂT{âì?¼Á5c_x0001_@m¨_x0005_*1â?v,+Îl_x0018_6@d:ä6&lt;é_x001F_@Ùè×}´_x001B_@_x0002__x0005__x0012_ù2@_­Ç)`_x001A_@Øz_x0011_DV_x0016_@xYwÿÀ_x0017_@C_x0001_åã,/@ÜÄ½z»2@í&lt;ìÞ_x000D_Ò#@vÈ²Ô_x0007_!@dí'FI#7@^sCîå(@þäNkJ@Ú&amp;«â_x001F_@z5c_x000F__x0001_Ä_x000C_@4¬_x001B_|ç#@.LÄ?îò?"°±_x001B__x000F_@ÒH{(&lt;e3@ú­ ôP&amp;_x0011_@&gt;Rc_x0003_ìÓ?®úlqÍæ?Æ-B­_x0001__x0002__x0014__x0006_@@ 5å_x001C_÷ú?®¶wìõ0@éx_x0012_é¸_x0010_@_x0011__x000B_¨_x000E_É3@Á"Òä¬/$@_x000E_Ýõ0ãr'@LÖx-ax4@Y_x0016__x0011_S_x000B__x0017_@Î|µ5´@@Xk_x0010_Ê~à/@$zjÔô+4@_x0002_Z_x001D_¬ç_x0005_ü?,!´2_x0002_3@"å¸#_x0014__x001E_@ôJUÛS_x0007_@ù±)Òaâ_x0011_@_x0018_¬ëç¾9î?¯«a&gt;	6@¦/Ûõ_x000D__x0016_@ø×ÿÜÕ&amp;@±ýº_x0016_®_x000F_#@	Á¥Ú_x0011_4@­å]6_x0005_ý!@_x0013_ØøÝË_x000C_@Ño¥-@²_x0006__x0013_ýî_x0007_D@½xû/@NIWxÉ­B@»&amp;kÙÝl_x0011_@´ä¼ês/@_x0011_ï,_x0005_Ï½?_x0003__x0004_¶_x000D_¡	ê(@ytò_x001E_@Ì­_x000B_Ó_x0007_@@_x0013_¡°_x001F__x0017_@®:m4_x001D_Õ_x0004_@ÊyäB@_x0014_7eÝiu_x0006_@_x000E_¤*x4@Ô×g	4ûû?ÿ2Ã¿þÞ?R.x¼_x001B_-@Y8¤z·_x001F_@F _x001E_×j(@)_x000C_¢×,âð?_x001C_cc_x000D_)@8Ø«øc£,@Äë.õ²7@àp_x0011_Î_x0016_D@D©bÓ'@Ù_x001D_0?_x0015_@²Ö9'¬_x0015_@Ó))6Ës_x0002_@Æ8Þyß:@_x000F_xi£n_x0012__x000E_@Xò_x0003_ÿÙU'@QQjóNnû?C_x0014_Gñ_x001B_@ÚÙ­É_x0008_F@d:B'_x0003_@u £ex%@®_x0001_ùBúí_x0016_@(_x0001__x0002_ëù$@ß8¢_x001F_²w@@Rx_x0005_Cí(@úP_Ã_x001D_@I_x000B_²Áö	%@!Z6ìE#@TS»ÃÀ@@s,¯Ê_x000C_k_x0017_@Ü¸_x001E_è],@_x000E_§V@®@@W_x000F_ÂTÜé3@´»´_x0011_ì?ðå_x0002_.8@_x0018_\_x000F__x0017_²Ó_x0010_@¹oÏD5@îe0Fqþ?JxÜJ#ò?Æ_x001A_£Z¸K@ª¡hµbÀ_x001B_@ðhí¯x!_x0002_@np¿pC@^iµº9_x0016_@ÎÀª~A*@|ÖM°wg_x0006_@_x0017_Õª_x0011_0@ze]\ü?BE5Ìªq_x0018_@É_x000C_ôó¬V#@þH4_x0007_ ÿ=@øPÖÙ`û?._x0006__x0018_bÒ?7h_x001F_XµV@_x0007_	àI0¶´)@yË¤_x0003_t%@äi{h9C@â4_x0010_Ò_x0008__x0005_@_x000F_ui_x0012_¥!«?_x0006_Ä&amp;_x0016__x0005__x0015_@ÖÁtoIø @$1ä_x0006_Ì3@@_x0018_ÕïÐð?­Ù@Sâ_x0004_@_x0010_Ñ~wk_x001F_@æwº_x000F_@Ùåm_Ðð1@!_x0005__x0010_@#@h¤LUq'@ß_x0007_1¶¢³8@çë#¦0ô_x001C_@l0_x001C_¦åJ!@GAgf_x000B_¢ý?wÅ_ hO=@ZµbÑØN@Ç.(V_x0001_@6ìî"_x0002_Ê&gt;@APLÒ_x0010_ä'@ÿtæú6Ê8@ªBÛ_x0011_Æ|+@¢?ê#_x0018_b2@öú#¯_x0011_¾0@öoySw)@Æ£_í_x001C_Ï_x000B_@ÿÀî­Vµè?¶7k_x0012__x0001__x0002__x001A_¯2@_x000C_ôep[G_x001D_@_x0016_..H_x0016_Å&amp;@Ô¾e^y_x001C_@ùã_x0012_e-@JM®bl¢(@_x0017_ç(0tÔ!@e_x0005_Ó 1@ªu_x000D__x000B_i(;@vQ¬1x²_x0003_@ï_x0006__x000E__x0003_&gt;f_x0015_@_x0017_Uuì62@­àH_x000B_@å&lt;áZ©_x0018_@ù_x0007__x0003__x0017_Ê_x0002__x0015_@l_x0008_ª=Íþ @6_x001B_4®d_x0016_@(à]EÉß.@d_x001A_Ú,&amp;_x000C_@¸aß_x001B_ã_x0013_(@ïµ%a_x0011_@B§¥gÑp+@é¯ê_x0010_¥Þ_x001D_@Þ¹_x001A_;_x000D_|_x0011_@''ådU_x0013_@«_x001A_±_x001B_¼í2@ìÒeT_x0015_@dÿì©)@ê_x001D__åV:@g*±°I³_x0015_@õNÛÐR:$@T}íÉo.@_x0001__x0002_"9Àh$½_x0014_@lD|FìÙB@ßÝ"33@_x000E_ ¡Íùè_x000F_@¦_x0019_Ý&gt;&gt;Ú*@j_x0011_LÅ@@_x0014_Z-Ga	4@jó_x0008_À_x0002_D@fyv-,@|§$W_x001C_Öñ?_x0019_(Uïè?Ü Oar2@b©_x0011_*\#@À·R-È4_x0002_@dDª(@_x0003_¡Ø0Á4@XPç5_x0008_Æ7@¨Èv}:^1@m'`ú*_x000B_"@{mYp2@_x001A_ÿí:_x001E_@,÷YéVË*@_x001E_®Mãs'@6Á-?)@1ÊÚù¡_x000B_ù?|µðÙ_x0016_'@_x001B_l;_x0012_-v4@_x0002_ñod÷?ÛÔ$ùæÿÑ?ì;_x000E_Z¢_x0004_3@ôÙô,BÈí?hFçF_x0003__x0004_Ê_x0004_@èÓåVP¸_x0012_@ø h_x0002_d3(@8)ú.Á_x0007_@£r¤mÀ_x0010_@Ð_x0012_?_x0014__x0002_6,@£;ûP_x0008__x0001_@MÉÝ_x0019_ê_x0010_@i|åæ_x0012_@ðr¾_x0018__x0003_Â;@³BH_x0007_­Ï_x001C_@¡_x000B_R3Ú³3@t_x000E_é¹_x0016_2@Å&lt;ö_x0016_E\#@üG_x0004_²ô_x0012_-@zô_x000D__x0010_Hàë?)Â¦ì.@àíåGt_x0019_ù?#õÙP£_x0008__x001A_@_x000F_~¢ªÝÁ_x000C_@k"ñ_x0019_¬I7@m_x001F__x001B_¶z	@´âÃWÄ"@ ¨H!F_x000F_Ý?º°Äà_x000C_I#@³(øÒ9@ÆØ_x0002_&lt;c»4@`²_x000B_Ï_x001A_'@u¼ý_x001B__x0014__x0018_,@_x0001_¾Ú_x0005__x0015_Æ¢?¦iÉ®ùì(@y_x001E_'\äÕ_x0008_@_x0001__x0003_^)Fëv1@ª2\÷_x000B_B@DÀÏª}_x0002_5@_x0017_O`ÃÿA_x000F_@öãIßÍ+@4øK%@Tèì_x0017_ÏVã?C²È1£4@ðÉûch9@¾ªi³m½F@jk3}_x0007_@Áq`_x000B_@)d7y¸D@Wyi·_x0016_@Ø_x000C__x0013_Ôôõæ?_x000C_#Tµc_x0010_@_x0005_$MïÝÐ?àR*Y:._x0010_@i_x001A__x0002_I_x000E_ÍC@G¯Óï3_x0015__x0010_@"`é¥é)@bíqhi!@Ød]ÀçÜ*@åçuß4@_x0012_`îP3_x000C__x0017_@rDÔþ'!,@4¦{¶|_x0002_@ä_x0008_]¤u­0@¬_x000D__x0001_sÂó_x0018_@[w_x0002_" @HØFÄZ_x0010_@&gt;_x0007_£¡_x0006_	Q)_x0006_@L±ÑÉ#~ö?Ê}3hK$_x0008_@C×9ÿ÷0'@eèAt%'@ÁÜ\»i'@ §Ø¡Z_x0001__x0006_@w=,¯Çk.@Têò-@ª¸	x_x0019_C@:òTWÇ7_x0011_@ênÿE!äC@_x0008_rùå;!@_x001E_&lt;ñêÃ!@_x0005_ù´Öú?P/Vv_x0002_1@*ø§~_x0004_@ÞûKjä?_x0013_ª=ÎKÅ_x0007_@¨_x001B_~ëëÇ?Æ'_x000F_®_x000E_ù_x0001_@«D÷	z1_x0016_@w&lt;^ºÔ_x0014_@8¿¥÷ÔEµ?\ê_x0001_¹~B@§©_x0013_½¦Ý_x0015_@°u=Ì_x0003_í?8SÂÈ_x0003__x0019_@:ÃÌ?'\É?A$=d_x001D_þ?ñ]y¨ä_x0017_@i[»ãOã*@_x0001_	\!°ìb¬è?,`læ¿_x0006_ @ùR2_x0007_#@K_x0003_Ö_x0005_ÿî?jð_x0006_oü_x001F__x0010_@	_x0003_¯_x0006_¶a_x001E_@Z0Æ_x000C_Ew*@²§£UBB@4ä¦_x0010_ð-@y,7_x001F__x0004_Ûò?rñòó_x0010_B@¾_x000E_¨y_x001A_@\¾_x000E_t_x001A_	0@¡Éß·[_x0013_@_x001D_BN7mö?ªÒ(ÂI@«@XS½.@è1_x0014__x0008__x0018__x0008_@_x0004_ÇD_x001D__x0005_Ðþ?Nj«½ãn%@æ_x000D_0_x0016_R;2@ÈÁNÞ_x000E_@B2_x0004_?-7@%Y|@ì_x0001_@xåW¶L.@6!W_x000F_u_x0011_@ù_x0010_óåw)@­fÖËÛð?_ê?ær#@Î)hë_x001F_@ªÒèè_x0018_)9@_x0002__WÙ	_x0015_9_x001F_ú?_x0004_ûptçÌ	@p_x000B_ÿ_x0008_(Ð?ªZÓ­_x000E_7@DÑõ#=Qñ?B_x0011_ø2!&lt;@8lE_x0005_¬_x0007_@_x0004_EÊ½ã&amp;@þÆA6´ê&amp;@ØjÂûÄV1@f[óGbÌ-@*_x000C_höæå?_x0011_vh_Â_x0019_@b¼q_x000C_ÑÊ_x0006_@ÚA/O_x0014_@ÌÍ]ñ¶Û?PÆø-#@[Å÷XLr$@É1=fº?_x001C_sU_x001F__x0003__x0013_@_x0016_²¦b_x000F_&amp;ò?ºHÖ,ø ö?,\Ün®á?Û_x000D__x0004__@@_x000D_å[_x001F__x000F_æ?²Øõ»A_x0001_@r_x0002__x0016_VÉS:@_x0002_SIG-@_x0010__x001F_õø_x0006__x001E__x001E_@6j·¹_x0003_ @gñÓ­_x0012_@[iþá.#@_x0001__x0002_{L°ÝÊ6@_x001A_vMþXð?s½_x0010__x0011_3/;@vv½Ètòü?ªWm¬WYÿ?ÐÇY)]	@Öö¿ÔAË_x0016_@_x0006_ßÁ¸¯"$@*AIGçÏ?D«ãî§?,I»¨Ù~@@'Ý_x0013_TÅE_x0003_@®H:_x000F__x0004_@T_x0005__x001A_ÅÁM+@J^WæJY%@ÎZAé¼·!@¾DÛUÍ_x0003_@Q_x001A_Á*å_x0015_@¤_x000F_Ëæ÷f_x001A_@Þíb»oäÑ?Ï±þ_x0011_z°&amp;@ßQÈnÿå?I_x0016_g_x0001_¯@@PÓ_x0002_§0@ _x0003_ªÈá2@¨E­­_x0017_o_x0018_@_x0002_MÜ%I!_x001D_@&amp;ßñ¦x3@ÑZ¿ª_x0015_@§c_x0003__x0017__x0003_@_\8cG´_x000C_@_x0017__x0001__x0002_3_x0018_@üF_x0005_®"Ê_x0002_@@æªÝÂ_x0017_@Î?F_x0008_@_x0013_«|Î_x0014_µ_x001D_@_x0001_Ðà5M)@®sÑ%@R_x0014__x0010_2@ª_x0013_yÁ ùG@&gt;rîéÊF@Ø/FÃ@Å!@	³¼îÃ_x0015_@è^C_x0018_DC@6V¿ÕQ±*@wWÍPl_x001A_@¹%æ_x0018__Ú?ÿ)ÌA»á?Ó¥Þ__x0012_@_x0012_cÒ\ãÍ_x001E_@Hûü_x0012_Az_x0015_@¦w¹zÓ_x0013_@'ïcåÌ	@W_x001F_1Û7y1@Dpò~[¢'@â­S#ÅO @â.9·_x001D_@ê\I×!_x0017_@.P_x001E_`¸_x0015_@Üåm_x0011_{&amp;@°bî%X0#@_x0014__x0008_Kù*Õ3@._x0019_Û§å_x001B_@_x0005__x0006_p,Ø¢«ð_x0013_@³ÄÙ¦sB@¦v_x0007_Îò?ªó?_x0001__x0007_ñ/@âØ»8_x0007_4@ÎØÓ±ª1@Ø¨}m_x000D_@_x0004_@_x0003_Üð¥¨«*@8¸ÙÚr,=@Q[S,±+@ÿLoª­ò?BÌlñFú8@DîôTÓ_x0012_@Ê``ÄF`*@3AÁò?~ü©Îçë*@LÞ(·_x001D__x0011_@sCJÉw_x001E_3@ñÄy Ê_x0015_@ûÉQÖ6_x0007__x000D_@ã!2£õ¡_x0012_@Ä¡Ü× "@ÞÏïf&gt;¸_x0017_@@Ès_x0002_z_x0013_@_x001A_'^¤(@RÕ_x0002_W´ß=@VMMMx.@8J?_x0007_ä_x0002_@ëA%Þ6@%_x001D_eð²äô?áfä¤_x0005_M&amp;@Ì	ñ_x0001__x0003_á@_x0004_@_x0016_q¨[\_x0012_@B©x6ÀN_x0012_@|3ß.! @_x000F_Ók¬&lt;]æ?ÔÎï$_x001E_4@~oNtñ_x0008__x000E_@Êeåk¦6@_x000C_H=­:F@¸_x000B_oi,3@*®¬v6_x0018_@¡~]TG0@i_x0003_eÉñ¼?(ªþÁúu"@}íPãS@@9:gÈ@@_x0018__x0006_$â_x0011_K6@rÃ&gt;;W·#@D?«%_x0001_@¢+_x0014_¦Ú_x000C_+@_x000C_r¬½­³Ä?_x0002_Ç±ßM»P@H ¼Jìí+@ÓÄ*élö_x001D_@VµRfl_x000F_@~äz¬t_x0002_@PÜg1(@u3È¦_x0011_@f_x0019_T_x000C_An@@¿$_x0008_¼v%@þÈ¹_x0005_¤¼.@$VQ¹_x0017_@_x0001__x0007_sÁ²$È_x0007__x001B_@_x0014_ù_x000E_Ý¦4@¸(3â_x001B__x0004__x0013_@r_x0017__x001D_+_x001F_Ô.@U}:ø_x0003_@)NåÚºa_x0018_@Ý©Ô_x0006_@Àáúã6@ô¿úC4Â1@_x001C_Ý²ðI)@ì	~j_x000C_(@mq_x0010_µ_x0015_í'@¥EÑÔf_x0004_@±`|Þ9_x0016_@Q_x0016_7@-fù@Ïjÿ?_x0016__x001F_ÇN	H_x0019_@`âË_x0018_µb_x001B_@Þ_x0005_Æ¥_x0012_@^Þ»Ip"+@¨ÝÜ79Æ9@ª¯ùE?´!@G±¸a_x0003_@_x0002_H¶uæü?Ä«_x0010_À4_x001E_@$¸_x001E_@LZ+@ Z_x001E_Ð5÷?§k7_x000F_D@§ç_x0012_1l#@!¿T"ûÆ_x0003_@a_x0006_63.1@1é&gt;_x0002__x0004_¯x6@{PF;ß @_x0012_õ=yÞÞ_x000B_@MXOØÇj_x0008_@Fêõ_x0016_y_x001A_@@°Ù¸7â'@Búæ£_x0004__x000D_@,4²á1@ÆqsMc°(@e²Ó|ÿ3÷?_x000F_ßl©âa @ÆÈÇï5@ï@óÛ_x0019_@_x0018_ºê_x000D_d=_x0001_@As_x0005_¨_x0014_@ù¼_x0004_ùö3_x0014_@[Üs_x0006_/C@¥_x000F__x000B__x0017_T0@­h_x0013_w_x0003_L@.ÉîÑ_x0012_+?@ê ÓÚ_x0007_I_x001F_@ï6_x000C_ø_x0011_	@±¡´aÆ_x0016_@Y7Ô¤_x001E_ÙC@¬¶¶_x001D_@öÐï_x000E_ë±_x000D_@G­_x0016__x0007_¸_x000E_ñ?z4_x0005__x000F__x000B_88@Æ¥zÜÄ&amp;@ôµÉE¼+@ _x0015__x001E_«{õ3@_x0004_£nµú?_x0008_	Si1&gt;_x0018_@ð£%,Õ_x0005_ñ?³¡ØrÂl_x0005_@_x0006_Fy[_x001D_,@® ë_¾&amp;@7ù_x0015_'_x000C_1@ä&lt;nÙ)¾_x0014_@?¬t_x0004_Å1_x0002_@æ½·âd^/@ú|¥e_x0013__x0011_@²ÞIZ9@Ú_x001B_Fv=_x001D_@Àª_x0005_*_x001F_)@1	·½`ü?Ã³_x0018_ß_x0018_4@BÐ=`B_x0014_@_x0003_o;í_x0001__x0015_%@Ììùç¨&lt;(@¦1¯¥&amp;&lt;@bvñ×Ö:@Æ_x000F_Dò_x0017_ @{È_x0013__x0017__x0014_@ÊoØ/Rº)@o_x000E_G-v_x0008_@ÄÎëß}!@ÏuÈ2&lt;¢:@hÝÔ(÷?ê_x0008_p_x0015_µ_x0016_@@K_x0019_U`R_x0005_@bõ_x0007_+U|!@?¼_x000D_²\O0@9ãÈM_x0002__x0006_¥C@_x0008__x000B_º»S#@Vlº`_x0004_h9@»_x001F_rÆ¹X&amp;@_]32_x001A__x0013_@@_x0019__x0008_Kl=@ùÛ½û@&lt;2@*è,Q)_x0001__x0019_@.+8C#ú?Ü	°_x000B__x001E_;@_x000D__x001F_#4~2@p_x000C_]Ð&amp;@æ£T·ß _x001E_@_x0014_*&gt;ÿ_x001C_@~edê_x0012_Ç_x001E_@×ö_x001C_Å4_x001A_@_x0013_+H;é+@lÎÇm4G@¯äÉRÆ*ü?Ì_x0017_«XA@yU¥}%q"@¿¼ÊÖ¾_x000D__x001C_@öÊýÔ0®6@¯HøóM_x0013_@_x0012_¾ÝØ_x0005_/@|ª1_x0005_@_x000C_Ækº_x001D_X_x0001_@¨äëÚ_x0017_@Â_x0003_35/¢_x0017_@wÀÆ[y_x0017_@j.öé''@ô&amp;´Þâ!@_x0004__x0005_®%Dó&lt;@ðÿû_x0011_µÚ_x001F_@¬Ð}!¼õ?ù?gÕ_x001D_¦_x0011_@f&lt;po×/@6£«ù]B@_x001A__x0014_=_x0019_43@e¬_x0001_Êû!@ÔÇ¼ßâo_x0011_@_x0019_f§Å*@^3ô_x0002_Y#@ªUªk9@$0I_x001F_X_x0002_@_x000C_M«wä_x000E__x001E_@ªº§æ?@b_x0016_ËÝñ *@é_x000E_7mP$@_x0004_ÆQÖb_x0016__x0010_@´a3E¿)@3ú¤_x0011_@³d!î_x0019_&amp;_x0010_@ÑÿÞg¥y=@_x0006_qÁ}8)@]_x0015_¿XÈî @Zq§ê¿&lt;@Ø/ù;_x0003_@ËY_x0012_ä^_x0013_&gt;@_x001A_S_x001F_G!_x000C_@ñë_¨ª_x001C_#@ê_x001D_¹AÏx)@£Èw:(@_x0010_ê_x0003__x0007_xþ?_x0001_ÄÏØÑÉ?_x0018__x000C_òÁWU.@*ÉIw¢1@oO._x0016_@°4^ÞsÞâ?Ô}ý_x000B_A@@ÇÍ$rr;@f«xB_x001A_@³4K_x000D_C@Ã®ºàvû?P/*2Ô9ü?A\J7@Ù_x0002_ñ¶çNî?®aÇâî_x001E_@hc¾àC_x0017_@Vj1_x0003_Ç»7@ù¼qÛ-h @_x0004_bl_x0004_F!@N_x0007_ÕY2@¾Ô¡_x001C_¾D@_x001A_è£þWò?¨é&amp;ó&gt;["@_x0017_Ä_x0001_±B¸$@2ÈLòÝ_x001E_$@@¿wì@Ì?YÅø_x0005__x000E_)@®6C_x0006_§ö?ûUíî2_x001D_@ØÝdÌá1!@z_x0001_åo¥8@`;£Ârf3@_x0002__x0004_ Õó¥9_x001B_A@j\¨o/%@}iÓ_x000C_@¡ÕîhÂüý?,Å×÷¯ûÿ?æÍ¶«¯_x0017_@_x000F_V_x0018_¢_x0010_áö?ÀÉÞµC# @ê¾_x001B_@_x0001_H¶Æà_x000B_2@ÂcNq¦,@&lt;üIèVö?_å@åFB@8hÒ¢7Ì"@s³¡&lt;Ó\&lt;@ÉL(Þ~_x0014__x0015_@¶_x001F__x0007_Ì_x0005_@ÓO_x000E_èää?Dñ/Ü2@Å8ër×Ñ?2Ç_x0003_þ×@@ÐÝpE=a$@@¡kmú¨-@s`ä¨.%0@²Èm_x0013_ã*.@_x0008_âlI­_x0015_Ç?ª_x0012_põß_x0004_@vbUO(@ÏdkÞ?Héq_x000E_ê~ @_x0006_ @Öû¨2@!ÿÅH_x0001__x0004_¹} @k°[¢#C@ÞÞ`ñ1_x001C_ @(²í1v_x000E_@Jç¨ú¢a-@~PA_x001C_Æóç?ôGîò_x0010_@1ög³Ý @ìVÝö?_x001C_­T¥ð_x001E_@_x0004_ÞqJK`ë?_x0012_qàºÀ®2@lÏ4Ù?!ý?Ü-!_x000E_¦_x0013_@"¤çÚÏ/@_x000C_ÿ_x000D_íUµð?é½}N_x0002_o$@¹þ¶U¹6@Þüµ[ý?1n?Í{#@#_x0004_zË_x001C_@ä,ÃÑ_x0015_@R4}_x001A_ó2@^c¹_x0005_Æ#@bÐe-j4@_x0005_\Ä×A_x0006_@_x0003_¿â$2@èu`@Ó?Ôö_x0010_OvNê?f¹Õ¦/ø_x001A_@F__Ö$¡1@Á¶&gt;m&gt;*4@_x0005__x000C_tbZ(Ù3@M·_x0013_âïWõ?_x0010_bT¾a¶&amp;@v·_x0016_Põ?Q_x0006_l1@ªEï¥á¨)@¼__x000B_(&lt;_x0006_@_x0014_ØÕÑ_x0018_@"Ù)¾­ò_x0010_@#·µ_x0011_5è'@_x0001_j_x000C_é_M_x0010_@©2@Ô·Èþ_x001D__x0013_@û´¦_x000C_@ãoA6µ_x001C__x0008_@ã`ìóº0@ì¦A®ª_x0002_H@ÍLDóX_x000F_@?.r-	²?@¢ªä»«P_x001C_@|Ë_x0004_Àª_x0011__x0007_@_x0004_C_x001F_	mÀ_x001B_@Î¦çj_x0005_ë)@.ôÄ_x000E_ßM@ØÀÁ¿_x001E__x000F_0@áºåÑ_x0018_ºA@,P3ïqe*@B·û1V×#@,â5Å_x0002_}ü?û^ME_x0018_@ÏÍô÷_x0007__x0003_@Ö1@[_x0002__x0006__x0007_75@DWïË&gt;_x001F_@Ì_x0015_¥_ä$@ÊÍ9ý¸Ð?Zû±æ5$@¼åÕG_x0012_@U­ç¦}G_x0019_@^Öüv°;'@4f_x0003_ªÓõ_x000C_@àÅc"$@S_x0004_C^û0!@dHëáÏ§3@Ã°_x0002_î0@V(Ï£[_x0017_@ôOVý+@4Ê´ÓÀ?h¾Mo](@nÒqÃÿ_x001F_@x_x0002_¯Á_x001A_@=C=Ø06@N!¾~à.@â&amp;êÇ÷xì?úîHïEi_x0010_@Zbò_x0001__x0012_4@_x0010_ÌqÉ_x0006__x0001_@,P¬_x0005_µ_x000E_@­|¼T|_x0010_-@øôOW$@NLWcd%@¬N'_x0011_^_x001A_@³¡â÷·¢_x0011_@ÁZÏc9.@_x0006__x0008__x0002_ÍÁTäË_x0004_@¢l_x0002_³PJå?¿Hw_x0003_õ&amp;_x0016_@ý7Ý _x000F_Þ?á4ý!cr9@½'%có1@|/Å«_x0001_@sM Æ¿Â_x000E_@ÞZÌw¿?-@%nÐ]_x0012__x0002_@_x0012__x000E_Æ¯_x0007_@ÂÌ»U°ÿ?8ÊÁ_x000F_¯D7@¿Ùai_x001F__x0002_@Îwá_x001C_Ç_x0008_@Sü_x0002_sÜ_x0019__x001D_@ôGg&gt;Ãj_x000F_@2}6§¢1@#öô_x0016__x001B_@Cñ# _x000D__x0018_=@_cBÈ_x0013_@v¿ãù§Ü?4:_x001F_9PU_x000C_@¾¥m%×_x000B_@7_x0001_K ãÂD@ÿÅ¨Rbº,@E_0j_x0005_A@Ô_x001A_³_x0011_Ä}I@Ëï&amp;±|1@ãýÁÒ¸G*@î³`:QÉ_x0019_@_x001E_ÂN_x0001__x0002_À_ @ö;Î77ù1@Ã¢ðs_x0019_ &gt;@q­óE_x001B__x0004_@tø«9¢¾?@~{ñOõ'_x001D_@c{'K_x001A_@&amp;ÁîdÌ34@òc`_x0017_Ì¾_x001F_@%_x0008_z¥ºn&amp;@ª¶ßf÷Ó_x0006_@TÕ\Àºõ_x0010_@xP_x0015_`_x0006_9*@=)±J-@ÁlU'ú_x0017_Ó?Z¯O_x000C_*@|$á±$@É_x0006_g¡C_x000F_â?x[jðé_x001B_@ü¦"0_x0015__x000E_@Î¾]_x0007_¼?@~é_x0015_rÈ_x0018_@ÔØ_x001D_óH@@©¼;Wèû9@_x001C_Ô¬b*@zJxRli_x0017_@_x001F_´_x0011_xº{â?å÷Xë_x0001__x0015_@©¼äÇ~tD@å_x001A_h¾½i_x0010_@¾|ìOÚ@@°_x0005_ë_x0010_}_x000E_@_x0002__x0003_¡MÇm_x000B_K5@à2È^Ë/Ò?f§øE_x0004_²_x0003_@ÚÒô_x001A_x_x001C_@_x001A_Ï¤	@Cèç®5º"@,ñòþ/R_x001C_@@aXG§ùã?¯XÉ_x0007_5@@_x001C__x0005__x0008__x0002__x0002_@Îu_x000E_&amp;Ã#@vüf0èú3@®ôcX_@@ Ôyßñp @ÁoÔ£³?@SuEÒ¼$@ß_x001D_ó_x000B_Àæ_x0016_@ø®5-y&lt;@Ï_x0007_ï"_x0019_A@kÅ_x0001_&amp;_x000E__x0002_@ ¬y_x000E_¥$8@®E¢ÿ¹õ?åÜm(i_x0007_@Õ¡·)_x0018_@3÷_x0002_!@½®k'Ð!@ôÔðYq!@@ÚÛUv_x0017_@©SZ~_x000D__x0017_@w©å_x0010_ä__x0017_@F»Â_x0014__x0013_%@¢aXê_x0004__x0005_WPï?vdJH_x0006_ð0@Nb)'÷_x001D_@l&gt;ú=`èô?v_x0003_®·_x000C_$@¨}ÒÃ_x0016_Ñ+@èÍÁcÅ;@½s_x0006_Tu_x0017_@jv4_x000F_²,@S\%wyÜ_x0017_@}ÕÖ_x0017_ÃG@,Å_x0005_«Mb&amp;@x;Úÿ_x001A__x0008_@_x000E_;_x001E_ØÕ%@^_x0002_µËfí?F_x0016__x001E__x000B_­­?xðAÛ r @_x0004_ÿ.F­_x000C_@ÄÍ¨FxX3@_x0017_ðÁ_x0004_À#4@ÜîªÚ_x0005_&lt;@Ô_x0011_º¢¬à?_x0001__x000F_f_x0018_¿ @Öëcûèé?*ù%ù_x0001_gE@¡F¿Ã_x0012_*,@è¡f·ªó?fb_x000D_O,_x000C_@`ñÓÿ¨Ï*@ò°Þ^_x001F_Bü?+a82hbä?åò´¬;_x0013_@_x0003__x0005_JF·s*_x0014_@ñø_x0010_]²1@VÂ*p7@_x0012__x001F_Ë_x000C_ù@@¦{_x000D_;a_x0010_@þyOgy_x0018_@*%RT_x001E_6@ÞÏ¾_x000C_m­2@n(Èã?@ö7Ñ_x000D_¡ê_x000F_@âÖlÑY*@¢[TÒÕ_x0003_@):æ±{_x000B_5@_x0001_V2cíe'@½¤IÙcû_x0013_@F´°Wë0@G-ï»Î_x0012_@MRVi¿_x0014_@¨BÙQ¸1@²môjíû1@LÈo_x000D__x0004__x000F_@JT4S:)D@_x0018__x0012_l_x000C_«\@@Fêiè&amp;AB@À_x0002_"[r_x0006_@È|íG_x001D__x0005_û?4ª+,_x0019_2@&gt;_x0011_(ö7_x000D_@Æ£Øèß¢ÿ?¾{î_x000E_,@ºÀ_x0014_@E#@^$_x0010_ê_x0001__x0003__x0013_@À_x0002_øpc0@d_x0015_à_x0014_@ÄdM!xó?¼ÀEÈ_x0012_Ñ?b_x0019_Ôð_x0019__x001F_2@Íj£ÙÎ_x0015_@ðwsÆd5@fzXò_x001A_@æ_±bô*@_x000E__x0004__x000F_-_x001A_@Á}íþ4_x0007_ö?î¤Ï9(*@Ê?#ëNIê?ò_x000E_ño$ê?$Ù_x000C__.@ØE_x0008_lR]K@ó£&gt;ã _x000E_ @_x0019_Ëìl#@x_x0010_µ1´ @/ö,Rç_x0013_@	Ö&gt;þ	_x001D_@,_x0010_(ÝØu_x0013_@­å!_x0012_Ì_x0010_@8Çb_x001C__x0014__x0010_@æ»nËÛû?ÅOë_x0019_¹l3@f%E_x0003__x0017_Ö?	þ³_x0018_1@BÂ_x0011_O¨é0@Þ×_x001C_÷?A@&amp;ü°ÔÄJ@_x0003__x0004_£tZU1@®åm@} ,@tsµÍÒr_x001C_@_x0016_áàÁÚ&amp;@õÆ_x0014__x0017_ðõ?[Jk[ò?_x001E_ì}+e_x001A_@Ñ/W]±;@D"EH_x0018_7"@sD^N5@SBÃÐÃ&lt;_x0011_@î0_x0007_7_x000B_ù?"½*ó3t_x001E_@&gt;8ó_x0002_yÂ?*ÓÏ_x000B_"-G@gÜÆ+ÁÇ	@ã*_x000C_E%@_x0008_§^Â_x0006__x001D_@iÆ¹¤]_x001D_@=ÛÁ}v«?TÐÈG_x001C_U.@_x0012__x000B_úcâB@_x0012_¥z_x0016_q5@­"_x001F_'D@£¶µ/ñ-@Å`_x0016_t×òó?pg?BÉáý?ì	øÃ3_x0001_'@È_x000D_÷K.@ _x000F__x0011__x0005_oX_x0006_@F`à_x000C_§Ñ.@f± Å_x0004__x0006_Ïº2@ù±§²K@Ò´iÒÊND@Ôþì#²¤Ñ?µwj¯±È_x0006_@iP?)ð?ÌÇ'1ú¹2@rjp_x0011_'@_x000C_zÖþ?2Ï­L_x0002_@Ê8]ñ&lt;/@Ä_x000F_Ó¥([_x0016_@¶_x0002_{ùN-_x0003_@R&amp;D¬£Õ?«=zÃá_x001C_Ý?_x0014_ñxv±;,@ÎÊªð  @RðV hXÉ?e_x000C_},_x001B_@o%_x0010_\_x000E_ë?_x0010__x001C__x001B_êÆ?¡³Ú²_x0005_&amp;@h_x0007__x000D__x001C_@²"_x0016__x0015_ÙÖ#@ø_x0001_ú.Jú?ùr_x0013_&amp;@ÚÊôîM_x0010_@9YQ§E/'@¾ÊxÌì±Õ?FÛRÅþÉ!@@È3ò?·_x0013__x001F_6_x0010_@_x0001__x0002_õk%Fx @ÏË_x0002_Ú£_x0002_@¤_x001E_^ÿ_x0015_@Ý)_x0019_@_x000D_¹MØ_x0010__x0016_6@°Ñ9îtTô?æï¹&lt;tñ?c1[_x0002_'@úr_x001E_'»_x0012_@p¹óØWX*@ÊÍà£qe_x0005_@_x0014_Gw¨/îA@f#LëÃ_x0005_@7ñþ©2@$Ø.	_x0012_@øï+®ÃJ-@«ºÍ+àó?B¾_x000E__x001D_5ñ*@_x0014__x0008_Ô_x000B__x001F_!'@3.£,üP_x000E_@ä}&amp;Vz&lt;¼?C;¾(º_x0012_E@_x0008_´,¢44@b'jÞ`Á!@qÄ¤îX_x0003_@z÷ÝZà2@_x0001_¤g3Õ÷_x001A_@VÜp&gt;@Yn|S6@±vÝË/ü?Cã-;8@I_x0004__x000B_ô+ä?°Ä¦ò9	è?øÄUIÄÎú?X3@Ûj¸2@6½Ï¨-@µäØ"_x0003__x000F__x0003_@È§ÃEÍ_x001C_@÷_x0017_3Bî?-Ê_³_x0005__x001D_2@_x0003_ ýÒ_x0012_­P@ÚZSI,@¾ÃÄZv_x001C_@#Ð_x0006__x000B_03@xØ_x0007_&gt;_x0001_å?£æ_x0008_©Fÿ?Òð¿ ¢í@@ZÜ_x0002_ xñ_x0008_@0Nö8*@Ù_x0004_»j9@M_x0018_k_x001A_@ï!_x000D_ntØ#@LÍÞöñC_x000D_@b~ÂFaô_x001A_@ô_x001A_V_x0011_äñ?_x0014_TÞ$St_x000B_@mÿtÏ_x000B__x0012_@_x0010_+_x0007_¼M_x000D_@~_x0008_¿þõç_x001A_@ùÞT¼ï)@!ÎVR£g-@ÿëÙjvü?¢£tMø_x0008__x0017_@_x0001__x0005_~È2_x0002_Û-@âZLx#@Ý _x0010_Âlâ=@Öß8êñ_x0010_@NQ÷_x0010_È_x001D_@4?Ø¯\Å_x0012_@y&lt;_x0019_h&amp;@¹_x001F_8²íù_x000B_@Å×¯Â¼j2@a[_x0013_\Y_x0015_@´_x000F_ð_x001F_i)@Ú_x001A_i9_x001D__x0001_@¨þ¬îI@_x000D__x0008_üð+$@¢Óù_x0015_¶	D@_x0001_i¶ÉF0@ÇåÓ~´c2@ªlx§3%@{eï?_x0018_@_x000C_@íÎ%@3Ýw,£x_x0016_@;Â_x0008_ú4@ëâ_x0018_+cc"@æÓµfk1	@%´6_x0015__x000F__x0003_@xvMU¬0@ð{}_x001F_M_x0015_@Þ½W_x0016_&lt;#@j±_x0010_Cæø?ääUjÆ_x000D_ü?&lt;ÈXvã_x0004_@ÄñL%_x0002__x0005_ýP @_x0018_Z!¯q_x0016_/@+suÆ_x0019__x0011_/@´óìæ&lt;Ý;@&amp;èAÌ:@G_x0019_t.£_x001D_B@§x_x001C_fW8@óä_x001A_Xv__x0017_@p£½Ô=_x001C_@Ä_x0010_nWõ³0@_x001A_j^, _x001F_@á{Ëí£_x0003_@fSÏu_x000F_4@ÑãÚ*/@_x0003_*_x001F_#m³_x0014_@_x000C__x0012_h]ñÉ:@ÒõÀPG@8H­à_x0001_&lt;@k_x0011_õ í_x001E_@ÔL_x000C_ëºÁ_x0004_@»w|Ú_x0008_}0@@Z?ýV_x001F_?@0_x000E_ç×|_x0011_@%ÔÛÂ	_x0006_@vÌ_x0018__x000D_óó?_x001E_Q@VX6@'@ôª®_x0007_@¸p.Ú;@_x001C_azò¯È_x0011_@Ü¶*=Ì__x0010_@.¸Ê®@@6Móõ&lt;_7@_x0003__x0004__x001A_pß_x001E_o)@/¶_x0010_é{_x0006__x0015_@þ~õÃ$_x001A_@£Ä&lt;ñ%_x0017_@_x0011_þjW_x0014__x0019_@z~w%Rª.@ëZ¿_x0011__x0017__x0003_@_x0012_zS)Â_x0013__x0004_@¨gÉ_x000D_K)@üò¤_x0005_d_x0013_@oÙì:°D@Èô/I¬_x0019_/@Lpæ­O_x0010_@_x001C_ºÈà!@Á*áÂÙp_x0010_@nºExªß"@¢s_x0005___x001C_@_x0002_]¿õ _x0017_@öuõÂ/66@_x0012_ÜFà7@ñ_x0019__x0002__x001A_ê	1@£æ²$-A@àÈ&gt;ìDC&amp;@¡h\¯_x0016_@ØCÀt²:@_x0012__x001E__x000D_-Ë ?ù{¢êgÍ÷?pÜA_x0006__x000F_@®µ_x000C__x000C_8@_x0012_8_x000E_¾_x0012__x000F_@_x0011_ö_x0001_[ªþ?yº2_x0002__x0006_ÚÉ!@L_x000F_z_x0012_a×_x0019_@X)D8@×í_x0005_@&amp;§_x0001_@ÈT·r]ç:@beK{_x0018__x001B_@õâÔ«"_x000E_@v1Òù;_x0019_@_x0018__x0004_Mü_x0006_¡*@º_x0011_yIÎc8@°_x0014_fC @Ä!_x0010_LÞIE@v*"C_x0013_+@]lòqz&amp;@Tæ_x0004_÷¨í0@ä»_x0018__x000C_@¶_x0014_8+ó2@Ûõ³_x0001_Ë&amp;@¦Ðnh]_x0018_@,Á_x000F_Á_x0003_þî?_x001F_ aûh_x001F_@Ë'eÁ«1@"±ô¼I)@JëÀ®ç+@("m#-#@LZ'%l&lt;)@_x0008_¯-o^L_x0019_@Ànª8_x0019_w$@ÑÕîãî_x0003_5@_x0004_|L³ö&gt;_x001D_@Æu_x0019_2&amp;J@´hæ©t®_x000D_@_x0001__x0002_\åÞ¦´=_x0006_@az£êñe_x001A_@ò5³_x000E_z&amp;@_x0004_WÍ?¿I&amp;@Fc3~M+_x0005_@iÐ_x001F_?_x0005_Â_x0015_@Ç²ÁìWh&amp;@ fvÚº/@"JS_x0019_á4@¨)7U4@¦Ò_x001A_ª._x001C_@ÐÑgn0&lt;(@,Þ¶D Ü:@_ãée_#0@Þw&gt;Ï4+R@lb{Ç_x001F_-@ðÊD_x000B_ôä_x000E_@½úªjÆÕ_x0011_@g.ÝêôÐ#@ÝË_x0006_=_x000D_&gt;ù?_x000E_ÍDå_x0016_Gú?_x0006_ñÐ¾ _x0015_1@o2ÎLTþ5@&gt;?_x001B_Ãèt!@°¿søb_x0012_@~Z©4Ãç2@:_x0007_&lt;30Ù_x000F_@2H}P:Ë_x0017_@õ³_x0010__x0006__x001E_-@D_x0012_¤bAq_x001D_@Ò¦iT _x0006_@¨Öîã_x0002__x0003_æU_x000E_@_K8}&lt;c&gt;@k´Ý_x0003_J7@_x001A_ópÓ_x0005_@JxÏgí_x0011_@:_x0017_óvÙ @þ_x0016_ ]$_x0001__x0011_@2ÃHêÆÇ?qãÖº37@"r,0N_x001F_@¦_x0006_Ð&amp;¿E@8¦¾c_x001E_¬á?UæÍ**@èsZ_x0014_@wG9¥ý_x0013_@u?¤v_x0019_¾_x0005_@lôfºë?oÿ5)ov7@_x0017_~vCx5@«øåÃ-@!_x000B_5	ã_x000C_@o°Pæ[$@Öh|0w1@_x0016_´;ÜÙO!@Pç¨&lt;ö_x001E_@ÚwäÒÍØ_x001D_@&lt;&lt;_¿Ø?£_x0007__x0013_F;}	@ä#Ò«ÛÇ'@¸~óa½_x001A__x000C_@£¶7.@|2_x000B_Ú*@_x0001__x0002__Ò"¸o*@D_x001C_ªà$3@_x000C__x000E_CA@HT¿À,¥?0ú¡:cú?-_x0011_£g¥Ò?êßõr_x0012__x0004_=@­_x0019_D_x001F_Z&lt;@[_x001D_*à&gt;#@§ÙE¥_x0002_#@ô»íNE@&amp;	¼ÊA­_x0018_@÷?_x001F_-8ðý?ÃÌók_x000C_^÷?_x0011_]î¤¾4@Ò_x0019_v_x000C_Oa_x000C_@B?nûì]_x001F_@~à_x0015_'_x0004_×"@_x0011_jøå_x001F_·_x0002_@ªG¼¸_x001C_ _x0003_@k(%Ð%@&amp;ZËUÓÕ?Î%n¡_x0018_D@ìM¹mrÑ»?_x001F_åÙÀ_x0014_3@µ_x0010_S= @ÒC%`2Ké?-§$4_x000F_8@¾ys&lt;®\)@_x001F_v~¥hJ @_x0018_3_2&gt;_x0001_@ü©X_x0003__x0004_k6@´Å¨1Q=@.3_x001C__x001E_ÛYE@a*~Ý%@L_x0001__x0017_WµE_x0015_@ ¯_x0007_hrÑ¥?ëJQ¸#&amp;@r&gt;_x0004_xGO,@_x0006_à¸?_x0019_B#@ÍóË­t?ÈÛþÑ=72@º§_x0016_m/n4@vß-_x001F_%@c@ÙÂJ_x0004_*@üÉÐ¦_x0002_@Õ4Hèÿ_x0003_@¢Úgòê!@¸@¤×bv_x0004_@|än?»)@mâ°SÝ6$@_x001E_?k_x0018_'{1@_x0014_D¼_x0013_èØ?b_x000E_Å_x001F_çù5@_x0011_C`÷i!@¨eGVþç?_x0003_&amp;Íi#'_x0004_@,¯£é¢â_x001A_@ÔuÉ_x000B_Ù/_x0015_@KñTÕe_x001F_@~pÞÃý_x0018_@â#_x0018__x0013_ëù?â©_x0015_cêA@_x0004__x0008_MRµ\2@5*aÀå_x0007__x0006_@ô_x0017_ªA__x001A_9@|_x0001_S0_x000F_!@­LÊC\4_x001F_@¦kD_x0010_ë(&gt;@Ãi9Ù_x0003_®*@Æ_x0010_ß_x001B_/»é?À;MKL7Ø?Ê_x001D_*î	@_x0014_i¡í_x0012_(@È¦]àÇF@_x0002_w½&lt;_x0011_Ï&gt;@Æîj_x0019_òtõ?ªN¼/_x000F__x0014_K@b_x0007_¨Ù_x001E_@?÷¨ü&lt;_x000C__x001D_@dW_x001F_ª{_x0001_@ÚCÔðÖ-4@^å¥"¤/+@_x0004__x001D_tâp_x001D_@¢a5Õ?	~Ú_x0006__x0006_@å²¡ÜQ÷?p«Úw|+"@_x0002_ËÛ_x001B_@íw[V5.@#ÂqSLî?_9_x0017_}_x0019_@_x0019__x0005_üïò'@@^_x0010_[^QB@Ö_x0017_®z_x0001__x0003_!	#@úk_x0004_}*nË?óO_x0003_ö	Õ0@)2Nº&lt;@ÛµÞI@¨ð?6P"$oÅø?K_x001D__x0013_Ï4@Á¢U£_x000E__x001F_@_x0012_&amp;p_x0007_þô?(Ü _x0003__2@p_x0007_²çJ±4@Hg_x000B_ù,@&gt;_x000B_ú»ß_2@âÔgâ4ç_x0007_@R['}=D_x0006_@_x0010_&gt;U_x0003_UJ_x0005_@Üëyb]ö?t&amp;þèÂbI@ðqgñz_x001F_@¾©Z¡_x001B_@7@ä,¢ÒÊë_x0002_@ee_x001C_B@¿Ll­F4@Ä_x0002_?C= _x0012_@¼g&lt;þò?_x0015_YølÌ2@£@]mê @ø/vìN_x0012_@ëµhµ_x0002__x001F_@!vàÓr_x0004_@ß)ÃÕÒ&lt;_x0008_@þSccS_x001B_@_x0001__x0002__x001E_^jÔL½E@B±X$Ç_x001F_@ÄÓð=Ùâ?¸p_x0018_	_x0016_5@_x0004_BÏ_x0015_+@Æ_x0007__x001E_ÀØ_x0004_@_x0010_%_x0008_õþ(@x¬jú¥' @Ì=_x0001_I_x0016_´1@Íæà.åÊ&lt;@'_x001E_=²q_x0007_@_x001C_Ë_x001D_ßè½%@~xÔ¦ÿUú?º_x001B__x0008_Ä¨C@GyÖz×F@@í&lt;ô%@¾_x000D_µÏFÃ.@`ÓCh_x0010_ª_x001A_@øÓvR7¶Ü?ÎZ_x000E_lj}_x0012_@Z	Æû³ö9@X$K_x0016_(@&gt;¾ZûÚ^Ä?q_x001C_d_x0006_e4@Ãs7F»_x0016_@_x0012_ ÜtU_x000E_@*^7_x0001_ë9!@¨C¡RC¦0@«©Ìrî$@_x0006__x0012__x0016_ùo/_x000B_@,«`[ò'@&gt;¥Í_x0001__x0006_!13@¼_x0011__x0011_d"ç?_x0002_f×«Iìù?|Ç_x0013__x000C_AI&amp;@rÕõÂ+Üð?Bn_x0003_-ç?_x0003__x0015_ßìÄK_x001D_@_x0006_D[µü.@îú®êK(@ÔÛ_x0013_lþ-@_x0003_^ÒÏÊ_x0012_4@Þ¤9ãy_x0019_@Ñ&gt;ÀP_x0018_ç?ÈøÍA¯ö_x0003_@ä_x0008_ñe¹ÿØ?Ý [ý½UE@Ö´{_x0013_Úâ @±l_x001F_+Í_x0008_)@ê_x001F__x001D__x0004__x0016__x0008_%@Õ¢-Û_x0007_!@©_x001F_cüÈ,@h·µÃ	_x0004_P@ã`0æ2.#@_x0016_é_x001F_+_x001A_@WÖ:_x0014_Í @9¬û¤fô?¦_x001D__x001E_Öc£(@àU_x0016_þDêH@_x0016_Ác´Ô+@TµÇ:_x0005__x001E_8@ú)*_x000C_P@}_x0004_hn1¸0@</t>
  </si>
  <si>
    <t>24311440376a540452509a75a2e30fbe_x0004__x0005_¶ßFAÖ_x0018_@2Ü_,vz÷?µ½öÖY_x0002_@¾^M¿_x0010_@AX_ôÆ4@._x0004_Ô_x0008_	p2@mªèo+@_x000D_b_x000C_iÜ6@Í_x0010_&gt;_x000C_L@_x0017_ Ò8ò?HõÃ_x001D_©._x001B_@"=ÿðQ©@@ouÄ_x0003__x0019_@®5¨_x0008_@ZSÐ+ø?Ë,ÓÇ}_x0001_0@Z'A_x001E_6Íõ?ÜYmYCu_x001F_@]Ü&amp;Z?¢ú·³PÍ$@f$ìøQ(@ÏâÙ_x001F_ÿq5@ »_;^.$@K©/ÿì_x0019_@pkEÖê«-@L_x001C_~HÚ)@Ê)8O_x001B_@_x0013_ðIá(_x0003__x0015_@éï=àt4@à(o_x001C__x001E__x0018_@7ä._x0019__x001A_3@*_x001F_Å_x0001__x0002_ø8@Nåv!¨[_x0004_@ÎQßÐ_x0017_c6@ÕìE^=_x001F_@;Æ ßÌà&amp;@Ød_x0019_	xªð?_x001A_ÏO_x000E_k&gt;@à[ì@Ã~)@¯Í:Y1ó"@vd!_x001D_ÊÖþ?ôý_x0011_Ì8­&amp;@¬ÑÀÍ¾\A@=tz&amp;_x001E_)@´¥ýë¨R_x0016_@D¢û_x000C_h:@_x0008_}Bµ_x0008_&gt;@ùswÇ·¦$@|d »Ñ3/@Mò¤ËÔ5@_x000E_ÒÌ(_x001B__x001D_@;ÍºC;@§ßÚáÜ#@R2G@@ôÜëZÈ½_x0008_@%·»ûë_x0010_ä?-2&lt;4t9@Z_x000D_Ã9_x001A_@JûèZ)@f¸'_x0010_Ù9@Æ¨/Bà&lt;C@EîË_x0002_#È)@nNáõéR@_x0001__x0003_¥¤-iù¦@@@_x0011_\#G*@_x0016_l9seZ8@ªÖ_x001E__x0004_Û¯_x0017_@Ö.¨ói0@ZÛ´y_x0004__x000B_@Î½_x000F_[ª|$@ÏÃ+¦hL_x0006_@_x0002_ý_x000B_*ÏÎ_x001F_@B'U¹óÜ?ÙÇ_x0006_K¢_x0005__x0003_@_x0006__x0015_k&gt;t]*@~_x0010_~T;~@@PîÀ_x0006_¾ý?bOó_x0008_qG@MsùÀ;@¦sá*àì!@_x001D__x0007_vÝq4@ÞA_x000C_êlÒ_x001E_@m _x0014_i¸x0@Ð_x0018__x0013_×¬5@_x000D_p¹-&gt;0@a§H0C-@ÆÓ='ß)@úút_x0001_l_x0001_@|Ká_x0018_:@¦Oæ8M_x001B_&amp;@	©Ú*@ªÔ?¯_w3@1.*Æ)@nzä°5ô?R_x0014_î_x0003__x0007_ä¬_x0013_@5Ðõ\%D@À_x000C_üÉ_x0011_@®è_x0006_kÎ#@Ié_x001E_÷_x0004__x0011_@QÅÙÎY_x0013_@=4.µ_x0006_@ÌË_x000E_&amp;6@Ê$«¤-d#@I-_x0012_¯Áêæ?¤_x0002__x0006_sEÛ/@n£_x0006__x0001_U_x0011_,@|l)._x000E_@x]_x000D_öQ_x0017_!@*_x0008_ss·_x001C_@¦q@¹oá_x0012_@ÿË_x0010_A_x0017_£Q@{ãÚè,@t¯N!B³_x0019_@Ì¸ÈÎ&gt;D@Øz,}é_x001D_@ÛÁ_x0018_:@LÒ,(|_x0005_@åÿ&gt;*_x000B_3@_x0019_³_x0018_ßQ_x001E_@ïÄ¡£K«(@#Ì³w´_x001E_@Û5&gt;_x0016_Ò1@_x0004_;4ò0þ?¢_x0007__x0016_ÙüÃ_x0011_@&lt;»½»z#'@\ûÈ~_x0016__x0006_&amp;@_x000B__x000D_âr_x0005_ÝÑ&amp;A@J"Qìà9ø?XÖ_x0010_*½Y$@»ôXa´	@ÏÇ,Osÿ_x0007_@Ì±(ø_x000D__x0013_@_x0003__x0007_éA_x0008_ª_x000E_@´_x0004_°_x000E_I@¦Gïn)Ç_x0015_@oÈK¼c!@2Ì¥3_x001A_B@tJ4_x0011_lä_x0015_@ÏÑAâT5@ËW\(@ÁORT @2¡¢b_x001C_ÓM@s­_x0010_g£Ê_x0013_@ßëªì!@¢FNæ¼u_x0002_@4îq ù_x0001__x0001_@|sNÑ_x0004_@_x0016_¡§-³&lt;@@,_x001B_j_x0002_@_x0002_eÁ[ @òÀSþY38@Ô÷ZB_x0017__x0011_.@ØüPkú_x000E_¸?¨'^d_x0010_/@cOù_x001C_ó_x000C_0@_x0006__x0002_F¿X*@YH"/8@7Tâ_x0008__x0001__x0002_ÇÔ$@_x001C__x0005_b7ßú?&amp;á_x001C_Ì5È?)pC._x0005_@~lfÒ;@`×XêB@_x0014_¡Hÿ%@F_x0001_¡a4@¢æq_x0007_ÇË_x0014_@Î&amp;?Ùíà*@ÄF_x0008_ä@-@2X_x001D_Æ_x000C_e_x001D_@r^S¾ZP_x0014_@VñA)@4_x0005_úË1@]7_x0006_ºÔC@`_x000E_&amp;Ë\6@´àtLc9@¨ªÞÛeÿ_x001A_@¨_x000E_æþé_x0013_@*W¥I_x001A_@_x0018_¡LÎ¹$@L½Jásï&amp;@099!_x001E_$@bÅß_x0003_é_x0014_@?/qD_x0010__x000F_@Dy "Úò?u5«2O(@ú7àÝª)@_x0004_ 7³|4@ÂriVPc(@p3.qbÀ$@_x0007__x000F_r_x0017_jc_x0016__x0016_@_x0003_PÐrï1@&lt;éìÅý (@D³û)!@ò¾ïH?;!@fSúpP_x0014_(@î`_x001E_&amp;a0@¬q¨+Åñ:@#X¡±N_x0003_@!Ãù½Éï_x0010_@_x0015_äKW%Ñ"@_x0008_!Hñm2@ä_x000C_®_x0008_¥_x0001_0@ÕUbÃ£3#@ ?=%Væ?²_x000E__x0018_rP_x000B_*@'4^^à2@_x0005_ïq¤_x000D_[_x0002_@¾:ÇÈ_x0002__x0014_@ß8_x0004_[r_x0018_@·_Íõ 5Ë?"¦ác«Ï?¬Pß_x0017_M-@ê_x0006_â¡­¾_x0007_@t\@îm5_x000C_@æ1ãJ_x001C_@Ä¥O`_x0005_.@ÆiÜ	_x0018_;@£Ö_x001F__x0005_Ì­_x001D_@³=Go@_x0013_@ØîuU0@ÄO_x001F_&amp;_x0002__x0006_®]è?/-ü÷_x001E_M@¦Ô$ô&lt;@_x000C_ì|c:å_x0011_@ ;O_x0013_¤û?%D&lt;VtÖ/@¬?qÚÔ_x0007_@Úýá_x0010__x0012_D3@xÀÝ}À_x001E_Å?âf_x000B_Aúè_x0019_@_x0011_Kag­_x0004__x0012_@_x0017_Çyófô?ý_x0001_©¶Ñ'@HF3&amp;wí?ÒÄ[»¦C_x000B_@³Ì_x000D_Õ_x001B_@éz}_x0002_È+Þ?XkF_x000D_Nû=@ÇÞÔ8&gt;K@_x001A_5¢_x0012_þÄã?/WL	U_x001F_@ýE#çe*õ?J÷_x0017_DÊ	@d_x001F_ç4ö_x001A_@Þ3Rlº'@Q´øõ?ÈÃz)%t5@^`_x0015_Rr_x0019_@hrëº_x0001__x0005_@62§Ã'_x000E_&amp;@Z_x0003__x0019__x000D_@dï8ýÃê_x0001_@_x0002__x0005__x0016__x0012_8ô_x0014_@À_x0013_`º&gt;=@ _x0015_&gt;è_x001F_ò_x001B_@¹j:9¬Ð2@áßo_x001E_@Ü_x0011_éA?a_x0017_@_x0011_Ý1_x0012__x0006_@¯_x0002_#!_x001D_:@`úIéªù_x001F_@B_x0014_o_x000B_³_x001C__x0010_@Àsõõ%@cÎe{7@E· ,_x001C__x001B_@dUáûÔ?TiKoÅ_x0003_×?ãlÃ_x0015_ù%_x0002_@×H_x0015_¡3@_x0010__x0018_©òæ5@.1H%@_x0011_½äÜ'ÿ(@Í×i@ìÆ?~ªfVU/®?N0É_x000E_§Ë?_x0002__x0003_üiÏÝ0@L§¬9_x0008__x0008_@k_x0004__x0012_âÉÔ_x000E_@bb/îÓ¶é?j_x0018_,¾$_x0016_@Nÿñ_x0014_ô"@9iQ£8t_x001F_@d_x0001_¼$[Ì:@$Ñ_x0016_{_x0005__x000B_íÛ_x000D_@)_x001D_:¦R$@}ÙÖi_x0016_@tÁw@Lµ_x0002_@úÄ_x001F_u®Ó$@râµÌ:@ÎØz°QÝ_x0014_@f(fû#Ý_x0007_@Ã_x0011__x0007_&gt;ÅU_x0001_@_x000C_éð¿ÿk#@Ê8 9_x0016_@wÝÄ	@&lt;ùõÞº7@_x0018_°_x0015_¼Ñ_x001D_@Ú"íi¶[ù?á_£_x0003_]I@ÆÒÔ&amp;_x0006_9@,êA£×_x0018_@Xí_x0003_"z_x001A_@Ú&lt;_x0012_=Î6@ññw)_x0018_þ?ëQ®h_x0004_._x001F_@"ôÌ_x0008_0@¬_z¶l_x0013_@´Ú(_x001E_;Ë_x0019_@²x:@ín&amp;@ðùöYE@-	JË°_x0013_@@a"ÿ_x0004_H@$p_x000B_eR_x000B_@:zÎéÄ8@@Mú$²%@_x0002__x0003__x0015__x0017_Ø¡f%_x001F_@¼ãÐ§ùÄ_x0019_@"²d30À?h©KÐ9/@_x0002_¡_x000E_mÓ´ý?àæ1AÖA%@ë_x0001_[H_x001A_ñ?âµ}ï_x001F_f(@ã_x001F_?Éy¬É?b6Ð_x000C_:_x0008_@TIx*_x0019_@Br¾@@^-á:,@rø_x0018_+YG_x0008_@8,|ÔL2.@TÃ&gt;¨·òB@¶É_x0010_T_}_x0010_@ñ®Åoin#@,_x001C_ñûÞÙ?_x000D_c,  ý7@-«W_x0010_cU	@[aE¿H_x0017_@_x0003_þXÜ_x000F_ç#@_x001A_Nk¼&gt;_x0008__x001C_@:_x000F_ÛW¤&lt;@:&amp;Ïî¼_x0004_@¶FÂE(@§Ó_x000E_¶½? _x0018_.dpXK@ì3Òn_x0013_n#@j±4ñµ_x001A__x001D_@¢q¹_x0003__x0007_õ4@²}.^Ík!@ïÀ¹8}%@¹¹onC@RS%#_x0018_@­§Í__x0001__x0015_@G¼4Ø[m_x0006_@Õ|É±ô?,ÅX.áá?S.®i;õ?ô*[{_x0001_@8_x001F_j)_x001B_@_x001E_dÝ_x0014__x001A_@_x0016_C^pÈ_x0002_@_x000F__x0004__x0006_q(&amp;_x0004_@_x000C_zÒE_x0001_]@¢õ_x0014_[_x000F_A@],Ã4Û_x000B_@W_x0017_d#6@¸ /.@p_x000E_·3õø_x0018_@?_x000B_Tf_x0018_Ê6@¾?½¹ýÔ&amp;@æ¨_x0014_p¿YÏ?ÓTÑp=ü@@.¢2BÞ_x0010_@_x0008_î¸Ã#@_x0005_7®Æ_x0017_@HÜ_x0012_|¬,@_x0004__x0013_ê_x0010_þ?*ÁÑË6@	öHf_x001E_@_x0002__x000D_vb×ýT_x000F_B@nd*Ì°_x0003_@ô²Ó_x0010_=!@·ä|_x001E__x0014_ÚB@¹_x0005_ÑMêï_x0013_@AA!_x000B_q}$@ø¹&amp;&lt;¾_x0019_*@ÂéúÕ;s!@u¹vÊ 5@@]î_x0007_ú	@òýMS©_x0001_@TànE_x0019_·4@dð|&amp;ó)9@½_x0003_FìD%@²Ò$O;@_x001D_5ßA½-@fl_x0003__x0002_B_x001A_@ñÇlqµ_x0011_@­_x000C_.ÁÄ#@öÂ_x001B_ÂÚ_x000B_D@q_x0006_Âl_x0013_Õ_x001F_@:)±gR_x000E_@ëÚË×_x000F_0@_x001C_D4ÜI¥_x0004_@~ç_x0008_áÒö_x000C_@_x000E_ïÞ+RJ,@ÿ§ùÜÏ_x0008_@-;_x0005_Lµ®'@_x0002_énE&amp;@ß©móþ?ú¾7_x0018_Ò4@_x000C_;9Î_x0004__x0006_&lt;(@©8Úx¡&amp;@,Ê_°6(#@g_x001C__x0008_´ªRF@	sv_x001C_)ú?pÆ`_x000F_&gt;_x001D_@.&lt;_x000C_+_x000C_,@ÇN_x0016_í:_x0002__x001C_@£[2M_x0011_ö_x0010_@K¯æ_x0006__x001C_T!@,mI!]_x0017_A@®Çþw+_x001D_@xI_x0003_"&lt;Ä=@:'¬Nz÷_x0013_@DGÜl|å_x0001_@¿}GQf_x0011_@×Þ~C/1@rÕÒÙ-@_x0011_B¯JA@?_x001E__x001D_rM4@Fü_x000B_±_x0010_@§rA5Á_x0002_@_x0003__x000B_ÞÔ¦@@9Ë1Ïñ?_x0013_Öôoa88@Æ_x001A_7öL_x0007_@T^k°_x0017_4@Ôñ_x0005_MíU@_x0019_ìÞ!_x0011_,@ºiÄ"_x001E_ô_x001E_@\Ài9(È_x000F_@âîÇ¤¢À_x0012_@_x0001__x0003_[µMM'@_x0008_ÝÝB_x000D_@¥=y)Ð6@¡·ËbvP@8$ âöD@Ä_x0004_-Ê_x0017_M6@TÉ"ÉQä?Î0]tiÜæ?Ì±=bf_x000D_ö?OÔÃ¡Cí?ªú|=_x0018_Íñ?9_x0003_´yf_x001B_@:ð_x0011_(\¯)@sÑ_x000F__x0014_¯·;@_x0013_4úÝé_x0007_@»(HÞ­5&amp;@Åa¢ø_x0005_w_x0008_@?_x0013_Ë&amp;1KH@þ²X--I@ÚB@!_x0007_dÃ_x0007_ëö?æPï¥Ø_x001A_@_x0001__x0001_$_x0010_"±ü?è_x001E_çÂåÎ:@Ã_DÙ ¸:@ª)öª'@LFÙ$_x0002_A@HsßpÝ0_x0008_@lÑâÿ#@ã|:Ò_x001A_@þ'ÈmÏ_x0005_)@ !x_x0001__x0003_ÇP_x0002_@¼4»Úº»B@ì_x0010_ã_x0007_øêþ?VE¯º_x000F_Æ @_x000E__x0018__x001B_åÑZ_x0010_@æy_x0007_ï)@CÞ'R)B@_x001D_¶´_x0015_ÐY_x0016_@øYÀ9£|4@x¯Ei_x0017_ï?½n¢£ü?n_x001F_V_x0013_Ó_x0004_4@&amp;W_x0011_Úë_x0016_@Áµ¥è%@:Nà¹y$@¬ðºwã+_x0010_@Èëí5_x001D_ý?Ð.(ü1Å(@  [g_x001D_w_x001A_@«ºÇ+Ts&amp;@	Ëí^J.@_x0014_³óv6û?ý_x001E_ÄvÅÜò?|ë9â£¤_x0019_@TJrüÇ\/@«ÑeðÖC@_x0016_6üUÝ8@ÆØ"«%q_x001F_@Õl+#@&amp;_x0010_o8ñ_x000E_@í_x000B_ß9@hKÏÂ_x0013_$@_x0002__x0004_¡j_x000B_s_x0012_¶0@¦jQðBuö?À-V-@_x0005_Ó+Upø,@ò_x0017_D@k]_x0006_@B=*ënN0@_x000C_jV·k#@¾úÒòø?¥¹×_x0011_&amp;?Yc_x0003_6¢X_x0016_@^ àÝKC@BàdãÜ»_x001D_@ì*_x0013_u5_x000E_@ÂW¢ËÖ9@Âûû7iÍû?rÛH'ãS@(~ßN_x001A_@R¹_x001D__x000B_ª_x0008_»?&lt;X!º·H_x0002_@òÝá-R÷?¯Q2ßz6@çÝ$ÿÑ®_x001A_@_x001B_Àþ.@ì8µèíSç?X1ù_x000B_:@Æ0óÈR&lt;@Êe_x0004__x001B_fä_x0017_@åµD§_x0011_G@~_x001A_h½_x001B_	@'àw-¯'_x0001_@Ò"°zfV_x0004_@úâ+_x0004__x0008__x0016_W2@%¢Rµ!@_x001C_þu_x0017_á¢*@'2eFÊ&amp;@à_x0002_óU &lt;@òKDï	òê?ý)Oîñÿ!@Á6êçó_x0014_@_x0003__x001B_´¶ºa_x0017_@ ^Lá ì_x0019_@@»í7u:%@} @óËé"@-p=_x001D_ûQ;@_x001C_ð_x0017_ê_x0005_&amp;@.¶B_x0019_="@«_x0012_M_x0001_B@¯ó_x0007_ÿk_x0002_à?üs*¦Îf=@6_x0011_hwÌÝ_x001E_@:ífîàñ?&gt;¤×oÚ_x0017__x0016_@¤¨Ý_x0015_@_x0006_ãqÝ»§6@,h+`ùB@­ÍiÇ4ÍE@m'Ð^Ó¡D@vòoF_x0005_@_x000C_ T_x0008_r¥2@|ìE¸´2@¬¶_x0013_B½Î_x000C_@ôÖÁ2_x000B_/@À=,_x0001_Ä-_x0012_@_x000F__x0014_Ï¤ÄîWÓ	@·6ñ¾¢y_x000B_@bµzõ'_x0011_@¦öÇ	H8@XÈNØµ_x000B__x0018_@_x0018__x0013__x0008_L'ZF@\ú_x0002_?_x0015_$@_x0016__x0004__x0003__x001B_ê_x0007_-@_x0019_&gt;&gt;íÌv_x0012_@j4)_x0007_j_x0011_@êÃ_x0015_è³&lt;@%Î_x0001_ú_x0005_@T¼«üë:@Àwè+_x0017_v_x001F_@lnöúÑÝ÷?(_x001E_îE_x0010__x001D__x001C_@h_x001B_xê_x0005_9@º}{0æâ.@~Apç»_x000F_@¥×ß¡ël_x0012_@×-£_x000D_%®_x0006_@¼_x0018__x001F_±ê¶d? C&lt;Ê_x0004_@Í|ãD_x001A_3@_x000F_¬[Í_x0002_1@}²l®6@å+@«È._x0001_@µãÿô_x000F_/õ?_x000F_¹DÀ_x0018_2@¯ZÚ5£_x000C__x0016_@þ·Ã'_x000E_A@_x001D_	_x0003__x0006_ð6@á.Èx]_x001E_@ÉéàÖ³_x0016_@Z{«:ëÛ÷?.y!èò_x000F_4@è_x0005__x000D_¥R7@_x0006_ÂÂ@R²'@ÿÓ·±a_x0019_æ?È÷±"@à¶ZqÄ,@ª_x0015__x000C_sä?_x0007_@\&lt;_x0007_)eÛ&amp;@g_x001D_=À!@¾Ë_x000E__x0005_^c0@±Ü7_x000F_CªD@R_x0011_#Í_x000D_Pû?_x0004_&gt;_x0013_r{à_x0018_@_x001F_[_x0014__x0015_!Â6@_x0015_[äDÁ_x0001_@I'Õ¹ãç?¸nð_x000D_,@_x0018_¥ßè_x0017_d_x0002_@ú_x000D_¼BS_x0006_@ö_x000F_FÄJÕ?R¦_x0005__x0003_èS_x001A_@6püU_x0006_@rÛóÛÓ²_x0012_@I±«-Ëî=@â0A_x0008__x0011__x0007_"@Ø(l5£`0@X0þc_x0016_|9@9_x0004_¾OA@_x0001__x0002__x001B_ÈîÆ¬?r\Òå_x0014_@_x0010__æÙR_x0019__x000F_@_x001A_ÈÕ¦_x0016_@w_x0008__x000F_OsH@¸LÝº_x0019_@Èxës_x0017_@_x0016_x_x000E_VöÜ%@uø½ÊÒì?Ôä¹Ìú_x000F_@øwùH¿_x001F_@T0yÃ_x0017_@#_x0012__x000D__x0005__x001E_@?Ê_x0015_&gt;­_x0014__x0006_@y(¥_x0002_äD,@Ï®_x000E_by_x000F_@ÅtÚ6@zBàôüd_x0007_@dñãu9_x0018_@&amp;_x000B_	_x0004__x000C_4_x0004_@ÚÄãôÆ!@-I¼|9@+|vH@à8ñ0@öün¿X_x0005_@X/å¤+@_x0016_Ú.÷0@uÝÌB_x000D_Õ_x000B_@,EX'Ø_x0015_@_x0008_ªyÝÆ?-Zx-Aù?m ãp_x0002__x0004_sC_x0011_@úÁ_x000B_Ö×ï?n¸Ç_x0008_ê_x000D_@_x000C_Ï_x0014_	¤['@°]ÅÕ7éú?ÌÔUâó9 @Á×jéâ3@ú«m`ô?M¯	"ö ,@QZüwéâ&lt;@äh	&gt;f»ÿ?;_x0010_Ý`[Ë?íU_x0019_	8@:8¢Î3dF@n+þ$à_x0014_Ó?v¹_x0005_uáÍ?_x0005_b[ta_x0007_@oå/_x000F_|,@ÓXhÈ2@GO_x000C_§Q,@¨úÅ_x001B__x0002_×)@rT_x0003_zö_x001E_@¾¶oµn*ê?ÁpýLN_x0013_@@¾vÒVr_x0007_7@ÀÈu{«óA@hX_ÄJ^3@PÙIä}1_x0012_@öÎ_x0001_í?4&lt;5GC@îÒDR+i#@/ÄÍ_x0001_d_x0012_.@_x0001__x0002_Éðé°_x001C_)@Ôb"îÓ$@ðR4±9_x0002__x0013_@&amp;¥_x001E_Ô&amp;-@_x0014_Ø]H2@ä,*@_x000C_@8¥Nôs)_x001E_@!(Ö »0@°_x001D_×_x0006_õ%ø?;]Wo&lt;6@î¥Ó÷	7_x0003_@ÔX3ü9@ rYØ5³0@_x001F_p?÷¿_x0007_@;vÀÕIE_x0007_@V§N*!Ç?Vm"Ôì´ò?ß:#:ÜÝ_x000F_@í¯zC(¹-@_x0014_RR]â_x0019_@W	¦²0¬6@Ãð_x000D_FV @J_x0016_;î _x0002_@Ú_x0011_R,=@_x0008_¶tb¡ @!nÇ_x0019_D_x0014_@_x0007_¬Ñ-ãê?ü~Þ4á_x0005__x0018_@ôbã%ïö?_x0014_nüSW&gt;@_x0014_*ÍÏ|_x000F_ö?_x000C_`_x001D_*_x0006__x0007_1Û!@: ñF!@4Á~R&gt;@_x0012_ñ÷8Å_x001A_*@DLÞ_x0016_@_x0019_Ö^d_x0004__x000F_?@_x0013_Ý_x0005_d_x0014_6@KtîÚ_x0001_ó?!c_x0004_0³_x001A__x0002_@X4ú¦_x0004_S;@_x001A__x000B_äZZ_x000F_@Ç7_x0001_çØ{3@è÷qæå @_x0002__x0008_ù&amp;2«!@ë_x0001_Ãavp_x0005_@d)XÉ_x000E_@]Z³9jöA@4_x001C__x001F__x0014_÷?Âé`_x0002_ÁN3@½"_x0018__x0006_@ó±&lt;Ò ,_x0015_@(w6ãH_x0019_@Ucëe_x0003_@ÉÙ_x0007_%U_x0008_@$v_x0003_ac.@ÚðYtñù?_x0012__x0007_f_x0015__x0006__x000D_@_x001E_]_x0007__x0017__x0003_&gt;@_x0012_Óù&gt;ræ*@_x001C_5¿G¼4@ò,äæª_x0006_@_x001E__x0017_ÂQ*@_x0001__x0005_ýÞHêÜ0@Ð_ï1_x0003__x001E_@O_x001C__x001E_º&gt;«'@° L¹·E@løg¢_x0008__x0005_@_x0008_iÈû_x000E__x000D_@('MÁû_x0013_@_x000B_ô4_x0004_®#@^¯Za«Æ'@¬q®¥Ìò"@Ê²j/Þ_x0015_@,;÷%@¾¤ZÆ_x0013__x0006__x001C_@lÊ_x0016__x001E__x0005_«(@ gD]¥÷*@º??ýù_x0002_@}55\cX_x000B_@xÁ·_x0002_üþ?S9JsîÈ_x0012_@w1×Oý=@}fv¦6Ç?6¦_x0006_¢6@Jq_x0003_$Ö(9@Þ_x0005__x000E_ÃÃB@_x001B_ÜZW_x0002_ó_x001B_@W_x0014__x0013__x0003_2@ß_x001A_ãÈT3@®º_x001E_$éë?ÿ·ý-	@6E_x000E_P¾0@h`Q£' è?r_x0017_|B_x0002__x0005__x0011_n-@áñ_x001C_Àºû0@üUA0`_x000C_@Z£E¥í?_x0010__x000E_]0¥_x0012_@ÙÛÒ_x0004__x001A_Çâ?Ý.W_x0018_@¤ó&amp;MîÚ1@±s´aë?Ù_x0017_Fõ__x0003_@ôÛñèÂ"î?jû5_x001E__x001A_@î_x0013_¦²z:@F_x0019_,´¬Í;@èj¾·_x0010_@× ¼ñú?_x0013_ª±BF1@v]hÒï÷_x001C_@ª_x0006_5)G_x0016_@ºqV^i+@ÏQÛkx0@´d#=+L_x000F_@&lt;Ð0í0ðÆ?_x001F_j{U¶_x0005__x0018_@/8UÌØn_x0001_@_x0018__x0018_?[ä'_x0012_@_x001E_;30-@_x001D_*Dì§_x0011_@k½_x0006_iª_x0002_à?Êm_x001F_x	_x001D_"@·Ë_x0014_Ä0@àìÂ'_x000E_@_x0003__x0005_6_x0014_IDFö_x001B_@°E·H´_x001B_@&lt;AÝ 1_x001B_0@}ÇØ¸("@_x0015_¿S34@AÖxÓyîâ?üÄB@°_x0008_8@úò¦%4_x0016_@aÞü_x0005_Zñ(@NÏ_x0001_¹ô?zù÷v_x000D__x0014_@+$©14@ _x000E__x0002_ä_x0004_ä?8×Y©w%@e_x0016_ßÏþÊ_x0010_@_x0006_µ¸(&amp;@?iÇ?@y${E4@L-ÑÅRÂ&amp;@_x000C_M!§Ó¥ù?VL¡¢~_x0016_@ý%_x0003_JBö?­¶f¸_!:@Â_x0015_Å_x0002_¾;@4òæ		m'@ZI£}%_x000D_ü?h,©_x0008_Î_x001D_@×xßí01@*D¨Ò_x0014_@[_x0001__x0013_ØP&amp;@vbYð_x0017_@è_x0003__x0005_\_x0018_B@Âè÷J^_x0004_$@RztF_x0016_ï_x0016_@é£_x0002_¨;@6V_x0006_¤N@ï*E4Ã_x001E_@Ë±ó*Z+@Ô²Ñúò0@_x000E_Bâ_x0012_@_x001C_ÔÝc~Â6@©-g¼_­#@_x001C_sW¦½Z'@_x0003_Mei_x0007_@º_x000E_KJè_x000C__x0003_@_x0018_xåëh_x0008_@p¯(PØL?@øf:µÒç&gt;@ºÉ@â®_x0008_@ª­÷Ü_x001C_l#@r,_x0003_k½(@ýÀîB|·â?Üc7_x0001_K/@0¨~±¢&gt;@0ú ­Ví_x0017_@Ý8I_x001A__x0002_}@@4êV«!@ÃÒrÆAð_x0015_@°_x0003_+ï#_x0011__x001E_@pVÊ.Hë6@°xO%,í_x001B_@àßñf_x0011_$@0Y$q_x0018_4@_x0001__x0003_?æ_x001F__x000E_W _x0016_@?"5¼_x0016_	!@X2V]æh&amp;@bb.îaZC@v£$Áâ¼H@Õ_x0003_U!1#@S_x0007_z6$@èß+4ö_x0006__x0008_@E±_x001F_¡#@?Y0_x000D_Å_x0001_@44¨HÉ0@q_x000E_øÙô*@@_x0015_ø¯dª_x0002_@_x001B_­_x0004_á­_x001C_@Û&amp;o{6&gt;!@L@&lt;._x0004_8@8uN(Y1@¸È_x0012_º¼"@&gt;ùLf´_x001D_@Æ_x000C_ô_x0013_í3@µ#¬_x001E_Ã#@ÅÙÃ@ò-@7qù·5_x0019_@ëÆ¹¸_x0004__x0013_@9FüÖü*@Ú_x0008_sÙ¹,@âEã°4@§¦{Êu§!@ð_¦N:ð?_x0006_CøøJ_x0017__x0018_@/ä"ÕÏ_x000F_@¨2_x0005__x000B_×o¢?ÎëÄ_x0004__x0006_åG@dÄ_x001E_ùÞpõ?-b}åiíõ?W­ï__x0013_@,	_x001D_E¿_x0001_/@ÈØYEU @_x0006_ Ðú,@'Í,6-_x001F_@0ñ_x001B_­ò*"@_x001B_Tpç_x0018_@g_½ilØ?ë¡ÑòeÐ?N¬ß_x0012_ø_x0015_I@tZÂmµSò?½_x0008_¾E%× @p_x000C__x0002_½MC@õF_x0003_CÅ4@~ÿ&lt;_x0013_ì?"$d´%_x001A_@_x0003__x0002_OÇdÞ_x0001_@ÄÝc&lt;ïê$@ø^ÍÅðü&gt;@,kë7b1@vê_x001B_3N#ä?òý_x001B_Q¹x_x0012_@×p&lt;´lq"@º}'_x0007_G+@¨³l~ù_x0016_Á?nP6 _x0017_	@)_x001A_#¯gÃ?f¦_x001D_!àØE@_x0001__x0003_8Áa_x001E_01@/fÉgð_x0012__x000B_@té³ý7@v_x0016_âë?mùçÐP@@_x001C_µÙ+Pù_x000F_@ò·^Øh¨4@Þ:Ëaº @ _x000D_ii=@Haª:_x0003__x0005_@Åw)X,_x0004_@#¨?_x0001_þ_x0007_@§Þcy"@õDrã-«%@[£s*½è?\_x0018__x0007_Hq_x001B_@;_x001D_;oWt#@&amp;_x0008_eB¤'@1.Û²_x0019_@,Ê-+_x0002_Ñ_x0015_@`e©_x0013_X9@æ_x001F_]¹H½_x0002_@Í?fyU_x0007_@ÿï_x0018_5j2_x0012_@_x001A_~Â&gt;7ü%@¹_x0015_c5_x000E_@D@\ÞËµÄ0@:'¬_x0012_Z*@_x0014__x0006__x0018_\IR#@N`¥5Á @=_x0014_L	_x0010_@¼f _x0005__x0008_Zx&gt;@N÷3D&lt;_x0014_@_x0010_R¨/_x0018_÷?òÌ~P=ã?ÛÐ¸¡^_x0004__x0011_@_x0016_¯ô_x0007_5ë:@f_x0008__x0003_±_x0003_9@$_x001C__x001C__x0015_:ð?{_x0014_9À7_x001B_@á^¶8_x0005_ê @&amp;]._x0013_ð%_x0007_@îºxMp³*@6|B;2_x0018_ @É_x0006_kÄº¢1@Eß8@_x0005_J_x0001_@JxQKñ_x0014_@àÚZ U3@Ó{ò_x0017_Næ"@_x0005_¤í8'@0ì²ðÃ2_x0004_@AÜ¿v«_x0002_@°VZ%@IÐF»_x000C__x0016_@L¬P`¾_x0011_@"B_x000B_.¼_x0010_@9 PaX1@e¹3ÓÈ_x0004_2@(³_x0008_à!@ÚwÌx9¨"@´g&gt;.-0@ hÔ5Ï_x000E_!@PÜ³@7@_x0003__x0006_Jk&amp;_x0011_i_x001B_@4O\_x0015__x0002_!ð?_x0013_÷×8z#@êÚTÊ$_x0018_@ÂL_x0005_b¦'ã?ñ]Ò¹ue_x0002_@»_x0001_4pN_x0005_@_x0014_!_x0001__x000D__x0013_)@¿_x0005_Ù·_x0004_:_x0006_@_x000C_~F3Bs$@j¿tÛðþ?HoñÿSF@._x0008_¾2ìí8@«N	eN@{½AbD@`ïßz_x0014__x0019_(@_x001B_ùéÓÅ @§@ûpM!@¶a_x0012_£ÂÛ_x0012_@UdðýIT_x0004_@bÜ_x0011_ *â@@\&lt;¯lÊ*@¸{+òe_x0019_@¬dJÈ0¢.@¬¸X¨ç»(@8_x0004_h½_x001F_²ù?_x0008__x0013_Fýü_x001B_@4?æåÁÖ1@.¨µâ½X¿?ÑH_x0012_ÁUË_x0018_@@ÊõØ£ÿ2@° _x0001__x0003_4@Î-°ÆXl'@Ö~®_x001C_@®hzTÅÞ.@U_x001E_e_x001F_@¦§_x000B_ªÛ_x0011_@¾_x0002_b2@_x0017_5G¬«2@fÏ\¾å­ô?s+_x0003_þ_x000C_@H5Õì)@®_x0018_ÖÜ0_x0011_@[þ¬E¢¹_x0018_@Â:ÉS1@þ)WÊ_x0016_$ö?_x0016_·_x0001_B3@;dN_x0012__x0010_@X_x0007_°ázX+@nY!@ÄÒ?_x001A_mP¡¡7@H@®BÝ+/@|«ù_x0019_@¢?qFÝ_x000C__x0015_@HÃ²ñÀ_x0014__x0001_@j _x001F_¢í6@HÌ_x000D_7ê_x0015_@Pn@þx_x001A__x0011_@BhÂ½,²£?Õ[ 2@  Ø!¡_x0001_@É[EPF:@_x000B_«b_x0012_Á5@_x0006__x000B_hÎÜ±ÃÜ@@ÎxÎ_x0018_©s.@_x0002_P*ì_x000C_&amp;@V_x000B_¶d__x000D__x0013_@é__x000C_v=¹_x001F_@_x0008_øIÓå?_x001B_	_x0007_àÄì_x0008_@R_x001E_÷_x0012_¸«/@H\20aÀA@P`	9u,ó?ÔÚ_x001A__x0001_&lt;_x0005_@_x000B_¾[_x0003_5_x0011_@Væîî "@	ôöêa¯;@^ò_x0014_?Áþ?Çb±¢)Ï5@#Ö#C_x0016_@_x0004_8¬Á1@(½´Ô_x0013_@_x0016_?óD¦_x0018_@]­t%Ë72@_x0013_X¼ÂÿÞV@;Å=_x0008_²þ0@öPSi½_x0002_@&lt;i%û_x0011_ï?pCBéâ_x001D_@_x0001_¬YµÜíè?õ¨_x000C_û_x0007_%®?Ï^öSÀ?0òï­ÍA@å&lt;$Ð¶_x000D__x0007_@´Ð}_x0001__x0004_íÇ&amp;@ò"¼N0@´µ_x0006_²çÜ_x001E_@íÃuáQ_x0007_@ÑÔ_x000F_T_x0015_&amp;(@ú¡ô=ï8@Zf)[â?Æ\?E6Lþ?¬&lt;|VV_x001F_@'_x0001_%&gt;F-@*·_x001E_º¢?_x0014_@h_x0008__x0012_»U!.@´.Fð_x0003__x0011_@û©³ñS%@I_x0010_| @ädØ?¸û?_x000F_ç&lt;_x001E_ÈÌß?ðå_x001C_!Ù_x0017_(@Ö{û-@^°Érn®?~oyu]Ü=@ gý_x0001_=@]"Vç!@ò_x000C_N½ÝK@[¾_x0017__x001C_5@új_x0010_3@/%õ6Å#@hr_x0001_¿C@j[Ple_x0015_0@Ý	«,Oû?_x0002_#¾f_x0019_@_x0014_ª!O3@_x0003__x0005_i_x0004_·_x0012_&lt;nH@_x0005_È¬_x0003_Ö30@æÛí_x0019_J·_x0017_@¤_x0003_SI_x0010_@YIÊ5,Ô?_x001B__x0002_}ÆíB@_x000F_¬_x0002_H=~_x0003_@cIðYQ@7_x0019_&lt;_x000F_6@P©ò9XB(@jñÕêcÞD@q_x0013_®_x000D_x_x0010_@r­ì,@î¼`e§5@¿}._x0011_4&amp;@Î?R_x0010__x000B__x001A_@_x000D_Ó_x001E_§^"@ÐTã3_x0005_@_x0010_ù_x0001_&gt;ê_x0007_@47_x001B_&amp;(_x0006__x0007_@àÖoCýK_x001E_@Õ&amp;9_x001E_ÿ3@hsqÍ-_x0015_@¹¡wÀçÄ5@_x000E_·*5,C_x0010_@WÚ¢O_x0015_@l_x0004_û[_x0003_8_x0007_@ã"¦:ób @~4 ó"Þ=@vÏ½×?@@ð_x0018_VØÀ©ÿ?P÷¾f_x0001__x0007_÷á?ÁÙc¼¯1@Ò _x0018_´÷;@_x0003_ÆÙ._x0005_	Ú?Y¸FtOcð?_x0004_%_x0019_ñÞ"@&gt;R´*M_x001C_D@5ê_x000D_9/uô?_x0008__x000C_¾~0@«d0O_x0011_@©ôDùô?@:ÖW_x0004_9Æ?Å¶¾Ht21@ò_x001C_­_x000E_]_x0012_@_x001A_$._x001F_,@_x0014_)JÉ`_x001D_@°~_x0007_0*Ó'@êgÉHCB@À_x000D_	j;¥í?6_x0014__x000E_þÖg$@ra$_x0008_¢_x000C_@p×;ôÿ&amp;1@ø/_x001A_Eò_x0016_@7y_x000D_M_x0002_nÁ?_£¶ü_x000E_w_x001E_@N½N_x0001__x0004_ú?r_x0008_A;i_x0019_,@_x0011_Uå$r­8@_x0006_&amp;;x´)@Ôa¬_x0006_º~K@.P-Q^M_x0008_@_x0016_?Ð z$@_x0001__x0004_	_x0019__x0011_+_x0011_]_x0008_@È4ô|_x000F_h+@Ì¼¥+Ð5@ØV9Á·_x000F_*@nù~_x0012_@Ê_x000B_yÏ_x0003_@ _x001B_R&amp;@@Áw/#W_x0001_@[7S_x0014__x0011_@V%}¶^_x0018_@6ù³Æ2@æ0È["ø1@_x000B_ JÕäB@_x0016__x0002_Vïù)û?ãË_x000E_¶éÔ?_x0006__x0002_L.pú2@Ü1»×ô­è?®k}5û/@õë¢Ipð_x001F_@+»¨_x0018_p_x0014_@h+öP(Ú?Gí/©ä,@O_}¬î]_x001D_@lpÏ_x000B_Îë1@_x0018_§K Ë_x001A_@¡æõ%Qç_x0011_@6\ïé/@\¥_x001A_º_x001F__x0014__x0001_@&gt;!N¯(_8@_x001A_XkÛO1@_AþÂ½ø?7_x0019_é5_x0001__x0003_Zÿ6@v¨b(ê2@_x0008_¹t_x000C_×?~%HÓ5¬%@_x0012_Á÷T}E$@èÚ]_x0015_²/*@Ìæ_x0007_C;@÷_x000C_Ó¯O!@$9 +_x0004_&amp;@_x0001_ëB,©0@¤n¼¿TV_x0006_@ôçt¨zG(@0Îñäj_x000E__x000F_@gUþñï?}Ö¹¤é_x0016_6@^Ì_x000E_-¶¶J@$à)yü?Ü@ÌOªS&lt;@_x001D_Ê8¿ê_x001C__x0017_@úr|¥_x0006_B@0_x0008_ÇS'?@_x001A_]P_x0015_@CØÌä_x000F_!@ûÆ(%#@&amp;z-ú¤=@l_x001D_ð]))H@_x0002__x0001__x000C_ÐÖ_x000C_@üËh50@fsI¿¾70@__x0006_Tÿ}Â_x0010_@q®P._x0012_Ç+@:òÇÄû4@_x0005__x0007_(Rl"_x0010__x0011__x0002_@n7VhZP_x0019_@LäãLuÒ(@¤_x001A__x001E_À{_x0011_@vØs~=Ö;@|_x001D_#ß¥	@S¦G_x0004_ýN@,5ð_µã?²@ñÏóG1@ç¨A+G_x0003_@ûzp§ÄÝ_x0011_@¨O_x000E_hi÷þ?\IkY_x0002_@X¬ÒÑ_x0001__x0018_@ý±_x0006_Ø¤0@¼_x0006_­8£_x0013_î?õ]ÃËtÑ,@_x0008_IÑñÿ_x0019_C@Rý&gt;_x000D_;@ æi_x0019_:Â_x0014_@cl¥ìc2@G[øÞ\ý_x0010_@_x001D_±bÿpö3@^xúoùtß?Â_x0016_t\28@Ç0;_x0016_âñ?TÃ·9_x000D__x0011_@9û_x0008_T-F@Í«_x001E_0×·_x0013_@$Ç×T,@z+_x001C_È¸ò_x001A_@*ónj_x0002__x000B_ëý @t-ïö¤:@_x0005_ë*ËO_x0008_$@,Ís~S_x001B_@ýÙÉA@ô³¹JR_x0007_@LÝ!Ç/@Q_x0017_CÂI¶_x0016_@zh«·ÞÑ_x0002_@_x001A_¶ý~'@n_x001F_ÐîÐ.@_x000E_Ú°ç;@|_x0002__x0017_ôÜDW@ÉÒÖ#@ÙÎe0Ú_x0006_@ÀKð»D49@û%ß_x001C_F_x0004_@XÕ\Ûñ÷?LuY_x0017__x0010_@_x0007_ËfT_x0007_¾"@ÿ9 _x0004__x0010_@ñf"_x000D_ _x0014_@Âª7_x000C_°å.@óÀ¿Ç_x0001_{*@_x0016_g§_x0010_Æ½!@_x0004_yïÚ	@&gt;6óÓU_x000B_7@êûíb]x_x0003_@îBbM@_x0001_@D_x0013_\_x0005__x0015_ä?n&lt;Î±qè?jÖÆ_x000B_'_x000B__x0017_@_x0002__x0004_T®þâà?p_x001D_(º14@ó_x001C_+|B_x0013_@A_x0003_ëË:£_x0007_@(mrú¹ô?_x000E__x001C_{Ùö7@ã¥-lÐF_x001A_@=Ç2_x0007_èªF@O_x000B_Ùì_x0011__x0005_@èr-×í4@×Õn&amp;øü?_x0014_X¸àµ)K@ÄsU¡|_x0005_E@._x0005_!Ä'@;Y.]3@_x001D__x0002_&gt;×&lt;2@å_x0017_¡Þe_x001A_@Rï³Z(î?@_x0017_· ±°?_x0015_ý±¿Ó4@¹+±_x0011_w_x0014_@blò_x0005_Tù?&amp;} C+_x000E_@áöØÔÉ¸.@_x0014_yÌMzC÷?_x0008_×ãbÙ3@_x001E_ÑÃtVC@Ü_x0001_ï_$_x0006_@ªC_x0007__x000B_j-@Ú¿{·'o @¬_x0018_nx1@¼_x0011__f_x0001__x0002_´_x0019_@o§ëµ\5@ðFÇå_x001A_3:@c¤øN9@@kmyy_x0013_KÂ?&lt;6]Ö^_x0011_$@È²tþ§)@s. ¹BÉ'@ºÁ7b ©_x0011_@ +òú_x0015_8@SÞ]åf#@_â_x0014_¬Ò_x0018_@èuD_x0008__x0014_@ÖM-_x000D_X¦.@&lt;Nºz9#@Wçbb£"@\öÕën;_x0019_@	_x001D__x0012__x0004_ì,@_x0008_n_x000C_5,@_x0007_R·_x001C_±4@¹_x000C_³"@V&amp;³ÈÈÖ,@&gt;&amp;"H%Gý?tp(Þed_x001E_@¼aîXD(@_x0015_ÄéÈhT:@_x0002_ÞÊ&amp;¥|À?ù(_x001C_¥ËG@RF2Ö4_x001E_D@Î&amp;ìÅ?àð?0q%/Bõ?î=?Ú_x001A_@_x0001__x0004__x001A_N]ãøè?_x0004_³Õî90@íaïî_x001C_'@g»Ê3_x000E_@¤îËð%H_x0017_@ÕîÈÅ@,@_x001A_!_x0004__x0014_S&lt;@`¤HÊ3@_x000E_÷H_x0012_Ï_x0019__x000D_@üßçÇA_x000F_@¦0_x0002_±&amp;@Ã4]ûÈ?`0_x000E_ÏFÅÛ?ÒÙaæ(@_x0005_xã¿_x000E__x001B_@txË@_x000C_c7@´ïöF,E@¥fÌ_x001A_($#@ï®}xÛ_x0015_@Y²i~%1@m¹Ú_x0004_ÞA @xØ/G_x0005_3@r84_x0005_a7_x0011_@¡UÞ_x0011_ãÍ_x0003_@QN_x0005_P$@ìãHñÓG@Z4E!U#3@´k³Üp&lt;:@9ÖDIò2@ÊaE#,@È_x0019_gÌ»_x0004_ @ûO2_x0004__x0002__x0003_D¾&gt;@Z_x0007_¹_x0003_{_x000E_@·_x0017_pI@¯P5Pmv_x0012_@³¢_x0012_¬B_x001C_@ê&lt;_#Zø?*Å!Hý$@ÜÝ¯2ó©5@I_x001D_×FD@Í07JÍÁ@@8µ{/W¿%@6_x0007_ª.@&lt;â!WÛ´_x001B_@È¿ÞX½Ú?_x000F_%ýÆïò?Áéh¡;,@t ÂE]+?@_x001A_¾"ýÆ_x0006_þ?_x0003_Á;8Õ_x0012_@Z¿øvqÿ?F7¸(ìÖ7@Ä_x0016_ÝãÙ7@ÂAk_x0004_üB@HÎoçî_x0006_?@_x0012_£Ëã4@_x000E__x001C_}w_x0006_ _x0017_@ø_x0019_×So_x0002__x001C_@	ª q`3@¶?q´_x000C__x0001_2@9_x001F_1_x0013__x0010_~B@c±_x001C_Ý_x0013_@+à]Xð8@_x0001__x0004_KÑ¹º¸_x000C_@ÐAXlø?;@&lt;&amp;ëü#»X@®²_x0002_EH8@2J²ê7@à÷½ë'¹Q@_x000E_wÿá`Û_x000F_@_x000C_b_x0003_x'2@»»Ðo_x0004_Â?àÎÞX°¢@@FdíÄ_x0001_`_x001A_@®5Àä_x0002_ØÒ?ºþ»Þ¥¥,@_x001E_?¤Éz?@`¾'ls¥	@\¹Ó¼åä!@¢=_x001A_A7@Òÿ&lt;_x000C_@Ë²ôÊ_x000C_ô_x001E_@¤R¥IÕ=-@V}Ñ¿_x001C_@_x000B_ºJM©Z_x0015_@_x0005_}JÄò{P@gíÄÈ(@t9Å¿6k_x0008_@âMV¶\£6@ðFÙ½æ_x0014_@_x0011_±_x0011_o:Ï	@*0_x0014_Ým_x0019_@_x0018_ñVµ_x0010__x0004_@ïr{l_x0005_@,±Ç_x0003__x0004_¨Ò;@DReÕ_x0015_R.@¨­PÑå&amp;@Í!_x001D_ÌY_x0002_@æ)_x0008_öB)ú?ZñÌÙ_x0006_O&gt;@í'ÿà#&amp;@T³r_x001D_û#@d5_x001E_y1±_x0002_@ìÌß,Ã*@YûfgQ-¦?1b%qµ_x0016_@¾³qU 4"@_x0019__x000D_u_x000B__x0002__x001B_@_x0003_½2o9A@xQ&lt;yz4@¼_x000E_"Å%@Ú_x0012_«ÿ²_x0010_@õ[»P]_x0002_@æÂ_x0010_íë%@üC}²-@anDè!Ä-@²)Íó³" @ì(_x000C_9©§_x001F_@5Ì/_x0004__x000C_I_x0011_@Ìµüÿ½_x0001_@hßÌ_x0012_Òü_x0017_@×|_x000F_¯Î%4@_x000E__x0004_¬À_x0005_@êå±È²10@öÅ¥vt9@EÌþ_x001A__x001E_@_x0002__x0005_h`ØÅ|Ö#@_x0012_IòÜ¨#@ÉÍ~¸_x000B_ø?_x0013_ã¹)Ï @p6íò·Î&gt;@®EL_x000D_´/@_x001A_{gpu&lt;@_x0004_«C!²ñ?_x0012_±VÆ÷É3@ºKÙ_x0001_¯/@_x000E_þ¡k_x001E_@û*üüÄC:@%5ª¶$@µFøêQ_x0017_@ÖÃl]6õ?v"úí+@¼7Ós.7@ÌÑQ_x0018_;@¦¬é`âA(@^_x0003_¬ÈªÚ_x001E_@±ì_x0003_ü¶V_x0018_@Ú_x000C_&lt;ï_x0014_ï_x001A_@eÞs¡_x001F_Ñ_x0012_@ØQFB¤1@Äîpßó-@&gt;²Ãá_x001B_	@£Û_x001E_¿¾J5@Ì&amp;$¶¶$@n¢ZëD_x000F_-@Ó&gt;ú­?@¨_x0018_ v_x0006_@Ê[Q*_x0001__x0002__x001E__x0004_4@rKL9Ð9@ÎgÖ_x0004_òD3@ÌWºdG@_x0013_@5~oøD@_x0007_»#_x0014_@GÃ:M_x0004_@\Û»_x0012_#@Wp²Vv%@_x001B_$_x000D_ Ù_x0006_@¿´_x0012_1í0@i¦Lº3_x0013_@~Ó+ÿ_x0006_@~_x001B_àûB_x001E_@&lt;|MÅòh,@$Í Y­!@_x0008_±8­´_x0014_@_x0019_P$zç?At&gt;_^9@ÄYè}&gt;@;¨F?_x000F_FÆ?ªîoºAÿù?tºÆ?!åìZ4_x0001_@.Øû¼ó?_x0001_·¿þfM@ºAJKÈ?u´Än_x0012_@9}{»_x0010_@üä$^_x001B_ýõ?®|Bf&amp;õ?øÝ5Bñ+ @_x0003__x0008__x0010_YWÖý_x0002_@ ìª$TK:@_x0015_©P²2@&amp;à^ùsI_x0017_@&lt;Ê¾X_x0003__x0007_@Æ_x0007_zÝ_Ñ&gt;@×ð2_x0004_ÐÓ?ÆG|Ñîè?ªÌpÓËú?_«ëõØ_x0018_@@gn1Ä_x0011_)@¼+ð¦e3@y_x0013_gÖ\)!@_x0019_N;Zç_x0006_"@¢ªN§&lt;@ &amp;&gt;·_x0018_@¢À:!-_x001F_Õ?ªjqê,@_x0016_Ü	{zY'@_x000F_ì¥°å4$@Xî¼ßà}_x001C_@¬¶ÛI)_x001A_@_x0008_BUk_x0001_@_x0010__x0010_&gt;Ñ_x001F__x0003_@_x0015_f_x0012_	ÜÁ?vìÀ§kð?X_x0005__x0007__x0019_@V3UÉ_x0006_±A@¢v76Â_x0008_@Á_x0017_[î´j_x0018_@gÀX]0_x001E_@(/_x0003__x0004_L_x001E_@Éà_x000C_óî_x001A_@Xw§ù_x0002_,@¬_x001A_7@ëÍbø¬%@Ztt^_x001B_@D@Ó_x001E_]$H@&amp;-äÙ_x0015__x0016_@f=W//@ô"É_x0001__x000B_²6@Ûäáw:@x¸Gbý?_x0013_«Éã92@Nß{¾ÒN"@_x0002_¶ÌêaB@r_x0001_eÎ|¿A@É¿È£1_x0013_@ý&lt;b~º8Ò?èÔ)®kE_x0018_@ÂÆ&lt;¨¬l ?Ü HR¥5@p}é:Ù?_x000C_ièé¾H_x000F_@_x0004_#(\__x0011_@Ø_x0003_ÂÝN_x001F_@ÈEÔbTz"@4þ_x0004_¹°_x0018_@_x0011_Ã+sþ&gt;@5ñ½qÅ+é?¼4­ÕJZ @s|%Ä&lt;÷?_x0006_æ½a«®_x0016_@_x0007__x000E_ÌqGMô9@&gt;­	45@J.`ËT_x000D_@vÍ9 ¡-J@ñò"_x0001__x001D_­_x001E_@ßáLa÷?R¼_x001B_}0×ô?®ó®_x0003__x0004_¶!@^/tN_x0002_@Ãº;Mä£¬?_x0006_@¬¶äÇ%@Êµ_x0015_³¤9@_x0002_Où_x0019_g_x000B_@_x0017_¹$®_x0004_Ë*@Ï:dWÀ*@·ZÅ_x001B_Ç_x0015_@J_x000E__x0001_¹I@Ýí|Àå&amp;@_x0008_8F¸5_x0013_@â_x0008_åÅX,)@à×õù,@&gt;mé_x000D_«5@kæ9C@F¶7_x0006_´h_x000C_@&amp;_x000C__x0005_HK5@S_x0013_ýÃíº?HPøyìN:@våw_x001D_Ì¿$@P=ëc_x0003_D_x0015_@:ÇÇo_x0006_	@PÝÈ¼´Ï_x0003_@yÚKÓ_x0001__x0002__x0008_ûÙ?&gt; Â_x0012_/&amp;@©0o_x0017_"_x0011_@Ý¿_x0011_oý;@µû_x001A__x001A__x0002_@±ú¾ç\_x0017_'@hÑÕ}_x0013_1@¯G2g7@¦kÛJs£%@H&gt;§²è_x000B__x0018_@ +_x000F__x000C_¹?}eC_x0011__x0013_x@@pL£þÉÐö?,y2:º_x0011_@tã_x001D_#%_x000D_@6Õ¯©ØÉö?¶êb:IÊ?5È³kÙ_x0010_@ _x0003_Rÿæ6@#PÚùùa&amp;@\l_x000B_|Jñ?U0¥_x001C_Í_x0012_î?öVAv_x001A_ø?LFC_x0004_E@Õiz5¦e:@ØxÖ²¬_x001B_@_x000B_cnª¦:@¬ùÜ]*¸_x000C_@È4fL«_x0017_*@l_x0005_ÙÙôÄ?¨&lt;ZY_x001A_¢_x0017_@µ_x0010_|_x001B_¨_x001E_@_x0003__x0005_*óa!¿Ë5@ÚlØ;1@¢áîAÃ0@pÁ#ÙxLü?_x000E_¯ºeÔK_x0010_@_x0011_2ô_x0016_æ]4@Â1_x001E_|ÕÏ_x001B_@óÃñ5.@¨Í_x001B_k!@Î0­_x0018_Ùeè?ÐºdÞ!@6_x0013_uõ8	@»Áp_x0013_Gè-@L½}_x0019__x0013_£/@Öý¤OJ_x0003_@J_x0016_~®_x0003_@Ö!ª*_x000B_@QÏh[V¤ò?_¿_x0018_"O_x001E_@1ùÂ%_x0007_%@´~Ý_x0008_@_x0004_ðõ_x001F_Z(@[Â +½W!@d+ëþe_x0008_@bS½L_x0002_é_x0010_@¿°&gt;³_x000B_p_x0019_@TL_x0019_W_x001B_*C@¯ZQÏÜn5@R_x000B_í_x0019_ïÉ_x000E_@i¼[¶àk_x0014_@í_x0001_®iÏì?,ml_x0001__x0002_Ò½B@á?·­`_x001B__x0019_@îz¿;ì#@êùÔ¨»i&gt;@¦Z_x0016__x001D_×õþ?³PíE_x001D_É+@_x0015_è_x0016__x0019_Q_x001D_@Ú_x000E_Q&lt;è?ÿ_x000D_ßpW_x0005_@_x000B_7¦ª_x0013_&lt;@_x001A_iBA¦Ù_x0016_@¤_x001A_"øé_x0005_@ÔÀ;-9_x0013_@9½Î0B@_x0006__x0012_H]á2%@âÆß_x0003_bä_x000B_@3_x001D__x000B_(Ðúê?_x0008_[¦Ó5È1@¶]_x0006_ps$@4ÿÚAè_x001C_@=uZ¦C@_x0013_öC³h_x001D_@_x0007_%L_x0019_C@ªçÕKV;@ò®Õ!È/_x0019_@lRÁkí¸?"Üê^Î_x001D_@Sã/j\Ù_x0015_@xr91_x0004_@Ì_x001B_Õ%Ó_x0018_@Üði¨ÔÚ_x0007_@i{È_x0004_CÐ?_x0007_	úT_x0019_É!3@_x000B__x0019__x0012_Q: @å7ÉGD+@7(_x001F_³¹à.@öIµ$Ô4_x0005_@ý-°O4@_x0008__x0001_ð_x0017_@	[/&amp;,_x001D_@:2u&gt;|ÛÙ?IàK5@Á}q©w_x001B_@ RÂV)'@·±v^_x0006__x0013_@6e['À_x001F_@µ,ù_x0005_´0ÿ?)_x0012_ù_x0016_¨_x000C_@0Á3Q_x0010_µö?²=_x000E_ðö#@Ò_x001D_S °úH@Âß¢vúi_x001A_@	DîÚ_x001B_HÒ?Të	ÆC±	@4eü·ít_x0003_@2z_x0008_îÖ_x0010_@@SþÐ&amp;6V1@_x0004__x001B_«Å_x000D_ 1@_»y|õ_x0007_@¹`_x0017__x0018_Ld1@ðñ_x000F_J+@ç³²X~_x000F_@Îzw_x0002_Hú_x001A_@äÊrÃ_x0001__x0003_ìÿ_x0010_@ór¥Ë_x0014_1@¦&lt;Qÿ"+@îòPC"m_x0012_@¯L:ºÔõ?âÄ÷® "@ü{_x0003_°p_x0018_@_x0006_«LXÔ)@\\¦ÚË!@Ã_x0016_¤0_x0019_@z_x001F_'B¿^A@\+	_x0005_É_x0013_@ïV_x0017_å20@Úü»ª£_x0017_@/ïqAÀ6@8_x0012__x0005__x0015_ñ_x0019_@ÀÓ_x0002_YÕ_x0002_0@zÔ[L÷?_x000B_ÇÑ«_x001C_@ý_x001E_TT¨!@¾.D+n1_x001F_@ ÀÙSÝ«,@Fu¸O#_x0008_@ÍVò¡þU_x0001_@à7@_x000B_%@¼R¼þª;4@_ ½4û_x0015_@þgÝKVEJ@`ÚB*i_x0008_@Zú%.B_x0016_@&gt;ö}Ë*@]Htúû?_x0001__x0003_§Æ¤_x000B_*_x0001__x0007_@Ï»Î_x0004_Ó0@IyÇ#_x001B__x001F_@&gt;¥SBOê?üJ_x000B_4_x001D__x0003_@Rò_x0019__x001C_o_x0003_@_x0018_pp©)0Õ?Ý_x001D_Öº	_x001F_ ?77Ë1¤¡_x0005_@jÔ#bú?¤¹îèê7@ÀIé8e @®_x0015_XÚ2@_x0007_ä¿~&lt;"@_x0011_ñ@w$@0Ô:õ½_x0013_@ÔËl(_x0003_«,@_x0015_]¹ÄN(_x000D_@ÕiáW\ @_x0010_v.Mû`_x0010_@&gt;_x0008__x0004__x0014_âÒI@¼Or:þ:@]_x0019_³Ù×1@¶/_x000B__x0003__x001F_n_x001D_@_x0002__x001B_3_x0003_6_x0013_ö?¬As_x0015_ @lvîÊ`bñ?äã_x0002_Á»5@_Þ ìð_x001F_4@Áñn_x001C__x0017_7@6_x0018_§_x0019_!@ÿÃI_x0002__x0003_[	_x0013_@!ß_x0015_cVã?ÀNo¤¢ @/_x0010_Qé34;@õêû×Õ"@Ì_x0007_OyÙò)@ô_x001F_®_x0013_ËI@à#ÿ¨©&amp;@íQ?cµè_x0006_@&amp;Â\2Û1@_x0008__x0002_T¶Ëæ?,_x0004_Bæî5@Ê`Î&amp;N_x000C_@ ARÊÏ¾&amp;@Çé½u1@{cý?ã_x000E_@8_x0004_Î§³%_x0018_@R¤	Ùã=@wH~mm_x0005__x000B_@8åq`Äï_x001F_@åI«á/@ë9ôMíñ?Ò_x000C_Å&amp;û2@rTó_x0008__x0001_@nµVd¾ÌC@T3_x0007_dT³_x0016_@y_x0019_ßÕÒ+ò?÷:Ýj1@çéz±¨Ã?m'Æû;L_x0010_@5=8p_x0014_@&amp;ï/ÌP^5@_x0002__x0003_«{_x0007__x0005_Q!@À_x0010_:ì_x000C_ï?üE§¤Ê?t_x0016__x001D_©_x001F_%@_x0014_8|a y!@Q'*ï_x0014_@_x001D__x0010_%Rçí?`_x0013_óNÈa&lt;@_x0006_UÁ+._x000E_@ÅãÄ_x001E_Ú_x0004_@&gt;¿s÷Ðý_x0004_@T·ÌÕl1_x0018_@Èü$ì)G;@Ô·Uë%@_x0008_)E_x001F_Ï)@ÊZ_x0005_7r3@_x001C_,*Äï)@_x0003_øôÛ°è?_x0014_Ë+Â"@Výÿ&lt;âôÁ?·_x001A_+VT_x0006_@2ôþûª3@ á}%1&amp;@5_x0001_ÑØ_x0006_@üð_x001D_ÅÓãè?^þü@âµ0@2,¿°=_x0014_@nûØÕpB]@ö÷ÍwN#@ )_x000C__x000F_'ù&amp;@ä_x001B__x0007_±Æô_x0014_@ð\_x0001__x0002_ì±#@¼dÕ&lt;~ÿ?®÷&gt;Â_x0002_'@Jâµp»»ö?ÆºÈ£b7@°_x000E_e4ßp7@gá¸nwA@_x001F_©tð	Ú±?_x0010_Qþè¯_x0013_@À9¿H!@_x0011_\:½ z_x0001_@º$¦-ï2@Ü¼äl£_x000C__x001A_@_x0004_zeÜ	ù?þ_x000B_V²_x0018_@(-Ôè!M:@+Ó°+µ×_x0019_@sYîØq6@Æ_x0013_¤©é¬*@_x0008__x001B_FÏ#M'@_x0006_ÜØH+Í.@Ïä åÙ2û?àÛ¤³L=$@¼_x000F_6úW_x001E_-@Ø1þ\7_x0014_@Ìí_x0014_X_x0014__x0014_ @ÄéÉ_x001E_àÕ	@§4ºð%@Þ~VÁ¿_x0013_@¦ô_x000D_ä &gt;@_x000F_wïÌ}_x0019_5@¢ÃfúÛ3 @_x0001__x0003_ÕQ_x001C_ð&gt;ç6@#ÃM¼Ùm_x0011_@ÖÈ_x0006_Ak_x0010_@_x0006_j*X/,@F¼áï4E	@ê¾qÖ«pæ?çíYæ_x0011_/@~¯~Tõ9@"í¯_x001C_³Ë"@âÀâQø_x001E_@_¶ÔJ_ì??gE|_x000D_Í&amp;@´Q­uóF0@j_x0010_UÊ¥Æ_x0016_@-Ôóî$@_x0002_FÛ¹B_x0018_@à_x001C_QhBãÿ?J©ÀÈÍ_x0013_@ê\£`É_x001E_@Oñî2·}7@)å_x000D__x001A_)!@¦~Ì¢$@_x000C_4ø°LÀ&gt;@æ_x001E_êº30_x0011_@ÒËOÝè6@ÍP¥Óú3@P½¦Óé¦_x000E_@êPe-Ô_x0004_ @þ(5ù²&amp;@!}LæÙ3&amp;@N_x0001_uò_x0001_ó_x0008_@Æç_x0002__x0008_5Õ(@Æ}_x0017_E;õ_x0003_@ÿCN¾P@û_x0004_åÎ¢ïï?8+_x0001_]F_x000D_Í?_x0007_-æoaG"@%%!¨u'@ÉÎ§?Û'@_x0007_ü]ÇÒ'@^XÎó_x0001_@´°¦±_x001E_"@ßæð_x001B__x000D_K_x001D_@Î)_x0012_Ð¨&gt;_x000E_@3¸a1´ø?Æ¥IÑ4@ÜÉÖCR0@ÿ_x0016_°ó_x0018_@ÿ[ï?6Þ?_x0005_å\Ð_x0015_@_x0010_tvÌí1@V4¥Úæ_x000B__x001E_@ÄÜ6_x0003_ÞÜø?I[e @Õ&amp; q_x000C_÷?á§©¬ü?DB_x0006_ê°4@Ígxì¥_x0018_@íÓæ_x000D_§0@ØT(Çé?_¾»©ð@@ø@¯_x0018_ï?kßäª_x001D_;Ë?_x0002__x0003_vþ#b_x001F_V_x0014_@ªÃâ_x0004_&gt;0@&amp;_x000B_Ùs_x000E__x0001_@}!_x001C_¼3@_x0010_?©_x0010__x0013_@ö7ÍÄ_x0019_@8À_x001D_¨'@,Z&amp;åëy%@é»¡Ò_x001D_Û?êÌHêq_x0005_@qããÊn_x000C_@ÿÊVÕw_x0014_@_x000E_êF[^7@vÂ¨t_x001F_@	ôîÊtÐ'@ÎØ_x0018_Ãì=@R²_x001A_ØE@níW%à_x0005_@Úb à_x000C_8@®_x0013_5{Va_x001A_@èsÑ6·Cö?ßáG_x001B_ìô8@È=øï8@BZ/ÀÉ| @H¾V¼3à"@z¡2d_x001A_@Å"%o7l_x0015_@	kÚ­_x0001_(@dYoâ,@÷ßRÐ_x0013_ý;@BE2_x0014_ªg_x001D_@oÓÄ_x0002__x0003_&amp;_x0014__x0012_@¸Î:D)¿?ÎÙbÕ_x0011_@_x0019_r_x0010_¬p%@&amp;(âGÌ._x0008_@¼7Ê¤_x0010_É*@æc&gt;6=3@ü¡E´:Þ/@¦éåÉ¥ÿà?ú_x001A_þ©_x001A_0@DíØ? q_x0007_@_x000B_eas_x001E_4@Ð_x001C_uhÏ_x0017_@á»ì²"_x0010_@_x0011_ìÅ?9ö?ÍlÿãÎdF@K2x_x0013_6@ãDÝó¶_x0007_N@cv	_x0017_u)P@ü¶±u­	@ ¾_x0019_ô_x0017_:@÷_x0019_pl_x0008_ÔA@,_x0016_{Ó¬þ?Äò_x0002_þ _x001D__x001C_@çà%KA_x0001_@,ç¤ÞwÌ3@_x0015__x000E_;_x000D_:Ã;@_x0013__x0001_2Qµ_x0016_@dl_x0003_Ö6&lt;@Ï%ÐM_x0019_@:¬iABÑ/@)áma¿§"@_x0002__x0003_ð u_x0016_\á_x0001_@Î÷°ÆÍä_x0004_@U©ºàA@v,_x000C__x0005__x0001_	@Ò:Ç©_x0014__x0007_@?Qz_x0008_°_x0016_@_x001C_Ô_x0019__x0011_õ¼8@µ¬ö_x001E_Ó_x0002_@f(1Øk_x001A_@ÔâÇ¼_x0019_@dm±7^4@&gt;&lt;Ó+¡Ú_x0006_@¹âxÂ~_x001D_@wàIùó0_x0005_@_x0013_×*¥º:@À_x0017_ùwd H@¼á"X4àâ?í+_x0013__x0005_£Ý?µãÚúä??øfªI©û?j6sE_x000F__x000B_@d²_x0007__x000F_c_x001C_@(MF?{)@ö|£ÇÅî_x0016_@èU?÷2@Ö©fF$@ç «_x0003_@¢kp¤Æ_x000F_9@kâ'ÀÃo'@íÄëØ_x0003_è?«û&amp;Þ:_x0005_@_x0012_¶À*_x0001__x0003_ë*@©û2f«_x001C_@_XåÎÔÓ$@_x001F__x001F_X¹Pï_x0017_@_x000B_¹ÎþÙ·+@öh6_x0019_à_x001B_=@¦ä_x000B_Â_x0002_ú?_x0008_ÁUbq!@?ÈèI¹_x0012_@rÌ,Î{Ì_x001F_@_x001E_+,âíaÓ?&amp;Déû_x0005_±(@]_x0005__x001C_â*2@æ*Âs_x000D_¦_x0006_@JzV&amp;(@x¾SÔúhI@ïêt_x000C_5_x001C_@T¬T¶úó?c­ýâ»c%@5´²Æ¸¨B@óGs_x0004_@¢Çs_x0007_ï_x0012_ö?-Ä_x0014_n3*@ÐÛ?Ùç_x000B__x000D_@j_x0008_uìT%@z_x0010_?;@ZK^__x0005_@øÄì©ªÕô?È§1O_x0013__x0008_@¸«dÀ_x0007_²"@iÑ?¼?Ï3@»î_2®o&amp;@_x0005__x000C_Ç_x0004_7Mo_x001B_A@bqf»¸å&lt;@zÁ2_x001D_@B½_x0014_@_x0002__x0003_Ã(»¹_x000E_@¸ÜÄb&lt;è?4_x0011_± VB&lt;@2Wý¢¤ñ?º¶`{_x0005_WY@Y$üÂFNA@_x0018_²÷qy)@6 Pó,§,@*&amp;À%gµ+@nZR{ñ? _x0004_Ç-ú²C@bö,(@1H7_x0008_4&amp;@#Vês_x000C_%@_x0007_X	z&gt;D@Ö_x0018_¥ó&lt;@"F[AÛ?öÓ[Qk.@ÈùU_x000E_:&amp;@¦òÇq_x0006_@_x0010_+_x0013_Çº_x001C_@®_x000D__x001F__x0005__x001E_@Jæ_x000B__x001A_â_x0019_@_x0001_SÏß#ð'@oÍ@¾C²_x0019_@N_x0004_Û°ü-2@¤/_x0010_ÁÛ_x0018_@æZ²r_x0003__x0005_¸}ö?=RÙF&gt;	@³ÿÔ_x001D_ðz_x0012_@V,¸.ù&lt;@_x0016__x0015_¹z _x0005__x0019_@üø¤Iß_x001A_@OC1ù]` @Ä°r1bù?ô_x0001_eq°_x0007_@_x0004_ÚÔÇ~ _x000D_@vÔ×Ñ¿Ò8@ÊT&amp;Bûa_x000D_@_x0008_ê!@w÷idØ_x0012_@LýËSÉ,*@îDO§_x0013__x0019_"@(_x001C_E_x001B_ð_x0002__x0017_@^üi{_x000E_8@bYµ?åA6@_x0007_!ÔzSô)@¬'nÇéá3@e² _x0014__x0018_Ý_x001E_@b_x001C__x001F_9#ð?ìK_x000E__x0005_î@0@ºçÍäþ_x0001_@_x000F_Ûå¤vX?@?±AÅà_x0010_@ÉÁX¬ô?Ò/¼]`I?@|§húÆ_x0016_@b=¢r*@ø¶}®_x000F_'ß?_x0001__x0003__x000B_§_x0001_ð_x0019_@_x0002_¶k_x001B__x0001_@æ±ir¿Ú?Ì]¨L_x0014_@È.[;3~æ?_x000C_û.mµ_x0010_@_x0014_É$]:@¤¨q/_x0013_(@xÅ_x001B_f·_x0001_@8{¦Ñ3ï_x001C_@gÔ±|É7@:3D¥ÒÖ?!À@_x000E_§Ó_x0001_@.«A=`R_x0003_@ôÈàý(@Vì'&amp;¶¢/@ô_x0002_òM¶T*@_x001D_ê_x0011_@@ÄGí_x0012_¯_x000D_@Dò»b1?@VN«`ñ_x0016_0@_x0010_CùÎ|ý @º´g_x0006__x0011__x0016_@_x001B_Ú0A^_x001A_@¾fá^ï;&amp;@è\MUjû?_x000E_òOcý_x0019_@_x0010_©#hf#@ìÎ8¥Ý_x0012_@&gt;z#AS)@ÈÏ?rÅ"@_x000B_¯e_x0001__x0008_Ñ½_x0001_@2I5¦@ö?x_x000D_c&lt;_x0005_T_x0006_@$%_x001B_a÷1@Ìn_x0019__x000F_ä_x0015_@rÎ_x0004_j¬_x0011_@îwÇáB@_x001A_£Ût3@GêÊ_x0001__x0016_B@ÙëmÃ8ýû?¿÷_x0005_oN	ü?ÜâfÕ®Ý?Í_x0016__x001E__x000C_© @Xît¶à?SÇì_x0001_@«Îhó_x0014_@_x000B__x001F_$z_x0013__x0017_@ã%ïÍäÕ3@BF_x001B_¯V_x0001_@Ø»âÎ'à @¸ªi$ñ4ö?ÔK_x0004_ÎÂ6-@ªð·(cÞ_x000F_@îh|X´ß(@_x0002_Öí_x0016_om6@5_x000C_:I_x0002_@ÜNLïx_x001C_@Âªþ3_x0017_Ú?(%á{*´_x001A_@_x0003_= _x000E__x0008_@Ò° ÐLÞ?L_x0007_è@MvÃ?_x0003__x0004_q¨ÚÝÅ_x0017_@"ºi3j&amp; @_x0014_÷­g_x0007_1@D_x0008_ìq.-@âö§_x0017_I@â!)&lt;&amp;ì_x000D_@ÆøÎF6@_x0010_n_x0011_Ý_x0001_F*@ª­;às9@5å8È_x0013_"@_x001B_ä3úgl_x001C_@²ü'·B_x0013_1@ÖR&amp;Ë5Ý8@_x0003_²zÓ_x0014_ª_x0015_@ÒSÀ"`/A@Âpa7Vø_x001E_@Õ	&gt;NE@_x0005_ _x000D_tA@e÷."@s_x0005_Õvk+@ªQGÈ±¦_x0003_@Òænt°Ë_x0019_@ØÙª_x001D_07@hzÛ5$'7@½_x0011_éáÜ"@TcõÃ¦Ó5@Gx­û´Q_x0018_@0äU_x0012_d0@­_x000F_´1bV2@P_x0002_Å²º­"@F¦IS#Î_x0011_@_x001A_½¤_x0002__x0004_Ê_x001A_'@·®^_x0010_ï³à?EpuÜQ_x0019__x0012_@B_ÓBYF/@6¹_x0006_åP2@P,nÊËd0@GÊ±Z_x0013_@"Å$S_x001D_@.½P0ð_x0001_@º_x0007_w=GÇG@,°B#a_x0010_@Ñ$ÊÍ_j_x0003_@Ea¨r$4@À_x0017_8Mqýé?þÁ¡_x001E_Ã_x0010_@/_x0016_ {Î_x0005_#@c½Â×Ú_x0004_@ì6iÎ}_x0019_@_x0004_æ.I_x000C__x0018__x0014_@¦Ò©_¡zÿ?1Fø_x0015_9B@_x000E__x0004_±!½ D@TEôKV_x0002_,@Ñ^ôÛ8ë?é_x001C_ÐÚ{_x0001_@&gt;²_x001D_Ö?·'@¯­VSZ\_x001E_@äêc_x0019__x001B_@_x001E_Ò÷ZjE_x0008_@r®PWGÁ @L?ï/ws_x0010_@ìãÑÆ=_x001D_@_x0002__x0006_ XP`_x0003_@¦_x000D_àè_x001A__x0017_@P-õr"@ôÕóKä_x0015_@`	_x0006_×1iò?_x0010_:sÉ4@ê¥7Ö.@#£b±ï4@»_x0001_8.tt_x0013_@¨_x0004_¦[jSô?_x001A_%_x0010_×nFA@ô\øöõ2@úÄ/t_x001D_E'@úE³_x0003__x0014_@Ø_x0013_t"+"@öJü\.@¿:¢ô_x001C_@ÈÇeC_x0011_[I@ÂÀ_x001A__x001E_,ï?$wö_x001F_#@³æÕÙ_x0011_)_x0018_@ó¶í_x001A_E·_x0004_@¾_x0004_ã_x0012_1@ÄöÈ*_x0016_@_x001E_{_x0008__x001B_Ò[_x000D_@Ãæ"_x0011_U=@4Õ+_x0019_û_x0016__x0015_@¹_x0006_&lt;uéc_x0005_@¶,ËÅOÄ!@=W_x0017_Zçç?qPvíÅN2@Z Ô_x0002__x0005_o_x0018_*@L_x000D_Z#_x000F_y_x001D_@ÉéØÇ§,@Ä¥/_x001A_@Ï!@`~ºÒ_x001A_ñ?Ä-ç_x0016_cÛí?E±ªLz_x0002_@_x0019__x0014_vmÂó?RÈúW%0_x0008_@ÅÀ¦®ô_x0001_@.á?×Æì?_x0018_HgØ8&amp;)@_x0011__x0016__x001A_ÒºA_x0016_@Ä««C-_x001D_@þÈ'³@P$@.÷õ_x0019_ÿtë?ÿ¹y_x0004_z]%@ _x001B_	_x000F_@hËØ_x0012_È=8@¦z_x001B_yÌK@_x0017_ÌÑ%÷#@&amp;ÝAÕvÒ#@öbÎ¬_[(@dÇ!¦MÔè?¨·ç*Ü9@Û^_x0016_µà?ËqÊêDù?·MSm10@Î®êáKX8@¶RæÏ¨ç7@«_x0003_¦ê_x0016_á)@_x0016__x0004_ëû_x0008_@_x0002__x000B_Ëqz{&amp;C_x0018_@auÀ]Bá? Ú®Æ!4@Ê`f-ó&gt;3@T&amp;=AÌð?_x000E_Ý¾­@=@|_x000D_¬Ðs_x0002_@_x001E_ê_x0017__x0001_ú_x001F_@¿|¶°o%@ÄQ}I;«2@àbûbmWÊ?4½Ô¤(K@÷tEl_x0006__x000C_@X=@»È_x0013_@©_x000B_s%Úú?Õz.&lt;6@c_x0005_Û_x0013_ç!@Xlåã¤_x001B_@&amp;ã]p7_x0011_@(òl @i.#_x0008_Óä_x0015_@_x001C_å÷Çsè_x001E_@ö_x0019_ºfe*@ )_x0003__x0018__x001A_@ @ÐqfÆ	&lt;'@Ny8_x0007_2_x001E_!@:6d&gt;u 0@|j§²Iø_x0004_@õSÝR_x0006_@"×Ð_x0001_éa_x001A_@R!1¿ö_x001D_@ä½dm_x0001__x0007_»#@&gt;/_x0008_´§3@rºz=&lt;TB@ÑG_x0011_á_x0005_@ÏÁc_x000C__x0003_¥å?äò"_x000C_¶7@â_x0018_^MÝ @OuQâ'8@8_x0007_¸d @V×BOg&amp;+@öüò_x0013_1ô?_x0014_£ì]õ3@_x0004_â_x001B_&amp;_x0004_ç_x001F_@;,:ACÌ1@21æmEl_x0019_@_x0015_ñU 02@_NÖØB @_x0015_AýL¥_x0017_@GÂ¬	m_x0013_@_x0002__x0014_ð_x0001_@ý/@&gt;FaÏèò8@N4_x0007_ýèA_x0011_@þñ5kR÷0@«Ì'_x001C_|Â7@;¼xé0@H_x0001_ý_x001C__x0007__÷?O.®3_x000D_2@_x0010_[ú½ÿ?pØ_x001F_ó²]&amp;@zS=:ÂF_x0006_@´_x0004_[¸ÁÄ,@_x0012_A-Ë_x0007_@_x0003__x0004_Û÷I_x000F_@^G_x0008_¦¥F_x0014_@_x001D_Hìx6_x001A_@|t|v¿³!@|Òò£¤K_x0016_@Z¾Ã£_x0012_4@µ_x0004_-Gx&gt;A@^}ãiz_x001C_8@Ã)ö`¥@@Kpå¿Â-@	FÂ_x0007_Ï_x000B_@`ZU1÷_x0011_ù?¨uûCÅÏA@ú½îÅ+@6 _x0015_A2E1@û@XC¡	@#e_x0001_£¨ã_x0015_@ìG~Ó_x0015_@ÇJÄÍÅ;@ø_x000F_nQ¢_x0017_@ýÞÊë¢2?@¯ø_x001C_6_x0007__x0002_@7~µ_x0008_ý?bL?g @Þb_x0012_c_x0017_@_x0004_³Ê_x000C_å_x0010_@ô_x001C_Ù)¡.!@ï¥»ªýn)@_x0013_³GÈ¶rA@ÄkºÇ¢!@°xRÝ_x0012_$ò?'M°_x0006_	_x0012_@LÀN,»_x0006_@|Ò_x000E_»P#*@ü·"jàâ@@pvwáX_x000C_@	å­Úf_x000C__x0019_@IGé§_x0013_@_x0016_èn¡Ã_x0012_@ª_x0002_D%¡_x001D_@@ì,ÿq_x000E_3@6Tñ_x0005_L{_x0007_@b¨ÞÁ_x0008_@øk¥ë)@å_x0007__x001B_ui.û?_x000C_¯9®m&lt;@É_x000D_]ÔJã'@GdaN_x0014_-@_x001D_u"£ÈH¥?Ï»Ç_x001D__x0017_@_x0004_²÷z_x0004__x0012_@ðá,þ_x0007__x0004_þ?_x0001_ÄÝÔ_x0007_@ÂAU»o#_x001E_@xÑ_x000F_ÿ¹ã?à×2Û_x000C_@õÂÆ5cB@w^RH`&lt;@pH¶oò&gt;@_x0019_lTIÙ=@l_x0018_?0_x000E_º?Æ?x_x001A_¶_x0014_@_x0003_êñ»·_x0015_9@_x0001__x000B__x000B_·[Â)@´FäN&lt;,@O·_x001A_&lt;}@@d&gt;(²ñü;@_x0018_¥_x0003__x0016_ßG%@hUR1$Ü?°9íð!@_x000E_2ÂKÜ_x0007_@¢üTh*_x0016_#@à_x000D_7_x000C_è_x0016_?ÞÑ»u|_x0011_@J¡W×&lt;_x0005__x0017_@h|]¹J_x0017_1@äÎñ x@@Ð_x0018_Ü_¯¾!@ÎÖ§È»Aâ?o_x0008_-ö!@_x0012_O_x0006_aG6@~Úïb# @÷½_x001F__x0011_	e;@òÜo_x0015__x0002_å?_x001C_5_x0016_GÜý9@ø~xºóá"@_x0010_°}F_x0004_ì?®_x001E_ñ^ôS4@ÑúA¾¿!@IYÚ@S/@_x000E_`)Öª_x0019_ù?±9Q_x001A__x0003__x0012_"@ªÈ¹{g44@34}_x001E_Ú;@äÞ_x0001__x0004_\Æ_x0008_@_x000E_y4A_x000F_@ ]_x0015__x0015_³Å?D4óî_x0016_@Ãa¿¶[3@_x0004_Â_x0002_áÛ¸8@`_x001B_Ém¨ÿ6@_x0016_s´úyÝ)@FºK¿Z63@_x0002_Z­,@¨¢×Ù ë+@þ&lt;RVUm%@B¢½c:Ô8@d¸ß|½	@¤â_x0016_|ºG@iaR_x0007_*6@_x0008__x0008_1ÿv"@¢$fñøç_x000F_@äû¼Ã´(@Æz-ÕÐ!0@0·»é.@\mÊMµ _x0011_@B_x001E__x001A_!Í_x0008_@b&gt;M#Z	_x0017_@®\ûÀ_x0018__x0002_@_Ûh_x0003_g_x0017_@¡0È&amp;_x0004_@Ë{së¢Ð¹?³XIHÅ½_x0007_@¼&amp;t¿¬Í*@g_x0003_¿lÒW_x0015_@D_x0002_ì_x0008_ÙÈø?_x0002__x0003__x0019_¨W_ö_x0014_@òB_x000E_,õ|8@àûåu)@ù±ÙÁ?*@&gt;Â¤DÚ`_x0017_@_x001E_¹e6@$[_x0011_é_x001A_ì_x0011_@+vô_x0010_°_x0015_ @°G¾_x0010__x000F__x0001__x0014_@ÂXw_x0013_í*@ÖyÀ:Ð_x0002_@2w_x0017__x0010_3\_x000F_@V:HÍ¥c"@ _x0006_O%_x0010_ @a*à÷_x0017_@ó|pÑø1@è]K`{W.@_x0013_#@_x0013__x0017_7&lt;@´&lt;n¨Ö/@1­ðd _x000D_@ÏV¦^Éè?ûîuáÃK5@ð_x0002_nn_x000C_@+_x000E__x0005_Q}_x0012_@}UdU_x0005_=@Z¸à_x000E_Å0@{ÂÛ¸Mü?_x0016_¦OKw6@,AoNìø(@bý_x0018__&amp;_x0015_*@ÆßBÃýÁ_x001A_@ðð#_x000B__x0006__x0008_Þ%@w_x0013_À4{_x0005_@_x0016_mé!&amp;@ _x0004_3þ_x0005_íÝ?;~ð_x001C_q_x0002__x001D_@ªTS­N1@zRÛ_x001D__x0012_Ñ@@à_x0005_Eò_x001A_6N@¾_x0003_²SZ_x001B_@±(_x0002__x001D_§_x0014_@*qÛô¦,@¸EæÓô?sþ_x0018_¶+@ºH~_x000D_ö_x0013_@ÂÝMÅÝG_x0019_@Ñ9_x001E_r·!@_x000C_±	ã_x0003_@,£ú_x000C_ú?Ûõèh1}9@îB$_x0014__x001A_-@U_x000C_g¼f_x0007_@_x0012__x0011_A_x0016_³*@ØpQ;8 @[4=A_x000E_@-a!ôWB_x001C_@±ïS÷_x000C_@\3nN7@_x0016_^OÞyö?v¸'_x0017_E.@#/#S7@Zyï7Úô0@æÛ|ãô_x0001_@_x0004__x0005_t²ðm_x0008_j/@ÉøMÚÛ'@oE¦¼_x001B_D%@JÈ-¨Å_x001E__x0015_@ä§FÆ)@_x000E_g$:W"@&gt;ÂáÇ_x001D_@ôPfo7@T¯s~Ö]·?½sÆ.sò?p/@D_x001E_û"@x_x0005_·_x0010__x0018_ýá?ªZIÉÞÜ_x001F_@2ÙE_x0006_%9@:Y¢M)6@×_x0005__x0005__x001E_ä'@üG4q5@Vß÷_x0015_+Ê_x0015_@_x0012_Uóú_x001F_g_x0013_@_x0003_\dv".2@ Õg§ó?}DG ô?Zè_2(1@¼Ø|ê'A@_x0001_ç_x0005_-ÿ_x0003__x000C_@_x0012_êp_x0013_ýå$@¥)¨õR_x001D_*@Nkjÿ=_x0007_2@d¥´8_x000E_K_x0016_@½B_x0002_¹åõ?ïHÖ_x0015_RB@¦._x0002__x0006_B¦F@_x001A__x0019_ãFòùø?¼s·_x0017_ì?=Ò_x0003_} 1ò?,©_x0001_E!@Óq]T8j3@níÄiô9@`äÅÃçÅà?À²UýBP@BBpxð?áuü ¬C@_x0011_&gt;®ðt_x0005_@bvÍã!rö?gV_x0015_Ä/C@_x0004_Ôù"ç3_x0013_@QÐ$8_x001B_ü??ÐÄF¢&lt;@¬_x0014_Õ_x000D_åÊñ?.ª|¢ @?T@³ºã_x0002_@p 5_x0011__x000D__x0008_/@¸_x001D_ÐÓWø?Lgª¢8#à?véMÿT_x001C_@½­ö1@pY¡Ýÿ4@ª5}ÒØ)@-jë_x000F__x0012_@wÏ¹7_x001A_:@P_x0008_ÝÝL@2j¯êÊ(@ø&amp;ø¼Ñ_x001E_@_x0005__x0006_k_x0008_µ"66;@Jh_x0006_QÎñ_x000E_@_x0010__x0003_Sâ0$@òTú$5_x001A_@¹Í_x0018_¤ãñ	@_x0004_j³ã_x0003_y2@ßÓ´_x0017_P·þ?ÊPãs-@lÆ9GfäA@èª£yñÐ?(_x0003_½¹9¿ @Z³ë­5Ó+@"_x0005_Ý]¾°0@~f_x0014_û&amp;@Á2_x001E_ë­_x0017_@SwY.9_x001A__x0012_@á_x0019_£_x001C_[ù_x0013_@\~¥A°_x001D_@:y_x001A_»¦¤_x0013_@§(Tä$_x001D_@Äá¸ïÔ _x0019_@ FF`Ø~û?_x0005_Ð¸Gÿ?9¦MÈ8+@èC(r_x0008_V7@ØIXÁ\d1@® 4ÉD_x001B_@­Ý_x0001_Õí_x0002_B@_x0002__x0012__x0011__x0002__x001A__x001A_@_x0016__x0011_wB|_x001B_@¸u½&gt;;@ôW_x0001__x0003_µ&lt;@n24vÍ @¬?$©*_x000C_@'Ï_x000C_'½_x0006_@_x0010_`_x001B_0{=2@î #	"&amp;@W_x000F_6«_x0015_ö1@øLëÕµÿ_x0008_@´Ü_x000F__x0007_R_x0010_"@R_x0014_*)6à_x0012_@_x000E__x0004_vÐ_x0006_ð?N_x0017_@Äï%@_x0019_ät_îè?v¥_x001C_~ñ&gt;@_x001D_eFD"Î_x0002_@_x0018_¼_x001E__x0017_l¾_x0018_@_x001E__x000E_Íð5qé?ûgßWæ_x0001_@0»òé&lt;9@¢¡Ã\ì/@¡B_x001F_&amp;4%=@ôY/Yv_x0003_@Ñ/ñ?Þ©{H¦Õ0@_x001E__x0007_Ên#@Ô$_x0010_qk5@v±Z®_x0008_O_x001A_@vÝk­gu_x0012_@	D_x000C_ú9M,@_x0006_H_x000B_K_x0014_@öH	t_x001E_@¤÷èÜa4&amp;@_x0006_	4©X_x0015_Ä¥_x000F_@.c$=ç«_x0014_@ª¿º¯chB@ô_x001F_t7è?_x0012_ÐÖ¸½á"@_x001A_·á_x0016__x0016_@_x0016_¼8(1×?_x0001_.g2å.@óOÎ_x001B_ý×(@M½O_x0007__x0013_!@_x0014_÷©L!._x001A_@W :B_x0019_P_x001E_@ÍÒµñ_x0002_ò#@&lt;XÇ_x0005__x0014_3@¦_x0019__x0003_ün~_x000E_@úÉZúÑ_x0004_@_x0007_Ûîh*¾_x0015_@à¯·ü3"@T_x0001__x001B_Ã%×+@î&amp;×æ¼Ðÿ?_x001C_Ý_x0006_k @DðõjÃß(@¾B%?p_x0008_@¿ÈµU*@ÕQ_x000D_çô?_x001C__x001D_Ô£v	@2_x0019__x001A_ØÈÛ7@$;WRG_x001F_@ms_x0013_í_x0005__x000D_@_x001D_4Ï6@Ü\|N|`2@_x000C_¯p_x000F__x0003__x0008_O.&amp;@_x001C__x001C_W	(bç?_x0006__x0002_I_x001E__x0010_&amp;@b_x0003_Â_x000C_Ê @~a'"ImN@\:{.³â.@ïk_x000D_aÆX*@ÛØørÊÄ7@2²_x000D_û!1@°ua_x000D__x001B_@ÆfG_x0008_D_x0017_ó?iÎ§«ù&amp;@7)Ôj_x000D_A@u^u&amp;};ö?_x0007_®"º6´3@¬½'_x0010_2_x001B_@;&amp;_x0001_)¼_x0008_ð?_x0003_BÉà_x0005_@&amp;=YÀ&amp;'#@_x0004_îwÝ5@:_x0003_Ï±x&amp;@¢#®É¿_x0013_@ÒÚ_x000E_{åØù?¥'¤ùz#@&amp;kgud_x0011_@Ì®_x0006_kª_x0016_@¢(Fë{_x000C__x000B_@®PÛ{ÔD@´+ä(zX_x001E_@_x0014_Ñ2K_x0016_@`äæ)@)Z¼¦_x0017_@_x0005__x0007_&amp;7®m¹_x0015_!@¼_x0015_Þ«Ö!_x0001_@åCû_x000B_*Óö?Ä¼Û^\ö?_x000E_ÉÐ$@ôV_x001F_½_x0014__x0012_@_x0002_]BapÈ.@î4)ÿ®3&lt;@(}_x0013_¹q_x0007_@²P-e-@FÄ_x000D_¾§0@üyOµY_x0005_;@"c_x0012_b	Æ)@="E®+@_x001A_w_öÐ2@Oê_x000F_ZP!@d&amp;_x0006_wåé_x0004_@¬._x0019_v_x0003_@¸{âG_x000E_=@ÞG4^j)@ä)_x001F__x0007_øi_x0011_@ð¡ûÿ8'_x000F_@×C¯_x000D_&amp;@»[Löð=@Órgº.@r_x0016_n&amp;±Â?@ª6¶_x000E__x000F_gò?_Ý_x0017_|1@_x0018_@P&lt;aôÆd_x0012_@xø{Sò?Ò"ðµ_x0011__x0011_@Ú§_x001C__x0002__x0005_¸[_x0017_@°Pñ£?$@®ß_x0001_ËÏ_x0010_ô?_x0004_òl_x001E__x0015_ö_x0018_@_x0018_ª±üõ?_x0010_q]¬ö]_x0019_@@hJD®2@,Xqo&amp;@byÁ¶_x0010_@AuÁÏv_x0015_@¡-RÞ_x001C_è?_x0011_m' _x0012_¾?n¼ðëß	@@Æª9@-@Õ_x0018_k_x0003_Px6@¦¬Åæôy_x0012_@R@;ª_x0005_@~¯ßºc%@÷:Z¤Ø5@ÁÍ+Ý©d"@$_x0002_XÐ_x0011_@x_x000D_ý_x000C__x0011__x0017_@_x0008_Ù³t_x000C_¡_x001D_@vòÔ?@â/_x001D__x0006_©_x0011_@Å90K_x0006_6@¼NSY=:_x0001_@îWfèf_x001E_@Rã©´`.@j½*ëJ_x000C_1@â5_x0004_ØÕWê?pÐ~Ã,@_x0002__x000B_ T_x0001_Z_x0004__x0007_@ýP8JY"@DÉÓdz/@öË8ÔE_x0011_.@ï¦_x0006_Þ¼3_x0003_@¬º 1¬95@Þ8:MôP8@!*|ð¦_x0018_@I_x000F_Â¹þ# @ò_x0004_yÙU_x001B_@|:eÿ_x001C_7@x0×s?_x0003_@Û_x001B_ÖêBy1@HÓ_x0013_!w_x001E_@_x0013_ÕÐÇe__x000D_@­_x001E_×i$_@@T{õõIº7@Noá_x001F_f0@¾°ÙGJ@þ_x000E_?B_x0008_@À_x0015_Ç_x0004_b_x001A_0@ 7_x0018_Ê&amp;@_x000E_í(H°Ê_x0004_@_x0019_SOï!@_x000E_ÿß¥4F_x0006_@_x0006_Ëöô_x001E_@sç{psË	@_x000C__x001C_Ùî_x001E_@_x000C__x0013_28_x0005_ë*@&amp;þF*@IÍ_x0006_i_x0013_@$_x0012__x0015__x0002__x0003_Áò_x0012_@û_x001E_ï¬ê?vêÁ½B_x001E_@©_x000B_ò5í5@T«Ç´Ì1_x001C_@_x000D_i|vî#û?»¿Ü6h_x001C_@ _x0004_j¡+@&gt;v2xÕµ,@]Å_x0012__x000D_+@bõ2Ýµ0@7â®_x0017_ù.@Þ½ß_x000E_×?_x0011_@_x0006_í¶V_x001C_!@)AÝøRs=@Î@÷{C@$&gt;rð?zqR¢3@á_x0004_ÁK_x0013__x0011_@¶_x000C_¯flE+@¦Mâ½3eG@à_x0001_&gt;8Lü?~ñí_x0011_&amp;G@Ø|_x0013_8s~7@Üó¤øk/@_x0015_³Õy,@D_x001A__x0013_Ñ A@ÌZ_x0005_sÎ?_x0015_ÙøôÅ°@@8Â6éû?Å0;ls¬;@û_x000B_·_x0015_ü_x001C_@_x0003__x0006_r«l`0)@¨nÙõð?Wgúî_x0006_@b2¼_x0004_Â_x0003_@B¼kp?_x0002_@Û º_x001A__x001C_x)@X¡º_x0013_Ø}*@`ÁÁ_x0002_)@_x0014_L_x001D_`%@é«_x0003_]_x0006_h_x0014_@N_x001E__x000F_&gt;%@N»³Aå;9@µZaÙ_x0013_@@0µW%S_x0012_@2$:®_x0007_w%@TÛwñt_x0018__x0005_@_x0004_szHtæ? ùëÏ&lt;_x0018_@rªØ%@_x0013_õ "_x000E_2@m_x0014__x000D_n£G8@"V`ce6@¬þ¯°I_x001F_@|pÇ_x0004_iE@ÎÀB_x0017_±é?_x000D__x0003_^ï¦)M@ÎÊ±_x0014_"@_x0003_KëÄ%@!G@8ÿ_x0010_@&amp;_x000C_?7LO@_x0016_çÓ2É_x001D_(@Ã_x0001_ü_x0004__x0005_cb*@âh?_x000D_ó_x001F_@|b_x001C_Û_x000E__x0008__x000B_@¯+_x0017_®ñ!@1ÈÖ_x0010_@)ÏÙ+m%@wB{)_x0015_@À__x0016_¾_x0007_+@3'Ôãy#@à®_x0010_3[µø?ÁN)3Å_x0016_@yæH&lt;%@@RjïÍ9@6_x0016_Ô_x0008_kI@ô_x0003_Oü?øÛø§Ë!@°# L²*ý?øàE_x000B_±_x001C_@6Xneßê4@¨V_x0008_o2_x0016_@¤[3U÷¥0@H'þàô_x001E_6@._x0015_`tæ_x001C_@_x0001_¨¼J_í?Ó))[_x0002_1@Ó_x0008_	¿_x0005_@ ÞÃchT)@_x001D_y?ùù÷?@4Gþöí_x000B_@~à&gt;_x0016_²*4@0i¼òZt_x0013_@ñ&lt;x&lt;_x0013__x001A_Ç?_x0001__x0002_×_x000B_Ûì¡&lt;@j_x0018_OÄ)@ÖXy_x0003__x001B_u1@ÌÒLw%_x001D_*@¡[&gt;_x001C_Z/_x0001_@è_x0003__x0005_EÙñû?&amp;3_x001D_&gt;]_x000C_@¿HsYlD&amp;@ACHù]õ?_x000F_HÏ_x000B__x0001_»(@¨K»×_x0003__x0001_@0õäÃ{êú?¶ ±£Æ[ý?Õ8o×$@Hi;µ!Î"@ò|§åT_x001F_@_x0007_ÛAßq5¡?xVº8¡9@¤5ÁÂ_x001B_&amp;@^¾D`z	8@ÙHoFPï_x0004_@Î±g?»_x001D_@!µº\_x001B_$@Ã_x000B_"4@_x000E_ò6é_x0012__x0011_@ª|¸¶þ_x0008_,@_x001D__x0002_Øþ_x0017_!@ÛÓú01@Ê§VUì_x0010_&amp;@°d_x0018_5m%1@&lt;^	Npô_x0002_@9ýK_x0001__x0002_¹_x0006_&amp;@Á!æ_x001C__x001C_@ gÌð_x0017_-@_x001D_Oi_x0016__x0010_ @ð×+æ¶_x0006_@òMü¸_x0014_@&gt;_x0007_,_x0001_7çÂ?ÍÎÖ_x0006_[¬H@sF_x001C_}î_x0005__x0011_@Ïÿ^Â_x0007_@øP!x0@Aü_x0006__x0014__x000C_ý?}_x0014_ûÀ¨n?@6ïw®_x0001__x0013_@ÄdáC[¼?.ýMs%@}_x0013_ »_x0014_@_x0001_d¿PgIÒ?Fóo´_x0019_G'@_x0018_ÄÄcg_x001B_@_x0012_ü))W_x0012_@Z'hK_x0005_W5@®È_x0006_Ï_x000E_@_x0002__x001E__úñî_x0013_@_x0012_¾vµèv	@_x0003_~ýC¯_x0018_@&lt;_x0004_*¡29@¸+õ'1·1@cäøÙ_x000F_3@èÆØkñ?ª_x001F_ÿ#Ó@8@l{u%ãhü?_x0001__x0004_VrÁ$3@½éö÷ÄÐ_x0005_@ó8À¸_x0010_@»Á©yü¬&amp;@óËµ &lt;@º?_x0010_@£to§F!@#_x0011_#_x0018_ÞV,@ ó¹Úó_x000D_@&lt;¦'ø_x0017__x0014_@_x0011_vO°-9@¬¦g0þ_x0012_@Þ¡%?`»E@¾çø¤)!@_x0005_ÿáï&lt;@_x0003_^Iª¸ X@jò_x0002_ÀN²ã?&amp;¥Û_x0017_4ß"@ÆZûÅ_x001E__x0004_@Æ¥_x0013_QIE'@R±N!ßå_x0018_@_x0012__x0010_'Ê§"@lÞ&lt;_x0001_ù`1@Xé=v_x001C_@"_x000F_=.8_x000E_8@0Ý_x0016_6½(_x0019_@Ì ¶Êq÷?rV1_x0016_í4@L{¦_x0003_^#@6F±_x001B_0@&amp;úEùßû_x001F_@f¿7û_x0001__x0002_&amp;_x0010_@&gt;â_x001B_p4@pÄ_x001C_¹Ø¿2@_s©õ-¨þ?VÖþÛÂ_x0004_@_x0018_¾O¸Þ	6@DO{&gt;@ µd32_x0018_(@_x0019_Å_x001D_Çµ?_x000C_öFöhã-@nr_x000C_ûm`_x0010_@ÀóëÑ_x0012_@´­mO_x0005_@ñÛnd%0@8Ãi_x000C_Óm1@D¡;{_x000B_ß;@y)ã1Üâ_x0014_@þzU&lt;¼)@ÜKuFÂ!2@,ç&amp;5l0_x0004_@åCÕdX1@._x000C_1n»¼_x0010_@H_x0019_ø_x0013_&amp;@E¼d_x001F_½¯_x000F_@_x001C__x0001_î\ÒF@¨¨¹á|nô?îê¿8(ó?Á8lÙ_x0007_7@­ùv0)@°óÔ¨j*@Ñ_x000C_l¸î:_x001C_@sN_x0003_l³ç_x000E_@_x0005__x0006_6te4Ä.@à²_x0002_¨ê_x0015_@Ê9Û/_x0001_ @*5Ö,å?_x0007_A£_x0011_G@¡_x000F__x0003_Z_x0002_»C@ÂÈ­icµ_x001B_@`_x000F_Óv0_x0006_@ÔlÝÌ_x0013__x0003__x001F_@ÔëïìsÐ0@Ð»ò~¡r3@_x0010_dË;~_x0019_@þ«X9?¯$@MÄ±f8_x000E_ô?5.¼%¬D@_x0005_Qc½bý?_x0012_{n|¯9@Á(oÏÑv@@[/_x000B__x001C_y8@¬úYP),-@²ó±U÷?_x0007_­´~_x0015_@BA¿d»G@Ö2@§2_x0004_QÎ&amp;_x0001_@ù¸_x0011__x000D_4	@/	F!H6@&amp;ÛHO3Òñ?qí6áür2@£_x0006_´$# _x0003_@ÚÄ{_x001F_@=Új~_x0002__x0004_+ó1@0üÀà$@_x0018__x0011_þ°_x0006_@^e$Cº1@iýe+@2cm)Bñ?2.(øË_x001C_@»N:ÌØÖ?z_x001D__x0004_Óhï_x0015_@&gt;ðV_x0012_Mü?JêûéQô?ñ¶¦ÁZ"@¬Êíðîê_x0004_@ò$ Hv_x001D_@¬ÔÓ_x0007_k#_x001B_@þ,zhÅµñ?z¥3w_x001E_@ÖÞb_x0001_9¡?ª IC_x001B_à&lt;@ 0Sø ¹ã?ê_x0019_/GgÇ?ÞíIåA_x001A_ý?¤_x001D_?À_x0008_@6_x0003_AëyÞ_x000D_@a/Ì_x0010_óe_x0014_@[!Å_x0011_È_6@Êê§_x0011__x0015_@_x001D_¹"1)&gt;_x001D_@øØÐµy#6@hç2DWà?û_x001A__x0012_8_x0012_@ÈÑ7£lÒ'@	_x0010_TðÃæ)ò?ª_x001B_»ø½³ö?HÎç_x0002__x0019_W$@\­W_x000D_Ô=.@Uoö`ü?öª_x0004_Â_x0007_þ$@Nnt·m_x0015_@Õ%3_x001C__x000C_@_x0018_5upR_x0015_ø?X¯¿_x0005_t_x0005_&lt;@_x0017_KÉá01@b_x0001_ËRA@«Çº_x0003_þÄ?ÀryTwß?{_x000B_hEO!@á_x001A_	w?@ _x001F_hE@¾5_x0018_Y)_x0012_@s ÓÏ*_x001D_ @_®_x0003_ÑIR@àã_x0006_²íV_x0006_@Äá³_x000E_"å8@2#ì-eû_x001A_@ö×Fg/@ø,r|_x001E__x001D__x0012_@yO±%Â0@_x0017_;`_x0004__x001E_.!@_x0011__x001E_x9Iå_x0013_@X ¶RG_x0008_@Ò7¿_x0018__x0012_@ÂðÒ_x0001_ò_x0004__x000D_@_x000F_ 6X_x0001__x0002_ÁÓù?|GßãÁ'@ñøÚ_x0003_î½î?VUÌz´[_x0006_@_x001E_Þ¨¸ß?Ú_x0008_å© 7@«øÞµíãñ?î _x0012_á}g?Eê_x000F_89ü?.ðËhK_x000C__x001D_@#ï{s±-@$_x0010_Q!h°#@4c}ªÜ¬(@Ü¤÷_x0011_±_x0011_@u*WâLï_x0016_@=ÎÞÐÉ2@á_x0002__x001D_B&gt;pþ?Pì7KD@*_x0019_¡T±cç?__x000F__x0006_!å_x0005_@th_x001D_²FaE@¿Ù_x001D_Wi0@ZK\_x0014_lA9@dâÀL_x0004_@_x0012_v$_x0005_Nçõ?Õ$V_x0019_@Ê½YPV$,@¾÷û_x0017_*@ÄN_x000F_Ó/@¼±3TJ@ÒÍûà_x0018_8@°oqQ_x0003__x0017_4@_x0001__x0003_©!í_x000D_UÅ9@_x000B_SÕ&amp;PW&lt;@µ_x0010_þG_x0017_!é?©$¢*_x000F_;0@_x0007_H_x001A_Ó;@³7¯_x0004_Iñ_x000D_@XQ\N*@çTº£_x001B_0@¦Ñ÷ûÑ_x000B_2@Ä|¬ái?i*§±tÜ_x0005_@,ø¥Ñ-_x000D__x0015_@bÇ¤&gt;ºl"@Ð·}C_x0007_ió?ÜöùNx&amp;_x0014_@Í_x0002_¼®&lt;_x0019_@v5«ý_x000F_@ß5£¡K_x0019_@_x001C_E8¼Aù?Öú^p%b8@p3_x001A_Ý?hþ?Þ3êi¢_x0010_@iQ±_x0004_&gt;&amp;@&lt;ò_x001F_udÇ4@d.ê9km_x001F_@uXÇ­_x000D_¨"@àØ*¾à?ÝÙîîÞ_x0001_ @»éDL$_x0015_õ?|âØ°_x000E_D@÷B³¤/ñ	@ÔÝw_x0001__x0006__x0005_â_x0013_@[ë¦â²1@_x001D__x0007_¿Ç_x0012_.@ÐW7%x_x001E_ @ÞÖødQE_x0011_@c¡$AXò?x5âY®_x0010_@Ú+&gt;ä&amp;²6@Î=~ëË_x001A_+@)@8?_x0003_@¾l=$_x001C_@µº(Vú©_x0013_@_x000B_Ð×	9ä_x0019_@_x0010_âp81g_x0019_@NTÞqG.@V¬_x001C_bu_x0017_!@FÄ?_x0019_@AqãxÕ1@Â_x0003_­ÿ_x0001_&amp;@ÑL	Jy(5@¶0à¤B@-Á_x0001_lK_x0001_@K_x0012_í[Â_x001C_@_x0004_&amp;Gë"@­3Ä_x0014_@_x0002_°7)ñ«&amp;@ÀÂË·gI#@Ò_x001E__x000E__x0014_bÌÐ?V	ñ©_x0018_×7@®r»Æ¥8@!lÚÏä&lt;_x001C_@.qäG¹.@_x0001__x0004_ú_x0004_å×  6@tÒ`Øl5@1úiô2@8í_x0013_òJ@eÏÚB#Ô?_x000E_S¶YÃ&gt;G@\_x001D_¿¤g)@ª¸ë_x0010_Ú3@_x0016_Öç5»/@¾þëß]#@¨_x0004_äYf7@?bm­&gt;%5@þ6_x0014_âÏ_x000F_õ?,Èîl¬y5@_CFBÃ_x0013_@¯'Þ_D1@Á_x0004_5ÑÐÿ?,_x0006_vAõ0@èxH_x000C__x0003_@ä5_x0012_e_x001A_|_x001C_@ý_x000E_ÿ¶ùâ.@C{ªÓGI_x0017_@_x001A_4ÐË[e_x0008_@Êöuo3uê?&amp;ÂgË9¹?@ºø´=Añ?3_x001E_]_x0002_Èç?jâÀ_x0002_Z(@jB=2Ò_x0017__x000C_@9|XØÔ÷%@Ð_x000B_aýX/@_x000C__x000F_sÝ_x0007__x0008_Ð¡û?ÖÐ]Âïß/@_x0010_ ¦ÿnÞ#@ÊþU/E_x001A_@_x0018_½þ^q×_x0002_@_x000C_¾_x001D_U8@X_x001B_T:_x0006_@¼[¬_x0017_ê3$@zÛ_x0012_Ú;#@_x000E__x0015_þSæ_x0007_@¦¦_x0005_µÞ_x0015_#@O°Q·_x0011_uò?¸~æÆ_x000F_E,@^ófCûõ§?¥xmp_x0013_@_x0004_c²¢_x0018_F_x0014_@ßÀ¿_x001B_~$@3W¡_x0001_v9à?Ü_x0001_·Ufâ?_x0019__x001C_Ç_x0014_úÍ_x0004_@ÂúJÞ&amp;@/ìËX-ò?ÀæÃP¬@@ÖrÊÓ:m_x0014_@_x001B_Ú|IÉG+@ä}²Å´U_x0003_@VÅ_x001E__x001B_ÌÞ?Ø û¤jÙñ?ü&gt;-%¸¢3@Þ&amp;/_x001D_*%@Öv_x001B_QP_x0013__x0014_@Bè¢oöAH@_x0005__x0006_Òý5³ÍÚ&lt;@¬/Å¤sÑC@F¡_x0004_fÐ²3@J_x0011_@c_x001D_@ÛÙb©41@âV´Y!_x001F_@S¾m&amp;cÜ3@¿äú9ø0@,Ü^ð_x0013_@î«Dù$0 @³óuÈD@@/ÆCW_x0010_@aG_x0012__x0012_À_x000D_@êä¯4×Ù_x0012_@üN_x0017_¾0@"yi_x0014_ü´_x0018_@¶u$2,¢ü?_x0014_[Å_x0019_Þ_x0003_@_x0004__x0002_Ç¬#×_x0014_@'a_x001A_¯_x0005_0@íª!0´7@kééÈ"¶#@_x001F_ë(«éþ?ÜnÐYÜ_x0002_,@ Ôd+1@YÏ_x0002_þÄiò?WÁ_x0001_È£ïú?_x0019_Ù_x0018_¢î2@ªZóI_x001F_6_x001F_@ÞV¼¹_x0012_@(ä{R»_x0019_@*ÏæÀ_x0008__x000B_cm6@î|#dû#;@:Í_x0017__x0012__x0006__x0014_@"Úl:@2êr¼X%@ªÐç¨÷_x0014_@]Y TÿO_x0015_@Èd7Ð|Ïð?¢*µP­Ú+@^9#_x0002_ü?ÒªXx]23@³ºÙ@;G?@¬I+	¤.@(&gt;k=gA@_x0016_´_x001D_1Ë§_x0007_@ÜLO!ø¿(@*aÇ)@æ©°9èë_x001D_@]?Å#_x0012_"@¨6w_x000F_}ß?NÊNÃ4@ÒþY)ñ2@­.M_x0002_¶_x0004_ @ÖÈ_x0018__x001D__x000E__x0017_I@6QêÖ`åÙ?_x001E_ë_x0002__x0005_øñ_x0003_@ÿ¨×_x0001_4¹ @&amp;ÝfZ-A@h#pcê3â?V-ë_x001C_§Á_x0016_@#Æ_x001A_,¶4@uªùN,A@_x0003__x0004_6w.Mú_x000E_@_x001A_¼b_x0003_¥è?útðRå³_x001B_@6_x001C_ÈJ§û_x0017_@Z¬z_x000C_5ñ?Îzõ(é_x001D_@B_x0019_6ç9û?^Ñ]~)2@M­Ól_x0001_;@º_x0005_®¿If_x001C_@þ_x0004_&amp;ÆCÙ?_x000E__x000F_Ã+ö9@½5ª'_x0014_@â þò	@*`¶6&amp;@ªÄöÌ@éÝ?fâ¢ _±&amp;@ÆÜ_x0003_æ^'@_x0008_l_x001D_£p_x0006_@¹²ðB(À4@ðCÖ]&lt;_x0019_@À_x0012_tu.@_x000C_nØM'È_x0015_@º*&amp;"_x0015_@6G²Q_x001B_@ö]íM`_x001D_@_x0002_?$Þ	-_x0002_@ÊøàÎKi4@_x001D_Þ[»ô5@¥X¢E½_x0016_)@*cS%é5@sÔô_x0004_	ýÖì?t´k¼(Ù5@ª9]µ1@ê6Ú4 @]ÊKÉp_x0001_@|æ³Yu`_x001C_@bk2Pñ.é?_x0001_·_x0006_ü¾}_x0005_@¹_x001E_, ×"@3oí$oI@¬8_x0003__x0007__D_x000E_@-ú_x0006_þLy_x0002_@8U Ö,_x0010_@üÅ_x001A_õ_x001F_h @_x0013_R_x0005_7Á_x0013_@_x001B_LR_x000D_ÜÑ(@MPEk&lt;½_x0018_@iòaE_x0018_Ú2@¦ê çI[/@µª:_x0001_!õ?h#qäox_x001A_@_x0008_Ýð_x0010_@X»rélm'@Z¢µõ£Cò?öÏß¨£P@¿ìÎÄc.0@ÜY£&gt; Û3@à#,Ì_x0002_¼_x001D_@ ãq²)@ÿo_x0001_)è4@Ò£~_x0019__x000F__x001F_@ÜãºÓ_x0011_@_x0003__x0004__x000E_õrþ¼(@;NýÑÈ_x0013_@_x000F_R_x000B_Ú_x0012_@_x000E_ÀÿF«à_x001B_@&lt;pp×_x0019_B@ó_x0019_þ¯÷Ó÷?r;BØ¢)@Ð¤4úN'@_x0010_9[»å(@çGQ±áÅ_x0002_@_x0003_¸réJ"@ßyÛ[+@_x0018_è_x001A_B@Ïk?¸_x0010__x0014_ñ?ú~44_x001D__x0004_@&amp;×ÀÚ7@x_x0001_ÎÖ²_x000F_@þ[?à£_x0016_%@¦i,äë_x0003_@p j¦ÃïÁ?¨ºæEçý?©_x0018_¯W0@_x001E_÷åÕd'4@ßÎ_x001F_Ó#·7@Ü^_x0008_½M]1@TU_x0015_¯I/@u¶?_x0001_ra @_x001F_/¾[_x0010_û_x0010_@f|S8p_x0014_@süúÓö$@áÐ}_x000E_ti_x0016_@~tÀÎ_x0002__x0003__x000B__x001A_@æ··û¹Çê?erüD&lt;_x0007_@ K_x0007_ÎÅ4@5øÄ\rù_x001A_@_x000C_;¨à_x0002_:@òeN  _x0005_Õ?¼¬LÄ4*@Sór¡Þû_x001E_@ _x0004_ë«î_x0007__x0015_@Èa¡+_x001E_ %@¾¼Ãô_x0011_@d«'äB_x000E_"@ÔäXëí?7Wr\S_x000B_@O_x001E_¯²_x0017_&gt;J@J"±,ü,@	ãL\Ê.@Ð_x001F_{å+_x0017_@³=øä*@èÄx/×ø?P¸r7A@ü?À&amp;_x001F_¾_x0018_@ Ô¢«/º_x0001_@â_x0013_7_x000F_ÚG@÷òM(Ô?{C@ñ]fû?î¼|Pùù6@©å¨äÎ6@_x001F_=w@A@@v_x0008_¯'_x0019__x0006_@ïGC/á¯Ö?_x0001__x0004_¸_x0007_a_x0005_­0@,¼é_x0003_Ô_x0015__x000B_@@5À]_x0007__x0004_@Ê´~QG%@dhÊÊì`_x001C_@_x0008_)O_x001E_fA@àôÂ¿_x0006_@Â^¹D\'4@[§|«Á_x0002_@îU7FÞ)@VüA_x0019_@£Ð"¿­¥_x0010_@½úý±_x0013_ë?eEj°aÊ_x001A_@ßÒïü_x000F_@v;_x001C_þD:@`U©_x0019__x000F_IE@_x0011_â_x0006_ n#@X_x0012__qä_x000E_@T2;Õ&amp;@_x000C_°ýÞE0@¶É_x0015_¨3_x000E_@2Ø¿ÊHA_x001C_@Ýãl'w_x001D_&amp;@%À«~Æ*@ØÚ+%Â:3@Ãà_x0011_­BJ@Ä_x0007__x0018_ø+Ø	@V¢_x0015_maP_x000C_@L^{Éë7@_x001E_ÀþÈ @_x0004_KCd_x0003__x0006__x0019_Ä4@ªË_x0012_V_x000B_±?_x001F_im³_x0002_8@È_x000B_	_x0002_,Ç.@6©¹y»áç?&gt;ý_x001D__x0004_hrB@ºjc³$,@þEiìÑ_x0018_A@SLh¡#@@0ûhÂ9_x0015__x0011_@HéMÇû0@_x0001_m´ºúª_x0010_@ó[Å¡_x0004_@6C?_x0017_qü_x000C_@Ï9Ð3Jù?¬M)$0@éÎl)_x001A_D@ÎÆk_x0004_(­%@ubòÂæ @_x0018_~Ò_x0016_Î_x0018_@h²Î~*»Ú?âôÛÞë?8_x0007_É£b!@2ùRTûA'@ÞlJáÔ_x0005_D@õ_x0013_12ð_x0005_@_x0014__x000D_îÌ¯2@6£=¶&amp;d&gt;@Ñ?G6Ò+ï?_x0006_¾t/6$@Üx"ß¥0@õ_x0016_É½$@_x0003__x0008_·.¯Ë/@¶c·O'à_x000C_@Lj5N_x000C__x0011__x0014_@Dl.Ä_x0011__x0005_@ÜÈé,^(_x001D_@ðÔe%Yµ_x0011_@ÑF¯Gf«K@Òë¼_x0006_Þë?ühZÚ7@B_x0003__x0004__ùãá?XgGmL_x0003_@&lt;Äë_x0012_\_x001D_@ûÕT·_x0008_@cÀ×±_x000C_e_x0002_@¶_x0007_p_x001B__x000B_@_x0014_Øàã¶8@wsÆ_x0016_y;!@Æ0øcü!@ó_x0019_d.ò?ªó8E%%@Zp!Lz;@x_x0002_)×(7@ &amp;·ï¥_x0013_@~_x000C_(Oa3@Æ8îXN@dw_x000E_K_x0001_¢?"Ù_x0010_þp_x0017_@F92Û:_x0018_@Èsó¡×C_x001E_@2_x0002__x0005_È_x000B__x0017__x001A_@bð_x001B_D¾2!@2½s_x0012__x0001__x0006_Ø3_x000D_@3»l\å?_x0002_ÉTN÷_x0019_=@%¸ëi_x0012_þ2@g$ïá#D_x001A_@g_x0005_!'Ã_x0014_@Ð:]Ù«|_x0016_@V0¸Ñnü?ÀG%Àu_x0011_@¶aÍßá¿_x0010_@üÇ_x0008_¥_x000E__x0013_@¬V\12=#@ô_sÁÜ$@&lt;±·Ó_x000B_@dÿtÏ¼Í_x0011_@T£ôÌ0ß_x0016_@O,¡'ò¢_x0002_@òï¼ÔZ_x0004_@ÿOX=ñà_x0011_@]Ú1_x000D_=@rÊÕßêä)@"DÜPh*@	L8ö0@b¨Z}û¶0@X§Ü_x001A_d]2@½¿_x001B_ý_x0007__x001A_ø?cìÙkm2%@Ø¬ü:¦ì_x001D_@_x001B_åë_x0014_ì!G@j^_x0012_dÎÇ?À¬îãu_x000C_@_x0003_7YP4@_x0001__x0003_*ÌIÓ`Á?p%ô_x001D_,&amp;@_x0008_9_x0016_J4@!Õü«M4@wYc¾y@@½´:mM:@6f"oî?TÁZhb³	@#R_Ì¨#_x000D_@¸Ð_x0016_õ'+0@F-_x0004_7Ñj6@»Tÿ_x0014_&amp;Óø?ê÷á¦8ñí?Zò5ö7@2=Cja_x0003_8@_x001E_'^¹_x001E_@ôô_x0013_ÉT_x0002_@&lt;_x0012_"_x001A_ö?Ó?_x0005_	GÔW_x001A_@H?{$£x-@j/àd¡Ô+@»_x0013_#;ÖM2@Ë,1ÞW_x0011_@¿h{=I4-@86Ý±_x001F_@á-»-Ù_x000B_@Lï¤¥ÁB@ÓPk0@tÞa¿_x000F__x0003_@_x0019_êµ_x0019__x001C_@_x0003_zÀP_x0012__x000F_@JEÜ_x0003__x0004__x001C_T)@¢Hô,4@É@'ÿè-@Ê2w¡±;ä?Ç-_x001A_k¶J_x0011_@	¯¥È_x0003__x001D_@Dez}]ó%@lî|_x000B_â?êõá®¡5_x0006_@"Ie_x0015__x001E_@_x000D_-ä_x000C_5@4_x0008_\_x0011_M1@òËÂ3o7@¬h÷_x0013_2@@¦_x0003_zT¼Ýù?H¤r³~2@Ú×ôÓ2@å´íò àB@4&lt;ß_x000C_Û?|ïxÔ6_x0011_@'_x001D_æ&amp;;@Î_x0001_f_x0016_M«_x001B_@Ø^_x001E_!kÓ3@ÊO#np_x0007_@$_x0017_%ñp_x0002__x000F_@GxáÍ_x0002__x000F_@UÞùmñ?,.d9)µ_x0015_@Ôvr°ÉÄ@@_x0008_0¨Í	&gt;_x0017_@J_x0007_`_x0018__x0016__x0010_3@üÙ#_ö,@_x0003__x0008_éÀö ¸_x0004_@._x0001_Ì_x001C__x000B__x0001_@¾)Ø_x001B_´1*@ö_x000E_@^ _x0011_5 Å1@õæï_x000F__x0005_@xÌ¾¥îQ_x0014_@áË@¾&lt;Ä_x001C_@µâì+@ê6ycL+@Hèk®æý?Y9_x001D_@rI¦¯µ_x0012_@ì_x0006_Þß7@nIW&lt;-?1@2ºÇ}¤_x0010_@³¶§_x000E_5@ðezB_x0010__x0006_2@BØ¥K"@:_x0015_a_x0007_é_x0006_I@£ag+5_x001C__x0002_@Hs\&lt;MU2@.BåD(3_x0018_@­5_x0018_ô¶µ_x000C_@J:ù¬N¹â?§/ðh¨/@M_x0008_ý&gt; @Ðÿ4ü_x0006__x0004_$@²6h²V_x001E_@h`$èo&amp;@_x001A_q¶*lº&amp;@ÈÕ°`_x0004_	 e_x0019_@÷ç_x0011_µ_x0008_@à£Ô_x0012_/@_x000E__x0019_e_x0011_H×#@xæÃHû_x0006_@ZOH?¯{_x0008_@F×Çó¨ &gt;@«*«_x000D_=_x0011_@j_x0003_}8 ¸_x0001_@(¯ü-ø_x001D_@ ¦Lâ&amp;@»_x0019_y&lt;æ_x001E_,@Rö;hW/@hð8ÔÍÝ?Ù£¶q+@Y½ÜîXý?NZh_x0005__x0014_@]×®_x0007_íÿ_x0002_@jjñ»ð_x001F_@_x000E__x0008_i#_x000E_@Î6exag_x0016_@_x0006_hÅGE&lt;@_x001B_AQÝn~_x0004_@OËxÕ$@KøÒ1@¢P_x0016__x0015_Ú @ä ¦ÍØ%@7M_x001C_;(ý?ÝÁD1@¨ÁqïDÎ(@¶5_x0008_Ír&gt;@4.Yu~Q_x0013_@_x0005__x0006_%u@_x000B_@_x0001_þj_x000C_Nv5@È÷zeZA@è$¹Ö7v_x0017_@Cdð	Ùj_x0006_@ì±nH_x0012_+@«_x000B_?p_x0012_@*þ;KFÿ?pÖÖ\_x001E_ú.@ù¶ÏJ_x001F__x001C_@¼Õý]#ø0@Z8M¯Ñp5@^4sä_x0013_ø?_x0005__x001C_°zå?UÍkÔÛ_x0004_@_x0006_ù÷_x001F_/@_x0012_Ck·½_x0008_@µ_x0005_#4eò?ê8.:e_x0006_@kCÞ§_x000B_,2@¤2û¼Ì¬_x0002_@ÌcL_x0003_Ùä_x0019_@6Ñ§?~X_x000D_@6ò?_x0015_6î?-ÉQ',;"@¶L^^_x0007__x0015_@â÷d7L@:_x000E_;gLø?»_M_x0016_U¸¹?ÙÕhß%@ßýÈÒPE@V®ß_x0002__x0004_BÛ!@øUyÜº¸4@_x001A_HÛiW%@_x0010_w+Õ¶_x0015_@/,î_x0013__x001E_½'@¤­j¤;_x0012_@­èÉ_x0007__x0017_@ìï_x0003__x000B_@½!àD @Ê¿\Ú*G@ôsf,K@øç×)]_x001F_@g[PÐoè?_x0007_ÆK©ª0@&gt;xÇpiâ?|£zT¹m_x0005_@JÇ4äí_x0014_@Ðì)¶_x0004_&amp;ù?_x0008_\§³­:@_x0008_Û_x0014__x001F_g°,@Ø0Q}È_x0012_@_j?+	_x000E_@_x0006_ð­&lt;q4'@»ÝÎód_x001D_@Ì_x001E_2ú:à_x001D_@¶vèÄ d(@+ÿÔð_x001C_@_x0016_"x4à_x001E_@bÖ1_x0010_ëC&lt;@LbÓÕ"d(@_x0012_Ìï`ö_x0001_Ä?È2hü¨_x0014_	@_x0001__x0004_î_x000E_VR#@Ôx\9P!@5©þ:¬A@_x0006_ÏjÎù?`lwý_x0002_@©XC×	@øÞ_x0005_¢é_x0017_@È4%«_x0006_æ#@»3bª?(4@¢U¤Iá?¸_x000D_®æ¡½_x001B_@_x001C_Ì:Æsãø?½_x0015_S&gt;_x0003_@b_x0004_4Ñèl_x0001_@¨£ÍÚ+@&lt;Ý_x000F_[ý_x0007__x0019_@Ñô_x0019_n¶Á@@ _x001D_9*_x0010_@]`+:_x0007__x000B_@ÇÁ\+á¢!@0ãÎ\ÑÔ?íRê÷_x0005_@_³»_x001E_Ù_x001F_@[ij_x0012__x000D_N@lÓXµ¹Î_x0019_@_x0006_X1j)@_x0010_\T;_x0017_$_x0006_@Boñ	Ñ_x001C_@ê@Î£ùÕ&gt;@XËÙ	¿ó#@F{Ú¢åk_x0010_@¼B`_x0003__x0006_Q_x000B_@ÀrS¼_x0002_!@RnEt&amp;@lzW_x0005_Âb%@_x001A_Hæ+Å_x0006_A@\f_x0004_V8ó_x0013_@»+ºÃkT!@\_x0002_`~'@à_x0012__x0015_Cø±1@ X?I3@&gt;¥9_x0007_Éù?º¹µ¾À5@Düª)y%@_x0001_OãKO'@_x0014_c_x0001_EÇ¤*@_x0004__x001C_©Ì~B_x001F_@_x001A_8ô&amp;@J+J/5P_x0018_@(S_x001D_.À9@_x0011_¼´_x0006_oö?«_x000E_³I[ôF@ÖBl@ï_x001A__x001A_@3I_x0002__x0001_9@Bïwò_x0018_O_x0015_@K_x000B_&amp;_x0006_ÿ_x000C_@_x0013_Òö²ê_x001E_É?#_x001E_AA_x0012_@_x0012_£]ÁV_x0007_@§ü	a_x0012_ÿ?'QÃuý?ðé_x0016_ùW(@®u±_x0007_:@_x0002__x0003_/TpO_x0013_@CÈ@_x0012_]_x0004_@Ô_x0015_i97(@_x000D_f0¼¶±_x000C_@ÖÝÎä_x0019_á_x0010_@¦LiC_x0012_¡_x0001_@c_x000D_âÇÅ	@`%Ç´7¬_x001F_@AMtN¾¦_x000F_@$_x0007_û/ÐO_x0016_@_x001D_£_x0019_ÉÌ_x001F_@[K³e $@eÍ_x0018_¹L#@Ðù3Lá$@D9»wd-@ëî_x0019_êßD@_x0005_´çÇº_x0017_@îËSJòB6@EX_x0013_eö¦ @6_x001F_\_x001A_3É?r_x0003_EN_x0014_@LOö5!@.âPÑo @SÞ¹_x0006_'s_x0011_@¼_x0011_ê_x001D_2@Àãõ_x0001_'_x0016_@Êï«àC°_x0019_@ Íc¡Mc'@;$kRQ7@SÎPýM_x0010__x0011_@nÄ¡ÖH#@é¶_x000B_É_x0003__x0007_eä÷?zZ·ÿ_x0013__x0004_&lt;@&amp;_x0002_Æè @£ZöB_x000F_ñ$@³ £¸Å´"@âÔ`ÊZ0@ÓCM­$ò?Ø¾ôÄ_x0016_@_x0002_ò,)A@&amp;ç9D_%@ôúeâ"_x001D_@g_x0007_[õ_x0005_@86D@B_x0019_@!6UÛ_x000C_);@ô_x0017_B_x000C_pü?ú@0Ñ­*_x000B_@²O+_x000E_' @È	_x0001__x0001_Ô_x0017__x0010_@Ûx_x001B__x0003_gÖ_x0011_@WMbÓ_x0017__x001A_@|J_x0016_µ¤_x000F_@_x001D_ì¯n_x0006_Bñ?Àñú|_x0015_@	Pû}_x001C_@]Ë_x001C_ _x0013_#@@ÐÎÿT_x001F_@Ù²É¾N6@8O#BOðõ?£Å£_x0017_bí)@â¸#­v(@Ç_x000F_®Ìc_x0005_@H¿_x001B_·!S&lt;@</t>
  </si>
  <si>
    <t>03d995f6a7a547323cdaab4dbd1a33f7_x0004__x0006_¹@±i,@(À¬'¿=1@_x0013_èM¢_x0002_@9_x000E_üXº_x0017_@üEbùY:@.1Ñ¯n_x0018_)@,Ü=Yu1@_x0015_DÚ:È @$E8ß_x0011__x0011_Ø?iý£8_x0001_@HM»..»&amp;@_x0015_,Hã?àã¦zTâ_x0006_@.+7´_x0006_@rÇÙ_x000D_ð¢=@ÐSFºú;@øö:N|5@]O_x001D_=Ë-@÷uçÜí_x0005_@_x0017_A#lè/ø?d½_x0004_Í_x000B_«_x0010_@_x0010_à18Å£ @Èè_x0007_ú,_x0004_@þ{TM©_x000C_@í~_x0006_[ïA@"_x0003_gÚ²M5@(S50±_x0015__x000B_@pkc¤_x001F_6ò?ØRår_x0017_v,@íëb_x001A_©_x0004_H@+_x0002_«»_x0017_@,þ_x000E_Æ_x0002__x0003_Üíö?RÁÿ_x0004_ä8_x0017_@òúNoü_x0002_ @¥Æî½æ_x001F_@ÆUÄQ_x000B__x000C_@å')ÝÙ»*@ÃòM=_x001C__x0011_@#_x0016_9_x000F_Õ?ü/&lt;T_x0011_]9@åD_x0008_Ùø·%@_x001C_.¿%ß@ @÷/_x001D_T._x0011_@6_x0003_d¯_x000C_@áêeå_x001A_?Ï?zpx_x001D__x0019_°_x001C_@¬¬¯N'_x0003_2@_x0003_é_x000B_ög*@_x000E_{ç££,G@Âóno_x001E_@! þ¼&amp;W*@Ð_x001B_*Í&amp;@_x000B_0/©ö_x0005_@Ø¥û6kÇ9@ÂX¯k_x0011_ð?Hr÷ù_x0001__x000C_@úÉ4µLÌ_x001F_@£¤Þ^G2@zç©c²Z_x001C_@¶h­_x001F_@ÌöÒmíô?_x0003__x001E_(Ãå *@®"-iÓ?_x0003__x0007__x0010_._x0017_¶(­l?2±b  ó?îB¥ 5Ó&lt;@Ùfy°d_x001E_0@!±.²(¿_x0013_@oí%!l:@ñ{è¹"@É±H_x0006_!@ìêÍß&amp;@&amp;MbÒ©t(@_x0010_(þÜé+@_x001B_æ¢wMÕ_x001E_@ñÁ44_x0014_@Så^ÌÒÉ_x000D_@_x0017_æá_x001B_`f_x0003_@ ¸(|£.ã?¨:À_x001E__x0014_3@¶'¤øÿo)@6_x0001_% _x0005_×??_x001B_'_x0005_·_x0004__x0002_@©S=ª4@×D¤_x0007_Ë_x0014_@Xî57I:@\nGK^_x0014_@9_x001E_Ê2ëÐ @0?¬T­õ?Ëk+_x0001_ô4'@À¯òÅ_x0011__x0014_@Ü¾_x0008_;¯!@_x0014_è^ìvw_x0013_@4(¨òü_x0014__x0011_@~³V®_x0004_	w_x0006_-@Ì!pL÷dû?u&gt;3¸-'@\üA?"÷??à]_x001F_kè_x0013_@pì_x0017_pòª_x000F_@¢b_x0005_Mè)@,:¦ëù#_x0003_@¶g[J_x0010_@=0_x001C_û­F@¶m5i¬Eë?ßY¼ÕÏ _x0012_@Ô[2áDJ_x001E_@ÁãíCñ_x0013_@_x000B_£DÈ¿b,@*¼$_x0004_1(@4_x0005_Yo^èF@DôcC9M_x0016_@5_x0010_áb @H(¿Äõ_x0002_ç?$Ï_x0001_Û­T @§kØ_x0003_$_x000D_@# »âñ?öù¨ül_x0010_@@ÐæÅ'A"@êSÓÞ½R_x0008_@_x0003__x000E_@_x0006_î_x0017_@#-_x000B_@4Ã¯5ý @Û_x0007__x000B_ã_x001D_C@r0_0Ñ&lt;@&amp;0]°|Ç?_x0002__x0003_Û_x0011_*_5_x0013_@ÕcÛ_x001F_MÔ_x0019_@÷×¤¸'_x001C_@roä_x0015_¿)@:^_x0017_A%@"u¦h_x0014_ö?	=[å~;ç?²Óc_x0006_'@i&gt;Ê}å]_x0016_@_x000E_&gt;_x001C_×ÇÃ?Ç5Mô_x0015_×?Ð¾­*mÑ/@zó¶Ç__x0015_@I_x000C_r&gt;G H@§Á2"È³$@¹¥_x0008_-úy.@F_x001A_Øvù?z&lt; .íü"@Ügq¢¯_x0012_@dnÔ¹_x000F__x0019_@×_x0012_½³ü?_x0018__x0014__x0016_R×_x000D_ó?,Ò_x0015_ÉñW6@h_x0002_R_x0005__x0005_^ø?_x0002_©/9óp_x0013_@ýÃ¶_x0001__x001A_@¹X¶@3G@ÅÄÖ·¯_x0011_ý?Ì½iF[×H@Ø¥üýÎÞ?cZÒ_x000D_%@f#^_x0003__x0004__x001A__x000B_&amp;@âñ[[_x0003_@¾zD"ÞíÄ?Nï_x0006__x0001_|Î @Þcìþ_x0019_ê?lr2_x001D_ôp,@_x0016_jÆXc	@ka_x000B_à_x001E_P(@_x0002_Ïa+&lt;@dwC¨ÆW_x0005_@Þ;&lt;_x000E_Ù¨5@ÒÒMYW_x0016_@"I-ø!Þ_x0013_@ÂØû´¡0@ì_x0005_4©*«C@ê±¤ÎÈ|'@óm®r-ä?ÈÀÉù(_x001C_@ÖöU¥vÄ.@)­á¬_x0013_@òêä¤ _x0010_@øÝ&lt;(æTì?§éxØ Ø_x001B_@gr¤&gt;2@Ôõ3áñ%@(¸à_x0019_ñú-@¾Þ*%_x001A_C@|á_°L@W 8Kh4À?Ùwäêýú?t_x0007_ü¹Ô_x0015_@Àw?$_x000D_@_x0001__x0003__x0004_ut Åó? _x0006_ä»q&amp;@ÉBtÎÓ_x001C_@_x0010_HûÈP#A@DÙÙ*Ã?0Ò×_x001C__x000F_@¾vé_x0001_À_x0006_@øB&gt;7§_x001F_@æl[~ñÎ_x0010_@¡ô	Ë.-@Û_x0015_ÂTË÷?õ]®®a^_x0017_@À_x000F__x0010_¿L_x0002_ÿ?_x0018__x001F_ÿø_x000C__x0018_@_x0011_@@_x0004_÷3@¾ëZIÙÌÅ?#úMM_x0014_Ð_x0003_@tÔ)_x000B_l7@_x000B_ósC$@x9²ðèª*@/¸Èì*@·_x000F_Ú(÷N@@H	)¼¾!_x001F_@g²J-âù?æ:)u@#_x001D_@ZwÉ3ê @¥'|_x0006_"@Õ&lt;m«­ç?¸ë ÈFA7@_x0010_¼Ï¦Äó'@7xpSc_x001F_@B_x0017_º_x0003__x0006__x001A_|á?\ô_x001E_eVM(@¬TAédñ_x0015_@_x0007__x0015__x0015_i¶A@&lt;._x0001_W_x000D_ô&amp;@B?é\oS&lt;@:Qg£Ïñ?	sLQêF@¶ýþEú{(@7_x000B_uzµ.@F[ûÅ_x0004_+@R¿Ê_x0006_¾_x0001__x0001_@.x»MæfA@ëåÖbw_x001D_5@ëéªzåò?_x0013_ÕÌ_x0004_)¼_x0007_@MPØ_x000D_à&lt;@_x001B_tÂÒÛ_x001D_@Æ_äX¿_x001D_@%´ýþ÷3@±"&amp;	@Î(«1&lt;Ò_x0016_@&gt;Løu\$@¸ý.Þ_x001C_F_x0019_@Ð.S`sC)@Àù_x0017_&lt;é_x0005_=@ôÝ?Ücë2@Ö¬_x0003__x001F__x001F_66@µßT«ôâ"@À±iãÂ»,@þc¨¡_x0002_#@Ô_x0016_AÌÛ"@_x0004__x0006_ô-¾ñ#«_x001A_@ú_x001F_#ð¾?B@,s_x0014_Y:@ï?_x0016_-ÏW,@õ/ü³&gt;«_x0019_@0¸|¯èÐý?J_x000D_)Ôó:@*½hêMô/@2*³²I_4@_x0004_	¢_x0004_:J_x000F_@&amp;ÑÑÿÑ_x0015_@o«f_x0005_I!@¨_x000E_&amp;/±_Ø?ÜS_x000C_Q.1@ï(Lrtü?J»_x001F_oA_x0008_@Ò6~5[t_x001C_@Q&amp;Aûk_x0004_@æ_x0003_çÁR_x001F_@V h_x0015_K@Ú74B_x0017_a_x001D_@ÅO_x0001_2µR0@}®_x000E_(_x0015_@_x0002_È}GF_x0007_@ÛÚí8y_x001E_%@_x0014_[n}Yñû?¼°µk_x0012_Ú=@{®y4:@z¦_x0005_  @_x001F_÷ÈµAú @&gt;_x0014_``Ò_x000C_@_x000D_#i_x0007__x0010_ôK$@.ûaÈÙ_x000E_@_x0002_h»_x0011_=Ú_x0012_@²­Xf*ó?_x001D_´º,@LÛyiu_x001D_@k$_x0005_vo(Ñ?_x0001_³_x001A__x0005__x0004_Ä'@F¬w«_x000B_¾_x0012_@_x001A_ñÄ¾±_x0003_@Ê3_x001E_0@ÞÁ¨¶1í"@ZîRÞ³ñ_x000D_@"ÈAåGë?]è~Oô_x0008_)@_x001D_¸ahMB@_x0015_'´Ø_x000B__x001B_@_x001A__x000E_®â(_x000E_@_x000F_ÿp¦? \ý_x0004__x0003_@üÚÞ&gt;ný?ø,Õ	_x001A__x0018_@Â¡ÉÆO3_x001A_@7¤P]¼Ú8@Æ_x001B_¡Ê¶æ¨?WN_x001C__x0015_q_x0013_@Kå?A5_x0010_@Iú¬cA÷?B½_x001D_]_x0013_7@_x000F_&amp;%1¯Ô?G_x000C__x0006_µ_x0011_@_x001E_Ö_x0002_W_x0005_á_x0011_@_x0001__x0003_§»_x0004_kG1@_x0007_øàø_x000F_@º¸àVÛÏ_x0007_@Û_x000D_@@vx_x0003_ÁÁ_x000B_@ª_x0012__x001A_ëà_x0019_@j¡ª_x0011_Ì_x000B_H@µÿ_x001E__x000F__x0011_ß_x0017_@ KA§_x0001_@KÔ&lt;¶1_x0010_@¤¤_x0018_3¨0ð?Ò_x0004_g1~T_x0011_@èú0_x0017_ti_x000E_@IæÊ=%£_x0003_@¡Ð°QÛZ%@Á»pM	B@ªh(Ï_x001F_,@2­yÞ2Å_x0014_@°³Ík_x000C_@_x0003__x0010_}v­À_x0002_@¢À_x0017_,_x0010_@ægË`BC_x001C_@/	Ï1_x000C_+_x0001_@_x001D_"³_x000E_Öõ?4I¦MØ2 @):_x001C_Ú8_x0014_@öë:ü2ð?¿{`_x0010_L @ØßjH_x0015_@ÍÓÙ£H@_x0018_«]|"}_x0017_@hû½O_x0002__x0004__x001B_	å?nÉÓ3@%×ë¡Éó_x0013_@_x000C_F¥NÜ?{¢h_x0014_ó77@þk_x0005_Äý?O3°zÊ_x0003_C@ìãêw¥_x0017_@Õè2±!×5@¢_x0010__x000C_H\Õ_x0019_@ªìÃ_x0010_Ç1@$¬×_x001E_Ø&lt;@ÀiÙßmùþ?Ð_x0002__x0015_CÎ9@ _x000E_&amp;O=Ó_x001D_@Dû[â'õ_x0007_@&amp;E_x0017_KRõ?*|H#5ß$@n_x0001_³yÀô?&lt;§ÃÊPÔ1@_x0003__x000E_OA¸)@ã©Ô¦À*@,_x000D_áð&amp;?CÌ9î79@ãQ¯Þ`!@_x001F__x0011__x000D_5Å @Â¥¢$Ê_x001F_@®Æoº¢&amp;@r%ñvu_x0011_@_x001C_$_x0019_7.¿E@_x0012_xÐ°CJ6@ò¢bQzQË?_x0004__x0006_@OÖ_x000E_ÐNC@_x0008_öJó_x001F__x0001_D@]_x0008_}|G_x000F_=@×üÃ$è$@ü¨Ôº_x001A_*_x001A_@*³j"lÐ_x001E_@ì_x0012_4}_x0008_æP@_x001C_,æ_x000C_ÀN_x0015_@22í¢g«C@F/kgó¶:@_x0003_¯öØ¢9@º,Yö\[*@_x0006_5$D¡«_x0012_@îC_x0016_òZµ&amp;@B[+ø&amp;@{h¯fhb_x0011_@cÜ]#r&lt;@Ñ Rù¶'!@Ï`¥_x0001_ä_x0005_@(OP&gt;,BN@äØ&lt;ØðX"@_x0003_\ï_x0019_âD@Ö®BÆ N_x001F_@7¾1_x0002_4@¢]á£{(7@;_x0006_ùY7@X=æö³[_x0015_@Û8åß20@È_x001F_ðÐ)%@ÕZÀï_x0011_@&amp;9&lt;}®_x0006_@©Ñ,_x0014__x0001__x0003_=_x001E_@9_x0018_0LÍ @Æ/¢b:ë?i´ç:ã_x000C_@úÄÙÿ|`.@Þ3YÔ_x0005__x000E_@_x0001_:Ãõ?-@ÆNÍé_x001A_@û%46_x001B_bþ?@XÆ_x0005_ùQ_x000E_@Ýºë_x0005_/Ú1@´¦_x0003__x0001_ù)@S^Þ×_x0012_ _x0001_@ÊÊZ{ý?þpöËÝ%@Aü_x0012_mÛ_x0002_@ ß/QæMà?½EËÀI#5@n 3|æ;*@^Ï@´Éòý?_x0018_úÊ{.@Ê]F°{_x001A_@TXËös_x0011_@P¤$.@_x0018_ÔP¬;0@@¼¶¦ÛÜ´û?½&gt;_x000E_¡`"@DÊIqÌ_x0018_@êºÎá0_x0006_@î¬k÷Lkþ?Ñ²(q"@ÆBo?Î%@_x0001__x0004_Â_x0007_ñ7Fñ?®q_x0017_AôC8@a\_x001A_ïÿ&lt;@zr_x0005_j_x0001__x001A__x0005_@Zqð8Z_x0013_@ïn÷F£_x0004_@ò_x000E_V´õ?ÒáLÏÚx_x001D_@à`V¸(@p¨42ï @ôÒ|è_x000D_@_x0011__x0014_9G_x0002_5 @_x0001__x001A_,0mD@F$_x0002__x001E_1@¢æL-@y»yïC#@xè&amp;Øÿ?_x0016_ÁfõÄ @_x001C_3=ð&gt;þ?Ô5=_x0015_@è÷§0çq:@WÐÐ²z')@¸MÜPØ_x001F_@ì3Ü_iµ6@âY`Ï³º$@h_x000D_o_x0003_Ù_x001A_ @væ§ï$@õ¤qw»_x000F_A@j¨²Ä}*@´tcÜ!WQ@æo"õY	(@Òô_x0019_¦_x0002__x0004_',!@Àñì8WÐ8@ç@_x0001_T&lt;µB@Ú;ÔÂG_x0003_ @/±QÆ?Ej8cx½!@Ü_x0015_,rö#@"ß=&gt;å_x0018__x0002_@3Ìð^Ìâ?lx6¶9»_x0003_@'_x000C_Xó;@_x001A_]¯$*Ó)@ÐHÑnH@_x0017_ôÇÉ÷_x001D_0@Ì'3ý_x0002__x0016_@æ®¥¶][_x0014_@ÒÅë_x0017_M_x000D_@¿&gt;]#j&amp;@ôl¥rgG_x000E_@_x0001_ÿá4_x000C_æ?ü×º¶¾³3@ò§%­´ñ_x001E_@~Úî_x0012_õ_x0014_@´­Ï¼_x000F_@_x0007_=ô¹Þ|÷?Þ ¬¹«#@*qO_x001E_j_x0015_%@gó8ß_x001A_5ò?0_x001C_Ø._x000D_81@òP\+@Ïî­5¶k_x001B_@:µ±±©C@_x0002__x0004_òöø?qú_x0003_@U©_x001E_=P,@_x001A_èòm£î#@Aè§R_x001A_$@Òn´lUô$@Òz_x000E_]*â?_x001F_@r´@_x0018_.@fD`)s§&amp;@PõD._x0016_]A@nn¨ç_x0010_:_x001D_@_x0017_b('+_x0008_@f6jép_x001E_@_x0012_fMÙÍ 3@FÚ©µc%@lÐú¥ï_x0013_	@Bm"Z÷äý?Ñ¥ò_x0006_Ä_x0001_@_x0014_Ñ.%E*Ð?Wvâ1_x0005_6@t8ù%³h(@òJõîÔ?8'b±¿Sü?4#Ùw@¤(@Ð9s_x000C__x000B_5@Ô&amp;_x0011_pXhP@_x001C__x0014_æA_x0010__x001B_ý?¤`ÚA¿ô? æ^h_x0006_@^LÀ$QÝ6@ô_x001B_ªí_x0019_è/@è÷üöË_x0007_@é_x001C__x0005__x0007_Û-5@Gß¯_x000B_s_x001D_@?_x0002_)4ê+@:ÆhþÅ6@övº^_x0005_°B@1Ë`®A@üN¢Ñù)2@H9ñÿ5é?Æ]oÛFA@_x0016__x001B_ó#½_x001F_@fÑ_x0001__x0005_¼D_x0015_@î_x0017_És¯_x0015_@ÞäÖ±_x0010_@;\é-@_x0005_gû_x0003_@º5_x0013__:i¡?ÂºÊâÀ_x0011_@Pè_x0013_]ñ?Q]±®Xôò?âO_x0004_Ý0@®ºÉú/À²?r¨ÎV=@q]Ã*+|*@þb%Ms_x0008_@ÔFkNù?ÔXá#ÿ7@rk_x0006_7%@x.ö_x0014_Ý_x001D_ @Þø)ÀÉv,@ C§&amp;_x0017_@66½_x001E_¬t_x0008_@_x0010_r¶\Â!@_x0007_	_x0005_g7É*@ÔN#_x001A_(D6@&lt;QÏ'ò5@_x0014_vÏ	`C7@_x0008_ot_x0001_ÓQ0@t_x001A_ØÆ_x0004__x001B_@ìIco'yØ?ªNX_x0019_'ÝÃ?ÔNËuÖ_x0004_@ÞmÌcý_x0005_â?Ä-AÒõ_x0008_@Éj_x0014_æ_x001A_y_x0012_@¥I;d]_x001B_@ß0ÄIùø@@&lt;0°Å_x001A_@8S¦°ù_x0001_ý?~)6Í_x0013_Eø?Ó{=_x0016_¸_x0007_@Y¥_x001F_Eç1@ÞÇ@#n_x0010_@_x0004__x000D__[HH,@T]_x000E_Dð_x0006_@&lt;BÒ_x0005_²_x0012_@ÜJÜ6süE@z¹i6ÿ?_x000B_Èû´c¼_x0019_@àÕU¾3à6@¶ãGæ_x001F_@RN_x0003_Ìp¤_x0008_@ó³øçv_x001C_@:_x000F_:DÑÄÓ?_x000C__x0002_o?_x0002__x0006_i5"@8{Üâã_x0003_	@_x000B_â¦Ì_x0004_ê?u[¡r¬ö?(	¯K_x001B_J-@ÈXÓù_x001A_ï7@!Ç«?^º_x0002_@_x0005__x001E_&amp;_x0017_	@}Fs_x0006__x001A__x0008_ @§¸«H\;@&gt;t|,_x0003__x0014_!@¤A9¶"¹_x0011_@#2^ê_x0002_@+×v_x0011_èâ?î_x0017_¹Ü=@ÙPZ_x0016_q·?ZËÅ&gt;Äñ?Ãg8]"@5_x0012_'ûz3@_x000E_os_x000D_2*@×Ás_x001B_o?!@iÕùÿ×_x001A_@_x0018_Pl1@ÐmwÝ'=@_x0001_	qÛùE_x0013_@_x0010_Wí	^z0@¨A±áNA0@*A_x0002_z_x000F_@[ì¦á©0@_x000F_Ó¥_x000D_6D@]7_x0004_	A@ª¢ÏÈ´ù?_x0005__x0007__x0014_Ëî_x000E_¢Øå?t_x001E_ó°_x000D_@4 ³´ymB@þ¡9@rä-@&gt;3´öd	5@jøNù%@*µÖ_x0008_j¸_x000C_@_x0010_Z_x0012_ª'@'ØgÐ _x001E_@«÷4Ñ¥E@îdÅw¤¤!@¨÷!¿þB!@Ì_x0018_$ø¤j&gt;@_x0015_k«àg#@|LØU_x0014_¨_x0002_@ÙENÀÝkü?¿t·ñ_x001B_3@"_x0006_Bþ_x001F_sï?oróÅk÷?aª_x000B_³_x0004_&amp;@Ä`ÇñV»_x0006_@Z¯_x0001_é_x0007_Ë:@La«Fð,@yÀD|TE@Õ_x0007_f"DYA@Èÿ_x0008_w_x001E_m=@g}ÑÈ_x0003__x0006_@£ÀLXVI_x0001_@_x0010_S_x001C_±95 @^zMª¢#÷?ßzËk¢Ô?ì5©_x001C__x0006__x0008_Åç,@_x000E_B®-2qä?¨3Æ_x0015_åì_x000F_@!5´ëÓ	@_x001A_ô¥_x0018__x0006_ÞÜ?äð:4¶+@JÙk_x0014_Û#@pAMà_x001C_+)@«ãuÓG.@b_x0004__x0008_Ç_x001B_@cO[T2@_x0003_®_x001E_a¥$5@xÄY_x0001_ä×_x0015_@À_x0011__x001C_°ào"@¡Àê!Ò5@ú2à_x001A__x0016_@Ì1¼_x0016_-@ô­2_x0005_ºóû? C.©|þ?¢Æ¢UÎI@;uÈêÊ_x0007_@_x0008__x0002__x0007_IU_x001F_@r»h1_x0015_ù?^ªh}o9&lt;@Î3Õë6@_x000D_ák"-@&lt;§Ó_x0019_DÓ_x0012_@ìh-ÀÓ(@*C¥Þ7$@_x001A_Á1ªó_x0001_@¸Fæ3ß;@÷eq"_x0004_@_x000E__x0010_¨7N_x0017_K6@1Ç Qò?½p¹&lt;@HùÖcC0@_x0008_÷}_x0012__x0004_àC@Çù®¦æ5@Üôæ_x0015__x0006_9ì?ÒR_x000C_A§_x001A_@û_x0016__x0019_-0@®ÊüôíÐ_x0012_@_x000E_MÔ9_x0018__x0018__x0002_@ß_x001A_o¨_x000E__x0005_@Ä³ÔWèè_x0018_@9_x000F_8_x0015_ã"@õ_x000B__x0011__x001E_&lt;ú_x0015_@zj©)/@@Îÿ_x0007_åKh9@)¼/_x0003_K0@¾t)Õê_x0004_@_x000F_¢A,Yá_x0018_@0nÝËC@PÒW_x0013_&amp;.@RÒùµ¬Ê_x000F_@å_x0001_ÍÒ&amp;@ÊW	»qàõ?ÄÔ×Á£8_x0013_@ðº¸[,þ?RlltË_x001F_$@fb±^3@l)a_x0014_4'@^1_x001B_ë]@®_x000D_I@_x0003__x0005__x001D_;,@M_x001B_ÒWX!@Z+ø÷FuD@_x0002__x001B_æå_x0016_%@_x000C_­x&lt;°Q_x001D_@AÚu§_x0015_,@¦_x001F_Ù'_x001A_Õ(@&gt;«7_x0019_Tâ_x001C_@YA_x001C_»¶7@|ÇùÂ¾M#@í_x0005_íÈh9@_x001C_A_x0011_"%_x001C_@£ltt£A@4_x001D__x0019__x001B__x0004_e_x0019_@_x0010__x0004_8I¥ò?_x0014_ärì¢v&amp;@À¾tçâV*@r_x001D_ML/SF@àÊon\*)@ÔVQjó?;_x001C_óXô_x0016_@F&lt;+1e2@²¤²y_x001F_l_x001A_@Bî LÜ_x0004__x000C_@ôE^¨%_x000B_@_]Z_x001D_´	=@"Ù_x0001_Ø0rë?L_x0007_8W]9@¹¿x~Â$_x0008_@©XyÌÛì?{'Á	J)_x0019_@_x0018_èù±¸N%@_x0001__x0006_ßö_x000B_m"_x0019_+@ësf_x0018_SQ_x0011_@_x0011_Ä_x0004_N;é?=Ã_x000E_¼qÔG@"W_x0015_Z_x0015_,@z r%@_x0019_õöUu0_x0011_@¼ÂÍw~ú?â_x0010_-3	Ë_x0003_@_x000B__x001B__x0001__x001D_ø_x001C_@ôªÓ¡£_x000B_@&gt;sKÐ»_x000C_&amp;@@b_x001B_¬&amp;@¬µÊ&amp;_x000D_©0@_x0004_i9Âá'@ß"ªÃ_x0004_º_x0010_@_x0012_y_x001C_ö_x001C_@_x0018_äµÑÞ5@¤:lÀ-wÆ?_x0004__x0002_ ºqG@_x001A_¬Ï?¬(@KU3*JG@·wñÏþÚ'@A_x0016_9_x0007_º$*@¢ÅOªáCÃ? ÛO´¯¦ö?Î «_x0019__x001E_jD@q¹)	_x0014_å(@Ú(iüpâ?._x0017_Å]ç_x0017_@ûºS¸&amp;@_x0005_³5p_x0001__x0002_ÞD"@s/Pã]_x0010_@&lt;_x0005_hÎ_x000E_É%@2^WH	_x001A__x0012_@æjÝítÈ_x001A_@ôÇËÂmÆ8@_x0005__x0008_uRÜ?_x0001_À)_x0014_ó¢*@à¦_x000C__x0001_Â_x0011__x0008_@P\b_x0006_L@´@PØ1@ýEù,CóB@p§éÝ_x0011_@ ,5O_x0019_@_x0011_ë_x0016_h¿_x0013_@â_x0015_3WÃÞ_x0013_@r¤ò.Ê?¼8ÁJ %@Z¶_x001B_`R-@&amp;8°±b)è?¤_x000E_Xg_x001D_@_x000F_Ñý9\ïý?Çß¢_x000D__x000E_ê,@Á{J$G!@ñ-£`l§ö?J3_x001F_ó;@øÊ_x000F_îíÍ!@G'.Îz'@_¿ps_x0014_@d@ÐÇW,2@_x000D_¸æ;@ ;º_x0015_¹õ_x0017_@_x0003__x0004__x0002_½K#¼0@_x000F__x000F_=gU_x001C_F@ø²w_x0001_b_x0005_ý?ÆaÉ_x0013_¯_x0013_@PæL	Åq_x000B_@¨g_x001E__x001C_¯2@­_x0013_¿MF_x0003_@Y&amp;]8Þ"@od±GD:@d{_x0017_º?+@¿ù÷yü_x0013_@_x0007_?å_x0004_¬_x0014_@ú_x0014_Í=±ù?Ôof_x001B_¹$_x0004_@+ß,20__x0019_@xëNÏ2ü?÷êí_x0017_@¿_x0003_6iÖ_x0017_'@+`x­Ñ'@ðPìò&lt;é*@&amp;_x0007_+ã_x001F_@Ð0_x0016_P[ò&amp;@³êk_x0013_ª¨!@_x0008_É»ß_x0003_f	@Ðø£_x000D_Ãõ?dÔÃËæ_x0003_@N¡_x0010_½Lÿè?Rùv~~(@lJ_x0006_nMò_x001A_@Yi£÷È-@P,oÛQ?@êÁ_x0010__x0007__x0008_D%ô?_x0013_­Pa²_x0014_@B6×Î_x000C_@)¬µBûL$@·cÜH&gt;Ý @i¬§©¿2@i÷Zz_x0006__x0011_@É&gt;M9T9E@[_x000F_ØTSw_x0019_@$&lt;£E_x0005_C@6GA¤«_x0003_@b×v_x0013_í®!@ÎsdÛé¡	@_Oð£Â_x001B_@^Ú÷_x001E_ªF@½_x000B__x0015_ù%Ô_x0007_@É'Oéi_x0017_@ D9eÅé?Fd}v_x001F_5@Æ_x0002_$¹Ü×?_x000D_°Æç^_x001C__x0004_@À_x0001_5Ì#@:_x0015_Ì®µè_x001E_@ª»tÁ5_x0008_@þ¸¼_x0005_ á_x0015_@_x0002_´_x0002_¿_x001F_A@;Þ¥s^ _x0018_@#G)^ÌÇ?Ûh£Õ_x0013_:@Þ÷½RÃ_x001A_%@c_x0003_Ð³ó&lt;C@æÔ_x001A__x0019_Âg_x0018_@_x0004__x0005_ð?Áiè?VpÝ_x001C_`_x000F_-@ü6ÈÕè_x0015_@_x0004__x000F_}ª½?Z+¼÷´õ_x0014_@ûU?Éç0D@W³ô9¨¸-@j¥=E_x0014_ü?_x0003_°Bê_x001A_@ªº¬¢u_x000D_@Kÿ²QH_x0016_!@çïÊ_x000F_þ"@î¡£SÚ-@_x0007_0ò_x0008__x0003_@~¤Ë±z-@$«ãY_x0005_Ûü? ¯bL;ß_x0003_@¼¸µê,@lzQÈÖ!@ _¥=_x001D_3@|Ê=%²0_x001E_@gÉ»ü_x0011_@¦Å_x000E_kxèò?öl°_7ÇI@ÇP_x000E_:3@_x000E_9O§t*@_x0015_»_x0001_qú_x0005_3@Mx¾_x001B_lG@T_x000E_ê)@Xá_x0013_wà?_x001A_D±ºà_x0001_@+_x0017__x0002__x0001__x0007_«__x0003_@³¤t_x0010_^Â_x001D_@Î_x0018_þÕáÿ?_x0004_}_x0003_µI_x0016_@þglrÉT6@Ö_x0007_D ò7@v§¨Oâ?$@Nä_`_&lt;_x0004_@ê_x000B_×ý$ ù?_x0011_Kl£84ô?_x0008_|ºöû_x0011__x001D_@¨TÃõ:à?_x001E_¯eÝ¯R_x0015_@4dGÞ_x0012_*_x000D_@+Òu_x0015_ç6@¸|¡µé%@ôüïÕö_x001B_@§ó¬_x0010_[_x0010_@¦Xéì$@ÌÂY	£__x0002_@ðm2gÉ5ø?ÔiUK@ ´×E¹l_x000C_@_x0008_©Dª9@!^(É_x0018_&lt;@dVÅç_x0013_?@(â5A­©J@Fi'?_x000F__x001D_	@_x0006_¶jT_x0005_@Jbp¬_x0008_2@.Q÷R_x0003__x0019_ @_x0014__x000E_Y,¼´ì?_x0001__x0008_:þpÂø@@â_x0004_-Ï ¶_x0011_@z+-!AC@^Sö·t¦;@+9Æø9@4b¨_x0016_K#@­7_x0006_;×_x0006_Å?ñ$;åÖNù?p_x0015_Zm|B@ÉIy¼hÆõ?$ÚñÉ_x0006_ì(@É»."@ûðÞ_x0005_9@eýöéùþ$@Á_x0003_ßÉÐV_x0011_@Ò×l÷P¸/@_x0001_^3K_x0007_ª_x0005_@®'ãP6¸/@¦ö}_x0019_Æõ6@õ¶b_x0012_@®»U°øsï?%÷ö_x0002_\'@B;ÚBÉ3@SF\[#@7DúØ_x0007__x0010_@¬d_x001C_+ó-G@lq+Ä_x0004_Q!@_x0012_x½ó/v9@O6euO*@]1ù_x001F_&amp;&gt;@.ÎJ&lt;Ù7_x001E_@Uåì_x0003__x0004_í¯û?H]_x001E_¯_x0019_1ê?~_x0019_úEðÊ3@¬~	ñ+@°_x0014_¢_x0011_ä_x0016_1@õE$¡t*_x0017_@ë{_/2(@h¢° &gt;s4@ôT(^~;@íöå?è-@j=[¸2@¤&gt;_x001D_g_x001F__x0015_ñ?lz2tÝ_x001D_@PäL_x000E_jv_x0010_@_x001F_ËØ_x0002__x0001__x0008_@Þw!Ü_x0014_/_x0012_@Ð&gt;ö¡_x001C_@¡f}*=@_x0005_û_x0007_`ù2!@?×_x0004_÷_x0004_!@(¿Y_x000D_ßgÿ?"o^ûS^_x0012_@Ó ú_x0010_XR@¿ªlÂ_x0012_@äVA Çæ?,Î_x0018_ÛÚî_x000B_@0_x000B__x0001__x0015__x001C_ö?ä2]ÛU\0@îRâK4@þ	~ý_x0018__x0019_@ºwRdÞ__x0008_@¦­zü·÷_x0006_@_x0002__x0003__x001F__x0002_Ó%-@²¼03:@FÚN &gt;îâ?Ý"!ÁÉ_x001D_@Þ¸_x001D_w_x001B__x001F__x0017_@4,ÐVøT,@éÃ:Ê\»"@Jb@ºý÷?n_x0005_w¢[RD@¾J&lt;Õ¼5@ÝËÛu_x0005_À_x0012_@_x0001__x0006__x0001_Ø.@» )¯_x000C__x0012_@¶K+D#@_x0002_ãj_x0014_~¨)@S_x0002_ ­æ$_x0007_@Æ}_x001B__x0017__x001E_5@Ø&lt;Í.ð_x001B_@¬n'±ó_x0010_@~ñ¾ÓÆ(@Ùw_x0014_yí_x001C_@NPÇu7@d_x0016_º9:ù?ç­H1eA@%&amp;tUÅ[_x0001_@_x000B_Ânì®',@µ®ák¯e(@ÙCÊ¬+@	ae°§å?hðõGîµ2@`_x0008_¯_	_x000C_7@ÞÎ¹_x0001__x0003_sY_x0010_@%3FÅ3)@HÇõÃ_x001F_@(RZ[¢D3@ì_x000F_º6_x000F__x0016_@íÀU8_x001B_@±ùúbË7@É_x001A_h#+_x0012__x0003_@zÿã=dD@bË5_x0001_iô?H_x000B_ºÙß4@_x000C__x0006_è§¹ýF@dNë£Å_x000F__x000C_@1ÄûÌVu5@_x0018_£ê_x0005_TR%@d¦ßAaC_x001A_@_x001A_¿ü´_x0014__x001E_@_x001E_&gt;_x0015__x001F_@p[É_x001C_Ù?Zx¥9a&amp;@¿ùé+§)@ò_x001E_W#íg:@çc_x0013__x0003_i_x0013_G@7&lt;Üò õ?_x001F_JÀñ±_x0012_@&amp;_x0016_ü$J_x001A_@zé5âÌê)@_x000D_JÔ_x0018_Ì±ö?eIÜÿ_x001B_ú?a'÷*äõ?HX:&gt;_x0002__x0018_@Éð_x000E_=U7@_x0001__x0004_÷_x0007_?P!@S´Qý_x0006_ÒF@_x001E_Y.]ú_x001F_*@'­_x0008_ëÛ_x0014_@PU_x0016_|_x0002_!@ø_x001C_R/O÷?_x0010_jÏ_x0002_*î?ânÐ_x0002_¦ãt?EHý;@¾¹|V_x0017_@¸÷QW_x0006_è?_x0003_À!ÞI!@ÐËd*÷?@_x0004_ÿ&amp;]ûÊç?,_x0016__x0014_pMèð?Nzø`d&lt;@¤_x001C_ eå/@ÎÑ_x0003_½_x001F_@uºÓm»_x0008_O@z_x0013_£yõ_x000D__x001E_@_x001F_øw¦¬7@._x0012_&lt;ïß²,@Ú_x0014_Õ²a_x0013_@/¨~A@%@¦_x0001_í_x0007_:G@Ãt¬E_x0016_2@ãÔÙ#_x0011_A@§O¼_x0002__x000F_9@_x0002_Ûè|*@ÒÊ´çdÔ/@!g_x0006_k5å0@ªâH_x0002__x000C_Ü	%@îÉ_x0005_	W5@_x000D_XF¾#@`Ú_x0001_áÌ_x0013_@@&gt;^ª_x000D_ô?±fÆäéaø?\¢kiJ%@6ÐI._x0003_@_x0008_(i_x0011_I@&amp;eÌ?§ô0@z4p_x000E_Ó$8@­j¡_x0013_ê1@\ñ®Ë'@ø?T®téFÑ6@_x0018_ä}ý_x0016_­'@.qe_x000D_|â?__x0011_&lt;VÀ&lt;#@_x001F_Aùóïü?/õMu{ç?Ñë_x000F_E_x0018_0_x001E_@Öæ_x0014_*ì_x0012_@r¾_x0006_?p·_x001C_@nûàì_x0014__x0004_2@¢¢¼;è_x000B_:@à¡óh_x0002_@b_x0017_¦Á_x0019_@,·§ìûË?é.Sø.4_x0013_@ÑL1ã_x0004__x0019__x001F_@Ú¶E.qÏ_x000B_@æ·_x0012_tëmë?ÅAÞx	z_x0007_@_x0001__x0004_zpü'L&amp;@Ó¶_x0017_ø_x0016_@k3LÊÊ¨_x0019_@_x001E_S9å*"@eSâ`94@?Ôx¹_x0011_@ÖØÎ[_x0016_@8Ï_x0015_Þ#Ó_x0017_@®(×4ò0@ØûX&amp;H@¦§¢¾r­/@Èû_x0019_éÇú(@rc&lt;Õ&gt;ó?W·¬aE@¤ãÁ©%Ò@@ø#=xBz_x000B_@:A¦q_x0015_ø_x0019_@_x0016_Ó7ÔfK_x0015_@k#_x0004__x0015__x0014_@äÍ$¡¤?_x001E_©"_x0002_k"@&gt;3XòÛ·;@_x0003_ç§ø_x001A_Sé?@o_x0012_6=Ø&lt;@GÕã/.ù? bkjM@ñÎ\çFþ!@ê¸©ºwú4@®A#g_x0004_Ò_x0004_@j4]U_x001A_¬(@¶_x000D_G'@ä%ïL_x0001__x0002_PÖ+@^pÚ»Ùê=@Ç¾w:$@Iz¢hSL$@_x0012_Õ£m¹Nñ?6 "ô_x001C_(@,»I@ì@@iV_x001B_|B6A@ ;9ün+@®ÂØ-õþ_x001D_@t»l9~üÒ?_x001A_4ÍB_x000C_/@_x0019__x001E_²5 @ô¡Ø$_x0015_@9_x0008_Ëº~^	@_x0018_Þ"Ò_x0017_=@m_x0018__x001B_ó- @=å¤Hqð?ìFÍe[è?¥&lt;éK _x0007_@$2_x001E_R_x000E_¢_x0018_@ôh(û_x0006_æ,@%(gç_x000C__x0012_.@u_x001E_"í?ÅÍª._x0002_6@{µ°ð¢ÿ5@®-_x0002__x0010_¶¨6@07_x0015_Vo_x0011_2@Ôåå¶i:C@°_x000C_o3@v48ã_x0018_Ýâ?¢I_x0006_w_x000B_ÀÞ?_x0003__x0006_±1¢Ûü)@ÏÃ%Z'@·ì	Æ_x000C_£+@Óä	ÅC@,Â_x0019_Û¨_x0016__x0005_@_x0006_õÑ%_x0006_G@J2i_x000D_8@¦ÍwÔmõ_x001C_@ö±í/=;@û½ú	_x0003_@V,r_x000C_«Ú_x001D_@L¨]ö_x0002_3@+Õuì2ë"@ê%_x0005__x0018__x0010__x001C_@Ò4_x0010_ÚÈ_x000F_ @fGW.ï¸*@¹ya_x001F_x:@â&lt;¬#@7|Ø7F-@þâôÇ}]0@³8¼¹Å:@4S.Õ_x0004_@@WÚ¢ÿ_x0012_@_x0016_àf(Í`_x000C_@_x0017_~XÄ	_x0001_@¿Ì'9;!@_x0018_¬ëI¯J_x0001_@)ä &gt;)à&amp;@ß·?Ö_x0011_@_x0001_aZ1´9&amp;@þ7ÞÑ=@_x000E_z_x001B__x0002__x0004_Ümþ?oèÅO2ð_x0011_@ähB7Ä)@È_x0006_´&amp;»G_x0006_@U§Û.©_x0002_@f°_x0018_V_x001C__x001B_@30Z´ó_x0011_@¹o_x0003_"£_x0013_B@^/F!úi_x001C_@¬ß_x0014_`ü¸2@Ç-?av==@h[_x0004_!&amp; @_x0010__±àÂ_x001B__x001F_@Bf¬Ü½_x001C_$@[_x0006_Êý_x0001_@^â6#4@_x001C_é{Vó @ZdÛU¦?@&lt;"U,|9?@¨ÌÀ*MØ-@ý_x0012_±É`^,@õ½Ì"'@=I2#¼A@øâ+ä»í?hC/þ5@_x0006_&amp;ÙZµÄ_x0012_@`UM5«Té?¾_x0016_÷W @¯=2ÂÍ_x0008_5@r_x001C_ìo÷"@f×Èà1_x001C_@ï|à~R_x0013_@_x0001__x0004_hr_x001F_Ü_x0002_$$@~ãDþrs_x0004_@ÎFVß?¬_x001B_@jYpÏ :H@À_x0015__x0001_8b;ö?§BsÊ8fæ?êK_¨ÿýÿ?¬%Tõ_x0016__x001F_@YHd¦v_x001B_@P3ß+Ë?K_x0004_B²_x000F_øý?.õý2ã=!@Xm*gTy_x000D_@Ã-½ÈÄ_x0017_@ºµ!¹_x0003_Çý?Pµ5û_x0007_ND@9»÷Ð_x001A_ì_x0005_@ê'_x001D__x0005_H4@"À__x0012_ª!@|jÍÙ¨j&lt;@¦¿_x0016__x0015_É²â?"6À°¸ @t¾ÝSÛðí?dºã_x0016_ÄT	@ðï·Éú @¦ëùØ`5@_x0002_°½¥ÈH(@DñX´	@³_x0008_Ô¡©W_x0013_@-,¿ÿ!_x001A_@Þ[_x0008_¾¡ø?ÀT¸_x0002__x0005_5÷õ?_x0011_è0_x000D_?f @_x000C_VÊÅ_x0012_¯?@í`ããN_x000F__x0017_@0R_x0014_ÞM_x000D__x001B_@^k.4¹#@_x000F_Á_x001E_"Åú?d;§x_x0008_@ªLf®_x0018_zû?Æa)~¸5@êúÕ§¢ 9@_ÓèÌ@)@º_x0018_ÿËGw;@&gt;âÒq:" @u,vÿ%¢_x001D_@\V_x0005__x000B_4@8O_x000C_ï_x0017_@êµØX\&lt;@Lès]_x0003_@ño¯m(Ó9@^þõ^G @zxô|j_x0015_@7ë½·ÿ2@ú+.©D $@ö(zr.Q@_x0006_{RK_x001F_1@¬Ü±;_x0004_¡7@Ö	(¸d_x000E_@B_x000B_5;¥7@ù_x0003_égª8@i#_x000D__x001F_Ä_x001D_0@ñ¡_x0002_xçï_x0001_@_x0001__x0002_8Zb)¤-@ÃcÛR¸="@-axE0n7@]: Âé?¾¹UN_x0008_@6Ð.Æ{G@HÆKf²Ü_x001A_@Ú^__x0018_/@Sû·½E@,V(~ºZ_x000E_@3Ô625_x0018_0@RÉ¶]E3_x000C_@²»ê_Y0@{_x001A_ËA_x0016_@_x001E_?½%0B@ÐÒL2_x0012_3@ÎtìrÝ!@ZRJvæB_x001D_@þk 'q&amp;/@dèNÇP@^wåoA@@tî}R_x001A_;@"Óy¥tÑ@@Â³_x0003_]M;@:_x000B_)Óðv!@Ûo«!ª1+@À&lt;Ääèñ_x0005_@_x0019__x0019_U]É_x0016_@r|Ó'@/Kô¤[=@_x000B__x001F__x0017_¾­#@_x0015_êÜ_x0005__x0006_Ò.3@ùçl@_x0011_L_x0004_@ê¸H¢6¢_x0003_@êErC¹5(@_x000F_Ü_x0001_Ï_x0007_`5@Äå	d_x0018_@#è«µtË_x0014_@öuÑË_x0001__x000C_@@*êBc·8:@n2ÿ_x0019_Q_x000E_@¬U'½9_x0016_+@6_87ãQ$@ãÔvê¾&gt;@¬3Ç_x000B_w_x0011_@»_x000D__x0002_^_x000D_÷Õ?_x0005__x0016_*Á·û?ªlH*@Ãä}oD¾_x0004_@äùó%Ké@@_x001C_ð?îpÏä?Ä¤G&amp;@¿(D| @¢_x0016_s£_x0012_@_x0006_ä¬¡p_x001C_@@f´T_x000C__x0001_@Nð§_x000D__x0016__ü?sß³]_x000E__x0001_@íf®½&gt;@nc&gt;Öi4@Öµ/HÎF_x0002_@_x0014_ìÈ¯þ_x0015_@×'L:l.ñ?_x0001__x0003_ÍÒO¨^_x0002_ù?D_x0008_Ñ_x001C__x001F_(@÷¾¹_x001F_èK_x0011_@Ð_x0001_!_x001F_ï±_x0016_@ô,©F_x001F_&gt;í?0aÇVë#@LÏìø?Û¦ò[÷?åÁ _x0018_(_x0007_@B.þúUz_x0017_@:¹ep+N_x0003_@)iB_x001A_©Ìé?¾uïôïP!@t%Hâ_x001E_@W9Ùw&gt;YÍ?Æ@_x000E_Bå5 @04^_x0016_õÄ_x000B_@#©_x0016_lÖm_x0008_@ã	ÜÄ¥ëO@gßQsD3@×\ø_x000E_$3,@_x0017_c_x0013_ï±7C@»¤4³"_x0013_@x!&amp;_x001A_R@S/Ë ¾_x000E_&amp;@&gt;ès_x001E_@Hb¿þ@°_x001B_@6üÙ·,·_x000D_@jÒ8{µ6_x0001_@ÂÑçÉ"1A@ÈüG+_x0001_Ü?Jê_x0004__x000C_Í\'@yî_x001C_~_x0015_@Ïe+uF@5¢Ã_x0001_¿9@@¸ïÞ¼8ÓÛ?_x0003__x0012_`_x0019_@ª¡­1Ì_x0005_@ì­¾Û¶"@ÖÞD¶^*@à[Ï_x0011_qd_x0003_@ê¦¯Jã_x0011_@_x000E_W¢(@_x001C_2?÷©O@Y¶°ë_x0015_5@QW"(n ?@teßHr¨_x000E_@/\_x000B_å?î_x0006_&amp;vQhD@$Æ_x0007_¹è_x0011_@Å	_x0007_ì²0@_x001B_,ÀÄ%_x0010_@éRÄ_x0007_½o_x0002_@_x0004_bôc_x0017_&amp;@?º½|á0@áý½Ôäö_x0003_@´FË¼_x000F_N!@ØM_x0008_	&lt;@`NÓ_x000D__x0010_­_x000C_@$ö2_x000E_øuü?_x0004_ß_x000C__x0013_!·_x0013_@¨H{Çã¾@@hÒ_x0016_bßî?_x0004__x0008_ rù_x0005_27@ôì_x0013_Õ`å*@­_x000D_Ì_ïÜ"@"gHq_×_x0012_@&amp;k_x0015_É9*@µ×_x0003__x0010_.TÌ?_x001A_O¶¥_x0002_5@9gÖD;3@Õc_x0005_t	_x0016_@õî_x0013_`1@òÉæLaR_x000F_@Ø_x0005_{Fpo(@_x0011_W_x000B_è¼_x000C_@íúÓ"ÊÅ&amp;@`_x0003__x000F_¬¼_x0003__x001B_@}ëÏôôá_x0012_@ø_x0002_¹¢âÈD@vè"!OÔ_x0017_@é4ÞîÊ6@_x0019_Æù«õ_x0010_@_x0015_·F{__x0005_@RE¼;@_x0019_Õc·j_x0007_@z(Ä_Y,@.^Þ|_x0018_A@ü£:}B$_x001B_@_x0005_ôõãÐ'@_x0006_ZÖ1_x0004__x0001_@Nå%æ#¨5@ûB_x0010_¨ü?¬&gt;N]§_x0002_@¨¹@_x0003__x0005_k¨_x0007_@_x0015_Êá_x000C_êi_x000D_@°­-w¡¶_x0013_@¥ã_x0011_r)#@KcJÇ3_x0006__x001E_@o_x0002_ÔØÜ @´¬(`ò_x0001_@µ@_x0008_^èD@_x001C__x000B_ Ün&lt;@ýHêh³¶@@úÍT¸U_x0001_@ÃÐ&lt;-¥_x0008_@Lá©O_x0015_E@ê¤TÌE-@&amp;ü_x001E_Ê&gt;_x0010_B@_x0006_ºÅñÍý_x000C_@Ò_10y¦9@øÙ&lt;ÑGÆ_x0001_@_x0012__x000C_É¹ Ó?;Ü[_x0017_&lt;@£Ù½}.@ôÄfäÙ¿å?_x000E_=áÃ_x001A_û_x001C_@jÄM¡ç!(@õO³?2¿ûêF;@ª]E1_x001E_@¼Î·_x001E_»»_x0004_@çÇÚÅãæ_x0014_@îFÖ\_x0013_@Aß)Tñ_x0015_@E_îÌ0_x0008_@_x0001__x0002_çÒq_x0010_;@20g¿5â?ÆÇ!À¹_x001B_@_x0008_á'ó_x0019_@¢»o&lt;KN_x001D_@F¼&amp;_x000F_k_x0008__x0011_@_x0003_R!ÞõÃ_x000B_@Ê_x0006__x001C_÷ÔH@2_x000C_%¡_x0013_.@'³|±w8@"åBî09@ÂõÁã_x001D_A@_.ï_x000B_òV4@P§b$_x000E_@Ê¾_x0010_1Ì0@nP½[3_x0003_@TÀOu[ @x_x0004_-~Õ&amp;_x0016_@ _x0012__x0015_(]H"@_x0006__x0018__x000B__x001A_Ç&lt;ñ?xR¼æçÅ_x000B_@_x000E_ÜT_x0019_[_x000C__x001E_@ð_x0007_$1.m_x001F_@ÚkÆýí_x001B_)@3_x001B_ä;E@ÔcELvt!@¿Dªbå!@_x001E_(õ¦ç_x000B_@²IÝ_x0008_-@Úäg_x0001_a~+@úk-ìT\_x0013_@#¥ö=_x0001__x0005_%y1@ò,ñÞð.@HÅÔ_x0003_d_x0011_@ü(¹ç¢ò?zhéô_x001B_ @Ì»ÞGòK!@ä(iÒý3º?úÐÕ_x0001__x001A_&lt;*@Èx_x0014_i!*@NmáEÈ_x001A_@I¶_x0007_A9@(_x0003_ÌÒ3%@D]äüÂ±?ìSDIó]?@½òFÖ]û(@uD¸Ê_x0003_¹#@ÍÙCA@ÌÉ$^+_x0011_@J_x0010__x001F__x001B_½_x0008_@hSI³_x0002__x0001_@ :8ðçý?"Q_x0004_¨ëÿ?m¿5È¬7@ÐØBÅpQ_x0003_@_x0017_ÞQ´¥¿_x0013_@Æ_x0011_"?ý_x0005_±?_x0018_/&amp;ôÞ&lt;ú?Ðt\¡7@ðaámDí_x0016_@uÕlÎÈ@@ _x001F_¾;l_x0012_@õ2,ÁÆ9@_x0006__x0007_g¨8ª#_x001B_@ÑÂjØ¦i_x000B_@"lRè¹4@é|;%9_x0004_@Z(øxêÝø?Ô²_x0014_v¦Ý?¼DÒ3@_x0002_ÄâFÐY7@bHÎ_x0008_$5;@4ë6-É_x0018_@R·-ÿ§_x0017_@_x0017_»ÒEg_x001A_@_x0016__x0004_ÐbB@YRl_x0019_*ñ_x0012_@`ýØµ+_x0019_@_x0016_RcDÄL2@yH1&amp;&lt;@_x0003_¶î_x0013__x0007_×?TpLo±²$@pÝhý/º?øÉÕý&gt;1_x0019_@ý´G&amp;@:a\#@g^_x0001_³Äþß?RúoÐ!@^Sæ_x001D_Æu,@_x0018_qûõ?íãÀD@@_x0010_Rä¸4@ÉyXîYr_x0005_@´`xäÒ_x0013_Ø?ÞÂ	_x0003__x0005_¯_x0019__x0008_@_x0019__x001A_}ù¯5_x001F_@Ø?_x0008__x0019_"ï?Ä=_x0002_ÝÆVE@¹ËÓYñ¢_x0007_@NõSH;_x0004_@¾ª_x000E_®·_x0012_@A¢vù'@ðÜ_x000C_Á_x001D_!+@Ê_x0002_vÙ»_x000E_@Øª×ò0Ô%@ºMÄ^Í?«äÐð_x0008_n_x0007_@&lt;ôê³FJ=@_x0007_b+_x0004_^_x0019_@äîve¡_x000C_Ö?k°_x0018__&gt;@_x001F_Ï#¡M$@_x0017__x0001_¿ý`'@náf_x0010_¥ü?]Ðîó4@6ûnw¸_x001B_@ûÔ$_x000D_Êù?gÊ¿_x001A_!Ý_x000F_@z_x0004_o_x0001__x001F_J_x0003_@H{ðjM.@9%Ò_x0013_A@6ëQâ_x0003_@D.¤Ú£_x0013_@&lt;ÄMÚ,%@k_x0016_î?;,@^[ÜìX£ë?_x0001__x0004_r_x0003_ì9dP0@x«|eù_x0010_@Ç&amp;_x0017_{ýî3@_x0012_¢£&gt;¸_x0011_@_x001E__x0008__x0015_k_x0004_¬_x0019_@eólÃ÷?»»áñ±ñÐ?7_x000E_­q_x0011_,@õJF"^3%@åòKN$@_x000C__ç2_x0002_1@Þ¤Æ¯~óñ?P_x0019_`ZYÛ0@_x0015_V£È_x0005_c_x0012_@_x0013__x0005_ø¦_x000F_Ó2@ê¾?:?Ñ?W¤ë,(_x001D_@ã¬&gt;_x0012__x0013_@bÓ*rî0*@ &amp;ü_x001A_0L&lt;@Ö_x000F_ ÔÏ*	@_x0004__x001B_&amp;A,)@vb_x0007_­_x0014_@6øBæÑ!@à£ÖI¯"@9_x0017__x0008_ï%*ý?6yd è_x001F_@rÄÎË@º_x0017_@R_u7@m1jh(@¦ÛyÖmïN@_x0011_«/­_x0001__x0005_`¶_x0014_@÷ÙjlÚq_x001A_@Æd«à T"@X_x000F_¯æ_x0013_@¶µ_x001B__x0019_´+@A ãIÀ­ô?öw6ã:_x0003_,@nË+Õ²:@áØ_x0004_È'@:1_x001A_Þ?j)HÇø"@©²Éxrfé?_x0014_ýì.2V)@ñzy©1@Üìx_x0010_Õ?`v{ÌBT(@n"»ç_x000F__x0015_@ ¯'¤_x001A_@Ü»Ü«Ì9@¼V­þ_x000D__x001C__x0004_@Ö_x0016_»~jÊ_x0018_@QfKû?ÖàÌbÏ_x0018_@i\+_x0005_æwó?ÎM)~Jk_x0002_@Ýr{ûÓG#@|ã»gy_x0013_B@¬V^ya4@ù=ú&amp;1_x0002_@Lyµ$_x0013_?h¼!M@_x000E_vªù_x000E_0/@_x0001__x000B_2¼6Åü?ÜÊÆ[ê¡8@Ç_x0006_9=:ª_x0007_@4l(yåÉ	@ö_x000F_âç?_(mn	'@ðªg×f_x001D_@¨³ÅÁ})@Â_x000E_eâ_x0008__x001B_@ÄàÃ_x001C_±:_x000B_@¢Ã²/@3B_x001A_ö?_x0014_@_x000B_ÏÇDÇ1;@¿|ï_x0017_g_x0001_@À/Í(WùD@/óë_x001F_!@_x001C_	}ULrU@xN_x0002_Ã_x001B_5@x,y_x0016_Ñ_x0003_@¥0&gt;f&gt;@ì«+x_x0017_@¶0î_x0002_0@&gt;¥f_x000B_2_x0018__x0017_@ùC_x000B_á_x0013_@Ûiú`§y%@Ä 8wú(@uÛÆÂt_x0001_@_x001F__x0014__x0013_~ã_x000F_@_x0004_Uþùá_x0016__x0011_@c%o@\5@ÜÄå!gR&gt;@_x0005_)­$_x0004__x0006_Y_x0018__x0016_@úi_x0016_Ö_x0001_@Ö}l8å¬?'_x0010_º&amp;³Õ?MÄä_x0006_½Õò?¹»ÈLyÁ4@¤°Llÿ¥_x0019_@Ñ&amp;F(ù?o_x0016_ËV_x0004_1@X²hî¤#@íQ_x0008_åIä?oðªÜ&amp;C@E_³¬Uõ?H"7z!:@ ´&amp;_x0005_Ì{'@ïñ%_x000F_Ïa @´.Ö~ò_x0012_@Ûê§-®ã_x0004_@4fbÅõc.@ÂÇéÕ*µô?ØÕ&gt;÷F)ï?îå$òy­'@³Q-Öº_x0016_@äÕÄÌ_x000F_Ç/@H6ò©'_x0012_@oßî_x0003__x0017_@öÄYécU#@ê(_x0004_W_x0012_@w[÷ñºû4@_x000D_Hüê&gt;Åò?yE_x0002_ _x0006_ÿü?Àì?Æa9@_x0003__x0005_®C¯)ÞÙ_x0001_@¸?ÔÊ¦¾_x0018_@Äkílíê2@{ wyB@ç%_x0002__x000F_¸_x0007_2@5_x001E_ë­fì'@2_x000B_g_x0003_"@iß ä.-@_x001C_á_x001F_?¤òD@´:_x0017_5_x001D_@÷zÝýÒ_x0001_@½_x000B_EXÈ'@L2	K_x0018_H!@&gt;ª_x001F_¼ÙóD@¼×ÕÍ_x001D_ó-@ñá4_x000D_~á?Î?_x001C_é_x001B_4@ pdó¹(;@}:¡_x001C_)@¤Ì_x001E_@?_x0016_7"&amp;ò?í_Ó§´÷ó?_x0015_j¾_x0018_6-@bG²mÚ'@ëÏWç&lt;@N8ß_x0013_	R@_x0006_E#?w&lt;+@É¢5Úò3@*«¤_x0012__x0004_@è`~zóì?²M_x0006_2_-@5Vú_x0017__x0011__x0014_od_x0019_@ÑWrÅm_x000B_@»XImu+@_x0010_~&amp;³cë_x000D_@¼[¼mà_x0005_@Ö]_x0004_;Ë2%@3ÏýKb0@W÷_x0001_±=q!@(ßÖôþ?þ_x0001_D6|_x0008_@þû_x000C_3¯C_x001E_@ßP¨Ij.&amp;@Ï@¥Cj3@T,ÈÝîv_x0006_@I_x0001_/ð_x000E_D	@íÈLc_x0002_@_x0007_ô'ØQä#@3N_x000F_§ÞF+@Z_x0016_Ä{"1@ê*_x001F__x0012_í?¬Ah&gt;KD@ª_x001D_p_x0007_k;@&gt;_x0011__x000D__x000E_°"@.¢¥_x000F__x0015_@à Ü_x0002_¤ü?@Èb1àF@Òd¨ÄÞ,@_x0011_¨zÇ«VA@_x0003__x0013_1ó´_x0012_@\_x001D_õ_x0004_Ì\ @¸p´QØi/@PsÐfÅó?_x0001__x0005_biÏ[­ø?Àï¨¼_x0001__x0018_6@s'á_x0012_è)$@¯CYÛ2ç_x0012_@_x0017_ÿcêý_x0019_@x»ËéHM_x0017_@Ü?ëau_x0017_@_x0004_Ñ_x001D__x0019_Êû#@_x0004_Ø_x000B__x0006_þ/B@:b_x000C_º'Ù&amp;@ª_x001B__x0004__x0003_ü:.@[ÌÌ)Ë;@òæ·`_x0012_@ê_x0014_0jj_x0002_F@8².XÚ;@ðÙø^i_x0014__x001B_@_x0013_¢% e~_x0017_@¾_x0005_Z_x0005_Q/_x0018_@Èu&gt;ÏY_x0008_@Z£ÆD@@¤°_x001D_«"@®mí_x0001_e6@0_x0015_iÐ3å?_x0001_î_x001F_?]2(@*Rmb7¹_x0014_@Ú_x0014_%QØ"@ª,Tâ¼_x0014_@Í¨E¹ù0@2_x0010_ÇÏ¤Uí?|NtÇû&gt;@._x001E__x001F_£_x0013_38@Ú®¸ _x0002__x0006_Ôc1@Ìã§Õ5µÿ?*GeÛük?æÌK_x000F_X:@t&lt;úK|è?a5w_x0014_hµ?_x0010_NÌn+@»É¶I,//@ãvFüV_x0001_@PÞXÙÙ @¥õù«F	$@à°C'ÑH#@1!_x0015_`_x0004_@JÎb_x0014_@_x000E_"Ö!_x001D_@H_x000C__x0003_s_x001E__x0014_.@(©¬+ËÂ_x0007_@æåtÂfG_x0016_@ôÇUÈ_x000D_@ÏÛ_x0016_Î,_x0010_@iy._x000F_à_x001F_@ÀF$áQ@_x0007_p2uXp @àr¢´-_x0019_Y@ÜÅd_x000B_¤F@Ü6_x0013_Dö?æ_x0003_dt_x0019_ì_x000F_@tv­Bjó3@R_x0019_³_x001C__x0012__x0005_@×[Þ»%@0åÿ÷·gñ?Z\	ú_x000B_Ú?_x0002__x0003__x0006_|2IT*@KT-æ!@ÀhG	Où?_x0011__x000B_oË_x000D_ò?+»b5@48jò_x001D_D/@_x0018_BxÑQ]_x001D_@»Ë_x000D_ÈØL=@ÄÁ¯Ì¢9'@ïcÞóàô?PLºÁÚ_x0007_@GZ_x0001_/ÊV$@ú_x0011__þÜ?_x0015_ÜÒ1~@"@_x0004_G_x001C_¿Ä[E@æÀx_x000E_Ul_x0001_@IÝ_x000C_Í_x001F_@¢¶0¬&amp;ä? e5þð_x001C_@(ÃÖ&lt;¨¬,@ß»¢ÃpÒ_x0013_@é¢¼a°ÖE@p©2_x001C__x000C_!@h_x0010_íi¢$ @L¦ÒÒ=h7@$ëwÃE@Â)_x0004_Ó3_x001C_@þöãGÌÓø?;¹&gt;º.@UìpeÏ!Ð?!\+%#@Î_x0008_z_x000B__x000E_ff8@¾²&gt;PL{&gt;@p34½\p¸?_x001F__x0008_¿.Ò_x001B_@_x001C_ë^òK_x0001__x001C_@C©:ömñ?À_x0003__x0006_-ã%@l¾Mí_x0007_õ_x000E_@-¼âe_x001A_BG@æ_x0012_	z!_x0002_@5)¿®ð4@°Lëü¥&lt;@í_x0019_vHÌ_x000B_@µ_x0013_lí_x0011_@ZMÁ¹_x000C_*@_x0004_É{ÍÀ_x000F_@r¿_x000B_1Î¼ú?³.¸üw0@mN_x001F_ÒJ#æ?Ç_x0018_S?Ì_x001A_&lt;@ÍWúÐ#@=&gt;½æõ?¤üS1¹h!@uy÷%B@ßI7³^i_x0016_@_x0005_?¹áÄ	_x0002_@ü·_x0010_WÒÐ?BtõC_x0011__x000E__x0014_@_x000C_`I4x7_x001D_@V°-a_x0005_£_x0005_@Rw_x0012__x0001__x001B_-)@°DX_x0010__x000D_&lt;@_x0001__x0004_Ppà;&amp;_x0005_Ù?ûÄÒ·_x001C_@n²ÓÃæ_x0018_3@_x0008_)L_x0012__x0008_9É?Ì-_x000D_5îS_x000F_@_x000C_ò%\+í?@ä¬Or¹4@1ZF?%@_x001A_Ø_x0005__x000D_&amp;/_x001B_@ñ_x0007_¼_x0013_¿æ_x0007_@»ß{Ê%'@I@±4XJ(@K_x0002__x0012_]_x001F_@)Éò©±f0@u³[î$R_x0006_@«$àaÌ#&lt;@ò*Òî_x001A_Í:@Ôú[¡ªC_x0008_@fÏ_x0016_¶Y)@Z´./®¬_x001F_@®õê·äÿ?L@x¥K?@_x001A_W_x0008_Õ_x000F_Ú?ÿIiê´+@y³_x0015_vËè_x0012_@| A0_x0008__x001B_@_x0016_6zÖ1@_x000E__x0008_Ö§__x0007_@´rç==@lñ_x001C__x0012_T_x0017_@@_x0003_LÙ{_x001A_@n&gt;Â_x0001__x0002_±A_x0008_@l0¸×÷(@TË.æ_x0010_Q_x0001_@cX½â+&lt;@âúdGF_x0014_@h^RÎ/-@xýI_x0003_·óP@5qp¹_x001A_ç÷?!&amp;bÓª%@`M_x0012_²"_x0017_ø?_x0001_È_x0016_U,@åRìî[ÎÕ?0¼²_x000C_`)_x0017_@fJÇ_x0019_;_x000B_@.Ì&amp;7T_x0001_@_x0013_ÀÃ}#0@OÀ_x0012_;Ì#@ò[:ù$4@æÜº&lt;1â*@Ø_x0017_­)»_'@)Gë_x0015_§{5@D×_x000F_âÏ-(@½`Ë¿­_x0012_@ `¹£5¿#@oSNâÁ«6@ô	Èd¦._x001F_@?G¼CZ&amp;@ÕKFY_x0002_&gt;_x0014_@þà¶7_x001F_(_x001E_@0_x0002_)á6@ÖcÔï8.@¬Ï®ç6@_x0001__x0006_~'´?.&gt;@"9äqI(@0÷ñâ')@½LAU#@_x0016__x0004_CT@_x0015__x0012_e_x0011_Âfø?fÁ)_x001A_+@Öx?_x001F_%7_x0010_@ü1"jft_x000B_@û$±.%@_x0006_ØÞÚä_x001F__x000D_@¡®_x000F_ØÃ&amp;@¡¢2Oü_x0015_@¿ßó{UP_x0003_@ÈÂé	_x0002_@_x0001__x0015__x0008_W&amp;ú?£ÿ)½hÇ+@_x0007_ÍWFõ!@¤àË_x0015_HÎ/@*__x0005_9Ì-@LÊø°F_x0011_@²_x0004_óù_x0012_êù?}_x000F__x0007_Gô_x000C_@_x000E_ùø·A~_x0011_@ 1:~_x001C__x0014_@ÚyU(¢â7@_x0008_Ù#»½£7@0Ñ_x0008_äzû?îûÚÕ_x001C_m.@²B+Ö»?_x001E_iK{´_x000C_@_x0001_rG_x000E__x0001__x0003_&amp;~_x0004_@°´á­Ý_x0003_@v¼&lt;Î-®ë?_x001B_ÿzrè_x0001_.@"jÛeÖ8ï?îk$ÒLÍ?)pë_x001E_Óê?Í_x0014__x0017_KÆ2@D+ºö:_x0019_#@56¤²_x0003__x001D_@8Û¸ºÆÕ*@ò5üéG@@ÈåWçÎ¢_x0002_@Á h_x001B_-æ?ø)ÖMçÖ_x001C_@ôYîºå4#@Ô_x0004_«L¿0_x001B_@ú_x000D_×º_x001E_@%Ü;Ej'@â_x001F_P,ô_x0001_ã?&amp;?Ùtk:@KZ_x0017_ÄË@@qI_x001B_|ÃF@òPU.þ_x0015_@´Ï_x0001_z8_x000D_+@Æ¤ñºlØû?Nbã+_x000F__x0019__x000B_@y_x0007_j&gt;ê$C@P_x0007_£_x000B_-,@È$_x0013_Ò_x0003_&lt;@ÝGë_x0014_s¶?*&gt;&amp;Õ¡x#@_x0001__x0005_â Á¥_x000D__x0004_@¢a|á@@Xq×Yü:@©±è½UA@(aªÞlË¨?$_x000F_»S_x0019_S&gt;@_x0004_Ë¶%J#@0öy¯[ò?ëUr_x0018_#È0@ø&gt;Å_x000C_¬£_x000E_@*&gt;áþ?R_x0011_ÿ(NÈû?Çè{a÷?×d¨_x001C_Ôå?d_x001D_WÃæ)@ÀJí_x0011_¨cæ?ò÷ï×)_x0017_@ªx~Û#G_x001C_@Ý_x0007_Ø¡ï!@_x0002_9%P±%@W_x0003_éòË?¿Rd_x000D_c_x000F_4@_x000B_½Æè ó?Dçë¾Ä°*@a_x000D_Oµå*@]Â_x0011_$ç_x001D__x0017_@²ÔæÞ_x0010_Ó&lt;@Îçªä×1@±Þ0$_x0019_ø4@(_x001B_£K_x001B_Ö?´_x0005_·î?¨äx"_x0004__x000F_QäD@@jl_x001B_&gt;G@Ü}_x0011_¥_x0008_/_x0008_@îéJ_x0008_ã?-hÄ_x000C_¥b_x0001_@Ø¹_x001E_Ó_x0008_@%_x0018_g_x001B__x0015_q"@_x000D_¢H_x0006_bt)@*äp½«_x0006_@_x0008_-!_x0004_:@FäKÂ¨ù?|jM#&amp;@q&amp;·|K_x001E_@Á¾Zi_x0005_&amp;@ÒG_x0007_Í	[ú?Üï_+G_x0013_@ò_x0008_!×´0@_x0016__x001B__x000F_5ü»#@_x0016_f¤ëÈ_x0012__x001E_@_x000E_'-¶_x0014_@ü_x0004__x0012_úû*@Ü_x0002_¯½_x0016__x000F_@RM_x001E_&lt;¯ @_x001F_ÝMÂ_x0017_cG@Ö¡¾_x001F_Ðì?Üù5_x000B_¦C"@_x000C_(l@î´_x000F_@Ö)\ò_x0003_Ú+@L_x001E_¡«è_x0010_@.!S~.@_x0002__ðvc_x0008_@~«_x0013_¹_x0004_¨M@_x0001__x0002__x000B_]_x0011_6$_x0012_@Ò°|ôø1@§ñ_x0014_ãÀ_x0007_@¬8Ó*©?@Ç_x001B_&lt;_x001A_@Vfgyå#"@|G½_x0002_a_x001A_J@þè5}ï?Ó¼_x0005_16_x0006_@_x000F_8Zj+@ßU¡iÃ6@u_x0006__x0005_Ã_x0011_@_x0016_}÷:J­&amp;@ÉYzð_x000F_ô)@F³¯_x001E_±2@ÌÈX_x000D_v+@ºÄ)qNêÛ?_x0002__x001B_L¤i$@(åx§ï!@¤ÏÚAoÃ!@âsÎ]£_x000E_@æ_x000E_.J7@®w±Fë_x000C_@üÚÀ+&lt;¹H@ë[pü?_x0012_a=ý4@Â©®67ëÚ?Ò=&lt;	î¦_x001E_@_x0018_ó{õN%@_x0010_îñ®j!@!°ÈüÄ_x0007__x0017_@_x0010_Ý_x001D_Ç_x0002__x0003__x0001_P&gt;@_x000D_C6r&lt;@9©Í`³ß?¼Â_x0006_ÿD_x0012_@3X}*_x0013_@	 ÌùÀ,@s`Vø¼_x0008_+@ô%3ª@_x0011_@_x001A_Ëäýïh_x0010_@_x001D_Ìkùu?_x0005_@¾gd|»JB@_x0011_îr7N&amp;@_x0008_¯éò+òC@Êk_x0013_t_x0014_@ÿ57õ_x0014_@w_x0006_vñ+@5ï!Ù@A@ãSm&gt;0@´â_x000E_ø+êK@°bÂ$©ô_x0010_@«_x0010_,¶¼#@\_x0013_&lt;êì_x001F_@Ì-þ^ú,@.ÿ_x001E__x000B_Ç#@ÖëÝÛõ_x000F_8@`_x001D_äq¡¸_x0018_@ñâ©y4ÿD@L_x000B_©ÝØÒ9@è9?æ¿?@_x0003_4F_x0010_¢/@®kÈÆ_x0010_@7G`ôÿ_x0016_@_x0002__x0003_5¼|ë_x001B_@zê_x001E__x001E_Ïõ_x0018_@DlW Ô+@@EHÆç"@4C;ÌÎqA@¾ôÕÌæ;@HÎ&gt;PH1@\T!óP_x0012_@)§&amp;ÇÔ+_x0001_@NG©_x0002_ä±*@$oB4°2_x0017_@Çïãg8@Óqn)_x001B_:!@_x0006_1JQ_x0018_ÑB@þõJ¶¸k_x0012_@_x001E_ wCÓ&lt;@_x0008_[`ï-@zÆi_x0013_*@öÙh¯2_x000C_@R_x0002_ºóÔJó?Ä_x000B_´#g_x0014_@&amp;ü¶ëI+@¨_x001B__x0005__x001B_:@RhvÎd_x0003_&lt;@.Î©ÛX_x0019_K@_x001E_¼Ñåk©H@9_x0005_(âìN_x0015_@VãÝ,·!@_x0005_3cn#3&amp;@O^gÉà_x0007_3@Àn»_x000E_n_x0007_(@K~­Ê_x0001__x0002__x001F_MG@º[E{¢2 @µ_x0001_0÷F@@{M_x0015_^9_x0019_@ñ×" f @f_x000D_ö»_x0013_@%@®/é2_x001B_@¼×é_x0011_³_x0016_5@È¬M2@j&lt;Ó_x000E_3@n©sYx&amp;@±$ [Äá7@_x0001__x000B_åVÃr+@å¨_x0013_¥ÔÙ5@Ý¯0F²a1@Wc4Jû?Ê`3¹,wø?±Â4°$Ä&gt;@ ¡²­_x0008__x0001_&amp;@_x0010_×ÖïoA@Kh\Ñ$ý?°ý{&amp;«Eõ?_x001E__x0008_(/³_x0001_I@(_x0017_!#3@_x0005__x0001_|_x001B__x0010_j_x0016_@&lt;$1è¾Ã(@µ&lt;X«ÍAÑ?_x0004_Ò_ü_x001C_5%@?Í_x0016_Ëd=@SNLC5@Öã6Bým_x001B_@À=EÈ_x0015_T @_x0004__x0005_í_x0002__x0007_á_x0005_'@ÇüÀqð_4@&gt;ØÅsD0@ü²(bÅp_x001E_@µ'=_x0018_mÓ_x0013_@_x0007_-_x0013_dõ?`G°æ;!@Þóæ_x0013_K+@Æ¨þ_x0002__x0003__x0013_@¿[¾.SB#@!¡'_x000C_¦_x0001_@R»£FeH@@ü_x001B_¬âûÒ_x000B_@F_x001F__x001C_i5@_x0014_~A¿å?_x0014_×Oy_x0010_½_x0013_@&amp;m_x0001_Î&lt;@aFj´3M_x0019_@&gt;Å_x0012_ý+@ó&gt;_x000F__x000E_R/Ö?_x0008_bðø_x0011__x0015_)@ ð]ò_x0007_@Z®ñ_x0011_¨*@_x001E_Ì{D_x0012_C@Âú_x001A_Ü%@fc%õ6ø?_x000B_ª×&lt;_x001D__x0002_@.¢~»¾_x000D_@ñêvè!T_x0007_@xø]T_x0002__x000C_@Bð_x000C_sÜ?JîZ¾_x0002__x0003_4_x001F_@_x®_x0017_)@~?äLX@_x0013_@_x0003_ðý®\_x0004_)@_x000D_)±GSÎ3@¡VÛ{öÒ$@N¯_x0011_ÐÁ7"@&amp;%Ë¶(1@'æ_x0002_Å¯(@Êyaü_x001E__x0012_@7¸á_x0019_@÷yñ_x0014_ê"@UÃoI_x0015_ª_x0016_@	H»m: @_x0016_«±¯úI@Zü³^`@@ªxù«+@crgE©_x0017_@jñéjðí(@_x000D_¢hX0é"@ÐGìÀ_x0001_@.@Â8Ç#Ë_x001F_@þ%ûrd4@$}m_x0003_| @fiÿ¹%@°H QìÉ@@AÐóÖ*t_x001E_@È&amp;_x0019_æß%@@ÌrÛ_x0018__x000E_	@©_x0012_y×ÿE@q_x0014_ Â[Ô#@(5|iÉ!@_x0003__x0005__x0002_;Vgª_x001E_@VØxíá÷?@V_x0018_tù_x0005_ã+@*¨_x000B_÷+@:Ó%_x000B_6_x0013_@ÔYäÞ:@°ÃBÒ_x0003__x0001_@_x001D__x0008_I_0®æ?õµÕõ_x000E_#@+_x001B_R0@&gt;_x0003_8b©_x0015_@½ª_x001C__x001D_¥E/@0_x001F_/@\d&gt;ÔÄª&amp;@g&gt;ù¾_x0018_@B@ôÀè¤/ð?ýubß_x0004_@_x001E_Ä_x0014_PE:_x001A_@_x0016_ºiHç|7@»iªM_x0001_5@D_x000E_C_x001A_~R&lt;@Ëï&lt;Æ?â_x001F__x0008_ò-ÓC@ @wÝã?è´_x000C_@¥ïE&amp;,@*Ö|¿ç_x001E_@¨_x000B_N_x0018_L"_x000E_@*§ìV_x0001_ê4@ø=&lt;c4Íü?_x001D_¦Î ¸â?ô=8	_x000F_ä½_x001C_@t1_x000E_¨&amp;_x0002_9@O*±A¢_x000C_@$é¹ý§Ê"@é_x0012_pÚ40@+_x0004__x0001_Á}¯6@±_x0015_©_x001E_6¸_x0002_@:ËÐw¢X-@&gt;ñ_x001E_¤ÙQ_x0004_@}+JùíÚ#@_]:_x0012__x001B_/_x0010_@´ÝüÇÁ?_x0008_\_6_x000E_R3@_x0003_?_x001B__x0016_.ç1@_x0013_¬íw§ä?_x0001_{¶Sy_x000C_$@ßâÃ÷k_x0005__x0011_@pS"é¾P2@_x000D_qâ¥Fý_x0011_@_x0006_ð/_x000D_}ûá?_x0007_.Ú_x000B__x0007__x001E_@ÍØÏ¬¸j=@¬_x0013_OijJ1@!-MÖý$@áÉÒ_x000D_YÝ_x001F_@ËÅ9Æ*@]¥~8_x000C_@_x0011_µf¹_x0012_@og}Ì_x001E_Í-@¶d/2û!@Þ_x000E_ú%\_x0006_@	xÊ¬u_x0015_@_x0001__x0005_7Ñ¢5r_x001C_@ãÁ[ a"%@°-d¢ÜË_x0011_@!µ`PÛ¿_x0011_@ç1ÏBx¨Æ?NvÔa_x0018_@zÑy|Ï @ø$!íuô)@ ;E°¼}_x0002_@_x001D_pêG/@¨:·Oc%_x0013_@¼:ð_x0001_Î_x0011_"@ùw¦_x000F_è_x001B_@åèÕ'B!@ú_x001E_¿Ó¾1@MÉ·e§	8@´_x0007__x001C__x0013_:@1;*õak_x000F_@ëÙ~Y_x0018_@¡8_x001C_=z"@ô/_x0017__x001F_Dx(@£sÒã_x0001__x0004_@(+_x0011_FèG,@S·®ýù?!T_x0008_÷*_x000E_@ÖA_x001E_÷10	@°_x0003_Hñæý	@fÐêM_x0012_@±ÖMÇ¤@@Üly&gt;U:@Ú¾Ý´ç0!@Á#_x0005__x000B__x0008_&amp;_x0012_@JÖ^ÍKB÷?ýhr+&amp;_x001B_@õpsÓÀ_x0007_4@®únü4@ÜEîQÌ\"@ªq"º/_x001D_@Ø_x0003__x0012_Ã_x001E__x0017_2@_x0010_Ng_ðÙ?DÌàe_x0019_2@_x0004_³Ê 2_x0011_3@H.®a_x0016_ó?®JðKé§_x001C_@_x0005_å3F3½1@_x0017_Ý_x001B_ì¯ô?F0A¸©¡ö?½æøx?@$RÑ_x0015_EOý?kU_x0002_ùæ_x0007__x0004_@B¼_x001B_ÿ]ø_x0010_@tÁ?cëþ_x0010_@RÜÖ:ÖA@û£úç_x0005_ú_x001C_@ÊDûÐô/@_x0014_«úAÃ_x0015_@²[É_x001D_@:ª*Ã_x0003_¡_x0006_@Xá	m_x0007_@_x001E_g:â_x0018_@¦k@_x0001__x001B_Æ*@îe_x000C_!¨7)@´òå6VãÙ?_x0004__x0008__x001F_ìËr?_x0006_@¨ÒÞTÔ!@1§_x0010_&lt;?!@äTzÝYÐ_x0005_@Èã©QÚ'@_x0015_­Z?»_x001B_@¢XïBÝô,@ëý_x0002_¶¼_x0015__x000F_@å GNC+@_x0001_ì¤Îpö?Æ½%F&amp;!@:&lt;j6ýÔ)@ñr£`Ð_x0019__x0017_@_x0015_&gt;_x001A_W_x0016_	@6¾§Û_x0008_,@=Ã_x0010__x0003_Ñ_x0010_@Z/¥î=Ó?_x0010_S`è5©5@|¥ÍÕÇ_x0007_@èÝÃ$©é_x0017_@j±aO¡Ë_x001B_@!Êñã_x0002_ @ÿä[_x0012__x0015_@¾_x0006__x0001_b_x0014_@Lõ)qôA@Ø|i¡%_x001D_@þV)}I6_x0017_@_x0006_Ã?7A'@ìÞË¹Ó+9@ÄY&gt;hM_x000E_ @_x001E_ÐÞþ; @ Q`_x0018__x0003__x0005_	@_x001C_ô7`Ó_x0014_@_x000F_ºë_x0016_ß29@:vÉeó?¬úR.©_x0017_@Tóèò{(_x000E_@eJÞ`DÊ?_x000E_¶ø7)²_x000F_@:_x000D__x0018_}_x0008_¡ü?nÈS=p¸C@_x0008_o°_x001F_½50@Ø*_x001D_9_x0002_0@1+ÇíêTB@µ(ºè¯M_x000B_@r¥[ûøö?àZÛ	 Â_x0015_@¹_x001F__x0008_PÓ*@°ãOz¿Ó&amp;@_x001E__x000D_ ÊNÞ?O§(ÆÑë_x001A_@_x0001_Kz&amp;{_x001F_ð?^_x0007_úàû»?õ,_x001B_îyÂ)@fp°&amp;_x0004_f_x001F_@)3Ûú_x000E_ø:@P·q±3c_x0012_@ÌÀêþ_x0006_S@@i_x0012_:ìÕû$@ºõÎ³ðï6@áÇ,û_x0004_á3@´¯%û_x000F_8ý? tsÓl_x000F_ê?_x0006__x0008_øn¹õ°+@PA§_x0006_½£"@éþOi&lt;È@@Ög.z¨46@NX_x0003_º) _x001A_@_x0004_5mK_x001B_=@zh\_x0004_h×_x000F_@X²Ç+A¾?¢Ê©(k_x0011_@Â,ÖÞÍ&gt;@±¯W¼ú,@³ë£é_x000C_)@Ú#2	_x0017_ò_x0016_@FçÃi7_x0006__x000D_@¥órª6_x0003_@\õ"`_x0017_@ÜÍKOLÑ0@t	_x0016_&amp;_x000F_ç5@8¦êãÙ)@_x0005_-Û_x0008_¨Q@&gt;Qì_x001C_e!@_x0017_öâv=_x001F_@'kÎ¼ÈO+@°a_x001E_'(_x0012_@¶Õx}9ú$@p_x0002_7§_x000C_ñ_x0015_@_x0004_Où_x0015_¡_x0016_@^ ë«ß#@åaÞ_x0001_î_x0008_@æ´Ö_x001A_p_x001B_@Î¯_x0006_-r_x001A__x0007_@_x0010_fLá_x0002__x0004_cÍQ@z¾¨÷;1@1Ê»_x0004_k¿·?¬ð3Ê+@spKÂ­_x001A_@_x0014_´IXÜT_x0001_@¼w_x0005_VäÐ(@w_x000F_Ê:åY_x001A_@WÈ{è4à?v&gt;3_x0008_¨U'@Yý_x0007_¸÷6_x001B_@öBIÂy0@Í!¯Ã²Ã_x0018_@_x0005_Z³ØZÓ?»^ûa~_x001F__x001E_@Jô³;Q7@XÆ·bk"4@_x0013_ç´-@&gt;s_x0003_®ÿ_x000D_Æ?åãº_x0011_{@@Z%n_x001F_y#@ÂKhlÊ(@:\_x001B_|ø?Ø¹Òà_x0011_o+@ÌþËá8þ?ü_x000C_É£ÏR_x000F_@³ï2»7@¨µ	·}w_x001E_@®_x0014_ù·2@­nb_x000F_=Ø_x001D_@ÁnºµÁÐ?hçÛþW_x0013_*@_x0001__x0002_òSåÄ1ß_x000F_@ä¾sSè?æÇáï_x001E_}_x0013_@k4}@_x0006_&lt;0@.**¯¹_x001A_@_x0004_¶·/ó*H@FÅ_x000E_'ï3@Õþ«¤]D@hß_x000D__x000C_9_x000B__x0010_@ky u_x0011_@c§(_x001D__x001C__x0016_@Þº¨Xê_x001D_@b_x0004_;ÿJ@@Wà_x0001__x001F_@ãu·Ý"1B@%l¸D@)\d»_x0013_Ö_x0019_@_x0011_¶çY]ßò?É`Ë_x0001_®î?²° 6¡C@Û&amp;e§_x001C_&lt;@4|ì_x000C_DÞ?«ðÏÙ&lt;.@N_x000E_qÅ?@ Ëlõf_x0012_@js©b&gt;÷_x0007_@¨?G6ôØ)@/_x000E_Y¶ta_x001C_@ì.u0XvD@£*×GD_x001F_@tßðãO9_x0008_@2h×Ë_x0003__x0005_¨A @²Åê\	,@Ö¸eÈ_x001C_0û?èDgÉ?@(à&lt;_x0006_ß_x0001_Ý?8Üt©2@av:×ès_x001D_@	Õ¿eØ¾"@ñÄÐK±¦'@Ö­ý0*6@_x001C_S]IÜT_x001B_@F¹_x0018_öÐ)@ÚÀª¤ F1@_x000E_øÇÊ_x0008_@^V0ä[ã_x0008_@_x0011_ACÜV¿á? f~÷_x0014_k_x0019_@æï_x0004_¥®4@!_x001A_Ó'Q_x0018_@_x0003__x001E_óù"¥ý?2kJMw_x0001_!@rðø_x0002__x0016_@«ß0²7_x000C_0@_x0019__x0013_:ºíP@T_x001A__x000F_&amp;Ñ"@&amp;+é¬$;0@íb¯çð_x0002__x0011_@4_x0013_e1@xC@áû±ÎMH@¼2ãÈ_x001A_B_x000E_@ºÌò-Ç_x000D__x0012_@_l9tFà"@_x0003__x0007_ÉÀ{;MÌ_x0005_@v:Òd]h_x0011_@b»7Æ_x0002_k*@B¶ö_x0010_Ý_x0007_@î_x0007_üsG@î	¿eËê6@PÏ?S&amp;rË?_x000D_²\ìB!@_x000B_/,_x001E__x001B_e,@óäÉFÛ_x0005_@¬Óý»Þÿ?Á¥/|&gt;9@xÒll_x0007_[_x0011_@ £JÝµ_x0006_#@_x0003_£2_x001D_P_x0019_@)®ù_x000E__x0008_(@¯oÒ¦À9@àtÃ¥|Ó_x001D_@X_x0007_´_x001C_@_x0002_Ó¯bfZ @_x001F__x0006_Ëg,Þ3@.x_x0017_j5@±_x000C_`_x0011_	@Ù_x0014__x001D_Â6_x0001_@°á5d¼$@Y9h_x001C_Þ!_x000C_@E_x000B_¨ís_x0001_@_x0016_$:Øa_x0015_@ËÝ±_x0006__x0007_&amp;@ð{Òd%s9@ÝÔ_x0007_ÖÃ_x0013_@Êv_x0004_/_x0001__x0004__x0008_¥_x0001_@y'Ôb{¹_x001A_@ë&lt;_x0014_x_x0006__x0015_@¢D_x0016_~-7_x0012_@AÊ¾¾`8@üá¸_x0014__x0015_ò?³_x0019_Wà_x0002_2@`×/ne+@5(£æ"0C@©[¼54,+@W_x001D__x000B_s_x0013_Ð_x0006_@^x`!¯©&amp;@ýJ$#|_x0018_@úU­$@_x0001__x000F_-P}È@@_x0010_*AWu_x000F_)@~Ø ¾Uò_x000F_@¹ô#Ï_x0007_¹_x0019_@P§ÿ§Æ4_x0013_@í$s-@Z¶à_x000E_½_x0017_E@æ&amp;V²çÝ_x0013_@ê0¡ýi'@ìTÀºwe.@,r¥öÊÇ&amp;@ü_x001C_»"Y&gt;@Ämõ!!@Uç·øÌç_x0017_@@_x000D__x0010_®êù_x0007_@ö)&lt;Ïr_x0003_@±`Ñîþÿ?D8_x0013_©Âú?_x0003__x000B__x0003_!m´_x000B_0_x000F_@N_x0007_ÎY%@\_x000D__x0001_"¤àì?X@ªcL_x0017_@ç_x0007_ÿ_x001A_|_x0010_D@Ä99§?@	·¸_x0004_'!@ýçI~e0@&amp;_x0005_Ü_x000C_ 51@Ãø_x0018_õZ9@¦xQFÑ_x000D_@_x001D__x0008_òÌtlö?h^íaþ_x001A_@]0 _x0006_&lt;}_x0007_@_x000E_¹_x001F__x0013_÷áî?ºªÃÆ_x001E_@I¸Iü_x0002_@¬\_x0018_c_x0011__x001E_@,_x0003_\ÒzI/@HlínC_x000B__x0012_@¦\þáì;@°³_x0011_ßlÅ@@Ä'_x000B_dVç_x001A_@{_x0005_'ö?´Á¡}$@@_x001A__x0007_T_x000E_2c8@nÅ*_x001A_lë?xeèÿª-@·ÜÆn8_x000B_@yÂJÊ#A@	;8J_x001A_&amp;@lÝ¢_x001C__x0002__x0003__x0004_a_x001E_@Û¾JG_x001C_¤_x0010_@Û_x001C_ã,!X;@_x000E_m°äÝ¤'@X)Ðh'0@:&lt;áëÅ;@q-þ¢2/@FH´_x000D_ü½?rôZÛ-@¾¦QE)@èÎ«þ?p¿?ùãÏ?ën(g¡*-@ÌSoÅ^_x0012_I@*?Ò»_x000E_5@_x001C_Ü£¨_x0004_@Týé4ðs_x001B_@þõ;_x001B_/@_x0007_ì=c_x0017_}F@ö?ï&lt;@;@î§Íæ«5ÿ?ÁÒ_x0012_k½$&amp;@*_x001C_c_x0019_úì?_x0002_¬½§ò_x0008_@_x0002_²_µË_x001C_@hÕ±áïZÎ?·¬_x000E_yØô?Ê;ìz}_x0001_@xîsªêä?t Øe·.@8Íü_x001E_Ó0@_x0010__x001B_à÷\½?_x0008__x000D_Ø ùñP¼_x0004_@_x0010_,æõ_x0014_@¼_x001D_kp_x0011__x0015_@ë_x0010_&lt;ï¾]¼?4l_x001B_ÉVø_x000F_@tº~W_x001D__x0018_@zJ_x000C__x001C_w&gt;+@_x001E_NJï_x0018_@O¯zÒ¸%@_3³&amp;ëX,@Æ²ù¯ô?@zdþÖ¿4@_x0002_Ì2ô_x001C_@èã9_x0005_Áø?_x0003__x0006__x0014_¿ó21@âR%dÃ_x000B_@æ¶îoö_x001D__x0001_@}¦TÛeÉÿ?_x0006_#{7ç_x0008__x0016_@ö_x000B_?X%@àÓQå	@_x001A_Î_x0007_&gt;_x0011__x0008_(@ñÛ\Ó_x0017_@k_x0003_tGá?_x0014_/ª_x0003__x001A_¼_x001A_@Ö&amp;_x0018_à07@_x0001_Ý5cW_x0010_@ýço=` @#_x0012__x001D_@9~]ïe,@ÒøRÈ_x0012_c_x0016_@pÜ|Ø_x0001__x0002_Ó9ó?*¨ªñò_x001E_/@É_x000F_NÝ_x0008_@ò%ùïH9@Ê_x0002_p8e4_x000E_@ÈèZr_x0001_µ0@ÊÅ·°_x000C_]_x0015_@_x0018_Ë¿§Á_x0018_@NåÄ}á±$@IªÉ±në?BtC[·_x0006_@F¨³¡iÁ @è_x0010_:ÎÊ¸å?h2\!½_x0003_@¯Oµ_x0015_@æÜÇ}_x000C_@_x000C__x001C_¾(C	_x001B_@($dç);	@ _x0018_÷_x000E__x000C__x0008_@ì_x0007_	ªÔâë?X_x0011__x0019_ù&gt;&amp;!@\ Z×Ç_x0008_@¤«ÅHª¤_x0007_@ÄPØL98@Z/êu±x_x001A_@ò¹?­c_x001C_@v_x0003__x0016_.@&gt;Ñ²Y¢_x0010_@_x000E_\îÒô_x001D_@_x001A_ã8_x0012_¹Z-@$¼*$_x0003_p4@uâÍ![õB@_x0004__x0006__x0012_áâ¥a/;@Ó£Â_x0002_7_x000B__x0018_@öÏtS&lt;ø_x0014_@¥¾ôft @ÛlÜ_x0018_N_x0007_÷?l¢\Co'0@·®_x0001_f_x001A__x0017_@3GÒ\_x0011_@§1z_x001C_ @R×úh_x0003__x0013_ó?²°ÑmØ¸@@~Ä@®@ã @&lt;Û`ñ,,@óJò&amp;:@ÞÐ¯õÞe_x0003_@á_x000F_mÉ%@¸Ñ_x0010_a_x0018_Ú0@d_x0016_2L_x0008_£×?à«H§_x000F__x0014_@¨´9=_x000B__x000C_í?ê;¦{6_x0016_2@_x0014_M½ÜGc_x0014_@cÒ¿_x0013_µ¥:@_x0005_­Ô&gt;£ã#@LáhKä_x0002_@¾ç_x0002_Y?B@_x0003_¸5T_x0003_@ö¸¿]³{&lt;@93ÍL]Æ @Ò&amp;EA_x000E_=_x0014_@wôÂ	0@_x0002_íÆ_x0008__x000C_´¥_x000C_@¡0þyô?@_x0010_ÇD@H1MÇ5_x001D__x0006_@äEè_x0012_`þ	@HÒQ_x0008_ôþ?þO1dÌ"@ßÁÄÀ_x0010_@q_x0007_Ú_ôiã?_x001E__x0014_Äe_x0002_VJ@WÞí×~3@Ëb¤°Ñ7@·&amp;iÅ~D@w¸ÉI8Â&lt;@øzx7_x000F_ _x0003_@ªÛ¿ôÛð?u}Æ¹gl,@PiÿO§ @þ_x0017_úH[_x0019_@Æê_x0011__x0001_VÒ+@_x0004__x0003_Î_x0017_øR_x000B_@[º§- _x0008__x001C_@ÔráCÛñ?&amp;©Ú6j¹1@¶¯_x000E_9@C	÷´N @_x0015_o_x0016_D3@ª¨H¥°×3@_x0002_BÆº82@6wªÙ*ü?_x001B_]_x0005_MIX_x0014_@]6Ì©_x0016_Y_x0017_@_x0001__x0005_¹»·dr1@P_x001E_0m_x000D_ñ?` _x0012__x0004__x0001_@áp_x0015_¸­_x0019_)@VÃE¸v"@^ÙÝã']+@&amp;`Lf_x0014_ë_x0003_@¤s¼§_x0004_·(@ì;Îß_x0017_A@Ö%÷Ñ	Kù?8ãKÌ¯þ?©±ªæ7%@ÓÔ#_x0006_Þ_x0008_5@Æ!Øa&amp; @ o äÂ+@Ð|¥´MFû?°fÍmt3@(B.ù_x0008_¯_x0007_@_x001B_ò¬)$@Z`)G¼F(@$×¸ò½W2@«ýL_x001D_¹ª5@e=÷£Ø3@[Vo_x001F_üÿ'@W_x000E_@ì«ï_x001D_@31a&gt;¢Ä3@Á_x0005_¦úÚ_x0017_@_x0006_D­_x0001_$@_x001B_»_x0002_².J@$SÇnf[@Ó­_x0014__x001F_m_&amp;@º_x0013_³ó_x0002__x0004_0_x0012_ø?ê¸ÄÝ^_x0008_@wÿò_x0010_ß5ï?ä°_x0018_ÿúÈ_x0004_@9_x000F_$_x0006_¦¨:@_x0006_ü_x0013_:_x0005_þ4@@²G¼ùâ_x001F_@dJlà_x0003_@þÆLr&lt;_x001E_@Ö!å³D]J@Ò¼ÄuV¥7@ÉõÉbk*(@¡I*F¬Ã!@ç-0ª¢q5@¨ÉfÓW_x0001_@fØÖä¥Ô_x001A_@¢Ý¨ì2º?ÁìÌ×Ïô?æmÔ_x0008_29@Üüô7çÜ$@se&lt;6	â_x001A_@¶x\_x0008__x000E_@ô(É½Ëì2@ÌáÚ_x0006__x001C_@³^õÄ#!@8)_x000E_tlù?q_x0003_4¿Øõ_x001D_@l_x001C_xã_x0016_@Ï]íiz4@ZE,Õ?$©×&lt;Óò$@xÞa}Ì}_x001B_@_x0005__x0006_­Ùpµl_x0017_F@RyÖC	)@`«MÊï.@ºòØD&lt;].@C\ÕYE_x0002_@©çå-à?_x0002__x0012_Ï_x0001_O_x001B_@BV_x001C_c_x0003_@_x0019_æ§â_x0016_,_x0011_@O{_x0005_ÂÎÂ_x0014_@_x0003_  _x000C_Æå_x0017_@ërE?t4@êÝÔ]¹_x0011_@@ÝÑl»;@Ä&lt;­	0_x0004__x0015_@Þ&gt;]B^_x0015_@zÅ¨0^k'@X1¤;&gt;à@@	Þ_x0002_?¿ )@ÜÒ¡Ú_x0011_(@t_x0018_1ð_x0016_4@,«3_x0002_@ÆiÉ_x0006_j_x0018_@R~Ó½â_x000C_@î#Äe÷&lt;@_x000C_æR²(@×ªÍ¯È2@Î	®ÇèI(@¾kbÐî$9@Ëc"_x0017_è2@¿5c:Ó(_x0014_@Û_x0014_¢¡_x0003_	·¯á?_x0002_R_x0007_Ð7	@¦×m_x001A_Ò)@~|§A¹*@_x0004_W1jqÝ_x0006_@_x001E_%ºF! 2@Û_x0008__x0012_ýE@É?Ö^T$@@¡îI_x0011_"@&amp;±(_x0013_Iç?,Ê¦$Q_x0001_@_x001B_LÀ#¬_x0006_@ú'íï_x000D__x001A_@æu,¼s-_x0015_@_x0006_×²f{"ö?ÀÙ?r_x001B_ï?ÐËVÃÄêè?R9P;hñ×?#_x000D_wßS"_x0013_@Õ÷_x0005_Î#¡Ò?¿´ _x001C_jÿñ?V_x0012_EÌñß?W_x0003_^¾_x0010_«_x001E_@ÿøÑ½(@_x001E_¦X`(_x0002_@¤&lt;B²ô×?%T_x0015_Ë_x000F__x0006_@ _x000D__x001C_I_x0014_2@¬m2kÅïû?o,Ìu_x0004_ö?_x0008_ m/@pW´Ò-iâ?_x0003__x0004_{2;Û_x0016_0@¿Q_x000C_wî?Á2_x000C_U´_x0001_@H9_x000F_e|«Ñ?\Òr\c_x000E_9@ò¸R_x0004_Ö1@ïë Ý`Gì?J£Ô_x0010_ãØ_x001D_@M6` ë_x001D_@jþ5_x0016_@_x0014_¡BØìâ?·O[½/Õ_x0013_@H_x0018_ÿÔHÈJ@«÷îÉ¸ú?YkB´U_x0008_@_x0018__x0016_L_x0002_µ_x0015_8@Îüã_x000C__Ö8@Ö¹52_x0007_@&lt;ÀXÍ*&amp;@M¸16@2,k3Ñ(@Lª0@w¥ªM	_x0011_@öÙïúÜ;É? qx_x0005__x0014_@6+}$y_x000C__x001E_@æö×1._x0001_¥?"4øô+@`Jø?Þ_x000F_z³(4@dä8HÆJö?Rê_x0001__x0003_Ë@_x0018_@®}á6*1@&lt;_x0007__x0005_Ê¥_x0012_@ÆÏæ¥FT1@¬ÏÛh°ú4@¥ðA=ð?_x0013_¡¸¦ _x0015_!@þÐä4×_x0002_@#Ôë7g!_x001D_@ö_x0008_orÖc$@ë3_x000D_pw0@_x0004_V=¸&amp;1@sP_x001B_~ÀÌ_x0012_@_x0015_äÂp_x0002_ö?ËaÄÂâ_x0013_7@àF_x000B_³ø_x001A_@îã_x0005_í3@ØÙý­1(@ÜSÙù.@_x0010__x0014_.]ö0@(ÌÁðkþ?§_x0002__x0004_#2@ª®È¡î8/@^_x0014_kHìüû?vÊ	¼÷?NPÚ3¸û6@:H_x0015_dV @_x0012_,,el0@Ú÷û¹êô?Æ\'3~.D@_x0015_/(µ°õ_x001F_@ïÈ©®úø'@_x0004__x0008__x000D__x0002_;ÒÕ?gí,,8¾0@_x0008_æs_x0019_³.(@&amp;c®^ã+@fÜ²q_x001B_@_x0007_e_x0017_ËJ @­ÖÍÈ¹8@Þ"¦_x0005_z+@÷ÓÚ_x0017_¦Ã_x001A_@ûý_x0004_mw_x0003_+@2ë0B4y_x001A_@±JjâÂº0@_x0004_/_x000D_ÜÄë7@_x0019_vÿDhLM@nü$½Û_x0004_@&lt;§aý_x0010_#_x001C_@ô_x0012__x0012_yö_x0014_"@ÔÚ&lt;EC¡6@éMóý?_x0004_¶ç¡_x0011_@q¿à^"_x0001_@ÑF&amp;Ø")@&lt;²ÉÛã5@"9Åû³_x0014_@_x000C_«"ïÍ?LîÔÒ&amp;æ%@¯_x0007_~_x0006_Ãþ?Â­Îxë&gt;@.Ò_x001D_N)_x000C_@|t3¥7?@P2é	c2@^Í_x0002__x0004_Ö¶&lt;@¡Oke4@_x0003__x0004_¯å]: @¯ß`e_x001D__x0007_@×ös[é_x0001_D@T&lt;3S«+@8¢¯GJ3@á§V?;_x0010_4@G¾`&lt;_x0006_¹_x0002_@_x0003_&lt;_x001A_sô?°õ_x001B_iõ?¡_x0015_;	¬ã=@Ù%A7	3@_x0019_H»²»Ì?Ìp©´Òçý?0Heâ±g @ÞÊRZ!_x0011_@ø_x001A_é_x001A_á(@ò_x0017_b9j¹_x0014_@þ_¼R#J_x0018_@pF®c_x001B_wê?]E¹¤Ñ_x0012_@A.:÷d_x0003_@àSn_x0010_=q'@$s»&lt;ÁF_x0012_@üQÁ¶ù?ö`»°_x0017_3@[ßn1ê'@¦úV+Q_x001C_0@6AaÝi"@»a ï÷ß5@Wpí_x0005_@_x0003__x0004__x000E_^.6£Ý?"25ì_x0014_@±_x0017_ð±Ø_x0013_@ÖÍ_x0003_ 6÷)@@{G_x0014_ÓÞ;@Ó_x0005_«Ú.B@VØÍÊÄý?¼ÕH_x001C_5@Ia²ùù?_x0003_hOw¼_x0015_2@¯R&amp;©6Æ_x0001_@l·_x0002_ÊO6@_x0012_ã¤zÄ]_x0002_@¶É4_x0007_ª?"ÓÔ½q_x0018_@p¥[_x000D_Õ¨,@×3_x0008_êçÓ_x0010_@6J0¨^£4@3'UÍïÃB@¹_x0016_¬dòú?¯ÑT _x001E_@P_x0002_Ð_x000E___x0013_@ôan_x0011__x001C_@~Ç!oK_x0016_@ýÙ+4,@¨n*þ_x0003_ó_x0013_@	oi"_x0004_*@L×luhc*@_x0010_}v«?_x0015_@iî_x0017_ò*±7@L#!8®¦?_x0008_ Gd_x0003__x0004_@nC@ÖêPrá&gt;'@ô\Ñ-Î_x0012_@×_x0014_ÇN_x001E_@?@_x0016_0ä¿A@QMü«'^_x0005_@4E_x000D_R"@¦=_x001A_Kãe&lt;@l³Yiu&amp;@(à#¥t_x001E_#@ñl_x001A__x0013__x0012_%@ØIð¼¥â?²`\(sÐ&amp;@·"½&amp;á_x000B_@lE^Ë)@¦_x0006_¥!pü_x0002_@Ñ0ªl)@Ú(_x001E_Þ09@@f­Fh­Ä_x000E_@_x0004_à¸h_x000E_ô_x001C_@ÊªP_x001A_Rz&amp;@_x001C_~9_x0003_½_x0019_@ÆAì@L_x0006_@F]&gt;_x0011_ _x0001__x001F_@Üq¦¤©G)@ê_x001D__x000F_Imõ?P»ÕÚÕµ_x0012_@Ø4 _x0005_î_x0014_ò?x5¿~_x000E_·:@_x001A_+WÿÛÇò?Í î_x0008_z#"@r_x0013_¹M$@_x0002__x0004_äX_x0006_´XJ@_x0004_Î_x0014_Ú%__x001A_@vèiQ_x0002_1@_x0007_Uhaguð?l_x000D_8·*@À»aG_x0008_í_x000C_@xy_x0003_#+[Û?Úd¨¨À_x001A_0@_x000E_I;+xe_x0001_@ ü±ôÀ_x0004_@*_x000F_÷!r5@j´_x000F_âV_x0003_@ënÓ|_x000C_÷?ÃTTvÁÔ$@9èn¼~-_x0003_@Á-®	ûq)@«{}^_x0004_³3@¨ïæ&amp;åÂ_x001F_@\Ò_x0002_þ3@:§K_×k/@rlû,I_x0017_@ÃßOµÄI @äì¹ÊP&gt;@¢lü|Åo:@_x0018_Ôéß{_x0001_@Ü©'ù6@þ^ü_x001E__x0008_û?\c¸_x001C__x0018__x0013_@zG_x001B_ =_x000C_@´óýn=_x000F_C@ÄPÉíB@LVpO_x0003_	J7@Ü£oµD_x0004_@v±p_x0002_/)@ÏnJÚZÞ8@äMñm"@´_x0002__x001A_ºz&amp; @×àç·¯:_x0013_@_x0010__x0007_(/ú°0@µSåU_x001C_@Î2_x0011_zwù?@_x000E__x0011_&gt;Cä?ò{íw½»?b_x0006_§ã'@_x0011_i¿&lt;}æã?:®_x0008__x0001_ïÃ_x0010_@_x0002_¬¥Î_x0001__x001C__x0010_@j_x0010_¼#¹_x0015_@)Öö°\ð?þ_x0010__x0012__x000E_ï)@5»÷Â4@Úô&gt;\eN_x0015_@&gt;dªs¬0@H:¹¶âlÖ?°ý÷Q¾ö,@_x0006_ù_x000D_Þ&lt;_)@¦!ÄåV_x0005_@\ràT&gt;_x0006_ú?0ëV_x000E_8&lt;#@ôÖO¼H_x000E_H@ôÄUT1?_x0012_@þ5¯qû&amp;8@_x000D_Iÿ_x000C_ûJ_x0005_@_x0002__x0006_I_x0008_ð_x0003__x0003_z)@Þ×ªSb2@zÓÔ_x0005_4@@o®-_x0008_ýý0@^Á_x000B_þýX8@Ðó¯Êóü3@ysÙOé_x000E_"@¨¿àÑ?Péy§(@yqý_x0001_ú:@R¹¥"uF!@j_x001E_ãÝÚ?\îjñ´_x0010_@µ»_x0018_KA;@&gt;:èÖÈ_x0010_@Lï~_x0010_jÂL@_x0005_"Þº_x000E__x0017_@WöJDÿ2@dJ_x001A_ä_x001F__x0010_@y$Òd'@c  _x0016_íô?_x000E_µw@Ò_x000E_@&gt;&gt;N¤n_x001D_@M³ÁÆÉ4@Ð&amp;»)K*@	*^Î_x001C_@àx_x0015_ÏxÎ&amp;@î_x000B_Þ_x000E_ø_x0004_@²i×_x0010_4"@#¼ÎyÌÙ_x000C_@jTy«9?ÿ?&lt;_x000D_8_x0006__x0008__x0001_åB@K_x0007_¢?ý @âÔ(êPØ#@»î_x0006_ô%¡P@ÞÙ=_x0016_b~_x000F_@Åæ/_x001F_6_x000F_A@¨mE _x0018_´_x0010_@_x000C_´]fkÑ?ØËcoúã_x0011_@\7§În	@TuüUå­³?ñû_x0004_Qý_x001F_@ù&lt;ê&amp;0A_x0013_@ÐÈIDI4@_x0002__x0005__x000E_&gt;ò @t_x0018_!_x001A_@x:ÌÈwì&amp;@ß_x0017_!;¼ñ?ñC_x001C_x_x0018_@ON2ÇæÃ_x0006_@_x0016__x000B_Ð¾;;@üQQ¥&amp;@^#+ýN_x000D_5@·(Z¢7_x001D_:@çðb_x0007_®½_x0013_@v®¥Û_x001E_@$a_x000F_µ_x0014_w+@_x0003_½ïì¿(_x0010_@:*_x0003_ÖS_x0005__x000C_@yÁYt_x0010_¤F@×I:lÑ¤_x0019_@_x0019_Cx{Ik'@_x0001__x0002_6mÏ(_x001F_@ão¾Q9&amp;@îÑ\Ì_x001B_7/@:?k_x0015_ð1@h_x0013_ò?H¦qùø*@ì_x0003_ó£µ`_x0012_@_x0016_lÍ_x0019_6Ôô?ó4_x0003__x0007_@5Æ:(R_x0013_@|Íu´®_x0016_@Ð*y×9Ï_x000C_@õz+_x0016__x0010_@\_x0007_½l¶_x001C_@Sn7§_x001B_Ï3@#_x001F__x001B_ ;jE@^e&lt;M?@{â@ÌÝ_x0001_@PYöB_x001B_@ _x0002_;ñ_x000D_,@&amp;ë¥giÜ?Ñ;]Eð~:@g_x000E_ØÛ $@¦½û_x001A_¸ä_x0003_@°àF[¶ç0@ÕV£ýl_x0001_@@B¥kÐÁ#@B~£ä_x0015_r_x0010_@Î	Ãk,@l_x0011_Þ_x000C_¼_x001C_@^"¬eRC@_x0001_%I_x0001__x0004_¿p_x0002_@¨¦åú_x001E_+-@[_÷'@Ña ZÒK³?_x001B__x001D__x0002_2À§_x0014_@Ð_x0007_x_x001F_ _x0019_@\_x0010_W^E	@_x0007_¯Õ'æê_x0015_@ôq¤Ö_x000E__x0001_-@}&amp;\îrÙ_x001C_@H"1Ú!S_x001D_@®¾9â_x001C__x0003_@²ôÚ_x0004_×i_x0010_@_7(Øì?Ø¯æÖ·E.@e\zàó _x001D_@ª¯¢I_x0004_V_x0017_@ÎsþBv#@þ³Sas7@åk&gt;ä:ÿ?-°»ÕOVë?_x0001_Ìªå3@_x0008_ÛsÅ_x0015_?@:üþ;(¢ñ?Ô4_x0006_÷ìß_x001B_@ÀPr	þ?-ãÇ3÷¡÷?'+bJ_x0005_@¸ä9ªE&gt;_x001A_@¯¯Ï¤D&lt;4@_x000C_ÁØ,çT_x001B_@~å¡(å_x0003_&lt;@_x0003__x0004_*Îé_x001F_¬Ò_x0006_@âv{¯Fu/@ð@VNk8á?ÐÆe«é$@6¢_x000D_¨_x0010_ÿ?»_x0010_¢ÞL$î?¥_x000E_]_x0017_&gt;	@&lt;ÿlý*@«_x001B_vZp_x000F_@.Ävk³D_x0014_@ñf½_x0002_©É?]cãtpç @ûØk(@d8WJÉ(@ÚdÎòØhõ?½Î½Ù2@mßÉ?Ê_x000F_@¾_x000E_ÂÉÖ/@_x0002_Þ'hÇ&amp;@¬®½z» ,@Ï«æ¹nJü?8_x0011_7x°	@Ä[øÊs_x0001__x0013_@ëTù96àB@(­._x0019__x000E_¼?¨¼ç³)@·SRA_x0004_@-½ÄX_x0008__x0014_@2_x0003_C)Q»_x0016_@¥_x0012_êIeZ&amp;@RÓdXÛû;@Î¸ëu_x0005__x000E_(D_x0002_@@¸`BàP#@À_x001D_}q½_x001A_@&lt;!_x000E__x0011_)@_x000E__x000D__x0001_3&amp;@þ_x000C_Ç¹É?`rl8F+@_x0006__Z;ú5@%á¸u£_x0010_@Ë«1ÉÑ.@pªúqH02@ÖxQm®_x001D__x001A_@T7`¸»_x001D_"@NÞ.	,ý?_ö1_x0008_ò·_x0007_@YXÚ±Ï½#@©w+Bö}û?úLxÄð_x000F_@yPæ¾;@H_x0006_2¸×$@â*ÖÑ_x0019_é_x0008_@_x000D__x0018_Fq_x0006__x000B_þ?Dæ(bÁ_x0003_:@eòhc_x000E_Ü_x0019_@t½ÀÖ¡®0@¨&gt;¥®Æ?ýMÍÎ_x0004__x0012_@_x0018_¿:zÏ$@[(Ë_x001B_Ó_x0013_@{_x0006_`Ø4q_x001E_@lBú{*É"@_x0014_;y7FÜ-@_x0001__x0002_¾Ð«ab¶+@öÒ ÚÁâý?ÿNL¼&amp;3	@ì¬ÆíB*@ÜBcÇ_x0013_å¿?ª_x001F_¤ñ_x001B_@(þ_x0015_´_x0010_@'¿¼_x000D_ü@@wD_x000E__x0017__x0008_#@c!£Â_x0001_@_x0012_ní_x0010_T8í?_x0006_ _x001D_®I_x000E_@.µ×ûp_x0014_@Ö@¼×ÓE@_x000F_&amp;_x000D_?"@Áÿrc h_x0015_@/±­_x0001_Ñ`_x0013_@Ñm$@2³ûT¶_x001D_@àÅÐ²ønû?Ò_x0011_¢ è©_x001C_@BjFOqO9@Z|y¿£A@)`9òÎ¶%@OTM»;@&gt;@¸Ñ_x0010__x0007_@úÚ_x001D_)¤_x000B_@ý]è'_x0018_3@¸º0H_x0013_®_x0013_@Ä¢W_x001D_ö_x0016_@RÎu% )-@Ìr_x000E_a_x0002__x0005__x0004__x0013_@ºÎó_x0008_õÿð?íÈ@áv_x001E_@.t¯_x001F_º @6æ°¹§ï_x0006_@n~_x0017__x001E_C#@úg_x001F__x0001_¶_x0008__x001B_@Z2~_x0017_@_x0002_@Ä_x000B_·tP1!@æ÷X_x0001__x0011__x0006_@À[­­âç_x0002_@õvHGøi @È_x001C__x0008_[$@"G&gt;úlù2@n_o¡_x0005_@ÿ_x000D_p5&lt;@,@Ñyo-@.3°¥_x0019_6_x000D_@ª:ó¾oÖ_x0003_@õCâñ»ë_x0004_@X¾óÄÉá3@*ç°6;_x001E_@8_x0016__x000E_oO_x001B_@&gt;_x000C_r_x001A_¿þ*@_x0006_ïv(JJ@BVésª_x000E_@&amp;F_x0018_Ê=Ë	@"µ_x0010_±_x0018__x001B_@_x0012__rò_x0001_Ý&amp;@¨EÃWè%9@_x0001_Õr·_x001A_ "@ì®¢ûþ_x0004_@_x0002__x0004_~_x0003_L6¶¬_x000F_@^¸ë»Ðm @þ_x000D_~³_x0013_@Æ8Zxðâ?ê P`_x0012_*@_x000E_©H_x0002_«ì?_x001B_Ü¼v"r/@_x001A_R6Ódä_x0018_@¬_¨Q7_x0016_@B`X}I;@Þíokß_x0017_@U_x0006_®ô_x001C_@&gt;.ú_x0003__x0008_1@à&amp;aI§+@U*&gt;=_x0011_@1Bx_x001C_ä­3@hÌÃÄQ.@ñÿð¥ª1@_x0004_à\Ës%_x0008_@ú]_x0017_¨e4@|Û?_x0001_$@¼¦ãêúÀ_x0003_@_x0010__x000E_cûËF@nÊ_x0005_K¡ @¾_x001F__x000B_Êß\4@_x0004_7©\/@()ð?"fÜñ_x0010_@6ÿ_x0017__x0013_'4@8Í3q-_x0018_@Cq^_x0002_¼ô*@OtÉÙ_x0002__x000D_Ý_x0010_ý?@"¥N×_x0013_@ÖÊêvm{_x0005_@ÄZO_x001B_q-@@qÀ_x0008_©_x0007_@6þRd	îõ?â:Ë#µ%D@F¿F	?Ê%@ .O©`;)@¡±èùè1@×U_x000B__x0012__x0010_.#@bNödûÓ;@tb	_x0004_g2@Ø1w_x0007_½f_x0008_@Ãª­Õ_x000C__x001F_@,Z#_x000E_0I(@_x0008_×F_x0001_?¢*@Î_x000F_àíþ7_x0002_@øíÛÝl]-@_x0004_D`ºV$@¤_x0005_r_x001D_ý_x0014_@ùÙ&lt;!¥)@p}xNC@ÚË_x0008_}_x0018_PO@ÕY_x000E__x0006_ìÆ @y{§ Õ¨7@#5k_x0013_&lt;!@4]B_x001B_l0@ñB÷ñx$@­ZE+äà2@W£þ_x000E_w)@_x0003__x000E_'¥©+@_x0002__x0004_ÿý_x0003_¿_x0001_@ÊtcWM_x0002_@zkÁx_x0005_@g»®Ë&lt;2@À¨__x000B_-@àn¨_x0018_¶ù/@avZ_x0019_ª1@Óáì)0@ðG_x0017_ÿ&amp;ìç?ÒÅ_x0010_7 Ê$@`UGh!@	U_x0002_³^©_x0006_@_x0012__x0008_¹kB2@âüF6M_x0006_@ö{ _x0008_v9@_x001F__x0006_H±éÔ&lt;@â&amp;_x001A_¬¿"@VèãÉÒH_x0017_@F£â_x0006_½:_x0018_@VÜ_x001F_ß×?)Ä_x0014_2¤_4@¤WÌ¸#s_x0018_@O_x0013_tÉGç7@½Í2(öÑ_x0010_@âÈ6lÊß?_x0007_âUDÚ{'@rc_x0012_%Ny_x000C_@¢ÒúÜ?_x001C_mZ­¸O1@XÂ&amp;t_x0016_@]_x001D_ài_x0013_6@xàr¸_x0002__x0005__x0015_;_x000E_@×äËXå_x001B_ã?0Á¨%@_x000F_5Ò¸= @_x001C_I¯)ó_x0004_"@M_x000F_Ë0¶U!@à_x0010_¼ð-_x0016_@·¶*©_x0015_Ù_x0014_@ù½yÜe¹ð?ò$}#Å_x0013_@oyHdb2@_x0006_Ç_x0004__x0017_²i_x0016_@¨ôÌ&gt;_x001B_¡H@ÚVò¡_x0007_0@&gt;é;3ðÂ_x001F_@þ7ÖF_x0005_.@©#$Ü_x0014_@MÅËU6@ÕC_x001E__x0014_}8@µ¿;nz²M@&amp;T­{¨·,@Z42_k_x0003_@.:h»D@¹_x0015_ËV_x0014_có?9Í_x0001_ñMn*@Ì*+ø_x0019_@*È· A:@_x0008__x0006_Þ*v_x0016_@h~@=¦_x0005_@å¢ç_x001D_å"@hÊä_x0001_y9@ZcEv._x0014_@_x0003__x0005_®»S%û?¶_x001B_×A¾b'@_x0008_33+@­ÓúÅ¦"@_x001A_ùÞ/b @3½:%_x0002_3G@ÑÝhc&amp;6,@±_x001E_/_x001F_Ñ¨_x0013_@ÒÃW_x001F_þ?`%@&gt;4_x0014_ô?_x0008_åAaQ¹G@û_x0005_Ôz}ú?1(bé?p7_x0005__x0002_«_x0012_@ìFÃs_x001A_@}½Dnµ_x0001_³?Rè¸ñuÑ?_x001C_ü*6_x0011_!=@sò!_x001B__x0001_­?öå³ÂO=@j_x0015_Qó¨_x001C_@_x0018_ÔUé&gt;@-&gt;vé­¿!@¨ìéR{ú?ÖW{_x001C_ @®ösuï30@7Û×ãÌ;_x001D_@ÉM[ÕÆ_x0004__x0005_@a_x0008_qo+À(@ä_x001D_à_x0004_K, @hìï¢_x0017_Z@@_x0012_Ü¤_x0002__x0006__x0019_p*@Ú_x0008_ìg¥1@³(_x001D_ ®A@&gt;àv%·8@k&amp;­\M@@4_x001C_ÉÚ¹4@_x001E_¸I5_x0001_À1@Dî_x0001_N÷?`g_x000F_Ð|9_x001D_@ô¥_x0003_v_x0010_{ñ?²fòRâË&amp;@æ_x0013__x000D_È_x0012_@&lt;*aÃí_x0013_$@_x0005_'@22@VÈUbe=8@_x0004_äÃÍOì?_x001C_eV6¢	@å1¾ÔH¨_x000F_@8w}E_x000E_5@&lt;p½y&amp;ÙF@³¢ì_x0007__x0013_é?ªóïå_x001A_@ê¯_x0012_Ü_x000F_©)@ _x0013__x001C_½s_x0012_/@ê&gt;_x001A_×D@(Xo|O_x000B_æ?QoàQï,@Úé¸_x000F_[Rø?_x0004__x001E_añý_x0018__x0016_@à£óA¥_x0001_@z-îÑ3å?wÄ_x000E_?ýÇ?_x0003__x0004_"g{ÄE0_x0017_@_x001D_7{_x0015_î1@÷_x0001_(Öj}"@¥_x0013_ËÏ©?ý"ÐÐ_x0007__x001A_@7G`_x0017_1@ÔËs_x000D_ñÛ_x0005_@èû_x000C_FZí?_x000E_d67£1@_x0002_.y_x001E_¹Y_x0015_@_ô_x001F_Ð_x001B__x0018_&lt;@_x000C_r|hAE.@_x001B_z_x000C_½xÊ@@þä_x0014_i,@ªk×C@¤ÿµ_x0019_Þ_x0007_1@ý_x000C_âÙ·E@@_x001E_ö¢_x0003_1@_x0005_"~T_x0011_@@@¼k_x001B_ß:@X_x0004_O£Ç&lt;=@h/_x001E__x0002_&amp;Eõ?_x001D_è¤öÀ_x001B_?@gBç¼35@øñð6@_x000B_wü_x001B_H»2@µ¸ÖÈ¡!@j_x0016_¢ x¦.@tìl)_x0016_5_x001D_@g'_x0017__x001B_50@s_x000C_Þöã_x0003_@àd­ù_x0003__x0006__x001A_]@@dw}Í_x0004_0%@5_x000C_uè¡_x0011_@_x0003_ã_x0018__x0008_+@_x0012_t_x0012_]÷ú_x0001_@ÐvcÄ]"_x0013_@ù{úß«y_x001B_@a_x001B_s×&amp;;@#ê_x0010_ÿ¶#3@u_x0002__x000C_ù7@ÚæVÕO¨7@&amp;À¦_x001F_ÞF@Ï¢'[_x0018_5@ÂE¥N_x0011_Î$@W_x0011_3b%h3@_x0017_;1_x001A__x000F__x0001_@dk¦°r0@&lt;½^+_x001B_5@Þ_x001D__x0017_ç&gt;&amp;@+î©_x0016_·6@vÓi¦_x0005__x0014_@ú[?_x0016__x0018_® @^qXß°6@_x0011_*^_x0007_¨=1@íì6Ï7Õ2@_x000F_ÎÄbí1@p`iù&amp;_x0012_@æ´©_x000F_L1@óCÊæ¦?Í_x000F_ðÀÙú_x0011_@êI»Mº'@3_x000B_²»._x0013_@_x000C__x000E_J­ï!_x001B_ó_x0019_@øS4x«_x0016_@÷ìp_x0012_H@~gÿLdè?ÎÏ_x001B_qdß?PK#¥@£?¦láí¢_x0008_;@+¹bHâ@_x0016_@èW#ÌÞÒò?N _x001F_9}_x0014__x000D_@S^³Wtu'@_x0003_s2_x0007_µA@ûØ7þ¶1@ Q1¯1@àè:_x0006_¦#@açA)ù(@._x0001__x0008_}&amp;]"@êëîO_x0002_ó?_x0011_ë_x0004_uáÏã?õ&lt;²_x0013_X¹_x001A_@DÝç´BBû?ë+vq	´Q@ýñ½X5+K@FÚWJpjÐ?úÃÛÞÕlæ?C:²p_x0013_#@.'Ö2_x0005_1;@»½Ö×_x0014__x001F_@Û&amp;;­â_x001E_@|%ÝkÎ"@_x0013_¨%_x000B_Å³_x0012_@y_x0006_³÷_x0004__x0006_¤_x0015_B@_x0016_^4^_x0007_	@gúï_x000C_æ/@W_x0002_µ/©F@B=¿_x001B_X©9@²ß_x0007_,@°_x0014_*vµR_x001C_@"â'`ÊI0@õáj½ì_x0006_à?Æ2ÆõîB @Õuf ä_x0005_&amp;@¯#_x0011_i%»3@°_x001A_3ªª_x0008_³?òày¥VáL@Î1EÌ&gt;Ðû?:ø÷&lt;ò4ê?_x0014_= oË_x0012_+@_x0018_¥_x0003_62@³¹b_x0001_í"@_x000C_Â&amp;O¢ôD@4GdpöÛ"@6fmÍ×%@Í@íMP@ÊY§_x0001_j&lt;J@_x0011_ÓÄA_x000C_@Ü,õ×­"@FöÅ§pÀ7@Z®%-1@¨FÌ`Û¿_x0001_@._°(º°	@z¶öó@M#@,«¬Ã±õ0@_x0002__x0003_tátrY_x001F__x000F_@¼vÒê_x0004_3@øb_x0017_¬Ìð_x0016_@ÆX`&gt;Þ-@ZK%(1@¬Urð_x0010_ÎÅ?gOW_x0017_ãó(@p¿-Ýñ(@4_x000B_EËµ_x001A_@_x0018_õõ_x001D__x0017_@á_x001F__x0018__x0002_&gt;_x0006_@_x0014_Ðµ_x0002_&gt;@(_x0006_Ó&amp;K"@&gt;ÿ¼X¦$@¨Ê_x0002_z6I8@_x0002_sù_x0001_À$5@ÄUW_x0002_$@¨G`¾ì%@IRÐ_x0003_@_x000E_ÈV`_x0014_@»ÅëÆ`_x0004_@¸_x0017_ù_x000B_¥ö_x0012_@RÀi£_x0004_@¨_x001E_*Ìm_x0007__x0008_@­gB_x0002_~_x0013_@$C¬×'§-@_x0014_ .N)_x0007_@vôÀKQe8@_x0004_ÄÂYÓÆö?ì.2à?)@Ý»Îá&lt;_x000C_@GcK_x001C__x0002__x0006_:8(@_x0018_iÙ_x0013_@-Í9_x0012_­_x0017_@nãÁúB(_x001D_@_x0010_^Ôn_x0010_þ*@êÊ_x0014_¹Ø"@¿û®MÇ_x0003_@Y hb¯(@_x001F_Ù-_x0005__x0012_ä?ÙCXÔ?_x000E_ÂRï_x001E_@ÝÏ_x001D_ûê@@lÄÌ5î÷_x0018_@¡`_x0010_¢?.=@_x0001_o_x0017_@X_x0004___x0010_ÃT_x0002_@_x0016_¦jê¡{_x0004_@¬Ù_x000F_@ÖÌÞ²&lt;$@æ¶úWP1N@cCî±_x001A_*@üÃKF6@³©YEé=_x0002_@,+Bæ'@&amp;@_x0004_«ý__x001C_@Ô_x000F_ÜyO{_x0018_@ØBÖ¹*A@ûzDÖ!_x0018_@dwÁ9¿_x0019_@_x0014__x001D__x0005_ç_x001E_î2@X·Æ_x0003_ÞB2@sÐû_x0019_A@_x0001__x0002_R_x0003_²ÒXD@LóK1=î @ü_x0012__x0007_q7=@¡ÂB=ûõ?ìd¹¥:@_x001B_?ò/µ1@½À)_x001B_å,@rI\îõ?îÆÎ,Áp_x000E_@¥ÏÅVªä_x000E_@ªï_x0003__x0004_à @OS¦Sçù?l;Yþ_x0011_@ÙW(Ø?)ò?_»_x0006_JjÇÝ?tü5w¹é(@_x0008_{O¶±$@m/_x0006__x0011_µ=_x0016_@\_x001F_½Êf_x0013_ï?Ïë_x0019_§/@F¸êÔ_x0016_@_x0019__x001E_Å¶³/@ð ï_x001C_$Tô?ÂÒÎå*@d¢ð_x0012_*_x000F_@ìðc_x0010_:D@|ÒT_x001F_ï]_x001B_@_x0008_PzZvÇ=@-¸3å!_x001C_ð?¿:F @ÐC_x001E_ÒKÓ_x000B_@ìðÛÃ_x0001__x0002_Áw_x0001_@_x0008_ä¨¡m|ô?á"5ôbÿ?ÀåÁ­QEè?ÑîvgO1@ã¬a=¡c@@¼"÷¿_x0012__x0013_@N·Îr\_x000B_ë?IÚ£_x001A_j?@G{7£ä?%_x0001__x0010_¡_x000E_B.@{ºpþy:@ºAT_x0016_*73@4	Ï ¤_x0015_D@ñvà_x0008_@P'@Y_x000E_»¡#ä&gt;@\¶_x0005_ª¬s#@èp_x0013_È¾Y;@7~&lt;ØÔ_x0012_@ÚE_x0014_&amp;òØ?,ZÝD&amp;î7@IÝ,ºz÷Ã?õ£/×Îµ @"O&amp;ç_x0013_j5@ÛóqFa4@&gt;_x0006_H¿ª_x0011_@_x0012_óàìN8@&amp;x&gt;öÅ¸(@d®¬9¦;@/_x0011__x000C_\â+@Sd×Ðb_x0015_@_x0001_nÆ(E¥-@_x0006__x0008_ª_x0002__x0008_a?ä?®i_x0019_BÃ?ðÆ_x001A_´B@ÚvL&amp;@Ôì_áéº=@_x0006_`w¼=*&gt;@èCr8þÉ4@(µ±_x001B_Zè?H£]Ã\×?N®ý_x0011_¾ï_x0001_@«ÓÝi|%@ðÜæÃG&lt;_x0011_@ÊöÿrÐG@-AÌ)ô½5@iZÞ&amp;_x000C_§÷?_x0003_ÚÜ¾¬_x0001_@_x001D__x000E_ÿ)_x001F_®*@Ð\_x001C_Û_x0015_3@Î®*_x001A_YÒ%@Üä9E½¡1@ÒF·2~ì1@ÊJ±{Ç_x0010_@¾_x0003_È_x000C__x0010_@_x001A_ëgd_x001D_@R´mì[_x001F__x0014_@QH$Äî_x000F_,@¢ÚH§DÝ?úÆ_x0004_u%®þ?_x000C_¥þ3«_x0005_@»hbz1@[_x0001_}æ¦µ_x0007_@Óö£_x0001__x000D_&lt;á?_x0014_:98_x0011_k	@Prú(è_x001E_@«?_x0002_&gt;2ö?Ø qÿ1@_x0013__x0016_Ì«K_x001A_@ûkø3ý'@&lt;?jÃõÖ_x0008_@TÐÖ_x0011_õ\_x000B_@`ù_x001B_Èÿ5@¡¡1_x000B_J_x000E_@#1²ú_x0015_@`_x0007_æ¡_x0004_@Ø_x0005_Fa;@P_x001E_q§_x000F__x0010_8@Xo*Òå?ÍCSÿ.S#@²Ãüõ4A@6î&gt;ðE®(@®Æ¤ÊT_x0012_@§A_x0006_ Îð?j?é^_x000E_%@hUÔs'1@ë\+»È@@ Î_x0003_$Á í?ÙËl;»Ê7@I³_x000C_ëô_x001E_@üîü±_x0011_Ë?¢"©$8@_x0002_4,kß(@ñÿÀM©_x001F_@\rÇr²µ0@</t>
  </si>
  <si>
    <t>a81f459da0ce75392ec9beee2b597375_x0001__x0003_Ó_x001A_Glê_x0014_"@L_x0003_Alg$@°ùM_x0017_Ø'@T&lt;Ù'»¾0@[õ_x0010_Ôg_x001C_@zþ¯Ð¦40@PD_x0019_Yú?cT	z_x0015_@_x0014_38LU=2@èö_x0019_há|_x0014_@F_x000B_¹_x0008_ïT"@¿pÜ_x0018_¸Ç?Ð_x001D_S_x000E_Ë3@B9_x0019_±	_x0015_@L!_x0016_¼Æ_x001A_@Ùz=7_x001C_@V}¡*Ã²/@Ý_x0015__x000E_®w70@l?Uª?61@_x0014_ù_x0013_Ïþ4&amp;@¢¬×h59@ÉR_x0012_g\Ø_x0007_@8È®ñDEå?j_x0011_l	wjÚ?0r·IÝ_x0003_@&gt;l¦o³S_x0001_@_x000D_æí#Ð^@@_x0002_'_x0013_jn_x000F_@_x0014_×DZ«h @Ümh.Ë@@_x0004_ÍÃ5yY)@_x001F_Oz_x0001__x0004_Ñ·_x0015_@Æ`Ø±7_x0013__x001B_@Ñ/_x0010__x0014_u.@ l0Üì2B@r_x001E_uI-_x0004_@Ø"qx²*@Lá_u%å?Z×];_x0003_Zü?P!Æ_x0004_Mð1@îs±X-@ÑÿÁ_x000D__x0014_0_x0012_@àtÒ°8s6@_x000F_^#ïd_x0001_@fºCP¨»,@âÓN_±Þ?^Þaýµ,@_x0002_$µ·`8@V\'¯yé;@S!Îµ&gt;à?2ã¨õ×Ïù?_x0017_k;z]J@_x001F_ª_x0012__x0004_½# @Rn§~%©*@b¼õ&lt;¦Þ_x0018_@¥©M%:1 @ÇQà¥ð?¡k¬Ï:_x001B_@Mùß¯b¾3@Âß¹Qs_x000F_§?ÈGcÉ$1@²½~½µ_x000E_@_x001B_Î¦¤æ!@_x0002__x0005_gâ¨ôHf!@ºø¿_x000E_ç?Ð_x0007_&gt;³W_x0005_I@zyàK.Òý?A/y&gt;_x0004_@¤_x0019__x0008_~*.@y1pÐOP@_x0016__x001A_Xd6@-NÕ!@aC_x0005_*'@"lt¼³ù?Àò­S_x001C_«È?_x000F_¥_x0008_TÀ_x001C_@jOÜ_x0003__x0014_@x_x001D__x0018_çÎ3_x0010_@d[ú_x0006_&lt;¢.@xääì!@bWVÃî_x0008_@¼6Ú³ÊD_x0001_@_x0006_NöÀ¤_x0016_&lt;@_x0007_Üóß?µ_x0018_´u}2!@ÌÄê(¢-5@ÛÚÐ_x001E_+_x0016_@tîp_x001D__x0011_?î?_x0011_åÈòº_x001F__x001C_@\/È_x0010_ìD@+Éìov_x0007_@QøK;ÿK:@Òá?L(L@_x0004_¼ÚÿSk,@à7_x0007__x0008_òZ0@%ÖÑëF2@³_x0016_èÓ®£Ø??è_x0008_W¥Ý%@]éÞàB_x0002_ô?GÀö_d×?ÿ§ ãó_x0004_@R·_x0017__x001B_¥&lt;´?qå¬!#*$@ÐKó&gt;_x0013__x0007_@|'os_x0006__x001D_@.9æz_x000B_(@Ô_x0003__x0016_Q_x0012_%@Â"®ý&lt;B9@_x0007_æX¡Ëx_x000C_@*±î^Å_x0016_@ZÔ_x0019_%»_x0008__x0012_@NòqN§å?»d=!_x000D_Ù @«ä&lt;Ü%3@[30®"@mHÆ_x0010_Ü^ú?_x0004_X£a$@_x0010_ähÖi_x0019_@ÔàN_x0005__x0005_@ã_x0001__x000C_Z&gt;@ÇÂ2õ_x000F_8'@_x0016_^½í_x0010_'_x0017_@zýïr2@_x0014_Èï}¾_x0019_+@ê`_x001C_½¿%@£fCq°f5@_x0001__x0002__x0012_ë{iùÓñ?°î|_6@_x001E_Tµ_x0007_îÝ_x001E_@6_x001C_98a_x0014_7@/òSãP @_x000C_Jo¤U_x0015_@Ü\vÔz_x000E_B@_x001E_§_x000B_Ú=71@ìßúI-¡ù?öSeà:?@_x001E_û_x0001_¼_x001B_9@6/2´·_x0017_Ð?Ú,Ø×/À5@xU_x000C_LO_x0019_&gt;@²òiË¬,@ú_x0003_}¼år;@Ç4_x001C__x001E__ @_x001C__x0007_ ÿõ¢C@~ÕoÁ´_x000C_@¾¼%¤'@_x000D_OÁFk%@ºà_x0008__x0015_q0@_x0019_Æ[|&gt;é?Z¨Ê_x0018__x0008_Î_x0012_@ø??bs_x001C_@ËÊú;_x000D_*@_x000C_?#ké"@h_x0001_4Ýú,@¥YT¤¤_x0006__x0011_@/_x000C_C)_x001E_@*ö_x000B_ñ1@ÞwMú_x0002__x0007_nr_x0019_@=h{æ(@°_x0001_©óå8(@PL{_x0013_¢7@±96Ñ­²F@EjY¯ý?_x001C_!µôªt_x0003_@e\õ¢°$@Z4wËº_x0001_@,_x0004_$Ok_x0012_@H|Ø1!@_x000D_o¿Ï_x0003_@_x0002_ÐðjúÍ%@_x0005_5ÕPfß @Ä\¾cë_x0007__x0006_@h_x001D__x0003_ÀB{ø?cÉ»_x0002_¼_x0006__x001B_@æCÙî¨Íú?w_x001F_QÝ_x0005_@y(ÄüÍ?&lt;´_x0015_Ñ_x0005__x0003_@|Ü_x0017_¾â-@¸òm3@¢ß_x001A_×³M@_x0004_£l¤q#@ô³FMJ_x0016_@¬4²bp_x0010_@x_x0014_kD_x0012_#@~ßö¾ûÎ_x0004_@:v-¬_x0012_@ëñù×ö&amp;@XFWR{#@_x0001__x0003__x0006_åªÎÕ#@`Lpc_x0015_©"@¨à_x001D_°'@¢Ó÷_x0019_@åEÇz_x000C_@&amp;_x0003_9_x0007_(@8_x0015_ÞQà)@Vk©*ù¡2@Çi¥&amp;@b+ûßN%@_x0007_ADÜÈ_x000D__x0004_@Ê/¦qZ3&amp;@Ï#Úì!5@÷Ô_x001E_Ì5-@~_x001D_|ªK_x001F_@¬°yvà?[­gª`_x0018_@oõgÑ5R?LÂ,®*L©?&amp;Qç6/íî?¿üÇ\w¯I@pLY_x0008__x001F_þ?kää4¥Ï+@!D¸)_x0002_r3@´*NùÔ_x0017_@¦_x0013_,C#0à?jéÔtªâ?§ÞîjÑ?b1'ñ¼?@a6¯_x0010_@_x0012_T&gt;Ck_x001B_@å&amp;hh_x0003__x000B_Ex_x0014_@*#ð_x0016_@ÅyWëÔÍ1@7Ùâ_x000C_¤_x0006_	@:ûÐ&lt;ã_x0011_@&gt;=øÀ©_x0011_7@²6q~%@xkÍv6@Y :_x0006_¼#@ð$p/ß_x0007_@ ö¢_x0014_@_x001C_×_x0001_ºüø?QÆ_x000E_s_x001D_1@!?¦`n_x0011_@ùH_x001C_0_x0018_@_x000D_ú_x000B_L4ÿ?m_x0007__x0014_Ì_x0005_¥$@/Ïø_x0006_I"@½J_x0014_Ô$@.°¡³'6@Þ) _x001F__x0013_9_x0008_@_x001A_Rü6_x0002_E_x0007_@:e_x001D__x0002_G%@y[:_x0019_7@Ì_x0018_ñÓó)@_x000E_à_x0005_$Þ_x001D__x000E_@d_x0017_ÞgBG_x001E_@lÑÂ	_x000B_¿ò?9_x0004_¥@â2@ÆEC@Yë6@øX_x0008_\Q#F@Aë_x001A_;(7@_x0003__x0005_cÆÙ3d_x0016_@^ªÖg~_x001A__x000B_@¥¯_x0004_h1@tÂµ_Öò?ö_x000D_ã¦_x001E_@Óî]°_x000F_@E£óÎaD@ôÆ±_x0012_?_x001F_@_x0010__x0012_Ãù%@_x0016_&amp;Dõ?_x0011__x0008_©@_x0002_=@ìÛ+ÏNó?Có_x0001_²§6	@_x0004_Ðn)K'@|_x0001_¶È_x0001_!@¢ß³ä_x000F_Ö9@ï_x0010_¾_x001A_J@_x0017__x001D_÷ò2@.m-ð ü?Z=Á[Û1_x0012_@_x0008_	_x0016_=_x000F__x001D_@Þ?à}ÙW_x001D_@ßL&lt;(P@?'&amp;eÓ?_x0010_[&amp;À÷çú?&gt;FBÀ_x0006_¸_x0005_@Ü_x0014_0´|ª_x001A_@âXeV?§.@õQ8Ä}ì"@«t-*Qì?nêî.®ó_x001D_@ÆWü_x0003__x0005__x0012_7Í?øÈ¸@A&amp;@í¡³ãÛ$@+(¬t(@?ï=§Än_x0012_@_x000E_~âÝt(@² ¤6@ÎÝªÂ»æ_x0011_@zd@#7ã?_x0006__x0018_H&amp;_x0004__x0017_9@_x000C_5éIvP+@qÇ%§Ê©"@ªS~"_x0016_gA@¡í\¾o_x001A_@KÍ=&lt;_x0004_@inû¯Öí_x0001_@½FªÇ_x0014_@ç@ã^¡èS@õóÁq @©ÜI:Ûé?ZtËH2%!@);´;ì&lt;ü?@-x8_x0002_@¬Sa¾i×(@_x0015_D¢R!@Xã|Ko×?üæN_x001B_EI@l®P¡_x001D_Ç+@(K¥¦ãù_x0003_@ô%&lt;¥ÿ_x0013__x0002_@ÝY$y£Ñ/@_x000F_*¥Â«N)@_x0002_	8Ê¡v3@?_x0004_m,T&lt;@;ç1#_x0012_7@4Ã_x001C_,é±_x000B_@t0no)@'ð4%â¹_x0012_@JõT1¨2@D_x0017_T­¹é_x001A_@WÏ|m_x0003__x000F_@Y|FYç?0@_x001A_!	À_x001A_@Jçl(¾8@óÖL N/9@u;_x0001__x000C_¯î?&gt;~¶}a'@JÓCÖì_x0012_@g°úÈÏ!!@]02£³?_x0014_@&gt;jªè_x0013_@h_x0005_æùî_x0006_:@_x0013__x0010__x0006_ä/}2@Â()¦(@µ_x0019_z@÷ü?§Ro Ù_x0007_"@_x0008_%Ý_x0002_(@_x0016_1Æ$_x0010_@l{p_x001B_Lê_x0007_@bV\Z\ðF@l_x0002_o©*@E_x001C_£ø_x0006_ñF@N³L_x000D__x0015_h_x001E_@á_x0015_V&gt;_x0001__x0002_¢ _x001E_@_x001D_ÿ»¥¿_x0015_@0¤qR51@_x0014__x0015_ü½7@µK'_x001E_Ä_x0007_ë?'5»É_x0003_ô?þB_x0010_äëÝ$@_x0006_¼yªî?_P¶Ù%¹&amp;@_x0016_8ÏÆ£pï?_x0015_5ýD_x0012_î?¹×_x001A_ ø?vðÒqd2@~(¾H@_x001F_@-¿_x000F__x0016_å,@-	Á¼_x001D_z0@ÄÙ?4_x001E__x0008_2@ÊuI %@å¦Ër!@CÕ_x000C_µÒJ=@_x0008_ ;j+@6«z-Ì1@Aphð¦_x0004_@_x000C_×½èK_x0018_@:Î_x0017_G4ü?¨XG¤Í$@1´s ?UdDêÿ¨6@f¿Ç¦²__x001D_@î_x0004_ØS+_x0013_@fE¢E_x0008_u @_x000E_Ý¨_x000D_*$@_x0001__x0002_&amp;%F_x0017_µ$@W_x0004__x001A_S5ã_x0007_@c¸avØ!@}_x001D_jÔlð?_x0001_Ý8_x0016_ëç#@5æ[Ë507@a¾w&gt;_x0012_@_x0002_vsèSû+@êõøÆëC@Võcí' @_x000B_¤ÔKåÕ@@®iâë¶7@*7 F_x0011_@pÉ_x001D_j @0`Ü$Ú3@´Ç×¢o0@Û6&amp;RÌº.@&lt;qwëh§à?Eëö_x000C__x001A_À+@l~!]_x0014_@þòàÌ­4_x0018_@és_x0001_úC_x001C_@nâ	 ·.@Á+õ×¿_x0005_í?¼ÑéÏO_x001D__x001E_@áÝû¶}(#@«ò°¥_x0008_û$@Pþ­_x0014__x0004_Ò+@&gt;Ûûy_/@(_x0013__x000B_I#_x0019_@,2¸¢íû?ò_x001E_(ü_x0001__x0002_dÑ_x0015_@§0Öæ~2@R*UX;ª_x0011_@Ðì_x001E_-e$$@¢#UX¤T3@,Ç^G_x001A__x001D_0@ÔÒD@öü¥ké!"@_x001B_¯_x0007__x000B_V_x0017__x000C_@9±'I_x0010_:A@½`u³_x0003_@þ»ë%Ð$@øÃ_x0017__x0006_:)@âé¾_x000C__x0007_Õ?dö¡q_x0002_T*@ÌD"gó_x001B_Ã?©C:µØ-@TÑ¿2E\_x001E_@x Ø_x001F_w;@nxë_x0011_@ô[ïè_x000E__x0001_/@¦aú¢¤j1@º&lt;¤G²/;@_x001E_AH§à_x001B_;@¥2_x001B_?,@âéN{_x000E_ @&lt;J$¤A5_x0007_@Pæ@´Ã¶?^´+_x000D_@È!Ö­_x001F_&gt;@¶ð&lt;Jp_x0013_8@5Õ_x0014__x0003_%@_x0004__x0005__x0011_é_x001C__x000C_@Ø_x0002_Ñ_x000C_ëä?Fj_x001F__x000E_TÀ4@Êp:gqA_x0011_@THd¬ñ^2@þ_x001D_Û÷*@ EE­_x0003_@¢3UYZ9@åÞ_x0015_'@ÁÏÛP	_x0003_@èÏ_x0019_ÿÏé!@_x0016_Ò#`(@x_sÐÉ_x0008_@dþé`Kê6@´Ù&lt;&amp;(@xæ{9éHÕ?B® Åµ#@Û_x000C_ãm_x0008_-@AqtKÖ@@_x001B_çÀ'_x000C_c"@õ¾5_x001A_³È÷?ÐcSæ_x001A_@_x001D_r_x0017_z_x0012_@¤;þòü?_x0007_@_x0010_ð&lt;C3Ö?ð¬GDÉ_x000D_&gt;@_x0007_pv¹!ô?eNb©©_x0019_1@¢_x001B_3u'_x0001_*@_x001B_UÂ¾ûä?\_x001A_UqXC@fÖî_x0003__x000B_Ùu_x000C_@£_x001A_P¿H|)@ðY_x0004_¼Yç?_x0016_$ÓÚòë_x0014_@6*_x0005_ë´ÂE@¨1hÄÝ_x0013_ð?ö*qSÛO_x0005_@ç_x0007_ÏÕÜ	@4_x0019_-æE_x0006_@2_x001D__x000D_m÷¿ä?ò_x000E_ü$û_x0013_@âWÓV2+@JéK[_x0012_@æs£²_x0001_^_x0014_@ó_x0008_Ã&gt;_x0003_÷?_x0006_Åv¸)@·¢é_x0012_#@kî4l­_x001F_!@@pj»Åw_x001B_@+®_x001E_¦ß¶,@îó2o(@¹¤Ø_x0014__x0005__x0001_+@_x0003_h÷:H~ø?ËQÂ._x001F_1@4lÐ`z_x0002_@®ÿÐFêI_x0011_@N_x0019_}Ô_x0011_«ò?X_x001E_úÿ/@®L«ÿð]:@!Û²,4Ê1@TÆm-ú?è¿û&gt;)_x000D_2@_x0001__x0003_³:h³_x0010_®ö?íµBÕ9_x001C_@ÌÁRdæ_x0018_$@¨IöÏr#@üv=_x000F_8¢_x0015_@ ãÜOÐ?¿×+ËTû?È3s©r_x0013_@»k.25@_x0011_qó¼ø».@&amp;Ùø_x0018_\_x0016_@)è_x001D_[£_x001F_@]³Í_x000E_´_x0002_@ÏÛ_x0008_"±&lt;_x0018_@iÑn`]¥_x0013_@*_x0003_o¬#@ÎKp7_x0011_p)@_x0004_Uß_x001F_±`_x0015_@´fÉT-@Üé(Ï¥¶5@_x0004__8ïc&amp;.@_x0006_ã]ÁÇÓE@äN)D*_x0006_@ ÞdB.@ÖÿLäI¸_x0010_@úéÖDÃ_x0003_F@_x0004_Ù_x000D__x001F_4õ?Pî=ÉJ½?ï;úFTz3@®2[_x0002_z9#@Ûd1øî_x0013_æ?°Jb2_x0002__x0005__x001E_A_x001C_@pk_x0001_uÀ3%@ÙK_x0011_Ë_x0018_¥&lt;@®éóÿÃ_x0012_@_x0019_ñê=R2þ?&amp;WvÕ&lt;5@ßæLÎ[&amp;@bT¬h.@®ãxl_x0006_ð?ÒØs_x001F_¾æ_x0017_@"ÙnØ8aM@§æB¸_x0003_å_x001E_@_x0007_uø_x0011_àõ!@k_x000C_z¬§_x001E_@L %Uo"@Ö(WXrÓ_x000C_@Z&amp;ßZL2_x0017_@d÷4äcÛ_x000B_@_x0017_/W_x0013_@ù_x0006_Ã­7D@_x001F_äÏV_x0014__x0010_@ò_x000B_|Ä_x0007_.;@yÚ_x0016_ù,²@@Æ_x0017_ª0ÂÑ_x0017_@¸ÊßøV¶?ÂGyâìp_x0004_@aØ^µ@ý?@h_x0008_ÏÖá&gt;"@.R»/r}_x0014_@y_kR_x001D_@9ìgª{)@òùHô*_x0006_ã?_x0001__x0005_â,³Z_x0014__x0016_@õjîdF_x001D_@I»¾ä»NÅ?«_x001B_ËYÀ·4@înìíàOã?ð·ù«	_x001B__x0015_@L_x0004_'½;_x0013_ @ùÄÅ*0_x0013__x0006_@íl_x000F_ÑW_x0012_@rcWò_x0002_@mp_x0006_£¬%@eó5´I3@¥ÐOÃ"@*_x001A_ìÜþ3_x0016_@Æ$ø_x001F_­ôP@©P×¬'ø?Þº´I¦A@2HRä_x001D_¿2@÷A¥¥ø-5@ÂÃ _x0012__x0006_@æ_x0014_êÚ\_x0014_@_x0004_OÿL"@mÄ­m²F@\KA­*@Äq?_x0013_ÿ(F@/¢ño&amp;@ùr_x0019__x0016_i_x0012_0@rP0È_x0003_@hØ{ðt#@ÁI°Ü_x001A_¾ö?_x0015_	QJ·µ_x0014_@~_x0014_h_x0003__x0004_¤g0@åYL_x001C__x000C_)3@]åôk*D@dP`ÿùS!@\VáYÈ_x001D_@¼Ä23Q_x001F__x0003_@Np DäF@äÉ§þ«!@Dûë¬¿ø3@k_x0019_¾_x001D_ö?_x001E__x0007_è¤]¡-@ÊW0_x0003_ö?@°y±Hñ/@8tÂË_x0012_?!@¦ù±õæ(@W¸^Â?_x0011_@Y0Þ_x0019_dú?XÀÕû#Ä÷?CêÈ½¼_x001E_@`ï`%\ò?º²«ï3@_'÷FÖØ_x000C_@3}L@_x000D_/@ñS_x0015_³A_x001A_@îÝ'*(@ÒÅ_x0002_ò¢ù?ÿÊî²C*%@¼Oí_x0001_ð_x0013_*@Àóü£Z)@;Ì_x001B_¤_x0002_è"@ÜÈ_x0017_gÞ_x0006_+@Å¯W]Y1@_x0002__x0005_Þ³ÀÛ #@DVXgV'@è_x0007_¯ù¶lç?Có_x0006_¥ö&amp;"@ÊÊæ_x0012_&amp;?+@ËËë_õ§ç?ð_x0017_2Cð?,Æ &lt;7C_x0019_@¦öâûö5$@lò/y1õ_x001E_@t½»K_x001A_@(_x000E_ÛTÚL@DN&gt;Xá%@æw_rîÝ_x0007_@_x0004_ó_x000D_À°_x001C_@JsôÝÎ_x0016_@ºÔe}_x0002_Ê @_x0010__x0018_|:%@´vì|1@&amp;QÐå_x000C_@PèèL$@ol¾{'±_x0005_@_x0001_iHUÐÝ_x001F_@EÂúT©_x0006_@Ò(aIò8@^¿ú_x000D_G×?~i}æB~&amp;@-_x0017__x0003_@@·ý8@¬jøJ_x0019_@áº0Tò.4@_x0005_½à§_x0001__x0002_ºÅ_x001B_@57fU÷ØC@ÝÞÜs*_x001A_@¬1_x001C_.vÑ_x001A_@_x0013__x000D_Ë¼-_x001E_@ 20Ü_x0017__x001B_@þ_x001D_x9Bå'@òv?_x001A_ïÑ#@_x001F__x0012_¶Ê0@_x0003_4Ýó?êÉã9±1@_x0018__x0016_È¹?7@ÞÕé_x0016_@Î½Æ_5@î7_x0017_Ãp2@]õtÍÚ_x001B_@]¿k	TÈ1@è\ò_x0007_ãL_x001E_@Ð_x000E_8Syë?È°+_x0016_ÞÙ"@¿&amp;¶qù?,@ð},DT_x0015_@K_x001C_z|ï?_x0015__x0012_^]&gt;@_x000C_1Î½M_x001A_@ðt.v)_x0011__x0012_@H_x0015_DÌ_x001D_/@4VË_x0018_Ý?_x0012_B_x0008_Ä$@·¹JmáE@8¥ù_x0018_]øÓ?Pº:ó(_x001F_@_x0002__x0005__x0006_ÞêÁ»¿_x0019_@YkÈù6Õ?ÎT÷Apî?"¼ÉLaÆ?|3Ç¶¼;2@*ËÌr¥÷_x0002_@²_x0002__x000C_ãh-2@sô§Eû5@=b_x0002_`Ë_x001A_@»^C+_x0005_k=@1³¾IË|Ù?&amp;B­_x001F_@UEa¸Ê¾ÿ?ë_ Ý{_x000D_%@oí6u5@Æé_x000E_»$(@méëäEÈØ?Èó_x0012__x0016_Ö8@Úóc&lt;ø @nÓ9HÓ!*@©_x0016_b­ÙÙA@÷_x0001_Déá&amp;ÿ?_x000B__x0004_z_x000C_Hè;@$ßª__x0015_õ?Zd_2GP@¢ø¶èñáô?Pýê_x0011_s_x000D_@Ñ¥_x000C_8_x001F_/!@ÎbÎy_x0014_f3@\c;$gx!@¤©@ªs\é?{_x0003__x0002_	ü«_x000F_@°QßîÀ±_x0014_@òß_x001B_"òD(@ëá°_x0019_IÅ-@¤ì&lt;¤£_x0015_@BR6#@_x000D_ýc÷Î"@ú_x0015_u¡Ñ)@ÔSc¥·_x0008_@ÎõªyÊ+@\5¸½)öú?_x001D_¿Úå¸_x0013_@ýªßdã?H_x001C__x001F_«½ð'@}°âQºÛ#@,~'Ïá×_x001B_@Ú¬µ]=£.@_x000C_ÿ¡÷MÅ @_x0004_ß_x000E_q1*@?_x0002_]Ññ?_x0019_® _x0001_5@JÙÄ_x0011_Ô_x0015__x000D_@¦Nv_x0012_Ú/@_x001E_Ä{qª_x0010_@ßÇÊ_x0007__x0001_µ?Ò\$|3b_x001A_@ó=ù_x0002__x001C_@#_x000B__x0004__x0005_F_x0012_@_x0008__x0008_,Ó®ù_x0011_@í|-dL0@Ü_x000F_a_x0003_~e)@Hºoùf_x0006_9@_x0005__x0008_Ì-=®&amp;@'TNê_x001A_¸_x001E_@Ë*î_x001A_$?@x/$_x0008_õB_x0018_@¦,µú6'@&gt;	_x000D_17r_x0015_@_x000C_YÒ¸ÅÊ&amp;@2È._x0011_&lt;#@Ô	_x000D_ãùö&amp;@Ê_x001A_z@@Æñèqn£ @Á³_x0001_ÕãB3@â3_x001C_(1+@`8ÜF+@^_x0008_1í½9þ?_x001B_Wt¯g_x0003_@Îøæ_x0017_Wz,@©_x0011_&gt;0¨	)@wöze¹8@2_x0007__x0004__x0002_ê?w¯56s_x000F_@ng'³_x001D_&gt;à?Ô_x0005_[E_x0019_@þ®9j¡5@Gù£4w0@*}lÎ&lt;~ò?Z_x0001_Tk_x0015_&lt;_x0012_@_x001C_¯ûVØ:@|ëÜ;»=&amp;@X_x0002_wÓò_x0006_@\­÷"O_x0014_2@}ËÎ_x0002__x0004_Rå_x0015_@§X_ÿ.@Ò§5$1@Öx#»)ü+@NØáÆ_x001B_6@_x0001_/îfã_x001E_@VµÉG¤?þ?Éçä_x0003_U_x001D_ä?ÛÇ_x000F_+_x0008__x0012_@tö°_x001D__x001A__x0010_@è_x0004_kíâ5@é]´_x0017__x001B__x0001_@Fújêu_x0017_@À­._å4(@;Mð¶L_x0015_@-D6/`_x0016_@.¡yI	@ð1¤é _x0002_@zOS¾ð?NÃX'x|_x0003_@_x001D_U÷|zÊ_x001C_@n_x0004__x000C_L¾)@¢ªÆ´»¯÷?¸^_x0003_Æ¥8@¼ëù)_x0014__x0015_@"²ë#Ì&amp;@ÚQï_x0015_U*@Êë|ß«C@£-4n_x0012_@fÊ_x001B_Ç%5_x001E_@'mpÑçÄ_x0003_@|èm_x001E_,@_x0002_	Úª×Úx.@Þ´ó	¾_x0011_@K_x0018_¸ TN@@&amp;_x0008_èÐÓë"@Ø`²äf"@¼¡_x0001_åîý?ç9äü¶;_x0016_@7Ð¯þ @íæ_x0017_ÝI@d%åO³!@ÎÖ5Ç_x0019_v_x0004_@}EÝª_x0007_@·Ïs_x0007_!@÷î%èh00@­*|_x000F_à_x001D_ý?nv*L_x0002_¥_x001C_@éñçjv#5@?¾Ý@O_x0016_"@ÚUjÈ¶K7@9ÆÁN(@_x0006_ûruyâ&amp;@í\l2µ_x001C__x001B_@8i÷ä/3_x0018_@²³Û~öÏÿ?s§¯è_x0003_8ê?­°ÇoA+@X§C^#@&lt;­X_x0005__x001C_@XÂâV$Q@&gt;. 5d_x000C__x000C_@_x0006_$I|iK7@;1ò=_x0001__x0002_ó_x001E_&gt;@ÜYWù?_x001B_OÙ_x001E_dé?Z¥_x0019_ÚxÔ_x001A_@D91gék_x0006_@_x001B_!IéæÑ?âl¥_x0018_¢õ?9ô;Oc2@_x0004__x001A__x000B_ûÎ_x0003_3@Ö(µýí_x0017_@_x0007_[nñ @Æ¼÷F{H@È9_x0017_iüç&amp;@vØ_x0018_}_x0013_.@g"Þ_x0003_8,_x0007_@ò_x0014_¤+&gt;(?ëÞ_x0002_f°&amp;@ÈÝëU*0@_x0017_w*2ë/@xä7¾Q9@lÅûlrÌ?úÈd`# !@_x0017_Lày#	@PÙÐÓe!@öÊ_x000E_wDÖç?_x0010__x001B_·æ_x0003_¤1@,ªÉ_x000D__x000D_](@ìÍ(_x001D_!û?ÀHM¢ë)@Æ×R_x0014__x0006_È(@íÙ_x0019_ðª7@_x000E_cECü*@_x0007__x000B_k\/5Èd'@d_x0004_0¶ò?_x0002_®ø|Ô#@_x0001_ddXj*@JÒ¹0_x0002_¸_x0005_@_x0016_µG_x001E_Ñ?H6ª_x0018_j÷2@6p_x0012_ÕBäÃ?Àê)»_x0003_@ÿñÔA)¯÷?_x0001_Áò_x0014_Sªñ?Þ'.)_x001A_@z6;sªï?_x001C_)O´^1@î_x0006_­i_x001B_@§Òeø×_x000C_/@BöÅÔµEÐ?;ú£,_x001C__x0008_6@_x001C_J@oI.$@ª89_x0007_]'@&gt;èåÅ5*@lÂ«¬_x001B_4@^$íÞ"_x0003_@W¯8&lt;@%$_x0008__x001E_%òB@Û_x000B_vÔÚé?*´Uïù?9¬¿+à_x0011_@&gt;¦x_x0017__x000C_@_x0013_	VÆöÉ(@pU»©TÃ"@_x0002_çsá_x0001__x0004_z,@y¢d©_x0005_Õ_x0010_@4©ÛTxÿ!@#y_x000E__x0007_	Ì_x0016_@°ì=_x0013_ÅÀÛ?_x0005_Öz_x0003_h,@ë¸úÏ9_x001D_@8_x000E__x001F_i*Ä1@-+_x001F_älþ?:Ï.ÐOS÷?4ÈK+Ô(@Á9î£×)@õ_x0002__x001D_O¿ÓJ@_x000F_©U_x0015_@Þ$_x0005_f_x000D__x0010_@Yø@Õ_x001E_Ð @n+Ç_x0016_«:@·¯²Ëîn7@*,ÒEv_x0015_@òÅÂôçH_x0003_@ RùoÔ).@;lÇ÷+ú6@ZÔ_x0008_ä_x000F__x0016_@àðª¥ò?\#²Õ¶_x0018_@ê_x0006__x001F_ý_x0003_@"ã¥û/e#@GÝ_x0016_)ô?^Æ·0Pè0@ÿðevE!@,Aw¨þi:@«îò_x0006_q'@_x0001__x0003__x0002_Ã_x001F_wÂ?¨Hç¿ä:@©_ê ñ_x0004_@öeyÑ_x000E_K!@eðÃw'@É½!(_x0007__x0011_@$r£%iñ?%ç*2¹ý?Ë]´ü(@N7e_x001D_@ý_x0005_çÍùïD@GzCBf	'@_x001B_mê&gt;«?@j_x001A_À8_x0005_Ó(@_x0003_¹_x0004_ÏÔJ@È&lt;ìãº_x0011_@ÚÝ_x0018_Úë±?w]_x000C_j2@zF_x0019_æ8_x000C_@öJMch_x0015_@N¥9í&gt;éD@_x0005__x0014_fk=@Ï_x0018_m@_x0019_$@â ìéÝ1@4:âË¿q_x001A_@jhx'ÌÌ#@Kô_x001B_X.@ð^H½æõ7@N_x0004_÷ÆóZ_x000C_@Æø_!ú_x0005_/@,2ÄaÀ,_x0010_@2ö Ô_x0004__x0007_µ9@Ï_x0003_Ásîû? pôrW«_x0013_@¥EÞq	_x001B_!@_x0002__x0015_LNÂY @4ÚñÇ"*@ñ(_x0017_÷Y_x0003_@=_x000D_	?$@ªÌóÂó_x0005__x0001_@&gt;_x0016_8Yò"@â¢5B_x001A_Õ&lt;@ê^@ºR.@_x001D_"DXª_x0018_@_x001D_%­_x0011_I*/@_x0014_dºfH8@V_x0014_'ÙOmã?Ù?Btë»0@mâsñòÚ	@_x0012_Im²û¯þ?(ý_x0010__x0016_K_x0019__x0011_@_x0010_aæ_x0008__x0018_@f	_x001F_V\.@_x0013__x0008_*£_x001E_@ÐaÖÉ_x0010_#@_x001D_pQ_x001A_@ÜW_x0016_¿%à'@O¢~_x000E__x0016_7@e"_x0008_x2@_x0006__x001C_#,4@_x001E_Þ_x0001__x0006_á_x001C_!@ÚXÊÓqß_x001E_@_x0004_öG7Ö @_x0004__x000C_æS_x0005_Øzå_x000E_@ºÏü*¶](@TÂºS³(@(«Û¹-,_x0018_@Ú;U÷Sß_x001D_@6_x001D_l	.@÷ÏÐ_x000D_»Q"@&lt;ÅUvÐpä?Lê_x000E_ïðx_x001D_@_x0002_Kº0ä\_x000B_@»I 1@_x001C_Ê°_x0001_ût4@dÓg^¹ÖÞ?!)_x000D_3úf1@à_x0006_ô=×E_x001A_@&amp;K2|6@Ã2_x0008_ú2@l@²rÂÃ_x0003_@w²ÊM½_x0007_@+Â»KíJ@H}×Oã,0@,ùtO_x0006_@þ}_x0012_­¾4@&gt;'8Cã%@\øÐ_x000F_'{_x001F_@ôâáv_x0002_@3_W_T_x0011_@_x0006_Òúãá å?ðE¦ÌòP=@Òq"Íb©Ò?ÌÇµºB@/È/_x001B__x0001__x0003_R1_x0002_@§ý9·_x0003_ÿ0@þÔÐÍ?Ø¨X§P4@Z_4)N_x0004_#@è½ÚMó?#×^[ò"H@ùÜ"ÖÄ×?n9_Õ¼3@èn_x0016_3-W+@ïsÏqnbA@¼_x001C__x0007_hiÒ*@Ä±`m[«,@RCN_x0003_+@_x0002__x000F__x0018_µ6j¯?Lù_x0006_SãÖF@§&lt;ð_x0019_ù"@§(¹ks¥_x0002_@¡5²OV1_x0016_@&lt;dzZ#å_x000F_@a_x000F_EÌlé4@Î_x0018_Yý_x0019_û*@¼&gt;ýÍ{_x001D_7@ âð_x001A__x0014_@ÍÐceQ_x001E_@és@L7ä(@ c³æ_x0004_,@_x0003_¨7¼¥® @n,Ä{&lt;@{¡_x0015_±åõ?¿°9ûs6@¿Ãl!_x0015_'@_x0001__x0002__x0013__x001A_XUâ_x001B_@G­]_x0001_î"@ô*.WÂä?x±§*ß½ @Ö¨ù_x0016_°ó!@Ü_x0002_o1«_x0010_@¼Lc7_x0019_ú?®õ_x0016_êl/@è£º_x001A__x0012__x0002_ @£82÷ù_x000F_@¨ø¤¯ùS/@Öð0ú.@º¤_x0007__x001C_O7!@¦_x001C__x001B_µ	Á8@Ô_x0016_­2@*_x000F_ðQ¸+@~ø_x0004__x001A_G#@_x000F_Í@ìëb @ýþI_x000C_5@5¤ZHû_x0011__x0010_@_x001C_R^j&lt;_x0008_@_x0018_¯_x000E__x001E_cû?ðº	æ_x0001_=@áe_w³Òÿ?U 4LF1@þ´_x0012_¬×_x0014_@JIE_x0010_T_x001D_#@_x001C_G¨Næ,@&gt;_x0005_üÙ¢þ*@&lt;_x0012_]î¿%@Î.q_x0014_Sø?c_x001E_õ_x0005__x0006_~¶_x001E_@_x0011_Èiâ,_x001F_$@N_x0013_]y_x0015_	@jÄ¸B¹»$@@Ãv$_x0001_N!@^_x001F_E~é©_x0011_@=å_x0001_ý_x001F_@8_x0008_º«1@ý_x0013_ò_x0013_@ÖÏ*£ÁÔï?tãÃ»Ô_x0016_@_x000D_W°G6h_x0015_@_x0008_62ýR)_x0008_@¦Tz]_x0014__x000B_@r6_x000D_âO_x0012_D@ò¤5_x000B__x0006_@Ö&gt;_x001D_Ö«_x0018_@ÐèÚ_x000D_\à7@.ø_x0012_³:d_x001D_@YÊ`_x0006_ûÀ?Âowÿ_x0015__x0012_@E¥Ä _x0004_@(Mf_x0013_'B@ÔÊÕs_x0015_`ý?ð¥à[H7@vLÑ	´;@Ê}_x0003_UJû @x¾ËìÒ_x0012_@_x000B_¶Âë_x0001__x0019_×?O?@_x0006_ëÑ"@.=~_x0002__x000E_Ú_x0001_@úÂSEd_x000C_4@_x0005__x0006_ûµ_x0012_àJ_x001A__x0002_@ï¿]Þµî7@_x000B_ª¶¾úÞ,@E¿qËÚë'@_x0018__x0001_Î]$@´_x0010_ÅzRÉä?/¼ÃÀ¢__x000B_@ñ-_x0010_Åkµ?¼_x0006_ðcª_x000D_@ £ÿ5Ì&gt;_x0019_@Ô9Ø1¯4@_x0014__x0016_®Ð_x001E_b_x0010_@EoQ¡?ìó?0j&lt;­"#@[m}_x001D__x001F_@AÍ8g_x0015__x000C_Ô?äv*2d_x0012_@_x0005_¢ îF"@(êÙª_x0012_@ÍªÎQ³_x0003_@a(_x001F_ê_x0016_@@Ñ6_x001A__x0005_¦K/@¡Ý9ï_x001D__x000F_@¤CÄFý«û?y&amp;T$p%@*We_x0004__x0015__x001D__x0002_@_x0014__x0003_º¬eb$@^ýîÁúÌ_x0018_@®p+R)@B_x000E_ëÉ&gt;@@ª_x0016__x001D_ê_x001F_SØ?ô}ò{_x0001__x0005_y¥_x001B_@°q_x000F_¿ZÇ!@_x0008_âg_x0018__x0016_@ôý_x001C_îð(@®å_x0011_Ü¯_x0005_@òPc¹A@ØÛ¬õÚó?³e¢)?$@×OÔ1@¨  @Jé_x000E_@jÿ_x0004_Wþý?_x0002_m J(Ù'@´Fâ¦_x001C_¬û?0K%¶^s$@_x001C_OùMÎ¯.@ë1_x001F_ú&gt;Ø1@ûOèàV_x000D__x0008_@ûÁ_x0017_I©%@à!½ó_x000F_3_x0017_@6íuò?9¢et_x001F__x0017_@öid×~ñS@_x0017_»_x0013_*A _x001A_@§Ô±ÖD@Î_x0018_¯_x0019_8_x0001_@¡_x000E_q»{,.@òeðý-@mb±¸_x0003_@_x0014_Ô÷¡R= @3!Å?u_x0004__x001B_@ëã¤	ô_x0007_7@ÚWtaÌ&lt;@_x0001__x0006_ÎÿÎ§C@½IÙöHó?^1Ä£'@¼U¹¯µ,@pó0_x000F__x0006_A@d&amp;þ#¨_x0010_@©Ñ&amp;t.@Ø¼={À[Ú?Blªd´_x0018_@_x0017_okàýý_x000F_@øc__x001C_?ù?æ{_x0002__x000E_=@PÅ%_x001C__x0019_%@_x0002_IY÷á_x0019_@AöÍÂä3@_x0004_FðÔ£^4@ø%ª_x0017_@_x0008_±TÇÈ2@*2«~yª'@ì_x0014_A¸¹×?6_x0001__x000F_½â&amp;,@Ìp'|si_x001D_@g1ß¶d1@v]å¹O_x0017_@Ê,éG]ó_x0012_@Âò` @|U%åz_x000E__x0003_@Ðï_x0005_Çã_x0019_@õäk¼w_x0013_@$+D_x0005_½_x001F_@,.hïÃL&gt;@_x0002__x0004_¼Ô,@^YÝ#_x0008__x0017_@Y³:pÅ'@aW^zòï?®_x000F_¯òØ&lt;0@øh~_x000E_Uø2@Óãe&lt;í"5@8ÿo_x0004__x0003_@ð_x0004_Þ£ïÙ+@p6Þ28@8ï¤ÕâA@{òJ9@ô¿¿ïR_x0003_@ðÏî	³²&amp;@ÌÙ~Ö8_x0019_@oHbJ_x0017__x0006__x0018_@__x0010_ß^ë-@$_x0018__x0018_¶Þ/_x0012_@±¥WKA@1IÎ8@¢»·#1@JóxKjê'@L_x0001_@_x001B_Á(@nágVrô @YÍÐÀ_x001C_@¡_x0006_X5_x000C__x0013_@0;+»_x0012_,@SlÂd_x0012_Ç"@Ø¬ñW_x0017_0@ëÔ (Ö}1@Bàê_x0006_uÊÙ?äh^Ki2_x000B_@_x0001__x0003_ñü_x0011_KßÎ"@'tÑðe_x0002_B@òi&lt;¬¬_x0003_@B¾YÊÎ!@_x0008_¼âUé&amp;K@£øï_x0008_ùÒ?5nR/¥1@(µýºTç?!õ ÷_x0005_ü+@6&amp;¨ï¶_x0001_;@_x0002_À4P÷Í0@¨tí&gt;7@Ø~Z»úR_x0003_@_x0010_)lZµ"_x001D_@_x000C_¿ªÊú@@5_x0018_?ñ_x0013_@¼þ,_x0017_ía_x0011_@M¶^íÒè?øU?¢C8@Df2M4í:@\¯&amp;@å6@¾ÿx¸êI@péÄo×ú?V¤òçfC@_x0016__x000F_ã¥f$_x000E_@À=t0þ·_x0006_@ O T_x0001_2@h-íÂoÙ;@ØFIpò?_x0003_C4/(@`È&amp;ÃãÂ_x000D_@âùu7_x0002__x0005_\&gt;_x0008_@ãy@9Çx3@Às_x0008_+?_x0003_&gt;@_x0004_çO:ÿ?h¿_x0002_Ö·_x0015_$@t0õð2@¤_x0016__x0007_$ïÆ_x001B_@ô:ÄZð?@2rOx.ÝÄ?H]9^C_x0001_'@rmþñÚÙ4@_x001E_ç8RHäB@úov²ÈIñ?Óßt²OA@_x0018__x001C_»_x0002_é_x0008_@?rÝî!Ï@@üÓA¨_x0018_Z×?ê¼u4Íê?A9r)w­,@híçÑ¿l3@¶¢íB)úâ??¿Ý_x0010_R_x0011_@0mÑº2·$@_x0012_W'ú_x0006_+@_x0004_y[#Ë&gt;@TPß+üÍþ?°ÂN÷¥Í:@_x000C_c	ö_x0014_@¾B{1?@eIÐ~_x0011_@¶,é®!@_x000F__x000F_ô*à¶?_x0001__x0002_ùdÈ|)@Ö_x001A_'_x001E_×­¶?Çm±7_x0010_n5@1$É2=_x001E_@1n_x0002_V_x000F_@_x0017_P_x0015_°LË?ÖPí´¼C@V2.ö_x0014_ú_x000C_@_x001A_ÐÍÅèîÙ?Ò@8¶â/@çÁõ®&amp;@ëû¥¬"º#@¿o)´½_x000F_0@ËUæº_x0012__x001B_@&lt;_x0015_PóX3ý?é	mÁÇ_x001E_@h%í/Wõ?a%2ìôî&amp;@£a5_x0003_Ø_x0012_@H ÏF@7ùàÄ¯_x0011_@F¦ÝP\_x0004__x001A_@z_x0018_-a_x001E_+@â	6Í¼_x0018_@¨è[!h-@0Ò_x0006_~_x0013_@'Hu_x0005__x0017_3@_x0008_2 |L&lt;@eÐr¡ªð÷?àhÿU%@¹èuÇÔiØ?ÐñÆ_x0001__x0004_°á?Ø8_x0002_úÒÄ_x0008_@¹"n_x001B_¬Ç6@¸²m³_x0013_3@ÎwTIi@@ï:_x0017__x0010_Æ'@Ô~`B_x0004_2@2ß@ùëíð?Ú#_x001F__x0005_,º.@vÞÙÚ¿_x000D_@Å)0ÔM_x0015_@x,_x0019__x0004_%æõ?1_x0007_{hP2@5hß÷ ×3@åµ_x0003_Mµ+@(Èäa¤4@*|/½%#@&amp;=&gt;¥Ë_x0012_@Jæj_x0007__x0005_@yª»51_x001C_@r1âTt_x0019_@_x0002_?_x000C_Í_x0016__x001D_G@7!Ñìtû_x001E_@_x000D__x001F_´ª6_x0015_@è|Nnow!@öøCXÄ*@X_x000D__x0015_®\Ù?Z¤Ú¾_x0002_ì?,¾_x000E_UÚ÷?Ü_x0014_Õ_x000C_íC-@Ûìð&gt;.:@=¯_x0015_°C@_x0001__x0003_øÖ0&amp;T,@y%à_x0002_­_x001E_@_x0004_WÙbe±?G/¦ñ3@høënD@b_x0007_éR_x0001_Ú_x0005_@Í[må|ê"@Ð1ü_x0017_6G+@PìÂþKÿ?_x0010_Ù$@Å_x0002_v¼â_x0004_@OÕô#@ÚEü;m*@_x0004_%á7,_(@_x0006_]Òf_x0007_B@iñ_x000C_a_x000C_@Þû4ÌÍg_x0008_@HýáýIþ_x001D_@{u@iö#@ê_x001D_ÖW_x0014__x0015_@B_x0015_yÝk_x0003_@r±g´ZÜ.@Ð¸&amp;:û_x0018_@ÌªrÁÆ_x0011_@_x0012_çoOÏ*@0e×R74@³ö¸_ÛÚ0@hØ_x0018_×_x0006_Ö4@_x000B_z_x001E_õ_x001F_ø?.i#çÇ_x0005_@ì[N;» ý?ø%âÇ_x0005__x0006_pØ_x0014_@®ýjið?à¢^\k?@Þ¶\}:4+@ÑSYÊ_x0015__x0010_@:äÆ=¾õ?2syRÖÈ_x001C_@rÑâü£_x000E_&amp;@_x000E_é«­_x001D_@_x0018_Å`ÑZ%@_x0016_|Þó»Ì_x000D_@ä³ùüàA9@+Ù^_x000F__x001C_H@¬.JJ8_x0013__x001E_@ÈýíQ"_x0007_@¨ÅEølÊ_x0002_@ý_x0004_¤.¶_x0003_@_x001E_é¡_x0005_ä/,@è¶Wm)ð_x0014_@LÿÅB]¢_x001C_@_x001E_@íµ!åÑ?cûÉö6C@&lt;_x0016_Gúv)_x0005_@jÍ2È¾wñ?jËuhÖ_x0004_#@Dt¬_x000C__x000B_NF@M´£_x0006_±x_x0001_@QRÃ+ÜA@ØÐg`Å_x0010__x0018_@B_x0010_¹¢9,@`ÏM#«_x0005_@I¶_x0007_¥Â_x0018__x000E_@_x0004__x0007_ê_x001E_sßï_x0002_@_x0016_é=Mï?HÇiÞ!@ã«@q_x001F_@ d2_x001A_òB,@Ò\§Åß_x0012_@U;GOi_x0010_@BY=·`_x001D_.@kúý]YÊ3@CR_x0011__x0012_É¤_x0018_@_x0015_W_x000C_)@Â·&amp;_x000D_*_x001D__x0013_@àþ_x0013__x0008_3"@Bªs5/@_x0005_âP:÷Ò_x0003_@i_û_x0019_@xE±@)@þ_x0001_bï$@üduà_x000E_¹)@Ë-L};Ç?Ôüóû.@Vâ_x0018_ý®_x0001_@AõÛs÷?FÊ?ËhÜ_x001E_@Z%qy _x0014_@Ú×*2_x001A_Â_x0008_@ì_x0012_Uah#@º$*Qá|_x0015_@¸½¥Ì¸47@ô[Pñùl.@ô_x001E_1_x0006_í_x001C_@nÎr¸_x0001__x0002_/7_x001F_@_x0004_¬_x001E_d_x001B_@ÒÍ_x001B_:&amp;Þµ?,ÜËã_x001C_@Hè=_x001F_\T_x0012_@$t2à©_x000C_@Î¢c"_x0007_@Ò0ÒÆyìC@_x0015_[b_x0017__x0002_y_x0003_@7MºM"@îo­_x001E_ÍÞè?t­/ÊÑù#@iC¨a_x0010_@æ_x0010_¾ð$ÃC@#_x0001_b+!ð?Ö&lt;Àc_x001C_@ù_x0001_Ü_x001D__x0011_@²º­e	@uhH¦V.6@\ºÓÎ¯å?¬=ê_x001F_~63@Ôöm£õ6@&gt;_x000E__x001F_æMÿ @ì§×cô7@Ø$Ê¦&lt;G@ _x0010_k_x0002_ð?9V©x4	_x001A_@å&lt;i¼_x0001_¤_x001C_@2³æÁ4ë_x001E_@Fö-ÌÀ:_x0019_@2ÂÉx­4@ÔÉÒÇ½'@_x0001__x000C_¤âòÍpþ'@¥KèÝ·Ö"@0íê_x001F_Ï÷?@_x0017_R8LL2@_x0004_\Ü?_x0002_÷C@ #10I !@-_x0015_K_x0010_@îÉ_x0003_*ìÿ3@RB_x0014_¡*@&lt;Ü(Ëò_x0003_$@I_x001B_&lt;_x001F_)@4¥Ö¡o_x0015_@T_x0004__x0002_æÃ_x0006_@{Z_x0005_Õl¯.@_x000B_ÞA_x000D_­_x0006_C@~¨w_x0013_¸í*@=_x000B_FÏxM"@V¹PNU_x000E_@ô\k1@"­ó*Y_x0008_"@¼?äYÕ_x001F_@Në,_x000C_ü?_x0018_¬&lt;à9A@_x000B_[ 3v(@b_x0006_î_x001C_6ä?béT¹(@ÝÏ°	¬B@{Êmo&amp;×(@;ø_x001D_Ê_x000F__x0007_@Ng:7@Þ_x0015__x0001_R!_x001F_@5HRk_x0001__x0004_i_x000C_@R»_x0003_&amp;^ò?ÿñ_7ó?_x0019_¶q5Û_x0019_)@^úýEã_x0013_@§)03I1@¾f_x0017_¿Ý_x001D_@ÈaÚ_x001D_$h_x001E_@(D_x0012_1@9Ãap5@¹sI_x0011_þ7@çXPR_x001B_«2@nQ_x0002_Y=]!@ÌZ#ñe|!@J_x0012_W_x001F_æ+5@?{&amp;=õÑ?üªû_x000C__x000E_(@#*TXù?ðÄm]Ñì_x0018_@]Ó)å_x0006_3@4Ðý6ù?½cT &lt;@¶_x000B_Æ¨7@¨Et_x001F_@zØµ÷&gt;_x000B_@_x0016_´ÿíOYE@ÎÅ_x0007_!ú_x0003__x0013_@ôÎñm¾5_x000D_@ÜâéÑâ$@Ì_x0019__x000C_Yå?A®ÁtØ!@º5ýaüã?_x0001__x0005_&amp;ÔÅh_x0008_÷?ð6_x0005_Ï=@²(å*=nð?b_x0017_Q_x0002_«®_x000F_@ÊF_x0006_éV8@{È,û_x0003_;@_x000C_0Ô&amp;7_x0019_$@ÌmvßÚ?BAé»_ó_x0016_@Pi_x0017__x0010_Q8@hÍ_x000E_&lt;äå_x0017_@Ê¡&lt;*ü´+@,í«]_x0010_?Eo-Mª_x001E_@|_x0001_Â&lt;_x001E_Þ,@_x0010__x001B_®Y7@R_x0004_F3÷ò?¼®%_x001B_"@iaØ«Sþ?,è÷_x001E_ÒA@òhW£RÏÁ?$_x000C_;Ó_x0016__x0017_@¦xL8Eî,@bw%Áå7@q+æ}úæ!@_x001D__x0007_¶&gt;@ÜJ¬&gt;Â6!@_x001B__x0007_í_x0010_8_x001E_@äuX/ü?	Û&gt;Ð}¸;@4¨5/#!@_x0002_Òþ(_x0008_	'$@\7¬Å @@¨_x0006_8köÔA@ºP_x0006_%_x001C__x0005_0@}²ºþ³1@¶×{Í	?@"&amp;ëTxÓ?ºzÏ8³ @r_x000E_óéþ_x0012_@'Ó_x0001_¦(@_x0002_¤U«¶ï_x0004_@_x0004_Z´|;A$@5Ò_x0016_S· þ?_x0005__x0002_imÏ&amp;ê?¤p	ÃBÿ0@À_x0003_¬üuFù?^_x0005_7G»_x001C_@Ý_x0019_¹ó_x0012_û?_x0013_Tzq&amp;@úõ§8_x001F__x000D_@ª$í_x000C_¾)@ª¯g*²ò0@ºå_x0007_B5@U=¹º	Õ'@(_zs°4@hÊXÉ°À&amp;@¶Æ9Õ$ö,@&amp;?ÉÊð$@Î¤2§3´_x0015_@bå&lt;_x0015_}õ?²_x0008_Ùå*ò?Þ!v`DD_x0002_@_x0005__x0007_zñ4_x001C_ëk2@ä}L#ó8@H&amp;g|_x0004_@ôS_x001A_ÏL&amp;1@q_x0010_Ù±_x0016_@Æ£ãiï_x0018_@T`(Wîc_x000C_@¸QäñD@ò|_x0015_ÔDN=@Þ¹ø_x0013_Qÿ!@Ñ.3¿ñ'@óVöÌ_x001E_@oÖSâd±4@v_x0001_O&lt;Á_x0016_(@LøMK&amp;_x0003_@÷Þ­Y_x0004_%@~ý$B±_x0008_@±gÇI6@Ç¡À×_x0006_XA@43jÝv¶(@_x001E_wíÌ_x001A_Ø_x0013_@ä_x000B_´þe_x001D_@ÞíÔ_x0003__x000C_&amp;2@^æJ_x000E__x0008_C@_x0006__rÈa_x0016_@Ê3¹_x0002_]'@VÃûãKëï?è_x001C_ ý~^ã?òi3ï5û_x000B_@_x000C_»íº^õ?0N¶îÚ;@¡-.É_x0003__x0004_41	@RÅk_-S_x0007_@à_x0011_,ø.PÚ?ÅúOë÷_x000E_5@=dm_x000E__x0001_÷?_x0012_oß_x000E_ññ?5g'A@E_x0016__x0001_°q0@·_x000F_kÒ_x0006_Ç1@_x0006_3Î_x001F_Bh_x0014_@lsxçC÷3@"ù|7_x001D_4@¾qÙpe]#@7?Ó·ú_x0017_@ 	ûë_x0014_@_x0008_ãÔ1^ÝP@_x000E_QÇ;´Rï?âR_x0001__x0006_4'@ÙQÖÕ"@öµMjé;@_x0010__x001D_h Y+@_x001B_³Áô_x0018_81@¾_x0001_tÝ_x0018_+@¸i×_x0015_Ú/¹?~_x0007_ûÿ_x001D_&amp;@3YrD_x0012__x0011_@=ôt_x0011_[áB@²_Î0Î_x0014_@4_x0002_¡Q^_x001D_@@Pf&lt;ZÇ)@ðª#_x0018__x001C_¢2@À±å;Çü?_x0006__x000D_zOÝR6=2@ñJ_x0017_ü_x001B_"@&lt;_x0017_j®õF_x0007_@_x0005_*å_x001D__x0019__x001D_@÷£ªï^6@LÎ_x0011_	ª @8_x000B_¡+[!@ÞºÈ"7@Ãè¹_x000B_-_x0008_@Ç_x0001_eV_x0003_Ô_x0011_@"ö_x0015_ª_x0015_6@ ñÅp|_x001A_@ê%%L®ç?_x0004_¾Gðó\1@Ý»¼Ìí04@Ò_x000C_¢§·0@A4õWße0@_x0004__x0001_/2_x0016_#@pÔQW!@V.X_x000D_øÕ÷?|_x000B_¤_x0016__x0001_Ö?òlM4:@_x0017_¬IÃ¹-@_x0004_q"#iê&lt;@í£_x0001_¢&lt;?@Ñ¨VqÜ?Z_x0003_ôG_x0010_ô?o¬ %àµã?;7¬8¬_x0002_@ÿ*~¯ÉS5@_x0006__x001F_$ ú7@¢´æ_x0002__x0006_¬ì&amp;@ÞnµÙ]X_x000B_@ÊdI_x000E_C&amp;@Ëâ_x0007_c »_x0015_@K_x0012__x0016_®_x000D_è;@2ËÙél_x0005__x0007_@_x000D_:v £·?2otÉç1@êmºÆ!@_x0008_&gt;àöFV'@¢{Ð	Ìæ_x0003_@¾ã¤_x0004_ä,@&amp;wðÞ.@_x000F_³Isqz3@D_x0011_Í&amp;(Å_x000E_@JQè _x0014_á'@2_x0016_6lÑ3@2|Æ_x000E_@vd_x0010_é_x001B_,@TP	Béì_x0001_@Ë­ ¨t_x0012_@	_x001C_zZè@_x001C_@8óxsHb6@Øàõ¡b2@º*Ùtë_x0012_@àtôã!_x0007_(@åF_x0002__x0016__x0010_B@»Ä+¡(@GÐÞþH8@_x001F_î_x0008__x0015_z!_x0015_@Y_x001B_0_x001F_F@ ?+_x0014_Åý?_x0003__x0006__x0008_)w×"_x0019_@a±lé?L9Ø_x001B_@¹¤#¯Ò­&gt;@_x0006__x001B_&gt;~:£%@ðU¢:(`B@C©È`_x001F_Æ,@_x0001_­ïºg9@ZÆd_x0012_¥$@_x001A__x0002_R¡ _x000B_@"`åCÀOå?'KM¹_x0016_@b¥$óÐ1@°_x0016_pæÑó#@.j¸_x001D_ñâ_x0012_@Å=á_x0005__x0011_E_x001D_@Ì~6É±_x001E_@pµl¢hu$@Ü5_x0001_µÉÿ?yz_x0012_M_x0004__x000B_@mY$ÜÊ["@ÚE´DÆå?x7j_x0011_n&gt;@_x0017_éw4íó?_x0010_,Åeã«_x000E_@U_x000F_ñâN&lt;A@[¡AôM+@: aàZ«_x001E_@ßÚÑLí´?õ	§Ø%@vAÞÁ_x001F_@Nl5î_x0004__x0007__x0017_*"@j[Äþ¨&amp;@êö_x0017_×?@Í«ë&gt;Þk#@[äë¶_x000B_5@_x000C__x0002_æ_·ñ?ÞÜaöî_x000E_@ØÄu$ù"@_x001E_¡;$Å»E@¾=ËÅÑ%@ê_x000C_ó¿_x0002_76@oÂB¶_x0011__x0006_&gt;@¸(ÕNúx-@HHÿ_x0012_H@­_x001A__x0003_(Á$@É_x0016_ob_x001A_@ú¿å2_x000E_ @²xë'¤ý?{ÓMG=z"@T_x000E__x0016_)_x0013_@_x001D_{Ê)à)2@_x0016_Å d_x0013__x0005_@_x0018_@Õ _x0015__x0014_+@R_x0019_ÛA@\¥_x001B_löD"@©§_x001A__x0003_æcý?ók7,p_x0018_@ZýÐa»]_x0003_@¼Ç_x001D_¶6)_x0011_@ûp_x001E_ú[«_x0014_@gæ*½Ä_x0001_@¯µ1Hø_x000E_%@_x0005__x0006_k²ê_x000C_NQ_x001E_@t½Å¯¨ï_x0016_@ú¯èN	6@_x001E__x000C_©§Õ?ÄÜÃãÝn_x0001_@6®i·Âÿ?îý|¾u_x0017_0@_x0014_ü×äß!@_3_x0017_j¥T_x0014_@b;Ñ^¥5*@¦^öÕ_x0012__x001B__x001F_@8]+~&lt;@Öå_x001D_0@°_x0015_\îñ®&amp;@°õ_x0004_R)_x0003_/@$!í`üÑ_x0012_@ò_x0001_§_x0019_ý9@·RõS_x0016_×_x0013_@Ðv¾CºÏ_x0001_@7_x000E_ßÿ_x001D_@$¹ö$_x0011_@_x001D_Á¸_x000F_èB@³Ø1±õ_x0005_)@ÃU·	_x0016_@ïîâÕû_x0018_@jóâþ_1@Vµï1è_x0008_@|1'_x001A__x0002_*@¶ÌãÇ^_x001B_Ò?¦ÂÂ_x0003_Ê_x0019_@î¬9#Q&amp;_x0008_@_x001E_ÃrÀ_x0004__x0007_­$_x0005_@T_x0003__x0011_Ô9_x000F_@°ÿ~e_x0006_@ôÖ"2_x0013_@°ðÔ_x001A_µÎ?ô°&gt;¤&lt;@UMþ6Á"@_x0010__x0012_¢H6ï?(áÈ¸P³=@_x0018_M)_x001C_û_x0003_@Uöz:¼¥_x0014_@vwÈ¦ç_x0016_@1_x001F_÷®-O-@"_x0016__x0011_g-!@l÷ÈÄV_x0001_@&lt;k}h_x0004_V_x001C_@t ¦²?øK$¥MG@5ÜÜ²nè?´b(ûHø5@_x0007_¾ð¤_x0004_uã?|6[-é_x0019_@À¹«]¥Ò.@Ìw/j_x0019_@Ø»3_x0008_ó?_x001E_Z__x0002_KSã?Z\®uÏ)@ì ¯#ý?@_x001E_ø_x001A_ã¼,@Q_x0004_Xm @_x000E_ )ÃÆ&gt;@×_x001C_ô¦9@_x0001__x0003_ø?Ôg_x0002_@J¦¢$R"@&amp;³_x001A_°9Ý_x0010_@É_x001D_)WÓ_x000C_@ÀA_x0003_G³ã?kùíG_x0019_0@Ê¤§_x001C_Ê@@b»]ÅR8@U_x0004_¸Ça~#@z:rWôq(@³_x001C_¸°"u_x0005_@Õ¨Ùòá¶?ZoGJµJ	@_x0016_ÝØÐtï(@_x0018_»ÏR/@¸(&lt;Ê@(ò?_x0018_¯¾Å&lt;@_x0001_ü_x0012__x0004_Þ_x0017_@÷|ÍëkÂ2@Zù)sÄí?¬_x0012_á_x0018_àa-@{Ë(=_x0019_A@HÁ@_1y8@ÒV4T_x000D_».@_x0017_UsJHm_x0010_@_x001D_#_x0005_ázM3@zÙP´gj%@&amp;Ötnî°_x001F_@ùìmü%@Êè\õEH@4ïzéÜ$@_x000C_ÞüÐ_x0002__x0006_^]$@z²ð,±H&lt;@íÕt#AE_x0012_@ä´û»Þ0@_x0012_Æ+_x0004_¿k%@hó8ñ¯P@H´Ù«%_x0008_@&lt;_x0019_]_x000C__x0016__x0005_ý?|ÿ_x0016__x000C_ª-_x0007_@Ñ_x0001_JÜæÇ1@ÄU7_x0006_+_x001F_@v[ºI@@\ã9m²Ã?VÞ²áM@&amp;@)K$@_x001B_©ÏúRÉ_x0011_@@l_x001D_3Ç1@!¶q$Äû_x0015_@Ú,õãÍ*@Ê:&amp;_x0004_(yS@Íµ_x0003__x0012_¹fê?§_x0005_È7©.@ _x000C__x000F_2ï_x0002_@)Dóm&gt;@Â½_x0010_0Ú(@|ÂEP_x000E__x0006_@;n_x000E_9þ_x001F_@_x000E_Æé¶ÿá?_x0006_ûj_x0016_æ_x001F_@_x0008_[Ï2_x001A_"@.?w áÚ?G ÄÛuû_x001D_@_x0006__x0007_zÂx/å¦_x000B_@!d_x0017_t/B@ò:+Äê?j|A7îyé?ÂHÿÕ©_x0018_@à_x001D__x0007_#@!þä¢F4@_x000C__x0007__x001A_ì²/@'«ôÒV_x0010_@ÆîVÃ3_x0004__x0006_@þçøB¬õÞ?t½èVJú_x0002_@g79t#.@ýÔÿ_Úf%@C_x0019_©Xõ?_x0008_dÆÁ¶Ù_x001D_@_x0014_á_x0019_@ë_x0002_ÓØ_x0012_@_x0018_dê¦'¥?ÏÖïçÞú5@s_x0013_¥_x0015_E_x0011_@¾M]n"ê?Z_x000F_W_x0001_Ø1@_x0014__x0013_K_x0003_µ?´´ÈÉ¦_x0019_@Ül_x0005_B7$@â_x000E_S_x0013_@ÀÏ¬7Ñ¼_x0010_@_x000C_0SmZ_x0013_@nÀöR¥»$@q;h¿Ý_x001E__x0004_@´yHå_x0002__x0003_¬°!@FW1~u_x0012_@f_x001F_#_x0003_4O9@_x001F_:Þ_x001F_üD@_x0015_Þ¥Êú?_x000D_£_x0006_2@_x0017_N_x0004_çZñ1@Øø%_x000E_ú?ÀM²B_x0006__x0010_@¾Çì¤8_x000E_@Òm:×_x0005_+@s[·g_x0017_@&amp;ô\_x0007__x000F_@ÏáÂ3à _x001C_@_x0002_§ºã×?´´äÑÙú? 2T_x001A__x0001_(@Cí_x0006_[6_x0016_H@,VTæ2_x001D_@¦jË_x000E__x0015__x001C_#@_x0008_þ&amp;çX_x0019_þ?l¿è[_x001D__x0003_@d±ø¾Ñ­_x0002_@â7TçL_x0011_8@'h_x0010_Ùª8@ î_x0015__x001B_'Ù_x000D_@ÈI»½{$@ïÒÁÖ_x001F_ò?øæ*[LC@V_x0007_éÌà @j+_x0014_¼-F@_x0016_õûÿ_x0019_*@_x0001__x0003_]½§_x0005_1@Ú73&amp;_x000B__x0017_@¦_x000F_!@Uö,@&gt;º{3µ-@æ/-íðJÀ?làSçw_x0013_@åÜ'e@@ðdÅ¿+;@_x001F_ÈRm_x0001_@¦r_x0015__x0002_@]¤PÛXÔã?_x0014__x000D_Ö0Î_x0019_@ªPY?{"@`îB÷ô½_x001C_@_x000F_;_x000B_ã?Ä»èpþÐ?_x000C_]p\Z_x000B_@6_x0011_M`Þ6@@ØT2}&lt;_x0018_@êAº¯ë_x0017_@»÷_x001D_£	í?Äïæ!-@îóUq@,?@:|_x0005_Qt%@¯{;E_x0017_c_x001C_@ñ_x001F_#ÿÐK@  ~í¦´ç?Ón/àÕ´_x000D_@à[©/¥B$@l­`	_x0014_@_x001F_bÂä_x0014_ô3@Z°dá_x0001__x0003_yóÛ?~&gt;îñ_x000F_j_x001C_@_x000E_êpô¤÷,@D*_x0002_[ëÜ3@âËù$iª-@_x0018_|Á¸}Z?@_x0016_']4@hK×wª4_x000C_@ÑÓMcÛ'@t ¥è.@.MhÑFú?Ä¹ÜF_x0006_1@öæb_x0019_{D@¦0|_x0001_Ö,ü?§Â_x001B_ì_x000C_t!@vKÈCæçö?_x001C_Ù&amp;"§4@&amp;Óæl¥Á7@úßU{_x0014_@üô%u?@ _x001F_)Þ%:@_x0006_åu_x0015_j$@ÎNÆ¹Ïn)@l_x001E_ß_ë,?ÇëÏ_x001B_x_x0006_@ÛnqÕÄÚ'@º)_x000B_bý?J^ãb·=@¬L*a$@	¬/à¢å?=êÃ_x0003_®1_x000B_@}SÑÖ?_x0001__x0005_r_x000B_n¯_x0004_ú?&gt;Ó_x0004_íóZ_x001C_@b«µG¾ØÚ?¹õbø_x001B_ë_x0010_@_x0002_g(§\\õ?{Z7)#@à ö_x0008_@ @_x0008__x0012_ÿhÃ61@¤|ºÑæa_x0016_@Þà÷É_x0014_ù?_x000B__x0007_PÖK_x0004_@ROè_Hü6@åwØ_x001D_M_x001C_@ðk_x000E_vxA@°ì(7§6@öD_x000E_ítG_x000D_@Z;_x0004_À~	@_x0005_pÃV·åá?(È[îM_x0001_@EÓ,¯§_x001A_#@_x0016_É_x0004_Æü_x001D__x0017_@è2W1@_x0016_­Âµ6:,@jTÆm§ë_x001F_@E_x0018_Î_x0011_D!@xí9j_x0016_,_x000F_@¼È_x0002__x001A_lrA@_x0005_Ëq4_x0003__x001C__x0010_@Ü4ÿ¡_x0008_/@U´Ðåì4.@]_x0012_âðà%@_x000E_¥¢_x0001__x0005_?ò?_x0003_Õ_x0017__x0017_!1$@¹Ã	_x0011_9_x0004_@&gt;ê_x0016_"_x0016_Þ?Üýv$î#@\sÂÁÁÝò?_x0007_b»_x0012__x001A_$@y_x001D_Sww 3@øµJÀ25@¼Øþf_x000F_ö?N_Ðwá_x0018_ó?à´g¼Þ_x0011__x0010_@_x0017_úI_x0010_caÞ?Ê_x0005__x0016_ðåE_x001A_@ @_x0011_õ¹­L@8G@5 +É?Üi_x0012_}ù?Þj_x001D_M]Ð_x0004_@:%ª»§ç_x0015_@f¿&lt;.²4@_x0010_#næº$F@_x0002_r_x0007__x001A_`m_x001A_@Üc_x001F_?_x001D_/-@(á²ôÔ­_x001E_@¢X#_x000F_]0@ø_x0019__x0016_!_x0007__x0013_@Æ§J½_x0016_@Byõ9r_x0008_)@ªÚ6(¾6@»öôQå @_x0002_cÛ  ,@_x0019_#1brX_x0012_@_x0001__x0004_ðBO_x0007_v0÷?ÂX_Ï¾&lt;1@®Ð_x0017_-Xò?`9¼-@öê"3U'@ö_x0002_Ó§;_x0002__x0014_@_x0004__x0004__x0014_Ér"@"ß(&gt;N6@Á_x000B_\Ósé$@ñ_x0018__x0016_sy/@D¢äy9@W_x0004__x0008_Ê_x000B_â:@4É\Tå7ÿ?l×7'þ?Í_x0007_ÿ_^4@¦ôJ/_x0017_Z_x0015_@9ÚÿyÃ_x000B_@Ãø¶9_x0013_@e¥Yé'_x000E_,@AÂ,üË6@#¹ì»%@2_x000E__x0015_	¸ã?ð_x000D_Ãª¦ã_x0008_@¾]ÙVJ4@üÀÏ9Ùÿ?°âÌ]_x0003_r_x0018_@x+ÁÆ_x000F_Ü6@^|¯_x000D_&amp;_x001A_@kñ_x001F__x0006_ä7@£nìø/&amp;_x0016_@T­ÕFßI_x000C_@®~¯_x0016__x0002__x0005_Ùà_x0018_@³T_x0005_4@Ý_x000D_£Å-*@|Üà_x000F_ú·E@Ê_x0013_÷_x0019_8'=@_x0004_Â6Ø_x0015_@¸eE!@2@NLOAh_x001A_-@58¥q%. @»ª+é4W @''Ú'©ªé?_x0014__x0003__x000C_'_x0007_*8@Ã_x001C_Ï_\&amp;@m©³_x0001_á?â¨Á',@&lt;r´Fþà'@Ù_x0008_?Ð§'@âÜUDõÞ_x0008_@_x0004_½FxÓ½_x0016_@_x0002_Är¢_x0010_©$@ð¾ëâ|G@BóÔÕÓá?@h÷»ÂC@Jk½_x0019_¹ÿ @_x0005_¿ÎÏ-3$@%^Uý- @Ñ¥¤ÿ.ü9@ÌÛ	j	RF@yYä/|O_x0003_@0åY 0Û	@DUã¦ç$@_x0017_1pGµÓ@@_x0001__x0004__x0006_Ð¿ÁÕ2+@bµ_x0016_ÝB@ê`\&amp;¬ @|ct	A@1 îÓ:¾_x0010_@½_x000F_·øçÊ_x0002_@Y¬Ç0%m&amp;@ï 2`³A@_x0008_ò_x0018_^7_x000C__x0019_@ m,t_x001F_§_x0007_@|é}Ã)_x0005_@_x001B_EÙr_x0010_@UÁ_x0003_Ld_x0008_@T|ZçÌ_x0004_!@b¯+UQk*@°ñTý§_x0010_@å_x001B_ÇÛ°?Lg·½®$0@n'_x001D_(êÞ+@_OúØ.³_x0014_@Gé¥-ìLS@kÍ_x0016_­ïò²?0GYÒõ©1@_x0001_j\nÈ³0@rÞUC`+@!·\ðY&amp;;@}ãß*¸_x0015_@º_x0008_h!_x0015_¸ù?þl¬ª\ïê?öÝÄ&gt;:#@_x0015_bµíåD@mz°n_x0003__x0008_wå_x0010_@ é±_x0003_2@HÿB¸ªz%@Ðúõ_x001F__x0017__x0002_@'úM)ú?ºÅõ²öö?F49Wt @v¨¶¸Úb_x0018_@vð*_x001A_&lt;@b%ó$&gt;¯:@¼ë0¤*¶?Ðër;øò?&gt;bùrãõ;@_x0008__x0007_\atÁ.@ä+´&gt;Â8@v«1ºh_x000C__x001C_@»(vÔ_x000B_@yáBÕò_x001D_!@ÄD_x0018_é_x0001_tK@2u­äê&gt;_x0006_@,_x000F_Þ_x0004_J&gt;@F;Ð­Ò)_x000F_@jönÛ^_x0017_@_x0003_jYßôê%@:2xª!ï_x0012_@ vÐ?U$üÛ_x001A_m_x0003_@6ÐJ±_x0018_ª)@&amp;_x001F_;$ÞU@JÇ¾·LC@¢ÕÈÅê¾ @Ã(@vâ8_x0005_@_x0002__x0003_2ÆÖ_x0019_F_x0007_@=Ð$_x0005__x0015_!@ÍX^_x0014_Éþ?^SÎ96q @K{_x0011_£ê?vfXþß_x0001_ü?p¦}kÖpþ?lZzz$@l_x0008_»ÿ_x0004_.@Ü_x0011_õ'ßºÐ?+®Sÿñ/@_x0015_;cÏ_x0012_2@é4|.Æ÷?£:Ëòr_x000E__x0005_@k{~Y2@ê6¹ÀA-ë?l?É÷j_x0013__x0011_@_x0015_¿_x0002_{_x0008_@õvÈ±_x000B_?Ò.ôM"&amp;@_x001C__x0002_Â_x0006_Ö®_x000C_@¤µ ´ÄÇ_x0008_@Ò=Ô_x0018_u_x001D_@~ûG7÷ñ?¶O,çR_x0014_'@_x0010_Kz-Bù_x0013_@d&lt;É},1@¦µ_x001A_J_x001F_O"@òv~_x0014_Ò_x0002_@&lt;×_x0004_WF_x000E_$@x_x000E_ÆÙ/@úa&lt;Í_x0001__x0003_¸©D@C» #Ø!@`¿Y_x001B_.õ?hÿ º¼ÍH@ÐÒ_x001B__x0001__x0005__9@_x000C_¼Mã_x001A_@\Ò}vC¬"@_x000D_m"\Ø¡õ?²IåÂ_x000C_|&gt;@j·_x0014__x0016_Z8@ÚU¦¯YË_x0016_@öèøw_x000E_@©?¦_x001A_@®+ÞEÐ?`~/_x000C_7_x000E__x0002_@4¾¦cÈö_x001E_@×r7¬ã_x0007_@TEÏ_x001F_'=@ô([_x0015_®_x001B_@}Ð$Î_x0013_@½Â.ÌeÍH@×Æ¦{_x0014_@iÝ#7ö?}©ßkÙK @_x0001__x000D_j\ _x0011_@¾_x0010_hM_x000B_@_x0004_ñI·	_x0001_=@cúÜ¨åß$@3_x0012__x0006_Ã«ð?{ãÕÈù_x0007__x0017_@íjTX}BC@4ª\rUoð?_x0001__x0006_¼àä_x0004__x0017_@º;Hz*â?éÓcûð$@_x0016_¾D&lt;nñ&amp;@·Â7ßÏ_x0015_@D_x0019_Dú?0_x0018_DÀOÍÿ?_x000D_R«%æ&lt;_x0016_@³Én¥ü_x0013_@V"-gõ_x001E__x001C_@å_x001E_UÝ_x0012_5@çØèî¥_x0005_@NÇ(T_x000F__x0014__x0016_@$ÍÁÄGK_x001D_@Ò´rUÀ @|__x000C__x000E__x000C__x0013_@uún_x0010_]	@{ÞÑ_x001D_j\6@ÔUQGý_x0015_@lÝ1do=@´¯_x0015_£À0@_x0002_}_x0007_¾!@£?ê_x0007__x0016_ @R¼µ_x0019__x0004_!@â_x0003_\&gt;Áb#@Æ	º_x0003__x0015_{(@.ýmú?¹ôB_x0019_@_x0004_9l?K)@ñ6,\bí?f¶°¢Í)@_x0002_lsy_x0001__x0005_O_x000E__x000C_@ÙÁÙ_x0007_ÿ^%@é6Þæ_x0013_@Ü÷ó":'@ófXÅ_x0016_K:@ã/¯%Èg!@Ì S=o_x0019_@_x0002_Ý2BË_x0012_H@è}·ôw¿_x001F_@&amp;#ÎkÚ³*@(O"_x0019_\PC@û¢a8ÿ_x001D_@ÚÓz$	@hZap÷M_x0007_@_x000B_Åcff_x0015_@Äqø_x0017_®ã?_x0008_|®0;@öQB#Bs_x0014_@¨¶_x0003__x0014_µS0@L[34³ì_x0004_@hTý_x0008_!@zªK_x001A_e_x0003_@/n_x0004_£#@Ûê°~ó?b_x001A_¶/ëë_x0011_@|*Va_x0017_@Jü×_x0015_q²ü?_x0016_ê_x0010_d¬0@_x001E_k_x000E_?[Ê_x0003_@Û×_x0008_ñä_x0002_@\$ÂÖ*t&lt;@pQûÿ _x0011_@_x0001__x0003_ù&lt;2r @ÕÎOk}3@_x0010__x0013_SE@(Ù°óì'ú?ZãÁò«_x0017_@V]s÷æ	3@¾Q»B_x0005_è?_x000C_»]Ó?6_x0003_@Ç)2£_x0015_¨_x0004_@5gHe¤Ýå?_x001A__x001E_ógô0_x0018_@\ðÕ¤ÃE@¶åÑ_x000F_b @a¸d_x0017_«2_x0002_@²=Å×!_x001C_@h{uäú6@%¡n"57@oØ_x000D_+@À_x001B_élñ)@_x0011__x0005_@_x000E_Û_x000F_@"a³a25@_x0014_Ô×JØf_x0014_@,È£_x0003__x0005_)@Å¾rÉl_x0010_@£_x0008_2_x0006_7@vÅêZl0@_x000E_?»ÿÆD@þB|»®1@óµËñ·_x0014_@YcÉÂOß+@_x0016_­_x001A_Ùø?êè@_x000F__x0006__x0008_O2@_x0018_ÛHê_x0011_«%@_x0001_	Õ^FÐ?¢kÎ%_x000C_Î?6D¼Pû?O_x000D_(G!@ôÄI8çJ(@?úÒ\ø?\§-'b_x000F_@_x0008_\oP_x0006_@Ô_x0001_@_x0006_»iA_x000D_(_x0010_@;Ú_x000D_K)@_x000E__x0017_ûa_x0018_@Êó°{¾'@N¾{¿£_x0006_4@XøýÌ8_x0012__x001F_@_x0011_Rä_x0002__x0011_#@¾ä_x0019_'Ä_x0003_6@hà&gt;d_x0014_@L±ð_x000B_t_x001E__x0005_@ÿà_x000C_ÝÒ_x001D__x0017_@®¶':Ëé?0ó°m_x0011_!@_x0014_Û"$_x0007_é7@ïÌðè_x001E_A@´ëà­Ö(@_x0004_~è­½°8@º×º _x000D_@2Ã­gö7@¬_x0012_6æ_x001D_@¼_x0016_&lt;ù¨A@_x0001__x0002_YjêÁ3&lt;_x001A_@Ú$Í!7_x0002_@Þl:wP_x0007_@_x0018_2ùÅÙ5@jE_x0013__x000C_ãÎ_x001D_@2`Q¾u_x0011_@¬¼Ù^¾|_x0013_@HøòüA_x001D_)@vSÉOLæ.@öªÁG#@^qc'ôñ)@H¸MÁõ_x0013_@_x000C__x0017_õ_x0018_¿_x001D_@F_x0008_@&gt;Úí_x001D_@b35Yç*@$·¼t?5@ûä_x000D_Ù"_x0015_@ ñ¾Ú_x0017_@\þà$¼Ê6@X:v_x0016_ò1@CèPN­_x0012_@_x0017_³$_x001B_°¥_x001B_@Ñ_x0014_þå»ï_x001A_@m_x0019_°­(_x0003_@Í,flÇ?xéÌ¶^Þ_x001F_@!ãÑ.ß_x001A_ó?*_x001C__x0015_G_x0019_¹ð?lÝZøS,_x001C_@92Ô_x0005_ÝÏ_x0019_@Ãä_x001C_£_x0013_@ð÷×_x0005__x0007_9Ý,@üÀÉf¢_x0004_@F;fÆIMî?¾"-_x0002_ì_x0008_3@_x0003__x0003_·&gt;85@ÔN¸RKö?,mr_x000E_ë, @"j¶C_x001C_@¼óÉÁ+O"@ExÄf/@æ~_x000B_£?@QV61N!@ØêýQe_x0012_8@~Ò¯x_x0012_@\_x000C_é2ý¶#@D¦Ú½LG_x0015_@´[_x0014_àjÖ4@n_x0006_Ã¾	_x0007_4@Ãº2åõ"@u=_x0006_j_x0004_@Ä¨8²_x000E_u5@h`ð_x0001_´4B@_x0002_sjÀä%@_x001B_«s¿_x001E_ç?ÿÜzÏ%~@@D[ªizÄ_x0019_@©O0kp2@ÇN¥Îÿû?ø¾%²%;@6è2!¦.!@z¹úº$@|!V_x000B_hð_x0007_@_x0001__x000B_×ôÿôÉæ1@%J\i'Ø @ã¤¹¯_x0010_û_x0005_@Ä5¶ð/2@MÇuÒ·Ç4@vm-_x0006_F#@`_x0002_@j@_x000F_@­ÉÅWgW_x0019_@Çè_x0012_p¹j_x0002_@`áö¦hK_x0018_@¥µ_x0011_"_x000B_@_pÅ(¤ @]oAdíÇ-@ëS_x0005_*@-ÒÌÍ!@¾_x0007_ÔWÆ_x0011_@+©ZëÛ5@u½P{_x001D_A@ì,ìÃn°_x001F_@tóOõ¸_x0004_@_x0012_¹_x0007_¢ê @ÎÒsª_x0003__x0005_@_x0014_áy9W/@ÆÍ_x001E_¯Â_x0007_@8µpß¾ã?¾ir·Û1@y_x000E_É§¥¦(@p¯-è'ð*@é]_x0016_á"_x0015_@Ð_x000E_ì`+_x0008_@yië\6_x0004_@	è_x0005__x0008__x001E__x000E_#@ñ¨Twê¥F@&lt;ßc_x0003_m¼_x0017_@shæ#Æ¶Î?Àéµºö@@?û/G@2@_x000C__x0003_m¾zm"@kÊ_x0007_ë_x0014__x001C__x000F_@b_x0006_@Ä,?@Üõw_x0017_Ü°)@p_x0003_¨H@ýï?ë_x001F_±£C_x0012_@Ø0_x0004__x0018_@þlÔ_x000F_&amp;ý_x000C_@Av_x0008__x001C__x001C_8&amp;@8¹¤¹_x001A_©,@Ê2Ô_x0001_q#@yÒö_x0002_&gt;V_x0012_@$ùEKÍ_x0010_@m23\òî)@ªhx*@ø&lt;*k_x001C_@ôÄ6ÚÎ&gt;@ye¶A¿_x0005__x0018_@hÏWåÅ_x000E__x0013_@!Ke\p?@*Þ§¸_x0002_'@ýËa¼éò2@zI_x001B__x001C_@ºÁ#¤ú.L@zÍê_x0008__x000C_#E@_x0001_{÷ªB_x0002_@_x0005_	à³Ïä§_x0015_@)Müø£ @_x000F__x0003_¯_x0001__x0004_e_x0012_@!:^h¿¥4@D&lt;ß_x0002_@_x0006_á2|C¡Ö?_x0006_»D_x001D_:å_x001B_@Euî@Í²&amp;@¼E_x0010_:]?@ÌåéäO*_x001F_@Iþß_x000B__x0007_Ê?Ì_x001A_Ö&gt;?Ô?D§E_x0008__x0008_@_x001A_î¨_x0010_@¾Û¼B_x0006__x001B__x000E_@êfø_x001A_@_x0006_z[3ô%@Z_x0005_5uhé?VF_x0018_Û3_x0004_@}¡ÍbÐ1@÷í:n_x000D__x001F_@UçÌÌ1_x001B_@_x0016_ìór_x001A_@_x001D_íÃûµæ?ÜNOKMáæ?ýl@õB@í\_x0019_î_x0007_@Ø_x0004_Ðrg&lt;@s¿}cÞø?_x000F_2:'&gt;_x0005_@Të÷ÆE»ù?§·4_x0005__x0008_ÝÒ_x0017_@Ît_x0002_J¶)@ôöÒMYÙ_x001B_@l¡å^_x0002_ @ÜN/¯´£_x0003_@ìÊèçV`C@SmãÉ(ôÀ?æ	\p^*@@Fl=Ì_x0013_@²ÁS{Èf&lt;@ºù_x0001_ôXÕî?å=\ÍB_x0004_@Ó³_x000B__x000E__x0004_@N|_x0007_;¡%@_x0006_´:q¾Ñ_x0001_@ûnìùêLA@Ð0¿«.,@âq²t2@_x0012_tDë_x0005_å?®nJÃ_x0016__x001E_@Q_x000F_%Rç{6@_x0012_+Á_x000B_ ëM@_x0014_ËA!g_x0007_%@M×Lå7ñ?Uw_x001D__x0012_A_x001B_@½K·þ&amp;(_x0006_@IÓ_x000F_6âß?_x0013_wÚ'â?ârÉñ_x0010_@Ö©ÜÐöF'@æåÎ!CÆ_x000D_@a¼FçQ@_x0006_	ê_x0012_òÈÐ¶)@ßä	&lt;/_x0008_#@¾&gt;nÁrÖ_x0007_@êLÝ?êËm©Ýl=@=_x0014_;_x0013_k%@0oðg¿_x0002_@L_x000C_Ì²pÿ8@4-_x000E_Y_x0005_@[!ÆK_x001D_@WV=\_x000E__x0013_@í7Leè*Ü?6¯Onªÿ?dÀt?Õ_x0012_@·]Z·?bôP©&lt;@+y"Ûb9'@¾Z)÷¤ú?P§4aø?S¸_x001A_ùD2@;qj@÷.@P&lt;6§¿M)@à_x0001_ã¹Ð~5@dh¦ËÛ_x0002_5@X_x0006_#?ó4@!_x0005_2ÝáÕè?_x0002_{PjAÝ,@_x000D_Â)g°N0@¯Ê_x0018_i_x001D__x001A__x0003_@îtè_x0004_ü_x0012_@b¶él8@b_x0015_¹_x001E__x0001__x0002_¿ü @uy_e&amp;|%@¨^³=_x000D_þ_x0014_@Æö_x0001_²O°ý?4¾UÊ	@à_x0001_M_x000E_@¶_x0001_®Æ0%	@	_x0018__x0013_0_x0002_Ô_x001A_@_x0003_#\ú_x000F_$@`=Ö2q-@·_x0012_:M&gt;Ó_x0008_@_x0004_u8åc_x0011_@¤¤SÜ_x000C_ß=@ÀQìú?_x0017_AU?mÜs\°_x000E_»?¢À"ÁÂØ?*Ã¾@J@ä×{¾(S.@`)(à«7_x001B_@¼ò&gt;_x0013_W_x0005_@E_x001C__x000C_b__x001E_@B]Iæ_x0004_ü?K ¯$_x0006_:@ùbô[¹_x0016_@oÊ9/"@7@*_x000D_¥$_x0008_@Ý_x000D_ËÉÏ?X_x000E_ËÅij_x001E_@ÒmßB/i_x0004_@ÿá_x0017_@îx-gSvû?_x0001__x0003__x0001_£ÐÜ7(@rºìHü_x0012_&amp;@'WwsbK@_x001A_¸_x001E_&lt;N¡&gt;@#{Z¤*@_x0001_O(A"_x0016_â?_x0003_§¾_x001C_@|_x001D_@é0Ëµ" @"ù7k_x0001_´5@Bª;hò;_x0012_@´ëÉîõ8#@_x0007_ë6Î+@îK_x0008_Øó_x0017_@{Û_x000B__x0007_Í¬#@ã_x0010_¼ÿ_x0019_)@_x0013_ÜñçÇû_x000E_@_x000E__x000E__x001D_ú@¡_x000C_@Ê,n²;95@é}Ø_x0017_^l_x0015_@º;Öíù_x0018_@_x0002_ARÀ¥'@n*â2*á_x0004_@t_x000B_g»¨_x000C_:@öe_x0002_¥é,@_x0008_÷_x0007_Hîpó?õ&gt;#4Ï4@¼¬9Þw._x001D_@^fµÇ_Ôü?àrÅ{îù_x0016_@6öJN°_x0006_$@rUÁa_x0001_ì_x0005_@.ÁQ_x0001_	øo3@³W_x0018_õd1@Bè¶íD)@&amp;ÔYÇ 5@Â¹[â_x0008_¯ @ ¸ç~_x0013_@_x000E_î	N)Ä*@_x0012_ª«5ÃÖ+@°ÑË_x000D_ :@téÀ(@æ3CV_x001C_Ö"@zR612@N_x000D_fQ§_x0002_@bJn|V(@æy%ñ	@Á_x0011_»)2@u)wF_x000B_?@O_x0018_p1b¸õ?Àu{Q _x000E_@_x0016_"`F¯=	@é_x0001_¤ef_x0014_$@øÑ+ÃP5@	_x000B_¤8@_x001F_$LSn_x0017_@YuR_x0003_z_x0007_7@äûÌËí_x0018_@è_x001E_0ÊDè!@_x0004_2Çä8L@ªJña9_x001C__x0001_@)¿wM_x0006__x0005_@_x0008_ÌÒ¾_x0012_@¤âSëH¿Ú?_x0001__x0007__x0007_	ûßg_x0019_"@Á^g_x0010_¬PA@"9´Q_x0006_s?@H	&amp;êt4@ûþ}ÉÃË3@¬Vâ5@æZ` 6@ªÚU©_x000F_ö_x0003_@Ì´Í/èN#@Ôíëß^D$@U×"%Ò?ÚÔåTê+ú?`Ó;æÃÝ_x0018_@%ð_x0013_ö_x001E_¾_x0011_@»2x1@9ß³â&lt;å?âL*îEAD@¦!S3.N(@ºµ×è_x001C_ @ç¼r	³+@3_x0015__Ø_x0012_~_x0002_@L_x0004_Jø5ñ?_x0015_k_x001D_·ã_x0017_@÷¢}ömÅ"@S&gt;­'_x001E_@åÞò¹ED7@»`I«p_x001F_@ O´å_x0011__x0019_@ØCÞ}_x001E_M%@¬#ÐcÜâE@{_x0014_%x_x0005_@_x0018_]IÆ_x0002__x0003__x001F_&amp;@_x0001_B|Ë_x001A_@_x0010_Ù&gt;Æª¡A@$ï×Ù¦Ñ9@_x0014_¯fè_x0014_@_x0004_ÃJ_x0017__x0016_@_x0002_ycÄ§V)@É«¶ø$_x0003_@±Ý¨yí_x0015_@aèM8pøû?PF-Í´O_x0001_@ D|Â_x0003_@Ôy_x0012_(5Ë_x0011_@ô50n¼'@FI³)Ñ5_x0015_@d+	+_x0002_@Ñ_x0013_Cç¶»*@òÁTF_x0018_+@Xaµô¼0:@9i[Wd:@½i'K8Õ? `Ì_½(@@¤A¥§1@Å_x0015_£_x0007__x0011_@ïÙF»_x0012_@@¿bµý_x0017_@¬ðÎ"ö)@_x0002_FVDï_x000C_@øâ¢3âv:@ºlg_x0008__x000D_ @Ùº{,_x001E__x0004_@ï^_x0019_×¦õ.@_x0001__x0002_Ìf§är @_x0016_,_x0006_§,@BÞ}©¼Ã_x0014_@Xú¥ôp¼?_x0008_ðL%qþ?õ*¯Xý%@Dá¿ê_x001E_@®Ó*ôÛ¯_x001C_@B¿6¹Á$@_x000C_÷µ:'@v¡Õ_x0016_eû?àc¥_x0007_Ïþ?´o}L&amp;@HÁî¿Mþ?[_x0003__x001D_ë_x001C_$@jîÒ¼mã0@G_x001E_[½Å?Âº4Ý_x0011_Z5@³¤:GÖ @ºf;e;0@Á~7_x0007_:G@ó_x0017_÷£û-@xµ	 yB @n¾ ;·_x001B_@ÚQ_x001A_ÅÏ_x0004_L@x`t_x000C_Y-_x000D_@Ã«Bª_x0014_þ?_x0006_Á$$Ù?Æ¤_x0006_(-Èâ?®g¦&amp;gKê?S_x001C__x001F_,¿½1@Ë_è°_x0005__x0006_&amp;Ü"@ê_x001B_Ueøú8@_x000C_û¯_x0001_Í?À_x0015_¯_x000C__x001E__x0016_@lþüñ0`-@QÓ³&amp;U'@ðsC!Øí?#Ý­÷v_x000E_5@_x0012_G(ldK@gÒWw$_x0001_ @/Ùú2Ù	@ _x0015_+Ãyù_x0017_@4i¤âËó&amp;@`Ï_x0017__x000C_6ï9@Î$ýþ_x001A__x0002__x0004_@³uN_x0008_î"@Í\_x0006_Í_x0014_@%Xjê_x000C_j2@+¦_x001B_ð_x0004_#@_x0015_dÉÒ_x0016_²+@'à[K+0@Ë_x0018_A_x0013_¡ûî?_x0005_NµÁÖ-@îÜéú_x0003_'@l/Q|ÿ_x0001_@n±À_x0013__x0018_¿?_x001E_üÊV*@ ýZD_x001B_@Ö°_x0008_´yô_x0010_@Û_x000E_AÏ6÷ô?ðÎaWG=@ßk%ø¹_x0016_@_x0005__x0007_cno&amp;È*_x0015_@çÎK	ñ_x0005_û?j_x0004_&lt;_x001A_-_x0014_4@_x0006_Îõ62¡)@Ü6`v&amp;@¬úlBXV_x000F_@rã"ð_x0010_@£°ÞQa_x001D__x0003_@º(¶m¡È_x000B_@_x0007_ÖÜzqÍ?_x0005_Â9¯_x001F_@¾|&gt;H)Ìò?À_x001D__x0005__x000F_i1@¤IB3[Ç_x001C_@NKe:"@æ[A_x0013_pc_x001D_@ôf_x0001_Tb&lt;@\ZÎ_x0001_üá4@K÷ª3¹:@.ú¢e[_x001B_@àaøõ¥_x000E_@Ê_x0005_oeI_x001C_@¢_x0006_ê_x0019_ò&amp;@f¯¹%_x0018_@Ã:PÎÉS_x001D_@_x0001_£÷3_x0001_@âR³Ù8Eô?lÝÜl.'@_x0002_Þ¨ü.:=@Ãx{&amp;Ù'@âKz_x0010_20@xtã_x000C__x0001__x0004_cD@Vçq_x0004_æa1@n ±S@@:5+ZÒ_x0014_@jË_x0013__x0007_î_x0007_@:!4êØMé?1ÐÿJ¤×ó?D7_x0012_ (_x0010_"@`	Âæ_x0007_@)@Zù8òj­"@Á&gt;Ñëà4@_x0006_¬têä&gt;@\_x001B_¢sé_x0015_@`~_x0011_I2@àÁ9Øû'@pÀg³_x0010_ @aq³_x001A_O_x0007__x001B_@ÃhÔí;ÿ?;\_x0002_KÈë#@;GQW_x0006_#@´$öíùu_x0014_@ðÝ½_x0016__x001D_@;{ ¾òìé?y´_x0003_F_x000E_b+@cch 6Å_x0015_@4_x001E_/&amp;aÛ3@X½®:_¸_x001D_@È²X¤{ù?k¨_x0017_ç_x000C_Î_x0010_@ÀÑÊ Âi_x001E_@¹4_x0017_¬A@_x001A_|[¿·ê?_x0003__x0005_7uuåI_x0007_@5T5_x0011_°õ-@#+|ýe_x001E_@C_x0005_ßêQy=@²lÖtÅ_x0002_%@_x0014_{è_x001D_y_x0015_*@Ì}àôd ¾?Þ/Gµú%@:é¥±Å~1@_x0004_ ÅÒ_x001C__x0001__x000C_@öAÚ_x0001_¡_x0019_@_x0004_í&lt;V®¸#@Õ_x0010_SlÈ_x0012_@ÿpvª/±_x000B_@yu¦9}_x0015_@ÒwqÛ_x0005_@áSÏÈÓ?øajá!@'o¡xò?Úà^G_x0016__x0015__x0012_@V_x000B_À^Î³G@¬M«NßP_x0013_@_x0014_ûlé_x001D_5@8Ö}[d_x0018_0@vÏ',_x0015_@~K_x000B__x0017_Ã%@~y1Q}8@QPp_x0006_TA@ÜÍ6zã*@£ýfÙ	,@_x000F_5#_x001E_@_x0003_êÇ_x0008__x0004__x0006_T:%@t³¸°&gt;7@+[%x@0@¾ù3~¤ó?³'ÿpõÕõ?\ø_x0005__x0001_ë&lt;@áÂµôj_x0011_@t_x0011_ô`Ig_x0004_@\_x0011_*ß²=_x001A_@°µé+@a_x0011_OÈx0@ü|P°ìN_x001E_@¼È2¿x8@ú~è_x001D_;_x001D_@Ó®¢eñ_(@_x001B_¢b|_x0005_3@z!-öÃ4@Þ#h_x0006_Ï_x001A_@_x0002_¤¢£_x0003__x000B_?@ã_x000D___w_x001F__x001A_@_x000B_bÄÍÐÇð?¥i7Ó!@õx=g"Y_x0016_@;\ÌËð_x0007_@Bïào_x0011_d_x0015_@_x0017_§_x001A_B_x000D_'@7_x0016_¡eî@@.mlr_x0006_,_x0002_@³$Mªáâ_x0007_@Þä_x0018_d8@â0ä,:©_x001A_@nû¤èØ1N@_x0001__x0004__x0005_WÙÌ5@¦ýß*MH@_x0017_¼°¦N;@cî±Y_x001F_å?ö,uoi7_x0005_@2 à_x0016_1_x0004_@_x0013__x0019_a¦_x0002_	@_x001E__x001F_ßtº&gt;@Ø9Ý%t6E@XdØý8*@D&lt;%e%_x001A_@wâW'±+@eðÜtgR1@õ_x0007_úÞ_x000E__x000F_@Øä*_x000E_¥F_x0017_@ôbgë @ íµÑÕ_x0014_@ ÆäÊ7+@gG^=!3@&lt;-¨\&lt;èÜ?úáMVÊ`_x000E_@èMá_x0010__x0001_¨_x0011_@ìe_x001E_vÅ_x0004_@_x001F_ùM{É¹6@_x0006_=¼_x000D_uq'@ÅäØ^ÿA@%_x0019_/øÉÌ?¶õ_x000F__x0003_Þ @_x001C_"_2n²=@²rr´²Í:@²¹©×u¾%@Vd_x0005__x000C_ý¸	@¾gê4@_x001C_û_x0008__x0018_0"@ñ93mE_x0019_(@_x0005_|k¦ª·_x001B_@_x0002_ÒsÕÅ_x0014_@ö4R§h_x0003_@Zù$b&lt;@_x000B__x0018_ð_x0001_cmÐ?RD_x000D_#x:_x0014_@ö~]Ý, @4­\³JÅ*@6Bâh×)3@«_x001F_®_x0004_ýP1@$í_x001D_E@¿ç_x001D__x0003_½!@=Ð¤ø'¸_x000D_@_x0001_dÆÙ¾_x000B_Ã?"Vôz_x0006_@ª(_x0016_íJ6@q Í´Î_x0007_@dÚü_x0008_1_x0007_ @_x000F_Zn¼ù0_x0015_@Gõl÷Ö|$@èK½ÿìI	@O¡ÔI^*@píðñ_x001D_ÿ0@~Jéý¶Å*@üÞvw»Â;@9ãÇl/@KZ×B_x001E_@5Übòl^0@_x0004__x0008_bþ_x0011__x0003_K-_x0002_@{Ã_x0019_AÕ_x0005__x000C_@.=;Ç_x001D__x0014__x0007_@&amp;_x0006_ê»!@¿s8&gt;Í?µBìEÒcC@íPË		ú_x0003_@ôØ_x0014__x0019_0@e¢tâ_x0001_ç?Þ2Ûp0@KöÇ8Ê@@QQ!ìN@¬KªÞ6B@0gp-N_x0016_@5ÿ¿Ã @ôM_x001B_z @Ev¢ý?@É¨~_x0013_®7@&gt;/èa_x0008_@×&amp;0`$@^E(3K&lt;@üßA³dÉ÷?$ÂÎkgK@;âãy¡`,@M_x001D_RåMï_x0004_@xÅçþ_x0012_zä?:rÐwú_x000E_@_x000C_v_x000F_/c7@íëçëÏ-@)_x0018__x0012_ªv÷?5²ó?)@u_x0010_?_x0003__x0004__x0006_&gt;»Æ?_x0013_ûS_x001D_"6@÷5_x001A_â.)@+Qý¶WßÀ?Ødv¦¨.@_x0005_@)#ò4@ê²_x001C_92@Õº½3Z"@QUÐ¡%'@xáY1ê_x001B_ü?¯i^&lt;¤Å @Ò_x001B_ueÛå?_x000B_Ú¬57*@î_x001A_ÓFÇèä?¬å¦_x0002_:Rò?_x0017_1üj	ª_x0002_@N_x000B_P"»Î:@~_x001C_ÆÊMþ?ç¦i]b-@Z$óáT_x000C_@1-Ñ_x0005_±ì"@_x0003_9&amp;æü5@xPº}_x000F_6@ùJLÎ;c_x0006_@j?_x001B_¸?°Í2B¯&lt;@&lt;_x0014_[(	Û @¼Ùõúñ_x0001_@çå_x0014_Ý#ÞÔ? Ä¯mèÝ?ôoòLá4ú?ÁR9|Ô_x000F_@_x0001__x0002_Òâ©_x0004_?µ@@¦ÞHa_x0004_a_x0017_@ð_x0019_	Ú_x001C_C@_x0010_!Hg(@^_x000B_Ê2¢d7@U*!|_x000C__x001F_%@FE_x0017_f þ?¾Ù_x0015_óókL@bóßyI_x0010__x0018_@¥oIëãRò?¸2ìüs=@Ìfãô_x0006_B@6;"&amp;_x0008__x001C_-@¼lO±x7@¤â@¾ö_x0016__x0017_@öòÍÍ_x000D_y-@^3ð£$,@"§Iô3O_x000F_@_x000B_(Õ]C@Ò;V±%@@3ºP8ÉU_x0010_@s´WG"ó?SO¢î¾eå?·Ì¼Ø{ñ;@WBíÊ?_x001E_@ÏÌOo?½ê?K±vr@ÿ?â¶b_x0004_Ãm0@¬'Ó_x000C_¡¯"@_x0017_H¸_x0010_m,@£ZÕ®0@ª0Ä¥_x0007__x0008_mµê?Ý»§úGç_x0003_@Î9ÃÞ\Å+@qZ_x0004_P{Ô*@Ã_x0016_ØåX_x001E_@Ô1p~,_x000F_@£JàMs	÷?`_x0015_nJºB@Ún×8¢_x001D_@_x0005_]qDÉ_x0006_@_x001B_ô_x0005_@Ï_x000B_Ã_x0008_ö_x000B_@\s£±_x0010_ò/@Is_x0001_Öº_x001B_@|_ï_x0003_)Æ.@½²°åH_x001D_@Zºi_x0003_'@_x0006_._x0002_Ä&amp;ñ5@Ø]_x0001_êè?Î_x0010__x001F_-8U @/&amp;æ_x001C_î0@Ò_x0019__x0018__x000B_®µ"@ôQQä'½?¾_x0003_`ì_x0011_ß_x0016_@°ËWò_x0005_Á%@j#K&gt;_x0004_ôÖ?.e×hÕ_x0014_@ÄçC_x0012_ô?_x001B_÷;:¤_x0013_@ê_x0002_bÚIó6@§&gt;_x000F_´y1_x0018_@_x0014_¹&gt;WÎi7@_x0004__x0005__x000F__x0017_µnÿ7@(E_j4ò?³ìt'â¥ò?(k64_x0012_#@_x0002_4_x001E_Öd"@|hB`Èà"@kø¿xm @Êõ¤Çµ*@_x001C_ÈW±&lt;!@rv9Üô!@Óí~#z_x001B_@¦7xÒÕÉè?*­¹ø,@ryw¯Ì('@ä4Û§­[_x0001_@Â_x0015_Ñ_x0012_¬:@ºgª©´lK@õ4_x0003__x0015_¸!@"Z3;s5@?êz7rÈ?@"TFª_x001D_@åk£öï_x0015_@_x000D__x001C_ß6O_x000B__x0001_@2¢_x0008_+æ&gt;û?Õg]2Sú&amp;@;eõl=)@õ	öáý?	jg_x000E_=2@÷ï_x000B_qØÎÕ?ß&lt;_x0015_)N§_x001F_@_x0011_¤Nm_x0004_@ÀÛ^í_x0001__x0004_ìt.@üWÀ%à4@.FúÛù_x0008_"@òS_x0006_DcÖ	@=&gt;Á_x000D_/6@õs I_x0010_@X}IÃ_x0012_Ùù?_x0012_ìTJÆ_x0014_5@4º~ºþ	_x0019_@Dæ©³$$@µÙ7_x0014_Ô_x0002_@_x0006_®ßìU©_x0011_@÷90_x0008__x001A_A_x001D_@H´Sb_x0012_/!@l®_x0004_õ,_x0013_@Uç°¸: !@j^_x0001_tn @Z¦YýÍ+@*¾{Ð,º_x0013_@4_QGC)L@ù}¹·_x0016_@ b_x0004_Û_x0003_@°{Q6@BÛ1å`_x0013_@x÷ê@ç®$@´¡n	@_x001A_@_x0001_êÿO££&gt;@´Þ(_x000B_Ï,@å¥_x0011__x000D__x001F_@_x0010_J@ª_x0013_@A5_x0008_YÌH_x0015_@Å@ã!x¥&lt;@_x0001__x0002_a?	_x0014_}õ_x0002_@Ü[_x001F_+7_x001D_+@_x0006__x001A_åZ_x000D_C2@©êC_x0002_A_x000D_@@_x0011__x0010_QÓ8æ_x0019_@_x000E_Úí_x0002_?`1@jrÈæëï?_x0008_êÒDÌÒû?µîó_x0005_Èi @ÓÈ9o_x001D_H@_x0019_hG_x0015_'@ÜöXu[È5@Íìéª5@F_x0007_½_x0013__x0018_#*@uã`~ç».@¸ZÂz_x001B_ðü?ît©"Ô_x0013_@dX×KS%@.tâ»æ_x001E_@Ôk_x000D__x0008_51@j1ºdçC@@8_x0008_ÃÌ'@»_x0016_Å¸ã8@LÔ]Kõ_x0008_@N6íZX/_x000D_@O_x0004__x0018_Ff_x001C_@Îx÷_x0006_;Åì?_x000E_D!m5?2@_x0007__x0003_óºå5@r_x0007_É_x0017__x000E_V&amp;@Hg//_x000E_+ë?T)k_x0004__x0005_OQ?@0Éýtl+@Z¬BÇv_x0010_@¢â""y_x0001__x001E_@[{Ý_x001B__x0006_ý?M_x0006_Þ_x0014_)@["Iè?¼ @_x0014_£ÝÒ¨2@ ~l§;é?Æ_Kcü_x001A_&gt;@7khÚ_x0017_}&lt;@Òûë^Æ_x0008_@_x0008_0_x001C_]®_x001D_@_x000F_2u^°-@_®:5 µ_x0003_@¿çy_x0019_s_x0010_B@³~#Îw%#@,_x0015_rÆØð?| ÿ,_x0016_ú?wâ¬_x001A__x0019_@Ö@¢ç_x0001_@{_x0002_§þÝº_x001C_@¸ü0_x000E_3%@ÀÍõ&gt;Ç?Æê¦õPá?@4Ú2X@0@ûÞ1/«_x0003_2@Ô_x0013_öÌ½'@þI9#íX6@üE¸±éB@"}ÍÌ7@(®¦:e+Ú?	_x000D_XÍDuU«?_x0012__x0005__x0015_·_x000B_^'@_x0018_KeÌäá_x000C_@vNr}_x000B_@ÉU@æ¿_x0014_@_x0004_¸_x001C_þê!@&lt;ú:°@(@ºï4]j_x0005_ô?×_x0002_¼]û_x0007_@_x0010_m»²_x0002_@¤_x000B_ |).@&gt;%_x000E__x001F_ú_x001F_@ªb_x0010_½I_x000D__x001D_@Ô`Ó-?@ôä°#`HÆ?Ø_x001C_7ð®é_x0012_@8çë_x001C_ã_x0003_û?:p_x0012_?m_x001E_@/Dké*@@_x0008__x0017_[Zz%@d·ÐúRr_x0003_@fM®_x0010_ @v¡_x0014_Ô_x001A__x000B_@b0_x001D_EÏ9@c{RäñË_x001A_@ùb+_x000B_eD@U_x0017_qñ_x0010_	0@d_x0001_b_x0017___x001D_@;%vâMD@VÅñ&amp;Þb,@E¥YR_x000F_M_x0016_@ËD_x0006_z_x0002__x0004_Èw_x0013_@&amp;?¼%#_x0003__x001D_@ÒGJ_x000B__x000D__x000E_@æk;¹òü? ._x0004_2lõ?zÕò¯X_x0010_@`lÔ @n¯u+I_x0018_@"ÊéÏÓóð?ÄÔ-T87@qð_x0017_Æ_x0005__x0007_&amp;@`_x0002_1ÝÒ(@ü*5ç¯_x0005_@n¾$¸_x0015_ã;@ùLh»_x001F__x0015_@_x000E_8±ã'@(°á±N#@&amp;Å_x0016_Ä_x0017_ò?xÆG_x0011_;@F=KcëD@J_x0001__x001A_°_x000D_\ý?ÿBt*_x0012_¥!@ÁÓqP_x0018_?4@R|{Bfk_x0013_@&lt;óø}]é?N&gt;]·ë_x001D_1@¶h4`d01@_x0012_Hn_x0006_Fë_x0003_@æì_x0015_ã_x0008_C@ÊÃ­$_x0006_½*@¬×RM @_x0004_îÐ?_x0004_Yó?_x0002__x0008__x0006__x0004__x0015_10_x0005_@&amp;Ò]D_x0016__x001D_@f~_x0017__x001D_@)êr_x0004__x0005__x0018_@²æÇ_x0005_M_x001A_@8Úâ»X_x0002_@ËA_x000F_£´wA@Ê.Ó¢Ô/@´Ë¡¹îTù?×·èUÔI_x0003_@íð&gt;o¾!!@2!Z°8_x001D_@_x0004_­K¨&amp;@kï_x0001_-ï5@zLnÏ&amp;4@"_x0006_VÙçu6@ô_x0004__x0017_§Æ¬(@ægaøó;@	{Ù!à_x0013_@(­ûHW(@T:|ñr2@?_x0015_ës_x001B_¨ö?ôq_x0004_´=_x0010_@»-_x0008_ªÞ%@ú*¼þÊë_x0015_@PS_x0008_®¹Î?~ç_x0007_0Fº_x0013_@k_x0007_h)&amp;_x0008_@öFîTÐ;$@_x000B_-L!Mc7@Ð$P÷¼Ú%@HIdç_x0001__x0003_7i2@ÑRÖ_x0005_0@óÞU_x0006_Æé4@Ì#1!Îëà?;_x0016_lZ¸/@CMe+0ó?â_x001A_×­Þ_x0007_ò?n*{]_x000F_Ë?é3h¥ª_x0013_@;ô/e]+&amp;@0_x001A_àÚÑ_x0019_@¶_x001C_¤	/@­/Çé'@Ò _x001B_±ë?¼àº_x0012_$@n}èÙ?ò?7û\	Sþ+@&amp;Íæ_x0019_Pv_x0006_@¤ËüAT.@ä=ùQv#@ôA ùù_0@#ùÚ_x0011_Ö,@NòûGÅ_x000C_4@È4j[¡_x0019_@Í_x0013_í"@­54XÓJ@$!Æl_x001A_N,@hÚº´_x001A_&gt;_x0002_@_x001C_þÛ_x0014_M_x0003_ã?AEm,&lt;_x000E_@fÛ_x0008_Ø9@nÃâþ~_x0005_=@_x000B__x0012_c_x0017_B_x0012_©µ_x000C_@¦C __x0004__x0003_@M&gt;Â]ýú?È _x001A_áaq7@/`e_x0001_:*@_x0011_Àl_x0016_ûï*@N$ÅÈ_x0017_S$@I(ïc}Ù?V_x0017_uÆY_x0008_@ö_x001B_ô_x0004_1.@»'ï_x001D_ø¯Ó?&amp;_x0008_Q2_x0006_@Þâ«×_x0012_@þ_x000B_Û2ã_x0010_@âþC-_x0007_ï2@à'w_x0015__x0004_=@ÕzN_x0014_àq_x000C_@E_x001A_ÖXª_x000F__x0008_@Å_x000D_f/p%@_x0018_ñ_x0003_Þ	@_x0014_ý¹^_x0003_@¿¥_x000E_qg(@^ÙGMo +@00j_x0007_0@ð¼¼]y=_x001B_@óD]}_x001E_@³_x000E_Õ_x000E__x0005_0@fp_x0018_¹Rë_x001F_@Rà¼bp@ó?_x0018_³ÍN')"@_x0002_§Q©D+)@êÄA÷_x0003__x000B_»Ý_x0005_@fþ._x000B__x0002_ÿ&amp;@ö¢u_x000C__x0007_Á/@FKsôO3@	Ó°v_x0011__x0019_@«`_x001C__x0017_Í_x0004_9@IÝCè°B@ õÙh´íê? 	ó(¸?@02¥·²þô?l#mµÍ{?j{ã×Úì?ÚÁÓ$áª&amp;@¨Ô_x0003__¢åð?LÅ_x0006_~ûÕ_x0011_@ç_x0013_f^_x001E_@j_x001A_=[_x000D_@Ö_x0001_Uóé?Nøw=_x0004_'@@µÎuÉF_x0007_@Ö_x0004__x0015_óuK_x000C_@QýW£_x0014_Óä?Ì£È,_x0014__x001B_&lt;@àx_x0010_û_x0019_GÛ?Ï[mH@¶ÐSnû¢4@Ìt_x0017_	Øý/@ÓPüªýN.@¿À&lt;_x0014_#@f[A¤âC_x0013_@&gt;y_x0013_Ãn&gt;@b_x0004_a_x001C_¿_x0008__x0006_@_x0002_	_x0003_5[@Ç±Ö?Ö=¸=Îê_x0010_@¸,ª}_x001A__x001F_@²"ú_x0004_-LÖ?`bí1_x0015_{+@EÑÅJ8_x0017_@_x0006_¬ñÞÞ_x001C_@§=êj_x000B_@,Ï«YÕ¬@@&lt;_x0011_¯Qùn;@_x001E_./_x0003_Pâ/@0Úòð]_x0006_@òüÖ\vä*@icNQýA@}ËÏ)¥Ëå?â8Ýç	@ù«¡_x001F__x0016_0@´@å)îÅï?Ìê»¸¼ý?ïÏ»Gz­_x0004_@	#&amp;ê#Bì?_x0005__x000F__x0001_³_x0007_@Ù7Í @Â£ýO_x0008_@äáññ#°Ð?QJ_x001B_%É_x0018_5@*ïVq«þ?þ_x0004_¹8_x001E_@bâ_x0007_¼&lt;_x0010_@LÚº¸sP2@&gt;sÓ§È3@Æ!_x0004__x0001__x0002__x001F_ê&lt;@³ÆÛªÜ_x0012__x0012_@£9/ü¥ð_x001B_@ëÝªDª6@Ù1¡	Æ_x0012_@qÚ®ë£"@9Z,B@Ôý_x001E_¶î_x001C_@Æ½çÐ^¹-@´#zs_x0014_EÙ?Zà¢çl4@~_x0013_=Àxà?oäqmÛþ?ù1.î_x0006__x0018__x0005_@6ye(@&lt;_x001E_ø_x000B_E®_x0019_@9_x001C_±A_x000F__x0019_@1=z_x0012_`_x0004_'@X_x0015_CC]_x000F_&amp;@_x0001_­Î04Vø?&gt;æï1èý?¼æ¾JEþ?ºC&amp;M^J@åÏ3ä_x0011_;_x0006_@°ïÉÔ?¸ßÖoµ¶_x000D_@_x0016_ô¨õ_x000C_!@à_x0018__x0018_aaeù?&lt;ì¬:÷?_x0008_¢?n=Á_x001E_@dÄ.á?¦~_x0010_@@_x0003__x0004_è:bì_x0012_@ÈÁx_x000D_ê7@Ò¨çW)Ê_x000E_@\_x000D_(rÙº_x001D_@¥MTÇeD÷?/7*0ÄÚE@·_x0013_Ö_x001A_þß_x001D_@Pg_x0002_¾c_x0001_@¶_x0003__x0007__x001F_tMð?³Fia_x0016_L7@fºíB)_x0019_@£ÍQXø$3@Â´ûVD(@îÎ&lt;Zyº?À_x0004_1_x0012_Fý?ÉÃ_x000B__x0012_½¸+@ÆÄ¿ìl_x0017_!@_x0013_çP_x0004_¹_x0006_@©ÁlÍ7õ?R$·}_x0008_·á?Ú_x001C_5Â~ö?à)_x0008_I$@JÑQ&amp;éí0@^K¼B_x000E_2@¿ñ0'_x001F_'@~ÿ%!$?_x000B_@0Þ_x0001_°Å·8@è9á¶Ïê?7Do½éã2@M{X0À¬º?Ô9W_Jt1@_x0016_X©_x0004__x0002__x0003_û_x0001_@®Î¨º97@7×_x001F_ñ_x0018_@Ò¨_x001A__x001C_])@½°_x001E__x000F_¤:@×-$q_x0005_@ÎXAÿ`1@.=¦/®.@x_x0005_êÇËo2@¹_x000C_.¼_x000C_ó1@m_x0006_Ý¾Y_x0016_@Ëæy?1@î4ÒÒ·_x0003_@àÏYX2@¹b_x0003_Ò_x0003_@_x0004_ x¹"Îá?Úgôx&lt;'@h6Yññä6@vBæ¦Ùè	@,Ãà_x0003_¶_x000F__x001D_@_x000E_Ë_x001D_åØÊ_x001A_@_x0006_Ýn·«ÿ)@_x0006__x000F_Û+Ö_x0010_4@	`3_x0002__x0014_*@ST_x0014_Æ/3@4ôl_x001A_0@fnbå¢³î?ZÕ9¡5@_x0017_L_x001A_mià?¼Ðê-ÄØ?~¶]b9_x001C_@æ¼_x0019_³àü_x0015_@_x0001__x0002_¸?¾I"&lt;;@ùÛ_x0003_ñ?0ëï_x0011_2¦*@àø®9@Ø_x0018_Oïe(@_x000B_¦NA @ØßJ2_x000B_'Ä?-5ê_x001E_b_x0016_@111,@[Z5ó:ø?56_x0005_D_x0008_-L@ ¤Rk8á=@ÂâRvfý?ÝÚ;ÛTÌ6@s1~õ_x0013__x000F_)@ªú_c6ò%@¢ .».?@ø_x0007_à8Us_x0017_@æ_x0006_8z0_x001C_@_x0018_äöM}ë1@o£o8_x0016_@Æð00þ_x0003_@b0._x0001_¾&gt;@QiÏK_x0019_*@Ð_x0007_ÞW¾_x0017_@Pî÷Âý&amp;@_x000D__x0005__x0017_ù×Ú?_x0006_Ô H9_x0008_6@ô_x0004_É6*@°XìqY$@_x0004_Ð±Õ #@?~Zð_x0002__x0007_¤:R@d_x0004_ì_x000C_½&lt;@_x001C_¨#®2ð?^ªxÇa2@.6CÊås_x0012_@ï_x000C_î_x0005__x0012_@éõ}°_x0015_@_x0014_;_x000C_j¨t_x001F_@Ìî(yhDâ?_x0016_è_x0018_ê­nø?ø´_x000E_«ì	:@N_x0006_Ñ®e&amp;!@,r½ß (@lÙÖWqL_x001C_@¼ø1_x0001_e8õ?âZr¬F*@ª$×_x001B_]¨/@ìë_x0012_ÿ_x0005_,@2Êt_x0007__x0011_@¶M¤G_x001C_#@&lt;þ~,}è?3x`s³_x000F_@¶6Í¦U_x001B_@_x0002_!?J _x0015__x001A_@ìªG(1@ä_x0019_¹Cg_x001F_@Ð·ÝÕ{ñ_x0010_@Îs_x0017_ÓÔ»ô?øs{´xå_x000D_@Ø.'TÇ%@B_x0001_T_x001F_@_x0003_#Êµ?_x0001__x0004_jwO_x0016_$H1@NY_x0015__x0015_|_x0015_@èêÁ~_x001A_9@ _x000D__x0001__x0001_Z_x0007_.@ÓsHH§-@X¯U¥(3_x001E_@ºäØ8Ó_/@_x0008_=_x0014_º&gt;*F@_x000E_c]«\A@Áh_x0010_%ÐâB@8MÜ¸jâ"@ìô6g×*@ô_x001B_ !ê_x0013_@h_x0001_ã_x001B_@Á_x0002_@hÃÑjH3@höÇ_x000F_Û'@_x0006_@wè&lt;Þ,@4ê^_x0010__x0013_/@_x0018_ÔÊ§6*@H+ìÉ~bõ?ð¤ßaO4@¯u_x0011_'0ñ?kÆµ_x000C_0_x0001_@Lñ_x0004_rÂ@@$!wcíN_x0018_@8Ô_x001D_^'@ÃúAp4/@kõ^Aò!@ä/_x0003_QÛËù?F".$ªõ_x0002_@XÐAus£-@Ï²Ñ_x0003__x0004_g_x0005_@u6_x0005_n¦æ?AúùépÈ_x0001_@uq2íð_x0016__x0013_@¸Þv	Ñ×4@Öß,­_x0019_@&lt;Î\\Î2@A¡Ë_x001A_µ_x0010_@¢$u}Ðø?bâ_x0003_~ø?w·«÷æIH@_x000E_ ~ØUr;@X¡Us_x0015_@Iv_x0003__x0005_Ý8_x0001_@û_x0012_ë:Y;%@åX&lt;-v¶@@_x001F_mÒIA§P@Äeä#Môé?ã¼´íÏj @Rß!GÇ$@Y'Ã_R_x001A__x0013_@\f_x001A_þ2R&gt;@ú_x001F_ K77(@_x0016_©·Ê8_x0016_9@óßÂ½Ò&amp;@oJ5NS#@_x0008_ò#C¼'@_x0002_£®8­þ?_x0010_T._x0018__x0001_©P@äÔ:!ó:@N,±ÔdÎ?ZílERt&amp;@_x0002_	T¹A_x0004_9_x0007__x001B_@¸göBT_x001E_@BÄvµ=Î*@ fàû_x000F_Ò_x001D_@ªÿ÷ÏÙà0@&gt;Éò\5_x0011_@$	_x0008_o_x0008_4@²)_x0006__x000C_®â_x0015_@ª_x0018_iÈÓ_x0014_?@è¬§ð·T7@yÕDºéµ"@.¢°x\_x001A__x001F_@*T_x001F_Æ_x0018_´_x0003_@|_x001A_LA_x0007_$@%w_x0012_Û_x000D_6@²_x000E_ï»_x0018_@=ØgÜ	_x0007_@9ÿ©_x0005_&amp;@b=_x0015_ó&lt;_x000F_@áØd(´3@_x001B_w_x0015_f.@. ¥¿17+@MÚ²Ç_x001F_@"@ã¼¼64@r+&lt;_x0015_´_x001C_@FCÆp!_x0017_Ü?_x000E_"vn*_x001F_@äõÈ9ò_x0001_2@YFòï_x0017_@ ÷·	ïØ?cÊ_x0017_ÄÃ_x0002_@Iá_x0003__x0006_d_x0016_@ítÿÍpC@¿	P31_x001D_@n_x0001_Õ_x0002__/@Î ëN¬â?¢øñoøL6@\_x0016_ýQÂ|#@_æ0·g;@ìÖÁò_x0005__x0008_@,àâON_x0017_@ÌZ¹_x0007_Þ_x0019_@IíÛ_x0005_Ì_x000E__x0015_@_x0010_Fò?è)@D&lt;C_x001B__x0017_@_x0008__x000E_¿wÝ¿_x001A_@Ep_x0004_©¶Í&gt;@0ª¬´}:å?X¤E	ü¤A@.q_x0017_r_x001C__x0014_@^Þ_x001F_aÂ._x001B_@ülÌ_x0019_èÈ?_x0017_:w_x0016_¦_x001D_(@ýÝ =_x0011_I@x3jà$¨_x0018_@gºuÂ6@K¾©%@JYMW8	@ÞÔ%åß_x0015_Ó?6x5_x0011_w&lt;@;ØÒq_x0003_@ôÚ_x001B_V_x0014_i)@WoåÑ"E@_x0001__x0002_!¼ hx¨_x0016_@ÅhÓ·x5@W_x0010__x0019_ÖÂ$@t_x0013_ê²_x0004_á?»í_x001C_o÷ø?_x0008_i_x0014_Îí?ë_x000E_®]ù§_x0019_@¶rÂQJÃ)@¨ Ð_x000F_ÃE@D4 cG¨,@,_x001F_y{ðµ_x001C_@é1ãÎ`Ï_x0017_@©(ôN8®_x0006_@µSQLmF@Ä~é+Ø÷Ò?Q»_x0016_üª2÷?Æô²9_x001D_n?@&gt;Þ~_x0012_Ç­_x000C_@Ð_x0016_YÍ·_x0001_@ö_x0012_¡sö?ð|ë&gt;_x0006_à7@Ü´gr,¯;@J_x0019_[O³_x000F_ @b½]omÖ?hóeHù!@)r69sú?æ¥_x0014_B@ßÏ4_x0006_@t÷Äýt	@jÀ*ÃH_x0014_@¸G_x0003_7C8@i¯_x0008__x0003__x0006_§"A@ör·ÿ_x001C_R5@|ä`d}_x0014_!@h×&lt;^ )@¼_x0005_»]0@0·÷üÂý?Ò_x0001_¶;¦_x001E_@.Ãp_x0008_ã?ì©·²3@Ä$_x001A_äÿ_x0010__x000C_@à;ò _x001D_@@P¯"Ä*@Åz0_x0011_`rË?ÛeÿH7Ä6@,c-KÐ'@h¶Ú3_x0002_X_x000B_@7ø·_x001A_Ü%_x001D_@_x000C__x0012_|Ê5_x001B_@Y_x0011_Æ£_x0012_ÿ_x0016_@aD_x0011_õU)@¹µ¤æw_x001A_@xg$ïé_x0019_5@{HäØ¹¨3@_x0004_±¿¢¼h @*_x001D_øA_x000F_Ä)@Bê_x000E_Q#@Ø7_x0016_~e&lt;_x001A_@ûÑÃ_x0007_ÏÍÁ?Äwî?Ë1@Å_x0012_5máÈ×?Ù_x0016_÷_x001E_Sõú?)íàÎÎå?_x0003__x0004__x0010__x0002_Y=]7@A{&amp;Ó)_x0019_?@b³¶|ÀÅ$@n ¦ú\,+@®_x0010_òúùv2@P]_x0008_aË_x0004__x001E_@&lt;óS_x0001_Y:@O¸(rÍí_x0012_@R Ãqv_x001A_@¾­ë_x001E_B@|¶\_x0018__x0005_@Åû®º_x0002_@4zøÙ&lt;@nzÎj¥Û_x0010_@Ê_x0014_í# Pø?Ér®´Î®_x000F_@_x0002_AÒ~i÷?ÔÌ}ÈÓcô?¤~;Ïzè_x001E_@(n» @²Ù}_x000E_ö?°ò6eõò?òÿE¢Ó&gt;@ o_x0018_£.Ö_x000E_@^_x000E_ÄKJ5@´ßÜ¾=¥&lt;@"75Åat_x001A_@±Î:{ÿÅ6@¤m_x001D_¾¿Ü?¤_x001F__x0010_§_x0016_@PxÐ_x001D_	&gt;@ùÅ_x0002__x0006__x001E_í_x0018_@¢9ÌØÙö?Ú_x0012_½(Ù_x0002__x0010_@_x001C_ýy_x001C_@2_x0003_@dU_x001B_È_x0015__x001E_ @ì_x0004_	Q»å @®Bmª=Çÿ?&amp;æÕ¿_x001A_|ê?_x000C__x0003_Èu¼_x0004_@_x0005_¥e Ö?¤¯__x000F__x0019_:@_x001E_Í¼_x000E__x0014_@#²5-í_x000F_@£4R¶E'@ü^i5'_x000F__x000B_@Zsl_x0010_3@DÛ8_x0013_G_x0014__x000F_@n_x0001_Us2@]þò/	`0@ã¥J%$@ÇS _x0002__x001B_@_x0002_¸]%@s{Ô_x000E_F+@ÞÌÞ¹Z&gt;@DF8}_x0012_?þ?¤aâ¿­]4@Wú×Kó&lt;@Æ.ã´_x0004_8_x0018_@Éº_x001E__x0004_äeá?eÄ÷_x0018_ö¶_x0013_@_._x0002_jÑª1@Ó¤_x0002_E_x000E_@_x0002_	j­^/.§þ?6·Lãk_x0016_@Ræþ_x001F_DA@_x0006__x001E__x0011_°í7@_x0003_Gl_x000E_¤4@my«s$@wOmû`_x0018__x0018_@i+go_x0014_&amp;@q©VJä_x0007_@`f_x0012_]c]%@Hù¯¾#ï_x0010_@_x001E_ò`ÓhÇ_x000B_@ÊîQb]_x000D_@çÌ÷Øl[?@p'_x0006_«-@4v°®òÖ_x0015_@½_x0012__x000C_nÎ»_x0013_@¥ù*ðÍ0:@ýz°ØýCA@Äî=	9_x000B_@´[DHË_x0008_@&gt;0_x0003_Èã9@e,¢ 9:@¼_x0007_þ¬P¨(@z¨w¼_x0004_'_x001F_@k_x0005_s}½1@Bî_x0001_Ç_x0006_O"@_x0002_|(ã_x0019_ç(@_x001E_ntØ´`_x001A_@dÚ,:è'@_x000C_FÆ9òõû?_x001A_$ê_x0003_	G_x0002_1@ÔÞâó1_x000F_M@¶V&amp;7ñ,@ôÏs|1B_x0005_@f_x0013_Y4_x0011_û_x000D_@ðe!Í_x001A_7@bõçm@(@,¥±û5¸_x0011_@byÅ_x001F_÷p!@LW_x000D__x001E__x000E_R@Ù!_x000F_L¼´_x0007_@_x0014_ÑöF¸Ø@@	Ù´_x0004_Ò;@£+CWñ'@h__x0016_Ów:@d× Ô_x0012_,@_x001D_ù=a_x001C_C_x0012_@¬â_x001D_à ¦_x0008_@Ó¤ï:ßÔ.@H¸_x0006_,;î6@_x0019__x0001_î~¿_x000E_@zV{8®Ó?µ_x000E_÷_x0014_t0@@ír¦ @J)ìl¾T!@ªòå_x0004_*Áý?cbj6_x0010__x0018_@wêX13@zÍ2emÖ)@V°zL_x001E__x000B_@ôWÚ_x0001__x001E__x001C_@D_x0001_"^LæÁ?</t>
  </si>
  <si>
    <t>fecc809a0460f75dc15f6f59d682134b_x0002__x0003_í_x0018_¦ýÈþ?7mT_x0015_ýò?Þÿ_x0005_­¥ñ9@Æ_x000D_àZ¯ì?4à7_x0010_Ð»+@8}_x0001_fJ@C_x001B_ÅNÐ_x0015_@Z_x001A_¦ñ¿5@9X_x001D_÷d#@:_x000D_eÊãS!@ câ_x0015_ò_x0004_@þ)¬åÊ_x0015_ñ?SB_x0015_;¶?+¥Ð_x0002_Á%@{¡@²b«.@êéÍG_x0016_ª4@¦}_x0019_±Þ½$@_x0012_Ó¼fÙÌ!@æ{¬:ú{&amp;@u¦óý_x0012_û_x001D_@´àqµ_x0001__x0017_@zÿQ;nô?_x001A_ùèIÛ%@Õû|Ç_x0016_@Õq_x0002_!³_x0016_@.á_x0014_x´á?2*_x0019_mÜú7@&gt;±¶S &amp;@döF[r8@îL_x001A_X/¦_x001E_@f=z_x001C_@%Uoa_x0006__x0007_[g_x0003_@ÊXï_x001D__x0018_ñ?_x0015_ë×_x000E_õ7@BÍ¥_x0007_å$@¤[ ÑØ·?"_x0018__x001E_¿C@¼r_x0002_-ÜS@!ÑqtÂê? xIToÐÏ?_x0016_×éM,@_x000E_Ìá$­t8@RV_x000B_B@à³QM#@ªOâÂ_x0005_ø?É_x001E_cN¹á_x0016_@Êl:ì6 @1a_x0006_é_x0017__x0010_A@¨{Û\ÂB@Âø0.Õ=@YVÅIiÄ1@ús_x000E_¥*@_x0018_¯|JºO3@^½â±­B_x000B_@¥;wÛ7_x0011_@_x0017_Î¸HD9@ô?Ù¼&lt;@ØÝæÿ_x0018_®_x0014_@`ü_x001C_Uìé_x0001_@ò£^si.@b³ó_·5@Rn_x0008__x0004_(|_x000D_@ªà4e-L_x001A_@_x0003__x0004_È_x0003_?_x0019__x0012_@¥_x0007_¾¯vÉ5@©ì%x·_x001A_@L!á±bè.@²£Ëd+$@_x0003_4®Ñ+±ÿ??Ø®r¢D@Î_x0001__x0018_!_x0008_@QQ¸&lt;¸U_x0006_@8p_x0015_×æH@_x0010__x001A_¹È,_x001D_4@Ý_x0002_xÏ\÷?bL[Ý_x0006_8@Z_x0014__x0007_Ìbz@@__x0010_¸^)&gt;4@ð#$Y¸ò? _x0010_µW_x001E__x0010__x0014_@.w÷'#_x0003_@#¬_x001E_düÞ5@Úã{J_x0003_%@ï_x000D_R_x001A__x001A_&amp;@ýµ[_x001D_ÊE@©¹Æ}'@_x000E_Ú_x001F_ÄÙw,@_x000E_¸_x0016_ sGò?£¡DúÍ@_x0019_@®ø0+3@(éÍø|_x0019_$@³_x000B_àZ~ÇÑ?~ºÛ7_x0004__x000C_@DgÊ_x0002_@Ìí,_x0001__x0006_?_x0016_@Ä²³5bE@_x000E_³_x000B_oÒQ#@kiÔÔÒç?oÎªç±2@¸ÜkÐç	@m_x0007_¿3{_x0017_@ e_x0017_*@ÉK-Ïn3@_x001C__x0007_Ó{öõ_x0018_@j#°k¡lö?iicäØ?¸_x0001_®ªï?9«ÅYoC@)ÇËJûÃ+@&gt;ó±$¾C@_x0004_¥%_x000B_$«C@_x0007__x0005_l"W_x001B_@hË6Ú% 9@~/n2Ù,=@¨âü${(@²i¸ê¢1@^SI_ù÷?_x0006_~ÍH_x000D_-@¬JË+cé(@ÆKÝ¹&gt;@fAüÝ7_x0015_@~i.îè_x0002_!@0_x001F_2!iþ?z°6åd_x0013_@ëþcü®_x0003_@6f¿ì)@_x0001__x0002__x0007_¥+,@è-§©;þ?hï½Òk#@JßØçÃ³_x0014_@Hp?ìý_x000D_@è²Ê_x001C_(È0@_x001D_Nªb_x000B_5@DFóÑþo_x0017_@ÔÖ_x0004_M_x0001__x001C__x001B_@_x0002_=î¹%@Gã_x0016_ð|_x001D_@_x0008_Æªw&lt;_x0014_@ªm&gt;_x0005_t_x0001_@º\9ç%3@,Ùì9Æ_x0015_@ÒËz½ Ò_x0014_@¿õöd%@2³ÿ_x0007__x0011_ù?yÞG_x001D_¿¨ð?¥[_x0006_2C@¾GTð´_x0001_û?ØÓïúOó.@ãÖD_x0011_TØJ@&amp;!+b*@&amp;e4»¬Í7@òl©¶Å,_x0014_@ã³·_x001A_)'0@H8;:O^ @5I1uO0@¸._x000B_Ö_x0013_&lt;@_x000C__x000E_Äôîû?Z?qþ_x0002__x0005_â_x0001_	@³ F]»'@º)53@µÖðm_x0013_@cG*dÜa_x0010_@Õã!/²_x0014_@_x0010_.}zH#@ìæ_x0005_Ç£Ï?:x$¨&gt;$@c_x000B_ùA½î&amp;@&gt;=á_x001D_&gt;-@S|_x0007_Õ?f­_x0012_ø~í"@x|Ä¶(@_x001E_UÜ6R1@!§_x0005__x0011__x0006_@ôiÙ¸+_x001D__x0008_@p_x0010_æÚ&lt;ÿ?L÷Ä_x0002_!_x0015_@BÐæÉbÉ7@½Àor0&gt;F@|dyèÉf@@à ïx¼ê?h5Ûª7m;@£°:Pï?_x0012__x0003_hoÎ_x0002_@_x001B_Ú_x0001__x001A_ü*)@_x0004_ófQ_x0003__x000C_@ø%_x0017_lOö?%Ù÷_x0015_"W%@~Æì+Yâ?P_x000B_u_x0012_;A@_x0001__x0004__x0012_ä.'n_x0015_,@æÃTíh°@@ø}õ0ø}_x0010_@j4ÙRu;@_x0011__x0006_ù(-ÈG@ÊP.E_x0014_Çð?©IkPÏ!@_x000C_´ÄÂ)@ê®_x0013_SçJ@5à_x001A_`í!@kGËÄÝm5@VÕÆÚI_x0001_+@°(Î,¡#@Ñ_x001B__x001D_:4@_x0001_×qýD÷/@zÒ´SÁñ?¡nÕ¯}ñ%@þ'._x0006_»àþ?Aä_x001D_&amp;"@k¸9³_x001F__x0016_@\&lt;_x0016_º;_x0002_@:Ä_x000C_[à÷?_x0003_Ðñó/@-¨-_x0013_@àIS_x0002_oM.@_x0013_@JT4¹_x0013_@ï%ûÆú_x0005_@"}m¸±?/@çæ±§_x0002_ô2@ÔUEÙ_x0012__x000F_ò?Nqm¡P_x001C_@v_x001D_Ë_x0003__x0004___x0001_'@Üvµ_x001B_0k_x0012_@M/_x0001_}5Ø&gt;@6ÿ¸À~S_x0010_@ró¦hgü1@{_x001C_û¦_x0012_@ÖÃ/²_x0015_@pÿµS¡1@1_x0008_}±|Øæ?b³_x000F_xõë+@BÌ®Ø)0@L?©ÿ»)@A²°hd%@®_x001D_F-_x0016_@ _x0019_÷åá_x0007_@¨Y_x0002_OJú+@(þÿ',Ö,@òRNO¨¤_x0012_@P:»°å_x0007_@æ(3n£_x0010_@¬Ð_x000E__x001D_f!@Á_x000D__x001F_×_x001F_@´í_x001A_)_x000E_s¥?®à_x001F__x001C_f_x0012_@êâüm$Ü_x000B_@Lº(Ð×¥;@ÔÀ_x000F_O³_x001D_@_x0002_M³þ &gt;@¬Ç)_­_x0008_ø?¾Ê¤_x0005__x0012_ç_x0010_@¨ð]¿ø?_x0012_#~2°¬3@_x0001__x0004_#_x0010_S!M_x0018_@$·ÿ!ø_x0017_@ã6_x001E__x001D_i_x001A_@ùCÕ´EÁ7@írWÿÛ!@_x0015__x0018_u¥_x0001_@~'Sêî?vÂhÑ_x000F_)@Èêç¦_x0002_Í"@c_x000D_n¨·¢7@hÑñ4_x000E_©-@Õö6Æ_x0001_È0@xâ_x0018_ëÜsÞ?X$+m2d_x0013_@9Ùi|TÛ1@,5Î]ðÓ_x001D_@UY©ì/6@Vçó_x001A_{_x001D_@(&lt;­%p/@Î÷TÑ\_x000C_@ u_x000E_[É%@R¦_x0014_´N _x001B_@¬º[_x0007_ìD(@ôrv¤_x000C__x0010_@Ä_x0003_·Ïä?_x000E_¿_x000E_3_x0001_@7ÿF7}ÿ5@D_x0019_ÙXBr_x001B_@gf @þ_x001A_@ì±?[%@%ÕqXÑ=@?v_x0001__x000D_9&lt;C@8M+Z,:_x0015_@_x0012_HÐ_x0003_ù_x0008_@&gt;OÔÛ @_x0010_±_x000E_:Z´_x0002_@ÄFæEr_x0016_@J.Ó_x0010_I@_x000C_±â0(î?_x000B__x0016__x0008_{¿~_x001A_@8Ê_x000D_ O@ú&lt;|,@FÆ_x001E_l¦¤"@w+ï&lt;:@c­&gt;_x0011_I5@§³_x0014_N{¿#@9Â_x001B_ÙÂ_x0002_&amp;@J_x000B_S²þ)@#ª}0¨_x0004_@^Ö_x001A_öç$@Öb_x0003_ßÔü_x000F_@­ª¼Ì£_x0006_@/=ù&amp;÷?e_x0002_géÖ_x0005_@Ü1!_x000C_@½¨W=%@_x0004_Á_x0007_î8³?Å_x001F_¸v¯_x0002_B@º`	¡B@_x001B_ü6à4_x0004__x0003_@ì{æÎÇ¸"@ÿûrç9@\¿~ë?_x0007__x000C_òY½Ú¹_x0003_@r@®§_x0008_/@Íw&amp;Ñ_x000D__x0014_@¸_x001F_ó¨ ËÈ?:J%úk_x0002_(@k!ÄB@ð¢&lt;È¯#@_x001F__x001E_-¤2@A=IØ_x0001_@1zFBÑ2@Züú.V4@_x0019_­ÅØq{_x0011_@²äºü2Ó_x0015_@¤_x000B_26îï_x0014_@ÒÎ,C°7@!Ó.×6_x000E_#@³¸Í_x000C_%&lt;@_x0004_HE¢%:6@¢ÀÀ1@JßZ"W68@_x000C__x0002_e¨5@ll_x001E_·	_x001F_@_x001F__x0015_1â1@6&gt;zí/@(#þÏ`Í#@*W_x0004_ub_x000E_@säôQ_x0016_@QÉ_x000C_H)@8&amp;^ãº_x001A_ð?cm[_x000E_Ô?*ÁÉp_x0019_'@_x0006_r_x0005_½_x0001__x0002__x0005_@àqõõW_x001D__x001B_@bi_x0007_jßO@HÑ.(Qú?4]©B\^*@¡_x0012_Õõ:$@ìè_x0010_©ò0*@_x0002_ajÃþ$û?'Îv`q_x000C_@_x0007_K.Ic,@@_x0019_æ_x001C_è_x000B_'@ò(â_x001D_ @³þ¨MJ&amp;G@³¬×]#@À&gt;Ïë?ûqt_x000B_bÀ!@%Ðv_x001F_3@«ÏiA_x0004__x0011_@6Q,_x001A_@C|_x001C_:}_x0014_@v`e§Ð_x001C_*@jÒ_x0004_¯»4D@5ò_x0005_ñ5_x0013_@\¾6ÿM@«]_x001B_Îè.@FT÷»ð)@J_x0005_¥&lt;_x0002_ÌG@XôÅ_x0006_,ì?_x0013__x0005_ý&lt;*@®F[4p(@Pâ'²à_x0008_@@_x0003__x001E_Àôèî?_x0006_	õ=¼_x000B_ò_x0019_@%Dæàá?$O«¦?,@u3b_x0014_©H@_x000E_z×_x0008_Ù_x000C__x0013_@ç_x0016__x000B_À7ø_x0008_@Oú¶1I7@hA_x0006_úÕ_x001D_ú?Ú¾_x0004_Ga?&amp;@CåÒú_x0019__x001B__x0007_@(K3±¡)@öð¨s"@9øZ34@*ø J,@ýðìs7ý(@xG³+;Ý(@¢¤Ø6ÿ_x0005__x0012_@_x000C_î¿_x000C_])@MZNòÖQ_x0011_@å@ÒA@Q@hi¯_x0003_@&gt;_x0002_GzA@¦3stG´_x0013_@/__x0015_·»Ì@@vtÛåó'@Ü_x0001_(_x0011_%Á_x0014_@Lp1&amp;^+@»Åè4_x001A_1@o_x0001_{b¦X_x0014_@~A[®r{!@ð_x001E_Ø$_x0001_@M±'_x0001_	çÂê?Æ_x0018_¡Zg!@_x0018_l²&gt;_x0008_'_x0011_@äík²4"H@e_x0006_R.ï_x0010_@_x0004__x0010_éÇÎ-@ù[_x000B_,_x0019_0@6sÃØg_x001A__x001D_@Æ(±üz_x0014_-@ÀíiSp_x0003_4@_x000C_N²^_x000E__x0014_1@&gt;züó½`!@_x0008_V_x0006_¦¨,@UÅ|_x0014__x0019_C@_x0006_»ò¦Nº_x0016_@_x0018_Ì­*@-º/'µX_x0003_@UÔní»4@|æ¸È(C_x0001_@_x000F_,+fg_x0017_@Eß"ß@Ê_x0005_@B¬óaöæ?8_x0013__x0002_¯í_x0005_@^hó_x0002_H.@©_x0015_ý_x001F_)	@.(v\Ç3A@N	&lt;ø_x0007_$@âÕ_x0004__x0002__x0016__x0015_@Úêó_x0002_¸@@Òµ·~&amp;d_x0017_@nH²b_x0013_X÷?N$_x0016_éû_x0012_@_x0006__x0008_ì³Ãk8@VÓsO_x000C_@(¬k6_x000F_Î?jJ_x000C_½_x000D__x0006_@XXG_x0013_3@ ì8ªô_x000B_@ÀI\Èò.@±[_x001E_Îè¹_x0017_@_x001E_îöYe%@ÛSè@_x0003_Ô?Ú_x001F__x001E_,_x0003__x001F_2@0_x0017_kÌTL_x000E_@íDmí_x0003__x0012_@_x001F_ºnÍWs_x001F_@¿V¥ºº_x0011_@iwÉöªÒ @f_x0004_ô_x001C_¹É&amp;@_x0002_\_x000F__x0016_~_x000D__x001D_@¦Í~O_x001A_w_x0012_@_x0006_Êv Æ_x0014_@3i_x000E_Ç{$@_x0007_ÇX"_x0007__x001F__x0005_@T`à_x0001_%@@ÏÇvµõ?kJ/É(@*ðÒaÔ_x0011_@LÂ+_x000B_@ù-ë1í_x0011_@ãf6_x0018_@_x001F_q"hmoC@^úV¸A¨_x0007_@±Å¿«_x0001__x0004_B\_x0012_@pñ·¨c_x000C_@Ë_x0002_Êß9þ?¬GàªA_x0018_@{Oä6çó?¤WK15@_x001E__x000E__x0008__x001C_~_x000D__x0011_@	éù_x0018_@A®Ht9Ï_x0004_@bÑøì_x0011_,«?îN_x000F_ÑrS!@= SÙ*"@ð¦_­Ì¿3@"ä|çÛz_x000F_@&amp;¶_x0003_¶_x000F_@r«cÑ-W_x0003_@dáH²_x0012_0@°_#_x0007_Ó_x0010_3@¢Kbþ#6@Ù_x0016_`º0@_x0003__x0008_ù[s¸5@àòRÿ_x0019_ @_x0002_¹ÓU_x000E_¢B@¶wë5Ù?íZ£K:@¢ÿZÈGò_x0007_@oCSfÂzú?`Ûèó6@_x001F_fNx_x000D_%&gt;@òù®_x000F__x0017_@®_x0015_Ã²[_x0006_@ÒÑÊ!¡_x0003_@_x0004__x0007_Ó_x001F_&amp;_x0001_ì&lt;@Ýuí_x001D_@=ª_x0019_.l_x000E_'@¤ò5ÉCµ?¶_x0007_1²Îç3@fÑkõÅ=@YfxÎ¦¼'@i_x000D__x0006_ú_x0003_ã1@_x0002_vEÄ;_x001C_(@,1Àn½±_x001F_@É~:fæ3@µ_x0001_'ÀÈ.@_x0005_ÍÃ_x0014_9ò?\AÂ¬_x0003_@É_x001A_7hX&amp;@¾($»_x000E_%@òØbÎÅ_x0003_-@_x000E_Ä_x0001_ñÍ_x0015_.@÷«_x001C_A$@ÏLWÒ'uE@1&gt;#péÐþ?ã_x0005__x0003__x0018_;5@F&lt;ÆS _x0001_*@»:_x0007_u+å?_x001F__x0006_Äem_x0004_7@»9¸^_x0002_B@¥_x000F_'ø_x0007_¼"@þS±É¶ @¿_x0010_Cì±_x0010_@ª_x000B_ýâM|%@`¦íxp0@f9½e_x0001__x0007__x001E_ã=@ê_x001A__x000B_+Ù?#@ZZ_x000B_XU _x0017_@ú_x0017_A²XNE@OÕÃ_x0016_þ®_x0001_@K_x0011_¬w_x001D_þ?T¯`_x0002_Æ7&lt;@ªo²R&lt;	@8$þpÄ3_x0016_@_x001E_8k*p_x000C_@T¸IL®3@F_x001D_ÇÕ_x0010_@*ô_x0005_n:@`Ê_x000D_èf_x0013_@_x0014_'¡Î¿_x001C_@r5Ñ£bKè?¶ùÍ°»=_x0013_@þO¤Û§Q8@_x0006_/iFlaB@gäOQ×7@è(ß!Æ$1@$_x000B_ðM_x0003_U_x0004_@ê©iö¥a*@Ì\FG&amp;@Ýx¸_x0016_@,\T×**@è]Öªö0@ò_x001A_Íûø@_x000D_@^±¸¥U&amp;@¦_x0002__x0002_C_x0016_ì?@F70jb_x001B_@!1h[Õ?_x0002__x0004_T&amp;ÌÏI_x0018_@2Æ"_x000C_ ë=@H_x000B__x0017_'_x0016_[_x0018_@æ²{_x000C_Íã_x0018_@5Ï_x0004_Ð=_x001F_G@"Èâª0_x000F_@µ"¸|1JÝ?Öæµ7­ÐÈ?²Nú#3@bõÁp7_x0013_A@¢K§ _x000C_:&lt;@Y®³ä_x0018_@@_x0010_BÉt_x0008_´ù?9E_x000E_¡ý_x0018_!@ÈZ(-i_x0003_@!bÞ_x0007_°_x0010__x001B_@¢_x0017__x001E_ft¸_x0010_@cÆ&gt;Y?_x000F_@z«#_x001E_Ë"@ðV=ó)@×6¸&gt;Ú_x001C_@Ðná+þ+_x0003_@DfÄ3@_x0001_Jù)_x0008_à&amp;@^d;û38@z@¤wäÇ_x001D_@Ì¸7&gt;j0@_x0008_Ä§°Þ"@^_x0011_å(¼_x001D_@_x0006_pë¨³Ì&gt;@ª{!_x0007_-&gt;@Ç-E_x0001__x0003_ù @å_x0004_êïÝ0@_x001E_°_x0012_?x_x000F_@_x001E_Ía{V4@ø1¨ GB@_x001B_KUl.&amp;_x0002_@gs_x000D_3¨¸&amp;@î/9Î_x0017_@ÚiÍÅJ@VÅNêà_x001D_@SÄjª _x001E_)@$pôí£´_x0011_@ÆV_x001B_G´À_x0007_@_x000C_jA)PYá?¦sÎY¡Ü?²Ò¬N?ì5@_x0014_s+*:@v5ßh°_x000B_@_x0010_(ó6C´?_x001E_»µ_x0001_ã'@$_x0011_§_x001B_H_x0015_@Zÿ¥'¢^%@káñÿqN@_x0003_í®_x0019_;_x0005_ç?$BÕ­_x0011__x0004_@¾IÑ_x0005_@Ô¶±gèÊ.@³Ã=òÐ¢_x000B_@üYp'Bæ_x0014_@ÃnL4Ó3@ës«1_x0011_Iò?ùÇ:_x001F_"@_x0001__x0002_ç¯,Ðê'@_x001B_Å­8@Å_x001A_=&amp;÷¡!@Ýã}Å¢ @ü°IO9@X¿Çãö)@C9Ñ_x0005_´Ç0@²_x001F_ãK_x0003__x0016_@ÊTl!y_x0004_@Ãu_x001F_A!@tÖ_x001E_	1_x001A_@Â£v²¸5@¢_x001E_þ1å-@Ü§ ò?^_x0006_ôF+R1@-2£Ö_x0002_+@x}ç_x0001_47@Î_x0012__x0019_`D_x000B_@é+Ô·¯l2@_x0018__x0008_3ñV"@&gt;5³B_x0013_Î:@TXo&lt;í5@fþô©}ð$@½fý_x0016__x0018_á?pß"öá+@p1dñÔlá?}8ÁZ7@ÆÂÔE~5@_x0013_ÒÈÜ«_x001E_Ô?s¹c_x000C_qî? ³©e@¼ì?Ø^Q_x0002__x0002__x0003_Ã{%@ê,_x000C_c_x0003_þ_x000B_@dÍUô³#&lt;@rIïùë?[¡m½_x001E_@W_x000F_&lt;Û0_x0019_@UÖó0@8þÙc¦Äø?)ªÛ_x0007__x001F_ @ÔÿÀ¡_x0003_69@P@¨V_x0010_@0_x001D_VZ?_x001A_@øá =»z&amp;@»ºÿ[Ë_x001C_@Ø_x001C_­_x0001_xk0@`¡xn!_x0006_@¤*ÉS_x0015_"@BDëð#4@_x001E_ï ä§B@fó]26'_x0016_@_x001B_°õ_x0015_D@|@tzW_x001F_@y0»z.¾è?|r c'A1@_x001C_o_x000F_|ß¤/@.0IE_x000C_@_x0003_	ò_x0013_xPú?±)é_x000B_5_x001D_@ô4Ñü)Ù!@Ôß_x000E_ÖG_x0011__x000E_@ÈÏ-Ç_x0005__x0013_@¢_x0001_çãµ³_x001B_@_x0003__x0004_*#ì1@ÙNú!®&amp;@$^ô_x000C_[ä_x0019_@Ä¯cÏP_x0017_@Ô?è$_x0015_Æ(@_x0016__x0012_&lt;_x001B_¥0@_x0007_b_x0002_¼¢_x000C_@_x0006_XÝß_x0012_¡ë?b2~_x0019_w_x001B_@}_x0008_-5Ô++@§_x0006_õ_x001C_@Ùñ"U«_x001C_@þig/t,_x001E_@®_x0019_Òö:j_x0007_@x&gt;#Ù¯_x001A_%@\×Yªù8@ðñ_x000C_§¡wã?V*_x0006_Õ3@¨Eè· @òèYº0Ý_x0018_@õ¢Ó_x0001__x0006_£_x0006_@qòÜ_x0007__x0012_33@yìFöK)_x0017_@_x000C_|×y2@½Ô _x0013__x0002_@(»°}Ög_x0016_@{Å(ù_x0005_Í.@,ç&lt;_x0006_ä®ý?ÀêD_x0003_E@Æ|äÚ	é'@RÜq^=/@_x0002_|{s_x0005__x000D_0_x001E_@Nàû7EZ_x0002_@ËÊ[íô;'@?±_x0018_4@hCú3ÔÒã?dN®\©V3@L_x000F_ý_x000C_-@+_x0015_Î	­Tò?_x0015__x0004_O·»(@Òs½¹À[B@_x0002_ÈV3ö¤_x0015_@ÇäV_x0006_¤P @û´Õu®Ü%@¦5;oÖ9@r-jn_x000E_©?°_x0004_ðü_?ó?_x000D__x000E_}ñ_x000C_M@_x0014__x0001_öeé$_x0006_@1"	§pô8@ySE,vô?pLù_x0003_É_x0017_@¡qË¶°2¢?b_x001D_î_x0001_}*@y¬.q:@k«_x0008_±_x001F_è_x0007_@[&amp;¥]ü&amp;@.p93£;*@2Î]_x000B_@Ç47´_x0017_ú(@`_x0018_¢o3.@á_x0010_å_x000D_3@à_x0002_³¡á$;@_x0003__x0006_@_x001D_:Ìê´)@ãÞØTì+_x0012_@¿S^íû _x0012_@ÈUîl{_x001D_I@|DÒ=¡¶ê?"án&lt;_x0010__x0001_@Íé½øD8@88åÔú?_x001B_Ð_x0002_Í_x001F_@R_x0011_öáò20@ìu®S{Q_x000E_@÷Ð½¦øA"@ÊCí/_x0005_û_x0004_@Ñ0_x001F_æ×24@uV_x001F_]Å¸ @sDr_'ý_x0017_@_x0010_tO·«0@W½X°t³_x0007_@_x0005_cäVñ?_x0018_Æ~_x0005_c_x000B_#@¹_x000C_ñÁ=@93g_x0014_(2_x0010_@Ö$¢4@0ª~*5@_x0012_ãã¢ *@¦kAÜ×]_x0011_@b_x0008_B-q;@&gt;Ü_x001D_³MO¼?YÄD0æ_x0010_@´ÁBë_x0016_Öú?®ºå+@ê_x0011_@Öq_x0019__x0007__x000C_®;)@Ú_x0017_z.¦_x000F_@_x000E_HÉ¨Ó'@_x001E_öº_x000D_ê:@	,_x0005_ÐA/@&gt;ýç[mö_x0017_@_x0001_/JLÚ_x000C_@_x0016_Î#6 ò"@q_x0010_ã{K_x0003_@0}Ñ¼2i_x001E_@¦ÿ_x000B__x0019_äó_x000B_@ÂÀ1½»Ý_x000F_@Ã_x001E_#å$_x0016_@_x001E_o_x001E_2NoQ@LÄö¬­E@Jq_x0004_²7_x000E_@PMeø&gt;å?O÷_úî?øM¿Ê_x0007_@n_x000E_°.ÿ?üÜRý_x001D__x0003_@jÛÕCã9@~*_x001E_F^ó?_x0008_&lt;_x0006_õ;_x000E_!@öÌ_x0003_}ü?ä_x0016_­ó_x000C_H@"P_x0008_¹_x0004_}&amp;@OW_x0002__x0001_:É)@®Û×å@)@_x0012_s_x000E_)_ý?ð=9p.@_x000B_qþ¤ùò?_x0002__x0003_"_x001F__x000B__x0019_Du_x0003_@_x000E_%&amp;ÜO.@\d·_x000D_%i_x0015_@fá¿â$_x0001_%@¶õBä$&gt;@oäNM_x0016_M_x0017_@o_x0008_*_x0018_|¨û?É?0Ð§_x0008_@ÔA.cùÑ_x001B_@8Ë #7ý&gt;@üâµ_x000D_m86@ïÐÑ_x001F_íÛ_x0004_@V+àÚ'_x0002__x0008_@Tþ¥F6_x001E_@?_x0006_L_x0005_ÿ/@;&gt;VÜ5Â%@t¾~8Xß!@_x001D_¦n7Õ+@) ºI_x001B_@\®_x0012_ô@À_x001F_@ø_x000C_@ÐÀt?@_x000C_¹·Ú'û?sýx_x0017_Á&amp;@X_x001F_#ñ_x0001_7_x0019_@ZÄat$_x0019_@¿8çF5@1CÐ_x001A_"_x000B_@÷R_x001B__x0016_ªä'@´»mÀ_¾(@Oi©LÆ$#@_x001C_¯ãÃ¦V,@¸V_x0004__x0002__x0004_lÞ2@ÄÒâ(@Î7¥§ò_x0014__x001D_@Ñ_x0001__x000F_g5#@¸¯¡	öé?_x0008_¢8ß.8@f¼Æ _x0008_z_x0003_@°»9]_x001B_7@.l¾Êõ3@Q/ó3ôÝ%@tÑ]t+@·ãû\ó?l%Úÿ_x0001__x0018_@Npiñüç)@_x001E_ùÚ&gt;öª?@FK ÕÖ]$@_x001A_·8Wú	)@¨ÿ%×g_x000F_@RCëGf(@BëÇT_x0016_/@b½ªÁíî?1Nc¬_x001E__x0018_@°´¤ÖA_x0003__x001B_@&amp;»	ïÚ1@_&amp;8}fñ_x0001_@³&gt;b=_x000C_'@E½a}Ôñ_x0015_@~`ÀÒiH_x0006_@D_x000B_Ev¥f!@êPÆ _x0012_¼_x0008_@»§J$ø?Æsª©ø*@_x0001__x0004_ÆB!½KÑ2@`½cæl;@^²_x001D__x0002_=_x001A_@±_x0003_ïû6@æfetæ	@$Òìg¹9@,ê¦ÎW5_x0010_@k_x0001_Ã	G_x001D__x0014_@ÖþUÎ@@ã_x001D_¼ C+@,j-éÄd @¦cNïk_x000D_@6ïºû¨ÀA@AZ4];_x000F_!@VO;Ë_x0018_Ö/@_x0010_ùdð¤\;@ú8QÀ]ô?è_x0013_ô¬K_x0014_$@d_x0016_è:õ?@ìî~*8_x0018_@_x0017_IY@_x000D_Î_x0005_@k],3®³_x0002_@Î9_x0008__x000B__x0011_­_x001F_@õðÀýñ_x000D_@.³C_x0004_ä-@EÓ_x0013_N¥5#@®»©ð#&amp;@jÒ:_x0007_q=@(_x0008__x001F_3'ÿ_x001B_@_x000C_ÇÏ¥0@P´ÝG¥/@tÍx_x0005__x000B_åâ?ÕÎýè:/÷?_x000C__x000E_Bà©÷?ZÃ~6Æ_)@_x000E_¸tr&amp;_x0008_+@¶+l=E_x000B_@¢þS¢!,@D*_x000D__x0018__x0011_@*Z¨õTâÖ?ôËx	_x0002_é?¼ [kþ?Hº¢2Ð9@ø4_x0001_ÕÓ¨?@zãÙqI*@Ññ_x0019_Ûá@@üq_x0008_:8Ë8@²Ø_x0015_À[$@¬3ÈÅ@ó_x0006_@D_x0003_e÷_x0004__x0010_@*SA3m_x0003_@3µ'rÑ2@_x0018__x0012_ëw@_x001D_@jÞï5&amp;@¦×Æ_x0007_@~l¢©Üò@@0Èbéð?ñQ_x000B_A_x0002_'@ªÝÌØ_x0010_@y_x0007__x001C_²Ý¨Ë?4zQ_x0005__x0007_)@¶»=6]ç?ûxDäOÃ?_x0001__x0008_ ÃÉ_x0008_ÍÑÒ?Ëî¯Ù_x0003__x0003_/@®£_x0001_Î0¹_x0005_@xÀRH¨ç@@4_x0015_v;Â_x001B_@_x0004_kô_x0012__x0001_@gx_x001A_WJ_x001B_@vcír´_x0006_0@·§ ÁáH@îs\\0)@VØ_Rÿ)@Y[}djd @Rw [÷M.@ã_x001E_ºò½±?ªr~ô_x001F__x0003_6@&lt;0Ñ¹ 0@6¦Hq)3@)_x0015_/±T_x0013_&amp;@A_x001D_6h°í_x0010_@~W_x0005_g_x0007__x000E_ç?_x000E_&lt;"i¡6@""fóü5@uã¬LdÀ_x0019_@§ÏßÛQ{6@çõ|Or,!@v]_x0012__x0002_ö?bÈ&gt;`Ó0í?"ÁÃû.Þ)@¨Ô´Q_x001D_@æiwê_x0017__x0015_@B_x0001__x001A_ä_x001A_@d×FU_x0003__x0004_ö_x0012_@fQsÓ__x000D_%@sº¸[´8@(%Ga{É1@Ò/³°J_x000C_@~qµð ©_x0006_@_x0006_p_x0003_Þ_x001E_ìÉ?·öl n*#@ÚÞ_x000C_»Äx#@°ªïÔq_x001F__x001C_@êêm_x000B_Ç¹&amp;@ëË¡ÒP_x0018_=@ï_x0012_¶lÀ3@ÃB?ý_x001B_=_x0016_@[r_x0002_ÕQ_x0007_1@ëmNy¬&lt;@*_x0010_S_x0001_Å}	@(_x0007_1`Dã.@ÿ_x0001_Ùûñ½7@­aFq³Ý5@ÀMé£7.8@è¨_x0005_õô?¢¯u_x0019_0@GÀ¦ý²_x001F_'@$&amp;ê Ø	@.pÂ]2@¶§_x000B_éË(@¼¤Ì¨:_x0017_@&amp;à_x0013_dZ_x000B__x0010_@@è{Dû_x000E_+@_x001C_¿y_x000C_mR_x0007_@B¨L! È_x0013_@_x0001__x0004__x0001_C_x0001__x0014__x0017_Ô?yÞ_x000F_tÙ_x0019_@,Lú_x0012_ @÷_x001C_¢ý_x000D__x0012_!@}}_x001A__x000B__x000E__x0005_@ýÿð_x0007_õ32@ré;£Å$à?Öý ëË5@¾_x0011_Ôî_x0016_Õ&gt;@ _x0018__x0019_9ý?¦ÝA_x0012_òw-@ú_x000F_Ò	ÝhI@c|°n_x000B_@Vç_x001B_v_x000F_ý@@lä²üì8@OÕöG¤ñ$@îu¨aE~ï?_x0016__x0008_k][3@ùP¨Æ¿_x001B_@:Ý'_x0005_ïå1@Lèë_x000C_îí?_x0002_µ_x0018_ÄY_x0003_7@L+&lt;³N_x0006_@_x0004_Ìd_x001C_Ö¾?(LU&amp;ô&amp;@ê© _õæ_x0004_@p&amp;öqÓ$_x001C_@Fä_x001F_\¢!@@äDrï¼Á_x0003_@ä9_x0019_E¤! @_x0012__x000B_ç¯_x001E_@L»£_x0001__x0004_wA_x0017_@l--÷¯Ý%@ÊZGÍy©_x0013_@¹vö5@ñ&gt;R¸S_x0010_@°BuÇ}1@CÆ3G_x001A_@pqrQÓ_x0005_@®-×)ª_x001C__x0019_@È*£q®_x0017_@GeÉ_x0011_5_x0012_@ò_x0001_º_x0010_ÿ*_x001E_@ð_ÝøTä_x0003_@Håô__x0005_@Àu_x0013_QöU0@°_x0005_Y_x0007_û?Wú×ú_x0010_@:_x001D_ü«_x001D_-_x0017_@fÒz_x0002_/@Ø:MÄ*+@íôÊZÀ5_x0010_@_x0004_p 	ô×B@Öò+@2_x0016__x001C__x0015_VÑ;@Þ&gt;+ýÎ_x0011__x001E_@_x0018_æ ö$_x001A_@eô_x0015_Õ²!_x0013_@â 1&gt;I!0@³_x0005__x0004_Öû?Rè`F4_x000D_@Ð_x0013_[S¡_x0012_@]_x0016_¤:L{_x000F_@_x0005__x0006_ZZ'#Q¤	@J#Ë¥~G@h-»_x000E__x0004_;@×Àl _x001B_Ý?@IEÊ$Ó&lt;.@äno :R@ýC­'È_x0008_@±ÀWôló?®jG$I_x000F__x000C_@î¦1ÿ·9@_x0010_9PJ11@PªÆçÆ/@/®[_x001E__x0001_ã7@!P_x0013_ÑÜâ_x0002_@e_x0008_ÓUY_x000F_@R=)_x0014__x0011__x0002_.@kd®±/0@!_x000F__x0004_åÀÞ	@j¦enÿð?_x0001_mã@_x000E__x0014_@üAÿ_x0006_h_x0003_@_x0007_r+(4_x0008_+@Â1Ü_x0017_9@´pzÁúHH@ÍOi¬_x000D_¸?ð±½)@ç,*q3@3z!C_x000F_7ò?Tr·°ãÜ?_x0002_ÀVâ_x0005_á?_x0010_|Tsâ*@V¥K_x0002__x0003_&lt;÷3@µÞ#á0@Û¯_x000E__x0008_@@×f_x000C_Vé¢Ø?_x0005_ÞrF@@ÅB]¿Á¾_x0001_@·"WG_x0005_z2@hz_x0007_óRB6@«Þö3ø_x001C_@ª3_x0006_´Ü`	@f_x0017_T_x0001_Ð?þ·L._x000E_3@`_x001B_ç=ö6@_x000B_BMG|j#@ü§¢÷Õ9#@_x0014_Ñ_x001C_0+_x001E_@ä*ìZgB@_x0006_ _x0004_n´_x0012_@%Ã_x001D_ãØ¼%@ÞÈØN_x001F_-Ì?0Mÿ_x000D_*@À;½\	Ý=@UFùB¥_x0014_@.H·Í_x0018_s_x0010_@xµ8e÷Ü?Z'- _x0001_@ðË_x0004_q0_x0004_3@f_x000B_M2_x0004_K1@dÍ_x001C_W®êÿ?_x0003_×õæþ?¼ë_x0002_¤úõ_x0019_@h?ã(ý9@_x0001__x0004_$nZ*=Å_x001A_@_x001A_vúMÆ!@_x0011_q_x0012_åü_x000F__x000C_@®PÍôP¾ @ØÜZî+@&gt;OÂTÝ_x0003_$@éÐp&gt;¸ @¥ª_x0016_´kB@{ùÝ_x0002_@=_x000F_CQ&amp;@Þ2_x0010_; )@h_x001E_mÁ_x0010_@½ÔÂv"Y7@Ôº_x0012_&amp;i(@rô¥%z¨ò?q®T0ÿ_x000B_Ý?º_x0017_;_x0002_mx"@òâÓÅ_x0011_@_x0018_¢X_x001A__x0016_@Ï\"á÷¨*@¤X o_x000D_3_x001C_@_x0008_ü5@&gt;r_x000C_@SÆí?Ù6@JU4Ç©_x0013_@Üÿ&gt;Úõ0@-@ ´±J@|½,#_x001D_{_x0006_@Je×Lë¶_x0014_@36¾Òµe=@H&amp;a%ªì_x001B_@îsâ!_x0013_@Ø Qù_x0003__x000D__x0013_@çT_x0014_r_x0001_61@Çá_x0005_üôè?_x001F_/ï¨_x0005_æ?¦"Ö9V-@¾ÅT?º &amp;@Rv_x0001__x001C_Ã#@ÊþLÂ«°6@ÏIñ_x0019__x000B_È1@öH_x0006_bê,@ß´D]õ!@¼EAI_x000C_	ÿ?ÿlbÁ6&lt;û?TAJ_x001E_+â)@wð'ù_x0002_@_x001C__x0013_[êµ,@vT÷¤#@±è,÷_x000C_%@_9_x0006__x0010_J'@_x0007_7²~i&amp;@³&lt;Ý«h! @U±ÇLÞÑ%@Äw2¾'p9@ÆÃz1¦M8@_x0010_+O\×_x0005__x000D_@N³ç2o_x0008_ñ?¸u_x001D_(Í=_x0008_@6VÈÀRHï?H£_x0005_@g_x0004_C@¶ðJé&lt;,@ò´_x000E__x0003_¨ @àð_x0017_ÿh)ò?_x0005_	ÒY'_x001E_óä&amp;@Tý×Ô(@úXÌ'_x0014_Ì?3Íû_x001F__x000B_%@É#ç_x0015_ÊÖ_x0001_@Uv	! @X!lÈð4@2À_x001F_ö_x000D_9@@_x0006_­Ñ_x001C_E@±h&amp;käï_x001F_@IÅ_x0013_6@×h&amp;lá&lt;E@21Q®_x0001_*@ÐKÉ_x0016_ê+@_x0005_Îå`p0@=Pz7@´¢é	!@yh_x0002_ìÇþ?_x001F_t_x0011_#*_x0010_@_x0004_Ñ_x001C_a0@_x0008_P´fû_x001B_@x~_x0005__x0017_"@_x0008_ÜÅÐZ_x0006_@7Òð`´¨-@·{5@NgÃp_x0002__x0003_*@ûÊîíÿ¹4@_x001C_8_x0001_ë/ù?e.tù_x0005__x0007_@Ò_x0005_ßz¶:@¨×`zÝ_x0011_*@ðD_x0007_¤_x0003__x0008_^7û?N»+_x000B_°_x000F_@¶_x001A__x001E_Uµ_x0013_@¬Ær6w9@7';_x001A_A@Aº_x0001_ÕXõ?f_x000D__x0005_ÉO_x001D_!@rè_x0011_Ár7@·	êÆò_x0017_&amp;@¹£·rVÀ_x0006_@Ohciv_x000B_@ß§J»ª_x001E_ã?_x000E_Q,@ñ9wÊ'@$sô&amp;_x001A__x0018_@*0ÀÝ^×?Ò£ù,:oÑ?_x0002__x0014_Æå-£ @k\àÊaÅ3@³(Hl_x000F_®3@DaöE_x0011_@d_x0014_ê^_x0014__x0010_@(óDØQ_x001D_@_x0004_Fôé_x0011__x0012_"@¦Ï}_x0017_ê/@_x0002_DÓ7)n_x0017_@8#3¨Fã?_x000E_æ_x0007__x000D_&amp;)@º_x0019_	Ç4Ó_x0006_@þðR&gt;_x000C_Âù?l_x0011_tÈÖ !@Ò@_x0004_¬û?/@_x0001__x0005_¸_x000D_îkÛ^#@m_x0002_Àj_x000B_°?Üøf_x001C__x0011_5%@_x0012_¥t&lt;_x0008_@è2Å[á"@ªÿæÄ_x0002_°*@Y_x0005_[7G0@}´£üJ$@_x0004_nº°q?¶HÕSS9@_x0001_âÕôTS_x0015_@æ_x0017_R&gt;àÐ?xec_x0019_ùK3@$eBS "@fZG_x0011_LÊý?­_x0014_P_s@@@K_x0001_û7"@,¼$+A#)@ê_x0006_6Ò¤/"@{ðº_x0016_Á_x000D_@éñ¾Ui6@¼ö·ÈE3@tÆ(úL#@ÉË 7_x0017_@&lt;üÍÊ4@­õ4Rym#@tíû8ä_x0018_@Ï#×à_x0019_ò?¾_x0003_u_x001B__x0018_@ÌdfÛßî*@¼¯²9óI5@òRÔ_x0004__x000C_fL@j8^Ô	ûN@vº_x0003_ïÕ,@*ÈK3HÖ_x0008_@¼Ñ_x0003_D_x000B_@O®v¾ÑÔ_x001A_@_x0006_}8þ2}_x000B_@ÖÞ_x0017__x000C_@ß}ÐóàÚ_x0010_@I¸_x000B_K\ó_x0014_@_x001A_Çþ¡dí?t_x0012_6U¿_x0017_@úÛèMÉ9#@Ðpåx_x0015__x0014_@ÂÈÊ-_x0013_@_x0019_ú/:@Ç,xk7@QÀî_x001C_!×?X?_x0002_Ø÷5@â­&amp;3&lt;A7@_x0010_®(oÉ_x001C_@_x001A_zÙÃ_x0005__x000C_!@#ç)ü³_x0002__x0007_@Ì6,_x0004__x0016_á&lt;@|éNü_x0014_4@¡_x0015_P_x0001_	_x0014_@â k¼77@_x0002__x0010_¥_x0003__x0017_*@Ñý¯¸?@åê³¿8æ?s/®Y_x000D_ï?&lt;ÊxZ:_x0017_.@_x0007_	Ñù1}m!_x0005_@_x0004_fÞ_x000B__x000D_$@À	v|l_x001E_@d_x0005_üäÉÍ-@y CíÆ_x001A_@ücÊg_x0002__x0002_@j¿¬_x000D_B@9»LÏÄ_x0018_@²)ì³ZC@RÛ w¦¨!@=ÿè_!@]¦Vzú?/tÿ&lt;_x0006_§û?¸_x0017_ª_x0002_òá_x0014_@A2_x0015__x0004__x001D_Æ3@¶ýøLö3:@È-o_x0008_F_x0006_@B×@_x0008_R¼2@_x0011_½Ç5Â_x0003_@îì_x0015_aÕw_x0007_@;&amp;CÑed_x001A_@¿X~+a_x0019_@HÃrA{2E@¨O75sÈ_x0016_@ìdµËÿ"@`jü_x0001__x0002_9@_x0008_Ì_x0002_¨þ÷?X¼È(_x000D_o_x000C_@_x0003_¾ê_x000F_æ¡_x0001_@u_x0011_d_x0003_ë!@_x0015_U½òî^C@Ôñ_x001D_ú_x0001__x0004_±Ä_x0001_@PXÑl_x000B_ð7@Ð¯õ_x0019_Ð_x000F_@GJ _x0004_jN_x0010_@Ï_x001C_k~N)@ÍPv_x0001_nõ_x0003_@Sû_x001F_My0@Ü¼_x0001_ÖÕ22@î_x001D_)_x0002_gÜ_x0018_@_x0018_Ó¼_x0004__x001A_&amp;@oÖ\³&gt;2@Úëa%G5@¿0ßváA@D¿ö_x0004_}¢ú?_x0019__x0013_Ì_x0005_³_x0019_@_x0017_\_x0019_N$`å?&lt;Ý{._x001A_4@_x001A_¥%áç­I@_x0004_;BmZbî?aMaª²_x0019__x0016_@°_x0006_Ñ¯0÷?ÊÜô@ @BÐ°âæ_x0010_@1Ò=pÂ£@@¨|-¨$@=ÈÃ´E4@,f!Ï_x0015__x001E__x000E_@íóÄÆ#@ ¡	Ï_x0014_Û$@æÔÂ{(_x0012__x001E_@gÝ_x0003_\&lt;@@_x0018_f_x0001_â+_x000B__x0012_@_x0001__x0003_8]Çë¡»_x0006_@èQ®ü_x0002__x0019_@_x0007__x0002_ õpB#@.Eº¹+@âÃ$L@f3@&gt;_x000D_4Upf_x0012_@ãÇ5kj*E@GÅÌ­}!@ÂÚ øÁ7@¬Þ_x0003_¸A`_x001E_@«5|ÍÝ2@j_x0012_N @äÛï]_x0007_®_x0011_@ïûµÉìX @_x0014_ðã¿¡Ã)@^"Q-b«_x0010_@úå)ù_x0006_ä(@§Zè¸&gt;«+@Ôv_x0012_X_x0008_@^K¦$ê*@£f_x000E__÷7_x0013_@_x001A_×_x0004_|y0@&gt;|Áp_x0014_æ:@È_x001D_[-@@_x000D_æ¶¹0@tS@b2_x000D_@_x0012__x0003_ý×Pe_x000C_@%=U_x0007__x0002_@G/pkob@@Ö²&gt;q_x0013_$@ü_x000B__x0004_{÷_x0010__x0012_@9_x0012_Ý_x000E__x0004__x0005_» @NÙ_x0003_(x_x0013_/@)_x001E_|ÇPî?Ö8Â_x0005_Ñ?²SÖ^äîá?à´Üg_x0015__x0007__x0018_@U@_x0001_*_x0018__x001B_%@RîÁÀ(Ò_x0006_@&lt;Ç|ò_x000B_G"@¦¢¤_x0002_;Å_x0006_@|HÃ_x0006_¡³;@µW²ò?²»/õ?ºñ_x000C_ý_x000F_¬_x001E_@Òp³þy_x001C_@JYKkç_x0015_î?m¥_x0004_B7@±C"-Ö_x0011_@Ø\[Y_x001F_Ñ?8+_x000F__x001A_Ì.4@èj_x0013_Á#D@_x0008_k2´3"@Té	N_x0008_)@l_x0010_Xnl%@Q³ñZ	3@¢Ã8@~ÿ?ÿL¯_x0002_&amp;+@ö {%Û`_x0006_@°_x000D_hàð3@@ÜiÑô³õ?)¶_x0017__x0003_næ?Ào\xÜÛ$@_x0003__x0004_À8J»1@êtÛy_x000E_C@_x0006_ù_x001C_±Ô-@=|=ÌJ&amp;@uÐÖ_x001B_aè-@_x000B_?Nw_x0007_2@t2Y?vÏ?3pú»æ¿-@3V"ðÒ®¤?4ù8y_x001A_/_x000B_@_x001C_jæús$@Î¯µ_x0007_á5@'¨b(7@_x000C_n&amp;Ee,@üi[NüÏ_x001E_@ð\Ò£ÿ?OWDú?Z7#±Çù?=c_x001B__x0004_b_x0014__x0015_@|ÖnFñ2@P¾ÁYÒ0@N4ßí9.@W®;_x0001_&gt;-@D[8Ä_x001D_ä2@@ÆimÔ?n0_x0002_lB_x0012_&amp;@°étwßs%@i_x0019_?'-_x0012_@Ê_x0012_ g_x000E_@ä_x0003_ænÇ|á?t»ú0ÀE_x0016_@d_x0010_}ç_x0001__x0007_ÙSâ?oÏ_x0011_? &gt;_x000F_@¥_x0003_níS-÷?ÚÔÖ~¹_x0017_2@[°ÙFÀ_x0017_@çTûâ?:çª&amp;ß­_x0018_@§+}jó÷ý?­ã/¢_x0018_E@3ÓP_x0002_ _x001A_@_x000C__x0017_a{ç$8@$zN{Úÿ?°ñnlv|6@äãâ_x0005__x001C_@&lt;QÂß_x000B_"@þ_x0014_v³^ó?ÍLl_x001D_ã)4@_x0008_ôoyÒ*@P;_x000D_p__x0013_@ §´_x0012_¥:*@Ä¯4ü_x000E_@yZ§u¯{*@:_x0015_püÌÝ?ÆRM_x001F_£Uø?úÔ©Ý(@;M_x0004__x0004__x0011__x000C_ÿ?"ÈÖ+@Ö0ª°VH@	3_x0015_øT&amp;@D½îDU_x001C_"@Èó*à?¾HÝ_x0006__x0019_A@_x0001__x0005_%òÄàzý?à²_x001D_ðÁ_x001B_@_x0006_üýï°(@ëö&amp;=&gt;ú?QèÞ"74@`N_x0014_!d3@"f«¯L_x000B_@ÊBx~_x0007_ª*@ßgPSÙ_x0003_@*_x000E_ÞC.Ú&amp;@¨ø,k©£5@O[Ý_x0017_	ñ?:S~_x0015_ÌÑ)@_x0002__x0013_þ0.@z« pÔ%@_x001B_MJ·gnö?úç7}_x0017_%_x0016_@RfG¨æ­û?*ý0C­_x0004_@_x001C_°n[_x0003_È%@Ô¹Õv6*@þ§ÅÝ!@ô° *Ò°_x0008_@ü_x001D_Ta3_x000F_@_°à¿¿»"@"gÛ¤ø?±2?ÀH)@÷_x001D_ø_x0004_a9@Q}vÙ?@Õ=&amp;³è_x000B_@"&lt;Å]_x0015_{_x0014_@_x0006_Ûjà_x0005__x0007_$_x0002_&gt;@&gt;ý_x0003_=z	_x001B_@ç_x0014_ÀíÑTú?òrpp©?9¤_x001D_2å$@4üã_x0012_@O#@_x000D_,Éô+#@të70SÞ?t_x000B_ÛBð_x0018_@î%_x000E_|3@&gt;¸¨S´_x001C_@L_x000B_­ü_x0008_ù½?_x001C_Êë£M@_x0006_@°Ûu£ð_x0012__x0017_@Qv?Û¸ñ?-a¡X¥¸Ó?lê¹SuÒ:@&lt;_x001D_ÎÊÐ+@_x001E_È_x0012_]æû?X_x0012_I?äÆ_x000E_@&gt;Qå_x0004_!_x000F_@rkëj\:ü?Þ_x000F__x0010__x0012_OÕ+@Ë_x0014_ú\¸X_x000B_@_x0001_¯\oö?²rY¦¿1@§ ;«$@_x0004_&gt;:÷2@_x0003_®|3Ù_x0006__x0015_@w²¸MÖó?·Ñu«_x0013_@2_x0001_Æ_x0001_¿ @_x0003__x0004_B.X_x001F_@_x0002_R_x0016_&amp;þE_x0001_@¤B_x0017_$q_x0019_@á£o¬N_x0003_@_x0002_WupO_x000D_@@hì¯_x000D_×¦_x0013_@@&lt;x¦JI@Ü¿_x0002_#ý?_x0014_AÏÈ¯-@dúbe×_x000D_@kzMëu_x0015_@îq ¡U(@hµ±aÐ6@"jMM=õ?ÐàÌW;@,_x001D_N_x0016_é_x0011_@áVQ&amp;$@é|ýFU/@_x0019_68Ìõ2@|f¬æb_x0003_@¥j½qe×#@_x0012_z_x0007_ð#@½)a·.*@Ê°iªß_x000C_$@õ_x001C_ôz)Ð?_x0012_ê!Þ_x001E_2&amp;@Rd_x001C_ @Ú©a_x001C_Z6_x0011_@H+_x000C_Í_x001B__x0019_@°®à/Wn6@_x001A_bð"B_x0019__x000D_@ý&gt;§_x0001__x0004_{¶±?Ñï_x0017_G²í+@+_x001C_t_x0017_a!@®¤_L¯5@&gt;¾§Oh3@ªø&amp;¾_x000F_¢ï?Ìð¯Íî_x000E_@_x0001_à]R_x000F_¿_x001F_@Ó(Ý5Ò%@eUU_x000D_._x0007_@_x001D_¿åbj_x0004_"@_x001D_QØîø_x0010_@3ÃçT_x001A_@þ3¼bïÂõ?jyr¼ð?ÊoMSi"_x0003_@0_x0014_ùåO_x0019_ú?j_x0007__x001E_ÖïºF@(P¾­r-@à±ó6:+@£Ì6¾_x0008_@_x0012_@_x0002_hXÄ_	@d7XvVr1@w[mÄà¹(@òp_x000E_çò_x0014_@niî_x0019_»C@ï­W+Âá_x001A_@Az.àÈ2@)á9zNó?¾_x0017_Þ\_x000D_á&amp;@®ªIÏ¯3@`G_x0010_Ý3Ý'@_x0003__x0008_º_x001F_»Ò¸K#@fg±._x0013_@I ;1ux'@ù_x0004_O_x0002_$@%_x0006__x0001_'lû$@ò6ºïð9@Y.¢aì_x0015_.@:4U` _x001F_@À_x0005_¥UÙq_x0017_@À²ØGá_x000B_@*7'.@@_x001E_G_x0018_@@*5_x0007_Ö_x0006_@âË²Á²E@|_x0002_ ír,9@_x0011_·ÑÛÖ1@-õá^85_x0004_@)*i_x001D_;_x0004_:@ø´Æ_x000D_ó@@_x0015_7¶,_x0017_@·Y_x001E__x0014__x000E_,@þYøL»É_x0019_@ºØñ²½_x000D_@2À»_x0008_Ó7@d_x0011_¥Ïa_x0005_@Ðþ»d_¢6@cã¯tEºü?43õB!=@Rü²g_x0004_°$@¦&gt;ì÷}Hþ?_x0014_î)ÚÚ(_x0013_@®m_x0003__x0004_X_x0006_&gt;@p[ÏEÎ3@ªäs®Ë7@ï_x001B_¿_x0017_§g+@¶JQüð)@×VÿÞ¬_x0013__x0016_@æÒ¦k_x001E__x0016_@m]âø]'@¾_x001E_ÿä£c_x0001_@/FÝdÙ_x0016_@`3_x0007__x0017_û?ÚÐò·_x0013_@Ðëî\{.@¡è7''_x000F_1@M_x0011_¯R5¥0@ÏO_x0014_§®!@6P?x-@M_x0001__x000F_Îæ_x0018_@ÙR}Ö_x0002_@dÒ_x0006_¹_x000E_@£rfcµ_x0014_@¦}Ï_x0013_}µ/@ñ³c_x000C_ÔY_x001A_@Êm÷_x0013_út'@6_x0014__x000E_hJG@Ú:Þ_x000F_?3@Ü!É&gt;Q_x0013_@À:9y_x001A__x0011_¦?_x0012_´©&gt;UT_x001B_@_x0004_fHcÆ9@_x000E_ú;»(_x0010_@Z:Ä_x0001_Læ_x0011_@_x0004_	JñtT´?Ú«ö_x0004_@ªul_x001B__x0008_ô?'Q_x001A_(T_x001B_@xß@hèz_x0007_@(pÙ"_x0011_t_x0015_@á=#å»3@tÀA9´-@_x0002_MUI^4@BíÎÎ_x000C_½;@Ö_x0015_Òá$@jïeìÛ¯_x000B_@æ_x0001_UY?Æ$@&lt;ã¾ÛX_x001A_@,#_x0016_6_x0003_2@_x0003__x001B_ð_x0005_kÍ)@_x0004_+4f_x0019_@_x0003_4l¯_x0018_=þ?Xø	±ì¯F@ù9_x0010_a_x0019_ñ?âk7Úgß&gt;@_x0006_¦Ev×_x0008_@³!£Õ~²%@1òq_x000C_oÍ+@Ô_x0019__x001E_)T-@Ýxd/Ó_x001F__x001A_@rÂíP¦7@p_x0003_¿õÍÀ_x001C_@_x0012_Õ(Àe.3@F_x0016_LF~?_x0007__x0006_ÇÞz-7@_x001E_Ò_x001E_Ê_x0001__x000E__x0010_00@ª9Üîü/_x0011_@þ½Hçf¿ú?cµÂ+_x0005_¡ó?Uw}_x000C_w_x000F__x000D_@_x0010__x000B_ü¢^¹_x001C_@¤ÔÐ{Þ,@³rTÛª _x0007_@ÏìÀÀ¸/'@÷µ6´¥¿0@êòá°_x0008_!@lé¾nÛ=$@!Û]9_x001E_÷0@Dà-Ä$7è?1&amp;¡_x000E_×t4@8z_x0005_á_x001F__x0001_@Ôã2´"@úÛ÷¸%9@»Úßä__x0004_@ö1ÝÙ_x001D__x0018_-@qWY1	'@_x000E_&amp;Õf¤9*@5ÉhØê.@õõ©aF#@n@_x0005_í_x0006__x0003_G@_x0010_óG[9n!@µ_x0008__x0001_Y8@#rb«1_x0012_@L_x0011_r¤ª_x0002_@»2òká_x0017_@_x0002_ê·Aæ)@ëËv_x0003_@_x0001__x0004_ï_x001A_(_x0016_8%@¤»Ò=¶Õ'@WN®ªéQ-@_x0010__x0013_Ö@Ý5@ð	ëû_x0007_:@lë·¬_x0015_@_x0014__x000F_¶Ç'ý?_x0012_¿zÄßC@vø·ÀÅî_x0013_@ ¬Óû/@·Ì^_x0018_Þ:@·àë½$5@!é²ò/_x0016_@Å»|#_x0001_2@@¶+üÀÒ?_x001C_æ_x0005_J0@2®³A~3@_x0016__x0017_²¸Éø	@_x001B_Dð&amp;_x000F_o6@*+K@_x001A_Ýøã_x0002_5@`Â#$@)P_x001B_C_x000E__x0011_@ÚÙ*ê_2ê?®ÓÚµ«80@Å-_x0007_f¦K @BYeÏU¾:@ä[_x0007_G_x0008_*@_x0003_'®L»ú?_x0002_Öù_x000B_¼C@_x0002_UãH_x000D_ø?|±ßÞ_x0002__x0003_P?_x0007__x000D_d-ÕÕ_x001B_@aYTm·à_x000E_@_x0012_õ_x0019_»«Ö?_x0013_qW57_x0015__x0002_@P0Ô¾½'@øØé¤_x000D_._x0019_@n$ N0@NÖµÐC2@}_x0011_íé±®&amp;@æ_x001B_Qï_x001D_@ö3v©3È6@F_x0004__x001B__x0011_;@m÷ÂzG@A-ü~_x0001_/@Whe½¾_x0018_#@ºÏ_x000E_ÜÑ*@Vø·x²%@¬¯g_x0002__x001A_(@ö£?+6&gt;@¿hÓð?_x0005_)p|¤_x0008_3@_x0003_óg_x001E__x0018_@â~&amp;±ñö_x001A_@ä8|¦YÄè?_x0002_í-×&amp;­_x0011_@_x0003_ÊÞÑ`Ã0@Ç÷¦&lt;òÂ_x001D_@í®LXÖÂÁ?X_x0008_t­²	@ûÊvUÙ"@ðÐâý:@_x0001__x0002__x000C__x001A_¸Ï ¾$@-_x0001__x001A_¼q_x0010_5@\e¶Ð°²_x000E_@çnÑ\¾_x0011_@kÜ°t®+@å®»,ð_x0013_A@_x0002_µ&gt;Ì,@nâé_x0006_Ù"@ÒÇüô)7@{ã_x0014_YD@_x0014_À6	W!@g*_x0017_KQ_x0006_@_x001E_Ô²!)@g°2ô_x0013_@÷n¡ç %@_x000C_W³_x001A_ðl_x0015_@´_x0014__x0004_«]_x000F_@éà¼èÂÅ1@_x0005__x0011_Ú_x0001_ßó=@z_x0007_P"¹_x0002__x0014_@t1À&lt;«_x001C_@_x0017_¨¯ßPL@·`	_x001F_TzD@G_x0007_±é½5@×_x001F_Iah2 @®â¡®_x0007_ @Í@`_x000F__x0010_Åü?®QÓ8_x0017_å?_x0019_0_x0001__x0008_aS_x001B_@_x0012_q-@)(@ÂÁ4XÒ @_x001E_ÏNç_x0002__x0005_¾x	@k_x001B__x0015_îÀö$@å_x0016__x001F_/Ñíú?Kù-ÝÔÀE@t%7sr0@PÝþ_x0016_k9_x0001_@ÎbC¹¶(@vfMº®þ?:¤&lt;é¯Ø?_x0012_GÃÀ"@rñy\`þ?_x0015_¢_x0015__x0004_ån"@SÓä6Xñä?:}âvaE2@Ô¤a+_x001B__x0006_¾?û©_x0018_+ á?²¤ð	86@b_x0002_)1|_x0008_&lt;@Hrÿa/°$@5_x001E_W|&amp;Xô?_x001A_Z`wÿ_x001F_@&amp;_x0004__x000F_¼x!@^?Ô¢Ëð#@-§nàÙ·_x0007_@ÀjcÙ_x000F_@z±g{6²Ù?Îìlú!,@Æ7L_x0007__x0008_	@_x000C_wàE¬	î?Özt_x0013__x0018_ç?Ó·\{_x0012_@I_x0003_}YD¸_x0016_@_x0002__x0005_~&amp;ô £â?_x0006_%ó®è_x001A_!@ô#C_x000D_6_x001F__x0004_@ßò&lt;ö!@îñ_x0016__x0001_o*@²FM,Bô6@_x0001_Jpã(@4]¯,û}_x0005_@_x0002__x0001_Rt0@Å£_x001B__x0010_s5@V_x0007__x0018_l{y_x0003_@Îå38ýwü?TsQð/Ë_x0016_@ÕWS87o_x0013_@êÅºK;_x0016_@_x000C_R]ó"@dÉ#m_x0003_@_x000F_æí"A@_x0015_é}Ò®@@´ÝÛJ)?rÌµ³_x0005_::@_x001F_hpí¶_x0017_@j;kÛV_x0019_@N^;8_x001A__x0004_û?:_x000F__x000B_Æ¶úß?Ü|±À¬	@·=$yÑ	@ÖfkbÈ_x001A_@_x001B_¡h23@G_x000B_¿½\_x000D_@ Ô@T1C_x001F_@¾È_x0010_t_x0002__x0003__x0001_u#@T_x001A_s&lt;±w&gt;@ûd.G@¼½L_x0012_ù$@ð÷bAî?hz7b~°9@Þû,çR_x0003__x0007_@¸B?Ê_x0011_§_x000E_@UAÄe_x0015_P_x0012_@éÌÏ­,@LîP_x0006_§Å'@©íe?7_x001E_@ÏÊÿ_x001A_iD	@@ÿ­ßaÞ0@rà_x0006__x0003__x0007_@Q=ôÐ&gt;6@~ªD_x0002__x001E_)@±9ãÈ*@&gt;M¬&lt;pß	@ÿ_x0012__x0012_ÒWpô?_x0014_ã^_x0007_V×?ºý{«i_x0014_@ÆAþ¦_x0017_3@øoroÕ_x001D__x0016_@î_x0010__x0002__x000B_z_x0008_"@½I×ëø_x0006_@h¡+_x0015_¦}é?ÆðÅ6Ø¬6@#_x0003_E60¢_x0004_@.cgt¡_x0012_@¬±.´ßk1@»Ó¾µ @_x0005__x000C_\/_x0007__x001E_ª8@Hj[ïG_x0017_*@ï_x0018_Õ×_x0001_A@°CÿyÖïð?¼M$â±_x001A_@ôÓ«á­*_x0010_@NÞÕLøË*@_x000E_ÃÙ_x000E_Gä?ZXÆ1cG*@,W¸«à´D@êý_x000F_sû¸7@_x0004_.©ÅÍ_x0002__x0012_@ò[_x0016_&amp;¿¬_x0005_@Ô;·]¾ï	@(Tå£Hlö?øTi8@Ôà¼õüô?Ð)IH/_x000F_@_x000C_å_x0015_.@ö,´1ð8@fÒÒÛç_O@âäÕOk?_x0010_@_x0006_ÿ½~î_x000B_@B_x0010_ã_x001D_Ê_x0002_,@_x0003_ÆÓXÕÔ?_x0004_¦ÆÁ_x0008_0@Ð¾Å¨_x000F_@ÚHÛÍ_x0015_C@×*;#wó)@Å_x000D_T5.)@\ÖáÐé_x0011_@¬ï%N_x0001__x0003_¼Ý'@º^Ù_x0001_=&lt;_x000B_@»kÏÜJ@Í _x0002_Á_x001B_@6/õ¯:û?@\Ùøø_x0005_@Dê}Á¯_x0010_@D_x0007__x000B__x0013_©Í?_x0002_æ_x0017_hÙC@_x000E_ÂFnµ-@ »Äv2@cAÆð_x000B_­_x0007_@Zfië_x0016_@Dê¤Êpë"@&gt;¾Éå_x001A_/@YDÌ°ý_x000F_@''ë#@®åc_x0011_þ @¢ät^ê_x0006__x0001_@øHB,e_x000F_@{òcYé?ìÜ[R_x0004_@¬×K@µ_x0001__x000B_@1_x0014_^Q}#@a[N!þð?L_x001A_ÀôÌ@@öq¨?£ë_x0014_@g6ão¶,@"ô/1B@vQ¦)Q_x0018_@_x0013_&amp;ÒêÁA@r_x001E_öV¿_x001A_@_x0003__x0008__x0001__x0016_!³_x0002_%@Ô&lt;¿&lt;m_x0010_$@D_x0003_þì&lt;_x0012_@:±4}_x0016_6_x0002_@6­ÇHÃE+@Iùh2d_x001F_@8kZÃ'³&amp;@!Ð%ÎÖ_x0010_@À£ÃcLÁÀ?´kÁî6@_x001C_ÙZy_x001E__x0010_@vS¦j_x001B_2@_x0002_§s_x0002_I_x000B_@!_x000D__5ï_x0018_$@¢§bt"_x0011_@Âqÿ¬)&lt;å?~K_x0008_R_x0019_@ól_x0006_[ý)@,mØ!À9_x0005_@_x001B_êZµ³6@Ö~|EZ¸_x001A_@ÂÏÕIÕ&amp;@ñµ_x0019_ët_x0004__x0001_@_x0003_ß_x001B__x0005_pG@_x001E_îã¼´Ì?$1ÀèâÎ?¶È×RFº_x000D_@VCraXÆ_x0012_@1Ö½Àê'@É/qm;_x0010_G@O ùÏ_x0006__x0007_"@ÆÃÖÜ_x0001__x0005_ß#@h¹_x000D__x0018_;à?À_x0011_VdåQ%@_x0015_d_^_x0003__x0010_@Ë¯=_x000E_e_x000C_@L§_x0007_`Tó?½_x000E_¡9'@a!ð)ý_x0017_@@¬bëVÛ?º3nn¥ù?_x0016_ÐBT_x0002_@ÿÞËf¼#@ìô¶ÐÕ_x000C_@_x0012_)vø:_x0019_@rû_x001C_ Â_x0018_*@­G#h]_x001C_@_x0007_oòÂq_x0003_1@Ã²Ñ£àx_x0008_@_x000E_ª_x0004__x0018_²9@ºSk®ú_x0004_@,_x0019_;­ý&amp;@Õ¹õ8_x001E_@Â	&lt;U_x001D_@E§ýTM_x0004_¾?qÂ¼_x0001_äJ_x001F_@Zÿ²Eìyþ?]_x0003_§&lt;A@èÅÁ_x0015_rÐ?Ä¹ÝêA@´_[ÔÛz_x0003_@_x0006_ÞáNb)_x0012_@bóÒ¸÷_x000E_ @_x0003__x0005_º_x001A_¿TÔa9@¬^(þ?Âã&gt;_x0011__x0011_X!@s_x0001_*	¦õ%@_x0007__x0018__x001D_ÐN1@»HVù#@ï`_x000C_H`.@ùàcðü?ê¾_x0012_	f­-@ªÍN¦÷!@¼÷b³_x000E_@_x0010_ _x0007_ö,@×_x0017_·_x0019_##7@_x0018_yXËÆc_x001E_@Ö¥_x0011_[%;@_x0004__x001E_`Ñ9@zÙ9Ô¯_x0018_@b~°oÈ(@ñ8zäÔ_x001B__x000D_@ÈOU°³_x000D_@*é_x0019_à¯)7@Àê/Dâ_x000B_@_x0016_(è=Å_x000D_@¬Ø5Jëó?_x0005__x000C_ð¨}1@´W_x0002_áh'@KÌ¢±	$@&gt;U]ÿ¤_x001A_@°7§M_x000D_@ÂÖµ@£_x000E_@H|Áy2M_x0005_@T_x0001__x0008__x0003__x0002__x0005_g_x0019_!@_x0018_ÁÎV¤#_x0013_@U2ÄgX_x0003_@êãé]§_x0007_@ªë_x001A_5·_x0017_P@b&lt;ð.#ã?xY§îå5A@â_x0010__x0017_°ZZ @4T;åÒy_x0004_@&lt;_x0006_f¶à_x001A_@M_x001C_;Ý¢ó_x0005_@9ÛÿÁ_x0014_q_x001C_@ÖQèó)5ô?ï_x0012_ûöóG!@ÔÏ^Î_x001F_(@]_x001B__x0006_=Í_x001B__x0016_@_x0011__x0007_x%R3@|_x001C_ë+_x000F_Ä_x001E_@=#è94@d«4Hd?:@Ø_x0011_DËµ_x0012_4@_x0013_¤èäþ_x0017_@_x000F_D_x0001_IÖO4@h(&lt;ô (O@Âc.M3¥B@Ád_x0011_õî_x0014_@THÍ»è_x0013_@Nó$%ÜH-@__x0013_ö}vÐ_x0016_@ØÈ_e&gt;_x0018_*@zû\·R8_x0003_@räSP_x001D_@_x0002__x0007_C"&gt;vWÔÝ?xó_x000E_¯¯Ã?Eú_x0006_³b© @²wIN_x0005__x0008_"@èf0Rsëé?½¼¢[Ê4@_x0004_äö@4_x001A_@_x0018_ðÜÉÍU_x0016_@²ê}]_x0003__x0015_@Î¥ó_x001F_@¢d_x0019_Ã9\ù?Ù_x000E_Ü½9.Ï?Ò.2({Û?¼_x0016_{9?#@_x0004_VÛV¢ò?]Ò	_x0015_ @Ï=_x0017_%@@¹{ÛÞq-"@×*q_x000E_¾_x0015_Õ?_x000B__x0011_ü_x000B_½&amp;_x0015_@L4x¬ò_x0002_é?9¢/Ø.å?)ñ'$Í¯ñ?X¤_x0011_ñÏ @¬_x000C_£¯	H_x0001_@MÚã1@Å7_x001B_s,@24_x001C_.ì_x0013_@222Ìû??¹1\6Ñ3@BÚ|Ó§XE@ºø[d_x0001__x0002_6/@y@í%ä¦_x0007_@N³,_x0014_¥9@k0j&lt;G"@sg+_ÍL@ÞóM&amp;%@Ò!Nn[-)@C_x0016_#_x0014_Hà_x0007_@F¹y_x0002__x0011_@_x0015_Ú»s_x001B_F?@(_x0018__x001D_T4_x001C_@6ô+ÀuT_x001E_@Y=_x000E__x0019_°_x0004_@Þ®U_x0003_Ð? µÝ)å¨!@ÁáLºÑ_x0019_@ªC_x0005_)@^\rÇ¾C@,ûÛj_x000E_@P*7] @¬ÃÚ_x0002_ëq_x0001_@.'¡Ã_x001A_@¬¾ÄâNø?_x001A_ËÍF ¹? ÙLJg&gt;_x001B_@P;AÖy!@xØÈÔÿ,@:ÏÖÐ!.@ §'mq?@ué¡ï	@¨ÈA²_x000F__x0001_@$_x0006_¼¾Ý;@_x0004__x0006_`ù´¹_8@ÓqJn¶Ôå?&lt;GÚÝ*&amp;@_x0002_#xÞ»_x0011_@£â N_x000E__x000B_9@_x0018_ôÇ;|S$@/g½âYÐ_x0016_@,_x000E_ÑKP_x0013__x0003_@'Ú@jN_x0011_@(¹RpÅs/@_x0010_¶å9-_x001A_@zð]ÞBL_x0018_@KxÙøS6@_x001C__x0005_ç_x0005_,_x001B_@O ¥Ç_x0019_&amp;_x0005_@³ëB°[7@)!_x0012_(z'@_x0018_MêPM+4@&gt;] 5Ì$@Ñ³Jà¥L(@ª~/7_x0018_P@BÁß$ý²#@|\{_x0001_@äH­[xÎØ?_x000C_©´2*w7@:K%Ã_x0004_1@_x000E__x0008_"b0_x001F_@2û_x0015_ÎQ0@\ï_x000C_MàÌ$@_x0003__x000E_¾_x0002_QÎå?_x0003_:¿»ßv2@BÌ¹§_x0003__x0008_F_x0014_@bì¦s:@_x000C_,_x000C_¥0_x001F_9@oüö4Ú?Ç¥8Èþü?vÏ}mö_x0008_@Þ)°°Øµ)@NÿøÄ§Wû?¸_x0015_»$'@Ä+9ÔBQ5@¼ñAöÌ_x0011_@=§X¹D_x000E_@sÛ&lt;mçè_x0016_@"Q&gt;'OQ_x000B_@vï_x0004_E=@_x000C_üa_x0017_ J9@Á_x0005_ ô_x0007_6@ØÃßV_x001E_1@¹_x0013_¬_x000C_3@_x0002_Å:N+@²Æ_x000B_@_h_x0016_@Xqìp_x0001_@Yö=_x0006_¡Bõ?®_x001C_MG(@_x001A_XÍªï_x000D_@ÄúH4¢¤_x000D_@þ_x0006_yv_x0002_ê#@N[¸4Ã=@éÔ`ÑÃû?.Ä_+8ì@@_x001E_(_x0016_%{_x0019_@ _x0006_úýâ?_x0002__x0004_-îNüh"@`_x000F_PºU0@_x0002_8ñ|_x0007_+3@~NO_x0010_l98@]u¤,	6@@1Çt,é?_ôú'@äØ_x0001_;`'@_x0015__x0014_µWVä6@+µÄ[$@r¥Ïî7§D@Ò¾ øRð?jîô+Ün'@Ä­Ú¦ì_x0014_?@¡(n×&amp;7:@&gt;-¥êSæ_x0004_@_x0010_ø:J4@ìäå¾)1;@¹arÎzs4@Ûö"Õonþ?_x001A_!å_x0019_É-@÷®¾¤ÄS"@Û¢_x001C_`_x000E_ø$@[ù+_x0003_Þä1@¿B_x0008_¸v_x0014_ã?ÚUóiÑ_x0013_@F	ÈUMë?_x001E_Àw´î|@@ÎÓyáâ9@_x0017_'	_x0017__x0018_pE@½_x0010__x0007_Å&lt;@îX±Ç_x0001__x0003_Ì¯à?¯ÒÂ@_x0016_@@ú_x0010_fñß@@¢,#FPù?²æ3ñ0ì_x001E_@ÞÆ_x0001_(î4@9¾ùC«D_x0011_@Û ó_x0014_@qdªGHð?¶9 Ó ìû?ÐJ_x0008_¿ã#@_x0004_g¹k¡_x0012_7@ø_x001C_81U&lt;@^Ùf(´Õ_x0016_@×µPÒ@@&gt;ªµ_x001F_@_x0002_Ð2po9@Þ¯ z%._x001C_@_x001C_5DÔÎ%@_x001D_ô_x000D_çO:@/&gt;CÈ_x000B__x0012_@_x0018_E _x0005_Ô1@_x000C_[|éÈ8@j¹BV#©ê?ÐN_x0005__x0019_`_x0002_@®¥*[4ñ?xd_x000F_3J+@Ï6ÇòV	@1-z_x0017_@úÝ_x0012_t%_x0012_6@+Hv¹_x000C_-3@ê_x0004_2Â|À_x000E_@_x0002__x0003__x0018_;_x001A_°7L@êÕ@½Ø	B@ÞjìUNê%@CÂHGFO_x0016_@_x000C_¿ã_x000C_â_x0016__x0001_@_x0017_ã_x0007_%¶?ßÏwÚé_x0002_@_x000C_[&amp;÷=_x0011_@UO¾kàÕB@~}$!@J5ñÖ}_x001D_@e*X¹Æu#@ªº)ÜS3@ª^ß)¨%@i4_x001F_·ÙÈ_x0007_@è_x001D_?Æ3_x0013_@[Oâ·ü(:@À&gt;pFº¿3@_x0016_¤Ù_x0004_¡ @XµUÌ_x000B_O3@1_x0007_[íà @úª¿ëÝ_x000E_@_x0006__x0002_ «_x0003__x0008_@\-«Ô/_x000D_@_x001E_1ÈÊUr.@¢aM,1_x0013_5@?ÂXíâòõ?Ô7¸'_x0016_1@HÀþ:_x0004_V0@Ø.¿_x0016_©_x001B_@=Nu'+@Ü!_x0002__x0004_P;@ª¡(kÓ?Û_x0018_Ó_x0011_@L%PÒÞ?dÃ+c7@*¬¨_x0013_8_x001A_@5x_x0003_Yê_x0004_#@VÝF¶ò_x000D_@_x0007_@ë_x001F_xÍ_x0013_@&lt;_x0005_©ìâ'@¼l`RC @uÌ°jè_x0008_@_x001E_ìÖÕ_x0004_4@øéVhb_x0002_@iÃ«J_x0011__x0011_@_x0001_»T_x000C_G0@j¦[_x0019_.@_x0015_½&amp;^,¶_x0017_@HÃdñóØ_x0011_@Z:)æ_x0004_@³§?RÅF@|jy×&lt;g&lt;@_x0018_HC«{Ä¾?","­ø=@_x001E_Ñ¦)Ì0_x0019_@LÅ¼JÒã?¤úßcÎ0@Åqö÷ºA@äH\l_x000C_@s°e sÐ?CÕF}_x0002__x0012_@?ÿ8qNç?_x0004__x0005_²ý½f?/@|lj©§&lt;_x000F_@æ_x000E_áãÖñ.@R¢öêp&amp;@¢TÑ¤ 8_x0016_@vC¤d"ï?29¸_x001E_%@mZ¤_x0003_M_x0016_@bf_x0007_o@@ºû­+qM@F¸_x0006__x0010_¦Ð&lt;@°òt_x0002__x0008_@â4N}&gt;@®pW³!@&lt;â_x0003__x0016_F_x0004__x0014_@_x001C__x0004_Þ×B@æ÷.¸ý&lt;@pç&amp;_x000E_Þ¬	@Tý_x001F_&amp;â¹"@æj¼º:Ð!@èê%n#ú_x0010_@áÇõi±Jå?avG£_x000C_!@çÐß0%@n|ÇÃ¿"@ÂëçÜN"-@_x0015_ÀøÎø0@³_x0001_no_x0008_"@@Aà_x001D_@¬&amp;,Àx_x0016_@ãg_x001F_0¡_x001C_@¦ë_x0015__x0002__x0003_þ)'@CMÕ_x0014_·"@Q=_x000E_*&amp;O@åÄµ®ÖRá?ðÎi¥_x000D_@	(vY_x000B_±ô?VvÉ_rN!@~&gt;ÛY_x000D_h!@Êl&lt;°_x0019_C@+söyjd4@¡t_x0011_¹³_x0001_@º¦&amp;G´°_x001A_@®&amp;_x0007__x001D_wA@sÍ¦A,4@`PðLi)@ð«ü@@ö_x0006_A9jÑ)@Þ§¬9¶_x0018_@õÃ¡Ã8X=@ñ_x0019_¥"fìL@ñ¼á0¾Ò @È_x0005_,¾ @¬RY!0@$_x0011_õ]ËÖL@äÓ§Øá(@Xg_x0019_´)@RÄgäÏsû?&gt;§0¹º3@`aúµþ?B_x0008_0Çhü?ru_x0006__x0016_¾B@½_x000F__x000D_ûû"@_x0003__x0006_ÏaZ_x0017_a$@_V¹bbK @_x0012_¿Ù¢É_x0014_@_x001E_2á?_x001D_"@àAÕ(Í_x000F_@d¼¯Ìx1@)ÓF,Sú"@i7êAÑ_x0012_@®ÁË·vxC@ØûÃP~,@~z-Q[¯_x0005_@_x000B_'õ£+_x001C_@Ñ8ÐE¢&amp;@´_x001D__x001E_ÊP2@_¬_x0017_ÇÐD(@§fÔ_x0016_ÂJ_x0010_@]}û	_x001A_@,_x001D_d¾u'@_x0014_!Kl	@.@èô´¨¶_x0016_@½ej¾û*&gt;@V6t_x0016_Ë2@°C_x0010_5m5@Ü_x000F_h´_x0002_ü_x001F_@VÞtsûíÅ?²¾¢ôö?ì&gt;ê¼ÿ¤_x0014_@$Ø_x0019__x001B_¾1@ì	 GNè+@÷ù_x0004_»HyA@9¤_x0004_Zªg_x0001_@_x0006_	_x0007_0_x0001__x0005_°,9@p(7_x001B_ý	ò?¦´ i=&lt;@L^â_x0013_@V$_x000D_¢Y-@#ü-"ú4@ÉÎÝ_x0001_¸_x0013__x000E_@c¯KK_x000F__x000B__x0004_@&lt;/¢h ;@:§hä_x001C_@C[âÅ¸1@7Ö_x0002_¡åA@ô_x000D_dCÀ÷?ª!|ê³è'@}ì©_x0007_b_x0004_@uÓ4@_x001E_kGFæ+@ºÞJ Òd;@bºyi!@.ÏîaèB@_x0015_é	ð·"@|õ¦7#@^xb·«a%@Fî.ê¨:@óêÕC,@_x000C_ÂHóh_x001B__x0003_@µI¦Ú5@=jkxÜ81@ý ;_x0004_û_x000C_ @_x001D_v¿IÝH_x0016_@Ê_x0011_:g~ù_x0007_@±fãÐ¨_x000E_"@_x0002__x0004_$éÔì?Ú%@Òðãâ{÷?õà½Ib_x0013__x000F_@¨þ³¤P*@_x0018__x0003_ûò_x0018_¼_x0010_@~TË$@yY¨6æ®?@r_x0008_kÞ_x000F_d$@Má_x0011_ _x0010_ã?ÆÓFªQ @ÐîÓÆð/_x001E_@&gt;GF_x0005_)@dn{ß_x0013_@FD´_x001D_ùµ!@ÜË]Ö_x000F__x0018_@Á@ÇØ-@ª\_x001F_@ö¾Gå,Õ_x0001_@æVif:@P=l_x0012__x0010_@­§:.~(@c£\æà_x0017_@'y~°_x0002_@Ö_x0010_£!WL @ºvÒ((ùë?`Ù,Eç¶#@~É-__x0006_ %@_x0008_Ý/æ{Ü_x0010_@_x0013__x0008_q£r_x000E__x001C_@¿_x0013_j,ÈÐ1@÷ì0¯l)@p8ðö_x0001_	bø_x0015_@bh¡o_x001C_@,ø2/M?4@J«ô¸q_x000E_.@+­»õµ_x000F_@üÎÌ¸ä_x001D_@_x0018_£(z_x000B_@ðYGpd._x0013_@~ªV{­0@b#WîÑý%@]o_x0006_Uù_x0005__x001B_@¬§§ÔÓ1@jã\_x0012_o/3@|aRïj_x001B_@_x0006_1Úä"÷?"vÅ_x0011_Þ#@þ_x0008_ð_x000C_s_x000F_@Ðip²g_x0014__x0004_@Çs¯"@:ÒËÝ®2@_x0008_Û}sÚ½?Â_x0002_²O744@¨¤~Þ9_x0012_4@_x000E_-®Ö_x0015_í?ÇVzÒhÛ*@)_x0003_ª¡Ä-@¬ù*F®%Ó?^¼ÿ_x001D_m²_x0012_@$_x0014__x001A__x0014__x0015_E@Â_x000C_æEÔA@Ô±ÿÅk(@º_x0007_;_x000E_zà?_x0003__x0004_0û_x000C_÷Ð?Q¢)à_x0002_@QwÈ_x0019_¼B@sØ)8â_x0014_@Z&lt;k0_x0015__(@[xoµÜ³,@D[Ùßì0@"y_x001D_´®ô?_x0004_ú#0À&amp;@ÏyÆÌõ:@úT}®ý?¡_x000F_Ï_x0006_:d#@´fh¾o-@¿g°ñvû;@uî¾V;ú?Ø_x001D_­_x001F_Lu @}ÇÌ'rõù?Ý_x000E_Ó°_x0016_@_x0014_¨_x0018_÷5@G9Z%Ö	@³±SüNw(@_x0006_]Â_x0010_\1@¬º_x001A__x0001_^b_x0012_@_x0017__x0019_¹%Mº_x0015_@Ôµ´!ú?ÒaOîµ4@_x001C_ð»ö=Ý_x001F_@b+fè¿?@9Ù5_x001F_{Ñ;@	íLï½/@í_x0014__x0015__x001C_£ò%@÷_x000F_MË_x0002__x0003_üú_x0015_@ôÿ{ÔÍ_x0015_9@Ä_x0001_(_x0013_ý?bkh&amp;_x001E_:û?dbYËPÐ_x0017_@_x0006_¶OFý?ü¨G_x001B_Ú_x000C_@²_x000B_4!Xs-@Ü¤_x001C__x0011_@_x001A__x001E_0wB@_x0005_Ýóèö?éO_x0019_Ø_x000B_@úy/Ù/2 @B_x001F_ýXÙ?°_x0015_Ë2D_x0001_@(­t_x001C_s_x0012_@Pg½°J%@Û?7_x001D_0 _x001A_@üTh)JÝ$@+_x0010_6óB@v¤¡f|1@¼o:³a0_x001A_@!'_x001A_©î0â?µÓqQ*@_x001B_W\ø¼_x0002_4@fxg«ëAC@_x0002__x0015_¤¹þ"@ÂìADþ_x0002_0@Öäqë_x0016__x000F_@Ê3W_x0013_]_x0014_@_x0004_à9mtVý?~;f ð2@_x0002__x0003_ì2Bx[D_x0002_@ê_x0019_B_x000E__x000B_Z_x0012_@tEã«Ó_x001A_@_x0013__x0004_Ôí_x0003__x0016_@P_x001F_;4¾_x000D_-@Nº»_x000D_0_x0012_@µ¥RÞ&amp;"ü?þÿìyÖÓ?ð_x0005_sl_x0001_@xØÐ@ø_x0011_@²åOU¤:_x001F_@_x0014_Ù_x001E_(ÏÕ_x0003_@{É]jÙ0@¿_x0002_x÷3@eÂ_x0018_øã_x0010_@_x0007_o8½&gt;A@ì_x0005_°V_x0011_F@z½PÅa_x000B_@Õ'Æhñ_x0001_7@Jµê»_x000F_@!ºú&amp;_x0002_û5@:®¨Qp4@_x001E_)_x0019_2:v1@ðï_x0004_ü_x0011_@^ØæU_x0006_ñ_x000B_@XýËÜMí?¨7_x0004_hÆ#@ÀFÍ=\j7@_x0001_,*eQ«/@?òiÙ @BÞm©_x0003_@PY_x001F_'_x0001__x0003_¨ @(UyaQ_x0014_@Àæ*åWy"@Ha ý/¯ @Óx_x000B_õÆ_x000B_@Ð³G[C@_x001A_É(Ð²³-@fI Kñº$@ð¶ó§w&amp;@ÛÄ$3@ü_x0012_ëÎw³_x0004_@Þ_x0013_+~L_x0015_@L®­záë_x001E_@¸T8Û-ð6@Î^AÁ³_x0005_@ØYÄu_x0002_@c)MXÁ8$@ÐB_x0014_ E_x001C_1@¢!¶_x0001_À_x001A_@÷_x0016_´üb_x0004_@ÐIÿØÔÒÞ?_x001C_X1Â1¶"@n",¼_x000C_@^#úß¼_x0004_ï?®_x0011_î¤-ø_x0015_@ÅH&lt;]´;@ï:_x0013__x0014_Ãê1@]â¥¯y_x0011_@øPf&gt;_x0011_(@ðáÖ_x0004_©P'@_x0004_Îé6ÖM÷?2$þ_x001C_&lt;@_x0001__x0002_¿b¶F+@_x0014_Qç}3@ú3_x0003__x001C_b_x001E_ð?ºLg|û=û?"¹_x0010_7¨¸ö?ý_x0018_ô&lt;*(@_x001C_ëèëÕ6@æî¸=³_x001E_@x¿Ë&amp;úÎ_x000F_@¡§¡_x0003_@_x0011_^ÑÏ}_x0001_@_x0008_ÓU_x0003_S @ñjW_x000F_à_x000F_@áë!_x0008_QJ%@¹ÊÃ&amp;rEé? £¢_x0004_#@o®q`7ù?_x0010_ðs^¶'@ðÎ*Y&lt;@j_x0014_)W×·í?_x0005__x000C__x0002_¥ß&amp;@4_x0017_~Ë.zÁ?ÀÝä»_x0017_@6$ =\_x0019_@Ûqã*@.¯õ_x0008_Ín_x0002_@H%wPù"@_x0001_nÈ¼_x0002_[_x001D_@È_x0014_|«Û_x0013_1@e_Èö´%õ?_x0018_LÌÿ¦L#@_x0002_qìV_x0001__x0003_w°?^6--Ý_x0011_@_x001A_#Ê¬N´6@_x001F_Ö¿É_x0002_@_x001D_éâþR@@^F¿¯¿_x001B_@Èº¬höÔ2@¼¦8_x000E_P8&amp;@²a_x0001_23_x000E__x001C_@ä9¸Ýó?_x001F_Â9ëT_x0013_@]d4|ævó?ó_x0007_¹?_x001F__x0001_@:hm»Ú_x0019_@¼Æ*ª_x0017_7@LÖã­o_x0007_@¬.;_x0013_}ý?_x0005_±/þ½_x0001_@_x0005_pßw(@4Tñõ'â-@ªÇ[³q_x0002_@_x001A__x0003_ï­{_x0011_@2l_x001E__x0006_Ó_x001F_@9®ùvD}?@!ÎGqÖ³&amp;@LÑ!_x001E_¯^,@&gt;u_x0019_¶6_x0003_@$þ_x000F_++Ú!@²gv_x0016_Å!@Üê±+ú[%@µµÝ[]æ_x0010_@òÿ]:@_x0002__x0007__x000D_ºJnº3@i_x001A__x0018__x000F_y¬_x0013_@¯]áÕq·%@»p¤*ÑQ@­_x0013__x0008_Iä?-¤?\´Ý+@_x0006__x001B_7_x0002_/_x001F_@¼v3O´j0@_x000B_úV¹üa_x0011_@/`%$Ä0@d_x0014__uÔ9@¹PAïû?_x0004_°­¦H)þ?»_x0001_ÇÍ._x0010_@3^ü£hX#@ý_x0010_ìM2m_x0005_@_x0002_TËxÉF@ØÅ¶Eméà?3uÒ¡ÊH@Þÿ8_x001E_à.@&lt;¿B½_x0003_i+@IÌ©_x0018_­×;@xLà¨Ø_x0012_@Lï_x0007_!@=Nü£_x0005__x0013_@LmèúLìõ?VâGÏi	@ê,µ¬4g8@MÞ¬×Ñ²1@A·	Î_x0003_@¢o6_x0017_ø&gt;(@ÂåW/_x0001__x0004_`/@É_x0012_|kAN%@ Gý´&lt;@æ×s_x0002_È3@?¹£È@@_x0018_V^Ôªy7@0_x0001_Xï;@Ø/ÿè'@`^vÖ0_x0014_@[yqß.rþ?_x0011_Æyµnó?èA§V_x0010_1@O"|ÁÖ_x0015_@ï¥¸Î_x0011_@\5Û®Ø'C@V_x0019_~_x0013_¿ó?älq	ý#@µ yð_x0006_ü_x0002_@.Jg2%J@Ï·_x000F_cV÷?_x000C_××	d6@ô_x0013_"_x0013_\¯ @o_x0013_;og_x0013_@Jùàµ-@økáÓ(ñð?_x0014_Åfå¶¼_x0014_@¢FÐ4U&lt;@=ûØSM-3@f;_x001C_éY_x001B_@z_x0002_(!î_x001C_@¶mé_x0003_¶_x0019_@¤³óÓW¿*@_x0005__x0007_P_x0006_É{i`þ?¿Ýþë&amp;@m·7°q'@_x0005_¢_x0015_K+ù_x0011_@êÔ=ÖÏ"_x0017_@ê*dåõ9%@*IÙ!_#@B+¾é_x001B_@ _x0015_¸ø_x0006_±_x0018_@_x0013_øí,_x0001_@_x001B_½:ÅÖ/@öMæ(­S*@2ê_x0015_mQâ?#ÉñùÑg_x0015_@îµ-rkÈ_x0007_@¶ÿ_x0015__x0008_9@1¤¯ÿ´_x0011_%@R­_x0018_#N@Ù8a_x001B_/@3/~.V¹æ?_x0014_"Í&amp;dð?heC´µN@h_x0015_õ_x000B_úá_x0002_@ÖëB_x0001_	@]&gt;_x0012_´_x0013_@8Ï_x0018_î_x0016__x0003_@_x0006_Ù_x0013__x0006_0@_x0007_ùD'Jóø?_x0004_à¶k±'_x0003_@¢¥m¢&lt;@"N8Éý?'§_x001D_ò_x0004__x0006_8³_x0001_@_x0006_)_x001E_Å«_x001E_-@r_x0005_Ù_x000F_o%@7_x0003_W)@K«_x0015_ö_x000B_1@²×6_x001C__x0017_@²&gt;jmj_ç?Á»ì¸ü?Ü[l9U_x0006_?@-_x0013_Ê_x0015_þÙì?¼_x0016_&gt;_x0012__x000F_¹!@¹t_x0007_æ_x0010_,@_x0016_þ³C(,@ê·Ù!¢	ø?_x0013_pvU}_x0004_'@&lt;ÜÝ3O_x0003_¼?ßZä_x0001_%@ÌÐ_x000D_{Ë_x0013_@_x001C_6¬GDµ_x001F_@JC_x0019_r_x0007_@u_x000F_väïÅ?À_x0017_)^àº?Ìð!_x001E_ï£+@lÑ)_x000F_ã?@\b)An"@&lt;_Õ_x0006__x0008_W_x0002_@í®°&lt;Í @²AE_x0007_	@R`_x0017_=ê_x001B_C@}Ôë)º @¾ò¿µõ_x0001_@_x0011_?aÜe_x000E_à?_x0002__x0005_U¤"®_x0012_@4¸0+¬X(@6¸Ó~]ì?ázk2{ê(@_x0010_ªnÒ._x000C_@&amp;hhïS»ý?«³UßC'@q_x0019__x0006_­"@)_x0019_Ó_x001F_?á?@EÇoåEþ?ùTÃ8§E@_x000B__x0004_=;÷©"@^«IËâ8ÿ?_x0001_%ÂÅ?æ&amp;@b[)?§ _x0016_@¢_x0002_~r¡_x0011__x0013_@¾j;±¡_x0017_@Lª_x0003_ê_x0014__x001F_6@Z_x0012_Úöì*@_x0013__x000B_¬JH²"@FZ^M(@DCf{_x0004_5@óýi¾¬A@`h_x0012_ÎO!@"­_x000C_B·_x0005_@&gt;7°Ç³_x0008_@ôðõ_x000C_ç&amp;@qÁ_x001A_9É-@üµ=Wýé_x001D_@_x0005_Ê¨å¨ì4@e_x0003_ùè_x001D__x001D_@ÈØ!Ý_x0002__x0005__x001C_:@jõé²B_x0019__x0006_@_x001F_ÊÙ·§_x0006_@öÜ_x0006_*êF"@§±T±)_x0001_	@¦Ê_x0001_^	@¬¬ÑöW,@]¾W+Ôð?_x001A__x0010_Z*(_x0014_@¦Xá_x000C_*@=_x0013_g¨¯"@_x0015_â(@ÁzP(íf1@idÒ¡ð5@¤\/_x0014__x0013_·%@«"_x000D_[M@@_x0004_M_x0014_¬U!@ÅÕÌ]·)@_x000F_et#_x0003_^*@^æFÈ_x001E_E4@Äê_x000D_Ú_W_x0006_@D¿|bg3@µÔÜ5@î%_x0017_B'@s¿^+Þ_x0010_@ÖV7qí5@×;ç«©^_x000E_@ÄhÆÐ_x0012_@@âõ6åb_x000B_@k#LA@`_x0011_@UýÂ_x001C_6_x0002_@ÌeÅÄÇo_x0011_@_x0001__x0004__x0010_ÚbT_x0002_ÚØ?_x0017_^_x001E__x0012_f_x001E_@PçzcpÃ_x0003_@d7í_x001D_Ñ«*@_x0018_}Â.¡É6@ÀJÂØ @½ñ\¾c¤1@_x0006_G_x001B_qÖ_x0008_@ðÿ_x001B_Êã??.Þ_x0019_Ëg&lt;@.	Ñ{Ìø?ZÖ_gûö?ê{'@!·M@Ö=kð:_x0008_@K_x0019__x0003_Ûñç@@Èp_x0015_¡7÷-@üH&amp;½À5(@FDs±kJ_x0008_@èz_x0003_Õsç&lt;@~_x0010__x000D_Y_x000D_@2aÆc_x001A__x0019_@*YyÇÎû"@ª_x0003_	3_x000D_û?¾U©z-3@_x0018_}_x0004_Qò_x001E_@_x0014_®­m1@F_x000C_ï_x001F_N_x0011_@Ü}B·n_x001F_@jñ_x0014_øCl_x000F_@ÐÄÿ[Â"@.vEd½4ü?ÓSc_x001F__x0005__x000E_%^_x0017_@®_x0010_v/¿_x0003_@ØS_x0011_jè_x0002_@_x0006_¹ pOùÛ?¦èÚ_x0002_'@7]§I_x000D_@Ï9uéÌ_x000D__x000B_@ZÊ.Io.@°;R8áå7@¦_x0007_ÝO_x0013_@@£_x001B_²Ý_x0016_&amp;@&gt;`Õ3£_x0012_/@ò¹q%Q3'@Å\_x000D_S! @6Ð¢Å._x0013_@_x0008_Ê»_x0008_@R®O2ÆÍ_x0015_@¼¡_x0013_¹ô&gt;@ÃC_x0003_ô÷?8AºO_x0002_{0@!µç!+@H_x0019_ú_x0004__x001A_Ýý?r_x000B_[_x0001_@'.]_x001A_l¹	@þYôß¶;@´aÔ_x000B_ø5@_x000C_BR.(( @þ"åG*é?_x001C__x001C_ø£_x0013_@Ø¦ç{í,$@@åEøÿ¼$@üÅ:_x0006_íD@_x0004_	_x000B_ù_x0001_D.*@_x0005_ó®O_x0015_3@_x000E_ç*.{uö?ð/»_x001B_'_x000E_@ÿN?q·9@:_x0019_@Û?û9@½2}é_x0014__x0013__x0007_@_x001A_EµÚV+@¸_x0013_)­ozô?^2L-A@Ü!Âñ(@8D\|äÆ	@ÖGºß:@IÙ½_x0007_¤_x0007_@ð©ÑÚ_x0008_@_x0006_2=[_x000B_÷9@k7³äÙ=õ?_x001A__YDÚ	(@£Iô_x000B_RÃ?õý_x001C_1û_x001B_!@êÈn®&gt;@|ÂZÿ_x0003_G@³òii9_x0011_@l)ek-@§Q_x0013_¨_x0002_@Þ	XÍ_x0017_@B&lt;Yë_x0013_@C¢TG-_x0017_@&lt;Ç$+¼º&amp;@_x001C_ãÓc_x001F_p_x0004_@ÖAõE8#@D_x000F_O:_x0001__x0002_l_x0014_@oX&amp;û_x0014__x0006__x001D_@òöóp w?Ä_x0001_ß¸ð1ó?j#m&amp;(_x0011_@°ÃN`Ëô?°qâò_x0001_@rÆÒ0Ú±÷?¼¤Ç®Þ.@êGM2@_x001A_üdNv:@±Ó_x001F__x0014__x0010_-@6_x0013_Ça_x000F_@±6ðß_x0012_3#@kÕM^¦_x000B_@|H¬:©0	@e¢`Äf__x0019_@~©¾Áú×:@²wFÑ¶_x001C_@è®Òþ-@@a,Ö7_x0010_@_x0011_FG_x0005_Ó	@ð^§Â`-å?zîÆHþ?8³_x001C_³F'@b3þÆâv7@Ø_x001A_zÑ_x0018_/@,Kg=_x0016__x001C_@@Óù¢ø&gt;@ß_x001C_U,\0@ºLå_x0016_~	C@2×·T@_x0005__x000B_åã&lt;_x001B_Ãõ?¨%8_x001E_4Fé?öü2³ÏG@Ð_x001B_¾À¢á;@i?_x001E_ía_x0007_Ô?¬Xª_x0008_PÖ?3&lt;+B_x0007__x0015_ô?\	F_x000F_YÕ @ìÁ:ê_x001A_ùó?ª_x0008_ït_x000E_J_x0003_@dî_x000C__x0004__x0001_@{_x0018_Ìý_x001A_ý_x0011_@(Rà?I.@`AWÚ(R@fÚÈ2_x0005_Ò0@Ø¼-½_x0006_d_x0007_@\I+oTaü?RÎÐ5ê_x001A_Ú?X&amp;à;ç.9@ô# _x000B_@æ0HIö­/@¬_x0011_K­Ìò%@_x0017_Ðô¢è$@ª­,¡C @cK¿é_x0002_ùõ?´WL|æ_x0018_@+m_x000F_(@°ì×D@@AmÃ_x000C_R&lt;#@®bÉ¼ð%@%NvZ_x0007_@î»â_x0005__x0006_g_x0010_,@Ó._x0005__x000E_c_x0001_/@Ýv}_x0014_G³2@"'ª± K@ÝF_x0017_¾)ð?ËÙöðÛ4@½eeÇ5@þ_x001A_§=9þ+@Í-Igõ_x0017__x0005_@u&lt;Óú5_x0013_@]5 æå7@ZÒn@\&amp;_x0006_@ôÑF+æFä?_x0018_mT÷Ì{_x0002_@Zêb_x0004_Â,3@&gt;z¬q_x0017_á_x0010_@_x001A_Vi&gt;%@U§È_x001F_É&amp;@úUã»\¾_x0008_@_x0007_Ç_x0018_7@Q®pãlFQ@4*_x0012_!é·!@:_x0002_-ÔÔþ_x0003_@UÔ«_x000E_ÚÛú?´+wECñ_x0012_@_x0012_:ß3+@Ð®Gì_x0012_D@yVËÉìËñ?_x001C_4s´_x001F_Iü?º_x001E__x0002_k_x0015_@_x001E_÷)!d2@rlt&lt;Qs!@_x0001__x0002_Èç_x0001__x0003_0@té_x000D_­Ët$@þµÖÖ-ø_x001B_@E±aR;$@æ{w(m_x001B_@d.À_x0019_Op_x0015_@è[I_x0012_X§ô?_x0001_ò Àóá?éÝ¨_A@&lt;_x0006_Äì$» @_x001D_cß_x0008_¶ÿ#@&lt;¦_x000C_kIà_x0017_@.³ÜózË_x0017_@4ø52ð_x0014_@HK]Ø_x0010_)@33Êç=9_x001C_@_x0016_Ix_x0005_Ö&lt;@VÜau_x0004_;@¦[=Ö&lt;ò?8vÓ_x0005__x0019_­#@_x0019_×Å	_x0012__x0019_@âí_x0014_ê°ï_x0002_@;D_x0003_É2`N@ÛµÈxæû7@_x000D_k#R'5@¥*saG3@Å?¿Í#@ìO}&amp;H69@ÁG_x001A_¶Û_x000E_.@£ÇÉ­F@÷¾O_x0013_.2@¨5(v_x0002__x0006_¾Ù)@Ê.v_x0012_&gt;@_x0018__x0018_xÅÀF3@_x001B_ºµF¢(@QÐØ®_x0001_@1ðý,Ç"@ãOíú)èê?úl_x001D_]t;*@Ü3Y=Í_x0004_@â_x0013_8_x000F_+@:Óâ/bù:@:_x0005_Ù³`_x0015__x001F_@mØ=õ*ì_x0003_@õîI_x0003_Ó?R;Í^·è*@6dY	\D@â_x000E_gÚ@W#@?áù_x001C_JL@l¢_x0010_ä8e_x0004_@z_x0006_ÛÙR_x000F__x0011_@_x0006_Ò@Jþ(@·´]882@¡jýí\+@cÞë¹ÿ6%@^kÕ}{oó?n:,? _x0013__x001F_@Dïê³¦h_x001D_@ôsû,4_x001F_@ð.W=#@&amp;è_x001E_µë(@v_x0018_«p_x001A_@_x0016_¾q_x0003__x000E__x000D_2@_x0001__x0002_l_x0011_FËå"@Dß¡Ufh#@ lý_x0004__x0001_G)@wpê©_x0016_$,@oRUÊ_5*@q"0"_x000E_Ü_x0013_@J_x000C_V_x000D_T_x001A_@n_x0018_Û;h_x0010__x000B_@ñËH_x000E_9_x001B_@_x001A_üãg_x000E_2@6_x001B_UðâX,@Í_x0018_Ú`Én_x0004_@èÐ/Ðó?bî_x0008_Õ_x0018_5@ªÌ_x001A_ø_x0016_@â=&lt;_x0002_M§ @Øõº´ú!@O¨GÆ+Ã_x0017_@_x001C_ó_x001E_0ØË,@ú¬õ%"P7@Û]c _x0002_@¦1_x000E_4@*KB#ð?T~æÂ±ò?¡÷i_x0010__x0005__x0004_@«Óß_x0013_É_x0005_@î§¡(_x0014_@òòtP!@_x000F_q#_x0013_@æ3ÄÓEÃ_x0012_@Vþ§!&lt;@Ñaãs_x0002__x0003_!@MëIaò?4AÎ±_x0006_ø?__x000C_Á%é _x001C_@&lt;ì_x0001_°_x0015_+é?\ûJ¤`ü_x001E_@0òq2åÁ_x0007_@àw+_x0008__x0012__x000D_@_x001E_b¿7D}_x0006_@_x0012_µ.Ú_x0019_A@5¬7cr_x0004_%@6°vGÿeò?ùH.-BÁ)@ùÇ)Âw"@_x001E_ãyõ_x0014_D@ ¥_x0010_\@ @õÍ$ù+vA@+N4Së?_x0005_&gt;¦ w_x0004_@ôÂH@ËÏC@­_x0002_yö´_x0004_&amp;@#½xß_x001F_g_x0015_@Rïà_x0015_BÖ?E£)¬5@W1=_x0014_@\åõ;è	_x000C_@$ À_x0003_ì#@_x001C_ø(_x0008_Od#@Êñª4	@*_x001D_ ü_x0019_= @_x0002_zn,9@Kèó-´_x000D_P@_x0001__x0003__x0007_Ì&lt;_x0003_sè"@.³Qï_x000D_+@_x001A_´ûûîô2@?pÍ_x0008_ïð?4òé)×ê?Ê_x0017_áA7¨_x000D_@Doá @_x001B_í"¼_x001B_ó1@.pÔ_x001D_|Ê/@³_x0017_i¦ÊE7@¼ÙªÛèåð?_x0002_tT¶Ãt;@zäâõÿF @!_x0014_æè~ý#@ÎÿëHì_x0011_*@·|Çî#@°Ê²¬Ç._x001F_@Þ¡uWºá1@þ¯_x000F_4ý?.Ì¯ß&gt;@&amp;ëôëÅÊ+@&lt;gtKÃ5@~_x0013_KÞB,@§]íù?âkÕ¡0A_x0016_@	ÞíV_x0004_@_x001E_jé_x0016_~Í7@:CªVçÖ	@2i_x0013__x001C_5_x000D_ã?ÿ:sVHA@f7cÍ]_x0011_@(_x0007_ò_x0003__x0004_¿7_x0001_@ &lt;`¸|_x0006_@Å%_x0004_Õh_%@ÀüPTð"@|RÃMç?:¤äÌ_x000B_ñ?X_x0005_ùP@¸pÏ_x000E_bµ?@èNöãG@hû»§é9_x0006_@È³_¬_x0002_ÿ?_x0019_Èõsì?8nM_x0015_@o_x0006_e¦_x0012_%@¬_x0018__x001F_;_x000F_ @FW¤ÆÇÿ'@¶¼úÙ«éB@xåBiGî?_x0005_&lt;_x000D_OÛ_x000E_@&lt;Û¥_x0018_ëO1@ª_x0004_-_x0012_°1	@ó_x001E_álL1@kÝ¸O%Ô&gt;@ºmö¬Æß_x0002_@Ôg_Â04D@À©¤í,@_x001C__x001C_W_x0012_ÎÙ_x001D_@_x000C_û3a`ß?US ®k»A@L1f_x001A_áë?_x0008_ü¯1Vâ_x0019_@tx=ö?_x0005__x0007_ÎÀ9Þ¥àÀ?Áã¾Êâ4@Ù_x000D_uå63@àjª"-@²û£Ec_x0012_@ö_x001A_d¿Âf2@*±½_x0017_W_x0001_@k6FØü_x0012_@Óé(5@LfL2*_x0018_@9Vïû`_x0002_@_x0003_nÆÜÀ_x0002_	@ÏôR/Ñü!@NfªÅ¯2@lwWaòí?1Â¨üüð_x0017_@Åø¾µ_x0006_UD@ÝáfrÊ_x0001_@å/_x0005_äÁ_x0004_@_x0001_«_x0019_a._x0007_@_x000E_Kç&amp;Ìß÷?_x0018__x0017__x0005__x0013__x0017_@Fñ©ÿ³9@ï_x0019__x0003_[ð'@TÈ_x0018_äÊ_x0013_@A\d_x000E__x0019_"@y_x001E_?BcÒ³?H[ÀJ_x000C_â2@Ä¸h½_x0018_@4îGQ+@O]ÐmxB;@({è~_x0001__x0006_3I1@£õÐÌú·_x001F_@¸gëËF5-@ªÛº'h´Ò?BÑbâ*êî?dâP~_x001A_«¸?óLcãÍB*@ªØWtL!@4Å4¾àø?ÿ~[,@`"_x0016_Î`*@×§ ¾n¤_x0001_@NK³_x0005_+@vÔ^S_x0018_ó?_x0001_¨hß©öÛ?$ü_x000C_4ñ1@¢ç_x000F_]¢½_x0001_@¯ñ(Z_x001A_!å?½I_x0007_~õ_x0001_ó?ª_x001B_J_x0004_wZ0@Ö_x0002_ö¥¼&lt;*@J!_x001A_qâ·&gt;@Âë}ð6_x000E_@3_x000E_ÅÂ_x000F_Å)@Ä_x0002_G Ô_x0002__x0018_@^d"ï®?e_x001F__x001E_õ©H @; Ë®lø?ï[´±B'@Ù`_x000C_ü1_x0010_@.å´á_x0003_îê?|óÎîç_x0013_@_x0001__x0005__x0004__x000E_yùBä_x0010_@_x001C_Û.M7_x0018_@$_x0005_ù_x000E__x001E_P,@°&lt;4ç_?@äÍ [_x000E__x0019_'@º¬RC¿_x0011__x0013_@	µä_x0018__x0016_@¬pÕä_x0012__x0011_@^v3©0/@ºÄ_x0003_4._x001E_*@YK_x001D__x0012_À5_x0012_@º8j»5@3èp7J@)¹êU¯V_x0016_@_x0015__x0017_úY{_x0013_@ãªs_x0014_Ù_x0011_@äÌN_x0011_è¬#@Á´Åº×¯_x0013_@x$é-7_x0017_@¿Q_x0002_ª_x0003_Ã+@Á~fÙ:3@® 7êÒ0@n§@¬²-@cËDß4@äáEì«ý?¸/ä_x0018_ëò1@_x0002_'@»Âí_x0016_@¾K&lt;Ñ¦ð0@Ôú§r_x0019_@év~á_x0010_æ_x001B_@t«_x0016_[À:@Ø¶ë_x0001__x0004_h1!@)_x0002_Gx0@~p1¿þ#@¸ÇøÒÅ¸ª?ÿ~ç#YF@-£TÁ¼ "@¿÷£ö1%7@_x0002_þ_x0005_³2@ùN_x000E_	&gt;Q_x0012_@?4VXæ_x0006_@þÒ¯&amp;&amp;\_x001B_@4¥?B&amp;(-@¸ þìV_x000B_@Ð_x001D_ å²_x001E_@_ÆNb_x0010__x000E_@yB`_x001A__x0003__x000F_1@J_x000F_©?G!@ä%_x001B_À@E_x0006_@0&gt;Ê×÷ä4@ìCõÍó5_x001F_@ÔtÔçL&amp;@P_x0019_H¤ J_x000F_@9xns)È÷?W_x0013_S­]ô;@"_x0006__x0005_¼_x0012_@ûñljÞ @!ÚÀ¨#@LJýøÛêË?0¾6H 9@íÅ\«Ó1@ô)Pv6P5@JnGù_x000B_Ô_x0013_@_x0001__x0003_êiXÇí_x0002_2@ëÉûnl_x0017__x0011_@*ÂlÿC_x0001_@Ïø_x000C_¬Õ$@&lt;ò&gt;Ä7=_x0007_@	c2&amp;#¦*@XçbÝ_x001C_@_x001D_)¿¦kí?_x0014_ç_x0012_Ç|A@_x0002_Òáz/@g#_x0001_L_x000D_o1@6Ýó_x0004_5@çËv2Ì7(@|¡+Ô&amp;_x000F_@ú¹\_x001E_ï=5@@9e_x0015_T!5@¦½Áä$ë_x0017_@¸«â$l_x0005_@¡¯=(Ý?v ö¿÷í)@Î§Dþï_x0004_@_x001E_÷íó_x000B__x0003__x000D_@_x0006_O\èA}_x0013_@_x0006__x0018__x0005_,Z	@_x001D_q³èÉÑ+@dF2¦(_x001B_@²7_x0017__x0019_ªV!@á·ir}ï_x0003_@{¡A_x001B_üþ.@\cz3ÅM_x0017_@¬Kzv_x0008_¿9@BE-_x0002__x0003_×Í_x0011_@l:[e Ü;@_x0011__x001C_w	º^.@.Iù3Z´ü?À¸úC_x0013_@D_x0001_=³ö?¢NüIÊN@T]³Hõ:"@"®_x0011_Õ!õ?_x0008_:©_x0017_ÉÅ5@_x000D_á¥_x0018_w5_x0011_@i¯«cþ_x0013_@_x0016_½_x0018_âñ®ì?R¼¼á]7@¬ÖIHÃ&amp;$@}E(¯_x0014_@Ôõkl)ñ?00ýÒ_x0003_@Ùî(È³)_x0008_@®Ò­á°G@&lt;ÑSU_x0013_@÷_x0018_ù`±ã?2_x0016_,8P @ÿêî³Ó_x0012_$@&amp;C_x000B__x000F_&amp;M0@ikzÚS_x0010_@u_x0003_74Ê_x000B_@?c¨n#@XHLâ4@d&gt;©¸_x0019_ký?_x0014_tØâ_x0011_?@&gt;qÊ¤Ù_x0019_@_x0003__x0004_äþØ80ë?\zÔ_x001E_h_x0013_@å4èR# @&lt;f_x000C_¹ôA@*âÉ_x001B__x0014_@Î4M#_x0016_@_x0016__x001B_»w;-=@¦b&lt;ßÕ_x001F__x0017_@)0_x0001__û\0@pP'º×)@Åú:)$ª/@±«»ªîC@vN:_x0005_Ö_x001E_@­¶LÕäG_x0005_@b³æBÐ²@@:_¦ÕÇ+@Â ¡ËX­Á?nñ¹j_x0005_@@ôàf_x001C_8_x0019_@Ä¶¾"D#@	x©ÅÐ&lt;@&amp;_x001D_	_x0007_H#@Q_x0002_{')å?VåÉÚX_x0013_@Rý=ÞÉiå?_x000E_IAGµ_x0008_@GGÙÍ_x0003_À?Ñ=Âú÷?¦56,ã=@@j_x000F_µL43@_x0011_(ÓÔ¤B@3ø-ä_x0001__x0002__õ_x0013_@+jrøÐ¶2@|¢_x0014_¹Y_x000B_@ÅÖ¸¼nÅ0@B@"ò}·:@¼Õ_x0005_o_x0002_@_x001A_Ì_x0012_ËWp2@?ÐY_x0006_ó#@úâµWhñ?.]_x0006_\?@f³Ê_x001D_¬_x0012_@rCèkq_x0014_+@ï,_x0019_Êg[9@h_x000F_gÓº)ü?JÐV"_x0019_ù_x0001_@E¸yGB@÷á¾'á @øöjãÔ§C@&gt;_x0014_û_x0019_l @_x0011_#ëe;Ì3@qÃ4_x0018_ö_x0007_@Mug&amp;_x0004__x0015_@41_ð\.*@Yà*·&lt;ô?ÁF_x0016__x0005_eG!@à_x0006_!¿ãý_x000B_@yû%ÑD:(@x_x000F_`¾ë&amp;@vÕæ_x0019_@ò_x0016__x0011_	@ö$×Mt"@Bê=SÐ_x0016_@_x000C__x000D_¦¹êVj#@ÌK_x0014__x0011_Àõ?@NCÇO½9@VëÈ&amp;@Ø_x0013_¯ØýOC@¸ _x0015_Ánö_x0011_@«X+j®½"@öþUE_x001A_	@8$ÄÄW @_x001E__x0004_of_x0015_@Ðúßßòöø?_x0018_ó;°}+_x0018_@ÍÏ[Ú¨_x0006_@jÌ'(_x001C__x0004_@P¼´cï?R`Ý3\&gt;@[_x0001_3¢ò_x0003_@¤¬Ú#Ò,@4º_x0003_¥_x0002_i_x0007_@ö_x0004_ÔW;@r_x0016__x0018_³x1@_x0005_ÔÏk+Ê0@j"×N±§$@í÷)N)ûÚ?ÁÈl_x0005_5@ ûÄ0@Rj¹_x000B_Ëq,@_x0004__x0008_&lt;~_x0008_Q6@oEµ_x000B__5_x0006_@¸4?#à4@"¡Uû!Y(@*_x0003_ú_x0019__x0007__x0008_¦j÷?(Í¬×~_x0011_-@&lt;Mó(@_x001A_3øÁ_x001C_@ýï·_x0001_ß#@5_x0004__x0018__x0008_Â+@l_x0004_F9,6@_x000E_}Åc¢"@/õ¡kM_x0013_@_x001D__x001B_ÞJ¶Å_x0012_@ºÙìA@t¤b'OØ_x0006_@sÖ_9Ç_x0010_@jé(ä_x0008_8Ð?#_x0018_»5å_x001F_@Ë&gt;¨`r_x0016_ü?:²_x001F__x001F_v (@nMõyh_x0013_@z­x`&gt;_x0011_@·ëÂõA4@_x0004_¸ü£Ñù @"nË)In_x000F_@þ4|!8@`¯_x000E_O9@´6óü%_x0002_@_x000B_:ç1@{¥HÃð_x0003_@°&lt;_x001B__x0007_á*@ºûXå:Ü_x0005_@óíÔ0@)±_x001D_/@Æ_x001D_0Íá_x0004_@_x0006__x0008_?f_x0014_pZ3_x0017_@h_x001C_Îbl_x000F_@ÐÌ¯5ò£_x0005_@W](û55@´¬«ªp_x0008_ò?9WFäx_x000F_ú?æPLq_x0005_ùã?_x001B_ú_x0007_RUÕ'@[ä½Ù#P!@¡Ûôë_x000E__x0001__x001D_@È»_x000F__x0017_S_x0016__x0002_@È4H¶_x0013_@ _x0002_Äí7_x0001_@É_x0019__x0004_B_x0017_B@MA£z_x0004_@õ_x0007_+_x001C_ed_x0019_@v&amp;°_x000E_&gt;@J¦v_x001E__x0014_@@åÑÚÇÀ|-@åP[Wâµ_x000B_@Æ¡_x0002_%_x0006_á_x0001_@_x0010_ë*Õ@x_x0003_@îë»¶Öù?_x0008_fôÝ_x001F_@ö_x0003__x001B_1ï!4@_x0004__x0003_º·j+'@lR J^_x000E_@Ú8_x001F_¢wi#@ª½d_x0017__x001B_5@Î~,)Glí?Â &amp;_x001A__x001B__x0011_@_x0015_#÷n_x0001__x0002_l(»?ýî@i&lt; @_x000C_Lâ±$ò_x0012_@&lt;Þ_x001D_	R_x0004_@_x0003_7Eq Eý?_x0017__x000E_}¡KÛ?b0óª&gt;R"@2þ¿y¢_x0015_@:_x001F_Ù\_x0018_@èÍûÜÛ_x0013_@äóïh?@°Cíh_x0012__#@|_x0017_µ'c_x000C_@M¢Åè°$:@tâ	ÄU¡9@_Ù_x0015_Êý?®.hWU_x0005_7@_x0012__x0017_Ð_x001B_l¡,@Ú_x0003_v_x000F__x000E_ú*@n_x000C_n#@è[Y"G+@_x0012_,Â_x000E_á-#@L{!Âÿ.@°J¼k_x0005_Zì?nD»x8@_x0003_&gt;ô²[#@võRØ.@_x0014_ÂèGw_x0001_@.Ì£_x000E_`Ùô?~ÍýïZD_x0003_@;ê?æ_x000F_@ü4à_x0003_æW_x0004_@_x0001__x0003_H±íÿ_x0016_-@pð\ê±ä)@ _x0016_NüQä5@r}0$°¢#@)áM_x000B_ 1@9h&lt;_x0014_.@_x000B_Ìb'_x001B_,+@C_x0006_­ÑÄ¹ù?z&amp;i¦g_x0015_@,071h#4@ÖHØH@Ð_x001B_@¦U@úÅ-@0g3[Ú8@_x000C_y|_x0012_ê¬_x0014_@Vä:}U=@è_ìöw_x0014_@õGÄW]óA@ _x0016__x001D_;é_x001D_@H_x0003_Ï_x000C_N#@2"_x000D_\]§7@_x0007_-OmDw_x001A_@_x0003_à_bÄ}_x0012_@Çö_x0006_æ:@l¥/;$æ$@_x000E_a_x0007_Øu],@ì_x0017_'_x0002__x000C_@Áj_x001F_z_x001E_@A5´ßèþ?Â-ô_x0017_/ñ_x0011_@¬hD¢_x0011__x0003_@`TÓ/_x0016_@¢³\k_x0003_	eù_x0005_@_x0012_çä3@dU)õt3"@_x000C_û`Ó_x0019_¥#@ `E×&gt;@p=i,_x0015__x001F_D@ò¿_x0011_Ê_x0001_@åùí«¼å?tm_x001B__x0007_&gt;_x0013_@$.F_x001D_¿í?íå(8¦_x0010_@°)ÌIÛ·_x0011_@_x0016_L[Bü_x0011_@fÎ_x000F_Kÿ*@|^ÄÑ"&lt;@ä_x0002__x0008_Â"ö?Sp_x0016_@wi_x0002_½5@Eù÷÷+_x0018__x0006_@Ã¯Ý'_x0010_U9@_x0007_¤õ&amp;_x0004_ß3@}K¬_x0011_É_x0019_@I½ÜB_x000D_û/@ì_x001D_ÚW 78@ps\x:8ÿ?_x0005_ô¼ÿçü?¶_x000F_eð¸69@C¼¦K¦_x0008_@D_x0014_yé_x001B_@&lt;&amp;Åbé_x001C_@mY//@ôÅ_x0015_±{F_x000C_@_x0005__x0007_Ý÷ ¾ô?á_x0012_=_x0013__x0004_ñ3@¼_x0018_6§'_x0003__x0017_@à¶_x0003_YÜJ_x0006_@b¿_x001B_ù_x001F_\;@_x001A__x0001__x001C__x0006_?ö?ÅÒZJãò??!jÞ_x0017__x0015_@g_x000B_ÍÙ¼_x0018_@!t;ãªç?.ôÑâ_x0001_5_x000F_@ÊjR_x0012_S_x0005_É?^nf/½[_x000C_@Ðo_x001A_B@H·óà:_x000C_@"_x000F_¨RÇý?®Òi_x000C__x000F_L_x0016_@,_x001F_êûwÊä?uÍv¨{_x000D_@á0_x0001_À£õô?_x0005_ûé_x0002_'Ö?ÄëxÄ~¡_x001A_@_x0010_qT_x0001_×J_x0014_@_x0007_1Ý,ðê!@YOÜ5tXÃ?|Â_x000F_db¬9@_x0019_8!UßÎú?QQ ýÆ_x001D_@´·M1à;@_x0015_5,ç6ÿ?cu®?¥7@×¶ùZ_x0002__x0006_Ô'&gt;@sí\Du @4S¯v_x000B_@ª¹¤b;@yÐ§*á?Ý"&gt;Bã_x0010_@_x0001_¸èëk_x0003_6@[_x0012_f_x0016_üI_x000E_@lÂ3_x0004_àQ$@yf¦wD_x0007_@:8Bþ_x0019_@èJ_x001E_yÍ_x0006_@ØG&amp;_x0004_ßY_x0014_@_x0003__x0004_T¤Ñ^"@_x0005_j(ÙV_x0014_@ ë_x0018_£_x000D_0@_x000E_ìi_x0004_W«_x0018_@*_x0005_³__x0006_@Û_x001B_Ðà|#@H¬"º_x0007__x001B_@íïãâÂw&amp;@ú¬Z9W,@3çû+ý_x0019_@·é9õ×I4@ãhiLó1Á?D}ü 7_x001B_,@²Íñ_x000F__x0016_ë_x000C_@p]Wá¼÷?Kló%-@¡/v­äû5@5Æ³ËÑý?¡õ`Ê_x001C_@_x0002__x0005_þ ¸\_x0013_@X£^èE_x0004__x0001_@xÙ¶øã_x001B_@Üñ¾ü_x001B_@Ç*j8/!@_x001A_SÕ_x001B_$È_x0001_@t0áv_x0002_@äm¾ ôÔÞ?£¶¬Ù_x000D_@î9 EÔ÷?KÎUg(@|î|S @ûßG£È54@yáëø¿%@ý_x0006_M¼W_x0010_@ÀuëjI1@_x0003_NE°ÌH@_x0014_"`Ôÿâ	@xÏÒQ@H=n¹¹n_x000E_@úc§_x0004__x000F_W0@_x0010_W_x001B_·E#@6rÓrG @_x0015__x000E__x000D_ÙL_x0010_@Ý ªçB@!ä2G_x000C_Å+@M_x0010_+%þQ$@wå,ú3!;@_x0005_2@@bk](_x001B__x000C_)@iØA/2_x0005_@sÁÎ_x0015__x0001__x0005_¸_x001A_@E_x001B_zú-u_x0012_@B¢¦H._x001C__x0014_@_x0010__x0015_¨&lt;_x0013_÷_x0011_@ Ø¹ìy_x0010_@ ]U³Û?_x0018_ë¦k8½Ñ?ÎHÉ_x001B_ð?2OÖÄ¢H_x000F_@_x0012_§_x0012__x001E_å?y{Ä_x0011_5@Ä&amp;S\ý@@_x0002_Q&gt;Ì_x000E_&amp;@Jhù·õ?NQ¹85%@ºñAI¸E_x0010_@öR:¥|_x0007__x0002_@ZKgnøü_x000F_@_x0017_J_x001D__x0003_#@_x0014__x0018__x001A__x0005_Ô-@®sWb^ÿ3@YÈ,T°(@nëHód&gt;@&amp;W_x0004_ê#M@iÃ@_x0018_0u_x0013_@«.ð°Â%@Ü,øGó=8@ÛT_x0004_@odô2·C_x000F_@FQ_x0017_8è?¡" ë­&amp;_x0013_@\ ,&gt;(@_x0002__x0003_q] e!@´Xz»D6_x001A_@Ì&lt;_x000B_$¯r"@DÓ_x0012_ÉzÀÿ?X|úHã´.@_x000B_ÆÓÝÂp7@h4îrÊF @_x000E__x001C__x0013_2¸N&amp;@ñ2X{J_x0015_@h;fÁ_x0011_@PXÃX:&amp;@ÄJ/_x001B__x0002_@vä©_x0011_º_x0008_@^É.n°ò?6µN8_x0016_@Ï_x0003__x0003_ïæ?0\+,\_x0004_@¤nÞª_x000B_!@ÌôJPNû?ñõ_x001A_9(_x0010_@xàDS_x001B_@r&amp;â4q$@â¥9î_x0001_B@àM~·)3@óh}(Ó.@ÜÖ	q (@¯^¦¤¯E_x0008_@ò_x0013_Éù@_x000F_S@@_x0016__x0019_Ømõ3@^_x0013_(N_x0018__x000F__x000E_@¡Snû¤o_x000D_@Ô/lÒ_x0001__x0003__ø&amp;@6_x0006_ã,²¬_x000B_@a?ªº^lM@ä9¦)_x0013_6@Y\[¡-&lt;Q@è·_x000C_$lc:@ýª_x000C_;ûú?Ô_x0007_«¯_x0001_ §?KÔ_x0002_è_x0011_&amp;@_x0001_Üô_x0002_@f¦è÷M(@]gÇqF_x0017_@è´JúÐ»4@E%Á_x0017__x001B_ @Zs_x0011_}_x0011_R+@A^F²$@J·¦Ô_x0017_Í,@l¬~7Ð©_x000D_@1þPS_x0004_&amp;@t¤QC_x0013_×"@8¬WËA(@xÜ_x001D_¬k_x0015__x001D_@_x0010__x000E_ÿØ±F@V­Ãh¦_x001A_@Ç_x0005_FùÚ-@"_x000E__x000D_v_x001D_P$@æ2½%@Þ=_x000D_Úò_x0007_@=Z'@O"@Årâ­+@@R7_x000E__x0016_@aåÑùÇÊ_x0016_@_x0002__x0006_r[HÜ»_x001D_@ ¯êâ¿Ï?¯÷¶«÷)@»VÅx_x0006_(B@Ü¹_x0004_¬q_x0014_@Jè(c_x0018_@Û"HA_x000D_@tî®¼[Û @GÔÎB_x001C_U_x0002_@.u_¤ãm_x001C_@xg_9î§(@ìv_x0019_â77@5YXt!ý4@úGÁ&amp;H@TÈ_x001E_Uø©_x0011_@8]ý¿Id+@¸!_x001D_À_x001C_ßþ?*rì=	 &gt;@V&lt;,\q_x0001_)@j:¶wî!@_x001A_=_x0002_!¨2@0SFgªA@Ö÷¨èþT@I1_x0003_%@Íw3¤_x0003_@kf¬_x000C_#@,_x0005_Hõ»8ÿ?ËÈ*â U,@0s,Ò_x0014_W_x0015_@J_x001F_DEµ;"@&lt;_x000F__x0001_8ím@@Ä1m_x0004__x0005_¹Ø_x0016_@uÎ_x0004_Ç}I8@_x000F__x001B_e°ª_x0019_@_x0018_ñvÚ48@rú_x001E_Ðìî?_x0018__x000D_Ùf6@`¬êâ"@råN_x000B_¤_x0011_@=&gt;@¬¾Ñ_x001C_@jÎ:D´1@j¬9=J_x0013_@D_x0008_ð_x0013_[_x0003_@_x001E_ÜçIÕ|ä?_x0013_ö¦_x001F_²1@¢²Åà_x000D_@zÔTÓû¨ý?ÔóÔ±_x0005__x001A_@4è_x000F_(j!Ë?*A_x0015_À1Iö?_x0002__x000C_G+!@8Áô/ÖHI@¾[õ_x0011_Áx@@_x0007_2`eF_x0010_@Ï+Ñ[þ3@_x0007_y»_x0015_)_x0011_@ïÑ_x0001_"ëô?V«å¬¹o9@Ô·T|àý?6J_x0001__x000F_£@2@@t%Ä&lt;ô?QÞj_x0012_3_x0007_@g^õ_x0001_ÖV7@</t>
  </si>
  <si>
    <t>5eb8665c058ad05e1a0298fac38787aa_x0002__x0006_,_x0005_­¬[:@L_x000F__x001B_ð?%@_x001C_¹È_x000E_vQé?*_x001D_`ð?U _x0017__x0014_Tý_x0017_@_x0013_dÄ_x0014_#Ðõ?X4·r\_x0010_@&gt;ñ¯Ú:@d-Ê4_x001B_@¸F37~ @TÒæ¹Ä?_x0018_Þ0ùê4_x0003_@_x0011_1_x001D__x001E_@8³	ß»,@1oµ-_x001A_8@¨Ï_x001E_Àúó)@,_x0002__x0006__x000D_ªÄ1@zó°¨°â&amp;@öcP&gt;gÌF@_x0017_ùú0	@ë_x0018_Å_x0006_h[_x0016_@!U_x0001_ß);@Ûvµ_´@@¨f&gt;´+_x0004__x0019_@Üj_x001D_ÿÍ_x0013_0@	#Ý¡O!@NTbv 2_x0018_@b¯Oí¢_x0010_@_x0006_Oú_x0019_Ä_x0005_0@Î_x0002_O_x0002_®ñ=@ÊÝ§}k*_x0001_@Ù;£_x0004__x0005_ð&lt;'@I!Ñ7¼»ò?vOíUkÖ_x0016_@_x0002_N\à}ã4@Ú_x0005_§æ/ü?oå¸_x001C_ðYG@Ä;}½4K@Ë2Sê×%@hì§=Bç?@lÚÐP0_x0004_@iíÙà|&gt;@_x0010__x0011_Z68@ôÖgû¦Ô0@&amp;Å½&lt;P¯_x0014_@_x0005_O«tÝ?D-ÝÜÄ.@o-ÃVå×I@_x0010_P©-Í)C@&lt;3_x000D_vN[-@ç8¼tï;@_x0006_²ÓÎÙà)@"_x0005__x0008_ç_x0001_@1_x0015_Dý~ñ?à-¶£°_x0003_.@ Ó-Þ8@_x000D__x0019_[_x001C_[L_x0003_@H_x0004_]1µ_x0013_@}º"Ú©_x0016_@°°_x0015__x001C__x0002__x0017_@_x001E_*#qÔ$@FÝ&lt;?­/@ÇòÅK_x000E_2_x0002_@_x0002__x0003__x001A_iZrBfù?_x0017_-¿Þ!@Â_x001E_?vÅÉË?_x0005_1¦À© V@óF`Zê÷_x000C_@.+x-_x0006_2@Þ_x0004_¤_x001F__x000D_"@kBOyi_x001F_@ÌÄ¸_x0007_h$@-¯ØIF@ÄèsñHÚM@þÇ¢3_x0013_@_x000F_W¢pq_x001E_@_x0001_ÀofÓ?²Ýn_x0012_lz9@t êÂ{(@ö_x0001_ôJ·_x0014__x001E_@÷ôåïá2@!D¯_x0008_Íä_x0008_@ÅÝkY_x001C_C@_¥ÏçW»2@JùnÞÒ_x001C_@Êª_mÅz_x000B_@Xb_x0004_b_x000D_þ&amp;@_x000E_5ÂÂìC@°·ç¤éø+@p`°_x000E_º'@.a'_x0014_@y¨äÛå~&amp;@ú_x001F_×6#ç?Ð'çi_x0007__x0017_@ï_x000B_X_x0001__x0001__x0002_h¥0@?úÌnÝ(@Ï|é#«Ì_x001C_@2_x0019_ß¯_x001B_¾?PX½Å#_x001A_!@­ñ_x0011_ ¬öú?Ïùæú÷â_x001C_@&lt;µUá1©4@¬Q0¥_x0003__x001F_´?ÐzÆ_x000F_J4ú?tÖÎl©?@8"L&gt;Õî_x0007_@ë¬_x0011_pk©"@+S=G _x0015_@"_x0019_bòÐÍ_x001A_@_x0005__x0013_&amp;."@ûà#Ò_x0005_ïB@z®_¸=_x0013_H@Ú_x0010_qá_x0012__x0013_@Ü¹ZM'°2@&gt;WB¿/Ö?_x001D_8æ_x0004_V_x001A_3@)ó0ÍÈE,@°¯ùBî_x001F_@/l1° 4@JrÕ}	_x0019_@|ij@öÈ?@Ý@Þ_x001D_ð_x0019_¦?Kl_x0007_À&amp;.@_x0003_Hç,ç1@é41&gt;wû5@$¯/uÕwï?_x0003__x0005_@_Né8ßÑ?i0®ý_x0002_:B@Í?Æ0S[ç?OÞ ~B7@Öµ_x0007_¯0E0@c£_x0008_[?_x000B_@qAueÍ¶_x0010_@ÄËK¯ôþ_x000D_@¡Äsæ_x0010_VÒ?Z9¿Ø?8ëèí?_x0003_Û9°Hñø?_x0002_Á[ñ.Ò?@Rã_x001F_R_x0004_{.@Ùê÷ãv!@b«bk1S_x0010_@Æ_x0002_*Q!_x0013_@_x001C_ä¿²_x0012_@Bê`_x001E_£ _x0006_@vzÞ{_x0001__x001C_@V+µÙ|_x000B_@þØ_x0001_³p_x0015_@Ö5ÛÚ÷!/@ÂUQ¢o1ó?CÅKK_x001E_0@±_x0012__x000B__x0008_Ï*2@_x000D_¨dVÔË´?°YjWÚ_x0004_$@ |­_x0004_«_x001B_ô?_x0019_á¾2ëC6@éÓºGyuÄ?=/_x0013_/_x0002__x0008__x001F_GC@ÂævYñi"@õ!ßØÇ+_x000C_@¬@ÐÈr&lt;@ÂMÒ/(@Ø_x0013_«Ð^_,@³_x0015_«ö#_x0015_J@È9Ær¿@Ø?¶_x0004_3IëU_x001B_@_x0010__x0013_º9µÍ_x0012_@ÓDntÓ_x0015_@tîInÉ?_x0014_Èáù_x0004_Ç?Ë1Þ_x0006__x0013__x0007__x0011_@µ©_x0010__x001E_¥I6@BÝ_x0019__x001F_2@_x0016_$W_x000C_)P_x0019_@)ÁÜfØ]0@_x0002_`·´,@hMUªçê?6³+e/_x0017__x0010_@2ª_x0013_^N_x0001_@wáú_x0016_i_x001C_@î_x000D_ã_x000B_¸_x0016_@ÛB_x0005_èT÷_x0010_@E|_x0003_Úã_x001D_@_x0018_M­.l¥*@ÒMUÚ_x0011__x001C_@:À_x0001_Ht)@l_x000E_ÓÓôK+@`åx_x001E_;$@_x0014__x000E_¥ï`_x000F_@_x0001__x0002_BËTÓUÜH@äÜVÆ]*@:E{Qàï?ÞØ&lt;_x0007_÷±_x0014_@×LÚHÇ4@®ncïC2@ØÓÖ(k_x001D_@@_x000F_¼B×_x0016_'@£îêÏ E_x0016_@¨ÙÈ^_x0005__x0014_'@ÎáÔ½_x0012_±_x0014_@X4m_x0013_ÄG@@7ÊË¶Y#@-°ïC*@yÞ $&lt;_x0004_%@Zðt?NÇ_x0004_@-÷E@à!b"@ª_x001C_;i!@¬O6_x0010_ÿP'@_x0016_.¦_x0014_@Äêt´,®_x0011_@_x000D_·RqEX,@P "ÞN­0@âX¿ýøA@0Û÷A±-@_x0014_µ¿f+_x0011_@J_x0017_:¿ò_x0013_@Y]î_x0018__x0014_@#g\¿¨0@d_x000B_MkN9@{Fù_x0019__x0001__x0002__x001E__x001B__x0014_@Èhc&amp;#@Ô_x001F_­å)(@¨xýÊi3@l|ÿÿ²L_x0013_@v_x0007_p_x000D_Aä?jýýÄÿ)@¸f£¸_x0006_#/@B_x0010_L1pò_x0011_@ÄRÊ_x0011_QR@T_x0007_ª^B1@raë·¢_x0005_#@l\ü»Ò­,@ÿflÚ¬»_x001D_@_x0010_w£/É}(@ö_x0003_*_x001A_t¯2@6w³Ë³1@_x001E_Aµ_x0006_*ë5@Á_x0017__x0006_^0; @ ¹ê`e-@º_x000D_lWFE|?_x0008_	èÀò @`SSõA@~®ì×Ñ_x0006_@Î_x0007_á#äO=@vü3\Ò;@g_x001D_ ê0@@_x001B_®KÄ_x0013_@ºM7äÏê0@ø_x0017_§_x0011_¼èA@Lq_x001B_í82@_x001E_¤¯|r8@_x0002__x0003_Äg_x000D_Ð´k!@è±ÔÖ_x0014_w_x0003_@_x001C__x0003__x0010_HÇ¬-@¸IÛfåß_x0005_@`9bpø¥û?*G¡Õã_x001F_@à_x0001_ûG÷?!3ÎMK@ÚÖt;)N&amp;@z©_x0011_®b	_x001B_@q«_x0006_äAõ? g½_x000D_(3@ªðÝÙ~8@|@m*¼[_x001D_@;:_x000F__x001C_®+@V_x0005_&amp;ß×?¶? ·%&lt;¢f_x001C_@b_x0007_¨ÀÇ_x0019_@.Û¼é5@z_x001C_]_x0006_áß?2­õÆ_x0011_@í¡àWÞL,@ÏªÌ_x0014_@vn4óù?®£@¸Õj$@_x0004_/\ú_x0010_@ó_x0002_\_x0018_7@1ì_x0016_^D@´\û¹YÂ&lt;@M_x001B_Çà{d!@ÚÐ_x0014_ê_x0019_*_x001C_@»ÁZ_x0003__x0006__x001C_ @_x0015_k_x0012_Þ"@¶¸¥}µ!@Ó_x000F_Bú_x0001_3@@¿&lt;µ¡_x0016_@Ö4_x000F_/s8@%6L_x001A_ö3@aÌ_x001E_@.Y_x000E_ET,@¯óa+_x001A_@v8¢FÄå_x001C_@øRX`5@`µYÎ_x001C__x001C__x001F_@Úydü@@w_x0011_ö_x001D_#J_x0011_@²øäÏ;8ê?¼¤_x0005_[Å?&amp;É7,=1@g&amp;ùVKS@Siý%Xâç?a÷F°ù_x000B_*@à+Aa_x001E_:#@~9_x0004_µçú1@OiÂ_x0018_i!C@y¢'s¥E@&lt;ËÔ÷:_x000F_ö?éEÊB_x0001_@_x001C_5_x0011_Úq	_x0002_@Híëåÿ_x0004_@_x001F_"øÈ÷è×?r32ÿ}í5@µI5ß	@_x0002__x0003_/ôêÞ_x0007_@-Ë+J;Æ4@_x000F_Oµá_x0004_@¢_x001A_ ÒÓÅ_x001E_@Òî` ÷&lt;@[(CQú?Jiï.±¹_x000C_@F¹Â+_·8@Ó+CÔæ0@6tn2@äY_x001E_æ#9&amp;@Ç&lt;·_x001C__x001D__x001D_ø?¬ WH_x0001_@.;_éë÷?4ÓÃ`y&lt;#@_x0007_r¬_x0018_-@3ó¸_x0013_&gt;Ï&amp;@$ýáUöw_x0018_@NçB&amp;4*@ _x000B_qªÉ@@ÆI=¸í_x001F_@z~¾ötØ_x0018_@EhË¿@Ð7@ÐLú"_x0003_¥ù?³KøÕ4@ñÂ¯&lt;@xÞgD_x0005__x0001_@_x0004_º×é8$_x000D_@_x0004_)çt{²_x000B_@&amp;_x000B_ü]H/@$_x0005_ø0_x0008_$@l÷&lt;E_x0002__x0003_Æ_x001F_@Ô­­x¨X_x0018_@	o£¼Ý_x000D_'@£¥%¯_x0016_ûþ?"­_x001F_ïWt_x0008_@_x0001_îÂÏ_x0004_÷?¤Ò~pí@@_x0004_2ZX&lt;4à?zìH=Bz3@­Å3_x000F_Ö¥ì?_x0003_Ù$väÿ0@&amp;Ä#*à÷_x0017_@_x0007__x0012_Qù}_x0004_@|bñ]ù_x001C__x000C_@jß_x0002_ÊÀE_x0018_@jÚ_x000E_Ñ§Ï$@ÐÀ/_x0001_);@|­É_x001A_¤ä/@p/{RP_x0011_@UM[÷»_x0010_@lEX×BÈ"@MÿoÛ_2A@_x0018_5è_x0018_Ar0@.º(Çï·7@¾O_x000D_yRÿ_x0007_@&amp;Ø]2@ÖëÄÀÄÚ?£èUo_x0016_y5@TçY)%@âúÛ PI@ÆBêÌ ë?_x001D_1;mõ%A@_x0005__x0006_º¿ÿ¬/?Û?01ÎÕÝO!@_x000D_ç$æ¥-@M_x000E_h§_x0006_'@Hrâ_x0018_fb)@´·Q8_x0012_@zý3^È0@´×ã6²Í!@ÍuTyo_x0011_@Rã.Ò?ï/@_x0017_ _x0002__x000C_@Ô_x001E_ï_x000B_Nã	@Ð:|ðÉ @ÐïE_x001D__x0011__x0005_A@J1:ÌÞ 9@_x000C__x000E__x0016_1,@_x000F_Dß8ÙÁ1@Û|yP=E_x0013_@´±P_x000D_­ê?·ót2-@¤¿gOFç=@²³ª¹ë:_x0006_@ÅÛ¾_x0018__x0004_*-@ÏÊ_x0008_ù_x0018_0@_x0018_]#Áú_x0006_@¶1îñþ_x001E_@_x001E_Õ_x0010_òÎ_x0001_@:å_x0018_iú#@Ë@j	jì_x0017_@_x000D__x001F_t_x0003_¤·&gt;@¹Vù¡§Ö?krLñ_x0002__x0005_¤	@dýëOzF@ÿGñ"bp_x0017_@6ÖÀvG_x0016_@!_x0013_ÅGÉHü?1´A_x0017_²_x0019_@¬À_x0001_ÔK(@éO¢O_x0011_@ËÂH»ê"@·.¡E*@Á {9[Ò8@éëAÿS¦ò?(_x0011_qæ_x0018_M_x0013_@Ä¦õ_x0019_¬)	@^ý/´_x0005_d;@)ý5C9@JÓÜ%¯îþ?CñO¯ô?Ol$+Tï@@_x0006_Áý Å*@_x001C_º_x000B_ÿÜ.@º0ÐNÿ&lt;°?_x0016_²¾ñ­«4@íoq­_x0015_Èþ?cõ_x0018_ØÅ-@´H`äßy_x0004_@_x000F_ó_x0012__x0008_bï?ø%"C_x0003__x0010_@t+D¡0@ÅV°Ä_x001A_@ Ù%ÏU¡.@77$j @_x0001__x0002_®äYÖõ$@ÊR«î?R @\Þ¤_x000E_}È&amp;@.­Ã]Ì_x0006_@_x000B_MîQdÒ_x0011_@r8ts_x0015_@Üz}'î?6m_x0015_T_x001E_@vb«ÀÍ_x0008__x0018_@Í3_x000E_ô·ï!@¢èaÓè_x0007_@_x000C_&lt;_x001F_0ÿBØ?Ûï´p_x0019__x0018_@ËgYmæ'@0{r	%_x000E_@6±¦óû_x0015_@Ré¢&amp;uÞ_x001A_@ßÒ¤ÅÃ_x0016_@µúÓf@@¢]UTJ9_x0006_@_x0006_·Þµ_x001C__x001D_@Vù´¥fT_x0004_@´ßnÍ²0@ÈÔø_x000D_o¬B@(öKx¦Sû?ÎÐAÍ×8%@ÓOâíÛI#@FðHCÒû?´Ý·«%@½®Q_x000F_´s6@t7ßU¶ñ_x0010_@Dðaæ_x0004__x0005__x000F_02@_x000C_ªdÒ_x0001__x0001_@©çå&gt;jH@ú_x0002_Ýr7ª_x0015_@ÚÞ=Ñ_x000D_îæ?_x0006_nµ«F^_x0016_@_x001C_ã_x0018_ª¦õ_x0011_@Ó·h§.@¨_#ÁM_x0012_)@uÊ/J9_x0019_@é_x0002_£yA@"è_x0017_~WtÖ?_x0004_Ç¸ªs÷_x001B_@   !R*@w_x0014_¤-_x001D_@,nLW¤0_x0006_@¿cûÎ3*@Æú3\_x0007_N@q*C}_x0010_@Çpa9`@@¹»z_x0003_a_x0014_@*1¸_x0008_=0@«_x001E_CY9dá?âÒb=@úp_x0004_ÇB2@Pµ)iqeC@vàïA"_x0018_1@W³Z_x001E_øÈ?Ôc*ªõg.@B_x0015_­÷(-@úg/2º_x0004_3@(®?ï_x0007_½ý?_x0002__x0006_gð5z$_x001D_@|g~?&lt;_x000E__x0015_@%_x0010_óR[ö?ïSOt0D@ÿ¾Ã÷:@ÆÝJ4bé_x000B_@´¦éªÊ_x0001_@ìtÚ @_x0001_ûé_x000E_!è@@áÊºQÖ @_x0008_O5_x0006__x0005_@_x0016_ÈúøYã_x0017_@/­|'_x001C_@½N_x0003_£&amp;êó?L_x0014_¥ðö2@u)_x001D_7ÓÃ¸?³Ý^¸#¢	@$ÇøúÂo&amp;@¢`zÉ.¸.@iQ_x0006_©Î$@"h%)_x0018_@z_x001B_²Ù_x001B__x0004_%@º]èØÚþ?fs_x001E__x0014_ä5@_x001E_C]è Â_x0019_@P¨_x0012_Iá¿"@D»Ò¢_x0015__x0013_@y$ÆÖ_x0016_@:ë4._x000C_)&amp;@vuyÄ_x001B_0_x001B_@ ¸k	»D@óHñ_x0001__x0004_F0@oÅöÝ"@^1Kv`Éç?_x000C_çùkì%)@QÀvkÿ?æ}lTNù?#þ_x0010__x000D_µ_x0017_@_x001C__x0013_&amp;:¨Ù'@{).Øe^6@È(7Öp~,@iY._x001E_(_x001E_B@d_x0006_ÚØ³ª_x001A_@ÖÙ\c#ù?^ß°Ö"@ÈD9I_x0017_è?_x001A_¯%Æû_x0014_@Hp_x0003_ÿ²:ò?4BÉ_x0012_I8@æ7PvÁÎ5@|ÉGpý_x0004_@¢¤_x0005_;Si_x0004_@³_x001A_«þîñ_x0016_@LÀêËZù0@õ7(Þn±E@ KÁçi8@_x001E_4¯ºÅ=@7_x000C_0_x001A_Â"@íS_x0002_}Öì?oP´n@«0@_x001A_9eÅ_x000D_»ó?U_x0004_`uÂ1@ã_x001F_Ä,?ô?_x0002__x0007_ÑØ^Ñl2@Ä_x001E_Õ]\î?_x0004__x0005_WOF{1@hMz²½_x0006_@²_x0019_òDÕ1@Ä±}Ecí?Ø K±ø%@\Ñ? í?_x0017_§_x000B_Äô?c_x0002__x0016_0q,/@ÈÈ5X_x000F_ì?5 0ûià_x0010_@)_x0015_¶Ó,Kâ?¤sUßÉÐ?sùqæ_x0007_Vð?¤õ|5Þ1@¦Èìr§_x0001_@Ø£ 8;d_x0011_@£ØÏ]¨ì5@_x001D_Ú_x0003_~#@4îu¸Ì?ßÚí0@é0SC@ttþ_x0019_@Î÷A8_x001C_ñ_x0004_@³PT_x0017__x0001_,@f_ÊÞz&gt;@\Ý÷È¿/_x0012_@rÆ³aô_x000E_@Fò»&lt;d()@dr_x0007_QÂB@z_x001F__x0012_f_x0007__x0008_E2_x0019_@_x0014_¸ÀYô´2@Úé@ÒÖ&amp;@FOÙÄÈ$@6D²x2@r¤¿] @_x0007__x0013_²Þ~_x001E_@ºãÈ_x0010_g_x000E_;@Q¤/ô _x001A_@Îß¤&amp;½Ç_x0011_@_x0019_,_9Ua$@öÚÚ_x0010_@_x001F_Tö	!nû?[|g_x0004__x001A_$@fé_x0011_ xå?äÆ-_x001A_nó_x0011_@_x0008__x0001_Ö¯&lt;¢1@_x001E_e½_x0012_ìÄ"@rt&gt;áÕ_x0006_@%_x0003_j´_x0003_A@ÄN[ÆÚÃ @®3w6"7@¢_x001C__x0005_J÷R_x001A_@_x0004_ªx©²Ù&amp;@¦çnË_x001A_%@ä§³Ä_x0001_1@2.ÊÂÄéï?qöx_x001A_'@_x0019_J3_x001E_Dà_x0002_@þ´_x000B_þd_x000B_@_x0007_ìO×ÐH@Ó	öÜþ?_x0003__x0012__x0004_ÿ¼Í%Á_x000F_@;_x0018_Ó_x0015_$@o_x0008_5_x0007_@(CÝ/o&amp;@G~'PC@63_x000C__x0001__x000E_»#@_x000D__x001B_î%@0BüRñ0_x001A_@QéÄ_x001F_Ó_x000D_+@õéE¸?6@ôúO_x0006__x001B_@_x001C_àFM}þ&lt;@T_x001D__x0001_Á|H+@_x000C_¯_x0017_ß«©_x000E_@bÔeC$@$í&gt;£"_x0019_!@GæòDY8%@°ÔIøÈù?Ø§GV/@Cb)Ö_x0002_@@Vg;³J!@;_x0013_$î@Tì?±£j5X_x000F_@Ö\úÐPtú?½W_x0005__x000E__x0011_@l4°õYìë?¼¡_x0010_Jº_x0015_@!-cÛ_x0015__x000B_Ö?4	_x0002_î¾_x0018_@¼ö_x001A_S_ú_x0007_@~"%]{Ó?ø_x000C_*_x0002__x0003__x0019__x000E_&amp;@;½'}ù_x0008_@·ß3Îº,_x0004_@®ï$ÂcÎù?Zé_x000E_ëM,_x0011_@úÏPjæû?`ÞËJ·2@!ö«¼#@de	k_x0001__x001A_@R_x001B__x0016_`É?Òp3e _x0014_@!q%ä÷_x000F_0@6¤dÓùñ?p	ªuÌ0@Nná7@¢«&lt;¨§_x0002_ @-_x0014_VÑ"@ÝQ_x000D_C_x001D_T+@é`XÞ%½_x0003_@Ò´$²íÐ_x001B_@é&amp;O_x0014_Ì×.@y¾V66"@Ðyª_x0010_Sô?_x0003__x001A_&lt;H_x0006_*_x001E_@Äà¶ð_)@zÌÉ_x001B_µæ?¯_x001A_B_x0004_s*4@­IKð_x001E_l.@TðcH'*@Ý#}Á_x0017_@×s¹V6ô?ö5ò_x0018_Á%_x0019_@_x0001__x0002_Æ_x000C_xCï¸E@ó®ÀÁÁ.@ÝU¸ÔaZ_x0016_@YVê(/6C@L±ÿÒý\5@Í%N]û?ÎNJì_x001A_ 	@ÔÑL½_x0017_g_x000C_@uõ³Øò?yã|ß_x0008_ö?&lt;%_x001D_dý?r¾;ÝÂd_x000C_@c©ïe©ô?9"PAê_x0010_@ÁÊY_x0013_Ð$.@tWm'yf_x0007_@B7_x000D_@Ïý_x001B_@mh_x001F_0¾ _x001A_@ÜðKÙ2!@?yh1E_x0017_@¬_x001C_Ýjë+@bdzËý?Ø©:7óÚ_x0019_@&gt;_x0001__x000F_©_x0010_°_x0013_@bÎû)g#@_x0014_pf*Â'@¡_x0018_ojÓ7@êÿ? P_x0012__x001A_@ÂAÙç¤_x001A_@r_x000E_ÉäÕ! @0ÞÊ_x000F_x_x0006_@^4ÇÄ_x0002__x0004_²ìM@*ÃÄ©Å1@þfµ]&gt;@âÒg_x0016_08@m_x0002_AN @ÊáUxÍìý?_x0003_¦pà=3@*á=é_x001F_@_x0015_Î_x0006_ª·` @h¨_x001E_õy&gt;@@¯\%MÖ?h_x0001__x0016_ù9+4@åªèßª&amp;@%g^ð#_x0017_@ï¯j¡Ìý?Hë5P{&lt;@ôvî¥a2@ô¾CÈÊ0@C^îä½3#@Ö_x0002_jÙ:&lt;@Æ_x0001_]iUû!@émýö_x0016_,@dðfI £4@a%ÞS @ï©¸=*_x0002_3@zêºVå_x0006_@ýÄòü´	@_x001C_&lt;*	ü$@44¯¾_x0019_¼0@8»qDß_x0007_@(ÒNÈè_x0013_@Å\FØ_x0003_ÜR@_x0006__x0007_àÒùB¸³_x0018_@3±G$É_x0002_@Øòym%_x0019__x0004_@+ó_x0016_á_x001A_2+@.¬©µY @­Ì|¨_x000F_(@õî[c¦mã?jAÃ+@@_x0018__x001E_cv_x0001_ _x0015_@R¢yé*E_x0010_@_x000E_½_x000B_Þ_x001B_h @ïoz_x0008__x000E_Y_x0015_@rY/?CO_x0002_@W¼·º8U_x0015_@D$ÿìÞ&amp;@®ØÙï=_x0014_@x_x0003_£þË_x000C_@j¢¼hÕC_x0005_@_Àéû,9@ÏåôWsO_x0003_@6&amp;JH+æ?ëivF:'@z IjY_x0005_@~£ÔXM_x0013_@¶û³b¦e,@V±_x0007_ZÊò'@ã=&amp;/øi$@8_x001A_\Ï¯!@:®·D!Ô1@õ%Ú°ªu_x0017_@"´P5't_x0002_@Gã__x0001__x0008_}Ï7@þD|ÜC7,@_x0015_ÒGÊÛ?2¯æ¥ÇC@_x001A_	æu$@&gt;ùd_x0016__x0007__x0004_@rUî;ÓP_x000F_@Ò,ä(!@ /ëB±W_x0011_@,_x0011_Ï$Á(@ÆÙp9_x0004_._x0005_@m¯t[_x000D_ò?Nâ?Ã1´_x001F_@«r¬#!_x0018_5@2·_x0016_,~ã(@6_x0014_ÆA?_x0002_@_x001D_ø°s_x001A_Ò_x000B_@Ìï»"åÏ+@¶kÆÙsá"@ÊäjEä_x001D_@ýÃj;E'1@#)''_x000D_#_x0006_@ÃT¿-Ì9@¦_x001B__x001B_4_x000E_@ÄzK_x001D_ä~8@nv_x0001_+ö"@ÄI4À_x0018__x0003__x000E_@¨ãKSÅ?~f"CV&amp;@_x001E_²Ú/mT.@²Gß_x0007_IØ?5_x001B_S¶þ(@_x0001__x0002_¤ãT§×,@TûHgA^_x0019_@@'9£pÏù?ùÊÜFþ?îü)fW$@ÚÅÛÝQë_x001A_@-Ü_x000F_Ðä_x0012_@ØÍ_x0012_±&amp;_x0015_@R_x0013_.Kd_x0005_@*0_x0019_ýÌN)@ ³Ù]H_x0005__x001E_@õüâ_x0011_	_x0006__x0010_@DÂ¶y_._x0001_@ÎòË_x0012_Ñ,_x0019_@6T4ï?¥^ÇÁfü_x0010_@d_x0008_±P_x000F_ø?À _x0015__x0011_7¦_x0001_@Hf°m6@o¸â¿Z&lt;*@Úíß5¥Q1@¡´°Þn·Ó?è³_x0011_êäá?ÊÞ:å_x000D_f_x000B_@&lt;+GÊG@9zmÔ_x001B_@âH_,~8@H&lt;Ìg?:E@â_x0003_pf9B@°_x001A_ºÓ-*2@æ^_VäÓ_x0005_@`g¬_x000F__x0006_	À«$@ÄNÊYµÒ/@jåZ*¶*@_x001E_Ã1£8@ÒS3+©Uÿ?ÊO¶½_x0006_%@_x0006__x001F_@,@Ö_x000F_Ð_x0017_ @_x0016_Jñ_x0014_°¹P@".+j_x0008_4@]Û&lt;ò_x0012_8@·q(DÆ_x0015_@0ùÅ·q³_x0005_@Ö]_x001A_Øù&lt;@_x000E_"t÷Y_x0001_û?Kú?^ÿ?_x0002_Ã!¨V.@QÀø:@Ö¤&amp;"×v_x0010_@h;Ìs4@ð0`_x0003__x0001_@QÄd_x001A_ûã)@/(97_x001F_	(@j[eCRþK@_x0004_ñùó_x0013_1@Â_x0010_Ö¹?}O_x0012_Üï%@4T_x0007_Ç¦W_x000B_@¾_èÞLÑ3@Æb`Åô_x0013_@´Ðç_x001E_¦$@¯ª½¾Ë _x001A_@_x0003__x0007_æ;¤Ðû¢_x0011_@_x0006_©¢­BLþ?NsÒÿPR"@_x0003_3`Ã_x0008_Ë_x0010_@EúîS_x0012__x001F_@?ÇWß_x0002__x0013_@ö_x001E__x0016_ Éd_x0006_@³B_x0013_¥_x001F_5_x0008_@t õÎ '_x0007_@Rq·Ð2þ?Ü_x0007_8q_x0018_@o*ø_x0004_)J@«x.;ªu9@ØÈ"Ã_x001B_ù?ü8¶7iA_x001B_@;SÈÏ"@¦×Q_x0001_	l"@yPå_x0004_¬c1@¦_x0012__x0008_"_x001C_@þ°Pª!³_x0003_@_x0003__x0018__x0013__x001C_ý70@*ñm_x0005_«_x001B_@_x0001_1Ý1_x000E_3_x001A_@â|@l=Nõ?	¿RoúR_x0014_@M=A.@ÒN_x0004_aà/@GL+_x0006__x0013__x001C_@_x001D_«_x0010__x001C_ô_x0010_@vLî,ÅX_x0014_@_x001B_´ý4A®7@,c±9_x0005__x000C_ñ_x0014_5@àD_x0015_Tu\3@3_x001D__x001E_·_x001C_@C_x0003_y_x001A_8ù?ÂFÞ%Õiê?@MúO¹_x0005_@°ÃH[/yã?îÝðL[_x0016_@ÊÅ±8À6@Zø#ó_x0008_&amp;@'H_x0011_¹#@MÎ¦*7ã)@Ýîê'kØ?ê5ø5)=@ê°tüB_x000D_@)¤_x0003_ah¾_x0006_@_x0003_]É'_x000B__x0016_@Ö¡å+&gt;Õ_x001F_@W_x000C_ à]Ò_x0011_@øñWËÉA@$±_x0007_ý*_x0002_@¶_x0001_Îº8@pZiú	&lt;@È¤Ü±Bó_x0014_@Ò_x0007__x0016_dn_x001B__x001E_@ú_x001D_%_x000E_E|F@ð_x001C_ªX_x0008_j%@ôucqÌ9_x0001_@­!­._x0011_@`X×¤Ò @_x0017_ä®0_x0016__x001A__x0013_@_x0004_ iT_x0013__x0012_@_x0003__x0008__x0014_`_x001D__x0005__x000E__x0015_@¨_x0005_þ#5@_x0006_yÂ-cø?_x0008_ ¼_x0007_Ï_x0014_@þãpg;_x0013_@idK¢_x000E_4@&gt;M[z$@Óg{q÷H @ÙæGÎÖó?_x0002_q 	o¹_x0005_@öñx®!?_x0018_@î_x0018__x0008_%@2ð¨PR_x0016_@Lë_x0011_æÝ?pë½	U¿%@ñodþ_x0017_+@Óþ.6:@­ÂÐÜ6_x0004__x001A_@vóøÃ_x0002_Í4@·¼UÌz_x001C_@&amp;ê_x001F_cÊÇ_x0019_@ Ó_x000E_öùl"@LSâú£2@¤®¿Ú¢1&lt;@p²_x000F__x0004_¹Z1@D¦Ñ'=³þ?.W*_x0001_ðj_x0003_@ìFW]\_x0006_@F QJÛc_x0008_@x8ãñ_x0013_&lt;@åCát9ü?Å_x0015_v_x000D__x000E_¸_x0015_@;K_x0007__x0011_"pã?`ðW^Y_x0010_@_x0010_©%\m_x001B__x0006_@:ÌI_x0016_]#@ü¨	£ý5@,XR§Åw&lt;@±Ïýsäß&gt;@2ü_x000C_ñgW3@§_x0013_Îú{/@_x001B__x0004_Ó1Lõ?$Ý_x001C__x0013_øI@ü2¤·´Ä÷?_x0002_g½ñvÑ_x001E_@~ÞåZì|þ?ÿxcÄ_x0018_@ç9Ëò8¥_x0005_@±9A§_x0017_¤B@Xâ··_x0001_@^õUdê&gt;@¨¹úµp_x001D_@¼çÄ!ãÚB@S¢_x0008_h°&amp;@®4ó¡Hw:@æª_x0013_ñ:8@ng¹_x0007_qj_x0011_@gVb3_x0010_ @_x001E_hç_x0003__x0004_@SuÐ_x0002_h?@ýq_x001A_Á3]_x000B_@$£C_x0019_Cø?-Hñí%:_x0018_@_x0002__x0005_Y»£Þ_x0015_@_x000C_ó~{)4@ðãÙb_x0010_F_x000C_@Ö_x0005_LO3@ PYÎ_x000E_z_x0013_@áÉ-_x001D_V} @[_x001F_Øä.ÿ!@Ö¾áz¢_x000B_=@Î÷_x000F_ì\2@_x0002_ÏÃ_x0002_ewF@XÇ{ºªA1@_x000F_àßûh_x0012_ @&gt;ª_x0017_Øúe_x0018_@®_x000E_	&lt;_x0001_I_x000D_@#7Y=ÀP@ãÁz_x000E_j3@Ø%¾9X_x001E_@_x000F_£9-Ü&lt;@f\{«B8_x0004_@±o*ØF@±%Èi#_x0017_@àÞo¼_x0003_@o5fê$@v#½«Qü?º#ü\ýè6@o6 M_x001B_%@ä	_x0018_1­#@8øÓ_x0013_öè!@BÅÒe°Ð_x0004_@ÊßZ"@wåû×Ð_x0003_@}0Ý2_x0003__x0006_ÑR@F±è=À¢_x0011_@ÖcÎAºn&lt;@5°S+_x0015__x000E_û?É_x0019__x0001_­ï3K@à¡uj\&lt;@Ø¶ ï.@@_x0007_ ²F)@NÅ{¦­Ãõ?2ù÷7&amp;D@_x000D_ý ,¯#@ÀÛw´Uª(@b¼á_x0017_)_x000F_7@_x0014_fZþ%@_x0014_ãa_x001F_5ü_x0012_@'¿ÖeÂß&amp;@¸DîÄþ_x0013_@æÉúºÔ_x0004_=@YKúvÒ$@õ8@Ò§ _x0004_@RO&lt;_x0011_£OÕ?ôwøó¹4@À¡ÎÑ|_x001F_/@L_x001D__x000B_j_x0007__x000E_Á?M5_x0019_g_x0005_@°³{_x0002_.6@Ø_x001B_&gt;S®_x0017_=@Lþ¡çõ¥_x0015_@_x0013_&lt;%Sß~_x000C_@v_x000E_ÕQ_x0013_@@Òz|i¸(@àzç¢¢_x0018_@_x0005__x0007_é­â1_x0019__x000B_@µzev$@öq}Î_x001E_/@NäÓ_x0008_#ÿ;@reGö8Þ_x0006_@kf_x0005_A@È*pÒ®[ü?ý/rURÀ_x0003_@_x000B_¯Ó_x0018_EÏJ@ÞZ9`x_x0004_+@cr_x0014_ëU_x0006__x0007_@¦¼]R_x000F_c_x0010_@²ÐÏbÅ_x0005_@_x001E_F_x0002_Ç9o3@¼OÂ=&lt;@Ýú_x0017_×:96@É®_x001A__x0008_"ã0@l_x0014_µ¯hÇ_x0007_@ÄHÃQÝ_x0007_ @ÖzÁ\C¦2@_x000C_±·çH7@_x0018_dF{_x001E_@P_x0001_|ý?Ú_x0006_rÀ÷õ_x0011_@N×_x001D_Ñân_x001C_@°Çú__x0019_&gt;@éÖ.°8: @_x0005_jáÐ_x0001_*_x0006_@ù_x0005__x0001_Å_{L@_x001A_S_x001F_Ó:#@ü½t&lt;o?@è¤_x001C_S_x0002__x0004_`Á_x0013_@Òw'ÓüQ_x0005_@õ_x000F_×_x0006_	!@JîÚâ_x001B_ä?-¥]:Á?_x0001_Ìk¦ð&amp;_x0014_@_x0018_&lt;Q:@'Åü NH_x0015_@å_x0008_è(±Á×?_x0012_N&lt;{î"@µ_x0013_Â_x0013_Ò_x0013_@Úéb¦Û+@·ýÐ=¸Þ_x0017_@¾æ@pªI_x001B_@¾_x0003_m_x0018_Ê_x001C_@DÃ-_R_x001E_@\gÐmåÖ?B)zYLG:@	½Ä_x001F_@xP_x001E_1%@~É9(Bâ?å_x000E_à:Ò%@#©b·À*@_x0017_óèõ_x000C_÷?#ú¿ª5í.@º!g¡çã?àÀG._x0011_ã)@ _x0015_ØæÓýþ?t_x0013_Gd_x001C_õë?ëð7æ*@¨_x000C_ÈO¡´_x0014_@æ9;b_x001A_ï?_x0001__x0006__x001E_Oã#Ò'á?ÙÞã_x0006_@ÁéV$÷ð.@}²g_x001C_@È_x0012_ò=6@¢¼_x0006_3$*+@uúNB_x0014__x000E_@¨j¿Ê"@¾bÐÃ\_x001A_@ÁM~T3_x0015_@,4 hÆ_x000F_@ÁÇ_x0005_#_x001E_@Ù3ÆÚ¿1@__x001C_É"}Â_x0003_@Ü%Âû»60@×_x001E_pÜ?_x0004_@W\-ò&gt;­_x0011_@_x001C_4þ½_x000F_*_x0004_@j)ô1Wõ?&gt;(n·ò_x0018_@@¦Î_x000F_ú&gt;9@ÐZ,_x000D_Í%@æN×ö)@æð&gt;¼Fî?KVI¸¯k_x0013_@@_x0013_ÛÂ?@Ô_x0017_Ý&gt;_x001B_´#@^Å@3Ë_x000B_@º-+@EP_x000E_@ÜVÀ¯!Nñ?_x0002_&amp;dyÙ^_x0016_@_x0007_Ê_x0001__x0002_MN_x001B_@~Ëâ$1D+@ø½_x0007_G0g_x0008_@Â9û®_x0013_@	@ß0ÁS_x001C__x0019_#@CÃö_x001E_@å_x0018_@\_x0015_é"/î?T\%¡\_x000F_5@_x0008__x0017_Ìgà=_x0012_@O _x0018_=ÖèB@Úo_x000E_^Ó_x001A_@1Ë_x001C__.@ªì¶¸_x001D_@\=³!@ r¡ø¯!@ã5PÀtÿ_x0015_@fFÄ3@ÎÉº"_x0001_ï?_x000F_è,¯³0@®_x0014_sçN_x0018_2@Ö_x0006_j_x0008_0_x001E_.@¶£8¹[gý?L±ÞÅz$_x0018_@ðß4_x001A_@_w`½_x0015_@¥_x001C_E¢ @U_x0007_Ý/_x0014__x0018_@½_x000C_ç|Ù67@ Íõ¡Í_x0012_@_x001B__x001D_&amp;Ík%@qÒT_x0004__x0011_.@PÇ!?cs_x0016_@_x0002__x000B_¤yÄG*Ó?Ä&amp;peÄ,@&lt;% _x001B_rL_x001E_@%_x001B__x0003_wµ6@_x0013_@qñ Ã?,¥S%,_x001C_@ZÀ£_x000E_ûç_x0019_@QGù_x0011_Þ_x001A_@¡²ÉÉ_x001E_@_x0006__x001D__x0005_Ð_x000C_:_x0005_@Z½7þú,@46ÁJñö?hk©8µ6_x001A_@ær_x001D_È£L,@_x0019_Ý_x0003_8_x001A_&amp;8@_x0003_1æW:_x000B_@_x0008_&gt;ýên+@ßÎ¬Ì_x0007_@ôUL±_x001E_8@0ýo*_x001F_÷?ªlH_x000D_i{_x001B_@´fÍæàl_x0001_@_ª_x001E__x0004_1@&gt;S¹³®ú?U]Úxl_x000D_!@_x000C_ÅëÄò3@Ú_x0012_d·£öô?_x0002_z_x0010_c _x0005_@¤ÓF¾L±_x0011_@àt9ª2@Å·^	w`!@UN]_x0003__x0006_õW0@Xì¯_x000F_7@bYÚÛ*@ð\_x0012_É_x000B_@¡Z}_x0005_Ñ_x0016_@\_x0014_ócq]_x0002_@=|~È¹*@Ü[Ôî®_x0006_@ Í÷_x0008_i_x0012_á?äÚJ®0@_x0005_ÁÛ@z_x0011_@S_x000B_Öj_x001B_"@ØS=ú#X_x000B_@6{_x000C_V4Ï;@çé`_x001C_(f-@_x0013_xEÐ_x0017_@P(ð¸ÿz#@_x0012_F.¶_x000D__x0018_@´EÐý_x001C_ø#@ëDðüT_x0001_@_x0008_iuY2 @_x0004_ôZM$6@á»Æ×sø?ÿºîpÇ4@(ú 0@"·/Q!G(@~g?tù_x0012_@_x0018_úAæÚõ»?à@ pÐ_x0011_@¹Ê_x0011_1Ã_x0007_@_x000F_¢8_x0018_ÉO_x001B_@¶Ìq%÷+@_x0004__x0005__x0018__x0011_$G_x0006_4@Þ_x0011_ß±XïO@¢µ¨vx_x0012_*@«&amp;_x000B_FW¡*@¿õ_x0013_¬-@©u_x0012_¤_x001C_@_x000D_ø=_x0003__x0014_â?´j5»à:@BÐgþ\_x000D_?@KE©û_x0013_@_x000B_dàY-ã5@DÀ__x0019_óò&amp;@`tÊK|_x000D_ÿ?4_x001C_"_x001D_3æ6@_x0011_÷*»Çð?J&gt;lánö7@õÌðn:Pó?èXgþ_x000F__x0012_@_x0006_@ÒY&amp;_x000B_@tÁ	â±,@¶ÅÐÃ_x000B_;@¡_x0015_qWõÀ#@Î£o)ó?/8Çúû?k$hÔÖ¾ì?ò_x0001_9*º5@_x001C_VäB_x0008__x000F_@ùõÐ_x001A_¾_x000E_@¨¨tÆ±Û?_x0002_8._x0016_B@^°P®ä;@_x0008_BñÏ_x0004__x0008__x0008__x0017_9@Z_x0011_ÛõJä?2)_x000C_Öz_x0014_@ðrÄ»H_x0001_6@a:á_x0014_á? _x000D_Ë3._x0003_@Î_x0003_6G¬z;@ªpzã_x001B__x0019_@_x0017_£Þr8!,@l¾²Ûë3@XJS,*ó?]_x001D_§£ÿ_x000D_@_x0007_q,&amp;¨_x000E_@Oí/_x000E_:@ªAæÓD_x0017_@Zåw5K_x001D__x0006_@"y s_x0011_º_x0018_@#Ê`óµ_x0016_@Ò¤3°9._x001B_@ªÜ|ólA1@_x0001__x0003_7,E_x0002_@äýðÉ1@r¬_x0005_ÈS&amp;@Ü[¯u&amp;_x001C_@îdÎ_x001C_F@äX_x000E_ã¥3@ð_x000D_üiÐÊP@R]Ä¥+_x0006_ @Vt0¨_x0017__x0008__x0004_@S6¾VÝ3@¸_x0003_þvVÄC@µE_x001F_(.Õ*@_x000B__x000E_¥_x0006_¯i_x0015_@l_x0015_xô4@Ì¡h±%_x001A_@UìãLævø?ÀË°MJ]!@¤tí_x001A__x0007__x001B_@_x0007_°_x0005_¡_x0001_´ÿ?°p£[*@A9@êÛ_x0018_!@³2ñÂò?zlrý ä?nÖòÁE@_x001E_È7Í%ç!@[_x001C__x0008_té3@Z¾³©_x000B_¤_x000D_@0µýª¼_x0014_ë?údUúN{_x0002_@Ê_x0004_NìA­!@òïë&amp;_x0005_#@]Õðãéf=@²\_x001F_ø	j0@£_x0012_8¡¿Øµ?ðþqX8@øÐ_x0019_áã_x0005__x0017_@_x0004_XM¶÷&amp;@_x0004_¹I_x0001__x0003_.ð?º¸n¾3_x0010_@ãõ·Q_x001E_@_x000C_ µ-ÍÜ?ük_x000C_£6@æÙrt$É_x000C_@õKë_x0001_	´_x000D_@@ØQÒ³ê_x000E_@£áñ'ï"@_x000E_\ÌgÈU5@f¥L³=_x001D_@_x000E_ÅáMG@ý/._x0006_a.@áMí&gt;_x0007_@_x0006_Oæ¶_x0008_@áë_x0002_Ô_x001C_1@®MRÉÜe#@_x0001__x0008_,e	Oä?_µ_x0005__x0010_2aÞ?öâ_x000C_`@%/@è_x001C_ÝÛ&amp;_x0011_8@r!_x0006_Tß?"ì ®Ø_x0015_@ðë¬õ4.ï?ÿä&gt;aÛ%@_x000E_³[Õ_x0006_jñ?Ô43g5õI@_x0003_:%òde'@{_x0001_½ôkÿ @¾%P3&gt;_x0019_@hzcs_x0016__x0017_@GK8Ù2@_x0006_ eþ,@U*ÏWñë?$ÜF&amp;_x000C__x0017__x0004_@³'«Â,@p¯h¤Õú?ûèìîJÓ?_x0001__x0003_ÿÝ×?"@¶QF¼&amp;_x001F_@z-_x0008_&amp;Iðë?äÊ_x0003_ _x0019_ @âG@+^Z_x0019_@XfÒ_x0016__x0007_@D&amp;_x001A_ÔÊ_x0006_@\ÓE_x0010__x0014__x0010_@Zþ_x0004_ëÿ?_x0003_ åì_x0018__x0015_@_x0005_D	KÄÁ_x0013_@ÈÀp_x001D_Êñ%@_x0002_aÑØâ__x001B_@I_x001B_D;Í! @~Ùx]b%@_x0002_@CpÑ_x0018_@-_x001F_eÌÖ_x001B_@tzÀwr?"@-ø¢dP5@B_x0016_ÉÝ_x0010_8@ò­­¨(=*@_x001A_ª_x001E_¾9@£i_x0003_e%@¦n_x000F_ë5H@~Jí½_x0012__x0015_ú?¤_x001C_~Òî)@|Àþ³©Hè?ºeÚ#bx_x000E_@t_x0015_KàÅ_x0015_@ô_x0004_½±Z]_x0017_@.(_x0006__x0001_hC&amp;@¾ß»ß_x0002__x0004_»ú_x0019_@¾ñV_x0008_^!@¬I2QF×2@:&gt;®Q¦@0@ _x0001_È_x0003_¢Í9@_x001A_ü7§Á_x0011_@D_x0003_.¦Ró?XE(oò'@Á§å¾å_x0016_@¾ôèA)_x0014__x001C_@TËÞË_x0012_N_x0001_@ü%!ºX_x0015__x0008_@Ás/Qº_x0016_@D}ÐC§b_x0015_@è_x0014_²ï¯+@]P³V0g_x001A_@ï_x001D_HÄÝ_x0016_ô?_x0012__x000D_É;E*$@±U_x0017_þð_x0013_@U«µÜÛ.@\ÝÊDÇ_x0019_@@_x0008_õUDdp'@_x0019_Ðý|«_x0012_@w¦_x0002_ºý0@òc¯_x001B_2_x0016_@ÕhBºlm_x000B_@t÷3í_x0001_@í}_x001B_Åi_x0008_@àtHë&lt;@ÂÄrñrï?e0?=Î_x0012_C@vU+ÎÈå?_x0008__x000D_8¹?eZQ@¶ðö7_x000C__x0003_@îZé3_x000B_¸"@èTÿ0'	_x0008_@´Lo×'=%@IóN±_x0002_#2@n_x0018_7À'@~Îâ:_x0017_ô*@JÒpµÅ_x000B_@°ì_x0004_fx @½_x000F_bò(ü?Ð%_x0016_Ì_x0019_,@P_x0012_Ë _x000F_)å?4ð_x0018__x000E_Å¼&gt;@_x0005_ç¤Kv~I@®ý&amp;_x0005__x0013_ª_x0017_@ï|-Òcï_x0003_@_x001A_Ãg±£ @Ú_x0012_EÙkÐ?"Ç¦ÒÓ/@¦ka4_x0006__x0003_@lï	mN*@_x0005__x001A_ò_x0001_.@Qwt¤Öþ?t_x0017_oÈÐ&gt;@µ_x0015_åÓo_x0013_@þ[^xI¢B@×(ÏüØI_x0010_@Â¢qöK@_x001A_èÌ&lt;_x001C_(@J®±_x000F_ä_x0007_1@_x000E_Ã²_x0001__x0002_z0@º§ihÏ_x001F_@É/Á_x001F__x0016_ö5@ë_x0004_ÙôÂ%@Q|$ß+@àóËh#3@¬0º	_x000C_Ç!@²-Éþåx_x0010_@àå]_x000F_$9_x0014_@Ûª_x0011_°*G@\¢x_x0017_£[ @_x001B__x0008__x001F_Õ®5@»¹²¢õ@@_x0006_Àû¡æ3@l¡_x0002_Û@G_x0014_@n7,Ì~Ñü?_x0001_vY*ð?º//_x000D__x0003__x0017_@úÇOäàS_x0012_@RNO¿ëË_x0008_@`_x000D__x0012_@´_x0017_~Z_x0019_D5@ÎªÌ6@Áýâ4_x0015_(@zðåú'ç?&lt;_x000D__x0016_Zu_x0018_@®_x0018_xo4|Ë?g½ÞñÝ_x0011__x000E_@!-¨_x0008__x000C_²!@_x001D_Wi{&gt;@zVÃr&amp;@rÎt_x000F_¾_x001E_@_x0007__x000D_d_x0003_ÀZÃÊR@¿¼y^2@Ð_Ö_x001C_ªA&gt;@_x001F_°²8mv_x0005_@t[&lt;_x0017_2¡"@C_x001B__x0011_DÕý?¡_x0010_Xí.¨A@]±8ÿü¯_x0003_@\·D*4_x0003__x000B_@ ÛÝ_x000E__x0017_@º_x0018_6#1å?nGÆÁ½k*@_x0011__x0016_~¨ô2@ô¨n×Q¹ @/o¢¹Ø_x0002_@_x0006_ÿ×__x0010__x0005_@$÷/_x001D_ÐÒ0@_x0008_è_x001D_$ÏS_x0013_@ãË3_x000F_@¬æ_x0004_c'@XêÉ_x001E_Í/@TÉ_x0008__x0005_ºØ?_x000E_\_x001C_ô_x001F__x001D_@RNë&amp;ªÈ"@À_x0001_úÝ:@DÆ_x0008_*u5_x001E_@M¹nï_x000C__x0013_ø?yb&amp;_x0008__x0004_1@\ËÍùm·E@£	H6©Ø2@+ØM ù_x000D_@~Ëã_x0001__x0004_Ö)@Ò:^,_x0011_@à:È{Öz"@¼_x0010_i¤ù¨'@_x0010_ðÝ¶H_x001D_6@,B#I©Í_x001C_@vÉNóa_x001E_'@¤'Ä_x0001__x0002__x0006_@ÈÀr³Êâ_x001C_@oÚd©Ê(G@AFwò_x000E_Â2@±0s_x0014_e7@Ðµ3Oè?4ÖÔêN_x000B_@|Ç2qÅÒ"@Dñ¶c¨+@.I_x0012_'aê)@ÐPaL_x000C_]_x0002_@ßÍU1Æó-@Dø_x001F_Ã}ë0@fû_x000C_k6ä?¥s_x0013_NK2@A}N+ã?áç_x0019_	_x0003_B@¦°_x0001_ùÁüð?°²#Ø_x001D_:@ê3]ë°j"@z6-\._x0007_@ @Ç4§o @4L_x0019__x0014__x000B_Bó?úúÈéKâ?¯xµ8cu&amp;@_x0004__x0007__x0001_gÌgÍá @3ÆbrùÎ=@ÊÚÚÖà_x000B_@Nh_x0015_Ìsð?æú­4T_x0014_@²_x0019_Ç_x001F_F_x0007_@tã«í_x0016__x001C_@ÖA_x0006_¶R¢_x001B_@xIl|_x001C_@_x0014_ÌkP9_x0011_@/=ç,&lt;µ+@£+iå&amp;@õæ{:^, @-_x0001_K_x0002_ _x001B_@Ëv/ó	i	@â_x0018_¤«_x0010_@(Òëo3_x001B_@Ø÷Ì[7(@ã®_x0003_}þ_x0008_/@j_x001D_@Ña%@@ö{è=5!@Æû(LY_x0005_@0´xóÐà?ü÷Ê_x0003_O_x000D_:@¸¥ßcÆ.3@à_x001B_¾Lå(@B0÷¨_x000E__x0008_@_x001E__x0006_&lt;UÄH@FèQb_x0005_&gt;6@¨WØ_x001A_@_x0016_+@JÓÙ_x0004_$@²£lÂ_x0001__x0003_¨_x0003__x001B_@Iþ¾õ_x000C__x0017_@iq!æF3@_x0008_P¼;á;@F´4c:-@_x001F_DD9_x0007_.@ö_x000B_rÕÒ_x001B_@ê/¾Ð3Ú?~®uU @|º+Î¥_x0016_õ?ì7$ÛA@%5_x0003_û£;ë?JÙ%¦8*@¶ÅÉíÍ¸:@$Ï_x0007_'_x0002__x001C_4@äÈ;ËG¢_x0014_@2çu¾ù?10n_x0002_@þ&amp;3yY¦Û?_x0011__x001F_¦Y³-@t8_x0012_|i®5@jWªx"@®Ì_x0018_¨¬Ñ2@æp_x0010_èó_x0018_+@¤ã]àN}!@Ñõg¶_x001F_ù?&lt;Ø?½èú?.KÞN_x0019_Û_x001D_@c¢	_x0017_@ó¿k«¥0@_x0011_¦_x000F_¡´+@ _x0019__x001D_ªlì_x0012_@_x0001__x0006_æ(Çmt%@¿R8_x0018_ß¿_x0019_@Àx×rËÍÂ?_x0008_W"_x0014_û_x001A_)@'ýÂ¤w_x0008_þ? Ö¤Ã1@_x0012__x0005_	IîZ_x001B_@êÃd-ª @Þbý_x0008_$@ÄÔ°!§%@_x0002_O_x0019_S_x0012_3_x0003_@Aênü_x0005_Uý?Ê»b_x0007_i_x0001_ì?Ý­Ö_x0006_ï'@_x0004__x0016_=Dèd)@ËÜÆdÎ!@®øÏ\_x000C_@ò¢aE _x0002_ @zÝÒk!_x000D_@@ÿFß¡E(@0qªã_x0006_3@ðygËuêþ?_x000C_±]_x0018_t,@Ðp_x000D_t_x0016__x000C_=@HA[øø_x0006_J@Lq¦&gt;Å_x0019__x0012_@îhoÄ_x001E_@&amp;_x0007__x0015_ir@@¾àåüH¡_x0011_@ñ_x0010_º2@@Lotb&amp;9@lâ¸{_x0001__x0005_dvû?çÓ_x001F_Ókã?\_x001A_c©i_x001E_%@^X}_x0004_Ä_x0015_4@u$¶^û?@B²í¼Ôë?|/_x0003__x0016__x0019_Å_x001B_@_x000C_Y^õ _x000E_@éL_x0002_Wù+@áE}q'À%@M	_x000B_¿{Ê0@@I"Ù[3@qâh%ö?vlË×E@_x0014_Úd&amp;w	@(À¸_x000E_gUF@_x0002_°ó #@f´/_x0017_@7M	ZC-@#`Af,@hVrué?fmbµkD_x001B_@&amp;ìrw(u,@_x000E_*à&lt;Ù±&amp;@g_x000C_þ%¸'@Ö"§_x0016_ï_x000B_8@Öd&amp;CUð?ê_x000E_ý«}_x0007_@_x000C_ÛL¹l_x0004_@¼ÆªÐ6_x000C_8@ÌÏ/Ù%[N@¶ Ö3Sc_x001A_@_x0001__x0004_åáÕ³ââ7@"Ç´zy_x0012__x0008_@C®å¡5â7@_x0010_S_x0012_æ_x0003__x000B_0@n_x0006_­_x0018_Wò_x001B_@È6[Ö9@ú0¨&amp;@DT°_x0001_`_x0010_@Þz_x0014_vkY_x0017_@îë_x000D_ØN±_x0018_@$Ëô&gt;ÖD_x0018_@`;_x0013_¯h:_x0008_@RpR£{_x001C__x000D_@É´_x0007_Ô,®_x0005_@_x0012_÷x­$1_x0015_@êØ_x001E_l&amp;_x0017_@¾_x0005_îc8_x0001__x0001_@Üî×í¨_x000F_û?ýqô´__x001C_%@Âq_x0002__x000D_9@Rw2®Æ	@H+ú)¤_x0006_@d_x0006__x0002_m_x001B_þ?È³²_x0005_J_x001D_@ÿáW­ y/@ï,zÉDü?^iv`I»3@¦ Gú_x0019_@bi­ü$º&amp;@Úá_x0013_ËÏÿ/@Ö_x0010_0_x001C_¸,@_x0013__x0019_ÝQ_x0004__x0005_ÐÓ_x0013_@º&amp;.S,&amp;@0P;HÌ_x0015_@W£´à4@6ª_x001C_ë 3@·A_x000D_¦Ò_x0019_@wº-XáFv?_x0001_©ËÀ&lt;N@Ü ·o~4_x0001_@hö_x0003_.Ûo_x000F_@ó´àm10@ÞVf&gt;%@4_x000C_1¬:7@Å5v¤å_x0003_4@÷__x0001_Pë^5@º@_x0019_ÛïE@¦QÂ'½W_x001E_@ÿB_x0002_Ñ_x001B_Ë+@pyÉý1@°£@±_x001D_G@áð?f-	A@8Åÿ_x0017_T-_x001C_@î×Ëww_x000D__x0003_@_x0005_BN¦Ì6_x001E_@î¦K_x001D_½xÙ?lÄ?èQ@r';_x001C_Ø¥_x001C_@=Ça¶ 	:@Íµë_x0007_2@ Û£ÄÈ_x0002_@H#I£fg;@_x001C_`Ê9")%@_x0001__x0002_Ð)ßå¥Â_x000F_@üäâ-_x001D_S!@r2_x0008_2@ÑÌÌ¯_x0004_ì_x0004_@Ð_x001C_¬çM þ?_x001E_q&gt;@÷_x001C_@ã/Üëô"	@_x0010_®&amp;#@pz¾p§©@@öÇ#;FÒ9@Ôwô&lt;°;@áÈ£_x000E__x0012_@HÙÅ	_x0014_@?y·±á,@K_x0005__x0018__x0016__x0007__x0008_@¥x$±@@_x0011__x001A_îÍåM_x0018_@âzö`©à_x000C_@X²ÔwêÞ#@ Þz¥-I'@±çìÅ_x000F_Õ'@ìèÃgg	@ÝDx_x0005_$!@B!?ÅS°@@å_x0010__x0007_¼ ½5@_x0016__x001E_ÝF#¶&amp;@ªÈÅJ_x0008_@iéE_x001C_,ò?Fè²_x0004_)@¬1_x0002_ÙÄS(@ÆiýY_x000D_+_x001E_@¶Ê_x001C__x0001__x0002_ít_x000C_@_x0012__x0017_õ»;@_x000E__x0012_(V`_x000F__x0015_@i_x001E_¾&lt;Å0@ªU7F}5@_x0018_Yq}_x0001_ @ !xå9 @´A¿èÖ_x001D_@7ú_x000E_)ãX(@8÷§_x0013_ü4@¤ ¡Ç1U.@àHf¸i&amp;@²"_x0010_`i'@»4Æ_x0008_§û	@V|±8ëíÏ?Vå}%@ÌA	õ±_x0010_@ ËæÍµ_x0017_+@ÆtTyöE@úÇ`_x0014_@_x0018_[²#Á1ë?¦_x0017_*Óþs$@Ûî¶ z @º2õ_x0001_¶"õ?ë^³O;@$Î_x000E_-@_x000C_©tWÏÙ @²´_x000F_×i_x0006_@¾¼uðþ?"N¥À7ñ?ê¡­Ùµ³+@_x0012_ÙØ_x000F_2@_x0008__x000C_TBq_x001B_ã»?¢ôýfÝ_x0017_@(=jh%_x0019_@&amp;@ø_x0018__x0001_.@_x0017_¯Òxð_x0010_@"×_x0018__x0019_åT&amp;@.¯Ä?·_x0018_@"_x0015_[Ù&amp;È_x001A_@ò;_x0017_JO_x0018_@HÑ_x0018_q§û_x0011_@_x0016_	_x001C_!_x0008_í @Ä~_x0019_H»ö?Ê¸y!"_x0005_@½L_x0007_Éû? ªúÅ8²1@YôF®_x0006_%@p+×ì'@i(âà&gt;E@¾M~Èë__x001D_@¢5_x0003_ÕÌ´_x000B_@v_x0004_óX_x0007_@º6_x001D_@ ·ÁÞ_x0018__x000C_#@_x000D__x0006_[uÐ+@ìÁ_x001E__x0004_Vã?\´¡â_x0012_@ð_x0002_Õ_x000E_[é?YãÁ®	&gt;@¦§J_x0006_ir_x000C_@H³{³DÓ!@_x000E_¤¦é*×&amp;@C_x0015_tÀ_x0001__x0004_õ`_x0019_@WH_x0015_NA_x000E_@ªtÝªãÃ#@ýeóÌ]_x001C_5@ænÿ_x0011_I0@L!L}_x001C_Äð?_x0005_Ögnn.@_x0004_k_x0002_îefB@Àm'Ð_x001E_@_x0010_'l_x001C__x000E_V!@PÇ&amp;í«)@4Õ^$_x0015__x0014_@Ò®ç$Á_x001C_@7ò÷,@LÉ0­HÞ?ËÞ²ü_x000D_aï?ê×5mUö_x000D_@_x0018_Åá³à_x0010_@*N'?Èó?º¹:_x0014_¡ê_x000B_@6[_x0008_G-+@n_x001E_BõsÉ$@v»_x001F_ S1@\Kôà?@Dw_x001B_ü±3@_x000F_Û2ß_x001F__x0011_@{Qðèh2ó?Õ?¼r²Å2@Ò\S"_x0008_@õB1_x0003_÷_x0018_@_x0018__x0018_ÛÔÏI@_x0012_Q]_x001B_õÄ#@_x0003__x0008_4æ{ãäÆA@¤ÍîË¹_x0004_@Ïõú«¨Dæ?®ÄÅ_x0015_ý?ÔN{1Ðú?æuSá¿U&gt;@*Þ_x0004_^Æ+@úmmÆÊ#@R.q¥V-&gt;@_x0007_Ì_x0013__x0019__x0002_º_x0013_@(?ÿû¾D@&gt;~hæ£_x000B_@èá_x0011_ë[Æ_x0008_@S_x0017_ýzò?_x001F_¿_x0012_i_x0004__x0005_@_x000E__x0013__x001D_wÄ]µ?¶`'Ðä_x001E_@ÖÒØNÞP@@w_x0010_ûÅ­?Ï4wÊ_x000B_@ózç&gt;Jê2@2£òV¬Þ_x0004_@¥_x001C_kêê,@ëÜ_x001C_K_x000D_o_x0001_@ô¬ù//g_x000C_@`ýf_x0016_uÄ'@ä_x0004_ÍÖq18@*føô'¬ø?r_x0006__x000C_üH_x001F_@r_x0014_êÁ_x0007_@W´_x0019_ªMÛ_x0017_@ÂSG_x0003_	çB?@Õ3_x0004_=?ó?0' &gt;Ð_x0007_@=Ü²_x0007_ãÒ?_x0019_¯ãO_x0014_@À_x0019_%(ÿ:@_x0002_í¶á_x000E__x000C_@_x001F_ÚÃY_x0002_@`_ô'½-@¬_x0017__x0007_?4_x001E_@|ÀÐ_x0005_1_x0016_@/{_x000E_²l/_x0004_@L'_x0007_Þ_x000E_L_x0013_@D6Ü°CH&lt;@ìY_x0006_1X§â?Â_x0019_9Í²ð4@~=Ým7;@_x0005_Ü®¸o'à?3"_x0001_%@À_x000B_óÊdm?@_x0017_Íb@)_x0010_@°ñwÎ_x001E_ @o¨K_x0004_@'Ì_x0011_Û2k%@k; _x000D_73ù?_x0016_7Fg÷?DP=ÿ%@°qÕãíïò?_x0018_Ü5´]ô?«ÇBGãÈ*@0_x0008_Õ¦â%@ô÷¹ÌÃI@_x000B__x000C_f«FK21@¼àÆ_x0007_¸_x0008__x000B_@?¹ÿÖ§_x0010_@_x0019_Òñ_x0002_Ï-@BÉY÷6kÛ?Q_x0001_Jè_x0003__x0014_@¹æ³´,¦ @_x000C_Ä#i*_x0015__x0003_@/	Í·F67@$Â$ÌCá?Öm­êÊ¯9@ÚÒ3½Ægð?ºÔ[ö5@á_x000C_2¶òò?Ü_x0003_åB:+@Èª*£_x0005_¸å?ßI`UÇò?Nú¢_x001F__x0005_úò?_x0004_î:hAå_x000B_@/ÄÁ_x0005_Õ8@zMp½_x000B__x0004_"@,k_x0012_ä_x0018_d_x001F_@x­ïÞÊÚ?ÛWêÒ§94@8'¸#_x0001_@f+À{¹*@×Ðl_x000B__x0006_Û_x000B_@K¤wÂ_x0011_@ØIìµjð(@Èôd_x000F_²;@î{Èõ_µ#@§6FW_x0001__x0005_Î8_x0011_@t@É¿_x000C_8@D0P&gt;sæ2@£ódÂ_x001C_c_x0012_@Vú*pZÓ?Ü±_x0004__x000E_£ï?gÁ_x0013_â_x0003_@ð'0LJ.&lt;@Z¸ÀÁøð;@æA_x0010_Z_x001D__x0012_@ÿ×6Û&amp;@l&gt;ïl0@­i_x0014__x001D_ð_x000B_ù?Y§0Ø_x0014_$@ô¼äR3@Öð×3_x0015_H@ß\qî»@@Sç;õ_x0014_@_x0016_ÙÆÚhþ?¨¯Î+¢G@Ó\Ä°_x0006_@Fnß_x000E_ýB@@&gt;:}N_x0005_&amp;@¢Þ¼3¯ý_x0003_@¤á}_x0008_Fq:@þØ,¤_x000B_Õ?]ñ2o=}+@Y9}à8¿_x0014_@6ì8$ÿ_x0018_ù?°â`z_x0002__x0014__x001A_@qÚ=_x000B_Çê_x0012_@Y87ó_x0004_ÍB@_x0008_	bÇ«_x0006_@ô,îbéá(@2_x000F_aCÖÐ?­*àñ¼_x0005_@.z_x001E_¿_x000F_^5@ª×Î_x0012_jg$@aÔî_x000B_²5@8F_x0011_Z_x0005_@:_x0012_¯y±_x0011_@v5B¾_x0014_@ 5Â_x0018_4@JüØ_x001E_,E_x001C_@×²_~Ã!@F_x0015_8)/_x001B__x0002_@_x001D_V!_x0003_Q³_x0006_@Û=]´?&amp;@_x0006__x001A__YC@.)	N´`_x0017_@ªõ9Të?üæ{&gt;·ê:@°^a'y?A@Ý_x001F_N3@¢×VHFzI@qZ_x001C_2ý0@ûZ+_x0004_@i×Dôb_x0007__x001F_@B{ýäñ_x0015_@´xÖ.$X_x001E_@ÚÖõU[_x001F_@\Ã-i_x0001_ý?­Ùhbì_x001E_õ?¶}[_x0001_	Mi3@Zw$&gt;@Öª¡j_x001D_í?õ_x0017_ð¹pú?â_x001E_6Í²_x0008_@_x0002__x0003_/æQ_x0010_@Îgk«_x000C_@&lt;Û­TÆ·_x0019_@nyå¬à{_x001F_@3_x0012_ª*¸P!@w[¥,#4@òªÙâo«#@Þ_x0015_¤6x/@_x0007_=êj¶u6@vÃYD¦z_x0013_@ÜÃäp :@!pº_x001B_p%"@N!¾ìÔ_x0014_@¾·û¼_x0005_@ö_x000D_y\ú_x0017__x0010_@Ã­qpa_x0018_;@_x0004_¨AÍÍDD@Ðû)c_x000F__x0017_@rõ&gt;©Ý;@_x0012_Bçl!á	@_x0001__x0007_Ù©"¸B@9ñj¹_x0013__x0016_&amp;@E_x0008__x0006__x000C_,³ø?V_`«_x0004_V4@AcQæ  @Ò1öP5@_x0002_ÖÖ).;@_x0001__x0002_ULtî¥Q_x0011_@jxË] @&amp;&gt;	º_x0015_5_x0018_@_x0004_YOIß	@Ê:ÖÛ#T_x0001_@ý&amp;ìÎ_x0013_"@l:ÁÀ{¯#@_x0006_Îà¤=/@%64,Xr!@sT¹ä¼2@Å;b¾Ó_x0008_@r} p_x001A_@ÞÎ_x0011_:@ _x000C_3ÄP-@°È(`Ê&lt;@}§BÏó_x0007_@é»¯åg0@Z_x0001_è_x0016_ë?fjzGéÉ5@WºÔÃ+ô?h®Ê_x000B_6_x001D_@.L²±}_x0002_@ÁÕcÖ^_x0001_@TÛ-¯_x0018__x0011_(@ÒÏ¶~T_x000D__x0015_@_x000C_P~øGqI@æ²p_x0017_r_x0014_$@_x000D_o¡÷­#@_x0015_Ê-·»1'@_x001B_%OÙ¨ª3@^_x0002_2_x0003_w_x0012_@_x000C_Jùâ_x0002__x0004__x0005_ó&gt;@_x0007_öSoB;_x0002_@vØâ£p$@_x001A__ü_x000D_x_x0015_@3äîi´"á?,	7Í&gt;«Ð?´¥ÄÅZþº?¤µ¾ÖW*@zÆgõ{h_x0006_@Ò["v|1Ï?Ð/©_x0004_@]ÉCp76@h_x0003_Û6_x0008__x0005_4@²=¸gãì?*ä=_x0008_q£"@*ûJrÙ¯0@Úúé3@Â`í_x0013_9_x001A__x0002_@Q^$pÇò?^róQ"÷?öË_x001C_jÅù?ßæ_x0007_&gt;-_x0015_@và¾pî_x0014_@_x001E_!çþd7@U)_x001D_¶m?@éé_x0018__x0018_ _x0017_@Æ+Ù&amp;@î´[ô$@«úè&lt;Ò?_¯¸_x0019_@K¤/k_x0001_@¶nEAC&amp;@_x0001__x0005_ò8æäo#@ÔäIy_x0005__x0002_ó?"ï'YB_x0005_@n&gt;G_x0005__x0004_0@\oÏÅE¸ý?_x0008__x0013_[ü(^!@ÎZ#.1@Q®0«§_x000D_@ã_x0008_DxË+@_x0012_×v*	H_x001A_@û..ØP_x0018_@1]_x0018_=@^_x0013_¯Í}$@ ò&gt;É_x0006_·?¦9_x0008__x001A__x0016_G_x0012_@_x000C_z&gt;®_x0011_ò5@_x001C_BÇûÙ§!@åy].sç?W8_x0019_uÑÐ?Í¸#öc_x0002_@&amp;lº~z.@À fù©¦_x0003_@z_x0017_h_x0015_è_x0010__x0011_@B°ÎPÿ?ðß¹U'@_x0015_¶»U2_x001C_@'fÌU_x0014_\#@ÌHAõÀ?_x0011_¢_x0012_î_x0016_@|zÍTÿ}!@l¶:ª_x001A_@º»_x0005_^_x0002__x0003_Ù¶+@ð5Ú_x0012__x0011_&lt;@T®Òz|@@ZÄ_x0004_/2@®J®t_x0002_#@®©ªw_x001A_Ò_x0008_@¤_x001C_V_x0015_Xè_x0010_@N_x000F_eáÍE@¼â_x000F_A_x001A_(@M£©ê½võ?ÂÎ¶("@/_x0018_½"äö#@ÏòÅ&lt;_x0012_Ü_x0012_@ëÑÃ÷©_x000E_%@ª á­ÄQ@@X_x0012__x0006_·`@@_x000D_1mþ_x0016_#@_x0015_J5_x0005_7@¡ãø_x0003_q_x0011_@º_x001B_ÌO²_x001C__x0001_@]'2"#@_x0016_Ý´íNÇ%@_x0010_®5`»?@Ä_x0011_¢à?º~G¼i_x0003_@@©_x0007_ìC@òâî^qY_x0002_@_x0004_û?(NF@_x0018_Q_x0001_F%#@BNÁtj_x001A_@zi/ÒEÃC@WGDì[Â0@_x0003__x0004_aõ;VrR@ãC§&lt;×À#@Å_x0006_ö{"0@ºQ]ÔÕ_x000B_@e_x000F_y_x0015_,@©ö®_x0001_CÕÕ?N_x0019_I¿594@'Ýç¤v_x0010_@Ö­8o_x0005_b1@æÏR¦_x000D_2@¦ì6j¢í?Ï^ÅéîÝ_x0016_@Õ¡ú`{ä+@X0®²:@f-´_x0017_?d&lt;@_x000F_æø$Mi"@*3@åfé+@b©ð²I@@:QÝW_x0014_@Ø¿_x0010_ï_x0016_+@ü={ÁÄ8,@rì$@fp©ßþA@È_x0004_àPª @)% _x0002_X @_x0017_"ËNø_x0007_@åV_x0011_{_x0011_Ç6@Òo-É,@$_x0004_:M9²Ø?+!ÅY%_x0019_@^@;¶îû_x0010_@X'by_x0006__x000E__x0015_Lñ?F_x0013_9_x001B__x0004_"@Ñ^ñ_x000D__x0007_@_x0012__x0008_â´½Ï9@kÜ""6@ÍòqR_x0019_@6cÜÆe91@¨­«_A_x001C_@ÆÜ3l_x001C_$-@\ódÅz;@NÌÎØo_x001E__x0019_@ÍÓã+ó?F/_x000E_î"@YH=Ï_x0003_/@ n}%®_x000C_@hq32\'@È_x001A__x0010_õb9@þ¬_x0010_¨Ç-_x000B_@xÀ/ýÙ)@æ»¬{ÞM@rW$I£$@^Ù_x0002_gè_x0005_@^/_x000C___°.@.Zöe_x001E__x0013_@E=¦ei_x001A_@ÄOD_x0017_@	-gÒ=_x0010_2@8hãÀ{ê?¤¯®kF"+@Þ@w{'@ÌãÌÿ&amp;_x0001_@Ê_x0014_ì_x0007_sT0@_x0002__x0006_ñH0+ÂU/@êXûÞ&gt;³_x0003_@¸I_x000C__x0010_ñw_x000F_@Hú_x0015_a}_x0016_@dÆãx_x0004_î_x0011_@mÑðêlûL@î à¸Jr_x0019_@_x0005_-~î_x0008__x0013_@&amp;®³_x0017__x0008_Õ_x0006_@¯3Ýr)@Ý_x001B__x0002_Yðô?_x0005_÷5¤þ6@Êt-_x0010__x001B__x000B_ô?_x0002_¼° |_x0012_@£,´e_x0012_@ÁLï~Ù¡_x000D_@ñÙ_x001D_&lt;bß*@ÅÎwÍ_x0008_8@G]Ê_x000E__x0001__x0018_@À¤¡Æÿ_x0015_ó?D7ÅÒ¿Í?Â%N	%@F4#7xJH@sÍÜN}OC@I¾ý}Õ_x0012_&amp;@ªÂ×¿Ó5@Æìe3E_x0007_,@tù°3_x001B_@_x0003_Ó*_ù?xô_x0014_y÷Û3@WÑMÂr1@¼_|_x0001__x000B_º:@¢¯Ð_x0005_Â?I²_x0004_eB@yp:_x0019_í_x0003_Ó?ÂCT.?:@ªéOSâ_x0011_!@ü8A3bE8@Àn£@Îß9@³y¦ù#·1@H¨nù_x0008_@M_x0019__x0015_ _x0016_%_x001B_@säEÿ¶_x000C_7@_x001E_mG_x0015_aA_x001F_@çr­ä_x000D_@±ø¯­ó?{Ñsqò*@74/¯ðF@øOÛë?µy_8_x001D_@_x0006__x0016_f_x000F_í?_x0002_}÷ÍÊ2Ý?±s©"@¹¼­Í1 @¡µ_x0016_Ñ¸v	@_x0001_múÝ­r_x0017_@N#º(A_x0019_@_x0010_óUKçºé?!w_x000D_8Wà?3ò_x0019_ïU_x000E__x0019_@_x0007_#_x0019_ü_x0014_µJ@ª),¹Ô:,@®¥rÈz£_x0008_@_x0002__x0006__x0002__x0004_ü_x0013_pxA@ÂQ;å©Ú_x001B_@ÂJ±=^Zü?~õ±_¼%_x0016_@ògH¡Ìn_x001D_@´JV=½&gt;@tá/ä_x0014_Û?26kl2?@"O±H/,@_x0014_/eÂÉ_x0004_@û_x001B_¾Ðf;@L=ö_x0003_pJ@=Äîr_x0005__x001C_&amp;@Þ_x0010__x0010_ß$L@5_x001D_7T_x001D_r-@VXæ_x001C_£Þê?È°ÃC(@@â¼_x000B_÷j_x000C_$@Ã®Êë_x000D_@A¶âÈ_x0013_@Y&lt;_x001F_=Ü%@úô"¾ñì @B§Õ_x0015_®Ò_x0012_@'?åÐ Ö_x001A_@Ü3¥!Å_x0017_,@&amp;SZ 6@Nì¥_x0002_î2@U_x0018_ö|x_x001B_@´|	S_x0001_%@®:ÍùY:_x0015_@\_x001A_Eü_x0002_2@k|¡_x0003__x0004__x000C__x000F_D@Yz¾ýê_x0002__x0010_@ù_x0015_g^ä_x000D_3@ÊèÈQr+_x000B_@ÄH_x001B_j×K_x001C_@¾9_x0011_&gt;"Ø?§øOD÷(@.gÕª}'@G_x0010_¼F÷¼_x0013_@4æTË,ý_x0015_@Î	qÀÙá_x0015_@_x0011_ðÄèâ_x0011_@àG;_x0012_ A_x001F_@Ê_x0014_î_x0001_@@ÀqKZJs_x001C_@°Cw &gt;	1@ºh½zø_x001F_ @é·(EC_x0011_@¤_x0004_Y_x0011_}}¾?ö3fK!¡'@¼#w{Ôý³?P©â*3@T¦)jNØ_x0016_@_x0007_èR_x0018_@¦P©1@ê_x001C_Dí2@ÀrÍS¿¶_x001E_@U|&lt;u}°8@ÏüH_x000F__x0013_÷?G½Æ`,@_x0016_]¯qo:*@éÄQÖ¾_x0017_@_x0001__x0002_¦_x000C_ÁTý?´7Ü¥ù_x0016_@/l×Ú_x0011_@Ø	ò&amp;C	ä?_x0017_Ë?ùø7@ a_x000F_¾°Ñ?_x001E_4ç¾&lt;³;@ìÛéðÊ1@¬I	a1á_x001C_@:ôU¾ 2@Æ]_x001B_&lt;jÝ$@úÍû98@ºÁÚN3°7@^_x0015_ý_x0012_[_x0012_Ô?dX_x0013__x0014_Ï_x001B_@²6ñÞp_x0011_@vuÐ÷¹ô_x0004_@_x001D_ç_x0005_ê1{%@1e½É6²_x000D_@P_x0005_·½_Ö_x001A_@^¿=Q¶Ôú?°Ði_x0003_Â7@¤2_x0007_nÜÁ&gt;@&lt;Zo\rÖ?t?ã|î _x000B_@lN.vþ`_x001C_@x×~Üx0@_x0005_ë¼ÖL	@&lt;¤°|-C_x000B_@_x001F__x0008_!A«;@_x001E_©C}Ã&lt;@_x0003_²_x0012_¦_x0001__x0002_ªEA@ê'.0À*@¢É8¤Þ½.@J]*`ûÂ_x0007_@^éÜ_x001A_¸_x0017_)@PSIxCo'@|ÒÝã¢'@0_x0017__x0015_â7_x0017_@`Ì_x0010_ö_x0017_	_x001E_@Z½áJB$@Â¤8±C¯%@¾÷ÓµJ@Äú2¥K'@¾I7óÍ_x0011_@´å×»2@¶¤¸YÙ$@á_x0012__x0017_£%)@E+i¹æ¼7@Dè_x0008_m|I@¤öiTE_x0011_@ðHÍGL`)@¶§½úoI)@Jp×üÀ @rÏÕNÜ%@¤¹â3©4@¿¨¢70@\¥&lt;_x000D_Á&amp;@`8ïº8_x0004_J@Í^9RÞÃ%@&lt;¢S_x001C_³0@&lt;µî_x001D_é¨_x001E_@b_x0003_uwW4í?_x0004__x0006_AÑmíÔn$@fë§_x0019_@à_x0001_+:w_x000C_@_x0001_VXó`Ë!@Üj_x0005_±Î§/@¾ wéM5@/«Ô4i'@Ñ=¹_x000B_;w_x001C_@$?èÂf¸-@Äé_x0013_IÔ?~_x001F_õôöñ?ò/¼þÚ6@Êà¯Î½!@0Sû_x0006_ì!_x000E_@_x0007_ß_x000F_â__x0014_@h×»?ªY/@þ_x0004_Ué-_x000E_@é_x0006_V_x0002_!_x0010_@¯_x0002_ÅÛ±_x0015_@AÅqÕ_x0015_î$@ÜÓ']¢û5@èíùÿø'@5¬ÝÎoª0@Ä_x0010__x0003_p@@c«02l_x000D_@_~2RÇæ#@`VK_x0010_jöü?_)úlÄ_x0007__x0006_@TG_x0011_´Ô3_x0004_@Äá_x0016__x0012_°5@f?Æ8Zv0@_x0008_bÇ_x0001__x0002_.ËF@ùn!@æ9}»_x001E__x0011_@ìÙ^ê_x0011_Á3@6x²_x0002_ì-@¬¡S_x0002__x001C_@_¼ºgÔó?hF/O).@|ðÿ}z_x0008_@f½Çá_x000E_@@D·_x0019__x001A_§Â4@kr¯F_x0010_4@_x0013_{¦ÂUñ?2¯àçÿ0@Ð¤3$_x0018_@vd_x0008_[_ #@Þ5Å¡¢ó(@Å_x0013_Çg_x0010_@ÕòZÎ{ÿ?,\Eó¥2!@×¶e&amp;F@=­L+_x0002__x0012_@ØÛßª_x0002__x001C_@b:Áq_x001D_@$i_x0010_r^Ð_x0012_@¿_x0013_tÓ»?@®5í²³Ú3@Ì«bª{;@¦&lt;úb :_x001A_@6_x000C_ÝAÉ_x0018_@þ/lÓg%@ymsp8@_x0004__x0005_:zÎk3@¿f¼+Ö_x001F_@|ïfZ`_x0007_@ý6=Ù+@òÀÒD:@ï_x001E__x000D_!B@ý&gt;K»Qü_x001D_@w%@Æ_x0008__x0005_ð?Û_x0016_Dì6u$@._x001F_Ò õÙ?¶Dd_x0005_Jy_x000E_@Ö¯×¢Ü)_x001D_@Æ.ª_x001A_&lt;@o¸Mæ6?,@2Úõñä_x0006_@Ró_x001A_¢«r_x0016_@ó@j¡Nt_x000E_@_x000C__x000C_ÐÊvÀÃ?s¬0ëFY3@_x001A_X*{¬_x0012_@&gt;Îý·_x0002_ä?DÚ½­U(@Df§&lt;Ø6@`ëß_x0017_½B@#ÚÝ@7_x0012_/@ÿYfKnä?¥_x0001_Ô_x0017__x001C_ï?RVd¤ÉÚ_x0012_@nu|ÄêS@våÄZJ@na}Éf_x0012_@_x0003_Í_x001C_@_x0005__x0007__x0010__x001A__x0004_@62/âUp+@`ü úÜ_x0017_@Ö*VoÐ_x0017_*@Dg¨IW_x0019_@bÃ_x0008_ÛÕÖ?ûXÝWø_x0003_@C/H`®_x001C_@ÜÆ­ò_x001F_I"@2Òt(¹N_x0004_@7_x0004_Nëõå?iÎÒ_x001F_b±?¨´q_x0019_lë_x000B_@_x0016_X¶ýí_x0018_)@F+]Îâ_x0008_@:È&gt;ò§@@_x0001_ë|Pt__x0006_@í_x001A_Ð_x000C_N/@?uBECù?&gt;RÄÚv:@_x0003_l×Þ @_x0002_Õ$¾çGK@ö\Nr_x0018_@H_x0001_÷_x0004_N@Àmsm3/@äìl­ä°0@ä#ÍA?ò?/ëÆ¥ã_x0012_@LSé_x0007_ék"@ú³·Ë{£9@v_x001C_ÿÈ-7@VK/a¹hK@_x0006_	Èé_x0016_°ü?ÄvÚ_x0014__x0018_tø?¢ÚrVÈB@Ä¬_x001C_| _x001C_@l·ìMÜ;_x0010_@_x0012_?e*_x0014_&gt;@éæ#èø?öo¤"H_x001A_!@¿ô¼Ü_x001B_ú$@_x0008__x001A_ø;_x0014_R@Êr0Ê¦á?¶_x0003__x000D_xþ@@ß_x000F__x0003__x0001_$j4@g¤©õ_x0007_@Júó7áF@_x0003_Ð·_x0013_e3@Ö_x0016_GCð?_x0007_7õ´Áâ4@Ýùû_x000D_"¾M@.:É¼ðb/@â_x0017__x001E_%»8@2½_x0017_qx¥(@@«mÃ_x0004_@÷@x_x0007_$@¢»Y5½ö?f»Ö³_x001E_@ìï¢©^3@Qß_x001C__C6@´¤_x0002_*3õG@LÚu°ã3@¥×_x0016_b_x0005_'_x0015_@Nó®É_x0005_	ÓD @_x000D_'}RR!@ìÞ^_x0011_´,@øYn&lt;;0_x001C_@@Þ÷?P&gt;@¶vÈi4@èp6ÕM_x0002__x0017_@9¦®m§]*@¿êÙ2d_x0019_@¾ùôFÆÔ(@h_x0007_c_x0014_õ?{ð_x000D__x0012_@w8J&gt;È­_x0010_@u_x0004_A ¡_x0013_@_x0004__x0012_æRìµï?Öú÷_x0003_$ç_x0002_@_x0014_Ó!h×_x0018__x0019_@_ÌQÛ}7@t¤_x0003__x0015__x0001__x0013_@ë*î©o·_x0016_@¨@fñ|R-@sù\¿Ã_x0015_@~`_x0019__x0008_á*@_x0018_©Ô_x001E_x+@FÌ&amp;æ_x000D_m3@_x0001_7vîÀ¶_x0003_@Qg²Ú_x0013__x0001_@ãíýw"&amp;@1Ab9¶_x0006_@pjHy[O!@&amp; ªÿù¬_x0010_@°Ô?_x0012_`!*@_x0001__x0005_¡!A¢µG@h_x0005_:ÏØ&gt;@o&lt;_x0010_u§ü?jË"¬=@_x001C_üöiT&lt;@nLL~T_x001C_@_x0002_Ç_x001D_3U(/@W9_x001A_dï!@_x0014_¼É_x0008__x0004_*@¦Ý2@^'³9@_x0008_7v_x000F_Þ¼"@¢¡	ö_x0011_@º¨Ö_x0004_1@I¤¾_x0007_$_x001B_@_x0010_ÑË]ü	@H[Õ¼2@l´N"@ÔH[ Û_x0002__x0002_@´¯_x0012_,@_x0015_ë_x0013_÷kß4@NÉ_x000D_RZ_x0017_@¿¥ÐrC-@OøCL[_x000B_@r·7l/n_x000C_@bo_x0003_ÞE)@_x0018_ë_x000E_¥_x0008__x001D_í?ü?iT±_x001C_@_x0001_~ `_x0017_½"@ààá_x0019_´µ_x0004_@Þ2¤2&amp;@óï_x0001__x0002_ú_x0004__x0017_@*é¬5Û5_x000B_@¸lÍ*:R_x0005_@ë"äKB@HmÐ¥£8_x001B_@_x001E_ã_x001C_ï9$@§Ã_x0003_¯é_x001C_@&amp;=î_x0015__x0013__x0016_@ÖøIó¨_x0003_@0'÷d­ø!@´ :Ä5Q4@¤_x001B_MG[_x0004_@&lt;ÇÖ_x000B_ø1@2Å2ÖrtA@­à|QÆ_x0019_@{_x0002__x000D_ ~ï_x0012_@÷k_x0010_9_x0013_µ4@Móê¦_x0013_  @²jiRê_x0017_@_x0008_z~èë_x000C_@åU_x0013_p!@Þ¯_x0001_Qo_x0008__x0017_@æc8m%_x0003_@ÛriG0_x0003_ò?#»kì?à$àl.@&amp;@ö)]/Åô?/4BÆ_x0011_@4t_x000C_~_x0012__x000C_@b_x0005_t¸(I@`&amp;_x0016_ /@Ìc7ªæ0@_x0001__x0002_5_x0008_­_x0014__x001A__x0014_@ZRÝ_x0008_¹Æ_x0007_@9Ì ¸;@@_x0004_Á¤ªü&amp;@º_x001A_%ô&lt;_x0005_@_x0005_Kk¾0@©ÜðÕ5_x001F_@rHÊ×Bi!@_x001A_?Vb¦¾ü?¤¦GÎ¢Øî?R[ÚB`"@õç¼ÕÉ_x0010_@pn©ãß/_x0002_@_x0008_,X_x000C_íÏë?:ôí_x0002_@´¹ÉaL­_x001B_@jJÉË_x0012_jü?_x0006_üÒÂ3!@@ì»&amp;)ö?ÖÌûF_x0013_@îã_x0002_ã§m*@æw¨ô¯t&lt;@Æ8(Ê_x0014_@J»Õµ_x0001__x0018_@!ÔyOM,_x0016_@t_x0014_Ì²;*2@r_x0008_{ðvd_x001E_@_x000C_×&lt;'_x0015_i_x0014_@©çG]F_x0005__x0007_@Î_x0010_Ï°@@îð&amp;¿x@Ö?I_x000F__x0002__x0004__x0001_Ì"@_x0008_4_x001A_¼_x0018_!@_x0015__x0010__x0003_ñá#@:©x3/@jK_x0013_nÎ_x0008_@²`j­ëu4@Öa[Óá"@_x0006_ëÕþÕÑ2@ð I_x0012_*@_x0010_L#W_x0002_ýý?S³(	P	$@é_x0004_Î¼W_x001F__x001C_@3;×jÂ?@&amp;Ð[°êÈ5@zæ(@MlÓÂ|:@_x000E_2f¤Õõ?oZ4×U¢:@_x000F_yÿ¹«)@îÙ^Ê{ÈÜ?"X_x0003_M@_x001A__x0004_wÅÒ_x001F_@ªãeôaÈ_x0018_@±QÔÕ­!_x0017_@þ@]ÞQ_x001A_@_x0003_` íÄ@@ÙR7¿Fwæ?_x0002_Ø_x0013_í_x001C_*@_x001F_»ÒÇIcB@¤ÿS_x0017_@ì"Qß__x0011_@¢vNð_x0005_{_x0004_@_x0005__x0006_èSÑ_x001F_ç..@.´$Í cØ?¡®_x0001__x0001_]Z_x001D_@²È_x0012_´d#@n¦	êuÅ1@ô`±dLc3@È5¼_x0002__x0015_#_x0014_@í¡ðäo&lt;_x000C_@=¤fa_x0003_à.@H^[EüH@z_x000D_VU.@D g, x3@Üaþ¤m_x0004_@_x0003__x0004_ ] Ìò?â&amp;ËqZ9@:Z÷Ñoþ?M®´è;_x0012_)@_x0018_¦ °é)@æáò:é'R@Q¹BJ'@_x0002_j:3Oî:@1_x0014_vE^è?ÂbÄus#@öÔ_x0013_-@Ój4V_x001F__x0014_F@ùï_x0004_W«Z&amp;@IåË¬ñ?5³É8j!@ô~¬B52H@8Âï/s®æ?¨hÆýÿM_x0004_@0¦	m_x0001__x0002_ÅP_x000C_@Æý¾*§_x0004__x0005_@§ïÚ±µ§(@N-WÌv_x001C_Ì?ñõO_x001B_@9øqat¸_x0007_@_x0008_"`2*V3@£EyH5@ä_x000C_÷$Ôþ?²Êùá&lt;@øÌªvÁ­Ò?¾rØ_x001B__x0017_@·@ëCC@H^Ü©C_x001C_@uÆá«v½ð?±fM%Þ_x000C__x001B_@E_x001F_Êô?X®ë Ç?Î:´[0@fÿ­_x0004_&amp;¯ã?f ¬piô_x001E_@5Bo=ë_x0001_@%?=ß'@Âõ2OB2@*:×¼«S_x001E_@°ÀÀÝ_x0005_	@cpo_x0019__x0007_2@bb§_x0013__x0018_L1@_x001A__x0014_ùjMó¿?o_x0006_ê«z¼!@_x0015_jØðú?¦_x0014_ß+¢(@_x0002__x0003_5­ò_x0001__x0005__x001F_@¶j¨²&lt;_x0002_@_x0019_/¶t_x0017_=#@ø|B·¶ùå?TýÉ_x001F_1@:¹.ð¨7@¹U?$óþ)@n_x0008_p_x001C_+@iÌ1 ö#@st¼[v#@O_x0005_©xÖ_x0018_@_x0006_}#_x0019_ö?¾_x001E_ÁÝ_x0007_@¸ÄAÙoG@rovgö?yU-s«_x0011_@_x0006_Ñ_x0010_¨¢*_x001F_@üñøÙZ+@¡Ï­î++@ÉÝúÊÛ_x0013_@3÷`®è«ù?¶l!&lt;Ì_x001E_@ôç/fE@¸vR_x0007_\©_x0005_@9)?{¿R_x0010_@á_x000D_øÌÊ{_x0012_@ø_x0017_&lt;[Ýâ? LÙõ_x001F__x000E_D@ÄHµ_x0013_¤Ð_x001F_@UöR9l~Ô?öÆó¬áZÚ?8(_x0014__x000C__x0001__x0002_À_x0016__x000C_@Bö_x000F_M _x0003_@&amp;Ó´Û»_x001A_@Ò_x0001_Õ®Óúé?Þßå_x0005__x0017_×_x0018_@¦61ð)÷)@_x0010_ýÝØtÒ_x001C_@TÊmæî3@!2à²#@J¯7_x0012_@¹A½÷_x001C_*@tµ¦_x0019_@¡®{·±¢"@_x000F_)tø¤D@ÝòÊå¶C@ã¡2Á_x0012_!@* «,|Òñ?Kyæ'@¨à-6(Uí?ûÔ÷1c.@_x001C_×¥_x000B_7_x001A_@_x0001_ny7]+@µåË_x0008_&lt; @º*¢:O@Ôà.ýá!'@¾7¥_x000C__x0001_@+ßº_x001A_x_x0014_@Þ"Ä_x001B__x001E__x0010_@ª¤æ®LA@­H_x001A_µ_x0011_Y.@òl\÷½3Ì?næ,|ÔÃ_x000F_@_x0008__x000F_]~ú`.@»_x0016_Y	!@_x0003_ÛÈóA_x0003_@F¹±_x0006_)_x0005_@¿%_x0011_Ç£_x001A_@ös_x0018_¼z¦L@Õv_x001F__x0016_²_x000F__x0019_@ôÕ¦urá*@Â;Z¶þB@+rU._x001B_.@úJ4ù§y_x0004_@Jê6$ª©L@T$m_x0001__x0010_ÿ_x0013_@U2Ù×áa_x0011_@Þ.öox_x000C_@\Ïê¼=*@ÔÑçK`t@@ ½ú­_x0002_Á'@ÐõUÖWè? _x000E_3\/_x0015_ÿ?ë×(¬¼5@_x001F_6õ1(ä/@0	¥Ù$4_x0007_@_x000C_ù_x000B__x001C__x001F_øä?Þ_x000D_ü%ÈÄ-@H¤±(@o¬Ð_x000B_Õ_x001C_@¶u¿_x000D__x0019_,@Ý	Ò-OÿK@_x001B_ùB_x000D_ü @ÌWNÂ1%@eJ´T	_x000C_ýB@@SW¿)F_x0012_@zä"îê)@_x0005__x001B_µ	*`_x0008_@_x0004_æÛÚÄ&lt;@_x0002_{+¯Úb_x0011_@r_x0018_ö,Rþé?®[d_x0013_Æ?av¯ ¦e5@´_x001E_þïý"@þÈtl¹ @*C:_x0002__x0016_,_x0015_@ã M¤ú2@è_x001B_Ø¢Soà?XC_x0007_©Ù?ÌòyÉ8?@_x0002_E,&amp;Óß?_x0016_95wãî?d_x0001_._x000D__x0002_2_x0006_@Îz´2?_x0019_Ð°I¯#_x0005_@T_x0013_F°±Üú?òÙ_x001A_&gt;¯4_x000C_@Ð°_x000B__x000C__x0007_p7@@ôÙÅ_x0003_¡/@Z­¯C_x001C_h_x0010_@P²@v Mé?_x001D__x000D_rgÚb)@æÍmù¶+@¦ÂW|_x001A_«ó?	ûJ²_x0016_F@°_x0001_äFGÈÿ?_x0001__x0003_0ÁKµ_x0001_@ýLz51?_x0001_qúÃÄ¨_x0008_@+"d @¢Ø¶¿YB@ú'_x0003_õ_x000F_&lt;(@\5x_x001D_=Ä&amp;@¿Fí7¨°ç?»ßs`0@új¬_x0001_ò4@f¨%S	_x001F__x0017_@ë.tó,@_x001C_ØïºH&amp;@øÄ.GÝ_x0011_@ñøÚ-§_x001E_@!_x0008__x001C_-g_x0008_@pû·@Ë;â?4×gÎ]&gt;Ø?zÚaÃ?@_x000E_kÔòt_x0003_@4&amp;÷Ìfê?²IËÁ'_x001A_(@U_x000F_ZáO5@e|Ó	_x0005_@_x0012_úÜk_x001D__x000B_@²1M8@î_x0015_ûºÊ_x001D_@Æ«#_x0016_@y_x0002_ß_x0004_Îì$@r,º¶Ð;@0ý2ææ²_x0017_@æÀ_x000E__x0002__x0002__x0004_¦S6@å.ÛUM6@&lt;xÁF*@_x000D_uèË@@_x0014_W·_Ãî?:Pqsbæ_x0002_@¢êÙÉ?N&gt;@¹	_x0008_lÙA@Ó_x000D_û¤W}	@¢cí,;4@pª¥è_x0002_@ô'_x0018_Í³7@ËzºGÙ0@_x0019__x0002__x0002__x0008_4N$@ç34,Ðý"@DâO_x0012_J_x0015__x001D_@Óm	s»Iì?v¨ñ_x001C_)p_x0010_@\¶õçNÆÙ?_x0018_-±_x001B__%@Êò_x0016_ð_x0013__x0014_@_x0014_\q+j_x0008_"@N_x0011_ÚÎJZ%@L@Payo)@ùñ­A"'@_x0004_º]î&lt;J$@-nç_x0004_é?ö_x0006_Rw_x0003_@H_x0002__x0006__x0004_ @B««_x0001_Í_x001F_ô?ê&lt;&amp; U2@L!:dé&lt;_x0007_@_x0003__x0005_â7_x0003_k!ÿ?)E¾k·Ü(@¼5!V¯P*@þ6h§}_x0013_!@Ø_x001A_&gt;WFd$@"_x001F_×M"@ñHb_x000F_Å;0@oa3Â®__x000F_@$_x0004_Óå}5@ÃÅb íð?¥ÇC_x0004__x0011_@*Û}5W_x0007_R@_x0005_×m©_x0016_dò?ç,_x0015_°øå*@6Î;æä0@_x0003_\_x0017_ôH5@0_x0008_zÞu_x0001_@cõÝU_x001F_*@´x,¬µQ#@_x000F_ýÇç4@þw²_ir_x0017_@Qä+@§_x0007_@z6åüì&lt;8@7¯%³ç?åYèèýqÂ?_x0003_¹_x001A_/3S_x001B_@YÀÛ_x0003__x001C_@T	G%_x0019_@Ûã¡gÂP0@r_x0003_9¶_x0002__x001E_@H¶Â0FH:@_x0013_&gt;èî_x0003__x0006_(Kø?Ä¬Â¿UI@Ô_x0005_suV_x0018_,@Âª_x0013_ÍpA@xíÂ:~f&amp;@Éûö#_x0001_@ì_x0007_¸_x0011_4_x0006_4@nz]?Æw%@*þJÁöË_x0018_@Y·sÅÍ%@»_x0007_ªâ_x001F_@_x0005_Ãtm_x0015_@¸å·Ç&gt;Ý?ö_x001B_1ÿ6@Ü§gD	)2@Ñ§_x001C__x000C_R_x0003_@D_x0016__x0002_°Êp0@Tü_x0002__x001E_Êºâ?_x0004_ãY_x000C_,Ù?À°+VXÔ_x0017_@6mMqMÙ_x001A_@³ªõ,p¦4@ü¡OaO°ô?6EÕ~(@ÖrÐMí#@²?_x001E_+@ú_x001C_ï¢H~_x0019_@X£àL|_x0011_@þ_x0010__x0019_*[Ù?ltû:ÿ3@`Kvâ4^&lt;@núÞl;û?_x0001__x0006_ôI:b0@:¨!ùÖ±_x0003_@	;f No2@à_x0010_$üzv8@í7ýH²Ó=@ÂèþëÉx?@ÌZ$¬W!@_x0001_-_x000B_àÇ_x001D__x001F_@¨¼c"@Ï"/'&gt;W_x0019_@ôHDñ_x0002_ñ0@_x0013_GY_x0019__x0016__x001A__x001E_@_Ì^¬_x0005_@_x0013__x0015_§odN_x0006_@_x0010_!t{ô9@ÅHß®j8@:ÄÝ_x0008_Z)#@ûö-k_x0004_@nû_x0013__x0013__x000F_.@Î/_x0006_Ç_x001B__x000E_@Èé¸cÊG_x0007_@DyÕmð5@®J á`©_x001D_@Sâ1Ä·Å÷?_x001C_øCYÿ?_x0003_swÉ¢	.@KÔùi¹*@(X_x0018_¤1Íô?_x001C_`Ó­_x001F_jþ?þ\É0ß_x0008_@ô)dÏà_x0002__x0015_@Ö7Ï_x0002__x0003__(@t,ÅÔ{ï.@_x0017_U_x0005_`_x0004_í_x0014_@O¨-p_x0018__x0011_@Ø¶çïü®4@±%vR_x0016_@IÜ(QtX1@ÒèT0ø*'@ ²oÙx_x000D_@.3 :Ñu_x0016_@â2Û±ùö?¶3ÿLF¬ë?_x0018_ú_å_x0017_$@8ú!Îä/Ã?_x0019_õcV*¶_x001D_@¦åFê¿_x001F_@x¯¹­Ø+@Cj Zu¥7@ü®e_x0008_@a_x0001_ÉÕ_x0018_6Ñ?¼T½&lt;p_x0011__x0018_@¸:þK_x0019_d9@1åd¼óW4@XÝ_x000B_N±_x0008_@Î¸éÄa¸_x0005_@| ÿ:{%@L&amp; Ï¸&gt;9@­_x0008_À­ 4_x0015_@"âÇ6¼|_x001B_@´&lt;§ÔpJ@@Ì¸uøÇÜ*@_x0012_¸Û}5_x001B_@_x0001__x0002_~¯SÝA_x001E_@ _x001F_Ù·Ò_x001E_A@¦ØâbÒM_x0017_@7û_x001B_}ÜG@.ÄEæç0@_x0013_ÚBC«h.@ÕYp_x000E__x0001_@_x001E_¶¾Êì_x0012_@ÓBø·t ?ºëjXØ_x0001_@_x0018__x0006_Kû_x0010__x0013_@Äù\QÓ?{ _x0002_Ü¿_x0012_@"ØÞ!+ë_x0002_@"JÜg¶2@NL_x000E_HY2,@^»äÓ{ä?gK_x0006_Ë_x000D_@`&gt;_x000E_ÕËè?:D_x001F_&amp;&gt;wþ?0¨Hâ_x0018_@&amp;F_x0011_ö4_x0006_@,w?_x0006__x0004_Å%@\¼ü _x001D_@u_x001A_3._x000F_@íýÀüq#@K_x000D_cÂ»ß?öd Ì_x0014_@´_x000F_ÇõÐj0@~:;_x0007__x0014_5@Ó"Pâ¾U@ÙLî_x0001__x0003_Î$@_x001E_ØV1¾9@$0GÎ%@3yü·_x001C_	@_x0018_Z_x0003_¼)äç?SW·º!6@@Öàd)@MéÜ¤_x0014_@Î^?COÁÖ?®9_x0007_O_x0019__x0004_ù?ïÅ£¾Çõ(@_x001E_æ¨RÃ_x0014_ê?Ï¡$%H9Ñ?Ð9Öß±_x001F_@Oàd_x000F_à!@OM_x0010_(ó?|ß1ÛFcá?_x0011_V;V)@ 2_x0015_&amp;¦;@8¤_x0005_OP_x0016_@Y¿:÷??hqÞ_x0013_@l-Zë%Ö!@Ã_x001D_´ÿ6_x0010__x0006_@0ç0_x0002_Lö8@Ác B_x0014_@Ü¿N@Ô="@Fj}}¬?-@æç@ù_x000D_&gt;5@à_x0006_L_x0018_{Ë_x0012_@_x000D_ùß%-²_x0011_@ÎD^_x0019_8Ë_x001A_@_x0005__x0006_¿_x000C_¹_x0006_c0@_x0002_b.hõ_x001C_@z_x0018_ßUL.@_x001B_¿¬w­_x000E_'@Ô2_x000E_ì?àëJ+/;_x0010_@ã ×bp_x0004_@£R_x0007_ç_x0015_@·q6_x000E_4@7yÝ§_x0003_&amp;A@)/_x0019__x001D_i$@Û^6_x0019_¬*@_x000E_]_ñ_x001D__x0012_4@Ek7/§2@º_x001D_ÒK§_x001F_ @Öy_x001B_JèH*@ßô_x0006_7_x0013_@_x0015_t¡c¬7@_x0011_i¥ÝÓ_x000F__x0019_@*/[z9Ç?S?;¢¦_x0004_ð?&lt;%³¨3@9_x0017_÷Áµ_x0016_#@kmêtx¹?¬ài_x000D_¯ø?µÎ'ÎLÔ @4A«÷[ã?_x0002_}²Ç_x000F_@_x000E__x0001__x000E__x0002__x0003_N?Ê\1¡¨_x0003_@p_x000E_V_x0013_ÍV#@Ö¼_x001F__x0003__x0004_t¯_x0018_@V_x0011_ýã @W)·~%@_x000D_&lt;B04@öê	_:J@^Ó§o²Ð_x0007_@Ô_x0001_q¡D*@sc&lt;Q1@_x0016_S«æ@_x0018_ý?Æ_x0007__x0007_oà!@ÀÝö_x0003__x0014_&gt;_x0010_@\_x0003_xÍf9 @¡wb_x000F_[N&amp;@Ôz}SL-@ _x0016_Y/ëö3@Ï¼a½`]+@~¼_x001D_=,@Zb_x0007_m;'@$T7¢ @ÃE_x001A_1@c1T_x001B_Û4_x0002_@__x001C_+óLq_x0006_@5»_x0002__x0001_¾õ?`}²W#"#@ì@Ý$pè?_x000E_Ñ_x0016_zk_x0017_@ Ý@¿Ä5@Fã&lt;#ý_x0018_@6_x0019_©¿+ÎB@Ú]$_x001F_#	7@¤:=CÍ»ð?Y.6Cdä$@_x0003__x0004_ÄVö.N_x0017_@×ÿ_x0014_úí_x001F_@¾·Q%þô?D iKÂí_x000E_@î7_x0014_+£#7@¦Í®á	_x0014_@¾´¥õé#&lt;@_x0007_ÞUï?C¥Yë&gt;õ?_x000D_þ{ú_x001D_@¸¦K¶_x001E_=@îÈW_x0012_A"@½*²{¨U)@&gt;c_x001C_£¡_x000B_@±JO]_x0001_@_x0002__x0016_'Á¢Û_x0018_@lÐ_x001D_­J"@_x0017_ú_x0018__x0014_9@Uÿ¡¤OÅ_x0019_@_x001A_¬?ýÕ_x001C_@¡&lt;kQìä_x001B_@e¢t_x0008_Ù_x001A_@`Ó_x001C_#xÂ8@ÝrcÐ#@_x001A_¦Ý4d8@oÖV6@ÄÂ·_x001E_bBO@Òy±.%}_x0018_@î~sV:5_x0016_@¨º;sÓÎ8@ä mäè_x0019_@Ùª_x001A_ü_x0002__x0004__x0003__x000E_@_x0002_#OÉ_x001B_!_x000F_@àë_x0010_F_x001F_å_x000E_@ö_x001B_þ¤	@l_x0007__x0002_&amp;µ,@Ø¨Ò_x0015_a_x0019_@´ûÖ"Àó?_x000E_Íê_x0012_éÕù?pyUX%@@5_x0010_¡_x0007_ð_x001F_@æ¹+`_x0007_@¸9$ÂØ.@ÎwX_x0017__x0005_:N@Ù}ÉÈl(@_x0003_4µ2'_x001B_@&amp;TwÆîº_x000B_@Ú{¥ñ_x0017_F_x0001_@:%;Òaï?{;_x0002_®Sÿ?x_x0004__x000B_±øÖ_x0005_@_x0010_}Ú×Å$!@_x000B__x001E__x0003___x0006__x001E_@õ_x0013_åïâA_x001B_@=_x0014__x001B_×_x0017_@µ©Ø«ç_x0002_@ê-i{b	@U?Ê_x0001_n_x001C_ó??»_x0011_L( @=å_x0014_0¡J@ò1l V6_x000E_@UüÜ:_x001E_5@Ñ°Í¸5,@_x0001__x0003_Ä_x000B__x000D__x0016_B_x0010_@&amp;_x0012_Û_x000D__x001A__x001C_@i@N_x0011_E@@_x0015_Sû_x0013_p(@&amp;Ý÷Á_x0014__x0015_@NÃZ¾e/@ø(t_x0015_o2@åþÄ_x0006__x001B_õ?Æ]©_x0010_(_x000C_þ?ÊVÚ_x001F_@S®j¬_x0006_þ1@Äú/A_x001B__x0012_@:¯×6#_x001C_@:_x0002_ð_x001C_Þ_x0013__x0012_@:´_x0013_Ïã^9@_x001A_Å ø÷_x0016_@¸_x0011__x0002_Ü"ü_x0008_@§þñG_x000F_ @.AQdÞù_x001F_@¬éà`"_x001A_@_x0015_¼_x000B_å?@ÚFIú*@¬ª_x001E_Ûù?46.Í*@\µtL¨_x0018_@-_x0006_QEPí6@]bÝ½À?_x0010_@ÅÅ×UyïÂ?_x001A_ñ®Qé @L_x000E_å°êÿ/@xÑðÜû±-@¸LÏ_x0002__x0004_à&lt;_x0014_@æÿÉµx=@¸iÕõ£_x0019_%@8ÿß_x0016__x0006__x0017_.@þ£g¼Où?bk\_x0014_|_x0010_@~¸µí»~_x000F_@¦i$8q4@2B_x001D_Ë_x0016_ð?&amp;À1õ-"-@,¶óßX7_x0001_@¢_x001C_æÇ)_x0016__x000D_@_x001D_OÒK0@º@°£ðs,@Rí _x0014_Y_x0015_@T_x0014_Í&gt;ú_x0011_@ð_x0014_R&amp;_x0019__x0012_@¯nÝ_x001D__x0002_Ò"@lAi+W_x0010_@_x0014_l×_x0003_aP(@v¢Ñ.]_x0004_@+ËºØ0@¸#_x000C_-ë¤$@.ßG4ü0@ýh;*7@_Üüm'@E¸=ßÒD&lt;@¬D öÞ×7@*CN©_x001B_ß)@Irrg_x0018_@ÐPJzá_x0018_ô?àÂT_x001E_÷tF@_x0005__x0013_·7U7_x0016__x0002__x001E_@Lg_x0010_	Ü5@Áµ_x0015_ÄXí$@_x0006_ÎÜz&lt;(@Æ_x0003_M¹Lw_x000E_@ú_x000B_Á#_x001A__x000D_@\!&gt;¯_x0010_@_x000C_p_x0012_·Q/@ü_x0014_ç_x0010_%6=@ãC­9Î_x001A_C@8Úd5ê_x001A_@_x001E_T¬rI&lt;@_x0018_4&lt;2_x0005_,@¾_x0004_4ñ_x000F_&amp;@_x001B_á_x0001_Æ_x001F_ø%@Z_x0008_ÞG^%@×êÎ`Ä¥_x0019_@Z³¶5x­Û?&gt;þ¨+Yt/@F)½­_x0007_»ï?R|ñû_x001D_»_x0014_@_x000E_­Õ¢_x0011_@øfÏå³è?(Ï|_x001C_%"×?¤òPÍ_x0010_@ü¾Væ)_x001F_&gt;@¶GsI/¥E@_x000B_ç¼G1®_x0016_@]_x001A_÷çÃæ?q{_x000F_Õ_x0003_N)@_x0007_@x_x001E_°ï;@ð'_x0013__x000B__x000D__x0003_v_x001F_@hn4óm_x001D__x001D_@_x0008_µQ!_x0018__x000B_@ÌÂ5óB @bNÌÕ\C@¤*$_x0017__x000C_@Ê!¦õÍ_x0019_-@¯­s8Û¯? "W_x0017__x0002_i9@½5Ïü?_x0004_¸]	Î¨ì?ºB·u_x0016_$@ý$_x0002_j»ð0@+Òr=[ã!@¶¸_x001E_¹ô_x0001_,@«oÂÙ0ú6@"ÁÕ(µµö?´r¸_x0008__x001C_@ZýgÀøz_x0013_@Ìr-Z~_x001D_ò?±Ùâ _x000F_@C@ü­Íwá_x0014_@©%_x0015_ï: ä?µJA_x001E_&gt;Jò?²Zta_x0003_ @¬~kÎÏ¥_x001F_@&amp;ãía_x0006_7@â·ç	Ê»_x001C_@_x0007_V£×_x001E_-@l;|%_x0005_@ñ¼_x0019__x0017_ðn @_x0006_Db1T_x001C_@_x0005__x0007_&amp;½'ÌjD@´ó2[æ5!@Îög+JØ(@Æq/Ôðµ-@ww_x0014_ë_x000C_7@NÆÙ£ø¢)@FÑ¤É© 1@v¶â?A¨,@®/WÒ_x0002_1@Hk-ã[_x0006_!@Î_x0002_«_x0019__x000D_®C@Ó&lt;_x001C_/@æ_x0018_U}W_x0013_@_x0001_$·ú]$@41XBW0_x0012_@eÈ¦Ù_x000D_@TÈ=þIr_x0013_@_x0011__Ã°_x0014_O;@dµz?ÿó(@pKø_x0002_@ºQý ]_x0013_@/_x0002_!Îêî'@ºÌS_x0018_á?ÂU_x000E_d7è_x0016_@Ì&gt;M=À_x0004_@g&gt;µÓxá/@(½Ê_x0003_©Ù%@Ç\÷)o_x0016_@¬æ`_x0012__x0001_õ?_x0008_FÏ_x0018_S5@k_x001C_éöÙï?S ¦._x0004__x000F_yîµ?ìÍÚu¦J@íié`Gö?_x0014_öÇJ«Û_x0005_@Æ_x0006_òèK%@P5Qµ	@µV£çýêL@ìUsbT&amp;@vø}T[K*@ûJ_x0007_»ºM_x0019_@0­¶§Ûµ&amp;@"æD¥p'@aÇ_x0012_õ¿_x0002_@^Êô;Ù_x0010_@BR_x000D_5Ï/_x0001_@p	¯k²²P@Ó_x0003_%°á?0¥#4g;1@Ü5|eG_x0010_@_x000B_0²óNÈ_x0016_@þÔ¨§}²/@ê¨£¼_x0012_@¾_x001D_bµG&gt;@hÅ)#6ã_x0005_@ÎsGÑY_x0008_!@THÚH4D@§fßÞ @¡$è=aä_x0003_@X_x000C_jÖ¾ÿ?_x0007_T,_x000E_1@®Vd_x0006_±K@tßíÒ(@_x0003__x0004_üyaa~ý?,Õ±_x001C_@®æ_x001A_3ê?cP´ô_x0002_@¤qÇlÍ?Ì_x0013_g&amp;_x0003_sÌ?íWÇ_x0008_0Ã2@jQmÍjQ @Ö_x000D_0'+W_x0013_@ÁÉ«ÛÊ$@ø1ò_x0012_X	@TêJÁ'@8_x000D_ñuÊC@^f°Ë©+@µ|Òj3_x000E_@ót_x000F_¿/Tþ?_x0018_FÛ BÏ(@±ö÷*Qñ?¯öÕ°_x0013_ð?Íp_x001D_ÏãEK@@è¸MýÜ?qhÌ/_x0003_(@0Å¿w_x0016_*@]ýU¤(Ò?0_x0018_èöñ%@GÏbS"(@_x000D_#Â¹·a#@×2øÀo_x0012_6@`bÎ_x0006_;9@2HÉÕ#s$@h  Ï_x0001__x0018_@epf*_x0002__x0003__x0018_%@.§-´f4@r¡aQHªE@pc_x001A_@f_x0006_Ô_x001E__x0014_@J¾_x0015_jõù?Zhè®_x0016_O@¬_x001D_êÁ ð_x0018_@ñ}YQö_x0001_@]_x001E_8ik­_x0008_@"Ia²;@ç7%*ØÇ_x0010_@f÷`ì_x0015_Û?¡_x001C__x0018_ÈcÓ?ë_x000E__x0017_mâË$@¨Ü#»_x001B_Ë_x0002_@_x0019_ã14:@×Óª{®&lt;@í´§ð_é?²òøÓR«_x0003_@Ø¼/3~;_x000B_@`/QòX&gt;7@_x000D_Aû*_x001F__x0011_Ì?_x000C_ñø(fÞ3@U§;Zíh%@qÏ_x001A__x0006_&lt;Kñ?rÝu¶0@m^ÈAçá?Øt)ìÃu$@È_x000F_Nvùøö?_x0008_ï16ô*@oà¡î_x0004_@_x0003__x0005_hÂâ§_x0002_@5%n_x000C__x001C_@~¦²Ä¼W1@_x001F_B?Öµ_x0001_@zõò_x0013_×Jù?nïò·T®_x0018_@ þ_x001D_"Ô&amp;@ìÒ_x0001_P¸í_x0003_@ä_x0017_]³_x0008_I@`g¹ÉåA_x001E_@eîãð&gt;_x0011_@#Ù$Î¦,@Ü¯ÿh."@e_x001A_+Öô$@ÐÞÀ*¿(_x000F_@Ü)Nö[ÎÞ?LêQÐ{_x0003_@ã|ôß?^¹/j#ü?	(dlº(!@Äè¡ÏU_x0018_@Mc¢YTÎ$@tÕ=Êûï_x001A_@Þ:íùÖ3@_x0014_Oê_x0019_?H_x0014_@dßw¡ê¦ý?øcßc£_x0010_8@J»\##@¶ªY´¦Kã?S_x0018_ÃÙÑ_x001B_@N_x001A_£Ñ£4@¼_x0004_ß_x0002__x0005_¯9/@oÒÑ_x000E_@[ÎSP-@_x0011_ÛÁ_x000E_) @_x0002_[$&amp;@Â×ÛÃé¶!@²"ÿ®n¡?öm_x0010_Û_x000F_=@xÈ]Ê(&amp;@&gt;QÞ¾_x0010_@»ºè#Mð?KÅ@È0@"©k_x0008_»ñ?C÷±Ö¢5@ÁÃ\8ébô?lÆÇ°2ð?(â)ë_x0018_f @è_x0012_¡Qì_x0013_@ÓÙ?²cù?h§M8-@=mÞ_x0012_E@$|-h;@_x001C__x0018_&gt;ôeÖB@ +·_x0015_@_x0004_U!ú{%ï?²t?I(_x0015_@óÿ§_x0017_G&gt;@_x0018__x0001_®_x0016_;+@z(_x0001_½_x0002__x0003_@8Sû¤b_x0016_'@_x0012_&lt;_x001E_í_x001D_ã_x0013_@ÔË_x0007_¥²ä"@_x0005__x0008_8\_x0014__x0017_9æ_x0016_@Wï./ú?(l?í)_x0010_@Ù¼ÁBgÒ"@&lt;hxý%±_x0012_@ïKÁç|_x0018_ð?ð_x000D_	*q_x0017__x000F_@Ã£J~j&amp;þ?_x0015_¶:;H0@ý=IÌM-_x0001_@DzGÅ_x0004__x000B_!@P`ýµô40@jêç¦Ii0@È_x0008_ñä}_x0008_@_x0004_W_x0011_u_x001A_@Ç_9p3ô?2à_x000D_7'@Õ8Á"bE@ß$Ê(N+@êÂ0¦m1@¾@ÅO»_x000F_@N_x001A_©P_x0002_â_x0017_@e3Þð_x0014_@¼â:_x0014_@]%@TÀgÒ_x001E_@­Åu	_x0006_@_x0018__x0004__x0019_Z_x000B_@§¯¬wd*@Ú_x0003_X,·óÔ?y2³pìî4@¸_x0015_f_x0006_¤5@|_x0007_¤_x0001__x0002_L _x000C_@`a)_x0013_ä?M»-_x000E_Éy(@ÈkAÉ«Æ_x0010_@LËîuJ6@3eÏ|"÷??_x0010_A!@é_¦ý_x0010_0@¦èÚ_x0014__x0005_5?L_x000E_#_x0006_ä_x001A_@ ·-_x0001_L_x0012_@QKì7Z1@6ÐÇ´G»_x0013_@åRw~Ü_x0016_@ECB¬Îý!@ëå»¹ç×_x001D_@:Rt_x001E_6@Æ^gê"+0@Ë§0#ÚF@¼MeÞZ$@ln_x000E__x0014__x000F_¡"@Æàõ\7Ø"@Ñ(O/N/@3äqÚ"ì?_x000B__x0019_K^P_x0015_@(7e£Í&gt;@_x001D_ïDïìB@_x0018__x000B_{_x0010_|.@î^@6r_x001A_@it_x0013_xô?ÊUéËN#@I_x000B_q	C.@_x0002__x0004__x0006_ i¿_x000D__x0019_@J__x001E_èÐv_x0005_@6M¯hÃ_x001E_5@¸kîK_x0011_û?¤g¤ò2@b ¥§?_x0003__x0001_@Ú_x001D__x0013_L­_x0004_@Á²oU_x001F_6@ZÅ´ñ+"@P&gt;«º;@¹"_x0001_åÇ7@D³&gt;_x0014__x000F__x0013_@ÀÛá_x001C_$@ðJ"µ_x0010_±2@ù_x0011__x001B_nÝ3@3ÔSI{í)@e4&lt;e_x0017_	@ü_x0016_ÑEÆF@ôºÔÝÛr0@¢_x0012_ÃYä7@I_x001B__x0016_RÃ_x0002__x0008_@_x0004_"5*=ä?§|âY -@u·[º×&lt;_x0006_@ø_x0004__x001E_gÝÈ)@f_x0008_Øó]£_x0010_@\Ìâ	£ª#@GÝ_x000F_þ¤_x0017_&amp;@bÊ_x001E_}X_x0018_L@äþ¾çÔ?_x000B__x0011_3Z_x0015_@_x0011_/§_x0003__x0004_ûý0@í´wIÇ.@-1U7Mÿ?[6vr$hõ?Ø_x0010_:Ë_x000F__x0010_@aåÌò_x0001_ @ÜTR×_x0011__x001E_@M© Mö&lt;@Mc~Ia_x0006_@Ý¶	ãE@dQ_x0019_?_x0013_â_x001E_@Ô¶,_x001F_ßáÕ?Ïø&lt;Ó_x001E_í?G[òü×!@üKWÅ!_x0018_@&gt;HN1a@@?!¦Ðü'@`V^_x0003__x0001_@ÒÄ{ô	"@@Ùi@·ó_x001C_@êÄ_x0001_yö+_x0002_@_x001A_~ÿ_x0003_*_x0010_@}Cuf¼_x000D__x001E_@_x000D_$aÂ_x001A_@k_x0015_|í¡_x001E_@E}ÇV'@=,ÀÉM¨_x0012_@qâãÃ6@z:Ý]Q$@îX_x000B__x0008__x001C_Ò2@TWX.¥1$@ïÓÔý_x0006_@_x0003__x0005__x001C__x0015_N7@ÎÊ§?Q@tÓ£¸_x0001__x001C_@üº»d!@_x0012__x000E__x0004_ø£P:@Ð}ýú²_x000B_@ Ós_x0004_9_x0002_@V_x0010_¾eW/@6xÃ_x0004_9@{WØæ_x000E_*@jo°­$@°r^Z¼«;@jQ ækA@ëã_x0014_â;@a,y~	_x0007_7@]^ÌèEgë?-_x0007_1D_x0019__x0010_@_x001D__x0003_0Tí_x001D_@ì5[-]_x001A_@{6º¼?D@®é.¥0E@ &amp;¼nÄî?n_x0012__x000D_ÐHR.@·ÐªÐX_x0013_@XÓ-o¬í_x0007_@_x0017_Ásá¨_x0016_@BMU1,ß @Þ¼Y¢ãr,@Yª%LÑ?/¡ó^aÍ_x0015_@ÓcZß¹âñ?Ò³B¦_x0001__x0002__x001A_´B@*±p¾4@^_x000F__x001D_\wÝ;@uÕª 9á?¬!£#¸¬#@x®_x0018_J_x0002_ü?«{Á^§Hý?×,²5|¡÷?­0_x0002_°Güê?Ââ7eæÑ_x0016_@=2»Ùé®&amp;@À/ÀB)Jð?-Ä¶»@F@tOâ&gt;1"@À_x0003_'ý1Åå?¶aäâu&amp;@¢_x0001_öR_x001F_"@´åºÀ,C=@-`Är_x000B__x001F_$@2=\DzL@_x0006_¥&gt;_x001F__x000B_-@2Ó_x001C_ws:"@O«*Ú¶_x0006_@&gt;ÂjO_x0001_Å$@òkbÏÀôê?_x001F_^J!(Ê_x001E_@0Ì_x0012_ÂÄ×&amp;@1}_x001F_=²_x0005_@øSU:òí&gt;@@*._x0008_ É_x0014_@Ýþe±_x001B_Z+@º;ýAIPú?_x0002__x0003_n_x000E_£$Ü¹4@_x0015_Täp_x0005_3Ø?3_x001E_µ&amp;-	"@®P%q¥"@EçÈ_x001D_»¸6@Z_x0019_0_x001B_@¬àyþ_x0005_n5@rÃ9ë5?@wvôéâ3@N_Û_x0014_!@ªÅ¡¥!@ :3p~%:@k¢H_x001D_l'7@xdWS2¯_x0001_@t_x0002_[á÷_x001A_@7^8©×ë?äífV'!@öþË{"@òÎ=5¿_x001C_@\_x0005_&gt;_x001A_í_x001D_@ªámÐG_x0012_@pëUÞ\_x001C__x0001_@_x000D_	a´/b_x000E_@rÚ_x001B_OO@@l+g{_x001B_@_x0005__x0003_réSÔ%@fóÌYÂ_x0014_@Þ_x0018_å±&amp;@óT&gt;ç_x0005_@_x000C_,¸8¤l@@ö)ÀeEû1@¨`_x0007_Þ_x0005__x0006_9«_x0008_@±ÌÝÒÖ¦%@4Ã_x0017__x0015_x³_x0018_@_x0016_l¸Þ_x0015__x0005__x000E_@_x0002_~?@ÀBB_x0017__x0013_@´_x001C_`_x000E_.µ_x000C_@Dl!ºrý?)ÚNúÝ_x0013_@ö%±Y._x001F_@ÌÎÅý_x001A_:@(×_x001A_6@z7YÌ}ç?Ê@"æá¨_x001E_@)aYÉ_x001D_j7@_x0014_t6"µË:@r·_x001A_7­ù_x0014_@Ëé_x0007_ùò_x0007_2@8vZw	_x001C_@]_x0018_*_x0006_=_x000F_@hvùn}ÄC@ÿº4_x000C_¹ê_x0011_@&lt;®s~°aâ?¦Fµòxtù?êJÃÝ_x0004_Þ?Y`-Å*_x0017_@óÚgúÏ_x0003__x0014_@ÛxÄ?ì_x0014_@C¸ûMô_x001B__x0002_@°½¯_x0001_4@._x0011_¸Ñvb_x000B_@ÖÇ_x0016__x000B_øõ?_x0002__x0008_ï­NÕ&gt;Ò?niØ]ãO8@_x001E_Ò&gt;P&lt;_x000C_@·â³m4@2T"i_x0007_@Ðw¯ñ9º1@Õ&lt;Å²_x000F_$@@äú¸_x001B_@o_x000E_Öx54@ØÓ×u2@ä_x000D__x0013_S¹µ_x0013_@Zó_x000E_ÉhÖ?g:³GA`_x0003_@då=É¹.@Ì_x0012_äÐfá(@\â½ãï_ñ?µB=%_x0001_v_x0006_@_x0004_wWMæé?þ_x0005_§_x0008_±_x0017_@R_x000B_OµW²?g_x001A_K¦xx:@¡Pæ¼&lt;@ø´Bíá*@Ï%çî%_x0012_@mkêokL.@»Z#c¯_x000D_@$_x0003_ÁÈÚ'@ÖÁPiL @³Þ¤Õý'@_x0012_xtä&lt;é?Ø¾«mÛ!@j»üJ_x0003__x0006_ÚÐ2@ödp¼_x0001__x0015_@t_x0010_òj'_x001E_@_x000E_Æþ?Ò?_x0017_ÓÏ¸_x0017_-!@¼kÁ4@&gt;GØá6.@£Ò¼È4õ @¬n"4t_x001C_@S1^5ò!@¤u_x000B_ÖeÈò?NJ¾_x0010_á_x000B__x0004_@_x0016_éöRTP_x0007_@_x001E_Q½lÖ@,@ö7N4_1@pÌ_x0002_øß×6@_x0008__x0014_ñò_x001D__x001B_@ð_x0007_ì½G_x0010_@¶_x0003_á_x0017__x0014_ù?ÖF,Dè?RFTÌ_x0018_Ë'@.ÄnùE _x0005_@ëÃ&gt;É®ò?ñ^¹­GA@Èú¸¸_x0012_1@,@&lt;Ù¹.@_x000C_vù;£_x0011_@v_x000F_´8¹_x0006_2@â_x0001_S_x0012_-&amp;@_x000C_tq_x0019_Ö2@Í´g\fªK@@Á^¥¬Â*@_x0004__x0006_k9÷ãí @¬_x0005_¥'Ð"@_x0008_îp5_x0016_a:@äø³ð8@Jð$|_x0013_@G	úp´&amp;@_x000D__x0003_½_x0008_í_x000B_5@°«Tgá?lwêÌ_x0006_3@çw7_x0002_Óõ_x0013_@_x000C_÷hXØ?á_x000C_å¤Z¢ë?é_x0004_H)#_x0002_@Ö90Ñ¡|_x0008_@X®mY§¶_x0011_@2a¤é_x001F_Ð7@b-±^:Iõ?ù?&lt;í~_x0017_@dcr"é¤ò?¡í@_x0010_70@¨N±û_x0001_'@i¤®_x001E_Ow'@¶!5ª_x001B_@@Ýn_x0011_ðÁ?w.j~Ijð?X¬)Þ_x0001_*@S_x0003_7_x0002_Äaí?Â»'IÛ0@Gn_x001F_¢ë&amp;@Ã)µe5@tüÍß^_x0019_@Ú¤n_x0017__x000C__x000D_ë¡?úoì8=ø?'W=!."@+ÂÐ³c3@í´_x0006_^_x0003_Õ_x001D_@_x001C_Ú¢þ:@Þ×}Ô+@¼õb_x0010_â	@z×²"I@t_x0002_Æÿ"@_x0014_úÜw^/@bY_x0010_'D[-@7_x0002_²_x001A_æ8@ÀTC_x0015_w_x0014_@ lº_x0001_LÁ_x001A_@°çü_x0011__x0014_@2'_x0012_6dUÒ?Ü¥ÎX-¼A@bQ_x0016_Â_x0011_@ë?_x0008_BQÍI1÷?_x0016_cø_x001B_u&amp;*@LÙÍ=_x0004_Ã0@xÞnÊ4@uÐ_x001A_£:_x001C_@Ö_x0017_$GQ-@_¸ÔÒ}ª_x000B_@êøe4&gt;Ø @__x0010_Ïf_x0010_@àÃè2/@_x0005_Bq_x0011_»A@*þ. J@G_x0007_Ç_x0003_sF"@</t>
  </si>
  <si>
    <t>a6957a5d71d446fd0834e87bc533a468_x0003__x0004_Du	_x000E_Ý8@_x0008_9aªÚ2R@-4_]Æ&amp;@·Ø­ÉøjG@ò!»_x000D_S_x0019_@üGDô¹_x0001_@4-Þ¤M&gt;_x0013_@~Ê|$É?å?kG²Ó_x000B_@Z\ÇI	_x0002_@ÎVÉpùó?´ý5_x0006_t_x0017_@]Nâw}AÒ?_x000E_ã;©´Ú?w_x0003_;ü_x000E_ @®-{d5½H@7þ¬O_x0018_Y_x0001_@@G¬e~¡)@°]4_x0006_å×4@µRg0â?¢â~&gt;'Ï?_x0004_¸e4+'ø?ò_x0004_²¤k®ø?_x0006_	^äO_x0010_;@b$û_x0005__x001D_C'@Ø.o¢Ôë_x001F_@_x0014_¢H@î¸_x000F_@#Ø_x001C_«C&amp;@m°Ý»J&gt;%@Ø_x0019_ÑÉ_x0005_@õ4l?_x0002_÷?«í_x0010__x0005__x0006_Ú_x0005__x0004_@ y+=i/@$±_x001F_ýmå?Çs_x0005_b6_x0016_@Î_x000B__x0019_2	@J"$r÷$_x0012_@D_x0008__x0003_ôB¦,@³ÐW­½1@¦sæ½6_x0001_@{SM_x0004_×_x001A_@ï_x000D_ÌÚTí_x000C_@ÈdNeO»"@2Òa¯¯_x0008_0@æªá¢u$@þõ¥_x0019_ôKE@¸_kî%@t_x000D__x0002_æó(6@?_x0013_YZ-@Ð¿¡_x0017_Ó'%@(_x0010__x0002_rû&gt;@(ØW_x0018_²±_x000E_@_x0013_eº_x0014__x001F__x0005_@î´²w,5_x0011_@ûä©ªÍÒ?8ÁUî´Í_x000B_@ú^Ï*°_x001D_@(_x0019_©°àðÂ?	e_x0007_0W0@9	øB_x000C_@¤Ã_x0014_®²_x000F_@.BöÅg:@í2ü¦/G@_x0001__x0003_-`1_x0005_@@^;_x000B_ï`=@zÞ:v_x0019__x001E__x000C_@P$µü)_x000E__x0001_@È¤/Sûþ?åWÊTüO2@åFD÷Â_x0013_C@ _«_x0002_½}ÿ?d0}r_x0010_'_x0015_@l_x0017_H(ÿOH@n&gt;_x000C_÷A@:Å5_x0003_ÜË_x0003_@_x001B_l_x001C_ã_x001F_Âë?Ð/Õ×¼'@._x0015_É_x000B_e·M@äÙ/äÃr2@úa;_x0006_$aà?$P¾È_9@_x000E__x0019_|Øâ _x0003_@Xë£TàÍ_x0016_@_x0002_m½.·_x0011_@0i*÷ó_x000C_@ºmÿÿ_x0008_8Ä?ZÆ~ÿ¶×?_x0011_âu3_x0006_@«öXÞÖ%@)W_x0004_ò?Ç_x0013_R§^ÙC@Ý_x000E_% h_x0011_@`_x001E__x001C__x0007_2Ô_x001C_@Ý0@ö2@Ä?¦_x0001__x0004_H_x001E_@l[96E@JIpxB@?(%[&gt; @P1©¼_x0007_9@ò_x000F_aFI	@*}Îlis÷?Ð_x0007_i¸ô_x001F__x0014_@|#2´Çì_x001F_@àÉ?_x001D_@s_x001E_@§Õ!_É_x0010_@¼_x001B__x001A_¾Â @^«_x0008_zâ3@_x0017_*åIö1@®_x000E_¨ÝxÅ_x001D_@_x000C_&amp;£(@_x000E_á*¯'@_x0003_³Yn©~7@b_x000F_UªÉ8@°Í&lt;~º+@_x001C_Û}_x0004__x0001_Ü_x0015_@×ì¨	@~ãQ_x0008_Î_x0016_I@:Ë(PÂd_x001D_@	lãï _x001C_@E_x000D_&lt;ø\ç?´­#ø_x0002_2*@ùxÕáC¡è?¤ä_x000D_GJ´&lt;@3}QníIÿ?§_x0012_Ö	_x0014_&gt;7@ÀÓ¥_x001B_3ç_x000F_@_x0001__x0002_Ï_x0016__x000B__x0015__x000E_)@¼É¬ç&gt;:@q¢JUº @¤Ý1è-_x0011_)@ ÃÉè_x0007__x0013_@j§VJõ_x0019_@)OÌá.¹8@wqÒÝ_x001A_@ü@íà§§_x0006_@ß¤_Le%@_x0002_¥Ì Ö+@Ô¾I_x0013_sÏ @Jl&lt;Ôêæ-@½G_x0002_Ð_x001F_3@_x0001_s¼0yóý?ÜÒ_x0003_Â_x0018_@Cdk(k_x000F_@½v¼¡f_x0001_@¢=ñ_x000C_£rL@bÈF\_x0010_j_x000B_@wdP£­?@óÖ_x000C_©u(@¯N_x0004_âþ_x0004_@ôZþ¸s%@ádAªKM5@Öù`s¸w5@N_x0007_SµÉ_x000E_@úmæ´_x000E_@'±ù_x001D_6@òOé½_x000F_Ð?_x0012_$CµÐJ"@øõú¹_x0004__x0005_Ï_x001E_6@tQzh°^%@Ñ_x0018_)_x0008_@67_x001C_a ÇA@b_x000D_*øy	@_x0002_Öõ°¼_x000E_@jy©Fí_x0013_@&gt;8òh_x001F_ë-@i·_x0011_T_x0014_@_x0005_´!¹ @¼Ú_x0012_%íÆò?_x0001_"­zB_x0005_@,­ãÂÍ%@Åü§_x0006_{_x0012_@¼NU¿_x001B_w_x001D_@Ê_x000E__x0011_¿_x0010_k#@öF´Ï%@Gà¹LL_x0003_@_x0007_4_x001A_ú(Y0@_x001E_ÈWRÛù?wU_x0003_ð:@ìègíÒ_x0015_@f¼êÜ4I@Ùº7Kº,@=ï/¦O_x001A_@øCWm"$@]¸üÅ%@z,_x0013_Ç_x0008_@yÌ¡î_x0011_@p¦ä%C@D'ßy)1_x0016_@ôPFhS_x0015_@_x0001__x0002_Ê%ÏØ_x001F_§,@ V:XÁ/@¬ö¥øà_$@Ç®'?ô?ä_x000D_Ùæ_x0003_@Ä#µÿ¶_x0018_@ù·L6ú_x0015__x0012_@â÷ÛÄøë&gt;@ÓTÜa2{ @ÊL"xþ&lt;#@_x0012_y¸æ{Ì?ÌrsÈ_I_x0014_@þÃ"ÛO0@=äãw?X'@d¼°µ¿=@º/ÕÓ_x0019_'@_x0019_ç6_x0018_+r_x000C_@¼ÎdLh6_x001C_@lâ.À_x0013__x0014_@h,±¿8Iý?_x0011_¾G(4i4@qÆ_x000E_¥Ï'@Ï0ÚQö?-9É!_x0019_"@I*ü³_x001B_K_x0015_@JÖ_x000D_ I^_x0004_@V³Ìf_x000F_?@»W-:'@î_x0015_-"ú=_x0002_@Bß£å_x0010_@_x000C_õèk¥±,@jÜwY_x0003__x0006_5&lt;_x0004_@º³þC¿?B­üj#_x0006_@4£ÜT/¨í?_x000C_yE0%_x000C_@Á_x0001__x0001_^ º9@h3TNC=@ÓDÔ_x0002_T÷_x0017_@rÜ_x001C_Væ½2@¯6$ï_x0016__x001D_@yÅ}×_x0005_!@´äMô$@Z_x000B_Â¿×,@_x001C_&lt;DÆD.@&amp;_x0008_TÙG)@FSÀì_x0005_&lt;@¡ÑÛBú¤?_x0004_(_x000B_Ôí5@zÊ2BF_x0007_/@_x0013_åkn²è?ü_x000B__x0019_@P42@ønÍNú&lt;@*GV_x0017_B_x0012_@¡fy|h3@_x000E_+jt|h(@_x0011_¢_x0007_U|ñ8@_x000B_ñy!ì_x001A_@J¯#®¿_x0019_@_x000D__x0008__x0004_0À¿2@ÏÑ!Û!9@&amp;ìáen_x001F_=@^_x0018_÷._x0004__x0013_@_x0002__x0005_Òï/_x0003_b 1@¸GT=ñ?z[¯(_x001D_@ÔFèêÂ @è¨Ù_x001E__x0004_@ö_x0017_¬­É_x0006_@VUY_x0011__x0016_¼_x0019_@W~WPX°?;ÑÄ_x0006_ðÓ_x0011_@*_x0019_!_x001F_í)@1¶§#&amp;@bJEÔ_x000C_ ¶?§ÿib'ñÿ?x0*Ì|c_x0018_@&gt;_x0005_ÝÉI¹$@'¹_x0015_Çªqñ?{á3^c8@n_x000B_'Ø_x001E_"@_x0016_]7_x0003_Ã2@_x0013_µuSá_x001C_'@)¯_x000C_ÅÁ!@jÓHîí,)@° S6X#@ê¤¨_x0001_2@xfI­P_x0011_@Ö©íQb.@cµª'Ó!@Ü=ZÛ%Q&gt;@I_x0008__x001E_G_î_x0015_@ðÅ^Q!@_HÀ@_x000C_@Zõ_x001C__x0004__x000D_VÙø?_x0001__x0019__x0015__x0019__x0014_I;@¸IÀ'Lô?LMq_x000B__x0001_î?58_x0005_Ï$@úÏÅyú/ö?_x001D_Û)F- @|ë&amp;_x000E_5@X_x000E_¿iv¹_x000C_@Ê_x0018_áÁ'@à_x0001_O	¤ò'@_x0018_w÷øã_x0007_@büÅ­_x0006_@è_x0002_T_x001B_Í_x000F_@\Ë·;´_x0016_@y=_x001E_ëÐÌ_x0013_@GL_x0010_O_x0002_3@è¨_x000C_ÑÔP8@!_x001D_b_x0003_¬&amp;@w4_x000E_h$Â_x0001_@ðÝmQÀ_x000D_Û?_x001E__x0008_ëf¢4@8_x001A_ÿR7@^V«"ÛA:@Áï_x001E_Qeìê? èÌõrýÿ?_x0004_L_x0011__x000E_vE@¢lv}_x000F_P-@_x000E_À¾Ä1@Ò_x0006_=¯&lt;ö_x0006_@^Ì¥HU1@/Q»ÂW_x0017_@_x0007_	y°__x001D_ÿ©?Lõá}-x%@¶_x0006_åD+@,/±_x0006_ë&amp;@lßþnáN!@C_x001E_Ê=_x001F_P_x0015_@ü_x0014_yÙÃ@@_x0008_óP½Ý/@êwØÎ_x000E_0@·àb~òm4@ü_x0011_ÔÃ_ð?c_x001A_[Êù"@¯¡iänæ-@"_x0001_dv#q_x001D_@_x0007_ÜáÄ*0@_x0010_g¦&lt;}Û?9]}Þ_x0001_@ÚãÂÞË"@Ó÷_x0016_Ú_x0004_8@.rÀYè­$@²_x0005_¿-§ @ü_x0001_sapX2@ÜÁ¯B6S+@*fÃ9_x000E_&lt;@g]øGã_x0019_@Î"&lt;Ð%@ø_x0004_c_x0007_ ú1@I_x0003_7b _x0002_@v_x0013_éþÙÑ?x¸ý*@9Ø¥»Ñ'@ ³_x0003__x0007_%_x0007_B@|Y_x0004_?úÛB@Éì_x001E__x0015_ï76@ðgôéÓ9_x0002_@ÂÙÚw*Bý?8ôí|2@_x0013_;)h_x000B_$@J_x0006_«yÜ_x001A_@°_x0007_rõ-@*iËª^^!@_x0007_p.©ð_x001C_+@ÕxË&gt;'p_x0015_@ûñ;À\&lt;3@R_|_x0016__x000E_@âH®yô_x0004_(@_x001C_r#wJ?B@	÷Ìò¬«6@"_x0015_©Sbhý?©_x0001_è_x0013__x000C_5@¸j_x001B_Xó?&amp;_x0003_¦E_x0019_@c¶¼_x0016_%_x0012_@2£¢_x0010_lý1@_x0012__x0015_Dh á8@2HIu6y'@t8h_x0005_@_x001C__x000F_õ2__x001F_@_x0018__x001C_HR-N@èå°=Ê"@@r[fªQW_x0011_@_x0006_±å.ì_x0002_&amp;@_x000F_._x001E_êÃ_x000B__x001E_@_x0005__x0008_+¾#_x0003_¡B@Û?T}#@õ1,Z²_x000F_@jâ~üh_x0011_@})ç0d;ó?JI*_x000C_â_x0017_@¬dì_x000F_\cÖ?_x000E_]"^à_x0002_@_x0010_f_x0003_ãÐ_x0015__x0013_@.~Q#_x0006_ü&lt;@_x0012__x0006_Úù, "@N¼LnÏ	@-_ÆÜ0@"C_x001B_Þ8@g©ÕÇ;@Ð_x0016_¿(  @"¿4åg6@$b_x000B_#ý_x0015_@îâü6_x0007_^(@V£úÛ_x000C_3_x0002_@_x001D_5o´ñ_x0007_@F©üfç@@MÌN_x0001_/ó?Y¹Á%F_x0013_@Û_x0007_³½pÝ?´Ã_x0011_ó÷ @_x000C_.°ô?"#_x0004__x0013_!@º{_x0008_e_x0015_j@@è^a¢Mþ_x0007_@(_x0005_bCå#@~|ks_x0004__x0006__x0005_ 3@aù_x000E_H@UyZ©D_x0016_@_x0011_[ÇgÓ_x0012_!@0S§³_x0017__x0014__x0003_@¦_x0002__x0018_ôð_x0018_@(4	÷þ?.Ú´.@_x000C__x001B_þËfYì?îªÞûO_x0005_@Iu^Nôó+@_x000D_BõJ_x001A__x0005_1@öräú_x0012_C5@ý¿_x0011__x000C_"@jÓ¯¾°&gt;@Ûâ©^(j @¾_x000C__x0001_ï^ø_x000B_@MZ\Sà_x0015_ @Ûî¹3{õ?RØèõþ£÷?oJ"æp_x0003_!@AYÿÀ[2@_x0018_Ãþ/»øð?(#_x0005__x000B_;û?d_x000B_¸+D_x0016_@H/ß¿N87@_x000D_Ó¡ÑQ_x000D_@¢_x000D_çø81@Øor)_x0012_¨_x0018_@\¥¸*ßn_x0017_@_x001A_k&gt;Dg#!@&lt;²mù"_x0006_"@_x0006__x000D_ößB_x0016__x001F_@ÒÈX,åÕ_x000E_@h_çò	 ì?»ØL~_x000C__x0006__x0005_@Ù+_x0015__x000C_¾t_x0016_@_x0013_ûüQ-%@£tWÊn_x001C_@_x0010_­_x0008_Ù	_x0019_@¤_x0018__x000D_{Ì'A@pif@¬I@ó61¿m_x0011_@|¸â_x0001_à@Õ?`Ú"_x0018_¦Í_x001E_@bÊQRÛÕ_x0003_@*_x0016__x0004_­$@_x000D_L{®r7@Ja4Ù"#_x0008_@HÌgvÎ/1@uÅ_x0007_ÛC@¬_x001B_m_x0006__x0011_	@âÃ_x000B_ç&gt;±&gt;@Ì_x001A_Ù$ö?D_x000B__Ó8@æe¹ë7ÛB@î_x0002__#×à_x0014_@Ð_x0015_Y_x000B_­#@ó"_x0007_ÃÆÊ#@_x000F_ö¯B_x0003_@_x0002_&amp;*O¤§?ì_x0019_8ÑLCï?Ç®î_x0011_·_x000C_@G_x0015_b_x0005__x0004__x0005_¾1$@5£hý§&lt;_x001F_@_x0003_~jz¸ÞB@_x0011_a_x0012__x0010_ô?2Wä¨YA@_x0016_U0b_x000D__x0008__x001A_@"Ag³ë?ú2ìw9õ?Á_x000D_r¶½B@X`òÆê_x0008_@_x0018_øð_x0002_à?çppëýÆ*@*¬`¨_x0016_Yæ?_x0005_5ÂFtC_x0019_@wa_x000E_1e¾_x000E_@b|_x0014_þ?_x000E_zÇee/@ìR;5ªø_x0012_@Ü+¡O¬_x0001_@&amp;?ô_x001A_qF6@VnÖ:Iì_x0007_@¢_x001F_Jem_x0002_@_x001E_&gt;^&amp;u_x0015_D@\¾¶õ #@þf #_x001D_ø;@ZÚ_x0008_±U­_x001F_@_x0011_f©Ïpp @7ÑÓ&lt;a_x0019_0@Ï_x001A_MÛÝ2,@¤ú_x0001_Ö?@d_x001F_¯ô_x001A_ó_x0014_@Ó+__x000B_ð»Â?_x0001__x0002_~àrQx!)@_x0013_ù_x001E_,ª,@_x0015_Q¿×¤n!@L°éàæ¬ @P¹_x0010_äÚ3@­_x001E_æÇ2C@æñ®Ââ3%@_x0001_ä_x0003_Êè7@ _x000B_$}M$"@¸FÇ"]!_x0006_@õ»ã_2m?xEªÁcÍ_x0013_@¼J_ä_x0013__x001D_@_©_x0014_³E@_x0019_VTR_x0007__x001A_@´ÿ¡~_x0011_C@]Õ_x0016_9Ë¡/@vþ_x0004_Su_x0010_@K®_x0012__x001F_º!@¬µ?¤_x0010_	@`1Zñþ4@¤¦AªP¯_x0017_@ê¥_x000B__x0010_ ý? `¿Ö_x001C_L@_x0006_Î0_x0008_|ÿ"@__x0019_8_x0014__x0007_!@â_x0010_Ë»cï?(K»azå?1Êkñ_x0008_ç"@_x001E_¶[«MS&gt;@Pþ:õÎm.@¶Æn_x0001__x0003_U`2@à_x0014_Í©ÓV0@_x0014_Îw;Ñ_x001D__x001A_@RÚù:_x0008_,@½Ú´7@®®ôÏõ_x0002_@¥_x0003_ä_x0007_@Oº,Õ,: @*d´&lt;2,@M¨_x0014_õø_x0010_@/=_x001B_=É_x0019_@¼	_x0001_õ$@_x0001_­'_x000D_þ?C@ÕE#T @5íaï_x0015_² @_x0011_6_x0017_mý?_x001E_¨Yú'´E@ºvS&amp;_x000F_@Õ7sª&gt;-@@¬_x0017__x0015_&gt;è_x000D_@|_x0004_L;'É_x0011_@ÚJ(·ë+@&gt;à¡ _x0016_E@C_x000C_÷ix@@`_x001D_(µc_x000F_H@&amp;¢_x0004_5jd&gt;@ÉÀ7o8!@êû_x001A__x0014_×_x001D_@®`åÅø?D*p÷]_x000D_Ö??ºx×JÅ%@½wÿ­dÍ.@_x0001__x0003_àû¿7¢_x0019_@Î_x0017__x0003_¡Ù¤,@¡}¹_x0012_@2¨Èï\0@¶¯_x001C_µ¾?Déúì'@cÄ6MNß5@\2_x001F_{_x0018_@Z¬ÒµOÑ?ÃÏ*À_x0006_ô5@Ò&lt;7@ÅÂd$_x000E_1@ÆkZ¥_x001C_- @TÑ÷_x0013_gNé?¯ù;|¢O_x0012_@Jl½Ù_x0004_JA@ÑÒ¯ @pÁ,2N;@Óø[6èá/@ûâÜLµ{è?u_x000B__x0002__x001C_Ê_x0017_@ügmÄªk2@@qC©¥ @:¦ê_x0005_Z6@z³^KÔ_x0006__x001A_@ÂQò [&amp;@_x0016_B_x0014_ @ð=&gt;í(_x0018_ã?Ä¾­¦{{_x0019_@D~_x001C_°^)@æ?Å)=FA@qÂV_x0011__x0005__x0007_"@_x0008_Ü_x001F_ÜÙA@Üd'}Á,@ÕBtúú)@é¹6_x000B_uy6@`W_x0010_©é?yß ¦g_x001A_@Ý_x0005_¿_x0013_*@6@ü1Á¤|3@\ºí_x0005_à5)@¬/AK¾@&lt;@}¥ö_x0002__x0004_O#@s{3eËH_x0017_@_x000F_öªÓ|÷	@pÖhâQaP@ìË¶nË_x0001_J@Ç§Qi7@ïIo_x0004_¥&amp;@_x0018_¡s$Â_x001A_@_x001C_&gt;§ð¿á?³¤¾J@,*ZE÷7@ÁI_x0019__x0008_áP_x0016_@ìzzLÞÿ_x0007_@_x0012_¼ð[BmH@Ä_x001A_·l^Q_x000F_@_x0008_R_x0004_ßÓF@×_x0006_OF£_x0003__x0019_@ÕÓJy-@_x0015_Á_x0013__x0019_Cà? _x001E_Fi`f1@¾Ýüòs¡ô?_x0001__x0005_¨*_´&amp;@þ_x0003_^²å¸_x0004_@_x0018_äÂ&lt;W_x0002_=@_x0010_¿¶Ydª.@Àá÷k®¶_x001C_@_x000B_Htgö?0ÃÎÃ_x0019_@Z_x0010_iK·­ñ?)÷/_x0014_@GÀ_x0018_=Á1@ÖUu)=|_x0005_@ZÂXøoÛå?åß}_x000E_\RP@_x001C_ãh;e_x0007_@[ÿrç[2@_x0014_ú§~_x0002_Ã?_x000E_Á¼?¸ì_x0006_@ÖKÓ¸_x0015_@Ï_x0006_·ý(A@ÔGºí;_x0013_C@¼¥e©ÒT÷?Ád¦mãH.@l_x0019__x000B__x001B_l'@ÄbT©@ò?_x0010_#_x0011_x_x0005_4å?@9_x0007_ÆÉ:@/R=Ò_&amp;@lø/9H@l_x000B_1_x000F_Ò.@¶_x000D_ì(ß;á?ø0}}_x0008_a3@(^+_x0001__x0005__x0007_C "@_x0007_±c&lt;Ní?z¥B¸Û)@V_x0017_;_x000B_NC@æx°~´i:@G_x0001_t_x0010__x0003_8@ü©Yc_x000C_á?ÏùZ	,@°{ÏÙ:5@nögYq_x0018_@_x0014_Å_x0012_cÜ78@l_x0012__x000D_/ý_x0013_@_x001A_Ù¶_x000C__x0006_@8/Å_x001F__x0006_´ø?üd×:1@zâñy|_x0004_)@_x0019_Ý¯Åä_x001B_"@óe*Ç+H@»¶?Âj&lt;@oÏ)X1@Ð9.ü0[ú?î+¢£_x001B__x0015_@_x0001_"!*B²?_x0004_bµæÃ¿?¶ÉÆc_x001C_/@|Á(°C_x001D_%@MÀ£Yc_x0002_@üyI]÷$@¶_x001B_e¿ ß,@^*ôô"Ô!@äX_x000B_â_x0011_@~É_x000D_]_­(@_x0003__x0006__x0004_-é,	 @¾ÏV8@y¾ðÍ_x0019_3_x0017_@àÍéªq?@¢\Fj__x0015_±?Ð*$uÂÔ5@ÈÞ´G_x0011_@_x0012_¼ÇJõ_x0001_@&lt;_x0017_þ9¹ï?8Uu_x000B_)ã_x001C_@pa é_x000B__x000E_@â7_x0002_¡Æ_x000E__x0004_@_x001F_Ö£YÛ,!@_x0008_=æ!îw_x0015_@:^ö_x000B_Ôç.@_x0008_Áäþ_x0019_@FA}$½_x0010_@TÏ9jô;0@L¶¸5@Ýñ_x001A__x0016_j_x000C_@_x000E_Ð&amp;Ô¯é3@i&amp;G3/&gt;@ékéOh3@@bÇþ6õ @8ìw_x0004_5@3_)_x001C_H_x0016_@äD°ö¾D@&amp;ó_x0005_@RªYM @ï&lt;_x0008_Eôÿ?ô§ø_x0004_B_x0015_8@_x0008_Ø?_x0002__x0003_s_x0011__x001B_@`+	,.@z[d${'@ü_x000B_jü=Ì@@·À¨ªX_x0011_@ø_x0017__x0006_KÊ_x000C_@Ö]ÈÇÂ_x0018_@¯^]È°1@^¨_x0006_¿_x0007_Ø	@¡Å_x000D_Þ9_x001B_@pâË[f_x0001_@|@_x001F_Éá_x0012_@tóë7²+@_x0010_Ùon$@Èýµ®35+@BZIðE@6_x000F_x#_x0008_ÿ2@¶÷/i82@_x001E_eQU_x0006__x0016_@þ[Ù|×Y_x0005_@zkF.v_x0001_@ñg_x0002_ð°_x0019__x0012_@_x0006_Å_x0015_ÕQyø?Üí7$Ý_x0018_@VIöÎÂ3@v«Ý_x000D_÷_x0010_@*$_x0012_øV_x000D_L@üZÑ96@4_x001D_9 Ò$@&lt;_x0012_ñT_x001B_4@AÍ¿ÎÜúô?W±²Ä_x0008_Ñ_x0012_@_x0002__x0007_·eMýPWñ?_x001E_0Xeåµ	@_x000D__x001C_2_x001E_Ï#@ì)KÕí?¢bM?Î_x001F_,@ã¨@ïÚ!@_x001B_jLç$@ncºãÖZ&lt;@þ9üX_x0010__x0013_@þÎ_x0012__x000F_Ç	@a±Ò4@Ü2ÉðBcñ?@!²~$@@]zÞºc!@Q_x001F_0ÌØ5@\L¶:»ú-@ñ_x0011_	Òü_x0006__x000E_@ÍC2¥_x0011__x0007_@E|_x0011_}ö¡@@"ÈMÙÒ?_x001C_ðv¡7_x0003_@®P/iÃý?¬Ø{ª¦¶!@f u´{ÿ_x001F_@Ønõ¯¨ #@$ÝùuÞ8@65÷Ê¾_x0017_6@º_x0007__x0003_¶_x0004__x0007__x0001_@bäV/_x0005_@Âé½_x000F_7ü?#ßµÿ¥Z_x0003_@[L¯_x0001__x0003_ZÆ0@_x001F_yZO_x000F_Ç4@=A_x0007__x0001_hm_x0013_@nbª_x000D__x0010_C@D{zs_x0011_@k¨CüÜ»_x0012_@ª_x0017_9§d7@&lt; Ô_x000F_Ý_x001B__x000B_@D¡ôó;+Õ?¿ØaXÑÅ!@R	±?Ç÷?¢-¾a´y#@xãþGö_x001F_@åè_x0016_#_x001A_Ûú?{_x000E_ôfÖ?Ü£É_x0001__x001A_@Ð;_x000C__x0015_êë_x001C_@_x000D_´eºM_x0010_@ÙSýk~_x0018_@Ä_x000C_òb`&amp;@Ï6:_x0006__x000C_'@:RÒÞI_x0007_@»ÚbN3@âG_x0002__x0006_ÒN,@_(_x0007_¿_x0002_+ä?no8Ë_x001A_0@ç&lt;ìdØ_x0018_#@pnÇàü_x001A_@_x0003__x001B_A_Gð?¹ª÷ü^_x0011_@&lt;H_x0016_ZËt)@LzÏÑ_x0005_$#@_x0003__x0005__x001E_QÀ{¶	-@ÔÚþ_x0019_tÐ?¥_x0016_cy­J @ R[æñ[_x0016_@D)Wþë#@u_x000F_ÞH5?&lt;@³_x0016_9æ¹k_x0006_@`_x0011_6J_x0004_«'@òmÞÃgõ?_x001D_R7¢í1@ræ&lt;Q¹gó?=%ãp&gt;@òöf3Ä_x0007__x000D_@cFÆòB§F@8_x000D_Éq6(@twkÝÝ#@~_x0014_ÂøaC_x0018_@n~®Û»j_x001A_@¼¨Ò_x0019_àP1@_x0002_W"ï¯Ëü?rp¶³_x001B_@2V$Êõ_x0019__x0011_@¼:í_x001B_è7@(aË(0@Ý¿_x0001_Àyã?+\w 4 @¥c9ÓÆ^_x0013_@+À¡,&gt;@&gt;p&gt;èý?³jé£_x0017_.@¾ÝË]s_x0004_@VÙ³í_x0002__x0003__x0015__x001D__x0004_@J453_x0011_@QÕüC2@p¬æk_x000C__x0018_@OI{â_x001B_@aA²|9@0µìPí_x0010_@É#õÀ_x001E_è?x_x0006__x0004_ÊÍÜI@@_x0005__x0013_æòñ?@1vi_x001F_þ?Ð}`ü_x0012_5ß?Â*n_x0017_K_x0001_@ÿ|$7_x0013_@µ#_x0006__x001F_¯PE@wÄg_x0010_@_x001F_ñWÉî_x0013_@¸_x001C_æc»,ÿ?}ÊÛÒ_x000F_"@±Rf­7!@ñ_x001C_QÊV.@_x0010_ÌðdËú?ç_x0001_Ö_x0012_@³/@üñ_x000C_W1@¼_x0002_³ø_x0019_¾Ù?ÃS#_x0001_@|æ_x0001_ÒM@eK\¦Ê_x0017__x000F_@·Âd_x0016_Fµ @È&lt;6V¨ö? c¦¹rù?¸ð&gt;ã4Ò_x0017_@_x0004__x0006_°_x0014_ _x000E_£_x0003_@&amp;;Ð3_x0002_&amp;@_x000D_ì_x001E_/p_x000C_@eR½_x000D_Úê&gt;@¼áB]Ð_x001C_@_x0001_\Ï]%@.@ß_x0018_@^Ö­_x0005_¡²÷?©¦±¦jí?je\47@_x0019_@å_x0002__x0001_S¿!#@{°d_x000C_ù?z¨_x001D_X_x001F_@_x0014_ýìp¼?è_x001B_toã_x000D__x0017_@\aùKÚñ?ËÊhG_x0011_@f¯!Ïëö?rIg_x001E_áå-@¨,ëºLªæ?0Ü_x0015__x0006_^U&amp;@ÞõªÔ$'_x001D_@HeJà©£$@8ÕÜ³&gt;á?zÅp@0@¾çÆ¥mh#@ æëj/!@6ïÓ_qÖ?F_x0001_§­ÐKæ?T&amp;?2µ_x0015_ë?hç:½tk&amp;@_x0016_M8k_x0005_	_x0004_M@ãöêÑ[y_x0014_@Ö¼&amp;_x001E_ªé?¤ûåÊ!P1@l&amp;ä _x000B__x000F_%@¯_x0003_ ò?_x0002__x001E_HÕüå_x0007_@cXZÈ_x0015_2@ñrîüä_x0016_@£Q$ªC¡¢?_x0008_i9^_x0014_;@¬×ÑÂx÷_x0015_@}BÂ:@_x0010_P1òð?ÉzÅì¨6@¢è_x0013_§_x0019_@U4&lt;&amp;YH3@Ônü®³9@_x0004_ôH_þ&gt;@_x001F_Ð_x001E_rìÇ_x0003_@&amp;_x0001_%®_x0016_8@_x001B_aï½m«_x001A_@dÚ5_x0019_ÉÀ_x0016_@\¨uÍ¬_x0014_@,*s¬¢L@@â_x0019_;¾,C_x000E_@k_x001C_#YÉ"@öZ_x000D_Ä_x0017__x0005_;@¾_x001C_G© @_x0001_úq3X¤_x0006_@nEF_x0006__x0013_@_x0003_ÞÄ_x0010_@_x0003__x0007_9XKhpâ?&lt;EÌg &gt;@_x0008_JÇ5,'@J8©_x001B_Ã(@ö?¢ì«Wý?3TÂ_x0013_ì_x001A_@0ýiý5u%@´K13â_x0004_@\83jEÌ)@Ìx[üó?´fzSå_x0001__x0014_@ËcL~_x0011_¸+@_x0014_£_x0012_Îký?gî¼óí?Úý.ï]6@d»Öò-å(@_x000F_3!¨XÅ?ø_x000C__x0002_æºË?Ö­¨Áñ-_x0019_@|_x0005_¸ú)£_x0002_@ª4?µg4@_x0016_Ô_x001D_tg&lt;_x0011_@=_x0014_?*ã_x0017_@_x001C_ê_x0014_ÊNn2@§_x000D_éè%@ö_x000E_a_x0013_«ê?g×Æ_x0006_ùç_x0013_@@__x000D_Øh_x0005_@ÝaÅ#1ÿ&amp;@¸©_x0002_ü­_x0015_@Ñ¢½Â_x000B_@cOT@_x0003__x0004_ò_x001B_ @Qí7_x0006_E@ÐYÂÁüß	@ù¬Ö2¤.@@G_x001D_|Ñ7_x001A_@º`_x0014_«¸Ï	@4¢MéX:@j_x0015_Å!_x0005__x001E_@µ&amp;_x0016_Û_x000D_F@%¹¸É×2@-l¾ÏT$@²Yk°q.@f_x0012_ÝÇ_x001E_!@¸\f²_x0012_Á_x0011_@L_x001D__x001D_Dåý?*åßÛÍF@_x000C_%d_x0013_Î!@VpN_x0002_0@_x0015_§_x0006_í]_x000D_þ?÷ºr_x0012_^Â_x0016_@»«_x0002_"1@,)¨"&lt;_x001C_@¸_x0004_YYÔå_x0008_@ÎÝ`}Ü&amp;@8U`å°Æ_x001D_@ ü¼f/_x001A_@þÈ_x0001_õhc_x0010_@&gt;ÒÖQ_x0018_ß"@pUV:¬[_x000F_@tbh¬°­9@òª_x001D_n7@Þ_x0002_ws7ü,@_x0002__x0003_z_x0013_fóEÆà?_x0012_cyà9À0@s@Ü+¦2@át§]Ñ_x0017_@Ýæh8@_x0004__x0017_-é(_x0003_&amp;@ÇðÙb©#@_x0002_ï"ý:ÙÏ?\5%_x000C_hª_x0002_@jö8¹_x0014__x000B_@V7Ix @ÆþÐ_x0001__x0007_E@T_x000B__x000E_ö1_x0016_@3QþôZ_x000F_@_x0014_tÑMkx0@|7oó_x001B_@xYÐ¦-µ_x0003_@vm_¤_x0002_u7@Ä_x000B_ê}_x0004_&lt;@ÖsvìÐ,@$Ð±+@µ_x0019_îÀÚ$@8f«ª{Ü	@¸|P_x000C__x0004_!@¨_x0008__x000F_¡_x0012_þ?æ&gt;®q_x001C_@¼ç¨g¡1@dL_å¥ú?_x0002_g6%äÿ?¾w_x0016__x0016_T6@Â_x0014_&lt;*lêC@t¾_x0003__x0006_Ù_x001E_1@@4l&amp;_x0005_¬#@®f-k_x000B_}	@6_x000B_²w_x0003_`*@SAM¬å!@&amp;ÀÉý?ºY%Áø_x0016_@TÒ_x0017_.¶_x0015_@ï¢	¢ó?ÁÙwéæ&lt;/@'°±s{H_x0008_@A#*z­_x0017_@Ñ_x0010__x0001_¼ßØ7@&gt; 1Wx­B@ècÌ3ÁÑ"@@O¹[_x0001_#@N_x0008_³ß_x001F_éû?êwbB¯ÿ_x0012_@Ì§À_x0007_rZ_x001A_@`|9_x0005_¿ø$@õåÙabx#@®²QÊ#ä @ù°·f+@&gt;Ñ½Z_x0004_ï?H_x0011_)ý_x001D_@AðäG½@2@¸ogwàF4@:âcóÛ&lt;@_x000E_ðAA_x001D_@ðÛü_x0002__x0003_:@P=ô_x001F_]Í @NàÄ Q; @_x0001__x0002_)°PÇ7vÞ?ôë¯-_x0013_À1@·;Ãóðû?.HÿÜ»_x000C_@$Õ	Wû÷?ú»[@J½1@Dl¯ØÞ@@o~çCïIá?x_x0014__x0012_jIæ'@¸ôi_x0002_ËÃ-@¾'wt#@SP_x0002_ê·?1@òÜØ#¤H5@õÎì0_x0017_;@»Þ¡3,-ß?ÆH_x000D_6_x0011_,@Ê#P=/ê'@G_x0005_î}_x0005_@_x0001__x001D__x000D_a¤;@&lt;]#]¬¹!@_x0006__x000B_b©î_x000C__x0014_@h&lt;UÏ_x000F__x0014_@&lt;]Û+:@zVøCkØ_x0011_@÷Oðit(@_x000B_À)öÕtø?W_x0002_Xfé_+@''2Cñ?_x001C_Ð¾Ô²Þ?H­&lt;wú_x0018_ì?²Ð¡êÍ?z_x0001_¤*_x0004__x0005_/ðó?©_x0002_zùê?âRUÇçþ?Jö}º"@Ì_õ-ö2@ø_x0001_¦äî"@L_x0006__x001F_$@¤?Ä5Ð%_x0016_@¾_x0019_ì&amp;¯_x0019_@¦½¹ª_x0012__x0015_@"5rÆa·'@AÏ´®áø?¡CFY_x0003_B!@2¦-N!ÆC@#èçÛÇ×?_x001E_µÙá_x001B_}_x000F_@Zâ¾.kFD@Û_x0001_-_x001C_bû?L¨&gt;vË %@"ÂÏø8O_x0014_@Ê'E´/@_x001F_`ÁNqÄ7@`¿_x001D_Úi_x000C_@%ø±Ù_x0008_	@._x001D__x0015_·fÓ"@p)÷ñ_x001F__x0019_@$È5© @ºþ_x0014_VA!@Htcp_§_x001E_@9½`È_x0008_t_x001B_@,Mî@»*@ÆUMÉ=æÿ?_x0001__x0003_[Î+q¡.@öÑ³U_x0007__x0016_Ý?N_x0005_®Å_x0002_#_x0019_@å-±À?5@AíEr_x0012_@ÝR{b4_x0015_@bvÃüg-@_x0001_ _x001F__x0017_Y_x001E_@Å_x000D_»ï_x0019_É?V@PËÀ-_x001F_@ì8?b[++@r²Ó_x0007_À_x001B_@³!öÍ_x0002_Á_x0006_@´Izý_x0007_+1@_x0002_L_x0019_	ã?ìs_x0002_de_x001C_@ªd($0+@_x001A_à¾52@~Í4_x0006__x0016_@Ê¾~ãÎ3@_x0017_\$aÉþ$@F4j[%#_x001D_@æé&lt;Nösé?&gt;©ÿö,@_x000E__x0011__x0019_@Vöû?}{4a*_x0019_@$rXi]f$@¿»j}_x0011__x0004_@WRÐB&amp;@ %ß_x0014_d/@:-C£úò?o_x0013__x0007_d_x0002__x0004_i,0@hGl)_x001B_@Tc×Î/£ð?Ë_x000D_ÁÓ_x0005_«_x0006_@Ä©ÙtX-@¢n_x0013_Às_x0011_@@.{ê{c&lt;@_x0008_|_x001B_o¨_x001B_@:bõ_x0005_Ï_x000B_7@\µAJÙ2)@_x001D_1f--$@üuª_x0001_·³_x000C_@LF|Û2@ôÏQeá?_x000D_í3»\ @Ñ£_x0012_ {`ä?±ÔËÐnw_x0008_@È·÷ù #_x0003_@±_x0003_ _x0003_3@\_x0015_/Ø_x0018_°í?4ÕZ{)@qèÌ4÷?	äü¨ñn_x0013_@_x0015_|óv_x0012_@K#º/_x001C_}B@^ñ³ÙWü?Ès¼_x0017_0£ã?Ë_x0013_¯Ð 5'@Ý_x0001__x000B_	oF_x0012_@_x001A_Óù_x0005_`'@f×_x000F_W~kC@Ú'ÒÎ±Î1@_x0001__x0003_¯°_x000D_ÅØ @ÊK´;Wã?@Ò¨_x0004_8Y2@ÆR0_x000F_e-Ö?qßÊ`ä?ÀÝ_»_x0017_D_x000D_@Æ¬|_x0016__x0015_Ø'@_x0016_¢_x0007__x001F_$@¼S_x0010_{f%@È¶uõJ%@ÔU¥®_x0014_l_x0010_@H+ P!¿_x001D_@nBiLÄ_x001C_@£´´w_x0018_]8@._x0013_Q_x001A_@È_x0004_²ºß3@Ú­´¦_x001F_û?ï?K²ÁÀ_x0004_@¥6l÷4_x0019_;@vå!&lt;_x0003_3@Ú_å^_x0008_Ë_x0019_@(@CÇÓD@êNåÊ_x000C_@¢È_x0007_Y_x001B__x0006_1@ï9HûøÝ@@_x0005_A5Éý?y_x0003_AÕ$@j´}"_x0010_Tó?ñ_x001E_Ð]ïÛ?NÈt¡$@_x0001_F_x0010_uY_x0008_@Ì_x0002_Ú_x0010__x0001__x0003__x0012_e#@¯¥&amp;_x0005_¤Rð?(*]vþ2ö?.#_x001E_ø_x0019_S*@lÿË_x0016__x001C_@,_x0002__x0010_ÂÞ_x000F_@záÐÇ.Qù?qg6-_x0006_K_x0012_@ð_x0015_Quêd5@_x0006_y_x0001__x0002__x0016_4#@(ó&lt;@|_x000F_KF´_x0018_@0ÌK¤bU8@V@_x0014_ÊË.@æ/¥ú^_x001D_@ gYUõ_x001F_@d³ù»_x0016__x0019_@[òpª,3@H_x0006_Ä½_x001E_8@áh'p_x001A_À'@I 	ÊÅ&amp;@D_x0017_«rÊ#+@SU2y.E7@â!wa%5@O	sôA_x0015_@èçüv1;@0èîj+6ù?¿_x0006_ëZr"@_x0016_zþ/D%9@7p6_x0014_@zMPk0_x0016_@Ê¾_x001D_(¼_x0010_@_x0001__x0002_Ykæï_x0011_*à?Æý1ºõ#@_x001E__x000C_Y/Ì)@b.DÁn @_x0018__x000E__x0010_G1@ð¿ 4X£)@$gón|¸B@_x001B_¹9IÉ@@@ê·Üú\_x001D_@\_x001F_lì_x0010_ºõ?­_x0005_Zm_x0014_@ãÎó`j"@_x0004_§d_x0006_ +@ºÚøü%@_x0014_SØ8µ3@¤}÷N'ÍÃ?«µ°tCñ?eUî¶_x0017_A@pùKÇUÝ²?=¿ü _x001D_ð?Þæ_x0007_«ä_x0012_@ëÛÊ],0@Äöxò?y_x0013_Æ'ý$(@ï«yÊ_x0006_`_x001D_@°Ôp_x0010_ö_x0013_@pmµ(ù¥.@4ðG­3@Â¨½§d@@3£,/_x0010_@$b¦_x0005_¢zÀ?_x0018__x0015_$C_x0006__x000F_¤_x0004_@&amp;\Þ_x0019_@_x0005_Z×ö¸w=@¤ºI§_x0018_	@åª_x000B_'Å_x000B_@,_x001E__x0004_³m/@(Ö_x0016_7_x000E_@½è®B@(+ïê#4ð?ùTk-¨_x0012__x0003_@ÈK_x0007_uGt_x001F_@E_x0002_×²¾á?®~øQ_x0015__x0019_E@]Q-}%@n~øö._x0019_@%=ÖÖ¤¼7@0_x0001_vHÔ_x0008_@)t_x0007_*L_x001B_+@V×¤ùÃ/@_x0010_h&lt;/l«ÿ?(ÞÄ®_x0010_Î_x0011_@¾ùN\^"@±búq"h'@ú_x000C_×_x0010_.@ü¸uÎ,@N,OÅ³!.@KP#Ö7¹&lt;@`Àäf\)1@(ªË\Û@@	q°å_x000D_@3ÂU%4@ÄzþI_x0012_9_x0016_@_x0001__x0003_!ë¤5Ý_x000D_@_x0018_GtFj6@Õ{²du @~5±;Ù?_x0005_N8rì_x0005_@LE_x0013_Eª%_x0019_@îÈò9_x0002_9_x0012_@Ñôß'_x0011_2_x001F_@SÐÿ_x0008_íÚ?Ûç­Ò_x0002_3@E2hêDæ?pËg_x0010_±K0@àuË_x0011_®?@&lt;_x0001_î[®^=@¡úN1#@&gt;Ê_x001D_ $A&gt;@_x001C_x S~m9@¾ù_x0005_ØêÓß?¢£ÊD+@D*w.¦_x0014__x000F_@(0Ðv_x0010_I=@Gd_x0007_b§4@_x001F_9L×_x0006_@¦/«Sðà_x0004_@_x0008_ÍÑ£_x001F_¸%@Iß xÂ±_x000F_@Ø5ÛÖ=_x001B_2@F_x001A_W¶þ_x001D_@¤&amp;®þÆQ@s_x000E_}^¶¾.@_x0001__x000D__x0002_P»_x0001__x0003_@ c_x0001__x0005_¯¹'@9&gt;_x0015_$öøý?Ò_x0018_µWFC0@â_x0001_å_x001C_£ÈN@'àk$ÿ+@p_x0017__x0001_&gt;@`ºá°Ví?L_x0005_R_x0005_	D@ù?H{ã.@ü9W\RC_x001D_@²ÜE¬sf_x000B_@næ_x0005__x001E_¿í@@0o_x001F_¦;XÊ?CôÚåÈ½ç?öø_x0004_ôß_x001E_@r/ö}¼ò?à1y_x000C_	@({x_x000B__x0010_í&lt;@_x001A_iìäè?L§Ò_x0006_]¾0@ã_x0001_Ny7 @÷¥7aEO:@V¼;ÔS7_x0002_@ºÅcÊÝ_x0013_þ?rr}~º,@|êÙ-^_x0015_E@üÁäÜò2@àÀÓ_x0003__x000D_Ò?òàW&lt;$ðþ?º÷ÓØ§-@;Û.A !@_x0003_Ü_x0005_I_x001E_Ì_x0013_@_x0001__x0003_"¶à_x0016_5&amp;@n¦Zâ­_x0014_@_x0005_+_x0002_,@ë_x001A__x0019_qå­_x001B_@ÞØ[_x0014__x0003_:@±ãå»°n_x0019_@Ü_x000C_U-/1@ÛêâYb#@6q_x0016__x0019_%Á+@d+éíºwð?_x0001_Kã_x000D_ @Eyñ_x0002__x0010_@wçß_x001A_ÕÇ_x000E_@É1ÜÕ;$@Hõ_x000F_@Î_x001F_p¬á_x000F_5@r _x0003_¿Ãåü?¨_x000E_H_x0016_çì_x0008_@_x0012_P´ã!@Ü»}Ó.þ?ÿ|S»_x000F_A8@V_x001C_Ûÿ¿&gt;@3«Ñx_x001E_@¾íA~-_x0013_@_x0014_ìÌ3\_x0005_@¹É°ÑK¢&gt;@J&gt;z_x0015_øq+@ë¬_x0010_ñà?g²?þ_x0004_u_x0014_@_x0006_)&gt;%OÄ_x001D_@Þ_x0014_P_x001E__x0010_@ý-ß­_x0002__x000C_{­(@!ã$¶%@2?Í×ÔI@Ùåb_x0005_¤I_x0012_@Ì¡F_x0003_mã_x0019_@ÆÔLæ«ö?µ×$`y9_x001A_@¸é&gt;&lt;G=@ðèsêAx_x000B_@_x0015_IçT_x0017_$C@_x0003_B®k°'@ÿ_x000E_2-_Q@ðb_x001F_]&gt;÷?Qî_x0011_ºÛz_x001C_@_x0006_æ1_x0003_ÀK"@üâ¤¤4_x0004_ÿ?	Z	÷²_x001C_@)%3_x001E_Û_x0007_@3üÐNz]$@n_x001C_ç5_x000D__x001B_@_x0008__x0013_÷º_x0016_E÷?èCXTm1@«áÕXIÈ6@&amp;É{S4"@èÎÕ¢_x0003__x0015_@¾ªÅã¹_x0001_@PÓ_x000E_Qô.@Ðy,ãw{_x001A_@ÔJîÅ¤õ?ä³|dÝ_x001A_@_x0016_{Ö_x000D_qÕ8@R_x0012_Í-àý?_x0007__x0008_å}~g´_x0002_@¢_x0006__x0018_mùÃý?±Í_x0015_÷_x0010_@~*C_1@+íU©^5@xá8NÎ?®ÈÌ%_x001B_õ2@t-ã7B@¦¯_x000F_*§B@}ÅÌY_x0018_&lt;_x001B_@á-LêY0@he*Q[W_x0001_@úøt#_x001E_ßé?J-ìDK_x000E__x000F_@uú_x0016_TiY_x000D_@Ì¯_x0003_-_x001B_@Uä__x0016_F@ýÁt]$_x0007_@Ô_x0002_òDëò)@ý¸å®_x0014__x0004_@´4´»H(_x0008_@_x0016_[æÅø!á?_x001A_n8Pÿ?b}0ÊÂd2@0É½'J@«é«B0$@S_x0005_~´&amp;¦_x0014_@z_x000D_L'@p£­!C@4s_x0018_A¨Ñú?¿(^ðW#@n&gt;_x0001__x0002_¦å @ËY_x0007_å_x0015_Þ_x0014_@"!g2_x0019__x0005_@@KYäv'æ_x0012_@¾¯6_x0008_$'@M; w?ÀmÃRS)@ê£¦z_x001B_#@amNÑ'"@·Dß_x000E_û'@Jß"J+@@ñn_x000E_½3@Òq	´U;"@rÅ¦/ùÇ?_x000C_Lc_x001B_]J_x000B_@Ã'õÁf*4@[É§C0@|Êþ_x0014_RÄ(@«_x001F_pl³_x0001_@2á_x001F_L_x001A__x001D_@t{å_x0013_*.@KØ#â_x0012_Åâ?´ã:1E@[8_x0014_ôû_x0016_@ºÑjj@@"ÜT-tÖæ?_x0016__x000E_E_x0011__x000C_6@üÁm¸[î?n_x0004_äX	@_x0006_Nó¥9@_x000B_eÝôp~_x000F_@©fÜuAË!@_x0001__x0002_w	8ÎÅ_x001E_ü?TaWßu_x001F_@_x001D_{PWA&amp;@2Xÿ¼Sï?ãÈï_x001F_7"@¦_x001B_Âý_x0013_Å9@Xì)Ç_x0014_$_x0008_@_ä¬_x001A_ã_x0012_@]ü%+ÝD@._x0007_VGwö$@_x0019_gÁ»O)@ÌS_x0012_:àº&amp;@¬`_Bù_x0011_@_x0016_ú_x0015_@_x001A_Y_x0001_@±/Ñó*9@ýð{¾?ör_x0015_÷_x000D__x0002_@¤Í©_x0016_$1@¡¬¡eöC5@áÚ_x001B_W(@úZÁ¶b@;@H=Þ-D_x001B_3@$ZdO°_x001D_@ì_x001B_ó@gi.@_x000F__x001D_cýýó7@Jí«¦éêQ@ìzÉþ_x0019_-@©_x001B__x000F_WT_x000C_@DâD_x0010_Ð]_x001D_@Æ_x0012_)ð/ø?å³àlñã_x0007_@@{u_x0004__x0006_öè?xHßET_x0019_@ùêÌè_x0005__x0014_@ãZ¦@ú?S£+)»!@·eÒb_x0016__x000F_@×Ï_x000B_&amp;@J==bC"_x0014_@ 	¾_x0003__x0016_7@Ï¼8T_x0012__x000D_@üÆë&amp;p" @8Ð_x0003__x0004_þ @ñíJÒ?@§}_x0011_w_x0019_@v¨ã}HB_x001E_@hk" O_x0018_@­S_F(Î4@_x001E__x0004_ùËIcà?r_x0002_L[_x000E_	@_x0018__x0017_]MÁR_x0018_@Æ_x0001_ßH&gt;î'@ìKº_x001E_Y¥ì? _x0018_û¤_x0007_-@%.Íë._x0019_@pÅà!v®_x0011_@µ@¶¢¼É?ÃjK¬³_x0015_@n`=?8A6@òz\Ü¦?²Ú^H4þ_x0016_@¹TËÉ#¿#@ß¡As&gt;Ë_x001D_@_x0004__x0006_äç+5!1@tFÎó_x0003_0_x0015_@`·Õ¿·_x001F_@æÍé_x0007_®_x0002_@l_x0017_YA_x001D_-@|µÖàP1ç?í1øIM@_x001F_0_x0002_ò&amp;@7±_x0013__x0002_¢$@@pZ]¿*@ÌáïÙ$»&lt;@ß+_x000C_ZÝ_x000C_"@Ø_x0002_M5t$ý?S³¼?_x001A__x0005_A@ôÝÝó×(@.~|,|5@t z¥B@hQc/ @Îg@_x0004_&amp;y;@ÜHõv(_x001A_@¨¬AÛ*Ã_x001A_@îëÝw¸ÏB@ËôÁ&lt;,@ÞN³Éi#@_x0015_±ÁÕ[_x0014_@óÝØ´rä?¨wú_x0016_O=_x0003_@µ£_x0010__x0001_U_x000B_@cfWSÎ~_x0017_@n-Õ&gt;_x0001_@[y_x001C_aõ?ÈU!y_x0001__x0008_Ãl+@Ü+_x0007__x0015_5Î$@_x001A_|¬kÄ_x0006_2@þ|ËÇÆ_x000E_@_x0018_­j5s0@\&gt;ïî_x0002_X©?p÷¹lÝ"@_x001F_WÖ_x0019_×0@¬§_x0003_b¿ü_x0002_@°à&lt;¼÷,B@´k[¼6_x0006__x0019_@.ÎAþ$@H²çÝñ_x001B__x001A_@r^F_x001A_ÐC@@ÜÐ_x000C_æÌªÔ?_x001F_"ê'þ?_x001F_Ý«Ø	P9@°$]¥¿¡?Æ`?_x001C_hÓ&gt;@_x0008_ÇÎn_x001C_Ï?½L,/Ä_x0005_9@_x0015_^_x0003__x0013_ÿú?_x0001_¹4#·Ä:@¯ûNU'@T³Ü¿[ò?_x0004_¿_x0013_ _x0016_@ï_x001B_÷}*P6@zöÊ2H*;@"_x0006_$_x0019_S¦?é«Ò«Á3@µóC_x001B_@LJoÊ?_x0001__x0005_^Ða²W.@_x0002_þFÀß-@²_x0016_µpù?Úm¬¦ô?úá_x000E_ç7Où?îX,_x0005_ä¦1@eKÝ_x0013_"@_x0018_t°í?¬_x0015_b_x0006_¬_x001B_@_x001A_øÀÚO)@ÔZ³_x0016_çÂ_x0012_@A[TîÕ#_x000B_@6&amp;-ª@_x000F_@ÅóN»	L!@¢**h-_x0011_@0ã_x0005_°»Ç @´_x0004__x0006_l@@åÔ)+ý¢*@A °Î:}_x0010_@&lt;wð}&lt;@þ°öí¾_x000B__x001D_@æBÕ_x001B_àºA@Bw_x0019_â+n9@_x0018_Ñ#&gt;§_x0008_.@tÑÞÕC¯ñ?¹_x0011_V=¸+@_x0006_z1JC¸_x0008_@Fð8ì§Ü_x0013_@ù^~`Ý¢"@f_x0006__x0003_ý_x0004_@8óÏ½Ï8@h¬¹c_x0001__x0005_Ôö @B«sÕË_x0014__x0007_@ÇLüÊ·g$@_x0008_ùÅÊ.:I@àìóÉí)@¼R¿_x000E_J$@3YéoÌ_x001E_$@AkhC@±_x0004_ykÂ­Ã?jRCÆ451@åIm~a0Ò?ÒÂ_x001A_H «_x0008_@ÖÉ	?Þ-@6°äJ±_x0003_@j0cs.x,@Ül_x000F_õ=h2@ _x0016_§S8_x0011_@ÕUW=/ûB@Å6_x0012__Ò$@»L³ä?_&gt;k%%°_x0015_@Ôum£¥6@`3ó¥DA@è¶á_x0002_$0@Öj±å;ÿ2@(&lt;ÝcE8*@g¾:B@_x0017_?Øn_x0015_P@_x001A_é&amp;ÄË?àÑZ{«X:@¸_x000B_Hc²_x0002_Ã?·y¼zð_x0018_@_x0002__x0003_ß8G#Óõ?$_x0019_U$rO$@c!;ÁÇ?x_x0014_W­¶Vè?ÞÂ´R4;_x0016_@ìá&gt;ì°F_x0013_@Êà©þÁ_x0016_-@it_x0013_½Ö_x001A_@¤P x_x0001_ô?_¢`_x0007__x0005_ -@]´ßz3_x0011__x001C_@¢Éu:_x0006_@è¥¬)°/@íBÅb@6@¯ÙÐv_x001C_32@_x0003_?[_x0001_@657_x0016_@s_x0005__x001C_þð?Ö¥å?Â¤'@ ñ¾Ó^_x001E_@SL)9¡1,@FËóè_x0010__&gt;@æJ4dÕ_x0012_@¯¦þ_x0011_ÛÞô?äª&gt;Ù_x0014_%@:½5Pæ®'@&gt;þgzX_x0018_@ñãÒ_x000F__x0008_` @À¦_x0002_Å_x001D__x0018_@»Äò_x0018_Fµ7@ú@Ö@y_x001E_@;z_x001F__x0003__x0006_]`Ó?ô³¦ú_x0006__x0002_@ô,¤_x0010_£_x0019__x0011_@6gÚ&lt;6@F¬÷êVí_x001E_@T_x0012_ B?_x001C_@î_x000C_"»û-@ØÒ`_x001D_ãD@_x0019_¼_x0001_c9å?XTl&lt;RK@_x001A_¬}»C_x000E_@]_x001C_¿_x0018_ûñ;@d~Z­ò?dô_x0015_vÃ&gt;M@×¹_x000F_(._x000C__x0001_@Æ_x000B_Â&gt;@0²÷òµqÓ?}_x0019_ëÓ,@L Xôfä_x000C_@`_x0010_£_x000D_Èé?¶Ö%ôUí0@Æ7êæ_x0011_e*@Zß5Á_x0008_2,@_x001A_ô_x000B_«ÞÝ @Ò÷½_x001D_°_x0012_@ffi²ÄÏ.@_x000D__x0005_ µn A@ø£Ö°î¿õ?Y\_x0016_"éÚ?&amp;Ø$N_x0008_l3@_x0003_:¹ÄRc_x0004_@Z»nL×î_x0001_@_x0003__x0004_æq"5Ì_x000C_@_x0019_Áç:°1@|#_x001C_y×g_x0004_@_x001A_JÂ_x000E_'@ Ó_x0016_¯1{5@&lt;"M×_x0003_@_x0017_®Ïº:Z5@mÂVêj¯:@._x0002__x000E_ú¶$@ª_x000C_²ï83@àEJ[Z5@dm8ÚuéÖ?21×Thoõ?÷ôlHÒ\0@¯M~6_x0015_@©Eö(%@_x001D_Å¦¤_x0001__x0011_5@Ob)_x000F_28@_x0011_d_x0007_Ñõ?`Yiï;@Ç³6=8J5@ðmÕ¡I_x0018_@DIð/[r$@ ´ÊÔx$_x0015_@JCÔ(ÞV3@_x0018_]Z½G3ÿ?UÆ9f_x0004_@¬õGw®%@³°Ë»w_x0008_@rÑ§]Ó-@&amp;äèÄË_x001C__x0008_@¸ËQ_x0003__x0006_´%_x000D_@}ý,ó&amp;ï&amp;@¨Â&amp;_x0004__x0001_@_x001B_«$µ6¦á?pLã×Õ_x001F_@Ø;ÌÄ^^%@6«ó9U_x0006_,@_x0012_­ Å§ô?_x001D_Ër_x000E_g_x000D_@_x001E_,_x0011_¦®j1@5¼_x001B_³±ù_x0008_@tnY[_x0002_°&amp;@7'o&lt;_x001E_ò?ç)_x001C_Qcö @ MÏàÙÞ?kÒëíá0@µe'¨1@!«ü/a_x000F_@äÃMý_x0004_u"@u³_x0013_0{&amp;@ÁfY0@îGóq¸é×?Æ°¯ Nh0@ÖZ'~~ @³Ö_x000B_p«3@¸_x0012_~oò+_x0016_@Ü5_x0005_næL_x0008_@é_x0001_	fê_x000D_@6¯ã_x0017_i;"@_x0002_Uí G2@¬Í]oDD@"]×)µÂ?_x0005__x0008_¥ü_x0005_}R_x0008__x000D_@ð_x0004_¾ÕÿÞQ@õØyM8_x0001_@_x000D_Ïò_x0014_Zì_x000D_@Â_x000C_í6±Ê2@²ÿ`_x001D_@òÝ!ü/@Àã·KHÕ1@ÆÎ_x001D_¦_x0006_,@n´ÒTÜùB@«Kjp³ô?.&amp;õY_x001E_@¾_x0005_ÕRL6@ðæ»_x000D_·¢_x0019_@·_x0016__x0008_î.%@#mç¶_x001C_M@_x0003_ñ_x0005_ß_x001D_3@|ÄQDp/@8`_x0017__x001A_FåÝ?à±a©­0@¨p_x0013_s*@ä_x0017_`_x0007__x000D_@*ÂÎ3:ñ? Ø®jÎè?.÷âï°%@_x0014__x0002_î_x000E_»_x0016_û?+Ú|Þ_x000C_|ß?Ã:H_x001D__x0013_@Zk_¡_x0014_ _x0019_@wÿ_x000C_¬¹_x0001_@þa7%@K³Èë_x0001__x0003__x0011_Ü7@¢_x0015__x000B_É¹$2@´_x0019__x0007____x0010__x0004_@È_x000F_­|&gt;_x0017__x0008_@	_x0013_ÌZ¾`3@_x0018_-tïî_x000F__x001B_@Ï:I_x0016_ª_x001D_@â_x0013__x0014_Àj0@¦cy_x000B_Z_x001C__x001F_@°a_x0002_B_x0011_@hÆU_x0015_C_x001B_@2my=_x000B_!@_x0002__x0016_jtµ'@ìåÔ8éó_x001E_@_x0018_'Æ-4@ ¢6ÇXÁ$@Ð¾)g¥?@ç_x0002_8&gt;ùñ×?££#¨[_x000F_C@OË\:;#@Ae@Yï¬?&gt;ç«_x001C_ºì:@È:·dý _x0006_@\Qû×_x0013_ç7@¿©­,H_x0005_@£[_x0017__x0014_	@fBKµ0@¢_x0008_'0'@QYêC-@æÄ¿âÌ%@Â¤A­Ùû?N_x000E_¬h²_x0017_&lt;@_x0003__x0004_ÌÉsÆ_$@®\cTON8@&lt;_x0017_-2¬0@ëYÛ¸|Âê?Ô_x001B_ô×n_x000F__x0016_@Æ-CÀÐ_x0001_S@?N_x000B_ÕL)@¹à'¹_x001A_@_x001A_Q`¾Cï?¹ìÛ_x000E_Ãè=@¸Öß¢wø?+Ét4D_x0011_@Wf_x000C_Öà"@)_x0010_õ×±áÝ?{sjæNÔ_x0001_@m²Mö_x0010_õ?Ø_x0006_¢æÇØ+@_x0012__x0019_¸¶ÚÆ @nõú`^ª?@t\©_x000B_ø"@a_x0003_b_x0012_6@ffk·ù_x0018__x0001_@$~ú&gt;]È @hlxqdà?5¬Ïjêõ?Ý´_x000D_s_x0003_@_x001A__x0004_·ï_x0017_ù+@f_x0010_Ñùü_x000E_@åÂïH_x0012_i_x0016_@ÔJ&amp;¿_x0002_òA@³%ÐoÝB@Ò(Ï_x0014__x0002__x0005_A@kÆ¨Üïa7@½§ªò_x000F__x0012__x0010_@P5¹¶þ!â?P`j³V4@þ_x0006_÷ë\×_x0004_@ÔEá~_x0018_æ?nrÊÑY,@_x001B__x001C_`ík_x0012_@_x000F__x0004__x0008_ªó5@_x0007_-kD@ÊLkCé_x000D_@8¥ú_x0012_\JB@C0¹¯92@ÌZ[°M_x0003_@zYY_x001E_ëdá?`-òÙ_x0019_òF@+ÄÕ·?@cJýöÛ93@9b»ð@_x001E_@h=«:_x001E_@îõí¥&gt;"@r}Wºg_x0015_@R_x0012_\Aù­_x001E_@¸må¹kì$@_x0019_ÏÛa_x001A_=@0Õ_x001C_ÄVó?Ü¢_x0011_7ãB_x0011_@v¡m5T_x000C_@Ð_x001F_Ö¡éô0@ö?EÝ_x0001_8@ý¼s'÷à_x001A_@_x0005__x0006__x0005_é[56@§£_x0016_&amp;_x0011_@Ã_x000F_-ìTp'@ç²Õ£ÉRû?ÖB	_x0002_ù¹#@·l),Â)@rfË´ì_x0008_@ÜÕ_x0004_MB@ÿî7_x001B_X_x0018_"@SÏhá_x0001_=@Õ_x0007_Zñ_x0002_@µ;ñ_x001A_,[4@f}Á_x0008__x0005_j_x0015_@	=M#x_x0003_@g_x001B_­7¸n @3RÍ_x000B_KgD@ò½ïÓÜ?@!Bekt_x001C_@j_x0005_2m_x0006_0@_x0014_íØFo+@à_x001E_m_x000F_GÀv?~ [|¶W,@x_x0006_*u1çü?ºþJ&gt;ìK.@æïË­_x000B_@ (J_x0005_×\Â?^;Ç¥ã;@¨±Ñ¨F5@d5_x001F_ñàî?ÎÌbaì_x0001__x0002_@_x0006_^ãåº1_x001D_@¡ß_x0001__x0003_3|$@Òw&lt;ÈÝ½0@B'òHj¶1@IgÁ¢_x0017__x0019__x0014_@ØhûÅ_x001F_ú? é¦aT_x0004_&amp;@8wGåkò	@_x001E_Ë¸¯Ãñ?¹íÙÂAø?p¤_x0007_;?2?@^/4à5í?´}ØK	4_x001D_@ÈÒúý·÷_x0011_@ÔÐ2Ìz_x0008_@zà*ò¤_x0012_@NÖ_x001A_,DÙý?ÁÞ_x000F_Â_x001F_$P@âÂ©Ô'Ý9@#-í²_Ø_x001C_@{B_x0019__x0013_ý?_x0014_ÓÇÊÐ_x001B_@ù=Ó(s¦_x000C_@\Îz«_x001A_@:×8úý_x0005_@ÿM]î(_x0002_@n_x0011__x0016_ôæA@²¸_x0008_+(@Iç_x000F_î1Ð#@b_x000B_S²=@fùöì]»Ö?)_x0012_êcûú1@2Ó_x001A_y3@_x0006__x0007_É ê$_x0017_=1@ªl6Û;õ2@¬§Ï !_x0010_ñ?J«_x0010_5¢aÜ?_x0002_âmHzñ_x0003_@ÜF7¦R_x0007__x0019_@Ð_x0013_áµ-@`bÂH_x0017_'9@VËLyÀ_x0016_@ø¸Ì²Æ_x0014_@_x001E_[#Ç®¯_x001E_@vÚr©8ù?pFY+_x000E_¢_x0014_@R"Ã&lt;÷|%@ºÐ#Tc£_x0018_@²çËLÛ_x0014_@m_x0015_þ7uh_x0016_@x&amp;Ù_x0016_Y0_x0001_@_x000B_ÌdC-@hó¼V#B@»ìLQ__x0005_&lt;@¾{¤_x0010_&amp;@e½ÿ_x0018_Ç7@R÷j2ôr?qS­Hg;(@Jì÷à«_x0013_õ?¨Ù_x001C_á_x0004_ø!@0_x0008_ü¦ÀÓ_x001F_@Ði¯Ñ#³)@_x000D_Ð¼z=@¥ºýgÖ_x0015_@àÝT	_x000B_æ¸_x0018_@K{_x0006_'ÍØ_x0001_@Ã`Q¸_x000C_@(Àg:Â*_x000E_@aYf(3@_x000C_õRÓºA@ÌÜ×X_x001D_@Q	Cò¿94@ïµ3 e__x0002_@_x0019_¢_x0001_C¼¶=@5P$í«Ä_x001C_@VêÁ?ß`K@_x0015__x0007_aû-×_x0004_@¥ùe¬wÆ?_x0005_	hLx:_x0016_@®^ÑW(_x0015_@_x0002_ð¤Ü^.@¹"æcE_x0004_@_x0001_çÝÜ5_x0008_@ä_x000D_×'/kB@Ar&gt;_x000E_C7@_x000E_3_x0010_Rùã_x0018_@þþÛÚDÌ	@ÞNù²F@ ±ðbX,_x0016_@§+«Ç"@ê&gt;&gt;]*7@Ê_x000C_Mé5ë:@bÑ_x001A_9Ü_x0003_@2Vz/Y_x0011_#@zÈ¼Â"@_x001D_¹Ð3!2@_x0001__x0003_b;ÀÔ%Ú_x001C_@,\_x0008_wÀü?(îíâ_x000D_¡_x0011_@ýèR_x0002_Þ_x0014_@&lt;¦ì`¸0@t"\p¯Ã0@¨ÖÉ°Î_x0011_@TG¹Wp8@òûÒ:@åã_x0017_d(@/Ç$f¤BF@°_x000B_ZZ6Ú0@ÐxÌo_x0016_1@y_x000B_§&lt;À}å?:¯_x0017_9¹N@»5_x000B_0:@@_ÄôQ_x0013_E2@ô_x0018_ÕýK_x0010_@äY¾­_x0013_w_x0012_@Åïo®¹@@òùù~â_x0008_9@0m9§?(@/§¨h´#@l°leý³_x000F_@¢3_x001C_ó^4@td&gt;Pô¤_x0019_@ö5aÇüÌ_x0016_@P	ób&amp;@ ,zT_x000D_+@ähé_x0014__x0019_õ?O(%Çº1@ôm1_x0002__x0004_tIJ@_x000E__x0015_ìÚóÃ*@³0;/5@0V§opô:@Àªð%N_x0003_+@ü6dwb+@1&amp;x_x0011_Nú? _x000C_Á_x0003_"V?@_yþ¬ú?²N¬áä_x001F__x001F_@ªz·	_x0011_î_x0016_@t_x000E_Mò '@@?ZäV½_x000D_@«)CxåT:@uÎ[ÿ_x001A_4ô?UeØ)@Ý0m_x0005__x0012_@.úÃæD:%@ãÒDpc8@5è@ÍhC@70^¼ÛÜ_x000F_@rì:e_x0013_@¢w,¦yµ_x001A_@°r_x000F_i¿_x000C_è?_x0001__x0019_LÅ~Ä @_x0006_ç°mó=ð?ø¤&amp;=âk_x000D_@Rö=D_x0013_@K­ª_x000F__x0003_@Oa_x001A_NÛ_x0018_@F|_x0003_ný_x001A_@_x0002_ y/J}_x0018_@_x0001__x0002_Ú£³_x001C_ûß8@&gt;_x000D_ó¤U_x001A_@_x001E_ø_x0017_I2ÊZ@^ÁqO_x0004_9@.é}õÊML@ÜÄ)1$_x000B_@p_x0016_Cüð4@æ;2Z¼Ê_x0019_@_x0014_&gt;ie_x000B_@#1m_x0007__x0011_¤_x001E_@6qhN÷.@ÊH¯ðÑ4@Ú7Lwu7@S5î¤_x0011_@\.2èM&lt;_x0017_@Êòó¢eè_x001B_@óñG/G@î_x0002_ÀI¡Å?_x0015__x0002__x0015_/EÅ5@©·Þ¸4C@8_jÍc_x000D_*@_x000F__x0003_;nê_x0006_Ã?ÃÉp®òý#@¾_x0004_Ì:½1@xÃàr7@ãtEC­Ó?`îùr@@{_x0016_Õ±_x0011_(_x0015_@ò¹¼ÒR_x0012_"@8ý	_x001C_ç_x001B_@º§îi_x0008_@_x001C__x0017_#_x0007__x0003__x0005_­Ë_x0008_@Çùh_x001B_Å5@KU!¹o,7@ ¾õâ1ù?_x001C_ìF_x0019_ @Ý_x000B__x001F_7@kl_x001B_Øl_x0015_@A8_x0015_$õ?._x000D_±«{#@üh3VT_x0003_@_x0010_AÎ_x0008_Ù[7@^ûðï¾+@Á«­F_x001F_ý.@FQPBù?, E¡$A@È¼'R_x0019_"@_x0004_Ö_x0018_DV¼Û?_x0006_q_x0008_PS;ñ?WÎ_x0007_"kK_x0006_@Òí§ÁùÛ&amp;@Ìç_x0001__x0001_cÿ?ùµ~@Yì8@d®1æ_x0002_3@ôaÝóÓ_x0005_@_x0008_W¹ã!(@=_x0006_¹EÊ;·?K¿ k_x001B_2@Í_x0002_Ý¤ÓÛÔ?h,&gt;Åö1@UnLz^#@:Ã_x001C_&gt;µ4@VM#\¾Ñ?_x0003__x0005_4ñ8A_x0006_@bÁ_x0015_Ô§#@rI_x001E_ïôr9@Ô_x000D__x0005_÷Ü?ùäúlÃ_x001F_@¯är_x0019_õ0@&amp;Æ_x0014_ 3._x0006_@²_x0011_¿_x0016_:Zò?tÊm_x0002_Õ7@q_x001D_=Ã_x000E_Äÿ?È)GÓàq_x001C_@Yk(kÖ"@_x0017_c²á_x0017_ç_x0011_@\y©f_x0011_M @æâ7\+,@~y:K_x0002_@,Ngy8;_x0011_@â½ÃB¯(@xf_x000E_Ï&lt;uW@©__x0018_Ð+_x0002_@ë_x000F_3¯Ý_x0010__x0003_@_x001C_Ü_x0015_&lt;ùà?©CÃ_x0003_A@9)axé_x0001_@¦Ë`I_x001B_@y_x0004_¼Ê/õ.@éÐO9@&amp;_x001B_ÒÙú%@C_x0013_Rl_x0015__x0005_@áxÃu'&amp;@â­Ä_x0017_1è2@$2_x0002__x0008_}!@ú@ÎUh_x0018_@Pdñ*·G@@_x001C_±á_x0004__x0003_~A@Ò&gt;Á¹_x0007_@ðöbqXL*@@_x0019_¯_x0016_¾_x0019_@ðTrÞ1_x001D_@$wÅ4@_x000B_F=ó8ìF@«É¼_x000F_{6@gS¾ßð'@jªµ¾Kà?Úh-d*@:|Å¤p´_x000C_@Ù"Û61¹)@¿Â_x0002__x0012_x/_x0017_@Dü_x0015_{(1@¡ü$@²_x0004_¥/Û;@¶AÎåªÃð?|ÊV#äo.@_x0012_di^°_x0016_@_x0013_®_x001C_ÜR5@:ÏÀ«_x000C_ÍG@_x001E__x000E__x0005_ÒÊ0@_x0012_T}]_x000E_#@ #_x0006_Y´æå?´A¥P"ü_x001B_@_x0001_Ýxåj_x0015_@_x0015__x0008_À_x0001_@ü6-_x0019_&amp;@_x0001__x0008_²º_x0003_¥Z_x001D_@ _x001A__x001E_¿Óãü?ì_x001A_ÖêÆ°/@à9èªji#@"4ÑbZÂ_x0002_@=&gt;_x000B_òoÙ?Î»'Ämç?_x0010_$ÓÒd._x000E_@&amp;ç6vj=@DìW¹8Y4@däù_x000C_2o#@&amp;Æ_x0001_í_x0016_¸_x0010_@ô±/_x0005_º/@.¿ýÊ_x0016_"@ð¦®}%@Ü-8Fkë_x0013_@¥_x001F_aÍãu_x001C_@_x000C_¤ð_x0004_ä_x001E_@ß3_x000C_R5@í_x0006_h'ú_x0019_@D`ðÃ+Ô#@ X"_x0007_%6@÷Þí}Á«5@Eÿb6_x001C_@h!ê_x0015_î_x001A_æ?MâçûI&gt;&lt;@&amp;7¶Tõó?¬À÷ÚÐ:@Ì¿_x0017_!"@vCØo:ò?_x0016_åX_x0013_ *_x0016_@tÉ8_x0001__x0005__x0016_"_x0006_@²hÌe¡;@UþVt%_x000E__x0010_@&gt;9÷¨_x001D_@&amp;gMÜ|_x0010__x001A_@_x001D_hèbdý_x001E_@o&lt;_x0016_Ö^;_x0011_@4n{ºm_x001F_@eBxÏ_x000F_1@_x000E_jÖI_x000C_@Óy ÏÓÇ@@²Î_x0016__x000B_/@ÚT&amp;,_x000F_&gt;@K_x0017__x0004_K]_x001B_@_x0007_J{Ý_x0017_'@yç_x0005_Èz¸_x0005_@T_x0003_YcB1@(èü_x0015_V`:@_x0008_¶«Üî5@®sNgç _x001A_@_x0004_5º"_x000D__x001C_@ÝÃÔË_x0001__x0012_@Ã:'_x0011_@v_x001B_¢_x0012__x0011_G_x0013_@ôÚj³3@Á:tJ"_x0001__x0012_@ÍV·6¼_x001E_@ñwØ_x0019_ü_x0002_@B0¾D®_x0019_=@Ùáå_x0014_÷?Üú_x0007_Ð[_x0010_@æ"TdiÈ/@_x0005__x0008_Äl"/_x001F_Â(@Tµ_x0015_RÏ+@ÏkÏ°ý_x0001__x0005_@#_x0006_ã[ëA@6Zb_!@­k~ 9÷(@HN=O¦1@(hDóó¯¨?ë¯@_x0010_Æ_x0008_@ú±K_x0005_«N%@"n&lt;j¹ÀÜ?T_x0006_lµÒ9@ÊÎ%í¼%@_x000E_UdG_x0013_!@Í^_x0003_"h!@_x001E__x0005_û_x0001__x0003__x0008_@_x0013_4K.#@`_x001E_ÆZ,_x000B_@ÓR#[îÃ_x0016_@e¢uÑ_x0006_3@1JK¶Ý_x0018_ý?²=.ì_x0012__x0006_@RÏÙÂ×?Vké_x0010__x001E_@_x0004_Ý5³_x0001_:@V~#_x000E_y4@î¹æ_x0007_'@_x0002_8Q_x0001_È+@ZFû,nûT@ÄxrÔk¹_x0018_@µè¹øh_x000E_6@èÀß_x0004_	"D+@â(g¿'ö?y«ã5@¤bzh_x001D_@"¬,_x0006_@áwË]ßk%@¬Ì¾AIÖ_x000F_@bVû_x0006_ù$Û?®_x0005_ç¼Ú_x0017_@_x0012_F_x0018_^&amp;s2@^_Ç)O_x0010_@	ÝÆ?Ó?P_x0006_éµý0@µ_x0012__x001B_L_x000E_]6@ó_x001F_ëî_x0007_3@9_x0012_(ÞÐ_x0007_@ße_x0002_½Û×?B_x000F_Y©æU_x0007_@Ø[b6y_x001F_@¬1Ýî_x0010_ù_x000C_@_x0017_ÇýM{%@Ð1èÀ_x000C_@Êó¼'·¹?@_x0016_hfÂ_x001A__x000B__x0005_@:®_x001E_ßé¶8@òý_x000E_Æ2Ì5@ û³9t_x001C_@_x000C_?_x001C_$ë(@{©_x0003__x001A_KÕõ?äã^ÑG£_x0001_@li¿ÿ$Á_x0008_@\&amp;_x0007__x0013_§Há?_x0001__x0004_¢¸M_x001A__x0010_2@¤_x0012_×ß\ø?åO_x001D_Õß&gt;_x000D_@(¼Ì_x0004_Eäö?Ô(¢¥0@_x000F_Ã_x0006_.0@ùÙón´_x0019_ñ?'0Î«L+@_x0005_'kLî?_x0010_yäW¥ó&amp;@Î_x0013_%Å3_x001E_@¦ö³_x0001_K8@.%W[iô?_x0007_k$d]_x0015_0@èz${»&lt;_x0006_@{áã)Ò·_x001A_@;³`9_x001C__x001E_ì?v_x0005_ÁÄd×$@õÝÖ»]b_x0016_@ø¿;~ã/_x0003_@Y_x0004_'=8e9@Ø_x0011_N75_x0005_@ÊâÇY&lt;@ªäÚpU"@î_öÐ¬_x000C_@»_x001A__x0019_7_x0015__x0002_@w_x000D_pÖeÕ"@øy©}õ;@f°0ù)@¼_x0013_]	_x000E__x000F_"@ú[_x000B_ËË_x0015_@úß±Ð_x0002__x0003__7&amp;@?_x001D_Za|_x0005_8@&amp;7³,Â_x001E__x0019_@ótâÈ§Ä!@¼.ÐÉñ_x0014_@^i_x0012_&lt;&gt;æ-@&gt;*¡YÜÌ9@èfU[Qb!@J¢¨_x0008_¥Ðß?V{=@®ÒZvJï_x0018_@«Øt;0@_x000B_÷$)tú?&lt;an_x000D_o9@&gt;&amp;1ø¦@@ëW3cRÍ+@Ü*Çµ_x0010_@ÛëäjÛ!C@_x0013_µÃL.@RS¯¯Dó?Ü_x0019_&lt;_x000B_sd_x0002_@_x0002_&lt;óZ'@JØ_x0015__x0001_»³C@_x0012__x000B__x001A_ßyc(@ô(_x0011_$ûp @÷_x0005_¿¨te&amp;@®5uí)B@@_x0008__x0014_PÈ_x0005__x000B_@þë@D{0@&amp;ºËp¹«@@¨´k¯¦ù?ôó6Î¦Â/@_x0001__x000C__x0012_ÕêwK @_x0004_Ä_x001E_[	O@¹Þ]}õö?Û¢·e´_A@'5uÒd1@Z¿_x0013_åV_x0002_@þ$_x001E_6|²C@Dôõaop&amp;@°úýJ_x0014_@"ÀÑàMÉ?@©sÒ:_x0005_÷?_x0008_Ëíõ__x0013_@_x0003_[&gt;Èû?1_x000F_~CÏ\!@P_x0016___x001D_¤ö?´á_x0015_?òÇ,@*_x0004_¢nkc2@Ö:c×9@T¥ê_x0007__x0001_@¾?_x001F__x0012_ðy_x0014_@ôÔÝÁ_x001B_@ÇìJN«ì&amp;@Ï%îJã4@dÈVo_x0014_34@þ_x000C_àØ®Ý_x000B_@)ë_x0010__x0011_@øÞkþ½C@zÞ£âóa$@èfÁã&amp;G@«_x0006_È_x0015_È#@U¢Ò_x0016_Z0@/È%_x0003__x0006__x001B_Éð?ºab1_x001B_@þ§s_x000D__x0002__x0018_@_x000E_ºP_x000E__x0005_!@\U»s_x0016_@M_x000F_	 ¹#@_x0007_Àa,Oé6@wÔ¸g_x0018_)_x0005_@R¸*èN)@Lé}S#@Ý¥K°_x0004_A_x001D_@Q_x0015_jÄì'4@âÁ_x0004_X]ú_x0004_@_x0006_[}PS*@áÕÉTW_x001F__x0007_@§å)æ_x0006_@._x0019_×_x001C_É!ø?¶a£&amp;ñ?_x0010_¾£|W6_x001F_@OÄd_x000B_ _x001B_@ð¹8ÑB_x0013_@Æy4¬_x0016_@zX½¬ëÇ_x0006_@ò¨t_x0007__x0016_@c:cr#@ _x0010_ë	u_x0001_@Ï×5l_x0015__x0004_@PEôN_x0011_ó$@È¼úêæí2@&gt;ÉÝÍóÍ_x0008_@_x001E_eHbô!_x0002_@'A_x0012_Aä1@_x0006__x0008__x0007_6Ä_x0015_}Q_x0015_@ÞC½_x001F_°/@_x0018_Åzb&lt;&amp;@ñßç_x0016_±&amp;@Àòéâj1@l_x001C_ÓüìI@_x0004_?±_x0003__x0017__x0010_@¿TÞnâ1@fµn«5_x001A_@X_x000F_#R\¨á?Xö-"_x001D_@9©Ã!Ë7@4`_x0005_Kâ_4@_x000E__x0001_©:@ê}ð§_x000D_Åí?_x0010_ãûRâ5@Æ1`êÎ$@ù`»Å·_x0002_@sQ_x0014_#_x000D__x0014_@·´ò?I¦_x0002_$ó¯_x0007_@:¤_x000E_»§û?~×DkH_x0017_@ìÑ6+_x001C__x0015_&lt;@¼ñãå&amp;@4h0 ºñ½?!RY_x0012_@¿-(ì»?2aÔ#»X_x0002_@£öTºx¶_x0007_@Ïøÿ_x0013_ã&amp;@löâ_x0004__x0005_ÐðA@Lý{ÛÒð?8ä/ÌÛ_x0003_@_x000E__x0019_	¼é44@«_x0008_Úe_x0013_@U&gt;k{}N%@&gt;_x001B_yö?EMJ_x0019_Ú)@¬BÏ*8F#@Oö_x0008_¯õ!@&lt;èKº2Ã#@HØµc^_x0005_@-Û¹Õ?2õùñÓ_x0003_@¬{a¯»7@ééÿ_x001E_]\4@_x0002__x0015_E¾_x0008_ÿ?B_ý&lt;n`"@Ë¦_x0018_¿,÷?vë##%r&amp;@Än¥ª¯È/@_x001F_ÇA_x0016_NY_x0011_@_x0007_ùmF_x0019_Zú?ÎF_x0001_GÎ±;@þ&gt;z;ÿ	@ä¼6ó_x0004_@þs1_x0018_Í_x001D_&lt;@K³r__x0017__x0012_@þågíPq$@ÂI_x0004_M2_x0013_@¥JÙ_x0003_£;_x001E_@+¨Ý¥Õ!@_x0007__x000F__x000B_¥¢R0@ v?mËÔ_x0010_@D~	þÛp_x000F_@åò±ïH÷?Êô×/@¾Ù_x000F_XÓ_x001A_@N_x0013_Ýn_x0019_É_x0016_@_x000B__x0003__x0003_lºö)@r_x000C__x000F_åu¹_x000D_@ò_x0011_ô(.@BØÕï@õ?_x0002_K;_x0017_B¿_x0005_@^_x000D_nëV)@`«¿I§Ö_x0006_@b9½_x0011__x0017__x0011_@_x0013_`Áà @ÐNù£s_x000D_;@_x000C_ðë_x0008_Ø"'@Ìå_x000C_8Z_x0004_@XÞHìã&amp;@yV©s/@¨ÃÊ`_x0012__x001E_@ùv¦ö_x0005__x0007_@_x000E_ßðltñ/@_x0010_[f³]h.@{fÈ¤A@°êªÎ¶1_x001A_@²_x0001_ûÿRÀ0@«*VO_x000E_@_x0013__x0013_­OÙ/@*[ûûVÀ_x000F_@_x0006_|ý_x0001__x0004_÷_x0005_"@n.$ü¾)@f\_x000D__x0002_ð?Z9­©_x0012_g_x0015_@&gt;_x0003_·/_x001C_@Âîô3Öò?	ÆÆ_x000F_Nö¶?¬&amp;´_x0004_½Â_x0013_@4LÝºP_x0016_@zïmJè_x000F_@Z¥yE_x0013_.@_x001E__x001F_ÁM?;7@¦éàÄª+9@_]UgÆk1@ÈoÊù_x0011_@hÝýë0`_x001F_@hõµ_x0019_@¶mUZÈð?þºÊ;X½'@¶&amp;¹X@_x0003_@Å¨hÔh_x0004_@_x001C_Ãw\£_x0018_@éE¨dT_x001E_@üûsý&amp;@L_x0013_lô_x000B__x0015_:@­_x0006_µR2$&gt;@èÓ&gt;Ñ`_x000F_@5_x0001__x001F_Ë_x000B_)@Â_x000E_ôi!Ð?ÂB)X#h_x001D_@ ñÂ¥;zø?_x0002_}×·A'Ì?_x0002__x0005_î{Z8@_x0007_²à½6@¶Q(·ô?/_x000E_j_x0010_"Gþ?_x001C_LÕ'Ï.@ÉCÁ!_x0016_@ëX5-º+@Bô_x000E_ò_x001B_5@â&lt;e¹0@¦	eo¨4@_x0012_®ãéG/@1óc¢_x000E__x001B_@,Ð%î*@_x000F_Åù_x0013_@ÄmÛ_x0002_H_x001D_@©ó_x001D_© @Ôª#M @_x0016_Ýö¸Y3@þ%¼É_x0003__x0004_@uøE)çt_x0017_@ª_x0006_w+6_x000B_ð?ÅT}r£ä)@Ò´L÷Ï-ü?¾_x001C_¦D£=_x001A_@e6_x000B_O_x001F_;@5ËG_x0008__x0011__x0001_@_x000F_lµ/Cx'@{_x000F_¯S¨%@ÚåMÇõ?Ä´è*?@_x000C_âw	À_x0005_@*	J_x0003__x0007_­_x0016_@Þç$L´:@b_x0001_¢hJ`$@óT¶_x0007_ví_x0004_@pÉ_x0004_Ä_x0008_@ËË_x0002_÷oöT@nb_x0018_Ì_x0013_'@HÃ_x001F_=4Ò?bb3â¶Á2@è"Ée_x0005_@CdÓåï·_x0011_@&gt;0«_x0017_ÿ$@ì-c*Ö*@_x000C_ ùN&amp;@Ñ__x000D__x0008_%N_x001C_@_x0007_¹_x0006_S_x0002_ð-@Q_x001F_}FC_x0013_@n_x0019_{[$@¨_x0007_½ä_x0019_0@LË_x001A_7t¿_x0016_@ãs2[V©_x0014_@½®&amp;å%@ò_x000F_×%{	@}gì ß)@¯xQ¾ó2@´i¿&lt;m#@²ï£B*@o¦=_x0015_e^É?I_x0001_zÏö_x001F__x0017_@T?_x0012_º_x0018_2@qè«_x0011_2@d¹ó°Ð!@_x0004__x000B_¼«_x0008_q@¦E@ÆÔ_x0013_2@_x0008_$K 	._x001C_@_x0008__x0018_Çç§_x0002_@#&gt;_x0003_c¸+@_x001E_×¸L_x0003_"@ù§xÉ_x001E_@è%¨´_x0018__x0005_@à7_x001B_@#_x0012_@Ý]6\ê=@?óÖ|&amp;@ÃèÏ_x001B_^0@íRDñ; @£íîp&lt;_x0010_@"í_x0006__x0019_@\ÈMÂ/_x0008_@_x0006_ë[jØ3@_x0008_0·ì´9@éDªÊÔ_x001F_@ g_x000C_Û3B(@¤ñ&amp;$Ö'@âf~è{-@7òÜ_x0018__x001D_¢»?|ºd_x0012_@dÕ_x001F_ôÛ.@Né`¦áþ"@æñ«y%p.@ÌõÃÐ³ð?-_x0001_Øµö¬?.	Ò¾_x0007_è?5$vL­}_x0012_@ÞS}_x0002__x0006_/æ @Û_x0010_ïD_x0012_6@àT1ä_x000D_ù&amp;@ì_x0001_\|ÆK@Ò¥Ò[Û_x000F__x0006_@+gÔüÇ_x0005_6@VçFô_x000B_4=@ì_x000E_F_x0011_è+@º;î®s@_x0017_@­ïÐì_ö?À9õ·¥¾ä?i#_x0004__x001F__x0003_°G@Ð¯ä»Ùé?æÝê_x001C_·;/@ÆáÏÆ_x0010_@a]_x0003__x0002__x0006__x001A_@rÏ_x0002_aê*@b'_x001D_¼=@µ=_x0013_Àä_x0011__x000C_@hg_x0012__x0011_J61@Y%aÿC@3k¶l_x0015_@_x0010_.NN¢Î&amp;@¾Ûn"s @òæ¥åÑÄ+@0²¬uµÁ&lt;@¦_x0001__x001E_Àx2@_x0004_«ØÌb_x0003_@ê¤m¶+$@¢##lÖ&amp;@% h­ê_x0002__x0011_@Á(_x0015__x000F_A@_x0001__x0005_LÊ ï_x001E_(@øöCp0Y_x0004_@uùt-+G_x000C_@ÆbÑ_x001E_©l#@±_x0019_ÅT_x001C_@~@Ðñ?Îx¯_CÉ$@Ó_x0010_ÅP'a=@Ø(¾ëËB!@c³s°^6@_x0002_ÓvP×'@ö&amp;æj4«/@¸2âlø_x001F__x001C_@_x000E_¥Ç_¢#@_x001C_'6W©_x0012_@Êq#Sy.@àÕPK15(@ÔðñRa÷à?_x0002_ÔB6$@2Ä«ãÄÝ_x0002_@Fp[_x001D_y_x0003_@ë_x0004_U9ù_x0002_@`{_x0013_unA@&amp;^Òæïã?&gt;,+xï¢_x001D_@_x000E_³ØÙ&amp;@lUí8 @u¿°ÔWQ(@ö&lt;ä¶(_x001B_@uI-á®_x0008_@Ú_x0007_gT'@£_x0012_Û7_x0004__x0005_k0@¸¹±_x000E_Ù_x0003__x001B_@Fð_x0001_ê&amp;®_x0019_@Ó_x000B_W¶Ö¨(@²x_x0015_$)_x0018_@_x0015__x000D_XYî?¼Ì_x0007_R$4'@Æ½Z*@m8ÐC@_x001B_£_x0015_²0_x0005_@&lt;ú7:@LôñÎ"_x0013_@6ûó²tx @/ÚöÙ&amp;Õ_x0017_@¸÷ÂË_x0014_%@_x000E_¹u_x000E_¢b&lt;@b_x001A_J_x001B_Cv3@_x0003_ô,W&amp;û?}`KX_x0002_@OÈñð"ÆÏ?_x0013_³.9_x0005_@_x001C__x000B_"8@­í?_x0015__x000F_ûë_x000D_@[_x0012_è°+0@EnÍúw?(@òe2ßyM#@ìª)Ç-û?_x0004_?uC­ê?e¶U&lt;Ú,@¼û¦F_x000E_Y*@x¤ªëi_x000E__x0008_@¹b~n._x0004_&amp;@_x0002__x0004_ü_x0004_îpÚù-@±_x0013_h=³@@ÎL@uà$@Î[âþ9_x000B_@_x001C_¿ï_x0003_~!%@y¿g!/@_x000E_iJNË?_x0018_"kõ$±/@CàÑ[5@U­ÀKÂ5@²ðjæôÇ*@áDOÃ?éÙ²Ý&lt;R@g	_x0019_ûË.@=äÓî­_x0017_4@~E®n_x000D__x001F_@Bøº\ñÁ_x0013_@ÉÛ&lt;í_x0011_B@zÂÌ¢!@¾"5²02@¶ ó·ªJ*@àQ_x0013__x0001_9@&gt;é_x0019__x0019__x0018_@fÍ_x001A_ÕÎ§_x0012_@(&gt;r¡ Sô?È-+ñD_x0012_@þ{_x000E_Öcº_x0004_@ã-ÎÓn_x0015_@¹y&gt;çéð_x0010_@ïuR¼²#@aâLö{_x001C_@­þ¾Ä_x0008__x000B__x000C_1@½Ê;´¨3@¦Õ_³$ª_x0006_@t%|g=@_x0018_&gt;_x001F_È_x0018_._x0004_@ÞFgÉu%@ci\r|#@ß_x0002_¸â_x001A_ð_x0017_@_x0004_à_x0003_óÓ% @â.Ô»"@¸ÿ·÷¨_x001C_@¾lw.?Å1@*©þèçÚ?@e.1¸~$@Ü_¬TMê	@1_x000B_1ó63"@ø_x000C_qWà-@_x001E__x0016_úZ_x0014__x0011__x0014_@°Ww¼ý_x0008_@ð§*Bv³	@_x000C_xPæ_x0001_@t_x0019_ïæ/@6Oul3@ÎI,o³Ò_x0011_@à«_x0001_2¹2@´_x0006_ìZ¬_x0005_	@Å)xÃo_x000B_@_]È~ÿ*=@¦í.®ñ_x001B_@_x0001_DTí_x0015_@,é_x0007_¡¯9@_x0005__x001F_Ç)½¥#@_x0001__x0002_tïÑ¬qo+@_x0002_Ù{Ô.á_x000C_@&gt;Ùíý+&gt;&amp;@6_¿¼9@ßÊqêÑ#@q`Ó£Ò_x0014_@_x0004_3¼_x000C_»ã1@6ßá_x0015_@²^G|_x0018_@²ËôåÂ_x0002__x001C_@ñrKïóD@M¶É[k×ø?Õ]öùÐÆ_x0014_@2&gt;N¥Õ&gt; @»@._x001C__x0010_,@(ÆQx³F@dCwÁ&gt;_x000B_&amp;@$¼ë%G_x0008_/@/ÎHtÆ_x0001_'@tîgj@@Éw¾CX_x0005_@'ËÐ¸â_x001A__x0001_@Î5·cjF@÷¿°ßLk;@ösßí¤C@&amp;?A_x0001_hý?6AÖ_x0008_½_x0015_-@'é`Ú7@U-Ïî¥¿#@_x001C__x001F_Lþá_x000B_@Ê»Dú·z_x0006_@å«}_x0001__x0003_Äa¶?5OïÝS_x0012_!@#ý`}»Â&lt;@ú\n3T´ñ?_x0003_¯_x000C_ªN¦?	_x0008_p¦ñ,4@_x001E__x0007_¶)4*-@_x0010_N_x0005_A÷ö_x001C_@­Æ}@@¾ü_x001C_S_x0013_@3:ì_Ù_x001F_@\Ï¾#¸B/@¼±§_x0018_@Ø_x000B_Ï_x0004_%~_x0001_@"´_x0014_ß":@^Ñ²_x0002_ýË7@B)~.@À &lt;/D'@­xPÂ¥¹Ð?_x0001_}½j{#(@ö¥¼_x0005__x0006_@¨_x001C_ð¬×ïD@mî®ETù?ßÊ)TM@_x0019_`83â1@_x0002_ôOêðõ?K7_x001F_J_x000F_ÿ?r0_x001A_¦é/)@½O2¼?$@_x001C_?v×*1@µM'_x001A_èöÕ? ý!þ¼L)@_x0003__x0004_¦¤_x0011_¢_x001B__x0007_@°÷fé_x000F_û?TeC_x0002_Æ_x001E_@M£_x0004_Ì*)_x0014_@Æ«kKÙ_x001C_@¾B"u4Ò?22üÝ_x000F_@Ui:uô®_x0005_@_x0010_}t§îÅ)@¶ÄÇ7ôD@@Ë_x000F_XàG_x000E_U@FýV¯µdÒ?£ï;ÿN^Å?VAI~­5@e{Ö$7/@TÚ7rÃ_x0018__x0008_@Aº¸üôÎÛ?Vã§ÏN_x0011_@¦@T	6@"8_x0002_¦¯´_x0019_@¾Øjh\_x0014_@þ¥þÀ|G@_x0004_ÉVp/@x_x0005_©_x0019_%@nb"ø³ñ(@^:º_x0006_%@b_x0010_¯`_x0007_A@w _x0018_ òH(@.úU2¯Üõ?èb_x000B__x001A_úx_x0001_@_x0014_jF&gt;ßç_x001F_@P$^É_x0006__x0007_)#_x0018_@y0L_x001C_G)@¾7s% @üÔ*]O_x0001_@ _x001E_{Êû&amp;@_x0016_Ð­¾_x0015_ò?£_x0016_aaº-_x0014_@¸Zª\?ë?¼_x0010_w¿_x0008__x0012_@½VÓCUW2@¼_x0005_Ì±¸&amp;_x000C_@@*_x0007_[(J @±2_x0005__x0007_à_x0017_ò?_x000E_äSø?ë+_x000E__x000C_P)ô?-_x000D_Øf$@2ôÜ(_x0011__x0004_E@¬00h_x000D__x000F_@_x000D_Ã_x0013_l_x001B_@ LW§Üá_x001E_@üR_x0013_Ûftò?r+#?_x0001__x0011_@¿&gt;dEgë@@T_x0002_ÔÜï7@ÆÇØ&lt;c}_x001B_@ÛÉËB_x000E_@Ô_x0018__x001C_ò¬)@N\Cãª_x001B__x0003_@Þì_x000D_N-,_x0012_@_x0004_S¸Ó,ã?±Ùxëç_x0015_@ O8_x0006_.öz?_x0003__x0004_þ«Ø&gt;E_x0001__x001F_@#_x0015_ê$Á_x0018_@\l_x000B_³&lt;_x001E_@;¶bH(»2@Ø_x0003_³í&lt;0ý?Õ+½îA_x0003_5@áñ_x001B_M_x0002_S*@||Oâ_x0012_@(æ(_x0012_Û_x0019__x0014_@oóú#)&amp;@T)ã_x001B_¡£%@{Ò_x0001_y_x000E__x0018_@_x0013_^^jöØ_x0004_@_x001E_YnÀzìò?_x0013_Ìëê_x0002_Õ*@@µ¯FÈÉC@òTzïÙï_x0019_@Å`ø_x0002_Ü)@XL_x001A_;«(@ºr?_x001D_:@_x000C_Àc_x0002_ÅÌ%@HTo8³2@_x001D_ÇÖÔS=@ögØé_x0004_ë_x001E_@&gt;Q^T!@¡©µ8~k_x0010_@À¤ÆTïü?I_x0010_JN¡&gt;@¤§+_x0003_2²L@E_x0013_vr&amp;ò?Ï_x0010_/Æ#ð_x0019_@_x001B_¯r_x0006__x0002__x0004_	_x0005_0@xâPÇI,@n¯µÎ¾!@är¨N9'_x0006_@ÀgHýZ+@Ä½ë´%¿%@¦lk"ÁË&lt;@Í&amp;ý16@,_x000C_&amp;&amp;.@óE@1_x001E_ê7@ä¢_x000E_V¸~,@¬_x0019__Ì_x000C_æ?_x0012_ÏMwëJ"@d®á _x001B_]2@ÚQT_x0017_F&gt;ä?s_x001D_ì 5_x0011_@à¨Üpå&amp;@¨Q_x0003_)ÃK@ý{]$_x0014_»ý?_x000E_ÀR®§Õ!@Ð_x001A_qu¿_x0017_@¬_x001D_/ö_x0011_«ú?}^JÇ\(@&gt;_x000C_Ê_x000F_µ @_x0011_¥R,ü_x0019_@òZÀ Ug&amp;@5)â_x0001_¹&amp;@)r¶U_x0002_@­&gt;ÙØ¬A_x0016_@x+¦ø¥J÷?µS­f_x001B_[ø?4P_x0012_¾5@_x0002__x0004_ïKGÂ_x0014_@æý8öA-@ÐÙ=}i¶ô?EO_x0015_\´_x0015_@oGýw7@Oý7ìý¥Q@{}®î¿ò_x001D_@Þ'òá¦=@_x000C_7»ñú_x0010_5@V©Ô5á_x001F_@·Â÷IÊ$@éT_w9@×GÅ°_x0011_@4@{_x0018_)@ÇÄí"@XIÜ7_x0010_$@7^kò?«¾_x0003_	0_x0005_+@í©&amp;±®_x0018_@nMôÿà{_x000E_@×c%_x0018_¿ðD@ÎÁ§ü$@,öÑ¸ÔÐ?ãµ4¨(@O_x0017_&gt;Ó @öíÃe§_x001F_@_x0002_=O·n~_x0005_@(=­K_x000B_!@sÔ_x0011_R_x0014_6@=°»Ä×_x0012_@_x0001_O¢´ß_x0015_@8nª¾_x0002__x0006_;y_x000B_@1_x0010_$¦¤M"@È£C×6­&lt;@f`_x0003__x000D__x001A_ìA@òá`Gê_x001D_@_x0006__x001E_HÁÉÿõ?VÊ²×]Ç'@±hI,1_x0017_@5ßªÃ»|Á?ðT&amp;_x001B__x0014_Ñ_x001D_@@°5_x0011_*$@^â_x000D_¯_x0012_#@øÄ`_x001F_U0@º°øß÷Á!@_x0004_×¥!_x0015_!@+_x0014_Ä8á@@ö"c|_x0008_÷?¦yªÂ}_x0005_@òú_x0015_/_x001B__x001B_@²¥«6_x0001_@@þTY_x000D_ø?ÚÚd^_x0008_8@_x000E_!Á´®3_x0018_@1?v`]_x0014_@c_x0006_ó_x000F_E_x0008_%@_x0018__x0007_¢2@1~I¥rõ?_x0007__x000B_ãâ8@wjw %@Rû_x0007_U9ò;@w_x0018_n4@^§ñ¼ÀÃ_x001C_@_x0001__x0003_úIN_x0011_@p¸ä-! D@úUÌZÜW_x001E_@_x0001_K£u5@u ©cß$@&lt;í¹_x0013_7@&lt;_x0004_ÅÇ¡_x0014_@b'_x0017_`5)@|r}iB_x0015_(@&lt;H¶1²_x0010_&amp;@\`"_x000B_Â2_x0010_@¤XPº(_x001D_@tX}_x001C_t_x0001__x0002_@"õ±M_x0017_m_x0018_@_x0014_994	U$@°ÿ²Ï5&amp;@Ñ¾¹UìÆ0@_x0006_Ûíü_x0008_@hõ÷_x001D_g#@dÎßá4_x000C_@Ê_x0010__x0018__x000F_^Ê?¤Gô­ÏR_x001A_@Ù_x000D__x0005_âÆ_x001E_@`¬¼pÓ÷_x0003_@ ¼(\ê:@ú¾ÕM @4BJ_x001B_@Æ]ÀèN=5@(jdt_x0014_@BàùÏ_x0010_@fP_x0018_êB&gt;_x0016_@öâ¡_x0005__x0006_ïû8@_x0010_ý_x001C_¤µ_x0017__x0010_@?_x0018__x0005_s¥6@&gt;ïÎ4#@Zâ^Kð?6¿ÚD@rÖo¨1µ&lt;@z_x0014_&amp;_x000B_ìð_x0010_@ÐQcÈKè?_x001D_cÙÎz¡_x0002_@ôñÉ´2@ª©¿w¼'@udá"_x0016_0@ÞG¡R@Y0@_x001D__x0001_·?_x0002_¦!@ J1ßÑ)@*_x0003_}Åf$@,Ab_x000F_Ì#_x0001_@_x0010_Ú&amp;^ß0_x0017_@Zz/´Â_x0004_@­;;~Y¸7@tp&lt;±£_x0004_@ã¸°_x000F_±±õ?þqEICù_x0005_@N^ÎíÖ?ÖI¼XÅ~ @l¦Q_x000D_Lê?*¤ó2$@hÍí_x0011_@9Òo¿§ù_x0016_@Å^»(ßÓ_x0011_@E¼Äã6@_x0002__x0005_ª7ë4%0ý?üõ[ßr_x000C_@Z©,V_x0007_ó?t á_x0012_@	_x001D__x000F_õÁ0)@ Úæ_x001E_ì2@Ð_x0018_Só?äûÕÊÿÊ_x0018_@ûAUe¸Õ_x0015_@2È@Å¼Ë_x0001_@_x0015_¸àjá?} JÅÿ?_x0015_D¶¥2KK@Ê#ÏËn'@Vs_£RZO@~fë_x0006_ÿ?Ï_x0005_ôâD_x001C_@_x001C_ß_x001F_Ö_x0018__x001C_@_x0004_à£8¡·%@cG"_x001C_ _x000D__x0012_@þiü®8'@Xv ÑêB_x001C_@9¶-ª¯*@¹ÁM@!@ÔqÆ`S&amp;@_x0004_)DT_x0003_ã_x0001_@÷_x0016_ó_x000B_ý!_x0019_@Gø_x0010_±"_x0012_@"ÁmK?9,@¸4H_x000E_Få?~`Û_x0007_&lt;@Ø_x0006__x0018_±_x0003__x000C_-"@v_x0014_SO4_x000C__x0014_@_x0005_ºç¶ü#1@)¡_x0005_×6@K_x0019_×bä_x000B_@4_x001B__x0006_Ì @8_x001F_2Dñ_x000B_@Ø5]¤Æm$@$:º_x0018_ÊØ0@ÄC_x000F_O+_x0006_@T®_x0011_ñ2^C@%mÙF0@ä&gt;_x001D_Ú4@?¬N÷lMç?Nºüdø_x0005_@¦y$c½ºë?RQE£_x0011__x0001_@²Aû½9@æÂð_x0015_1A@@îhÜYÈ*@_x000B_¾ËA@üY7-_x0018__x0004_@F¾_x001B_dhð"@v_x0001__x0008_ê³.@f_x0014_í_x001B_S8_x0002_@l;ÀiZ¥_x0015_@¢¿d[1w_x0006_@óçÏ¼§_x0007_@å;Ùu:?	@C¹]W_x000B_­-@«sÄÎ4å?)¾­kfS%@_x0005__x0007_uã_x0019_1ú1@w½ùp$Ñ_x0017_@ÀÉ­iH_x000D_@fÑ_x0004_N1@`;_x001D_« (@³ëFÖÛ¼_x001D_@ív¶Þ ²õ?.M,î7@_x0001__x0007_Ì_x0002_@´w_x0004_T|l_x0002_@büU_x0013_«ô?N¥cb_x0015_17@§d¦MQ¼ÿ?"!_x0013_¢!_x001F_@ÀU¹P´Xã? #f&lt;Ex6@à§_x0019_Zùµ?@®Ë¤Ñ @W=_x0011_åÛ_x0011_@¼¿&lt;Û_x0003_*@a[;Ö­}&amp;@LDÇ_x0004__x0018__x001F_@@Åß|¤x·_x0006_@~ð¶)ê)_x001E_@ò Ð_x0019_jà_x0008_@_x0001__x000F_5´´9@_x000E_ÀhÙµ_x001D__x000D_@³/K3D5@]x_x001A_Z»_x0012_@ÁòOjÝ&lt;@D Â_x0016_å_x0016_@Ý+ã_x0010__x0003__x0004_5R_x0018_@ñ¢ê_x0017__x001A_ß(@R_x000F_Míï_x0017_@þÉk_x0012_@©ôÖ5Õ=@ô-_x001C_Æ_x0014_y"@ÜôE©EO4@^þq³_x0007_,@½ú_x0001_÷Ï#@W{A¥Nó$@_x000D_w_x0017_a/8@Ü±Ó·0_x0002_0@¦_x000D_¡¢_x0017_©_x0011_@]_x0014_ìcî9_x001F_@¦¦áè´þ?MÝ?ïÒ=@Õßñ_x0014_@ÈÕ-íòÇB@_x001E_ËGxùU_x000C_@_x001C_¸_x0008_ë5_x000C_@T"UAÕ«_x0015_@INõ®¡ý?¥¥?Û_x0007_@Àä_x0006_&lt;_x001B_@VÖ_x001E_A:W:@wÍ¤_x001B_rù?@|x_x0013_ïa)@J_x0003__x0003_Öá_x001B_@æZ¹M$$@¡ÞQ,G3@kváÖ_x0001_@¸_x0013_æ_x0015_ú+7@_x0001__x0002_$Ô_x0001_ÜÛH@_x0010_£ÇQ/@ÒgX"Ô_x0018_@.*°]U#@i_x0008_¡:*õ?;:QI%@â_x0019_*ü(|&amp;@Ì_x001D_nÐ_x000D_@Ám_x0015_ø²ö_x0016_@PR5'¥_x0016_@_x0002_Eå+0@ò¨_x0006_¾ùé?¸cüÝ$Ó0@De÷ãèÙ?=_x0005_í·_x0017_"@zF¡Ññ/@ë6xÍ&gt;ü_x001D_@_x0018_íÓ^Z#@Eé`Y¸Î'@3ÝZº_x000F__x0004_C@ _x0012_+Æîö_x0015_@+_x000C_^_x0011__x001B_G@T×Ôÿdá_x0019_@ûW'_x0017_,h!@_x0015_ªOÔ81&amp;@£Õð_x0016_N}_x0015_@Éx_x001A__x000D__x0016_@¸Í_x0007_)¤_x001B_@Îð_x0019_¿=a_x000B_@_x0014_ÝÙº]_x001A_@£äì?åäÅ?æxA_x0003__x0004__x000F_í(@ä;/ùJý1@@_x0015_nï¼ú?`G_x0007_ ö-6@ÕíÑ!@b½(_x0004_ð¹*@§ÓO À_x0003__x0019_@5_x0012_³¾x»_x0003_@4\_x001F_&lt;_x0008_[_x0017_@Â:+u.@¨½£Åíl_x0018_@Æ_x001A_áZàR4@ÔßÖ¼¢¯?ÀZ_x0003_Õ_x0001_B@Ú«dçþ_x0019_@|áS_x0007_Á^ô?ª·CyXn_x0018_@ ©Ù_x001B_ÎË"@\ð_ 3Ý)@J_x0012__x000C_Ã²_x001A_@_x000E_þÝ_x0007_@_x000E_J|_x0002_*_x000E__x0001_@@ÚÍÅ®Æ_x0012_@)o_x0018_é£ç?ßbØTý_x0011__x0012_@:_"@p5A@zõik±_x000D_Ý?W_¦Ì_x0010_ù?	_x0018__x0006_§¸g2@¢Slþ{4)@ÍCA¼ºÍ'@_x0018_\_x001C_'_x0002__x001F_@_x0002__x0008_Þ¼_x001D_ÝÌ_x001E_@ ¼_x0005_©W_x001F_@ Úå%ÐCõ?	_x001C__x0013_í'@_x0018_æôNZ_(@_x0011_"?_x0005__x0014_@¼Y--@h_x0014_,­Ü0@_x0003_8ùJÆu_x0001_@ì_x0008_Ú¾H¼_x001B_@ð_x0005_Ô¬V*@XÃÈ"_x0004__x000D_1@¼ÅMrå]_x001B_@AãøÉÈm@@R_x0004_Þª_x0015_ð @æÿÄª¨¼Ó?4}óJÐ	@¯Wöß{UD@$Y»Ìç#@þ&gt;Ã×_x001D_@L_x0008_l_x0001_+Èø?AM:g²8_x0004_@²û_x000D_ów_x001E_@c\4B_x0001_@_x0006_UCv|+ó?@[_x0019_Í_x001D_@þ¢$R_x000E_@ø6à_x0007_ë0@ËôÏ¿ö3%@É&amp;×0°â?_x000F_´a=þ_x0002_@C_x0015__x0004__x0005_ow'@½Ê_x000B_'-é1@:cfa_x001D__x0010_@(ï[_x0016_$@IÕyìÏÿ*@¾ ü_x0007_FE@&lt;_x001E_Ño/Ü_x0003_@i¦ü_x0015_1õ?,_x0001_WU_x000B_1&lt;@4Ãþ©|_x000F__x001E_@_x0005__û;ª§!@ÖcüÂ¬&lt;@ÞR°[;B@9ºv_x000B_!@|Ç_x001E_$_x000D_4@_x0007_ÌïY_x0016_Ñã?_x0004_o_x0002__x0006_Uþ?,	u^7êü?vBJxñ#@_x001F__x0005_m"ñ:_x0013_@ð5äÅ_x000C_@Ö_x001B_¡_x0015_~!@K_x0016_ngü?_x0008_Süù¯7@®,_x001E_ñ_x000D__x001B_@kÇ=°ò?s&gt;âGÊ!@ÂýaÔ_x0003__x0005_Ù?UÞB_x0008__x0017_W_x001F_@f$hìÇ_x000C_@&lt;$±,.@t_x000C_ÀOh×6@_x0001__x0002_õ_x0006_§ëEZ1@ý6¤'§_x0011_@]ÝÌ_x0012_'_x0003_@_x001A_-_x0008_.ÑPô?f_x000E__x000B_Jì_x0001__x0018_@îýÿKÓà?æ_x001F_Í¹e(ñ?¼#;¢_x000F_2@YçOÛy_x001D_@_x0016_½Wûé?Ê·eÝ¦ÿ_x0017_@_x0001_ gßu3@,a_x001D_®_x001E_æ?_x0008__x0015_fÖvî?÷óFíÁ4@_x001A__x0012_4à*,/@0¹jz_x000B_@,·Û[»D@Ä*Ø¦	@UôP+õF@&gt;_x001D__x0018__x000C_&amp;â_x001B_@\Ø±_x0012__x001A_.@_x0012_ý¾[c_x000B_@t«{6i¯"@_Þ"Gc_x0001_@Ðdâø_x001A__x000C_.@Ä¯G¬Â2@pñ£¶Ï3@¶wòÊx;_x000F_@_x0004_Éelê¯-@_x000D_GÃ_x001C_Nå&lt;@(_x0005_³d_x0001__x0002_·D_x000C_@+íËGég4@&lt;%ÐE£)@7bv3@ðë°ípª!@æ*´A2C@ÅÞx¤7_x000C_@³Ëk³:Ù_x001D_@É¸³Ógó?§¸LIÞ_x000C_C@büõtZ¦2@Ã&lt;b6ñ_x0017_@Ôýóa_x0015_$_x0001_@ÏØç+-L?ë½âé¢ý?Þm_x0004_Ë_x0014_L'@&amp;_x0010_í*_x0011_@×GvË;ÂE@ÒÉ®_x000B_!@^OT_x001A_e @®ÇmÉTE_x0008_@_x0013_;Tý¶?àmpÊÄ	@_x0005__x0019__x000E_ó\/_x0015_@®x_x0001_X=$@K7¿¤c_x0015_@øô$³_x001E_77@Á_x000C_¼!@@w_x0019_¹Ò·C@¯H·W_x0006_0@Á_x0014__x0015_Ü¥þ?6hÊhlÊ_x0015_@_x0003__x0004__x0003_ºX!§.@_x0015_°ì'z_x000E_@SyÏr_x0001__x0006_4@'#U@_x001D_@¢±à0`ù_x0011_@ß¢DB8ø*@² Öý(C8@ºéÚ_x0015_õCì?_x0005_ _x0004_ÃW%@ïÞFº4@g1_x0003_¸:@Íòµ¶8@õ[Ðp¢Rî?VñbPT=@Ã__x0002_¨Q_x0011_+@bxðh _4@ Î_x001B_ú(í?*Voo´Ú_x0015_@T_x0003_¯Íy_x001B_@/_x0008_43&amp;_x0019_@KûåÅ_x0014_N&amp;@M·]WwP_x0015_@_x0003_ã"_x0001_9@H_x0012_%ë(Ú(@¬¹¯éA4@÷#ó?Î_x0001_÷n1_x001B__x0019_@_x0017_íä2õ_x001D_@¿,Ì^Æ§A@¤»Yf$?_x0003_@_x0004_÷\ h~3@ªH7_x0001__x0003_ï_x0016_@Ê í7Nø$@í½Ú_üJ@1ûYù7_x0006_$@Ì_x0010_i2@Vþq_x000E_ç£_x001F_@_x0014_LM?:@_x000E_Á,MÛ_x0016_@&amp;ù¤U6_x001B_@ÎÀÑl[t)@$f±O'@u"Dg&amp;@KÌýÃß#@_x0012__x0013_PFäû?B&lt;±GÃ(@hhÙè4=@$låkæ?{'Î¹ë3@õn_x0014_f|_x0007_@Òè¬«_x0001_1@²+Oi_x001F_%@é²b_x001D_àcø?_x0006_SÇ_x0002_F0@á_x0019_;_x000D_ÚÁ_x0017_@¯¹.gº5@ÁÄlÎ£2_x001A_@U­_y*j&amp;@¬"@_x0015_Ý'_x0003_@X°3;jø?xÞs£n)@xóßÒb³!@_x0011_ü1¡_x0008_@_x0002__x0004_u«u\ý&amp;@_x001B_*nz³_x000B_/@_x0006__x001D_J_x0003_Y =@âÎáZ/m3@ø²öµ^¶_x0006_@ûåí&amp;«@_x000B_@¨äJM¥è;@¨B÷.»3@`_x001B_»;@2_x001B_ÓÓëZ!@._x0010__x0008_~KE@ÏÝÙ0Ì_x001E_0@Ú)_x0001_¨_x0008_@c_æu¯_x0010_+@é(+öÇ_x0016_%@ÔÛu.ðâù?|`6_x0007_8d_x0001_@r¯Ý_x0007_3±%@Æ_x000C_gÂ+@äDHÌ;@\rÜÅ ú?"üC_x000B_Á7_x000D_@úH²U_x001A_ð?t_x0008_`\?8@8^ÿ_x001C_©z=@þ7dH+(@X7F_x001A_')ì?WÄ¬ÂSQ0@_x0014_[_x0016_ùq_x0005__x0012_@m@ê/P&amp;&lt;@s\i)ø @&lt;Ç§_x0002_	®¼$@H¦F_x000F__x000D_"@_x001C__x0001__x0014_àI_x000C__x001B_@¸õ_x0003__x0007__x0015_@»_x0014_.¹ò?¥t÷]I¸&amp;@v;Û$¬e8@9;8¯pìì?&amp;_x0001__x0011_AÐbû?_x0006_`õ1è³_x0013_@¶vBþG¤1@_x0018_³ú:«x_x001D_@Ï_x0015_Ìz*@Ð_x0003_x"Ø_x0008__x0012_@ ÎÙA\Ëÿ?²ßWÜ|å*@¾C_x0014_ñÃÂ?1e*GÝ@@ê%_x0004_xZ_x0015_@¬Xj_x0011_³Þ;@ÊM_x0003_%_x0019__x001B_@®üÂý/!@p&amp;M.IO_x001D_@Tí«Îê²*@_x000E_o_x0002_@¸?K¡¬¢_x0001_@¢\Ã®_x0005_A@ÏM_x001A_JØ¼6@Dò_x0014_îj_x0013__x001E_@Ã_x0007_aAÕÿ_x0010_@_x000D_'_x000E_÷@@³²õÈÅÆ2@_x0001__x0008_üoL_x000C_Ë;@û_x0005_N_x000E__x000F_B@ ýCp*@Úv]á¯"5@Æ_x0012__x001D_ö?°_x000B_¥_x0004_@@qÎáÙ1À_x0014_@ð·ÜÖ=§&gt;@¿_x000F_G_x0019_*@0_x0005_rÖBø?_x0006_:Íb¦$@#rò*_x0019__x0011_@AA_x0004_&amp;\­3@_x0018_/­]9B@låws¯N@¢Óä_x0018__x0001_@ÚÏ_x0012_§v¶Ò?½_x0004_yÀqæ?NZCÂ !@u Xéi°ê?dÊÙ«tL)@_x001F__x0002_í¤|_x001E_H@_x0002_[ûL_x000E_@zÈ¹||	_x0002_@h_x0012_Èlò(@¯_x0007_ÈU_x0002_,@	Ðá\Fc_x0003_@h_x0016_Ôr_x0017_%_x0003_@ÈßL`"Ø+@p¡Á\Iäù?)0_x0006_{¶_x0007_	@$oÒô_x0003__x0004__x0012_Å_x0016_@ivI¦_x0008__x001F_@­_x0018_t_x000E_@ñý_x0005_U6¹ú?/½µ¸ºV_x0010_@@9-fs_x001D_@Ñ±;ãý?½þ ÐRª0@CP^_x000D__x0010_fA@_x0014_8_x0004__x0007_`ï_x0002_@ J¢®5¢ô?Ï¶î]FÞö?vx_x0002_Øª_x000C_@Ý}-Bø_x0012_.@Æv÷Ô'"@)_x0013_ìÊ5/@,v}Mì_x001B_@÷înY¶_x001E__x000C_@ÆÅ_x0016_9@Ts)å*_x001B_@¶£ekEº%@oÝ°_æ&lt;D@Æ!»S½8@_x0008_* ¦|_x000F_@ºS;áWF@Nkò3õ3@ìi&amp;_x000E__x001E_B@pÑì_x0007_¢»å?Äú	_x0008_];@´_x0017_C¢_x0011_®ñ?_x0001_1æ_x000D_+_x0002_@¿c¶_x0012__x000B_@_x0004__x0006_á_x001E__x0010_0g9@þÖ?Q_x0012_2@VP´Úô?&lt;ßåêgô	@l_x0010_ä_x001D_@zMüë¡GI@Ø.[|_x0012_hB@Î¼1èÏç?_x0007__¨¶@ú_x000D_@î¦ø_x0002_62;@ØÈäM2+@À_x0008_0çr!!@.ËÕª_x000B_@çÎ&lt;ÐØ?VRÔQ_x001D_Õ?´AA«µ_x0005_8@o"Ðèv_x0016_@}ä¦_e"@*Mk_x000B_9	@_x001F_'·ûZ_x001F_7@^³ßÆýp_x0016_@)Ì§_x0015_3@x_x0011_½_x0003_E_x000D__x000C_@XíÍJ_x0008_1@]æY}_x0014_à?îÐq°_x001E_@Ôk¶7;@h_x001B__x0014_rZ@@5pp³_x0001_@®w@·ÉO!@ûz­¿î_x001C_J@Ù_x001A_©_x0003__x0008__x000B_	Ñ5@|vtÊd|(@hcÄ_x0015_Ø_x0001__x0008_@_x0014_&gt;Y_x001A_¢_x0008_@¶¡²sï=@A¶_x0001_¡FR_x0004_@u¼%_x0010_+F@O©B}+@Ä@_x001D_~.@_·¤&gt;5@_x0001_`tÞ_x000B_2@:1ªm0A@#¹X¾Z0@ ó·(¡!@¸:øá_x000F__x000F_@¼_x0006_Ñ$§_x001B__x0011_@îl`_x0004_XÓ?fi!TG@ÓÆþ%@_x0017_É)¤Éÿ;@x"_x0005_Bq½Û?\u³+¨_x0006_@ÚxÚâ_x0002__x000E_@ÈO§TÌø?BP_x001A_¿&gt;_x0017_@TTY_x0018__x0007_q_x000D_@©ù¸&amp;Fy5@f6L{Ác*@&gt;È×¼_x0013_@Å)Ñ_x0012_â+@þì./&lt;Å.@ÕíRåY!_x0003_@_x0003__x0004_­öÄ¾í?qoíÌÜD$@fô|û_x0013__x0014_3@×ÝÁCn6@«ææõ¯:&amp;@3úñøÀ	@à§_x000F_Öá_x0010_@		Ç)NÞ_x001B_@&lt;'ê2ZÓ_x0001_@àKÛG_x0013_@2_x0008_!7c@@_x0018_Ï×Õ_x0014_û@@t_x000E_!hé @öN-T!zE@=ö_x0005_(Ù­*@×Sö_x001F_w#@¨_x001C_xÔ=@ïÔ$_x001B_@]Ú}¨§_x0002_@®q*Iê=@+¡8&lt;7Ú_x0010_@wyD7MLE@ÒyW³é(/@]f×ÿ\_x000D__x0006_@|2¸¡»~Þ?¾cR{@6@Ç`ËRÆµ4@´«ìWãÞ0@G)_x000D_Âv$@ft_x000C_@_x001F_1@v¿AÌ7p_x001B_@®õÕ_x0002__x0003__x0003_4@vý×­Îá/@P´øêÈâ+@8¼uN_x000E_1@o&gt;_x001C_1|ê&amp;@±_x0013_&amp;U_x0017_@}Èµ*.@Ð/ß­Bú?´ªå%®¢5@vdV×_x0005_Jö?9¾t¡ht_x0002_@ª-ÜH4@r_x0018_Ðk_x0018_d2@ª¤%ØÛ_x001A_0@º}ÌÅ.ò_x000D_@6D1Ã_x0001_~_x0008_@_x0011_ëM4?_x001D_@²&lt;%W¹X_x0011_@ÇHÎe-_x0006__x001C_@_x000E_°¸ü_x0005__x0017_@¬ ¶òÎ_x0017_@F±QØ_x0002__x000C_4@é1q_x0008__x0006_@ÿJ¢û\Þ5@F__x0011_+Ðáò?_x0015_ù_x001F__x000D_v_x0014_,@gÖ_x000C_,¥$@_x001C_d_x001D_ø?`-jJø?A_x001D_âî*°?ðh¥áÒ"@ìYè¦W_x0018_@_x0005__x0006_b¶ÿ%q&amp;?@¦I¶¥_x0014_@ÛÛ3@_x001A_Í_x000D_±sD@Æ¿lM ëú?&amp;¬Å~_x0003_Ç_x000F_@ð_x0004_wFÒ_x001C_@JÈ_x0005_óÉ+@1QTu+Í_x0012_@ ÑÐUÅ_x0011_@îíÚ7`Ìþ?;_x0010_-a_x000F_2@_x000C_ìÒ,_x001A_Ô'@I!.õu_x0014_!@n¦ªkÝV_x0005_@Tw«_x0008_¢fØ?tS{ö7 @{_x0019_Kg_x0006_y*@vgÒ1î?Å}_x001C_çaÜ$@cÜ]R8@Ø¤oÔ&gt;L_x0007_@ÔHÇÎc_x0003__x000B_@IXw)D/_x0015_@_x0012__x0002__x000C_ñ_x0017_@_x001C__x0012_'qË_x0005_@Ö(n«¬(@ÒÂînÄÕ?;z{x_x0017__x0011_@ª'÷¾I_x0017_@_x0019_IS¯_x0015_@1\_x0001_Ú_x0005__x0007__x0019__x0016__x0017_@ß:_x0002_|Ï_x000F_,@_x0016_E×_x0019_31@Di×5%@@b(â&lt;x8@_x0001_·ÿè5_x0003__x0007_@_x000F_|ª½dô?ö_x0012_iv_yÎ?P=_x001B_iï?@JjÃ,Ïz4@ÄP`$ZK@_x001F_"­}S_x0019_á?&gt;_x000C_tFZ¬_x0017_@µµ_x0004_V#@½Ê½_x0006_²¸?æä¥Qt_x0003_@ºêZ×|z_x000E_@_x0010_Ü*È0a_x000D_@)%_x000E_²·B@¸ê|"õûA@²|Ájf_x0008_/@p_x000C__x0005_ÇÉ @¾4_x000E_fKÀ.@ß­8D!w+@VMîÍ°êø?q¬·¡w_x0001__x0004_@3f_x0005_éz§6@wÐ_x0008_R¸%@_x0007_òT+bMú?_x001C_=ó2_x001D_E%@Y_x0017_­Aª_x0012_@@U/Ã: $@_x0001__x0002_q_x000E_Þð?Æ.è_x000C_ø?vJ2=@tâviªå?È?DN£,@Pü7è&gt;4@4´zl-_x0016_@_x0018_g"+'@"6ëLN'@ùEý5Ôþ_x0004_@²_x001B_±0@_x0004_åßë-@ß4fÛûò"@XÄ§/'¯_x0015_@_x0014_¥ÓjuD@_x000C_ÈQë8@ù2r_x0013__x0001_u;@\tÕw;@À-¼û1(@°Ð_x0005_]µç?I_x0010__x000B_4¹_x0005_?ÙÊPé%@ã¦î_x0005_¹!ÿ?§¯_x0003__x000C__x0010_2%@[G_x000F_Ï_x0015_@ï'2K_x0019_@cE«_x000C__x001A_^_x0014_@`í'A`G@·x(_x0010_èâ?_x0001_ËËMý?@ÍX&amp;P_x0010_@Ðhè_x0003__x0001__x0002_Bé0@_x0015_*±õ_x0005_@_x0003_ºrÌ&lt;'@¢·_x001A__x0005_ð&lt;@_x0010_o_Wî?T8øk!@òkÁºÍC@_x0011_äù¿ä4#@V|1©þ?ô1 &gt;G_x0006_,@_x000C_£¿o_x0010_@A÷Þ_x001A_ñ?Å·U¢½_x000C_D@%çÚwýO_x001D_@&gt;]¡_x000B_&amp;¢2@Y8ËÄ&amp;@°ø+lþü? Q0@.ïa÷¾&gt;@0hÓU¨ÁB@P¬hÜu @½®qwU[(@_x000E_ôfAÿ?l4'_x001B_@ÎÆwødC@r_x0011_Zk»À'@!ÁãW¢_x001E_@b_x001A_x²s}9@ÒÍóC^b(@Â_x001B_B³r#@ªÅä°à©,@c_x0008__x001F_;'@_x0005__x0007_Â5_x0010_IKÕ_x0018_@Ês8!RE@pmrq~_x001C_@Q»/_x0019_&gt;_x0006_@´1ÊÇy_x0011_@-_x000D_zÿ/@ÎÕQxµô_x0003_@j_x0014__x0018_Â_x0003_.@VÊ_x0016_Û§4@ð;É6_x0017_¡&amp;@íßÝk A@Ûá¦	_x0001_|1@F¶ÔKkB_x0005_@ö_ëN'L @û~¦âÓ¢A@·_x000E_)C%¯?®Ù¶!¡_x0004_@Ë£"¤w3@ÿ|Ûs|øï?ìÛêéz¢_x0017_@þ -"4_x0002_ã?µGR~x±ð?ÖÒ'_x0001_Kø?¸_x0019__x0018__x000B_À_x0004__x0018_@ÆV,_x000D_h  @"ÙÈä­`(@=½_x001F_t0@V¹7Ùw_x001C_#@çgék©r%@iS_x000D_D_x0007__x0018_@aÎêvb=@éö-P_x0001__x0005_ðuú?,R1àe_x0019_@pRä{Ç6D@y·_x0012_èRô?_x001C_aNh|yö?ÑþÛWL3@A¥°â;ò_x0003_@í;fÎ?s_x000C_@;QqOÿé%@Í_x001C_%_x000B_T¡#@_x0002__x0011_x®î_x0007_@ÃÝþx_x000D__x001D_@þÖz¦_x0005_J@@ìÿéYJ#1@Ý7Ã^_x001F_@õèú­b1@_x0005_n´Fë_x0007_@_x0001_Á_x0014_P¢_x0011_@:t[)@_x0004_q«\¢:_x0005_@ea~Ü2÷%@W_x000E_ÆHÓÎ?_x0002_S«ZH3@ü°opQI_x001C_@8¬k7_x000B_r_x000E_@Áúþeê4@N@?_x000D_Ì³_x0003_@b_x000F_äÿ}Í_x001E_@i+ë_x000F_9¾0@3¸C5_x001B__x0011_@ÀhøjÁ_x0017_@	Br_à_x0007_@</t>
  </si>
  <si>
    <t>7b73bc28853b49123316af3c27ad1b69_x0004__x0005_\B_x000F_Biü?D1=cÃ:@ÉÅ3|ÿ¢E@_x0008__x000D_¸[Ð×+@Ä!ºÑ=@_x0010_E¤Lñx_x0006_@¹~³[Yô?ëÇ·3_x0010__x001C_ @|Ê-¢_x0006_v8@ãÍ±G×ð?àuÕ_x0004_ûÏ_x001A_@þûxBZZ!@¤·[I#_x000F_@Ô"Ü0RÙ_x0017_@B_x0015_b_x0007__x0003_&amp;@ÛÃT¦ç_x001F_@_x0019_¿O/µ÷C@¸_x001A_E¦`U_x001A_@ÔÐJ_x000B_¡_x001F_ @°±©ø_x000F_@DÙ_x0007_ a_x0014_@_x0006_týFRð_x0011_@NìAÅIþ_x0005_@ÕLUnÃ_x0002_@_x0007_Û°ü¤É"@Î«]._x0014_@ü³º_x000C_@$i÷_x0001_1æ,@o¼úGiN,@u¿_x0001_k_x0014_@¹_x0002_]#_x0003_Ó5@y×¶_x0002__x0005_cwó?-`R+_x0017_À"@õ&lt;Í_x0019_îêA@åvÿMÒÑ?_x0012_9ÿÓã±&lt;@ÊC¢&lt;©y_x000F_@jÑlÖëB@¶¤ÍS_x0019_½-@YåÑ_x0004__x0003_@9Ág0[Í"@rÉ?±/­1@_x001D_mÚ_&gt;_x0001_@èh±$l_x001B_?@Vî*_x0012__x0012_@I_x0004_Òi@@0[!*_Ôÿ?G_x000E_ò+kN"@Ð¼¾ø1®þ?È¨_x0015_aà0@\_è®_x0001__x0014_@-íóz_x000F_&amp;5@.ñIº§%@²¢âFµÎ_x0014_@Þ9®'á¸,@e_x0016_V_x0013_sCã?ø6ñg_x0006_Û?HÀ2ÍN@píc¥4Ùü?¼ÈáC*_x0004_@ÒÑ¼by-@_x001A_¸±{_x001C_@½r_x0001__x0002_@_x0003__x0004_b!æû_x001A_@	½â2lt5@´-W_x001F_À,@¿å_x0018_Hª6@TïYÕñ_x001A_@fhèq_x001D_ò5@øvñ#@'ó_x0002__x001E_9@T_x000C_Ð²Ü*@¾_x0001_¹¼Üf#@ÕgÓ8{8@?&amp;½I÷_x0019_@ÒÕ° ä_x001F_"@_x001D_)«9'S2@·ù_x0004_èUl_x0012_@ ZÎ óøè?#_x0005_¼_x0016_|Ø?_x001C_õ¼MÎZ_x0019_@DNé³õ2@ÜabL_x0007_@Y	p3»)@[rÊ`Y_x0018_@îñn_x0006_äí?ª©_x0005_Õ_x001E_=-@æ5_x000F_\Äë_x0007_@i?·û¢,@2#â»ÏÙ?ó½~A_x0017_@2%Üë±Ç=@0_x0011_¸À~¾_x001F_@`7_x0007_ÔA_x0005__x0004_@_x001C_Ðuâ_x0001__x0007_àc:@_x0003_ú_x0006_P.1©?l_x001F_RýÿB_x0004_@HsÑ_x000D_Kcü?_Ã_x0005_æ_x0015_@$sgà6@Õé¨ºüQ4@Ï_x000C_ÆÂ(@/äm_x0013__x0014_5@g¼dWdÄ0@âV³Î@@#tö.@~åã¯X8@Ê{."/_x0002_@_x000E__x000C_;ñ-=@·9±5@Ã_x0017_ OX?@ÏC_x0018_aÉ2_x0013_@_x0017_·"±ð_x001B_»?;ppÿ_x0005_@NïJÙþ1@:_x000F_¯_x0014_£3@ôÊ¶§_ @UÑ_x000C_Pà?0_x0012_Ñî_x0007_@_x0016_&amp;´_x0006_ç_x001C_@_x001D_ôlºüº'@]mÅ¶_x000B_!@x«x²+o_x001A_@4±Poùè_x001A_@HÜ\ !_x000C_â?O±/v*#@_x0001__x0002_±?»e_x0018_@_x001F_ð&amp;eð_x0001_@ú_x001E_8nq_x000D_@8 D_x0017__x0017_´ð?;p[¢ÍW/@/.km_x0007_ @_x0018_°¥M 3þ?_x0019__x0010_T_x0019__x001B_@@¿_x001B_^5~_x000E_@¾=f{ô_x0007__x000D_@08À_x000D_TÃø?¨è©_x0016_²_x000B__x0002_@àÞ_x001F_IT»ç?ìñò2n_x0010_@_x0014_$Ö Ðã?6i_x000E_b7D_x0010_@¢ü&gt;60"@/bá±)&amp;@JX¬nÞì?ÔïY_x000C_o_x0016__x0012_@~&amp; @M_x0019_×oÈ_x0011_@ôoYÕ¨Çõ?"òÒ_x0002_Æ.@û,Ïªõ_x0017_@ßàÛ»ßÜ_x001B_@Ì¹Ã*Éÿî?Ó_x000D_ø_x0003__x0014_þ)@ò&lt;ç¿_x001C_J#@Ì=ö×_x000D_û?Wµ:K[40@4È`¯_x0008__x000B__x0005_|@@*X"Ä_x001F_@ M_x000B_Á-/@Ê¨³¢_x0015_@b_x0011_9ç_x0016_(_x0004_@+d_x001A_`¤_x001E_@øÞDþ)@¨_x0001_ªmÕð&gt;@+oT_x0003__x0004__x0018_@#°e&gt;_x000B_+5@_x0007_;$Ó³\_x001C_@ÚèÆ8d=@_x0006_?&amp;}¾_x0003_@~2÷§_x0005_@&amp;4d¯_x001B__x0012_@øo­_x0014_M_x0012_@¡SPÅ'	@éÅ$±8 ÷?]5G/ºÔ_x0011_@|zD9Ö_x001B_@ 6SîýÔ;@6Öëµ__x0004_@óKåÔ&lt;_x0007_@°Æäï S&amp;@?_x000D_?ºÎ_x0002_@_x000B_3²æà_x0014_@6Àãª$@\hý_x001E__x001F__x001F_@_x0001__x0002_çìºþ_x0003_@¨¿6Bøûê?éd¥öeKÿ? Q&gt;j_x000B__x0012_þ?_x0002__x0003_?AÚ_x0002__x000B_@_x0015_ËGÔA@ÎB_x0019_Ó_x0014_ÿ?._x001D_Pu&amp;xª?F(Ç_x001F_Hi"@N	ò!_x001E_@&amp;d¤èÍ7@Â_x0007_¾?{'@È´`¡=@ÿ'X¬² @ËãrÝ^Ê%@ ¨fV¡·A@f\_x0014_W_x0011_|6@z_ý_x001E_õ(@_x0010_¦ï;_x0012_ 8@[ÇÿZÂ?¾&gt;ê­¸r.@}lÌ)µj_x000B_@õ_x0011_.eM1@__x000B_&gt;t_x0005_@xNqÿ¶_x000D_@¸JGêm_x001F_@_x0016_ÿ0Hæ/@_x0003_vûfðÇ_x0011_@_x0004_ëG_x000C_D@(_x0017_eT_x0001_4@býwU¡3@/ì_x0004_î_x0003__x001E_@´LViã_x0012_@,jä!m	#@_x001E_Î[8¢;2@b°_x000C__x0012__x0001__x0007_¸ç@@_x0003_Ú³O_x0001_p_x0014_@Ò(_x0017_=I_x0017_@i8·%_x0002__x000D_@_x0007_Ü_x0014_/Ü8@]VìHÿ_x001A_@_x0017_©ÛLüV+@ê_x001F_Üf__x000E__x0006_@5U¨_x0010_-#@9à_x0005__x001E_	%@_x0014_j^_x0004_¥h0@X&lt;_x0010_ïa¿?ÏÖËt%@Hn|r%!@1£D¿M'@-öÜd¡~!@ôNE©ýÓ0@nÔ¤´µM@278J$_x001D__x000B_@i_x0018_I$B_x001D__x0005_@_x001E_94 ÍW_x000C_@_x0016_¥F_x0012_(@´§«L@ÙómÎ¶}_x001C_@`ð-½2@b÷îªRö)@_x0006_và0@_x001E_Àkà·\,@ô~²\O-@\_x0015_òò+2@_x0014_7ÒFu£_x001C_@÷_x001C_Að[E)@_x0002__x0003_ÒÙMùÔ[õ?/[´Î0_x0014_@â'æ°%@Lø+_5¿_x0015_@_x001A_6¼Z5_x001B_@¦_x0011_úcß_x001C_@¸ÀÂÊN¸?ò6C«³_x0008_@ÎÔ''RB@h3|ù?Ó»_x0015_é_x0012_Ãâ?ÍMóÖ\$8@ÿ_x0017_Ì[	b_x001F_@_x0002_Oq`i*@-_x000C_½Bëz_x0018_@Àó«g8Ü!@Ö¾w,Öü?o¥_x001E__x0001_«_x001D_@ï¡&lt;^_x000C_0@·0_x0010_´E3@ Î_x0012_=."@_x001A_pëEóè_x0015_@ð_x0003_ø:Ô1@üJ|bÃ_x0007_@_x000F_&lt;£ª¤:@´_x000C_}&amp;)|_x0006_@ÈîÖÅêý_x0016_@7xõ¨#@÷Oêj´`A@þ§^_x0018__x0016_ @÷ê:_x001F_%@åÔ­]_x0004__x0007_¿&amp;@ØüN|õ½_x0014_@Ñòºu+^_x001E_@d_x000D_Sk»-@tnµBÀK÷?ðå"_x0014__x0008_åS@0áÅg_x001F_@ærØ_x0008_@Â[Â_x0006_2t(@×\_x000D_ªj$@ctþÓV5@Ð2_x0002_*@}É_x0016_ò:_x000D_@Y-¬gÜ}_x0002_@BÖKH_x0004_@²ÝÙE_x0015_@_x0001_\I_x0010_±	"@°7_x0006_±ñ?_x0002__x0004_`Ï*@ì.XÄF%_x0016_@_x0008_5¯1ñ_x001B_@_x0012__x001F_x_x000C_·?rOpu%ò_x0015_@_x0002_2Ç§_x000B_ú?ä[_x000D_Z%@ì{N­ @_x0018_=®ôo})@_x0004_úB_x0005_d$@`cÖÉ5_x0003__x0002_@v_x0001__x0012_@±4@¶+7#küü?ÚD_x0010_ÞÍ+6@_x0002__x0004__x0011_\SC3_x000B_@ú|&amp;7F@½JLÆÄ1@&lt;ñe'_x0001_@Çq=$ @hìDq(±-@æ(9üh(@ÐÏÇÈ¤¶?"·,¦í\,@_x0016_ê_x001E_ò¿¾_x0003_@e­Ô¯n_x0011_@&amp;mßá#@\ÇÆw¢Ð_x000F_@M­_x000E_êH_x0013_@¤CW_x000F_ÇÈ"@VºÑSùAû?z²_x0011_C_x0006_ñ_x0016_@4_x000D_ïð¤©_x000D_@#­|Qã)@Â_x0017_&lt;D_x000C_wô?öÖ¶¿p0@°îyï_x0006_w_x0001_@_x000D_§l_x0001_ü?L¸`Yä7@î_x0011_±_x0001_äæ?q¢QòE7@Ã7Æ/ªJ@_x000D_Ì8_x0010_8¤%@}ì¦P&lt;_x0012_@þÃ_x000E_¡®.@_x0010_Ü]%6}0@ùñj_x0002_	âX_x0017_@T&lt; %_x0006_×_x0019_@Å¥8Zq_x0001_4@_x0015_,_x0006_yÝ:'@U~u²¹Ñ?_x0014_cD_x001C_u_x0005_@22_x0008__x001D_nÓÿ?_x0006_ßË _x001F_@ »_x0004_µãû?rÚÞ_x0017_u¡_x000B_@û-_x0002_Å_x001C_@	¥¾_x0014_m`_x0013_@_x001B_£¡Â:@Àd_x0001__x0008_&amp;@Õó_x0001_FÃ"@7j½8_x0015_D8@ç,Þé_x0002_Àý?WtLÂ ò?Nýä_x0010_ï_x0013_(@¼h§j_x000C_%@ñ_x000E_m«Åá&amp;@`|_x000D_ýË&amp;@_x0017_e:ø4_x0012_@Åê¾_x0008__x0003_@DíÆÛ·_x0007_1@³iã@_x0014__x0002_@dÃnB_x0016_&gt;@&lt;9_x0007__x000B_@¾ãfÿX«û?jªÃ_x001B__x0013_@úOy_x0016_Ò&amp;@^ò_x0018_DBï?_x0002__x0004_X-¯Zæø6@_x001F_ª`y;F#@Egwñlâ?Ë_x0007__­"*"@Ø^H_x000F_@Nîºü:_x0002_@tý5«¹_x001C_@	_x0015_!_x001A_9_x0015_3@Ä_x0012_) `Þ_x0019_@ºT_x0017_Iù_x001A_@_x0002__&lt;V_x001B__x001C_4@bö~=#HÂ?IwÓ³¼"@þ_x0016__x001A_¥¢_x001C_@ð_x001B_©%ePê?DR¾25p*@6_x0018_ýÌ_x000B__x001E_2@ëw_x000F_ô?&gt;îã"#@_x001E_ª¬ø8@´bÔÎö@@TÎ_x000B_eíØ_x0015_@D_x0004_Þ__x0007_@¾kp¹q_x0008__x0003_@:u¥í£_x000B_@ØÞ{RF/&amp;@Ü¾µNñ[í?^_x0007_üp@@_x0003_«éÿàGA@R¤_x0006_U´Æ?ôÒ-KÔ?&lt;©._x0001__x0003__x0004_¾_x0012_$@Z¿çÜKî?=U«Jå5@ì§¢Äªï0@ûº_x000F_RS2@´}_x0017_ò¶[/@UÏ_x000C_ÓÍñ?®8Ú_x0014_/@tIËèxg5@ã[_x0005_wºÜ?&gt;Ê¿óí=@e%%Np)@5qµ*]¥3@äý_x001B_ïÖ"@óN	Ái_x000F_@r&amp;YTÞò?Eã_x001C_KTA@»aëäØS@Ä §ä°_x0019_@²6ã£!@Ònhfß5@íbÐ_x001C_S#_x000F_@¡$_x0018__x000D_µ¿_x000B_@G£ËÚKÊ_x0019_@îù_x0001_êÛ(@üNVvÖy_x0002_@68_x001A_.åß0@02ã-\¥$@¸°PøÍ-@CÄUØ¤î_x0002_@¯B¤!&amp;8@À¹kÜ§GP@_x0001__x0005_xÌSýØ?äà¤¹P5@ð@_x001A_*^Oõ?Æ&gt;ÇF1@_x001D_ø¹_x0013_þ%_x0014_@t=°dÂtF@A!hØØ_x000F_7@[¼#½_x001E_ý6@_x0004_ßÂ_x0006_@_x0002_dôVt_x001D_@&amp;àÄ´ãÙ%@p°ßwê0@Fßi_x0010_ÒT_x0016_@¶Ô*düÀæ?÷Qg)@©)*ª7@_x0001_ÇÞ#Cí_x000E_@¾_x0008_Ç©$_x001F__x001B_@ª_x0016_SÛÓ*@&gt;Mª¥_x0016_0@&gt;3B+¢7@µ4.©Ìæ_x0008_@~:\6_x0005_@¨#&amp;µ&gt;(9@;èFÌÇNA@2§Ùå2Í ?L¦=Ã_x001E__x0004_!@tÄ_x0004_(_x0015_@ÄK2_x000C__x0019__x0003_@kúDÛj_x0005_1@X»½QU0@Èd_x0003__x0004__x001D_¼%@ m.ÆÃ0@xKÑe¦_x0014_@b&gt;Ï}_x0014_õ.@TqvÄ_x0015__x000E_@_x000D__x0004_ B¼0@,L®é'%@òFïtô,@®³¯_x001D__x0001__x0004_@k &amp;_x0001_å*@;_x000C_LCûÑ?_x0016_J$ì4_x0016_@È¸$X?)@_x0012_L~kÁJ*@5¿ú¸~£â?Ýßß_x0002_¹_x0012_3@_x000D_Q¬µäE$@rð3Ãf @lkFò.	.@_x001B_ºò2@¨:é_x001C_@ágÐ;Í	5@hàjé=K_x0015_@2Q §ªß;@._x0002_ _x000B_É4@_x0014_ªÎ¨Ü!@½{òø_x0014_Í6@º¸©næÅ_x0014_@Ò_x001B__x001D_'b	@Ì³_x0002_ï°¤ï?,óE_x001D_Z*&amp;@vÅ¢5Ëð?_x0002__x0003_Û_x000B_2_x000E_8Ò?_x000F__x0004__x0002_^Ç0_x0011_@EuvÍÈ$"@¸ÿ÷P$@;òíié_x0007_@"å_x0005_$,_x0002_@-%Ò¶E@_x0011__x000E_¬jf_x0011_@k]ci1@/_x0016_Ï3@5[ð_x000C__x001E_@Ô&lt;NØ·_x0017_@àZyÕwþ?´n@.u,@é´¹YÔÝ%@C¡þ_x0013_Â_x0018_@:]â;Ö_x001D_Ð?pYÌ?«7@)Ù©_x0014_@AÎç&lt;± @_x0002_ðßÀdl/@@Vh9±ï?Ý#wi×0@82_x001E_¹¸_x0015_@H_x0001_=Îa*$@_x000C_gö:¨'@Ø­¢_x0014_C_x0005_@_x0004_¯#_x0013_Û 7@ÊÊp7_x000C_$@¢_x000F_×?¨PÓ??_x0019_Ù_x0002_ '@AñÃ_x0001__x0003_­ç:@Ò_x0012_x¶_x0002_@»_x0011_L_x0004_&gt;ýD@L`%ô°ù+@5.£t_x001E_;_x000F_@¢ÇÆ_x001A_¦_x000D__x0019_@Ýb_x0001__x001E__x0012_^%@®Rñn¹I.@ä¯k.Ë4@_x000E_IÝ[!@0_bm_x0007_¿2@.ÎK"8_x0001__x0011_@Ì¯½)½¬ö?êjg_x0002__x001D__x0007_/@F1æ2@e"CÖeD@º½%Â£_x0014_@ MÃ2kF@±]ûäßn_x0019_@ûú_x0015_hC±2@LÖø½òà?ëh.R²!@FpTW_x0002_#@bà#M/V_x0004_@êrYY!_x0018_@ó\?¡&amp;@_x000C__x0004_ß_x0011_Ó­Ú?_x0002_Eé_x0002_*¹A@^.Ü_x000B_¼	@_x000F_ÁlÞj,@dÐ3_x0015_a¼/@z_x000D_l@ú2 @_x0001__x0002_»_x000B_w_x000D__x0002_@úÛU+W-_x0010_@&amp;{Ò_x0015_ôM4@ Í¡ô_x0016_@_x001C__x0017_7#7×?´\pWrÓ6@]T¤Æ_x0019_è_x0017_@9_x001E_$_x0010__x0017_õ_x0007_@~®c¡_x0016_rú?_x0002_ÉÈuÖ*@gf6Þ_x001F_¡_x000D_@¶·?Uìâ:@_x0005_GxnQ7_x0015_@ÀÁÀ"¹8@_x000D_1äÜÁ^?@Þó_ó	@Î_x0014_îO£_x000D_B@ ªm¨ËE@±SÉzL$@¿_x0012_¾_x0008_sþ?ãd4Öz%@ïf`ß_x000B_Ù?ZñfüEÌ?_x000E_ÕÅµAHà?gqºåB@_x0018_)&gt;Jó6%@\ÃÉO·,@ÁO_x0013_-@Ú_x0008_§rúXç?Ô°!MÑ_x0015__x0004_@S!_x000F_B_x0010_@Þm(]_x0001__x0002_ÍB@b*©6i*@j 5_x001C_·u!@_x000F__x0006_1%ù0@*_x000E_vñÙÌG@8*Ò.F¶_x0012_@ç·Â×1!@Ø¦_x001C_¢ª+@§B_x0001_nÌ_x0002_'@7ðµ)d&lt;@?*Í_x0005__x0004_á$@BÒ&lt;ØC`9@vqzr¼_x0016_@u_x0002_B#	*@z°¢_x0014_}_x001E_@êñ¢x_x0006_ô,@üF_x000D_F ¾_x0010_@zþd_x0003_ä!@¡: Qè_x0017__x0012_@ª ¡Îpe7@_x001D_¹_x0013_76@0÷É»,@d1m_x0001_N1@_x001D_mLÿ_x000F_÷?Z¤_x0012_ú±+4@¹ÞÌ_x000F__x000F_K@_x0012_¿þÈ=V_x0019_@(Ï3vb5@Îú_x0012_âÏ/@Ý._x000C_Ü&gt;¸1@è;å{¼c1@³_x0006_&gt;ÀP(@_x0005__x000B__x0005_Ig_x0010_9£_x0008_@%_x0006_½¢'@Z_x0007_Y'@pÁ¶._x001A_@_x000B_ðr_x0012_%È#@@eeÓg7@LnIÌ_x0001_@¨À¬×}j7@FöÙ¤ÿ,@_x001F_;Kc_x0002_D-@JÂÂpM_x000B_@2ã_x001A_º2_x0004_(@&gt;#_x001C__x0018_j»_x0003_@q%i_x000D_@)È_x0006_î_x0004__x0013_@&lt;%&lt;_x0019_&lt;@Ê_x000E_ÈÆDfü?Îð·óÈ{(@¨dú[¡_x000D_@Ñ&gt;_x0014_ï_x0008_@Ø5 Æ~$@_x0017_&gt;_x0001__x0001_Z3@´F¤=@0@×yÂ^_x000F_]_x0010_@|ÒKÉ´E	@R ªù?¥0ÿÁá"@Øk÷Ë_x0019_!@vTrz_x0010__x000D_:@dC®kMI@&lt;á?U8_x0008_(@íÉ©T_x0001__x0004_)_x0012_ò?óèr4@bNh_x0006__x0017_@Ô¾¸øÝ+_x001A_@¯_x0011_Û;=ó?Î_x0006_è¾!%@amòø¥""@Fl®°e_x0008__x001B_@_x0011_ª-	_x0003__x000E_+@¾|ÙLv§_x001A_@Àµêå²_x000F_à?QÓLÿUä?Ï*6ëÀë?ñ£°_x0012__x000C_G@@ÿ_x0014_÷\_x000D__x0007_@ée¬_x0008__x0002_$%@lXïs¹	@ôOóâþÕ_x000D_@Àü_x000C_ÐIÜó? \Ë3_x0018_@X&gt;ã_x0006_õ_x0014__x0010_@0p_x0013_|Ç÷?à²~¾(_x0016__x001F_@LÄ_x0008_Ô_x0015_@U·søA_x001C_@8¦À&amp;@R9iì©	¼?ê65_x0015_a_x0012_@°Q x­ã?ÿ®2_x000E__x001C_@LuR_x0013_;&lt;@ý_Z @_x0001__x0003__x0003_,{È_}H@qò_x0004_Ró-@ßs$UAæ%@|ºr¬¥_x0015_@V_x0004_dåo¯_x0019_@Ê¿"ý?t?çUØ?|©¨Þ_x000D_m_x0015_@_x0002_ë_x0010_YïÏ2@K$aýÓá?1N_x0012_Ø©-@è_x0005__x001F_!Æj_x000E_@PÛp°l_x000D_@_x0016_w=«	A1@._x001F_­ÿ!B@¨QÚ?C¸*¨N3#@³ð_x001A_Ë`uþ?g3_x000F_Ë0ÿ?d·~µEë_x001B_@'ã¡Ü±#@7Ô8¶G@Gêu«_x001D_Ð#@\üLw¡dþ?ÜW-@Ü3ËÌh8@ä=y-Æ_x0007__x0010_@"¿AúcÄ @_x001E_ýLz_x000F_P_x0017_@ÚU_x0007__x0011_JI=@ÛÓ4_x001E_Ç¬_x0005_@bÒä¾_x0001__x0002_á(î?Ðè_x000D_t_x0001_8@/_x0018_Ñe3;@øRÈÔ_x001D_é?6_x0005_)4I3@*¡_x0002_©ü_x001E_·?k_x0002_YLDô7@Oy¢9|(0@@ûá[_x001D_@è0_x0005_._x0016_ðô?ï+WHgé8@_x0007_²²Ý\8_x0018_@º¡³¡óµ_x0019_@«Fµ&lt;K@ô5ÇîÊ(@*ü"q_x001D_M@uP_x0008_51F_x0013_@d'ÝZ×.@~²&amp;_x001D__x0015_@_x0006_òm_x000D_ñ_x0007_@6tj&amp;±ã&amp;@ÉÜ_x0011_ï_x001E_Õ?Ôt¦ÚýÕ?(ÒÒ·û1@ö"W_x001F_P_x0016_@SñÈ¹=C@ç_x0019_^Îþ2@_x0012_jÑ3_x000C_@x)}Im_x0015_@¾]_x001B__x0016_@ ³¾#;"_x0004_@µ_x0008_¢ÈOÜ_x0004_@_x0002__x0005_îÑ\î¦òð?Y_x001A_¸ÙÊ¹û?_x0006_Ñé¥ô5@êþjû*à)@&gt;lÌN_x0016_@D_x0012_6Þ1?@¨VyvÞ_x0001_5@_x001F__x0004_Dò)e_x000D_@_x0004_:áO4]Õ?8	ÉgÀ~_x0006_@­}l ú?_x001F_â9ëZ1_x0014_@_x001E_h09±¦.@`ö_x0002_Û¸#@ªYe._x0008_@&lt;_x000B_PõFj0@ç´û_x001B_n´5@¾^ý¯_x001E_Ä_x000C_@)Â(_x000C_ó_x0008_@ÆÀæ_x0010_ó^3@d+ÅÒàü_x001C_@V"¬äNô_x0019_@§(_x0004_KÊ^ñ?¡_x001B_Uª_x0003_@_x0017_Gå!@_x000C_ß³tG)@p\'V_x0007__x000D__x0008_@åº¶x¼5@¸@æê_x0012__x0019_@|/ÔV}­÷?_x0004_ÌFæ"@a_x000C_ô_x0002__x0005_2_x0003_1@%rÍ2x1@îÅf_x000B_{_x001F_@4_x000E_å:R_x0004_é?îz_x0008_T6@¨Í_x0011__x0018_@@$_x001F_rô$ç?(·_x0002_	ç_x0003_@&lt;÷f]H0,@o_x0017_0óN@ÙD°¡³Y7@_x0016_À/_x0019_ó_x0016_@9&lt;_x0011_FnÛ?u«´ò_x001F_@%Ò¸rk_x0016_@É_x000E_÷_x001F_?_x001B_@ÛÞæßõ_x0003_@±»Ùeß?F*x~_x001B__x0008_@âK¥_x0001_=-@xhx¶©Á$@â¤Cà~õ=@ÈyÄ9$@_x001F_&amp;9ò;_x0004_@@_x0006_µu­7;@ý?âY·pÿ? &gt;_x000C_Ð_x000C_Ö;@xì¸n_x0001__x0002_0@¡_x000D_ðpØ÷7@_x001B_Û)Ò_x001F_@+Ö«r©°!@_x0018__x0018_ß»È_x000F_@_x0001__x0004__x0004_9,*÷C_x001F_@_x0010_»_x001D_&gt;¡ Í?ô¯1Ý'Q"@¬_x0004_D_x001E_v_x0018__x0012_@_x0001_º_x001B_Ò_x0006_¬ò? _x0014_|Âx_x001C_@0&gt;G_x0008_*Ú*@â¥é5KôC@´¡_x001D_ø}ù?B_x0018_aYt&lt;@0_x0016_îÀõìû?3_x001C_5^;Ø_x0010_@:¼_x0011_8ü.?@_x0017_EPlÈ-@_x0006_q_x0015__x0003_Õ?õp/bQç@@M±ß _x000E_÷?_x0006_/[fBÍ_x001E_@C_x000D__x001C__Ú3@®.­¯K!@|Äyõ_x0003_@_x0002_/êA!"@äK+äï_x0010_@Ñ0w«µ$@Ìú=_x001F_@åÂá`YH@ÜÍzÁÒê)@õx9_x000F_lÍ0@&amp;3B¡,Ó2@nºÊí4@Y_x001E_áI&gt;+_x0001_@_x0018__x001F_®À_x0003__x0006_o¹%@nUÌ~_x0001__x000F_@ BØÈÍ@@àÏ±Ùåô_x0012_@Èû_x001B__x000D_ø&gt;@{}zO¦å_x0007_@I=É£_x0002_@Ñ/¤_x0006_zû?V`_x0015_×Àð_x001A_@``9ÿ¯úA@´"N³x&lt;@öí&gt;+þÊ?z°çª0E#@lKÆ_x0019_3_x0013_.@¸³bwý_x0016_@ÊRQ_x000B__x0017_÷0@_x0004_çdù_x0005__x001B_@©8ÿKM3@V3¤Nà?_x0006_G&gt;_x0003_¨4@AÃ(Íë_x0010_@;_x0018_Ác&amp;6@A©ç%`$@_x0015__x0014_8dà%@_x0002_ÎÐ_x001D_µE@Vª°º80@êgóÉ_x0016_#@_x001F_+}_x0019__x0016_@»ÿ~_x001D_¡_x001F_@í+kÞ^Ë_x0004_@Æã]Ä&lt;_x000E_@þÞ@Ùxö-@_x0001__x0004_N'ì}]iÿ?øîqÉ_x0017_@;bóNâÛ2@]g[0®_x001A_@*¢;uÜ_x0005_"@êxð_x000D_N@x(|H\­*@ý¹È[Êü?Å_x0005_á?9R@°ºÏ×i3@s^ÛàÆÍ9@¬VzCU½,@âd«¦å/@iÅEÿ?¡Ú&lt;?_x0010_@Zes6çoC@R_x001A_._x001C_æ9+@ÙA_x0016_UF@Ý²ãÃq,&amp;@_x0002_öµ«¼³_x001B_@$¤î _x0007_@X_x001E_ì¶Ý_x001C_ë?Æ­]_x0010_£A(@·_x001D__x0003_2»)_x0016_@ÿ='_x001E_ÿ_x0001_@YG_x001A_ÎNRÈ?_x0001_17q¢4@_x0001_!ãNä/@±ºaê¯Zì?ôH¥Ð_x0013_@\¥_x0002_ÇH_x000C__x0014_@£Ý÷_x0014__x0001__x0002_d¸ù?_x001D_RÁT_x0008_$@ÐýÖp%@_x000B_¦&amp;~4ó?¶ÙÃPM0_x001B_@Æ_x0004_59$_x001E__x001C_@@-U_x001F_8_x001B_@_x0012_&amp;ívµ_x0012_@é¹´pÐ-&gt;@äx_x000B_5Ç!_x000E_@* ü1Tô_x0018_@Mï&lt;È_x0016_@7ïÿeÌ¾?hÅÞ|ì#1@ªcÉØ_x0010_@|LÅÐ·Ù?ÎË._x0003_!@?±Ï}#l_x0012_@2Âå|0*@fíÏgfD@¶_x0010_tê6`$@2â$ç×_x001F__x0014_@_x0004_J_x001D__x0006_(­ñ?_x0006__x0010__x0008_@@.Ð_x001C_åv'Ä?vR_x0013_#=¶Ú?_x0004_}_x001E_úÞ_x0012_@÷ÒÝ_x000E_@ _x001C_­yÈ$@À­	'ÝG6@*øàÞ_x0010_@¦_x001B_¶¸*yE@_x0005__x000D_,Ï+¨\Ó@@2`;9_x0007_9@êtrÇ@+@÷%ÕðC+@éh«_x000C_-T_x0001_@è_x000D_c,©#_x0006_@_x0015_?7PÇ¦?@F_x0002_FÛ'$_x0003_@A¨Cà_x0014_@×_x0003__x0007_xeæ1@RøD§QE@Ïý°_x0006_vþ?_x001D_äCi±.@_x0015__x0004_LB_x001B_â?G_x0016__x000F_&amp;_x0004__x0004_@_x0004_êt§O.@Mg5Xà_x0015_@_x0001_oû´?_x000B__x0011_ÇCðë*@1°RÝ{J_x000F_@²*J.²_x000F_Ü?_ºP¿ô_x0005_5@]çÃ*(@à2çÁ+@¦þ%472@°àû_x0002_Ç)_x001A_@_x0008_pk	]±_x0018_@âJ_x0016_Ô&amp;1@t&gt;îÅÕ_x0018_î?ê³ðíì6Å?±Zø_x0019_+&lt;@ÈÄ:Ö_x0004__x000C_»¶5@áf	{HlÈ?_Q7_x0003_u__x0010_@ÏDªàâ£×?¹_x0003__x000E_LX4@jZ_x0012_é"@2æ]7j¾	@_x0018_íäÑrí?~_x000C_;Ø¤T)@8¿&lt;_x0012__x0005_`_x0012_@¾_x000D_Îz_x001E_-@ò¢ÈgÒñ?¯h4_x000C_SY(@{_x001C_&amp;ë&amp;_x000F_#@hð·_x0007_)#@«_x000F__x000C__x0002_p¸_x000F_@ìü=LcB_x0008_@µ3ap4Ý6@dé_x0004_(|¤:@_x0004_ë_x0017_&lt;+@_x001C_¨üËåé6@Â¶ÙÍ_x0006_@¬à(³_x001A_@kÅøÙ_x0015_ª8@u¬_x000E_xS6@¨x_x000D__x0006_ä_x000B_@@§:»ÿø)&lt;@LO}_x000B_ @é o4î2_x001A_@ÒBô7p?@`ÅÒ_x0001_Ñ+@ï_x0002_.Â_½&gt;@_x0001__x0006_P¨Òõ*4@_x001C__x001E__x001D__x0007__x0016_@_x0018_a_x001B_¡_x0006_"@Ø_x001B_ðé _x0002_@y1_x0018_°Â\_x0019_@´o£^*ü$@ãQÊåÔ"@¦ç9T°&amp;#@®\ÜH_x001F__x0012_@`;+aÄ_x0015__x0017_@Þ¾|C;@Ìî¸pÇ @_x0002_Úvûÿ1ê?.¶I³-@a$Zçm_x0015_@t]ùã2:@_x001E_f$¹®_x0015_@ëØ·ö_x0005_$@Lê4&amp;@Böôá_x0012_µ-@Ú_x0010_Ô_x000D_ÏRü?á_x0004_e¤Ã_x0003_@zcR÷½Ò_x0018_@&amp; -h[²?@¥õúÂí?â|7U©_x001E_'@Ð}ß'F4_x0017_@Þa`Ã}0@_x0018__x001A_¬_x0014_@t=ÞÕe_x001C_á?þ9Øl8"Ú?_x0019_Cm/_x0003__x0004_oñ&gt;@Ûdpw=#@_x0001_*´Ñé5@f^dýß_x0002_@TçÍhWsà?»O_x001D_Hô_x0006_@0Ï¨_x001C_m+@T»Qç¯_x0002_ï?øO®_x001E_X_x000E_@!j³å,¹?_x0019_©UÕo_x0012_"@ðùäÀDf$@_x000C_µ_x0004_·1@¸Õà¡@§C@*§Ú\÷Ñ*@_x0016_KBï²_x001A_@z_x0008_oÚï?_x0016_­$_x0003_3@ì_x001D_t_oü?_x0016_@Cjß_x0014_@yhð:]-@_x0013_ø	 Â®_x0002_@ÍÿÈî9@½üôg_")@,u_x0016_R_x001E_H$@ómq@"@ê_x0017_*_x0005__x0004__x0004_@üÖþ_x0001_6._x0013_@g¬Ø¢_x0012_@Î2Î%_x000F_Ù_x0011_@tËf(È_x0017_@0½_x000F__x0005__x001C_.@_x0002__x0003_sî`cÕ?è4(è¸R@_x0008__x001A_Á¢[Ì5@&lt;ëC-ª0@¦ÃI²_x001B_1@ö/ýåº±5@_x0019_¿¡æq÷0@ËKýt_x000F_%_x0007_@ênr×¯1@PËBcJ_x0014_@2¬¸kÁ?¨Fþ_x0013_1_x000E_ÿ?eG¼VkD_x0011_@/â,á_x0014__x001C_@)ÏÊA4@_x0008_ oÆÝ`.@ñ³_x0012_Ú_x0001__x0016_@¸E_x0014_è_x001B_®#@7;|Ì_x0017_Å_x0015_@Hö&lt;ùP4ã?nÐ£9Ø_x0011_@Å_x001F__x0007__x0019_°÷?A3i¡Ì_x0001__x0015_@o8a3ä,@qt%|_x001E__x0011_'@Þ_x0019_÷10å1@_x001C_O6¡_x0006_¨.@þ2ð,@@¤I°üü	@vbÓÖPº&amp;@_x000B_{÷_x0004__x0010_@_x0014_ÜÛH_x0002__x0004_b·!@éÑ[ª_x0007_'@CÊë¹_x0016_@_x0006_Ù_x001B_Ã«Áá?ä_x0004_Õ_x001D_sq @})kÃ_x0016_%@6JeuD×_x0005_@o_x0001_ÒÅýÜ9@ú)íÉ_x0002_^Ý?öN»m'@&lt;¨ª¦_x0001_Ï7@9Íæ_x001D__x0008__x0014_+@¢SL_x0008_àã_x0015_@¶&amp;_x001F__x000D_´á_x0010_@_x0002_¤?To%@ø_x0012_©ÂÔ?ßÒ¡_x0012_äû	@(_x0018__x0003__x0012_¡¨?vÒèõß_x000D_@1_x0011_Î·_x0017_!@_x001F_cÛrÂ_x0018_@eÒèyJ´&amp;@ùõA¤j	@®¿êÃ_x000B_@XcÐÿ#,@ÂçM¢¿êò?f_x0018_\ÀÐ_x0003_@@Î ùÊñ$,@_x0013_kòd×&gt;@_x0013_+¤9Óò_x0013_@@éx«d_x0019_@çÝ­%_x000D_@_x0003__x0004_&lt;Ú0å+@aßÃ&lt;¢Â*@g3ÝRç(@²ÌýKæ_x0015_@êxhÒeß7@"_x0017_#¨º¸'@a;^¾g{$@0èÍÄ%_x000F_@o.ï_x0017_¨_x0001__x0010_@[(öjï'@~L{²_x000B_)@É_x0019_©¸Th_x0002_@Uwç_x0003_"ÐC@N_(&gt;_x0012_@0É°ÃÐÓ/@"$IùGI;@LF)­u/@ÞøW`ÿ¾M@_x0014_3_x0018_ð_x001D_&amp;Ú?*@ýFB¨4@_x0010__x0013_V_x001D_);_x0011_@S¬p _x001D_@¡íÀÌ}_x0007_@¶öv1¥_x0017_@_x001C_i_x0011_zíG@à¿D^s2@0èù_x0016_*@Yà¨F_x0013_@ðù4å6õ?¸îDx_x0007_h_x001A_@Ã¯òø"0@nÙ²­_x0002__x000C_~q!@UuôÂ1ô?uÕL1Òk_x001A_@»e@þM_x001E_@Ä0¦»_x0013_@ÞðµÊaâ_x0013_@_x001A_Ö_x0006_Ñá_x0019_@²¡&lt;#+#@äÚ8ì_x0004_ò_x001D_@«[À	_x0003_¤_x0016_@·_x0018__x0013_ó_x001E_+@t$]{Ec,@ ×ºjÓ_x0012__x000B_@öÅëÆDKE@_{K%½ý?ÀiàäØc3@2_x0005_$¬ÄFö?ì_x0007_z¹uTE@_x0004_Ãx0i5Û?ÈP®¦&amp;@%s\óE @_x0014_úâ1Ö8@a_x0012_Ê_x0016__x0008__x0002_@e«Å_x0004_j7@öyßo÷ð:@®6_x0013_¬C«Ý?Qþ7í_x001F_!@_x0006_PCu,@6Ôy¾¢b?@p)&gt;jÝ^_x001D_@üãQ×(@®gôÅÈ_x0001__x0010_@_x0002__x0004_omçÃº_x001D_@êaù£y=:@_x0017__x000B_·_x0008_py_x0013_@é VRoÙ1@äÓHh$@Ü»v~v.1@Ê-(¡ð%@bàeÅ¢ìö?õ¼s¦òVâ?	 wUÝ_x000D_@2Ø?&gt;_x0001_8@ö¡y&lt;h#@0ö_x0013_ËZZA@}è^¹7|	@Ã£*Ç«_x0008_@w_x0015_ð_x0010_!î_x0011_@´\	YÖç'@äosèd¨_x001E_@f¦Ø9±È_x0018_@Ù	`×¼ _x001D_@¬é_x0003_@e¤ ÄÄ¨6@x_x0007_&lt;º_x0012_@ªsÞÏÎ_x0008_Å?¤­ÆB³Ë'@_x0005_JÃiI_x0012_@ÍyfDÛ_x001D_6@~[dñ³-Õ?_x000B_ÜWrS@@84¾F¹#$@s_x001B__x0004_ÏýZ_x0013_@2Y­Â_x0002__x0005_ôæ_x000F_@_x001C_q_x0018_±_x001B_¢&lt;@&amp;NÐ÷`_x000B_@@XÕ`ø8@_x0012_F+_F_x0008__x000B_@HC_x0016_K	@ÄÔKD-@Do°Òo_x0017_ @Òé_x000D__* !@nÊAøQ:@_x000D_@Jì_x0015__x001B_@Zg.Q¸_x0016_:@X_x001F_Ó\wZ @¨F-=@úÅaÔòÒ?xò`6K¯ç?L)ØßZ.@NGß_x001E_@¢ãPËf_x0015_1@(#¨T\#;@¨s6×Æ½_x0004_@Æk_x0007_U8;_x0019_@ìL_x001E_éî	 @6-ï_x0001__x001B__x001D_@¬H#uç_x0012_@¾ÀÛ'ÇG@Ø+®'Ø¿	@UéÕÃµØ?ÉMma_x000F_"@ðê_x0003_°9@¤&gt;¿&lt;sø-@9Å±¤9)@_x0003__x000D_TºÊ", @5üÉú-î_x001D_@M¸aÂ_x0013_@4äÁN×V0@ÄÞù&amp;Ý;ü?_x000D__x0017_;uIE@Ù»¸×_x0011__x001F_@_x000E__x0008_JÌ)J_x001C_@_x0008__x0011_}_x0010__x000E_@Ë_x0004_©Kî	&amp;@îqìþ"7@qO77i¶?Ñd_x0003_çS3@¨í°b)_x001D_"@­Þñ0Îê?æ¯_x000C_§_x0008_â?rmA¼h_x001F_@ðCb§ð_x0014_@VàÙ!_x000F_$@Û;oá-@1@µ2 &lt;¡ð?ÞjMÍï.3@_x000E_Æûæýü?ó[_x0018_Ë.N_x0011_@_x0006_×_x0015_×{_x0007__x0019_@ª_x0002__x0011__x001B_ó?_x0001_ÕZè_x0018__x001C_;@L{zÁk_x0014_@jrì£;_x001F_&gt;@CºAõp"*@z_x001E_Å_x0005_¼_x000B_-@¡_x001E_,z_x0001__x0002__x001C__x0002_@3_x000D_Â«	Û&gt;@t»y_x000C_T0@(_x0014_i¤_x0017_:@?pzÉbæ?âö_x0017_ðP@HÞe_x000E_4@ÎöS´áLþ?_x000E_T_x0011_©(9@nè_x0010_­_x000E_q_x0012_@ 10o_x0006_ù@@_x0004_Õ9P_x0004_$@$0±_x0017_Ð+?@ PK¤÷&amp;@P ×ÉË_x0003_@±¾_x0008_Gº{_x000C_@\_x000D_0u¥¼ä?_x001B_´ÒæëGÙ?ÄÒ6k+Q@T_x001C_çkÁ}8@+Ñâd±_x0003__x0010_@é2VtlPá?°_x000C_ù¡_x000B_Ö @â ÷óZ_x0016_@&gt;_x001C_[¸×_x0014_&gt;@Ü"_x000C_Âf*@-Ac,ìô @_x0019__x0002_Ø÷ty @4Üå0_0@_x000F_(_x000F__x0012_@eÌ¥&amp;_x0007_n_x0010_@°©jÏÊ2@_x0007__x0008_Wô{}C_x0004_@¨z{_x0006_¢îB@ÜÈ:F3 @&amp;\ÕCFõí?ì_x000E_tØi_x0010__x000F_@yä_x0011_ËQ!A@_x0012_ÔJ&lt;Ù/@@ææV|Â?.ñiÝßH @Ó5_x001A_qoÚõ?¾GÄ_x0012_©_x001F_@üðcL_x0003_Y(@Ò[_x0016_¡%úñ?_x001A_N·-à3@4_x0005_8GÂ_x0001_@â üá_x000D__x0015_"@ç3k34_x0017_@_x000C_ze&lt;Û_x0013_@¼E+s2	0@.C_x0011_a_x000B_'@w`g¤\j_x0013_@×Ì=_x0019_Tõ7@_x0010_Çf¦².@Õ`Ïå_x0018_-@ÖÆj]h_x0007_%@_x0002_Ö¶a_x001E_@®m;Öµ¹:@_x0018_Íâ8Wcì?ª[_x001A__x0007_Òû?·PS.v%@a_x0007_#Pö	å?ñ_x0002_!_x0001__x0002__x0011__x000D_@Ó_x0003_öF_î)@_x001A__x0014_g6Y__x0010_@Â.L__x001D_@s½ûìÝû?|èÏp¢d_x001D_@äµ_x0010_¯¡#ù?û,ë!-3_x0007_@Èt±Så'@vÍ+~+@ö$_x0004_&amp;%/@ìò?ÉÉ0@­³ø;_x000D_ñ?wì_x0007_Ü%_x0003_@8²õÄ_x0004__x0016_@ýÛké_x001F_@l«ÎÎI_x000E_@_x0019__x0007_³{	2@_x0015_ªÈ%_x0013_@­ÕA_x000F_ÕX_x0007_@ËÍ)@RMzÈ`_x0011__x0002_@¬²Ý¹üÈ_x0003_@¾zôíþ}'@¡#"_x001E_C@°ÂWéõ?"Ê©Å¦þ?0 ø-ÿâ*@Í/_x001B__x001F_k·ô?_x001F_n«\Ðj_x000D_@ôæÒ_x0013_5.@LãHL_x0011_@_x0005__x0007_Óñê¥ÜEÀ?S_´H_x001B_@É_x001C__x0019_à­ÿ?_x000C_o¿|ð2_x0008_@lº¿q¿1@_x001C_»û~ô?ÿ_x0003_òë_x001C_7@xýõ6_x0002_Ý_x0002_@ð(º«ô'_x001C_@àý\9@Ô°&amp;2ßÅ4@«qh®½6@`u'ab_x0017_@_x0008_O1w_x001A_39@þ_x0016_ô_x0012_G@Æ¬leV_x0005_@_x001A_ýcã3@_x0004_©Â34):@¸_x001E__x0001_1Æ%#@7Û=_x000E_+f_x0019_@_x001B_e¥%0ú_x0003_@#}m£~_x001A_$@àß+ÀìÅ?/oñW_x0010__x0012_@sK|7.@0K%Ò0&gt;@2l*$ó-@ØmôrpÜ_x0005_@_x0013_ÒíB%Ç_x0011_@.ùfq.&amp;@÷*Kæ_x0005_Ñ!@(_x0006__â_x0008__x000C__x001D__x0004_ @Õx_x0001_T-@§2_x0002_]©,&amp;@~³+!Á_x001C_@_x0019_ÂyÜ§HQ@ïÃø×_x000F_@ÿÇ1Ó_x0018_@È_x0018_»_x000F_ì%Y@,Xï/[¥D@!_x001C__x0014_ï2¢#@d_x0003_¤:(È_x0019_@¢_x0019_Ó=IÈ:@_x0013_p!ç_x000F_ù?Qä_x001C_ÜNb@@_x0018_;_x0008_£,T)@6íßxJ_x0007_@7	|_x0013_87@ª³ò¨UîJ@¢óû¤G+ò?r\E_x0014__x0006_@_x000B_pnêEH7@®ï±[á?Ù7å22ó?7Ø2:÷M@_x001C_Ðå_x0001_äe4@H\®TH_x0011__x0005_@±3p¡%@Y-_x0019_(nò?_x000D_¾D_x000D_Nã#@_x000E_xùdDJö?_x0005_§±Þ1È2@öê_x0006_ïLt%@_x0001__x0004_Ç2jnÂ(@Æ2xaýß?²¨ý+ï:@¬Lú_x001A_@8~_x0003_hqá'@»+_x000E_P8×Ç?£Ìúbqð&gt;@êZÉ¢_x000E_5R@|»l}Ã_x0002_4@Þ	Î£}!@Xí·_x0002_½?s(_x0014_E-@_x0011_¨_x001E_Æ©g @5£¹_x001A__x0015_@½²]:_x0008_ò&amp;@_x0007_Ìka	 Õ?æÑ£[Ìr_x001E_@i=átS ã?è}ÈW'#@ÞADþ&gt;#@_x001C_C¡j%ô?B_x000E__x0018__x0007_(@´_¨ra¾?×l-ÿ'$9@?}6]Q_x001D_@_x0006_Ð}*Èc2@4¬_x000F_Ô_x0010_@Ñh©öü)_x0002_@â·ekql(@4ßë_x000B_0@À 88ØíA@p:{A_x0007__x000C_%0þ?_x001A_C4-ÿ?Ã_x0002_1ö¢Å_x0006_@h¼|Ýé/@xX¼¡C@@K_x001C_~D_x0017_!@$ðuuZ_x001D__x0008_@®ðnÈ @»p»Å][+@IÀU_x001B_½ì'@_x000B_IJ3_h_x0018_@ë	ÌÊ×+@bÍÕ_x0018_4_x000E_@Xåü|´*@àÉ_x000C_ÖãT*@&gt;¬_x0005_@+²èÇUH@_x001E_úè1ýº_x0003_@¸q;_x0005__x001C__x0019_@Ò¯$dÊ!@_!©¨ç~0@:_x0004_:|æ8@tYÄysiß?[Ñ_x0015_)ç?¸%C´Ù1-@ïeX£¹¡_x0013_@²_ÔGI@@&amp;µÀÌå_x0007__x0003_@VkLqæú?¬ÅØ`5ò_x001C_@Á?Ü¹Õ?Å_x001E_¥_x0001_C@_x0003__x0004_µ&lt;(.Óú#@çP_x001A_p{_x0006__x0012_@¯×¼_x0012_9x1@"Õ¿Ø @ PY/å^$@_x0006_dÔ¯_x0015_B¥?_x0003_j1±N@_x0003_çï;I@_x0004_~_x0017_§Îã_x0019_@¹	_x0005_^_x0004__x000C__x0018_@¶.¼¢d_x001B_@:k&gt;VÜ_x0015_@øîi¼r0@_x0018__x0014_²^¶N?@)&amp;YYz_x0011_å?¦_x001D_×&lt;¯	@_x0001_A_x0002_@=@[CL:ÕtE@.:ãKH'@må¨Jt=@À¢_"M&amp;)@êÚ_x0002__x0012__x0014_û?E\÷J¾¬@@qÍ¨w_x001E_ñ_x0002_@¾´ÂyIP_x0013_@pt_x001A_F¯4@9­Ê±X)@OÕ@Yo_x000E_ñ?îì_x000E_æ0Wò?Æø_x0010_ze_x001D_@+_x0010__x000D_*Ç:_x001F_@MqñÓ_x0002__x0005_kE!@¬`$ì$¨/@ª_x001B_D_x0011_¨_x0014_@_x0018_£áOÞj&gt;@"t-_x0003_$@°s_x0019_´_x000E_@J_x0013_Çü+@_x000E_ñ¿6Ù6@~_x000D__x001C_]÷?N®ªýL_x0004_@qh²Q_x001F_/@y9_x0002_¸c5@Ç¯ì&gt;/!_x0014_@_x001C_Ó0ñ&amp;_x0019__x0013_@_x0002_5y|¾Ö&gt;@Ù6déÜ-@Í	1³"ó?_x000C_ÁºG¿_x001E_@XN_x001E_;@Næ_x0002_Hß²%@5EÌ_x001C_´_x0018_@ÆÍóÖhy?@_x001D_¸;ÉÚB@ð§AâD'@ÂoÞ,'"@Ø?È§¥1é?b©z£c_x001D_@\O_x0001__x0005_kî?h_x001A_/_x001F_Ð_x0011_@¬äsAW_x001D_@Ûv-ëÈ¸÷?Gö=oA_x0001_ð?_x0002__x0003_b ­&amp;Ý?p&amp;4ªìü_x001E_@_x0016_¦¿Èg¦Â?~R_x0018_û±Yº?Vaä¹²?D&gt;_x0008_Õ¾K@æÞt"Ç_x0012_@ÆR+ç.@Z×_x000B_ýnj_x0019_@G&gt;;D_x001E_@H_»©¥_x0013_@&lt;jÇêå_x001A_@°¤_ÎQ #@ÐdÊ{+@þ_x0018__x0001_%Ó/@8´y}ç¯/@FPf_x0011_5åº?LÐWw])@JoÒ¿=_x0005_H@Â¾RÊ²9_x001D_@îEy¸µÍ$@löÛÖ»÷?Ð©EîÍK@Ýã9{}"@!ÊéòU9@ÎäiÐ7c_x0018_@_x000C__x0016_)pú-@·4ó_x001E_B@®NE"Ñ_x0016_@:%_x0008_x$,@ßÁ_x0007_4µ2&amp;@Ë5_x0002_ _x0001__x0006_É"@_x0013_T$\ï?@_x0016_¯Õ_x0007_¹î2@_x001C_RÑ·¢s_x0019_@_x0003_#ïyÃ;@_x0002_bJÇË]&amp;@B«_x001A_Õb.@_x001C__x0015_UÆk)@în Plc7@+_x0002__x0005_¥Ñ/ò?ãDøS&lt;8'@vn«XB_x0006_@_x001A_b¬ñ_x0016_ô%@`ýá9È0@_x0007_#N_x0019_Jù(@&amp;rè¡Â_x0011_@ýoArK@¼_x0017_&amp;_x0012_@Õ._x0017_ÕZ«_x0011_@,L¾Öä?ìÇI´Å_x0019__x001B_@ú§y:î_x001D_@ðzpdD®_x0004_@TÏÏ´_x0017_ ç?h_x001A_æDÑ8@å|ã¦Û;@ 7qÇÁö0@zPRù[(@B_x000D_W_x0008_ç_x0002_@(È2Ç4@è'êTx_x0010_@&gt;EüÖì¢%@_x0001__x0003_6_x000D__x000B_éµý?^c 9;ã?gSÿø²×ü?%ýjoµ7@þÈw¯Ü_x001B_@_x0018_òÙ¼R@J@°×	_x000E_Èÿ#@¤ägèX#@S_x0016_ÖS_x001C__x0004_©?gÎnq7´?ï÷ªÒ_x0013__x0002_@òÈÖÅK@¨¢NR¿/@·¨Ø7#@u_x0011_:!ªíÇ?áÊh{n_x0019_î?oë_x0006_kî_x0015_-@_x001C_å{cÄ_x0011_!@®vù´bø?_8ÆÒ_x0018__x0005_@ÞÍuUN_x0008_@Ù?_x0004_8@ÀóQÙW_x0016_@¨ ¸Û&lt;@_x0014_½_x0016__Å&amp;@)_x0010__x0005_Ì`6@Ü_x0003_ëH_x001E__x001A_@ö,çÉ?h_x0003__x0013_ý³_x0018_@_x0001_h¡U/@0Áµ1^,:@H¶_x000B_0_x0001__x0002_÷_x0006_(@hº_x0002_ñk3#@jEòVÙ½_x0004_@Ç¨Wz#_x001A_Â?V&gt;j:Â_x0015_í?4_x0001_]º_x0018__x0013_@Â@½à_x001D_(@Ê å_x001D_¾_x0013_@¡_x0010_ð´äD @`ã¼fËÛ?_x000C_2_x0007_¸»E6@_x001A_$_x001F_-hv*@ íl|*@_x0005_ÜÞ ¦*_x0015_@_x000F_Ì6._x001A_ã!@ÐZáZô"@7«ÿe"n&amp;@L&gt;mæ2"0@_x000E_p«_x0015__x000B__x0002_@×{U4)@,¯i]=@ñÇÜ_x0018_^³_x0015_@&gt;|Op_x0005_H)@_x0010_d¹ÈÏ6@	GÙKp¢-@ê\[Ûu_x0011_@3_x001C_5_x001C_A@Ò7=õó_x001D_@çn¥¡9ò?ò_x0008_l_x0011_Äz0@d&amp;\Û&lt;@&gt;öáÍî?_x0008__x0010_),öë5_x000F_@Zâ0n¡XG@_x001F_Ï[ª_x001B_©#@_x001E_þ©_x0007__x001B_A@dÀPèMF_x0015_@fÆ9$_x0005_6@-2zÕWËû?,)ª_x0006_G¹	@zY.ëÃ_x001C_@Ù_x0005__x001D_¹õ?Ð%9â¥Ï_x000B_@D³|Ú¿_x0002_@·Ë_x0008_Û¤_C@Q{÷:@_x000D_;ã,YÊ_x001A_@^sÁ8oh_x001B_@P×¦_x0015_âè0@¦*ëñ_x0003_@pô9î9$_x001D_@ÞûeG_x0018_@åtØ°Þl9@_x0006_G	»(_x000E_E@b2ë´²ä?:¦,º_x0010_»Ù?´8O_x0007__x001C_¾_x0001_@¶Ïáõ&lt;_x0014_%@Ç+4Û%,@ã\i_x000C_ßº$@7_x000E_sß5@_x0011__x0001_4_x0004_)Ã_x0011_@`IJÝ8@WÛ_x0004__x0007_³k3@_g@ðüQ5@uÃ_x0002_Ýº5%@ +];µ_x0014_)@_x001D__x0013_¬ïX{_x0016_@D-go_x0010_@§×$y2@_x0014_mbUO.'@vAèmFâå?_x0002_íy­è_x0001__x0011_@X¿ì&amp;_x0015_ù_x0016_@C7HídO@ºíM_x0006__x001C_%@Á¥¼$©~&amp;@cfý{_x001A_@ú*|úê@@¤88_x0017__x0011_&lt;@ÚÏÅ_x0005__x0012_+@iIÁ]äT_x0019_@¶&amp;ÚÑÜH@{_x001F__x001C_Ãl)_x0006_@ø{¦+"1_x0003_@_x000C_$1º×ì_x0014_@_x0006_Ü¿&lt;Eõ?hþ»3E¢­?Hö¿jg_x000B_@\­»Ç	!@@ÔyÞSû?F´_x001C_ôé?à _x0010_Ù¹%@ÛBü,n©A@l_x001D_Õù_x000F_Áä?_x0005_	*_x0008__x000C_Íæ¿_x001D_@ëµA~c4@Ø.Úf_x001C_#@BöIB±½A@ì:?Ù~:À?dæ×9ÄÚ.@^_x001C_@	_x0008_3@âI*ø©_x0014_@_x0008__x001F_"Îæð?¼rÃ¨ô_x0002_@_x0017_	Ä.ô!@mS_x0013_V_x000F_kù?øj"Áx_x0010_!@j½¹@+5@¬_x001E_E_x0001__x0007__x0011__x000D_@Põ¯Üä?£z&lt;ìÎù?ú_x0004_\vG5&lt;@bDã)P_x0003_@«½çûpE@_x0018__5_x0002_°_x000D_@0Ø¼Å_x0002_Ñ_x0006_@¥_x000C__x0001_QÄ_x0007_@d~ÁÜe_x0013__x0004_@_x001C_v_x0014_&lt;×0@-Í_x0019_Í×É @ê_x0003_ù_x000E_Ó_x0004_@Ø)«ßwý@@_x0006_*_x0007_ðK±_x0019_@è_x0019_ÕíJ;_x0001_@B_x001E_úe)9_x0013_@_x0017_ÇÄë_x0001__x0002_ï_x0003_:@Bÿc_x0014_f_x0010_@Yv[a2@Îå¼Çýð&lt;@?Õó/¯5"@d¶Þ¶TÈ"@Q`ÅÒ_x0015_3@L¥&gt;Ù''@~ÃÝpâD@(_x000B_òü3C_x0017_@û2EÄ£óè?íg®­*%@x\Ù"_x0006_@Àª·³C!@qý[Pø?K_x0001_SëØU*@_x0017_.À-$@DnÜ0dL_x0010_@,_x000D_bnæ¡1@n_x0018_¶x$@oÂ[¶Ä8@¾&amp;áØ0_x0017_@{x¼_x0010_ÆÌ_x000E_@Î@:0@MLÅ=k_x0004__x0018_@æ»_x0011_j_x0017_@h_x000B_|À_x0003_z+@,[ö¬9@äðÝÄÐè_x0011_@\}Ò«ÝíG@yë4[´ú?ô&amp;lÖrÂð?_x0003__x0005_ÚÊÓ¶:_x001E_@_x0001_ß_x0014__x001E_®/@0úNÖ8u@@øíMßT-@ÂAÒîp_x0017_@Õv_x001A__x0008_H¬_x0017_@hWbx_x000F_@~ä`_x0001_-'@i®°_x0003_h¡_x001E_@àÚ#¾9ÿ?N&lt;_x0002_k°Ö*@Ê¤­®3_x0008_@J_x0007_Ã{YÊ.@_x0013__x0018_ ²'@µ®ëØ´3@Éi¾!d_x001D_@Æ_q;,õ@@jßeãÏÛ0@üh2´_x0011__x000D_	@çª_x001E__x001C_uC@&lt;xL_x001F_4Q!@ ñúS4(@)\_x0004_®ñ#@Ýø_x0011_³£!@Ê_x001A_¿DF2K@N_x0007_®H_x0013_#@K!Gzü61@½R0/_x0011_@Zþ_x0003_òíô?"Ä`¼_x001E__x0010_?@_x000E_Ðý_x000F_|æ?v_x001B_&gt;_x0002__x0003__x000E_úô?A`lªD±#@ÊôwÇ°Îë?¥eï?v_x001C_íÖ_x001F_@Á¥|àÞò?_x000C_ô,¶ý_x000E_@bXä¼®©)@12«)eø?s_x0014_¶lW5@@T_x001B_Ó¸¡&amp;_x001D_@£ÌÃ[,« @ì:7L_+@ðû&amp;¾F@oeLRôý"@Jr½ð¤ê?Û ÐûhA_x0004_@¤Þm&gt;1@Ù; _x0003_?_x0003_Ú?p_x001E_¡uKC?ÿ+4qC@®?Êb9_x0002_0@°J_x001C_³_x0006_!@ÂeÉêÏ_x0001_9@²½%Ëê	æ?õ_x000D_ =ä @ÂÍé_x000E_=3@\­_x0005_dP_x0005_@ì#¿U_x0016__x0005_@ì_x0019__x000E__x0005_@y¤_x0014_$0_x000C_@Æbúuõµ'@_x0002__x0003__x0006_kQ{_x0018_²_x0001_@d ã$7@úWÎ©¾&lt;+@J4sâl:@íìUâ|Ì?^oÿs_x0010_)!@z]Æ_x000C_nÿ?®ñðÈt¯ð?jí1_x0014_&lt;¤"@_x0018_ý_x0016_ ×4@¤°f$e,@¼\+ß}@@°õ_x001B_U°_x0014_@h¬ZM÷n+@«3_x000C_80@_x0016__x0006_e*øÎ?~Î_x000C_!;Å7@0~SùÚÈ&amp;@Øà£`î«ý?4_x0010_ºGL@P:³_x0001_%@7îé;,@wK{dÂ\_x001D_@AüçÏ_x0017_@ª-Ö/ý_x001B_ð?£ o_x001C_±_x0017__x0015_@Ðs_x000F_$a_x001A_@_x0008_0	!_x0019_W9@¸ÌVN(@}¬Kæb_x0007_1@¹ocÂá_x000D_@æIþ_x0002__x0005_3~_x0007_@éÏÌì|1@z7ÊxÐ8@ß^6_x0011_&amp;%@ó+ÇÆ@$@¨ºÕ:h&amp;@L_x001D_S	G__x001C_@Q$×ÿ¾(@_x0013_åÜ*ì?xGFá_x001A_v÷?-LJ_x0014_®nú?Zëf24)@ÁýÃ9Ú	 @_x0004_°v'@jZë  µ,@&amp;¡=è1@uvf©Ô#@ª"¯³eå_x0003_@ª§_x0019_Ý[+_x0019_@W_x0015_!ñ_x0005_ñ?Rµ"É/_x0018_@ª_x001B_v+ãR#@Ûô{k_x000D_@6i_x0016_êý @_x0003_:¾±)¹+@'Þw_x0002__x0017_@å_x001F_ÄÏÃ0@²KäU½À_x001F_@=¿_x0007__x0001_e_x001C_@'òr Ì{.@_x0010_NS_x0008_*L@¦HInÉC@_x0007_	(_x0018_ö¨_x0007_Û_x0008_@bg_x0019_n÷_x000E_@êfoõº2@_x0001_%LlO_x0017_@©ç=Ü~A@åîh?@³&gt;+²/m&gt;@_x0002__x0016_ê9_x0006_@ä&lt;Á%_x0001_ÿ#@7_x0001_=éõ @'_ØÎ@ø-@bSj8_x001C_@¼mïs%@ôé¦_x0004_º0@(_x001C_±è@vM@#ûN=ö?_x0002_a±_x001E_³H@ÿL_x001D_Å_x001D_!_x001D_@Õ_x001A_úJ²,@­	x}8Æú?¤âBLÐJ7@_x0003_&amp;îEx_x0014_@¸Â_x0013_·G4@Ú °çä_x0001_@_x0008__x0018_SAô?5^V¤ç6@w_x0017_©0_x001C_G_x0011_@ÿx_x0005_Zº_x0005_@sô]r[_x0015_@y¹P_x0019_g)@o_x0001_W4_x000D__x0001_"@òÈJì_x0003__x0006__x0003_v2@w£åE@ù_x001C_#½Cî%@ÈnTl;-@Þ·_x0006_Hè_x000E__x000F_@Ê@2[õâ? ]nC)@~_x0019_=XmÍ_x0017_@õKX_x0007_å¦D@övVµ_x001C_ã?s°R+¨À_x0019_@íN(_x001B_?_x001C_@`_x0001_Üå_x0019_+@5ÐoQ=;@ÄëY_x001C__x001A_@dc 	P?_x0006_@Y/ëfÞA*@_x0005_@®&lt;$&amp;@N_x001F_ZBM«_x0003_@ÔÓvXUó/@hL_x0002_.µ/@Æpì%_x0004_è?Ìª¨NÌ3@_x0017_°_x0014_]Ã_x001F_@@À_x0001_þ_x0006__x001B_»_x0016_@î_x0013_ñ¸_x001F_Ì"@¼é\_x001E_,$!@à_x0015_N!C_x001B_@ÈWL7UA@Å$ã§Cc_x001A_@Ð_x0005_Ê_x0011_K8@ªÒû_x001A_5_x0011_@_x0003__x0007_òåÎ»õÞ_x0004_@.Ü­_x000D_ÞÏ_x001F_@-ê_x0002__x000E_¿'@ö÷©ØY0$@ÖÃË_x001F_jö!@_x000F__x0001_ã_x0018_ñ¬_x0011_@_x000F_ýñµ@|_x0010_@Ü_x0008_wÈ&lt;_x000C__x000D_@w\}_x0010_@Mäº$@HMåÊ&gt;+@&lt;P_x001A_´­O@"ÝÅóÑu#@ò{!¾_x000B_ù-@U¿Â_x0011_@H/ùH_x0014_@Ó¿/_x0015__x0018__x0018_@I_x0007_(·T*@hºS_Ä_x000D__x0011_@L_x000D__x001B_ªv1@dõ;Ñ#@b"þ_x0006__x000B_@W&amp;Ahº'%@Ì_x0015_9·_x000E_@¬ÑÍÚ`Çù?Ù §äÐ!%@ÜëÌo1+@ÎÌûÞuoG@ÖD_x0003_9ösA@_x0013_ì|_pPð?=M¬ú_x0017__x0005_â?Óì_x0006_Ë_x0002__x0005__x0012_ò4@k8·yW·_x0017_@äkíÌØ_x001D_@_x0017__x000E_}xm_x0013_@Â¢Ì(.@_x0014_Tì_x0018_ú_x0012_@i]~È0_x0004_@Hy]ÌÁÜ_x000D_@º_x0014_m_x0016_@1¶3A¬q¹?lÃM_x0014_-PB@.IMc_x000B_É"@Ø"%ê9q_x001F_@·+Ñy_x0001_@¢!ÖIØ_x0013_@fvYìyõ?U"ÏÏýà?1M_x0006_¡ùâ?âw±ì®¡_x001D_@_x0002_CaUÓÔ?0Âà_x0005_[+@Ó"Ó{Ð_x001A_@_x0015_ÊÎN_x0016_î!@ò_x0017_Ï9ÃÒ?d_x001E_ðö_x0013_m7@ÔýÝJ(-@Ü!Õ_x0003_"ä?låme«õ?Ð|?jý~Ù?d¥­@è÷_x001F_@Òø·	Ö_x001A_@^_x0003_Õº_x0014_S_x0011_@_x0001__x0003_¯_x0016_µÂ.@©¸°"_x0019_.@ÿ*3_x0002__x0004_@d¦_x0019__x0003_f&amp;@âúÐi_x0012_c+@_x0011_?,_x001A__x000B_Ã3@pé_x000B_z_x0012_8_x0016_@srRÂôÕ"@Í_x001F_ño\)@e©îy2_x0007_@ð³¶«öý??oH_x0005__x001F_"@À|)ëfy_x0008_@_x000B_+{_x001C_&gt;@@éÌ_x0003_¤E!@_x0003_TF°:@Kxàò?_x001F_F_x0016_+_x0015_Þ @éÁDfïR%@FOìuÚ¼:@¢¨,¹Í¥,@_x0007__x000B_Î_x0003_&amp;)÷?Àð@I;@üÓ_x000C_Æ³l¤?_x0019_Ù®_x0012_@4Å~Éð_x001C_@p¦oØ`'@¸/ÚöØø)@óöU¤aA@Àc=¼1@_x0014_ ¥ÕE|!@VS_x001E__x0005__x0007__x0013_.ý?$Ûj2\à_x001A_@«¸"%®U%@Êï_'_x0005__x001F_@_x0003_JÔRNX"@_x0004_[æ¼_x0008__x0004_Ñ?&lt;ºå·tâ_x000F_@b_x0011_ôºNv7@Æ4Þy$@_x0004__x000C_!6{§$@ØXt_x0005__x0012_@îh"¥ò_x0008_@_x001B_¤}#@@_x0002_U£&gt;C§?Ré_x0003_Y_x0006_Ü0@_x0012_woÞ_x0007_(@óîií_x001C_!@&lt;`´õ"$@ú' ñ¯Í(@(ðp´­_x0006_@LR!_x0019_+5@·6-±Ûû0@ra,ë©À_x000C_@õH_x001E_@eè(f9®ð?&gt;Öò*_x000F_@j| _x000E__x0012_u&amp;@ßúÇPfö/@ü_x0001_õêYe_x0019_@îE_x0019_Ó#6@:k3bWY_x001C_@ü´ôûü_x0018_@_x0001__x0002_jíg_x001B_R'@N_x0018_î_x001F__x000D_'@øçÙä¨`"@ßB6ào&amp;@þDü_x0005_3z_x001F_@_x0013_ÍZ_x001D_&gt;@5åØûË4Å?yÎ_x0016__x0002_ñ+_x001D_@2bÌ½-@@&amp;bÊ|=@Õ¯ûp¨_x001F_@úpó_x001C_¥P@2³Ü²À_x0014__x001D_@V^GÔ?ÇÌ@(&lt;3@Ô_x0006__x0019_³_x0018_Ü,@´Jþ±¢_x001F_@9ÏTÛ#@YzWÆré?_x0002_(âK#@ÕÐ¥_x0007_¦_x0003_@9À/ëqõ@@_x000D_*ð«_x0011_@½Úy`_x0002_1@ÒÑro @ÜÎí*E_x000B_@_x0013_ò_x0007__x0003_¹b$@_x0013_j5±+ë?]Î=Î_x001C_@¦B#-Å?&amp;¹ÙëJ7@;Ïþ~_x0002__x0004_2è_x0004_@Uõ_x000F_vÿ @LÜ#yÍ`z?wd ­xþ?L_x0012_ÖÚ?·À?Î%7K@t§¨¦8ì	@^ît¼_x001D_H_x001E_@_x0018_0_x0003_Ë/@0«MZrý??WJWJ³&gt;@_x001D_jg^ûM_x0001_@0Ç3Ck)_x0003_@M·p1_x000B_ú6@ZËä¯_x0013_!@nÿQ_x001B_3@ÊGaå0S_x0016_@ú_x000C_[Ú_x001F_m-@À²äé_x0008_Õ9@Ä­oTÃñ?|83¹ò?k_x000F_½õôC(@¶©_x0007_ò;1_x000B_@Y_x0013_z_x000E_Ú_x0006_@f,®hÀ_x001C_@ÐxÐ_x0017_¯¼.@ö_x0004__x000D_Ê×ô#@_x0003_4*Á]¶G@É9_x0017_8-!@C_x0005_¯Õ_x0016_@7Hÿ_x0004_W_x0006_@½5ÆÃôõÿ?_x0006__x0008_Sëîé_x001A__x0014_@Úå_x0002_ßäü?­ùZg}½_x0004_@@y_x001D_½þ?¼µðÁÚ,+@¼	^=Á@@ÆÛ&amp;u_x0004__x001A_@|±ä3Tl_x0016_@ÙË[Ê&lt;«Q@î÷íÁ/Sù?ký¢Ò_x001D__x0016_þ?þpâXÞ¨E@Ð¾ï0×?ÔÊiº²,@ï²8Ùr7@4¼àõ2_x0011_@_x0007_Þ_x000C_2ü?0v´l_x001C_-@(_x0011_ö&amp;Æ*#@ðÞÿ_x000C__x0015_@ò~_x0003_ù@_x000B_@N_x0017__x0004_Üw_x0001_@ù_x000D__x000E_ÞÄ0@Ö&amp;_x0005__x000F_¾&gt;@þ_x001C_ö_x000B_qC!@2C¥ÇÐÊ/@HÀ³¦M)@J^LZ_x0001_³_x0004_@æÙz_x0010_5hB@_x0014_ÍûÀÂ!@I_x0014_ùÜ"~,@8é:B_x0001__x0002_ê_x001F_@¸fF"âÒ@@ÈMNåB¬ó?_x0001_Ôsl_x001E_@O1þ^^ç0@34ól_x0018_@¼äÕ[þ?5@ÊsB)8ö?Âlc4$@ ó4/@r_x0005_W_x0016_¤T@Ì7ÔO578@¶_x0013_ì_x001D_Õ_x0014_@__x001C__x0002_³ë7@pCuÿO_x001C_@Â¼[ß9@Âwmá±þ:@u3Mf_x000F_C@q¤T_x0010__x0001__x0019_@ÜD}èÁð,@¡$ûÛÁD3@ên_x0019__x0010_÷_x001F_@âm±û_x001E_«ù?ø_x0014_ëÒrº&gt;@lÝ*ôÉã!@$Lö±L1@Á ²^Âÿ"@,ß®²a_x001B_@,åý&gt;@_x0001_ ^¸_x001C_@\®¸è_x000E_R@:}¼üZì?_x0005__x000C_'§Ù_x000C_{@_x0006_@=áw#_x0002_@Ñ¿iª¯!@æ8Ã_x001B__x000E_;©?.7¹Æ-@®µW÷¾_x001F_@qg_x000E_+,2-@&gt;@¨'¼_x0018_?@Âæ¾_x0010_ÏN_x001E_@X_x0008_Ó³ÿµ_x000C_@Ý;áî_x001F_ð"@ãÌÆ_x0018_³_x0007_é?÷jV²_x001E_2@¢1xº_x0012_@p²A¶5+@ì¿ò_x0019_4&gt;@oüóbÍ_x0012_@êG´aj_x000E_@	úîrJ_x000B__x001E_@É"ËZ!W_x000E_@_cü3_x0006_@_x001E_,öp_x0007_1@,"_x0001_Ð:_x0003_$@¬1C®_x000C_*@´IÕ¥;'A@ª®ûhº_x0014_;@a»Âkòò?Z_x0018_Á_x001E_Ú×!@TÞ§Z])@_ |E1@AïÉ_x0019__x0004__x0002_@_x0015__x0008_uI_x0001__x0002_òÚ_x0002_@E5üäÙã_x0011_@=È@û_x001E__x0004_@_x0011_£¢xS_x0011_@ß_x000F_!_x0013_îC@ëEÎ#J²B@ ãÙB6@ÌÜ¿_x0006_Û®!@fw_x001D_1y/@³·'}l²@@@MBJ_x0015_S%@ô&gt;#&gt;.@_x000F_=ÌùíÊ)@É×_x0013_õ?_x0012_)X_x0012_A0@´WúPUÁ1@»_x000F_ò"@@¿_x0007_ú_x0004_@BPÄÌ¬¦4@Fú,_x000C_ñ?°øÌ_x0011__x0017__x0019_@#}D,¹_x001B_@¿Êú_x0001_^3@íWHzRK @¼dÒ4_x000E_ró?PDô*3j1@(µà×§_x0006_ï?M/J¹7sD@8ôýß$@lW²ü:ô1@É;_x0014__x0007__x0015_@+cÊ:_x001D_@_x0003__x0004_l¨ñ_°Òú?$®K_x0007_M_x000C__x0015_@Õ0Üi6ñ @K_x000C__x0005_Wò_x0012_@_x0010_½Ovì§$@$Géc_x001D_ü?&lt;©HÓä.@ÿb×t_x0004_'@|_x0017_ÞÝ¢Så?	V@5Aç2@3ûúðÒõ?V$rÎe1@,WÃ_x0012_ÈB_x000D_@,*X";@â}·´®.I@ô­Xy3@Pÿn²_x000E_T#@ôÍbU+Ö!@¶eV^ì @_x0017_rßü`£æ? ð_F´§_x0001_@Á\®úa/3@Fgýá½Òþ?8QF|ìtA@GËc¯_x0010_@°~m5)+@_x000F_F«¢ðE@_x0017_ÄþC"@l78ÖM«é?ÃM°«ö_x000F_@Üw÷K&amp;?7@n[_x0002_Ï_x0001__x0005_/?@µ6cz¥°ù?Nõnë_x0018_@ªË÷_x0010__x000C_{7@ASåF_x0002_@ºø|&amp;`_x001B_@M¦ò00@°DéF45@_x0015_0eÕå_x000B_?@Pþ_x0003_y´&lt;@DRr_x0011_ì_x0015_@_x000E_?_x0008_4yq_x000F_@¯_x0018_µÕñ?,00°)Ò&lt;@Êw&lt;Ô4@c_x0004_Tû_x0004_@æí_x0003_²ðÖ_x0019_@øl·©o/@¬µ4%_x0003_%@ÚÏÂ_x0001_Þ*@Á_x0003__¤Û3@fmzæò_x0015_ä?QSNVÙ_x001D_@_x0010_@r¶mm1@_x000B_&lt;üÈB@íÞnÍy 7@*Ç÷§&gt;è?¶ÕM/Á_x0018_@}Á3ø®µ_x0014_@rp£åº_x001A__x000D_@°Ä_x0015_Y_x0007__x0011_@$j%mf¥%@_x0001__x0004__x000C__x0004_&gt;_x0007_Ô_x001C_@_x000B_T&amp;§_x0004_@D_x0008_D_x0004__x000C_,@_x0018_  c_x0012__x0016_@Ð_x0010_í_x001B_ðc_x0007_@ÐÙGtL,@l3Ï)_x0013_R@*ô$ò¥'@¸ÑPí*#@!¿D)&amp;ú_x0008_@Ò_x0002_ÖÛ]'@®	©_x000D_ø³T@³T©ñq!@á8Ò_x0012_/@«¦&lt;_x0014_8@¶û&amp;_x000B__x001E_@?$"l6_x0003_@àBÇéù-@;Þ_x0011_c&amp;_x000B__x0012_@L¢_x0012_º_x0012_ì_x0007_@ÓoÊýõ?àVSu_x0019_ò6@_êæ_x0019_j_x0008__x0013_@_x0005_ÒSC,«B@«½Ûß4	@ÃêdWH_x0012_@¬_x0005_ù_x0013_¦7@è/È_x0015_1@,oÂû65@_x0012_&lt;ãÕ0@fM±?_x001E_g,@Îû_0_x0002__x0004_ìm%@ÔÎê©ÅG@2³bæ06@Î!_x0006_Sç2@Âîº88"@_x0001_é5_x0010_É @Å'_x000C_ðKI"@_x0014_åò)_x001B_ü?ûÎ&amp;WÍÆ?r$_x0018__x001E_ës9@þÖNFË,@.ibÇ__x0010_0@_x0008_ñ¦¼ÂN_x0011_@Òkiy©_x000F_ø?¦_x000B_b¥X_x0017_¿?_x0008__x0019_Ú©ÏU_x0003_@o_x001B_N³ÙÕ&gt;@À¹m_x001E_Ù¤? ËÝuW¾_x001C_@ä5´îÛç?q_x0003_Þ&lt;)!@cy"­õ]8@oñ¡qÛ2@lpÛµJ_x0011_@ëôÅ_x0015_@lø_x0012__x000F__x000D_@öÍÓ_x001B_ØvÖ?Â&gt;$0Û_x001A_@#]_x000F_ð¸¼0@Ü´ïÕ·,@_x000F__x0016__i_x000B__6@_x0010_¬9·æ?_x0002__x0006_¬Ã0_x0001__x000D_@`£/Q½Ä @ûä_x0003_`ö?_x0011_@Ô¢_x0018_íPb_x001C_@¾_x0015_Î¸J_x0017_@;sOuZ_x0006_@FJë§.í?_x0014_±ä_x0013_C_x0006_@Âdý+&lt;@ñõçNû?&lt;E÷ßd_x001C_@¨st{æOá?h6UA_x000D_è&amp;@ýätÇT&gt;@³à`_x0013__x0005_ÏB@À_x0016_ ¦§½Â?Øj	¤¢Ý.@\Ø1Ò=Å_x0003_@}]ËµÃË#@aÝ_x0016_ñVkA@­R¼¡_x0012_@w_x001F__x0001_Råò!@qpGÉ_x0010_=@ÙÀ7Îî!@	ÞH_x0013__x0011_@_x000E_Jê_x0001__x0001_P@ð¥hë_x001F_@ôµã×Z_x0007_@Ä¡x_x0004__x0015_'@3ÈpH!4@c¤ëðrç?&lt;_x000D_X_x0004__x0006_Âß_x001B_@iY¶_x0016_èj_x0012_@¤cW_x0004_"Ö_x0019_@|T¯8_x0015__x001D_@$_x0007_7kË?äÀ_x0015_ºG¿ø?¼ø_x0014_àÑ _x0014_@#TpU÷ð	@pì9_x001D_&gt;è_x001B_@H:iFqu6@ö©û¾_x0005_@×	!i_x0001_@J×]J9_x000E_J@ìÈÒ_x001C_Û.@ê8­B!%ì?M$oü@U_x0004_@&amp;ÍùØ .@xH¼©	8_x001C_@©4f W(@+7z¿î?Z ¢B[jà?Û0'~Øè_x0017_@Æ_x001A_½Qû_x0003_@DVÁ¸_x0015__x0002_á?·õycç?&amp;m_x0004_¿_x0002_­C@òúí¹6v,@õwSÆ_x001A_N$@Aðß¢ B@&lt;nÝ;Fþê?fà¯¥!Î-@pùÕù_x001A_º4@_x0001__x0003_/«ìÁ8/@_x0002_ìÓ;_x001C_@°¬;­°ç_x001E_@X_x001C_ë_x0010_dz&gt;@¤_x000E__x000D__x0013_ï '@0ÿ%_x000F__x0015_â?ìR{Ìys1@Jx³{ò_x001B_@KEÉ¦ç_x0001_@òhÎ&amp;_x000D__x0014_@3,_x0014__YG_x0013_@&lt;)Ú-¦E_x000D_@¢_x000B_¦Lõ_x000F_@H`+_x0014_¢ÿ?Îÿ_x0004_b})@Âoï?$[_x0003_@Xòg¬Øè?yÁLÑÉû_x0017_@§âtï!@pæt8Ü_x0016_@©½I$_x0016_@e'2Z_x0017__x0018_@Â¿ßRØ,@;{5¯&amp;@Õ#Í_x0014_@A_x001D_#nW)@ u²·_x0011_@YÍMHù_x000E_@G_x0013_À¹7~7@þÿ`x? @w»Eìy_x001E__x001E_@Ùß*l_x000B__x000F_÷¦_x001D_@rçúÚÝe8@_x0001_ND½G_x000B_ç?-å:ÿ!@Ò`zcM_x000F_)@	ð_x001F_x×'@Ðñ´*=5@â¨µý_x0005_ô_x0017_@­_x000E__x0010_oB'@¦NTûÐ_x0019__x0002_@ü/°²Ñ&lt;@Ä_x0018_®3,@dÎÃ_x0002__x0010_+@ª|_x000E_èÖ*@&lt;ÁXÕì	_x001C_@¸/_x001A_CZ6*@í~ëæ_x0010_¶#@UöPå`C/@%Î­Òo_x0005_@ïä|Êá_x000C_@_x000F_0é_:@Rÿ_x0003_&lt;ï_x0018_@¬d¬a©ý?ñ¨¾C_x001E_â5@*_x000F_k_x0004_-2@_x0006_;	_x000D_õ?¬_x0007_À×9_x0008_9@N&lt;H"_x001C_@Z&lt;_x0003_îäÊ?øÒD·#ù?'Å_x0003_:Z£7@Â¹ðÓ @_x0001__x0002__x0010_ú3îÙaG@,®Ä J_x000C_@_x000B_«pxD_x000B_@_x0002__*ý_x0008_@Ï_x0003_iS?û2@h¤§F-7_x000E_@¶\^»._ @ý+U_x0010_ÒB@xU´d81@Ífy¶ @OÿÓÒ¡)@ª_x001F_:þe_x0013_@¹)ÑT_x000D_ßP@¯_x001C_5_x0013_ÓØF@zÓÍ#½_x0011_@Í1ÒÅ?je¯ïº9?@»ìuZÀ_x0005_@Ðeâ?@@K²¶_x000C_@üiÀÌ_x0014_.C@X}«Rvh_x0003_@:ÿ½b7c#@X×Gú¬4@µbæ_x0013_ò?c_x001B_þ{9@ _x000E_}Ï;@¨0ý`_x000B_¿)@ dÑß?hÐß	O_x001D_@"_x0005_á_x0011__x001A__x000F__x000C_@ëâ{5_x0006__x0008__x001E_/_x0013_@8Õ_x0003_1M¤ @Ò«¤`!1@g{bOäQ'@'0±ò6@Kä¤ßì?_x001A_ïv_x001E_w_x0007_@ü÷FÍ/@É_x0005_«¤_x0003__x001B__x0004_@E_x000B__x0016_ª_x0012_-@âý_x0004_^Í _x0017_@¾òKF´)@¤½¿ª#@Ò_x001F_M_x000F__x0010_P@Bd×¬vÜ?²jK,_x0014_ì?úI¶_x0006_T¿4@_x0005_Ç &lt;äò_x0015_@äLL_Í=@;(_x001C_FK1@äðýI_x001C_ì_x0017_@_x0003_=¿/a&lt;(@Â_x0001_zpD_x000E__x0017_@_¹s:ñª#@×áªN_x0002_ê?q_x0012_Ü_x001C_¸*@2ÈÀ_¿!@ÑæOø»_x001B_@ZÓµa_x0007_C@éà3×&lt;@äî_x0001_Ò_x001A_@Yìñ_x0002_-Jã?_x0002__x0003_Ì4]_x001F_ÑÁ_x0011_@_x0011_Q =/þ?ouï;O_x0018_7@¿T´|_x0019_¶ö?^yáRD%@©_x0017__x000D_ÛA(_x0004_@|voé\¤_x001E_@èM1¢¯_x001A_@ÁçÔ_x001A_@Ì?Ý_x0003__x0012_@«_x000C__x0008_õ93@¼$_x0015_Ï&amp;Õ'@æ_x0006_} á²_x001F_@¥D£&gt;ÙkC@Iã!_x0015_@¦_x0011_@zsa¬+@0W&gt;T³1_x001F_@Ö#þ&amp;É#;@ö#_x0008_§k,@þÕº6w0@:Då_x0017_@¥_x0001__x0017__x0011___x0014_@«r9aª1P@6cÄòÂ_x000E_@_x001B_@ñ,Ü):@\(z63@_x000E_-óÏºOÐ?°_x0017_F ç4_x001E_@¤Ö-d[_x001A__x001E_@¬_x0017_DÓz_x0016__x0010_@_x001A_ÉP_x0015_9@öó®a_x0007__x000B_Ë_x000F__x000D_@èyÊ6_x000D_C_x0001_@ðA×Ò7C@4ß*8° @ý1)¿t_x0012_@_x0017_;(__x001B_­0@_x001E_£_x000F_.þ&lt;@-^V_x0016_@Jëíe,x*@ÎÃÊLÓ]_x000B_@_x0016_/º®_x0002__x001A_@PN¡*l_x0004_@@øLnÊ]oD@hüXÇÉû_x0008_@&amp;wVÓe´_x001C_@Ê¦ü?.;(@ôÀêv¨²_x0016_@ä«_x0012_°£Ó0@NU_x001F_9c&amp;4@_x0010_TÝª¬_x0007_@p_x0011_ËÏù5 @|9_x0003_Õ_x001F_.@ú^î&amp;_x0005_@ò÷Nìñ®#@_x000B_0¤Ó?B ±0tB@ì;Æ_x0017_ 8_x001D_@¨6áb_x0016_`9@2Öÿø	_x0006_@Ò-»õ"ø?C§	}Á_x0014__x0003_@[B®V_x0001__x001C_@_x0001__x0003_ý[þÑÒâ?_x001A_&gt;-(5{ô?k%bÉÓ?ë½­_x0011__x0010__x0010_$@Î1Þº"¦ý?öø¦`Ö_x0011_@_x000C_aÙ_x0007_ýB@ä8ºëSÝ?âcÔ_x0008_^l&amp;@ç~_x0015_ùîÍ?	_x0005_¾w¸²?Ü¹ò_x0011_ª_x001E__x0008_@ãW+¾y.@^lù`q½1@ÈÐ_x0002_L0*@u_x0012_Ý|æMã?_x001E__x0016_úâò}6@³º¼þþ_x0004_å?üÆ__x0007_½yâ?_x0002_¥âX!E@_x0015_&gt;F_x001E_Z&gt;_x0001_@ &amp;_x0001_«o%@ÞüË_x0017_¥Å_x001B_@_x001A__x0011_ù¿3(C@d6?ûÉ0_x0002_@ù_x0008_ZòÈÃ'@_x0002_t¸_x0004_³Ú.@]D-ô_x0016_£7@,ÈÀÃI_x0011__x000B_@Æq_x0007_©-ù4@{Îp_x0007__x0010_@n_x0003_#ì_x0004__x0005_Ò1@ü¥ÁøwY_x0005_@ë_x0011_Ð_x0016_@P_x0013_t1_x001B_Mâ?eÿk_x001E_²°_x000D_@S|Cndý?JBâßx*"@*ûe;·_x0018_@oÿÂÕô4@(Lë¹´_x0014_@ÚN¢_x001A_@ô÷å_x0001__x0015_L@H"_x0013_T#@*I_x0002_R_x0007_7@uuÇ,ù @¶Îö_x001F_Üý8@ª_x000F_Ë_x001C_ä_x0018_@Æóû6Z_x001A_@¿.h4_x001A_T_x0003_@×,Kn4F@Â±IÇ_x0012_@rÎ7	G_x000C_@Ä©ü_x0007_ÒÓ?¨úÛ Dý?`_x0005_´I»Ë_x0012_@ ¶·O_x0011_@^é® ³t&amp;@à£A¿:C@_x0001_Þ_x001F_ÂØ;@Iýaz$@_x0006_hP¤FR=@tA¼k£_x001A_@_x0002__x0007__x0007_{²Q_x0005_@GÈ¿zþA@fñà3Ýü;@ä^¨+_x001F_ù:@¢¿Ãº%@ÎÈ¶_x001F_Çñ2@_x0017_gòô_x0008_p1@	|í­_x0004_%_x000F_@C_x0004_èý4@úA__x0004_"@Rxö(fB_x000B_@|,îÝ_x0007_¥"@w÷ö­©ß_x0010_@%}gC7À_x001E_@ÄÊ_x0005_¼_x0001_Ë?ßÌºu_x0007_@_x0001_zF;_x0015_÷?&gt;aç,|_x0017_@_x001E_©\_x0019_´&lt;@_x0004_9êº'/	@0Ú_x000F__x001F_(@v%R_çl2@w®aY!Ù_x0008_@_x0007_g9_x0014_¢/_x0011_@Þ¾s W_x0011_@Úoâ_x0018_g±_x0013_@ê-7F_x000F__x0010_@_x0006_ &lt;«_6@j¿xU	@ñ4D_x001E__x0011_@_x0018_Út¬Gñß?»T_x0003_f_x0001__x0002_he&lt;@Hgo_x0008_ __x001B_@_x001E__x0017_P}_x0011_¤+@_x001A__x000F_K¬T0@_x000C_Ä_x000F_»s}@@`%#´Ö$@-Ø\Ä_x0004_i!@F_x001A_D¶_x000B_ã_x0016_@qªbz!@_x0017_Ó_x0008_K¹$@_x0014_Dë)Î_x0004_!@_x0007_ïOçI@A³	Æ%@âZ_x0013__x001D_@FM¯æC_x0012_@|ýü¢Áú?Á:?tC/3@ùþì¦=&lt;@¦_x001D_{3ao_x0019_@bÑÄ{á?&amp;5Õ_x0018__x0010_*/@¼îÚ{_x000F_©5@_x0004_ÕjÕG_x0002_@Þv³uxq±?TNf_x0017__x0015_'@HÍÞÍ ã0@´õ`­/Y_x001D_@V.ÇåÊ_x0003_@13Ù{4@¥_x001D_£«*@_x001A_ç_x001D_·zÁ6@_x0014_¨V3èF@_x0003__x0004_R_x0007_ëÑ¸xç?Wëol_x001F_@ÄéêÎ_x001A_A@_x0007_­Ìl2.5@2_x000B_jÕià9@_x001E_#ñ°æÏ_x001E_@l_x001B_ý7Ø&lt;@Ayi_x0017_] @^õÕÌ_x0015_Ø?ËPu_x0006_M5@_x0002_ÅÂJZ_x0003_@	8Ucà_x0001_@K_x0011_±¾ßö&amp;@7_x0006_	ûV @*_x0006_J{=$@²ü_x0016__x0010__x001D_¿ì?¡_x0016__x0007_Eý?Ôíb@@uá_x0012_¥!_x001C_@²PP¦8#@ÚT¥9'²D@«3_x0013_{¯x9@jÊÑ_x0015__x001C_Áò?_x0016_ÁéøÈ°'@Ú^ÿJò(_x001B_@bÐ"_x000D_'@Zëþ%ë$@zÛãOÞ,@õ_x000B_½½ªPÿ?ÔW¦Ë#_x0007_@c;Í²_x0003_0@÷åÐß_x0001__x0005_á+ÿ?$Ò,ôa_x0004_@_x0002_ á¨Ú_x001C_@G*ûÌá[_x0006_@:@ÅBÈ%@7Åü¥+@@ßJJ©`Þ;@ÄÿËº_x0004_íü?/P«Üú_x001A_$@_x0005_kòëÅ*@È3_x001A_ÿ¶Â_x001D_@®$¸_x0003_9X_x000E_@ô]PðÀ?¢Ü¢8_x0012_@±óºíE_x001C__x0012_@4º~éß_x000E_@³Û£þí)@òµéiM©5@uV"_x0011__x000D_0@Äk÷_x000C_×&amp;@N_x001F_/@0kë/_x0016_@|BgÆGè_x001B_@[Ê÷ç_x000E_@aXt¾_x0015_@bÉç?&amp;þâ_x001C__x0013_K@ßVÕÉ%Ô_x0014_@¿_x0017_c_x000E__x0012_Ò?_x0016_í_x0006__ý$7@|Û/0;I×?_x0011_®ÐcfÍ?_x0001__x0005_r_x000E_sW·¼_x0004_@ºøÝØÅ#@_x0008_è)p_x0010__x0017__x0010_@bOµ_x000B_2@_x001C_ÖÌ»w^&lt;@7'U¾øé_x001A_@°U"Ö£óC@ö\Ú~:N_x0014_@øv¢ÍàF@?ëhÿ_x0014_@Fa°N_x0004_@ö_x0004_xq_x000F_e_x0014_@=;~ñÕç?JÛ¶/Øþ?Z¼95@²»jV!ï?©©³ôà_x000C_:@@_x001C_K3k_x0013_@ÐËòs&gt;@@u_x0017_ß¢|ò_x0007_@ëwü#p_x0003__x0004_@ö. ·W0@¤"ÑÓË?®ñ^$@¼_x0011_M_x0018_/_x0016_@ù_x0004_ÊJß&amp;@#µ_x0002_.@'@&amp;+5ërH:@  TùÍ4:@nt'ë2á5@³1Þv_x000D_ë?_x0008__x001A_«n_x0001__x0006_Xê_x0018_@;½ò?_x0001_@¢_x0004_ªZp6+@ïé§ØLW_x0011_@f1_x0001_¢¯(@ÉgëÏt0@­ ½R'_x0010_@DF/_x0007_îb_x0007_@*¶U9uÌ+@Þ	í _x0011_ú?6.V_x0013_  @ªRNm_x0002_@q^¦+3ö?2béI_x0011_@DKÜrò_x0019_@@b7_x0007_§û9@Ì_x0016_^z'_x0017_@¤_x0006_*×`_x000B_@gÁå	W%@¿Ô%8Þ!@_x0014_&lt;GS9ã_x0013_@UZÎ_x0015_àÓ0@®åãé(@JÿDÃ7¡5@_x0002_pg_x001C_iø_x0002_@_x0014_A0ùT_x000F_@d_x0006_ú²5+%@40_x0005_Ë]:@~-îçÑ?_x0014_Þ_x0001_x	_x0003_@8WÀBÄ!_x0010_@Ó,f-ªà'@_x0001__x0002_·Y×Dù_x0010_@_x0014_+#5_x000B_@Ô\í+p_x0007_@&gt;ñv-_*@ûÞ_x0007__x001A_l3@5à&lt;êí.@=DÜBª^1@sH×éÕ_x0015_@^:Õp(@Üoî_w¦_x0013_@1SÛþi_x001E_@VóÆ®_x0007_ã?ãü_x0016__x0007_D#Ã?é_x0001_½M_x0006_@FÚáj_x0014_¬+@ËrNÊ_x0004_@­_x000F_¯b_x000B_"@wð_x001F_0_x0005_@PaNæqK@_x001E__x0010_K^U5@!ê_x0003_;-@KÛ._x001F_Þ_x0012_@_÷Íê_x0016_@ß,Õn_x0019_@[Ç­¦3_x001A_@ý÷$c*P%@ñÛ¥_x001F_}è_x0003_@kºC_x0013_#_x0010_@7±Ö!ø_x001F__x000F_@_x0018_(ÛÏJ]&amp;@°ßªrhi_x0018_@_x0006__x001B_V_x0003__x0004_ì_x0005_,@ÍpbVñO9@ú×Ey/_x0010_@¶¿_x0014__x001A_u]é?3zD´ð_x000F_1@_x0005_Î(w#_x0014_@Øí.¬_x0017_Í? vQm÷"@äé@f3@,¼Ð.Þq.@¶K_x0014_7?@_x0003__x0001_¢¢ò_x0016_E@®xàÖÆ? @_x000E_Öâkl_x0017_@=¶eÔ|_x0016_@÷õû_x0011__x0018_@&amp;CØ49¥?A_x0008_¦4=0_x001D_@ª¾ÿú7_x0019__x001A_@Jäq·Äoà?]_x0007_%ì$Ö?´_x000D_©_x0002_ù?ìp0dæ1#@â®Cß_x000D_ÞH@O[_x0007_Ó_x0011_25@Þç&lt;Ù#_x001B_@ÃKì3I_x0016_@_x001A_ó	©_x0019_Ã_x0005_@|þ!þð_x0019_@©4_x0016_]x_x0017_@#ýÚ_x0012_þ¤;@_x000B__x0017_=Ï»7@_x0003__x0004_£	ÙÛîÒ?y~÷'@_x001E_æµ_x0016_:Ô_x000F_@¨È_x0004_nz_x000D_@^+Öf?2@Ô'_x001F_±_x0002_Ö?¹ü_x001E_X&lt;!@DµÞ=¡o_x000E_@¶$Y©(K1@F¶æ;ÛG-@ÚPLÛ%ü?i¼p_x0001_,_x0018_@WçØîY(@#´?æ7â?0ÿþø_x000E__x000F_@_x0019_/£©ê,ò?EÝ;k©$D@'&lt;GÇ{$_x0017_@Qí|_x0006_E_x0011_@_x001C_XÚ_x0004_ä«?¬_x0016_i_x001B_6þ3@FQ&amp;õ7@	~ÀM_x0013_@_x0005__x0010__x0015_Í9Þ_x0013_@tÀ=Úà%@BA}Ci_x001A_@Äsiy°è9@_x001C_ä¼A;@_x001E_§t¹¨?È?uÉâU3&gt;@Wßuú&lt;@_x0016_Íêg_x0002__x0003_?_x0015_%@}h,H)_x0011_@Ç_x0013__x0019_9zo4@ë%=_x0018_éÜ_x0013_@è|M_x0013_¸ _x0001_@ç_x001F_ëk+@aÊÍ«Ò°?ÿP³_x000D__x0019_y@@¤Îáå	[_x000B_@(w9m-,@õº½W±_x0017_@¯_x001D__x0007_~_x0012_@¾ÜË¸AG@&gt;ð_x001D_ÜY_x0016_@Ü§CBT_x0018_@²_x0016_t\±t'@_x0006_î_x0003_(@:É¼`~®_x000F_@ªKÒÈô?S¾Û¼_x0012_i_x0013_@tmà+@ífXÉo_x001C_'@0Æ_x0004__x001F_Qj.@âù¬÷}Ô?ï'¢yï¹?_x0014_sp§¶û?(xW_x0011_B±_x001B_@ÌrÀ_x0010_@zõi÷?´0@:Å¦Ü@9÷?_x001E_(i¢!æ?¼_x0004__x0014_¾ô-@_x0001__x0007_û´ÿvõ#@$©Ä¬&amp;@?_x000B_&gt;Ô_x000C_ö?T5GÙ_x000F_±&gt;@ò*ÍV*@^_x0014_X3ÔÔ?¯þT|ÿ_x0008_@_x0003_Ð'A_x0018_@_x0019__x0002_[_x001D_Ö_x001B_@FsU_x000C_ºÚ"@_x0007__x0004_¦\Ù[þ?»Ë¦EV_x0001_'@hÜG"É'@Ä¥Ï¿_x0017__x001D_@_x001E_ð_x0002_°ÈVÅ?BáàùmÑ_x0016_@èLË,1¦.@_x0014_%Ç#ñaA@ø_x0012_­N*kO@RW|aGöõ?b½K_x0005_Ä_x0006_@º_x0003_NÓo_x0006_@_x0015_2w_x0015_O@£'4û_x001A_@1PÂj£Û!@_x0015_áªÀ)X3@_x0010_¬xZ³)@há_x0007_òt¾"@_x0002_Þt_x001D_þ1_x0018_@¿_x0019_=nÛã?@Ô½_x0017_áÏ_x0016_@_x001B_´¼d_x0004__x0007_ì*@.çÙ_x0016_Ð¼_x0012_@_x0005__x0016_ÝH"@Ê_x001B_¡r _x001C_@fS_x0017_ÎÈÍ5@6ÌÇ­¹(@ÌÕâQ_x0005_M&lt;@ðuWl_x001B_&amp;_x0003_@¡émÿ#@Â~_x0001_Wþ?FR²_x001A_-_x0015_$@¿÷ÓêÊ¥$@XH_x000D_&gt;B@)_x0018_}ß_x001C_A@ëi¶&lt;(G"@Gfµ3¿(.@z_x000D_7®_x0002_@_x0006__x0017_Ã+ø¹4@	_x0003_/ËÉ:@F_x0008_Jô$G@¥m©ç_x0007__x0014_@¹¼tÇ}¢'@_x0014__x0012_Î'Z1@é§ÝíÃ­ï?Ã\WÏô"@¸nc_x001C_{&amp;ý?c.nkéG@µØû®Å_x0001_@]Hþ_x0013_dgé?_x0002__x0016_ÊÖV¼ö?¶_x000C__x000B_ÿI_x0012_@þ3|ÈIC#@_x0002__x0003_w!}åÆ?T6%i·1'@ß3Õ_x001E_ìXà?_x001E_¤eÃ»_x0002_@wøü?E_x001A_@"w¼?a*,@_x0012_]ÜÃ'?@QJ¡!PB@5d«JZ__x0011_@nH_x0006_ú@Ù?d;ÆxÐAD@"*_x0011_eí=(@Q1ïºP0)@_x0003_ÊeÚ3D@4_x0006_O_x001A_¿ú?½7©-í_x0008_@h_x0007_§_x001A_Ö_x001D_@_x001B_?È¦_x001E_@²Ü/ï'â?_x0013_z]Ý_x001F__x0012_@¼dV³P@âpß\h+@«¼z0ü?&lt;_x0003__ä;Ö_x0007_@_x001D_íË¡¡_x0011_*@_x0016_+_x0010_ZÿI_x0003_@]@¯sG&gt;@¾~q~H5@4;e¤d$@_x0016__x0012__x0001_åIe?@°Üb&amp;¡ù!@H!Ü&lt;_x0003__x0005__x0008_ß?6_x000B_%j¬"@Ð\ gTS,@X%yæb'@¢d(üÚ{7@t_x001D_{ _x0018_Ð_x0012_@TImG2î_x001C_@_x0004_gË	¼,@4_x0002_É_x001F_¿+@Ìñ.Ø_x0018_(_x0014_@dÆèmü_x0005_@®T3°ý3@D5ëúHb @':_x0014_ÍßÄ&amp;@ÄxÄ_x001C_¸¦&lt;@8ýÃåÓ)_x001B_@tCî=_x0002_@øQâ@¤#ÿ?À"_x0018_-ñ_x001E_@UÈ_x0014_©_x0015_@îéÖ?ö?hìù/`_x0008_(@ÐýÔî_x000C__x0017_#@ú_x0001_ô_x0016_oÛH@à^ã¬%æ+@®FIPäù(@Ïð_x0006_«_x000D_@û_x0012_mJÖ?4jîðH&lt;@ÀËæ¬àÆR@ÄÂYQR_x0003__x0005_@Ó@ÙÎB;_x001A_@_x0001__x0006_%ÖK]÷"_x000D_@_x0013_Éº._x001A_=@ù~tt¡¾!@^Ó§m_x001D_;T@â+ø2.Ñþ?xq¥9Û%@àP)J¤$@*ß}:_x0002_å*@z_x000E_õe% @ _x0004_&amp;VkI_x0005_@^Ý`:?,@0H_x0004_Þ¦¯%@!§_x0008__x001A_@Äe²$ý?»-ú_x0003_­ú_x0002_@_x0002_89ãø_x001D_@/Ä³3@_x0018_GëÏ7í?)×6_x000B_#@_x0008_÷mQã/A@ÙÕV_x000D_î*1@äWÊ_x0017_cA!@_x0018_ÌÀÿ_x000B_@BZn"é_x001E_@_x0004_XçÏ(A_x0012_@_x0002_÷_x0008_¿ÏÕ_x0013_@03i¡w_x000B_@qhå%@,C«R©¶3@²D¿	ý?½U_x0007_Îé2_x001C_@_x001C_hY*_x0001__x0003_ÙÊ_x0015_@¨_x0019_ãEN8@ö_x001E_ä´'@Æ¦çp_x001D_þ_x001B_@È|VEB0@¼ª§èp$@tZ°_x0002_ï0@À×ºÒ;ò$@_x0018_øåDèê_x001E_@ÒI$øä-Ð?Lc³	lá3@_x0004_1_x0016_ÐM@_x0019_ÙþþÇ3@z_x0010_°Ô_x0011_s_x0013_@{¹ð&lt;·à?¥Ð&amp;£i6@*§_x0012_	§_x0014_1@mic{Ê£A@Æ_x0005_D+_x001A__x001B_@l}|o_x001E_'L@C	þ75áà?j#_x0005_ìTg4@k!%_x0017_+@øÞ®	øO_x0008_@_¢mýãk_x0017_@_x0001_É¤Å¨(@Ô¤NèR®	@ÕôkÂ_x001F_f2@èhå¾|=@X_x0015_ä;)úA@^Á³Úâ_x0010_@}(ô}ÁÓ6@_x0003__x0004_¾_x0014_@ª_x0001__x0005_@îÛÒ]Ý-@Þ_x0012__x0001__x0011_0_x0014_@_x0018_,¬÷QA@4|i»û?.~BÕ_x0008_@KQ`Ê¯_x0012_!@hb+_,@_x0014__x0006_K$	@æýu`uû?ô6îûT1@_x0018_K÷£2@öÙ_x0011_lc3@b_x0015_¡qäð?ô©ùZ¿9@bÎ»_x0013_]{	@_x0002_1J²ø°_x000B_@À{ñuÞ^2@_x001D_ x2D1@xêîò_x0017_ñ_x001C_@c¿MíQ¨_x0010_@îHr64:_x000F_@_x0006_¾PÝ-@åê"_x0019__x0002_@Ö_x0006_Jó¶¾8@ÉTÌâã+@ØàñäÃ_x0013_(@ÌÒ$Åa1@Ò@_x001E_`ë:@¯gò_x0015_îÄ5@¼³c&amp;ßBÇ?]²_x0014_¦_x0001__x0003_ËD_x0013_@_x001C_{_x001C_bû51@ÌÉ³?q_x000F_@­¤üt9D@±_x0007_À¼ì_x0017_@F+º¹_x0008_+@Í^QÚ_x0007_Ö!@ÎP¦_x0008_U_x0015_@Õý_x0018_1éI@@Òz_x000E_kÃ#@_x0006_ã9d_x0018_@_x001B_8ÕRuêá?¡_x0016_@$ó_x0012_?¿_x001B_@ömY_x0002_WOô?_x0008_bF0@ýºàõ³i_x0013_@Á®HjM_x0008_@@q	Ñ7_x001D_@f!*K	+@_x0006_þ&gt;_x000E_g1@4?¬Í¶û?&lt;G[åeæý?¸¢$ç'@û**_x001C_"@H¶ð©Ú_x0003_@7 u^ßG(@Á[·;Ô'@`Ñ¨_x000B_	n/@f^2s_x0005_Â&amp;@ò½¤º_x001C_@Á^7ðÙH4@_x0001__x0004__x000D__x000D_(º¢y0@ðaéëÝ_x0011_$@	X_x0010_²ÒÌÎ?úî­Õ_x0008__x0006_	@_x0002_äû:@ùBár,ÿ!@G6ü,Îê_x0018_@2©1Ø©=@¥_x0017_ð_x0006_@Ï¾&lt;Á ¢_x0011_@*.ËCùÓ?@v3_x0011__x0013__x0001_@_x0017_¯*Õÿê;@åG´"5)@_x0006__x001B_±	Æé?Íg_x0017_tö_x0005_@Oc19~_x0014_@_x0002_èNZ-_x0010_ò?&gt;ÁWÃøÜ_x0016_@6ð?Tðn_x0003_@¢_x0017_TxAó+@Z_x0006_xQ12@v`Íì§B4@¼3àga;@nYG¾¦lW@¿,½bq_x0003_@nwä?au_x001A_@_x000C_¬_x001A_ñÀøA@_x0016_w_x0007_â£_x0011_:@`?íø?@öCrc_x001D_)@îÌzG_x0005__x0006_§]+@R;bÜ83@0NC_x0004_ Ä(@_x0002_Øÿf¯©$@,Ï"7@Àb_x0013_ø_x001E_ø?ìr_x0016__x0002_Éä)@%&amp;â«_x0015_zó?_x000B_ìöí4@&amp;ÿF#1ú_x0013_@»ï=#|´Ý?t(Ñg2=_x0017_@6'-_x0017_¦þ_x000C_@?X_x000D_/YÑ?9m_x0002_ñkñ?1øbJ	0@U5£ä+,@_x0013_Oj_x0019_²=+@ê:_x0006_Éà»-@hE!Ö_x000F_@Z­£ôâm_x001B_@;Ñ¤êD_x001C_@H²¶1²_x0003_@mqndu,@ç_x001B_Ó-_x001E_ô?îª_x000D__x0006_p_x0013__x0006_@,ÙÑK_x0006_Ê?O­Õù*@ÐHº¿o_x000D_@ü¹ÓhQ	@¼_x0001_Ü9@¦_x0008_ä½j_x001E_@_x0002__x0003__x000D_äÝ_x0007__x000D_2@ú_x000C__x001E_ào'@CL¨#ìD,@_x001A_0%@¨Y.á[6&amp;@r8f·p#@­¦´_x000D__x0013_0@è4f¾_x001F_"@%qu!¤§_x0016_@ö)ð&lt;}A@s¥ÉTÔoä?§ÿ}s_x0002_ö_x0016_@ÿ$Ã0@ÞÖz_x0013_%_x0008_@±M._x0004_Ö0@ds2·&amp;õß?ÔdL_x001D_R_x001D__x001D_@W_x001C_ÆM7_x000C_-@ä»_x0018_þÅ_x0011__x0016_@JI_x0002_)Üa	@°°pq_x001E__x0019_@ÜÙ¹+_x0004_¿?__x001B_DZÛT_x0013_@¯_x0003_´eà_x001E_D@ã§ü~8ú0@áhÿc¨_x0016_@L;®²§_x0013_@:o_x001F_._x000F_¢?x¨½ûT@8UM5Qá_x0012_@á_x001B_·³Å_x0017_@ë¬_x0001__x0007_	nY_x0011_@hh_x0011_ª2M&lt;@æóEÙZ=_x0016_@_x000C_W?Ü_x0005_\_x0011_@9ím_x0002_²¦_x0012_@ò×Ê rü.@¹_x000C_ù#_x0018_/_x0008_@ímzû_ @DáçÀ@_x0012_@_x0005_©_x0015_`jÀÐ?)%Ä_x0017_O0@_x0006_Æ÷_x0011__x0006_1@à¸ÒU)_x0004_@'^[Ñ_x0007_@_x0012_mWµØå0@ß_x000D_#îZ`4@¦ÜÏÂ?_x001B_VÁ÷_x001C_#@DxÈúá_x0001__x0018_@ðÜ÷_x0002_N«_x0001_@_ä¨ÆÂ90@Vpà¼_x0014_é0@_x0010_ù¬/ÈÂ.@òô_x0003_êë.@âÙSrê&gt;@(Îã&amp;@Ê&gt;,.Ô$@_x0011_ÏÐD_x0013__x000C_@Ï_x001D__x0014__x0005_É7_x0012_@\FÒS¹1@éHh®yí_x0012_@ø";*_x0001_ä_x0017_@_x000B__x000D_*Ã_x0016_ìÓ_x0017_@_x0011_º_x0008_ñ£`!@_x0003_¡Ð;i)2@ràu_x0006__x000E_à?¼A_x0015_ú_x0015__x001B_@ã_x0014_`$_x0015_Qó?U´aï}ç_x0010_@_x0012_)ª_x0016_³W1@á~ØA,_x0002_5@_x001D_ßÔ_x000C__x0012_1@ÕZIt_x0012__x0012_@|DbHç¨+@^\Û©ªÈ+@8_x0012__x0019__x0008_¾k_x000D_@mü`çt`A@Âé_x0005_Îº_x0008_@.X_x000D_½¿9@Ì_x0005_ÄªF(@ë¾_x0019_¼à_x0016_@S_x0003_~ö©·_x001E_@Ð/_x0017__x000E_|&amp;@_x000B_i_x0007_q.à/@ÓÖxãw:-@A±_x0015__x0017_Çû_x0012_@ÜïïÈK_x0018_?$_x0007_ÛÕ_x000F_`ø?ó=	º_x000E_'@S}_x0004_k_x0016_ü_x0015_@6¿ß¹-mA@Ê_x0012__x001C_Ü&lt;m_x0003_@¢2v_x0001_iö%@»3_x0001__x0006_­ß?¢Ú_x0004__x0015_)_x000E_þ?_x000C_&lt;Öqæ_x0004_@×(_x0010_DS!@µNø _x0015_1_x0011_@)ã_x0005_þ_x001B_ïE@_x0001_9J_x0015_M3@hº_x0010_Û+@&amp;_x001F__x001D_Vÿ»Ø?Â_x0002_w\l@@fÞNT_x001C_@Ì¦}êZº*@_x0002__x0017_ñ§_x0001_á)@#½Ú_x001D_oj!@_x0018_ñõyH @ëppöp¯ö?ä®~_x001E_ù8S@8BÝn:²=@§WÓb×-@ãO¾wh£V@äþï³Ì&amp;@c÷}¿_x001E__x0005_@A2!Róâ?¬±vÂ_x0001_-@þ ´_x0017_¶Ð_x000C_@_x0013_9,ð_x0011__x0003__x0010_@xÔÇK6[9@ c´ý#¨9@K½Rh96@L7w_x0016_Õ±?_x0006__x000B_%³Ö-_x0008_@@¿ÔñP#@_x0003__x0004__x0016_Bá¹ÚD0@Ó&lt;ý½b_x0012_@¥PYeÔC@Fj°]7óD@,_x0019_ì_x0010__x0013__x0012_@(ï]_x0013_Lm_x000B_@&amp;uÈH_x0002_%@ÐnP=_x001E_ÐÞ?_x0017_ö62Ã_x0010_@eð^päÕô?_x0006_ð¤_x000D__x001E_@X_x000D_%×Ðãé?_x001E_vÓ_x0005_ßÃ=@s¡º+ð?Øº[¼S:@¨"_x0002_öæ-@2_x0011_ý_x0008_s=@¦K¡3_x001D_m@@U_x000F_¬_x0007__x0002_@äàFü»v_x0018_@BxúZ-_x0017_6@_!C_x0015_Ðö?[àe_x0002_J@h¶³Årìù?wg5L_x0017_@9Ì_x000C_ZÜ_x0017_!@ú¤gX_x0001_b_x000F_@ðùHÚ×ÿ(@éÕ2Ý&gt;@_x001B_uK4î0_x0003_@¢O©&lt;&gt;Z_x0013_@_x0015_7×_x0001__x0002_ìN_x0016_@ô¸MóÓP_x0013_@àWßõ?_x0017_=ïµ_x0016_"_x000F_@Ú¢B|&gt; @_x0010_Ãÿ²S§G@B¯bs¯¢2@&gt;`÷ýÒ_x0014_Q@ä_x0019_à+%@H=ØHø-@009=	_x000E_8@øthjñ?ø9ú5t/@U¸Jß)Lô?æXÝ7¾TC@&gt;~L_x0004_:$@ë±ÍH(@ü:©ðÍ @ÚÌ_x0017_Þl!@Þø_x000D_x"_x001E__x001A_@DÌE¸®_x0011_@_x0014_§Æ·K¶á?ÒF~ÑN _x000D_@È_x000E_ú×@gø?_x0008_b&lt;¢èC@_x0010_)_x0010__x0003_ú_x0006_@ïúsiÚ©6@2od_x001A_h_x001A_@ÿ_x001F_P_x001B_o1@._x000F_±R_x0018_H@w­1_#@Ô?:_x000E_N+@_x0001__x0006_äE_x0017_×º&lt;@Ê&amp;ízY_x0005_@¬È_x000B__x001D__x0019_-@Y6ªh_x001A__x001B_@_x0016_Ó_x0013_Ñ(1@+V¡cG@ÂI0Ô_x0012_@e]ö.Ã @e7-©ø_x0011_@Ü»½ÓÆ'@ H¶F_x0005_$@¥_x001E__x0004_¼ã_x0002_=@z_x0011_×ýR_:@2è?C{_x0001_@Vµpj|,@$Òù0@ÇÏë_x001C_®!_x0014_@û_x0001_«Ç£_x0005_@ç+_x0003_= @üåLPwv_x000C_@Zª¸5÷?.¡³VO_x001C_9@RþK_x001A_P6^@_x0017_a*Ø+@Jõ_x0004_;o_x001B_@ÊF_x000B_±y´_x001B_@ö{¤(Ë_x0004_@å±_x0015_0S!@àö _x001E_@kÿÁuÇ_x0015_@r	±(2_x001F_À?Ù¨y+_x0003__x0005_y;å?äð\_x0013__x000B_è!@÷¡Y_x0019_@6x_x000C_îK-@­._x0007_Ø @£_x0001_¾_ä?wq¤õ_x000C_5@ê0_x0014_[à_x0011_@bü	2Ç#@õ6ö_x0012_È_x0015_%@ôÙf{ïÛ$@wÏßYé_x000C_@7¬¯}¥Ú?Þ&gt;ßÊ^C@[?&lt;_x0013_Sçñ?!×ÄöÃ\4@_ì~ ¨"K@B»_x0005_âÝ^_x0014_@d0¥l'@_x0004_Ü_x0010__x0017_æ_x000B_@_x000D_~úí_x001C_ÿ?_x000C_¼¦¹F#@¤¬Ð©¬t_x000D_@&lt;¥ü©³Y_x0004_@Õý_x0003__x0002_+@2û_x0013_¿f,@ré¨f-ü?\ðÅôöþ/@ú_x001F_*L_x0019_@5ä «-v"@ÔSAxF]÷?ôß4 @_x0003__x000F__x001E_zÜ°/=@_x0004_¤Àiq0@Â\«§à1@ÿ_x0007_E¹Ê_x0003__x0014_@ß!À-_x001C_@_x000F_*_x000C_óÍ|ð?_x000C_mØ_x0006_Òô_x0005_@KÓÎIþö?(AÂ(Ôý_x0006_@¢pö_x001A_àr_x0008_@_x0014_m\_x0005_®_x000C_8@@óÎä @_x0004_¬l&gt;Éø!@Ô®Q¤Ó_x0006__x0007_@Ä§_x0007__x001E_@_x0015_Ò¡RÝà?rJ_x000B_·_x0017_@¤Ê%|_x000E_@9«dY?¼aâäçõ?$æç¿)»_x001F_@Ý__x0010_ó¯¨.@Ëi6ð?Ö_x0001_ÝD_x0007_ú	@_x000D__x0013_µu1%@¶'ö§ù6_x0002_@¬Û²6õî_x0017_@Êù%¢1@BgC_x001B__x0013_I+@ò_x0014_fþb&amp;@,V&lt;-;1@H3þì_x0001__x0002_Ñj.@_x0017_%Ï¦±A@þoàH95@o_x000E_Ú^Ì3@_x0008_D¹|_x0007__x0002_@ÈØ2Óî"@¬\á_x0002_à©è?tùQdO¡_x001A_@'_x0007_ôpt_x0010_@&lt;)Ü1b'@i$.ê_x0001_¦_x0016_@_x0003_+4mù-6@Æ+ê5ç2+@Úè´ì'_x001E_(@#,;d`³_x0011_@ô}¯y¡í_x0014_@Èòctç¥&gt;@ÚTSæ,2@O _x000C_yH§ä?éL_x001A_å_x000D_4¤?ê!¤_x001C_h0#@c_x000C_=+Z_x0004_@AÑ-¤þó"@C£K-^_x001F_@_x0017_(_x0004_*@dôh%)@ø_x000E_Ö É!@!&amp;h6_x0012_ü1@ã_x0010_Ù,1@8­6O'HB@_x001B_å^ú1¹B@þSâns_x0006_@_x0001__x0002_F³_x001E_ææ?Gm§ä1ó&amp;@ l;µ_x000E_÷4@C\_x0007_(Ýô? fõU&lt;C_x0012_@ßO,äU_x0006__x0015_@Ï_x001D_ú_x000C_öy_x0003_@¬ä_x0014_	FÚó?öcâÎh¿1@ºlö3_x0005_å'@g_x0011_'1¸k_x0016_@í1Ç_x0007_ä?&amp;ý8*_x001B_@øJ_x000F_mýE!@XE_x001B_Ì[*@z_x0005_u:_x0015_-@¬6JrU5í?_x001E_¬#Ð4"@÷_x0005_û?~!_x000C_@_x0005_Ë2øo".@_x0015_ùHÊâ1@Kz¸ÃT1@ü°:céû?_x000F_P	â?R_x001A_@:æÒ]@$@¸{Iv1@]xx§_x0002_0@E.{þ»0@ÕSïï_x0010_@_x0015_2Ks+:_x0005_@üßFåb_x001B__x0018_@Ë\±_x0001__x0004_97_x0007_@Ðæ.]_x0004_H2@H_x0017_¬-_x0019_@_x000E_ÝÂü¸¤_x001A_@Ây@$W¡_x001D_@,+_x0012_,_x0015_@ºòÒîM_x0005_"@õ_x000D_A2v'@®X¨ø?Âðøg_x0014_ú?GuÇ'_x0011_@/.}Ë_x0007_È?®x5)B_x0013_@7_x0018_/_x0003_aF1@q&gt;F Î_x000B_@oÂÒsoí0@_x000D_E»é_x0008_@(_&lt;Â_x001B_×9@_x0001_3±4m_x001B_,@ÙS[_x0002_0@°´__x000E__x0006_(@þxÐgY_x0005_F@,9ejÃó&gt;@Þ±_x0014_úâ3@È_x0018__x0019_Àô?_x001E_Õ2ü_x0008_@9ºØ-m_x0008__x000B_@_x001A__x0011_Ú_x001F_w¸	@0_x000B_&amp;¼_x001E_3@_x001F_ðhÐÌ_x0003_Ú?Zÿ&amp;_x0019_Èi@@Ï_x001D_é8_x0010_	@_x0002__x0007_\ñÃ×ºÄ.@Nóå±Â¼ê?Oµ_x0010__x0001_XÊ_x0008_@ë_x0005_OË_x0006_Õ?Ù4P '@T_x0007_hùÜ_x0011__x0003_@0î_x0014_x´#@þà_x0005_=þkB@ÅÃªïÇ?Ay§VÌ_x0017_@×'L¾7@Áu­ ÿN_x0004_@_x001C__x000C_q{8$@ô_x0005_pD2¾/@^m4¼r5@ü¥Úø_x0003__x0006_@´ñ_x0006_Ex³4@K¥Y_x0011_ù_x0014_@Ã6I©âê_x001B_@¸_x0011__x0017_@F@#Ê ¬(_x0010_@_x0005_¾æñi9Q@^q_x0019_5#_x000E_@Á_x0017_¦¡0 @¬Üó_x0016__x001B_4_x0012_@pÔPwêû?fÓ._x0013_ý?í×_x000B_J_x0013_@Ä{¸æ·_x001F_@Jíû-ò_x0006_@ÚËÍSÒdÁ?$Ïê_x0003__x0005_[_x0010_5@è®W°*&lt;@óE^ (_x0015_@\ ñjØ_x000E_1@ÞbX«³P_x0015_@_x0005_s_x0013_]Ã,@X2÷%Ø·	@Qì1Äk²5@È«ÌÈR_x0002_@l¹_x000E_?o92@ôê)þ§é_x0001_@zK¾ÁZ±¾?_x0004_ëê9¿ç?,¡åbS_x001E_@.ì4l_x0010_@_x0013_Êic_x0013__x0010_@»u&amp;Vû©)@Àï_x0015_,Ò?'^YFB_x001B_ð?xcç_x0014_L"@Iµ®_x001A_É_x0019_ @Ê?6_x000B_d_x001B_@Ù¯µÜ?vtLøH$@LîH|7ûþ?ªÒ:ï¢ @­îµÄ@@"3-Q0@Ð¨BZ&amp;@²_x0005_¨ßðþð?¾´_x000C_@ÄV%@ÀÆ9±ÑM_x000D_@_x0007__x0008_ÈJ|_x0002_¿_x001F_2@ûÃ_x0014_n _x0017__x0006_@_x0015_ç¤´M®_x000D_@Ê(_x0015_ã_x0001_Ð&gt;@9Õxùt_x0004_@âQ@TÒ1@"Ê_x0005_vè?yÊYöD@@ä_x000C_-_x001C_j^î?9_dl±µ_x001A_@	+Å_x0005_ç_x0013_@|¨¥\ Ò	@)ÄÓT&lt;_x0016_@åÈ¾R_x0004_d÷?Hñk_x0002_ý°ð?ü¼fû-Z)@àÅ_x0001__x0011_®_x000E_@#£¿çÑ_x0010__x0003_@_x0001_dC¬%+#@­Ø,ÅÉõ7@\ùT_x000D_/;@Ã=ÆÍs¶0@QÙÛRù\_x001A_@d_x0012__x0003_+!@$'Òÿº_x000C_@Àæ_!_x0017_@_x000E_¸1Þ:/@]Nk·Z§1@_x000B_Ø|f_x0013_@ë_x0019_)¡«%@òB_x0008_tÿy!@^ªÒ§_x0001__x0004_^Ø_x0010_@"ü_x0013_­Ô?¸×Ú½~y_x0007_@_x0011__x0016_Pìí_x0003_å?ÿ¡_x0017_àÎ*@ÍÙ	¬v_x0018_@.kÖoâ·ü?Z!ÚT*@_x0018_A_x0006_´A=@K¬IÖ,@Hïú¾o@@_x000C_Z_x0016__x0016_Ú®"@Ðað% _x0002_@Ôw23Ò¾2@A_x000D_Þ¹Pg0@½×çªLv_x0011_@rßM0@B0PX3@&gt; aµ¨l=@ôR­0?-s_ß_x001F_@6äY!_x000F_£J@qyE_x0010_¬ß.@â]áºlè?Ù`'áð?ÿ}?}c!@èIOåG_x0010_@²:5é_x0018_Æ=@KÖªÍ_x0018_@øÃ)ØÑL_x0010_@	¨&lt;¤*@´cn_x000D_ë§?_x0002__x0003_8üß_x000F_©?`-L3ë?¡.,?_x0016_@_x0004_½õ»ì%@_x000C_ô»&gt;ô_x001E_@Ï_x0005_ç_x001D__x0007__x0006_@ÎUÂ_x0017_Ô6@_x001A_t76:H@·\:_x0019_G_x0008_@â_x001C_®8§|.@p«èò1@_x0017_ÊÂT/@Ìô·ª4j+@x1 þô_x0006__x001E_@0F_x001D_ @[¶lúë_x0011_5@	Ñ³âB@¾Ö&gt;°_x000B_U+@ÔÁõ«ëzÜ?ÉO_x0004_KCõ?¸0h`àô?áC(¹_x0013_@¶×o_x0018__x001C_@¿_x000D_¶W®_x001E_9@Cµÿ¢?@¡#_x001A_©/0_x000B_@`GÊ@·â_x0016_@!èÙK[cC@ÒdóãÄ_x001A_Ñ?_x0006_ÖK_x0001_óqè?¶T¥_x001E_òd_x000E_@_x0010__x001F_îü_x0003__x0004_¶¬2@¾Ö:&amp;è\û?(#¤UFÖ?_x0002_Êö _x0003_×Ü?È0Læð)@¡YÎóÅÈ_x000D_@_x0006_iüÁD@_x0006_ùöô_x001C_@f_x000F_é(µ_x0002_@ÎR_x0004_òo5@_x001F_1½ß_x0018_:Ö?ïw¯W©'_x0007_@ø_x001A__x0003_7û?]Ê^_x0002_$ô/@öÏ_x0015_ç?ªR×¥ø_x001D_*@ØtYm}_x0005_7@_x0003__x0008_d_x0002_ü3@ÉA6KÿÕ5@¦$_x000C_$_x0007_@_x0014_²ý_x0017_ß_x0008_@é^`]íÿ$@¦ßÚ§H÷?v9qïÕ?;*ÅVpvÖ?_x001D_C_x0004_¦|ÿ_x000B_@H&gt;c»_x000B_#@î¯/_x0001_Oë;@á_x0011_ì(õ@_x0006_@n$-k5f&amp;@|t£ØùÎ @26;Ìâ{#@_x0001__x0004_µBdYÝ'&amp;@"~ÑX@@_x0013_"§þ-_x001C_@¯L"_x0010__x000C_@rS=ò2j)@_x001F_)Ü=|n_x0001_@TÆ_x000E_v_x000C_f/@õ%þNä(@l_x0002_²òæê²?D_x0001_Éj_x0017_Íº?ÁXb@@FX_eÉ¯ø?ÿÖy&gt;Öû_x001A_@_x001A_L^ßQ_x0008_C@ÐGwub§ã?|û_x000E_¨&lt;&lt;@Òô©ø!	@×_x0014_îc4@¬__x0008__x0005_`:@½Ñ_x0019_sQ_x0012_@Nê&amp;hÜV_x0014_@]_x000E_DUè_x0012_C@¥jª«Ñªí?&amp;SêýZ_x0010_@DjX4@(_x000B_ã®l!@sÅþÒb_x0007_@_x0017_7[R¨_x001F_@_x0010__x0003__x0008_~_x001C_÷_x001C_@Â%&gt;Ï_x0016_é+@×_x0019_Xòf"@_x0010_Æg_x0001__x0004_;K_x0008_@Ð"Am_x000D_1@8&lt;§^D!*@-²3_x0017_GDE@áoÔr@$@_x001D_3Èrl_x0017__x001B_@]í!ýÏ4@I F_x000B__x0019_@ðuínÇ#@íßëÎ_x001E_@_x0003_ò_x001E__x0013_@v_x0003_¢ñ·-@w¼_x0004_Õn2@ö0ÅzÄö?Fb}Úr5þ?ª_x001A_À{vãÞ?ª­lBD(_x000F_@_x0010_¶_x0003_Ðµ		@[_x000D_¯ÒS @¯?Ål_x0017_@Ò¸o.FV_x0013_@Æ2T¾1@_x0002_ù¾î£½6@Â+ÚPT_x0005_@Øñ£_x0015__x0014_ø6@ÔÒjcMÒ"@à_x0014__x0003_sñ_x0017__x001B_@ e6Òü_x0018__x001A_@Âýëj(_x0005__x000D_@6_x001D_SçK*@â8º_x0001_Z3*@6_x0002_#/t)@</t>
  </si>
  <si>
    <t>f269faac996b9e33b40d18da459524b1_x0007_	Y$Ëê:B@~Çúï_x000F_@Z_x000D_	q5¼â?!Àµ_x000F__x0010__x0018_â?N{X_x0003_³&amp;@0Þù_x001C_7@_x0008__x0013_f·_x001D_Ê?ÞGY}n_x0006_@CûA_x0018_\_x001D_;@_x001D_ÂÏ_x0001_!£.@ý_x0014__x0002_Oá4@ü\_x0003__x0019_@kÕÒu_x001F__x0010_@wyXÜÂã?`P¹l_x0002_$@pÅÖº_x0004_@_x0011_/ _x0018__x0002_0@_x001A_äÚ@_x0012__x001C_'@_x0001_MÂÙF_x0015_ê?neÔAùºâ?ÄüÌâÃ?_x001C__x0011_fæ&amp;_x0005__x000B_@ÅèaÔº_x0012_@Ãw_x0006_Ý_x0017_._x0011_@Ä3Àz_x0004_/@£-H BG@»z¾Íü%@À_x0016_èyü_x0004_@_x0018_ôËiòD@_x001C_ÿÙ`_x0013_@'¤à©ë5@öõwK_x0001__x0008_/_x0017_÷?ðÜ©_x0002__x0010_@üjØV0_x0011_@brëì;5@jh¼Ó,@¶_x0007_´3~ã?¬8_x000D_;'ÄC@ä_x0004_¯Ñ_x000D_@,|°_x0016__x0011_1@&gt;bjÐ_x0010_@Âçó¼C_x0006_@X_x0003__x001F_+F_x0012_3@U¬1Æ;32@_x0013_*!ÆG¥þ? äV,b?q&amp;.O_x001C_«#@&amp;F&amp;[_x000C_4,@¹ßÄ´.¥ô?_x0007_±5_x001D_â6@½_x0017_Wõt_x0017_@Þ£E?,â_x0012_@Î('Á_x0014_ð?E_x0007_¼Ç'/_x001E_@&gt;_x0005__x0018___x0001_$9@¨\Ögv­4@ "Ú*5@ÅI+¹U6@¥,_x0012_¢NÒ_x0012_@ÍéO|_x0012_#@_x001A_§Òø«±?Æ_x0014_Ë©C@|ï_x0003__x001A__x0004__x0007_@_x0003__x0004_¶ñ{N­$@Ô×+WÑï?¸ßûòX)#@ü?]ó*C_x001D_@@EQÀO_x001D_@Æ_x0001_¢E/4_x001A_@ùÃ·½t6@@=©õZ_x0012__x0019_@ÜD_x001C_S¤¿_x0018_@ñèÿ_aZ_x0017_@èÃ_x001B__x0004__x0018_Ã$@j_x0004_RYï6@»²m3:º!@$]ÏEpµ,@i^[¿þÎ?ad_x000D_R @`&lt;Ô_x0002_l"@_x001F_¶JÊÀ6@¸sú×fù?_x000D_=`SÛî?zkØ?&gt;q-@,¯êFûî_x000E_@ Â_x0001_Ù_x000E_@¤üÈÔ£í?òÈ_x0005_Ï\ê/@ÓâÕ9B@ê£_x001D_ü%@_x001C_e¡w'_x001D_7@ÍH_x001A__x0003_I*@á¼yæ³9@pZ_x0018_52@ÅTF_x0004__x0005_³$@Î¯Ïe_x0018_@rK:¤5_x0012_@ÝÕAÜ_x001E_$@ýqêP_x0011_@_x0019_Éuñ?_x000F_	Pë6ó8@_x0011_¯¡Z)º0@ÿÿ¯y|_x0012_@_x0002_m+V_x0001_@TÝ0á_x001C_"7@­DXóË_x0016_@7É¾_x000D_\__x0017_@å¯óD¸_x0005_!@ÚEJ_x0010_Û_x0006_@TæÐìÑ|ý?{_x0018_ïò1X"@W_x001D_ªÉ$@ßëª]ýT_x001C_@Ì©|AóÆ&amp;@fÿ@åÞóê?ï«Gîùc_x000F_@¦66©ô?3 ±KÔî'@&amp;óµhî?òAÒ3ås0@&gt;[uä0B_x0018_@R®_x000E___x001C_ø)@NqLçV_x0003_ñ?­B_x0018_·8_x0014_@ñ¢Uð×_x0012_@0Ýò_x0017_`	ó?_x0001__x0003_îÊÐ¾_x0008__x0013__x0015_@V8ìB;	J@¾0£_x000E_ò_x0005_@ü4)²,_x0008_í?_x000C__x000E_¤Çiç_x001B_@»¶xO 2@_x001D_ªo_x0014__x0006_@_x0002_¶*_x0019_ï!@s+ _x0016_¢à?ÀhtVL)@ak¬UÝÒ%@f.8ay_x0011_@_x0005_6hM à_x000B_@$£k]_x001A_!_x0010_@M¬Nbw1&lt;@_x000F_¬_x0011_90@I_x0003_uð_x0017__x001E_@è×)_x0018_ÌWù?04"\Yc_x001C_@"íÈÆï*6@q7Lª~ý?!;x©Ò$ð?Ü¬r_x000D_T6@.3Ò_x0015_C8_x0013_@L¼\íñO'@Âï	ª I@ðÅÒ_x0006_úð?ÆbÛ¡x&gt;@8Ip¼_x0016_@³â"QC!@­?h9îÞ!@tp?_x001D__x0002__x0003_"@ºw§8_x000F_-!@9å_x0011_«4@æ_x001B_QW'|C@Ìw}Xø!@_x0003_¡k¥ô}%@_x0003_3»VmªÖ??m?Éü_x0001_@îÞ¢Í_x0019__x001D_1@î¬_x0016_D_x001B_ë?È_x001D_ù_x0015__x0012_¨Ú?R_x0007_¶:_x0006_(@pøú§d	@PÙ1_x0011_í_x001B_@EiÌ59ù?ò¢mÙ?1\ºv_x0002_'@ê¶ñìÅ 4@ãY¿/Ò}_x0015_@b»_x0019_&gt;´_x0005_%@_x0010_ÜuQ"û6@{í¢_x001E_R,@¡óÄ_x0012_)@=1Ü­¯0@_x0016_vê\_x000D_©1@NÍ%çù_x0013_@Ä=Ð	À$@ºÄ¾L5@v)_x0005__x0002_@w¿!ID@Äæ E­Ä_x0014_@YÌ=p\7@_x0003__x0007_r1_x0013_Ú¦7_x0010_@¨_x0019_t§¥!@¶ùnÐ_x000B__x0014_@_x0004_jÌ2ñô?^õEL_x0005__x0017_@._x000B_gÚaË?_x0016_­_x000E_ù_x001E_ê?\?¨;:/_x001E_@Ê¹!_x0019_@&amp;É(&gt;@Ú%*|*Ý.@QBg}9@@Y¨Õa!Ùú?eWù]X_x0010_@_x001A__x0017_-"ü?_x000D_jI¿ê)@;_x0019_ð_x0007_"K,@_x0001_4ÊeÜ?+ûÌ_x000F_¼_x000C_@q_x001C_Dø^:_x001B_@_x000D_SEè_x0017_ª2@­+_x0001__x0003_Zñ)@iM_x0010__x0008_É^2@Þ4×_x0018_µéØ?¨»_x0010_]&lt;_x0001_@eÕA_x0004_3÷?]	¼²¦*ð?MxfT8@_x0005_ô_x0006__x001A__x0002_&gt;@{÷_x0018_h¿þ?Õ8­Nd_x0015_@@~¸[Ï_x0003__x0004_àiñ?XÅ&amp;_x001F_¢` @_x000F__x0017_©Ù$@7È_x0018_*,@_x000B_@«pÄ,©-_x0019_@ÓH;ç_x001E_¼/@¶:ÿ®Ò_x0015__x0011_@_x0008_òF[n_x0010_@¶Y~¯t_x0001__x0008_@HRVñë_x000E_@­­_x0010_\Áò?ø¤_x0018_Ï\J@çNyQýKA@ð¥o_y_x0011_@9_x001C_Ax§ë"@8_x0002_Ñ£L`ú?~yùSgE@_x0004_	`@BÚ¾?E	_x0008_ábA@è¶)ª¾Lé?_x0001_³?_x001E_êï"@Ç_x0007_àÂYã6@Ì3ÈO|ô_x0017_@¾²_x0011__x0013_&lt;À_x000F_@Ô¤Õd¸G_x0003_@VõÚ Ë_x0019_@éè!cæ@_x0014_@´t_x0010_¶ 0)@éw±à¼ó&amp;@ø_x0011_&amp;H_x001B_\8@OV¸¤GÔý?äP_x0015_T_x000C_Ñ_x0008_@_x0001__x0005_²_x0006_BæßÐò?QµúcóO_x001E_@.6DÓ8"ö?/,],í?°Y_x001D_¾´)@Ä!^_x001B__x0006_%@QéIð9_x000B_@O_x0007_ëßWõ+@_x000C_11~0HÝ?¬_x0013_ñÕ?9&amp;@TE"¿i_x0003_.@|ÙÜõ_x001D_«_x000D_@_x0003_èôÕy4@Â¨57ð)_x0002_@³ä&amp;z_x0004_ F@þBkV¦:@n~¯/_x001B_@FÝeëA÷?P_x0004_\úö9@4ÜRB_x001E_@äUÔ¨_x0017_@ÂBBvG4@~Ñà_x0002_¢_x0017_;@2êI¸2'ù?«²!ð#@_x001E_Þ°½_x0015_@È#£BRÊ2@ðÔì©#@BO÷p_x001A_@Þ·FÊÐ_x001F_@¤_x000D_%³S@¥÷_x0008_Þ_x0004__x0005_YÓA@_x0004_ÏgMÍ_x001D_@_x001C_;-ûô?_x001A_¹½")O1@blÁ|_x0013_@QM_òü]E@ÌS_x0007_&gt;+_x001D_@ìÍÃã{_x0017_@|&amp;f&gt;_x0003_¿_x001E_@K_x0013_¶!_x0014_·_x0012_@Ç¼1/I_x001A__x000B_@0æW+.B@"àz7´'ó?"C´Û}f_x0002_@_x001C_._x0001__x001F_Mâ?¬®Kz4Èù?N¿_x0002__x0008_=3_x0004_@Òÿßhü,ï?_x000D_Ê[´Á6@z&gt;cbü@@rÂ!f4@í_x0018_ìßÜq0@	l#÷_x0003_(@.§)&amp;W}6@j"_x000B_ìò3@_x0015_U_x0014_¥ûÖB@¾_x0014_§.I÷?È8×_x0019_,F&amp;@	Í¦¬_x0008_Û?VF_x001F_YÏ_x0006_3@L_x0010_ÆÜ"@7Áü_x0002__x0010_ó?_x0004_	H´Èbðv8@Ô_x0005__x0017_ £_x0018_@Q®ä×'@RÕ_x0016_ÂY	@âhúç©;_x0019_@/Ã¨å_x0008_&lt;@§#Hí_x001D_f.@è_x0011_ôÜ­_x000F_@_x0018_"UfR_x001E_@F_x0006_#÷Ë#@_x0001_eï(ãÄ&gt;@Húù_x0006_]6@$Âh9Çñ?ÎÅNjÏ%@_x0016__x001B_fÀt_x0011_@_x001B_4~ò\ª%@Ì&amp;jÀ·F2@_x0017__x0005_Ñ»_x0010_2@£U_x0015_àÿ#@în,"mA@«~e_x0019_@_x0004_²	+/_x0008_'@[=*_x0001_ =@à¹Jg_x0011_3@|ù_x0003_ð)Q+@ø _x0019__x001D_ÑGø?ßÍ_x0016_)ëã?_x000E_a_x0007_AÈ_x001B_ú?x9ø%£m_x0002_@1PUZ_x001B_è_x0005_@ðu_x000E_Ðê¼.@_x001A_IO}_x0001__x0004_k¢_x0012_@_x0015_¼w¡Ô_x0019_@YH²ûÚü_x0014_@&lt;Åÿì?!_x0011_9këú+@ÖÐ¿'bå-@2¯w8È6_x0005_@3_x0016_O_x0003_º @K^Dä#@­K_x0019_"ÐôK@_x0004_7t¤t¿N@ú_ad9@°_x0017_0h²_x0004_@-_x001A_;\_x000E_"@_x0018_E[­ýA	@®c&lt;_x0018_@_x001E_»é4Bø_x0013_@ !«_x001F_ÉSA@J(s~nò&lt;@Ù_x001F_\¶?/D@f¬|=3t!@&amp;kÜ)ß"@ðÍjJßÝ-@°S¡Â_x001D_@ô_x0010_TÆ#óK@ê_x000E_S¦_x000E_Wæ?_x0002_'kvÑ|!@×¡QÀ]'@Þr!ßVB@ 4væ_x0006_	_x000F_@ÌÁ@z_x0018_5@&lt;p¬×_x000E_æ7@_x0002__x0003_²¼%?oØ?vå6"@Ã^%§i¨1@.Ã_x0018_¾Ðý2@_x001A_ÓÊ&amp;S_x0017_@jÔ¾ØâY_x000F_@ûH¬¹7@/'÷ºa=@½&lt;_x0015_»3+'@¨LÚ{%V_x001B_@EÒçwD§_x0013_@h_x0001_ëü+î5@_x0011_8P_x0017_uü?ItÎ\_x001B__x001C_@ÿr~E_x0012_@üY;ÿ_x0003_@_x001B_ÙÙ:_x0001__x0007_@ÉK¹ÞUI_x0016_@R®/Â_x001D_@Àä&gt;t@@	ýÓ_x0005_}_x001C_@°w?ª÷p4@á_x001F_ÎHs7_x000F_@Ö¯T+_x000D_ÿÈ?úèóáïñE@¾n_x0015_¬Û-@_x0001_è_x001E_Ãw&gt;!@rJü¢í?Òûsø)@Rñµéó÷?1#Ndñê?¤'9ÿ_x0001__x0002_²Ù(@Ê)+V_x001E_@õ[s@ÐÃ$@öHòq4ê? ä#jXÇ?|ðf®8"@Ý']%i§9@5xè¥_x001F_Ð&lt;@ÏÙÒkº_x001D__x0015_@úXÝ©r)@p5_x0018_ÍX_x0008_1@G»$~¡_x0015_@%ð1@M_x001F_óÀSN@ôË_x0012__x0010_BÂ"@FÒxûûx&gt;@_x0017_îéxü_x000D_3@©Ñ÷³oGD@(ÑoÝäL_x001B_@S&gt;Á´_x0012_ÿ5@_x0006_}µòïý;@Gpâ0Áâö?ÄßÜsæðã?ÌÚ6kíí&amp;@¾~êÞ0@ºÞx]¢1@_x0004_Ú¦{Ê&gt;@ð_x001A_»_x001F_@2þ¸È:@çz®k aã?Í8µ·ù0ú?Bç_x0019_·_x001B_@_x0001__x0002__x0013_ÃÚ@oVÂ?Ö&lt;O_x000B_f+@-£á¿_x0013_@¾Á@b_x0017_«?SÈÛD@èµ¸A±_x001C__x0014_@æ®ÖùÜ1@Ä´¿!I3@^ö;_x001B_pü3@=±t¤TÏ_x0019_@ôD¤û?Xòû¸z_x0005__x001A_@_x0006_y_x000E_ú¾0@r_x0008_{ü·?_x0014_åT_x001E_¾_x0018_@&lt;§_x0015_o_x001F_@`sq_x000D_Î_x000F_(@R¶T¹_x000D_H@[_x000C_!ð_x001D_0@òÞ}\VÖ_x0013_@u_x000B_0Çm_x0001_D@_x0019_¼î¬eÈ_x0011_@A_x0001_g[0ª_x0010_@àñ_x0007_G®è-@öcl®_x000D__x0015_=@`1ªo1@¶_x0018_s{q=@&lt;á©?s9@_x001F_°P_x0016_&gt;@D=æ=_x0010_h_x0017_@_x0004__x0004_rÄ_x001B_7@BÄ_x0011__x0001__x0007_.µ&amp;@|¼_x0002__x0014_Eÿ_x0010_@°up6_x0018_~ @l_x0016_c9åí1@PlD|F_x0016_@dÓÄ(_x000B__x000D_(@h7\d&lt;è1@!_x001B_ûGg5&amp;@jlbô%I@aÓ¨Ú7@ë_x0004_øsþª_x0002_@#:5àt1@&gt;_x0001_}hµ1_x0011_@8_x0018__x000F_U_x0008_Þ_x0019_@_x000C_r_x0008_'¦{=@è3&amp;N_x000C_(@_x001E_8M_x0003_q_x0004_,@_x0006_ZT_x000E_%!@Èï÷±Á3_x001B_@ô)_x0015_F_x0005_I%@ªËS¿)&amp;@&lt;Êþ_x0016_'@¡¯Õ$&gt;_x000C_@_x001B_]Ù_x0003_/ò?Ê_x0006_?_x0001_Þ&gt;_x001E_@Eý_x0016_¨_x0003_%@_x0014_ÇX&amp;!&amp;@NÅÙæù*"@hu7o&gt;_x0011_@CãÖä_x0007_:@ê¹áµa£å?_x0013_p¤/æ¸_x000B_@_x0001__x0004_QÒÁ¤²û?µDÉxø4@4G*¯_x0002_G@ÆIu®_x001B_*@5Î1@õ_x001C_ýz?Â$@ZÑ_x001E_mY×8@|±mf§®ö?üwÈ²¼ @J«©ùþ (@]¬SJª"1@,m__x0004_UÃ?NÊÒ(ðº3@¤ÿÑª_x0017_@p°á?ø4¹ÄT_x001A_@¹á&gt;wº1@=Ð¢`TÑ'@Þì_x000F_%ÔX_x001E_@^~m0_x0002_@îxÕÌ}Z)@F?«Óó.@+ªÍ9g!@_x001E_gyiÓ_x000E_Ò?ä_x0018_ËÜ¤6@tôîHZ[;@^_x0003_(¦ø§/@3!öÈgK@4oÖs&amp;_x000F_@$¢Ögê¶_x0010_@Ð+UáÍ]ç?	çU_x0005_	¤ú_x0014_@ªb}c_x0018_=_x001C_@ãZÑ_x000E_»;@ä}kp_x000E__x001E_@R_x000B_3Ý_.â?BÊ.úÅº+@_x0018_¥°Ô 8@_x0002_&gt;úÜþ?ÿÔÖÙh_x001B_@#ådQ_x0001_@n	øÃa§_x001E_@Ü5Ø?1@ü±¸qi_x0002_@§©_x0019_\Ì/@_x001E_`s±_x001E__x0007_@üTs@@_x0006_&gt;¯âÚâ_x0019_@ô¸b×ÈB9@eÊã¡©.@_x0004_J­f_x0006_@ndêÁJ°_x0014_@î_x0014_§O6@­_x0017_8|_x0006_Çÿ?Pk÷_x0013_Ïl_x0008_@Ãâ*©Ê'+@@*~_x0007_Ìñ?{_x0017_ÆP _x0019_@îé%u¯_x0014__x0012_@_x0003_hÎº%@ëR1ü_x0019_%@VT&lt;_x0006_ö÷!@_x0005_y3x4@_x000D__x000E__x000B_Þ·Î/r_x0008_@­b®üµZÏ?ÿT_x0012_=H@	t¶_x0018__x0016_Ü?~_x0001_É_x0008__x001A_@ùnMù*@¦×_x0006__x0004_î_x0008_+@}À_x0003_r_x001B_&gt;"@%:±&gt;ò?°tsÎ¡}&amp;@ä+õu @_x0017_û'	_á @ÄzØA%@Ô_x001D_ÆP¥{.@qi_x0005_¿S6_x000C_@ÉÆM&lt;@pÚ_x0003_¼_x0014_@_x0005_V^R!@À_x0003_ºåC_x000C_@IT_x001F_ôxä4@_x0010__x0018_Á.&lt;/@²_x001A_Ä×8_x0019_@_x0004_J¡£ê_x0013_@Ì&gt;H¨w'_x0003_@c_x001D_¦2_x001A_Ì_x0014_@-c`&lt;T_x0002__x0003_@_x001E_£oaÄ¥1@/Ñun^^ù?Ë~_x0013_éQ_x0018_@_x0007_s9µØ#@äõSÇí9@,A_x001F__x0007_	iÏ/@_x0005_`!Æð_x0004_@_x001E_xðÑ_x0008_§Ó?Þ_x001D_1_x001C_½ö*@2º.r´2@@Íëù±¼K@Ø_x0001_ÊÈM_x0012_@_x0016_ªÆöW_x000E_@¯w£i&lt;_x0015_@PòVkuXñ?ÆÔ0ßxá @HÃÛ\.l@@shéýw_x0016_@_x0007_	:s7_x0005_@_x0018__x0006_õgU`8@ç+~Õ£_x001D_@_x0008_þ_x001C_Ëú?¿kW,&lt;6@I_x0002_ X'ü_x0006_@_x0010__x0019_]¯'[ü?_x000B_äø¦j(@_x0014_íå8zë+@ÆÛXV_x0003__x001C_@è%	ç_x001E_@wvÀ0_x0002_@@J¾ _x001B_D4@þº0ø1@_Ö=Sò·_x001C_@bur¯T_x0010_@û4gã)*1@P_x0016_ÑiHç+@x&lt;özê?_x0002__x0006_ì7TqF1@x{_x0004_`mT&lt;@_x001F_ \u+_x0019_@ê_x0002_;:@C_x0001_²¹wÞA@+_x000B_G¢U_x0013_@4_x0001_=}Ë_x0011_@_x0001_.K_x0005_¸?^þÓ	m_x0016_2@R 6Åüs @`úuHØP!@hkPWØF@üú«,@²Eª|y_x0014_@X_x0015_Í4F)@û¡_x0017_Ïæ?'OOASÖ_x0005_@eÆ|&amp; @·TfC_x0004_@îø%¨¢æ?/»_x0007__x000F_/ké?HÜà_x0013_ÛÜù?~`jQ:4_x0010_@ü¬L_x001D_Ð)0@y-7_x0019_Â_x0007_@_x0003_2oøª»Ê?Yo_x0013_;C_x0011_@1Ôº%@,R_x0011_öß_x0018_@)Ó°_x001A__x0012_@ø@X1±UN@0¿BÑ_x0002__x0004_Å³:@ºK_x0006__x0014_s5@V_x001B_Ê._x0019__x001F_@XÈ?_x000E_E»6@_x0008_õ±oãÆ$@z#ã_x0010_Lh6@HÛ&gt;¸_x0016_å_x001A_@Ú_x0018_èø_x0004_,)@4ÄâW]Ù_x0011_@¦½PÃ$å9@86_x0012_J;@mT&amp;ÎFº_x0001_@Ma¹õ÷#@¯_x000E_B7_x0012_K4@&lt;*rsäÉ?·KMfè_x0001_@^3Ämuz_x001A_@_x0017_\CH)Õ0@gñtij&gt;@_x001C__x000E_qC6_x000B_@Ò_x0017_ëý?cI¹ 3)@V_x0004_ë_x001E_Ò7_x000B_@LÚÏ¯zÛ_x0003_@ÏV^ç?#)_x001E_l6[à?çõD:_x0001_@.ÿ_x000D_È×_x001E_@º¢·¾_x000C_@XI;2_x0016_;3@WðlPp_x0018_@^vä_x001D_@_x0002__x0003_{áØHÚv1@öq\_x0007_Ä_x0007_@bº_x001B_¿+|)@\X_x001E_&gt;ò_x001A_@@pË; /,@;áZàÌ3@D_x0003_@/-ö? _x001E_}A@®°­Ùÿ6&gt;@ôßÂ_x0007_ÊD_x0011_@Îtz2;O2@_x001C__x001D_vu_x001C_;@Ú¬_26@ÔH¢¨%õ"@¤¬¶ó¯j3@æ~(_x000F_eí?Åa]¥$_x001C_@âÙ§rü'_x000B_@C_o_x001B__x000C_Í!@_x0014_ÁÛÉß_x000F_@_x0018__x000F__x001A_5?%@)¬/_x0007_7ÚÞ?¢zo,â2'@ê6öU_x001C_¾?ò5Ñn@.@¹t]u#ÈÐ?öz @¸Ê»qB5@¾_x001C__x0019__x0011__x0018_B@´fø¥ÑQ_x0014_@yn_x0003__x0008_)@lQf_x0001__x0003__x000D_t_x0001__x000B_@_x001C_Ó_x0006_IA@%«_x0002_òH%@®¯ÊHy_x0012_@2ÒW}Ðo;@«Ý_x0016_#»_x0004_@5»_x0016_½¸8@Ú)tey_x000D_,@NÛí_x000D_5´_x001A_@ £ºe_x001F_/B@æ_x000E_ë.[Î(@ã¸¿oÎ6@¼L(_x0002_@SNPz;È4@#´Ði× @é[Ðoé%@"û£]ö? 0ÚYÃé_x000F_@Úpma_x000C__x0015__x0017_@X:ÉÃ(A@¯@_x0004_°=Ã!@_x001C_D_x0007_¬Çsâ?_x0016_6¿!_x0013_O$@¿¾ºnø_x001A_á?_x0018_ÌÆ¢`_x0005_@ùgs97@èð=_x0016_S_x0008_¬?dp¬_x0019_	ñ_x0011_@C_x0004__x000E_wÆ @_x000E_È_x0011_H_x0008_=_x0011_@&lt; _x0002_"$@èº²_x0019_¼(@_x0005__x0007_;m(ô_x0012__x0016_@xy_x0008_l_x000F_*.@_x0002_eÿeèH_x0011_@Ô_x000E_yy__x0001_@_x0017_¨zg?_x0018__x0004_ÍÖ_x0013_ú?	c³Þ8B@I_x0013_z¦k×?££_x0001_Ýýh_x000F_@,ñ:8_x0005_»_x0018_@¤Çóäa#=@Ów_x001C_{sç_x0019_@ì§ËNÙu0@_x001E__x0015_½[ÄÒ4@øº5£Bl&amp;@Zy_x0013_C¼µù?¬Ë(G_x0007_&amp;@éF%)ï?_x0006_H`ç&gt;ã?D_x000C_á£%@xLê_x0010_XÍ_x001B_@?æ3¨M~_x001A_@°&gt;Ç±_x000E_-ü?a_x0019_C_x001E_â1@ºZÙÓX_x0003_4@ûÖ`|¤5@§;tPeñ?_x0001_(×_x0012_êK_x0001_@Ô$¬_x000F_Ë_x0001_@©Ó=6öÞÐ?~j¯J@wRù­_x0001__x0003_?#@)Ío:Ûaÿ?PûxþF¥_x0007_@_x001F_qÏ:ò?ø_x0007_ñqù·þ?¥_x0001_È È\_x0010_@\Ñdëö²H@_x001E_¸®S'+@3°vüÞÄñ?Ðð÷å_x0004_÷&gt;@_x0018__x0010_RÅ½^Â?EP6x_x0012_"@_x001B_¤_x001D_)(I_x001C_@¨D³¦(@$øD¥_x001D_ß_x001E_@^_x001F_g_x0007__x001B_2@X$_x001E_÷iì_x0015_@W÷æ_x0015_|«"@í5óIÿ~1@ãûsÄy3Ð?4ãZ_x001D_¶®-@D÷îB#_x0019_G@»Å³!3&amp;@LÖô&lt;{_x0007__x000E_@IÐ{ÜÇ_x0012_@_x0007_w\ç¹_x000C_@_x0004__x001C_þ1C@[Ò_x000C_ð5_x0010_@1-*ÔäÓ3@-TÐQ_x000D_é?:_x001D_àÒî@ @_x0002_ÅÒh¶H5@_x0002__x0003_O*'g¿½_x0015_@_x0007_q'\Y$@]þO´_x000E_öü?ÛÀNM&amp;_x001C_@þ_x000D__x0019_åP@^.])"@\¶¬+@cé,\¸_x001C__x0019_@-÷;0KÌ?Y¾Â¢Ýê$@0_x0006_ ÞÊº_x001F_@øu_x001E_¸C_x0014_,@nö_x0014_ ¶_x0004_@abáØuô?Ã_x000E__x0008_xÔØÀ?ùW¶u2@Âpzã3Ó_x0019_@Íâ3_x0019_r_x001C_@N_x0010_eì&gt;7@¦¡Ö»&amp;@í?ZÌ°_x001D_ná_x000D_@zÑ_x001F_ù¯&amp;@_x0013_ÐS_x0001_15@²\&gt;Aê_x0008_?@wÆSdÿB@Ë_x0019_s¨\17@Ã:]dØ_x000B_@*Ð¹I;_x0018_@d_x0007_&gt;pgí?â.Òd3¡Ñ?ªY²	èÀ.@ÖB¬_x0002__x0001__x0002_hí?;_x0003_;_x0013_Zb0@·¶Cc 	@_x000C_ìµ7_x0004_ª7@8Ùz_x0013__x000F_Á)@ü+È&amp;s;I@î¶A1©_x0015_@+ùb_x001B_±°9@ö_x000F_an×ý?2WÇ¹P1@ZÝÑ?ðÍ0@@!ÈÂññ?Nß¥ÈËaþ?_x0018_ _x001A_^"@°k´_x0012__x000C__x000E_@_x000E_y-¹:7B@·@Íiî2@Áö_x0007_è_x0019_º'@_x0006__x0002_q±_x001F_Â!@ÄzÿãÖ.@%dÑý_x0012_×*@_x0014_WPeÒ:@ìµ7ø.@ìônX2ù?¿hÚü'_x000E_@Ä}#×ª«9@2Òe_x0001_@\Áhòð_x0016_@Fòß7Ë!@MX[0xe_x0013_@Ù_x001A_iy`_x0006_@Êúbô¿_x0001__x0013_@_x0001__x0002_tþÝPîë(@Êõw¶hF@à*iu_x0016_?@¬½ú%ß&lt;@«Âkõ%@	ó2Ñ¾ØB@0{=aiª1@É&lt;@Õðô?¨RÚ²bw&lt;@o½&gt;éÔ!@_x0018_ÏùÔYú?Ö5Ì%@sC@d_x0014_xáo+@)`K232@:ðyç,ï?@.æi«)_x0001_@U_x0017__x0010_°ð?äç_x0012_¶×_x001E_@º_x0018_å_x0015_P¾@@_x000B_ta_x001D_õA@ä_x0012_ýsÆ_x0007_@ï%¼é&gt;b_x0017_@B_x0002_iÇ_x0001_@b_x0008_YK0è#@Õ91ó!@3BoEÜN1@H¿*Ë_x0018_ë_x0007_@¶É}­Õw-@B½d_x001B_³_x0011_@æ÷¢_x001E_qÄ&lt;@íÉ_x001A_K'@_x000F_¬¾Ï_x0004__x0005_zu_x0005_@®ö3Ö¦&lt;@)¶ÇUÅ.@°_x0013_û]_x0015_4@ßwe5=!@Ïþ_.b%_x0010_@h×¡~Æ.@º)!ÆNú_x001B_@_x0010__x0003_øf_x0010_0@$y´_x0014_ª§_x0015_@_x000C_§ø×Üì&lt;@­_x000B__x001F_¶6Åø?_x0008_¥_x0012_Û æ%@­_x001D_ðâó!@&gt;_x0004_v_x0014_·'@jl#_x001F_~/@¼ó|=ù_x001D_@S_x0002_ôÓ+@ ÐEøS_x0002_@2#T+&lt;_x001C_@_x0001_n\!Nã?ê+ðôÆ·Å?*;	ô_x0003_­8@åÞwÊínñ?Pj8×î?NëµX(ÏI@~hm$¹Q;@éì~?-@z ,_x000B_KQ:@ªLKÆNôB@,ÕÉ·ÿ2@½_x0006_k8YÎ_x0011_@_x0002__x0003_Ñè|ÀÞ_x0005_@_x0012_0³7_x0016_@#\rÌæ&lt;@|ö_x000C__x0018_ÂÕ+@Ò4"&amp;¸Nð?÷¸ñy}÷&amp;@ÍrE_oÖ_x0005_@fV._x001C_æÈ_x001E_@_x0006__x0019_¶à_x0001_p;@_x0012_ª_x0003_¸9@¸3¨_ÈA@Ò:áÝg_x0018_9@Q*Ô_x0017_Á_x0005_@*9_x000F_Y0£_x001B_@Ä5»-@kÏ_x0014_*v$@èt:Ëæt"@Öëk.Ñ_x0011_ö?&gt;w_m%@$_x0018_u+ü?¶_x0016_¯j=&gt;/@U¹él&gt;*@*+^Q1@jV_x0006_è_x0002_@÷È_x0008_wD@|M¦×é4@M¬Ëä_x0004_!@pè_x0013_ìhrâ?êFDoî_x0018_@x¶Ö­8_x0006_1@?Æb©£ùä?-_x0002_è_x0003_	_x0016_L$@¢èÇîq9_x001B_@/6ß|9&gt;@ Îod_x001A_[+@Bæ1UfZ_x0013_@ýZ-N'Ç)@:çWÙ0@äåW«ææ?Rjm_x001A_ÆÇß?&lt;Wü_x0016__x0006_!2@¹/o_x0001_X_x0006_@.ÍØAX4_x0007_@_x0014_×ø`{_x001C__x0003_@_x001E_"Ý%]ðí?³_x0003_¬Â%_x0012_@¬²ë_x0019_Qñ_x0004_@ôoîZ%3@ôbyÛ.!@Q®_x0013_å2@_x001A__x0011_4_x0005_×_x0016_@_x0012_/&amp;ÑÂ_x000E__x0008_@ºÂ¢æQw_x0018_@BaBg?Uó?Úl'ßZy+@l_x0013_wÕÇF@Úz_x0011_þ)_x0018__x001C_@ÁGk_x0002_Á»2@Õ_x0013__x000C__x001D_$_x0002_@_x001B_îÅçÍ_x0004_/@îÓ_x0005_£ÿö!@¶_ÝqpOÇ?)Ö)ß×Àù?_x0003__x0005_öÕgT¦ @n_x0010_NÂ_x0013_@Îó­·(Ô_x0015_@_x0002_©W&amp;ÐÙD@3º_x001C_×_x001B_ã'@¡,§p¾L+@É+Ãq_x0014_@~òßR_x001C_%_x001A_@²Xm_x000C_×¨_x0005_@ZM_x0003_dæ-@Õ6_x0001_ì(n#@$H?ô¯Çü?k_x0011__x001C_ô?.@¸'_x001C_¦Ç!@&gt;ò:è´5@uÆ-&gt;cO(@n÷_x0004_]+=&gt;@j_x001F_1ã(@ë¸/ð?_¹Ä-_x0003_@¿mwæº|F@ÙûõÍDw @Vµ¤ÎJÝ4@U_x000C_ß4°3@fY[V9@47úµ=Ôì?4ª _x001A_Æ6@_x000E_`_x000C_¯#@ü_x0015_U¹c#@{¤#JÈð?¥4T_x0016_ÕQ@÷#|_x0003__x0004_¨¢&amp;@¸´_x0016_Ia*@ú©Op_x0004_@Gëé[l9ø?_x0001_²ÍPK_x0012_@âµûIòÑ?ÖÆÂ´]h%@d4¶Í['@¨åZ¹qñ=@^ù;¹&gt;@_x0003__x000D_ý]_x0002_¯+@vx©÷s7@y· ³=^&gt;@ÝlïÆUÄ6@Á4ÊÉ=@$¡EwP_x0004__x0016_@_x001C_R-Ù_x0005__x001D__x001B_@ö7èQm¥_x0018_@¶_x0014_¸¡Óu_x0019_@2 ³&amp;¨0@'b_x000B_EðÀ$@12ð$Ä_x0016_@4=é_x0005__x0010_*@4Âf_x0008_Z2_x0008_@&lt;ÿÔ_x001B_Ý8)@_x0003_QôY$_x001D_@_x0005_È_x000F_gÝ +@²æ:_x001E_îè_x0011_@e_x0001_ùÂ"êA@°1T_x0016_YE@m_x000B__x0010__x001B__x0005_p÷?E1?Ù_x0008_$&amp;@_x0008__x000B_°­ûÝ:N_x001A_@667)C@¦aPÛ?_x001A_Ä_x001A_Æ®Á,@è!¼_x000C_Æ_x001F_@ß'A·ó_x0007_@J_x001C_?/úÒ?ýe¹oB_x0017_@_x0006_&lt;&amp;æ¸é9@L¿á!_x0017__x000C_õ?F1È²'7@?Þ_x0005__x000C_uñ+@_x0006__x0004_`Ná_x0001__x0012_@_x0003_¯0Ûîè?@	oo&amp;@«¢_x0007_ú¼ @rÔ`"*'@\vðkv~_x0019_@Ê_x0005__x001C_Fè:@°ýÒ;Ü_x0002_@ø9U3@_x0007_á _x0016_Í'@6s_x0003_ÁþÈ_x001A_@±u_x0016_@@µ{Éã92@Ò«z¼uC@ó¹Ù&gt;Óò_x0017_@G¨y I@ú?¯F~_x0017_b;@å#ä_x0004_7@Z]_x0015_ô_x0004_(@H_x0019_Xÿ_x0002__x0003_Î#3@êµs_x000C__x0008_q@@&lt;çWñûç,@_x000E_ "M_x000F_@:_x0003_L(Ñ7@n^`TjË2@Å5¸ü÷g@@ê_x0013__x0018_ÿè_x0016_@5ÜØÖ_x001A_@ûðÁÏH¶1@{_x0003_p-Hh$@1Á+W÷_x0005_@_x0001_ç5H³?îó¦vo%ÿ?ä_x0017_ëß¶QD@ö}+Ù%ö_x000C_@Gü#AKôå?ð¨_x0014_zÄ¦õ?"´7ô²»2@ëÖ¨h¾Á'@èá_x000C_[_x001D_Ô)@¦=Ë}Á&lt;@_x0012_@a¸ï_x001C_@2à~_x000F_8@q_x0016_Gta1@£ß_x000C_»ÌÞ_x0011_@^Äø_x0007__x0014_@XsW_x0019_{,-@soÏi\.@b_x0007_3íÌ¢U@½G_x0002_*¹´'@±_x0015_¯Å_x001C_@_x0001__x000E_	U_x000C_ßo-&lt;@L&gt;&amp;Ýì3@s4SY=-&amp;@WÅßÉ_x001F_@Xq_x001F_f¾_x001D_@Äa¼y_x000F_=@.â_x001B_½Û¯_x0016_@øLO÷1N_x0007_@ØÑÛ^UW#@_x0005_ÖWßw_x001F_@ê!Ê_x000B_Ñã @ !O&amp;Ã?^_x0014_³Ô_x0007_u_x0012_@	Û_x0004_Ú¬ëô?GëÍ_x0014_ð?ô_x0008_¤_x0006_9-@0t&amp;Î_x0016__x0010_@8?Ê[×C"@_x0005_¥1}×_x001B__x0003_@6a_x0014_öÔ_x0002__x0017_@|h®ª_x000D_@)xr_x0019_ü?Î­_x0008__x000E_âÐû?dßs&lt;?@ù_x0003_ê+_x0004__x001E_@~ãýR	#@ÌÞX_x0005_@Ø[GÓ_x000F_â?ú©êèÈw&amp;@_x000F_cèàÂÜ_x001B_@6ÇX¿CÄ?²ßï#_x0002__x0006_EC_x0002_@Ja®O^Û?Ýp1?@+@¢E_x0011_æú¬/@êôøv·_x0019_@ösIb*	@_x000C_{Ïú_x000F_@µ9Ï_x001D_¯_x001E_@5HÅùzô?A¥WÑÇë_x000E_@ËdþÉü?_x001A_®ßÁM2@%p2ðÞF@s_.j¬*@ñüä_x0004_«Kô?_x0019_Àû_x0001_e @ë ðÜ*!@8¤\T¶.@xÙ^h_x001D__x0014_@l¡§ÕÑø?_x0011_PÖ/_x0003_u1@M_x001D_ot_x000F_@ÔS_x0002_h=_x0013_ò?Úpø*¡f_x0019_@*_x001F_åi+@f¢¿P1h=@ÜÏ%_x0016_òo%@Ø÷(Ï¬_x0004_@ò½lÝ i_x0005_@è£Ð½í'@YÂàNÇ&amp;@ÏýºÃ	_x0003__x0014_@_x000F__x0012_ÐG_x000C__x0012_c_x0019__x0019_@õl9Y_x0004_@ú´àßh2@7&amp;Á_x0012_Úá?Ó_x0011__x0001_¾§×ð?_x0002_DðÈÛ_x0014_C@_x0006_§ÿ_x0018__x000B_$@_x0007_ûð_x001E_Øã?ðuzu_x0015_@~À_x001B_W½_x000D_"@ ¤ Î}°J@Åñ_x0005_êT;@2_x0002_0û­;@@ª(¾ºÓ?u!´elÔý?|6SÖ_x001C_É_x000E_@KF;	_x0011_@þ_x000B_¶Â¢ò?&gt;¯_x000B_¶É_x000C_;@_x0011__x0005__Ë@_x001D_3@¢Ê/H@#I38_x0018_@ð¸Ìpç	@Vd_x0015_&gt;_x0004_¯_x0010_@/_x000D_ðä3@º_x000E_Ò_x0003_tK_x0013_@å6_x000E_QÒ4@_x0006_Û"¡_x0013_@È_x0008_ÎÛÿ_x0016__x000C_@ÝYÛÒ¾3@ñ_x0005_Rcx+ù?fÜ#8_x0004__x0006__x0016_â_x0010_@G_x000C_½Í)@nñ^)5@µê¹_x0011_@^çó«_x0016_@XÞ`_x0002_íE@dÆô×Áð&lt;@Ðüóð§ü6@`_x0015_{É¼Êã?W½È¬_x0003_à?tR¡+ÌÆü?öwO§;äC@Úü!!Súû? _x000B_xÿ«î,@Ì¸ð_x001A_1@L_x0003__Ò~c_x001C_@Ig3_x001D_mø#@óô	_x000C_×_x0010_@¥§¬ÁS&amp;%@â8×Uë0@X0_x0001_e=@rÈ!QcE@_x001C_5Ò[^u_x0011_@ ¸T_x001E__x001F__x001D_@¿WË_x0005_½1@=_x0004_$_x0014_[/@q]ÊÉæ¸&amp;@_x0006__x0016_õð_x001E_|ò?_x0011_ûxlô?ò_x001A__x000D_R¶«B@.L_x0004_ò$}0@_x0003_ã_x000D_5Æ/_x0004_@_x0005__x0006_ò²¾_x0019_	@¼»ç_x0002_8@oÙk_x001C_p"@ÆìÓnYI@_x0010_Ùò×G 5@_x0013_ÔÜ!_x0014_;@&amp; 3Ï(@_x001E_&lt;°¡_x0004_2@Y,è«V_x0010_4@¤C_x0001__x000D_,_x001B_@KôÄw_x0004_@ôò[&amp;_x000C_æ?øï{÷·_x0019_3@Bþxººô_x0012_@_x000D_uqÓ#@.¶_x0006_í_x000E_)_x001E_@ZÊîÙ_x001A_@#p¦5!@ëä³0Æ,@_x0018_W²ÏºU?@_x0002_t_x0015_©!Ë_x0006_@_x001E__x0014_"Ún_x0003_@"6-_x0008_û#@&lt;åÅéôD_x0014_@_x0010_QÈÚC@°ã5·¦IA@_x0018_Ø+ô_x0019_@@³¨úa_x0002_@gO_x0019_FÐQ_x0016_@)håÚ_x0004_"@ÞZTa8@RºÉK_x0003__x0006_¦_x000B_@øv_x0004_Ã^)_x0005_@äº!åöL1@t±È/g_x001C_@{çs_x0012_Ò!@N_x001C_ÿå?áÀN_x000F_KC@"L~^ûW)@:4_x000D_k0Â_x0018_@ªlÓ_x0002_*_x0001__x001C_@Òò]_x000C_#K@@yÈ4³®_x001C_@i*éS_x0017_õ?|_x0006_*_x0003_1@_x0005_ k-p¤!@-Ë¼_x000C_D_x0005_@_x0012_8mÂ¯_x001E_@Q;ÚÐM4@tÁL¦F_x0016_@ÿ_x000E__x0018_oe¿_x0012_@H¹¤_x0018__x000C__x0016_@²_x0001_¯NXã&amp;@ú"Y_x0003_*@þ%Á%_x001B_5@öÓé0Fí8@ÔpßÁ_x0005_@ÛP0(Lb#@x'ì=X .@JÒÛï6=@»/Jøó¾_x000C_@¨üâpå	@§Ý½Ýw¾_x0005_@_x0002__x0004_î|¹ÏH_x0005_*@R+U2µ6@F_x000D__x001E_êc_x001D_@¾®hT¯TD@þio_x001A_^_x0015_7@:28S_x0004_N'@ÖëS_x001B_x(@éZ_x0003_@=æ?qU_x0008_qÂ%@^±³A¾Á_x0017_@_x0015_o-_x0013__x0016_'@ÚÈ_x000C_S_x001F_@&gt;_x001F_z()@Ê_x000F_èp%;@²Ææ_x0008_Z @@_x0014_Àô'Ã'@im¾"º3 @Eá´_x0007_ô7_x0014_@-_x0004_¢_x0004_@@Ò_x0004_KÍa_x0012_@%`Vùùä_x0010_@¦5Èc_x0004_@@%·§Ý_x0010_æ'@¦^±|Uï(@_x0003_½ï¿EI_x0010_@¼DÃ»êý?djçC=_x001C__x0007_@À¤±Pã_x0012_+@å_x0019_¹_x0005_&gt;@:cï¼ÒÒ_x0001_@¹_x0007_Äa$@_x0002_Ä_x000C__x0001__x0002_ ¸_x0013_@_x0004_XâÌ_x001A_@tæaà;@îû¥H~Ó&amp;@\Wübv?&lt;P~¥ÙL.@¼µ_x0004_¸_x0011_@/·[º]5_x0005_@¶ §biÞÏ?,È´«õD.@*65Ü&lt;S_x000F_@þè7eª 8@_x0017_GÓo¨å?XOtN·ìñ?·º*aÆ_x001C_@x_x001B_ã¿W?M@¬iè_x001A_+±.@ÒD _x001F_q 9@£oYä_x000D_4@dª®Iò_x000C_@_x0003_[ÿ³B%1@$ýãnx¢ì?±°x¿_x000D_4@ßaÈ!QÃ_x0015_@01½4@ÊªócÍC@Qð_x001A_eO_x001E_)@Q¸Ù_x0003_Wd_x0012_@@_x001A_@_x0015_Í0@BiÒ@_x0010_,@_x0002_ó¸o&lt;ù?rºÿ_x0007_ª¿A@_x0001__x0006_õ3³'@p7v&lt;¸	@7TV6#@w_x000D_ñè @¬_x001E__x000B_»·v_x0008_@EB»JJ$@(ÖV_x0015__x0018_@@µù_x0010_W¥ @n£êëü'+@.ËÐÖ_x001B_@$B`¨±ñ?&amp;Ø&amp;xd+@_x0003_ÀQÕRýï?_x0016_íø)ü9/@N_x0013__x000F_9]_x0001_@õ§(ÜÕ_x0011_@H9y=_x0004_@_x000C_Ò»±~Ú @J_x0013__x0018_Ò~XC@À_x0017_ÆY]I@:!2_x001F__x0011__x001A_@ï#_x0015__x001D_&lt;_x0016_@M_x001F_Q_x0002_´ÿ?_x001F_½¨ã"#@ÖÆÈò¯r4@p9ýÝH?@»8Z	íµ&amp;@ae§b&amp;4@!åÒ_x0005_@âØ.ôÉ2@bo¼½÷,@_x0012_'_x0019__x0006_	ã¯&amp;@n	à(_x000D_3_x001B_@BÕjQ_x0003__x0007__x0001_@da§ÙÈ_x0017_@_x0004_xÇc$@:_x0017_¹Hô*ÿ?ê9«Ïÿ?\½GcK_x000B_@6°)ÎX5Ì?p²ãÐ_x0014_ 3@Æ_x0010_*m_x0013_å_x001C_@ô*Ïªá°_x000F_@R)¦G 1:@_x0006_*xN#að?Æ*?Kâ_x000F_@Ýd©ª«_x0018_@s_x000C_Ö+À#@_x0008_öò_x0017_ÂG_x0013_@!ùaÅV,@¨J}É_x000C_@_x0019_OA¶_x001C_UA@¬+Õ_x0002_©Yÿ?±»\_x0005_(Ú%@àc^æ_x0013_@Ìj_x0006_F;¸_x0018_@Xæ_x0003_¦+8@J_x0010_þÅ¦=@\Ñ	x+_x0015_@V¨f_x0011_dFù?¢G¸E¿ó?Ho_x000D_}Î_x001D_@ºòðýÖ~_x0016_@_x0001_	Lx|#ÄÕ?¢2BÛü?_x001A_%÷1Ó @_x0008_ø_x0019_¨û%@{«1SeÃÇ?Äß ñ_@Þ?.F3Qq(@a¯_x001A_Þm_x001A_@Þ2·¶´ð?%_x0006_S¯^À?·Ôã_x0004__x0016_@æú_x0012_ÇÈÿ4@ê2Ék]_x0013_@_x001C_§}Ë@g#@_x0003_üYú#@Nv_x0008_Í@_x000B__x001E_@_x0004__x001B_Yî$'@E²Xzb÷2@·S_x001D_&amp;R @ô® ½Ùd2@ó_x001D_út+_x0007_@î@_x0002_o_x0007_õ?:Û_x001C__x0005_ï¶'@ª_x0006_f­³Z7@$,_x0018_Ê[Å?:OA«_x0001_h'@#¾½j5@_x001C_u%Ò`"@^Ö v½_x000C_@`Ppùð1_x001A_@-¨F°!´$@dÜV-_x0002__x0003_ìs_x000D_@¤_x001D_øñ)@&amp;è_x000E_V÷+9@_x0013_k_x0004_a_x000D_k_x0007_@¿±Æf_x000C_@´à_x0006_T_x0011_=@ða¹ª9ÁÈ?ÄIð_x0011__x0004__x0011_@ôV ëm_x000C__x000E_@´_x0016_­ß×?@øs_x0001__x0013_¿u5@I_x0013_1Y._x0011_ô?Úf\_x0010__x0015_3@Z?!È~ç?7ü#@]óÙ¶_x001D_F_x0008_@_x001C_Âç3_x000D_@îrN__x001F_·.@0;¥+g "@Ô_x0018_êÞ_x001E_8@£õ_x000C_¼æk%@Ø~BS%_x0002_@x-&lt;)e_x0019__x001D_@_x0016_ÙøÏ9|_x000C_@_x001A_X¢IvC@B_x0016_¶áþ§7@_x001D_ºce¼(@/ÅHeÓ2@²¶OzÛð_x0018_@B°´_x001D_9_x0011_@Pî+&lt;nþö?4Àb@c%@_x0003_		îrÀ&lt;_x0005_@ê§UÖ6#@@l@¼_x0011_1_x0008_@ñäOW_x0015_@Ý_x0006_DÐñë"@Hy_x0013_4Ê§_x0018_@KwÔ_x0011__x0011_5@*'ðÆÞ)@þ]p¿,à?ä_î©_x001D_®_x000E_@dÉüÙÏõ2@nú_x000B_-ÒÝE@Úì_x0013__x001E_d0@úaË_x001B_ÝÃ_x001D_@²¯³#é'@_x0019_jøK´&gt;7@Û«$³_x000D_@ø8îï1;@Â_x0004_f¡_x001A_ .@_x0004_ùuµR9@¯Û».©B@ýÛöeù_x0001_@ôÎRõ.@ùüt¸D]9@Ò_x000B_äUô?eð^ìÎ?	_x0001_ôá:@_x0014_9ÍÏÿ_x0007_+@Aþ¨úÇ"@_x000C_íÐ%Ió4@ïo_x0002_´«W3@¼å5_x0001__x0005_¬¤ @à}ëZ3»)@øA¢AGÂ_x001C_@r¯2Â_x001C_@O[ä_x0002__x0018_=_x000C_@¦?T:ú=@JÆ]J_x000C_@_x001E_§Â_x0005_¿¾	@_x0015_»[z_x0003_ó?bgg._x0011__x001D_@%ð$ï_x001F_B@þÌ_Z_x000E_@_x0006__x001D_w!_x0014_@g¦.ß	É?újÞª@Û_x0011_@I_x0004_qy¸_x000F_@_x0012__x0005_ùsó?o·\=C@¼0_x0017_ê¦3@_x0014_ÔtÏÁ¹9@KMò~Êß_x0007_@^è_x0010_/Ö[0@¶¬ïªs_x0018__x000D_@NÎ_x0015_ï¼&lt;@;ý_x0013__x0014_@üBïì²~*@å_x0010_ÈW#°_x0002_@Ô¿Ø_x0004__x0017_@.ðÁ_x001B_I@3¿­çæ³C@²_x0014_Ë»ÀÝ?&amp;}KÕ¯ß2@_x0005__x0007_$9cH-'@B^4_x0002_L_x0006_@_x0018_µ¼_x0014_¹ø?Ä1è_x001F_,7@â_x001B_êÞ&amp;@*J®N]²_x0017_@#BÁÇ_x000D_ó_x0010_@_x0008_èú_x001D_n_x0013_@XIñÜGp_x0015_@pÕ_x000C_^Öô?9g8óy_x0011_@|§eê»é_x0007_@¶jPo¿_x0010_#@;¨_x0002_Ýú_x0001_@&amp;ÐKld_x000D_@o½sy½Ó??_x000E__x0003_¬Àõ?^1_x0013_$¸Ö_x0004_@õxM_x0006_:6@M4sÌ_x0007_#@ÈNQÔÅ_x0001_@&amp;Ëµ_x001B_.@¨æeÎ_x001E_æ#@ÆÂ¤ê;@ð¾2Æ3@Ó¤Æ-ª?Ô}¿ÉÑ8@ÌÞ_x0019_&lt;¨)@­;WBID@`_x0012__x0007_Zí¼_x0014_@_x0003_É_x001C_°{X$@xh_x001D_«_x0001__x0002_dé1@ài2?ý_x0016_@d¿6HE5@»_x000F_:"k_x000E_@_x0016_Æ¼FR_x0019_@¦qºå_x001F_$@Ô_x0005_\6®q'@§@¥Vò7@&gt;LæÚ6)@Þ$ÎÂP_x0008__x001B_@ØXïGN @_x001C_gEa_x0001__x0007_&gt;@î¡Í`³=_x001D_@øÿÿ_x0012_Uì*@¬ÎÙx? @_x0006__x0001_ÿo6@^Ä¡ú?ï»_x0004__x001D_t_x000E_!@ÈvdÅ«­*@ØËµ~&amp;L_x0014_@uÎÚe_x0006_Ù2@ÒkâÀç6:@_x001A_ôQ_x000D_B@¹o·³_x0001__x001E_@ ±ÐeÃÑ*@&gt;«§¬©P_x000F_@óZöjÆ0@Ñ¤äÕ¦Y_x000D_@8¸â%X.9@¹ê´_x0013_5@\ÚÑ_x001C_"_x0018_A@;@ãËs2@_x0002__x0003_|oX,ë0@ ìëª':_x0004_@ZÈl·x5(@_x001A_GæXRA@_x0011__x0013__x0004_Ý¸.@Ï~_x0015_LÂ«+@ö_x0002_fç$@&amp;Äëló'_x001B_@cl¼q_x000E_?#@[ö_x000B_Ñ(@à_x000C_tìo)@Ìwo_x0018_þÈC@_x0002_Ü^_x0006_¸Ê_x0003_@L_x0003_ý_x001A_BÚ'@è2l\V	@¨®Ðí#@¶FÕÅçö)@$Ã{ß4_x001B_@]ç_t_x0017_@ÇÝLâHæ_x0001_@ûÜPIû+@Ná_x0003_Nl+@Â0.%!@p_x000C__x001B_Ð_x0007_,@&amp;+o_x001D_*(@,!ÖvF@6@v_x001C__x0015_E_x0002_Ü_x0010_@Ì×_x001F_sª25@º-C+_x001F_@ñUÁ©ù_x0015_@S®_x001F_@_x0016_(6_x0001__x0002_ó,_x0004_@ïö¼$~7%@ ûnµ@)ø?ÄôûcR_x0001_@_x000D__x0014_û 2:@äRØ6#B@|_x001E_ÞÂÑ?Üó÷Â°ë"@ÿwc^_x000C__x0014_@U_x000D_ý3.Ùõ?ªëØ« L_x0007_@®Ïdd_x001B_@eá®JSñý?²ýxÿ§%@0É¼5¯ñ?ðöu%D*@ËØî¬e_x0017__x0014_@% ¥Ôjç)@ |Àª3,@_x0004_Äá!@_x0006_¨Ø?ù¨ó?_x000D_iÖ»_x0019_Y'@¡_x0004_Fm_x0007__x0017_@:§w+¯)@_x000C_p¨OþS%@Í_x0001_J½No_x0018_@úØ_x0001_ìJ&gt;@¼Ûû_x0003_Eð_x0018_@TL\Wÿ_x000F_@¸­-ñçÂ#@uò_x0014_ø 2@r&gt;Y´ÝKù?_x0006__x0007_ä½_x0011_¿ @&lt;@C¦:_x0011_ÄÏS@î]Cæ*@ÑUN¡çò?±G©#_6@Ä(¢`J"@Ø_x001F_C9@¾ìU_x000E_3Q/@M)ºñ&lt;@WéËQ_x0010_@¸Ë[9¡_x0005_@_x0003_"}Ç¶4í?º×_x000C_î«¡_x000E_@ïða&amp;@t®,n_x001B_XB@¿_x000B__x001C_¤_x001F_ü @ØC×1ûA@ÏÕ´N_x0004_§4@Æ6ê~Ô3@.V¥A1òA@&amp;öuÂµ_x0019_@à_x0006_8O#_x0001_@C&gt;Ãâ?_x0018_"^·o9ÿ?_x0017_½_x000F__x0002_H_x0013_@Ëâ÷_x000E_ç0@¥é+º1û_x0015_@jyj§9@V&lt;mè7L@Ë_x000E_PÕî&gt;@ÓD$ø/@^ªö_x0002__x0007_@@¶áèp_x001E_v_x001B_@_x001A_f_x0011_Ñmð?Æ_^Qª_x0006_-@·7løªG#@Nów_x0017_d:_x0005_@»Ôm #ûC@_x0005_½nÄq_x0004_@Z^Dz_x0006_@jH4,;@&gt;Ú}|Û_1@_x0002_£oj_x0010_Y_x000F_@·__x0015_f²c´?Y~z%P³×?£½Poñ*@|î62,3)@g[lÚ8@.e&amp;U÷\ü?cü¾_x001B_\/_x0003_@$²&gt;Â_x0012_*@LT6mØ_x0001_@¿x?Tÿò$@ðûNr&amp;p4@¾©ÁÎ×_x000D_@CjÍ¸A_x001A_@_x0004_ô¶/_x000B_E@_x0015_{C'_x0001__x000D_#@&amp;Üíä=,@ÿK)ð$@_x0012__x001D_ü¾_x000F_¿7@_x0004_ú_x0001__x0005_B@uÅÏþL@_x0001__x0005_à_x0019__x0004_²@_x001C_@_x0010_ÿi_x001C_À;ú?Ï_x0007_Ä*Ú{"@´q_x0003_6~-@ë3-Xð&lt;7@ë-ã©$_x0016_@¼#÷_x000D_%_x001E_@_x0006_ÏaÖpKÑ?|_x0012_¨_x000E_³ö$@N$h_x0018__x0001__x0003_(@ô¬î¾	@æ_ÊÞÜý?âûãbÓ_x000C__x0002_@@ÕRqÝtò?½7«¯	/_x0010_@&gt;Ú_x0016_½_x0011_¢%@¸Ò_x0008_gã?6§/Í_x0016_@_x0014_XVÕÿ¸F@Ý¦P @ºµÞ)@Â_x0002_uµµ$@q±ÃßÆ3@ÇH¨_x000D_ºD@â.&gt;X1@Jê»×þùF@È²²¢_x000D_@sÔWø @Q($dCâ?ÅÍJ½L_x001F_@ª½§	@áZV0_x0003__x0007_¯è=@`§G£^#@¦WwBv"@_x0002_ÚBmè)@()]_x000C_èT_x0006_@è_x0005_b_x000D_Ò=@¤¹&amp;Ø-ð#@n_x001B_l/@Ðh_x0012_ÖüÊ?Aa·W'_x0019_=@]_x000F_æô3@_x000B_:5£)_x001A_@XÞY_x0016_OC@_x0003__x0010_§ËÞ!@ÏÅ'ÑP$@±fG)i,@2&lt;vl¢«_x0001_@*â¢ÃU9@î¼àØÏF(@RQ57cx"@fiÒÃM@_Lãïü_x0006_G@¼dx¿ø5@º_x0010_àè_x0005_@-ØÔ_x0018_¸_x001C__x000D_@oÕ~ËCÿ?6å_x0018_Ûö÷?³óß_x0004_I_x0015__x0001_@_x0016__x0005_ÔÖ_x0019_@ÑRN½`_x001A_"@Ñf_x0007_í_x0010_ï@@ ~ÈGØ @_x0001__x0003_Íàhóµî_x0014_@é_x0005_¡_x000C__x000B__x0013_@Í=:	Az*@¸QÎm_x0018_@5ØO_x0016_Öë?DÍJe*+@TìÁ¬þ8@&amp;ïó_x0001_-"@µbM@òG_x000E__x0014_@OÆ_x0015_B_x0016_¦_x0016_@ìÜç_x0002_Y3@P/_x0012_Â"@ö@FöJ_x0016_@_x001E_4_x0005_L×;@V¼X)ÿ_x0017_@:uÝË¾@@Pb¶ìþ9@äª	r'@s_x0003_²IE4@ ÔIMOÐ_x000E_@ò®³7O?ù?\_x0015_Z½óÿ?*ç¬$7¦_x0004_@_x0004_S^Ç[Iú?T\Wpæ0@@ò;tT@_x0012_@_x0003_6À¹÷Ð_x0016_@üy_x001D_Íp_x0008_@éHd\ç?_x0014_æ«_x0008_º_x0017_@TÜ_x0002__x0007_l_x001D_Ä?_x0006_°-®'@k_x0003_`xCÄ_x0002_@NcþÝûë9@ÌúdgR_x0001_@ÐÑ_x0011_½_x001E_0@úåÂ_x0005_[à_x000F_@^åhrVs?ü7þüÐd)@!_x000E__x0007_ÖL@_x0003__x001E_|)_x0016_@ÎÞÿÅé:@Ê­N_x001F_?@±¸|r¤v7@rÊ_x0011_øðü?¦M­ÚºÑ_x0016_@Î&lt;í_x0016_,¯ç?æø_x0006_à÷_x0013_@þë_x0004_@lZ}_x001E_GÝ?bðR_x001E_·D_x0005_@qðÈlÈ_x0015_8@ä'Ó{2_x0018_9@¸lù¦Ïª?&amp;,òÁ_x0005_@_x0006_"ð	§²,@_x000D_ 0vÐ_x0013_@¤w¸RWG7@|gõ=_x0007_úÿ?ªÏjêLÿ?÷Ü0ÒÊÌ÷?¸c«ûJ@_x0002__x0004_äïjçú2@v]Ìl#Ñ?ß"_x000E_Õç	$@g&amp;ÑÂ_x0011_ü(@+¢¯_x000D_³F@ÖäXÿæò?x?4÷O"!@¶%ßZ_x0005_uÿ?_x0018_=«A¼|9@¡ê_x000D_~Ä¾,@_x0002_I_x000C_765@{ú.zGF@§_x0019_ºTÃA@_x0013_ö~_x0012_}8@sôz[1è?7dÿ_x0001_0¼_x0011_@õO_x001C_M«&lt;@_x0003_ödFZ3@¶|mbõ?Â¼Ñ_x0005_Òë?Øå_x0010__x0006_@H_x0019_"@_x0007_·ù?3°_x0018_ö.û?¨¶^ _x0006_V_x0019_@I¥Ex£Ù(@Ñ	S"1_x001B_%@`M_x001F_oã²"@SrpªÈ_x001F_@èµbFü?RÇz´Àõ8@ÄÆ_x0011_ç_x0018_£"@U´_x0001__x0004_ûÇ_x0015_@ê)­NÞü?ÊX_x0006_©æ;@°k_x0002__x0007__x0011_@øjóõ*§ó?_x0019_fdïè7@«Ç1rMÒ*@Ø	®+°À_x0008_@_x001E_ e_x0001_Ðú9@_x0011__x001F__x0017_hÎô5@n¶_x0008_[6@h«/­Í,@-íúÕ­Û_x001B_@Î½Ó{_x000B_#@JR"_x001A_/=@.V&gt;_x000F_.@_x001B_üf_x0014_WÊ @-°ûÇ_x0001__x0007__x0014_@vAV_x0008__x0005_9@,Z8_x0014__x0008_h_x0015_@kÈê_x000B_¨ñ!@¾B=n"ÿ?"xW¼cv_x000E_@àvtñ©h,@_x0007_H­¹ß)!@&gt;V÷j\_x0017__x0017_@_x0014__x0013_¬q²?_RÇ´_x0003_@Bä¾I_x0017__x0002_@|_x0015_(°æ_x0003_@Ú_x0003_Ì_x001A_5Æ.@Â&gt;÷Ù_x0017_@_x0001__x0002_Û_x000C_t¼LM_x001A_@r³_x000B__x0010_þ4@Q¼ÏÕ«7@ÎÛ_x0010_ÍÍ&amp;@à_x001C_=V^[_x000E_@¥ô"i_x0018_@@¬¡¯²1@ÃÙ¢C_x0001_,@}U&lt;fÁ_x0010__x0015_@&amp;ó_x001C_tH@f50èü()@¾ð¹Rþ_x001F_@§ª_x0005__x0014_Ë¦_x0016_@xÄ8V¤96@Æ3C_x001B_ Ö2@Z¿'ÿÈ(@_x000E_VänOïï?Qêê_x0006__x0007_æ4@ºÞ¸_x0016_V@_x001A_@_x0013__ªGÍ$@7³Ðn?_x0007__x0015_@_x0012_U	¶ @©=§ô-'_x0010_@^)_ýµi+@µ1KÊÔß_x0018_@X	¤ûò&lt;_x000E_@±§¦?_x0016_4@´_x0013_û§Å2@'¼Köb14@Àâ`Ys*@Ì_x000D_[»¥_x000B_@Ge¢_x0002__x0006_ýù_x0015_@®Ò¶²é2@[H_x0018_ãc_x0013__x0013_@ÛGgáD@î_x0016_ñÜÿ?_x0014_A6õ| 0@¨D:9@ª¥&amp;P¾J_x0017_@äîÛÓ¹LZ@än_x001A_ Êý?¼¶÷_x001E_"³_x0001_@&amp;a_x001F__x0005_Ðb!@T¦_x0019_ÚóD_x0007_@°Á).þÕ_x0006_@¦J_x0018_Ë¢-@PF.sÞ_x0019_å?¦ï&gt;: K_x0018_@³_x0011_zâu3ð?öë= á_x001E_@&lt;o¿Æ$$@"_x0004_¸Í_x0007__x0012_@_x001C_5¨_x000F__x000E__x001D_@à®©u#@}þu_x000B_Î%5@êô¶;#!@	ü/_x000F_i%@îW½_x0007_¨$_x0003_@ZzÄj®éJ@_x0016_|²n/@ù_x0001_SþN°_x0013_@_x0019_2öq_x0004_@áÔEdG_x0006_@_x0002__x0003_pÏÉIü2@4ó	L_x0001_0@÷IyF&gt;@¶îïÖ_x0016__x000F_ù?3-áÌ»2.@[oÀ_x0014__x0010_@?;¯há_x0005_'@ uïaªø_x0016_@òÎåúânî?Rký]Ö?8}Nãÿ_x0010_@d¾bTaG@_x0016_ùÍËQ_x0001_@`ê¹]_x0001__x0011_@_x0006_æÊ_x001E_T_x0007_+@·U_x0017_[?@Æ/äg__x001B_@ð3 »nF®?ð¢E©Ha)@¾[_x0002__x0017_ò$_x0003_@-¦_x001E_Và@%@2],¢ý_x0006_@ÂÃT×ÓXA@ÅI÷Ø5@±nq_x001D__x0008_1_x0016_@íåO_x001C_Òt,@_x0003_©RDå9@_x001D_®À_x0001__x000B_&gt;@SÆg4@z×-~¸ü?ð³ó]ì_x0010_@D¹&amp;_x0003__x0006_pë?Ðú´Kv_x000F_3@&amp;»iuï2@aÔ_x001A__x001C_%@bp__x001C_5_x001F_@_x0016__x0001_ù_x000D_õ_x001D_@1UÐö_x0011_h_x0006_@¨¤g¿ü_x001A_1@Pþ9Í.c+@.61¹,@ÅÉUjÊ_x0013_@_x0005_%nx!@|­ßËö?RÅ7)_x000F_@îcNs1@.)®´Û_x0002_@ué1«C_x0004_0@_x000D_F£Eü\C@´ÌÏÁe_x0002__x0018_@ýÀíæMq_x0007_@qåÁ¨n­ß?L=!&lt;R2@_x0018__x001A_Mì_x0007_@Ã=ÿÒâ)@uH¡F_x0004__x001A_@h3_x001C_ÂÎ_x0017_@G×AVj9(@à_x0012_T_x0015_,Ï:@:ÛÞò¢ä_x001F_@_x0003_{U&gt;ÇN_x0019_@_x000F_\©Hf#@ç_x001B_G x1_x001A_@_x0007_	@~kRm%ç?8èÇSÕ_x0016_@Ðj_x000F_¶_x001F_@à_x0018_Î¾Ò_x0007_,@_x0008_.52_x0019_@´OÅìD2@Ò½0²_x0003_Ö²?^_ÚV±!_x000D_@_x0013_´A5@NÀJÉù_x0018_@È@+_x000B_?ì_x0016_@7j./!@`}ë¾S_x0017_@_x0005__x000D_súë?¾_x0002_\_x001D_n1_x001C_@Ô#¥u·)@³ØîÛõ8ó?2òæä_x000C_&gt;@¯ð¥þ_x0015_@n_x000E__x0001_û|_x0013_@4FÅ{1@&gt;ÍÝGg9@,ò¤ô?¿$@_x0006_lyú1@^(ÿáõ_x001B_+@ Yðp_x0012_RQ@s_x0014__x0004_aÄ_x0019_@6G_x0006_{æ_x0004_5@ùÔw#_x0008__x0017_$@_x0017_Ìg0¯_x0013__x0001_@raMv2*@"I¢_x0001__x0003_ïá_x001C_@Öv_x0011_6@AÀ{¥}_x001A_@¸ñØ_x001D_ÌE@N5 àG_x001A_@ôî¹_x000E_@jRÅéM@X_x000D_¸_x0010__x0001_â,@_x0010_­@_x0010__x0010_@Ö3Zìµ²_x0012_@Yëtx_x0006__x0014_@&amp;_x0012_ÄJ¾¼_x0004_@_x001F_û,Ü»_x0006_@êw;N2u_x001B_@%oz¢ØÈ	@éá_x0002__x0016_Ë%@Ê2_x0005_gði:@É_x000B_ObK.@ºZªk:_x000C_&lt;@$ñÝ	°!@_x0005_	Ò6ñ_x0015_@äëB×ãJ0@Y_x0013_ÇY.@A_x0010_læ¹&amp;@_x0014_Ì¦©i_x0015_@­_x0017_Cî_x000B_ý?Èâ._x0014_!!/@Å¶"rÉ°_x001D_@ýV_x0019__x0016__x0007_1@Ú_x001D_/74_x000C_@Ó3°è"T_x0019_@ð?]ð)@_x0002__x0007_ºö±_x000E_we8@5_x000C_4$_x0004_@`á%kX&amp;F@»åjé$@tØ'øip9@tH¥`©Ð_x001A_@ º¶jÃ¢_x0016_@_x0006_!|5+_x0012_ë?_x0006_É_x001B__x0015_Ã @0ä×LxÊ&amp;@Ù-{ìxÅ)@_x001B_äïÍÚg.@æ_x001A_ðìÝ_x0019_@`®_x0014_#ñ°4@¬¡3/u_x000C_,@_x0013_tëÓ¹_x0011_@_x0017_»B_x000F__x0016_@âÕ\×Å_x0005_@V_x0014_âíP(@G_x0003_åã±_x0013_0@&amp;_x000D_'_x0001_|ÖA@ç¨K_x001D_@îcí~U -@_x000D_@Ï$e{_x0017_@¬j#Ìp/&gt;@d$×_x0004_2@"_x000D__x000F_×¦º_x001F_@¬h_x0006_A-[8@^ùæçï	@¥Zà[Ó4@Í(v_x0015_ª_x001F_@20¹x_x0002__x0005_J_x0012_û?Pþ@â¹_x0017_@"_x0007_Ry4@ÜèbSÔ_x001F_@&lt;í`à6_x0013_@_x0006_ez ;@~×"L®$@½ÙÏÉ_x001C_*@²4£"ü_x0004_@i M_x0003_Ql"@ 'î«^_x0005_@¨Ì{´Ô_x0018_@/5kp0@_x0001_vªé:k5@ËÚ_x0010_Ä_x001B_@ÅÌ;kÀ?_x001A_É_x0003_»1Üâ?\ªÌöºÄ;@²wQÝ©2@ÓîqÈ&gt;@_x001C_Nßaä?"oúA@«A@_x0004__*M¡ò_x001A_@ Go³_x0012_-@0¢!ká?ôÃÏ_x0010_@_x001A_@S_x000B_tjâ_x000B__x001D_@_x001F_Õkñ_x001E_¦#@T_x0001_%¤ÍX_x0004_@H¹_x0002_¼øê?4éBøzéA@4_x0005_ò»e{2@_x0006_	ü¦,Zôk3@º_x0017_PBRå_x0016_@_x001D_´ìÌ_g&amp;@Ze_x0008_sLí?¼R]³_x001D_ö0@Ø_x0017_Îó¯&amp;@%X¡[4@þ8N9·á5@Gí]tÚ{_x0011_@2_x0004__x001A_»æ_x0018_@H¼ÒØ_x0001_?@÷@Y{²Iû?8ý&gt;Ñ ,@N_x0016_/Nê_x0019_@_x0004_§Th¶ø_x0003_@Ü% óÂ_x0004_@_x001A_~oÖ+C@ÎuL_x0005_#/_x001F_@.)(JÊÈ*@þ«lû¤Ó?_x0001_Pó_x000B_tð @ÍD{&amp;D0@_x0019_ÌÒÒ"4@Ì½f¹¬"&lt;@pÛtUð«0@âËÍÞ/@_x001E_µîWª¡-@Üód _x0008_é?ÀzÜ´ O_x0007_@19_x0001_ìÉí?Â_x0002_ê_x001B_÷õ?²¿!ä_x0002__x0004_u¾$@^ÝN§Á?ªFÙ¾IÙ_x000B_@Tºi©â?À_x0011_@õ"_x0001_@þGð+ud1@î_x001F_¯¯@@öN$_x000E_@@_$¨l_x0019_@Ì¤ ¥NF;@Æ_x0017_·×]³$@eÝptð?±Á#ïdÂ?¨ì±aM_x0004_@ä_x0010_bXQ_x0011_@_x001C_$xåù\!@(Û¬Kß/@48ÇÜÂI@l8î(_x0013_@-þðæ©9_x0014_@d½^ÏlÐ?Yay_x001A_*@¾¥Ò))_x0004_@9Ò4ÿ5¿Ö?B@ÃgõÏ(@ªâ¶O+@&gt;­äH;@&gt;Dç7Ñ_x0016_@_x0002_ûÁã_x0019_(@8£_x0016__x0003_ìR_x0019_@:·LÉ?_x001F_@ca¬_x0018_ër_x0011_@_x0001__x0005_8»øGRS_x001D_@5_x0014_É×_x0007__x0002_@ë_x0008__x0014__x000E__x0005__x000F_@Ì_x0001_Lîô_x001A_@«_x0005_Í_x001B_q_x0004_@_x0018_7aEí_x001A__x000D_@_x0006_Ê8¨H@_x0005_Ké»`K'@´ðx¬_x0002__x0010_@J$ÏTký-@ªS_x001E__x001C_×ü?èBþ|ô(@ZF_x001C_ý#@£å_x0003_Ò1@P¾_x0012_Ôoû?²«Å´ÓZ,@çÅd_x0008__x0010__x0010_@ü_x0016_9ÖY4@._x0007_Ñ«`2@_x001C_µ"àËf3@+`eÃQ½þ?ä"_x001C_ú1l)@_x000E_&gt;ó_x000E_÷?Y¾Þ¢tø?.Äöó_x001B_@_x000F_RÒËî'@	Tº_x0019_@´5Û+tÞ_x0017_@:C¨M­1@_x0002_â!ÙÈ6@T_x0002_D2Q$@Xf¤_x0006__x000B_Äâó?nÆ¡Ï_x0001_¥_x000C_@_x0013_ËÍ¢&lt;_x0006_@²Å_x000D_&lt;_x001F_@ç;U¾$B@JpßÆø_x000D_2@áý_x0007_\lB@·5î-nð?_x0002__x001C_hìô³ó?Þwzéº~ð?~fÎ|?5@¶Ù_x001F_Y·z3@ïÊ&gt;Cµ§_x0003_@º°ê_x001C_þÍÿ?_x0010_yGM@àÓöyü*Þ?ãÇC+«÷2@mÇx_x0007_4@ºä3­Üø"@û	W:'ï?e_x001B_M&gt;_x0011_@~:&amp;_x0005_@_x0016_µäj*@_x0007_&gt;0_x000C_ãT3@·®ô¥6@èà&gt;{w!@|ýNËz+@À@ã_x0008__x001F_(@¾B4ßÅ_x0016_@E_x000E_¡GÁB_x0014_@Úä^Yo¸?_x001C_N)ÙÅe_x0004_@_x0002__x0003_))_x000C_L4%@bÞ"jY_x0014_@Ù7I,&lt;_x0012_õ?H/ÉQ~_x0001_é?VIÌTA_x001A_3@Â¶¨o3ø1@X_x001B_»­2@_x0019_ÎrD²)@}bH_x000D_á_x0018__x0001_@Ìpó´~8@ö_x0005_ÆÜ«&gt;@_x001A__x0014_ëÅ\33@_x001F_´_x0001_Å_x0006_@Æ­Cûm@@·_x0014_9Â_x0012_D@Îÿ_x001B__x0014_ñ?Ù_x0005_ÅD_x000C_0@_x0018__x001A_uDû39@(Qxm_x0019_	@4áQ©	-@Âã¾þ_x0002_@sÊ	ÙOa9@4Ù§|#@U¹'XÆyC@q_x000C_äð?jÞä¦µ©=@õ0_x0018_S&lt;_x0003_@=æÂ42B@jä_x001E__x000F_;G*@_x001A_Êô\ÿ?§_x000E_Mq0@¬+¼_x0001__x0002_[¨ô?_x001A_o'ÃÐ_x001A__x0018_@*_Èìì?_x0011_¦_x001B_sÌ!@² f_x001E_ß3@@vmÿÃ_x0006__x0013_@þ´7Å¿?)@T¯¾RÆ_x001D_@hÙ_x0017_Cæ7@¢{zVHÝ?¨^@ªÁ_x001A_û?í_x0003_¿Ü_x0013_@¨zÌ_x000B_\*@àâ¯9ê_x0010_,@9E_x000F_'±_x000C_3@Õ_x001F_L¥8©_x0005_@_x000E_ç"q¯#@e]ÒêÂ_x001A_@«qÑáKK_x0011_@Â,	;l-@_x001A__x0012_ï_ @ø¾&amp;&lt;ºÌ(@ºG_x0002_ç3@_x0006_ÞJîÖ_x001E_@:U½²7[_x0011_@øÇO(_x000F__x0012_@Ã$F#A@ó&gt;7:{£_x000C_@ÇÞ/_x0003_	%:@°È_x000F__x0001_(@_x001D_	i_x0006_p_x0019_t?_x0004_|­_x0003_*@_x0002__x0004_|²p&amp;ß4@h³ïbÔ.@_x0008_Ä)H÷!_x001E_@_x0006_¤vy_x0015_@ _x0016_»iö?_x0018_Ö_x000E_Òâï_x0006_@md¨èòÀ)@f_x001C_qtô$@íO®#@J0Ô±Þ*@¼_x0005__x001B_çÞh_x0014_@úðP 0_x0018__x0008_@Ò¸äÆy«_x0010_@ÞÙß½_x000C_x(@#(åÙ«_x0013_@ÊiIer_x0003_@øÞÐß,ü?T¶èz_x0001_2@&lt;[Çè,Ô_x0003_@¼Lþ0)£	@_x001B_,{ë_x0010_7@ _x0004__x0008_)ux2@ÿ&gt;§ñ0@­u_x0004_ä$@3ºq_x0005_Lë?òø?9Jë_x0012_@Ä`rtä$)@.úÏÎ³? .Yêzi_x0012_@ÁUh­-@v9ü _x0019_@Ú9Õ_x0001__x0005_ÓSE@ôÂs_x001D__x0019_M@@&lt;v_x000D_Úº_x0013_@+D_x0011_ø_x0019_f)@_x000C_øZ,@_x001D_ [(æ_x0007_@®Dù:"×_x0003_@íç-'ö_x001C_5@Ø£Õf8ï_x0018_@P¹Eîð_x000D_'@?Ñ_x0015_És4:@x?äÜÈ¼_x0012_@Uøô³ç_x0001_ñ?[ü/¢_x0008_à_x0006_@$.ìà¬-@_x0002_Û½'õ_x0017_!@ãòª_x001B_»_x0003_@òø_x0008_I+$@þ@ÅUÓöå?´ã]v3_x000F_@å%À5a±!@(¿5Ð¾_x001D_@êõØA&gt;_x000E__x0019_@8B0_x0004_|0@_x0007_µÞ_x0013_,@_x0004_§²_x001C_Ãi$@R»uä)w*@@'_x0006_Ö @«¿EJý,5@_x0001_øû_x0013_ 9@P._x000B_´µÎA@Ù_x000C_,À_x0015__x0013_@_x0001__x0005_ËANëµ_x0013__x001D_@Äv-ç0Ú_x0001_@pË²S^_x001F_@ XéA¨7@w&gt;_x001C_/r!@Ü_x0008_äÅV-@,Ð_x0018_@ô$@_x0006_í+_x0003_#_x000F_@_x000B__x0012_V÷Bó?`ueí*@A_x001B_[Çÿ4@jz0*#@ÛfÊÌ_x0004__x0010_@a(7_x001B_m4@Zßiê_x001C_@_x0001_uac$è_x000D_@ÎGmØõ(@¨É_x0019_îæ_x0019_@î^)_x0001_@É7@{9.Çë©?ì§b"5é4@_x0006__x000C_cE9æ?4Æß¹_x0005_2-@_x0013_¹Ãªé_x0002_@©_x001F_J¢WT@_x0014_&amp;&amp;i,@ã©_x001D_b0@_x001D_&amp;:=_x001A_@ñ:³ÆÇ¾_x0018_@1Z	¢0[5@%6_x0014_Ô-¡-@î¥Lþ_x0002__x0005_Ìk)@ò3í*f_x000B_@zMºûñ)?@Ä5xQMz_x0001_@_x000C_½_x000C_o8z-@.úØLâ_x000E_	@$[_x0018__x000D_ââ5@_x0001_Ç×Ã_x0010_mø?&gt;\_x0011_í_x000E_'@"r¬(_d,@è)dc#@êÌL5ø_x0007_@_x001D_¤z&amp;®_x0018__x0016_@eóW_x0001_¾Ø?|Xà°_x0003__&lt;@ôþ­i._x000C_@(å_x001A_È_x0018_@ÐàHî²ÿ_x001D_@£¼¯Ð]_x0014_@ªîÛ0_x000D_@Ðµ}åR_x0010_@åéFÍÿ_x0011_@?lê_x0006_f$@lø_x000E_ÝMÄì?s$©;Ulà?'áT=_x0018_}_x0015_@¤·¢x=_x0019_@_x001B__x0004_¾ _x0018_@¼ùûH,@bú¸HW]_x0016_@ØKZ)ïÜ;@­ÎÜ_x0006_Oôö?_x0005__x0006_øïÈò_x0004_=@¯G¨_x0007_]rð?6zÑ&gt;µ"@$Âü×dÔ3@`ø_x0006_m,_x001C__x0019_@_x0001_wa]_x001B_r4@ýöô´É_x0016_@°ÚE·Ä9(@_x0002_=áÝÊ_x0011_@ÈðE§&lt;2@8÷ôa.@&gt;Vk¯HÀF@¯_x0014_@Ù¿ ø?J2¦èr_x0003_/@ÖJÆ¯©_x000E_@ú£_x001C_­Ýáã?\N_x000C__x0011_Ú¢_x0017_@oÜ±7ý&amp;@¢ùg_x001A_ÂN0@f_x000E_*ÅÝTö?ªLZkû?Û¹D«9 %@ûì¡ó#@-Ïë;æ$@û:©_x001A_§*@¨_x001F__x000B_È(z7@S,Q_x0001_ìð?3ài_x0015_`à@@ë=ß_x000C_ó7@aGº7ð$õ?&lt;W_x0014_H_x0017_@nä¸ð_x0005__x0006_Dä_x001A_@v$öësu_x0014_@qxÛ,}0@Cñ_x0001_¸èB9@_x001E_´q_x0018_Þ?d_x0005_+Qá_x0019_@¤·_x0012_=Ý_x001D_@llx_x0001_¢¸&lt;@òLô®_x0008_,@_x0005_í7qÎH@ºzÙH@øÛ_x001D__x0016_h¥&amp;@'ñ,°íÙ3@(-_x000D_Óñ?_x0014_/Vms'@Z¼úS_x000B__x0004__x001B_@NQo]_x000C_æ_x0011_@xyC^s8_x001C_@_x0010_÷nh ,@8YÃx\_x001D_@.Q;x*#@_x0003_~_x001C_zø{_x0002_@8F	ûh)@ó_x0003_ê_x000C_ºð?l÷#_x0014_XÄÈ?6_x0016_Îâ2@_x0014_0S_x000E_oç?^ß@à@@_x0014_ZÈ{ºÆ9@þóÂ@\Ñ6@¶8Û_x000E__x0004_k_x001C_@3:»:rù?_x0002__x0007__x001F_¡Äöhû?íhôKB @²_x0011_×ã1Ô_x0008_@îD_x0006_Ô?B_x000E_@b%Ãn2+@_x000F__x0011_mk^"@AC_x0001_]ZY_x0001_@×íÀ;!@u«ë_x0014_½%7@Ô_x0017_nA}_x0018_@_x001D_eaáEl @¶µ#ìÃ9@¬_x0003_§üÒ3@ZÿÑ²ç9(@ÊÀë"6@úÏ_x000E_ÓÆ%@³.8cs_x000F_@x_x0004_­w®Ì8@)_x001E_èÂÓ?f(ÂÚDú?X¿&lt;3M3@_x0014_AÌð'_x0003_@*E8gQ_x0016_#@½­¨¥F!@0ÖÔ_x000B_Ë_x0010_@(&amp;§#x'@å«ÏN_x001E_^à?êp.¡ð&lt;,@_x001F_â_x001B_ø0ñ?%~äÈ!@_x0017_´_x0005_Êý¨ @lÉ}À_x0001__x0003__x0007_~+@Î¥!6½0@ö_x0012_	/0:@¨j7,w0_x0019_@_x0019_ÝU_x0010_@^bÜ2@_x0008__x0008__x000E_Þp¶_x001C_@4_x0010__x0013_$®,@y,P¨O*'@_x0006_ñ_x000B_c¥ÿ?qÉV_x0012_ÞÇ_x0019_@lp=4Õ¤7@øð_x0002_0)@êæ_x0010_@_x0012_Ð±²ª@@3R4ý?æu_x0003_ò«?¤Þ_x001A_Z_x0013__x0018_@_x0016_¬wh;_x0012_@B=î[_x0019_@Ý\"@¨ ù?ðV^¤ÃR(@_x001F_u®è_x0012_@KÒ}d|IF@f6&gt;_x0001_ê]8@9f*ô'-@Ç_x0001__x001E_ä"Í_x0010_@ì$óè~K_x0010_@hWÈ_x0019_@Dµ&amp;H_x000E__x0007_õ?:=rîò÷?2i(9ùâ0@_x0002__x0006_¯xKW	ò?­ûþê_x000F_@}/Í¶)@d_x0002_¨Ò_x0006_ã$@&gt;9úsI	_x0018_@âã_x000E_Ü_x0005__x001D_=@7_x0008_cù&gt;@jgüb?_x001F__x0001_@_x0012_µ_x0008__x0014__x001C_ð7@&amp;âÂü_x001B_\_x001A_@_x001A_¥í0Õ_x000E_6@är{_x0013_Òü0@Ï$K9Õ?_x0011_Oíq*q!@_x0002_,@_x0018_];@sª-(@^wS	Úh_x0010_@c:pk7@_x001C_3yÓ3_x0012__x000C_@O8¢_x0016__x0016_¿_x0010_@_x0006_Gç§_x0011_@(°s´4@¨ë_x000D_ù?$@ü3ë_x0005_ë8@6eÈpå&amp;@À_x001F_¯$	!@}ÂÒwW"@_x0008_í _x0004_4@}_x000B_V*_x0015_.@ ä_x001F_àxû?è´É_x0003_@h¢µ_x0002__x000B_Ä¸_x0018_@ì=t¾Ä4@¼ÊM	GÌ/@_x0003__x0013__x000C_ío'@¶iØ*@ê74v#@_x0006__x0004_ù_x001D_E_x001B_@_x001B_C§õ_x0011_å?ð¹*_x000E_x7@Ù_x0008__x001F_¹mü?dÖ_x001C_~©3@_x0002__x0011__x0013_^w)@îVA~Àÿ%@_x0017_/z_x001C_Ï_x001B_@¸×=¯{d@@·C#»S4@ÎæÕ2µ?tpØûøý&amp;@¨_x000F_»Lä}_x000D_@;î_ñá_x0001__x001A_@ÚÛ3f-@_x0004_`	@ÃÉ+/_x0014_7Ñ?øæh_x001E__x0012_p_x0017_@ã q¡ä_x0013_@uÒï*_x000D_@»-(^É_x0007_@Uèî4Hþ#@[ju_x0018_i®9@:Bøjõ?¬_x0005_XÎèiH@Ôpígi2@_x0001__x0002_k3_x0001_.@Nÿª_x0014_Èw2@_ÿ~óþ_x0015_@zîá¢&amp;û&gt;@$xFÈ*_x0010_*@(({qæ¤_x0014_@_x0002_çÈîå_x0017_1@ÈaÏ_÷ï_x0007_@Æv÷_x0019_@m¡_x001D__uÂ"@ñF¦_å@@ªð¿ë1@_x0016_E{{_x001D_D@Eïp$@~%_x000D__x001C__x0003_]ï?ÆÅKÚ~ã0@_x000E_Ó_x0015_ÕA@d%Øl[@@|õürÉü8@_x000E_ø?8_x0013_À_x0011_@_x0014_Êcº¡_x001F_@µ_x000D_ëì#_x0001_@_x0018_$å)ñ1@°±/F¨&lt;ì?©_x0008_Nç²ó?Å&lt;À8_x001F_@w!Ì¢76_x0010_@_x0016_b)pJ_x0015_@Éùâv_x0002_É&amp;@_x000E_DÏ©_x000E_,@8_x0008_`Ñ/@ÆPP_x0001__x0003_«ä_x0019_@_x0014_ßÐÝ.°ú?ñ5-öªñ;@J!®FÝ0@^:ú1_x0013_"@g_x001A_,Úi7@_x0006_O,jý§_x001C_@Å¢	%@n¹kX_x000B_ _x001D_@3!ÎpAò?2å;kÅ_x000D_@@Ï&amp;K»_x001E_@Ù2ZÇó! @ý_x0002_Ï(Á9@å_üer!@_x0013_;R[7u_x0017_@[^JJO³_x0017_@ZR¹_x0013_gç?fnp_x0019_ÚÐ_x0002_@¤Qy_x0005__x001D_@ 8¸ÜÆ_x001E_@ÄSÄÝTE@0by³a§ÿ?&gt;_x001E_ïí_"@%ñö,4+@u=ÀZp[_x0013_@à7_x0019_V_x0001_] @_x0018__x0012_ú_x001E_Gr @¢ù_x000D_Í¢ù%@pöÝ_x0016_?H@RÂiB4#@0_x0017_÷÷"@_x0001__x0006_ç&amp;Ô¥_x0017_$@ªUv¹A&amp;ñ?_x0004_f_x001F__x0004_¤Ü,@Fà@GÆ@_x000F_@_x0015_ ¸ê³ö @y¢¥®yD@"ê.¨Ô"@ÜfWÆ£/@fË,.ðt_x0007_@_x0015_qû_x0005__x000B_/@&gt;f³)Táú?_x0005_È~ÓO;_x000C_@4nó9@¢Èõ}-39@©Áó_x0014_Z2@RLÄ_x0005_VâK@_x001A_Ä~X_x0012__x0003_@_x0016_L_x0006__x000C_	F5@yC0³_x0001_É_x0010_@ú_x0014_òµ;6@Üýùþ¾à6@kî_x0014_¬C@'_x0017_·_x0006_ÒY&amp;@hòþ_x0002_C@8·K :@a:%7@×&gt;_x000E_zÕJÝ?¼þ[_x0016_T_x0008_@_x0008_Ö1­É"@Ü5¡_x0018__x0013_@rt_Ë_x0019_*@h¡ÚÔ_x0001__x0004_»_x0006_@PRÚr³t_x0010_@. Ì_x0016_ã&lt;@_x0003_Ê¥VÌ	@ÐÓäöû_x0008__x000B_@F&lt;_x0018_ã_0@þW¤|Q_x0018_@!ª°|_x0010_ @È«hO$_x000F_(@°ó2"²¼&lt;@À_x0014_C¹ºU_x0008_@¸Û_x000E_È÷;7@lé_x0012_Ùù5@ê_x0013__x001D_IÃæ?Ò¢5X0¶_x001C_@¦Q_x001A_×H=2@Lá_x0013__x0017__x0002_Nÿ?´5½Ú²_x0006_@-5_x001B_që-_x000F_@_x001C__x000D_»*ì?+t3KYí_x0016_@UZ¼_Ý_x0018_@¦ÝÊR_x001F__x0017_@7,JQ_x001D_&amp;_x0015_@ªÍZ_x000E_@®]Ï/Û @Ô]_x001D_Ø!B@_x0008__x0015_]Ê¾/@_x0004_*ÊE¤_x0015_@_x0002_*¨¤_x0001_=@Üø_x0007_Í¸óü?XOóÂaY9@_x0002__x0004_øa+Yî_x001B_@¨rï¿_x0001_ã?_x0015_©Vx_x001D_À @ _õ_x0008__x000C__x0001__x0011_@_x0008_NÍ2_x000C_Z/@­@b´æ*@wó«ýÞ9;@_x000C_dØ_x0018_ü_x001E_C@ì=N+?@gò`e2x_x0013_@_x000C_¬Ê_x0006_¹_x0019_?@*ÝcÿF_x0019_@_x001A_#º%&amp;3_x001C_@T&amp;êÔ] _x0006_@&lt;÷7yY_x0003_@\®üã*í_x001E_@TTÊ%¢_x001D_@ÝfÄÐ_x001A_@ì_x0011_+¨_x001D_#@?®ß&amp;Â9@&lt;Ò/Dt2@þî*_x0002_Üª_x0011_@âf_x0010_«_9@zñ_x0005_Öd#@_x0018_Ë_x0002_$%µK@e¿&amp;+@)_x000E__x001D_A_x000F_@Ö/&amp;î_x0016_:@¦!_x000D_jÖ @_x0011_Ìçí_x0015_°_x0004_@±¨_x0003_&lt;w"@ÏÌÔ_x001B__x0001__x0002_b	@ÂiT_x0004_F_x0012_ý?SÓ©%ø_x0012_@°L6_x001C_¿LB@H_x0001_q/_x001F_è?DÑðÄ2@É,¹_x0019_;@è_x0019_¦Ò²®*@Y©/1_x0006_@D40HB:@\âvfY¨)@^_x000B_ªÆ_x0005_@M _x0011_»½H@LãKl}#@sG¡í?É('_x0007_Ç«A@Õ_x0006_Z·@_x000B_(@ûEv¾s_x000B_@*É84¦÷?_x0014_Gô¸]_x001F_@yG_x000F_Ü,Ô_x0016_@djÎM@yX~_x001A__x0019_!@«ú!½r3@ºnÕ¬_x001F_@äu_x000F_?öÞÃ{#YP@_x0015_ÕLÄ0@å_¥_x0010_Ñ+4@ª_x0010_/_x0019_10@tC_x0002_Á;@Jç_x0002_%$!_x000B_@_x0001__x0003__x000E_ÚZ_x0003_taü?}$Ìs'_x001A_@ú*¯h6_x0001_@mîô_x001C_ã&amp;@tõ¾_x0012_@Ô^ºÂ±ô&gt;@kÞ_x0008_±m®&amp;@_x0003__Fç#@ZÆN'wç5@_x0014_H»_x001B_S2@éª\rº´(@$d¯ø;[_x0005_@_x0016_­½¨5_x0013_î?¢="\D_x001A_@:¸¥Po=7@J°_x0004__x0007_3í÷?,¡F_Ê&amp;@T_x0001_L_x0013_@/§¦h_x001B_µ_x001F_@(+é¶6ðï?_x0004_×_x0013_¯OË:@Ëî#&amp;÷_x0014_@ Y;Ç(_x0015_@_x000C_Vx´£Y(@7Þ3Cç±×?Pâü_x0002__x0011_JÆ?º$ùe&amp;@_x000D__x001D_í8Ë#@8mÐ­PDé?_x0010_E#5ç_x000E_2@X1õÛºäÙ?Xy¹_x0003__x0004_ÅÚ @´_x001B_Ï_x001A_,@\_x0002_ùÙÕö?´5øa_x0010_tF@_x0006_®&gt;²ME@P_x0001_Óð_x001F_ó?¥ñÑÍK_x0015_@_x0003_IÊ/o"@2ÌvYÚ_x001A_@×gÃÝu_x0019_@eÓ¤µv_x001A_@&lt;WûG¹ @æ^ó @`!ø_x001F_Ì9@_x001A_îÉSòNð?õ8ðÐkk3@_x0004_¾Ê`¬K_x0019_@T§fÓÃx$@£C&lt;G5Ú_x000F_@­¡½_x0014_wÃ	@ÈÖ2¤¶ì7@S5- (@®_x0010__óÊ`	@îÀôýî(@×}ª_x001B__x001C_)@x×Ù,à_x0013_@6DI_x0015_?ø	@_x0011_û_x0007_Ô_x0008_öÛ?Ð¸ÐIgO_x001A_@¥_x0001_òi0@È}pþã_x001C_@9ïLð»C@_x0002__x0004_è_x0018_1-ãÉ_x001A_@"\lC_x0011_ô?ÔkçG,!@­GEk2@+'_x001C_°_x0003__x001D_@þ1ú¢_x0016__x001C__x0017_@°¤IÜ`)@øCUÃ_x0018_a6@q_x0003_Ró&amp;P0@?GÌ,;!@ëî_x000C_³Ê%@~9ÒÞa@2@\âSûÑ3@×#ø®'@fj0 ³_x0006__x0017_@X%å_x000B_@'ý$_x001B_*1@v³q?=Ó_x0013_@ó|.Ú³_x0001_@Ìåý:ÆA@@ÁÏ)æ_x001A_C@éÁ84@@ví_x0003_Ì_x0005_(@_x0010_:DI*@O\à©p_x001E_D@ü_x000F_1^`ùö?jæ_x0012_ðÐî*@_x0008_²ÒÔ§Û	@_x000E_ô_x000D_u£ø)@¢_x000F_w)}í&gt;@®b"¹§þ?ÓåÔ_x0004__x000D__x0006_Ë6@(àª+8.@æ_x0005_Ä³þ=*@F_x0005__x0004_gX4@m!»ü?Í_x0008_î¤"@X_x000C__x0011_êÑû_x0012_@¼kCÞ^,_x000D_@¿nI¡ú_x001D_@ô&gt;Z_x0010_}_x0017_@²k_x0008_´&gt;_x0003_@¨ó p_x0014_@RñQó_x000D_VH@ó»_x0007_#«&lt;@x	3F­22@_x0006_ÙoÉèÓ_x0017_@¨Ô²âÐ $@_x0013__x0002__x0015_ÛãvË?^Bë¹p_x0018_@eøÑª!@_x0016_Lü/		?åÀ|_x0019_]3@:î6¿_x0002_@_x0006_hN\¦_x0002_@?ÄR_x000C_}_x0018_@_x000F_]_x0003_ ©_x0006_å?{0m_x0001_x @Hii_x001A_àH3@Àãeµ_x0001_]_x0012_@ô0RkWÜ&amp;@Ú½_x001A_¦ÑT4@_x0006_=¤zæå_x000B_@_x0001__x0004__x0008_@HÕ_x000E_@_x0008_À_x0008_ºn¢_x0007_@_x0010_Ï%Dt_x001D_@fZÚ_x0004_[ö_x001E_@+øà_x0012_à?)y^fUù?_x0017_Î×0«?Ï½Ú}µ_x001D_Ó?ÅT_x0013_Q1&amp;@ïiz8³ÕA@ôã´Éý_x001F_@â_x000C__x001E_._x001D_@&gt;G¬¦_x0007_U!@rè½p_x0011_&amp;@Øñ}£[!@Oï_x0006_Æ¶Àß?Ñ_x0006_w_x0003_¼_ð?]q9åi_x001B__x0005_@çmÁ_x0012_¿_x0018_=@hÞ}15@ê_x0006_}4@FÇãL$½&amp;@_x0012_ðJ[L¸-@çF_x0008_Þü«_x000B_@è_x0008_iH_x001E__x0018_@_x0008_¹¯L_x0002_2@½[V©ö_x0016_@0Ë¯&amp;ÖÜ_x0014_@mù ¨2_x001C_@öþí|Ï?Ôµ_x0007_I&lt;@«_x000D_v_x0003__x0004_9×7@ÏáÃo°~_x0014_@ïvhüN(@Ô_x0007_À_x0002_A&gt;@å°7ù¶ù!@ºÝ=Ìÿ?_x0004_Ì|_x001F_O_x001F_@*j§_x000D_æm)@hQ_x000B__x000D_¬_x0017_@ ,&gt;u `#@`\\ýR+@ø´F«ç_x0016_@Â¶&amp;dòô?_qý¬?½_x0014_@¸¸_x000C_¬ð?!å_x001E_F½_x0001_@v_x0007_ên¡Ð)@«&lt;½PÓ0@_x0019_ÃÅ×CF!@Ô£cðõÁî? Ø(õÍ8@ÂT)Ö_x0013_ø?t²ÏW ã¦?(}_x001B_¿&gt;@ÆïVZéÁÛ?`Õ Àç,E@F{rD¨_x0008_5@È÷ìdù%@n_x0017_`ã$@ö:_x0007_ÿ¶_x0016_@¥.},$7@¥éBX_x0012_@_x0001__x0003_NE_x000C_N$_x0017__x0012_@_x0016_=y_x0016_s*@x¡í_x0018_;J0@:¹½{_x0015_ó_x001B_@¢_x0013_rS}D_x0010_@?`Åâí#@_x0002_ m9¨:&amp;@ÀÇS	¯Më?pb_x0019_Kì7@VC%_x0001_ÛÆ2@@ÜWWm_x0001_@å4B4(_x0013_@þ_x0014__x0004_ón&gt;C@Þ¦þÙ)_x0011_û?Y?è}_x0017_ç'@^_x001E_;@c_x0013_@æÅ(Âæ_x001C_@Pqåbí_x0004__x001F_@)±ªùÆ_x0014__x0012_@_x0014_e{÷ýD-@Aëô±ÍN	@IV_x001E_.(,@Üìb_x0013_ï?º§Æ­¡O_x0004_@P»DûA@^_x001F_©SGç @v¢Dú_x000F_.@_x001B_Ü_x0019_%@yä®%_x0008_;D@qÍðá¢p3@¾]¬_x0018_@Úªé_x0001__x0004__x0010_QB@æ÷Ì_x001D_lF9@Óß'_x0012_ÏR@öp´[A_x0019_@R_x0002_tuCý?G_x001E_y_x0010__x0012_@Ad~Á/÷?ìip°íÜ @Ú;Ìô/-@X6Ú2Þ%@Ù´¸±¤9Ô?b[×*XM_x0018_@dW_x000B__Û!_x0004_@ªµîd'_x001C_8@cn@NÂ0@d»!_x0010_h«9@ÏáæÂ)1@øùèÂâD_x0018_@°_x0011_æwL_x0003_@þEDiÖ·3@2§±©;ç?,_x0006_ðmý²7@uv­n¦Q_x0015_@¸üÚ!gÉ_x0014_@Ü\kG9@0_x0013_"ÿ6_x001E_@8_x0001_Ä°Ð£_x0015_@;ìÒ)ñ3@NCîÚáÂ??»ä0@ÉÀ_x000D__x0002__x001D__x001E_@_x0008_&gt;S_x001C_@_x0001__x0003_0¡J_x0016_9@[Âè"ÑêA@éÏ^F÷?Xw«"&amp;ô_x0015_@#_x000F_OÙQK*@,&lt;koz,@NQ½P_x0016_Y_x0019_@v~_x0003_Ó,@çp»X±4_x0004_@ÃÝ_x0005_6_x001B_-_x0012_@_x0008__x0004_È_x0014_ä_x0019_@G&gt;5ç,_x0012_@F9³®_x0002_@4ß{'à-@êg_x000D_Ùö_x000B_@_x001A_ÇO_x001B_Üë_x0015_@ß_x0017_~oí_x000D_@JJ_x001B_øÔ_x0019_@$¬_x000B_	A@Ì_x001C_¤¯"3@-ÌhÝóg1@×î]ß_x000E_@fHïuh_x001B_@îrK_x000E_/@õ_x0005_Êqý_x0003_(@aLðL§_x001F_0@\èÒBí?ù?_x000C_2Ô8ö?e {Ä~Sê?T¶H_x000D_ü4_x001E_@çaãÍ6×(@3/_x0001__x0003__x000B_Bø?_x001C_-Uï:@kcR_x000F_6u @N_x001B_üÃøü,@&lt;'&gt;êÐä?·¿_x001A_¯ì0@ö­ú&gt;î5@Ì/î_x0015_Ùª_x0017_@vvL»\þ?Q2ÄìË½_x001D_@_x0012__x000F_¼7_x0008_c_x001F_@R2_x001A_zu_x000F_1@ ;ÉÖ§_x0004__x001B_@»±ÈÐò?vÑ¡ÜD(@20é@+@¢ÏAæ.&amp;_x001F_@_x0010_ó_x0015__x000F_Ì_x001C_@ õÓ¡É¤9@G3Zã_x0019_@_x0018__x001D_½:0_x0006_@):XY_x0019_M$@öÂOä:W-@våg_x0012_Áä?ÀßÏýl%@\4³	­-8@üd7_x0002_,:@Æýx_x0010_]b_x001A_@jc_x0003_9Ù_x0010__x0018_@_x000D__x0012_ê_ß{_x0011_@ãÆ_x0008_3x$@d]Êhx)_x001C_@_x0001__x0003_Ë:zöR_x000D_@ºÞ+a1%@ð*?'ðB@ÚÞ_x0008_©+@¦5Q_x0007_Qd_x0017_@_x0007_I[±_x0015_@8è÷Åa	ð?|&amp;USÉd"@_x0001_ýSÓ|:?@(_x0017__x000B__x000E_ª_x000F_@U_x0007_Æ·#@ðPã{¤,@Í¾_x000E_wþ? _x0003_:0Ü3@ù_x0017_2î$@_x0011_Q£jO_x0007_@:¶½#_x0013_@üÌOPëø?Ì«´ºÍ_x000F_@®âszK+@_x0002_"H`1=@zLÚcÁÞ_x0007_@w¶×	J©.@ _x000D_Øù¦î_x001A_@$6XSQ@û´*XM£?`Sø8¶!%@¿Ïy¡«¹_x0013_@MKy"á2@£{_x0008_KH@j»×8Z@`_x0014_Bñ_x0006__x0007__x0014__x0006__x0015_@îÆ¥¼&lt;x?ù¹_x0018_¬Ûö;@µlÈýXå8@¤!Ë/vÃ9@_x000D_G§v²_x0004_@_x0007_ð'Î8_x001F_@_x0019_²9o~%@@jØK&lt;@àÍ5_x0008__x000F_@rïÀ_x000D_hí?H=Ì)3_x0010_@ø_x0008_Ïþ_x0019_K_x0013_@;ÑBrº&lt;@»ðvÕ_x001E_&gt;@_x001C_aNAÚDØ?S_x0007_Y¯Üw#@ å_x000D_©_x000E_`Î?Sw0]û-.@)?Õ_x0007_hë_x0002_@¨÷y3î_x000E__x0011_@Ãµò\©ú?êúl«ý~"@0¬§T#_x000D_@|_x0017_/_x0002__x0008_@V_x000C__x0001_Fé_x001D_@ü_x0019_»Ëg£5@ô:Ñ_x0003_ÄGå?Û\&amp;;«8@L_â_x0003_	@_x0005_C×àx/@èÀJ7Mm/@_x0002__x0003_¡èù¥l_x001F__x0014_@_x0002__x0018_6Äïý_x0002_@?&lt;ícëé_x0016_@âFQÃ_x0005_@Â_x001E_zFcC@ÚìslÓ_x0017_@ÿÛÜJ9$@Ï¦9¼àß?|PÉÉª,0@_x0006_B9_x0015_WN_x000E_@Ìko_x001C_'ö_x0002_@Â|CwDæà?	hö_x000C_×f5@6¸ÊN"L_x0015_@ØºÁÎ~g_x0001_@ãx_x000B_ð&amp;¿&lt;@´ÅódXG@1ìo\'@vNwKÂ_x001E_@_x0012_OÝ´6?@Ú_x0003_)mßD_x0011_@Ö¥â (@aP_x0005_çõ_x000D_&amp;@ÔÈ/L×?;½0µ¤'@B¶øNxþ_x000C_@æg&gt;SyC@Rj_x0004_ðú_x001E_@½×r¯(ø_x0018_@ÏËé¯å7@Ð_x000F_VI_x000B_ÆÐ?vUe _x0001__x0003_\H.@¸QÄì[ó&gt;@à¯#_x0006_H.@çÏî0õ_x0014_@_x0014_´Î@æú_x001C_@j÷c_x0010_V_x0014_%@Vöç#_x0005_Àú?`æÅ§ÉÊ @_x001C_8´_x0005_Ëà,@_x0007_Jyøv&lt;@þ+³ãú_x0017__x001A_@dùn/À5@_x0006__x001F_«@I @|_x0008_«B©ù?´u¥jºÁ*@(ð_x0002_öÇ&lt;_x0002_@_x001E__x0015_ç_x0014_#°4@N_x0007_iN Q@Ku&gt;´_x000B_D@_x001C_&lt;ñ8Àæ7@Ú_x001C_¤Ínu)@9EÛôO_x0015_@6Æ=@_x0015_ÁÉ)b¯!@y²_x001F_Á¢D@|_x0012_Ëq!d5@í¨\_x000E_ß£$@ØfðI@_x0003_'¸_x001B_Z_x0014_@_x000D_Ó24v@@Pmé_x0013_SÔ(@R¹_x001B_ê:_x000F_@_x0005__x0007__x0004__x0002_jýéu?Ð0òL$@u _x0012_¸Z&amp;@hýUxJ_x001F_@tr?u_x001E__x0007_@:G)mëa(@(¡Æõ"@Öè_x0003__x001F__x0003__x001B_@¹__x0003_ÉV_x0007_ @í_x001F_Îÿô?ò&gt;~ßq_x001E_@Ý_x001A_3¼Ü,»?_x0019__x0005_ßW¼µB@äû·_x000C__x0001_Íñ?4µ¶ ·_x0015__x0016_@(_x000D_YX¥"@ò$&amp;caÔ%@ÖS¯,!N@ÖÊ_x001F_±Ù_x001D_-@§éE@«é_x0007_@NhMF_x0015_?&gt;pÇ-ø(_x001C_@,JÏÜØ_x0005__x001A_@ðÖÄãÐø?ÝÃÇBÑI@F«cJÔ_x0018__x0012_@rXÕOí_x0005_A@í÷¥£¢`7@=KÐ&lt;_x001F_4_x0006_@%Nß4yá?³¼/èC&amp;@©Il¸_x0001__x0005_$0_x0015_@ì¦^Å&gt;_x001F_@üÊÊ¼ãj8@_x000D_èí9_x000F_°æ?ÆEYa_x0012_ä.@2G_x0010_0¡_x0005_@©_x0018_?_x000E__x001A_@úÈ§_x0011_&lt;@_x0012_F	OS_x0004_@~~Ïô_x0004_|!@ÆÎ&amp;P*.:@ÉcWDvP_x001F_@_x0002_]_x0001_j~ßë?¤ê£YÊ_x001D_@_x001B__x001D__x000F_Ìd»@@á:!J»Z_x0005_@Ð½ÓW3è?_x001E_1_x0019_æ,Í_x0013_@_x0016_o_x0002_¦¬!@èË\3£Õ&amp;@º-63@ªE(ïE_x0003_@yÀ÷_x0012_Yö?áM_x000F_v_x0004__x001C_@|Û`Å_x0006_{_x0018_@_x001C_Ã}¨G_x0005_ø?C´Ô­L_x0012_@þÁQ_x0010_î_x001B_@©M2-Ê·2@¬¸ô_x0011_$Ù?Ú_x0010_Ç_x000B_'_x001C_@æ¶_x0011_Àwo!@_x0001__x0004_Ìó,*xõ?*¦óý_x001F__x000B_5@?GôLÛ_x0015__x000D_@yÇÝ_x0005_{Ö?¾ÿ^/¤ò$@ª_x000D_m8&lt;à_x0006_@u8*ÁÆ"@&gt;Êq(_x000B_,@gÌ~fÇ?@&amp;_x001A_1F0@ÙdBú'_x001D_@ò¬¬|Õ_x0017_@xÃ1¯ÓD_x0012_@_x0010_X_x000E_×!@»EâTº¬&amp;@yúdZ_x001B_Á_x0017_@²+ïá-Ã_x0016_@¤jÞb_x0003_5@_x000D_£_x0016_ÅØá_x0007_@ð&amp;×gÃ:_x0003_@`_x0010_AQ&gt;@ÃÍÑZ+_x0010_@_hö5¾_x001B_@_x0014__x001E_áï* @¾¢_x0008__x0012_[~/@hÈÓ@aF@_x000D_I&gt;~1û?Þ;ÙEKA!@ä³_x001D_¬S.@9k.q_x0002_%@$ÇÒùÓ?\_x001B__x001D_û_x0005__x0008_C+/@{©Ü¥\Ð,@NõR_x0017__x0006_é?·Ò_x001F_|_x0016_@¬¤_x001D__x0001_²?ûÜ±Lmé_x0010_@_x0008_FîÓL%1@(_x0012_¾­(@æ²Ñ¼_x0015_q3@Í]_x000B__x0008_Îö_x0004_@Ú¾PYT_x0011_@ñé¶S?Á)@ÇwÙï_x0003_*@ªÅ8ï+@¼ín_x000E_H,@ï{p_x0007_ßú_x0015_@ËD_x000D_^_x0004_@_x0012_Á_x0005_(PG@3+_x0017_f_x0013__x0006_!@2¹*@`Lé_x0002_³_x0003_@8ªp`×ê_x0012_@î£_x0017_£ù?¾_x000C_ÃPAª"@r¡9¹È_x0003_@×ø_x001E_f_x0017_@bóF:R_x0003__x0011_@ðãÉÞ&amp;_x0019_@bf¨!Ú¯Ñ?%¯'Õf0@6_x000B_¶&amp;,¯ï?ô5XiN_x0015_@_x0001__x0007_bûIYAæ(@9s_x0016_Â!Eº?ÄÆàëý0@Í°¾_x0016_A@þl_x000B_Ý_x001A__x0014__x001A_@lPjÑE_x0016_@_x0005_I½¸@#@@8Tð¹Ó"@®ÍD(¯!0@Þ_x0002_ÀÀ¿	)@·º´_x000E_|«_x001E_@c-Ù5¼|3@_x001C_Wé_x000B_ðW_x001F_@Ñ^_x000B_[#t_x0006_@_x0006_VÍø_x001D_ø?+_x000F_	âÎ&amp;ò?JM¥o_x001E_ÿ"@þtð_x0003__x0019__x0011_5@5P¯_x0007_{_x0017_@}6}_x0001_&amp;@¨¶/_x0001_³_x0017__x0014_@_x001C__x001C__x001E_tgé&lt;@0_x0004_ßÄòß?¨_x001B_ _x0001__x0004_&amp;@|¤_x001A_Dtx%@ú_x0011_U/[_x0014_@JóëæCÆ'@N{lMõ¨_x0019_@D_x0011_ërç	@ _x000D_kÄ8_x000D_@_x0018_E	¿oµ_x0010_@ ´3÷_x0001__x0002_LºA@#Þx}÷,@Ã¦Vâã6@wÁð+_x0012_^ü?ºå5_x0002_J @aÏ_x000F__x001C__x000E_^ì?úIÞÒ*@ÿ_x000E_mØÅÁ?@L=ù:ý?VÒµ¼¡_x001D_@ÕÂ¸®£,H@ñ_x0010_"~ÂH@x_x000D_&lt;¼5¶ñ?x»NÃ¢+á?ú!^Qá" @HÕ~Ð§Êþ?_x0004_îaÿ+@(Gxx_x0013_ @q_x001E__x000F__x0015_Ää?W^§¡#Ù5@rJùk&gt;@Ì_x001B__x0018_^·Ð0@._6:óð?²U_x0013_fÙ)@bÆZþk_x0013_@_x001B__x001D_ÒÖ_x0006_@*_x0017_.¹_x001D_@u{ºÏì!@%Ã_%±;&amp;@ó¡ê5'i_x0012_@_x0014_ÁósæºD@Ï}*îé¦!@_x0001__x0003_°UhÌ¢_x0013_@ïA8¬´_x001C_Q@K_x000B_Ëk` !@$_x0008_6_x0008_@ffä9@F_x0007_fë"@bÔb_x001F_õÒ_x001A_@\Èº["@_x0006_ªIÂ3@()éèß_x0010__x000F_@'!%§0$_x0018_@Å&amp;þ*£Iò?	î_x000F_,R©_x0001_@o1«XH_x000B_@&gt;_x0002__x001B_©Ú)@[áþóì?Ì_x0008_á6_x0002__x000E_@hQùûpÐ3@¤Ç»­Ö_x001B_@ù_x000F__x0018_ç'È_x0016_@veÆûÞ8-@D_x0001_³J[_x000B_õ?©EtÿPö?á!²_x0001_W7	@~Z &gt;W%@ü¬XÃÿl_x0011_@ðiü_x0007_Íá-@LmØr_x000E_@D1è&lt;{8_x0017_@ÕÍ®V+"@²æg¦_x001A_ @M_x0019_À_x0004__x0002__x0006_ë_x0004_'@ xYg~Ò8@jë³_x000F__x0013_@_x0003_&gt;b2U._x0012_@_x000E_fH£}µ?NÊ,s_x0015__x0010_@_x000E_Ö_x0013_òÈ'@âDj_x001D_@="k v_x0014_@ÊÔq_x0002_"o_x0003_@¤C¬!qü$@¸_x0001_Ö?ìÒ_x0014_üð_x001E_@_x0014__x0016_æ½5h_x0016_@"háÛÞ_x0005_.@Â§º¶¬0@@_x0016_a_&lt;@Eh_x0014_«îP@,f¯ú_x0005_¤_x001B_@_x001E_àuf_x0001_³4@ËFÚ3®_x0019_@­¼¨úEì?0ªV;3@²_x000D_g_x0019__x0006_t_x0008_@xøÉ+ä_x0008_@µîiK´ú_x0010_@Xh*_x0006_ÍN;@6¾X@y(@Çn1¶%@Ôb0Æó_x0014_@&lt;Ýê±ºù;@Cî6_x0015_ù6@_x000D__x000E_ÚW¢Nì"_x001E_@Ø(Îð(_x0013_@K@&gt;º=õ_x0012_@âä_x000E_Ñ¤ö?LA,û2@&lt;_x000C_*÷_x0016_(@®{+Ð[_x0002_'@v'÷K+¤5@_x0019__x001F_ß|òÅÉ?Í@aÃM_x0001_@É8V	ª%@Cuø	Ëß_x001E_@^Ãÿï_x0014__x0005_@XÁÕ_x0014__x0004_k_x0003_@_x0018_ËÿC_Ïß?_x0008_Hÿx_x000D_@&gt;_x001D_[!S_x001A__x0014_@_x0004_Áò:Ç1@¼Ö¶rä &amp;@_x000D__x001B__x0016_Ù_x000E__x0010__x000D_@Ød aþ?(_x000E_`M*Îæ?i3l¡Õ?q©Óþ?û÷£3d8*@_x001D_¼!ß]Ã$@#{mç?~æ_x0017_Ì_x000D__x000E_@õ(ö9Þ @­_x0007_ùLÜ @ÆC_x0006_7=@^_x000B_Õ_x0001__x0007__x000C_ÛÞ_x0012_@ xIO/@îÃý¬Å_x0010_@z$¬®æÌ_x001B_@QÜ_x000B_5&lt;@ß _x0014__x000E_P_x0016_@Ñ®ß'ð1@_x0006_ëÉB{ë*@tDqÁ_x0013_@ë_x0019_ eÔó6@z±_x0001_6Ã¬0@reuð¿&lt;_x0016_@¯!	öÀ8@k=^_x0005_æ_x000F_@} é'i_x0014_@s!_x0002_ó!@*¿$_x0008_SR0@;-ÏW'._x0011_@´F»ò%f8@v¸jÇ¶"@Â_èEÁ_x0013_9@³ìg×v³_x001A_@yI_x001E_ë¢.@V¦Éq¤j_x001E_@±0¤!@c¤ÇóW_x0013_@m¥_x001D_M_x0003__x0010_@Ø=ä_x000C_î_x000D_@6_x0014__x001A_Ýôo_x000C_@¸¡ôI´_x001E_'@rb¨®Çó?È-»âW_x0004__x0019_@_x0002__x0004_TA7­xr7@_x001A_&lt;£Ït_x0007__x001D_@©_x0001_weü_x001F_@àGOy2 _x0012_@"P©÷É¦ß?_x001C__x0019_Ðü_x001D_ü"@7_x000D_T×?_x001A_@t×ÛõÖ÷Ü?&gt;0§_x0002_^;@öQ^¸î_x0012_@òÞë=tK@ !&amp;3Òø&amp;@äûºÀ©$@ØZ	±c-?_x000D_[X~OÃ5@hVzýÙs_x0006_@³ar@E@_x0005_"_x0004_ix9@Ðçf?6_x000C_@_x000F_o«[ÿ2@Ç$bÌßP@¾À_x0003_ûGÖ_x0014_@ÓVú!:_x000B_@ï#Yåu_x0010_@mûÅI¢1@/É¹_x0007_@_x001C_4{;&lt;@à_x0002_r_x001B_o_x0019_@&lt;JR%; $@åÚë_x001B_@6)D_x000E_Ê:@¤¾Û_x0001__x0001__x0002_ä"(@ÃjÒý¦80@ê´üìO57@Úßé¿Ks@@ÅÉáÍî&lt;@;pôj_x0003_þ?®_x0008_ 1@\ú¾_J6@0]1neÚ?_x001F__x001C_Ü^E@ôäIYû @Ê¯å¯ðÑ_x0014_@ã­^?YcB@ë_x000E__x001A_=ì_x0006_@j¶°Dâ_x0007_:@S0g'_x000C_õ_x0012_@*Í3Rm!@é"ÞÍ!Ø_x0007_@1ÄÅéõ_x0012_Ü?&gt;C¦à_x0006_H@Æ[?_x001E_KÒ?_x001A__x0015_(-°_x0018_@_x0014_jÄÌºÑ4@ Ú,_x0001__x000C_ã&amp;@ÅÇVu&gt;5@pÌ¹.ë_x0014_@»£XMÐ&lt;A@	 t¤7N0@!lí@rF@G)_x0019_J_x0002_3@Ø¨µ³f_x001F__x0017_@{=_x0017_XT!@_x0005__x000B_äÏ_x0006_ú_x001C_Ì;@l_x000D_u¨Õ-@8	_x0014_V_x0012_Çó?c@_x0008_; ó?/Wy¦_x001E_­_x0002_@±Eüv:"_x0006_@\náõ_x001C_$@ñþw 5"@Õ_x000B_5, @Ñ:§äH"@|Ò¨Å¨å?ðùÞ2£0@H¼Ê_x0019_@¤Ò£áh¼_x0015_@_x0006_e?I_x001A_×6@_x001A_G_x0006_0I@¤_x0017_ûe32@þ/°ú_x000D__x0019_&amp;@_x000E_õÿJ_x0016_"@4Oä,_x0014_@z/_x0003_7=_x0019_%@&gt;Æ0[Ò_x0014_þ?¸Þ	×_x0012__x0019_@ÅIù÷ä=@©k²ÄÏ@@Ë_x000B_÷_x0013_QÝ_x0007_@«ñR_x0004_òë'@Eß3%ÅE@Á£_x000C_] A@(_x000D_\_x0012_aq&amp;@Ì»ø»a%_x0001_@TSå__x0004__x0006_²_x0019_A@àªá_x000F_Æ'@ê¢®#¸ï1@,Ý¾÷Ô'@Dv_x001D__x0014_P@@»á¼_x001E__x0002_@;[Ì¨?v-@èåSB_x0012_@n_x0011_¯¢ý_x001A_@Ä²¿ÿ¨Óö?Â_x0017_Ä?ÉG@¥Éë_x0017_³Áû?º*_x0001_¸O"@N/FyÛó?fû_x0010_Sy_x0011_@ÐÖòBØ?`_x001C_l4öù?ØõýrlK_x0007_@`o_x0007_.(ü?Î]8ÔÎ_x0010_@ $É¸¶/_x001C_@IB{«¤*@P§ãQ­_x0006_@òÃ!@_x0011__x0008_@#¨õi&amp;@_x0003_JÒ=Iì7@Ñòøn´R@6MA_x0019_k_x000F_í?_x0005_öóá×ô?Øªò_x0014__x0019_Ä?ð5ñ`;@êS©ª%ó?_x0001__x0005_ß_x0004_Ëâ*_x001B__x0010_@º¨ap _x0012_@7_x0019__x001C_âÔ\%@-·ú_x0001_:ä_x0011_@Ëwc»´_x001C_@Ø¥·ý§_x000D_@©uEâî3æ?Í¤×h_x0017_ü_x001E_@êq_x0002_Ó_x0001_Óø?Y_x001B_®	M¥æ?§_x001D_²E0@_x000C_`üÈ_x0003__x0001_E@¡±gÿ@_x001E_@{5aíÐn(@_x000C_Òé½Ù_x000F_@?M_x0007_H@'{ß~ë_x0014_@À£_x000E_úñ_x0010_@$W1³\|=@_x0011_BcÅÛ_x0018_@_x0010_Ux¸_x0013_+@p÷µ&lt;rÃ_x0015_@NÄ:L_x0015_¯B@I_x001D__x0012_^ 	@Ó)0Z_x0006_ð?X#e#/pø?PÞY_x0018_b6.@Æ¾¹Áåæ5@À]µc´_x001D__x0014_@&amp;lôD$Ã?_x0014_7_x000F_R_x000D_@_x000F_hûê_x0007__x0008_BÔ_x001B_@_x0008_Äf_x0010_¼79@­Ñ_x0003_Hô3@±6ãL_x0005__x0015_@_x000C_f;®#á?ì_x000C_Û_x000F_l7¹?ìkeí?:ÿK_x000C_w_x000F_@_x0002_SQd=%@¸§:t_x001E_@¼"Øâ#@EEx!@_x001B_ù_x000B_gv @~Ì{³_x000B__x0001_%@uüUOÙwO@,ë`S²_x001E_@¢_x001A_J&amp;_x0007_ß?lâG_x0011_iñ(@ÐëU_x0002_qÝ4@¦/ na_x0018_@ðÙ)Ú"#@[%#ä_x0006_/@åq£&gt;Ó÷_x0004_@ÆP×ß^/?@«¹®³?_x0019_	@ú±!qB®å?_x0012__x0011_%ó[_x0001_4@üá_x000B__x0003_@s_x001F__x0014_=¦üæ?_x0008__x0016_÷*,0@_x0006_on_x0007_ã?@Ó_x0017_G§ú&lt;_x0019_@_x0002__x0003_³Q²_x0019_È=@íK_x0001_¾ø;@04ßd_x001C_ô?X)~6~J1@.3Â»Âª=@+Ù_x0012_{#@q¡_x001A_ãÛ'@»\os_x0014_:@Å§$_x0010_@Úh"_x000C_IB_x001F_@\ÏÌQÊÌ_x001F_@_x001A_"ô|öX%@ÇA§_x0004_38@_x0014_ã)[Ü¤_x0008_@ïò=_x001F_],_x0013_@ðøçié§2@_x0008_qXËg_x0004__x0016_@¦yVÊ_x0014_@_x001E_Á\m°*@ÄZ/[Oö;@¾bh÷g(@ðò`[ð+@_x000C_9ÊOÎ_x0014_&gt;@ÁGÃ±_x001F__x0011_@aÆümê_x001C_@x_x000C_eþß#%@ú_x000D_µãØ¹à?ÆÏÚFÛN#@_x0005_ý@$J_x0019_@Asº­°: @ºù×¡ðÄ?æÁ_x0001__x0002_¼¿_x000C_@_x000C__x0016_¿_x000D_D&amp;@éÆs(&amp;_x0012_@_x0002__x001F_Qr;þ?)ÓÁ-_x001F_ @ü´M:ø¤2@»b¡âúP×?´¤Ü8f_x0002__x0019_@_x000F_ç° o6@¸AzÆã­-@Âf_x001A_ÕËÑ_x001B_@F­×PO!@ªÁÜµÛÉ?Þ×dLÀü_x0019_@Øá_x001B_ó½0@ÿ\9âG_x001D_@Æ.l_x0010_FD2@Úw_x0008_ó$^$@B7÷_x0010_°_x001B__x0018_@Ýô_x000B__x001E__x001D_@¨ÆI¦h± @_x001D__x001A_mùâ _x0012_@z_x001B_2)ÂF0@Ìg'_x0012_l_x001A_B@¢aGO¸'@Ù»£=ó/0@7:MQ"_x000B_@@@s_x0002_,@_x0010_OèVmE @5b?ÝDó?7$_x0013__x000B_ÁmÞ?V&amp;&lt;&lt;_x001B_+@_x0006__x0008_ÚtÕp÷_x0005_@tÁl{ã	_x000E_@_x0005_E_x0012_û_x0005_ ÷?_x001C_F¿*]û0@¨ û#_x001C_ @øåKù~ê#@a¶_x0015_)x7@zqF¿~/$@\_x0001_L~Îâ_x000D_@ewD	L_x0013_@_x001F_1_x0004_¹2ª_x0012_@q$q]Ø²!@_x0016_i_x001A_~v_x0019_@Ydäv÷?Úpô_x0018_Y_x0003_@(¨ùx_x0010_	@f[u_x000F_Ò_x0014_@õcÎ&amp;ÞÖ_x0007_@øËxÕÀ'@_x0007_K_x0003_bÜÐ?6_x000D_c¯-9@ÇxÄ_x0011__x0018_3_x0008_@÷¤_x000B_® @_x0002_:§%¾C_x0001_@$¼fóÒúó?ä{ñ_x0003_þ'@å£F¥ÖB@lô6_x0018_kæ_x000C_@µ!_x000F_øÿø?_x0011_+(4_x0014_ @ø¿;Ð:"@DËª-_x0006__x0008_ª_x0003__x0016_@°¦ßv49@xJ¥]	k/@ÃÊ_x0018__x0011_9ò?	_x0005_MS_x0019_¼_x0004_@_x0013_w_x001B_É_x0007_'@_x000B_EÄü_x0013_@ä_x001E_ªaæ_x0016__x0014_@\ÅrÖ_x001A_@Ï_x0012_²_x0011__x000D_´_x0011_@ìS0_x0012_­ó?R	4°Ès_x0019_@èâó£c~_x0018_@ìK@À`Ã_x0003_@_x0012_Ü¯a7æ?D³Z=¥_x001D_ÿ?7#_x000F_I_x0005_8_x0019_@Zú;Þ@_x0003_à?üÍ¤:_x0011_2@_x0017__x0013_JIwR'@,äÛ5ÙÄ_x000B_@7ëâX³t_x0004_@±Tc¿_x0004_8@ "°W8@R _x0001_·Ýî?Óøô ë£?e,p_x0012_;@HÀ11!@fË¯ºG_x000D_,@fEð·/A0@8¬W§Vë_x0006_@Òü_x0013_û(_x0002_@_x0002__x0005_úÌW=Å_x0004_@~3Ùu)@_x0004_Îr«sn(@~ÑQ_x0010_Ã _x001C_@Òñt=;@×[©%½_x001B__x0012_@_x000C_^7ÃÄª_x001B_@I_x001F_(#§_x0015_@§_x001F_L}üo_x000E_@/ª[àgC_x0002_@Ou´Q_x0018_"@Ð2-7};@±îõ»Z8@I_x000B_LD@"Y¹_x0005_É_x0010_@XU_x001C__x000D_7pñ?| &amp;`Í_x0014_@ò&lt;&amp;cëæ&lt;@ÏM§x:"@*5:&amp;7P3@áüm /@Tå[Ôåü?&gt;KW_x0004_Oô?p}v&lt;7Dí?Gâ(ÁM,@_x000C_:£Ð³{.@èvQzí2@_x000F_CÆ^Þ_x0003_@êÄÚáwý_x000D_@Ó 2£^_x0001_@:Ú÷^%@î]½#_x0007_	 Ìù?(_x000E_\«&amp;2@ædÎxæ @_x0006_}w±Cg%@¸ú ¶_í?g9«á'_x000D_@OTBÐ&amp;@ZÙ_x001F_ú @Bó\_x0007__x0004_p9@_x001E_Àéæ)ï_x000C_@x_x0018_§'@uÉ¬Ã_x0016_@vFÇ+_x0008_@ÜG³ÿµî;@jT¶Y_x000C_Þ?ê:ùÏ&amp;8Ñ?p¨81_x0004_D&gt;@^sÿu"?@_x001B_¤Î|_x0005_@P²ìt6#@W¬Ûð!@àdsí;@ª*^/@_x0019_@.iUd#5@Ñ"ý¤-@í_x0014_íQüê_x0001_@\ßðr~-ó?7y?ÊÔó?Òí2Ü_x0002_@æ$_x0003_åÑ @¹·*â¥_x001C_@|XîÌç)@</t>
  </si>
  <si>
    <t>7f5b6e29ae38d97e2dab431b627e4b3d_x0014__x0015_ü-_x0016_ÒÂq0@¶¹LÕ6_x000F_@ t9:y_x0017__x000E_@ÅGé «ç?ÀÂ_x0003_(ðh)@_x0015_&lt;MDEò?_x000E_´náê²?Ü»éÍhB@4	_x000D_6_x0008_÷?_x0014__x000D_Kv.ª_x001C_@ÑsïJM_x0014_@iò_x0007__x0001_G!@££¦¾_x0002_@ªãÚc_x0006_r1@Þ_x0011_£¤_x000C_%@¨éX07@j#R_x001A_^ÇD@_x0010_f 9_x001A_;_x000F_@ôÊÖÕÜQ:@ój¾í¥£"@~.Ñ:_x000B_ãÿ?&gt;Ýv(Y_x0012_@øL27í&amp;@-`È_x0007__x0013_@è&gt;X_x000F_÷?.#=_x001A_{(E@n_x001F_âcR~.@Á°_x0005_L2%@~ÐH^Î&gt;@,/Ð=@w]_x0008_þz_x0008_@_x0004_ÚD_x0001__x0003_D_x0017_@3j_x0019_#@Kh_x0014__x0005_µõä?h}è¹J2@_x000E__x0010_^LZ2@²¢71CZ*@¤]E_x0015__x0015_@!SC,&amp;+_x001C_@¤NòÎï(@â(­Rk4@þâ_x000F_Z%£_x001E_@Å#k:%@ÂÐA^ÿ0@$ª°_x0001_m_x0019_@¥´Ú6_x0002_V@3_x0011_nlû?óWjÀÜIÇ?_x0004_4úAL@OÈüf[´$@øJdËè8;@&lt;¹d7_x0017_-@¡úÀÚ5ÖB@8Vm`Ö¾ @p?^«õÇ_x000C_@_x001F_ø_x0001_,@û _x0013__x0014_)Ñ!@È_x0019_LjÄ-@_x0015_Ó´e¸Ä%@¨Z_x000B_í®9@û0Ü·ç'@,_x0011__x0012_G0_x001E_@(¤Âþ_x0017_(@_x0001__x0003_î_x000F_«á½_x000B_@R2ë_x001F_3@|{þ×_x001C_½ð?ÎIWÞ!0?Ø[çÕe_x0004_8@¸0&gt;jH¢2@/!Ò¼C]_x0019_@7cd&lt;_x0019_H3@­oÒ_x001C_àí)@°_x0010__x0017_~3@ßÐsÎ)@úø©¿º2@°=QÕoy_x0010_@_x0015_%íë`Gô?ú_x0002_Ãf4@×éåÞ_x000F_@@_x0016_Æ&gt;úY_x0012_@Ö_x0016_Ihc©+@M÷Ùf_x0003_ô_x0015_@ðÕüÂÊ*/@_x0014_ñq_x000E_Ø¡H@Ã_x0017_j'jÐÿ?2_x0012_Ö_x0016__x0010_@L{7h·Î&lt;@®¨^_x001A_ñ/@Ü6&amp;7_x0016_@_x000C_pnr_x0016_?9@/h_x001E_$@ç¾fuW"@6càe_x0005_@/)3pðq0@_x0002_ß_x0006__x001A__x0003__x0004_+_x0019_)@~À$ü*_x0010__x0012_@_x000E_7_x0019__x001C_Éß_x0013_@Æye_x0002_`_x0001_@@|36_x0006_9_x0011_@î¥£_x0005_ø9@Oø("r_x0012_@_x000B_?E-,'@_x000E_wá®_x0012_d&lt;@_x0015_G¤1G@¡=NÎEÈ_x0010_@óÄäïàq @»°_x000F_ªàÉñ?Øué¶gé/@_x0013_¾@óK/@ì$Ëk@@Z{ñÌð_x0011_@_x001B_è0_x001F_`9@E+!ý?ð _x000D_«_x0006_@f_x000C_&lt;&gt;@Í9_x0019_õ%®_x000F_@ë\KdÁg_x001E_@UdNÈ_x0003_@ºcéæ³7ë?¯ølOH-@LÁ ?*k&lt;@¦d_x001D_"î(@6×eÁç5@UÈ&lt;{¨ø$@)£þÐÖ0@&gt;_x0004_tb·û'@_x0001__x0003_sq1µ°4@&gt;-&lt;9&lt;@ÚyÏoí?,ê_x0010_Oe_x000F_@"Ff$7¶)@_x0003_5@_x001E_Õò?~M_x0001_PW¸@@½pTÆs_x0013_@C_x0006_Ça=D@d_x0011_äfV$@SÄ[i4_x0018_@PÙEM5&amp;@OÅ½Ã@:@_x0006_û-_x000D_k{ý?±içÀ_x0001_@¾î.¹+Â_x001F_@×ê¤Ö$_x0015_&amp;@¦¤_x000F_OF·ò?éi@_x0010_s_x0013_@1|Á2$@_x001A_Åm90@úð_x0015_Dh_x0005__x0003_@"Oð{*Z_x000C_@S]¿Ï_x0014__x0010__x000D_@Jiå!0Rå?:L)&gt;i7@"_x0012_kçh_x000E_@¬·_x0018__x0001_Ob4@ü~rÞ_x0002_­-@_x0016__x000D_øf=_x0003_@Æ_x001C__x0003_1)!Ö?ëQ_x0001__x0001__x0008_RÆ6@þl¼ri¿6@d_x000C_,_x0007_Ú5@k_x0003_ÇD_x001E_;_x0017_@#Û)S5:@ÚwlO_x0008_@J_x0006_ð¢Ø'@_x0014_\9ó0I_x000B_@*c*Êm÷(@%kXýQ#@I_x001A_aáÐÆ_x0019_@×_x0014__x0018_íG@5:­ÞPî @4[-¶«'@_x001E_'á!_x0002_@Þ%TFM¢ù?¼ÿ_x001A_B&lt;@êWÞ0Ø?_x0008_Íi_x0005_Ú?gU¼iKÙ5@&lt;Û¤¦&lt;@_x0004_§ø_x0014_ÃÉ_x0010_@eJåîÉs$@z¦µ_x0017_Ô?ª_x001A__x0016__x0016_;þ?§þMâ_x001B__x0011_@	=g8IZç?3_x001F_pÆÏ#*@UôA|E¶?ÒtÞ|¦_x0011__x000B_@±Íî-Æx@@*%tH'@_x0001__x0004__x001F_ö85Ì_x0018_÷?MÆèXc2ø?q!­Ìò?þ#_x0001_Áàl_x0018_@Ö¬ö2_x0003_(2@_x0006_*bJÿ_x0019_@ËåG½ê_x0017_@_x0002_Úî*ù?&amp;¶,9_x0010_@_x0018_¡j. I@¾¿_x001A_¡8_x0010_@Rh_x0005_|Â _x000C_@&gt;H°;î9@_x0005_WæX=8_x0011_@jG PÅû?_x0018_XÑ_x001E_³¬ò?îð·k!_x0008_Ç?Àeëä_x0005_ð?DR·3®B@_x001A_H¸t;Z9@M_x0006_ð_x0002_å?)ä×@·;_x0012_@8ø{{º0@Ýp$6e_x001E_ä?_x0001_Ç¸á´;_x0001_@T_x001F_´My{/@VÑ7ñÞ?Xz_x0017__x0018_cÑ_x001D_@æm¸qVPõ?yÁ_x0011_Æ{_x0007_@C_x001B_ÇýÏó?._x0012_¤-_x0001__x0004_¸I@ð¤±ú_x000C_eâ?ôqjÁ_x0015_W,@@»_x000F_«ø-@HöÇ©Xÿ_x0016_@~_x001A_q¸_x0014_j6@Qå(û¦~_x000C_@/Ô:_x001C_@­2ÜX4$E@6ò ÝÓ_x001E_@¡³r©ÉB@Zvò~g'@NÕ	 ¢ìï?ð{_x0002__x0001_Ô_x0018__x0005_@çÏE [)@ôVrE­Ý)@\S¶_x000D_hW8@_x0016_Ôh,t\Þ?¬o&lt;È_x0013_9@(ëº_x0004_Ö)@®s_x000F_ô55_x000D_@_x0014_SñRñ?_x001E_Iª|.wì?Â_x000B_êüÅ­Ä?«ô_x0003__x0012_=P@ó¥¨÷?@~¹þUF0@Þ3úOÙ_x0011_@²Lò¨¹Ì_x000F_@:_x001B_VNêâ @XdPbù_x0016_*@FÇ×+_x0018_QE@_x0004_	pú~;_x0015_#@"_x001B_`3Ù&lt;!@_x001D_ëV_x0005_Í @_x0018_þ°_x000D_bs_x0018_@­o@3_x0016_@_x000C_(ßÝ3"@_x0008__x0013_W_x001E_9_x001F_@V_x0010_ _x0007_Ý_x0002_9@Ñ_x0017_-ó0 @G _x001B_%«æ_x001A_@¦­'÷J4@QWÙ¥x"@_x0010__x0012_ì_x0003_Öß_x001B_@_x000E__x000B_ÄEý'@`Çl_x0006_å_x0008_@ÆÊ¿s_x0013_p5@¯³µò(@Ú/ÎdU%@#;ÌE_x0012_ò?ï¤9CÔ?ÔëC_x0006_5@´ÓÏ­3_x000F_@|Sý¼]¯_x0010_@ò\×_x0004_$@p1S_x0015_O]_x000F_@"îú{_x000D_m	@(A_x000F_OG@Ö_x0015_èö_x000C_@3 W¥_x0003__x0016_Â?;+ª_x0001_ns_x001E_@pFÚÊ¹_x0014_@d¿=Ø_x0003__x0006_õ_x0017_@¨)ªu_x0004_P_x0010_@vúú/_x0017__x0018_@qm7=;C@Gqu®È$@ãX]kT±à?Àm_x000B_à_x0010_V-@ÀZþKû _x0005_@&amp;Jö ¢!_x0019_@Û9ÕèÞÕ*@yÈ¡¶~_x0001_9@Kdp/FH#@ôU©úv_x0017_@¾`Ï3Bb_x001A_@ó½._x0008__x0019_@¸â{µ$@\ÖÈÙÉ_x000C_@_x000C_`AR&lt;@4N\ª³»9@_x0001__x0016_×J!G@[áÕ\{7@ÜF}øI_x0002_@DÊ{¤=_x0014_@Jr'ÿ? ÇÂb`4 @3_x0015_;Â=î?RØö³ý/@Äª|Áá?FáÄS{Æ,@+-¢ë!Æ?¡Î9$wE@m&gt;Ä0Ì×_x0005_@_x0002__x0003_À_x000D__x000C_ÔXW@ú].K÷8@v]F_x0003__x0005_LÙ?&gt;´FhªE_x0006_@Ù'Ñf«A@_x001B_8¿_x001A_§ð?_x0014_GÝcRþ?F9&amp;ûÿ6@;Õ3_x0019_ð,#@ø+ Í%@T&amp;x¿ì`_x0018_@@_x000F_©àÙ_x0019_@Ú5² y_x0003_@NðPÉ	B@Y¶åñO'@ký{4@p\ê@¸P_x001D_@}ø;Ã_x0001_3@®&lt;ýFÍË_x0002_@Ê×@XÓw÷?.Bçä?ý?»õ¤Ç_x0013_@ó3ÍU _x000C__x0003_@_x0012_Äí|*$@þxZe_x0003_@_x000D_?4ñÊ_x0011_@åÍXÄ°_x000C_@*fÒÈÇ&lt;@Ào	=4_x000D_(@L_x001D_eKå_x0014_@ë_x0018__x001F_÷_x001C_@3@7°þ_x0002__x0006_Ü:7@_x0018_e=&amp;U_x001B_@@X·U_x000C_@y%Ûâ_x0005_ø_x0013_@uÀf52@@×hª"@_x001B_È½SÒ!@_x0013_ :_x001E_õ_x0003_%@C!¾$_x001A__x0014_@GÁiö9@¯_x0003_a¢W#@é£$åÎÂ)@îÀ×fÞÑ_x0018_@pP_x0003_:_x0004_@ì_x000D__x0018_Þ&gt;8@©­ð×5@ªb_x000D_{»À©?=w¦ÌNÕ?Ê_x0003_¢ñ_x0004_@_x0018_÷\a	f @\FSÇ,@÷;ðiÓ"@àG²Ú«_x001B_@J_x0005_ËÐ&amp;Q_x000D_@ûe)ûàç&amp;@fâÈÙr}-@5_x000C__x0016_óÐJ#@lLSjo¹E@xg&lt;PÔ"@Þy_x0001_3,_x000B_@n[wB=$_x0003_@_x0002_¹çÖ@3@_x0002__x0005_\OÝßÈ6@_x0017_6&gt;_x0001_óò?ú¶_x000C_¿ªÙ3@"Ç¶Ã#&gt;@¡ì¢ÄÎ_x001D_@_x001A_QC¦ø6@çjÁX«¸@@_x000E_Õ\_x001F_Ë&gt;@,âÊ_x001B__x0005_@ee{i?@&lt;«ÃÐ$7?@J¼iÓÑÍµ?/ o_x000E__x0003_.ê?x_x0017_{`"B@"ðã,6Í8@t_x0016_¥Fî@@2½~ÒÞ-@°uãP§d_x001B_@^&lt;ÔO´Ð?_x0010_(_x000D_c¬õ,@×_x0016_!Ã&gt;åþ?NæK$µ_x0014__x000C_@íÊ@_x0001_&amp;@à°²wJ_x0010_@N¶_x001B_}_x0014_"_x001C_@½y%öÑ!@_x0002_&gt;_x0016_ÂO9@÷_x000B_¬üÍ#@HNÔ_x0019_áb_x0004_@_x0014_Ãeaî_x000B_@_x0013_ð}b9@Ç¥ _x0004__x0007_X"@Ê9ÆCM~_x0014_@|êÆlÓ_x0010__x001C_@Üð¢N_x0018_4@_x0001_'¬7Ò7_x0015_@ççxê°_x001E_4@'_x0001_»mÁ^4@ÊÆ_x0003_x=Ö_x001A_@Zq´fA @f$ówO_x0012_@_x0005_ç_x0016_Ë_x0008_ @_x0006_ÀMW¼¯5@_x0002_#fPå_x0007_@&lt;àÛ_x0010_¾o=@îH-pýq_x0001_@!7}ÖB_x0008_@ë}_x0002_D _x0010_@&gt;)²a:@rê_x001A_ùÕ_x0002_@E_x001C_{ko'@D_x001F_m(_x0017_@_x0013_4ÁàÞ1@L_x001A__x0002_Lb¢?@Ê_x000B_rJl_x0010_9@_x000B__x0018_	N»í?_x0007_Ëõ#v0ø?#Ä_x0005_êâ2@=¢¦Êsè_x001F_@Â÷_x0006__x0012_Åç7@ÕYO`s½Í?¡7e°úB@lÌ;\j|_x0002_@_x0002__x0003_Òê_x001D_ô_x0003__x001E_@_x0018_YeU_x0019_ãá?[6¯Ïñ @º½HÅ!@ºìH_x0007_Ò	@¬! RÏ?ö?.vJ)_x001B_!@_x001A_,D:Ö1_x001E_@ì10'?ö¬G6E@ÓÑ_x0017_î¦0@bºödD@_x0002_É&gt;ù1_x000F_@ª~öª_x0018__x001F__x0016_@9pä_x0004__x0001_B&gt;@{n,¢u_x0012_@ÆïháD&gt;â?ðtåÜ&gt;@_x0012_õ_x000F_"@yr×¥ªÐ??7MEä¨@@ ·_x0015_VÌß"@ä_x0005_iCÀî(@´_x001F_û½Åð_x0017_@×m«J_x0016_@]PÝ_x001B_lG+@8Ä\ma_x0006_@ÆüoÛ_x000E__x0014_@_x0006_Ý&lt;Ø)_x0003_÷?¸×Å?@Æ)ùqÕâ!@ÚS1(_x0002__x0004_ÒI@½ZmÙ}t÷?5Ì%WHÌ÷?ó5Ã.k7@×v_x0012__x0013_Ú¬_x0007_@n|_x001B__x0001__x001C_(0@æ¨9¾¬_x0007_+@Á_x0013_k_x0016_í/@S_x0012_fLá@@ÆQ;»ká;@~ßéj#DE@ZaFtºå?bÎ­±Î¾&gt;@x]$ä_x0007_	_x0003_@cE_x0006__x0008_Þ_x0016_@_x0014_6q,_x0011__x0018_)@t´»r_x0010_@¯²_x0007_Ä|Z5@g¾_x0008_«KÊ&lt;@÷|çÛß_x0013_@_x0003_¨qIÁD@_x0001_5_x0013_QµÛ6@nÂ7qDÖ_x000B_@_x0001_P´½"@§+o$qu%@º¾¶ÿZ.@ÎÝïíCi_x0015_@ü20S`õ?5cVïW+@_x0013_ä@ö£L%@_x0007_È§î÷I0@üæ"ä_x001F__x0016_ò?_x0001__x0002_#&lt;²Eæ)@)Ó_x0016__x001C_I¹!@®_x0017_cG÷Ü-@_x0008_6_x000E_¿Î_x0016__x001D_@Ð®Ñ¼á½"@O_x000F_ø¼q0@eØæ0T@±Ú±5 =@¿ï¾#ú-_x0010_@(SåÔÒ1@]Eì¦ò/J@Å´¶À;9@älÜÓB/@WÅ)ÿ__x0012_@Õ¡2U[º6@ GgÆ%@f8H2_x000D_@Çvó¢_x0005_@åî_x000B_î+P4@g,µ¡»6@þ	_x001F_¤ÿN@èðù_x0007_m@_x000C_@îae	ï;_x000C_@_x001C_ïG{ÇÄ"@.¯òtû @_x0001_%_x0017_ø49@Áì¥x?fë?_x0016_ ßÈ_x0016_$_x0013_@ÉX_x0013__x0003_0@ÑQú{Q@ì³è_x0019__x0012__x0004_@(j¹ö_x0003__x0005_"Ý_x000D_@M øä9@¤1ëP|_x0006_ü?_x001F_*ú_x0011_Å#@ù'Á'ä]*@zß|êwã_x0012_@Wª5rèÆ_x0016_@_x0006_Þª_x0002_Ã_x0017_A@Â[hY8B$@øöQxóB@À ÄUç?î\c_x0011_Ô_x0004_@hJ¬ð.@wÆ/_x0011_ÔÁõ?¸È&gt;c£+@Zrö§Ó._x0011_@ß§b"_x0003_@RJ_x000F_I# @_x0001_¸68@îèÚÏ_x000C__x0015_@«ÿ´¿-_x0005_@¥_x0010__x0001_·_x000F__x0013_@nGPYBá,@ÒUµQÎ_x0008_@hêÞT=@2_x0011_«E1"@¼®4%Þ!@½·¨®à,@Ím_x0004_¢ú1 @6_x0005_6²ë_x001B_@C&gt;Bp,@+³Ïê_x0008_Î?_x0003__x0005_Øüå_x0013_ë.@~Î 4Vf_x001A_@_x001B_ë¸n_x0006__x001B_@_x0010_O_x0004_¡nk+@¯F_x0004_®_x001B_qõ?Þ_x001B_t_x000F_8@óI&amp;öRÀ_x0001_@_x0014_ íÄÌþ_x000B_@¢_x0007_ï¬í_x0002_@¶µ$RO_x0003__x001E_@J[ê:_x001A_@¾â6Æ¿é!@ ÜQ³!5@)wê_x000E_E_x000C_@N&lt;öb_x001F_[%@^aýÅ_x000F_½_x0015_@_x0016_-Í*._x0007_@Â¯Vè¯ @w_x001A_Uþ÷ï!@	²÷Àÿ?dkµâ¼))@9ðHw_x0012_@¬ÅÚVD@_x0016_ø@ïíÙ_x0016_@ÅÑ&gt;lvÔ_x0010_@_x0017_¡MÉ×)@~óÊ_x0008_	±C@ü/¨?K@_x0002_´_x000D_A a @~ð½_x001E_OØ?0_x0002_X³üÀ_x0015_@sï/ý_x000D__x0011_Æ_x000E_!@l§P_x001C_ËW3@&amp;d©ðÍ?8³Úi+i3@aøj1@ÆÖÐ9¤#@)QM_x0008_þB@$	.CU@¢²fÁoëN@6_x0013_úQ±eì?È§_x0019__x000C_Þ(@p©qYcÔ_x001D_@_x0008__x0005_y¦#3@_x0003_çf3_x0014_@NAd_x0002_z_x0017_@«Ü½$@_x000F_ÄÁ©_x0010_@_x0001_º#dÜÓ4@_x0018_ÁÐ_x000E_"*@_x0004_ÊÝÉH¥_x000E_@í_x0006__x0018_N_x0003_@Vcy(«í_x0017_@² _x001D_7(_x000B_ @:YÓ£)@èÒBÀT8@û§b,_x0007__x0003_@!k¿_x0003_ñ?ÿÄÄ_x0006_@^Élð_x0013_@~¢KLU!@ÀWrÔ%@|w¼Qw+@_x0002__x0003_´º?_x0019_&amp;_x001F_@î9GÔ8l,@pÞb§_x0006_Ê_x001F_@_x001C__x0003_ªa_x0007_@_x0019_9dQ§;@=_x000D_÷¿±_x0001_¶?µrò_x001C_l_x0003_@_x000C_°¹×1Ç_x001D_@V'èBqÿ'@"#_x000F_«Ü_x0002_@44þ'&gt;_x0003_@ª6Ù¯A_x001E_@`¹Å_x000F_ª'@R¸=mñ¤_x001F_@^ßd÷Ö_x001F_@Òs»_x0001_¬Ó_x0015_@L_x0012_ù=ÆCO@ÌaDÆ¾!@}ÚÎý	_x001E_@_x001E__x0002_/§_x0005_@$Ö¬á=_x0005_@_x0016_O»ö_x001F__x001F__x001E_@lVÁ«j+@­Ì¡&amp;#@çOË_x0007_0_x0004_@yóÅô_x0007_ñ?_x001D_S_x0008_Ü]î?è/	8äe_x000D_@xYçñ&amp;@oùS*@áÂyÄ_x0013_@_x0015__x0008_ï_x0006_	Rh_x000E_@B¬;Êqê_x0015_@"_x0018__x000E_¨_x001C_@Mæ'_x0004_ø_x0007_@t_x0016_üø¬_x0005__x0017_@×}V5U3@ý +_x001B_LA@¨À³y25@_x000C_}¡øîú?_x001B_¾Ô	:_x0003_@_x001A_8=éfÏ @àÏ_x0016_Ýxs_x001D_@E¨_x0001_$@jtÊ§Ó_x0013_$@_x000C_~Öö_x0012_@F¥ê"Á:@Ú-y_x0005_çqL@Û¡3cÉ @dã­¼:&gt;@8LZç æ?{é_x001E_N!|_x001E_@ÇÂ.-_x000C_@J_x0008_ê¦Þå_x001C_@_x0016_=íÌ'@_x0013_Þ1ã?v¨_;4@Ò_w_x0012_G@ÑOÖ}ö_x0019_1@_x0011__x0007__x001A_­û{%@\A_x0008_NÏ½_x0002_@_x0014_ûW_x0019__x001A_@l­}h÷¡Ø?_x0002__x0004_Ôn&amp;¯WXA@(ò_x0004_eYÅ_x001C_@²wüÄÒ&lt;@d	¥Äí?#x¶áæ¾'@ÿÜ~ñÖ4*@¢þ+_x001B_ÿ_x0006_-@ßÙ÷Î0á_x0010_@k_x0003_o_x001A_@«Áküxj_x0011_@_x000E_ºµ;¬_x000B_ü?|_x001E_u_x0013_mð_x0012_@Ü¿&amp;P_x000C_@¾IuÁsä#@xã_x000F__x000E_	@Fõ^»,í_x001C_@'è*Þþ)@®ð_x0005_v2'%@_x0005_IÆ_x001D_¦3@èÉ{}´2_x0008_@x×AÔ¼·D@¢K_x0001_f`ðÿ?_x0006_­@mc_x001C_ù?¬_x001F_j-ög_x0013_@_x000E_k_x001D_\=*7@ú³L³],&amp;@L_x0019_áÛ]õ_x0016_@0&lt;ÊuÞé_x000E_@¥f©á5v_x001D_@Et®çÜ_x0008_@¹u¼å_x001C_87@Â÷=_x0002__x0003_ò"'@_x0012_qÃÏö8@.«5gu_x000C_@éü}_x0001_@_x0012_ _x0007_ .+@_x0018_.Nßï&lt;@÷üÔ¥ñ-@*ßN_x0014_@ðz£² å?&lt;G2P/ó?J	ªÔ¼_x000B_!@înN_x0011__x0019__x0015_@ë_x000B__w15&amp;@~ZèÐ-)@ÎF9Ã&lt;)@ÝW]±µ8Ö?aå"§S_x000C_@ñ ¾	,@_x0013__x001E_6ÎÑ?¨ª§_x0010_æ^4@0¬)Wþ¯?Ä_x001E_ä_x0017_Ç_x000B_õ?#Î$-²&amp;3@ ÃÀÐÅ.0@_x000E_ÛÆ!_x0011__x0010_@¿0Ãk±Ì2@ÊPpFè÷_x0008_@~_x000C_))¼ù?¦Üõ#(ì*@@«ñ°æl$@1#_x0018_,U_x0015_K@6"Þ!mT_x000C_@_x000B__x000E_è_x0001__x000D_Þ(3@äÊ7:_x0011_v;@D:_x000E_Úk_x001D_@ªLúô¥_x001E_@æß=@3Í_x0012_ô_x001C_@@áÒ_x000F_áBß?Ï_x0010_H_x0007_c&lt;@ÝM£Î_x0011_@«¦h÷â	@|¦´^¢0@È_x0018_(ëz/@`_x001D_X[&lt;ê?\²n_x0013_÷%@_x000D_ÔÞº_x001D_@h_x000C_À(_x0017_@^43_x0005_@_TMZ_x0006_'@Úú.=5©)@â£×3¸u_x0005_@"Y¨8Æk"@_x0014_¹v_x0008_3@SB!TTC@4o­P_x0017__x000E__x0016_@ÇbV_x0002_~_x0003_@2Ñ±ÂeÛ_x0004_@_x0011_~ÔçÊ_x0018_)@á ':l_x001D_@ÚZE{¸"@±³¹_x000B__x0012_ø_x0001_@ªHïY;÷_x0004_@ æ¬_x0002__x0003_ù×$@VÈmÜ_x001F_?@¸è_x0007_I$"@;yÁ1_x001A_@M¤Æ%@Ëþ³Ê1/@^B©_x001D__x0013_Å;@_x001E_¸{jþ_x0005_@âZ«Íûº4@-ØÏ¶_x0012_@mú Ö²_x0015_@¨ÂI²_x0010_@ðeÖ«5_x001D_@£ _x0012_PÉµ.@¶ç¹öqý?_x001B_ÀVm&lt;_x0006_@X5[®_x001C_K7@/H_x001E_ü_x0008_ @¦ _x0011_*-W(@É_x0005_å_x0012_@b9ö\_x001B_°?òÐâèå4@_x001D_àÔeæ,+@³y/_x001A_@_x0003_ï§÷þi_x0001_@o6§¼6ã@@_x0015_¾Âe_x0012_@3¼ú^Ý4@E#e8e1@_x0004_oV²+9_x000D_@l&amp;­_x001F_Ë_x001D_@ð}ó$+_x001D_@_x0001__x0005__x0001_Ê_x000E_Ú×ú?r8ï¨Ï_x0016__x001F_@èÛÚ5_x0012_@¯ÝU_x000E_Î(@Rq_x0019_c).@ãÉE_x000E_D÷ê?skI°G@R½%_x0016_(	@Â¶C(¡,@øñ ª|Ë=@"ßóÉr_x000B_.@_x0003_§ÏV«º_x0003_@_x000E__x0012_I_x0004_d @_x0004_Öãm+@óN'¯ªÒ&gt;@¡dxRLjõ?_x000D_?º_x001C_'@;_x0012_ÂãÑcE@_x0015_t1¢²!@_x0018_¸_g`ã?_x001E_&gt;ï_x0002__x001F_f_x000C_@_x0005_uV©½=@Ð¢c&amp;_x0004_+@M­5Âj_x001F_@­àÜÇºHû?BÂj0-Q_x0013_@_x001C__x0010_Ñãóõ?­_x0014_ rÙ?ö?_x001B_*_x000B_$@Ö_x0003_tbz7@)1­b_x0011__x001C_@n_x0004__x0002__x0003_2 ,@pmsUî5@Ëóù9!_x0016_ @ßGa-Ï?óã°@_x0015__x0001_@ÿ_x000B_òÇ»1@|üÁf_x0013__x001C_@11TpÛ`2@uÕÉ½nh'@héjp_x000B__x0011_ì?æÔ¤@º¤;@_x001F_Ëzâ? _x000D_@¦9 5@_x0006_=imÞ$@kJ¢t]F@«yôÎÜï @Ís&gt;ái0@si¤$D1@:ï_x0016_|Îóï?Rb±)â @ ¸_x0003_¨»%@gL^l7@¶ÉÕp'@½¸u_x000D__x0011_ç?sÔ¸æJc_x0016_@zÝIX3³$@¢â×' Æâ?±_x0007_ýsn©_x001B_@¡_x000F_y_x0006_(ñ?Ó:àÄÚ_x0014_@¶ ¿z&gt;@ø*uôB @_x0001__x0002_=ÿx_x0013__x0019_Û%@&amp;=oÍr)@Èã!{Õ_x001D_@ÇjÖJt_x000B_0@"7qá_x0001_7ä?¦¶ó_x001C_o	@hã_x001A_Ê_x001E_;_x0002_@h_x0017__x0008_C@â$ôa_x0018_@$_x000B_à|;@ÍI·_x000B_1@'mïÅ,@{CÈ«Þj_x001D_@_x000B__x000F_ÎÎ_x0017_3@47¾Ã_x001C_?@bx_x001F_þúòí?`ò r9&amp;@^Éòj_x0003_°@@¼|s+Ù½'@ògj9ÊV8@]£×÷x_x0011_@_x0016_N3_x000F_fP_x000D_@_x0001_I_x0016_z½t	@6½D¾k+@µ¼»é6@_x0018_É(E#@fcô?ÖY&lt;@ÒQ_x0011_ìÞ¤0@u_x001A_NZVQ"@£M*ÒåSþ?Ñ`ÌHð_x000E_=@@ÿ§_x0002__x0004__x0010_ñ_x001D_@AubEafß?#_x0003_ÞøÍ¶µ?¾_x000E__x0003_`Ö?&lt;ÛÕe_x0005_K@å&lt;Ô_x001B__x0019_	@8îÅ\?_x0007_@Î&lt;_x0017__x0017_Öä%@VO¢¶d÷_x0010_@8EìÎ&lt;@1óïì7@z)ªg.9@Q-%^_x001F_Û_x001B_@MT@_x0006_¯_x000C_@×_x0003__x0014_¾ÿä,@_x0002_vØ_x0018__x0015__x001E_Ù?q2ª,_x000C_@x¿Wðû_x001A_@_x0019_í_x0011_1)@@åF_x000E_À_x0013_³0@¤_x000C_{¥CÙ-@_U}22ü_x0011_@Îã_x0006__x0013_?zX¯9@¿A×+ÝÈ³?ø841ç©:@Yó¤W³¡?xÊ_x000E_Øn7 ?_x001E_«/³LÆò?!G²!_x0001_@ßóÃiââ?C;_x0008_ûO²_x0001_@_x0001__x0006_¢YJU0	'@_x0013_	_Z4_x001E_@ø_x0015_§!6@§_x0005_!_7@ú©º_x0003_õÿ?_x0014_QK1ÎÃ_x001E_@êéüãä;@_x0002_¹_x0007__x000C_#~_x000D_@3_x0011_|&lt;ô?}_x0017_§Ýá_x001C_@J_x0014_ÆY0Ý_x001B_@SØÛâ6ã_x000F_@ËÝÑ&lt;ü&lt;@±°¼ZÁÍë?ô_x0005_ñ»H3±?Dô6zôý?~fDÔ_x0018_@L;:&amp;OÏ-@nÔ_x000D_n_x0012_@å_x0004__Q1@Çj5d=,@^-úÃQ_x0002_*@È¬Ðñ_x0001_:@\«ý8»k_x000B_@|__x001C_Éõ%@É_x0006_Z¼ã?¾ú(_x0002_¼1@"h_x001E_*KÕ @±³º_x0016_Ä_x0017__x001B_@¤º´È³¦?&amp;µã(½_x001F_@J¥Yî_x0007__x000B_1Ä_x0003_@Dè+ÛðP_x001C_@è/tR%À?_x0016_g7ðé?àø#×ý_x0002_ü?S#Y_x0017_%Fö?IÙ³ùg=@_x0011_ø)@9lÒ?ïé_x0013_oC¯_x001D_@é_x0006_¿}U_x001C_@%_x0010_Ký~6ó?æ¹ðÎY_x0018_.@D&amp;õ-Ï×"@uÓçêmn2@I_x0001__x001C_L3@@«Q_x001F_V_x000B__x0007_@tç#ÜGV)@,(C_x0008_Ì	@("_x0018__x0005_¥²_x0008_@_x0007__x001A_Ó"Hì?æÆø~ý_x001D_@ðJ6þ	2@¬±9ÇÖ¢?l_x001A_ÒÄi/2@fDq_x0011_ô?:Vè±$Ñ)@_x001E_Èl0@_x0010__x0010_Ø_x0019_dá?Á_x0013_"çà±_x000F_@_x0004_=SÀÊ @y`¬{|.@¡AyáK_x0018_@_x0001__x0003_4Qi£u&gt;@Ê{;4Í%@N4ÓáB@ú-LwSÂ_x000B_@h´_x0018_®_x000D_í$@¹¿^é_x0010_@_x0018_]_x0013_{^r*@Q´Ö±Â_x000C_ö?Û pi{(@ÝªÆ÷ìó´?à(PÓ_x0004__x000F_@þcyRSó5@Pï¾uXù?Ý_x0008__x000D_à'_x0015_@_x0014_íâ£é @ôÂ#Ï_x0007_D2@U_x0007_F_x0016__x0002_&lt;@þ~Ç5q¬_x0005_@.VðtóT6@_x0011__x0014_§30W_x0013_@DÀè§³.@Þå;|ï_x001C_@VhÁ~_x0002_@ü_x0019_|îû_x001C_û?_x001F_¦ÉTCÑ?«_x0007_&gt;Ü"@T¸|à_x0014_4@&gt;S'L¶G @v_x0012_áúG,@Æïÿ²sý?AK5y1Æ?ò*Òû_x0002__x0003_(@:OÚäa_x0001_@_x0012_·rÙßí/@È-_x0006_¥.2@PÏÆ¢_x001F__x0012_@¦¤_x0006__x000B_m!&gt;@_x001E_móVRñ_x0006_@_x000C_¥~X_x001C_@t¶ð¢ëO_x0016_@I&lt;úöQ @àù`Ô	@_x0006__x001B__x0004_5;/@£2©®5öþ?NGf_x0013_TN@F_x0013_km'@ÀÕS  _x0008_@Es_x000D_Ýòø?,½S&lt;_x000D_y,@G@Tºa_x000E_@ZW*Ô/_x0019_.@L± Ý_x0002_¦_x001A_@ï_x000B_&amp;ÿE-_x0007_@ÝÂÛ;X2@Î-rÊð?$Z_x000D_Û&amp;üA@¨·Ö{~&lt;@åàKÏòØæ? Y8­7K!@Ç{ÒX£7@Zðzrá+_x0011_@:_x001D_LQ$ø#@F­ÃÕ[Ê1@_x0001__x0002_d¡_x0003_J.â_x0018_@ÔÆt_x0010_á-@eüó¹6#@æ&lt;í0g+@Âhì«&amp;ø?µf+ÑØ×8@iWÐµBC8@tdtííá!@B@Ø=îN!@W§£`¨ï?"B_x0019_{j+@u 3	½%@Ìãï­8Ý%@_x001D_&amp;_x0004__x0010_t"@¶[*á-@4ÆéÂ!¡2@=oÿ7$@_x0008_§eât_x001C_@d9îÈÙ_x001E_*@êxê_x0012_î"@ÔøB÷+@Ã(,ïÑY!@_x0018_ÃXµ¨_x001B_@_x000B_UQu7@9Æ_x0014_9t _x0019_@ Z®!5°_x0017_@®¦®ø_x0017_Võ?z]tYì¯_x001A_@8ÔþìWÞ_x001C_@s§¬C@ø_x0017_0Â¿_x001A_@RJÁX_x0001__x0002__x001E_Î?@~ü îêÄù?ÊK¦5ôÚ:@s£\¦Àù?BNb¿°3@t÷k55ÿ?àk3tC@hdÉVc_x0016_0@_x0018_J¯ý8_x0007_@Il ªð¸3@$öh3ô_x001C_@Ù2Vö?|_x0019_­xe_x001B__x0011_@m~ysW)@éé³SÄø6@÷µñá_x0001_V_x0014_@´qòÈbï_x001F_@Ð°	°¶_x0014_@@²à¤_x0003_eN_x001E_@_D ñ{_x0019_@ã_x0019_ÓC"@oï._x001B__x0006_@_x0001_{_x0004_ª!W÷?ªükÞ_x0011_@	 %&lt;E_x0015_@j_x000F__x0007_OÁ0@v²z?ü54@JÓñ¾_x0011_@pm@_x000E__x000B_» @!sý_x0013_é&amp;@_x001A_öçç.Ñ!@_x0018__x001B_5]£7å?_x0003__x0004_#¾³QN0@Ð_x000E_WU_x0015_þ?D_x0011_òA×?ÃYÑ)8@_x001F_ä)ï¦?/`_x0011_«_x000B_.@pM1_x0004_þ?¼j©é"-@t¸	@ _x001A_@_x0001__x0008__x0015_óh_x000E_@_x0008__x0017__x001A_·H"@\X_x0015__x0011_¿q1@Wþ_x0001_éÆ1@w?_x0013_¾±_x0005_@pvW£Äõ?Ä)P¥_x000F_#@®'£,_x0015_)@½èì3'@8ç9A×y?@ögÞ^Âü?héïWæ&lt;*@[@ºomk2@_x0002_@üj®;@Ä¥8Ûx_x001A_@ ®±WjÒô?_x0002_èÏ_x0001_~)@ýÑSQ=@_x0002_ã_x0006_Sô&lt;@¦ÞX¹L¢þ?ÖÔÒ0&lt;N_x0013_@HÎv¨È_x0005_@-K¯_x0007__x0008_89!@D¯­Íå Ò?2Ø/xQÅ_x0001_@_x0016_áI?a @'JÓqÅë?ô§h_x0004_ä%@¶;Yw5@ÉuÅÎ56@'_x0006_½I&gt;@dØ¡_x0015_@@_x0008__x000D_¼ª_x0004_@_x0003_ßÇêc_x0017_@Ö³©_x0011__x000E__x0010_@m#^¢¾#2@vg_x000F_Ë_x0012__x0008__x001A_@Þ%ü_x001F_vÜ&amp;@Éaã_x0003_Xô_x0012_@:_x000F__x000D_Þ,7@z	äE¥Á_x0008_@v|ìXªg1@À*_x0017_9_x0002_2_x0017_@=¶løq¿'@Ü_x001A_)M¿_x001D_@î¸EîU.@ÐþÞÒ)_x0011_@_x000E_µ°%àò?À_x0008_þZÆ_x000B_@ýiAGÎ_x0006_@]_x0005_LGa°3@_x000B_£D/1/@îØàãN¤Ý?»Ì_x001F_3oÏ?_x0001__x0003_©ó±QÀ£_x000C_@l `É{´6@Ê_x000D_·`$@Y_x000B_CP_x0006_@°±ÿåcC_x0008_@"PANr:@;Ú÷_x001D_V¿	@_x000E_|´_x000D_ó?óÇ`Vòl_x0013_@¨?)ºÝG@ÚÜoÐW_x0006_@*0=/5@\ð¥zØÞB@_x0012_wj_x0006__x000F_3@¬1Ø~èÏ_x0011_@VÑî]_x0016__x001C_@\}¬¦"jÿ?1^_x001E_=m)Û?_x0013_¤¬,3A@ápéÔ¢B@*ð+©_x0002_æ_x0015_@_x001F_-cé(â?ªñÀ¸%Õ?²_x0019_ÛâÅG_x0010_@¡ÈÕí_x001A_@ÀÈ92J@@1èX4_x0012_@Ýõeu_x0003_¬_x001C_@Ö_x001F_	_x0015_ýA#@*Û#^[,@Â_x000E_ÀÉ¦ $@:õN_x0007__x000D_~@@_x0016_Æ,Ø¶+@[ñFÙx5@âóV_x000B_¸×"@b_x001C_vÈ÷#:@àiQ|Qí?¨7þ|d/_x0012_@È_x0001_ªøâÀ_x001A_@ú)¤EÁ_x0018_@k½äßøÀ_x000C_@]&lt;Y7Ð?Èÿ_x0006_U&gt;1æ?sßmÎ?&amp;@X¿=LÑ6_x0013_@¤23_x0001_)@ÂZÇ/@ÐS_x0005_úm_x001E_@Iü_x0017_\*@ºY_x0016__x0011_$@ÚùaçBÆ_x001B_@_x0002_HT_x0011_q_x0007_þ?ªÙ_x0013_ÞÙ»_x0017_@&lt;Y_x000B_Oà0_x000B_@æ_x0007_	äD¢_x0010_@p±(±Áô?C»_x0004__x0019_Ô?@2RÕL{_x0003_@t1_x0002_]¶_x000E_@¢ÃëÐÌ2@æ¦×$@_x0010_¦Te$å_x0005_@5!¡_x0008_¬C@_x0004__x0006_6~ç_x001E__x0016_?8@þ±·Ê_x0003_@ ÝO_x000D_wp'@_x001B_ªX_x0015_[_x0005_@êã¹&lt;²6@¼:ú¶5_x000C_@_x0018_ÃÞP+ø5@p#wRR\'@ìØ_x000B_Ü^2@¨ç_x0003__x001D__x0008_@ft¶¬¼Ð-@Â£ÚÛ_x0005__x0011__x0004_@Éí)¿X&lt;@Ì8Î!Ýy_x0003_@TUSÂ ø9@&gt;¦_x0002_Eê"@Òù_x000F_Jàßñ?ä_x0011_®C_x001E_§1@_x000C__x001F_Kæ¾4@tmÛ:yAA@	/ _x0005_þ_x0006_@ÀX_x001F_õ?µSmK_x0003_*@î}+'$2@ïÀÄ¾2¶_x0004_@d-Å_x000B_w0O@úÈÎÖü?_x0008_»_x000F_N¾_x0005_@Rèàó72/@\s=#6_x0012_@äïE´4_x0001_@÷s¼_x0002__x0006_ó`0@þi~':ß/@Ë"±4_x001C_â'@Ï"é_x0011_Æ)_x0014_@V_x0011_ ¡ÒYù?r  Jb_x0015_:@v_x0016_}ªÇj_x0017_@íÐ?Ùi'@H_x000C_P_x0018_VL	@´üö4Å£S@_x0016_±Ð*,ÅA@'_x000D_²½ÈÝ?V·záC$@bõý~l÷?ª_x000B_ýsw*@n_x000B__x0019_?_x0012_Ý_x001F_@rANù§:_x001E_@:W)|á³?_x001C_t)Ep0@â¦ÒJH´2@Ê_x0010_öt g:@k5_x000D_"tÙ?Ú©-ö_x0004__x0003_@ÑA)!9:@_x001E_XCáé_x001C_@_x0010_Ñ&amp;ºQ"@._x0018_+Ì_x0011_´_x0005_@¦A¾r_x0004_E_x0001_@]ÔÓ\ÓÚ'@_x0004_º2_x0014_Ì²_x001E_@Ñ¯ä(ª2@z_x0007_¡³_x0012_ñ'@_x0003__x0004_«¤­ö_x001F_æ3@k+»_x0013_$@£T¢Mëò7@gCÎ:@®_x0003_è1âk4@¿A^V4@JQg%Ýº_x0018_@T4_x0013__x0005_ú~_x0017_@U.h_x0019_x&lt;@FLêæã?Ý£$dL@@;ibÞ/@LøgUÀ ,@s_x001D_þ&amp;ß_x001B_@_x0011_ypµ1&lt;@³»_x001E_V_x000E_Þ$@ËGÔx_x001D__x0011_@ôÈ½å_x0001__x0002_@º_x001A_æs_x001D_ô?îë_x000C_"´n_x0011_@¾kÜû(ä?_ÀõËHP/@ì&lt;_YÅ¶_x0004_@¹ÒÍ(Ò_x0013_@ö_x001E_5HòÕ&amp;@÷î1CD= @òÏ_x000B_)-@¢¢\Xh7_x001E_@¹_x001E_Þ #_x001C_@ð_x0013_d0_x001D_Å7@h0@_x0005_ú?V_x000D_ëè_x0001__x0005_9h.@rõoJ[þ?°À32ù_x0015_@æ+×Û×D@gËº6_x001A__x0018_@±ÜýgñF@Ëëjq_x001E_@è@_x0005_Ñz-@{có¹_x0014_æG@Ú¥(i÷_x0018_@Kmm;;Ò_x0002_@3ôrOÜk_x001F_@ä·Td¥±º?¡ÞVO$@öÿ²1@ü°	"ä?_x0008_½N¬_x0004_ý_x001D_@0]_x0013_õÄ/_x001A_@_x0006_éYç_x0014_µ?.Îxýhù?1:eDÅ©_x0015_@:Ãq¹cB@áY¨_x0002_d	@hla_x000D_µ_x001A_#@êáÇØ|3@ü_x0003_&lt;ák_x0012_@Í/PÚÜ'@_x001A_Z&amp;gÊ}/@~ë®,¨)0@2§U_x0002__x0014_2@ÂJæYu;@®_x0017__x0005__x001F_+(@_x0003__x0007_ªy_x0016_@T_x0008_@b÷º¹7@ÿ¦â'îé&amp;@¨7_x000E_´:@u*Ð3_x000D_._x000E_@Hâ¦]¿8@4¶:îùÞ_x0005_@/ýÔ¦ £6@	;õÛG$@ÔR®e-@ßZêj5±?Ô¶pÌ%_x0006_@ï£_x0017_ÝÀ'@&lt;_x001B_¬6_x0007_E/@Ëü´7@¦_x001E_:ñO*@ôï½t×2@;?%´xú?_x000F_ªÌýlD@@ôé_x0013_´e!@êÒ_x0002_ã_x000C_G_x001C_@`9ìê_x0005_@@Ñ¾¥H«r_x001B_@_x0001_þ^9ìõ?µYw=ô'_x0014_@ÀÝ_x0003_Q¹+@_x0014_¬Psô?½s·_x001D_§¸_x0013_@¦_x001A_ýbcÇ?=L°Ñ_x0004_O4@Ú¦_x0012_+È_x000E_@_x0010_!ß_x0001__x0004_9@ÄeRçà×&gt;@ÂF2Sj7&lt;@ëµØÖý%Ù?²¹ôÙÐ+@6ëWkV_x001C_@ÖF©%),@(#ÍD~û?¸X4_x000B_Ç_x0011_@_x0019_;-##@_x0011_HÜ&amp;Æ%5@ZdN1ÅÆ?ê_x000C_D_x0002_Q@ôVÏ\(@w_x0001_aÞàÔ'@¿ð¨_x0017_æ?oV_x0016__x000D_z&amp;0@È	IÍxY_x0014_@¸2:4®É_x000F_@_x0016_Lç½F_x001A_@÷)Í-_x000D__x0016_@*!_x0014_ÏC1@ìV/¬4_x001C_@z^ÅàÑù?âío_x0015_@|þÝÎå_x0016_@xN.m0_x0017__x001E_@Ï0ó_x0015_@_x0016_@&amp;ÖrÖ_x0013__x0003__x0004_@_x0014__x0015_®Gñò?_x001E_Ó¼U%æ2@ÉÌvOü$@_x0008__x000D__x0007_NÖÜ_x0004_Õ&amp;@&lt;Tô8 @¢H_x0016_é&lt;Ë?ôT¹·c_x000D_$@1xTÓ_x000B_Û:@_x0017_ïuÓK=_x0015_@÷Ä­e_x001E_@x×S)U@'@X	æ«_x0007__x0018_@Æô&lt;û	T2@ÆzB`¼}_x0001_@ð8½ªY_x0007_@þ;T_x0012_jÅ:@\U _x001E_@BÛ®Î.þ?7b_x0005_k_x0002_9@*üû²Çy$@Y@_x000F_ºq$ù?PAÃ-g&gt;_x0017_@R_x0004_0Oÿ?_x001C_&lt;Û3	@xÃø_x000C_c$@f_x0006_j&amp;$¥ @ØL÷_x0016_xT @î#cöT_x0016__x0011_@4ãJ@æ?y_x0003_£Ã6@k_x0004_A5ÊÁ5@_x0012__x0001_©tsZ(@_x000B_3ªí¿½_x001E_@W_x0018_G'µì#@vy_x0004__x0005_ñFÉ?­ßGÀ_x001B__x0015_@t¢zòúW2@pØ_x000C_ùÙ5@¾cÿ_x0004__x0011_Ó4@&lt;ß_x001C_m^&lt;_x0002_@vÄTñÉ_x000B_@îw_x0019_ÖªÐ%@&amp;ûN"ä!@»_x000D_¨Ã¡æ?_x001C_J¾ù@_x001A_@Ô_x0017_ÅùüA8@£¼) ,@_x001C_åj¯Ð.@	Ý#c_x001F_@0;/bÍÆ_x0006_@_x0002_)ñQE¯à?ú½'U_x000C_@ÿèu_x000F__x0007_@´Ò_x0017_;$@Ò_x0001_Û{!7.@h_x0016_¦÷¸1@ÈÉ_x0014_ð¹_x0003__x0004_@_x001E_M-¾_x0002_ð?_x0011_rê_x0010_Èâ!@y_x0007_Òã9@òj:Èü_x0004_#@[¥x-«1@_x000D_E&lt;&lt; áÛ?34.14i_x001D_@_x0008_}¡9.!@Ì=_x0018__x000D_Á¦ê?_x0006_	9q©Ñ¬_x0018_$@B­¬^*@\_x0003_p!Óã_x0010_@aFïdn_x0015_@_x0008_¹2EIA@å*_x0013_XÕ3@^usÁÙãô?_x0008_&amp;¼Í&gt;Æá? _x0007_ëù,øï?_x0008_ÃAiÈA@_x0003_²b±_x0014_@+_x0005_Ó£Q(@òVSü @Yâçð*Jñ?~Íº¨_x0010_@éú_x001F_¡Ç-!@¦\(Av%@ç!¶Û7"@_x001A_,V:¿(@Qê_x0008_&gt;¢_x0011_@.ª¿_x000B__x000E_@9cÝ&gt;^2@CF¨îeª$@_x0002_(Ò¯éF@ÂY·n_x000D_@_x0013_'!¨w.@_x001E_[_x0011__x0001_Ë#@&lt;Mbé8@té_x0004_a¸¥"@_x0010_¤	^-@&amp;eþ-_x0019_42@v±ÅÇ_x0002__x0005_ÞQð?5vFxá_x001A_@_x000F__x0001_B½#@_x001D_ëE_x000E_ @B?_x000B_µñt0@L_x000E_Añ|_x0016_@ED^©Ú_x0002_;@7!_x0016_t¿_x001B__x001B_@øìlA@@I_x0001_Z0@N:y_x001E_Í!ï?*_x001A_'Ð·U@@AK_x0011_!Û_x0017__x001B_@öÚiÌï3@!½×û@Ä_x001E_@¦¬ïßD_x000F_@w)D_x0004_A@®^gê¡D@ã_æarÊ_x0016_@'_x000C_·Ø}_x001C_Þ?+lUHÂ¯%@vÎ)*V&amp;'@ó«:_x0003_»,@lG÷_x0004_Ø?P9ñýN9@¸ÆÍë_x001D__x0005_,@t½éG_x0011_@,à^ÖÆS/@ÖÕ{*_x0013__x0017_@Æ#¨_x0001_	^Þ?d_x000E_ôÿ¢.@9½_ûÝz&lt;@	_x000C_°±1çj2@_x0017_¿Y _x0011__x000B_@bPÝ%ËÝ6@fI³Ù_x0013_@&gt;nû6__x0006_@¾_x0015_`S_x000E__x0002_@b1@§ÂÄ?Ù¨Ã_x001D_Ãúý?@YªË2$@teÊ¾_x0012_Ù?	 þ»_x0015__x001C_@ÔrcV_x0003_e)@Ú_x0003_8ê9!0@a_x0007__x001B_a6í?8f«_x0018_hð?"'ß4Q_x001A_@VG©VV1@v_x0006_D¸±E@F#¸ÿ}÷?(_x0012__x0004_@vtõ_x001D_ÄÇø?ý[_x001C_8ß"@EsdQM&amp;@@`_)3_x000D__x0003_@_x0005_×_x0002__x0004_ôC@2ø_x0015_Û}=C@ÓÝ­}/ë7@ºÀ»Ö_x001A_ò_x001A_@_x000E_8*h_x0001_"@ïx_x0008_Lò1_x0015_@ _x0015_¨¢t""@Þ¶_x001B_N_x0005__x0006_«óG@D¡¾_x0008_iA@_x0008_ürÍÏM_x000C_@+_x0014_}c_x001A_@èg\t	@6Â¦ïeA@Þ½ÛMî-8@?ÜÇëµ|R@³ÓÄM´_x0017_@Ä_x0001_P4ð	*@èBR¼Ð_x000B__x000E_@"#Â7©ó_x001C_@_Ôa_x001E_a_x0005_@#Xa @¼_x0004_À_x0016_x_x001B_@R¬¨F_x0004__x0018__x0008_@ë)mk$%@^$Jw?S	@Òö_x001A__x0013_x_x000E_@Z_x0011_ýù_x001E_µ_x0004_@ÞEÍ×_x001A_@®ùòêCª_x001E_@h&amp;pC.@XïëùÅ!@N"¥Ü0!@¤§ôÚA§_x000D_@»¡,~_x0003__x0002_@_x0012_RËOä?ò7²ÿX_x0005_@îóå+e.@¾jã[8þ?ÛéEá_x0005_àÃ?_x0001__x0005_S_x0008_ E¸_x0005_ÿ?_x000E__x0018__x001F__x0008_&gt;(@Øu6rÆ_x001F__x0012_@àØ`_x001B_¯Ç_x000D_@­«~=º_x000B_@_x001B__x001F_àü­_x000E_@\Ü_x000F_ùf@_x001E_@nÁu6_x001A__x0006__x0002_@h¤vbO_x0013_@Ò§6ëì7_x001B_@_x0012_å o8ëF@Ñ³Årú 8@.~RµV\_x0010_@_x0017_½	÷9+@]¼.ð\¡_x0002_@_x000B_$ö­1æ4@_x0006_Ï_x000D_f_x0017_:@ÿ_x0010__x0007__x0010_Iå?_Ú_x0010_p±&amp;@ÁþËÒ¨,*@_x0008__x0014_Ë¬O. @_x0015_§pÄ²ñ?W_x0012__x0013_z5@_x0004_0w¸Å*7@´_x0005_2@@Gv·O'@¦IY©¡_x0004_@¢wSÀ¦_x001D_1@_x0003_:´Ír_x0012_$@H_x000F__x0019_¥&amp;@[kÕþÖl_x0013_@/ìô_x0016__x0001__x0005_X'@_x0004_	ÊÖ]½_x0018_@wçÛûp]A@~vµ¢CÑ?Ö"_x0010_X{_x0012__x0003_@z£BÅ¥_x0002_@¾!èE_x001D_@z&amp;ÈÄ¾ @_x0010_d_x0015_,p.7@_x0006_u¼ª_x0013__x0014_@-åÆë&gt;û&gt;@ ¸Ö!û?È¦EÛ,@øM&gt;"@NóÓ¦_x000E__x000F_@ëoê¾ö_x0014_@×sH)_x0019_Þ8@Jx$§.@Iä®_x000F_Q1@v|_x001E_¯µ¨û?à!Cí_x0001_à_x0018_@L_x0011__x0001_\[õ_x0017_@¦ª]çæ.@dËð_x001D_=÷"@Iø0éÎ'@Î^½;~(¦?hkbo_x0016_®ö?_x0016_9BP²_x001A_3@×_x001C_&gt;Å_x001E_é_x0012_@¡µ¹3Ñ_x000C_@¢ÒV59@rÌ&lt;®±_x0005_#@_x0001__x0002_ì¼¯tB@j¥îx,F4@ ÐïjLRü?`7È,9@êªð_x0008_ñªö?Ä)h_x001E_@(k._x001D_Ð0@Øñµ×Ï?_x001A_Ç·$Þ_x0012_!@-%Ò16@_x0012_µæZå*@î?Öq~/@æçý´°_x0006_@~ÒCP7@z¿{Ñ`9@0i÷¼l_x0019_@X'#¶¦2@¾ÝX|ü?À_x0013_íIç_x0004_(@È÷f:q3,@©_x0006_°¼±6E@¬_x0005_BoÄ_x0008_@ü#ðÍë_x0004_@_x0017_Ú&gt;&lt;1@	Ur3Êp_x000B_@-µÒ_x001C_³_x0019_@²óªßv+_x0014_@_x0004_dwM¦ @Ù½÷_x000C_°ì_x000B_@_x0016__x000D__x000E_(î?x½ÏêæMø?l¯³´_x000B__x000E__x0004_@ú¼DNâv'@èrb`Ng(@:_x000F_$P@ÌØA»e_x0011_@ÕÎ`_x000B_@ÊlàÿB@06l¤|hù?_x000F_ä·_x0008_ú_x0004_A@P»nÔë2ø?ø_YÐ;0@Î;3&gt;^g=@_x001D__x0011__x0012_w4?@OëÒ÷Í=_x0012_@ÙÖ¤¹´§_x0005_@.¾ÄÑtû(@®7Åß_PÅ?_x0003_`_x0019_p6%@fªOÕ;@LåD._x000D_@_x0001_ëöq_x0006_'@`ç_x0015_pÓ¨+@Q]¦î«&gt;!@n	¯ø_x0007__x0004_6@_x000C_ß_x0004_wÓ_x0016_@jf÷)ò°2@F)_x0002_{nB@_x0002_ü,æ_x0002__x0005_@¾&amp;&gt;_x0010_L_x001E_õ?_x0006_BkÿªA@_x000F_YÍq_x001A_M0@_x000E_ìÇÏl²0@_x0001__x0004_~_x0011_8ÒÕ_x000B_0@ªÈÝ«º¦è?_x0008_ßú_x001F_£|"@É1©¡S.@0_x0010_±PKã_x0014_@¨1nô_x000E_@Ýbñ'³?øwô8ª_x000E__x0012_@X_x0003_[ü­4$@_x000D_µ7á®*@¶?àÇ_x001A_@°NLO¼_x0013_@dÜf&gt;j&gt;@\cØõ-@Y×5Lý÷_x0002_@æ_x0005__x001E_@u@	_x0016__x0017_#@¤Çà¬9_x001A__x0011_@_x0006_~¤óÜù_x001B_@¼´:_x0007_ñØ_x0014_@&lt;_x001E_w¢øóú?kù¸µ;_x0019_"@¿¬âò&gt;@Ý:~-0@,6É¦á _x0017_@_x000B_÷_x0017_ö¹úÕ?nLÍ_x001F_mö&lt;@Ppü_x0002__x001D_*#@å~µ½"@I¬§+w2@J_x0013_x'3@¼Ùåk_x0002__x0005_eÉó?e»uøl7@Ü6ì\ë«_x0005_@Au_x001B_Í7@ÔPórÍ_x0014_@cô¤'Bþ_x0001_@ Î_x0004_uõ7@fÔ_x001E__x0016_@Îp´æ_x0015_@D®ïËj_x000B_/@ø#ót_x0007__x0006_.@4ï_x0008_Ij_x001D_@?¿j:µ_x0001_@Ø;»ã¼_x001D__x0013_@dá_x0011_(cÃ_x0008_@]fI]è?@`jxbà$@Þá#bÍ&gt;@ªð1}¨'@÷-À_x000D_¶_x001A_@xn(fÇÑG@À¬ÃSj½ @&gt;@d&amp;8@ì7~ö_x0010_@»_x001F_¦_x0005_ö_x0019__x0016_@zÊE\_x001A_Þ*@·É&amp;¼9'@L_R_x0018_â?^_x000E_Í0î?µZh«zí?_x0002_Òº_x000D__x0003_È/@ {T­¡_x0010_@_x0002__x0006_ö&lt;Y§Ú:@,¸Vü?÷ºÁ _x0017_"@Ì_x0007_rçR_x001F_#@®êVÏ=6_x0016_@¢\_x0001_að_x001E_@_x001C_ã_x0007_=µN_x0004_@ü_x0019_Ò7XY_x0015_@À_x001E_ÄÝ@_x000D_ß?Þ_x0014_fµë_x0003_;@	f6Úê+_x0018_@kö_x001B__x001B__x000C_/0@þqÖY_x0004_Rõ? MN]¾3_x000C_@_x0004_ß%'§)@Do2àÒw	@ª»hkA8@Ã?_x0005__x0002_?@ØÐü³Ë*@6_x0013_[_x001A_è?²:LÎ_$@·®0,;½_x0010_@ëkm¢³$@ÿja_x000D_àFG@¥:_x0008_ò¼#@6._x000B_àïü_x0001_@ûï¹?V_x0001_@§q|`T-@¼«$e!è?üv_x0006_q[oB@dDx('@GÃµB_x0002_	Á]ú?ú_x0001__x0015__x000D_ñ©_x0015_@¥ÄËV_x0011_@ü"ê&gt;±5è?_x0004_'_x001C__x0003_jí?&gt;Ò[òÎ_x0001_@Þ_x001C__x001D_,]T1@aAÿ{_x0012_@±_x0012_ý¯;@V&amp;¤gªÍB@_x0010_^Aµ_x000E_b&amp;@$ò_x0015_QÔ£ý?®`Äi±,:@·n_x0008_ýdå1@*rÆ@T%@@È§]TK0@ô4ãdý @$Ìt6±_x000D_@®s¡R°&lt;_x0012_@¼£°=bµ_x000E_@Ôi¼îT @°l`&amp;Ê_x0007_@5j_x0008_nÆ _x0015_@,9(7_x0005_0@ð$Æî6@²3Ë_x0012__x000C_K_x001C_@á_x000D__x0004_ýÆw?@cÔuY_x001A_;@_x0006_Azì_x0011_3@;tlZt_x001C__x001D_@/è$ç+f?¹lÐv"@_x0004__x0007__x0014_vñXù_x001C_@óIsÃ])@Ná C&gt;@_x000D_@(4¨_x001B_._x0018_@¤2Ñ«_x001C_@G$Ä=_x0002_b_x001C_@j=_x0011_c*_x001F_Ý?§sõ:ìG#@ÞÂ+´ÜS&amp;@ü&gt; ~f-@_x0005_/_x000F_7@7Î¯_x001A_Îì_x0016_@´öG}2E_x001A_@¢_x000F_i®Z§_x001C_@æS©¯AP5@tÅ_x0013_q?_x0014_@Ò_x0019__x0001_þòá$@Äó_x0017__x001D__x0004_@Ç$_x0019_Ò_x001E_@_x001E_?Rb`_x0017_@_x001D__x0014_Ó_x0016_Èn_x0003_@_x001C_Ø£èi*@­ _x000B__x0016_ý_x0003_@³ýb_x0018_i®ÿ?×¦}_x0017_5@b¥¬"S¥0@ÛHöSX}_x0019_@DYÓh³þ?ÐèXz	_x000B_6@íÃzb2@ÙÉE0ÕM%@_x0006_MN_x0001__x0004_KU&gt;@_x0003_,wºH÷,@¢N^_x001A_yp_x001A_@_Â_x001E_Ý¢ÁB@_x0018_ð_x0019__x001E_@Øß?Z_x001E_Z íV5@5ë³­¨F@WÓ_x0015_b»_x0016_@R_x0016_äÃp	@³¹þèAÃ!@&amp;IS#ý?KH¬Í_x0014_@6Â§ÿï&lt;_x0013_@_x0014_67Ïù!@Mào)@`¹_¥U @bÜ¾_x001E_,@*d,@FjÛB´-@Ø \¨_x0011_@¼dñ./Û?Ù¹B@4ù¤EìÂ,@ÛÓ5_x0013_ñ?_x000C_gwTÞ0@(_x000C_ì_x0003_^_x0012_@¢I_x0008_æ9_x0002_)@"¡ã¶µ_x0001_+@¾NX_x000F__x0006_#@_x001C_¬¼/'_x0001_;@q_x0008_oÔe_x0007_@_x000D_gl§Êê?_x0001__x0003_õém÷_x0014_(@Ä]ã3ñ;@-¿îËMð?AãÅáÌß$@_x0006_§Gò'@vt6N_x0001_Þ_x0010_@f_x0004_úÛ20@_x0014_5_x000E_Q­ÿ?¼^eÐ¡Ù!@_x000B_2¹_x0014_n3_x0004_@_x0004_qçß{ºõ?	Ýî_x0002_¹42@¹ð®ó§û @ëg3§E¢Ã?ß¢&amp;_x001E_&amp;@dÝÆI»_x001C_@%ÞD=êÒ"@bT&amp;_x000F_àR'@^NA1ÆÑ?Í«àTo&amp;@Øªv¥/@_x000B__x0017__x0001_×®	@ÚÈSWã_x000D_8@~H6v_x001F__x001E_&gt;@hTWB_x0011_Ì @æÐ²æ¿ó?¼óI"E(@¶^³X);@ÔÃË­Û @Öjàï7ß?f0&amp;y1@_x001C_æex_x0001__x0005_îD"@éÜÌ}QÏã?_x0004_bUú_x000B_N*@ntÈøp#@õeï¼Ñ_x0019__x000F_@&lt;_x0012_FÚ¥_x000F_@ADø»_x000C_Ö&lt;@`7?!¬/@À.ë%£­æ?÷½^_x0002_!@õ_x000B_ï¨Ó_x0004_ÿ?çæÀ5@º#¬&gt;d&amp;@BEPù%7@g®êqFþQ@Þk&amp;~_x0011_:@ª&gt;Û:Ñd_x000E_@p«_x001B_¥_x0001_4+@6"@aJ?@øâ_x000E_¬Ê_x0004_@_z®2@ú_x001F_ùÆË_x0013_Ý?°Â·ßO_x000C_@_x0019__x0003_ãN»¸ÿ?úBÎ_x001D_Ý_x000C_@z/+ì­?_x0012_@t¾¯ÈG_x0001_@ïW\ÊË_x000D__x0019_@»hÔ_x0010__x0007_pù?VÀkèZé"@7q_x0017__x0016_±_x000E_9@¥püÞ_x000F__x0003_@_x0007__x000C_*¾eASj_x0003_@x²í ÷(@ìaÍM_x0007__x0011_@F¯99FX(@wmmð_x001C_@è2H_x001F_j²%@ëøÌé%B_x0006_@HÛÏArå,@ØÇqÉYS_x0012_@RSö_x000D_MP)@%/m±)_x0007__x0006_@zñáðÒ__x000E_@­=%Þ	_x0013_@ª_x0003_¶â¡_x0001_@Ð:×&amp;(³ @2çñj}_x000D_@ÒùÛü_x0012_¥_x0004_@J_x0014_»c#_x0019_@#f_x001B_¬_x001A_H_x000F_@êU´&lt;édÀ?F¢!Äþ»_x0008_@ÖÊÿÅ`_x0002_@õ=á©Ñ_x0007_@ÑSÝÀBÿ%@E·+Î$ß?RÄm(@÷Âf¡pâ7@¢º^_x001A_¨?_x0019_@zËW±Û-@KïÿÛ'!@÷¯¢IÐ?_x000B_n[_x0005__x0001__x0004_Bá?òdÒÿÛÙó?A_¾n¦D-@¬-ÕÃõ_x001F_@_x0010_°¨î_x000B_i-@]ÉÍ"_x001D_Y_x0010_@Ge_x001A__x0014__x0019__x0011_@	þfx¸_x000C__x0003_@Ìd3(_x0002__x0006_=@wrs_x0013_¦_x001D_@w.ßôO_x0012_@ÌÄ_x0004_û{h_x0014_@ßú¹ò`n @Ï¾í^×2@psIîã:@_x001F_¨_x001F_%A@_x000F_ aÂ±1)@6´_x000F_YÑ2_x0019_@ì_x0018_Êmx_x0001_@äÐMRãK7@°ëXø_x0013_6*@_x000E_¶]XÚ1@ºAÁ³±*@ô{/vzV9@Ï-¢_x0005_ô­#@0R´_x0019_ë_x0011_@Ä_x0011_{F&lt;U+@¶_x0019_N­8@_x0011_¼ú,@f¸³_x0016_7_x0005_@~¡öß¸@@2»­_x0016__x0016_@_x0003__x0004__x0015_ÃÏmÝSÁ?ãC®ò8_x0010_@rS_x0012_×¿ @P_x0001_î°ï/2@ÂQ1Ø!Þ @]x&amp;é5ÿ_x0012_@ÄñÅmªË#@_x0012_ã"^_x0012_Û?3_x0002_µB	@óüØ.Áb @vhºÅÕ_x001E_@â~_x0001_J,@Þ¨aÕw!_x0012_@T!a$¼K$@h}%ö÷2@ñ¡+YÓ_x0016_@kß#ÿÅ1@àbÑ_x0004_P_8@âvY@Ä_x0008__x0001_@¬3ó_x0011_p_x001E_@YÅ-æ_x001F_&gt;8@b0ýù[G.@&gt;12P¶K%@z_x000F_ßó_x0011_@´ÏÔ;@~wÄQÁä2@_x001B_ìÜpÍ_x0010_@:ø¬_x0016_@{ÞgÕ|+@2&amp;9_x000D__x0001_/@¿»ELk_x0010_@¯@³,_x0001__x0004_à_x0011_@_x0010_²e£_x0006_&lt;_x0017_@*ã|£]	&amp;@¢j11(@Zn&gt;T_x001B__x0003_*@fLÕý'@$_x000C_+ØmK_x0019_@C=¿_x0016_*G4@LØñ­+=@¨c\ÓWß?$_x0016_ÂQ7=@_x0012_º&lt;\$¿-@ßÁbïH,@_x000C_S*úû?ñßû~_x0001_J!@/ë_x0006_Gª"@õ_x000B_L~Mè_x0011_@¤£DB3_x001F_*@v[&amp;_x0008_ÉB@$)©H¬#@¨Pi_x0002_¨ºÝ?I©«_x0007__x001E_ïì?6]Çü_x0014_Ù*@â^á®@þ?ÉL')ô$@_x0004_²p~7,@0ýkÆöj_x0018_@Ñpn$^2@©	kl'Ä?Î_x0018_µî·§0@ÜË_x0006_6A+@c¤Oqô?_x0003__x0007_¢_x0005_N²_x0013__x001A_@åZü__x0011_Ó;@ÈGn&gt;3@L[ÌLBüè?ó&gt;ÖÓ_x000F_/@¯2¬H_x001E_4@r5é#`Ë%@öæ\ú(­_x0001_@_x0018_õ÷ùR_x0011_'@êÃ,GE6@thü7øF@0¢_x000C_þ[ô_x001B_@_x0016_¨Åiý5@V¥_x001F_7_x001B_²_x000D_@&amp;_x001F_A~#u+@÷£2ûW1@ºÆADp_x0011__x0010_@ñdsðå_x0006_ê?ñ|_x000C_I^	_x001D_@ES&lt;_x001B_a"@ð¥lN_x0008_ý?ÈZ_x0006_ö¢_x0004__x0010_@f_x000D__x001E_Ñ¨*@¾-_x0018_iÿZå?ªß$Z.@sa¦j*ÿ_x0016_@Ôt_x001A_¸T÷_x000E_@ AÚðË=_x0011_@Ê_x000C_]Z"@§_x000B_5_x0015_]o_x0002_@_¤á_x0019_¦r@@_x0016_ô»_x0001__x0002_b_x0018__x0005_@_x000C_¸|Ù-_x0007_@"_x0002_²Ô¹Y&amp;@ÌuÁR_x001E_*@í&amp;ª_x0007_@@dW+¥§J_x0019_@¢¨a'y¥å?r_x000F_Å_x0018_Ç @dH²±¢:@v$Å°J&lt;1@Æ²_x001D_l³_x000C_@­ÓôÕ_x001D_À"@úå~_x0015_%!@^_x001C__x001D_±ÂB@6M¸_x000F_÷_x000B_@°þ{¦_x0003_Y&amp;@u_x0014_6_x0002_1@±±_x001A_@_x0019_@Q_x0011_Cä?&gt;CGiiû6@"í_x000B_D)Y@@DÀ_x0018_q_x001C_+_x001C_@!±EèT @Ë¨H¹_x001A_@ä_x0003__x000D_oe+@hÝS_x001B_@M_x001C__x000C_ª®%@_x001E_°²;sâ?"k(tý_x0010_@luk_x0011__x001F_-@Þ!9_x0010_@èZ|!a_x0018_@_x0004__x000B_#TÖQ_x000C_ @`¯÷PZè?tú/S[s_x0004_@~	$Â(&lt;@U&lt;Þ-½p5@H}ØeCËB@&amp;_x0015_tÖ3ç?^¬ù4ê!@ö]8ì#»Ö?UÞ_x0015_Äkò.@ ']î±:@6JÌ[°_x0012_@XBlÏÐE_x000C_@¦_x0003_J_x000C_$HÓ?¾_x001A_B¤µ²4@9¢´T2@2Q_x0008_tu_x001C_@ú_x0006__x0001__x0019_/Ú2@hø«$zS_x001E_@ _D{âû?9_x0019_Û._x000E_;á?mM_x001D_,ç/î?Zc.ça^±?Â#@Ç]P"@i_x0019_Xü«"@¨)ÀîRj;@¢_x0007_Û_x0005_«Ä?Ý_x0002_/z_x0005__x0008_@²°v¨º¿é?¿ÕUU_x0014_@î¡,¢!@¥_x0002_µý_x0004__x0007_mU_x0001_@=S¯Ýâw%@&lt;vþÜô_x0018_@ð,´ö[ï_x0010_@J_x0016_èÚÐ_x001E_ö? ÞkÅüª°?Rtp¬þ×4@biÜ²o_x0014__x001C_@`¾ßÖ:^_x0012_@,öÇm&amp;@r[¸Ö_x0019_©Ô?HÎä	û:_x000E_@Åð¬ò0@J®&gt;îA_x0005_@èý§ÈÒ_x000D_	@Äyúr_x0003_í?ó_x001A_¾»ü?pêÈÆ­_x001C_@r(ÐY¶#@Úî½'qI3@é-t_x001B__x000E_ä0@½|7_x0019_û_x0013__x0006_@w7îÍ_x0018_dö?8ÚðÎ?ÜGgÁ_x001F__x0003_@$]¼êè;#@(½C_x0008_Ì)@Bäºy½¼4@µ Éø?_x000E_=Þ7@¶_x0002_Éµ%@4Ñ,	@_x0002__x0003_±@_x0004_-@«Õ_x0001_ô_x0005__x0006__x0005_@`ZÒXÀD(@kÈ_x0006_ ÷?_x0016__x0005_ü_x0014_hë?¯ _x0001_¾b/E@CúÞÑS_x0017_@MP_x0018_¯F@_x000F_2ÁÍ	@³_x001B_N}7@Ò5a_x0005_Ú_x0016_@Z±_x001F_!t"@ô_x0011_÷q»Ë @¹_x001D_/a,ô?Íí~&gt;%/@Ú;Òxz_x0005_@ré1îq_x001C_3@6h)?nË,@ë®Ì_x0014__x0016_@_x001C_QhF_ì%@OÜ=i1@¹_x0010__x0006__x001D_r_x0008_-@Ý*_x0011_Rñ_x0015_@×êß_x0013_@Öã_x001E_ÒØ_x0017_*@_x0018_tmfÈ"@ÚzÓF³®_x000B_@±`ùÏÿÁ=@ÉC_x001B_SCÏ_x0014_@_x0001_äPêÅ_x0017_@®_x000F_õrÃÛ?-ÃUû_x0003_	%_x0002_@_x0004_À&gt;ëäË'@6OÍÀD@_x0006__x001F_&gt;gn¦&amp;@óÀ(­_x0013_4@÷Xl«pB@e¥Lðñ,@%téEzV_x0007_@`ø¼ÿdë?±¿/¸_x0001_Å_x0017_@¿T{Åö"@:+K&amp;+@Z_ÝÝ5,@_Ðß5r:Ý?"_x0017_ÈB¥6@GÔþ_x000D__x0002_@f_x000B_q_x0005_õ_,@æ]ù?Hi @¨íB5(@û/Ã»(@ «ûu¡L_x001D_@êàÂ,@v­%§·4@¾6_x000E_HÊB@?ÛÍkËÏ4@oÍ_x0004_ÿû&gt;@ Iý5g3@(%:bÐ@@Ä.F_x0008_R_x0007__x0014_@_x0014_GÃÑ\_x0008_@G_x001A__x0001__x0017_g9@h_x001E_J_x001A_0@_x0005__x0007_¢è{,L($@¨_x0006_öí3@_x0014_R\_x001C__x001D_ì_x0019_@"IR(qy_x0016_@L2:_x000C_ð%@vºÍ-_x0003_b&gt;@E?C_x0012_ã­A@Ò~#±Ñ÷(@_x0001_Æ¡Vf{)@4{»^d9#@¥,Ã þ6@ð£Ònæ+@	ÿ¹'_x0004_w	@æþ×_x0016_@¾!_x001F_ús_x000E_@_x000E_²ý÷!@ýÝíÃX3@ª2Þ_x0002_7@Þ_x0017_ÌË_x0004_A@m~æ.©&amp;@_x0012_+g]r=@Yç%õK-@°rw,Í_x001F__x001B_@êë#Nm&lt;@ø§ê'L@)Dpï¢$@.=Wo.@º_x0013_gÌ?ñ?¤ÅÐ.&lt;N_x0003_@.~§^_x0011_é?÷_x001B__x001A_®_x0002_ó?@Ì÷_x0002__x0001__x0003_»_x0002__x0016_@"ÝAÐão3@_x0006__x0014_©¦×O)@æ£qzMè9@qDG_x0005_)_x0004_ä?ó4_x000F_x©.@_x0016_#s¦N¯*@R0Ø_x001E_;_x001A_@ð`F¿Ú×+@ì(Êæbq_x0008_@_x0018_à{Õµ_x0006_@Í=;Dô_x0017_@r¥þAÓ?Ô+Oî_x0008_@9©_x0001_RJqë?vi#_x0005_:_x001B_@_x001E_ªîíç5@_x0007_k Ù­(@÷f_¾/_x0012_@$«&amp;¨å$@`u_x0019_Os?@'}Å__x0002_@_x0018_Ï	{t_x000C_@"»?¤ú0:@¥_x0016_±üôy#@&gt;_x0016_gy£_x0019_@·@Ì0/V@îj_x0019_òû=@CåÖ2	 @_x0002_Ó¢&amp;ß_x000E__x0019_@«â_x000D__x001F_FÈ(@Èÿ~ú ò?_x0001__x0005_¿4@BÍ_x0019_@NÏu-iã(@_x0005_ª8Ù_x001F_@`P_x0015_ü÷_x0005_@A~Ö±~ì_x001F_@º1Ø9_x000B_J@¬l*¦_x0013_Éÿ?_x001F_Ö6TÂDA@8_x0002__x0016_._x0014_"_x0007_@rÅóÝ´©_x001D_@Û_x0013_Osò¶?$L_x001C_¦P-@XaqÜ0@1ò_x000E_%_x001A_S'@TfwªyÃ_x0004_@úMâê_x0011_@_x0016_cr¨veÕ?n»[´ê8@fxqcÜÿ?º §=æ_x0003_@0Ë"Y_x001A_I_x001E_@×bá| @_¬¹!¤S#@QÍF³yê9@ÖM¸_x0010_Ä½8@_x0007_¼-¼¬¼#@_x0001_0Á2Óô?yï6bê_x0011_@Ï·_x0007_¶|(@JzÐl0_x000D_@¨Di_x000C__x0007_@Lò¬Ñ_x0003__x0005_ t_x0007_@~î_x0012_ÁÜÐü?^[ÍÛ§Nø?$C×0m4_x0019_@î~Är_x0004__x0017__x001C_@É#_x000E_|ÿ#@aâ_x001A_I@_x0017_Kù?_x0010_%@eàX_x0010_-@áÍÐ½eò_x000E_@_x0013_Ò_x001E_6(â0@ììKs7_x0017_@_x000D_ûKf9Å_x0006_@x?å¬5ê??^m=ï?_x0012__x0008_÷t@À_x0010_@¡}F$&lt;Ï_x0012_@Æ.|´Íùð?òt¼)L{ù?tzäÀ,%4@ÐÁÆB@{+U·ä1@²lcqÓ?kM×L_x0007_#_x001A_@iÛ_x000F_M*@B.+qêÊ&amp;@oHÔßçS!@ ¡ÌH2@%¤²äqÜà?_x0002_«ºí¼_x0001_@ s_x0002_nµ_x0019_@²ú1_x0005_T¢_x0013_@_x0007__x000F_Ü^ÖÒN_x0018_@_x001C_)I$S3ë?¶&gt;8°ëi(@"T_x0010_QÓÐ?9Ö_x001A_¾r_x0006_@ìñ_x0004_Á÷	@ÕÒs_x0015_Ù$@_x000C_"³hT1$@÷_x0014_ÒU_x0008__x001C_@_x0006_3._x0003_êh+@øÊ`_x0014__x0010_V_x0012_@ uÑ_x0005_ç?Ýk0á-_x000E_ö?iþ_x0019_ÇX:'@!óááF!@ÜL_x0003_©_x001A_@uGÜÅ¦_x0011_@ÖV_x0012_¡ï:@ØãÐdë_x000E_0@6#µ¥_x000B__x000C_@½8H_x000D__x001E_2_x0014_@_x0001_Ó ]Çtð?Ä©³ìÜÉ_x001F_@joÆ2_x001D__x001A_/@_x0014_T5ÅF!@v_x001E_ò_x0005_énè?`_x000E_è&lt;õ?Ù_x0017_æ_x0015__x0017_@îùK!-@j]Â!bùÉ?'°Þ®`ð_x0002_@_x000C_¤_x000D_,_x0001__x0002_ô_x0018_A@q§Ô_x0010_qÆ+@à"MZ/'@_x001E_L¸(.@_x000D_Up:U_3@À_x0007_De_x0018_æ.@Fse#D@î{»Ã&amp;)@À'_x000F_`_x0007_3@_x0010_,µå¹_x0013_@,=sÍ¸&amp;@Íw±.ÀV_x0006_@ò_x001C_¤ìF4@¡7ÉAÇO0@õïoNx;@R§c^ê?_x0014_Äu´_x0004_=@rÎ¹N¤Y:@æ#kÎ!@HÖqú_x0011_@_x001E_â,ÇWõ(@P_x001C_B¬F0_x0007_@_x0005_ì£SF@³_x0007_Aü¥@@ÞÙ?ÑÕX÷?P_x000D_±¹ùî?N~¼_)@j§ué'@QÜ^OJ@y²´õ¨÷?îMà¬qT_x000D_@v1¼xtX$@_x000B__x000D_^V		[­û?B©Sâ_x001B_÷?È$ü6_x001A_7@ÖpM_x000B_!,@ßB¨2#ä_x001C_@ªç_x000F_Èÿ_x000B_@·«@Û¾Á(@ü7g²V2@pÍ7_x0018_4@´¾W2¥A@$ìI¤õl-@\ö@«R?Á`_x0006_°G_x0015_@Ê_x0007_ÐyñeC@_x0011_o¸«øX;@_x0012_Ë[V_x0002_"@aÈ­_x0007_A_x000C_A@¦ãý®ê?)ñrhe!@_x0005_îý©pù?Ú;Ð_x0001_!_x001B_@Ä#c1@|åî|&gt;"@OD:_x0011_Vñ?ù&lt;Ó£¾M_x0011_@_x0012__x001A_i8_x0014_0@ñ_x0003_ÓûF@&gt;l_x0008__´A@ìVª%Ô1@_x0004_¨YWU_A@@Û¶°_x0005_&amp;_x0006_@¾ëê!_x0003__x0004_×%!@§ïd©ââ?è³ÿó%&amp;@$g1^Â9_x000F_@ÃÞÖý¯_x0001_$@@ 4èú_x0015_@ðd[NÀâ?úÒâcó?@Ì_x0002_)Kø?63®Ë6r_x001D_@³üµpXVô?.KÞ«¼Ö?Ïî1òPÇ#@z¤ñ_x000C_ªÈ_x001B_@_x0001_¼_x000E_åb_x0014_@ÿÕ_x001F__x0001_F_x0018_@dÈ_x001F__x0001_wý"@Ü?_x0010_§_x0005_å3@f_x0003_\ô6xø?Z1?*_x0016_r_x0014_@Ù¶t_x0014_&lt;'@ÉýÛ¶ñÛô?_x0014_èµ»ëo_x000F_@¼z=`ø?nk9¬íÕð?¼_x0016_$_x0011_,_x000D_9@x_x001C__x0008_¹_&lt;@_x0007_`oH8@é(_x0008__x000E_t/ @"¿_x001B_Í{²í?ÆúR¤Ë_x0015_@¼cyð´é_x000E_@_x0001__x0002_ºà_x000F_ÿï5@à;D¦Bú_x0005_@f_x0005_	ü_x0013_ê?_x001F_[Sv_x001E_ñ?ù³_x0019_Â_x0011_0@¾_x0008_Mý_x000D_@D_x000D_0_x001E_8@ÑÒ_x0015_js_x0011_@DÓG¡Ë8@_x001A_0U_x0014_@°E_x000F_ð_x001B__x0017_@Tø±^_x000D_@þZ.¹nù?g) :R_x0018_@%ÜµùÈ@@xð=_x001D_kC@DÏ¼£_x0013_@P_x0003_Æ	ÐT3@Òr¬Té,@,¿n_x001A_òR_x0012_@¾COÑØL1@$[(_x000F_½_x0019_@9vÖ&amp;_x0011_@ú­æ:È,@_x0018_ß¦äåÐ_x0018_@Y1ÜíüF@_x0005_Å=ß'@J_x001E_"_x0003_1@àf$ôTå?ÓG(%ª_x0003_@_x0018_õ{T§$@^°g_x0001__x0004_åü @/Q^tD@_x0010_é&lt;5X5Ê?_x0007__x0014_Ä_x0002_#:@l #_x0010__x0002__x0015_@_x000E__x001F_P_x0002_m_x001D_@i`ÇÄ_x0015_f_x0015_@¢¼_x001B_ê6»!@Û7PÀ6_x0011_0@:_x0005_NÛ_x000E_(@¨Dl&lt;_x0007__x0013_@¢_x0001_8T_x0017_m9@Æ_x0011__x001B_;_x001F_=@îCf._x0006_®,@r½G¹¤^_x001C_@_x0002_$ô`ý6@ _x0012__x001B__x001A_@Âð%hR=@F´_x001F_qX!@"ICá(@u0w_x000C_á?z2_x0016__x000E_+04@¾O¬§Ñ:@"85ð{W_x001B_@±PËV	bB@]pX*?D@A_x000D_½_x000C_"@ùñ^_x0003__x000C_;%@&amp;ãÚ3bÄA@¢³oóÅ_x0013_@+b=ä_x0019_@ÛFþ_x000C_'@_x0001__x0008_(º»ïÿ?Ì_x000C_¶ýC_x001D_1@ð8JÏ_x0006_ @_x0016_º2Ix_x001A_@_x000C_ío_x0007__x0005_'@j¾_x0015__x0001_Ô'8@ÍVÄÎÚ!@_x001F_å_x0015_×_x0005__x0014_@`)_x001D_®Üf_x0019_@_x001A_H=_x0017_~_x0005_+@4;íÅÇÇ¥?Xeâ_x0008__x0013__x001D_@_x001F__x000F_eMwQ@_x0004_HK_x0007_õá?ð_x000C_ýGé)@Ö_x001C_,Äfjý?_x0006_ÚÝ%ûqô?Q_x000B_±Ã­$@äd)r&gt;´#@¬û£#_x0001__x0010__x0016_@ò¦¢µó.@dNÅxAÕ_x0011_@ág©ê_x0014_@O_x0018_®^1@¤¼|_x000C__x0006_@_x0005_%¦_x001E_µ_x0004_@z"³gÙ_x0002_Ù?àã	­F6@¨1|;ëÌú?êÃV*5é3@jgÃ6_x0003_)@º;Õ$_x0002__x0003_@´_x0018_@+zÜ_x0007_ví_x0008_@å¥B32Å_x0019_@Ci_x000B_õ~'@øLÒS_x000C_¹ @¸åìä_x001A_@$~ÛÕ_x001D__x000B_.@ÔýY_x0008_[n/@P3_x0016_h_x0011_@^¢._x001D_!@Kt$Øe;'@jFð3%c!@Úç»"_x001F__x001E__x0006_@6¹å|Ù8@_x0010_- _x0002_I!@FoíãY_x001C_@l=µbê_x000B_@¨?×_x000B_-@_x0016_¥Ü¶| @ìÛAý¶(@_x0008_#¸_x0013_àÚ?K&gt;¶baê_x001A_@'´£É$@lmë[Ô_x0002_@µw6_x0001_(@B:j(_x0008_U+@²á~ºp«à?&gt;Ò_x001C__x0015__x001F_@Ñ`m0_x0010_@_x001C_]CN«Ú-@må?üE@*.zé?_x0004__x0006_,L¶»».@W¸0Ó_x0005_@Æ_x0001__x0016_ißA@²¹_Sò_x001C__x0018_@øøÏU.@®Ö²¼5EA@ß _x0011_5T_x0017_2@_x0003_Ý"_x0011_@I_x0006_@_x000E_óÓ",!@úàßäp"7@&gt;RÛô_x0012_ö#@`±Ú_x0014_@Ú÷´2}	@#T­ÅÑ2&amp;@`p¾Û¿ßØ?¸_x0003_uH°&amp;@Ð\ua_x001B_@o_x0002_µ3@á_x000B_íg¡_x0011_@$°ÁK_x0019__x0019_@?_x000E_Óñ(4"@UK»wP@:÷_x0007_­Ó_x0019_ð?_x0011_&lt;fàsñ?Iñô!_x0008_@X_x0015_ñì;@ÿZªz&gt;_x0018_&amp;@çË"ÀR§#@YÆJÔ#'÷?¹¿ÒÅc­_x0001_@ìun³ç1"@ã8IF_x0002__x0006_{á?EäSµ¤"@_x001E_&lt;ÇDH±_x000F_@Ú¬9FïÏN@ÎI_x0011__x0001_ÜÅ	@Øìy_x0003_Ùo0@Î_x001B_m@º?@HcP_x0008_?Ó­_x0003_ K@_x001B_Ë_x0005__x0014_&amp;í_x000F_@FKÂ2j_x0017_@à¹¬n]1@_x0012_Ä+4z#@Q&amp;æÒ·Ó?F(ß±1@@ ö¯Ä_x0007_@ØÏ-Å_x0003__x0002_@ûµhñp+@Ý1l2ô?_x0018_@0ãý-û(@_x0001_êmÁ÷G2@?_x001B_¼_x000D_£_x0014_@½tnó!@_x0018_Òù¹N©	@_x0003_Ùõýèl_x001C_@¶Lêú_x0011_@ÙÇBn¥î$@&gt;ª6fÄþ?Sò_x0013__x0001_C@D7+]_x0017_@Äªäk6¸_x001A_@_x0004_(4º:@_x0001__x0003_º+Á_x000E_$Û_x0002_@´_x001E_¨M:)@-ùâË1_x000F_@3£P²¦c_x0013_@¼F®nî7_x0018_@HèI\_x0004__x000E_@»çq&gt;@RHÆvyy3@,Åg&amp;ª²ô?ÐàAù_x0005_&lt;D@_x000F_af»Ò©A@¢º_x001D_$_x001A_Í?÷Q3ù_x001B_I@]Vr_x0015_Ö³)@I_x0010_oÊ:2@*`/ÚEî_x0018_@ûw_x001A_5ÿ_x001C_@z{ãhwD@EÎÕ%év%@Òp\¾±Ô@@F_x001D_î_x0014_Rî_x0011_@&amp;Â/C;"@[?u§o@@ÙÐ×Ã³Éð?[síÔÞö?Ò_x0014__B\Õ_x0015_@	Ñ_x000E_&lt;/_x0015_@ªÏØ_x0003_ÓeÅ?xX_x001B_ÿD@?¸æ%_x001D_B@_x001C_÷Ïj«&amp;@\Í®_x0001__x0003_¯_x0019_@¾)ÔÂ×7@§Lxå_x0010_5@_x0014_Ú¼";í?&amp;_x000E__x0019_ý_x001A_O@´ñâúú:@ñ¾sÇ#@ÃÝD{Êô?´_x001C_¾f-»ÿ?_x0006_£swÕ_x0006_ @Öÿ_x0002_dsE_x0017_@%W¿W_x0015_H@l©R_x0019_ÀÖ?ÔcÃ¥K5@:UB#P	8@¿g¹!@2Þûýä_x0015_@Å_x0006__x0017_ _x000F_@È&amp;Æ~@:@ð5:çî_x0015_@hìdÐÅ)@´«XÙº,@Ê7_x0005_Ä$D1@éÛþ¦kì@@Va_x001D_%Cø?¯_x0004_è¨X"@Ùï7fö?I^ÏW#_x0013_#@kSÍW_)_x0002_@nÅ_x0001_«/6@ð_x000D_Ò_x0004_ñ_x0008_@_x000C__x0005_Î`(/_x0016_@_x0005__x0007_ø_x000B_¾0)Q2@¤èn=­_x0002_!@â´[whÐ?(LÖþØÚ?_x0019_a_x0004_#Ñõ6@_x0008_DÑ«Z;_x0003_@h_x0016_í.|ó&amp;@1,_x0015_Nå	G@_x0008_fÐB@¡¹_x000F__x0010_è6@¾xãyTØ?LuåI5Zé?x_x001C__x0002_ªæ®&gt;@_x001B_ÈYa`?BâÇ6ÓB+@_x0010_¹ö_x0011__x0016_@@ÃÁ4@3ë4* @4Ire	¶"@_x0001_}KñË_x001F_@á_x0016_Â®®!Î?_x0003_L¢5â+@('·ß/ @_x000D_a[8á_x000F_@Z-¾Mb;@b¯òLÝ_x000F_@LÂò?ChK_x001C_r|_x0019_@y_x0015_±¸_x0006_@¿ø"_x0010_9$@tX ³B_x0011_@_x0018_£7_x0003__x0004_.4ö?r_x001C_I½À&amp;@@´s_x0002_±a._x001B_@B´Àzqo#@¨]hgð @_x001A_¯WÈkhû?fhÇµ$ö?_x0006_¢ÑÖ1ü.@Ìqp|^±8@Î»Å_x0011_Óþ_x0012_@lnèýy_x0013_#@Ú_x0006_æÔ_x0016_@EÌÝnºÈ_x000B_@_x0018_ËÆ~2@pÓZ_x0008_&amp;´&amp;@®Òèí¬Òý?Gò©_x000E_Ã+õ?_°	µâ6@Bt?@_x0013_t@ñèN3@Lòf'}(	@¢hI8ÿ=@Êj¾*þ&amp;@ÖÙ,ÚL_x001B_@à_x001A_Ç_x0001_2$@¬_x0003_ô7_x0005_ð_x000D_@eü¸-¢8&lt;@ýY}`RË%@Òh]_x0010_ð¥&amp;@_x000B_&amp;Å'!@'À_x0018__x0004_ÅJ_x0003_@&amp;3|íp_x0015_@_x0001__x0002_X¢|î_x0013_8@_x0016_ÁÒÝ@@ñ&gt;.Ü@Z6@ºmÆ},(@Ìs¢½¯Ó_x0011_@.L·þâ_x0013__x0013_@¯_x0013_ÒDk&lt;@;LV_x000C_@_x0002_3,ú@_x0016_ð?¤ëÛ_x000D_²/@7"pý+@ºm+!ä_x0007_@(6I_x0003_@Ú_x001D_@¿eÈ_x000D_Ã/@¨O_x000B_®]-@"H_x0005_môy*@ì_x001E_ÿN_x000D_!@ç¹áÛ5_x0010_@ÖÝ}PÐ_x0003_@úÄw=(C@Õö_x0011_D¦_x0002__x000B_@ØFhz{%@Y¦ZG]Ì @_x0008_õßD¡_x0006_@¢nây0£ì?â{_x001E__x001B_Ñ?B¸í¸g:5@_x0018_¢¼6\6@4o¸u2@wne~_x0012_@û6Mtx_x0001_3@ÿ_x000E_Ô_x0002__x0003_æÇ_x0016_@zµ&gt;ç1_x0014_@e9ªK6@£_x000B_bm!-À?SËCÔ:%@·|_x000E_Q¦D@tè	NC!@?h:H$!@@I1.	@PhòÉñö=@ÐÙ_x0004_Î\Ô?ÞKL5_x0018__x0015_@úÂ]M©_x0015_@lî_x0001__x0010_Ê5@´UÛ&gt;_x0004_å!@Ë¶ _x0012__x0016_÷?ê¤'{¥¶õ?8B{±O_x001F_Ò?¢9ÂÅ{&lt;ø?«Âd\ÅÓ?_x0010__x000E_¢6þeó?hãòü1@_x0007_ípFì-@_x0010_Ïû"Ý_x0012_@_x0004_¹Ü_x0015_Ö_x0012_@Ä&gt;x,f_x000D_ @½Þ_x000B_%&gt;ª_x001A_@¼ø×N8þ1@PÀk(ë?p¹oÄÎbÉ?j+_x0004_+ÜK+@ä3¯_x000D_àÑ_x001C_@_x0006__x0008_¿¤_x000E_Ü4@n/_ÙJÂB@Udñß{_x000B_@_x0011_¾X{_x000D_2@±TÍR6¤0@üGä&amp;Û&amp;@ZI5Õ_x0007_0@aó_x0019__x0014_ô_x000D_@l_x0010_W_x0004_9Û8@ÞÐèù¢%@ún¤Ô&gt;3@_x0012_¸$_x001E_a_x0008_@¹þ¸S F_x0002_@¤¢ýV_x001A_@_x0008_ªã/"¬I@»Ü)9_x000E_v_x0011_@ÐD?K´;@®dõUÄ?"@ÞeM¤Vh_x0008_@3_x000E_½_x0017__x0005_ô?.°_x000C_rL!@-Ì3ë_x0017_Ã_x000B_@ú-rc_x001B_b_x001B_@}pw')@3×7½éõ?ÙI&amp;®h2@CÑÁV_x0017_ª_x0001_@*ûÈÕhz_x0015_@ýdÉB_x0006_@²&amp;Le_x0003_Ã-@¨"	G*×?_x0010_È3w_x0002__x0008_µ¼6@ôºe? @\¸EÝþ@@6z(22_x0013__x0001_@_x0006_ã¸n+é?_x0019_}"ÿíS$@_x000E_?²dQç?¢±=h&lt;Ú?ÚQ;vG:@i_x000F_çIÄ_x000F_&amp;@Áàl¬%@Ò%¾Õ§_x0014_@såpª70@cP¥ú?_x0011_áWöþ?dâ«1vE_x001E_@WÒ5Ä#_x0003_@Ê%Ã_x0012_Ç(_x0005_@l_·_x0007_¹©4@&amp;×q¼A3@_x000E_¥È9T.@à¶wÇÏv_x0014_@vËÜ£Â¼_x001C_@n_x0007_µ_x001B_¯; @._x000F_B¡~A_x0008_@Ô{_x0019_la)-@+ËÜ¾_x0016_&lt;0@í6Ü/P¢?_x0014_ÅUê	@Üá_x0013_bE/@Âå4Ø0@¤_x0003__x000C_a_x0017_û_x0004_@_x0004__x0008_þ*_x0005_	£BÝ?þ×_x0007_Å¶_x001F_@ñV¦ñ_x0013_@_x0004_ôÆö._x0012_@ïJ u±½&gt;@,BÜ_x0001__x001F_¯_x0008_@ í_x0002_åV:#@°ù³ÚlS_x0016_@^_x0001__x0006_9A_x000B_@®î+_x0002_~NØ?DÙ¬_x000C_E_x0013_@Øèp-%_x0003_@_x0010_g_x001D_	n{"@(KÎN? %@|.,Jï3_x0014_@óÇÄA!;_x0005_@þ_x0004__x001C_xò_x0011_@ç1z_x0011_µ_x001B_@$&lt;_x0005_X**@,ÙC+OÈ3@_x001C_uÝ® Ñ_x0011_@&lt;_x000F_ðÆþù @vL4_x000F_â0@ñ_x000E_´³]x1@ïÅ!Dlßê?ÙF£°_x0004_@°ð.&gt;_x0004_=@°b|ÚÍô?Ø&lt;·=nB.@v¤4ÝÙÕ_x0004_@:åcê_x0008_àñ?à%+­_x0001__x0004_ç0_x001F_@ôYÿ)|zø?9RÙNÕ'_x0001_@ë_x0001_ÚT c'@lÕ,"h@@z l6ü_x001D_@_x000E__x0006_Í Ê-@Ã_x0017__x0014_ÛGS_x0003_@ÎH_x0005_NW_x001E_@JÑÉäJ&amp;_x0001_@ _x000F_aQj@@6mÍ¦M*_x000E_@?_x0003_aÜÀ_x0018_@n¾Þ&amp;àè)@ÉÃ~å&amp;1@ü%YªC@ò_x0011_µ~C#@b¤l²zí_x0002_@îCÌÄ*@¶át_x001D_·G!@Î|¥¶Å0@þ¤üÔ_x0010_@_x0015_ðÕÝ]9@öîÃ½_x000B__x0001_)@Ð2bÆ_x0014_@sµÇ~H4@&gt;!¸³¬@@6ó	«Gù	@êU%_x0008_ên_x001B_@÷_x0012_M¿ @Ö=L_x001B_¦*@J _x000D__x001F_óê6@_x0003__x0006_y]¤\_x0013_·#@_x000E_cdË_x0019_@Ô2Q.à_x0003_@_\Ç _x0006_ü?ª?_rV3+@q_x0017__Ú¸_x000C_@¶Û¸_x0018_Ûd_x0005_@Ld_x001A_?_x001A_+@_x001B_JIa¿9@þ_x0001_íÉû_x000F_Û?3U]ßÁý?_x0012_C°­;@.3ÊÛi @*N_x000C_^1_x001A__x000D_@-Û:=@Ærà4_x0016_@÷_x0002_Þ_x0011_Éö9@&amp;ª_x0017_*XE1@C/23#ÝD@ºYdS¥åê?mvØÅ§)@_x0008_³=*@a_x001E_F_x0013_¼_x0006_@Ä_x0007_£u±_x0012_@_x0014_ÿmü0@,_x001E_æ2¼_x0018_*@¬½ê3_x0001_6@ÉWM.$ì?8&gt;õËGn @¬b®÷D½ @_x0004_Ñ_x001A_Ç§÷?¶óR	_x0001__x0003_çz_x001D_@û¼yP¹v*@|óý¥g._x0011_@ýj_x000E_Ü-Ñ-@_x001E_óM_x0014_ÂÞA@_x000D_³Î#úØ$@±éç2á_x0006_@Ö{j¡WQG@\RQÙ7ÿ?ÙÖ¨ûÿè$@§ÅÕ5!¡é?é%è_x0002_@hR¿°3\_x001D_@¢Ý3_x000D_ÿ×'@µ_x000B_ð_x001D__x001B_@ÌÚ_x001C_l°_x0011_@V_x001A_F3Ëî?bNàj×q_x000D_@3ñ|ì½s÷?êÇýÅ_x0001_ñ_x001B_@u_x001F_1¸_x001B_Ô?_x0004_ù_x0018_Øñ_x0006__x001C_@ÙN%_x0019_ï5_x0016_@|å³qÍÞ_x0008_@x~ÿ~ú_x001A_*@FT_x0014_¢¹{@@4_x0008_\=},_x0018_@_x000B_)_x0011_Ôôþ?_x001F_[Ó7_x001D_)@_x000D_D!ôÑ`2@X©5¤¢ì'@h_x001C_÷Ð_x0018_@_x0003__x0007__x0003__x0014_0µý?@9gc¼ÀH_x001E_@_x0006_éûY_x001E_þ1@k¦zi_x0005__x001D_@ÜÓm__x000E_¹±?Ï¶í.®÷?_x0001__x000D_t0Y$@@YùûÃ @ºýwÑó(&amp;@ÔpØC\éé?6­ÛI¸A#@Â_3F_x0006__x0011_@Þ_x0006_õ_x0004_î_x0015_@Í&amp;6@î?_x0011_¾e7_x001B_@Fü°r_x0006_2Ù?ãzü½ @Ô0äEð0@hÄ,¦X]ö?àYui½:_x001A_@ÖTëJù1@&amp;_x0002_ç&lt;r_x0013_@ÀÝ9ëÇñ?­ì_x001E_ç¹_x0010_@¬_x001A_ï§­6@ç,$w²ÝÊ?JÌ_x001B__x0008_Y4@Ô¯_x001B_å;ð?_x0004_×ÝDLÁ_x0019_@_x000E_íÐ²8_x0013_@,¬&lt;)_x0006_@çE0(	_x000B_ù?@U«n"@_x0002_#QDÚ¥4@ö_x000B_®?}2@j_x0003_öã«_x000F_@4gG_x0005_³;@z¨ÕÏ_x0012_ä6@¿_x0013__x0003_£Q_x0014_@(_x0005_§&lt;_x0004_á?G¢gÑþÿ?xchÕÎ0@éq[_x0001_Â_x0016_@r_x001D_ÐÒÕb)@º)Aa|_x001B_@ö&amp;É_x000E_¦_x000C_@#_l_x0004_$8#@}ÓÍCé_x000D_ÿ?I_x0015_ÁÕ'@øó¹7ZLå?ÊIòÕ¬\_x001F_@"`tfU4@Ä_x0010_p4@úU!ÒE)@_x0018_éC|ÈÁ/@SN°¨×Åõ?_x001E_Dn¨_x0014__x0013_@8_x000C_ï×c_x0016__x0016_@ù_x000B_ï_x000D__x0008_4@Ö_x0018_ÿ_x001A__x0008__x000F__x0006_@_x001B_xCzÑk*@e®W_x0001__x0005_@_x0004_6UpÖ_x0007__x0011_@_x0001__x0004_*G_x001F_¬_x0019_Ã(@²(¨¥);@4³­0À_x000B_@|U6_x0003_V1@à_x0014_¾?²¦ñ?²ÝÈs|Æ?&lt;_x0001_°ÉÑ½1@Õ¤lBÚ}&amp;@º£;È_x0001_A@bÎnz_x0012_@_x001C_äÌOF_x001A_@!z;5Ó¾/@Ð¹í _x0007_*@ª9d[ò_x0014_@Ad$F:ó_x001F_@Xuè5ê6@ W¯(ñt8@|jÇg¿¨_x0006_@ò_x000D_JüïH+@ë{i_x0002_Jaû?5õn_x0013__x0002_-@61û1¡+"@Dÿßâ)@_x0013_;_x0003_1Æ_x001C_@ÔIÜ:;@`¦õUa!_x0008_@nú_n_x000D_/@ü030_x0008__x0010_@ªæü~3~6@l01Ï¶l_x001F_@_x001C__x0012_Ù.¹1@ªõÃÂ_x0002__x0005_Íh_x0010_@a&gt;À-E_x0016_@ìÞFSg&amp;_x0004_@ DY_x001E_3@æ2#NÚ-þ?ÏKyp_x0013_3@èý®ÚWô2@BU_x0007__x0011__x0013_@à¤]wb¬_x0001_@_x001D_ÜBÚë_x0010_@õ¿Ï³FÉâ?øG#?_x0003_6@Ê¸¾&gt;æÿö?êî_x0014_ÒÐ_x0014_@Ô¨®rv_x0014_/@É¨&lt;òñhD@îS¶_x001F_{áú?.ÝËè_x0012_|_x0005_@¶F¿æ±	@æ¸4«ó @áxyD@L´-yËÙ1@¬I}þ3|_x000F_@ç&gt;"yK@ùs_x0011__x000E__x0010_@_x0006_!x¿A7@_x001A_ÿGYd=_x0018_@Â~ì9åÉ_x001D_@¬1Â_x001E__x0008_X8@_x001E__x000C_sÀÏ*@ðîÎToî-@"»ë;×Æ,@_x0001__x0003_ôd,!Ø?¼[_x000F_	_x001D_·_x0001_@R5ÏF7@¶,Ëlm#@à=&gt;_x0005_{ @_x000C_ù¯ªã_x001D_@ÀXô_x001F_ú?t{_x000C_"_x001A_¥_x000B_@ìQã{°bâ?Û_x0012_ _x001F_B@F_x0011_¨,2.@&lt;0§Îm¾_x0001_@_x000E_(_x0011_ú_x0008_åí?îÈ¸ª_x0013__x0005_@¶æç_x0019_mfè?_x0016_wwMå_x0004_@s]n1_x0016_@_x0005_@Ì£zñ_x0014_@:§¨ÓT_x0008__x000C_@%9 UXg_x0012_@0ú	R_x001A_Q@°o fì?y´_x0002__x001F_hæÜ?¤Ð_x0016_&amp;õ_x0005_)@ÙñüÇ_x0014_ö?m,ñ0.³_x0017_@J_x0011_iú]û_x0012_@*L×Q_x0002_'@h­;_x001D_@E_x001A_èhß"@Ïwàb_x0008_9@Ù_x000E_´_x0007__x000C_ß´_x001F_@Pû&amp;þ£À@@û_x0001_=ìC«ý?_x0019_?t_x0002_"«0@j¶=Fÿ_x0012_@@éýÂ&lt;_x0007__x0013_@Q¹V°&lt;Ù @¹¹óÔ?õá?z×³¢p(,@Nyâßb¤_x0015_@u¢û¨÷æ?_x0016_Ëf.ïX$@_x0017_ÞþÁ`s;@Þ¥8³8@îð:3_x000B_w_x0016_@8ÖÎQº&amp;¸?62Û¢_x0015_¸_x0013_@ù_x0002_¿_x0006_Á3?@ÚÅÇ_x0008_#@ó_x0007__x001F_@K4_pO@_x0003_«_x001F__x0005_Ü&amp;@¬óÇ?üµ³¾ö?ðîÔp¤*@øpíßæ¥0@_x000B_	®_x0004_Í¶_x0017_@l¶7_x000B_Ü_x0014_@ªòtæ_x0007_ëF@ Ï	ÜVô?ÃÊ 7+@@Ë¿_x0015_Ê0@_x0007__x0008_îGþp_x0013_çè?ì}êÎ&lt;@_x0011_®Ô_x001A_ÔêG@4R=ûÖ:@&lt;ÇGÞ;@ôÁ_x0002_Ùµ_x0015_%@²v_x000B_¼ï_x0001_C@Vù¾k®²?ÜÏ_x0005_{zõ?\üP"_x0004_¼%@~¦¾2_x0015_W_x001E_@5c8îÖ_x0016_@@_x0001_Ë\a¨a0@h×4_x0011__x0014_]á?PÉU8s_x001D_@`cémÄ_x0007_E@&amp;Àx_x0019_D__x0015_@ý{ìÀO0@_x000E_Eê3ü_x001A_í?Mg_x000E_e=B@¾Z_x000E_Ë__x0007_@Æ¶CuË_x001E_@_x000F_ô¤@O_x001A_@¢ÿ_x000D_¾9_x0007_@vJ¶{Ìu4@_x0006_dV¥¼ï?l¹¬»¦R@±sÕ²zÅ @_x001E_·Êúî§_x0003_@_x0013_ÜØ_x0018_ß&amp;@º§k_x0004__x0017_@ê_x0014_ÒÓ_x0001__x0008_.Â1@_x000D_Ä(_x0010_@_x001C_YkÖ»_x0018_@&gt;_x000B_×·\ô?ìtÞõÙ_x0013_@_x0016_r_x0005_u¶_x0015_@j_x0002_9Ðñ?6N5#rå=@t_x001C_ÜjC*@(%³\ç_x0018_@¿Çï&gt;äò;@ïen_x0017_¢Ù8@N_x001E__x000B__x0010_B¦_x0005_@Ð4°g/_x001E_@(ú$$ÞÂ?4Ö««½_x0007_-@_x0010_×Ô9ãÑ1@¤Ì-=_#@é_x0019_Õ×mÚù?_x0015_2F_x0004_û5@üDÏ8a_x001D_@Øøà¥ò'@_x001C_R]?"@Gj_x0015_aF@x_x001E__x0003_ÜÁ@A@b~°4A_x0003_.@_x000E_0o_x0006_9J@Ôô º¦9_x001D_@tkºê_x0003_'#@&amp;4ª_x001A__x0005_@Í_x001D__x001F_éX_x0010_@_x0016_£_x0018_ÊNÔ"@_x0004__x0006__x0015_Õ;®P.@æ~u×F_x0010_@_x001E_aìm_x0005__x0010_@$_x0012_¶)_x0017_@à_x0001__x001B__x001F__x0017_åö?&lt;2_eP_x0015_@#Oä_x001B_!@_x0018_½÷7à!#@pVÑu_x001D_µ!@Ó.(D_x0004_x,@Ö?´×_x0018_X_x0010_@Áñ×ãµ_x000D_ @"°áU_x000B_"@ìÍ­p=1Ú??9Åz\_x0002__x0003_@?uj_x0003_¬A@æÖÂ_x0015_ü!@¢êu_x0012_+@4à0ýÑ&amp;ì?Ò+e(I@{_x0013__x0006__x0005_±oA@Øl@øw¦,@t_x0011_	µø?kÎøM_x000B_ö?ê'H_x0007_#_x000F__x001B_@;K¦Çö4@àéá/Ïp_x001B_@pêÅ-_x001D__x0019_@"I)k	ú_x0017_@ÞlÌ_x0010_ÁÛ_x0005_@XÆ´ôøVI@y"_x0003_ã_x0005__x0006__x0015_ý_x0019_@®7nS+@!÷ýÇº_x0017__x0019_@{Âa¸Ù%@µ¦¦·®_x0017_@`ö³sÌÙÚ?%½÷N_x000F_6@à)_x0005_ôü×_x0018_@_x0004_W "ñ?ufV&gt;ð?ËÎ®fè%@õkºÛï_x0013_@"_x0004__x0008_°+ë(@HvX_x001D_~Ý$@i_x0002_sË^1@Eì³~B?ö?`el|KA@:ë\_x001F_ã_x0011_.@Ò!a&gt;Ú7_x0001_@_x0003__x0004_éÀ¼@_x0005_@_x0016_/ëÚû?sí¿5ª @ÌÔB"Éú!@£VÙQ¶B@`XD}Q@Ï_x0014_æi_x000B_ã?_x0014_pÌõ¤.@_x000E_ªìÂÛ_x000D_@À¨9_x000F_çÈ_x0018_@ìÎ;Ä²_x000E_G@có $Åø?L ³þ¿"@_x0002__x0003_L_x000E_5«ô_x001F_7@Ê_x0002_M¾_x0013_k1@Òÿ~îS_x0008_@Á'%r0@Üèxáx»_x000B_@»t3ð|(@h&lt;_x0004_Òv,_x0001_@:ìî2²C_x001A_@Ã_x0019_@|9@_x000E_É@QA*@GvÙ/×?®b¢_x0008_1@d_x0010_ÁÛ_x000B_@^3v)_x0004_à*@÷W%/¨*@U¢g}_x0015_¢_x0005_@_x0001_éÃ¥þ(@IEr_x0017_&amp;@ºLë©è_x0003_@&gt;Û§*_x0015_I_x000E_@cÐ_x001D_RPIä?ü'9M×"@ïµâ«¯_x0019_@ ^»qç?¼`hÿð8@Tq"6¶	@ý]ê §8@B&lt;Æ*4 @_x0014_m{È½_x0011_@úº'ü«D@ý_x0014_ÔëÞÿ8@ÎaZû_x0004__x0005_/,_x0010_@?îªé½?îRm_x0013_"°K@ÝÞÁµ_x0016_@H`,*Náè?_x000E__x000C_Åéæg_x0018_@øþk«£?%/ú_x000D_Eó?hæ4_x0019_T¤_x000F_@^@½_x0007_V_x0018_@¬1&lt;++í @1'_x0002__x0013__x0001_Qã?q¾Ú_x0013__x0004_@ÈG_x000C_éðE_x000F_@Ùk_x0012_ì0@øÏòi¢_x0013_+@hy¡57@0©(MæH@¦Ê×öú2@ _x001C_Èãß_x0014_@Ö³ÔQ_x0010__x0011_%@zÔ_x0008_ý¦W/@È¹_x0017_)ð_x0011_@û_x0010_×X_x0006_ @²­ä_x001C_	@ÏÀxôt²6@@Í±_x0004_Ñ-@_x001A_~_x001C_Ê»6_x0018_@×;?_x0013_Íh#@¡öqÌÝ_x0003_@4´Ù³C_x0003_@Û­%&amp;o7@_x0003__x0007_x8?Z¦ÿ.@×íWhÍ_x0004_&amp;@¸·2_x0005_(Ã@@&lt;XÅ±_x000E_È2@G ¯`û¾á?Ózíªá_x0002_@a½erÖ&gt;_x0006_@Íñ$·ßA)@þ(üç¢_x0013_@ª_x001B_Lf­£Ü?ñÈLzã"@ty¦¦;=&lt;@|Õ_x0014__x0007__x0019_vð?`\v#äï?Ñ~~¢@·_x0011_@_x0001_áØ?Ô&amp;³&lt;ø´_x000C_@«_x0019__x0018__x001F_C@nä;_x0016_íVP@¸þô(ÛO_x0018_@ Ê¢_x0006_ë2è?v´ÔÃ¿Pø?¦%·?Å_x0018_Û?vp]_x000F_2@`ý¦F@_x0012_HuïY·"@Úp=h_x001E__x000E_@x__x0006_i$3@ÏÒ,À_x000E_@uàï_x001D_2Â?_x0015__x001F__x0005_½_x001A_@_x001F_3 U_x0001__x0002_xßâ?r_x000D_37.@^ô#?¢=@Rx&lt;ð1¸@@_x0002_jG_x0006_(@_x0002_öå_x0015_F7@ØÇ÷I_x000E_¡à?¦­¦_x0013_ÅC@Ï_x0007_Èãð¶_x0011_@Å_x000F_á)_x0002_4@_x001E_?5~Y{#@´ÉXÐ&gt;@]úàcQ/C@h_x001C_YH9@|H}_x0013_Ävð?áCné_x001E_¨_x0011_@£èD/õÌÌ?Å¤ÕS_x0002_.@ØÈ_x0004_[ª4@_x0008_|"}=nE@Ñão5@¤R$Xª_x000B_'@_x0016_Ê_x0008_Íý_x0005_@Î)§µK_x001A_ç?Ë.ÈÏ1ÁÝ?öüãã+_x0004_@ogbíu&amp;@ãGQÃúV_x0002_@(_x001C_áé#_x001D_ç?_x0015_øá_x000E_2+_x0011_@+óå¶%@6³_x000D_#Ä'@_x0001__x0003_XÞJ¼E#@Þ=%7ì«/@xR8_x0018_ÄS?Þ_x0011_ùf¼¥#@2Z_x0002_­¾_x001A__x0017_@dy³=_x0008_@½àu]äï_x001D_@O£{CU_x001B__x0013_@3xöÏî_x0010_æ?_x0007_R_x0011_'b_x0010__x0017_@¢³+W_x0018_(@_x001D_°Â~A@¯_x000B_åf®ü@@_x0001_Ç_x0016_AÐ"@û'ö6Ü±_x0013_@êRwnñL_x0015_@bEb_x001A_ 51@Üî_x0013_Õuù(@ß_x0016_¶ø_x0015_R"@tÐvUè1@|ZÀB_x0003_9@ÐúÙm7@e_x0006_·Áóõ_x0016_@í&gt;M_x0007_´ö_x0015_@.½_x0003_Ìw«_x000C_@ôØ6¿¥âð?³áZ(¦$@&amp;Ï,HB8@_x000B_Ùeg)@i¿_x000F_vGÂ_x001A_@_x000E_Ëwö6@Ë_x001D__x0006_Á_x0005__x000C__x0012__x0011_!@¸¶_x0006_ÉÚ|N@É¦s3_x0012_3@N_x0018__x000C_Þ?ÒòT©8[_x001B_@ye÷_x001B_ïò?µ:®_x0011__x001B_@º_x0011__x000D__x0017_ü$@¾0fó·9@ìoéØ7ñ?	O_x0010_ô8"@_x0008_Y_x0017__x0007__x0016__x0001_@.ù±»ú­K@Â©hÂÏÚ_x0002_@àÌúÚ_x000F_A%@þ&amp;UtÔ_x0003_3@Üâû+_x000B_Q3@_x001F_ÉdãA_x0002_@_x0011_£WºÃt_x0011_@Óæ_x0019_?@?X_x0019_Ø_x001E_¤:@v_x0013_éç2@L¢èxÚ|?«$_x0001_Nl?aé#_x0012_-&gt;*@+_x0005_ývB@îãÄ_x001A__x0004_â?£¼DÊFÎ;@ò_x0001__x0005_&amp;áÉ3@º&amp;Ïóc&lt;@ç;çàtë_x0007_@.\J¿÷?_x0001__x0004_ÈÊ_x0007_¨	_x001B_@¨nÌ¢Á_x001E_@ì?Ïâ_x0001_0@ø×/v¸_x0016_@_x0011_t_x001B_%fñ#@ZÛ~à_x0010_&lt;@_x001A_ÐÅ_x0016_ÂJ_x001D_@4_x0014_nDña0@~Ë°iõ{8@ømBaÆ_x001B_@_x000B_ý_x0014__x0008_÷_x0002_Í?Ìé³êì?cüJVæÃ_x0007_@y&amp;7`Ë?êÏuþÇ_x000F__x001C_@£åt×3_x0002_@ré¤¡?@ ÂÀg¬±_x0007_@ Ù|&amp;@âö_x0003__x0005_È_x001C_@by÷°_x0017__x001A_@[_x000E_ñ96 @¸	)U_x0010_Ä_x001F_@È¦7wE(_x0002_@:¤i7×(4@Ä_x0018_&gt;¶a.@_x0004_÷êN×3@hñ¶J"@YÜK=Ï×?Èÿõý_x0019_ô?Á	ôzÂ_x0008_@ª÷)¹_x0003__x0004_xÇ_x0016_@?AG¹w_x000C_@}ý_x0010__à$ü?¢2¬ìå&lt;@yoÙß«å-@)Uè  	_x0014_@J·¥@9@ÙÏà¼l_x0005_@¡W7Fûù?&lt;¡oÆñ3@8x7é_x000F_6_x0016_@±K_x0014_Æ_x0015_@ÚP¶*_x001B__x0001_8@Öå	_x001B__x0016_@wöÖÕö?ÈBPúÕ	@@uéL_x0007_1®&amp;@LW&lt;&gt;_x000B_@àç«¼Rº_x0010_@¢ÔI¸C@èÉLî_x000D_)@rû¥&amp;"â!@öÞÙÆ@@bÊ«_x0003_£_x0012_@Þ7Z@_x0011_@bb_x0019_¸0@_x0016__x000B_»ÞÉè_x0008_@¸ègèÃ_x001B_@|©ð|¼Û+@0_x0002_½KÜé"@rô\Ùki_x0018_@æUOY\µ-@_x0004__x0005_z_x0002_¥ "X%@¼õ;nÆ_x0013_-@p:¢jb&lt;ÿ?#äÉ-_x001D__x0003_@[HÑTØ+*@&lt;ã9©¤&amp;@_x0014_Óò/n3@ÂÕø­È_x001A_@vß¥¶?_x0001_Õá_x0015_º3@_x0004_ÊwdÃ_x001F_@Ià¥/Ò0@vÒ¾À/gä?é¯ðñq@1@2'gú»_x0014_@Þ8~_x0007_Ê¹4@f_x0003_WV_x0003_@jÙö­5ÒÙ?R!*N"ç8@!©ÈBµñ?&amp;7ÀX|ò_x001D_@_x0017_ÛÁ²\!@wm_x0017_µcò?ê$ÃH_x0004_\@@FÂ¼²_x000D_*@_x001E_õÂC_x000D_$_x0019_@Ã_x0006_d_x0005_wU)@{¯¯0`j4@e´{Ìj^%@sA7ËbZ6@_x000F_UÓ_x0019_Ï1@__x0018_ö_x0001__x0004_,Ø)@b¼ü·b%@D·&gt;¹àÕê?_x0005_ÓØZ#60@p_x0004_®QS3@q_x001A_}%ìP&amp;@&lt;[ÿF_x0012_f%@×JÍçB´_x0019_@â=&amp;{="_x0015_@~3Íþá?0&lt;¸Ù+Uù?§*p·2&amp;@qúöiß6@_x000B_7Éy'Jõ?_x0007__x0005_*Ð[&gt;_x0006_@kpdó0öR@Ü¸º4@_x000F_Ô+_x000D_ÉÙ_x001C_@+Ty³_x0017_@N_x0003_p£mÂ'@Ayx#/_x0012__x0003_@Õäk®/c3@_x0001_íU'#@_x001A_X·giÀ?7¬½Üäkó?Mó_x0012__x0017_Ã_x001A_@lü³I_x0019_@Êviæ´-5@Ãén©33@¨J_x000F_`9¨L@ë-éïå3@Æ_x000B_ë_x0002_kB4@_x0001__x0005_0¿C¦ÞA'@&lt;iì_x001E_Ë à?ÈpKPò?ÁfUS-b!@((÷&gt;_x001D_@ »"=v)@PV_x0017_ûnþ9@ì-^(µ_x0001_ @f«_x001E_q®_x001A_@¹ì_x0013_A@Qýv_x000B_ýÙ÷?Æ_x000B_Úíoú?óõ Fó7@F·ÌSÎ 4@ÖÅ_x0015_¦2_x0018_@_x000C_P_x001A_Ð_x0003_@!7¸+_x0018_@¼I	ðÁ$@_x0012_+®»r}_x0002_@®-`¦?_x0016_@Çð¤_x000D_°_x0012_@ÉåÌ_x0008_hK @JVYÄ_x000B_@_x001E_ÚRâH@íùvV \_x0018_@Ì*jKÆñ1@Öýv_x001E_¦/@{)_x0018_w{÷?Nß$:¸_x0005_@YöÆÕ!@ÍQ_x0004_pMD@d¶_x0010_þ_x0003__x0005_¿Ç+@,ÞXQ9@Bë%V?c=@l_x0016_ùÙ?à^úùÉ_x000D_@ÙjíQÓ @gòÀ,´ÿF@\mçË_x001B_è_x0008_@´ïÇÒ¼{0@¹qIL_x0004_@êÞUO_x000F__x0016_@èßÄKj_x000C_@VÕ-¯Ó_x0014_@7ÅÇ·^ì?Õ5{_x0012_Êp*@Â_x001E__x0015__x001C__x0011_@_x0015_\%}é_x0011_@BW±Ð¼É(@Ô£»)e÷&amp;@f¬ç9A2@ÇCb3\7@Ê£¡uuÝ	@._x000E_²Y{F@¶Íò_x0016_»?úþ&gt;fuÒ @×(rÓ_x0007_@±Ç©_x000D__x0008_@ÊF_x001E_EA«1@NCc`éÐ?k*&gt;Ð_x000D__x001B_@Jây_x0002_ëV_x001E_@¯o_x0001_·"G@_x0003__x0005_X£_j_x0002_@HÌ?W_x001C_@NAZe_x0010_'@ÏÝ!Þ%@6_x0013_ _x000B_ _x0005_@¬ú/Í(@Lq||l_x0002__x001E_@±_x0014_1a_x0006_@589)67@_x000C_c_x0005_Ý_x0019_&gt;@«µÝú[@@Nn23»_x0015_@­_x001E_jU_x000C_:0@¼\&gt;äE¥à?2£#Ä_x001B__x000B_ï?ÜjR;¼ë?á_x0001_Kt_x001B_@(G}_x0012_@ê}º%U¹?_x000D_±,r_x0012_0@ªÐé²_x000D__x0015_@_x0016_~2õ"@üBÊNä,_x0015_@_x001F__x001F_Ù8@Þ¨,	äð @êÏ ¹kùÐ?w2]±÷?f_x0014_ú¶_x0004_@çrAVfÅ&gt;@&amp;dæô*@áÑ_x000F_ÆÍ_x0006_@¹¬ä_x0001__x0002_)Åþ?_x001F_}Î_x000B_J_x0010_@R8}§@W_x0006_@5e`_x001D_ëù?_x000E_?_x000D_l'@CÑ*eñ!@.f _x0003_õ7@BY%ÈèK9@Ôª7×Á|_x000C_@_x0001_æ!S_x0003_aú?{Eï_x0003_´yÒ?&gt;_x0017_þ:ä6@o_x0019_ï_x000F_%U_x001C_@¬¸g_û_x0003_3@6_x0019_ØG..@ìÔzçó_x0010_@lå_ZJz)@Ì,QÚg&gt;@ç_x001E_HÚ_x000C_û?L_x0006_ôÓND@¬´_x001E_*_x000F_Ô4@Òlº@_x0008_@·83_x0014_@_x0014_á\gy/@¡_x001D_H_x000F_ç_x0019_@(Õð_x0013_¹*@ûVN°x_x001F__x0007_@îs±³X2@H±Cª¯ñ)@K&lt;±ê´*1@BÆ¥Û¨_x000D_@V+4_x0018_9ÿ/@_x0002__x0004_)rÄq{_x0004__x0005_@÷Ñ*²"'@5Òò}q&amp;_x0012_@_x001C_?Ë(¹/1@Tã~R(@XÅ°j§Ý?_}ÿ_x001B_Ú9$@ëáÓ_x0003_z_x0011_@ö:&gt;ïý?¾p_x0018_Ïi_x0016_@ï1âº¶_x0013_@_x000C_Ã&lt;[{_x0018_(@ÛLÄ×¦ø?â'&amp;×ï&gt;@ð_x0007__x001C_ù¿0@0_x000B_?_x0010_å¼_x0001_@Jè¤L4#@ÅæZW·?@'ýÖÃ%@$=Ë'_x0004_&amp;@¼'_x0008__x0017__x0012__x0001_9@ôIÐ&amp;i5@¶ÈV=÷ó_x0005_@Ö¬_x000B_·fl#@ºÏ÷|âDE@®ÇÙs&amp;ÿ?ÈfM]çRB@¦^·ê®f)@Ül_x000B_·_x001F__x001B_@¸Ä_x001F_2_x0018__x0016_@âjðÛ³#@:6"ò_x0001__x0002__x001C_@zà_x0007_}_x0010_@ÿç½¶	@_x0008__x0001_¢,h7@áeÑ_x001C_:§4@¾[úòc*@M_x001B_%a_x001B__x0012_@_x0008__x0004_ÔmbÍ»?­Â,U_x000E_XF@Lüjs%_x0014_ñ?4Vñ+_x001F_@_x000D_%AoÑ-@¬_x0015_5Q¹ @ò8¢\Gè.@_x0010_Åµ_x0005_¿ëA@y°«VÄ(Ý?:$!3¡_x0012_@Â¿Ê¼:ú?][õ¼+Î_x001F_@vÙ_x0011_ÅÄ&lt;@Ô§ò3¥}Ð?_x001A_xK1"_x0001_@_x0014_ÐQÚ¿=@ÿc,_x0001_x_x0014_@E*_x0010_2*_x0012_@Z_x0005_×_x0010_÷_x0016_@ðUSÊÿW_x001D_@üîÒ2;@_x0004_H_x0018_Kõ	@Í3]Bð?Nv&gt;Z&lt;ôA@;V¿$&amp;"@_x0001__x0003_pÅåªÓ_x0014_B@Ra|_x000F__x0019_@Ä2þfü?mo_x0016_¤c­_x0002_@6âs_x001D_?_x0010__x000B_@_x0016_ú-_x0005__x0018__x000B_@ëùÔvÍû @cè.j$@Bi±¾³L@gÚ(+&amp;@àGc2_x000B_~9@ZÎ!'¡­ @6¯(|ÿ,@_x0012_¾È_x000F_1ó?_x000C__x000B_µ¨0½$@[Û_x000B_í_x001E_@4d_x001E_§A@@_x0016_)íÞ­ @nXÝK&gt;_x001D_@¡ôêtò('@Ä«pí?@ªÇñbYî?­c_x000F_L]_x001A_@½@­ÔA@/Æã÷"@íî3¢_x001B_@LÈû$ºÒ_x0007_@|BÝà_x001D_&gt;@«¡|f?ñ?öHSª|©&gt;@4Ø_x000F_u´!@[Z}È_x0003__x0006_º !@by_x0005_î%@²dRû_x0004_7&amp;@´¶_x0011_ol:@êýµ_x0005_}35@%½o''@ä6ó`þ5@.øé~3ø?VÁXâþ 1@(dýÜ8@_x001B_OÎáv&amp;ô?Î|~º~_x0004_@]è¯«Ø7@¥Ù_x0005_ßO_x0001_@×Ó`g/@ýQº&amp;=_x0011_@Ûõ_x0007_oû @_x0008_#/u_x0014_@äD_x000F__x0005_/_x0012_@Ä¹?Ö$@_x001C_¿±U_x0017_@Zá`TÜ©1@ô÷¥ù_x0014_@_x001E_ï#_x000E_,j6@(®È)@çNéÔ}à?@ùÕs09@ßMgb®_x000E_@_x0003_³46}w%@H:Ü&lt;_x0002_¯_x001C_@Jí^u_x000C_4@|Â;±¨_x001B_:@</t>
  </si>
  <si>
    <t>5cc02539f965e1b7b70396df814524c5_x0002__x0004_:òËÆ_x001C_/_x0001_@_x001A__x0014_á;¿j_x0008_@ÙUÌ±úb_x000F_@_x0016_qÀ¨¹s;@ás_x001C_µ/ý?Ù&gt;Èù_x0008_8@0&gt;µPf _x0012_@(6P%C_x0005_õ?À\_x000B_òI_x001A_@_x0002_=_x001E_u£ãJ@÷Ú¬qö?.%&lt;È¤:@~1t_x000F_¸*@;à.§Ø_x0014_@f{!¨:@ùýH.ÆÞG@ë*r4)GD@.Ø97En"@UbH![B@_x000B_àGàI@_x0002_2&lt;`&amp;@!T6¢~ø	@_x001A_?_x0005_yd_x0005_â?Øl_x0003_yÿ7@ý^_x0015_}ü=@_x0014_áQÞ_x0018_ª_x0018_@é|ì^¬_x000E_(@"Èª³Rß³?è_x0010__x0014_*_x0014__x000C_@1ÙWÎÐË_x0005_@æ±r*_x0002_¿ý?G_x0003__x0001__x0008__x0018__x001A__x0002_@¤_x001D_o¯¹¼'@A¹èÇô?L(_x0019_0GÐú?³;Ñ_x0004_¥'_x0005_@5Ï­	·_x0010_@°Ä _x0015_ßµ@@_x0013_r9Ú5%@bço?·ý?`Æ@£ýYB@_x0012_§Å¾ôA%@îd_x000C__x000D_A_x0006_A@J_x001B_¯-e_x0004_&amp;@ÐîXs\~_x0010_@ênÉ¿_x0018_ú?¬Øº_x001B_ò?Fÿý_x0018_E(@)xk1bR5@¼÷eÓ @ÖÔßâµÌL@lºúR_x0016_-@dç_x000F_@®?Ý(|5@S_x0008__x0015_ò_x0005_@IÜw'_x0002_õ?èüêy_x0012_#@Â/ã_x0012_§ÿ_x0003_@Òw¸Þ}»ø?_x0001_ÂõòÃ_x0017_@b¶þ²8í*@4ÐHX¢(@ 2-	_x0007_fë?_x0004__x0007_4J_x0008_j_x000D_-@u_x001E__x001B_ª@_x0007_@Dókf£¾(@_x000C_ÔÛõ_x0001_@eÑîù):@^ÉT_x0002_ÂPù?3BÄ`ú_x001C_@,ø!ÏQj_x0014_@ /Òà*_x0006_D@Ú¤-_x001B_×_x0017_@8²nò[Ë5@_x000E_Ü´´/é!@Çl_x000E_NÃ%@}_x0005_&lt;,3_x0010_@$cÅh)@À&amp;ç?«#-@Ð kØ®_x0002_@òèâ~p5@º­çñ	@åD'å9_x0017_@û_x0001_·:±6@%&amp;&lt;gÌA@æW±B¦að?4.ÚÈÁÛö?\Ë²Záà_x0008_@_x0012_7.²!@õ9|}æ_x0002__x0018_@c.Üt"_x0003_@÷þ®é?ØÛªx}!@¦sÄÑ=õ7@²Å_x0001__x0005_P«_x000F_@)çêßÁ?Öß`Å_x001F_@V¾z¸_x0010__x0015__x0007_@_x0005__x0006_ÛEx	_x0019_@°°5zÇ_x0012_@&lt;iÏ¨ ö*@Zú8_x0006_!þ?¨Ö+_x0004_×J@ÌÝ¶Ò`$@_x0005_M4ó_x0018_Pý?²É_x001B_-|!@àómùèd_x0008_@5,LÞ_x0001_@VU´T©(@1Dv`Os(@&amp;Ó×_x001B_xFà?hPlmº0 @rXVV1_x0011_@y _x001A_SÙð?#âxjeF@®_x001D_S_x0014_@_x0002__x0008_Ó|_x0003_vý?´í_x0018_ 2@¦Dc7p_x0011_+@²·]_x000B_í_x0015_'@¬UCSÝ?ÌÕ_Lá7@°¿Í¬Ë?ëh[Ò#@üÓ_x0014_&lt;ze_x001B_@Ïªµ¥&lt;@_x0001__x0004_ÚP¦¾&lt;@¦b%X_x001A_M+@!¾Ý$áC7@¾FMóï"@wÄÖÝ¢#@Ú¤vÕ_x0001_:_x0018_@vÚØ2v1@ûÛfy­»þ?rêÍ_x0014_3@Å_x0005_cNL8@ºªo_x000E_÷_x001F__x001A_@?_x001B_Äù_x0003_7_x0012_@¸þ_x000B_òî(7@MíÏ·$@ü°q£._x0011_@:Aô3hÞ7@\JéÑ_x0018_@&gt;qv|»4@_x0014__x0019_Ìúë_x001F__x0018_@x|;¿ÍIó?¥â!\ýÄ1@*ZÂÎ_x0001_@ _x0004_Ä×v6@®_x0013_æ_x000E_B÷?TL&amp;_x0010_°4@ÎãHO@cßBà!@Ö_x0002__x001E_ø_x000F_Bã?(Â!æi_x001F_@·_ìç!5@c_x0014__x001D_¯_x0016_F*@ÒfÈö_x0003__x0005_ÝÝ0@züG-¬_x0014_@øÐÏ_x000E_¥*@B_x0003_Ðq_x0001_&amp;@Åw5å_x000F_9&amp;@Ûê*ð6_x000D_@J£ð1Ù¡;@²KVª«_x001D__x0003_@­=W¨Ór*@_x0006_M_x0014_nÓ#0@Ç_x000F_z~_x0005_@}´p_x0006_&amp;3@«_x000D_OÄ_x001A_d!@û^_x0015_ ã[9@£¯g§Öý?*Gõ_x000E__x001B_,@_x000E_G Ü6Ì*@_x001D_0ù_x0016__x0002_1@a£Î4Á3@kXa¹_x0002__x0010_@,;_x000C__x0004_R?@ðF¨_x001D_X1Ü?èÿñÈ«&gt;@Ál}úÅI_x001D_@è=Ûò(!@J_x0010_ÐO_x0005_D_x0001_@lÒ	Iü63@Ò_x0013_õí©Mù?H_x0018__G8ÓÂ?j_x0001__x0010_µä³_x0007_@A_x0016_´ì~ÒÇ?eññÔ+@_x0002__x0003__x0011_¡Ïí6@`ó1c2@¤mj_x0008_#@'Gyo0_x001B_@_x0004_k0ð+@%¼_x0001_&amp;}-@å&lt;Q[z=@À¶¬ñð?ûÊ_x0003___x001F_@_x0007__ø%îÞ*@Âvq"pú?¤_x0011_?S4=@n_x0011_þÑÎ3_x0019_@´©`_x001A_áZ*@&lt;ïç-8B-@^¤ofÇ_x0011_@_x000C__x001D_9ó³¾_x0014_@äÎøÒV­%@d5Üá Ã_x000D_@ÆÃáS·û_x0013_@êl_x0002_ðdC@ª|&amp;÷L$2@É`æ!-@l[_x000D__x000D_ÙÆ?	¥å®Us_x0008_@æ°£"ÊU_x001C_@roK5N_x0003_6@_x0004_B«°@¢5@8q(D9@°U#R'¢_x000B_@þáTùS¨2@{û8Á_x0001__x0002_zH_x0002_@RIt_x0018_«%_x0004_@Ý$F8¤ñ?Ró_x000D_i*_x0011_@_x0006_}_x0012_´_x0001_G_x0013_@v_x000B_Ý* @T&gt;'_x0015__x0012_&gt;¡?µÄúçX_x000C__x0006_@YHµdãä.@EÅó_x0005_ß_x0012_@Mã6ïþ¬!@ÀÁ_x0014_¬M_x0018_@VÅ¹\"-@2j_x0008_h_x0001_@1ÊB¸Ûtù?vmÀªD4@Äüá®K0@9óò_x0011_g3@9ô	8g~_x0010_@x¿Ø:*É?´ÖïL·Æ,@|_x0003_åÐh_x001C_@_x0001_È@Õ)@@_x001E_£ö¹:@_x0006_c~_x0011_#ü @ï_x0015_ôz_x001D_@ñ§þ_x0016_J"@Ç;@X§_x000E_@Ly_x001E_Þï«_x0013_@ð§¦"øâ?_ÛÊaKè_x001C_@B±C`_x0017_«ä?_x0001__x0003_£¥îNÚvF@|4×é_x000F_ý&lt;@°?EËä_x0014_@ä¨_x0004_@_x001E_@ç¨`lA2@,Å¶CZ¬&lt;@î3Oí?Fo(IÞK_x0018_@Wíµæ9,@#L'¸_x0018_3@º-{¨_a¡?ÏÈUÞ=ú_x0014_@¹ëþÁM_x0019__x0005_@òzÏþÀ?_x0005_ª$ºl_x001D_@!_x0018__x0007_O÷?/,_x0008_µö1Å?N-7ð_x0012_-@Dð9_x0010_¸é=@®ßa_x001D_oDý?_x0004_Eï_x0007_Ý_x0013_0@ëL88g/@d0úâb_x001A_%@_x0002_b _x001B__x0014__x0003_/@4POE_x0015_@&gt;mxÏIg0@&gt;ß¾ºÈ&amp;@_x0001__x0013_[£g_x000B_@N°h³È_x0004_@È&lt;&lt;_x000B_ë²-@-á¢öº:@ÞÀÊ¡_x0001__x0003_C/È?KøQ2ó_x0006_@ .1lì?À_x0012_k»Ð3@ùéÓk/¨-@Ù_x0011_Éû|_x0010_@nÑY]&amp;8@ÐV¾iyø?_x0004_H~9G~/@"PlÁ|.@q_x0008_Ëãh_x0011_6@_x001F_¬Ð¿£_x001D_@¦íìÍæ_x0002_1@_x0004_X_x0012_Ïô_x001D_@¼9ÊìiU_x0016_@äè_x0019_47:@Þß;:î!@ìåªôõû1@Û´*_x000F_ÎÊ$@ú_x0014_¤c0@_x0002__x000E_Q²	@^' _x001B_ÌZ+@:mÎgûN&lt;@4¦g_x0014_@_x0006_E¶Ð`_x000D_;@k]ä÷Ù?fôÊNÕ3@â'§b._x0007_@_x001A_¢_x0001_OLC@6-cV*@?\C_x0014_ó?Ìåß·ð?_x0001__x0002_Ch|}4_x0017_@²©_x000B_H&gt;9@$_x0011_óeÙ_x0015_@GÃiz¤1@Z·X:ï^#@BÝ_x0015_9P_x0005_@ÂÇ$_x000E_@_x001D_@»´%Æ}%@dÇýM_x000F_@;Õ[/4,@_x0004_õKiôë?:+Î|Ë_x0002_@è_x0003_¦À_x000E_@íA!@_x000F_h$ürb_x0002_@£_x000F_ñ¥Ø9@_x001A_äånWRì?RFH_x0005__x0010_6@Z6-_x001A_CÍ.@ÎújCþÝ,@)îÞo¸ð?_x000F_#éà'@t}çJÍ&lt;*@Ôã_x000F_"_x0005_H_x0004_@"äÜ_x000D_ @¢q_ýÃ_x0010_@x/_x001A_]xì_x0010_@ªÅÈ_x0006_fdÞ?¼ «G_x0002_@«²ë_x001E_Ë!@êÈ¾¨ªÄ_x0003_@ÐÞ_x0001__x0003_¼_x000B_'@§o÷Ë,_x000C_@&amp;ìàû&amp;(@²ÿuïl_x0002_@â-ä_x0006_±¼_x0008_@LÄî	U¡_x0019_@FÿÔ_x0015_Í_x001C__x0017_@ÿBN&amp;Õ"@iàÜ×"@fùy%=_x0002_@_x000E_x_x001F_'¥Á"@IÉ¿ô3@¿UõÁõ+_x0015_@ìfËÔ_x0002_K@°bo ¦û?!)¨÷8â_x0007_@[)BÁwª_x0010_@®!_x0016_éþï_x001E_@ôòxÐ2@Ï¹s¬2@DñKÁÆ¶&lt;@&lt;ä&gt;75¾O@4x;[_x0003_YÝ?wÌf#â?)_x0013_e	Q2@´E_x0017__x000F_ _x0013_@1Ë'±ô?bïø·þe?@üF%ox¡ü?Â¯Sç:8@0_x0001_¡õÊ_x001D_@ìô_x000E_ÅÑZ_x0013_@_x0001__x0002_â_x000F_Ô·_x001F_4@JúsÐ&lt;$_x001A_@ý±Þê Bó?7æ~Í6*_x0015_@ÑÞN4@ÚÞI_x0008_ÒQ_x0018_@_x0013_D9¥¾óM@°Þ_x001F_¾}ú%@È_x0015_Â 6÷_x0018_@ökr1T)@_x000D_äyk8×%@±_x0008_]_x0008_û?á,à@Uû?Ë§§­j_x001A_O@HÒï¡1_x001C_@3^ú,e_x0014_@2;+¯_x0012_x_x0019_@w_x0010_:k´_x0007_@ÄßcÚË_x000E_B@N­ÔÀh!@ÔûÉ×¨Æè?Kf§Á®&amp;@ðstÄüÊQ@Èß¦._x0004__x001A__x000B_@_x001A__x0012_ÿÿO@_x001D_ºÛlPæ+@ó%ØD@f éÌ_x0002_@_x0004__x0004_î¯Yø0@¸÷X&gt;?@ d_x0007_ºegG@Ã_x0002__x0006__x0013_ç_x0013_@`Û0_x0005_b5_x0007_@/ã¦\D_x0007_@ô_x000F_)pò+"@¸fFo_x001C_º_x0014_@ÛçOv_x0003_%@pP.P-@Úkô55@bS_x0005_O±7@¿ý.=æm#@Ô·æÚ­P@Óç(eSù?_x0001_IÏo_x0016_(_x0006_@aò·áà-2@ô²kµStç?¯|8¿;g&gt;@¼ßr'__x0010_6@ÑÒÈKÜ_x000E_-@¾?_x0013_Ì*@µ=o±p~"@¶ålêE8@_x0004__x001F_»ÉÊn_x0018_@_x000B_lÑ¸É&amp;_x001D_@ùyÅ?=@_x000B_e_x0011_!@_x0005_8ÚÄ_x0005__x0018_@âÀ?ÄN_x0010_@v_x001B_×ò¯_x0015_@ÁeÇDí'@'_x0001_\B'@_x0010_ôìd_x0016_¥_x0013_@ñ^£Em%@_x0001__x0003_I		_x0018_%!@P_x0014_©·_x001A_;@j~*ì.Þ?¨5úS )@Ò_x0010_ëøÃ$@.«CÔt4@w¬m_x001C_è?°2þU8@g8?¾:E@ÈAÚCBs_x0011_@Ö_x0001_ôt°+C@V_x001C__x000F_mÙA@ÑÛ&gt;ÙSÏ3@lð9þ#@_x0014_Áh¾_x0001_@_x0014__x001E_¥ïÑ3'@R£§¼_x0005_Ô?@g_x0005_7_x001B_@^ÌZ§æK@úÐ{æ¤_x0015_@»_ïi@=@rô¦'@A'v_x0019_ñN&amp;@_x0002_pXxëî_x001B_@Îº3sQ:@Î¥	%ïa_x001D_@_x001E_ÚÖéø_x0001_D@t_x001C_u¦_x0010_@B_ZlÔä_x0019_@t#'ì&amp;@_x0012_¨~6Ò5@ZuTA_x0001__x0004_xo_x0015_@_x0006_4íðè*@ñX;¤º_x0003__x0018_@®_x000E_¦vÞ_x0008_@±3_x0014__x0013_v¯_x0007_@&amp;Ò&gt;âð&gt;­?¼´x l_x001A_@$Æ~ç)@ _x001A_²_x001A_ @ÊKÛ1Y_x000C_@_x0007_"àr_x0011__x0014_@ÕÝ(I©s(@Dº+÷i(@P1	=Î1@$Ïh§±:+@&amp;_x0008_p+tÓ?J8 3@Àr2[_x000C_a_x0001_@C2¾üÿí?ÀÓ®¤Ká_x0016_@¶å	¿rn5@ä^òµf;@_x001A_åC&amp;_x0011_@ÛgU&amp;?_x000E_B@*_x0004_Ø_x0010_r_x001A_@²IDµs_x000E_@pª*&gt;ý[_x0002_@0_x0013_$Ñ_x0015_û@@Ú_x0005__x0018_t_x000E_s#@_x0002_ý~E_x001E_Ý&gt;@:lÌÎ!ß&amp;@úÃ/;ßø#@_x0003__x0004_J_x0015__x0011_nÚc/@SApõ/@ÒR¢?Óï_x0018_@ÅWÛD@D¨? »\%@ÐßèòÛ_x001F_@ó åý_x000B_&gt;@@+nÃ_x0003_@ªíÊ3Úü÷?9$_x001D_Õ·Ü_x0012_@m^|Öh @n}¢ÅÛN@ÅÞÞBõ?_x0017_ÐI^1_x0001_ @9ëF_x0019_ÏÁ$@ü¢_x0008_ç`|9@Ý9õùq9è?þdã_x001D_/q_x0019_@F_x000B_Ã3ÑQ_x0001_@®´"(@8¤:_x0013_@Í_x0017_ÍbÉ+@Ðí¢¤&gt;@[c[pæ_x0012_@ê8Ì=p3@a_x0011_+(ù?®Áyds½5@üãÓ_x001B_B_x001E_@,,Tfokû?îR¹-)@ªçNT`_x0017_@t_x0002_ti_x0001__x0003_¿¡é?_x0014_àE}*@.Ó=_x0013_õ	=@îÇ½_x0005_)*_x0019_@\cK²ú?O{[:D@_x0013_ò¡_x001E_¹ @t¡æ7~_x0019__x0011_@/ô_x0017_Ïýü_x0013_@ñSÐåÌ÷?-|)f+P@\ØÈ²øÓ?ªe;|±(@Üº÷I×û?þKKé_x0004__x0007_@h_x0016__x0015_~½wÝ?)Þ_x001D_ÃÍº_x001C_@¾W_x001C_	_x0007__x001D_@©ò_x0018_Fê§×?nÇQt_x0006_@_x0015__x0007_s_x001C_Þ_x0008_@ìi5¶ÿ³µ?`pm¨&amp;_x0012_@ÖQéêä/?@_x0011_ó:1@t²m_x0007__x000C__x0014_@0_x0007_HÛºk_x000D_@-_x0002_Y±_x001D__x0017_@ëö_x000E_G_x001E_@¸´Ä07»C@zí]_x0014_V×þ?êv¡ï¤ú_x001E_@_x0006__x0008_¸5lÒ%@_x0010_Û¤_x001F_Ùº_x0017_@¯o£H¿ð_x0005_@;þZÔ&lt;@úY@Ï24_x0002_@\mP1)B_x000C_@l|ïà[é/@StXi_x001E__x0006_@p¬ÎÇvá?ÈÕò&lt;_x0016_@D_x0008_Ô&amp;°Ç+@£°»¥°_x001D_@k{Ìù_x001D_ F@;ë?z_x0007_/@¿Ëd{ñÃ0@_x0001_±ú¬_x0012_¤/@_x0013_e_x0018_Y_x001F_ý?__x0002_Z_x000E__x0017_3@¿_x001D_Àù^àD@_x0004_è_x0007_iS"@Û&lt;«­£	_x0011_@ì¶1øB@Ç#g³tþ-@_x001B_Ø_x0003_¾qÝ_x001F_@KüG[ê+_x0005_@â&gt;_x0001_¢ÛÕ!@ÃDß]ê_x0015_@DUv÷Ð'@_x0001_T¦"T\B@3z§_x001E_G_x0014_@_x0008_õÒB45_x001A_@&lt; L_x0005_	_x0015__x001E_?@o(SZ_x0008_@¿³Â±äîä?rªê¼yýó?$SÛG_x0013_Y_x000F_@ýv*_x0003_Ç|à?M°¤¶_x0005_@±ÞXÌù_x001C_@ý¦uy_x0008__x0007_@4ÉÅRØ?@dÝA8T_x0012_@#ÙÉ#B_x0002_@F_x000E_X[ºÏ_x0004_@Ée)5&amp;ÇÕ?Æa|SÉ]Ó?À'ÞxÇ_x0002_@©vá¸²?_x0019__x0015_Åv\U$@RØÓY×%@ôdlS&gt;L%@ïz_x0006_ND_x0014_@"_x0006_6¯^_x000C_î?ñïF_x000F_¼_x0003_@³_x0011_Í_x0001__x0013_ä_x0007_@Ah_x0019_g8_x0017__x0017_@off.M$@%LõY,_x0005_@_x0017_»\Nò·_x001D_@À_x0013_!Ý=í_x001B_@ÑÖP_x0019_üf_x0003_@×LÜË @@/_x0017__x0016__x0014_@_x0004__x0005_t_x0001_1~U/@q_x001D_¡°ç_x0003_@2_x0018__x0018_.=7@»Eô/@{È_x0017_@=øÁ-Û_x0010_@ðPÅ_x0008__x0003_-_x001B_@qËKÿ¹^$@ß|äÉL_x000B_@_x000E_nÃ¼7@I;_x001A_ùT_x0017_@Û2Â_@&amp;@u×_x0019_ÿ_x0015_@T*¹úAG#@_x0014_lQ¹0@Ù¼Ah2&lt;@&amp;ÇV@ºÂ_x001B_@ºÓ£ì»/@T^¶§u_x0018_@MC)1"ý&amp;@ìÀÀª_x0018_+@mÿVÒY¿"@^r_x0019__x0013_gf_x000E_@_x0012__x0003_M_x0006_@ò­PÏK¤õ?)áðÖÄF/@.G³_x0007_»n_x0006_@R&lt;_x0010_ÈO^A@3áú´¯F0@6Üg_x0015_L:	@Ê_x0002_0!w_x0003_@ÏJÓ_x001A__x0002__x0005_¹ïC@_x0003_^Õ_x0001_ù_x0013_@þj:_x000B_².@"c_x001A_Û)Ð/@úZ§Ld@@çßF±¡÷_x0001_@Ó4Á=+r5@~û?Þ+è)@¦xíÊ&amp;1@_x0016_Ð&gt;_x0002_ØL#@;ÿUDÊâ:@hj$he_x001E_@@Hº¿¸.w&lt;@»ÔG¨µ(Õ?º_x0004_$Fü7_x001F_@Me_x001B_°K2@tl7_x0013_i_x0017_@zMÆ}ð,_x0011_@È_x0010_@:_x001E_=@àî3ÄÏ(@¢Ç+Ò5V_x0011_@ 6_x000B_:î?º7_x001A_B_x001A_Ú_x000F_@_x001A_(­Â÷S_x000C_@p¹ïÅ«&gt;@Þçß_x0010_KAû?Ù¨áÏ¡V'@×_x000E_í`H?_x0012_@ 3Ôó¥Ü?½_x0002_]_x0004_B2@Fâ_x0005_Ìn @1;Øð_x0012_@_x0003__x0008_Ú[ñ÷_x000D_@_x0010_1t¯,@_x0011_2:_x0001_@_x0016_éÖb_x0007_@|ROØEN_x001A_@Á±_x0002_+_x0004_:@××Ø'®_x0005_8@(FIl5) @?çs7)"@Bp_x0016_ã~lý?_x001C_XUó$/@&gt;_x001C_D´µ_x0006_@@'÷År_x001C_@?_x0004_È_x0017_bË+@Ûvb_x0014_|Ìñ?âXft0@`käÑÀÖ'@_x0012_%_x0014_ÔAM@2Ê} Q?@_x0018_fóÐ_x0010_µ_x0018_@v_x000E_w¹G_x0019_9@ºë5H_x0003_D@¡_x001C_ñ#_x0012_@¬®ó_x0018_¶A_x000D_@ä#_x001B_Íµy'@¡_x0002_¥â_x000F_1@_x0008_Ñ`_x0005_5Ø-@b\Ò3Ê_x0017_@¼Ý%@¿úh_x0004_K_x000F_µ?_x000B_Àµ¾êX_x000C_@§	j_x0001__x0002__x0013_@_x0001_È$@®Ú_x000D_ä$@&lt;1	_x000D_%@¸._x0006_ó¥R @Ñzù6_x000E_ @êf_x0007_n2@=_x0010__x001D_Sð?j8«ß_x000E__x001E_@,è=íê_x000B_@W})¸_x001A__x0014_@aç2¸Á@3@Åd_x000D_*Ëþ?_x000D__x001C_ê_x0019_¼è @´4c°,!8@&lt;.ÈF_x000C_´8@H6 p§ç8@µ=E_x0019_õ4@C_x0007_Oî­_x0006_@çèTÑ5@åJ_x0017_XÜ:@È_x000C_[¥¤_x0016_@eGê_x000C_Æ_x0013_@Ö0ñ¼!_x0002_@`Ö_x001B_ÈA@ù¸Fr¸¢6@^æUc]R.@X_x000B_ØµW¯B@îü«ðD7@³.ðF` _x0003_@ø_x0006_zïè@@,Ój¢U¿_x001C_@_x0001__x0002_üî_x0012__x0017_Á4@_x0017__x001C_Êñi5@=xiÌ³/@ø¥6ø7@0JÍÃ¶/í?«ÙÁ;5@£:NK¾³"@8CVá];@\ò©_x0003_k!@'`8C%e4@C_x0011_MíG(@`I-,7")@Út74EZÀ?ö¦KÎµ=_x0007_@Ë¬8èÄ_x001F_@=_x0018_NüÛ/@öo(¤Qó_x0002_@_x001C_2*_x0014__x0019_ò?Æï~H ;@ºc:Do!ü?õøÛù_x0017_½?dÖ¾qa/@_x0006_Äs4Ï-@Ã¬Ü$=_x0004_@Aa_x0018_+ht_x000F_@b|Ê;ã)5@_x0015_ô5½jOÒ?Æû_x0001_ÅÞJ;@Ê®Çj¾ð_x001F_@5_x0001_x_x0019_Ãç_x001B_@¸ä0_x000E_¥_x000B_@_x0004_z^_x0001__x0002_!e'@©jæRÆE1@_x0003_Jí@~ç?pßÞ3ÜÑ7@°¶_x0017_'y=%@L¥	_x000E_¹5_x001C_@òÎ¢¢5@0aÙ¢Qf_x0014_@£h5G|8@°ÌÆÄ_x0004_½1@Ñhµççf_x0010_@V_x0012_M¨S8@tCjç_x0012_"@­Å@^_x001F_t_x0012_@êÙkÜ-@Æ[óÑ[_x000D_@æ±_x0017_Ú_x001D_Ø_x001E_@[Þ_x000B_Z_x001E__x0005_/@N/àA¨_x0013_$@öåyý}9_x0017_@®_x0006_¡µø_x0016_;@z14ÃS_x0014__x000E_@ÿ÷Å=ÌA3@V_x0016_AZ³3@ _x0010__x000C__x0007_n#@5´¢¤_x000D_Mà?P%-_x0002_G)@½Çh_x0002_@äy_x000E_~C@ÒKeP(@åãòùñ_x0018__x0012_@FÕ-÷7l*@_x0003__x000B_þ|YÂ @æòC1ã-@æg¡Áª_x0010_@_x0008_ä¼´_x001A_cP@B¹g°_x0004_*@¬C~âÂ#_x0010_@h2:_x0010_£_x001A_@m|½_x0008__x000F__x000B__x0019_@ FÙl_x0001_§&amp;@x:s&lt;ûfH@ÉöSblÆ"@\HíÜ~²_x0001_@ñ_x0002_¸¥_x0014_-@äæ2ÄWÉM@ìÝobe[_x0004_@_x0017_Ø|Ôâ?´­_x0006__x0012_åô?(_x000D_£&lt;~þ?º@_x0007_Ô=z'@ö!r?¦/@X­WTtE_x000D_@F­©kð@@hGÕ¡Z+@e	­+-5@¸vì\q*@úÝ%Hï @[&gt;À0_x0005_5%@1~G¯_x0014_@.(ü_x0008_¼W*@#÷¾_x0011_³_x000C_@@M[¾u~(@Äm_x0015__x0002__x0004_§í	@díªä½ÿ?7L_x0011_³ä&amp;@ÐJ$3¿"@¸{ÐpxÌ?.h0ñÂ_x0013_	@¢ö/!_x0018_@_x000E___x0004_ØÆ_x0001_@M2îÆ@Å?v¬}¡_x0003_O,@¨l£q²Ý0@|"_x0003_zãú_x0008_@ø_x0011_0°_x0005_@ÏP³K@@ÊX5?_x0010_ªø?õyBå¸Ô&amp;@þeã«8#@ö5×ß¢_x000B_@_x000E__x001C_ÊÉß1@Wçk¼âÅæ?_x0018__x001C_T2@tx¢óy_x0006_=@I{fÞ=¯D@Ü_x0005_­_x0008_	k_x0002_@JFCû¼ò?¡»Î;§ò?¯_x0019_·¬v@@Òì2¾ B@ qWå¥í1@¸ïÀ`¹,@°ÒÁ[_x0017_@åZÚh+@_x0002__x0003_ &lt;ØJ@@Ô]_x000C_èqM(@bKÚ ¬_x0001_@^aaî #@Ä¤°_x001C_Þ_x0002_@4SÂl(`;@öõ³ôX_x0003_0@NDrH(@ÑYE_x0016_F ô?_x0008_ó5_x0010_¸P@_x0014_Â¥´¢Ã_x0002_@0ã½º¢[#@ö_x0010_S&amp;í @ÌæªÉQ¶_x0016_@;¥ýUBn_x0016_@gè¢ C1_x0001_@_x0014__x0012_¶äC@_x0008_&amp;7ä8_x0006_@äèä-0@à&gt;Ný4qÝ?Âq¢à_x001E_@)ä$,«¬ï?¿z_x000C_ü®_x0019_@x_x001A_üQ-@mÍE&lt;S_x0018_@¾Döh¤_x001D_@M_x001D_\Oøõ?_x0011_ÝÓ.@h&gt;â @IaÌI_x0018__9@1Boâç÷?é¥?%_x0004__x0007__x0002_©3@_x0001_«,ì_x0010_@_x0014_6ÕY­"@_x000F__x0008__x001E_Ã¯_x000B_@³»O´Ì,_x0010_@É¦[_x0016_O_x0012_@_x0018_ÿmµNð»?Y_x0008_d_x0007_Àñ?ÚÈµCô&lt;0@jÜÀÆ7@¨UñnÔÓ_x0006_@_x001C_Å¹æã_x0002_@£àS_x0007_v_x0015_@¼~h&lt;1%6@5C?Óe)@öÙj¦Ä_x0005_ @&amp;ººR£#@$l?âFG_x0003_@4&amp;Ðt§Å_x0013_@M_x001A_~ùoJ_x0014_@\&gt;µ·"@ &amp;ý¬.ñ?®`È_x001E_@RÖn_x000F__x0013_@«£¾"ÕÅ_x0004_@qÇ=5[,#@_x0019_ýzß(_x0012_@àOfd	÷/@Kìç2_x0003__x0003_@o[éÜ|Ó5@_x0011_ëh 5JA@_x0002_ì¬fl×_x0006_@_x0001__x0002_}f³á;@ÓË_x0006__x001B_)â(@GÀ« t-@èr8o_x0005__x0012_@2_x0012_ý£û.,@üP.¨¨9H@~æ;Úö.@_x001A_ïiµ¬â_x001A_@°$krÞÎ?#_x0010_£­7@ ·CL'9@_x000C_ñôD&gt;@_x000C_(´á*@4F¢ÊJ3@ê¦P-²í?cù}µ_x0019_B_x0010_@´iú_x000F__x0005__x0003__x001F_@gaO_x0012_@_x0018__x0011__x000E__x0013_±É2@á`_x0006_¦2Í7@Ø/_x0011_Ì²,@íÁ-Xµª_x000C_@T&amp;½{ó_x0002_@r=-_x0019__x0005_ï-@Ú_x0013_ÂÏxy@@y??-zf(@üÄ³ï]¢?_x0008_tð_x001D_!@§·±æ5@ãuD5ë]%@_x001F_Í-ÞàT!@{Ut_x0001__x0007_=ºE@_x0006_Ð¤8¡_x0018_@aû_x0008_FSb=@""_x0017_aüõ?_x001A_AY-'@üJÎü_x0004_@á¢&gt;hLó9@·hd_x0002_¯õ?Ô_x0005__x0019_7_x001B_@_x0016_È±®9Ã%@4íîã_x0016_Á$@M)µ¾9@æ_x0010_ÅfÆ4@¦m_x0003_ôZø?B_x0018_R_x0011_¾/ã?hf¿!×þ'@ðÌÞJ_x000D_e5@^jkäñù?¬Þ_x000E_FöZ_x0012_@_x000B_2k3_x000F__x0008_@~_x000E_B¾É&amp;_x001C_@_x0017_²Y_x0017_0«ç?_x0008_SX Ê_x0016_@öT_x000F_"_x0019_÷?þËíhmøä?»vqÉì4@Ðõf3](@µç$hg0@(Cõ_x0019_e×Ð?k§½üA@_x0007__x0013__x0008_³æ¾	@úà_x000F_m¬_x0013_@_x0002__x0003_á_x001A_66Ôvò?ö Se±ÂÖ?Ì6ó_x0008_$@R»¥`_x0010_@÷ê_x0006_Z_x001D_@Nù9Q%@¼ý½´§_x001D_ú?@ÀÀkv9@j1z¹`)_x001A_@3#ÇÍ_x0019_÷_x0002_@Î|W-Yë?4ñPïË/@/B¬¬FOD@¾z3h¸Â @6A±®d+@Z§b¼X_x0013_@´_x001D_ø_x0001__x0010_@_x0008_Ö_x0001_nbpö?vù_x0006_£h_x0010_@©_x0014_q_x0018__x001B_@fWC_x0004_R&amp;B@¼iÚôü0@Àlð×6@/÷§ëz @ ÞÂà_x000B_i¼?.b	®Ø¡'@_x000F_S_x0019_«¹]"@OÛÝ6_x0013_j1@Ëì_x001D_Â¯U@,w":+´_x0001_@®¬ôÛ(@_x0016_ó¸©_x0004__x0005_é¼_x0006_@PP¨×0½5@_x0002_W_x0003_\p_x0014_ò?¸°kÿ_x000F_@_x000E_9 ô1ùÚ?_x0015_L¬²{#@K73?s»_x001E_@ÔßûÒ_x0002_?@ q_x0019_È2@¬I_x0010__x0017_Ïø2@_x0010__x0010_"°T,&amp;@W¼ÿ5_x0014_1@CWFb¬^ò?¢_1_x0016_wë?´2ÚËQÑ$@Xàñ9K8@_x0019__x0008_ÓÙ¾ã?tºóÙ1â!@z£*Uµû?&lt;_x0008_Óox#ý?|óì!Ã#C@`_x0012_wEHN*@_x000F__x0013__x0007_Ô_x001D_@ÂHIê5_x000B_@Ô9ò_x0007_ÀF@¡ YD9_x001D_@_x0014_:_x0004__x0018_5*@_x0001_ûlº,M6@DÞ_x000E_H\k8@rUE_x001C_`_x001E_@'ÀU_x0012_O6L@ßPMp1B@_x0003_	@z_x0017_&lt;=@Þ·_x0014_³!@z1q¿Tþ÷?Â_x0015_WÒ#cø?·4ßî{E@ÂiÇ_x0018__x001C__x0018_@PäT³?_x0004_ä_x0004_?@LÉæý_x000E_@Þâ"¦, @êLk_x0005_&gt;@:¸_x0001_ºD_x001F_B@::úTÿ,@g?ÕÖ$'@~Âã6Y_x0016_@þp¼é_x001B_n_x0007_@_x0006_@ã} à?nÑÓÞÜ_x0001_2@`9ÚÇ9¶7@vM{'_x0008_@2$Ò_x0004_yî&gt;@Äs±ì_x0008_.@m`o_x000C_Z?@M³Þ¤´á_x0007_@«JLìè,@&lt;a2)5Å_x000C_@Ía_x0005_z»÷?È¾_x000B_ß$@_x0002_åW_x001A__x001D_*@_x001F_¶[êw­@@í·!Bí1@ÚÓ_x001A__x0012__x0001__x0008_Ð?®.Ýo_x001E_@Ð_x0017_®.³ì_x001A_@RÅýåÊ°&gt;@`a*j~_x0016_ê?Ï 2_x0006__x001C_ó?;¬¾Ð_x001B_@_x0008_¡Xv_x0019_@&lt;e_x0004_îB+@ç&lt;îè4@¨¬D'Fê*@¯_x0001_	;9@F_x0004_î-Öb6@æC_x001C_ã?_x0008_@6ôm5W0@7î¬_x0003_ 1@¬«·_x0011_ä_x0018_@_x0008__x0004__x000C__x001E_í_x000C_@LÒò_x0011_Ú×?Ñé"¶¾2_x0002_@,Øª­56@øÏÊ­Ûv*@êd¾kC_x001A_@è_x0007_ßÐc*@pR_x0005__x0004_4Dõ?üàgßN?@¢v`*j/@zÌµ2/_x0011_@g_x000E_ü[A_x0013__x0008_@Äíç¬Ñû?p3²=_x0013_@_x0014_FOl¨GN@_x0001__x0007__x0018_¤½Ô_x0005_Æ_x0014_@&gt;Éôxm-_x0002_@Åd"j_x0010_@+ßÎkI/ô?Ñï!_x000E_&amp;_x0015_@_¦DËÛU_x0012_@%D«.Û8ø?_x000E_ªö0¹N=@_x0004__x001B__x0003_ï/ð?Sqê_x0006_i=0@KäT©½?*@é¹@«	@r:_x0001_M¾W_x001A_@À_x001D_F_x0013_![@äÁ_x0001_O.@«;Õ)x;@N£_x0010_s:5_x001F_@Ñ_x0015_¬pD@ÀÆ_x001C_npµA@Õjd_x0008__x0019_ó&amp;@|Î-s_x0017_ã?N&lt;_x001D_Êê3@¼_x0003_FbÀ_x001F_@\Åþ\6@»_x000E_\{!@õOµòèc*@QB\ò_x0003_@k(©J|c_x0010_@ð}Ù&amp;Y9_x0013_@ !sôã-@ÉÜü_x000B__x0002__x0011_@w7¼_x0003__x0004_@ü_x0010_@¸&gt;â2@0GjàÈ_x0008_@B_x0007_´§È)@FèZ_x0013_F¿0@0½u4	_x001E_@ÒKÓÏbC@¶fa²sÂ?¥_x0018_P¢	#J@Ï/»¶ï_x0014_@_x0010_qÇq_x001B_(@IG,¼ó$@ÜQ!ÕX§B@(òßßÖ5@oÞ|ý¦$@ÎË]Rû_x0011_@_x0002__x0019__x0001_p§(@u§§$F%@~Iùly#@}KÛ_x0017__x001E_@¹áhmØy_x0018_@Ië_x001B__x000C_'@HÔ[_x0005_S_x000D_@6_x0002__x001E_¨¼s"@ÜÁ_x001E_Ù.@2Þí%ÏÉ?4»_x000B_Vý?6ÐB4á!@H_{þ*#@å_x0006_fë^,@êu_x0012_KM_x0006_@_x0012_É%¬%@_x0003__x0006_;_x0011_m,E3@º`¬_x0016_¾ö?nm,V&amp;Ý!@Lè0í_7@ËÒ,¿u_x0002_@÷_x0001_¿©É_x001B_@_x000B_M»àC_x0013__x0010_@T¿²Ï-Ò_x0008_@`&amp;G^ 3@e#uW_x001A_@®t0_x0016_Ï5:@xà3ºúb3@îÍ¯Tð_x000B_@_x001E_8_x001F_$o°_x001D_@´V¶øQ_x001F_ @ÿQu/Áp_x0013_@&lt; Bªú @_x0018_c½Ã-Î&amp;@ö_x0003__x0019_!Òþ_x001F_@_x000C_43_x000F_ÁD@_x0001_×Iª[-@Î91ÖÚñ_x001F_@_x0007_ÔÆ"!@ï5__x0006_@VñâÝ±ñ?_x0008_ö_x0004_ _x0008_°1@_x0008_DÞÊÔl_x001E_@_x0005__x001F_Ê^W9@K$ñvä?,@_x001C_1ñy$@EâÔ_x0019_Ö_x0008_@_x001C__x000B_ø_x0001__x0004_3_x000C_+@4_x001F_oû©òÓ?2utQHó?_x0007__x001C__x0016_×á*_x001F_@¿xP[¶_x0011_@V®¢Æ×_x001D_@ ø_x0003_&amp; _x0003__x001B_@®f	¹3_x0013_I@yÃ+-ú,_x000C_@_x0012__x0002_Þ_x0014_UYò?_x001F__x0005_Õÿ_x000C__x0019_@5·&gt;!ç·"@X_x000C_Ð8^¼A@_x0011_3_x000F_ÊÝ_x0014_@./þ_x0001_D @_x0004_£FÀ_x0007__x0018_@bÿÐ_x0019_³Òá?jG}ß®ß0@_x0005_cg&lt;­_x0011_"@£_x0018_ú(@¢AÕ_x000F_K,@Y)£3 ¾ì?¤Ùâú_x0014_òþ?_x0017_ÏÓ¡)×¸? V_x0007_)1@³(Îý·ç?P_x0010_ók½@_x001F_@%_x0013_!_x000B_®_x0001_÷? ½XØN_x001D_@ìÇ¥|iG@Ð5_x000B_L¡?i!ç&amp;ñ_x0007_ @_x0001__x0002_bwg_x001F_8@Y_x000C_©[ØÀ_x0003_@âÍIýÀ}_x0010_@î9h$@»B@dnF_Æ72@¾ÙÛ6æ9ý?NÁYù¬Å!@_x000E_*ÇJh_x0013_@DÊ@¢íã?d2_x0003_s_x0001_@ïVÓÿÜ:@@e_x0011_­x"@Íô[ð_x0012_"ý?¬_x0006_Sty	@æ_x001D_J_x000E_üræ?´¡õeËÈ&lt;@Þ¾ab_x0007_å!@2k£ÇB@Dz¯q³_x0015_J@Àò_x001F_B_x0015_Ò?b:C¨/@_x0012_Ë_x001C__x001F_ì?Ä_x0014_±«ê´_x001A_@¢È;µ_x0005_7@ÞÄÕ$C&amp;@7à}Â'@ô°¥Ã_x0007_J:@&gt;ÆÃ«_x0018_6_x0019_@wÈ¸ÆÚç2@èòuI6_x0010_@Å_x0012_%~H_x0006_H@i_x000E__x0004_Ï_x0001__x0004_3üÑ?l±y§À;@Å£	ø_x0010_&lt;ö?´º_x000E_K±_x001E_@Ï"_x0013_¬©_x0016_5@ª_x0008_Ê4	:_x0010_@MÖ_x0003_SÙF@ÖI.&gt;_x001E_@9zö!_x001B_3@ÒÕ	âÖØ?Bs´æ_x001C_!1@þs¬F!b)@Ý_x0003_VW!@Wåñ£_x0006__x0010_@æø0_x000B_	0@üÍ§Æ·Qð?¢[)j®8@KOÑ¥?û7@Æ_x0003___x0007_å"@°k×ãÍ#@_x0016_ß×Ûà _x001F_@_x001A_WÞtj(@I=÷&lt;_­ñ?Á_x000F_Úî_x0006_@©O÷c_x0014__x000D_'@ôo±¿+Ì.@½_x0019_îûA7@Ð÷¶%T_x0002_@	.D¿R¿7@[­_x0012_ Å%_x0012_@F¤XBð[	@n±Öã°¦å?_x0001__x0005_úîòQh&amp;@_x001E_8ÝI_x0003__x0001_@kFfK4~_x0011_@ë:c·w¿(@_x0017_óý0å_x000B_@8\n_:H$@u_x0004_ëæÖó?_x000D__x0017_¼_µÍA@!»ÄN_x0015_/ @à©_x001C_ø_x001D_@Ð!÷b_x0005_ú?ôl	Ã;P9@_x000E_Ùõw_x000F_ '@È_x0017__x0002_Ï²&amp;@½?©æÀ_x0013_@§Ñ¦]&lt;_x0013_@|£}&amp;þ%_x0004_@_x0002_Ý ²UC2@1&gt;4m1_x0003_@3·ÉYrË_x0017_@ ox"@JYÊVå_x001D_@üBtÂ 7@ _x0008_ã6¯O?@Ì­ýàn8@µBctS_x0007_@@JÙ7Ö_x001F_@ù·Adl~(@u¨ÊõLÆ?¯_x0007__!`a_x0003_@áùEz_x001E_,2@_x0005__x001C_x$_x0007__x0008_ø,@¾¾_x0005_é_x000E_@Lñ_x001C_&amp;_x0006_Õ @_x0016__x0013_G&lt;_x001E_¦4@C­ÞfÍ÷_x001C_@ Ë@Þ_x0004_4@ï_x001F_óN_x0005_×?¼HWÈtÆ?@Þtó*_x0006_@Üs(Jý^&amp;@N¸@°£s(@_x001C__x0019_\_x0007_ÍVA@ì;6@Ñâó_x0019_ä0@_x0003_&gt;ÂVmþ?(s&gt;_x001D_±Y2@ÊOª³G@^s_x001A_{Ä_x0017_@ùZàk«3-@_x0014__x0001_T.3Ü?õ*_x0007_lr_x0017_ö?-_x0001_h|ü_x0003_@=Ã0pm_x001B__x0016_@º_x0008_}!°û?_x000D_ÂÈP'¬_x0010_@´_x0002_Ej1@B­bê_x0015_@f@ã\P6_x000F_@ãã{4_x001F_}_x0003_@í¯ppaÄ@@hì_x0013_ë_x0002__x001D_@åÛ_x0010_-ã'@_x0005__x0007_Ëaá²_x0012_?¬ÎSS_x000E_!@î¶=9_x0002_j_x000F_@_x0011__x0014__x000F__x000C_oB_x0014_@_x000C_©g°_x001C_O2@u_x0002_~Oøø_x0011_@ÒZ3Ìéö?²IôßL@ál_x001A_$å_x000C_@ª¯Q¼í*_x0006_@©+ §î]#@Õb¾ýÃ_x001B_@nøgWx´_x0011_@Tx¦_x0002__x0015_à_x001B_@WÌUV_x001B__x0001_@@Ø8j¦`_x0016_@¿_x0016_ù?@]M¬_x001C_@´ñêt_x001E_@_x001F_Tpi_x0014__x001B_@°+lL_x0014_D@i:;ïÝ!@$ºU}_x000D_@#såH_x0018_@JoR:V²ý?ÈÁÁ¨Ï_x001E_@_x0008_Ä=Òïþ?0[_x0018_Ú¬*,@ÆÓà_x0008_ ì$@GÄ´_x0004_-_x000F__x0015_@J_x0003_.ç_x0005_,@õ­DM_x0001__x0002_¦ÖÝ?"çûÁ½L@×»öêù?Ò!2uï³_x0006_@è$j:~_x001E_@|_x000E_GÏò @ô»u1Þ?@qp_x001E_ª9_x000E_?¦Orî0@ìÜ±Í_x0007_@òÛâé_x0015_÷?¨1øÎ!¨:@_x0004_Dì_x000E_æó/@jK¡ë¥_x001A_&amp;@°O_x001F_ëÅ_x001B__x001E_@¬_x0005_´_x001C_@ê*D®_x0012__x0011_&amp;@«Ò_x0008_Z_x001B__x0002_@_x000E_PZÂ8X_x0002_@7õÖ¦5A@À³ê¾_x0007_ø?¯Ê®CFÜ4@fexI8@¤M_x001D_ÇG_x0004_@õÃEYÜé-@}¶ÒDãº9@°b1«*@²îäýê0@_x0004_ÃÇ#@hÈ«]Û&lt;@_x0002_Jû_x001A_JA5@_x0008_Ã_x001F_â_x0018_*@_x0002__x0003__x0006_èðä¢ñ_x000F_@¤ål×H©_x0003_@Ntß&lt;_x001E_-@nïÑg_x0010__x001F_@8ÓU3¯Q_x000E_@*3Ï²æ³?@`ð¦·ÏE2@PpA¡Á_x001B_@Ä®©õ\6@¶-Qv`N*@_x0016_m\0¡t!@ª=_x000E_$V(ø?4çlÑ&amp;@%VUhd;@_x0010__x0018_Á!_ãô?2°_x000D_Xþå_x0017_@ø_²_x0014_yW_x0014_@]¶_x0011_I:3B@BÁ8_x0019_Ý?Èì_x000D_ã©Ì_x0018_@ïUR_x001A__x0011_2@;kÈÌU 4@_x0007_QQ1@©6_x0001_Û=÷?&amp;Q_x0014_¯5_x0001_@_x001B_ðº8â_x0015_@^¤K*Î @/_x0013_à³Qõ?H_x000C_ú¬`_x0014_@Z$¿4%Ö$@1_x0001_þÐ##@ A/ó_x0001__x0002__x000B_Ê¯?-[ÁH_x0017_(@Ä¨_x0001_ÉÜ)@ÄE=Q)@o_x0013__x0008_î_x0004_ª"@&amp;N¥q_x0016_v'@ÂD.Ø×_x0003_@Ö`ñü³_x001D_@_x0005_­AÍQä_x0006_@óOEÊ4+@ª_x0018__x0002__x0019_@¾C_x0002_wç_x001E_@_x0014_Ü%$_x0018_+@_x0002_(Æ_x0001__x001F_SA@àèç_x0018_ð_x000B_@î0êö*_x0019_8@ôÆÇ8¶-$@qË¦_x0011_ê&amp; @0Â;/&lt;@_x0008_øsÚ&lt;	@Ý_x0015_ô"$ÒA@ÓÈ,&amp;¬à?`JÁrÃ_x0018__x0006_@èýks(@°ÓÈÆT_x0006_Þ?Ä_x0001_¾_x0016_cL,@$×m®y_x001C_)@^Ë¢ùP	@ÀÐÒk_x0012_@áxeÊ_x0010_@n½ÞGóÕ)@T,¹aù+@_x0002__x0006_F_x0016_×Õ _x001B_	@C7_x0004_¥Y_x0008__x001D_@NÙ}«w_x0017_@_x0004_Q&gt;¸&lt;Q_x0003_@=ØLI_x000D_ìó?J¢_&amp;M_x0018_&gt;@gmÍÝ"_x001B_(@´Ûwk_x000F_6_x0014_@Ðf£r4@I\_x0003_:.@óJÁ¿jñ?h\2&amp;¼[ï?_x0001_a_x0005_eaí?ØÙ¢%/_x001C__x0015_@ùénÈDß_x0012_@lBÒXÃ¶_x0011_@'î_x001D__x001D_L@at&gt;R&amp;@_x0002_gQÁÉ&lt;@¢å_x0018_XÊl&amp;@mû3ü®k&lt;@YÃ_x0012_)â-O@¨+_x0002_®ðÐ8@0_x0005_G_x001F__x0003_ñ!@_x0008_U_x001B_o@7_x0010_@êSÍÒ1_x0005_@.|A«_x000C__x001D_@÷9T!lGC@3Q3Å0_x001A_@¨_x0014__x000E_¿5B"@W¾Sòº_x001B_á?Pè¾_x0002__x0005_4å2@	åÇW²_x001F_@ð_x0008_Í3ð2@Hs_x0016__x0007_ë?JÚB©_ÿ_x0012_@ä¢B`Êã?"¨×g:_x0016_#@pÚþùã?°èG_x0019_ô$@'+2£_x0012_@°_x0001_@Ô	./@î?ATjª)@SqG]:__x0016_@´çÖ_x0002_è9@_x0001_wÔ_x0017_r%@§"ñkÞ_x0013_@2Ó_x001D_,9@ÙnYûÚ/@Ð ß6S(@ºádS(@B%(_x001A_;y)@ê·÷ r~ü?~ Lp/¿?r®_x000E_@c_x0014_²ðl/@gÂ×)@Ï_x0004__x0019_í!@æf«_x0018_@&gt;OÑèà:_x0003_@´û¦Äön?@PeüÀO~î?îå _x0013_4@_x0001__x0004_ÄcÖGÁM@ vÃ ¦m=@@»åO_x0013_û?âP¨7T1@_x000E_aR»b/@ç¸LJ0y_x0019_@YO.©¤æ??ÄÞ5à¨à?âÐ®£ÒÓ_x0013_@/!?#`_x0012_@_x0003_öÄª_x0013_@3¨= Ý4@ÎpÕåú)@À_x0010_2ºJ_x0016__x000E_@£¡ìÕ&lt;B,@òûÖ.4@ù_x001A__x0008_Î#@_x0008_Ìy_x000E_P@Ý=Qúr*@Çí_x001A_:%@ª_x0013_ªõLñ*@0[+ÿM[ @+ã@Éó_x0002_@àÐG^Ä¬!@¿_x0001_ÿ$_x0016__x0007_5@BXÒ^7Ø.@_x001C_}_x0003__x0014_¥F@°þJC@úº®r_x0017_@Vz[&amp;u2@Ûâg«jD@I!R_x0003_	dÇñ?¢_x0019__x0007_½.Îþ?Ç_x0001_Í_x001A_lZ_x001C_@_x0012__x0011_#±O_x0006_@_x000E__x001D_&gt;ÞÏÿ?\°,¡_x0017_@øCZqV_x0008_@@ü_1Z_x000D_@&amp;ñbå16@l_x0010_ZQ³ü1@PL_x001C_zD'_x0010_@Äû¿Bí_x0008_@ÎÒ¹»wµ?HÂõ_x0015_Tõ,@H$]b_x0008_¥_x0005_@Í2æù?G¦J_x001C_R@_x0010_@¼ø_x0012_7¢_x000F_@,ÕÉ£_x0002__x0013_$@ vpÜGo:@.?x_x0001_¿E"@ µÎç&amp;0@ ¢w_x0001_]ò÷?Óa,üF{I@ñuJ_x001C_ºÇG@úMæ_x0004__x0006_@÷5¬\Ðäñ?¸Ë_x001A_'_x0004_G@%PêÎ¯_x000B__x0015_@_x0006_§_x0012_º¤_x0001_@|s	_x0011_ý_x0017__x0017_@_x0014_-ySX @_x0004__x0007_#'IE&amp;@_x0014_^Y5'@èDOE_B@ì¬ñZ=E3@mDÊã	7@¨è)Òt:@ÎuX6p-	@V_x0013_7ºÍ_x0013__x0018_@`úT©ñ_x0003_ó?$_x0008_»²×©?bàc^_x0001__x0008_@À¥|_x000C_r_x000F_@¨¶JÑ_x000F_±#@_x001E_Ê*kÃ=#@Æ\¥«að?SÓÈ`¶v_x0019_@WÊ_x001F_o"@IO_x000F_÷&amp;Þ_x0005_@&lt;h6søF@_x0008_@_x0018_ÔSp_x0002_@Nöª$w1@|¼n¼î7_x0006_@øu]s_x000C_¥!@¨_x0017_eE¨ì+@_x0017_¢_x000B_õÈ?´W_x0007_!&lt;@nåþ)³2@S±iT(@tè_x0008_V_x001F__x001C__x001D_@+_x0002__x0004_¬Í_x001F_@ÈK¦p+:_x001D_@àB-_x001F__x0003_	·Î1@$þ¡áB_x0005_@]ðskPý?_x000C_$¡\7_x0012_@ÓÏC"ûû?r­Ï:$_x0006_@ZËt_x0013_«_x000E_@(7_x0016__x000C__x001D_@g&amp;|_x0004_l''@ùÌ}NÁC@n1!,¾?#@õ_x0013_;Þ,_x0003_0@_x0001_$Á_\1@øÀ_x0008__x0003_î}9@§fQß_x0004_@ {ÊÕO_x0014_@ð8_x001C_9_x0018_@R|¢L_x000B__x000B__x000F_@Å,~à_x001B_@_x0002_Ù_x0007_©ê~S@­wEn!p_x0016_@èS¢ÊnØ?ùBÖÕ_x0001_:_x0011_@Z·Î|ÏW-@³?¹ß';@_x0018_³ùç`_x0001_"@,¸v]ó(-@^Ý3.@Z5_x0018__x0014_ò_x001E_@¦N_x000D_wªK_x0016_@×`û¢fú?æ[¸q¾þí?_x0003__x0004_Ö_x0003__x001A_â_x0004_-_x001E_@_x001E_®cÉ d_x0008_@~ufa"@¬qÐlâÈ:@&lt;¢M¹ÿ?wlYuânã?§{ô_x0002_ó_x000D_#@µså_x0004_Ñ4@æènb¿n8@'Ü2	Ä&amp;_x0003_@þoÀw+@mdÔâ3«'@:Ë\C(@_x0010_0¸ðA_x001B_@or´åb4@_x0015_m)ö"3@ë_x0015_y_x0015_£_x0011_@1ö_x0002__x0011_Ù¡?Î­äô$@¥h½9ª1@èþ·xÛe,@_x0019_J¸¿ás'@}óHt±_x0013_%@6ñM|_x0011__x0014_5@$ÞóRût)@h±×w;6@gM¶ç_x000B_(@¨Um_x0001_ñm_x0019_@DC'õ_x0003_!@Õ¡¹)­"@)#_x0017_y_x0004__x0010_@§ÿw_x0001__x000C_c1@(ÞyÙ_x0010_M,@ä~àñS)@záàö#@HQ_x0018_¤©ê&amp;@2ÕÕBùú_x0013_@ÛCón$_x0018_@xÏ 3®_x0016__x0014_@Ø×#_x0002__x0014_@J_x0017_)ñÃ$@_x0012_V3¥_x0010_=_x0010_@F&amp;²_x0004_@@_x0014_e0ÂW0@HÄ¸&amp;ï3@&amp;É0ÑFø?h_x000C_úÂSx$@ö¹uà#æ?T_x0007_qC,@`©ò^À ¡?µ_x0005__x0011__x0006_3@/±·_x001B_®_x001D_@Þ	ïK=A@T}ê1¨.@827_x0018_&lt;_x0019_@_x001E_æ/_x001B_£_x0012_@;_x000E_á=¾ªä?ónöL½DÉ?_x000B_Uµc_x001E_¹_x0003_@_x0001__x0003_ð3(_x000D_@òhìóUü?	_x0008_Ã_x0002_@Ï_x0019_¡cB@_x0001__x0005_ë&amp;0_x0008_Dëð?Àep_x0007_¡ø_x0008_@ú¢k8ÓÚ_x0017_@ëÂøb6"@Eì¬Ë*@vñbÃ7_x001C__x001F_@"¯z#M-@2È¥û±(@|Ç_x0004_¤û/@(%÷1a/L@äqsR:2@ D2?;:@l8A_x0002_&amp;@®¥0 ²Øà?/_x0017__x000F_Åì_x0001_@¤½º_x0008_hÓ?ê¿_x0016_P_x001F_W.@îM_x0014_¢ä%@tR¹NÑã1@ÊÞ²q4ñ?Ä½=pø$í?Npk%%p=@¤Ï+M¡_x001F_@­ç"w,Ú'@_x0006_t/R»+@¢ç_x0012_öN08@lkz?zv&amp;@-Mi¦C@P_x0004_wH+@¶'_x0001_f_x0014_@¢_x0003_)tQ	@&amp;ÏA_x0005__x0006_G_x0003_@Pû°_x0017_µú?_x0006__x001A_ÑL¨1@fäÅï+ 1@ÜLÖw_x0019_@¬Ý_x000E__x0015_@ì³_x0013_AR_x0017_@jñuÐW"@_x001C_L©Ê&lt;'@g0Sn&lt;´2@Ú)á4Èô?_x001A_t½	I|_x0016_@4_x001F_&lt;øåó?`ÍÆåÏ_x0019_@._x001C_Ãá¡÷	@bæ:Â(ð&amp;@V6_x0015_Æ°Ý?¸_x0004_2Õ¡_x0002_@_x0001_n°ºÁ$@X"êþHH_x000E_@pjÜtké_x0014_@ÂÐþ9_x0014_@º ÐzAç?·±ö_x0019__x001D_9&gt;@»kÏgÕH@¨_x0011_YV¬²_x0002_@_x0019_Brç?îªOd+Å)@Ã¶ò)aè?tãºÅ2@²_x0003_K·ðö_x0019_@\´_x0002_m-+@_x0003_	_x0018_2Y¶S¯ò?OÚvV*@ñ_x0002_F!1@W´ÕM+_x0016_@¢IâÞg@@ñ_x0014_pß9ç?l/Q^ßw_x0004_@_x0010_Ò_x0002_Æ_x0007_ó?Cñ¡_x000C_øé_x0019_@'Ò_x0008_Ñ6$@B	àsX _x001A_@é+v*Êë.@_x000C_ÆÛh¸jæ?8þ"@_x000C_eø¼¥_x0017__x0012_@~ÐX\dñ?UØÊ1õ_x0011_@&amp;;Æ·ù?ñ,¾e_x001F_@Õ§©$_x0007_@%V¬ñøL_x0007_@M»t$]_#@_x0016__x000F_/µ9ó_x000F_@FWÍÈ_x0013_}ó?-fÞåSõ?*é_x0001_ñý?_x0005_3`ãPÆ?Wo _x0006__x0014_J@~_x001B_u+_x0015_'@_x0016_ ä_x0010_éÚ&amp;@²\_hßÍ÷?ÂÉ_x0001__x0003_þ&amp;4@xk_x0019_×,@!fHü÷"@úÄ_x0004_ø_x001D_!@¬ñ	°qà?Tß_x001A_a1ï?úÄHyë_x0001_@ Ð_x0002_t!@6Øc&amp;ü8@\$)Dü¦_x0010_@ôÀ·lB@Cæ_x0017__x000B_@B+9úD_x001E_@ï&amp;¿Ý_x0006_@_x0012_Éà_x0006_V@F&gt;;+®_x0001_@m³(áP44@kO_x001A_7ö?²@s4)@êà°6Ó_x000D_@àiöÎ»Î_x000E_@HªXWÉ_x001D_@¾@Kl£3@À_x001C__x0007_}m+@Í´íWg$@ãò_x001C_\u6@¢_x0008_¿yì*@Æ/ÚSÚ_x0010_@DIÞ_x001B_i @_x0018_X¬òEý_x0014_@Âi^Éß"@éýË¾7(@_x0001__x0003__x000C__x0002_Ìõ±_x001C_@È_x001A_jÅ×_x0001_@NïÐÿu¬2@Da±°XÓ!@Ã_x0008_ý«1@¦cÂ÷	ñ?öý^jh_x001F_"@Õ7W®ÉøC@_x0019_:z_x0001_ß3á?êÎåï}' @Ò¾~_x0004_30K@Æ7ÛvØ/@_x0012_0Âj° @eâmÖþÅ1@¨~RÃF3@Y_x0012_Sý¯U_x001D_@Òñ_x000D_rg!@Dí_x0010_¨Ö_x001A_"@þ_x0012_¹_x0014_ö-@ðëÝ_x0006_Ï_x001D_9@¶î¤oæE_x0014_@dlÀÂk_x000F_.@Téò\_x000F__x001E_#@AÇh%Ô1@ã_x001B_,È-@Ì¬Hàd9@,ëôÀ-@.£¥ÞÀ$4@)_x001C_*&amp;@9×©ú$@8_x001B_6®-Qü?öqþ_x000D__x0001__x0004_êF_x0017_@ã[ô$.*Ö?´¦bóê?°6¸_x0006__x0015_2@¯_x0002_X_x0008__x000F_Wð?{J¶G2@þí_x001B_'é_x0016_@ò¼_x0003__x0018_+9'@_x001D_Xê_x0010_KL/@#_x0006_q´gY-@äSûõ?_x0012_íö4_x001F_@_x001F_±_x0017_ì_x0006_¨/@20i_x001F_B@êçöMV¿$@ ì¿Ê¿_x0013_@ýõ$ß|0@ìçÈt§¤2@nzi_x0019_é.@_x001D_à^ÿÈ=@6£_x001B_Å£_x001B_@$×èÔ³_x0004_@¤{¤_x0016_]¨!@o³Q8`F	@¨2C$Ö»$@ùÇýü$5@_x0005_¹ÈÅÎÄô?òÅ±«ÀÕ?ýº_x001A_Ø×U@èZ_x0017_¼_x0003_y=@íô.÷*J	@h#5&lt;³þ!@_x0001__x0003_HÏã*¯_x0006_@Â:Á)íìF@ü$QP$'@6¹Yè_ó0@p-ÌÊc_x0013_@1Ü¥à&amp;@ks«M{Ð§?²ÔÑQ_x0002_&amp;@^s8`9@Û6JJ¶£?ºqK6&gt;Qú?_x0002__x001A_ºC2û_x001C_@ßw×Ýü @¶²óÂ4©æ?\×Ömd_x001C_í?pÍ8V¦[¸?_x001E_ÊåË¤ì?ÒÃvÜ:Ø_x0007_@Vè/î_x0004_)ö?·_x0017_î#@§w3q_x0012_¨(@_x0003_y½£û÷?R_x0013_´3'à?_x0004_eçâò_x001A_@þâ´_x0003_¡®3@bcF%ÔÙè?_x000D_&amp;»_x0013_@P_x0008_M&lt;b+@Øh/}_x0018_+@Øûd"°'1@dN_x0016_ò'#@Õñ_x0014__x0002__x0003_-\3@_x0001_y Õeú$@_x001F_«¸B_x0013_~_x0010_@ÎOíb$-'@_x0016_új!å_x0010_@ûm*ó1_x0008_@oõ_x0008_²_x001D_ü?Ð©¤-3@jG®¬_x0017_g0@`MöyPÓ_x0007_@v_x0008_.ü÷(@_x0006_dfë¯_x0003_@ìÓ5y=0@°Õs{C'@¥Ü¾E }_x0005_@æÿ_x000F_Çù?l&amp;èPÔð:@_x0018_Ý&amp;&lt;|9@4° _x0018_Ë7@òÐÌÚü¼_x0012_@6tî_x0010_è5@ÌµåâÌ_x0015_@·k?_x0004__x0012_@_x0019_ß©_x0002_¦ë_x000C_@ñ4À__x0006__x000D_@Ã¶u_x000B_a®&lt;@©JÌÛkÏ_x0013_@Öå_x0017_ø|}_x000E_@_x000E_vý-_x0012_y)@àÎ;ð9@´ÚÂjµÃ @_x001E_H)eÎ1@_x0001__x0003__x0005_Àø_x001E_Õ%@^	ßD.@&lt;K_x000C_¬Që?úOë_x0019_­*_x001E_@_x0001_ß_x0013_ú¡&amp;@îõ·zD@&gt;n_x001F_ü)_x0013_@®=i8²x @ñ_x0013_Î¬@$2@=ëÀ®&lt;ã?_x0012_I­¬×_x0012_@_x0012_V_x001A_?_x0017_@ è&amp;éÂ_x0002_@_x0010_,7_x0004_Iq!@ê´h]42@¾@=ªÞ_x0013__x0016_@Øcã&lt;t_x0007_@Ud_x0004__x001B_ÆÓ?N_x000F__x000F__x000B_&lt;Z.@ x5Íj7_x0008_@°BºZÉ_x000F_@â_x001E_ä¶«ìô?Ùç1½_x0006_@&lt;ØäE!;@Ü«½k'@Ê|õ`øI1@v_x0019_¯ß~ª,@$ÓnZ_x0011_ú2@_x0018_c¤³÷_x0006_@ ÿv¥ã¡,@_x0011_=_x000B__x000D_ÂÛ!@^3m_x0005__x0001__x0002_ _x0001__x001A_@ÂèäÛ_x0006_må?S_x000F_pY5@î_x0013_÷Î'õ5@_x0004_&gt;òU,@_x0017_)_í}_x0003_@'Î_x000E_V1@·²Z3_x0016_ü_x0019_@z#RâÅú?ì%|Ër_x000F_A@¦h_x001E__x001B_¤_x0005__x0008_@$¯OÿE@Vç35C0@Îî¢_x0013__x001E_ë?_x001E_¡ÎoÒ+@Zp_x0015_ô4©_x0010_@!Y_x0014_@PZeo_x0012_ð_x000C_@÷%«_x0010_ _x0018_@ü)B%_x0011_@ôQù_x001D_{_x000E_@"xÊ9^2@¶_x001A_þ'±v$@`m$¶0}/@_x0016_Få!zCR@à*ª,_x0016_5@Ì	ÀP8@«üÈÌÇfÑ??3ýú­_x0008_%@äìÄ_x000C_|B&amp;@|V4léÈ_x0011_@~_x0007__x0015_i1_x000D_@_x0003__x0005_pYù_x0002_z÷?_x0017_È6_x0002_ò_x0017_@(ªpbê?W~p¹Z) @_x0019_¤®Ðê~$@/_x0001_ V±Ó*@,_x0008_ÔÂß+@_x0018_pü¦ÀÞç?Äîâ3_x000C_@Â½&lt;Ì_x000E_@8L+|EG@:C£µØþ_x001B_@Qtäs«4@_x0013__x000F_ææfcã?ÂÉÞF"Ë-@_x000F_´¦_x0016_ýA@°úî°8÷?êMØ_x001E_î!.@`4.Å	@@úH?_x001F_@ÀÚû_x0015_i5_x001F_@_x000F__x0004__x001E_ô¿&amp;@c:ÅW_x0013__x000B_@_x0016_Ð-Ð0?@¨!¤g|)@$7_x001B_yT_x0010_@òPL _x0003_@@ãÕ_x001C__x000D_¤í?_x0005_rcöÌËú?äöçÄt;@_x001B_;Óá?%KÐ_x0003__x0004_Åô3@Rîh³¾_x000F_@4¨_x001C_Öý?F÷Xn_x0014__x0015_&gt;@JÓTáä£_x0002_@_x001C_B«ñbr-@,_x000C_ò#&amp;@EI_x0017_7®:÷?Å(ÿÂÛâ?cGÆ`_x0004_ÊÑ?z®á	.³+@pÊ©(_x000C_(@Sáô_x001B_6@Nªþ?Uø?Òébü"_x0005_@½CÄ&lt;£ÿ?¯\àwv"@_x0017_(`	ÃBû?êWÎÛ_x0006_`(@ç«µ¹$_x001F_@º_x0019_C_x0005_Ã&amp;0@6aXN_x000E__x000C_'@_x0012_¦ú&amp;@_x0010_@_x001C_+_x0011_nøLç?þ_x001B_:'Yý*@G¸Úõ&lt;@YÕ[×¨_x001B_@¼Ù÷Ê_û?&amp;_x0017_R~s_x0001__x001D_@ÇÉHç2@._x000F__x001A__x0004_/@´Zúw_x0008_÷?_x0001__x0008__x0007_³^ZíÑ?Q#,sL±_x0004_@neHÙü?¬_x0004_i_x000D__x001B__x0014_@9	_x0016_+®_x0004_@$ÄbÒ|xB@\[Q»l'@ü²XtØ9@d;¢_x0004__x0018_(@|7&amp;ËÔ_x001C_@ï_x000D_É_x0016_C«ñ?Ò*_x001B_¡Ï±_x0002_@dÏ«Þû_x0006_@ÔKdwò_x0010_$@GÎMçG?@Iù_x0015_/üû_x0003_@½Þñ|	_x000F_2@ÜÚD_x001A_4@pNÔ-m!@úçÃË*_x000D_@ú*ÀMEÂ_x0005_@Ð_x001E_÷W_x0004_÷?'ÛB_x0005_5æØ?:ð_x0016_4(u0@`¬Õú'@_x0014_ô52ï%@2Õ$¿?·)@ÌÉ_x0003__x0013_g¡û?ÀÂh1_x0010_)-@7­_x0019_½¢¸_x0007_@&gt;_x0001__x000E__x001C_4_x001B_@ðSo_x0004__x0008__x0007_'@ ³ìp!@i7_x001A_&lt;@S¡å`ú_x0014_õ?ÖnÈUaµ?vpêü!(@CioB_x000C_³?.ØA n»?üj_Ô_x0001_@pvYÃ_x0004_r;@,j^.@­Qá+1@	ÕìØ_5&amp;@~C_x0001_i¿¶_x0015_@ò_x0017_A_x000C__x001F__x001D__x0003_@BØ´_x0015_-@Ée_x000F_fIú_x0012_@lì³¿·_x001C_@¦´_x0003_çÑ#@_x0018_ycXPZ@@c_x0003__x001E_0_x0002_0@#²6u_x0007__x0006_'@[_x001E_fÎí_x001A_5@ÁW_x0015_Gù,@&lt;_x0013_Î_x0008_üv_x001D_@ÊÕ_x0003_ÇX¶@@È£Ãñ|~'@9UyS/ç$@þ_8_x0005_ùô!@&lt;D_x0015_[«-*@`þüðÝ?ÞÈ_ÿ#_x0017_&lt;@_x0001__x0002_*[7]v®-@®¶$Rz_x0003_@S?ÖÃ¾	&amp;@%m{nj,@/Bâxÿ.@¬$«&lt;&gt;¿_x001C_@óË	¤Ì-@ÈÊ_x0002_w_x001E_@Ú0°J8@s®*Íd_x0001_@á`ÅIÝûô?ê²Ì5Ræ/@?wÊC#@Ä_x0004_ÅËA29@­ÿÿ¶¿ @èOE»ÖÀ&amp;@ ãv.¥_x0010_@§p¢ÿ_x001E_&amp;@¯Y_x0016_1_x001B_?ò?7@Ï_x0013_Û_x000E_é?_x001B_d'ÐW'@¸_x0001_þJ_x0004_@©#·ÑPâù?wÛN_x000C_g_x0001_0@;¶)Ë1@|¶án#å_x001A_@:»X;ñI/@j}_x001D_8&gt;ø?ª_x000C_t¹!_x001B_@ä	_x0008_¸]_x0016_@_x000C_ì_x0005_"ÜÝ_x0011_@_x0014_¦Ï_x0004__x000B_2ÝÁ?_x0008_p÷®¾"@_x0005_-xZf_x0013_@çßÒ_x0004_­_x001C_=@si	L_x0006_&amp;@_x0007_û_x0013_ó_x0006_Aã?Ódïþ}_x0007__x0001_@&lt;Üm-å_x001C_@è_x0005_)ù_x0012_@ÔÿÔ³å?Î_x0005_d_h_x001B__x0012_@5²&amp;¦_x000F_E_x0010_@®_x0007_ËÂ_x0001_6@_x0013_¦W2_x0005_@r&lt;ådBø?Ï;"*´×_x0001_@¶[ô½îù_x0005_@ ¯éxê_x000C_@êNNC@hÔ§Ti_x000C_@ÛMï®i&lt;@&amp;_x0005_ÁG¯´Õ?&amp;w°qæ#@Â_x0013_9c_x0010_@_x0001_ß6ð:@7ÜøUØ_x0002_*@ë MÆÔ?ì[:o[&lt;@.ÑÎ_x0003_@_x0004_Øº_x001B_Þ_x000F_@ÿ`Ð«3@iÂéSu_x0015_@_x0001__x0003_&lt;&lt;èÓñ	@p_x0003_F$T#@oå­Þ¡ñ?¹o_x001B_6 ]_x0010_@"ï²_x0015_l_x000E_@Z®|ÿ¼@@ò_x0010_ýUæa"@_x001B_l:£&gt;&amp;@@»XK j_x0014_@_x000D_V=äK)@2ÜÇV_x0016_@Q¨®¸$@Ô§_x0008_%ZÑ.@ÄË:6¯"@×Ýà_x0013_éÕ_x0011_@hØ4n#/@&amp;_x0019__x000E_J`:@LÙþ¾(×?Øëù*.Yõ?_x0017_Ì^Á(@ë_x001D_p÷¾ü!@K$_x0017_"/_x0015_@½"µù=@_x0002_¯Ù°&lt;pÇ?³Ç­QS=Ñ?t¾_x0001_=`_x0006_3@ayÆ_x001A_Ï_x0010_@Þ_x0006_:B"þ­?Pºtïf9@_x0008_îMÍÀc&amp;@Vf}_x0014_aô_x0011_@=8(_x0002__x0006_S£_x0012_@¡ÙrjD_x001D_,@_x000B_ÖòH©!_x0004_@C_x000F__x000F_/`@õ?_x001C_þR\2( @O-Á_x001C_ä÷?_x000D_*ï3@ÞøY{+@o|e%¶_x0019_@5Î'0#@dËX}_x0007__x001A_6@!Kúä?R$_x0010_ü_x0011_@¯×_x000E__x000F_õ_x001F_ï?$x_x0015_ÃYv'@NÊ Ci5@¯8á_x0001_û_x000F_@@g÷`H2@£`&amp;_x0018_ù_x0013_@²pQÕ_x000F__x0007__x0014_@$ð¢39@_x0016_â_x000E__x0010_TÖ"@¶YiÁ®=@Ä_x001E_\`¶(@:M¢2|k'@_x0003_-	?_x001F_@Äø^yä@û?%_x0004_t_x0017_kÃÙ?©_x0005_l	ï'ü?îêª±çû?;1_x000F_ï{Ñ_x0007_@·IA_ðE@_x0002__x0004_rÕÜ	UÂ?R+M_x0001_K_x0014_õ?_x001F_ZÇK¿0@uOE´si,@²þdúÛ_x000E_@$MJ£,3@§_x0004_lo_x0003_A@ _x001C_ã'¼ì3@_x000B_ÝÁ,_x001F_2@½÷¸_x001F_üï?_x0005_¥ò	_x001A_@_x0006_¸NÞél_x0006_@Däì÷ÑZ2@kÐ·ù&amp;@_x000C_¸#ÕïY_x0013_@0X_x001E_Ã×gù?_x0018_Û_x0008_)¾:@_x000E_Å_x0004_|s_x0014__x000E_@¼5r¬I@7_x0014__x0004_ÀÅ~(@=ëø¿S%@*³%*N_x000E__x0007_@&gt;­á·	_x000B_)@x TL1F@_x000C_eüÑ_x000E_Ñ?ê5ndJ&gt;@ãÇ&lt;Ð_x001A_7@áÐtuK8@6_x0012_{Fò¸ @_x0017_ß_x0015_E¯3@_x0008__x0004_ÚI5_x0010_/@hÛíj_x0001__x0003_+Û?º!` _x0008__x0018_@¾ \_x0016_Oý?K&lt;Y±R8@Ì{_x0007_ÿÓ?ö _x0015_§È_x0001_@_x001A_ÆåiÕ?±'p_x0010_Î%@^+[D¬1í?¸hxtÆ_x0006_@ óþ_x001D_,_x0005_@_x0008_°E_x0016_Z_x0016_@Æ£¬¢|3@_x0005_ú Ý6bü?ôS_x0012__x0015_ôÓ1@ÿÃP­îÓ_x0008_@³´1_x001C_,@_x0003_ÌþÞ_x000B_ö?f9,~(¨ô?Á_x001E_w´_x001F_@¯ñ¾²Ô^_x0004_@Ì _x0013_·z_x0015_@_x0006_ú¦óvuí?»p§&gt;ð¹_x0014_@LFCÉÒ=2@¦2±XÀç?_x0018_8_x0012_Õ×ý?«_x0002_ÈQs-_x0010_@_x0005_ãý	_x001C_J0@ÏÄhy/0@ðÃsí³¨_x0010_@éIÕ²%_x0004_@_x0004__x0008_Yßµ±?2BÚ_x000D_áá3@Jjº­¡1@ÐU+_x0002_Þå?Rì_x0019_mo~;@b¾Ðvõõ?óä%_x000B_y9@6OÞ-â5@Jç_x0019_(_x0010_@|%«ïª_x001F_-@6Æö"G1@©b%ÞÔ4@È¦Ï_x0006__x000C_þ?Ôd_x0014_í_x0012_ÈC@þèb_x0006_J¦%@Øy©_x0001_x_x0014_@ÖH2;ÝR@vw_x000F_=vì_x0019_@ðt_x001B_å&lt;@ YgSð_x001A_@9_x000F_å|ÿ?ÎR:_x001A_&gt;@_x0003_®mj_x0001__x000B_á?©(Îu¤ë0@¹+_x0015_k¬_x0007_*@1ÈByÒ_x0005_@¤ö_x0001_Í7@ü³¿_x000E__x0017_$2@!7ó]ü_x0010_@È¥ü?SöH_x001E_;ÿ?.á_x0002__x0004_Ý@@a\_x000B_ÅÖ_x0015_"@2_x0012__x001D_Z_x0016__x0017_@Qq«5o_x0008_@4ÄT¦#O@_x001C_@ØQ_ð?ú1_x0007_!2ÿ?ô[y°Gø?_x001B_Ïý°zcÿ?TP_x0014_eµ¬&gt;@ö]Å"_x0003_@Z§@èÝ_x0018_@öpYn&amp;5@Í¶îû	@Ú °øk_x001C_G@¹	«_x000E_O_x000B_B@8ÝêîÂ|ê?©ü»)@ùÍw&amp;ÿ)ý?Ò`_x0012__x000D_ú_x0004_@~2BúÛfö?îmê»_x0012_I_x001C_@Á|GívÒ?OÂõÆv1@LÝ5øÉ-@öá@ÐÆ_x0005_õ?Ë,Üp_x0012_@hïüJ_x0002_3@F}¨Ç_x0001_Ê?_x0016_f6ëû"8@±ÏÓJh:8@ Ä½ö_x0016_½?_x0003__x0004_¹_x001A_îýàó_x001C_@_x0002_Tù_x001B_TÞ?z¡§n_x001A_@¡è£Æt^@@mJÝì"@n:dãjq+@_x0014_cg_x0006_¶.@ZJ¯LÞ_x0014_@ñä!Å'.@kÅKÕàA_x0010_@É_x001E_8eY;@j	Æ(S_x000F_@_x0017_½_x001A_B(.@3ÖÞ_x0011_@&lt;ùX_x0003_V¼.@_x0013_´_x0001_®8Ùð?`,ücªH_x0012_@ÏºGÓØ_x0013_@0ÞÅ_x0008_0@41®__x0017_@'\r_x0016_iÿþ?L:¢_x0013_10@½Ç-(¼À_x000D_@@M­Óu7@ÍõBË_x001F_%@ý_x001A_(_x0019_×Ë#@ÞE_x000C_B_x000F_ã?@_x0004_AdåH!@ú_x0019__x0014_çE/H@¤aW;_x0005_(6@Þéö§·Ç$@:Ì_x0001__x0004_À95@¨8ð4@áÒÜ_x0006_¬!@¤[ÜÅ@½_x0003_@NqI_x0013_¨%@µN?ºe_x0010__x0014_@_x001F__x0013_	kbë*@_x0006_ÔU_x0015_)_x0016_@_x001B__x000E_û?¥uÏQ®sF@A0Yì+_x000C__x0011_@W§]twN'@BHeÅe1_x001D_@Ø¹sgÒè5@_x0006_ÏñZ_x0015_b_x0006_@ÉÜÁR]_x000E_2@à_x0018_iÓ¸_x0008_@ÃÎ_x000F__x000D_6mC@â_x000E_»ØÁçB@Åùñg_x000F_(@rá7¡»g&amp;@ò[/)4/_x0005_@)¯.ð_x0015_@eyäu#W$@X1[xÚX @dn_x001D_qI"@~[Mµý?ÂNñ=Ó¼_x0002_@ÛiþîU @ÈY_x0001_Û11@D_x0014_û_x001A_5®#@L:F_x0008_Z7Ö?_x0002__x0006_Â.g«K0-@DÎ_Ìù_x0010_@oªÈ×"@`_x0001_}ÚY¢;@­Ôm8 @_x0006_6 /)%@¾X	×_x0014__x0011_@Ø³»é_x0018_9@_x0010_¡w'Ý$_x0013_@_x001E_Õ_x001E_L%ä_x0006_@¢J0_x0002__x000C__x0006_@¾°_l#@_x0016_¤l¶N¾)@_x0012_dÅÓ^¥1@_x0016_x6ÿ._x0005_@&gt;bFÇV_x0019_@Ô_x0019__x000C_¨2@rJë/ìq7@_x0004_ÑèÀë3@^£_x0004__x0016_oqû?2_x0004__x000C_6ã/@ò^7_x0017_w_x001A_5@ÌP_x001D_ä5@lüuC_x0003_Õ?_x0016_ó«aJ_x001C_@:0+óbRÕ?ú9_x0011_Æ9ö3@ï`tY§Ð&amp;@_x0019_Â_x001F_û_x0011_Ø?þ_x0002_6(¢$_x0004_@³3\ß_x0011_@ß-o8_x0002__x0003_1xõ?_x001B_ÐM_x0001_@j&lt;ë;gL_x001A_@ïÎÐo _x0017_@ÜàkÞ_x001A_{%@ZC_x001C_ñ©$@I}ß?.ü?ÖOÎ&lt;¿«_x001D_@[c¶Xw"@êþp,[Æ?ÍåNä1@ú©NG¼_x0016_@HjW_x0004_~_x001A_@²åFP2@²Âoi'?_x0004_0T_x0016_Ô?Ä»û_x0003_\ö?Èv_x0017_Ùèìô?Î6bEñÓ&gt;@vÈÎ_x0003_HF&amp;@Ó0_x000F__x001F_«y1@\Rm.ø?^.Dlm&lt;@Öê_x0010__x0015_&amp;c;@Y.ieËUÙ?À2n¢_x000E_#@¼_x0016_L¢_x0006_õ?_x000C_rY_x001C_·!@r«±5ë},@£Z¬@_x0001_}_x000B_@_x0008_ù_x0011_ P1_x0012_@_x0003_N¬×óäú?_x0001__x0008_/Z¬(ä!@p_x0014_Ù}Æ0@_x0003_aâæµ_x0019_@ÎÜÕÐ_x0010_;@(&gt;byÝÁ_x000B_@Î^Ê_x0011_×_x001C_@Ò©ïérOI@¦{µþ_x0004_k5@$ñH.@ _x0005_½ÒÕE@Ê¿&amp;_x0002_@Öå~Ó_x000F_Ú:@b\Ç_x0015__x0018_0@´BÛRg_x000C_1@h7ó'Gü?éÖDd4@Z_x0006_Q6_x0007__x0001_@§ëV_x001B_k_x0012_@ccÌJÝ8¨?7°_x001C_O _x0001_@:{h_x0010_åTä?R]Kò¸Øù?¾]ìù/@öÖæDÁÍ_x0016_@Øñ^V%@Ý³!^(@ gMfn)ë?¶rY"^&lt;@Üzv¡Ï{_x0004_@®¶ê¤W$@0|k&gt;@c_x0005_CÜ_x0005_	_x0012_³_x0018_@äue40_x000B_@?_x0011_Ø_x0007_@_x000E_D!"_x000E_&gt;ü?èr3_x0008_K@0"î_x0016_ë.@òA$ù£,$@ïZ^®*ñ?7&gt;©¤ÿC@R?Ðöñ;(@Ê¢¶.û'@_x0016_Á¾þù9@=dnTYÿ_x0005_@Ò{3lØ¬_x0019_@R å~KÅ_x001D_@µ_x0003__x0007_ n1@î¦ÔØ"@_x0006_eì0@ót«wÜ®?P*ÄùÃ¬,@&gt;[»Iáç_x0016_@~8¿+~O*@ÁÂ¦êç#_x0011_@­tÎs!@ÿ_x001C_[¹\à?_x000D__x001C_ÏÖ0_x0004_@,PéÕt#@¹&lt;_x0018_Và @\¯ÂíjM_x0001_@R\m&amp;_x001B_@m_x000C_·X8à?ß½Àò'_x0002_@_x0002__x0004_hÜp_x0014__x001F_@Z-É¡./@_x0006_µkòæ_x0014_'@,¶oï.Z@@_x0002_9k_x0013_Â@'@MU_x001B_sô_x000B_4@5®aTµ&lt;@z_x0001_çc_x0005_@@/@)W @xLtýÃ3@Ð±ú_x0017_Ê¦1@Áã&gt;&gt;ò_x0014_@¶O¦_x0007_º_x0019_@_x0004__x0016_÷	D==@æû_x0012_@èÒê_x0003_=_x001D_&gt;@²ÝÄÒ	@fã¤_x0006_¼	@¯_x000D_BEÎ &amp;@û&amp;¤_x0010_sP_x0013_@Z9&lt;_x000F__x000F_",@°A6Z°vö?È×_x001B_c_x001B_@¶§1i_x000F_%@&lt;pw(r¤ð?çs_x0011_u4û?ZðÑ¥^_x0003_@_x001E__x000E_tÙè	@là	©R9@j\Í»/'I@°þrfæz_x0002_@²°R_x0001__x0002_8é?h»1Þ?æOT÷Õ"@_x0004_éå»ô§_x0008_@Ë»f$û° @(ÇôÜ¿^_x0017_@_x000C_g8"Jì?FVÔ_x001F_Ä&amp;@¤Ý¾q*&gt;@5¯ ¸ÂÊë?hÖ~¤e!@µ+_x000F_ôÅú0@u+Ïï¥­Ù?¾¸Ìjz1@_x0015_ Á_u¯&amp;@G_x001B_c_`º'@_x0002_MæØð2@AÄMj_x001C_ß_x000C_@Y6w§E-@îu¦_x0004_0È&lt;@´G_x0014_Sê!@Ê{åÕ_x001A_2@°_x0011_­­e±_x0016_@éah_x001B_A@ÁóñìÐ¥_x0006_@_~KÎÉÓÒ?_®Ûõ8_x0012_@_x0014_ýÎ-@æ_x0011_ ô?_x0004__x001F_@kg_ Gn_x0014_@´_x0003__x0018__x000F_ø?Ò_x000E_ìC_x0016_@_x0003__x0004_V~_x0007_	»Rí?s&gt;M_/ð.@}_x0019_"ªÐÑ?d$É1­9@ç·Y)Gà?bôË_x0015_)1_x001D_@8q)Òi_x0012_@¦0®Tx,@íÙdØ_x0017_@Zxì	tR5@MãÚCÅ_x0012_@&lt;Ì¬ÌSÇ?oÕ­å_x0006__x0001_6@%8Â[_x0018_@D°g;*ô?]K1½_x001E_)@Ïuøª¸/@À_x000E_vû»*@m_x0010_è¥D @¡¨=èì,@1,õØ£î?¦2ýu÷?_x0003_ÌaÝ-@_x0014_±íJ«5@^ _x001B_è;_x001A_@._x0008_ÏÞ«ï_x0002_@Î]µ_x000C_Ü1@9I{Trö=@@#¤H_x0016_@_x0012_/ºUvº7@UuÇ¨;ÿ?Òõ_x0002__x0007_à_x001B__x0016_@ÂF	&lt;_x0001_@È§°ò _x0014__x0015_@ÔÕÉY_x0017_­H@éÎéfC_x0012_@ýPmµr*@l_x001F_!D_x0010_ð&amp;@~²S_x0017_y_x000D_+@!­Ý2_x0004_@_x0013_QhH7@~&lt;(?@¯áÔ¯è¶Ú?@¯Þ}	_x000B_@-å_x001A_ùU @º_x0003_þ-_x0006_k&amp;@N«é|e _x0014_@ÏçEÚ3@èQ-#£c,@_x001B_Ñ*'@Xp&gt;=¸_x000D_þ?(êÐLñ£_x001B_@_x0006_ýÜë @_x0014_ôCÖc_x001B_@µË¤È£è?Þ_x001E_}ÅÖá?åc"­_x0007_@$_x0016_¯¡¤9@F&amp;_x0005_ñÓC%@ìÅ©Zìø9@÷O~áXò?ìo4_x0006__x0002_ü?ýÃÑé_x000D_@_x0001__x0004_cª¸}æ_x0001_ò?à7Ú¸_x0003__x000C_@up_x001D_`Ä_x0017_@N_x001B_Æî)vó?¨4uäÓ.@^_x001E_ã7-@üî±Rã&gt;(@b²ô)$a8@|ºo|_x0004__x000E_@Mï_x0016_Ì@@T7Wà"@ú_x0018_Ì¨â_x0017_@üÒµ÷_x0008_@kVjê_x001A_,@_x000E_1«gX_x0018_@ÚÅC¾=@_x0017_@$ËÆþd¥8@È(_x000C_¡Òò?ØU_x0002_xT¹8@p³{5ÚW?@Äè§(ÿá-@2^½2@_x001C_WÓ%_x0004_@{ÿ_x000B_Ä_x0001_/@n¤q_x001A_V4_x001C_@!"~õù"@ovþA&lt;8_x001A_@j_x001B_A+¹H_x0019_@êÜ¸ì_x001D_@»ì§9e_x001F_@®Ô_x000E__x0018_nßù?Y}_x0002_:_x0003__x000D_þA/@_x001F__x0002_ùíÐ?+¼ESð22@Ê÷«Z¦$@2ëÑbBL@6Yf'X_x0006_@ý¢ÇÂÖ¾ñ?Äp_x000C__x0019_H_x0002_/@`ïñ=ÅØ!@ª_x001F__x0011__x0007_àrà?!ïÿsé?F«7Î" @½_x001B__x0013_Î-XC@_x0012_	_x000B_¤²_x0005_@95_x0018_cr_x001F_@ã_x0004_Ì¤_x0015_+î?îL¾ÿ|»*@EZ¯Ý @ä_x001E__x0001_æü»_x0017_@ú_x001C_µÇL¯J@_x0007_wRS¹]&lt;@ÒQÆV_x0002_@p=QlÛR7@_x001A_!_x000D_¸á3@Eç5øÖ¾_x0013_@À_x001A__x0008_«é9_x0011_@n:èy®_x0012_@3Y¨Ú_x001A_ÜQ@XØ&amp;¹_x0010_õ? 7k»_x0005_D_x001B_@f*q,Ú?å´¶­Óßó?_x0002__x0003_E_x0002_åà?Æ?°&amp;b:£_x0018_@þM¿_x0011_ R-@_x001E_Ì8rkê=@=Ülû%_x0003_&gt;@æåFÊDÉ:@É_x001D_Õü&gt;Ç	@E7Ë(ß.@&amp;_x000C_*N_x001F_@_x0013_kx ®_x001A_@#®=ÍF@$7_x0001_äPäþ?³ýëPjû'@íLÿRì_x0007_@¹¢ÏÈl&lt;@÷_x001D_X5î&amp;@©÷ÕYu #@VÀÔ-_x0019_-@c|óHjÙ_x0010_@úáO_x0016__x001A_8C@;_x0011_:¡­_x0007__x001A_@Õh½)_x000E__x0006_@_x0018__x0004_¶:Îö?@A:]Ñì_x0017_@*ÕP©d9@iÈ°2@Vê_x0019_:'C_x001C_@ì¥Pc_x0008_s_x0014_@Nb¶Ô±G"@_x0011_Íg_x0011_4G@GØ¾¢_x000B__x0007_.@«_x0017__x0018_:_x0001__x0005_¹ñ?îU¿#_x001F_+@üfH9/_x001A_@ÜÇZºW=_x0014_@­*ùÒá_x0003_@¼&lt;íw;_x000F__x0018_@Ò`N(E-_x001B_@­Ü²8#{_x000F_@±_x0018_N!ùÂ$@ñ¾ÍðB4@3ìã&gt;¾ß2@n¬¢¨ê~+@_x0001_k"._x0004__x0008_@ÀÕìvå¬_x0018_@_x0016_ÀË._x0012__;@Á_x001D_µ$@&amp;lå_x001B__x0002_¸_x001E_@5&lt;_x0004__x0012_.*@_x0016_«_x001B_k¹)@Xb'oU¹0@dTÛD£Vû?b¼èJ_x001F__x0004_@_x000C_nÔ-F_x000D_@_x0008_Ä¯¥xu1@$Ò_x0015_"¦ò9@ØKôö?zG_x000D_¥;_x0004_@wøN_x0019_1(@õD_x0005_µ?ÚùC-Ú&gt;@bV_x0007_¸pB_x0012_@úWÕÑ_x000F__x001F_@_x0001__x0005_ÈMZ_x000D_NN@MTw-B_x000D_@Ö[ô³D6@à&amp;;g¬cß?#¹r¸MÀ?Ü¦fzíMI@è%7O_x0004_47@è&lt;¹à_x001A_L.@RÑ"Åo4@c_x0006__x0002_$ÛQ@l_x000E__x0007_Jq_x0011_@_x000C_u]_x0018_×=@¨QKÔ(@Î1_x0019_!þÕ_x0013_@ßñíõN7@Q¼&amp;_x0003_ô?ð{+nê÷8@\_x001A_ôI&amp;2@i/ÖrK«?zI$¦_x000B_ò_x0018_@aj_x0019_ªê4@_x0016_:5²"@R_x001E_¬_x001B_É_x001D_@.d_x001D_tÓõ?T_x000C_u r_x0002_@_x0007_åJ¯O\F@Dnóó&amp;@iHëí_x0002__x0011_A@²Q"{Â+@_x0010_ù_x0001_W:!@Dv"°#@i_x0005__x0016__x0003__x0005_I_x0014_@_x0001_ÓÀ2Á96@_x0015_ÅõO¬î?_x0002_Úºï_x0011__x0019_@nsO_x0018_´_x0005_@ht="_x000F__x000D_ê?,®J_x0010_t&amp;@_x0007__x001D_»S_x0019_@(_x000E_¯Nä&amp;@ü1ª\º&lt;&amp;@_x0004_Í:_x0001__x001E_+@?s«Ã+_x0016_@¬_x0017_Iqsa	@|ý¤f|*@_x0006_Bÿ+êéð?.(¼zNw_x0014_@½¿³8_x0017_J_x001D_@AbÁ'+Dò?7ØjX¼÷?ÎBAr$@tãøt&lt;ý_x000E_@ö{`ñ¸'@¿_x001B__x0015_ð±+$@`3%rbØ)@è^}QlÏ*@O&lt;30ßý?_x0008_s Ý_x0008_çÝ?c_x001D_ÄÁ­_x0010_@_x0016__x000C_K¢_x0013_2@¬_x0008__Rd_x0013_$@¦­Q`ä_x0003_@â/ûûu³ú?_x0004__x0005_Dü_x0010__x0011_ÚÞ_x0001_@[Þà_x0006_Ï)@Ã_x0012_yh,ü?¸ÛM]_x0018_%@Ëxº_x001A_Yü?_x000E_w¤ò;ø_x000F_@_x001E_o¥L¶Ñ9@¾{TbqË3@ý:©û6@_x0013_)_x0018_º)@_x0002_]Åá¸U,@¹.ØÂÆ!@c$ÖÑ£_x0016_@_x0016_E_x000F_Ë_x000B_5@_x0006_å·¢2@éÄÏìy_x0005_@ju?_x000D_Á#@ôsþ|_x0018__x0014_@T cZ)@´_x0008_3_x001F__x0003_@{Õ=_x0008_uF_x0017_@J_x001D_@×Ä$+@_x0017_B5"Ü&amp;2@z3r_x000B_áV-@xX]!09@¼³51QÜ_x0013_@&amp;&gt;_x000B_ùþ½3@¬V¢òS_x0013_@Â1H|5@½iMdÃî@@ÙÂ_x000C_Ã¼5@?GJõ_x0007__x000C_gÃ?¼}Iá¢bJ@rð_x0006_9r9@_x0001_ñ^aÕg_x0004_@XÄü¨1@_x0010_ñ Ñ$Ä)@ùò1ÊL_x0012_@þXsi_x001D_&amp;@_x0017_¨ýuiÊ-@ã¶[Új°A@X&lt;hï5C@n¹Óê9&amp;	@_x0014__x000B_¨ø_x0008_A#@*ua&lt;±_x0018_ê?óÒU8@²XËôý&lt;@h»ü0_x0012_@_x000E_£Z_x0017_CL_x0002_@h¸RÊ?;@QWI)ç_x0003_@L_x0016_ÿÆ _x000F_@æ=û©v_x000E_@¦0&gt;HK%@ô_x001F_FO)W@,Ä1@_x000C_@NèÍ$ _x0014_@Qÿzá%'@ªæèÕ_x0010__x0016__x0005_@TíËÛý"@c_x0015_Ú_x0013_5_x0004_@Ø¤ª¢Ì_x0010_0@püõ_x0006_äô?_x0001__x0003_èF:ñÄìð?_x000D__x0012_\9U1@*/zÈ6@ð¶ýï	@~=·x_x000B_@_x0012__x0008_é*@C_x000E_kZ_x0006_0@z9._¶@@¥ìp8jÊ?î_x0014_ÙÅ©7@Íw!ÿ%@®aádä?Ú5Â_x0012_­Ñ?wá6:_x000E_*@Ç_x0019_·6_x0001_!@øP_x0002_¼Ë 9@¶©G_x000F_Ê_x001E_@7_x0003_£îøe_x000F_@UZ_x000E_¬­2@¨_x0003_ 3ìE@ÝÝ@~z3@ Û£ZÒ2@çS^_x0019_X"@&gt;Ñ½Nü_x001B_@YòV¢·þ_x0019_@ÖßÙ+£$@_x0012_Hx_x0016_h"_x000C_@¤ï_x001C_ùK_x000D_@_x000D__x001D_ªv/¦_x0011_@|¦èËÛ9@®'_x0019_c®_x001F__x000D_@TÅg¿_x0005__x0008_&lt;°_x0008_@«]_x0006__x0015_\ë_x001B_@ï\­	¢_x0007_2@î.M&gt;:_x0018_@*ÄÊüÿ?6ð@×©M;@ºê&lt;8_x0005_@öi8¿¢·"@+`ùê_x0008__x0010_@tÍèsJQ"@æó.÷ä$@Ô=¤¢6_x0011_@@ Èêþ0_x001C_3@S!¦`âø?FCg_x0015_eü8@£û·_x000B_w¨_x0003_@V=u_x0015__x0001_£«?ã_x000D_0_x0003_Ó_x000C_@8TÂ@7NG@i øT¦_x0007_@Ô©/«Ø_x001E_@T{à!q)@~ .ëLÒ,@_x000B_ÖEÀÛ`;@´èO#@Cë_x001E_ @¨+Nõp ï?ÖùU°_x0012_ì?_x0002_5¬lc¢_x0012_@ªDyögc_x001E_@_x000C_I6¬_x0012_[_x0015_@NH_x0004_¢GÂ_x0012_@_x0001__x0004__x000D_}á$L6@»òøÓDZ	@/_x0007_FéÒû_x0016_@hÇ_x0005_Ð_x001C__x0002_F@+¼¿¯Ø}!@_x0014_0Ý_x0016__x0003_»$@ìþüß_x0003_@µ_x0013__x001B_è_x0006_#!@f_x001F_þïó?_x000C_iy{.ù?S_x0017_ZEP#@1Ðg¦A@ËÚ½»_x0015_@ZP_x001F_¦î?ö~ês9_x0001_@Â¸¦9@5lóåó.@u~Ç_x0007_kô?ð0_x0014_ç%@¬_x0008_ï¡)@á_x0014_v_x001C_Ý_x0004_@!n_x0002_|0@@{ÆÖ;@Å¥6åÙi4@ìt¿[_x000B__x0016_@ãli¨_x0007_ðÔ?ê«÷ÊF#@îyìñ&lt;*@_x0005_Ñ®ÄL_x0004_@_x000E_e_x000C__x001E__#Ú?tÁíÅr;@N»«_x0001__x0002_ZØù?/º0_x0016__x0014_@_x0013_âA¦_x0001_»î?çÿö¤ù?á÷6p.Æ2@_x0007_yÅ¬_x001C_@b¾o_x0010_RN@ç*_x0004_Éõ?U3_x000C__x001F_@ãâ_x0012_Óy®_x001F_@J__x0018_¬½Ü?È_x0007_uê_x0004_ª±?Þ[]$I_x000F_2@ù6]_x001D__x000D__x0017_@_x0008_øÚÑcÙ_x0013_@áÈ_x0008_Ø_x001E__x0005_@_x001D_CO©F_x000B_@_x0014_ ·i_x0002_ö?I¼&lt;§;_x0014_@vÍe?có?Yf+ Õ§1@,ec²à	9@_x0010__x0015_Å+ñüí?«\*É£Ä?y´¨]û_x001D__x0011_@Ë!	l_x0018_@¸_x0004__x001E_:Ä4@nÿÏìr6@`_b1l1@è0yÐë?_x0011__x0008_.t_x000D_@úÛRm_x0013_@_x0001__x0008_¢IÙm6$ô?9_x000B_½êm_x0001_@Ât_x0019_¾¯?@FFO¸D7Û?o/,&gt;}+@_x0010_LÃ±_x0010_@Ü-nàJ@&amp;°Ó_x0019_ _x0012_@ë?­·\&gt;@N}7o_x000D_L&lt;@Ödí¬îHö?ÇÕ2ö½_x0010_@2ãÚ^ÍÝÑ?Õ©&lt;û_x0007_@´ÜûI¬i_x000E_@hm_x0003_ä_x0013_ _x0007_@Ä"~;áä&gt;@H$Í_x0014__x000D__x001F_@/£.ó-ù?_x000E_ÎÀ14@Ô_x000E_Rë;_x000F_@:õ_x0008_¥Ü°5@íÄ_x0010_s0 @~$ú_x0006__x0006_ã_x0003_@_x0005_*zF_x0004_J_x0011_@7pñ\¼,@¡&gt;R3¸_x0013_@_x0010_D]õ(@·UZh½ß?xþr_x0013_u)@ß_x0013_c¥Æ5_x0002_@[kÅN_x0006__x000B_Á-±?Þ©%r!_x000F_@µÂ_x0018_?@êkó²|_x001D_@ÿÕL_x0005__x0013_ò¢?¤´Ò%_x0001__x0019__x0008_@_x0018__x001E_V_x0012__x000E_@6_x0004__x000C_u/!@úÈü&lt;ÿr_x0006_@_x0018_U:ÿ(@{MiÇ?Ê	_x0006_£_x0016_1@y_x001F_NüÈ @\}_x0014_ò_x001A_w_x0013_@_x001E_´èÌ¤9@æ_x001F_â_x001C__x001D__x000C_@¾CÈ$&amp;@_x0008_	h]_x0007_@aRp»_x0006_â÷?ò_x0005__x0003__x0005_I_x0011_@_x0019_´Ã9ò/@fó¿_x0005_¥´&amp;@ÔõF_x0016_@5èdi²h6@Ø1oí³Ð	@ ?ô×;ø?~­iþªÏ_x0013_@^¸i¥_x000D_Ì&gt;@Ø¾s_x0002_@Æ$_x000F_ÒLzô?pæ*PÕ$@ÓáE_x0014_Úc_x0016_@_x0001__x0004_@õ{'ÿ?×wWH­Å_x0002_@ÀÏnyn=@ï_x000D_?:_x0014__x0002_@_x001E_ÔÍ_x0015__x000F_@ÉÅ.3¼bÆ?¦é)f_x0017_@4ÐH*iT@_x0001_N;Î©_x0019_@_x0003_ø®_x0008_Ê`0@MC_x0004__x0001_=_x000C_2@_x001C_&lt;_¬$@¶Äè£Æ)@$K+&lt;Q_x0016_@	På 0"@¸§ÑµÙ{Î?æµ¦aa7@_x0010_K8p¿1@ð`áf_x001A_@ñsøcÊ?(Þ¾ðGhC@öñ¥^²â_x0013_@,2_x0006__x001B_¿_x001B_@,ÙP·sÿ?_x000C_N_x000C_!¶_x0015__x0008_@¢_x001C_ø}UA@»^7Hù3@{{Û¼$_x0001__x0019_@¦bÀ_x000C_(¶_x000E_@*ðÏb_x0007_T@@ë_Æ¶ú&amp;ñ?oBÉ_x0002__x0006_Ý_x0003_@Jc_x0017_}U!@&amp;_x001B_ç_x001F_Ùiþ?_x0019_»E_x000B_a^'@_x0014_¯_x0018_Ê*&amp;@_x0007_õ1ñò?ëhÚ0)_x0011_@¤é_x001B_éöi_x0006_@E _x0005_Ì8@_x0004_³:m·á?nñ_x0012__x0001_`!@ÄS_x001A__x001F_@&gt;O|_x0011_Vt_x0014_@ê«Æ.'@@öLJ;@Þ_x001D_¨_x000C_Ãè"@ËN_x001C_@ ]çÌ)I@!d÷áÜSG@»²-k_0@__x0013_ms¢§_x0017_@·Ëã_x0001_Õa$@_x001E_8õÐN5@ÿ_x0004_ÓÂÆ_x000B_$@ãÂ²ÒR§?nPØgió?ü$Â_x0018_ìP_x001F_@V²Mõ0S @\:Ã©_x0016_&amp;@¤ÛÐBº:@]è'F&lt;í_x0012_@X¶å_x000B_/×_x0016_@_x0003__x0004_Æ_x001D_Y,¼¯_x0002_@3rDd.iý?äo]c_x001C_*@£_øæ½_x0010_@]R_x0015_×á_x0017_@J0&lt;GKE?@$Õ_x0005_¢Ã{÷?\î©_x000D_Þ_x000D_@:ìs&gt;7_x000D_@{_x0006_ñ_x0018_½2@¾otå_x000F_@_x0016_å9Z_x0018_×ð?îz¦@°D_x000F_@20­Ôî"*@_x000E_$Ë¿Î-@~÷_x0014_!_x0004_j_x0019_@Ê8ZW.|_x000B_@ð®NH&amp;/2@/["ó#°_x0017_@ßõTç3@»7Ð4ò#@Ê=çxqÅ?@_x0014_KöÆé_x0018_@®_x001E_l°*"ó?»QZ²¥é?³_x0015_Ûß¯3@ÌoL|Ïv-@_x0010_H|ùö_x001F_@_x000E_A_x0001__x000E_9@_x0007_§­u_x000F_è_x0015_@7²$µuZA@À_x0013_¸Ú_x0001__x0005_U_x0017_@R¦·ã«_x0017_@úUØ®ªÿ?è?m-_x0017_@H5i¿7[_x000C_@4_x001C_À¹Ø_x001E_Û?D}µnìÐ?h	aRª£ó?y	R(¶_x0013_@¸|V_x001B_G&amp;@¤Þ¼-ó_x0004__x0018_@n9_x000B_{-»_x0007_@_¸	Q&lt;@ìl÷H­5¶?Â)°ó1C@fWÂÑB@¼DE+3».@Ò_x0015_²H9@0_x0018_^a÷_x000B_@:(Þ$.@_x0019__x0017_¹×ÆIò?ÃKkêÅ'@V¨È	Y¨_x000D_@6=¸¥IOã?_x001A_lÒÌö_x0006__x0007_@Zêkl_x001E__x001D__x001A_@,z_x001B_$k&amp;@~ùÖÃ@_x0003__x0012_@Tæ_x0007__x000B_"@ä_x0002_NâÀã5@å*ìp]x_x0010_@ÉLëQ2¡_x0011_@_x0006__x0007__x0010_ç_x001D_{_x001C_@.±Ý_x0001__x0019_@Í©¶¥×_x0002_@Ô!Ã;§;@ ÔPMp!@T¬	WM	@»÷ßµØú?_x0018_ Ë\O4@°_x0004_¹_x000F_=_x0013_*@Ñ_x0002__x0003_é*Q8@iG2N²°?´fßTï	ú?°7Üu=&gt;@_x0019_*Aôß_x0005_@Õ_x0018___x000D_ù_x001D_@À_x0015__x0015_dØüé?³ï_x0003_5*Ó7@sRÀù5_x000F_@_x000B_¹Ò&gt;Mÿ/@H_x0004_j°³+@Cá¥®_x0006_ÅQ@ôÄøÆr0@\©¸5ª[_x0003_@ÿb*VÊ&lt;@EÈR_x0015_Q@F~hDö&amp;@S1}cèÙ_x0003_@Âÿewk"@t_x0008_¨¯ò/@¸Óð²¥*'@í®Yè{_x000D_@°Ã±_x001D__x0001__x0004__x000D_í_x000D_@Èí_x0011_KÆ_x001F_1@(¥	ÿ~_x0016_,@zçþ_x0002_í.@²ÖîÙÁ^/@Ð;~_x001E_ wì?ÌÌ$P´_x001B_-@±Fí&lt;4@¾hHÖ¯Äþ?L¼Ñ«[ø_x000C_@ò×úg¹}ò?J_x001E_¤&amp;â?_x001B_ü*_x001E_ò&amp;A@eÃ_x0008_@_x0001_'@úÂ¿è_x0019_dè?_x0001_vÉÃ_x0014_{M@RæfDû8_x0018_@À¥kì9@é_x000F_lÃ%@_x0001_¤Óíö_x001F_Û?VG_x0010_Zì @+Ö!]á©_x0013_@_x001C_§Ï&amp;à?ø°0G_x001B_@_x0018_L;ïá_x000E_@~"_x000D_4è3@O]°_x001C_Eì_x001E_@B_x0003_êo®S@^çÆ_x0014_$)_x000D_@F_x0004_±#zP_x001B_@õÀÉylo&gt;@{b¦(U_x001F_@_x0001__x0002_Ô¯_x0008_Ã_x0001__x0012_@ #ûQ´å?¼_x0016_Ú¹+Êï?:'Ó	æAæ?$íÿÀj"@;4tÆ"¶5@_x001D_ *ÕÞ_x000D_@Úë_x0001_ÈO%@^Pj¾9@öÚ¶ü]_x000B_A@t_x001F_n_x000B_Û_x0018_@À$ý)fx_x001C_@_x0011__x0003_Ã_x0010_¹¶_x001A_@!Ú8ÆåÏ6@_x001D__x000C_Ë¯B_x0010_@_x000E_biv=_x0018_@_x0006_±T½_x0005_@FsOËÚí_x0002_@Ü°_x001E_P_x0017_(@¸_x0011_å![K@$±_x0018__jK6@x_x000D_Nç?X_x0015_é_x0014_d7@4éîð3©Ù?j0à_x001D_M3_x001C_@^}Æ_x0015_@TkþÞå_x0004_ã?^üì_x0002_¸b_x0001_@;½û_x0010_oH_x0015_@Ù³Úd­ü0@-î&gt;Âê_x001F_@FI_x0001__x0002_¢_x0012__x0004_@"³s.@@~S»_x001B_9)@Ð_x0002_åìøí:@_x0010_U"W¿_x000C_B@ýz=ÀY3@bf}][_x001C_Ï?_x0002_´[8Æ:ì?óL1|h%_x0016_@EùèdîêB@Ãê6ýêÉD@}â4ÃÞ2@\ÿoûWæ?#'°w|÷?/(«_x0012__x0016__x001B_@~ïáàc_x001A_@_x000E__x0008_òã3@üz _x000C_3@t&gt;õÑø @Ià	_x0014_@:Ç_x001B_ØÆØ#@Pò_x0005__x0013_;_x0013_@Ü¨_x0004__x0010__x0017_@°Ïð°_x000E_F3@üÕÎg_x0011_#@D_x0013_Z_x0001_®_x0012_@øå¸¦ö/@¼±gwA_x0012_&lt;@_x0008_ÚÞH0_x001C_Ù? E_x000E__/×?"tÌ|_x001C_ßä?*{_x0018_Þ÷_x0006_@_x0002__x0004_íáêÃ'1-@ûÛ=eBJ @$%Éºã_x000B_@¶åÀ_x0011_ÀÙ?æ!Rc_x0001__x000F_@üæjxuÿ?ñN»¼ß_x0018_@_x0004_iµ©_x000D_	@2_x0011_r?Î?d¾ó©÷î?Wt_x0011_DÊ _x0019_@ÄÔ_x001A_ÌÍ'_x001D_@º!-}0K@â¢h_x0011_Ü5@¾GJ_x0001_¯0@o¹üs_x0011_@|néh8©_x0012_@òV_x0006_¶ÞÏ(@êÌ®ÍJ@æ_x001B_ñÿ-@Þß¦&lt;¦»Ð?_x001C_Èb?:_x0012_P@xë½á1v#@µF´2,@ N¶ :ô_x0014_@ª_x0003_wN_x0014_&lt;@@_x000E_ÿ3_x0002_ëøõ?Nf_x0014_ë4_x0005_&amp;@Ãô_x0019_&gt;@ì,&gt;F_x0012_^_x001F_@üò`®ñ@@_x0006_,Ì_x0001__x0008_[r6@îS_x0014_Zý3&amp;@×_x0015_¹Ú&amp;@bÚ9f_x0005_@«_x001F_×D`&lt;'@ÁkÂ_x001D_Wø?_x0002_!&gt;Xs_x000E_@*+ódâ6@5½Z,Ã @ð\¡Á_x001D_'@¢4_x0007_Uæ@@"&gt;_x000C_õßÑC@¸r/¸§!@p-ºð~_x001D_@Êu¸x-@_x0012_ócW)¯$@X£ªF_x000E_Ó?8¿_x0019__x0002_?ë?$]'î_x0001_@íúz_x0007_w·(@³®DÐz_x001C_@_x0004_´_x001E_¦E?@_x0001_kû¸&lt;)@BUª=_x001A_@ìGÆ&lt;Ù_x001E_9@_x001F_f9[@y_x0010_@_x000C_«ÏI¨¤±?r0_x0017_TÜ!@ÖëT_x001E_H«_x0011_@,ðx_x0003_5°_x0013_@ú6Ø_Êú?_x0006_)1ò9°_x000C_@_x0005__x0008_1M_x000F_z;_x0014_@_x0015_¸ü%è_x0015__x0007_@¼V*n²_x001A_@Û;ú_x0014_ÙX_x000D_@Y _x0012_uA_x0001_@²óµm_x0010_@MUÓÍd`_x001E_@´*Óñ)O_x0004_@Z®{  &amp;@_x0018_;Jm_x000E_;@ÐúÄçã_x0012__x0004_@_x0005__x0002_¹)@Npó_x0008_%£&amp;@ëtb_x000E_ïA2@ié\vç[_x0018_@_x0004_ÝoDt_x0005_R@æ_x0012_u¨_x000F_3@¢åÍ_x0019_?æñ?Oþ&lt;Çcú7@¤_x0018_áÄ*@ÔÞ¢ß$@_x0002_@"µ_x0018_W_x0012_@miÃ&gt;r@@.¢fBü!@?r¶ Û_x0012_@_x000E_h_x000D_r#í?_x0003_Wâñ/á3@pU_x0001__x000B_V0@zÄå®7_x0006_@n±¸^]A6@%O_x0003_ ß*@@tÃ_x0005_	zç_x0007_@WJk¦3@4ºÛÊOü?h­´~î1_x001B_@r(:|D_x001B_'@§§åµá	@õÃI¸Z_x0013_@ä¸ò¶"@X)Ñ^8@_x0010__x0015_nÜ'_x001A__x0005_@¶_x0005_×&gt;+BÂ?r¡&lt;F_x0012_@V_x0011_ZpJ(@%åG_x001F__x0015_2@_x001F_Û_x000D_Ý?d_x0002_ð_x0018_ó@@ÈAuG¡_x000D_@èy4';@_x0017_QZUA'@_x0013_.;ifN@ìRnmL_x0010_@øë­¶Ô_x0015__x0001_@I¶ ÿ_x0018__x0002__x001B_@rÂ	Uã9î?³¹gþ?_x0003_ÓeWY¥_x0019_@Ò&amp;cÆ_x0011__x0019__x001D_@àZ*_x000C_º§_x0013_@jgÄÜ¯´"@ _x0006_ÂmM_x0017_@\_x0008_Å-@_x000E__x0004_Ñ)@_x0005__x0007_½_x0013_µ@Äó?fu_x001A_S²_x0018_:@_x000C_Àta_x0001_+_x0004_@òpÅG!@^H_x001E_fËú?ú_x000E_²¦_x001B_@g+ü,ø_x0007_@_x001D_f×@Ûaû?WÃ]ý?@Ûn¡_x0004_G@nmR @_x0013_`&amp;$_x000D_@&gt;cÁpâQ@*D/x&gt;_x000E_@Ñz_x0015_»	"@Ò,ÁÌ _x000F_@²´_x0016__x000B_Ó-,@ã%áëa¬_x0008_@úuý¦MÍ?Û_x0006_Z¼út&amp;@Gc¿¯E@_x0007_÷Æcs	1@_x001C_ÙÃLÌÍ2@²Íæç.Ë5@~_x0001_1x¥/@_x0003_ñüî_x001A__x001E_@&lt;/a9òÍ3@_x0005_ÂÂW!@	:ãÀè[_x001F_@]©Ó²úÜ?þi_._x0002_è?ç@_x0012__x0005__x0006_Ú_x0013_@~BjÔ0Êà?_x0006_©Uþ?´ÙÊB­-@_x0002_¦_x0011_ÞÍEß?Ga¾iq±+@êg¯¨Äg_x001A_@&lt;4¶-ÙÜ&gt;@}_x0003_ý:Ð&amp;@_x001C_d_x001F__K/5@_x0015_Òlñ«eH@óøá«ó?½¡·_x001C_. _x0011_@R4èJ²´_x0005_@_x0015_R_x0019_¼é0@B_x001D__x0013_Ö_x0014_Ñ'@_x0005_ITÅ¤¥ø?¤¦¬í_x000D_ã?_x0001_­HM"Q_x001E_@jÑÒ_x001D_S#_x0013_@ÓôÂÕG@ÏÕ×2__x0005__x0010_@ª_x0014_õPb%@ãØ#_x001E_¶û?ø¢ÏÀ_x000D_#@ôåæù_x0012__x001C__x0003_@_x0019_~OµH @(_x0016_´jB_x0004_"@_x0005_¹±×Âà$@_x0006_uj_x000F_´_x0006_@p_x001F__x000E_xE@¸&gt;/t?_x000C_@_x0001__x0006_Q_x0008_pÝU;¢?¢©dÔJ¤4@D«W_x0003__x000F_@Þò_x0017_|uÌ,@"_x000E_/_x0015_®_x001E_@ _x0004_#nù_x0018_@¾n&lt;C¶_x001D_/@_x0015_rx;!@×ñ_x000D_¦1@ð©x_x0003_á1@cÔµzj@@é	X__x0001_@_x0010_µÃEÝ`_x000D_@òÜëR_x0005_@g_x0012_Tæza5@ö?ÊÑ²_x0002_6@/u_x0014_´2@XMÐ @49½jÂ_x0013_.@_x001A_LÒüô¬_x001E_@2_x0003_\R×!@K7­o_x0005_!@Ç{ÈrLì?ó¯l£º!@_x000B_ýÕÅN/@cÙN_x001C_Uç"@&gt;¬ì É_x0011_@Òþ%@_x000C_õíîC÷?DÁ@ºpQã?$ÐëùÜ_x0004_³?§B·0_x001C__x001D_2	í?¿ïÀ_x0015_®&gt;@?ä_x001F_nØ¹_x001C_@K[ÐÆñ5@§x_x0016__x0012__x0018_¡F@vGu_x0004_ª+@±HuÌÛ_x0019_@_x0012__x0010_­_x001B_+%_x0012_@_x000D_xT4dZ_x0015_@.µ*ë_x0011_`_x0013_@_x0005_n723A_x0011_@_x000E_`{³#qå?$c¬]ò_x0001_@ñnx_x0015_ùz	@#YÕ_x0003_?uæ?::ðVxM6@tÛ¶_x0010_ÐÌ+@PâÚ¥D_x0008_!@)0_x0007_ú2_x0012_@S_x000B_þ|Ú`#@-5ÃÛ_x001A__x001A_@×gKAæA@_x001C_A5:Â_x0019_@¡_x0002__x0005_Ð[«¿?_x0018_sG_x0015_¹_x001D_@@?_x000C_±_x000F_Yt_x0005_@÷ÖLy_x0011_@`O_x0006_¦K_x0014_4@_x0006_&gt;:ÊÁ._x0006_@¦Æªw£_x0013_1@²^éÆ·ê_x0017_@ÄDå©_x001E_@_x0001__x0004_¼´&lt;_x000C_+.D@fÜú_x0007_ü?°2WRÁ_x000C_@®$Îû_x0014_@È¿_x0005_ÿâÄ_x000E_@ù.[ÊE0@~L»°gyÓ?Æö!?^_x0004_@rèïá#@×/Wm_*@_x001C_dl_x0003_f @èþ£î¶­)@P_x0008_|¿¾_x000B__x0002_@n_x0003__x0003_û"@$zMË¯åû?_x0010_úöë_x000D_«_x0004_@¼lÐ"@ëÈ_x000C_B-@_x0011_¤ãJþ_x000C_@_x000C_8Ekq_x001A_@!÷¼{&amp;@sh_x0008_o_x001E_@â_x001A_ÿÜæ¸8@òSùì_x0014_%?p&amp;¬æ0@Cæ&lt;TÔÌ?Øõí_x0008_GÒ_x0018_@LÙ$_x0014_Ñ_x0013__x0014_@û&lt;²^²Xö?\rÁ_x0013__x0011_Q1@c³ïÍ_x0016_í?R9J°_x0001__x0003_ne5@Ap4zÁ®í?ÀôU×Ø.@+_x001B_$-@ÒPuöãM:@_x0003_¸|]ù?¬§_x0008_Í_x0005_.@|&gt;Rtº)6@ËÚjL¹]$@¬ÿ¹Vz!þ?|_x0007_åÝ°ù_x0018_@(_x0018_ia_x001C_Õ+@S_x001F_Þü¿å?%Y¤U¼*@_x0010_"ü_T_x0004_#@_x0012_SÔ=AV@_x0018_w_x000F_ê^D_x0012_@+:%IÐ%@4oÏ_x0004_	È?µ_x0004__x0013_:âÀü?ÊÄ¦B_x001E__x000E_@FªÕ3$K0@å¥c­L8@ØsÐò_x0010_ËÐ?_x0012_j5t/(?@¶_x0004_Yc)§1@fgåbLýð?^¹Ú©Ò_x0005_@_x0008__x0001_Ëê2:_x0019_@­õAo;_x000E_@_x0012_ß-é ¥_x001C_@qr_x0002_,_x0019_Ð5@_x0002__x0004_îuå_x0011_)@(_x001E_iUÜé9@Ì|_x0004_¤+_x0001__x0003_@ê_x0001_õy_x0003__x0005_@_x0018_ùi6_x0005_&amp; @ûW¸?;0_x0003_@YGû¤Õ?ú1ÏQI+ @À[3_x0003_u_x0014_A@fM¬Ð9@jØ¢_x0002_Oâ?cLã_x0018_ô?@I_x001B_X_x001A_oÉÚ?:Ö)×þ+_x000B_@_x001E_T3­_x000B_@"S¢_x0004_Ðû?Ü&lt;Ñ6@;J/å!@T·±_x0006_{ÿ?]Á&lt;"@ß_x001F_X_x0015_Év_x001D_@_x000F_|«FZó?74¤_x0001_w@Ä?ò¸þ ü¶N@_x000B_òÐÛ+Õ_x0015_@AyO²sû?§_x0019_íÛ_x001B_.@f&amp;;ÌF_x0013_@ÚÑßõæ_x001B__x0004_@èFÀþ¾A@dØ_x001B_\`î_x001E_@Ì ¸_x0003__x0005_6S*@7å¯_x000C_»!@ØºÖø\p_x001A_@D_îÁ¢ý_x0011_@o¾"®6@½ä_x0019_$@_x0014_Óz-]/@Úò'§YD@,ÞrÕ_x001A_ò_x0005_@ß_x0011_Â_x001A_µ7@Á®kº±£Â?Jq8_x0007_9Û_x001E_@º_x001A_}_x000E_]F@_x0016_õe½ù_x0008_(@}Q ªI¿&amp;@ÅsÄ¿"Ú_x001B_@3_x000E_äQ¤ @n_x0001_íB)@÷)LÕ_x0017_¡B@_x0012_Xøí?öJÿáHÇ6@ÝS0ÿDm_x0011_@¼x¾VÛ®_x001E_@â½_x0005_æA@znîC$Í_x0002_@_x0012_pu»æ)@_x001C_»§ØÚ,@j³_x0010_t_x0004_1@D×Ú.`"@¡VýHóì*@þçµeÚ7_x0018_@×^\8A@_x0002__x0004_¤_x000B_½oÝø8@"_x0004_­^("@%sm@670@Çz6ùø?º´_x0012_£bL(@Ý¹â_x000B_ÿ-@NEÊ°6T6@&gt;\`J|È0@9§SN_x0016_)@ßZJ¯ôE@àyk_x0002_Á_x0010_@Z_x0002_ _x0018_%_x0005__x0011_@_x001B_ÅRÜðÚ @P_x0014_9½ _x0014_@Ny!Â_n_x0016_@Jb«_x0008_$@pË_x001D_¬_x0001__x000F_@N_x0013_n_x0018_@j8_x0003_	e­'@_x0006_¶í_x0019_ø_x0016_@Ük_x0003_á¢¾À?ºÚqÜ_c_x0005_@LæÚq'4@t$¼_x0014_@\fDóõ_x0015_@_x0010_pM	_x0017_@:£B5?0@¶}ÓWÝÂü?S®E¯c_x0014_@ÑÏI_x0019_l_x0015_@î}5;Dä?`#_x0002__x0006_t`_x0001_@FìhÆéDH@6'w_x0001_@&gt;K»TÖÙ_x0017_@¯|ÑÐ_x0006_ÖÀ?`àñ_x000B__x0003_H@4__x001A_ØP @=òò68_x0002__x001A_@a_x0018_eLö}_x0018_@f?p"_x0012_@gÓô«i8@À¾_x0006_m_x0015_^_x001C_@_x0012_Y5rÍÛÜ?à^wÄ4@n_x0004_Èz_x0018__x0007_@ÍAbì%C@ï_x000E__x0018_fv[&amp;@ÚhzÏ	§_x0011_@Ö¹´%=@\ZÕ_x0005_60D@_x0002_,°oW0@{êì_x0007_{ü_x0011_@Ô_x0007_Ãµ+Á?_x0017_N0Ðû_x0014__x0001_@_x000C_È_x001E_w_x000E_@ê­JHZ_x001A__x0003_@Ö9e_x0007_|Ì*@j&amp;_x0019_ÿÿ^B@_x0002_3Æý8û?LnTa®(@_x0003__x0007_¾Zï}A@_x0004_Øt^º _x000D_@_x0001__x0002_S+yrr&lt;0@ÞÍ^{ÆÓ_x0016_@&gt;¡Ñ{_x001E__x0015_B@&gt;_x0017_7@Vû?ÎUöø_x0016_÷?Öúi_x000F_!_x0013_@Â¢«EE_x0019_1@§¯jÅFn&amp;@Ô_x0010_öFÝKå?ú|p«;æ?¨/àPhT_x0006_@õ^å¢þÅ'@ô¿&gt;	_x0019_8@&amp;¯K,åÝ!@Y~_x0013_¼Pü?]7_x001B_Z@@¶¶*(ä_x0003_@HÞ_x0019_+×RO@l_x001E_,¾=Õê?æþ_x0005_£¨ü5@ª§_x0007_â__x0013_@"_x0019_£`KH9@,Öè`z°_x0012_@äúrà»ïâ?W_x0008_¢_x0012_hâ_x0017_@ókr2«í?äæXê_x0012_Æ @Å¦Ð^|Ü_x0014_@L$®X·E=@lH_x0011_d=@ê	L¹øi_x0008_@ó³¬_x0003__x0006_Õ6@Ë¹k	c·_x001B_@N_x0015_t(wU_x0006_@úÚ$z}1_x0011_@Ø=6þ_x001E__x0015_8@á&amp;Y#@F0û¶0-@¶Ì«_x000B_O_x0016_@ÔÛ^(ùÉ&amp;@ð{"x²_x0018_3@H_x000D_VMºïý?ü@¦q_x0007_T_x0011_@öõ4H_x001B_¿1@»Ú¯&amp;Ñ%@0Ã^_x001E_3È3@þ×ónÕ1	@Zw@_x0002_Wù%@[D'\Æå_x0010_@ùBòU²+3@ÐV\_x0005_ÅeB@¸ã%ÚP0@Í;Ë_ºd_x0001_@þ_x0004_}À_x0018_@®äP/Q*3@xÏ­1wóF@F3X±)¼_x0004_@âK Ñ«-@Òÿ`³ß¢8@`°JhJ­_x0010_@$FÉW_x0010_î_x001D_@Ü¬ì×¸æ_x0002_@ñíc_x001B__x0018_@_x0001__x0005_tm_x0002_ú*;+@Ì_x001A_²(R_!@ÍZ9,é_x0016__x0018_@h¸ôg)_x001C_@¶²»Ý$@_x0003_Rïù,@ÂYÊ$Ö^B@°÷{ã¹-_x000B_@_x0012__x0012_ãN³?É±ÕÞUÍ)@CBÄM_x001E_@§pñ_x001F_¸_x0017_@8@|Î_x000F_K@@bÜZy@3@§Ê-Ð'@º_x001F__x0006_L½_x000C__x0014_@èÓ._x0008_¨_x001D_@Ý4_x001C_ôÔ_x000C_@·×ü_x000C_»6@@¡Ñ¿v²+@¤ÀIq_x0010_u	@_x000D_	_x0008_@lc´! ´é?ÒÔeÇ«ö?/m_x001E_¸Ù_x0004_ö?dévðÌ"@w÷Å·o	@p¡c¤þZù?_kç_x001D_¦ã_x0014_@ü_x0007_ç¦_x0015_â?_x0003_ ÀÁR2@_x0019_¿6_x0002__x0003_®îD@as§_x0004_rA@_x0015_ôVS$@Ú_x0011_,X}8,@:9Lÿ§F'@B'Ï(T_x001C_3@+±·\L@_x0007_óYÑÅä?_x0004_(à±ç±?¯SÊ6_x0001_7@VL' _x0011_=_x001A_@àá»!W_x0001_@ ²CBúá6@7Ï5²!@¿tÏiåö9@@1üÜQô @._x000D_ßïs/@þ_x0015_W¾¸ê @_x001D_{ëÇgÁ(@F¤&amp;×T5@¸¾XÒ_x001B_È;@ãB{Ã©_x0011_Ö?_x0006__x0018_7y¹C@¾_x0017_Ïî¢_x001F_@ÁÉâ_x0006_·Ûñ?Pk_x000E_ºè:@ïÂ	¹7;B@ý([_x0010_@À_x0015_Â¡=_x001E_@D½¹÷_x001F_@^7Í¥YkÜ?O_x0014_\ßDR_x0011_@</t>
  </si>
  <si>
    <t>f3f5cdcc4d9b5b84c92ddc4fa1a63ff4_x0001_	9A_x0008_l&lt;@!¼6+w1@Í«­ó?GG:¶_x001B__x0001_ð?¾ÚRãÏ_x0017_@,_x000E__x0016_ÛÿR&amp;@}6ÿ}_x0001_0@$Ì_x0018_Ý»1@{ó_x001B_xó?v_x0002_'è«/8@ø¢ðæ*Â?x!_x000D_ê=«_x0014_@Ä	_x0003_ÙBn$@`°~oÐ&amp;È?_ÚU_x001C_ã?I_x0005_qA_x0015_X%@SÚ¼¢Qõ0@ ß'£Æ_x001B_"@_x001A_Éø_x0006_{¦5@pBôVÄÊ9@&lt;òº_x0014_@ ®A°êK@úQd_x000B_µC@=;"a&lt;Ø?ÈäÕy,@y_x0016_tYY_x0007_@ÙÎÜ_x0013__x0004_6@,çA@ÄçâøòÿÌ?íÇåR[Kú?_x0008_½°_x001D_ÝßÇ?_x001A_idû_x0003__x0007_0#@Æ i³ôZ_x0002_@·Ü=_x0003_c_x0019_@iÔDÔº_x000D_1@í8b_x001B_c_x0003_@Kâ+oæÔ#@âÔÑKMî_x0001_@¯b^ Ï{)@,ë÷Ãà_x000D_@ñÃÐ_x001D_@qò·_x0003_ºö?Ò¸¹PÓB&amp;@¶_x0001__x0003_M_x000C_@_x000E_UqlÝý:@çe¨Îh_x0002_@9ËÙ_x001B_äL_x001D_@ýÙÞb?íñ?ý®9åd_x0016_Ý?vTF,&gt;*_x0004_@ð_mÍ³?0w_x001B_0ç+@&lt;NúôÔ­_x0014_@&lt;_x001E_[¢@38@Ä~x_x0017_]l_x0006_@¸ÝÈÐÛ?ñêÿ+7_x0003_1@÷Úl~]H;@r£å¿­-@+QÓ=ËN @ú¾]5ç_x0005_&lt;@¢_f´_x001C_9@¶0tu_x0012_¯_x0005_@_x0007__x0008_ìvî_x0019_&lt;@æl¥¶b.@Fû4êßc'@ KZ}çÕ+@ø;pc_x0003_P&amp;@&lt;ßi_x0006_ç;@¯%ë_x0012_@@uß_x0013_wUÜ?Ñ¤_É¹RD@+_x001F_×ü=a÷?¾_x001C_&gt;¶;@Je_x0001_×F_x0004_û?6#Bñ @&gt;Pu_x0010_åJ@]÷§ËîO_x0014_@_x0004_úÄ¶ç@ê?Df;¾1)@EoßäÆô1@·lÖúðÂ7@Z¦«@,D@ô1¯?8@_x0018_8)`à«_x001A_@þ]YÇd&amp;_x0005_@8G:nà_x001F_#@l[=âü_x000C_@&lt;Lq_x0002_Î? åª?Ãï?¼ë_x001B_)£ú!@¨±Çp_x0003_é_x0018_@¦V:?@ð÷5ÈI@_x0002_Vf:_x0001__x0004_û3_x001E_@v)¨7,E@ØC¨BäÚ?f0}D@_ô_x0019_!Jc_x001B_@Zb?Ívéù?m._x0010_+9@_x0018_Ç¸íòPA@o_x0016__x0010__x0004_5ð?ðFÓÐ_x001E_=B@_w_x0014__x0017_1_x001A_'@Eñ!çp6@_x000E_ejÚ¡é_x001B_@lt(Ø_x000B_@puÝv°'@ºìóª$hQ@_x0011__x0018_oï%&amp;@*¿_x0015_\âr%@8cî+/_x000D_ö?cBó£_x0012_ï0@_x001F_Éo?#@ãCZën3@@fÆÚüÛ_x0013_@9¯_x0015_,Ô®á?üëâBáª2@S}'¹ßª_x000E_@F_x0017_gî_x000D_@B_x001A__x001C_Ø¡*@æ»BÉ¢Ê?_x0003_PY7s_x001F_à?¹Ý×Ñ_x000B__x0002_ã?Át~Ú@Ó_x0017_@_x0001__x0005_×k~Ç{N_x000F_@¬a}_x001A_MH=@9µ_x0016_~´_x0004_@6Æ4m`÷&gt;@ä_x0004_Çn¿"@P_x000E_K¤Ú'@VÕÕ¿Ê%@Ó__x000F_ñ_x000F__x000D_@@ºÞî)_x0017_qó?[k7Çy)@öui_x0014_úû?XØ_x0019__x001C_$?é?à_x0015_Åùb¢_x001F_@OèØ&gt;0@¸]4ò×!/@¨¾É}'X_x0012_@º_x0005_=Üa_x000B_@Ú_x0002_7ßqP@Ä]¾ÓM40@l¦!.@y§`?á1@á"_x0018__x0003_;ü6@zÂÅ_Û_x0015_@¼g[®«ù?ü]ÄØg_x0004_@ÞJ"ç1@Ýævni6@Î	&gt;_x0010__x0006_?ýº#µ_x000B_@~sA¬]_ú?_x0010__x000E_üÞb»?lXy_x0001__x0004_ßÿ_x000F_@0\&amp;`#@Àùø_x0001_ÒÄ0@3ÜÖK[ª_x0012_@QÁ§_x0016__B@ðw_x0016__x0013__x0018_|+@x¨Ñæ¦-@_x0006_nH'R%@G:EDì_x0012__x0003_@`Í`È¢2@_x0003__x0002__x0013_3ú?[×sçÄr4@_x0010_ö}_x0006_þë@@9VÕXÄû_x0003_@~h_x000E_"_x0005__x0019_@¦à,+_x000E_ÿâ?ü_x0007_Ö¹_x0001__x0010_@HS3Vïó?P¿ò_x001C_ñø_x001C_@úª_x000E_ðcÇ0@_x0002_©b_x001E_Ó%@hAm!ý8_x0006_@EåTî&gt;o_x0001_@_x000C_µÔ_x0006__x0013_g @ø®Ü²,@tMZ ¼NÚ?4å,*%_x0015_@ø~sãö_x001A_@y7§Þ_x000B_@Õ*_x000E_Çþd3@©_x0004_¶GH"@''_x0002_WÿÚE@_x0001__x0002_¦ÇGñô_x0018_@î_x0018_²|î1_x0011_@2e¬È³	@&lt;¢_x0014_\º_@@«_x0015_ízññ?ÎõñÂ4Í/@Ãa_§öf_x0013_@0÷vga~-@bcÐ¾9@^ä_x001F__x001D_1@ì@Á_x0006_499@Ãà:ÞÝÐ.@?Iy2_x0004_@?Þö_x001D__x001C_ô_x000D_@ü½PLª_x0011_@B_x001B_á8@vóQÓÜ$@t*_x0008_;_x0003_&gt;@ìØÝ_x000D_©9@là'ÚcøA@	qTLm÷1@«ø1^_x001E_1@DêwKòHA@­Ïô6&amp;&lt;_x0011_@.üyÍ,)_x0008_@Ò* c])@ÎË_x0017_@'B_x0012_@ñ6ÿsn_x0019_@Jù´°0t&amp;@­ZÑ61@ÊBBÔå_x000C_,@[~£R_x0001__x0007_JDC@êÑÀà9@Ãk_x0017_ö_x0006_@jðü®A?@ç(Ü&gt;£_x001A_@_x0013_]A_x000B_4_x0003_@_x0010_1_x000F_©Õ:@à_x0016_±á¬»?Í_x0001_V×_x0011_S_x0018_@Ðãò_x0004_qØé?¤!þ_x0004_^G@ÿv_x0014__x0018__x0002_¡÷?Kr_x0007__x0013_YC$@_x0002_R_x0012_®_x0016__x0013_	@z,ÛÛ_x001A_'@¬-*Ôò_x001E__x001A_@´úz1áÑ3@_x001F_(Ì¦~ã?ë¯YzÖ_x0005_@ØA_x000C_.F·,@±íÆS°u*@§ßRû_x000D_@â5Ôy_x0011_@Bÿs_x0019_µ_x000E_@¢ÐH#·Ï?ß:Ã;#@ðÇ$!Ø4_x0012_@NMÝSù_x0003_0@Ø®ö}.@Ü¢xõ_x0018_3@»[Àµm_x0016_@'_x0003_©¢!_x0012_@_x0001__x0002_íy_x0016_óá?k×_x001B_A@yÕÝKí9@°1_x000D_I_x0001_|_x0005_@DN_x0008_	v#_x000C_@_x0004_©%_x001C_½&amp;C@Ü_x0017_o_x0007_Q{_x0011_@½_x0011_S¤1@V¢Ô9§_x0008__x0007_@èð _x0011_Ñä?$8s#¡×_x0010_@éCÀí'@5@%U_x0016_ä^Û?tùxÝct&amp;@$_x001F_P	#Ê?®ÔUØp_x0002_E@?_x0017_#µA8@»®@LúÛ0@_x000E_ý¢&amp;G2@ª]2Aü_x0011_@³¥Àf;q_x0018_@RÂ_x0008_@7Þä?¬_x000B_ÅglÌ_x0011_@ü_x001A_HòÏÖ.@J._x0016_Æ7B@¹!¤·ë/@"Z9ãç*@È«k»å#@_x0001_}©ùM%@LÇØ_x000E_.Ü,@á¢t{÷ñ?ú_x0007_¾Ù_x0007__x000C_©qú?}×éH2@L_x0006_ÆcÊ_x001E_@!_x0008_t_x0008_&amp;ëP@Bß2¶&amp;ý$@»4Ýµ2_x0003_@e·	Â`_x0015_@x_x0001_²Þ8¬-@É¤§Rjq'@jahA@î6_x001E_ûX_x0010_3@_x001F_'Y±S_x0018_@ÒMO_x0012_,³5@¤_x001E_Ñd_x0005__x0002_(@]þx0¶_x000D__x0011_@ZçK¡à·B@úø_x0003_O¦Ñ'@.ÞéNXÆü?ïÓ¨w?@RG3ì{"@_x0010_÷êh_x000B__x001B_@_x0004_ëÂ*Á?ö_x0010_!ÜÆ%_x001F_@®ÖÎ*¬ÏÖ?X_x001A_$ýð?ná_x0014_¿÷R5@ÊüÝ}§J@vméÙþñ?VêèÚ¤2@I_x0018_8b»R_x001D_@x6s_x001E__x0001_3@¢[gVíA@_x0003__x0004_@LîûY1@4 DþÝ/@ÑW_x0013_]-_x001A_5@Æ_x001A_×á´Q@_x000C__x001B_þ_x000E_þRê?dÙNxVA@CØ_x000D_5±_x001D_+@L´ri+_x0015_@®§_Kð_x0011_@(¢|ÖÜð?fæ¦Ò2@_x001F_gÞÍ @k_x001E_F_x0018_(_x000C_@Ð×êð_x0012_¶Æ?VÛ,|`"@ä_x0018_ö]Ò @ ;SN¨¿ô?,FkQ!ú?¥_x0002_9ÐÂ$_x0013_@_x0001_(oÛn!&amp;@_x001A_ùQ_x0017__x0010_\"@_x001E_ùCS|_x000D_@_x0011_E1à:r.@_x001B_¤of_x0003_²2@ßì¦À©_x001E_@#_x0005_Xü3ü?_x0007_©fÌÐ_x000F_C@ÙÎªä¿ö @V@³vN_x0005_1@xø_x000D_ÿ: @_x0016_L_x0007_Ë	I@%_x000D_:Ù_x0001__x0006__x0003_©_x000C_@cÔSÒUK_x0013_@¼:Ò	BF@Í_x001C_ZJ_x0013_Å_x001A_@Iá§Ò_x0016_Â_x0002_@ ÷Í%*`Ý?~â_x0008_sNÙ!@uèQXrëÞ?×utWú_x001A_@SN¶	¢µ?@*{_x0001__x0018_ØD_x0006_@ºöN*@\øã_x0011_b_x0017_@:Ö_x000D_ºé´ì?_NÚ¢Ë4@_x0008__x0019_}¸8@0TóT_x0018_@Z_x0004_E´°_x0015_@LQúLA_x0013_&amp;@÷Z,kB(@_x001F_Ü¾!@¥/_x000D_Õ_x0018_@¤B]i_x001C_*@þ»_x0019_ô·e1@øóÈ_x0016_OÆ3@¶§_x000E_î_x0004__x0012_@îBÒ_x000B__x0011_@&gt;_x0013_z×_x0005_@À_x001E_M{hÞ_x0002_@]V_x0004_jD_x001B__x001B_@P_x0012_Û!aÏ?M_x000D_åD3T_x000E_@_x0004__x0005_o¨_x0008__x0002_û(@Ñ-""¯Æü?ÍFó%3@¦7kóñ*@_x0018__x0002_Ë_x0001_Á_x0004_@¨­¡	¢vL@EhH*oî1@6_x0011_ætG@%_x001B_Õ_x001E_yü_x001C_@´5î@ÄT-@i¸\Í_x001E_L@â¥^ÓÛ_x001A_@¦~$àÔËà?Ý_x0002_ÕHG_x0018_ô?òG_x0008_¿rµ_x000B_@_x000D_Ó¸.Ñ_x001E_@¢|¬0ï_x001F_"@÷H¢L_x0005_@Ôý	û?&gt;X:²ð© @W=iöi+2@6_x0011_ë²±&lt;@¾Ò_x0017_u_x000E_@&gt;_x0010_´z¼B@ô_x0007_=ù;@§ ç¹`@@Ì¹_x0011__x0003__x0018_&gt;@î_x001E_À³äU3@Ûð_x0003_Ñ	¼3@Í®_x000B_8rq"@_x0006_§ëî­%@_x0008_Õ5l_x0002__x000B_Éþä?'_x000C_¼)(@ïq­ç&gt;Õ0@ÌN_x000E_²_x0010_\M@¥¾N=j_x0018_@ýþ½_x0006_1@@lS²_x0015_(@_x0003_õîôÒ?Ä3	Ë_x0007_@`_x0010_5|Ë0@ð©íÛ_x001A_.@¶½LÖ$2@_x0017_· 	3 #@"u_x000F__x0001_R4@6%L_x0004_ó?_x0015_{#h_;2@Ú_x0008_y7ò	@4hHºÝ0@Æ_{»×·-@rÃw°#@êdºpðk_x0015_@]lI/¹_x000D_+@SÚBOëo_x001E_@)5à&amp;7_x0003_@_x0015_Ü_x001E_¤Ý:_x0001_@ü_x0005_#²v(@ÕM	µ_x0014_'@è/Ò¡_x0013_Í0@ZÐÌtu+@~ZÏ¼F_x0019__x001B_@byOìo9@_x0018__x0007_\Qg"@_x0002__x0007_Ä_x001D_ó_x001A_%@D4±?Uö!@_x001B_¬Tî#@_x000E_¢Î_x0019_ÔR	@Iw%-=Ü?,¦£(_x0002_â(@¿øà=@@àª?_x0006_C@_x0008_j3ó	ÿ@@ù_x0019_qØÆ!_x0008_@Dò; k_x0017_ê??5_x000E_5_x0005__x0004_@)NÖù\@@T&lt;RS±ß_x0008_@:[ð)_x0016_f_x0018_@âc9¥N_x0008_@¯!àg_x0001_%@_x0017_Æ_x0006_ÖÞF_x0002_@¯ûTÓ³®4@ÁÒññÇ_x001A_@æ ÆÇI*_x0014_@c_x0013_-ºw_x0006_@±±´i!0@i_x0014_MÛ_x0006_@ZA_x000C_'â&amp;_x000F_@¨Å´ÜË!)@N¥Z1j_x0012_@G%üÎ_x0011_ë0@I·ò¥¿îø?_x0014_TÀ0_x0006_8@;ZÝõ_x0003_@x_x001D_.Â_x0001__x0005_Òê!@/¸_x0004_,@_x001B_ö÷äa,3@Ôþ çN_x0011_ @ø@?¿Òª_x0014_@_x0010_+ØH_x0002_o=@c¹ûÕ¶-@äÞï_x001D_¶u_x001D_@ùÿéa(õ?Ó;¡)_x0006_@?ìÚïØ3@æsÉ7)@_x0006_ÊI_x0003_(N_x0018_@Mð$[ÿ*@Xrb&amp;_x0008_¼?r¯[jÏ_x0010_@¦$æl:1@ëîfÆ^_x0015_A@ìßfÉlo%@àÄ_x0012_Ê õ?F/&amp;0@ÉA,®_x0011_ò_x000C_@:¤.åõ"@_x0008_äø_x0001_ëa_x0018_@@"Ä·¾ 1@´^"¿¶|_x001E_@ó«Ö=½D'@r_x0016_cÉse)@ÜÑè	ìk,@_x0005_5Ðt_x0010_9@_x0013_ÑNy"_x0006_/@~ä_x0010_´_x0016_X&lt;@_x0004__x0006__x0015_JOÛ_x0010_@pÊÂA@^n_x0018_23@wyÌ_x0001_¹B@_x0006_êçìÆ=@ùqec`2@_x000D__x0010_s_x0005_@¤¢#_x0006_^_x000B_@ô¤Ðt_x0015__x0014_@HV¯­4@_x001A__x0005_Ðz+i_x001F_@_x000B_5_x0007_/i_x0017_@@G¡§_x000F__x0005_@_x000B_¶aèå0@_x0010_©_x001C__x0015__)@röÇG&lt; @\å_x001B_¥;ù?"_x0002_åe_x0015_@¦´ó!&lt;¶6@_x0004_=é!µ?ª{«_x0005_á?ÇFª×U%@_x0008_ø²¹Ap@@$Þ_x0003_Å_x0011_(@¾ _x0017_à%)@JÀ7#@&amp;_x001C_:wÚ_x0008_1@Õ#æ,¼¼ö?-eQ."@1_x001F_!3Òè_x0016_@àh÷Á+42@òÞ_x0002__x0003__x0005_1@à¨r*x6@RÁ_x000C_%bÅ @RQqò_x000B__x0007_*@óòh«_x001A_ò&lt;@_x0016_éC_x0014_U×@@_x0007_YShU"@_x001A_È	-î3@æäEÄ03_x000B_@¬æM_x000C_P©%@ÈNP=å_x001D_@õßõ?Çå_x001A_@ÓÒÌâ_x0015_)@_x0002_B(W5_x001E_@új_x0001_ÏØ?­_x0019_ÛD_x0001__x000F__x0017_@ÜQ®~_x0010_@6ü6þ¡_x0003_Q@øWQºÈò?ì_x0012_?ÒLo_x0005_@®;úìÑ0@_x001C_Ât«Ç_x0018_@_x000E_½ß¬.*@Ð|l»Óâ_x0003_@#¡w¿eÝG@_x0010_îØéïö?wR,«òû?¼Î_x0015_b+@$^!+5@_x001A_t¢L	@Àá¶Ö0_x0013_@z_x0019_øÙ¨Î?_x0003__x0004_!Ô¤_x000C__x0005_@K@vi·&amp;@ _x0014_{r}_x001A_@°wØUZ«ò?hÈ2×£F@q_x001B_ÐÀÍø_x0015_@Î5.kÐ_x0003_@Ç_x001C_,¦Hí?ðs1\R_x000C_@_x0002_²pK+_x0013_@æåÚªÔ8@å&gt;_x001F_^2@tI07Ï_x0014_@×ª_x000B_ë_x0005_?@¥0:_x000F__x001E_@í_x000E_`Ïó?©``}ÙE@Pá_x0004_Omg8@F_x001B_ø_x001A_s1@;Õ?}_x000E_¶?dH_x0014_´Í,@èB¼Û_x001E_=Ø?;_x0016_;+_x0001_9'@øsêÆ¨3û?N._x0016_e"&lt;@ù.»_x0014_MÇ_x0014_@É9[¥=_x0015_@_x001A_¸xk(@_x000E_/ØÖ¢@@_x000F_¾&lt;_x0011_a$@\,ü&lt;&lt;@¬êø$_x000B__x000D_m_x0002_@_x0014_­Zs;@_x0018__x000F_pZ§?!@àw³rÀ_x0013_6@îÉZÄP_x001A_@ m×ï#K/@ª_x0017_ôÚË_x001A_@x_x0010_^&amp;_x001D_@~ÔÕý:4_x0002_@`è_x001F_;%@rmÇÈR5_x000B_@ïx_x001A_ÖÌ.@ø_x0008_hDÀ_x0011_@ov^f./@_x0002__x0010_sC\h	@@Ù_x0005_¤í¦3@û_x000E__x0001_´¿"@¢mÿ`_x0016_ð&gt;@¤öp_x0004_î!@&gt;ÎâNº@@@Ì_x001A_i^ú?òª2Ts_x0007_@_x001C_¯à_x001B_ÝÙ?h_x000E_·aÄ_x0002_@ò+]&lt;m8@.Ô ¯&amp;_x000D_!@X+¯ @\F_x000E__x0003__x0006_á?.ðgàâ¢)@G|À~ËS'@à£_x000C_&lt;Â_x0015_@ I¹À¼\-@_x0003__x0004_ÙOjPH@_x0013_*âð_x0002_Añ?Ä©ïüÇ6C@­Ì- ¸_x0015_@¢_x0017_(_ê_x001D_@"óY@_x000D__x0007_@_x0014_á¦ûr"@µÅÂ_x0003_åX=@AÒGzW_x0003_@_x000F_*_x000E_«_x000F_5@R´Lz_x0002__x000D__x0006_@&gt;Ð.dÉ_x001A_@Æ,J?)@_x0012_"^ì×2J@_x0018_Æ_x0006_ÙÂ&lt;/@ÈG²@_x0019_@c#ªOÌö_x001C_@F^ëGGv @&amp;×Âvà.@iÑWWK½?_x0011_7_x0007__x000D_Ì_x000D_@±zðØ¶_x0001_Ç?_x000D_CT_x0018_¦s*@ï_x0001_úg"@µ¿ï?CMÌ?h_x000D__x0001_Þb&gt;@µ_x001C_éxÕ2@ÜT¡_x0003_«_x0008_@_x001D_*9Æ:@F® 3ö®"@_x001F_þË!í_x0010_@_x000D_ª_x0002__x0007_së5@"ßÒ£ÛP÷?Rî2_x0013__x0014_#@_x0016_¹_x0014_U.J(@ä£$_x001C__x0019_J¶?Ó4!3òR@¨&lt;ÑaD@D_x0016_:1_x001E_y_x0014_@_x0013_|Öãä?0®_x0007__x001A_G_x000F_4@¡Ó_x0001_Äï_x0006_@uàØ_x0001_7*@´ÌÞ&lt;X*@èÊ_x0017_µ_x0001_-@_x0002__x0016_7OßÑð??!6"Ü_x0015_&amp;@ûÞUot_x0016_8@_x000E_W&gt;ß³_x001E_@û_x000C_GW&amp;@Ftª_x0005_L_x0007_!@¸E&amp;þ_x000F_Å2@_x001A_rOGûø_x0001_@ú_x0003_i´_x0012__x001D_@¼/_x0003_(_x0010_Xá?¡+S_x0016__x0017_»È?_x0008_Ø_x0001_ä×äî?äñÚÂ@@_x0004_Ô_x0005_ s_x000C__x0010_@r;_x0015_ÒÛm=@Ï_ÄâQ+@Ð$üt @x¨þ´:_x0014__x001D_@_x0002__x0006_(YK"_x0016_@"Kýôö»ü?_x001B_¦ÔÌEÕ?Ô¾¨·#c_x0014_@ä_ìOîå_x0010_@À÷¸·Xö?¢_x0017_B_x0004_Y¹K@@Ò±Uræ?´×úüø/@±±_Û_x0005__x0018_-@Íp_x0001_½"@h_x001B_V Ä6@Ü¥_x0012_Ø_x000F_@Ùl_x001C_³t_x000F_@!­/IjB@@Å_x000C__x0013__x0012_4@_x000C_°SÆo"@*ò&amp;`_x0007__4@ Ô«g¦ò,@uÖè³¥C@0¶i¨_x0012_@	]_x0013_&amp;_x0006_h0@|4[¤_x001B_@pãj_x0006_ÿ¥_x000B_@`8_x0017_1_x0018_F@V¿G×0z @Îvî_x0003_æ.@ÛÂµà%+@Y	zd ?@[j«Tl_x000F_@à±Ýí_x0011_Û_x0003_@.ùÁ_x0001__x0003_ñA@Dèi_x0011_Àb:@¢l_x0006_ì¶íÓ?¶_x000C_`¶R2_x0015_@ÄùA_x0004_g	@{s¦¦ü)@ÙõÄ¡CY_x000E_@Be!xØb_x0005_@Ä$£°"&gt;_x0005_@D07wÐ_x0003_@·K¨cB9@¸{ÙA½ú?å]_x0005_W_x0011_	@ô0â³_x0014__x0002_ø?_x0008__x0016_y;Ê_x0018__x0018_@¶_x001B__x0003__x0011_E@0_x000B__x000F_h²¯_x0006_@E _x0010_ÿQ°,@¼áÈ¨û_x0003_@fîg_x001D_1á @àÿ,àÑ_x0001_@§Øõ6_x0001__x000D_â?ÝçkÒw_'@_x0016_Pµ×ì_x0010_"@&lt;¬|È_x0015_@è¤Ý_x0014_C1@±îua/1@_x0014__x0003__Oã2@_x0018_A_x001E__x001B_2@îgÙÔ1@DáÁ]0((@_x0011_¢ÿ®úð?_x0001__x0002_&amp;_x0001_Ä_x000F_@_x001F_rþÏBÀ%@yüÃÙë!@\é6½_x0018__x0017__x0014_@òok-g_x0019__x001E_@,_x0016_­´p_x001F_@Ñq=r1@Ø_x000E_Kt;@vB_x000D_3ï0@_x0018_ìD6Ñ)@_x001C_¹»÷0©1@fïÇIò?OBÔá¢ý?Ä_x0016_z]Ý¥?¦V^ZNÎñ?±ºîã¶?ýò4L	v_x0012_@UÚ~ÿçÑ_x001C_@_x001D_þ1µ`_x0007_@Pk_x000B_S_x0006_3@4äÕzam+@|)jÍXÈ0@Ã¬¨¡Ýç&lt;@_x001C_E_x001D_rEê,@d¯_x0015_\$@)÷Ìv+@BÇ1´_x000B_Ê_x000F_@À&lt;_x0007_;Å4_x0018_@§,.`ø?ë_x000B_ß_x001D_@ðÄÖËG_x0019_'@Ë_x000F__x0003__x0002__x0004_b+4@zàá[=+_x0005_@K4Í_x0012__x001D_@¯ã_x000C_(çÆ_x0015_@Í_x0017_rB#@ä¦Ýi&lt;_!@'E¾b_x001C_@°hÝ_x0003_:*_x000B_@öm{Ý_x0012_@L÷Å/@ºC@BßFÐV_x001F_@ú(ä¾Ì_x0015_@¨¬;½¶_x001E_@#_x001C_3H+±:@_x000E_;ÂNÐÄÿ?ôU_x0015_äöW'@î-¡e«_x0014_@wq¾ä?_x0001_£p_x001A_ô,@ê«)6 @Øu:JÇû_x000B_@¯@%_x001C_wi_x0012_@ÌAt¹C2@Q*±ç·p1@ ÃÒ_x0008_@Z»³_x0001_³ïÿ?F_x0005_çÿG@Ø`pÒ:@uO`Ëü27@s_x0013_M8äc!@ügÁ¥_x000F_¦_x0008_@v2ZÅ_x000D__x0015_@_x0002__x0004_PáINåf2@Lzæ°"_x0003__x0012_@_x0018_ùì_x0002_Á5@~_x0002_¤[/÷5@0LwüÌ©_x0008_@~×W$Òü?Êã»o_x000C_Ò_x0001_@$*ò3¡%_x000E_@.D5,¶_x0014_"@Q,IÍ_x0015_ÄF@L5üt³Çû?ìÈâÞð?`½_x0012_\q_x0012_@¼÷ùÿ_x001B_@\a-¦!@ø_x0014_ZÊ_x0006__x0019_@ Æb_x0006_ß.@þh¼N@#@îê¼7Í!@¼ÏzóMI@Ôåé_x0015_3E2@ÂmE( @ß&gt;Ãpês'@3_x0005_©Ü_x000B_@þP¥[æê?6{¿Aüp&lt;@ë_x0013_rÂ¨Ð?¾!÷_x001D_¾Y+@_x0006_*Â_x001F_-@Ëî]%_x0011_@tø)ã_x0011_/)@Ð_x001E_²_x0002__x0003_¸°_x0019_@¨ÁÚE§¨_x0002_@_x0002__x0001__x001F_Aç0@_x0015_ð¤_x0001_@dBtç0R_x0014_@UR_ýCÀè?wZ_x0012_ï_x000D__x0012_@ÄÄÖùal)@l¨ºÎG]-@º_x0002_\_x0011_¥_x0011_æ?·7_x0016_Pÿ_x0004_@&amp;µ4©_x000C_ì?°ôÓÂM¶!@ÀC~T_x0011_ü?_x0004_£²B(K@6®ûL_x0007_*@í¶èÀù&gt;	@ü½\U_x001F__x0017_Ï?¼äz©_x001E__x0012_@#aKÓ@%_x0014_@M_x0001_NÁ @ 3@_x001D__x000D_0@_x0002__x0005_cf/_x0007_@_x001F_ì5¨]ú!@9ÄÚö£ó3@yû2Ý&lt;@@JH_x0007_wð7@úê`_x0016_å´?´_x000B_pËå_x001E__x000B_@A_x0010_¾å²»0@_x0019_zn¯°!@_x000C_Ù°Ùý.@	_x000B_,Ú_x000F__x0004_ÅS@³_x000E_ÇÙb3_x000C_@ _x0007_sD_x0005_×_x0003_@_x001F_{)M_x0017_@Váh/má&gt;@ÇJHpø6@I26l"@8^GÀ^øI@_x001C_=*K~%@þ¦OÏk¾:@0_x001F_îËË!@b_x0008_´»¯_x0002_4@/R yS½!@õ»"¡È_x0003_@ú¨_x000E_!A«_x0011_@ÒZ¡­³_x0010_@Þtè:­_x0015_@2Ð0§v_x0015_@14¨_x0012_ºE@Âx]oó!@=À÷ãÄ_x000D_0@åb(ç0X?¦SïÙG_x000B_;@CËrâ 0@Ö/_x000C_~_x0003_&lt;@}K_x0001_Æ\E_x0013_@Üºyã¼_x0012_@ðJàû_x0001__x000F__x0005_@_x0006_ÓÞì¦'@_x001A__x0011_²#aý?~g_x001D_.¿) @q¬h_x0001__x0006_? @Õ[§_x0008_ù?úðý8ËC@þXM_x0008_7_x0013_@_x001C_yü_x0013__x001D_¤_x0001_@Ì9	ºØ?g_x0005_lXÏü@@_x0017_/µh5Ç_x0012_@_x0010_¸¼w_x0003_mF@¹H%_x0018_µþ_x001E_@A¿ý­Z_x0010_@8Yõy#0_x0019_@(Å_x000D__x000D_/@[;3L,Ø?l½èXo,@yOXßîÔ7@P_x0002_|!½._x001D_@Xsõ×íI@Î_x000B_8â¡÷ @©_x0019_öù¸_x0006_@ù_x0007_.¶_x0017__x000C__x0015_@zÍ W¿ @_x0011_¨±_x0012_D¿!@glEa7@Ô_x0001_ìé$_x001B__x0008_@ÞèêdDÔ#@_x0013_Ì-ù_x001A_Q_x000B_@m{|_x0004_ã®ù?¼ôfé_x001B__x001C_@_x0002__x0012__x0011_$j(@úL?¤_x0015_½2@X§	Ýß%@_x0002__x0004_ù»w'B@¿øÈ_x0011_'ï$@êóçëµ_x0003_@ÔëvÅ	ç?_x0010_kt`9@#êODuÀ9@Ô.¹zë_x0016__x0006_@ùÌ__x0004__x000F__x0008_)@"\Ñ-äÃ"@/k_x000E_ªd§1@W_x0010_N@÷?_x000E_þñW_x0006_C@_x0005_têu¤4@`®ÿ­Îq'@¼HÀgý?è®ÿ_x0001_Ö»0@Ðjugx3@Øw_x000C_j-@5Ø!:©$"@§wã%X=@Ü(2´_x0003__x0004_@Fzãañ7_x0015_@_x000F_VÎ&lt;ú?9dÊI4@_x0007_¥_x0011_2_x0007__x0006_@_x001C_Àº»e_x0015_@zbNRòW9@ï_x001B_ÊXr%P@Íw÷a_x000C_ò?(é@°&lt;@U)_x0006_Bo¥@@íMî1_x0002__x0007_Ä-@y_x0005_ð+©_x0001_"@D#Y5Ìî3@Ët_x001F__x000B__x001C__x0012_	@úäÆIP4@ Ãÿ×Ö$@rDìù6_x0008_*@_x000E_»Å_x000F__x0002_@_x0013_ÿ#C_x0003_Ìä?¸_x001C_Ñ	J¹_x0007_@jÕ_x0004_S}9@;É}Ïª#_x0019_@"àÖ;F_x0014_@_x001B_Üi{Á_x0017_@ÄZ_x0019_æä_x0015_*@T_x0006_ö_x0010_@@òz×þs#@Î=n£ü?_x0019_æ8_x001D__x000F_{_x0010_@à_x0007__x0017_ð?!@_x001B_ÄÔ¶p÷:@"Íªp5@ »_x001B_,¥1@vRÙ_x001F_wÛ!@»_x0008_p\8Ê?n?j_x0008_ &amp;"@°Ty_x000C_c-×?[«4H¤-@ù'yüGm:@è&lt;ÉD5_x0014_@88þ¯5w_x0015_@ø. ]À¼@@_x0003__x0005_+_x0010_\5d'@]nMf\_x0002_@§ÛBÃç?_x001E_MÊàR«.@Åºiäk{*@ff_x001E_Â_x0004_àù?ÃãÒA0_x000D_@NÓRR¯)-@Ô±Dyy_x0016_9@&lt;n^»é @_x0001_?¯_x0007_òö_x0012_@w×£_x0017_qa_x0011_@O¡_x0001_û7_x0011_@^ÿ]î©_x0017__x0019_@¡Áöo¹1@î»µ7Dyå?IøÉá%@iÉìP%ù?6Ø¯«¬"@_x0014_tbH¨ @ÊÓ/ÈCP%@þEy¹t_x0003_-@{P_x0014_ö_x0017__x0019_@ìwû_x000D_N8@5ÉS_x000E_£_x001B_P@³è¯_x000C_øè_x0013_@_x000E_´|«|8@Î_x001D_¨û×H@¼¥_x0007_ðÖ¸_x0011_@ÛTn3H_x0015_@î]g!_x0001_@jÿ~_x000F__x0001__x0002__x000F_ô'@Ø0£A©×?^}§_x0010_@_x001D_Ëog&lt;"@jN_x0004_ï\w	@¶a£sô·?zÛ/§^_x0014_@îNEkb"@ç^2&amp;í1@3Ph_x0007__x000B_@_x001E_ò/+_x0016_@»xz~êïá?_x001E_¥Ã4¦)@py[&amp;µï&amp;@£sÆ_x0016_ç:5@_x0007_u_x001D_J&amp;@8ÞßL-_x000F_,@ +_x001A_ÒÞQ7@z2È·qª_x0002_@äd}°_x0011_¢_x0011_@7¼Ô_x001C_ÏQ(@2ÖgrkÉ_x000F_@VÆèÿî_x0005_@¤)ú4&lt;-@Zª¼+2Õ0@ÍØÂfþ_x0003__x0010_@Ú_x0003_Eõd_x001E_@°%Û._x000C_H@Aû¶Pc&gt;@0µ¼¼·*@´_x0002_¦_x001C_ ì?H+wø4@_x0002__x0005__x0014_"03÷ @¢~ûæõX1@	çú¹Ê_x0016_@Þ%8_x0014_@ü_x000F_×±(@4öB¹_x0014_7)@8üåKºÉ @ý_x001C_Y_x001D_Y7@ÀH-¨=@$ñî_x0004_*²+@¥foc­«&lt;@t_r_x001F__x000F_@[ù;ï8ü?_épX%_x000E_@à`Þ_x0015_¤Sð?r©ðL_x001D_:_x001E_@º_x0011_Ð_x001F_e_x0001_C@ùõ7|¦ì@@túÖ'Hõ?ÐV.q¸G@&lt;'¶_x0013_¸ý_x0018_@xÓüÚZ#@«§TEÑ)@E^S$y_x000B_@N_x000B_/05@¡Rðý1N@Õ_x001D_Ñå5@ÿÈé»)_x0019_é??`1 yìó?®	;_x0010_/û?ºçHJ_x0014_Íõ?_x0003_.¼S_x0002__x0006__x001D_âì?_x0004_^·+ý_x0008_@ÕÑWJï3@b}0A²D&lt;@À¥_x0006_0_x001F_¾_x000C_@ãêâÈc_x0011_@ÄÍ¤k3_x0002_@_x001E_ûNÃ%@úæÌG_¾2@²_x001D_ü_x000F_0@_x0005_Ssá¬ß_x0007_@V³ôÙZA@0HâsD@_x0016_òßqea5@çØäI ÿ9@;7¤_x000B_8@ÎÓ_x0001_la@@L_x0008_=_x001D_6@"Zìh,@ÀüÈUC_x0014_@ñ÷U¢ãçå?Ø\&amp;v"g_x0006_@9_x0006_d¾_x0012_P_x000F_@_x001A_tÁI^F2@ÆÖ:ïñ_x001C_@nòâû³_x0015_@^Ã²!F+@D3Ä:_x001E__x001D_@êm_x0016_êÎø?#µhrÃ#:@_x000F_ÅBô_x0003_@$ W_x0015_@_x0002__x0005_r_x0012_ÍMä_x0016_@ê_x000C_FåL"@d¿Ó_x0010_BÃÊ?"v$Ñg|B@ÌfYO?E@ºË­Mì&lt;@4È ö°L2@ú'Èú@Þ2@r_x000E_±óÉ @qj É¤q2@\»©X#)@_x0013_*-q_x0002_*Æ?Ô§n ¶v_x001D_@Z_x000E__x001C_r_x0011_"@RÖéâ¾_x0018_@E(e_x0010_7@|J_§¨¬=@_x0003__x001D__x0011__x000B_O¡!@FÆõ_x0004__x0015_:_x0014_@dÿ-O_x001D_@/_x001E_ë_x0011_Ó_x001D_ï?&gt;e¹;w_x001E_í?J_ò_x0007__x0001__x001E_@`8áC°@A@ÄECNó©9@/Ò_x0013__x000D_Ã]´?ü_x0001_-lÐ6@_x0016_´X©ú¹ü?§¡úÐñ0@ÞFè_x0012_×_x0004_6@LÐ_x0013_ïDÖ_x0015_@º¥_x0018___x0002__x0004_Wæ?úäÓ9DI2@_x000B_Æa_x0007__x000E_@w5ZD7ø?#i[¡â_x0011_@X_x000E_¼l°Q2@R_x0012_%_x0006__x001F_@rNÉ-ñÿ,@RÑj¯¹æ8@_x001E_±SC_x0005_ò=@n¡_x001A_8?@`È	¥å_x000E_@â7Í²Fé_x001A_@J·ðfw=@ÚhÈ^_x000E_@|Ü7|)@0_x0006__x0006_ðÓ?ê +	ú*_x000B_@ý`JF'É_x0015_@_x001B_)H;cw'@¹_x0015_kRv;@JIùzXÀ:@lø¥_x0019__x0001_ú?¥ëS_x0019__x0003_M&gt;@0rr~É_x000C_@_x001C_±·­cô?¤~Óí£_x0015_@ëÝ¾Ö5@Â_x000E__x001F_H:_x000C_@'¾Äh_$@yð(bãS"@ÞÑ¤´_x000F_;@_x0002__x0007_¦_x0018_n6_x000C__x0010_@_x0003_b²±uA@Î6N|}1@¸%PÊ7@ùpÖý_x001D_4@r§:BÆ @_x0012_L8¦·_x0019_@'_x0006_Æ,)Å @J¹ïîFoF@_x0016_AJº_x0017_@¨~ØgLè&lt;@_x0007_é¶1Z¦Ð?¢;r¦£_x001F_@&amp;@ÓL¸nß?dþLCtØ&gt;@¢Q_x0003_EâJ_x000E_@__x0013_î_x000B_(#@_x001C_à2H³;;@Ñ_x0014_z_x0010__x0007_$@á9.Wÿ?¾îM&amp;s_x001A__x0004_@_x001B_½A_x0006__x0014__x001B_@,_x001E_s#&gt;ä;@s³ÏÊ*º_x001A_@&lt;µ7_x0006_ã?BVæ³O,@Ü×_x000B_×IG1@_x0005_ß_x001F_Õ.@/Åç£+E@5K_x0001_³¬_x0011_@hõR_x001C_0ú?ª¶ñ¨_x0003__x0004_ÿ0@©_x001F_û§Û¾ @N¶;#Þy_x001A_@%$¥ó?³_x001E_@&gt;kgÐ²_1@^_x000C_9	¨_x0008_@û±d`;@*Àlpt_x0001__x000D_@ÈX ©_x0005_Ö?_x0004_a_x0002_ÿ!-,@Ô_x000C_WÝzï?G_x000B_Cj¸ô?êXãàÒé?Gz¼þûß_x000C_@DàÜ®Eî?,Bû_x000D_©_x000F_@îuh_x000E_V_x0004_@Uo¥ó&gt;@_x0005_¤õµ&amp;~8@Q_x0008_Þë_x0006_G_x001F_@Rº_x0018_d0û2@l&amp;_x0015_£!@¤@&lt;_x000F_}ù?ð_x000E_Õþ²ü?ÎÑúÇ)_x001C_@N]_x0018__x000B_@&amp;©oHî%_x0008_@V°«&amp;@Ì_x0001_Á;õâ-@Ê_x000E_«1¦0@_x000E_VQj¹½2@ýµzPì)@_x0006__x0007_/_x0007_ý.R5@_x0016_?¤Ù_x0004_þ?ß[Êt_x0018_H_x001F_@4&amp;V·-R_x001D_@Î\³_x0011__ß?æú&amp;t»9@U	í_x0014_Å2_x0015_@báq_x0005_Ë_x000E_*@ÄÖ´_x001B_*/_x000C_@cí_x0007_Au÷*@_x0006_{_x001F__x0003_Z,@&amp;H__x0010__x000E_@_x0014_afB@@Ðõ\yî4@×_x000E_ct½$@,ú§`_x000B_Þ&gt;@Ö_x0008_``(ß-@_x001E_¦_x0014_Ñ&amp;@2¢ÕÃÚx_x0011_@¶Í__x0001__x0012_@ØëWéÍ8@_x0004_ø®ðj-3@ÞeûÔ%@pà¦¨ã©#@à{Ç_x0002_@TÀ_x0015__x0004_ã_x0005_$@_x000C_W:þÃ @:Z_x000B__x001E_;´â?ÉGêlÏ©÷?U&gt;§´2B_x0007_@ú_x0008__x000C_þ9_x0018__x001B_@_x000C_ÚcÜ_x0001__x0003_zXA@_x0007_Þ_x0014_Lr_x0006_D@_x0004_)=Ôaê_x0016_@ì_x001D_t~w!@ßöEêm_x000F_ð?®_x0011_UPêUÚ?xfê9ü=@4_x0018_·«â0@Äüm8oÊ?@_x0012_Þàú_x0002__x0016_!@nT&amp;9%_'@ÂËD}ð?4ùª.ü0@_x0013_$H²VV2@~Ê_x000D_q_x000B_@i_x0010_öGÃ	 @þë¡_x000B_þQÝ?*)_x000D__x0004_ã_x000C_4@rIÓ®_x0005_@à¹ãSð_x0003__x0019_@7~lÀ_x0017_@@è»E)_x0014_®1@§¤l_x001C_µ(@Ä@é_x0012_að5@f»ïVõ4ß?öÌ_x0015_pX0@«õ5êQ¿#@ë£î_x001F_6@;4W_x001B_½a @ãì1â"@ì/21CB@ÈDÃ·v_x000B_@_x0001__x0003_ô&lt;NÑè_x0003_@Ctk5_x0004_Jõ?&amp;_x0005_À¹ê6-@/*+D^	@_x0006__x0011_·@Q:@:_x0019_2QÈ¬G@X_x000E_æ¾_x0001_¥-@FT«Á'@ÌÉ])ó)@JÀqv}#B@ö_x0002_bDG_x0001__x000F_@¸Ñ_x0011_"@BWX/_x000B__x0011_@u|Ìì_x0013_@ªðkS6@öuÀ_x000B_dÝ?¢2&gt;Q43_x001D_@\P3_x0017_]I_x0002_@ì_x000B_ó__x0018_@,]ø¬&gt;@°ÃQÕ;_x0001_@|PÇÖ_x001A_÷,@_x0001_º_x0001_svÁ_x001E_@ûõ1«´ü&lt;@}s¤T?_x0018_u?2£îþF·#@oLmoèÀ?Öq¯_x0003__x000B__x001A_@¼_x0019_¾/¾%@H:ÆO}:@dû¶w_x0014_0@S Á_x0018__x0002__x0004_®q_x0010_@_x0002_©¦²5@E;þP@lP¶Ñ2»_x0012_@*AîS0@+ûûL+³8@p'TAérC@OI_x000D_Áaµ(@_x001D_df _x0011_¦ô?l_x0015_AUò;@·]Nj¦s_x0016_@©î~ãUØC@¬bdDM@#V_x0012__x0006_ @æ7ókÄkù?, Ù*@}!ê_x0007__x0019_2@&gt;%¿QhÕA@²õ+_x0016__x001E__x0018_:@¢6~B_x0001_@_x001B_T@ê8@¨Ë3Íò¤!@Àé}íXc_x0010_@4 GîÌ#@ÄÑrØÉ_x0004_Æ?DÀo¿}4@B)rðÐ-@]y_x0003_SÑ?×)7Â_x0006__x001C_@§¨ó§24@_x0001__x0012_³×ØF%@P4C_x000F_G_x0013_ý?_x0004__x0006__x0003_L_x0012_ÚW-@¨}¹N_x001F_@_x0015_Ã/_x001F__x001C_@`îû³5_x0003_@¹6_x001E__x000C_@ªç¹Cò."@àz^ü_x0011_&lt;@E$_x0012_FC©?,­â2H_x0011_@¤tÌ±ÌÒ?~î_x0013_%7@iLw7&amp;_x0013_@|HUK¬"ò?)Mp°õ&lt;@ç_x0016__x0013_j_x001C__x0005_@=µV_x0012__x000E_ @&amp;¥w©ñ¥_x0005_@_x000F_¾­B5gè?_x001E_L@7_x0001_~ê?ÀÓ5f_x0006__x001C_@_x0018__x0006_«s_x0019_õ?¬/çÜT÷?Ú.Ä¤'@P1aØ-@ÆcÞ¬I·9@D:Þ_x0011_ðæ?_x0002_!	E^ß#@8_x0017_`_x001A_Þu?_x001F_èeø4@_x001C_^_x0001_&amp;ç_x0019__x0010_@ ÿ%íO_x001E_@Ä÷P_x0003__x000C_êÉ_x001E_@6_x000E_*_x001B_°l/@Òj	_x000C__x0008_ù	@öLKÙ,8@_x0004_*_x0001_ 1_x001F_@,_x000E_â_x0012_÷à_x0014_@Ùl+À~_x0011_@u ¯Ò?Üã/?_x000D_#@!K¶tÕ_x0005_Ç?ü­_x0010_õüó5@_x000E__OAé-+@-)oüì _x0007_@_x001A_þã¯åû_x0006_@¡O8YË?.@+$ÂÀÈ}&amp;@õÔ	¾_x001B_S@_x000F_Ê=O_x000C__x0013_@°&amp;¾Bíª$@_x0014_ásîåÚ*@h¯¨D@V_x001B__x0015_Ji*@(\®"&amp;@ Î·7I@Å+°Ó_x0017_@s_x000C__x0013_ò¬_x001C__x0005_@UX_x0017_´_x001F_@Pú_x000B__x0019__x0002_, @Y¥À?Üç_x0001_@° ;¼6ýã?ç(0Ó_x0016_#ì?H¡8©á1@_x0001__x0004_Xßù?Ê_x0011_&gt;@_x000D_JÃÓ×¥_x000E_@\ü;ÿg»_x001F_@:$Wi_x0017_@Ä:d¦_x001C_@&amp;^_x000D__x0001_s'@X_x000D_æê{_x0004_@»_x0015_n/.¿_x000C_@ÒÊþ+ñ_x0013_@0xë*R¨?@tð©A@"èõR.)@{/«ø_x0013_@ÅÅ!_x001B_NÇ/@]\Öé¶1@_x001E_ü_x0004_2È_x000B_@¸ª]¶4@;e¼ë£#@%*kÝ_x0013_&amp;@Ñ_x0002__x000D_¦!@ny*¬¬í!@¤Óã_x0013_ÕL_x000D_@~¿ÔëóÑ?L_x001A_èçô-@}{_x001B_Nx_x0006_@èÜ_x0002_âãB@_Þ_%Î]!@Å´´_x0011_#@ú_x0003_»_x001B__x000F_0@ZGæFmæ?RY8¶ìD@_x000C_§ûÍ_x0001__x0003_a^_x000F_@Ëõqª_x0014__x001E_@XObSÑü:@×S_x0008_¬0_x0018_@ê©b}Ô_x0002_@_x000C_wÜ¡î_x001A__x000C_@_x000E_#È±8;@ú_x0001__x0003_6Qò_x0003_@ñ§ú¯Ñ&amp;@ð9Åí~ @7_x0008_óò_x000F_1@__x0004_åzåb¸?ñ_x000B__x0001_Ý±7@½#1Øì_x0013_@ÁPÕÇþ#@|¹·ë6@Xnk¹n_x0014_@ À¿LÔï_x0001_@àgîè²p9@_x0016_»_x0003_ð_x0010_L/@_x0019_Ôö_x001A_³Ã2@Ô_x0013_$µ,@z¹ó]Æ_x000E_@f_x0013_¥Â¾ô?÷m!¹îÏ"@,ÈAÀÁY6@Ú_x0011_q¨Ôg0@45_x001E_#Õ£	@z¾_x0015_"	2@ý»uðbö_x001A_@#?_x0015_°_x0001_ñ?_x0001_rë_x001C_~â?_x0003__x0004_x-_x001B_ûky_x0019_@ðß_x0013_s_x000F_ @ÌwÇs_x0010_@Ø®wdôD@å_x0010_6ª2@4(_x0008__x0019_M0@·.Üë`_x0016_@k-N8ô_x0010_@È(Dqê_x0019_@Æh_x0008_¬6ì?.e_x0001_ËrÒ_x0017_@KLm,º\_x0015_@8Ô¦4Oê?ç_x0002_+GãA_x0003_@_x0003_z_x000E_"@t¡NXMÎ0@¤üdâB_x0008_@},jyÕ5@@ÒÏ®&amp;_x000E_¿_x0008_@ãÂi1_x0013_@µ×ÇF6WÔ?®&amp;^,_x001C_@_x0006_U$_x0015_+_x000D_Ø?ª_x0012_ìU_x001A_ä!@_x0001_\EþE_x0010_4@D¨_x0013__x001B_5B#@_x000F_»_x000C_b³¤_x0014_@ú&amp;ÐËÒ_x0001_6@q_x0004_©×_x000B_6_x0012_@åæzöD.4@8í9Î_x0004_@q«_x0001__x0005_W!@&lt;Öy_x0016_iþ4@Gf9}ãq5@àF¨´Q1@#8¾ÿÑEñ?¡9Çì$'@_#£_x0014_Õè?ì¶_x0011_ûBÝ_x0019_@&amp;é«±JX_x0015_@é_x0018_i;@,&amp;]RY_x001A_@ê®iK_x0011_&gt;@_x0014_Xªûe-@ä§à°._x0004_@xI§-R½â?Wò`©ÌGG@_x000C_._x0016_WXÁ?´_í°_x0002_wï?ìz­_x0016_­_x001E__x0017_@å¬aów_x0004_@q7'(?@_x0001_JN¨O-@H4_'`_x0015_$@yËß_x0019_V!_x001A_@&gt;1_x0003_­íÃ?üø¿Î¸8C@½ëc°_x0018_7ó?å_x0008_¿&gt;Ù(@_x000E_Sõî_$_x0003_@ÈÑ|_x001B__x0001__x000B_2@è7_x0017_A¢,@Î©_x001D_$@_x0003__x000C_&gt;Å#¸_x0019_ô?T&lt;ý~-@N°]_x001A_./@ÆJ _x001D_,ü?LoÆÁº&lt;@¶6¬_x0019_'2@æBF'_x000B_%'@ìk_x000D_(_x0002_ú?R_x0004_OqO_x0008_2@_x001E_Ä¬¿'@x_x0001_Üf_x0001_@¸l±ìY_x0005__x0003_@~ú¼_x0007__x0006__x001C_@WÞçÆ³_x0013_@!"Bþ"¼_x000B_@t©Ä¯_x000F__x001B_@w|±r_x001E__x0015_@2_x0017_wûa"@Äþ_x0003_{÷^Ý?´Â4_x001B_JÏ?HÈ­½W6@¸{èÂ_x0006_¨&lt;@»Nó_x0001_@Öð}½_x0008_'@õ}&lt;_x001F_Õâ?_x0019_ÁC·2!@°6·	Á'@¦Òu¸âp @Ný+~ÑE@Ä¸_x0011_å-@*ÕÕ#¨_x0019_@Úg_x000C__x0002__x0003__x0012_èE@?LôéÖ4@-«1_x0012_2@ò_x001E_xÎ_x0006_@_x001F_#6_x0002_»¹³?$qÝ_x000E_.U@ë}¥)Ú-"@5NFfÆ'@|Rtõ_x0011_­_x0018_@¿gsY_x001E_@k)Cøm¬_x0014_@»_x0004_·_x000F__x0001_@0¼Ê$UIÿ?ìÊpd_x0011__x0012_@öí*}'_x0013_@ø­á]%f3@¬_x001B_úò)A@§·-Ð?á´}§©!@(#Z_x001B_ØB(@§áß;°¼_x0013_@ã8«_x0019__x0005_U9@A_x001A_Ç Ý _x0002_@)*ÛCù}ù?0i{_x0017_p¸.@_x0007_5b52ß_x0011_@1·®_x0019__x001E_!O@ÚiÚ/a @0ªêåÙ» @à+¿W&gt;CQ@9|^}Ø0@@ÚÁÁ*_x0013_@_x0001__x0003_¦Z-®}_x0011_@Ù!´_x0003_Â_x001C__x0012_@}búeÛ_x0004_@%ï».PÃ1@O_x000B_Às#@.ì[¨ð_x000E_@e¸Ô{ÁûO@ºÔ`çc\2@èfm"_x0002_é?M@möP_x0013__x0011_@õ3_x0005_IÁM_x0014_@¬4x_x0004_@m9Í¹hù;@ØV¦úÀ3@]_x000B_¿õïôî?ÛaÍ!_x0018_	_x0015_@Ûì¨õ*&gt;B@®Ùñ$_x001D_±?a:Ã_x0012_öI@_x001C_µ_KG@@¤A)Ù·_x0019_Ø?½´uy1QC@&lt;ÙRFH%@ç=èô2@*ò_x0006_Õ_x001A_´-@É_x000B_Íno$@ö_x0016_¤Ñ£!@Sr^aõ2@*y£ 8ú&amp;@s4Æh±½_x0017_@_x0014__x0005_¬]_x0015_@_x000F_ôíÓ_x0002__x0006_µ_x0017__x0002_@v+ëgÃ´@@+_x0008__x0005_ág_x0004_à?_x0005_½jq_x0013_÷?¦_x000D_ Úó#_x0013_@zácý~4@WÑvÒµÅ$@¦ì_x0014_TÇzá?èÉ&amp;G¿þ_x0017_@&amp;üÿ_x000B_#ü_x001C_@&lt;^ã7Îß?_x000D_Ó$_x001A_TÏ_x0015_@_x0018_2}Õ×Ý5@bjGå_x0013_Î"@²dëIÅ«ú?Ì´mDÅ4@üÓM_x000B__x0003_nï?»Ô¦5+@h¯F_x001A_?Ü_x001B_#5v_x0003__x0011_@ÁoïÓÿ_x0014_@¥ØJÔê¾_x0019_@áA_x0002__x0008_;)@È³ÀÉÃv_x0007_@Õ ´X_x000F_@Ê¥°ÛT)@_x0013_ 0x_x0011_@&lt;(°Ö_x0003_$@ÜÏm®Èiæ?_x001A_ø_x001C__x000C_Ê:;@YYÖ_x0001_!@_x0008_ÆrtÖß?_x0002__x0003_C'Ì-pC @ÓeÀ7Q\(@ý´ç¨A_x0018_@_x0012_4é¨¹³6@d_x001E_êZvX7@vÔ4¾_x0015_$@_x0010_Î·H©_x001B_Û?zÑS#%@ª_x0006_L+¨(@â	±_x0016_7­_x0019_@Þ3·yÚI_x001F_@V_x0002_Àµ«_x0017_@è[_x0010_g_x0011_@	{Ucé'@b-9@_x000C_!@_x0005__x001A_-à?méÂ_x0017_Ü$@_x0016_æ÷_x0001_û_x0011_@ôC.ÁânA@©»_x001A_å&gt;ø_x000E_@_x000E_'@Ôß¾ú?µow_x0016_öµ_x0015_@ÄÆ!@_x0001_ú/@{ÖaHï?~_x000D_Ø[4@Hcòí¿´1@ "·f´_x0001_@d'ÕIw_x0015_-@UæV}/-@ÚÓµ_x0016_%ï+@Äluò_x0011_û4@Ä_x000F_­»_x0002__x0004_NËõ?sä\q]v&gt;@¨Z0£6c'@þq»¼ù9@ØÎÂòä_x000C_@ü±Æ7êÉ_x001B_@7~z¯à1@6Á?êÅ%@¬» xuë?Uk×ö@ÀD@¯÷6:ÓP_x001B_@L´`M;ë"@*6¬ãlþ?_x0006_ØR9Ön @¦ÖÜ_x0005_ä_x000F_@2fQxÛ_x001C__x001C_@Í_x0014_*t\_x001C_@ugÉãI2@DFÕ_x0016_U¹_x0003_@¨B;®Îã3@¦ÅV(@6¢_x001D_Ô~vC@cèsÁ&amp;@_x000D_	iy7×$@%_x001F_Ê_x0019_=9@*uV32'+@tI·Øâ_x0008_@ÞÁ_x0001_ô*@áBI®ü÷?w_x001C_´Nð?rõ³_x0014_A@Æ_x0006_QA_x0019_ë?_x0001__x0002_P=&amp;_x0013_¥_x001A_@¡ÝY£.@ö­G!-@ü.©_x0012_/@iô_x001E_÷_x001B_@²¿ä:_x0017_@t7Hd·&amp;@x+tî¯½Ý?Î¦(PÝ0@ùü_x0012_¨_x001A__x0005_@`S_x0012_ò¢_x000C_@x,b+@z²ÇI£_x0006_@ÐjE±~ÿ?­_x001C_8«÷_x0003_@?K0+_x0003_@0d4¥'@T_x000E_É8ò_x000E_@8Ì§0Ê_x0008_@_&lt;Q%("@õÑÌü3@Ü_(Ä£$@ÐÚ_x0014_£7*@ÙõMùÂX6@ú_x0019_iòò_x0013_;@xBÂ%3 _x001F_@_x000E_¤é#ã#@Ç¿cK¢"@Â%åe³2@^ñ_x001E_+_x0015_6@ÈËTI_x0004_H@_x0001__x0002_!_x0003__x0005_ô1%@_x0011_Ä4íÿ_x0006_@´r@¿(À6@&amp;méÝ_x0018__x001C_@ÏÉ÷(".@_x0017_¸RW³_x0014_@xA*,ý_x001D_@ú*%@dõ?îâÐ¨Î)@tE²Æô?a¼à/b&amp;@_x0014_{iks)@ð_x000F_ÁYgc @ª0&gt;î+_x0019_@ðÅí	¶)@¼ß_x001F_8Ùé_x0002_@Ù_ÿR_x0008_@â­Ûn_x0011_@@_x0004_uz_x0004_@:s_x001A_²Jò?ì-ù.á_x000E_@Z¤:DB_x0017_@Uq¢x_x001C_1@\å_Ú)_x000C_@O3[ûBõ?_x0012_ Å_x001B__x0008_@_x0005_~_x0006_üA&amp;@]Q{¿å6@EXp_x0001_¿^N@BÔ_x0010_#@ê¹ có)@_x0005_A_x000E_õçé_x0015_@_x0001__x0007_|ìxà._x0016_@{[åÚ_x0015__x0005_@J_x0012_ÕÛ!|ú?ìr~nL8@'w_x000B_×ôC@èrÍyCÄ!@4½Qá;_x000B_@Ê$ÜÙ9Z÷?&amp;ÁÑz_x0005_4@Óí¨´ìõ?ú,s(_x0017_ñÕ?ú°Å_x0002__x0017_+@=úCÚ»_x000B_@øá_x0003__x000D_mµ @G'hü_x0004_B@=|ù¾(@L_x001F_]_x0019_@_x001C__#aH	@_x000D_þ1ÿ_x0015_@¥ªÃà/_x001E_Ö?äEM£ß?=_x000D_ÉúÌç_x0018_@_x0006_ÝÒ_x0012_@åô{\¯_x0007_&amp;@_x0004_¢þÉ+.@ôÖU_x000C_¥_x000E_@Ð0ÍK^(	@&amp;²J4ý0@2_x0012_s\ÖÃ,@_x001E_á~&gt;9Â(@ràa_x000B_ê_x0015_	@6W_x0013__x0002__x0003_§_x001C_P@2p¹¡2@ðòõµ_x0014_@re&lt;_x000C__x0002_	@_x001C_®úoó?Á1_x0005__x001F_¿?ïRTZeÕ_x0013_@Ö 8Ï0@¹(X_x0006_«¬_x000F_@e_x001D_â_x0005_´_x0001_@2vJ4@ýXN_x0016_]Ì_x0014_@ÐìCDtØ%@mìl?:-@_x0016_l_x0016_÷_x001C_þ?"Çjªã@@~ªSWý?rbï_x0010_W"@U¹I% +@¾.Äô_x001E_@?u_x0003_äÿ#@½*¨Ì1@r;ü0@i%_x001E_ÆC	@7D±_x0017_/1@Å	7È_x0014__x0010_@A]Ùõ(Ë/@_x0018_ s&gt;¬8@ÜÑ7z¨z!@ÉÅDìwç_x000C_@B$_x0008_§?_x0013_@ª~8_x001A__x0005_ @_x0001__x0003_ÄfNßè?AzD0Éa_x0012_@ÜY¿ÏµK¸?ã_x0005_ê¦g_x0013_@ü2 q_x0005_+@þ³)Ôh¹ë?µ_x000F__x0010_&amp;÷1@_PÝ²`_x001E_@bÌq_x0018_üO(@À_x000B_ô?þ9@ê­iþ,!@Ò_x0016__x001F_®4@Î.l_x0004_ç'_x001B_@PIq±ê?*%¶¥w_x0003_!@|_x0005__x0017_KÙºB@)_x001C_h_x0007_¶S-@ÎF©vs:@éîÌÒ_x0001__x0003_2@ò8¡°ëP!@^ÓÇÁ _x0005_@_x0014_ÄR\&gt;_x0002_@¦JKx¸ù_x001E_@K´!E'_x0004_@Ðé  X"@5¥_x0008_^Ñû_x000B_@kR_x001A__x001B_j`Q@¸|_x001B_õJ*@Bl/µ_x001C_5ë?U§©_x0014__x001E_@ªSÅ)_x0018__x0010_#@_x0007_ùõ_x000B__x000E_ÿZ_x0001_@_x0010_mýÑ`_x0003__x0015_@âÐ_x001D__x0008_ö,@²8(_x0006_Ý4_x001C_@XAg_x001C_ßA@/GC_x0005_ê_x001A_@¥ÅâàÏÛ_x0015_@Àånk#i"@+	ØB@Æ*çNú ?@_x0002_aüVå¼*@@uã/_&amp;@/qê_x0012_#@d_x0012_A8ÎR_x0011_@Z/_x001F_!*@B¤êJÀ	@_x0004__x0006_­Ï0_x001E_@Ê9¾ÌI Á?tz*E_x001F__x001F_@2_x000B_ÇÜ_x0007_@´_x001B_ATr_x0010_@þ_x001F__x001C_Ï@,@ÒQ¸na_x0002_@_x0002__x0002_i¹X	.@_x0016_N_x0011_dÅ@%@_x0003_ZêÃÉ7@jó	éð1&amp;@Þû½ßsX_x0015_@_x0001__x000D_¥_x000F__x0008__x001B_6@mïÚ³Ø_x001C__x0002_@StÐ_x000C__x0006_@x©\¶­ì?_x0003__x0008_æ7©;@å?p¸µgï1@ë_x0012__x001A_µ}*@dùö1Oó_x0015_@¨z½+_x0006_&amp;@hË§/§3@ú­Ü ï{	@_x000C_75@&gt;_x0007_(@6ýÎXæ_x0010__x001B_@¯zp_x0012_@Uá_x0002_`Ä±:@_x001E__x0012_n!Ë.@ÜJkî«A@8øF_x0006_¸üä?F Ë_x0016_?g'@_ô¾_x0010__x0012_@;"_x0004_U©Qó?âí_x0001_E	_x0017_B@÷º£]ÿr$@wQ¯÷¢Ù?ÿ¨ç_x000E_Íb_x001C_@_x0005_å¢ªT_x0018_@_x0017_:_x0018_¶²_x0013__x0013_@_x0004_²¬=3@øðõ_x0011_-@_x001F_¤_x0019_4Æ·_x0012_@`BÌçÌâ_x001C_@_x000F_­?_x0017_H#@&amp;%áÄå?ìSa=ER_x001C_@àá¿_x0005_ÍP	@Æ3nè_x0001__x0003_G_x000E_Ý?Pt¹_x000C_Ü?@®vû5÷@@æ¸_x0018_ÙV_x001F__x0019_@%BK~*"_x0013_@n'_x000E_/@_x001C_y_x0012_Ä¦!@QÉg¦1!@_x0015_tpqL@xãhsõ?Co 4±_x001D_@;ï_x0008_îq^!@!IùBC%&amp;@&amp;Z_x0011__x0019_ð4@÷×_x0011_ª!@6Þ.¯²ó?-©ÔÐÛ_x001B_@~_´XÊÿ?_x0002_­_x001F_Ø6¬'@ì\èô&lt;@Î uàêC@Ö_x0012_îÕ|Ó:@	_x0017_g­_x0014__x001D_1@Ý@³Üälû?x_x000D_XC_x0019_@hfùa_x0011_@òCs_x000B_¤"@¡K_x0016_&amp;@¾¬_x0018_&gt;¬_x000D_@¨§úÏ«)@ü ßmç¬ä?h7ñ_x000B_?È$@_x0001__x0008_ÞõZJÈ4@Ajdâ£ÿ?Îpd56_x001B_#@Ä4&amp;&lt;Zyñ?_x001A_´_x0017_áÆðä?íÓGvåR_x0014_@¼u_0õ"@&gt;_x001E_#k;$@¬®ç2x_x0007__x001E_@´0Âñ?Ùäßñ¢þ?U¼_x0011_H­_x0014_@e¹ß=gð%@°Ç¤ýí_x0011_@¢2WT @¶]?¦_x001F_â_x001F_@vê_x0008_¶_x000B_'7@Ä_x0014__x0017_¤K_x0005_;@¹©ÇLÚy#@®y}_x0012_C_x0002__x001A_@Õ±Åô_x0003_é&amp;@ïÝ¬Ã"_x0010_@_x0010_wÉ}?Ê_x0011_@À-½Ô"@_x001F_=¨]$@ü_x0011_ìÑ_x0004__x000D_ø?_x0018__x0018_¤ÉL:"@_x0016_Ó{_x0006_H @pw°_x0017_ð;@Ì÷êI*@àÜÊcÏÿ	@_x0019__x000E__x0001__x0001__x0002_Ç¼û?Ä_x0007_ôë_x001F_8@ysÓ{79@¶2pÇ5üù?ý.±èÝ½?Ì_x001A_®+_x0016_@K_x0004__x0001__x0017_1J@¾¤póB_x001E_@~k_x000B_a §/@_x0010_»m/À_x0006_@Ò7_x001E_¡_x0013_@{ø[Þ6_x0001_@Î,_x000B__x0004__x000C_Z_x001A_@³ejp]3@:3:K%@ùÿk%¬e#@b©	X9(@Z_x0010_¤%t1@ôYqgù_x001B_B@Ú&lt;_x0013_å$_x0008_@¶_x0006_É¼ô_x0014_@Zu¬Üa*@Õ_x0003_úu;@_x001D__x001D_rù¶_x0010_@é-Ñï²ª_x0013_@RÞú_x001F_`E@oøEø`j$@_x001C_¹Äå_x000B__x000C__x001C_@&lt;1­l_x0005__x001E_@MÆ6Vß?_x0002_Jh!Ù?	4fe_x0001_%_x0001_@_x0001__x0003_°b_x0004_»ê?	Uñ_x000E_®Z5@*xU_x000C_=@T _x001C_¯_x001B_@ÎûiÂùEè?ò@ÁEo#@gÌS_x000D_/@ø:ùh¢1@)ö_x0012_Îå_x000D_@â °_x0017_ö3#@¸ôHÒÙsû?_x001A_F!/@t_x0016_¸&amp;"²ï?ÿòµÅÜü?É/¾gv_x0011_@_x001C_ÝCô$&amp;@Èîn_ýw_x0013_@à_x000C_wËÚi_x0003_@l é	ê_x0004_1@ê¹cÏÎý?¿âJÏG'@,_x0001_&lt;ý×?_x001A_@§jÈ_x0013_H_x0019_!@ @M{-Ú?¹_x0014_ÙY^ @I«_x0002_6eß2@\»´'¡9@P_q_x0017_àÜ)@-°T}_x0019_@ár³Ãé_x0014_(@B.BÙl(@æ{¶$_x0001__x0004_[e%@¤ºÔuw'Û?¨@lÐ*;_x001A_@Û_x0016_×Yen+@Z_x001D_=næí(@Ð°sé.ó_x0012_@&lt;ú_x000B__x0007__x0019_:/@i}#®í$@É_x0007_À{£_x001E_@~&amp;ïª&lt;Z_x0010_@,uøÍëõ?Ð_x001A_ÜË¨1@½h_x0007_jp_x0005__x0006_@lÕû_x000B__x001B_/@_x0018_sièJB/@_x000D_¼ïs%«â?_x000E_×f½:ÿ,@¸6ý_x0002_0&amp;@v_éçC×?ÜÔ¯_x000B_Fè_x001F_@^ýßÞ&amp;15@EÑ1Ìè_x0003_@BqUOü_x000F_5@¬_x0013_`HØ"@_x0005_2d_x000D_&gt;kô?}©²ø;±3@*8¿ÅÏm(@4é^Õ6×é? ºî ¶í?@\Ý°n3@]â_x0005_uÑÂ_x0016_@z!Í&gt;!ÿ?_x0004__x0007_¼_x001F_ã×ù"7@ñ_x000D_åç_x0019_8 @_x0004__x0019_F_x0006_¶2@&amp;æ[RU_x001D_@¯·ÔåäF_x0005_@v_x0011__x0001_oÄF@5_x0010_µ¸M%@_x000D_}P¸E_x0019_@Qâæ#.@v§î5OÈ-@Nwu_x0018_bv3@¬oMT&lt;§ê?ÿB	÷QL9@÷osÜ5-@Ðúió'@GÇÄ¿_x000D__x0003__x000D_@ê_x0018_çÍJ«_x0002_@G¦¨W(ð?°ºpÆÌ_x0006__x001E_@am°¾_x000E_æè?¶*_x0002_{Ð¦_x000D_@¢_x000D_u¤ÑA@F:§=V_x000C__x0004_@Â¯_x0016_:ÊV_x0014_@~Ã«Ïý-Ù?~ú8ôH_x0002_@_x0014_N6_x0015_W;@ {ÏúÍø?îZ]^ô_x0006_0@ÐdÑu·$@ZS¼ïE*ø?ÚÅU_x0001__x0002_è7C@½_x0004_õ)p)@2&lt;;$k"@¢~#'Z½7@ÆhX_x0017_!÷?Ë_x001A_!r!@j¯±&amp;÷&amp;@_x0001_iO_x0003__x000D_í_x0015_@_x0002_Wk:¢¹ø?Â_x0008_brs#_x0001_@_x001E_ÞýPò(@´½p3s'@v¾ÿHB@õÑÛ_x0011__x0004_½4@Õbäù`#1@¢GyIvG.@_x0012__x001A__x001D_qÊ®;@Dó·UIÇ_x000D_@9E2ç{_x0013_"@Ô'ºÒJ_x0019_@_ÎV_x000B_6_x0008_0@®õèbÓÂ2@;ò:_x000B_9@k6_x0014_Øw_x0018_8@tÚrª_x001A_vå?Þ*_x0002_ëP_x001F_2@&lt;`ºöÝØ7@\Õ_x0004_@¸'@¯I?À3@_x001A_#_x0001_®¹_x0001_G@Q	Î½íÌ1@3S½N&amp;@_x0001__x0002_þ»^_x0014_¾n$@_x001C__x0003_ó¦J!@oG)*_H_x0008_@.Üb|y¯ @8õU[dX_x0015_@â'ÿ­ÉJ_x0013_@_x000B_ñ½=^_x0012_@\ò%P{_x001A_¥?_x0006_Ó¢Î.&amp;'@_@0ÔÔàà?rÅRÉ°f_x001F_@Õu^Ä°A(@É~ô6@7Sý°Lý_x0010_@æß0ÊrT@´Wo_x000F_±Æ#@\,f_x0005_ÈÜ.@Ãåy}{#@	Ó´vº:@NÒv=@~yé§o_x0010_ @__x0018_&lt;»_x0013__x0019_@øµêÜ_x0012_õ?b=HÍvÛK@ê\_x001F__x0012__x000D_C@_x0018_ÿÍ_x001D_+Õ_x0019_@"_x0011_ãÓ~	4@T$x$@ò?DûÞOg+@¤ÛüNÉB)@gîEãÓ&amp;*@Öe15_x0001__x0005_,0@?|uyw'@z¥j ù?¦_x0016_C_x001B_zÒ4@_x0005_@#åkX'@_x0003_Ï2 cÞ?ÛÐ£R4.'@_x000C_ª_x0005__x000E_áÜ/@Bæ±eAÔó?kî_x001F_pà-@_x0005_±¢ý_x0007_/-@å¾òè1A@t ý­Ý_x0019_@3ìjÆî5@&lt;+Æ&amp;@D!¹_x001C_2f_x001F_@(!°Uó_x0012__x0002_@"Ý¬ç_x000D_~-@ðà t_x0015_@Õ``_x0019_¢¦_x0015_@&amp;_x001B___x001A_D7ê?üj¹Pû\G@_x0004_²¿Ð\Ú?Î_x0008_°~ÔB@1£SåÇÝ#@ÊÃ¼_x0014_D_x0019_ð?4hAÍ&lt;5@ÄV@ò)TÉ?¸þr¸_x001F_½_x0012_@_x000F_SÍ=9è_x001F_@Ù´q_x0003_Y'"@ä_x0004_:Ñ®?_x0006__x000F__x0004__x0006_+äÂ!@W4©_x0001_ãÜ?^!¾5_x000C_D@Ò_x000D_&gt;,_x0002_{_x0004_@]è_x0005_ûKð_x0017_@_x0007_ÏS\_x0010_@ø#QyÕX_x0016_@_x000F_5ÀÍx_x0002_@´Ê*K@åºpÁ_x001E_F@@ØùR|è_x000B_@ÛÃ(ú+%@tCnÑ0@&gt;9_x000C__x0008_¸&amp;@´dÃQÖ4@2_x001A_íß!@åþ_x0012_à_x0003_@´y[8Âç?*;&lt;ñW_x000E_"@5Jäà±¦0@Ö9J_x0017_¨wö?7ãú]cS5@É~Óíõµ7@_x001F_*?_x001D__x0004_F@_x0014_Z_x0004_3Hü?_x0001_búf_x0018_@Æ·?J_x001C_ø_x001C_@÷Ø±PØ_x0002_"@¼¶Ü_x0008_¡Tí?\¯ßÞ.ë	@m¨¸ÛP@0ÐYr_x0001__x0002_eù_x0015_@Ì^m_x0010_3­&amp;@êÚüw_x001A__x0016_5@+â{	+@"Bscó	@&gt;r¯Ó@@_x0003_ÄDÔX_x0004_*@Búq5_x0017_*ð?_x0001__x001D__x0018_fúô%@ÐõÜ_x0007_Â"@^W_x0015_B3_x0013_@\¦~Y:@vA|çX_x0017_@L_x0001_~)7@÷èSØ9@Ô_x000C_èj_x0008_@[¤ÉPj_x0012_@ÈùÓïë:0@3þ4eÛÿ?_x0018_­m_x0003__x0006_R4@B¨_x0006_+Nò?_x0005_¹_ôÙ_x0019__x0011_@BHµK`6@{Hy×	_x001F_@_x0018_[_x001F_ÍÚ3@íC¶_x0003_._x0013_@1³é_x000D__x0006__x0003_@@xærÑ\#ò?í^	ùS7D@m~w·¯4@_x000D__x0011_½³Z_x0014_@XY1v_x0016__x0008_@_x0003__x0004_á_x0005_Ø_x0003_FX0@d.ñÖ_M2@9ô*²\;_x0017_@ÝK¨Ïkï_x0011_@_x000C_ü²@?9 @ë&lt;\«þ_x0013_(@Ê_x0002__x000F_ð&amp;ì#@ðâjÒ¤_x0001_'@ªÚq°¸k9@óM_x001F_áÊ_x0003_@8_x0001_3Yð!è?|=Ïù_x000C_8@¶E`J,¿ÿ?õDf&amp;úq_x000B_@@©!zô_x0016_@°6)w$ì?ðëZ(U5@9ùÐî_x000C_À%@á½M=ñö?L9ªêÀ/@_x000D_Q~1ÏW_x0010_@­ºÙ_x000E_@ÂÌ3¡_x0005_wB@x	Até&amp;@ºVcÀÎ_x0010_@ÙÚìè$@Ô_x0016_&gt;¢Ô'@aóöï4@wm _x001F__x0001_@_x0006_ð_x000F_wÈ¶C@ åÍ2µ?@_x0004_ò÷X_x0002__x0008_#½#@¾y	Ê_x0016_@@^gÄO_x0010_$@B|®_x000F_~#@UØS6¿,@_x0006_	­=½5@Pj_x0001_ËJ!@ª6¤ÓUõ÷?8_x0007_¢eÄ3@)§Ó_x0010_1@WãçyA'_x0019_@yM=Â_x0019_º"@°48~ÉL@_x001C_Õìêü¿#@_x000C_ã&gt;¾l$@Ã_x000B_{Þ3@8eÆSâF@_x0005__x001F_ú6 í?ä24sFk_x0004_@9wË1B3@ YSÆ»_x001A_ø?F_x0013_¬ 1')@¦_x0003_G«W	@t!_x0016_)@BÉæýÜê	@vQ~#Pq2@_x0002_¸HsÃU+@« _x001C_õ_x0008_Ô?_x0003_G_x0017_çD_x001B_@4-z,E_x0005_&amp;@_x0014_»må^7@è_x000D_W_x001F__x001B_,@_x0001__x0003_¬_x0018_âÜg_x001A_@ _×éX¹5@(úER$_x000D_@$ÇYëÏ?ß?_x0008__x0017_Ý_x000F_Ð_x001E_@_x0002_àIñ_x001F_I@ÖÌº¶¼S @6û7*3AJ@Z´_x0007_û0D'@&lt;QËnbø?±¿Ê,fO@_x0007_J;*_x0013_@ðÊsa!Ý_x0017_@%ûïrCØ_x0008_@ê2=YH@SÚr§M!#@È_x0013_&lt;òè?vn¼_x0016_@ãªúõL@_x001F_C¾Þël @Ühw.û?_x0012_ixÐ¬ÿ?_x0016_E2R_x001D_@"­-3ÃÉ$@9d¾¤&amp;0@c_x0018_ÉÀ_x001F_«!@_x0017_9{,²e7@&amp;ô¤#@´¼_x0016_±_x001C_@ÕC_x001C_û_x0018_@§cøæ_x0002__x0016_@ÒqÛ_x0001__x0003_:ñ%@IÑZ((@§µgìÎJ%@¨l×_x0019_Ý_x001E_/@&gt;ÔØè_x0017__x0011_@¨R	-_x001A_9@Þ±úí_x000C_@·ÿWûEê?¯Ù»ªÒ,ç?&amp;}F¿6v_x0011_@_x0006_«¦_x0013_óü=@ _x001F_Ç¨ª=@q_x0017__x0019_Æé;@¥Z×Îç/_x0006_@Î\_x0004_~s.@¦øÚS_x000D__x001C_7@ô®,¬6_x0017_@_x0016_t5û_x0012_A9@Pi¯_x0010_dS)@Æ¼bA_x0002_ä?ý_x0013_·É_x0017_@u§«[-_x0008_G@XGÎð(,@X0D ?3@_x0004_A×ê_x001D_P@WÊ{",_x0003_@êÕf"ªf_x001D_@§Ë_x0015_`_x000E_"ú?-b$íüã2@uX_x001A_G%ð"@`:m´ÑÄ? ¿åÿ)_x0006_@_x0005__x0007__x0017_¶t@§_x0014_@Ýx_x0002_£f·?R©8ã_x001C_@vÄ_x0010_ç(-@®_x0001_Ýv1e_x0012_@_x0016_´ixA@2PÜ¨_x0005__x0014_@_x000F_Î/_x0006__x0015_1@ÍÆ_x000F_Eò+@_x0002_(Fi&lt;_x0003_@_x000C_±e_x001E_`y4@ÜáÑó$_x0017_@u_x0002_ù_x0004_@@%'ÀíTP@Ça¿qû_x0014_@XèÁÐ_x0006_JC@_x0016_Y±­6@,&gt;Ñ]_x001F_A@m@ÄÎx_x0002_@ÎËÖ³À)@1¡_x001A_ãÎ'@_x0011_Éôí_x0008_@_x0018__x000C_é|g-@h_x0014_½ÿÆo_x0015_@iâÜè_x0005_@_x0006_)if¡Ë7@ I»À;F_x000F_@£å¢,Ò«$@ð]«VE@?@¿TÞ¯R%Ç?$&gt;_x0015_d[Â,@¼OYØ_x0008_	ëJF@n_x000F_	ãÚ-@ÃÜ»=A &amp;@Û5èG&gt;ÃA@_x0010_O{½u(_x0003_@òu¹´ÁB"@\³«bëè=@Ú×Ï_x001D_`@@­@_x001D_}f¡$@w_x0016__x0007_C_x0019_$@´_x0005_¤bk_x001F_@²[_x001B_¤üËö?Õ£!_x001E_J_x001A_@_x0004_hÉp @^zªmÚx_x0001_@¦)ÛÕ'_x000D_@Xk_x0015_J_x0004_þ=@¦êÄ_x001C_|_x001A_@_x001B_efc @@·	Ã½¯_x0004_#@Ycn)M6@°þÄ~%@c0»Ø/K.@p_x001B_^nÕáÅ?ü;±_x0006_L#@_x0002_Iày_x000B_F_x000D_@ÌU&amp;_x000C_Eÿ3@Pd_x0011_IßÐB@_x000B_³f$@{f_x0006_â;@nxú-&amp;=@øZQ·Fð?_x0003__x0005__x0013_R}ì_x0004__x0016__x0001_@ô Û¥_x0010_Z1@NªìÑ[ò(@Kg£Ã¾© @óÚ°	n_x0010_@Ï=Î[à_x0012_@Û_x0013_§®#@°}_x0016_¤ÿ_x000F_@%jkM½@@¸:Q?Ã_x0017_@²dT¤rÌ!@H1D&lt;°&lt;@L¯_x000C_8²^'@jÁ ¹ä_x001B_@-«]4È_x0018_@_x0002_f¬þFà_x0004_@BàbÈè_x001B_@´I$$Nð?:^æ¶ÿ+3@_x0003_&amp;_x001F_,ZÝ:@Eêt_x0014_Û_x0008_@¡Á#(@Ì»ðË0Ï_x0017_@¬ïVKÔ£C@¡_x0010_dH»c_x0017_@RJÏ¾_x0011__x001B_@á´_x0006_ÊÈ)'@=_x0018_~_x000C_=@Å±, ¬`_x0011_@ÈáÍÒ­E_x001F_@(«2ïÐ_x001F_@s«T_x0002__x0004__x001A_[-@ý´UÂÿ_x0001_@z_x001B_¡£ÿ?ï&amp;__x000C__x000C_&lt;%@6¼tÀaS#@3_x0018_Â_x0001__x0002_)@õ&amp;EZK_x000C_:@_x0014_¨Ãf_x0019_¨ @¶y_x000C_]­¸ä?X+¡¥-æ?4úYá*@k9ìÑÁ_x0016_@_x0005_}Úe_x0015_ÇÖ?ÙcJoû%@_x0012_8_x0013_í©&amp;@&lt;Ä_x001C__*_x0016_@ìÈãüÝ71@jS\éf'@nNÓu§S_x001A_@6_x001A_ ûo_x001B_@®KÏx_x001A_8@\ã&lt;ø$â²?ùùhK;;@_x0010_óÖ÷7&amp;@,F_x0001_ëD~_x0010_@¦_x0007_ûó¶-@Æ¸!_x0011__x0003__x001E_@Î_x0015_GÔ_x0008__x0011_/@ë]Ù­B@p=¨TãD×?±¾_x0013_µ_Ï1@4]æö¸Q_x001A_@_x0001__x0007__x0004_*oç_x0005__x0010_@Û{ïGNóå?¸ÓÜçºò2@_x001F__x0002_¾7=@_x0014_¬1uÎ_x0012_A@¢&amp;(]_x0014_#/@ÀÀ=	§p,@RV_x0003_&amp;@_x000B__x0002_²øðÝ?Éì_x0017_OÈ74@ëD&gt;Ô6O@ö÷Ã(ê @bw\_x000B_ï_x0003_@_x0011__x001F_ýÊ_x001F_ð_x001E_@[3{_R'_x000D_@(Ë÷¼3@¥_x001F__x001A_é?_x0017__x001C_ÿËü&amp;"@GeË&gt;$@_x001D_Èoë'+@ävÇ´R_x0018_@_x001E_µï¤ÝÚ_x0006_@xÀV_x0012_cn_x000D_@^ÏÓ_x0002_=·/@56Ö7ö?É_x000F_3Ý @6_x001C_}ûl_x000B_@RÁqÏü2@&amp;¯;_x0006_pc_x0014_@ºÀbOÑë_x0018_@Ü_x000D_øNó?²_x0003_Ì_x0001__x0002__x0016_	.@_x0016_Ù_x0012_îÂx_x0005_@ëÞò_x0018__x0018_4:@|à_x0016_Üø2@¬G&lt;©t=_x001A_@Àð_x0019_@@_x0018_NéÚn_x0019_@áò_x0019__x001C_Û!@Ä	3¾8A@_x0016__x0005_¾b!û?_x0011_@_x0016_T,@.ª_x001F_Ð7×B@¼%Å¨p_x0010_"@ØÐø_x001F_0@LÂMÂ&amp;_å? _x000C_4§§E;@@_x0004_ÿ.1@Éè[ÐÀª_x0012_@Èuv,O)@¯D¦«z_x0010_@°J+&lt;·&lt;@¢5îé{û_x0019_@tC_x0001_É_x0015_7@z»K_x0018__x0010_@¸åÇë_x000E__x000C_@ºË_x001D_ö_Åâ?d÷B[â?íy:ý_x001E__x0010_@]_x0014_NÁ_x000C_J&amp;@µ_x0004_f?ö_x0014_@÷IåÔ_x0017_@£Á_x0005_m_x0016_@	_x000B_&gt;Ù:74_x0012_@àqÞj(#5@V_é_x0002_@@Æ÷Vµí&gt;@~åèP"@|_x000F__x0003_¾d¹å?K÷qmþ?[_x001D__x001F_y¹_x0008_@ä¿ó+áu_x0014_@hî_x0001__x001B_ì_x000C__x0007_@Î^_x000E_#ì0@v2¢â°C@}_x0017_/'_x0005_ô?/_x0007__x0017_T¨ä?1í+îO_x001F_)@hfÔ!³ó?_x001A_Ze¤_x001D_¹Ñ?`Y7ºô_x0015_@¸;Ãê_x0015_"@J}{`á	@¸_x0004__x001F_VÇ(@ÖYCX,@Hx	2^1@¬fÏÔÏõ?¦ÈÔ&amp;_x001A_WË?.0_x0001_sB_x0006_@j»ö·Ù_x001A_8@&gt;ùh·¶n$@*N¾¸YS¾?ìrk!0@àáùH_x001A_@_x0001_G_x0003__x0004__x001D_&amp;@y&lt;P_x0006_[ @nÒ_x0015__x0014__x000F__x0016_@u_x0010_g_x0006__x000B_@èUcK¿¶!@_x0014_¥:¼Ïÿ?¿ç%'	Ç_x0012_@T_x0008_Yw#W@_x0003_»_x0003_Í_x0004_ý2@_x001E_k_x0013_!u+_x0001_@vl¢ÿ_x001E_@_x0016_Ãí_x0018_ã?úaa®ÁÝ @J¼4_x000E_9@é£&gt;@9¤K_x0019__x0018_ð?_x0016_®´±ú-@¸òQþÆ%)@¦ÛlúL_x0001_*@	ýò6P­J@à)­_x0002_2#@Ìâ_x0013_vÈ83@-Nðòª_x0011_@è_x0012_0¬F3@æQ_x000B_#_x0002_)@ËW=M,_x001C_?@ÑzÙÔÃ$@@çs5ü+0@Ðwt&gt;@_x0002_ßSB_x001D_@. p_x000B__³å?»j{û$â_x001C_@_x0001__x0003_r­b&lt;e¦ @b_x0005_ú?£ÄM;L_x0008_ô?.³_x000F_ßk"@år¯"Æ/@KÌÌ_x001B__x0001_+@6;ÅI_x0019_@l_x0014_sÖ$4_x0008_@Aû4½n5@ÕõÜ_x0002_jD6@B]³Ê=_x0017_@¶&lt;díÃo_x001B_@½ E¿ï?á«hàÊ'õ?$¿ïz/@¶_x001E__x000D_Y]n_x0019_@ôßpý_x0012__x0010_@ê©·,_x0015_@-E#ÿ"Ã+@¢Õ="$@_x001E_Ë_x0019__x001F__x0015_@Xh_x0012_ 	_x000C_@¢¼(_x001C__x001C_@°T#@_x0008_ÑBË±_x0003_@À_x0019_Ïñkõ_x0002_@f&amp;qÎF|_x001F_@¦_x001B_¹_x0008_æâ_x001B_@:ú1*~!@¡_x0006_°_x000D_ü?å_x0005_íüÁ&lt;@_ÒQ_x0002__x0003_iH"@ìalZ_x001A_Ï_x0014_@_x000E_üq_Ïù3@4ygÒy_x0001_@_x0007_®_x001D_n³'@P¼æ* Y_x001B_@ÊÞ½N¤_x0013_@»{|ÅfB@_x0001_ ±É_x0015_c"@íDè[Dc!@ËÍÌGS,@îú_x0016_9hD"@¶l£A&gt;@NYlá.ë?¬ëÃmÐ7@_x001C_þ~¿ãª5@a®Eus5@¥Dà¡_x001F_I4@ßs_x000D_Úh5@à(R¯Ä$@v|ÖÆú´ó?õTÇ_x0017_)5@ÖvIL@È_x0005__Ùe®-@c_x0005_)|¦ó?·_x000F_¿¤á&gt;_x0008_@|Ü8ë_x000F__x000E_@_x0006_Ý_x0010__x0013_L_x001B_@lÄÓV_x001C_å!@Ö_x0007_Îì#»ñ?!n_x0005_jÕ?¦dÊù-_x0003_	@_x0003__x000C_æA&amp;Ñ0_x0014__x001A_@7w_x000C__x000C__x0002_óÓ?:ÖqLÍÙ?_x0006__x0012_Ë\®)@«­ËÛ¦	@Pß1þÜó?_x000C_à&lt;÷ùO_x0002_@¦^F_x0013_5_x0003_@_x0010__x0013__x0013_xÊ_x0004_@×wQwZ6_x0012_@_x0013_nTªÞ(@ì^ãv­2@¢v~_x0013_E_x0010_@_x000D_-Ê;û%@û]\ÿ_x0019_+@aWMäî_x0001__x0015_@æT__x0016_V_x000E_@jÔ_x0018_·Ç_x0007_@g*R_x0008_@è?ÀQXÿøO_x0014_@24Ní_x000B_@¢D*+ãI@.½,Ö.ú?ýí©9y%4@Ó*u_x0007__x0010_@È16Â_x0012_Ç0@_x001C_ZÑBÒ	@wË¸ø;@¸9Ô7ÌD@_wu ¢ß_x0003_@Ð?_x0005_)O5@ ¡6{_x0001__x0003_ìx_x0019_@_x000F_ÆÛ¤ï*@_x0007_¡_x0008_lñ_x001B_@øøy_x0011_ _x0013_@I_x0012_Ú¸ª#@_x0018_³ª¦ä:@=&gt;ÐTdú?ò¼$8Ñ×!@&gt;b(]#_x0002_@ô¯DÚð?q _x0007_­£¼_x001E_@_x0016_Û2Wê®_x0013_@_x000D_»_x000B_b'!@F!À_x0008_éPN@åã_x0013_rDæ_x0015_@Î²åë_x001C_@tõJe}ºó?(_x000B_BX_x0016_î_x0012_@7³Wº!_x001C_0@\~_x0013_¯Æ_x0016_@_x0013_À;i_x001B_$@ôç_x0014_L_x001B_@bæ_x0001_ûØ_x001F_@óF¦GËÒ+@R¸wo&lt;8@*|Ê~»²!@¨OÔ_x0016_§A@_x0014_a+¶1@tÞÍ_x0011_J` @Dì_x0004_÷H&gt;@ºíbmqù_x0001_@E_x000E_©sÔq5@_x0001__x0003_8n`ã_x001B_g°?_x000C_È_x0006_=@äU_x0015_¶¸ã[@~._x0006_úQ,@Àµ_x0012_Ì8_x0014_/@ò&gt;cm°pA@ÇÃ/:Fç_x0006_@ ^´Ã3Ö_x0012_@¡kb(ÊÒ/@é_x000B_j_x0002_Pá_x0007_@6¤ú_x001F_²C	@å_x0003__x001A__x000E_ÂWã?&lt;OnÍ£%@LÛqüúA)@5æ·¢_x0013_[@ö%H_x0019_&gt;d*@×í_x001B_0w_x0007__x0014_@_x001B_9µHõÏ_x0015_@oÑäÿíÏ_x0014_@Æ°øR`a-@q|]È_x0005_@h""hC@þôB±@­6@&gt;Ú±N-_x0003_@ód_x0005_D]SM@&lt;q)l3@À_x0001__x001D__x001E_@&amp;_x000E_µªVÜ?ÝKº";@´Êk0_x000E_@¿oae_x0001_&amp;@ÆC_x000B_Ã_x0006__x000E_ñr&amp;@_x000D__x001E_y/"@4³©ËëQ1@¸HPp0$@¦Ý¯e5@²Å£uÐ(@KMù`Û3@ZæÙÁ-_x000C_@í¯-\_x0016_úP@0_x0010_×+³_x001D_@ïô¶$@_x000B_9_x0017_±_x0016_@­áU_x0019_jç/@_x0004_½¼icí_x001A_@ÞØaú?Ý_x0006_@o^5rB_x0011_@ìnVú½_x0018_@00ZØÃ0@Ä¤	Õýý?G`aÝ,@dÍ_x0001_66Á_x000C_@_x0002_ôë_x0002_ËX_x0008_@âo¨ÏÎ_x001A_@ö_x000D_é,B,_x0005_@û«_x0004_øó'_x0019_@ÒÚ_x0007_¿ïl1@ÏßÇhÀÉ@@¬_x0016_¦_x0012__l_x0017_@_x0001_^a9kç?=.ËÝ_x000D_@_x000E_ö_x0003_~6/@´¯£¤ãs_x0018_@_x0003__x0004_ÁS|Ö=!_x0018_@ ãuÄ&amp;Ø_x0004_@_x0002_ô¾_x0004_&lt;Â?_x000C_:ðY @_x000E_zpÑG,@Ìã8Ë @Îj_x0013__x001B_±_x000B__x0001_@Ø_x001D_eY	t"@¹áhQÞe+@jÛÿ_x0012_ç_x001A_@ê_x000F_®×I_x0005_@_x0008_¿°¯v_x0012_@|SV¿_x000B_3@¢ü9gØD@¬`Jô#õH@_x0001_~wÙ_x001C_ü?õèõø_x0018_@U_x0001_]à_x0002_/_x0011_@[ÖJú_x0006_â?13²ø_	8@	&lt;ðT?^_x001D_@_x0012_À ë(3@®wí_x0007_¯_x0011__x0016_@=°_x0002_ùxÍ0@Xßô_x0011_@Ì²Ï_x000B_V_x000F_ü?&lt;qêYM¹'@l_x001A__x0018_Ghzß?BÚÚO{8@$ª_x001D_½î?ã! üFN_x0010_@÷ú_x0013__x0002__x0005_#@cA_x001E_|\!@*_x0005_Dp:@nùÍ÷æËá?ÆÐ:ÄÙ_x001B_ó?jÂoÔ&amp;)@´ âML7@&gt;´RÌ_x001D_#2@îN¨ÒC@Óå«õH_x0008_@_x0006_Ä_x001E_`³1@øç_x000E__x0008_éÇ @²_x0003_áò½F9@ãBïºZ;_x0006_@ç_x0014_©ÿ&gt;¸;@pm±_x0014_,!@R*såå9@c}I+û:@_x0008__x0011_¶óñ9_x000C_@ 0-/¸jL@WÛ6»_x0008_;2@Rýé,0¨0@Ø;º2'_x0005_/@aª&amp;ÂJ_x0014_@+,3@â%@ØÀKÃ)ú$@î"è¥b @HAJu#;@CÄ_x0004__x0012_'@æ!_x000B_Ç_x0001_@/	j%¡?_x0018__x0006_UÓÚ.@_x0003__x0004_ÕK( _x0014__x000B_@ò¡¯Í¬_x0013__x0011_@y;+¨º0@@'_x0016_z)ÉQ_x001F_@bLt_x001C_¬í%@Õ¨b_x0016_ÔË0@L _x001A_ß_x001E_±_x001E_@ÿ¦yý_x0017_Æ?q¶bOÀK_x0012_@Wö©§ &gt;(@®_x0001_/¸nö(@0±äX±'@Tà_x0006__x0011_9á?_x0005_ÈS_x0008__x000F_@Çû§2@¶uÙ÷H1@ì_x0006_éóÿ	@4_x001E_å0_x0001_+@_x001B_Íì¡_x0007_S_x001C_@kmv¤j_x0019_ @_x0014__x0010_8_Í7&amp;@'-KÚ_x0018_@&amp;o1Çy1@å6@_x0005_@1 _x0006_Óç&amp;@H;Ûm]_x0002_@©fáô?±yÇTß4@VdP_x0001_?&amp;@úä_x0013_CñI@_x000C_/¹¿Õ.@ové_x000D__x0001__x0005_ùBê?_x0018_Î]_x000E_÷05@_x0018_ë`ÂÊ@@8*¡_x0019_8_x0004_@ÆlD%@®´ïª¥$@	@S	`6@r-o_x000C_³"@,î@'@p&amp;õ&amp;è?.ïÑçc_x000B_@6Ð0_x000F_ð1*@ÂfH_x001E_,"@8_x0010_q-~»1@Æ°_x0016_HIé_x0017_@û²?Oz¡_x000F_@v_x0011_B_x000C_Hd_x0002_@úh+ZöRD@2µ0ÊAi1@üòÇ©pC1@i76²_x000B_Rü?_x0018_À_x0007_¿0ê?ÿkÔPPn4@hñ$Ý]u*@RTN_x0018_çÆ0@¨ÜÿÉý5@?@âoG_x0011_@e_x0018_5êÏ)@áb½4Ñ_x0003__x0010_@Ê_x000E_6k-@¨õè_f=_x0016_@ÝÛÜí÷¬9@_x0004__x0005_Ä_ÃÊ_x0010_;@_x0012_së¢?9@_x000E_&amp;pk]_x0003_@_x0007_¡×_x000F_Î	@Vá2¤$@Rj&amp;v{"ù?Ic_x001A__x0012_|Ê_x0003_@\à&lt;E8@¾çªä¢Ó?ØÖ ³-+@C®j=Y±_x0001_@ü&lt;Çé­f_x000D_@­O_x000C__x0002_r2@?©­¹î¾#@~÷Ú°5c_x0016_@£º~Á_x000F_&gt;_x001D_@^#ïúNb_x0014_@&gt;L¹ÚJ'@ßôt4²_x0019_7@¸Ùb_x0007_r»_x0019_@ÞõÞ¢-m_x0019_@Ú_x0019_Z?ÒÍ_x001F_@ýÆ=Ä_x0010_ùD@PºM"k½%@ §}ã®&amp;ü?¿U_x000D__x000D__x0018_1@xU÷À_x0017_6	@¦&amp;¢Ã	@gn_x0006_ý?¯ÑúQº_x0003_&amp;@_x0005_ío#Y_x0003_2@$_x0001__x0003__x0012__x000B_@@_x0003__x0015_K¨Í2@±Ý*_x0005_ûG@ä_x0010_óðE=/@	ÕËù^_x0007_@Ô_x001D_A&amp;ö½_x0004_@p_x0011_¦ë_x0015__x0007__x001D_@T_x000E_W§1_x0013_@Â·ç_x000D_§_x0012__x0019_@Á·ezR(@§},¦ñ"@}´§_x0011__x0015_÷?ëÐ¨\w @]ý}Oßß+@w*_x001F_[Ì?ÞàtI&amp;@Áð	È\*@þÎ{\Z?@_x0012_ ´+õ(@7&gt;Á%&amp;@µÓ«¢´_x0015_@_Ëë9"@)£n_x001B_mì3@zë$ø·N_x0017_@[^w_x0007_Ä(@_x0002__x0010_Ükö?ç£_x0002_áã!@iÄ÷á_x0017_@`&gt;ÞZ_x001E_@&lt;_x0004__x001C_i;@zÙ_x0008_h×_x000E_@`1°µO_x0010_@_x0001__x0002__x000C_xÑ_x0006_&lt;_x0004_1@D`éãä$@¾Ô¦'/@_x0003_¨¦Eå0/@Ñèýöf$_x0011_@Ýô¦_x000C_@K_Î!B+@Û_x0014_jüq8@8_x001D_®4¹'@m½gÐr$_x001B_@þÃ.Kn%@cÊâ_x0007__x000E_Êþ?¤xjØe N@ a@à²&amp;@X_x0013_È5t°Õ?c|ë8µD:@6z­VR?@m¬É`ÜÓ1@i¨ìØí;@º_x001B_ØPzþ?ðÂ&gt;d!P&lt;@.°.L&gt;×@@¹ë_ï`@@tALÑ_x0016__x0013_@_x0018__x0016_Å¼å!@ØpâN±_x0013_@4,`¬Üü?C	óeN4@_x000D_d8Y,@Â7b_x0002__x0017_Ò_x0011_@ño_x0002_0ôp-@¥._x0012__x0003__x0005_5A*@@¨{fôj&lt;@ò¿&gt;_x001A_ÿh2@_x0010_âºÄ+_x0014_@Ý¥æ4_x0004__x0012_;@ö~q_x000B_¿­%@nþ9_x0012_6&amp;@rïâ_x000C_¢_x000F_@°)\æjû?_x0012_&amp;g¥Ã?¡_x000C_Jñ¬'0@2$AÑ_x0019_û? júL¼Ã?_x0012_eÒ_x0010_í_x0001_?@ GB.x_x001A_@ç	µ&lt;é @VNcÉ_x001E_@bº¤Æ%«_x000B_@º2-ÂÚÔ_x001E_@®àÓÚN(@¤ó± Ü+@ä_x0008_ûtôã_x0001_@ÞñJ-+@Æ_x001E_z}fµ_x0005_@ë°|ÕN @×3~Nj_x0012_&amp;@hÜª§Ã)@+T;L_x0002_@MçDöI_x000B_@l&amp;÷ø]¾_x0010_@xº.Ò+_x0012_@"3ÙG&lt;@_x0003__x0007_[#Ì?&lt;@qßñéè&lt;@Ë&lt;&gt;_x001A_@/M/¹*ö3@\¢5æ_x0008_ê?¨!\Í0_x0007_@èÝ_x0010__x001B_;_x0014_@ë_x0004_y(Î2â?-Ú¶A·I@	Ô+ü?_x0005_cø æ.@_½ÅS-ü?ÞÉÔ7q_x000E_@5_x0017_f_x0011_i!@s[@|G&lt;_x0016_@Z_x0002_7cÐ\,@öÙè³_x0008_ÌA@¤ N¢A_x000E__x001B_@ß¦_x0016__x0010_KO_x001F_@§(æWB0@Ü_x001D__x0018_ó @ì_x0006_ãaý~_x0011_@_x0015_#=e_x0013_g1@ER_x0003_h&amp;@w¦3Kã_x0012_@,iÈ»x|'@s^_x000E_J5@(×D§ËÔ?óÅ¹#íÙ?âË?þv·_x0013_@QQºo_x001B_@üSö_x0001__x0012__x001A_Þ;_x0011_@~ÚË_x0010_®ò?	£õ_x000F_ð?Ü_x001A_Ó_x0003__x001F_@ÚôA0m_x0015_@(Î§sØ/@$'®yà?+@ÒÑÅÍ_x0017_ $@iÉûï?ð%@	_x0004_ø8®_x0017__x0013_@ÎF¥Û+ú? _x001A__x0002__x000F_¯&lt;@_x0006_ÍòÆ_x000D_p_x001A_@p_x0008_mé´þ?½x_x0002__x0019__x0005_)2@yR_x001F_´­_x0018_@Íý´sò:_x0007_@_x000B__x0001_Eo¯°?Pí5eÞ*@ü´Çf,¢_x0001_@_x0016_,0øÉ×*@þ@B9-/_x001A_@à"	¨®'_x0006_@ )jqä_x001B_@_x0014_ìiã,@_x000C_"[#©_x0010_@FË¤¹_x0019_[,@À_x0004_ìÕën@@_x0016__x0011_Y}39@o° _x0018_Ì_x0003_@._x000E_8}IÑ_x000B_@_x001E_-k´A_x001F_#@_x0002__x0003_fÿ8?zÀ_x0016_@Î¿¶^¢Aö?2©_x000B_Õ3@ö_x0001_ Âë_x0019_A@_x001A_ _x0012_ñºý4@¤P_x0017_½**'@ä_x0016_£_x001A_Í_x0018_@Q_x0004_§_x0012_&amp;Ò/@_x001E_µômA3@`/jÁñ'@:Ý 4"@*ï¸ Öo!@Þ_x001D_WÕ_x000B_`_x001B_@_x0018_KqÑà&gt;_x0003_@~_Ý.ø;@ªp_x001A__x001E_@@õDg¯*@¾_x0018_ñàÎ0@:¯ªLâ(@&amp;WX%ÁÈ?N¶9_x0002_6_x001B__x0013_@_x001E_ »¤_x0010_@zÄdMÉDí?x_x0016_t\ýF;@ØÀåÛ¦_x000D_µ?B¾°_x0016_É1@A¯_x0001_#¾ö?ïLÄÎFó?ûÆqÁ_x0010_Ç_x001A_@¢Èr0Ó®6@U_x0006_s!¢@@èÒÍõ_x0003__x0016_ªÜ4@Ê,_}9Ã"@ú_x0007_Ú_x0005_L_x0011_@\_x001F_*ö @¨_x0019_¾ÀÆ´=@_x000B_ÙÐ_x0011_ApF@_x0008__pBËK_x0018_@ûÆïå(¦_x0001_@x&gt;õW|_x001B_@	Ã_x0010_Ê_x0012__x0011_@áE¬¥`:@b6PÑ_x000D_Y?@ìO_x0015_(_x0018_@&gt;uV7@_x0012_1Æýk/@Ú;GÝs_x000C_@ë_x000F_²_x0006_­.@WýÏÖÀ_x001D_@'pÄ\_x000E_@.2\þP2_x0004_@Üsßï_x001B_@¾_x0007_þÐÊ,â?_x0012_eyªò_x001C_@î¾Þ&amp;¢%@_x001D_TÊç!@Tïê±¯»?_x0002__x0018_R¯ñ6=@_x000F_q¾®¶Õ?K_x001D_ú{_x0004_&gt;@×RyÈ_x0014_à_x0013_@d_x001D_ZM¥_x0011_@qzÊsç?_x0001__x0003__x001E_ö_x0002_MÂ½_x001C_@Æ_x0007_ÏdHê?À#Y @ðËØ²ô62@²ö'6_x0019__x0008_ê?Î]mð%ê?¨L«yÆ_x001F_@¡FyPñA@EE{ûZD@.Øþö_x0015_@¦ÈkUøö?ª Ú¨öf'@à^¡øm_x0013_@&gt;Ä¹}TÐ2@_x001E__x001A_2¬jéä?n÷¢qà?ð?è¦­g§-@I_x000E_EC÷Î!@_x001C_B  F½_x0010_@èkÝÈA·_x0014_@òrê/Õ_x001E_@ö_x001C_»_x0002_ð_x0018_@_x000B_SÙ V3@ºê+çnw_x0012_@Á_x0001_mfï?]_x0015__x000B_Fª-@¡OÒn/@Sºbs?O_x000E_@&lt;åùÂ_x0013_0@à8`Üæ"@¯*£ôrÜ_x001A_@øÊÇt_x0006__x0007_¡Æ3@âíáÄö?ð3¯\ÿ5@D3_x000D_r?@«îÏ1!@Å*Ý×­_x000B_4@_!_x001B_4@Ò_x0014_÷É,´%@m}_x0010_´_x0006_@¿_x0005_v§:¡3@8	á|ü#@PÐ_x001C_*_uá?T_x000E_¢d._x001D__x0016_@G_x0008_ç_x001E_=@¦ä`WÒX5@_x001F_|ÚlbK5@¿ÇÑ_x001B__x000E_@"[¹\EÛ	@0Ò_x001F_sëç?V`µ_x0012_@*ÉÓ@_x0008__x0001_-@DÒ_x0011_'¥_x0015_@Ý½´÷¡_x000C_@_x001F_´¢Mó_x000F_Ö?¾ñDa&amp;_x0012_@7[I_x000C_2Ü_x0011_@¾³_x0002_oÒ»_x0004_@¢_x0003_f²'8@Jí_x0003_ã.@_x001A_Ó$P9í?üªÌ__x0015_@ñà_x0013_l"@_x0004__x0005_pÐè'_x001D_C@÷mÅG@:_x0015__x0015_þî_x0008_@rë6,4_x0010_@b/Ï´=Ý?¡¬Ib-@º_x001D_£¥,$A@S,!J(_x0011_@î_x0014_-þ_x000B_Q@Ö»He7'@1Ìn!ä_x0006_@-D_x0001_ÜÎäõ? /PÂ(_x001A_@ûpmùÞÊ'@Ð_x0010_~!¦­&gt;@F_x0012_`_x001F_U_x0003_@þVXÿ¥_x0016_@(BÃÊñ¾_x0016_@B¹UM@ZPÄE/à?òºÚµ­R@_x0016_MÁõTË&lt;@ rÝ»\_x000B_@~´ï%º=@¬c1õcJ0@fw·Á;@÷_x001F_p¥/_x0012_@r»rÀ_x0014_&gt;$@P¤±_x001E_#9@¦_x0002_,«¡,_x001A_@]_x001E_Fåßá_x001B_@È_x0011_ÿ_x0001__x0002_me%@|ß	}\_x0018_@~z_x0016_ÈDbA@"ÙviR6@~S_x0013_a_x0011_@«~Cí»è_x001E_@N_x0012_¼_x0001_Á¼_x0007_@¸å|;âU@@x_x0005_ÔF_x0012_@ç_x0010_øÄ_x0016_¤?²aÕ\IÙ%@J&amp;í¬ý@@$T*Ü_x000B_,$@{jK´sG @_x0002_F/,w)3@këá`L"_x0012_@¦ßØ_x000C_º_x0015_@_x0010_"Å&lt;@Ö¢Jryt_x0016_@_8Å_x001B_æ_x0007_@ÒTãh­i*@$_x0017_Á&gt;Fþ_x0013_@_x0012_­×@ì_x000E_@+_x001D_àr_x000F__x0011_@&lt;p.*õ$@_x0016__x0018_f©;4!@Òàêh÷_x001C_@tá,~_x001C_~ð?Ð5¹";_x0010_@vúò\à4@ÐÜÆð¥_x0017_õ?zh_x0013_Ë°/4@_x0001__x0003_¨èZ_x0018_&gt;.@nTÝ!ýÑ4@JûL!#×1@:?òÚux&lt;@²ôWqì?@Üy÷åuC@êã{.@¸®_x0019_·Xé?_x001E_P!ª½_x0013_)@x_pëÎ_x000C_@·&gt;Õ&lt;,$@Öùç_x000F_îæà?Ro_x0014__x000B_¸0@^Î48u_x0015_@-æû:_x0011_&amp;@mR-_x000C_ÀD@x_x000E_R%2@}Î	ç7@@`X;Ây_x0002__x0011_@b¦{Ý2_x001C__x0011_@¾´a6w¿_x000B_@R(Ü(x} @Ð:_x0004_G_x001D_&amp; @Í_x000B_"Úÿ1ñ?_x000D_ÔBò×"@ôÇ»dÖ¾1@4"ýø(ø?éðÑÎ_x0011_Z"@»vÞ'ß_x0010_@Ûl_x000B_2~A.@_x0010__x001F_N¿-?@â_x0015_TË_x0002__x0005_û_x0006_D@ð8Ìh_x0002_@Â_x000B_3_x0001__x001A_½4@örîKé&amp;@¢ßà "@bßÌyø¿?v½í!ß1@Õ&lt;M&gt;_x0004_@$ò¯_x000C_)4@1_x0012_¿|_x0012_'@@IöX5#@¨ùEO×_5@Ä_x000B__x001F__T5'@b¾XKº_x001D_H@Ilg$¯AA@&lt;_x0004_çË_x0018_Z_x0003_@bq_x0010_K¥dÃ?¬Ö0¸]_x0008_@`m­qÝ|ò?Õ _x0002_ò+2@¼&amp;,åì®_x0013_@Xà7AJØG@ÑXjvÐÖå?AAüsS¢_x0015_@Û×Õ.d_x000F_@@àýíXW@@ì,LCå"_x0014_@`ÝD©S_x0013_@|^=:[:@,ùì¯~òú?&amp;'_x0002__x0004_HA@&amp;¡ä0ê_x0005_@_x0001__x0003__x0001_Bè4V#C@¡AÞÂ_x001E_Q@Y«­2öê&amp;@X¾àd_x000E_&amp;@ÔÒ×^!@@3u{]_x0019_@÷º	Ëã9@xó®zyÀ @_x001F_`¾_x0011_ÄÚ&amp;@Ý_x0019__x0003_£_x001D__x001A_@\r·H·F@ñ/jv'_x0002__x0011_@"Pf&gt;_x001C_0@_x0012_ØáÑZ÷_x0011_@_x001D_{òÝy_x001F_0@_x0002_ÍY/´$@V	þ¿_x0001__x0012_G@q3_x000B__x0015__x0017_µ3@_x0002_ûV1§_x001D_@íÆñKE-@Z©F¹V	¤?S±õI'_x0018_@O_x000B_\¾Á_x000E_@ zí¶Ä""@ùëÃé?_x001F__x001A_@_x0019_}_x0012__x0007_c1@_x000C_Qó]á?@z_x0011_-ÙÉÛú? _x0002__x0012_$µ?9@¢X½iú¦ú?ª_x0005_â)« @æåí_x0001_	æ_x0017_&lt;@w/à´wE@º¡	­´_x000D_@µV_x0011_d/@ªLfÍ£mô?9j±XgÖ?áÛ_x0011_ýJ2@øº|Å¬@_x0010_@`ñzÿ$2@)¿f#_x0008_o9@â]ÜÈfQ0@_x000E_:1x_x0007_!@ò_x0001__x0017_, @_x0004_wo_x0005_å?aÊdx]8@Ð_x0007__x0011_³Z4@_x0003_¢0û`_x0012_@L6ß_x0010_ =@'7m¨-_x0006_@o×_x0001_ÿÞõ_x0010_@ÍMs_x0002__x0018_ø_x0017_@Ú¹FÌ	q7@îXíãUd2@s_x0005_»xæ?¤ú_x0001_]_x0003_@~Óße$:(@7Gë_x0001_ÞD#@¾E_x0015_dç:Æ?mTÒÜÜÊ_x001D_@_x001C_nñ¹_x0006_Á?¢~Ë_x0002__x0005_}Ý?¤[_x000C_E¿"@_x0005__x0006_Veù??_ô?27_x0005_¡Þ_x0008_'@?_x000B_ìà_x0016_@`ibU_x0016__x000F_@û_x0007__x0019_[³ù?vsf(Ê_x001D_/@,C²þµ#@¥£ÞÆ+Ç&amp;@L´_x000D_ßk!&amp;@e¯¸£&gt;@=+f_x0003_@ø¾T_x000F_æ!@·	^5÷6ê?f;Ù_x0008_ä%!@_x001E_"$N_x0011__x0018_@0_x0014_lG§:@t~=2¬;@_x0014_wÑ1@_x001C_/_x0001_3?÷ä?²ÎñB§7?@v_x000E_RO2@6TºË_x0002_@_x0002_(Ep¾_x001B_@_x0004__x0013_3öP+@xNzZ_x0016__x001A_@ëíÉYB&gt;@_'_x001A_Ï_x000B__x0004__x0017_@LÅ_x0002_ºq8@",»ñ®_x001D_@yvÄ½?I@_x0017_h5W#@_x0019_ckÉ_x0001__x0002_º_x0008__x001F_@á|ñþ*ëà?;(£øö_x001E_@4«Oõ±_x0016_!@7ë3ïã?éçÄãóÞ_x0013_@h98yb3@í×_x000D_E@I;_x0018__x0016_Ív;@_x0016_Y_x0014_ï _x0015_@_x0018_¢øo#@õ_x000B_ºûß/7@ÓÛ1_x0004_\_x0015_@_x0016_óei_x001D_@Ç_x001D_U(Â_ó?¹³É~._x0014__x0006_@îý5Æc_x0007_@&amp;ª.ÒÛ_x0013_ù?K­_x000D_]Î_x0013_@uO¸ý²Éä?Dß_x0010_ Ùó?Ùï0=­ø_x0010_@¦O·_x000E_½/@$àøÝcl.@Ù¢&gt;GÏ_x000C_@_x0007__x000D__x001F__x001E_@_x000E_Õô_x0004_ÞÖ_x0016_@B_x0006_Ä¦Kl_x0017_@Âhç/HR?@¶É_x0012_/ò³0@Ùx;Ø#_x0008_@º_x000F_o¨ß_x000C_@_x0003__x0005_N¾_x0010_Ø"3@ ¢5_x000E_mñ_x001C_@Ák·X_x001A_H_x0008_@_x0004__x0018_èê;@_x0007_ÿWÀtþ?ÓSá¬i!@rÔkq`¤ê?_x0008_._x001E_c_x0014_ÿ?w_x001E_ùæc_x0010_/@9CÎB»õ_x0006_@ëê·Î$¼£?8ö_x000B_}\_x0015_ì?OÞ£?[_x001A_@~E_x001D_Úo_x000C_@eÏh_x0014_Y&amp;@¼_x001D_=aå2@@ó¯/ñþ?@s&amp;OÄ§ @R×®Jïä?TFøú|_x000C_@°å¦ê_x0013__x000D_&amp;@NQ±N«å(@¬t_x0004_s-_x001E_@÷e®höB_x0013_@¸_x001D__x0002_þ{A4@_x000F_G©_x001E_ @lÕ_x0015_á^#@£¾9Ñ_x0003_,#@Â²_x0001_0^_x0002_ø?Á_x001D_P[áQ_x0014_@ªÀ5´m+@&amp;¶R«_x0003__x0005_xØ2@PÚå{W_x0007_#@_x001E_p`î&lt;ë1@N÷£õ®_x0017_@T}Å­y_x0016__x0011_@D'3Ã¡ì_x0002_@¨'2_x0008_B@ÿDàV_x0013_@òËK&gt;@Êy!3xø_x0012_@æ}pÊ3@7òÌ¬?ø?@oÑ^-7@¬&lt;gÝª@@PðºOùA@`_x0003_#ï wò?¦_x0001__x0013_@jÈKLªÞ?XÔê_x0007__x000D__x000C_@_x000D_3e_x0002_`_x0004_@Dï¢;©¼6@Ú_x0011__x000F_3_x0002_@?5_x001E_´Æzö?ú9Á¯õC@&amp;)¡&lt;(2@Ê%(u%@ :-­Á»_x0018_@o-}~4ã,@ò¦íÎÉ²"@9n2_x000F_·L_x0006_@¾~_x0002_Í=ô?^8ûáaë?_x0003__x0005_¨ÞÝæ"ÿ&lt;@_x0018__x000B_èNÇT&amp;@È_x000E_°ïT5@,1ÔØ)6@dö,#r]#@E[¿"_x001E_ÿ?._x001D_èeu+_x001E_@à7Y_x001C_Ü_x0001_$@$jÈe_x0012__x0016_@_x0014_m`ô5ð?CúeÚë_x0010_9@2;x¶A_x0002_@}­Ó¡Z0@-VË-Þ&amp;@étT³l_x0002_@öÎòf=Ï=@ºÔ¯?°	@üI}õT³_x001E_@úÏØÄl¶=@º._x001D_ÍÒ«'@·çõ4@öúÖÊ(÷?Ýèþ_x000E_µñ?È/ÃÃ_x001F_@_x0016_°À#_x000E_W4@þS$½_x001C_@ð_x0012_Úwò_x0004_@5_x0007_äAc 4@(ÏÚ_x001E__x0007_!@rø¶_x0016_­²#@w&gt;@_x000E_YV9@,!_x0002__x0003__x001D_n!@ØRUP½«_x001A_@c_x000F_ã_x0018_ªp/@~ÛA6ûA?@¤_x0006_\-@_x0004_µ¡2@'µ 8Ñ+@VbN0Ë_x000F_@_x0001_Ü_x000B_@Üeï¯!@ÂÇ®Ût&amp;@2&lt;3^{_x001A_ô?ÛA(µ=_x0003__x0018_@ÊÆ×´©'@lÏg~Dî?_x000B_A5_x0006__x001E_3@`PS$I'7@SÁ_x0003_µØÜ?­S1èÜ&amp;@¾_x0019__x000E_ÇÁ:@_x0004_L&gt;_x0012__x0014_@X_x0018_s_x000E_|Ú	@oÔbA@_x001A_èåy_x0013_@QÐêÌ_x0019_@ki}2_x0015_A@"î°®lTð?&lt;K¿/@Ðw/_x001E_W(_x0017_@É¸~ù_x001B_z!@_x000C_Zb2@Ä*BUÚjù?_x0005__x0006_x½_x0013_dÀ_x001C_ @"¶Ø[_x0013_ù_x0007_@r_x0004_03&gt;_x001E_@Á_x000D_!¬ì?öXT¼ÎK7@eÆþëï_x0003__x0002_@Ú³ê³E@b÷LDp=@ÛÙu!¥_x001A_@dz5Ý-à(@ì¥#_x000D_d_x0017_@®¥Ïãì©ô?osÅXöJ3@òÇëe%_x0018_(@_x0007__x0004__x001B_,`_x0015_@GÚÌïø?_x0008_¨¶_x0018_&lt;b_x001F_@_x0006_´Ó_x001B_@Ê_x001D_ª¸_x0001_4@z­à_x000E_,ì@@[ñ.ê9_x0001_@I_x0008__x0005_AÌ¬3@Þ°Hj%_x0018_@_x001E_Ï_x0015_òþ?~_x000C_V#,@_x001E_Þ-#á#@&amp;_x0005_IMå?Ù¹Ï_x0012_ü?ÌÜKNÌ¡&lt;@&amp;_x001F__x000F_+@r;U.K_x0017_@j_x0004_öÛ_x0001__x0003_vú?ÝF_x0006_Ã,@Ú³ów¡Ð_x0010_@=¤_x0003_¿_x001A_¾_x0014_@½_x0015__x0014_ÈF%@_x0014_}j_x001A_'á?®_x0007_°:]_x001A_ù?}V_x0002__x0002__x0002_@_x001C_Ëcá_x0011_@¢12¬ýä?]ºó·ò)@ðÄ¼h½_x0014_@@:÷¨õ5@=öQë_"@mÇý5@aq'ú3_x001D_@e&amp;Ç¶#@Z_x0018_Íë6È5@¦_x0018_44_x0015_Mä?øJ_¬_x0015_)@¾_x0013_pô$ó?_x0018_Ä­h_x0010_l+@Ã)_x0014_Û\@_x001D_@?æ_x0005__x000C_ö$@ºZ)i&lt;@Ría÷i+0@, ¦ª]õM@7Ü\$å¡'@_x000E__x0016_ç7º"@0]Û°$Z_x0015_@Ð_x000D__x0003__x0004_§ Û?,¬F°ág9@_x0001__x0003_¼[Úo_x000B_G@ä_x0013__x0016_aÑ?Ð¼5#_x001A_â*@V _x0005_/ÚA@ÆH\_x0008__x0012_Æ©?ï_x001D_zW_x001E_D,@£	F8Ø7@À¶Á&lt;ÿ¥6@q©MÏ¤)@®¢ß59@ì_x000E_eñ_x001C_§_x0013_@¶CÀø=÷?ª;*Ïo	_x000E_@`ÿäÍþ»+@ñ~_x0002_b©G@4«_x0007_×ôX*@GUD_x000D_@¡·ä7_x0019_@p6}õ*_x0019__x0008_@ [_x0011_ r/&amp;@.&gt;ÔZÇ.@bªÙ_x0014_)¥=@bÃ_x0004_àm_x001D_@×ÌBä§1@_x000E_#_x0003_ò4@:åLY&amp;@å#_x0008_Ö_x0012_&amp;@4ðì*ÜuE@_x0015_º!n_x000C__x0014_@g_x000B_ìd5kó?Ð²_ôJÌ_x0010_@"jÒÓ_x0001__x0002_.FÔ?ô]¢g+¾A@¢rø»_x0001_@_x000D_7:0/Dð?é\AWìÌ @Êa×OR&amp;@XI&lt;_x001B_¸F@%_x0019_¦7¥_x0007_@0ÀÇlb%@x®«^cY8@Mn¯¶K`B@iæKsY_x001B_@d­_x0004_ù=_x0002_7@_x001E_Õ_x000D_ÝÎÒB@3øö&amp;?ê&amp;@ü²Áé+½_x0008_@âÚ_x0019_y'_x0014_?@ý)A¦kÆ&amp;@Hjeô_x001A_+@lò#_x001E_,@H uh_x0017_@:AÄW¾0@¸_x0002_#³Ä%_x001B_@_x0002_êkðd @Ü;X|á×?c_x000B_ÀIZê_x0016_@dUz_x001E_@D®_x0004_#Lÿ_x001E_@)_x0016_Ô_x000B_!xJ@3Þôr¦D@(ãH=9_x0018_@ Þ_x001F__x0001_á_x001E_@_x0001__x0002__x000D_þí_x000D_xt&amp;@_x0015_}ãñå2@|:Yç÷O1@E];¡éA7@H¸×@@²6Ñ_x000E_R¿¢?8¸çf}"_x0015_@bð_x0006_º1ñ?c_x001E_AoÎÌ*@Â_x0016_Íû9@ÚÖäª$_x0007_@rÏãìÙ_x0017_@)¬_x0019_	O|ñ?¬[ÅóA$@4Â\Fy_x0019_$@ÓXë0cÖ_x001D_@4Ð,\ D@ÖRia_x0002_:_x0015_@Õ|â]Þ-@0 öÄ|d5@Ä_x0007_j_x0016_°$@D+üzýa_x001A_@_x0004_÷p#á?1@bFôh|8@¢0/d5'5@N_x0017_+Ï¨_x0008_@âh¬ÂÝÂþ?Kë¶n&amp;î?In0n¥Ä_x000B_@j+Y¤Ó!@lZ_B_x001D_&amp;,@æâ¨_x0001__x0003_­_x0015__x0017_@/D#Ä_x000F_,@£_x001A_¸²_x0008_!@øª!O@_x000E__x0015_B\vä_x0006_@_x0006__x000F_Ü¹qNÑ?4}_x000F_{pW @-M_x001F_ò_x001C_/@ÞSµ_x0010_5_x000C_@_x001C_4HB_x001A_@¤Cmè?_x0006_Ý'F g_x000E_@óï`Ò{_x000C_)@_x0004__x0003_X_x0016_@!_x0013_@_x0018_`_x0003_ÖR¡_x0003_@m_x0019_u®öë?âs1»J_x001F_@n_x0005__x001D_µl¦ê?jK_x000E_Â¹È1@_x0010_§æþáÄ_x0014_@ñ_x001B_:?¢+ @rËèu0'_x001E_@@_x001D_Í!Í/@s{Ð8=÷1@¤}|%"@¼Î§Û@@U)Öì?46µ¬ýà_x0016_@:ì@µ_OÜ?âßÑ_x0002_#å?&gt;ÅsÃµ$9@lGì²&amp;8@_x0003__x0007_ÈÊE0:Á_x0010_@_x001D_Ê÷p9@Ú~úÜ8_x000D_@ji_x0013_z&lt;Ï_x001F_@y}`¤ 8@øX_x0013_+_x000B_$_x001A_@~_x000F_õ&amp;_x0002_ºÚ?zÚz_x0005_7_x0004_@¢_x001B__x0018_ÙÒÃ?xtzä_x001A_+_x0013_@PÆ¹_x0006_@¶FÕ=30@²_x0001_,yû@ì?/_Q*¸+@º¨y¤Ú#@_x0015_Ë_x0008_CÞ|_x0001_@_x0018_ãÊùà_x0017_@ qOô_x0011_D&amp;@[v;§ê.@_x000E_¹"tGyú?ÍàETf;@4_x000D_·hù,@_x0016_&gt;_x001C_§_x0013_ê%@£{÷à+@Y¢|¿_x0014_ü'@_x0002_EN¶_x001F_@½ï_x001B_{A@ûZË_x0004_ÆK2@òÏðÕP_x000C_@P§\Ã_x0013_@änã_x001B_aÉ#@ú_x0003__x0019_a_x0001__x0004_Ö-@Fé¾_x0017_-§5@xQÍõ|Sñ?ö_x0014_I!¦~_x0019_@*Z/_x0014_Ðy_x0017_@Þâ¯l2!@[_x000E__x0019_hà_x0011_@_x0003_=!9P_9@A_x0017_²(kì?«.?¨^,@òEUÕí?Ø_x0002__x0017_ý)¸_x0012_@!$_x001C__x0002_L¸_x0013_@_x000E_U	?7@ »S¾+_x0017_@«ò_x0013_OÀeö?Á_x0017_öÌÒà?`3_x0018_½ì?_x0014_Øcº_x0015_6@¾ô8_x0019_¥1@ìTÉ_x0008_Ã_x0018_@_x0005_8&amp;È7ñ3@ð)"Ó©3@¯ôÏBK°B@¢Yæ,	4²?º*f&gt;V_x0003_@oVUh_x000E__x0013_@&amp;½G_x0017_@ºòÇ$.|Ò?µºmµ_x000C__x001E_@;¸,¶!_à?{4Ã	w_x0003_@_x0001__x0006_&gt;¼_x0019_ï¹,/@`W_x001F_²_x001A_`Ð?¶»qZ_x0012_KÖ?ºSM¾_x001A_@¤O94M+@ìñW}_x0018_!@u¨9º_x000F_	 @V_x0003_«ÿ	@CZ[_x0008_@3Ú	_x0007_&gt;ô?L9½G'_x0012_!@_x0008_^îÃÞõ"@!ªZÉ%@¸t¬Ø!@°|&amp;	¾_x000E_@Ö¡_x0002_^_x000B_û?_x0007_ÛfT!@&amp;fÖIê_x0003_@v2[¯t_x000B__x0017_@ÖMÍ.ôØ?àß_x001D_@U£*@îü_x0003_(a_x0019_@Ã§o©_x0016__x001B_@Ã_x0005_ªw[û? ó7_x0017_T_x0011_@ôõ×¸_x0017_" @V_x0008_å_x001D_o@/@dh_x0012_ÊIÁ?^NpSÙö?¦_x0005_Ö)K5@1Õ2º_x0001_@3_x0004__x001B_d_x0002__x0006_Vã5@í_x0006_ÂÎe÷÷?}5d_x000F_ß"@&gt;__x0006__x0010_1b.@ÈhFÙ&amp;D@b­N_5 @ñ_x000F_ÜWR2@rZö&amp;"@µë·Cd_x001E_@äÊ¢_x0018_eÜ @ÅúÓÿ?qä±_x0007_@æ÷¹_x0017_òx_x0006_@_x0019_J³aB_x000C_@Ìx4p¼_x0013_@_x0012_5ã_~Ì @;`T@Â«D@Çø§_x0001__x001C__x0014_@5'°n_x0018_ ö?á[¦5_x0002_P_x0003_@.Ï^U¶a7@xãî°_x0005_#@)_x000F__x0007__x0006_º_x000D_@n@S7@ªÿ©5äÏ)@_x001B_¼z«Æ4@§?+ÇË±'@_x0007_ª¼ð_x0004_J@aè&amp;%Ì_x0016_@*T_x000D__x000F_z.@°AGý9@Q9Ç_x001C_2G@</t>
  </si>
  <si>
    <t>7e63d35029d48b598692b39b4a463ffd_x0001__x0003_ÆÞ÷]çõ?iX·_x0012_[m+@öÏ&amp;û&amp;ÿ?NåÙóèÔ?_x0003_W¬öÕg+@ð_x001D_Ã?E»	@Q6Ü(F@X_x0014_­_x0011_ö?_x000E__x001F_êx6­2@BÅºäÊ!@_x001D_zÂA4ëT@_x0002_L³_x0010_¹Y_x0006_@þÿ_x0007_´ @é%#.Ç_x0007_@Ñ®/mÜy0@0¥³Ç_x0017_	@Ì0ª_x0016_¡_x0019_@D¶ë_x0008_ýì_x0010_@Z_í @ü{°M_x000F_`_x0015_@E_x000E_u_x0013_P_x0012_@_x001B_ÕÓ!_x0016_E@_x000C_]_x001F_Ú×ã?X«¿*&amp;/@¾&amp;¥ôå-@þ4_x0001__x0006_ã!@_x0013_¼KV½4@@_x000D_Ó	Kö?¹&gt;=då5@_x0007_L¤æVl5@Vàz¶Ð³æ?rK¡S_x0002__x0007_S)_x0018_@@äÖÄâÿ=@_x0008__x0017_ÃÀç-@_x0007_j7NÄw+@x__x001D_xQê @ÒÎbK¢¦_x0014_@v·öuàó?_x0003_9 9©6@_x0004_ß¼3+_x0017_@ºñ¥©	1@#_x000D__x000F_^ªÐJ@_x0019_¤ 9@&lt;_x0019_äX+Õ	@¸_x000E_ÉE:1@E#_x0017_Õþ_x0015_@_x001D_w_x000B_ø1_x0014_@´y_x0014_n\_x0005_0@}2¡óê§_x0004_@ØdéVeü?ã*Ú+à_x0019_@fPå6Ì1@`ùó_x0010__x001A__x0008_Ä?ÒzÁ:Iá_x001F_@²Jæ_x001B__x0017__x001E_	@Ýù_x000B_å-&amp;@¤=ù]Fõ?JWÕ±"ûú?_x0010_7z_x000D_ð?ú_x0001_Û_x000C__x0006_Y_x0013_@;ÇL&lt;Ç_x0004_@P´}O/_x001C_@ß.+×_x0003_@@_x0002__x0006_õW\_x001D_Ø;@RQ_x0001_ÔM¥ÿ?ÌÑBùé?3â_x001E_)_x0004__x0015_@¹¤d`6ã?Ô]®c¥0_x001D_@j_x0016_ 	_x0004_@/_x0011_Ãó? _x000E_åÈÓk3@Ì²ý_x001F_¶í4@³ñÌ_x0003_¢/@úÉù¡Ï,@9ß#_x000E_@_x0005_0¤_x001D_ºô_x0002_@ôøxeó_x001F_@_x0012_w	$s_x001C_@Û!øÂ[ï*@A6B¹0_x001D_$@Ro'?@&gt;'¢í$@nréÀ¤Æù?_x0014__x000D_(}¥:ñ?Âièz÷¦0@_x0011_ Aö5f_x001D_@_x0006_p¢eµD@Ä\$îi2_x000E_@_x0008_ÌÁ_x0002_¦÷?áÜ@~kü&amp;@Ê)³³í_x0019_@)Í_x0003_½ó0@ÁÜGÉmD@0¹]K_x0004__x0006__x0017__x0002_!@Ò[6³ý?øÞÖ&amp;°_x0010__x0015_@øV»Æ¸Óâ?c0i_x000C_:4@qD[N)Î1@fCô-²98@»*@Îd$@J¿6å)_x000E_@_x0002_Tao@*@&lt;¬Ç«_x0005_Y_x0007_@_x0004_úÏµZM_x0014_@¢­_x0005_§_x000F_v*@¥Ïº¤-_x0013_@ÐU$òZ_x0001_@`P/Ç&amp;P_x0011_@_x000B_g&amp;)¯&amp;0@é£o5	7@'X_x001C__x001E__x0016__x0015_@¤ðíå_x0008_¸$@_x001B__x0007__x0005_ÀÈõ$@ï&amp;Áé_x000B__x0003_@ýYà¯+ò?W!Ö^q_x0007_@EoJ×_x0019_w'@Û#;T¼#@Nã_x001F_,@*¯qtÞÎ?À)(´û?*µbûÂ%@Ô¬%_x0013_2@Aÿ²Ná?_x0014_@_x0002__x0005_Ågí¯ý_x000C_B@2U_x0004_%_x0005_fÙ?m&gt;ua-@ZMQæÆû?_x0004_¨¿SÖ@@._x0004_ ÔúÊÞ?ÿW&gt;_x0018_nC@$WÖ±Ð_x0019_@¥_x0005_s£(%@d_x0012_t?#@)4tôa_x0018_2@ü%fhÙ7@è_x000C_Ã_x0008_&gt;@_x0001_xæ¾_x000D_³U@ÒµÇc_x000E_¥_x0015_@³â³¸_x001C__x0012_@E1aY^T@_x000F_ÃÁîqí?_x0018_¡Vj_x000B_@pEfmÌA8@#]FÕ¨þ@@Öd_x0003_Î"@|w)¥òø?ä_x000E_ª!)_x000B_@ðÜ_x0005_&gt;_x0007_;@_x0003_&lt;#BG6@4MÆF·6@nv¥-[Î	@¹¥Ç_x0015_©Q_x0014_@_x001E_uÜ_x0013_Q@Yk«h!$@rUB+_x0001__x0002_¾^0@_x0011_íï*Þ_x000E__x0012_@÷Ó_x0003_8³_x001C_@nD_x001C_ç_x0002_]_x0001_@ñð])dù2@ÉXpÞ_x0011_ö*@Ä&gt;3ö_x000F_*@Îæêß_x0004_Ò_x0013_@VU_x0004_F_x000E_ñ+@ä)G_x0016_Ø)@@	Â§v¸_x0014__x0005_@Þä1_x0012_As_x0019_@L]_x000E_Ç%ý3@¨ô]Êµû?_x001C_ÁøkE@mä²ªg4@m_x0002_nc%£_x0011_@ÏÍ&amp;õ¾ù?sëCî^_x0003_@H«N¦ã7@*`±O;_x0011__x001D_@_x001E_D_x000F_XæC@Ô_x000D_n;K@3|À_x0002_@*Þè´½1@¶)"_x0018_)Ä_x001B_@£\_x0019_Á_x001E_@®8_x0010_¯òæ_x0005_@Ù¦_x0002__x0007_\'@ñYèw«Ü:@nï¤î&lt;@¾â5js @_x0002__x0005__x0008_:_x0018__x0014_&lt;þ?r_x001B_U§Ë?ÉdôÕ_x0002_K_x0010_@È_x0002_®ÀD_x0012_-@ó1é_x0005_@¦îÖúû_x0010_@û_x001F__x0016_x_x0003__x0006_@þ'Æéçç?ôê4ñµ_x001A_@ì	$g_x000C_ö?2zË__x001F_3@Âï;_x000B__x0007_A@lö««³À:@_x0004_wv¨êÄ;@êõ§øCü&amp;@_x0012_hQË"_x000C_@Xí"²Áç?h_x0014__x0002_Ø¤m)@"BZÈ?É_x001D_@_x0005_=GW§¢,@Â=ë*ÔDÚ?_x0008_,ïþq"@_x001E_XÎ¡Kñ+@ÓM_x0008_|2@¦Ñ,n]i-@fw_x0019_BFø? Û"[_x0004_2)@_ßúZ³_x000E_@_x0016_¶«¡1@_x000D__x0001_«´{õ?:»_x0006_i8ã(@_x0006_#³_x0002__x0001__x0002_¯&amp;_x0003_@_x0004_/i7_x0014_9@_x0019_ËYÉöá9@gDNÎ6ã?5ÜÞM©É_x000B_@"2ÆÁl,¯?i\äV-@",_x0013_±=@_x001F_¬_x0002_;ÝK_x0012_@¦_x001B_R)_x000B_8@ÂËdóä?¸*ì_x001B_1³1@@;¨_x0006__x0005_?G¯_x0010__x0001_*_x0015_@_x0019_³H§_x0011_@í_x0019__x000E_(&gt;"@é&amp;ü~ù?_x0006_È8E_x0004_@P_x0019__x001B_¢lF@­¯êê_x0001_¡0@ò5å÷Ìú?J[8½_x0017_ò+@©L!¡Lá?dÙyL×?#b¾¤1¶?¼Sàlr,@LrW_x000E_^9@8k_x001E_ãô7@®k×¾_x0007_%@b·ÈÔ_x0004_-0@B0Kè.#@à»¾CzÌ_x001B_@_x0003__x000B_!3y_x001C__x001E_@ð´uT¹¦:@¨±_x000D_ºª_x0014_@TOÁæo#@_x0003_égÒ_x0001_;@X a_x0003_Qì?fo_x0016_´ßü_x0004_@Ã0Ø_x0011_gG	@È_x000B__x001B__x0006_@Ñ¥Ä_x001F__x0003_^2@RPù¼_x0008_@@=¼öH#@_x0006_h1í4B@¨£_x0016_?_x0008_D@ÃèPßTà?C1_x0011__x000E_,_x0006_@2Ò_x000F_2'ð_x0004_@w0ÏjïW @^][Q;_x0015_@'á³ÿ¿ù?Ï^ss(_x0007_@þúè54_x001C_@ë©_x0018_/O_x0005__x0002_@àý¨¬_x000B_è/@_x0007__x001C_°ìø_x0015_@RÎ¢zx_x0015_@Óq#»É_x000B_ @_x0001_Ï¦d'@½^_x000C_Vl_x0010_@óí_x0016_ø_x001A_3@ûã]B_x001D__x0007_@.x¶Ï_x0001__x0003_Cé,@.TaÚxu_x000C_@M_x0015__x000F_YÓL¾?_x0015_ÿKw¡_x001D_@2_x0006_;í[å,@î÷Yq8¿æ?­ÄÄGùµ_x0005_@lGë,î;_x0002_@­s³¨Q_x0019_@KÃµ§!&amp;@Ï:#ààÓ_x0015_@áü0¥|8@_x001A_ÿ_x0007_\$&lt;0@Ú¿¡_x001D_@HYZÄ)Ô_x0011_@v;ñ{p,@Åé_x0010_"@à.ÿ_x0001_9_x001A_@ºæ#^kþ?VLÔ-_x000F__x001E_@pì.Ü._x001B_@§ë=&gt;%@ø¿àxè°'@_x000E_­_x0013_GYG@_x000E_åH"Í@@Ø¥n³E@_x0014_M¸Þã3@G£ïåe3@j_x0001_P¼¡Nþ? &amp;j_x0015_@p=@è²t_x0003_óF1@&amp;_ÛÛp&amp;@_x0001__x0002_ j¹L_x001E_@!_x000D__x0016_­)_x001E_@-Ü9s_x0008_@¹åTìÕ6"@7Ï,)_x0002_@fD%CÂ«_x000B_@ÖDÌáÑpø?g Ô÷Uå%@ßõ$Ñ&lt;-@&amp;·ÚâHú?¬_x000E_@@¨7_x0016_@5Ó)TV1@û_x001A_7;[ @¦kGöÆc_x000B_@_x0012_¤Î_x0008__x0012_d)@__x000D_hæm@@Ø_x0013__x001D_ÎÍÏN@¸_x0017_#Ò_x0017_y7@î}2ZïB&amp;@&gt;!¦_x0005_,é?Ho¤¬£G_x0007_@`:|$Ó/@eoöûÙC(@òÞ@ºbÔ?rÕÁÙ_x0003__x000E_@5[Aôn_x0018_@~ïþ,1@_x0011_*y/_x0011__x000C_@Ù×j/Öqþ?¥Ò_x0011_^m8@Mñ_x0018_×÷1_x000D_@_x001C_2ªM_x0002__x0004_Ï×_x0007_@PhD¡¾,@ÆyÊZ_x001B_T@_x000E_°~Øa°â?;õ}e_x0015_@tOúíîñý?v_x0003_øê¹«Ü?VeÞ0&lt;G@TEc:àã?)ÞµMuC8@tgtÈõl_x000D_@®ÿq·H:@Æwú_x000E__x0019_)7@*O_x0014_ÅÁCN@!9üc6_x0005_ @»%oÊ_x0018_.@W_x0007_þ_x000D__x0016_&amp;_x0007_@Y_x0001_ý2ö_x001A_@MzÙº»7@ÀÊY¢L35@ü_x001C_ìúù_x001A_-@Hß.iÿ_x0019__x001B_@Ná_x0014_z =_x0016_@~;·i_x0007_+ @x¢-ü_x000C__x001F_@Z2_x0011_Bñ!7@¥_x001B_;~×_x0002_@¦v&gt;;j;_x0014_@¤»oY«_x0012_@¼IM_x0015_Ëþ?zÚæfg_x000E_@T_x0018__x000E_&gt;+¼_x001B_@_x0002__x0007_¡_x0011_à&amp;íç?3_x001B_·_x001B_ @&gt;65²5@èGO_x000F_k_x001C_@]*ä¢­%@RG&lt;%~Ø;@ºËØÀ¡u_x0015_@_x0005_-é¡'?_x0015_@ôôÝ_x0006__x000B_@_x0007_¿S§üë?hå®P*@©ðu_x0001_C&gt;0@|:_x001F_9L_x0008__x000E_@¾"®I9_x001A_@íg}uç9@¸Ù§²Û /@ÐYÀ¯: ê?_x000C_òDº®Þ4@Ïq;ÈT&amp;@.¦§ _x000E_{ã?Ð*5ªq5@Ð£Ìo_x0010_ë"@H6és¿=_x001B_@~SÚ_x0004_¤_x0011_=@¬_x0005_Ý_x001B_;ü?ç_x000F_n³@_x0003_@ #3;_x0016__x0012_@¾s:Ñv_x0008_@_x000D__x0006_9}Ï=@:B÷@¼¿_x0017_@M_x000F__x001D_Æ ë_x0007_@^_x0012_Ë_x0006__x0007_1@ÆER4k	G@_x0005_Yù~ì_x000D_@_x000C_:_x0018__x001E__x0019__x000D_@sÕDøÈÇï?Mp]¯â?q&amp;Q8&gt;_x0014_@¢óÄªÎi2@nSâVq_x0006_C@ÒûÀù÷'@à0³¦Áö_x0018_@&amp;H&amp;iN_x0018_@~ØÆ_x0013__x0004_»_x0017_@Çfn3iû_x000F_@ÛÃ÷Æ_x0016_ã_x0002_@^¡ã6,3@D_x0005_êþÜ_x0007_@vêeÓ(,@Ò¨ËWwv_x000D_@¤nÓ½¹&lt;4@N_x0002_|¶A[A@§ac¥Þ_x001D__x0014_@äF8t)@eeè_x000C_2@dî:%&lt;@_x0018_a5_x000F__x001F_%1@¶sÖ_x001C_Ù1@D¦«;ã}'@åÇ_x0003_3-_x0007_ô?,$/ú_x0001_@èbaÝÂ"@ÜÏ1sø?_x0001__x0002_â[áÁO_x0012_@}gÔ_x0014__x000D_Èý?_x0008_CgË#²#@\ï_x0017_ÚtÁ_x000F_@\ûÅÆã_x0004_@~Ñ?;9^M@q¥^&gt;@a_x001B_ÛÚ6@&gt;s5'1I)@º&amp;GB*@^_x0004_#ð·v&gt;@t_x0011_uÂ½2@®«óÎ_x001C_þ?v§	õY_x0011_@hXüÖÍ¦/@_x0005__x001E_×O_x000F_½×?*G5_x0007_Xx=@DÔ1]õÝ8@ &gt;3¹nm_x001C_@ùY=að_x000E_1@~&lt;ïò¦Y_x0017_@Ä4_x000E_f_x0011__x000F_@Z(b½_x001C__x001D_@l`Ò&lt;O$@sqG_x001B_Û_x0015_@X8_x000F_ìÈ_x000C_@|ÊO¬_x000D_@z¤_x0011_Ån*@Ï_x0018_Xù_x0011_ñ?ôØ¸½ê3@Þ·Ð¢_x001F_@nýÉ&lt;_x0002__x0003_¼_x000B_2@_x001C_2¶´_x0019_ä5@Ns¸vøh_x0015_@EXWÎô_x0008_@`ÉÞ_x0001_@/yÜ*G_x0006_@t_x000F__x001F_!H2@&gt;øRäI@_x0016_1bGÏ_x0010_@ýú[*_x0001_01@¨¸lé£;@ü_x000D_ ¨¤_x0004__x0015_@_x001C_9.,¡ö1@é·9³'ï?ßA}7&lt;:2@.£%¼Åæ_x0013_@°I;Éõh @N¤×}å¢î?¾K_x0004_¿=@¬(_x000C_!Ê_x0006_$@h`C­Ë_x000B__x0004_@}~m*_x0002_@@_x001B_ÐÅOÚÅü?tkßàSr	@'íê9â?W_x0002_~j\Á_x0011_@ª_x0004_ÝÏYD)@âk­µ`O_x0005_@Çäæ­«¸_x0008_@úÏm_x0016_K+"@_x000E_Ïòî/_x0010_@P&amp;ª­q:@_x0005__x0008_Ê_x000D__x000B__x0006_!"@z(-r»²_x001B_@`=ÄLñ?Âÿn_x0001__x0002_@Ì±"÷!µ_x0003_@ÿê_x0002__x0008_'_x0015__x0002_@ô&amp;_x0001_À_x001C_@j_x000D_Ã_x0013_×	@¥xÐjé_x0006_@34t&lt;¢z"@²t´îN§_x0005_@~(Cyj¶Ü?¦ã"_x000B_ø-@ÞV¬[J¥!@öyhYÊ/@Ø«=&gt;°Å%@`§Çúâ?ÿ_x000B_3)ýø0@Ã_x0012_jµP&lt;@UÐÕ*·-@@ôÍ%kw@_x0007_@Sï?ÜC@C^,UÕÀ$@0_x0015_ºÿN@_x0013_ä4¦Ì_x000F_@2_x0002_½I&amp; @?åìÎo_x001F_@`N¥hô;@Jo&lt;_x000F_OB@~Ô¿ç6/@¡_x0004_/mò_x0014_@_x0004_&amp;ÅL_x0005__x0006__x001F_|Q@_x001A_&lt;=e_x000B__x001D_@t9_x001C_0=ô?êGwp_x0010_*@óL_x0016_%à($@Ú*_x000B_&lt;w_x0002_@¤9T·%_x0002_@5´Ùv£7@jÂØqS'@nVÖ¤Îc?âK¾_x0010_&lt;@ò´ÀVÝ&gt;@_x0018_ÅD®zñì?f' ü¥Ú0@}-4$Q#@Íµ{iÛN_x0010_@y¡õÓ°æ÷?BA"ÆH/+@ô_x0018_Ô_x000E_©_x0008_@_x0004_³~_x0013_u_x0013_B@í3ÊqÖ­#@_x000D_óM_x0001_l_x0016_@p+¤ß_x0017_@_x000F_²_x0006__x0012_@\øÌ_x0001_û_x0006_@¬-_x0004__x0002_Si_x0002_@ÓÃÛÀíñ4@58)_x000F_ñ2@ÎR·	@b&gt;Ýp_x0008_L_x001E_@ÁzÓÞõ_x001E_@ÀÊ°_x0013__x0003_9@_x0008_	IïQPi_x0019_A@_x0004_mà`_x0006_?;@_x001B_°q×_x0003_@+0{_x000E_Añû?Vm,_x0017_©_x0001_@¾Ù^î®_x001D__x001B_@µmW_ÿù?Ì,^õ­_x0013_@+Ør¡w_x001B__x0019_@¯_x001A_rA-_x000B_@®ÌÕ_x001F__x000F_@F¡´ËÝ_x001F_C@Å§(_x001E_ÈM_x0007_@	_x0016_KZu_x0005_@8YHÂÕ÷_x0005_@:æà£ @j}ú¨¯_õ?LN¼_x0005_«$@d_x0007_B%T_x0011_@n_x001A__x0019_5Ø¬4@Ú¾"p_x0002_î?PDjÙÑ·?ÔFóô|È_x0015_@å~õ_x0001_/Ê=@Ìô&gt;:,2@h·pzÊh¨?È­r_x0006__x0004_×.@L½Êi	[1@¸ÎÙúZ2@	_x000B_	+_x0010_@÷ùA1@PtÆ¼_x0003__x0004_OH_x0018_@¶_x000B_«ü!&amp;à?_x001F_5¶e_ë_x0015_@z|þÖ_x0004__x001E_0@o»¿6JA_x0002_@:ÍðÌ_x000D_K_x001B_@7`3_x0005_¾ &gt;@©EÐL!@ÀISØIwï?G[sÑw_x0006_@Ig_x0011_uè)_x0001_@_x000C_ðí|_x001B_ô+@PGlNÑÓ?¸ï°&lt;)@Å_x000C_ÃÎ_x0005_@¨_x0010_P²_x001D_85@|mÛ¡_x0015_d_x0008_@Vsy¡.N_x0006_@_x001A_Z_x0015_H­ñ_x001C_@_x0018_Ðþïçø?_x001D_Ó3µ©&amp;@ÕT&amp;A_x000E_@L¥fÑDß_x001E_@*+¹Xv]_x0011_@j¨¢VÕj2@_x000C_²À1Èø_x0007_@¼_x000C_â_x001A__x000D_é?rÜ_x000C_ð_x001E_2@Ê_x0015__x0007__x0004_»i?@è¸$Iì%@ãPà&amp;_x0005_12@_x0011_§¨Ï#@_x0005__x0006_d5;_x0005_å_x0002_@_x000D_Lëfå(@n_x0001_¡HÈ_x0017_@_x0006_X_x001B_ò?Vs_x0013_Ü5_x0007_%@ÑÒSq__x0003_@Ê¾¯aÐ2@¦;òtÕ_x001C_I@O±ÈVI4@´çRÈ_x000C_@,È_x0004_ _x001C_@_x001C_&amp;Y_x0018_LÛã?Gîj«Ov!@ÊË¢d@1@ÑïÕH_x000C_Ð3@=AÍäBô?NH_x001A__x0015_©¯&amp;@¢_x0016__x0019_/`_x0019_@vµ_x0011_ù@_x0017_@Àª7_x0018_é/@DZ_x001E_Þ_x001A_@j¯xê_x0013_Þð?ú-Ä¾r×?ªÁØ×Vå$@=4XnÏ_x001B_0@ òÄ\Z_x001C_@2ÅVx_x0002_Mù?ÜU¡F×50@¶ÝæõH8@r®&amp;À¬&amp;@_x0006_Æ7L,@2cæ¸_x0001__x0003_+¼4@_x0002_@5_x0018_#ÃF@UÌ_x0013_³$@w0s"@þíÜýôæ_x001A_@spÂ=8@ÜëK_x001D_²*@÷öE_x000E_Î @íþØäI@_x0004__x0017_­ö´ç;@ª·óNµ#@þ_x001B_áÆ_x0013_ó?jôåÝ_x001B_[ç?_x0008_MÏ i_x0004_@K5_x001C__x0016_:Î @ù*ËfE{_x0010_@ãÆ§(_x0008_' @_x0001__®±g_x0019__x0008_@Fí¡´²½&amp;@÷óZc_x0003_@§ÝãDÓ¦3@+nJÃ_x0003_@½DbËZ/@ôø_x000E_&gt;¡9_x001E_@_x0006__x0006__x0003_­nÝ?ÇÔâ\(&gt;@L§tLâ]6@²EÊ2Ø7ò?_x001C_Û2Oã¨.@¼_x0011_Û_x0015_@Sí(¢a_x0019_Ü?âôwX!rõ?_x0002__x0003_ÝóWÜ0á_x0014_@Ö´aDÚÅó?%æû3Q'@ÀÝAb{_x0011__x0010_@íÉhMêD_x0010_@_x0019_Í¤_x0002_8@G_x001F_á_x001C_kÓ2@bÀ_x0010__x0011_ü=)@r§ØV8+@ªõ_x001E_@¿) pÑ5@Y¡¶7 G@l_x0008_\C_x0001_@|ÏtÖ_x0015_1@MÉoÍÙ5@+à¯Q¬ÃC@$XOÂPQ_x0018_@¸	§S'_x001C_@'ä]'_x0003_ÁB@ÃõL_x001E_1*@ìÂq´_x0012__x0011_@ý½_x0018_w_x000D_&amp;@È{__x001C_1´"@º\vLÃ_x0010_$@²ã­q_x0012_-@«¿_x000E_ý{R_x0018_@ÍË?_x0005_Û¼_x0002_@Ì@)ãi.@lU-$@RH1Òl_x0004_@A2%K~&amp;@?¾ô_x0001__x0003_B¦4@K)_x0015_ô?Åº°I@@F´_x001E_*P*@ûÂAËÞØì?EDBtmw#@®_x0013_ÃLÚ8@¸ÖñÁµ:)@çP©JáÆ?	_x0002_û_x0010_@_x000E__Öæ_x0005_Ï_x0018_@#TpÀâ_x000E_@ã[o_x000B_Õ_x0012_@³_x0008_¾¨?8@F),	@È_x001B_LÌ_x0002_Ý_x0018_@Hã×)ý$@ÈÊIúú³í?¨É¨ÉÈP_x001C_@¶Ñþ¶ÿ	;@¿­I_x0014__x0004_36@_x0012_@?xc_x0018_@ÒH_x001C_ì,@-(R¸`D@õ·07-@ü+Ï&lt;%@¸¿y7_x0013__Ð?$¬_x0015_öû3@_x001D_Ùåé8ç"@K_x0011_üå?U¢+ðaä0@'oôq°ì?_x0001__x0007_v«ìâ_x0017_¢!@ô!{T$_x0005_@A÷t(&lt;&gt;@ÌZ\H_x0006_êë?0ð*_x0002_¦_x000D_@r}_x0019_³_x0013_á7@¯G¯Öé&amp;@Èboº""@¬ÙT_x0004_­_x001F_ñ?ô÷²9_x0016_§_x0010_@&amp;ØB_x001D_Ø9C@&gt;­ýK _x000C_@¹Ø½9¬Ô_x0010_@º¹ÜY_x001B_X_x0017_@ Û'@¬ïÑ§MO@_x0014__x0014_¶Ã2íA@_x0016_'BQ_x0018_@N_x0016_Vo3@g:Øôjñ,@|1+»6ô_x0018_@ÿ,_x0010_,þ?j_x000D_¿í3D$@ÊÏ'ß÷*@¼ /`x?'@X_x0010_õ_x000E_nü?ö-ßèu/@ôfï_x0010_úç_x0011_@L¨*µ_x0001_å0@{_x0015__x001E_è_x0003__x000D_@N,õç_x0014__x001F_@ñà_x0005_	Ó @ãv_x001D_EE_x0010_@æPY_x001B__x0010_@_x0003_Z­^É_x0010_5@î¤UÐ$@_x0003_0Q_x000D_¡9@_x0002__x0004_:¹_x001F_@#í¶t)@øB~8äV_x0008_@Zý_x0019_j[_x000D_@_x0016_o"`cþ?A}ÂåËg6@r_x0011__x001A_3½m_x001A_@_x000B_ Ãb­l?@ ïÄë?@HZev_x0013__x001D_$@_x0019_Ãò_x0006_,&gt;ö?ËTäQó0@÷_x0007_÷_x0001_Íâ_x0011_@®ùÀ~&amp;@^7YP_x001A_@$¬âÞDé?&gt;_x000B_Zªü_x0003_4@r_x0016_Ñe_x0008_ö?8Ú!Sì_x001F_@í_x0010_ñðË+ç?~3u|»&amp;@PèFÛ.¡2@_x0016_zWCÂR@vr.F/@_x001C_ÝÓgâ¸0@bô¯³P­&lt;@_x0002__x0003_Ã[_x0010_Ø?èôóúW3@®Sáj_x001A_@:YþeF=_x0017_@Sxo-ÿA@è»ù;Ç/3@_x0002_:m_x0008_[Á_x0008_@t.×aè:@g±_x0003__x0006_â¢?³_x000C_^Ã_x0008_7@±!êq_x001F__x001F_@y¿X/_x0015_oÀ?W_x0011_Å_x0006__x0017_@Q¨Ó@Íþ?.y\¥ÛÒ_x000B_@_x0001_ÿ_x0004_üô3@8­d_x001F_Ø @Ê_x000B_u8_x0014_#@¾ë&lt; ±òG@`_x0007_*q;û?D´_Ô&amp;@&gt;_x0006_Uý_x0005_@_x001E_Â¢°à}$@þÊN¿;_x0010_@Ú§_x001A_F_x001E_\ @F56ý;ç_x000C_@*v·æ'@ÞW_x000D_88Wù?2_x0015_ÌG6@&amp;¹)ùzåô?Ç½a£_x0010_@qkßË_x0001__x0004_*M(@A'ºSP*@Æ÷ÒXO#@º)&lt;/`?_x0016_@Ú:ñ_x0018__x000D_Y_x0012_@B¸ÊW&amp;@¨ù_x0019_kä3@_x0010__x000C_ÒêÏ+@Üs_x001C_,_x001A_@\åøþf_x0011_@S_x0014_.ù(@Äõ_x0013__x0006_@_x0001_öp/_x000C_*@Çë´_x001B__x0014_@K&gt;pu1:1@ÝPÒN_x0002_I @ö¤_x001C_É |_x0019_@¬Vqë×?_x0003__x0007_IÕ?çOóø_x001C__x000F_@RéhZVa_x0011_@_x0015_\8ùÁò?^ÿkè+_x0013_@°Þô_x0005_&amp;ü?`¸}¦ýÊ_x000B_@²$æAk1@|Ïè#ªEù?)õ_x0018_î¡:@Þ&amp;XÇ´á_x001C_@|ìþ_x000B_o³&amp;@ViHýÛ_x0010_ö?}ÿ:VDû'@_x0001__x0002_V_x0001_Â_x000F_¬?Î5ÛÖÅ?¸Ó_x0012_0 @(³_x001E_2³OB@^U¡Ç.¬B@¹$4Àuè_x000D_@ÜÀ#_x0010__x0003__x0011_:@4á·|_x0019_@_x0010_vÓæ_x001F_D_x0014_@_x001B_X¸a%@ÂcÑ&gt;ª_x000B_@Nf_x001F_Â©_x0014_@Æ Ý"ÐK'@ÎÎp|ÿI*@­ ¸_x0010_@~l´©_x000E_h"@_x000F_{_x0014_4ô_x0013_@FâÏô?1!@#µ½_x000F_T`_x0016_@,Ð_x000D_cFºB@_x0006_d·Ôb\,@{_x000F_7²_x0008__x001D_@0Èú£#_x0006_?@keKåþ-@,ú[£bÖ_x001C_@j#_x0010_EÍ_x0010_@¦£²áÚ_x001F_@ÛäbLGj"@¸KÀj=_x0008_@H_x001F_¤:nê?«¸ 0«¤_x0017_@Äºß_x0003__x0005_¿É_x0018_@_x0014_ïåà§_x0004__x000D_@®ëÛ?&amp;@_x0001_%V®_x0013_'@4¢_x001E_ö'yF@°r»_x0002__x000E_1@_x0016_êMÛ_x001F_@@kÇªd_Y_x001D_@ôºxµ_«"@À([\ªÙ_x0018_@¿sQ¯K,@ìy-¾#@þ_x0007_Pézù?XB_x0008_ð^»(@â_x0004_'_x0016_h_x0016__x0016_@ªJC_x001C_LN&lt;@#_x0004__x0003__x0015_@)wz_x0002_Ý_x001B_@PÀzbÖ7'@,ßí=éÑ;@Ú_x001B_#Yãë?®4XgâO_x0019_@_x0003__x000B_Âúüø?_x0011_ºÐæ³ö_x0013_@lâ_x0011_ê]C@Àå¶ªawB@qÅtüö?@Ý5ºü¯ÄA@#L~%f_x000B_1@_x0015_M¨@äô?IéP_x0015_4E@Ö¢Ñ¼Ñ2@_x0001__x0003_|G&lt;f§|é?´·5_x0013_·21@ìñÜJS@@&gt;©:Æ_x001A_@ÔN~&amp;@_x0008__x000F_õîùV_x0002_@PUxÃ« *@°ãgÇW&lt;@i_x001F_«_x0012_:_x0010_@_x001B_ë¾Á+@Zq7zR@ñ¡¢¬Ç:@&amp;êÀ¨¸_x001A_@&amp;Rä_x000F_@g,$ vQ(@ÞSÓV_x001B_*@ßæ«°_x0010__x0002_%@µð_x000D_EÈ_x000B_@|y_x0012_K=+@4uÑ1¢_x0006_E@G_x0010_@v_x0011_d#@z^q7_x001C_÷?ä0òðÌ_x001F_$@®	(_x001B_}2@_x000E_sB_x001A_¬/&lt;@&gt;³S*P'@_x0003__x0013_Á¶]_x0012_@4ñ	Cdqü?íÅ.!¦_x0018_@$»_x0006_t`»%@|ËöÌÙ5@¨`_x0001__x0002_Õ*0@H7^?hF9*&amp;)@v_x000B_²JC¯-@DÃ&gt;'«&gt;ý?¯C²Ñ_x000E_Æò?_x0006_WwÞºÚø?@_x0002_Ølxé%@¬×d~î¥9@@Ü×ªPå?;átv.3@¼9Ü§Æ4@hôXóO#@"vXLDØ&lt;@r_x001D_Q*øM6@W²jÖÐ_x0005_@Sýïö!@ xN_x000B_ê|_x0017_@âö._x000D_º$@`ÏÎ_x0011_@hiìØ&lt;àç?,å26_x0014_Ë?_x0016_F(æbò?Á4²â_x000E_14@èí;57É0@þhÓë=ü?09_x000C_=m9@¶x8@Éf7à(_x0003_@f1B§ù_x000D_@1ZÃV¢R'@k_x0018_Ò/7_x000D__x0001_@_x0003__x0006_Hâ_x000F_|Ü_x0015_@"£ûû­­_x001A_@ÄîÞÉñ_x0014_,@ÁS½c´_x0010_@e&lt;_x0006__x0001_C@J`&lt;_x001E__x001B_´.@D®àÖÏ3@_x0004_Ù+_x000B_k_x0012_@Ãl_x000E_$2	@øc_x0006_6¶2@²¾0Q¤1@æ_¦Ãw=@°_x0018_mn_x0010_:@¤Ç_x0002_ÊÖ*_x0002_@@Ê°_x0004_´_x0010__x001A_@âmÃH×3å?_x000E_éhï?_x0013_óîtY%@¸*|ü_x001B___x0015_@pS5ù«1@¯%_x0011_¤_x0018_2@	R²Ç`&amp;@H!_x000C_¤Ã#@º£ÁW´!@_x0005_ñ9qÇ3@Póe"er_x001B_@·ajÐQ8@ê_x0005_NÖ\!@nhÕ´D0@_x0010_e_x001A_´/è(@_x001C_ÏV¢¶ø?ì:G_x0002__x0003_Dõ"@ÄK*·*_x001F_@	Ü_x0011_/Y!@j¬û÷?Þ_x0018_X_x0011_ö_x0005_@_x001F_}_x0008_Õa0@7XKýÏ@@"îØ¦çñ?@_x0010_´h"u_x0001_@õ£â_x0003_i_x0003_6@ÈQâ"7@_x001D_^Ý_x0013_S_x001C__x0018_@:Ðûg}(@/½e&gt;@íU½V0ÕD@_x0018_AQmñ9_x000E_@'ÄÁ½mI@ìG(c=_x0011_@Ö¹#²_x0005_Ú_x0003_@_x000E_8_x0019__x0007_ëÉ_x0010_@¿_bïôçþ?öuù,k*@2ßc¿s_x0018_@WÐ7) @Kµü_x000E_4'@*3Ùâ_x0017__x000B_@_x000C_9®¸r_x0015_@èÜ©¬î(+@ùñã_x0001_&amp;#@ +î*¬(+@¾åkS4Ü4@ÔÎByú$_x0016_@_x0003__x0006_PÔá*ââ?n£_x0001_ìÓÁ)@,_x0011_bêXq @Y3B_x0010_0_x0001_&amp;@Æ±Co_x0004_ü?`ªUíòÛ?°Ý@ð?ë~:_x0019_q*@º49â"@_x0015_nC_x0003__x0018__x0014__x0012_@üaÇ,@mÙ±¿}É_x000E_@_x001E_Ì;¿¸ä%@ãè#JÑ+@ð@]$4@3@Å[_x0004_ìÄL"@î_x0019_ÁåC@¡·_x0001_qo_x0019_@ß±Çr_x0001__x0012_@_x001F__x0013_áù×Ç_x0015_@¸@Â_x001E_Þ_x0004__x0002_@n_x000C_£_x000D_¨_x0004_ß?VõÿÇ_x0001_ô!@l_x001A_1_x0014_È_x0005_@®z7Í_x001B_V_x0004_@«mÅQZ}F@ä³f_x0006_,ý_x0006_@Nr~½Ù'@´,_x000B_'Ã$æ?}_x0018_mlkÕ_x0019_@E/«ûÎ3@r3ÒL_x0001__x0008_É:_x000C_@'_x0017_)Ra´ @¦@ÖgêD;@ç2 [(É3@9½_x000F__U(@{7ÜWv_x0003_@ítS_x0017_Oá*@G_x0015_$nR'@èNÏm+_x0007_!@V7ºàü_x0005__x000F_@ÇA×ËÁÀ/@Ok_x0008_ åV)@ø*Õ*@ì_x0006_I¡î+@p}ù_x0005_D'@T_x001E_%1_x001E_2@ÁÖD_x0018_¶/@r¦g¾Ú2*@äqøE[@@«%[mWñ=@¦&gt;pK¢+$@bßõ¬ @4êK_x0004_¢iî?í$_x0006_"@ByqN.Ñ?}¦2óyA@²_x0002_ÂK½_x0003__x0004_@Ç-_x0001_b£ú@@_x0016_Î7?J@fè!6_x0015__x0004_D@bQ(Þ:_x0019_@_x000E_WÚqÔT_x0011_@_x0001__x0003_&amp;(_x0008_ó&amp;º_x0019_@XÓZåFn¹?Í_x0016_æë_x0010_7_x001D_@Í_x000B_çº_x0002_@W{_x000C_êq_x0008_ @9UùVtö?_x0007_äqÕ_x0019_*!@ú_x0002_¨_x0001_s½ê?j¸¨ê)z6@y»ÕeúL@âvtgbÔà?_x0010_[_x0001_íß®%@LFv_x0013_òD7@f¿ºzþ_x0003_@RËÎ_x001C_^Ø?´_x001C_Ü¼G;@Éz_x0008_³µä?VJhCDÿÙ?E_x001C__x0012_o:_x000E_=@ü_x001E_§_x000F_£_x001A__x000D_@Dº×Þ3@u\ùL0@æ_x000D_"6_x0004_è_x000C_@_x0011__x0019_Ñ8_x001A_*@_x0004_Ùu_x0002_?"@_x0016_ü°_x0001_½9@ª~7Sp;@_x001B_^¾ XU@_x001E__x0018_¹å"@¤T½­«þ_x001F_@_x0002_ÿ§ßiÚ_x0010_@/&amp;?_x0001__x0002_2Ð_x001B_@Â(Õ^DP"@ÈVÐ_x0006_Ýª(@:¿u2_x0013_)@­¦ÂãÓ¯ë?Ò²ÕË´Ê?ôC/Z©Ñ?N2-Nj_x0019_@_x0008__x001C_si_x001B_Á_x0006_@É¨4&gt;_x000F_@Â¦_x001A_¥Îå,@úªMrD\_x0016_@Î¬Zs°_x000C__x000E_@é_x000E_z,Ò_x0003_@Õ:ªàè8_x0013_@jT|Ç(@Ú~i_x000F_¹V&lt;@GfCdsì=@_x0018_#ÂØå?_x0008_?z b&lt;@L²ùü _x0014_@ø{ _x0011_¶7@_x000B_|µ@(_x000E_@´õñ-8E@"è¾æ_x0005_@ÏmYs=._x001E_@YX¾óz_x0010_@0ý_x001A_õ?pôÖML4@¯¢FÜÜ0@óüÏÞÄ_x0011_@â*JâCZ0@_x0002__x0003_ª'éôÏ_x000E_@Fñ)_;¤?ã92_x0014__x0001_*@_x001E_³­ë(%F@]¥_x001F_@-Ú3ylÀ?T¸ú7G_x0019_@_x0013_ü*Ou@@#0än£? Î_x0001_¥£_x0019_@/_x0007_,2Ú_x000F_@ÎHñÇ_x0010_í?é!µ¡.B@Áh.»Z*@0_x0003__x0006_Ö_x000C_@NÎ _x000C__x0018_#@_x0018_l'gB@@_x0001_cG_x001C_&amp;@\/Ú`_x0017_@ÚtØ_x0013_«È;@£ùt±&gt;3ñ?Û¼·ç@n_x0019_@âïýú[G_x0007_@NñÏC*_x000F_/@L¯§¸;õ?2õ³_x0010_ñ%_x0002_@Â;IJ`5@	_x001B_tG6@þæ4¿Gr&gt;@ÂÄG&gt;_x0004_;Ð?_x001B_$.¤=&amp;;@ô[]_x0002_	ob!@K9«+¬{ü?D%ëh_x0003_F'@ÙË³`Ñ_x001A_@Ë_x0007_Ì_x000D_û=@Äl_x0015_c'_x000B_1@:_x0004_&gt;ÈÄ3@àÁ3f¼Çú?÷a#G_x0010_û0@_x0016_½û_x0006_ì?ÁØ£× _x001C_@í\Q±üé_x0002_@;h5EÍÍ_x000F_@æ£Á&gt;_x0005__x000B_4@ÔI?¸|Õ?Þ¤æåå7@¡ì·0_x0008__x0005_@_x0013__x000D__x0015_R_x0012_@ð¼{Ò_x0007_+_x0011_@¬·´Y¹ª)@v_x0007_°MOÝ5@È_x0001__x000D_o§0@_x0007__x0016_;Hßâð?®®°ºÿ?ød;¹	%@"À©_x0014__x000F_(ô?v»_x0003_8Ñ/@EÿC_x001B__x0010_@ÎY±ø&gt;@Ðù,Q_x000E_@"z®mÏmû?VCFîÑP(@_x0003__x0004_ú'ÉG`OE@8_x0006__x000F_S·_x0013_1@7ý¹oJ_x0001_@Ð0cJ(~&gt;@&amp;$!ð'Ñõ?Ç_x0016_ófkD%@Ñ»/ô"@GÛ_x0012_wCæ??_x0005_j_x0019_ç3@È@_x001D_ R_x001F_@ºN_x0002_`Z;@úlÛì_x0007__x0007_0@à¿_x001D_ìë¯$@ÉÓr_x001E_a²2@|û×0·à-@ë:f¬ìÕI@^S4ò5_x0015_4@(¾R«ß._x0017_@_x0005__x0008_$´	_x001D_@òlP7@_x0014_@Bõ-_x0002_5@­7ÔÑ_x0012_@sÒ²7vA@_x0006_\þjJ_x0019_@1ÕìBß_x0002_@&gt;ÿ½M	@yNz_x001F_#@0¿_x001D_dhì_x001C_@jÓ%ìØ_x001D_@Îxæ"'G&amp;@DÇ¥88@IV_x0008_y_x0001__x0005_á?Ê|%_x0002_Õ( @PØ_x001A_ñt1@ÒÒîÑë	@_x000B__x0012_¢4tó?_x000D_3dk,]@@ðÛ_x001C_µ_x000C_	"@Ú9ó)1à?_x0005__x000F_,¹ú0_x000C_@;ÙÝ-ßvñ?_x0017__x0004_ÃTÄe6@_x0004_Ç©´ã_x0010_@_x001C_Y_x001D_§ÊÃ_x0012_@é,¿´_x001D_@¦w·F@Å/@^MVO|/@Oô²_x000C_R_x000D_õ?zg0¢í&gt;@wÏað"1?@Q¯_x0011_Ç_x001F_@Úi_x0002_Þ_x0005_@ò¯á¼û_x001E_@HS_x000F__x0017_¤¾å?_x000C_s¶çùx0@Z»ÞY_x0003__x0014_@º A¬o!@¸Á´_x0019__x001F_ò:@ä´¿º¤],@L	Fîdd.@&amp;tdO_x0016_!@@Ò_x0008_ÜmM°÷?p_x0003_¤n:_x0013_@_x0003__x0007_!_x0015_h=¦_x0004__x0011_@:ô_x0011__x0007_µ¨_x0017_@yâ_x001B__x0010_§_x0004_@`ö~_x0011__x000D_#@C&lt;N Ö¨@@4ÑM¹~f3@¸Ë½?¢ËLGÉ_x0018_@Î÷_x001E_OçMê?òT¨ Í&amp;@vn!è,È,@¨_x0012_ûk«_x0012_@¢ÕáÂ_x0002_SÞ?D¤ÎÝÚ_x0005_@¶úú}.¿$@õ¦«9â_x0013_@è(Á·ã*@,Í._x0006_W_x001D_@äõïüÐ¤;@æJxpn)@z©5_x000B_ñ9@èd7µÏ$@_x0003_IèÛ´ô?6í!_Ó8@ð_x001A_¤©èbý?èé_x0001_ã_x000B_@#_x0010_©ç#@¿ñH_x0015_¹Â_x0002_@¸_x0016_Ó	9ª#@¬|æëû*@lÃùÃÚg;@¤.l_x0002__x0003_¤Ñ_x0004_@Zt_x000B_|ùÑ?yêWZàMA@ÄiHø?vÖ_x0013_K|)@¶ºøõ*@%l_x0019_Mk_x0016_!@¾_x001A_)CÖ/_x001F_@v§RC±_x001C_@]º¡}Õç4@+_x000F_ÿ÷_x001B_Uà?$ØºD_x0006_×?8;ëu"@:ÉÅ¶#@pÉ¿E_x0010_z_x001E_@á_x001E_Û_x0016_ß%@O_x001D_Si'k_x0007_@Ð¸¿_x0001_`8@$L!x_x000F_6@AR_x0017_'jª%@^àRÈ_x0016_ñ)@_x0004_NUU,,@_x0003_Âq_x001C_zë1@lú¶aw3@æ|Ò®%|2@ÖuºÜ¹?Ïîá_x0012_¬Ú1@»(;8^&amp;@_x001F__x000B__x000B_»WwÇ?»_x0014_´Ø ò?©®Ù2×_x0013_@á¢î3ª?_x0018_@_x0001__x0004_+ô_x0003_f·_x0003_6@{ áN_x0017_@úPôHCÀ_x0012_@lKêÎb&lt;_x0005_@(ù$9ï_x000E_@èÜx¯_x0001_°_x0012_@_x0018_4¯åÏ_x001D_@©f_x001E__x0015_á?%My&gt;7ñ?(i_x0016__x001C_°0@ÉI(,_x0003_,@6²_x0006_&amp;í$@ú_x0019_G¯` ð?eY¿_x001F_Ì¹è?§=À4g_x001B_@|'7¾6:_x0001_@_x0002_CkPÊç?]Jfó'§_x000D_@_âÕ»_x0019_&lt;@#T¹Lg1@ÆÝ7º¥CL@ Â0Q®_x0008_@,þ]b8@VD±vd_x0008_@¸@}Ð_x0004_ó_x001E_@b:,«.@(¸^_x001A_7'@Àº£_x0018_G_x0019_@ÎÿA_x0011_@0ñîV|M@B_x000D_Óã_x0005_Ë_x0011_@ÎÂ¢_x0001__x0005__x0011_y_x001B_@AgØµì1ò?Ç¯_x0014_h1§'@RÕ_x0002_Üö@_x0015_@¯_x0007_nJó?"íÅ_x0010_ë?_x000E_A[ÜéV_x0013_@¨y8e&gt;3@©x_x0006_ÇÈz_x000E_@?½_x0017_áñ(@Ç_x0011_ôÔ®B0@âSD»î "@¾¹úºZ$@Ù/G_x001F_àO@$ð_x0005_*´_x000D_@Ôþ_x000F_YÔó_x0015_@v¦HÊ)Î8@ÖA&lt;â¡³_x001F_@_x0002_âaþU'@÷Â¿â_x0014_@*¥o_x0003_¢?Ô6_x0004_ö_x0003_@8É0_x0013__x001B__x0003_J@æ_x001D_¯¯	@_x001F__x0011_Áã_x0004_@_x0006__x001F_&amp;Y/_x001D_@_x001F__x0001_=d°#@ôòc4£x_x0018_@_x0011_ÿâ0_x001D__x0007__x000E_@è_x0015__x0007_O_x000F_x×?]¼Þ?Î_x0012_@å&gt;DW¹ 4@_x000B__x000C_¯x£Üº_x0002_õ?&lt;C_x0017_ÏÓQ @~ñàÓËKð?è_x0007__x000B_k*0@¤X ç_x0015_[_x0013_@O_x0017_®A7ô?1\Ù©l2@èY1_x001B__x0001_6_x0006_@ÄF0÷x!@ÌYcæhÃ$@Ðg|*¬¬-@WÖK_x001E_-'2@_x0003_õÙa_x0019_&lt; @n'pH(ñ_x0017_@ó¾r	Ò6@¢¾E_x0018_Ü?Ô_x000B_3ÇEñ_x0010_@bðË^Ähë?XñÉ¯ä:@ªþ{Å:0@`kÍ\_x0014__x001D__x0005_@ã_x0011_Dø(_x0012_@ø9wé+@æ_x0003_Ù2_x000E_ý?Õ_x0004_Ç\u6@«z£_x000E_ÿ_x0010_D@__x000C__x0008_h$Kð?8@ËE_x0007_@ÜOãµº/ä?Ò_x000C__x0017__x0014_Ú':@~[æ¯_x0006__x0015_-@_x0016_0#È_x0004__x0005_Q  @(_x0001_¢ë_x0008_÷?_x0010_ÏÂÃ`Nñ?Ì_x000B_GE_x0008_ö?N¥VAàö?"²¯±U¼_x000B_@`öhó:)&amp;@3ø_¾qE@Ä:Øm_x000E_@Àd_x0013_ÙÝ_x0007__x001C_@$X&lt;Ú,@¡àÙ§üâ?_x0003_Øßõæ?@ïq/ø_x0006_¿}?hÒ_x0017_½kG&lt;@ûv_x0015_/m7!@pló¼_x0005_9@Np:&amp;_x0008_&amp;@Æ÷mþ_x0016_²¶?qì2S!@\]_x0013_J#ë?U_x000F_Ca¨v_x0005_@Qv{AÅÓØ?)!V Ñ?$@§À1kÎ_x001C_@UG°ç#ë_x001F_@J:_x0003_þú2@s¨Áfð?_x0018_f\_x0002_õÝ?_x000F_u_x0004_ÀfÏ?N'ëv6_x0018_%@ú#GXÁ.5@_x0003__x0005_«_x0012_½æ5@_x0004_çþ_x0001_U:@i¦_x0003__x001D_Õ7@Xz`ÑÝÚ_x0014_@½ ÞG&amp;w_x0019_@s?û2×?Þò|Mº4@6eEj_x001B_`Ç?VÇ7ú0@¬±)¯_x0007__x0002_@Ï(ºm8-@ò8M_x0012_Òn6@»Þè;_x001F_ò%@¸¨	åÚ_x000D_@¿G_x000E_ÌKú?T_x0018_I¼gö_x001C_@²åN!°2@ü±åq³­H@+K²_x001F_O)@¾Í_x0006___x000E___x0003_@ÔUcô:ç_x000D_@îzi$_x000E_@¨_x0003_úä@nú?À5]Ø_x0006_%@ßÈrÂ¨V_x0012_@¾é{/&lt;N-@;Íy`PC_x0005_@ð4&amp;Qöt$@0_x000D_ç6êû0@å4&gt;[Ç_x0002_/@_x001C_4ü3tF_x001D_@_x000B__x0003_nn_x0007__x0010_ÕG@ÞÿÒÎ"oï?ØÏÖI_x0003_u+@ëm6Ç÷?¯ÌE_x0008_N @_x0001__x001A_%@_x0012_¼dù3_x0005_'@bÒ$ú_x0010_Ô#@u&amp;üa@Ò?ê_x0014_2õÜ_x0006_@Ã2ðùä-@,MvjÝZ_x0012_@v¤PVþö"@òðkC_x000B_@6,)2SO-@'ï_x0006_[T_x0019_@JK+_b¶/@_x001C_SÙ_x0004_¡7@È¨_x0002_­yÃ?îµ	ÒÐù?â2+7_x000D_@7Û1`M0@ïU¹U_x000C_¬ú?_x000F_êÁø|5@£nëOð"@çt'ÿÄû?2_x0016_4­_x0007_@_x000E_aÂÆfá_x0015_@2´ÀY_x000C_@h$ÔPÎø8@Y9íL1_x0006_@_x0012_©iþ_x0008_@_x0001__x000B__x0008_\_x001B_gh,@ßhS8_x0015_î_x0001_@_x0018_ð_x0008__x0017_@PPÑpRÏ_x000E_@s~kÂB_x0004_ö?ÿ8_x001C__x000E_eÑ_x0014_@_x0010__x0018_(ýÉ/_x001E_@dç_x001F__x0003__x0010_Â_x0005_@_x0016__x000F_3Øó_x001B_@÷0Å}_x000C__x0001__x0013_@	\_x0014_Í?ÊÉø9_x0017_@önvª©!@^+­4é_x001E__x0015_@_x0001_K[éG[$@D=þ&gt;_x001A__x000B_@u&lt; RÏ.@ôñâÙº1@»ËÓï6"_x0010_@Ô¾¾'¼;@Å_x001F_à_x0005_Ær@@Ñ_x0002_m_x000B_®n @~Ìø«é+ @!çîX¤_x0001_@_x0019_^_x0007_J0%@k6¶;õ¥3@T_x001A_ûÕ¥Ë:@Áã&lt;æí!_x0014_@_x000B_«§,@*F)à_x0006_@@_x0007_åz\áä?Pß÷a_x0002__x0003_Òÿ2@ì_x000D_¼bVô?K|8A4/_x0012_@c'MVP'@2_x0017_å;;3@_x0016_wc&amp;ôOÒ?ºO_x001F_Ð_x0015_¤_x001F_@O|Ç-&lt;R:@æú,Aµx+@_x0015_&lt;FUzA%@VÝ_x000C_UÚ_x0011_@_x001F_µÖ_x0001_T @_x0006__x0014_Ô_x001F_.Hó?ð­z._x000C_`_x0017_@¬þ©n;Ä-@Æ¥OÚ)J*@5l^ÁC'@ _S·ç7@4a`_x0007_Î«÷?ùØ1_x000C_À7@t15_x0002_¬_x0005_@F|»_x0011_@ì@ýå_x0003_=@÷¦eOæ?ø2S_x0005_¥_x001E_@;¾òt,_x001F_@Á¨h*{_x001D_@ÒÍµn_x000D_@_x0016_þ¿²_x0018_f_x001C_@æÍL_x0016_]½A@äbÿý?akµ÷èBH@_x0001__x0005__x001D_n_x001D_í_x000F_@_x001C__x0017_e¸È!@bu´_x0004_:l_x001B_@øÿ_x0005__x0001_@ªG/Â´!@üÒºÏ4@®_x0016_.	Ã&amp;ú?_x0012_î«ÄM¹_x0015_@ò_x0016_Q_x0017_k¼_x0011_@_x000B__x000D_Þ±½Ä#@_x0018_	m_x001F_@o0ýØ_x000F__x001B_-@PÓÇ°&amp;_x0005__x0010_@_x0010_"_x001F_Ø­£Ð?ò_x001E_pØÑé?&gt;ÜÌ_x000B__x0013_@_eØ®K!@¸_x0018_üò­%@9F½aË_x0008_@ÜE_x000D_u¿_x0006_@ò¥_x0003_m#2@_x001A_L_x0002_ZªN_x0018_@6ÒÕáû?\_x000F_y_x000D_û_x0012_@\2ôÁÄ_x0017_ü?z4¹ÓlÙ?Jr_x0005_ÔC/-@sM*Êpô?¦èú û_x001D_@ÛÂÇ_x0007_@L;¤hª?_x000C_a2_x0002__x000C_Ön_x001A_@z_x0002_0D_x0016_³_x001C_@èl_x001C_øþ6ç?pòêK±_x0008_@Èþ${å_x0008_@öS_x000F_hÜàø?ª_x001E_ü±gG_x0012_@|_x0004_2a4@_x0014_O::!@¢¬²;Ñº_x000B_@fàc_x001E__x0003_ã?þRå­v_x000E_@äà#öÎ_x0017_@_x0018_],ç_x0016__x0015_@¡ë øù'@²-aí_x0008_@rØ±²À?@¾_x0006_ßµ.3_x001B_@~_x0003_J(à9@½¯Ã×O3@o_x0014_ûWUõ?±Ì_x0013__x0016_'_x000C_'@_x0015_ÿ3z=@w6U&gt;ñ?^ÚÜfû¸(@¨q;âóÊ_x000E_@½ï1_x0007_Hú?öw¬³0P@ôYð¨xó	@Óá_x0016_BT¦_x0005_@ª¡ñô9_x0001_@£cGÌ_x0012_@_x0008__x000E__x0001_¨_x0015_yÂ_x0011_@.ïF4²%A@_x000D_¢é_x0013_.&amp;@_x0013_à%7(_x0008_ @VS@_x0002_@¬¥Èé+@ÆÀ¥¿Û8@_x0003_ë_x0017_ __x0005_1@"×k"¼B&lt;@WÃò,I¡ó?KË?B_x000E__x0016_3@_x0004_àYÃäE@õJPw!5@@	»Ñ¢ @4m^_x0006__x000B_4C@*Ô,a|:@øÍ1p_x001C_@v_x0003_ÍGy$@\ÿí1"Â$@_x0003_U_x0005__x000C_ZN+@ûÏâ2_x0003__x0016_@ò8Ïd%,(@j^_x000C_ÁJìá?¹öåi!@_x001F_Ö%_x000B_ÿé?° :t,@e[H*	ó?FRÝ8_x0013_@Í_x000C_4½ô_x0008_Û?_x0014_Ñ ãÐ)@¸í_x0007_H;,@ûjAc_x0004__x0005_,@©á_x0015_A#û?0\É_x0016_©¾_x0001_@Üñb_x0005_@_x000F__x001E__x000D_2Úí_x0010_@eõ_x001A_å,Ê*@s=z·_x000D_Ì_x001C_@`&gt;üþwVÔ?_x001A_!ì6iûð?_x001F_æ3ËA_x000D_@Î®y§³5@@­5_x0016_@ñ6_x0004_äb_x0008_@æ_x000C_Ì_x000E_.[ @XÃW¼Zß/@ÞçD=Õ7 @ü_x0002_ÞV7@öß_x001C__x001F_@]&gt;T3@õº!_x0019_Ó3@/ë¿çL_x001E_%@Ô£_x000F_ZY_x000B_@&amp;lm_x0014_t"!@t¸=·_x001D_Yñ?_x000E_g4ÇÈ-_x0003_@#_x001B_&gt;_ÀÞ_x000E_@1_x0011__x0007_½¾	#@²³_x0014_O_x0002__x000D_&amp;@p0gê_x001E_(@ÚÑ_x000C_ú$@(*a2´0@C_x000C_xÁpB@_x0004__x0008__x0005_vA_x001D_êÅ_x0002_@_x0015_gVoý3@_x001A_[&lt;0ÙY_x000E_@jC_x000E_æGöý?Ô°½µa,@Ä;âäþ[_x0006_@ÙK_x000C_P#@µÎ4)@³l_x000D__x0010_ófG@\­#OF_x0008_@P_x001E_ÌÏ+@Ü"ÿî_x0010_9N@A¨¾©Ì,@@äÒ~_x0006_@_x0013_¢Ò_x0003_°_x0019_'@¼Áz¡K53@!Hãß¡Kµ?vØÅ~K_x0016_@³½yäQX0@.ö_x0013_&lt;BÂ0@_x0010__x0013_5Ì·_x0010_¥?"muû8@dÍ-Ù_x001C_ú?¥Q£Vª¸3@ÂÈåäÕ%@DÂâq_x001A__x0002_@Và_Øi¬2@­&gt;+úæ?s_x001A_Ç¶)@;Ï_x0007__x001A_Ôù2@l{42_x0005_í?_x0004__x0001_W_x000F__x0001__x0003_õÎ"@ªÐØAÞ_x0006__x0004_@ãDÚWÁi_x001A_@ÛÙì=­_x0010_@LëZ_x0005_&lt;_x001C_+@$Ì«jS.@©ÐÿV)&amp;@Ú_x0019_ë~!@Ìd_x0005_P_x0015__x0015_(@ÉÅV_x000E_Só_x0001_@_x0005_PZÑÌ3@M¿_x0008_+Ç0@E_x000F_ö¬_x001E_³2@!äº{H_x0014_@ ì_x000C_æü?LÜKóò @dý¨_x000C_ô4@øvµóöþò?Ð_x000C_Â´/_x001E_@_x0012_¶h:*_x0010_@s¬~ò_x000E_50@Î£7_x0018__$@(0}î_x000C_$!@Ízbbl$@_x001F_0p_x0013_@_x001D_ åWèñ?ö_x001B_/»L¶*@tè_x0008_?Û_x000B_@Ámg=_x000E_@øMé~_x000B_,_x0016_@ÅÚc_x0002_,@jÅ&lt;_x0014_Ëµ-@_x0001__x0004_~ÞÁ_x0007_Åº_x0002_@µ_x0016_ió¾C@@NÿÌ¹kG@øÝzÐ?VhJè·n(@¯ÑÿMÓ?R-²õ+ø_x0016_@h_x000E_wYD=@Z/û7_x0002__x0011_Q@[TÄ_x0002_ÔP"@ÆÜpTy)@I0Ä¥ýµ_x0013_@­¯Ôù_x000D_ï%@ôí\ë_x000F__x001D_@¤·n³_x001D_$û?:!Ý=d0@.©Â¯m½ë?|_x0006_Aø+J_x0011_@2¬ô/_x0015_;'@!uXzÿ_x000F_4@ÐôöòBb_x0012_@âj³¸_x0017_:@u!D$ä?¿°á®Áò?_x0016__x001B_¦¿Ðì_x0015_@k](W_x001D_@½§¾ÈÌ_x001D_@ºÁû¬WC_x000E_@ÍÙñÍÏÔ7@_x0004__x0018_Ñò_x0010_H_x0003_@{chq_x0003_+@àº°_x0002__x0003_{/7@NC¬!_x0001_g_x001B_@¶_x0010_ä¾l_x001E_@üä_x0008_9`#@ÐK_x001A_ìÄ6@Ä£É-ºÎ;@3^hió?ÃÒqu1_x0019_@¬7÷Ê1 @#ÖàÞ¯%ý?6"_ ð_x001F_@öD_x0011_(_x001B_@½ºËN60@G_x0003_á`2@ýâ_x0011_?"@ü·|®6_x001F_@Õ!B~[Ð?n°þoâ_x000C_@îÎ_x001A_EG^*@ÐþkÕÃ8@j­_x0014_U6l_x0018_@|[ÙG_x001F_@ÙN8z%J&amp;@ì7y7@_x001D__x000B__x0014_ÿC@*!_x0008_ºõ7@nò_x000B_zN@_x0017_äÆ!õÖ @QU¶J+&lt;_x001B_@7&amp;ø._x000C_ÒC@ü¹ý/_x0003_ð?dþð-¤)@_x0003_	+ÐTÓ_x001C__x0008_@_x0006_e}Ï_x0016_o"@)1i'äG1@_x0003__x0002_:Îø&amp;@ìdÿÿzÃ_x0011_@}NvÃ6@_x001E_Ì?-Hæ.@o$Ç2H4@f_x0018__x0004_×è+@l¸aY)_x001C_@_x0018_n¬Ê	_x0017_@0Å0ÄÝ·_x0012_@Xj+rô_x0019_!@ej_x0017_)_x000B_,4@_x001C_³_x0013_ðÔ-@_x001A_¤]Á?3@`|wnã_x0001_$@Ôî_x001B_­'¨_x000D_@)_x0003_b$_x0011_¡9@þ±â&gt;@àÖÈ¿*(@u_x0005_OÊ;1@ºëò_x0007_J³_x0013_@ÆöåÒ`&amp;@_x0018__x001B_/á_x0018_¤(@(µ]3lÉ_x0005_@_x0019_¹gÐ}_x0017_@Þ=_x000D_l7@7JÞ##så?îõO_x0013_Þ_x0018_@s	î,_x0013_+@*P_x0004__x0005_ëP_x001B_@v³ëT÷`$@¶jêQ?&amp;@ê4ºv\-@ _2&amp;GUâ?3:~²½¤ú?+R½_x0006_ü_x0001_@%_x0016_d_x0005_:@ðo·.$_x0007_,@_x000E_ ½ïRiå?IÉgB	@ÖºTk\["@Ô_x0015__x0013__x0002_oQ3@_x001A_æüÅò4@@Ðæª$Ø_x000F_@%ónÛ_x0017_@²@V­~[_x0017_@&amp;Ô«I'Ö_x0016_@ÐF"·µ] @dó}ç",@¸Ì÷¸6@8&lt;¾![?@àQ|íÁaî?lÉ¼éì @E¿ã=_x0005_x"@éçØ_x0011_o_x001A_A@Ôò5ê¨6 @Ê¡e_x0019__x0011_Ú?Öå÷E_x0014_¨8@k#ú2}ö?9_x0015_øë¸&lt;@à«_x0003_á.ü?_x0003__x0004__x000F_¨ed`­C@þÞâ"³_x0002_0@ÏdÖnÇÊ?òÑßBç_x001B_@åb.ø(@ýGËô_x0003_Ï?C["Ú¦þ9@_x001B_p3eô_x0013_@s_x001E_4Ö­*&amp;@ôæKl R1@¼t	_x001D_@ÝrôSU)A@^Nõ28@	¯_x0006__x001E_Ý_x001B_@¦_x0014_Eæ¸J/@&amp;ÿß«´+@Ê_x000E__x0004_o¸A_x001D_@çu°_x000F_@ïaéõÆ_x0012_@v+G/È_x001B_@&lt;_²dMq_x0002_@ñ ä¡cÛ0@BÄ_x0002_@bm/@¿ªÆ_x0006_s ö?và E @Ðw_x0008_íâæ_x0012_@ë|_x0003_Ð#@&amp;tÔ¸7@bÇE_x0001_.@x]RY¼)@FFFØ_x0019_@~Ci{_x0002__x0003_Ôa#@HgÚU)@{]ÁÀ_x000B_@À×~ä¤_x0019_@ü$g_x001E_'_x0014_@C¾(\2ï#@¢!øu~¼@@_x000C_f£ÚNë?´_x0005_&gt;Ðy'@§ü í_x0014_¶?¸»_x0013_Ub*@_x0008_hòì	7J@_x0004_nF³_x000B_¸_x0012_@ËËcÄ_x0011_B@¤}¯÷ñ_x0001_#@_x0011_3_x0019_h	 @_x0006_&gt;cÒÌs1@_x0017_ÙÆ\_x0015_!@_x0011_$;_x0013_@nKñ_x0019_I.@d#&gt;%æË_x0015_@HÊ¸2ñ._x0006_@VoLþ¸É_x0008_@òB,&gt;ê0@*_x0004__x001A_òF/@ñx_x001C_A_x001E_@óÿËb_x0018_9@¯|êHÁ'@_x0010_^#®Ep_x0017_@ sÔ:·Þ?ôÑã³ÆÑç?ÝSKsk»_x000F_@_x0004__x0007__x0013_¶1_x0005_!@$¨y_x0003_G-@¤_x0005_¿¢_x0016_Éû?®J:7@H½wà÷6@â6_x001B_¸GZ_x0019_@[:ôÏ"@E'$_x0014_ß,@ô¿_x0005_Ö_x0006_=@O_x0001_õB¾B_x000C_@iLk¦ Wö?ØÞãRóßö?³+Zåç?_x0016_¬2Gdê?ºÃy0?0@×_x001F_´ì_x001E_;:@D:ÿjÕý?xQîa¬Å6@¢b_x000C_1ýÒ_x001C_@ÐÓÓ\»á!@¾dXÒn:@¶Úï0@ÜØqH½p_x000D_@AºãUÏ_x001B_@&amp;Ì!|¢¿5@G`_x001C_çE	@ºrµÚÜû @XY_x0012_­ëë?,½Å¹-D@Øùíe_x0002__x0011_@n_x0019_d_x001A_¹+@Ê_x0012__x0007__x0008_Ö"_x0010_@&gt;_x0015_¡Ú;Ã*@ð_x001C_5Cl*@_x0018_ï [_x0013_@	uÊà_x0012_@&lt;À _x0011_qÆ.@bÞA_x0010_Þ5@RO.ÒÛ?!@ªÈ0áìç?DHBMA@K_x0004_U_/@ÿ=_x0012_t©_x0005_@J®rb_x0012_	@;À+óJ@v\¼Ú @îW%$ª*_x0013_@]\ÐJ«|'@Àz7ÈÆ_x000C__x0005_@_x0008_æ;_x0002_Ï_x000B_@HßlÔ_x0001_@öõ&lt;5×Ê5@be EÙ?b_x000E_§2_x0013__x0006_û?	»_x0007_¼4@z/þ `t?@K¨´_x0004_@ã¹É_x0003_Fø2@T²Ã"zÝå?-@¦¥a;@_x0008_VÖlf¸_x0019_@¨_x0018_ì1&amp;_x0011_@=Au6m+@_x0003__x0007_LÄ¢ô&gt;	@(._x0017_o_x0015__x0007_@F¨\_x0003_È§ó?vGÏ,@_x0018_#H_x0018_%0@_x001B_æj7"*@ðx+ñ_x000F_f_x0001_@ÿä8|á/@|ÎÛÔHö_x001C_@QÎ/ø*ù_x0013_@'_x0002__x0005_*³#@$¦_x0018_nð_x001C_%@Pr3(Sbò?b6Ül*@j?x§_x0004_g7@jk3©_x0007_æ_x0005_@|{_x0002_2¯Ç_x0010_@ k&gt;÷uà!@,W_x000D_Ï3ãõ?_x0006_39À_x000F_}¹?À¾NÁ5@§nHV_x0015_@QvÂêÌ_x0015_@¨iÈÏÓ?Q2Ðdí2@ÁZù&gt;_x0008_ÿ_x0017_@|o_x0001_1,@ðgGoÈ2@¾¡®µ_x000D_Sø?æêë_x0004_æs_x0014_@Î gßaÚ?¥â_x0001__x0005_G`2@ày³qT2@__x0001_c	 bC@É Ð719@_x0007_ôG´_x0006_	D@)Y+8@E_x000E_ùÈÉ1@_x000D_W8\zÓ1@Z®_x0017__x0004__x0004__x0019_@wgeJä?qÉ_x0001_Dë_x0015_@_x0013_F9¡!_x0016_@pCÀ_x0003_@â_x000D_îÎ;@_x001F_"åñ=C@bè/ °_x0005_%@·Åý_x0019__x0017_á#@B³{µLàû?9ÚK8@°Y¨T_x0015_@ÐäB%ó7@Ù_x0016_Éb¬Hì?4¿¸_x0006_f1@ö3¯ Äö-@¾Ú	_x0012_´_x0011__x0019_@ÒòpêW_x0007_@-I_x0003_ÆH_x0003_@4Â_x0002_¦ç'6@âÐ±mðnK@þ»&lt;_x0003_m?_x001E_@B_x001C__x001B__x0004_óõ?äÑý¬_x0013_È*@_x0003__x0004__x0002_Þñ¾ _x0005_2@d®Â×&lt;_x0013_@~_x000B_&lt;f&lt;@Î6±æ,%ü?ØñE_x001A_ò?@s_x0005_µ4ù_x0012_@_x001C__x0008_¼ÄÆ93@ð7·ìf%@eSÕ¨E,(@_x001F__x0004_ÔÒné_x0011_@¶pÆK¶'_x001F_@öÓ~_x0008_³Bÿ?µ«¶ç?@oþ8Ð_x0012__x0017_@~h_x0010_Íò?~W_x0006_$JÌ*@	Y&lt;!_x001E_å&gt;@¤¢¾!s$&amp;@	ø¢´_x0013_@' _x0012_f)4@X)'QÔ_x001D_=@´I'#£	@HË®¤_x001F_@â_x0004_ÖÖäÁ_x0008_@_x0010_HÕ3_x001C_(@R!U¹»(@Ó¯K°~_x0015_æ?r´r9²À?FâX_x0001_í;@úºçº*@2öê""Û_x000E_@0UÍ_x0014__x0001__x0002_aý?xT_x0001_Ø_x001F_¦ @8É.¯_Ì_x0016_@\K1ÖLR@Ú¯ØËÐ@@AÛf DËü?æ¦_x000B__x0003_!@/_x0015_ë,B@ÑE÷Û8*@Ð_x0011_K¦¦t%@/_x0001_¶Ò¨Ø$@¹{CIÉí_x0014_@¾æ_x000C_¨_x0015_«_x0004_@|_x0015__x000B_ä¢\?@_x001C_mõù6&amp;@~\}ö0@\DTò»_x0006_%@°²&gt;¸_x0006_@@×lª±:W)@JTÆu±ï_x001B_@â,Zt:@nÎD_x000B_@ §ÊßnE_x0006_@nØ±ÿ_x0007__x001B_0@òoV_x001B_ú:@/¨á	å%@î[Z_x001F_ÔN=@Tæi_x000E_aBÑ?Ú¾&gt;§é?Þöå8^?@¨óWA_x0011_@HÐ'_x0012_bÆ_x0018_@_x0002__x0005_ÐQ±ó;_x001A_8@ÿR_x001F__x0005__x0006_Ô9@ÙÂÀv\4@ËÝN_x0018_©t_x0010_@yJQ1;þ?Ë~¥j_x0012_@²ýzõ_x000C_@_x0005_à#ñ²&amp;A@üþ_x001E__x0004__x0019_@q]ÆÁ_x001B_ä_x001B_@@ Í_x0012_7Ð_x0013_@_x0016_YÏ!Q;@_x000E_dðå©·_x001D_@ßª;î£Ú_x0003_@N2/½A&lt;@6_x0005_A²,_x001F_@¿£¿3)k?_x000E_¯îÚ5_x001D_@\¥³%4Ñ#@ãk9÷~Y"@_x0006_É_x0004_zÙ¨þ?|'*ï_x0013_&amp;@._x0001_y]â]=@]_x0006_Dhð?kÜoy2@_x000E_½&gt;l	B:@¥ªS,Jë_x0016_@¥sCÞx:'@Æy¨&gt;Ó6@_x0005_ú~*¤0@q_x0017__x001C__x001A_ö%@×BÀÈ_x0002__x0005_\Ïþ?HmP(uL@òìò_x0003_ë©?T¨×_x0013_@Ï_x0001_G\¢ã?Vß/8A_x001C_@·IÆ#ñ(@_x001C_Vo}_x0010_ñ?rå1_x0001__x001A_@UOýáq_x0014_%@~Ô;¹H|,@h_x0011_iÏ2_x000F_@(.£è.Y+@&amp;Õ_x001A_Ïû9@R×ìø½¼ð?ê´ªÒZ &amp;@_x0012__x000E_Ä_x0004_@@?_x0005_Ñ¤Ò_x001E_@_x0015_éqZéï? ®û?_x001F_vHªHgù?dyhEÏ_x0019_@é_x0013_OVY_x0010_@+:Â_x0007_¦8@@©p¬"2½_x0013_@ÈËvëÓp)@õÙ×d@'@Uëb%@Í^×âÔÓ_x0007_@°È_x0007_º´Ì7@|Þ_x0012_n¸_x000D_@ÈRÐê38@_x0001__x0006_Uqó&gt;Æ!@DÜÄV&gt;_x0012_@_x0010_ü/5ã$@_x0010_â' ç-@r_x0015_@_x0014_^2@-¹Õõª/@þ¢cý_x001E_X+@.ã#åå¼P@WCÛ(ü1@6Ú Z_x0017_@µ9]ý¾5@ä/!é=2@KÜüa_x0014_îò?Ýäg_x0016_@?¶=D³å'@ô^¶åc4_x0018_@_x0018_·#â&gt;h1@÷!ª®^Ã?Î_x0002_Ý_x001D_ë?Ã_x0005_ðU:n_x0003_@ø!_x0013_ÝB@Ö_x0012_úù¡_x001B__x0019_@Èàö&gt;ñý_x0013_@t_x001D_u²_x0019_@§_x001F_Ü_x0014_"HÃ?_x000E_7* Ç_x0004_@©¹c5iõ?ÒF"aÿ?^¤¸_x0011_@Éß3ËC4@_x0002_Í°_x0018_[_x0005__x0013_@X×*_x0001_	I_x0017_¸?/Ä&amp;ËK_x0011_@êcx_x0014_¦Ç_x0019_@_x001B_ðÉ_x0001__x0017_ï_x001D_@=P!^_x0003_®!@þÐHç_x0003_66@/g&lt;Z÷?B_x0005_ÆTX_x0016_,@"Â*É0@M¢Ù_x0004_@¡:À_x0005_M0@¥úåzi!@._x000D_8ò?ðr_x001C_Ôà_x0011_@_x0002_Ì&amp;¬¥»Ä?_x0006_x:K_x0016_î?WüÇ_x0014_à,@èË6_x000E_?õ_x000D_@H¡&gt;5_x0008_&lt;@TÛÜ»ø?ó_x0002_bSE@9`¼|×%@_x0015_s'_x0014_¹2@®ÿ_x0013__x000B_*@ý:þæ1@0Ò¹_x001F__x0002__x0004_!@²-»'_x001E_¡_x0012_@_x0003__x0006_¼Y_x0003_@¢©°_x0001_Ëx_x0007_@NÄ+å5E@8On§)ç_x0011_@_x0013__x000F_EEoñ?_x0001__x0002_y&gt;]0ö?_x0008_û8Ã£=@\_x001E_Ü¶µ_x000E_@xÁrÂª)@_x0017_½&amp;`_x0012_2_x0012_@´_x0001_»[çH@à«J	à«ÿ?À û	_x0014_4@_x0019_fQÈÖ5@ÜM|Á´C1@Ä,®ñ³ª!@eýþXo_x0003_ö?E_x001A_s¢sÉ-@zÈ&lt;EÕ%@v¥E_x0011_ë_x0013_@µÄ¹m¢=@_x0005_	 §#@ãÅ ]_x0018_=à?è´)ïtZ@Í_x0016_Kdô_x0011_¶?Ã+r£xBÐ?ÔåÄ@_x000E_6ê?$ªìÊlZù? .cÂz_x001B_@xÒØÑ`¯_x000F_@eO¬wB1@¦nÐ.Ô:@ì§¹_x0004_6]"@î&gt;ÉÂ_x0008_ÂA@&amp;i_x0017_ù"@Î¸¹Gë2@pQ¼_x0004_	þ4@þw4Èv¦@@&lt;É5_x0013_s4,@[Á&lt;å_x0004_@Û¥Zsë¬_x001B_@è½ËÊ­?_x001F_@_x0012_y¡M_x0001_@9£tÍY_x0014_@GTÁ_x0018__6#@ÜèE­Ó¿0@Õ_x001F__x0003_Yk_x0005_@­_x001F_	ü?@²+ÝS_x0008_í)@#^ÉÔïØ_x001A_@¢G·R-:@tãª¿I_x0014_@éÜKôR?!@sE5)ÃÓ?·&lt;ç_x0006_iÙ:@ZhÒªé¤"@:]=ætÂ_x0007_@_x001C_½f!e_x0005_@_x0017_Þ3KR_x0019_@¾_x0002_«"4@¤ Z´_x000D_K@ñKµ_ÝÏ@@TÒâWÖ?XkÆ&amp;_x001D__x0018_@~,`Ý¨_x000C_@È!{_¿_x000D__x0006_@_x001C_ZÕf_x0005_ö_x0013_@JÖäÐ_x0016_@_x0007__x0008_°_x0002_»__x000D_ó_x0015_@Èê½6:ý_x0007_@äp£¡-Â_x000F_@ý@/_x0003_%&amp;@ÄmKk_x0019_@â WõÅ_x0001_@=Ô±A³Ó!@6_x0017_ZUO¡?¤ÝNÓ+Ç2@}¤÷{_x000D_S_x0019_@_x001D_þþG/)@8-e:3u(@ü#¤g§_x0005__x0010_@þhQÏçÎ_x0017_@(K#éq	@1_x0008_¡%_x000E__x0004_@´\_x0002_*I@cL¾Ã_x0014_@Ö8«ê_x0018_1_x001F_@Ð7uZºû?_x001B__x0016_BL_x001E_Ä_x000B_@VôðàH	@×_x0004__x0006_	ô:9@S¶ç_x0014_&gt;J!@ºP_x0012_@éQäöúÈ_x001C_@V[·¦¥B@_x0010_Â&gt;bG@ªLâ_x0004_G_x000B_@D`_x0004_ô^o=@F8²0À?õ?_x0001_bñÐ_x0002__x0003_ãÖ_x0006_@¾IHå0@_}8TtnE@_x001A_ÿ_x001F_ûËyÿ?Â_x0006_63Ë.@È½ý*_x0019_@Îï_x0015_^_x001B_fð?¼·lòx2@_x001C_T`ý"ó?ï_x0011__x0016_ï½Ã_x0011_@úö%_x0012_@F_x000E_Îõj_x001E_@_x001C_ãSeZ4@Î|¡î&lt;_x0011_@Ìà­0L³å?_x0018_ÆFjüß?ltâMò4Ï?ã[O_x0017_"î?ø×)Øï_x0011_ @ìUV`%0@foçÙÊ³,@»!Òd#%@ÉÎ£3{G_x001F_@üá£_x001A_@È¦O×Ñø?ù:¿(È_x0002_@IFÊ õ'!@G_x0011_ô_x000D_{_x000B_ð?_x0017_Á Æ_x0002_ @úQ.Ãà_x0001__x0011_@Õ#«_x001D_Üòæ?7(éÿ_x0014_@_x0001__x0003_ãk»s_x000C_2@T{@Hí_x0003_@£â¶_SB_x000F_@¸«5Ow_x001D__x0008_@^_x0002_ÖË&lt;Z?@xz_x001D_w¸ì?íäÿØ_x001C_@°ªßF_x0019_@øþ¥÷_x001D_3@Ü|_x0007_sý?¢HÓÓÇ,@©%ó_x001B_ö?Ö.a9Bhì?Ä$~P®G5@Nm_x0018__x0016__x001C__x0003_)@îøõSÈR@|{X_x0007_­R5@Ð_x001A_rÆé_x0010_@&gt;ª¤m3ü?_x0013_³9¾H@_x0007_ú÷#é	@[±ìh_x0018_@06Ú_x001D_¼ö?4_x0011_ÑÃø?²	éD¡¶#@¤fåõ²&lt;@_x0016_X4WûÁè?ôÉ×­}_x0017_#@ïëýÙ_x0017_%_x001F_@I`Ï³.Ä"@_x0001_t+8º3@[â_x0006_	Å¡:@0ôÉ_x0008__x000C_0@¸À¡_x0003_ò0@j}_x000B_%6_x0018_@WËßp.@¢t¹[_x0018_yÞ?;âG_x0007_T7@J9WxKeà?9_x0012_²Å_x001F_j @Äkm#&gt;@°_3m_x001E_0@8ç,R_x0001__x0013_@V&gt;¶-´_x000F_@:§_x0002_	 _x0010_@_x0014___x0005__x000F_}iú?Øº_x0008_c_x0013_*@Å¥u·Ñ´6@Ø_x0001_ëã_x0013_@_x0014__x001F_Â¢_x0018_õ_x000F_@_x001E_ÂV`N_x001A_@Ë±ßÉ_x0005_-@n:_x001C_»_x0018_&lt;@pM8aG'@w_x0019_s8;Ö0@c_x0007__x001D_ãµ_x0003_@¬Ù±W¸S_x001F_@ßþsÔ_x0011_]å?_x0015_jÜJ_x001F_@ö)ê7_x0004_2@5¹_x0003_kfõð?_x0010_0ä{&amp;åá?«È3ÈÅW_x0018_@_x0002__x0005_Mûîø)î?_x0004_ZÅXÚZ @r#_x000D_y_x0016_ª"@ä¡N'4Ü?ó$ý_x0019_êa_x0008_@0ôÓ6ÿÈ"@µª_x000F_|U_x0001__x001B_@t_x0016_«è&lt;(@÷­øm_x0012_A@®ç¬º¯_*@yÿÿÍzH!@Öfp-e_x0004_F@i£*ìp/'@_x000B__x001E_²òº_x001C_â?#t!{°¥_x001E_@ÔÛ3_x000E_å_x0016_.@seÇ{À»?/sBã_x001D_%_x0013_@_x0012_:W3¾)@_x001F_gdvYx;@ÑÛã_x0013_I_x0003_@_x0010_¦§Ï¨b1@,/#8®.@BòoÝÚ7@_x0014_¢¬¿ldA@67VGÈh_x001F_@Å·_x000D_ç_x0001_Ü_x0003_@_x0011__x000E_õ?~½v_x0010__x0002_µ@@Í2_x0007_êZ®5@+%u_x000B__x0006__x001D_.@ü&gt;_x001A__x0003__x0004_jDö?0²½ÅÝÏ%@Køö3_x0012_@(_x001B_ÊWH6@ 1â|B_x0019_@\Û#Ä_x0013_¡A@,âø_x000D__x000C_@æ88Û&lt;;@p§_x0019_¿ò_x0015_@n_x0018__x0012_N7_x001C_@^9Fx­·2@Í¹â_x000B_A@ôõ1_x0019_«	@Ö¾ç¼_x0004_@_x0019__x000B_ÕÍÄå?rßð¬7@_x0002_!_x0011_@,_x0004_8êð%@_x000D__x0004_Øs(@ë_x0001__x0007_V*@¸aÒ*_x0008_@Æ^Iñ_x000D__x0005_ð?Háÿ|Òîñ?VÓn_x0003_·_x0016__x000D_@_x0014_[r-_x0007_#@¶o_x0014_²§_x0017_@Ò9øµL_x0018_@uzK_x001D_½?¼,·_x000E_½Ü_x001E_@¢_x0011__x001D_´_x000F_@_x0017_Éä_x0005__x0018_%@Za,'z_x0012_.@_x0002__x0003__x0012_7-þ_x0017_þ?ó*þuTk @HÓW_x0001_Õ?_x001F_¿ó}¯(@0³¬_x001F_å_x0017_,@®(,TC©'@¯g×Æñ0@pôä_x000B_Õ~!@_x001F_¦0_x0011_xà?'_x0004_4ÛË_x0014_@dÛD)¼_x0005_@¶_x0018__x0006_wÛV_x001C_@ôG_x0006_ó+!@^`ë_x0010_]z&lt;@åú¦_x0016__x0014_0@_x000C_8ó_x0007_@Vp¯È_x001A_.@æ_x001B_Ñ_x0002_ ÛL@òvBaá_x001C_@hIÏJ)@Ps«`G@l±ÁÄè7@Ìe®ö~"@FÜaïâ_x0017_@yª"YN_x0010_@|¿/ëÈ+@Ê&gt;ôÐ_x000E_6@_x001F_ZwÈà_x0012_@ðà_x0017_©S_x0001_@:_x0011_U_x0014_Zõ?Ægh{rrü?böÒù_x0002__x0003_ûöë?;ÖªÏí_x0013_@r_x001F_ë5%@4}öõ	!_x001B_@:¼f·Iï?&amp;¤Mé[ô?¯{NyÚ_x0001_@¢¥ÆS'@+¤Á_x0001_l"(@âÜîJ]¨'@óx_x001D_~J)@,:q?_x0006__x000C_C@ ¡Î1_x0016_v=@ßf_x0002__x001E__x000E__x0013_1@Êæ40_x001E__x0015__x0007_@è$ 1¡D_x001D_@z_x0001_Öt©_x0015_Â?[_x0011_°\.@Jy_x0014_@dKÁXd!@¦ºêf37@"_x0010_ã_x000F__x001B_L%@P_x001E_ãiPã?ì¬l»â*@mñ_x0010_ß:@ @,­ÐÚ¡_x000D__x001A_@`ý)·º_x0012_@_x0001_ÒÏ§Ü @ _x000F__x001E_ç:_x001D_@3u#L/*@Á´â+6@ðÿ¤Ñ_x0018_B@_x0002__x0006_ì:ÓEöÁ?âÙ!O_x0007_@é¼w_x0013_4!@O3Õxt_x000B_!@_x0003__x000F__x0011__x0014_)@Z&lt;Û?_x001D_@)Û6F!@V_x000E_ê_x0008_l5@ÂÆÝòït3@NäBÓÔ@@ÊÑÉ7[_x0004_4@­²³&gt;Z2@v_x0007_ÈZ=ö_x0017_@ge@"1@_x0012__x001A_ÌI_x001C__x0018_@_x001A_ ÿßß\_x001A_@ÃHT_x0004_µ6&amp;@½§TÅr'ý?È²[m_x0001_*@IÅá_x001E__x0018_ø?æ_x0001_£@Ã,@$²Õ_x001C__x0017_@b|µæF],@Òg°þ-@ÆÕ`¨']ê?"DZ×á_x0005_ï?©Åp_x0012_@)?_x0010_óî-@`ë_x000E_Û=@×ÐäþÊ?¢øq9&amp;_x0018_@äG_x0007__x0001__x0003_2_x001C_@&gt;tµ_x0003_gÍ1@æ¤©	5@ø*ù_x001D_Wº/@_x0016__x000B__x0006_t/@È£Q¨ü?ã!Zå0@T#Èe!å?&lt;° _x0007_*@\_x0019__x001A_®Ê?R SQµ/@_x001C_rKî® !@;t_x001C_µ\N7@_x0008_Û@TZ_x001F_@&gt;'$ÅÌ6@Ü@Kª&lt;nÈ?U_x0003_(þ_x000C__x0017_@KAmð_x0012_Ê?¾(_x0002__x0012_?8_x000D_@&lt;¸&lt;_x0007_u_x001E_@dò /@_x001A_1²b22@Gz^_&lt;2#@à;=(·¦1@ìÛ7ÈÔ_x0017_@_x0008_â_x0007_Ôæ?ÓËÞ_x0008_ñ?2+Æ`_x0014__x000C_@_x0010_ñ:Mù_x0016_@Î|Êå_x001B_@ò}Rî3¡!@UX&lt;¡à_x0008_F@_x0004__x000B_&lt;´o¥ÇV_x0013_@ØØ÷^«Ú?Ã¢Ú)ö_x0010_@ºs	DãF0@ k&lt;ß_x000B_Ú(@L?LXÿ_x0005__x0014_@È'°@@P/Ä¢9»:@'ý©Ò _x0019_7@.]Ö|__x000C_@_x0006_ãi±è_x0002_@7m3_x0016_À|0@Zw,BÆê!@&amp;_x0002_ý_x0014_Ìá#@¦õÔU¤G @Ìóáà1$Ñ?¶æHÒ?·_x0012_@_x0008_³yãQ_x0003_@FôIehü?kÃ÷åw¥3@a_x0010_e_x0013__x0008_e_x0001_@£(ýä_x001D_@_x001C_'_x001E_B_x001A_û?$WA´xé?ðc_x0013_C¶C+@¬â¿ob_x001F_H@©_x0011_B_x001E_µ&lt;@zR_x0019__x0008_$_x0007_:@ ÇWÊ±.@NRÈE_x001B_@_x001C_N¿öèn_x001E_@6¹£å_x0002__x0004_¥_x0013_@_x0004_ªYøÁÑë?ÊM_x0002_=;@¨³æÂ/_x0002_@Å&lt;_x001C_@G©~V_x000F__x0011_@_x0013_Ý¿ç_x0004_b_x0012_@@/D&lt;_x0013__x0003_@Ø¦)CÄß_x001D_@Ôa_x0001_qºE@2`_x0014_ïÏ_x0010_@*EÂ_x0018_¶_x0012_@tËÚS;°_x0001_@Ä¨7;R(@n!_x0002_yr$@Õ_x000E_ýà)s_x0010_@JìX__x000E_@¥r^åæ_x000C_í?Qà_x0011_ø:÷?©À_x0014_W§³0@dIp_x0012_´_x000E_4@ÒV (Öí7@&gt;f_x001B_Ã_x0018_¹ÿ?_x001F_õ¾P²/@ö¡îqdÜñ?G´ðln[%@Ý#Ôu.&gt;+@:_x001D_b_x0018__x0011_O_x0017_@¸úKt8q8@`¬"¹_x0001_M_x0011_@Üõëø_x0016_Ê&lt;@t_x001A_ãò?@_x0003__x0004_éÊÌ_x000C_GÔ?É#a/_x0008_=@hØ$ï4@ôa;2,@_x001A_m_x001D_éÛë$@LI_x001A_$V¢.@¯Óðì_x001B_'@Â¿_x0018__x000B_Â_x0007_@ü#÷ Ô¨;@¡¹ß-\6_x000D_@"{Ù[_x0014_	@:¿Ñ_x0013__x001B_jö?ø}elóþ?Ö;_x0013_5äEA@Ì,J¢6*@cx;hg@_x0002_@¨¥Ã_x0002_%=@ª"cÛÈ;@©ô3®J²I@E_x0004_¸=9@_x0001_ïIÈW;@_x000F_åÆ78«=@&lt;¸.BÝ«%@ âÕæ!@°æ]g_x001A__x001C_@rs¢u%@:%@Q/ê%@~§f_x0011_aÆ!@5z¥u³!_x0011_@Ñ!·%¬_x0018_@àî¬_x000E_	_x000F_@_x0001_UêJ_x0001__x0002_d®_x0015_@ÝÆteX(@P0wWè!@`_x0002_æ6^_x0017__x000F_@È(!éf0_x0006_@þ?òö_x0010_@)=²å&amp;@·_x0013__x001E_§¡&gt;@ª.ÑìÝ @VÛ»+@_x000C_'ðZ¾d÷?øÍ'Þ¦_x0003_@¾Ô=ç2;@Ê-´_H²4@h*ôxL¼_x0017_@ÖÑ×_x0010_\_x0016_@níËòè9@_x001A_7ãÅG7@by¡WÃ"@ÐÙ'b#@\A=a0Ô?_#;2@Iàä8Cõ?Þ_åB @\_x001E_îÓÕù_x000F_@ZäöÒf¢0@¾ÑI£_x0013_/@_x001D_ÚÇ_x000C_ùb*@Ìêì_x001A_nÆ_x0001_@*c1_x000F_U1@ßJSa¶`_x0013_@0¿rÉq½?_x0007__x000E__x0003_r_x0014_ò_x0012_,7@]Ý ©Þ?Ã ¶_|_x0013_@XÇñ_x0005_S_'@¯ñÑX«_x0011_@4ì_x0017_?Ês_x0003_@`bÍ_x001B_¢#@@	_x000C_Îù_x0016_@Ã¡Ø`Bð?`ø_x000D_Sm` @`ç_x0007__x000B_¢Ü_x0017_@ù4%öõ:@¿_x001E_DØ|0@"_x0013__x0008_Ä?`å¨\SÛ7@0)å_x0003_=Øð?v¦_x0019_!û_x001B_@ë%ôÞö_x0007_4@R&amp;&amp;s¼_x0019_@ª}°Èy²'@Ü_x0016_(_x0006__x0001_R_x0018_@_x0007_lna¥{_x0015_@¬ÐékÚ10@Ï1g£&gt;ì3@Ûæ1g_x0012_@ú_x0006__x0013_W0!@_x000E_SÚ[#@Ä_x001F_:_x0011_R_x0002_@_x0004__x0013_8/_x000D_&gt;@´~%{_x001E_g5@öæ,ïÃ_x0002_@ëÈO_x0004__x000C_®_x000E_3@D¼«_x0019_Ôr&lt;@neZMw/@KPôÍ)&amp;@JZ+_x0004_Cx_x0001_@_x0011__x0008_9{/¥"@_x0002_Fç~ê©_x000B_@^uËoú_x0010_@_x0015_öuí¬j @«ÍwpdCF@t¯¶áê?#_x0014_ëÌ_x001A__x0006_@_x0016_zpóÁ³H@áÕñ®Yû	@ØcoøvO@Fª_x0018_½¸}(@ï\¾º*ø?Y¸ðú#@V00¨)Õ;@y_x0015_hóÂ¢_x0007_@N_x000C_d¡Q3@,½ø_x000F_,_x001A_@ÅÇ_x001C__x0018_&lt;;%@Û  £hø5@9_x0001__x0017_,@× ñÉø?@Æ§«)$"@µfÝá@@_x0008__x0005_ÓàÍn+@fq_x0003_©_x000F_c_x001A_@1F_x0004_&lt;B_x001C_0@[`_x001D_äc @_x0001__x0004_w_x001F_éQê?_x0004_»1¥Ã_x000C_@h£é§dÝß?+ìúúRÒ.@äÖv¯È?_x0016_@_x0010_´_x001B_D_x0011_@_x0018_M®èÛô_x0016_@ds¶À_x001C__x0018_@ C_x0007_ÿKê?_x0017_»¶_x0019__x0014_@ñÀÊ&gt;a¸á?ð_x0006_¦q®Dþ?×Õ9ÄO_x0012_4@b--Ð_x0010__x0002_@^Ü+Õum_x0018_@d_x001D_­V_x0011_@_x001E___x000F_à_x0006_ü_x0013_@¶_x0008_Aovµ!@¼ÙÈQî_x0006_@ZéLÿÀå_x0011_@_x000E_TÖD_x0014_7M@´«_x0003_ÍÊ¤3@_x0001__x0008_h_x0010_x3@Ô³'ë!_x0001_@y#`¦³#@ñ¼6©­3@à6ØM3@(Ä0C¬ò;@¥7¤°,Yè?x}9b1@¸*øú__x001A_@+xg]_x0001__x0004_ª8(@¡l¸è0@Òjph¨ø?È2c°¶RH@ýÕ_x001C_î_x001F_@«%]mú&amp;@ä9û«_x0007_"@b;gn_x0012_ @Ì¹_x0001_É_x0016_$@_x001A_×qñÚ_x0011_@_x0014_K*?ÊW8@ª_x0005_cv ùØ?bäwóQ_x0010_@ø&amp;_x0003__x0010_[_x001F_@°RmÝ¾Å.@8øÆ?_x0004_@þ+G¬#_x0001_ @ÕN|7@_x000E_e_x0013_©C_x0002_@_x0001_({è_x0016_@ö®¿]z¿-@!_x001D_©|æi&gt;@þggØ¼?_x0006_@&gt;S¹&amp;%@_x000E_4ÌÖe7_x001F_@VNx7Ý(@mÑÏÅü½2@}Çø'ªkB@µ-{Éc&lt;@æ7_x0002_Òð?b¾]!@¦´úÛâP,@_x0005__x0006_à_x000F_ú%"_x000D__x0013_@V×¦sàF,@_x0013_$/_x0001_É_x001B__x0002_@*_x001B__x0014_)6@q5Õó	@îî\f_x0017_%@_x000C_u_x001A__x001E_Gü5@¹éM5_x001D_@_x0001_ÞS	.M@¸ÁC­d_x001E_@'_x0001__x0006_]_x0001_ðô?#K_x0014__x0010_4!@äÆý@é?^¾k%/³.@&lt; ¦À&amp;@N:|_x001C_&gt; @_x001D_Ì49_x000F_%@ÊCßø5¯_x0017_@´TQ_x0004_î_x0002_@Î_x0007_º~ì_x0013_@â²_x0014_ëiò?¼G:_x0002_dK$@qö{ëï&gt;_x0003_@TØûçI¯ù?È;Ã_x0014_sÂª?ìq_x0013_á_x0013_,#@Þ_x0001_¹ù?TØ_x0007_í*2ý?ìbô_x001E__x0015_m_x0014_@úa4A_(@ÞâZ3î0@Ô_x0018_A=_x0005__x0008_.^æ?û6£Þ}M@óÇeö&lt;!(@¼»_x000C_Æ4@·Å§Õ¶×0@Ë¦U±yC"@õ½_x0005_5z)@¿ØYka_x0002_6@ HmL\_x000C_@_x001D_ß÷1	@7r_x001C__x0004__x0018_8_x001F_@³®Q³^Ó_x0018_@.Ö#Õ6d%@_x0002_&amp;_x0010_-_x0002__x000E_/@·jÀ	5µ_x001A_@PBÏ«l=_x0014_@u\QñÒð?T?aS_x0003_@ò_x0002_}.i_x0005_@NqT]æY-@¥&amp;l6­È6@-¤û°^+@_x0007__x001B__x0010_ûßE@_x0006_9®_x0013_ñ?f_x0001_;Â+@\$=V°M1@jÍÜ)åÅ_x0011_@'ª_x0017__x0010_N(@_x001E_Ä¶z)'@FÚrj{_x0018_Ñ?_x000E_Áák"_x0012_@F_x0002__x0017_Û\4&gt;@_x0001__x0004_}b§ÂCB@_x001E_¹ _x0003_|X,@_x001A__x0019_ôÀ8@:J/Ö½	@|_x0008_,3¯3@lµ\fcî_x001C_@·DÉJ¡à_x0013_@^Hma 2@4èè°_x001E_~&amp;@+RóSù_x0011_@ÊïNÿü_x0018_@¥cê9ÈP$@´naµôÌ!@_x0006_êPoà_x0015_@ÞR_x0001_¶uºÿ?_x0002_®È_x000B_Ë_x001A_@`I9&lt;&lt;_x0004_@EL &lt;7@Ð_x000D_x½.@xL_x0014_:¥Q+@ÛØ¦mé_x0017__x0017_@_x000E_ *dÄ_x001B_@f_x001B__x000F_^û8@_x0013_ë¶!ÌÌ?_x0007_w¥Á¸OÎ?Kªê©Æ0@ü_x0015__x0011_&gt;ùm+@22k2OW @a_x000D_YèOì?_x0015_cuÑ¤1@¶_x001A_4©·_x0018_C@_x001C_X-F_x0005_	[·_x0016_@Û_x0012_ à¯ö!@ï_x001A__x0018_·X!_x0017_@cÆZj_x0016_&amp;@¯_x0006_öÒ_x0005_Á @ tóã'¾1@ßæ!ÿ_x001A__x000B_@_x001A__x0007__x0015_Ô\Ð_x001E_@=Üi×2;)@¤O;{¦_x0008_û?_x0001_	:Ê*»4@~_]©£d_x000B_@È_V8q?@®ä5e¸_x001E_@·;ÎÍ5@`ÛQjý!@&lt;W_x0003_Ý×@_x001A_@'_x0012_¯NIN_x001C_@ßvû_x0015_æ?_x001B_ù÷Z&amp;@0_x0001__x0017_à_x0019_@i4üöTà?¾´*·³S1@xÒ6_x0014__x0019_@¾B;0Zn_x001F_@¼k,!~}_x0012_@Þ9_x0004_aíÀî?~:sð¾9?Þ_x0002_&gt;5&amp;@ùÀ°_x0008__x0016_@¸à,·ëµ2@8PäË_x001F_	@_x000C__x000E_ÍäMÅm5@Ëñð!C@íO¤D_x000E_ß?òY_x0016_)_x0003_O_x0011_@[iÔÄôÞ_x000F_@Oý[in~ù?V_x000D_âü?¥_x0001_u_x000B_w7@{LS_x0002_fÆ,@ñ©á#Ë_x0007_@Tã+:Ã.@v £Gè&amp;@°6hî­ü*@¿|TPs1@°y_x0011_Ræ_x0006_@_x0008_&lt;µ_x0011_éê_x0016_@ÃÉçò¡$@r¿Ä6_x001C_/@cëù«@~ @B½LuÜôý?Æ%z_x0004_\s/@Âÿá£|Ó_x000E_@³Ý#Õ·Ñ	@z_x001D_ØÁ²'@CÂ¹î²C @ZÃ_x001E_\F_x0006__x0012_@_x0012_íÖr;b"@Í`,_x0005_G@5Ó1_x001E_@¨rKS¹$@ü#êHñ8A@)_x0007_ÁN_x0006__x0007_ÛK*@lQ¸_x000D_Uµ_x0005_@Ý!ÅëÚó?'\&gt;ãVú_x0012_@eãLÏ	_x0004_@ð¯íî_x0003_8@x4Û¸¿ê? T¯K6@?òLí¥h&amp;@äíN_x000B__x001D_@Ä¦·¸W_x0008_@æ_x0001_ÞÒ_x001F_=@\*ð_x0005_«L?@"¢zØì_x0004_@ÎÉÍ5=K@Ü _x0016_Èã?üºXû±#@l0sçã(@÷ªÅ_x000C_ê1@ÊH}gfâ)@l'_x0002_Z_x001D_$%@rMÅ_x000E_¶s8@R±¾h¶V"@©NrÛ_x000C_;@­ÃUàsC@_x0002_e__x0013_ÆÊò?|A88Ëò?å1_x000E_d2@jH&lt;Äb;@æT1Ðþ&gt;6@hÐ(À/@_x0007_¥ÙýwA@_x0004__x0007__x0005_DÑ}£6@'E#Î$@ç­²ûð=@!Y¾_x0002__x0007_ëð?"êÏál=_x0010_@BüW_x0018_À#@­Íâd"¯-@Û.¶_x0010_³_x000E__x000F_@ÎczÇu8_x000F_@Ê®È§_x001D_@_x0013_ñ5bÄ_x0017_@_x001C_õºõÔÄ_x001A_@_x000C__x000E_=^2!@[_x0017_2¨ÇW_x0014_@IÙ¢4cwñ?½I¦r^_x0006_@X_x0019__x0012_7¾Ó_x0015_@ÏÆ·¬2@¨-`_x0007_z;ù?ù´óþÝ_x0003_@tÖµÌ^F(@|¢O_x0001_0@ÂÑ&lt;¢Æ	_x0003_@¦r±B©[9@²_x0014_T¦Lx8@0°$+ï_x000C_/@ÄvóIÔë?b´_x0012_f'@°Íp_x0008_@"RÖ_x000C_Ô4@¤_x000E_õö°_x001D_@º_x0010_b_x0001__x0002_8B@TU_x001C_°¥Ð_x000B_@ª_x0007_ñå,a*@hÅø!2&gt;@Ø¸²¼e_x0001_@èblÄ(.#@#ÚÉ¤ÊÔ?¢aÏäfÔç?_x0012_-;_x0016__x000C__x001B_@\;÷l_x0006_Ù?Ìþ_x0016_y_x001A_J*@HUñ½É_x001D_@é}&amp;_x001A_¾Áã?ßû× $@~ó_x000F_½{2@:¯_x0016__x0018__x000D_ï.@îô6Á_x001B__x0002_@ò7®ë_x000E__x0006_@bïç½Û_x0018_@ö_x0017_£X_x0013_$&lt;@_x001A_×a;v_x0012_@¤}YgYV-@ÜÕU³¢.@*$úàf_x000E_"@ÆÁ½YùD@_x0011_ï\iþ*@dÑÒ¡ù_x0017_1@HÚúB´¤ø?ö&amp;Îs(&amp;0@+*øÖý3@Ýcz_x0005_°oö?Ø_x0002__x001D_LaN?@_x0001__x0002__x0017_ûÝ_x001D_[Ô_x001C_@Ó_x001D__huò?!|_x0016_#_x001D_@¿X^q_x0011_@[_x0010__x000B_÷9&lt;@_x001C_Ð~±ê?Ø_x0005_nÅ?úzö_x0003_þ!@6µ¤°Q°"@Ìo´ 3_x001F_@_x0017_y¹Û%@_x0017_c°f÷ø_x001A_@3\_x000E_ò9@('Ùe½Í_x001C_@ì_x000D_óÇ_x0010_D@_x000B_®Q_x000F_@}îÝ3¥$@T¿?e`í5@Ùoû¼uÌE@Êô¥¼=@Dd,+¿?@°N­¹_x0012_ã2@¼c_x0014__x001F_ô?7édÃrã?7vÅÞL(@PH_x0014__x0017_«_x0017_@¡@a_x000C_J{!@ù¸&lt;¨½á$@«_x0010__x001F_¹YùF@y]5_x0002_Yä?ï0»çS_x001D_@)q_x0017__x0017__x0004__x0007_Yå_x0011_@_x0019__x0004_H÷¨û?uä¾ùâ_x001D__x0015_@ú8û;åÜ7@"$Bh_x0012_[_x0019_@_x0002_ãóHLD@Ç_x0005_\ßg)@t_x0010_µé_x0018_-@r_x0012_nc_x001B_â_x0017_@q·÷$õ_x0005_@*¨ÂdÕ_x0018_@T_x000C_÷ÄC¬1@©_x0001__x0017_g8@«?Õ_x0005__x001A_Õ_x001D_@»rO]ç_x0007_0@_x0010_	Ai_x001F_@rqt_x001D_A3@5B~gW_x001E_@¤º_x0001_ì_x0015_+@_x0006_ÎÄ]h_x0016_B@±úi®ðA@ÁÂâOï&gt;@âÄ[&gt;I@[w²j6y_x0011_@´¿¥¯mý_x0015_@_x0019_ßÄÑf¼×?ÂÏ£É_x0015_@\Y@~1_x001F_@EdÊï®!@_x0010_ÁxZK¢;@õ¨ì_x000D_æÍ_x001C_@_x0008__x0003_^öìÿA@_x0004__x0005__x001F_Gy³ì_x000D_%@¼&lt;Ïæ(@@¥?NºU1@_x001F_Æô´9!@5Þ)¢Î_x0014_@ÑLÅ_x001D_z_x0014_@di_x000F_¾h##@_x000B__x0018_¥$Gò?íKs_x001E_!Ô8@¶ñ_x001E_ÄsS5@ÝH1r_x0018_è%@_x0002_!×_x0014__x001D_@_x0004__x0012__x000D__x0019_Ö_x0002_$@×	Ð,m_x000C__x0016_@_x0006_§gZÄ/@d×{­_x001C_%@7ÆQ§)_x0012_@*|w\/@×Ü_x0011__x0001_úà÷?_x0005__x001C_8d·(6@òT(Ô¢¡8@¶X_x0007_®G@_x0003_ü!ÉAÃ&amp;@»tôoÃ*@Ög&lt; W)@OÂo4P_x0012_@´wßTaç,@_x0006_5@¼Q*@}óª_x001F__x0007_@XÉÕ2V_x000C__x001F_@Øc£ó2_x0012_@é¶l)_x0002__x0003_ðjF@¤s°bÂú?ÖGôöÙL @)ÔòYXñ?_x000E_EXìì?¨s8z$¦_x001C_@D9¹u_x001B_ì&lt;@¶ÇâA^È?â«e_x0015_%-9@Kº}_x0012__x0014_@R_x0001_øúò#@iäçb©E(@ÜíÕ°¬_x0016_@£qb_x001E__x0010_@¤ú#ï_x0005_@§e:«_x001C_t#@uãV_x000C_¦Ñ"@ô_x0016_s_x001E_bh_x000D_@4_x001E__x001D_ðÕ?gÊÀ_x0008__x000F_@&lt;`%py1@Ó$~CÙ²?=ç¡[h "@5_x0002_ª¥r]&amp;@¼£+0¤&lt;@_x000C_ø¬­.@Zäk¡Bþ0@Î_x001A_êM%¥5@1J¨ð_8_x0010_@NÃSÛK_x0002_@Âp6B@Ï_x001E_hÅYÚò?_x0005__x0007_ òÚDq_x001D__x001B_@_x0014_ì£K_x001C_1@.êî×¨'@lDü#j·C@^)i_x000E_|_x0013_@*ÝµQõ_x001B_@©Ì_x001E_9ø_x000E_&amp;@xuê¹óÅ?8_x0012_dUH_x0004_@D_x0013_©(§"@Â?^_x0010__x0010_ B@¯vS´JÖ?*_x0001_úídí3@Àg#CpÍ8@¥ç°_x001C_@8£$1_x0005__x0017_@_x001F_³ÊõI4_x0019_@se£²S_x0003_$@_x0014_Cò7_x0001_9þ?@Kèù_x0003_@v§gì&gt;@æ_x0015_qÿ_x0006__x0013_@©P¨ã_x0001__x0008_3@¸I`]_x0006_V!@ÇÓv2_x0003_ó_x000F_@V_x000C_&gt;=Â_x0002_@Ö:+§°1@L¬e{_x0006_0@h©FüMþ?_x0012_ps´Ä_x0018_B@%kr¦ÿ_x0007_@¶P?_x0001__x0004_ÄÓ+@©_x0003_XÚÎ?v&gt;`&gt;ë?¥_x0007_ô0R0@;µlæw_x0012_@x1_x000D_qxi8@â_x0015_hÁ§æ?PÑF9D0@8_x0010_jK#@\c\_x0007_"@H_x0006_*Òb_x000F_@vr+ú38@©ÿÁVBä?Ë_x0008__x0001_½5@Øö_x000E_·¿\_x0008_@ÄèÎúÙ&lt;_x0011_@x®K0_x0004_@46;¯_x000F_@õ§_x000B_¨_x0003_@_x0018_Í_x001F_Ü%_x0011_@·ÜÜ_x000F_G@¨µÔØ)@Äá_x0002_D§3@Êö»¹3_x0007_#@_x0001_­V;ÚL$@¹_x001E_´_x0005_	ò?dzò_x0018_/_x0011_@\Ô0)\*@ì\¨©Þd$@_x0014_L÷öÒ _x0010_@³ÇX¢4;@xÞ«»Ñ?_x0001__x0003_ºÔ·a_x000C__x0011_@Ú;{Z_x001D_ @ÜÏ_x0008_ö_x0012_1&amp;@ÐñÿVEÙ_x0017_@{_x000F_|§í[:@Êº"íí_x0008_@d0C7Çdñ?ñ=`_x000D_ïA@Ò_x0018_)¸y9@{J»'_x0017_4@¡op)@`ñ)_x000C_(@GØ¾Ä_x001B_0@_x0005_âgc$@î_x0005__x0008_ã;@¨¥®r-@ÖÆu_x001D_°é8@õ+µÑ:@_x0008_õ.ÒN_x0001_@ªò¾E)_x001D_@_x001B_.ÒnQ±_x0016_@ÒGðIý_x0005_@%º!@(_x0015_@¥]bz_x0018_×C@G½O_x001F_úõ5@5Wè¦è_x0012_)@'_x001A_8P_x0017_Û_x000C_@¨gkð_x0005_Ü?àæ&amp;Y_x0011_ÉI@%o%¢_x0012_[_x000E_@d^U¹_x0011__x0002_è?§«¬_x0001__x0002__x0012_§%@&gt;yl¸ºü?R_x001D__x001E_9%_x0007_@txÚUyí!@1t+8#±_x0016_@_x0002_®WÇõXþ?_x0002_u_x0004_ôX£_x000F_@äªÄW³õ?~ù!ð[üÿ?4_x0014__x001F_'1@j¶ã_x000C_²_x0003_C@_x0008_`5æ7@·¦öLøV_x001B_@CøÁéE@ê_x0005_ÝÉ+F_x0016_@_x001A_É_x0014_¡ª_x0016_@î/È/Îo_x0019_@%#&lt;y&lt; _x0016_@Lÿ9_x001C_ô7@_x0008_CGU_x001F_Â_x001E_@Ü_x0001_&amp;9k_x0018_@Çÿ&gt;,á'1@Ð»l¶²+7@@-dùW_x0016_@ÓÚ×HaH@äÄº7?@ë½_x000C_Æ4@Ûùi_x001C_³_x0017_@Q9ZØ_x000C_?_x000E_@_x001E_VûÕ._x0007_@4¨óGû/@b(½[ò_!@_x0002__x0003__x001F__x0001_&gt;ì|%ù?_x0005_ØN1p-@XïtÒ_x000C_ªù?V8ª÷µóþ?|ÌÏ_x000C__x001A_Ô3@Æ'S÷|_x000C_@ú&gt;+S{ò_x001C_@ÀüÙs\9@?_x0011_ù®_x000E_A@Xº´Í å0@¼d¨'oÎÐ?öÊÐ_x000F_U_x0007_@_x0012_R;~"@_x0014_½sC@Ü7VC_x0010_P_x0002_@rV_x0013_/à!@xÊCi_x0002_@ýU¼	VÉH@X_x0008_Ó\ÆÈë?fQ_x0013_}+_x000B_@Ø{;_x0016__x001C_ò?4µè_1@DD{3é?6R9UÌ0@2nêcËó7@³¯_x001B_£3@M&lt;"ÜQ«Ý?¯_x0001__x0001_òT1@&lt;_x000E_b=N¸*@Õ´_x0015_¯@_x0005_@_x0011_üýy¬ë?ÀúÁ_x0016__x0001__x0002_)	_x0007_@p+ÍLìfA@Ûìa*}#@_x0005_'qÇ¥³?û._x001A_ÌÞ0@^_x0019_nqù;@±Æ~_x000B_ê? ½/6_%@&gt;Bñ2OS'@¤{AÏoyÝ?¥ø&lt;/Eþ?r+±:t_x000D_@×æÛ0;¬ý?_x0014_~_x0007_¾_x000B_â_x001C_@F»¯¢.@Îaè/sÁ_x0010_@ªÍëÑ2@äý&lt;©åû?b¢_x001B_=N@òo¹¥yª8@ó_x0003_Ó_x0006_'_x0019_#@_x0001_áÀ´X/	@NÝ#t9;@LÉÉ_x0002_ÎIA@${½Î´Y;@zî`ì±Õ_x0008_@f¬¯äà?_x0002_4fÚü½_x0003_@oÂJT&lt;Lù?ìC"_x001A_oì?ôëòXg½_x0015_@í1æÅ!m_x0017_@_x0001__x0002__x000E_ÄÀk3·ÿ?´ûT_x0005_»+@'_x0010_=Ù"_x0002__x0013_@þóxQFn_x001A_@£cdyk_x0013_@Dò ðVß_x000E_@×UøéÒE@@-c_x0001_8_x001D_@h¿óÝÃ)@²ÞäDÕº?@}³ÞàF@¸Ñ RÎ{í?m:_x000D_¨f8	@:ã¥_x001B_8_x000F_#@_x0015_/ó¼1@^B¡_x000B_s¦(@_x001B__x0019_ÂPJ2@ÕO­ÿA@Ë²¤3õ?ÀÎ_x0011__x0012_Ð'@Âg¸Øf)@þ~,in6@¨åÏ*_x0002_@úñÇ±&gt;L@Às¦ó_x000C_A@È_x0011_ª/¥B @n_x001A__x0015_kÎ-7@ÎÍä_x000F__x0002_ä?zª|o6@_x0008_5_x0003_2_x0002_?1@_x000C_½¡ÇV_x001B_.@ÎsQü_x0008_	^©_x001F_@F$#1@Æ/µñ_x0006__x0005_@®B_x0015__x0006_X¡ @Ûìî_x000D_ß2@²vÝÏÂõ÷?²´ÈoPµ6@Ö/³O _x0011_@ÿÿý_x0004__x0015_p'@ËD_x000B_ô?PÑGr	q"@¢8»wFí%@_x0001_²1-«-@@óWvªJ@@ÎÈ_x000F__x000F_Dç?"{_x0018_Þºþ_x0016_@_x0010_³Ççæâ?ö¡ls_x0018_@Úì{á)_x0010_@Èÿ#´-@òíÂ_x0012__x001A_F3@÷h¢=©#@_x0007_Ì¯äwK	@0¯K¼j-ê?ú_x0005_¿_x0002__x0003_1@¯×Ì½±@-@(pË_x0008__x0016_@jÅòµý6@íRJygA_x0007_@¨Öð»_x0010__x001F_@.Ö¿-ù_x0010_&gt;@êÌÊ_x0018_9}_x0008_@_x0001__x0002_ðSî_x0014_ÛÂ_x0012_@êù_x000F_Ðßk-@é¶ÄQZå?Âs½Ð&gt;_x001F_@^{_x0004_B@N1@;&gt;ê¤Æ~_x0015_@_x0012_°_x000E_Sr_x0006_@pÄÂQô5@´ãs~ê?â_x0013_ÖW·?0Ø=¹5@:Vø£"@pM'&amp;A(@ä2Õ]n/@PËTD'ù_x001F_@¢×VUcµ_x001C_@R§_x0018_­_x001D_¸_x0016_@*(H)_x0007_H0@WÂ$@Øj1@åqÝQO&gt;)@_x0013__x0013_9ú¯_x0012__x0013_@r$×ª iA@Ô7-F0(9@v	ÎW¬g2@ºÆÞªàH_x0012_@@.´ÈZæ_x0019_@FV¤¬PY_x0013_@·Á\ïq,@_x001C__x0012_~mÕÐæ?6UXY-@q-Ný÷?X^_x0007__x0002__x0005_Zê+@±_x001B_fïÚ_x0010__x0010_@_x001F_oq|i$@tw_x0005_.@YM_x0014_)_x0006_$@5î`d$@Àõ óÄ#_x0016_@!:]B¯7@Ä-%n3Ï1@o¼_x000D__x0016_@"ô¨_x0014__x0008_}/@Îâ:4³_x0010_@1_x000E_Ù-õ34@_x0004__x000E_)^É_x0003_@hX|©@~_x0013_@_x0019_Øt¯_x001F_1@(QquD?@vN8"îÏ;@\_x0013__x0011__x001A_@SZZ4eó?L Ü¡æ¢?J_x0001_ËP¨__x0013_@ôÃ/&lt;Îe_x0015_@uÇ1@Í_x0016_àà&amp;@EHv0@ÔTJ)_x001A_@¹=_x0003_´_x0014_@/_x001E_Û«)@)@@}_x001E_7_B@ÁÁE÷«Ó$@_x0007_3Åýî¶_x0015_@_x0001__x0004_2à!XB(_x0004_@¥k a_x001C__x0015_@pï¨óâ_x0006_,@_x0015_¨Ê*½_x000E_C@O4²ÔÈ_x0011_@N_x001B_@í­ _x001F_@sÖIu`_x0013_@&gt;¤Õ«;»%@_x000C_Ä^~Ïõ?êÃiW_x000B_@_x0017_v©/@Ð÷[ûV%@ñ2_x000E_\~%@Ì_x0012__x0014__x0007_ÿ_x000E_4@h"ªÁ_x0002_q6@æ*ÛÕÓ/@XÚÏ_x0003_)_x001F_@=_x0015__x001F_ª_x001A_@NoÕ[o_x0001_,@,pÙ¼¯Ì?þ_x0014_¤r-_x0003__x001A_@0ö_x0001_%¹1@/ÆvÓ_x0014_@&gt;·"_x0002_|@ù?ÆÒ³û+&amp;@D£Q5-Ä_x0004_@XæY;$@ªìÖïDð_x000F_@à¯(d)@$_x000E_ôÕ_x0008__x0017_@à¬Aòôþ+@Öo«Ú_x0002__x0006_o×A@Á_x001B_Ëf_x001A_@_x001F_ñ.ååì5@:®«¿#r(@¬ ¹vêV_x0015_@,ªC'ã.@b¬LsvH_x001F_@Cð´jCP_x000F_@9Zñ]s_x0003_@	BÇ·B_x0008_B@ÂB·¾9@8*o)þ2@"ÑØÐ_x0001_?RQ9ÌU½?b_x001B__x0016_nÂ_x0005_@}XÁã#8@_x001C__x0014_y,+É#@P_x0014_íd@¡+@_x0016_àÛ_x000D_z;_x0016_@3ä2Zý?@ÿ£¯8@îG#8)_x000D_@E;¢¸ò_x001B_@@àN¼Ù @_x000B_n;=÷_x0018_@sÎ·_x0004_G_x001F_@¡»%,l._x000D_@M~:1@´!!¦_n_x001A_@_x0016_Ä0¤;@ï_x0005_Vw(_x0011_@Ò_x0002_+|µA&amp;@_x0001__x0002_SòY²_x000D__x0018_@¼à¯¡¡1@;¼_x000B_ª_x001B_þ?3²»ç(_x0002_@`Áû·+@ òdàÑ¡á?µ}_x001E__x000D_Ü_x0011_@_x0014_=_x0011__x0017_@=_x0018_±X´ª"@â74SÝt!@EO÷u0_x0008_@{_x0002_¦_x0007_ß?Ù5Õ¹?(âø_x0012_\%@ASk£Þ3!@eD:ýp_x0018_@z¤îI_x0014_@Á­f´å_x0018__x001A_@Xcáæ¬ñ*@ö4@ö9è_x0010_@Ä½_x000C_ßö×?îÙ"¶GUB@"¬V ý1@\ª8Èý_x001B_@Þ_x001A_Ê·n_x0007_2@ISP_x0016_J;@_x000C_nsÁæ2ß?¾_x0012_Ä[_x0010__x0019_@ÎÜ*Oø_x001A_F@Ú¨_x000B_ý·L_x0019_@¢¨_x001D_2³9@PkUÎ_x000C__x000E_ªx$@aE_x0002_¿Íp_x000E_@n{5,_x0003_ÿ?_x001A_«ù_x0001_á7_x0012_@üoÆ_x001B_@Jx1k'_x0018_@_x0008_J_x0017_Ò´P_x0002_@_x0006_M)_x000D_Á,@4_x0010_û_x0017_tú?EÇc_x0004_ý£?_x0007_·_x0010_ø_x0012_@»~àñµ_x0015_5@¢µk_x0008_k{_x0012_@¥_x0012_ð×Ð+*@_x001F_E_x000D_&gt;ìêÑ?²)ì}Ïø?ÿ¶_k.8@â¥©M*º?¼_x001A__x000C_û	ì_x0012_@\¤_x000B_z$;_x001F_@ó÷_x0012_¬&amp;_x0019_@aHb(@oOfÎ´N4@&amp;À×F]H@kËÀ}ó!@î×Ï0sÖ¦?:ø®lW@)@Üé_x001F_Ð_x000F_@H´ú+_x0003_ì?ÞÏ_x000F_é^-@Óú`ùùç_x0005_@.\e_x000C_4Ø?_x0003__x0006_Õf¹TÂ_x0001_0@Ol_x001C_8&gt;4@_x001C_a!~_x001B__x000C_@gÇ_x0018_¤E3@N%Å%"@_x001F_´¾Ù\1@¶_x0010_°uK*@¬ÿø±I­ø?dèÍ_x0005_u¹_x001D_@åD\ìI_x0010_@W=©ç®('@ÊÌj_x0001_E B@'Ê"p/îÆ?¨ÿ±[¥ÿ(@6_x0004_'Ôäß_x0012_@$	cÆ^î?H%Åclmé?ü_x0002_©¢R @\ÛZ³k,_x0016_@åê_x001B_á?,r+ÌÀ @1 _x001E_H_x0018_@&lt;ç¦ç9@_x001E_@ÎÀçFøþ @i£ßÊp¡0@.®&amp;2±¬_x001A_@ÖH¬óC9@_x0005_¯ß¶È31@_©Ö_x000F_	_x0008__x0013_@EïÑØ$"@t-:éu_x0011_@ÆÛã _x0001__x0003_Ãó,@ûH_x0012_4UY1@a_x000F_'¦. _x0002_@Ì¸_x0003_Ò{8@Ü¾E1_x0011_ë?Bj ­ë-@íÌ_x0018_Æ]#@&lt;åã_x0006_=@.söõê(ð?F_x0007__x0011_Eó¹,@\:d¤_x0015__x000B_@_x0012_áµ;úÙ(@¥Éäë_x0001_@éÀ	#[_x000B__x000D_@|Ò_x001C_æË!@%[â+¹_x0015_@_x0017__x001E_æ~¤×?È_x000B_bç|"@_x0010_.¼©uß,@Þ*Wt_x0006_Î7@_x000E_Å,$£0@_x001C_Ën2®oC@pF_É_x0016_=@_x0006_ë­+Ò9	@:S_x0006_)_x001C_Â9@_x000F_ØãLk#_x0007_@_x0011__x000C_»¼$í_x0012_@éGî.Z.@_x0002_m')Q-@ZÕ_x001A_$nâ_x0005_@Ãª²nÑ-@_x001A_gÕ_x0015_"ë?_x0005__x0007_v~ÊtÖ4@h#*_x000B_ü &amp;@¯?_x0013_-Ä@@  k§Í	.@_x0012_Kª³Í5@L]Ç¢w_x0018_@I_x0003_²Ð__x0006_@ÍÄFé&amp;n!@×=©C!@_x0002_À_x001A_ô&amp;@_x0002_	h_x0007_È8@&amp;ïÞ_x001B_15æ?rfÓZ_x0002_@é¸oîÒ_x001C_@Ãà{åÓP@¨vþÆ_x0003__x000D_@§4¶¥F_x0004__x001D_@,_x001D_ø~_x0015_Z_x0001_@_x0004_#­_x0014_aÇö?_x0008__x0016_\ì,@"I²FÁ?@3|w_x000B__x001D_5(@¾äÅÓt&lt;_x0003_@¦7FìdA@Ï9ïút_x001E_@Î	_x0013_±ÿ5'@\û%Q_x0011__x0010_@þ_x0014_Û_x000D_.@ÔÌ?TÒK$@ ©*@L»¹õ_x0018_ 4@Ü`DH_x0002__x0004__x0002_o @xw`¡¸+@&lt;?Ëþ_x000E_@Â"_x0017_o_x0018_ôó?;Å'FA@p_x0017_¹D5ü5@wÁÿ_x0014_î8@e_x0013_Úî_x0001_@@`Ö/0@_x001A_]b¨Í_x001E_@îã_x0018_ÄÑ_x001C__x0003_@dfJ06@Æiô41@01§gRs*@D4üöÉÐ)@¹ö¯_x0006_=§!@	¬¬*{_x001C__x0013_@ðc0c_x0008_@:ô9hå»ÿ?½Á¼.ý²_x001E_@æAã~Ø1@Òs&gt;{Î#@óûõaÕö4@`7ý8M'_x0015_@0ÏjÑç @È¿!ªCð?vxF( _x0018__x0012_@à _x0018_Ö_x000F_Ó_x000E_@_x0002_:R~_x0005_4@Ëè×ÉR_x000D_@xfçÜ_x0003_@É_x0013_ãÍUÑô?_x0001__x0005_l	7DäÀí?w_x0013_½^¾_x001E_@3_x0018_ßÿ;@ =O¾q.@h_x001D_g,¼4@nÐE¿q_x001E_@Ïö_x0002_vè? ¹ôèÝÙ0@ph_x0019_&amp;A@ôN/C_x0011_s_x001F_@]Åk}¸_x0013_ @ü=»5_x0013__x0008_@sÏE~ãÁ%@Òúö3_x0010_@$_x0003_Ú~ß8@yDÇå)@{ó_x000F_h+@ÑÃ&lt;ý V @_x0008_( 3[Â_x000F_@ê_x0011_Të`_x0014_@è6ìÏ_x0006_¦?×uÊ|²j'@ÈcÚ¬.@ßwÄÅÀó_x001E_@úÒ_x0007_RwD_x0012_@ÃÎYÚv&gt;_x001B_@ó×:_x001B_Â_x0004_@}cG_x000C_]Ü&lt;@_x0010__x0008_)!d_x0008_@&amp;õÁÊ_x0005_Î_x001F_@BZPÇåÜ1@+m_x0011__x0003__x0004_ù_x001B_@L_x0005_Ì½T$A@jlä¤";@â£Uû_x0019_]%@Ì_x0017_.?]A@,_x0017_æD@0@_x001E_Æ_x0013_î1@³SÕòÊ$_x0002_@(Á_x0019_^_x0018_é*@ò_x000C_»	_x0018_@FU_x0003_Øn_x000C_@¸¿nÇ_x0001_@Zú³Hû%º?_x000E_zâ%-nÔ?±3Ø_x0013_%@¦¡óÿQ_x000D_@r_x0011_»¤n3@95oå&amp;&gt;_x0017_@ÌH±ì9ñ?zLµ_x000E__x0011_ë @J2_x0006_ü­9@ZcU@@t_x0019_Þ«/@=Ó&lt;Áò?T_x0007__x001E_{½#_x001E_@_x0018_*OKïÊ_x0015_@©®«ý_x001B_×_x001A_@¡(_x000B_Ù#Ñ½?EKùdjo,@äô)Àðj_x000E_@_x0008_¶;e04@ÝþäQ_x000B_@	_x000D__x0018_¡èëá_x0014_@Ýd7cÅ_x0006_@_x001D_mTk­$@ê(î_x000B_*¥9@;j_x001F_³á2#@Öl_x001D_+_x0010_ÿ:@Ø\_x0002_X_x001F_ª_x000E_@ ÜôÁ_x000B_&lt;@?2_x0017_[.å:@§_x000E_N_x000C__x001C_¡ý?,2¤9 @£:ièQ_x0015_@'&gt;Hâp_x0007_@_x0001_ÃÏòÛT_x0008_@åÙà]_x0013_@-I·_x0015_@nÞ_x000D_1L_x0005_ü?¹s_x0004_Ï0@$ìíg2A@Ø_x001E_¶Æ_x0010_%@á_x0002_#Âo_x0013_@Y4iéß_x000F_@X_x0013__x0013__x0003_}s-@\_x0003_Z=W¨9@é_x0012_Øf­£/@Dþ´aê2@	_x000C_zKÖ%+@&amp;7H_x001E_éü?J2¹_x0008_×¾_x0004_@Ì¼«Ã_x0007_@Åäk0L6@§_x0011_Ã_x0001__x0002_Êø_x0005_@"¬_x001E_â'@_x000B_­_x000E_·ö"@ÃÕ9¡!~à?Þ_x001C__x000C_KÚÞü?6_x001C_Añ	4@¯S_x0014_Uûj_x001B_@»E_x0017_6@_x000C_&lt;D®â?öçT_x001C_2@_x001D_nN)BÏ?_x0010_)iÖIv0@Ôhb_x000C_¼GD@@vtät_x0011_@ú?_x000E__x000F__x0011_ó?_x000C_)¿R#¹÷?AåwU#@~Pz)°2@@&amp;ÑÛf_x001B_@à,æJW_x001C_@_x0013_Ð'ÿ¬&amp;@@Ü×.ÚÏc.@J­B¸Â;_x001B_@ÆÄÕZQ_x0018_@xY·#Jô?yíÛÑÜ@@&gt;_x000F_µ_x000E_ ´é?_x0003_â_x001F_îj_x0007_?@Ã_x001F_á}þ¯;@ù_x001F_CaE&amp;@,Ó6ä_x0007_5@H(1¶:y@@</t>
  </si>
  <si>
    <t>59103b8e6e6ad2d6205e1eff1285ef89_x0001__x0004_^åôß3;*@¾ 8$X'_x0001_@\_x0002_åCöE@°®#ÖÁj'@u.Éº÷?Ã_x0005_W&amp;ø[_x0005_@æ_x001E_f©î³5@T-¸ùM_x0010__x0015_@Ã3°_x0003_#R!@3%û_x0017_)S3@®ý®ò_x001F_1@!·X¸·@@ä|­|5À!@2\'Ý_x0013_}#@V«¼½'_x0017_*@LyÁ%Eq&amp;@~y_x0002_q_x0002_8@¼!_x001F_X_x0016_|_x0008_@!0b`.õ?ª_x0016_Ð_x0015_:@èxg_x000E_Å_x001E_@! =S£Å#@j¬xÚìÖ?ã_x001E_æ»6_x0012_@_x0008_QwSÕÇí?r¿öXä @_x0010__x0017_h_u	@³î£¥O_x001B_@Ôï)Ýv_x0014_@_x001F_FP,^ @­	HË.ô?±´_x0001__x0004__x000E_ÐB@6K_x0002_®Y%@xò	·®	@_x0002_L_x001F_á,½,@D¦_x0004_*ÿ"9@öÀù_x001B_Y_x001B_3@_x0004_ÍýÉÓ#@å_x0014_SêøG@{§Â­As%@_x000E_mFbG@z¼mMR_x0018_ÿ?&lt;¸_x0016_âè?&amp;_x0003__x0016_àe0@±.BY_x000C_È_x001F_@õ%_x0011_Of5,@ö$M"y	@à´ø"Pi9@Q7È}_x0002_"@_x000E_°TVZzA@ ÝÖ«R_x0010_(@_x0006_Äé_x0006_ûP-@_x001D_VÔNÅä9@_x0002_o8?Î#U@t½ì¾_x0007_£_x0002_@Bs|_x0012_¾_x000F_þ?ÆT_x0005_,õ_x0001_@ê²6·¿à_x0014_@5øTCÅ?¨]t_x0011_»_x0018_@ÒÈ³ëÆË_x000F_@rÄWÏ_x0011_@Cº\_x001D__x0010_åB@_x0001__x0002_ô#×_x001D_Ï.C@Dºrá_x001D_e7@læþ_/ @&lt;¬4Ûð_x0002_+@¦(80üý?_x001D_Õ_x0011_Ä_x0007_@ô%b^£¨_x0019_@ÜÓbß_x0019_-@TïÂ_x000E_@õ@4Àrå?uÓÄÇü2@_x0018__x0006__x0019_·ÎD1@ÊcWù9_x0006_@r_x001D_È»Äã?J_x001D_1ÇÏ)@ªq_x0016_î÷þ	@EÃ¯²ý?àæs_x0006_}_x0019_@ 9Æòp5@#F5JÜ?z_x0005_\Qh®D@+9_x0002__x0013_@ðÇÕyò?4Ødb,)@r®usZI@5_x0008_¥_x0019_$__x0005_@",c¾OÕD@ä©è_x000E_ù²1@_x0003_ÑªW;w_x0019_@¸j_x0017_	@{·_x0018__x0010_×.@_x0015_gß_x0003__x0004_TÌ_x0018_@_x0012_®û%Rt×?¦êº.æá8@èÑæ¬¾#@1ûo_x0002_@´u_x001C_§m¯-@²_x0019_1jg¶(@¤µcmAú?^æPS/¦_x0008_@5ûË_x0014_]_x0014_@_x001D__x001C_jÉU_x0019_8@êÇã_x000D__x0003_A@ÖÕ_x0007_â_x0008_³N@@6"¦5þ?ð/,_x0019_¸_x0017_@H;û£Æ2@_x0014__x001E_yLÆ_x0014_,@!ÚT®,èC@ý_x0002__x0001_`T/@ù_x0015_ÆàÃÕ9@6Rz«_x0002__x0010_@4U/C9öâ?"Ýojo_x0013_@:s_x0014_@"¾CúË¥_x0013_@óÛ\'_x0012_@ðÏDcÍ_x001F_@FbW_ëÐ0@ó¶_x0012_+BÍ_x001A_@ ¥_x000B_Âïù?Ývvd_x0005_"	@mõ_x0011_/ý[$@_x0001__x0008_¸	D&amp;^_x001F_@_x0002_þhì_x0001__x000D_;@=?²Õ_x001B_@~Þ%_x0016__x0010_@fª_x0007_±(@O"§_x0018_V5@É{_x0006_ §A@U_x0018_×ÜêÏ?öí³¹/!%@®NÞgæ@@]_x0017__x0015_Zè½×?³=_x0015_  0@òàx=+@P ÐµÜ4_x0001_@_x001A_	åq+)(@\_x0001__x001A_·_x0016_@_x001F_#UÒ#@^\_x001A__x0017_w¿)@¸_x001A_£¦6!@Ö"_x000D_»2L@]ßnl¶°_x0008_@_x0004_×ºzDñ? K½_x001F_é=.@h_x0011_³ën¤_x0019_@i&lt;|Á®y8@;eò¹9j_x001B_@rÄÌ¨YÜÎ?_x0003__x001B_ÏGÓ.$@qeC2ÕTC@2£°R(@¨b(Oä`_x001F_@_x0005_t*_x0004__x0007_·J_x0012_@8L_x000D_bþ?ê6àP{_x0010_Þ?ljg®5i_x0002_@Èè¦å¥-_x001E_@_x001C_®r_x0019_¸nð?&amp;_x001F__x001A__x0013_@ñ_x001A_þëÀ"@?ÌØ^sÖ0@4´m¬W_x001C_ô?V1æí_x0016_2@_x001F_ý_x0015__x0001_"7ÿ?ËãSÅ_x0006_|_x001E_@&amp;Q5_x0016_1@0_x001D_Ýà¾Û/@¢Y;pj_x0005_/@Z§óó3@-@Ù`þ_x0003_@þÆÑ_x0003_&amp;@0¾1pÎ_x0008_@_x0007_GýËú"@NêVtÇ_x000C_@²_x0006_áÒ_x0003_@@Õ_x0019_¤­&amp;@_x0013_Í#µdÉ3@¥¼V¹ù!@Ä!^óà­_x0013_@@ áî±_x0017_@K ÝÚ_x000D_@ít±_x0003__x0005_@$_x001A_'«XN_x001F_@_x0001__x0018_U//@_x0001__x0002_"a)ÿád_x0007_@ Øy¶_x001B_3Q@|·ªV¼u_x0013_@rVö`ü1@(ÆjC§9'@òºÅ£_x0002_@Êèµfº_x0019_@Íþ&lt;_x000D_í)E@E_x0017__x0011_Ç(@¦ôºO²f%@Ûþ²çê_x001F_à?4×tä!ß?n^ÌÑçÚ?é_x000E_ÓÉ´9@hÛï¤{9@ ÷_x0004_fè_x0011_@Ë¿òjÐ=F@_x0018_Î_x001F__x001D_@FgFJéê?h%»ï:,@ýJÚxõ|_x0012_@Ä°¢ÅÀË&amp;@ZÉ|Û+a_x000F_@_x0004_!_x001C_q:|ö?ì_x0014_ K_x001F_ê?iâûvg=@xÆ_x0003__x0012_{?@d5ù"_x0013__x0015__x000F_@j_x001A_jÊ_x0017_@Ì¨ðØÞØ=@û_x000C_¯8BC@È_x0016_é_x0011__x0003__x0006_é,@Ïg_x0002__x0019__x0003_±"@_x0010_üL¶O_x0019_@ìø_x000F_sy'@-_x0012_]ÌA6@OëÞj4ü?Ôm{8]_x0016_ñ?_x0008_?	x @o_x0015_¿°_x001D_@ô_x000F_Ý_x0012__x0010_@òdV_x0003_,=@mlÖDÄ2@·:_x0010_õ£&amp;@4_x0016_¦MXª0@à¨¿à?  @ôz4_x001D_+@_x000F_,¢Å+,@|¯_x0007_±u§*@e_x0018_¸ÖLÒ @¡ês¿_x0007_e1@ü_x001F__x0003_êæ@_x0001_@³1_x0004_²9@ l0ÿv¬$@ün1ÕE@¡ü}ìÄ/!@¢V°=Ï_x0017__x0002_@®ï|&lt;¼3@Ú±RRã @àößÍ&gt;'@q2ë¥1¸"@;É_x0005_\_x0016_@@_x001C_¦±Ä=_x0017_;@_x0002__x0003_(wø?É®^_x0017_]-@/}Úuýû @_x0010_½6h:L8@5ÆY_x0019_J©/@òDÆ_x001A_|_x000C_!@Ê?¢LÍN_x0008_@è]\_x000B_°N_x0010_@-Ò8_x001C_"@`e'Î_x001E_1@åºH_x0005_ÿ"_x000D_@pWônéëC@oõì!Å_x0015_@èõÄ=¶/@¶E-B¯_x0008_@Îø¹ý_x001A_)@B4ãpì2_x000C_@è_x000C_óâ%@lñ@ÿ?J²W_x0007_[9þ?Pí|ý?_x0016_ðÚ&lt;_x0002__x0010__x0005_@V¦»áuÚ_x001B_@¢¯]£_x0001_A@0ÍÍ	á³&gt;@ûëÙ¾¯8@_x0003_yQk#@£á_x000B__x000F_&amp;_x0012_@ælÌÍ½+@ÿuL_x0007_ù%@ÖeüÛL¬?ÙÛ@N_x0001__x0007_ám&gt;@i8_x001B_N7\!@¶)_x0018_ ö?zÍæÛ¥.@¬LD°dú?_x0007_ÕæQèC@@à.	_x001A_@ûöò õ&amp;@2Ý*ùú·_x001B_@+DtKÌ&amp;@q¥d_x001B_ü@@/é¿_x001D_b_x0019_@l×õåY&amp;@BÈ«,¼+@å_x0007__x0005__x0002_ii_x0004_@)}Õk³ãB@_x000F_Zèáø%@bõXû$8@èÀ_x0006_^	èã?Wä°_x0011_._x0006_ù?â0óN5@Ì6t§_x000C_@zI5åÚ@/@Xxü¶_x000E_E@N©Èî_x001C_)_x0005_@Tóï°0@lJ=½y+@~¦jm*1@8AY_x0008__x001D_@*j_x0017__x0003_Ð_x0002_@t_x0008_Lv_x001C_@Õ.ô_x001C_àÞ&amp;@_x0001__x0005_Üj|_x0011_&amp;ãæ?ÅÿdÑ\)@_x0010__x001A_©cÇ_x001D_,@­_x0015_ä3@Tþ_x0006__x0010_Hà1@_x001E__x0015__x001E__x000F_@¾a¼ý?Jë?8_x0013_&amp;IVG_x0006_@Ôyê~_x000D_@NËÂá*e&lt;@§ÝÄ»4@_x000E__x0015_&lt;_x000E_Ä/@à"£6=_x0002_@»ÓÇ"7_x001B_@ Kîq_x000C_\_x000F_@Fh_x0008_Ó#_x0004_@â,÷&gt;²6ó?yà_6üH	@óÛb¦_x000E_?@_x000F__x0004_ödj3@&lt;áL=0§"@â^a7Í)@ÃªÐÄ,@"&amp;¢á:0@¢Ñ·¿6öò?QO:Pí_x0001_@ri*Í_x000D_1@Àh¥Î_x000E__x0003_@À#09$@`&lt;/:/@Î!¡s$'@ºpº_x0005__x0006__x001F_û_x0003_@ LÇ¿ÀP1@@?Q_x0018_GQB@ò_x0014_(Ô_x0010__x0017_@sdZº¢_x000F_Ã?¸©D_x001F_,@JnÓýá_x0018_0@ùåmÖ?_x000E_@º	7_x000F__x001A_@VXq_x000F__x0019_%@_x0014_uå£_x001A_¹_x0008_@¦Ó¥9_x0015_1@ó\K±Ü,@f_x0011_äc{S_x0006_@È/?¥ñû4@û¿Yª¹K@Ñ°±_x0011_n(@.Uµ¸	@âM_x001D_GÕ20@Íäm£¿Í+@ÆP¼÷ @9F·_x0001_À_x0013_@8åui_x0007__x000C_@b®¦h9Ë1@~°»ÃÀ10@ët_x0018_tV_x0015_@,£_x0010_I_x000E_-8@ÂÄ½_x001E_+@_x0002_mM_x0011__x0011__x0004_@Nï_x0002_­´Ûë?©æn_x0017_iP_x0003_@ØÙQbsÖ_x001D_@_x0003__x0006_iÍtÿTÈ_x0019_@(¬½ö°_x000C_@¦ñV_x0019_Û2_x0013_@$wÒI§]ÿ?_x0016_*&gt;s_x0012_ð1@a_x0014_{K_x001C_¼8@_x0015_þÑXÎø_x0003_@Þõ_ÎU_x0005_ù?_x001C__x001B_&gt;ëBF_x0016_@_x0004_]4_x001D_^_x0011_@Âm_x001C__x000B__x0001_@_x0008_·_x0008_|_x0005_XM@å_x0007_ë$	_x0002_/@4S·__x001A_p_x0011_@_x0002_wz·fû)@»çI_x0007_Yk6@u&amp;Y|F@ïþb¹#_x001B_@_x0017_üÿ@_x0005__x0019_@=Â_x0015_-&amp;$@KS^Z×VB@_x001B_d_x000B_ì6@ÂïXh_x0012_@h_x000E_v_x0019_!+@Ö³_x000D_Ý_x001A_ì?½¿8iöX7@&amp;Þ_x001C_{û?~¿ÂÌ_x0004__x001C_@H?Ð_x000F_¯å_x0014_@6Q4·©6@tf¿_x001E_@^=Y_x0003__x000B__x000B_N	@ý¨íUC_x000B__x001A_@:¨_x0015_vÂþ2@&amp;ÍÑLB@ r Ì0@6qÎÓäõ?_x000B_d1·Ñô_x0011_@Ò¿÷z)@Ù`¬$_x0002_då?ÓÄ1¬¾0@b¼òõ1&amp;!@°_x0014_m¸_x0011_g$@óo_x001C_zÉ"@PÛ_x0006_¥M,Í?êÚ_x0001_N_x0011_2@HTüû_x0017_2&lt;@_x0005_±_x001C_ûI@ZÏ_x0004_ÊrÙ_x000C_@_x000E_«Þi$ñÓ?@®ª_x000C_Vs_x000E_@dSáø¯7@&amp;ÞÈ_x0016_ ¨_x0017_@_x0015_D8ì¬_x0001_@_x0008_fõX_x0013_I_x0006_@¬ÃP»!@àÞ_x000F_ÿà9@_x000B_ÔJzU¼+@ æ¥øg`0@Õ'q±¼8"@¨~Ñ$_x0014_²_x001D_@&lt;_x0007_ÔôG_x001A__x0015_@Ï&gt;ì4vE#@_x0001__x0003_\ò?_x001B__x0005_pû?&gt;_x0012_¥dpv_x001A_@× øký_x0011_@Ô_x0017_Öö	_x0005_@_x001F_-Xçqÿ%@¼®Ú¡Û$@Õ&gt;4_x000F_n-'@ÀY²À_x0003_.@_x001E_B_x0018_ qB_x0007_@D²»3mý_x001C_@_x0013_òsþ$ê_x001E_@_x001E_Úéz_x001E__x0001__x0004_@$Þ\Oä_x0010_ç?¶¾_x0008_ù±&amp;@_x0008_×$A_x0010_u_x0008_@­öPvKÿ?@_x000B_É7Ü©û?³C´À&gt;1@uÎÒ@l0@bÑs[7~(@,ä_x000E_¤Z1@en_x0014_lÚJ@_x0002_ª_x0019_i?«ù?¾°Ï­]º$@IáA_x001F_î?&amp;ÒXz_x000C_@Ü«VVò4_x001A_@¶3_x0011_ÎG?@¡P[pV8@Ò#r-ÏA@_x001E_~A_x0011_B8@	º²_x0001__x0003_{?@_x0019_æ[i»u&amp;@6aEú×Ë1@è=/_x000F_@hÜP0_x001F_!@"Þ&gt;n17@T@_x000C_åÍ89@òÊº&lt;Þ_x0017_@&gt;7{4_x0002_/É?Ê\3_x001A_]«ÿ?OÕfu.,F@_x001C_4Èpù¹!@1ìM!W&lt;@_x000E_òÕ÷¼9@áÿ?H0@Ï$_x0011__x000D_Ê×8@t/hX}_x001D__x0018_@¤L`¨;a_x0001_@_x0001_]W*î|0@#@_x001F_Ú_x0013_@¸Ò/¶~_x001A__x0012_@®QVAòw	@a¿_x000F_â0@Ä3_x0016_¼º_x0018_@§dèÏÀ§1@|µ+¨ý\Ó?WÏçïàÈö?@_x0015_¸°2û_x001B_@°4«_x001D_¤|ÿ?_x0007_Íüÿ,_x0013_@_x0003_qÙ×4_x0003_@ë_x0015_¾Î_x0007_Î0@_x0003__x0006_6«Yn¾®#@I:ï¦_x001B_à?¬4»_x0006_c/@_x0014_§'_x0019_ñ!@Bæ{_x0008_J_x0018_@_x001C__x0010_5éª_x0001_0@bºHÃ@_x001A_Þ?Ç×s\_x0019_ý?f_x0003_bmµ)@Yb­FF@Ðâ(Yi6,@DÙ)é|_x0018_@£²_x0019_ï#	@G)Âiz/@_x000D_ìC+_x0018__x0005_@NÙay«0_x001B_@{¬0^¡ä?z#Â1@uùçö6@wVDüå	@²VòTn0Ë?&amp;_x0012_8øï'@PÇ_x000D_­.@9@ßu&amp;â_x001A_0@¨½U÷\ü#@_x000E_H\_x001B_ã_x0006_@TUñ_x0019_é?Õ'ëö?¼µ_x0004__x0002_ý-@#k¾_x001E_:ç&amp;@%,,_x000C_á?º9@_x0002__x0003_'ä?¡_x001A__x000C_Û?A @±9N¶_x0014_@j¬Ðåûæ?ÔX~pþ6E@X¯3#ÚK@Ç_x0015_âôÿ_x000D_@Èm÷Is_x0011_@A_x0008_Håzõ?î;;Ò_x0003_¼1@e&lt;_x001A__x001D_9#@6Ìím®è4@OØ_x000C_ [_x0014_@b_x001F_{PÍI@~1_x0010_v»2@Ôáüó,Ú$@ O_x0017_îáG3@_x0001__x001E_vWÏn7@Zqìò_x0013__x0008_@¤fU¸®p'@!_x000F_¨_x0005_'@TÑ_x0006_j_x000E_±.@²*1ên_x001D_@,¢y_x001E_@÷?6"úPº}H@uj_x000E_"@îó¯ø.Ù_x001E_@¨BC_x000D_k_x0016_Ì?_x0014_C3B®ó?Kï# r3_x0010_@|ßm_x0016_B7@®_x0001_¿í_x000C__x001C_@_x0005__x0007_dO©/õ_x0010_@_x0012_Mi?}_x0010_@¸Ô&gt;Î_x0003__x0003__x0005_@é@5_x0010_¸Û_x0016_@éu²_x0001_æ_x0004_@ì_x0015_ïõÕ$_x0014_@Ö.HÊy&amp;@&amp;_x001D_Õ"_x001E_z_x0011_@x_x0014_S®_x0011_@Íú_x000D_,LÆ%@þî_x001F_-¨8@_y.ÉÈ_x001E_@_x0011_©._x000F__x0007__x0016_@TØ_x000B_/¦_x001B__x001B_@4Å_x001B__x000B_@qÈS®íZû?(Ñ9ë¼£9@_x0008__x0012_pîÑ­_x0004_@ÜHG#÷ÚT@táeòpÔ?B¡Ïzo;@ò_x0007_Çä_x0015_/0@2J:©_x0006__x0013_@ïì"I_x000C_úC@_x001C__x0018_Å_x001D_å_x0019__x0001_@iúôF|j_x000F_@ÿ¢c6^»?_x0002_iØZsô?æ©Ò!y'@¥MJ_x000D_é2.@¯aÉRXSè?ò_x0019_äë_x0001__x0008_HzF@_n_x0004_F«{(@åÿ9þ"@6R_x000B_ÿ}ÈÖ?È_x0003_ÿ¢ÀÞ_x0019_@VWÙ`;É!@·ýP_x0016__x001A__x001B_@T_x0005__xp8@QF^8o£_x0001_@_x0016_O6y_x000D_6@Jºl_x000D_¾_x0005_@S½½?__x0017_@*8A( zÎ?c´×_x000F_ØA@¹_x0004_$F@S_x0018_Ã_x000E_P_x000B_@Q_x0001_(lÜI@Ï Ù7@H©¾¹_x0008_ò?(iÉåÃm @D_x000D_à|·W_x0014_@õ}/-¾-@ëgä1z_x0006_@_x001E_°t)½?á? 5$â²Æ)@(_x0001_._x0008__x001F_)@ÞN_x0013_3ø³¹?v_x0011_·_x0007_(°-@8Rª3º³0@Ø_x0002_äD²ÿ?¤!Õ3Ì&amp;%@ô;ÇØ(@_x0003__x0007_TAONH_x0010__x0012_@Ôâµ?¢_x001D_@_x000D__x001B__x0001_?9@ÈçUw_x0004__x001B__x0016_@_x0010_ðórP"@Þô_x000E__x0014_t·+@ºÒ¨=_þ?ZÓ_x0016_¸Ñ&gt;@+´ÙM_x0017__x0014_@jnYû_x001E_@@pCL_6ö?r_x0015_¾EGæ?K¬@qÓj_x0002_@ÒµAä	_x0018_@É_x001E_¥â_x0002_f+@Á_x0012_ì_x0002_À_x0004_@än¿_x0014_$@_x0007__x0005_&lt;)w_x0011_6@p×T3ä¨-@#_x0002_®å_x0017_w_x0006_@zÂÑQú_x0017_@_x0007_û©½°_x001C__x0013_@Hî#@«ÙW_x0019_R1@dàt×_x0008_5@ï/ñ{»£_x0006_@ÒM#£(_x001F_@¯iß#9ß&amp;@FáFFçïû?Ü_x001A_=8'@TI_x000E_16@Ì_x0004_Ò_x0004__x0005_|_x0003_ö?ó?Ù_x000B_Ja2@EHç¢_x001F_,@¦öVÓáZ_x0019_@Js_x0006_Ýùü-@ûãæÜ26@µI;·]0@&lt;ö)É§H@Û	e|_x000B__x000E_×?_x0012_îSÉ§Õ_x001B_@_x0014_Ï°ò_x0002_ 	@Z_x000B_®_x000C_[U_x0010_@_x0019_A_x0010_¨_x0010_@÷_¤ª2å6@¬ê_x001C_wÕ_x0015_@ÐÞ_x0012__x0006_ê_x0004_@_x001E_1Au²R2@´m_x0001_Ðc,@*/`â_x001E__x0004_@âí_x001B__x0006_yðù?&amp;_x0017_õ(U9@B¼wß_#@²"Oí_x0004__x0002_@~btk¨'@¼Ùæe_x000F_Q_x001F_@_x001E_e_x0005_sððå?¢ÀJúIÛ_x000D_@'ÿó==S_x0014_@U!J±_x001E_(ý?â¨Çy»_x000D_'@ü_x0011__x0003_~ÚF@öf_x0008_Xg_x0014_@_x0002__x0004_z|ÇSïÎ?©_x000B_ @_x001E_÷uS_x0003_@ê_x0013_é_x001E_#@tJ_x0018_ÈR*@KeÍÔïÇ'@Og°uô'@ ©_x0015_lá+@áÀ±È_x001B_4@~_x0015_B]#Ù_x0016_@tã4_x0001_5L÷?`íA?"@_x001E_ØúA_x0001__x000F_@í¡(_x000E_D@@¾ÐQè_x0011__x001E__x000F_@_x0013__x0006_D#_x0007_å?HÆN&gt;_x000B_$@®þ_x001D_¨©x,@~_x0010_8_x0011_@_x0004_­_x000B_îÖ?ªbå_Fò?Õ8¬ª_x0015_Ñ_x000D_@Ãø6I5"3@Àî±i_x0015_@ò_x001E_ïåKð9@Îþ;âÔ_x001F_@_x0016_öþ¦-	@dÞ³e!è_x001C_@$\%_x0002_a_x0002_"@6æ_x0010__x0017_(_x0013_@D%¿_x001F__x001D_@¬3y_x0001__x0005_8_x0010_@¸ê4©é_x001A__x0013_@_x000E__x0010_ÐYÿí_x000B_@Uæ_x0011_Xz_x0004__x0012_@XW¿_x000F_÷fB@¼Í_x0005_¦_x001F_@E@Ý_x0008_7T_x0005_2_x001C_@ù×¿kÂ?4d^,4@/õAÑc_x0019_@ÐÕ_8½_x0017_@§÷N_x0008__x0011_@Ó »_x0016_92@¸&gt;+3¨g5@Od?'_x0008_1@¥;_öö_x0013_@_x001B_±_?n_x0010_õ?_x0013__x001C__x0013_i/@F¾¾NÂ#@ð8OA_x001E_@¤|KHùî?¤¸T¨(_x0018_@Ao?_x0019_²_x0015_@_x0002_UÌ_x0013_2¬1@8"¶L_x0014_;8@¶O_x0007_©ð_x0001_@ß_x0008_½ZW_x000F__x001E_@ê_x0015__x000F_"i_x0014_@m_x0004_ís7@Òï¥"_x0018_@B_x001D_Û_x0003_._x001E_1@+y«RI'@	_x000E_[¼^eL_x0002_@T_x0017_9~4_x0019_@æ_x001A_B*U_x0004_2@Òõú²u0@ræ~)#@?{å_x0006_@d_x0002_l18)@©ü_x0016__x0008_ôÇ_x0014_@âaC$_x0007_ë_x0019_@T"P¢Õù?_x0011_Ú_x000B_·ù¢_x0012_@§×_x001B_¼i#@Þõz¹Ü9@&gt;\_x0003_ÆëÂ?@`ÞFVçÅ?%þÐt_x0007_ü?úKF`0g*@¦­:Lµ1@_x0016_É_x0001_Oø.@h_x001D_ðwüL&amp;@Ü£_x0004_Ä&amp;@xÑ_x0017_¬²å?o_x000D__x0016_*_x0005_@ò_x0008_ËÍ|3@ÔüxD|'@HÑ_x000D_,©_x001F_@.w_x0018_Xÿ ì?Î4_x0012__x000F_s_x0007_@(³rÌþS-@ÄE´j_x001E_÷_x0006_@z_x000C_jëXQ,@~¡w_x0003__x0007_\_x0019_&amp;@n_x001E_ÎîJé_x0011_@×q_x0007_G_x0016_&amp;@_x001A_2S×_x0005__x001A_@xmÝ_x0011_F+&amp;@ÕV3îæÕ?*)öµ%@_x001D_µ7¸U_x0004__x0014_@µùÈQO_x000C_@E_x001A_Øä£w_x001C_@Î_x0018_M.ûÜ_x0011_@ÀëÇË¯_x0010_@ð¦|}?@²_x001E_(=_x0011_Q@@¦; ¬¦5@AùWôÈ_x0011_@Ð_x0015_CÝo?@_x0006_ÙBúº_x0016_@-\pïü?0íg_x000C_§ú%@ÌFàª_x0006_@&lt;9AkU_x001F_@îÎ_x0007_§±´_x0008_@¼_x000D_Dhë_x0003_2@ü~ª¬T£_x001C_@¸d'f´f:@[ð_x0004_zôK_x0011_@fÕ°_x001F__x0018__x0006_@FÅ_x000E_q_x0008__x0003__x0010_@âÑ$Ë}_x0014__x0005_@_x000B_è_x0001_£S_x0002_@V_x0011_gÛ&gt;æ_x001B_@_x0002__x0005__x001D_,ÓÙ.à?¶-ÁBm)@ë_x0017_áMÔ_x0003_0@ÏöqÙß¼0@_x0019_	¬(2_x0012_@VKXó¤4@ê_x001A_Ôò_x0004_#@¶äL._x0018_&amp;@îã³¢_x001B_J_x0014_@ìóP~£0@â~¥óUM+@þ_x0015_s_x0001_ï!@&amp;É_x0017_¿_x0002_/_x0016_@¶Óù×#(@Ñ_x001E_«Ùw_x001A_@îh_x0001_.¾¶3@W6Jú^J_x0007_@ôH kÂ=@@Xuw¯+@_x0010_]*­l_x001C_@KÈ»_x0003_@ry;_x001C__x0017_!@´ëÒ;@ö6çü6@¥æsZÀÿ_x0016_@êäót'å?Ú®Ìo_x001D_ï?úÄ8¿#h_x0012_@RÆ¸ßûû?b¡&lt;@_x000C_­®VX_x000D_@ºõí_x0001__x0002_GUî?2$Ùñ¨h;@_x000C_k6*»ñõ?v1\gU?@DÙrB_x001A_Èö?µ°2x¼0_x0010_@ëÝoá_x0017_#@rÍÅ¥âú?U_x0007_Ð3Úë?ÀÛ.{ïÐ?_x0016_¼»E&lt;k÷?µ»"RY @øo_x001F_ß6,@E,K{Öä8@T_x001B_)¬_x0018_ù_x000C_@±ï¨4¤Æ_x0019_@e_x000B_Ê¦Ò?v&lt;¸¿o"_x0014_@V_x0018__x000D_»-_x0017_@:¹H¯E}_x0004_@WÇ_x000F_¢mw-@_x0013__x000B_,¬â_x0017_@kÄ%$$Þ_x0016_@_x000D_Ïù:_x0005_@Ù¶ûµ_x0016__x0011_@¶»ÎÇ]A_x0019_@¸®Ç·þñø?jÂíí:s_x0016_@Ø­æân_x0017__x0014_@¡-_x0005_Wö?0U¤5uð_x0017_@lÉ÷_x0015_H5@_x0002__x0003_TùO_x000F_at$@èdÓÚ¬&gt;_x0018_@d1_x000B__x000C_&lt;¹_x0011_@M;,$JO_x0010_@ßâ¿Þ®_x000E_@_x0012_«_x001E_j0c_x0011_@_x0018_â¥Ò`&gt;@T_x0018_Fø3!@3S_x001F__x0017_5cý?µÊ~¬Ý_x0017_@ôÔ¨éÄk;@ÞV®Ç±_x0001__x000B_@Z+38_x001B__x0012_*@_x001D_µÛ_x0014_uñ_x001E_@K°2¯H7@_x0017__x001C_ë_x0018_¾6%@Õ_x0006_k_x0010_@R_x0019_sxÄ8 @d¯_x0010_)³Õ_x0007_@_x0003_9~L_x0013_jH@ëv__x0011_ f&amp;@¶r¯ª·¿þ?fx4¦D@;ÔU_x0007_Z4ò?ßÝé_x0012_@_x000B_áÓ_x0002_Ì1@¢_x0008_¬(@M_x0013__x001A_É1\_x000C_@Í_x000F_&lt;_x0015_Ú_x001D_@.¤ðÏB`)@Ð_x0019_ó&amp;¬a6@EP«_x0001__x0003_'°_x0016_@UáZ.¢©3@Fêxe_x0016_^6@Cæ»á?L"{Ü_x0014_I@Ä&lt;|2C_x0006__x001B_@yx _x000B__x0012_í?¦ªÔbí_x0010_@ZIÇÔL$@ô@@ÆI©*@#~á_x000E_U/@_âÆ_x0014_	'@°­ìLWó?&amp;_x0003_¡_x000F_7_x0013_@þí_x0012_7Àí0@y«_´V.!@n9QÈ¸á_x001E_@_x0014_Ì(¨-2@_x0010_Ä-ªL&amp;ý?£_x0010_QÖ~Oò?_x001A_¬¤è6_x0007_@dS¤ÏU_x0001_"@fwç?!É/@ÄÂ_x0002_ã°_x0007_@_x0006_¢pIÞ	_x000D_@_x001C_ª:_x0015_=@AØÏ¼_x0019_Ú?h]&lt;î]R#@°í_x0006_à"@ûýyT¬¯#@_x000E_)øO3@_x001E_å\_Ë!Ú?_x0008__x000E_è_x0011_ú¥Øç@@hð_x0014_O·=@I¨VÌÁV_x0018_@rùFækm(@mö&lt;ZI2@rMÇT(@gW9Ä`	æ?Ä¥n_x0019_3@ñ_x000C__x0014_Ec4@ü³Ú²Nõ? _x000D_%®(@Ô¹¹`_x0006_s+@ZyÛ÷×ù?û¨]¤[ô?JÀ_x0010_ÑYú?§É£i_x0003_@ìz·5å0á?þ_x0010_ø9_x0007_à(@ ær?_x001E_¾_x0002_@Ù_x0007_¦/$@_x0012_w8ÎG;@aéØJS:£?L~)ûí,@·N7\bÂ_x0004_@Î_x001A_­Êbs&gt;@H_x001E_8Mk-@ü_x001E_$f@_x000D_A@­E¾Qø&amp;_x0011_@í_x001A__x0015_Û_x0005__x000B_Þ?_x001A_1ü	*^(@_x0017_Ð òÏÖ"@_x0003_^;_x0001__x0001__x0003_qÿ&amp;@S¹¨_x0001__x000E__x0012_@_x0006_h&gt;ã2@rGºr$@ÑC; .@çlKå?@I÷°Ð?×,1Ãèû? |´¯_x000E_ý?°Â u$û?Ñð(kË÷)@ï´8øýð?Nµt×f÷_x001D_@ _x000F_Èô&lt;ßF@©&amp;£®´#@0\"vp,@_x001C_·_x000D_	)îV@_x0011__x000E__x0018_d:%ê?ú÷S_x0011_[_x0012_@Þ'xã_x0002_!@_x001C__x0013_õ_x0006_[)@B_x001A_Üðj_x0012__x0002_@Ó!._x001D_:!)@`ä	;_x0012__x001A_@_x000D_¿oUÚó'@îîðJ_x0006_Ó2@újU«×_x0002_@*´Á©_x0005_Ñ_x0018_@XÐ#ô_x0004_@_x001F_¬Ðù_x0014__x0016_6@_x001B_Ø'5Êhð?#ªàDéÀ-@_x0004__x0006_$D_x0012_·¹H;@_x0001_²'_x0013__x001C_@Ô4Ê{æ_x0017_@dÖGÛÆ#_x0006_@ÕÿLRÎ¾·?Èù._x001C__x0001_@_x0008_úõ_x0015__x0002_Û_x001E_@óÒËÕ_x001E_@ÈÆXùÜµ_x001B_@UAÔ#8P@_x001F_vø²1-@	~q6P-@æ&gt;Íé_x0014_Ká?_x0016_$]Î÷û_x0001_@h¢Em_x001D_$@°ÙÍ;&amp;@¶ãx×â_x0003_@È[ª_x0017_YZ*@ÂÇîM¼s!@RÚ)EJ¿.@é_x0001__x0005__x0001_Ò?X¦*'î1@ð4½ãvy.@ÎÖÙ_x001D_@öþ32ñnÙ?ær¥yû_x0018_±?h/ß n*@®_x0016__x000B_ÕÇ¦_x0012_@À_x0003_Qéú_x0012_@ìì_x000F_Tùê_x000E_@¸ýÙ_x0005_Û_x0004_&lt;@ëÑ_x0003__x000C_ïÊ?@Xr_x000B_ï_x001E_âÔ?ätwñÉ/_x0015_@"Éë4\Ò_x0017_@QäJé _x0018_@[o¶3¼W?@Ü§¦¥î 2@È_x001B_x'IS_x001E_@_x0007_ÆÞÛ.j_x0011_@®÷ßeðí#@j·_x0001_Âsè?,f_x0015_ký@&amp;@Ø¾_x0013_­_x0010_Á6@ªóJ&amp;5~C@«Q+¥(Þ_x0014_@WwQë_x0014_µ_x0015_@`©*þv 7@ê_x0004_|Ñú?ç_x001A_Ûø°è1@®A¸_x0006_æÌ7@Î_x0015_MÞ¦M@_x0002_¿£ð1@Ñ2K|^§#@èèÖü¼µ&gt;@üòö¡_x0001_âó?þÍz+_x0008_K;@0I {Øe(@_x000C_,YÛ_x001B_Ã/@²Z¾­Ê2/@_x0013_Á¡ó_x0012_«_x0001_@_x001A_P_x0011_Î2_x0014_Ù?®_x0005_	hcr_x0010_@_x0001__x0008__x0006_Aª_x0015__x0017__x0010_@¼¹_x000C__x0002_Uø?­_x0011_üëB@Àô@_x001E_en_x0005_@´c_x0015_@v©_x0012_@	¥ÅG¦p;@@Çsz»º)@]í_x000D_Ã@ @@ïOÏló_x000B_@²Ý6ze!@Ç{_x0012_K@_x0018_@4é_x001F_¹´´_x0015_@äù±ë@@HèçvèÊ*@í_x000E_Û_x0015_ÂC@À_x0014__x0006_À¶ô?£¬_x0017_Ç@@|«Ð_x001D_q_x001A_@:Ðºi}_x000D_Ð?_x0006_Öá¥k.0@&lt;ÀS{_x0007_-*@ð³­ _x0005_f4@©Ê_x0008_-ù_x0003_@EjlE©¸Õ?³Èêí_x0001_0@7a»g_x0019_4@Eðs_x000B_ÙR@Â_x0019_±_x0004_í?ôÛãÔ_x0008_&amp;@¦x_x000C_®_x0005_sE@HlDÀ_x001D_@«³_x0003__x0005_~m_x000F_@§ñ_x0001_Ë"@ôê¨_x0010_zæ_x0015_@Òº­³F @ÐJzþ7)_x0001_@ÄÝàÿÇ_x001F_@x¿_x0006__x0010_@&lt;]fEÓý?Þw4íö?ãÌµÎ_x0002_@pÆâÝî3@vi"¹Q@H-ù¥ÿG@Õ¾G_x0007_È&amp;ô?»Ña_x0013_@_x000C_ _x000C_}ÊG@pr~¨Ç;3@yl_x0006_Ð3@_x001E__x0001_ä*½ñ?Æü?£ü_x0012_@æþ_x0018_Í?_x0007_@_x0010_2øÊN_x000C_@ü;)1ß	+@p_x0018_l¾y	3@¸~Sdü)@Ðî¢Ò°X$@{oa7A¯_x0012_@Ì_x0002_*Èk!8@f«Éqý&lt; @ycÖfÔâ_x0016_@Âü4§A$@å_x000B_ì_x0004_!@@_x0001__x0005_L§©±rç¯?_x0010_á_x0010__x001A_À_x0008__x0013_@ò0Tì&gt;9@k·_x0001_±Ê§9@ØG_x0010_,,@&gt;_x000F_é°0@ÌË_x0003_^Ê_x001F_@^f=ü/_x001E_@Z³_x0007_Ì_x001C_@óÚÉW;&lt;@_x000C_éì-÷(	@çC_x0019_ï%AÓ?:è6°1ëî?çÜ_x0001_Ò'@²$Î]_x0015_'%@Ò#Cd0_x000B_@_x001A__x0017_QÈ_x001B_%@p_x0004_&amp;=¬&lt;@»:[±ñ,î?&gt;ú­0º3_x0017_@ÞÁ_x001D_Öá_x0011__x000D_@X¤ÛT+8@JÆ±qôsÑ?ö»©·í8@n_x0008_½_x0017_«_x0003_@F¢Ne_x0002_á7@_x0017_,¯&amp;Tk_x0018_@#P\q¿§Ñ?ç_x0019_Z«CÖ0@-^³Ï¡åH@ÕÚ®èd¿?M-ý_x0002__x0004_cý'@_x0001_jÀ_x0002_¾»3@jõ(À_x000C_8#@w_x001F_Ùö¡½_x0010_@_x0003_3í1&lt;uB@±ç_x0012_	2@ñ`ÐÊÄy @"Gæ(4@_x0004_û*c)ý0@Äg@ òì?+x_x0016_û_x0010_@Ð_x0006_4®f7@ºê©Ã¡Ì4@ËØÝª_x0018_8@ø2¥\_x0015_ê?_x0004_l_x000B__x000E_Bjù?_x0013_B_x0016__x0006_ò0@îöOÊ¨ª @¦dQ­óØ?Õg_x0007_Ô©%@$®§`¤(-@N_x0019__x000D__x0011_&amp;@__x0015_ÄÍüM@ôxÏft=	@E_¶ªÍ¤_x0014_@qO%#¢1@Ç0¢ÿ&gt;1@_x0004_,_x001D_q¹_x0018_@@ä-/Lö(@;½Çá­mC@²ñXDáP@_x0018_ÒÝ«ò?_x0004__x0007_¬M^#èó_x0017_@QTLHººB@ ,30ÏÏ#@oÕÄf?û_x0010_@¿°~_x0011_C4@(8¾Þô_x0017_I@t²f_x000E_»p_x001C_@r@2_x0013_Ba1@»@4_þe8@_x001A_{fEÈ.@lÌ_x0005_Î_x0003_Ó_x001B_@¸#_x0016_e.@_x000F_@ ³_x001B_0_x0016_ñ/@h_x0012_çÖ:@}ªÅ_x0015_6/_x0013_@0:¥­_x001F_@Ô(HT_x0014__x000E_1@3È»PzÜ6@ä0öÙÈT.@:ôôså_x001D_@`Ì_x0002_&gt;»¢÷?|^:_x0017_|_x001D_@¦¸TØ?m¶Õ_x001D_Õ"Ô?ÚtÃ_x0004_W_x0017_@ÜÕ?Ûgi-@Ç³YÈ_x0003_@¦_x001E_¦7_x0004__x0014__x0001_@ð]~Õ&lt;@_x0006_+PóPö_x0019_@	Ï¾þR±:@Ñ9ðö_x0001__x0003_þ2&amp;@V-_x000D_à_x0016_	@(8ís5_x0018_@B_x0008_W­×?4µ;xõ¨?Þº_x0002_&lt;6@¡¶òïµô?yn©¼_x0019__x001E_@èxpõU_x001D_@c	V³_x000F_@\§Ê½Å:@-Ì;ÛÀ%@7µî²2@_x0004_¸¢_x000D_ß§9@çaJáb_x000C_@Í¯¢¸Ö6@FW«^íø?2&gt;¦Vº2@:ÓR_x0004_l¾7@8Ì_x0014_"+@_x001A__x0001_Gÿw.*@äó¨Â*@!¡_x001A_\¾ù_x0011_@·ðs8`-@_x0005_)=Ê×5-@GÖîay7@Ä_x000B_1Dv&lt;0@×ÂcK¥#_x0014_@\`p³ÿ?zu_x0004_N_x0008_@Ô&lt;Õ»mq_x001B_@¸_x0007__x001D_²lª_x0015_@_x0001__x0004_pO²¿ã-@_x001F_ÖÓ9@Ój¨¿qþ/@ÁÄ_x0003_-Ø_x001D_@Ò_x0006__x001B_ïUØ2@_x0018_×¨¡&lt;&gt;&gt;@_x001C_K_x001F_G_X5@ÿÓm8i_x0017_@°Ë_x000C_~ñ_x0002_@Ð_x001F__x000E__x0004_´Ï-@7;sA_x0014_@ÍeMã;@®RosÄ_x001C__x000B_@.Ùÿ«/@±_x001F_=_x0008_ýþó?RîãA^Ñ&amp;@åíþÆO9D@H5Ï½x_x0015__x0012_@7A/Çë @_x001F_ËòF¥O_x0017_@)Z|ªrþ_x0013_@9qôj.^_x000E_@s[LÜy+@¨_x000F_ßJCA+@¨æcã/@ô%]Aý_x0006_	@)='/æ=1@_x000C_G8'3ê&lt;@ðÊBÃ_x000E__x000F_7@º-Ô²Z«1@ê_x0016_â_x0019__x0017_&gt;@_x0012_Æë[_x0004__x0005__x0010_É0@b²õ__x0015_#@ù_x0012_{ðæÝ6@ÃÉOc¾C@°eíËÂ7@þfÚF_x000E_ü3@»\®3ðÎ/@zfr_x000D_£\+@ÎPs)_x0006_:Û?_x001F_\ÀH¶C@ Þä+_x001C_@nÆuEo%H@ãº³ó"?@_x0014_óö_x0012_z&lt;@Âe	_x0018_ÈÃ,@ jÄ_x0007_í3 @?ð%¡×`1@¹Öo#f$@É7HmÄ´?À/öFæ*@íZvêP_x001F__x0013_@Ä3_x000C_	@X EÓ£SB@$ûi&gt;ÂÜ?Ý¢oó²_x0013__x0017_@À@È ÷k@@HÄ_x000D_0z_x0008__x0010_@íû_x000D_T_x0016__x0003_@²!mos_x000F_@£$_x0010__x0002_è»ë?hþ_x001F__x001B_å_x0001__x0019_@ì]eÁ!@_x0001__x0005_ö~1R}äû?}-6#Åæ?x_x0008_Y&gt;N°)@_x0016_¨¦¨År&amp;@±íL¿*@ªlâ_x0007__x000E_@Í÷¾«ô_x001D_&gt;@_x0002_(­ÿDïî?_ÙHã÷?T®`_x0016_EP@T_x0002__x0004_âôå_x0012_@îÆ{ÅÓ³1@*òØýî_x0015_@×ZÛ¨n!-@ne_x0016_å-_x0019_@Óz_x0016_Eê8D@úÜËýO4_x0010_@fÍÖâ¨º-@h_x0016_zÑ'_x001D_@Ð*Ï0Ï_x0013_@_x0010_0wQÓ_x0010_@Üäø½%@îí_x0005_æ¦/@æÓ;ÿ_x0002_Xû?ÊçÖÌ*@ÝÞ_x0003_Ëì_x0010_@"àÏîæ9@§_x0012_Ü7§s1@V¦ûä?!@A_x0010_¡ÕUÝó?FQÅb0@Á_x0014_Å_x0014__x0005__x0006__x001A_3&gt;@ßÄi_x0014_@àRÂ_x0003_Ñ02@_x0001_]/ÅÖ*_x0013_@_¿÷Â0_x0017_@M9_x0015_¾ @¹_x0004_Á!5N_x001B_@­¿fs¶(é?$Êu_x000D__x0001_Ñ?_x0006_OÏ+L­_x0006_@öh=õ_x0017__x0018_@_x000D_5_x000D_õ§	ù?)pà_x0019_dæ?ç·|ä_x0010_±'@ü_x0011_ô+é4@k¼F#Ñ2@&gt;wÌxÜ?f6ÂÄX5@2_x000E__x0005_o¶¼+@_x0003_ßýI_x0005__x001C__x0015_@ÍEÚsðúB@à3QÒ6@°Õ_x0010_O_x0015_2@:î^©_x001A_@dÊß¬Ø_x0011__x001D_@xj(ör"@~_x000F_+	~ù?÷@)r+X0@ûÿ_x0002_×Ô_x0018__x0011_@ßªé_x0016_@bÚÃñÞ¨1@Cç_x0004__x001B_'@_x0001__x000B__x001D_Úä_x0017_ÛÑ_x0012_@õ_x0014_H_x000C_@³}uj	È_x001A_@_x0002__x0011_nF=G@R_x0006_ýû?xh_x000B_w;7@¤Xý_x000F_·&gt;@Ø_x0017_]`_x001E_#@´[´×pl/@_x000D_ç_x0007_p_x0011_@ø_x001A_L_x0003_xL@@¸}x^F+@ÄÔÌ&lt;ùç? _x0003_Z_x0019_¾I;@2åàYN·_x000D_@Æ±°&gt;0&lt;@_x0001_¨F_x0011_x¥9@Éa"_x0019_g?¢?à&amp;7ü´_x0006_@Ç'_x0011_ËÜû_x000C_@Úáy_x000C_Õ,@_x000E_éâQ_x000D_@$v_x001B_{_x001C_²_x0002_@¼Ú !@(_x0002_Ãª÷0Ñ?x\_x0017_Ó_x0018_ý_x0008_@¥dÇ(~_x0013_@4JØ_x0018_ ½_x0004_@õ·!ýo6@_x0005_·Ï¼q/#@_x0018_Bqs_x000D_w3@_x0018__x0003__x0001__x0002__x001E_U#@_x0015_U¸è_x0003_&amp;@^Ì_x001A_"@@(\öCÝ1@2ªá®¥_x0017_@?µ_x001C_6\_x0013__x0006_@.ÿU_?z!@viÄ!K_x000F_%@°_x0006_b_x000C_@!°_x001F_ìO_x0007_B@¶æ¬â¢%@]O_x0003_ü'@_x0019_æ¯ì1'×?4oiå_x000F__x0013_@ :Î/_x001C__x0019_@»e_x001D_Å á?¤_x001F_Mâ8@D{¤EØ_?ºÆÁ¼¥sñ?Xªád|8×?&amp;6×¢R_x000C__x0007_@äÊò_x0018_["@Xääd«_x000E_@||·±þ?Röí_x0014_Áð?µÄcYÙl$@R_x000C_®V°Å_x0005_@_x000C_g_x001E_ß5%5@ÜÏHü_x0017_@Z(â:@êðòÔ¦4@Îxa_x001A__x0006_H'@_x0002__x0008_¿p~°h°_x0013_@_x001C_æëL6@Î%M®_x0006_,@_x001E_w¼®0@(C³Óû_x001F_@Fh¦ä¥ëý?fæ_x001D_h¬Ö4@y-Oi//6@%ÐÏO1@Z\ÑNÅ@@m7Ýã	&amp;@_x0001_¾ßøùâå?`¯4_x0012___x0005_@_x0004_'ÕûRõF@þÇ _x0003_Ï»=@_x0015_Àß@_x0006_@ºÎG¶:9@u,4÷Û'@_x000F_2èn_x0018_@ÚçPF8_x001C_@aÉPôìD@ðËí6Ju3@þD_x0019_Ñ_x0007_E@b_x001F_h+Iø?ÌõME_x0010_ÿA@_x0018_t×³Å_x0004_@_x001F__x000C_,h_x0018_@yÀoÕú?¢Xhÿ_x0003_5@_x000C_®]n4_x0017_@ò=õ"yq_x0011_@_x000C__x0005_µ_x0001__x0003_Û-@(YB¿_x0016_@ÛÈ_x0011_ïîB@_x0006_&amp;_x0006_p[_x001A_@4_x0002_w_x001D_aw*@4NF_x0010_bÌ_x0002_@ÎS_x001F_mmö?ê_x000D_à½.n @É_x0016_î'_x0006_2@Â¯¤{uì?¤Ìºäô-'@v±ÏÐªm_x0014_@Ï_x0007_Ü~Sàð?_x000E_ü ð_x001D__x0003_í?_x0018_oÙ"©pH@äHC8x	@×U\ü¨&gt;-@_x0015_åÃ_x0001_¹õ&lt;@ 2_x0011_Â?_x000E_6@_x0018_©ý2_x000B_4@¼_x001E_o¢_±/@?²Û_x0013__x000D__x001E_@_x0012_µrÒ«Ý0@~ænûª_x0014_@_x0003_²ïËË_x0011_@¿4¼òñ _x0011_@§Cc¢&amp;@0@R-_x0016_9ô?_x0018__x0015_3§å_x0003_@íga_x001E_@ùÉÒ]Ù_x0002_@¤Kb&gt;J_x001D_@_x0004__x0007_ØßoVwà_x001C_@sºsN_x0018_7_x0011_@Poµ±kÕ_x001F_@_x001F_ÛÓË_x000B_l%@â¬Ë2¥ë_x0002_@¦_ÉRG_x000B_@ø_x0012_BÚ6B@üo­Àò_x0013__x001D_@6ëyk¼e_x0011_@¬7~õs½7@AèØÛÿ$@[®°_x0013_@z¯@¾¯ðë?&gt;gÒåðç?°¶LÒ@+@d"¡çÈ(;@;æx_x0003_êMB@HîÞ_x000E_ü?çD¤Í_x0004_1@ìfÔ6°-!@¼}ø_x0001_Ø_x0005_@$ímGf°?m 13E @»;_x0006_Â'é?â_x0011_±_x0001_0@ØÍ ½GÀ5@*´_x0012_á)_x0014_@mÀÊ®1@ÊG_x001E_ô7·_x0003_@_x0008_3\:Ë£_x0019_@à:Y¿1	_x0015_@oñ/_x0003__x0004_Èó3@uê&amp;W_x001A_@4_x0019_8q]=@py¹_x0002_0@_x001D_®#%_x001C__x0015_@Ü_x0002_µWA@?óÐF_x0014_"_x0013_@e,eâ_x0019_º%@&lt;_x0018__x001A_¤_x0014_@))×\x0@,á6B++@ÊL_x0001_X_x000D_)@_x0004_Ìæ_x0004_Sî?_x0011_Äë½ÉE@¤'ø*"d4@R±»*÷,@|c×	l?@®ZÑË;@öoê_x0006__x0017_?@@3_x0010_½ÿ?)þO"ÛË2@9×¸D(þ?p_7Gç-@ªÙÁ r@@»&amp;_x0002_&amp;@Qc_x001C__x0006__x000E_y0@tý&amp;úC4@ÄÅ_x0018_|_x000E_­_x0005_@¸og_x0012_8=@ÿ¼_x0004_åõ4@1Ràµ_x000E_	@àk§;ÿö?_x0005__x0010_Æò@¶!@Fc5Ì_x001C_s;@cT&lt;ý´ù_x0012_@îÅa_x001D_íA*@j=_x0012_þØê&amp;@`çN°gù_x0008_@®5U@_x0014_Z_x0014_@æÜ_x000C__x000C_À_x001F_@4rìÍ+&lt;@_x0007_Ìc³ý_x0013_@D¢_x000B_:XYé?_&amp;£ñ_x000C_ @Ú_x0001_ß^&gt;ë_x0015_@À]nN2_x0018__x0002_@{bÔÁ`_x0017_@@½n^p_ÿ?Æ_x000F__x0004_¢Y8;@a¬	éñ_x0012_@Pê&amp;'_x001A__x0016_@Ø_x000D_Òñ?_x0015__x000E_ìé%@_x0003_Pã«;@z_x000E_gÅ*Ø_x0014_@Ã.].}_x001F__x0019_@#_x0018_Þ¯3$@·DõëD^E@D^M9+@Ý&lt;ãÿ_x0001_@F@_x0017_õ_x001B__x001E__x000D_@~û	 _x000D_c6@*_x0006_°n_x0017_@ÃÎ_x0001__x0007_U­'@0(¾A?_x0006_@d·eu6_x000E__x0011_@Öc	æ¾*1@¸_x0007_}î_â?Ú½ÁÉdMÏ?ÜiõYeÎ?òWð`¯ï?@ÿ_x0007_ég,@YtîZ6G#@¥øï_x0004__x001C_@_x0003_ã@_x0004_hå_x0011_@&amp;nZ0bïD@7+_x0014_î{_x000D_@Æ_x0007__x0015_t_x000B_@¼KbI×{!@U"_x001B_fD@°î£N)@,ÍZáuñ!@(¿(ý_x0004__x001E_7@v³c#h_x001A_@Z7	Þ3@_x000E_»G_x0005_~M_x0014_@í`=(ÐÜ_x0005_@«	@ªWöiÈ_x001C_@Ä¯Rµ,@a1_x0007__x0003__x000E_â!@.@C¨ÈÎö?_x0012_+c/_x0002_ÿ"@¨_x0004_¸'A¯?tkÕ·?_x0010_@_x0002__x0004_1¼9_x0019_ë_x001A_@/ZÉ°_x0003__x0015_@bZìâoþ%@_x0019_Ò5,s_x0002_@_x0011_^Ã_x000F_@&amp;k!Ó_x001A_(@¶ÑÎ?j_x0006_&lt;@4_x001B_àvR»#@ûæd'Ú_x0015_@põð_x001B_»_x001D_@k!"I_x000B_Þ.@ã_x0019_þÌÜ6@_x000B_©ëý_x0011_N@@ÂÌ.Þ'@­/é±¬gä?Úàs¶lÑ_x001C_@î_x000E_[#h)@îd\£¨ì7@^JTÒ3ð_x0007_@×_x000B_­ã_x0014_0@_x0001_¼ý±4@R°§SX_x0017_@ªlaéÇ)@ý&gt;Ì³¹#@0GÁ&gt;úa!@_x0017_ÿhÄ"@K_x001F_·}Z_x0006_@ÇÝtë?ß&lt;I_x0015_ý0@RåO_x0011_¾Ñþ?3=q¶ðõ?_x0008_Ñø_x0002__x0003_&gt;¤_x0005_@_x0010_#àpê_x0008_@_x0006_ù_x0005_·î$@,ÑÙBê#@ñI¥­³¶_x0004_@áÅ%ÒÀ&amp;_x0012_@U^&amp;gx @ãÀ_x0016_)_x0005_@Úu_x000E_(*@ØÇqøIYñ?¿Sr3_x0013_Ð_x0008_@ßtqQÅ#@?ÆÜ_x0015_Ô&amp;@ÚN¯Ànâ_x0013_@^2#&amp;þï?H£æì(@ÑùöQ_x000D_È'@Þõ_x0014_2@Ùî´_x001D_Õ_x000F__x0007_@n_x0002_¤Á©$@ö)÷_x0017_®6@\½ß2_x0010_@fw=ö"ê_x0012_@_x000E_8_x000C_É_x0003_/ô?_x0010_¹VL_x0019_Â/@&amp;@ú6@_x000F_ÙYÆÛ_x0001_'@í_x0008_²a°x%@Ð7ÅØb_x000C_@µYE/-_x0012_@D¹HûE5@v¤UÈ_x0016_.@_x0001__x0003_Jb)Ô_x000B_@¨_x0018_Y{_x0001_@õi§i_x0011_@t¼´¯´_x0006_@öcU_x001A_I'@Ù6yj_x0012__x0018_@DÐdb_x000B_@ÅQ®¿_x000B_Ô!@#ò_x000E_ÈL,@xãtÕÈÐð?N]Ãq_x000E_é?Y_x000B_¾ö°?_x0015__x001B_ÚÌù_x0014_@_5+/7¨_x0010_@Wü_x000E__x001E_B@ÌQ&lt;¤¸_x0007_;@Î2ëog_x0013_2@X=Ô«jÛ#@h_x001C_ð¶{ø?£L_x0005_ô_x0002__x000B_@[UÇ_x0019_¦`_x0015_@_x001C_AYör_x0008_@9A_x0006_lbó*@P§e4_x001F_!@ÄDÔ_x000F_8@ð¢¿øhÇ_x000D_@Üºøñ¢á?jöiP&lt;h1@â.Ê_x001C_8i:@L u=g§ý?@ÊÓÅK_x0002_,@G_x0008_Ìã_x0003__x0008_pôâ?eÉÎQE_x0018_@QÆ_x0017_´Ä5@W+ï£]2@_x001A_ð¢_x001A_@_x0004_úú_x0005_Û_x0013_@_x0008_U³ä¡*@~_x0002_Ñ_x0017_ÛN_x001C_@S=_x0004__x0013_ô3@8Ü8óz&gt;&lt;@òã_x001F__x0017__x0018_@':¯X·_x0002_@Ku_x0010__x0002_²bB@®Í_x0007_:_x0006_3@22Ê_x0016_+@_x0016__x0007_Â_x0001__x0003_@_x0002_õ%¯Â'5@_x000C_XÞv:t_x0014_@_x0018_X_x001D_9®u9@ðü_x001C_üYö"@_x0002_¡_x001D_íÍ=1@óg ßös:@Ú8üÏ¯ô?_x000C_|Q'W½"@¸è'_x001E_(±þ??eïó¥Ø @°¨7nûáA@´£ù²7@ÅJñë$/@µ49^Á_x0002_@ªFa)_x001F_J_x0016_@ª£}^¿a_x001F_@_x0001__x0002_ Wrr_x0014_@òÓÚ÷?z^	_x000F_Ï(ö?ïMfoË_x0015_ @_x0010_q:_x001C_+@ÚÔ_x0004_³ Ï;@äoó«_x001D__x0013_@CmÎ$ü©,@Þ_x0017_4|·!@ü_x0016_¬y_x0018_@6OOíª­/@þ·ÉIöõ?föÊ¦m0@Õ_x0018__x0012_þÃa@@#_x0018_¦Çc;@_x0008_Ó_x000D_Îä-_x0003_@î{ÎÙ_x0002__x0018_@Ñµ4ý~è?ñÏMq{ø_x0010_@~;_x001D_:*6@|	_x0003_V¯ø_x0002_@ë'_x0004_É_x0001_Ø_x001F_@ë_x000E_Kå?©¾ãÆñ§ú?=òÍå_x000D_@Å½£|Â·!@j¼[_x000F_5ÁØ?_x0002_s¡Ã_x0018_@2­_x0018_Rþ_x001E_@-r,_x001D_T_x001A_+@R[!&amp;©Qû?3BËã_x0002__x0005_r«_x000D_@7÷EÖu$@k$u_x000F_o$@_x000B_"_x0018_ãu_x0016_@wQ62	_x000C_@è«ùzñ6@â·_x0012_&lt;m/@_x0004_ûG}6@	ÍBÞ­L_x0011_@Ïh+ï_x0001_Ð&amp;@!_x0002_Â_x000C_í@@/Æ ÍT"ð?ÞÛ_x0013_Û,@HÇüÙ!_x001B_@¡ý74=@_x0002_yÕ_x001E_@_x0013_Ë	þG@_x0008_Î3«_x000B_ @ÑÔãÇkÔ_x0010_@ú}$Qé9@_x0011_S]qxú?¢_O©¨;@v_x0015_áô_x000E_ù?ÖYÙ_x000C_æ_x000B_@ _x0013__x0003_ûSÈ&amp;@_x0012_à_x0014_÷à`ù?m7' Tç&gt;@¾V¨myç?_x0014_ÃGyrß?{/n_x0015_@FO_x000C_"2_x0015_@üFyóp)@_x0001__x0007_¶Ûä_x0007_bð?_x0007_­_x0010__ö'@HµG4ßp_x0006_@%_x0014__x0012_:x0@_x0007_4¡_x0010_Á?_x0004__x001B__x0001_µ§F7@O§_x0018_tÐ_x0005_2@_x0010_×ÔÇÈsü?Z	ú~ñ_x0002_ý?²9[,X@K:2Ô	@_x0012_ÝhÚ_x0007_Ã"@[nÄ4Í;@Y¾_x000C_ÍaT @/ô]îËª"@¬ñc®­ð?F ª_x000F__x000C_*@_x0014_ª@¹S!@°ÆÜ°_x0015_@cG*jp@@ÓýSA@_x0005__x0017_ïà4ÞB@¦¡_x001D__x0013_0ñ?Û]C* þ?uc#r_@@*_x0006__x001C_*úêô?_x000E_	°tí3@ \¥QÈ_x000C__x001B_@_x0016__x000D_ýÕÈe_x000F_@c_x001E_0_x0003_÷ _x0005_@/½¸ÚÎ»)@_x000F_/ç_x001B__x0001__x0002_®É_x0014_@2Ûi_x0018_þ­1@®ú¢7_x001C_õ?ú]_x001B__Nh¹?É´K®_x0016_@6Êº%±E@æNß /+@PP|D#@ª¥)$§3_x001F_@æ¿_x0003_L_x0011_01@_x0017_³_x0008_½1A@Vm_x0014_QÕÜ_x0006_@Ø_x0013_µñ_x000C_@þeöÊ¬#+@_x001E__x0006_GÄ³_x001C_@zG'&lt;4@_x0001_XV´ú?*à³xÃA@Ê%º"¾"@Â_x000D_%qiÙ?_x0012__x0008_ÙbÑ5$@_x0002_w_x000B_á_x0014_A@àÔfÈD	@_x000E_uT_x001A_¼_x001D_@_x0015_s[N@-@_x000E_ÿ¶hÞ_x0001_@6ïXøêf_x0012_@_x0018__x0011__[S@@µùÛ´bü?3ïnå6@±f¾_x0019_k_x001C_@VÓ¬rû¨$@_x0003__x0005_ß±±ïÄÌ_x0003_@_ïË_x0015_ÒUG@K8ó|¶)_x001A_@¼Qü* @_x000C_òKR_x000B_@âxÉ4íe.@_x001C_J¾Ø_x000D_TR@vKÁ_x0003___x0011_-@_x0004_!$ ô?-iÕr/#E@²_x0013_qÓÚ_x001C_@~´Àè_x0015_@-_x0008_&gt;Ò_x000F_o%@ë_x0002_	¡X¨&amp;@û\ÆÃÕ_x000F_@Ò¡/â_x001D_@?£_x0014__x0018_)@"_x0016__x0001_FZ3@sè_x0016_®_x0005_@¦sõWpµ_x0001_@¶µN~U%@_x0012_µ4&amp;EPü?_x001B_M_x0015_¸ë/þ?©çÖÊ @rðd_x000E_Ö#@é_x001B_}s"@K_x001A__x0004_ÿ)ÿ0@¼QszH¢_x0001_@¶æBØ=ì/@ðtýB\U_x001E_@_x0016__x0008_ÓÜö'@_x001D_£¢_x0003__x0005_]Ú3@ü_x0002__x000B_Zöæ*@dXå»d¥1@;ª&amp;Ôß @rËF._x001E__x0008_@{aÖå_x0001__x0003_@«þíÒC²_x0010_@¦èìi#@ô÷vuj'@dEM÷l{_x000D_@FÙ.*	ô_x0013_@RRôgO_x001D_@^Y­±üÐ_x0008_@¨=î0Å±ó?µâw%¦_x0019_!@&gt;+RJzB@M_Ù&gt;¸_x0014_@ÀóØÜÊ_x0014_@&lt;·(_x0002_Ø?ø7q_x0004_@¸}76_x0012_@rúPõUó:@þ¯!ª4@B_x001A_d±_x0019_@äMðùÚ_x0002_@_x0008_U/ÜKß?zÕw0"/@2ÊÁ_x000C__x000E_@ &amp;Ø@¸Ü?_x0003_Âº_x0011_¿_x0015_@K©£:éÄî?¾D-._x001B_¥_x000D_@_x0002__x0004_^_x000E_z¡ 2@ µ¢o^_x0001_@¥_x0013_r.2_x0002_@Ï½ì_x0017_°ë_x000D_@x×Kì°_x0017_û?æó!_x0015_^_x001D_@ÊB!0+Ô_x001E_@*_x000D_ù&gt;Ö?åv_x000B_|§é_x0018_@GV_x001A_Åc_x0010_@=Ôäk*@ºPÑÏ_x0015_"@ûª&lt;å_x0018__x0010_@ Ø§_x000B_3?_x0019_@´_x001E_«!_x0012_-@V­è&amp;Òà6@_x0012_Õïpv_x0006_9@·8¨4¾Ö)@ùg_x0001_!_x0014_'_x0005_@+ZÛû_x0011_@7caø_x0018_@×ÜÇ._x001B_&amp;@_x0006_Ë-_x0012_ú5@(Ýí/À?_x000C_@¾è$y_x0003_@2î'Ï_x0010_@*ë%o_x0011_Û?Uã§ß'-@¶Û2Cr3þ?,·yüü?"/4ô_x0004_#@ê_x0012_Å¶_x0002_	úþ&lt;@_x0016_sTó)}_x0002_@Ô²&amp;Çt_x001E__x0006_@ ¾ù¹_x001E_@Ì¤4}frN@_x0019__x000C_òå/(@_x000F_Ó?o&amp;@ü_x0011_&gt;yp3@µú°_x0004_¤%@"èÅ_x001D_ñ$1@ºhÞkó_x0018_û?ÃÙYé_x0015_n'@_x0007_;¹òcP@3_x001D_Ýb_x0008_8_x0010_@ï=¸_x0006_ö4@«ØÝÌ¥6@_x001C_±Du_x001E_ä@@á_x001B_%W_x0007_@E,u_h"@ØHå$@ÛámD_x0017_@ì´ó{wæ_x001A_@X]_x0005_{_x001D_ê_x001B_@îæL±Ñ?ö«UvÓ&lt;@´_x0003_+ë[ @î`hW¥F_x0001_@çV9a´Í_x0001_@%óÄ©ý3@wá_x001B_â_x0010_S8@Ñ*RÄåÂ-@Ñk_x0003_îh"'@_x0002__x0007_0y³±¥5@46_x0013__x0014_Ùz_x0005_@êªIW¿ù?ºèÌô5=@y_x0004__x0011_Y³*@íç§5 @¿"_x001A_î&amp;Þ_x0010_@_x000B_O7áùr_x0003_@_x0004_Ì8Ez= @A¸_x0008_ÝÔ_x0001_@_x001D_ð_x0019_E§/@R÷ó_x0019_³X@e_x000C_oýW_x0014__x0006_@Ð@mPs/@Úþ¸M_x001D_@Êsù1ï?Æ_x001E_¡Íñ6@#uÅÆ&lt;@³X]¢xø?&amp;y_x0019_eg_x0004_å?f_x0005_fÞ_x001C_&amp;_x0019_@_x0003_-7Î² @DöMìÖO1@îÔQz_x0007__x000C__x0014_@\/YWN×_x0019_@U0mÃy_x000D_@ä6&gt;§/ï_x001A_@Ä0b»N=_x001C_@GãÏöÙ_x000C_$@U®ó1ä?,h,_x0016_éð?&lt;ÉÀ!_x0001__x0002_çR;@KR_x001D_ã?:þ]pb À?_x0003_p/_x0017__6_x0016_@÷'ç_x000F_@s¥ÄõjÑ_x0004_@jñèµ!M4@F¶°_x0005__x0007_@vp_x0003_ýx_x001B_@`_x001A_Z_x0014_5@_x001D_Ó»wñB@}Ó1Ècï_x0016_@Qúò"Ý(@_x000D_lEí_x0006_@¥_x0011_ôe @R|ÖÒó&lt;&amp;@_x0013__x0001_	(óBÓ?¢Ú_x0001_:_x0016__x0007_@]WÁ_x001A_ @^Ì_x0018_ß~yû?U_x0017__x000D_Ûé_x0001_@-W¡_x0010_@_x0004_Ø^_x001C__x0014_ß_x0013_@Ø}_x0015_Õ¾ø?ä_x001F_$.½ ?Þ¯úÖÃZ_x0013_@LJ&gt;_x0003__x0015_Ð_x0013_@0`¸_x0018_ @Èôác¥3@oh$ªhÄ×?rQ¦.ã¦+@;I³B&amp;"@_x0002__x0004_®_x0001_Byz[_x000F_@zíÁ-_x0016_@æbèà¤_x001D_@&gt;¦z%\'@T)ÁÒëÔ+@È«­°(_x0015_@6å©P¾a_x0014_@Ô!=úüq_x0007_@¯ý,[|P!@à,í_x000B_0@eÿMpC6@_x000E_ú5_z__x0014_@ÑïýÆá2@	q©·¿_x0008_"@_x000F_Q£j»_x0015_@`î*Ô½_x0003_Ö?Oòvþêá_x0011_@dcWC	@_x0013_%´¾_P@½6¡å¯+@P¦üúµ3@¹_Fk_x0007_ä)@e¶_x000C_:_x0019__x000B_@´F_x0004__x000E_÷1@fÌyç_x001B_@-_x0011_Ð_x0017_ÔÆ*@"%(v_x0006_í#@Ì_x0006_)ï@5@`_x000F_ô._x0002_@(V5reý?No&amp;_x001A_m&lt;@RwIV_x0004__x0007_GùÎ?qbµcdü?üM¾/ð/)@È`¾ü_x0005_"@jèê/@lã:_x0015__x0008_g_x0010_@Ð£ýD"ô?|ëÜF©=ù?Q#îIÅ_x001B_@¾`NµóP_x001A_@á_x0006_P_x0008__x0017__x0013_@_x0002_0§[_x0013_=_x0018_@ÞbÅÙ&amp;@´¢lQ5º	@µØ9@Wß³Þ1]_x0014_@­û(ó$ @OR_x0007_¸_x0001_ @º8¿ndG¤?f±_x0006_µ©N(@_x0004_ó_x0015_Ò{$@î&amp;h07,@\³ú_x0008_@¦¼?´sbFÁ/@î_x0019__x0013_áªü-@lÛv4¦þ?H|X@ÖU@H&gt;Z_x0011_§"@_x0018_uý_x0001_1@0_x001E_,v¨Ø_x0003_@Æ¾4_x0003_÷C@¶µÊ_x0015_õ?_x0001__x0004_*yEj-)@vïEª²Sá?bômÓêð¡?À~-s_x0018__x0015_.@¢À¿åí'@6G¿_x0017__x0008_@®_x0001_å_x0002__x0019_0@:¬È¶&lt;J-@(Ù²¼}_x000F_@Dt_x0003_A_x0006_*@¼·i£~_x0003_@¿WKc =_x0019_@{°X M&lt;_x0006_@_x0019__x001D_íòÍï? î0VÔ_x000C__x0014_@"â«_x0004_@_x000C_¤¼¦g_1@z7¡'ù_x0014_@&amp;Æ*uÏÜ_x001C_@·9DeãF@6ª"_x0006__x0008_ëI@&amp;6'þ*ï@@è/vEA@æ_x0006_[dm*_x0004_@dÂ´Ç8_x0014_7@¥gsÖãM-@$_x0017_Âz_x0001_1@H_x0006_¾Î&gt;@° mÐì&gt;_x0018_@Þ_x0005_Ð_x000F_H,@fs§áÕ_x0017_@¨ÛîÌ_x0003__x0004_'Þ_x001C_@w_x000C_»6v%&lt;@)2`ú_x0001_©4@g_x001D_eõã_x0017_9@j¶*¼¢Õ=@Ðiª_x001C_Ì_x0015_,@Ý9¸úFÜ_x0008_@¸=_x001A__x001A_4@ê®_x0002_}.$@_x001C_s_x0014_¢ÝÝ:@^mÂµ_x0015_4@ZD"x.ô_x0016_@_x001A_Õyn{Ö8@8@´MÖ_x0003__x0008_@óöÍWï?x£·ÂÿçD@Ëll:ù?aèq Ç	@øàªèÿ_x0010_Ç?Òùô®7Å"@Ôÿ;³´x*@_x0006_üu_x0001_öý?"Ê_x000F_,ð?N_x0008_\Úç8@ùë¡µ~i7@zÝ·CA@_x0014_°ÅY¨;@Æ1éÝ_x0007_Ö(@&gt;Ëõæ_@@Ç)|_x000D_+_x001D_@ê}Úoý²ß?a_x0012_à_x0007_¶_x0003_@_x0007__x0014_~ÏÅO x_x0011_@6±n!@ÐþV2¼Ö!@5ºD_x000B_ð _x001F_@¦oÜY,þ_x0010_@ÖÌi_x001C_=B;@£_x000F_í_x001D_nÍÖ?9d&lt;d*Ç_x000B_@»ß_x0006_,å?bãÕ_x0010_ul_x001A_@Ð!Y?t_x001A_@á8_x0013__x001B__x0007_@À*_x0010_ò¨_x001D_@ü÷ÿá_x001B_d1@ÁÐ-r^_x0010_@Îpy-_x0007_|$@ÀTÉÆÃ	@ÎPF_x001A_êÓ?.G!çz)@Î6WC*@_x001C_S(?/6@¥a&amp;8¨9@Ú_x000D_ø±ú?_x000C_Ý¢=?@FQ_x001D__x0005_-¸_x000E_@_x0019_¢oÏ_x0014_@êK_x001F_py03@Ò_x0003_[É_x0018_à?_x0002_óÑ_x0008__x0004_~.@å«^_x0012_}_x0001_ù?N¤çþ0@øPUÝ_x0002__x0004_\_x0006_;@b_!]2@94v¥_x0003_@ðÂ_x0015_¾82@_x001F_ñ]_x0007__x0001_@1¦noQ_x0017_@Ê_x0007_ªoïÑ?_x001A_¯Éó_x0016_°_x000B_@_x000C_;Õ¢%_x0014_=@¼u*_x0013_7@_x000E_Ä¢Äþë?èíØå_x0019_À1@dÚÁ_x000B_&amp;@ÐV*=¥&amp;@KËQË_x0001_@@Zøå/@8#t­ì*@ _x000E_Kµ(@«E»]%@Àë_x000D_D_x001D_9@f	èÝ_x000D_3@_x001E_5ý_x0008_8@TOãÁzý?Ö©!_x0001_õ?Â×Ë¸#@ÂdñóF_x001F_@zô©§?@¿`©ÚgØ?HÂ _x0016_¬E@4bsJ¥_x0007_@¤ªÜd8_x000B_@RR¦Ó{¿&amp;@_x0001__x0003_Zå®¬÷7_x000C_@_x0018_Ìÿëu Ì?³Ý¸ùí_x0014_2@qübÀÑ_x0012_@¤Âýd+_x0011_@|_x0011_º&gt;_x001A_çû?öWB+£_x0003_*@®[À_x0011__x0010_@[L&lt;k_x0013__x0001_Ì?­Æ³/T&amp;@®_x0017_¤_x0003_Q³6@Ú©Äû¬+@_x001D_ÿÚ7ã_x0003_ @w·N_x000E_	2@	 V1@üwIó_x0019_P@1¢=Vô#@Þç_x000D_Aca(@_x0010_¬Ûød^_x0011_@0ä_x000D_©Sì?¿ý=Z_x001A__x0016_$@_x0012_Ü}Ð_x001A_"õ?`»ùN!_x001C_1@hZÑu_x001E_e_x0008_@VýÕWÆ_x0011_@þßùôC_x0015_@p_x0016_DÌk$@¾_x001D__x0013_MJE#@yÍÊf_x0005_[_x001E_@fÚf_x000D_Øù_x0002_@5+Èl²1@ÐÛ«¶_x0007_	à_x0005_@*yÞ)}ð*@?UÏMÏØ_x001B_@¿?p_x0003_»_x0016_@jàÝÌ¡D$@,?cC_x000D_@,z'¼âF(@Î*f«»84@8»Ç3Ç9@¬ü_x0001_ª;}_x0005_@¶Àg _x0010_¦?T_x0017__x0011__x0011__x000C_,"@¹ý;×O5@_x0001_R¡á?_x0006_zÍ_x0014__x001C_¶ô?#±¢"A_x000B_@-g¢Q_x0004_&gt;@L_x001C_å¿Û=@îÍïNÓ.@êÔÈÜmò)@3_x0012_¢K´_x001C_@å-ær_x0006_@Ñ@s£ðÛ?ÚüS@Õ%@ç³Á÷Ó2@fDLÆ_x0005_@éÅ_x000D_èì_x0012_@p;Ð7Â @x_x0010_(î,@_x0002__x001A_¡ýá?ód!Ò_x0008_Õ?_x000C_Ý4_x0006__x0014_@_x0002__x0003_¾?£/Ã&lt;&gt;@b_x001D_ÚÜ£O@@r¬C£{Rö?[b×iô=M@ðÐ¬mmÜ_x000E_@B_x001F_y±Ú_x001A_@¤7éÇ»_x0001_@\_x0002_º-@îß½}_x0006_-@Ö[_x0016_Ñ_x0007_&gt;'@*I%_x0010_S&gt;/@BLgô=_x001D_@öp¼3s_x001A_@¿ê.,½à&amp;@øL¥_x000B_à÷?1I+ä1@¯s_x0001_w_x0017__x001F_@³üÙe#@@L§_x000F_4_x001D_@_x0015_zfÿb_x000D_@ð¶ÀÎ8_x0015_@ôº±_x0012_|_x0005_@°_x001E_²,$²_x0003_@^_x000E_hÕìã?.d_x000D_$_x0011_(@DÁ_x0002_h%@uWgÝ_x0011_@f_x0019__x0007_)Å.8@ÐªfÒê_x001E__x001B_@R¢SÉ±ì?Aÿ°(r @ó°%_x0002__x0004_`_x0006_@_¹eN^S @u_x0017__x001E_1@{â'@UMÎÛ8ðÖ?øÿ!_x0015_eú?ÿÚ_x001E_V0@#ÂÕ&amp;!@Â)F_x0010_¸,_x0014_@P&lt;»e&amp;@f_x0003_T¥¢7&amp;@ö¸W÷Ð_x0019_@_x0007_]a¸ $@ëucÿ^!@ÖY_x0016_pÃÁÿ?`&amp;F´Þ_x0010_@Âè_x0018_âÄä4@èæß(_x0013_É?ËùÒ¢`_x0017_@_x001E_ª_x0018_Xð$@X\µÐ`_x0005_@_x0005_´_x0014_tÁ®_x000D_@br-¿J;@²¨Últ8@ïzÍKy¾Ä?´Øed_x0010_@ÜùýrÈä?_x001C_&lt;p¤_x0001_+@åèh_x000C_n	@_x001B_\¦;f¡3@nú­Ý¼&amp;@,·_x0019_^r1@_x0001__x0002_¸ÏW_x0017_ã?ÁÕùÙJR2@_x001E_,=þ}Ç8@Ê7»?3?_x000F_c^Û$@fÇÛ_x0017_`&amp;@8îæoD@Ê_x0014_}_x001F_:_x000C_@jñ3p]Ãò?¶ùòu&lt;ö.@nm/ß_x001A_Å-@Å?q !_x0011_@_x000E__x001A_ :¢9@ª,.C{±;@_x0004_¾ËcaÈ3@ìÈßñÒ§:@R_x001F__x0016_ò£_x001B_5@¾_x0015__x001E_ÄK_x0012_@_x000C__x0002__x0010_C_x0018_@EâðcÈaB@E2üE_x0002_f(@Øÿ_x000F_{-_x0007_@_x000B_ZÚ}¡­_x0011_@HøÃs_x0010_:8@Wø= Gæ)@ ÓZ_x0017_þö(@Êú&lt;÷Ý6@,kæE!+@Ý_x0018_8UkÍ!@gôq¯6ö$@1@U_x0013_9e.@_x0002_&gt;bÄ_x0001__x0003_ a_x0006_@_x0015_PkÂ_x001B_@ò&lt;x¸Ø9@èí$_x0002_ù&gt;2@ÿ3{c_x001F_þ_x0006_@Ø \)ÊÁN@Ê!©'03@_x001C_¹²Åæ"@PìènîC)@6¬(ez_x001C_6@ì_x0017_&lt;²á82@jø§_x0001__x001D_D@ç_x0014_ñí_x0013_@ºM3%!$@_x0004__x0008_çÝqã_x0002_@4u¸MË_x000F_+@ï³_x0011_å2_x0017__x0014_@Ù_x0014_/y"@ _x0007_¸½Lu	@x33õ**@ç×ô2gå?6,_x0003_,.Ø$@,¶,Yæ?ºÓ´[¤H3@y½],@Î-0E/!@_x0004_»¹Û/]_x0019_@Æ_x0001_Ã¼á4@"íùLM;@_x0007_w[©Î_x000D_@(t®­JÔ?p_x000F_g&amp;ÛÀ,@_x0001__x0005_ »¥ï&lt;%@t'ny_x0002_==@_x0012__x0018_¥nçMá?àhí_x0001_°ã?^mÌNüf_x000B_@Ëðâí_x0008_5@dÿ1çeú?AÎ¸B!ú&amp;@vèÙ)_x001F_²"@üüóK_x0005_©ù?ª\ìQ_x001F_;_x0016_@_x0002_²_x000D_&gt;ôØ+@\|!æò?ÈÇ¬y_x001B__x0005_+@æç\46@ú_x0014_öµØø?ô¶y_x0013_!@H*_x0004_7t_x0012_:@_@µ_x0014_ý=@¦ï	µ2&lt;@sb¹^ü5@çïD¬õ?%_x0018_ÒP(@@à»³XVXæ?ö_x0010_­á^&amp;@	h«Ü_x000F_ @SZ¨ý_x0005_@hà_x000F__x000C_§ñ?_x0018_¼.²§².@Ûpzâ_x0011__x0001_@Ï_x0015_h"@_x0003_X_x0001__x0004__x000B_%@6Üæ%ç0@ßÂéß_x0001_ö&amp;@Æ!ßÏÍ_x0007_@#bLµqh-@9C­YÊ(_x0016_@_x0014_¶ÕR_x0002_^û?2w½í7@Ìñ_x0002_"&lt;ÄA@ðí÷ô_x000F_±!@H_x0002_ _x000B_¨T @T_x000B__x0010_,_x000F_&amp;@Ó©_x0003_L_x0019__x0003_@DEqRº÷_x0017_@Éß1_x0003_¾_x0019_õ?_x0008_3_x0010_¶ã_x000B_@EEß @Öã¼±_x0019_G&lt;@_x001F_HbËù1@ª·ÄÊ_x0016_=@t_x0013_W_x000C_h&amp;@_x0013_ýÉËkª?_x001E__x001F_EUVM_x0010_@­+}-@â9îé)Xú?I¥/&amp;D_x0013_@_x000C__x001F_8ØÜ1@dï×6Ä&gt;@45?½½3@ÉËXÙ6æ?Û"_x0017_,»#@PÆÓ_x0019__x0013_@_x0004__x0005_ É\Nõ_x000C_@KPçFÕ_x0001_@ôh_x0003_+L_x0012_@_x001D_W_x0004_l_x0004_$'@ÀLÕ]_x0010_@ZTÊÒ´$@½·_x0011_58ò?÷_x0014_Ê2p_x0018__x001A_@6¯)j²ø?¥Ûpò)å?úüz_x0013_ÚJ-@_x001E_3)G?1@º_x0010_ÜE{_x0006_@aY_x000F_±ï6@à×¹±;¤1@¬_x000B_&amp;úÒ%_x001F_@_x001A_%ÎPI9@s¥î£­!@_x001C_ôÊã2	@ó_x000C_*ß?¹QyY&gt;_x001A__x0015_@p«Ã_x0015__x0001__x001B_B@Ù'¶0¬ @$¦ñºùN!@z+RgåvØ?0_x000F_ÂK_x0002_/.@ÿÁf_x0003_vB9@7u_x000D_NX@@ mC3»Ø3@Ë1Û¢ìoÿ?MoµW_x001E_é?däg_x0003_	¡_x0005__x0019_@É"¨(:@Fn_x001C_â,$_x000E_@±_x0016_òÑ~}à?8ÅjJÖ?ÕHÄ+AU_x000F_@zNg¸_x0007_@è_x0018_OXÐm'@_x0016_®_x0002_;[w!@Y´9_x001A_-@é?.Òâ+B@,ýÍ(ï,-@Ð	ËÒ²_x0002_@~Ôÿv%_x001D_@Ößu¸_x0011_@¡ÿN¿Þ_x000E_&gt;@Zå_x0002_» v_x001E_@_x001C_"á}Hu#@Þyy	_x0004_@W$ðW_x0019__x0001_@Îejó«ï?Ýd3WÀÕ7@_x000E_9­_x001A_ìX_x001C_@°Ë¬ºä_x001C_@ÒÄPã,_x0008_@!_x000F__x0019_Í¤_x0013_@¢]n¨_x000E_ô?x®»Ôþ_x0006_@4Ðî±¡	7@j_x0006_Ûº¹_x0019_@Ò¹ü1~_x0019_@øÆ_x0011_~±qù?_x0006__x0011_`ØI²fÑó?£ÌT_x0019_û%4@b7xÈ_x000F_@cZöß1@îNß_x0010_­Ü)@¾ü\;À¸é?+8"WÈâÊ?_x0005_»¬{_x000F__x0004_@_x0012_Óv_x000C_ò?_x0011_k¯ÿ&gt;_x001D_@-9Ô Y	C@:a_x000D_%R@@#"~Ó¦¿-@ê_x0004_¼÷é_x000E_@ÒZ/[øé?_x0002_Vù`ÿñ?Æ_x0019_û¼µ7@Nä¸ü²*@­ïÐÙ¯÷$@ ëÇkóù?_x000B_^¹`¾ò5@_x0004_#b¼©%3@Ú_x0001_å_x000D_-@oÓÁÜ_x0003_D@±nÌÒÈ_x0017_@ÇSâu#@¶Í'hw9@gW¯Ê)D!@¢CQâ_x0011_*@¥_x0001_Lð÷_x0007_@W`_x0008_Ùw@@æ:a_x001B__x0003__x0007_gÒþ?Ô&amp;¢0"O&lt;@u_x000F_·¼½@(@J!ºÀHM@#Ì_x0015_÷t_x0001_@9_x0004_m_x0015_%@1O$¾_x0001_§_x0018_@_x001A_AúÒ_x0015_T&amp;@×VôôäÛ_x0010_@_x0006_Pü_x0016_f*@4Øì4ß_x0002_@_x0003_Q_x0018_PjPñ?»Íä_x001D_¢&amp;ó?ÕòY¥ Êõ?¾_x0005_WÂt_x0014_@ÐY_x001B_ÑGl1@xX@k@1@6_x0005__x0013__x000C_i~_x0006_@À_x001F_Ï¥_x0003_¡_x000F_@¥_x0004_ ß¢ú_x0005_@|ëv¿¦_x001C_@ÐÏË:ÀÕ5@ÏÐ}¿_x0002_@k/=Ä©'@5ò Æ_x0010_@8_x0005_µ6M	@Ù¨_x000B_ktÆ_x0011_@^Ç©¬_x001D_&gt;@_x0014_t4¬kÙ?DÔsú_x0018_)@0ä1YÚ?|µ+q @@_x0003_	_x0019_×´Á{;@ÖsCJÛE_x000B_@rì;¸ËÚ?ü áXÆá6@!éÅ_x0006_w6@m_x001C_UªO$@_x001A__x0002_=ðRÄ_x000F_@¢IÔTÞ&lt;@¿Úîåº_x0010__x0005_@_x0016_|0¤có?w_x001F__x0005_T_x0007_56@±¨°(yX"@Ví]"í*-@_x001B_¹_x000B_û_x0012__x0017_ù?{_x0006_(_x0001_å_x000C_@'rßâ®0@_x0004__x0005__x000F_E±_x000B_@¼Öñ_x000C__x0012_@°_x0005_°Í_x001F_õ*@gDÜ	âý?_x0010_·£ lÔ?¶í«ÎD0@É_x000E__x001F__x0016_*l_x0011_@#.±V_x0016__x0008_@|u_x001D_¿¸	@F/)tËº_x0014_@Í_x0002__x001B_¼¼a_x000F_@ü±._x001D_À@@À_x0013_Ô_x0002_-@ê4Ð=¤1)@ÛC×_x001E_!ì?8þ?0_x0004__x000C_ãý_x0011_@~Sù¶1@¼D¯±ß_x0008_0@f#¨­ö&amp;@_x0002_Æî¥¬y(@5m¬S7@dIb_x0003__x000C_+Û?z]Ü~»¤_x0015_@0%KÞÓ_x000D_@Î·_x0004_ÊlK"@½ú_x000E_çL_x0001_	@À_x0002_"_x0005_È$@×_x000B_µU&gt;_x0001_@tþé_x001A_@ÂÁ«ÌmV_x0001_@þYLGò+I@Þq_x0015_¶_x001E_0Ù?NwÀ_x0003_Ä_x0015__x000C_@Ô®5¢þ_x0010_@ô¤=_x0002_ÐS@Òô_x0019_=_x001D_5@tmËQhº_x0013_@_x000B__x0007_L_x0017_ª_x0006_@¢Ä@qCþ?Î_x0005_N¿Â»_x001B_@É Ç=M_x001E_@ðÃ¬}§¦@@¨2¼)@*ïØþ«)@|é¹_x001C_5_x0010_@ ýÊ¬_x0010_þ?Íº_x0011_J5@_x0002__x0004_û_x0018_3ÞÐ&amp;@D××_x0011__x000F_@b¡^f_x001D_@Çî¾á_x0006_5&amp;@_x001C_.¿_x001E_U1@ãí_x001B__x0018_±?@_x0019__x0005_Q«P²;@~ÃÞÄ_x001C_: @ç¾º:T_x001D_@9ÀH_x0005_T_x0001_@**'é~~_x000B_@Ý¥Ý¤©ë&lt;@·xKe83@¸ÅSæî$@â:§·îû?º¼3@Äóiû¶5@ ÑAµó¸4@¢¨Ñô×_x000F_/@ïÚ¢WA@Æ§å9N!@^ñ~ºÿ÷? ÞÅ{lB@å!Ö±¹@ï?ÑàÞµ_x0002__x000D_@_x001E_$^TÎî_x001A_@tdr_x0015__x0001__x0003_5@Qè_x000E_¼7¼G@_x000C_©°1ð_x0006_@|]¥S@É}ùï_x0008_'@à_x000D_8_x0002__x0006_É @B6"_x0011_Þ'9@~¦ÑGÊ9 @_x0004__x0008_¶_x0015_¼?÷?pe=±ó;@``_x001A_-ö&lt;@èýìÓ_x0010_@j®¢Ù"@qp!8o_x001D_#@_x0014_×_x0018_ÿèÌ_x0005_@gºAjz_x0003_@_x0001_Vp1@Eâ_x001C_«âF_x0010_@òäD#èY@4åÒÊå?&gt;&amp;ä§÷_x0018_7@ª&amp;ãÒ)@ó~ÁKx#@aôË+7@6_x0012_®PÎ#@Z=_x0004_è?_x0012_ @â_x000C_sÍÆj+@õc_x0011_|-@&amp;{¿_x001C_Òå_x0014_@|_x0003__x0010_P-=)@:?FØ°_x0005_ÿ?{_x001F_¶ì_x0016_ëA@ZÃvá_x0013_Ú?±æÈY(ú/@_x0006_Ljûå_x0003__x0016_@n§_x0003_å)J÷?Ä_x0017_o~o§_x0010_@_x0006__x000C_8{k¤Hu7@ÇÉ!}_x001D__x0003_@_x001A_S(ð_x0014_.@L¶ÏÈrÜ_x001B_@_x0002_)ø¯H]:@Æ,¹ÃiË_x000D_@v_x001A_¥2õ_x000D_@û_x0002_×¿¸¼ñ?Ig{Oµ_x001B_@rcë_x0013_æ_x000E_þ?âÒ_x001B_OR¯_x0015_@tÉ_x0015_{÷é?~+Nj_x0007_¦_x0005_@ò´VµÚûC@p"3_x0004_l	@x8_x000D_ï_x000B_â?ÝÃ?pÑ1@¯)s­q*_x001C_@¨_x0008_¾q;+.@_x0005_rO§î;@ß_x0013__x0012_/7Ê_x0008_@2ý`Mú?_x0012_3Úòð'(@rzNv­á"@¶Zv©¾9@Î2j_x0011_Ý_x000E_8@xM_x0002_ª¥´_x0001_@½µBd¢à?¬oÃ©Þ_x0016_	@*3ÏÍµ_x0010_@æã_x0017_éÖï?¦Þ_x000C_N_x0004__x0005_¾Ùõ?Ì_x000D_À:]L@_x0007_ü]É_x0002_@^©ÝSr_x0012_@P®sÃX@4@¹ävÿ	3@öSü¼Å%@ÓäfOo_x0006_@	_x0014_ÞºãR0@0IÚpþç_x0015_@ñ_x0017_B&lt;åN2@_x0012__x0006__x000D_­4é:@_x001D__e_x0016__x001E_@x_x0015__x0019_ßz_x000D_@÷_x0018_Ij_x001C_³ë?Òï¸¯À+@_x001C__x001F_-%bq_x001E_@â_x0004__x001A_m"@6@!ÒrÞ*@±÷Vo3-@%§_x0007_9_x0018__x0001_&lt;@Yß&gt;Ç=A@&amp;Q£+,@ü|w=S"@kÿôeÃÒ,@p-º¶Eó?ò_x000B_Fb:8ç?àx¤Ãå)@_x001F_½ù_x0006_v_x000D_&gt;@6R2±_x0015__x0007_ù?Búú6¬(_x001A_@_x0004__x0013__x0015_}_x0003_«_x0019_@_x0004__x0005_p®8a$8_x0007_@KÍX_x001B_/_x000D_@X-_x0010_î4U&amp;@(Ï_x0003_"©-@_x001F_±Û_x0018_)@ÒGæ_x001D_@º&lt;oÐLõ?_x0018_]_x0011_ñù?Ö÷._x001B_@à)W_x0012_Ú\&lt;@]U®ÉÉ%@_x0003_Ô÷7ò-@x\.za)E@ _x0018_ÛÛ_x0014__x001D_@_x0018_)ùZãÐ@@l9ëÔ"E*@À_x0007_µ*_x000E_½_x001D_@»Æ×OÖG@ù#NnÝ'@&amp;_x0015_Ää6@_x0016_{5h$#,@_x000F_xè~ñJ_x0005_@4¼S»&amp;m_x0016_@Ô+Ðø°é5@¹_x0002_Ô:44%@@Aâ_x0010_@àt	^r,'@_x0008_ªç¼üõ%@:_x0005_pL&gt;@ªd?_x0013__x0001_@VôXX©.@&amp;_x0011_`ó_x0007__x000D_Æ9:@\RÑ®«M@/ÿMQ_x0004_!@-Ús_x000E__x001D_@¼pv&lt;2@_x0006_:ºOÛÇ0@¶OHs_x0019_=_x0004_@5b_x0014_ùx1@Á{0_x0007__x001B_@F)éê/½'@_x0005_4¶HK&amp;@_x0012_&gt;_x0002__x000D_@ÝÌ,_x0014_E=@ä¾§_x0001_¡3@ì_x0018__x0007_~ä_x001A_@_x0005_¬j_x0001_lÚ!@maã3&gt;@7ïËP3@%_x001D_3b6_x0008_@mÄ_x0005__x0005_î4@X¢V_x000F_É_x0010_@ß&amp;; [õ?â&lt;MÅ_x0011_Ñ?b_x000C_ìÁ^ç?£ÄúnÇ.@«_x0006__x000C__x0003_ó0@ä_x0018_`÷b¦#@â1_x0004_«E@@OÞ7_x001F_@	ÚNV_x000B_8@KZ·í?®ÀY_x0012_¼w0@_x0008_	Üî&lt;ÜÚ¼_x000C_@uê_x0001_P_x0005_@Ð_x0019_äLÉ2@,M_x000C_n!@PLâËv­ú?L_x000E_ö£&lt;i&gt;@£1 &gt;Ã?Tz_x000B__E?@î_x0010_ò_x000C_õ_x001E_@±x÷ªB_x0003_@ÖlIê*@Ã_x0002_J_x0008_Ga#@\v¹ÅBÔ_x0010_@ðÐam_x001F_@D_x0019_½b_x001E__x001B_@°éë_x000D_A @îVQÐ_x0010_k_x001B_@Ü¿l_x0010__x0010_ý/@?Ëhô¸£-@ªå/_x000B__x001E_&lt;@º [À¹ù?%-'_x001E_x«Í?nç"láC@-@,=²$@¢.ruF@n´ÔF"_x0007_@ç×L_x001C_	2"@Þª_x0018_z9@_x0012_FØØ_x0006_@ÞÝ´.¶ÿ8@ÓL_x0004_&gt;¼Ø_x0012_@~_x0002__x0003_e:@Ý_x000D_ÃÚ¬8_x0019_@&lt;\3_x0017_°?Þ|HÉQo_x000D_@-ß	ðò_x0003__x0002_@y/@Ãp.@êr*óE@@ _x000C_5û?ÃÑöË,@öÒ._x0001_¢_x0010_@_x000B_ø_x0018_#ª9@Go_x000F_c_x0018_å?_x001E_Èk×&gt;@laàB p_x000E_@&amp;_x0018_3æíuD@Eùì¦ºÁñ?°._x0016_aI-@¼q£G='@Ï)©LëòÊ?_x000E_d_x001F_e_x001D_99@ò_x0008_ç¥×«8@¦ö}ù0=I@D1Ê_x0006_j9@ò',¸ß*@C[¸y´c_x001A_@þ_x0018_z¸-Ýã?ûkO1_ï?2{Bb÷Ö?;çÙï_x0006_¡S@ðñÔÜ©_x0013_@C-ü(ä?_x001A__x0004__x001D_õ_x0015_@_x0001__x0008_öG CÊ÷#@[_x0015_ÕUe_x0011_@*b_x001B_æàå?Ì&gt;#lVp=@êZL_x001C_Þ$@®pÙ®R­5@Sù®pó-@Õ@Î¨_x0007__x0008_@·vIT&lt;@ ùSÙ._x0010_@8_x0004_ËQIº_x001F_@kµ,µ_x0008__x0004_@`Ãô¥_x001E_	_x0019_@êvtJ_x0019_@Ê_x001A_1¼×÷?îHgO?Ô?_x001E_ëq_x0003_9R_x0012_@Ê9_x0010_S~_x0001__x001C_@e^ùg&gt;Ñ_x0006_@û`ØjÕ_x0005_@záhæK_x0019_#@ÔÀ_x001B_F»'@N_x0003_¬@Já_x0002_@`ò2#n±ý?¡ùqNêâ?xx0&gt;#e,@_x0016_3sY8@³4Vçº_x001B_@lÏ-8å&gt;@~ð%ÃyªB@Ò_x0007_ççÖ;@ãuÎâ_x0005__x000B_o_x0015_$@â¼å_x0007_³¢_x0017_@1&amp;_x0003_½¹2 @ú¢Æv)F_x0019_@H¦õImú@@_x001F_tk_x0016_èj_x0016_@ä_x001E__x0018_¦_x0001_f-@ª_x0018_ ñÖgü?³1+_x000D_Ó/@rÜ¦Ï^åý?ÚÎTÈ#8@_x0006_m_x0019_º¹_x0011_$@^Zì_x000B_\ç?@­Ðd3	B@Î£!Ð×ö?_x0008_k½ÉÎ%õ?P;Ør{à?BÉ¥µÒÐ?Ý÷Ó¸_x0004_Æ_x0015_@«a8/@ª_x0008__x0001_;&amp;@NÎú_x0017_ß5@H²5¨}Ó=@m#\ÑH_x0013__x001F_@2_x001E_jR	_x0014_@ÜÀDòûÓ!@zá®{7_x0011_+@_x0002_[Yf_x0018_+@ìÐ=À_x000B_@eíç_x001E_@°É]kpR,@è_x0017_XKøN_x0019_@_x0002__x0003_ðMÀ_x000F_æ_x0016_@$ãUÍ¬±_x0013_@"ú)_x0017__x000B__x0008_@fFõÖM)@T;õ®â?zºH¹¥2@&amp;Pô¹&amp;s_x0003_@_x001C_5lÅ¡Yð?%Õ_x0006_6×Þ?_x0005_÷ép(Ùò?hú¼y9@Z^¸_x0015_S_x0002_@buzo8@ _x000D_²^;@of&amp;Ó_x0011_@Juýx½Ç_x0012_@ÖZH]Øo_x0016_@Ùê&gt;_x0011_º_x001C_@ÀNol4@²æS.À_x0019_@Dx§z#ÿ_x001C_@öG_x0018_£ä_x0001_@c¤_x001C_U&amp;@$Áü»_x000E_@~2+»øL_x001E_@`Ñîð8_x0011_&amp;@_x001D_/µÏ_x0015_@¨w;8³B@,pÛSV_x0002_&lt;@Üµ×0Èñ?_x000C_!©_x0019_¾ @öU+ï_x0001__x0008_¬Ë5@äQ|4¬&amp;@(ãóÅÈ'@¤_x0018_W"BP_x000B_@Ö!íÜDTå? s¡'Ra_x0004_@=_x0019_wº_x0004_2ú?Ò_x0019_­Ü·_x0006_ @_x0007__x0002_Ó'I/7@a_x000E_Óý÷_x001B_@Âbªnñ+@¦"±v¯à3@Àpà_x0008_°ðÌ?cI_x0017_b&lt;/@v	_x001C_ó¤3@ú_x0010_v@aD#@¿ù(2p_x0012_(@,éøE×dþ?ZWÙÑ_x0003_@®.Jï0@@áêÌ¯P&lt;@Kì9ÌÙzD@Yªt_x0011_@_x0005_ç~_x001E_?ñ8@#Î³3_x0011_@_x001F_©)I:*@¡¶våÅû?_x0018_$"ê_x0001_õ?ç_x0012_­°ÙÐ?Ý·Hý_x0013_8@Ê9ó©i_x001F_-@x4ö_x0006_Ùâ_x001B_@_x0001__x0004_û2;á«ì?xÇ_x0016__x0012__x001F_@4m`Å?1@Uþ3kGð_x0016_@%Æ_x0001_8-@µ'"j_x001D_û?@r{äµ_x000C_@Z_x0001_çu¨í_x0019_@Â?£În÷?ØP0]yð?ið&amp;_x001E_} @A¬Î²ªP_x0004_@0¦B_x0007_!#@_x0002_ìåg`_x0014__x001D_@$w7¢á6@8Ù:U_x0007_)@§h_x000D__¼_x0003_8@:÷­Öe2@uÜq+m_x0013_0@(=Üçó4@_x000F__x0002_k_x0002_|_x000F_@_x000C_6©Þb¦K@Ô±cc_x001E_&gt;@Q¸Æß_x001C_+*@Úb SB@s_x0012__x0003_VÚ°_x0005_@&gt;A·_x0006_ÅÍ?~­´,HO_x000B_@a3ÂÐ,@Y6ui{_x0006_@"÷1swJ"@kÞËÐ_x0001__x0003_£ú @Ìâ_x0017__x001C_.ã_x0010_@HÜ_x0014__x000E_$#@Ålû_x0008_g/@ß_x000F_Õ_x000D_DÁ6@_x001E_#)ÆËt_x0017_@¸®n«:+@üB´ô'@ö_x0008_ÎÈîã?M½Ø_x001F_ÖA@}ÿY&gt;Ï_x001E_@8:x½=_x000C__x0015_@Ó_x001F__x0012_ÆÄ]@@¸:Ïo¿G@B¼AÃ×9@v_x001C_Ã_x0006_A@ê¸_x001C__x001A_]_x001C_ú?;}ÆÀQ,D@_x0013_&amp;uz_x000F_@[_x0019_[Á0@]§}~6«P@&amp;5hºMô3@÷9&amp;¶ã¾7@~¢¾éö_x0019__x0006_@JÄÅ_x0001_è_x0004_@Ã:¤X_x001C_z_x0005_@;_x0002_R_x0014__x0003_ @;Xûq@¬_x0015_@÷®õl2@ùScÁ_x0013_;@\Ûä3_x0011_ï)@g_x0010__x0007__x0007__x001A_@_x000F__x0010_¼/_x0010__x000E_¾_x0013_@þ·(¢#*_x0007_@mJÀJeP_x0011_@xÛ¼_x0013_ÅRµ?_x0001_cÇº]ä,@o¯Í|á°Ò?í_x0012_Ò_x0013_%TE@ÿð_x001F__x001D__x001B_@ú­Aö_x0006_@4ñ$Órõ_x000B_@µ_x0010_¾Ë¡(@erGÏØ3@øäÂÝ_x001C_õ?è)T	_x0014_70@_x0011_§ú_x0005__x0018_@ M$_x0001__x0014_+â?_x001E_£LÈ£9@É8Mzôg_x0006_@_x000C__x0011_ÕØ+@È_x0013_+xÕð;@_x0004_­¯Ï¨Z_x0002_@ ÓwþÆ"@Î¦Ub­4,@Ð_x0003_m_x0004_"@äeô_x0019_?å+@,y_x000D_¶Gl_x0006_@8'ùqê_x001D_@)j$M_x001D_:_x001C_@ððW_x0008_A\ñ?0ÊôL_x0001_&lt;@pSÒo&gt;@»Ð_x001D__x0001__x0007__x0001_Ô)@Þ_x0010_À¤§?_x001D_g_x0013_fe_x001D_@ÝnÒPmD@¦6[_x0005_Jnø?O_x0004_û_x0016_o	@­Ë-_x0002_ç÷ò?3ûÆ`Õ_x0006_A@òçî?9é? ô¢¥d4@MóK°_x0003_È2@¨$Ñ9G,@ì~Ï@"2@"LOø_x001D_æ1@_x0012_J:ñ!@bÂ&amp;¦kQ+@©¿".jÅ_x0001_@è)µû3|"@Ýî_x0003_©î_x0004_@Z ¯_x0013_É_x0001_5@&amp;;¶%·Ö_x000D_@Ä_x0007_¾ã?j,@n¶þx+@ªÌ¢çõI@Ü\½_x0001__x000B_A@+%K_x0002_@s¾£x4_x0013_@#_x0006_ôÇý2@_x001C_öò.ß_x0010_@ÍþUx_x0016_&amp;@¨_x0014_|½=ùå?þ(\Z'@_x0001__x0002_(«ò:Ø3@_x0010_CÆjOs8@%6£Ú¼_x0013_'@FÀonj_x0011_!@bûî_x0002_@|½­Â0í?Ø_x0006__x001B_=ÿfû?éG"¤_x0016_;@_x0008_u_x001E_k«_x0004_@l_x000F__x001E_ië_x000F__x001E_@_x0012_¼¤	·Ì¶?_x0008_Ã _x0015_Üx"@j@õÚ_x000C_/@Cüç½ëéú?µðe=qb_x0010_@4_x0014_b!Ó_x000B_@T6yßlC@Úï _x001E_¤[D@&amp;Éî¤_x001C_ò?ÂÏ|kT_x0015_@@ä¾Ä_x001D_°_x000B_@ëë½w_x0019_@_x001E_#¹U£_x0007_@w_x000D_ÇÒB¿û?j_x0010_ß_x0013_@pÂµTZÐ(@XÍ_x001C_~?_x000C_@ ÉQa³º+@tÙÊSV&gt;_x0005_@@ñæW=@³d_x000B_A_x0006_@¬pD_x0007__x0001__x0002_.óÿ?ö_x000D_0°&gt;@²¹ctUy5@(lU¢8@_x001A_õ#hö @³údooÔ?ônèÀí!@óHã4bF@_x0003_TVÏ&gt;'@h×úÛ_x000C_¶_x0014_@äÜß_x0017_V2@_x0004__x0012__x0008_Ù®?	E_x0005_Ñ´2_x001B_@BOv¾È9@Ü._x0018_Ý_x0017_@_x0004_ãÇo²}@@_x0018__x0006__x0011_Ò_#@jÄ5Ff_x001A_2@bÖ"ÍÊ8@\Lð%m_x0011_@1RÖ¡É_x0002_@^F9ê¼3@@H[_x001C_Ñ:@Jëèmsy_x001F_@«¦´_x001F_"ú_x001D_@C÷_x001E_£;£6@qÎOiÿ_x001C_@R«ÒE34@êî$B: @_x000C_o@_x000E__x001B_3@¢06ëÜ¡_x000E_@i¤ê{ù_x0010_@_x0003__x0005_Î¢uw(@_x000E_-_x000B_Ä@_x000E_@Ïn³s&lt;EÜ?Ñiî_x000D__x0005_¤2@gûÒ,C«#@¾G;w_x0011_@ë_x0013_Ô,O~ô?óöÜÖ_x000D_1@¦ï_x001A_Â×Õ_x0017_@$F½¿ñ?ò÷c\ô&amp;@_x0001_7Kû_x0008_ô¤?FFkäC_x0015_@2_x0017_ç*W&gt;%@_x0016_®Q¯hñ?G¨)_x0002_´Òõ?®G_x0010_RC{_x001A_@ÜÊg¨I_x0003_ÿ?¤f»_x001C_!_x001D_@$_x0004__x001E__x0006_þ @`ªL-_x0004_«_x000C_@ü¨(Ú¡_x001C_@Ù_x0010_÷_x0003_þ6_x000C_@Ûx_x0013_ò_x001F_@¯×T_x0007_@L¦*ÄÖS_x0005_@-®_x0018_&lt;&lt;@û¤T2Y9@ú¼0_x000B_O@@x_x0006_-ì_x000F_A@síôÔj_x000C_@¤&amp;	É_x0003__x000B_Sª$@EÙ;8ã¯_x001F_@£øý_x001A_@_x0015_x°Icì4@_x0012_`Û_x0003_à:ô?¸$ýÿhï?(×Ù$ô}3@_x0016_\ø_x0013_þï?_x0004_Ë-&gt;6_x0019_@_x000F_ïh·_x0006_ö?¡zmT´	@gMë_x0012_¹õ?ÜPvæ£D@N)__x0019_Í_x0005_@Så,|5Ð$@6Î(h_x0016__x001D_@z½Tî·_x0002__x0001_@_x001E_ûÐ\V @p®Â#¡Ð_x0015_@ë46_x0019_çý5@Z_x0001__x0014_ÃÈYæ?¤kº_x0001_¾ø?_x0010_O¬{w	@³_x000C_p®T¥&amp;@¬_x0007_Z~¦_x001B_"@Üw3®1K/@ðY$¦TÖ_x0002_@ÔÙTHÃ_x0012_@îp_x000B_­¯ç_x001D_@_x0015_\!Ï¹_x0008_"@_x000F_ï=±¸_x001F_@_x0003_EßÜ_x001A_æ?_x0001__x0003__x0001__x0016_q½§å&lt;@_x001B_³7v_x0002_©_x0006_@IÊ_x000C_ç_x0003_ô0@Ü_x0002_q(_x0012_æ?H_x0011_û;Öê_x001C_@Ün_x0006_yÒ_x000F__x0013_@=¶,§ÿÇB@0HÉì_x001C_f_x0011_@VI5V_x001A_@a_x0002_s^è_x0015_@¨Ð¿Üâ"þ?û£Pµ2@¬_x0012_¹_x0017_;HF@k-¾Zð?ÌXÝù?øû_x0010_?Ð2_x0005_@²_x0012_Ö_x001E_1_x0006_%@ï²Vµ5_x0002__x0002_@!úÑÅ( *@h//á}eð?_x001B_E·ò7@ _x000D_?FÔ&amp;"@ïr!7@A(ë-ó_x000F__x001A_@_x0010_zqÔG_x000E_@¸¹©_x0014_ )@Ò°_x0011__x0006_*ïø?Å_x001B_ùHÍ_x0013_ú?_x0019_OóT&lt;&lt;@ ìQBgÈ÷?c)_x0001_"½x_x0013_@´ú¾â_x0004__x0007_5_x0007_,@Ãª=íî¤_x000E_@Ì[(Y«D0@vò¤_x0003_Å/@¾ó-Ôk2õ?¶/ÂFG@ê¢£_x000B_¹_x001E_@}wÒ¶&gt;Ò4@jðÁ®$@Ê&lt;Òö_x0019_@bH_x000E__x000E_È!ý?ÖÙ_x0015_%B@ã_x001C_w _x0012_@_x001A_½G^6@ »©3@A?@.Î×+è?»JÖ­GJ_x0001_@ô(v,t_x001D_@¾ì§¶(7@_x001E_-_x0010_);K@ÞÐ_x0011_º @¯sEãq_x0002_'@³¹¿#úî?0Ô,¥Å_x0010_0@_x0018_3Øú½0@_x001F_æ_x0019_soY_x0006_@¼Cú[g_x0002_%@u÷_x0006_9ú¼6@âÛø®1:@Gè¸_x0005_@ìx9ø:_x0018_@7JÒ5@_x0003__x0008_ÀX¼Ç4#@¼_x001B_]_x0007_\¯_x0019_@ÇFd_x0004_n_x001C_@2ScºhH_x000C_@j_x0018_ZÕ,±_x0007_@J&gt;_x001D_¤ðb	@_x001C_V_wD7@Oô7x_x001C_'@ ÀÓF"K&amp;@©ö_x001E_(3ýø?Æ+ Tÿ(@Np,þ.I_x0015_@UPÚ4=@Ø6X¦¬_x0002_â?]BõL]'@_x0001_Pz´e1@@zÏ_x000E__x0002__x0013_@_x001A_G£?_x001E_ß_x0001_@þPM/`ð_x001B_@ºiß´þ?NVhÞG÷ @.á`Õ´­G@Æt¾DoH@~)ï)Àæ?×ß¬ö8ü&amp;@ñÍMv3%%@ÚÅ_x0017_ºzó?ÍRL&lt;£9@_x0005_&lt;Û(3_x0004_@f_x0014_æÞl_x0013_(@r1J+_x001C_T_x0014_@î_x0008__x0006_Ô_x0002__x0003_­_x001A_@vnnu ø/@ ©ù,_x0014_l%@»K_x000F_¥ÏÄ_x001C_@¶(ïÁ¶å?¾lWi`_x0007_'@QÓj Ñ#â?Hí_x0013_³=,@}ð®i\åà?.Ù_x001A_7Ô:ê?Æk" p¯3@Ôw	_x0008_Á(@&lt;x_x0008_µ_x000D_o_x000F_@iÿwC@Æ	\7â%@²_x0004__x0002_ÅØ¬G@ÍA-#d_x0001_$@¶_x001F_~_x0011_%õ_x0008_@»_x0016_vdü_x001F_$@ÙÄ}½Q0@ÎÉ&gt;_x0008_ãµ_x0008_@däÙ_x0006___x0003_ï?òf×ñ_x0015__x0006_ä?_x0013_ûùâs;@í§¸_x0006_V¡õ?_x0005_6ã¸û?¥},_x001A_þ,@()_x0002_¤&lt;@4ÝEÆT?$@_x000E_üÍ	b`7@¥ä"d³F@³hÅ_x0013__x0014_@_x0004_		ìþP_x0007_Þ_x0005_@ú_x001E_/%@´%@Oå_x001F_Ó7J@	¡E_x0018_ö !@úûÛòtÕ&amp;@Å{:íI_x001A_@äcÈøk±_x0012_@!U)"ßp0@)¦h}5%@_x0002_È_x0004__x0001__x001C_@_x0004_ÁUõvA@¶¶¾.ýË_x0011_@v_x0019_àí£´_x0007_@TRØ·6@À÷V__x0003_@!8_x001D_7ÿ_x0016_@ù?_x000C_û&lt;!@DÃg0@4Ga¥_x0004_²_x0015_@.{_x000C_µH_x000B_4@ñÇê7_x0014_&amp;@_x0016_ÚF (4_x0017_@!jqóð°)@þ,vÿ_x0002_6@vmNóWì?0ÔÔµpQû?b_x000E_ÖOv«&lt;@-_x0008_­=ìm6@Ý¨$Ð_x0016__x001D__x0018_@á1h_x0006_W&gt;1@TA'ÔØ"2@Ñ¼O_x0002__x0004_$_x0001_"@_x0001_Ë7.2_x0018_@ü4»®_x0018_@DûgL_x001E_@ÞdÛ_x0007_ZÔ_x0008_@Êü)_x001F_}~ @¼@s¹=@Ù8d_x000B_ÄC@ØÛ³`_x0019_@v%$Iù³Ø?Æ¾Î4@_x000C_F»§"é?Çº_x0001_V_x0015_@s_x0003_$íõ{æ?&gt;EwIî6_x0017_@\,_x0010_Éì_x0003_@X_x0013_,_x0008_(@Y: là_x0004_@ÔIa=ùô?V:«ì7Uñ?2rk±&gt;[æ?_x0011_âfÏÚ%@°6.Oz®=@ìWOhÒ?ï\¹_x001E_+@ÿõ^_x0014_ßò_x0002_@æ¦­¶¦v_x0017_@_x000C_mqB_x0013_@_x001B_@h/_x0003__x0011_4@p_x0018_(mÑ35@KeE_x0018__x0003_Ô=@8^l5+@_x0003__x0005_Vw_x0004_aIt_x0016_@_x0013_ß-®j8@xËÓ_x000E_¶«_x0012_@þ=f_x001D_ð_x0019_@àæð*Cvï?_x000E_¡;Þ}4@_x000D_Kß^è:)@--ßñ_x001E_A@_x0004_EQx!_x0014_@vîcwh_x0001_@©_x001C_RN1_x001F__x0012_@¼`µ|×Ì_x000F_@_x0008_uÚÿM@°6q_x000F_v+@k0ã_x0015_Ì5@²nÀ¢e²ù?Æt_x000C_¸_x000F__x001E_@Rº oâà?í+]×ïù1@¢_x0007_Áé£_x001F_@í_x0016_ìmC0@SB¶æ&lt;9@b_x0002_F_x001B__x0012_¿%@ûåºjDö_x0013_@0èÜÚïÆ_x0011_@+8GÌ³?|EÊ*í_x0019_@ÈDê´T0@_x001C_qÊÓýà/@_x0003_&lt;äÞ¤  @S´_x000F_9h!@Ü_x0018_Y_x0004__x0006_Âj-@8©Si&gt;@_x0014_(_x001F_)"@Ù_x000E_»Z&gt;@êGí_x001C_}y1@õÀ*_x001B_ðñ_x0008_@_x000B_'_x0014__x000E_ï«_x000C_@5¤ì="à_x001D_@_x001A__x0010__x0003_`_x0001_T_x001D_@&amp;¶aZã?£NìÊà_x0001__x0005_@rÔ.¥yé?/ÝðêÏí?\£ï2îû @6I/"@Tô]ð8@BJÊ_x001E_4@û¢LÀÜD@&amp;×°-îìØ?@ì_x0013_L_x0018_~&lt;@=LrR:¬_x0001_@,n_x001E_ê_x001E_#@]­/_x0002_?2_x0004_@ò®¾\¾+%@&lt;|ïÂÀ_x0015_'@ø¯5Dp1@Ä&gt;ykK¢_x0007_@_x0006_té!)Q!@^Zg±_x0006__ö?_x0008_cÏ%;@9ÐpL_x000D_@ªy"sG06@_x0005__x0008__x0003_8m&gt;S_x0006_@sü?&amp;@ô0ÿ]{Y3@Õc_x000B_"®_x0001_@_x0002_V)PÑ(!@_x0014_Ý_x001C__x0010__x001F_&gt;@_x0004_TJFP@_x0005_1Û_x000C_eZ_x0014_@_x001B_?$Qæ?¸Î_x0006_Æ D@_x0012_×ô/@z»ÀM_x001B_@ã_x0007__x000B_ß/¿_x0006_@-ÁÉ&amp;§$@¬q­õEPê?_x0012_fÎO5v+@+-ß¿_x0011_@j	 ûð @7¹½&lt;·!@Ð/_x000B_Û£e	@CæEL'(@ëÅÕ9_x0003_&amp;@ÿ6&amp;©+I6@¤£_x001C_=_x0012_@Ô_x000E_öºø-@TgD¥TØ_x001D_@, |ñ1@ÙÙ/ÐWq6@¤énC&lt;0+@Å5â]Íå?H_x0005__x0017_ØÈ_x001B__x001C_@ü3&lt;ÿ_x0001__x0002_å³_x0012_@=Á8æ«_x001E_@ÎþºxLK_x001A_@|]Z~_x0007_+@_x0010_Rý_x0005_T;(@È¬nð?¾i_x000E__x001C_v?@xLª&gt;#@üp_x001A_ãò°î?_x0010__x0007_Âs¾X#@$&gt;_x0011_N¶_x0002_G@*¦¸XËy!@zÅF³ï_x0010__x001F_@ _x000E_£LlD@L!07Às&amp;@Wr4_x0010_Èã?rí¹i¥{:@é¾11/1@û7_x0013_À§*@xÎÐ_x0006_°·_x0014_@_x000E_-0_x0016_@Y_x000B_[òV1@BÔ_x0004_vð_x0013_@öÕ_x0005_xáj	@²S|¬_x0016_@ +w_x0005_fQ@ÂôÄ_x0007_ÈÃ_x001A_@:_x0019__x0002_ £¶_x0014_@zI$_x000E__x0008_	@Z½®V+@u1_x0017_V&lt;@oð×ÃÓ_x000B_@_x0002__x0003_ï¥:}¤7@J?#ÑÜn!@òðúf_x0006_Í#@çö	r_x0013_@©ÎÎí_x0018_Ã?ÜJµ_x0017_ì#@Q_x0002_§&gt;¥"@H®Æey_x0006_@Ä»#µµ_x0003_.@¨Ce¸Oº?ZýYËö-@èt_x0007_ÍL5@&lt;=ÔË_x0014_#@(:^î?6@ní_x0010_*]_x0011_@Q_x0002_vò*_x000C_4@_x000F_¶_x000E_ë½_x001E_@¤[¿`2Ý?_x000D_e?.rP"@I2¢¦_x001F_@=aÝ§ç @Þ_x000E_]õ²ñ?2î:@ã£JPÐ_x0016_$@¥_x0003__x0007_ÈÅ_x0010_@%[Ù_x0001_i_x0011_@ÊZ¢âè_x000B_K@¹_x0001_ó_x000D_8T(@ÒÁH_x001B__x0010_Pò??_x000B_îR÷s_x000E_@Ê¤~_x0017_@®N¤_x0017__x0001__x0004_[B@¯¿Â®/_x000F__x0007_@t_x0016_\jn_x0011_)@$X&lt;OK@_x000D_´	_x000D_½Ñ*@_x001C_;_x0007_ñø?_x0012_ÔßùV_x000F_@æC:Ì_x0003_f_x0001_@lt&amp;íiK_x0010_@eIa÷Sö_x0002_@x+_x001D__x0011_EÇ_x0011_@_x0010_UùwÉé?_x0015_^öÔI79@f)*L¢Ú_x0007_@Jÿ_x0011_Ã_x000F_@nµ¼.@JuÃ=ÒïÉ?(I ?·_x0016_6@sìè.ùû?Z_x000C_iâÕÅæ?l._x0005__x0014__x0004_ú&gt;@9E.'Çò1@ï¢¤ÿU,Ñ?_x0007_Å¹KÔ_x0018_@¬îÉÒC	'@øÄØâ_x001B__x000F_Â? ´(È4Õ?â_x0014_a¾ïB@/}Aú»â_x000B_@8&lt;¨&lt;Q|_x0015_@_x001E__x0019_ÔR2@ùDø¨1@_x0002__x0003_~4sO¸_x0001_@=Öf½8_x0006_@_x0010_P Ä;Ä_x0001_@àÌ_x0002_&lt;W-@_x0015_Ü_x000C__x0012_ @«	õÔ_x001D_C=@¨øß9äl"@ÞâøÝª_x0004_@Ô-:­óv_x0010_@¡,8kÃ60@_x000C_dj(_x0014_£_x0019_@ñ¸ÿ£C&lt;@î5ç_x0018_Û_x000E__x001F_@CG_x0015_%Î @,ãâË\_x001D_@æ¾vknú_x0005_@ÄfÎ @FÅnÙøJ_x0017_@E°·E&amp;;Ö?AQi§ñ_x0018_@p¿oÁÉr_x0002_@¢[é¯$¾ñ?'!å¯@1@ç7!	)_x000C_@NHÞ0_x0012_!@.:`oéÉ?4£Ú28¬4@¡3ÃbÐ/@¾_x0007_÷Fø.ò?làäöÔù?_x0016__x0018_BÍtäë?8ëÄ[_x0002__x0003_ÐwH@e_x0019_Ù¦r¼_x0010_@To÷t_x000D_@OànÆ_x001C_6@vë-C &amp;_x0016_@Î½×S:_x0014_@r&lt;Ï,@'õ{LÕß&amp;@_x0013_Bªô?_x001B_@Öthð¢_x0001_@&gt;_x001D_*¿·_x0018_@®_x0011_¼MÞ'@À	9Ç_x0001_YÓ?_x0002_'tÊ\=$@µ'Ñs+@ûCÐVgµ%@¼ÅVÙ÷e_x0003_@_x001A__x0007_¥Q8_x001F_@_x0008_ :_x001D_»"@_x0010_W,äw_x0016_@Ê ì«(á_x0008_@_x001A_l}zr¬_x0018_@_x0004_È_x0014_gPð2@©ã¤ýæÔ_x0013_@¤lD¥i&gt;,@«ß{Yû4@_x0016__x001C_QýH_x0017_@ªs¥_x0013_ò1@Îc_x001E__x0012__x0005__x000E_@åWCTGå1@_x0014_2Gà__x001F_@í«Õù¢8@_x0001__x0003_¦"Ð§9@Dfþ°c75@ö_x0011_pCr @áå³j;@_x001C_"Ö%@4bâsä´ø?åc¾i÷I6@~¸]»Ç_x0014_Ê?ïí7&lt;.@@ÔJPÆK*@SõCGL_x001D_@³§=/|û?§"}±Ò*6@OºN_x0018_*_x0007_@¼9¸æö?µ¹csø?Êf=ôà(@&amp;;Pß_x0014_@`_x0012_·tÍü?* KÀµs_x0015_@,_x0008_wÀ¾3@ä|_x0016_qFµ&amp;@,êã_x0017_-_x001F_@XfPz31@åå­_x0002_³i#@S5-¿ò!@ÔQÍà_x0003__x001F_#@m$äíj*@¿qýM_x0015__x001B_@ä"µ#=@èÒ^Íð?Ü.þ_x0001__x000D_Ï_x001A__x0017_@"8g"aWð?PÖ+þ?_x001E_ì_x000D_gq#@»Õi [ë_x0003_@^swD_x0017_@@þÌ_x001A_Pä_x000F_@a²îÏ¢Ò_x000E_@Lée,ø.@l_x0005_	MoL$@ReÌøif%@âË*Oÿ_x000F_ö?5VË½í?¶ïr_x001A_!@ â÷ÕI0@/'E_x0016_4_x0016_0@ 7N©Ã&gt;@_x000D_v_x0011_õG/@_x000B_Ö_x0007_`Üðæ?«ú_x0012_Ê^;0@_x0006_`öYv6@øû«_x000C_)@V ¤OfE @_x0014_©_x0008_¼õ?_x0017_ødÒP×0@*.,{*¯ð?"`Ò®_x0015_@ëõ3@B8~_x0004_Oô?_x0016__x0001_öôÚû?OKlz«Ç_x0007_@u_x001E_w_x0005__x0002_Ê=@_x0002__x0003_aUn´Ò_x0012_@¿ @õ¯_x0012__x0006_@¸_x001E_&lt;.ù_x0017_@_x001D_kþV]® @Y¶Ñ2£ô_x0011_@Ü_x0005_jdÙ÷?al#@T¨-ìWq,@b¼}0%Óó?Å¾]|y_x0015_@è®é½êñ?ìÐOg$@&gt;a2'l&lt;2@¨Àbø_x0019__x001F_@î"Äî¶&lt;E@Ë_x0014_%´_x0013_ûF@ÇÓzuKì?¾qØRE_x000D_ @f°~@¨_x0001_%@^Û¾«P$@N¦æX?¥_x0012_@È}¦_x0011_]7÷?;7oåãß?X4-Èqå?HðFÒ_x0003_L_x0001_@ÀÝ¤¥_x001C_UC@_x0019__x0016_¥è"B_x0011_@ _x000C_È¤óK6@ã	_x0017_tÿ|_x0007_@[åH b_x0005_@/_x001B_IÍáÏ1@úç¼Ð_x0002__x0003_S_x0016_@PC_x0017__x0014_ÇÛ?­°Í!_x000E_ª @&gt;n¼ã4@o&gt;Èk£3@¢EV_x0003_þ¹_x000F_@¼Ú_x001E__x0005_,_x000F_@ûDBòZ))@Åkí_x0016_³_x0017_@²è_x0016_`É5_x001D_@ )¶ÃÂ5"@òÙfpP_x001E__x0010_@_x0003__x0016_zq_x0011__x0004__x001A_@·8 SqÆ?Qÿü¦_x0015_@-_x000D_%à¶ð&amp;@"_x001A_ïÌ/_x0001_,@&lt;dß_x0008_áÄ8@2wy@_x0008_@F¢«ÄþÄ_x0004_@gºrÂÓ] @©I_x0012_À7_x0015_@_x0018_³§8{_x0019_B@Òiøo_x000D_@(¶Z¢_x0014_@î_x001F_¥Ã¦õF@º¨ÈU_x0004_@òslùC_x0010_&lt;@ÀUàãA6:@ó_x000D_RÂ*@k¶Ä&amp;8*@&gt;­_x001D_^!_x000B_@_x0003__x0006_"Á²~_x0005_²(@°­¯Q_x0003_@.-îö_x0005__x0005__x0012_@ói7±I&gt;@Jþo¼i%*@µâ'òlÿ?Fr_x0019__x0005_Vi'@îà¿ýs_x0002_@e_x0004_ÀÆ	@"(â§G#/@_x0017_^&gt;:7!@_x0011_ÐùkÕRp?Ì/Þ_x0015_ _x0012__x001F_@³b_x0001_ô_x0017_i_x0002_@Äõ_x001E_±¡â?Ïóuüv_x0007_)@wL._x0005_"@ñÕÇH!@XhZ]_x000E_õ?ê _x001C__x001C_@òþ_x000F__x0005__x000E__x0019_ð?_x0010_á×`6Û_x001F_@_x000C_þM&amp;!2@Í¨Âªõ"_x0012_@òñ ¶7_x000F_@_x001A_Q­ªó¨ù?åS_x0019_S_x0017__x0001_@_x0006_híîB@ÖÙXDÁ?!'FÿSþ?Ä_x0015_Íå»e_x0010_@ð^&lt;£_x0004__x0006_æ_x001D__x001F_@9½yu&lt;@@_x000B__b_x001D_3_x0016_@}~_x000B_pæ¦_x000C_@_x000E_J)ì_x0018_@é'Jw}C@.6H_x0014_f_x001F_@ ;eFE@¾fê&amp;_x0010_*=@¥03ñ&gt;ð?ë'Ô/]_x0017_@\l£©)@oÃ%_x000E_"@o_x0007_ ¥È@@_x0018_Ýp¹_x0001_Ë0@_x0001_0_x0003_zf:@bø7ç4e_x0010_@ø1»;0@_x0018__x0005_Ú@òõ,@¦ÏÙ1_x0004_@¦â£s_x0019_@wx¡Ä*Û3@O_x000F_7&lt;K ?P¸_x0002_éÉ_x000D_@_x000F_ÐÏÌ_x0014_@&lt;",ä_x001A_@_x0006_·ÅÕ]Ä=@_x000C_7OÌ_x001E_2@'§²;ÖÙí?/³_x0006_ED@¡R/|2@¡]5LÝp"@_x0004__x0005_|I¿Ó_x0004__x000E_@Ê.&gt;ðé_x0012_@[R	O'}_x0016_@¬p6_x001A_¶é?r¸Û#_x000E_P(@Xã_x0014_ìzø?âüíåBÃ_x001C_@ä*~$Ö_x0004_@ÊPã_x0007_KZ4@±àQ_x0012_æ@2@ò«_x0016_Mz'@°znN^*_x0011_@¿R°`@M_x0012_@)fßO5@jÕÓL·_x0010_@Q¹!a	@Ú_x0013_ûÂ¯H@0=_x0013__x0015_@GáÈ_x0004_]V_x0018_@jÞ@_x000B_Df_x0013_@_x0001_ÎhwÔ_x000B_@_x000C_?­¾*z_x0013_@_x0006_P.mýÞ_x001D_@Â_x0012_I½E9@ðÚCv$@vü®vÈç_x0013_@VåÈ=-@_x000E_¢$+J\_x0003_@_x0015_»_x001D_ÿ_x0002_$@ÔÈÎ_x0008_×_x0004_)@»â_x001E__x001A_ÿ_x0013_@X;£_x0019__x0006__x0007_Y88@Ý?ø6Ú _x0004_@AÊx¾_x0002_"@Ä_x0013_ài6t_x0013_@W&lt;¯ô%@ÿ_x0010_]­_x0013_@êcüiÛý?ð_x0008_vEI5@àzö_x0002_¯¢;@¤Ä2x|$@_x0007_láÔ:?@Ò={úU_x001D_@J+_x001D_¢JÛ_x0001_@®îi_x001C_:&gt;@_x0010_"_x0005__x000D__x0002_¬1@FD%_x0003_'&amp;@_x000B_¥G¡2_x0012_@_x001D_l«"Û'@_x0006_°I¢éñ?m30n7_x0013_&lt;@d_x0010_-ö%@:'k_x0003_-9#@*Ã ;&amp;@YR½9@:@d¡Û%_x0010_4@®_x0001_4º± F@P)sh/@Éüé;Ùá_x0006_@µÆyb#9@HÒÌ?a±2@ü}P®ÍÏá?ÆÄÒ_x001E_ÔÕ?</t>
  </si>
  <si>
    <t>85a74be48814fddc326ad873c20cbf38_x0002__x0003_&lt;;©¨l&amp;@Ú´2r_x000C_Q0@´|7á»_x0005_/@öÇ_x000B_ÒêÈ?ç¥ûR)@,Õ¬Ü_x0015_@mB^D@_x000C_ãÔï_x0001_C	@¦_x001C_é5_x0006_;@&gt;Ä¾A[!@¶ÔíÕ_x000B_@ÚD°Ê?_x0014_ZÌa_x0013_@_x0002__x0016_7Å(@ÒjêHV_x0010__x000E_@ôD@®B@_x0002_ï«Å9@S_x001C_4ºø?+bJ30÷_x0017_@v+_x0002_y	_x001D_@JÐNÜ8;_x0012_@¬ßmëC!ì?Lð_x0019__x000F_+5@Ø/ÄSOA@ñ1ià"Î2@_x001E_Ã_x001E_añ?_x001B__x0008_Iá¸ô @D~A%3Åù?hµz?óÏ_x001B_@öSÜ`_x0019_@$%æòpO_x001C_@Ù:_x0005__x0008_õ_x0014_@lÌ-ß!r_x0016_@"NbeáÞ%@6ïk´¬î?Ä`_x000B_¶N_x001B_8@_x0019_þ_x0015_V¡¿!@_x0002_/_x0013_¶&amp;_x0004_@enr)&gt;@ÔÈ_x0012_U_x0003_ð.@CMoDÈ9@H DNkãM@5·êÝ^ý?iC_x0006_ÝË%@3ë!ÅÚ5@5¾7¹%@Bô²ó^¼4@_x0018__x000E__x001D_²_x0010_P@º7«_x0011_k"$@÷ÌZ1¤íâ?X_x0011_ÊB#_û?*ãÊv_x001C_ü4@_x000C__x000B_ÎQ½Ï_x0006_@v_x000E_ïæU¦_x0001_@)¿ÅÍ_x0004_@¶µü]G%@ªØ_x001D__x0005_K!@X_x0002_Ij'¦ú?_x0010_P£ö¥õ?ô4ÖYö?RÚ_x0018_J6@/._x0007_ú(¾*@*ûÿ¿_x0013_Ì2@_x0001__x0002_À¢_x000F_Å¥_x0017__x0018_@B6gdë	#@/_x0011_Å³¼c_x001D_@ k¨_x0005_é?ks-_x001E_®|_x001A_@Få_x0003_®ò4@°_x0002_¦Ã8È?@X_x0011_¦6È_x001E_(@jcÆ\Îe"@g'éEx®"@&amp;ß©'xý_x001A_@&amp;¿Ð¦ã_x000D_@²ê\]_x001C_Kú? _x001F_hÙU_x001A_@Ö_x001D_þn32@xF58ä_x001C_8@_x0005_/_x000D_$@ÌÏÉ,ÿ&amp;_x001A_@ 4é2=@_x0018_~_x0018_ÍoAè?Ù»Z_x0002_5@_x0015_ÊEõX¹_x0018_@@^]_x0002__x000C_g_x0006_@_x0018_·-Û¯ó?ñÃ«³f8@Ì¥_x0008_«HFC@îöÖ_x0005__x0006_@ðV;0¬Y@;¦_x001A_YÁ7@|ùóÒÂ&amp;@·á};Ï)@Qßá_x0003__x0008_z_x0011__x0014_@s_x0016_ÀÍÐ#@oÍ¿x_x000B_(@ÐdÂ_x0007__x0017_'@~0H,¡_x001A__x0010_@`_x0013_·R­ä.@n_x0007_ÂÎêð3@Dzb9¶_x0004__x001B_@ ±I(â#B@_x0008_|¶,8².@_x0004_?_x0004__x0015_Àu_x000E_@êÞGÌ2@.¸K1@ª_x001B_öµ;@Ð_x0013_®Î)Ì(@±ÃË¢8ø?¤q _x0006_~_x0017__x0013_@2_x001F_zÈ_x0002_.@_x001F_¬_x001D_p@1@_x000F_î!pæ4@8¡V_x0004_¯&gt;_x0015_@mÂÊ_x0001__x000B_$@¤u_x001E_Ê_x0004_¯_x000E_@°'³+@ÈLUe_x001E_@t®»Ø_x0007_Ó?Ä£$ê_x0003__x0017_2@V_x0010_2l1_x001F_(@Ýæ9(^g"@_x000E_+ *ª7"@.Çbï£_x0019_@WÂ_x001E_n»_x0005_@_x0004_	77­Þ_x0010_@_x0014_÷Fg_x0002_/_x001D_@à_x0003_n_x0001__x0014_w,@¹bG§áñ?W$;£û$_x0011_@Ô§Q_x0006_ù*_x0005_@*_x0015_bïà4@_x001C_à¾vÒ¾_x0018_@âWv&amp;ß2@Àªa¨Âý?;d#oß/@u_x0011_ë_x0001_M_x0003_@ø]ïëU_x0008_@¬_x0015_·cxG@¹À_x000F_é¤_x0001_@äI`ÚÄ&lt;@_x0013_Üáï_x001D_ñ?b¦&gt;÷VÙ?z_x0018_ÌâýÙð?ÂðÖ_x0014_Ë=@l_x0006_ä_x0015_C-@â_x0007_÷üj_x001A_@2£bp4åï?^0!@~:X¼­_x0018_.@_x0016_6e+6ô"@_x0008_6_x0002_Ã±þ,@òTiÁ»*@²&amp; r_x0012_éû?«`_x001C_0k_x0015_#@_x0004__x001C_ä_x0011_ÀU¡?º*_x0005_5_x0002__x0003_ZÉ_x0003_@¡¤Þ_x0005_î?@8àlåÿF&lt;@pï_x001F_KÉ_x0004_@.¾©s_x0019_à*@71O/_x000C_'_x001C_@ø_x0014_g_x001A_Ä.@ø&amp;h4&lt;H5@:`Ó®¸$@ï©#í_x001A_4@qÁ_x000E_Þw_x0013_@J_x0007_&gt;@âÿ?äIþéúÀC@_x000F__x000B_´uNÕ%@-_x0006_"ö/@.«)&lt; @dO_x000B_Üfô_x0017_@Dï^_x001D_¦)@,jõy%_x0001_@'ôª\f/@%_x000C_¡b6@ÛÑ¼õT_x000F_Ø?LÉ.Ç(@}úV_x001D_+@h5nLs_x001A_&amp;@êÓ_x001A_ã¤ @jÜÐ_x000F__x0005_+@:I_x0005_ÖÅÿ-@êå_x0015_A§_x001B_@Ôñÿ_x0008__x001C_T/@Dd	{/_x0018_@ÿJd_x0018_P3@_x0001__x0003_Tôe¦_x0012__x000D_@¾4ß¡_x001E_F@G_x0004_ð®ä,@,Îq½xF@µUäKïbÛ?_x000B_®%_x0006_¥?®zM£ùÜ_x000F_@zÎ_x0001_n¶_x0012__x0017_@dQöFñ?5¯Eþµ_x0006_@ÉYZ_x001F_B5@e*usC@_x001C_hRæ=ßÉ?f_x0005_n'×þ?Ü¥-åal_x001B_@è_x0001_ô_x0007__x000E__x001A_@h/î_x000C_µí_x0017_@_x0018_û=Ä0å_x0017_@ºN-¶¸0@&amp;ÍÖ-_x0017_@@Æ7£{0@F__x001A__x0019__x000C_&lt;@kö8_x0003_@_x0002_Nv÷R/@_x0004_³'RQ	@gpl2Wç?á¥Ð¯íq#@òH-Ê­'@°+__x0015__x001E__x0019_@èp.oN_x001B_@$5øfO_x001B__x0004_@ð$ß­_x0002__x000D_ï(_x0007_@ìXR*_x0013_@ÆÖq¹£^2@æ çiÕ'@h_x0005_dµ_x0001_=@ú·/_x001A_÷( @ì}P_x0007_&lt;_x0016_@JbÂk#@&lt;_x0007__x0017_Ç_x0006_5@æË:ÃØW7@_x001F__x001A_éÍu @ÜndÙÝÉ_x0003_@Çµ¬Pï_x0012_$@\=Ð_x0008__x0015_î_x001A_@_x0002_ç|/"&amp;@¯I_x0001_Q$@Ê´,)¹H_x0008_@·ã&lt;+Å4@¯ôÔdv2_x0002_@Ð¦÷,{£_x0007_@_x0004_	ÎÕ$@þ_x000E_ks_x0006_@¶Ô}_x000C_ø_x001F_,@¬:_x000C_`¤wä?_x0018_Þ(#nÄ_x000C_@#ºµþA[ò?x×_x000B_ä¯_x0005__x0011_@.õã-_x000C_@_x001A_ºã¯}AÅ?Å~ûû¹%@MãÀ¨I@@×_x001C_{:_x0003_*_x001D_@_x0001__x0007_¤Á_x0003_¸l_x0015_@_x0018_Ö§XËþ?fÛb0-@îo¿:_x0006__x001A_@5_x0004_{ø×î_x001F_@ÐZ	:Í½7@öíËæö-@ôñ¼"§_x0019_4@_x0014__x0018_Q·Ç)@_x000F_L(_x0019_@p8b«ý_x0014_@!_x0002_P?¾34@Î»ºany7@vRôå|¯;@:Ç_x001D__x001B_5@R¸®r.	1@BÆ_x0012_J*²?¬5_x001C_\µÈ_x0007_@Ê ûlì?é5_x0015_@I_x0017_1º	À_x0014_@_x0002_ _x0005_ñÅ.@rjko|(2@PTö+z4@-ËÝ:;z_x0001_@TüØ¸_x0005_-@PÇ_x001E_±Ä"@±Q_x001D_35_x0016_ @ .äS_x0013_¸5@Î	Ézð_x001A_@öi}&amp;HÆ_x0004_@&lt;{;_x0001__x0005_Ô@@X$\)2d_x0012_@T²×©Ç?@;BÒ¦'@Î{à_x000D_HÑ&amp;@AouÅ³Æ_x000B_@_x001D__x001F_÷³ræ6@=àÅ|­_x0014_@è«ßGs_x000B__x001F_@x/g÷ðÝ?2±D_x0004__x0010_@_x0008_­Cz$_x0012_@ZÜ¦Y´«_x0018_@ý1qÇ_x0002_Ä?{6ó2.þD@r	2ukèû?°,J"´1ü?d¸ ÌUð_x001D_@-*®_x0003_ÜÐ_x0004_@´Ô\?z2@U¡©¢*·:@¶§ÚèHF@øC_x0005_àêÍ;@éz®_x0007_&lt;_x0008_@ð8é-:G)@z*ðóíjò?f«I­cM'@S~_x0013_â£2@:ñÇ_x0001_¤û0@i6^ÿïX_x0012_@íÐøÝ{_x0010_@|ÂÌ_x0006_´nþ?_x0001__x0002_pêæ)_x0004_@ÛàæGT"@07F_x0017_æá?jìÉ1.@F_x0004_¡T_x000B__x001A_@&amp;Y¢òH@_x0017__x0017_12ì$@ÿ`;.cÿ?ö´G0_x0014__x0004_$@_x0002_ý´_x0014_ÿ_x001F_@¼CIËa_x000C_@4À¹m_x001B_@p_x001D_¤ÅJ/@´Ýú³é-@ÍsD}¢#@¾ÃIè}ÿ:@[°ÃE4_x001E_0@¡_x0002_sü_x0012_"@²Ì½&amp;21 @ôE_x0019_l_x0006__x0016_4@ü×rHþ @a_x001E_®Ó9J@ _x0018_3Nßé?æ9kÖÝC_x0014_@R_x0002_0&lt;ð?_x0004_Ð	lhã?¸iÕ´ôl_x0014_@ô_x0010_Oí@@ÄªHg¶û_x0006_@iÜÓ¦h(@þ:Ä|ñ~9@8ÁRB_x0002__x0003_[+ú?¾ûx Þ+)@Typ&gt;~4@¾4?Ñ-_x000C_@ÄÓQ1¹P&gt;@Â%[#§³ï?_x0017_µHÜ_x001E_	7@¤[´n«_x0001_@3PúÂC¬!@F_x000F_ie_x001D_!@%´ädp_x0018_.@Gn}?òô?~_x0014_ä_x0012_j_x0013_@v¡x_x0017__x001B__x0018_@º2çî_x000C_&lt;&amp;@/º_x001A_Óy¿_x0004_@Æ_x0012__x0017_Þ.@û©_x000C_¸_x001F_@P»_x0019__x0008_­_x000C_@h}Dác_x0005__x0011_@T]âN,{_x001B_@è­~¥(ê?!Ào ' @?_x000F_²¨_x0010_"!@ò[T/¤*@^ÃCÒ?@Q×Í¨§M_x0003_@ÔQÛkJì5@O_x0019_if4@ÐE"_x000C_'PK@l[QV¤U%@ð_x0001_»t_x0006__x001C_@_x0003__x0004_}¬³&lt;Ð$_x0012_@Zà8Gu6@j!õ;WH_x0002_@ÄTDå_x001E_R_x0007_@ý;hî_x0005_Ü(@[#Z/d/_x0005_@ÊY\2·+@²ús_x000F_2@jXÂm_x001D_)@ävCXã:@Ø58Ñð?r7@Åÿ0@TÚ#âÝØ @rn¯Àýé?¾¿Ê"J&amp;_x001B_@W¦_x0015_­t=0@LSuSk_x000F_@R_x000D_°]È_x0001_5@!_x0011_f*J$@_x0004_¸ò903@Ñ]ÿê»"@È,ó¨Û4@À\®ÞA(@êÒ¢_x0013_:9*@_x0010_R°äÜ!@°[bÏ?@M_x0001_«CcJ@d9^á@¤@@v¾Î_x0015_Hv&amp;@º_x0011_#Æ_x0012__x0006_"@ÓTâ Æ_x0011_@*íy¤_x0001__x0003__x0012_=@_x0007__x0006_î0@Ëçù!_x001A_@Æ_x001F__x0006_QÃÜ1@_x0002__x0014_ñÙ_x0012_@^_x0018_ñ|.ò?0_x000B_·3úo$@DÓÍ~_x0014_ð,@ÐyfùL_x0011_@_x0016_}BT&gt;!@:[_x0006_9Ø%@Ò!`®G@ßàÒ?(_x0005_@&lt;=]7²_x0002_@Fmý_x0006_a@@7_x0003_p Ù_x001B_@Ü.^êç @§lñ,_x0011_ñ?MJLU_x0008_Ñ3@¼F(ÆÌtP@±"îä¹_x0002_@þ¨W ý? cS_x001E_©¾3@Âm_x000D_{e²9@_x001C_÷¤¶Á+@"ði@ZQ;@¼¦_x0015__x000C_`³0@4ýØ	(@÷´$|-@fLP&gt;;\_x0004_@)/¢_x001F_n)@RyÑC0_x0004__x0012_@_x0006__x0007__x0002_xÈ³ÿcà?ª	 	_x0005_²_x0006_@ÈS3H_x001F_@ÕG[½WÛ_x0015_@bæk+_x0007_.3@_x0011_Ûj_x0016_Oó?Ü&amp; õO@þ)rX7À_x0003_@&amp;Ô²I×I6@å7Ûø_x0011_/@H:Û]?ü?6Öýô?ªµú±@a/@4_x0013_±¯Î#@ÑHgñZ%@ý=pÍ_x0012_ö?\ßJ_x0003__x0013_.Ø?¤ÏA¾¡r,@¯3iö%|&gt;@_x000F_¨ëh5_x0006_@µÛ_x000D__x0019__x0002_@fá¥Óä?_x000D_*óµà/_x0002_@]_x0011_ÿLÑü_x0011_@vC}pÑ?tüBÖ_x0017_)@z_x001D_i_x0004_o¿C@´P[åÄà?^4%_x000D_ç_x0001_.@®Ø/`¸!@	ÑGu6 @	N_x0013_ñ_x0008__x000B_|3@|Ì^_x0011__x0007_m!@_x0014__x0019_8£_x0005_ @Äb¦Ù/_x0011_ö??Øc_x0013_{^)@´üa*¤_x001E__x0001_@õ_x0008_§Äcy!@Ý 5¦$@_x000C__x000E__x000D_b%#_x0013_@ò_x0002_¢&amp;M@@XOtÕ_x000C_@j¬©8þ?æchà¬¨_x0002_@?Í}_x0011_@7=UÒB@_x0006_õ_x0003_Mô_x0001_@¡_x0019__x0016_Ü_x0008__x0003_@_x001C_h'Ý(/@Pwsçj??@SoÒu¤_x0012_@§'Ï.ê&amp;@$)ñ	&amp;@`®]õq_x0004_@áÃý$=@äFØæ/@+ë¿Ï!_x0003_@[¬¢_x000D_äW!@_x0004__x000E_¯½+B_x0019_@ïª×Ãó£_x000B_@q*:ç3@w%ß ä$@0ÍéÔë_x0013_@_x0005__x0007_]L­_x0003_@ûäÀ]ºý@@ütèd_x001B_|?aq8_x0016_ù!@_x0006_é¯Õ_x0019__x0015_@;_x0001_¢_x0001_xpò?høzîúÊ3@ªÖ¨ö?7@_x001C_¦X1ö)@dÝ=7_x0018_K#@wE©ÇðÔ@@_x0008_cãì_x0011_#@¡v.H#@*bH_x001A_o_x0012_@&amp;ñ_x000D_ÁlL_x001D_@òä¾ÕZ)@_x0018_x®A-r_x001E_@fhËñ_x0011__x0002_@Xá½T&lt;_x0019_/@_x0001_EËù&lt;F_x0002_@Zâ5.ü*@¿bL_x0004_zB/@b¹Oo_x0017_@ìr¤7_x001D_Ð_x001D_@D_x0001_üÄ?|gµ*Pí_x0018_@_x001A_®cèC(_x001E_@6_x0006_è1ä¶_x000C_@(6*W½_x001B_(@óãù¥#:@ÎÒ£1É_x0010_@øÂ¯8_x0003__x0004_ù,ñ?_x001C_BX%ôz!@ÒDÿãÿ_x001A_@ízºãüç2@TF{_x000B_'ÕA@ìyJY_x0002_@_x001A_³_x0001_Ð#«_x001D_@cû¬±D@ø÷â£É8@\ù:ý_x000C_=$@¾v_x0006_5S¤/@"[2ù_x0018_@þI¨«R$@¬_x001A_"ÃÍ.@ÇEðÔ|á2@{_x001A_1CUËñ?0©_x0003_þ&amp;ã8@ê_x001D_y¢_x001B_ªê?ì9¥óÿ?²ê_x0015_!¶ @­j_x0019_B-_x001A_Û?KÇÿEçz1@h?çµñ&lt;@´Èåý§o"@Ì1þ¨Dæ	@_x000E_ñxþ¿ý_x001D_@ _x0006_Ey+.@fÝdYK_x0011_@Ñàk1ô?Ô_x000E_¦¸²¾(@ç9¹h*=@Ya¼w4@_x0001__x0011_ý_x000D_RJç_x0001_@_x0008_ª®®_x0010_@_x001C_Ñ÷#±&lt;@Ùp_x001B__Ú'@_x0008_1Y´Æã?@~Åé;_x001B_@Ð8@_x000B_¶?¡ÏT_x0005_[_x0019_@Éâ_x0016_ª_x0003_$2@h[é½Õ1@ìÎÇïá1@Ø_x000F_À_x001F_Ñ_x0007_@ÐI_x001D_#@vÏau«_x0011__x0001_@È»_L@î$@â? J@ßâ?|_x0003_Ôx_x0010_!@Îø_x0017__x0017_Sï?Rj2tº_x0012_@Èü#áB@_x0016_É_x0013__x0002__x000C_1%@_x0004_i½´ÖÆ_x0008_@H\	ã9@Þ_x0018_¾_x0006_Cÿ1@¼_x0019__x0011__x0005_Îó?á=z#û?î+Ðß2@d8Jlõ_x0005_@þÔÄ|_x0016_£(@ÂSÍ´¸_x0012_@#_x000E__x001D_Ïf_x0015__x0014_@UWÄ)_x0001__x0004_áó?Z¢©;§	@À_x0018__x001B__x0007_Bn_x000E_@N_x001C_"Ô¢¤#@ãÁ(òü(@|Ê _x0013_w;@!_x0017__x0017_ç_x0011_Ý_x0015_@_x0008__x0007_wüü-%@5öco~C@&lt;aÂ½:@fí©0_x000C_@:b?÷å._x0004_@¼¶þ_x0004_@X`¤of)@_x0012_]·éÃ_x0014_@_x001D_{/_x001A_ó_x0017_@*Zõü|¼	@NëÍÙ¦9@Æ9_x0003__x0002_)@ú_x0014__x0017_@Òû*_x0016_`_x001D_@ÚmV_x0005_ï¥ÿ?|÷_x0002_[Ïä?ð¢õÝÝì@@.V3+NË&amp;@qKZ=Xâ,@+ßçXx­#@·²_x000C__x0001_@þö-ÅÝ_x0017_@É«Úæ_x0007_.@:£;å&lt;@$V&amp;é_x0001_@_x0002__x0003_¨ç}± Ô?©¬7´ÉÄ_x0003_@UÎ71ø¼0@ßlæøW*@÷w_x0017_eÆðó?_x0012_¿ëv:Á	@±7_x0002_÷44@ þà¬¾é÷?ÝWªj_x001E_@Üæ8_x0010_á6@f¦pKÞ @_x0011_çÃ+@8¢/_x0010_ðà^@"u¹!m{ü?_x0008_î×#¿_x0014_Ý?´cO	é}_x0017_@¥Á4JÓ_x0017_@Á)&gt;â=_x0003_@ðNÛä!_x0006_@ÖON¼*N_x000B_@_x001E_LnHãñ?_x0007_¨Æ_x0017_L9%@cÿ³¹@¯E@ö¢;@v_x000C_ý?Xa)s_x0004_@²jfÉác6@Ô°«lÍ*.@wê_x000B_ÁOë @±Ã_x0001_VX_x0012_@°Ò×._x001C_@~;#õ(@	½`?_x0001__x0006__xÿ?È&amp;y~ïö?_x0002_ÌX~_x0012_!@_x0019_Ç_x001E_,_x0019_í0@*m~ï_x001A__x000C__x001B_@Ô_x0003_'ÝÁô_x001E_@ÐG8÷Ró3@¢ñU¹ú_x001A_@yæ§Û$_x001D_@ÜChF%@|·-õ	¦8@Ø_x0018_89½Ï=@ò_x0015_'Óÿ´¼?b_x001D_Ý&gt;_x0014_'@¼q¤¿É_x0001_2@0µÉ¨ké?_x000F_w4-@É_x001B_·Å=À @± `~Fë?ô_x0001_Áï"_x0014_@òèù_x001D__x0018_µ"@_x001A_°Ì_x000C_n_x0016_@«mÔ»3_x0007_@@up(Ï_x0019_I@*_x001E_±Ú_x0005__x0016_,@"aN3t_x001B_+@è¢_x0018_ñ_x001A__x0001_@ KÝ_x0014_¦%_x0016_@`Wf&lt;_x0004_c2@Íÿ'[2_x001B_@ø¢d&gt;®Ö'@9ÌÅDC@_x0001__x0002_¼ß_x0014_a:Y3@ß:&lt;K+@}Ã³Äë	@iêÓÀ,a'@_x001D_ùóÄÁ«%@Ûµo ã_x001E__x0013_@l\"12@xõ_x0003__x0012_&amp;@(cb+4@ñK@ºJö\Û+@¢oZóôö2@_x0011_O éK,@j_x000F_,_x0013_M4@/×Q)@d÷ì_x000F__x0001__x0005_Ä?äEÒìp&lt;*@Á¨mÌþC@_x0001__x0002_JZoþ_x001D_@R³(³"@p_x0008_aùÚvC@{Â{¿Â/@]+ø_x000D_û_x0002__x0011_@Äísá?&amp;ê÷³`Lö?îì?3q-@ù© ê8@¤zõ(_x001E_Ç[@_x001A_$~w2@sËõül_x0003_@jÝH£'@trcd_x0006__x0008_Wµ3@¨¹9_x0003_õ¾=@ôó®8Ã9M@º?X_x001C_ÔA@y2_x0004_A_x0007_@`-íbh´:@4&amp;_rRû_x0001_@h÷À_x0002__x0015__x000C_@_x0017_ªd¤B¹5@#}óå._x0006_+@ ó_x0007_m*j9@@éÊ_x0001__x0017_@Y_x001C__x001D_8T1@¹¡à#_x001B_7@^2À;'#@¨v_x000D_XÆ._x001A_@_x001F_Ôðh_x000D_0@¸1×BÜ²_x0010_@5$n_x0017_í\ @Wðu_x0002_¼Y8@ïo_x0005_öGÕ!@$Þ*ÔX0@`UÒ|M#_x0001_@Þ©d_x0007__x001B_+@.ëf¬[Ù_x000D_@äÑy«_x000B__x0006_@ÙM&amp;&gt;@_x001A_@RP¬ÀNô?_x0004__x0010_dçÙ_x001E_@Ï_x000E_«ºõö?RáÍ¬6â8@6·/ÁÜ¾_x001E_@_x0003__x0005_êiÍsÍèE@ânÑ2é_x000D_D@*É)ßÔï0@î¸d5Rð_x001A_@,~¼*_þ_x0001_@»`ºðG@&lt;Êla_x0005_ó?Æ©Ýx_x001D_ _x0010_@³òi_x0013_Æ8@eY%_x0010_\ñ?_!ZN!Æ9@}xbR_x0004_@ü_x001A_å¥2_x001A_@òJ'®Ì×_x001E_@Ãþ§!_x0011_ö%@ }@èX_x0013_!@_x0007_±_x0016__x0015_Ò_x0012_@:÷å=2(@¥î_x0014_ÿW4@¾(_x0004_:@þÈ2Ê{0@(¨ M1_x001B_1@©Â|®_x0006_@ºÎ_x0017_l=ä1@b ´ROÞ_x0010_@Ö1_x0012_Vé;@x{øY"Ì_x001A_@ÕIõÚ6_x0002_@_x0010__x000E_©^Æà?4£'Èu_x0001_@´ýìª_x0012_@lq_x0011_~_x0002__x0004_òõ/@T°^îÏ&amp;@ÄÈÐjhj_x000F_@Û$U+@õÏ4s_x0016_.Û?Z_x0017_TðV»!@_x001B_nÂgÝF@à¹C½[Äû?P#B ±Eæ?196_x0008_@	vÎ_x0006__x0001_.@^ìÇ³öµò?_x000E_Û]à''/@&amp;¢v.Ú_x0003_@`&lt;_x0005_"'.@4j­'_x0019_(@'.Hû»%@_x0003__x0018_ðêo-@NÉ¸§ª½8@_x000B_Doí%@_x0010__x0015__x001F_Çþ$@_x0016__x0015_Ëê_x000D__x0011_@¢_x001E_ª¡½d/@_x0002_òV5w_x0002_@¾²ÌÅ!+ý?²Nè·_x000F_@Ø¨ÉWR.@@¦_x0001_Qè_x0012_@£ÍðÚ_x0002_2@'(_x001F_YÒ;B@_x001A_û»_x000D_@²¨_x0013_ÆH¾#@_x0001__x000D_$¨îeÜ_x001C_@Æ_x001A_l_x0011_rö?Åþ	r2_x001A_@F¼Bã_x0003__x0007_&lt;@ô§¹.øª2@J&gt;Þ&gt;_x0006_@Jú8_x0005_³L_x001B_@·£©O¥]"@nèP÷C_x0008_?@Ué;HÄ*@ý ¬_x001A__x0018_@_x001D__x0016_Ô _x000C_@_x000C_c£_x0006_´_x0004_@Ä·#c+9_x0012_@Èþ_x000B_á ®?îp¤e_x0002_@~4÷lþ?QÖ_x000C_ìC?-@úóå_?è_x0019_@_x0004__x0010_0ì1e_x000C_@LÌû_x0015_ _x000C_@."8ÿ)@_x001C_T.åð_x000E_û?òPBNil"@¤ÜèÞ(Ä?@KaÚöÊ_x0012_@nqJXBj7@(CÓS_x000D_@^§¬tÚÍ/@¤ß²s¶ô!@¦_x0010_M\Õ!@3xÎ_x0001__x0002__x001B_¡!@¨_x001F_þê¤_x000E_*@n°_x000B_7_x000B_&amp;_x0016_@Ùªm_x0016_@¼~{(©¸!@hÍî+¹Ý?\r_x0002_ç­G+@Îüú-"@_x0004_G¯)f_x001E_"@âÍä_x0014_8(@ü%,ü/%8@èÈ_x0007_å*û?Ü'ÀEäY'@Ç&amp;k`ëo!@ÓQÀµKC&gt;@_x0017_SÁ;_x001E_{2@_x000C_ãQND_x001C_@$¬"é²«â??ã©©Zä#@´'Ð~_x0012_Æô?Â?åy_x0011_1@_x0001_u_x001E_QÜø_x001E_@.xâ	ÆV(@¬ÌÝQu&gt;8@®èxQ4@ì_x0019_îüGF@;GÈ3)@X&amp;B´Gª1@-CL«]_x0001_@$jQ_x0017_@ÃÍk^d)@zÒ_x0016_Q5_x0007_ø?_x0004__x0007_Y,P&lt;£\_x0006_@.h¤GìÜ?È?ØÆÅ_x000B_@9Th_x000F__x0014_@£õuà_x0002_ä_x000D_@|&gt;F(J·Ê?e0RÆÛ1@_x0002_gñ_x0005_5_x000B_@&lt;1îñá3è?4q¹º&lt;ø?ªÀX=Ê_x0010_4@_x001E__x0014_7Ù´_x001C_@|½9*_x0008__x0015_@¤umå{_x0018_@JÄ$7@_x001A_¯ôU&amp;@â~uY3ñ?y?Â_x000D__x0003__x000F_@_x000D__x0013__x0012_×_x0012_°.@ìN4ó¨_x001A_1@ÓÖ'÷_x0006_)@#ÑÄ`;_x0001_@_x0012_Ætÿ.'@wkåcÿ?Léd4@_x000C_sºxd4@¡Ú #Ü5@¤_x001A__x0017_)0_x0018_@°g_x0001_	äT&lt;@¸DÓÜ#@/L_x0007_u_x000B_@1{,_x0019__x0004__x0007_¦5_x0010_@`G_x0014_÷_x001C_½Î?_x000E_¦¢Tf÷õ?n#_x0010_³öT_x0010_@HA_x0006_à8_x001A_@FÉ¯ 0Û1@¹E_x0002_3Á&gt;4@¾_x000E_î*á_x000D__x0005_@_x0001_z`#g^ @¸ù¼;[&lt;@òÀ ×g_x0011__x0008_@2÷Ùê(B@¶L¿$.0@Õ	&gt;ëÏû_x0004_@õ,#2_x001F_7@è:«©^ë?çÜ/ä2@z]Ë|0¶_x0016_@¢_x000D_â¼ì?Ê~A)_x0018_@MË2CàQ@@¿*Z»1_x0014_@@_x0016_zhDÏ?_x001A_ÖlÑF÷?B±,ds¹û?-Úå_x0003_eþ_x0005_@mzY]_x0017_â?@ ¦'ß5@òö§ÿÂ_x0019__x0014_@r¾¢Ï_x0018_C	@FÍÛ/·Ñ_x0018_@ußÚt[6_x0016_@_x0002__x0006_d¡	V:_x0003_@ü}·8Um@@péÈWº_x001F_@~_x0002_¹[ýD_x000B_@_x0003_)S77RÍ?¶ËÏ(â_x0005_@gsu¿õ0@¬'0cÓ¨_x0001_@ùãÍm2@ÏZ,_x001A_´vG@æ¡ÑÒÌ_x001A_@¼Õ¨ñ8_x0019_@_x0004_kçÈø?ºF	v7)@t¼_x000C_'§&gt;&gt;@â¾_x001D_d÷Øó?ðïéÌ?3@hÕJª*"@"íV6ß?&gt;µ`}7äÿ?W84­H÷?;Á_x0007_Ì:8@_x001E__x0013_ÈGÿ:0@NÑ§¾_x0003__x0015__x000B_@0úÍÀ!1@vñ ËZ$@(©Õ_x000B_Ø6@ÚÔæ_x0015_ot/@n[ iUãü?L_x0015_Ì_x0007_ô?¯ÖÝ÷C_x0018_@_x0015_-ÐV_x0001__x0004_ëè?ì~"jCù?Lö:%Vø%@+°ÓIù$@¶å_x0014_ì=¶_x0012_@^ú[¶!@F_x001E_A&lt;Q2@nâ-_x0001_@°¢zZjxC@æSãZ$_x0002_ @_x0013_G@_x0007_@_x0012_ÂÕ_x0007_åmF@Àn_x0003__x0019_B@=nXX²C@Þ]_x001F_¥«{ö?äÈóî ê?\)$_x0015_¹0@Òä¡¸òú%@_x0010__x0019_ÝÏv_x0002_@ÒÂ»SN_x000F_J@rÀ_x0012_ÂMð?ºA1±Ë_x001A_0@_x0003_C_x0001_µî)@_x001C_&gt;[Ól¼_x001E_@´ü_x000F_ÖENü?"³%ÍÔ&amp;@_x0004__x0019_v3S_x0013_@HÃw	5@_x0017_ß8¯¥=@ëM½3Í?_x001A_yÜNjl5@ü!_x0014_f_x001D_")@_x0001__x0004__x000F__x000D_X!Ë_x0017_@(KÔ&gt;&amp;@Ý_x0005__x0005_´&lt;@q|1_x0003_­._x0017_@_x000F_H!Ø7@âBÎÎop$@_x0001_®_x001B_ùËÞ	@´¨W~é&lt;@mÚ_x0006_ÈÃ_x0002_@*¢k9@S6ÜÚ`ó?0_x000C_«_x0016_á_x001A_9@ÞÐ_x001B_¶ø?¦¡cT_x001A_@¼×FÖçK@øQ_x0003_N_x0005__x0016_@ábÁ_x000B_ö&amp;@_x001C__x000F_Ë_x0007_æv_x0004_@C£Ù¥_x0003_@ï_x0002__x0016_L¾Û'@ÁªÿK_x0003_@ÈÎÔo_x0014_2@Z_x0011__x000C_ÞÂj_x0011_@ñ_x001F_¾gÇË_x0013_@¹ 3®È*ñ?tÊÑµ©_x0012_@JÑêdÍc9@Î×ð_x000B__x0004_@_x0008__x0010_êû?_x000C_ãµ_x0019_ìÙ_x000C_@Èfµ9Qè%@ª¥Ê$_x0002__x0004_g_x001B_@Ü_x0014_Òókä6@¸43]`5@_x0013_zÍ6ç«=@ûÕ¼ 5@H&gt;¹?_x0008_Ô?«MJSë @æÙá2¬_x0008_@+1±_x0007_B/@ª]î¥b_x000C_@CO@Ê_x0018_ñ?µß1éóE@c8S¸Ï!@_x0018_Ãàé_x0010_@_x001C_9S\Å27@_x0002_åî8&amp;@ñ÷+-_x000B__x0001__x0003_@túïK©ú_x000C_@_x000C_Ö\Âkk_x0004_@Á;^K)@_x001E_v®â³&lt;2@oqòpz_x0016__x000C_@?Lè7´?þÖý ?@^¢$³V­_x0017_@F_x0006_Ê¬¨Ä_x001D_@_x0012_ÍsÓ_x001F_æ4@Ø^á´S@@-rQÎa1@_x0014_||©Y?D@_x000E_[²}Â´M@_x0002_êû8,@_x0001__x0005_h¯úI_x0003_@^ìn­g_x001C__x0007_@n_x000F_ã¯_x001A_Ó3@KL·û[.@_x0001_EÎiÎ·A@ÃÌùP+þ	@¨ªãkÈä_x0016_@t3iÁ6_x0008_@Ükã_x0013_F_x0001_S@_x0018_&lt;?^_5@i2vV"@·_x0002_\&amp;@_x0004_´­M_x0014_@±&amp;k_x001A__x000C_@_x000B_üUßQ_x0017_@Þv¹X_x001E__x0003_(@hQ_x000B_hR_x0002__x0005_@[rºsõ²_x0001_@²(Öà_x001E_ú_x001C_@,ËÛP7_x0015_"@Rkð_x0016_ó"_x0017_@½/9Òá0@È_x0006_¢gÛ_x001A__x0003_@62©­î!E@%_x001B_çH_x0011_9@H6M³_x0012_ù?nVøò?*¸ß_x000E_Èü_x001C_@|zÆ_x001C_5;@_x001E_Ã4U_x0018_@þÉ_S_x0010_û?F4_x0011__x0005__x0002__x0003_jü8@_x0011__x001A_ýM70@_x0007_\Ý_x0005_/@õ(D=ã)@PÏã=å4@×óvñ¸`I@pð_x0013_1Þ_x001D_@7_x0014__x001E_B_x001A_¾;@)Ëá]_x000F_5+@&lt;¤0Y§_x000C_@Ý_x0006_F_x000C_OF@Ã*Ê_x0008_F%@_x0003_Ýr]c_x001B_@_x000F__x0018_ú&amp;P_x0001_@ÛèÙ !ò?Ø&amp;M®`_x000D_7@uxÍäè_x000E_@d_x0003_¶uNË?@_x0013_ïËa	áB@¼_x000B_·`ÆZ??O_x0011_gs9@þjÜF_x0010_ý_x001C_@38_x0003_A¸d_x0003_@_x0006_Ë7ì1$@H_x0019_´Üñ5@`¯ÔÓ¿Y_x001B_@B=tõPr/@fwh·.i_x0018_@_x000B_ù'Ï¦ã?bÎ¡_x0016_Ê_x0015_@|_x001E__x000D_bl!@Èã&lt;;Æ_x001F_@_x0001__x0002__x001F__x0010_Õ#í?/0_x0014_v¼;è?NEÊV·_x0015_@T¯_x001A_êrýB@Åðó(N_x0008__x0015_@¤s&amp;TÄ?N._x0017_8Rz:@Ö|w/5¾ñ?®Ï&gt;k=8@8Ú}í{:@:Ü·°Èá?*úÍ¨_x0018_@o³4#_x000C_ÿ?&gt;ã¤2È_x0004_@ý¯#Lmä?1_x0001_EÖç¯Û?.SÄ#@y_x0003_&gt;ý7@²\&amp;7n&amp;0@ù_x0017_qÙF6@_x000E__x0010_1zö:æ?Æ§}ÔÙ#@Á²yÄØ(@i_x0004_i¸_x001E__x0014_@Ý#1;iF_x001C_@÷¥Ó¬Hl_x0011_@Ãþ3ª¡_x0012_@_x001E_Ï_x000D_ºÔ	@_x000C__x0016_wÜH3@)O®_x0003_4¹_x0015_@_x0019_Ç_x000B_°`F_x0016_@ç¡_x0004__x0006__x0007__x0003_@ñ_x001F_jµ»_x0002_@¦1_x000D_Ç_x000D_ú?Ò_x0007_É_x0002_Í-@áÙµÀa%@%õRª_x0019_@ÂÁ4_x001C_îC@·öòô_x0001_7@_x0013__x0007_pt_x0016_R@éöªr{:@º&lt;e_x001E_Àë4@ÅÐ-ðîíý?|KþåÏæ?ZÖ_x0007_Qt!@ìò_x0005_ä{$J@ò&lt;îÈnKà?`È_x000B_]­4@è=_x0019__îÆ$@Lý+&gt;z¸_x000B_@Ý_x0010_%¾06@¨õü½ìóL@ú&lt;©ëîl)@_x0008_CôÚ';@)ÃÈ_x000E_jA@¦h&gt;Õ¼Ò?ÒDpù_x0016_@¢ü++Êº_x0018_@Hr¾ÂM_x001C_@H_x001F_Ñ¤©&amp;@t­~§i_x0017_@²:_x000E_ÉË¡_x0004_@à%ò£å_x0019_@_x0001__x0002_Û{_x0018_ØCJ@Q÷_x0014_xh_x0018_@öòôý³ñ?!OÎ&amp;B@Mlh!(@¦§_x0010__x001F_Õ	_x001D_@ÄýB!ú_x0017_@_x0001_¦_x001E_ÒE^9@ô*'öÅ_x0001_@h_x0007_¿Z1/@·µK9Ç_x001F_@ÒÜÃq_x0007_%@_x000C_ ©°	þ?õ·òêÿ?¹S«-1@°Bë7^@@_x001E_o9ûÆY1@_¤FK_x0014_1@Pzõ_x0012_3T_x0008_@¤²Ý_x000F_¯_x001B_(@_x000D_Õ_x000F_1IÍ_x0010_@s_x0015_l§îl_x001A_@_x001C_Í;_x0010_S_x0002_@E_x000F_4µA3A@V_x0011_²Ê¬_x0002_@gÒeÁÆ?_x000E_YÖú4@X)8J5?@¨£"õD4@+êlDí"1@ø_x000D_aJü1@±¸_x0019_	_x000D_ÊI@@_x001C_×_x001F_&lt;((@þÝåè¡_x0007_@DjÞ¤p_x000B_@±÷ÜÕ_[Õ?VÙh÷­|_x001D_@é¶u#&amp;Ç_x0003_@+"±Ê-'@váè7ÌÓ_x0010_@PóñUf_x001E__x0015_@_x0006_ã_x0012_@_x000C_¸/@Üx_x0008__x0003_I&amp;@þ_x001B_Rêyt	@ÕN,«Ð6_x0010_@_x0011_	ØÁEë_x0002_@aåû{t7@ò}[=5_x001E_@äõ_x0006__x0015__x001C_=@$âúz_x000F_@ÌSN·£(@ÄO(!3"@Kä¬èÚÌA@\Æbä`_x000B__x0011_@E£oê:ÿ_x001F_@°_x0016_rjÛe1@¾ÜäÐw-@¦,G)æ,_x0001_@`_x000C_]öB_x000F_@Ì_x001F_ñ¿_x0005_V_x000B_@_x0004_7ã_x001C__x001B_+$@­×_x0010_ö_x0003_Æ?b_x0017_FºD_x0017__x0006_@_x0002__x0003_°Á_x0003_;ò?ÿQE_x0015_ªù?æ©`GL+@_ º._x0008_@¤SÿnÆ_x0015_C@,KèÍ5ÿ_x0018_@_x0012_½K¹å_x0005_&gt;@¡Þ4°ú1@}hT;_x0010_E@â*ãtý?6H_x001B_K_x001B_@ï,_x0006_æ9&amp;@\y_x0016_.ß_x000B_@_x0016_ÿY_x0012_ý8@_x0017_ÿ¨¡î?¶ïj`z_x0010_@VîÓüsúP@L=963_x0008_"@èÚ³_x0014__x000F__x000B_@Æ_x001B_ã_z*ç?_x0018_µÃ vT_x0011_@Âd5UäÆ?nÍ DV&amp;@8È@`¼_x001E_"@#àq±_x0001_@½Ò-,ë_x0016_@_x001A_Ô{¯'@0fJ`ñé&lt;@$_x0012_¬&amp;_x0003_t_x0013_@³J&gt;,^¼9@ÒùF&lt;pÏ1@ó_x0014_ý_x0005__x0006_F_x0019_@XÜÛ¦h	@ çÚè¬&gt;@ð¤}_x0007__x001B_N@_x0016_tàâ2@Å_x0012_âm'_x0013__x0019_@¨m±¬ïÒ/@«_x0019__x0019__x0015_¬:@ô,'D_x0008_@b`­ÿy_x001B_@¦ômc_x000F_ï_x000D_@ý¦juG_x0007_&gt;@c(?7ê26@¼É_x001E_Ê¹'@_x000E_ÁU_x0015_&amp;¥3@_x000F__x0003_¹ÅÅL7@Üé:©¾g/@66	Æ_x0012_@Z:ïm¦«_x0004_@_x0012_´½öF8@þi]T{H-@_x0013_p(0_x0017_S_x001A_@N·÷[ë_x0014__x0008_@[@LÐ¥ß?n©KÐð'@«cX¤#@_x0002_{52Ö_x000E_@Õ©_x000E_-Íi_x0001_@ÇÿçÅJ(@ösÊt­.@¡_x001F_q6Tü?6y«_x0018_ª_x001F_@_x0002__x0003_Úè68·_x000C_@öæËø_x001E_$@²Í'¯¤]G@füDWô_x001E_@´3­k_x001E_ª&amp;@fÊM@Ç#@G0GË*_x0007_&amp;@(Ë'_x0015_¨Á&amp;@M ã±ü±8@î4_x001A_FD?@J7)_x0013_®¼9@L D¨k+@NE$@"®Ölá @|Ú_x0014_n_x0005_ñ5@bÖ(?0þ_x0006_@º©£zå?Jò_x0005__x000C__x001A_k4@ùéJo_x0017__x001D_@bþ!_x001F__x0018_@`ÇÅi®ð(@ì¥_x000F_[ÌB@_x0016_+h+yð?Í/¶_x0016__x000C_h_x0015_@ñ³Ðà»«=@*H:zÖð?ç_x0006_¯¤Æ_x0013_@ö_x0001_çI0=@.µûT¸°_x000C_@Êé%p1@4Þ¾*Æ @çö_x001D__x0002__x0005_¿\I@_x0007__x0016__x000D_/ÿ÷?ì(åº«¬E@õ¡zè_x0018_@r=ä6Ö"@JÉ­2£_x001C_.@_x001E__x000E_ _x000B_K @.Úg_x001A_3@ÈØGÐÏÊI@à=_x0007_Ôé_x000B_@jgÚ	5!@_x0005_Ê_x000E_/ÞÉÈ?%ªU`	_x0013_á?*_x0003_Ú||C@G'rdOÖ'@ÒÖcÔÍ0@á_x0003__x001B_{ß_x0011_@*Ém_x0004_{ã&lt;@1¬8?¾_x0011_@ª=_x001B_¯ÛÊ3@2_x0004_¥Mßí?_x0013_ª'³è5@`_x0002_¥rR»_x000B_@ wëíÌÀ?ö_x0017_÷t,@üýöiÝØD@=,L1È¸õ?Iþf÷\Ê_x0006_@°yÓ_x001E_4@RìKýêå!@µí_x0001_cÃ£.@:Ùç_x000E_@_x0002__x0003_PJÝ_x0008_üç=@G_x0003_²#@Rõ{óÅ @À,T_x0011_"ñ?_x000D_ÖE_x001F_ûa_x0016_@_x0012_xyÇ?öÕ4g\=@¬!gþþ_x000C_ï?(e_x001A_8·}_x0014_@¼_x0003_\Z¾#@Úv(¥_x0006__x001C__x000D_@W_x001E_ù§Â_x0005_@§sçnø?áãd#tû?zÜ+ù &lt;5@*Õs²kC@gÜ|Fñé?0S²¹&gt;_x0019_@Tg×³Ü_x0018_@y!Þñ_x0011_p_x001F_@ø«}_x0018_wK@@&lt;÷þyl?@ó!ÕÒ._x001D_0@»®$X3@ú^&amp;¬ó«L@ï_x000C__x001A_W\%@ï¬Òã×mü?_x0008_Á»Ðâ/@f³µ6ÜU"@Pbü_x000F_&lt;_x001A_@z·_x0001_*Ê7@Wë*_x0002__x0003_y%@0®n@_x0011_5@Ó4Ü_x0018_DÀB@ÐîI'í_x000C_@H_x0006_D1Bþ?Åb¶ö&lt;$@+D&amp;f_x0010_ì_x0001_@³¨_x0002_ÀÊÏ_x000B_@_x0008_þî2_x000D_ñ(@öT=_){.@ü_x0012_oMª_x0012_0@:O^Ä¶û=@HE_x0003_u_x0003_(_x0002_@u_x000D_Wÿ_x0013_@_x001D__x0018_CÀ)_x0016_@ºÅf®A@_x001B__x001B__x000D_5Ð1_x0017_@Ú¨åÖ:@u¨¨n¾#@0A¸91_x0019_@#î­»_x0014_@ç_x001F_A[ÄÃ?_x000F_+H@à_x0016_Ýã&lt;H@Âª_x0002_Û_x0016_ñ?EÉ:g/K@_x000B_ZÍç_x0017_ÿ	@_x0006_²@ïq_x0008_@_x0008_Z9¸_x000B_$@^ÓÚ§PF$@àÝK©£©?@S0UIU_x0006_$@_x0003__x0004_?G+_u=@_x0016_1Î@_x0013_m!@¬ÒÙ&amp;_x001A_@@&lt;2éQÏÀ@@ÊOAè0@ø-óx¥á?u¸Tõ/@¤àÏ¿~_x0012_(@ãý´Å$@Ü«¬EU,@}Qq$@ad%_x001F_±_x0001_@@&gt;·v(i¬ê?,ä_x0012__x0004__x0017_*@°[ro°1@²z¾I_x0019_ã?._x0017__x001C_.Üö"@¢ _x0016_2_x0002_@@à³ÅûÚ_x0016_@I_x0016_ãeÑu%@_x0007_'árË(E@ÆY"G×J9@Ù÷¦i_x0007_@Gà¬ñ(Ø#@ ì(9gõø?ÎÀ[oK?ø?_(ë;ôð?Ô½(ÇÔ4@ú_x0017_ý_x0019_Î0@¹ ÕBÂ_x0016_@©¸x{4@k_x0011_»_x0006__x0007_Ã'@ÖÈÑÊE!@&lt;ªÌ7g_x0007__x0010_@0Â_x000F_V°2"@ýaÎÅ"r&amp;@adÒë÷?F_x001D_Ý õ_x0005_A@aª63ö'@,%Â3_x000B_@_x000D_£_x0006_KS¦_x0011_@hæBÈí_x001C_@_x001C_ûNI;(_x0013_@ú_b8¾_x0012_ù?Ê¯p0_x000D_@õ¥æ¿_x0008_~_x0016_@ÌÎ+R_x0002_(@ B0Ämö0@¿R=±¸$@HBüýmØÂ?¶X"V_x001F__x0008_@j¿EÓ[&lt;@-¾_x001D_;'m'@_x0018_z#cTö_x0006_@&gt;õ_x0002_÷²'@®¶ª7_x0001__x0008_@wöt¡³[(@bîÿ_x0003_º_x0018__x0013_@ñ+¢zwC_x0013_@_x0007_)£øÀwû?L¥@ê§_x0017_8@à3D_x0017_³Û"@571fæI_x0004_@_x0001__x0003_¶t2%öG9@¶rWqÉÂ_x000C_@¯e{(&gt;"@Ù_x0007_×GWÖ×?_x0012_¦aåi_x001D_@ìa±Çh_x0018_@_x0013_2_x000E_¹_x001D_'@_x0004_%µ_x001F__x0014__x0014_@ñ0_x000D_è¶`_x001F_@9ðV_x0002_,2@vô%}{_x0017_@ ò_x0015_h_x0014_¨,@,GhÄì?2Ü¿_x001D__x0018__x000C_@*êã^û?éY{_x0016_:RC@_x0006_£?^{(@7uÃh__x0012_@Ç_x001D_ñî2@_x001E_v©(Lé3@Fzºdsúê?óîÆÔ:,@þ,ÅéªÆ:@¬~Fzªµ6@ñh¾yµ_x001B_+@?[1á?Áå?à]_x001A_9_x0007_@3Ò»Uíý?©¹Xë_x0014_@6`!&gt;ÉÍ_x001A_@_x0013_t/KáNö?_x001C_Ã_x0015__x0015__x0002__x0005_ïU/@ÜÉEÂ?Ë?;\_x0013_Ö$@[ö¼å_x001B_@D®&amp;yÏ_x0019__x0008_@Ö*Úèya_x001E_@qù_x0007_'@Nÿþ¨5@÷Üè?C_x000B__x001B_@ì_x001A_q^_x0017_F@¡ß¸ªÞ1@|S(_x001A_5_x0003_@4Ö_x0001_Ó-¸2@:Áï)A*'@¦û_x0018_½÷&amp;@ýôÃp\#7@VN_x0004_Î_x0010_`8@ç@__x001A_Ýá?s7_x0016__x0019_TµB@_x0019_é_x0003__x0006_Aò?%%Æ­ì_x0010_6@R¢_x000C_XGµ5@©_7o­ª_x0016_@_x000F_£ØöVF@á~ã_x0011_ã?'ò$qç?8+íUQ)@_x0016_ÿç)_x000E__x000F_@,ëAd Á_x000D_@Ò_x001E_y_x0004_+ýù?H®³»ðâ(@ø8HõB&gt;_x000E_@_x0001__x0005_Ä)Z_x0017__x0011_@(Z'&lt;#¼_x001E_@EM\Ö^æ?ÚüÑZ¿4@¸#ê&lt;Ç_x0002__x0019_@ó_x0006_Ý_x001D_¸k_x001A_@2H]_x000D_pÍ1@hªn(x8A@«2_x0011__x0013_ë?¼õ©"=:@#a;4"@_x0010_ãÊè _x0003_@ãÿÄÐ×eA@:_x0014_»ö_x000F_]_x001B_@~;Ä~ÓÇC@__x000F_ª½_x0017_@;T_x0015_Û_x001E_@4kzM#@_x0007__x0007_,þÆ)&amp;@?ÿ=z/í9@¨_x001F__x001E_&amp;O_x000F_@Â\	_x0008_~×?Ý}hUÂ²B@_x000F_ö_x001C_Ø¨Û2@ôLó_x000D_ñ#@_x000F_8C¸.@(³cN_x000C_@°\+ç²+@Ò¥_x0004_°ÉIý?X0Kb¢:@ÆÆ_x0002_O×'@°!¡_x0006__x0007_Íu_x0011_@_x0007_[ò13@_x0015__x001F_Í_x001E__x0007_Ï$@R+ç?7_x0005_@×/±¼[6@_x0001_(_x001F_Ù#@FÓ¹®¾D_x001B_@I·ô_x001F_rä?Tù÷¶í"@ú®	ëV_x000C_õ?Tüaã_x0011_³)@%G7_x0016__x0011_4@×DÅ°Ê-%@RfEy_x001C_Ú_x0014_@¶Äáðáwü?ÈÈK+#@÷øû½É÷H@N­°_x0002__x0003_Ñ_x0004_@9*·Ù¡|&amp;@Beqçî£_x0011_@VÿÜq_x0016_@NU10ì=@ÚÝ	pH@GlvZÛ_x001C_-@Ù_x001F_¥Æ_x0019_@¨4ÑÁMdP@Ü÷,È^,à?Æ_x000B_Ù_x0010_/r,@îçüR-@_x000D_Gð._x0017_@ñòå_x0001_×¹÷?H;n|.(@_x0007_	Z»ãrìi@@_x001B_´f_x0004_bMá?_x001C_ý~_x000D_H*@²Ù£ )0@§}´h&gt;g7@_x0011__x0014_¼çû_x0018_@v[_x001E_·Q):@xp	!#_x0003_@Õ_x000D_§ d_x0016_@N_x000C_7ù_x0007_ù?_x0002_KÎv#?@zTêÃÙ'@ÆKÈ}­ @_x001C_OD×ûû+@×®Ù_x0001_ó_x0004_C@ºk_x001D_±­ê?ûÝùÿ+;&amp;@_$Ã¿_x0008_@¦:é_x0019_õI!@_x0005__x0013_.ms°ã?Ø!fb_x0018_@ý_x0006_¨¼_x0007_#@_x000E_Gúß´_x0003_@ÇÈG_x000E_ø2@Zðg$Ä&amp;@/_x0013_Ò/SÓ#@Â_x0007_}0.2@ÊaBjxÑ3@5îúJ£3@ØÌË¢uù?Ì¯|_x0007_ú_x0004_.@¸MXø_x0003__x0004__x0004_Ä&gt;@î3Ed_x000D_@X{O'@_x0003_LÇÔ_x000B_"@Ø=±r§=@.&lt;c#_x001D_@ØØr=c	¦?*a·@N%@AÀ_x000E_.ÄH7@g2Þ(¡ø?:Öí]Z!@I_x0006__x0014_oá?à-ðòó0@öÇ_x001D_j`¬9@¾Ðê~÷?9D-_x001B_ _x0004_@&amp;_x000B_^_x0010_æ_x0004_@Dðâlmo*@¯_x0005_í_x0007_^Ü8@|û¥Þ_x0019_à3@_x000F_/¶_x0014__x0014_@4`_x0010_nÅ_x0016_G@e_x0015_)-ò_x0008_#@ñ_x0001_SpG_x001E_@_x0005_ð_x0014__x0002_4@¢_x0003_vÒ2W_x001F_@xdåM)/@»1²Õ_x000D__x0013_@Sr6_x0002_Mr @È¬÷ßØÆ4@Ø³ô'N´_x0007_@_x0004__x000B_4_x001F_Cd%@_x0001__x0003_ØÐ_x000E_Dçµ;@îoØ_x0002_òkâ?ç_x001D__x0016_$À?ç9Õ_x0006__x000B_&amp;@^_x0017_Ù3Éð?_x0018_|Ñ &gt;C'@Ç_x000D__x0005__x001B_Ì)@hÅoUøA@«TgP]_x0005_@ÌÖ_x0003_0/_x0018_@jI,òSÍ_x0016_@@)ê[_&lt;7@EøÍ_x0007_5@¦égõ2_x0019_@!EP7_x0004__x0005_@b5Øô¦2@_x0016__x001F__x0012_Ä%¡"@Ìòäx_x0012_X @Ç6²_x0004_a+@.ëKë[_x001C_@&gt;,ÁA3^ø?¢_x001C_ áÞzð?+½;J4Õ_x0011_@®_x001E_vë?6ZÚûT(@äIûð×¬_x0012_@ÌÅ_x000E__x001E_4ã?ß¦³¬""@¼¶Å9_x0007_Ý0@_x000E_ÌVl½9_x001A_@Ú¶¸4Ø}÷?öÍé£_x0004__x0006_Ñ!@Êbo_x001A_@È@%ëÉ_x0006__x0016_@­SVöÐ&amp;@@VòmÐ)@©¾_x001E_q¨]1@_x0008_Ëá¯hÎ_x0017_@×_x0002_oÍÌ#'@}ÉtÑ7C4@_x0006_¼Ófç_x0006_õ?×_x001A_%¨v@@¹I_x0017__x0003_r,@¤_x0013_mõóò? }_x001A_&lt;9@¬IÖÛÈ0.@`y_x000E_&lt;%ÅB@,4{_x0019_ÞY0@¿Ä__x0005_üG@¼õ­\K*@«Àúí&amp;%@&lt;(_x0010__x0015__x001B_1@á¢É,ZqF@\ú[`Hâ?\Æ_x0001_¹òÀè?W6zGÈÅ?mr&amp;«¹_x000E_$@és*ä|j9@Ø1s_x0004_i-@S+e§tl_x0003_@_x0006_ýýÅÎæ_x001A_@q_x0001_ë_x0013_ß @t¸_x001D_ý_x0015_ï	@_x0003__x0004_MJª_x0013_ð:@ÖÁÉÐ¥_x001B_@¨_x0005_n¿´8@ÐÚ[û ¯2@ob«\_x0016_@¸ÀØxI2_x0010_@,Æ Ç/_x001C_@×!"/W+0@Eá¶4J@n&amp;_x0017_ËäÐ/@ä_x000E_C@{:@?ÒÌH@¶z«òD"/@ÊåÙI7|F@_x0006__¯Õh_x0002_@à¤²¼=3_x0001_@r_»Þû"@_x0014_f_x0001_V(îR@N_x0006_K¤F_x001C_@¬ª+ö²;$@l_x001F_mòáé_x0013_@@ó0"£°?oJøÄ$@_x001D_{½»:1@Ìw¿®t4@_x0001__x0014__x000D__x0012_8_x001B_@_x0005_Ýl_x0007_ó?,föë´í?®¡_x0007__x000F_/@ÑÈ(É_x0003__x0016_@ÃÙåW71@\3ÃÕ_x0001__x0002_¥V_x0006_@_x0010__x0003_"®%8@*ä´_x001A_5@2à&lt;ïH_x001C_@º±_Ûxî?~¦_x0011_½ª_x001F_@¿j#¬_x001D_@ÀÊ¼áæ­,@üë-ÌÙz%@Ã_x001F_~j_x000C_a÷?­Ýµ	f_x0015_Ù?_x0018_ÕÅv&amp;Àª?VÞ_x0003_ï?¾TaFSÉ/@ôòB _x0001_#@ _x001A_m§1@|G_x001C_ÜÉ¸'@Ò-t_x001F_åp_x001F_@2_x0011_êtA@Û§ò&lt;_x0004_7@ädØÍ$@G]/òB@wrA9òä?6ï_x0008_ºÝ?bh_x001A_õm(@ÕKM%I¦_x0012_@{_x0017__x0005__x001C__x000B_+@_x000C_E_x0001_Í__x0016_ê? Z_x0007_2³_x0005_@ñÅëý_x0004_&lt;@(Sýá_x0001_ù(@_x001C_7M ¹=@_x0002__x0006_Gäñ%_x0001_n1@_x0008_v©_x000C_]&amp;@F´o1)ýà? Y_x0004_Ù_x0004_@¡nÄ_x0017_@$gP_x0010_ë?$à_x0013_ß_x0008_@lø¡,_x001D__x0011_@_x0002_þ rb"@}®F(@Ìâ*A?mP@[ºÊÚ_x000B__x000C_%@®-wIí&gt;'@ÔÀKEªì)@4_x000B_XùÝ?_x000E_ãã_x0007_é6K@¡wh_Þ'@.%¹rf1@_x0003_÷Ü	_x001F_;@d­&gt;wÅÀ?þ_x001C_ãlÎ°+@þgéÒk5@_x001A__x000C_SD°_x0005_@xuþïå_x0008_@_x001D_RQàô_x0014_@Uz2¿EÈ±?á _x000D__x001E_7¡1@²=I_x0003__x001B_@=_x0016_%+'ò#@Ö_x0017_æL£	@jN´_x0014_ë_x0004_&lt;@³«:_x0004__x0007_?ú%@Ð_x001E_JÍ_x000F_?@z/«É_x0013_@¼rÉ@Ä_x001D_@_x0014_àëÁaå?*Õ&amp;»0O_x0013_@ÞTàB!_x0003_ý?_x000C_@oç62@=Í_x0010_=øP_x0004_@(a_x0010_´Øû?â_x0018_ò_x001E_&gt;E@_x0008_Á´_x0016_}3@æ_x0012_hx5E8@ýMêÖ_x001A_&lt;Ã?¯J³Ò_x0018_à?ÐØÅ§_x0001_©Ü?_x000E_&gt;ËoÀ_x0013_@h)X£ú+*@J'°L%@	O×_x0006_$_x0008__x0013_@3à4ä4@¬Ë£Æõ_x001E_@ä_x0004_|¸?´:x¥s_x0002_@î4^³¼[_x0005_@ïB-Ä_x001B_þÒ??Ý~_x0016_?Î)@©×¥)ë/@ÄirÛ@&amp;_x0018_@[Ëêk_x0016_ÑG@×Ò_x0015_´kõ?¶ÆËQÆ¯!@_x0002__x0004__x0007__x0010_ùàG&amp;@TJ&lt;de£_x0001_@_x001E_ùGáæY8@NRüL\&amp;@"àÛ_x001B__x0003_,@è·_x001B_ÐE%@Èshå Ò?ìáyê_x0017__x0016_@ySÍ6_x001F_@QbU_x0012__x0008_T_x0015_@^=UK_x0018_@bâãÏ_x001A_t @¾á_x0010_b$_x0012_@©¡_x0005_Á_x0019__x0017_@ö_x0019__x0014_­¬i!@_x0011_&amp;*}ñ_x0007_@âKSXéû?_x000D_wPÛ_x0012__x000D_@Ô@_x0013_7Ò_x001F_@SGÅÙ"ñ?Öt2%hæ?_x0011_×ÍúÜI,@_x0002_±æk  ò?:¨KáÔ_x0004_:@~5@\Áê_x000C_@$Él_x001F_þ6&lt;@¶ÎÅ²ây_x0016_@þxíh@@¬Ì{»ÀpH@ü_x0016__x0019_ýG_x0013_-@ël~qJH/@Zßh^_x0003__x0005_õ]_x0017_@J½2eìJ@_x0014_=ê¯»(Q@cp21_x0016_Æ_x0012_@¾Ð_x000F_«ç}&lt;@øeÔ ]*@Nóï_x001B_&lt;*_x000F_@«Üm_x0014_Þ¤_x001E_@Ì	`_x0010_@1Á)¦_x0012__x000C_@g_x0008_*\¼_x0001_@cÕÉÂv*@!)¯ëò&amp;@eyôä·Ó&amp;@_x0016_óõT2@üºé_x001B_£_x0007_@Ç­ÿ½r2@_x001F_c4S¢v_x001F_@äÑ[­_x0001_à_x0007_@Þ$_x0014__x0004_ò_x000B_@~Ë×¼_x0018__x0002_@ú	®È_x001B__x0018_@:Ò_x0013_vdÃ_x000E_@[løc)@_x0014_Íb5Û;_x001F_@´?¹D9q1@ºðb8Þ®û?´ÕÆ_x0004_@ÿ$º×È)@¬_x000D_Å'z,@ÔöZ©5 _x001C_@ÅZP|Ï'@_x0005__x0008_-9z*!@àð'ç_x0003_%@T_x0005__x0011__x0017_Ä!+@_x001D_¢t®_x001B_#_x001E_@ &amp;®[{Q@îÚÜ§_x000E_@|_x000E_N°_x0016_o.@s_x001E_õ1@Ì&amp;À¤ð_x0002_@ÔÕÙËØL_x0006_@üÉHæ?k_x0018__x0013_Cê6@üûYüÎ_x0019_@0®¼Îiä;@D_ÿ5Bi_x0001_@µ§¾;$ö?#el¡à¨$@b._x001C__x000C_@@_x000D_¾àÅí?p1¥ìon,@¦Çí¥ç5@ÎeÆOÒiË?_x0008_Æ:_x0002_ò_x0001_@_x000B_²x_x001C_õu_x0015_@´P_x001F_À×ù_x0004_@nXÜry#@â0;_x000D_c3@v_x0011_a³ _x0007_@Æõ£)@à¨Q©w5@NÃ®_x0005_3&lt;@Î+a_x0001__x0002_·\&amp;@_x0001_1¦_x0014_CqÚ?fþÌî0@_x0004_Ê¦_øÄ'@_x0016_Ì_x0012_1©_x0013_@_x0004_5V$@_x0011_»§¬_x0014_@Lêb_x0018__x0005_è3@d_x000E_N7@1^hÉõ_x0012_@ávÙåU$@b_x000D_´ _x001A_@æÈx81.@¯"y_x000B_ö_x001A__x0013_@(Â_Ù_x001A__x0019_@Ö-2¦÷#@_x0017_1YÁ0@à_x000B_¯MRã4@P^»6u_x0012_@\½÷¾kå_x001B_@_x0002__x001E_®±_x000C_î?_x0017_ì±GXq$@\L6_x001B_3@®äÎfz_x000C_@¬A{*ð0@lA¨a_x0015__x0012_@_x0007_AKåãÓ&amp;@_x0010_°)x'p3@Fdµ,ª_x0013_@BÇ7â|)@ê`Vù×oR@²·S±6î?_x0005__x0008_NU¥¸$é_x000C_@_x0005__x0007_Þ½_x0010_@piÙ_x0008__x0003_&amp;@.ko¢:¸9@_x0001_û3¦&amp;@_x0019_Ö_x0007_¸ÝB_x0004_@°ò°û_x001D_@Ëú¯òlc!@­.Èu@Ø$@ ë_x0004_îÈ+@_x0008_û8&amp;5:@_x0005_¾F?!@fÈá×&lt;@Vvû_3@\w¢PÔ)@¸_x000F_^t:*@_x0016_®Ô_x0014_ªzÞ?è,ä_x000F_4@ÿÖ_x0006__x0013_Äö_x0005_@&gt;Ç)Ä°õ*@kT¦fì_x001A_@ÆñÇ_Ú_x0002_@©¢y±'uñ?_x0004__x000C_C¨8@iZ¡íî?©ñoñI_x0014__x001B_@ÈZjµûï)@ ­¯?_x0015__x000D_@¾|_x001D_ÓHû?D_x0006_M7Æ/@~áê¨_x0014_@Àeçâ_x0001__x0002_iú?þ_x001B__x0016__x001D_þ_x001F_@ñtj7ö_x0011_@¢Ò³f_x001C_%@gJ'&amp;Ûù%@ïG%î&amp;_x0013_@?ìõ±  5@_x000F_@á'_x001B_C9@b_x0002_gÝ[JQ@Úë_x0013_À_x000B_£ @pÆY%@J3e_x001F_&amp;Rí?I_x0015_[­Å3@Þ+xN#Ê_x0018_@¤ì]_x0015_d-@ÈZOÂ_x000F_Ö_x0002_@²Ñå¼&gt;Ú?Xh]¾ùSD@CÜx¢²@@2äw×ü?_x0010_U_x0013_O_x000B_P*@ü%*6yíF@_x0011_q\_x001C_óA3@;¥Ç?_2@&lt;p_x0010_*¶¹1@·®n"@;ÑíÁð?æ	AØ#_x0010_@óX¡ ÑÊ2@2OôéÌ_x0003_@´/_x0010_(	i_x001C_@Px'Næü?_x0001__x0003_|æ  =_x0011_C@¢òX¹_x0013_.é?Ô#	Ëj_x001E_@oÒ_x0016_çÝ?0G_x0010_ç_x0017__x0008_*@_x0008_÷Ü(¢_x001E_@H_x0018_tQò?_x0006_Í{ç7á?p=ÿF{_x0014_@¬_x001E__x0002_ì_x001B_@Y"áÕ_x0002_×'@ÈÆáì?Îf£Ý^/@li6T_x0004_1@¬lZ¿#@Á¬_bð?_x001A_Æ~Lý?©"eaX_x0001_Ø?ß5wÕ°ï_x000B_@¸_x001B_B½½Ò?¶²Kà#_x001A_2@T£ç÷GÀ_x0002_@ðÏ_x000D_~µ¨_x001A_@*îÓ_x0003_-%@_x001A_y_x001E_¿_x0014__x0013_@Âï[¨á7@¯ÿ%·¦M5@î_x0011__x0008_£c²_x0015_@È÷?pNï_x0008_@i²§¯_x0011_D_x0010_@ê,ñÃTÑ?Zo8B_x0006__x000E_I%¾?ÅÆY¬U§_x0003_@@a_x001F_úqç?\[_x0013__x001D_ÿ£9@_x0017__x0001_¾æí?Ú_x000D_R	ÀÛ?_x0018_µ_x0017_KÒÜ3@ûÊÔ_x0007_S_x0005_@¯°dLä0@Ì²Í_x0003_X&amp;@.f0Ü_x001C_I@@_x0015_¿¹Q_x0008_7-@ÿ¦­YÖ_x000C_@8(¢A®2@qY_x0002__x0016_ÐÃ#@_x0015__x000B__x001D_VëUD@Ø_x0013_ag°Ò(@h(	w%r"@ÂPiÅ?îàÿHm_x000F_"@³õ~Xè @pçkðÒ;	@~K³Æ_x0008__x001D_@_x0012_	³ÅÃÙ0@±wÎ"{ù9@P´_x0014_½»Ù_x0008_@ê/ê1.À'@:÷c!c_x0004_@_x000C_­^u_x0008_s_x0018_@ø8ÚjPå*@Ñz&lt;=V_x0014_@N_x0013_}%H+@_x0002__x0004_ê9ª(f_x0001_0@ö_x000C_Û2Ò,@VR3[iÑí?`ÿA C:@¡w\Ç_x0004_Ê3@_x0010_ÎA÷º_x001F_@_x0013_ðÝ_x0001_Äv_x0011_@~VÏ¡_x0014_=@æÃ_x0019_î_x0005_!@jéM_x0010_Å&amp;@¸Z{_x001C_@_x001B_@qRÃ¸ñ_x000D_.@ó_x0003_{ÌDÁ_x0013_@|XóCðcù?|EyTþ,@Mk`hÅe*@)g._x001D_wV5@?_x001C_Õ_x001A_:@±´tøF"@0r®¸ÿ_x0015_@@Æµ5À_x0017_@úSôÈm´ã?O%P§L¶_x0011_@®!Â-)@Ðä_x0004_Èz_x0010_@q¥v³Å=@@øUñî[l_x000D_@¶%¿[z_x0010_@zGÝhÇ?_x0018_@ï¹_x000D_Î_x001E__x0013_@_x0003_¥8ÂAù+@Û¼F_x0007__x0001__x0002_Pfá?æ¯_x001C_°pü?ü) ¼ÜÈ"@Îç28_x000F_Þ7@±¾éã_x001D_î?3÷_x0017_áEI@ùdHYv4@¶¨úÝò9@_x0004_ß*i²é"@¤_x001A_V±-@ßÀàþ_x0010_F@¸¸Í:.*@@_x0013_JZö?¢îì_x0014_x_x0002_@ÎìØ_x0004_üS_x0001_@V_x001C_BN3@ú0à_x0013_Ã_x0014_@ê¦XNE;_x000D_@ÂKGÞRU#@èÅ3R_x000F_@_x0016_VÐÁË«?P_x000B_ct	_x0002_þ?­ÌK N_x0014_@6¥²_x0016_@æ4å{9?ÉL¦_x0017_á-G@çðV¯_x0015_ÖÒ?PÒ«ØúA9@r$á^×"@Ò_x000C__x000F_9f_x0019_@ÜDñ1Ï(@Ô_x0012__x0002_«§ô_x000D_@_x0003__x0005_ì¹ÊÎ}ô?ù^|ÊÂ?úvÕ¤õÒ_x0013_@µ/_x001D_"7ú?TÑ_x000D_@jð"@ÐÆ_x000E_4¨t1@çP_x001A_)5É_x0004_@+ï¼¯õ_x0018_@{_h?_x0003_@Zè_x000B_í¾æÑ?¾µvÔDC@lNÀT?_x0001_Ù&gt;AS@+@¦´µ®)ó_x000C_@Þ_x000E_k_x0008_½|%@	½§Çäo_x000B_@[Ô¬_x0002__x000D_@@{?öWg_x000D_@Ðî_x000E_©p}:@ØI_x000F_\[©*@ð+_x000F_/JÜ_x0011_@|?__fc_x0012_@U_x0016__x0019_	î(@nE/Óïyè?3'µzRë)@úÂÊ k*@6'Lé ^Ù?®zÐ{ï?º6_x0007_6¥Û_x0005_@o¬_x001B_Ó_x0014_0@Ð_~ù-@å_x0019__x0017__x0001__x0006_X_x0010_û?_x000B__x001F_í\«Ç&gt;@ÌÍ_x0005_/.:@^C_x0008_$Ý/@Øi¸IAü?ÄÝÇ_x0004__x000F__x0008_@Ã5µÄ_x000F_Ù?PxîÐW_x0013_.@K_x0001_|_x0003_á/@§õ_x001D_ÐkD/@}_x0016_¶Û_x0010_@$@_x001D__x001C_ÛßL%@Ò&gt;_x0002_G_x0017__x001E_@tåÑÇ_x0003_@&lt;Ø ±_x000D_8@ù|ykuñQ@õWç!ðtç?Á9fÓã?TQ*ª&lt;'@hYñ_x000F_n_x0002__x001C_@|RA_x0016_%Î'@UËEË#@¹_x0005_,_x001F_@:3âì¿_x001B_@Î	8-Á_x000E__x0016_@ Ú0_x001B_¢:@ô½áí6)@d¼á)Pæ_x001B_@òÌïx ,!@N=µéW)@p\sræ¢_x0014_@_x0016_`Mà_x001E__x0008_@_x0003__x0007_TQÅ_x0014__x001A_¶?_x0018_s£'_x0003_Ü1@ó÷Z_x0015_@ÕL³_x000C_F_x0015_@_x0004_È8ËÃ¶_x0016_@X_x0002_°°[ÿ_x0005_@ò×B)z_x000C_@®o_x000E_|å9@ÞôÜQÌì?/Ë}üñJ1@^±Î_x0010__x001D_@_x0002_uMÔx_x0010_@ó9_x0006_­_x0019_k/@_x0007_Ì]Ó_x0002_ø?~ïðüA1@Ro@®ä½%@N}_x0012_Fi¹!@^P%¶î´1@ÏÇÈ´_x0013_,@õ£FÁD÷6@¦9Ö@9"@j]d_x0001_s¼ @ÖQWY_0@èb_x0018_Þ_x000B__x000F_@oÂÌüJ"@ëlöóy)&amp;@¾~²_x0011_\á?ô±N(]g_x0015_@PK×§Jf_x0004_@P_x000D__x0006_&lt;²ÅA@þUK_x0002__x0013_@*_x0003__x0005_$[ê?_x0001_$Í¶õ_x0015__x0018_@#ý'b|4@éa%)_x0015_@H·û¶ðî:@j_x0014_w_x001F_Âñ?_x0002__x0013_¡tc_x0015_@vM_x0015_¦`ö?]2_x001B_}+_x0002_@_x0002_;'ðJë,@æ _x0014_â_x0004_@"_x000B_S9á@*@_x0008_þfÖÔ_x001E_@&lt;«Á_x0001_Û?¶Xzgê_x0001_@8_x001D_;ÏãQ&amp;@"ÿe¾2@æüý¨eT_x0015_@Ú"o8@Ë&amp;í í;@6¸[_x001D_ãwA@jÇ&amp;º÷E_x001B_@Ä"j_x001F_8Oõ?_x0013_Á7qß3@_x000C__x0003_Èv-@±#'¡jy_x001B_@_x0018_@%9¨5ý?f±%öh_x0008_@]&gt;SÑ@ 	@õ3@;&gt;7@¢jIGÒ?_x0004_ÿk_x001B__?_x0008__x000C_~ÐÞ7_x0007_Êý?NÊs_x0017__x001B_&gt;@ï_x0019_Â_x0015__x000F_/@®oEz_x001B_@D;tè7@.Î6§_x0015__x000D_)@ÕêÙÞòh"@/!_x0005_}âê?_x0012_¬òØÎ0@0ªR²W_x000F_@úuk_x000B_8*@I_x0017_\_x000D_±À @ý_x0001__x0008_®Á ç?[lýCv'@_x001E_¬é*!(@ò¬Ã×_x001C_@	¯L_x0007_@N"ìV(ñ?_x0002__x001F_¦?_H÷?Ú_x0014_±2N:_x0012_@Äà_x000F_ÿÆwé?ûr{_x0004_;_x001B_@õ 1êyÝ÷?±Î_x000D__x001E_!â?4±¤é?_x0003_¤_x0012_o©ü?ëfú8ÕA@t]³_x0015_Õ'@ØC_x000C_1_x0006_@_x001C_Å_x001A_WúË_x0016_@ì°.ÐSÓ_x001A_@E ½4_x0001__x0005_fó?B@¯Wç5@Ð×¨]¤.@ÊÊúOG@Ýo'[_x0005_Ëë?$ÚIb7@BlBè_x0015_l(@qÙ_x000F_Ü_x0004_w!@¹#2È÷_x0019_@B¹o¹âC@"£_x0005_&lt;vV@@¤!iyªL@Üõ_x0004_ö,@VöáäñF%@*ýÔ_x0010__x0008_@8î®_x0003__x001D_$_x000F_@eÏÎBEx_x0017_@EC´F-.@¢_x000F_ðÈÔ_6@Ô`~ñbû_x0019_@_x0012_q\*_x0014_@ôúJlðz'@²:\1é2_x0002_@"Ôÿ÷Ý)'@·_x001A_ÑXÖ+_x000D_@|ÃÊ~l»_x001C_@µûjÕÓÞ_x0001_@¼Ø_x000C_¢_x0014_Ó!@Z&gt;±ãñÜ?s¡ÿX·þ?$ÆyEt5@HÎÁ_x001A__x000F_//@_x0002__x0003_ça_x0004_~x3@¾=õÉ¯ûò?vÒ99$@M½[~ßßß?Jn¨xæ_x0012_@~~_x0004_64û?`_x0016_§²¼;7@_x0001_oN @n6Îzª_x001C_@êKAªYû?_x000E_ç7GÍ_x000C__x000F_@ñ|ó+£?ø(Z_x001B_F_x001A_@8_x0013_*È&amp;¦@@jÛ_x0018_æÔ)@¤_x000D__x001A_}3_x0006__x000E_@á_x0017_a[1@jà-µ7^$@"_x001D_0ÿ_x0004_Óÿ?¸G[çÌ_x0018_@KÝ@_x0010_åó?p&lt;_x0013_þ[_x0014_@ÐuèaÐn/@À_x0015_Ï;Á_x0007_(@Jka"ñ61@1zæ£fñ?ãf@DMÝõ?p~%_x000F_\_x001A_@JpIMµ«-@Öþ_x0018_^Ç%@Ò]¤Ãh_x0001__x000E_@]Çs»_x0007__x0008__x0018__x0013__x000D_@åÝNÀ¤?_x0006_°¯y£?_x0004_@ÏÜæè÷_x0001_@ÄxíXÅI(@_x0011_B;ºÆ=@(ë_x0007_VdA*@_q_x0013_.¾·ò?Hxµ.Þ_x001C_@4jô5êy @¨Ü¨¯¶Ü_x001D_@ú¡GyëôM@@VÕÔî?_x000B_2)(!%ò?­ööHS2@ôB_x0016_ÓÀâ#@õ¹Ç_x0010_¼O_x0018_@_x0016_ABË_x0016_@_x001B_Aó_x0010_·!@c¡hè¤Á?@Ìèø"K_x0012_@6_x0019_y÷ê9@º{;_x0008_¦0@_x0002_´Í_x001E__x0005_&lt;@_x001C__x001E_	_x0012_~_x0014_@ÏeÓ_x001E_,_x001D__x0010_@Ü~ça_x000C_:@.¤ÃQ_x000B_ý?£'_x001E_·¤_x0003_@ªlÙËô_x001F__x0013_@ü?M¹ÅV;@©ä+_x000E_@_x0001__x0004_zÞu²é?^7ü¾úÅ#@+ä_x001A_z·,@¼sÿr_x0005_s3@¨¥a¡D_x0008_@:øGÀ8_x0014_@ç^[­_x0002_@ñvTÙ7@_x0014_¨A=Ð*B@ÜHöÊø?_x000E_¨	%4@&lt;çÜ_x0014_[t_x0002_@À5z·O®(@ê÷_x001F_E_x001B_6_x0014_@æF{%Þ_x000F_@4ßÖ×)B0@Äª#é1²)@_x0016_	_x0005_	FG"@æ6°sú!_x0010_@IKÈ1C@_x000B_C\Á_x0007__x0001_*@D¤¿å¯_x001A_F@ý_x000E_o_x001F_kö_x0018_@B&gt;íT._x0006_@_x0002_k_x0012_ù_x000B_@®Nßk,_x0015_@_x0018_D¿]_x0007__x0003__x000D_@ 1²_x000F_È?_x0013_@¸gh£:_x0006_4@+&lt;ú_x001D__x0014_@©¹Q§4A@Qgîq_x0006__x0007_á:_x0004_@êOÏM_x001D__x001F_@*RIê,@_x0008_æ_x0012_ÍM_x000E_@ªÒ0y2?-@8m,Ù-1@VËT_x0001_`­?ÛâÄH4ïü?_x000D_sÉ,_x0002_Ï.@®¡u_x000B_Ð÷?É«µR½_x0010_@­_x0008_" _x000E_@h.·SFË @³:~_x000B_@±_x0013_L×s7@¼TÏñ_x0011_3@³É@_x0003_w³-@$+&amp;_x000C_ØO(@Lqoü±_x001A_.@+'ð1@À_x0003_þS_x0005_@õ×¬RÙB@@ { FDü?[Mèß;ô?Ô4_Í;@úáérÃ1@%ª5Ä:@ß¼_x0012_6@ ýSÿâ?×9_x001F_ïÒ¢ü?_x0006_qÒÚ%1_x001E_@lÅBd_x0019__x000B_G@_x0003__x0004_¥_x0013_8ôHÙ_x0015_@Tf6B_x0008_@®=_x001C_Wþ-@eÒMÌ_x0017_@ t7"P_x000C_@Å_x0006_Uù_x0015_@?Áö°jìÛ?8no¨a,@._x0018_Úkls3@Ø_x000D_oE_x0017_ì3@ª9_x0001__x0001__x001C__x0007_@NøhCp @zçYo_x0005__x001B_@öôhÆ/_x0011_@~_x001D_¿gÑ_x000F_@jÚ_x0007_}ê_x001A__x0011_@&lt;I_x0002_¼F1@´a6W·_x0007_C@ÔHséÓC@ûª¡kß_x0019_%@P»J±y!3@_x001B__x001A_&lt;.&gt;2 ?÷í.sw7@Þ^ªc.Î'@á5|&lt;_x0010_@÷_x0005_"PCò_x001E_@¢Ú]G "0@_x0003_{èX1@´ÂÝ_x000F_,@+RÝ]	@j·&gt;_x0006_½ý;@~dÇ_x0002__x0005_d±_x0005_@n/_x0008_.ºÊ8@`ëÓ*+Ô?Ú®FÕÇs:@ ¤¨'@ýh]¹_x0005_ë?t§Úf4@PÖSw.=@ÅºÈ'»._x0006_@ò©Ò&amp;8@\_x000C_~ËÂ¶_x001A_@ÒïnÌö3@°Àº¯Pú&gt;@_x0004_Ù±_x0015_¦_x0015_þ?Û&gt;hö!å_x0003_@5×K_x0010_«à_x001D_@¡{FìE¤_x0001_@*Ø~¿S¤ç?t9²L_x0010__x0017__x001E_@¼[r_x0010_¥(@*_x001E_d÷¹ý?H¢=é¹9@b_x0004_ÜØa%@_x0008__x001A_d÷_x0004__x0019_@6ðöl/@¼`ª` @È]_x0013_V)@_x0018_õQ~h`_x000E_@¶C!Ú_x001A_@_x0015__x001F__x000E_~ù_x000F_2@ê#ó¦°]&gt;@N'_x0013_Ä_x0016__x000C_@_x0004__x0006_¿èÚ_x0001_!@_x0014_ím		@ÌÊí[-_x000E__x000D_@_x0014_qâÇUÎ_x0014_@`ZC°á.@(×y±1/ð?È²_x0019_0»_x0019_6@\_x0002_ãt1@_x0019_.y¶_x001C_ö?Ùú51ã2@Úñ§ |¼_x001A_@14_x0018_´9@à_x001A_2BÓ_x0010_@öaKÙ?ç±º5ç|_x0010_@ðX±_x0010_0'@:æ:¥#Î_x0004_@ÎN¹]|'@¦àDÒ§·-@FbÅ®²°1@_x0005_¯.ä¤_x0011__x0003_@1Nï'@¢êGN/@_x001E_yÌítúô?"¾,§j¢? æPò_x0002_£õ?,% Þu_x0007_@ ÛH0_x0010_9@?ü_x001A_@.üÍ_x0015_7@ õ_x001E__x0019_¶Ë?_x0010__x000E_Éö_x0002__x0003_&gt;_x0012_@_x000D_9Ý6@¼|G Æ&gt;_x000B_@e}Ä§âv_x000B_@DßÀ1;ü_x0017_@ü¿%ÿõ.1@_x0013_ë¹Ú¢_x0006_à?q	?Å©_x001B_@5P_x001B__x0011_9´Ñ?ó'fÛB%4@F´_x0005__x0018__x001E_@lÕ­ÛUì_x0018_@ï1×ÔÑ_x0001_@q_x000F__x0005_Í¨_x001B_@¦µÿÇðÛý?ÎúZ{{%@_x000B_ä'QòÛ2@6Gå¶_x0016_M@µF¤Sª_x0014_@eN5E+_x000C_@W_x0007__x0019_e(@,:&lt;@P Fk´ê	@,%¨ãç_x001C__x0011_@3tªà:@¨&lt;zJ_x0008_:@_x0008__x0015__x0016_&amp;Â_x001B_@@*eçÏïð,@_x0014__x000C_er6@£~½øK@¥ðþó´*@¢w®6_x0008_ _x0013_@_x0002__x0003_B}÷N°-@h§+ä.9@_x0010_4Æ_x0007_§?Ä_x0016__x001A_îÿtÞ?srÁ¶Æ3@a¦_x0008_@_x000C_vÞåy'@.Ò¨F&lt;ý_x001E_@Ç_x001A_Åel&amp;_x001B_@¢hVYÈ¡_x0008_@{²¶M(@Ü9_x001F_wYTò?ýÎ_x0001__x0018_µ_x001F_Ë?H·_x0014__dÿ$@-p_x0002_{A@_x0010__x0017_ãüãÛ.@WÐ©ÛµÈ_x0002_@2&gt;|×¯_x0019_@è»l8õé_x0008_@@_x0008__x0005_¹_x0001__x0007_@._x001F_­5&gt;'_x001A_@^U)-=|å?þÒ%¤"_x0002_@^_x0006__x0004_å}x#@þU_x0018_Ï~4è?Þ_x0005_Wo_x001F_"_x000C_@_x001E_$e¼C@Þ_x0019__x0013_ ×:6@BHà¯b_x0018_@Ð_x0002__x0015_@ì"@Ñb_x0013_@&gt;@F¡ø_x0002_	S_x0006__x0004_@|4ã=_x0007__x0012_@£õ_x0016_~JV)@¬¥H*Ï-@ºª_x000D_ÉE_x0013_@_x0016_{k_x0005_Ð*@_x0004_p{FU_x0013_@gê_x000C_`_x0015_ûö?T)ûÙ_x0001_d_x0019_@þ^èëK3@ÀÅ_x000B_¦ù?7eÞ²á8@P_x001E_G_x001C_k5ú?é#2¡_x0008__x0004__x001F_@úcòNZù_x0017_@@k%gà*@¢QwÔö#_x001C_@«èY¦1@ñhôhj+@ú@åï_x0010_ @_x0014_7únýà_x0006_@p	ÙÞÁ,@:Ýño&gt;Úô?ìÿÜâÒ_x0015_@³=4éÕõ9@,_x0013_OÀ¶Ö.@h»l_x0013_µÒ_x000E_@ÞÇ_x0005_ò?_x0005_H&amp;cu#@0}Á2_x000F_Ð_x000F_@êSÅ¸ ã? t¼_x0003_Á2@_x0001__x0005_pÄªò,_x0017_@"C[Ci_x001A_@)_&lt;_x000C_@âøá£1@Â;½+Íà?ø¶Á÷(@LÓ_x0012_h"Ò?ô`pd	2?8$_x000E__x001F__x0008_@Ë¼õ&amp;Eî&gt;@ÐdN¢è@@YÒ¹ûó3@_x001B_ífdè_x001C_@¼°·îÇ_x0018_@¨"²YT_x000C_&amp;@Ü·L1@çS_x0019__x0011_Æ;@É_x000D_ZT_x0010_@ îVÃÌ_x0019_ï?_x000F_þ.Æ_x001D_@ºi²&lt;V2@ñ!eØ_x0003_HA@©¹_x0017_o_x0002_P_x0018_@&gt;x_x001A_Cnå?éûb%|ñ1@?¿°_x001E_ª@@&lt;&amp;5_x0008_å/@XcðYRz_x0004_@,Ü_x0008_%@o/¨7?à?$ÅyñSL_x0019_@H"ä_x0001__x0004__x000C_s_x001D_@dqÎê+@ÃÁÅäæ_x001E_@_x0013_|_x0018_ßí7!@zÅû{tSö?{q:	ïH@tUÿA_x0015_:@m©ô7_x0007_@èïÞ¨æB@ÜKð§6@ÜSnä_x001B_&amp;@©_x0005_Ißè_x0001_@_x001E_#_,_x0008_@^¶è´.d¼?~_x000F_àDN_x0016_@&gt;)r¶_x001B_@_x0002_rÍì_x0003_Q_x000B_@${q$´°_x0005_@_x0014_ó69_x0015_0@lûHÁJ@ ï_x0017_È_x0018__x001E__x0012_@ì¦µGÅ6@wùiÂ_x001C_D@½_x0003_ ~QB@+9îùÉò?êtR/ü.4@.ßRÝ)5Q@^ÙgOT¼1@íÄôÓ_x0006_k_x000F_@_x0010_=_x0016_C£M@ð±ã_x0016_^è?ùÏFàÞÙ_x0015_@_x0002__x0003_±ËyY_x0013__x0018__x0004_@Â×kAøn,@­öØ¼59@_x000B_Ã áñ¶"@.&lt;3A4@Q_x0014_ëwg]¢?nà¼À-¡_x0019_@_x0008_gÊy%¾(@îEÈt_x0006_:_x0019_@(pw²_x001B_¢_x000E_@¬¯f_x0014_@`_x0007_Fâ_x001D_!@`wÎ7_x0007_@_x001A_¹qô0@D_x001C_ª+,@_x000C_­Tª_x001B_@âyÝ_x0004_`$@¨ÈÖÊ¸G@Êaähìg_x001F_@þ¼l¥)¯í?lþÀ_x0019_r_x0011_9@1,*Pv_x0018__x0008_@ÕÃ©m*_x0015_@Ì_x0006_ê¼_x0001_rC@nkÀÎ/@ ·á.Ä5@÷¥:ª÷?Ø]_x001B_výMö?Èj	¿µa.@w#CI_x001B_ @ªÏ¸__x0012_o&gt;@_x000F_§$_x0001__x0007_&amp;©J@ÔT@_x0012__x000F_l0@ç¤|vë4@_x0013_Jànö_x0019__x0010_@w7ÈÎ#]õ?ìÌÇûv±:@uø_x0003_!G*@¦_\U0jñ?Û6Y_x0018_9@z[_x0006_*´~_x001C_@*:Z¹rþ!@÷ÍaÂK @_x0008_a¼ á?1W¤%@¹H_x0018_ôR0@8r_x0012_+_x0005__x0011_?@§CéZÈ^L@_x001A_/ZÂî-@_x0007_zF¸qù_x001D_@ü2¾òK8@(¦_x001C_ÆEE_x000D_@_x0008__x0018_fë¥	_x0007_@¦_x001E_¼vÉ,@Ò3æAÅÎ%@Dvhð¡'@ÒW_x000B_Ó_x0002__x001C_@d¡½_x0017_ê_x001A__x0010_@(*µÃï_x0017_@ð_x0017_ûsìÌ2@_x0002_sB%_x001A_~_x001C_@Ø_x0004_¹}ÎU@|Ä¡N²7_x001E_@_x0008_	_x0008_¤{.-¤_x001E_@A0ä­?À)¸_x000F_Ù_x0013_@±)?_x0013_J_x0013_8@Ìü_x000F_OÔ«#@Dþjù?3@*kÍÆ¯ &amp;@Ð_x001C_Æ_x0004__x0017__x0001_@aVÅ6Ú§.@®!_x0006__x0006_ÏH@¿eeªÀÙ_x0003_@%ÝGCB@¼pñàn­5@ÔÙ_x0004_È80@¾_x000E__x001B_µÔ.@:@g_x0001_9@5ÒuJ¦S_x0008_@Ý ZU3@ç_x0019__x0005_Lk	@ÈM4ðW©_x0007_@weð^ð?_x001A_ðj¯*@£&lt;úÐ÷91@U_x0006_d&amp;×_x0001_ @a*_x0005__x001A_M_x001D_Q@ÿ¦I_x0016_;õ?K=õùt_x000F_@R÷PÅ3_x0002_@¶$`°6$/@_x0017_&lt;[_x0002_\_x001C_@_x001B_Õ8$_x001B_)_x001D_@°±R_x0001__x0002_x¨$@ø^ª_x000B_h_x0005_@oÆ_x000F_q_x000D_Á*@H­ó_x0018_ÐF_x000D_@ã±¯¢x_x0007_@^pF7Wå&amp;@$¦_x001B_É_x001E__x0016_@å"_x001C_²Å1@dW¬ù_x0006_è÷?/ýEiÓäæ?,_x0005_¸_x000C_t±3@¹¬_x0019_Õú@_x0003_@J&gt;6î³s¹?öS®5 X_x001C_@Ñ»s1g+@ÌJu_x0010__x0018_@=w_x000D__x000E__x0007_@'-_x000B_0_x0007__x0006__x001B_@¤ØÃË?9Ë?6	_x0011_µ_x0013__x0011_0@ª_x0001_årm=(@_x000B_ü5·s_x0003_0@ºY|_x0005_N_x0003__x0018_@_x001B_°ÃQÌ_x000C_@âp|¹:ø?Â1©ûÀó&lt;@»cd`_x0007__x000B_@/àqÐ @n\SX³0@~"­±"_x001F__x0003_@Þò3#i&lt;@fÉÚS4_x001E_@_x0001__x0004__x0016_5ÏØ/fI@ö¦·=1@Â ëð¡_x001F_@J_x0014_²ø_x001E_,@_x001E_­àëí9@Q¼ó=¿_x000D__x0010_@bèÝ_x0017__x0014_@øÞ5Á²¬_x0005_@Ò@_ =º#@­Æ¶Úy_x0007_@ônæ¦¶'+@Ü(¯A_x0012_@_x000E_ÿ2ñ_x0008_o_x0010_@Äã¤Èp_x0016_@¡P¾û_x0016_@£L×4_x0012_@_x000F_§u¸^+ö?_x0001_¹s_x0013_-@¨_x0005_d§FÇ0@E'KrgW_x0014_@_x0012__x0010_Òï@"@,§Äw_x0013_@Ú7·%åd_x0019_@½5_x000F_n¥B@eîð}_x0019_@_x0006_eÕæ_x000D_@sÌ,î_x0002__x0004_@¯ÏrêùQ@_x0002_54FÉL_x000F_@î_x0006_¯0@àp£u_x0003_@RÏ¾+_x0001__x0005_FP2@b=$Ìæa2@V^²Ïæðø?x_x001A_WHÈ+@îWÓÌÙ+@_x001E_¶M_x0010__x0013_@v#i¦W@@_x0017__x001C_á_dã_x0014_@Tzw_x0011_ZÜØ?Ôí;_x0017_í_x0011_-@¢ÁÆXF_x000D_@_x0002_¸Û_x000E_´2@_x0003_ý²Hú?À¢Ä_x0006_ã\_x0002_@fXÖÉ¹Ã%@°g_x0012_y-Å_x0003_@_x000E_äjvZ_x001D_@îK_x001A_u_x000B__x0017_@üYÒç§÷_x001D_@ÁÐx-D)@NÀ	{&amp;0@Ï_x0005_)$@7@2Ñº_x0004__x001A_ _x001D_@$({iÐ\ÿ?×Ý]Î&lt;h)@£À_x0013_aP²?úÂ¬_x0007_!-@ÅÈöXjbù?TD_x0014_¾Ê¢_x000D_@I_x0001_LáöÔ?NÊ_x0013_l:êÁ?[þÙ_x000C_o³@@_x0002__x0003_ñ_x0011_±Õ¸ª_x0008_@íD_x0010_§b_x0002__x001D_@42¿.@Î/!Îg_x0007_@_x0007_?´¹Õ_x0002_@ y¹Âº_x001D_@_x001A_n_x0002_`6&gt;@zâ_x0011__ç_x0016_@îã((_x0019_@_x0001_5Ï_x0005_B$@Ät)-;@ÏÊÝ!b_x0016_T@Æ¡;_x0008__x0019_í?ÂÊD_x0013_p¥A@èV"YF_x0016_@¾®¤Îý_x0018_@_x000E_§o»3	"@ 4Ô2S²_x0018_@_x0006__x000F_R)_x001A_!@ÙE¢_x0016_sì?½«;MÖÆ_x0002_@À_x001B_F­Ì1@_x0019_ñ°ûû_x0019_4@;]aa_x001B_1@£úöûªq%@F4oÈý_x0004_/@Ï}Êá¹5@_x0011__x001B__x0007_Ý±­ @ðÏ\¿;N@û_x001F_Á¼õU+@ÕîÎ}~_x0008_@Ú;_x0018_'_x0002__x0003_%_x0010_@l|_x0016_øô_x000C_@fÒµJ_x000F_°_x0015_@hJ°I_x0017_@ÖàÏ	Ùz?@ítý®èF6@_x0010_¥Ñ_x001C_DÐ_x001E_@ê]f,õ,@_x0004_ÁÂ©O_x000B__x0011_@t$®Ý_x001D__x0004_@Ì&gt;Ê÷«*@_x0016__x000F_#Ç4¹_x0019_@¢ë* ±5@S_x0010__x0003_^ @üC±)_x0013__x001D_@û/;O @çâm_x0018_j(@àÁe_x0005_Ëq_x001C_@Hqjeç_x0018_@~%ýË_x000E__x0005_@Z_x001F_Ãh!@ºqG*_x0011_Ê_x0012_@È_x0011_8ß§_x0012_@KnêÀiV_x0013_@:_x0017_=ò°W2@ü¤wõ+@ `p_x000E__x001E_@ø_x0010_ïRÍ&amp;@Òéë@á_x0003_ø?ìôW_x001E_í @ H²*Ñ_x0001_@d_x000B_ËÝ_x0004_@_x0001__x0003_ÖÙ_x001A_î6¼?	Róþ°_x001D_@&lt;_x0012_=rõ!@C_x0011_¼_x001D_p#@þÝ`VBÄ?_x0011_.e«r	!@ã¯íJB&lt;@_x0003__x0002_Û°x±_x000F_@_x0001_ðÏ!@¨ºoT%à?2?ØYCe2@_x001D_2õq_x0007_@ÍhH$ì_x001A_@]#®Çð,9@½Ïå_x0010_µ9#@&amp;_x0015__x000B_ë,@Ifð_x001D_«0@ÄâZR$@=Tç¥[_x0019_@¯½_x001F_Ýö?	äpU,!@àoÀêwÁ_x001D_@ÛAÛÓ|/_x0011_@¨_x0003_?-àó?9u]u¬2_x0010_@$wú_x0010_à?àë¡#D_x0005_@¬+ã/¨:"@h.£B_x0003_\ @¤û´&lt;@ðCÇr_x0008_E_x001F_@T_x001F_rÌ_x0001__x0002_Æ»%@È®)^Û.@.#_x0001_1dµ;@_x0016_ÅC@°QëÑÛ4@_x0013_ö¶_x0002_Û_x0006_ö?\[Ü°±0@_x001F__x0011_%® L_x0011_@¨Ø»æ=%@c6aIË?Îø²«ë_x0010_(@Ç&gt;ð5l0&lt;@rÓ²7c_x0012_4@k+øÍ~Ø%@_x0007_Äp=@@«aåÿç?¬3_x000C_ß_x0008_ @Sn%Ö°_x0019_(@"8 ÿ_x0019__x001B_@ÝuÒ[_x0010_Î_x0013_@_x0017_ 1È§%@´ '¯R?_x0010_@©ù_x000D_¯¡0_x0016_@@_x0014_Âý_x0001_&gt;@&lt;K_x000D__x0008_°¬B@_x001B_êÅuß_x0019_@~¿n(J_x000B_@ØWW&gt;_x000B__x0016_@Ú* 8/$+@ÏöË2_x001D_3@æv¾:½±_x0017_@d¿E_x000F_D+@_x0005__x0006_|¬K7_x0012_@_x0002_¢6SøÍ_x0015_@_x0005_É_x0019_LÝ2@J`B[_x0006__x001F_@ceg­°0@	¡åmÛp_x0015_@*¢ÌÓÈRú?_H_x0003_°_x0016_ÈM@0I _x0003_ì_x000F_@@Dýfù?~_x0012_#é_x0011_]_x0018_@®Ôú_x001D_¹4@Åÿ·ôeaØ?½ºj:@.wàSã?Ä_x0007_Ë¢_x0002__x001C_@_x001E_Ðz*"_x0008_@c_x0017_&amp;N°^â?G_x001E_ÃÊ ;@g_x0017__x0003_~ lB@¤Úâ:üôÉ?¨,Z[©_x0004_@¬Ì_x0010_÷0Ç£?Ø^¡q¨²_x0005_@ÔkË}	@H§s7U¾1@ùæyÿ!4@:¢_x000C_aZà?¨QïÜ_x0001__x001E_@3ÌÊBQú5@,j3¡_x0001__x0002__x0019_@X¤_x0001__x0002__x0017_wÕ?Ðî¡Ö]7_x001D_@HÈÚ¼0!@Ó_x000B__x0013_Q´I@0ÎÆ-:Ò_x001F_@sJQZåì+@Ðaû}-@+2;_x001E_q¤2@	_x001F_JYÍ¶$@ªrÌ*'ú?õÊ²à_x0015_@é_x0004_ÏM_x0014_@ÈóÝÉÍ?TzWÝÞ_x0013_@_x001E_¡ÁZ³+_x0011_@ø_x0001_Î_x001F_@E&lt;¾_x0007_ß_x0013_@b_x001E_¯'J¢4@eQF£V_x0001_8@k×·Î!(@¡´5_x000E_@Ç_x0010_ý?QNö?8!é²Íú$@ê¾º4ñ"@ªÕ5ôH#$@ß@,X	Ø_x0019_@_x001F_ø+uM_x000B_@0_x0001_+_x001C_µtØ?½R1øC@:&lt;¶ggA@	céúñ9@_x0010_÷©_x0003_$l_x0010_@_x0001__x0003_,_x0014__x0006_¥µ§:@nF7æW&amp;_x000D_@Ôb9_x000B_h*@Y&gt;_x0017_á.@_x000D_a_x0017__x0002_@R(Zæ_x0018_	Ã?$Äª+_x0003__x001F_@jT¼ç_x0006_÷û?*Û"W$@_x0010_Eªp&lt;_x0001_@O¤%2_x0007_D@@qÿZ"@èy3_x0011_t\#@Øì_x0004__x0014_­"_x0014_@¾{1e_x000F_qØ?jÎá_x0005_&lt;_x0007_@~HË{&amp;õ_x0012_@gÿ`ò_x0001_@¾Vðo~#@JýGødý_x0012_@Ö¦ìÊ3_x0015_@(Ñ[LË® @Ê_x001C_B_x0012_u±¬?¢%Åx«Æ_x0011_@ªbx:÷ã?_x001F_Ò_x001B_®Ûi1@&amp;P«Þø$@½]¹_x000E__x0017_@_x001C_À_x0019__x0001_ 9@¸àF^Ó(ã?_x0016_®Îbqc @»²u_x0001__x0006__x001A_Ýî?89_x0006_¢Zá?f¹^®7@r×å3ë{N@f7{_x0008_ÕÙ?)~ß_x0003_ì1@_x0004_ví_x000F_Û4@|_x000B__x0001_ò?r·_x0014_=Ó%@_x0002_K­ÎU_x0002_@ÙÁf+¼Ã_x0013_@Ä¢Q_x0018__x001F_©?àÛdæ_x0017_@Â»0ªÍQ;@_x001B_Ú	üf"@ÈÕïÂ1SI@Úûé_x000D_X$@jÛ~¦y²E@`#/{ðc_x0010_@ÊÕC«¢Ô_x001B_@nB[tÕâþ?T%ÌØ²ðò? ô_x0013_ø?_x001F__x0018_Ó=R_x0010_@lC¸ù_x0016__x000B_@_x0014_A_x000E_ÆGÔ_x0001_@_x0005_!=×/E@_x000B_¹ (@_x0019_»ñk_x0005_~_x0007_@PûqÞi%@N?9ûY/&amp;@zq71_x001B__x0004_@_x0003__x0008_¡#p_x0012_@âï+/ûÛ?®G¹x_x000B_&amp;@]û_x001C_.z_x001E_@Ö½G¦4!+@ÚBCÂùB@¦Ê2p_x0006_3@_x0012_*]Å_x0007__x0002_8@¿B_x0008_B_x0013_@_x0004__x0003__x0008_í_x0005__x000C_@0_x0018__x0011_~_x0019_D@|3&lt;_x001B__x0012__x0012_@¼O=ÓBâ?i_ô÷FZ_x0003_@ÎîäO!@Ä_x0014_QÌüÛ?I5_x001C_c":@_x000C_Éë&lt;¾%@ü_x0007_¸éu-@&amp;ÕV"AO @B_x0016_ô_x0015_Ð»N@z·é:û¤_x0011_@ÛpmEÜ÷ú?1fRysäã?	Ám£6	@Âj|,{±?_x0003_6_x0001_­6@_x0006_Þö%:Ê?_x0003_Â½ÉXÃ#@¢_x001F_ö}Pj&lt;@_x000D_ÍæGì¿5@Xé¢2_x0001__x0005_X&lt;@Þ¥uì_x001E__x0010_&lt;@ô_x0001_$âr¸#@øCàË?b-@B6ÏÅ-@(_x001D__x0015_g?_x0018_@YPª¸/p_x0010_@UlºÄø1@Ï_x0002_&amp;_x0011__x0013_ã?_x001C_{_x000F_$úÚ_x0011_@òìQ_x0019_h°7@¼16y_x0003__x0011_@CCõsj&amp;@VÑþ¬@@^F&gt;£àG@30b2ï½(@_x0012_å$`à0@N#ù7*@B_x001F_°Ôz)@ôec«ýè0@¡l³%@_x001F_"7o_x0004_Ô_x0018_@k_x0017_Oj=@%p®_x0003_#,@Æ+È_x0001_øÊæ?î_x0005_D&gt;ý@@@~£`Å;V@@_x001D_3#Í	2@h_x0014_ëéHµ+@Ü(yæ´Ç,@z?m\,áð?Ä]/v_x0017_@_x0002__x0004_®m@_x0002_¢_x001F_@¤Si_x000D_É_x0015__x0019_@_x001F_`+Â3@nrÍ_x0003_;9@¯S+²ÓB@%Ø¼_x001F_ô£8@ÖÜÚ_x0011__x0003_g_x0019_@v§¥!_x0015_?@øÐv$¬2@a_x0001_»nuk_x0001_@ðHX_x0012_î5@úÿvAÝh_x0015_@C9yã%$@v&gt;N*0@9¸u1@ÂOOIÓ_x0015_@«ÒH¿_x000F_Uñ?_x000C__x0016_QÜ./@=ãGý1°&gt;@:_x0001_ÕÕ-@OÉ´Ù,ì?y_x0012_¾Ûkö?´tÎ_x0015_×	 @°s@_x0017_y÷?Îx_x000B_HòUÿ?_x0017_¾_x0019__x0012_¤w_x0019_@~ì®_x000D_A_x0010_@diÏÙ_x000D_:@[ ¸tãþ?_x001D_ªë±_x0002_@X"æw_L_x0008_@ZÕ°ô_x0005__x0006_	ó?Rf=G`Õ_x001A_@£=Áö%@O^F¥å_x001A_@_x0006_xÅÞ²_x0002__x0018_@ÚÈ¦3\)@_x001A_x_x0017_!_x0010__x0015_@h'¿NoC%@ñâ¦n?Ñ5@!Ôþwú_x000B_ô?6o(ÔÔ:@Ô¼&lt;y_x0013_/$@Fk¤_x0012_ñ:4@\|~ý^3@ú;®¸ÎÏ3@B©ÙSQç_x000B_@¦riù"_x0008_@a_x0001_aéo*,@&gt;Ühð_x0016_2:@¢Pýº_x0016__x000F__x000F_@v|_x0003_h_x000D_@©9Ì·§_x0012_@¨Ì#+N	_x0001_@Cu&lt;B:C@¶¤_x0004_J_x0006_t)@$Á!5{0@_x0015_Åv_x0018_Z_x0019_@:Kõ5Lù?Gøsê£.@2½W9A@_x001F_bp ?@Zx&lt;1-×*@_x0001__x0003_dãÿrÇç;@¤p_x001C_Aþ"@°}L-è30@ø2_x0019_HK_x0001_@4}_x001E__x0004_*$@V0Sù®_x0014_ü?_x000B_R§»ò¦5@ÆWÙ·+¯3@_x0007_ô_x000E_.ºÝú?¼Úyeò?¾o_x0016_ß¢_x0008_9@O»S7C@_ÈÀÖ_x0015_@_x000E_n=¾»8@êy]EOvþ?êÌÛ&lt;_x0002_"@û_x000F_Ãcäò_x0014_@ïl¦s	@_x001D_7X&gt;@_x001D_¹Þk"_x000E_@ bìóY:6@_x000E_¸c_x0010_@äd?ÄÒ;@Sl8¡®­'@ðTWóâ_x000C_@PÙøØÇ_x001B_@c7_x0001_»+@öÎ_x0007__x0017_«~-@ß_x0013_Åùì5@cú´:Þ	@x45Ï_x000B_$@âP?_x0001__x0002_°¸0@´y_x0019__x0010_÷ö?_x0015_æØËz¿'@nêcó_x0006_í:@_x0016_þ/Á&lt;_x0014_@j%;¸*)æ?V_x001D_Ex!«_x0008_@C;af¬Q@@È5ÚO-@¢ÿs]Nd_x000B_@_x0006_C)¦3@h\ÜX_x001A_@é*_x001A_jG%$@¬¸ù&amp;ØÝ_x0015_@x27É÷O-@u£J?Mí?&amp;Nç_x0002_@X#_x001F_TYC)@_x0012__x001D_Sd[Ç_x0013_@éì½ÔÂ²7@)ÛX_x001C_£1@r­_x0006_ðõ&gt;@)°]¹³ù_x0014_@ÿÂÅ_x0018_@Ãê®F_x001A_ðî?²æë=&amp;P_x0010_@[½y¹Ê3_x000F_@âsþ²ÿë?'gTc_x0013_ë_x000B_@ÎuS_x0001_¸k_x0005_@ä?_x0001_|Ô[_x0019_@_x000C__x000D_]ò»:@_x0008_	.K_x000E__x0008_!@ìà±[¯?_x0005_@Ö1_x000F_z_x0014_æ?_x0005_lé¼C%@d_x0003_ø_x0018_íü/@Tc{Òü?@ÚG¢uÈÆ7@_x0004_F¨}î_x000D_@_x0019_J&gt;_x0001_2@°©i&gt;R3-@ _x0001_â×H_x0017_@z9ãN),@«2_x0017__x001F_@_x001E_ÌæKÆ_x0002_A@ÚÀU	§$@Ù-×³Ù0@ª7_x0007__x0017__x0002_@D0¥ZyIU@@ÒZ1¯ò?à_x0001__x0008__x0004_Ø#@OÎsÛ¬Ê_x0011_@ð°¬_x000F__x0015_@¶_x0006_Æn_x000E_/@æl1­f_x0019__x0014_@ì65_x0010_5@QåÖ]º"@_x0010_ÆÔñò(@7÷_x0012_þQL_x0008_@ò0ÌckF@3Q_x0007_|_x0007_@0îb[²	@_x0012__x000E_7ý_x0001__x0002_¦§ü?À÷_x000B_äÍ_x000E_@&gt;_x0010_Þ*ª8_x0002_@éºàÿO"@ü(´sÃÿ?0Û+T_x0005_@Ífà5÷_x0002_@zMpÊ[ï0@/H1_x000E_Ë_x0017_î?¤ì6i&lt;@_x000C_ =ÉóÊ_x0018_@_x0008__x0003__x0004__x0017_0_x0016_@ÒÝ,Ô¹~4@G?Åú¿_x0007_9@_x0002_jÙ_x0019_E"@F#¼_x0011_#@äæ&lt;ùÜ_x0008_@ºÑüHó)@ÐøZu'ý_x0011_@°~ënØ53@üB]åS_x0007_@é!_x000C_x£q_x0015_@ê|Ùò­@@_x0014__x000B_¸^îsñ?O¤«&amp;ù_x0001_@¥æÄ6@È¢Ïf!@LÕóySI!@Dq0jà_x001D_K@_x0001_QV/÷:_x001B_@_x0013_ÔÁæÒX"@&amp;¬ç_x000F_3ð_x0016_@_x0002__x0004_á±ö/_x0008_V(@&amp;pT$¶Ø_x001B_@_x001B_jNù% @lWÏøÁ¿_x0012_@,ø.?Æ;@úË;8-_x0012_@(!ì_x0012_ª_x001B_@Ïø4L_x0019_/@¶Â_x001C_i0@d¶ýëÚ;@_x000F_m!$E5@"ßùG	@z_x000B_S´8Û?¡I_x001A_:Î.&gt;@$¥¶õ_x0006_@@ì*uÌjÌ @_x0019_×¿_Ó_x0012_@¸ÔÝ5å%@E&amp;Ým_x0014_ä#@Ãá_x000F_l2_x001F_"@î_x000B_ø÷"@@ëÕ¤¹¥(_x0014_@j1P"_x0016_!@_x0012_qI_x001A_A*@b·f_x001F_÷_x000C_@Zx_x000E_&amp;@4©´÷÷_x0005_Ô?0å_x0015_i/´_x0016_@ 1X­y_x0003_æ?è_x0001_útxÆ)@¦®_x0015_@a_x0001_W_x0001__x0004_ºæõ?&lt;£¦×_2_x001E_@º_x001A_¶c!q0@"ÄÀ_x0003_àÇë?Æq@D_x000E_2@ç_x000B_.0ÿD6@Ô?Ô¢_x001E_)@D_x0010_YcÑÿ?D8	Ht_x001E_@_x000F_Êü_x0011_ð0î?T|Í±oÀ2@lÞ$AaF_x0002_@_x0004_óäØ3@_x0014_ÂÜ´¤T#@h 7Qâu$@_x000F_»ZÀ?1@q¼_x000B_¯Â_x001A_@¾òi2_·_x0013_@Tynû^Ó_x001C_@@ââen¸,@&lt;_x0004_#ï!_x0013_@±¹5ñ}_x0017_@ãåç_x001D_&amp;@ÐE­^Vóú?_x0018_í\-_x001D_@[_x000E_s_x0013_ã?ì}_x0016_}Ip7@V^TRáh$@uñuqvC@qHJ®Ùø?.Þ'fõÿ:@thk_x0010_¾_x0007_@	_x000C_"êc§l_x000C_3@È9þN¨_x0002_@.Ôá_x0012_@_x0004_gs£N@Jé|/á@@ßÿ_x0012_ü#@_x0012__x0002_xÎ_x001A_@Öáêg_x0015_ñé?4!9uÖ3@Ó_x0003_÷»(3@»­ì_x000D_x&amp;!@sT½Û+9_x0007_@N©ç0x3@ÏMu#Dj_x0006_@_x0019_øN&gt;7_x000B_@ûèð_x0011_è?D_x000D_å\hÅ*@Bý­c_x0002_?@_x000B_æTÏ"@^LQ_x0005_ @h}(V¿_x0001_@ãW°¬ãÈ'@·âú¼6ð?F6Ub+)@_x0008_-]j _x001B_@_x0010_åÈ¨{_x000B_@³ç_x0010_`_x0001_&gt;_x001E_@Ç]ôF_x0006_Æ_x0018_@º_x0002_þ§2@-_x0007_~cô_x0015__x0019_@tÐ3S_x0019_@¯_x001D_Z_x0002__x0007_2_x0005_@+n´0)à?)ð eç¼?_x0019_ßÚÂS×_x0003_@BI¥_x0017_@BW¨ÿ©ê­?_x000F__BNwÏA@Ú_x000B_øñû{5@*RÕ¥Ì?é_x0006_Oo¹"@_x001C_ÅÀê¾3@_x0012_SüÉ_x0010_ò?RÐgê_x001D__x0005_@j¸_x0018__x0018_õ²è?_x001C__x0007__x001C_ªÏs&lt;@J_x0018_cR|ã?^\=m°_x0019_@\ßèüÜt_x0013_@(_x0019_É{Z&gt;'@Þ_`}_x0016_¹_x0016_@[õ_x001B_&amp;_x000F_@^0¤7_x0003__x0001_)@oò~; dú?Òó ä¦_x001C_@ðú*9@þ½ *@ô[@Å&gt;"æ?°_x0004_xd@8@ÇZ^÷è_x0008_@_x000E_úÇ&lt;ã_x000F_@_x0007_&gt;³+ëÈ8@oÀëÙ&lt;@_x0004__x0006_qDØøYvð?$É»®_x0017_í?´?u_x000D_@óóffè_x0018_@@Ù_CÿO_x001B_@6R`ûðýE@{_x0002_þß§ú0@GÐùe©_x000C_@_x0014_¤¾_x001C_Jµ_x000D_@\ÿ9_x0005_ò&amp;@ÿ¬_x0003_öVS@6t²Ò1¢_x0012_@|_x0012_øq#g-@d_x001D_£ÎgI@[Ïõ_x0015_ @ö_x000B_TÒE0@÷øVÀ	ú'@À¤¦_x0005_Oã(@,ípª_x0004_@²¶[öÆô?í§V£É?_x0012_H_x000E_I³)*@p6Õð/\2@ãì_x0003_é½T"@_x0015_âsÄF#!@à}cí9#@_x0004_|_x0015_\ê_x0002__x0008_@hèAÅý_x0001_"@l_x0012_ú³oE_x0019_@åvÉF_x0013_@í@W.ÎXü?_x0010_×_x001B_	_x0004__x000B__x0005__x0006_õ?_x000F_Yï(@=*¡&amp;_x0006_÷??h$}ö4@®_x0008__x001B_ÿði_x0007_@r_x0017__x001D_W_x001C_@_x0008_©ñôe&gt;@õÎ_x0004_$F'@øèÆÆLÝ_x000B_@¼uÇ^Î6'@è;·¬X6@xÉúÂ+_x0015_+@_x0013_«¼T7A@ß¡¾ u_x0016_@#ä¹*@áÖYÉÁ_x001C_&amp;@^h_x001B_=ôA@»êÁ)5Ò7@¤&lt;ÀK	_x001B_@\x_x0004_&gt;Ø51@ûo&lt;Qg_x000E_ @_x0003_DyÎé_x0018_@vlÚ/_x0001_Þ_x001E_@Ø)_x0019__x0010_~!$@(¦Ñ\!@·Y`ÁH_x0011_3@Øj_x001A__x0013__x0014_@·$9»dD@1iv_x0014_ì8?@wö2_x0004_Ä¹_x0002_@;Æ¥«à @_x0006__x000F_Y'É¼_x0015_@_x0002__x0007_ËT¥îâ=@ÀÁm_x0001_öT_x0016_@?("¿J¤_x0019_@(_x0017_VÝ_x001B__x000B__x0010_@(yj,@ k_x001E_Îî4@¼5Ìü¿_x001C_@_x0017_ûY\¼§_x0008_@±ØáÖß_x001F_Ø?°ÐÇ#//'@äºªK÷W!@|û"_x001D_ù?ø5Û½Gã_x001A_@jÖÛ)"@×ËL¾s¹(@_x0014_)_x000E_"ÛG4@_x001E_AyÂ+Á_x001E_@ãäò;K_x0010_@f¯ÊBÄãÿ?ë¬¶ØÜM_x0003_@_x0006_¬Ò&gt;Íä?Ô^R«0@máqN^_x001C_1@XXib_x0017_@MàÓ_x0005_ôÐ?þ_x0012_vöMU;@]ÉµKÎ_x0004_@÷ëyG¨0&amp;@ÆÙ#wP^_x0015_@-X:q_x0017_@0.U_x0016_Ò1@6»_x0001__x0003_T÷?Dò1ÃØ¾_x001A_@Bë¢^÷·_x0019_@¦ _x001A__x001E_=8@ÎàWÆ_x0014_&lt;@Å²ÀÄ_x000B_£&amp;@¨¹ÂÔaü?_x0008_Té°ÒH@¬_x0012_mL9.@c]¬3¿3@ÄQÊ_x0008_?2ñ?5_x001F_¬5M_x001A_@Mö|p_x0018__x0012__x0015_@_x0019_ó_x0006_P_x0013_@ú¥ØE_x000F_E@H_x001C__x0013_Ü_x000C_0;@ÒÕ_x0008_à&amp;_x0016_@&lt;Û4N¿à5@¶!fÃÔÌä?_x0014_H&gt;_x0006_Dkõ?_x0002__x0013_Ae²_x001C_@_x0008_öÏaÃE÷?B,Æ §_x0010_E@àºÃ&gt;_x0003_@Q_T_x001F_û_x0002_@8íüvsN @^+Û¡aá?Õ0_x0018_fÓ_x0006_@&lt;_x001A_Â&gt;_x0002_Ú @49ñ._x0007_¸9@_x0002_¥#_x001C_(@ PdLú_x0011_ @_x0001__x0002__x0004__x0017__x0014_Ý_x0004_ç?UkZ #7_x001D_@_x0011__x0010_2*}.&lt;@¹ñRnà)@_x0007_o_x0012_Ë_x000D_1@_x001A_«býY¹/@ g"¨4g_x0014_@D_x001F_ÈÇ_x0010__x0011_@_x0010__x0001_l¢Äa£?~)ÞÄ/$ë?ÅÁ]_x001B_Ò_x0018_@Y]ý"ÝR-@Æ_x0015__x0001_"Ä;_x001C_@_x0016_»\_úÝ)@Wõ_x000C__x0006_¡é%@³_x0008_Û_x000D_I!@lëño)ü?úÈ`3T!@²¶vq_x0004_¡"@XÏ®¦C&amp;@2á&amp;aLJ#@(Úêíñõ?1ÁÜ!ì¡!@_x0012__x000F__x000C_Ð7=,@|&lt;6J1@j]c[o_x000B_#@¨[~{6À)@z!¥Pôèø?:_x0008_È«+_x0017_@_x0003_;2&lt;_x0006_`7@Ý_x0004_v_x0008_L÷?H	à­_x0002__x0003_£ß5@ü¤Û+YÜ?A±t¦gT6@Ù«Ñq`Çû?iò_x0001_õ¶_x0018_@Ea¬_x001E_®T_x001F_@èá'+ò_x0004_@±eþb"@$R¦Z(_x0018_@)ýÜB_x000D_ï5@/á#-_x001F_½_x0006_@È	þ_x001E__x0010_@f+ì[_x0008_@jãU±_x0017_0@í:"Gø(@PÚ¿	K_x000B__x0017_@¨Ò:esþB@Ôä_x001D_FÁ(@ª_x0006__x0002__x0005_·=_x000C_@¾Ú(M_x0019_@RÅ_x0004_1iã? êXÝ®_x0017_@¥_x0011_l+¶õ?r¦_x0012_B@M_x0015_¶å_x001E_ª-@åW*_x0018_@Xó_"_x0012_@à&lt;a[|E2@Ë_x0003_`_x0006_÷_x0012_@tÆ°dUB@×?L_x0014_ëÀ&amp;@÷¡Þâ`_x0011_@_x0005__x0007_p_x001C_.¢Ñ?ü_x0010_[_x0010_jÍ¤?P+	g._x001A_@_x000B_©wQPg_x000F_@i_x0006_î±éã#@÷T&gt;`,§2@×ÞFõ)¿_x0004_@9â¬«Ì/@r¯4S%@ôÊíÅÄB@òüÉQa+@y|oÛ1@Z¶_x000F_),K@v_{&lt;6.@0F°(@J£ø¢§ 0@çÀ_x0006__x000B_;*@rÑIÖJ_x001E_@?_x001F__x0016_|_x0016_üí?`_x000C__x0007_4_x000B_ü?x°_x0017_8Ñ_x000F_&lt;@ÈOô$ê_x001E_)@_x0003_ø^èþ_x0001_G@ây_x0004_¨*M_x0003_@¿ÓtlhO5@Ò_x0002_G;&lt;² @ÐèÌ_x0015_+_x0006_@';eùçú?_x0016_¡@]_x0015_ª_x001E_@â_x0019_ÌBú&lt;3@Ó_x0006_eö;$@³²âT_x0004__x0005_jþ:@M_x0013_·Â(Ë9@E|Íæe*@çP.Ìº7%@½}¤_x0001__x0003_@·,óêV@ü/Ü¯é?ÒXìlÂ @Üî¼¯1·A@z¿ý_x0018_ø_x001D_@ód¬M6d,@Ûjö_x001D_Öä:@ ÄªMî.@\ïüªD@ªü3.Ê 1@?¢Jüi2@®Ä,?Ý?Ñ^=&lt;Ôê?C_x0010__x000C_cW!@%"±]îi8@oIü¦_x0011_@¼{ãÎú?_x000E_­ñÇshþ?1Æ¦:@Ý;ù8=@0þÿ_x0010_&lt;@Pè_x0002__x0003_éF_x001D_@ø§Ì_x001B_èñ?Ê¥4Ñ%@ª»_x000E__x0003_Ú+@Á*_x001D_£fÓ,@öGÎ1ú"@_x0004__x0008_Æ§xé®³"@6_x0008_ÍBpè(@Ì_x0007_ñbë"_x000B_@Æ_x000B_y_x0010_@_x001D_ÚµñIÂ_x0003_@_x0001_îd½l_x001D_@kÎÓá_x0004_æ5@È9È-æ1@x_x001D_x1oä?¢ÝÜH_x0018_@J_x0002_Ìv¥µ+@xµ_x000E_ùEá$@ÊG9ùØ_x001D_@çîàÉ_x000E_@6tBpr1@¹ymquº+@¶©	=ì&amp;@R¬bØ_x001C_e%@¯jåµ6Ó÷?0e¶Ch_x0006_,@Fïç·Òä?ÒDÏY[Ð_x0002_@_x001A_¦_x001F_YÞÒ?d²y`­­_x0019_@L_1ø{H@&gt;_x000C__x000F_ "ê_x0003_@_x0008_ñ&gt;Ç£é?$¡ÙeÄ_;@äÚ-è¹_x0019_@ðÛz_x000D_Ýª*@xõ¬nI@è¹é_x0005__x0003_	z_x0008__x0005_@_x0007_+y_x001D_Î_x0017_@Äû¸	y_x0010_@çZ_x001C_ßw8@3_x0019_Ö&gt;_x0016_@_x001D_ã_x0011__x000E_ã_x0018_@skøg&gt;_x0019_@_x000E__x0018__x0017_8 _x0016_@øÙ¡ó¥Íá?_x0002_d¹´;pó?Ü9ÊP_x001F_.ç?cü0»¹%@;ø¶_x0004_D_x001E__x000B_@ÈCT"_x000D_©_x0014_@_x000F_&lt;¿Õ_x0002__x0002__x0007_@\Ë_x0012_¼6¸6@ï¯'+t @"×ÙZç&amp;_x001D_@^_x0003_z_x0001_Ãt_x000D_@*4^­Z_x0015_@Þ­òK_x0017_D&lt;@_x0018_öÉ!·_x0015_@ZÌêþc_x0001_@pÔ³Å¢Ñ$@_x0016__x001C_íZì&lt;0@(Þx¾+iø?*øF__x001B_@øX«(áâ?Ís³y_x0005__x0006_@DýRíE_x000B_@üUÆ'HÚ)@æb Á _x0015_M@_x0008__x000B_s qÄý_x0011_@_x0010_Ç^_x0006_A*@¥_x0005_òt7@1¾ú¤f1@­¯ÚF"_x0007_@ÎK_x0011_6G&lt;@ÎQn7|W_x0003_@»#´·&amp;_x001F_@ØÃBG@:Ï©Q_x0007__x0002__x000C_@ÞÜ_x0016_Ré2@f²á¾¥0@:âàê®Ï_x0001_@æä_x001B__x0010_ì*å?_x000E_àî~(_x0016_@Z®_x0015_J2A@ED³ç?Ê#@îµ¬3_x0003_@f¾6· @_x0012_ÙoJ56@"R	`&amp;MT@Éýå.Tm-@¬m&gt;_x0004_Å²_x000C_@_x0015_±8îF_x0004_@_x000C_fì?&lt;è?Ð;]ÖSò_x0011_@BÃ+aÙ=7@ÁKÔ$76@ûÛ3ÎÄ	_x0005_@:y@¥Û_x001A_!@õ²u³:Ç%@à_x000F_©1_x0002__x0003_9(B@~?§Yß?_x0007__x001F__x000D_¬Þ0@bè_x001B_¦s·*@(_x0014_²3@_x000E_K_x001A_©Ò!@_x001E_ÌõÊæ%@Åäz_x0005__x0008__x0018_0@~¢_x001E_ä?\¬5Cg4@ì#½º«+ù?ÊÒ}_x0003_Ï¼)@ä_x0001_!@,ñyI_x0013_£K@²(úÇ8ß?P7°k7/@ª;é_x0001_r_x0015_;@x¯5¶_x000F__x000F__x0014_@ª½¨Ë¢&gt;6@ðË6¿A_x0018_@â­V½,Û?ç«Bþå?&amp; ©¼÷öæ?:U@_x000D_D9_x0013_@Á³#É\Ü?@Þ_x0019_nqfÐ$@þAxýÖ#@_x0018_à¾ö~$@þÀ¹\/0@·ôUç\jÃ?&amp;_x0019_A¾p_x0002__x0017_@hùèÍZ_x0007_@_x0001__x0002_ª¬_x000C__x0013_o_x0015_&gt;@nTL_x0016_¡%@¶×1øÕ_x0003_@§´¬_x001B_¸_x0007_@[6!sG_x0003_@_x0004_¸âQ_x0016_Ó_x0005_@_x000F_`e×¶_x0011_@Ê.üºõ3@ _x0011__x001D_&amp;@$¶´_ù?öà_x0004_ÒÂ];@Ð]Nw[_x0005_%@5Ý&lt;E_x0018_v$@ÁOð)S_x000B_@"ªb_x000F_ë,÷?¤/![¡F8@Ä_x0003_£æÝé? È®Ã/*@öÊ|çÒ_x0010_Ú?`Â!¼£G/@Y[B¤ @1_x0017_GÞàê%@_x001E_±ÒC½.@ÂW4&gt;ËÝL@ã_EÉ_x0017_2@È»W~°~(@v0,$@@yr&amp;k_x000B_@~°y6@éüÉ§a!@fåx_x0013_Á_x0001_@0kµB_x0001__x0007_*_x000F_@ï¢E_x001C_¢_x001F_@pgo¡¶.ó?ùïmBìï @¯;_x000D_â¤_x0011__x0012_@_x0007_l_x0004_R2@ýë_x0006_\_x0004_,_x000D_@Û_x0008_¹_x0014_!@_x0003_²_x000F_'_x000E_@¼ÓÊ8_x000C_¥&gt;@f´?)-sÈ?/QTë&lt;_x0015_@r_x0013_¶¸¯/@@ÈôÍc_x000B__x001C_@ÔAT_x0002_0_x0016_C@_x0014_7¶_x0005__x000B_L@¼GÁÝfÑ0@®\_x0011__x0013_%@OZ*_x0007_3@ù_x001F__x001B_~,@1¤8Ú{pÙ?&gt;7&gt;[»&gt;@ìh_x0019_³ü_x0007_@_ê[ð_x0012_sF@_x0002_¹Ü²© @n;Zü?2@ÚO_x0014__x0014_8Õ_x000D_@d2+¤Ùæ	@®É_x0014_F}7_x001F_@áZbÚ_x0014_@?Ì¬_.ø_x001E_@_x0007__Ü×É_x0018_@</t>
  </si>
  <si>
    <t>16f7f4c84f5922aa977ecb62abeb79d4_x0006_	Z¾3_x0007_/+@D§:?0&lt;#@m)0^ö?6«E9äàú?Ý³_x0004__x0012_2@¤r4v	@hö_f9»*@ÀÒº+_x0018__x0008_à?ÂÏRØy0@ëãKCì?ÐÐ_x0011_úF}?Öu¡òïgò?ÑuÙÂrLH@­ÁØ]³Ð?~·¯_x0005_@28m³A@_x000F_ÕqÃçÁ8@_x0001_ÀõÎ_x0011_ï?þÏ(Xß_x0016_@Å5_x0011_».@¢Ùâ§ßC@Þ»)º_x001B_@_èI_x0006_ @_x000E_Èý_x0003_yÕñ?¦Ðæ_x0005_«,&lt;@Poô_x001C_Þ	7@þ_x001B_g¼-&gt;@F_x001B_a_x0002_ß$@rá¨Ñ_x001B_/'@,_x0001_¬»óÃ_x0012_@Bèí:_x0002_N*@þE¾_x0002__x0003_M×_x0007_@Ît&lt;55+_x0001_@Yhol\p_x001D_@oÏ_x000F_³_x0018_ø?¼_x0006_ô¾{_x000B__x0018_@`T_x0006_¸àk)@Ýò!?ê$@_x000C_NÞFzæó?zI)M_x0016_A@~Ý&gt;³=_x0016_ù?_x001C_ÀH· 1@VÕ_%]·_x0014_@ï9qü_x001E_Oü?L§q_x0003_¢òê?_x0008_x^i#Úù?@r_x0006_[+.@¹&gt;ºU_x0016_@hðgL\_x000D_@¹D r @¶!O¬9!@;_x001A_â_x001F_u_x0005_4@Ù9h\"a6@ãè- ·(@p.nÜ_x0007_&lt;@_x001E_gd=ð#@D§_x0005_ú­³_x0019_@x_x001C_cÜó0@_x001A_0os6@QMÍð¬Ð?õ_x0001_áqý?íc=£\$@ö_x0011_W%_x0007_ò?_x0002__x0003_X1_x0002_@º&gt;6@Òâ¦ì?ÀJ_x0011__x0008_?_x0005_@ò&gt;Xz2@]ÒN_x0007_Ï?_x001E__x0017_¬ÈÚ·(@UØX½¸±%@ú.4iGa!@¸NK]ä[_x0017_@°»Ä&amp;Î@_x0017_@êÀüV³_x0001_1@_x0003_8X _x0013__x000F_@Ïº3x0Z_x0016_@#ßEõ2@´X{`# @¸PÏzhßæ?_x0004_ùM`!ù?SMmÆ7{æ?iÈ´¿r®$@Y3Ü-ÛF@fÒ_x000D_:nø?÷=P_x000E_ú?_x0007_Ä_x0004_ÙîJ@_x001E_¢_x0019_­JI,@bv=d0@yB¨®¿Ð?i÷\_x0002__x001E_2@`®ÁÁ.@Aâ_x0010__x0013_KL(@Qxº²5@wI_x001D__x0014_(ýC@¾_x001C_ãZ_x0003__x0004_{µ9@v_x000E_?ë_x0002_@é-¹f,@äÛ$_x0001_riÚ?@ÓwZ%@ÎÊOáÍÀ_x0001_@v_x000B_×)·Ý?R¼vwU_x0006__x0010_@1_x0006_+Q¼_x0003_@_x0016_ç_x000C_h¡i_x001B_@¸_x001B_º_x000F__x0003_9_x001B_@lBïÈÎ1@_x0014_Á_x0013_dü?ÆÑé{X_x0007_Q@Øahôê+@úßùÒ¹1@$&amp;Seü?½Nâ~éQ0@_x0012_l_x0001_D_x0015_@^R9ig_x000F_0@Éq½¢Ï_x000D__x0010_@¶DÄ_x0006_**,@³=pQ_x000C_Éê?éß_x0011_@9_x001A_¢N_x0014_@_x0018_l5Æ3__x0017_@x¬Ã_x000F__x0014_@_x001E_ÓñVÊ)@£ph÷]_x000E__x0012_@_x0019_@ª(LB@î×!äÍ_x0019_@ÓLX)_x0016_,C@_x0002__x000B_¼MK_x0002_u5D@[µ_x000E_Ù«_=@LTí}Ù_x0003_@X´_x0005_O	3@,x_x0003_m/@zuX³ßm-@£03á'^_x000C_@_x0010__x0006_iü_x001B_ì_x000B_@e¤Hçö6@Øë=©HÑ5@H	¨Ûiú_x0015_@èS]_x0017_E_x0013_@dðÅÑÒñ*@Z¶6IRâ?¾ågãÖ)@ä\p_x000D_@4@ëT"R_x0016_m @¸«#|&lt;_x000D_'@$&gt;°Ò_x0015_Ì_x0008_@¨V_x0007_ýÃ_x000E_@_x0004_]^k)@ÿWõ_x0012__x000B_çÛ?_x0006_Ù¨%_x001F__x0011_@´ZÚNë_x0001_@_/*þ?@_x001E_Ë2hëµ_x001B_@!ø¸Îá9æ?¨eX_ñ?¥QçóôK1@ir{ügöå?BØiî¾e_x001E_@¤Sî_x0007__x000D_0ø&lt;@Æ4cÅÆ_x000B_@O_x0016_k­@¸&amp;@÷&lt;ò6»$@NM8_x000C_¡:@_x0015_²q¸í#%@ð\Wè%_÷?¸-ÚÂ_x001E_3@ÆÜÆ?êÏ*@Z`«2Z"ò?ûTc _x001D_0@0q?m"@Æ_x001A_îÅd5@n½_x001F_b|?@q_x0011_1~Û#@Ç;â[VD@¨t¡»Q@¬(M)4Áæ?Zöø_¦_x000D_@;_x0013_ûË_x0004_@éåë1É_x0001_@Ç9ûNB@_x0015_®íæ¢o_x001F_@_x0005_¿d]_x0008_	@£ò³·f!@M¹îaÀk4@ÏuÔº&lt;±_x0010_@ò_x0018_½Ñu_x0004__x0002_@Øi{ú_x0003_õQ@_x0006_¢Õtëò? u*!Þ_x001C__x0013_@1ø1öüæ4@_x0006__x0008__x0005_þå_x000B_ðu0@L_x0005_x02Û?GÛÔ_x0008_X¹"@laVãª3@ÔñºK_x000D_ù?¾n¾}È|(@_x001C_&lt;¹'¶_x000D_@¦,Ò_x0010_%_x0001_A@8__x0006_áÆz_x0007_@,¿KwÞË?¿Ýõg3±=@_x0005__¿-\ñ?poGþZw2@kARäS%@*1E.{Q_x0019_@t¯k_x001F_I@ÚQ_x001F_ô_x0005_6@ÚíSq_x0016_³Õ?_x0018_¨g#Z_x001C_@_x001C_9z¡_x001F__x000D_@Í_x0004_*oä&lt;5@¨n¶E%_x001E_@_x0011_/¬_x001E_ @fA#;`_x001A_@C¬Bêt`_x001A_@§8Ìwá¨_x0002_@&lt;Ì-SS_x0007_@/_x0003_mÆypÖ?èÿ_x0005_!_x001C__x0002_¸?_x0008_¢¹E_x0005_q/@GJû=ò0@_x0001_Å÷O_x0003__x0006__x0001__x0010_@þNy5@ú»Â_x0005_Ê_x0017_@0\_x0012__x0017_ñR7@nðµ×R¤_x0010_@:öº¡Î!@_x0006_Ú7ì_x0014__x001E_@_x001D__x001B_X5@x&lt;Ep_x0007_@¼¦6/	_x0011_@_x001D_!Ú_x000F_ÐÚ_x0013_@7_x0007_&gt;+_x000F_-@_x0010_}H_x001C_D_x0013_@j%ÊN¦_x0015_@8m`_x0003_@Èkáç_x0014_|&lt;@¦ë ×ñ?P_x0014_¯Ðì_x0011_0@ø¯mªÔ1@i&gt;¤Ü80$@,\]Ç	U_x0018_@sûÔmÝ=@$«¿_x0016_@_x0006_~¬×G¶E@ÆVE2_x0010_Ç8@:¤¿&lt;Ò1@ÉMÅ_x000D_O0@ Õø_x0015_fé7@^_x0019_3áì&amp;_x000C_@_x0014_jï"Âç?ÚIÞäö?_x0002_81_x0004_¾;$@_x0001__x0002__x0017_Áe¤B@Ix([Ù_x0010_@_x000E_c¨®Üì÷?3MÇ½3@T­LS|_x0010_@G¼H_x0002_óÃ_x0015_@üg¸½_x0003_@X_x0016_^){2@Ìñ²Ùn*'@§Õ-ë_x0001__x001A_@-üÒ:_.@·ù¨­|_x0005_@_x001C_BÓc_x0014__x000E__x0002_@¶Ë_x001D_/_x001F_K@ÖL,À_x0004_R3@þ·¡Ïá_x000E_)@õÝ¶xýÇÌ?Xµx_x001D_¤:9@|» $~¥&amp;@c8.õ¹_x0017_@í¦_x0004_+_x0016__x0016_@ÆÇ=tÙ?âK¼_çD@ðü__x001F_Ú4_x0008_@ô_x000C_¿ÊÏ_x0005_Q@ÅEë¡_x000C_!@°p.\_x0014_@¸:$/@xÃÞ±³&amp;@_x0001_QÔ.¢©_x0002_@¿gm_x000B_8@r/_x0018__x0003__x0008_;A&lt;@1Ãº»¦_x0010_@Ë}úkÒ!@Âè_x000B__x0003_&amp;&gt;@Þ=£mñ?b9_x0012_2 z/@¶QØÛ/_x0001_@.cø_x0019_@Î&lt;0Z~½?@9Ìÿù^_x0019_@û£Mþ_x000D__x0014_@RAðH_x0018_|ù?ºÃsy_x0015_ý?dpN_x001A_¼_x000C__x0004_@:ò_x0013_l£%@HÖÙ/VÓ)@­_x0002_Ð9_x0005_@bõ_¶Hÿ?_x0019__x0008_Ô×/§_x001A_@®òØ_x0005__x001C_8@ý?Ñè_x0010_Ðµ?r¹Æ³£_x001D_ñ?þ'×(R³¢?|g_x0006_ÄE]ð?JR=áï1@x&amp;â×_x000D_²_x0010_@_x0003_)Ñ&lt;|ô?äÎ_x000E_G_x000B_@OÌrä_&lt;_x0007_@¬k~_x0015_;@ÄÊ_x000C_=¼&amp;@&gt;þynV_x0003__x0016_@_x0001__x0004_Ü6ïl«T3@J¸_x0003_âÀhù?_x0006_ÓNî*,@ÛA#ÚÙ_x0013_@ØìW¨O.@·¦)®Åý_x001E_@¯Q²ÙM9@_x0001__x0003_»_x0010_D_x000B_7@U_x001F_»yÜJ_x0010_@5woê _x0013_@ñHtRöËD@4_x0008_|!)#@1]ËªÙ_x001B_&gt;@´HGlÎp-@@â¡Iá_x0015_@Jï_x001B_Ø¥3_x000B_@®ðèh&lt;_x0018_@_x001B_H«ÄP@t¯ì,&amp;86@&amp;ËìÖ_x001F_üü?ï»v³k_x001D_? ªõ³?_x001C_P¯y7Û×?û°Üû#@ÇWv_x0018_/4@^í\_x000E_¬Y!@_x0017_[x_x001C__x001C_0@ÎµÎåî* @HwÈ Õþ?ª.?_x000D_Y_x0002__x001C_@®`Bà&amp;@_x0013_ÊÕ_x0003_	ÄÐ_x0011_@$3Ý_x000D_k¹_x000F_@b_x0003_Û_x001F_Ë«"@ÛEw¯2ñ?_x000B_Ey}u4@î,ý Ëï @_x0018_höD[&amp;@QôÓ.åo_x001D_@iÑ(Äý_x001A__x0004_@I)?K_e_x001A_@.RÀ·3@ÅÆ_x0003__x0003_Ú_x0015_@Å_x0012_¿ãxï_x001C_@UÌÝÐt_x0010_ý?_x0018_yuóOq.@L»_x0001_5ª_x0002_@;+_x000B_"=.@65ë§D;@BVO1ï_x0003_	@_x0016_`×$ª&amp;@k9Y_x000D_6Cû?¦P|2h¢é?-_x0001_»¡_x000E_)@Þ^ÑÖ&amp;@Ñ_x0004_(_x0005_â7@w'·ä2o @ûS$µ&gt;+@_x0001_ýe_x0007_^?5@-ð_x0006_K?Þ?åú_x000F__x001E_Ú4@x£_x0010_!_x0007_É&gt;@®pD÷_x000C__x0013__x0008_@_x0002__x0007_Y_x0012_tXgñ_x0002_@(6óò^é?_x001F_ñ!cÃ?_x0011_@W7ò_x000B_Óµ_x0017_@lkáÏ.@Ä¡WK_x000D_@_x001E_õIî}_x0016_@È_wb1ºA@RÎämä½¸?S_x0011_³_x0006_Æ_x0005_D@"Næû""@_x001A_æõ_x001C_@}©Ïç*_x001A_%@`dhwD_x001F_@Wiùí­A@¶íàOK} @¹®ÿ&amp;43&amp;@D_x000B_ _x0013_&gt;@¶_x0004_û*_x0016_@E{¡zÑ0@úõÀGý?)6öÓÇOU@GUm_x000E_ùÐ?¾bw}_x0015_0@pib+ _x0017_5@Þ°Dêü?l_x0003__x0005__x0001__x0007_@¾nnú´îÕ?µ8tâkß_x000B_@&lt;_x001E_9À$_x0014_@eeU+"_x0019_@p.ðê_x0003__x0006__x0004_#@_x0018_Ø§cxï?3:_x0005_3 @*PJnò\3@OE_x000B_¤­ø?_x000C_¾µ(û©_x0004_@Ê±s47@¨¯å_x0001__x001C_³_x0011_@'d_x0016__x001B_m/@Èÿ9Æýâ?¾'_x001C__x0019_Cì_x0010_@Ø)2}V_x001F_@È0ÚX_Ù?6÷x¾C9@BÖ'{_x000B_%@_x000C_¡ýV_x0014_Q)@èo¯Üî$_x0005_@I~Õ_x0016_|_x0007_@X:)_éTF@åb¹ã_x0015_@_x0002__x0019_¥¡ô?kû°¸¿_x0008_'@é_K&lt;¨_x0014_A@	ë|:v1_x0017_@7êC¼M_x000E_@²	E_x001E_@_x0014_q(ñJ¿_x0013_@ç_x000E_B+@´rRõJ_x0014_@!"iô¬5_x0019_@þ2{g^_x001C_@°plQ_x0005_@_x0002__x0004_FP_x0012_äcR+@ lå`m&lt;_x001E_@nâA¿»K4@ê4_x0006__x0006__x001C_$7@ìD öK_x001D_8@ìý3¡ÀÂ&amp;@_x0011_Õ¨­p,1@ói_x001E_Ö9V;@_x0016__x000C_í]:h0@_x0014_ÇÅB@I_x0004_¶Ó_x0012__x0011_@&amp;_x0017_î¤î?äÓ_x0003_$|Ó&amp;@ÅÌöèß_x0015_@åªYräå?_x001C_Q8³¹H0@àÇÀ_x000F_5$@_x0018_ã°ö	_x000C_@&gt;÷D¯±Û0@Ëã_x0007_7:*@ ÑÈ+Í_x000C_&lt;@±Ý§8@àO_x0011_2- @æ	Cß9K_x000D_@_x0011_p_x0001__x0001_Ú%@¸vA~_x0013__x001F_@ÑA_x0006_ÇmF@¹SØ²NùB@B_x0003_¯â_x0016__x000F_@¾³Ë_x001B__x0014_,_x0013_@NÂ_x000E_ t_x0015_@§ÀWD_x0007__x0008_Õ_x0004_@øQ_x0013_Zòò3@Cô_x0015_¸¢?_x001B_Éó_x000B__x0004_ç_x0002_@¾_x001C_·4Ã_x0002_@fÇö4'ZH@múi'Ú_x0013_B@ß_x0006_:#_x0005__x001F_@e/¥-l0@_x0010_ÒS_x0014__x0001_@~Êr"8_x0001_@C-i½_x0019_@î;·D¥_x0016_@¸_x0003_¢e_x0011_G_x001B_@Zþbþm_x0017_@)tí0*@ªæøÕß¥*@£©õZãí$@3 Cíf#@Âó5ä_x0007_þ?\],Kì_x0010_@_x0014_ª_x0002_æ*@t·&gt;ÚÙ_x000C_0@ã@ß"µ8@S?MVx@@¦áYk÷?d_x0014_Ë_x0014_\a!@_x000D_öýÑ&lt;@æÉÓ»¨Ï_x001A_@B&lt;ù;ÑyD@â³Mâû_x001C_:@B°ÍÃ'0@_x0002_	ÏÞ j_x0005_@_x001C_éË5û_x000F_@ð»âÅ¤h_x001C_@_x0010_O½è_x0003_:@_x0014_ïf_x0011_kT@cO¿S!@ª«j%ýK@_x0004_°ÞmÆþ_x0007_@~_x0011_^à% @Ó¿{¼%@=ùGîô/@H!?,I@_x0011_I¹UA_x001A_@Paòk§B_x0002_@J(ù¨`â%@/?VXÒË:@îõÉt÷?1@Êdåqù_x001C_@_x0006_ª;w_x0015__x0001_1@_x001E_É£û_x001C_~3@yR^-_x001C_¨_x0006_@úÑS½¥l$@&amp;%_x0007_Tî_x0019_@¢':_x001D_@)çM_x0003_t;@° áNí@_x0008_@q·°úº¹_x0004_@ÔV¨Ïÿ_x000E_@FGÄmEÏõ?Ì°Ð\QÀ_x001D_@üybHË ú?¼ý;E_x0007__x000E__x0015_à_x000D_@ÄÃ.?µ_x001B_@È_x000D_ò²_x0010_@±EÀì_x000F_&gt;@&gt;_ç)yB(@ÏC'­à?o®1s\ý?/ÓÇ_x0008_Aý?_x0002_²ÒÔªÿ?fDB$_x0003_@þ_x0011_Á1m_x000D_@(¸aãº_x001D_6@/û³b1l_x0014_@É_x0006_í;£ì @v¸_x001F__x0002_&gt;7@Òæ_x001E__x001D_9@ÔËø4[b_x0005_@CuÍ_x000C_@p¯_x001F_$!@Í_x0017_Î«Kþ_x0004_@	|_x000B_eK@vëé){ê?_x001F_á3©0@P_x000B_íUÜ_x0014_(@ÇÅ­I)_x000F_@b'þã_x0018__x001B_@gÃ_x001A_ÝÙ-_x0014_@µf50°Ê$@J[d`fc1@.Ù_x001E_ÙÐT@¦è&lt; í_x0001_-@¯oÍÀöKô?	_x000D_Õçøa_x001B_÷?\_x0001_dV&amp;&amp;@_x000E_ÝÐc×@ú?a"§{¤ô:@ º¦7@ÑZòä7@rï.D_x001A_@¢Þc,`¤?_x000F__x0017__x0007_´J~"@4W7_x0001_).@_x0002_ôÁgÝ«.@Ìî_x0010_©î_x000C_@`lô'_x0005_@_x0018_:(V_x0003_!@¥ þ_x0014_g_x0012_@)­UD_x001F__x0004_@öØ*	'û_x000E_@Ëp©.î-$@§e_x001F_ÅÍÞ¯?õú_x0008_£+_x000C_@K_x000D__x001E__x000F__x0015_÷÷?:ß&gt;j3ÔË?_x0008_è/Nß_x0006_@Íè_x0013__x0017_§_x000D_5@ïó_x0010_àÍ4@6 IªÏó?ªeßun&lt;6@÷OQ[;_x000B__x001A_@£çßî¢Î3@ÔrïF=3_x0010_@,ÆÔÊ_x0006__x0006_@¼Ñê"_x0004__x0006_Ç_x0012_@¼üîh¨¤+@Õr³5÷È_x001D_@_x0019_¼îÆ&lt;3@åªX_x001D_Ñu÷?ð¸_x0011_±×"@n*_x0008_Kþ%@Dë_x0003_Ç"@N§G£_x0018_é÷?_x0008_\D~f®Ù?õ+_x0003_È¢%@9³_x0006_$_x0016_@ZÀ´cZ_x0014__x0005_@ÔÐØVÝ_x001C__x0012_@_x001F__x0002_Ùè]2@(QCý'@æd®A_x000F__x000F_@~ß_x000E_6!_x0011_@ÐôÜ \.@4^²Xø4@Íxº_x0011_o&amp;@_x0018_ºA&lt;à_x001B_@¶`³Ø_x001D_á_x000F_@_x001A_}}Æ_x001A_@áòÿ5@R_x000D_û¥,ö?ï§_x001B_¡.@êÙþ¬²äý?kÀj½÷_x0001_@ÈW¿¢&amp;À_x0012_@ªàÛ_x0001_øÿ?ªÛ¸¥'&lt;@_x0003__x0004_Áæ_x0010__x000F_¥ÀB@©Ç_x000E_VE!@gEùUËg @Ì&gt;³ÿ6)@1ú²õ0j_x0013_@ò7ï#^Ë1@ÄBÇD1Æ3@HdÐ¢6@©å_x0003_/±&amp;@ÿ9c¡¼_x0001__x0016_@À_x001E_u¨wÙ_x001E_@äVüIe*@Fö$(~þC@1Ý_x000E__x0006_0C@_x0002_h¬®ëE(@4uk¤_x000B_e+@v­K¥i?-@¦ßh´³÷_x000C_@6V_x0008__x000F_'ï_x0006_@_x000C_ET%@I«k_x0007_ì @_x0002_è¨OQ7ç?ýL&gt;É_x0011_3@ä_x000E_÷_x0008__x0015_@Ü³m;_x0010_@:­BÃgÙ?ÎÃCp_x0018__x000C_@/¬_x001F_X$\@_x0018_²µP"@_x000F__x001D__x0003_¢Ñ;@¦(_x0013_ÍS£_x001B_@_x0018_"V¯_x0001__x0004_vð8@/ÑÚ\ï4@_x0005_ÌÙ_x001B_+e5@ tqhÅ0@jèi,_x0008_@Ì½ì&lt;_x0018_=_x0004_@_x000E_}%åP_x000E_@V_x0018_¼Ì-3@äðØÃe÷-@dâ%úíñ?_x0003_7ö­6@YNêÛ_x0012_@þÊÚ	°À#@åÐ_x001A_åb»_x0001_@Û_x000D_Fëè?ÉÔþ$Ð	@@WÛ±_x001C__x001D_@øù0_x000D_Þ9@qÿ_x0007_Éµ ÷?`b_x000F_"ö_x000B_@0­ ýM_x0002_@ämæòµ&lt;@æEâ¼Ap_x001A_@x¶"öo8@&gt;LQ_x001F__x0001_@J;Usx_x0013_@W9´_x0010_*Ã6@¤s_x0019_¯_x0003_@»Gõá T@Z*ö_x000B_6@¶0:hj¨&gt;@_x000F_ï¡iö³#@_x0006__x000D_p*i-_x0015_v$@_x001E_Õ¯öoé?ó_x001B_7_x0013_Õ1@²_x0001_¥_x0002_p=*@\¦P,íË,@B&gt;C!åQ4@_x0003_1Þ_x0007__x0013_@@õ_x0004_÷Ä65@²M]½_x0008_@±LãeßjE@_x000B_-Já§º_x0014_@ïîbb4t3@¾²*_x001A_w3_x0005_@ôò	Ãzåù?º_x0008_@ç?Þû.1{D5@#ÌBO®YI@0¶_x0017_Ì~íQ@ÕÆDöùê_x0012_@ 	ÆP,_x000E_@JÜySW,	@ñ_x0018_=Å_x0013_ð_x0013_@'X=Sk_x0012_@\bg¹_x000E_+@IñFÁ8f_x001B_@'U_x000C_ÝÎ @6èëqQ¼ @¿e¡à"_x0004_@6%ðr,1@²_x0016_2°&amp;@_x001E_éÓ¡Î1@etºx_x0001__x0003_úø_x0016_@ÄT{_x000E_Jü0@']ð_x0010_Îç0@Î±_x0019_&lt;þ0@z_x000C_ÿ¹½u_x0013_@	&gt;w=_x0001_©_x0018_@N_x0002_v_x0013_Ó*@&lt;'MQÁ(@_x0007_¦©Áú_x0011_"@¤0ðüø?Úÿ²T¦S,@I_x000B_í_x001E__x001B_@&lt;ÎF`K_x001B_@d¼0íÑ"@ð¸_x001D_ýn_x0001_@Ä)Å_¿5@âÊ_x0012_IÄò?`±&gt;HQ¾_x001F_@_x0012_9¥1R0@:_ìû.@@Ç`Û_x001E_ºc_x0004_@7VµKTU_x0019_@\t_x0011__x001F_B$@ãUd_x0013_K7@BeZU¹,_x0004_@l_x000E_Ð_x0012_·!@ýÂköÏ?î®_x0010_àL_x0019_@)ÍEõ_x001F_@ù¸Z[_x0013_;&amp;@è¿_x0013__x001F_oG_x0013_@µÉÀt¢ó?_x0001__x0003_Jâº_x0015_@"øÙA\û?	@eV©_x000C_6@ÜB¯w`Ö3@màöít%@_x0018_ö`Ð±_x0014_@_x001B_{_x0013_õ_x0011_@@´ôå:/@mºðT+@_x0003_®'e&lt;_x0011__x0004_@îR7_x0011_-_x001C_@_x0006_Æ¤9Hö_x001A_@ØÖ_x0018_f_x000D_Ñ @£}_x0011_ëî @_x000E_ÝñÖ´_x0014_@xo+µ´z"@_x000B_â£fñ,@ó_x0001_ù_x0006_(@&lt;Õj$5@"¥7_x0002_Ó3@{_x0002_BæÛ_x000B__x0018_@Z)OÛâ×_x001E_@ *ÿü *@T¨_x0010_W®³*@9ñÚ]ü&gt;_x0019_@x¬ _x0015_ÄS?Îí_x0003_zëÎ!@_x001B_û¸N%@¸ ßaÁ½á?æîsÝ_x001D_J_x001F_@¯Hx_x0001_ð?_x0004_Ù_x0011_;_x0002__x0004_éûÚ?änð_x0017_@K]é÷v_x0016__x0019_@Æ3±¨? @üÁX|\_x0006_@_x001C_¡Æ{M­Ö?Q,j_x001E_R_x0016_@½øFß¹_x0016_@PÙ(Î²÷?qüJøÐR9@Q¦ëo @î3ðãà_x0003_@gS;Å¶ë2@x_x0007_ _x001E_ :@âø_x0006_¹Ä_x000C_!@WÅ,_x001F_`û_x0014_@_x0004__x0013_À¸_x001A_I8@V&gt;'±_x0005_@8¾_x0007_@_x001D__x001C_@¿à£l}é_x001E_@ôì¸ÈÍ_x0003_@ïFÇ^!@Ëå&amp;gÚ@@$ÄÄ_x0002_,__x0014_@÷_x0012_3BR_x0012_@3\Co	 ú?¤_x000E_ý,ÿñ?Ô¡_x0014_,@rs¦ðµÜ&amp;@Ö}¶&gt;_x000B_@@0_x0001__x001A_:þ?=Zâ8oTB@_x0003__x0005_D÷Mæ_x0007__x0019_@i_x001D_R÷_x0019_@aH!"@_x000C_ ²¬ÕÁ_x0018_@8Yz¯_x001B_@ôÏ¡÷¹.@¸mã3`ì?Á³*_x0019_¤&amp;_x0003_@Â¨R4ÓM&amp;@¢ý_x0004_Ã_x0008__x0004_@9b£¡~Z#@&amp;_x0005_8_x0018__x0001_û7@­ö_x0014_ÌµlG@¤ýâ_x0011_ÊA_x0005_@ªü_ù%õ?__x0006_SØ?ú2(¶_x0019_@¦mÀ_x001C_Óò_x001F_@_x0007_Eâ._x0013_@P_x0002_ð²:F_x001A_@u§©\¡,&amp;@ 5M¥t @ÇfçÖ(H(@Z¦_x0015_~_x0001__x0017_@Á#P½A_x0006_@B_x0002_cêß6@:kR­_x000B__x001F_@ùè"1â	2@üäÓÜ2`D@_x001A_~éSó?È_x0005__x0007_W2@ÞB&lt;ç_x0001__x0004_Æ_x0013_@40»!_x0014_@_x0016_+L	¸H@H«¯Ð+á!@_x000F_dÏ1tA@?_x0001_.Uÿ_x001C__x0016_@÷x_x0002_BÐ?Ì¦Æãó?÷ßàrÛ@@v)Õ_x001E_'@ £-M)@úì£LBö @ëôéZð"@Þ¶Zß,þú?U·_x0013__x0007_[K_x0003_@ÊgkõÌ1@Öe Pqô_x0012_@j¨o\Ih_x000D_@tøb^Ë8@dT~LVO0@é$\ì_x0005_@_x0001_y)ó9_x001E_@ä0jáÐ&amp;@jÖ_x0011_fR_x001D_@_x001F_§²_x0003_Öö?;0q¨_x0005__x0006_ñ?åëicòÚ_x0012_@T-!@@áª#ãÔî?ÛUo_x0008__x0016_@ØHy&lt;ý$@2xhÈ_x000D_Ñ?_x0005__x0006_O_x0003__x0017_zð?0qlhé-@þî_x001C_È_x0004_@Ër/_x0015_ø_x0018_@ôkv¤À_x001B_â?Óf_x0014_àø?J´Yì_x0019_ @7¤\_x0002_2@NýÛ¿_x001F_@èõ$/@)_x0015_ßº_x001B_@XGÈìë_x000F_@Ò_x001B__x000D_8z_x0008_ö?§¦%5ÀÚ?læ_x000B__Ñ_x001E_@øE¿_x0001_Ü @_x0018_éJ?X4@Àµ_x0017__x001E_I$@`ÒË¹aÛ_x001E_@_x0004__x0012_¾i)«_x0006_@_x0013_C±¹]B@¤¨#Õ_x0015_3@_x000C_¤_x001A_ó&lt;e0@z$=mÄgÌ?Öñ _x001B_à$@@Gj^v_x0004_1@1	ì @ÌÇFµã;@_x0006_0}¡( @Þ&gt;¹HÙ[ì?UÄE_x0011_käF@ª¶_x0016__x0006__x0007_6xì?_x001A_~\}u_x000B_@ ê¦_x000E_q¶ê?Åiè4nä(@_x0003_ÛmÛIÆõ?Ñ_x000C__x001B_5k_x000C_@.¯ÜJ!+@_x0019_õ_x001C__x0015_@xçjî-ò?öÂðÉ2@,¯Ï9@`h_x0015_V_x0012__x0006_,@,ou®D@ü_x001F_Ì_x0004_@_x0002_}×h_x000F_@«ÊC3ÊU_x0014_@Yá.Áü_x0004_@âóß6TM4@8UÇ(K_x0006_@z_x001E_Õ½_x000C_@¹_x0014_âþ(&amp;@°ÔRæHð?À·imõ?_x001C__x0017_å8br1@.$/mê»&gt;@gâÁVG_x001D_0@¹£O_x0014_9ý_x0005_@V»?s×_x0007__x0017_@ßà_x0001_|_x0010_`@X½_x000E_ü_x0012_N@ïîwE_x0010_^!@_x0013_KS¾3_x0001_@_x0001__x0005_0uI`¬_x0015_@&gt;â´T'@»¸¨_x0001_ú&lt;3@ÜIhÎþr_x0002_@¹_x0010_í _x0003_0@¬ÚX/bò!@¨&lt;_x0015_h_x001A__x001E_@_x0010_þ÷Ù~j.@¤_x001A_ &lt;n¥?%Æ'¾ÈA@êÍMJÊ_x0001__x001E_@õÁ¥]_x0007__x0008_0@T_x0002_êËRë?I²üûzÏ?ÐW­_x0017__x0007_×á?¤ü£¶_x0002_¡	@·{§_x0002_´Ó_x0013_@	²æ_x000E__x0007_?@o×29_x0005_!@ÂÑö_x0008_G_x0018_@¸Éh&gt;_x001E_@Â_x0013_ùµåe9@}×Ã_x0008_çð?öjón«ý=@zZ|^z(@¢ýðù9_x001D_@"R»ãu1,@Â¿-_x001C_Ò @_x0004__x0005_j7_x0013_±0@N_x0012_t|;8@äÅ¥	âÑ(@0!;¯_x0006__x0007_ú_x0012__x0005_@uá_x0008_¶Ñ¶D@3°úØ9½+@x^ª,_x000D_@_x001F_â©¨q?}bVq_x0001_#@Úy´_x0019_ÝJ@÷n6oð?Níø_x0013_ @v]¯@_x0004_'3@¥ÅdOº"@ùøzÒ_x001A_%3@_x0002_4#9_x0013_@¨_x001C_îÆ_x0016__x001D_@tNÛÓÒ#@þí¶½Ác_x000F_@FEØ[H@îqU&amp;@¼YÓ:r3@HY&gt;ñðH@ Ö_x0004_6_x0005_+@ìÎÜ_x001E_I@ZH_x0005_'+s_x0015_@_x0008_îQ_x0003_*_x0006_@Rÿºz_x0010_5@+.;QZ+@PRh³_x000F_"@_x0010_ÐnÔ_x0018_'@|¯\n{Yþ?vc_x0007_{·ñ?Åw_x0011_aE_x001A_'@33^W1"@_x000B__x000C_N_x0019_Ð_x000D_TD@ÔªC&amp;_x001A_|)@(VýÞ]'_x000E_@÷6¨@Ô!=@_x0005_«Øç)`_x0002_@&lt;[/_x0012_f:$@uß_x001B_èq_x0008_6@_x000E_!h9â1@ºv_x0010_ä$_x0017__x0013_@NKvXDK	@·¤_x0001__x0011_í2@¸V_x000E_r«Í_x0010_@ wñ»ý?NªBTìv_x0007_@~EË_x001F_iD@$äRA6@[_x001C_¨YÀ-@_x001A__$_x0010_©+@º_x0002_6RÈ7@$­_x0013_øyW1@Æ4ÑÝãY@@YÉ¬_x0011_ýß2@_x0002_Ît&lt;¯Ó3@ÛñÎ_x0002_ô»*@´Ë_x0011_·µ2@	Ú±Û&gt;_x0013_@1_x0013_ë8_x0006_=4@!_x0016_k|_x0004_@P_x0003__x0016__x000E_õÎ?jS7x·è8@H)_x0016_F#²B@«;_x000D__x0003__x0006_¯E@åwJnèIû?^0B¤î_x000C_@_x0012_´ï¿Ù9@ÀÍ"íÂ×?drØ9%@ëÙ1D·'A@Ü±_x001E_wÉ21@v÷Q1Î¨"@J²yÊY @¤ NßÁ_x0003_@ÌW|÷`&gt;"@¬h¿ã_x0013_@ÂR$yÚZî?®RÙ=×_x0011_@9426`_x0007_í?3i_x001E_&lt;_x0005_@_x0001_iÂ_x000C_Ó)@_x0015__x000E_©ôöé5@di¸	_x0015_@@²_x001B_2	x&gt;_x0011_@ýc_x001D_²!@ì&amp;_x0014_µ¨2@âýL_x000C_í?²ftr%@FØ÷rH@+_x0002__x0007_bÃßD@',1°ÖÙ_x001A_@sS°âñµ$@2jzn_x0004__x001F_@¯Ñt_x0005_±_x000C_@_x000B_êb&lt;þ#7@_x0001__x0002_±D_x0012_Y÷C@Ú¡¼ï¯7_x001C_@JÈ_x0002_ß¹_x001B_5@ÜMáÉ=@(s.çj_x0017_+@D2_x001A_ò¹_x001C_@ÖÖ!ªG@zÎºo¹à?Ép=¬O®#@tå_x0012_ÇÏî?Ýüè$ªÅ_x001D_@«/ª_x0004_@JS`LC _x0017_@ÍsûÃc5@Èòð#Ð?ñö?65@ªýÓÅµ(@_x0016_~÷os8@&lt;C±=¡Î/@÷_x0005__x0005_+_x0004__x0005_8@HÛµIî#+@r©w_x0008_ð_x001D_@èÀë= $@!LF@53@ Ì0³$@ÌÊç_x0018_4p$@V_x0003_Ç/B7@¼ä¢ÐÒü&amp;@ÑØÐÉû&amp;@ÈÙ_x000F_J¡_x000E_@\ôKÐ7_x0006_@xG_x0010__x0003__x0006_ÀË_x001E_@æ5_x0013_{_x0016_@?è_x0008_\Á_x0014_@CìÃ&gt;$@F_x001B_#@S5ò¢_x0014_5_x0015_@8æ¦_x0008_{_x0002_@b/ÏL$5,@ðÔ_x001E_ºã#6@Á_x0007_Øÿ:@¦â_x0017_í_x0013__x001B_!@åB'&gt;ñ?Ö#r_x0006_Þ_x0008_@8MÁ&lt;_x001B_Ôú?D)Â&lt;_x000F_K"@Fª^¡=_x0004_@_x0004__x0008__x0011_Ç«0@¸ pñ_x0001__x0008_@F#¯¦_x001A_g_x001F_@_x001E__x0001_ëdE`_x001C_@_x000F_ß_x0016_&gt;@ó^øãú_x0018_@t)ò_x0013__x0011_ô_x0011_@;¬1_x000B_3@ôü_x0011_è_x0008_@K¦_x001F_Î_x0005_\F@n=!áE1_x0017_@_x001F_jÌ­Ìî_x0003_@ôñÚ¡uÑ÷?KQÕ¹_x001F_@¥¸8£_x000E__x0001_@¿ê¾íÄé+@_x0002__x0003_âÓ_x0016_ËK6@_x0008_Û´K_x001A_&amp;@ÈÎg?	@óñõB_x0006_6@",PÍîzû?ÎEu`Â1@*ðÏMØÃ?_x0005_s±Û	#@á©_x001D_Ñ_x0018_@ú_x0004_e_x001A_@æðæ²³*_x0005_@*§,_x0015_Å$@Ê´¹_x0006_B@ö_x0001_N3`e'@dß¤ßC!@yÏ_x001A_G@@Ø[øX&gt;@@_x0017_k)Êh;@_x0014_£_x000B_C@_x001F_åì,1#@J«û _x0018_#@6=Ï_x0001_ó¸M@ÄÓã\Df&amp;@Õ»©GFÕ7@2Îzo`ë/@(ïêK_x001E_'@ì6e-è_x0015_@í²bÓzóô?_x0003_9Zg¼R6@ªô.W^ñ?_òP"_x0003_@_x0004_Ïú­	_x0015_µ®!@AA9$@d*Té;@ñ?_x000F_@_x001A_zÚû(@XÅEf_x0005_Gä?8ùtþ'.@zäXü_x0003_¯ß?²_x001D__x000C_°sÓø?j9ÒGGY_x0006_@&amp;&amp;ß:{³_x0012_@F&amp;T_x0003_T:@zºQt_x000F_Ò*@Ý¬_x0015_4Ãò?ð¾Ca§_x000C__x001F_@BÑ_x001A_ûçÐ_x0013_@þ, _x0005_@__x0007_K_x0002_KB@_x0013_-Y~½Ï?Á_x0014_Õ&gt;_x0005_@"¹(í	*@LGñæ_x0013_@~m¨&amp;Î_x0004__x000B_@è_x000C__x0008_'d&amp;@_x0004_Ñ_x0006_òr_x001C_ë?×_x000C_æIì_x0010_@ÿS¢eæô?_x001D_X2J1@i_x0001_er\A_x000D_@¤&lt;_x0011_¥_x001B_E@=ç_x000E_{_x0018_K@¤S|Ïëx÷?_x0005_~S_x000F_; @_x0001__x0003_À~¡¸R&gt;-@_x001F_ªÁ_x0014_(6@ûó8A_x0010__x0014_&gt;@_x0004_rixhü?_x0002_½Ðú&amp;@¼ÊÕá9G @_x0011_úöd¾'_x0013_@Pk*%t @ ªÉ*é¿'@OåVåA4@_x0010_¨]~Û_x001C_@L'Æmÿ_x0011_=@*!^ÑµÞ_x001E_@dcö	Q1_x0001_@_x0012_[E_x0018__x001E__x0013_*@h,_x0003_¶ó?&gt;À·¯Ö|!@_x0014__x0016_Ï_x001F_Ë'_x0016_@¤që³m,@1_x0016_hy=_x001B__x000B_@7ü×Â«_x0005_@\_x000E_Ø»³&gt;1@_x001A_cîSàËB@r¦På._x0015_@3Ð~._x0014_:@¶_x0003_tª_x0015_Ø"@v7hxÒ£_x0012_@¶ ¦±ß.@&amp;É\ß_x0006_-@þ¨;F_x0013_	%@+,Í904@|µC¶_x0001__x0002_¨O#@4"í÷Ø?ý_x0017_SÛ_x0012_@´â?_x000F_ñOvZ$@|&lt;zÀt{0@¼ÕbX2(@_x0014_¶¤Z_x001C_º1@»èz¬';@ã«ú1_'@_x0014_kõ?ê:@Pd~_¢Lø?ÔB´ê=?_x001D_@ûÏXì_x0013_@_x0019_Ý[?2@¤è_x0017_Þn1@ç¬òÔ_x000B_«_x001A_@né×ïJÓ4@èü×M_x0014_­?pÄ_x0003_¿hÓ_x000F_@Ã_x0001_È`ÁC!@mtCpµ*@Ñ@å1_x000C_â?Z½{äÇAä?)[ã{d!_x0016_@0EÑ©º7@oOQVz_x0018_@(y¹×½÷?pQvÝ*@2_x0012_f&gt;ã°$@ø|s¯çBû?F~à%ÒA$@_x0001__x0003__x0018_2É½!-@à±5O+t:@_x0018_C°_x0010_@N_x0007_&gt;1_x001C_@|¦@ð0@'úP­Ó)@5{Øoñ_x0018_@!J¿µ_x0002_¼7@.Ç4HX_x000F_@¿)¹ñP@å_x000F__x001C_  ¨6@nÃà¾ß_x0010_@¤ºßýwÜ1@2|?´à?ÄHÚ9_x0010__x001C_@0Îæè'H@_x000C_'ÒÒÑ?_x0019_@0ËÅÞM_x0007_9@Û_x001F_Ç%æ&gt;@p%¥äËiö?_.¦Gp$@_x0004_+âÃnØ_x0018_@¬|Ïlq@@ºùñ'V%_x000C_@j_x001E_´Í_x0006_Õ$@O_x0010_Çû5@î_x0013_É Ü(@VÑÐ8V_x001D_@têvAÿæ?Ê¤_x0019_R.m)@_x001C_$LÛ|_x0018__x001F_@²¦Ù=_x0002__x0003_\ü_x0019_@_x0004_:îûTâ-@Ú]ì{ïü?	ÝR;WD_x001D_@$Ákÿ¯_x0011_@|Tr&amp;_x0001_/@áRÞÇÐ,@D_x001A_¢bÖú?Î·Ñø$_x001E_:@fôÇõ£_x001F_@r+ãÚ_x0018_Ü_x0008_@!TÈ¶¸¦_x0007_@«_x000B_¹OL_x0008_@_x0016__x0004_Ë¤5@=-¼åäú?@ú_x001C_g^_x0019_@4_x0004_Õ|â_x000E_@¿)_x0018_Ùö_x0004_@_x0015__x000E_ír-@k"]{_x001E_+@ÇVÞ'¹_x0019_@FikªSú?©¨H_x001D_&gt;_x0014_*@2++q_x000F__x0004_@Zàæµ5@äÔ	JQQ%@¿|°ß @_x000C_r_x0004_£©_x000C_ù?£4_x000E_s¡1@¼ÿ¹_x0016_D_x001B__x001F_@´Ö&amp;[ø,@ZÛö_`ì?_x0004__x0006_¯~O¯Y¸&gt;@çÎ_x0005_m$@û´rÎÔ{_x0013_@ÄB_x0002_²Pó?òá¨ë2Ñ_x0010_@ðª/üD@ô _x000B_#fü?­òVoR_x001F_@IôQè_x0001_ü?:×öº?î_x000D_ÁPÍ_x0001_@Ây¶x 9#@b¨sz_x0011_@ºré ;_x0011_@ÄpWöè_x001B_@ºgá&gt;lr÷?TA!¿_x000D_@hôÀ4s_x0001_Ð?ö	_x001D_^s @HS`_x0013_Ç2@ü_x001F_­_x000D_óÆ%@H_Æýç?ü_x0005_¹ÉQ3@ÿ(,¨_x0019_¤G@ºIù'D@û_x0002_q(m_x001B_@t_x001E__x0015_s,@)_x000D_Qb×1@Ó_x0003_ïEåÈ_x0008_@æ n"=­_x0004_@T!_x0013_O°B:@4_x0008_.ë	_x000B_lQ	@È_x0014_B}-@P$/_x0001_¬0@¨!U££3:@dI¥¢U_x0002_/@HK¦_x0015_·J_x0007_@ý2Ó4¬_x0013_@Qòï«_x0005_@ÆY]_x0016_õ?4_x000B_^])~0@¥a1Òá6@%Ô_x001A_ýþÎ_x000B_@P#ösã-@Î_x0018_¶×)@Ë ØóÌ_x0007_G@_x001C_ír`ý(@ÐäNmx_x0002_@`¸b×Ùôõ?o!|_x0004__x0011_4_x0014_@_x0014_¸_x001E_)_x000D_@J§% '@_x0008_0!j_x0003_$_x0006_@@7¡ºQ«Û?&lt;_x0012__x0001_J_x001C_@Ì×_x0010_Ô7è/@Tè_x0013_R7[ß?ZjXëæJ@òa	F_x000F_@DÛÃ_x0005_w0@ÊÛ_x0013_§_x0018_@c£ùTÎ=D@åxË±ù'@_x0005__x0006__x0005_«?|ñ`*@×9_x0019_ÎðD1@H_x000B_ÐÎÌ1@{F_x0019_òßjã?å_x0019_ò%×TÁ?_x0001_³_x001A_´_x0005_1@å_x0003_)_x000B_(@_x0004_zöd8¦ü?èÅÓÄµå+@ÙM8c9ê_x0014_@jtü·K_x000E_@wE_x0010_b_x000E__x0010_@ÞGGk¯_x0017_ø?òÌûÛÒp_x0019_@w_x0006_sÖ_x0008_Û1@_x0013_ÄÈCì_x001A_î?ü6ÏÅ_x000F_y(@ä_x0005_`2¶3@v_x0014_f_x0003_@¨PþÁê_x0002_	@H}H·G9@©ÛÑ¸sS:@Þç{·_x001A_@Ti()ÈSæ?ÈV`´V~_x0015_@¥Ê6·Äò0@ê»£mªÈ*@!¦:ûÊÆ_x0013_@býO~ð_x0007_@è6ãëZ4@Ò·_x0019_7_x001A_@È_x000E__x0015_;_x0005__x0006__x0017_A_x0018_@*&amp;úM "@²@7	_x0004__x0006_@²_x0003__x000D__x0019_*@wù4¼ûh8@_x0019_önW^_x0014_8@þB=4_x0007_[?@î_x001D_|+_x0016_@_x0006_\_x001E_ï´¥-@Þ³Ã?d @ÿìý;"@¨cö±_x000D_@s»q7Èh+@²/ª_x0019_@+Àb_x000E_ó_x001B_@g­_x001D_®b 7@}6_x000F_fü±ò?_x0002_=hø¶@@ W_x0013__x0008_@Þ_x0005_Ö;êþ?âtÑoQO_x0013_@µ³9_x001B_c_x0001_@²@·zÀ_x001A_@_x000F_$û¿H_x0017_&amp;@e$ÃPJ_x0004_@Õl4Àé_x0015_@ªEçZbô?B_x0003_Î'@&amp;_x0019_ã_x001E_ç`_x0017_@?&amp;F_æ?&lt;êj_x0014_3×_x001B_@_x0010_&gt;þ9y_x0006_5@_x0006_	ÄôÈ]@)&amp;@&amp;_x001F_ÝþJ0@Úí¥Eîÿ_x000B_@··_x0001_8¿_2@T_x001E__x0013_@@³gzíí+'@_x0013_í¶f×4@D°òn¨Í_x001A_@L_x0003_f !@_x0014_'Î_x0008_¨n_x001B_@¿²Ùô _x0005_@sN¶Æ$&lt;@Îòâ_x001F_ÿÛ_x0006_@_x0001_AtèIRÿ?.XpsAj2@òÇøH_x0019_@Í´æªC%@Ckî¥8=@äzùÑÉ5@÷a~_x0002_@¹ (Û(1@PßâNI_x0012_@ýÍ'=mà?ð_x0004_û="üû?Ð»7~&amp;_x0015_%@_3f»¼/_x000D_@ññà_x0007_,@Ün{_A&lt;@¸_x001F_R×ÖÕA@aZñëÓÓì?ßuÅí?ê'@xvV%_x0003__x0004__x0003__x0006__x0002_@Ü_x001D_QA%@ 8_x0004__x001F__x0011_@_x001A_¿_x0005_CÆÞ_x0016_@_x001C_öíåô-@ì9emø;@êÿó_x000F__þ?6©?Ì\H$@ú®Ú¬_x0019_Þ2@_x0012_D'¶&amp;c @_x0010_i=179B@"ò_x000E_Ç_x0017_,&amp;@à¢ô_x0016_¥kÅ?.·½,BC@Æ·¡n}!@G_x0006_êÒÓA_x0015_@²1Nb_x001F_@Ü_x001B_&gt;_x000D_B @«_x0012_h8@,{ZD_x0018_¶;@_x001E_HÆµ_x001D_@_x0014__x0017_"Xùæ_x0012_@_èpK_x0013_@aÍ_x001F_¼{!ð?N¹]ðÃo_x0017_@o_x001A_¬käâ?ÈZ Èë_x0019_@òÉ%gÀ+@6àl,*;@ßyh³:_x0001__x0017_@H:ñëPQ_x000C_@ìI0_x0008__x0004_ëî?_x0006__x0008_å(ÀÑÉC@_x0006__x001A_½úaº%@H_x0007_|.¦&lt; @0´«®¥ô?ÆÏ_x001F_Þj_x0001__x0016_@·wÌ&lt;_x0015__x000E_@&lt;-äÈ6.@ÅgZâ|'@T¢"1ád_x0003_@\-§Ù0@ÀV{Dß;ú?Q¢}'@5@Ø_x0014_úS-@¬jQ&gt;´_x0003_@@be_x0004_¡m#@xÀ|\äó¾?ÊvP5ñÑ?þW8ç4í_x0005_@ÉÚ_x0017__x0007_@®mw_x001C_@JT _x001F_wA@ùN&lt;)ý_x0002_@¾Þ¯§=_x000E_@©_x000E_{_x001C_@Öytç_x0018_Í_x0014_@|a_x000D_È	@\S_x000D_ÓVH_x0015_@ÚÉÒò_x000B_Ï_x0012_@64x_x000C_&amp;@r§Â(pd_x0010_@JÔgÆï¤_x001D_@°_x0016__x0003__x0002__x0003_yA_x0010_@_x0012__x001E_}Xs÷_x0003_@v"æ_x0003_/@pP_x0001_®{_x0017_@&amp;à(AÆê_x0007_@úíË@ùê?:ÿì_x0006_&amp;¥ø?_x001A_Þmço_x0015_@_x0005_c7Û_x001C__x0007_@ÿÿ_x0006_á_x001C__x0016_@Mp_x0015_vÛ--@ÞSÞ_x001F_@ÿ	Dd[&amp;@_x000D_ØÈá-@¶:#n|§B@ÚÂ\§_x001A_@øSar&lt;=9@_x000D__x0017_ôs_x0006_@Â0$_x0007_86@ÀÙS¡¹3_x0016_@bÄºËþ'_x0010_@â/ñ`³_x0016_@_x0010_!_x0013_XÍ4@~¯Ù¦Ä_x0019_ì?¨£%CO_x0001_@uí"CëÖ_x0010_@,_x0019_'¦_x001D_@ÓðJj1i_x0001_@¶¡q­sK;@ððDO×ð,@æØS_x0004_ÚK2@«Ñ±§é_x0004_-@_x0003__x0005_ìD¾b)@z_x001A_r[ú±,@_x001A_Ah_x0018_'2@_x001A_ð_x000B_k±#@_x0018__x0001__x0010__x0017_@±ÉùyÇ&lt;,@¶_x0017_Jx_x0014__x001B_@Däù_x0004_þP$@_x000B_©É_x001F_D_x0017_@wvâ´0@LK_x0019_B6|ý?_x0014_þùHµ_x0006_&gt;@`_x0003_x·x_x0004_B@ÀG+3w$@}H&gt;&lt;«_x0013_Ä?òSNyhX_x0016_@îS^ êV&lt;@(HzEæ1@;_x001E_Ø5_x0006_@×_x001A_[ù_x001B_7@àÿ®¡_x001D_ý @ÈvV·k7_x0004_@R_x0011_ÂÕÅÚ?0ä(@pA@]§ÿÌQ_x0016_4@Ø=¥â_x0002_l @ã_x0011_¾P_x0019__x0010_@^C_x0018_ö*@ôC;«¦Ô_x0013_@ÿ_x001D_1Ta¶û?g5È6ëê_x0007_@ê'2_x0001__x0002_C|+@_x0012_Áo¯_x0015_ÿ?8/Ëß_x001F_@ªÍØNäË?`_x000B_(X_x0001_ª_x0019_@_x0014_eÎý¥ @Ô¿¬Ëñð @È_x0005__x0013__x0005_U0@´ÐÂ4l @fm'ÿ`&amp;@_x001B_O&lt;ú!@éÑ­4¿B@~_x0018_Îú=Þ&gt;@$aÀ3¿@@¦_x000D_ºb_x001E_V÷?»SR2/@_x000F_:_x0013_ça_x001F_@_x0008_w¡!y_x001C_,@·'õ?¸ÿ3@ÿ_x0014_ïç[-9@Ía{ÎRö_x000F_@éIé×ç@@@8_x000B_¦EFB@`K!x0(:@_x0002_ïX¯Lz_x0014_@!Û_x000C_uß!@¼Ø¾_x0016_')@³ëk¥GE@°×Ï4V_x0012_;@²ÞAðM#@9Ø÷¼åÿ'@²­þ%É__x001F_@_x0002__x0004_¡â­¸_x0002_þ?_x0008_v_x001E__x0013_E&amp;@8ý_x0010_¤iß.@½cúyö0@)Ãâ)ÀO@QF&amp;ñë_x0008__x001D_@DÆyêW8@È(q&lt;_x001C_-@_x0001___x001F_ÿ_x0007_@Ì¸¯_x001C_@b-_x000D_´Àe?@gsKà(_x0013__x0010_@raÖ]1_x0011_@¬¬Ô§^-"@Ûª_x0015_Áa:@n_x0015_'1ÒE;@'~_x0016_*´å_x0019_@m¼¬D)¤C@_x0003__x0017_®m_x0007_@@ö&amp;Q*½;@Êñ_x0002_ß?_x0008_@ãÐè|­G@W*Ö4_x001E_ö_x0001_@·²s_x0004_ËÕ_x0012_@rØq(§n6@¡ìîß_x0013_@_x0018_h1äÌ_x001D_@¨ê]ÊÖ_x0002__x0017_@V_x0004_G[GÂ_x0006_@qÞé_x0007_·1@»_x0008_½æ_x0016_%@jp-Z_x0001__x0002_C½_x001F_@sl%=nÆó?fæ&amp;_x0017_]?:@ÄÇD Ü]õ?VP²_x0013_$&lt;)@Â«U¯v¦8@ :9®uÕ?´,ì_x0018_³l_x0010_@bGï02_x001D_@ÐMyÛhSý?_x000F_ï½[N"@üÈL}_x001A_E@ªiÕ«ÒO*@âJÕì~Ë_x0013_@_x001C_'íat_x0004_@XcP©_x0019_-@_x0008_«_x000B_Ã¸?_x0017_@%3g_x0015_wJ_x001E_@TµÓðQ1@¹ù¬N©0@¹aóþ1þ?_x0007_ª!¯ 0@]³~j½Ê#@vû¿( (@`_x0018__x0008__x0018_=*@$Ø®çý*@Ú%|àøü?æ¥¢çj$@_x0004_ï_x001A_rTÈ.@ãPn¹Ø_x0014_ @Vn_x001C_G(@¾£~×ÑÎ_x0018_@_x0002__x0003_èüÕ%«ß?R_x001E_Hí£s_x0017_@6BP'7&amp;@GÆ¼ Ê_x0018_@lIn«_x0006_ @ &lt;ÁôU7@p­qòX4@±_x0004_¤RG@Âå´_x0011_^7@_x0016_MÜÄÁ&amp;@jZ-õit_x0006_@;DÖrí8!@_x000C__x0019__x0004_¡¯,@²_x001A_k_x0012_m(@"òB¹Î @è_x0012__x0008_øMw-@MÎ_x001C__x0015_Á)0@{©¬Y_x0005_'.@5@ -¨w'@P_x0003_ö L'@(eü±?Ç)@15_x0010__x001C_Ýs_x0013_@Z\)Rç!@á_x0015_Î«üà?aÑc¹%_x0003_@¢ÿ_x000F__x0006__x0002_%@!¨H¹|_x0008_6@èÞÉh(ù)@PM/cW2@2IAéHÜä?è_x0006__x0019_Ï_x001F__x001E_@ù_x0004__x0001_(_x0001__x0003_ûM_x0002_@_x000F_Úg.Q&amp;@Å÷óÎ_x0008_Ò?Ú&lt;ÁcöMè?¶_x0012_F|-_x0019_ÿ?ý3Ô;Ku,@ù #21_x0014_@dÊÆÓ_x000D_K+@(Ããçr1@Õ2/6âa"@MT¬¸Û_x000C_@)%_x0013_è%@Ï Ý_x000E_ _x0008_@¼_x0007_¦\ÁÄ_x0017_@ì`h k­_x001D_@õxÌ_x0001_:A?_x0007_«7iuÖ_x0010_@_x0004_XÅî5@tIÔê÷04@Ðc[­_x001E_ò?_x0005_Ñ­ÓV&amp;@ì@S3_x001E_÷_x0015_@à&lt;lhÆ(@ `_Ø×_x001C_ð?uS#|ôA@*_x001D_)L)_x000C_@×jX©ÇÆ$@L_x000D_%¿û2.@â¸_x0006_Ì¬¶ö?_x0002__x000E_{q£Ñ?Äª´`Ñ$@JØîó¢äß?_x0001__x0004_Gm_x0007_¥_x0007_æ?_x0010_6ÉúZ7@5_x001D_]é¤_x0016_@&gt;ù`TÜ_x001A_@õËæÀ-=@ëùÂ÷Îâ?¼	h&lt;_?@¡_x000C_Vúª#@B¨3ö_x0001_@Ç&amp;£éþ?f¿_x0019_»Ñ$@Z¿¬_x0008__x0019_@jà%ôÝ"_x0002_@dBá@_x000C_r_x001B_@j_x000C_ôÇ_x0003_Q*@9_x001D_"É$@$ÖÉdz.@.»_x0005_Õ_8@_x0019_Wò°°_x0017_@È{hÜF@PáhðÚ%@Ìø(æ_x001E_F@_x0002_ØéWB@îÉ_x0005_g#(@ÿã_x0010_`)ÿ?x_x001F_ôA@oÁé_x0007_T@Lªãí?eN²Ñ8@Z_x0005_dqg @,&lt;5P_x0002_&amp;@¼~_x0011__x0001__x0006_dÛ_x0003_@À_x0003_²_x0010_PE_x0005_@ê|=êfW_x001F_@ÖH_x0001__x001C_,_x001A_@´µ_x0014__x0014_põ?X7Ðnïa_x001C_@_x001B__x0007_iK_x0016_0@wÿ[;þ±?_x0012__x0008_Øa_x0003_@k²Ùmì_x0013_@¬ô÷ª¿_x0012_ü?-{_x000F_lT_x001E_@¢àÓèH_x0011_@²k f:_x0005_þ?ÑU_x000C_L3@)@°_x0015_óg/¸_x0017_@räö³}ì?,²»Ò?ó?_x0004_÷[¨ÁþF@]X_x0018__x000E_R2@wc¬¯_x0018_J!@U-%Wd_x0003_ä?h¤1_x000D_qº÷?z8?|óö%@Õ3(Ðâà_x0005_@bk=´ _x001F__x001A_@=_x0007_Ï_x0006_q_x0012_@~0Ó|_x000D_ü_x0018_@_x001F__x0015__x0013_è0@Î¡_x0006_p¬_x001A_@23ÓHøÁ @³_x000B_{¸ß_x0002_@_x0002__x000B_`ÎnÝn,@å¦»ü_x000B_*B@_x0007_±º»3_x0007_@Ø¦ðe&lt;¤_x0014_@ /M^_x0005_Z,@_x0012_Ur_x0013_É-_x001A_@5_x000D_àO¦_x001D_@:ôPö0Ó?U#ø_x0016_	_x0019__x0016_@L®s_x001C_¯6Ó?JßÒïg&lt;+@Vè_x0004_ã?º_x0019_,iÉ'@g!^£_x001D_ê?_x0013_ýS*Y_x0007_:@W¥º_x001F_GÈ_x0013_@¿ü#¡_x0013_@J/Ä("_x0001_@_x0014_¨zPhâ?_x001A_£1$5Þô?Èè{§)@ïÒëãâ_x0004_*@_x0003_?½_x0006_ÒJ_x0016_@±´_x0014_Ë¼5@_x0011_ó?[,@_x000E_wt_x0006_X.@F1c_x0013_¸_x0008_@_x0004_ö®ï?®ù'_x0011_@ÓÍ&lt;º2Ó"@_x000B_Û_x000E_ÚG_x0015_@dg)_x0001__x0002_,u&amp;@Ie?ù3R#@Ö¥$ý2@ÓÜ_x001B_Ø÷²'@\÷m!B,:@ÅÈ¨ãê_x0008_@RV¬H_x001A__x001F_@"¶71V¸ÿ?mÑ¸5O'@¨9Ý_x0004_u1@îgW¦®ló?_x0012_¹Oq1Ð)@¥_x0010_8Ëâx@@ßÞÓ®Í_x0002_@æî×+x%_x0005_@cliì_x0015_@^å}äëp_x0011_@Þ=_x0019_wæ¡@@@µ+&amp;m @ÿiÌ_x0013_©ü?rAÐÈTØ.@_x0012_«C7_x000E_@é²_x000D_t_x0015_Ü2@_x001E_Å?\_x0019__x0012_@§5ç)l´?Ìâ&amp;j'\_x0004_@#Ú¯_x0008__x0018__x0012_@@=Üav_x0003_5@H_x0011_{b«Ë0@æ×Â§+Ô7@&amp;è|2Ùî9@ÊÇTêJ+@_x0005__x0006_l_x0013_l©pð_x001E_@àGiöÄ,ä?¨_x0015__x0016__x0016_Ô_x0015_@}_x001A_ì]56_x0013_@¤5³¯%»_x0001_@_x0018_AÍ»ñYõ?L×Î&lt;_x001A_@,ÇuÌ+k9@ôÇ«+2@.æ¯Ú1 0@_x001A_PBW³	&lt;@ê%_x001E_»tÁÕ?&gt;ù]_x001B_åã_x001A_@ýÛ@©BÖ=@¥à_x0012_§rÇ_x0019_@xT3?©C+@l¢2l3Í1@!_x0004__x0007_|`Ä_x0010_@_x0014_SúbýÁì?_x0014_É_x0007_T,@ÊVé_x0011_ß_x0019_@V_x001D_¸P#@£à_x0004_ì_x0015_0@:	Ìf ±1@_x000F_eqdÕ¸_x0002_@,°ãÇR._x0019_@þ'_x0013_U%@¶°èy_x001E_Àø?Ôf_x0013_3@¥À£_x0012_hbö?©A«V_x0013_@Ü_x0013__x0003__x0001__x0007_Î1æ?Pd®ë¼Tæ?òûJ(_x001F_@\_x0008_´00@îaBÜëB_x000F_@ô¸_x0005_C«^;@2WÞð	_x0007_@kL^ÐDG@ÕÛi$_x0019_@èu5eè,@jM¹¬Å_x0008_@BwEQ'Õ_x001B_@ð(_x001D_j_x0010_8@F5=¨_x0015_È.@PQ'¢ò_x0002_@L&gt;ñ]&gt;@ûåÅc¡æ_x001E_@¨_x0003_³9/ÿ_x000D_@ömúnà§E@x6àZ _x001E_@³~!{p_x001E_@ÐÉ?G¿Ú6@pÆ_x0012_Åx_x000F_@Áï{Êt°?Ê_x0002__x0011_÷!@h¼nh*@_x0007_©k_x0004_Úç?_x0006__x0006__x0017_Rï_x0007__x001A_@sãÔ_x000C__x0016__x0010_@¬_x0001_¬m-_x000B_@¹°Øò_Ø_x0019_@,ý+ýÅ?_x0002__x0005_VCz£Y="@*_x000B_ÙC¯¶%@Vh&amp;M_x0015_@ÊoÃ};ö&amp;@Ph¶&lt;=n'@ãhî@!_x0008_@_x0003_+_x000F__x001D_ó1@©2_x0004_!ÆD@-\_x0008_¯Õö©?·]ø§_x0001_&gt;!@øýôJm"@ðöNÒü?_x001A_[*«À0$@èqhfúª	@¸¦_x0003_cs_x0016_;@S4ßRAü4@w	]´ç_x0012_@_x0017_âwAZ_x0008_ò?dO_x000B_U8q_x0014_@QýªrÛ´?+PÆ¼9@OM_x0006__x000E_×.@ÆwÚès»3@_x0008_í3Ô_x0013_ @`&gt;*¨á,_x0014_@¢&amp;ÐM_x001D_@_x000C_Í_x0006_9"*@&lt;\ÈXH_x000C_?Þ-]qÉ_x0013_@ËBÚ×½_x001D_1@TG£Îô(@=¼·¢_x0005_	aÑ_x0017_@èµ_x0008__x0001_Wû_x0005_@_x000C__x0005__x0014_Hlì_x0006_@_x0013_×0¿s_x001F_@UwWu_x0003_@R_x001B_oG_x0002_¸_x0018_@)ã¦/æ±H@àí4÷_x000E_c(@_x001D_ÇÓÀD1@l1r_x0008_´0@µ+_x0012_¯Û'@¯õ_x001E_6»w_x000B_@\O	oô_x000D_ @_x0004_5¾Ú1@_x001A_OKIÃ"%@õ _x0007_Ú$@påQ¾×_x001A_@ j_x000D_}Ô_x001F_@Ød9ÅR6@é9_x001C_¹"_x0001_@_x001C_è_x001C_©å_x0015_@@¬AcÔò$@`¼_x0016_Ö¯&lt;_x0011_@ó_x001F_zâÖm$@[ä_x0015_. @T¥ühË_x000C_=@&lt;®_x000C_ E@@¸ykÜ)@@ºF_x0015_f$_x001C_@-ex_x0003_LG@(_x001B_ÀõrB+@sGôPÙ2@_x0001__x0002_É_x001F_X_x001D_È_x0013_@©]_x0019_Ðú?)_x0008_ßäWä?ÀÊþÅÇA@ã)	_x0005_#@Yå"1Sö*@_x000C_Ú_x001E_âî_x001A_È?àÜÌÔä_x0010_@r_x0004_VªOn%@u¤&amp;êiA~?_x0014_ºw|0@`@fÓØû?R3/VÓ»ã?F_x0005_ÑÔh_x0014_@pÙ¸B_x0019__x0002__x001F_@_x0004_Ä6_x001E_Ê0@ôl_x000E_M_x001A_1@_x0010_j?D_x0005_@¹ØÍ_x0016_@´Õv_x0003_³£1@Ø¯_dý_x0003_@âDºåÇ_x0011_@Ý\V_x0012_¼Ñ_x0010_@kÒ_x000E__x000F_³'@GÀ_x0008_¥0@Ìu+`cû?è·0wÌÊó?R0dsÄ½ò?_x0017__x001B_ðÏ8@xy@WôL!@È9ßÆqB@¾7ôD_x0002__x0005_ð}C@B¦_x0004_»D_x0001_@¼Kã´ì(@Èc¶³_x0002__x001C_@uÛÓ~Yb9@_x0008_äBY_x001F_@Åj3$@°_x0003_ª¿¿:@x!_x001C_ÙÕg*@J_x000E_×¾D@Ò,I @ö4ÖAsV)@ÊòÐÁ_x0001_@¨D+_x000D_ë%@_x001F_zµÈDÀ6@@Ü¿fª¬_x0012_@X$îÓô%@_x001B_¨Ì¹º_x0019_"@ð~7ç?&amp;¿_x0002_¢Çr_x0019_@aJí_x0010_!C@_x0010_|ø_x001A_È_x0011_6@Ç_x0014_"_x0005_2@@äÍ_x001B_$g_x001C_@³TgHÚÛB@¶¼Ñ×¬Ô)@ndj_x0012_·_x000F_@_x001A_xs'w=F@z_x0007_3d{*)@,f¬x_x000D_Õ_x0013_@ÿ5ßÿ_x001C_ @1¶±f]_x0011_%@_x0001__x0005_(_x0016_\;HC@_x0001_(ÿHÓê_x0011_@_x0002_ZúH«ç£?¯_x0010_Bghk_x0010_@x»`¿®EG@_x0008_aë_Å,Ï?¸úÕ+û¿2@hî$È&lt;&lt;@ÎF0_x0015_@û_x0003_uÝ"*@RtC¶¥Ý?þÍÊO_x0017_@k;_x000E_Z±#@0Î¥_x0017_áXÔ?GÊPmY_x000B_@¬¯FZ²ô$@_x0003_Ð½Ó_x001D_£á?	ÖQÐnv,@ËgÌ¾:@!@ì_x000C__x001E_¸v(@bß[/K±ö?Ø[_x0014_P_x001E_@è_x0015_ª¡ýù7@HüÊê§nG@õw_x0005_¡?)@Õ~¨_x000E_v_x0019_@àsË¤Z_x0013_@_x0006_È2WïB@|_x000B_	Y_x0012_26@«cT_x000E_)@_x0004_4Ëý`B@×ß_x0008__x0001_	Çd_x0011_@ÈÎ@-Ï_x0003_ò?®õ_x000B_â"@_x0004_ßä$_x0005_-@£èÑH_x000E_1@_x0015_§E«4@èÊ(_x0006_\_x0008_@Ë]Ôtq_x0016_@úõ=õÕ_x0008_/@lM%_x0010__x0001_ @tÔº32_x0007_ð?P_x000D_Qò'Ð(@qÍÁ§:_x0008_@â;5s@)7@_x0004_Ln´_x0013_@Û/è_x0008_±_x0007_@úùìX_x0018__x0013_ç?Èæ_x0003_ü_x0014_õü?_x0018_¼ð[_x0010_jó?Týé¯°`9@Ü°_x0004_B@ZÎ¦{I"@_x0008__x0014_:_x0010_¼@@H ^µ$@óµç£_x001D_@*&amp;	ë-ä?k_x0019_¸9¹ô!@	_x0003_jÍ_û_x0008_@_x0002_¿"Ìw_x0010_@úÇÊµg_x0004_@ÇÚÒTp$@Ä§ÝÜ_x001E__x001F_@_x0001__x0004__x0012_eR&amp;$_x0015_@ \_x0016_´_x0012_(@Ö©(Ëzÿ2@Ë_x000E_Ã6_x0006_/@{8NäóU÷?©ÛõP®_x0017_@ô§_x0008_­×e#@$gÒª(ê6@_x001C_çu_x000E_tw_x0004_@bMä±Ñò?ÈíÜ_x0014_$@¢è«#¦n_x0007_@Â_x0019_f+V_x0015_@ü_x001B_âI¬_x001B_@ªi_x000F_××3@LmhÉi_x0005_3@KÃ=1ìÎ'@wÃYð«n0@Àeµu_x0016__x0003_#@~Mß¨ $@q=C÷;!@@I_x0001_m_x0018__x0016_(@{_x001A_l:¢ä1@RZ_x0002_Í(G$@¿	_x0007_R)Ô!@â_x0010_Ocµëû?ø_x0002_g|3@Ô+?é_x0003__x0007_@0u6ý¦:@Ãr»Ûö_x0003_@ÜÊx_x000F__x0015_@2SsF_x0008__x000C__x001F_áû?îc_x000C_úW_x0011__x001B_@jàÖ_x000B_=5@ª¤Õfþö_x001B_@Íyçÿî?v¯4H¹_x0013__x000B_@î6û5lQå?|Y_x0007__x0013_f9@sÃl¡"@ÒY_x0015__x0003_â5@ý_x0001_&gt;ÍÇ½_x001B_@Bï-	q_x0014__x000C_@é#Úç8Ø_x0001_@ _x0006_9_x0005_¾þ_x0011_@ÜÕ½+½_x001D__x0001_@âv_x0008__x0019_¾ñø?_x0004_"ÕÒ_x0002__x0011_@¬V¯_x001B__x0014__x0003_A@·X_x000E_1AÂ@@_Ûñ_x0012_zSG@HYt" C_x001A_@×GË£_x000F__x001C_@^#_x0012_3õë_x0007_@_x001E_ó¢jMn5@_x0004_)u_x0001_ Å5@Ä_x001F_xtñ?M­E¯Òv_x0018_@h| ×NÀ7@K¬åüÑX3@ÖÍ_x001D_³û#@ÛÎä_x0017_@qàÆÞ­õE@_x0004__x0005_C_x001B_í_x0006_!_x001C_@¢'sMü64@ØyÑþÙ_x0015_@PÉE&amp;4@lLmUÞ_x0012_@ÿ1+ÛXI@ßV]t~Kô?|(,B_x0014_@­_x001D_iéÖn;@ÂÌ_x0014_-_x0013_h_x001D_@Ùx¾L¥¢_x0011_@¹DªëØ#@FH¸û¼Íø?_x000E_Kà__x0010_*@¦èLl&lt;f0@Ðñ_x001C_éV_x000E_G@_x001F_¶æ_x000B_%#@®BxÚB%+@J¦ÉîV+@'HÙ_x0011_·-@ÚÖÃýÓ8@+,É8"ìü?Ó5ÏKU2&gt;@_x000C_2T¯_x0008__x0019_@xxr¿ ª2@J_x0001_Ä~³$@CöÞuý_x0003_@i~_x0016_ü;_x0004_@&lt;_x001F_ë?$!@_x0016__x0001__x0002_èY+@.È¿~þ3@D@@©_x000B__x001A_ÃF4@¢á_x0017_/G@"öZ_x0015_ë_x0015_@ÞÍPi,_x0011__x001C_@n__x000E_8:@EeV~XÈ?ñ&lt;{_x001E_y_x0005_@_x000F_¼_x0018_oa_x0003_@_x0018_%° .ÍI@Oø_x000D_ªñ_x001B_æ?&lt;Õ_x0004_@4&lt;Åy@_x0010_@{î_x000B_á?£?@_x000C_¢2_x0010_*@ÒÌ.P{·_x0001_@¨X_x0002_¿ùí5@§_x0006_4_x0019_30@,âÑzýF@'1ê²£_x0012__x0007_@¿þðìUù@@â-íåÛ_x0001_@Ìvý=_x0017_@	Ân_x0017_qW_x0013_@£¿Å*_x0014_1@¯-2-®_x001C_@D_x0015_­_x001F_@ð8aQ_x0016_@_x000B_¤ÉôäS1@bÈÚÎô?ÿ'_x0016_Gj&amp;@/Ã]Ýqa6@$¼Èw_x0008__x0014_@_x0003__x0004_éïQÓI@@.vÂª´J_x001C_@l_x0004_·Î7@_x0010_ïc¶_x001D__x0007_@â@/uí1@°*_x0002_#Ë_x0002_@ã½\Ë±ø_x0015_@GzºM_x0019_,@3æY¥êA@õ&amp;Ç¶%@±@Å_x0001_y1C@PQ_x0016_æ_x0003_¦_x001F_@ä;­ÀöÈ9@§æ­Py_x000F__x000E_@ÝE´Î¹a_x001A_@Â	î_x000F_á?VÄ&amp;w-=@þw`À°ñ_x0011_@ÒöüÒ 6@d_x001A_×ñ_x0017_97@_4N_x001C_ü,ø?_x0015__x001B_/p#@_x0014_nsºVe7@_x0003_¡¦q?(@ß¢x¹§óó?_x0018__x0005_jðÍ4@RXê}©í?Ää_x000C_¯%_x0015_@¶Ë_x0010_×D4@CÕ_x0017_rõ#@n@Z°_x001F_#$@Þ_x0001__x0003_}_x0008_@_x0003_¡S}ì_x000B__x0016_@-é¯_x0007__x000F_@Wf®[3@áI{_x001C_Î¹8@#f.r¬ï_x0015_@_x000E_÷_x001B_ k_x0008_@Ê½Èèa¥_x000D_@_x000D_xÙTv±(@½RÒç}.T@V0*ÁÊ_x0005_@ a_x0008_àkB@ÓGÀý#_x0011_@CyVÇV0@_x0002_¸¸¢ &lt;,@ò,cöÕ=å?5§\_x001C_BQ_x0011_@¶n¢)@þ?-²ã_x0004_8@þ¹Ôu_x000C_à?_x0010_s=û'@¦|¤©_x0002_Õ.@ýpÄp_x0016_3@ä_x000C_ò+@PNÒv«ý?ËøðªÖ6@È±ý¾B@¸Ù¯æ_x0004_áð?¡kH_x0014_a)@UÑ«wé9_x0010_@ºzÄ:Íå?_x001D_÷q/*@_x0001__x0002_iÈÛ0AùS@8ÅùZ_x0017_Gõ?ÙdðÏêj_x0006_@"_x0014_É_x0001_g©-@À`._x0005_5@&lt;¨©7Î¸_x0017_@_x0016_z_x0013_=.®,@rãd³_x0014_L	@NøÊj*B@þ_x0001_$eÕ?wyR!_x0014_@:@%y^yÍ ;@Ýì7*z%@¨5þ_x001C_A_x0013_@º_x000E_4Ý_x0010_@_x0006_(ÞèïA@@¼¡_x0003_¬Ì"@á"ð-_x0014_ù¨?N_x0018_Ì*²$@"¥_x001C_+Ï"@_x0001_k_x000E__x001E_&lt;@LYï_x0010__x001B_@_x001A_»]_x0004_¦m3@²üÞ-1@gû¾O1{_x0013_@´YVg´Ò'@,8ó_x0010_ò_x0016_ã?sNé½_x000D_@_x0008_iÄÎÅÎD@_x0005_ø_x0017_5þ,@_x0006_LªR_x001C__x0012_@_x0012_¥w_x0001__x0002_º_x001B_1@½­tëGiÕ?Ãk§£Þ_x001E_@^S_x000D__x0019_Èn)@ºÈìzä(_x0006_@6ÅÝ+1iA@ò_x0011_ÿ_x0005_íº_x0013_@F_x0003_3Só.@x¥_x0019_1_x0007_@×òü&lt;~rº?Â%1_m_x0015_ñ?$HÂ2&gt;ë5@ä1_x0006_¶W}Ú?_x0010_ìôv=@êÿÕ5ý_x0002_L@&lt;lJ.E_x0008_@ä_x0001_Sv&amp;@_x0004_h_x000B_E©º_x000F_@_x001C_Í IÍ_x001A_@}Ø_x000B_.@_x000B__x0013_A¤øð(@J¡G_x0015_¡_x0011_@»®e_x001B_/_x001D_@¯ç§5@Ö®ð_x000C_BB@¢c~ï0@ò_x001D__x000E_ë!@-ýÕx!@âÀêÙíÍð?_x0004_LÎá¿P%@D¡ÿr+@_x0015_PÂ8[w1@_x0006__x0007_þ±ôØí-@_x001E_g«Ûø?_x0019__x001F__x001B__x0012_¸Ö÷?¼e8à¤!@ÓªênZ_x0003_B@Ã)».«8@ÍFgDB_x0016_@jKo_x0002_ì_x001E_@ÆQù;èÏ¦?ç»ÑéÚ?¢_x000E__x0004_¥FS_x0016_@\ÖÎ-_x000D_1@¤b7_x0006_yí_x0003_@AU_x0003_"fÌ2@LjÏÉ_x0012_^_x0017_@! JÚ_x0017_@íÀK¾(J_x0014_@Ãéñ·'$G@ô±@øoo_x001F_@&gt;_x0006_	ú¸0@Ä1ê¦_x0005_0E@_x001F_Ù¸2Jpå?&amp;Lè W-@ð®È¢Qh_x0013_@Ì´»u×1@Ä7hL1T	@gv_x0018_ê_x0019_@ðÚ!µð+@¾_x0001_áS\çD@jyá¨À¾&amp;@Dëß_x000E__x001D_¡4@K_x0013_;·_x0003__x0006_=7@¤A_x0003_»·4+@D&gt;«øx)@-l¹_x0006_»_x0004_@éØÇï71@rÚÞí?úr: ®i_x0001_@F ÐïP_x001D__x0004_@é&gt;¾×_x0008_µ:@%B_x000C_"@ÚdYeTú2@»&lt;WÎ,@_x0010_ãÓp32@ÌK·ôP:_x0014_@þ´È_x001A_]!á?Øã+§õ#@&lt;Áq^m¨0@_x000E_yØ~ò@@²L ¨&lt;%_x0003_@f°_x001B__x0007_z_x0016_@_x000C__õÁ/	@0k#Èp_x0018_@Bô.Ò~Ú_x0003_@1BBSâO4@nSXý2@._x001C_ê¼è5;@¤ÈbFD@_x0002_¸Y_x0005_E5@=@»Íò?¨&lt;M$w&gt;_x0013_@_x0007_ïý{÷ñ'@Ôg£ù'¾_x0012_@_x0001__x0002_â­ÝÈä$@²_x000C_tªûÒ?_x0010_JC F@f_x0001_"8úø_x000D_@Ç,_x0013_ö12@X-U_x000C__x001E_+@ ~_x0012__x000D_Y«_x0019_@§þ¶_x0017_&amp;ñ?öàL6L0@Ñ6 |Ï_x000B_@RZÒw`$@À®ya/_x0017_@*Ë&gt;I}Ã$@_x0008_4Ï_x0003_ç,@_x0008_7lA'ªò? E_x0004_Ú¾~_x000B_@Ò÷Kô8$@2!Ý¿#@ê[_x0001_R­9@ÏùÌÅ=©_x001D_@öHÜtÕB@¬«*_x001C_§$@7÷t_x0003_Ô$@~g¬Jµ;&gt;@¨ja_x0002_¨Í_x001D_@¶jZ¡p3@¯.rCfY_x0012_@ßJ204@ä_x0013_A@_x0012_Ñ%$Ü#@5ç^ÌÇ7@.&lt;zÃ_x0002__x0004_K^)@ÒÈå3@_x0003_­t5}_x001B_@¤nBC¬_x000D_&lt;@Z¸L¯ðt_x000F_@þ_x0015_É_x0018_\½_x0012_@y«F-xÂ=@ÔÜøï{Õ?ËìÍ_x000F__x001E__x001F_@3&gt;pØWä_x0017_@_x0014_'_x000B_Ká_x0010_@xök5sñ?XÀ5Ìl_x0011_@_x0014_à_x000E_£ÊÈ=@³l¨ÿcø_x0011_@´æ¾_x0012_ìVú?ÐÓ«=Rí_x0013_@îXÊd­ð)@_x0012_õµ_x0001_ò¯)@Òi¡_x0013_4_x0019_@@èí9_x0011_@"é°ZÏ&amp;@_x0019_mWý_x000D_@¸}OOJü_x000C_@´Ú§Z_x001A__x000D_@@_x0019__x0007_"¯à?´_x0002_Ðº_x001A__x001A_@$eiÎ:N9@\ÈëE&gt;_x000B__x0004_@?â¢M/×_x0006_@Îð\ãì©!@`F¡£_x0011_G/@_x0001__x0006_µQ¤R3$@ûÄ.ë»À_x0013_@_x000D_yÉQ@Î¹_x000C_#±$7@_x0004_Éo_x001B_õÑ.@_x0003__x0003_ó%_x000C_@&gt;+Z]TM7@Û¤x4¹¾W@rÁ±H&lt;L4@_x0015_öÐQþ,@ð$µ_x0001_*@Âu¿ÈF-@e¼­_x0008_ç?WPBØS«"@ÒU½&amp;0_x0013_@FOL_x0014_Ú_x001B_@_x0002_UÕýàûD@'¼]VÕ_x0004_@,ÃËýï,&amp;@Vö'_x000E_6é?±H_x0016_F_x001A_Õä? ^_x000C_9F_x001B_@vvìDý?åá¦4H&amp;@Î_x0005_A¡Èð?¦òjJ"&gt;9@©Uj_x0013__x001D_(@ô|¿ä?zSd½_x0002__x0005_2@a§_x0004_ß_x0008_5@diîsðH$@Æ2\_x0001__x0005__x000E__x001A__x000C_@ yqM	@_x0004_Ã@µ!@Üï©F¸t6@_x0017_ÆÛàÎÄ_x001D_@Þ;¢_x000C_9,@|i_x0017__x0006_A0@~aîÞ_x0008__x0018_@_x0019_{ü_x001B_@^Ô~78Ò2@Æìñ´_x000C_ùø?ïe+ç*@í3úÏ_x0017__x0007_@_x0016_ÃÇ_x0002_Ó?LÕ§2e;@~¥K5Áp_x000C_@ÊÙO	_x0003_ô/@&gt;1Î¦÷9@bÛ&gt;;Ã÷?_x0004_g,E @ÉÛ­µ]_x0018_@ÆjêTÞ8!@T_x001A_â_x000C__x0013_@Ký=þÊí?xúÐôÿ4@ì¥_x0017_«eÎ÷?¡ÿMù_x0017__x0006_@{²ir0@úî{_x001D_8l_x0005_@nAR I_x001F_@tØ1¨vøÐ?´!_x001B_0KX_x001E_@_x0007__x000D_h©^B_x0012_@*)¢øô_x001B_@_x0001_$iÖõí%@ _x0008__x0001_ý_x0018_bô?©Zu&lt;@ì)¨ï8-'@²C_x0017_¢_x000B_@cb_x000D_fK5@IÑôÕs¶ý?408ÍéY9@¸_x0016_,&amp;ß8_x0011_@ª¡_x0002_&lt;__x001F_,@û)_ @$_x001B_Q_x0014_H_x001F_(@£«¼_©_x0003_@_x0008_¯¯ý	[4@¶_x0008__x001E_´%9@a±0Ô_x0006_%@æþ¾9@þ!`Èe_x0017_"@¨|O c_x0004_@²$_x000C__x000F_+U:@_x0004_ÛÊåðÿ?6I»Á_x000B_O_x0006_@D¹fy_x0011_-È?ÿ¼Hú2ýõ?=Õ±=i8@ÜûÅeõ¯5@Æ¢$¸Ï2õ?ÇR/¦_x0005_Ð2@þO_x0003_ýè_x0019_	@ÓqðG_x0001__x0002_þ%@_x0005_F &lt;ó?,ñq"_x0006_@ÏËRC5@¸mÝñ(@òTP¡_x0012_Ð9@Ú-7±_x000D_@Ö ¡ ~t1@Éå¿SÏU4@\c,£@r_x000F_@&lt;]_x000C_/a2@J}y(A_x0005_ñ?º.¯ÇÁü?Þ´+Î^ì_x0019_@æ2gG?È´;`.Z_x0011_@§ðÃH_x0018_]#@_x0008_.£Él³_x000E_@¸¬_x001A_¼ @Ø_x0013_ÿ_x0002__x001F___x0013_@Àø÷õ_x0014_á5@#0u3°_x0010_@0þ·âðèC@¤&gt; TÏö?ý;?_x0019_ @@Ôà_x0017_@|MÊP_x0019_CÏ?O¹Þ_x0016_éA_x0007_@_x0010_CdK3@p_jÏ½å?4á¹ü_x0012_Õ?_x0005_ýK%?_x0012_@_x0001__x0003_fã:å|Ù)@ødõY_x0015_e_x0010_@òC_x0002_i«_x001A__x0003_@&lt;ZúKª5@Æ_x0007_oV_x0014_b_x0003_@_x0016_VTð|ô?gú~ ¬,_x000B_@[næ0»»-@ÀÉY~ö?/Êf_x0011__x000D_¯ú?Ýwñ©yK@_x0004__x0003_ï¾q_x0004_-@F±þ®(Ð_x0017_@m¡ù»Í1@ôö»¦w%à?øTXNx^F@N3ÝÐøPB@Û¶B_x0014_Åî"@ä Æ³_x0015__x0006_@mÒÃ_x0016_@@§t°*@_x000E_å²¿HQ_x0006_@&amp;¤l_aÅ)@2_x0011_ ºE@ú{gçÊµ_x0008_@IÔQpàÎ3@òa£ïä8@~g^_x0001_©)@r¢h§æ0@)_x001A_^©rÃ @~Ùib}d$@D8Ta_x0001__x0002__x001C_b_x001D_@X_x0012_q&amp;h\@@¬àìz'@a½O EÌ_x0016_@ºéí{ÓÜ?PÐ_x0001_ø4Ø?&lt;_x0008_?líãH@qþw*_x0003_5@ý2isùð1@È#_x0005_2+I_x0016_@X_x000B_ _x0003_I_x0008_@o_x001C_íë_x0016_@1m_x0001_¼Ì_x0015_@®~` á9ù?Gó£©¸ :@"I_x000B_S01@º¹jI*@Á®¸_x001E__x0011_6@`6ùì_x001D_@®bÌ_x0010_@LÝ_x000D_¦J@6s¹ÈÃc_x001B_@yõDùâ?_x0019_¡_x0015_5+_x001A_@BcÉg%ñ?äIiVlï_x0019_@£îÆðcR@øè_x0011_w,%@_x001A_æÄÜª&gt;@Ãâ§®U _x001C_@_x0008_|Äz%@Òâ§_x001D__x0010_'@_x0001__x0002_ï¢ûÕÐ?#!^|cÚ&amp;@"QÍ¸_x0007_å?þÊ_x000B_ÿ_"@ÁtyÆS @üMã?ø+@M&amp;Uß_x0001_@w.Ù7©@_x0006_@_x0004_fÙ^r.@_x0016_éúCG5@õ_x000F_Û¤i1@_x0004_ràFí/@Ðâ¬üJ²_x0004_@&amp;wc_x0005_"_x001C_@l£={_x0012__x0007_@mç`mE;@øTeÍ¢{+@¸ê?8\&amp;@¤ÆàY_x001F_Z$@xä5=@R(xtÊÐ0@_x0004_¸dç4@_x0001_ö	JgÝ?_x001B_},Ñý&lt;@¢Â£_x0004_D_x0008_@³^_x0007_Ì_x001B_Ì?»ÊI80@Õ=Ó¹´â9@¬g_x000F_Í_x0018_@jqdõþ?_x001A_î¤5 @_x001F_äÌÚ_x0001__x0005_Å³_x0013_@ú5_x001B_N	(@;´_x0015_È°B@@ÿ¾õ«)@_x0013_:j¡úl'?×@ËÙ_x0006_Ã_x0010_@4Ãì3_x000B__x0005__x001E_@WÞâYÙù?aµóåO_x0016_0@_x0013_dM¨?ÿ?ÐpÞç1@¦'j(ò_x0017_@¼)+Þ_x000F_þ?¸ÜÈPU¾_x0002_@¸Z÷ª?/7@P,å`+D@(ÈÙs_x0006_sÜ?üq¨gMz_x001E_@Ún(_x000D_âÝ	@ØF£(@¡fúWÑk'@_x0006_ô3xlF@ÂSU_x001C_×³.@$+KGXdH@À®^§_x0010_ã4@Øs_x001C_uð_x0003_"@D(ÌÇé?_x0001_42M@9@_x0007_B_x000C_Õ&gt;@È¿ùÖ!ö_x0004_@Ó_mü!@¯¸_x0017_l"7@@_x0003__x0006_d _x0007_mù_x0002_@Ìk_x0003_;@EÔé6¤_x0016_@_x0014__x0014__x0014_z_x0002_´_x001E_@Q;D_x0017_&amp;7@_x0003_üÒ·¨_x0014__x0017_@~	2ð_x0015__x001A_@-0r_x0007_À?(9¿Á1x:@fC_x0002_J_x0013_@f.(E¾_x0014__x0005_@°%ÌAN@@n_x001E_:fW&amp;@è+mzÕ9@_x000F_b#å´à%@|X\ôØ.@³£8ïsx_x000F_@'ÃÅI_x0019_#@_x0015__x001D_nØ_x0005_#@_x000B_¼uÑq&amp;"@Î¨V_x000F_cî³?x_x0011_â¤_x0004__x000E_!@Ç,þ53À_x001A_@°_x0010_T_x0001_$@ÿ_x0019__x001B_5°+@ªËgb¡Ò*@pN¢¹Óè?vÃÕØõ?ðÊÜ _x000F_ä"@x_x001A_nKS¹õ?wE _x000F_%@ê3¤_x0006__x0008_3"@fp$_x001E__x0004__x0005_¥?aWIÒ?öD½ú×4~? ¦Än_x001C_@ò­Jp_x001B_@#KÂ_qC@Iº~9?¢_x0015_~:¶Fâ?à_x0007__x0016_kñ?_x001E_â_x0001_û¡Ø_x0007_@%ÊztvF_x0010_@æó_x001A_ÅÃÊM@#Ux_x0016_3@qÍ_x000B_Ê_x0014_@(m]ö_x000C__x001E_@ÿÞ_x0017_³n5@^Ëæ_x0004_[çï?S_x000E_oGFî_x0010_@ÞõK0q'@ 5Åc_x0003_2!@îßãÝÏ_x0002_@tüÆB@_x0010_øaÈ¦ÿ?SÇä36@·WÁ_x0015_@¯2ù"_x0008_#@öon_x0014_¡÷?ÜÂ_x0015_®i+@_x000E__x001B__x0005_Û¥õð?_x0017__T_x001D__x001D_@ß.¿àaA@_x0008_	W_x0004_I±_x0007_@ýÇÆÇ_x0011_ÃÜ?¶ðâ2ó?À¤_x001E_?@$_x0007_yÊtÏò?_x0013_'¶?33@Â¶GeZ_x0018_@ ¥UÊ"@_x0019_C_x0003_©¼¾'@&amp;W.tS\7@_x0008_éÊ9@_x0006_ù_x0013_È;ç/@è"_x001E_½_x0015_E@_x0019_:_x0001_-{_x001D_@oÞo&lt;èa_x0001_@.éÞ3&amp;_x0007_@oÎðO2@Øb§gf"@ Ëÿ_x000D_¢Q@$»Pã_x0015_ç?"­Ü»xÔ6@_x000B__x000F_BNì¹$@,Ò&lt;_x0006_v3@à_x0003__x0012_×1A_x0008_@dxs Ü_x0005_@RÌ]wG_x0008_?@h_x0002_ÍL_x0014_ù#@¾/SY±_x001B_@~Ú_x0011__x0014_#@_x001D_jüw'~"@_x0014_xÙÏS_x0012_@æÉmà_x0002__x0005_ðkÜ?ø_x0001_éÕB@ó_x0003__x001F_ðPÀ?ÿåxc6Q@ZÏ_x000E_÷¿C&lt;@Ø-¦"=â?V·»U`5@ç²ª2@+ú_x0011__x0008_¹%@)5g¨Ê&amp;#@.ï_x0003_Â_x001D_±_x000C_@{!ÑÊ!F@:Ìþõ?ã_x0018__x0012_X_x001E_·_x0011_@Ð¡YW\ø?B`ù­_x000B_A&amp;@÷Ø|êÒ_x0002_@ð¼_x0019_Û__x0005_@µ_x001D_(wç_x0014_@tCþµ.2ó?,¢_x0017_S_x0004_@Wï&lt;ú"=@CÙ_x000E__x000F_Î1@_x001A_üÖå_x0006_.@_x0019_©îªc_x001E_@ÉK×`1@&gt;?»_x0018_2@Ïb_x000B_K@xNt_x0018_àS@F-ÿ_x0016_i-@¤=Ûkkq_x0014_@ÕèÛåçð_x0016_@_x0001__x0004_)3#t¯Ç2@H.riq2@ºµs_x001D_¦A@0_x0005_7Í½G;@lP¹_x0002_Î"_x0005_@\Æ$TcO@@3_x001E__x0004_¡Í_x0011_@¬#_x001F__x000F__x0008_@ª	O½¨'ù?T&lt;Ç{/2@ô_x0019_¤¥s_x000B_@æúHÃ+@Ìáî_x0015__x0014_@¦f´¥±¬È?#ê_x0012__x0019__x0018__x000C_"@`_x001B_uBRÓÿ?b¥Vè?Ô¶_x0003_Y:"_x0014_@_x0017_¨_x0016_Ý_x0019_º.@ý_x0012_&lt;ËA²!@5)å}5¬_x0004_@hBþ¢A@Ø9_x001C__x0003_³r_x0002_@63ÆD@´_x0015_VÄóê_x0018_@Ý£ù\Ö!@öuÈ7C_x001D_@§GrößVý?Æ_x001D_áÚ_x001D_@ÞøØt³ª_x001B_@_x001D_RòäQ1@Ïv\_x000B__x0003__x000C_tù:@_x000B_Î(VÃ_x0013_@ E_x0011__x0014_í_x000C_@_x001A_c±q_x0012_û?LýmÛÎ_x0006_/@£$8T¶á0@_x0011_u`_x0010_ÿ00@AÏ^x_x000C_	@4_x0005_å_x000D_oöÜ?¼ðäY_x000B_p5@=I(&gt;ï÷?4:kâ_¼	@_x0002_®ÿ&gt;%¿×?ö_x0018_uM_x0013_@&amp;_x0008_Õ!¢_x0007_@ªª'nPÛK@^n`iqmô?(¦Ó«9ö?æx°¨_x0012_@úT0¼Q&amp;@¨î_x0011__x001B_W)@_x000C_ÙÅi_x0014_¯#@éÝ_x0003_§	6@èG_x0001_-@_x001B_@Tvb^_x0017__x0014_8@n¨g¤LÂ(@K©¦³µ9@ôÓ÷_x000B_\0@.9á&gt;;9_x001B_@Å_x0006_&gt;&gt;_x0011_&amp;@q_x0004_äÊÈê_x001B_@âðºî_x0012_ð?_x0001__x0004_w_x000B_Â+úJð?­	[}¬»1@_x0017__x001D_°é 6@¾¡¼ûZ_x0005_@j_x000F_9´C@v+Nõ» @õåß'èÊ5@ÂZ_x0012_¶)_x0019__x0012_@z¤E_x0015_5-ô?\áù_x0013__x0005_Ä+@âÏ^uj_x0015_@pHL¥%¯ó?×÷qFC'@_x0018_=_x0013__x0001_­Ò0@é3wUK_x0007_1@XD³9Rï?ÍÑ\_x000B__x0006_@@ß_x0005_ñ·'@"º_x0012_Ý¡(@_x000B__x0013_Ê¦û?4  D|_x000C__x0013_@·Y+c0_x0003_@N·Yû $@ì£÷__x0013__x0013__x0007_@P@æáõ_x000E__x001A_@jò0+ñ_x0014_@°inëoï_x0010_@Þ_x001D_1_x0002_£ð?'í_x000C_æ½g_x0005_@Â_x0003_ÌF+_x001A_@æ_x001E__x001E_ìÆ_x0001_@àB_x0010__x0004__x0005_×Ê_x0007_@Æ®òmïw @ï_x000D_Ñý,@åh%Ê1@ªIÜ&gt;W4@èÙvÐ_x000C_@OuÊÁ_x0010_ËB@=D­¥4@À¶ _x0014_+_x000F_@lOÍ&lt;ß*@j¥ÒÈ_x0015_@ñ_¨_x0001_ª2@_x0019_(g2qÂ?Ì¥_x0007_þ*@_x0015_À_x0017_-ò?Óú _x0003_@_x0014_ß¡.A@_x0017_Á×X÷?,Ud­5D@ÞÔÄ*/@ßoêÞ_x000F__x0003_4@xxõi¬:@Bmyx11@UÁC=@_x0004_7Ø£ÚT_x0011_@{_x0002_X6¾ò?8cÛ_x0019_¦ò?ð_x0015_2R_x0017_@_ P®"@ÀLy_x0004_O"@T\_x0015_o-7@_x0017_Å[Zô_x001B_@_x0001__x0004_¸:eÓ#@¸_x0003_RyY @_x000E_di±_x0011_Û1@p¿o_x0003__x0010_J@û´Å1)@.#Ògµ4@~#Äó@@_x0004_æFÓÙo2@yÊ&gt;¦¶1@DIhÁÆû*@z_x0002_Ñl}_x001F_0@yÕø{_x0017_·_x0010_@ÆîDà7X9@qèM7Y}=@.lk%É|"@ùä_x0017_@Y_x001F_@@¶A`ï?RµBT_x001E__x0006_@ÒbÙcUû_x0016_@êÍ:_x0013_f'@_x000C_Üus¶9@J_x001E_B_x0002_"@²¯*Óñ_x0018_*@X#û_x0004__x0017__x0012_@_x000B_a_x001C__x0008_@Ô¹_x001B_0ê2_x0006_@cÐ­ÔÅ%@| 2_x000D_on'@_¼_x001E__x0014_Qæ$@Â&gt;å)P2@PPÚ_x0002__x001B_3@MÜ_x0001__x0004_uò#@0J¾6éw_x0003_@_x000C_ëÀ_x000B_¾-+@R_x0014_¡?TÌØ?cyñeÂ2'@kØv&lt;`Ø?yYb«rì_x0005_@js®°þÉ.@%Z_x001F__x0010_º%_x0014_@q_x0005__x0011_á%·6@_x001C_û+²&gt;§6@GbÛ}çã#@oU;_x0010_=×_x0001_@èßÃ6@_x0018__x001B_-@I`_x0002_@Åjô_x0002_á_x0015_@_x001C__x0016_ë§R#@_x000C_ËÁ©_x0015_S@p^_x0017_N_x0010_v0@À¦-_x000B_Þç_x000D_@ýF¸¡@@ðoïËåD@ûå_x000C_!¤9Ó?+Hý_x0012_@Üx¶	ÆCë?-P¡Ã®_x0016_@_x000E_¨ú®ï?Qÿ¬ëvÔ_x0014_@_x001D_S_x0014_0!ó7@áeZy(@øÄ&gt;_x0011_¾ö_x0011_@¬ttOH8@_x0004__x0005_æQ!7§ @TZnu_x0013_þ?ÉÐ3E`«:@^CÔ_x001D_¾_x000E_ë?_x0006_Uë_x000D_¤_x001A_@Çùq_x001D_Ô?OD(_x0012_;_x0001_@_x0006_¾çª43@_x000E_öàÂeÜ_x000C_@!ý6(s4@N	ÖUÄÛ0@Â];M_x000D_9@ÜÕ9«¾ýæ?îz$@MK%_x001E_0@6_x000C_ÿ&lt;Ïµ+@(@Á¤ê?A¼q±Ý1@däEim,_x000E_@t_x001F__x0017_ã2$@ß	~ s_x0004_@àjoB_x0008_#ò? hlÁWö_x0003_@p@®	H@ _x0016_A½j¾*@5	LzÍÑ_x0011_@Âÿ0Nz0@*,à_x0008_B_x001C_@zHª¤_x001C__x001C_F@Ø&gt;_x0005_Ec®4@QÌÕ_x0002_@¦­G_x0001__x0002_|&amp;í?ú_x0017_/è:È%@/ÒMzn_x001C_@\_x001E_Ø_x0014_ð3Â?àå©¡©_x0004_1@dV&lt;FX8@ñpªJ @0Õ;Ú_x001B_.@XÉÝLJ'@(µó(Wêù?´Å&lt;/þ;@`´ÞB@6f%ël¾6@R_x000F_­_x0015__x0005_j!@Ì¨T_x001C_ÍÆ @_x0015_s®)@p&lt;À\F$@_x000C_R_x001A_""ã+@_x001D__x000C_YÁ@à#@_x001C_QK ~Ê!@HÃÜ$£V_x001B_@¾{ð1\"@_x0018_pÓÛí_x0019_@â_x000C_Ô_ü?zôÑÖ)²&amp;@_x0008_¤{h¸?@×{hïG0@[Óí*_x000F_ôö? 8+ýc_x001F_@MËUééE@¥mí_x0005_!B@ºZEO_x0011_@_x0005__x0006__x0007_Ëìõø_x0002__x0015_@)±é¶$@rrËãf:@_x000E__x0010_ßÔ7ý3@_x0006_¨4È_x0004_u_x000D_@Àl±_x001A_'µ?UÝJ_x001F_a"@èe£\_x0002_F_x0014_@ aÚ)#@CFéX}Ä?f@õ_x0018_@^_x0017_=_x001C_å4_x0015_@k·qÄ"·H@ü_x0003_=ÐÏ_x0019_1@Fëë_x001F_¦O_x0008_@ïq:ûó)@0~yë«8@ÜW;Æ_x0006_¿ @_x0010_b_x0007_ì_x0010_@2¡-&amp;_x0005_@ H¾otÒ_x0018_@Ð,ûZ¯%@_x000C_{rï09@ee_x000F__x0001_@,Z¾[#´,@m ÆÂ¯Ü?z$8Ã¨	@Äq_x0007_÷_x0001_ê,@¤ªjR¸L@LTiï)*@MJ~_x001F__x000C_@]iÄ~_x0001__x0004_Ãã.@äÜº»_x0017__x0016_@ýe_x000C_ú@@_x000E_-WÎËU!@,~_x0017_ç_x0001_s1@éo_x0004_Ç_x0006_#@fÝ%ºU(@E.Õ¯õ?&gt;t·ü$@8_x000E_µ_x0016_Ö®A@Î){_x000D_P'@Õ­L_x0002_ÀpG@yéúÜ_x0016_§_x000F_@_x0012__x000B_ë_xû_x0012_@_x0013_½_x0002_®Å,_x0015_@/ÊB0/@Ð%Ééªþ_x0011_@Ö²¦òJ.@_x0011_pùDhï%@È_x001C_zòÍ @vÜXÂ_X_x0014_@o_x0003_P2ÙÉ,@=_x0018_£ak?)@ÖØÅµy_x0010_@`s×òï_x001B_@­ë%lãò&lt;@êÉ_x0014_ã	@I¥pª$@À_x000D_ó3&lt;u3@T_x0015_º7?Gó_x0013_§Hù4@n_x001D_C(òà1@_x0001__x0003_aôO¦×-@x¡_x0002_ùé¤?_x0014_Ï)¨@@ùúè9Ï%@8¸Ë\i_x0005_@2_x001B__x0002_Øe_x001E_@O&lt;Yùð?ÊHÌd£_x000D_"@j_x000D_î_x0017_Ø!@2àmÏ(@_x001E__x0004__x0016_í_x001F__x000C_@u_x0011_º?÷?¢´:=T÷?a7#÷ÚA@&amp;Îh_x0015_::_x0007_@ñ0ÃL_x0006_÷&amp;@â©ÁC5@_x0011_ä&amp;@î¼e¤0@-¯.n­ö$@´_x0008__x0014_ÐI¼-@®pXbD#0@{A|2ððô?_x001E_ÖÝåîë?2b7,_x0010_6@¿	_x0012_r¨ @ /^_x000B_Yõ?_x0001_Òô3BZ_x0004_@ý:â_¾a0@_x0004_° 9_x0014_@f°wßQ(@øÂ=_x000B__x000C__Ð#@iô_x0011_Ä_x0004_X+@MÍ¿&lt;3m_x000E_@Ng!4òp1@ð_x001E_oòö9=@_x0016_q°ß]1@_x0008_ÇË~_x0011_í?Úi}{NÈH@_x0010_ø:ß-Ù_x0008_@¶ý_x0019_eîÚú?_x000F__x0014__x001D_¢8_x0001_$@\G×4û0@_x0003_¡·Í6@Ì^&lt;_x0002_ï½'@*}_x0005_íï_x000E_@TÞõïÖã?Ïß_x001C_«ÒM-@öD_x0012__x0006_gÎ?Ì_x000B_lº°+@_x0007_º|_x0018_¡#@xÞfAf1_x000F_@¡*acnü?'_x0016_^_x0011_.@ñ5	_x0008_ª0@_x000C__x0005_f_x0017__tÎ?-n_x0005_uÃ_x000D__x001F_@¢Xr_x0001_¹P9@:Íbû3_x001A_@_x0003__x001B_	_x0017_ÿU6@¸	+úg*@Ì_x0003_gÏ*§&amp;@_x0006_æü_x000B__x001F__x0018_@_x0001__x0002_Y²ºOý8@|A(ËûÀA@ä_x0005_\ @t_x0007_¥×Ë~_x0010_@×î_x0008_ìWÁ_x0015_@4Ó_x001D__x001F__x0018_I1@B_x0012_áÎt«á?:LuÉÑ&lt;@¤ÛGù__x0012_@_x0002_­z ¶-@¬Ì×5@ß²Æ_x0001_5B_x001D_@+¼Ó£¬A@_x0012__x0012_9Ý¯Â&amp;@¬_x0014_lô¸8@­ø´éë\_x0010_@_x0004_Gº¿v_x001C_@_x000C__x001A_¿_x001D_²/@¢Ó&gt;H_x001C__x0018_@um1ÈLÑ_x0011_@(ùF0z_x0010_@²nºJ·a_x0002_@¤2_x001E_`_x0002_Ô(@ð°_x001A__x0016_+@Ü&amp;!qb,@F\u ¤'@_x001D_ò@]ïó?üÿZ=w_x001E__x0003_@L_x001C_U8A,@«_x000B_!Â_x0018_Q_x0017_@ÙÅÃfX_x0008_%@nv$_x0001__x0002_Îò!@Å±×ábç_x0004_@åÕ_x001A_*:$@8ûÓj{_x0014_@_x001B_½Ía¹j_x0003_@p_x0015_9R§mî?_x001C_Ø_x0014_B@¥¢£,7@z´Y!_x0019_@dþ]Èî+)@lû^s_x0016_'@æ_x0016_@ÙZa&amp;@V&amp;Ó0ÖÃÌ?_x0010_mñÒã;@_x001F_Ö,eR®*@b\J9'G_x0014_@×¨©_x0011_Ã!@Wd_x000D_8_x001D_@ª"s0¤6_x000B_@íð|_x001B_b4@_x000C_ÿ£²"@_x001E_9Ô-$@_x001F_¡ZA`_x0013_@M¬òw_x0003__x0010_@_x0006_rq=K8@ü®._x0003__x0015_1@¸ßúKç9@[dÈî^)@_x000F_«¯ÄÈA!@êß_x001E__x000B_%@ªù^XÕ.@5/_x0005_&lt;¯5@_x0001__x000C_	:_x0007_Ä'@©!Þe_x0016_	@_x0017_JÙ2_x0006__x001F_@f_x0004__x0002_fþ*@ÑG_x001C_vv/@RD_x001E_R(%@²7_x001C_ó5ø?70ö_x0007_G£?fÇ¤m]~_x0019_@´è_x0016_Q5x+@pÒÚö¾B@éÑôÎÈ4@rý/où?_x0008_CîJwA@¶©N&amp;ý¹@@_x0019_¯k¦m_x0017_@rR¤IÀÃ_x0010_@ZÖggÅOý?¤_x001B_Ài&gt;³?õcÕo)L3@×ÂVt_x0007_1@ø°_x000B_ç_x001D_-@Áô4&gt;Øÿ?Ë?g_x001F_#@c^nB1(@_x000C_1ï_x0004__x0003_ñ¨?ÎI|_x001D_gxß?°ð _x0012_¥©_x0005_@%_zVÕp1@B_x0013_A(__x0010_@_x0017__x0005_]_x001D_õ!@ Í_x000F_!_x0002__x0005_ÿó3@Às\'@Ô%_x0013_O_x0014_@¹ÞT_x0001_÷G@&amp;_x000C__x0003__x0014_tw"@{¹ç_x0015_ÚPD@gfÎgÖÿ?!ÖúñB_x0015_@b¢Ã_x000E_UF*@ _x0005_òf_x0004__x0010_@èèååîmì?_x0011_ý|LáD@rí_x0007_¡¬M6@	¸üm·?Aû$sÖv_x0016_@ïtHgn&lt;@&gt;_x0006_Ùp	_x0017_@jÙ°èN_x0017_@åfÇ._x000B__x0011_@_x000D_&gt;!½_x0018_@$(_x000D_£î?zí\õo5_x001A_@"í&gt;_x001F_íÂ;@[_x000E_;6× @®üøÝ~_x0017_@jÕBW ë&amp;@Dã=äç_x000B_@òk_x0010_ú	@¥ªg&lt;`B;@_x0007_Uq­¤_x0002_@þB)\X@c_x0011_#Vð?_x0003__x0005_»_x0002__x0013_Q_x000D_´#@´¡ô29@Öæ4_x000C_@0ä{M.!@B_x0001_ÆÈ¢;@gÝ_x0008_î3¨1@¬8Aõ_x0006_@¦|Òô*9ö?v.Ø§_x0011_@Qá_x0012_=©#B@§Å¥Õ_x001C_:@t_x000D_3Ìs @@Ày±Þ7@@Eþ¸×7°%@_x000F_Ôkc;Ô"@j_x000B_[à`_x001A_@©_x0018_z¼¸3@Àj_x0018_,ÿçì?ÎJ"_x001B__x000E_@@·S-!m#@½A4_x0011_&gt;ÔQ@@_£öÑ÷,@üßT&amp;a_x000E_@(ø¾_x000C_ïõ1@{¬ù¤Rò?Iwø_x0004_³,@td=ÔÓ_x0016_@b_x0015_¼ÅÑr_x0002_@V_x0006_ìÄÕ÷_x001B_@jòþ4@f'ï5aÉ_x001B_@HY4_x0001__x0004_5Ü6@¤¡_x001D_ªdð_x000E_@L!Íò±Û5@P_x0006_jÂV_x001F_þ?_x0001_ÌºDáM_x001C_@xs5àx¸3@_x001C_Ï_x0007_Í	@Õû_x0019_Î4,@ÌZG=ð/ @_x0002_vÃt_x0005_*@Ù_x001C_Ù1õhá?È+t)YÑ&lt;@j_þK_x001A_Eö?i¾õËÞ(G@E_x0012_R×äÇ@@_x0016_Þ°cwH@ötÙwêG+@\[.èY_x001D_@ö³å?Òã_x001F_@_x0012_úL"¢Eø?Æÿ?Ì[þþ?êÁÊ _x0002_@`í©ÙÞ_x0010_@VÔî5oë_x0017_@Äêg_x0002_d_x001C_@6i¯Õ°¨#@ä_x0003_]_x0006__x0002_;@.áé&gt;ô,@"cÕ²_x0012_V_x0018_@3ÜfëÑ#_x0003_@d+9_x0016_A@ëdùY_x001F_&lt;@_x0002__x0003__x0013_bÀ_x001E_@9 _x0006__x000C_SÓ?¤kqöÏ_x000B_8@ío_x001F_òß^_x0006_@_x0003__x0005_ò!@n__x0003__x001B_[I8@FGèëúå?ðG_x0005_Ü/'@nö	Ó!M,@øÑL¬Ã*@|½&lt;:7A@³¦¤uÇ»#@E+Î×¨!@¤÷ÙCª58@ô_x0010_¾ó£¸_x0001_@Yý_x0010_ÊÓ6@FØ	³äC@4BÉw_x0001_ÿ(@_x001A_ëU$%@Òydô2§L@l#sìIý	@¾_x0007_óX"@³ÐhÓ&amp;¸ñ?©Ø_x0006_ô©_x001B_@Â'î¬#@&amp;«þÁlè+@Ã_x000D_æ¬¹_x000D_@&gt;õpfAL_x0013_@tò¢r}o_x001A_@*·.¤Ù¸ @EÊÍæÓh#@â-DY_x0002__x0005__x0015_p_x0006_@òa_Ô1@_x0002_«T|"@¶çþU¹$@_x001F_£óiô?n1ù_x001E_¿å=@9í×&amp;¹__x0010_@ên_x0003_ªÈn9@Ø_x0016_ëó@_x0019_@&lt;§úûé'@fÛ_x0004_§ë4@3¶ØøçÉ2@_x0012_$QX_x000B__x0018_@ )ëL©8@_x0002_³Ð_x0005_Ç7_x0017_@&lt;_x000B_þ@©°5@B_?dC}ð?H4Z_x0012_û%@4_x0002_2»AÍ_x000C_@_x001B_â²"`_x0015_@_x000E_ÂõÚ¦Ã_x0010_@Ghß¥[¦4@õ_x001C__x0002__x001E_Ô,@_x000D_fqáÚà_x0005_@]	3q²_x0001_õ?ãH(¨U·ç?_x0013_G'îO0@^h_x0012_¿}#3@È|~_x0016__x0014_6_x000B_@FiM¦KÒ_x0015_@Â#Y¢$@À_x001F_Î|_x0017__x0017_@_x0001__x0006__x0006_w$T(Þ_x001F_@ê[·ò_x0019_z_x0008_@G¨vÀ_x0002_6@_x000D_á2@Ì_x001F_ 9ö1@9_x0017_VW­!@:ÿl$P_x0016_@(Ì_x001D_FÒ_x0013_ê?­"åg¢_x001A_@S]'|à_x0012_9@ò÷"_x0016_Ú_x0004_û?h:Æâ3_x0013_ù?R5D_x001F_¢XÎ?~ý)Q]1@rÆ_x0008_A%è&amp;@UÊú6|2û?Üd_x0010__x0019_¯_x0011_@ÚsÈÅjö?&lt;&lt;ª¬· @t;G_x000D__x000F_?*@®àGíKÔ6@hÜ_x000E_ºÚ»_x0006_@X_x000F_Ó_x001D_1&amp;@hò{ò®¹-@_x0002_ÂsËø¢&amp;@yñi\ª4_x0005_@³%/èÁ_x0003_4@ßUúFÇ)@gC3äÐ#@_x0018_pUÃh_x0018_@_x000C_9Ø)@ABp_x0018__x0003__x0008_6cõ?RÞ¼V_x001F_Ú?_x0004_H_x001A_£_x0003_9@"¨J/Éß?/Yúû_x0014_@øßEï~â4@N¨ÅU-¶.@ýn¤ÙÛ$@\Ô)Æ)*E@#,à¸*þ!@_x001D__x000B_ù¶wÄ_x0014_@hÜýqáý?Û,O0@^ö-¾_x0014_©9@_x001E_(ºåIs_x0012_@ ªd!dÆÒ??´¡°´W_x001A_@¬=_x0018_}l"@îtgô_x0011__x001A_@tHµAÍ_x0017_@á_x000C_:PRv?øk¦T_x0002_+_x0018_@_x001F_6ûa_x0006_/@9_x0005_Þ4Ù_x001E_:@zæ_x001C_?S|_x0012_@ö_x0003_`Np5@&amp;_x0001_'_x0011_õ§_x001B_@_x0008_}q_x0002_:_x0007_@_x001C_6áD_x0005__x0011_@z¦Mü_x000D__x001D_@ô¡IHUw:@î ~Î7¿_x0002_@_x0001__x0003_°ªä5Ä_x001A_@?v»;º_x0014_@_x000E_)ô,sAí?tB_x001D_	øÆ_x0019_@s¼¯r^ÿ4@¸ÎÕ&gt;%©ò?'Qx^_x000C_1@_x0002_´f¢_x001B_@¹È"òG*@¤_x000F__x001B_¢{,C@®sxSÝ3'@ûyp_x0013_Èäâ?`ò_x000B_¢_x0015_:@!©AZÖ_x001E_&amp;@ª¤¿Ì8F_x001E_@8ÓE	Ð1@êÒ|¨Éé?ª?_x001F_Oø?`nÛSß3_x0005_@Q`áÑðH_x001F_@tÊîB8@èo_x001A_ïÍÓB@ _x000C_3[ä¸2@j]eO§Òù?Ú¤_x001F_Åx_x000D_"@'à9w_x001E_@v_x0007_ÑÄÊ?	_x000E_¤ÿ&lt;@×pX¬_x0014_%@	&lt;Ox_x0018_e1@Õ,óXé_x0015__x0011_@(Z0_x0005__x0007_HÚ+@L_x001F_mbY¢_x0018_@ÀÚ_x0018__x0010__x000B_@{ëú¶_x0005_qA@©W_x0019_òzö?)_x000B_²ôô'@1&gt;_x001E_}X&amp;@_x000E_eç3Îÿ?_x0005_éö_x0013_4¨_x0003_@_x0016__x001F_¼&gt;&gt;_x0018_/@:_x0017_À&lt;³5@§W~2_x000C_@K:=Qå2@)¤_x001E_ò_x0006_@JNA_x0002_{_x0001_@®ÿTÁÇ"@£)C¡@3_x0014_@ìK&lt;2 $@*ïAµMè8@_x0002_ð_x0003_èRÚ7@w°7@04SÎ "@&lt;=£¥Ã_x001D_@­Z3Iý_x0015_@¢µ~_x0012__x0011__x0015__x0019_@·­®$9@_x0008_²_x001D_Ã}B@°Îü·h.@X_x0004_yâû:@®»j_x0014_)@0I&lt;O.@ÏZ­¯_x0015_¦_x0003_@_x0002__x0003_ðõB÷_x001E__x0014_@Ü_x000C_°Ù_x0003__x001B__x0010_@ëöÅî8@Y8"ìva#@ïm=òå%@ø¥e_x001A_õ?_x0004_ß)_x000E__x0002_x_x001D_@_x0012_µQg%_x0002_@ñ 0U_x0011_@[h©ùo±_x0011_@4_x000D_ÝAy&gt;@¯"{J,#@Z÷%Øû_x0010_@kÈÀµúM$@_x0004_F=æSÅ-@4_x0018__x000C_æ'!_x0015_@!õvR|ç?H_x0003_´¸É6@b*ý)è[ @ÆøÕ}"@éÑ_x001E__x000F_)_x0018__x0002_@;_x0001_Ó?pá+!½+@_x0011_bî_x0008_g_x0002_@_x0011_Äq±ë_x0012_@z7ü _x0018_Q_x0019_@õ=|_x001B_@ìû$óTY?@ìp¼b"å?ó¬w_x001D_úù?âUD8H@$@õÁï_x0001__x0003_\è?lO0mÒi&lt;@_x000C_c_x0001_Ýñ_x001D_@è«ò=¦6@)	Í__x0002_@&gt;_x000B__x0007_FÃ_x0016_@ö eM×8@û[@Úxæ?tÉµPÐü?}©ËÎöÇ?&gt;_x0010_ÓÊ¾*@(£É_x0005_ý¼_x0018_@¦¥E:_x0011__x0003_@×92_x0011_ªt @.ÈSÈ_x0012_0@.&gt;ðÀz5@m¹)\¦Çî?¨_x000F_0ðñ.@=_x0019_Ô_x0018_@g7_x000D_	p#@n_x001C_Ì0º,@]ç¥_x0014_E_x0005_Ã?ð`z!V4ä?K_x000B_ ÄFÙJ@~B5Fù_x0012_@ámâöóù?Ëdô;z_x0005_@z0`*@_x0004__x0006_±ÚÅø+@ªz~( @~cù1ò+@_x001A__x001B_&amp;_x000D_°9@_x0001__x0002_GúÍ#?D_x0003_@_x0007_k"¤ðv2@ Ç°@;§é?Þ³)Å_x0007__x0006_ö?N_x001E_D_x0005_ÌP+@_x0014_J»1%Å?_x001F_À¢_x0012_ç_x001F_@ÓdB.é¾î?´É_x000D__x0013_@¶Å%e¬ã3@_x0016_6_x000C__x0019_À-ô?_x0018_2r@1&amp;@_x001C_©ï_x0019_1@}Æàü2@&amp;zö#f÷(@¦©Ú²&gt;é @ò_x000C__¡_x0001_@_x0011_¨ÓÙ_x0005_@`_x0001_&lt;þO@{{ú¢_x0011_@_x0016_ó(æm_x0004_@âQöî_x0011_@xTÓè_x0019_T_x0013_@Pî&lt;_x0011_@üHjXO_x0011__x001A_@E_x001E_ýÐ?b¸aªÌ+Ü?ø_x0010_SW0@_x000F__x0007_Kl_x0015_Ó"@|¹m&lt;8µ$@Ê_x0004__x0012_¨'@8på÷_x0006__x0007_oñ9@_x0001_«æj°_x001B_!@D_x000C__x000E_ÔMñ?_x001A__x0002_wµ_x0018_-ý?Î_x0019_D_x0019_l"@ÜmãY]k_x0017_@66_x0004__x0004__x0001_&amp;@\e_x000B__x001C__x0010_@_x0015_5ædþò?H_x001C_½_x000F_îÿ?´_x001C_ðÕ­Å(@4®ùÌ_x0010_Ç*@OS/_x0005_&lt;@öÉ4ÝÀÿü?É8e0¬o)@aþ½&lt;Ò3@L¯Jbs_x0010_@nC_x0016_f_x0003_7@RB×&amp;îA @"òl*_x0012_@jôéÁÝæ_x0018_@_x001B_m;3îü?Gç[ _x0014_@°/?_x0017_à1(@_x0017_×Æø?ÁæNÛv_x0012_@Øª_x000D_ _x0018_@æE;e9»0@®_x0016_Ä°ue@@ô_x001A_vØz._x0016_@_x0018_Ç1Û8@ì¥_x0019_ô1_x0008_;@_x0001__x0002__x0016_VÑ\=Y=@©ïÃW¡'@S_x0004__x001F_Y_x001A_@Òàù@å9@ÆDCu.l8@²t;_x0011_tè*@?_x0005__x0002_^N_x001A_@_N_x0013_@_x0018_°_x0015_iÉ|Æ?ìê®Ó_x0006_/@Ù¢[Õ	/@¨¬°ßõ¡4@´A6Á_x000C_ðù?¬wTaJÌ_x0011_@²&gt;â+3ú#@&amp;Ê/$«_x0005_@{=_x000E_ÜÆª1@25áh»D_x000D_@_x0019_ú#ß¤w(@§ÆRË_x0014_õ?ÁBÐ_x0017_m_x0007_ø?aÜÜÖPò?zPÓ-_x001C_A@×(_x0004_äF_x0015_@$=0 _x000C_êæ?¨÷@_x0016__x0018_,@ÁÏö¶I_x0013_@_x0002_¼åPì4*@É¶_x0013__x0003_B;_x0007_@_x0001_Ö_x0012_Ü)Å_x0019_@û_;ò-	@¸É_x0002__x0005_cý_x000F_@h_¹ú÷â?_x0004_O&gt;ÑAú!@f_x0018_vþ_x001B_@Ä]¡Þ@_x0008_@Ìþ~¦å¸0@°ÛômÉ©_x0001_@ÃùÄ142_x0014_@cÞª_x000B_?J+@8¶9»]_x0019__x001F_@ê¤y&gt; *@µÃµ_x0019_2o/@8Ô_x0012_o_x000B_@¨íktö2@2^û¤Q_x0017_@ªxéé&gt;-@_x000C_pÕ	&lt;09@¥Û5M:ó?nd¯?ü¾_x001B_@ö`½ÁYIÜ?ùü´_x0003_Ð_x0012_@Ô¯ã_x0005_mÒ_x001D_@`¦XÙ_x0013__x001F_@Üû¾rõ_x0013_@påià,_x000D_@êq;_x0016_äm+@M~°o L@_x0011_`Cs-@_x0002_/H_x0001_µß?dX3íÅ*@_x0010_%ÚC®5@äÐ_x000E_]ª_x0005_@_x0001__x0002_Ü_x000C_ c¢C@Âw^bþf_x0008_@0_x0016_`%_x0010_@_x0003_÷_x001C_¯²_x0010_@&amp;oWe_x0003_!@CiyÞ_x0004_@¾JÀ^òç_x0010_@±Å.IâB@,Û{ä*@z%_x0011_A _x0019_@_x0014_Ø¹U£V_x0002_@¼´mÞì)_x0012_@0Þi§7@._x0001_°Oãý?%_x0017__x0014_­sÒ%@_.E3¶_x001F_@¾°©¶P,@_x000E_	©Ñ_x0018_@Q/Ñ&lt;_x0017_@dÈ¯qv_x0004_ò?_x0008_ZkI_x0003_:@_x001A_§vØ£7@åJWÔ?"@mÙª¦êÚ_x0010_@_x000E_=¡Væ!æ?É)_x001D_Êú_x0017_@õoÿe_x0005_;_x0007_@ (ËÃÔ?_x0002_¿½¯ÊÏ5@Í_x001C_¨oÎ*@G_Ê_x0003__x0005_@¢_x0014_c_x0005__x0008_µ_x0016_@2ËÊ¦LUD@þ)]$:B@ÑUªgÔ_x0002_@1ºµ§_x001A_@31lò8@_x0005_ÊÛP_x0001_@¶¨È´ñ5@póÐ(Ö&gt;@ø*î\W_x0015_B@¤ÄÛ_x0011_;,-@A'­&lt;æD@:5_x001D_,¸í_x0015_@X?qdR,ý?÷@­ï*Q@b" _x0010_vr!@ÖyKÈ!_x0007_@Ëo#_x0010__x0013_Ø%@&amp;Ä_x0011_Ï!Ö?:Ç7³_x0006_@5@I(4_x0019_@6_x0004_À_x001B_ë2@EÈîË_x0013_þ?äÚüm&lt;þ?­)9nÁç3@_x000C_1_x0011_¼Cð_x001C_@Va3è]5@ª.ÑöT_x000D_ @ÏºÅ1@(_x0013_ç_x0003_0ø$@_x001F_v[`x_x0015_@²Sãe_x001D_@_x0001__x0002__x0016_Fe·½''@_x0001_o_x0004_v¨"_x0004_@?UÂ_x0007_Øà?ü»KÅ(-@s»R0Õ/@±&gt;îæ¿5@4ÅÃ¢_x000E_,6@b7_x001B_:{M @x¸ã¸ÍÂ_x0001_@_x0018_Ì²"xó$@_x001E__x0015_l¦ÚÝ¤?¯óÅ»&amp;¼ó?_x0017__x0011_Æ-@)¡_x0014_ÈÔ_x0017_6@ê´ã;L_x0016_@È\Äd_x0014_@BÇ_x0013__x000D__x0008_P@d´¼Òÿ~_x0006_@à_x0018_ÏØd.@ðÕ!ÚX_x0016_@&gt;ZðÌ#[*@Âº¯ÿ¾3@_x0007_â_x001F__B?_x0015_@x	²ÇÂJ_x0003_@Ï=¶t_x000D__x0011_B@Äv_x0003_Ò_x0008_.9@Æ¤ùÖH_x001D_@Hÿäd·Ø&gt;@ÔíªZ_x0004_@nCtíë.;@©èïÿ·i_x0011_@~ÄIÎ_x0004__x000B_«)2@Wy;_x0007_Ë÷-@õ_x000D_PyÌí_x0008_@(¬_x0019_Ã_x0004_ô_x0006_@PÛÊxÙ¼_x000B_@_x0002_F\$ËV2@_x0006_d4Ü_x001D_4@_x0006_®.7C_x0014_@²z_x0007_¾7×_x000E_@_x0001_¯8	_x0014_ç?É?vc»¡3@äY¿igµ1@_x0001_mK_x0017__x0012_@·gÉ_x001D_"@§_x001B_ÖÉV'@DRóÂØÉ?´_x001D_Yq((@_x0002_[,~m @X¾O²ß_x0018_1@Ú¸ ÉWø_x0010_@6ùh2o1@3æo§(ßð?5 /`µ=2@ðo¡ÖþX+@_x0005_Ò#l_x0006_@¸Gb0_x0013_/A@ð\#^pÛ_x001B_@Î_x0007_ï«p_x000F__x001A_@^FGoh¼1@?*»/_x001D__x0003_@5U_x0003_©_x0017__x0006_A@zöìªA!@_x0005__x000C_;£NÉûk_x0017_@ê_x0003_-á¾ â?u_x0011_!Ê_x0012_4@Yd1dß_x0016_@à)Ns_x0014_é_x0007_@ðt_x001C_EÀ_x0006_7@=_x0014_äÔEò?^¸_x0014_»_x0015_@dèÆä_x0010_5_x000D_@	?ú_x0011_t_x000C__x0002_@E_x0007_Âg_x001C_@eë¨L_x000F_ë5@{òÄh?û?|r3_x001B__x000F_@ÿÂrK_x0012_0_x0019_@_x0018_xè$V(@_x0015__x0002__x0013__x0014_õ@_x0016_@_x0008_H§°ê_x0007_@GÚëDTPû?"_x000F_%ÿn«_x000E_@_x001C_iÐ_x0015_ä3@*_x0012_Ö&lt;_x001A__x0016_@_x0018_ÞnxRõ?_x0010__x0013__x001C_m/_x0013_@)_x0008_¦³7ö?¤£_x0004_øÚð?_x000B_sb9$+@_x001B_ø{*]_x001C_@@e_x0001_Ò%uÅ$@ºAAá0@@¯M8Ü$@±:sß_x0004__x0005_å_x0005__x0010_@n_x0007_§å_x0001_;_x001D_@`M¼ÊÛÑ?Ày¤_x0008_@ö4©_x0018_½_x0015_@x8¯°â|_x0008_@ñ_x0015_	È!@¾ËäìV_x0007_@ÞÊb¸ñ_x000B_@_x0008_ q}_x0003_@ö_x0004_´æ.@ÿX_x000B_?EÛ+@c9_x0014_]"2@¢k3bL_x0005__x0011_@öFmwúú?_x0003_àÎ»|ãÿ?zìÔqÈ	@û_x000B_í_x000D_*(@1_x0015_(û@|_x0004_@_x0010_IÀÉ²#@je,Q"Û"@@§h­_x0018_±$@Ì^Tî_x0003_.@M_x001D_ü"Hí?EÔ±ç_x0001_@_x0019_¡ñó±ð?$»kàæ*@¨$_x0003_g£20@¸¸F¤RÊ*@}J³ö$w4@âR_x0002_Àz(@Ó_x001C_JÁH#@</t>
  </si>
  <si>
    <t>e8a41740f08818bb446414d7e4b37812_x0002__x0004_Zwþ©V¸#@.H·ºø&amp;@kÙ¢îN_x000E_+@U_x0006_ã÷5?ç?2¹fO(?#dêt @.SÐE_x001E_Kæ?¿CÅj)î_x0018_@_x0011_ð|ºÕ_x001E_"@Ò:Ô_x0011_ìÊà?7U-ÃÁÝ)@dÅ9Õ5(_x0018_@Û"? v¹÷?_x0010_w#_x000D_þ_x0012_@_x001A_ß5&amp;3@rIVD×$@þ6Ev_x0014_@`_x0010_	k'@¹%´_x0014_¸§"@xÎqYBÙ_x0018_@¦{_x0014_(Ê?_x001E__x0007_ØÇ=_x0018_@£_x0006_yÊ7@JP&lt;_x000E_á_x0001_þ?¤ÖØ%lI2@uó"2°c&lt;@rWq$%_x0017_@[_x0006_cYë7@ÕB&gt;k_x0003_@×c4S_x0005_*_x0003_@_x000E_9rÄÎ{_x0019_@T¶_x0001__x0002_¥²_x0018_@e*_x000F_á:ü_x0008_@¤ç¤+æß?çOW häñ?_x0006_àh³_x001B__x001C_@Ö_x0013_ ûð?\¦Ã§[d5@2_x0001_Y_x0007_S_x0016_@®KJõL=3@~m6Z½6@6¸Ãor2@ó¹ÿ½,@´Ið3/@0ÒY_x000F_@zçÁ$ÜÊV@àCÞ¡_x000B_(@W_x0007_Ò«UÔ-@ÇZÑø_x0013_@P^îr+&amp;@Þ»Wú_x0007_þ?_x0012_Ð6ÜÆ_x0010_@CÕëf_G0@_x0018__x001B_îÄË?çEôå##@''ÏÖÑ_x0014_!@É_6EI @Ãl$Ë_x001E_]#@ÖÒ_x0003_s[_x000D_@ö±-æMü?_x000B_É¡_x0002__x001E_¸û?Óoíy.@Ó÷º=¨0@_x0002__x0003_._x0001_©&amp;çzE@V~=Sa_x0016_@C_Rú?Úoê$¦¦_x0006_@_x001C_%yd»_x000F_!@Æ_x000B__x0014_ÞÞ_x0014_7@whr¶iã?RÒ_x0007_`"ã?+Î¢!3%@ú}_x0010_ _x0013_/@{æCí?\¡`«_x001D_Y_x0017_@ý2Öò_x000E_E@¸÷ñ:qé)@Þ_x001C_ôÆ­"@_x001E_Û¡½Õ/@\.@ì÷B©Yí?6ÓÞR,@-¨²ÿnØ8@Ä+_x001B_Ëá*@ió_x000C_î_x0010_@j2@Æi6BdM@['c¯__x0008_@M_Àä¤.ð?È#ï¤¸3@ò*ã73@)_x0007_¡8`4@l7Øq©ê?1:jÅtñ7@°_x0017_¾_x0001__x0005__x001F_É!@hLÌ®6_x0004__x001D_@c&amp;_x0003_8{v_x001C_@öÃçXlã_x001D_@_x001D_çöt_x0010_à#@ÒÞ&lt;h.$@ª¹@ð\ç_x000C_@QõZÜ_x0014_6ö?~ÞÍµs_x0002_:@ä»'${.1@_x0005_ÛRk¨ö_x001F_@_x0006_\]ê»_x0019_@"ÕáÓË-@î'ÄÌ$_x0011_9@x¬¨'ó&lt;@5Å{cÓ$@_x0003_C5¿Æ_x001B_@Ìlø`4_x0012_@hÆÎeÄ_x0018_@ñÂ5%T{!@_x000F_úÍqÉG@Ömìß·_x0008_@oÊ_x001A_ þ)&gt;@¸×}»¶%ð?sÝm%ÐB_x0015_@Ëy_x0003_m_x000C_vã?î½Þ_x0017__x001D_Í_x0005_@®:_x001C_?Hf"@³i}5Òòã?4R_x0010_¹¥I'@Ê¼%¬©-@ÈíÈ?ÅI@_x0004__x0007_¤PÝç70@þ_x0004_y1@×Í_x0001_ÞÈÎ_x0015_@Ê_x0013_Q3¬_x0018_@_x0012_©S0B%@Ú(í¯ _x0001_@¼_x0017_õøl_x0008_@R_x001D_*s_x000C_0@_x0003_p}Öß_x001C_@u¬£ã?zS9¬Êø_x000C_@ü·Õ545@Iûêò_x0011_@^ÚmA×_x0006_@XÉj%A@äIÏþ54 @$ëoeï_x000B_@â_x0005_ö_x0018_¦K@w0É4_x0014_Dã?Ä&lt;ÿÙçü_x0017_@$Ç¯¨ý_x001F_@ÀoÊ_x0008_¹¹_x001D_@VfâªA÷?üA©_x0011_,@;Z¹_x000F_?@áï_x0013_ëþ?_x0014_88_x0001__x000E_(_x001C_@qßÜ´)B@lçøø ''@ÂÙKb_x0007_CI@â³s~ºA@_x0002_r'_x0001__x0006_\}"@É+3Ä_x000D_ø?Ýa_x0007_ó³ @fSö_x001F_Ö!@ú­eã®_x001A_1@ÿ¨õÃH_x001C_ @X_x0003__kXC@îØ0@Íü9@_x0007_²ù$2Î_x0004_@ÂÆ_æw_x001C_&amp;@X¾p_x0007_@:®_x000C__x000E_Ïý?ò.í);= @_x0014_­_x0018_Ò®:@Pà{ueG@äÏ_x0002__x0016_ZÒ?R_x001D_0_x000B_6@p¶èÖ&lt;$@_x0005_|_x000F_Ï_x0016_@6|L_x000D_Äý?½týP·î_x0011_@zx_x001B__x000C_åü1@ÃD¯_x001C_×¶_x0001_@ ÿ±_x0014__x0002_@EÇÃ36@¼¯¥m_x0019_ô?z_x0010_þYÓê?ïÙ¿Ë&gt;|#@pÀ:&amp;6/@w¶&gt;ð?¬2@Í7_x0017__x0008_ó2@¤ûë_x001F_òí	@_x0007_	'Ëèpp«_x001F_@øúÈÕA_x001C_@ø!Ñ_x0001__x0010__x0004__x001C_@¼Q!ÅÇ#ò?òZJã)1@ÕhPE+@_x0015_y_x000C_eÿB@ÈJ_x0002_¿Y&amp;@¨ú´Ä\.@)Ä_x0015_¡ù?¸,§Ù7@¦J~ªà_x0013_@Î°_x0005__x001C_WÓ?ö_x0017_3_°#5@è!fû?¼ÝP%Uö9@ôkJyn!@ZÕá=ÀM7@$°D_x0002_´CE@£7õ_x0016_è4A@a_x0017_%:E@&amp;N9v_x001C_Ñ8@O[R_x0003__x0019_s6@_x0008_´DÊÉ¯_x001D_@·ÿàPíã_x0004_@c_x0007__x0006_öC0@sµÑ£82@¢8_x0019_ _x0018_ê_x000E_@ÛdÝHS2@uÖí¤¨n,@¥0&lt;¼dúE@Fó¥¯_x0001__x0004__]:@ÙëÍ3E(@$³Ps½é*@WÙÕÄDÉ&amp;@²YO^î¹ý?3`:¬|2@¨_x0017_`Ô s_x0010_@_x0012__x0015__x0017_nÔ:@ì_x000C_Ö&amp;Ûa_x0003_@Z_x0003_ÑõwÁ	@Ä¥ÞËâ91@½¥¨öÇ÷4@¨ÙXÍÛ(@U¾[ýÊ-@_x0016_ÔÏh_x0018__x0016_@è¹ë.ÉJþ?ø{,Â0@Ò»¹ºkA@üs_x001B_0¤_x0002_@ba_x000D_Ñ¿_x000E_@¡£ñ_x0003_ê&amp;@&gt;_x001A_tö_x0013__x0018__x0006_@x=R_x0004_ç÷?~T8öÒ+@ÞÔ4ð_x000F_(@L§=2´{'@Â_x0012_/_x001D_	@Ñ5Òiø'@êwGx_x0019_@Y3ÃµA2@Ð$Z¨_x000D_@íS±_x0003_zÈ8@_x0005__x0007_`_x0003_ .Um_x001F_@ñÞ_x000E_O9£_x0019_@0_x000E_-í_x0016_@_x0002_X_x0008__x000E_dø?çgÿáð_x0003_@V^®Ä±h_x0006_@&gt;!§øì6@4H_x000B_ºO©4@(6a_x000D_»j$@rØI_x0015_C?+@_x000C_U"@¨!÷ßú;@LJÛ@	_x001C_@ÌI$Mi_x0017_@aY­y_x0017_¾'@µOæJÞ_x0001_@ETN_x0004__x0013_%@Ï¤_x0017_(ýÛ_x001B_@Èô_x001E_è+à_x0007_@Ø?]go7@ªW_x000E_!á_x0003_@·¡Ï,_x0006__x0001_@¨¨lÑKùû?	Ô_x0002_pÈk!@$8_x000D_¥±n#@ËsÎáÛ_x0008_@_x0003_2_x000D__x000B_³:@gÊ³,öº_x001B_@«ê»­_x001E_@§écSz$@$\_x0003_úVÐ_x0010_@õWZ¼_x0002__x0003_ÕË+@Ðú»å08@:Ì¼Þ &amp;@öÌÿ[Â_x0013__x0018_@_x0014_W³A_x0019_@DÂ¿Fäd+@'Ã_x0001__x0010_å_ò?æ]&amp;è	@ÜA_x0019_ò9f	@L0Âh²Ó;@"ÿï4zú?¨Ué_x000C_R:@%ìTíZ @-SºE~1@vxREÎý?%kþÿ_x0014_Î(@ÄEôDÿ)@ï7ï_x001B_p{B@z nc!7@F»¸_x001F_|_x0004_@m_x0019_h_x001B_@_x0012_ù#Áï"@u~Ý_x0002_iJ_x0006_@&amp;_x0010_U%£R$@À4D¦`_x001C_@oS0Ô­À_x001E_@¢Îôþ¯Õ_x0018_@_x001E_`§á½+@_x0005_ë¬rY_x0015_@6ózçg+#@2Íå#þ_x0014_@¦ÓCi®÷?_x0002__x0005_üúvÅ"S9@NXÇÊB;@p_x0014_ÎáH%@BzQÙ3_x0007_@ß}_x0011_Tê5@¶¿^,×I @jÁ­Oùà_x0019_@0EB/ @Gð¾xç_x000C_@@¿'ôUà?×/Bâz42@Ânn§2_x0011_@b_x0018_¯É_x001B_©/@hG¬%Û¯è?ã%®d3¥4@A_x001F_Ì^_x0015_V.@ç_x000D_[Z0$%@_x0001_ñÉ_x000D_±_x0004_@Ü½*ÎáZ@@yÕV7@{Ö&lt;¬º9@·OÌYÈ_x0011_"@_x0008_î_x0005_å|_x0018_@D%`Êú?¨N,]fíþ?¶µß&gt;.@ÝAt_x0010_g_x0003_@ÝîåÃ_x0007_Ò?Ú¬]/_x0017_ @T_x0005_ÄájA@¨ñ_x000C__x0011_ïZ+@ÂÂ'_x0015__x0002__x0003_5¬*@Ø_x001C_-_x001F_ó_x0013_@æÙã_x0019_û_x0005_@6^þå­_x0001_@&lt;U_x0019_H_x0017_þ¾?_x0002_¥Ê	-@F­ÄÎ_x0001_(@XK#À_x000D_.@_x0015_óÁFR¡_x000C_@&amp;!$¬Sú?âf_x0013_#«34@þCy&amp;@J»E_x001E_Ï_x0002_@tøô_x001F_@V#òz{;@_x000E_=ðé3@0&gt;mD_x0017_Z!@1]A@_x0014__x0005__x001D_y¥IB@Û_x000B_`R&amp;Ò$@_x0002_s[ãR_x001D_@,M×Å°i_x000D_@g0­Óâ5@©¢ñ_x001B_êé?0!Ý_x001F__x0001_%,@Í;_x000B__x0003_B@_x0014_]ýì!@¸8ÊwÆ¢_x0019_@r+¤½¸;8@Î½}zÕ @¾»6?©_x0006_@$&amp;_x001C_ÜÔ_x0006_í?_x0001__x0008_¿_x0006__x0015_s_x0016_!@ý×_x0018_$d4"@§ íYÌã_x0012_@Ó_x001A_­_x000D_A@Dñÿ_x001D_ûó£?á_x0004_|&lt;î_x0011_@_x0011_ánê0æ&amp;@_x000F_A¸£JÕ(@_x0006_sîEf+@_x001E__x0010__x0007__x000D_hÝ2@ _x001E__x0002_ÅL5@ÁVïóe_x0002_@_x0017_kyçE_x0015_@Á¿§1ûA_x0010_@1¥è9_x0003_}=@¤"·Â_x001F_@æ3§Þ$@_x0008_å¯_x0007_çI7@5_x0003__x000F__x000F__x0011_7@ªûáDà&gt;@mÁm·A\0@$pÂ_x001E_¿ÙH@£_x001B_&gt;`¾D8@à:u¨_x001A_"@ùÐ_x001E__x0005_¶1@r_x000C_|_x0005_^2@,	@Ñ\_x0015_@-_x0002_{_x0003_åâF@À"îS0_x001D_@8_x0015_¿É«ý?Ì_x001F_ªíF&amp;@_x0015_3N_x0003__x0004_Ú÷ü?¶Gþ³_x0015_³_x0012_@iª·x_x0008_@7]Ù3Ê$@Ø¦_x0003__x000E_Æ_x001C__x000E_@ç¬mËüÇö?À_x000E_å¹¹_x001F_@iiØ_x0001_V5$@ÓoÞû×7å?_x000B_ê9,Th8@ßzÑÍ&gt;_x0002_@´ÑÔ/äú?Î~Í¡à_x0007_@K30G@FÙe%©_x000C_@©²ô'í_x0010_=@á´_x0014_X*Ê#@¬d_x0017_³í'û?¢_x001C__x000F_H7@_x0006_BÉ_x001D_4@G_x0013_µKÿ?B_x001E_­h_x0019_1@ze_x001E_Æ¨ _x001D_@ùfÿnWÅ0@hæã_x0008_äu;@_x0008_h1'_x0005_"@%ñ=k ,@ROã×_x0005__x001B_@.6äÛPÿ?¾À_x0015_r&amp;¥2@Bô_x000F_½ß¥_x0012_@Û_x001E__x001C_4à_x0017_@_x0003__x0005_Ó(â]Î+@HoßHD9@~ôôj_x0004_25@Ç_x001E__x0006_p¶-@_x000E_[óÅ9@&gt;/¹ë `_x0001_@Ï_x0001_ðWèÕ?PºÔ[¦_x0016__x0019_@¡p)n&amp;1@ÌÄ¢Èg_x0003_@_x0010_3î\Ê#/@L_x000F_bÝÏd+@Û$ÒH_x0004_°1@&amp;¤(AIë?^qxÎ©³?\mÀ¬ÿe)@2C_x001E_?8ÙA@à?T-ê_x0010_@;xàÀ _x0019_@.ÝùL;@¾y¸¿ñ_x0011_@	8ëôyì?:íÌ_x000B_+_x000C_@õel3_x000E_b_x0015_@_x0014_G#Cx_x0005_@ú-;LI@@Ë_x0015__x0008__x000B__x0007_@_x000C_ºN_x0011_û_x0015_@ _x0014_E5_x0015_x÷?þ¹_x0002_Õ¢ø(@«ÝÏó_x001C_@#Ä1¥_x0003__x0004_Ä_x0006_)@j_x0001_ñ\¥v_x0008_@&lt;K·è«è_x0011_@eT×ôâ	(@æ_x0015_wo,«@@´ =v_x0002__x0018_ @ºè_x001E_å&amp;@Æ&lt;ÝS'÷¼?íºÇ_x0019_®_#@Ý_x0006_PL)@£_x001C_ºi_x000F__x0001_@_x000C_{_x0016_ÞS,@~asJ¡2@6AÌ;_x0011_yB@ÂTqÓw_x001B__x001A_@±C_x0007_Ë_x0017_Îü?dw_x0002_ò©ü_x001A_@Û×H_x0016_q#ó?_x0011_°ám)@%_x0015_Ìvã?Ç?Ç_x000F_%ø_x0001_YÇ?_x001D_ù&lt;ÚÎ_x0001_*@Ê_x0013__x001D_²í5@15ÃT@@x^º_x0010_Ö+@~*_x001A_h£_x001C_@ÎUfL·_x000B_	@Å	©Y9_x001E_$@_x001B_°²èR"@qG#Û"@¨#_x0007_Po¿3@4´èÄÂ¨)@_x0002__x0004_Þ&amp;@"dºë?_x0008_ý_x0017_JêÜ_x0003_@ÖõñIcê(@¦¨6Ä¸Øê?&amp;~//e-@^ùôjxÆ_x0017_@_x0001_ÚÙjkÑ_x000E_@®._x0019__x0016_68@b­¨275@®ÙZê_x0018_&lt;@Á}o©_._x0015_@MÚÚ_x000C_(@ræ¤&gt;2+_x0019_@;ñ6(£8_x0014_@_x0007_·_x0010_@Ó8¹ên¤_x0003_@Ìò­O&lt;_x0006__x000C_@p³lá19@_x001A_íªä_x000D__x001D_@|àÅ¬!e0@_x001F__x0004_pÖ(@S_x000C_9_x000D_¤4@_x001A_\¿=¥_x0011_@L-s_x001D_3@f6/&lt;usÇ?"©õ_x0014_0Õ8@µ3ÚëÇ_x0013_@_x0010_Mm_x001F_ã"@ _x0010_H¼_x0008_@_x0013_×_x0012_bTc_x0015_@_x001E_ÁFN(-ó? ¥Å_x0002__x0006_v_x000F_@²_x0019_ó9@;C&lt;0_x000D_@cËê_x0003_îË_x0019_@WíÍ_x000E_e:@Î¶läU`/@8_x0003_È	L^ß?/2Ø_x000F__0 @ðSjÀÇÊ)@Æ.T+_ä?¼Â_x0011_yj4"@_x000E_Yj¼p¾_x0004_@\¹_x0005_Q_x000D_x9@*_x000B_KH¢ @ø=YÑ³_x0004_@UÉªÍ_x0008__x0019__x0017_@ÿ+Ò¾¼Õ?aÆ×1@|íhæº&gt;@x0_x0016__x001F_jãH@Æ.'_x0003__x000C_Õ_x0002_@)²Á0?Ö&lt;@_x000E_¢Vâ?/@yø;É_x000B_3@º_x0019_§WELI@_x001A_¹²Ú_x0001_&amp;@%óP_x0002_Os7@®¹h_x000D_tM2@¥©yt]_x001A_@n_x0016_¬ ¥¸,@Þ;»_x0003_çi_x000B_@&lt;=2_x000B_S8@_x0001__x0002_[s9Hþí_x0010_@ÆGd&gt;_x0019_@°âºÿ|µ*@DiñT .:@_x0007_æ·1@¹¡¯Hø&amp;@§ß§?gº_x0015_@®_x0014_ezÐ_x0019_@k»x@8@23_x000F_À/_x000B_@6_x001D_dÛa|_x0018_@¤Øj©~Í_x0012_@¦{§hÅu"@bÕ¸dzï!@(8÷_x0007_º&amp;@n_x000C_ôL'@*$­_x0007_Z=7@Ø¸f¬LKÕ?rþ¶_x001A_Õ?F_x000C_#&amp;°µ_x0010_@RôU]_x0004_@_x0012_±X&amp;-5@È_x0014_î_x0001__x000F__x0013_@1]Ýñ?#@&lt;_x0018_ªyP@`TúP_x0019_@rC¾_x000B_@(k=_x0014__x000E_Ý$@Xëî­ß¢_x0016_@_x0014_ÈN7&gt;#@»K&gt;¦?_x0017__x0010_@_x0006_\ø_x0003__x0006__x0016__x0017__x0006_@À{(mÅô_x001A_@ÂG_x001D_ËJ.@XjØ'@{jÈ8_x0019_ö?9_x0018_ÈÕÏ_x000D_@_x0010_Á5@ú÷ø?ö7ª×)ò?¸*?`_x000E_@ß!_x001E_Þù?Ü_x0016_éS¤Ä#@ÕÃOj#ç-@_x0006_]=û.ÿ?0G[ÊRk5@^q}âË_x0002_C@t_x0011_F¿&amp;¬_x000B_@_x0018_¶_x001E_¬D&gt;@ îL_x0016_Ã_x0001_@_x0003_¦³ü/°0@_x0018_é!ö_x0001__x0012_@_x0017_i_x001E_	Y'@ßjUh_x0005_@³É3@=j^¶Ï2@k_x0019_Ü&gt;¨#@_x000D_]õ=_x0012_@_x0004__x0010_{¼_x001A_@Ç{òJ0&lt;@÷0Øö¨4_x001F_@áýû	r_x001E_@eØöxÒ0@ú§&gt;Wê×_x000F_@_x0002__x0005_fÿuÔød!@&lt;&gt;e[%@Á¿½5g"@³(§h!¾!@_x0001_½¦_x000B_%_x0018_@³U_x0001_*3@Â¿_x0016_ª~D@.±_x0008_ü_x0010_*@2ª£Çe¢8@_x0010_°G3¨_x0016_@p!_x0011_ýø*@@T£ýèÜ_x000E_A@ÃËÔ¹0±0@_x0008_:k¶_x000B_@æ_x0003_	ÔÈB@_x0004_lHëC_x001C_@¢g!8Ê_x0011__x001F_@`,²0B@à(¾Cè_x0007__x0007_@Eáï_x0011_¸!@få:S+T0@_x0002_ãC¡RTû?	"»%%@àè¸gc_x0002__x0018_@ÄXáVbQ0@8î¿É_x0014_o_x0015_@¬á_x001E_K@æß_x000B_VÒ-@¨õ¢ð_x000E__x000D_@_x0008_3J_x000B__x000F_1@zGÓr$@¨mÌ_x0001__x0005_¨o_x0005_@LY_ú.ô8@våeì_x0004_@Ðõt¥_x0004__x0014_@¸_x000B_ªä)ú?_x0015__x0016_L2l_x001D__x0013_@ûúÈ_x000B_'E@îÁõ_x001B__x0019_6@â¼h_x0007_Æ_x001F_@Ü_x000D_øðûÀ:@*'µ¤_x0001_3@^j_x0005_,k#@iLGV§]-@²¡U-±¨@@&gt;Eäì¿"@"~.%_x001A__x0008_Ú?¨»_x0002_´'@)ÎÙ¼Òó%@çuãý""@]NøÓB@\WR?mP#@ÿ¿»ü_x0018_â @Í8NB_x0013_@´ilÄæë_x0012_@û	±­g¦_x000B_@\_x0005__x0017_-@ó«+_x0018_Zyÿ?û_x001B__x0003_Øú4@xrV_x0006_"Z6@¦UG(µ0@I#-¾C ý?_x001F_ÝX_x001B_kü_x0013_@_x0004__x0007_¹¦VÔ¼2@Ú;'ú«b_x0019_@_x0003_uÖSS&amp;@#Tñ=I@æVy;_x0012_@_x0004_Å© _x0014_N.@Üo}mÖå4@~g¿×ep:@|Î ú´B#@µdíb[_x0010_#@È_E	+@_x0012_ÕC'Ö(@@[LÐ_x0012_+J@Ánâ ¨%@S³¬_x0010_@¶Êh?_x001C_¥_x0013_@Ëª_x0011_0BÄ#@õÑÇ_x0006_+@pb_x001C_ýX_x001B_#@_x0005_ª/2þÂ+@_x001E_&lt;ù_x001A_X/@ìc M²_x0011_@bbqN³,@ÿ´_x0004_Nïò#@#_x0010_ÀÏhå%@Yýæ¸uo_x0017_@½Ò¦ÀK_x0002__x000B_@_x0006_Nª_x000B_xq*@|¼öTï @j¥_x0016_cWW+@,)_x0010_blõ_x0001_@þ_x0014_0i_x0001__x0004_®`#@þ.ÇL%@&lt;&amp;]#Q@$ÏÜ#_x0014_@+Ó½êA_x0019_@F/=bÎ_x000E__x0012_@ú_x0012_«b_x0013__x0007_@_x0018_-0]C6@Ä¡~a_x0015_@0²w´_x001C__x0018_@$*ç;Aâ&gt;@@°hÒ_x0002_@«ï)_x0017_ä_x0005_@ëB¢ùÛ_x001F_'@º¿ìë_x0014_@0x{_x0019__x0015_³_x0010_@_x0001_º7õIþ?VúË2w_x0007_@n°÷¹yø?:_x0016_ÙÞß(@Ôj&gt;¤_x000C_{_x0003_@^³B*¤ê_x0013_@MÚ_x000E_÷_x0004_@_x0002_Ú$$Ü_x000D_@d¦Ç`@@_x0008_}ÕÌ"è?Å_x0007_s21P_x001B_@ð_x0001_è_x0019__x0002_#@ü _x0017_©b_x0008_@óñã0/@ÇÌ_x0005_4@_x0012_@¢_x0005_£RÊ @_x0001__x0007_¢o'}1_x0010_Ï?dÿÉä¡ùC@Y7_x0004_ 2@_x000E_¹yky_x0011__x0012_@-¤Ï?@+çðY9@£¸ì8 è+@K_x0014_ÐrÛü_x000B_@«øªç_x0016_@T&lt;TÙ&gt;Sý?pEÄ_x0019_)C@ä_x0011_ÿI÷?w_x0015_Aa«_x001F_%@ä@Á;Ç4@~u-0³Z3@LÉ§wÛ_x001D_@*¥Mj-Ø_x0016_@OPl_x000D_+A@ø8q_x0006_¸#@Òë_x000F_%½_x001C__x0017_@Á_x0002_Q'¶_x001E_$@¨±¡NÜºG@1o¾ê}1@ñB$Â_x0003__x0005_@;÷hþÐÎ?I~yê+@uþ\ª @SÓZ_x000B_&amp;!@:º_x0014_3s &gt;@oc_x000F_æ,+,@¿¾¨åE_x0015_Õ?¶]sP_x0002__x0003_×42@uÔ_x000D_²&lt;æ1@3_x0012_A£ô_x0014_ë?IÁHÄ _x0014_@WWkñµ?È*ÔX_x0006_@4kÑu õ_x001D_@_x0004_·	ò·à&lt;@3_x0007_"{Ì¬_x0017_@_x001E_Kqó_x0011_@BÎ6¦Ñ_x0010_@îÛ_x000E_f(@2öwFçý_x001A_@_x0007_÷Ô_x000D__x000C_a0@RKì¥Âð_x0011_@6þærßÇï?Ö_x0017_8eÈkõ?t¥(4ù»9@ÇB&gt;ÉÚ6ñ?§lI_x000C_6%@$_x001C_ÎÍ7@Re,Ï«ï?^ý÷÷?ÞWËáí6_x0013_@Vc(ô_ÚÙ?/_x0003_kMá_x0001_@Rj_x000E_ñ_x000E_(!@lËÂÓn_x0002_0@jO£_x000F__x0007_@`ê¬ê×e_x0014_@ál_x0015_F¤u_x0013_@éK¢Iß6_x0007_@_x0002__x0004_ÔL;ÿ'åã?49Ûò_x000E__x0013_B@m8åV¨&amp;_x0006_@,$_x0004_2_x0016_8_x000B_@Ö%9(ÂÆ_x001C_@ªîØßvn_x0007_@qtõiìý!@?Íó85@ÃL:Ü52@ß­íÄªº(@ï6¦£[G²?&gt;_x001B_ÎG_x001D_ÿ_x0014_@û_x0011_LH_x000B_@,_x0008_IÑ4)5@¬E_x0001_"@_x000D_t@_x0019__x001F_@Fì©$ _x0003_B@%¶_x001D_jcé_x0011_@â"_x0015_1B	@ÍÄ%ñXªÓ?h°5_x0012_úù_x001D_@DØ®¶ñ¿ @itqZ=@_x001A_M2¶_x001E_@MñpJ&gt;Å_x001D_@ r _x0002__x0006_h&gt;@_x0001_ÁWü÷?Eæ_x0005_Vê_x001B__x0002_@-_x0013_KCjàü?tT}L_x0001_3@Êú¯_x0018__x0010_@r_x001B_àö_x0005__x0006_w_x0003_@_x0005_]ÎX _x0007_D@o}U!_x000F_@P_x0012_±D_x0003_.4@T2o_x0007_õ5@J«x¼M$@s,³´_x001B_2@82ÿl:_x001E_@úJIÊH¬æ?&gt;*°E9@HÔl&gt;ø½C@½ø©f¬ö_x0014_@^ënCHD@0X_x0015_HÄdï?:±6Î5+"@-_x0001_$;%Ã_x0002_@_x0010_n_x0008__x0017_¶W @$ªJ_x001C__x0004_@q-\_x0010_T+%@ãID5&lt;B_x000D_@T_x000C_^Ý'D_x0018_@¤Sì÷_x0014_@_x0016_UÕ_/L_x0016_@×È_x0013_êÀM%@J­4­£H_x0006_@,_x001E_73ÉS&gt;@_x000E__x000C_+A@RÈä_x000E_9å?jH_x0004_n`·G@ßat¼_x0014_@;ª_x0013_zc$_x001D_@±_x000B_§_x0013_Ö%@_x0001__x0004_UÈßsQ¥2@òÔÇ.9_x000F_þ?=¼º_x0008_)@&gt;êp_x001D_ë_x0012_@&lt;_x0003__x0015_&lt;1@£{-)_x0012_+*@Ç_x000F_x*çè!@qn_x0011_V:@?®½}Ó@@:_x001A_¨úë~*@¼%/:^&amp;@_x0005_p_x0014_t8Ô/@;'Wé_x0015_n&gt;@Ógïî"y_x001A_@°xø±/@Ùâ0Á_x0019_ñ_x000C_@_x000C_dÐè_x0010_yÿ?±Âö$¤!@¦:«_x001A__x000F_,@&gt;0_x0008__x0001__x000C_Ýë?þ ñ ý=6@u_x0002_¿vïg!@³T¦¡4â_x0010_@_x0010_rÏ?«ð-@ j¯Sp!@_x0001_h®Z_x0012_@_x0018_uhúÀø?_x001C_q_x0007_Í_x0002__x000B__x0015_@®uji4d_x000F_@¹_x0006_÷dv)ý?ÚÊ`A_x0005_?_x001B_@À/_x0003__x0005_¢¢"@¹pÍwü7@f3_x0005_:£Ì?á_x0010_ü_x001A_I*@0üóÏà_x0012_ø?f2Ä5@Øß_x0011__x0010_Ì!@@'Þ^²_x000E_!@ë&amp;¬ù¡þ)@Á&lt;~'!@Ì_x001E_Ý¢Î_x0011_$@0_x0011_¬¸g^3@ 9_x0008_I·1@)¬¡ND_x0006_0@_x0018_:w¡_x0018_ @._x0002_H0_x0006__x000B_@úÙ$³~_x0001__x0001_@#¨V	q)@§ùÎ³ÍE@)d]vï_x0013_@_x0012_TC»R:Õ?_x001D_îx_x0004_?ã'@@h_x0006_0Ü_x0005_@p^Ù¤»_x0012_¿?2_x0010_+9Ñ1@M®ÃªåÉÿ?}Û¤_x0018_Ò_x0013__x0019_@øó+	~h:@ä%,_x0008_ç=@BÂe§)ßÿ?(j_x0012__x0012_¨ûÌ?_x0014_¸Äá9û?_x0001__x0003_£3YS_x001F__x0016_-@b'lßÉ_x0015_@Eö3_x0005_ßÉ_x0014_@6cBU.@_x001E_åK_x000B__x001D_Ó?û_x0017_0-é-@ÙÏûY¹ì³?Ü¼¸þû3@_x0014_´ä#÷?Wðl³=6@_x0008_DÝ_x001A_ý)@Ø©wCº%@ü½ÇY7ö_x0013_@_x001D_!? *ù@@_x0008_´8©_x0002_@0_x001F_)]ó_x001F__x001B_@X]Ê7q_x0011_7@"¸¦_x001A_Àí?¾Â_x0013_GÎ_x000E__x000B_@öhUñ_x0002__x0006_@_x0008_ßø®þ?ÈÕ¶ £å_x0018_@_x001E_-ñÐUá_x0011_@CËD3¸¶'@zóQCÒL%@£Ð_x001F_ì?_x0010_1@_x000D_g60I'@$JNN³?@@_x000D_F _x000C__x001B_@@_x0005_ô&lt;^")@S_x0017_³äÊ,@3nôo_x0006__x0008_D$_x0007_@p×5Ñ2@¦¿`ðMD'@øµ_x000C_Xp@@à±S\2@h_x0017_S_x000F_B@bæ6ØÂ_x0003__x0002_@_x0011_½y¹3@y²ÀvE_x0007__x001D_@Â¬ô_x001F_FH_x0012_@Öe_x0003_ìÈ¶4@j]9ø)@$\ºå_x0012_@_x001F_~ôZç¼ @°Pz×ãî?TVç_x0012_´_x001C_@_x0018_3¨Ö«Ñ,@~_x0014_`]¯G@¢h_x0005_úÊ*@+_x000F_³q+ï%@æ÷¨1,_x0001_@WÖõÎo_x0014_@PäºÒ_x001C_Ð2@®&lt;Ò1_x0005_@p|P r_x0014_@@BÁj7ë_x000F_@X%|_x000E_,_x001C_@°LÙùóÍ_x0013_@	g0Eà¤O@_x0011_4¾uLp_x000E_@î°}Âeû?*_x0004__x0012_©-@_x0002__x0003__x0006_×ÔH@ãl_x001F_j¯A@*_x0001_Ú¤"@;C×üþwð?ZSIÄZ_x000C_3@âßó¥"¢Ò?Þ_x0019_Ú»_x000B_ø?ªh_x0010_,Kí%@_x0018_D®_x001A_\ô?¦ÁÉ_x0001__x000D__x0005_@jÈ3_x001C_@Ò_x0015_§üI_x001E_@­_x001D_&amp;4ÿ?_x0014_6c_x0005_Å1&amp;@=_x0019_kJ:? Ò¬ëÌ_x0002_0@_x0003_ÉÑyûx_x0018_@ÀJÁ2ð=&lt;@Þ_ THL9@£B_x001E_þ+@_x001C_ð}1@æB_x001D_ù^°3@æ_û&lt;@µF×¨£'ì?fº@=æ¥/@0bXUà_x0013_@lºü1@[·u%¯r_x001B_@mËíÙ}­_x0011_@8{h_x0012_S.@Û1Ý_x0019_Tû?VTt_x0003__x0005_{j_x0017_@´|ÎKL?@ÂôXtA@`_x0002_;ÞGÜ?×Ò_x001A_¥_x0007__x000C__x0011_@&gt;hd¼¨+!@_x0017_S²Ã£#@YxH_x0008_'@\[Tîð?Ú_x0001_É\íU_x0004_@*G\Ï_x0016_@!_x0015_¢ë_x001C__x0019_@¹_x000C_:_x0012_ðý?Òeü$ô!@3_x000E__uC@6_x0010_`3¬(@ÂH:ß;_x0004_H@²úv7D@¦G½8Í_x0015_÷?¨ jÑ¡#@í_x0005_º@raû?WÂúõ6@!![¼aå?ø_x001A_»¦DÊ(@R»qLÛ)@±ÆEg;-@snØw_x0004_F:@3ów¯Z6@ãÞ_x0010_fRÊ)@¥»(_x000B__x0018_@ë«úù}5@?_x0012__x000E_b#P@_x0001__x0007_}fÄÙ@_C@_x0002_u+Äb_x001F_@q£¢9@Óóð"oÿ?Â²vØÿ¬.@ËÄþÉe$@²¬ÔÀ­8@_x0015_©Q_x001A_0?@|à]ÜEÎ.@jÛT_x0017_øB@¾m»Pb_x0001_@&lt;_x001F__x0010_æàÎL@N}¸ø.ê_x0011_@&lt; í_x001B_@QàQÅÛn8@Q;_x0006_xïK@]&lt;_x0008_ý×S_x0014_@ôîy0æ?@ß"4û*Ï6@äV9j°_x0006_@_x0010_|³_x001E__x0005_9@_x000F__x0012__x001F_{Æ1@@ð¸Þ21_x001B_@D,¾:9V_x0015_@)1Ð!Ã_x0012_@½·_x001A_¥N@_x001C_¸	_x0004_f©_x0013_@ÿ2#_x001A_T"@4éC_x0012__x0011_î_x0003_@²÷(_x0011_!±9@¾_x001F_cÙ+-@_x000D__x000B_&amp;	_x000C_i+"@Ã!_x0011_Ä¡+@_x0003_¿Èn¶"@U_x001E__x0007_Y}ÿä?B)_x001B_y_x0017_@_x0008__x0010__x001D_2ç	@¸0_x001F_Û?@°]îÍÙL_x0013_@Ã1,ðñ!ñ?¼+_x0010_jûC?@ FÔtÎþ?¹±Ëô_x0006_¨é?$_x0011__x0019_:%D@äÌ_x0004_æ&amp;ì!@*Ä×ð´#@Aú_x0008_Õ_x0010_!@ê_x0002_¯i*@ôÓ«^Ö:3@Z_x0019__x0005__x001F_ì_x001B_@ê~¶åëÏÜ?å)Yp_x001F_øô?d9Nú8_x000B_+@c£U_x0007_Y5@_x001A_¾øÂ³_x000E_@_x000F_Oh_x0001_P;Ñ?îõ¯xÌ_x0010_@}__x001B_ëj%@_x0013__x0018_g5­ßÅ?Hêê¦îZ&amp;@²¼±ö#Lê?^æêõ~c_x0001_@Îøgò_x0012_ö$@_x0001__x0002_E{½}¤_x0005__x0001_@'ëxÁ_x0006__x001F_ø?&gt; _x001B_B7ê_x001F_@h(zî§ë'@G£Ç2ÄÖ?X/ß/_x0011_ó3@¢_x0008_¦ËÄ¦3@÷6_x0005_ÖEö?Dý	c+C@¶Ã»_x000F_.@ó?xg&gt;íf}_x0014_@íôl¹_x0003_:@Ød]Ú´z)@_x0004__x000C_Hý?Âtö^¤-@ÔðlßâÌ/@Ë	swë9@Ü	¦è·2@_x0017_¸ºñ10@	lð©.e6@_x0017_zÇû#L:@P_x0001__x0012_Ï¿±_x001B_@È­+B¼!@(_x0018_OÆÀò?L¸5^Ô_x0014_@î\Ónèý#@öH=#A_x0017_@.$qý*_x001E_@`ù&lt;~Ç_x0017_@^­Ó³q_x0013_	@h£ÇáÎË(@àÂr{_x0003__x0006_EÑ_x0017_@!½6ö-l3@5&lt;ð¢p¡_x0004_@ìªX3Õ/@ Yi'b_x0012_@ýZ_x0019__x001F_Ûì_x0001_@JPZ"È+_x0015_@)}&lt;ðu¤#@(_x0008_«!_x001C_+@2_x0005_»1³&gt;@úºÈJ'@rÉ_x001B_5î4ì?tsáz_x0016_Kß?_x0016_Þ¸)E%õ?÷_x0005_ù_x0006_@OãÓõ"@gîa5@Ã_x0010_,_x0008_ç?nlRNÁ#@v_x001E_ø§a_x0011_?@ÃQwÂ£!@_x0002_Õ­xÂ?ü6Å_x0008_Ph2@^_x0007_¶_x0013_Tñ?pgãI%.@_x000E_åÞ¸_x0019_òÞ?ß_x001B_*_x0017_»_x0005_@.ú¨¥é«5@NÌI:ÉÄ_x0016_@"cêW½±_x0013_@ýý5:_x001E_@"ÒHÞåã?_x0002__x0003__x001A_êÈ¢°q,@_x0004_ÓÇ3ú_x0001__x0005_@ã«º:(@_x0017__x0010_ xÅ_x0011_@_x0010_q+:¸_x0005_@"YÍ_x0002_l½_x0001_@rf¼Áí,@ Co±Q_x000B_@nüÍÜ_x0006_)_x0017_@CëøÏðÒ?_x0003_Éç`9@ê_x0001__x001E_ºø_x0007_@_x0010__x0011_²"T_x001D__x0013_@÷Z±ëFÿ_x0001_@gÓ=Dh(@XÀM¿ì_x000F_@:_x001F_Æ_x0006_ã_x0010_@×¸ºFåù_x0011_@«¾»´_x0002_æ @°cì_x001C_0@°lÆæE@fcÚu)	@Á_x001F_}_x0002_@Ö4_x000D_þ_x000C_C@ÙÅ*¥¾ @&amp;v_x0001_- ?¡Q_x0017_û_x0012_Ë_x000F_@~M®ñ6_x0019_ü?âeêdJ® @ù¸KÓXÛ¸?óWòÂBü?¿ëó_x0014__x0001__x0002_½ 3@þ%VJ8÷2@_x000C_ÜáJÇ_x0001_@Äúâ~û_x0003_@"_x001B_V/~yô?nm¯¡º§?jmOÏOqÈ?_x001D_:_×þ´'@à7ñ)`)@uêPizB@	E_x001C_V_x0003_X2@³*àüI_x0011_*@_x0014_CTF_x001D__x0006__x0016_@_x0007_*_x001C_èÀ'@z_x000C_e+'"@ÈÇz5}N_x000C_@^¥2\_x000B_s=@ ~_x0006_"G@27_x0016_Wû?_x001C_i Û×,@¨_x0015_h_x0003__x001D_@«#ÇüÍ³B@Ô»_x001B__x0001_@;½ÌzÃ_x0002_@&lt;fù¬|Ê÷?i¹DNÍ?pÊçR_x000B_­,@*$¸ªò_x0012_@Bu|óì/#@K_x0005_nÝ£+@5â×3_x001B_P_x0010_@Q'óúQ?@_x0001__x0003_ÿæ4Êát+@VEV_x000F_ª+@T38nÒ?6Û)_x0019_A4.@t:Ï.ÛE?@(CìBñL_x0011_@K pö½A@$ûÙCVA@óên_x0011_»H_x0007_@qæ´Îûù_x0011_@Ò+Ó÷Û+@VaÊÿV_x000D_8@_x0012_Üï:5%"@[_x0010_s_x0012_5@ögO_x0005_:y_x0016_@êY»_x000D_F$@@©ûÏKA_x0017_@_x001A__x000D_©6Ø_x0013_@Nt[ç_x000F_@y¹&lt;nw_x000F_:@_x001C_Þ'_x0014_b1@ÄCøÎ_x0003_Ã_x001C_@'ôNÙqì4@U½yÂknO@ÎË=¸ÿ²à?ëþõþåAT@Â_x0006_´#â®0@:ùû:ù_x0015_0@\_x0001_%eÔ"@_x0002_³úºz?³x9MqB8@Þ3_x0015__x0004__x0005_#,@_x0004_«Ó64@_x000B_¶LjÒ¡$@d4_x0013_"¾ñ!@ô_x0002_^&amp;ÁC_x000D_@¼04&amp;	â_x000F_@ã;@FÓ_x001B_@,M3S_x0015_@ÆÂ¡c?3@[lYèÉB@¨~0íÕÉ(@ècñp6@ü\t+#6+@v4Ö(_x001D_@Æ%è_x000E_µ&gt;@öú°_x001F_@¦_x0004_Ûí ñ?%ÉÌ_x0012_=)@&lt;öçèE_x0003_'@&lt;8·E&amp;_x0018_&amp;@±H8«­Öð?_x0012_ø._x0018__x0015_@Àã_x000E_ébF@¦_x0015_øO7@_x001A__x0008_^^ìü?¬´Þá_x0011_@ÿó`³ñð?+~ôÍ?!5@_x000D_êU&lt;_x001C_@_x0003__x0001_¡Yv_x0015_@_x0004_ôSdÝ_x0010_@¤¦ô_x001A_l¸_x0003_@_x0001__x0006_¥_x0012_)ÛC_x0019_@KG_x0017_Gòý'@æó¾)7@_x0008_±Fíïf4@_x0007_eëÌÆ_x0003_@ÅB¹_x0001_âØ0@6Æh³ÉÉ)@_x0017_ðGÒíF@:0=m2@hsË9@´¼FØ/_x0006_@7g3ÆB,@ú4.ÿ_x001C__x0008_4@ñpw÷_x0002_@ã0vP_x001D_È?½À_x0004_g!@µ_x001F_§_x000D__x0017_@þ&amp;&gt;ñ1@ª$Í_x000E_Æëü?_x001E_{$Ðë_x0006_@!_x000D_8òçC@Í_x0004_µ;_x0015_!@Zçð¿ö2@ÇÏ_x0018_W8G_x0005_@®ÈC&amp;_x0002_	þ?QÔh=_x0006_Pÿ?&gt;##;B2_x0013_@røL^Ã_x000E_@TàÇö_x0012_@"_x0015_éZÁG@ª§Ü"_x0017_´/@_x001B__x0001__x0003_²Þ(@l_x0007_¡p)ö4@Äâú_x0014__x0007_ç3@®Ö_x001C_é×(@¬QlQ_x0002_×%@87_x001D_=VÂ!@}&gt;0a{T)@àhß_x000D_v_x0002_-@ _x0001__x0013_D=O_x0005_@ËV 1@RîïÀ$@fR¦Ýò*@î­=ëj+@´]_x001D__x0019_@ü¨pÆ_x0013_C'@¿_x0019__x000E_h_x001C__x0010__x0015_@:Ù_x0007_«öJ@6ú@)_x000F__x0002_@þ_x0008__x0015_élÖ.@ì_x0002_ÚËß6@4|G:&gt;",@ô¤î÷¥Tè?L._x0001_2q}0@æ42_x0011_3(@_x000C_Ìù\_x0010_ÿ_x001C_@eåI ¶%@c_x0002__x0004_$_x0017_@aãè| Î_x0016_@&lt;t¸4ðå?¢Ïp=Ä%@Õ_x0019_ú³¼_x0007_@Q%_x001D_-@_x0003__x0005_V_x0006_SàK&gt;@³F ¸*@dY_x001D_J	_x0006_@m_x0015_æä9uû?ì_x0012_±tðÉJ@LÇ¥_x001F_t	@P=|_x001F__x0004_·ú?HxöÒoÏ+@áø^ÌÊ2@t_x0007__x0002_ÙÙÍ0@§¯iiµD@I_x000E_Ã©I)@¤_x0001_­ìß_x0013__x0008_@&gt;ÁùkhS_x0013_@S_x0007__x0005_ðú?äWël_x0006_#3@Ó¤Ö;2@l*z	S&lt;ü?lu_x0010_j_x001C_&gt;@Tmÿ_x0004_¤Ü_x0002_@*:xÖJØ?î¸r1ï-@è&gt;_x0003_x_x000B_dC@(z_x0008__x0014_'õ?_x000E_YÙA_x0018_@^DzIÍ(@ã7K&lt;&gt;_x0010_"@.{xbAb3@`øz4ï4@\N|D©_x0014_@nÒöCþTò?_x0014_ zp_x0003__x0004_óÜ'@ÜÏ¬_x000C_æ@á?ñ$ÐB6@å_x000F_±-åXB@¸éd_x000D_å8@¡G2¯cÒ_x0014_@_x0008_s«}~_x0011_@¸ÈPrq&amp;@Ú_x0003_­KØÐ+@_x0008_LJ_x0004__x0007_÷$@4¢ëNK_x0012_@sÙz}R_x0001_#@ ÉÁá@Ú_x0004_@îa-_x0011_âeÏ?CÎJæ_x0014_@_x001E_p_x001E_à_x0019_-@È_x000D_gIM_x0006_@_x0002_än~Á"@ä&gt;n¤µÓ0@ò_x001E_leE_x0012_5@Ó²yîm;@._x001F_5_x000C__x001E_@Í_x0007_dX_x0011_ç_x0018_@_x001C_IbÌïå)@1Ë&lt;_x000D_­7@(qÆBÅ(_x0006_@÷L"ÝÖ?¶zLQC_x001E_@w[UU·¤_x0017_@zÑ±P&gt;¿_x0011_@_x000B_Brðµ_x001C_@_x0012_xyå¡/@_x0006__x000D_Î_x0012_Ã_x0017_K_x0005_@j¥¥jeb1@_x0006_Eª%Úø?Ö¸óSv,@WûL°Ú_x0016_@ò_x000C__x001A_Ò$E0@_x0004_P^t	 @p±:z[×F@Â4_x000E_ð?@&gt;gMÝS_x0010_*@^ë»É¬@@ò_x0001_d_x0017_á @Ö_x001C_pH@ú_x0019_ÌÌ¦Ñ_x0008_@_x0005_üQp/@*ü)_x000B__x001F_@Ta0=³"@_x0007_lñ_x0007__x0011_@ñ2@$_x0010_@üQajbÑ?_x000D_×ÆP=b_x0014_@ö_x001E_®.&amp;@òs_x0004_Õ_x0005_@¯\IÝ_x000D_Ñ_x001E_@_x0006_	w6nA@*P_x0019_áF_x0019_@*ö5A=Ç!@g,è*Mÿ?ÖÅ;³·)@êó-ô @ô_x0012_¸.V4@_x0002_=_x0003__x0001__x0004_º-@,¦¼RbHå?×PU$Õ?í2ß¿@F2@DS_x000D_Ás?_x001C_@_x0012_;"_x0005_Z$@òH³ü_x0015_g!@êJó¥+@óQ3§!@bá\º+í?"ù-Çj_x001B_@&amp;3	+.Ñ9@ÿütãüÍ&amp;@K7u±P8_x000C_@_x000C_f.ù/@!_x0012_»5@,åÈQBö_x0005_@k_x0002__x0005_|§&gt;_x001C_@Ëö9_x0002_éô#@_x001A_×_x0010__x000F_§î?@Þ_x0002_©_x001B_È_x0007_@&amp;®SÍHÙ?^Þ]Ã×@_x0003_@Þ5_x0007_S&lt;_x001C_þ?&lt;©_x0010_ëcà_x000B_@_x0001_Ô_x0018_B-@6ä_x0003_Mû_x0008__x0011_@´_x0016_Ó-N_x0015_0@Ô_x000C__x0016_#@zM{v&amp;Ô?m_x0017_&amp;ÚÃï?W[Ã§Q£&amp;@_x0003__x0006_¬	e°r*@ÎåÁ_x001E_õ_x0002_@o*}¶40@å_x0012_]n`H0@Ì_x001B_&amp;[4@×J7;3¯&amp;@b_x0013__x001F_s,+A@¾ÈçUÀ_x0011_%@j£üülô_x0002_@_x0014_àUþÒ_x0004_.@A-½¯ÆE@0üñÚ_x000D__x000C_@Gù¨è_x0008_e0@T¦¦#_x0005__x001D_%@Ó_x0013_þ)@d_x0012_NÒ_x0017_ _x001C_@ðQ¢_x000B_)@MMãCì¦_x0003_@}_x0006_$ë63@ì_x000C__x001D_Úr¼0@t£òáÔ­ý?ý5yß¥D@Èºí&amp;L7_x0014_@sxMýÉ¿'@°_ô=ÝÁ_x0019_@rB%`j_x001B_@FÁ»_x0001_B_x001E__x001B_@ò	&gt;wWâ2@à`u±_x0008_@HTk´_x000E_4_x0018_@«²©ñ¦õ_x0013_@_x000F__x001A_r_x0011__x0002__x0006__x0012_!5@9,_x0001_1b	#@²_x0011__x0018_ÍOÿ?@`ßz)_x0006_@_x0006_ëÏ_x0016_Ùñ?uúÇØRuC@r@aÊÀ5@_x0008_&gt;|t0_x001C_@8ðð*À.@_x0013_~,ö@Ü?rÕúYCmñ?Ú¾Æ_x001F_t¬_x001D_@_x000E_Ìl3)F_x001A_@à_x0011_³/@p_x001E_×æ½_x001A_@_x0006_4ÂF_x0018_4Û?$âï@_x0015_@²_x001E_åÉ_x001F_0@d@¢_x001B__x000C_@Ú³Ñ¸ôâ/@üî_x0006_uí_x0012_@_x0015_ó¸{¥à_x0004_@¸_x0011_=Þá @uåHç_x0004_@ ó_x001A_N_x001C__x0002_@°£|ñâÞ3@R°w/_x000D_3@"_x0006_ÝÑó?_x0008_g©÷Þ:=@_x0003_Oý\ÛD_x0017_@b9ew_x001F_@¸_x0005_úº0_x0014_@_x0002__x0004_ü2é\Ñÿ?_x001C_¬_x000D_/­_x001A_@ÎÇl'_x001A_@öE°êN_x0013_@uÜAQOr!@Ì,&amp;_x0012_Pf/@íÂø_x000E_÷2@°R¦_x0004_@àØ*[_x0006_³_x0004_@ó¿_x0007_ÌDô?S&lt;8öË_x0006_@[´&lt;õ2@ê_x0011_ÃM_x0014_3@_x000E_fÏßÄ¶_x001D_@ð\Wn_x000D_:@Z±cGâµ6@7mSøÄX_x000F_@ò__x0004__x0014_Nô?ÐäÖC`_x001C_@n´TV%6@~×[Wº2@¢_x0001_9\4_x000C_@2K (¨ @vòÍê{O&gt;@_x0004_ï@_x0003_)@3±ì_x0015_ø?!Ãâí2@£x	fÙ_x000F__x001F_@_x0002_Ãù2w9@îjèÁ&lt;JY@ÄÖmø¥$@0©¬_x0001__x0002_öÐA@§U5íiò4@l¬Í[°_x0004_;@loIÈò¶æ?ifÜ¨@²á?HzdÛm_x0015_?@Z_x0001__x001E__x0005_» @ÜÛÖ¹eA@Âb-V_x0006_@hòO_x001F_Z_x001C_ @mM¼¦Å#_x001A_@M¤Vî_x0008_ø?5{hg&amp;~:@TKú'S	/@_õW_x001B_Û_x0014_@HlS¦àu_x0012_@¸mdýWêß?_x0018_§Ù&amp;j¶ó?Þ_x0003_kÕ&amp;Ø?ÀSglºÑ5@N!ïUc?þ}¦=®_x0019_"@n_x0018__x0006__x001C__x0001_@§ÿF_x001E_Nè$@ùJ®E_x0007__x001F_@FòZH]/_x0006_@_x0012__x001C_ü"'8@_x0007_Uzß×%@TÔKc&lt;@Èä¯D¶O_x0017_@h_x0014_¹Ö»+@¼JÕâàX_x000B_@_x0005__x0007_zÅ_x0018__x0017_¦X0@6toqõu_x0013_@î_x000B_ôÏøx,@ ·[&lt;0""@tÂU]3Y0@Àþ_x0018_|¾¡_x0002_@¸_x0016_ê_x0018_#@#&gt;ª,³^ÿ?æl;Ø_x0003_!_x0013_@H%¥&gt;¨&amp;@_x0008_Y _x000F_ñë?ôñW_x0004_8P/@,J}ó·Á0@Töªÿtâ_x0011_@À_x000B__x0016_&amp;¥_x0004_@@uKÀåI@&amp; ýP_x0012_@_x001D__x0004_×±F_,@(â¥&amp;&lt;	@òuð,4_x0012_@§EåFB@Î_x000B__x0004_ou_x0006_4@­fÂ2øQ?@X3gï_x000D_@p·ç_x0001_ù_x0017_@MmNÜ_x0003__x001B_@)¹õáî?@u«¾ÃNòç?©Ñ®üÕWA@R_x0017_Sà§s_x0015_@á#_x0018_N­§_x0012_@_x000B_þ¨Ý_x0001__x0002_	Z_x0016_@:ÌOw°}_x000B_@üÐ£_x0003_f"@_x0018_ÍuÇ«"0@£»¨Õ_x0011_+¼?kÂ(ÄS_x000D_@û¦÷êº_x0001_@IÜ á_x0011_@ê_x001B_î_x000B_q¨(@@iëRWÃ?Þ§Øp+@ý$¼¢B_x000F_&gt;@_x0016_m_x0015_Ã	Ü?ØâRq_x0013__x0012_@ÂÜÉÌ@©8@òßYS®Î(@?S·8ç @¡«­S1@?»_x0010_Ò­_x0018_@¹_x0002__x0019_RX¶2@¦eÉ_x0001_3_x000C_@¼6±4ø-&lt;@ªT°_x0016_QÙ0@_x001C_H_x001A_Ùø2,@êød&lt;ÜÛ9@ct½C@Z³l9ßw_x0008_@¿Æ_x0010_~çx;@X_x0008_Æz+ì4@v´Ðïz_x001A_@+êìè_x0012_@îV^?_x0004_;@_x0002__x0004_ÐÜ]%æ?&lt;ÿù_x001D_w&amp;@_x0006_aZÍ31&lt;@UÂ,%{ÕØ?¯ô)2@úÑg_x0007_«_x0012_8@®ÿÍÞ_x0007_ë_x000F_@	Ëì_x0001_7_x0011_@ëÚ_x000B_üE±?a_x0019__x0003_L"@-æÍÙôI"@«âNúÍ_x001A_@_x0017_Ä9\'É)@Ri«ÿE_x0016_@©&amp;[_x0017_0@_x0012__x000C__x0011_GiÍ4@lØºy_x000C_^3@_x0005_äcÜ:ß?_x0005_Í.¢óM3@]&gt;¢Q0E@ _x0003_!£_x000F_@_x0017_bÍöt_x0016_@ýq&amp;áußð?_x0012_×²Ò7_x000B_#@ätojDE@j¢G®:@,£¿8é¾5@ò _x0018_}$@_x0012_ÆS_x0005_r_x0014_@c!º_x000C_«_x0012_5@_x0003_Ëâk±D@M)§*_x0001__x0003_`?.@_x0002__x0005__x0001_S§ï?_x000D_;S&amp;+@À5L_x000B_×§?nóÜ^ñ_x0012_@ä»ý´ë__x0014_@_x001A_n»ÿ_x001E_@"=_x0003_n*@_x0010_xôPÙª9@àkÙyÚ?èÉ_x0019_é)_x0011_@þ\ÉÏÝ&amp;@_x0012_$C 4_x0019_@~Ônà4_x0004_@N^á¸2_x0007_ë?'Wsq;+@¼_x0018_9¿P4@Ãfpý´_x0014_@Û7°%_x0011_@_x001D_ë$_x000D_ '@xá(¼Í_x0003_)@:Z-ÂÂ_x001C_@óþ//Åý?(%þo_x0015__x0007_@#n;e_x001F_=_x0005_@Ëë.*_x0016_4@Ë@éBK2@àH`X_x0015__x001B_@*VTá_x0005__x0011_@@V5_x000C_¡Üº6@ø_x000B__x0003_P°C@vK¼)~Â?_x0003__x0005_ÌÓêTZ,@¾fDº(_x0011_@ÂÕH_x001B_9;@*ßhúÍN8@_x001F_ ½ä·Ü÷?¾ÅG(31@uî¨=-@xrrA6_x0002_@ö ë¸_x0001__x0004_@¶	c¹T5,@]_x0014_h}_x000D_.@OÃà&lt;¾8@þA_x0016_«¼_x000E_@8gK_x0011_ç@@õf{£Î7.@:'²:ÂÒ-@fj_x0004_7tå_x0017_@É_x001F__x0003_!?Ð,@ö~mT_x0011_Ê_x000B_@:ãúø?_x0016_VXxæ*8@T9'_x0004_W@_x0014_@ïy_x0004_Ã_ÁB@CK?õ[»Á?_x0016__x000F__x0002_l*)@|pª$_x0015_o#@_x000E_)_x0013_Këÿ_x0013_@·äTòí*@4&amp;kÇ­ö?8ü×ØÌð?_x001C_Yò~v³_x0005_@ä_x000F_Ê_x0002__x0003_ZDF@_x0012__x000E_{í¾.@©¿_x0006__x000D_M5@^U·ÄÓ;@r=ú:1@x×Ð¡úo+@ï±_x0012_$@8&amp;_x0012_@£Rdg&gt;Ð#@_x000E_í@1_x000C_@0TÛïýv @×µIRþ?¼¬mèÀ´	@ª«kÝ_x0016_@ªF.'¥Á!@_x001B_ù«9_x000C_S_x000C_@¼_x0008__x0008_±¡$@7wNÍ¾0@Ï_x0017_³Æá¡&gt;@ø_x0017_Cl5_x0001_@¤_x001F_á[Ò_x0005__x0002_@&amp;À¢XÆH×?¡^¾_x0004_3Õ @)ÇCtY@@,+±É£»_x0004_@ºçWhü_x0013_)@_x001E_È·äæì9@Ä«åáÆ_x0005_@ºò½Q£«_x0013_@Xwm+ P@[xIga_x0001_@jvïAÂ_x001F_@_x0002__x000C_ø_x0006___x000C_l!@Ô"ð¹÷_x0007_@Ø;×¯Ã_x0005_@¿ûp_'1@ndå­Î±ø?vD)ï_x000F_@+(u+_x0003_@là_x000E_ìt6@ò_x0019_ït4$@îgÏ®Úå?@_x0017_&lt;_x0004_F÷ú?Y ñ_x0008_+@@U7äG"@!Jó&gt;SB_x0018_@\:úØèß_x001E_@_x0008_ïÊÃ"@âi"_x001B_4c_x000E_@Ç_x000E_V¥1_x0001_@Hä¢j¦Ã$@k&amp;ú_x0002_@_x0012_ëxwö:@ó_x001A_ÔR_x000B_&amp;@*_x0014__x000F_4@Z¿u~õ_x000D_@g½¦mDÕì??_x001D_._x001F_yâ'@¹ùHèæØü?0Wâ¢&amp;@[â§	._x0017_@¿Ôâô5¨_x0017_@ÔÅ_x0010_ÜI_x001A_@QkÈÙ_x0003__x0006_à*@Ì«_x0001_}//@[Ç?¦­1@søtÚd_x0002_@_x000C_Ê_x0005_dl_x0014_+@M_x000E_!úz_x0007_ÿ?[{cÓP#@_B_x0003_½ÖµD@rYÌ*d_x0006_@_x0016__x0004_Tè_x0007_@tg?s_x0004_@@¹"ÇXB@î³ÒÍ&amp;_x000D_@f_x0006_á¹_x000B_&gt;_x0011_@¢ãEÌËæH@_x000B_dçv#@_x000E_"2*@rê_x001A_¦è_x0012_ï?fÊR7/@EQå;Âç9@¤/^^d_x000F_@=á_x001F_uµ.@¦n]Qí*@9µø^ÈÀ÷?_x001D_J_x000C_ÅNi5@M¥:G÷_x0005_ù?R?q bj'@ÌCmïï3@#m_x000F_Øé?h_x0019_Q_x0019_V:@Ù¨¤|Çø?#_x0019_ë²'Ð0@_x0001__x0004_XHQá_x0002__x0010_À?è_x0006_åPÕ_x001C_@_x0004_i§_x000B_Ï¬&amp;@,,Þ)@¸áK*%ê5@Êð¶³8ML@¾Â2&gt;³®_x0019_@D¤¸_x0016_%_(@À_x0003_¡2©_x000E_@ãÞ'aT_x0015_@[_x001B_{R_x0012_A:@çÉw³£;@°|ÿµa#@_x0008_ÐòË_x001A_Îû?Úî_x0004_ºÇ @×§_x0019_Æêï-@*æ^_x000E_!@_x0018_N_x0017__x0010_8°*@$ñ{UZþ_x0003_@vô´Ü'&amp;#@¤`F¶@@æÂ£_1@_x0008_ÅeÔ_x000C_@ß_x0016__x0007_ ß4@/a±,ð1@¢"Xz-n_x0006_@_x0010_lè_x001A_h,@«Ï,å'_x001E_@aËsP_x0012_I@ø_x0013__x0005_)þ?xë, å+@¾²kQ_x0004__x0005_pE@hàk"ÐL@}/¢ª&gt;#@DO_x000D_£Ü*@ÝÍÒÜ%_x001B_@(o°_x0014__x0001_ @ÅºVæò?|sqÁÜ_x0016_*@(_x0014_@_x0010_à_x0001_@®:yÜ_x0011_b(@L&amp;P[¡3@º7¹?T²%@ÜòºôÒÔ_x0013_@²_x0019_±CÈ©6@v_x0019_¢LN@I'_x0001_ßÔv!@ZO_x0007_Çë?eS»Ì¸?_x0002_Zhø?â_x0017_N²91@Rb¢ö×õ?vßÌ6ªh+@îñgÕÎ?÷¼ÅÝß}#@_x0014_·Ë_x0003_#p_x001F_@i 1_x0002_$@V«R5I&gt;_x001C_@cg}Êødõ?\Ô_x000C_ß_x0015_a_x001C_@} 6º*Ã2@¼O_x0008_'R½?Åô#û($@_x0004__x0005_ül+ÄC@6_x0015_°I_x0002_Æ"@G¨_x0019_%_x001D_Âß?ºc(á&gt;ð?RÓÃL$_x0018_3@¶J5Í_x001C_@_x0012__x0004_;_x0011_ú_x0001_@;z,×¦_x001F_@Ð&gt;#i«)@_x001E_ÁÊÄñB@j\ø"9@P{À__x001B_¶	@z±u9Hd	@¬¤í_x0014_@XþfÈOÇï?d¡PdB£C@x¢ÚSËE'@v8ß_x0015_pá?³_x0002_g§Uéá?¾2ßG«î_x0017_@õñù_x001A_rÐ+@³_x0016_ôo_x001B_#@wÎD_x000F_W#@B:@ÌÔ³_x000E_._x0003_@p£»ç_x0010_p_x001C_@_x0016_þT~ýw_x000B_@ô2Ký@_x0018_@x_x0001_IT°_x001F_@~í-Ú_x0007_r&amp;@_x0013_ý_x0015__x000E_@_x0014__x0001_ùâ_x0005_	Û÷_x000F_@5G¡kçnF@Ïj{Âà_x001C_@:_x001C_zFì?.U³³üÏ_x0011_@_x0018_&amp;_x0007_ @ÖÁ_x0006_¯æ_x000D__x0016_@~_x0011__x001C_|_x0019_@[_x001B_uOÕU1@_x000E_Ã_[×@@évèGT_x0010_%@_x0013_í_x000B_ûÎ4@³®_x001C_ï_x0016_´?PªÉ Cõ8@öê_x0015_ì__x0011_@òº_x0002_]_x001F_`,@¾íWX:_x0003_@+ðîvv_x0003__x001D_@Îûðxãé_x0001_@&amp;\Í#@¨;i8&amp;c÷?_x001E_§×iñe_x0008_@¼T6Å_x0006_:@²~FÈP/_x0011_@~änÍ_x0018_8@?ã_x000E_âæ!@Ñ½_x000B_}¼0_x001F_@ê_x0004_Nâ8@_x0019_Å®ò!2@ü¤Mm _x0015_@ö5#ë}4-@F'Î­á_x0015_@_x0002__x0004_Ò8dü´2@s÷×Ê"_x0006_@_x0015_ju/_x0001_@\&lt;USP&amp;@_x0006_-O&gt;´y3@ ;ä1¨6@ò_x000C__x001E_¬_x000D_5@À7Ï×4h	@ò~¨_x0011__x001B_\2@ì¤T"V!@_x0016_ÈSîß?êçª;_x0014_L-@Äï¨yq$@Øé._x0007_ê8@n¤_x001D__x0010__x0015_N_x000D_@,_x0003_´_x0012_í2_x0015_@¿_x000E_'_x0003_{Ü"@¸¡_x0015_½qx_x0012_@¤¢}a_x001F_'@BEÎ_x001A_°j5@Ü_x0001_°cL'@.ÂÞóá?ýhNö;°R@¦Ï_x0018_ËWà+@3¤ ­_x0002_ùE@_x000F_%Ñ @6{ËÌÊ%@Øµ«_x0016__x000B_Î?ÊL&gt;íù?_x0008__x000D_'6¾° @IQñb3_x0010_@ ûê_x0003__x0004__x001A__x000C_@n 7~':B@Âþu&lt;Ç_x001A_@A_x0006_`G_x0019_@µÁ:~ä?ï®®V4=_x0012_@$Ú_x0015_Fí? \\ïÙ¦Í?&lt;qAÐ`_x001B_6@Ä_x0006_U{;i%@~dIgóÏ?_x000B_wgÌ3_x0019_@J(\»_x000D_@®ïe?_*@Î&amp;ðá"é?rÔÏrÝe_x0019_@_x001A_ôËËúÄ_x0011_@&amp;n-L¶ @Z¬VCë(@÷Yüeo_x0015_@¾JæÄê;@ÖÂdhòº9@} 4ïóGÏ?Ø~¬._x0018_@_©¯I*@àt_x000E_ÒDr_x0017_@®ZÞé4=î?_x001E__x0002_Pk_x0003_@_x0017_@Þð_x0001_UÌ.@_x0014_E_x000D_bª*@ù@_x0013_Ö%aÀ?Í_x000E_ÞqÁC6@_x0002__x0003_ÈÚ-_x0005_5W_x001C_@|ýL»ÍÒ2@^áÌºAZ,@Z%DPð$@_x0018_%Æð¢_x000B_@Ô_x001B_ÕXà_Ô?(B_x0008_æð?n¼`ñDã?J_x001B_sàÒ_x001E_@¹m._x0019_áP$@_x0013_w/@e4_x0011_ÇZ_x0007_@_x001C__x0015_Ð=Õ+@¦.öa?7@¬ÿan®-_x0018_@ °«§B	@Ï©_x000F_;ð_x000E_@KÖ8#_x0017_@$]_x000E__x0013__x0002__x0002_ø?VgZâ_x0019_*@@÷»êM1A@AÖ¬²3@ _x000C_;/@óâÄ2¾»+@U(_x0013__x000B__x0019_x$@CO;g_x0012_Öõ?(;-fG@RòkÊ_x0001_ ?@_x0018_«áÑ	:@Ö¶_x001F_è[=@ÊÌ´zÉ _x001F_@¢¤Ì_x0001__x0005__x001B_ÙE@ºDv_x0013_&gt;ß+@&lt;X»OY&gt;@_x001F_ÓÂýhB@_x0007_B¶_x0018_¨_x0013_@pHÿ¯_x0018_@þñç"a_x0019_@E!±F÷?Ê	øy6m9@Ðg_x0011_`±y-@gÇ_x0013__x000F_@F#$ß|ú?B·&lt;å_x000F__x0019_@Z}Ð¹Ý0@®_x0004_±.¦£_x0011_@Ñx\ªå?ØQ"í¾0+@l	ãÅ«.@(Èhõ8í$@&lt;åoòp2@	Ç¡7¬$@\_x001E_ï¾Û	@HC¤"á/@_x0007_Øv¤Â`_x0011_@´E_x000C_Ùs:@ñ-Â«(û0@_x0003_\_x001A_Ö_x0019_|7@_x000E_î)$óþ_x001B_@p¿NÎñF@²yÈ4¥%@òÄ_x001A_7_x0002_F-@HmÔ¯t)_x0005_@_x0001__x0002_\4:ý_x0013_È?ç¢_x0008_`Ä_x0011_@ò¾³8²_x0006__x0006_@âæ¹Ã¥m&gt;@_x0018_Û¯E±kú?.!_x001F_ sQ_x000F_@_x001E__x0013__x0015__x0003__x0013_@9I4[°¹1@)µa¸r_x0007_@áô@C3¤9@fêTÓ3_x001F_@¨_x0014_®_x000C_ÿ.9@X_x000D_mv õ?&amp;FòU!_x0005_:@Çòìtkk_x0019_@`Ä_x0019_!P@Ç¥)_x0001_1@XÚeÑ}C_x0007_@|#6*¼_x0010_@v!¯±*ÿ#@÷ 5Wõm_x0010_@÷y!!«"@ócå­?_x0013_@_x0001_.ùã_x0018_@ùÝÖ&gt;_x0015__x0003_"@Ë_x001C__x0019_íÐ=@SVp)T_x000D_@&gt;Ð¦Ý^_x0003_3@p_x001D_P®_x000B_,G@_x0004_Nã¯_x0017_Ó?2È¨¦ZÀ?*!è_x0010__x0003__x0005_=_x0019__x0001_@xñþ­Ë,@Qß_x0011_&lt;54Ë?Üµ*1=Z_x001E_@¹Í¨-¥_x0005_@M_x0004_Ý_x000F_¯bA@´ôÓ0@_x0011_?Öºs9@ðáÉ½c%2@v=â½K"@Á@ùz,*_x0018_@À_x0001_7â/@dÍ!_x0014_¥A@_x0013_¾G_Ñ?!&gt;¹_x001C_3@lb_x0003_¨Ø09@Þ³Jx`£_x000E_@t½&gt;_x0017__x0002_03@m¼_x0016_¨ÐkÚ?UøÝ&amp;Õ_x0018_@C^º%Í_x0017_@ÈÍRÜÞó_x0010_@_x0003_`4A+@»cÅ¯"ü?GMÎ÷){_x001E_@,¥ùÖs2@§áî_x0017_Ö_x001C_@P7^(ÖF@Ã"°¥_x0001_@´«_x0006_Kt,@/ÊVýB%@õ¬^4p'@_x0001__x0004_ðÎQ1\â4@+[d¨~1@ýxàZ_x0016_Sñ?z4íZ_x0013_@~6ÏtE(@ïÚ·KÈ_x001A_E@¬+ÚÌ_x0010_A_x0005_@WÊ«Y|_x0010_@è_x001A__x0011_Ia_x0002_@é_x0015_!eÚ#_x0015_@Ô:¶¯½_x0011_B@gL&lt;%f»*@n¦c³æ._x0001_@¸ÜÁÛø_x0003_@P_x0010_tì_x0014_9@F~ÞÎ¶«_x001D_@[_x000B_Ó¿â_x0007_@æj;|ùi)@_x0018_Ü-Ñí	@(æU¹L:@±ýçÝ8)@òie÷Iè?_x001A_pÁñ Ò?GuÜD¸E@PÙæàÃÇ%@cäÊ¿&amp;@pL+RÕDø?_x0010_§ãL|_x0018_@ÐsÇ\_x0004_@Ò¹aC¶G_x001D_@þ_x0001__x0013_¢4(@=B.R_x0001__x0002_Á·$@ÀÅ_x0008_±À$@:g_x0013_`z#@Hâ2ùÕ_x000B_@A:_x000C_¬Î*@Ãë!ÓÊ_x0004_@(Hsûf4@_x0004_¡[B;_x0004_@4?©ÿ¦4_x0003_@Bt_x000C_²ºì?_x001B_L'&gt;ø\:@ª_x000C_ýç_x0013_¹_x001E_@|Ú_x000F_? ±&amp;@YÁm³¦åF@þ#O®_x0013_@Xi_x001E_ø_x001A_ê_x0006_@ÅCIAt"@4ÔÈT6×_x001F_@_x000E_ÐÌ­±9@J0~_x000E_ùÂ_x0017_@|m``_x000F_@øGû±_x001E__x001C_@DéÐû¬ý?Í¤õÒÐ-@xËy_x0002_ùþì?Òi_x0013_ÃÛJ@Ø_x0014_í)@^²Ý^OÙ?32+¨'ê?f?EïI@(âÕÃùF@ô»ó_x0015_*@_x0003__x0005_½Ñ|ËxY#@.¨ú_x0003_3_x0014_/@¢º_x0004_9(Ô"@sAÁ~âæ?û`_x0018_@#@ð_x000F_Dìo/@ªE4w®_x001C_@OÎQ_x0018_©î?_x001D_v_x0019_PZh/@­I_x0014_.6@[_x001E_?fÙ_x0019_+@¨_x000D_NÍÏ_x0011_@_x001D_çÖVÇ_x0002_@D¯`¨DA;@~W7««s @~ÒS¥)_x0013_@u7pÛ_x0016_@(y°øô_x0017_@Ð7ê6ïô_x0003_@(&amp;[_x001C_C@ü_x0001_ÀÄhñ_x001A_@Ä'¦v½ò?Xõ_x000F_JKâ*@t$\~Å6+@X¢RTu_x0016_@~þ_x001F_êØs_x0008_@Â_x001B_¿eyN_x001F_@8É _x001F_Jó?ÕQ_x001A_Éi~?@_x001E_ÜI÷» C@v5ðÜäð?Æº_x0011_%_x0001__x0002_*T8@Õxë*ÚÂ_x0019_@ìÔ;z¼®/@C:²&lt;@îDå³K&lt;@ï´ó°_x0017_@Æ¤äÒ*@ßZZ³ þ?kÔ_x001F_µ_x0016_#%@a£_x0016_GÆAÆ?lïÆ#@DVîD¦4@AþÇVö_x0017_@_x0008_÷µ=­_x0017_@_x000E_ª_x0016_óÃ_x0011_4@_x0005_±&lt;3m$@ò¯Ã9_x0005_(@__x000B_}ù_x0001_@MâÂÎiá?_x0010_öOR_x000D_@Àb(¨z6@H¥¾ZNî*@ðßð_x0012_ B@0Qá£f_x0013_"@_x0012_ã´_x000E_Q @ _x0007_a$Îõ?nü_x000C_±ÅF+@_x0001_¼´f=_x001E_@Y_x000C__x001D_ãå$@f~ôT_x000C_¶6@úTm³OÎ4@\É_x000F_ßÜ?_x0003__x000E_^R~£dú_x0013_@âÖdâ+&amp;@4F_x000B_½Úø?NYì(_x0013_}_x001F_@CNÃÁµ-#@2_x0004_A_x0014_Ä\_x0005_@_x001C_ï¶ÑÔ0@_x001E_Ró3@½_x0015_Ý_x000F_¥÷?¸V÷¦©ë	@_x0008_À_x000D_ä_x000F__x0016_	@_x0018_ü_x0016_»Èp_x0016_@_x0012_î[j|È_x0006_@_x0004_N_x001C_#@bÒc_x000C_1/@k»ñP0@~¹]â°%_x001C_@×_x0001_Ä_&lt;õ&amp;@_x000E_Mª_x0017_e:@Ñl|ZÙ_x0017_@°V_x0019_ÔÖP)@ájTô.@¨ÄÞ°ÆX_x001B_@¶¬_x000D_½¹_x001B_@âµ_x0003_F&gt;Z_x0012_@_x001C_8$aj_x0007_@l_x001C_E_x0001_þ?Ç¿±Ñ_x0002_@ÅvèFp_x001C_A@ô7_x0018_O-Üë?À#7I,ñ9@%AÞô_x0001__x0002_n²7@Í÷¼»7_x000C__x0001_@&lt;´_x001B_?¼_x0015_@wÔ®_x0005_K#@ Æ_x0018_g¦þ?)ff8¨_x0019_@M_x0003_%3@}èýQM[_x0011_@_x001A_Õçp'_x0002_@_fg_ðn!@_x0005_o~º»»_x0015_@¨(ÛcØ'@w_x0002_Î_x000B_p_x0010_@@»ÝåáÐ,@´¸B_x0019_bs1@ù_x0011_óW_x0001_@5B.Ú"_x0002_@HÛìqêÎ4@_x0006_@_x0010_b]b @âÄmmæx @$_x0008_Ô_x001B_@*qÝí_x0010_@ *%ûÙ_x001A_@_x001E_½_x0016_¼ÒÁ?ªë_x001F__x000B_øC_x0019_@_x001C_Þ[AR&gt;,@ê7TÈÚ"@ÝySòÖð?H/bÕÐª;@Üé\§ä8@ßÁ}|B@ÌÚ]!_x0005_(_x001A_@_x0001__x0006_üí'_x0012_`_x0008_@_x001B_îÕÙ¹ì?ÎSÔIeA@üï_x0016_Jåe_x0011_@ð£eðb½)@å!+°_x0004_@ÂA8_x0016_Ãî_x0002_@¨² cÖ9@rQ_x0018_VÏ¾$@*_x0015_GnL	_x001C_@°¼_x0002_­)@él7__x0012_/@hû+»F¥_x001A_@ÓX"°Ú/_x001B_@p/¨Èx4@zÃ-}Æ%@ì¤2_x0018__x0014_@¤_x0003_Ù :	@ÿ_x001F_ $4B@V/_x000F__x000C_õ£@@Ä§ß_x0015_@¶¦Z¯WÍ*@ÒÖ_x001A_ß&gt;@öita~é4@_x0001_Ú­_x000C_Î%@_x001C__x0005_BÐò6@Øj,¶¹eî?_x001F_¦Dð_x0007_*@´Ö]Â#@C_x001C_¨_x0002__x000E_@p0_x0015_&gt;·t_x001F_@)uÛd_x0005__x0008__x000B_t_x0004_@,_x0011_Y$@ÌExóñ#@ÏA£_x000C_ùûù?êLñ_x0001_jG@ø0j¦Ü?_x0018__x0006_3¦mF@_x001B_hCCX_x001D_@²¹³óVf_x000B_@ËOà&gt;y&gt;@üî _x0002_Û3_x0015_@BàÂ&gt;A_x001C_@J8_x001F_»_x001B_@d@_x000E_Æ,&gt;@yÅ:o+{_x0010_@_x0018_r³+|_x000D_.@¨X_x0004_=FV0@&amp;jïx(@30îE_x0007__x0016_@oÜQDSÂ-@¸_x001E_|F0Ç_x001A_@·÷Õb|£/@jqEÇ_x0017__x001A_@X®íwÎh@@Ò5ÙJ_x000D_.@´å6üÙgê?ÿó5_x0008_¾ @Á'û». @à_x0014_g ø1@;ÑÎ{	¦_x0007_@_x0003_bp&amp;o-@ZÔ!­Å	@_x0003__x0006_rCEF|ÇÎ?¶²É«_x0010_Aú?¾_x0016_E{_x0011_$@Àe²÷(@r_x0012_½²m.@KÓd_x0002_ô_x001A_@DÊ®Ã}Q0@ÒÚsI¢~_x000E_@_x001A__x0003_&lt;Ô¼l	@_x0001_¢uâ¼®:@B_x0018_d k_x0011_@Ö_x0008_$¾Å?@Å%_x0016__x0019_@üÈø_x0005_nz&lt;@ýFÂl_x0019_&gt;@ÈÙ§@)@zcnc+G)@ñ=_x001D_Ú4@;.¼Ö\M!@P/_x001F_¬_x0017_Ü_x001F_@©ÊOúHý5@Ì×QLÅy:@ökÚé_x001F__x0014_Ô?wàDi-@X+ÍÈ_x0004__x000C_@^«®_x0010__x001A_6@}ø*9_x0005_M9@Ï_x000E_Ïtû7@ÖIqc"@¤Áë~_x001B_@C_x0003_Fâ6Äö?&amp;*ó_x0002__x0005_a§_x0018_@Í¶k_x0003_¯_x0012__x0004_@_x0016_ÚE4¢÷_x0017_@N:i_x000F_ëä_x0014_@Ö1Ï_x0001_?G@ì_x0017_íU[A@ãr36_x000C_/@«6_x0008_yÒ7@ÁH0_x001F_@ÍßÉ%Ã³1@öq_x000D__x0007_"d/@Ìx_x0019_³_x0008_¨9@þ_x0017_Í×Zs÷?$µI_x0006_´î?_x000B_÷rê_x001F_@%=ÇÏë-_x0012_@úës_x0001_Õ%@,¹_x0011_}ËT_x001E_@_x000D_/)º_x0017_ä?×&gt;M9 @_x0005_c_x0008_Û_x0019_OÍ?f_x0014_½ñ:Þ?ºÏ0¶_x001A_@úªÊ¤`Ì1@	¬" _x001E_0@PÏ_x0012_Wô0@3hØÁ^R/@X¢Z¿¦_x000E_@è²è_x000C_õ¢_x0018_@òÕ+L­ô?-n-_x0002_­_x0019_@èxzá£0@_x0004__x0006_à* ë_X3@ÜxÅ¬³A@TÔðO(Ô)@@\í0TØ?n²&amp;_x0005_Ô"@é.m¾PX@4Ã*,E_x0001_@ö_x0018_Þ_x0016_/,@@&gt;_x0002_É_x0014_3@_x0015__x0017_FºÆ1@)÷zÕ_x0012_F@_x001E_¼j_x001B_ëG@_x0014_RÙ±&gt;!@ÚajísK$@7Í¦Ä+Ô=@µ´·_x0006_Ð#@Ì¬_x0004__x000D_äÛ%@Zi_x000E_0Ò­_x0002_@	_x0017_òf$0@¢í§Ê_x0016__x0015_@Úiñ(æÐ%@ FðÈ_x000C_/@ØÇ	n¬û? vÐÑ&amp;£&lt;@ô`Ø0"@NÍÅþ$@6È_x0003_ûlC@_x0017_yÚ´4@Ö1Q©Kô#@¡#í(-.@:Hq)@ÙÒê_x0002__x0005_Ó2@j"Cø_x000C_5)@]Ý_x0004_=_x001C_"_x0016_@¥_x0008_ÂEÒs)@írsì-@h½÷£32_x0015_@H_x001D_&lt;W_x0005__x0010_@ÚãÈ&gt;,@îb5t¦h_x0019_@² AbJH5@Pu§iÃ(@ )%&lt;Wï?À_x0008_àJBNV@¤_x001D_Pu_x000E_Éü?*_x0016__x0008_kÝ±_x001B_@øäy	Ëûú?_x0018_ÚÔ&lt;ò,@å}polê&amp;@y½®.õ0@¶°w\ã_x0007_û?¸T,ß*@%ó¼jk @¶©ÏÙ_x0001_ù?&lt;«ç_x0003_¼"@dÕ_x0012_'_x0008_÷?_x0012__x0006__x001A_Fî?»_x0011_û7`0@^i&gt;_x000C_Ï_x0012_@Ù¼,\_x0019_:@ë`(SAk_x0014_@_x000C_«WÅ¼_x0014__x0011_@tÁ³¨Óì&amp;@_x0001__x0003_vÓÙ³Â9_x001C_@_x000E__x0019_xÌf5@ðWL_x000E_&lt;@Ð«NÃ@a8@®¢'³-;@|_x0013_{+[7@&lt;?íñS_x0014_@:þV¨_x0001_¬,@úL_x0004__x001F_n2@ÖgÂdë5@Zß#&lt;e#@¨¢6}À1@v}%.@Þþè÷_x0005_Êà?GØÂ_x0018__x001D_@°-ÿÈe´#@u{Rg°1@ôWT-_x0002_k?Þòo_x001F__x0019_@pÀ ¿G%@ê_x001B_u«Ø?·µ5³Ï_x0001__x0013_@ß¥_x0015_Õ_x0018_.@G;?×`[_x0015_@röÈTÇpC@=/PÚÕC@Nµ;_x0007_"@æ5_x0004__x0019_h#@º_x0019_¬cAR_x0001_@._x0006_'c¿_x0011_ª?á´s[!@_x000D_-sï_x0001__x0002_A¡_x000F_@îì}e_x0006__x0007_@_x0018_+¦_x000C__x001A_&lt;)@ZT%õ_x0018_®_x0008_@T'Ôe_x0010_#@¤¶_x000C_¸_x0010_ß?ÀCé.-@XF_x0007_'_x0002_õ?_x0018_+xN-±õ? _x0005_c¢_x001C_v4@Ng7ÔI8@_x001C_:JÍ³a=@4&gt;8(5:@4·ø_x000D_§_x001D_@ïç³.z¶Ö?Ï_x0018__x001B_4½é&gt;@Y_x001B_ £rí4@5_x001D_5®é?I³ê 	@ÌIñ&gt;é5)@Î@PÚkëê?ù3fÅï@_x0005_@üçï_x0001__x0016_Î-@Î-¤¤ùs_x0016_@B_x001C_j=X_x000B_9@_x0015_7Ü_x0014_×r_x0017_@_x0002_±gVÅ8@Ðø_x000F_!=@Ð0:Àé1@!ë¹*qØö?x Zûäw9@üÖË_x0007_W%:@_x0002__x0003__x0005_Â_x0011_%Uû?6;N_x0019_sï_x0007_@º/&lt;ÔÃ_x000E__x001F_@__x001D__x0001_y_x0016_­0@ôW_x001D_Ï_x0002_ @¨n.R5D.@i	_x0005_~0@*_x0005_NE_x001F_ôð?@Ïø28£_x0010_@¯HÕ_x0010_&gt; @n¬0_x000F_Féñ?ÖkÔNè*Ú?¦#8ÖÁ	@_x0003_à_x0019_}Xs6@§¡N_x000B_e__x001D_@ÿÚÛD_x0013_@Y`k¤,@ý&gt;´¨\_x0011_5@oèÃ~®ñ?j^VòkÛ9@_x000D_¨_x0019__x0015_(_x0001_@³¢;&gt;w(@m_x0006_ Ø/%@Ì_x000E_q?Üþ?@ïî°ÿ_x0001_æ?K:_x000E_Ðæc_x0008_@:}É¹â_x000E_@Eµ?T_x0003__x000B_ @10^~-ç_x0013_@Lv±_x000D_;@\ÈvÄ9¢_x001A_@_x000E_4#_x0001__x0002_õ!+@EZÌ¥¥ð?¿Ôÿ_x0004_é3@7r_x0019_UæòE@ØB_x001F_óHÒ&gt;@(b\¯W_x0017__x000B_@_x0015_M/ù{h_x0004_@¤_x0002_WÙ_x0005_@9._x0016_àÓ©(@_x0018_&amp;½5@*_x0017_U_x0018_,5@k½ãól_x0019_@±UP¦À"@8]ï!Ü&amp;@B_ì¿_x000D__x001D_@_x001E_9_Q_x0004__x0010_@Ez£¥ï0_x0019_@]O§è?`êP`_x000C_@ªo'ÓU_x0006_@nd¡ÃÁL@·D°ú(^ð?{\ÁÂõ5@Ü¤ D,c!@FUi _x001B_ @&lt;lIé[ü?Bs½%ýë?$®_x0014_ø¬¬ @¨cNb_x0017__x001D_@µKÒá_x0011_@é0áÈr!@«&lt;_¯rO_x001D_@_x0001__x0004__x0002_~±fõ«?¼/_x0015___x0017_Bß?vX³~F@ò³_x0019_s_x0002_(ã?J&lt;|_x001E_ûb_x0005_@eá_x001F_Ûñ?_x0003_NÖS*}ì?nS§©ú2@Pæ_x001F_AX_x000F_1@nÊø è^?_x0003_kö¥ÃÕ2@Úù-®?G@)ÿb6H`E@á	§Ý_x001C_M!@5ÀLla_x000C__x0007_@jg³7ÒL_x0014_@bèbîúM2@Û_x001B_¼%(@é7!»_x0002__x001B_ð?OÆ¢,@@Àv0@Ð6Þc_x001C__x0016_@ª«×_x000B_7¿_x001A_@Æ*^Æ}&lt;@_x0004_½ýf_x0019_	+@Ô_x001E_­gDE1@_x0013__x001E_º]$/@_x0010_/&lt;_x000D_@èê=õlÚ_x000E_@R_x0006_£2·)@F_x0014_L§_x001E__x001B_@_x0018_@à¡_x0001_	Z:+@Ö}àkÎ²?=±w­#(@ÍªT-[ä?XW¿ÿQ#@_x000E_âÔN_x000C_7_x0006_@±R_x0005_¦'n8@*;å_x001D__x001B_+@_x000C_R9_x001C_Ýuø?@ä+uL¹?î_x0018_û?×YZ©Ô_x0008__x0016_@_x000E_âZÂ.Ð?ö4_x0018_ÕÌ;@_x000F_Ë]_x0015_1_x0006_@_x000E_º_x0004_9ñ+@_x001A_/®pxæ=@piçá_x0001_ @iozd_x0017_ @_x0010_þ"Ê.@6Câ?Ø!@¬cÚº_x0002_XÜ?Øß½§_x0007_@_x001C_3_x0003_ã_x001D_0@$ä°_x0006_­I@_x0015_&gt;nZ_x0014__x001C_í?Ìµ'«²_x000D__x001F_@ @¾C9@¾´=Ýeó?ò&lt;÷_x0006_ñ_x0014_@_ZCÆô_x000C_@%ä9ÝZy_x0007_@_x0003__x0008_Å².w$@#ÅÎÁ!@Òi¢_x001B__x0011_!@+=Ï\±;@k_x0004_bÅ/fõ?_x0005_64èÍ%@¸4_x0019_­_x0018_@NÓC9_x001D_PE@_x0003_ÄþøÀ_x001D_@Þó+ë,Ù?&gt;ùÈÆ4@ÒThQ£y_x001D_@­§_x0013_H?@L¢7/ÖÑ @¸ÛÅn-_x000D__x000C_@N+D`&amp;_x0011_@XøoÖå_x000F_@çÞ£4_x001E_'@_x0006_N7%³V @ä»@ä~¹5@äÌ_x0016_ª_x0007__x001A__x0006_@ò?kÕ_x0014_mù?ÞØ7¥P/@j¼_x000D_#gS@ÎL_x0018_§4_x0002_@Ú¬"Üi_x0012_7@À_x001A_6ðÕ-_x001B_@ËÕ$ý0%@¡ÙÅ_x000D_ð*D@!_x0014_¶åè4@VB½éÑ°ß?_x0001_/Y	_x0008__x000B__x0018__x001C_@±	_x0016_è_x0018_Ì_x0011_@_x0006_ûè.@=¡;_x000D_ðì1@°XßÛIm&amp;@ü¶éëüì?£_x0018_°S·3@+ékùP%@ÔÔ$ðà_x0010_@&amp;_x0006_-OM,@ã5_x0007_þá_x001A_"@:d_x0003_qà @¸÷ní9í&gt;@ûåÝÍÖ!@Ø(¥?_x001C__x000C_@Á&lt;­Õ8£ö?×-·|R;@_x0004_4k_x001D_õ±0@âÆÞö²ð?¯ºõ§1_x0010_@Ó¤_x0002_Lk_x0011_@æá_x0005__x001A_ý_x0015_@@¢4_x0018_.+@1FV4_x001D_@	tÇ³_x0013_@_x0011_äJás"@ú_x001C_¤M_x000E_yé?ÝUË_x0001_@ÀAú_x0015_`ñ?àÞNÂ~|_x0001_@EÐø[iï?®æ©¡_x001B_@_x0001__x0002_þÃ_x0010_ñH_x001E_5@Ömzæ_x0006_%@:Ö«¨C|B@\üfgyÖ_x000C_@#¦{_x0015__x001F__x001D_@5r{®ÏÐ_x000B_@n!n:öþ0@bG¥DU#1@ÉÙX1__x0010_.@ÒÐF,K_x0019_2@âÉ_x000D_mNò_x001F_@H»¾Ì_x001A_"@ä`Z1@Foù/Ã_x0008_%@.[*_x0008_vDë?(ì_x0003_S_x001E_@p!nÿ_x0019_@Ðè©n«b_x0015_@ÄL_x0005_áL_x0011_@4¤º7@¤_x0016_ã&amp;-ß?Vý®®@4@T«_x0016_Ðß_x0017__x0005_@9ø.si4@T#H%L^û?_x000B_Zg&gt;_x0014_Õ$@Â	¤)¸~9@Ð}|*M÷?·c?W*@_x0008__x0001__x0007_"_x001E_ê?¦MXCë*ö?_x0019_ W_x0001__x0003_F*÷?~A½êÆà÷?sZD;ry_x0012_@*5_x000F_Í_x0011__x0007_@µ_x0012_ØÝ!_x0012_@&amp;Ä_x0019_R,ý?9bµJ/Ã&amp;@lÀ¼_x0018_Ú?2@_x0008_ZÝï7F@_x001F_áá°Q)@7F'-IF*@`kv»ê&gt;@`·Js^Ú,@ÌÀ¿H*H_x001A_@Áw¹×3@Ì¤fW82@bÃ¿!M(@DC0_x000F_ZÊD@_x001F_¤Æ_x001E_ïæ?/¡}Êq_x0002_@_x0001_`O~ÿ9@æXÀÕÍ_x0002_@_x0010_Æ¤ë Ì_x001D_@o4.á&amp;@R`Ú-@½=#x#@_x001C__Ní2_x0017_"@tMÈ¦_x000E_Q_x0016_@Ù¯Â_x0016_}u-@Ý&gt;Ê_x001E_ËÐ_x0013_@J.ºE_x001B_*@@Üy)@_x0002__x0004_ 9°]_x0019__x0008_@_x0013_QØÌ @_x001B_/goú?¨¢BÄ ²;@¸ü%Äy_x000B_@Ø ÚÒw½'@e&amp;	¼Ãê?8«ÔªÖ{_x0018_@_x0003_	¥_x0004_´è?¨_x0012_|¬Äy_x0015_@L_x0018_µ_x0013_A	@_x0003_GkMw_x0011_@_x000C_³O©_x0013__x0007_Í?_x001F_a¦_x000F_$@.ã¹X&lt;Ö?Võc_x001E_é|_x0013_@¨ïlcãÌ$@ìh:92@.©èvöOô?R°fü 8@¼~_x0019_ÐT©?&lt;¦ìà+@Ö"qYº{é?Î_x000E_æF«Ü_x0007_@Ý_x001D_­~_x001E_@h+Dp_x0013_§&amp;@"Ô_x000C_®v^"@_x000C_N(±!ð?_x0001_Í½wJ_x0014__x0011_@ .û'þ$@òþ®óT$@(¶qí	_x000F_½_x000D__x0017_@èë3aSZñ?ÛRQü_x0012_@îLX#@_x000D_K1#_x0016_@"*¨¢_x0006__x001F_4@»¥¾_x0007_/@_x0001_~!µU?_x0011_@`ª×_x0002_x&gt;@ñX5_x0016_@î_x0012__x000E_ú) ?»_x0008_(íwô?d_x0013_^Uhÿ?Óÿ_x0012_|_x0006_Ù_x0005_@ü_x0018_:B\kB@_x0003_q_x000F_@W.£p£C@NvMÒræ?pÁ#gÒS4@çÅM_x0011__x0015_2'@_x000C__x001B_i©½_x000B_@vfFkð1@ÈÒ_x0004_÷Â?~û_x0015_]_x0008_ß_x0014_@ Þ B!)@}+_+õë$@ ¦E_x000F_çÔ0@¹;_x000C_ïÊÚ_x001E_@L_x001D__x0016__x0014_)_x0011_@Ûµ:ÔØ_x0016_@,¹=®Ka6@Æ_x0003_@	E@_x0001__x0003_*õ_x001A__x0013_D@Ô=_x000C_Mé&lt;@0JCÖÕÆ#@¥ó@198@¾¶g_x001C_@ö_x0011_ÙÆ_x0002_@Wê_x0014_»&amp;c_x000F_@ºxó_x000D__x000F_L@_x0008_þSÀØ5@0%0¥_x000C_e@@¹(®ZZ/@&amp;ºxñÒ4@Ý÷ë9#Õ_x000E_@_x000B_²ç(³Ë$@v_x0019_¦_x001A_@òuªrµ@@¡_x0012_ï8p_x001C_@Ê,ì_x0004_E_x0002_@õ_x0007_­A-@;`'_x0003_Ä:@_x0001_7ñ8@p;@d`V"@}G_x0003__x0017_Ë @&gt;âxmK"@Vxöõk5@÷KÂ1tÕ_x000E_@Dºþ(â_x000F_@(dN+·£_x000B_@d{9ö@_x001A_E@·Q}T#_x000E_@U©(Oü?§èàØ_x0001__x0005_Ì&lt;@B÷Ýø_x000D_@ºîËÕ_x001D_;@"îîªóø?CÕTÆnÄ$@_x0002_4o7s2@¤Ó:«_x001E__x000B_@B¼Îß+)@eìÁÛ&lt;	@O2KQ÷_x001F_@ö_x001C_$Ç½þ_x001A_@Vç*,ßþ_x001C_@ý.dÙ_x0017_@_x0013_æ)ä_x0008__x001C_@èÍ³³ÜÇ3@_x001E_þÙ1_x0003__x001D_@°*Þ_x001F_'M@òÄÊ]_x0005_­1@_x0004_ß¿¨ö?D_x001E_p¯Hç_x0004_@0Ì^ ,©á?P_x0014_v_x0010_W,_x0003_@/_x0014_©ùÄ_x0011__x001C_@eÃAÛw3_x0018_@©Qæô_x0006__x0012_@_x001F_»|9M$)@nz¾^PB@Ì_x000C_Ô_x001F_/@_x0014_}Ó_x001E_LC°?mý\Ñ_x0003_@|Y?ÒNa @þ_x0006_gV³(@_x0005__x0008__x0001_wÀ*_@@QÑHó¤*"@v±cÎ_x001A_@·å_x0005_þ¹ò?zè.f_x0007__x001F_@_x0014_\@û&amp;e @M_x001C__x0011_vîö?Ú\_x001D_e_x001F_~:@û¸ªTêkú?_x0006__x0016__x0011_7_x0011_ò?»^q"l=@·F_x001E_´t5@_x0001_HKL½_x001C_@`!ÍD{R @_x0003__x000E__x0002_i_x0013_@ ñ|_x0010_@ä_x000E_ZbÖí!@À_x0002_på;¾"@5ÏòjÜîº?éÅ6P_x0008_@×¼ â;@èòzç_x000F_%_x0004_@\yvþ÷.@86!é÷=@ä_x0016_ò7_x0018_;"@&lt;ÂA¾zÔ_x0018_@vW®ã_x0010_ @n_x001D_GlxÚ_x0012_@_x0016_ÇÁ~Ó¿1@P6®´æû?ÕÂÁ²k_x0007_@²:Ù_x0004__x0005_°_x0001_@©°_x0015_k©/@	bú+H&amp;@w¤ìÂºÐ÷?/Õ_x000F_LJä2@Òï_x000C_}ñ_x0019_@ÀøÐÒ~_x0003_@À_x0015_aí_x0004_@qÓÁSÃ]1@ü_x000C__x001B_mUH_x001D_@^a_x0002_ÎCÏö?}pG9 @|_x0015_f¸:#@ÎhîÂ_x0002_@²,h}1@N`ã.&lt;@_x000C_aÉ¾p#_x0019_@_x0005__x000E__x000B_AKN@M¾é_x000F_Y_x0008_.@¨ÎÊc¦8@ {èvÄ_x0012_@luEûÇúí?Ô@W;{ø?É_x0010_&gt;_x0016_aFæ?Ðv_x001D_@¿!@P+í_x001D_¡ö?_x0004_ØuÚ_x0003_å/@þm!®víà?_x0016_XP_x0008_°;_x001A_@¢z«\±Á"@¸UIq_x0014_@fÄ_x0008_ùb8@_x0001__x0005_=_x001E_\$å_x001A_@Ó Y²±k_x0019_@ÂJ_x0004_#s²_x0013_@h@óhK_x0001_@ùßÍMV§&amp;@õxP ¸&gt;@´WÙ,1@@R½YJù_x0017_@{'fð1@ºóõj?_x0007_&lt;@N_x0007_æøò_x001D_@Qs²4S@çw.¾ñ_x001F_@_x0017_åD3´?@Ï_x001C_û¸Éÿ_x0005_@HÛ_x0015_/W_x0003__x0002_@&gt;°;Â*@8 ÏvD_x0018_@§JûKx6@{Sù'Zð?FýÓ\z_x0016_S@&amp;úQÁO¨*@N¸_x000E_:ß÷_x0006_@«to`Î5@º¹Ædß8_x0018_@ü÷x,_x001D_9@/°Í!G2@ §ôQ_x0011_!@s¾ë94B@ñ_x000D_æ¯&amp;@y_x000C_9_x001B_7Z@üëò_x0002__x0003_Ré(@TLSËáÊ-@_x0003_À#_x0018_EÔ?(Ô_x0018_Â$@]ØpC! _x0015_@Öwkml4@#Â_x0012_ÉÚ_x000D_@-ÇÓP+@,ÐéJ4'@ìðtÇÞ?_x000B_xAl_x001F_.@pìÙ+@±WBªÇ¬_x0010_@_x0006_úú¶Älü?HÖÀ½¡'@xÊ:Ë¥_x000C_%@ù_x0017_²Ö¹Á_x0011_@_x000C_	°_x0001_^uð?z_x001E_«â%5@_x0016_nc·[É5@&amp;ßÕMV¶'@_x0010_øüa'î?n.¼¿±)@¨åBå4@Nv õ_x001A_,@¥»_x0012_Â%@ôû®cY_x0017_@T[_x000D_/ù_x0007_@_x000B_ë_x0012_ó?(ä_x000E_¯N~Ø?÷_x000D_¨²¶é2@íö¹­_x0007_0&lt;@_x0001__x0002__x0001_ÒÔ¹ò @ì«ÑO+@×®æ8@Fè_x0019_kÓ&amp;@á_x0005_¡_x0015__x0019_.0@qô×ÞuÓ.@_x0019_ýT_x000F_(@\_x0008_fÉeû2@JîÛ&lt;+@_x001A_ä_x000F_^H¤/@_x0007_	ÐÓ_x0015_ï2@$ÞºîÂó?s_x0013_ë³_x001D_!@Î¬M)Úè/@¨k%Õüë!@uí^_x001D__x0010_[!@êè@y0_x0016_@|Jâ â=@´B½bK#Ù?ó­,§!@×_x0018_|*@ö¿\Pà_x0003_@T]ICÞø_x001A_@$|`ñ?nuµ_x000C_õ?_x0002_Ui¶æ_x000B_@áA&lt;:Ëý?¿tç!ì(@ ®¼_x0003_Ë»1@uÂ	_x001C_Z×)@_x000B_üüÂ!G@}_x0006_Ë9_x0001__x0002_#_x0013__x0005_@&gt;)&gt;|%@©þ_x0008__x0015_w_x000D_,@å8ä·C0@Æb»j_x0003_õ?Ú3NÝ×á?=¥_x0001_ì_x0017_@§_x0006_½ì«9@(üö?µªþóÈh0@ò¸Ð§.@¨*4[/@2³=_x0013_M@Èß_x0001_êA@¤j_x0017_9Ýô?s¶_x0004_¿_x0004_l&amp;@_x0007_ñ/_x0011_«_x0014_@_x0014_~R_x0019_uå!@_x0007_×/Ûl9@dò ;w_x001A_@R=_-G@La¿_x001C_´'_x0001_@ª|fwV$@_x0019_x¾[_x0010_à?_x0010_{~C_x000B_@-±:æ[!@¨eêÐÈÃî?ÇäT§¡E)@kÿõI&gt; ù?²s&lt;ÄB_x0006__x0001_@L¢	Ï_x0008_Ú_x000D_@+&amp; Hýù(@_x0006__x0008_ÑàC}_x0011_@_x0010_¡:0Ëö	@r¸1p­J1@ÌD.dô[0@Ú´_x0018_&gt;¾_x0017_@qåw_x001A_½&gt;_x000B_@$_x0008__x0013_Ã&lt;!@.QAx&gt;"@¤B¦F,5@Ã]óp¡ÿ_x0013_@_x001A_°,4P_x000F_@ÆðA©æ?ÖúÅ_x0010_§_x0016__x0014_@íZoÝ_x0007_@éä_x0003_òH_x0018__x0017_@îFAÄOM_x0016_@¼ô_[ß­_x001A_@_x000B_s_x0014_ü_x0002_@`_x0008_VÇ0Oí?».÷î\_x0001_@¡H_x0005_ÿ«$@510_x001B_@P 8H_x0006_@ú9_x001A_ðº!@rÑ&gt;rùÄ_x000F_@i_x0004_-Xø_x001C_@ô:µÀ4w_x001A_@·L­J±(@M¹íÚ_x0006_"@¤,tÜ7õ?36H_x000F_ÐQ6@WÌÃj_x0001__x0002_ïµB@Je_x0007_²ý_x0011_@¾)÷ÍC=@ìÂCpP_x000F_@_x0012_[Û1@îFbËm±%@²Ë¶Å_x0005_Ù_x000C_@FÝg±ôú?J¨µ$_x000E_C@Ã^3C@Ô^I_x0013_6@_x001E_IôG!@é_x0014_ù_x0011_MM&amp;@C%Ð*ó_x001C_@bgÀ¦¬ì8@ÌÐk¨¹/@Ú&gt;=@*@¼ _x000E_#â_x0003_@þ_x0010_:_x001B__x0019_ËØ?4÷Md{M&gt;@G_x0002__x001A_©"_x000D_@å"hÀ_x000F_#@ (Y4M£_x001B_@_x0004__x0017__x0019_ªmPó?Xás°_x001E_@$­x$@t_x0014__x0006_ìVí$@®Õ(_x000B__x0011_?@ÌÌ|%©Z:@PhÕº5K@~2[ð9ÍB@_x000C_N_x001C__x001C__x0001_*@_x0002__x0006_t´_x001D_2¢_x0011__x001A_@_x0011_ðá`¤3@jÅ."`£-@VO_x000E_e_x0016__x0015_@_x001A_øÉ@_x000C_5#@U_x001F_×W_x0004_Ó_x0013_@j_x0001_Hyt7_x0016_@N­#0Xö?Yp;Áü)_x0012_@ná[4|ñ?Q/_x0001_ý¬EÓ?,Ã²è_x0017_@M_x0013__x0005_¤!@?@v¢¯ªI_x001D_@1_x0017_uþ4_x0007_ê?ÇöH_x001C_'@&lt;¾@_x0018_×&amp;@ü1¦ö_x001E_8@¢¡s³ô¯'@_x000C_A|fQ}@@@i±%6àù?ôFÙ*_x000C_0@0Vq_x000B_H_x0004_@à_x001B_ô¥E@&gt;X_x0013_¦v'1@]_x000D_éÈtA@àM÷R_x0001_E@m0#_x0012_ï;@V¾_9ã-@_x0003_¬0¿è @RJÁÐV^;@ËEQ_x0001__x0006_»°_x0018_@_x0012_å_x000E_ék_x001E_@ïdÚ_x001C_á"@m8º`r_x0004__x0007_@zoàªú_x001A_@]:Áý_x001C_:@ÍÍÄBÄ_x001C_é?Æ±"¢9_x000F_@Tè(Û2O%@¥qür¾_x001A__x001C_@_x0004_Ñ_x000C_ÝL6_x0007_@äûëÓ_x001D_&lt;@³¢~?i"&gt;@n*AÿB@²E?_x0012_Â)@¸jæ_x001E_xáA@¶§õÒ&amp;ù?_x0002_¥rË)@N_x001A_V_x001C_@_x0014__x0005_?øõF@_x0015_~s_x000E_ä_x0010_@Ïø¹ï_x000C_+@â¬Î&amp;_x0003__x0018_@²m_x0013_ÓOy&lt;@DfW_x0007_æ5@=;fî~_x0017_&gt;@)_x000C_ù¤o_x0004_$@_x001B__x001A_x"c_x0008_@ô sêyÎ_x000F_@_ê_x001E_¥Ä)"@(ãs_x001C__x0014_n_x0016_@&gt;¿Bf_x0015_@_x0003__x0007__x001E_#_x0002_w,"(@1'_x000F_Ól@@òH¬òûÝ&amp;@S^M¤+@ìjYÎjQ@¬üar¢þ?n~BÂe46@_x0016__x0005_´NÌ]_x001A_@&gt;Ä½	@_x001B_×ö_x0006_To4@³M¥4üP3@_x0004_®Ç_x0008__x0016_@þ¾$_x0006_%+@º#"ï_x0018_@.Rsy_x0001_E_x0019_@$P	Y_x001E_î?òµ3p_x0006_ù_x0012_@ì eÉ\1@ÕÑ#ë5_x0008_@Æ]_x000E_óÞ?\ÞÔWµÊ0@2;SÛÇ;@èµOÞÈ_x0012_@,bÔd|_x0016_@2Â_x000E_»$Ê?w¾ ÚL_x000F_@Y_x0001_3k²à?8ZGW:æF@"æ_x0019_Íó @h×È_x0019__x000C_@~úIeû_x0010_@ÄÐ^3_x0001__x0005_ÝTê?_B?g_x0004_@s8«O×®+@7ù¯ä®_x0016_@ç=dE!D@hÞÇÉ_x0008_ã? åV¾v4@J!Í­½0@¢êA(,_x001B_@_x0002_¸ëi @!Mï$_x0008_´á?_x0003_b\Jaó?Òs.{G_x000F__x000D_@_x0007_úÑÐÇç?_x0016_¯nr_x001C_@_x0017_\_x001E_¿.³?ÓH_x0013_ }*@_x0007_õ_x000E__ór_x0016_@,aexçÛ_x0001_@/Ð¶_x000F_6@¹^Øv"Y-@RçM_x001C_øZA@FZ³2ÂD@_x001B_ò_x001A_£_x0001_"@_x0008_ÂÇ_x0006_n¯_x0014_@_x0014_gLò_x0001_@¶yZ&amp;	@ñ8_x001C__x0017_*_x0003_&amp;@µË_x000E_RÓ$@h_x0011_ì;o8@¿h¯.G6&amp;@u6_x0019_Î`ß?_x0001__x0002_RÞktïGB@4·_x0001_|Gf1@_x0019_m_x0014_pî_x0006_K@_x0003_NN	©	@_x0006_×!@D&amp;@t°9;úH_x0002_@xr}IaèD@jý9ðMÐD@ôk_x0008_-_x0019__x001F__x0018_@/=Ä_x001D__x000D_ð0@T)YmæJI@CÌÿE©'@òh%ÞI«7@å(¨©Ö_x0011_@\_x0019_ÈNFü?ãõ_x0006_	_x001B_S$@.¸]_x0007_h_x0015_@?7&gt;±P_x000E_@&amp;_x0011_Ç`_x0013_ÆG@4å¦¡J4@¨¬~ô_x0001_~Ñ?_x0017_åº~_x0008_^$@³ÆEÅ¦&amp;@ørÕ_x001C__x0014__x0017_@_x0002_¿_x000C_%/@¸J_x0013_ºXð4@ _x000E_É¤V'_x001B_@"Â©ia_x001C_@a_x0015_×6Æ³_x0015_@_IüÉÕF@pØ©õÂ^Ê?½_x0003__x0004_ÇÙ3@ÏL¨k_x0010_@6;äQ~5@_x000E_&lt;»_x0019_Í_x0016_1@Hõ_x0015__x0007__x0019_*@Î»½Ú_x0010_@X_x0013_î}_x0013_@&gt;) SLÿ?~R­\Zï?_x001E_ò½st0@kô&amp;Ô_x001D_ù?50G©Î"@®ù²2@ù- 5_x0019__x000E_@_x0010_¹ò[t!'@âÖa»PF_x0001_@ºÅçâHS.@W*þ-sÚ?@ _x0018__x0016_Åé?@²ô{_x0011_IC)@î¿F3@BSt=Ë(@×ÂSøå=@ÐÐñÛ&lt;_x0007_@Üj_x0016_Ý`å3@=7£_x0008_­¾_x0002_@p_x0005_Ô_x000B_t8@ _x0019_®U)ùù?à:¾_x0012__x001A_@BÚ_x001C__x0002_µ_x001B__x0011_@8MÞ_x000C_=£ý?í~õýåx5@_x0002__x0006_M@_x0005_ç&lt;g2@66«¥_x0005__x0017_!@^S­_x001F_&gt;}4@_x0019_ìt³!_x000F_:@uää_x0013__Ãþ?¡V_x0010_ÅÙ _x0010_@_x0008_¤	C?E_x001B_@UQtÁ_x0004_.@Êáèïúç_x001C_@ú`"cAM6@ÂR-_x0003_@*@_x0014_±Hâ_x0010_@XÝS÷càö?!»Í![þ9@;_x000B_§v_x001D_@qhNE'@_x0011_iÒ\Ð\ú?d{¢_x0018_á._x0015_@nI±¯¦èä?I7¹Í"Î_x0012_@S[¬Æ_x001B_@84&gt;_x0018_ Û?ÖL_x0002_Àl @_x0004_1¸_x0001__x0001_°ù?À¡_x0002_wñÜ?ä;-a9Ö&amp;@aL9É_x0008_2@-=V#_x0012_ê&amp;@Îö_x0008_!0²_x0014_@+I_x001B_@?@@n_x000B_wÃ_x001B_{é?¤_x0010_gÓ_x0001__x0007_Ìó_x0002_@X*%_x0003_³ê0@¢wâ_x0005_9"_x0012_@_0_x0002_º_x000B_,@pÏ_x0007_WE_x0013__x001B_@)/`_x0008_-_x0003_@¤"6Ãà!3@£1^;ß*_x001E_@ÊÄ1_x0003_62@üGo_x000C_@EÕS¸=$@ïN_x0004_OX/0@¢Þ§¤4@©?rF¾G@ø_x0005_/_x0017_@_x000F_{½Eh_x0006_@@_x0013_&gt;_x000E_=_x0006_Æð?ÔÎÕ¶jVÑ?Dn)Y½_x0007_0@Êt_x0015_Ý«Nì?PD&lt;#;$@®`²qpþ?¨5Ís?@ÅÄ_x0014_+ÌÖF@_x0007_¿Å¤þá3@_x0005_câ*_x0015_C@_x000C_Íok!Æ?xE]§_x000C__x000C_@Üì£_x0013_íB@ÜþN_x0002_· @I4èb	b_x0014_@ü²h_x0019_Ø§6@_x0004__x0005__x0008_"v_x0010_Q]_x0001_@²ck&lt;_x0017_@»Ê(_x000B_ÿ22@P,m0_x000D_\9@æpI¯5@Î±8&lt;8@¢ñù¢¸ø?1ÖRª_x0012_X_x001B_@¸_x001D_RìÊÖ_x0012_@µÝ¬$@{Ô_x0001__x0018__x0016_f"@.ÖÉ­4ÐÚ?ú_x0003_MÔx_x001B_¼?Üb_x0011_\¨_x0008_@¸íðe_x000B_+@¾Tõ÷?²Ù±&lt;^_x0002_@z°is_x000F_@_x0013_@Ê§Uç×_x0001_@!­ñTÙÿ?drÜ9¹A@þav¤1@fä_x0013_Í±!@²¿fØ_x001F_Óò?óáÄÎ6êE@NÜ_x0018_Ñî_x001C_@¹!_x0008__x001D_ÿ?à¯õPÜï?¾«Â¼Ç(@{Y-ãTî?2_x000E_åã?_x0004__x0001_®»_x0001__x0005_ _x0002_:@ð·r4¬2@-ö_x0012__x0002_S_x0015_@,Ú»½âý7@_x0010__x0019_/L!@P&amp;\Ø*Á_x0010_@¼LÌ9qî?_x0004_£ã0Ù¯$@8Ù_x001B_I_x001A_á?6¦)Û¤$@_x001B_¯YßÐA@±ÕHì $@&amp;vñR&amp;Y	@X¡0æ2_x0016_@ÝÓþÔ_x0001_Âô?`¾Ò_x001E_qÖ_x0015_@Ê¸Þ¥ó?ÉéÅ~à=@î_x0016_;Þ_x0012_@þÒÞËÍ?Rë6È!#@ÒP¼Åÿ_x001D_$@D7_x0004_kø®.@ç¿_x001B__x0016__x001F_4@F'_x000C_g_x0017_}E@ÖW9MÖy·?®_x0011_H³l7@Q©:þ_x001C_3@üûKx @Û»Üö'_x0003_@&gt;ÝJ Ùæ;@7CpÏC@_x0004__x0005_ ÷É_x0006_@"z_x0010_»¥?«_x0011_RÕÒQD@@_x0017_ÚÑ(%_x0011_@¢ñÁ0"_x0014_@_x0002__x0004__x0001_ª_x001A_@ì®UÔîR_x0006_@3O_x0006_2¦=@°î¸6« @_x000E_îÑ$HvE@ÀK!ÖHfP@àmVÆñå?Ô1E'ú_x001F_@0åÀbÌæ?êè_x0008_r_x0015_@_x000E_óÌ9Ï4@ã·¤âlÿ@@X\RF_x0003_!@ÐZ,_x000D__x0008_@T»v&lt;Î^7@Ã_x001C__x0007_®$@Fðüwç¾&amp;@Î×Úû»L@@nPBÑ_x0002_Û?¶_x0013__x001D_¾_x000D_I@q_x0003__x0003_jè_x0007_@g^E:¢Ð-@k_x0011_'\Ìð?³­SÅ3@d_x0019_´Ü_x0016__x001E_@U&amp;_x0004_³_x0006_6@P_x000D_©%_x0001__x0007_©Óú?EKª®¹uC@_x0010_L*P5ò_x0008_@öãÆ½L%@aði¬é2£?x5 ¶r_x0004_@"ó¶eEk_x0006_@YY_x0001_º÷Ì"@¯âý_x0014_}_x001D_@"æÈf\Û?_x0002_ó_x000F_jZÿ-@&lt;`½ _x0003__x0003_@*&lt;[ç!&gt;@A¢»ù!A@t%èTã5@0¡Rª¶_x0014_,@S67ëª5/@Ïé_x0018_883@©9]'d_x0011_@kt_x0004_BßA@_x0005__x0010__x0002_Ùáû_x0019_@@45Õ3K	@_x0010_^&lt;÷sä&amp;@:y¥­½B@_x0008_B!_x000B__x0019_@2öuRm¾_x0014_@Ì½îSm_x0005_@îà_x0005_àê9F@VÚ"hÉâ	@þà²_x0018_Û*@_x0003_Ñî®ÎE@9_x000B_°ð¨&lt;@_x0004__x0007_°ªØÝþ?"ð)_x0016_¥_x0010_@bZi	"Æ&gt;@EÃó3._x0007_@'!ÉgaJ_x0001_@æ¿_x001E_Ö*@D|_x001D_©%@¡f.è?_x0006_pÏ9@âW'+*^%@Â_x001E_¦._x001A__x0006_@T_x0013_o&gt;á)@_x0002_vP_x000E_h8@ÑP¡_x0017_¢"ô?Êd«eF_x0018_@Ã|_x0003_¢_x0005_+@z³º9@ª×U JÃ_x001B_@Æà_x0006_«|æB@ZrYõaô?(Èì_x0005_m,_x001C_@¿ðÃ\_x0013_@Lha£õ?Nï_x0002_0y1ø?Àã·ÙS_x000C_@_x0018_Ö&lt;~s£&gt;@iÔÕ)¨_x0013_@_x0002_Q_x0011_îü)@¦¾é_x0004_Ë_x0006__x0018_@rvµòzF@_x000C_ûÙ^ÒE8@l_x0003__x0008_W_x001B_@Ìó_x0002_z'	@_x000E_gÃo7@"¨cµr5_x0010_@Ve¤_x0016_à_x0003_@Ã_x0005__x0003_-ºó?âZb_x000C_ç(@_x001A_²ãfâô_x0006_@_x001E_(¥T«3@·ôT_x0003_É0@Z_x001D_½Aa_x000B_(@³Öã_x001E_jy_x0013_@ÿZ)"@KºÅà_x0002__x0003_@rÁu_x000F_w8@_x001C__x0007_×qù_x0014_B@ñzõ-c_x0002__x001A_@1B¡ÀùY_x0019_@Ã)_x000B_ô}M0@6L×_x0004__x0017_@×Rº¦¶4@U¹±zf$@Ñ~ÿl_x0015_@òóÃX2_x0005_@T(EÐ\_x0004_@ML`L8@_x0008___x0003_13º2@DÈ«õ_x0001__x0012_ÿ?Îù_x0008_Å_x000D_uø?¯0_x0019__x0004_l-@\Ê8J_x0019__x000E_;@0öY\Ü?_x0003__x0005__x0016_Á{ñÛ_x0005_@PFõZk_x000E__x0011_@üÊ°Û_x0014_Ò_x001B_@N_x000C_ ¶Ï @îü1íò?îë÷¾/@ÊWÜYj÷?xô_x0012_!Æ5_x0011_@(äÿ°R·8@071ü´´_x0011_@QÖi Jx_x001F_@¹&amp;_x0004_y»ý_x0019_@f_x000E_8¢~T#@}_x0001_}ªnù?b_x0002_#Ç±_x0007_&lt;@"§O*@©°8µÖé;@_x0001_nìüg_x0018_@vø eÕ6@/év_x0007_eóï?_x0007_°ôRÍ5@ÖüÒÂ9uN@Ë±=¾3@ènä!_x0005_r_x001A_@êÅ|\Yd(@JQR_9ù?|cd7Ê?áþnø=w8@_x0007_hï_x001C_ÚáI@_x001D_Ä×ÚnÃ_x001B_@áAØ_x0018_m6@éL _x0004__x0005_d¶9@,X_x0001_÷ª;@Z«eÃ_x000F_@0À_x001F_&lt;8@OQãðèi_x0014_@¢LmÐ(@8wõÇIÓ-@ÄcK­ö_x0011_@xxêabÎ-@4»óXÇ#@cNV¸_x0013_^@@_x0004_R£YXC@ö^1@Ö	@_x0015_µÊ_x0010_U­_x000B_@\n^_x0002_Á_x001F_@m_x000C_þ£ÙA@_x0010_RÁ_x0015_1@ûbH_x000B__x0001_@÷_¸_x0010_q_x0001_@ûÊ_x0018_ _x001B_*@_x0019_ø_x0008_ÐÉ'@¥õ&gt;I1@&gt;UÚ_x0003_@+ô?_x0019_8¢úá1@Bn-CÉ_x0018_@H¢_x000B_ó_x0003_æ_x001B_@¹z&amp;zj_x001F__x0016_@tÆÞ²_x001C_?@¨	=ö%	H@_x0014_ÍË{&lt;_x0015_@Ø±°mO×=@'ó0¡#@_x0002__x0004_X#V`¢]:@Ø?-_x001B_hG_x001D_@\Ñ_x000F_AòE'@¬¿#_x000B_nâ_x0012_@F¹qà_x001D_[_x0015_@âþÊî¯_x001F_@r¢Ürz_x0007__x0002_@¨2Øÿx(@-øZN§$@jGtNÊ_x0014_@&gt;Úÿ&gt;_x0005_&lt;*@ÌÇ/xe_x0010_ð?äC0â¡÷_x0012_@AGXbYL_x000D_@'¨Èz9_x0001_ÿ?5Q­W)_x0007_@JejDí,@Ò_x0015_«ûÝ·0@³_x0003__x0014_Ã¶¤6@zç~,õ?®Õézò!@Iï_x0016__x0002_ò_x0003_@À¾ËÉá_x0011__x0018_@V_x0019_T&amp;gE@Ô\YµÈ/â?¨oñæ/5@!xÆ=òÝ&lt;@äW_x0013_(_x0005__x0002_@»ëTj¹W"@dî{½5Ë6@ì9;ÑÞ_x001F__x0019_@/Óé_x0002__x0005__x0007_æ_x0014_@ºð_x001E_ºz0@Í¬Ga¤)@ð2_x001F_~²@@Ó½_x0003_O·¿%@0I¦¨4@aæ_x0004_:O5@Â¹Êòr@!@_x001D__x0012_ìt?_x0017_@¼:35 @_x0015_fc,·È-@WÊ	_x001C__x0019__,@=²;Ø_x0018_1Ö?&lt;,_x0019_C@g_x0003_V]_x0001_@¾ß«Ñ(*_x0011_@4þ¤FU"P@ÒÂºè0@¬_x001A_¥&lt;@ë_-®â)@_x0013_g}¨1@éqzI©s3@Lâ7Ù_R=@ó¹ëò_x000B_m_x0014_@Ù^ø®$@n_x0010_{òßH@A%¹Á©_x0005_@?Jt\Kó?º6_x0004__x0015_Í_x0008_@OM+4v©_x0010_@@é¹Þáà)@	Á+°Í=@_x0004__x0006_êQîÁ§_x000F_@_x0012_Ò¾Uü_x0006_@_x001E_q	¼_x0001_ú?_x0002_áÞp_x0013_5@ÔÛ_x0014_ÿì}5@ìnµH_x000C_f&gt;@Oò}ø_x001C_ @õÜÙd¹0@Æ¿®´ïÊ?ÔV0²é¥_x001D_@ÚµäN§_x0003_G@_x0016_:°_x0015_[o&amp;@nèáÞµÅÛ?_x0005_xUøÂp'@[íc'¿_x0005__x0005_@+z³bË_x001D_@Û%/w;?D@ã_x0003_7Ék_x0008_:@°ó_x001F_;­%@_x000B_/+ª÷B@úµO¶[ÒG@ö»£o¿#_x000C_@þúU_x0003__x001C_ý1@efó]@5@Ä7NÛ:_x0002_"@ó_x000F_+¹;#@»}×c9@_x001E_Þz¶Õ¡9@¾?]0 "@_x000E_`½Çt_x001A_@L_x0007_vßÄ@_x0005_@B¿"³_x0001__x0004_®K;@'$_x0019_&amp;_x0014_ú?ç'_x000E_r_x0013_¨õ?îú/Ö@í @Ú«Þæ¨_x0015_@_x0002_¦Yqª3@ "Zÿ_x0014_%'@2ù/_x0003_Â~L@N`÷_x001D_»,(@=ÅJcê¬_x0002_@îºÕàúù?_x0004_ÅfÝ$_x0013_)@ÃÚ_x0002_=/ÿ?_x0005_ôfOC$_x0013_@Zæú_x0013_ë_x000F__x0003_@8_x0005_Rbj?¦?_x0002_õ¿g.g_x001D_@Ó@[Gñ?N0ÅÁp:@ä_x001F_¬kC¿&lt;@ögfÅß¼_x0018_@â_x0015_ø_x000D_*u&gt;@º_x0014_%d_x0005__x0015__x001E_@ôùO¹DÍ_x0008_@°~?3,%	@_x001B__x0016_mûHwà?lW_x0006__x0001_ò?Úk^"08@ç	#|_x001B_û#@vø=ü¤_x000F_A@Béj/næ_x0008_@Å_x0003_z¯Ô%@_x0003__x0004_.5_x000D_ûóø?Ö%¡$V @_æ5ÆÌ1@BCrÍ¦_x000C_G@_x0018_Æ¬­t_x0014_@°¿µ_x000E_¹)_x0019_@F_x000C_Kaoð?¿4Ôç|_x0003_@±_x0006_=üã®8@7&gt;@'_x0016_ò?_x000B__x0003_Å´îM$@ùðQ_x0010_@°¼_x000B__x0001_@´x_x0015_é}_x001D_@_x001B_   	$@YQ_x000E_Õ*@Ó_x001E_M=_x000F_#@N)v×@ìD@&lt;aF_x0006_¶0@4§Óõ_x0014_@'Ré_x001B_ÿ_x0004__x0012_@M_x001A_×h_x0002_É!@LKõ1_x001E__x0016_@â°$"_x0019_æ?_x0013_Á_x0004_ZÑ?Ó^'äÒ.÷?Ã¤;_x0019_ïð_x0006_@_x0006_Gø/:@¯_x0011_,¿g_x0004_@=Vó3Õ#@²þRýñ2@òGI&lt;_x0006__x0007_62_x0005_@Ï4¤J_x001B__x001E_@{,P_x001C_ºwD@T8²jaÂ:@ûR_x0015_Ý!_x0012_@Ë¤óÂmd'@{²L_x0001_Äö?_x0002_³Á3yÌ_x0019_@_x001D_w_x0005_Õ_x001E__x000F_@dÖ_x001A__x000C_Ç8_x0002_@P÷ÍÅ_x0004_@¡_x000E_Á_x0011_B7@;p	_x001E_Øß@@FçP;_x0008__x001C_/@0ÔÃIªñ+@îî¯F_x0012_@çjí~Ì!_x0003_@x_x001D_ªõe_x001B_&lt;@£2Óô4k)@¬nÅ&lt;ÖÇà?_x0015_uý¡(_x000E_@1µ³j«§&amp;@üe}¤î¿:@Ã;&lt;iâ²=@_x0014_"?^H@ë_x000E__x0016_²¹¿_x0008_@e_x000C_°_x0006_";@ÞRÀP=@DR_x001B_ñ&gt;í?_x0012_Ú!/e*@x7q±:¨:@³þ_x001C__x001D_6@_x0001__x0005_ú¨-&amp;D&amp;@-ÍYme_x0015_@¸ÓpMòz_x000C_@-³_x000E_¯_x0008_ì_x0011_@00ùd&lt;S!@M_x001B_Ûµö?u_x000C__x0007_;ñ_x0004_ @3ù_x000E_k,_x001D_@eä{ó%@2ïeâ"@rÓ_x0010_B"*_x001C_@e5ßftS#@úÑüûÉï_x0012_@pÍ2»ÄÄ @_x0004_Ê&amp;X®D@r2vñ2@IÙ_x001C__x0006_1èL@ÐÏ/Õò5@ÎwPÞ_x0002_í3@_x0014_á£Z'U_x001D_@Æ2è7_x001A_wÿ?Þå_x000B_¾Ís6@¼aqWõ.@÷_x001A__x0018_)?@IÛ¶ÉgÇ"@æ¹Á"v'(@pBtñ1@:_x0015_E$_x001E__x000D_ @´Qãj¬d&gt;@Þ_x0003_CõælB@¸Ò_x000F_ LÏ_x0010_@·9a_x0007_	/¹_x0010_@_x0014_vw_x001B_s @Ùm«'¶üñ?zã_x0011_Æ¿ö_x0014_@*ÆÛ¦(æ?~ñL_x0017_ü,4@"7F_x0019__x0016_N_x0014_@&lt;"äaj¡_x0008_@¶ßgö:Áì?Ê_x0003_ø""@¡|µ¦6@¨©ÎÛ_x0006_Ü?µñd°'@¹îg_x0019_~D@þ_x0003_) CÆ?ØHé1uÅù?Ç¤ÎÈb;_x000C_@_x0016_Wt_x0014_è?æCBBú?AóC_x0004_×;,@_x0001_vµÝ´!@Á/î_x0014_ë_ó?.X|Õ,D@Èf*§ye9@ ç_x0003_%Ch_x0008_@ãûÖÈ¥H@Ø"6éù _x0002_@æôÈ·¿"@ðÑ_x0005_C_x0014_nY@[_x0016_,_x001C_@*D;'ÄÁ#@Gí+._x0002_#@</t>
  </si>
  <si>
    <t>e35001a556d1556209ccd2d1ee5284bb_x0004__x0005_Æû_x0011_Øèûü?PF_x0013__x0012_ä+@§Ù_x0003_ÉBq_x0010_@ß¢ôòþf£? wô,"@@Â|W¾_x0018_z4@_x001E_xä_x001D_~_x0012_ú?D5ÑsXõ?ÞØCt$@ÄU_x0013_ A@1¨Æ\t_x0016_@2á3Ë_x0002_e_x001B_@°	/_x0016_!.)@_x0017_6_x0003_ôF@Äez=K@6ä6úÉ¿ý?è#H_x001B_Ey_x001D_@×Ö®¦C=@-LC?Fj_x0010_@hË»ù,@_x0018_³·2#@R2_x0006__x000C_@Tuí³¿_x0005_$@¢b7Æ_x0005_-@vò¶èq#@t£"_x0018_@N8ñ&gt;¾ @²_x0001_ ¶/_x0017__x001C_@½PAòs/@q9õ.G@×ÚÓ2@'_x0006_üá_x0001__x0003_'_x0018_+@Ðf²Æ_x0002_¼"@Õ_x001C__x0012_ág_x001C_@~]¿ò_x0008__x001C__x0016_@Àx³zNP@¹Úæ¢Ê_x0012_@h*HáF54@bPx_x0002__x0019_£ó?CÔ®[­B@é®d£@@Å} _x001C_íè'@_x001A_×_x001B_çP_x0018_?@U_x0001__x001A_ôx&amp;@m¯ùÊ5@ôÓFb´0@_x0010_¬´lÉ_x0017_@Þ5ã3N@Â_x0006__x000C_*vnG@Ð_x000C_ëê?VnmdQöG@Â¸_x001E_@·_x0005__x0008_@M&amp;KÑ6w_x0017_@4ºÂ®¼§_x0019_@y¼¹_x000E_(M*@:{Þr_«4@DÈÒÏ¹õ?VMöD½J_x001B_@ ÓÖL_x0016_@BÍÇüW@ ¿Ê3þ_x0010_@£¸2@ö´_x0014_!_x0013_9@_x0004__x0007_¸·äèóü?_x0007_¼WÕÚÅ/@è_x0002_Ì_x0006__x0001_4@0µ_x0015_s8Ø8@_x001A_×Ý_x0019_V_x0005_@)'z_x000C__x0010__x001C_@lÝÝE@_x0002_¨_x000C_s_x0005_@UßgPéÐ!@ð_@§G~_x001F_@óeìjÕ%@²æF¶[¨?@vÕ[sM¹&amp;@_x0014_gé&amp;¨yÑ?h3~¨M+@NÆ_x000C_Q_x0016_ø?_x0016_E_x0014_íI=@_x0010_[¿_x0015_b,@xËØ3Ë_x0005__x0016_@Ç'B_x0007__x001E__x0017__x001A_@4jÊjbË$@5Ý º¢_x0016__x0007_@h_x000B_¯Ò¶_x0007_@ïJ¿Q _x000B_E@Ö]Ùv}Fð?£_x001F_I:_x0003_ü?ìÐú¥ä_x0016__x000D_@*ö^fÅ_x0010_@Ö_x001A__x000C_=SË_x0003_@QÜ_x0008_÷?ä]i_x0018_]«Á?`²6{_x0002__x0005__x0015_Þ_x0006_@9¤j_x001C_&lt;$@Ò_x000C_¬Ç_x0019_ã*@Ã³/ë­ @¨Ú_x0011_±N$@þ!_x0002_¢_x000B_0@)¦_x0012_I3Ç_x000F_@çÄ¥é5@AY_x0004_pÒB@_x0003_8Ìø»d6@_x000D_S_x0003_Èï$@$E_x0001_GêÃ_x001F_@f]l_x000D_J4@_x000F_¼¿LvÈ_x0014_@nÍÁv_x0001_%@jÎæ_x001A_	@ÀÛº¹k_x001D__x000D_@èXc_x0001_Ï_x001C_Ã?BØeí_x0010__x0013_@"_x0004_IRë?üÎË6+@â_x001A_@éªÒiRÄ?Z¢Û¤_x0011_Â_x000C_@®ææÍã0@_x0019_·5ÄÜâ?¦*&gt;_x0019_eÇE@Dï¨Òwr_x0004_@Ê_x001F_ç{X_x0019_ÿ?-¥0 I_x0012_@¢¼,ñ?NVD_x000C__x001C_@_x0002__x0003__x000E_`V}A_x0005_5@&gt;9?_x0006_Q_x001B_@&gt;[_x0014_F_x0004_,@e6Ó_x0011_@_x000F__x000C_âmä_x000E__x001D_@e_x001D_®_x0018_[;@@AUÜ1@Ek®_x0003__x0003_@Ú¼%tú-@f_x0014_Èpyýú?ÓÖÊ&gt;²$@òå"Vø?0{w¨ûú_x001B_@)(ê*°i_x000C_@dg8ì3Y_x000C_@îÃY!ÅI@Â·\¼¡7@ðÿJ_x0002_ þ?`F_x0001_ï?ü«ÒS!:@ÚCÀ­_x001B_ïC@õ£_x001F_@°àÜ_x0019_É-@ðm¥m¾&amp;@¸^VÄ8õì?Îõd8_x001E_@Ø&lt;_x0007_$@ìI_x001F_ÃzV_x001A_@_x0003_ë	û\_x0019_@Ô¬_x0008_&gt;á0@ûiÆÑ'@b½µ_x0001__x000C_¼¤1@¼Õ_x0012_qÐ_x0003_@=Ã_x0007_3øvõ?;_x000B_½?_x0006_@V@9p¥ªÐÔ?ç_x000D_næº_x000E_@_x001E_ÒÃ_x0016_Hi_x000D_@~Öfùö%é?	_x001E_(&lt;Á_x000E_@ÝRù¿×ÚC@mT­s£_x000E_ð?Ù¡òAëã_x0017_@¦±Zí_x0004_@G?ÿCT@@XÔÇD!æÕ?l_x001C_[`_x0007_$@^µ±$8@þs­ ²®_x0004_@Äï_x0006_UÏÍ8@¸,Î·-Ø_x001C_@dÞÍ¬_x0012_Õ/@æí tø8@~éÁ5_x001F_Ú_x000B_@Ò1àúèP@ôÈ`_x0005__x0008_&amp;@0_x0017__ @Ð?_x0003_#,+U5@0_x001A_¬$fé&amp;@òtÍ4@jëcÙ5@:Å$µñj7@_x0002_åÓkÔ7@_x0008__x000E_	ìÂ«.6@®að7¸_x001E_@_x001E__x0007_E6u*@g!ÐsOý"@_x0011_û_x0003_£äMJ@²ÿ.^&gt;6&amp;@éá_x001B_û_x0013_@p½8KÄ³_x001D_@4pA_x0002_Ë-@4¥_x000D_'_x0006_Ø)@_x0004_.×_x000D_@_x0018_sÄ¶Ó-@)Fp-Ì|«?ØÁâ¶ã·?Wÿõ[,ñÌ?7¿9qº?Æ'Z#¦Ç?Â½_x0003_b- Ö?F&gt;0æ_x0010_à?Ï^¡þ|ÐÁ?ì?¾Ïå¼?,A_x000D_Svä?Rræ_x0015_¡Ú?RÖ1$_x0008_Ã?äÑö_x0011_)¥Ö?_x0005_»_x000B_(_x000E_Ò?Eß»_x001C_câé?_x0001_âÓãåã?_x0006_}·Ù*ãÈ?SÌ³xekÙ?Î2_x000C_9È?_x0014__x001E_t_x0007__x0008__x0001_aÄ?~2GÆ_x000B_kÔ?vZóæ4çÌ?w¹ª&lt;_x000D_Ñ?Ìp\ß_x000F__x0010_í?_x001E_ò[·Ã_x0011_Æ?°QM_Ù?Ñ_x0011_`"Õ$¼?_x001B_Âp DÛ?áúÂ2ÜSÀ?F_x0005_%_x0013_D_x0007_á?_x0004_Ù_x000F_°Ô?ëîcs¥Ö?ªËnh_x0017_~ä?)_x0001_§;?É?5_x0003__x0019_á/À?_x0015_å©#·?´_x0002_ï((Ñ?ª_x001A_/?=ã?îØY_x0016__x000F_¥á?_x0016_áf0Åùá?:FåbÐ?¿ jF_x0012_Hß?_x0006_T	­ÍÄ?RT^_x0002__x001B_à?j_x000D_AóÍÚ?èÐÜyà²Ù?_x0007__x0011_-Ó&gt;×?ÇõZA&amp;Ê?FLÂj_x0008_Ô?ª_x0015_Gþ_x0006_åà?3w	[1Î?89Gk_x0004__x0018_[_x0004_Ï?¯Ìtb8¾?ØuâúWÙ?¨_x001C_Ç¶u¹?_x0001__x0019_88_x0002__x0019_88_x0003__x0019_88_x0004__x0019_88_x0005__x0019_88_x0006__x0019_88_x0007__x0019_88_x0008__x0019_88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&lt;_x0019__x0001__x0001_=_x0019__x0001__x0001_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0001__x0002_w_x0019__x0001__x0001_x_x0019__x0001__x0001_y_x0019__x0001__x0001_z_x0019__x0001__x0001_{_x0019__x0001__x0001_|_x0019__x0001__x0001_}_x0019__x0001__x0001_~_x0019__x0001__x0001__x0019__x0001__x0001__x0019__x0001__x0001__x0019__x0001__x0001__x0019__x0001__x0001__x0019__x0001__x0001__x0019__x0001__x0001__x0019__x0001__x0001__x0019__x0001__x0001__x0019__x0001__x0001__x0019__x0001__x0001__x0019__x0001__x0001__x0019__x0001__x0001__x0019__x0001__x0001__x0019__x0001__x0001__x0019__x0001__x0001__x0019__x0001__x0001__x0019__x0001__x0001__x0019__x0001__x0001__x0019__x0001__x0001__x0019__x0001__x0001__x0019__x0001__x0001__x0019__x0001__x0001__x0019__x0001__x0001__x0019__x0001__x0001__x0019__x0001__x0001__x0019__x0001__x0001__x0019__x0001__x0001__x0019__x0001__x0001__x0019__x0001__x0001__x0019__x0001__x0001__x0019__x0001__x0001__x0019__x0001__x0001__x0019__x0001__x0001_ _x0019__x0001__x0001_¡_x0019__x0001__x0001_¢_x0019__x0001__x0001_£_x0019__x0001__x0001_¤_x0019__x0001__x0001_¥_x0019__x0001__x0001_¦_x0019__x0001__x0001_§_x0019__x0001__x0001_¨_x0019__x0001__x0001_©_x0019__x0001__x0001_ª_x0019__x0001__x0001_«_x0019__x0001__x0001_¬_x0019__x0001__x0001_­_x0019__x0001__x0001_®_x0019__x0001__x0001_¯_x0019__x0001__x0001_°_x0019__x0001__x0001_±_x0019__x0001__x0001_²_x0019__x0001__x0001_³_x0019__x0001__x0001_´_x0019__x0001__x0001_µ_x0019__x0001__x0001__x0001__x0002_¶_x0019__x0001__x0001_·_x0019__x0001__x0001_¸_x0019__x0001__x0001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Ù_x0019__x0001__x0001_Ú_x0019__x0001__x0001_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45õ_x0019_44ö_x0019_44÷_x0019_44ø_x0019_44ù_x0019_44ú_x0019_44û_x0019_44ü_x0019_44ý_x0019_44þ_x0019_44ÿ_x0019_444_x001A_44_x0001__x001A_44_x0002__x001A_44_x0003__x001A_44_x0004__x001A_44_x0005__x001A_44_x0006__x001A_44_x0007__x001A_44_x0008__x001A_44	_x001A_445_x001A_44_x000B__x001A_44_x000C__x001A_44_x000D__x001A_44_x000E__x001A_44_x000F__x001A_44_x0010__x001A_44_x0011__x001A_44_x0012__x001A_44_x0013__x001A_44_x0014__x001A_44_x0015__x001A_44_x0016__x001A_44_x0017__x001A_44_x0018__x001A_44_x0019__x001A_44_x001A__x001A_44_x001B__x001A_44_x001C__x001A_44_x001D__x001A_44_x001E__x001A_44_x001F__x001A_44 _x001A_44!_x001A_44"_x001A_44#_x001A_44$_x001A_44%_x001A_44&amp;_x001A_44'_x001A_44(_x001A_44)_x001A_44*_x001A_44+_x001A_44,_x001A_44-_x001A_44._x001A_44/_x001A_440_x001A_441_x001A_442_x001A_443_x001A_44_x0001__x0002_4_x001A__x0001__x0001_5_x001A__x0001__x0001_6_x001A__x0001__x0001_7_x001A__x0001__x0001_8_x001A__x0001__x0001_9_x001A__x0001__x0001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_x0001__x0002_s_x001A__x0001__x0001_t_x001A__x0001__x0001_u_x001A__x0001__x0001_v_x001A__x0001__x0001_w_x001A__x0001__x0001_x_x001A__x0001__x0001_y_x001A__x0001__x0001_z_x001A__x0001__x0001_{_x001A__x0001__x0001_|_x001A__x0001__x0001_}_x001A__x0001__x0001_~_x001A__x0001__x0001__x001A__x0001__x0001__x001A__x0001__x0001_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_x0001__x0002_²_x001A__x0001__x0001_³_x001A__x0001__x0001_´_x001A__x0001__x0001_µ_x001A__x0001__x0001_¶_x001A__x0001__x0001_·_x001A__x0001__x0001_¸_x001A__x0001__x0001_¹_x001A__x0001__x0001_º_x001A__x0001__x0001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01ñ_x001A_00ò_x001A_00ó_x001A_00ô_x001A_00õ_x001A_00ö_x001A_00÷_x001A_00ø_x001A_00ù_x001A_00ú_x001A_00û_x001A_00ü_x001A_00ý_x001A_00þ_x001A_00ÿ_x001A_000_x001B_00_x0001__x001B_00_x0002__x001B_00_x0003__x001B_00_x0004__x001B_00_x0005__x001B_00_x0006__x001B_00_x0007__x001B_00_x0008__x001B_00	_x001B_001_x001B_00_x000B__x001B_00_x000C__x001B_00_x000D__x001B_00_x000E__x001B_00_x000F__x001B_00_x0010__x001B_00_x0011__x001B_00_x0012__x001B_00_x0013__x001B_00_x0014__x001B_00_x0015__x001B_00_x0016__x001B_00_x0017__x001B_00_x0018__x001B_00_x0019__x001B_00_x001A__x001B_00_x001B__x001B_00_x001C__x001B_00_x001D__x001B_00_x001E__x001B_00_x001F__x001B_00 _x001B_00!_x001B_00"_x001B_00#_x001B_00$_x001B_00%_x001B_00&amp;_x001B_00'_x001B_00(_x001B_00)_x001B_00*_x001B_00+_x001B_00,_x001B_00-_x001B_00._x001B_00/_x001B_00_x0001__x0002_0_x001B__x0001__x0001_1_x001B__x0001__x0001_2_x001B__x0001__x0001_3_x001B__x0001__x0001_4_x001B__x0001__x0001_5_x001B__x0001__x0001_6_x001B__x0001__x0001_7_x001B__x0001__x0001_8_x001B__x0001__x0001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_x0001__x0002_o_x001B__x0001__x0001_p_x001B__x0001__x0001_q_x001B__x0001__x0001_r_x001B__x0001__x0001_s_x001B__x0001__x0001_t_x001B__x0001__x0001_u_x001B__x0001__x0001_v_x001B__x0001__x0001_w_x001B__x0001__x0001_x_x001B__x0001__x0001_y_x001B__x0001__x0001_z_x001B__x0001__x0001_{_x001B__x0001__x0001_|_x001B__x0001__x0001_}_x001B__x0001__x0001_~_x001B__x0001__x0001__x001B__x0001__x0001__x001B__x0001__x0001__x001B__x0001__x0001__x001B__x0001__x0001__x001B__x0001__x0001__x001B__x0001__x0001__x001B__x0001__x0001__x001B__x0001__x0001__x001B__x0001__x0001__x001B__x0001__x0001__x001B__x0001__x0001__x001B__x0001__x0001__x001B__x0001__x0001__x001B__x0001__x0001__x001B__x0001__x0001__x001B__x0001__x0001__x001B__x0001__x0001__x001B__x0001__x0001__x001B__x0001__x0001__x001B__x0001__x0001__x001B__x0001__x0001__x001B__x0001__x0001__x001B__x0001__x0001__x001B__x0001__x0001__x001B__x0001__x0001__x001B__x0001__x0001__x001B__x0001__x0001__x001B__x0001__x0001__x001B__x0001__x0001__x001B__x0001__x0001__x001B__x0001__x0001__x001B__x0001__x0001__x001B__x0001__x0001_ _x001B__x0001__x0001_¡_x001B__x0001__x0001_¢_x001B__x0001__x0001_£_x001B__x0001__x0001_¤_x001B__x0001__x0001_¥_x001B__x0001__x0001_¦_x001B__x0001__x0001_§_x001B__x0001__x0001_¨_x001B__x0001__x0001_©_x001B__x0001__x0001_ª_x001B__x0001__x0001_«_x001B__x0001__x0001_¬_x001B__x0001__x0001_­_x001B__x0001__x0001__x0001__x0002_®_x001B__x0001__x0001_¯_x001B__x0001__x0001_°_x001B__x0001__x0001_±_x001B__x0001__x0001_²_x001B__x0001__x0001_³_x001B__x0001__x0001_´_x001B__x0001__x0001_µ_x001B__x0001__x0001_¶_x001B__x0001__x0001_·_x001B__x0001__x0001_¸_x001B__x0001__x0001_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,-í_x001B_,,î_x001B_,,ï_x001B_,,ð_x001B_,,ñ_x001B_,,ò_x001B_,,ó_x001B_,,ô_x001B_,,õ_x001B_,,ö_x001B_,,÷_x001B_,,ø_x001B_,,ù_x001B_,,ú_x001B_,,û_x001B_,,ü_x001B_,,ý_x001B_,,þ_x001B_,,ÿ_x001B_,,,_x001C_,,_x0001__x001C_,,_x0002__x001C_,,_x0003__x001C_,,_x0004__x001C_,,_x0005__x001C_,,_x0006__x001C_,,_x0007__x001C_,,_x0008__x001C_,,	_x001C_,,-_x001C_,,_x000B__x001C_,,_x000C__x001C_,,_x000D__x001C_,,_x000E__x001C_,,_x000F__x001C_,,_x0010__x001C_,,_x0011__x001C_,,_x0012__x001C_,,_x0013__x001C_,,_x0014__x001C_,,_x0015__x001C_,,_x0016__x001C_,,_x0017__x001C_,,_x0018__x001C_,,_x0019__x001C_,,_x001A__x001C_,,_x001B__x001C_,,_x001C__x001C_,,_x001D__x001C_,,_x001E__x001C_,,_x001F__x001C_,, _x001C_,,!_x001C_,,"_x001C_,,#_x001C_,,$_x001C_,,%_x001C_,,&amp;_x001C_,,'_x001C_,,(_x001C_,,)_x001C_,,*_x001C_,,+_x001C_,,_x0001__x0002_,_x001C__x0001__x0001_-_x001C__x0001__x0001_._x001C__x0001__x0001_/_x001C__x0001__x0001_0_x001C__x0001__x0001_1_x001C__x0001__x0001_2_x001C__x0001__x0001_3_x001C__x0001__x0001_4_x001C__x0001__x0001_5_x001C__x0001__x0001_6_x001C__x0001__x0001_7_x001C__x0001__x0001_8_x001C__x0001__x0001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_x0001__x0002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x_x001C__x0001__x0001_y_x001C__x0001__x0001_z_x001C__x0001__x0001_{_x001C__x0001__x0001_|_x001C__x0001__x0001_}_x001C__x0001__x0001_~_x001C__x0001__x0001__x001C__x0001__x0001__x001C__x0001__x0001_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_x0001__x0002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·_x001C__x0001__x0001_¸_x001C__x0001__x0001_¹_x001C__x0001__x0001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()é_x001C_((ê_x001C_((ë_x001C_((ì_x001C_((í_x001C_((î_x001C_((ï_x001C_((ð_x001C_((ñ_x001C_((ò_x001C_((ó_x001C_((ô_x001C_((õ_x001C_((ö_x001C_((÷_x001C_((ø_x001C_((ù_x001C_((ú_x001C_((û_x001C_((ü_x001C_((ý_x001C_((þ_x001C_((ÿ_x001C_(((_x001D_((_x0001__x001D_((_x0002__x001D_((_x0003__x001D_((_x0004__x001D_((_x0005__x001D_((_x0006__x001D_((_x0007__x001D_((_x0008__x001D_((	_x001D_(()_x001D_((_x000B__x001D_((_x000C__x001D_((_x000D__x001D_((_x000E__x001D_((_x000F__x001D_((_x0010__x001D_((_x0011__x001D_((_x0012__x001D_((_x0013__x001D_((_x0014__x001D_((_x0015__x001D_((_x0016__x001D_((_x0017__x001D_((_x0018__x001D_((_x0019__x001D_((_x001A__x001D_((_x001B__x001D_((_x001C__x001D_((_x001D__x001D_((_x001E__x001D_((_x001F__x001D_(( _x001D_((!_x001D_(("_x001D_((#_x001D_(($_x001D_((%_x001D_((&amp;_x001D_(('_x001D_((_x0001__x0002_(_x001D__x0001__x0001_)_x001D__x0001__x0001_*_x001D__x0001__x0001_+_x001D__x0001__x0001_,_x001D__x0001__x0001_-_x001D__x0001__x0001_._x001D__x0001__x0001_/_x001D__x0001__x0001_0_x001D__x0001__x0001_1_x001D__x0001__x0001_2_x001D__x0001__x0001_3_x001D__x0001__x0001_4_x001D__x0001__x0001_5_x001D__x0001__x0001_6_x001D__x0001__x0001_7_x001D__x0001__x0001_8_x001D__x0001__x0001_9_x001D__x0001__x0001_:_x001D__x0001__x0001_;_x001D__x0001__x0001_&lt;_x001D__x0001__x0001_=_x001D__x0001__x0001_&gt;_x001D__x0001__x0001_?_x001D__x0001__x0001_@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[_x001D__x0001__x0001_\_x001D__x0001__x0001_]_x001D__x0001__x0001_^_x001D__x0001__x0001___x001D__x0001__x0001_`_x001D__x0001__x0001_a_x001D__x0001__x0001_b_x001D__x0001__x0001_c_x001D__x0001__x0001_d_x001D__x0001__x0001_e_x001D__x0001__x0001_f_x001D__x0001__x0001__x0001__x0002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{_x001D__x0001__x0001_|_x001D__x0001__x0001_}_x001D__x0001__x0001_~_x001D__x0001__x0001__x001D__x0001__x0001__x001D__x0001__x0001__x001D__x0001__x0001__x001D__x0001__x0001__x001D__x0001__x0001__x001D__x0001__x0001__x001D__x0001__x0001__x001D__x0001__x0001__x001D__x0001__x0001__x001D__x0001__x0001__x001D__x0001__x0001__x001D__x0001__x0001__x001D__x0001__x0001__x001D__x0001__x0001__x001D__x0001__x0001__x001D__x0001__x0001__x001D__x0001__x0001__x001D__x0001__x0001__x001D__x0001__x0001__x001D__x0001__x0001__x001D__x0001__x0001__x001D__x0001__x0001__x001D__x0001__x0001__x001D__x0001__x0001__x001D__x0001__x0001__x001D__x0001__x0001__x001D__x0001__x0001__x001D__x0001__x0001__x001D__x0001__x0001__x001D__x0001__x0001__x001D__x0001__x0001__x001D__x0001__x0001__x001D__x0001__x0001_ _x001D__x0001__x0001_¡_x001D__x0001__x0001_¢_x001D__x0001__x0001_£_x001D__x0001__x0001_¤_x001D__x0001__x0001_¥_x001D__x0001__x0001__x0001__x0002_¦_x001D__x0001__x0001_§_x001D__x0001__x0001_¨_x001D__x0001__x0001_©_x001D__x0001__x0001_ª_x001D__x0001__x0001_«_x001D__x0001__x0001_¬_x001D__x0001__x0001_­_x001D__x0001__x0001_®_x001D__x0001__x0001_¯_x001D__x0001__x0001_°_x001D__x0001__x0001_±_x001D__x0001__x0001_²_x001D__x0001__x0001_³_x001D__x0001__x0001_´_x001D__x0001__x0001_µ_x001D__x0001__x0001_¶_x001D__x0001__x0001_·_x001D__x0001__x0001_¸_x001D__x0001__x0001_¹_x001D__x0001__x0001_º_x001D__x0001__x0001_»_x001D__x0001__x0001_¼_x001D__x0001__x0001_½_x001D__x0001__x0001_¾_x001D__x0001__x0001_¿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×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$%å_x001D_$$æ_x001D_$$ç_x001D_$$è_x001D_$$é_x001D_$$ê_x001D_$$ë_x001D_$$ì_x001D_$$í_x001D_$$î_x001D_$$ï_x001D_$$ð_x001D_$$ñ_x001D_$$ò_x001D_$$ó_x001D_$$ô_x001D_$$õ_x001D_$$ö_x001D_$$÷_x001D_$$ø_x001D_$$ù_x001D_$$ú_x001D_$$û_x001D_$$ü_x001D_$$ý_x001D_$$þ_x001D_$$ÿ_x001D_$$$_x001E_$$_x0001__x001E_$$_x0002__x001E_$$_x0003__x001E_$$_x0004__x001E_$$_x0005__x001E_$$_x0006__x001E_$$_x0007__x001E_$$_x0008__x001E_$$	_x001E_$$%_x001E_$$_x000B__x001E_$$_x000C__x001E_$$_x000D__x001E_$$_x000E__x001E_$$_x000F__x001E_$$_x0010__x001E_$$_x0011__x001E_$$_x0012__x001E_$$_x0013__x001E_$$_x0014__x001E_$$_x0015__x001E_$$_x0016__x001E_$$_x0017__x001E_$$_x0018__x001E_$$_x0019__x001E_$$_x001A__x001E_$$_x001B__x001E_$$_x001C__x001E_$$_x001D__x001E_$$_x001E__x001E_$$_x001F__x001E_$$ _x001E_$$!_x001E_$$"_x001E_$$#_x001E_$$_x0001__x0002_$_x001E__x0001__x0001_%_x001E__x0001__x0001_&amp;_x001E__x0001__x0001_'_x001E__x0001__x0001_(_x001E__x0001__x0001_)_x001E__x0001__x0001_*_x001E__x0001__x0001_+_x001E__x0001__x0001_,_x001E__x0001__x0001_-_x001E__x0001__x0001_._x001E__x0001__x0001_/_x001E__x0001__x0001_0_x001E__x0001__x0001_1_x001E__x0001__x0001_2_x001E__x0001__x0001_3_x001E__x0001__x0001_4_x001E__x0001__x0001_5_x001E__x0001__x0001_6_x001E__x0001__x0001_7_x001E__x0001__x0001_8_x001E__x0001__x0001_9_x001E__x0001__x0001_:_x001E__x0001__x0001_;_x001E__x0001__x0001_&lt;_x001E__x0001__x0001_=_x001E__x0001__x0001_&gt;_x001E__x0001__x0001_?_x001E__x0001__x0001_@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[_x001E__x0001__x0001_\_x001E__x0001__x0001_]_x001E__x0001__x0001_^_x001E__x0001__x0001___x001E__x0001__x0001_`_x001E__x0001__x0001_a_x001E__x0001__x0001_b_x001E__x0001__x0001__x0001__x0002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{_x001E__x0001__x0001_|_x001E__x0001__x0001_}_x001E__x0001__x0001_~_x001E__x0001__x0001__x001E__x0001__x0001__x001E__x0001__x0001__x001E__x0001__x0001__x001E__x0001__x0001__x001E__x0001__x0001__x001E__x0001__x0001__x001E__x0001__x0001__x001E__x0001__x0001__x001E__x0001__x0001__x001E__x0001__x0001__x001E__x0001__x0001__x001E__x0001__x0001__x001E__x0001__x0001__x001E__x0001__x0001__x001E__x0001__x0001__x001E__x0001__x0001__x001E__x0001__x0001__x001E__x0001__x0001__x001E__x0001__x0001__x001E__x0001__x0001__x001E__x0001__x0001__x001E__x0001__x0001__x001E__x0001__x0001__x001E__x0001__x0001__x001E__x0001__x0001__x001E__x0001__x0001__x001E__x0001__x0001__x001E__x0001__x0001__x001E__x0001__x0001__x001E__x0001__x0001__x001E__x0001__x0001__x001E__x0001__x0001__x001E__x0001__x0001_ _x001E__x0001__x0001_¡_x001E__x0001__x0001__x0001__x0002_¢_x001E__x0001__x0001_£_x001E__x0001__x0001_¤_x001E__x0001__x0001_¥_x001E__x0001__x0001_¦_x001E__x0001__x0001_§_x001E__x0001__x0001_¨_x001E__x0001__x0001_©_x001E__x0001__x0001_ª_x001E__x0001__x0001_«_x001E__x0001__x0001_¬_x001E__x0001__x0001_­_x001E__x0001__x0001_®_x001E__x0001__x0001_¯_x001E__x0001__x0001_°_x001E__x0001__x0001_±_x001E__x0001__x0001_²_x001E__x0001__x0001_³_x001E__x0001__x0001_´_x001E__x0001__x0001_µ_x001E__x0001__x0001_¶_x001E__x0001__x0001_·_x001E__x0001__x0001_¸_x001E__x0001__x0001_¹_x001E__x0001__x0001_º_x001E__x0001__x0001_»_x001E__x0001__x0001_¼_x001E__x0001__x0001_½_x001E__x0001__x0001_¾_x001E__x0001__x0001_¿_x001E__x0001__x0001_À_x001E__x0001__x0001_Á_x001E__x0001__x0001_Â_x001E__x0001__x0001_Ã_x001E__x0001__x0001_Ä_x001E__x0001__x0001_Å_x001E__x0001__x0001_Æ_x001E__x0001__x0001_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×_x001E__x0001__x0001_Ø_x001E__x0001__x0001_Ù_x001E__x0001__x0001_Ú_x001E__x0001__x0001_Û_x001E__x0001__x0001_Ü_x001E__x0001__x0001_Ý_x001E__x0001__x0001_Þ_x001E__x0001__x0001_ß_x001E__x0001__x0001_à_x001E__x0001__x0001_ !á_x001E_  â_x001E_  ã_x001E_  ä_x001E_  å_x001E_  æ_x001E_  ç_x001E_  è_x001E_  é_x001E_  ê_x001E_  ë_x001E_  ì_x001E_  í_x001E_  î_x001E_  ï_x001E_  ð_x001E_  ñ_x001E_  ò_x001E_  ó_x001E_  ô_x001E_  õ_x001E_  ö_x001E_  ÷_x001E_  ø_x001E_  ù_x001E_  ú_x001E_  û_x001E_  ü_x001E_  ý_x001E_  þ_x001E_  ÿ_x001E_   _x001F_  _x0001__x001F_  _x0002__x001F_  _x0003__x001F_  _x0004__x001F_  _x0005__x001F_  _x0006__x001F_  _x0007__x001F_  _x0008__x001F_  	_x001F_  !_x001F_  _x000B__x001F_  _x000C__x001F_  _x000D__x001F_  _x000E__x001F_  _x000F__x001F_  _x0010__x001F_  _x0011__x001F_  _x0012__x001F_  _x0013__x001F_  _x0014__x001F_  _x0015__x001F_  _x0016__x001F_  _x0017__x001F_  _x0018__x001F_  _x0019__x001F_  _x001A__x001F_  _x001B__x001F_  _x001C__x001F_  _x001D__x001F_  _x001E__x001F_  _x001F__x001F_  _x0001__x0002_ _x001F__x0001__x0001_!_x001F__x0001__x0001_"_x001F__x0001__x0001_#_x001F__x0001__x0001_$_x001F__x0001__x0001_%_x001F__x0001__x0001_&amp;_x001F__x0001__x0001_'_x001F__x0001__x0001_(_x001F__x0001__x0001_)_x001F__x0001__x0001_*_x001F__x0001__x0001_+_x001F__x0001__x0001_,_x001F__x0001__x0001_-_x001F__x0001__x0001_._x001F__x0001__x0001_/_x001F__x0001__x0001_0_x001F__x0001__x0001_1_x001F__x0001__x0001_2_x001F__x0001__x0001_3_x001F__x0001__x0001_4_x001F__x0001__x0001_5_x001F__x0001__x0001_6_x001F__x0001__x0001_7_x001F__x0001__x0001_8_x001F__x0001__x0001_9_x001F__x0001__x0001_:_x001F__x0001__x0001_;_x001F__x0001__x0001_&lt;_x001F__x0001__x0001_=_x001F__x0001__x0001_&gt;_x001F__x0001__x0001_?_x001F__x0001__x0001_@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[_x001F__x0001__x0001_\_x001F__x0001__x0001_]_x001F__x0001__x0001_^_x001F__x0001__x0001__x0001__x0002___x001F__x0001__x0001_`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{_x001F__x0001__x0001_|_x001F__x0001__x0001_}_x001F__x0001__x0001_~_x001F__x0001__x0001__x001F__x0001__x0001__x001F__x0001__x0001__x001F__x0001__x0001__x001F__x0001__x0001__x001F__x0001__x0001__x001F__x0001__x0001__x001F__x0001__x0001__x001F__x0001__x0001__x001F__x0001__x0001__x001F__x0001__x0001__x001F__x0001__x0001__x001F__x0001__x0001__x001F__x0001__x0001__x001F__x0001__x0001__x001F__x0001__x0001__x001F__x0001__x0001__x001F__x0001__x0001__x001F__x0001__x0001__x001F__x0001__x0001__x001F__x0001__x0001__x001F__x0001__x0001__x001F__x0001__x0001__x001F__x0001__x0001__x001F__x0001__x0001__x001F__x0001__x0001__x001F__x0001__x0001__x001F__x0001__x0001__x001F__x0001__x0001__x001F__x0001__x0001__x001F__x0001__x0001__x001F__x0001__x0001__x0001__x0002__x001F__x0001__x0001__x001F__x0001__x0001_ _x001F__x0001__x0001_¡_x001F__x0001__x0001_¢_x001F__x0001__x0001_£_x001F__x0001__x0001_¤_x001F__x0001__x0001_¥_x001F__x0001__x0001_¦_x001F__x0001__x0001_§_x001F__x0001__x0001_¨_x001F__x0001__x0001_©_x001F__x0001__x0001_ª_x001F__x0001__x0001_«_x001F__x0001__x0001_¬_x001F__x0001__x0001_­_x001F__x0001__x0001_®_x001F__x0001__x0001_¯_x001F__x0001__x0001_°_x001F__x0001__x0001_±_x001F__x0001__x0001_²_x001F__x0001__x0001_³_x001F__x0001__x0001_´_x001F__x0001__x0001_µ_x001F__x0001__x0001_¶_x001F__x0001__x0001_·_x001F__x0001__x0001_¸_x001F__x0001__x0001_¹_x001F__x0001__x0001_º_x001F__x0001__x0001_»_x001F__x0001__x0001_¼_x001F__x0001__x0001_½_x001F__x0001__x0001_¾_x001F__x0001__x0001_¿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×_x001F__x0001__x0001_Ø_x001F__x0001__x0001_Ù_x001F__x0001__x0001_Ú_x001F__x0001__x0001_Û_x001F__x0001__x0001_Ü_x001F__x0001__x0001__x001C__x001D_Ý_x001F__x001C__x001C_Þ_x001F__x001C__x001C_ß_x001F__x001C__x001C_à_x001F__x001C__x001C_á_x001F__x001C__x001C_â_x001F__x001C__x001C_ã_x001F__x001C__x001C_ä_x001F__x001C__x001C_å_x001F__x001C__x001C_æ_x001F__x001C__x001C_ç_x001F__x001C__x001C_è_x001F__x001C__x001C_é_x001F__x001C__x001C_ê_x001F__x001C__x001C_ë_x001F__x001C__x001C_ì_x001F__x001C__x001C_í_x001F__x001C__x001C_î_x001F__x001C__x001C_ï_x001F__x001C__x001C_ð_x001F__x001C__x001C_ñ_x001F__x001C__x001C_ò_x001F__x001C__x001C_ó_x001F__x001C__x001C_ô_x001F__x001C__x001C_õ_x001F__x001C__x001C_ö_x001F__x001C__x001C_÷_x001F__x001C__x001C_ø_x001F__x001C__x001C_ù_x001F__x001C__x001C_ú_x001F__x001C__x001C_û_x001F__x001C__x001C_ü_x001F__x001C__x001C_ý_x001F__x001C__x001C_þ_x001F__x001C__x001C_ÿ_x001F__x001C__x001C__x001C_ _x001C__x001C__x0001_ _x001C__x001C__x0002_ _x001C__x001C__x0003_ _x001C__x001C__x0004_ _x001C__x001C__x0005_ _x001C__x001C__x0006_ _x001C__x001C__x0007_ _x001C__x001C__x0008_ _x001C__x001C_	 _x001C__x001C__x001D_ _x001C__x001C__x000B_ _x001C__x001C__x000C_ _x001C__x001C__x000D_ _x001C__x001C__x000E_ _x001C__x001C__x000F_ _x001C__x001C__x0010_ _x001C__x001C__x0011_ _x001C__x001C__x0012_ _x001C__x001C__x0013_ _x001C__x001C__x0014_ _x001C__x001C__x0015_ _x001C__x001C__x0016_ _x001C__x001C__x0017_ _x001C__x001C__x0018_ _x001C__x001C__x0019_ _x001C__x001C__x001A_ _x001C__x001C__x001B_ _x001C__x001C__x0001__x0002__x001C_ _x0001__x0001__x001D_ _x0001__x0001__x001E_ _x0001__x0001__x001F_ _x0001__x0001_  _x0001__x0001_! _x0001__x0001_" _x0001__x0001_# _x0001__x0001_$ _x0001__x0001_% _x0001__x0001_&amp; _x0001__x0001_' _x0001__x0001_( _x0001__x0001_) _x0001__x0001_* _x0001__x0001_+ _x0001__x0001_, _x0001__x0001_- _x0001__x0001_. _x0001__x0001_/ _x0001__x0001_0 _x0001__x0001_1 _x0001__x0001_2 _x0001__x0001_3 _x0001__x0001_4 _x0001__x0001_5 _x0001__x0001_6 _x0001__x0001_7 _x0001__x0001_8 _x0001__x0001_9 _x0001__x0001_: _x0001__x0001_; _x0001__x0001_&lt; _x0001__x0001_= _x0001__x0001_&gt; _x0001__x0001_? _x0001__x0001_@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_x0001__x0001__x0001__x0002_[ _x0001__x0001_\ _x0001__x0001_] _x0001__x0001_^ _x0001__x0001__ _x0001__x0001_`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_x0001__x0001_{ _x0001__x0001_| _x0001__x0001_} _x0001__x0001_~ _x0001__x0001_ _x0001__x0001_ _x0001__x0001_ _x0001__x0001_ _x0001__x0001_ _x0001__x0001_ _x0001__x0001_ _x0001__x0001_ _x0001__x0001_ _x0001__x0001_ _x0001__x0001_ _x0001__x0001_ _x0001__x0001_ _x0001__x0001_ _x0001__x0001_ _x0001__x0001_ _x0001__x0001_ _x0001__x0001_ _x0001__x0001_ _x0001__x0001_ _x0001__x0001_ _x0001__x0001_ _x0001__x0001_ _x0001__x0001_ _x0001__x0001_ _x0001__x0001_ _x0001__x0001_ _x0001__x0001__x0001__x0002_ _x0001__x0001_ _x0001__x0001_ _x0001__x0001_ _x0001__x0001_ _x0001__x0001_ _x0001__x0001_  _x0001__x0001_¡ _x0001__x0001_¢ _x0001__x0001_£ _x0001__x0001_¤ _x0001__x0001_¥ _x0001__x0001_¦ _x0001__x0001_§ _x0001__x0001_¨ _x0001__x0001_© _x0001__x0001_ª _x0001__x0001_« _x0001__x0001_¬ _x0001__x0001_­ _x0001__x0001_® _x0001__x0001_¯ _x0001__x0001_° _x0001__x0001_± _x0001__x0001_² _x0001__x0001_³ _x0001__x0001_´ _x0001__x0001_µ _x0001__x0001_¶ _x0001__x0001_· _x0001__x0001_¸ _x0001__x0001_¹ _x0001__x0001_º _x0001__x0001_» _x0001__x0001_¼ _x0001__x0001_½ _x0001__x0001_¾ _x0001__x0001_¿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_x0001__x0001_× _x0001__x0001_Ø _x0001__x0001__x0018__x0019_Ù _x0018__x0018_Ú _x0018__x0018_Û _x0018__x0018_Ü _x0018__x0018_Ý _x0018__x0018_Þ _x0018__x0018_ß _x0018__x0018_à _x0018__x0018_á _x0018__x0018_â _x0018__x0018_ã _x0018__x0018_ä _x0018__x0018_å _x0018__x0018_æ _x0018__x0018_ç _x0018__x0018_è _x0018__x0018_é _x0018__x0018_ê _x0018__x0018_ë _x0018__x0018_ì _x0018__x0018_í _x0018__x0018_î _x0018__x0018_ï _x0018__x0018_ð _x0018__x0018_ñ _x0018__x0018_ò _x0018__x0018_ó _x0018__x0018_ô _x0018__x0018_õ _x0018__x0018_ö _x0018__x0018_÷ _x0018__x0018_ø _x0018__x0018_ù _x0018__x0018_ú _x0018__x0018_û _x0018__x0018_ü _x0018__x0018_ý _x0018__x0018_þ _x0018__x0018_ÿ _x0018__x0018__x0018_!_x0018__x0018__x0001_!_x0018__x0018__x0002_!_x0018__x0018__x0003_!_x0018__x0018__x0004_!_x0018__x0018__x0005_!_x0018__x0018__x0006_!_x0018__x0018__x0007_!_x0018__x0018__x0008_!_x0018__x0018_	!_x0018__x0018__x0019_!_x0018__x0018__x000B_!_x0018__x0018__x000C_!_x0018__x0018__x000D_!_x0018__x0018__x000E_!_x0018__x0018__x000F_!_x0018__x0018__x0010_!_x0018__x0018__x0011_!_x0018__x0018__x0012_!_x0018__x0018__x0013_!_x0018__x0018__x0014_!_x0018__x0018__x0015_!_x0018__x0018__x0016_!_x0018__x0018__x0017_!_x0018__x0018__x0001__x0002__x0018_!_x0001__x0001__x0019_!_x0001__x0001__x001A_!_x0001__x0001__x001B_!_x0001__x0001__x001C_!_x0001__x0001__x001D_!_x0001__x0001__x001E_!_x0001__x0001__x001F_!_x0001__x0001_ !_x0001__x0001_!!_x0001__x0001_"!_x0001__x0001_#!_x0001__x0001_$!_x0001__x0001_%!_x0001__x0001_&amp;!_x0001__x0001_'!_x0001__x0001_(!_x0001__x0001_)!_x0001__x0001_*!_x0001__x0001_+!_x0001__x0001_,!_x0001__x0001_-!_x0001__x0001_.!_x0001__x0001_/!_x0001__x0001_0!_x0001__x0001_1!_x0001__x0001_2!_x0001__x0001_3!_x0001__x0001_4!_x0001__x0001_5!_x0001__x0001_6!_x0001__x0001_7!_x0001__x0001_8!_x0001__x0001_9!_x0001__x0001_:!_x0001__x0001_;!_x0001__x0001_&lt;!_x0001__x0001_=!_x0001__x0001_&gt;!_x0001__x0001_?!_x0001__x0001_@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_x0001__x0002_W!_x0001__x0001_X!_x0001__x0001_Y!_x0001__x0001_Z!_x0001__x0001_[!_x0001__x0001_\!_x0001__x0001_]!_x0001__x0001_^!_x0001__x0001__!_x0001__x0001_`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x!_x0001__x0001_y!_x0001__x0001_z!_x0001__x0001_{!_x0001__x0001_|!_x0001__x0001_}!_x0001__x0001_~!_x0001__x0001_!_x0001__x0001_!_x0001__x0001_!_x0001__x0001_!_x0001__x0001_!_x0001__x0001_!_x0001__x0001_!_x0001__x0001_!_x0001__x0001_!_x0001__x0001_!_x0001__x0001_!_x0001__x0001_!_x0001__x0001_!_x0001__x0001_!_x0001__x0001_!_x0001__x0001_!_x0001__x0001_!_x0001__x0001_!_x0001__x0001_!_x0001__x0001_!_x0001__x0001_!_x0001__x0001_!_x0001__x0001_!_x0001__x0001__x0001__x0002_!_x0001__x0001_!_x0001__x0001_!_x0001__x0001_!_x0001__x0001_!_x0001__x0001_!_x0001__x0001_!_x0001__x0001_!_x0001__x0001_!_x0001__x0001_!_x0001__x0001_ !_x0001__x0001_¡!_x0001__x0001_¢!_x0001__x0001_£!_x0001__x0001_¤!_x0001__x0001_¥!_x0001__x0001_¦!_x0001__x0001_§!_x0001__x0001_¨!_x0001__x0001_©!_x0001__x0001_ª!_x0001__x0001_«!_x0001__x0001_¬!_x0001__x0001_­!_x0001__x0001_®!_x0001__x0001_¯!_x0001__x0001_°!_x0001__x0001_±!_x0001__x0001_²!_x0001__x0001_³!_x0001__x0001_´!_x0001__x0001_µ!_x0001__x0001_¶!_x0001__x0001_·!_x0001__x0001_¸!_x0001__x0001_¹!_x0001__x0001_º!_x0001__x0001_»!_x0001__x0001_¼!_x0001__x0001_½!_x0001__x0001_¾!_x0001__x0001_¿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_x0014__x0015_Õ!_x0014__x0014_Ö!_x0014__x0014_×!_x0014__x0014_Ø!_x0014__x0014_Ù!_x0014__x0014_Ú!_x0014__x0014_Û!_x0014__x0014_Ü!_x0014__x0014_Ý!_x0014__x0014_Þ!_x0014__x0014_ß!_x0014__x0014_à!_x0014__x0014_á!_x0014__x0014_â!_x0014__x0014_ã!_x0014__x0014_ä!_x0014__x0014_å!_x0014__x0014_æ!_x0014__x0014_ç!_x0014__x0014_è!_x0014__x0014_é!_x0014__x0014_ê!_x0014__x0014_ë!_x0014__x0014_ì!_x0014__x0014_í!_x0014__x0014_î!_x0014__x0014_ï!_x0014__x0014_ð!_x0014__x0014_ñ!_x0014__x0014_ò!_x0014__x0014_ó!_x0014__x0014_ô!_x0014__x0014_õ!_x0014__x0014_ö!_x0014__x0014_÷!_x0014__x0014_ø!_x0014__x0014_ù!_x0014__x0014_ú!_x0014__x0014_û!_x0014__x0014_ü!_x0014__x0014_ý!_x0014__x0014_þ!_x0014__x0014_ÿ!_x0014__x0014__x0014_"_x0014__x0014__x0001_"_x0014__x0014__x0002_"_x0014__x0014__x0003_"_x0014__x0014__x0004_"_x0014__x0014__x0005_"_x0014__x0014__x0006_"_x0014__x0014__x0007_"_x0014__x0014__x0008_"_x0014__x0014_	"_x0014__x0014__x0015_"_x0014__x0014__x000B_"_x0014__x0014__x000C_"_x0014__x0014__x000D_"_x0014__x0014__x000E_"_x0014__x0014__x000F_"_x0014__x0014__x0010_"_x0014__x0014__x0011_"_x0014__x0014__x0012_"_x0014__x0014__x0013_"_x0014__x0014__x0001__x0002__x0014_"_x0001__x0001__x0015_"_x0001__x0001__x0016_"_x0001__x0001__x0017_"_x0001__x0001__x0018_"_x0001__x0001__x0019_"_x0001__x0001__x001A_"_x0001__x0001__x001B_"_x0001__x0001__x001C_"_x0001__x0001__x001D_"_x0001__x0001__x001E_"_x0001__x0001__x001F_"_x0001__x0001_ "_x0001__x0001_!"_x0001__x0001_""_x0001__x0001_#"_x0001__x0001_$"_x0001__x0001_%"_x0001__x0001_&amp;"_x0001__x0001_'"_x0001__x0001_("_x0001__x0001_)"_x0001__x0001_*"_x0001__x0001_+"_x0001__x0001_,"_x0001__x0001_-"_x0001__x0001_."_x0001__x0001_/"_x0001__x0001_0"_x0001__x0001_1"_x0001__x0001_2"_x0001__x0001_3"_x0001__x0001_4"_x0001__x0001_5"_x0001__x0001_6"_x0001__x0001_7"_x0001__x0001_8"_x0001__x0001_9"_x0001__x0001_:"_x0001__x0001_;"_x0001__x0001_&lt;"_x0001__x0001_="_x0001__x0001_&gt;"_x0001__x0001_?"_x0001__x0001_@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_x0001__x0002_S"_x0001__x0001_T"_x0001__x0001_U"_x0001__x0001_V"_x0001__x0001_W"_x0001__x0001_X"_x0001__x0001_Y"_x0001__x0001_Z"_x0001__x0001_["_x0001__x0001_\"_x0001__x0001_]"_x0001__x0001_^"_x0001__x0001__"_x0001__x0001_`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v"_x0001__x0001_w"_x0001__x0001_x"_x0001__x0001_y"_x0001__x0001_z"_x0001__x0001_{"_x0001__x0001_|"_x0001__x0001_}"_x0001__x0001_~"_x0001__x0001_"_x0001__x0001_"_x0001__x0001_"_x0001__x0001_"_x0001__x0001_"_x0001__x0001_"_x0001__x0001_"_x0001__x0001_"_x0001__x0001_"_x0001__x0001_"_x0001__x0001_"_x0001__x0001_"_x0001__x0001_"_x0001__x0001_"_x0001__x0001_"_x0001__x0001_"_x0001__x0001_"_x0001__x0001_"_x0001__x0001_"_x0001__x0001__x0001__x0002_"_x0001__x0001_"_x0001__x0001_"_x0001__x0001_"_x0001__x0001_"_x0001__x0001_"_x0001__x0001_"_x0001__x0001_"_x0001__x0001_"_x0001__x0001_"_x0001__x0001_"_x0001__x0001_"_x0001__x0001_"_x0001__x0001_"_x0001__x0001_ "_x0001__x0001_¡"_x0001__x0001_¢"_x0001__x0001_£"_x0001__x0001_¤"_x0001__x0001_¥"_x0001__x0001_¦"_x0001__x0001_§"_x0001__x0001_¨"_x0001__x0001_©"_x0001__x0001_ª"_x0001__x0001_«"_x0001__x0001_¬"_x0001__x0001_­"_x0001__x0001_®"_x0001__x0001_¯"_x0001__x0001_°"_x0001__x0001_±"_x0001__x0001_²"_x0001__x0001_³"_x0001__x0001_´"_x0001__x0001_µ"_x0001__x0001_¶"_x0001__x0001_·"_x0001__x0001_¸"_x0001__x0001_¹"_x0001__x0001_º"_x0001__x0001_»"_x0001__x0001_¼"_x0001__x0001_½"_x0001__x0001_¾"_x0001__x0001_¿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_x0010__x0011_Ñ"_x0010__x0010_Ò"_x0010__x0010_Ó"_x0010__x0010_Ô"_x0010__x0010_Õ"_x0010__x0010_Ö"_x0010__x0010_×"_x0010__x0010_Ø"_x0010__x0010_Ù"_x0010__x0010_Ú"_x0010__x0010_Û"_x0010__x0010_Ü"_x0010__x0010_Ý"_x0010__x0010_Þ"_x0010__x0010_ß"_x0010__x0010_à"_x0010__x0010_á"_x0010__x0010_â"_x0010__x0010_ã"_x0010__x0010_ä"_x0010__x0010_å"_x0010__x0010_æ"_x0010__x0010_ç"_x0010__x0010_è"_x0010__x0010_é"_x0010__x0010_ê"_x0010__x0010_ë"_x0010__x0010_ì"_x0010__x0010_í"_x0010__x0010_î"_x0010__x0010_ï"_x0010__x0010_ð"_x0010__x0010_ñ"_x0010__x0010_ò"_x0010__x0010_ó"_x0010__x0010_ô"_x0010__x0010_õ"_x0010__x0010_ö"_x0010__x0010_÷"_x0010__x0010_ø"_x0010__x0010_ù"_x0010__x0010_ú"_x0010__x0010_û"_x0010__x0010_ü"_x0010__x0010_ý"_x0010__x0010_þ"_x0010__x0010_ÿ"_x0010__x0010__x0010_#_x0010__x0010__x0001_#_x0010__x0010__x0002_#_x0010__x0010__x0003_#_x0010__x0010__x0004_#_x0010__x0010__x0005_#_x0010__x0010__x0006_#_x0010__x0010__x0007_#_x0010__x0010__x0008_#_x0010__x0010_	#_x0010__x0010__x0011_#_x0010__x0010__x000B_#_x0010__x0010__x000C_#_x0010__x0010__x000D_#_x0010__x0010__x000E_#_x0010__x0010__x000F_#_x0010__x0010__x0001__x0002__x0010_#_x0001__x0001__x0011_#_x0001__x0001__x0012_#_x0001__x0001__x0013_#_x0001__x0001__x0014_#_x0001__x0001__x0015_#_x0001__x0001__x0016_#_x0001__x0001__x0017_#_x0001__x0001__x0018_#_x0001__x0001__x0019_#_x0001__x0001__x001A_#_x0001__x0001__x001B_#_x0001__x0001__x001C_#_x0001__x0001__x001D_#_x0001__x0001__x001E_#_x0001__x0001__x001F_#_x0001__x0001_ #_x0001__x0001_!#_x0001__x0001_"#_x0001__x0001_##_x0001__x0001_$#_x0001__x0001_%#_x0001__x0001_&amp;#_x0001__x0001_'#_x0001__x0001_(#_x0001__x0001_)#_x0001__x0001_*#_x0001__x0001_+#_x0001__x0001_,#_x0001__x0001_-#_x0001__x0001_.#_x0001__x0001_/#_x0001__x0001_0#_x0001__x0001_1#_x0001__x0001_2#_x0001__x0001_3#_x0001__x0001_4#_x0001__x0001_5#_x0001__x0001_6#_x0001__x0001_7#_x0001__x0001_8#_x0001__x0001_9#_x0001__x0001_:#_x0001__x0001_;#_x0001__x0001_&lt;#_x0001__x0001_=#_x0001__x0001_&gt;#_x0001__x0001_?#_x0001__x0001_@#_x0001__x0001_A#_x0001__x0001_B#_x0001__x0001_C#_x0001__x0001_D#_x0001__x0001_E#_x0001__x0001_F#_x0001__x0001_G#_x0001__x0001_H#_x0001__x0001_I#_x0001__x0001_J#_x0001__x0001_K#_x0001__x0001_L#_x0001__x0001_M#_x0001__x0001_N#_x0001__x0001__x0001__x0002_O#_x0001__x0001_P#_x0001__x0001_Q#_x0001__x0001_R#_x0001__x0001_S#_x0001__x0001_T#_x0001__x0001_U#_x0001__x0001_V#_x0001__x0001_W#_x0001__x0001_X#_x0001__x0001_Y#_x0001__x0001_Z#_x0001__x0001_[#_x0001__x0001_\#_x0001__x0001_]#_x0001__x0001_^#_x0001__x0001__#_x0001__x0001_`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{#_x0001__x0001_|#_x0001__x0001_}#_x0001__x0001_~#_x0001__x0001_#_x0001__x0001_#_x0001__x0001_#_x0001__x0001_#_x0001__x0001_#_x0001__x0001_#_x0001__x0001_#_x0001__x0001_#_x0001__x0001_#_x0001__x0001_#_x0001__x0001_#_x0001__x0001_#_x0001__x0001_#_x0001__x0001_#_x0001__x0001_#_x0001__x0001__x0001__x0002_#_x0001__x0001_#_x0001__x0001_#_x0001__x0001_#_x0001__x0001_#_x0001__x0001_#_x0001__x0001_#_x0001__x0001_#_x0001__x0001_#_x0001__x0001_#_x0001__x0001_#_x0001__x0001_#_x0001__x0001_#_x0001__x0001_#_x0001__x0001_#_x0001__x0001_#_x0001__x0001_#_x0001__x0001_#_x0001__x0001_ #_x0001__x0001_¡#_x0001__x0001_¢#_x0001__x0001_£#_x0001__x0001_¤#_x0001__x0001_¥#_x0001__x0001_¦#_x0001__x0001_§#_x0001__x0001_¨#_x0001__x0001_©#_x0001__x0001_ª#_x0001__x0001_«#_x0001__x0001_¬#_x0001__x0001_­#_x0001__x0001_®#_x0001__x0001_¯#_x0001__x0001_°#_x0001__x0001_±#_x0001__x0001_²#_x0001__x0001_³#_x0001__x0001_´#_x0001__x0001_µ#_x0001__x0001_¶#_x0001__x0001_·#_x0001__x0001_¸#_x0001__x0001_¹#_x0001__x0001_º#_x0001__x0001_»#_x0001__x0001_¼#_x0001__x0001_½#_x0001__x0001_¾#_x0001__x0001_¿#_x0001__x0001_À#_x0001__x0001_Á#_x0001__x0001_Â#_x0001__x0001_Ã#_x0001__x0001_Ä#_x0001__x0001_Å#_x0001__x0001_Æ#_x0001__x0001_Ç#_x0001__x0001_È#_x0001__x0001_É#_x0001__x0001_Ê#_x0001__x0001_Ë#_x0001__x0001_Ì#_x0001__x0001__x000C__x000D_Í#_x000C__x000C_Î#_x000C__x000C_Ï#_x000C__x000C_Ð#_x000C__x000C_Ñ#_x000C__x000C_Ò#_x000C__x000C_Ó#_x000C__x000C_Ô#_x000C__x000C_Õ#_x000C__x000C_Ö#_x000C__x000C_×#_x000C__x000C_Ø#_x000C__x000C_Ù#_x000C__x000C_Ú#_x000C__x000C_Û#_x000C__x000C_Ü#_x000C__x000C_Ý#_x000C__x000C_Þ#_x000C__x000C_ß#_x000C__x000C_à#_x000C__x000C_á#_x000C__x000C_â#_x000C__x000C_ã#_x000C__x000C_ä#_x000C__x000C_å#_x000C__x000C_æ#_x000C__x000C_ç#_x000C__x000C_è#_x000C__x000C_é#_x000C__x000C_ê#_x000C__x000C_ë#_x000C__x000C_ì#_x000C__x000C_í#_x000C__x000C_î#_x000C__x000C_ï#_x000C__x000C_ð#_x000C__x000C_ñ#_x000C__x000C_ò#_x000C__x000C_ó#_x000C__x000C_ô#_x000C__x000C_õ#_x000C__x000C_ö#_x000C__x000C_÷#_x000C__x000C_ø#_x000C__x000C_ù#_x000C__x000C_ú#_x000C__x000C_û#_x000C__x000C_ü#_x000C__x000C_ý#_x000C__x000C_þ#_x000C__x000C_ÿ#_x000C__x000C__x000C_$_x000C__x000C__x0001_$_x000C__x000C__x0002_$_x000C__x000C__x0003_$_x000C__x000C__x0004_$_x000C__x000C__x0005_$_x000C__x000C__x0006_$_x000C__x000C__x0007_$_x000C__x000C__x0008_$_x000C__x000C_	$_x000C__x000C__x000D_$_x000C__x000C__x000B_$_x000C__x000C__x0001__x0002__x000C_$_x0001__x0001__x000D_$_x0001__x0001__x000E_$_x0001__x0001__x000F_$_x0001__x0001__x0010_$_x0001__x0001__x0011_$_x0001__x0001__x0012_$_x0001__x0001__x0013_$_x0001__x0001__x0014_$_x0001__x0001__x0015_$_x0001__x0001__x0016_$_x0001__x0001__x0017_$_x0001__x0001__x0018_$_x0001__x0001__x0019_$_x0001__x0001__x001A_$_x0001__x0001__x001B_$_x0001__x0001__x001C_$_x0001__x0001__x001D_$_x0001__x0001__x001E_$_x0001__x0001__x001F_$_x0001__x0001_ $_x0001__x0001_!$_x0001__x0001_"$_x0001__x0001_#$_x0001__x0001_$$_x0001__x0001_%$_x0001__x0001_&amp;$_x0001__x0001_'$_x0001__x0001_($_x0001__x0001_)$_x0001__x0001_*$_x0001__x0001_+$_x0001__x0001_,$_x0001__x0001_-$_x0001__x0001_.$_x0001__x0001_/$_x0001__x0001_0$_x0001__x0001_1$_x0001__x0001_2$_x0001__x0001_3$_x0001__x0001_4$_x0001__x0001_5$_x0001__x0001_6$_x0001__x0001_7$_x0001__x0001_8$_x0001__x0001_9$_x0001__x0001_:$_x0001__x0001_;$_x0001__x0001_&lt;$_x0001__x0001_=$_x0001__x0001_&gt;$_x0001__x0001_?$_x0001__x0001_@$_x0001__x0001_A$_x0001__x0001_B$_x0001__x0001_C$_x0001__x0001_D$_x0001__x0001_E$_x0001__x0001_F$_x0001__x0001_G$_x0001__x0001_H$_x0001__x0001_I$_x0001__x0001_J$_x0001__x0001__x0001__x0002_K$_x0001__x0001_L$_x0001__x0001_M$_x0001__x0001_N$_x0001__x0001_O$_x0001__x0001_P$_x0001__x0001_Q$_x0001__x0001_R$_x0001__x0001_S$_x0001__x0001_T$_x0001__x0001_U$_x0001__x0001_V$_x0001__x0001_W$_x0001__x0001_X$_x0001__x0001_Y$_x0001__x0001_Z$_x0001__x0001_[$_x0001__x0001_\$_x0001__x0001_]$_x0001__x0001_^$_x0001__x0001__$_x0001__x0001_`$_x0001__x0001_a$_x0001__x0001_b$_x0001__x0001_c$_x0001__x0001_d$_x0001__x0001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y$_x0001__x0001_z$_x0001__x0001_{$_x0001__x0001_|$_x0001__x0001_}$_x0001__x0001_~$_x0001__x0001_$_x0001__x0001_$_x0001__x0001_$_x0001__x0001_$_x0001__x0001_$_x0001__x0001_$_x0001__x0001_$_x0001__x0001_$_x0001__x0001_$_x0001__x0001_$_x0001__x0001_$_x0001__x0001__x0001__x0002_$_x0001__x0001_$_x0001__x0001_$_x0001__x0001_$_x0001__x0001_$_x0001__x0001_$_x0001__x0001_$_x0001__x0001_$_x0001__x0001_$_x0001__x0001_$_x0001__x0001_$_x0001__x0001_$_x0001__x0001_$_x0001__x0001_$_x0001__x0001_$_x0001__x0001_$_x0001__x0001_$_x0001__x0001_$_x0001__x0001_$_x0001__x0001_$_x0001__x0001_$_x0001__x0001_$_x0001__x0001_ $_x0001__x0001_¡$_x0001__x0001_¢$_x0001__x0001_£$_x0001__x0001_¤$_x0001__x0001_¥$_x0001__x0001_¦$_x0001__x0001_§$_x0001__x0001_¨$_x0001__x0001_©$_x0001__x0001_ª$_x0001__x0001_«$_x0001__x0001_¬$_x0001__x0001_­$_x0001__x0001_®$_x0001__x0001_¯$_x0001__x0001_°$_x0001__x0001_±$_x0001__x0001_²$_x0001__x0001_³$_x0001__x0001_´$_x0001__x0001_µ$_x0001__x0001_¶$_x0001__x0001_·$_x0001__x0001_¸$_x0001__x0001_¹$_x0001__x0001_º$_x0001__x0001_»$_x0001__x0001_¼$_x0001__x0001_½$_x0001__x0001_¾$_x0001__x0001_¿$_x0001__x0001_À$_x0001__x0001_Á$_x0001__x0001_Â$_x0001__x0001_Ã$_x0001__x0001_Ä$_x0001__x0001_Å$_x0001__x0001_Æ$_x0001__x0001_Ç$_x0001__x0001_È$_x0001__x0001__x0001__x0002_É$_x0001__x0001_Ê$_x0001__x0001_Ë$_x0001__x0001_Ì$_x0001__x0001_Í$_x0001__x0001_Î$_x0001__x0001_Ï$_x0001__x0001_Ð$_x0001__x0001_Ñ$_x0001__x0001_Ò$_x0001__x0001_Ó$_x0001__x0001_Ô$_x0001__x0001_Õ$_x0001__x0001_Ö$_x0001__x0001_×$_x0001__x0001_Ø$_x0001__x0001_Ù$_x0001__x0001_Ú$_x0001__x0001_Û$_x0001__x0001_Ü$_x0001__x0001_Ý$_x0001__x0001_Þ$_x0001__x0001_ß$_x0001__x0001_à$_x0001__x0001_á$_x0001__x0001_â$_x0001__x0001_ã$_x0001__x0001_ä$_x0001__x0001_å$_x0001__x0001_æ$_x0001__x0001_ç$_x0001__x0001_è$_x0001__x0001_é$_x0001__x0001_ê$_x0001__x0001_ë$_x0001__x0001__x0005_%_x0001__x0001_ýÿÿÿýÿÿÿýÿÿÿýÿÿÿýÿÿÿýÿÿÿýÿÿÿýÿÿÿýÿÿÿýÿÿÿýÿÿÿýÿÿÿýÿÿÿýÿÿÿýÿÿÿýÿÿÿýÿÿÿýÿÿÿýÿÿÿýÿÿÿí_x000F__x001C_ÿ²?×Þ¥bÖ?&amp;K_x0007_63á?þp_x0007_¬_x0001__x0002__x0014_.Ü?mèß¯õÈ¹?0[ä19¶å?1Uä_x000F_®Å?iÐÒ¶ä Í?´?)«Pà?_x0004_Û¸ôÉß?e%dÒ?îÔÂðà?mIÑÏÑ?î.tª÷ßÓ?_x001E_©H¥?ÿü®S_x0004_Ù?vd»Ä!(À?@_x001F_Y¤7b×?î_x001A__x0017_{·gà?ÐÃjª±Iã?o[]_x0005_óé¾?Ü_x0012_Æ_x000B_;iÆ?ºÇE_x0003_·á?Ñg¤ï'Aß?9æõ]qâÓ?åØpìJÆ?T_x000F_ô_x000E_6»?ÐqÈþÊhÓ?zÏã_x001E_Þ?	hq_x001C_Øíã?±²Ë¿_x0015_®¸?°_DË?ö=_x000B_°ß?_x000F__x0015_çnÜÓÒ?_x000D_òóRÖß?_x0002__x0005_òã·ûÚ?«_x0018_ñÃëÈ?Ç_x0003__x001B_üöÛ?&gt;E*­è â?Ò_x000E_¯E3-Í?Ã%_x0010_@RDß?%ß«¿_x0007_xÖ?í=úÉÿdÔ?ÿcR¢Õ_x001B_Ù?O!³Õ%@Ú?Îû_x001B_ÂÀ?,Ð_x0001__x0007_8ã?²ÙÙAßÄ?fÑÏ_x001A_Ér®?dÅ0¸_x001B_×?á!¥?¨eç?P`QqÎà?´hÓÒ"µ?þSûKwä?Z7m_x000B_úà??Ý#íyZå?£)ôÄ'ê?@Úî·æ?,@ª@³cå?¾¥½_x0013_^ÀÚ?_x0006_DªµDbÅ?_x000D_ÁûÒmGØ?Ã_x0004_ÆîÛ?î³.*¸-Á?_x001F_3ÿ.¬NØ?Ji!_x001E_ðç?#DÖ_x0004__x0001__x0002_Z_x000F_à?@RUJEvÊ?1â_x0006_Ù§¼Å?_x0007_¶¸rÖ?¶EÁ_x0007_ÈêÒ?a_x000D_N[¬ã?_x001F_5_x0004_«'ÑÖ?¨Á¸_x0002_Tã?ÐÔ·_x0006_Ñ?¾j&lt;æH8é?v_x0007_ò_x001B_¸Uå?fM5áÖ_x001A_Á?&gt;Ø_x0004_°9Ö?"G_x0017_¬þ|ã?_x000B_4ö¶Û?Üß¼Grfá?t_x0010__x0018_JÐ?Ý_x0007_Å°ìË?_x000B__x0019_þÍ«À?_x000E_µ¶_x0007_o5á?»^_x0017_#Ô·è?B¿­S±Æ?så7²²Ñ?Ô_x000F_Â_x0007_d_x0015_Õ?©7FIð¼Ð?ÿ¶;·Þ_x0017_Ø?&amp;¼îÛ&gt;_x000D_Ö?_x000D_*[,¯±Ó?_x000E_S_x0001_¤à?9ï¸K	±á?s'NüDä?ÙùjDÑ?_x0003__x0004_×_x000F_UÓ(Ç?Q¥_x000B_÷®ÁÅ?Ë×XT¦½?Ô_x0013_¸Aé	á??Ûì|#/å?âëfâ?__x0014_l3EÜÏ?Ä¡¿Þ?g÷ßÑìá?_x0019_¤BßÖ?ÞZÃ4òã?7A_x001C_¬M:Ó?_x000D_	iutÒ?çk°?fóíêäÙ?Ó_x001A_ðqHEÛ?EQ½	¤Ü?Ùëm£ëÔ?7,_x0008_%¼_x001B_À?ë\MïÿÓ?§}¶åÙ?_x0015_)TtolÒ?_x0002_ºQ®_x000F_ä?ð¡l2ç×Ó?$QÊÄ­è?fØ[_x0008_&lt;Çå?&amp;_x001D_àO©?ëû¦ë{_x0001_¶?êØÏ¿Ú?_x000B_£7_x001B_ Ë?Rgl_x001A_ [á?_x0003_W_x0010_ê_x0001__x0002_Â_x0015_Ñ?_x001F_ãm:dµÒ?þRRC{à?}íËo_x0004_®?LÆâ¾Âå?Ï;À4 Á?ks óÀå?"M_x001F_~Öç?±V¥iÞ?êï±ß!)Ò?ÂäMÏd"×?¼@hÝ¼IÒ?_x0012_°_å?ffÈ?¬ðÜUc¥Ú?µÓ­8_x0005_Ñ?¿B_x0001_~kè£?*_x0014_ºõ\ä?¹&amp;_x000B_uûË?&lt;7_x0006_°m_x000D_ê?_x0018_( *ÿ$Ñ?YÿJ_x0005_è·ß?Ä;Àöeá?_x0011_vb`åÖ?,Pòêá~Ü?×hÑ­8ãâ?W_x0017_Ûõ+NÉ?æV_x0007_OÅ^ç?3Û¨z?Ã?¸Ï`&lt;×Þ?Ç_x0002_vê¶bä?bIøê_x0001_îÈ?_x0001__x0002_NcÐ`u_x0019_Ó?¨aò¿â?_x0016_~×D$Ü?sX3_x000C_ Ã?¨iW|:bÊ?_x000C__x001B_{Á_x000B_ªè?ÌáÏ:1Ï?¸N#£è×?_x001A__x0002_ZÁØ?£_x0010_u_x0004_ 3Õ?ë£Q_x0014_ÄÆ?_x000B_3Ã/IÙ?òö%ÊnÁ?_x0013_2q¾×ô§?_x0017_ø	¯ _x000D_Ò?	?VªIá?¸h_x000D_²ÇÖ?^_x0018__x0005__x0004_Ê?ã(soå?¾_x0016__x0018_ú'=Û?"n'¹(Å?ÆÝ_x0003_çTé?B9_x0003__x0017_ädÜ?MU÷1?éá?Ü_x0003__x0012_'G×?FwÑÐÆ?Ó{_x0016_¤3Õ?Ô&gt;zhX»?ûµ_x0018_Ò?êýéI2®Ò?ÉTÇ]¨Ùæ?Ú'Ù_x0004__x0006_å-Ô?iÕ8A¸¡Ò?n?µb@|Ç?^÷HläûÖ?G_x0005_GÌæâ×?&lt;hâðÙ?$Q¬;_x001D_³À?ÀPÁ$¡¶Ù?ö&gt;êÒ#ß?&gt;çù-Ï¡?ªî4_x0006_4tà?	_x0001_áX&amp;_x000C_Ä?ÿo·ìÙ?s(Ê7Ð?à©«´vÂÅ?f_x0001_ñÛ¢?LÛå¸}Ô?ã&gt;÷\_x0006_7Ï?_x0015_@§vÖ?O þÍ½&gt;Ô?&lt;9EØíÆ?_x0018_éGÞ_x000E_rÜ?_x000E_Ç_x0014_·»´Ï?è!NréÕÓ?woL_x0002_»¦°?AÉà)nÔ?½&amp;]'_x0003_Þ?^ø+­)Þ?FÐR_x0019_ö[Ó?¡½óö¼WØ?Iðå|ÝÞ?w¤òÐté?_x0001__x0005_ÒÑ_x000B_Ñ?`#_x0003_ýE_x001A_Ð?­g@KÒ´Ù?`æ5_x001E_W_x001F_?V_x0018_y{µÌ?_x000F_ÇÐená?Z3gÑá?6­n"¼àÒ?_x001E__x0004_ðr_x001D_öØ?$)È_x000D__x0002_ZÞ?üÝÁÃ©ÍÙ?~$éÒûºÝ?£K_x0015_-_x0007_»?¸r_Qä?Ï*øæÙ?{_x001C_õ§RQÄ?áÔY¾ä?_x0006_Kø½ãÇß?ú¯û÷Ùæ?á_x001A_*Ùæá?6_x0016_´Ê·Í?g´Ãr³Å?]WN_x0015_/Æ?&gt;ÏTu»|Õ?¡W¾mâ?-_x000D_½k %Ý?Î?_x0003_ý®_x0006_Ì?Ûk._x0008_ÿ½ã?éÂb_x0004_»¼×?D±©Fá?º³~xÀ+Ð?_x0018_­_x0004_j_x0001__x0005_Îõß?_x0015_\L_x001B_Áé?é¸¢¸@CÑ?Ên*Õä?È§zÌ¬Ä?Éõ'å?_x0003_V#çdÑ?x³ä_x0007_ à?£*.¹ÞØ?_x0003_+îÝõÕ?_x0006_Æ~&amp;ºî?8:¾Ì+ÑË?/«!uãÕ?_x0002_©Ñ:ZÐ?_x0004_mT_x0017_Ý?_x000F_½D°_x0010_É?_x000D_ã}G/Ð?öRÁ¶Â)Ð?åXI|þÝÓ??_x0014_F ºÅÚ?ìtFÙÃà? _x0015_­ðBß?`_x0015_àèú{á?åfÉ._x0008_ûÊ?¶):_x0014_äêã?IdAWëÅ?(®ð¬â?_x0014_/8,(Í?=_x0005_ÄdÀ?ÃÍ±+û¦?f¦Hø§#Ö?_x001C__x0014_Ìj;_x0016_×?_x0001__x0002_3½«o¥Ç?Ôõ©ÔXÄ?ôý_x000B_|?Ä?®Ò±Äá?8¿v_x000E_NÐ?_x001F_ÙßþI_x0014_¸?ÿÏÆ_x001A_êmÑ?MÏ_x0010_»Û?FëÂs!Ò?_Í[ðÑê?¡,Äç?eÐÖu_x0018_ùÝ?ôA«_x0013__x0017_sÖ?âc¬_x001B__x0018_ÜÈ?ïÏ_x0007_ªá±à?_ÑL©ÂYâ?_x0017_ÃA]!à?ÓåìÇkï·?àQ_x0019__x0002__x000C_à?T¦´¾¬Þ?zë\ô+6â?ut2Oÿªä?¥ÂØ_x000B_^ùÄ?_x001E_3ÏmîåØ?9óg¿Ó?kÁ9)µÜ?Sp(/®æ?¹ÏØñ&gt;è?Jé½è½?Ì?\Þ×MÜãÊ?;¨iª¢	Ò?_x0014_7­_x0001__x0002_RÎè?l{ËÃûçÓ?¶¾Ëp¨Î?:¶\Hr&gt;ä?{g,c_x000F_Õ?«ô¶ç_x0018_Ãß?£ïÔ&lt;ÍÝ?_zØêä½?Îó?Á'¥Ù?yMr«_x0017_ÕÔ?ÃD¹öõyÚ?B"©É!Õ¿?6[üß_x000C_vÔ?÷ÑèÿÃ?V_x000F_Lj_x0007_¡¾?èÆ_x000C_¼íç?@_x0015__x000B__x0006_#Ç?¡À¿çÖ?)_x001D_íq¸_x0007_ë?;Ã¦¨ïá?_x0016_(·,×øà?Iön*å?7ìØ¹ÿÆ?¿_x0011__x001E_ÿ`(â?ðQ¡gL,Ò?É_x0001_á×?+?W_x0019_Í?g¡ZcÒ?Wæ_x0001_ö_x0003_×?_x0010_³@1ñ»?«_x000D_Z×,_x001D_×?ð_x0006_åN¡Ø?_x0001__x0002_TäíÄÙÉ?ç]­ìñhÙ?_x000F_ù°ÀzÆ?éªv;Òï´?Ä Hú^Õ?A¡_x0012_/Û¹â?3Áa¬ç?_x0001_Õ_x0002_K¯ñØ?¨¼L¦qè?/ì=Vµã?_x0010_îÔÑoRÞ?½WÿçÙÄ?¤4ª_x001E_5*á?mÿ°~tÏ?aW0¼¹%Ð?;wÈÐÛ?e@iÛà?)É0ã!â?_x0012_à	s]¹?ðKÇÜÍÓ?ý7¸5å?Z.uKà?_x001D__x0019_Æ&lt;NÜ?þÃ:8ÚÛ?Yk³&amp;Gç?2Cù½%ºé?þþuøxá?è*lWy¬Ê?ÙýýJâüÃ?-,q7FRÙ?óã¹®ÇÖ?×_x0018_ÔK_x0001__x0002_Ù_x0014_Ý?èíÞ^|È?^3÷/;Õ?ÊtÚ_x000C_¤Ö?Iµ2ïß?_x000E__x0006_Òîù_x0013_Ú?lÀ_x0002_2MLÚ?§_x0001_Ý.´^Û?_x000B_%Yx°Ù?¹Õ8ó_x001C_à¿?þòü¢Ë?ÇJ¡ýv¨Ó?¶_x0016_ÀÚ?_x000F_l_x0005_Xd_x001A_é?Ñ3VÉa)å?þÇ²ç$Ø?_x0001_6ó_x0006_ã?_x0016_õñy0ã?y_x0018_·xRä?æ\ÓÏ[Ø?¥_x0010_ù¡2zà?61+åàÝ?ÒóDÎ¼zÖ?KyûöÖ?ÑàÚÜoÜ?k?ÀmÌ?à_x0018_¦_x001A_ÞoÐ?ØCÕ8_x001F__x0011_Ù?_x000B_K2ßÅÓ?Ùwúb_x0002_NÚ?ÜÃhÔ_x0010_Jà?]ã½_x0001_^Ò?_x0001__x0002_³.înrÊ?_x0005_ÐW8_x001A_sØ?,_x001C_¤­DÑ?;¢ÿ\:=ë?_x001B_©#ôþoÖ?Þ¯_x001C_ç_x0004_ê?~¹xÝyºÅ?½q&lt;¢ÊÑ?èT­(OÑ?_x0001_ò_x000E_]Ì?Ù&gt;$é	Î?ÿmFé)Ü?×¾	cÍ?v_x0017_òÓú*â?ëTg)_ë?_x000D_'Q¬»È?ÛC8½_x0008_Ü?ê;þ¼_x001E_Þ?_x000E_ÛÚ´*ï?_x0016_]_x0001_o_x001E_Þ?Ã*K2jbÓ?iV	5à_x0016_à?Ã!Õ_x001C_ Ø?NX_x000F_g=iá?ã_x000C_2ðéÕÄ?¡ u@HUæ?@à_x0017_W¾?J«X_x0019_ÁÚ?K®_x000F__x001A_ÙÎ?a_x001C_Wî¡Õ?©cäB§{Ì?%ð_x0014__x0002__x0005_GNå?vo~R_x0008_É?]\ ~2Õ?dT, (eÓ?_x001E_êæðuÎ?Zù{È_x0012_T?^ø!rµÒ?_x001F_8[F_x0019_-È?5ª&lt;_x0004_ïØ?yâÒmTöÊ?½´È_x0015_ká?y©ÁüI½¸?äÝ_x000C__x0016_~ë?:S_x000B_ûÝÍ?f÷I§×_x001E_ ?[ß1Ù­×?_x000D_¶_x0008_VHß?_x001E_M¹z÷ß?ojéÊ_x0015_u²?Ó&amp;_x000D_Ìr	À?sýúj¬¦Ù?ÖxDÃ_x0002_*æ?À;WÅÀâ?_x0015__x0011_Rñã-ì?Á_x0001_Rj!?º½6ÏÐ?A_x0003_ì_x0014_ È?½aL;ÅgÓ?DQ¸\×_x000F_Ð?_x0011_Ü?	z&amp; YÐ?¡_x0013_à«R³?_x0001__x0002_J_x0006_öýçgÏ?\Ü_x0018__x000B_°Í?ë_x0007_8ºL_x0011_ì?¹_x000C_7_x0012__®?_x0010_kwU_x001F_Ö?R½4»ïìØ?_x0008_i]^¡æ?"_x000D_©NÑóÎ?¾ì¢±çhå?ë`à1Å?_x001B_Ã\¾%Þ?t]{pËêÕ?Ø._x0019_õTÔã?_x0005_Sö_x000D_µÚÒ?å8Ã_x000B_S[Ø?/ýð,B Ä?ÿ_x0016_k_x000B_×Ú?£OWÊ?U5÷_x001F_§ÙÖ?ºÍ`1wÖ? \ú¡bµË?_x0018_óÅ_x0007__x0017_Ô?Êtµ_x001D_Ý?_M_x0001_Ä[°æ?à_x0007_'_x001F_±É?½_x0016_¹ó_x0014_£Ô?É~'®ª?kX_x000D__x0014_=ä?_x000E_k3_x000C__x000E_)Ä?ômZD§ä?ÀùüdªÜ?Q_x0018_±_x0001__x0002_´Ê?tOfÚ×?øç_x001B_Mç?ÍøiqNuå?_x000C__x001D_  ÿÎä?y}_x000D_'äMâ?Y_x001D_RüYÔ?_x0010_Øäûû_x0010_Ã?Ë`ÆÞä?&gt;_x000E_Ëe&gt;µà?_x0018_*	Z_x0019_×?c£ôWÏÌ?¬?Õ_x0017_4_x001F_Ë?_x000E_þ4¼¡Ý?Fì_x0016__x001E_*äÍ?MÆÒiÈ?nÁE_x001D_Câç?ù_x0011__x0015_æ_x000B_Ý?Í9ûLl_x000C_Þ?_x000C_/xáf_x001F_è?®ú_x001B_ã¶Ýã?«µk®_x0004_]Ñ?¶ý_x000F_{16¿?_x0006_^&amp;Ó÷_x001D_ß?_x001B_«ôzübÃ?_x000D_Ö_x0012_kµä?ÞÍýsÇ?;û_x0018_H¢¹à?K_x001F_ò_x0018_µÚ?-_x0002_5ÄFÖ?»HáÎå?_x0012_iz!ëÛ?_x0001__x0003_2N¶YÊ_x000D_á?X0ö¥\«Ú? ÆàgÂéÝ?¶Îdà_x0013_úÚ?Tä4ÉüBã?_x0005_Ç§X½?pÆ	úXà?-F_x0010__x000C_ø ¼?* nÛÝ?_x0014_'îlòÑ??Êð_x000D_P6å?t´ùY:4Ó?ðTÀT£xä?*ÀãRøÆ?_x001B_©ö¹7Ç?öÃ_x0002_ÌÎ?âº¤_x0015_vÌ?ñ[¯_Î?%ÖÝ_x001A_á?_x0012_}¬Û?k	dTØüé?rò)_x001D_Ú¥Ã?½6òÐZÙ?? SÉ?à_x0002_]Ð©Ö?ß_x001B_«ScÅ?_V_x001E_:_x0003_Áà?ú À­¿_x0012_Ý?e_x0007_nºm²?ám'«£Î?Äb_x0018_Å4µÏ?ÕTw_x0004__x0005_PWÛ?¢@_x0017_ï.æ?¾_x001B_½õË,Ñ?è»_Ü9}Ñ?öc¿¶_x000D_Õ?fäYæ¸Í?e_x0004_l_x001E_gÚ?ÀPÃ5!à?¼vÉL6á?E_x001C_N_x0002_cà?_x0017_óÉªsß?HH ~nwÔ?_x0018__x0011_|ÀmÍ?+¡Àý©Ã?.4ö_x001C_kß?ã®-_x000D_£Ù?1Ä¿ÖÁÒ?_x0019_­_x0001_VhÞ?Ó®d_x0013__x001C_Ö?z ÅCtÝ?;_x0011_.o_x0019_Ò? WÙ§=ÓÑ?¸3¨iÝ?MòAÆÖ?ûtêð_x000D__x0008_Ö?½±÷¶_x0003_Ñ?Ú(&gt;âV½Ñ?i{)þLÑ?°v-/veæ?kHs6&lt;8Ý?	õÒpwè?´=NÆà?_x0001__x0005__x0014_²_x001A_zbGß?_x0002_cßÖ¬_x0010_Ð?ù´®_x0008_c·?_x001C_ÊíñõÕÖ?ö_x0010_1_x001F_Ïà?_x0005_CdÍÑ\Ø?mG,ç_x0006_'Ì?³ê#üÌ?õUzÝkxÂ?Í\äö_x001A_ÿÝ?ÃUZÞò_x0013_ä?5_x0003__ºEâ?Ï|-y6Ñ?IE	_x000C_©'ã?Ðï!À&lt;Tä?_x0001_¨57Û?ÑQã£s¢ã?	UÐ_x0001_èAà?uGÁ_x0006_vá?ÿÂéi ?à?À	}_x0001_8_x000F_Ø?½v¬¯_x001D_Àæ?ü_x001C_7_x001E_WÊ?_x000B_q_x0015_W×úÀ?-_x0019_e;ýÐ?úy$_x001D_éÛ?õQ_x0004_Qt­á?l@D_x001D_l+É?Øº¾AvÓ?Ïr\UÁÔÒ?7ãßÆÉ?Ó6º_x0001__x0004_êbÇ?|¤S×?H º¹KØ?Ó$Eù_x001A_úá?g¢./û_x001E_Ú?Eú¹ú_x0008_FÝ?Þ­Ì|Õ?l	´õcÃÎ?z_x0002_',Pá?¨%@íØ?b&lt;~ÇÒç?_x0003_¢_x0004_V Ö?ºIÐ_x000F_ýÃè?aWWÆ?FGú_x0003_w`Ù?h­aïè?#®$K_À?_x0005_ü}_x0003_ÚÛ?_x001C_öÀg;vØ?éH»ä_x0016_Á?ÇÍ¿ÉÇÆ?t²n§³&amp;à?Ít"ýËèÑ?^RÁÝÁ?2?qÙ-µ?§Ë´SÝ?+¡p´É?h&amp;|_x0016_*¢ã?ÜPëeÖ!ß?ÀdiìhØ?4¯_x0007_0Vß?ò_x001E_8W Ø?_x0001__x0002_FÛ ¯Ó?#µÆÏlPè?ö¿_x000C__x0007_&amp;ôß?_x0005_¶}ÏðªÖ?[É\_x0010_aß?LËO~¼?Nõ+_x0011_CÔ?ãN±ÄÐëÜ?mM²Ð0Ä?ôgnÉ&gt;é?¶­Jc0Õ?wè5_x000D_ç¦Â?ÐõÓUlÇ?_x0016_ÉhF_x0006_â?i_x0007_¯üµÉî?¥ýÀ3kú¿?ªÌÄ áÐ?_x0004_¸_x001B_Ô_x000B__Ò?äÝi;_x001C_¢Ù?µ *S¯3·?x©ùo?ä?J4õ´_x0012__x0008_Þ?,WEõ¦Åã?Ü8ºö=²á?q$YõDÕ?B¿_x0012__x0002_gå?m4OS_x0013_ë?_x000C_H½^.ÃÁ?94K_ÔÆ?çÅbÈÞ?Ä_x000D_qÈ»&lt;Ð?í@_x0003__x0006_Jª?_x0005_7pyÙ?¾_x0001_ó+pÇÓ?_x000B_Ü?_x001F_mæ?aEGÑ?¹g¤®á?Üù_x000E_(Ö?cÏÊÝ_x0004_NÕ?r_x001D_ ¡ñ_x0008_Ë?U_x000B_+5Æ?þI_x0018_ÊMÞè?Ì_x0011_GýPÒÜ?_x0007_Ü_x0002_ _x0016_Â?EBõn¤â?_x000D_oæ¢Á5²?_x0006_*tôÏ.Ð?È±ÆÍ¶·Û?_x0017_­Y_½Ù?-`=ÉøDË?|çe_x001E_ÄË?·¾c`.¢Î?±0=_x0004__x001A_ç?slª¼æ?Ö_x0011_5G~Í?_x000F_Hò®JÂç?×x_x000D_ÕÒ?_x0002_^Ìù³ã?5eÂ»_x0006_Ò?03É,â?YâpÑ¼¤à?;$'w_x0017_Í?{¹ìã½÷ã?_x0002__x0003_7:ïÈ?Å×Øò5Õ?0ê)åIüØ?n¨_x0019_î¹_x001A_Ì?îDq&lt;ëÆ?ö®pj^Ó?j¤§iJ%È?úhböâÏ?1Ý_x0001_LÊ?ÿ&amp;U½îá?s&gt;_x0017__x001F_"ä?ÛÒù:Ü?Å@a_x0006_ñè?_x0005_±7Cæ_x0014_Ù?Áâ.ÓWÆ?ÀlÆ7ÑÃ?y9ÜÄ)Ö?ÄN__x001D_bÔØ?rK_x001D_daÊÆ?rÎ#o·?k7Þ_x0013_TÒ?ÿ-@_x0016_{Ï?úzóB_x0003_¤±?Ö_x0018_`Kp Ó?¬ç7Ü·ÆÑ?7ö¬³áGË?L+®síä?ñ_x001F_ÞãQ(Ñ?_x000E_IÙrÙ?Zf_x000D_¿nèÑ? _x0010_°¼?×ô_x0001__x0002_Å_x0014_Ô?_x0004_Y{Spåâ?xý¶É_x000E_`à?HÁ5Iæé?+ÑÙ_x000F_·Ø?/_x0011_ &gt;ÉcÕ?ñx_x001F_À_x0006_Ó?¿g¡°â?ðH_x0019_þºÙ?_x000C_ów_x0018_Ø?ïÓ¸ö_x0010_´?÷m5_BÕ?)e_¼¯.Æ?ÏtõnûPÒ?Î[¸X4íâ?\û9xB×?ÍÑÉX_x0017_Ð?gïÇèýJÒ?_x0012_¾_x0006__x001E_ÍÉ?©¼\­Äâ?8À¿_x000D_XÒ?EA_x0013_&gt;µ"á?ÜxT¤à?Ky	úÜÁ?u×bªÖ?_x0006_a»§KÈË?ÝoÙÍUõÙ?µK+ýßoÎ?ÕÙ²*Ý?´ÍxÂ:¡º?åG_x0017__x0016_à?aÁ7ÝV:Ô?_x0003__x0004_Y±pñ!ã?Ïõâ_ªÈ?_x0004__x001E__x0007_*_x001B_rÞ?ÈºéÍc3Ñ?R±¿	Ó?|ú\ììÑ?ú¼¡ìUÇ§?û_x0011_;_x0015_ºÖ?_x0002__x0003_%_x000F__x001A_Ò?ØºBAöÓ?Úñ¿e_x0007_â?NYgö%¸à?-â­ Hª?»_x0011_ Î4æ?h§Á¹_x001C_§Ì?ÈO]XóÜå?9wµ½3ÌÑ?´HâÁãâ?ue"©`!Ò?DOµLµæ?çpfL?ì?Ö Jåánà?Ïà¤7éçã?_x0015_õ³[oà?ôùtWØ?îÞÔ)_x000C_»?_x0001_nDY_x000D_]Æ?ãLb¶?î_x0002_'__x000F_Õ?-Ûæ§È?dÝAéýÇ?rÒ_x001D_@_x0002__x0004_Û©é?Zº_x0016_ÅE%â?_&amp;UYÍfé?¹[_x001D__x0003_®?5#íç_x000B_¼ã?Uí"hÑ?ëú·j1Ú?d°_x0008_Cµ_x000E_¼?xµDè¾?ë.jû­6í?_x0018_A¦_x000E_ØÅ?½gh¯Bh×?'_x0005_½(ÕUÈ?×]_x001D_~EÐ?ÊCg¨é^è?çëMÇWç?Y;tÞà:Ý?_x0017_ÞàxÖ?Ç´'+Èß?Á4b?ØkÎ?2w|:ÂÝ?³èø¾,¯?BÎÝ|åûÛ?NÈìýîÎ?À7.ÊÎ?Þê­_x0014_Æ?å êaÃUã?È«n8aÓ?PDHr¨ÞÕ?¨*_x0001__x0016_*_x000B_Ù?{ÖÚUChª?_x0013_YJ¼\0Ä?_x0007__x0008_q«_x0018_é&amp;ç?Íô_x0016_Öà?xÖ,»¿Þ?¦êÝÙ&gt;mÙ?bà_x000B__x0018_ÊÁ?ó=_x0018_(È¥é?ïð¥3¥Ná?_x001A_#¿W³?¥_x0005_ÿ¾/©?A·Ó_x000C_«i®?Zæ×_x0012_¡_x000D_å?öJMi Ö¦?_x0005_ß\û_x0004_Á?qb_x0017_A_x0002_ì?uÇ_x001C_ªÁÚ?ë_/êÜÑ?3ÁÄ\\ß?lüÊ«Ú?°¸~Z&amp;Õ?_x0011_É&gt;ûtÒ?4q0_x001D_LìÏ?ÍÏéÃâ?ZÊ_x0003_å_x0006_À?Þ¡_x0012_E©'Õ?`ÿ­LÚÊ?Ü_x0016_ë_x001A_¹£ë?Ü_x0001_îèmìà?EÉ÷9ÕßÐ?h$ÞPÎÕ?2Ðn_x0008_s.Õ?Fù#]}Ù?Ùó$_x0006__x0008_Â¿â?Ô_x0012__x001B_jA$Á?ÌzS_x0002_X_x000E_Þ?!_x0006_Hâ[YÁ?ÍN	µr$Ð?_x000F_Ädr¶¿?_x0010__x000B_ÆûÒ?^W_x0007_©3(ä?kÀJ_x001D_^Â?ëÃ_x0016_XD­Ô?*M_x0004_î­Å?7_x0002_zm\HÀ?2_x0007_??à_x001E_Ä?÷}ýqÙ?:r¶,Ò?tqk-ß?fÉå$¼ã?n¡ÛÁÏÏ?®Ùó.}Ò?Å_x000D_t=û·?³t¯å_x000D_à?ýUÁÉ_x0005_ªÆ?Î.@B_x000D_Ø?¬n2ç_x0002_Î?ZXAÜ²·?/ù_x0013_áQ!Õ?áÿ'ïhMÚ?ðr_x0001_'U¼?=Bq_x000F_àà?W_x0003__x0015_SnÛà?^&gt;ÊÃucÆ?Î¾UY_x0012_à?_x0001__x0002_D Ðè7®Ý?^4_x0001_	/ôã?8ùîN¼yÐ?H-D-Wüã?°Ì	_x001F_Àâ?ª©&lt;*Tà?¯cÊ3þ6ã?à²:*qÑ?F¶K®_x0019_zâ?Í¬3U&lt;WÇ?Y¥_x000B_hXÎ?vÞï&lt;q¡Õ?¨_x0017__x0002_TLÁ?_x0008_&lt;¾ç9Ëã?¼¦Ò_x0003_£«ç?2iïs_x0002_ÏÞ?AH`åÌ?»¨ªå~&amp;å?þþ¬3@Ä?&lt;@þ&gt;~¢Û?ïÎÃï»æ?5k¿-_x0012_öá?:ú½¬Ï?eÌâ¶Ü?å¸_x0004_xØ`Ç?_x001A_V°à¶Å?_x0002_á³û#à?ÁÉÓøõMÎ?&gt;Þ³Ìã?_x000E_µÑtö³? ®q¶_x0002_ñá?¸oû_x0001__x0002_Y×?E_ñ±8Î?ëBRJã?±_x0001__x0018_¹ît¿?BOØX_x001B_{³?2tÁàÍjÑ?_x001D_ÈÉ_x0002_u_x001F_Æ?ÚbÈÎ]Ä?Ä?SU_x0018_éÕ?À1l_x0007__x0018_Á?=ÁMY!_x001B_Ô?´r//ç?_x0014__x0013_Åd¥&gt;ã?_x0016_B#òý¬??ø_x0017_Nà?ÅÐÐÑ6@à?0,_x0019_´Hå?ÝlG¹#Ô?&gt;ÄÎñ£ÖÄ?'Gæ_x001B_¹ýÇ?y%¤\_x0008_;Î?54_x0012_g ¶ã?_x001A_,wµ?õÞ_x0001_ÄÇã?_x0007_¤Õ."qÓ?n¹_x0007_í9iß?ò_x000E_²? v¨%_x0016_MÙ?/2*îá?õõkN+Ò×?-ì¨÷_áµ?\ªRi½Ú?_x0003__x0005_°·äÐÓZë?ä_x0016_í!Ü&gt;Ó?_x0004_´À7.zç?ªYçÕnµè?6;&lt;kHÅ?M|ù"Ð?_x000D_Éöb_x001E__x000C_Ó?eÄ_x0016_ÑÀXÉ?L_x001B_-6ÃØ?Mñ9'á?ô.×4Xì?é}_x0002_¦¦Ð?Ð½ëMÑÄ?ì{sÍ=Ó?_x0002_¡XÌn_x0011_´?¹_x0001__x000D_Õ)nÕ?3S_x001C_C3_x0018_â?$_x0004_«_x0015_»·?üï@co&amp;å?Eã_x001D_0¼Ó?/c_x0004_Ðbûæ?ý2£_x0014_µíã?§§¬p+$Ø?'ØÞ_x0015_Eä?#»jr¼è?1øU°§Ô?3v`ô[å?äRþ´?:Yª)JÒ?_x0017_ÈSuØxß?UÚ_Á? %lN_x0002_	^ë?ç}v¬¬[Ì?ªÓOò°Ï?Â8ÉÆP³Ø?ÞPÀË³Æ?_x0013_:ydd_x000B_¡?õÚñcM[Ó?(_x0015_äÆ(±?@×ÖRúÜÝ?_x0006_:{_x000B_uÙ?_x0001_X_x0008_íh[Ç?¼qC_x0008__x0016_Ò?72É'ÀÞÈ?,_x0004_,_x001A_àÜÑ?_x0019__x0002_Ã_x0016_ïiå?§¡8Ün é?K1ÖvÇ¸Ë?`yVÙ_x0001_ÙÐ?ÔfXVË?çôf_x0003_?²É?@;½"ºÜ?M¼UÐÇ?lJÅkL}¢?ÀAià?&lt;g®ýcØ?Õ0]&gt;5®¾?zá0¾¸Î?xÓ@l_x0007_å?h¤ó¦Ã[ß?ÇPHñCÅ?tü_x0015_Ï_x0011_Ü?Ô¡ò6_x0005_ß?_x0003__x0004__x0010__x0006__x0010__x0013_£×?KeÌPíIà?ç5æ gÒÕ?_x0004_½4þØÓã?*0_x001B__x000E_Ý?+PE_x000E__x0002_Ø?Ep}È|á?:Ê_¬!³º?_x000B_xE_x0019_÷â?£ß_+Îà?*Ø ¢_x0001_Õ?í9V?¯_x0010_ß?;~ª^÷Ö?D)Y_x0004_Ø?_x001B_&lt;¡Yñ³Þ?CïkÁâ?@ÇwñÔ»¼?[	2_x001C__x001B_9Ç??6nNED´?ÞÎß?_x001A_]½ýZÝ?y&gt;©Ø?EØ]i_x0001_)è?gôCî­Õ?!à¬à?æ@,Ð?ïéì_x0007_¹gä?/&gt;q|YÓÒ?fôòFï¬Ý?'j´Ñ\ïÅ?9_x0015_:ÅB¼Ð?XxË_x0002__x0003_ pÚ?=I(ÀÀ?_x0018_Üm_x0002_¯®É?x½|Ø?èÜ©_x0001_	_x001C_Ù?_x001C_'úí_x001E_Â?ôOZýSDâ?Ø*f4[ÑÛ?kÌ_x000B_÷Ñ?2Âl_x0019_àÐ?*_x000C_&amp;8ÅÍ?nþ«_x001C_b»à?¿IÇW{Ú?)îÖ¯0×?/hcòÖRâ?p_x0007_¶#ægâ?_x0015_G_x0017_®ÛèØ?n%ÂºÁê?þ«4ÜÎé?_x001B_©3Xß?ÍGÕ^lyá?Pm|;ÅÕ?_x0014__x0018_gºÞ?¨%äâ)_x000E_ä?i|Gv#Õ?Q!Ü4	óâ?ÞÝ¾S'Ã?ö_³X_x001C_¿?:0óõýºã?Ïû&gt;	íè?ðºE_x000B__x0015_ß?»_x0005_j_x0008_S_x0005_ç?_x0003__x0006__=o÷°dá?¤Tï&amp;TþÑ?8é0J#pÐ?úÞÝÀ(Þ?×¡ä_x0003_pØ?_x0002_©¬ñ_x0018_®¶?± ÖJ¼Õ?®¤q_x000C_|vÅ?³._x0016_x_x0014_å¥?¨I_x000B_S³_x001D_Æ?îzTd´Û?wjÓv¥è?¿âZë_x0016_Í?±jS;©GÆ?e«Ðô'Wä?jQd5â_x000B_å?f_x001D_&gt;_x001D_ôøÎ?èÒi½zÉÏ?ý¦nþÌ?yr½éÑ?ûNLôöâ?ï_x0005_îäÍÕ?"î_x0004_]xÕ?±Bn_x0019_Ý?»ô8Q_x0019_Ï?âN={HVæ?åb_x000E_#¸¥Ö?!SöÍûÔ?Ã­,°ÌÕ?jÑ_x0019_¡´?Þ&gt;üO¼á?_x0001_-_x0015_Ç_x0002__x0004_f¹Ð?A_x001A__x0001_Á_x0013_ã?ñ¢!Ç_x0018_Ìã?Lf¡·ªÜ?¡àT=ïç?_x0014_|0U­FÓ?I_x0004__x0004_z9ªÔ?b	MÓÈ½?_x0001_,Íî7Ó?ôq[_x0008_bÖ?­JµH_x0007_Ø?²½_x001D_Nò_x0014_á?{öh	m÷Ð?ìKgãÜÓ?gº_x0019_P_x0002_ûÐ?&lt;¹WJñÙ?_x0017_~_x0012__x001F__Ç?ïã_x0014_ _x0002_«Þ?®±+úç?=_x001E__x0003_Ä¯Ü?!ã!Êÿà?ÌD_x0014_ZC¤á?&amp;FË_x000E_:Ô?_x0016_Zpz£_x0003_Õ?¡_x001D_y_x0010_á?HDd_x0017_Ôä?´öyö|Ñ?û'AºxçÙ?R#Úá?z_x0013_¦½Ù?¬²_x001A_XÝá?_x001D_¦«Daæ?_x0001__x0002_ä¿ÆÊá?¦ÅTHñÇ?ÂýiiÔ?Çê&lt;!}Hà?u6+ØÅsÙ?ÚS¾_x0005_cQÔ?râÌ¤Í?/âØ=Ã'Å?PÁQÝ$Á?¼ú áaÝ?_x0006_Å£[ÉMÆ?=ÛrC_x0011_Þ?o¡²eå0Ú?ÑâÑÝ]µ?N_x0012_ '°ëÊ?_x000F_ÞhFÍØ?»¾Ëw@"Ý?]Ý_x000B_²eØ?ý_x0003_.4Z+á?¡7dwÍ?í_x0018_Ã·_x001A_à?&lt;É*1_x000F_oÑ?0lëÙ4¿?Þ_x0013_³ëà?+=@ü×?¯Á®_x001D_i-Ð?ê._x0017__x0016_^|â?=à²ÛÐ?ÌfÓímÌ?D²_x0006_8à°Â?_x001D_¤¯Oò~°?_x0014_5¡°_x0001__x0002_.xÕ?Ôë¼rCÐ?(ªuâà=Û?èáÕ÷,´ê?f_x0010_onÙ?¼({­_ÂÒ?_x0006_2_x0002_×ÛÒ?Çc¡Ú_x0011_Ú?(_x0002_µ¥w2Á?IÈ&lt;§#¼?Lfjç2õÔ?Óù:ô_x0008_Më?5_x000B__x0001_ûÖ?µ_x000E_ ;_x0003_Ñ?h.BCLÎ?5/¢2Ô?ë¾òÚûÊÝ?	hdÙYÞí?Y»´zýSÐ?_x0006_å¶Ft¤×?{a_x001C_Ec_Æ?ÌSéÍ[Þà?_x001C__x0011_ý÷)Ñ?Þ×Ú_x0002_®ã?¨kÀë_x0005_Wä?m&amp;I²_x000B_Ó?Y:ÍJ$ôÍ?²T_x0012_£|½Õ?,k1ï_x0003_æ?¯6nÚ4¹?ü$ÜX19À?ÿëãù_x000F_¬à?_x0002__x0004_áâ"1#Ç?º@UÂÒ?STÝÅ¦_x0014_¿?q|_x001B_ËÅÎ±?ä¬× ÎØ?nó*JÒ?L_x001F__x0015_Øò¸?Q÷ÿ Ó?£;_x000F_zúÜÈ?MwuÞaÎ?8c¨ZsÐ?ÖXG¡øÔ?_x0003__x000B_Q_x000C__x000C_6Ê?*0MÅ?Z`«Stü½?Ùº_x000D_]¤Ê?ß/Ó_x000E_â¯Ú?ÅètÏ?jÊ¥_x000F_+Òâ?án×_x0012_ÊÚ?_x0001_;ñz"Ù?-àÞTè&amp;Ù?±J_x0003_òÊ?5/ª«ä?É¥¶ç¹`Ý?Ý$Èþy&gt;Ü?¤ïÿå±?#¥±Ì=cé?/xpw_x000D_ã?É×m ¼÷¹?â¡YMà(æ?K¥1K_x0002__x0005_ïBÝ?yIô$Rüã?-"üÜ?D\B_x0010_×??'3~Üû¼?´ÊÉ+ÔtØ?¹kÇNb¹?ZÞùß1}ä?De_x001B_¿ßyá?¨Ô¾ÑdÌ?úÅ_x0005_àwá?ÄØ¨Ê?áþûP lä?"RQéôZâ?_x0007_-}vCá?¤iö:	ÂØ?þ_x0003_WlA¶?£²Kïq^Ï?TbDbÀ?uµ[Í:·×?!Å¬DÅââ?&amp;¬_x0013_Uá4Ä?Ý_x0007_¦.ûñë?_x0006_»ÚR_x000C_ôè?º_x0004_Ô¸ÒË?Ý×_x0006_é?¥)SÂ³ä?_x000C_ý_x0016_F_x0001_Ó?(ë~ÊÇ?är¥^Ð?uaÝG{æ?ílgÂ_x0013_7Ð?_x0001__x0002_è_x000C_ÅÃÃ?¥öò%:Ú?³V&gt;PºÅä?èéÌ¹ !ç?*ár'{Å?&amp;*·æ$Í?9âäÒo_x0012_Ñ?;_x000E_fb4YÍ?JÇà?YÑ?ªå¼ÀÑá?_x001B_ÔKAÔ?l«¾_x0018_¶ðá?t&gt;ËÚ?+#HrSÜ?O_x001F_w$_x0003_îè?ß¥_x0011_(7½±?¶+ã_x0012_LºØ?_x0017_etä_x0012__x001F_ê?_x0014_JGÐvÂ?]WäöN6ä?_x0014_\Sÿ4¹??êu%Y_x0015_ê?G_x001F__x0006_Íà?KôdF¥Â?fÓ_x0018_÷)Ê?!ý_x001A_bì?*Rª8g¼?Ò_x000D_-tÌó½?ÀìÒVá?¼Pzk©Lá?|³x¦_x001F_Âé?_x0016_À®Í_x0001__x0003__x0002_êÐ?2×Ö2É&gt;É?Þ_x001E_õ&amp;_x0004_Õ?Úo_x001B_äùýà?~y&lt;(?oÝ?¸QÊjóúË?_x0013__x0017_]¶&lt;Eà?ICrÊôÒ?k_x0002_ZÊ?X]¡0e_x000C_Å?âoË_x0018__x000E_Äå?5g_x0008_/Ô?_x000B_Ø\Ð?&lt;_x0001_¦ü6Ö?_x000D_â¸IK}à?æålö»ÊÛ?,c,z&lt;ZÙ?µ_x0015_E=|&lt;Ò?_x0018_Häbá?¿_2ý_x001B_|Þ?_x0005_Û_x0004_*À^Ñ?í_x000C_¥FÝ!×?	ÉYFqß?ÁDÜHÏ×?_x001C_ÔHyTÕ?¼	_x001C_M)åÈ?_x0014_4Ò´uÇ?_x000C_å.Õá?)_x0001__x0015_+¥Þ?_x001F_yÆ\½?ÖK_x001C__x0013_C[Ì?_x0019__x0010_2¼ôá?_x0004__x000B_ûÙº°©ÁÚ?IÆõÍÜìÁ?_x001F_~ë_x0005_ôá?_x0007_ÂU_x0007_Åã?§»ejbêÈ?w_x0014__x001A_À_x001A_×?_x000F_r_x0005_»cà?³[_x0008_àÊ?_x0006_¤a)¡·?ÇQJ,NÙ?R_x001E_ Ë_x0008_Ú?;é,q Wµ?Kå4ãñ_x0001_Ð?Ä	3nÔ_x0008_ß?+&lt;Ä]4åÌ?Z£6B«.Î?lögØDÿÖ?Û¡É_x0004_à?zw®©+ä?K×Ã§Î?.áÉÐ?_x0002_T{_x0006__x0006_Ï?´MnTÖ?gÔ_x0016__x0017_Ô_x001E_ß?_x000B_Ütw¼Ù?eó&gt;C¾×ê?y@_x0003_õ"´É?ÊMñ	_x0018_gÁ?\ØvË_x0013_Õ?_x0017_Vö'é?\XúÉ?ÃêÛ+_x0001__x0007_ÜÒ?²_x0003_7çÞÂ?qq{×¸?ëá_x0013_ýÕ?"C±s=&gt;æ?+î¡±±?T~Ü¿2úÛ?_x0012__x001F_Sþ0ËÈ??§MÓ?ïÀe;%ã?ns;º&amp;»Ò?ÅpaSí8ä?e:ä¯ÛÖ?ö¥I~ã?b±{ï_x0006_Ú?àCvb_x0004_à?_x001B_¾{Æ!ß?l_x0006_(^+Ü?&amp;_x0005__x0011_WÅ?ÙîHÑWÔ?"ÒhÏ®â?Zãc³pÜ?$«2íÚ?T§_x0003_d)Aä?D1À`_x0002_ä?x_x001A_L_x001E_õ×?Æ§t8&lt;oè?_x0017__x0011_¡|_x0006_Ê?LÛf¡ä?_x0016__x0003_µà?ê_x001B_ù½Î?À-ÿb8zÓ?_x0001__x0003_®;7Ì3Ñ?ÎneE]Ó?Ô_x000E_ÜÁ{XÝ?[_x0004_Û×ËÆâ?H ÃålÀÖ?=Ð!3×?_x0018_&gt;¿ó&lt;.ä?Ñ`íyÕÃ?._x0002_x«_x0014_¯?)§¦ä£¾?3XÝÈ/üÉ?TµÄ&amp;ÙÑ?¾_x000D_ÈÚ[nç?ßjú]_x001D_sè?(n_x0011_Ø[Ó?,O­#tíÎ?-.ÿ¸Ó?º_x0005__x000B_¦à?¡_x000E_C _x0012_Ö?	a"oäÑ?/ê£_x0011_Í?4Í¥ÜàÉ?G=´ÙÄ?ÈzI°ªÇ?¶°ýTèPÝ?p5ÒÇ:_x000E_æ?_x0012_µqËÃ9ä?|F_x0013__x0015__x0010_Ü?_x0007_ý+ßtâ?À¤¨_x0007_ïxÕ?úL»KV·?_x000F_×É°_x0002__x0003__x0001__x0014_Ì?¨iN2_x000E_à?w$|_x0012_öâÛ?_x000F_Åâf,é?&gt;n¾T­Õ?ªx_x0012_9_x0001_ä?vYEò¶_x000D_Ð?À?ÔÙ?2m	²Û_x0006_Ì?©ÃimÚ?Üö;Ä?º_x0012_ª`Gâ?e_x001C_FÞÞbÆ?$2Ý¹W:©?_x000D_9ñ7è7ã?Ü_x0008_fÉÑâ?úR·/ûã?ÈèOâ%Ø?sB7ä«Þ?@ÊÄ¶¦Ý?ôÎW¦m_x0017_Ô?¬^Æ±QØ?z#~¢Á:Ù?åÌø*Õ?¦+Dup#×?#GâjÃÂÄ?a_x001B_lè?ÛéÑ\ÐUÙ?×/_x0018_§À?Þ*W3:QÎ?ïâ¥`_x001C_¥Ô?ruo¹xä?_x0003__x0004_]ñl~ÑÙâ?_x0005_°@]ãÔ?Ïm¯åè?¸Ç_x0019_h+±É?·=±ÍúìÇ?4_x0014__x0003_º?Ñ_x000E_$6îì?©È_x001D_óÆÖ?F_x0018_¥5;?ê?AëG_x0012_Õ·Ý?_x000E_Ã?5Ü?ý_x0014_,4¯]Ú?£é$Ã_x0016_á?ÖÈwP8PÃ?xGDs¾©?e*¹yá³Ä?_x000F_Î~ò_x001D_Ð?E_x0001_yå_x001C_&gt;Ü?&amp;_x001A_J] Ã?Æ¸å¯þà?¯+_£è?KÅckGÃ?_x0017_4ì2N¡Õ?YCðT ½?_x0002_ÉíLtÚÐ?xqÓ¿Ú?G_x001A__x0015_^7ã?Öéy&amp;·?7_x0010_HLè?E^3Y¾Í³?°ØC_x000B_¦	Û?Þ¿1f_x0003__x0005_K_x001A_½?=¡x_x0003_º(·?_x0018_1­è&amp;_x0016_Ó?±»Nü	Ü?»[B__x0001_	ß?¼_x0002_Xè&lt;Óä?&gt;.2¤×?_x001F_Ø&gt;7«â?yy_x0004_þrÂ?#ü|±â?Ý½çý(è?Ë~sEhwâ?B¸_x0012_J_x000E_ÌÄ?_x000B_ ,\5ã?aI¼xXÛ?	%¥_x0015_r_x0004_Ô?_x0007__x0010_5Ån_x0011_Ã?©Îq_x0005_·Ká?%ÂÁiÞá?¿_x000D_2nDº?áyä²Ù¯à?jõX}9tÖ?ÙçcþßÆ?¡Ìl_x000E_Ê?ÃB_x0004_×©Þ?-ýbdô×?1xÆã[5â?¿þv\M$Ù?ªÈo{n_x000E_ß?úù»_x000F__x000F_ê?_x0019__x0004_ý_x001D__x000C_á?ç ÃW²¸±?_x0002__x0003_I_x0019_o2ÅÖ?O~ÇkÑÚ?l5KÃÆá?\_x0003_g_x0007_nà?GÉ¹ðCðÞ?=á.qC_x001E_Ó?×_x0001__x0004_ÁkjÔ?×ó­zä?M.Ns_x001F_Â?T'öþÕÈÓ?r6_x000C_&lt;uÌ?ÅýKâ2ÉÏ?Äîø4»ÅÆ?A!1 øá?ÖEBAã?N¶_x0017__x0011__x000C__x001A_¬? cª¹Yà?ÇÆ!&gt;õà?·^'r©_x000D_à?o_x0007_2ÄåÆÒ?»`_x0003_*%ÆÉ?«!¡ÅYà?»|ÄÛõzá?y·Äg5à?Ûë&gt;U·Oã?1Þ4B´d»?_x001B_ô_x0019_TPÑ?Ç_x000E__x000C_3'ªÎ?p_x001C_`zä?é_x0011_voÌ?c` _x000E_ø_x0006_º?MÙ¯Ã_x0002__x0003_×Õ?L~_x001C_?^Ê?s°²_x0017_Ë?îU­ìÊÊ?_x0010_¬xøûèá?_x001F_Þ|ÞEå?_x0012_á_x0014_cVüÇ?ÔÒ×nBÃ?._x0004_7&amp;0è?ÐQµ_x0013_C£è?Np_x001C_áOôÀ?; Ì%â?3ã[®Ô?UXÒ_x0007_ËÝ?_x001D_°+¤®à?å?1ÕËÇ?åV¢xÐä?íü,E3ªÞ?&gt;Éô_x000B_næ?ÅÕòlgèÉ?3jè_x0001_ÄbË?Æ«bOÙ?ªRe@Qyä?1â=_x001B_0»Ö?P«,éÛÇ?o0û_x000B_[Ò?¸4¤_x0002_L¸ß?FF_x001D_¹Õ?¥,_x000D__x001F_ÙÜÙ?_x001E_dF£°ë?_x0013_0Ab{µá?r._x0008_Æk_x0013_½?_x0001__x0003_ ÿFw_x0017__x000D_ä?_x001A_~×©_x0005_ã?pä_x000B__x000B_Ö%Î?Ûk_x000F__x0019__x0002_Å?ä_x001B_È_x001C_¢µ?õ (Y_x0010_Pá?s_x0013_nå+Ø?wÍóÌ)ç?¦pëFvå?¾_x000F_["Ø?þ±ÁËÎßÁ?³¬_x001A_ÿÑ?Ü¿\Ì#ÐÒ?ÅK²äîÄ?ÚZ.ýnÑÙ?8XæÌÝÜÓ?_x0015_±,Sæ?â¡çL7¾?Ø-¨émÆ?YiQ®HÎ?ÖuåÏ\_x0003_Ô?°·Á}äà?M%øõåç?_x0015_Br_x001E_ÙíÑ?èBpÊÙÍ?;Ð	ºMwÂ?¢HÇí_x0013_óà?ÔÈçÅÿá?a±ø&gt;÷+à?ÿ_x0006_SLÓ?S&amp;Èåg|×?¢®Èù_x0003__x0005_7é?b&gt;aFÙÎ?9[9ôÀ¥à?îÑá¾Æ¦µ?¿&amp;_x001E_õ_x0001_Î?^o_x0013_¤Å²È?_x0018_	LÐ?M_x0014_§ø_x0011_Ð?sSòWâ?Ôß5£ÓÝí?_x0012_C(	:è?ÏÕbV¯ä?«o_x000C__x0011_¹_x001C_Ý?®`	¢Û?Qín«qâ?ð0¸öâ?"kfä¸äà?ÎÝÇ÷#wÖ?.; W_x001B_dë?=_x0005_Cmº?û	q¤_x000C__x0004_è?»+©_x0019_Ë?*èÀ`¶|à?1o?À?gÄÔ¨­Æ?Ô¥hÒ?d2EªÍà?Âìa_x000D_ÊÖ?kd5p&gt;Îç?9_x0002__x0001__x0011_3©á?_x0016_úg_x0019__x001F_½?_x001E__x0016_!_x001F_Cá?_x0001__x0003_5ñ¶ÕÝ"Ý?_x0005_&amp;tkkÙ?lþùWÕ?¾×Ûë_x0017_Ó?Zcð_x0015_§ãÂ?¡_x0019_[_x001E_xµ?ªcøµÿ_x001D_ã?ïXÛévY?{Üü¥sÅ?'M#XÝ_x0019_Ù?80Í~Ò%á?.D_x000D__x000B_ÈØ?Â£z¾ã&gt;à?".H²¸Ó?î¾(_x001C_ÒÕ?:­P¸Í?û_x001D_&lt;ÛÑ?¯Ñhµ_x0018_ä?_x000D_)6Ó¯Þ?Þ{T·õEÔ?¥äÜ=	HÒ?ëÀN_x0004__Ù?_x0015_¤U3¸åÛ?_x0007_I!^µõç?B_x0015_Æ-dÎ?o)y&lt;gÔ?D©)å?_x0014_÷ÀÒWá?±_x000D__x0002_5¤å?_x0008_SX^Ù(Ò?¬¸_x000D_&gt;Ä?_x0006_%_x0010__x0002__x0004_é~½?,c_x0014_ûT×?_x0017_r"}¿3Ô?R_x000E_A_x0011_X_x0011_È?_x000C_¹×»qÖ?§QK}¥¼?_x0017_¼_x001B_Q¼´?R¿w±Rä?ª__x0017_¨Qã?l§²^üâ½?Dÿíe{Ù?"_x0003_ ÿÎ?ý_x000C_¿ 3Uä?øMo¦_x001E_ÓÀ?¶º¥ÑDÒ?ÓÑ¯Øg6Ø?Ó¨¹Ñ=Ñ?_x0001_)ë_x000B_cç?y&lt;Rú@¨à?á_x000C__x0002_ÃçÝ?Å_x001D_2yâÏ?^ZÍÖã?ìg_x0018_Ú¿?²ïz_x001F_bë?QZ[z&amp;æ?ûÛ÷¹ËQ«?o@?÷¯LÄ?i}âlå?_x0018_~ÉE_x0019_;Ì?m²v_x001B_8Ö?/h¶v_x000D_Ï?ddYìc¼×?_x0005__x0007_ùid_x0013_Ï?SMí_x000C_Å©Ô?Q Öó!gÛ?°.¦£_x0012_²½?ÍsÞ_x000C_ÑÔ?Ú^HÍÜ?¤A JÙ?ã8} ¬Ë?ê¢_x0002_«9Ñ?Ì§²kÙÍ?5»m{Í[Û?aZÌ;íÛ?\s_x0001__x001E_?Æ? ¥Í{-Û?ª°ªwÁÁ?´«b(_x0006_Ó?õËÜC]_x0006_æ?h¬qìQgÎ?)YKf®à?EXë:Ñ?3_zã_x0003_zÄ?BiBªÝ?(õ*S°?|YvÆ&lt;è?à[N·ôË?Å]ªgyPÛ?°oòYóÂ?¥íl»e´?Fk¶;{Ó?"»¸Ë_x0015_Ì?óJ~_x0004_û"Î?0Åj_x0003__x0004_?ñÑ?Û4üv¹Cæ?+_x0011_µ_x001F_á×?ª_x0016__x001C_LFÕ?&amp;ñ7g¢7×??ò6,Ö'Û?_x001F_}d4â?_x0010_éß_x0005_Ü{Ð?¾_x0004_F[é?«_x0001_¶vÝ?c_x0002_å=?×?_x0005_pí#êá?Ø9°_x0008_QÃ?_x000C_	X÷3¥?	_x0008_È­ìÜ?_x000F_Ð0U]Ý?_x0010_\M6S¶?KÍÌ×wÀÉ?Jà{_x000D__x0013_Ã?_x0007_D_x000B_ýÜPÑ?vIâó¹ä?ÿ3Õõ_x001E_'ç?¬ øù×¸Ý?r;%ËØ?Ïø.L_x0014_àÓ?úÑlNh Ð?Ò_x001D_*F¾Þ?qó_x001D__x0018_Ë?í]¬ðG2È?Ü²8k_x0011_Õ?«?~YfÝ?_x0001__x000B_À×ÄÓ?_x0001__x0002__x0002_ ¹'âÛ?¿_x0017_¸@5ã?W÷ë¬_x001F_sÛ?®%_x001B_û¤Ð?vlë_x0016_OÑ?_x000B_L1zßã?_x0003_ä°ýÕ?±¥Â_x0010__x0017_EÓ?gPí¹LØ?Ú)KÙ4§æ?Àn¿wÐ?qÐf*`_x0017_À?êO[hòÑ?]%ãØÏ4±?üI+qKÃ?þ]¬P_x0010_`ã?Tfëâ?_x000D_l	Ù»ÌÝ?2e\7Zßç?Ú5ScÙxÙ?NI\}°ß?È/_x0018_ôÖ?_x000D__x0014_kjtäå?DÑL]ËÏ?K_x0003_Ø0õ_x000E_¨?Á¸T&gt;ç?}vÅ8£®?^¼Î²É¢Ð?t_x0014_«_x000E_~3Ó?Ôõ_x0005_ÈnÌã?ÛmÓÜüDÈ?å]Ü_x0001__x0003_ÇÝ?p_x001E_â_x000E_=_x0008_ã?²?µx:»?)Sõííá?!åmØ_x001E_ã?}Ï[Õ?Õjq²½Î?g_x000D_r®ò×?-0¡ÈË?)Í;¸Ù?_x0019_BG¬MÉß?o!7_x0010__x001B_}×?'øVpã?_x001A_Àmªw×?.4à_x0006_Û?¯Ú½¸ÑÈ?âà}&lt;¯â?×ní"OLÊ? ÄYs¾×ã?·-._x001D_lÄ?^_x000E_Å_x0002_|Gê?@"Ç-0íÓ?Kú=_x001A_VBÐ?èb_x000C_glâ?z1KÅ&gt;ÉÄ?Ý(°C¾Ü?ëÎ	ýÌÕº?d!2Ñ}î°?Të×!_x0014_ðë?Ù¹&lt;_x0005_Ù?_x0010_÷Ù\YÛ?_x001B__x0002_tµëÔ?_x0002__x0007_^½NÂ×?Aii!SÔá?è&amp;_x0018_çØxÒ?w©E²æ?«nT_x0001_öÙ?( zm_x001E_Þ?iÞ@,2¸?¸+ä2 å?ü?Ø3Ìá?_2!00õä?äjTª!Þ?_x0011_þ`ÑØ?_x0011_FCô¿ÍÇ?_Jÿ_x0004_®?É¸(½_x0008_`Ô?ðRX&amp;åâ?ßCàW¿$á?ýç3±¹ä?£CÈÑE_x0010_á?Ð¯ÏkQ¾Ë?q_x0010_K¥ÀÓ?+ \q_x0005_Ó?1_x0010__x0003_Ö{Qå?wÌA7ÊXÞ?¹*c,¡Ò?XE_x000C_ÓË?¦øç¨ä2ä?_x0013__x001B_{Ð?_x001E__NäZÎ?7¯_x0006_Wó·?E#·¸®%Ï?Û}ö_x0001__x0003_ZÌÙ?õÃ¦_x0018_Å?éè_x001C_è_x000F_é?âÒü_x0007_µÓ?è±í\	Ò?W&amp;ñ Ñ?íLð9¥ã?&amp;_x0015_"I$×?1_x0001_u@O©Ý?ØÝòæ?ö8QqÔm·?2f$H}pÈ?Ü&amp;ªÒ[à?Óº|mÂ¡á?[s_x0014_xþÛ?nu¥õ´Kê?_x000B_&amp;åráå?mÊ½_x0012_ê®Ý?W/Ïzà!ç?_x0001__x0006_Y§_x0010_à?göDU¾_x0016_æ?çq|p_x000B_Ñ?'&amp;¢ÇCÀ?Vþ°4N.â?#¶?Õ¹;á?`@Åç_x0002_·Ò?,NíË±4Ý?´Cê{¹×?Ù YÐ7_x0010_Ê?_x0006_¬4_x0014_%à?, _x0002_AØ?h_x000E_¬(_x0011_Õ?_x0004__x0006_#Uã_x0001_pÖ?"ô¾|ò½Ù?ñrÊn|ì?e¯{PÛ¡Ú?Ê_x0003_°_x0006_ïÍ?Dloc¼TÖ?Þ Ù+VÍ?_x0002_Ð_x000E_¡zåÏ?¹&lt;ÔÇyÃè?d÷Õu@×?B_x000E_ÎetÉÖ?Ó_x0003_k-+JÔ?°ÕÍ_x001B_À?Ï_x0011_èn/¿á?A;æ^´_x001A_Ð?ó£Êz¿è?­b ³­Cä?I_x0005__x0015_7Ð?_x0010__x0017__x000E_ü6»Ý?¡á_x0012_êÍ¬¦?ùö¼öfÝ?ý_x000C_P_x0015_æ×?Â!Ö?_x0003_^0¯_x0014_Ø?_x0015__x0012_-lÑÕ?ÏF#u_x001E_üª?ÏW_x001C__x000F_Øá?oNÇ_x0002_}Æ?gK¶å¶¡?HUl­¼Û?Ò¸¸SPÑ?9Ha_x0001__x0004_@zÎ?_x0005__x0018_}9Ñá?í+¨äNÞ? 8A_x0010_oÑ?¯rá\×á?aÐú!¡7Ï?­_x000E_VsÏÀÇ?1È_x0005_Ëöæ?° ï÷®Î?ù_x0006_¯éå¨´?Û{ËÂôÑÕ?à®Á_x0019_}Ð?£|³ó#Ç?ÀK_x0003_ù OÔ?_x000D_Ú(äöBÞ?:_x0019_·Q³^Ø?T\ðu_x0018_´Ý?_x000E_ðM"ø5Ú?éGÕ~ujÛ?¥ý1Ü?ÕÅ©_x000C_ÔßÑ?h÷ß?°_x0006_À!£ñÝ?ÜåOôò×º?æ_x0002_×ë4ýÔ?¾À_x0010_!_x0007__x0001_Ù?«ÕÜ_x0019_Ã?Íaó"ï_x0016_é?fMÉ_x000E_D_x0018_ç?ß&lt;g"ã?$µ_x0003_$æ?ØtÖ_x001D_æ?_x0007__x0008_ÝÂâQÛ?Ý¡@vq_x0007_Â?2Ù_x0006_år|æ??&amp;ÿ-åÉ?i_x0001__x001B_kRÒã?2_x0006__x0016_bÒÙ?hl½ñÞ?È­ü"­á?_x0002_1Ò-²ÁÖ?Ò$¡¥JÑÐ?ÖµkâP¬?#_x0016_?¸_x0003_ä?_x0004_PÎr{@±?êSx«HÂ?_x0015_mc_x000E_|x²?ÿ_x0007_|_x0005__x0003_Þ?»xáÏÅh×?.ñy-¢&lt;ã?¸v@ºÓÊ½?¸u=_x001D_Ù?Ýº0FÆdÅ?Á¢A¢+Ê?y¯: Õ?Rmé7_x000C_OÃ?iMã_x000F_7ê?ÊZlÜ_x0011_ßÛ?D_x001F_CÆèBÓ?ç«@fËÓ?P_x0011_õæ³_x001D_Ð?äú¶Ü×?Û&amp;DY'ã?_x001B_1R&amp;_x0002__x0005_cÖÒ?ÉÒS#©Ó?Zß_x001E_Ñ?üÞÇç_x0016_Õ?ê{¼8ÉûÀ?eÒj_x0008_Ö?_x0007_ly£_x0004_Ð?|õ8Mr©Ý?¡0_x0002_&lt;3à?ÒcÊx{_x000E_Ç?	r:_x0001_Ï_x000B_¼?Æï_x000F_,BÞ?:_x0018_¡ûsÌç?_x0001_×SmBÇã?ô!_x001E_UÙå?)_x0017_í_x0014_(ä?lûý&lt;lìÙ?Ñ¤òæ_x000B_5à?Òßüfà?ÖxD&gt;È?g_x0003_í¥ê_x0011_Ú?}_x000B_@E\ðÝ?ß_x000C_¯ÅqoÛ?Ûn7±_x0014_â?i$JÚyÞ?+/5²*ïê?ö&amp;¼r×Ò?;\	å(_x0011_Ò?ýe+_x001C_íä?ÿlÞêöÄâ?W&lt;`øð¾?_x001C__x0005_¯Î©?_x0002__x0005_YîÔß_x0005_Æ?7¯"_x0001_¯Ñ?ª#ê_x0016_ð¹?Ù¨H·sçÖ?¿÷_x0002_¤.±?®Ô6îÿÝ?¼y~ZòÐ?æÏëG¤×?¦7=ªà? sì£Ø_x001E_Ò?:âÊ ÊÖ?ä¤4_x0012_îùÌ?¯Q&amp;à_x001B_&lt;Ñ?óØî_x0007__x0008_Ç?Ì_x001E_l_x000D_ªÙ?\B_x0004_çãïÖ?ÚX_x000D_«Õ?7_x0018_G5´Ü´?_x0014_Í_x001C_°Ò?_x0016__x000E_¿ñ¡á?ÕH]_x0007_ÏPå?f_x0002_õÈ¢Î?ï*©2ÝQÏ?à÷¬PX§?=wK_x0019_ë(´?³icÃ[¿?{Ó~ï¨Eè?ªr÷)µÓ?_x001F_fÄÎÎÓ?=i_x0003_à18á?íJIylÈ?O_x0019_[Â_x0001__x0002_3_x0011_Å?e_x0008_pUKØ?ÐâY®Ã?Ä-°à?-¸_x0004_(86Ú?æ^Ï_x0010_|ñá?¨ãTE3ÔÖ?äQdtBä?Íg³©Ø?°Ðêc_x001D_UÞ?à&amp;Ã!©Â?OFÍ?íGÏ?åY Ò¾Ë?_x000F_À]õý8Õ?=å&gt;ADÏ?»9¨Å#éß?·"¾¨*Ô?ËÝûÓ¯¶?¶Ìç&lt;_x0004_2Ò?À"é¿_x0008_L¿?_x0006_s%_x0010_@â?Ò$m_x0001_iÙ?z y_x0019_Ð?6Ë¿°½àá?_x000E_¥K_x0018_Ñ°Ý?ÍQOí?xzØÆ_x0008__x0012_Ê?G_x0003_yªÑØ?#_x0010_ÐfÝ?§l_x001C_û¦ é? _x001D_:GÁt?_x0012_ÙrãgË?_x0004__x0006_÷É_x0004_-2à?_x0015_Ë¤_x0004_®å? #9,Àá?ÀçpÞõ_x0017_Ä?_x001D__x000C__èÖ?_x0001_Á5u¬ïÔ?|	¹ðáÒ?zÞÀåÏHß?_x0002_SêÐ?(&lt;_x000F_³3½Ú?×z½ÛKpÜ?ÖÔ$O3Pà?Ô}_x0005_KªòÚ?{E_x001E_Dgè?ï_x0012_øÐéÞ?ÑÏ=NË×?J	. ÇaÛ?~µS?_x0015__x0003_²? på_x0011_©á?_x001F__x001D_p_x0005_Sê?ëé_x001D__x0010_ÝtÓ?÷ïªìÓ?ÁT8,?^O^÷±Ø?!_x0011__x0011_ná?þUØª_x0010_è?ó}üé¹óÕ?+-%MOà?ú2_x000B_È"vä?!§j42Ë?Ö_x0007__x0001_ìÞ? ]´_x0005__x0007_.ÿä?¢ù_x000D__x000D_$Ù?Â,)¬_x0013_æ?ç4_x0017_ýï@â?¹Ç_x0006_ÒS5Õ?j'b/Ê?_x0004_QjV_x0001_ä?s4y¥ãÄ?´_x0002_]EÇHÙ?hà¤#tÙ?_x000E_ _x0019_t'Ï?®HH'QØ?è×A&amp;_x0006_gÍ?s·=6_x000C_µæ?ñ_x0005_½ªµÀ?_x0017_©Qì9¦Ø?A §¸DÈÌ?¥ÿÃ^1*Â?G]m¤Ð?,_x001A_·z$¦Ù?ta\ê_á?Tãv_x0011_%_x0006_ä?¦¹ ÖyÓ?hp÷uþà?MÒ¿¹ûFå?_x0011_¿`ùÀâ?_x001C_o_x0012_¹å?1&lt;pÊf_x0007_Õ?_x0004__x0003_àRà?_x001E_=B_x0018_:ÞÝ?ÐÒ*ã7ýà?çÿÞ_x0001_Ìß?_x0001__x0006_¼_x000C_-»ïÓ?B¯NðocÄ? ê_x0006_ëÐ?ù zm_x0014_ÄÍ?ÊQçÆzÁ?º&amp;_x0002_:Ýâ? È_x0003_âUàÍ?_x0007_uË_x0010_÷â?è´aÆ{§Ù?ËÕZ_x000D_ÿ5á?_x0016_Öy5Ô?ôÇ;ìymÒ?õu_x001D_%îÚ?6_x001C__x0006_|OÒ?Ù_x0004_³Ú?ØüÏµ²#å?âGÌ5|ÿê?sË_x0007_(Õùá?1Ó¿aÜ?öó{ÀìFÉ?í#_Ú(Ð×?)¥_x0016_^_x0013__x000F_Ê?Îë2uÓ²?¡B®Yà?cèz_x0014_Þ?aÊ_x0008_ËopÀ?ÿzP×3Í?i_x0008_{_x0005_Ê?Ïû_x0019_Ô?¡q²_x000E_â?Fíé$¥Ì?huæ_x0003__x0004_N¹ê?ïu"( Ö?éº&amp;à_x001C_Ý?C_x0001_ _x0010__x0017_àÂ?@}_x0010__x000E_Ë?&lt;÷âh¯Ì?¹@uc_x0001_À?Á_x0011__x0015_¿_x000E_¿Õ?è_x000B_U!Aå?_x000E_¿æ9Ó?hRI!õ×?½h_x000C__x0002_æÖ?_x001E__x0005_q,OÏ?"_x0012_2 3ØÎ?&amp;í´xÔ?ÛBõÚúÏ?_x0017_têAö_x0001_Û?F««_x0019_N´?_x0002_ù_x001D_Ñ_x0012_Ö?_x0013_zZKÁÒ?KôPaEGà?û¸âzéÕ?Z&amp;Qûwá?çcAïîN´?_x0006_ã?_x001A_Hµ¦?¡z._x0016_Ø?1«ì¼(ë?í«Ür/_x0004_Ü?g­qüÆ«à?_x0019_ñþåã¥?R÷5Ø?_x0019__x0001_y)[Ñ?</t>
  </si>
  <si>
    <t>da1f2ae54852955e635f47e06dd6a705_x0003__x0004__x0001_Ø÷ïã?öÛ2	°­?ÑËô WÊ?¾_x0011_öçãÛ?°Mõ«ð½Ã?ªOµáº_x001A_ã?G£¦_x000F_=é?(ÜÍ_x0017_Ü?îÊzÍr_x0003_Õ?_x0004_ÙÈX¥Ó?yF_x000B_eÃã?_x001A_+ßeâ±?Ú`ìÚ?1¿ÆõÒ?³Fû2Ð½?¢±Ï{ß?_x001D_Ô_x001A_YüÅ?V¥X±6Ð?úEy_x0014__x0018__x0019_Â?!¯KOLÖ?dAµîã?Ò¨ÖI Û?_x0008__x001E_N°iB¿?ãÐÉÖ?¾_x0007__x0012__x0004_cÁ?_x001A_ñ0´JÜ?J6]OL_x001B_æ?.çøcç?bõÃn	?½?;xÙÍT4Ò?Û_x000C_^F_x0001_Ä?_x0002_èÔ_x0001__x0002_XXÏ?m±²7@á?_x0016_¢õ_x001B_ßèÞ?ùÆfJ¨èÐ?7wa_x000D_ñÒ?¾M«Z`ÏÜ?ð[&amp;þø:×?)_x0013_Áß3ÈÌ?^;a`ÑpÙ?_x001C_.xc¨Ô?ªºH6_x0016_ÎÓ?;sxF^ñé?}_x0004_ðº_x001F__x0007_¨?.Å)írÃ?Nk_x0018_Þ_x0001__¹?úa	_x001D_ë_x0016_È?%Ý_x0004_¾&amp;â?ïåmþÁ×?_x001E__x0012_ÜÿöÐ?áîN©.!è?èè¸ué?Sµháá²?¥_x0003_¼`^È?ÕÏQ_x001C_gÔ?-¨)1·Í?]²°ï5å?µ_x000B_á%¿Tà?ÿ _x001F_ÙÉ?X_x001B_u¸4¼Á?_x0007_`ù FÞÛ?å@³ohÃ?Q/µí6Ý?_x0002__x0003_hr&gt;gÏÉ?_x000F_XcS_x000B_ÃÑ?êm_x0006_O_x0010_Ó?£¹nÇ_x0007_OÊ?e_x0018_4¶zê?ÖSxÛd8Ø?Ç¤¡·1ï´?²¤/ðêÇ?#_x0018_-£Uç?;ÑòãuÂ?_x0006_IÄª_x0008_ã?@«G¸$_x0010_Ñ?ÙàÓÊ[¿ã?_x001F_LYÔ_x001D_Ü?=nÝºF7Æ??7äO_x0001__x001F_á?_x0010_&gt;s_x0005_hÀ?øb!ÿU_x0013_Ü?tüiIàÀç?_x0001__x000B_#ÎõÞ?NÌÍ&amp;úß?H@dÂàçÒ?Ù,ÇIâ?àj'U+Ð?{_ìè&gt;Öã?_x0017_'|ëÝ?J)_x0003_t¤_x001D_Ñ?ôPà_x0007_&lt;(Ñ?¼©PÆ×?(¼_x0006_7Ð?¨&lt;O¥ç_x0019_Ó?C_x001B_.^_x0005_	ß?S¾_x0002_ÃøÂ?DÞÂ_x000B_â?¾pÆs²?_x0001_0úNÅ?L²Ay_x001F_á?×÷FiÕØÙ?òÛZ_x000D_úoÞ?_x0010_´zâ?ùM_x000E_*ì5Ü?Ê·ÒéïÝ?¢ÌÐ_x001C_2Ð?_x000B_ð,©âÍ?¯	ãoJÕ?Ðü@Ø?ï_x001B_`s1à?_x000B_÷³6!Í?|&amp;öµ?_x0003_S_x0015__x0005_*XÚ?s±ïn½ÌÕ?^úC1"ºÓ?_x0006_üªÓ?G_x0004__x0013_¾á?´ÄA;Â?t®±W¦Þ?¤ð§æç?R_x0008_ø£«Í?q_x0016_á_x0016_+Ï?YR!úâ?Ý_x0007_À276Ñ? Õ¤ÇR_x0004_Ô?äÄ¹_x000F_Ê´Ä?_x0002__x0004_¥ÙïÏ[#â?h=»ÒÉÍ?År_x0001_k²!¡?¿~#ï`þá?Ùn_x0001_Ã_x0003_Ð?Ú/¼¢êÆ¿?_x0016_Kc_x0011_Ø?n^öäªÖ?+ÛÈè_x001D_Ìï?Ø\iß_x001D__x0019_ä?z\_x0015_CÓá?fÝ&gt;Ã_x0018_ì?_x000B__x000E__x0014_É?_x0005_í_x0019_¹CÉ?3è²N_x0014_¹?!IÖ=Ö?_x001F_h+Ïmb?¼Ïàê?Í¹­	æç?8äZ/Zá?Ó£_x0008_A¡å?`([W_x0017_Ñ?}-@Û³BÑ?gz?ð¥yé?«É_x0017_Ñ_x0006_Ò?+)~#_x000F_tâ?þ#!U0Û?À¼í¾&amp;sÙ?_x0014__x0014_@!Û?7y_x0003_n&gt;¼?9ÌS_Ñ?§·¤M_x0002__x0003_ØrÕ?3·Ñ@ëã?_x0001_zã°&lt;à?m\6ï¿×?¸EiË~_x000F_Þ?P¤û_x0018_ÌÙ?|_x0018_NNÑèå?	_x0018_ß¥nÕ?é5u»±Úä?Ü_x0012__x000C_U3üæ?_x0017__x001C__x0001_ÎæÒ?_x0006_C$ÁoÖ?F_x001D_AÝÞ?­a¦ _x0007_Ú?_x000D_c¿6±¾?ë¡±v´@Ü?g_x0002_g=Ð?Ö_x0006_ÉÓõ¦Ó?ºjÚ¿Ã?°B·ý_x0008_&lt;å?aÄt_x001F_Á«?»åûÿçUÙ?eÒôÓ?¼ó½[wØ?wkã}©Ð?Òê°ÛïÝ?P_x000B_»_x0005_Å?Å=_x0007_Þ_x0008_Ø?vø_x001A_iÝÎ?ÍtsÄÏ?$ ²g_x0003_Ï?WÊ/ÙmÝ?_x0001__x0004_½ Küß?H£_x000F_ï¬?Ô_x0012__x0007_MÂÌ?Þ_x0005_Ê¿_x0014_Î?®lï_x001D_è_x001F_ä?²ÍÜxéWÆ?Æè1ÑÝ?Ô+¿ÉÖ?i»_x0012_ì!ÎÞ?MÂPDÈ?ou1_x0010_._x0005_â?È:/ø_x0012_ä·?±[·Z¤Ã?_x0006_6Xì''Û?)Âã_x0019_Å?_x000D_¢i0ªÐÒ?\G_x001D_{ógÛ?¾üÐ_x0013_üÝ?I_x0003_}F"ä?0Æ_x0005_´¯@Ø?ù21Z¸wÚ?=	U5¼_x0012_Ç?EfÕªdÕ?6&lt;ÞÛ?}_x0003_)_x001F_&lt;!ß?N_x0002_,ÚüÎ?¦_x0002_t=æ?Ø_x001E_Fá$ÙÚ?Æ^ÖÜ(m×?ó_x001C_['MË?ONP_x0011_ø_x000F_è?_x0006_äDò_x0001__x0004__x0002_nØ?_x000C_G_x0004_ cã?n_x0011_i¾_x000F_Ê?±"'_x0016_ÏÅâ?a¦l_x000B_ôã?(¡Éà?¼µ_x0001__x0018_®´?ièFõ4¶?^Ì_x0001_TÌÝ?_x001A_½JÙ_x0013_4Ó?ÍÚ³8?ä?ÙÕ_x001E_Ñá?Z_x0003_¨_x0016_¬Ø?§b)_x0004_ºÐØ?i}5ÐGá?£¥d¿8éÚ?_x0017_.Úë0$Ú?kïD¼Ö?ÙM_x001D_rU_x000C_Ñ?ùNëßEÊ?ÎI;_x0016_º?·K6í_x0005_Ù?Ý'ëÆ)ä?_x0017_&amp;=ÎI½?\_x0014_-AïÍ?tUµd'÷É?-Ó«\±K×?lÙcôÒZÙ?5_x001E__x0006_i_x0017_ÝÞ?,Í_x001C_[¯Öª?ÑNQèð_x0013_ä?KØ,Í¡è?_x0001__x0002_åG.¶}Ìè?H¹Ö/URé?òÂi8»³?ñâà!ü·Ê?t2_x0016_´K£Þ?Í"w8ù¼ä?+H|q&amp;&gt;ã?_x0002_é_x0002_/À¾Ñ?övXÌã?²W|_x000D_³È?,_x0001__x000C_ ØVâ?-êÄyÝÓ?iâ=Ü_x0001__x000B_Ä?Wûî?ÀÓ?zSR¼OzÉ?ÜQ×§ÚÉ?_x0018_E0ôâ?¶ZÉ(ÎqÏ?[ý¢6Ú?BNQ(_x001A_è¸?àæWeÌÒ?½è_x0011__x000C_7òÓ?åø!Ò_x0001_à?áDÅ÷KÕ?Ðç¢ _JÙ?A_x0008___x001D__x0017_Ø?åfnÛ_x0019_á?±_x001E_=d?¼¥?-!áá?¬åÆw×?1nÆZ®æ?m_x0004_¦_x0002__x0004_A_x000D_Ü?¼Ð	Ü-_x0013_å?× ¢ªhzÑ?uRñË%Ú?1Cõôà?Èç`ß_x0014_áé?ïzÔ£æ?R5_x0017_c×?QHðïnÕ?äßÆPU?_x001A__x000F_B_x001C_ñ×?¢&amp;±'ó_x001B_á?yZÏx Ó?Ø×"yÃá?Ø_x0017_zÒs$Û?Å®.ûUMÌ?_x0011__x0011__x000D_*NÕ?#_x0017_9}ÔYÌ?t®I1ZúÏ?:·ôèÙ?¤m_x001D_Zn8Á?èzfeÖpÝ?cÓv_x0002_è¨ä??NàøzÓ?c;ãßFÝ?ä_x0001_Ã_x000E__x0003_³Ù?_x000E_ð_x001A__x000C_á?_x0010_ÆW_x000F_;ÐÎ?KÄç_x0014_aä?_x0005_þqò«Ô?~Û_x001C_²Åã?_x0008_2Xãü#Ú?_x0003__x0004_ÚvÚ.Ñã?ö_x001A_Agß?ÀJÌÑ?| ;³[)æ?~ßXéç¿?ªF¹ü±?Ø_x0001_"qFÔ?Þb(ÈúÝ?'&lt;wÎCµ?µò­A³î?{äd/e°È?Q_x000E_È&gt;_Ï?Ï­ËÅà?³¨áàE»Ø?;ì³ýAÌ?R-T0Uîß?µD_x0003_¹aá?È$ìì_x0017_Ð?fÝ/â¡¹?ÿï_x0010_mì_x0003_ã?Bùz7ðZÖ?Ã_x0008_~Ðã·Ã?Øi&lt;_x0016_,dä?£.:½É?Ê¼oú5É?"|_x0014_ ú_x0002_å?]råTS'ã?J*!_x001F_'Ô?WOÃÌØ_x000B_Ø?Bez+&lt;_x0019_à?¤k¿Ø?ç_x0008_Æ_x0001__x0002_¥Ú³?_x001C__x001B_­Y*WÒ?\8Ü§b&gt;æ?÷¢È"_x000F_Ï?¾g³`êHÑ?ÇÞøÅýÏ?e_x001D__x001E_J	ÂÚ?2*Ánnà?,&amp;õ_x000F_Ð×?&amp;»_x0019_V_x001C_Ì?èã JJ&gt;Ò?®_x0019_ðÃÞ_x0018_Ð?:qTs_x0017_è?_x001F_¿­©°&lt;Ú?Íý¿/}té?P¡qÃµ?EÍ/`(Ð?ÞLFÓ_x0004_Æ?é£_x0015__x0004_]åØ?_x000F_ð¶ùÁ?&lt;_x0010_¼g{æ?@¿M[ÛÜ?Bú½HùâÓ?k_x0019_]¿P_x001F_²?m4HÃü_»?â5¼&amp;rÐ?sSÍYÂÕ?¿¼gÑZÏ?ë¾¨ÀodÒ?ÊEËò"8Û?M-	_x0004__x0004_§â?¾Ì_x0018_²\Ç?_x0001__x0002__x0013_¹_x000C_$pÕ?ÜÖ:ú_x0017_C¼?8¹ÞÐ1°?h×Ù_x0017__x0011_é?_x0004_öÇy{êÑ?¶@_x0014_ä?·B][Ø?x&amp;_x0001_ºìÛ?/èÄxwÜÔ?R_x001D__x000F_.À?_x0010_Áæ¦Ð?~¤¿¦_x0004_Þ?ûR9Ý§å?3q0ó]Ñ?e¹yªÈ³Û?Ñ/_x0005_ªæ?ÒU}P_x001B__x000D_Û?ZÎq2X?¿?t"ë21Ù?dT1dÆã?{r SÄÆ?Z]Ä°øÙ?q xpÏ?,NiZ_x001A_Ì?ù/rAü_x000C_Õ?JyØ&gt;5ê?±\CÕsëÏ?ÀçÛô9Ü?4w¢_x0007_4Ñ?Ô±!¡ÔäÉ?ä_x0014_ðc´y×?à_x0019_)¢_x0002__x0003__x0011_[ß?ÆßñfFÎ?Àb_x0001__x0004_ÌÈ¼?ZÝ_x0006_ÕK@ã?#0W_x0015_kà?Oýi'_x0007_ç?êãB I£Û?-^_x0014_Ð#ª?J¤Ôu[o³?_x0018_Ùòinë? Ô~Çë(Ì?_x0005_OÉ\_x0004_Ñ?Î¨¾Ýâ!Ù?[1£Á?VyD[æ?Å®R÷Cà?80_x001F_áÎå?6ãèâ{Eá?¼Ñ=/ÁÈ?=_x000E_= _x0016_Ñ?pò~7ÐÂ?45ñGMÀ?:_x0019_«X_x0004_!æ?mñÄ&amp;ÊÝ?¯y.(ã_x001A_Ü?«ÏYáäâ?ÎüGÂ)-Ó?%Ù/6kÈÙ?]­_x0006_ç¢»É?ÑNÆî_x0002__x0007_×?&amp;`Ð9_x0016__x0007_Ú?_x0001__x0012_øÛÛ?_x0001__x0002_Z\¤CÔÁ?.£__x0014_ëä?µîË¡_x001B_âä?_x001F_áe°ÃÍ?Se°õTÌ?Æ_x001B_r¶ë?ù¨É5ûsÃ?ENõ5t|â??¸ß¹)Û?«ñ×8]å?³_x0005_"¾_Õ?_x0007_W&amp;KGÐ?·ë®»ê	Ú?_x001A__x001C_+[Å?ÿ¾t4Sî?Î_x000D_r_x000C_µâ?I©df+Ö?Ò_x001E_¥³í¬Â?/ÅUyÒ?ÉJiÝ9Ü?Ãi.SÝ¥?®_x0003_ìmäiè?^QdítÐ?-ø{Øìè?æx?Ã5ëß?Cá«\qÖ?ZÄÖ'×bâ?Ï¸l#'³Ñ?2_x000F__x0007_Ëª¦Ú?I_x0001_·«¾?-gðÔ?*Ò_x0007__x0008_[.ä?¼bé|Ô?P#²ìué?ÁSâêEÑ?_x001C_Ê_x001D_-W0Ù?±PAëá?Íò4Î±à?Ù#§_x0006_ÿß?¶_x000E_ÐfÓÆ?_x000E_ìaÃæÒ?\Ñ_x001F_b_x001E_â?Jñý1{À?ó_x0013_nô~Á?+_x001A_ª2Úá?t¹ÌPóí?S]ë_x0017__x0004_ßÆ?YÖí½	¹Í?_x0010__x0018_ôL_x0005_×?Ò9ª_x0008_xÕ?_x001E_	X&lt;yµÕ?_x0003_E¼6À_x000E_Ö?Ò´]ËøôÝ?µ7_x0015_ö_x0016_Ó?uÒ²±#|Ô?×_x0008_NäiÚ?M_x000F_#®¢Aå?ßÄëü_x000C_­á?_x0002_m\ø_x001C_ÒÔ?ßÉ¤QZÎ?_x0001_õâ_x0006_BÛ?_x0003_Ùt+%"ã?îÛ&lt;'cÃ?_x0001__x0006__x0002_î¢_x000E_Ô?o:Ñ)_x001B_Ö?)_x0004_àq_x001A_Ý?MÓ¡«	ÑÍ?ºÈX*ê2½?¢©1¯7á?\®rõ48Ì?úV¤©µÐ?DÐc$_x0012_0º?_x001A_§¹A_x0016__x0003_Ç?qyr"rYâ?_x0017_÷Si@ß?ë®ýSÿ@Ó?öâÃÉòÑÖ?TC_x0007_°ÔÏ?æ#på£_x0005_×?ò/O_x000D_ÉìÖ?åT$ÅLÕÐ?7û¿îJÒ?_x000D_·à]9Ñ?Ì-_	|å?ð_rªYÑ?æmÊÓ?pÍ_x001C_&gt;ªÂ?Z_x0018_½} Tä?ÏÓ_x0011_ú_x0002_zà?_x000F__x0013_OÓß?XÜ_x0001_Éþ*Ð?{Ò_x0007_ÑÏ_x0018_á?ã¡ßdÞ?Ñ÷SÂ_x0003_â?S}ù³_x0003__x0004_^Ô?ü_x0013_}¢_x0005_À?¢Æ_x0001_½èõà?×Y§Ô&lt;YØ?&gt;5Æ_x0002_öâ?-F­7%Uç?x¾Ó§Ê?I_x0013_¥'Êgâ?V¬Àá?åâjI÷Qè?Fu_x0006_«È·à?¡°EPnÓæ?6_x000B_ôØº?,v¼ÔÒ¼Ì?(_x0001_9ÇÆ?HîÑs&amp;9Ò?}Ã_x0010_NXÐ?±Nté?fc¿#_x0011_tã?ãÚ]`âéã?=³*gÊ?£)&lt;Àè_x0002_Õ?­¸Iüßvã?óÝ1#ã?&gt;_x0018_Ã´ÎÜ?#-zò'êØ?_x001D_sb'øÛ?_x0007__x001F_q^-¥Ù?ãÇy#õ&gt;ä?x»_x0012_BëÌ±?ì­_x001A_ÕëÂÜ?g»f!ÉÔ?_x0001__x0003_gØCÍ&lt;ä?ªYÒÔÄÕ?ËÆ¯'Ñ?.uòd8ðæ?å_x000C_ÚbÕ?âÔya±÷à?¬ÁýÑ$Ý?_x0013_eø_x0003_üç?;q)Zù²?Ä_x000E_Ý_x000F_É?_x001B_-ò_1 É?±¢÷7ÔÚ?Q|ÓQ¶×?Lê_x0003_`giÇ?C§	fä&lt;é?î]S_x0016_°Ià?A_x0002_ïsýlÏ?Øì®ªãâ?~aÂIN¹ã?Ûá_x0014_)×?·-_x001F_gÜh×?åÐä¿_x0013_â?xü_x000F_Í_x0015_â??CVà»µ?|¨T&lt;;Ú?ÿ&lt;¦£H»á?_x0012_b8×?wRÔÖË~ß?¼p¶ò¶?Q?LyÚ­å?_x000E_:Í4k!á?B¯¢è_x0004__x0005__x0006_&gt;¬?B_x0001_wl¸Ñ?_x000D_Ó­WÁ?91_x001B_£Ì,è?_x0003_(_;)Ð?"_x0010__x001B_"å¯?_­_x0014_tK_x0018_ç?ûb_x0003__x001B_1Ö?rÝ _x0017_¸?¢vxöã?ê.;_x0016_æ?7N²¯ØÜ?Så³=Ð?ÌZ¶;_x0004_Þ?z]*ø¦à?,£÷ô¹«Ç??¤ûþ_x000C_S»?©³gA¤må?ÔM¥Ö¡.Þ?¡g¬±XCÚ?À_x0019_ïîÌÕ?ê`b_x0013_$Â?;X_x001B__x0008_&lt;Å?&lt;~\ù_x001A_Ò?}ÅÙx£@À?é&gt;Ñ[_x0012_÷Ç?yIxnpµ?Æ³_x0018__x0004__x000E_Ýá?ÀÒ_x000C_æÑªÎ?q_x0017_]_x001E__x0002_Ì?DøqÊGWÜ?£ÿ5ªÅäÚ?_x0002__x0004_±_x0006_KKú0ß?v_x001D_I»e±?Ä"+]¼?	.Ab2Ú²?_x001B_½&amp;_x0005__x0004_ß?s_x001F_Q2_x0017_×?$¸¬ô©?_x0001_GEX_x0008_8Þ?S²_x000B_±'¦ß?'_x0016_õ_x0011_Ø£Î?_x0014_ºí_x0001_í?_x0008_R_x000E_ÈÓ?b_x0017_ådâ?½~Í&gt;¤Ò?L«._x000C_!Ïé?|%º×*ÊØ?Gç_x001C_&amp;Tä?_x000B_ cz1=Ú?¸hêÈ0_x0001_Ù?mJD_x000D_¼¯?°°Å_x001A_µ_x0011_Ý?@X£½e×?+lC¸á?%ìÿ=ù'¼?_x0003_-Òý¡Ô?_x0019__x0017_Äà?O_x0019_L6»¦Ü?Å;Sdà?R_x0010_àíùW³?(8ã_x000E_è&gt;Ð?Þf:¨dBÖ?_x0001_.gû_x0001__x0002_XÐ?S)äz¼_x001D_Ö?g¾ÁÖÛ?_x000C_y|AÛr½?(v_x001A_/Ôä?&amp;V¦c«Þ?ÒþÅè?;Ýz_x001A_ûÜ?å+_x0001_l±Ü?oz¦@k×?Iï^µ_x0016_&lt;Ò?b_x0013_äõ_x001D_ðÖ?Ç_x0016_]ôÓ?üê¹_x0016_7=ì?p¥_x001F_KRÖá?eÞ_x0011_ì_x001C_Î?¶ª¼ß½å?j)m_x001A_Ô?ÌgØÛ_x0006_ã?_x0008_úÃÃ?5BøîÉ?VDJ&amp;_x0013_Ô?Äø®ã?_x0016_»³Á%`à?·í\ÿí¸á?V{ælªÑ?ë_x0018_5±ú'À?ørX7Þ5»?%|ÄX^éÝ?XÂVÓ?iûÓ`¬{Ç?S¶9Ä_x0004_aÜ?_x0006__x0007_Z_x001E_	øçôÆ?_x000B_àukÆ	Ê?×º_x0004_Ü?_x000E_GA®]#â?sL÷ç|2Ø?±u_x000B_±åaÕ?)E©JkÅ?l®_x001C_s%Ý?òQnad²?)ÕY ?É?HP_x0014_U.mÄ?àÈ_x0008__x001B_RrÛ?iÞ¢»rÖ?Çäû MØ?8¸_x001C_qõâÔ?ú&gt;«lSá?_x000E_ t¬VÕ?sS_x000F_¼á?_x001D_Euã¼üæ?åÛÒx_x0018_Ò?_x0006_2RF_x0012_º?³ðlh¡Ö?Æ ÁÄÇÔ?&amp;Wß(Á?ÎKâÖ_x0013_ÉÕ?E$ù=_x0005_Ù?Ipò_x0006_k¼?¡¥*¢ùí?_x0003__x0002_®áÇWÒ?ØT_x0004_´_x0013_­½?ÿRÌþÓÚ?Wö_x0001_ÿ_x0002__x0004_~Á¯?3'_x001B_jÙ?1_x001F__x001C__x0006__x000D_Ë?õ­¢]Ø?v_x001A_h·êõÛ?Ç_x0005_ö1]à?Râ_x0018_ÄÎXá?SÌ`µæ?OÛ)gÉ?v°¿þ_x0007_oã?_x0011_íµÚJ¥?§=­_x001C_Õ?9M¢à?¨º_x0003_ýè!æ?ä*³uænä?nÀ±)ßòØ?Áß_x001D_RØ?pqü%²à?rV5É°?"_x0004_oüÐZº?Q_x001E_²Ç×?³©X_x0015_ø±Ý?_x001A_G_x0014__x0014_Á.Ð?X_x0012_'öá?|E8Ù°ñÞ?\ÃÎ_x0001_ö+Ö?=ÕËL0á?_x0016_¿²_x0019_p|Ö?±@_x0010_÷_x0011_?×?åt¥_x0019_áë?¸bÏgÔ?ùsóÃ*Ó?_x0002__x0003_Yiþ_x0004__x0006_dÒ?Ì×±¦ÚÑ?³rÖGj²å?·t±N$´Î?_x0015_yQèöâÒ?_x0008_hù¸_x0016_cÜ?ë0Õê$vØ?ubæ_x001E_Iéà?1_x0011_c_x0016_ÈÃ?ªjÝ_x000B_ÄÒ?ÿ_x0004_é.Ë§ã?Æ²~=%ÉØ?O­,Ä×?¨_x0001_ãzPç?R_x000D_ã_x001B_Ï?÷_x0016_)2}¿?Xùj·lZØ?(à¸*O?ß?¦9uc3_x000C_ì?Ï¢7-çà?9£h[å,¶? "áôåØÛ?^_x0006__x000B_\_x0019_¼Ñ?xÙ%AÄÙà?_x0012_²_x001A_Ì_x0012_á?T¬_x0007_-¤Ð?i_x000D_m_x0018_á?/^Ä¾bà?AipE¾.Å?¢/;_x0002__x001F_ùØ?£Âç°´Ú?ÿ»wæ_x0002__x0004___x0014_Ñ?_x0017_4º_x0003_ê Û?Lr¸[ó£Ô?uJV_x0019_¤ã?~º_x0006__x001E_C?_x0006_E	/D:È?B qN!Ï?5ÎÀì±ç?ë¼ÍM[¿Ü?ÅVÎÛ&amp;Ò?í_x0006_ÐÊ_x0017_8Þ?_x0002_¼_x001C_Ô Ò?ÊÙõÈÒ?_x000F__x001E_Ç_x000D_Ñ_x0001_ä?¨)_x001C_G°ÓÕ?j\½×Éà?X"_x0007_ðÕÌØ?õ¹_x000C_._x000E_×Õ?%6ÎJò­Ò?=\!_x0019_ôhç?Þ7ëÂÆÐ?Þkç_x0014__x001B_Ê?ÀöØá)Ý?Óiã2Ý?p"7_x000D_qIÏ?¯GXrââ?WÂk±Ø?3}_x0007__x0019_/Æ?±Ç&gt;­Ü?ß_x000D_Ç{ö¯Û?ñêm«S¬Í?Ñö¯,/Ï?_x0003__x0004__x0002_Ãþ_Ç?_x0019_^h_x001E_å?_x0019_8dÂ_x001D_5è?H¥ÉÄâÈ?MuÀÏÕ?ð_x0001_ÎÕ«Ñ?ñÏ$±òÐ¶?Ì¨8ô¿Ö?lc_x0006_uÇóÊ?=nOÈCEÖ?óàËÄ_x0015_çß?óçÑÖÍØ?¼ÿÇÉÙ?_x0002_øÝ¯Ü?gÈ_x0018__¥Ó?ª¦[$C»?_x0002_ÔóO=Ö?XöQ×îÖ?¸óª]öµ?½[`´9òÞ?ÁaVwïÎÖ?gÿ^_x001B_ª}á?|³#5ÖåÙ?W_x000B__x0015_dpÚ?´}Ù¹ÑÚ?ííÏ^p*»?|_x0010_¾)Þ×?lÿô",æÚ?ìxl_x0015__x001A_øÄ?¼ìX×Û?X3_x0004_3ôçÕ?_x0014_}Ï`_x0002__x0003_3~â?NJBW_x001F_ªì?òûîÜ	Û?v_x001D_9ÃUè?íº4öµå?Ë 6N±?1åD_x0002__x0001_Þ?dAëWØ?­u?_x000C_üLÐ?ß!ßè1CÊ?èj_x0001_5°Ý?º:m_x0005_Æà?âlzOfá?Òbá_x0001_­è?ï¤ä?-_x0003__x001B_bm@â? þ¼GW5Ð?_x0002_n_x0015_ø²Ú?ÎçZSÞ?_x0015_Nå0Ð?-$Hã?_x0017_6_x000C_p°Ý?W®"Ì _x0003_ê?K5¬Ý6øÒ?àIT¬nÔÎ?kVf_x0018_W_x0006_Ì?«'Ý¥"à?µ_x0018_àf¸Oá?UÇ×{_x001F_ê?\SyËsº?Ýá_x0016_ÏÂ;à?_x0016_QÎ¯mAÃ?_x0005_	T¬!`_x0003_Ì?âÒ3_x0007_ã8ä?1mÄÉæ?EÀ×_x0013_ÆÎ?Ú,¤_x0004_Å?ak_x0012_6®À?nª®ÂôË¸?_x0013_ógÉ@ê?&lt;¡ÒáfÀ?!¤ñ*jkµ?ôõJÃeÀê?,õ²ÛÆ?ñ_x0003__x000C_lÃÆ´?¸QÂË?_x0001_ÏüKá?zæ­i×Ç?_x0012__x0017_Êî¯VÏ?ô_x0005_µ_x000F__x001A_¼?|¹aüØ?æ,_x001A__x0003__x0003_cÜ?_x001C_ß_HL_x0002_Ñ?Ê·V6r¨â?­r_x0006_&amp;cË?ñs|cÚ?%Ê4HèÚ?®£ÚÛ×?_x001E__x000C_;âú³?_x0004_~PÀÌ×?ËÚíå?|þ_x000F_É×?J¼=J:pæ?ñ_x0008_ù_x0002__x0004_ç?Ë]j_x001E_¾?_x001B__x000E_«ý¸è?Jî)$d³?[Ö\Ü=ÀÅ?_x0017__x0016_µáuDà?Ë=Ú6ûµ?ÙÁ_x001D_qÇyÂ?a¬'ëêØ?òVVö«=è?ÆÔ«yÀî?¹Xp_x0001_èÞ?@ú_x0001_D§_x001F_×?Ñ±à_x0019_rÕ?¦ñ_x0003_âMÂ?ÿ³4.!wà?©µ_x001C_#¡çÔ?_x0012_²_x000D_v`Ã?ÆÏ_x0019_Oÿtâ?@þsç¬iÎ?ý_x001A__x0011_O(_x0017_Ý?¯8õx_x0001_¤Õ?.D'ñ&gt;kà?ÞFu_x000E_ÕÜ?)ÊcxÓâ?§ë_x0012__x0005_z_x001B_ã?vóõ_x0014_4KÎ?«¨éø_x0016_Ý?@éDãÃ?g¼W_x0014_úá?D_x000E_L_x000F_öÑ?_x001C_i´lÇÌ?_x0001__x0002_Þâ êÂÄ?Ð*_x0018_±¼Ó?s?EÓÀÕ?-R&lt;ZòÊ?U¨&lt;"ç½?/"ÔÁ	¹?Ðxv_x0002_¨Û?~Ê_x0007_¦ê¿ä?Î_x0005_ê.Yå?_x000B_]ÙÍ_x0001_&amp;Ó?æÿzdÀ?ßÌdònÂ?ÙK	ë´×?A_x001C_¸Ë¿?f[jë¿?·®mI+Ãä?õRÁ3Ý×?§:Õ©O¦Ò?*Ñkð6!Ó?ÝÔé&amp;ÊÚ?Þó÷_x0012_q?à?·8A&gt;,ÏØ?ÜúÊ»¶»ß?])©Äÿ_x0005_Ð?FÃí[æ?LöÅJ÷Ø?-o_x0007_Cïá?sÔqgà·Þ?'~tCÖ¹Ò?ôþ¾_x0019_cpâ?í¸ríÑ?¿ä=É_x0001__x0002_óñÑ?PGÑù½Ä»?í0Q0Ô?ÌEG¶_x001A_Ï?cºöüJ+Ð?³©e*½7É?·í_x0007_æ¨;á?GÇ_x0018_)Ð¸?ëð³_x000F_*¼?ÚÀdÕ³SÌ?`iãÕ[}®?ùr¸J_x001B_äÕ?_x001F_~(]êaÐ?Ü}P_x001B_æ	¯?£:Aã?zesóï=Þ?6&gt;:­_x000F__x0001_×?`DÀv´TÛ?s_x0006__x0003_¼!Ú?_x001A_;:_x0010_l¸?QÙêýã½?ºh,O ÃÛ?4ï_x0011_Í·á?wA_x0010__x0013_Ï?Ë_x0005_AÑ1±ì?_x0007_n¯Ù¾ä?1jøiÄ/Ñ?e_x001F_#R%]æ?ÞQÓÜ?ÓhüÌY°?pìwöÐ¢?º_;°Ú?_x0001__x0003_ìÀz_x0015_tÕ?BÝð1Â?xÒ_/ßÉÂ?¯Ù3s)ç?u5.Õ¬Î?Ï.2ãk£è?_x0007_ò¾à?"ã¿°&lt;SÅ?ÍLvHÀá?ì&lt;:_x001F__x000E_Ô?_x0002__x0003_ºúVÔ?ÙÿÛ¶·ß?¥ïÎ4H½è?XSÎÓ_x000F_dÎ?+,_x001E_½e_x0019_Ú?&lt;£yTpÖ?ÎÂÝ(¡ä?r_x0017_àp´èÖ?¦_x001E_ Ø=¦Ï?zí_x001D_#|þ­?ïþÓzÐ?kH_x001F_à?ÀH´ÀÚ»?²/_x0001_SÔÁ?A4vÁOgë?;C(Âr&lt;á?C{1Æÿê?o_x000F_÷ã?ëî_x001E_àT_x001B_Ò?àu«A½aÒ?ÜÆ¡	²ã?ÄßG_x0002__x0007_Ø(Ô?íé&amp;_x0005_Ôá?v¡_x0006_âÄ?_x0005_*ÈÆ°ûê?_x001D_P,{_x001D_¨Ý?åcã?_x0002__x0008_é\$ Æ?°K_x000D_¹Õá?£È_x0012_L7Í?½Üy½_x0013_Ð?z_x0018_H_x0004_d×?.ÃêIñÂÔ?{m_x0018_¸|pÆ?Há¦ÿ_x001B_ºç?3_x0017_Lö_x0011_!ª?ûØ#²7Ê?=UßZÖ?B³_x001F_«Má?_x0015_Mß_x0010__x0008__x0018_Ì?¡+±_x0014_øà?aK³0_x001F_å?Ì¯cP»_x0001_Ì?Ñcw_x0003_m?_x0013_åþ|NÜ?ò_x0001_|E¹_x0004_Õ?6ÑÇ7â?[Ù_x0012_jK)±?¯â_x000B__x0002_|fá?ÜVx¥JÞ?Rú@Ç[í?¤Üüm.Ð?*¤s~\åÖ?_x0002__x0003_ó®ü_x0019_ÀF×?-5_x001B_gJâ?±6âÖ2³ß?2_x001A_éM,¢?Cç)4Ô_x0004_â?½ÌdV_x0003_8Ö?ÔYéiÁ'Ö?_x0016_% t¥·é? í[_x0007__x0001_Ý?JJz!H^Ó?_x0019_ØsÅâ?à_x0006_kE¾Þ?É×'} _x0012_æ?+ûiV¥Ô?#Ôºöç®?¥_x000B_÷2~[Ø?_x000D_»k¹ç?ÜÝ+ßÄ?EoµeÒ?ÙßÄå¶¼?îã.`Wlè?_x0006_Ç.Ñä?»Õ&lt;3_x0011_Ó?*0GBÅ?Z4HÓ?WDßDÁ_ã?!	ü_x0019_BPÒ?i¢ÁæË ´?¬øM­\_x0014_Ë?)_x0006_» &gt;Ú?H¤¸¡Gá?8JÊ_x0001__x0002_Ñêå?CLRJÄÖ?µ]Õ_x0008_¾? _x0006_ZÛ5â?Âr®ù_x0003__x0016_Ñ?§l_x0008_n'Ú?Æ¶P:°?¬_x001B_ð0SÞ?_x0013_&gt;ÕK_x0006_¡ä?_x0006_~¥9_x0015_£Þ?7§¡hdÚ?SÕ¼ÿÉÙ?@£_x0008_;ÌÊ?iñ_x000F__x0013_äOá?&amp;,º½_x0005_âÇ?£X_x0019_°Ä?éf¤ãÜ?À_x0005_Vå:·â?#_x0012_^æ°&gt;º?0	ÕTú_x0003_Ñ?clç¢WÛ?:')P_x0011_Çå?ëË´S_x0014_â?¼¾\éÜ?Í[ÏE¦_x0004_á?IÕãË? èå_x001C_uhÖ?o§_x0018_¦ÛÒ?\s+:ðÝ½?y_x0002_Ýzðâ¾?[,)·Û?·?)WªÜ?_x0005__x0006_6C²Ô|Í?|û0_x0001_Ë(à?¿wKm_x0011_=Ô?_x001F_zÜ·À_x0011_Ì?V_x000C_àÐ_x0007_AÚ?ÐÞ_x0001_(ö¢ß? yJµhÞ?Ðò:9dÓ?wôÒu_x001C_Ò?ÍÒà÷rÿÒ?)aÍMÔÛÊ?¼_x0002__x0013_×Ä?wOðò_x0018_Ù?_x0019_­nù3¶?_x0003_¶4ÚHÁ?k@|_x0019_ÿá?É@ÞÏ?¢ª:a;OØ?ÌºrËaïÈ?V!_x001E_nåã?¨B6àû_x0016_¾?_x0003_»{j_âÜ?F?_x0007_V_x001A_)é?@_x000D_´è_x0019_FÒ?Vû§¾Å?_x0013_nÈìç?ó^_x0010_é?v2_x0002_øÜ?_x0004_ïH`£Ö½?â¦ñä·êÙ?Õ_x0002_f¼pÊ?åfVÜ_x0001__x0002_ø_x0011_Û?_x0003_÷ :Ý2×?Êy¤_x000E_ß?_x000C_ÕÂ*Ä?Ú@3zÝ?Â?AÌ_x0013__x0017_`Ø?_x0006__x0002_þª`zÑ?Î1$ö[Ô?ð_x000E_Ü½mÄÀ?à_x0006_´Ç?½2Äÿ×?ÆÖæfý_x0016_¸?_x0011_8HL_x0006_¨Ã?½ß_x0003_k_x0013_é?g_x000F_]Ù]Ö?æ_x001E_2R¾Aæ?*ÞÙ08Ñ³?9@;Iã¨Â?ãÍ$°Ò?µ5Q	5å?#aþÅi·Ö?@&amp;G_x001F_F.ä?n_x0003_÷È_x0006_aã?_x000F_WèDDÎ?SLz_x0011_sXè?p_x0006_ÂKà?nÈ_x0003_²O¼Ö?F»Âkß?Ý?ç_x0001_^7â?«Ú@@?·?¢(_x0003__x001E_ÙÔ?QóI_x0016_ß0æ?_x0002__x0003_â ;dv~?^ipNgÆÓ?_x0012__x0001_éøÕÂ?×_x0016_-aÖê?×c9ôezÔ?þk_x0016_ÚvÙ?±Ø©$«ä?êa4§*ã?lÎtZ_x0015__x0014_Ä?_x000C_ë2¾Õ?_x0016_ÁÖ·ÂrÎ?ä_x0019_L_x0016_W¹?¡ÒapD5Û?»SñÂÓ×?×¾\-Ná?°§ÄEáà?!kâ_x0001_àÑè?8{*EÄDã?_x001F_%Á_x001A_%ÇÄ?_­_x000C_5f"Å?E½ÏÓ¯úâ?|_x0019_3#7±Ù?çMÕJf_x000D_Ð?vA%»YsÝ?F+_x0016_r&gt;Å?*(&amp;êã?eÝ[[?å? ÛÚüÂFÙ?õéÚè)Ð?ýfpåHØ?»¶Ã?ºªç?IARì_x0001__x0003_2cØ?^Z_x0018_áå?ü¬ôÜ?¶·_x0006_hòÕá?C\&lt;ÑßJÛ?âØßÊojÓ?#Ñá@Î?¹¾¤_x0018_`ÌÃ?_x0014_|þ_x0012_»Dæ?VÊÕt_x0007_Ö?WC_x0007_¡Å?ÖoX=mxä?Î)AÚ×·?_x001C_yþRöµÝ?ã4°QR"Ú?³aK`_x0015_Æ?`á_x0016__x0012_/ã?úûîñòêÅ?_x0018__x001C_6«YBä?_x000F_y_x001F_x±?}_x0002_ìö¨â?-Æ_x001E_eÿÆ?D¿íªÖß?H_x000C_ûW5Ù?C7oõf}Ú?OÚ&lt;_x001D_è·?±·~ÈEõ×?AC_x0013_u¼Æ?8Ù'0±Ø?_x001E_7Cácâ?Zpúxm}Ç?Û_x000E_ÔÝØ?_x0001__x0003_¥²KM_x001D_®Æ?_x001A_"ñ_x001A_ÅÙ?ÏE¹ëÑ?ÜÝ_x000F_íàÀ?_x0003__x001F_ß?þ­«_JÔ?þ2·m8¸Ö?ëÃô_x000C_÷4Å?â)_x000E_mVZá?Á&gt;µÑFÜÑ?ûV+skå?M_x0012_ë¦_x000D__x0002_¼?Ex}Å8ñÛ?~}¼"_x0019_Ô?_x0012_äJd?bpLqÐ?TZ_x001D_bRºÑ?úéÏöå°?R&amp;0&lt;Å?DúvØX3à?ª_x0016_â§ª×?ËÿJãBÚÓ?_x0007_f"%7}Å?_x001E_ìÚÒ?¦F³¥Ì?Nß¾¼zÝ?Í¼û,´Ù?â¶DÆ3êá?ayåî¾?+'#F£Å?µJ×ç£á?_x0018_çÃâ_x0001__x0003_êìà?_x0005__x0011_g¸_x0002_ã?Î¥òÿ_x000D_Ä?È4_x0001_ñFâ?ï*ÖZÓ?_x0006_vJ/QÜâ?N3¶íùå? BÏû_x0010_Eá?Ïâ_x000E_)v¸Ã? ?+`MüÒ?Ó-_x001E_â¬Î?D¯¢3Ü?í;l÷$[Õ?pdg»À2Ò?S)ydØ_x0011_ä?ÝGøÙ+à?,}p&gt;BÜ?¯_x000D_ Æ¯Kº??]Å¬È/®?b_x0002__x0002_ðLqÕ?\1_x001C_õ.Å?£ÆØ¼ztÊ?g ` lÕ»??æEz/À?JÂÊâ@jØ?ý£W_x0004_ròä?39_x001F_¤_x0002_é??@îC_x0018_á?Ò_x0011_Nú¢Ú?ñk»­Å{Ð?dG_x000E_²Úß?úU_x0018_U¶±Í?_x0001__x0002_Åà ¯Và?.?÷_x0013_&gt;Ö?­_x000C_¬Â?¸ïyòwÔ?Q"¥¦¿¼?´?á	Ó?æKú_x0014_ÚLÚ?BÂb¯ïÆ?ózç)~{Ó?ÆPØÄ?²¥fªëIÐ?Aäid[»?Fã_x0007_®Ô?}_x000E_~[¯;ì?LËl¡lC¾?íx³_x001E_&gt;_x001D_Ò?³ÅuøïðÀ?µx_x001E_PÌã?½_x0015_ÌNÁæ?_x0019_S-¶³±Ù?ßo±Bn3Ô?_x0010_"$8|½Ý?_x0016_ðû&gt;_x0015_ß?è_x0001_¡Ó?7¡ÓÐëc¿?_x000D__x0017_¿Ò?8F_x001D_ëÐ?åÈw2à?¢M=(Ã_x001E_Í?ù_x0016_,ÕDÃ?6üÊè_x0002_ÂÑ?®ê_x0014__x0001__x0003_Ï1ç?ÿ_x0007_«×?A)ÛÊ[{Î?¤)_x000C_ÇÏ?2v8*û5Ñ?[jå¸çâ?Ù9!³§û¿?'¢}6\¯²?ë26ÃÑ×?÷é_x0017_-øã?.ñf_x0004_Ñ?Awg_x001C_åÚ?_x001C_¯-_x001E_­µÑ?_x0006__x0014_Y¶ç2ã?s-Í(~J®?CH_x0002_Ê(0Ã?²	Ü_x0019_}OÓ?Ví_x0015_pã$Ú?ÐC¦úÝ¤Û?u«·wupß?y?)~öØ?§rGE(×?Q_x0012_ÔÜ5ç?Þc_x0007_e-æ?|{`_x0016__x0014_Úã?à;"¡yÜ?æ¶{!Pã?2ÁÚÝ?Ý±^¹»râ?(c^=¨Ù?çzµGXXÉ?_x001D_L£Å?_x0006__x000C_ªM1Q¹Ð?öRÌ+q_x0007_Å?jvZ£Ó.Ò?_x001D_PãG&amp;ÞÒ?ë_x000B_ÕÈeÚ?ÓÖmd \Û?£»qÀÓ?ÉzõéÖ?p_x0001_Uù_x000B_J?¹Ú+Æ,ã?_x0014_yºzÆ?añ!»Þ9á?}ºÆ7| ã?úa!ø_x001B_È?¾.p_x0008_\#À?_x0004_ªè2_x0002_ªé?èl_x000F_C_x001B_åÐ?Ú³½_x0002_ÉØ?ô_x0005_ô¬Ü_x0007_Õ?]A07&gt;ß?þoê#êÞ?D_x0002_9W©_x000F_Ô?_x0001_GVQ_x0003_à?Â°_x001E_ìú¥Ú?ÎùôSÔãÔ?÷ÑÓoNLÉ?ãWYJP²?&gt;ÛG.(På?Ì	ü¼åß?';M¨&amp;Ø?ï_x001A_d.6_x001B_Ò?QÐg_x0002__x0004_À?­1mü¾hÐ?¬K¯¾FÛ?$Plÿ½È¶?_x0008_{¾Ê¥Ô?A¨øÛà?]QÏ²Ö?Ìùp_x000C_æ?e+Ìã&amp;)Ö?µ·Æc_x000D_Ò?ó;ØUT_x0015_Ò?ß1¬8ÖÝ?¸odì_x0004_Ë?cNÃ2ÜSà?@§ÚGÊ?^oâ0OåÛ?rú¼ÜÚkÝ?_x001A_1å_x000F_ÆÒ?ôï©È?TÐÉ¼?{?cº-_x0015_Ð?e_x0001_­ _x0003_òÙ?óõ§®;ß?8»yVaâ?@_x001E_m_x0018_ _x0003_Ô?_x000D_j;}¬á?aR-±_x0010_à?ßÉ!ÜM×?n£93.å?µ_x0017__x0019_ßË?_x0005_¼Æä¨ïà?xÌ2_x0001_à?_x0005__x0006_Áø;OîîØ?0ð0äøå¯?N_x0012_áU²¦×?}æ_x0001__x000E_×?Üa÷Í_x0015_å?ìîãHqÎå?ÖR&lt;õÌÇÒ?º_x0019_^&gt;ÌÕ?Å_x0017_3vHÍ×?XmAôÉé?ýl û_x0005_à?Â_x001F_ùW¾¹Ô?¾7$õç?s·SCSWé?	®[_x0019_©ýÕ?¸YAåhÒ?M¿_x0017_ÚSÔ?UJÞy_x0013_ãÅ?WÅ_x0003_ÿà?_x001F_ì¬_x0004_Ù?àA¨'yà?øs¯øÌ?A^¬Ýâ¶Â?7f_x0002_veÃ?ÒS\´_x001E_*©?¦_x001C_&amp;o_x0012_xÃ?Ù¦m_x0019_ªç?~_x0007_4¥×?âý_x0013_P8ùÔ?*É¾eé{Û?wU§_x0019_Ô?_··_x0001__x0003_Ù?&amp;Å@bÖÙ?kq=_x0003__x0018_ËÆ?Ú¥jo~Ô?Û^ß*Þ¼?_x001E__x0007_"e"_x0018_è?6_x0013_É;_x000D__x0006_ã?ÎXn$_x0008_PÃ?¶iýóÁ?àñ)4¢Ø?æ¶b_x000F_{Ä?7¡õ#G\Ù?½_x0002_ò_x0008_ä?/&amp;3YëÔ? U	ò6³×?Öì6Z¹á?h_x001A__x0006_VÝ?LÃ_x0004_9_x0002_RÜ?kB+_x0018_Â?_x0005_^ãH=½?r¨_x000E_2pµØ?Æ$n³úÅ?_x000E_ºs\mmÛ?Éò¾ç°Ò?&gt;|{'ã?_ºoÏåðà?U{wË»Å?ÿøM=ä_x000C_Å?ÿí_x0018_i,_x000F_Ø?5)]_x0011_IYß?eIßÝkÏ?ÔüO±üìÐ?_x0003__x0007_å 1)ûùæ?÷y#_Æ%ß?÷_x0017_ÃèÂºÜ?1/ÒEà?ók:WG×?Ø!.`~×?G_x0005_ÒsÕ?_x0002__x0012_Á{ «Ü?s"w ©%Þ?_x0005_/"SEUÑ?_x000E_Ë4_x0004__x0010__x0006_ç?_r_x0004_î{à?&amp;ÓÞ_x0013_N»Õ?ó_x001F_±oS_x0001_Ç?£µÇótÆ?ï¡aMj¡Ü?¬(Z_x0008_Ú_x0010_Ú?_x0011_÷Z~ß?B3]Î_x000B_¯?o·nD¬½?¶_x0004__2_x0011__x001C_¿?[fÏ²Göº?ò÷Þ÷=·Û?_x0003_ót¢tªà?íæ!2Æ#å?ÿwøJEiÙ?óaÇ}s·â?Â_x0019_Spä?_x001F__x0005_tß6È?¹_x001D_èÙ_x0010__x001A_¶?pÈê_x0014_äà?_x0014__x000C__x0006__x0001__x0002_Þ¹Î? ÜÒ½¿;ë?&lt;w·\_x001D_ÀÖ?°ÀôK°Ô?_x000F_QüS"É?@ðFÁÂ?/_x0007_B¶2ª?Î¿Heáæ?ÎD_x001B_ó5ÛÚ?=F¨ÛÞ?ê_x0010_v¶KÙ?·e¬±'À?9_x001C_?_x0006_Ø?îþU_x001B_¾â?».éL×bÜ?é_x000B_±±"êÖ?$4_x0004_/Ö??ôzw=×?4)ÿ0r_x0007_Æ?ßè_x001A_¸µÜ?¿Â¥àaÁÖ?dC{%@Â?Z_x0018_.a	/Ã?ünIö_x000E_ä?_x0012__x001D_ÔL­uÓ?oñ	;¹Ý?vÇ¿épjà?Ý_x001E_3åÍÆ?A_x000E_ÀvçÛ?o,¾?]â_x0015__x0003_&gt;àá?5B,_x0017_;÷à?_x0001__x0007_røÛül_x000C_á?Ìß¶_x0011_)Û?±_x0010__x0017_Ù_x0007_	ä?§³R_x0003_¿_x001A_Ó?_x0006_UôO Û?_x001D_øzUÆ?@{AP3«á?!¿AjJð×?ºrþ_x0018_Ã?¿Ê$ç_x001C_bÐ?Ur-²4 Ù?¾ªöñõæ£?_x0006_juæä?ãîË_x0002__x000F_Ï?&amp;¢|»gÉ?ªâ}ö¸?(ÓW Óhç?íL¨åÚ?ÏcrõÐ?l0b_x0012_EM×?_x0019_¾-;+Ì?AT_x0005_ñb¤ß?÷v_x0012_ç?°Â5|ÃX×?_x0008_¿&lt;íôÖ?ìº]j«OÖ?¼_x0016_ªâkÞ?_x0004_½°{³×?0ÂÖsûÒ?Üã_x0003_¨ã·Ê?¡­Æ\ûÔ?}Rp_x001A__x0004__x0006_[_x0005_Ï?_x0008_Wæ÷dß×?J¶!®ä?øôÞ}4à×?ÄLvàËhÝ?_x0001_ñvB×?E_x0013__x001F_NÜæ?vñ_x001F_CßÑ?M_x001C_j_x000E_TÆ?¹âh5Ä«À?gó9¾ôFÏ?ñÂÔ&amp;!á?³·_x0002_&amp;ÐªÓ?´!rÑLÈ?ï¯¢¾XtÛ?_x0012_ß_x0016_B¤á?³_x001F_4Ö¬Øá?ç_x0003_EMËÛ?É_x0003_õSÔÛ?ùà¦e_x0014_Ü?;`&gt;ÒlCæ?/G.HÐ?Æ_;¨Üêã?aw-ü-ä?©w_x0003_&amp;_x001D_aá?À#þ'&gt;ðå?ÝW g&lt;_x0007_Ç?_x0016_hÃßúÎ?6º¦\ëNË?VL®°O6Ê?;_x000D_*ôeðÎ?çmýúTî?_x0001__x0004_r¦kæ;uç?'2*ûûnÆ?Sû*?Ö?ôueSÂÍ?½§¹×UZË?-$ô²øØÓ?àïºf&lt;ç?_x0004_k_x0010_I@Ê?ó×|_x0002__x0008_È?IoaFé[Í?¾6øs_x001D_LÞ?ãÜ¹;Å~Â?|ë=Ý?_x001E__x0006_óh·lÔ?Þ_x001F_ïÃå?1_x000D__x0008_ÊÑ?å/ÏÏÜß?íæÖÌ¤'Ò?¹¹ð#e_x0015_ð?xÃ_x000F_²«Ù?[Ç¾|_x001B_è?ãø/_x0003_òÆ?_x0017_µkzÃ?_x0012_â«ÊÔÐ?v_x000F_/aÜ?ÓÝDu§Ö?|ôÈ×zuÔ?Ú|hæä_x000E_°?sx[à?_x001E_í¤W$ç? Ê.à¬¬Ð?ã×Ã_x0016__x0001__x0003_êÏÐ?In7ÏtÇ?úòr[Tgè?ÜzN²Éº?LÒÊd¬_x000B_Þ?4Ã¶ê]ã?_x0019__x0019_¢._x0017_Þ?6ª_x0014_4dÕ?Ü¬^ä+üê?_x000D_5ÁªtÓ?Z»Ô7¹º?½ó?Ù?Ý_x001A_P_x0017_\ò´?(A0_x001D_ å?VðößÖ?U¿(ÈÔ)Û?¶	{,þÞ?À¸¤Ñm%Ü?ÉA_x001A_Z÷Ò?Ó=ÞwV§Ú?VF¯ ÞÌ?nµ_Ìù½?ÛZáÐÔ?Ð_x0017_è:×Ò?-JHî-ùÌ?2QU»é?õ_x0002_=Ò9Ñ?÷jèµ¹ ä?d_x001E_Hkx3ç?ëPü qÂ?ÄóXª|Ü?#g_x0018_`y#â?_x0005__x0007_1¯_x000C_&gt;Á_x0006_Ò?ºÞ/õÆ¡Õ?à½_x0013_l1¶?_x0002_ùoæ_x0017_Í?_x0002_ÅÉFÆä?ÕÍ§×?:kæ(åØÕ?ñH¬Ô]îØ?×ýXÿìÒ?µ&lt;;ØÜã?Gqvóf}Ì?RîIÞ_x0010_8Ý?ºV·_x000C_àË?$_x001D_¹Ã×e·?_x0001_¸.µpXÕ?LÄNÈÊ¼Ù?û0íx_x0003_à?ÖM7ÈSÚ?_x001F_kÖ(Ò³?£_x000C_XOüA²??_x0004_&amp;Néß?»´Ó y¸Ú?F$Ç_x000C_À?D_x0013_D_x000F_Ää?	xée/YÞ?+_x0019_­üéë?XÌ{_x0007_×?È_x0001_6à?@_x0007_½_x000F_Ô?©9cJ¾yÇ?h_x0002_Á[óÃ?ñLÜ_x0001__x0002_0~·?_x0012_ßUØ¨Ê?9_x000D_Ì¸Þ?Òï0	_x0016_Ä?}_x0015_B;Æ²Ð?p_x0003_Ê_x0016_àã?_x0012_5Â&amp;DÄ?Æ_x0011_Á¡xÓ?êêÂK4êÁ?zq_Öò	­?ò¾Ûa4%ä?ÔüØ¢!È?®nßÆ(åÒ?|c²ojÔ?ovU7®ùØ?ÂP°ü"¼æ?æºi]aÐ?Ã¿'-G©à?¡_x0004_ð_x0006_ä?PîäãÖß?ì\ðoHØ?ÐÎÕ&gt;G7Ê?¼h_x0017_÷^zÜ?Fh_x0003_úËrÓ?È_x0010_açc®Ä??­H§JZÙ?\ÚýjBÕ?_x0012_¡_x0019_Ù\«ã?+@E_x0007_sÅ?6Ó_x000F_²è_x000C_Ø?äWÖ2Û?ïd£;Ñ?_x0007__x0008_I½_x001C_Ï_x001C_À?°á=Ó&amp;_x000E_½?Xñ¸Åê'Ó?_x000F_Úu_x0018_öÜ?è+ÆR2ã?®Æå­é?îþòb	Ñ?ÁòX|Ô?wnÏ\Ú?ã}z!æ?jÍ_x0010_}·zÇ?íâÄ¸Ü?ïS¦]c·Þ?_x000B_7_x000E_AÆÒå?~IÞËß?_x0013__x0015_)Ñ%&gt;¤?{sþlwÐ?YÒÓÕqkÑ?úTNÞÆá?wËO_x0003__x000B_/Ç?&lt;uÕ¦[?Û?£µ_x0001__x001A_rSÇ?ú³'Ù«_x001E_È?4 ÜÆÍ_x0002_Á?¿Å{þ[ã?-S_x000D_º¾ä?_x0006_¬_x0005_sÉ*ã?,SF}_x0004_ëí? þiû*{Ð?@þM&lt;Û8Þ?¼_x0016_ô_x0018_xà?f¼u_x0004__x0005_ëÊ?O!UIQ_x0006_Õ?µw­O¨xÒ?ò_x001B_éueà?w_x0001_oÏªÆ?E/­éÿaå?U~vÄ±_x001A_Ö?¨I_x0017_¹Ò?°Yýd_x0017_Ò?¶ÅÁÃ_x001C_Ô?+WL;uÔÙ? v[zÂMÝ?Ô5ñ_x0015_É*ä?ÅWüÚwÍ?^ì¶X øÑ?kÒ_Å¯ë?÷_x001E_ùq_x001A_#Î?º_x0017_Ù_x0004__x001F_Ò?xþÔ1_x000C_à?ï_x0007_(ËyÛ?©^°Ù[Ö?×_x001D_ÍZ »Ô?_x001F__x001F_³^Ô²?z("àPºÁ?hU_x0002_V5+Í?KÈÎ¹·Ð?2Ü_x000F_ñ\â¸?hU¼_x0012__x0012_¬Å?ú_x000E_ÅpÓ?	Þ°¢À?îòÅ|ËÔ?º_x0003_ó7ÿç?_x0002__x0003_g~ýã_x000B_ÀÄ?ª_x0004_âé_x0014_zÍ?ý_x0003__x001E_LÐ?Î¡.®±_x001A_â? Á_x000F_44)×?#_x0018_°_x000B_ØÌ?+M;KPÈÚ??6¹OWÜ?«FZü_x000C_ß?._x0014__x001D_"_Ñ?ÉÏ}RÔ?ùõ_x000E_·_x0017_÷Í?b._x000D_q;à? Mr_x000B_L¯Ê?N%ãqÿá?@îxÜ?²¦«G2Ò?K	û,ýºÚ?&amp;¼Í];Í?´ÃÃ+ _x001E_Ù?Gùk$_ã?:³ö{kñå?ó_x0018_n_x0012_f-ã?ÌW593È?SP/_x000C_±Sá?_x0008_ï_x0008__x0019__x0017_ã?_x000B_Y\rÕ?R¾)_x0007_\Ù?_x0007_àÕû$Ñ?7ó_x001B_=µ_x001A_É?F_x0001_ÝWá?D¤¢_x0001__x0001__x0005__x001F_Â?_x000F_æ_x0019_ÎÑÉ?_x001F_30_x000D_³?­ÞXÚÓ?_x0005_2Ü_x0002_á_x000E_×?cA'qTÕ?!üDÁ_x0004_;Ò?Mìáa1Òæ?aú8]AÐ?v©°.1Õ?_x0006_º_x0007_Æ8Ï?îê_x001A_Æ_x001E_¹½?³x±&lt;»?ýWãJ÷æ?æf^ý:êÒ?%'¸|Ï?_x000C_¹½_x0002_¶?_x0013_8të	Yæ?ßî_x0015_á.Äã?Ø)¾kÛvÃ?Êe)ÝüÇ?¯b§	Ý~Ó?mê§_x0019_³Ç?{p¤Y_x0002_´?¶_x0001_Ò@y_x0012_â?_x001E_h_x0013_éxÌ?w_x0014_&lt;®Å?6_Ë_x001E_ÎÜ?_x000F_;vAáÄ?õÅE¢f²?_x001E__x0006_´'_x001B_ôÚ?NÅù_x0003_Ò?_x0002__x0004_L¬»_x0016_úÙ?ÛºÊA_x0017__x0013_Ö?_x0017__x0010_6ñ&lt;Ó?GZ².7ýæ?%%¬¡KÐ?é,ñÐ\ºá?^òY_x0002_±Ó?_x0003_K]ìÂéÑ?@ô¤CÙ?ÊTÚ_x0014_Eß?Ô½_x0005__x0013_Å×?ãR¬"ÐÞ?´)ÁÅ_x000B_Ó?UO_x001B_õ0ÙÕ?»:3¶Ï?ºã_x0017_ØÍ8Ì?_x0014_°¥ùòÖ?°Ù¸D_x001E_@á?{Ooª«2¾?_x0011_= °_x0001_Ã?8Î«(ýÛ?_x0001__x0010_©È_x0006_ÒÐ?tO_x000D_¦a_x0005_â?VsÀ6©XÖ?õ%4	8Ñç?f~u%¶Ð?Íá~ï½ÊÖ?ÙïácÃÑ?,úÚÄà­ß?6÷!Z»éä?9úJ¶_x0014_&lt;ä?_x0008__x0010_±×_x0002__x0003_âAè?aôh_x001C_&amp;Î?&gt;\þE3/â?oP_x001B_Ê±cá?áÒ6_x0007_nß?_x000C_Â²0ä¦ã?_x000F_Â³Ñk­×?CRx_x0005_1Õ?7_x001C_ÔÝÌá?¡3¥OÖÓ?eêæJ_x0007_bÒ?ÎÞ=zß?=Xvûïí¿?¼¯  @ÖÕ?z­ñÈX§Ê?|Üf#8ä?H¦`+æÔ?_x000C__x0007_²³;°¾?ßÜì_x0005_Õ?ï&lt;À;&gt;ÈÏ?_x001C_¢_x0001_îPá?&amp;öç×$Ú?ïyÇaÅãå?$KÆÜ_Ô?öc`¤uæÕ?äæä:v3Â?8v¯¡Ï8º?ÁN_x001B_P&amp;îã?_x0010_½Ã_x000E_gã?_x0002_úd}óÎ?~_x0016_-_x001D_ì&amp;Ý?yôà¨è$Ü?_x0001__x0002_?ßØÕ_x0011_å·?ðaê_x000C_ð3Ã?yeXXá?§¢¦%_x0019_Ö?AD´ª_@è?ÒXÓã?}Ã_x001D_b°Ó?âi`åñÈ?®t|7ß?)ËU_x0010_É?µÒÏ_x001F_|À?ÉJHìÑ?S=2Õ÷ä?&gt;S7Cþà?_x0016_Û_x001B_hÔÈ?}©ô÷Ø?~_x0003_3?1»Þ?Zd_x001A_[Þ?ßoï.Å×Ä?_x000B__x0005_pAî_x0015_Õ?¦7DÍÊÖ?_x001A_t¤Õ?	Ç~µ[ð±?FX_x0003_8â?XðA4ÖÙ?ö&lt;g·Éá?ËZ&lt;©½wã?¢niGQ_x0017_à?&gt;_x001D__x0010_¹ó²Ù?ÂaßÑÊºÌ?0õNBÝîÜ?¬ØVy_x0002__x0003_UóÑ?_x0015_´VYrÁ?éî_x0001_Ò-ß?©_x0004_v_x0014_cË?ª _x001E_ö£Ú?;Ü[_x0014_à?)@DÔ§_x0003_ã?s¢y8Ä?DQ4ùÎ®²?ûÃÏb'Ã«?·¼_x0012_è_x0013_ß?Ka15û&lt;ë?Ø~1é¸`Õ?_x001F_Øg_x000D_ÞÌ?r¬@ü?Ð?¤NãÛçÚ?q4³'_x0018_Ä?_x001C_·¶yÁ9Ô?rà¼Þo»?b_x0006_Ë`ÊíÐ?è¯³_x000E_Ð?¿É_x0016_CKä?þ&amp;a_x0011_u$á?ïÔGÿÇÕ?°"h_x0012_Â?¢-F_x000E_=?Ô?õ?^ÊwÂÑ?¢+_x0007_»_x000B_Ú?Ï\_x0008_Ãqwâ?m_x0015_ ïÒ?hæ¼·¤ä?ûq*óSá?_x0003__x0004__x0011_zCw_x0019_óÀ?º½ÌQË?×¯ÞÂ ÅÑ?_x0002_r­êkÃ?ü_x001C_nÕ?Í@üä1á?ôaA^ãè?èÍÄ£À'È?kø&lt;õoïÕ?1qjQ#×?nÙ,·Ii?øÊ[]Ýä?Ä_x0014_ï¼wá?U"X¤f_x0008_Ú?séÄ¤;¸?JÈ_x0015__x0016_îÑ?K0ºÊð?M:¼$¤à?Ê\ç{_x0004__Þ?×CIÞ?Û¼òV!Ó?{Pd_x0015_Ý"Ó?Ü_x0016_³j4Á?r_x0018__x0005_@ìÓ?&amp;öPKæØ?Êá¨_x0001_¢qÜ?L_x0019__x0016_·Îä?_x0019_ì_x001D__x001F_ß?´Þ®"àMÓ?b»¨_x0004_ðÇ?&lt;Þ;¹_x0007_ÃÕ?t¯µ_x0001__x0003_³ÿÕ?ÓêÊ«$½Ó?Y&amp;_x0004_¥dÓ?~jÿª±ç?_x000F_3$Æå?ß£_x0002_Ë_x0002_LÖ?Ð_x0019_ý_x001B_gÔÑ?V_x000C_¬_x000F_X|Ä?A_x0011_h_x000B_ã?_x000E_L·Øñµ?DSjñÛ,Ð?ØZHs_x0014_Ù?6kËld´á?÷ëZ^ Ô?àðÈÍ6 Ü?¹_x0011_µCÖÞ?´éÆçBÉÄ?Ä Fá?@7ñz_x0013_°×?¾ÞÁM  ¦?_x0008_q3¹-Ã?ýt_x000E_Y[_x0012_Þ?þ.cJô&lt;à??®:ÕSF¿?QÈµ3íÆà?;_x0016_h_x0019__x0016_®Þ?î}F»bê?ö åÏ]Í?ÉK}åßFà?)Rç¸GÅ?§!JÃ(aá?\[@¦+Ä?_x0003__x0007_ó_x0003__x001B__x0008_s_x0008_ä?_x0011__x0015_¦"Æ?*kÊÚ÷Ù?ÑîÙ³_x0015_&amp;d?X£`ýÖÌ?_x0017_Õÿø¼?:hÃÃÐ?&lt;C1W_x0018_ûÖ?VÒ¿_x001A_§Õ?_x0019__x001D_ª2Q&amp;Ø?ìµÝJ¥â?ØXÕqHá?îïø{Å?Àg.tá?½ã_x0004_æþ,Ó?_x0019_WØâ?ÅX&lt;B¨&gt;ä?]¿_x0017_N÷Îã?9ô&lt;_x000F_*_×?±_x0018__x000B_l%å?=ÇfÿrãÎ?¿ÐxëêÀ?¨_x0001__x0002_Äøhí?D´c_Û~å?H|5"Ñ?¢_x0004_RqûÓ?ZÐýÂàÆ?I'escà?ïxÊDg¤Õ?F_x0005_ÀçGÆ?º_x0006_óòxö²?h·÷m_x0003__x0005__x001F_¥ã?úÔ~@¿Uë?zmx_x0019_.Ö?_x0004_s6´Ô?\&gt;&lt;¬ä?¤}ÔH³Øâ?_x0017_dW3è?A£n¥Ì³Ë?u_x0005_v8Ø?o÷Ë1yÜ?¶÷×?Ø§Mìi«à?_x0001__x0003_gÑßÉ?	B¶¹ÂÚ?_x0015_.õ	Å×?ÆÕ_x0011_ï_x000F_ä?ñ:#_x000F_¿?sP_x0002_ò°?_x0014_ÜdÜ?ci§_x0003_^_x0015_°?DßV_&gt;Î?Ï~ì_x0004_é×?ÏÉ_x0002_Àû×?!.]Gu%Æ?³ñpobÀ?&lt;¹ë3âaÇ?£_x000C_æ4_x001C_òæ?"õôN_x0010__x0013_à?A?«C_x0008_Ï?×qæMfsÊ?Ùì¦t_x0004_¸?_x001F_X¹á_x001E_ì?_x0001__x0002_ _x000D_1®ÊmÕ?%pÌä£Ø?_x0015__üOÔÛ?¦_x0004_¾Íý]Ø?õIUÂÏ?)N¯ÂÆ.Ý?_x001B__x0007_e¾ãiÇ?|-²9[æ?äÕa~³Ì?uûª¥}×?_x0013_Ø¶¯@	Ð?,Ó}Ý_x000B_OÔ?Ld´Õ¹Í?.òKúótØ?ymðCG¸?mLgÜæÜ?w(êÂq_x0001_´?M*Ñª_x0016_õÒ?_x0016__x000E_aáå´Ð?ËSdZZ,â?C_x000E_ê_x0011_Ì?Ñ8^WRñÙ?8È4¹öË?Ø«à#_x0004_}Õ?_x000D_Oý[ÎÝ?C4_x000E_$tØ?á«!(_x0015_Ä?BVÈÁ]Êà?:AïÒ_x000E_ Ð?ÂDUrÍÛ?_x0002_çêñîÛÚ?BùRþ_x0003__x0006_Î8æ?å¢Æë³?[ÉÓCÚè?Z4øÈmOÓ?öA?òsÐ?½Ïc_x000E_Éá?"^ÛÍ-Ü?#H_x0010_è×_ã?&lt;|9|å?ù_x0005_?2ºÒ?/¢T%éå?t_x0006_°¨=FÔ?j_x0002_gNÝ?[b¨ÐÓà?xk(D¼Ì?ÅC­5ß?÷	/¬"à?PBm^_x001F_Þ?CóêÂ/©å?	úÀdá?!E¥Æí®?B~Á¸qêä?øµ_x001D_rä¬×?e_x0005__x0001_T_x0013_Û?z°£Lä?^_x0019_°æEUØ?;oS_x001C_{â?­\e7Ú*Ø?cÛå_x000B_ÛhÜ?_x0004_äL_x000C_&lt;Æ?w[WCÑ?AÏ_x000C_¤à?_x0003__x0004_\Ä³_x0014_Hè?M_x001E_÷ñ%ÒÒ?Tñ¿(M ê?ñ^V¿w©Ì?%,5ãb¦?Þ4¥ïúþ¸?íÞ©q_x0002_Ð?ÔäëXíã?{w¾Åu¸Ø?HÀ_x0019_êÎ?ùbÎ/õÌ?ï3üÁÚØ?_x0002_õCHiØ?B¬ø¥ýÞ?®Æp¬4_x0008_Æ?fæ.ÿóÙ?_x0016_6¬^ºúÚ?É õÔýÆ?&gt;bQÙÐ?ûXRÉ0Ù?Q8_x000C_Sø×Ê?}_x0015_~×_x001C_Jé?[ïÓÔ?Ûï_x0001_: ·?"2_x0016_Ò?ÒÄïÜï_x0014_ß?d_x0013_~çÒ¶Ø?.%&gt;1þÐ? r9_x0011__x0008_.Û?IÔ_x0010_ èâ?ù.`ÑÔà?¾»°Ð_x0001__x0003_s×½?Ú\_x0017_jnÏ?_x000E_Y¨ëc4Ñ?j_x0003_Þe_x0011_Ò?8_x001B__x0004_|È?ûjÊvNóÒ?ñÃ&lt;V°QÐ?_x000D_KÿàªÕ?_x0014_:©£ß?lJ}Ýéß?ö&amp;@ +Í?_x001B_[C6[á?qÆÎ_x0012_Ë³è?©¤ÍwHFÖ?ÝS_x0002_òúÊ?EÖ®Õgï?QÄ%2g&gt;à?Õ_x0013_z4?ÑÑ?=_x001F_ÿ&gt;YÕ?4,IõnNå?È³FÂqâ?nú|»ê?­_x0007_+)5Ð?!w_x0018_2Á¥º?6¢úh_x0005_Iâ?XÏÙ&amp;[®×?eñ_x0008_wvÝ?@2ç_x0006_¯Ì?½_x0005_Del_x001D_Ñ?:a_x0016__x000E_¶sÓ?Gõ®ò&amp;mâ?[_x0017_7 Ëé?_x0003__x0005_Bc_x0006_Í_x0010_Ç?ÀÂ¸VýÚ?óÕgª¡ß?à4»5íÜ?_x0006__x000C__x0003_Õ²xÊ?uò#Ë]1á?r3Þ_x001E_ÈÔ?NðÃ_x0001_â?}%Ìíd©×?Åãè]+Û?Ð:ÓÆ_x0007_Ý¿?¡5ºtú­é?,üB|zà?VOÙÊ7Ü?ô_x001D_ÐrÔ?ó_x0015_©+¡gÌ?Nn_x0004_ñÃi¼?5ô_x0017_É)è?_x0008_ÒÜ¯ûÖ?9_x001A_[¿?óZ^A_x0003_Ò? ÿ!_x0011_Ó3ä?_x0012_âG|ë?_x000C__x0018_©-â?)\Å¶?ETó_x0002_ÏÐ?Ùcûîëã?_x0002_òYÍËIÒ?Æ_x001B_(á_x0010_ýå?uhU_x0010_`Hæ?ó"97Y5±?yÿ|5_x0001__x0002_íBá?_x000D_Í°%;ÍÉ?°_x0018_ÙÈ%Ú?×K_x001F_tÃÏÎ?z.R,¥°Ø?ó1ìÙá?¶BÁ_x000C_Ú_x0015_Î?À¥ªÍ?Ä_x0006_YK[Û?&lt;¼Ú´ÃêÛ?#-s4zß?_x0017_²«_x0017__x0012_ã?·f_òÖ¾á?[[_x001D_ªÑ?Z_x001F__x001D_£ÈÖ?öÍe_x0019_ýß?Mñ_x0016_wrÖ?.Ây_x0001_Fý³?Þû(êÕ?L6_x0008_Î-Í?i|z¬Ò?æ£/³:åÇ?±_x001A_¬_x0006_Ä ?_x001B_ØfÒJÝ?_x0019_x_x0002_F{÷×?"IS¹£¢?{dµ_x0008_2Í?+vÝðØ?BýDAÕ?tSßú)ä?¸W«/+"Ò?%eÕ_x0011_k8â?_x0001__x0002_I²¤ó¥pÙ?ÙF)_x0007_Ã[Ä?\Çwøè?Åg_x0003_HÕê?Íè×7_x000E_c²?Ü3È\zöÞ?.-ë_x000F__x001E_äà?µï_x0016__x000C_úÚ?gË_x0016_¼BØ?(_x001C_{ÚÊ+è?_x0013_0^ï÷Ç?ôQÚj7Ã?úl¯ìo_x000D_á?Îã5&amp;_x0007_Mã?úÓ_x0004_ö§vÃ?ì¨móþÐ?SlY~KcÔ?g.T±Å?´ÌÁü4º?¾X@äzïÝ?ìlw_x000B_ß?_x0018_Y°§ä?Ùãfÿâ?_x0002_uð_x001A_Ì¾æ?BR½*Aë?9@ÔÌöä?U£´«_x000D_á?b_x001A_x7`É¬?þC_x0008_Ô_x0014_Þ´?Ao¢Õd¼?_x0012_ÿÿ_x0005_ÛÌº?_x000D_Ú_x0016_»_x0001__x0002_Ná?Ã¨îr_x0008_~Õ?Ã@É_x0004_o_x0016_Æ?¦_x000E_a$Ï_x0004_Û?[­-åÓ#ã?hH_x0005_¨"ã?Õ_x0005_ú!_x001C_×?_x000B_Ø`¸y1É?/YîñcÑ?«ÕêðÙ?t#ÅknJ³?æn_x0005_TÞWÙ?3µ_x0017__x0007_S2â?ð*àÐØ?_x001D_«&amp;Y±üÊ?_x001F_]J3Ê*Õ?Q&gt;8{Æ?æÒ0ïÒ?x_x0012_ÐrÈ?ÈÒ«öÙË?«%æ6ÀÚ?î{Æ_é!ê?$á&gt;^Î_¾?âüoîâÓ?ZfÊü¹_x001A_Ó?_x0015_±ôìpÓ?{hæY°×?2¾?õ6_x000C_Ù?!©_x0003_r¯ªß?@3Ú+_x0016_Õ?3"J&gt;âÉ?v_x0010_x¹Ø?_x0001__x0002_Þ0~ï_x000F_Ô?Ta_x0007_XnÐ?â)Ò\Sâ?lWzó"Û?_x0015_Ôó_x001A_V3Ö?XdÏÿ·É?ø_x001E_M\äâ?'"¤É_x0003_ä?h|êXÈ³Â?ºÄ_x0010_dTÛ?_x001F_1ÁßsÞ?ê¦_x000B_iÛ?9" êKFã?_x001F_®ôì_x001B_ã?åÞeÔ _x0001_È?6À©`=Õ?²_x0004_òÂ?_x0016_}WÙÎ×ç?ÿ_x001C_çsá?_x001F_(_x001D_üåä?_x0005_æ°ÖäWÓ?Û´ê|Ú?ì|_x0019__x001A_°?ÐÂ$_x0016_%_x0013_à?§»Å_x001F_é®Ó?®ÇØÿä_x001A_Ô?¬nØB&amp;Kà?¬yØ!Ñ½Á?Ö_x001E_@§ +ç?\¾52ÀÑ?°ÐV9-Ã?¯Uv_x0001__x0002__x0010_³?³0`Ôj_x001D_á?_x0015__x0014_P«]_x000C_Û?æÏ?_x001A_YJá?_x0001_MG¹_x0010_Â?w»J¿Ðá?fAë^,ã?'Ôûä°àà?È_x000D_SsfÄ?aû"_x0006_ôÕ?_x0017__x0014_'Òvó±?õ_x0011_g_x0015_qÃà?Nü_x0001_?ÛUè?1_x0001__x000F_¹ëç?¡&amp;,Y ìÑ?í:cMÑµÑ?üy¯_x0002_òÙ?®ÁÈ['á?¼Ê¡An¼?î#KYaÈ³?òØV`0¾Ë?êÉéëØ©ã?Ö¼£|XÃ?4Ä~¿%ç?Ì¨_x0016_	Ú?3F:åB_x001D_Û?ú!²L¢Á?Ð_x0007_c_x0007_·kÛ?Bµ_x0018_@&amp;ü¶?K'ÅIEåÖ?³_x001B__x0002_©ë?ð_x001F_å_x0013_eÊ?_x0002__x0003_Î\!¨´_x001B_å?T#bôÁÒ?]a¹è/×?Oì_x001B_³­À?&gt;{_x000C_cÚ¿È?òåÞAxâ?1±!_x000B_KàÆ?êîñ(_x0015_ÙÒ?ã©º^_x0001_#Ü?ÂGæÑ¬%×?_x0012_±ÂôsØä?³|Ñ?!oÞ¨úiØ?JyAoÅ_x0011_å?j`_x001B_Öç_x000D_Ì?AcÓ´Cç?è/Ô?ÖÕ_x001E_tPâ?	_x000D__x0008__x0015_¹$ß?Ö¡òtcøê?Y^¢àã?·wy?RÆ?&gt;_x0011_á_x0013__x0016_!Â?	ÎaîýÑ?¤'\{/¸Ï?r×8¼á?ékÔfÆ»?_x000D_x°a8µß?_x001F_®_x001B_{uNÛ?ÞpØì¹?_x000F_ôi+_x000C_Ù?¨;Å_x0001__x0003_ßÍ?m¡:ScÉ?é_x001A_Õj¤Î?P &amp;Ö?CìO·?Ïã%_x001F__x000D_È?ô×¥äâ?"µËü®Õ?_x0017_4ú-îZÒ?_x0002_ê Ë3_x0002_É?Þâù_x000B_h²á?´PJ+ªÙ?I·Ý1Æ?a_x0011_¶¤Íì?ì¾&lt;óÈ?|DY¬öá?_x0010_éüç©è?CJGNÒxÖ?äó_x000C_µØ?Þ_x000B_¯ã?7àI$_x0006_;Í?_x0014_qßt¹Å?µÏwºâ?ÛN_x001D_£_x001E_ Ð?kfêÓgÅâ?ýzW­ìBå?=¡_x0014_mµ¿Ú?óí¾ó_x0013_á?hkwUF]×?lzéÐ?õ[zÄ`~á?ÕzÇ7¯QÜ?_x0002__x0004__x0002_V¤ÌEÜ?ÓrérÏ?²iîõÝ?_x000B_0´_x0007_Bã?Rëâ?j_x0018_Â_x000B_º_x000D_Õ?£âé4éà?ÁhpÀÒ?Ï©îWÞ¹Û?_x001B_=_x0018_1ãºß?8[z_Á=Õ?UÎNÕm)Ç?zLÝ_x000F_ðÀ?ø,_x001D_¿½ì?¶_x000E_ú_x0017_7à?È)K}__x0001_Ì?Ás5yð?«k©£Ó?²Ó_x001A_ÑÞ?_x0003_bO_x000E_Çî»?ÚÂaðç?Ì_x001C_m¡ECë?ÂÓ_x0017__x001C_QÚ?P%ÚèHæå?ºQ«_x000D_Så?þª¿Ná?l_x0013__x000B__3Ô?_x001E_9Æ éØ?MQ;Õ?ò	_x0018_ÑCÊä?!÷ÚÂH¡³?Ràt]_x0003__x0006_1;Â?ëÛ_x0017_Ó)rÍ?`á'öÍ?_x0012_Ð`_x0004_Õ?Yé7ª_x001D_xâ?t_x0013_]_x001D_»?Y_x0002_×"çÞ?_x001B__x0002__x0011_ â?_x0010_!¿f-Ç?ò¡ùè*Ô?_x0005_sp[qØ?Ä?pê_x0004_Ç?ìLrOã?À{ 4zà?&lt;§_x0018_Ù_x0001__x0007_È?í_x0004_­#îDã?ùõéúGxÔ?üôÌêýèÙ?&lt;´cõ:á?f-_x0018_¥Ê,Ò?Y_x0008_O&amp;°Å?yoª¾ÐË?LNþ»y¦ç?÷z_x0004_¼_x000B_OÒ?óË:ªgÿÖ?&amp;­%ÚôÜ?ó_x0004_¶_x0010_Ü?_x0007_Â²hfÛ?]b³ã_x001A_Ò?Æá~¸vdÒ?1t _x001A_×À?püOO*½?_x0001__x0003_³²y·TÚ?Oµ_x0014_ÿÙÈ?òÆhª!_x0001_Ä?Æ$IEáøÓ?"ì_x0010_¢¨õ?3_x0008_"g³ßÏ?N#!Í?_x001E_Sðë_x000E__x001D_¶?(nÜz_x0019_Ô?è»Lí§â?¹©Æ@õÅ?Äm8ø±ºÐ?XLXÝ?'×ÿUîzÀ?l]kµ_x0019_XÒ?T¹#Uk¼à?#ùõ_x001D__Õ?´gFV_x000B_æ?g­À_x000F_~Å?t:æ¶q½?IðW_x0007_þà?½¹bg×?\b_x0001__x001A_û{Ì?j_x0004_´Efã?T¹+²Ý?ûkq	-QÀ?W°_x0003_õûÊ?_x001A_ÛkU°_x0002_Å?ÏfI«æwÚ?ûÅ_x0007__x001E_âï?1k}ª_x0010_:Ø?å¯_x0008_b_x0003__x0005_æß?^QÇ_x001E_È¸â?ý5¹ðÿÅ?Ä/Q&amp;é~ã?_x001F_R³6Ñ?a'zR_x0012_9Þ?«?_x000D_«c2Ù?¢¹ÑR_x0014_?áFwoPÑ?³µMÉùÃ?'_x0011_êq_x001D_Û?`_x0014_y¸O¡×?ÝÏ_x0003_/Áå?_x0001_ÃL_x001F_§¦À?&lt;Cd`ÃÁã?£*_x000E_gbâ?±]Ð_x001F_¸?L_x000D_Ð{KÒ?¢õ÷/_x0001_xÞ?§B%ÎÛ?Ðdöwn(ß?7tôeÔÐÑ?!òT_x0004_¤Ùâ?_x001A_cg»Ã_x0012_á?)(_x0017_¡_x0014_â?&lt;-@àOº?,iOdWÃ?zìÓ¨_Ò?Óç_x0015__x0002_aÃ?ú_x000E_·G¸TØ?Í.ÎÚ?#Ì%ß;Å?_x0004__x0006_\é÷2©èÁ?_x0005_Í	8_x0013_â?é¢g`i_x0006_Î?&gt;ãé_x001D__x0007_Ø?¹?.î[Ú?»²ãP_x0004__x0001_Ò?}ús_Mª?µê_x0002_aøÚÓ?f_x0016_-h+há?ê7Zjª"Ú?é5¦_x001F_-Þ?Ú¨&lt;X¹Ã?fùmrØå?_x0007_8W)_x000D_Ú?ÛûÉD_x000B__x0001_Ù?{0_x0015__x000E_9dÂ?ýëÞÏ~@à?=QoïTÏ?(´éÚé¦å?y&amp;[T÷Ñ?ÿeãf.çÝ?H°a_x001E_Ñ?_x0013_-ö#Uà?_x0001_`Äçhâ?èÂ%~mÐ?_x0010_Èým[Ð?IA_x000E_jÏ?ÝÔz_x0014_§_x000D_Õ?_x0017_´M_x000F_õ0Õ?ãRb/»_x000D_Ø?n_x0003_â&gt;Æ?Û.c3_x0001__x0002_Öàé?þUBhÃ£Â?Ç_x001F_Å¾Tà?ÖGÇOÚÆ¼?»²á_x001D__x0018_pÄ?_x0019__x000B_.â?LÓr?wÁ¿?_x0005_)È}&lt;â®?HZuÌyÒ?Æq`â¼?µ_ó_J_x000E_Ý?`úwU_x0007_!Ã?sG)Wýß¶?A\ ÄÌãä?Oïðs5Ö?þB_x0008_¬_x0004_À?ÌäkW!)Ú?|Ý¥Zë?7ç:JÁ&gt;Þ?_x0002_Ô¸³?N^i|¥NÐ?¼·VóÖ?,í¤ÔuAÕ?ëwX_x000F_à?çeÁIã?=]ßä ¦Û?;ÓÊ!V_x0002_ã?_x0005_¥Q _x0010_Ò?$`_x001B_Û?_x0008_ì_x0005_ô¿?ë÷Íá_x0014_Ã?ÄLµþ_x000E_ôâ?_x0002__x0003_lùÙ²ZÙ?øö¸½ÑÓ?Ïb_x000C_! _x001C_Õ?'ùÕKjÐ?ò_x001A_«T(é?ç_x0013_Jt¸?8_x001D_D&gt;oÐ?¦ÃÕ_x001E_zBê?¼Ô´ïÎâ?ªoh ê?+¼¹0ã?R_x000D_à¹ø½Ý?qêÜ?©ÒÃÃ?_x0014_Á$ºå?éfEýM}á?!_x0012_iËýÒÑ?kvDÜoïã?_x0012_¡ &gt;!Ó?{ÂÎãªá?'Z`t·?)­åf_x0017_·Ò?Që_x001D_¤§Á?ø/G__x000C_#Õ?à²§&amp;×Nà?:E_x0014_Úr¤È?ô_x0001_GÅÄà?Í_x001E_õòP_x0008_å?¿u_x001B_8ÚàÜ?Dî×_x001D_:)´?º?a=Ê_x0017_Ò?¹ÎVÄ_x0001__x0005_jÊ?_x0015__x001B_ËU½?_x0010_Ù,;h¶ã?¦Z_x001D_$_x0012_Ê?*¢,_x0019_&gt;Ù?Ë³âYìÚ?°Ã§@zÏ?.hVGÆ?c.?ñÑ?í²!D^à?4x-¨Ê?_x000B_0_x0007__x0011_tÞ?Ü¥Û÷K_x0001_ã?hr_x0019_,_x001B_Â?c_D%_x0004_ï?ðß×èzÆ?_x0016_qó»\ä?CO_x0001_òÂ_x0006_ä?Ãvéû¿?rL&amp;û;Ô?Lu~³&gt;_x000B_Ò?³^¬9_x001A_ÉÒ?@ýzbÇâÏ?oPGºÊîß?¢	5ê«Í?ñÅ£À¸?_x001D_¼ÂrÂ?×(@s_x000B_Ü?Ð_x0019_ª_x0001__x0003_öÑ?'[_x0002_X@Ë?Å@_x000F_Ä¢Ã?áüe_x0005_#½Ç?_x0002__x0003_²ãn~Þ?xOÀõÔ?_x0016_O,&lt;âÆ?_x001F_ð¿_x000B_OÝ?b85ðbÐ?µAE	&lt;ã?«¼huß?¨Z_x001B_êÔñæ?ðß(O_x0011_ñà?=RR&gt;DUã?.|&lt;]_x0010_ÇÁ?Mà¼ù}?1½ROç	ã?¸íÄRÿ,Ë?r&gt;5Ur'ã?,©²mèÃ?z_x001A_Ò¬¾¢ä?jè%4hä?*Îf2`ûÖ? Ü6'_x001C_à?)âÎr_x0002_×?P¹sü±3Ò?°©ÈÞ?ªÔt¹{XÙ?_x0005_ó_x000C_1&lt;ºØ?L:W!:Ò?Ø0&amp;BØ?%5ñ=_x0001_À?qÂÑ?ó´¯~ëÖ?I9_x000D_N_x001A_Wß?é_x0010_«K_x0003__x0004_ôúÒ?_x0007_N!-b«Ó?_x0015_j©Ax6Ú?ñVXÃ±Þ?äÍú_x0005_D¨?fj2Þùê?i"ðWNÁ?Õx_x0018_ÄgÕ?zJ_x0011_§6Æ?¿P?eüÝ?b]Vk_x0002_vÃ?ý_x0010_9óäöÖ?à_x0017__x000B_v_x0011_ç?(®¥I_x000C_Ì?EíH}}ÜÊ?.ÊxãTÖ?NÐÈ_x000B_êÌ?çÏ;´ ÔÏ?FÁ´}_x0005_Ú?_x000D_Àå_x0001_!:Á?ç_x0013_Ó$_x0005_Ä?S®_x0008_®Û?_x0019_4?¦_x000E_È?_x000E_Ûv»Ý&gt;Ú?N½h_x0001_Zß?Ftcù/â?¶,oDìÓ?MØ»	XÖ?Ô&gt;-Ùúsç?ãfütáÌ?¸¸(Ká?M _x000E_âz_×?_x0001__x0002_-qË_x0001_À_x0017_å?QÖ+ÿ²_x000E_®?_x0019__x0012_7nÙ?ïG´b³ÖÉ?#._x0015_J¬Ù?+_x001F_7i_x000B_Ò?ãvÀlË¨Ø?_x0006_\ÇnOÔ?¤AeáðÝ?&amp;´J_x0006_à;Ç?&gt;7ÀÞ©×Å?_x0011_)_x0013__x000D_³¯ß?gå_x0007_æ'G³?¹ÌôÝ?Agr0Ú?u_x0006_À÷¿_x001C_ß?Éü_x0017_I&amp;mê?tô3_x000B_ð×Ó?­èD_x0017_×_x001E_Ù?;»|¹Õ;Û?ùb_x0014_YñÖ?_x001A_wË©_x0014_ç?ç³¯Ð²cØ?_x001C_4_JÐ?#o9½ß?Ñ_x0005_TD¾?&gt;_x001F_ÚÊØÀ?m×Ô@À?5DÄ_x000B_¾Ý?_x0004_¿h®ídá?{nC.~Æá?í­E_x0016__x0002__x000C_-aÝ?ãâÜ¼uyã?æ½Ñ¸5Ô?Z¿ëò¢æÔ?(2Hs²Â?_x000B__x000C__x0016__x001D_à¹å?_x0003_ÙÃ_x0006_ä?ßê0ýqÜ?¶×þø³`Õ?ç©w£cÁ?ð_x0006_ºIpÐ?\Éë´,â?l¶Ñ_x0007_Eå?p·¨_x001F_Å?ôº|_x0017_×¾?_x000D_ûE²_x0001_#ã?"Â9_x0002_mÖ?¦DoZÔ?-é_x0001_Ò)Wá?h"lè2Ó?Rq¬¸oØ?þJ=*+Õ?ÕéB_x001E_ä?é_x0008_P&lt;WµÈ?ÖÑÛÉý"â?ùµª£ë¾?_x0018_g`s_x0017_Wè?ï¨nè_x001E_Í?³E±MÕ?Ü*Ø§Ùß?j_x0005_³	ßÑ?(_x000D__x0004_Å1ãß?_x0001__x0003_Ëè?íVè?È9&gt;°_x0007_äÞ?´Éz¬_x000E_mÖ?/£_x001A_¢BÅ?&gt;(¹¾rß?=E}bâ?ñ&amp;LäÌÄ?×ÙêqvÖ?+.GS*×Ø?l+&lt;@1_x0018_Ò?ßWzl¸úä?ã&amp;	_x001A_å?þ_x0014__Ú×tÔ?ÙjïeîwÀ?þÍÚ!Ì?}¹l/Ñ?+Ñ_x000B_ôà?®}4ÌåtÉ?óØp6®¹?3Ún³îùè?_x0019_ø_x001E_«Ã?Ð_x0001_¿À1ã?øe¦1z_x000F_Þ?_x000E_æª=&lt;`½?_x000E_OÞ_x0002_µ?æ¥_x001F__x001D_èjÙ?jÈæ±eé?QÄ%_x0001_&amp;¶ã?È ÂYPè?ùóU\×?	_x0006_êÇsÞ?._x001C_XØ_x0001__x0002_wÒ?_x0005_ýÜùÖ?×¼lÊ`Õã?a#j_x001B_Òõç?æöÃ_x0017_ØbÕ?_x001D_={_x0018_´,Ó?0÷ÿ&amp;à?ëõ?SwGæ?Ó_x0002_Î}ùÜ? JÁ_x000E_ÛEØ?ïÃ_x000D_sÆ(Ò?]©×µÍxá?õ2î_x0003_ÚÚ?èi¸Ù_x0004_º?ðôõ!7qÕ?ÄõR_9üä?sùïhDÖ?õâ_x0013_{_x0001_á?Ùå³_x0003_%Ý?{ ýsÙº×?|ð¿uâ?&gt;ýv+_x0010_±Î?Ñj~_x001B__x001E_Õ?_x0018_@ugzÆ?çzMxùXÝ?;Ðóø_x001D_°á?¯ÞW#Ó×?Ís_x0002_Ü?Và¤ýÓ?_x0015_ËÚçGzå?6aéz8¿À?Û.%_x0010_ ß?_x0001__x0003_lP_x001D_c_x0005_MÖ?Û_x001B_éüºà?EÙÑ	â?ÿ9y ì?gxU»_x001C_ßë?-g\_x000B_	Jã?x}bsñFÒ?ð!÷_x0006_Ó?Ë_x000E_ø_x001F_Ñ±?`)_x0011_¬lÚ?æihÖÄÍá?_x001B_¦îv£iâ?Ä}çs8Cå?}_x0007_S:nÝè?Ç_x0019_°aý/Ö?h_x000F_'Á_x001E_Ó?ý1_x000C_0»_x000E_Û?äiÂU½Ø?VbUªô'Î?ÈÃqf\}Ü?Ìn _x0008_uAÝ?¨Ç}Õ_x0014_eÕ?Ûà2B_å?4pAÉ_x0007_åÝ?ìØw`E_x0002_Â?_x000C_[_x001C_oöá?æ»_x001D_ZµÐ?_x0013_Fp¶+á?N_x0013_ùy³ÒÑ?_x0005_nUÓndÁ?ÁÿÊ'¦ÖÞ?÷_x0013_4_x0003__x0004__x001F_Ð?å&lt;åuÐ·?4_x0018_}WN+Ô?Í)_x0006__x0013_Ñ*å?_x0019_\"_x0008_Î?¸Þ¡+Jåà?ã*E¶ä?rè_x0001_Ù{cÊ?Þ_x000D_÷³]Ó?ñ¦Æ¯öJÒ?%|hº	Â?V9ÜPOÁç??^ÝÌ?¤yØÌ~&lt;é?mÑ»Ì_x0019_Eà?G@ªéV÷Â?_x0017__x000C_òçaë?vh_x000D_¢£Ä?RS0ãÑ7Ý?êäÝ_x001E_DÔ?Ìq#ñ=×?K_x0014_(h¬Ý?ß&lt;_x001A__x001B_Òµ?ô_x000F_½À}Õ?D4_x0016__x0005__x0007_Î?¨ÕÞæ?æÀ4Í Ó?Ä½fVcæ?ÙU_x000B_óÖ Ð?§_x0002_ü_x000F_Zà?_x000F__x001E_}&gt;¢3Ú?ý´ó¸gPÖ?_x0001__x0005_öoöFØ?-eXNå×?.~¾KuaÞ?_x0014_þ?_x0016_oë?[ vV_x0013_'Õ?_x0006_]_x000D_9_x0014_,æ?Ý-npý}á?×¹ÒL_x001F_Bá?_x001A_O¾Ú_x000F_ÑÌ?_x001B_@¶ÁÚ?	à[ Ý?ßK_x0002_}3ðÔ?MV õÑÆ?L_x000F_) fBÈ?ãÞX#_x0017_Ë?uÌÍËr-É?/_x0018__x0010_ÒSnÚ?«¦{çÖ?^)wYþÙ?_x0003_mF_x0016_ë?ÿ":÷c×?6_x0017_ÍÝ-_x0007_¾?6¬ºÐ²Å?´!VÛè?Zýþ_x0019_1ýÍ?×Vp ºH×? QF^Jì?øò_x0006__x0004_F]á?ÁR Èü¼?ãÀã MÙ?hÓ ½ä?ØWÑë_x0001__x000C_)¡²?	ÕÎªøÐ×?R'_x001D_jîqÑ?$c¿Ò¥®Å?]èW¹!ïÝ?_x0004_aY`Õ?L_x0002__x0019_Ð?ÈãÓWùÇ¢?@KFÀgÌÓ?"ÁØLÛ?«ë_x0008__x000B_Ô!Ó?÷Ç±/Y.ã?Ý¡áDþ_x0007_ê?6§]q]çê?¼|®;ì?©ð=¹Û?¨¹ÄØ|Ý?¨u}5¬çÛ?	æ?³5=ã?µ`_x0006__x0012_	_x0001_Ò?ªSHºÙÊ?v_x001B_þT_x0008_då?AñjJê¾¦?%µb_x0001__x001E_É?ª1=_x0013_K¸Ó?_x0016_Ö_x0005_¦ÃÔ?1_x0016_wH­kÚ?ï_x0003_äªÐ?O6i%ØÙ?T|4.RÐ?ý»Ç_x000D_!#Á?ÌõÙxÿÐ?_x0002__x0004_gÏ_x0013_!_x0005_QÝ?_x001B_"[U½_x0017_É?ÀPÜ¾UhÇ?_x0007_¢_x0016_Dõá?	êÅ_x001B_É?© ùÏâÈ?!¡Ëö4dÓ?ëöB÷ËÓã?	ð'©né?±ó_x0003_½è?é,é^_x001D_Ì?yF8ï¢Ý?kØ_x0001_±~[¿?_x0016_§é_x000B_î?I÷Ý~eîÔ?_x000C_HÁ}ÜÎ?ò_x001C_'ÙÜé?L_x000B__x0012_ãMÔÑ?ÌUÀËg¹? §(«Ú?ä5D³_x000D_ÎÇ?_x0005_¯ýº_x0013_ç?tuúK¾á?ú_x0011_þÜÿ	Á?£ÿ«ÄÚ?ì²ä_x000D_N_x001D_ß?vø§xÛ-æ?&amp;èÄ?ès#_x0018_*óÓ??Û¬uj_x001F_?´ä­YPÒ?Àr4b_x0005__x0007_=Õ?}ýñÎäÛ?Î¹¡yå?Ð_x0006_OÞÞ?dÂk³hòÛ?7 S»Já?Ì[É_x0006_B½Í?ÛÙ¥_x001E_ÐÔ?_x000B_Ï_ª_x001E_Bè?`ÓBí)Þæ?F_x0002_ãª¡§ç?Ûª£³Ô?õnË¯ò¿?¦'_x0003__x0001_Ù?ÌT!_x0004_ËÍ?÷õª_x0013_=í?¸äç¸öÎ?_x001C_~©ª,ËÐ?Ý£DdÕ?a_x0013_1Ë_x001F__Þ?_x000D_ô@(á?è_x000D__x0008_°_x0017__x0014_â?ïdíñÞØ?BºcÒ/éÞ?«­åÖôºÚ?FètÝ^Õ?_x0018_©_x001B_J¾?²pjWñ¾?ê_x0018_¢z±?agèE&gt;ëÃ?ë×ã]³£Ø?Ü°(âZdã?_x0001__x0002_%Sl_x001B_â?_x000C_Ây%ø#Á?êÚbÆPxï?ê&lt;_x0018_¯ã?_x001D_©P¶¨ä?ðï_x001B__x001C__x000E_Ô?Ä¤S_x0003__x0013_è?IBÝRÎÕ?S»HOrÌá?»Áw+KïØ?ºWPÕGaÃ?_x0018_½DÃ?P¨äIzá?¨ì 6_x0016__x000F_Õ?£µh_x001F_BÂÚ?iÚ'_x001E_Áã?ÖºÖ_x0019_r_x0005_ä?IeÂ_x000E_¢ã?¤ô*c«?5®Ö:&lt;_x0005_Ç?X&gt;vÀd¼?'æ{O±SÁ?A_x0007_N9ë?_x0011_ÜÐP±&amp;È? 6_x0006_7ÈßØ?gÃ_x000C_l#È×?Ý$VtÙ?Þ ÕêÿÌ?ÒZ^%V_x0007_¶?_x0002_òQ_x000C_ÕÂ?_x0016_KÌçÖRß?¶3_x0014_l_x0005__x0006_ ¸Ù?²l«";ç?ø\_x000E__x0017_^È?_x001B_W/ò_x0016_Á?l÷)ØGè?³Àj_x0019_ÒÝ?ç÷_x0015_yÝá?lÒ_x0006_â_x000E_Íá?[®A_x0008_¬¤Â?v»_x0003__±Æá?91­]Ò?½*_x001C_ÝPmÙ?s]_x0004_L}Ê?_x0013_~r_x001A_ÕÐ?h¿?Ù~Ý?÷Þ30@Ò?±ÉQ&gt;×?·¹eÖ)_Ô?_x0003_û}æf¬Û?0Ä_x001D_þ5ª?àFRpã#ã?ItþÐ?Ø?ÐóÜäz×?_x0002_Uy¥¯_x001C_â?H¬í¾üè?_x0001_^_x001D_ }Ý?2_x0014__x0015_Ã²¶?@Øb5p_x0003_ä?_x0002_íMV_x0019_ë?'¤ë¹c«¿?Ô¤t&gt;Ð_ä?7ãî_x0003__x001D_Ð?_x0002__x0005_ÕK÷_x0001__x001E__x0001_Ö?ê´s·«_x0012_ß?÷zÄ^grÍ?_x0003_/R"©Ø?`Ì4wÊ?txQL_x0002_Iâ?¥E_x0019_loØ?@´Ï÷fÍ?¾Ê_x0017_Ø_x0003_Ð?xÇDô|ÈÔ?©w3ÁSÕ?ÍûµÇ_x0010_+è?Âán_x0004_IdÕ?_x001C_º%þÙ?xRvcá?ì_x0012_SY_x001E__x001C_á?_x001D_¥,ãCÃ?·mÿùd_x0001_à?f¦_x0003_Å]×?SxÆ95æ?ÿ¨_x0003_Sä?Å_x0012_·g_x0004_å?Æî´6¡}Þ?Æ:ükê·?w@2ÒïºÛ?rzf}Tã?g©RögÄ?ÄVb£ÌÌ?_x0016_nt_x001C_gî?Aèúß®à?¿u=×ÉÊ?¹Ìðé_x0001__x0002_4Aè?H,H_x0014_å?MÄÚ#ÛoÅ?ÝósÉØà?¶PÝrNãà?Âäà5MÁ?å¥_x000B__x001B_ìä?_x000E_aÑ:ïbÒ?½=ï^Ñ?éûÄêë!ß?AÕ-Fi½?_x0005_K¨Ñeã?éJ_x0005_ó_x0013_OÔ?v.º}mÓ?_x001A_tö._x0004_ÞÍ?©_x0004_ÿ,ïÌâ?ñbÅ5áßÕ?_x000E_9-LJãØ?ÉJ´tÚ?À_x001F_¨!ðbÓ?hÁ°\OÃ?Ðß¨Ê_x000F_Ù?T¹V.!Nã?°_x001F_ô_x001D_Ã¨?I_x0001_&lt;_x000E__x000D_Ü?Â¥Û=°à?!²pJVÍ?ÊßU_x0002_~ÄÌ?p_x001F_·5¡à?öãÒDÌ}×?DÅ_x0016_&amp;~^Ô?Ê½.&amp;_x0011_&lt;Þ?_x0003__x0005_§å¿þ§Ü?_x001F_}EZ_x0012_ÜÌ?ºí4_x0016_Ø?_x001A_7©_x0002_ËÛ?!÷ÏdðxÔ?f]dÌôÈ?þ¸À'0¬Ã?Fxäªó	Ø?§8_x0019_¶É0Ð?_x0016_:K¼Ë?Û´m_x0007_ÏÚ?âcÁ{k²?äQÓ2lá?}_Ãwp¢Ú?áÜþ¢|à?dP£v.Ô?_x0011_Ô7jSÆ?JÚè#x_x0005_Û?_x001B_üÁdæÄ?çX_x0001_P¸yá?_x0019_C|Þ²ä?vìpû·à?!_x000C_¼Ó_x0016_Ã?5ô¬­ðÝ?hæFRâ?Ïì	Ìá_x0010_à?5\"ê_x0010_ÎÖ?}ÕKtÖ?«êEõ"Ù?(_x001A_»¢åÃ? _x000B_Ñ5_x0005_Õ?õ_x0004_¦_x0016__x0006__x0007__x000D_`Ü?ñï³¥_x0015_Ô?ïÞb;_x0012_Öà?Û¢¯p_x0007_Ø?4Å]_x0005_®à?d_x0004_$zÐ?ô¿)éEÇ?s:ÈÐ¤Ä?cc_i©þá?~*ë/Há?Ñ²òF¨¡Ç?2]\Y_x0002_Ûà?Ú_x0018_¦2_x0003_×?0_x001D__x0001_IÕ?%g_x0005_Ô?-ÚêgWÞá?¸_x000C_ ÌW_x000C_Ö?ì³j [_x0005_Õ?ªÆ@ÿ-Ë?DBY¶j]Ø?úUñî¶ÙÓ?ÿÆû£eÝ?^ø_x001D_¶ªl¸?_x000E_üðåè?ÿz2ZÈÐ?:bãU_x001C_×?ìØ¬Nâá?nhüÚB+Ò?§¬Ç_x0002_×?_x0003_ú~_x0013_	iÜ?Î_x0017_Ñã?u_x0019_4Yþ³?_x0001__x0002_DePD½ÔÕ?_x001F__x0012_l³t!Æ?_x0007_ÿ¢Ú!ã?¼V yßÈÒ?_x0019_À.UÇ?èÑ²kïÐ?Ú{{MfÛ?öl_x001C_´»Ý¯?_x000D_Xé&gt;ô|Ð?Î÷Gð­EÛ?iDRvß?\_x0012_tÇ7ª?±_x001F_8Hs~Ó?¦_x0013__x0003_|²Ù?Ñ£½`ÝÀ?;cs0àÜ?ë2AÖèÓ?,¾_x0014_ða_x000B_Ö?Êñ¦*Ä'Ó?`$ÇßÕ_x001D_Ü?$_x0019_%,_x0012_ÕÓ?âx:Ä"Ø?iQ&gt;_x001C_£É?_x001E_ïi²þÕ?_x0019__x0013_¾Ãì_x0001_Ñ?q´ø_x0015_¼á?_x0004_\_x001C_ïDÝ?_x000E_kW_x0005__x000C_Ç?Å_x0017_?+Ú?:º?_x000C_ÞÛ?j0ÇVéâ?,_x0016_È_x0001__x0006_²KÛ?Jï5_x0005_°Ö?1`Ô¤ö½?ïTIÉ_x000C_²?_x0003_ÉM_x001D_ô_x001A_Ò?µð_x0004__x0014_Ú?ö þ_x001C_K½?9e_x0003_lÇæÖ?íñAØ_x0001_(Û?éÚ¸Zÿ_x001E_Õ?üï4×¦(Ö?_x0002_¬ù1_x0005_F²?-rn=Øæ?~Ãìêñâ?d"_s_x0005_Ç?±æç62tÔ?HÊjì°Xß?ÇWÿçð3Ý?N*ÌTHÒ? :»¼¥?ùi_x0019_M_x0013_â?Ò«Åèà?öwFP¾|Ë?UÎæ"¢Ó? ÃJFb_x000B_è?®Fñg§ùã?_x000F_&amp;~%Ú?º_x0008_¦I@pà?q_x0019_åã=°Ì?Y³2o_x0011_Ø?ø³eÑÌ?kUE´eØ?_x0001__x0004_@Ø_x0012_MsÄ?Å_x000C_ÏùíÖ?õ áÄ?G÷¨_x0011_ì?,?ÎìÒ?ðÐå$_x0018_¯¥?`AIÌrç?áª_x0004_ÄÛÏÑ?Êxâ¹r_x000D_Õ?¢7³pãØØ?²_x0003__x0001_Z%ÓÈ?SøFð­¨Ó?ò_x001C_yýÚâ?¿~2_x0001_"_x0008_¿?© ¨?óÄ?Åw_x001B_ÐÉ?;uNØ_x0018_Õ?ëÝjsÝá?5IÌ"òìá?ñMúLÁëÖ?fq×Ozâ?¾²âÊ×?jÎR_x0002_íç?;èª?àÁ?û_x001A_í²­â?e[&amp;ÚØ»?_x001D_¼B_x001F_LÚå?}$ß|EZÔ?öl£_x0013_Ý,ß?S¡ÿêÅ?Æ%§ÉÆ?_x0011_S#S_x0002__x0003_×?_x0003_Xým/y³?««À¿µfÑ? ._x0013_´	×?Â_x0012_zIç)Ç?I_x0013_ûLs[ã?ZË+ajNÙ?am(ØÆ?_x001B_ÊC.Û0Ð?_x0004_æGî´Ô?7p²Æ²æ?ò_x0014__x0004_8_x001C_Ð?W¿_x0011_íà?®Ä_x001A_P_x0017_Ä?_x0005_tÂù$½å?+_x0014_3_x0016_ÑÍâ?¥_x0003__x000E__x0001_Ö?Ê0ÜÏÆ×?Ì@_x0005_8²úß?°ý2:K`Ò?«3_x0019_Ù_x0002_Ñ?Ó_x001B_èZ~Ô³?W"øÖ3oç?ÿä_x001D_øEGá?¿ö_x0004_é_Ý?{Äq_x0015_¢Ý?»èìµ¹·?ó_¶.uæ?Þ]ZËxçÐ?knàReç?d¡&gt;èÿ^Ä?øï·_x0012_æ?_x0002__x0005_¯.ô_x0010_Ç?!_x000D_¿óBõç?°á_x001D_Àß?ªqð:n²ç?Åmä&gt;_x0010_ÓÑ?vCE¥9e·?[ûçê_x0010_×ß?àn	&lt;coà?NI_x0012_¨Ø?_x0003_rN¿´½ß?Ù_x000D_¦Ááá?_x0005_ö·¨å?¥WþÃõY¼?­_x0003_1%æ×?£òRêÛ¦ß?ÕÓ¢à¶Ñ?×_x0014_$zï¢Ø?Ý?1s_x0005_pÍ?Â_x000D_æ_x0004_óúã?²ì_x0005_,)Ö?_x0001_y_x0011_®IÉ?À±´._x0002_GÚ?ú-'úÊ?zW\UXß?÷È_x0003_U(4Ó?_x0018_"mÇiÜ?åKÝ½¦à?±_x0008__x000D_øÛ­Ë?_x001E__x0008_êILä?å_x0007_&amp;¼_x000D_w¥?ð(/_x0010__x000F_³à?B_x0016_Öá_x0007__x0008_øæ?ÿú]:xà?n±_x001A_LÏä?_x0004__x0003__x001C_h_x0005_Ö?_x001A_hP/î_x0019_á?Wfû°2Ù?¾_x0003_?AïaÛ?îâä_x0002_wÄ?Ð0RË_x000D_hÁ?_x0006_¾uç²ãà?®óSçÎÂÌ?$-_x0001_	LÐ?NÑS^+æ?yPïh;ÿÙ?ô~_x001D__x0013_ohá?ºZþxPß?	êQCØY¼?¨ÜÊä¿Ý?_x001E_õæ_x0017_Ýâ?`§ß}ûUâ?ÀPFIÒÞ?¹#â¾³Ñ?è¬Ö;Ü?lpz¾ýÉ?Î_x000D__x0007_EL_x0013_Ú?E{ñú3}À?ÁSÛÛÖ?1(ñ-rêÆ?_x000B_õ-æ±ÎÙ?ä½21xÝ?±_x0004_iÆ¶\Þ?þ[{q_x001C_èÑ?_x0004__x0007_®HFâÝ´Ï?fèÄJKîÜ??~NÃ'cØ?A_x001D_~¾è_x001F_å?ìèh;J$Ñ?-1%Wï_x0012_Ù?®ÀÀ¶Må?ïÙ7m´Gä?â_x001F_&lt;PÑ?â»ÍQ_x0006_â?_~Ý_x000D_¼¤?Ma_x001A_õ!_x0002_ë?s_x000B_é_x0005__x0019_Ð?·&gt;t©Ò?_x001C__x0014_\Î_x0001_0Æ?9£ ÄlÖ?&amp;&lt;W§3Åä?ÒD_x000B_Ü_x0017_á?LPà¿C)á?Ì6ÉÈ@¿Ù?rõS_x001D_[Ã?:Pk_x0003_Õ É?_x000C_­_x001F_ÇsÑ?ð2X·+µè?£aw«í?Ù1_x000E_â?MöºX1­È?Ú*A¹wÍ?]´ú_x000E_`×Ý?ÊÿB××?ºµ_x0002__x000D_p\Ô?_x001C_]¹_x0005__x0006__x001A__x001A_Ú?}7¶4OËÇ?_x0004_N7_x0001_-IÀ?__º¡kÝ?ö	._x0008_~ôÞ?(ÕßÁ_,á?_x0018_GóÈnê?s÷^ª}_x000E_Ú?H_x0002_Î2á?5_x000B_¹dK=á?³&amp;ù$4lé?ÀMiAÖß?_x001B__x0006_®ÉBãä?_x001F_L¸AìÎÕ?qìb_x0002_á_x0003_Ù?_x0006_à×_x0016_³£Ï?vëpg¡gÖ? -_x0004__x0012_Þ?VKî;Í*Ó?nG·²ç?þõ±îá?JÐªIqNâ?Hzá_x0015_¥Ôå?PÞºÿHúá?ý§¹_x0008_ZË?_x0017_*ÈÇ;,Ë?_x0012__x001C_R_x0018_~Ç?Æ'ü¨QI­?=Oôù+Ò?ÃSùwë%Ù?uVü¡îôä?0×Å.óã?_x0001__x0002_«A-Z&lt;óÀ?ë_x0016__x000F_ÊÑ?¨çü½_x0005_Ù?Xð¹R/â?_x0008_]¾]Bïç?úý»oÊÝ?´±ï»©\Ó?_x0017_â¹9³à?4»c0_x0004_;Á?ÃþDÝá4²?s$Ç_x0018_ýkÑ?_x001E_$ß9±ðÔ?C~%(ì1Æ?.ìkhåQÚ?bÏ·ìzÔ?²Ý_x0003_¬_x001D_Ó?áGÒ¨kpì?Ë_x000F_±Ñ2wÔ?àêyï_x001D_É?_x0018_×RtêÈ?n_x0011_O-_x0006_Ô?ý®3B¥_x0008_Í?_x000D_²_x0018__x0012_Ô¯Å?V^qo_x001F_ó»?­ÍÿØ_x000E_Ë?¶5_x0016_õ®××?ëÑA%IìÎ?.zÊH]_x0019_Ý?ìVÄÉÄ?	ÑÍ@bÜ?F_x0015_Ñ¿°Ö?Çy_x0001__x0001__x0003_Y ã?8FÍ®c_à?${` üÑ?=}cé3Â?lÿ©È%_x000B_Ä?d@»ÁÚ?oÄ­_x001C_`2æ?T_x0017_?_x000F_ß?	ÉóÉ¨Ò?JT9A_x0011_*Á?_x0017_ÀÑj·¿Ì?|±§=_x0002_©?¸oh9²ýé?fka¸L¹â?__x0011_&lt;3?Ë?Ô_x0007_á+Ï?ëÁ$ß_x0016_Û?KÌé_x000C_²¼Ã?/? íäÓ?9Ô(ÈXuá?_x0012_JÏ©0§È?S_x001D_¹¿µß?½1çÅïYÂ?qìÊKþæ?·V{ JúÝ?òB}M9Ñ?&lt;ðX²Ûä?®¹îá?_x0019_auñ&gt;ë?%¦µy6¹á?¯òõÿú±?_x001D_l_x001A_ Ð?_x0001__x0002_`/û²Ö?Mnã­ãà?=8ÃvæÍ?£ÈåÐß­?FáÒó9Ø³?µî&lt;_x0018__x001C_Â?_x0012_Ó_x001A_}_x0015_Ú?_x0010_¤Û_x001E_!ÍÌ?_x001C_÷¿0®?`òC¾½á?Ö/nkLÊ?^"Jg÷Ý?(_x001B_zxxÇ?$*ÜX_x001D__x0004_Ö?_x001C__x0006_­´\qÛ?_x0010_K@¬~Ýæ?	`7·ä?_x001B_Rß(BÈÇ?:á!(ûà?È_x001D_£\â?¨$KPi9å?_x0012_}B7_Ð?÷õ/_x0001_ÞÜ?_x000B__x0015_®M¡à?_x0006_Ý­ò\Ø?|_8Mf·?Ñ?V_x0003_Å"ß?´Tû6Sà?=Þ_x0013_¦Õ?^ÂA_x000C_-Ù?(Ûãâç`â?²«_x001F_d_x0001__x0003_¼sÖ?àcaÅ?¬Ó_x001F_.àKÔ?HZ»Ç?+{ùÃ Ý?zzÒËñ§Ô?æµv=F2Ú?Uó¬&lt;Ì?ÒVÂ_x000B_ÿë¸?_x001D__x0005_HÇÂ9Û?ã_x001F_¬~kÙ?­Ð^ÆQ¼Ñ?¦xq¶àÏ?_x000F_p_x0008_{õ²?_x0002_&lt;mQæ?@QK¶_x0018_`Ü?_x000E_v à?#-Ä_x0013_Ñ_x001F_Ø?ä&lt;[_x0007_Æ?kuÎíÈÇØ?3_x0017__ÄèØ?\_x001B_-_x0005_©Ä?©L}[1¼à?ÅÑDnúÛ?«!¼\{yë?E¥{ÕÁè?ð®ãóÐà?RN¨û#Ø?Í_x0010_[_x0005_ôçÞ?@vI?Ñ?·¤H_x0005_0:Ç?ªæ_x000E_Îì?_x0002__x0006_lß~)&lt;à?ÌâP_x0001_«_x0008_ë?`ÕOfÌ_x0004_Ô?Ù¶U¥&gt;_x0007_Ï?f¨3\_x0007_*Ó?Gü¸£²´É?t_x0007_äªÀÊ?ä_x0013__x0015_}å?Ür´ß?3 _x0012_Lß?FXÀ.UÉ?Æ|?¶¸Ú?dé¨äéZà?x7	sGâ?Ù¾dS¶sÛ?Óî0`¦ÑÝ?c,ð1_x000F_pÖ?_x0019__x0005_¬5k&amp;Ð?õì_x0004_&gt;9|à?_ÚnÞNÃ?DÇýü_x001D_Ì?¶E _x0018_9wÛ?ì_x001F_¹åÍ^Ñ?_x001E_±_x001E_UÝÚà?,Ø_x001C_il@Ñ?_x0011_)_x000E_ôâ?Æ_x0004_g®ñ.¦?&amp;µu_x001A_ÃÅÕ?^ÆÄà_x000E__x0012_Þ?"~_x0003_$_x001A_µ?Õ¥@.:Ñ?k_x0002_¾_x0004__x0007_£Ñ?_x0001_Tú_x0005__x0002_ ?øÌð¶Ü5×?l^VW=rÏ?¶÷ådí@Ý?à_x0003__x001B_HwÆ¿?GÔä_x0007_iÐÎ?­ß9F©µÔ?ZL]fFÅ?ê]ßTQ&amp;Ü?±ëK¢Ü_x0015_×?_x000D_Ë"»Å?S¦í@Ñ?FÀ&gt;_x0011_è?~»Ò_x0012_UÖÕ?ch¶CYà?fò#Æ¿Ç?éwÒuÜ?[«_x0011_0=_x000D_·?+iÔ£(!Ð?_x0002_#Ê_x001E_OZº?ÿm_x0006_[ÞÝè?_x0015_3_x001B_ÐÂ?3'/SÉ´Ö?ÿÜÞM6íÜ?¡4$]Ú?Ó.X_x001D_¯Nã?_x0013_ÔOùúÅ×?¶yÆÞ_x001E_Í?Áa¦&amp;$[æ?äw%ìãä?ÖWÉ]"ç?_x0002__x0003_¤_x0001__x001F__x001C_ßÄ×?6wÕ=_x0014_JÝ?_x001E_Ê{'_x0002_?Èô÷uÏÅÜ?B¥DP­Þ?Í_x001F_©_ì?Ê:&gt; [Yç?E_x0016_Þç+#Ú?èQóý_x0015_È?Sâïþã?»_x0002__x0005_ëâ?_x000B_PÑ/OÚè?ú|î_x0005_â?_x0010_ÿ_x0017_¾Ú?Z@âØßà?þØûª?Ø?U?$v_x0018_ãì?KX_x000B_P0ùÇ?0__x0014__x0004_Ñ?9ûµßJIÞ?8íy_÷_x0005_Õ?_x0013_,_x001F__x0015_¾Ö?¿M_x0016_ÙÃÉÐ?ôeç¾_Èä?j³«ÊúÑ?ö_x001B_è+_x0002_Ö?Â_x0017_[rYÌË?_x0016_4¡_x001D_ã_x0011_ã?_x001D_¢_x0006_¹0Vå?_x0003_x}ùÛºç?8¡?_x000C__x000B__x0001_è?_x0007_²¿_x0003__x0005__x0002__x0002_ä?Y_x0017_F,á?Hµe_x001F_ÔXÝ?k£¢¯ÙÙ?Áor*"Þ?ët@!¸Ù?¾q_x0006_qûè?ZwTY_x0001_Ú?ö_x0002_a©á?É¤´¨L¤?.c_e_x0018_¿?o¸t¸_x001F_Î?¼d[%)Ø?^í$äÚà?ÞÓ¯³þÞ?_x0004_x"@ïêä?¼_x0002_ü5ià?¶pb_x001C_ÿË?Ndmªå?A¥ªïnÛ?¯8.¶_á?D?¿­ÿæ?lwO¦×ÐÜ?_x000B_e~f¡jÊ?*_x0005_$u´?_x001C_!SÁÖ?_x0011_YnwgÉ?qñ{ûÕ?£hÐo?fÜ?äÙ~1é?¡lðÝ_x0017_Çâ?³åD®_x000B_Ö?_x0002__x0003_:(Æñ_x0012_È?Û *Î¾oÖ?_x001B_V_x0006__x0016_¹à?ä`3ÙüÂ?_x001C_¿ ®á?¸CÈ_x0013_&lt;Tå?ÄhF¥5_x0015_Ù?ïËDglûÊ?áUT" 7·?oÓ÷È5Û?&gt;ÌÂUÝ?WV_x0010_u*æ?ìûÜ2Å'Î?Ä7Ák­â?_x000D__x0012_Û÷ìdÛ?_x0011_#Wè².Ù?¦¡_x001F_M'ýç?_x0001_¬)Ó?u_x001B_Wc_x001F_;ß?_x000C_TdD*ä?¾&lt;lþ3å?ÂÕÒñ&lt;jÖ? °_x0007__x000F_¬&amp;Ù?41g_Ö?ºÕ¯ÒÃóà?R¹x(_Á?ÜüöW_x0017_å?«%_Ð?pÝ)êT©Â?4/FÁF¸?_x0007__x001D_àºyØ?_x001D_Ùi_x0004__x0007_;_x0010_È?ÿþÂ¥¤Ø?@Þ-Mò1à?l·\3¤_x0019_å?Q&lt;µÇÇ«Ì?_x0014_àêg;ÒÌ?ö:ùKý_x001D_ß?%¤!Ê²?»"Sx»?4PÍ@_x0004_*Ý?_x000F_~® Ñà?©oDÎX¾?_x0008_M9ÂÒèß?µHÒ_x0008_âeÛ?6_x0016_ÁJ»ÇÝ?¬-"PÖPí?ìL_x001E_{±åí?ë¨_x000D_õµ_x0010_Æ?²¸£ÊEÊ?HVýK*Rß?²_x0007_ºåIëÐ? ä{ß{Ù?¬ _x0006_cs_x0001_Å?$_x0002_¼ä?_x0013_G&amp;"¾_x001A_Û?ÔHlàÉ?_x000E_À$Ïº8Ñ?öé#pÇà?Ø÷ì_x0003_IØ?»_Y©©õÞ?è&lt;J _x0005_§å?J`¼±vÄ?_x0001__x0002_h®6_x000C_+°ç?¨±_x0003_t~â³?WÐÞN_x000B_ã?_x0018_~*îÃÌ?ö¿å0¸ç?_x0013_Xç:½µ?`$VVø_x000B_¶?_x001C_|Ô_x000F_ëüÒ?;(3Â?}Þ~ãûeÜ?#üÍ_x0004_ðÚ?Þ¾b¯]Ù?\ÅêaRÕ?¦kâ_ÇöÐ?ª´3äRÃ?Dx¶ 	%Ö?kFÌÈjÁ?dÔH«Ì?ætö©A_Ñ?Ë{køÂ?~Üè·)yÒ?\ 4Æ_x000E_å?ÿ¨Æà^¯á?_x0003_DÇ_x0017_â?äÖàÒ;×?ï8_x000B_Ûá?2¦¼^Î?»M_x0005_JÐ?îngóãå?VýÊ_x001E_Z_x0005_¨?Z©ÖKõ´¸? 1@E_x0002__x0006_²_x000F_Ý?~³òs«¼?_x0005_ñôÚt/æ?£ød_x0008__x0011_NÃ?^ñõä?_x0004_b´^à?/_x0017_ÿ7¡TÓ?ý_x001D__x000B_Õ?_x001E_C_x0010_8¼Ó?r=_x0011_	¸ªÓ?àKý8OØ?ãô£_x0003_íÊ?«ÃZ;Ï?_x001F_Pâ¯çÖ?QatA_x000F_äÛ?rðGÜæ×Õ?%i0_x0001_¨Ô?¼åªKoîá?cNüð_x000C_Í?vâ_x0003_½pÈ?{9Aj0íÒ?ÉI¨Åü`×?ît_x0008_¨õà?ó¾ÇÁuÑ?Ý}ùà?9ÿ¶(2¯ê?S7B'µ?_x0010_Jà_x0019_"à?_x0007_4Jð;Ý?¸¬«_x0012_Þ?_x0015_:oWuÖÌ?_x001C_¹±W_x0004_Þ?_x0003__x0005_}ÝïÄ´8¥?Ý}}MÑ?HßK&lt;Û?¢ÃS_x001E_Ø?¾±×§^Ô?w¨#7Í?0Z_x0001_+þ·?_x001C__x0012_à#Ø?n_|P?Ý?_x0006_?%AÂÑ?°¢n_x0001_^ã?_x0019_èeE¥Ö?|-_x001C_ØÐ¢®?*fú"m{½?¸ _x0004_'_x0008_Ø?_x001A_;ÕÚ?Ûôx_x0015__x0008_ã?lÒÀúr±Ö?afIÿ±Ê?_x000E_ÿ\2iâ?hm×»Ò?d_x0008__x001F_¶Ó?r°c7þêÙ?»ÞpWS²´?M;èRvâ?æu!5ÞíÔ?t_x0003_ça#ÛÂ?~?_x000E_ÜØÝ?Þ{£BÐSæ?'1j7{èã?)Ll_x0002_à?\¸_x000D_._x0004__x0005__x0010_ºæ?×vx_bâ?ÑO·ÇQí?(%òþÎâÒ?_x0007_àsì-_x0019_Ë?:ù_x000D_ÖÞ?É#ËTÆ?®EÁÇ{à?~:J±?kø^»,iá?©øLÅ?tÙQäáá?_x000B_gr1YÑ?}êt-_x0013_m×?)ßP hÑ?Qtv_x0014_¬Ü?S¥²æÙÍ?ÚdIj$ê½? Ã)üÖ?Ñ§ÓÀyç?_x0008_qo{·_x0011_Ê?Z&lt;7?	_x001D_Ø?×òwÿÉÆ?_x000C_%_x000D_åÇ?&gt;ÝwÖß? *:_x0015_¬Õ?þiht7ß?Bm_x001E_Ô_x0001_Í?&amp;F®åß½à?O^_x0003_ðÑ?M_x0002_åûTLç?|z_x0007_ÜvxÞ?</t>
  </si>
  <si>
    <t>5f68bb92e9c7f9db8362c4fd0cad7790_x0001__x0004_|bÌZÂß?´5¦Ëê_x001F_·? ³½2}Ô?_x000C_!Q_x0003__x000E__x000D_é?È_x0002_:Î.ðÑ?ídêF_x0019_Ò´?_x000F__x0018_Ü_x0006_KÒ?¿"yúö_x0019_ä?ÅÊe»tGà?_x0013_:þ_¤_x001E_Æ?_x0011_]nÅ CÕ?^³Æ¦kBå?øÍÛx]Lé?q];DXuâ?µË_x001B__x0004_,à?_x0008_½òùiÒ?Ó_x0008_ÏVÎ²Û?ÑËoËÿ½?URixælá?:6gÀ7ÁÒ?_ßÿ°Ý?_x0019_yÛ-ÖÐ?Ü*¥è4xÛ?'__/ï¿?Qq¿ëúà?_x000C_ª Ì_x0006_÷Ù?+Y£òMóÖ?ÒÔá«Ô?{ePÆUá?ð,2ìÓ_x0019_Ó?ßS[Ã_x0013_à?#_x0003__x0007__x0008_Ñ)Ð?eÌ_x001B_#;ä?àç¤Zæk½?&amp;]_x0013_h_x001F__x0011_Ü?eç_x0008_±f#á?á_x0005_t%_x0017_á?dÃ_x000F_üt¥Á?Î)fz!0Ü?ùºý²8Ý?éðt_x0011_á×?Ñ_x0001_Â àÁÏ?_x001F_É_x000D_ývà?_x0008__x0006_àðÀ]ß?áNÈòÅ?¬_x001E_XîÄ½?\ÒÛf_x0015_éÃ?70*6]ä?_x0002_¶¬ì_x0005_Í²?'½²'É?_x000D__x0013_ÌP_x0017_âÓ?¿ÇçØá?À±çEüÞ?ïG}ßàTÏ?äRð_x001F_ê?Ê ãeN&lt;â?{¢'2^Ð?H_x001C_iþÕâà?È®wuI½Ô?òºÎq_x0014_Ô?p_x0008_Là_x001D_FÏ?_x0006_rj8_x0004_Ï?_x0003_6G_x0005__x0014_Èä?_x0003__x0005_rpZy_x0002_íÂ?ÀûÇ_x0005_Wã?:ËP\×¤?	èÿ/_x0019_ê?¯]ú0hÊ?Y_x000B_p¹_x0004_üÀ?úVþ/BÓ?Í_x000D_ù{ÞÓ?/GòÌPÛ?_x0019_S¸_x0005_Ó?uêÒ_x0007__x0019_éá?æk_x0019_{9È?DÝÍ;Ñ?_x001C_åaRòæ?ßØÅ_x0008_vÔ?®íy¾&amp;Ý?Ç_x0012_pÐêÝç?R';P_x0015_Þ?¨ýH~-_x0005_Ú?ÀÞ_x0004_Hüºä?ÁWJÖ~Ç?ù|ñfJ$Î?äà\3E¬é?ÀÊP¼ÌØ?ÕëP_x0010_\|Í?_x0003__x000B_'-4&lt;ë?1_x0001_ý0v¦Î?^_x001B_ú_x0006_}"Ï?Å±è=0Ã?3Õ)³ï?óªÈpô×?Oëoõ_x0001__x0003_R¸Ò?_x0001_:§Ð_x0006_ðÓ?ç9_x000E_éBJß?É+Î¸ã?_x001F_À_x000B__x0002_:pÌ?5¼lc&amp;=ã?=D«­Û?M_DÄ_x0015_ë?_x000E_C ²à?g&amp;`+ÂË?YÉ5:ï8ç?m[$-ä?^°C_x0015_?_x001D_á?¦1½-5¦Ê?kåõ:_x0002_Ô?_x0005_i_x0008_mÀûÜ?Á§kÂ¬_x000E_ç?]¤ÛË?Ð==4èÛ?_x001B_Y_x0001_ûsÙà?ýçI Jç?6j_x000C_À?¬G¹ÑéÆ?ãM_x0012_LcÇ?Æ8-dæ?ãTlÔ?_x0013_`òXeÕÑ?vÒ_x000B_©ÈÌ?dÉümyê?Ük2Ý?ýW®©ÀÞ?¤s_x0011_ÜDùÐ?_x0002__x0003_'½_x0017_U¯_x0013_á?=-!÷æVÒ?Ú{_x000D_/ò×?k_x001D_ª_x0010_ê×?Í´á,âýÜ?%rF_x0001__x0007__x0017_Ç?ÒmzÔ?6=ì´Êâ?p,è*øÁ?ÐyöñÜ?_,Ëuã?^â))à?³Ûxæ³Ò?i_x0015_Q-Õ?è6ÛBtÑ?ïÙ_x0017_ÌÑ?×÷2f&amp;6Ð?9¸sfsÚ?ÐÐ\ChÜ?Úü{z_x0004_Þ?ívg¸%Ñ?î¦ó"_ïã?C«JÆ?É¸ÙuFá?^ÞþK~½¹?g;Üõrµå?­_x0016_[; è?{O_x0007_o°½?Ó_x001A_ÀmØÎÜ?ÞãH®zÙ?Ò;cÅ¨IÑ?í)cÈ_x0003__x0004_®Ö?_x000D_3ÂIÌ?*Cá=À|º?+õí¹ß§³?î¬´£8Ù?_x0019_oÏ´Kà?Fü$ÙJ1Ð?QD};eê?&gt;] _x0014_Ötß?ð&lt;P¡ØÛ?×?T_x0001_Ô?É4ó_x0002_4JÙ?±wyscoÕ?EÏùHïð¼?_x0018_%_x001D_µåè?Ï9'ú_x0004_Ö?-Ù£¾,æ?ç§_x0008_Ë¦Å?_x0016_¬Qù_x0016_æ»?×_x0004_ö;ýÛ?Æ¤Ç_x0006_å?EZ/¨3ÓÆ?î«_x0017__x001D_G_x0017_Ü?Æ9Ó_x0012_¤ËÐ?(.bÿ¾Ö?&lt;»ÔÛrÞ?MÆÙ.	Ô?BrxÕãÇ?îjÐÁó_x000C_à?tÚm«:_x0012_Ñ?ELï_x0011_ö¥Ö?8Dó%V[¦?_x0001__x0004_çÖHÛhÓ?ÜQ¥_x001D_çÔ?_x0012_ü_x0016_bç?	oßª_x0018_á?ìUØ!Õà?@³ßI FÅ?Ü_x0015_{9±Ò?n±¡¡Õ?¢w_x0007_2¤?¡,_x000B_Ùç?È_x0017_?fØ?B_x0001_ý¨å?Ø_x0006__x0018_»É?_x000B_û1tT	Ð?·_x001F__x000E__x0019_Ë+¿?IÇ;é¤yè?íÔ°ÓÔ_x0005_Ü?Ì!_x0019_Q`Û?k°ÂPÌÖ?.q0æPÁ?×´:ÈÞ?¯-Ã?_x001B_¨ííä?_x0001_Ö$¡z^·?}(8YÃÓ?Þc©kAPì?_x000D_[&gt;ã_x0015_BÄ?&amp;âèQÚ?WMNÐ_x0015_öÎ?Þð	ª³?_x001E__x0003_üÚ?_x0002_Â_x0005__x0006_Õ?_x0004_òTYúà?SP9¢ÌÝ?Å·sîä×Ò?"_x0002_ò_x0017_ßº?zô_x0008_rDîÔ? 0ìÁÍ?¸ ËÀñ¶Ô?ßbÝ¡é_à?º©xQ_x0003_á?tGî_x0018_°ñã?M_x001B_³ {HÒ?_x001B__x001B_çð\ç?/AòSÍÖÂ?k_x0014_×Iý?ì?ý{ì¨÷ëÑ?U*J¶á?8G6ªÅ?_x0012_ _x0010__x0002_:~×?5õÔ_x0015_æ¯Ü?ä_x0006_d_x000C_Ö?1OÅ%_x0013__x001A_Û?_x0015_þÿÌ\Á?{_x0012_âVTØ?_x0010_ÿtWI±ã?_x0018_X¢^g_x0019_à?=Ý²_x0005_¾k³?¨¥êÓ=¨ë?ôàný{Ýã?¬£Ã="ðÝ?}³-®?8_x0006__x0001_Döüå?_x0001__x0002_ê¦áÉ@Ù?Áâ©ËíÞÒ?_x000B_rX[SÄ?ñË_Ï¹µ?:\(dèÊ?ÔÌ:à?ÌøÃÎÜÈ?_x0002_1ÅTÃá?ëbÀg¾rá?6cªÊ_x0010_å?H§Ö¯cà?ú.Ë_x0019_ë?p²	wå?sUpÕæ_x0014_å?I{µø¨½Î?rvP[è?À0÷*ÄÓ?03c-#×?Â_x000E_pïÁÏì?qÂEµqÝ?©z¬_x0017_&gt;ûª?,_x0008__x000F_NÌ?ëç_x0019_ÎQÙì?_x0007_]Û?¯Å×?Ð_x000E_&lt;ÖÝ_x0006_¤?!csÆÆÖ??_x000B_\¦cÕ?¾yMKóÒ?å°ãßgä?¤ôD¥³Ñ?àÚ%u÷zß?Y}ÅL_x0006__x000B_à?²*ó$räß?û5××´?p"Á_åÚ?k«åHå?7lû_x0001_A¬è?ã_x0018_aÍCâ?ª_x0007__x0002__x0008_á¼è? ÕgØ?|(aÌf_x001B_ç?V (_x000C__x0005_¼æ?y_x0013_"Úlà? S¦{_x0001__x0019_Ó?)\¿ôSÎ?ªèmÅ½Ò?_x001D_ÿï«jÜ?K·Z_x000B_wé?£R+®»Ø?^§ÆóLå?¾_x001B_q¨Äá?+sfò7à?_x0002_'%_x001C_!¹?ô¸Ò0½à?Ò{Ý_x0004_Rà?àï¸¦þ{½?g®b4©@Ø?ÿð±Í1Ç?·u&gt;ñùá?¯Æà_x0005_ùAÛ?%_x000B__x0007_æ	ì?k×³â_x0003_Ã??_x0019_áè?_x0003__x0004_L&lt;kð"Ç?Ë}_x001F_«ð×?ù_x0003_Q8Âã?Á'Æÿ_x001C_Ô?ëdÄ$³_x0002_Õ?^_x0013_¢_x0014_|Û?Äf&gt;&gt;ØÜ?Ô_x0001_}0Íâ?_x001C__x0006_8£ç?½w8[ºò²?³óAµBÁÄ?ÆF_x0018_avä?C°oY6×?d:?iLÒ?kªË¿¯ß?"òÓ³ÿ­Ò?ß¯åµ¬ÞÈ?ã"_x0005_¾|þÊ?xÞÁq_x0015_Ø?T{»ëJà?Û¸owÅ?¾_x0013__x0015_s_x000C_9ß?çâwËÝÍ?ÆçªQÛ?_x001E_/Fùg_x0016_Å?/ÙU-{Â?;½_x0004_³³ÏÒ?-v"àñÏá?_x001C_fÛE?Ô?ã½§_x0002_ùTÖ?ÈQCøß?yf_x0001__x0002_ÖäØ?;E#êä?|Ý_x0001_\_x001F_\ç?g3M¢å? ÎLè8Ù?N]_x001F_´%Ò?Ù_x000B_èdÜÌç?[:Ì)ÙÞ?'¨½»}?Jtö_x000B_ü¿Þ?ÞODê¯à?_x000E_)K_x000E_Þ?p_x0001_a5q	ä?¼_x001A_âÛ?D7w¬ôÕ?FRÇÇFØ?lêèú8oâ?=z&amp;&gt;Áá?W_x0002_ø;?Û?_x0019_Ë\ªÂ?Å¥:ùé×?¡Cð2½öØ?±_x0007_,|3Ï±?XAp²_x0004_k¹?0_x001A_gZç_x0012_ã?Ý_x000F_cÒæ?Ê4¾ñ³|Ø?`_x0005_£5_x0015_âÛ?i_!ÐÕÞ?_x0011_^EPç?Ð·§`'?Ú?'Ï3o;1Ì?_x0005__x0006_ûÜ«*°à?°Hð7î_x001F_â?_x0017_ßÄUï_x0001_è?_x0015_ýþá%_x0012_â?l§J_x0018_Qá?_x0017_µP»Ì¾á?_x0013_ÖTG:&amp;É?Ng[]¦Î?Ô/÷ÎYæ?ô_x0006_lXÉiØ?e_x0007_Ù_x0010_Hâ?v-jtçJÁ?¢&lt;Tßâ?y_x0001_×¸Òâ?ÂkÃd&amp;_x0007_Û?õÀúmÁbä?{Vä÷¸Û?±ø«pÇ?ê·6Ñ?æè½\_x0003_Ö?96¹6ìðÓ?Ü§_x0006_|µ?ÝqqààÎ?L_x001A__x0004_÷_x001B_tÀ?ò[1q%Õ?Áö_x0018_w±?«êÿÝ?É_x0017__x000D_ºÃ±¼?¥_x001D_iÍ»Ú?i_x0002_E-À?B	h_x0011__x0011_Û?_x0004_Ùrü_x0001__x0002_÷IÂ?}!´ê:ùÄ?ÉáBSÏÑÃ?2?-8ZÛ?_x0004_kqhÄã?W_x0005_qÈ¢_x0005_è? _x000D_ØHZä?`wB_x0013_&lt;EÒ?ë!süÊ_x000E_à?_x0019_HlW}×?%íÉI_x0003_ëÓ?&lt;ØdeBä?w$	õ¦&gt;Á?.	_x0016_$[_x000C_Á?ù&gt;:8_x000F_Jç?Ê·_x0008_8)ÚÕ?_x0017_ÎnÅ@Ô??_zÑ´?²?_x001D__x001A_}Þ_x000B_ëØ?à5á*Õ?ØNk¬ÿ_x000D_â?Ï_x0007_r_x001A_M¾·?nßc	ÜÉ?_x001E_tù5-&amp;à?&lt;µMÖ'Ì?p©Hýîà?cò¥¿á?v ºhÉß?gî¹pÃ·?à¥Z¡ÂÄ×?­&lt;Fc¸©Í?_x000D_ëÝ3Ñ?_x0003__x0004_V£Õ_x001F_\XÛ?ï»3ä¬Ø?i[I9&amp;á?]ÔLEðä?øB_x0012_àSÕ?rì¶e1ª?ædTXº{À?mð÷_x0015_¹?_x0005_ONIlâÈ?gÎ_x0003_Ügý»?w`vÒâã?_x001B_ÿá?Ö2 _x0005_ÎAÉ?ò_x0012_ïIIä?ïp}yª_x0016_Ò?ùaÎ_x001E_þæç?µÅjÏÎÞ?ðã¼&gt;ê¬?ÖG_x0013__x0002_Ï?©_x0002_ñZß?_x0018_8ïyP.Ù?f A!Ù?¢¾)~_x0015_Éä?î_x0013_W¤_x0007_Û?U_x0010_è7%±À?k¤8]ZÛ?ºL_x000F_Ä^_x001E_å?_x0017_êZÕéfÖ?qU&amp;g_x0001_Õ?.Â)±&gt;ä?ÝCsÝÛÞ?î¡à_x0001__x0004_¡cÓ?	_x001C_ÁÒÓÜ?Ñ[N+é?´ÂtG_x000E_à?«_x0002_dè@Ð?O¹fX Ü?Ør+Q¶?_x0003_ÓJzÆEá?_x0007_\FÖ_x0004_j×?½-á+Oná?_x000B_AÿMuë?¯1«F®RÁ?_x0008_c¹'Ø?¹À¹òÙ?¯qyN\Ô?	Av½M_x0011_Ö?P©ñØ*_x0011_Ø?óÌøFâ©Å?(L±æ_x000C_à?@| ÂÐ?hçÈô©ê?¥19_x0012_E_x001A_ß?_x0013_x}14_x000C_¸?þÐÙQôòÂ?Ë}V5Ó??¦ådÇÑ?1½?.-Ê?aWBdÀØ?&gt;_x001E_výÿÖ?´ÆË_x0008_M¶?ìf+¯Ú?_x0012_ã«sæ?_x0002__x0005_äÁ_x0013__x0001_QOÚ?¥vKÔ_x000E_Ö?_x0019__x0018__x000E_Æ£è?ÕÅÞ_x0004_iÍ¾?¢uÑQ'çâ?&amp;¯÷~Þ?3~y9qÅµ?_x0014_Â3¤AÐ?/ãx¶eºÝ?[¹+#mÊ?Äî*_x000F_XÔß?_x0017_d0£t¾?DGú_x0006_Ú?c°øÎµZÚ?_x001D_}{.PÑ?¿è7:Õá?æþ_x001B_&amp;6Ð?&gt;Ö\ëbË?_x0016_[ý1AÇ?2Pz_x0008_bã?ñ$_©-ä?[w3Ù_x0004_ç? ]u%_x0001_b?R·ök.å×?Ì_x001C_Eg_x0014_(ê?®¨5Ê?í­XBNé?º &gt;ÈÝ?nÞ1_x0008_Ò?ÖërÝÞ&amp;å?¸_x0007_ÇV¥Ë?ñ_x0003_ú_x0005__x0008_þÎ?N¹2ö_x0015_úé? ¹)âYÀ?¶.Èø_x0001_Í?@S®Ëo¾?¶Sî_x000F_¿Á?m_x0004_³¢*Ü?xöÜ_x0016__x000E_%Ù?ÅMÛÖ³1Ì?oZ°VýqÄ?eëb7­Ã?gýká;iË?C$ÆÎ_x001A_'Ú?&lt;./¸Û?_x0003_ñÜ_x001F__x001D_}ß?k_x001D__x0006_Ó÷ ß?[Æ'6ôÐÁ?«ì_x001D_Lò¹³?ña_x0007__x001B_aÉ?«_x0016_?Vfüä?`Ý_x0016_é©?_x001E_IÌÂ_x0002__x0018_Î?X+e_x000C_²Ü?7jæáNÐ?,Ô+c1æ?Ê_x0006_²wlã?«^ïùTõÔ?³6s©!(³?Í{£Üf:â?~Iö_x0005_ìòÊ?êÂ_x001D_Rä?}`îBè?Ú?_x0002__x0003_kº#FÊ_x001F_Ú?²+0t¾?¤ïY{fsä??_x0014_1_x000F_SÑÍ?1È(³ªá?×éòÜÓÎ?_x0014_©t[UØ?_x0018_*_x0008_Û?Ç.ü1Ð?E30Îø4à?¹Ò±ºÁ\Ü?	ÓÊeQ×?KQ&lt;Û¯Ñ?©bê_x0002_Ø?Ð¨Ænwß?_x0010_É_x001E_À?ìïh_x0008_ìÛ?ð7_x0004_£Vþ×?_x0012_öÆfü_x0015_Í?à»©ÑùÛ?Æ=Ì_x0019_å¹?@6C"ã?dÉÄ _x0007_¦?ß_x001D_V_x0001_ëMÎ?÷yýÙå?½ÀÉ÷dê?_x0013_ýW\Ù?_x0015_2JûÛÐå?§_x0017_-Ç¯ä?Øý_x001E_UD8Ó?vdÖwãäà?oH¶_x0002__x0007_Ò¯¾?òÖ¡Svã?¸ k`_x0013_CÙ?_x000C_}&lt;_x0019__x000C_Ð?ü¬è4_x000F_yã?'z_x0011_%Û?l÷1×®á?ÖÂ·ãÆUê?mIÑ_x001D_Ø¾?¬}_x0012_P_x001A_Ò?ä_x000D_üòê×?_x000B_±b_x000D_â?Ñ½WX£Ã?ÆÙ%ÿÙ_x0014_Â?£v¬_x0013_ó_x0017_å?_x0019_»_x000F_|\·?ëè_x0005_23[á?_x0010_wÎ¾Í?¾B1ñäâ?°_x0006_c×?ÁÎk_x0003_¾?ÛÝó¦¨¾×?Y_x0013_í9_x0007_é?L_x001E_¼_x0017_èÜ?í²ýîP±?_x000E_LB_x0004_A¿?wã¤?Åä¸?¼;[?L_x001B_×?¢Û=­_x000D_Ô?_x001B__x0007_ÄrHâ?Kù_x0001_ðÃ?^¿gòÉá?_x0001__x0004_ª_x000E_Ìã¡ÚÖ?a/ Hîª?£_x0019_H_x0008_îÐ?_¬1Ïâ?îÑx¶cÅà?íÌcÖ_x0002__x000B_ß?õ'«_x000B_à?'úcçÉ¼?: @/Ñ?_x001B_F³&lt;â?_x0006_ÏµEÎkã?Ì¦7_x0002_À?H_x0015_ÍÖ_x0017_ã?í_x0006_ ^ýD¾?+:kY_x0003_Ì?$&amp;ZÐª=Ë?0|;_x001B_»ìã?ZD;zcÓ?[ÖoÃ-`Ó?_ö_x0008_~ß?OÓ_x0005_G_×?ë_x0014_y6ßé?PãFçmé?Es®_x0001_°×?Ïô­Õ_x001E_å?é:XGâ?!·7ÉÀÏ?ú|Åç_x0014__x0008_¹?(Ü«ú_x000D_È?-hñªìá?rÑ_x0010_¼ÑÏ?U]¼_x000F__x0001__x0002_ÿýÃ?iUóø·Û?&gt;_x0002_Öî_x000B_³Ð?4_x001C_îû¢ä?Ì6Y-â?E­«ºø_x0003_á?½-¾Â?wÍê¥!þÁ?_x000E_XQÎ)èÜ?¹Mð¢.&gt;Ý?Z-Sª_x0001_Ä?_x001F_b_x0008_4å?èÔ ÐÂ8Ê?Æç®'éªâ?_x0002_n²_x0004_©Wá?_x0014_6nÁ_x000E__x0011_è?òX9SeØ?~ÁFUÖ_x001B_Ø?â_x000B_áíJâ?3 _x000D_/OË?b.8ZÀ?5_x000C_µÜù¸à?Û_x0004_+_x0014_!Éä?ªÉ[0_x001A_Ö?\_x0004_UÆâ?ymndÀÉ?û¾Î_x0004_È?°N&gt;#Tà?Ì_x0012_¼6	?ä?j_x0008_Û²µ@Ô?õòëàÚ?°­éë Åå?_x0001__x0002_#_x0017_­âpÒ?_x000F_ûR`Ñ?_x0006_´U_x001D_qæ?§M÷:_x001C_Hã?H4$ÌÑ_x001E_Ü?läÿ­_x000F_Õ?ÍõÈÕõà?O|ßï É?NÙê_x000D_õsà?\ÑoâËIÝ?Q)6å?öØuÌß?_x000B_=ç_x0007__x000E_Í?»Â_x0002_¯ñâ?CÄkx¨lÓ?.u³ÔÄBç?­X3_x0019_Ïá?a£Ê²+Ñ?è_x000C_³ÍgÊ?_x0015__x0007_X`­ä?wðµFNÂ?m+Ô­Ò?*uðwIà?_x000B_ÝQaÈtÇ?/+&gt;¯í¸?.|0*îÙ?ÃÇýY8½?ô{	â©Ý?_x0019_µ²_x0012_Ö?è3×_x001B_¼ÿÈ?_x0001_;ôÞ½÷â??7_x0003__x0001__x0002_°_x0008_å?~¤#çÇÂ?Ç B^´×?wô*Ø?\KãøN}ª?iAÉ¾_x0016__x001B_ã?´5Ã£]|Ê?Ê&gt;»®îÍ?_x0002_=_x0016_qwÛ?_x001D_-_x001C_ØÊ?Íwüýh£Ý?Ù=ÍËÃ´Í?Ý%"}üå?å[	1¯Ó?&lt;q_x0010__x001A__x0011_=Â?÷_x0005__x001A_@©?¥_x000B_Ñ_x0012_»¶?lÌðz_x0010_Â?é~ùÁ¦¨Þ?oä4?þÅ?6_x000E__x0014_³Ká?kr_x0001_Ò?ÂHúÐ~Ã?bm_x001A_îÿ3«?_x0015__x000E_$^xÐ?j_x0006_ÀµÞ?Gò_x000B_bÔ?_x000E_²ÿMæ?û_x0008_»®	@Ý?¦_x0006_ë{fö×?Ô_x0010_kG{Ù?;\Ç-hÚÔ?_x0001__x0002_ø_©ré_x0019_ä?_x0004__x0001_Æ,YÔÒ?-å_x0013_û´?@#©ëàã?çDçÚ¾À?É\@HP_x0016_Ý?Â/Ë5cµà?üx*à_x000D_ Ö?D_x000E_'B_x0002_Û?.Ð¯hôlá?õ¬Gjìx´?àË2_x0001_fÀ?ª.E+Ôbá?)@É­â?{¦áõW_x0012_ä?Â$2!ÜNâ?¥£OÒËiç?5Ò|÷=$Ö?\_x000D_GY¥RÌ?ßvó·_x0019_;â?R¢uÄ£â?|+æié?CùK¯âá?ü/)ûL,Ð?o_x000E_?&gt;þÖ?Jû¢­(Ï?^_x001D_;¨qÀ?²Úþ×_x0013_»?Ç·bAýß?9/®DFá?¢¡³Áó)â?_x0010__x0013_t_x0001__x0002_ûKâ?µtæ|!,Þ?qóÉïÞ? Jµ%tÞ?ïÅÅ 1Ì?øä5Tç´Õ?5\^eÜ?­#ç»#Ä?Å_x000B__x0015_ñX¶?iÿ^_x001D_à(à?r_x0019__x0001_Ã_x0005_Ë?õÏNí&lt;æ?Æö@t0§Ü?@_x0017_Ç&gt;!¶¹?K_x001E_Vd¹ã?ZL_x0011_c)Û?_x001D_Qwô¤YÐ?:_x001A_º×JÔ?FÁ§üGÓ?lk_x0013_ÌÝà?=ì-;§`Ó?ÏvÆ8ëä?ØëND'¥Æ?½;iÈ»Ñ?!_x000C_æ Ú?Ë_x001B__x0010_R_x0002_oç?¢mmG_x000E__x0015_Í?Õrõ?Ì#Ý?pM1¦4Ò?¶8¥öCp×?zÓbÖ_x0010_Ø?øç%÷îxÝ?_x0001__x0005_÷a#/Â?ÿñÏâ?_x0002_¸T]ìÎÒ?_x001E_I_x000D_ÿôÐ?]_x0017_É_x0010_½Û?_x001F_¸tØZÌ×?Ð_x0003_SJ³ÁÛ?â¯ÚbÍÚ?w_x0010__x0015_ÅLÓ?Vª¢_x001A_VÜ?È_x0002_pÒ½Ôä?*¦5_x0002_Ì?ÿ@UHqÚÁ?ã_x001A_auÄè?!_x0008_­SÕ?ÂÅ@×?Õ&amp;_x0001__x0001__x0015_ÌÛ?sK8v×?¢0st¾'Ê?þ×Á%_x000E_Û?§Èl_x0017_BÝ?§QÅt¡_x0004_Õ?M_x0008_nÙB_x001D_Ö?_x000D_¢óÑ_x0017_øÓ?»»êC=å?o_x001D_Sü\å?Ý#_x0006_£ÄÑ?Q4×7"6Û?F£\_x001F_ÜÛ?_x000B_f_x0011_ÉðõÖ?®_x000F_óè_x0001_íä?XÿÝ_x0002__x0006__x0001__x0014_â?_x000E_)_x0008_þ6Î?_x0002_[Å_x0008_ÄÎ½?yÀ4CBÁ?¯º±·=Ûà?Ë¥Öá?P'ÐÉòÇ?âif¥yôÜ?G_x0019__x0018__x0014_]má?IIJ×ÉÖ?Ùéx.©0Õ?óá¥^;É?_x0003_ü¤ÊnÐ?«_x0011_H_x0016_cgá?gUÐÞÓ?§ð¬_x0019_[Ü?çs££;ãÖ?´FÜ_x000C_á÷Ð?Î¹êGÓ¢Ä?RÿP«à?·?Îh=I7Þ?æá§íF_x001F_à?+_x0002__x0005_£Õu×?Â¿l Ó?¦dY_x0005_yß?ãÎ4ÙHã?ø²Om×?_x0001_²¯¯_x0010_×?_x001B_)Ï_x0004_Þ²à?_x000F_2_x001B_ÑßtÕ?s´ãÍÝ­½?Ï/¯Håmå?_x0001__x0002_U_x0011__x0006_uÚÎã?ç_x000B_ì§ÕWá?9_x0018_l·ÜÚ?Á&lt;¡ËÔ?_x001C_æt_x0011_$èÐ?³]Df ^×?±¢B5g­Ò?ÿób]Ò?hO}iÆâ?°¦R#jß?æµ´_x0007_fÚ?@=ÑµE_x0005_Ø?_x0010_/Å9_x000C__x0002_À?v\8R_x001D_Ð?lÑO_x0004_$©Ò?ÐðpPûÒà?_x0019_$¤á?_x001A_#¾V&lt;å»?Ü{s Bßå?!ùë]1cÞ?R7U¿äÊÕ?óAþà×Ö?·~_x000D_Î_x0003_Ü?_x000E_´uô¶Gß?û¶¦Ú1Ú?¦Äú¦÷ä?_x0012_ì¶:_x0014_Î?à¥JÀ_x000E_È?S|_x001A_¬Ï?(_x0014_¸;ÜÔ?¤5KU¨Ó?»w_x0001__x0003_NÐÓ?ùç¬»pã?=ð_x0013_RÐ?D_x0018_¾Í_x001B_´Ñ?ÄÚÂA&amp;%Ö?ÁÅÕ®_x0019_Ï?{_x001A_U9mÕ?-#j^ázÃ?_x0017_õÚ_x0019_Ý¬Ì?*¨­hùÑ?_x0014_ÝòÄ@Ç?«$u+kQÝ?_x000E__x001A_¾_x001A_ÒØ?êàÆ_x0002_é?í	ïÏ~XÉ?ùáÞxSã?¶æMGg_x0012_Ù?½ùDT_x0015_gÒ?çTqúÕâ?òÎÁú¹?e.lÏãà?hÇ*ê/Î?_x001C_3ÿënñá?-Ê¢dì å?ÞÍ_x000F__x0007_Pµ?XúyRUé?æYÄ3_x0003_Ó?ó÷Oû¥Ê?_x0003_®`r+ç?_x0012_Ê8æi_x0007_¥?$,6òÆã?b_x0016_ÖÁ.|Ð?_x0001__x0003_§_x000E_À^¿?rÕô7Ùæ?/Q_x0015_Ñ?ºí×s]ß?­_x000C__x001C_¿_x0014_¹À?É[úð*:À?üC_x0003_¬_x0018_o×?S©ü×Ý?ª¼e¯â?×ÿ_x001D_c²ÀÐ?@_x0006_D? æÔ?Øß¢_x001F_é?`3êq_x001A_¢Ö?Àm}u_x0002_Ä?®Ú4Ú(Ú?}ñlÌbÁ?_x0014_r(_x001F_ç»Ý?.²¥_x000F__x0005_Â?¤è58ïÖ?P&gt;&lt;Û_x001E__x000F_ä?_x000F_?®Yå?å_x0018__x0008_jÕ?_x0004_h_x0008_àkæ?o¨â«gLÑ?/¬F(ªå?	Æ`p+Ø?_x001A_^&lt;;Ò?ÖüIÃ?#¹ôU$ôÔ?ÞÒÚ®VàÈ?ñ§_x001C_	}P×?&gt;3x¢_x0002__x0003_kÉä?C_x0001_ vÌ·?:oá_x0019_¨ßÇ?ÞÌowÐ§?_x0015_ZÆ6]RÛ?=_x000D_³Q_x0012_Ð?%&amp;_x0007_§÷å?|©QÆg¥Ø?_x0008_ø=_x0011_ÏÏÛ?â"¹_x0011__x0004_úÔ?µéÔ¤ç?Ý0dHuÞ?"}wúEæÐ?XÅTs\Ôã?_x0015_uÌË}ÑÙ?¤_x0005__x0001__x000E_8á?î_x000C_ÌÍÚÜ?¢_x0001_¸tÛ¾Ñ?×¨_x0019_-êÕ?YkhÇå?Ïê_x0011_ïÿæ?^_x001B_Ò_x000C_Þ$»?/S¿â?×ÝÆÏâ?å"âñp¥Ö?_x0001_÷[p,â?y!_x001B_ä;ã?þÞ_x000E_Åì_x0006_ç?Te_x001B_²VMÜ?Û×üÞ!_x000C_Ý?Ô~ºä¼Î?Vd_x0016_Áaøã?_x0001__x0003_þ4q»_x0003_Æ?iüT]ÿÝ?'_x001E_éÇvðÚ?_ôYLxÌ?ÇÇ°()_x0018_Ü?:/ýÙÿyá?{Þ.*Õ?kQi_x001D_ _x000F_Ø?\ÝWÔ?Fá_x000F_ö^Ñ?sDPÞ&gt;×?¯áq¯Rà?ÁÅoB¼á?puÄ±Iå?ÎÿWßÌ Ý?=7_x0013_îÅ?ªê®q¿Já?Ï5HCjÑ??íÀ¥_x0005_Ð?wm_x001D_;_x0005_¸Ö?_x0011_ÖÇ'-×?_x000E_/PÛ»?DSÿ_x000E_&lt;Ö?_x0003_XKA4¢?Òf¾ÌÎNÒ?:_x0012__x0002_¿\Ü?_x0017_"_x0011_ÁÑå?D_x0017_¿Ñ?Bà_x001A_Ö_x001D_¤Ê?íq¿ìEà?&amp;g|Å	à?ÐP_x0019__x0019__x0005__x0006_áã?&gt;_x0002_\`ëwÂ?í_x0006_Õ_x0001_Û,æ?ìæ_x000B__x001D__x0012_ËÐ?ºYí¡ýÛ?¹x&gt;ÒX_x0004_Å?W¶F_x0005_Uß?_x0001_·Ç\Ý?áã¸·H_x0019_Ç?£0_x0002_M,Ó?N_x0018_)mÁ´À?tQ»&amp;q9Ô?¤Ãñ'ç Ø?_x0007_&amp;_x0017_ ì+Ì?_x0003_Zn_x001F_FÃ?ûÈ`ÛàÆ?È»ÂÏgnß?ÙÊ_x0012_N_x001C_Ü?_x0010_÷åÈi³Ó?_Â¾·ÇÖÔ?ïüSj5×?%&lt;ííæ?õà_x000C_QÛ+Ó?_x0013__x0016_4MMà?Ã(&lt;m_x000D_&amp;â?qBÚ=_x0001_4Ò?à_x0013_úÇmâÝ?dv¨ÄßÆ?_x0010_Ð&gt;m1IÒ?êÆ_x0011_·ä?,dD&gt;Ü?¾°h­\3á?_x0002__x0003_Ù$;_x001B_ÚÄ?Öó«Zý¤â?}ÞÛáÔ?;*HÈ¼à?ïª`1ÄÆÁ?5ª°É?¦B©5ÄÓ?u=rSØ?JU2»ýÔ?áYÃU¯Dê?ñá_x001F_ãé?2ÏÚC_x001C_Å?e5U³_x0007_Û?"_x0014_ðj7Þ?ÔmP_x0001_Êá?J=Oq_x001E_Ò?sµÃmÛ=Â?_x0004_¦Jéq9Ý?«¢_x0013_áÒ?_x001E_,Ù_x001F_Øã?©Z_x001D_Ø¿6Ú?R_x000B_Å¿ò_x000E_Ø?«À`«gÜá?'r_x001B_W_x001B_YÍ?"îFÔÇÐ?xC.r/Ñ?&gt;PB®°?ÃNìc"¦â?·ÝXa_x0002_á?te  ÉÞ?NÇs2SÚ?-¿_x000B__x0010_'_x0006_×?QF_x000F_½ÝºÒ?Â²ázfÈ?Äè3¿¾à?_x001A_³:_x0017_ã?ý\ðÒ±7Ñ?éø?r&lt;Ù?­{_x0008_u_x0018__x001C_×?PO_x000C_¶-Ó?Î?õVa¸à?_x001B_ß¼/mÕ?f¢ï2tÚ?Ö÷_x0017_ÃÇä?yîä3W÷Á?¥_x0014_ i¬_x0016_È?áRçé_x001E__x001A_Õ?_x0002__x000D_±y_x0001__x0016_á?M2_x0015_ä»ã?cô_x0003_`äÌ?²öW0MÜ?_x0005_`h_x000E_Ò?·m	_x0016_ËÙ?Þ«_x0001_«ä?ñÜ¾_x0017_âã?|æëÞÞ?ùi_x0007_©S_x000B_Ê?|Qð6Ó?z_x001A_Ñ{´_x0012_á?Æ_x000D_¥3\2Ú?Çá_x0001_Á_x0013_ã?7L_x0004_^_x0013_÷Õ?_x0012_ý8IÛ?_x0001__x0002__x0018_&amp;_x000E_&amp;ÀÜ?ÑtÕþ®Ó?Ü³b´gÃ?àpöT=_x0011_Ô?ý!¯t £Ê?¦,-ã	Þ?Q}CÓ$qÔ?iÐÌ0Ö³?¥ÿùg×Ä?w®_x0018_z_óÑ?û1_x001F_YÕcÜ?äk_x0005_´Ié?;ó:dÝíâ?T ]]§®?¡£¥®så?_x0008_í_x0002_Ãã_x0012_â?±ü7_x000C_Cúã?_x0014_y3Mzb§?ä_x001A_/äË?Ã _x001F_Iç?b¤Ã¾_x000B_Î?_x0007_¿vUÃ?	_x0015_AW]â?_x0010_Ô?,_Þ??_x0012_§ð¼}à?_x0003_Y#!¾Ç×?&lt;ÔûJ|ã?áCé£±_x001A_±?]ªá_x000D__x0005_«Ü?J``Ñ´?Ù¡­å¿»?ß×í_x0001__x0005_áâ?û¹¶Ojà?ú_x000E_TÔ÷¹æ?_x001F_3r,Aü ?Z±¸UÅÇ?_Jó®!Þ?^s¿!Ñ?äw_x000F_`ç?,ó_x001B_â?´ÙÐ#·üã?ÆÙ=ê?*~Rwé¾?äKSíÎà?èºóäì¦?2»?&gt;_x0002_æ?_x0008_xqé_x0002_Í?6_x0011_í´Ü?ÍvORß£à?d_x0015_¾«ÇFÓ?&amp;_x0011_¢+ç?T_x0007_0á2Õ?_x0006_¸_x000F_*ÿ×?¶Æ_x001C_±_x0007_³?iZ6¬eÞ?_x0018_çe_x0003__x000B_·?2ëEþfá?Ï__x0015__x0004_Õ?Ø-ïÆ¿|×?YÉ_x001C_|±`è?_x0004_e_x001E__x001D_+bÚ?_x0017_\_x0006_G8Ò?5_x0012_²äFÒ?_x0001__x0005_osU|°Ú?Î&gt;câ?Þ;î¯?_x0017_I[_x0018_Ú_x0013_Ó?0ö	ºá?Øã+0_x0003_ZÔ?¢xã$_x001A_Á?çhÚ?__x000C_ãH~Ó?h_x000F_S­_x0018_Û?æt½éâ?¸ÀWÌ_x0016_Ýé?Di¨_x000F_²?äýÛbíÙ?_x0002__x0010_M_x001E_ÿwÓ?/_x0014_è&gt;(Ü?[;Eñh3á?)Ü¾c^Ø?_x0015_Wð³x±?_x0013_ÆúîRß?}÷¡Ó_x0004_ß?_x001C_ªéÿú_x0008_á?w(hfjVØ?ß_x0013_4à?Á¡Ó_x0013_kÕ?iï_x0019__x0017_wË?Yì_x001F_8|"Ó??_x0014_5ß¥Õ?OÆ¢Á¦ë¨?j·t_x0014_Ó?_x000F_yd:&amp;Ü?½ÉÏF_x0001__x0002__x001D_tÖ?1ÞIÒw_x0003_¨?#×f_x0017_ÎØ?ïè¼XÒ?cúëf®Ñ?ã±2_x0005_{Ë?_x001C_ç.ù5Ö?ØbÆG_x0019_¹?MGV5©Ð?_x0005_ûÈÔ)%ã?_x0016_sHÓ?·e!H2ÑÂ?uÄå·-àÉ?í+û_x0013_&amp;&lt;Ø?_x0002_=é§;À?ðÛ_x0003_;àÞ?n_x0019_âgE×Ö?_x0019_H_x001D_ð_x001E_\Ü?T}ÍÌpÑ?bè¨G³Pã?X*Æn°7Ù?÷4Ì¤V~¹?_x001C_Ìk¹®Þ?öeá=Ð5Ã?,Npâ?&gt;öî_x0002_?ú&gt;Ì_x0015_uè?K Jª,áä?[Ë¿_x0003__x0012_â?3±½Wtá?Æ" uèÄÕ?Ðé»7_x0004_Ó?_x0004__x0005_/*wô«»?ZãÌÊ³1Ú?6M_x0002_x´ß?ÌÕ¼_x000F__x001B_Æë?±Õ´ìÅ?_x0012_ß_x0012_RºÒ?\oÇ«~_x0017_Ô?&lt;Yß_x0008_ìÜ?_x0001_\Àû_x0004_ã?_x001E_·pÈÚuÔ?û&lt;»	_x001B_¦ã?_x001C__x0016_GTx;æ?ÔïLä_x000B_è?@_x0007_§´ïÎ?®A÷¼`9ë?ðhJó`¨Ô?ÔÞé¹U¥Ï?sîMG_x0017_à?j=ÿ_x001D_Ú?YR_x0011_9Öß?Í*{_x0013_¥¹è?´øa½ê?_x001C_Ë®ßôß?î $ b×?áÀ¢_x001D_ÀÒ?y_x0001_v¤A¹Ì?&amp;y[¢å?êóëiØ?Ã,Ây&lt;ã?*~Ñ_x0003_Ù"ç?¡e]¤=+Þ?ºb_x0003__x0008_|¯Õ?X¬ÙéÓÀÝ?M^ëèÜ?Pé=[/í?ÏºÜ»«Nä?Á®oíÖ¨Õ?¼×¥#Ç?¶ëë´ÈGÑ?|;àÄ²"±?ÚqåýÌ?)põWc¼?ý_x0002_@ë?__x0012_¼5Ò?ÊÁÖråZÔ?]ñLUi2à?ô§X9¨ã?2}¨sã?1ùñÐ_x0017_À?_x0001_On	Êà?Ä½À&amp;@È?_x0004_?_x0007_d8 Ò?âº]¬uÃã?(W!àýåá?¶å¤Ýû¼Ç?¬_x0017_ÜÕ_"ä?vá_x000B_öæbÊ?F§õó_­ä?íÚø¦ªÌ?åOsîfÒ?í_x0005_º6¶Ø?_x0006_×û&amp;=_x0018_à?)Á_x0004_?Áñâ?_x0001__x0002_Ô_x0002_&gt;Ív¥Ï?Å(_x0004_¦_x0007_Ø?-n"ÇÄ¾à?O?y¸¦â?£m:	S@è?ð^_ÜëÒ?Ê_x001D_¥ì¡£Í?ßüÓäæ?hÈÉËw\×?ÌÁ_x0005__x0010__x001C_æ?ã_x000D_Ò°Ç¾Ê?zFqÇâ?yÌ¦zfå?.x}_x0001_ÛÛÐ?eºúnzä?wT]¡¬B×?"¨Ü_x0017_;ÕÚ?t&gt;w]öÒ?Jjc_x000D_ÐÆ?¸S½ß_èà?!Rj_x0005_Aè¸?otá_x000B_ä?Æ(é¶Ýà?ýzÿ¿ôà?~5òw$¥Ë?ÿÜ\+5MÙ?}MDVI ä?æú_x001F_q,Ñ?Æ_x0005_J|$¿±?_x0016_y×XÛ?À 4Ò?ª-Ô_x0001__x0006_Q¯É?_x0001_ïvó$Ò?º!Ñ	Î8Ñ?òïe_x001E_¸?+&amp;_x001D_´Ï?_x0011_Q{¹©ç?q@&amp;ã_x0004_Ä?©z?7Xà?&lt;`§\T¶?ÓÎW_x0018_/å?e:×óEá?Ø!_x001E_è5»Ô?_x001B_Ü"_x0014_ÊÀ?_x0003_2â$éà?ì|_x0002_&lt;M[Ì?L&gt;_x000B_@}&amp;é?lÚrzkî?ÜfB_x0015_SÖ?÷A9Ú?_x0003_È?2jIÝ?À)øciç?c=]×[Ô?ÍI;êØaÌ?@1÷Í?S-W¯?d,P°Í?_x000F_Å_x0010_Êã¶Ö?Ù?#=]nå?T_x0005_ªsÛ?ò´Ä_x0007_â?7§õCÿDÚ?õÕ_x001D_Øê?_x0001__x0002_­èä:U_x000B_Ò?#¯=xZ×?çÅ[$ð-â?e8â_x0007_J9Ù?Îi_x001F__x0010_wÊ?TË±úÿê?¡Béñ-À?À4sW³Ð? ÆÝÁ¡Ó?T:i_x0001_æÒ?Ä¢z$¿ç?ôNÉà«ØÂ?*_x0011_DÙ&gt;vä?K|£÷HÀ?î_x001B_Ùú£má?H£ËÝT|²?ËØ&amp;z£ç?[¸ª_x001E__x000E_=Á?rÀ³`Dâ?iCì×?ÎµÆ²DõÏ?Ñp_huÚá?\Þ_x0019_dÑ®Ü?´åEûb_x000B_à?«ó¸_x001C_½?LWàÑ?u8Ø£Ú?_x001F_ò_x0016_û±Á?±ò_¡×?}3J_x0014_HÁà?V8ÈÊ×?jQ/ª_x0004__x0005_,d×?á_x0002_,_x001C_eöÖ?qÌ]´öæÚ?Ùòjæº'Õ?_x001D_,ïí\Ü?¯/°OçÉ?ZÜðæ?¶_x001D_¶r¾áØ?Âq1£~(Þ?pK^+_x000D_)ç?_x001A_S÷Ý_x0019_+Ý?f¦HÊ¸¢à?VV_x001E_ÿ_x0018_Î?0Ez1ò0ã?;·îOñ!¾??}]ÍQÚ?©88W_x0003_Cç?#6ÇX_x0017_zÜ?ºÚ¦Ý_x0010_ç?°Vþ_x0004_W¢?Åu°_x001E_ìïÔ?Í´%¶óÛ?Åã|_x000B__x0008_QÔ?îyyÊÞ_x0016_Í?ÍR4NgÀÏ?¥ÙØbpbå?#ð®_x0007_´è?°)®ðù_x0001_Ñ?s&gt;ÎÍ?¨ä_x0005__x0018_ãLÄ?û[_x0010_¡±×?èÄìÕË«ì?_x0001__x0006_[s¢_x0010_=ä?¯zG_x0006_WÛ?y,YØêÐ?aË"fÑDÇ?K_x0006__x0005_0Ø?ü]_x0017_¤ ðÂ?KÁîþaÕë?_x001F__x0002_,åqÒ?[³^_x001B_Ð?_x0003_J©äÑ?¦®_x0003_¿ÎÚ?/9$×okÕ? ßËfâ?¦_x0015_Fn1[?_x0004_fmÿ_x0010_RÚ?&gt;dð_x0019_yÈ?Ë¥_x0010__x000C_å»?F_x001D_xx½Ø?*qÆ_Jå?_x000B_×:â^±?SN^k_x001C_Ð?K³S¸ã?Z]9¬®Â?Dþ©ËÐØ?í¿ÎEÖ?òÎ¿_x000B_Cá?Ö/_x000F_j2è?_x0004_ÃRá_x001C_¼ë?§]ÏÆ¸MÓ?ä¶ñ(&gt;Wä?i6&gt;!ú&amp;ç?Ø_x0003__x0006_É¿Â?]_x0005__x0013_S¶_x0019_Ó?»³*¦Å?#¦Ö¸là?_x0004_ñËÞÜ?WqØà3Ó?Q:!)Ò·?µ`P	å?b¸z_x0015__x001E_Þ?ÜáZê!£Ý? ì86pÿÄ?'ÄO0oå?[`_x0016_tIjá?_x000C_Å)_x000B_á?÷Î0jò¼Ú?ÿk9ÇÆØ?×U¼ýØ?¤_x001F__x0007_î{?Ö?×_x0007_&lt;YÜ?cd××Þ_x0005_Ø?¡I_x0019_èþ¾¸?zè6ây_x0005_Ú?ÛæU_x000D_Ì?Ó:.0|Oê? ÔjöÒ?ßI_x0011__x0002_Ø?Å½í_x0004_Õ? _x0015__x0007_M^Ü?ü(.ÇSÉ?d3Ûµ*ä?¼Í_x0001_áá?ß_x0015__x0013_w¶?Ô?_x0002__x0003_µ RÅQvÙ?¨3äE4¤â?ÑTQiGêä?ÏÝj?v·Ò?8_x000B_8,×_x0011_ß?÷/&gt;¬ºâ?jÖuâÐ?Ã_x0008_q6$vå?*ËF¶1ß?½eHàS4Ê?Zûå|z°?Ø'R«_x0011_ãÝ?È	`Í?_x001A_¨H¤AáÛ?:ETNµ?¥ìsÚ×¦ç?°DJÖ­[×?ÃX*ySÆ?krä®0ôã?_x0014_Ñ{(à?¶_x0002_êüO_x0010_Í?=Rû¹Î&amp;å?_x0008__x0001_*À"_x0017_æ?\ôªT_x000E_Â?lo-º$Å?:_x000F__x0011_D\ì?ì_x0014__x0003_WwEß??P_x0011_!Rä?Ù_x0008__x0015_)æ?ýçËÔdkØ?¸ÂL¶øÝÈ?¦ã_x001C__x0003__x0004_´_x0006_ä?(ÀT²¨dá?s!kW\_x001B_É?ÂhUÂKÐ?Uíù0µ±?ÈØ÷üûÂ?ñ£Çcç?_x0001_ÍE_x001D_Í?úný½ZÖ?ä_x001E_ËäÛ?ëØò\Ñ?_x0018_%Awüjß?C\_¦²ã?ÞI`ó_x0002_Ó?û1Oì*_x001A_Ï?Ù-zPJ¬â?&amp;§lÝ9Læ?Cð¿ÞrÑ?*?RWÆTè?°5üà?%Pá_x0006_¤¹?7ØìAÈ?_x0015_vüâØ?_x000F_yÈa_x000C_Ý?_x0005_XÆO!æ?³*9ãYèá?I½wàÉÄ?üÊGÚÇSã?	_x000F_Eq_x0002_¼Ú?Mà_x0007_³wæ?oTçKíêÝ?)Yæ_x0012_ÇPÚ?_x0002__x0003_Õ_x0015_;¼õ_x000B_Ö?±\?VÁ¯È?Öõjë_x0011_lÕ?Ê1Z½È?ñhG]Í?a»Wí¹ÞÜ?"ù©ï@sÑ?_x0014_T^yÌÐ?À_x0018_üÇ?úq_x0005_ócÓ?_x001F_ãúµ_x0005_¹?Ò_x0007__x0001_ÈIýØ?UK8_x000B_Î·Ó?PZ¢í_x0015_Ö?]¶qÛ·ÙÚ?m¡d_x000B_'â?_x0017_©O	¦¶?à/ÞhÕ?yq_x0014_Í;óÝ?3Qã%.Ú?êûD|Ñ?yúûRãÀ?)ç|Þ_x0007_ã?å|àé	ç?À¬_x0013_Iªá?¶»ÿa»}Ë?¢æ&gt;kçÖ?6cÅ¼diÉ?°ú=IÙÏ?Z¤z_x001A_ÝÓ·?_x001B_oz·_éã?dËz_x0003__x0005_§uÁ?V4Ò"ÄBã?Áÿ_}óBä?L0ÓÁræ?¬eÙèöß?.¿ØÓ_x000B_æÕ?@:Z_x001C_-þß?´âD¸þ_x0010_ã?,¼_x0019__x001A_¹ Æ?nR¤)£å?z_x0004_SF_x0011_Í?m_x000F_ê_x0013__x0014_tÄ?f_x0018_:_x0013_ç?·í_x0007_ázÉÆ?Ö=_x0011_åÑ?¨å_x0016_ìtãã?ÅûÊ_x0001_3Ï?fd_x000C_¤á?_x0008_vÈé±ùà?Û¦õpØÅÀ?_x0002_n¾Ð?_x001C__x0005_¼ï?u±ß2_x0012_Ëè?b5Á»×?ue_x0007_~õã?gsïÐ6Ú?¤òåCÊ?1Ò.·¸Ç?ÝSÌ¹_x0012_´?d¨sÉí_x0019_Õ?ñòÛc_x001E_Ã?n§=)_x0016_GÒ?_x0004__x0006_©ïÌö_x0016_ä?|OÆ_x000B__x0004_Ü?ä§/:ù_x0018_Ô?/A(©x#Ý?·_x0003_ôjpå?räÂ&gt;Û_x0019_Æ?»oÕÛôfË?rò5iè?v_x000B__x0004_é¡³?`v¨`ó6Ø?_x0003__x0004_(³³å?t_x0013__x000F_ÆpË?_x000B__x0002_Y@üÝ?à_ _x001E_D_x0019_Â?Õ_x001E__x0006_¢æ?V´ÍÙ#Ý?Ksy%å?\._x0015_ÜÜ?ó2àæ_x0010_dÌ?Kï¼%_x0016_Ü?Üý!¦Ýã?L_x000C__t¹?eÄ{VÓ_x0005_ç?j@àÈ«oÌ?_x0002_Ö._x0017_&lt;ß?¤_x0001__x000D_ÈíÚ?¡\Ú_x0015__x0015_Æ?Õ_x0006_9»â?`0RßÊÀ?_x000D_5üÜä¨Ü?×pcØÝ?ØÕ¼a_x0001__x0002__x001C_Â?_x0012_ÑÞýË­Ñ?^&gt;û·æ?o½Ðô[·?C_x0006_L[æ?ùV"zÐlÔ?½_x0010_C'à.ä?Û_x000D__x0015_VÜäÓ?èÊ3k°Jº?&lt;Ük_x0011_#¶ì? È9}ÃÝ?zâYòv-æ?q¬ÑO|6«?¨¯/Lçà?A¦_x000E_×NZ¾?HQlHz2×?û?æíÞ?_x0006_îÝ_x0007_ä?¬°_x000C_ö_x001E_J¬?g¤ää$Î?º­#_x001C_­±?æQ¾|íìÞ?;ÁÎõÛ0á?dù#üNÐ?§.}ç6Í?mþ_x0011_Àh#Ë?høkÛÀ·Õ?_x001A__x000E_~ü~ë?ªr¼NhÙ?­µXáò§Ý?w_x0010_r§^µß?Áw_x0011_Ñ É?_x0004__x0005_Çy¹,xÕ?ÿËÝ70|Ñ?.P$_x0019_ã_x0002_Ð?af÷MBÅÓ?Ø5Ì#FLÛ?¼g?_x0005_ÅºÎ?¾hDªJ1Þ?b_x000D_1^ÓH×? í×¸)÷Ò?)^ØÛ²R¸?ùþ³_x001B_z&gt;ß?&lt;ð¿JÐrÒ?gU_x001F_^Jòç?me{¾PË?èS³"uÐ?ìpJ¤q_x001A_Ã?_x0001_ýÒòÏ?QòNA@É?SÑ_x0001_ÃÜÑ?U_x000B_Ñ_x001F_Ë¤Ê?80z0Koà?ÂÞÚëg_x0012_Æ?çÕbxµEÞ?1;0aá?@_x0018_¯Ò_x0001_y¹?_x0003_i]þañÌ?¿_x000C__x001B_)_x000F_Ù?ÐgØ:Ü4Ô?æúI_x000F_5À?_x000F_±bÐ_x0014_~Ë?9À®_x001E_µ-ì?N2_x0002__x0004_ò­Ë?Ò_x0015__x0004_/YtÖ?_x000B_&lt;"Æ'øÝ?ýZÃq¢ªë?ÃûîñÙ?iÿÏÅy:Ø?Ic_x001B_V¨Ð?Àò¯_x0011_´Ù?ß_x0001_ _x001B_!JÒ?ÜL)O(É?q²ô:&amp;å?1Ô_x0011_à-&gt;é?]_x0018_Ú_x0018_nÑ?¢g1¥AJÕ?øê4É|±?µÐºT½Í?!} a¥ÜØ?±=;¦4WÖ?©¸Ý:_x0010_Ñ?Ï¢5½ù Ø?_x001C_¸å¯_x000E_ÔÓ?_x000F_í)^ à?KjâwÜÏ½?¶à?*Ð?¥~ã!vâ?2GáRwâ?pâL`_x0010_ã?_x000F_±ã_x0003__x000E_ê?qÅ×à?ëÉvöÅâÖ?P­""/Þ?ýèIL_x0018_Ð?_x0002__x0004_\,QWÁ?¸¹®D«_x0019_É?õ¦Ï%\Ô?×Kg3_x000E_WÖ?â8Û¢èÕ?s(Ôb·_x001E_Þ?«UFKÀ_x000C_Å?_x000E__x0001_]YóÔ?_x000B_å»W»¼?ý¿ÕÜ	Ë?_x0013_¶&amp;©Õ_x0003_ß?|Âçï¶\Â?bâ±þ½ÞÓ?Ðwg_x001C_ÚÒ?*	zT_x0016_Ü?Úsà=µÔ?B(Å_x000E_F÷Î?x_x001F_\_x0007_hã?Åµ0ÊMÜ?]Y¹ÎÒ§Ç?_x001F__x0004_Ði6_x0001_Î?äM_x001A_å©­?ÆAÞtË~£?£]e[c_x0003_Ï?2_&amp;/ÑbÈ?¼,ÖTKã?|k`BV¨Ø?¶QØE­ÏÉ?'g_x0013_Ëû)Þ? _x001E__x0013_sà?6cNº_x0003_é?_x0019__x000F_8_x0001__x0003_æ_x0007_Ó?_x0014_H_x0002_"Ê?_x000C_dàlÅò¾?ù9_x000F_E|Ø?+ï_x0011_:ôêâ?h_x0005_ùÜ4Ó?_x0004_ÄpüçZÃ?KVbq×ßè?#¤_x0014_cú|Ö?ìö^´¿"Â?ãöù¥Í?§_x0001_ûêp/Û?N _x000E_nnZà?n_x0002_6óÛ'È?_x0008_)ÍH_x0013_»?²_x000B_ËÚiÞå?¸_x0003_ÃÔFÔ?#­Ã5Q:ã?Ò`,áh½?å¦0ß6øÕ?®_x0004_tË5_x0010_Æ?ÚA{IòÂ?(fÐr_x001C__x0018_Ã?_x0014_Ã}Ëå¸å?kÁº®íÓ?+ÐIå_x001B_Ò?¦î®ÕÕ?çãÏcá¼Ü?¨}³¦§ã?;px=MÆ?ÙÏ_x0005_ áÊ?Ù¨$më%é?_x0002__x0005_z_x0003_¨_x001F_Eæ?Íe×Þ?è(óß?_x0014_{_x0012_C2Ò?Ä2-_x0017_¥Þ?$j_x0019_÷êÞ?Û_x0003_,¢[]á?v2VùEqä?È,Ñ¸JDÒ?GJ(Å?¦_x0001_E_x000B_ºÚ?æÒî?ì!v8×?3OÐ&amp;x_x0002_É?¡"Ï_x0014_Ùí×?ÓÈ²¦|_x001E_¶?3î÷Û©÷æ?_x0008_jEV_x000D_Ø?_x0001_µvqN¦Â?_x0003_Á2o\­Þ?y¡.¹Ý²Ì?âX"nZµÇ?_x000F_%%_x000E_;É?Í¼_x0007_ªá?sWâó ªÓ?Â_x0003_¶0LtÚ?¤õ62ÔË?¸6_x0003_áä?á¼FÞ´Ó?Á_x0004_µÝ¹¼Ñ?¬_x001A_ÓgÐ{Ù?Ù3Ê_x0001__x0002_Þÿ¼?#?_x0005__x0018_«á?¾î&amp;&gt;GHÖ?Þç_x0011_£·â?x~¦aXfÙ?Ô»0»_x0019_Ð?g_x0019_¯8¼»?mä_x0006_kv¿Ì?ëD}oèRÜ?|xÃ_x000B_Ä?Ô%yá_x0001_åß?ë¹½_x0019_ê?9_x000D_y®à?.ü±A®ÇÇ?Á¬åñÙ5Û?ã_x001C_¹XgÓ?;a_x0010__x0016_ÏÔÛ?&amp;+ÒHÖ?_x000D_?ÿì?ä?.}æìWÌ?Hhþ_x000C_à?Ã_x001C_KçþÓ?6 øÆEÛÛ?]_x0006__x0016_Ï`Õ?Â²ßâ?_x0013_Sd²h³?ÿÃ:¥ó*Ü?Oj_x0003_WÒØ?Yì³+_x000B_zè?^Ù_x0010_ »?$J_x0006_zËË?qÿ!_x001F_ËÂ¦?_x0002__x0004_g÷Üâî?ó"G@Á?3üÒw{âØ?¼_x0016_³¥é?q~_x000B__x001F_ 'Û?òÌ²_x001F_N¤¶?÷æjw·º?¢_x001D_r_x000E_É/Þ?¤û):¯bÜ?³MÎ_x0001_| Ñ?_x0002_.®ÅÌ?F K`oÝ?l_x000C_^Y®zß?5Cåã×ì?_x0018__x0016_£d®dÚ?_x0006_ÖÁk_x0011_á?uÖ_x0002_-R_x0003_è?Î9_x0002_Dö&amp;È?_x0013_6ü_x0014_¨ïê?a­ñÃ×?î¶»ÎëÒ?ôgh8¢?Öe_x0005_61Ó?¡ãß_x0006_à?_x0007_Û³kØ?ñÌ=ÊK5Ò?x°©Üâ?}6À!&gt;	È?{z\&amp;×â?v=²t1WÞ?\ì_x000F_%_x001E_ß?yÛA_x0003__x0005_g×?&gt;¢_x001E_­|#Þ?´ìò_x000F_â"É?·@Õþ_x000E_Î?ÆÀDFJÖÑ?LüÈ\ðã?¹¢ÌÓöß? ¢À±ÔÜ?+á@t«G ?_x000D_àn3£_x0016_â?_x0015_h´°O&amp;Ì?ºq³Ô¤«é?Ì_x001D__x001C__rÊ?&lt;_x0018_¾o5ß?_x001E_Þ¾ré_x0012_Ô?ª?XvË_x001E_ß?wów_x001C_*Î?¬/_x0008_Ôjåà?Qzè_x0007_¿É?¦Û_x0004_N"á?º_x0001_;ý,Õ?Ó_x0017__x000C_ð¥Dã?!rê©kå?rT+?Òâ?×ÿýt_x0012_Ø?F ]Ñ?_x0002_k=Ë¥ÎÛ?êÁGWöõË?ñû_x001F_þ=¤Ñ?s\qþ+Ì?_x000B_ô_x001D_m«Ù?¾²*_x0001_0)ë?_x0002__x0004_ºÌ å]Ð?rI4_x000E_ÆÁ?Z7&lt;&lt;}GÏ?ÙºÙ¹µã?Dßè"ßê?_x0004__x001E_¶Q_x0016_Ã?_x0013_îñvówà?A®ç¦5_x0005_Õ?Ï"Qóbæ¼?_x000C_"öåÝÝç?_x0005_Pø_x0003_ä?$Ô\±O\â?íJ·_x000D_Fà?)jâçÜ_x0001_á?\2Áæ?y_x001F_Ï!Ê?SÆËØüðÛ?«Ís|`L¼?\°'Âü:à?aæAÊý(Ó?²$dp(°Û?!;³}°AÅ?NF_x0005_±oÂ?­qì6]§Ü?_x0014_¬Ò¯rAÐ?Ò_x000C_ÁÛt1Þ?D«_x0004_¤·Ö?{­_x0002_ëÚ?ÏüÀ¿EºÖ?}iÜùñ1Á?Â¡Ý·Yà?_x000C_ãÑ_x0005__x000B_å_x0002_ã?ïTÏá?m_x0008_àõ_x0019_Qá?N¥[ë¸jâ?'¬_x0006_·PØ?ç,Ü¯â?Ð3nkõ×?Y_x0015_&amp;AÝ?)ç_x0019_¤dË?s_x000B_Q¤Æ_x0001_Þ?o¯#¦ê½?þ¦_x0002_²GÖ?Äñ_x0011_iÔ?¹élu_x0004_9É?¡+Dc.ÙÜ?pPøöµµà?¢§U)Ð?§ÉÃâwÚ?CN_x0015__x001F__x0015_³??ñ*°ÞñÙ?»É 34éÜ?_x0007_?zW_x0015_Ä?Óu¦1'á?_x0011_ÒhhÄ?_x0015_ºÅUËrÀ?ø¢Ê	_x000B_ká?Ê­÷_x0003_ç?G½T&gt;Àë?Ù üõlË?¥;Þf_x0011_¥Û?_x0002_ëd´%æ?0%®è²mà?_x0001__x0003_¸U_x0018_	aê?:5ÈD½ÎÚ?13Ô_x000C_êÊ?4ã1¯_x0001_QÐ?ª#:;(Râ?äe¡Väµ?|³4~q}Ê?_x001D_'äÑÕ?_x000B_ÊZÜ­ÁÑ?t ²ñÝ? ¼BãÛ(·?"xý_x0006_Ç?_x001E_©ÐVç?|_x0007__x0016_ü&gt;á?_x0003_Lß+Å?Å¥ª@ !é?hj_x0002_PñÓ?[Ü,t:Á?_x0012_{	i°Á?èu&amp;_x0015_Æå?Íµ!ÒÆàÎ?½éÔû¯IÆ?IºÊùþÔÔ?ë&lt;dFVÓ?7];C5NÒ?â_x001E_ºÁbÚ?x7ÊuÓ?®_x0006_«9uhÓ?è÷V]÷¦?Zß_x0003_è­B¶?_x0013_&gt;7\_x0003_¯à?Ý_x000C_=_x0001__x0003_Õ?m`×¬yÎ?ÛC \Ó?D;Înº:â?Küñr´ôÚ?FÆó_x001C_æ?TiÕ8"Þ?í,Ü$þ´?Ä_x000C_£O_x001A_(à?Rº1L_x0004_3È?9pF_x0001__x001B__x0012_Ü?qQÝ±?¢_x001E_`PgÒ?:ÓÊïÙ?LOo+â?w_x001B__x0015__x0019_ëã³?xgÔ6UÁÊ?LHO_x0010_0ÆÒ?¹_x0003_9o«Û?_x001E__x001E__x0014_º¬éÇ?í¨Ôú¹ÒÜ? \Ö³`õÒ?b-j(_x001E_Ä?[O_x0008_ÌìÜ?å_x001D_cYþ¦Þ?Ä*nÎûÝ?(~:à?_x0008_F¯ê_x0002_2à?|`ïºg0Ä?à`^Jë*Ö?ðt8ùMÛ?vuwqÝ?_x0001__x0006_¯_x0002_¬âÅ?\!øOà?_x0007__x0015_R¬ñÎ?åá 6_x0011_HÞ?bS{¼k ?WP_x0005_rÐ?a_x0019_ÎñnÛ?f¦ù_x0017_î=ç?,z_x0003_gÒã?ÆI.óýÎ?b_x0017_^Ñê?5ÓBÚÊÅ?r`_x0002_OÎ?;DHé_x0007_Â?*ÖÙkªU©?añ&gt;ÌNAÈ?óÆø_x0012_Ô?È#«y÷Ö?O¦»UÞ?'u·$¿Í?PÍ¡ÃGä?_óà8_x001F__x0007_Ò?w·Æ_x0008_É?_x001B_¢P_x001F_*YÖ?Ù&amp;_x000E_ÿ_x0017_¿?*r%$Ïæ?öÞ_x0018_¯_x0016_à?ãÆ+]Íkâ?_x0004_=¨qqBÍ?_x001A_kÇs¤Zá?£ µïõÒ?ï08ò_x0001__x0002_îì?_x000C_qTÞñÔ?_x0004__x000C_6ùðÌ?Ó_x0001_6SÇ¯È?®n_x0002_|	ç?Y¨RFr×?ødÓùC	·?_x0003_­¬rÀÑ??Üj²,òÝ?Ï_x001E_w_x001B_Ý1Ì?S¬'¯èoÖ?º¿H_x0007_J¸?É¥¿¥îùÕ?¬_x0006_ì_x0008_ÇçÓ?È!]_³:æ?ãÀlT=_x001B_Ð?ie¤¼ÍÔ?74Ë_x0015_°o?Ì1´ÍÖ?ªÜ0·NãÑ?_Hy"Ø0Á?êìS!Wß?)£÷öÛ_x000F_è?W¼9_x0012_	ãÞ?Þ_x0007_;©_x0002_×? `»$bïÛ?)wV;tÜä?æðMãæDÈ?G}_x0014_ÕÞÓ?Û["¾_x000F_Ð?ÄÝáÀ_x000E__x0011_·?,Ö_x0001_À _x0019_ç?_x0002__x0004_*¸kÕ?%_x0011_Ü_x0008__x001A__x0001_ß?¸èØpá?Ý*´¼±ËË?¥½ ?_x0010_Ðã?.÷Ïå?â# c_x0006_Ã?Ë9ª® _x0016_¾?Yôa¾_x0007_Ñ?_x0015_ØÄöê?U_x001C_Ì¯:Í?sG´c­2Ý?_x001D_]_x0016_ÑÕ?´bj5øïè?V1-é«Ø?§þÎqÕ?xÅÆº³?ªÕqØ_x0012_Î?§n³¡ä?Á8æ_¿ËÞ?2@¨CÒ?X×GuÏ¸?_x0003_ÑÏ@-Å?~a7_x000F_Ä?}$0µÐ?Ï_x001F_&gt;.Rå?GÜ_x000B_?ã?,ñ#r¬&lt;À?îvaµ_x0006_Ò?_x0011_þªñ¹Ú?*Sa._x0014_Ø?_x0019_Û^_x0001__x0003_+þæ?wc"_x0018__x0013_à?úHÝÅ×?1_x0018_Zx:Ú?¿´/µªoà?çÉ¹'µ½?Giq¹Þ?ÍôK(ô_x0001_Ì?0ðH*¨?Ó?yò_x0004_ZJªâ?ÈúÇ_x000D_GµÒ?axhLÂß?&gt; Ò_x001D__x0014_,³?Í×"t_x000E_ºÉ?íT_x000C_tÝ»?ßV=)_x001B_AÕ?R¾ü«½Ö?_x0004_£®Oè?_x0011__x0016_ðjÔøÔ?¨Ü0ß¹?&amp;ñXú$gÙ?³gð»ì¥´??­MÖ_x0010_¹?³Ï@_x0018_5Ö?ÞtìT@_x0002_Ø?bywR\õº?d=`ËÅºå?Jñ_x0011_¬Û?I¸«£_x0017_Õ?êôYQòQÈ?Tã¶¦¬Ñ?v¾_x000D_¹S\Ë?_x0002__x0005_û_x001E_åKÎIç?ÙÐæ_x001D_T¨Ò?_x0003_m}¦A{ì?,ÕÐÆ¾?y_x0014_Õ§_x0004_tÕ?ôh_x0008_D6ä¾?Ì^_x0003_Ü?õSñÝX"Ç?&amp;´H_yã?Hè²Û;KÎ?+¥ÒiDç?w&lt;	pæ?É¦æÙÖ?Ò÷êí*_x001E_Ð?RA_x000B_7_x0012_Ô?_x0013_À/_x001F_YÛº?_x000C_# WÓ?þäa_x0005_Õ?P~Þµ*_x0005_é?ºÑD(7ÚÒ?Só3[åù×?RZÆ%sÖ?¿cGyÕÜ?~MÆ7EyÍ?Ì¦ç|pçÛ?#è÷+_x000C_1Þ?8wÕF*å?M:ÄÀ_x0001_Ñ?T¤_x001C_H+ß?¹M"ÍEä?~çH³_x0011_Qá?ýEB^_x0006__x0007_ì_x0015_Ñ?d_x0001_SÌmÙ?Yk_x0013_ï_x0008_	Ó?&amp;&gt;á%¸µ¾?©_x0012_¯¨²eÅ?è_x0007_ßnu­Ú?+·Mø_x0005_Õ?Æ_x0004_Ô¤Náé?löêÈ?iÑx¼¸ä?0µ¬öYûÕ?»ÎÉ¸_x0013_®?èøÿ5má?Éº¯üáâ?_x0006_5ð_x0002_LÓ?í_x0019_¬_x0003_óÄ?_x0003_ýQESÛ?F¦fù¦Û?±__x000D_rÀz?ÒÈØcÕ?_º+_x0006_×?á¦¨õÁÆ? Ý)ñçúÁ?°¿ÝùËÔ?{-O,÷Ó?Å«³YÝ?±òF\4jØ?A_x0008_-úæà?_x0005__x001A_v»9¢Ð?¾¶E¶éÏ?3»(_x0015_­Û?&lt;¶jT_x0019_5°?_x0001__x0004_¨ö_x0016_ÓöÛ? åÆÎv/á?Ð^&gt;âè?2Í_x0003_ÿ¬á?g_x001C_Ô?}7 Mç&amp;Ú?Ú_x0007_Ê/Ê?+ÇA$&lt;"Ù?b-À_x000E_Þ_x0010_Ù?_x0015_¹_x0008_ní×?_x000E_ìÇ_x000F_aæÂ?_x0002_ÂûµÈÑ?d_x000F_Ù_x0005_¾ãÔ?"[ßÃPÜ?+_x0005_}_&lt;uÓ?s_x0012_t²-¢Ò?Ç¤xd9/Í?4jg (å?©´;#à?_x000D_bwM&lt;öÒ?&lt;²­ÝNÚ?L)/Ö?­_x0013_@¸s)ã?Ö½¯ò£_x0002_Ç?_x0012__x000E_ ÜµÌÚ?E@h_x001D_ÅÊç?û¸¸ åâ?Ô`_x000B_ü»æ?Ïk&lt;ïÒ!Þ?Ñuær/_x001E_Ì?l¿ÿ5½)×?g_x000E_4_x0002__x0004_ðÖ?å¾_x0014_4Ü?TÜ_x001D_FÿÒ?Ã6+fó\°?RHn×ãþÞ?_x0008_fú¥_x001C_Ø?0ô+Ù?F3o_x0002_¬_x0007_È?_x0003_XuDÃ:Ø?_x0017_|ý!á?¡~IC"GÌ?Ö¤J¥à?\¹uÍÉ_x001C_ã?ëè@Ý?(bDÑÜ?EÈâµ¯åß?¨ü¥$_x001E_è×?&gt;#¸"Îfâ?pêÐ­_x0001_¿×?0ØåÓÑnÝ?Ùä_x0013_u_x000F_ýÞ?§Ö/±CÆ?²Ý_x001C_ù~dÁ?_x0016__x0007_ëûRØ?±ì¾d@Ñ?õ5xG_x0019_Ø?ù£ëFÿß¾?ÁPiofø¾?¥Á~ñAÕØ?Y6(_x0001_p_x0018_ì?¯tVÒâ?h°$è?_x0001__x0002_¥ûr¯_x0010_Ù?×:jëBRä?7Ö­7W×?_x001A_*Ô#Lsã?"_x0013__x0004_OÔ?_x001B_ci_x001A_Ñå?ÿi#c_x000F__x0012_Ú?ïKþþÆ?û_x000D_Eø¥Í?_x001E_éE_x001D_ªQä?t_x0018_!}&amp;_x000C_æ?'Ý_x0005_e_x001D_ÑÖ?¥l_x0012_!QÏ?:Ù5_x0019_ÔBÅ?ÒWò~Ï?QâD­@Ô?_x0014_&gt;à¾_x001A_ Æ?JQ¦_x001A__x0002_Ê?_x000D_¨oqRlÎ?y³|U_Cä?_x001D__x001D_®¾@Þ?_x0005_7_,*Ø?A­F#6_x0017_Ú?ÍJÔ­©9à?HÞuWO¦ç?ýÚ°D_x0003_Â?ø_x000B_j#{ß?30ð_x0010_ÿÙÔ?Áµ¦¡¤Ó?û'YÖ_x0001_µ×?L_x000B__x001D__x001F_*Ü?_x0015_õ_x0007__x000D__x000B_Ò?¯¿QÐÑ§å?ñMl¾ä?ì¸_x0005_Ej·?Wô!i¯zÑ?ÿXÆ¶+_x0012_Ñ?¦°úº$à?Þ×fSÌ?_x0001_ngÊ8_x0003_Ê?!_x000E_ó,%Ü³?_x0006__x0011_8f_x001B_Á?V½_x0012_#ôÚ?pö_x0010_¥Ö?J(_x000B_§^IË?ò_x0013__x0018_qÎÄ?ibâ_x0008_¬RÊ?§¢_x0002__x0008_qä?_x0004_eeß?4ã÷f3Ô?bÌ­_x0016_×?)0]Ä§Í·?!_x0008_öÀ	ÌÖ?ìÖ|I;à?@Y_x000E_Zâ?}~*rgà?¿emÍØ?+cùE!Æ?û_x001E_ÚQDÍ?®È0µ=_x001E_Æ?s_x0018_uÁF·?}s_x000C_ASÞ?fA2áå?_x0005__x0006_?.×_x000C_½Ò?}MZ\Z°Ó?ÕTÆ_x000C_à?@vï Zæ?¢vÆ=MÑÑ?/Ge(_x0004_°?~L+&lt;Ã?_x000E_QPáXÛ?ác.ÝO~Ó?ÑèÓ~Ê?_x0006_ÄNÃ%¸×?_x001B_ßæj_x0016_ÚÃ?"R_x0005__x001A_sÎÑ?FiJ_x0005_Í?_x0016_8_x0006_ã¡_x001C_Ý?ä?h½Õ?Å{'²Í_x0012_Ç?K&amp;_x0006_¼mEà?_x0003_w¯Ô^ä?o_x000D_#SÝ{å?d­µE?Ûø¿&gt;_x0017_}Ð?6mâÿÉ¯?lÅYZT3ã?_x0001_«F¬%º?±_x0011_2_x000D__x000F_Ø?6Ø_x0002_ÜúÔ?_x0013_;!ì?ð¢*_x0016_V_x0010_ç?Kò -0Ä?Á¹5S_x001F_ì?_x0010_ÂMV_x0001__x0002_ºÞØ?ù+)!³Õ?ÿ°bÞ;_x0015_Ö?­B_x000E_®_x0011__x0016_É?¼@ÔÙ_x001A_Û?É½®_É?h)9çðÄ?I÷Q_x000B_ýé?_x001D_Ð»úî9Ô?êJÎhâSï?+y¹V.Û?$Ç_x000F_¼zuÛ?jN_x0001_¯?â"ß_x000F_7¡È?E_x0013__x0017__x0004_èÓÕ?®7/;ª?_x0019_\ØlÊ?Z6å_x000C_ÔÌ?ESLH¶?$rÃÄÓÖ?»¼N~Û?²VÍSbÃÖ?R_x0016_Ä±'ç?\ÖÎ_x001C_Ø?ú)OdÙ0Ø?w_x001D_6}Ê??_x0008_üMá?Å	-bâÐ?¡x_x0013_y_x000C__x0015_Î?´&gt;îéÔ?_x0019_I)J£_x000C_Í?aüXO2nÓ?_x0001__x0002_5}._x0008_P?Ò?§Lcs_x0008_«à?@i_x0015_òpÃÊ?bûÔD4È?¯{Ùå_x0012_Ò?ÝÏ[´æ_x001C_ë?_x000D_3Xf_x0012_ÞÖ?ýHý"­ØÜ?j ì_x001B_â?ýè_x0019__x0016_pÒ? Xy­ÜÝÇ?Ã+K_x0008_à?_x001B__x0004_y3_x0018_ê?D¼X&amp;³Û?úZOZ_x0018_Ò?xÐËcîØ?*âÿ$ºÍ?Ñù[ü¹¶?@_x001E_Æ©_x000C__x000B_Ý?ÊyGaTXÕ?K1?~_.á?WFH(ëÛ?vü©ÐBÚ?3fÎèp7Ñ?_x0008_íòMü_x0016_à?¨Ô®K»Ë?"ÎH_x0017_Ú?A_x001A__x0012_d_x001E__x000C_ä?Í^4_x000B_p_x000E_ã?À_x001C_ÄTçà?É_x001C__x0006_UJÎ?_x000D_µ_x001A__x0002__x0003_é²Ó?OQ@$Â?+^_x001E_øs{ß?¨æ'»èå?Æu_x0006__x001C_¼eá?ë&gt;¶;á?æÌtÓ&amp;ä?Wv3S_öÞ?ëTO_x0010_)ÕÏ?¿ËùyYà?³Df_x0007_¬VÎ?¤î"^æ?^Ùk_x000E_Ñ?(á5_x0006_HÄ?ÏÌ'6FçÊ?,~nÆ)¥æ?{ùï_x0014_%_x0003_Ö?_x0014_Ó({5»?\KU6ÕÃ?3þå&amp;Ë¾?_x0006_ HD§XÌ?ÔÓlûkÖ?NÊhNÞ?C_x0012_öIß£?ôZ²^_x000D_×?_x001A_ù_x000B__x0004_ÊÐ?Ï3³×ïà?ÚÇ[	Ro×?_x000C_RA,Ùá?0ê¿_x0001_Ð?_x001B_Kò®uÏç?S%_x0018_½_x001A_lË?_x0002__x0005_2]®0_x0004_Ô?¦p­sÏ?Ã¹²%½?æVÉ_x0014_+Ø?ôÚL×?[¬¯dáÚ?Gä¹Cã?3äïÜ§ÿ¸?÷.ß?Aè±-ï_x0003_â?_x000B_6äU_x001F_á?DíüÓ?_x0013_ÌÜ ,!¨?_x0007_]5i_x001A_Ò?ZUî9ß?óæ/ô¨`Ò?·«J_x0008_BÂ?#9]MÐtÎ?B_x000F_m±å?2*{a_x0001_Ö?zÉÌ#Ãä?_x001A_=.þñá?à@_x000B_êÐ?\fèáÝ?_x0007_§´f8Oä?@²®_x000D__å?½¨ó*9êÛ?_x0004_³£Z¡øÍ?¤ÌÅ_x0017_V7½?_x000C_êH_x0017_Ý?#Á_4_x0001_Ý?G_x001C_QÎ_x0005_	¿Q×?G_x001B_¦©ò½?XqènÉ?{ÂY ÃÜ?Þ8®ñNÏ?±_x001D_ÊÓ?{_x0004_âï¡_x001F_Ü?E_x0006__x0003_#SÏ?ÈI&gt;_x0014_Ð?×Ø@_x0004__x000D_Ô?ÝK«b²ãâ?ð@®ÄIæ? r§YÔ?_x0002__x0017__6}	Ë?Ñà_x0002_«Â?0á01¦Ö¸?pg¥ëÆÓ?	¶$oè?z¾_x0018_#_x0007_¹?äÒ_x000B_ÅÙ?jâXg4Ò?4²üÎ_x0005_¡?ý- ybÞÔ?={æÏPè?1©ÿl/bØ?ÑÆ_x0006__x0007_Û?u{+:	²Æ?_x001A_R_x001C_B_x0008_]Ò?_x001B_­ÒÖÊ?z¢²+ûÔê?Ã_x0001_¸Ô6Ù?(_x001E_Ãòå?_x0002__x0003_uøÜ÷ËÑ?ðCQÍÉÙ?tÿó_x001E_Ú?_x0015_=Wì½_x0002_à?w»êÀæ?õÒ_x0013_a_x0008__Ø?ô¸A+kÁ?mÖ©Ô_x0012_ß?^]~KÈÒ?+¦_x0011_'zÊ?¶_x0008_Á Þ?[,#¤IdÏ?±à÷dà?_x0011_J¸[î_x000B_ä?äZÆqýhÖ?[lW+þ_x001F_Ï?:^ZÉlÁØ?åÆ®a_Ô?üýËÂmÛ?íÈà9ã?5Ç_x0003__x0010_HÏÕ?/uDè_x0008_Ø?$OyéÙ/à?w¶åÖ?8£G½_/Ô?Í¯ÂØÿ_x0018_Ü?M2?_x0011_ß?5_x0001__x0012_á\Þ?Ù×_EWÑ?ârsjH¢½?áÎ«ã_x0016_Pë?_x0014_~_x000E_Ø_x0003__x0005_ËTå?îcºNS­?_x001D_32|âMÚ?éWñqÃØ?&gt;Q1_x0019_,Ô?_x0004_q3Èä?_x0010_À_x001A_.0_x001E_Ô?²_x000E__x0017__x0013_i¼?vù%Ö»ç?ÇB_x0017_u}kã?üæ·á?SáDÃZØ?ö+\æ¢Û?;j_x000D_å"ïÈ?_x0016__x0014_m"1Ý?¯ÜÛ;fÖå?©ro&amp;_x0008_Â?_x001C_ÐC_x001A_lÔÛ?ø"ê_x000B_»^Ñ?û4ö_x0017_ä?ðlùÂÒÒ?y]¸_x0008_Ñ_x0019_Ö?6_x000B_@&amp;Ð?@_x0004_h¾æ?¬ìö_x000F_øÎ?9 XÉÁ?%Qð_x0001_Üâ?æ£î{_x001F_Ð?ìZ5ÎÛ?_x0012_ÔÛÊkÌ?û_x000B_¢E_x0002_Ò?_x0001_~®ÈB_x0017_å?_x0002__x0003_v_x0019_`T­õÆ?zY_x000B_îä?_x0008_¨ÉÃÛ?_x0016_Ó­¼0àÂ?Ü&gt;Ç½kÇ?¨òv·_x0016_WÏ?éVG|Ùß?·Qì«5_x0005_í?­âªÅÚ?Hãiü©ç?©O}.Ü¢?!_x0006__x0017_I-âÀ?@Ú£I_x0015_â?|©ëà?mÈ*0éÔ?J_x0005_ÚóÃÑ?Zèä6kÍæ?ì¯È¾nä?}*YÓÂ?Ë±¬Èèdä?æ{_x0018_£lû¹?_x0012_X5Åùü×?ÿ,4ôVá?,~.WäÞÈ?¿	®X.Ö?ë L_x0001_qä?_x0018_öî¹8Ù?a]²ñù1×?Ä)_x001F_yTÑ?-çWÜGß?[_x001E_/5_x000E_¤?o_x0010_â_x0002__x0003_ÆâÕ?÷	ðÜÒ?|®.Ã/eÕ?_x0014_I^/n'Ú?GS ¿úvÐ?@­ûÅ²?vÜ_x0019_ÀÒ?Y_x0011_a}oñÜ?Ø¤ì_x0011_â?|x÷(_x001D_Õ?W"^º	à?gTH¿§¨?¿ô£G³-ä?_x0018_ÐS_x000F_[XÈ?_x0010_wT_Ö?_x000E__x0001_ÇÉ_x0007_¼á?IÎV|Ã?wsbQÇåá?´ïÎþ:ç?~ö_x0014_f1º?ÊÐ_x0006_¨_x0016_ß?)oÕxØÙ?À_x0015_ÚG¨Ò?Þùr¹CÑ?,Ì_x001D__x0002_ø6Ì?rÀÓ&gt;öü°?ÑDÛG×ê?`»°²	¾?7s.Ä§Ø?äÆX_x0001_®ÀÞ?S_x000B__x0019_xð¼å?×·Ýymá¦?_x0007__x000C_ÄTÈôí¡?°Ä_x0005_¸_xÓ?É_x000C_Ê?aÛÎ?m/¶´_x0002_)Ë?ü®¿á?d¶·rÈß?´_x0015_¹ãv3Ý?e¿ÐÑ@Æ?Æáp_x001B_&amp;×?_x0006_|je~æ?PÎl:\öß?É¡«CÝP»?a«	ä_x001B_Ó?v­É²¼þâ?_x0006_õ´¢ÿç?´¨_x0003_\ûÅ?*?køëgÊ?õ¹_x000D_Â?ñ®v_x0004_±£?Ô´ÐÓþ×?_x0010_P_x000F_ü_x0001__x0002_Ã?-½­Sí¹Û?_x0002_v¯¡N_x0008_Ì?£0oûôÂ?¥zÜ¤ÎiÖ?Y_x0014_eKÕ?¤mc_x000B_â?ü_x0011_©&lt;ã_x0019_à?_x0006_®uÕ_x0011_zÙ?Ë_x0010_¥s-_x001D_¼?å_x0014_ÜÉ6Î?·;¿_x0002__x0003_;Ó?";ßÇ_x001A_ä?az®T_x0017_ã?	Ú&lt;bÛÝ?ü)u_x0011__x001E_ Ý?ÙÇ_x000C_·çÇ?_x0007_Õ|_x0018_ëÖ?4×~_x0014_Î_x0017_Å?Ã¸z¦Ó?¯ç_x001E_N°Ï?õ!þGÀÛ?´ª F_x0007_2â?yÃ-¥(_x001C_×?&lt;C¸õ:ÙÇ?Äý°_x0002_ó5Â?#E );¶?üñ_x0006_ÆÍ?íG_ªÔÙ?Q×ÏýwÉÞ?(Õ®¸=XÛ?H	Wv{Û?ìbY_ç?¹¥d°Ù?Úåx_x0011_rÄ?dÈ&lt;Õ?ê =Ãâ?7á|M_Ü?ªQGÔ?èß,_x0008_Aê?_x001C_ù_x001E_rÙÖ?ü¨_x0008_A_x000E_Ã?³Eý_x0001_SÒ?_x0003__x0007_ªÁ°¢¯Û?5Uý·¯Ê?í_x001C_$½:`â?9ßúþyÙ±?±Ýõ_x0005_Xá?-Ü_x0012_#Ðâ?_x001F_J_x0001_ËðÌ?#-^_x0018_a_x000C_Æ?ãFËTÜµ?ç_x0019__x0004_9_x0017_ë?¦N_x0003__x001C_ÝÑ?mÒ.AºÐ?áwì	&lt;Ýà?Á[É!bÓ?:ýã_x000C__x0017_sã?/_x0011_Þ¯:2¶?RR3PÌaè?%L¬þ×?W_x000F_&amp;ñ©Â??LLm_x001A_Û?y_x000C__x0001__x001D_¸Ó?È_x001A_4y_x001F_pÏ?£_x0006_òKÕfÒ?_x000D_´_x0006_Ú¥Ê?Ü¬hn $á?z~_x0002_÷i¡?Eaîr2É?z²F]Àâ?Nÿò_x0010_ÆË?0Å­ÿùôÖ?ÆÒ_x0003_hÍ?¶¨m_x0001__x0002_¥}ê?_x0010_HS	«Qß?\ò{èpXÔ?p%«ßä?4®_x000E_¢9Ñ?ø#itiá?_x0013_#,ÐQ_x0011_·?Òï_x0015_LàÞ?Óêk)"×?1öd\Cµ¿?_x0011_Ù_x0018_iíÐ?_x001E_õ§X]IÐ?¦_x0012_ØVÏö»?)[b_x0002_f×?yë_x0004_8Îã?ºE!/pÚ?P*ÝazÖ?OÐð|ã?ë[JÛ_x001A_ÿØ?ÔÒ_DÔ_x000E_å?_x0001_V+¡_x0004_Ð×?_x0008__x001B_É¥nÆ?Pùb÷_x000C_×?_x0015_IA_x0011_¨Ô?96ñÌx¿×?gº_x0019_óðÕ?_x001B__x0017_uÇ?ý_x001C_»¯vãÂ?#7?¼_x0007_­Ö?¿~]z_x0010_Ì?èÔQl)Ù?µvè¥Ñ?_x0002__x0004__x0013_~5´¢È?_x0013_C¡ÙûAÒ?Ù«c_x0014_Ä?§üú¨_x0007__x0002_Á?6X)ü¥ì?_x000E_%7ÄzÅ?¬&lt;«n¼&amp;Ò?ÃÐ'pzF¼?f¡5niÚ?^ÚëHkPÑ?B½ÿ²\ûâ?'¹æ¶?H¯7 _x0015_ ?Xòn_x001F_Þ°²?PW6ÜÒ?]oÑ¼Ð?©_x000F_&amp;ÞáÉ?ìIÚêëöå?(Í_x0012_ÙÐ¡?o¯&gt;;_x0014_à?t_x0019_û°^Ú?ã6_x0015__x0001_×?_x0006__x0004_Ï&lt;&amp;Éç?Ûx1]è?#2ÍATT²?&gt;Ç,¸Ó?s5_x0007__x0003_	Ò?bÍ Ï^%¹?;­.FåÉ?DbyÖ?_x0006_Z)ïà?TÖm_x0001__x0002_Õr×?ÕOñðÝzÒ?_x000B_QvUG%Ù?ôK4«ÃÃä?Å¤¬Ô_x0013_Ð?gp"7¶äã?à£=_x0011_ÛÀÒ?#R¦VsÏ?³0þë)PÚ?_x0015__x0010_pjÂâ?i_x001E_²à?íÈS_x0002_xÅ?_x0016_fSÎ¤?ÈÇµO_x001E_ë?}¼rë¤ß?oÜ4øYä?£kñÕ? î¿¬å?q_x0008_&lt;ÉÅÖÑ?ì_x0013_ÃEjfÁ?_x0019_ý­`ÜÐ?ÑÕ=Í,=ë?A	_x0003_jÌóã?¥ázÞbº?,_x001A_üGÀç?[Òý.wÆ?Ò$e4_x0006_Å?ÞrÜ=&amp; ?Óm­oÈß?;_x0005_$_x0019_æ?q_x000C__x001D_;{×Ý?_x001A_§)ö¥øÇ?_x0004__x0006_/_x001C__x0007_Ò_x0015_à?U[îzxÝÖ??0_x0012_?_x0005_Ö?Îì_x0014_ß_x001B_Ã?ÞÓ¥Î? 88f½6Ù??z7m_x0008_Æ?m_x0003_k»çíÂ?»¸_x0016_ÕÞå?x«´ïá?¡éA_x0001_aÁà?_x001D_v¦Îb ®?_x001F_m&amp;Qú¿?_x0010_Y_x0018_ªeSÞ?æ¶)Ù_x000F_Ê?;_x0014_YHW_x001A_Î?£__x001A_±°¡Ñ?`&amp;iß??º_x000B_À?ç?`î9Èd×?¼V$97×Õ?SÌÎÿ öÙ?_x0015_UGôÁØ?àÞ|ÒëÔ?P1Çði×?ï^Ì_x000F_._x0006_?8®_x0008_ûÁ_x0007_ß?©ö_x0002__x000E_1à?P72ó¨é?Á»Ü?_x0017_©Ì?ç-ÎÊPØ?ÁU$¦_x0003__x0004_bÔ¾?x"µi_x001C_Ë?Â_x0006_¦ \Ý?YëØðÊ?æôg_x000C_YYÐ?jç_x0008_µ_x0001_~?Ñ|ÚMÜ?3ê©¾_x0010_ÂÒ?_x0005__x0002__x0004_º¦ÕÙ?ÎütèWØ¦?tÅq_x000B_VÐ?_x0019__x0013_V_x0002_Ì_x0011_Õ?_x0013_Áìrµâ?åÕKÙ ½?_x0003_9gpæã?éw© 8ã?*rË\_x001D_ÄÔ?»ZV	âjÍ?Í$ÑmÎ?Ó\xnOà?ð*Ó©Ü6Õ?GA_x000D_¾^¾Þ?'-Õz#Ê?_x0005_c]d(ç?½Fy_x001E__x0010_ä?{ÔoÆkCá?K;bë_x0015_Ý?%N	_æ?.#²HÜ?_x0018__x000F_xÓ_x000D_ËÂ?¸xÞÁjæ?ýþ­^^rÌ?_x0001__x0004_µÑ¿slÑ?^_x0016_§4._x000F_²?_x001C_ûz_x0015_Ì½Ý?~Wq+yÏÙ?ÏêÒ^¿vÃ?tù§Sëà?_x0004_¼5ál5½?Ùå2ªôM½?Ý\Ò«ÞÕÙ?fß±Ö\Ï?ZÃ__x0017_·_x0018_Þ?ÅÅ_x0016_m¾ì¸?`ì_x001F_ åÓ?´]_x000D_öa	Ø?_x0011_Ó½îÅqÖ?í5_x0011_fOxÁ?RFm_x0005_sä?Ëxa=9Ì?!xTäqÑ?|N_x0014_ôß?*Ï?Õ{7¼?WKX?Ö?º©_x0003_§;ÓÐ?ò`Ùk¼Ð?vê_x0002__x0017_ãÌ?ÛÜi_x001C_ÑÕ?_x0003_ÆäXÈÀ?õ³®íS×?¼._x0016__x001D_Ç_x000B_ß?'öôl¥Âä?«_x0016_½tÖ?SÓ½_x0014__x0003__x0004_ÞÌ?!_x000C_kCiµ?Dò¤ùæ¿Ê?D_x000F__x0004__x001E__x001A_^Ð?|_x0013_lÂPeä?ñ¶_x0015_5jà?O2ô_x0014_vHá?¸Pv³bÐá?í ±_x0001_åÞà?ÿ·ÒÍ^_x001A_Õ?ÏFÚÕPÇ?ÖOì?[_x0002_4%vÚ?(($H=ã?L[g*'ÈÄ?-`¥*_x000B_Ì?£Vµá?*[¶Óó×?É_x0006_ÓéÄÔ?Fbôù&lt;OÐ?Å_x0014_ÿ_x0006__x0015_Ñ?±ª¡~ä1ä?j_x0004_qó&lt;Ý?_x0016_;j\.Ý?¥PIC(º·?_=,§óW±?Cà¨1Ä1Ù?zÁYVVÛ?³r=/®!¼?QpÄE±Ñ?¨ó¨y_x000E_¿Ò?´6«ï_x0016_ÊÙ?_x0001__x0002__x001C_ãn³:ræ?ó²^û#ÄÝ?çù_x0017_¹£PÚ?X_x0010__x0003_¹LÍ?ÚZ\3¬!â?Ðö_x001F_;èmÐ?ªêTýPl±?Ï9_x0005_b¸f×?m"&amp;9ªÆ?ÒÖXk5Þ?KúIÎ,B³?ÇêOú]"Þ?ra(ÞqYÅ?J_x000C_ûÄçÓæ?£¥ü!YÿÐ?¬VH¿ k§?}gw's¾Ï?_x000F_lßº_x001B__x0004_Ï?_x0011_a;ÌÑ#Ü?_x0012_Z|Ûà?ûë²*ûâ?ª_x001B_¦ø4#ß?¤Û±³þÇæ?ßèTÅ¦Ã?³3°_x000D_YÍ?v¨Ð97Ñ?óndñ*}Ô?t!¥!W¤Õ?²$`³.hè?_x0010_A_x000B_O[ã?ç0_x0001_¤ø_x0013_â?O_x0002_8_x001E__x0002__x0003_Q­Å?ò5¿j_x000D_]¡?@j_x0001_ËEÖ?wÿÏê|Ò?ñ_x0012__x0002_^-/ï?Ú_x0007_K XbÆ?O+_x000C_}"kÙ?_x001F_ÞZòjÈ?¥_x0014_ZÙÖýÕ??I!2Odß?¡y¡6Á?¾J+ÇUÄ?RN¡5&amp;Ó?ác_x0007__x001E_Ú?©éÌ²ÖÒ?1Åò*ºòè?µÔ/_x0002_´?ÿ¸Îá»»?Õ@h#_x0011_"ê?~ññÆ&gt;Æ?«¼6¥\Û?_x0006_&lt;K¨ï¢Ä?ºÂ_x000C_~Õ?5|\_x0019__x000E_¸?_x0006___x0016_X)úî?»_x0008_ò_x0005_©_x0004_Í?õ¶ýq°]Ò?_x001C__x0010_¬Q_x000D_Ç?Ã¢$zïpØ?ð5:ÏRÐ?²ÚJWêHº?ûÙ_x0010_}AÁ?_x0002__x0005__x0017_w^ïÒ?r_x0015_¸c_x0003_Õ?ì_x000D_ò×eÜ?_x0004__x000E_RR8óã?_x0015_hµ¶xì?¿O)Ø?_x0019_å_x0010_á?ÝÅ:;úÝ?Kt[»7Å?í(_x0007_R4Òµ?_x0018_à;ÈØ?o_x0012_\e:Û¸?+Z×$~íÌ?õg"5£?çõæ3Î¶ß?m$_x0006_ÿêÓ?å­¬_x001F_Éà?_x0006_Ä£_x000C_]Ù?¼£j2vç?_x0001__x0019_rü.xÖ?ÐO´øDeÖ?Þò8k)áà?aÒÎ¦UÇ?® ¯ëuè?Þûü_x001C_vÕ?&gt;¡Ò1_x0019_Ø?µÓSiLÃ?þß_Ïå?¤®tä¶yä?Ã¼_÷r`×?Z_x0019_ø!òØ?Ãà_x0005__x0006_&lt;ôÓ?((Ý¼QûØ?_x0011_{_x0010_r¿¡?V8ãÝÙxÏ?¼¹_x001F_D_x0005_ç?_x001B_UÅj¢È?&gt;ÉÄ×:_x0002_ã?8_x0005_¯(F¬Î?#$ùèÁ.Ó?_x001F_©qhz_x001C_Ð?ùJá|LÏà?.}íÞ]m×?_x000E_t@U}/Ü?ÚZW57.ã?]_x0010__x0008_{êkØ?³?°ðW!Ý?ëî_x0017__x001B_Eæ?£w±2ÀÃ?áY9_x0003_£ÇÈ?=ÒH£ÌÐ?_x0003_ü_x0012_Û²Ã?r·¹n¦,ß?®þbk_x000F_£?çÀÖaå?8U½_x001E_Pâà?ß 5Pìyá?_x000C_ßçÚÓ?ÔÔ¤SÒ?ÄÄ[|æ?_x0004_¹ÙQ/ç?ÓOÂº^sÞ?/®_x0010_å_x0001_Ú?_x0001__x0002_¦@L­Á?qe[_x0001__x000F_å?©2ÚÏÀÅ?/  È_x0018_Üâ?w2_x0014_ñ1·×?¿àñ_x000C_}Ò? _x000E_e|CO½?_x0005_Ó8ê&amp;_x0002_å?4¦mRÿ_x001C_â?¬á}¡jMá?}]}bç?#£rT_x001D_Ñ?v__x000B_(kØ?XÈÑuUhâ?¹°_x000F_nÍÍ?zÇ\þË?gµ^ÁmfÙ?¥HÜ%Ö?@_x0003_ÿ³èâ?x#NºUÈ?¢_x001A_y~êÞ?8À¡ñâ?®m,X¦Ô?_x0017_ÊÌAÃØ?ÑSò_x000C_òß?_x0012__x000C_&gt;!ñÞÜ?àV1_x0001_ÂÈ?Tò_x0012_~1Â?nù_x001A_xçtµ?ÊÑC¨Õ?_x0007__x0013__x000C_ÝÔA¹?¬71'_x0002__x0003_#_x0016_Í?ÞÓb°ýá?¥©ø8åþÏ?È&lt;_x0016_11_x0012_Õ?_x0015__x0014_ªVîªè?ð_x001F__x0017_:aØ?³¬®©íµ?38_x001B_²d3Ï?²É_x001C_ìáØ?Ùþ_x001E_1Òß?	ÔiqSß?ô^ý ueê?Þ_x0007_çï­©Ù?f_x0006_i_x0011_µï?áz_x0018__Ò?+7¨³OÔ?hª¹9_x0007_«Ñ?'_x0010_/ÍWÙ?RVy¿ÑÒ?æ4Â½_x0001_pà?_x0017__x0014_WWÞÞ?O§}UÊã?dàæÝd¦?_x000C_xkÁÆùÐ?[/\µÑ?I²#ªYÆ?Û¯Ú¥Ú?xtÄÌjïØ?ÒÆ(ó	äÛ?VÜ½ntÕ?_x001C_S2_x0011_;á?ÅDÀDýÞ?_x0002__x0003__x000F_8{¢?ÂÕ?nó£)´9Á?SrªôJÌË?Z÷7sù§Ð?HKFæ_x0003_Ó?l&gt;Î#ÿà?Ä½6_x0002_ÔÐÚ?_x0005_|¥_x0016_Ò?_x0002_I9³Ú?Vm^í%Ô?_¾_â?£_x0001_OtqÖ?4%@nVÔ?Mò±ÛÖÕ?ä"m.(cã?`Q¾û¤?Îùû^mSâ?1é%áºê?5ûTòÿ²æ?_x0006_fË?¹K_x001C_sûà?´l¨ê_x0001_©? lO@sÚ?Ìöóë¯EÁ?ZIt_x0014_°?ºyX]ÝÅÙ?¬¿í'{Û?3þvVhÞÚ?ùºg¯à?±Áö84Ï?_x0005_9@_x0007_nSæ?ìo_x0013_ _x0002__x0004_óÒÕ?yK³-½»?®ãöPÉrä?^_x0007_x8Õ?jwåTÕ_x0017_Ë?lJÌ_x001A_æ?=%°t$×?oúsG·Ý?_x0010_|rÙuÒ©?Ý(VfÃà?_x000C_¸8_x0016_.'Ð?j&gt;_x000D_ì_x000F__x0003_Ö?_x0002_B¥»_x0011_Ô?a_x001D_R?¨Ú?_x001A__x0015_ò&lt;ÙâÔ?j:7ÑSÐ?M;JU_x0014_JÃ?_x0017_"_x0019_Û&lt;Ü?x16èóÀ?§_x0014_z¥EÉ?'\¥WÚ?;aÀ²Â¾?af«_x0008__x0003__x0001_Ê?DTíß?¿×ìfÜ?}Ç_x0007_Üç?*qÆÝñÜ?&lt;×_x001F__x0002__x001E_Ð?)!e$t_x001D_ç?rîÕÆõ/È?ÅÜ¤w:ÎÏ?8Vÿë!]ß?_x0005__x0006__x000B_¸w8ðÐ?æm$¬×?ºÈnÅcYÔ?É&gt;þúÀ?³³¢ó¤~Ð?ü_x0003_¸_x0006__x001C__x0018_à?ÂÖÛý]¸Ì?G+û|Î?ë~fÉ?&amp;ÓÐµ_x0004_Ö?_x0005_mOK¢&lt;Ù?°æmTð_x000E_Þ?½ÉÄà?k!îP×È?~_x0011__x001F_à?{_x0012_ÇµÍÎ?IÉ¶Ö_x001F_À?¾js¦ÅØ?B¯÷ _x0002_àß?_x0006_[éK§Ò?=&amp;CnS©Ø?åñÖ_x000F_E_x0014_Ú?,'ZN¡	º?ïùCÅ}×?KÐ&amp;4²á?@_x0006_M¯ïÍ?¡AD_x001A_WÝ?FuÕyñ±å?¨_x0001__x001A_9ÝÞ?ÃÑïYæ?Ñ_x0015_ÔÊ$Ì?¾&lt;_x0005__x0007_ËØ?7_x001B__x0004_Í_x000D_Ý?Z(÷ñÍ´â?)ÓÜ] ¦ä?_x000C_VoX_x001F__x0014_×?_x0011_U_x0018_._x001D__x001B_Ù?Zà^ÈÅÔ?_x001D_c_x0006_0_x0001_Iä?_x001E_BNÓ{Ù?hú@ÃV×?_x0002_GS*ç?M}_x0002__x0018_W&gt;È?þ_x000C_ðß_x000B_Ú?ðé_x0003_jÞã?J®X]l(é?ú_x0003_»{"Çå?_x0003_M~_x000E_qà?ÍÜdº"ôÖ?°å/£O_x001E_á?¢ò:{0Ñ?ÂÉ)F¸ß?H¡KÕa"³?¶däbgÐ?|_x001D_`ý°Ö?vZoSØ?¤ìaÐ;ä?|úÿ«wá?ð7Éªønê?ÌêmbõË?ZÅ¯jðÑ?úX23M_x0010_Ð?û&amp;*Öx_x0001_Ï?_x0001__x0002_ì×CòÖ?³¸SâxîÑ?0_x0018__x0016__x0001_¿?_x0004_¡cDÁcâ?5ÁX½ýGÒ?éÔ_x0019_ D_x001D_Õ?¦_x001D_°ájà?»_x001A_&gt;Ë³?_x0011_-B½Ó?Uò`Ãå?_x001A_1Þ~g¤á?è7Ö_x0015_ß?Bmüb Cº? s=~aÝ?õew&gt;÷°?â±Jr_x000F_MÏ?µ_x0001_ÑU/ä?Lp|@ß¿?ªêÙ`pdÛ?hj¨ùZÞ?¤±¬nS~Ú?7´Ê_x0001__x000B_±Í?ß_x0013_¢;1ñÑ?_x0014__x001C_HÐ?Uo#Ýÿ²Ú?Ê}¥f¦òß?2pÅÎ?ÌÛÏGÆ?Á^_x0013_e_x0018_TÔ?åÀ/${¸?®_x0010__x0004_wIÛÜ?F¹?_x001A__x0002__x0003_K_x001C_Ò?ì]MJÈ â?nRîú_x0001_²Ù?Þ_x001A__x0008_Usâ?8_x0015_"¸ ÝÏ?G/§_x001D_þÙ?Ó]kû_x001E_!ã?_x0015_1&gt;Ä¨Ì?O[_x0014_Å°hí?*_x0005_@£Û¾Ï?u¿ÂÈ×ä?éÆ³)ò¯Ý?»¥·Óá?K$H¡&lt;Å³?í_x001F_!àùI×?	¹%2.Ë?Pb_x000D_Î_x000F_Ñâ?0Õ+1¤Å?ÔgÛXjÂÝ?|AìgÖ?Æ_x000D_²_x0019_f_x001F_æ?_x0015_©QíîÁ?_x001E_î_x001D_øâ?7_x0005_×ëã?óe_x0014_Üä?ýÛ@MUâ×?{yýì_x0019__x000B_â?Jì`·ÌÐ?p½êx8É?jÞæµ&lt;Ö?N_x000B_Å5*`Ý?Û'{Og_x001B_Õ?_x0003__x0004_ýyèdé?×Ô)¾éÈÕ?#ijÞ?Á}[4³æ?WYp5îçÐ?í¾k¸ºá?¼¦#n_x000F_Ü?6r_x0019_Ð³_x0005_ç?D&lt;	ï_x000F_ºØ? _x0003_hÄ¸½?1¾¢[¨#Ü?ñ_x001F_ªG0+à?_x0012_ñë¼Æ?Y_x001C_#Ð?:}/!4%À?ÙþØïØ?_x000D_÷_x0015_¦øÔ?®_x0002_r¡Ö?ÏÚdfý®Ö?²ÒÖ_x0011_´CÖ?Â¥u_x001D_ÚÅ?ã%õè¦¸à?Ìf_x0018__x0003_Ê?_x0001_÷³áÃÅ?øÁ_x0007_§Ò2Ö?!H_x0015_ÁTàÔ?ÊM¬_x0015_ÁÞ?P6Zº_x001A_×?JÎ6¸a¡±?/»ëóxwÒ?öKØ'ß_x000E_Ù? _&lt;[_x0001__x0002_`:Ã?M?,Çäã?_x0014_4ÑÈPPÙ?ªèÔÕ%â?\mL_x0010_ÿ	Ø?_x000B_Î[w_x000B_ÀÍ?fÏM)Kþ?¶ÿÌ_x0002__x0010_Ë?U_x000B_ÈUÑÔ?_x0004_·¸Zâ?µe (¿Ù?'é°qÑ?S÷ óÜµã?p­è_x000D_¦á?ü|.U_x0007_%á?Nç3GCÒ?v_x0013_Söô_x0019_Ë?À_x001A_½yAÓ?AñzS_x0010_`µ?N,$CVpÐ? ÑÒ:Ø*ã?ì©é6^ ß?ýªe»ÊÛÔ?ð^4ßìã?ÀÞ%_x0008_Î Û?E#«ÃZ¯?ÈÃ³M¿?sMRÖqá?U.]@3Ù?¸_x0006_lÐ®ÅË?g9ôí_x0007_öÚ?H¡àðí×?_x0001__x0002_ëª¬J_x0001_Ó?9ÈkÛYÁ?	¢|Â?Ç¤_x0014_3Ö?íòñÕÍ©Õ?¾¶q9ç#à?_x0001_úQ´2Ò? ÒÊÚ?hjhó_x001A_å?Oµë_x000F__x0019_§Ô?µ9$Ðüì?ï_x0004_OÑ'Ëä?¸¢¤!eØ?ìiÉprÌ?É7J/Ô±?gY¹_x000B__x0008_à?ûag½ê_x0002_ã?ÁÁðmÛÈÆ?nP9_x0019_Ï_x000D_ä?_x0013_´ãÎ_x001B_Ý??¬ì&lt;ÒÆ?18w"¾5Ï?ãTG_x0001_å?jÔ'_x0006_Bß?yÎ_x0017__x0016_v.æ?¯vc_x000D_²î×?Æ½æ_CbÕ?_x0006_¤pPádß?_x0016_°6Ñ?¯Üb¹_x0018_Öá?þ¨_x001C_T,eÄ?ûü¾_x0001__x0006__x001C_BÊ?Ôª§ÐÕ?mâÀP"ûá?r*p¢{_x000F_á?_äWP­ÍÞ?LI_x0018_¢_x0015_ÐÙ?2_x001C_Ú,ñFÝ?ËhJaMÑ?ñiÒÊUÍ?èÛ¶`_x0013_ç?¿(´JýÆ?¹ü_x0013__x0003_Mvæ?S\ÞËZàÙ?_x0003_jàÕÓ?c¸_x001D_á?\_x0004_oöÜ?	_x000D_w*îk¾?09[xÒ?ïZÊQ÷_x000F_Ä?þ_x001F__x000C_1Ï?·¤_x0016__x0008_LÉÝ?[	ã_x0004_¼èÝ?%±z¿ÙYè?_x001A_HÀ_x0001_m_x0005_ï?)JÊ°7·Ü??_x001B_ _x001B_Ï_x0002_Õ?0¦5^Ô×?_x0016_øYãÝ?fRÉúöÌ?Ê?1!¡_x0003_ß?éË¢W¾Ô?_x0004_¯_x0003_Ñ¬?_x0002__x0003_Wú½à?ÿ@Rx_x0005_à?kÄf_x0010__x0001__x0001_â?*zMPdà?(­%$Ðê?Â\Äz¦_x001D_Î?§©_x0014_û÷¿?_x0011_«/´ãå?þ=)Àé?j&amp;_x0018__x001C_ljÒ?ðQoýÅâ?$Åú`"Ñ?+ì_x0003__x0004_ÍÀ?ð_x0019_ñ9Ç?_x0012_âI¢,í?ÈÊ|ÙTá?_x0016_¼_1_x000C_ÒÔ?(Ñt«z¼à?¬Xàà?°IýÖG÷ã?ËÔáî¢7ã?¿aE{Lã?~Ó=c_x001B_Ô?_x0019_CD=@åÐ?éÄ¯_x001E_ÊqÜ?ü&amp;µRÍ?2ØrÑ¼Ð?­oUESã?¥{­&lt;1Ò?ó_x001F_òªã?î~_x0010_Ð?ùö}_x0001__x0002__x0003_¨æ?_x000D__x001C_Æ§¦Ò?RfØÎ_x0013_¾Ç?k_x0006_õ_x0006_ÙÝå?_x0015_¾íû_x0008_yÒ?/½òtÇzÒ?dÅZe}Æ?&lt;QwcíÝÕ?÷¢*9Ó9Õ?ª|=ÓågÚ?_x000B_ú_x0016_¡;Ò?ë5»}ÄçÛ?í_x0004_ß_x0013_¨PÖ?ðLè?)BÐ?_x0016_ß¶«Ô¡à?_x0007__x0014__x001E_Ü_x0004_Ç?zSyZCà?Y¿_±çÂè?÷»NþRÞ?ÀæÑ;_x0012_Û?2«É÷ÄÅ?ñ'73_x0007_Ô?¹mHÀ&gt;Cà?²|ª£­bâ?Gþ;Ý_x001A_Ð?ÓËd3k°?_x0019_+°åpÎ?Å³BÖQNÈ?m5IuX Ú?DìJ`ð¹?!ärø5ÚÓ?NIOH/à?_x000C__x000E_N-_x0011_mXÖ?G_x000E_£¨~uÄ?&gt;_x000F_$¨«Ä?ôp½Ä_x001A_É?_x0012_ £_x000B_f¼?è±_x0003__x0007_ì?kßg°gÜ?&gt;¨ãCYIÌ?õ¬¸´·à?_x0002_¹T¡ß´?õû_x0008_à_x0018_Dã?¿_x0013_­ÞülÀ?×hFWÔçÃ?XØ_x0004_æ?ÂM__x001A_¼Þ?Ê&lt;Ò«_x0016_Ï?_x001B_æô°ÛÛ?µ_x0019_3Ú*â?_x001F_o_x0017_#KÝÝ?µ¼¸®æ?_x000D__x0006_Â?Ü_x001C_nÐ?Ý_x0002_£Ní¼?PpQ¼1Ð?:ÿkÇ_x0004_ÐÜ?Y	&lt;x+Ç?´û%àB_x0015_Ô?_x0005_í_x0003_´ÐÿË??¿°±å?ÔøJ×pÛ?8Ô6Aú_x0001_Ü?sÌµ_x0001__x0002_2jÛ?È¢_x0010_qÝ?Î®¾è?_x0013_/f!^_x001F_Ò?Tà7ùZ_x0004_ä?ló_x0017_jj\å?_x0008_J)_x001B_èÃ?YÄä_x0001_Uæ?3S_x0019_?¦ß?V Ã&amp;°å?_x001F_d»_x0013__x0019_ã?¬î&gt;&amp;Ñ×? _x0016_Þ_x0011_yïå?¿«áþÿ©Ü?&lt;µá´,Ý?&amp;Ã5K_x0016_¡Ê?SÉÿZ5=Ò?_x0017_¬_x0008_¼4Ê?¨ k»_x000D_XÁ?[Æ_x0012_PÒ?P¤¹L;nÚ?_x0002_f;Ä_x0012_Ñ?¢2Z`_x0013__x000C_×?Ê_x0003_gð¢É?U`ÍÛí&amp;Ù?¶aà?n·×?àE4'æÙ?_x001A_SQcÚÞ?·}IdVß?_x001D_&gt;¢Ö?_x000F_\_x001A_Öµ´á?_x000B_ÂoH¨iÔ?_x0002__x0003_HÛ²_x001D__x0008_ß?tö¥0äÌ?mk¸ëvä?ñø)[±¿?`VÌsÔÓ?ø8îLàÅÌ?Àk&gt;ªqbË?_x001D__x0001_Õ±\3æ?_x000D__x0012_¬á _x0002_â?&amp;ã´_x0018_ÄÉ?4_x001F_Ä»S«Ô?îï(HDÀ?íZÅ_x000F_â?HM/_x0012__x0007_Ü?FAàªÅ?5#_x0010_ü_x0003_eÉ?l7ÀáÂ²?²CÛ¥_x0013_Û?µµ_x000C_b]ä?´xÄ&amp;í&gt;ã?7rñ¼(RØ?ÒT_x0015_ÄªdÝ?@÷bY[tß?Ywx}oà?µ.¶`2{Þ?niþ~%/ç?²J_x0012_u»Û?*¨§iÍÝ?_x0007_JÃ^oÙ?_x0008_L²õ_x0017_êá?ù^{çÞ?ø!uØ_x0001__x0003_¸§?&lt;x|SUÔ?ßh_x0004_Kqì¿?ÆÑ  &lt;xà?÷ü¬IMà?FL_x0010__x001C_ß?6Ò°íÁÝ?\JÄÈJÓÑ?Óx  æ?ufQâdwÐ?ñ_x001C_1b¦6Ö?§))ú@º¹?_x0003_J%_x0019__x001F_»Ù?ä¤8_x0003__x0017_à?r$~x¹?4J_x001D_çzÖ?_x001B_¢sÒIzä?±C;çú¸?c8*2^Þâ?Ôt&gt;°\Zë?&amp;ß_x0002_¡_x000D__x001C_â?aÛÛÂÏèÀ?ês¹%¥Õ?×~ÉÏ!Ë?å©ÏS_x000F__x0003_Ò?n÷Ì]Ãâ?$A_x0001_&amp;hÓ?ªQ:_4Û?&lt;§n31ã?C3 wÚÐ?m[Ajî{Ö?ó%ÁöÃ?_x0001__x0003_ô_x0003_OHÞè?Ûõ\_x000C_0é?Þa*ÙwnÛ?KljdiÙ?7çNø¿Ä?î_x000C_HznÚ?þåãMcà?PJ_x001A_×?Ð½iø2Ò?`=£³Ð?B;)JÉ?£Ý_x000C_ß~ÚÊ?Ñ&amp;ñ_x0017_Ö?4à¶Ñ_x0003_^Õ?æ_x0001_ÉèiÉ?_x0001_À1_x0010_¥«Ø?¨=0Ì&amp;?Þ?Þçí_x000E_âóØ?ø_x0002_¦Jb®å?E¢¼ñï$ß?×;«¬&amp;æ?ë_x0005_!_x0004_Õ?Ás_x0001_Ð?àËø¡à4Ò?¾_x000B_~DÛ?@à_x0006_È_x0011_ß?W*4	³ÑÒ?Ë_x0003__x000F_áÄ?_x001C_"?Ö_x0016__x0018_ä?aû_x0004_¼Ø?_x0005_J_x000C_Èá?ªÜÍ8_x0003__x0008_~ÞÖ?ZY 5å«?_x001B_S$Ë?¶øÀ½xnÆ?YÞ\½Ù?¿Ç¿èØÛ?&lt;i]è9ã?¥ã_x0016_ç?â2|A×Ñæ?[_x0008_ÛþÆ_x0014_Ñ?ñzD(c'ã?_x0001_#©èÀ?_x000E_/_x0002_¤zá?ØQ_x000F_Ì?_x0013_h¨M.¡Õ?bËù_x000B_wä?ß_x0011_I¶Ø§Þ?$â[h_x0004_â?ëèãyÞÍ?_x0004__x0005_Éº¨Ð?INáOaá?w#XãÝ_x000E_á?gJ4_x001E_£EÒ?Z"0{!Ò?G\Æ)üÐ?_x0015_«_x0011_Ú[Ù?_x000E_ª_x0006__x001F_@Ú?ÒL÷UÅ_x0007_Ï?ýU_x0011_6B«á?Q:_x000F_S_x000F_É?·W}ë`ÔÜ?×°í ß?_x0007__x000D_ÑzÌÏMÓß?é_x000F_ ÎÔ?7HlÂ;Ú?)aQq&amp;_x0017_À?_x0017__x0018_eè¬Â?ÃsRa_x0001_Ò?Xc°\ZÖ?*NÍ7_x0005_ÈÉ?ût¶WÓ+â?Ar-ÕÓ¿?úmä_x0002_«¿Ü?l	_x0010__x0018__x0003_Ýæ?r³èÃà?â,VàÀQ¹?_x000C_Æûêêºæ?_x0017_£*c»á?2_x000B_OÐ]Ã?êa»ß_x000F_â?p Þñ;â?×ñô]*Åä?îJ¯2;À?ÄÑ¢Ü'_x0006_Ì?_x0013_ÚÉædÛ?Uf3.¬Öá?Ã°38×Pæ?sÅéßßpæ?¥)(_x0004_±×?_x0011_ðc¼Ë?¹16 ËÖ?ZäBè	Ò?Wáëc¶Ä?_x0008_R_x001B_¿_x0001__x0002_j;È?ýh_x0015_¢p°?âúúcÖª? -ß!oä??A&lt;1_x000F_ä?Çd5ã¦5Î?æoq_x0014_¯Õ?â)3Ö2è?8óà%©ÉÖ?Ñ¼°¥ßÑ?´iÿXaßÚ?è&gt;©Þ_x0003_3Ý?v§¬_x001B_Ûâ?§íÜ!µ_x0010_Ô?kõð__x0002_Ñ?:wÓ_=Ô?Ùh`ö®?`òÅGã?|ºôÔ9Ã?_x0012_ÚToÛ?Çñh¸ÀÖ?£ò__x001B_[ä?0_x0007_+©à?¼Ôzt1Ü?a_x0002_sx¦HË?3Md¨vÑ?§úÇ#×?ò3ê^ ÙÐ?¿°¬*íÏ?Z)xh[èá?&amp;_x000C_]ôWâ?_x001B_Ã_x0016_±Ü?_x0007__x0008_ö_x000F_ðÎJÖÐ?}V\åâ?ûÓÈ_x0019__x0019_cÎ?%ð_x0005_£SÝ?M_x0007_	_x001B_6è?l_x000E_Î_x0005_Ô_x0012_á?'_x000F__x0003_ÐüÊ?SszÓ?KÂæ_x001A__x000B_ìÆ?n®Ð4å?¢÷7(z£Ç?_x0001_Ãt&gt;Gç?W_x0011_m+²'Í?â«Q_x0018_2ÂÚ?´vü¯0åØ?Ë1ü6Ö&amp;È?Å¿EgìÅÚ?w_x001E_'M:îÒ?²{r_x000C_G¼?K_x0008_Æ}à?²¬¼Z_x000C_Ù?_x0008__x000C_ÜÊA9ª?_x0004__x001E_I_x000F_Ôq°?@_x0013_éódR¼?UÍgáÉâ?f3S Ó?¼"YmãhÛ?þV_x0015_ªóÞ?ÂúÍ_x0002__x0004_å?ÎÛ"Ä_x0001_Ï?ù_x0006_W²ôI¿?j+=°_x0002__x0003_¿ªß?»é·c«Á?´Z_x0013__x0001_Eà?Q?FÍçã?;fÌ_x0005_²Ð?ì_x0015_R¼_x0008_5æ?ãÁ`THlË?\hélÐ?¼1ìQÝ?»jV¹0_x0013_â?|²¯#à?»¤G Þå?L5H/¿ÖÌ?&lt;õz'ê$ã?¸sáS'¯Ó?k¡ä_x0001_ RÒ?FÞqoÎ×? l_x0015_j_x000C_Ù?ðh¤Þ4ÔÓ?r2­¥´Û?*ÐyVÑ?9`ª_x0012_E_x0014_ê?^§º{_x0018_äâ?_x0015_º,_x0017_ðÇÐ?^_x0011_Hª¸È?#m/µ£Nà?I"&gt;èÝ~Þ?l{pßIÍ?HS%%\Í?øW¼±ÅÞ?ßöGì?GëZÄm,Ñ?_x0005__x0006_+aé!ó¿Ã?&gt;D_x0012_0_x0001_Ä?	}í_x0017__x0019_´?$wþ$Á_Ø?ý_x0006__x001E_¨[Ö?_x0013_¿Us&lt;¬?î¿_x0003_§©Ü?YãyNÉÛ?ä«Ö±Ô?åa[¥_x0002_Þ?P_x001C__x0019_Ù?­ï+8ï_x000B_Ò?Gî¾Í_x001A_Ù?g¸U_x0016_&gt;_x0017_æ?_x0014_(3âã?67³IÒÞÑ?l!q]ªÛ?EnZ¸BVÚ?ô´j¤[?&lt;Û ÓÌ_x0011_ã?«ÉDºÝ?m¬6ßòýà?Z_x001C_LýÐ?´_x0004__x000C_Ëw®â?lYÊá!_x000B_¸?ÖXyæXÓ?~Óû;ÞWÉ?`FBL¨Ð?ÖüßÒ¨¢«?^Ò72±Ý?«3îÖØ?j¯_x001A_Å_x0003__x0004_ â?_x0007_ja3PÌà?õõò¼©Õ?üK_x000B_ÂyøÈ?Äm_x0010__x001D_õ²Î?ìmüv;Ï?îRubë¡â?_Ãt&lt;å?/9ô+3_x0008_Ê?EÒÒ¡¨ì?M×êÐ?¬_x000E__x000E_ôh6Å?®P9÷³OÈ?N\F¯yÌ?ÎGvÇÛ?MBà@ªåÕ?Ss31´Ã?B¨ø'yÙ?Nâ  ä?]7Ó_x0002_½¢ä?Ó;Û_x0010_nÕ?n95I_x0014_á?GïÄ?ñ½²ÓËÖ?éþÄÜ-_x0001_Ó?=_x001E_§ç×Ô?Ì_x0004_]hTß?@ -?×ªâ?$_x0012_W_x0004_:°Ú?f©Á÷	Ñä?¶=&lt;@Ô¾¼?ò¹ü³.§?_x0002__x0007_Y_x0011_Áo_x0017__x0011_Ç?Ó¶N»¼¿È?50_x000D_¨m'À?}	æßHPß?4ûÊ»éÅ?°²_x0017_µ0É?_x0004_ó~ò¿Ô?_x001F_Yæ_x001B__x0001_Ç?Ñpg_x0016_å?¥_x0014_Õ¥À¡×?1O1|Öß?½_x0008__x0003_¥ß?1À_x0010_j*ðà?+_x001A_Åäj]Ô?û3fÁ2Þ?Ä"H_x001A__x0002_[à?¹_x0004_Ü_x0001_áGÐ?0õ¿?1?Æ_x0013_&amp;Õ?_x000E__x0013_I_x0013__x0011_!ä?¶¹_x000B_[_x000D_çÐ?}_x0012__x0015_Ð7Ð«?Ìé8íÁ?ël¢Ð?ËÈà"ñå?._x0016__x000E__x0006_È?²«q_x000D__x0008_Ðß?n_x0005_üÅ4·?ØÒó«ä?ê_x001E_ÃbÒ?«Í·©Ó?_x000D_L/_x0004__x0005_Úà?w(í°z÷¯?(oÉveá?ö_x0010_¬_x0002_¸?£Ö7_x0005_[0á?²¼åC_x0001_Ò?ó|_x0003_©Öé??_x0015_{_x0012_Ô?« _x001D_RXÚ?`¬vV©ªã?§¡PíV×Õ?Z_x001D_}Òç?^H-E4ÁÓ?µH@(9å?¡_x000B_LZ`°?`ë¦k_x0014_×?5ßF@xÒ?iÝ°b´à?&lt;_x001E_å_x001E_dÜ?Ä³_x0003_,z_x0001_â?ëÅÂGÂÒ?fÑ_x0017_£¸Ç?"eÄ_x0014_]ÜÞ?_x000B_]_x0014_Ø·Ò?ð¯¸ØoGË?7?,?á?hxQ_x0011_î¿Í?¨_x0006__x0003_H¸Gæ?GF6sÈYã?_x0010_îÏÑ)[ç?_x0015_"©Ê9"?5^M_x0010_Ã×á?</t>
  </si>
  <si>
    <t>9a11d8d8f5f2b24031769a61456a1a55_x0001__x0002__x0006_»ð}Ïá?½îì&gt;æ?l¿_x001F_¬²å?Jä+ +°?}_x0006__x0002_cÓÖ?°}}f_x0015_Î?ÃV­nØ­ä??L³_x0019_-?Ú?Êj_x001E_¾Dæ?o\W´Ü_x0012_ä?Ùh`|bÕ?S·`£Èfç?p_x0007_ArA¾?+'@ð_x0007_Jå?³eîÛc¢Ö?U_x0007_Zj.®ä?fh5¸tÞ?É_x000F_û9_x001F_Ô?&gt;nÝlÉäç?vç3¤îç?_x0003_òØÙÇØ?5gE¯ïÒ?(¸Üi°ä?%Ã|°3¯»?ZÁÑÖ?"I_x0011_DhºØ?_x0016_HZÈ^½?üÂjY=µÒ?¥©¤¿ÎæÂ?_x0017_©l_x000C_½½Þ?é?ÛÏ6zÝ?¢o;·_x0002__x0004_ªÇÚ?rUí1Ð_x0015_Õ?ÉqyäÃ?Ü×&lt;_x0003_Ëß?åÜìæ·aâ?ã._x000F_í-zà?Ä¯_x000E_öïzç?_x0013__x0001__x001D_+Ë'¿?_x0017_ÕLA&gt;,É?Ë	¹MÁÇ?.Åê_x000D_ßÓ?9Q0½Êä?}4ÿíÄ{Í?É_x000E__x000E_«_x001F_ÝÕ?Í*_x0015_Ä._x001E_ä?÷&gt;ó_x001A_µÛ?_x0007_¢©_x0011_vå?_x001A_²_x001E_ÀÙ?0D_x001F_IÙ?bç]_x000C__x0002_»¦?ZÌO@©&gt;Ñ?®_x001D_yÓ°Ø?.!÷ÇÏÌ?¹vW{J¤å?Èà"M_x0005_«ê?XªÃW_x0003_õÙ?îÃËÝÊ?*_x000E_Ä¶eÖÊ?1ô_Çq&amp;Ë?e~_x0008_*WÃà?_x0013_{LÛ_x0014_Õ?4&lt;Ûá¾fÝ?_x0001__x0002_oOgÍ1Ö?ô¾JïÎ×?9?ã_x0016_aà?6Ûê_x0011_$ç?e´1·ª?î«ÙFã?¾´ö×?F_x0013__x0018_£=Í?	Â(7cå?s_x000C_P)¡±?øcWÝdèÍ?¤_x0015_¼ÄÒeÒ?¢m_x001B_ÀUÂ?8_x0010_Ærß?êPvó´(ß?Òñ_x000D_%½Þ?k_x0012_Ø&lt;¶·Ù?4HhÛiÐ?yÜ,¶?_x0019_ _x000E_òaÀ?6¬0Ó©³Ú?_x0016_-Äè_x0015_å?1ÃV(Í?UO_x0015_Iª_x000D_Þ?6¦fÿöÄ?ÉBÚ_x0018_¶È?8½eCáÙ?Á_x000D_7(_PÆ?õê¬­]È?¹¬nòòÚ?_x001F__x000F_7&amp;û3ë?_x0007__x000D_æh_x0004__x0006_vôÚ?_x0016__x001A_0ºá?_x0003_ÆÅþògØ?_x001A_C_x0016__x0002_ÀÝ?_x0001_c_x001C_?_x000C_Ô?l_x001C_¥FJH³?«ª_ã Ó?Ñ_x0019_$É`Ø?Îò	vô%×?_x000C_ôkÚXFÖ?Ï4®O×è?­\Fï87Û?_x0019_¿ÝiÓ?Z:E¯_x001F__x0005_Æ?Úw:tõOÛ?Jà0Þ_x0014_â?`ô;àOã?0¬ôÞ&amp;|á?_x0005_r]ì _x0016_¹?:_x000F_ýNXß?_x001E_ÈA_x0010_nëà?U_x0019_Ußß?§_x0016_'kì?ó­¯ãp_x0010_ä?SÚ²0W1à?ó©Ñ¬Û?Þr?3[Ë?Ál!Æà?Õl¿Ð?_x0018_ô?Ï?¶ÓófÂ,Ò?ÂÐ_x0011__x0005_^`Ì?_x0001__x0003_.ÀfJ_x0003_ZÖ?ÏÔ.ã_x0013_²¦?SÝ¥BÝ?_x0014_»g&lt;_x0017_RÆ?ð_x000E__nÌ_x0010_Å?ÏÑ²_x0001_®?aÈ¤4ßt½?´¡sFÀÜ?â0_x0016_BÙÑ?__x001E_y@ÆáÔ??iSÄQ(Ä?Á(°,t_x0011_Ü?G|_x0006_sW~â?í_x0005_ÌÃkÕ?§wv«Ð_x001C_Æ?ê|/#s×?t¨&lt;çÜíË?`»+¨düÄ?_x000B__x0007__x0002_¾åá?åÎºï?Ò?Â_x001E_!Ò~À?}î1_x001F_å?ÝÏVóVáÐ?~SÙöÈ?ßO_x0010__x0019_À?Ü?? ÛpÐ?¸`&lt;À_x0013_Ü?ý*¸¶A¿?Êp7$Æ?®®_x001D__x0010_._x001F_æ?_x0017_VläÚ_x0015_ë?~Uv_x0004__x0005_ÊÇ?¡ö_x0004_Å_x0011_YÝ? DM_x000D_Î?Wµ)ÕÐÙ?_çÞ;Zâ?_x000F_2ÑÃyßà?a&amp;	Ë_x001F_Ý?_x0015__x0006_XÄH:¹?1# }_x0014_ÔÑ?ÇhTLïÛ?ëe_x0001_·vÕ?è_x0010_¯á?_x000D_àý&lt;79Ø?ÜRz_x0003__x0005_Â?/&lt;ùíp²?d_x0012_ø³_x000D_à?Ç[n ç?_x000E_ç*Ö?°wâ_x000F_&lt;ß?~r¡_x001B_9òÆ?_x0011__x001D_µá?4¢_x0006_Oâ?¬à¬ ÐÙ?½¥§«Ô?P´cX;º?2VÒIË?vJv1d¡Ð?æ_x0019_}_x0018__x0005__x0002_¸?x_x0002_¸OÝ?dÈ·cuùÁ?åH]ÛÀ_x000D_Ä?ñÈx@Û?_x0001__x0007_o5¹óSéà?6u°£_x000C_Ñ?\Lïã_x0012_mÛ?ÜQ_x0010_A{Ú?÷H(ÌÀ4ì?«êozæ?_x0001_)À_x0015_ÉÎÉ?¦_x000E_ÌoÂ?è_x0011_ºî_x0004_ë?0Û_x001E_ú¹_x000F_È?ó{â·_x000E_É?eÊâª¦}Ô?5´_x0004_ó_x0008_Ü??_x0003__x0003_:Ì?:N*¢¿ã?Î_x0006__x0005_%_x0011_Ö?æÿ¥ÔBÝ?üÑ¤Ö_x001D_à?_x0017_&amp;Í_x001F_®MÍ?u(´ùF_x0003_Ñ?du][z_x0006_Ì?_x0010_-rIÌíÌ?õÑBÝDØ?_x000C__x0002__x001D__x0016_r_x001F_Ù?®=í_x0019_X£ä?XmûÛ¢úà?1õÙ~ë?\P«èéÌ?Èiû ·?(®üMqÀ?u0¤#ÆÊ?]_x0008_Ì²_x0004__x0005_«Ö?ìåsH_x0011_îÕ?_x0003_Ü¿ùxÇÛ?_x0018_äµdW^ã?	ø_x001C__x000C_çÂ?©	ö³_x0018_Ø?Ì±_x0016_5Ö±?_rEôtRæ?sG_x0018_M¹Ä?Éè_¦ñáß?åJ_x001F_Ènç?_x0007_[BÜuÎÒ?_x000D_0_x001F_õ£?´_x0012_í_x000D_ºC³?_x0018__x0017_ê]æ&amp;å?À%9æÕç?æ·=Û^Î?_x0018_dÀÇø´Ñ?xûÁH_x0008_îÆ?_x0001_¿ã(_x0016_×?_x0007_O¸_x0007_#Ô?V_x0002_þÅQÚ?0U_x000D__x0005_øVÖ?zÅ³UÉè?Îfÿt¼9Þ?bîZï&gt;á?ÚãKÊÏ?¾qÆHðMÊ?7LÂÒo_x001D_Þ?ÅRö©å?*Ôë_x001F___x0017_Å?j_x0016_¬ËnÕ?_x0001__x0003_K#_x0002__x0014_ocÀ?7ýK£ðMÖ?±Õs÷jÑ?+¼cËÊà?Î³^Ûâ?ì©ÝÒ?©°¿(h"Ø?_x000B_!@æDå?+;.6_x0008__x0012_½?v9Í_x0016_å8Ó?ô_±}ÏQÔ?TÒ§¥ÚÙ?[ÒiÿÄ¯?sKy_x001F_Ö?ìwç;ß?_x001E_ÅÇhGÁ?³1¡ÐDß?§_x000D_&gt;M2qÐ?NÖl¡AÑ?D_x001A_aÃí`Ì?&amp;X¨}­?±ùz&lt;r_x0008_Ù?]Y_x0001_zØ?kÅ©nO"Ø?ÆE_x001A_Òï%Ó?úny_x0003_Ä]Ù?´ÅÚâ?]¯Y!ý½?Y1÷­8PÜ?²&gt;¬¹ÝÑÑ?Pã³ê×?Áël¦_x0003_	¡_x0003_Ë?¼1D_x0004_AQÐ?#_x001B_Ê_x0018__x0001_Þ?]e,_x0005_ÇÕ?_x0006_CLÅ_x000D_à?Áq1©_x0015_¿´?ÛìS£ýjê?3A_x001D_ôÖØ?_x0011_*È-Ð?Ìíbj02Ö?_x0015_ªC·_x0014_Ï?_x0008_5¡_x000F_r	Ä?z_x0014_¶_x0003_%á? FØ?&lt;æ?$Èb¶?OcË5£cÜ?_x0007_²4ÛýÞ?ôéñY^râ?mR	ÜVØ?õ^éOËÚá?çOPÀ?_x001C_ñù_x0002_t?Ù?Oõ¿b1á?Õî7_x001E__x0010_éÐ?_x0016__x0003_ï!Ú?_x0003_C"ÏSµÅ?`kvsáä?kD£Ò;ðá?XVlûQEß?YeÉ_x0012_QÍ?Ëj_x0014__x0007_óÆ?©ûKÉ¥ÔÔ?_x0001__x0002_ýÈê¼ò¤?B?0_x000D_Ôá?|Ñâð"_x001B_ã?¤eG_x001F_S_x0013_â?ÿ_x000E_íÎÙ?ÎäÿuI×?_x0006_%-!Èlß?_x000F_U_x0016__x0019_á?Â èÛ?¢hÇI¨Î?ª[§Ñ*¸?_x0002_e_x0017_¦§Úè?Þº_x001E_íbß?_x0005_»­Há?!\E¿¼ðÒ?ÿª`jæé?ïÞ»àØÙ?¥K,Ñ_x0005_yÃ?Óz_x000F_,¤_x0016_á?;_x001A_;òcdæ?Z½1_|ÿà?óå»¼ÏË?¤í_x000E_üOÐ?»ð"9_x001C_Ö?Ù1W¡õä?lÏÉm½Ì?Qóöñ_õÁ?_x0005_´+'Î.æ?æØ_x0006_¬°?9!Ðý¡Ð?v¸°ØRÉÜ?ï&amp;l_x001D__x0001__x0002_|ØÐ?êïÂæ?ùôªá?t¸_x0018_°Ì?}_x0018_°Æ.Æ?Øz?Ð?_x001E_D_x0008_Oå?¤Ê_x001F_¼= Ø?Qa_x0007_IÃ?,Ø_x0019_ÉyØ?ÿA¿ú8Á?")îÓ?GÜo@#À?Íé¢ø"Õ?_x0003__x001D_yuJÙ?fÜ¬DíÝ?Ùä,;_x0016_6Ñ?R69ßÛ?±^³¤Î½Õ?â £Ü\Ó?MgCÆ?FowJÊý¨?_x0004_sþ_ÐÒ?ö5ú õB·?bRëÓo²Â?ùî_x000B_(NqÒ?µÿ-C÷Å?h²Ôü_x000D_Ò?_x000B_"_x000D_ÈüÕß?l|gñãÌ?_x0014_sÑá?tW![Ncä?_x0002__x0003_ØqôK_x001D_Ò?+ì]=égç?cäIO°öÝ?_x0006_À0&gt;ØêÔ?9ÜïõÑ?_x001D_\&gt;C)Ý?ëÍ9_x0002_XÈÔ?Póhu¯éß?}:j_x000B_¾ãÖ?@¼Ö&gt;ÆùÜ?ÄËKì&lt;;å?_x0001_Î&amp;ÆÃ?#í_x001C_É_x0014_`ä?Ú¿@{··?Ef¤¹¦_x0019_ä?ÜÓG"á?@¥þeÙ?Û¸_x0008_¢z_x001D_Ê?®Ï½çOà?H_x001E_éP0Ð?_x0002_Ww¬ÐÔÜ?!P%_x0010_ê?_x0018_ÃðÓÃ¼?³û+51AØ?åêÒ+Ê?¸ÀÄLñÃá?bU_x0011_ÖÕîÚ?®õû¯ÌÖ?_x000C_6z_x0005_gÔ?_x0001_éÿnéÁ?sÈ ¼Öâ?S_x001B_u_x0001__x0002_æÓ?sï_x0004_6G&lt;Ý?y%SØ©õÂ?{sek$(Ú?_x000D_/½Ú5À?fªÒ¿Ø×?ØÐ××Þ?xôz_x0011_*Ì?o³_x000F__x0005__x0011_Ï?+­_x001E_yââ?hJ_x0006_ Æ%É?.©µ.F	Ú?DädìAÖ?_x0019_ª+ÎÜÝ?L_x0007_¨¦'Ø?îÇSkÉ¾Í?´_x0017_¤|ÇØ?é÷_x0010_]_x001F_~è?VÊÚhã?b¯Cæ~Ù?Ñ´t&lt;Y§ß?Ë¯þõê¾?¬u0¹?&amp;0)ôHç?£|3#6¦ä?}\8 Û?µ_x000F_®_x000F_è7»?Óõ_x000D_Óüª?pm9^ýÙë?Ô_x000D_mn9£À?Y_x0015_Tá;d?TéuÊ¦.Û?_x0005_	Á:¸é³_x0007_Ú?'&lt;ÂmAéÙ?$AÜ-Ê?âqUo;Ì?X_x0019_'_x0003_8Ñ?léÕ!8ôÖ? ¶î âqÀ?£_¦+_x0004_á?K²Â_x0012_¸×?Igº|¾ø¹?j8åá5.Å?GëôX0Õ?kÖzÚ?_x0014_¼_x001D_N_x0015_¬Ú?°=^mKÛä?þÏì²Rå?_x0002_?Ç7TçÝ?_x0012__x0001_¬rÎ¾Ü?	o_x001D_g¥æ?Bþ)Ú_x0008_Þ?fpa_x0002_Û?"êæ!ªÔ?Éõ_x0006_%ñ¿?yWAÚ¡Ö?ø2PïÏÝ?óê¶±_x0017_Þ?_x0018_-_x0013_ÏXÑ?Vd	dgÔ?OpqàÍEã?ðÒ)TFÒ½?sTOTà@Õ?ð¿o=_x0001__x0002__x001D_Ó?¶)Ë_x0002_ÇÅ?sÛÛ~]óÔ?K¡âiÄ?&amp;JG·?vL_x0001_pÅØ?40&amp;®ÇÛ?»#keºsà?!sò_x001C_Ú_x0004_Ý?Î­CîÖ?é_Þ¥Såå?ÿêÒ_x000E_yà?ÀÏÒ_x001D__x0013_à?EPeã?_x001C__x001C_1sÁ¢ã?aØk ÑAá?giü­×?*Nf'²À?©=_x000E_ãÑ?Ð¶¥wÕ?uu×W×Þ?_x001C_#&amp;&amp;ëðÚ?1ä¡_x000E_0Òè?Ü_x0015_W_x0013_V­â?ÖÀD_x0014__x001A_»?líc­¢Î?$Ã_x0001__x001A_³Ëí?sMç(1¡Ô?ò_x000D_6¿HÑÆ?ÿæúCâ¶Ð?¯_x0004_ðúºÎ?@ûaí"ðâ?_x0001__x0002_îÊâ/bÛ?_x0007_E[_x000B_¦_x001A_Ç?_x000C_ÀÝdfÒ?M_x0007_Ãÿ_x000F_á?t¦À[R!Þ?UúlýL,á?NV_x000E_þ\Û?ÿ_x001D_Ù4¡ºê?h·r_x0007_Då?#_x0015_ô[ë4Ê?S_x001E_Æü_x0012_öÜ?Çy©5ÖÍ?_x000F_Z_x0010_Æ&gt;Ô?OyGhÝßá?.yßbØ?s¶­/Ä_x0001_Õ?ÝÔV4_x001C_ÆÔ?²§#`_x0004_è?96¾L_x0012_á?K(yÍª?}·ZPëà?ýXâ~_x0018_Þ?L,Ø¥üâ?f4n1|â?Ge_x001A_åKêÖ?&amp;_x000F_ûú_x0001_¸Ø?æ3Þ¸a_x001C_Ì?h/_x000C_²_x000E_ä¼?äûðÁã?_x001B_ @hÈ8Õ?Th¡ÈLk×?]±ÿo_x0003__x0006_=ÆÈ?^=_x0016_ 9Là?vkR©%Ó?ÔðÐyÜ?ÈÞz+ë×?6Ëxn_x001F_Ú?Ïz_x0006__x000D_éÖ?ê\:_x001D_»æ?îSû_x0007_Ú?ÕO*FrÑ?_x0014__x000D_ìH_x000E_ÛÑ?+-K_x0008_l_x0002_²?ÌJ_x0005_¿&amp;¹?¥ïÑ$(ß?_x000B_Úø2¼Ã?_x000E_ve_x0015_Î°Â?_x0008_µý¥Ë{á?_x000D_H³K&lt;ÈÂ?ÚØb¡UÉ?WPÊzfìà?¯×PFÑ?æê(_x0004_B©±?©IÇ_x0001_=_x0006_¶?^B+Û?_x001C_pëñ¤Á?§|±¨Â?TWWB×?ÒðºDNê?Vx_x0008_¾^¿É?K¸:÷3ç?ñ¼`0_x000F_îã?Q×û?_x0010_ýÌ?_x0001__x0004_ VícÙÁÂ?«ý,Ú_x0007_3ã?_x0002_î×BÅá?'1oÑñHî?Wµó]Þ_x0013_Õ?vEõ&amp;CX¢?ÉÒ1P_x0013_é?_x000D_Ù9¦á?ö¡¢_x0006_qóÎ?UA_x000F_!,¯ç?¬_x0002__x000F_­½_x0014_Ó?Òí_x001E_Ü/¿å?V4_x0011_&lt;}â?{_x0003__x0005_»_x0001__x000E_Ð?©@_x0016_®Ë?E+=_x0015_¿?ÛðØhâ¬Ö?ü}ÿ¸ãÝ?H_x0003_mD²áÈ?:8Wnyâ?ÓùK}ÃÄÓ?"gÜ_x0003_VËã?±_x001B_ R5_x0015_Õ?ïÎ\ÈlÑ?ø_x000E_sAÝgÛ?nºq£°Í?R°÷êµß?À_x0002_&lt;û¾&lt;Û?ÇsÊQÅ?&lt;êý_x0013__x001B_Ð?` ¡}á¶º?_x0016_µe__x0006_	xÏ?Z2u!#ÃÙ?Àc6ôIÝ?É«ß»_x0010_à?a_x001F_øç°ÃÞ?LXõ@Ü?u#î_x0005_¤È?	_x0018_`_x000C_¸|Þ?°âðwI;á?%0-cÛ?_x0007_Î\ßHæ?§f_x0018_?Ôä?np#ÅÖ?V_x0012_Ô¯'_x0002_à?çM_x001F_Õà&lt;²?:($Ó?µ__x0011_²OÈ?_x0011_z_x0012_£ã?â¸÷¸¤Ä?1`_x0003_¡[Üá?w¹D¬]¬Ö? ëIÃÈ_x000B_Ý?M-~&amp;À_x0001_¹?í­2®|Wâ?[³ì+ÎÙ?®@ÕÙ_x0004_JÍ?~Ðñâ	Õ?í_x0013__x0019__x0008__x001F_ÂÝ?OëÅ_x001F_s¾Ü?_x0015_öÄéÙ!Å?_x0015_æmÍôá?æ¹!ÅÒ?_x0001__x0002_Ë!×_x0012_K"°?&amp;Ë\óWç?@RwIîÎ?35_x0017_OL_x000B_â?]ãlÿ_x0018_Ú?læÇî_x0012__x0006_â?_x000C_øë¼ÅZÙ?lVqNï×?F¿Rö_x000F_À?_x001C_Ýr.6Vâ?ìñö^Ã?_x0011_\RSiä?@®L:"Ó?&lt;&amp;²&amp;_x000B__x0019_Ð?¦@sÆIÔ?Êã,nÍ&lt;Ã?¬·*h\Ø?_x0013_|_x001E_ëSLÎ?9N4ïA_²?¯x+ç¥_x0011_â?jaÓúÀ¤Õ?(_x0012_íi¿Ó?_x0012_~ï_x000C__x001C_Ï?ü=«JQ9á?_x0010__x001E_ýÜLÖ?*° _x0005_j³å?`Ðõ_x001B_·?M_x0006_ØÞ»å?®±àø_x000B_\ä?è_x0014_òtVà?_x001B_Y_x0006_1´å?S,_x0004__x0003__x0004_ÇµÛ?_x0018_ìES*xÇ?Æ_x0006_³YÊí²?tÌÌÞÜ?§_x0007_ÅSØ×?ß¦óÔ_x0002_ðä?Ò_x0008_êÛ°Ñâ?_x0019__x000C_©FÖ?]q·(ë1â?_x0004_Ew¾BÖË?å ß@é?Ð77õ_x001B_Ù?zÃ_x0015_ê]Ñ?½Øræ_x0010_È?_x0016_uçe4®?çÉâ-Ï×?½ñÌ~_x0008_æ?¥K_x0015_Î"Å?ªJn_x001A_ÉCÑ?ÀþË$èQÕ?,rùÝ¬çÐ?ìèò0Enã?D-ãÎ(FÂ?Û%QÜb¾?ÞÓõ§_x000B_ÁÃ?~\¢ÛTâØ?¬_x0001_F-BsÛ?{ÑÓ&lt;|ß?Bå¦/_x001F_â?Îç_x0005_Ü¸å¿?û±tâ_x001E_Ê?õÁs_x001E_îwÕ?_x0001__x0002_?ðz8ÖÙ?Æè_x001B_!_x0019_ËÝ?fì)q_x000E_sá?9¹T¹A&gt;¸?!6ÞüçÓ?54^{÷ÊÔ?á[33HHâ?_x001A_B®xÊaä?P*_nnâë?_x000C_D?]Â¤Ý?´9g_x001F_¿Ãß?©,´_x0003_éÝ?]Ë0_x000E_RØ?[g_x0002_ÑÔÆ?Am [ØËÑ?Õt&lt;Ô§+Û?P0ü_x000C_Ë?qoÕ¤úÙ?Y§]d_x000D_1ä?üI_x0005_v4Õ?Üi¾_x0019__x0003_¾Ð?_x0005_Ý_x001D_äxã?2_x0012_foà?¼nÊ!Í?^Ó?8ã?¡7êÈ_x0001_RÖ?QIS;rÑæ?qèP:/¯Î?²Ù¶ã_x0002_ä?½âgT±ã?´_x0016__x0018_LÐ?_x0005_(_x001D__x0001__x0002_QÚá?_x0016_pöÛ?_x0004_JÀa!_x001B_¶?_x0004__x0017_B_x0012_Ã&lt;Ô?ô©t_x0003_RÙ?_x000E_=üJÎ:Õ?µË_x0016__x000E_Ö?¹¶_x0019_a&amp;ß?+_x0017_Ôm-à?EøñÛ¤Ô?"%ÇLDÜ?$É;ô'`è?§+µ#_x000F_æ?_x0018__x0001_\(81æ?A.ý³ûä?®G&amp;ÚxCé?=n§U1à?µ_x0001_¹BºIÍ?°_x0011_ÙmÐåß?_x000C_±"¨²Á?ÿÍ_x0013_GØ?'³­ð¼.Ò?_x000F_â=§à1Ô?ºõ-dÑ?ªCyä?OH_x001C_0ÓÓ?ÿ_x0011__x001F_Þ/pÍ?é3[_x0002_í_x001B_«?±U¦_x0011_¡_x000E_ã?ümm³7íÃ?s¸~_x0008_)Ú? +ÅÌ&amp;Ô?_x0003__x0006_ÆhðÏ©Ç?ðBÃHOà?ÃjÒÙ_x0005_ÊÑ?ºéqf_x000C_sÓ?kYå@_x001B_×?ª_x0004__x0002__x0017_éÖÎ?WmË×Ç­?_x0010_®GíÒ_x0012_å?i_x000C_,_x0001_Ö?ÑÕ4[Uß?iñ_ÌÇ_x0014_Û?7_x000B_ÏMÐ?¿½.¯mAÞ?±RÀ!pÜ?¤[P$.Ó?\aàçãYÑ?ª}J_x0002_ Cá?¾g_x0016__x000B__x0010_ä?_x0018_»Ú-_x0012_ç¼?Ç×ge|¹?Áé?M¼Ò?&amp;8áûí_x001C_Ò?Ýl×_x0013__x0005_â?gUÈ	°Ó?KñÓÌPä?í?ÃfnÒ?dsxõ^ÂÙ?k®úâ_x001B_Þß?_x001A_U4"ªÜ?_x0014_á_x0003_g¬¿?ÝÏ_x0017_¤ã?ææ_x0003_f_x0001__x0002_#_x001E_×?Å|³2âÁ?_x0018_ïã3_x000C_Õ?¾ö\Qß_x0001_¿?_x0017_(²íHóÏ?(Z´¶?ÏÝxØÝ?Älfì0í¹?ô_x001C_¾èÞ?*. {W¶?D(_x001C_à?u#iâ"ûÄ?G_x001D__x0015__x0016__x0011_Ó?Hó ÈpÖ?ñô_x000B_jìeã?_x001F_L[Xÿæ?$aõ¶_x0015_É?Àÿ_x0001__x000F__x0007_QÁ?k\(ÔêëË?_x0017_Ks_x001A_ú#×?|=_x0001_¯_x0019_¼?_x0017_O%KÜÊ´?.a_x001A_1É?_x0003_·!¯{_x001A_ß?0áËbôÕ?IÄ!nØ_x001D_à?	_x001D_³"¶?_x0015_×´×g³Í?ä_x0018__x001E_æØÍ?_x0011_è[âñ_x001F_Ö?Ô2'Ê?¢Õñ}a¼Õ?_x0001__x0003_u	"Æ3Å?i_x0002_©_x001B_¼á?¡öN=ã?e2\÷¯Á?yg{_x000C_öËØ?bíi¦"Û?dp}r³Ü?_x0012_m©_x0011_·â?½Øöclýæ?ï+òÕXÖ?|_x0011_ÄU)·?_x0016_ÌÄÄÞïÅ?_x000E_è§Àå?@\.-¹~Ñ?_x000F_9&amp;ï_x001F_õÚ?3&lt;ÐæÞ?Äëy!)|¶?d`K."!â?_x0011_cl«_x0006_ê?uèðWÒ?ëÚ}Û?£_x0004__x001A__x0002_E$Þ?.à08±ýâ?_x001A__x001A__x0013_SZÂÞ?Kp6Ruà?_x001C_^DêÑ_x001F_È?ä_x0006_¯KúÖ?s¨H©åNÔ?Ð_x001A_bûÐÄÒ?ÝE|³ÆÆè?&amp;É_x0008_'Ý?¨Àß_x0001__x0004__x001D_Ü?çi_x0010_g_x001B_h·?Ut)=¢Ô?8ârNãÖ?1_x0008_÷	ã?_x0008__x0007_]°_x0003_ã?ô¦MJ£ºã?ª_x0018_.º_x0012_Êå?UÃ­á¡ì?¶µ ´&gt;ÜÜ?¨Dj_x0005_ãYÜ?¿HÛ_x000C_È?Ñ1A¼©å?e^%&amp;_x0012_Î?ÿîh$Ñ¬×?_x001E_ø§¨¾ã?_x0006_¢Ið¯Ø?Oú_x0003_WãÓ?_x0005_°Õ_x0015_ Ö?è_x0016_	e_x0017_ùá?k0-Ðíâ?ª 7_x0002_)_x0003_è?qYëùîÜ?|_x001A_»¯åâ?¯_x000C_µÓÍë?XÑ¡èMÙ?ªUS?´Ù?ýq;ÃÉÞ?%_x0013_cÑ?èÔªq?©Gm±ÓÒ?O_x0008_àÄæ?_x0003__x0004_ô0í§àÑ?X{HFÖ¡Ú?À{ò6:_x0001_Û?¶C/UUäØ?j'Ø_x0003_dê?H_x001A_5,ß?|vH¿Ð?ëtÍÇ!lÊ?ítxÍ/|Ö?¡_x0013_üÒ_x0001_×?;Xf_x000B_æ_x0003_ß?URk,ëúÕ?_x000E__x0014_Ä1À?À¥³"_x0002_Ä?Ç¤Âø8á?_x0001_½kf´_x0010_Î?ò2·5QÏâ?/X@×·ÓÎ?¢l&gt;ø1§?jmF­Í?_x001E_ZjÊÙ?Ü_x0013_=ûFÍ?"¹_x0006_&gt;ìrÓ?ù¦ÅÙÍ?_x0011_+ÚFè?Ud@_x001B_¼&amp;Ó?$øAßB_x0017_Ö?ô_x0005_X2FMå?æü_x000D_EZKç?Î_x001D_wMoÆà?¶ËöA-Ô?ÄÄÞ_x000D__x0003__x0005_Ó(Ú?&amp;©KÙ'ãÖ?!³qSÛ_x0015_Õ?ìÂ[°_x001B_*Þ?0_x0015_¨ÝØaà?dú¡ÌÐwå?ÛÝ®ÓþÀ?«¶Ðç_x0017__x0015_²?¶è/`aË?&lt;Z_x0017_T_x0015_Ð?z¯ª´qç?_x001A_È0_x001D_½?/_x001D_ÆFÅÕ?XÌÝ_x0002_Ò?Zç¶_x001F_äÞØ?S_x001D_üä?Ä_x0003_Í?´CWË&lt;Ø? ÑR¸SWØ?Ïpj«_x0004_nÖ?öwè_x0001_m+Æ?¢&amp;_x0008_Ù?ûìGPÂÀ?åéÚ,1$Ã?Åu¸,ØÅÕ?Z´ªÜ¡Ã?F|_x0003__x0015_5Ï?Åe÷UÇÄ?Oö5O¤¿?S¿1i%&lt;ä?àlîXE3Û?«¾rß?_x0001__x0002_ç3ÿý«_x0002_é?Ó_x0011_µï__x0008_ç?\´VlÏ"å?¶»4ßeÑ?_x0012_©%&lt;hrÅ?ä/=_x000D_Ù¿?${V¦_x0017_È?ÕlO_x0019_ªÛ?.$%Ü?}ê´&lt;=tã?ám_x001F_ÐXâ?ô¤ÀdÆså?Û_x0008_$¨¸§´?Úøæ^ß[á?¨±_x0013_B_x000F_Á?_x0014_ZËù0ä?4ã|_x001F_aÕ?Ñ&lt;ð_x0005_4æ?&lt;äqv|_x000D_é?T«_x0018_Xô_x0004_ã?%os?_x000C_é?	2$_x0008_õ8È?_x0014_ó°qoØæ?4_x001C_)õÚ?ÄØÛ_x0003_PÛ?Q-&gt;ýWºÛ?_x0013_3R	îÇ?ô%YcñÇ?¢þF²m&lt;Þ?qÞF²_x001A_Ã?U¹Q§å?¹_x000C_Ø-_x0002__x0005_	¹Ê?ãè®Ð¬_x001E_Ï?âµFºÜÇá?óÁ÷ÞÄ?a_x0003_&gt;+yÝ?§_x0011_¦_x0006_\óÞ?¿_x0007_ã'Z+Â?_x0004_(»eE_Â?F_x0012_äôr¹?_x0014__x0001_,]&gt;aË?-W~ÒÎá?MhF|Á?*MQ)ð-Þ?_x001F_Ï«~[è?¿h_x0004_Ýâ?_x0006_ÄL¬_x001F_Õ?EF¤»Ã? p,ìiHÙ?ëðÜÿÙ?V8#ïÕ?_x0019_0)áD÷Ô?ôÕ&lt;ÂïÖ?ñïÀþÄ?ªÐíå¸?pxÐË_Zà?vØ×ºÎ?ÞJô.æ?bq¢j_x0015_¼?_x0003__x0010_¬´¨à?0Áj­á?ònIÖ_x0011_æ? àXözÞÚ?_x0001__x0002_ÛÄË¢ÂCÛ?.º'}Xã?_x0001__x001D_ÝýÐ?C5TÜ?a,*Û\Ð?!î#©Ó?Úe_x001A_qíØ?ËÎ_x001E_Úá?9(_x0017_~ßä?©ÑGJ×?Òé»Û?óL77Áê?0LcBáÑ?_x0014__x0001_&gt;Å_x001B__x0010_Ö?.ôÈE_x001A_Ø?Q2d6íqÔ?B_x0013__x0015_2Ïà?hr  ØÿÔ?eÜÝéaÜÚ?$¥ø«¥à?â9Ì_x0018_H2á?)q_x001A_Bxâ?$Ýèá}Ý?«Í/ÇÓÓ?A_x0013_ÇÏsÎ?Ùk/»bÑ×?_x000E__x000F_TÇ3Óæ?þÅ'×?_x0019_ºdÞuÐ?íf_x001D_iPÈ?ÒÈ06Ü?=Ô_x000C__x0003__x0004_\4Ú?#_x0019_¬ à?=¥sZ!Ê?¶F/öwsÓ?yð7y.Æ?K_x000E_é_x000D_ªÜ?.ZÈ^ã?_x0015_Wä#_x0013_iÏ?/´_x0003_Åç?UVZ`,ì?ïôË?Ø_x0002__x0012_&gt;&lt;Ù?#_x001B_èuÎ?ù_x000C_Uô¹µÑ?*_x0016_x_x001C_$H?S_x0018_á_x0019_-_x0001_Ú?¼¥¨_x000F_$_x0001_¤?@qO×¸Ê?ö¶ñÕûÎ?+¨é3©Õ?_x001D_.^#8íà?&lt;ï_x0001__x0008_õYÙ?Ð4_x0018_îeÕ?ÿZkè\_x001B_Ë?6Vu×à_x0001_â?Oõ !¢Ì?ø·'_x0018_¬?a_x0014_vµIÞ?ÝØ9_x001F_üÛ?®_x0008_WJnÕ?_x000D__x0001__x0016_":ä?oAú_x0006_ç?_x0001__x0003_¨_x0017_`uÅ?2vÓúdè?¶k_x000F_ÇØ?U"ÄÈ?¼_x0008__x001B_§úÛ?ÀÈ!SØÃ?_x0014__x000D_p·Aà?%8YO&amp;YÕ?#Ñ%IvÓ?ÁjÚzaÀ?_x001E_STÐ?mÚqãÔ×?üé7å§ùÝ?ø-[lí_x0002_ë?@»_x000F_È®1Í?3Ç^ßÖÜ?õ_x0013__x0001_ÙñmÖ?6+Ódà?C_Y,MEå?ÉÜRÓ_x0004__x001A_±?0ÈXJèå?_x000C_d~Þ_x0016_¬?è³ë*0bÙ?C|,	_x0001_zå?ÀaHÐ©ÆÜ?^Ñ«+"Sè?ý`Øn)Ø?eTÎè?3_x001A_¶7r±?A¤ö~OÀ?8æµ;_x0003_å×?âÝg_x0004__x0005__x0016__x001F_Ò?È8ý_x0005_àÔ?¼_x000B_$À_x0001_Ü?Ã_x0017_ÊA ÙÔ?q_x0007__x0002_»Û?³§É¾òÁ®?ØÊ&amp;QÎtæ?_x001E_®_x001F_W5Ø?®c_x0016_V»è?Rä[åÑÔ?&amp;òÂ/å?#&gt;jÈÁþã?²þ_x0014_¨3Í?)©´µ_x0018_µÔ?hÑ|z_x0005_ç?¸_x0004__x000C_Ú?«¡"ÀñÛ?;ÂâÞÎØ?y½¸Þ&amp;Ñ?½	¸Å?^t_a) Ê?¥â_x0003__x0008__x0013_×å?/_x001E_×}þÔ?~Þýï»GØ?4_x0001_X×íç?_x0005_a^u\Ç?íþ¤bòÊ?V_x0014_ìíûÑ?´_x001A_;W[ÚÜ?ùÓ¦ê_x0010_1æ?6UþE_x0007_´?­.ûr_x001E_JÏ?_x0001__x0004_ÏQ_x0015_)&amp;Iã?ó½) à?XöU_x0002_ãº?qyBÜÿ»?JÓ&gt;nÒ?_x0018_TÁJ§×Ô?ÃZw4¥Ô?_x000F_-rA§ã?åT!â~)Ú?HB9Ë?&gt;&lt;Ä6Þ»?Ô¤lµÇ?cV_x000B_ß?Ùpö!_x0004_â?Â»}_x000E_Ê?A2_x001B_^_x001E_×?«|Þ&amp;R×?%|ôîýÊ?¬EÁV&amp;ã?­ÎKiØ?c8*­_x0005_ÜÐ?ÈIÊ_x001C_£bæ??_x000B_,×¼?NÖ_x0002__x000F_ ¾Ö?E®F;A÷Ø?Í_x000C_Æ~áè?_x0008_&lt;; _x0003_Hâ?SR}Ðå?0"h_x000F__x0011_ìÚ?_x0002__x0008_w+ä©?&amp;ãQ:uÙ?Ð9cÚ_x0001__x0004_Xë?NÚQ_x0019_hÈÆ?"rñ_x0013_ÂCá?Ú_x0005__x0013_åáå?_x0018_ö¬ØíÄ×?Ô_x0003__x0001_¢Ø?F`þÞØsæ?¾I}ïSÌ?Q;Ï #ïá?óá_x0007_º±Ó?ÿ»;GÔzØ?zÍåsØ?t4§ÌÎ_x000B_Ò?º¿³rKÍÕ?&amp;{x-=Ò?Ø?Ú'k_x000F_á?_x0007_èÇJ_x0006_Í?_x0010__x0015_«½ÑâÅ?ßºÝ©+à?:Æ¢Õ@_x000F_×?Ú`{¯_x0015_Ô?_x001D_"0)ðÅ?Á0H)já?_x0002_ü3¸Ãè?Ô²_x000F_&gt;Ë7Ö?Z$ºÏý_x001F_Ã?ûf_x000D_ñè6Õ?Km	mÌPÍ?]Î2Ñä?C_x0008_Ú$ïHÒ?_x001F__x0011_)£_x0008_ÄÕ?ÜÑàeáØ?_x0002__x0004_6Ì\gs@Ò?)['É@'å?_x0011_Æ:^Ô?£_x0016_òÓwqÛ?)_x0015_¼0:ÿ¼?D\¤©ã?'Gê'þ3×?¡µûK_x001D_¦Þ?x°¿YWÕ?_x001F_T»ç?gãëAÞËÙ?Ã5ù!ßÕ?fóÏ?_x0004_!Ü?PúIs7é?«PµÈÔ_x001F_Ù?K_x0019__x001B_ønØ?¿_x0001_µyÂ?©7á	èÛ?ÐV&gt;¦å÷Þ?qb_x0013_;»?_x0002_j'_x0016_ÑÜ?d'ny´é?0_x0003_Àn'.Æ?&lt;z	w_x0012_£ä?ª¸%BÒ?@­®gèÑ?ÏÙí_x0019__Í?&gt;®_x0019_°Ü?_x000E__x0007_/ÄúºÊ?Íq8UüÀ?A$à_x001A_#ðê?qÆ|=_x0005__x0008_óLÁ?Îµ´mhä?MÕ1_x0014_¥Àê?Ë_x0007__x0015_u6Ò?é_x001A__x0005_c²?IV#WÈ?|åR¸¦ÆÖ?.z]2¸Ò?v8§95ç?¢WOÉÊá?»\µTÃé?-_x000F_¯¤±Ó?_x0011_û³N_x000E_àÌ?ï_x0011_[Þ_x001C_q¡?7¬$_x0002_uÛÝ?nñûÿÚ¶Õ?Wùn_x0004__x0004_ì?¥Z_x0013_D%÷©?K\mR4+Ë?tÉÄ_x0014_ýNâ?_x000B_ªâ_x000B_gbÜ?_x000C_mãÊç¯Õ?_x0005_Û_x0010_g_x0016_&lt;Ó?_x0006_öTM?&lt;Ú?kèèlÞâ?è:õ¬m_ã?ÝÉoà­Ë?ão_x0001_[ï(Ù?FÂ^º_x0015_CÌ?c_x0003_0JÌ?¥©bÐ{kÂ?y©_x0003_Y@.Þ?_x0001__x0002_GÀ¸jAä?î!/ÓàóÔ?ÍyÖ»{Á?_x0004_Xö1æ²?bE¥õC_x0006_¿?àR^ÈÓ?_x0011_b,$Q^Þ?¹x_x0017_Ä_x001A_ãè?BKn5_x001F_%À?Ìß}ýÓÞÝ?_x0005_zÀd_x0017_Ó?_x0001_`D,_x0012_@Ú?:,£g¼'Ä?~½_x0015_W=WË?^_x0013_ùÀ&gt;$Í?'qñÎ-~ß?ß°Kd­:â?Ù9áO9æ?Ã_x0014__x0001_ß?ª=²Jç?"_x000F_ùi¾¯Ó?Fk8*,ëÒ?aê±è_x000E_~Î?_x0008_ú8  ÂÇ?hÅßywå?\·N&lt;ÄoÍ?_x001D_g¦û¼?Ö_x0004_/Îw_x0001_Ô?îæ_x0012_Ò?ÜF&lt;ð_x0014__x0018_â?É®_x001A_È_É?9Ä¯_x0002__x0004__x0004_eÌ?®_x0003__x0002_ã?:¾ÀÊ^¿â?{òÆÆ_x001C_ß?_x000C_ÕÔhõjÂ?R¬¶B_x0017_hÖ?K_x001C_âî	_x001D_Ü?7²¨_x001D_#&gt;â?eMõÏeÎ?ürv0å?Hêz_x0005_+Î?&gt;L:ÌUb°?h^r ¨ÛÐ?_x001D_ê?_x0003_6æ?_x000C__x0012_q&lt;äÚ?V¡_x0008__x001F_(_x0006_Ò?ûé=2Næ?&amp;}z_x0019__x0011_$Ó?_x0019_óMù4×Ú?Rø¼c·?Lö£ÍLÅ?³ªøòJÓÜ?çHÚ.ñÔ?®&gt;,_x0003_aÂ?9¾÷?&lt;÷è?=©Ì¿?9_x0007_W+Ü?#:eÏßê¼?þ7r_x0014_8à?¿DÇ.,_x001C_å?´nÝ_x0001_Æpç?¬­R¶_x0005_Ú?_x0003__x0004_º4½ÍèÝ?_x000B_A_x0011_¡Ç?Í~ØÏ_x0002_à?Å_x000D_¨¼­_x0015_ä?_x0019_×_x0003_z@É?çì_x000E_Y_x0007_Ü?È@Ú14Ð?Õj¾^@'Þ?_x0007__x001B__x0017_úJÝ?BÕÿCr/Ô?é_x0013_o_x0013_ãIâ?È_x0006__x001B_cýÉ?Ö_x001F_y_x0001_íÉ?Õ¨2û³×?Ú_x0010_ÜNüVÛ?xèRÓêØ?_x001E_7¬Bi#Î?×æÁµjÙ??³aU_x0007__x0011_¼?7_x0018_»_x0006_Ü³×?&amp;Z×ö¬ÉÆ?{`¢tíçÂ?I_x0015_-ÉÖ?á;ÉÔXÌ?ÿåûöÙ?X$_x001E_Tn×?ÝG_x0017_r'¹Ò?_x0005_\ÔÐä¨Æ?õîôä_x000F_)Ò?Eå5³ö[Ë?Íj_x0001_Þ_x001A_å?_x0005_Î­³_x0001__x0006_K=Ú?%_x0017_h@ô}Ì?J(h4Ö?C% ÆÏÈ?¶°_x0002_3{Ö?ì_x000E_hcÜ\Ø?_x0003_ÅÈ#¶Ü?" ¸S,Õ?k^òY¬è?N[É0ù²Ô?ÆÕzóß?_x0004__x000C_/O7Á?;âm%Ý?î[_x001B_çÃ?ëäUëË}Ó?ÕZ_x0005_ÏôØ?¨¶Ð_x0014_æ¾Ñ?úßþ@ÿã?'ò±U=LÅ?¹inÿÛzÖ?8^¬Ðñqº?_x0016_,ü_x000B_ÉÝ?½ëõ_x0016_	_x0002_à?µr1Ë?C_x001A__x0005_¹ëÓ?óØÕµrá?ÈøÅä?3eD¾äaÝ?ó&gt;¹¥zØ?_x001B_R_x0014_GZÖ?ðæÑÞ?yûFaªbà?_x0001__x0002__x000B_!&gt;_x0003_¸?d"¢}ÌÁ?#_x0002_?²P¯?8bÐUß?ÞQ¤ý6eå?ÓÿÁÍà?GÃ³U(Ð?7_x001C_ªf_x0002_Ò?_x001E__x0016_¿ÅvÜ?½ RwÖ?£FílÅ-à?£À2¥{Õ?¢*B­j¤Ã?Ï¤¶ &lt;LÞ?å_x001F_y°µà?	-cÄ_x001D_Ó?ß_x0014_ÿ}_x0003_+Ú?3{ë3{hÕ?¸ÆGM_x000C_Õ?Ú_x0012_ª_x0019_0ç?5ÀaOÒ?_x0019_wï:Ü?_x0012_ÁÊ¿_x000E_Ê?_x001D_µG/Aâ?6È_x001C_;êtç?Qÿî&gt;tÜ?¦É/_x0002_NÁ?æÕPr_x0005_"Ð?WÅ\£Ô?_x0017_sAÙSaá?W.&amp;¨uÒ?o_x0010_¼û_x0001__x0004_|_x001E_Î?Çw ¸a¨ß?Zh_x001C__x0017_üÿÕ?¸§Ï*eÈ?»Æ_x0002_ý¾ßÊ?\duÍ$öË?PBÊìX'Ë?qh±.vbä?yìêJä?ãâåÒk_x0004_Þ?[g/í[yÑ?¨{j"æá?të/âã?')^&amp;&lt;îÁ?á§Ð_x0013_¢bÙ?	's_x0002__x0015_Þ?­'ÇªÌ?»ÏvèlÌ?×ó*Gíáå?°Áôseß?âÞÈø$9â?_x001D_åfÔßÓ?Çk0_x0003_ÁØ?_x0008_i*_x000F__x0004_Âá?_x0008_¥_x001F_Î}§Ú?QECì½_x001C_è?_x0018_;_x0017_(_x001F_Î?M7üÖwÍ?Fnb¶QÁ?æ/_x0014_4À?ºËG8Ý?ÚÏ¢mUÏ?_x0001__x0002_X¿vHr¡Ó?QTÙÕGêÝ?3u±á_x0010_»?pwYÉÑ?ß1}2òÇ?ñ4	_x0018_Û?_x0007__x001A_1ÎõØÆ?_x0003_í6ÜµÍ?éwÚ_ù%ä?ÆÂëI~Ñ?¸_x0003_±}qÕ?ëv_x000F_ø,Ï?ï,ß½z÷ç?r¸[dXÓ?¨f^aæãÖ?_x0011_2²²á?CzR?_x0013__x000D_Ç?X_x000C_®´Ý?_x001C_B7_x0006_Y*á? ý_x0007_|!Ñ?dfGMÎ6å?õ«3;Ó?_x0008_óôATÍ?N·}9aËÅ?ypm§¼±è?&gt;Óæ1Ú?\¯ßp£Ù? I¿cD/Â?±­b_x001E_U±? ¼'ç_x0018_Æ?_x001E_B_x001B_÷_x0011__x0004_æ?ë®vo_x0001__x0002_Pê×?x¬øóùIã?k9W_x001C_AÏÒ?Æé+t1ïâ?wÀã_x0016_ÿ¾Ø?&amp;yvEmâ?Ìýl½«ÿ×?65;&lt;_x001D_¶ß?¬»_x001A_Ã?^Dîº_x0018_wØ?hI_x0015_Z3åÙ?@$¨«NÛ?Âz	Ò?&lt;_x0012_y&gt;Ü?ð_x000F__x0002_ê"±Þ?_x0002_Éç4_x001E_Ù?¥»ÅHTá?pBWWÙ?©2s^Ê?·_x000B__x001F_;U_x0015_¸?ëä«Ó6Ü?_x0008_öo2_eæ?X_x0004_1]f®?_x0003_³é_x000B_"Ã?ûº_x0005_y~ßÒ?Ùñ÷ñ¡Ú? W3(5%Ü?¥6üâKÃ?ùþ%àÚÃ?à²_x000D__x0013_ÉØ?6áXìâÝ?_x0016_ª@íkÓ?_x0003__x0004_cÛÅ³ËÞ?_x001A_À_x000F_SwÚÓ?+ºÚÀDàÈ?4DÙ_x0018_^ ?#9EÌ(è?]QÓÙN½à?é½|nÞà?D=¦5}óå?£_x000B_ìÍ_x0012_Ù?-¹VC@_x0012_Î?ÌØ ÜTÜ?yYóG,_x000D_À?Åµpâ×?þdÁ°Åã?²_x0001__x0001_Ö=]Ì?5t^àæãÛ?é³_x000D_È£Ù?é²ÓR7_x0012_Á?}²n©_x0010__x0007_æ?:­A­­Ü?¦_x0010_[_x0018_æÈ?F_x0016_mv_x0008_Éº?ÀÊk_x0002_w#ì?/´ÖÕa_x000F_Ñ?_x000B_*õmá?sCï¢_x001D_¸Ô?ÈÐ³Üä?ñ_x000B_çÉÞ?Q)(ÝØÒ?ÓDCU&lt;Þ?5Ò¹(Þ¦Ö?/ä±_x0001__x0002_äøÍ?ÁÎåe°?_x0010_aEÉê×?_x0001_ë­Ð.Oâ?ù1?z²ê?ò)[J'Ú?å_x000D_Lô^Dé?9YÓ¹õÞ?6SóW*_x000E_å?Þ´é+éÞ?tÔ¶&gt;¾Ö?å÷ÈK_x000E_§º?hhñÓ_x001E_uß?mSbzAà?Ï¼_x0016_-¤yÚ?Og#®òzÈ?S_x0017_=Ä¯É?©§¥m_x000B_¦¸?¤gK:wÄ?TmÄ ç?ÚAYjÛ¤Ç?2Â_x0010_t×?Þ_x001E_èbX;Ô?ß_x0011_§ÝöÖ?_x000C_m°qåÝ?äÇg"¸Õ?¨jÛa_x0014_Yæ?¥ËÚBjÜ?T_x000D_ xDÒ?-_x0008_Ù¥µá?áþ±µA°Ó?ô_x0018__x0005_·¬¹?_x0003__x0004_g*_x0003_G"Í?M÷¥_x001C_°?½ç°_x0014_à±ë?_x0004_FÏÔ»?L¯ëó¬?bHÛjÁÖÒ?%NàqÒ=à?_É%2É_x0015_î?È_x0008_ÊXö¨?7çÜHdXæ?µBbáé|ä?%XTÆ?c©Jk,º?G	¬é Ï?`8TFnÞÆ?èe±x Á?Á¥ÖyþFË?_x0016_Hl_x001C_q¤Â?v!_x0006_ùbÌ?_x0014_äÜéÊ?:IZªÉÑ?7ÊsISÝ?øÜê_x000B_ï®á?Ú«j¦_x000F_Õ?_x001F_£Åµaà?¯Í_x0011_Â_x0002_tÚ?-ä¶Û_x001B_íÍ?Ud_x0013__x0001_åà?Û&amp;F¨_x000E_iâ?#Ç$L_x0012_¦?¾^,*¸»Ý?á§+W_x0003__x0006_÷_x000E_ì?)X`ÉcÔ?ùo¼ è@á?)Ðçò:µé?Kcß5\Ù?&gt;8çÁPAÙ?»(FÀyÑ?Kü±ë¥à?¡U~»_x001C__x0005_Ñ?µR¿_x0002_¶Ë?_x001F_ú=ò\_x000E_¾?ýaÀkÛ?|zp&amp;&amp;à?Nw|úòÇ?ãqx!å?¦±=&gt;ikç?ö#!4ö§Õ?Ü_x001F_Äø yÐ?_x0001_?_x0005_	Ä?{æòöT_x0003_Ç?õ3v^×]Ê?ý _x0012_Å_x001C_på?_x000C_´£ø£á?_x001E__x0012_ç4üÞ?_x0017_3uæä?Wæ_x0017_&lt;_x0002__x0006_Ä?à©_x000D_&amp;Ü?ÔÂ¶â¶ìÞ?fm5èhÁÇ?#_x0004_â_x0017_Râ?ô¸aMlÑà?_x000C_otNÄÚ?_x0001__x0004_ö_x0003__x000F_j®Æ?_x0014_z»³WÛ?&gt;Ç_x0012_Ê}¯á?o¿·~ªä?_x0015_E_x000F__x0017_ØÓ?G**ÒÚÌé?GKþ°_x0016_Ù?ôàOo½êÉ?ô=¤æ@Ææ?ÏÙ1¾ ¼?Ar_x0014_­:_x0018_Ä?û~¸Ü_x0006_óÅ?ZF©FÞ-ß?ÞÌQ}T)Ú?~xI/ÕÒ?zZ_x001A_Ð?_x001D_,BÜÅ_x0003_ê?¼_x001E_E_x0004_fÖÃ?I)ð_x0005_×?Ò-FE¼â?ÇñÇ^åÀÒ?²e±\à?¯å{c&amp;Ø?WÜðå4 ¥?oPÆ_x0003_©ê?+QD®_x0001__x000C_å?EÒí¯Ã9ã?ºö_x0002__x0010_¤ì?ã¾¥G_±Ó?Óãìfì?_x0005_Ð1_x0017_.Á?@´.È_x0002__x0006_g©ã?ª¦ `ÌÇ?ºy½_x0004_¾Û?_AÌá?2lÜVÎóÆ?]á_x000E_í_x001F_µ?îïð®Iä?_x000E_­;oçAå?"©71ÿ_x0006_×?_x001D_­o«öÊ?»Ùsx¿Õ? ÷ý=_x0018_Õ?«ñ_x0005_&lt;=E×?~Ý_x001F_L¬)è?_x0002_á_x0014_éæ?Z-¹ _x000B_Ò?ò× Îjê?:H_x001E__x001C_óà?ÍP×°?ê9Á_x0017_åÜ?z§ú4ÉðÛ?ø6H~æÒ³?Û±_x0008_W-_x0001_â?[_x0003_j[1_x0007_ß?´J_x000F__x000F_Pä?ÛÒôëÓ Ø?_x000B_ï¾_x0014_Ó?AyËk1îÊ?±_¾A'GÃ?v_x0019_}HØá?1~.ÈÇß?¸8_x0005_øØ?_x0002__x0003__x0001__x0018_®_x0011_ÂZÃ?a#L_x0006_óý£?_x0004_þÖ.tdë?lvË}HÒ?¸ÐåKã?ç7ÑÄ_x0010_×?å[üäô_x000E_Ê?_x001A_íï§_x0016__x000F_á?&lt;¾î_x000E_Bå?X_x001F__x000F_7_x0018_Ü?Ú$qèZµ?Ñ`ô_x0018_mªÇ?ù¾ÅÈ7¾È?_x0012_4cà_ã?²H1ì¦åá?_x001F_)ªT$¼?n¤E"×?_x001F_yÏ6_®â?ïäz_x001D_Eà?Êe×/dÐ?q÷J/Ì?!Ù^ü_x000C_à?þéJ×cÎ?yü_x0002__x0010_r`È? =õ_x000D_Yà?½_x0019_à_x0016_VÓ?+@á_x0007_ðoÚ?ñ_x0008__x0005_ð_x0016_´?ª2×Ó¥þß?*Ñh_x0010_'ªÇ?^m&gt;ëÞJØ?ìé¥_x0001__x0003_ËöØ?Së¡ssÍ?ZÞ 49;á?_x0015_î_x0010_òMÇ?ZÍ_x0006__x000C_wÀ?JõÒ;¡Ý?_x0008_Z_x0014_åÝ?ß8mé_x001D_à?áóU _x001E_Æá?_x0016_aË,;ùá?¦Ì¹á?¾ä4¨W_x001C_Ú?_x001D_úú¬_x000F_ÉÅ?¿_x000D__x000D_íÇ?ÓZéeåØä?&lt;u¦=M[ß?q|êE_x0002_Ô?_x000B_N_x0014_µYÃ?î²ô{t×?µfçÕ_x0010_Û?ª£7I_x0001_É?^] ª&gt;Î?¥x¹$å?1Jfñøîë?&lt;ª&amp;Å_x0013_Ñ?÷êâ¼8â?_x0004_;ü_x001C_ºÒ?6$¸5_x001E_Ô?wÆ,år2©?ÓÖv±}ÉÖ?þ¯%_Ûâ?_x0011_øYwÀ¨Ë?_x0001__x0002_Þ/-_x000E_â?'ý*ÃÞ?_x0016_ó=_üÓ?ïV_x0008_D_x0001_ä?_x001B_ø¡ï)t??_x000D_ÝÈ_x000F_ÂÈ?N_x0003__x0011_`Â?@¶_x001D__x0011_Rº?Û¼aIÀÙ?v)_x000E_nnÛ?ìü6àºÿÓ?Èì	¹®Ù?óxFxÕ?ËÌ«_x001D__x0003_Þ?õHÃoË&amp;¼?úé÷ºÌ?wOÔL_x001B_Æ?làñ¨Nß?tÏÂôÞ?PÞ¥ZxÕ??´Î¡|Ñ?_x000D_&lt;Ì_x0017__x0011_lÛ?	_D1álÓ?5y,-_x001B_RÚ?²_x000F__x0016_¢þ±ã?¦_x000B_¾í¸×?ÄkÍ?¥úÊô¤_x000F_Ú?­ët¶¼?eS_x000B_vÑ?ë_x0018_Ã*ÔÓ?yß2_x0002__x0004_ocå?ulW_x001D_úxÂ?!_x0011_#!ß?çöo³_x001E_Ô?÷§_x0012_ýt²?T¿×bEÍ?bÃ¡	çÖ?D®u¤»?_x0018_øK_x0012_Ý»Ú?ûa-Î©Ó?\ÒÂ9_x001A_Â?	_x0002_Ê"@ìâ?3[z_x001A_ÈÑ?~1:ÛÁyá?ÙxyÁä7Ø?iz&gt;ã}Ï?ãAh+­Õ?zÍqþÐ?N¸&lt;á(1É?},ì_x0007__x000F__x0010_å? Ð_x0003_4*Ú?´|qÌVAÔ?_x0004_E¹LKlÀ?Lþ"iá_x001C_Ö?S_x0014_!OEtÕ?	!ã¯£§Ï?T`åkà?âÌì}=Ü?È_x0019__x0001__x0004_ì?_x0010_úJ´&lt;Få?Úb&amp;W?â?Ä~¦ýdà?_x0003__x0004__x001C__x0007_=W_x0015_Æ×?ñ`_x0006__x001F_Í ã?'_x0014_|$3Û?w_x0011_1³Õ?iãiØgÇâ?µ-ÀÒÐ?Æüj]â?,a(×?¢9t8 è?Ë_x000B_à_x000F_ÞÒé?_x0001__x0018_ÿIÃ?ßN£PìÝ?Ü´è}í_x000C_Ü?ï_x001F_{Pæà?&lt;_x001B_\`»Ô?µ÷CÜÝÖ?ßí_x001D_¡ê_x0005_¼?ú7´_x0014_¬Ù?ÇÈÜvb3â?_x000D_ÀW5×è?ÆqRÈ_x0015__x0002_½?*I0óÚrØ?NU_x000C_¸°¼Ù?²£HiDÍ?]`_x001B_ý"è?	R5_x000C_²Ó?_x0017_ø_x000D_Ý·Àß?_x000E_µâÔ?!0R8_x0010_×?æ¡±º_x0004_§Â?ëhQ2_x0017_áâ?®_x0001_ñå_x0001__x0003_Uß?TV_x000E__x0008_ØÀ?£]f§ÿÑ?0bã_x0013_äeÉ?)ßTåúÛ?ùµ_x0013_&lt;Ëà?kFLª¿ç?;WÁ%~Ä?_¶RA_x001E_Ö?R°vÊ?J½?lKÖë_x0012_ÇÄ?¼wá¨Ü?ÂùVJ¼_x001D_æ?([Ü_x0011_ÃÎ?_x0001_ß6gê_x0014_Û?_x0002__x001B_ðDcà?Ì_x000E_¿èú&lt;Þ?wÆÒ°aÂ?Ï)Ûà£íÍ?*_x0012_Ö_x000D__x001B_à?|+_x0011_/ GÝ?Lø^K_x001F_BÒ?~DÚ	ì?kÕl°äûÏ?QM_x0008_vxbÏ?mÕ÷Éh³?+óñSèÕ?_x001A__x0014_p_x000F_¤Ý?ööGñ»AÅ?_çeþ&lt;_x0018_Û?_x0002_¯_x001A_êó¼?ªýÎúy÷Û?_x0001__x0004_ïªqè_x001B_Ü?^_x0007__x000B_ÄÞiÍ?Ë_x000F_©\Ë?ZOâÞ±Ü?pÝ¡³à?-­35UqÄ?¡íéÌÂÍ?·ê}«ÉÞ?_x0007_\Ô°_x000B_Ú?V=!¯Á?*÷ß~Õ?xõ_x001D_Ñ?83AÀ_x001E_Â?ù_x000D_µÿä?X_x0017_Ê_x0005_×_x0012_à?¤Hµ_x0019_!_x0002_ß?3ÀlmÖ?f«PkÉÛ?_x0013_±_x0014__x000E_ÔÕ?^¹«ütÀ?î®_x000C_A²âå?_x0016_ù§×­Ñ?(u_x0018_´2Ò?5Ð&amp;ê?_x0006__x0003_õÞ²æä?	³ú¾þä?8«­ _x0019_2É?s	PyàÒ?`_x001B_áò¬¶?D_x0002_è_x0011_ßÄá?"NÃÅá?&lt;L| _x0001__x0003_­7á?-CIÒ¹Ð?úZ/K±Ê?Ô°_x0004_¹3_x0002_ç?÷_x0015__x000E_ë¦?M¶æ_x0018_ÓÐ¾?T»#é?)aGwæ?M_x0007_Î9zÁ?;G¢ÛÞMÝ?_x0004_Êú_x0016__x0014_cæ?P/ñ_x001D_ÉÿÀ?Å%sL|³á?ª7_x000D_ýÙ?Ô#N±LËÚ?ûaAÉ¦$Ü?c¥âËÕ?F_x0017__x001D_$ÀØÈ?Õc_x0014_1ô¬?Ð¹^ê_x0008_BÕ?Å:ÿå7Ò?wñµ0M=Ù?å{Ê²ðé?¯_x0014_½_x0003_²Ô?5+Ñ[¯ÍÑ?7»@äÝ?ð¸O`ûã?_x0005_MØëjÜ?.¤"¼=Ú?6ÂÇdÙ?ì%NKåâ?ZJ£-Ó?_x0003__x0004_½Áù¯qÛ?ùMô_x0001_#£Ã?@ÜfãmÀ?	»DÉÚÃÙ?ÁñÞ?¾)E~Ô?÷_x0015_;£_x0005_ë?ONÍ_x0005__x001C_½Õ?5Ú&amp;K©ÖÔ?xÄ}ÐËÏ?X]ÃI2à?"×­i_x000C_¹?¼±L_5gÖ?²E/-_x000E_ÆÔ?²zJaÂ?XÍ_x001F_âiÛâ?üN+&gt;æ?þ¢_x001C_Ü !Õ?)R_x0002_±Ó?ø¤Ð=ò'Ë?é:Á&gt;:Ìá?_x0005_ed|ÙûÑ? ü_x0011_§&gt;¬Á?â_x0012_-ÂæË?¸¥­ _x0010_Ùæ?Ã_O_x001E_Ðß?_x000F_RX«Xí?¬0ÊË	íÅ?7ìf}Ì_x0017_»?óüYJ_x000C_Ü?À¹_x0007_ÆõÙ?¨­ó_x0002__x0003_U×?Gø_x0018__x0013_ =Ã?n|8/=à?`ÐåØ?_x0005_­_x001F_qÎÙÓ?¸Î ç_x001C_Ù?ë &amp;_x000C_â.à?Û¢þSÖ??õsmß?£Òª!ÁµÏ?u_x0001_Ó_x000E_­öä?½ûú_x0008__x0007_ÊÕ?JÓ±3¦×?t_x0001_Ì¥åÕ? ÿÚõ_Ò?|+¡u_x0016_Õ?SüÕÖ?N¬ÍD/nâ?·HO_x0007_Ì?&amp;X/;rè?/	º_x0015_ä?_x001A_y^_x001D_oe³?ÓlR¤7så?£*Ã»9_x0002_×?wpÁaiæ?/âG_x0007_Ü?_x001C_@_x000C_ç`ã?_x001A_¸(âÛá?lâcÑ?Ü?Hñ_x0013_ÑmÒ?*ä(5=Ù?qØ):ÌÖ?_x0006__x0007_9HJQëÙ?6³f£Üì?ÆG_x0010_?êÜ?U_x0003_Í_x001B_ÑÒ?q_x0011_ó§ÇôÔ?	ù_x001F_}_x001F_Ì?e@Tiá?x_x000D_Äý _x0011_ç?ãÞ¹þØÖ?}ì»_x0005_´Ë?Î_x0001_úá¡6Þ?UÂ÷ÇÑ?ð9©¼»?_x0007__x001E_[ÈÀ?$Ñ+_x0005_³Ê?wâo¡«FÕ?=6CFÄÉ?®ZÙ\Ö?2+Ú_x0004_Í®?_x000B__x001A_YÎ]Ö?Þ_x0013_¦ApÊ?s;ÆèÙÚ?÷R!ÙRå?_x0002_'ó²	&gt;å?´ËNß¸NÐ?à_x0004_SH_x000F_é?B@Þ·$«á?_x0005_@|Ç_x001B_0å?òçn_x001A_Ã%Û?}_x000D_òáeêÜ?Ã§Uî¾·?m×ã_x0001__x0003_V_x001E_Î?Y_x001C__x0019_k_x0015_Ó?o¥ýXÂu¿?vÐÝ®Ô?ó_x001E_Ç÷?äß?.&amp;_x001A_*4Ç?_x001B_ßút¸_x001C_ä?¦Iqµ_x0004_å?I@wÛãK±?_x0015_6_x000D_[lÔÕ?ª¯õS_x0001_É?9ûÀMÂ±?u *æ@×?Jmåðþâ?Â%_x001D_³æxÐ??7_x0001_±_x0013_]Ø?_x0008_f"×ÃGÔ?:µû_x0005_³°?&gt;Ã_x0017__x0016__x0017_gÇ?É5À_x0002_â?_x0008_	7_x000E__x0010__x0001_ä?ºù_x0010_ÁØ?}^_x0001_"q\â?I¼"B¤_x0015_Ô?VH_x001D_ñãÒ?NçÑ1sà?x\·É¢Kæ?º_x0019_µ_x0004__x001A_?À?ú¨eÉÜwª?+°8ç¸?_x0008_Gwñ_x000E_5Þ?%Ù§_x0002_]©Û?_x0001__x0002_`A5;_x001C_×?ó"hgá?Òr54Ìoä?/#i	LË?f_x0011_Í_x000E_h×?N_x0001_Ò9¹Ã?76Xiqé?ë¡_x0010_}î=ã?éw_x001C_ïÎoÕ?~û_x000E_ß??%¦]Ì?	§¢_x001F_È×?ì_x0014_ÃýWÌ?·^-_x000B_½ºå?_x0012_ïËÃõÇÆ?ÿûØ_x0001__x0012_0Ñ?ä®àÉ?_x0019_Þß5!cÒ?_x0004_p+u_x0006_Û?ZÞÔVÕ?±×5)ÒÙ?_x0013_[Óâ? ù0ø_x0005_Ô?_x0002_ñ¦ÉÊ×Ô?µ£4Û7¼É?_x001E_öÔ ×¯Ö?S"³ýr,Ñ?MÃîA¸×ë?F¦_x0005__x0019_;Û?Ó«C_x001B_áTÔ?f\Â_x000C_~å?æÇ¯Æ_x0003__x0004_§ìÚ?Î_x000F__x0010_ê?qÇ¿_x0018_èà?_x0001_×CdQÖ?_x0011_¿tÆá?¦_x000F__x0019_~_x0001_Õ?È]PMK¬Õ?_x0019_®]4UÚ?MÛ½¹©×?9xä~6¨Ü?Ü_x0015_f¤Ù?Vr,-;Þ?cÑ÷.Ó?ýü_x000E_øðÖ?â`_x0008_ÉBØ?«P_x000E_'Þ¡æ?ß,¾~¼Ñ?!±¯ëR|Ð?Ï_x0013__x0018_ß©ûÃ?ÍÁÛ¤Í×Ð?Ü_x0012_mÕc²æ?Â$L_HbÛ?&gt;Ï;¾_x0013_Êç?ØJ;&amp;_x001A__x0006_º?Ur_x0004_â?J&lt;;a±Ýâ?Ñ_x001B_ÙöìÂ?§i_x0010_N_x0019_åÒ?Ð_x000C_¹_x0003__x000F_9À?¥2ýùîíÅ?_x0004_ßÅeLh½?%ë_x0011_ÿ_x0002_¢ë?_x0001__x0003_&amp;r_x000D_kr_x0004_È?Nñ¶©Q?È?PÐÙ¸ñ_x001A_Ý?À_x0008_)Ò.Ä?UWoDÓÕÐ?!*Ï+äØ?_x0004_î­p_x0007_°É?ó]sÙ¤ë?U¼³T:Ò?Oï1¯³á?|«L[OÅØ?ûd'õÑyî?:0?zN_x000C_½?qBÍ&gt;_x001B_Ó?_YVx&amp;Ð?P¾r®0Ü?-EO´©Ä?ä_x000C_óM§Ê?EgÙ¡Ô|Ç?_x000E__x0002_pÒóÚ?Vý¿Í±æ?àä8_x0012_aÝ?ºþÜÖé¼æ?_x0007_ï9¼	æ?8X	T:_x0005_Î?$~6ñÑÙ?_x001D_}CuÜMè?rJï:_x0006_Û?çxê|gê?_x0001_Ì'áeà?h*Ó-sá?õZ=_x0002__x0007_¥¼à?Dc_x000D_'¬îà?Î\è;	=×?	XvG|Á?)Ò#¢ËZ±?µ°Áxs]×?i("= å?Ï_x000E__x0007_Ô_x0008_ß?+5¡%ñÕ?´@Û_x0008__x0008_ZÑ?èº ªOá?Ã.3ðÄÐ?F8ø©_x000D_Á?_x0001_Wd_I9Ö?&amp;|êü§_x001B_ß?ùpz/½)Ò?UÃÙ¯Z¸?_x0003_óÖ?~iÒ_?_x0004_Ë?SÙWÆÅ°Î?ñG(_x0006_ê?{¯U_x0005_·?¦ÿ_x001A_w_x0011_2Ò?7_x0014__x0012_íøÔ?}«dÑ§_x0011_Ï?_x000C_èî:¥Ä?_x001C_j2% Õ?;¯_x0007_9¾?_x0005__x001C_à¸ZÎ?¤Õdc´²Ü?'!ó¸óxâ?%â;X_x0005_0Õ?_x0003__x0006_V¬îß³@Õ?ð_x0008_õ9+Õ?Súµìw:å?ÏPüÎç?ÅP÷çqõ¿?è%å¹Ü_x001A_è?øtÜc/_x000D_Õ?ÿµø­;â?Û_x001B_7vøÚÛ?Ë§_x0002__x001F_£ñè?S¾²bÁ9Ý?z"ð_x0001_Û?üã_x0012_óä?­k±Û%¡Á?_x0004_Â«2é­Ô?f_x000D_oç?¶¯÷ÐÞÓæ?ióEª_x0014_jÐ?PÙ-¡_x0002__x0014_È?_x001B_ì&lt;_x0010__x0014_o´?_x0005_ùì¿ÜÒ?ß*ÿµVÉ?Ã_x0015_W=@à?»{Íªß?-ðÉ_x0002_tÝ?·C7ëÙÓ?XèäØ_x0010_è?b_x0015_3¼i_Ë?ëiL\ß?¼1ÕýF{Ú?á_x0016_`µX_x0010_À?ØEµ_x0001__x0003_ÔÍÔ?b_x0010_b&amp;?Ü?üséRÉâã?³VÐQø!Ø?Dá&lt;ÛMµß?_x0002_ý[^_x0010_¬ß?_Y*·Ká?¢Co&amp;k´â?¤0¸yýy¼?úz_x000E_Ë*¥ì?Ç®ýræ?¯.6ÒË?¯_x0019_UýC-Ö?Áiä_x0018__x0001_å?P|Újêµç?oRG!ä?ÈÓ\,Ãæ?Î½ìÈã?rQ_x0017_*sà?ñO,¯SôÍ?)w/¤_x001D_#Õ?_x001B_Iùîèªà?Bº_x0019_]1³?9ZLÁiî?_x0008_ék&amp;-»?7é(_x000B_cÅ?k~»ä?Å6? _x0006_0×?b7²þä?¯(2_x0014_L&amp;Ø?ÜG_x000B_ü»×Í?ô!X;£Ü?_x0001__x0002_.J]ó@ù¥?0Õ2Þ@ä?y¸Uõ8Éà?_x0013_4½Få?_x0003_Q1ãùaÙ?Ùñp_x0003_[ÑÓ?_x000E_yù~ã?k¾µææ?kob"fÑ?d_x001F_mÃÒéÛ?_x0010___x0007_j®·à?dÒxånØ?'Ñ¶9Ô?@ÓKe&lt;ÝÝ?|R_x0012_÷_x000F_Ê?IX®¢D±à?BJDó_x0007_Ê?÷à¨¯¶é?äIÐ*u¸?(r æû&amp;×?È1ûR_x0012_Ñ?ò½7ÕÍ?ñ_x0006_Ê;s_x001D_ä?S_x0015_s1â?ç}c¢'ã? ¨3{_x000C_Ì?,¾³OÁá?Ö°98J-Å?ßPê_x0003_,Û?´¬ßÑ?²|Ü5Â?¨¤_x0005__x0006_3­Ñ?Ì¸_µI_x0012_Ô?B_x0013_`RÐ¶?®Úëý;?ÕÃ.zëõÒ?Í¹gÅÑ?_x0002_RÅ_x001D_:Æ?ëÑ¼¶_x0002_íÖ?y6HïÓDÝ?u_x0004_r_x000B_n_x001C_Ú?Á1çkÜ¼Ç?BÃ/k 8×?©Y=U}? ä£ÞÕ?®È"fì_x000D_Î?`÷äÍ»å?,	@£è?3¥G_x000E_«²?0I@æÅ_x0003_Ç?F	~à?#ããCÚâÖ?Ê£$wÓ?TUø_x0019_{¬ß?_x000F__x0013_O¿á?ÐqÒÅ|À¯?Ñ_x0001_®°â?¾NNK±ñÛ?gíÜ=¯×Ý?½¦_x0019_í_x001F_MÕ?_x000D_]Pµ&amp;ÛÀ?î0¹Ñógæ?{é$_x0013_É?_x0003__x0004_õ¶­wEÕ?$_x0004__x0016_Fûjã?érO%-´ß?+ºÚµÞ?úÁU­Ä?¯»_x001C__x0013_þÆã?_x000B_ÖVHëÝä? _^_x0001_½KÂ?_x0005_e!»Â_x0015_ã?_x0015_Ö«ý~?¨þWÜôÄ?X©r	6¸Ñ?Â4WéÞÙ?=)É_x0016_t~¸?oQMÑ?jb"Ñ_x000B_Õ?²L®â_x0007_Qå?Ó	y_x0002_â?_x000E_Hëk®Ù?®×ÂácÝ?Zý`_x0010_øíÐ?ZðAgbÎé?WÍAG_x0008_Ù?_x0007_9a_x0002_/×?Íyý[¼ËÂ?_x0018_ï¸úá?±]Þ2æÕ?Gw_x0011_õyÔ?Ö:7¢Õ?§ºN4_x001F__x001E_Ô?`LÎöÒÐ?cPÁg_x0001__x0003_®Rà?A_x0008_Úß¢³×?ÖÂWðl_x000F_Ò?^7Ry±¼¼?&amp;V_x0012__x0003__x0010_áÛ?+í\×?&gt;_x0014__x000E_·q×?|¢`_x000D_üÝ?Æ Àû_x0013_ªÛ?a_x0015_Zù_x000F__x0015_Ã?_x000B_Lr·_x000B_á?ô%_x0002_¾ÿÔÞ?ü_x000B_ê^úÒ?DÆ_x000E_Ì_x0015_Ú?Qõcy)¼á?a\üÆñ|Ù?[øEõ/ÂÜ?oÄ®_x000D_]Ê?(î!©ì?ê; j¶?h_x0014_Æ_x0011_Ä?öf-¯½Ù?8B¾Uá?iZYCIß?uýM'Ý?Y_x001C_Úá:PÅ?0L;5©%Õ?ðzcå?w_x0018_¶_x001F_·_x0004_ã?À+¢º¿Ñ?×_x0006__x0011_S_x0016_âá?²Øï!ÁÞ?_x0001__x0005_K¶ï:BâÛ?_x0008_ÝCz_x0004_Ü?BJ½ì_x0006_×?Á_x001A_îmýUê?§_x0002_6g_x0011_Ï?ä6Hjfà?«Éý_x0011_Gâ?è¨¥RÈ?Ø-­Z?³?DuðòÖÔ?&amp;tdÔØá?dMT|b_x0002_à?ðE_x0003_ÛKéÛ?Ñþ	ÏÓ?IùCéÅ?­GM°UÒ?¤_x0017_¥_x0011_ç?Î¿_x0018_Áx_x0003_Ó?8¢4MÚ?Õ2öðDâ?_x0011_&lt;eh®á?åô_x001D_iÂSâ?ØCâf Þ?Z_x001B_Ñ¥_x001C_[Ê?¯®¯ÁÉ Ä?éÝÉ_x000E_±	ë?_x000B_ Iû`ûÑ?H:PaóÖ?Ö³³_x0001_ã?¡çzÃûÁ? _x0016_`Â	_x0014_º?2¼Äý_x0002__x0003_bþÝ?²*Ñð¶ß?W½_x0006_×Ó±?f  ÆòÐ?Émí»tÞ?èúÛåPè?_x0007_ÝÀQÞ?_x0008_"_x0001_õÕ?´¸_x0010_©kÓà?=è9ÆÍÖÕ?Õ÷_x001B__x0008_XOã?!z_x000F_Ú'_x0002_ä?z|E»?õrá®Ú_x0018_ä?|ì­î:nÞ?9d/á_x0006_Ý?7©ó×Ýâ´? #5C¤\Ô?àÔðL_x001E_à?_x0014__x0014_	,Æ'ä?æ*9G ì«?ü_x001E_d_x001F_®ÀÈ?_x0007_uOiè?_x0019_êm±qß?_x001B_XcÆ_x001D_"Ð?.R«[SÖ?&gt;*ÎñB_x0011_Ú?/«_jUÂ?êT,éç?êÚ!ùÆ]ä?«îjEß®Ò?Õ%-TtLâ?_x0002__x0003_-ßÈë7Ø?ø+_x001B_`ø|à?_x0005_¯Ø_x0004_Ì?´Ù_x0019_*é?â«þ¹É?vóA_x0001__¯?y4Ñ¢5¿ç?{ëû½^Ê?½XéâÔ?@[×æY_x0008_ã?öI_x0001_ØL¤Ù?¼êÜ/úwÕ?íl;3»Ú??_x000B_E°½Û?Ù-IÁ¤á?_x000B_B(¦Ô?Ðå}ÕÚ?ìâè#wÀ?î»D²\Ú?_x0019_÷]ÞM.Ñ?Ö}Q2_x0012_ªØ?_x000C_ª¿ßl¢Í?u:7å_x001D_á?Þ1{_ì?¶DÕu#¯Ë?GQ:×ÓÔÈ?´CÁíî_x0008_Ú?¢ï_x0001_³#ä?oVBÆhÕ?]ò0?t¹Ý?(+2_x0019__x0002__x0005_Ñ?0×äì_x0002__x0003_YÅÑ?ß-î&lt;¾?éLÃ^À?y|Â0L$Ð?XÃàTÅá?i#_x0008_ÀÂÒ?µíÎ ¨Áå?´ kÖ_x001A_×¿?_x0011_¯¶_x000B_¥ªÜ?,Ý¡OÿåÕ?QÄ_x0015__x0011_á%×?_x000E_vQ_x0007_ÃÜ?'åº9_x0012_ä?Å_x001D_¶Û?3_x000D__x0001__x000D_®ÐÛ?¡°ÏI^º?L/._x000E_âÖ?Rx_x000C_Â4Îç?7_x0003__x0011_§hà?_x001E_]7¤;×?]H¢«Î?ÝÔÄï¥è?Ñgí£Ê»Á?§_x0005__x0008__x0010__x000D_Ò?É)_x001F_ô­^ç?Mn_x0005_9Á?ã(Æ!\Ð?©áQdagØ?_x001B_Aùè_x0005_Ð?_x000F_÷_x001E_÷ÑÙ?_x0005_h¶_x0011_çµÎ?ÄwyºÇ?_x0002__x0004_2¦ÝD&lt;Ü?¯?-ªß¢×?Kg_x0003__x0002_ã?%TìõG_x0017_ç?2µ5A2»?N?_x0005__x0017_Éç?¤î·eá?cî¸³¸NÙ?:¡È¡uÚ?*àêE_x001E_¿?¿_x0008_ÞÑ¿¸?µ¼_x000B_tBóÒ?oÂï.§æ?_x0014_G+_x0008_ÂèÈ?_x0001_¾0*Ë?TðS8Û?_x0018_º_x0019__x000B_µ\Õ?_x0002_ß¯)6¨ì?g¢NjÉ4â?Rb¼àk÷Á?»1©_x001D__x0011_óÕ?_x0002_±_x000F_£Ø_x000F_Ó?±Ä_x001B_¢Ãê?´ê·r_x0001_üê?RQ^}¬_x0004_Ã?ÊÍ_x000D_}S»?ÇA 1Ä_x0012_Ô?¢G±ò×«¼?k_x0002__x0015_îE8Ë?ÖKö_x0011_ÍgÙ?Zä &amp;Á?o»xQ_x0001__x0004__x000C_ÄÙ?_x001F_&amp;_x0008_úÕÙÚ?[_x0011_ÛîGß?*ú_x0017_s?·Ç?|ÝOS&gt;Ü?uM«U_x0001_Û?O&gt;_x0002_KhUà?_x000F__x000C_-_x0014_ó_x001D_Ô?0û?v_x0006_DÐ?Ë¿#ó&lt;_x0006_ß?/Á_x001A_Ö;`Ü? § _x0017_t¸?UÑ³Ì#ÌÝ?[®ìVº"¼?Ü¥_x0001_JÕ?ÙòÔDíùÞ?7¦©NÆMÜ?õ£{oÍÇÛ?ë0s³eÖã?k ñ§ÔWÀ?%¹_x000B_{+3Ñ?î_x0001_X_x0003_è?·&gt;ÖøIç?ým0bÁ?óRà²_x0016_è?´ÂßAÃÂ?Ð³Ms*Ó?÷õ¸»Ö?WÊö;­³à?VâT°ûÞ?!Å¦Â0_x0011_À?S*¿?_x0002__x0003_5à_x001E_Ò?_x0001__x0014_ÌÇI7ã?áP~WJæÈ?4_x0012_uê;ã?"ÇàV_x0001_+ä?B_x0001_._ß?w_x0005_fDEà?´¢¢ä?Í¡~òÚ?£^cÆ×ýç?¬)îåwÝ?ìK÷Ó?ËÙåÞæKÖ?Ë}_x0006_5Kå?©6)W]8Õ?ÇxJ_x0006_4Ê?3k{]\Û?"_x0014_Üã]Ï?_x0008_¡Ji!×?ÄÙ_x0006_¡wà?4ê8ÝhÁ?Ì@_x0004_1JÖ?Z"ÕºÕ?µÂC=Ñ?úñ¥çÖ?¹u­ó*â?.R_x0016__x001A_B}Û?¯vxÒÍ_x000F_Ï?_x0004_ºý_x0012_Ò´ì?Àè¸_x0018__x0008_ÃÌ?4¹-_x000D_ä?àW¼a_x0001__x0003_È_x000E_È?_x0003_q²pK±Ù?IÖ°·ä|á?ïú_x0005_ì®Ì?g_x001D_ºBUå?_x0001_-_x001F_§ÑÉ?^_x0017__x001A_¥\ÀÙ?Ô%_x0013_²9`Û?sÌgñfeÇ?8Fï¡xã?U°BÚköÒ?l_x0011_F8é¥?_x0012_¢®°[ÑÙ?òDXQ.Ç?@~*7¬ÅÜ?¤$0ÆYà?^ÜFB_x0002_ã?q6¦È_x001E__x000D_ã?Ríìt_x001B_Ü?UÕÙÌ?à?:_x0008_ðhä?3_x000C_æ0 Ð?_x0019_@öÑ=ä?ºF;òâ?õaÖ4îÅ?|Î}FÂâ?\mXÝ_x000F_nÚ?ÛW5µÂxÈ?_x0019_ÚAqÎ?°f\éqÐ?@®¶DéºÕ?Á^ÖÆÃÎÞ?_x0003__x0005_¯_x0015_J´Ñã?ÕÍéßALÔ?sh¯ìLÑ?_x0012_·_x0002_ú_x0010_.?#_x0001_n|;¤ä?ðºT%À4Ñ?JÀ|Ü~_x000D_à?Iñâ`Öà?_x0006_"ø_x0007_&gt;²Ù?+ÓÂ!°ÉÒ?Âiû·É?n_x0012_ÊAeÀ??ï_x001D_Drï?HDZ_x0010_ß?_x0002_1J¥ÏÜ?M±~+.^Ê?#K_x001D_ÄÅzÕ?_x0002_.V!_x0013_râ?§-«_x0018_Äé?õ_x001F_s·1(Û?ÐÙK_x001C_þá?E_x001A_sAæ?&amp;Eeàn×?ý_x0019_b²-?Ü?b§_x001E_	®Ú?ÈåyÕÓ?ÿ_x0002_ÓÀâ?«Ös×¾4è?â(KÉµ¥Â?¦_x0004_Ó_x0017_,Ë?_x0012_èÏ_x0007_ã?&gt;×_x0002__x0003_çlÕ?;&lt;;=×?H_x0012_'_x0007__x0012_3Ø?µg¹_x001E_n â?º9ÙÑönå?¸jÀ\kØã?B	uøÖ?_x001D_fÈ?ß?^$7øÍå?¸ÌÔÃqã¼?ÒãözGÎ?M_x001D_Ye¨_x001C_Í?ô¸_x000E_!vK²?_x0003_÷ï&gt;²~ß?ÙpÜð0^×?¨[{hQÚ?÷ªDU«mÑ?sjZ=ÜÒ?«_x0004__x0001_¡Àâ?ó=s¿vÔ?4·|`ÝÚ?£¬i	Ò}Ñ?ë[ÍÄ! Ì?[_x000D_xdýé?7zæ÷â? ÊF7_x000C_ Ý?¶F_x001B_÷Ý_x001C_Ý?¯&gt;ÅÁèkÒ?%¶`û0qá?M¦=w_x0011_&amp;Ø?_x0018_ú·_x0004_Mæã?*×þ]ò'ë?_x0001__x0002_ÎVÊÚ#Ø?_x0013__x000C_Ö"òRé?yàN_x001E_®´ß?	5è4¤/à?z4½O_x0014_Ô?Ã`_x0007_#GÈ?ò_x000E_Þ_x001D_Ñ?_x001B_ùßPÆÑ?g_x0002_ÊPøöã? [ºm#Ï?ÊèýÊP;Ø?å´Ð7ûóæ?Ý£[üÉÐä?øu_x001F_°ßÎ?M"F_x000B_ Á?_x0008_qÜ,7þà?ÖÜ&lt;_x0013__Ï?³Pz¦¦×?#k-R_ê?÷øgÕ?¶m"må?_x0016_H|Ñ}9¶?Å	_x0017_Åml¦?bù§aâ£â?_x0014_#Fù_x001A_«Ë?YëöH_x000C_¼?_x001C_ÒÉÀ_x0011_â?Dö_x0011_¦Âá?ÿ³_x0019_±¦Ï?1Í@ã_x0014_CÇ?¹é¹aÙ?!:÷Ý_x0006__x0007_¤/Õ?#:ñB{ç?#_x001D_bUÝéÜ?g Ê¹ÚÈ?öjH_x0004__x0012_8æ?ß%ë_x0015_Ü?·Ì_x000B_öjÔ?Ö_x001A_Æ.é?_x000E_(YbáÍ?¤_x0008_ÒAm|Ý?Ëµ_x0003_?½.Ï?Èòln_x0013_Ò?DÚÊý_x000C_Ü?aZX_x0007_«&lt;å?17öÑ½_x0001_Ø?Z1æ ´_x0002_è?D_x0001_£S9Î?¬ð_x0019_Wæã?i@_x000E__x0016_*q£?ÀóÅ_x001D_ÈÄÑ?_x0017__x0018_gcÎ_x0008_²?KÅ_x0018_Å_x001F_²ä?\á²þzÎ?IßÌ½fÕ?;KGË_x0005_Dè?®.ªß,+à?©é£è×Ì?û_x001A_T£Ô?_x0019_à&gt;SµªØ?7|£EüïÞ?\»L´`¹Õ?Mô_x0015_ÝÀ?_x0001__x0002_¶«µ[vîÃ?@`øò-LÜ?ÒþÈËú"Ö?¿Ô¤ñÂ_x0002_Â?_x001B__x001E__x0007_4C~ç?+ZøF|_x0019_Ó?Ð_x000C_¶ ¥_x001B_Ù?7_x0003_¼j´Ô?_x000F_%¨zæ?£['¢Nâ?eómg§_x001D_Ö?^¦yáÂ?Éþ_x0016_ªC4Ñ?3Ì¿è_Ò?7wó%öÙ?®_x0010_¢ÛÜ?èõ_x0012__x0019_½ã?ñ¿å-"Ú?ï_x0015_[!Ý?f¥93{Ú?FC¶N­&lt;Ý?µ_x0015_¢!äçÍ?ºn«èFÔ?n}­þÌÑÕ?Cøl?Ú?õÖëÓ\ç?E_x0016_öVQJÉ?_Àw_x0012_×?­yÜ£Ê?wuw¥jxÒ?áì^Âs]Ó?OÁ­|_x0001__x0003_lÆÕ?&lt;õØÛ8è?5_x0014_F:H_x001F_Ñ?_x0015_ã7¼_x0015_oÄ?_x0003_Ý_x0015_F·ÀÔ?_x001A_G%6_x0002_Êá?víéôeÔ?£QâñÖÆ?{ñ:4HÐ?IèðÉß?h_x0015_¶Lß?J&lt;þ÷É*×?_x0013_sÎb¡ÜÌ?æ_x0010__x001A_ºã?¬ãù_x000E__x0019_¼Ù?_x0002_G=ûïÜ?_x0018_Ý[¼HÜ?kÍF¡ÎÔÙ?Xùg_x0008_ôÔ?`_x0004_Þ3¸ÕÑ?	u'S(¢?¨bìÍáÎâ?ÕsÝ%Ñ?¼Ñp1öå?FoDîûDè?p+ÀHÒ?_x000C_#³jnæê?Dñ8Sðâ?­_x0004_¼·ä?Ö£å­Û?ÈÓ_x0018_üE_x000E_ã?±´Ù{©?_x0001__x0002_öK_x0004_Ò]s²?s®ü^¤ôÌ?_x001B_Ð_x001C_Îïß?_x0001__x0014_=_x000C_tÐ?sD· µ3Æ?£Ò-ù_x001E_vÐ?o_)_x000F_Ogß?¸=	lIëâ?_x0015_9 A_x001F_¹á?ÇóÅ Q6Ü?(T_x0003_p&amp;µÊ?Bý!$ÈíÓ?âg]å_x001F_7Ð?_x000C_Öýå?B3÷¹áïë?p_x0004_¤®4¾Ò?êL_x0005_ÁÓ@á?£SQþÈÄ?_x001B__x0004__x000C_Óß?1ðZÜuØ?Ý_x000E_ê_x001F_ò×?NA ·¦Õ?ö@;M_x0003_Ýã?²_x0013_)xäëÑ?_x0010_T¨µ,äÑ?o\Rï	3Ò?3gEü.Iá?ªï_x0004_Ö4Û?q¤ýÚHDâ?=90ù'nà?§Èé=tïç?NÆÿ_x0001__x0004_uÙ?¼_x0008__x0011_ÄFä?r½lf_x0011_Ü?,&lt;a"|$Ô?_x0003_Ï¼&gt;¸Ï?_x001C_¡¡^¨9Ë?¨%"«©Ð?ÀÈ¡[³¼?}Ôº¸Û_x001E_Ð?i`c[±ä?Í&amp;jf÷øÍ?_x0008__x0017_ø[ú$Ô?(Ü³È_x0011_â?Æ[ÍËºá?Ò.]LîÖ? Äê_x000C_X_x001A_Þ?p±7«Ô?D/´|íÕà?UÚAªÓ?¯M_x000F_8ï_x000C_Õ?f¹ùÓ|Ð?;«ÁÉAîà?¿ç_x0008_bW²ã??½_x0008_ïÓUÔ?_x0018_ _x0008_´øÛ?ôÑ\ËgÔ?_x000E_q_x000D_$ÃØà?6t_x0002_ôÓÕ?_x0006_­Íâ?ä]¥Ò?¨Ý8×ËÛ?¸®êY:Ñ?_x0002__x0003_eæk!º_x0016_â?_x000E_~z.Ò?+zêÒ?Ê_x0002_5â®lÏ?§*Î¢RËÕ?_x0015_u_x001D__x001C_5ã?ºÚÈ_x001C__x0001_Ô?_x001E_.Þ?Dü¨BÆ?COm®?Ïùã[3Õ?ÝúÈ_x000E_Ô?`$Òqñ5Ó?ÿõÍÄÏMâ?ªB`8_x0005_á?]6{îSÈ?\püEÞZÓ?kó9_x0004__x000E_É?_x0014_ãÑI_x001C_\Þ?ñpÄ.Ò?G´þKVpè?¬ÐÂµZIÔ?unK²®/Þ?n)_x000F_+Á?`Á¯Ò"*ß?_x0016_{·NOÍØ?Ö)UrÆ?c²±_x0012_×Ù?Ö_x0018_xa'LÃ?ùökä?.òvtoÝ?r_x0018_üm_x0001__x0003_Ðá?Ò_';×QÅ?5oF]#ºÞ?#P_x0005_´ímÚ?äó2Ztûæ?-¬é&gt;ûNã?ü_x0017_õâÛ?]Q_x000C_b_x001D__x0006_ä?G¹fö_x0013_PÆ?oj­Ý½Ô?pÛL-§ß?_x0003_¬®m¯#ã?¤{Ë_x0008_¨_x0007_Ý?+kAzFêÛ?ÙP	½_x001B_Ñ?`kµ_x0010_~âÓ?9_x0015__x001F_&amp;ã½?Ài_x0015_Y_x000C_.Õ?_x0011_²QaUÜ¾?_x0015_=K!_x0017__x0002_Ò?Qàh³\Ó?~Ãq%çâ?$_x0002__x0003_Ó?_x001B_ÛÅGaÑ?û$ëTh·?ØÖ¶â/óÙ?'E_x0005_/oøä?wñ¿&lt;¤kÆ?ùÛ)_x0016_"ß?T Ù_x001E_8ß?$5FÁ?,_x0016_0E_x0010_Æ?_x0001__x0003_8[J_x0004_G_x0006_à?fÏ§[C×?Ón-bú_x000D_§?\Ë_x0005_ÖÚç?_x0006_XÝ¥_x0010_²à?alæÊò&amp;Í?BÈ¡æ_x0007_å?Â"È]S{Ë?ò4*jõà?ÜOÉZfÚ?¡&amp;ÃHÀ?§0Ë¿ÃÕ?ÖH/_x0001_Sà?_Å0?_x0003_Ð?NykqÆ Ö?!\pWÅþé?Ád¾ÝÉ?AQæmÓ?âÃ&gt;&lt;-Ó?²ÞÌ@sAÌ?öâIJtWÒ?_x0007_NÂ¶²Ð?s_x0003_Ê4	_x000B_Ê?AÀ8ésÒ?Z¦þóQÕã?a)ÌÂÒ¶Ú?_x0002_ÕBfC\ä?ql-L!§ê?&lt;W-ë5á?Äxkyn1Ç?¡±3ë?_x0015_5êt_x0001__x0003_'Éà?Âz9$ë©Í?/À_x000B__x0015_Ó?:¾¤L_x000B__x0010_à?Òªý_x001A_É?í¦ÿì½N¶?û¯_x0014_óîÊÙ?6&amp;_x0017_á²Ö?«bPuï»á?l_x0011_º_x001E__x000F_gä?²¾y&lt;?Ñ?$_x0013_ÿäÅ?Ì_x0002__x000B_°è¼?¶_x001A_uµ°Ó?y®dôx¦Ø?Ã}W_x000B__x000D_gÞ?¦Ï/sÑ?K06_x0007_Z»?_x001A__x001B_üG¯É­?êtÊµæ?oÄ#¬à@É?Bb yþÃç?HàÔmÆzÖ?wâPI_x0017_ä?»_x001F_-VPÊß?)Öæç0á?g3,_x0012_ÎÐ?3¡&lt;É°Ã?Ð=.U[Ð×?Pwö&amp;_x000B_ß?úD:å8Uá?å_x0001_ïyýÅ?_x0006__x0007_+«æµû_x0010_Ð?_x0016__x0007__x0014_}`ÒÝ?â5îU}Ô?lÌlpKÑ?B¬ý_x000D_¼Ò?&gt;Uf_x0017_Ð_x0010_Ü?_x0001_	\_x001B_qÿÚ?_x000C__x0004_ö%Jéä?æ2¯åÏæ?xÍÂHK©ä?aÖ_x000F_Ö_x000F_â?¸_x0013__x000E_¾J°æ?¦¨EÛÊ_x0018_¯?ß»_x001D_ªô°Ñ?¨KèÅ_x0017_ã?_x0019_}Îo$k±?6_x0012_¿2{Ú?BL_x0016_u­«É?yy_x000C_ÉÝà?_x0013_ç\_x0002_ &lt;ß?Õ,U¶Æ¼?|Á_x0001_ö©_x000E_Å?/7_x0003__x0002_ÖÂ?ç5#_x0005_[¦à?u_x0005_ó6;ÜÐ?qîÅ$kNá?¿Ä¿Â	Ú?úKt_x0015_bÝÄ?ï,iïZ_x0014_Ó?!]ÖÜÝ?Ïp¼&gt;/º?A_x001C__x0014_$_x0001__x0003__x0013_É?ÞµÊK`[É?q0_x0010_Âã?²Z.ô¡?µ#{g_x0004_ë?ìf»_x000C_,p²?_x0002_ÖÔÌ]§Õ?=O´@­Õ?yB$5_x000F__x0008_á?_x0010_ÐÌLG5à?9gßù^?Ï¸6Ú?Y¨¥J_x0001_¨?e' ñ_x001E_æ?V¾_x0019_ßüÒ?«5òÅ_x0019_â?_x001A__x0006_1=Á?LKÈÛ¾Ô?fnÊÃ_x000E_AÊ?jo¢\æØÊ?¯Y¨(Ã?`²¯y¨¿Û?°óñoäà?ü5þFIá?4"ÇN¶Ã?ªáÝ3_x000C_4á?_x001F_ÐS_x0015_M®Ñ?h^_x001B__x001E__x000C_Ë?íE_x000B_^°÷Î?¦_x0010_ð&gt;ùä?ëZB)èÏ?UçöÇèªÞ?_x0005__x0006_¬,|pÐ?q:»ã_x0019_ÒÓ?òw_x0017_/Øóà?¸_x0003_#ïÑ?rVkË?Ã_x001F_0_x0014_Dmà? _x0014_Ó³Ð?â?¹Å`SËïÈ?PÏ_x001A_yJcØ?¡O©_x001A_Ôaá?øÏ&gt;byWá?J¨_x0001_tTð­?êV_x0005_ö\àç?9·_x001E__x000C_QÕ?U½ð]h¥¬?q¯|×¢æ?×ß+CÝ?_x0019__x0019_o	AÕ?¢ÕoÓeàã?S+_x0013_R_x001C__x0001_á?]aK¨îõâ?MÙï_x0007_Ç?vÂ=´_x0008_~Û?Ú,_x0001_KMÐ?Ç_x001C_ÊTæ?ÊÁÓ+\°?´ö_x0004_O=_x000D_Ú?/f&gt;_x0002_´_x000D_Â?_x001D_;(_x0006_6Í?÷_x000D_ö&gt;_x0010_ó?NQ2gÖÉ?ª(_x000C_{_x0004__x0006_UËÒ?{FN[5ÎÒ?_x0012_x«_x000C_ÎxÀ?É+*Ùc_x0006_×?xhâ®ºé?BÔ¾ÏdyÄ?Îéôiæ?¡VÌ_x0015_Éí?(Üb°! á?~^f_x0005_ªÁÌ?_x0008_5b_x000D_+ÈÛ?÷ã_x001C_ýãµ?EsÓw!Àä?7N_x0008_Õ|á?_x0013_âlÊøÐÃ?í°òoì??¨í_x0016__x0017_Ó?ªV&amp;¹µÏº?W&amp;ù_x0001_Ý+ã?-ÐáhÊ¬?TP_x0002_rKÈ×?_x001F_QG²XÐ?ÿf_x000B_?ñÙ?³ÀKñÙ_x001D_Ø?_x0013_G%Aâ?q_x0014_àéhè?_x0008_á|Râ?ï§_x0011_»Ñ?]:	_x0003_éÛÓ?Ã£u_x0003_×?mghp2·Ù?yöM)Ké?_x0003__x0004_ÀAÇ1¨â?,ÿfá¿%Ø?_x0016_gR8ùØ?ùé_x001D_nÞ?ï¨ixJÙÖ?Ë_x0001_	®ÐO×?^&amp;ôßÒ?_x0018_Dº¯à?ÃëaS¶MÒ?õîºÔÔ¾?Â_x000D_«_x001F_#ä?ªv _x0005_DæÜ?LGºËIî?:HØè;-Ð?N}öé`ä?}é×_x000B_Ñ?DMa¸3Ú?î¯íÉ®ë?Êÿ7_x0001__x001A_d¾?l°_NïpÍ?_x0006_ÐUueå?6_x0002_3_x0006_RóÙ?îÇ`Ï¼ä?Ê_­ÍüEÝ?*d´4£Óà?À{_x0012_?ßØã?ÌÀ RyuÕ?U5ã_x0018_Îqë?jú³kô§Ù?Óæ1Cw_x000E_à?LtèNwéÞ?»8­:_x0001__x0002_yúÌ?ÚjPìôà?,Ni,£á?Yz]),Õ?W°¾_x001F_Hº?_x0012_­_x001B_`d©Ê?)$þvyÑ?d@s_x0017_ä?]Uÿn­ä?kè_x001F__x001D_ÅÎ?eä~¢_x001B_JÖ?¾¡_x0015_þØ?K¸ã¦ÅåÌ?ã&amp;h}üæ?¼l&lt;"²õÅ?±ÄäÇÄ?ó_x001C_Æ]¶§Ý?C±_x001A_cfÙ?_x0002_¿Yèwâã?_x0008_-¬3Åå?Ë_x0005_UÍNUã?Æ³_x0005_a_x0019_qª?{V_x0001_a¡È?+\&amp;g}è?sùP^äoÊ?þáe^_x0015_(Ñ?fsZ_x000C__x0011_Ñ?k·W¡AÀ?óµ×_x0014_iÃ?0¥È±aÎ?¹³»°ìêÛ?^OSJÊ?_x0003__x0005_g;ØÕ?­£_x0015_%ïæ?o!y¶yZÙ?Þ_x0003_èÖOÈ?,Ôd_x0019_×Ð?"­$¬zÓ?_x0017_já¬Î×?p÷°À\_x000F_í?i_x0002_ïÒ_x0011_¹?f¬°_x0005_ZÎ?s¢ú"À?F_x0001_i_x0015_îÚ?P8h³×VÓ?-_x001E_g^©¸?_x0018_ö`×zë?;|3_x001F_&amp;ÊÚ?J|ü_x001F__ Ø?Î\ãaöÖÍ?ÃOaC_x0017_Cå?_x000F_°©ã/&gt;Ú?ä_x0001_m_x001A__x0005_ã?ä²&lt;ãË?íå_x001C_K¬?$7 Î_x001B_¹å?_x0004_¦6@_x0006_Ñ?bVí}_x001E_Ê?',^E®Ø?2s&amp;ÞPÔ?NTçkÃÑ?¨ÎþzÎº?òK¡}=_x001F_é?Gåc_x0011__x0003__x0004_¢ä?¾«®`²?_x0019_Mgªá?_x001D_³_x0001_róÅ?2¶ÀWÑ?ó_x0018_E³Á#å?_x0012_FZb_x0007_Ú?åµm_x0004_.µÍ?OªèúÛ6Ã?_x0016_rWZå?õ:v¯Â?/l_x001F__x0002_ç?Ïg_x0018_[_x0005_Õ¤?¡Ã è_x0018_]×?_x0008_µlUoä?{ií	³5Û?#_x001D_+×Ô?Ê«_x001A_D_x001B_c×?éÝv+W-Û?/_x0013_M_x001A_âÊ?D!_x0003_[DxÚ?"_x001A_Û\Rè?qü&amp;¤I×?Î¨Ôá?"_x0011_ÂÞ;§È?]7GjÝØ?â.0_x000C__x000D_Þ?²¤±eLÜ?àÖwD%DÖ?¸H&amp;_x0008_Ó?,R"¦'ß?ÚG¶²Å?_x0002__x0003_©O/ÌSÇ?Õ½ðÿUÃ?©% Ú_x0001_È?QáÛ2¥ ä?a_x0018_iºäÛ?_x0015_7M_x001A_5ä?aÃêQåÙ?Õ6N&lt;_x0004_æ?êUhOLÞÙ?_x000C_|_x0006__x000C_à?Ä_x0003__x0019_p_x0011_á?´#å¼ªÝ?´g_x001C_ÏKä?d^_x0019__x0012_yÙã?z¯eß#SÖ?ðãÉS:Ú?_x000E_7T'_x000B_û°?ã_x001E_³åÕHÑ?ÒÆ2_x000B_®è?_x0014_ßÎ¸À?O+½`¨gÈ?Ñõ_x0012__x0013_H¯Ù?L7ßiFØ?,,õGkÏ?Óº¿¢Ò?«=7Ss å?¤&amp;_x0005_K"ÓÐ?Éä§å8öÞ?¯_x0010_BÒÌÔ?)~#mª?¢ùðy#°²?{«&lt;A_x0003__x0005_wôÄ?l_x0004_µbK\È?iËä9mØ?¥êø=sá?øò/&lt;ÛèÙ?¬PÉYøÑØ?ëá0zýCà?¶Q¡_x0002_¨VÊ?³_x0019_uä?_x001F_¥¹ÍPüÚ?_x0018_ÀR_x0007_çº?c;pÜÐÛ?eïÿÛ¡_x0002_à?3_x0019_îÒ_x0001_ËÞ?Qô,wýá?|càJÍGÕ?ê3·ìa_ä?_x001B_ Ãæ@Ú?ã_x0004_æJR¬ç?__x001D_P?UÑ?w4_x0006_ã]9Á?ëÂqÍ?k=×_x0019__x0002_å?kðJw@¤?R¦ÛºÚ?E¡UâíÎ?jA:nåÛ?(ö_x0014_þã©Ü?_x000B_bvl­á?q_x0001_ðèÚæ²?·ª_x000D_d_x001B_ì?_x001E__x0002_£V_x0005_×?_x0001__x0002_y$òµæ?ÛÊ_x0016_æ?â!O_x0005__x0019_à?Ðz_x0016_+Ôâ?¸H×ß¯·Ý?5Ä­JÕ?àÔCº1óº?9ú¡»¨iØ?ûÆü_x001F_ýNÄ?¡£_x0011_1aiÛ?^ð!Ñ?M©ó¿·Ó?Èkq¢àÅ?ÛI_x0002_¦ä?½Ó/ ]Ôá?r&gt;~_x0002_60Ý?¼â_x0017_m	#Ä?·üÞo«ô?¹_x0016_¯s|ýä?x ÿ,xhæ?ï¨ÅÅmÜ?W_x000D__x001B_+Ãâ?ó_x0005_ãn½?ÚW_x0014_béÛ?D\xÄ£&amp;½?¡.{_x001F__x001E_Ý?ºEí©_x0001_Ð?_x0006__x0015_ê_x001A__x000E_ÎÉ?À¤¢úLÎ?Ï]Æ1ûrÐ?Y@:­íÑã?´þë_x0002__x0003_ùåÔ?m¿½ò£LÑ?¡°yÅº÷Ù?:E­_x0014__x0008_bâ?w_x0001_òk'_x0014_Ä?Úg©øÆpÐ?½ÁÑ?&amp;¡ñbq_x0003_á?Âw4&amp;©]Â?_x0015_ÅéÍÜ?ÓÑ%*ÐÔ?ç,Î±=2Ó?H"¹0}Þ?_x001B_F1ØÃÈ?Tî_x0002__x0018_^Bß?»^óx÷_x0004_à?ú)C¢3Ö·?Ú¾r¼á?ö`_x0004_]Ù?¹U×M-Ø?ÚRö6Ñ?_x000F__x0018_n5væ?³£ú§_x001F_ß?$_x0003__x000B_N¾|Ò?_x0019_×æÂµ?K_x0015_Ã9_x001C_ã?Qyw1P¿Ä?§èÉIãÓ?ÌmO*_x001E_Ó?_x0005_2·IMç?hÚQ·Qìu?¬!	ç?_x0001__x0005_öî_x001F__x0008_ÁÞ?æ_x000C_k?KÕ?j_x0019_v_x0008__x001C_&lt;ê?½wáº)ÇÎ?}_x0002_PpÕ¹Ó?,ÌxG19è?Ü_x000E_ò7ýæ?zRÃúÊ?©Ò[´Þß?_x0004_ûíÑôï?»_x0019_ï!Æ_x001D_Ô?ì_x0003__x0012_Y*Ý?$©C°Oµê?`ß°Í.Ý?à×ÅÖIÜ×?1ÊÎIÚ?sÈ´"_x001E_ç?¹/Yæ[ÆÀ?þ(ß!=yß?w_x000D_ØHBÀ?n0j·óòÒ?_x000F_§©_x0004__x0003__x0016_Ó?sßµôðØ×?Ä ]_x000E_¹ææ?&amp;ª]4NØ?®S¾ó'Þ?#q­_x0010_»ã?F_x001B_;´VÓ?f_x001D_Be'_x0012_Þ?%Ú_x0001_Êl»Ç?0|_x0012_L¤Ð?.ø÷ï_x0002__x0003_ø,à?¬_x0003__x0005_Ë¡Ö?âÉ§ÉfkÖ?C)UlìÚÔ?ý_x0015_Þià?¡ÚÉkè¼?ïZÎ(Ó_x0012_Ô?$^`ì#6Ý?Þ_x0004_Ã_x0005_Ú?ìÍÝ_x000C_ØPÒ?TN&amp;CÈ?ÔË_x0015_ÑøÁÝ?PÛëq3Ù?_x0002_·BFã·ä?¢¦._zÜ?£íèÎóþÒ?ÖNN~[Ë?ã§úS¥Ñ?h_x001F__x0001_TöÇÞ?ÃPÌa{«?¡J_x0002_-ÒÝ?fÏKsOÛ?h¾_x0019_Þ´?Í¥îõÅ²?&gt;'Ä¬¶?¹MwÎ_x000B_UÖ?ÅA_x0006_IôÖ?­_x001B_­æx0Ö?³Ò©ßÆ_x0015_ç?ã_x0018_Ñ6tüç?nå#_x0007_Ç¨Þ?ÓhJ&gt;Ø?_x0001__x0002_¨_x0013_Fñà?ôB9NLzâ?ÿ0ÓÉwë?f¬_x0012_ñ;DØ?¥UsÏì_x001D_ç?ø¼_x0018_­_x0018_O×?©_x0010_°ìÃ±?$_x0011_&gt;åFª?_x0014_BGµ*Aç?-Bª­Èá?üe87Ð?_x0001_£³mÎ?hösÇÎ(Ì?_x0006_ oVÈä?Lv¤²N_x0003_Ñ?* Í_x001E_k¨?Û4Ð®©¸Ý?¼7¹¯M¦Ñ?_x0002_¤\_x001D_µëÞ?ÿ._x001A_#uEÝ?Ý_x0019_Ïfß?H¼ÊÂà?Ø¶QõÐÈµ?À_x0015_û'à?:ªf¶= Ý?gà+$_x001B_Þ?±éeOmÜ?Àêw¾DÝ?	Z+"ïß?zæ_x001B_û_x0002_úË?c&lt;7ëmVÕ?ëRÀ_x0002__x0003_#Y×?Y3¸C_x0015_kÇ?pÞç_x0006__x0005_DÞ?_x0013_Ð_x0015__x001D_çÖ?ÑÞ(§K_x0011_¼?àVÍjØ%?_x001E_:Ñ§`ÙÓ?uÏ7â8Ð?OªnÝ©ä?§s»í;¬Ê?H¤_x0002_n»?#_x0014__x001A_}àÌá?ðMÞà×?6òÿ*øÖ?òA÷ê_x0002_¬Õ?¯H}ÊéTÜ?µK_x0003__x0017_ÜÑ?É2¢¯ø?á?ÛT_x0003_ëõâ?pÓ=9òá?lÇ¿«Ü?_x0018_2GÊ.Óæ?_x0016_\2ß¾Ï?Ïß_x0017_¯_x000C_ÍÔ?_x0001_.XÚ¶ÚÐ?GLDog©Þ?ß_x0010_Tm±8×?£¥Ò_x001D_s¶Ú?ð+3K-¶Ô?è¢Ç¤Pâ?_x0018_PE±äÃ?ºÇ_x0015_ÀØ?_x0001__x0002_¶:rY½Ëê?_x001A_§ Ç_x0005_³?3Ôpkõ_x0015_å?_x000B__x0012_¤Ó+É?ìNF&amp;_x0011_6É?{µOÅ|2â?{È¾_x0016_Á¹?3^Ö6Ã_x001F_Þ?èèà¨¸TÁ?_x000C_(c¨_x0015_hà?g_x0006_ÂÔýÞÖ?Ý£É_x0011_¤_x000D_ä?qF.õ¥î×?ÑVøëkß?îTÙ7Ô?ä¿(^p¾?q4)*¤ä?9ÎÜ 1Ô?CÖ°?å¨°?ífwý-¼ê?Á¦ï½ÑÔ?W_x001C_xtò"Ð?_x000F_Ï¾B_x0016_Ý?Ô;ámG¡Ò?®TÄ×Ý=ê?ú&gt;agWÑÎ?âÄv	ZÿÖ?%YëÏ_x0003_{Þ?Ü_x001A_A¢ä?½"ï#1îé?DÑä²BÍÞ?,£«_x0001__x0005_ØÛº?ç±=x7DÄ?]Sæ{_x0011_Á?*_x001A_ É²Ó?gËV§æá?eX_x0002_JÁ?Éà.ìÎ?vB¿èFÛ?2¥®y?Ä¤ÇR!þÊ?nw¹_x0011_Ã?{«yà¢Ì?âîF&gt;åßÊ?Å'näÆlÉ?ÂiÌVãÌÃ?	_x0001_²cU­â?ÆF:D;#é?_x0017_æ_x001A_¨ÝÙ?_x001B_2.æN_x0016_à?_x001A_½½2´á?«9_x000D_6Ø?¸ÛV~&gt;ÖÏ?l_x001F__x0003__x001A_å_x0007_á?D_x001C_±ÀÙ?vÀ[úxÓ?Ñ_x0017_Ý_x0008_0/É?¡ÓîMN_x0006_Î?&lt;w_x000E_åÓ±à?c6/§aÁØ?ý_x001A_K_x0004_Ö?½î?lrå?_x0017_&lt;_x0001_AµÜ?_x0001__x0002__x000D_9_x0005_/þfç?ÎgÁ§ôà?G_x000B__x0012_}ÍÀ?Da%¢¬§Ä?_x0011_Òãq8Ï?Mü_x0006_ÿÕ?§lZy_x0008_öá?UiÚ?óDÜÙ?_x001D_Ùø&gt;ëCã?^5°&amp;_x0007_yá?Ð´~ÊØä?R_x001F_[¼Mð¿?¦¨ÿÞ=_x000C_á?\]6c°?³^ª2·'Ù?_x001D_¥k;ÑWÇ?¨_x001C_:¨Gë?p8ÚÓ?rX»MT×?Àá·í4:á?ÐL"_x0003_j×å?Pãï¿ßÀ?À.§n³Ù?ïõÓ_x0002_*×?û_x0005_Òò_x001C_ÓÐ?ª¥?þà?94«ôã?Í$ÁU/Û?÷!_x0013_{0Ð?øôÐ!.ðÙ?+_x0005__x0002__x0003_±Æ?_x0016_ÀDhY¿?,_x0013_¥î_x000D_-Ü?_x0015__é´{â?_x001A_º÷¨_x000C_ÑÑ?CV«TÙÕ?/rè\×?ÖÜã_x000F_¦¶²?­_x0001_ÖØàHÎ?]õ[q$OÓ?ÒÍÍj_x0005_ã?t}²e­ù¶?_x001D_OãÃ?EAö)/Ô?nU~_x001E_íº?±g_x0008_£_x000B_óÀ?0ÚeÄÊUÄ?_x000C__x0017__x001C__x0001__x0002_\Í?_x000F_ y@_x000F_wÛ?ÍÁ­o)ß?_x000D__x001B_³¤MéÛ?üM'à?Â_x0012_ö:Ô?ô_x0005_QÖ(_x0008_Ô?_x001E_Ä	ÓyNà?|I_x0016__x0005_â?1Ï¡&lt;1BÀ?¶üô¦Ä?mÀ`_x0012_cÔ?æVÍ)bÈÅ?O;äÙjöÖ?ÝÝ%_x0017_Ú?_x0003__x0005_ª¹_x001D__x0006_Ô?¯_x0005__x0004_ÏO¯à?¨_x0004_ÄÇÚ_x0004_Ô?ùG,Ã_x000B_Ì?w_x0015_Tá×?Bú_x0007__x000C_³_x0012_Ê?_x0017_b°Gô¸?1_x0018_Uºsç?ÅÊ0q_x000B_à?x `_x0014_¤Èâ?®ý¹C¨á?_x0005__x0002_QàdË?_x001E_3@CJ:Þ?XÊ\ëÎÔ?§Ãªäk¾Û?`v´´_x0002_§Ï?­T6%_x0005_È?×cEuØÁ? µ3-_x0001_ä?.¬Ö_x0005__x0001_]¶?*ñ¬%óä?¦_x0005_ W÷ã?_x001F_¸&gt;ÞÎ?ÃÂáÝ?¯§X&gt;_x0014_Ä?6'`¿;HÞ?Jú_x0007_ô_x0017_Ù?W³_x001E_vwêÙ?÷¨$5¹­Ó?_x0004_)Ø·Gy?_x0019_Éí?&lt;Ðâ?_x001D_¬"ò_x0002__x0004_ðôÁ?_x000B_ú¦_x0001_*7ê?WBp_x0019_¸	Õ?#MÜÝ_x001B_î?#Tð_x0001_l Ø?ã±hâð¬Á?_x0017_Èl8#_x000B_Ú?¤_x0017_uÃÖ?Ñ³_x001A_Òüæ?ò_x001D_ÚôêÑæ?G_x001E__x0010_3òå?_x0010_¾Â_x001B_È_x0010_Ï?1z_x0008_ØÓ?ÇÄ¹}6tÐ?Ô%QÂÓã?=_x000E_EÀU_x0019_à?ajk_x0001_°Ë?ª¶_x000B_aw×?v=ÑmÜÓ?ox79xÞ?÷d4RyÑ?_x0015_«_x0017_9±cÕ?_x000D_·^	»Ð?ný«unýÂ?ø&amp;u\_x001C_8Ó?Ç_x0003_eÙ÷â?¬ßî«_x0017_Ø?lÉ1ùÏèé?&lt;WKYJ)ß?_x0003_VüPyäá?QèKyÝ?_x000C_ö×1ÖM×?_x0002__x0003_­¡^÷á?ÁGFòg_x001B_Ð?_x001F_\¯pbZÕ?¦ª_x0006_½ØÔ?_x0016_søH³(Ý? %gÍú_x0018_×?4_x0012_ÂxÚNÏ?_x0014_Öðâ?ëü_x0006_5H#Ô?%ß]frà?¦wr0®aà?Wõ6IÂÙ×?tFU4_x001D__x0005_â?&lt;þìQ5ÊØ?rË_x000F_;§ë?_x0001__x0008_é_x0004_º!ç?#_x000C_Ò­há´?vÜ4cÏ?2±?1{Íç?4ì}»Ú?_x0006_¿­¹Ò?H¶zø/«×?ÊðéÞ¨_x0016_Ð?´_x0015_Wé¦Ù?¸ë$ôÐ@Ð?¹jpþv.É?©QÞÐ0Ý?";WáãLØ?PúÿÈQäà?íª¡_x0015_ËVÜ?³@tä?±í-0_x0001__x0002_WÔÙ?çà|_x001F__x0014_á?p[\òë_x000C_ä?2%j7Z£â?@_x0019_²_x0003__x0005_Ì? d3fc_x001A_ã?QµÌÇÚË?´_x000B_­éH#¶?_x0012__x0002_6Ë].Ð?¹_x0018_©GÖ?¼fË¾©¶Ú?ÞbH·WÀ?ãõ{#5Ü?cÇ1²LÝ?"_x001B_«ç_x0006_hä?ÞÑ°_x0019_Ì?ìzô+Ì?C»ì @Ñ?_x0002_Éz_x0002_¯ÓÒ?Á_x0019_Âì_x001B_gã?¨ÏÚß_x0003_ä?bËÚnÙ?w_x000C_­û±Ù?_x001F_Ê_x000B_ò$Ó?pÛªC®×?E_x001D_#ó4Îæ?uû_x001C_3U_x0019_Ã?¾_x0015_êÐçÞ?&gt;ëª,¬À?*JGì_x0016_â?¡»_x0018_{ë|»?_x0019_U_n3ÚÂ?_x0001__x0004_An)[_x0001_qÃ?¼Ì#_x0004__x0015_BÀ?KLâÃ}¾?À*Þø_x000E_Ï?æ¯Ñ_x001D_P¿æ?heÜ&gt;Tã?¹=£ò_x001F__x0005_Ý?Ão)Û!ç?EUÌrÖÕ?srKçÇå?bóÌ_x0011_Ú?öÊ_x0001_EyÅÑ?_x001D_Fm_x0001_¯á?ÂR&lt;uÅå?â]%ÀÃá?`öÌ¯ÉkÂ?ö_x000C_)VFÉ?3ÍÒ_x0012_vhØ?_x0002__x0012_»Eº6Ï?¾x_x0001_¥_x0016_´â?_x0003_b6W"4ß?Ìå¸v·Ñ?Ià²BÌÜ?ªÓ&gt;Ê_x000C_Ø?¦]¡bÉà?ìÏ@ªlÂ?â_x0010_V5ÓËÁ?â¤=¬çÈ?¯#J¯iSé?N¨]ÞÁ?Í¤XàÓ?ø.y_x0004__x0005_5ËÒ?£Jp,u_x0008_Í?6o}u_x0001_Û?0úWZð¸ª?þâ"´®_x000D_ä?Ë´ð$¤)Ö? _x0010_ô_x0017_±Í?u±)_x0001_ë×?ÆZGÕ_x001C_é?Kö­!_x0019__x0018_´?èjo_x0012_Æê?]\u²MÑ?i_x001B__x000B_×¹×?à,,Í?fp_x0002_ÝF)Ñ?TÃ¿s]Á?_x001C_±Â_x0019_h4æ?µ/Q_x0002_ÎØ?Ü.9Ç_x0017_Þ?e¥_x000D_µ¤á?±{	nß­á?íM0_x0018_Ãwà?Ùã&amp;Jô¾?£_x0003__x001E_:­xé?HÂ{_x000F__x000B_íÓ?À'ÛË¾_x001B_â?YN¬ÚáÈ?ùiAf¨æ?ûpÎ5Â?b±_x0011_àØ?b¨é²¹Û?÷_x001F_§ã$Ö?_x0003__x0006_q_x0001_®ªU_x0006_á?_x0019_W2&lt;l¸¼?Gÿé^YAÇ?®£mÌ4±ä? P_x0016_vûl°?P)n°DÞ?2d£câà?zÜ¸ÝP5á?¬ÃoÅ?×Uø7¾?Â?ßÔ«A_x0015_Õ?_x0018_O!Û?cÐßBà?Ø@âö×?_x0004_"±äè¼×?_x0002_!]²¶?Añ85Ñ?ÐV2(Ò?¼w;Ù®Qà?öé&gt;à)_x0005_ç?ü_x0002_¦Â_x0019_â?ñúÅ¤läÒ?#Oø0ióÈ?_x000F_©@ ×?_x0003__x0006_ï5Eâ?e_x000E_h¿ÃGÒ?_x0010_I4²¨â?··°q_x0003_ë?ª·½Í6^ç?_x000B_¢Iê]ÔÝ?ÑF;_x000E_ÑÒ?­§_x0005__x0006_\ã?p_x0004_l¯Ò_x0001_ã?@yöÈ_x001E_Ù?ûÑ¿²n¸Ö??(_x001C__x0012_HîÕ?î_x0012_Ñk`âå?A8Â&amp;ß?q"B¬È_x0014_å?_x0010_Â6pVÜ?ØdO_x0011_Ê	Ú?_x0008_µêªÙÞ?C8*¤]¼Ó?_x0012_s¡.DÝ?7&gt;_x0019_QHfß?«§T_x001B_ã?dª¯ÿ_x0003_Ú? B_x0015_N´à?ë÷_x0005_²]*Ô??E_x0001_DyÚ?YßþÎ	Ö?ïîU_x0010_:7Å?_x0002_R2XÄ?µÙöó_â?Æ\&gt;Û?JKq/·Ï?_x000C__x0015__x0018_ã×?*E_x0006_Ü8Bß?e,5K~Å?k_x0012_¦_x000E_Õ?ýÿÕ_x000C__x0007_âÊ?iÁáÓù_x000E_á?ÛðxºqÔ?_x0002__x0003_'éqL:_x0006_Ë?_x0002_$ª15`Ü?Úx÷pÄ_x0011_Ô?ÛÛ»s$Ç?_x0017_Q^Ó?*köQò¿Õ?mB]@ß?È(Ò1£c¼?X_x0012_ÁÁáfÎ?_x0004_fô¸ØÃ?^_x001D_5/Ù?Y_x0001_Â×?dõ¦_x0016_æ?+Ï_x001A__x001A_Ó_x0006_Û?âÇ¼ÁÉnÒ?(tÓË¤ã?r!"¨ Â?Óñã&amp;"Æ?þ4¨ÓOâ?ñúÐ3Ø±Ä?ÜÈªý¿Û?tò&lt;ºTÛ?xÔõoñ_x0017_à?Ï_x0016_)ÊÑ~Ò?;§]_x0001_Ö?ÛBÌ_x001F_!_x000F_Þ?ý_x000E_&amp;lù¡Ð?eOËØ½¥Ø?_x0012_b\¢´ZÑ?_x0003_]_x0004_ª_x000F_rÏ?7òÈìá?h_x0007_·]_x0002__x0003_èëÛ?_x0001_çç_x0011_¾{Ë?ÝNÉXu_x0013_¹?¾_x0004_Úº«?´²_x000D_H_x0017_Oß?ä_Î××?þÅ9·&amp;×?èt9_x001E_Ë?_x0007_dRâ	µÙ?q_x0002_ö{_x0018_lë?y,Æ/_x0011_Ñ?/³M_x0005_´ß?_x001F__x0013_ù=Øåæ?_x001E_'2_x001F_åF¾?,ý_x0010__x001F_eÐ?j^ùíôÌË?8¨_x0010_MTÒ?¼q	dIÓÙ?×Xö_x001A_t?áãaÏr¬Í?&gt;ñ?24T×?_x0004_¬f¡å?&amp;«~b®Ô?ÈµA|åÚ?ÒPLád_x000F_Ö?êJîë/à?èëõá)¤à?æÿ:$?Æ? RãSñõ¹?×_x001B_d)Õâ?_x000E__x000C_Ý+DÜ?ðà_x0014_ÅJ¹?_x0001__x0002_D_x000C_wN°É?DzjE«ÄÓ?wîÎz_x0016_YÕ?iÃÑ_x0016__x0014_6Á?_x0004_ÿþ0êè?_x000B__Õ%à?\+íátË?`_x000D_{ê?Û&amp;¡¿±×?5ÉH_x0015_&gt;â?~º}×VËæ?¨/§*Ç?o,ÍÖìë?ö_x0011_Öú½»?ä~_x000D_rtà?µ_x0003_´.zýÓ?i&amp;yÓ?Ô øÚXÕ?,.×%_Ù?_x0012_['Ó	Ð?sñjN ©?_x0001_fÊ·$=è?ÐN÷Ôã?ðèÇ¥¯à?Ó§¢Y4ÝÏ?_x0019_÷4ñOÖ?ÞOzFuÙ?;_x000E_§_x000E__x000B_kÛ?=Øí¾øÚ?Nñ¢&gt;¾?à_x0015_°nòÊä?[_x0014__x000B_C_x0002__x0003_¤_x0011_Ó?_x0012__x000E_K&amp;Þ?ÚSI_x000D_×ç?*É·(,ÁÕ?·_x0005_Ý)*Â?6Ýu£fMâ?=é_x0007_¦#vÏ?õöT° çâ?Ge­¯_x0017_å?UC#_x000E_Ù?aÇ~h0ç?_x000E_$=v`nØ?Z@H&gt;Ö?sß_x0003_P_x0003_Ò?ï+9ìuÞà?Â±²#¿MÏ?¼j¹ÊÜÔ?L¤_x0006_û&gt;PÑ?àñóä°#Ú?ó_x000E__x0013_©Ú?Á_x000D_ÌIÍß?!_x0005__x0001_9¦èà?Un|ôâÚ?z_x000C_æ4_x000E_øä?÷À,_x000E_æ«º?_x001B_rwFÛ1Ò?v$_x000B_gWÙå?_x0013_ù²-ÀÈ?|(§´îÙ?B@_x001B_÷H&gt;Ó?_x000B_µQ¦oáÛ?Tì÷Äc½Ç?</t>
  </si>
  <si>
    <t>96b4e0c9646918dbb6653e3348c34495_x0001__x0003_ÞC¹-[Õ?I]&lt;´{Ì?7_x001F_wÇ³Ù?_x0002_[$w;Ë?Þ,|#Ù¿?ÂR_x0010_D3]ß?.áÅÂ@ß?BfÏ·Ö?oiÿ4\Ù?e±_x0016_¸¿Ð?&lt;oAÓ?­_x000E_~EZ1Ú?_x001D_¼æ­ÏÇ?nìMÕE"Ç?_x000E_øe¹_x0018_Â?ÞVY}Õ?Ê"S%2éÓ?_x001E__%xNn×?RíP©£ªÛ?_x0003_±2ªêÇ?T_x0002_l6¯?	8pZ*Ï?f^mEÞÊâ?u$~_x001B_BÚ?Ø_x0010_f\Ó_x000D_Ð?,Ñ7!*_x0017_æ?y`Î_x0017_kË?ãkûÄT_x0014_Ò?N¥»hÖ¾?¬uéÓ×?]_x0005_z²?Àè?ëI_x0015__x0001__x0003_eÚ?_x0006_·ð*ÍrÒ?¹ÓÅªÒ?&gt;(Y´â?á7rÕÊ?³¶LÕ?ñþ.[@Ô?­	6fà_x001A_Ø?dÊÒK®XÔ?¥'qåãè?_x0002_¹ZèÐ?_x000E__x000F_ÄåfÌà?M»#²ÈÜ?)V9°½_x0011_È?¤b_x001A__x000E__x001B_¤?½dÞ?j_x000E_ÐðÐBæ?WPßN³¨á?{ûçýÊ?yyUôEÈ?_x001D_u=ýP«·?oL¼_x0001_©}Ù?9_x0010_ìÎ¬»?Q_x0006__x0008_ÀíÑ?_x0008_ÿ=®&amp;_x0006_ã?áæ¢Mñà?_x000E_À\ËÌ?_x001D_µ_x0019_Èã?E_x0004_Cy³Ã?X{ø¯¤µØ?V=}È?»H@d¿­Õ?_x0001__x0002_&gt;?A¾Y;Ò?&amp;_x0014_;wÃ6â?_x001B_yô_x0008_Ä\Â?ð~_x0011_Ù?_x0007_[_x001C_û¡ÄÑ?N;m¨÷ß?_x000D_æîÔ?NüpwÜÝ¹?F¼Tq#¯?ìa_x0019_aó¿ã?¯9_x0015_âä?_x0017_Çn_x0013_(«µ?Ó_x0007_SDÇñ·?_x001E_c¡\þxÝ?_x0003_E_x0018_¥Ý}Ñ?fÐk!)»Õ?¦NDäÏ?£&lt;ð.¸Ô?ý¬HÏ?¨U¹Ç(Ø?_x001F_#BT¾Û?2iÌPÊ?	_x0004_7@´?¾uÞe_x0016__x0003_Õ?¨¨ªqáà?áÜkÆ}±â?¿e3!_x0018_Õ?÷~âð$Ñ?^_x001E_ÅM6_x0001_Õ?¸L_x0017_Áwã?ÂaJ0eºà?'ÈK_x0001__x0004_)ªã?Ðë!_x000F_sÔ?h_x001C_²#ÚÜ?Y4éà?V\_x000E_ïh·Þ?Eíh CÝ?þ·¦I×êÙ?|Øîi_x001A_á?]/É_x001D_ùh¸?oJ_x0007_gèz¿?Ýry¡§?7_x0003_:¡&lt;2Ð?Àè@ØLÉ?b+[{à?-ËÝÚâ?h_x001E_E_x0018_Å_x000F_Õ?­Ä_x0008_Ê¥áÜ?5ó@ú_x0015_µá?í£2_x0002_®_x000E_Ó?1&gt;Ò¸ÔÞ?Å9_x0008_CÄsÝ?y¨SÔÃÏ×?E°0P"	è?©K­_x001C_?_x0019_Ô?Oåï#yóÌ?_x001C_^ _x001C_;_x0002_á?._x0015_=è_x0003_ùÔ?_x001B_47&lt;ÒAÝ?¤5ýF¦9á?öckþØ?eêDN}è?N_x0016_|_x0013_N_x0005_Ü?_x0006__x0007__x0019_ãã_x000F_d:ê? Jz8K¿?å{ vñÓ?+Z5ÂÀÜ?E'}_x0003_@Û?«áË%!à?_x0013_o_x0014_j9Ô?ÔE³_x0010_{XÃ?ä_x000F_Ïóu_x0002_È?F_x0001_'Ø_x001E_TÕ?ÑÞ_x0010_M_x000F_VÒ?¥òÓRlòÅ?½:.¯Ü?¾ÉK0Í?/_x0018_Ã*_x0016_ç?K¶lò×?_x001E_XhÜ´QÙ?æS¾_x0017_aÜ?Æ+f®ºÕ?r`¸	Û?$_x000F__x0005_ä?í7Ä_x000D_Ö?ß_x0004__x000F_Î|Ñ?åà/¿ã?yòTß¶Ú?,E#_x0012_gä?´wUîD#Ã?®õä¾å?ç©_x000E_äëÓ? _x0010_Ð}?	Þ?XèÐÑ¯_x0018_Ë?Í_x0002_³ó_x0004__x0006_?Á?_x0002_¥ÞÝÓ¤µ?_x001B_8uêñsÌ?_x000C_UÆ½-/á?©+_x0019_yN ã?QsÊ_x001B_ºïª?Ó(Z8tÕ?7îÉ_x0007_Ð_x0006_Ò?ÞM³DÛ?óØZñ(Ð?)_5½É%à?o_x0014_g-þ×?×p¦úà?¸b9öÄÖ?¶üTú7¶?k:[_x0002_Rà?cÅÕs_x0003_ãß?KÙ5Ù¢pæ?Æ´ÛÃ ËÕ?ØFþá_x0007_Ï?µ¡M«æ? äø»ÄÝ?ëx_záâ?_x001D_ÐY_x0006_û¼?Wªê_x0005_88Û?yÜ-_x0001_Éà?É[_x0012_eOç?ºóëNÖúÃ?_x0016__x000B_ÕüÙLÃ?¼0$xùØ?á-î§Ò%Ø?n&gt;ÅäjË?_x0002__x0003_Y_x0012_ÑÇ_x0010_ôæ?_x0015_vÆp|-Ë?Ø_x0006_ÐÿcÚ?ñ_x0002_ÃR¤Ô?.Ò^L9ôÙ?;ðkn¼Å?_x000D_@ÊÅGÒ?t2®_x000C_æTå?_x001C_kÕ?_x0014_x_x001D_¬ÉÑ?Ê_x0013_¼ ÛÑÐ?Jr÷xÒ?"y´*S_x000E_æ?+Kû5vÐ?_x001E__x0015_2[Ùã?m_x000E_bý¥VÚ?Æ]©5_x0005_à?Æ_x0006_fÊ&amp;Ö?R_x0005_ù¡U_½?"á(¼WÝ¨?´-¢MîÎ¼?)r#§¯0»?©CÔ%ãÆË?¤è&lt;êúè?EíËTWêÕ?7]&gt;\¶:à?ìåN©¼Þ?wcïÁúÔ?Ø÷×Yg¶Æ?_x0016_µ_x000E_½vã?ÓM_x0004__x000B_,Nä?_x001D__x0001_Fé_x0002__x0003_½KÕ?pââuÈXÙ?É_x000B_ä²T_x001C_¸?Ý_x0001_M4lÑ?QÅµc_x0015_Ï?z`PEsã?W²4¡ÊÓ?6]q3Âµ?R:y_x0003_è&amp;Ü?_x000F_#ËoÎ?§ÿõÇÚ?ä¿úMµâ?HÁáZÝÌ?Îº8íü%·?÷­qLE±Æ?ÌExÎÙ?í_x0015_Ëºçè?`öéJï_x0014_Ï?_x000C_qioáÞ?:¿Ã0ÿ=ß?C{n_eÊ?OñX_x0016_Ñ?~@¸RN1è? ó_x0018_yÏ?é²+&lt;Ý?-bxß"Î?hYU¹_x001C_]×?_x0015_=ûª§×?ÊòÐ«_x0010_Ýß?`DhÒÒÜ?lçd\¹6²?V¿_x0002__x0004_Æ?_x0001__x0002_âr_x001A_Ù??+«_x0018_ëÉ?Årlý|8Ð?%_x000C_k4À?í_x0012_ãÛ?ÏYbð'Þ?CV%*ÂRÛ?/|«¤ëÓÚ?þÕ¦¸JÑ?²©×_x001C_ù_x000D_Ë?Ð³ÞÆòÆ?ùa8ImÍ?ÊßÞÞå?_x001C_(ñ_x0001_Î×É?&lt;_x0008_ë~_x0017_ÿÖ?4üÝlÃ?cé0_x000B_ÛÍ?Ü¢Õ_x0005_VðÈ?Ul_x0002_ÐHÖä?ËoR°Ç³?5ïBây¿Ø?Càôd_x0003_ùÜ?symqÁÑ?9b_x0008_ºD¶?;l_x0010_È_x0010_ºè?T/X04ìÐ?Ò_x0019_*È¬Ý?4®^{&lt;æ?_x001C__x001E_ö£Ï*Ð?_x001F__x0016__x000F_ï_x0006__x0016_Û?ßE&gt;Å½Î?(¤¬_x0001__x0002_àôÁ?hÜM·x¢å?_x0003_P¨Üó6Ó?_x0008__x001D_zs¼_x001F_Ý?G¸Kð_x0017_AÑ?_x0002_WÆ»?Ê?=y_x0001_¦Uá?_x001E_´ã}3Ô?ó4_x0011_wÓ_x000B_Ô?³×_x0001_À_x0018_Æ?¾K_x0008_R?_x0001_üZäv×?S,³õYÅÌ?Àìvð×­Ú?Nf,b_x001D_³±?Jª§¹õÉ?6Áéè9_x0010_Ü?þEOÇCÔ?R»F$Æ?÷å_x001F_hë_x0016_à?_x0011_çÞÅà-´?Aõ_x000B_Ó_x000B_ÿÑ?0ÐS¨ÌÞ?y=BEÔÎ?Â9Éº½Û?bc?BBÞ?²PË¨Ö?6w_x0018_ãTÅ?tß·Û?_x0007_î"_x001E_AiÖ?Ù)^A4&lt;é?ôÍÓ]xâ?_x0002__x0004_Ò,Ï_x0016_Ü&amp;ì?_x001A_ü]_x001B__x0002_è? ÷_x0014_v¶?É¥tBÄ?øTì½µÃ?iûâ7+ÖÊ?nÔ©ÿÜ?o1ÊÐlÙ?_x0018_Î±8ìÊ?A°/O_0×?Ú_x000D_y_x0019_ý2è?_x0007__x0015_¤uW3Ä?{*ë¸¾Ò?hB»áÂ¶á?x¹_x000E_¾_x0001_Ç?¨¯8_x0005__x001F_fá?¶_x001E_JqJã?Á÷£ËóRÝ?|9M_x000C__x001A_%Ó?!_x000B_Bö~pÓ?[¯ùJ±á?ÿk§Ì¦Ô?_x0015_0ÀAúá?_x0002_²ø_x0008__x0001_å?:!«7DÐ?¨_x001E_~LÜ?í_x001E_ßR/_x0003_æ?X R\J¬ã?pañÉ?ÙÐúUÀÃ?_x0002_=Ï_x001C_¿Ìâ?Ï_x0002_[°_x0002__x0005_#ÎÐ?µV_x0004_ìÞÂ?6°â¯U¬Ë?RE_x0002_n_x001C_ðã?YÌÝáo×?³À»Àà?ºYS_x000B_(jÉ?æ_x0004_ |ºBá?(_x0014_Z_x0014_ÝÐ?¢OVBcGÁ?¡Bà/,Þ?seË%}|¦?(' K å?_x0005_ÏÐÄæ¦?_x000E_Ô$	¬óÙ?ªVär_x0011_oÚ?_x0001_yÖÛß?ñß_x0016_éèîÕ?Pt_x001B_À_x000D_ß?_x001F_ùS_x0003_»Ï?#±çµ Ê?ËÔ_x0012_øÓ&amp;¥?_x0010_á_x0002_àyOã?_x001B_ïóþÏ_x0001_Ù?_x0017_E_x001D_áÏç?ý_x0017_$°ë!Ô?² ûpß?k;T_x000C_¥å?âóUgÅí?_x000C_s"ôoÿÕ?nòÞ¬ðÕ?¸ÑzY`_x0001_Ü?_x0001__x0004_¦Æ_x0010_ÐÑ?_x0005_}_x0003_ÜûÆå?_x0002_ôªÆ_x0005_â?;H-)v&amp;Ô?GÖS*çá?&lt;vð_x001B_ñ¯æ?ë¶üX*$Ô?A#ÑêÎÚ?Åä¢Í)=Ñ?}Whä+Ñ?_x000B__x0002_,¶X_x0001_Û?ÐûYþä?asã'ã?C_x0004_//Ø%å?ÒRöhôlÌ?VÍ×t_x001C_ Ó?_x000E_%S(¤xç?Èg4_x0003_;Õ?%6Ó^ÞÌå?_x000E_Äì¹*_x000C_Î?,¿cg_x0004_¥â?JW0ÊÍíÕ?B=åôRå?§&lt;jú°á°?S_x0003__x001F_q_x001A_µ?æâý¿2Á?½Gâ_x000E_íãÜ?1ÿÐb"ë?H¢­!×©?*Ûfâ²?E"u3&lt;_x001E_ê?½Ý_x0006__x0003__x000D_tYç?¥_x001C_þ¿4!Ú?_x0005_Â6þâ?=£Ù&lt;Ç?DéÇÉà?ªöÑËìÝ?a;Ð®ç?_x0001_eP_x000D_¾á?#\_x001B_^útÐ?µX;_x0008_Ê³Ê?òºuã6#Ë?°~_x0013__x000D_géÖ?_x000B_¯_x0004_1Ç?_x0013__x001B_Çï©¾Ò?_x0019_Ç¹Wæ?_x000F_è\Ø_x0011_â?»s_x0008_yë?·Åu-©Ý?0h3_x001B_²Ü?½]ë7(Ü?_x0016_tV©_x0015_Î?_x0006_Ø_x000E_Rªê?Ù1÷&amp;.á?î2»¡_x0014_×?Í;SØL	ã?_x000F_}C_x0007_è_x001B_Ñ?¸äwÊÌ?±_x0002_ ú_x0018_å?/¹5×,ì?LHgÐÜ?_x0013_@!3_x000C_²?_x0017_nÔ!²ëÙ?_x0001__x0002_àÌyêÛã?.¼§ëÝ?Ì¤÷&gt;DÒ?ØºÉØg²?-_x000C__x000B__x0016_¾ÂÑ?8D_x001D_nÐë?®EQX|Ü?×§eª_x0013_àÆ?èJÕ_x001E_ç×?uz~Ó?péûZìóä?èÀÜS.cÑ?ÑD_x0013_&lt;f´?ô¨½Û¨Ý?æÈNØO_x001A_â?nºÐ?áþRõ|ºÝ?¾¿¨8å_x001A_Ý?&amp;ªÎD.Û?­BG1PEæ?w¾¶©3×?¤_x000E_b³¥_x001A_×?&lt;j[SÈÍ?ºÙèèN/Ñ?Þiª_x0016_óõÓ?_x000D_§&gt;EÑ#Ú?Í½êæ?Mõ_x000B_,ß?^Nù.BÞà?p_x001C_yôð×?é[³_x0005_²?t[~_x0001__x000D_ûùä?"6IT_x0002_É?În@Ó¹ê? _x0006_øòK_x0005_Ð?;#_x0007__x000C_¦EË?G\¶_x0007_w?Ë?jé&lt;_x001F__x0003_×?Ú_x001C_õ\Ä÷Ì?òð*_x0015_eÑé?µÂ35NyÝ?(¬¦©ì_x001E_Å?Áf_x0014_t&lt;|×?å7»&gt;ì1Ô?gþJÜ_x0010_å?^_x0006_A_x0006_Ù_x001E_â?1¡ØÁJ³ä?fT¸/"Ý?_x0014__x000D_O²¤rÅ?íÍ_x0004_Ë?Å¢_x0006_Ü?»â?_x0008_õ_x0007_	ä?_x000E_ú$e	Ò?ðö_x001E_?¸?¼Yä?«÷cíÉ?_x0019_ou_x001E__x0016_Ë?Uµ_x000B_Ed2Ò?üÊ_x001D_*õeÓ?ûß;3_x0001_NÊ?åûî0TBÚ?SiÕñnÞ?6ç½²Cç?_x0001__x0002_ÛTHÈNÎ?ZÂ¾äç_x0007_Ù?6|AËJwÊ?ðEj&lt;uÁ?_x0010_þóÏ_x0002_YÓ?Á_x0010_ý_x000B_ÚÀ?ÜçxOD­Ð?²Ò`&amp;å?ÐÙ_x000F__x0015_à?zÙèVì:Ù?ÔàÒ­ò§á?È¨©ýÊà?_x0014_dãßÆÕ?_x000C__x000C_×ÀÝ?_x001F_2_x001E_Æ_x0010__x0004_Ú?qÜ©%_x0018_óÝ?¼Ì¡_x001C_×?³B_x0008_ÞÈÕ?äC_x0004_ÓoÒ?1ÿ_x0005_k_x0015_ß?&amp;.ÔÛ_x0019_yº?©62aàÈ?[BÓmdmÆ?$_x001B_Ó_x001A_Rà?KH_x000F_ÙlåÜ?9·TJ·Î¶?¾©mtÇ? àóÍðÒ?ëÞpâ\ÂË?$x6ãR_x001A_à?_x0008_,FµÒ(Å?_x000E_Ð,¦_x0001__x0002_lÖ?_x0019__x001B_!_x0014_öQÇ?xÚPTrÝ?&amp;]¯@PÛ?¸){_x0005_åÙ?z&amp;è=â×?YYKÔl@Ì?¢å+Ã³Û?;Ðè¸D®?_x000B_icíÙ?|³GRÑ_x0007_Ó?Ù_x000B_úà¸oÛ?%ìªÅÕóÁ?_x0001__x0014_Þ2ä?joóe¥£Õ?|¶sº¤ä?³új´bÔ?¯îY¯À?`m_x0010_Q_x0003_wÍ?Ø»yÐ×? «R_x0011_iÔ?Ê'_x0012_íÑ?¶ú×_x0008_¥+Ý?]ÍlêÎaÒ?ZõÕ"_x0010_Wß?_x0013_ã_x0014_uÐ?ÕIÔLEØ?À%Jñ¹¤ã?â¸åJ;dà?3=ògQ&gt;Ú?¿aºyxâ?7{MF#ä?_x0006_	_x0004_ô_x0019_öÚã¿? ^2_x0007_)RÙ?Ä_x0008_OlQÒ?5*µÑ_x0010__x0011_á?:ÍNxÆ?¨H;_x000C_ûKÚ?õRû_x0005__x0008__x001F_Ü?i¯7Ó;Ä?ÕMÂôJ_x0008_Ü?µ2ÊxØÏ?Èï_x0012_±_x0011_Kä?_x000E_â¼s¾ôæ?H_x000B_È.¨?ì ùÏÌ?#+\Ñ?ØÂ?¡g_x001D_°éµÙ?Û_x000D_M_x0003_Ü?&lt;×iúÍ?¿w`Á·WÝ?_x000E_J_x0003_ÅÁ?\_x000B_TÛªÏÛ?+YGâ_x0013_yå?#Y@GBæ?ý[iG_x001F_N×?ÿosQÛ_x0016_ß?L§j_x0002_Üã?ºù_x0001_ä.õÔ?hþ··_x0010_%ã?Sÿ%_x0013_ô=å?ÊH÷5_¹?»´i\©Ù?~_x0018_ãÊ_x0001__x0003_#V¿?ðgt#_x0015_Ó?õIâÄ{ä?Ö_x000D_(û³ÁÜ?J4_x000D_u)òß?À¸k»2gØ?aH_x0006_Ã[Î?F_x0016_ü§DÙÞ?_x0015_{¿_x0015_y{Ù?ØÞcë©Â?ùñRÃÙ?kGFëá?Óµ[;¸ç?a"Y×Ç_x0008_å?2ØÞ_x001A_ñÒ?©_x0002_e¾_x000C_ÔÄ?0ã5ó­Ð?½ÁãN	Ì?¶n_x001F_*éìì?¼4i&lt;_x000F_ä?O_x0016_íÅ_x000F_Ë?¥vþ.G°Ý?ÎÝPç[ì?;_x0006_N_x001A_«_x0018_Ú?¿]Ï Ð?X#joòæ?úå®?µ?@±_x0012_áyÞÔ?_x0016_³_x0005_UUÖ?Ç_x0011_a{»?nD_x0004_Oo?qR__x0001_ôªâ?_x0001__x0003_q_x0007_ÄvÔ?wÂ_x0008_HE*à?_x001D_Ä_x001A_}Ù?ãõ0Å·Á?:³ #Ú¶?Ë¦Î_x0010_ô_x0002_Î?=$õï¯{Ð?íÌ_x0016__x001B_Ã?(_x001B_.«úë?ÞG^ÇÜ?_x0014_9\þüLã?ú²8¦_x0001_ÇÙ?ÜÂÂoBç­?^è_x0013_3_x0012_Ì?­#0(Eùâ?kÑ}ÇÕsÇ?B¸j¾×?æñõÿíW¸?ö¹5ÝèÓ?ýíò2EÒ?þäjzÁÞ?_x0001__x0019_PCQÒÕ?^Üy«^sÒ?Ôß4"þÍ?°O_x000C_ªTä?z]ÌBÁ?_x0014_×ÙÜë«Ù?RnUüïÙ?_x0017_J$­ç&amp;ä?üö6_x0013_îiÑ?_x000C_ 9DË?Ù3 _x0002__x0003_­ç±?]0SíÎì?Fµ1E«Â?Á3Ìú²?)iø-_x0019_Ù?²~_x001D_ÒÕ?¿«cLÆ?]{y_x001B_eâ?S\-_x000E_-ß?¹÷ÕËâ?_x0006_ÙX_x0001_ÈØ?ÂóºóN_x0014_è?h¾½X¬{á?þ7­}öß?::_x0018_Í_x0008_â?Á1	_x0006_Ü?À%»Ö?Ñ®¸mÐÎ?ì§h)Ò?h@ï¬_x0008_É?ñebÈðjá?dÇ_x0003__6È?ÕzWý__x000C_Â?Á$ÞN_x001E_Ì?õäÒ_x000B_ºpÉ?8¨L¥¤ïÀ?²ª;_lä?";ðç_x0007_ä?_x0010_Áir}à?mçÅÐ_x000C_Sâ?ê8»µÓØà?¶_x001C__x001A_hÿWÄ?_x0004__x0005_Fc©_x001C_`»ã?Z²ÉÔÜ?¦±Ïý³?ÎeâÙåòÔ?K¼¡}É«ç?±Æ_x0001__x0003__x001C_ðµ? gìôÎ%×?}¾ilÚ?A_x000B_Añ\&gt;Ê?_x0015_jl	&gt;â?GNÇ_x0002_wõ©?"èú¬~ÇÉ?eÔ)Â-Þ?JÖb$ªXÓ?_x0016_öÒR§âæ?¬_x0018__x0011_DÂ¥?m²íX_x0010_ß?_x0008_Lå¥_x000C_ÕÎ? cU²1?ê¿ÒøÓ+Â?Éiµ_x0011_ÂÊ?v_x0005__x000C_{ä²â?Ã_x000B_ìù´÷Å?H©Cß?Ï¾h*_x001E_ýã?²´ç´áâ?±:møÌ?Ý¹¶²^_x0016_ä?p*_x0015_{~ã?´_x0011_GÌFêÏ?ýßG¡,ä?	Ä q_x0006__x0007_ª_x0005_Ò?H¢_x000F_c¤iË?åcì¿_x0002_á?Ô_x0007_©]ÎÖ?ÇêßR,­?Ó_x0005_6ã6må?oÕ_x0005_}JñÝ?ø%ãQ_x000B_à?H'J_x0013_Ãê?.¤YY£vÇ?Eí_x000D__x0003_6ß?H¤½8Õ?þ_x001B_DÂ¡9×?ÈO°{Ùß?ÀµàA æ?¡_x0006_}_x0001_¢ä?än²ÿsÌ?ÇÕ^uTæ?ëé\°È¨Ó?_x001D__x0008_þ%_x001A_Ô?O¯g_x001B_Ü=Ê?´u´¼ªùÛ?¥±_x0008_óCê?5òÝòníÁ?$©÷¾ØÕ?V¶ûî_x0004_§Ü?2­S¯W\Ú?-»­Ïø§Þ?à_x0018__x0006_ì{Ú?kD_x0013_Upê?Õ'9&amp;v_x0004_Ý?v£¬ê'Xà?_x0001__x0003_5 ÔÇûÞ?yOÿ·ÖúØ?gzDQÔ?×Ó1Q"lÜ?&gt;·_x0016_eýØ?ã_x001C_îA¼%Á?Yµ_x0001_\ùÕÓ?_x001F_ÕÌ¤oÌ?Å4·®#PÆ?ºÀl_x0018_àÇ?!Ôy_x0007_Õ?¡_x0007_/êuð?_x0005_á«(_x001C_á?¡½Ù6?&amp;Ó?ðø_x0010_o_x001E_ê?Ì¦_x0011_4_x000D_Á?â§9_x0006__x0018_â?ÜAj_x0015_¡ìÙ?AR_x000D_¡»üÙ?$ÆïÖ¼à?Êùè¶_x001A_±?èû´÷×?òÚ_x0002_ì¿?_x001E_6G|à?y7¿ªI}µ?Ú_x0008_ZÜùÙ?×HÏ¸«ã?®Ó_x0002_ù4õÚ?sÀ­Lå?!Lå­ûÀ?[Gõd=yØ?w÷¦_x0001__x0002_Rå?þÍ¥ü¶ç?¿ÊS_x0001_â°¾?bß²7ÃôÇ?_x0018_U²ðßRÍ?p¬p¹Óã?ëAI×Þ?_x0012_¯	c'Ê?Ìx®.õß?!ÚÙ_x0002_ãÛ?¥gkawÛ?ÛeO&amp;Ý?õ­[µ)%Ü?6_x000F_£ú_x001F_æÄ?L_x0002_ì_x0005_5¶Ü?Ì_x0013_±WÒ?`_x0011_N£@RÅ?É´$JOÑ?Ðl_x001F_2©2Ð?â~yµ Õ?îvÃò7Ù?Ã_x000E_Ðþ{à?[õ¢ºXÓ?&gt;®§²ç?Ôª.WcÓ?ñ¢](Òöä?¦IyX_x001B_ô×?OmÑ2_x001B_ÝÝ?f¹ÂO_x0003_&amp;Þ?)°gEMRá?M_x0013_p¾Ý?ÂjÍ;¥è?_x0001__x0002_á`ßKQÁ?]ã+·Pë?BÛ_x0005_ºË½?SyÚ;Ò_x001D_Ñ?_x0001_£)H Ë?[iÆ.IÝ?_x0011_ça_x0005_¢â?#_x001D_\uñèå?Kôl:ê?_x001F__x000C_ø_x0017_Ô»à?kØb DÙ?_x001C__x001B_`òÐåâ?_x0001_ã´ïÿà?=ÞÞ ñå?âùÏ*àÃÞ?çÃj}Ï?'·'xÆî?â¦SíËÅ?G:_x0013__x001C_Áp®?nWå©·Ö?F©Ùµßæ?£¦È-ìâ?mÂ~yÔ?Ã;oâ4]¼?_x0012_WéÁ_x001F__x001D_Õ?AIÇ_x001F_ëRÂ?_x0002_+ç²¼¨Î?_x0008_·K\óÀ?§¬¤Â»à?_x0013_Ûß}ã?ÚÃÛ×àrâ?pé_x0005__x0008_)Ô?Þr?×¿_x0007_Þ?(XÌ»ÑÊ?^/%_x0005_à_x0012_Ý?øý¿LÕ?¿f_x0018__x0006_ðß?QÕ ×_x000F_Þ?Ô¡v_x0012_×&amp;Ý?ó_x000D_I_x0001_¶c×?ñý¢ü_x0004_Lâ?LÄ·5°Ò?'ãqHÞØÓ?(ÀþIóÑ?_x0002_ø  3oË?M_x0013_É9þÃ?"\R;ó­?çu)_x001D_e«º? !C_x001B_ÊøÐ?&lt;ùù¾ÐÉ?¦_x0001_â?%è¤Ø)»ç?A!m_x0016_Ñ?¿ý¦­}º?âz;([á?_x0003_n©©àÉ?X¯'èÃÐ?fU-ªá©?V!ô_x0003_»UÓ?L/gµÓ?ºnª_x001B_üÒ?³1Ð_x0003_²_x0008_Ñ?L_x000E_oT0­¯?_x0002__x0004_Õ&amp;`V^Í?c-×_x0006_Ú? Î¥_x000D_ÄAÙ?ÐCDËKaÜ?|	Ó¡¥ÕÇ?µË_x0010_2¼áÙ?`_x0010_Ye_x0008_oÙ?}Ó_x0001_q»¬Ô?_x0008_D±õ?¾? m;_x001D_å?_x0011_%3rí&lt;â?Ö:¼ü´Ñ?_x0003_9d!Ó?Âá9Ñºá?_x0004_{dµËhß?mâã_x001D_ÔÕ?_x0010_¾¶bjõÔ?iúÆ§ëÐÜ?þÔåòMË?±àïÚÌà?£ê$â­´¶?_x0014_^_x001F__x0008_4Â? :aÜ¥è?§UÞ×@Ã?_x000D_¬nRØ?&lt;Ö$ùÖ_x0004_Ã?:_x0013_ò±_x001D_}á?«yÂÇyÚ?|ûL_x0010_Ü2è?×É{uÒ?3Ì%*QÙ?_x0013_gâ_x0001__x0002_ÉïÜ?t¸l{³vÉ?_x000C_=Ýû_x0013_×?-_x0004_í³â?ÌjèÐMÛ?ÿ_x000E_Êd)GÀ?Tìk[Û?-¹_x001E_(_x000E_±?¾ÚõkâËé?áI'_x0005_êÓ?_x000F_ê&gt;®tEà?C§Åe_x001E_âà?Â"*¶³Ê?«±ðå³`Û?ÀE®ÍüÅ?¨ý7P¥Ù?)é(ÌuÞ?ô¼y°#_x001C_â?{m_x000C_"«_x0015_é?jHú_x0013_1Ô?eñ_x001B_RÖHÖ?TyjKæ?OÌÕêæÀ?f9ú°´íÖ?d¹ÆôÕ?Cf£7Ô?¸	QG(à?_x0001_é	î¹þã?7SïËH4?[¢É	äÅ?¤ûCêOè?h-ÜütÔ?_x0003__x0006_ÜÏñ_x001A_ÞÄì?&lt;_x000B_¾cÌ?S-æX Ø?&amp;¼ØÉTÎÌ?§.·_x0005_µØ?ihø«&lt;_x0004_Ø?©Ü&lt;_x0001_²Ð?_x0008_í¥_x000E_á?©+_x0010__x0013_õ_x001D_Ú?ù!_x0007_Íá?¯&gt;øSËÕ?C-Æ®Ú_x0010_¿?µQRúuýä?"ÈÕ?Í²Òuë?ht¾_x001D_gÅ?_x0005_nÎÌß?_x0005_/òÍ?ýÏ¸¯PÈÉ?úùüBóé?â+.­ )æ?{±Á£Kç?{dÂ©ýLâ?d_x0002__x0006_Ý,Ö?ª:Õ_x001E_N_x0005_Ù?ò~®1ý»à?,T·_x0015_È??_x0001_pÿ»Ö?!ôº6	9Õ?w's{=Ô?Â£²#_x0001_×?_x0011_òD_x0006__x0008_ËÖ?¼¼KL_x000C_ã?_x0016_,G=_x001E__x0002_á?½S{³¹5Ö?'#Þà_x0013_Íå?*K#á­ÕÐ?(÷l:ÃÝ?_x0018_w Ç~Ð?V^Ø]öt³?³_x0017_?(/Õ?_x0012_¢»&lt;S·â?õròadå?¯_x000D_e»ìøÓ?d÷[}¥Ö?$Ç¢;{ÛØ?À»\Ý_x0013_×?Ò'[îÓ&gt;â?Â±êgà?Hüò!_x0018__x0004_Ý?_x000B_×_x0005_ôã\å?W¨mf_x0007_ÿá?'¥q¡_x0002_Ï?_x0001_6ø\_x0019_ÈÉ?_x001A_jÊQ`Ü?·ð/î)Ù?ºÞ_x0011_jP×?ó¯D_x0003_çà?ÔÙ_x0004_èÊØ?_x001A_f_x0008_L¹ÖÙ?ñ_x0012_)WÔ?ªó"º6¬Ñ?ÚÅ}¡Ù?_x0002__x0003_ø	ÇëÂ_x001C_à?´ÛQÜî_x0019_Ü?À_x0015_û.Ì?wâÒ´7å?7_x0005_6bèõÑ?Ôë¬v	Ê?ô_x0014__x0012_ÞPÚ?{_x0005_ýC_x0018_¤?º_x0019_ü¥Ù?EAIáÔæä?+ìNô*ç?&amp;ú%J(&gt;Ú?·û£vVèà?/`â|Ä?Òounfjç?Îù_x0019_ÝÐmÞ?èÁú|Ø=Õ?_x0015_(#Õ?¼Í&lt;TPÌ?Ý´âäUwÙ?#_x0001_×_x0013_Ùæ·?Yx·_x0014__x0012_.×?i_x0006_¬áß?K	®1Qà?ã_x001F_±ãèüÍ?±_x0007__x0018_?Ò?vÍ¤Ôt»?F(©Í²hå?_x000B_þ3z_x0004_pÞ?o»/6¼&amp;Û?;ÉÉãÊ?ì$#_x0001__x0003__x0013__Ê?ìÉ "EÔ?§Wh_x0013_æ¿Í?(ç_x0012_È?Zºáÿ_x001F_Æ?y_x000B_ËÛíIÊ?ü®Â'¼Ñã?_x0012_8w/Wã?ÓÉKÑjÛä?2¤-9³XÃ?Zi¬Ê#jÂ?Äþx_x0019_¾Ï?¿_x0019__x0002__x0003_ºÝ?_x0011_[&amp;_x0019__x0018_{Ð?²r(_x0018_NÏÕ?ÝZþÕâ?.Ò³±Á?Å_x0011_ã÷[)Ö?#_x0011_Ö?_x000E__x0013_IzÏ?ýü(Þ|Ä?nÓe_x0013_ðüÑ?÷Ubq%^Õ?"3iüÐ?°@ÃÜÒ?þ_x001D_2è}ã?ù_x0018_Óâ³«Ô?µ¶-ê÷é?¡º#%_x0003_Ýç?BWÙøä?ð'ÐqÊÍ?Åfï_x0010_OÝ?_x0001__x0003_X¸ê}~Ô?;öÊ_x0018_,í?·ºÆ_x0001_Ræ?sS}Ú¤Ï?{ü¥_x0012_«Æ?ñ_x000B_6Æ?sÜ?_x0012_Ô_x001F_D´Û?Gû):Ê?bÜ0_x0006_9«Ï?Õ^CÂÍ?s­_x0005_-è?}þûÞ¬Ù?&lt;ñ_x0012_$§Û?±_x0005_»í6+Ó?_x0019_*|©Þ?Þ?³»*Ö_x0019_«Ð?mû4¢Ó?;â5ð_x0018_è?°_x0016_|1ùà?õicV_x0015_ùÙ?_x0015_gx¤Çé?ëXAeL1Ó?6Þç_x0001_ýá?Mïâm_x0002_á?ã)âY_x0016_ÅÍ?_x000B_Õ¸uèÊ?_x0001_s» á?÷Þ³a¥_x000F_Ý?FÖÅ1á?,P¬wØ?js=OLßÓ?D_x001E_³_x000F__x0001__x0002_=Â?_x0010_òâöLÃ?5_x001B__x0012_aôÜ?¯6~_x0015_{_x0007_Ã?|ûûÁÊÐ?¬_x001C_W ±Ð?màUejÖ?)Ý3u-ëÕ?&gt;øõE×Ü?ñÀÐÒ?GÏ?¼}TD«ÔÖ?_x0017_å©¾_x0002_KÞ?ú²¯[PòÍ?B)_x0011_?ÑèÜ?_x0005_mæofEÝ?HÚ_x0015_ÏØUÝ?Ý´h,_x001E_bÑ?Ð¿ïÒ?tº_x0004_Òm@Æ?%äÜ_x0007_-¸Æ?m_x0008_l,È§á?Í_x0014_·VýË?ª­ø¸mÝ?&gt;wôßÜ?I «_x0013__x0003__x000D_æ?e_x000B_ÓÀ·ÊÒ?È-O_x0012_¾_x0013_Ë?~Ú]_x0018_áá?Zù¶_x0018_Hç?g*[EöÉ?·Î[ýûÐ?æýôÕ_x001E_Ø?_x0002__x0005_Ü(ÇK'K½?_x0010_:6*Æ?Ú ¾K_x0011_Ù?(ÜZÏ?{AÍ&lt;Ô?hµþlq¨Ô?-hFóì'×?IEÈ5*×ë?Lõøx_x0004_Ô?Ï^'7[ä?LÇÅÕÕ?_x0014_¶w^áÐ?9¼{Ìà×?[3Ü&amp;_x0008_Â?R(èúÓ?$Z_x001A_q\å?¡AÑïÔ_x001F_¾?p_x0010_¾ÀÎÜ?tG!*_x0011_í?3_x0002_G_x0012_|Å?'Ð"+_x0006__Å?Í¾WÊÐ?e_x001E__x001C__x0001_0à?_x000C_%ÇÒóãä?TÛÀüýÏã?ö_x0003_®HÍ¾?ç_x000B_ô«¼Ú?xmíÅÔ?_x0011_Âu¸ã_x0018_ç?phuf_x0004_Þ?ØÌ_x000F_ÆöW®?ÓÎ_x001C_*_x0002__x0004_zøá?f%_x0013_GªÞ?²®¸AÖ?;_x0007__x0018__x0015_"é?NÕ2j­?ø¡SÙZ_x001B_Ô?¸­Ë_x0012_Ð»?OsbâJBâ?_í_x0019_:çuÌ?_x000C_WÖWÜ?Bì_,¹©?à_x001F_sG_x0005_ß?y'PY[º?IP_x0001_anã?èä_x0011_þ«Èä?$[8Å­ÀÇ?!3tNéÚ?´0ÒËG&lt;Ñ?_x001D__x001F_QX#_x0005_Õ?(ê_x0003_, æ?ÞÀ¶ÞÕâ?_x000E_óð­_x0016__x0010_Ð?TÒ4^_x0003_Ø?ôÿXÓÛ?D-3tÖÛ?yq²óµÒ?V_x0011_£=H×?ªÚ4¶8¨Â?	_x0015_wC_ã?_x0013_Ê:_x001E_Ä?l_x001B_Õ1Å?1â_x0016_LBNØ?_x0002__x0003_¢ÿkÚÊ_x0007_ï?ØxDùÜ?ËË	¥_x0017_Ú?_x0015__x0016_]'"qä?Örp_x0010_Vâ?òÙ´¾¬·Ô?!:lã?_x000B_Ú{zQã?_x0007_Ë_x0006_J´Ô?_x001C_eYb°Ò?! 1éiì×?r_x001E_¶_x0001__x0013_FÔ?Ï_x000C_h_x0014_¸ðÚ?PeNØ7Ü?yJWQkç?_x001D_$þ_x000F_fë?_x0013_QCÔrêÞ?øuI!Â!Ë? B82óÃâ?CL7=q1Î?yõ6sPÞ?í_x0015_áõÁ?K77¸_x000C_Û?Õ_x0005_ßv±ÆÊ?¾G_x0018_À8á?äîþzTÈ?tS÷¾¬ñÒ?ÌþÙ$¾±?ü»Pr±Þ?oßÆÜ+ÛÞ?_x0016_4¢*_x0012_Sâ?¤Õ6R_x0003__x0006_¯¹?_x001D_ulaMOä?j?1¨Ï?1ðµ¨Þ?6_x001F_c®ñÖ?_x0001_l±_x0002_^qâ?_x000B_È£_x0002_o_x0019_½?Gq_x0010_nü[å?_x001B_F_x0018__x0018_1è?Üê_x0004__x001A_VÕ?ñexÜRØ?(x_x000C_v°â?l¯_x0005_åß?.W_x001C_gSËÙ?Yç¨_x0006_!ê?äJÜ_x001E_Ç?Ï°æÙ8!ê?À¦Ô¶TåÞ?¦IòLÑã?'MRÝ_x0014_{Ö?Ç«_x001E_Ï@X¿?»i^%JØ?.yåÅ-³Õ?Ñme^"5´?íú_x000B_vrâ?uªq®_x000D_$È?_x001C_ø¸e°NÏ?Ê¥ù_x0005_}Ú?_x0010__x001A_ñâ|º?ýÉÑ_x001A_Ï¢Ö?TM,Ñ?É_x0012__x0001__x001A__gÊ?_x0001__x0004___x001F_äùâ§×?'Òµ¥üÓ?Ñ_x0015_OsÏÜ?2è&amp;íKÒÕ?úºHÙìâ?!,_*ZLÒ?_x000B__x0004__x0002_ï×?_x0019_¸U_x001E_²ß?r6w=ëÝ?Ñ¬[,Ò¥Ú?Wqm"}Þ?s`ÁÕaß?i~Ð$È~Ù?_x000E_ØÖ1å?{ÓãNÇªÐ?_x001F_JÆ/_x001A_Ú?5£©_x000F_oûÚ?_ÞølLsØ?æ_x0006_ueè?bà6d ×?{¥²ÌºtÝ?rNY_x0016_mÐ?6äÁÊPXÑ?Gê_x0002__x0003_Í?ãíRQhÕ?ÄÒíÊ_x0019_Ù?=Tw_x000C_©Ò?_x0007_³}ÔY«Õ?&lt; X_x001D__x001F_Ý?u_x0012_õWß_x0007_Ø?ROÁr·³ä?éb_x001F_ÿ_x0007_	ÏÌ?RøñÙ×í?®ÉhÎgÛ?s_x0001_4¼_x0006_^Ö?Î°_x000B_f_x001F_×?iÏå*Ü9Ñ?"fö)_x0001_rÚ?'Ð_x0003_Yé?Ý)&amp;4_x0012_Ý?S&gt;kÉp(ä?Â¥«o8_x001E_Ì?uIÍ§8&lt;Ó?d¤_x0002_£¢Æ?u_x0008_U_x000B_Á/ä?`¦¢2ð/Õ?¯Â¶§÷Î?û52_x0013__x0010_8Ä?_x0004_?ù"è¶È?_x0016_6_x0017_3{à?¥k·çÙ?§7æ_x0002_ä¹×?"qÐ¼5uÓ?o3v)Ý?U¯FÊ`uÒ?íý·Ø_x0010_Ö?	°v¤Õßâ?d[8Nèã??V½_x0005_øqÝ?_x0013_·P_x001C_ç?:õÉD£æÐ?_x0007_h_x0002_ªñù×?»_x0011_íûú1Õ?_x0002__x0008_OK#äù`à?_x0017__x001A__x000F__x0005_-Ð?¿k;_x0005_!×Ó?æ¾]Gy_x0017_Ý?\Óe¨AË?_x001C_A#PfÔ?Ëª&lt;ÔØÑ?_x000F_bî hÅ?lÁ½_x0001_®]Á?#~ñÈTÆ?It_x000F_À°Á?§t å_x0004_LÖ?Å_x0002_Zì_x001B_3Ò?G_¤_x0003_¨ÔÆ?_x0017_PL)Õ?²wùm_x001F_Ò?^®æ_x0018_+Ñ?nÀ£×yÇ?ä¶Dä_x0016_å?õ|õ0Âfá??_x0013_$°Ñ?&gt;×ñxØ?Ç_x0006_kè?"&gt;úÂh_x000F_Ð?O_x001F___x0007_F¸Û?_x000F_¾Üêfå?_x0002_HÛÕ_x000D_Î?»QÊ©á?Nsñ_x0010_dÆ?!?y_x0014_Fä?-í¾[ï_x0010_ë?a8_x0002__x0003__x0016_×Ê?UÈne[à?´wÂ®Û?®ßþ^á?ç5hB_x000F__x000C_Ï?_x000F_«ðì1ÐÍ?ìbß¾¹â?r6nI_x0003_ªÍ?^_x0005_Ê7ë@Í?_x0019_Ê_x0001_ØrÛÛ?øG)}ØBÁ?øM¢«q¸?¯VBAÛçé?\d_x0016_ê¢7µ?ºPÅÚ?ò-àHV_x0002_Í?É_x0005_I«Ç?]_x000D_:÷R_x0013_Â?EéÍqÐã?ÆåZÂÌ_x0006_Õ?¸_x0003_5`ûÜ?zC sä?Ý}UUüí?}ã*	?à?_x000E_Úïl½À?Çr?³+ßÙ?_x000E_]·eNÅ?çFR_x000F_Ô?ôR%kÝ5å?%%ÔÖTâ?,_x000C_÷_x0018__x000B_·?9sm_x0014_úÁã?_x0001__x0002_ÔpºÒ?@'õ]vc»?Ü!¨¯ÑÝ?Â±_x001A_b!_x0012_Ó?|ÁÂêá?ÄNrdÌÙ?_E´{_x0004_Yë?6â_x0012_ÒvÐ?ë²_x0014_»ûÕ?t_x000E_à»µä?´ÝË=Ö?4ä_x000C_«TqØ?Nô_x000E_h_x0014_³?ý Rã?±gD_¨Ê?NÞ¥"®?ª?¡§_x0001_Ä2_x000C_â?¹G6Ñæ«Ý?N´2i¡Gé?$U¯FðÚ?ÏO¼ÛãÛ?ÇM(Rºà?ª_x0005_	à_x001F__x0016_á?ÿU½1ì_x000E_Î?ÿUÚ_øÖ?zO6_x0019_Bº?c_x0005_ÇÚD(×?'_x001B_ã8%êÙ?½_x0017_ic%Ý?³¡_x0006_Ö?.¸_x0001_¶"è?_x0008_ô×_x0011__x0001__x000B_?á?_x0002_ß_x0010_ê	Ð?H_x001D_¸ò$_x001D_Ø?_x0005__x0010_êÊÜÖ?òÐmó0Ý?»î»üyÊ?_x0007_t´º)Å?Ã_x0010_M_x0001__x000B_å?_x0012_£TÀ«§?o»_x001C__x0006_§Ö?®Ç?§_x0003_Î?N¯¹eô Ô?Æzs_x0007_¤Î?*_x0016_&amp;_x0001_à?,æù¸Qä?g*Öçó4¾?=!5Í?Ê«±_x0018_Â?_x0008_ÞåÂÕ?EHZÕ²?m?ü¸Ñ?_x000D_[¯1Ø?è¸²y¤Ý?$À'Cì`Ú?7©è±6Ó?|T­%_x001C_\á?P?så;×?$ÍºÔ1ß?è5_x0013_xýÈÌ?:î¨cJÔ?_x0004_c÷×oÔ?yÙ;t·ýÈ?_x0004__x0005_ :t7x=Ð?ÇG;`å?:U¿*¤`ß?_x0008_¢_x000E_yñÑ?g_x0014_áòö2Þ?Ôs­_x001C_0Å?¸¨ùXãÙä?f2F	çVá?#&lt;W_x000B__×?`Lgß?ì_x0008_wî;RÓ?É´­´,á?_x0006_ì_x0014_ò{Ë?_x0008_/ä¾ßÙ?k$_x0003_7ææ?]_x000F__x000D_¨¡æ?Z_x0013_iÞi^Î?Èþxi´ÍÉ?qðnY³á?_x001A_hÕV +Ö?á;p?{1Ó?²LÑõ]Ý?oùa¼¬ªî?;º^©¤8ä?«Ð¡U_x0002_¶?þ®GÓ?×|t^¡?×k_x000B_°Ó?àÌ'³oÁ?,_x0002_jêç9Á?nq_x0011_¢é_x0007_¬?&lt;Ï_x0001_/_x0003__x0004_¼±Ú?ãÛ×Nz_Â?÷y¡){_x0001_á?vÛ_x0011__x0014_Â[·?C_x0011_^~~»ì?·²&lt;åâÆ?_x001F_Ij£_Ò?VS_x001C_?Õä?_x001B_¡pNÔ?_x0012_h~_x0012_7õ¾?7BÒ°+yÞ?bôíÛ¤×?Ú_x0008_Ðî4?]½Üû¶Ü?"û/é3±Ô?_x0011_`¬¿ReÙ?K_x000B_oê¢Úµ?Òè_x0005_îâ?_x000C_©Áb=×?ï_x000B_/þè?¤_x0002_sNÐæ?_x0013_³S.$íÒ?ú¥¼Ëeçà?àÂzÓ]Ëç?uá,}Éj×?ÈS´þ&amp;×?²ØÞ_x001A_ùä?_x0010_³_x001F_p_x0010_Î?,§ìâë_x0003_á?_x001C_Ç,¨À?È$à_x0010_&gt;ä?'bzDÝ?_x0001__x0003_À'èð_x0016_ûÇ?ùfé"Ë?ï_x0013_ïÙaÊ?PW÷X=Û?HVÓ_x001A_kuÙ?%ËQ¶²	Ù?_x0019__x000D_(ÀÄËØ?ú/þ{ä?§à\QäØ?qµíá GÕ?"*Z}Ö?ó)_x0006_?û_x001B_ä?½°ÙÙ}ß?ë_x0005__x0004__x000B_?Ø?\ÿ_x0016_5¨Ò?uLíN3hà?eÎ_x0002_DÌÔ?³_x000E_cÂ?Òü²u°ïë?ñ_x000B__x0002_}é¡å?\ß¾àÀÉê?¬R}_x0012_ÒÿÙ?m¢ð®7½?åÏ?a?å?Ñ_x0014_³ÔbýØ?å~Þ÷?Þ[&gt;Vå?_x0011_Ñ^-o-Ý?Þ__x0011_NU&amp;Ë?+ÆGC_x001D_¡Õ?_x0017_ý2_x001D_ªEÑ?_x000B_©ª¶_x0002__x0003_Ô_x0004_Ö?=ä?_x0003_Ù?ÑéÜÔÝ?d_x000F_·ª)IÁ?]ÆÝ_x001A_ý²?²_x0015_ [!GÜ?DÄ_x001F_íiÐ?û¤å?ó	ð­"Ô? àn0Æ?ãý]pºÚ?òªV Ö×?ìq_x0018_k+þ¶?`?üDä?ýJ-OÖ?îÉ)7¥KÊ?»7"j_x0015_«Ü?É"br_x0018__x0001_á?äªÌGaå?ð´þì¹µ?ØX¡?°_x000D_ÍìM.Æ?²zÚàáOÈ?¡^_x0018__x001C__x0011_Ëá?Äî4)_x0001_­Ü?_x0013_Ô_x0012_Ú?´Á¸¢à?¢_x0018__x0008_MÔ?ÿú^·Ô?G	Oî~7Ì?	 ½_x0011_'jè?JE*_x001E_á?_x0001__x0002_¿!yZØ_x0008_¹?ØI}ïYxà?\¸=_x0006_5^Ú?öä_x0005_æs_x001B_á?§{_x001A__x000F_kÍ?U_x0005_gÒ!è?Ñ=_x000C_K_x001B_á?A^Î­Ü?]0Þ1ZÕ?_x0012_:x(üSÑ?Æ¹óB_x000E_à?_x0008_lWäÑ?_x0012_«&lt;Å)å?p2×=óÒ?"39MÜ?³©!Ñßå?ËtM'h=Í?W­_x0016_â?à¦©Ú]¾Õ?ÞxZçã?«*°bë?¾å/_x001D_^Å?Â_x0001_ô£à?·_x0001_0²_x0015_Ó?|úÜ;ïÈà?gÍ_x0006_ÓWÉ?êG§Í? a¼Ûá?!¹g{\å?Qº]G[YÖ?¿£çK	_x0016_ä?_x0018__x0001__x0002_rå?ô¾¡ý_x0002_æÞ?½Rÿº Æ?n?É_x0016_±Ó? =h[®^?$_x0019_d½_x0004_á?ÎtÊg{]ã?®_x000D_×à^æ?_x0003_{\Øè_x001E_à?¿t¼è_x000C_Ò?åÜ Ï&amp;×?_x0006_Y2Ý+±?Ó?éâdî?F_x0019_|_x001E_fÓ?÷&gt;¯_x0018_Ä7Ì?­_x0011__x0003__x0013_ä?µ_x0004_Có+Æ?ÀÏ_x0013_;~å? _x0003_~eÝiÞ?Ò-È-Ô?_x0008_åïõº¥Ó?Iö®îÚ?_ö_x001A_äÚá?q&lt;X_x000E_i.Ú?|½B$H¬Ê?KR±ýÙ?_x0006_ÀIGß?ÝUý&amp;¨_x0018_ä?umñt&amp;CÜ?!½4ÇÐøÖ?ö[Wms_x001C_Î?ÆZìÌ?_x0001__x0002_'_x0003_e¡Ý?«t?ãê?Ù_x0015_½dÊÂ?)_x0012_Æµÿ_x000F_Ð?±{ÊOC´É?â*ºü_x0002_åá?n¹#²=â?_x0011_S+%Sgå?*ró~+Ð?_x0015_;®q³ßÈ?È_x0012_ú_x0015_ã_x001C_½?´b±ok¸Ë?è»=0På?L*xM4íä?;cÿ_x0006_Õ?ãR_x0004_äÐdã?Þ½w	.;ã?H A_x0007_ÙóÑ?WàØÓ²ÛÇ?ù_x0001_ÜUÝK½?ôÕ\#2ÂÙ?9gòaíå?^;¤q³áâ?7$Jeª`Ë?ò|_x001B_§Ïäã?_x001E_Ð	ÔÊ:Þ?Òç_x0013_Úñ_x0007_ß?=®c_x001E_PaØ?67k§vÜ?önÕÏ?µ(ÅÀ¯o±?nÑÚA_x0001__x0002_® Ø?I%_x0008__x0001_3ª?)0_x0018_e_x0014_§Ç?qK_x000E_KD×?oF)ýbMÉ?2¿_x0006_rTÖÎ?Ð^_x001F_¿2:×?È ¶iÇÝ?_x000E_&lt;PA¦oá?ù-Ç?-=1åÀiã?0_x0006_C¿UÇÆ?,V B@å?DPCÇÝ?mÍM_x001F_U¸é?êÿ,Ñq2æ?×EÄÃ_â?H_x000F_%[rÝ?_x0016_çÜt^_x001D_Á?__x0019_º)ËÓ?ù³&lt; ¬Þß? _x0018_Ó-·TÊ?TWÝÃëË?1/øXÝ÷ä?¾Yr_x001C_búÛ?â¹c¨fòæ?ûè_x0016_=ß?lÑJäíÏ?	 IkÐ?Ë_x0015_ÈÔÓ?kÎ2k(¿?_x0001__x0015_rºàÉæ?_x0001__x0002_Jã!0á?ràØÎËä?gu3Â_x0004_ºÇ?å{¢À_x000E_¶ã?Ú1c_x0008_è|Ð?ÎD_x001B_CYç¶?¶u³_x0006_z_x0011_è?ü_khùrä?ÆáÏ@øÖ?"_x0016_x_x0015_çRÎ?Î¬_x0001_cò­Ç?´_x0008_ÎX¼tÜ?CØùç­¬Ñ?Ye_x001E__x0017_Û:º?Kµ_x0015_JH×Ý?#_x0016_a_x0015_o)Ì?¼¨_x0018_ÄÒ?D©ÑRÃëÙ?_x0014_?E_x0003_Ã?¡_x0014_.ÛBÄ?ËÛ`,ÿÔ?¤ø.[ÈoÁ?XuCÙ×KÝ?\Æõ4A¬Ð?ÍßÈõmà?,ç	]x?¾ÇÝÆJZÛ?Ô¦{'Ü+ç?£÷Õ_x001C_ç?L%Ylyâ?2_x0014_P_x0017_Ú³ß?Á¦Í}_x0002__x0004_9ÏÞ?Ø`1ÕúºÑ?_x0011_øÃ_x001B_¾?_x0001_pÂ©_x0012_Ó?F_x0017__eÛ?6_x000B_4b%¿á?0ÿ,ë_x0005_×?mR½n*è?H_x0015__x000F_JÏ¿Õ?EÕ%{ôØ?ú;_x0003_²êî½?#3'RÿÍ?ÔeûÝª%ã?3ï":ÕÊç?ÿELnæÚ?EïÚófÜ?\âíëyÞ?_x0004_N¶è?cì8æ¯'Û?_x0017_y¨É:à?Æ_x000B__x001D_Üúº?_x0018_Få_x0005_Î?_x001A_++_x001E_0É?§åC1Þ?Ôÿ¤éÒ?ú?¦Weä?¥GÃ¬ïlß?@üQ_x0016_þÛ?lE7çÈ?eq`ebw»?Z	Mx_x0014_3Ç?_x0012_A_x0019_Ù¯_x000D_Ù?_x0002__x0003_Úú~Eôº?GÆòT&gt;Õ?MÏJiÚ?ÑÝ,OMNÛ?»{0z?ÅEºóã7Þ?à_x0013__x001B_¶?_x000D_ß_x0010_E_x0013__x0014_Ý?_x0007_­KÆ?¢(c8Ëã?õò«2îØ?ggt_x001D_,é?óÝUtX4â?)ÌÚ'_x0012_¶Ã?Ý¥ábÊ«?_x0013_3¶«ç?ñ_x0012_¨R_x0013_Ïà?Ö=_x0006__x000B_Xè?ÜPmWÀ?öñ¨s:CÎ?ó'[$øÓ?ZYð)ñâ?ç¥äóDá?pýàq½äÙ?¨gøf¦ÿÓ?_x0017_¯q×ÿgÓ?ë°YRç?Ì7M_x001D_j´?UÎs_x001D_9Ñ?ô÷_x0012__x0007_¿Ú?F_x0004_û_x0001_Ó?w¦3Y_x0001__x0004_I«ç?ÿ9,¥Ú?_x0003_ùÝ_x0017_¶eÖ?&gt;ÑöÚÅ?'Þ_x0005__x000C_£ÜÝ?ëaf¢©à?_x0012_;¬_x0006_\á?F_x0006_vªâHÕ?_x000E_tÖÖ°Ã?Y_x0001_ZÛ?avk6]_x0002_¾?EKW	jÊ?{_x0004_D_x000E_à?1IhEÙ?R_x0017_"þÔ?Ã4½:Ñß?_x000B_»îÑ=Eç?î¯k à?Æ_x0018_P'_x000D_Ð?_x0004_`æÒ?hþ7ýÑâ?]íÖ,¥ã?ô¾@Ï?_x0019__x000E__x0013__x0015__x0005_mÛ?ÏL­_x0007_èë×?qFfÚ~Ë?_x0019_TÛ_x0011_|é?[ÉÛ9ë´Ä?¼äU&lt;_x001C_×?Ixn¤_x0015_Û?_x001A_3_x0013__x0004_Õ?N_x001A_J}`$ê?_x0007__x000B_É.ÐáÄÙ?=¢¯_x0005_æzÞ?_x0010_t_x0001_j_x0006_Ù?_x001E_è1R!õÙ?9 ­)¤ä?Ë_x0014__x000F_º§Êä?à9Mþ½EÀ?u§_x000C_¼c_x001B_î?_x000E__x001D_ª[ê?Ýì7_x0002_ÑÛÃ?uQIÛe£ä?ÒDSÆúH×?Juó:uå?	Ò_x0008_Þ©CÐ?m÷\_x0018_?ìÇ?ê÷@å°Ä?éÎ_x0004_2&lt;æ?Ë_x0003_h_x0003_¤Î? þ_x0006_rÞw®?C]ãÇN_x0014_Õ?/§ä%vgä?¢ãBüx*Ò?IëÓ"Þ?N0ªe´?w.^._x0016_å?#kì_x0004_ëÑ?LS)A.s¶?Ý_x0010_Ö¨5×Ô?(s_x0006_©ÔÂÄ?A¤ç¹4ã?X/±Ï_x001E_$å?ã·LÐ_x0001__x0002_ócã?&lt;_x000C_äÒ äÁ?¹øÉþ¨	Î?ÖÁõ_x0015_7¶?É,Ïm&gt;Ü?'ßÐ_x001A_zË?Ï_x001F_fáÑ?ÁkÙÙ?cë3)_x000E_ØÈ?í]#gÜ:ß?[©_&amp;N»?©_x0012_	ðÙ?­_x0001_êÌK_x0014_Ã?0r~_ô×?'_x000B_´ÉKéÙ?_x0014_Ç_x0001_w¼Ü?_x0015_Lw_¯Õ?RÇæ?Bj_x000B_¹á?n9ÌÑ·×Ú?ù_x0002_À§7ØÙ?D$£e¤º¾?K3-Â?'Æ.ûëÌ?¨øÈvÞ?_x000E_R_x0011_ùyÒ?ÌÞ}6âÂ?_x000F_ØÂiº_Ã?_x000B_CQ+\=ä?©®,©ä?öb_x0013_ðê_x001E_Ú?I^_x000F_Iüà?_x0001__x0003_¨.c«ËÞ?n¤IâqÆ?_x0010_éÙ~_x0010_Ó?9Ý&amp;@Çè?_x001B_wõ­ß?	8ß7gZÇ?ZëÏ£_x001F_R¿?¤{í8Ð?~ÝòJØù°?_x0017__x0001_S$wä?ã*¨ö%Þ?¤¾/C­Ã?×Çr½µ?ÄÈð=_x0014_Þ?^¡¿Äl^Õ?öb=TÑÑ?A~Û?Å´?6  _x0004_ä?¤A.Ò_x001C_Ó?xÓ«6.2Ó?ZÔò,Ù?®S¯_x0019_Ø?pR_x000B_XÐ?¸\_x0002_ã¤ Ý?¸áü&lt;¸Ð?¶Ñø_x000B_ÜÃ?3Þr_x0017__x0006_°?wN{*!g»?ÁU¯7Mpå?T_x0015_Êþ_x001D_Ö?ù±&amp;F_x000B_É?_x0016__x0017_B_x0002__x0003_`~Õ?&amp;%´__x000C_=Ñ?â=yÝãhÅ?î´_x000D_eqá?­eæÅá¿?_x000B_]_x000E_eüØ?LàÃ3_x0018_½Ù?ÌþêüÂØ?EUÞ?/iÖ;Ö? Ø_x0005_ÕG_x001E_å?A÷Êdeøæ?â&amp;._x0001_"¶?&lt;Wn+¤QÕ?lI_x0013_½þØÚ?_x0017_mï«2?4Å÷ÛïCÞ?×¬vyÑË?ËËòV@Zê?_x0015_Ñæè2_x0019_Ù?Qî_x001E_Å_x0001_rÑ?ÊGÆÈÑ?Ê	¿]IÝ?=l^ù×?îØ¼Üî}É?ò9mjq_x0013_Ó?_x0018_ð_x0006_´½¹Í?­í­R_x001D_~¶?¼EàÀ¡Ê?@ëÝÔá?) ­D%Ð?ë¸¼ÐÃ?_x0002__x0006_!_x000F_Tyf!¬?Ø&lt;ç 3£Û?{Ø¡ÅÜ?Ã³õqÇBÕ?pÃ|ã­_Ï?ø±_x0016_aè_x001B_Ò?¹f¥U5&gt;Ô?»_x0011_Æú_x0003__x0001_Ô?(Ý½Ö°_Å?¯Â}¤ÇÞ?C°3l_x000B_»?çÆÙÌSÇÏ?îÆ³10Ñ?¦ ã_x000B__x0005_~×?_x0012_@E_x001D__x0014_Ö?vÄ³Ñlá?,]2@Â?¶_&gt;Z¬fÞ?¯I_x000F_Ø?&amp;ö¾\WÃ?xyîõÆÛ?U~_x0004_9q\Ú?%^p#×Â?T-=ÌÙ?-_x000B_gµYÇç?ÞVw¼s»?a~_x0003__x000F_M¾Ú?ûç{Õ_x0017_Ò?Ü´Èg¹Æ?±_x0019_kk_x0014_â?xUSì_x0007_Ü?_x001D_äÿN_x0008__x000C_~_x0019_Ü?\-¤!ë?2­xZ¨Ãì?_x001D_%_x0015_âÇ]à?_x0010_¿_x0005__x0001_´èÒ?_x0004_ò_x000B_7Ï1Û?ÎæÃâ?·ôÈ*_x000F_æ?õz_x0016_~5Ë?f_x0014_ùN_x0017_à?_x000B_-_x0008_äR¶æ?_x0010__x001C_,_x0001_äÌÜ?yü¢Seé?­wu´_x0008_Î?rÿ'è´n»?_x0002_ËÖ³_x0005_Ýè?Ó&amp;T §7ê?&lt;ÿ_x0003_6´Ù?Fó^~Í?}º½¥gå?à¸ß«a,à?ç©$]ÃÙ?Ï_x0015_ÖEÏ?d_x0013__x0004_¤*Â?ZVF_x001E_Y_x0014_Ø?7ê_x000D_³|&amp;â?ÍªúÂÉ^×?_x001F_3k@RæÏ?_x0018__x0010_	_x0012_Ôæ?×#LR_x0010__x0006_Ñ?q_x0007_~²Þ,É?èå´ã®PÀ?_x0001__x0002_6¹ãÂ9½æ?dh8©S¢Ò?ºT_x0017_OVÔ?°Õ×Ô?î_x0001_èÁÒ?PAZj³É?±óQàÆÔ?þ_x0004__x001D_qã'æ?_x0007_Î¼ÂÔ¯á?&amp;_x0005_£{Û_x0011_Õ?o°x_x0001_Æ?¹0üç;_x0006_È?ý£ó¡l,Ê?_x0006_í6q@jå?/ºæ~$®É?_x0002_ eîÀª±?I+_x000B_mbÒã?·iÈ_x0008_-Õ?èäÞbäÄ?mn._x0003_._x001A_á?+&gt;bfÙ?wÊ_x0017_=Í?P¿WCÌÀÍ?ØÖÝ_x0019__x0002_Ò?ÃfaaÄ?­2Ìe.Ê?¹K5w;è?²r&gt;Ê*'Â?8±Àþ5Û?h×3Ï	Û?_x001B_ù¦Éã?g$_x0002__x0003_&gt;©Ó?_x0019_i0Éä?nS¤°Ü?_x001D_±»±ã?`õ_x000B_Âÿ¯â?_x0013_­S_x001D_Ú?_x0016_Ñ}_x0011_ó_x0004_â?G&amp;¶ckÛ?K_x0013_U½}CÉ?Å¸=µ%à?î¡Æ¦%Ô?µò,ÓÑÄ?GM¡_x0016_í÷Î?´0qoûç?m_x0004_Sõ¼Ñ?Qb¥ùØKÙ?3?X´¸â?Uyç­^Ó?õ°hëþÃ?\@_x0012_Ò\tÐ?_x0001_Oñ_x0006_ÀÙ?ø_ï¡)5Þ?^fø_x001F_ÐÌ?]èù_x0016_\ÙÖ?¤Ö·#ÜÙ?«üÁî|SÕ?ý!_x001E_ëDÕ?ßÎõÀo¦è?jKÐÃfñÈ?öz_x001C_ÑÅ?M^óh_x0008_Ë?;®¯9yéÀ?_x0002__x0003_$M¶e_x001C_Ó?úó»à~Æº?¬_x001E_ö+Ù?R;ý_x001B_¸?ÿ_x0019_&amp;ÃaÂ?_x0004_^øl0_x0012_ã?ÛJgý_x000D_¥?Ú&gt;bÍÅå?r&amp;çö_x0017_è?½R_x000C_TW_x0015_¶?_x0010_;G¯a Ò?X_x0014__x0011_#ÞÚ?ýñ_x001A_Í_x0001_âÑ?ù_x0004_±7É?%:_x0008_¸½ÓÍ?ß_x0006_ãómHÑ?-_x000D_x_x0010_5É?,&amp;Ð_x0011_¸Ð?ñiúDÊ?Ô`­_x001E_¬ÑÜ?*_x0007_óã¡á?_x001D_Îkm_x0019_¸Ñ?ìb"F»é?ÕÔpÒ?_x000B_¥&gt;:Ð?)-ÇeÌ?(5)s_x001B_ä?ý_x001C_®_x001D_ç?ØB³d¶æÙ?òq¼Ò_x001D_Ð?2Zç8é?RD¶_x0002__x0003_Ût×?ÐÅB8¯Ïê?Õm½¾#á?G_x0007_CÅ_x000F_ã?ÑuÆãÆ_x0008_Æ?t®I¾9XÓ?ï7´LàÕ?}S,ùÐ?;3Ø,¶bã?îBLçRõÝ?ÁË_x0003_Ó8è?;Ð`áj½?§A lÒ¿?¥×IäNµÓ?û	ÔÍLwÈ?¨o~_x0011_ÐTß?ÄNK-È(Æ?_x0003_ÝÐ32yØ?;+®_x0005_×?¶ö¾_x001E_Ø? 1Û]&gt;Ô?_x0010_tDã¨!Î?Og.6PË?ªkcîÑ?AIc_x0001_÷æ?_x000C_»%ã?¯A§ýé?SÙ_x0017_ÿïÍ?0¹_x0008_ßá?l)(%Ô½?p(_x001D_bG¬?ÎR_x000D_1Ö?_x0001__x0002_~Së±"XÝ?Þò_x001A__x0008_ò_x0016_Ä?JU$ÖUÖÏ?+tÌ_x0015_Z÷Í?Ã(«ÙyvÞ?[[GÕÂ?½« í_x0017_p×?8*¬{²?(F}Wônà?h)¯_x000F_ZC¿?ï_x001B_ßA_x000D_öß?ÇÍÂªá?7­mæ ×?#_x001B_B%¨Ð?f¨_x0011_æ3»?_x000C_!`É$Ñ?N.yáèòË?_x0006__x0011__x001E__x000F_E+å?zw=Ç?m^æýQÃ?ÔÀ_x001F_T_x0003_­?_yRKÁ?J¸õ×ÑPÔ?«_x0010_jéºÔ?_x0001_Ý_x0008_ QLÌ?½¹9±/â?_x000D_íO«Ô?¢Gj0£é?È.÷Ýá?d&gt;í¯ªsá?ã¯Ô9mzÍ?¾T_x0014__x0001__x0002__x000D_QÓ?É·±ykÃ?ÄT¸j³Á?vû_x0005_¯ÂõÐ?_x0004__x001D__x001A__x0014_Ôá?NÉ½â7Û?Xµk¡=uË? Ê_x0018_§_x0006_Å?_x001D_¼ÌaeÎ?_x0006_!o¢ä?ç_x0019_úÿ2¡æ?pbÖR2º?,+³ñÒBË?%·`Ü?Ü6_x001F_íûá?'h®æ&amp;Ö?î.I"c²ì?ô xÈ®4Ö?K¶f_x000F_ÈÝ¶?WOñ)#³? MøÑçÀ?_x0011__x001F_%]_x0001_8Ù?jiM_x0017_7ëé?j_x000D_Ì9{Ô?xPE0uè?E_x000F_ÀÖrîÓ?ýÎ#_x001D_°_x0013_Í??ÄeªAëâ?ru÷ø§G×?¡Ø£¼Ñ?&lt;d*¬ñ´Ð?Ãî6xâNÍ?_x0003__x0004_hTß5)à?g=RBÌå?J~8 ?}ã?bÙ!làÃÚ?÷2§P¢TË?î¯ð9cÃÝ?BuÁS)âà?óa~îÇ?_x0016_ÜD¦"Ì?B_x0006_Hô_x0016_Æß?"í_x0007_´Ñ?PÒ}RJ_x001B_Â?õ't5Qç×?éâ_x0003_µÚ? Þ¼5¬f×?2_x0001_&lt;êlàÛ?.çä|L_x0005_á?mOÙà_x0011_á?îmLè?örmúÎ;©?c8&amp;ô_x0002_Ü?vÕæ#±_x0005_å?_x000C__x000D_{XáÙ?«kÒQ_x000B_Õ?ò_x0007_8¸¢ûè?ßÌéFÚ_x0013_â?_x000B__x000E_S^åÝÙ?ÖÀ_x001F_ÅËÃÛ?"Ï)ãÐ&lt;à?_x0007__x0014_Q_x000F_Ç¶?ãG_x001F__x001C__x0016_à?¯/Ú!_x0003__x0004_Û3ç?£ÚÎnÝ§Ò?_x0001_Ê@*â?C8ÖÏèDã?«Ët(Î?¿åR9VÎ?§ÜÒ¹Ø?}G3ËÞ?	B²j{&amp;ã?/¾O@?0Ó?%D_x0002_³Gàä?ídr:YYØ?_x0014_m±_x0015_Cæ?'¥[õà?_x0004_ÝxóbØ?*Sn	2Ö?è¿SÕ?V®_x001A_á_x001D_á?_x0008_Ô_x000D_{_x001F_ç?æ»#[zÒ?«be_x0005_º³Ê?¬,_x0012_V&lt;×?_x0015_V!W8à?l?¹5×?Ë/_x0012_Å¬³Ó?Ê~±iKÁÕ?ÄÁ¡Au/å?§_x0007_=@_x0005_å?Ï¿&gt;Ó?°¬«®FÄ?&amp;¨X_x000E_¸¦Ñ?Ì´gÕk£à?_x0002__x0003_çùª£¼Â?¸úî®ênÎ?!_x0001__x001C_ñÃ¿å?_x0011_Õ&gt;Mã?îgÎ×hlÞ??q_x0003_ËÀ?.Ü5ÄÐ?AI4@ÿìÕ?ÞF_¤BÀ?_x0007_èD_x001D_ÌÚÛ?E_x001C_¤	ã?e_x0013_xÂw¸?o5ÞF²Ú?__x0013_ÉÎ?Rh_x0019_µÏ?@¹çBÝoÉ?_x001E_Ð¥Ï¥Ò?¯:×\ñÞ?¿ðá­\nÚ?q,©ø_Ñ?:¿ôýâ?\e_x001E_qÿ´Ø?_x0012_õðÑûÓ?¼OôB¾&gt;Õ?ñò®È(Í¶?7_x000E_ät¥Õ?y&amp;ü_x0004_ÒgÂ?±QÈô¾7Ð?_x0015_ z]_x0001_ìÒ?_x0005_û_x0019_z_x001D_NÛ?8_x0011_ ­_x0016_¥æ?_x0008__x0006_Ãe_x0001__x0003_ï4á?Ô@¸¼¶Á?HEÐ¤ðä?ÄiÔ°?µéú·JÒ?³:_x001A_µ?_x000C_u¢¾Bå?!AnÑþ_x001E_Î?_x0006_ÖVØ#?â?_x0010__x000D_«9K·?ì=F_x000B_úØ? _x0001_º_ìºÒ?¸'?äÇ?ÐGåÀ^tà?AÍÏ¸uUÞ?_x0008_ÒW×Ò Ó?NJ$Ì?äØSO=ÙÚ?uÄã_x001B_f_x001C_è?Ë3òlJßÐ?z1&lt;ögä?¯*oH1sç?wÞ_x0011_U,Ñ?_x0011_ý¯É?¢_x000B_Ià_x0002_×?Þ®.êÜ?[âáÆ«?_x0018_,(b_x0012_&amp;Ü?åÔGüÉÓÌ?½È²¡ÔJâ?æ÷SÌÞ_x001C_·?+ÍO®DÓ?_x0002__x0004_Ô{Q_x001A_W8²?¨I|êÚÞ?_x0013__x0001_-_x000E_Ø?ÎÇ_x0011_ü;°Î?põ'ÑÉ_x0004_Ö?»ºêÒU_x0007_Ð?_x000C_g½Y0Ù?ë^Q_x001D_#,À?_x001F__x0008__x000F_[¾(Ë?êð4ré?dB2Ã_÷á?r%vç8rÉ?È5sfÀ?Uÿ|8ÚÑ?_x0019_ô6_x000B_Ó?Oo'D©_x0003_Ô?ô_x0012_fèÎ?åÊüÄF¯?x¬à5_x0010_ÎÛ?íÛtÑ³á?kÿ¥qïæ?Pÿ I_x0015__x0013_Ú?yºdÔ_x0010_rØ?ÝWõD Ñ?34æ_x001F_4î ?_x000C_?UýARà?Vky"¥_x0016_Í?j&amp;ÇÍsÓ?òø8ÌmçÑ?Ê^µb§ðÖ?ñjjä_x000B_JÒ?hº[¦_x0002__x0003_ïg¹?Îj×Ò"Dç?ÌIßos_x000F_¶?y&amp;ÒA_x0003_ÉÓ?É_x000E_·_x001E_Ù?8ö_x0016_k_x0008_Ý?=/J÷Òï?IÏi_x000B_IÕ?ö¬ Èa_x001B_á?[,÷Õ?¤MÞeKÕ?WÁ2Þ¹Íå?Ñ©_x0001_P4:Õ?ø_x0007_µµþ\×?Ý_x0008_è@ÎÒ?[JX*Ó?ÒtÉ¦{Ø?_x000F__x000E_Á_x000E_Ë?_x0018__x001C_jì¿Ù?kÊçvâYÖ?p\ÚªãÒ?è_x000D_¨&gt;íæ½?ÁR_x0014_äØ¬å?¼Î0ÓÚÁÔ?åÊ }ÆY×??¾ª¼uË?50B[ÜÒ?å²á­ã?ö)5Â7vß?ÖÕÂ-;Ò?k_x0013__x0005_-l¢å?_Fþ6_x0015_Ú?_x0002__x0005_ü5«:°?_x0003_ð_x0017_B&amp;´?_x0001_Äô9½¬Ö?l\eÊ?©èÈ²*rÌ?!#_x0006_ó¯ç?ùayáèÌÆ?3|%ÂaMì?ïï"_x0016_&gt;ïÚ?&amp;·_x0001_¤u¥¶?¹ÖHsâ?Ùá¦É×?Ð	_x0003_pYÔÈ?Ø×_x0002_³tÙ?Ò&amp;bÜ_x000C_È?Eu_x0007__x0004_ßÌ?_x000C_-`_x0005__x0016_Ú?À[Õòþeæ?c×c¯&amp;/ã?`x§ÿ¯¼»?Hã.¤Åúß?Üd5_x000C_÷EÏ?Ujaà}á?Zr^ÇFÆ? q_x0005__x0015_5å?_x0001_J^WËÓ?6_x0004_Ë_x000C_ß·Û?@;uÿq)¾?¦ásh3Õä?Çk_x000B_áIØâ?_x000D_ÞéÄ?è?+CÄ_x0004__x0006_õ_x0002_Ù?­´po·eÌ?~2(Í$Ó?4;Ì )ã?±2ÁCP_x0013_Õ?_x0011_K¹_x001B_g¶?%XnFÇ?£qâ	_x001B_ZÞ?_x0016_B÷¯V»?¸G^	ÞÙ?_x000F_ò~\B²?($GªàÐà?_x0014__x0005_ÿ9Ô?ëU_x0019_Y_x0017_Ï?_x0006_Á°ªNÜ?t³osöÌ?_x000F_yf_x001F_!Åã?òî}_x001A_eê?;_x0011_õ#Á?bX;µ7Ø?gÊ¹ÛD]Ú?(^_x0001_Ë«uÔ?_x0003_÷68ÕÁ?Ó`uÝ{Ú?hý¥ûg®Ö?ôp¢ØáÓ?|Ã²F_x000D_Ó?döJ?ç?ÍuúçòÜ?[Òÿ_x001A_)â?+¯¼¹Ñ_Ý?Kþ"0_x001C_Ö?_x0001__x0002__x0005__x000B_ªÂ_x0012_?(fþ|,ã?_x0018_¨sAÖ?_x001E__x0018_V_x0017_Ü?ô_x0015_ÿ½?ÖTí+¬Ý?@ ió_x001E_Þ?å_s_x0007_=Ò?kX"¯_x001B_Ü?_x0001_ä~ðâÚ?·CÒ_x001B_Õ_x000F_Õ?IðÛ}	ÃÁ?Ú_x0002_mÀá^»?}kÉËuÚ?×Oc¼i(ã?xè))ß?#Ç9×­êá?ÆX_x0004_ÌïzÎ?XtÜ­K~ß?ò_x0011__x0007_\_x0015_Â?(gÆü°×?_x0011_f_x0014__x0010_]]Æ?Z_x000E_ù t%ì?ùè&gt;BHà?_x000F_Z¥#C¹?;¼¬#Í?öH%ÎæÐ?T&amp;pþé&lt;¸?Í¿ÛãÆÛ?Pð¥Õ?÷Ì&amp;Fg_x000D_Ü?v:}1_x0001__x0002_ä¤Ý?qèõwkÚ?èÖã³)ëÜ?_x0014_),"ÁPæ?_x0018_þå? _x0016_AF/×?´_x0006_ÝJÚ?½¹Vf_x0013_é?]Tä_x0003_í?Ðw²|LÂÃ?0mÁîÀÔ?h)@_x000C_Ò?_x0007__x0012_6Ãþå?bå¹_x0008_RÚ?Hñs+øÎ?Z'm+_x001A_Qä?X :ÁÕ?u6U Ìä?ãHO:w;Î?¬_x001E_SÛ?	_u(%à?_x001F_Õ©í§_x0001_Ü?,_x0019_ð _x001F_Ö?jÒobÝä?Æ#ëjYÍà?å_x001F_;Zk_x0006_Ý?ò_x0004_Ë»¤=Ð?b³ÞÈçÒ?·Ó_x0002__x000D_¢êÍ?0	vð²Ôç?dy}Áã*¶?r_x000E__x0006_í-º?_x0002__x0003_Ïf³_x0013_÷oá?ÎÕ&gt;wé?&gt;lÇ`QÍ?[xÖá?â¨_x001F_²_x0003__x0006_Æ?¢¯ÓíòÐÞ?05_x0001_Ýóºä?-¯7¥Ç?Ö_x0019_RÙ?µxà»/_x001B_Ü?»íï^_x0001_?à?=%/Ó_x0013_¶Ó?NÝbðèyá?÷z'Öß?«_x0005_Û¸¤_x0015_ã?»)QøÃÐ?i¾¶D.jå?½"ÆÏý­Þ?[á·rÛ?Q(^L-ë?w_x0012_Ý)äw¾?BK¹ÿ~É?W_x0016_ëå_x0004_Å?/&gt;_x0015_%_x0004_Rá?(ñ?_x000D__x0004_É?ä^\y,Õ?@\Ûv_x0005_Õ?Öa´YªÃç?ÂÑo4s_x0003_Ü?{­¶Sà?_x000E_7n_x0002_À_x0011_ê?'¶Ù_x0001__x0002_M|è?{_x0018_ÿ§;_x0015_Ç?ò·_x0012_êdÊÝ?B]æ½Òöç?»_x0011_)40Ø?w_x001D_0s\_x0010_½?Ñì¸ù],à?ù6Ï_x0019_SÎ?î?Ü±ösÜ?°Û_x0008_Ê?vòo_x0004_È¼?ã3$Ï£pÒ?l,_x001C_²¥Î?JJ¤°õß?ËH[üþÊ?rE ~Òä?"F_x0003__x0003_Ô?À_x0012_çåïã?K	_x0012_èéóÞ?_x001B_óÎAØ?_x0017_#¥¾¤Ó?f2ß?rÑ?´_x0013_4iÀ?«æ]h·à?«Pãêæ7Å? ôu|O%Ü?&amp;©+X0ãæ?{ýqp8_x001C_Å?.cé_x000C_X?Ó?v	kÌÓ?NgýÆ?jñ\ â|æ?_x0001__x0002_dÄä;_x0004_ç?Sx_x0003_g±Ò?éÏÒCcÐ?ñ_x0006_9&amp;ß?_x000C_ÇÔë,Õ?_x000C_½!_x001B_&lt;Ð?×èoêÌ&amp;Ù?iÀÝ_x0002_%ÑÔ?_x0004_}·Æ4Ø?/_x0017_æ×ª_x0016_é?¨ÓT_x0019_W´Þ?Ò#ÍñâÅ?HÞ·iG´â?_x0014_°Ô!_x000E_×?cÕsª_x0001_¸ß?Eo£_x0010_ÕÝÆ?à*uFß?2Û]TôÌè?_x000D_â×[Æ_x0013_á?ÉoÐ¥)Bæ?¼`ÌQ´_x0013_·?ÿ,Þ£3_x0010_é?ãØñ_x000C_ Í?_x001C__x0008_e?ã4Þ?¢}Ñ¢ºÓ?R³_x0006_i±(ç?ztrÜ°Å?ÂbRO¾?0_x0017_î õÄ?$=¤Ú?`ör_x0014_ù¿?ùK_x0012__x0002__x0004_áÀß?Ü _x001F_ÐÀ?&gt;F]=ÑÞ?ëÏú?×ØÉ?_x0004_j©ïå_x0005_Á?Yô_x0014_W_x0011_î?YÉ§_x001E_gÉâ?Aú¤§ I±?eGZ¹cä?Ì°§÷_x0006_Ì?{_x0007_;©RÙ?Ù©_x001C_aJSØ?®9_x0016__x0013_×?ÄüÄÜ»_x0010_Á?C_x000F_EMÏ¾Õ?_x0003_ÿ)_x001D_ß?Ó«¹_x0011_ß?U_x000F_gkwÁÍ?#_x0001_Ë_x001F_8cÔ?­½_x000D_G7ÆÝ?[{¼ùù_x000E_Ï?_x000F_ÂÉ_x000C_ýEä?_x001D_½ØÅÚ?N_x000F_¶Î_x0004_à?0pr¥mÎÚ?2)®'¸Kç?"zGhª?"ìD£Ô?³è`5øÌ?³­-¼_x001C_æ?Á_x0001_öâ?Ãµ1²_x0004_×?_x0001__x0002_¦^AÜ®¥Ü?Ä^2¾3äÜ?Ë?Evã¿?§4·À_x001C_ùÔ?fÒï/jà?_x0003_Ì_x0019_¿¥ßÜ?¡«Ø%'Ôæ?Á=Û_x0002_K»ß?é¢v_x0008__x0002_à?£ñsRÑ?pÛèX'@Ý?_x0002_9¨ôÆË?)q&amp;-â?_x0012_m_x0004_9Äå?£_x0007_ú°Ý?èn²}_x0017_Ä?_x0013_fÚºÑ«?àªþ_x000D_ÈØ?fð^Ü0Â?5O_x001F_¬?RX·éÌ?1æ¦ad¼?ÑÍXKôß?_x0017_È&gt;_x0007_ïÐ?¶Avþ_x0019_]º?~BY8Ò4â?ÛLo_x000B_µdÝ?&lt;ª.Pê#Ò?_x0008_d5á?Â×¼Ý ÐÐ?_x000D_Fð/ûß?¼îÊ_x0001__x0003_ÌÒî?¶×Õ{QÆ?_x0010_âÎ6Éú×?ñëÞä_x0005_Ó?¨ªÀX°kå?Y(T_x001C__x0002_Òè?C¹÷&lt;_x0005_Ü?uÍUCbtÛ?sü%Uõª?»ÙW_x001E_5á?_x0003_æä_x0014_Ðß?¨_x0006_­³ÝsÑ?rÈÄ_x001D_4Ø?|Ý_x0008_#!_x0011_ä?Ká_x001F_Èæ?_x0018_&gt;H_x0008_ZËÁ?=¶¾_x0019_¶_x0010_á?o_x0003_ç_x0019_Õ?9U5_x001F_¦=Ø?5¤£+Ø?^xÇUÏ_x0012_Ã?Àt_x0002_Ç¹Ð?+¡BbO¸Ã?Dv4Îd©è?^þ_x0008_Ôáà?g_x001A_x)âgä?b_x000B_ÙXÈ?Q2¦zÝ?îuzL±?OfD{_x0003__x000E_Ô?.Ë¸5'¼Î?}ÈýèxØ?_x0001__x0002_#_x0015_ñxXBá?õ\_x0019_×¼ç?»5ÔL_x0015_óÔ?òÎLÛÆä?gE¡z_x000E_Ö?!L#·boÖ?_x0019__x000B_DYNØ?Àá!ã?´ ø=_x0019_R×?íQPôõë?iÖ_zÃ_x001B_Í?`Þt_x001C_J±?_x0013__x0018_mþ|á?QBÀ_x0003_æ?ï.Ð¸º·?_x0012_r_x0018_cãÀ?@¢¼nCÈ?_x0013_ÙÜLmÖØ?_x0001_o6ø×øÂ?Þü|f*Ø?ÉÍ4ÞÂ?eØâÆ_x0012_æ?ZÞ_x0006_væÑ?ªS=¹µÊ?_x000F_,ÙI\è?1åpº½Æß?ó'þWïËÇ?Ô?àÛÝ?t	ß&amp;¼Õ?L§5g¢ö¶?_x0012_¢_x0008_HÙ?D.De_x0004__x0005_v|Ð?Æ6¸|p_x0008_á?8Ì÷Hå{ä?[w_x0016_¯%I·?6]åØèÐ?½Ä×ÊÎ$å?Ñ&amp;ðË?Çæt0·?ê?¡"m°KÑ?q-	³É á?JF²Âë¹È?_x000C_Ç0_x0004_Å?QOÅ?®Í?_x001F_}G_x001D_Ò_x0001_Ü?º_x0016_q&amp;ý;å?_x0006_k°e¾JÞ?RgÃÍI(ß?H_x0006_&lt;Gn_x0011_ä?/0«L+ Ù?¼_x0002_âÊ¬Ü?âº®{u£È?äbÝ£7Ô?&gt;ôA&amp;ÕWß?©_x0010_¡W4Ò?½Oå_x000C_1$Ù?74Æ_x0003__x0016_Á?P¦_x0006_Ãx«È?_x000F__x000C_3üÜ?Y¤¯úíÿã?ù_x000C_¤ÓQºã?,á40_x0010_Ý?êdDº÷Ñ?_x0001__x0002_Ë_x000B_v÷¤°?_x001C_ëMjPá?_x0003_qE_x001F_ã?õ³_x000D_¯8ì?¥ì_x0015_äiÝ?)¼µ_x001C_gýÅ?ÎÛ~L_x0003__x000E_Ð?-'\Ê¬w»?Ó×m_x0005_&gt;¶ã?uÂ«I1Øº?_à×(Ñ_x0003_ë?_3ø9âÚ?vi_x0008_·ÝsÌ?_x0003_Je_x0013_RÎ?Â_x001A_½d_x0013_â?J&gt;\ã_x0003_È?mï'@¼à?ªÝ_x0013_CÂÓ?_x0019_~Lö× È?ß_x0019_iÒ?&amp;[¢ðè×?SÉÖ­ôØÌ?ënHvá?YEw7(Ú?EÅò3²?_x0017_´_x0005__x0003__x001F_ÆÞ?båµöýÔ?Òdô_x000C_Ã£Ó?b|þ '×?ûbøÖ?JNM_x0012_QÔÈ?o_x0014_Ì_x0001__x0003__x0010_~ ?f/ObÃ^Ú?»f´Ñý¢Ó?_x0010_ _x001E_ÖA_x0003_Ó?}÷©iá?_x0011_HÏ_x001E_íà?_x0007__x0008_3_x000C__x001E_½?ieÈîiÿá?_x0013_ámçòZÜ?)Ñ_x0014_è$×á?_x0019__x001D_£è³¼á?_x0003__x000E_3%ÅÉ?5ÌÈ_x0008_pÔ¾?_x0013_{ó	Â?px@\W_x0019_Î?¡*R:_x0015_Ý?_x0001_Xn_x0002_n£Â?=_x0010_ïÈ?vÎ~_x0004_¡ùÕ?Bl&lt;]?Ð?ãçªÉ?zÃàôÜKå?´Þ~å?_x0018_,òYÖ2ß?_x0016_C*¸¡Ì?8\Ñ`aã?ÕÂÐÀ ~â?Ç_x000B_°ªgÑ?_x0014_´Çë¢à?TÎzû¿4Á?¹_x0006_Jâûà?öe¥L_x000C_È?_x0001__x0004__x0015_¶`-È?øÄ_x0015_å46ã?ãÆ_x0019_dªã?x_x001D_hgÂÇ?Wê5_x0019_(à?Ædm?©Ãå?S½Ãru«Á?YWà[_x0003_Û?=mÁÑîÙÊ?6Ú*#_x0018_Á?@l#»?_x0018_÷Ãb_x0015_Æã?Ç¥¹+Ú?ÃZ¨òmÝ?[C,Þ?øÎÚÏÄéá?X*_x0002_2Ù?4g]ÌMà?úaXE´Óá?s_x0017__x001D_ÒÐÕ?fÃé_x0002_ÖkÚ?Â|27!Bâ?_x000D_h­_x0018_Û?*Â\_x0014_pËØ?"îpQµÊ?4á_x0002_TI_x001D_Ð?_x0015_ù^+­à?ÇFb¶Þµ?_x001F__x0006_£_x0012__x001B_ä?r_x0001_}Þ?n§½âäÒ?_x0007_7_x0007__x0015__x0004__x0006_tpÛ?_x0016_Áò)Ê?§¢\_x001E_â(É?Ä&gt;y"®·â?,j¸_RÔ?_x0015_¦¡ñÒÉÔ?òà&gt;1ß?¢þ_x0004_ÀI!Ð? \òguAä?üYw_x001A_ã?	{í#Ë?_x0004_¤'¥¸£×?# _x001B_ì½?Á_x0002_1_x001C_]#ë?Æ_x0005__x0017_ )ä?!²&lt;2\ß?ByÆ±bt¸?tÑÃù!Ö?=kÔ Â#Ñ?â¾¼¢ñâ?sça*mæ?ã[[É6_x0004_å?ÿäRÝêÖ?Þ¸M"`u¸?öl_x000D_¼ÿà?D&lt;ú_x001C_Hâ?]À_x0001_@üJà?¸­}_x0003_Ü|Æ?òÓÄ_x001F_Ì?&gt;îÀÁ¢òÖ?~_x0014_í_x0018_±R¿?ù¸÷_x0014__x001C_ã?_x0002__x0003_	 %&amp; è?K%h¢?ë?@Zq°Ú?_x0008_°_x000B_nÞ?hÿ6_x0012__x0017_Ð?òb6ö0\Ú?Ìò¶¦ZÓ?_x001D_ßËà?ë¾@Oo÷æ?_x0012_ÏDÛGÇ×?9zp_x0010__x0019_Þ?~kúÈú#Æ?v(_x0016__x0002_Í?¼ò_x0001_©[Ô?^Nêq^çç?9_x0007_xW_x0019_É?íâ¹\Ô?_x0018_OC¼Í?µàXúâ?rµ	_x0015_Ø?_x0002_¯&amp; ^äÂ?ðã_x001F__x0019_pöÓ?-Âá;&gt;Ù?=,ÿ{Ú?#KÃ_x001F_§_x0014_Ù?!\eôÝ?°&gt;oÕ_x0002_µÚ?_x000E_Áã+-æ?Ñ´_x000F_(Ãå?&lt;æ_x001D_.:â?Ññµdcì?UÐk?_x0001__x0002_sgá?þmX½òwÅ?K_x0018_{sºÔá?VöÍ¤_x0003_ã?ù_x0014_m=&amp;õÀ??ö½Pµ_x0007_Ç?^\_x001F_hAäà?#¼¨ËoÃÞ?_x0019_;ufLÀ?QtãÖ_x0007_É?$üQÝ®(¥?$E-ð°aÙ?}ùLc¾Ò?vk¶$_x0017_oÜ?ëSð_x000B_&lt;×?°._x0008_½à?_x0003_cJ3_x001E_·?éûûHÓ?sòÂNÚ?Ö²LÏ?9Xvl º?Æ¤-P_x000D_«ç?ã_x0012_üC/Ô?_x0018_Ü'³¹Ñ?OQ â?äU%_x001E_ÑÏÊ?=?¡_x0015_Ý?YÓC_x0019__x000F_·?µSã¨`Û?Ì°X_x000E__x001D_Õ?_x0019_l"x¯Í?Y_x0006_&lt;GÎ2â?_x0004__x000D_v±I%Ê?/_x0005_d_x0013__x0017_öÑ?ñ{¨lâ?ÙÅÍ_x001A_2ÕÚ?zÙ_x0008_n_x0015_ï?_x000C_¾÷G°×?ùâã{¶Ñ?JË`R&lt;Ù?_x0005_í *tÈ?FS#_x0003_HÀ?Qg!ßºÝ?M^uTá?_x0008__x0004__x0002_Á?_x0001_h!(Ë?N=8ÂÜ¹Ã?Ó[e_x0007_ÊÔ?}_x001D_æªr	Ð?`øò_x001D_å?í!!b_x0019_Ø?iDi¶çÛ«?_x001F__x000B_¢_x001B_ÅöÁ?Î°&gt;WU´Ï?Û;Î_x000D_Bá?À´¿C_x0006_ë?Éf¬ê×?"Â@Æ_x0012_Æ?!&lt;Så_x0012_²?_x0010__x001F_±ÝãÈ?ÜmÝ°à?À3¥i¦¹?µz×MÙé?uí´7_x0002__x0004_É!æ?«9k=o$Ê?¤_x0007__x0019_D¬ë?w-Â:´?_x0003_²ÂèÝ?_x0019_©Xó½~Ü?Ï4·Ü?µNÐÛWPÄ?Ëð	ÞúÛ?U¬Ú¥±·Ò?¤¿-l¾_x0010_Þ?ÒÖfÚLÓÆ?èG×?åàåÌÄEÚ?oÏw!aÚ?_x0015_êïU_x0005_æ?©ÇS¶? Íÿ©pAà?L_x0001_"rñ	×?[ÂS]ä?¾³_x0007_a(_x001E_á?£_x0017_.Î+äµ?Bú§#ûãà?_x0008_Æk(æÃ´?_x0004__x0019_3r'Ë?(;B·,×?J_x0012_µj_x0019_î?:C\¬ÏYÍ?LL&gt;ä?A3±LàØ?bqÊ_x0017_ßÙ?¾Ø_x000E__x0013_è_x0014_×?_x0002__x0003_Å~Þ·Ë=â?_x0012_7îUÅÑ?¾Q³îÖÑ?6õ_x0015_ ÜÖ?J¢|ÂôùÛ?©ÏýîtÃ?k_x001F_x_x0015__x0016_Và?Y_·íÞ?®_x000C_DîëÜ?M2KÎÑ_x0018_ã?ªèu¦_x001D_ã?®9_x0003_ü:ÏÙ?AÌw®{xç?_x0014_³õßl·ã?î_x001C_aitÀÓ?YKº¢Ä_x0002_ã?pÉ_x0018__x0005_?_x001E_ä?¼±_x0014_Ø_x000C_Æ?àTË`ôÖ?¢ö_x001B_ìÖ?G@QÑ?6LÓ_x0005_U¡à?ä_x001E_Ôå¤eà?)¶OkÆ?R-1êðßÛ?&gt;doÊÈ?b±WÂ7Ý?X_x0001_·Ü¯×?»\_x0008_8«?@³H_x001A_zÔ?bÉtØì+×?º!Ó¹_x0002__x0004_)×æ?_x001F_sï°?è_x0013_L«Ïá?4D0¬18æ?.ËÝÝÄbå?_x0005_?Ó?°è?_x0010__x0005_bÐÝÞà?0Ar%òÑ?9&gt;T nÔ?&amp;½âGÜ?eÑUSÜÉ?&amp;òøÏOÛ?äm¸ñ%/Ù?8Wj¼j×?GZvcÞ_x0019_Ö?G¨Y1]uß? Ì_x000D_ü_x0005_à?_x0013_Ã._x0003__x0017_É?é»N**Ø?äè_x0005__[Õè?_x0008_¹Afñúæ?×_x0019_³ÖÑ?_x0001_W_x0002_/Häë?Õî_x0012_vRFç?_ ¦÷iè?ÝÒ¯wsûÕ?Æ²±ÜåõÐ?_x000C_Qñiì?0Èn1¥}¼?fÐë/Õ?¸_x000B_à¾ äâ?_x0017_»e_x0002_´ë?_x0002__x0004_D&gt;Í¿ãß?wñsi_x0002_­â?Nj&amp;r _x0006_½?,&amp;eÐ_x001C_»Ò?"_x0015_N_x001D__x001A_,å?7Tv¤îá?Pjõ_x0019_½ÀÇ?ZM_x001D_ÌÜ$Æ?_x0007_;«ÁlÖ?$ù«ewGÊ?Ù_x0004_·`Eoã?ÿùkî.èÐ?_x000C_Å©ùxÉ?hÌB^Ô?o[âÍ_x0003_æ?ÿ_x0015_!_x001B_+Ð?Ú0À=è[á?Bäã`R_x0007_·?ÿ-­ü®Ü?_x0014_Ñ4S%Ñ?3ØùÙÍ?I· Ð_x001F_L»?ß®¿hå_x001A_©?	Voäâ?«_x0013__x0004_ÂhÒ?ü}_x0003_ù`_x0011_Ç?;\ö½à?öônµéÎ?çe®_x001B_6_x0007_Î?©dp_x0012_Òºä?_x0002_ê*ºÐm¸?*Ù_x0001_5_x0001__x0002_HÒ?6&lt;ðßÃÖ?U¥K4³?_x0012_q?Rëj×?²¦ïûøÕ?o/_x0004_~_x0018_Î?ÚTD¬_x001A_®?ÃÃ%_x001F_~í?v	èÜJá?jôaëöp?ÜÉlGÖ?µìð«_x000C_æ?mI(¬3pÙ?_x0016__x0019__x001A__x0011_UÏ?½_x0015_Á_x000B_~¸?j¾ðÕ®Õ?à^Ý{ôtä?Ä_x0012__x0013_èÜÎ?(ªÄ»_x0004_îÔ?Ç_x0004_7&gt;â?8M3_x000B_zÔ?âÀµïûÕ?H·!ÀüùÙ?óü¯yE_x000F_Þ?_o`ÅÎÅ?¦[_x0007_P_x001A_ä?[ßÑ¯Páæ?¼¦J&amp;*Á?_x0004__x000D_C_x0014_¯Ô?'ì&lt;"»Ð?;E_x0016_rJÑ?b¯Ü@åÈ?_x0002__x0003_Y¦F_x0006__x0019_à?Æ¨#½Ö?qf9ßÒ?PôfJÃ?¶øÚ×?^_x0016_M-^_x001E_Õ?_x001E_µê¤?J¯_x0018_òÜ?hûÖSx_x001A_È?_x0001_ ãó:Å?UCê)ïkÈ?á*_x000E__x001F_ÚÑ?ÇQª¶_x0005_ÇØ?èÝÐTK¥Ú?0ùh&lt;ÎÇ?&amp;×)³_x0013_â?Aþ3Jd@Ø?åZë_x0011_ÐXÁ?ñgò_'Ä?Aï§îí_x0013_À?°RÝöáÛ?sz#6T_x0008_ä?[NØA*æ¿?G Ké_x001B_lÖ?Ù×ÂpÅ_x0014_Þ?_x0018__x000F_E~Ë?¾FOigGÈ?¿¨Û?Õ|tµGÔ?ò¡ÖÇ_{Å?Vq	)5Ô?ì%_x0013__x0004__x0005_póé?¦ë_x000F__x001B_Â¨?gH_x0007_~¹%Ê?o¸MWC¥Ê?,ÂKK¹_x0014_Ù?_x0003_Å µè?U_x000E__x0005_~Ä?Æ_x0004_&amp;û_x0019_É?ÇäÖ¦OtÛ?ù~tÄªÍ?¬ Þºá?ý©0 ±]Ø?OIÁe´dà?ÙqKÐ|Üä?½úó?êÆ?ÝKm.Óç?ò	_x0003_èÀÓ?5ÑåZÄ ¸?_x0001_Æ¡hqÚ³?ÂúÒ_x0005_?Þâ?Ç1Ç	×?Ò _x000E_?2_x000F_Û?&amp;9¥&lt;v_x001A_×?k,º´%Ï?Áþ_x001D_k}_x000B_á?Ía»õ_x0015_Ôâ?±cþLã?ç_x0002_æ³4TÒ?ÔÀWuÇ°ç?n_x0008_¸×_x000C_Ï?pÌ_x0019_xX]å?S½_x0002__x0015__x0007_Ü?_x0001__x0002_c_x0010_?_x001B_oá?&amp;ÛÊZ&amp;ÚÐ?Nö__x0008_ZÁ?¨ÛjÜç\Ø?Òæ¾ÄòÏ?_x000B__&amp;e:È?NýÔ_x000C_Ø_x000C_Þ?OÍB×?zoUÙ®Ê?Û·y çÎ?_x001B_î¾ï°yß?ñá-mEBª?¬Ë_x000D_p_x001E_Ó?+	¨µ_x0011_	Ð?ÝÌáXúåÉ?ö_x0003_{AWá?ÖÈ_x0017_¹vØ?_x000E_ OÕÔ?7[_x0008_F©±?7^»MÁÆ?|L_x0005_ÂÍcÙ?_x0010_!M;`à?_x001F_¡°_	Ñ?ëÚr_x0015_À¨à?_x0010_$Â6_x0013_kÚ?upëAÎ½?Uòâåà?Å_x001E_ï:°IÒ?î_x0002_M_x000B_L?Õ?6_x0018__x0001__x0013_³mÕ?ä&amp;§Õè?å_x000E_ç_x0001__x0004_½Ù?ºÕ|Y_x0006__x001D_Ò?¥_x000B_¶$_x0005_èê?·`þjR_x0012_è?_x0006_réÜ?²Ôù_x0017_ØÔ?çd_x0013_èÐÖ?ÎÀ_x000F_'-_x0014_Ù?Á_x001B_ÿ_x001E_tÝâ?h²¸/._±?;Y=_x0013_«_x0003_×?YÆu_x001A_±Õ?_x0006_ÄÀÞàâ?RL_x0016_üh¸?Úy`_x0002_?ß?Õxà»XRÙ?Ùá;ç2V×?	Í_x001A_½Ò?É¿·øÚ?_x0016__x000B_¤_x0010_Ü?óQ_x001F_¿kôß?ç^_x0008_wxá?&amp;	¿P!ûÁ?KË.²mOç?#_x0002_agqòÃ?3Y_x0014_N_x0012_Já?_x0005_ÿ_x0002_ÛÈ?«_x0001_YJì_x000B_Ü?µ_x0014_~¬­º?_x0017_&gt;s&amp;F°Ë?s|Ñ{è?U_x0004_¥_x0011__x0002_3Í?_x0003__x0004_±þ_x0012_e_x0012_óæ?jÕúMÙ?å_x0004_·,Ú?_x0003_j0$øþÓ?+ÆOä½?pq_x0001_¦[×?V"¸iýÛ?F`gJÝÀ?#æèoQ_x001D_Ê?7U¾!ðmÙ?¤èHa®·?Vô×ß?Ñ¸o;fß?y_x0007_Qá?b	3_x000B_%ã?_x000C_gS¯?â?ð_x000D__x0006_ÛÅ?WåµÂ1(ï?XZK&amp;O|´?E_x0018_#qË?XàEL1IÕ?t_x0002_o_x0017_Õ?Ã.1JÖ?â½Â«m#Ð?¸_x0001_ÌêÖ?Z¹ÊÂä?8{T_x0012_JBÖ?2 L4ð)Å?¸°ÐÑÖÐ? À+`+á?]_x0001_Øóâ?(jg_x0003__x0004_ñ^Ù?AòsH¼?ÝëQ__x0005_áØ?¼§¸ÚÄ?9kÀ_x000F_-_x000D_â?ç¹_x000F_à«%â?_x000B_æ§m|Ø?G}6é%¢Á?ú6÷Æ_x0005_É?aÂÁÜ_x0001_ÁÅ?R´»1©_x001B_à?hÜ/Ì?7Ú__x0012_!Ö?{[©¢_x001E_ä?	_x0010_[±	lß?ÿæÓ»°_x0015_Ü?ì­Câ?_x000F_0ú9Ð?Àµ+Ý´ã?l/­Ðá?ã©_x0004_7I_x0012_®?(\ÄÀ_x0002__x001E_ä?7_x001C__x0014_ZÀÝ?@¹2Þ©uå?_x001D__x0001_O_x0013_ØTÝ?ÙßI_x001B_#Ê?_x0002_àd_x0002_Î?±%Ä_x000E_EÐ?8_x0019_`_x000B_Ü?¢x_x001F_¾@eá?bª=S_x001A_ÌÐ?_x0008_Àb©¬pÂ?_x0001__x0003_0Ãü]v@Õ?DÝëóâ?9+Ò%h@ç?{l_x0018_¹}Û?@ÆÛÐuÛ?mÊèý¢óÀ?]$_x0003_ÓÍ:ç?z;I_x0019__x0015_Ö?_x0015__Òº¶'Ý? üíÍÒ?K}ú*_x0005_Ú?b&lt;aÛÚÉ?kµÆ ç?Mzo:­"×?5,ÜÓ_x000C_É?Ôæ7uûfá?];9_x0002_Ä?æ?×Á/~Ù?ÎÐ_x001E_Fíì?Â°?RïÈ?sÛê.àÐ?9¬¨ÈeÝ?ö¡ÞÓ[Þ?_x0006_Ü_x0016_*¼?kM¯ébIÒ?_x0001_~Tqï3Ï?&gt;_x0014_¾²B@â?_x0014_¤ä(;Û?Ê_x0015_&lt;#xÜ?Zïe^È?(Ú9gxå?ûXâ_x0001__x0002_Ô Ð?_x0005_9NEÚ?&amp;×zªÝ?_x000C_Hms£Õ?(&amp;]×?_x0003_¸Z^RÏÔ?v£ÃÑ?f0¾ëWÐ?_x000E_\¸_x0004_ ä?x_x0019_¨_x001D_ä?	_x0013_!{y£?ù`tùÑ?_x000D_cù|Ý?éEij_x0013_Î?_x001B_`êZä?Èë§YXá?~,îeñÛ?ÓÁZ_x001B_íþÄ?guã¥ßøá?|\ög_x0019_Ù?ANC_x0003_Û¾?V¨Üç7R¶?IdRlÑÈ?r|k_x0011_!Nå?»óTã¤?ÿ[ªÆ?n_MÈöÝ?©À_á?S&lt;0h4­ç?_^/é?½g"×³ÜÑ?u9ì_x0003_Ü?_x0004_	´H¨_x0013_3ãÂ?E_x0019_Ìòä'ß?_x0002_ûº'Ú?5m¸3(_x0015_ä?ÁF,_x0014__x0005_ß?k«R©nzâ?_x0016_8Y_x000D_YVä?$¢ÊÛ,Ñ?ø÷%äQà?þÒøÜ«ËÀ?´_x0017__x0015_Ûå?Ár_x0007_ýeÖÅ?Àuõ_x001D_HÊ?9_x0008_lÉÊ?(»)ñ,ÁÒ?_x000C__x000D_ìÒ_lÚ?_x0003_NÄÎü)å?®AF26©?Ë_x0002_q;ëoè?R4¬gU|â?NP¯_x000C_í?'}/ë_¡à?ÉwìeY_x0018_Û?RH]¼ä_x000F_Æ?cOz_x0003_eÞ?_x0001_¾ X×ÚÕ?O_x0013_ÅÕä?¿_x0015_i_x0003_¤Ð?â_x0014_7ð@Ö?oÆÑ7ê¹é?WÈtÔ_x0006_åÀ?A_x001A__x0002__x0004_^ºÏ?ªðZâ5È?	YBÉèu»?ú3Ëð«à?2ìj_x0019_ùÕ?sÆ³_x0012_ä´Í?sI_x001F_½uÌ?¼ o_x0003_Ô?_x001C_MOè_x0007_Õ?+b_x0011_Ûi`Ù?Sn÷¯9Þ?ú~_x0005_$NoÑ?ó_x001D_,ÄÂ?å_x0006__x0004__GYÑ?È¡¡_x0004_Ò?ð0¢iå¥Ò?rD_x0002__x0011_¡ËÙ?_x0014_Ä¾!à?ú%òD¢ÛÏ?óÜ¦_x0011_ÇÝÒ?#òòÚéÉ?_x0001_tÍ$ì?LC6ÐRÐ?Z_x0018__x000C_Ê_x0017_¡Ú?ñÅFÒÀ?°ïÆ7Ã?_x000B_÷A_x000E_v0í??Ñéø,Û?¶û¸øá°Û?G_x000E_ÔNè?¾@ÿßÚ_x001A_Ú?I&lt;A_x000D_µiÞ?_x0001__x0002_Õg¯_x0016_(Ù?ÇÚl_x0016_Ø?K´ËÂèË?2»f_x000B_ÀÍ?_x0018_ûMJ_x0005_â?ø_x0006_¤¢Þ_x001A_­?Ë¡iGåaé?û Ç!z¹?_x001C_ð{%Ú;Ã?_x000F_ÃâÚ¶sÐ?%ÒX3dÓÑ?EeiyÃhá?»yî³L=Õ?R~hâ?dLÒtgÀ?þ;hBxïæ?±s:*ú_x0011_é?$ïý¶_x0016_ôä?_x0012__x001F_»H6½?_x001B_æÿ_x0019_qÞ?+ì»ÞMß?ªðµØÛ?_x0003__x000D_1d\Yá?3ÌâÏÒ¬Ò?_x0014_G&gt;a^áá?ÒÉQéPæ?L}«æ·6Ì?SÒ'ÞàÃ¯?qàØ=á?AtëÐ½ç?·5!»'È?×7_x0001__x0004_U_x0008_Ñ?Èg5	Uá?i	_SâøÜ?÷ØRÿÝ¯Ð?E_x0018_6Dç?Ïy_x0017_Òr0?ÂU6¡æ¨Ã?v4_x0008_W3ä?y$`)SÁÕ?8_x000D_}0+0Ï?_x0006_ú½é?ú#e)¾¢ç?_x001C_zYB0Ï?4_x0002_uÌ?ë?z%"¿ç?_x001F_h_x000D_Ð_x0003_fÆ?¾Ç_x0018__x000B_EÜ?"Ñ_x0005_ÂuÑ?((ù{!Õ?¾á_x001B_×ù?â?=÷$K¶_x0006_Ô?÷Ì_x000C_Í÷4ë?üñõ`\ã?`_x000C_lTÈ_x001E_Ã?²çñòYÝ?}ÙR½¿Râ?M¤/²zÐ?a_x0006_]{&gt;è?KzØ%ÙPç?}~ZðÕ?¾Ã®E:á?c8Ò»]¨Ý?_x0001__x0004_Å_x0015__x0017_ðläÝ?Rê÷ì_x000D__x0018_­?J-]ÿ_x001E_C¾?ÃPÅ_x000B_÷½?.®ru¬Ã½?Ì¶¹qà?¨Ë -Eºç?=_x000C_à½t&gt;Ö?~ñ§Ó°ê?ã_x0005_5KFýé?Ä_x0017_¬CÛ0î?OTw;ÀÜ?ûy(_x000C_1·?þ_x0011__x001A__x000D_.éì?î¢ujwÖ?_x0012_#_x0007_´_x0012_Õà?Ñ4Â_x0010_Ê_x0008_Ô?TÎÖ[_x000E_å?µËÜØ?[4_x0019_:_x0003_·ß?_x0014_NËÖtê?f 1_x0002_§?±?Mçþ¹Ñ?.=ùI;oà?!ðt§ âé?&gt;3g_x000D__x001E_×?_x0007_T²QeFÛ?C_x0014_¨ç?e!éÖø'é?U&gt;¢ìoyÒ?WÛBKNcà?X_x0002_bÜ_x0003__x0005__x001A_ëâ?\#¨ôzï×?Pÿ_x001E__x0002__x000E_á?Ù_x001B_º·N©×?0_x000D_¥&lt;ª¡Ö?»:È}}èä?ðà°1ÚÔ?__x001B_1Û0ùä?ÅD¢©Õ?t_x0004_¤ª à?{÷£µ^3Ò?ª`E­WóÛ?X­Þ_x0001_]R×?Ð_x0001_{BÜKÃ?{ÙM_x001D_øÔ?Ô]F%^é?_x0012_#:._x0002_Ã?ÅfLs"5Ò?B ²»Þ?&gt;Ï_x0002__x001D_CÒ?¤ã@þ,Ø?&amp;ÁL2ªß?Ö2¿¹\Ü?l6¼eguà?¥/ 8¿Sã?_x0001_£~ÒÑ?K=!Eâ?¹e;_x001F_â?âj?_x0017_ Ï?raë_x001D_rÂ?_x0013_»m_x000D_÷Î?À¬_x0011_eä?_x0002__x0004_3k}Zþ}Ø?u¥v£Ø?Çâ#LCÒ?2ûIDÚ?'jhõ*Ñ?*OÙ|_x001F_Pê?Þ¡­ð_x0001_å?_x001C_b_x0004_æ?_x0006_Ïu:rà?@©Üµ&amp;$â?õ_x000F_a$§ÉÔ?V1ïv.ëÐ?1EÇøKã?uüÔcÓ¿?T°3Ã@_x001C_É?aéÅ¬	_x0001_¿?Î&gt;;F¸Ñ?yè®ÏµÕ?_x000C_ÌÓHm_x0018_Ì?éiê_x0003_ý(Û?M-p¤_x0014_Ì?_x001C_[»)\_x001D_ê?öé_x0016_æ­?â1_x001E_NLìÙ?ýuËÃá?_x0012__x0010_#_x0005_~Ø?Ûë%Ù._x001A_å?rö_x0003_áÁÐ?Î¼x0Ô?¹_x001F_z,`/Ù?q#7_x0005_&amp;ã?ÚG~j_x0001__x0003_þ Ò?±lï¥|Ó?Xu{Ê_x0016_×?[2_x001E_¾­¼á?&lt;®û¦~×?t$âKÚ¹?â$Óª_x0001_â?ç_x0002_å_x000D__x0017__x001E_Õ?'Mbü,ÉÔ?_x0013_µÃ©~×?P_x0003_Õ?VLsáI_x001E_à?îú_x0006_gþ¿?&gt;7ré±ní?Óº×Z_x0015_IÓ?ê`*õÞEÑ?_x0011_?#¼^ôÖ?_x000D_P!¦sÓ?&gt;_x001A_ç.Ê?v_x001F__x001D_Ð®UÙ?ðþÝ¡îÙã?È_x001E_¨Ê_x0006_á?åÛ³tÙûÓ?Øc_x001C_|¸?_x0003_ø%_x000E_ïÜ?ÉÑ@\Û¢Ù?n_x001D_Ás×?Sd_x0003_|_x001C_Û?mqíXÊæ?XÁ_x0013_­NhË?1\Ú6Ø?®-_x0013_ì1Ô?_x0001__x0003_È@ÃDÌ¾¾?_x0015_È¯rÄäà?_x000C__x001E__x0013_^Dà?iÓ*aÔ?ñ_x0007_D]HIÅ?zúÓQ¼_x0011_Ö?ö_x0015_þÌá?_x000F_ø&gt;Ö7?3_x001D__x0002_W½à?D-àG%Ì?WÂ_x0002__x001D_È±?Ö$¬ÞÊ?¨§Kª_x0019_á?t¦7lËÄ?¨S($pöÐ?ÌÍ`5³0¹?øÃ{rÍ`Ü?Èk2Ëüd½?ª4v_¡Å?_x0019__x0018_b¨Ëä?à5K&lt;kÚ?_x0012_¹;©«Ü?8"ðpiØ?}­GÖxpà?LÛøÎ£â?[DY#OèÇ?ÅØTðl½?üh_x0001_Ó¸Û?3}÷=bÞÚ?~*JG,ë¾?U7Ú¼Ù?Vt´\_x0001__x0002_Ñ?_x001A_hßñaÐ?äF_x0008_ô7iÖ?7_x0017_¸kheÞ?)a¸DË_x0013_Ü?µÉ¦&lt;¯Z×?áªÈ_x000F_¥Ü?(aù_x0013_Û4ã?°=Åþ-Ø?­Á¥Q\Í?SÁÎª*å?_x0019_U_x001A_¬â?ÔËàûé¦Ò?_x000C_Ós_x0007_ø%ã?7F-aå?©#²_x0003_á?_x0012_)¶_x001C_Úà?º_x0012_+Xs¨Ö?_x001D_)-ur¡Ì?/ãÚ_x0016_ÏÖ?ÜåÞu3_·?Öqjß?_x000D_Ë«Ø¼?6Ü÷àlå?-_x001D_}¥Ð¥ì?¢jî_x0018_¸ðå?ßJÚv WÓ?í	å_x0018_¥?À}ß\_x001F_á?&gt;ß¶µnÔà?Mg'b¸_x000D_Ü?C_x0018_Êt_x0005_Oã?_x0002__x0005_ðÇqÅ²_x001F_Þ?È3ðã_x001A_Ù?"_x001C_6Y_x000C_ç?DNä¶ØÖ?®nù®mÑ?_x0012__x0014_L_x000C_h Õ?Ôãø½³_x0002_Ð?»1«¼ê?÷_x0014_Ø_x0015_\Ë?"MEÒk7Û?âÌ_x0001_±â?á»ã_x001D_Ä?ÒiS|`Àè?_x0011__x0014__x0010_ÄÕß?6­´ _x0011_|Ú?ëÏ²NTâ?þ¥_x000E_QÎÖ?¸_x001A_&gt;Ù9â?/_x0004_@û 8ã?îº¨_x001C_aÃØ?¾£,¤ýÝ?Óú_x001A_õB#µ?WxZÜÚ?0ª ñÊâ?b&lt;8ÌêÈ?Ñ9â3oÙ?km'AÎ?­¾ÒW_x0011_Ó?'#³_x0016__x0012_Õ?%_x0008_¬¶ÚÓ?XLÁç_x0003_¯?xwÞª_x0001__x0002__x0004_öÞ?ù¤íµp÷Ú?e_x000C_5z_x001F_®°?É]ª;áùÑ?:#²._x0011_0½?kôØwøÆ?l_x000F_*¼¬á?_x000C_	wú["Ð?s¸@úïÖ?·ß^·Û^Ò?X¡_x0016_¥Q$à?ÿ_x0015_Í¾Ò?¨óÇ×íØ?[Ïr¼ÑÕ?_x0011__Û_x0014_®?äpàf¨Ü?_x0010_¢Ë(´ØÌ?ìL»¹zº?Úí£÷÷à?z4IÈÓ?iËlé%Ñ?0f¬0=ÖÁ?â³Hºë?uN_x001C__x000C_KÅ?_x0007_øï¤üÑ?Ð_x0008_ïáÉ&lt;ë?Ó~_x0012_=BÞæ?¡ó#(EÇ?¨ÎËÔ_x001B__x0013_ª? Õej¥Í?ø_x000B_,ãMõ§?BU¶Mç_x0006_Ü?_x0001__x0002_´Ë6àè?DÉ{_x000B_Ý?¶}~ø{Á?³«ò(¢à?&lt;f_x0003_¢Ú?_x0013_û_x0013_ÈS«Ú?P÷þ?yÔ?_x001B__x001E_D_x001E_:)è?ëk#[Ëß?C_x001E_¯ËË?_x0003__&lt;¨éCà?Ùw_x000F_\¶º×?ºføN+ÄØ?¬r½¥"¶Á?zW¹í-Êá?iÚ© -ã?³a÷4eXÆ?OoÒÚ_x0019_aÞ?7ÁdÈ?T¼(¿'©ä?_x0017_8¬@.å?z$ÁB4%Ë?þ_x0018_4_x0008_Dæ?JªâZP£¶?q)DX/ßß?_x0001_Ûº¾YNë?·u¾_x0012_	Ú?Í_x0001_Ë»Ýtî?M_x001B_x*uÏ?ô)b¥ÒÙá?ðDÊÝ ¿Ü?Á{J_x0002__x0004_àÔµ?qe¯ðÊCÊ?ë«!ÆÉgÒ?ê_x001D_D_x0013_²Ý?ôø_x001B_w2CÆ?Ô`køjÕÕ?2«æaûì×?Ý]wÿÅß?ð£ü/ÿÓ?¼x_x0003_×àÒ?ü¤³®¥Ç?³§¿j"LÚ?­ôæ_x000B_EÖ?¤_x0015_}J	æ?4,õÙé?	øVÆâ?¢2£2Ü?!õï²íà?)_x0005_[ç_x0001_Þ?»i½³ØÙ?X¾È»|)é?M¼ß¬ö%Ú?=_x001B__x001B_k_x000C_Ð?éöï_x0005__x0006_É?JsôN_x0008_Ñ?{V:	ýá?_x001C_YìÉ;Û?_x0019_e_x0003_aÛ"Ø?ê_x001A_®Ù9ã?	_x0018_ú_x001E_Ífá?.ö%j_x0016_ãÐ?_x0012__x000D_×2æ4Ý?_x0001__x0003_¯ªÔäÄÃ? £`l]+Ñ?_x0002_`õôòÅß?+GÉÞ_x000B__x000C_Ñ?²Q_x0018_ulå?²¹òE¨LÒ?ÖäÒÏà?ÈoO9C¦Û?¯_x0011__x001C_"_x000C_â?9/_x001B__x0003_;Sß? _Ã_x0004_ê~Û?æ~5®88Ú?¢iÀ	mÙ?äÛá3&gt;Èâ?Ô_x000C_nò9Ü?_ºj:ÑüÐ?¿%ûa$rÔ?çÖõCâ?Ú_x0012_º½°á?wÐX_x0002_ÛÂ?Ö.ìßNØ?¼þHrÙ?ép8gháÒ?î_x0008_)·9ËÛ?vÃCÐÝ%Ú?It9Áà´Ô?L-lÉéß?ÿzRùÙ?_x0001__x0016__x0013_	å?{´±1ÊtÐ?¹_x0007_³Ír_x0006_¹?uìþ}_x0002__x0004_=ÜÎ?_x000D__x0003_Ñu6Ø?G×G7¢ã?.ø°¨´^è?eÆJà?gÚy_x000E_­Ø?TÖ_x0014_òuÓ?õcñ«0v×?ì¦÷_x0003_aÙ?î_x000E_ÿè%Æ?òãÖñ¯Hè?êÏS_x0016_à?Y]íc_x001E_æ?qq$s«pÝ?x×_x0013_§YÅ?ü¼º5ÙÛÒ?uýÅõT4Ð?,_x001F__x0011_-*­?ïÅU&gt;Ï?d»_x000F_ß_x000E_à?Òííxìß?55 sýÂÒ?f,ûKý_x001C_å?ú_x0017__x0010_¢Y&lt;Ø?_x000E_{ ½_x0014_â?	3P×¤äÞ?0cSÎØÊ?Ü#!µß×?_x0001_r¯ÆçÏ?£&amp;_x0008__x0019_ÊÝ?É	B}¡0Ì?_x001A_ª÷PØ?_x0002__x0003__x0001_êür_x0001_Õ?ÐZg.ÖùÆ?xÚÃÈþÉ?h+É|¹?Æ8]ømÖ?D­$M_x001D_×?BG5åûä?g»Ð_x0017_XJÛ?_x0011_¿§TùG³?Ã_x001D_ömY%Ü?ÀJðbÕ?\«ÓÎâ?¤_x000D_¹«ã?r_x001C_Ó*ßÔ?[Cût_x001E_^ã?®d|Ï(×à?	I~_x0018_)ð?»ß?_x000E_ÚÐ?e_x0005_B¼à?¥ä¥ß3?Î?Þø^Ô?üI¦@¼?8~THÌ?²eïá(Ò?²ÞHÁ¯Kã?ÑÃMè¾?â?V_x0005_Ü0äÅ?Ã:ô[ÂàÐ?ÈÒ_x001F_îq·Ý?ðË_x001A_lÃÞ?ó«öÂÞ_x000D_Ö?Þ&gt;3¡_x0004__x0005_H¿?$µjtEÜ?ã³Ã_x0004_½@ç?0_x0012_.B¢¬Æ?N­køÏà?©À_x0015_Ä_x0011_Ë?ßáï"6Äâ?_x001E_÷§¼_x0016_À?¦ïÉl¼ã?ê!_x0002_¾­_x0005_Ö?hæAø_x000E_òÝ?3G_x0004_DÏÉ?;=_x0008__x001C__x0003_\Ä?T_ÜÛ?A";_x001B_Én×?6­_x001D_%MÂ?«¡Æ_x0001_Ê?_x001E_«Ì_x0007_ÃªÅ?*BÜB%Ø¯?Ò§'Æ_x0013__x0002_Þ?c&amp;9_x0002_ìÂ?D:ºwdäá?i$ÚÊLÚ?¨_x000B_ë_x001E_®?å¼E»mÐ?¸[K_x0002_»_x0017_Ï?e_x0019_Yt÷ÀÈ?©_x0006_®qÝ?A_x0008_SCµãÕ?÷èëzhE¾?	"®&amp;µÄ?nÅ:È½fÓ?_x0001__x0003_Aw|Ï±×?$wU¾ð_x000D_Þ?´^1ÂÖ?ú)¨j?Î?bJ_x0006_ùjgË?|s_x0017_²/&gt;¼? ÀÜ.±?¸u2U!tÝ?_x0001_1i´.Ð?1K_x0002_á?_x0002__x0013_ÿ_x0008_Ü?_x0006__x001A_±_x0003_aè?k_x0007_ýw_x000F_ëÁ?S³(I  ß?ëé$_x000D_ Ó?_x0006_&gt;5c æå?íIKB_x0008_ß?ðã_x001E_W_x0015_©Ç?«µr¤¯é?/Îi_x0005_#_x0003_Á?Ù=+,_x0003_Ô?^äæjÎÛ?XÒaáDhÂ?&gt;î;ÃiØ?ÑÖü¤âXà?l_x0002_Y[~8Õ?y_x0012_"Â­QË?unîkw°ä?n½õÓvß?_x000B_t_x0010_(Zjà?_x0014_wN¬a\á?_x0012__x0007_ý5_x0002__x0003_SÒÎ?â,,Bà?_x0008_ÎÝ¸±?¨ oÕÂÛ?fî§ã_x0019_ªº?Ðv l_x001A_Ú?3òÐ?É¦­#|å?¡¯_x000E_Ã*ÍË?Âª«ñ¥Ó?;9ozÖ?³e_x0011_¾_x0016_ÿÙ?O,ô#VÔ?_x0005_Ò_x0015__x000E_DÛ?saE¿à?R²»îñ4Ó?N?_x001B_Åé?ã½¼Lâ?Ü¯öîZà?-æ8_x0015_]Lå?__x0013_ÄØ&amp;Õ?_x0008__x001B_Ò¦UÓ?j×zjÖ?4Çril_x000B_¿?¡ÿHö&amp;äã?[Ð$_x0004_ÒÝ?ÏÉ½ÿ&gt;ã?ã¬Y_x0002__x001C_dß?À_x0004_ÂUÜ?wj2Ç;Ø?µ×)_x001F_a¿?Ú_x0002__x0001_mÖ~Õ?</t>
  </si>
  <si>
    <t>e7832081c2f20ae6f4d053e07ea2e2a6_x0005__x0008__x0012_çÖ£üÊ?þlLå_x0003_5á?_x0010__x000B_¸&lt;`Õ?óºôJ8Ì?î¬ó_x001D_OÝ?í_x0002__x0002__x0013__x0012_nÛ?âÑxã&lt;»Ý?CÃ1¹^ÍÎ?12/Ï×0Ü?.zXxo_x000E_Ö?:ÂSi8Ú?´¯¡_x0003__x0006_Äã?_x0001_×Ç7YY×?'[d¤iÐ?Ò£VÅ¼?÷ÌÀ1-Þ?(÷£°y"Ù?¥¹ÔpÝ?'x¾/Àâ?mjwËGå?e~Ð¦¬Ü?@´ãÇ;±Þ?b±Mî0Q³?	}_x000C_A´_x001B_á?_x0016__x000E_ç:ð$Ø?_x001D__x0007_(Á|ã?_x0004_p:ün¼Ó?§¥ñ×îà?ý_x000D_©3pð·?-åNÐ¥ç?_x0006_·¬è¥Ô?_x0006__x001C_T_x0007__x0008_â?_x000F_p_x0002__x001B_3ËÑ?`½ÃeOGÎ?F&amp;âr_`ã?_x0012_õ¦ ¾?Çç_x001A_ÿþ`Ö?M æ_x0003_E×?KúóÝ¿»â?ê_x0017_§3Qä?í_x0007_CÉÉ?s`0èç±ß?_x000C__x0017_@±Û?ª¤[?Ä_x0017_Ö?Æ²&gt;è¿Ú?WT~hCÀà?ø_x0004_1ÐIÒ?©°'_x0003_ã?õ6´_x0001_/Ò?¹d#Í_x0019_"Õ?_x0005_É½ÐåP×?ý!@_x0019_hqã?¡_x0007_®_x000F_¤}é?h_x0017__x0006_þ¿¼ã?tI]³i_x0001_ß?³Á78qêà?¹_x001A_F(½1×?&amp;ÉÚØ¾sÖ?~ÇÂúdÒ?:{G_x0012_AÝ?­¡{3ÝÞ?e_x0010__x0018_Þvà?òr\_x0007_?Ü?_x0001__x0002_ÂaÞö«Ü?Ón³¬MfØ?¼·,U¹?!aÊ«EÝ?LBA~»?üGéð±?M(yú+ýÓ?·_x0005_lè4Ü?²ÔËAr×?¯9ïpÞ?"Ï_x001A_áÁ_x001B_Ø?_x0016_#_x0002_Kd*³?OâÐþ-gÏ?Ùþ_x0006_Ý_x001D_Ò?ç¾_x0014_Å¿pÚ?Ü"_x0012_ï7Ë?B5¡`h_x0015_Ã?©Íº*÷ãÔ?Í6çÛÏZ£?_x0003_õSñÔ?·_x0001_½HÍhÙ?î¼¤&amp;É?öØ¤v.øÌ?n$m_x0015_ÈÐ?êÊàð¶ûÛ?rWç0Ø?_jÝR©çÀ?»Ùä_x0011_àß?}ÖÓ_x0014_°¹?¾¹èµò¹Ù?_x000C_9ºø¿_x0018_Ü?2{_x0001__x0002_ò)×?È}ÝÃW_x0001_Ú?m®ù)èîÔ?Û_x0010_K&lt;Tæ?þ_x000D_,C)Ð?_x001C__x001D_³ÃÙ?-¹ñ=Ðè?Uê¤_x0014_Î?_x0004_ß?âÕß?®É_x0013_;å?¦JøØ?Sì_x000C_S_x0013_Ø?'s¾E_x001F_Â?Nã1ÑÿÚ?Ò0¡ä&amp;	Ú?3¿"0óýä?µÇJx¢Ô?1þ_x000E_:Í9Í?KÆÙ?&gt;´a_x001E_æÒ?H7_x0015_¾ÜÄÂ?ü²_x0013_è?tWÆ_x001C_.¶å?÷âfïgqÎ?F[{_x000E__x0015_&gt;ß?÷¡Ci_x001C_ÞØ?«F/Â_x001D_Ø?´½_x000C_Ø_x0003_è?÷_l®îÃë?;EdµdÚ?U_x0019_1jÔ0·?Ø_x0006_È_x001B_¶5ç?_x0003__x0004_¦vñ	Åà?Ú{²¦é?_x0012_,à_x0015_%eµ?&amp;À9¼Õ?ÈT_x0001_²Ô?Mpø&lt;æLá?æw@39_x0008_Í?&lt;lcÄ¶ùË?Í:ÕÒ¯Åá?_x0008_·ºV¤_x0012_Ú?ù_x0002__x0012_ò©Ø?e_x0001__x0007__x0011_ºá?kâÒ&gt;Ý?Ìì_x000F_9#_À?=i_x0013_ùvÐÊ?Cy×¸Âß?PKB?tßã?®®6.!Û?Ò¼ö´å?_x0014__x001A_¸°Xá?à·GQ2Ö?{­jº?Bp_x001D_Q¥å?´ìsªuæ?	û³¢bO¾?óÄ¹:rÊá?Hðò_x0015_Xè?¨0_x0014_AÙl«?J/UL%Ð?¥ÿ=`»à?_x0005_õç«ÜÈ×?þí¶_x0001__x0006_âà?Öø¯_x0014_¦`Û?_x000E_z_x0002_Hï_x0016_Ö?yº¼ Ó?ùS^ôÒÝ?þ+#K9ÑÊ?äY¬h-XÂ?_x0015__x0002_l­Ê?18ßÝ?|-wûÛÔ?å_x001E_Mµ§)Û?§h?|SÞ?»ÍÉröË?à_x0016_Î\+×½?_x0006_9 qLgÂ?Ó_x001F__x0004_à?i,æ_x000E_uøß?´@Lµ_x000E__x0012_Ñ?Q1_x0018_Eã}Þ?ã_x0003_Í_x0014_x#ä?sç_x0013_·Ù?q_x0005_\ªL½é?wðû'_x0007_*à?_x001D_5¬&lt;¸¸?C^ØèÚ?N_x0010_£º?!Rio_x000B_PÙ?®Ø8¥tEä?*ý_x000F_ýùà?ù_x0005_h±Ç¤Ö?ûç¹_x0013_ëå?_x0019_w¥¨æ?_x0002__x0005_ÇûT_x0004_Ö?i»}»Ú*Ì?Ø)¤³_x000D_ï?ûîÎ¸¦Ù?/ÙQ`«Þ?ÚÇè´°Ò?s_x0005_Ê_x0003_l_x0019_Ô?_x001F_:¦ØßBÝ?_x000C_Uì_x0013_Ö? vÜ©y£×?ñºTq¦ÇÝ?®m[_x0012_6Ø?5O¦jáé?=H~ïp£Ð?¢Ó&gt;µ'Ö?ÓqòÎâ?Thyé¥®è?öFNÌ°tÄ?_x0011_ \ªÊîË?VúòïÍÜ?_x0015_ü4p¯Ê?AÅhÛ Ü?ÁÊ;¨OÖ?_x001C_ò_x000F_¤«X×?²c_x0012_òÉÉé?kN_x001D_¤9Ì?-zEãÛà?_x0006_Ó _x001C_çç?Ñ¾_x0018_?Ï²À?w_x001C_«&gt;5?Lå_x0001_hBá?ãðåé_x0001__x0002_ý9à?¸Ø¡¾¿?_x000F_®_x0004_Fç?_x0010__x0019_¨3xá?Æ_x001A_ßXÚ?Ø¹`&lt;Jê?°_x000D_£l_x000E_Î?ê½OøAá?l&gt;Ûêvã?_x001F_	æÁ¹_x0004_É?óü|7ÅcÐ?,Ôq!²¶à?|²¨#_x0016_µß?vzË¡ÐÁ?¤	R\.Ï?ßtS`ìVÃ?Á¦­øä?6¬õÏ_x000D_ë¼?x¤T_x0016_¿?l¨=eáÓ?_x0001_`õ_x0013_;å?_x0011_ß pÉzâ?Õ¨)ÊÎ×?u5À_x0019_¸OÀ?w&lt;ü_x0005_*Ý?áÑÄß_x000B_Æ?NSÑÌÙ_x0005_¨?ÊNß¨ûÕ?cÄ¯_x0005_Ø?¡Ùæ¡Ð?R*LÜÜÙ?Q¾å9_x0011_ ?_x0006__x000B_eJHáÛØ?ªåÿ0&lt;Ó?xYµµ_x0019__x0004_×?°~÷öîôÒ?¥¿½]^Wâ?VÜ~ÏÉ?=ù('}¿?u$ï_x000C__x0002_Ð?^pc1Ð?_x000F_1_x0013_ø#J´?Cª:¸2Ö?DÍ	KÝ?mõ1¥ÓÊÔ?çsTÔÖ»?ÙÈ0ãtÚÏ?_x0005_)¹ë_x0013_¾ß?wXtYÕå?3_x0013_oO_x000B_¼?õ¬ÉåÌ_x001E_à?ÔqÿË×+â?)_x000C_£_x0007_÷Ó?ßr_x000F_ÖxÎ?_x0008_B _x0003_{Ý?Þñ¼ä0Û?`ø_x0002_I¢®?â\_x0004_gÕ?*¬_x0004_Cñ¹Æ?Ü°ª2­ß?aH³_x000F_âÔ?zeÅ-cÛ?EÞ_x0013__x0001_Þ_x0014_ê?µ¿ w_x0002__x0004__x001D_Þ?n ?ÀJ±â?CÖ³_x0005_jÚÇ?Ê«¦%Z_x0013_Ø?vÊ!_x000F_Ý?ô&amp;|_x0003_ÄÔ?I¢®:à?_x001F_9ßðOâ?÷_x0014_Ó_x0012_K^ä?û=K:DÁ?ª÷·U_x0003_á?_x0003_0½°!_x0001_â?_x0013__x0006_8&gt;a#¿?íßqô_¢?_x0011_=	SaÅÆ?v3¦hÖ?¡«_x0016_@-Ü?ÿlì:\øÉ?ÓjÞAMÈÓ?´5jàÃà?_x0002_$.¦d£Û?m_x0002__.L¼ç?}"û_x0006_¡ÖÆ?fÚ_x0003_ùç?kÞÊF:Ö?N'2aG~Ò?ñoKpjâ½?D_x0018_	Ém1â?ûÒ_x000B_Øó¶Ï?§«_x001A_=9_x0003_Ô?øú¨¥!¾Ó?_x0004__x0010_ý_x0007_x¢?_x0002__x0003_RÓÔÑéÍã?FÊVÑ#ä?_x000C_Ù_x0013_º8ã?=`Q)Vè?Z$8ÜOË×?Hçz2&amp;IÕ?â_x0016__x0017__x0006_¡ñÏ?ê"f¨O_x0015_Ë?{z5cä?_x0001_×_x001D_TÒê?A7m@ûlÓ?ðá&amp;F_x0005_õÜ?÷X}üvÚ?öç_x0017_á2Äà?kÛ_x000D_zç?.ÛxR_x000E_·?(S­ª_x0012_ã?îéÏ_x0013_MeË?u&lt;Nu·«Á?À6h_x0002_Ëà?»ã_x0001_ö _x000E_´?GÇãdD¢Ö?$ýD^É?HVn_x0001_ßÓÄ?MÄý_x0011_N)Ë?îuKÃâ?,_x0019_í1ûÙ?ÕZ:;¸dÃ?´LZe÷¿?Å_x0019_õ¹}fÇ?²%ÀÅY*ã?cäq_x0001__x0004_b¶Ó?Þ_x0019__x001E_«¢rÓ?ÇKVM¸KÜ?Çë¥y8è?3t¡ÿüà?éY_x001E_Ù?HÒ­û_x0015_Ô?XCgT×æ?_x0015_¿itWà?_x0010_ÒRÅ?T2_x000F_¸»è?ê_x0016_bMÞÂ?£K_x0015_q]ä?-¼¾?.Wq_x000B_½Ø?ÎbâäÎ?_x001A_A_x0013_ÆÙuº?Û¯Èv(á?ÿr_x0013_ Ð?oÏ%_x001C__x0002_Á?U¹_x0005_»_x0019__x001C_Ö?_x0019_&lt;ó·_x0003_Î?_ßábö@Ú?n_x0014_ÞV»_x0012_Ü?`^/Â¼Õ?¦ÁþÊÎ?_x0016_nÙ_x001F_Ê?_x000E_Vk_x0015_þÈ?n×ïÇ°áÎ?_x0016_2«:~Û?."¯i³?8?¨j_x000E_n×?_x0001__x0002_Ñô_x0006_´vÒÛ?bá_x0007__x000B__x001F_Ø?_x001E_¡|¤Ô?â_x0012_ôû8Ô?ÉÏg_x0019_HPã?þ ðhÜ?ósÚ´ÒØ?èÆÑÔxä?ã¢_x0005_´Û?Î÷4Ð?F2_x0004_0µÔ?ï:°Óõ§Ö?OV_x0019_ÎÕÈ?Ï_x0004_¦ò:½Ù?£(_x0003__x0017__x001B_¡Û?&lt;&amp;R½_x001E__x0016_Ö?_x001D_k1±É¼?õz`eÐ?mÞãèÖ?Å_x0011_æ©(Ü?F´_x001A_¯cÂÔ?³éx`á?:+Ôè_x001A_é?=n[_x0007_Ö?©î_x001E_Âp×?%ÇGÁ@Ë?_x000D__x0007_Á¾Â0å?ùúKívä?IPq¬yË?Ròñ¥öúá?_x0004_bèDZùÕ?X$wT_x0003__x0006__x001C__x000D_½?ç_x0001_%À?Ñí´NóÁÊ?¢_x0001_Í_x0011_¿2Ë?ì&amp;_x000C_1¤ÂÓ?*­æ°'Ò?ÆI,]Ic±?dÌÉæ_x000F_eÔ?_x0004_fV6xÚ?JâáóÝ?àJozÓ@½?_x0017_eÈa\ðÜ?þ®_x0004_ÞÇâ?_x001D_+d_x0006__x000D_¶?3d_x0010__x001D_ËÜ?_x000E_0úY*É?z_x0001_@±ÁmÕ?_x0012_jóµaÚ?Î&lt;_x0005_ÜqeÌ?:eJ2&gt;;×?ÙÝ*ÚÑÚ?_x0004_Ø¸G´ÄÒ?'ÆÐyiè?_x001F_%¼_x0015_rÒ?èÚ¦#¬ÇÐ?­½&gt;ou_x0002_·? T¿©k_x000D_Ò?ìä_x0017__x0019_Ó?ÀÂ¤iÊã?_x0010_¹Ò&gt;à?ü._x0006_ìûã?~xãò6Ö?_x0001__x0002__x0007_Úá²ð_x001F_Ý?úÅ@òÝ?¡:`_x0001_ï=Æ?Ö§'4_x0015_Ó?2ÈaqË?óû{²Dâ?¢++W§Ö?ÀäåhÀä?V²ãbÒñë?DkÝçª¯Â?J%=Y¿Í?.;+0GDØ?ß(BÞÖ×ã?_x0002_®þ&gt;á?V¢_x0007_£ÑÒ?mÌëÞ_x001A__x001B_Þ?3Ê_x0001__x0003_B_x0017_×?_øtYöÇ?_x0004__x001A_vmå¼?Íê/ú5å?¢l¡lUÓ?½~&gt;:BûÞ?¥hi_x0019_%W¸?oæ£ðt&amp;à?8Ì¥*WÑ?¾=kÈRÞ?_x001D_d:S_x0001_¿?3d¸Ý?«&gt;_x0010_%XGÙ?Y(¶e¡×Ø?µ»¶¹_x000B_YØ?Cª_x001E_ñ_x0001__x0002__x001B_ä?LÊ}t_x000B_å?¸vEá[Ö?&gt;¼þ/H¸Á?U_x0006_¿ÁêÎá?øéÈ-_x000F_Ð?_Qãª_x0002_Má?Tì3á ê?¶_x0005_×_x0011_¡~Ø?ëoü½õpä?ÀôW|n¶¬?~Þ¡$ Xâ?&lt;©1v·á?d0¾ê_x0008_ØØ?wC¡·tÔ?K:BÒ?8'Ó«_x0012_6Ç?\ß¥ú3lÜ?_x001D_Ú`Ï³ß?û8T«ä?{§±_x0005_»5à?_x001D_Sþ¹°ÂÖ?³¾nnX_x001F_Ø?Ô×¿À5=á?À÷îÜ&amp;ÞÝ?_x001D__x0003_&amp;_¿+Ó?iàmé_x0010_Ú?¬6«CÍ!ã?Y_x0019__x0010__x0008_ß Õ?[ü_x0014_öÝ?­ oìîÊ?£ha_x000B_ÇÀ?_x0001__x0002__x0004_î_ â®è?_x0016_CaåêZë?ë_x0006_JnÔ?	_3æòÝ?ð±ßÑÍØ?ðß¨H_x0008_Ð?|vd_x0012_Ó?Ï@µ-4Ë?³ÙAQ7tÄ?ëê,XY¬à?-õÌqsÜ?_x0003_6=_x0005_Ç¬Ö?LÆ&lt;×WÝ?/_x000C_ñ-¥SÕ?_x001E_J_x000F__x0012_g¼Ø? ¹_x000E_(JÝ?ÏsE_x0013_­Tã?^Ê²Õ_x000E_Ñß?¢-¡t¸¼Ü?_x000F_ðªª´Æ?FÁ_x0016_T_x001C_NÍ?*í_x0018_ç?ÆÛ_x0019_qÅdè?Cz_x0014_ë¾ÀÓ?7£_x0017_ñÓ?`_x0007_.'Ñâ?Í6°*`Ö?y4_ÁJQÖ?zæ_x001D_(ü½?àÃ9xÜ?_x0015_YxÜYã?okÎs_x0001__x0002_ªâÃ?àLûhþw¹?k©_x0015__x0019_à?`ðÀ_x001A_êóå?t+_x0007_ß_x0004_×?_x000D_ÿzÔÈÀ?jA_x001D__x0005_VZÒ?_x0014_'°ÊñÒ?Ü¦Û×Á_x001E_á?jË_x0018_=ìÃÖ?_x0016_Ø¦_x0013_àÖ?ÌÈ Øz_x0003_½?)Ý_x0007_Úd¿?êÐÿ`k+ä?È Ë_x0011_áÔ?ÜTÓ£Ðá?Çh©þpÈ?|_x000F_Âh4·À?¤úM}É?x¸IËÅ¸?Z_x0015_Ô¹_x0013_á?òV=2Ù?L¢µàâ?É_x001C_U"à?_x0013__x0014_ø	lúÚ?)ßÇèÖ?¹PZé2¾?¡Ñ1j*Þ?-"_x000C__x0018_V×?_x0001_Qt¦á?á?h¡¢~ùÀ?øÍK_x000B_à?_x0001__x0005__x0002_³øócÌ?¹®&gt;&lt;QØ?K_x0014_G_x0004_²ñÕ?gD(jP×Å?]#»_x001E_ÏÓ?ÖÝLÔ?²õjr§ÂÛ?±·n_x0003_úxÑ?/ÛîL×?¾_x0016_ô_x001D_6Gß?.J\àfkà?¶±bÒ?9£«&gt;J»Ö?±|Ê_x000E_*¬¹?_x0003__x0003_}ÀWøé?°æù¶T_x001F_é?Á_x000F_!­Q&gt;â?_x0008_-«Ã1é?_x001F_ô$A+æ?« Ì_x0018_Æ?r_x0007_Ð±_x000F_PÞ?Tä_x0019_×Ï_x0014_æ?c!ÿãê_x0019_ç?=ÜbÚ_x0015_Òè?V©û°Öå?ðu.q_x001D_?ª!nW(eÛ?h_x001A__x000E_È};Ø?_x001D_Öì[_x000D_=à?ñökÎ=_x0001_Ô?CÑü8sóß?CFå_x0001__x0004_$$à?åQ¬_x001C__x000D_Î?_x000C_0z@×ÞÙ?Ç÷_x0011_&gt;ðûâ?Õ/Ö_x0019_&gt;Ö?Øèð&lt;õ©à?IÛ_x001B__x0014_N?Ç?0{x&amp;?Û?Å|Ú¦ÆÊ?1_»_x0019_Ó?~cv5¿fÉ?F_x0018_Oä_x000C_¡×?â:,_x0007_¶ÙÞ?XFcÚ dÛ?é_x0017_&gt;3­?3ÅeR_x001F_Ö?éMLÇ_x0007_±ã?¥î¤_x001D_Á?_x0018_Þ_x000B_"SÜ?Üi¯Î&gt;Æ?gW6Á¢Á?à¦öãã_x001F_Í?_x0003_sr©;ß?£éS"ÀÈ?²ò!a)!Ë?_x0004__x0002_ë&lt;Àá?_x0018__x001B_ÅcÖ?è_x000C_x/³Ë?Þ'æ@_x001A_®à?öûÊ¨(½?¾Æ=ÐÍÒ?{@J_x000C_ä?_x0001__x0004_\æ&gt;_x0007_ÍÿÎ?"óVpÕ?;ü©¨Ã?"¸Ca¶À?»_x0013_¦_x000D_Ãà?ÙË5]Ç?_x001F_Î¿-´à?_x000B_öx_x001A_µÛ?Ó_x0015_ë^Ý?Ô_x0002_3þ_x000E_·è?ÊtmñhÿÏ?ÝH±£[Ú?_x000C_¨È®_x0010_à?ÍR¾ë_x0003_øÑ?Áîþñ$*Á?®_x0011_?ýØ_x0002_Õ?'kIÏÝß?ß¯°8eã?ã_x0017_IokÇ?K_x0012_ã_x0019_DÝ?»_x0008_?c1è?_x0017__x001F_­®£aÅ?J_x0013_ÍVJÍÓ?i_x0001_n_x0019__x0012_í?»£jõÑ?_x0007_G9&gt;Ð?[Ôe4_yÌ?ÀÄÎ%î#Ì?¾_x0013_ïÝ,à?óê_x001F_ÝÖã?ü&gt;07$'Ð?6¹`_x0001__x0003__x0010_@Ô?¾bL©ºCá?°Ò3Fsâ?_x0003_z±$_x0005_å?ÐäÑ_x0012_ÍhØ?_x001D_¼BwÓ?ÿ]Õ(ûÀ?­õÚ´j×?¥´eêVÅ?àhk¶×Õ?Ã°&amp;JÔ?áKè Ãá?¾º«çz|×?`àÇtÓ?_x0012_;¨½'¸?_x0007_é_x0002__x0017_Q¼?«&gt;óúÄÁ?wðOÐÙãÚ?pºFÛ®Æ?]0Ï0å?ØÈJÃ&gt;$Ü?-ÅfV_x0002_'Ü?pw_x0001_*f¨Æ?pÕÎåÕÝ?L_x0015_Á©_x000C_Û?V¦°È8É?½zÛýÍ?¥DGIþñâ?ÈB$÷Ãß?|âÑç?g-Æªf§?ô6-²Ó?_x0001__x0003_$=ÂÙíjà?¶ÃSâJÕ?&lt;þØ'ûá?&lt;õ'ËP^Ï?pøôúõÛ?_x0016__x000E_È*ýÅ?94_x0002_`dØ?}?ÿ«3Ð?&lt;ªÏ§$éª?¡ò_x0013_0Ò?á8ÅåÚ?ùH¥0á?Û&lt;Ê_x001F_RÚ?'³É£Z&lt;Í?Èõ4!è¹?sèªØ±á?þ´_x000E_îñê?gß³9nÅä?d_x0019_¡J+æ?ÜG:³zá?Ä¯2/X¢Ó?_x0017_½ÑÚÍÞ?ôÌ®ºj`×?ÓI÷üá?)Ï_x001D_,õÕ?Q@¢î?)_x000E__x001E_DÞÚ?¾_x0001_¹Ê¹?Q?N®Iíâ?Ö?_x0018_Ú?_x0017_ÕÕãyÊ?ábM_x0007__x000E__x0010_ôeÇ?RÜ»a¥dà?^ú¹¨Ø?%Ã2_x001F__x0007_×?Êê\òÝ¹æ?¤ú¸R_x0017_è?_x0006_	_x000C_6'ÁØ?êÿQ¦ÊÑ?ÃuûÍ_x0006_OÖ?}_x001F_[__x000E_Úä?ö¾R"¶?ÁZÛ5ñÝ?¤j_x0005_ô×?&lt;Ê@RpÐ?iRi{å_x001D_Ó?z¹_x0004_­ß?r_x0012__x0001_X\ß?__x000D_5_x0019_a_x001D_×?ã_x0006_ÝñçÒ?©Õ_x001D_K²?Ôµ_x0003_c)sÄ?Kt{;à?òc_x000F_"="î?Úü)/ø_x0008_Ý?áH´íMVÇ?Ã(ñÚñ¤ã?_x0011_)ìç³Ö?A_x0016__x001B_Üzl·?Y¼k_x000B_*´×?ZÌ7í1àÚ?_x001C_Fe_x0002__x001C_çÝ?Se¼&lt;»øË?_x0005__x000C_¯jYâáé?IK_x0008_¶Â¿?_x0004_w_x0018_V_x0003_»Ì?ÈU8'LË?©íKºªä?m£_x001E_¢cÙÐ?å£îålTä?_x0007_Ä'£ø&gt;Û?Ù/fdqXØ?_x000D_¦¹¦P_x000F_Õ?[³_x000F__x0003__x000B_ë?Ú©VîQã?_x0012_s_x000C__x0015_ç?Ê_x0016_]ÁÕË?_x0007_Ð¿¾¸P×?ÆóR;ä?À5¨^'Ã?c_x0001__x0005_±ó	â?ø_x0002_`&lt;ÀàÅ?EaöyßHß?ªÑ·_x0016_Âá?d·&lt; ß`Ü?ÿx¼´â?Mêiú6éÔ?_x0010_ª£éd¡Ø?£c¡ç_x0007_â?YöM]aÉ?B­_x0014_!ctË?üVVä{¹?}4XÓ×Åá?_x000E_³:8â?Ýì_x0006_A_x0005__x0008_`Õ?_x0011_Hò\BØ?¢yÞ;aÏ?Â¡Ú*HÖ?®rÝ}~âÌ?8æ½fÝ?Ë-_x001C_$!ß?÷÷®j òÚ?Ç_x0014_xôÎ?]ø?ì²á?lEsYAç?ûG(_x0002_Ì?8ù_x0006_#RBã?ç_x0003_Í÷ç?g_x0015_cPLÓ?µÏG%&lt;à?_x0001_Áb¢ºï?«_x0007_@²Ë?&amp;iyôxÛ¾?*e.²O¤Å?K_x0006_lL4ä?úÎ%ÊúÆ?jé_ìJÕ?ëîd°oHå?|t/Õë¿?ã/+ô×ìÚ?*u¿}_x0012_Ü?ÔÝDÿúWÑ?õµò_x0004_Ï?&gt;O¢-ï×?B_x0008_}_x0006_¦Ü?°K:ë#ÙÄ?_x0003__x0005_"ótT¯Û?Jýþµá?ò¾r4Þ Ã?_x0001_I;Ø?l_x0005_¤)¯ÅÞ?òSß¡©hä?·Ú_x001F_jã?y¦Ð)Tâ?Õ	M[_x000B_å?_x0014_è¤ë¢ªÖ?eò9¼mê?Í&gt;(@_á??e|Þ?0¶O­¥_x0005_Ô?#_x0011__x001F__x0017_Bá?ô%í!_x0004__x0002_Ó?°üÕ+æ? _x0006_v_x0010_À?´ì2@Y_x0004_Ñ?_x000D_[¦ÞJçè?#_x0006_­­_x001F_º?¸ÃJ_x000D_¬Ä?ÍÏdv-¦À?.b_x000C_/GXâ?äÛ%¿_x0007_=ã?&gt;¹_x0017_0ð_x001B_Ü?_x0011_+¼B&gt;Ð?|_x000E_Ç_x001E_fÛ?_x0016_ìëÈÌÌ?K/$@÷Ë?Úl]±¿qÌ?c__x0015__x001C__x0002__x0003_éÈÑ?ldÎÕß?_x000E_Uí#TÚÆ?V&gt;HçÌ_x0010_á?5wr«ÉzÀ?ÀÁYjõÙ?N½_x0016_ «HÒ?!Pí_x0018_Ö@Ä?]³_x0014__x000C_cRÕ?óÙ«¾_x0017_·È?ûWá¦EÞÇ?h¢Î¨uÍ?¢ÎC_x000C_¨øÄ?n_x0004_§_x0019_ÐY×?¿y_x0006__x0002_Ü?g_x0001_Ð9_x0016_â?¹fSUÆÓ?z){âÉ Á?_x0001__x0001_¼ÝQ×?Å¥pKµÙ?V8_x000C_ÖÆÇÍ?k×ìÞ,, ?UvuIû½?(£í7ý_x000C_á?pV´`Ì?æ?È1e[åÀÑ?Ôø",Ì?æEsE¼cè?àì_x0008_ö!'Ù?Èñ"ÙÁ?Æ_x000B_=§_x0017_é?Ü_x0019_*6þá?_x0001__x0003_1ÏmíÎ?LÂAós¯Í?©_x0019_ùÒæ¡Â?UÖâ{I¶?tÒÝöý»Ï?ä^LÓàÛ?æM~=ïþÛ?"_x0015_ª"!¯?÷á_x000C_g)Ò?õú`MÅ?oûÊõÍ_x0005_ß?cÆI9nØ?&lt;_x000D_&amp;Wã÷«?Éô_x000F_i_x0001_Û?q)55Õ?:P_x001C_ÍÏÙ?Q_x000B_,Ý¡#Ò?À&gt;lÊ_x000B_ì?_x0003_å±Íã?:_x0014__x0004_Äøã?²{CA'ÀÂ?ñ|_x000F_ò_x0008_¹?¹ÆÆß°_x0017_á?Êà6_x0002_T=Ò?cSxs¹_x0011_Ò?xü¯ö(Í?&gt;ðûá__x001D_à?¥},ú,é?&gt;î_x0007_Á]Þ?_x0003_MåõZÚÕ?ü_x0002_9óo_x0004_ã?á-_x0017__x0012__x0001__x0002_0GÐ?UêÏ2¢ß?¢mV_x0005_Uà?ÊÚ_x000D_Ò?ïÉ·F_x0013_ÕÈ?b;XÞ)	ã?Ò°_x0018_±?pT_o*Ô?_x0015_­é67hä?&amp;Rw_x0003_Ô?_x001E_êï±	æ?iÍçu"¢Õ?EÌê{u&gt;Í?¶§w8Ò?¡._x001F_]Ð?±a3_x0013_ÀÅ?_x0005_	òñ_x0002_Ô?_x0011_sçaQÅÝ?Ò]ß_x0017_ÝÃ?_x0015_nßsâÔ?×¢^BÂß?_x0019_¾ý*½Ê?×}ô±{çÜ?wÖÄI"²á? m_x0004_,_x0002_Ó?I_x000F__ÕøÏ?Ë¢Û³ê°?¨GïN *á?3_x0010_Mà¬$¿?Ô_x0011_#.¦±Ý?¢iá)ZLØ?_x000B__x000E_2ûv_x000D_Þ?_x0003__x0004_&gt;pß¦Y,Ö?ç_x0002_Á_x0015__x0003_Çè?¯]ÉØ×É?kôÐ`¢Õ?}oÑ­uè?],	¥íéÚ?_x0012__x001F_aëpHÇ?©¦Ãññß?,àQvÐä?86_x001F_äðÅ?#mwËÝßä?Á_x0017_G;Ý_x0007_â?6éZ7½kâ?_x0001_Ü"²_x0004_ì?b5E@)&gt;ß?Ì_-L¢Ï?,q"¬B¾å?à£âëÑ»È?àîXÊá?´; ÖàdÛ?"_x0019_¸_x0019_·_x0005_¾?_x0006_NOÂÂ?_x0011_7¾7©9ê?å¾Þ_x000B__x000E_µ?ÓÐý@	é?$9XÕIªÑ?FiC_x0003_%¼?º#)Þ¿Ô?b^_x000D_qIó×?B&gt;]á_x000E_Gä?_x0019_óNfH¡Ó?«¬lJ_x0002__x0003_å$ê?_x001A_é.C&gt;±à?3·dì|óä?ºÛ_x0006__x0016_Ù?2Úª2(§²?"_x000B__èé?"ú2^0[Õ?µ_x0019_ñ{½ÆÐ?­¬9I_x0007_î?W=`kâä?_x000E_ü`ÁmJ°?úÍ"_x0005_'LÔ?&amp;ñ¶_x0013_ßØ?¬¯UçTÎ?D`p½_x001A_Já?	ëD#k¡Ú?8ô_x0017_ *Ê?X¸?ßLþÒ?)_x001F_»	_x0002_ÏÒ?¨_x0010_·ÑäGÁ?"6¦WÜ?òþ|ÿá?Gx_x000B_/ÛzÔ?ÓpèÓã?_x001C_O_x001C_e_x000F_×?û¯SàJ·Õ?z_x0014_øÌÖCá?·Ç: Ïè?	_x000C_G&gt;@Ö?|S}_x0001_¿Ë?PáÌd_x0002_ôÝ?Q_x001C__x0003_óloÙ?_x0002__x0003_;ËUW_x0016_TÛ?Û 5êÄ?¯©ÑÝqÙ¸?qYÂNß?Þ_x0015_å¤4Ê?8õ_x0004__x0017_}QÒ?_x000C_zF_x0006_òÐ?V(o_x0001_QÚ?ÚÕ1O§â?mb3_x0011_@â?­²Sn±è?Ì:+!_x0007_,ç?É­lÈ?1¬.çÃ2Ê?ç_x0013_¬l_²ã?Ð_x0010_F_x001F_Õ?M¾RòÿþÞ?/*ÀH7Ò?d3_x0018_u¶ûÏ?Èy$9Ó?RÚÈT­åÐ?_x0003_}¥ÂÖ?_x000B__x0014_ fÎ?e?¼è¢Ø?ïPÌ,½Ð?Ðwò¦Ê?â4ÑX_x0014_è?Ëã«ÐP×?X_x000E_%©v¼?Ù/þ5_x0014_Þ?wQ_x0015_@¾á?_x0005__x0001__x0004_7ÞÖ??eOÍ_x0016_å¼?½_x001B_õ`9_x0002_Ú?*hÊ±Z(Ù?_x000E_ÔÚ_x0003_í¸Ø?áÃÙÜ¼óÐ?ÌiÝ.¥ä?©Ïp¶p?É?_x001C_Ì{De×?+_x0013_ã5AÒ?Ë²_x0018_;è9°?^Gpì$â?[_x0007_ÂL¼ä?iíÃ_x0001_Ü¸Ü?®N_x0002__x0019_^hÕ?÷_x000B_BÛ?=Ê|Åâ?@v_x0018__x0002__x0011_QÖ?nÁº5¼ÙË?nfOGÕ?_x0013_pú_x000E_JÆ? wá_x0017_"kÄ?£³ìõ/«å?®µïÓ½SÛ?¨×B_x0017_è?_x001F_a_x0018_à¡IÒ?fæî:R6Ô?ÞÀ³oÍì?³²qØ?&lt;xò¬2_x000E_Ó?Z¦L^Ð?½mî´L¿ê?_x0001__x0002_Ñk'Í¨Þ?åVa¶KÁÖ?]_x0008__x000D_¸?`ß÷k)ñÒ?u9_x000D_¡·¾?p´_x0005_Å?ðr]fèWÒ?_x001E_!LÍ£]å?'I=õc«ã?%ì_x0004_x³È?d/ý_x0005_ÙÕ?mï%[9$á?^«^6ÄBÝ?ÓdP(É?BÙú©¦Â?SÓç_x001D_Vä?_x0003_O2£frè?ç®Å®Öá?_x0010_=_x0016_	_x0012__x001F_â?,_x001C_ëè_x0004__x000B_Ï?ÕÈy]Ù?Ê?l Â£­tÑ?þñ ¡_x0019_ÅÑ?_x0019_Þã._x0017_Ö?VQï_x0013_Iç?XûÉC_x0012_lÑ?©_x000E_\qlÈ?|g_x0016_£óÊ?a_x001C__x0014_ÀÝØ?ÜKüåõß?A¸T­ËÒ?ìçÇ´_x0001__x0002_*#Ò?B^?~h.¶?VÔ@Ñiæ?S¨ÆéçÓ?_x000E_¸Ú_x001A_Eá?'^©@²À?bá£yEØ?õ·R²_ÜÕ?Ô®_x001A__x0012_]&gt;¶?×{öÑ&amp;à?s?0b¤§Ò?_x0008_Yç_x0011_Gâå?5'Üv¹_x0012_Ò?OÓ_x001D_ëAÔ?ÒE64bí?Å6T&lt;6XÒ?NÝ_x000D_¿ié?_x001E_&gt;!]0·é?ùÂÃ_x000D_´÷Ø?k.e©eÖ?Ü_x0011__x001A_b6Ð?·Ý Õ'&gt;à?s&amp;÷ó ká?·´x~7aÔ?ÿ4ÑóÑ?d-äû/É?_x0014_Ó¥»Æ?_x0002_TX¾*_x001C_Ç?K9­?FÞ?mGî=eÜÌ?v_x0016_mò9©ß?÷Ì&gt;KU§ß?_x0002__x0003__x0003_Å4_x0013_¹×?bµ!_x0003_mlØ?_x0001__x0003_[Cã¿Ö?Véå××?/ò4­âÔÅ?³ªãÈuÒ?uv_x000E_r¹?¬A|ð¦Lç?iìÁ±_x001B_à?[u&amp;1n Ù?_x001E_ÝØ_x000B_eé?_x0011_]âHÁ?=_x0012_ÿp±Ð?öÁ_x001D__x001B__x001C_/à?_x000B_¥çEºñÉ?R¡_x0012_ØSaÓ?ÄÙ}Â¨åê?ì±_x0004__x0008_®Ý?k/Õ\_x0013_®Ò?ª\âZÈìä?°½jR_x0004_¦Û?Û--&lt;¾Ô?7¤]#÷á?fòwÀ¶YÚ?ë¾Gk_x0016_\Â?ª5 ZîÀ?úh$ ÛÖ?_x001E_\awÆæ?o_x000E_¬a,æ?®ÝÊ@JÊÛ?¢/õ»_x000D__x0006_à?Y_x0010__x0007_%_x0005__x0008_¤+¸?e¤üÕ]Ù?ûS_x0006_8´iÙ?¸_x0001_Ô_x0004_¼?_x001A_Îð=dpÝ?´§Z_x0014_´»?Îx$àÓ?«oãÃïXÞ?_x0007_ßy×?_x001E_¯Þ|«é?¶_x0013_¯C_x0006_Ê?|ò/_x0008_U×?_x0005_9$7â?Suþ7ì¨Ú?KQJÖ×Ó?ù^[_x0005_ÇÖÝ?Ò§@_x0008_ÓÎ?_x0012_ ®H~Ä?í_x0008_p.O×?á¶$K§Ð?´9Ú'\Þ?v_x0001_ä_x000F_ú Ü?ûñI Æ?W UÛÚ?b(X¼³àÍ?QÊ$j_x001E_Câ?¢jýÞ ¯Þ?©ç£§ÿ*Ì?0úµþ¬Û?m_x001E_aÕZå?Ó_x0002_X0¿_x0003_§?4¯7ý)»?_x0002__x0003_itæÄ±?»`Ûà_x000D_}³?éãn!X§Ò?©²pï@ß?Ê×_x0008_»_x0010_ÛÆ?&gt;y¯_x001F__x0019_Ï?_x0019_]"1»â?z]$¾éì?g#oe´já?`N«-_x0019_â?OÔ*³*_x0015_á?_x001D_12¾Ü¡Æ?¡_x0008_wc0&lt;á?_x0006_jáÔ\ª?_x0002_í§ÌU_x0007_Ø?0ÖÀ¤z¼?h_x0006_çêU_x0008_Õ?á_x0014_6ö¾óÏ?ãEfØ?¤_x000C_× _x001F_²?_x0018_ö]¡Ä_x000C_´?|_x001B_mÐ?#_x001D_-_x001D_#Sæ?tÏ_x0014_ùzÕé?#ÌÊ[,_x0001_Ç?­0ë_x0018_p_x0004_ê?·÷+iªGÍ?	À%O&amp;:é?ïKbBàá?¤K_x000C_?_x001D_Ý?&gt;#¢_x0007_×?ò,|c_x0002__x0003_þSÝ?_x0008_ib"_x001D_´ä?ÕõøÒêÕã?Æ¢xÊëXÖ?Î^c_x0007__x0004_ÅÛ?_x001F__x0014_å£sç?pÂg,\»Á?5µc'BÙ?ºÕüPmÅã?¶O©:¦Îâ?6Ú&lt; u±?_x0001_®^ÆF©å?OåûLÍÊÆ?kÞÝ×¼×?SSÛîÐÔ?ÞýO|Èhê?0LC³_x001B_Û?3½}_x0017_Þå?JìFU_x0004_³?cgûÈUÏ?8ª;EZÚâ?÷ËTÉd¬Ñ?!Üû²D¨Ù?/§!'$ë?ÅÌäO_x0003_È¿?«Âÿ?"?Ò?áB@]-6Ô?P¡7 ¥»Þ?Ý½_x000D_AâªÀ?'_x0014_~ì}ã?ÿéö)¬Cà?à»ú³àä?_x0001__x0004_,~¸¹ØÙ?_x0005_o!|Y²Ò?_x0001__x0002_üå«ë´?ú}P¯gè?}õ_x0011_Z_x001F_TØ?K &amp;|uÝ?Ð4_x001E_w¿Ð?z-_x0019_{eÉÐ?R¸0öLeÔ?j¯lÆAÆÔ?§Z_x0013__x0013_öã?_x001A_:'3ËÝ?·I_x0005_UÝ?ÑE¸QÇ?à_x001D_ª±rã?&gt;â.ö_x000B_á?Ü0_x0015_iÜ?Kð«_x000C_lÙ?_x0011_ê_x0007_ö&amp;kã?­'_x0006_òêê?å__x0013_§ÏÖ?fO_x001E_¥éÕ?¿gh¯Ù?Ù5ùo¾ä?é¡Àd6¦Ý?.Ôa±_x0003_Õ?mukæbÛ?W_x000B_¤©øÑ?zïÃÑâså?ÂQ-f¡_x001A_Ã?&lt;Ã_x0007_YõöÇ?sº_x0001__x0002_cÚÝ?R:_x0016__x0001_²?_x0015_Þ_x001F_D5Ê?_x0002_`ÕÐ5á?ªèº°ÞþÝ?ò&amp;ÕE_x0002_É?SMhÕÔ?_x0008__x0002_'_x000F__x001E_BÞ?cð¶^_x0019_á?.¡+_x0013_*À?_x001C_W|¶¶©Ó?pÜ¬w~cÂ?&gt;¾¾²K}±?O em_x0004_ÞÕ?÷ÒE_x0014_!_x0012_Ø?.0½ÈÖ?ÐÝ¢?²µ?¦µÉ_x0014_á?_x0013__x0002_qµ¡Ü?$lËt¬«à?_x0008_åî_x001D_ëæ?¯ôêæWw¨?âEq:°µ?Ú4C¥àyÎ?Ù_¯ÄÛ?_x0018_'ÈðûÉæ?ìÄ_x001D_)Û?¬S_x0017_ü_x001C_¸À?21_x0003_Göç?;M»í«_x000D_Û?÷XK4uÛÕ?_x000F_ÐIÝ?_x0004__x0008_eEþ]Û÷Ì?¹\MÌxÏ?³_x0004_µ Û?Þ*_x0005_É6Û?O¿Så¦dÐ?þïa%Û?_x0010_ÌsïÅÈß?Ø_x0012_þù­á?ð'_x001E__x0006_ÑMÓ?a_x001F_w¡Í?g_x0019_»_x0007__x0011_½Õ?£__x001C_úõµÙ?Ð¼$b:â?²_x0003_x_x0015_×8à?	ÙøºÛ?C_x0001_(3ÖîÑ?8è_x0002_&gt;ñÞ?~_x0007__x0014_RHÖ?UuÓÚ?µ¿±Öåëã?G*Ê	Ý?t_@úFÃ?|]YPu¿Ë?õÐµ#_x0001_æ?ÅÂZ_x0005_\Ø?=oÃ_x001E_Q_x0015_à?Ç+­Ûæ?Î³jjýä?%_x001B_¨Åë_x001B_²?Ýµß?ºC_x0019_]øèÕ?éÏ D_x0003__x0004_I&gt;Ì?_x0004_È"FÛÕ?Å,_x0004_µHß?úµ_x0014_ïíõà?_x000F_l÷©eÚ?s¦/ÀþmÓ?'Ýqæ\Ò?Cò3cáÚ?_x0017_èÓ?ÂgËvûã?:½ªaðã?¤ÌB(LV¸?Ûg©-é?d&lt;%ø_x0001_=á?z¦åüiUÕ?0ÀkxRÒ?{Ü_x0011_µôÕ?Á'6_x0007_¼?ÞÂ=K{ä?´w}éÿóë?é_x0011_g_x0010_cÝ?#ªÿF9ç?Ò_x000B_ÔÒ±?8ßU1xÍ?üç/_x000D_^_x0013_Ý?_x001D__x000F_Î.æ?0Z«øá&amp;Ã?8Wh%_x0002_ºâ?Í&amp;ÓDQ[à?Oj¥çpé?»_x0006_Hü~¸á?9®®_x0007__x0003_â?_x0002__x0004_¹CÛ_x0015_Zæ?CJú2;º?§xÓ_$_x0003_¿?FglH_x001B_UÌ?Õ_x0014_ô_x000F_a´?EÆà_x0019_S3à?_x001D_WæÄÏé?geÇÂûÊ?(ú_x0016_ÇÕéÄ?ò6þ§_x0003_¬ß?¡bôeØ?ÝØìµÚ?_x001E_@êmá?ò©©LÍÛ?b_x001C__x0005_}aRÓ?+jüJEÏ?òB_x0007__x0016_a$Ó?KL|WEôá?_x0001_]5_x0014_´Ôã?\0GmY#¬?ÓjÉsÏÛ?ùñLxà?Çk*_x0002_)¨±?5«}¿AÅÀ?±®%âÓ?É_x000D_·?ïÝ?À[:].þÀ?ÊÐ.¼ÅÑ? Ði®Ñ?ûÀ5´á?w&lt;æÂªÖ?_x000C_0Ä¿_x0002__x0005_ÿ_x0019_Ó?3a¢8æ å?!­}Ù³»±?8k_x000D__x001C_ï_x001C_Ð?Úâ_x0003_É?á0|Þ?_x0003_jôLÉ?_x0017_;É?]!6³vÜ?/ÑßXÈÀÅ?¿_x001F__x0003_Úç?f&lt;ÝnPÐ?MõZòG_x0015_¨?gç°ä.GÇ?_x0003_ýÉÎ£Ý?_x0017_ËÆïôÛ?Ô_x0013__x001F_ÓÇÛÕ?zzjP+á?¢á33_x000D_ÉÙ?ã F_x0013_Oæ?Ï_x0012_nÒ»ÀÎ?Û_x0004_ÏM¦ÐÈ?Ë_x0001__x0014_Ñ©ç?¬_x0011_®ìAtã?©/_x0003_E ?J_x0012_ÔWûÒ?ûhúNü¹?ÒÐ×ôAÊ?ñKe4Á?y°¿£0=Ý?¯%_x0015_àl×?_x0010_7VC_x0019_¯Ç?_x0001__x0002_®ë%è?|6vÀ¯wÙ?	qÉ±_x001E_Ø?(¯ÞõÙ?ÍIÞ79Ï?_x000D_B_x0011__x0010_	ÙÑ?cJS ØÖ?«ì½­í7Ý?_x0014_6Ä0â?4Ñà3èÙ?kÀ|âÎÉÕ?_x000D_þÖ3Ð?¼xÛNÄWµ?CÐvM0û¸?_x0012_À_x0003_=HÛ?&amp;{ºÇ¥á?AÎq7£nÌ?³`{ÐtÔà?Q _x0006_ÔÅêÊ?3Â7å÷Ø?_x0003_bb­ªÌ?feh°6à´?^~OiÂâ¼?_x001F_@à¤T&amp;ã?7ùY_x001E_Ê?à_x000F__x0012__x0012_ü¾Þ?Kÿ]ÕLá?ûhúã?Ì^_x0016_=Ê?ÍjÀ'Í]Ú?XkÍòÖ?_x001F__x0010_ÙÜ_x0002__x0004_®ë?a_x000F_W&lt;«Ð?=GÑê*ã?tMcuÍÄ?X_x0001_f_x001C_Ü?ü+ÂCá?æ}/ºìã?yBc_x0001_ßÙÏ?ý.V£ò¥ä?×ÑÈ"xØ?ð¶â÷CÍá?ì_x0003_ö_x000D_NöÓ?âaTdX£?ÄGw_x0003_ÅÜ?fÀ%4_x001E_â?Ø_x000F_ïäæ0Ñ?yá	oóÔ?£_x0010_oK `á?gx_x0015_zÓ?m_x001C_)¬Gã±?¬«ã²Õ?!ìÖ¿©Ë?û+}qÛÜ?êòî»ÒQØ?9µÊò%_x0013_Ð?	_x0011_Ãä_x001F_aã?_x000B_5³_x0002_Ù?K_x0007_é ùeá?e_x001A_XIÚ?Ä©en_x001E_ß?&gt;½¾/¦?ý=²Å³KÓ?_x0001__x0004_¡ÆG_x000C_'øÈ?B_Ç¥ßÿÑ?YóÆ'_x0002_³?êsjqÙÂ?ôéädüâ?ó¤ªÞ_x0003_Î?k	,b0±?ÛZøü_x000B_Ò?&amp;döUÜ?ÍÈ_x001D__x0010_çÔ?1¢t¼æ?_x0014_â(3iÂ?ú_x0018_ºÏ¡Í?rè_x001E_x¨á?;¯½¨1Ù?¤=|â#Ü?×_x0011_ñïæ?ß5_x0010_ÁkZÞ?µè%_x0012_£â?®õ¾?_x001E_¬Lvç_x001C_Â?ñ~¯%1Ñ?.ù,óuá?F_x0003_:Å Õ?ÑB_x0011_:_x0012_Ù?_x0018_¿õôåøß?_x0001__x0018_"¼i^Ê?_x0015_i 8ç?_x000F_?_x0013_µí?¶ø¾¥×?Â_x0014_Ú%RÌ?_x001C_ï_x0002__x0003__x0001__x0003_­rÒ?å_x0004_é+áÚ? $?IÜ_x0001_à?X_x0005_#æ_x000D_ß?æµr÷¶?»%hPT_x001F_Å?¾ch&lt;_x0016_nÏ?Ä»z_x0017_Á?Fø§×_x001F_ïÔ?7s]NAÝ?Öhv1§]Ü?îc_x0014__x0016_þñå?ò ,_x000C_+EØ?_x0008_B¬kj¬ä?7¿~£Nàä?rr¼ô*ôÓ?`_x0003_?Û_x0006_=á?X]T¥á`Í?_x0017__x000D_Î&lt;zÄ?4[ee½Û?iN³ÙÐ_x0002_Ô?XAùcFÑ?×ÖÁ_x0003_ÃµÖ?hN÷.~íÖ?ãlÇñ_x000C_Ñ?^º+_}zÑ?û¡ûW½²?¨_x0002__x0016__x000C_.ß»?GJ_x0004_uÎ?¬§êäåZ¸?EÎ_x0015_~`rÚ?@B+Ò¼°?_x0001__x0002__x0019_·CHàÈ?©»ËIqã?E?WìéúÒ?×abH:å?%d3A2á?âÍ_x0010_Åß?_x0017_VYù»?_x001D_Àt·;_x0006_Ç?»_x0015_vVEÙ?_x0019_ÆÆ!ÌÉ?¸öVàú_x0007_Ð?ï_x0018_¿;e¥?Æ#ü	é?pbÚ¨ä?ÃNþTÜª?zuÝÐVä?H±	_x0014_×?_x0014_{7Õ KÖ?E7¿³2Ù?:r4N_x000D_hÑ?¾&amp;ÿÀ÷Æ?psØaä?}§w¸Ó?ºë	PþYÜ?«dÛ?_x0015__L_x0006_=Õ?_x0011__x000F_Kz¼äÐ?Þyä_x0011_-Úã?ÕÖó&lt;Ö?W:{ÃQ]Í?}ô0ól²Ø?ª_x0004_ü×_x0001__x0003_LÖ?_x0010_6eûÎØ?Ï}4¨Sé?n¾@A~Ò?ÌO!_x0006_Ë?9E9`Ö?(¶Y	Æ_x0002_º?n{(?)Õ?q_x0016_9eÞç?;O_x0011_+ã?ôDDPÅÚ?/j¿µ§$â?ô n8åá?b_x0011_ªûùÕ?§ª$é¡à?_x001B_ôX úÈ?·_x001E_W$÷Õ?ÐfâÓe×?íàÏùRà?èÈ¿£âæ?ÄÅ"R·_x0001_Ý?_x0010_l.4ÙÔ?¿¯þ¡ßQÀ?§Ê	`âÝ?kmß&gt;êØ?¬¼Å.%Ó?JKÆ¦7§É?aÂ3ç?_x0015_c	_x0002_K0É?Ë¡_x0003__x001F_hbÆ?å}ïþ_x001A__x001D_î?V_x0008_fC~À?_x0003__x0004__x0004_m_x0014_ÍDZã?Xø_x0010_ïïÐ?no*í°_x0001_º?½;¬UÜ¶Ú?Á"_x0008_­=;Ú?_x0015_â½ÁÞýì?DUPT_x001A_DÞ?¾ô¥=Éàä?®è2­Ð?ôØE_x001B_Ä?ÕÎ.­¹?Ñ?ór1»&amp;Ì?)_x0002__x0008_iïÙ?É¡_x0011__x0014_&amp;,Ä?.ß®UálÀ?sXz0×Ì?Bî_x0001__x000E__x0007_wÙ?_x0011__x000C_+p¤à?¹'Ó¥¼ç?©Ll_x001D_¿BÒ?_x000D_ýe_x001B__x0001_pé?.ºð	ØPÝ?Ù,±èOÀ?_x0002__x0013_°_x000F_\ôÅ?6§UÒ_x0004_¬? 9_B_x0019_ÏÚ?ËY_x000E_Ö?ì9àQß? µ_x001B_Nià?_x000B_í _x000D_OÙ?íçàä_x001E_Ð?àñÊ_x0003__x0004_£_x0002_Æ?Zé?á?N?/S_x0002_TÂ?Í*	_x001C_Ä±é?_x0007_Á¡¾_x0004_³Ê?ÛÀ¹Q°'Ó?_x0003_2ôP_x000E_&gt;Ç?Ê_x0001_ýIzã?ý_x0006__x000F_47±á?ás»i-ÄÑ?ù¿_QcYä?~_x0003_V¤í?¾¬âlvUÎ?K¢_x0007_Pìyä?£3ëÀ?N_x0016_=_x001A_AÔ?¤=Ö[å&lt;Ø?_x000E_X¯¼Í?W_x001D_Ü=Üß?MdY§ìôá?ÏìÐqA	×?|z°Ê5Ð?Q_x0008_vµ*µÞ?´e_x0007_¤å?éÅX×ºä?«Ù_x000F_4l_x001A_Ù?ÇÝ_x0005_0Ä?õyòà¹Ù?_x0017__x0018_­ZÕÙ?&amp;(f¨ôÛ?ÿ;Jû Ô?_x0010_ûF3¦Ã?_x0001__x0005_#ÔÞ4sbÂ?Î_x0011_~e»_x000D_Ý?(=&amp;Ä°?_x0019__x001C_í)«ñè?_x001D_&gt;_x0005_jàå?_x0004_f&amp;ú_x001C_¦Î?X(_x0003__x000D_½*ß?÷¡ë "¶Ô?²XnPkÊ?£`êÊ;¸?u+$×CÕ?&gt;Þ*è¨_x001B_¯?+RÚi©Ø?P# |øÑ?Üª_x0014_ÖNç?_x001C_½±_x001D_`Æ?hâ_x0019_hÅâá?Ñ7ô/BLË?±_x0014__x000C_°¿oå?¾ý¯Ë ÓÂ?»Ô_x0004__x0002_ß?RYá×?M_x001C_c¶gfë?(OÁ¤ _x0012_ç?ÙÐè@rÔ?å9£gðpÏ?¾(0á?·¹[èfé?pø_x0010_õÛ[Õ?s¶_x0003_vÐ?³M£9_x0015_¾à?úÔ,Q_x0004__x0008_#Ï?b#q³Ñ?¥_x0008__x0003_×¾ÂÐ?-bÑÖ_x0011_Ñ?, x ¯Ï?ª_x0001_nhÊ6Ò?¶Ju62à?Ú&amp;É_x0007_	Û?¨v6auÑ?CÜ»Æ4°¼?eÉ÷Ïò¹?xyÑ¤Õ?_x0010_èà´IÕ?øÁÒpÚ?_x0006_ÊN_x000F_#¹Ñ?@ØììFã?°R_x001E_q¸Ä?".¡ê¤×à?]·êëìx×?ÑM_x0005_ãÇ´?_x001C_XRÂ&gt;øÍ?.Ñìxpý±?A_x000C_ÿn_x0012__x0002_Ý?Ò)¡ýÐ?g§,z¬XÏ?[¯_x000C_JêÊ?ô_x001D_oÙ¦_x0008_ß?gEÙ?ð´)Bõ_x0015_×?_x0012__x000F_6I\Ò?¶ÒÑ®èØ?_x001F_i_x0012_¯¨©Æ?_x0005__x0006_Ú×q£_x000D_kÅ?YôåJá?_x0002_Á_x0007_V öß?_x0001_0&gt;%YÈ?NÂÒ³,|Ì?à(ÞÍ+Û?PÖ_x0014_Ñ_x0001_Ò?'¨¹T§æ?3B°vÔ&lt;ä?N¢_x0003_M(Û?ôßKHúÉ?»_x0013_É_x001D__x0002_Ã?:_x0014__x0016_ñÞ?"l©8ÇÓ?Ù&lt;·¯æ?òà«cëwØ?mùO_x0010_"Ú?OViÊA{Ñ?êª@éiMÒ?XÓP¥	Ü?æ¾Â£â?yá_x0013_&amp;1Ú?°Û_x0017__x001E_ºgÑ?_x0008_ÄS³ü¥å?¶LÑ*ÕÉ?Þè3_x0016_P?iü±_x0004_á?_x0018_½	n-z×?D]_x001D_p_x000C_aÝ?_x0017_3â_x0014_RÇ?ÔÉ__x0012_8éÝ?Î·ÙZ_x0002__x0003_§cß?ãÞçìl·?¡Pb%RÑ?ë_Uð_x001D_Ü?´G¸=«_x001D_ê?_Ã_x0011_5§ß?_x000C_Øã_x0016_FÎ?ËÞ_x0005_OÍØ?* /K_x001F_»?Ô_x001A_F¥_x001C_Ç?ÙãÕ,â?üÿ_x0019_Ê¿óØ?Óá`Ø7¡Ê?»¯ô¸ÏÜ?_x0019_\|ýÉÛ?DùÜ|ç_x000C_Ú?afZS:ß?ÂhD³_x001E_¥È?Ä_x0015_ºç°;Ò?¿é$-Ó?&lt;tNqØ_x0005_¸?¼ãôÖsðÓ?îÎMt®Æ?Õ®ÞqnÄ?1½ï¿[ºÚ?QºbwÎ?_x0015__x0001_ÁÚ¢øÕ?'ï&lt;8äÖ?®Cµ/_x0008_³ê?öz¬_x0012_gQÍ?_x0003_¯FÛCç?&gt;Æ*Æ_x0002_[Ù?_x0002__x0003_z]s7ãà?zÆ_x000F__x0013_¡æ?WAz¨5óÈ?ylÑ_x001B__x0011_¹â?ÞM_x0012_l}î?êAÛÅÌ?ªzáh®ã?_x000B_m_x0001_;Ç Í?ÄY_x001B_+aëº?âÍ	Ï|_x001E_Ð?ÎÍ+üÍñÍ?UeÁ2))å?_x0008_)ðVêàÓ?~×ï²îÑ?ß¬;«à?\ò9_x0004_"£Ù?-h`{e§Ù?q]»Í;AÝ?­S¤1­â?_x001C_î©±ßÖ?/ðÞÕ?3wä:á?Sìj6ÇÀ?_x001B_5_x001A_PÚ?Å)_x0001__x0014_Jââ?-_x000D_/8ÑÕ?ÄäI?_Øã?JØÇüå?ò¬Ó+æ?_x0019_~cyCÑ?YÔµ_x0018__x001E_Ü?9_x0017_q_x0002__x0006_¿üÐ?Ó÷µFÎ? _x000E_0±_x0007_"Á?~Ç_x0008_Þå?Ýà¡¯/Ù?ÓÏ_x000F_eÜ?e_x000B__x000E_ûø×?fgÂÑ½RÞ?.Ê*ýh_x000E_Ò?_x001E_Ê_x0006_!ú´á?óÿ_x0014_Ò?)_x000D_e®*Ó?_x0007_:¨)1ê?_x0006_¨_x001C__x0005_´Ò?h#¯_x000B__x0006_¹Ó?¿·ç·_x0016_Ù»? _x0017_2"_x0003_Ü?_x001B__x0013_«3â?OÊSÀ?ú`_x0016_ó_x0010_Æ?}¿¼_x0005_×ØÌ?R.ïïÉ?&amp;¨l§Pß?ô_x001F__x0004_§äç?_x001C__x0011_ò_x0012_LÎ?_x0001_Ùô_x0004_Hã?öy¨R_x001F_&gt;×?`#_x000C_Ðu2Ó?B#iñCÐ?óæ=yÍà?[G1g_x0007_À?kÂK;Of×?_x0003__x000D_º¥W/_x0011_¥Ð?R~H-9ã?ð¿-0paØ?-Þ_x0001__x000F_µ_x0002_Û?øÞKþ_x000E_áã?å+R	þ^Ï?`Î¦¤P Ù?ÞÔ£à?EØfÝ?mw.Q"é?]µ)öÏ¨Û?ls1^&gt;Æ?þ_x0008_,_x0003_Ä?E_x0012_í_x000C_ï¿É?!a_x000B_ÛÐ8À?ï¬ûú2â?ôÙ¡_x000D_$´?LZg°k8Õ?¤¡ª««æ?d(_x0015_*Å«?ÁEu&amp;¦ÁÇ?z¼ØÔbÊ?aÀ.DïÀ??é÷_x0005_kä?7F¼_x0004_uÌ?}Ý¼ö¹Ù?Ó¥áv¥+Å?_x0003_·±_x000E_ÿÐ?ªó_x0008_»DÙ?8y_x0007_¿|ã?ùC_x0001_:èÔî?4ï_x0006__x0014__x0001__x0004__x000E_¦Á?ÐM@|v_x001C_Û?ð;õ¼_x0002_Â?éwê|±Ø?U_x0011_?$[¿è?ÕUìt.Ø?+ú_x0003_qªÞ?r%×?a{`_x0017__x0018_æ?þE£Vãèà?E[´v®&amp;ä?_x001F__x0008_Øh;¡Ó?¹_x0016_Xqþà?²£%hN1»?£â_x0004_gzÚ?Ekä-ÈÈ?öÿ_x0015_°ÉÙ?ø_x0014_t|¾?´ê÷Ô»â?5ø±þ_x0019_È?È	þIà?ñc ËrÛ?ýlã_x000D_SôÙ?8ñËHè?d4å©Á»Ò? èXÊÿÖ?ÍtDZylà?uÉô_x0011_nÂã?_x0019_&lt;_x0006_Ñ?ëÕ¬×'ß?í_x0003_@®Óöà?4¿£¨4J¼?_x0002__x0003_ 0¹¤Ù?:«ñHÈ?ìù]¤ô±Ò?»bHìY0Í?_x000D_AëºUä?/ôËýÛ_x001A_Ì?Ñ_x0019_½Êá?R_x0013_ã%è?FÀ¥Y_x001E_É?üÅ`Ís°?É^½10Å?ÿUBYá?_x0014_T8uà?_x0013__x0005_CYÐ?½_x001A_äm¸³?ñ,}×üpµ?'ëçmêÔ?Ñ^!ñeí?IÝ5xö±?´î_x0006_íã?_x001F_f_x0004_üEÿº?_x0018_w_x0013_»Hà?_x0002__x000F_@¥Ì?zù¢_x0013_Ý?êÆÒ_x0001_ÄiÝ?úª1:ãÈ?ÇS{ô4)Í?µ(xÚ	ìÒ?Q1fÕ*´Ð?_x0001_Àå§5á?É(_x0005_ûÑ?6ÿ½_x0002__x0003_b_x0006_å?x\×ó°_x0003_Æ?¡föò&gt;GÆ?_x0011_ïj_x0010_ã?þ_x001B_'3L_x0016_í?"X_x0008_Ë«¨Â?½÷Glø´ª?êóµûjã?,dÓ,Å·Ô?_x0017_?ÛJî)ä?¹ª_x0010_;³qÒ?_x000B_ê½pÞ?°_x0015_ãÖÒÑ?0O"Z×?o£LÀ?õ_x0017_ÛF_x0003_Á?íKAè1`Õ?ß_x0001_fÌ¡íÙ?%²LÞs°Ô?§_x0015_m¡=µ?ê'_x001B_´äBÊ?_x0015_Ñ_x0001__x0007_OÐ?£l+ñÒ?_x000B_c_x001C_Ø_x0003__x000C_¿?IY}®â?þ½ÎcM=Å?¨ÀT_x0005_ÌxÅ?Nk®²¯Ó?Q_x000F_£_x0011_zÐ?CªãVè»Ã?kõwãsÕ?Ù»mÐøQÊ?_x0002__x0008__x0006__x000B__x0013_v_x001F__x0019_Ð?¦1[m	Ñ?JVÕÈûEÇ?¬0F"C»Å?ã{ÄBufÔ?FWv_x0005__x0007__x0010_Ö?h_x0003_ÀwÆØ?L_x0010_îÀ\Á?)*.¯:È?!_x0011__x0001_À?Ö?¾Ñ"pçªì?U0ù«_x0003_å?_x0007_¬¶ÂÙ?6c­|yß?õ2?N#õå?á_x0017_8Ð=â?_x0004__x0003_{&amp;ß?A±õ4²Ì?ôØÐ|Ð?yÈñû_x0013__x0001_?bj§_x001F__x000B_ß?(doæ_x000D_Ü?S¤^×©_à?¦_x0008_×ÎÓ?v._x0003_ÙÕ_x0003_Þ?õ72¡R­¾?QY}Mà&amp;Ë?tàE_x000C_Âé?nÏ_x0002_T¾Ù?¡Ö#"(á?îû_x0012__x001F_H&amp;Ú? 3_x0006__x0002__x0003_®È?_x0004_CÂñÒµà?_x001D_M=#vÔ?Dûe;ÿÀ?~{îâ?1&amp;¬_x0001_½ÉÕ?ä_x0013_Ë_x001C_Á?&lt;q_x001F_wÍ?_x0013__x0006_¥C0Uß?çö|rÜ?3êÏSã?@Ú'ÈÀ?hJ[íÜüâ?8_x0014_ÿií?Q_x001B__x0017_½eè?e31=´Ò?°Ð_x001C__x0016_É?_x0004__x0013_dæýÒ?Þo_x0012_dp¡×?~BwÃwKÄ?LL_x0010_08Ó?êY._x0006_X¿?¾Áá4_dÛ?_x0008_ÛÒsÂÒ?/-åËC8ã?ÅØ%ª_x001E_ÑÍ?ÛzÉm.Õ?äMQ½ÏÔ?üg&gt;)·?Ñ_x0011__x000B_ú~Ñ?Ñ5_x0014_ÅëKß?ÀG_x001A_­#Ç?_x0001__x0002_b _x0017_8üÝ?¨¼%g{Ï?_x0002_ºú_x0017_Iþé?ùÂBà?Rwx1mÌ?Òø Òöá?ä´X¹¦Ê?|ÂÅÏÊ?_x000E__x001C_¸ÿC&gt;Æ?êu_x0012_¤Z×?o£:øvÓ?aÃ_x001D__x001E_ùÚ?_x0003_I|nfÅ??´"vÜ?ál­Ó_x001B_Õ?GyþÚ_x0010_Ì?÷ _x001B__x0014_Û_x001D_ã?½JwW²¹×?ÇKa0Ö?Aë_x0013_¾J°·?_x0013__x0008_±7w9æ?Î_x000E_Ê_x0003_Ó?¹h}_x001F_¶_x0019_Ð?}¹²,	Ù?&amp;ðÔEëÖ?5e8p_Ù?_x0006_{ÉaËÐ?T_x001B_ÂCÂ?ïq-r_x001A_ÞÅ?sÖ÷ã_x0001_Ø?ßûÓ¨îpÅ?÷Uÿ_x0002__x0005_[_x0004_Ç?È_x0018_c_x0019_5¾?ü_x000B_ÌBõæ?ø¤_x001A_Î?|P¡_x0005_¨cÕ?cÉàNxá?WAÉè?]Ù_x0002_É_x0010_wÃ?+47ùý©Ö?.Ò¡ÙêÒ?_x0002_xÇ¿_x0001_Ú?MÎì(»Xë?gÇ}ÃAüØ?'È_x0003_ÎÿÐ?_x001D_b\Â°Ð? ÊôîX Ù?³{JLþÝã?h]Þ_x0008_Ð?¦¥ÄÔ?ñ_x001B_æRªå?ürì~Ôá?â §|_x001D__x0019_À?õÿÀ_x000C_÷Á?_x000F__x000C_Wº§Õ?,_x0006_xÃð?'Îóüãé?ì¶'å_x0004_ª?Ä¸ÑàâùÙ?qaÛÇFMè?fB|ßÁ?0½Íd_x0010_ðÞ?GËv_x0002_øäÛ?_x0001__x0002_$_x0006_h2¾Ð?¬B6_x000F_Õ?GÆ:)û¼Þ?\ä¬ÅöbÔ?_x0015_y¬¶Q4Ó?k`M_x0004_ÔÌ?SU{_x000B__x0017_ÏØ?mãÿ]k~Æ?ÄâIìÖ?0_x001E_aê¼Ñ?©ì³u"mã?ºAHZsÔå?ÈB_x001E__x0010_ëñ¶?V/U_x0001_Õ?#¡&gt;uf×?_x000D_"Ø&lt;/rÈ?GT_x000F_&gt;¬Ø?hõ¥WÐ?¿ÿ_x001C_À_x001E_þã??i_x0019_ÍÔ?§$$y_x001D_ù¸?zêu_ÇÓ?_x001A_¾)Áxã?a9G »8¯?ª_x000E_Ê÷NLÁ?V@çÎ8ä?O´+²Ø?"¬¸_x001E_I_x0012_à?_x000C_=h~g³ã?YëVá;õâ?_x000E_ÎR¬Å?ñÎ_x0004_b_x0003__x0004_ÊØ?èJÇ#æ?Q|Ô¦iÅ?%¨z_x0007_ÏsÔ?¦_x0017_0®å?ë3_x0008_Æà?L_x0019_õqõà?þÿZ][Ð?áíý¨Èâ?Ñ×B+ÏÖ?¯4­íÝ?,N7ÿ£ÌÓ?ÞË_x0012_¾Î?æ³_x0008__x0006_á?n¾_x0017__x001B_pGÓ?FT[Áíé?ÛÓþ_x001C_Óã?]iþ&gt;ßýÔ?@_x0018_-tà?®_x0002_&amp;_x001D_Ù?IR¤KËÑ?}`¨fí«Û?ùð;NzÆ?_x0010_(F±H£?cðçÈEÅË?ñ	¨_x000D_ü&lt;Æ?5Ñlì0Uè?xc´ÎATÏ?{ë#WëÆÆ?_x0015__x0006_Â_x0003_¶üÚ?mÄ_x001F_hñÐÒ?_x000D__x000B_l_x0001__x0001_Õ?_x0002__x0003_³ù	_x0017_vìÃ?"_x0006_ô_x0003_,_x0010_ã?ÝG_x000B_z¾¶Ú?m½_x001B_­Ç1á?Q²}0¢à?¶ÈOÿ_x0001__x0003_á?X¾+¡&lt;Ä?2Sösß?sÓxÂÐ?9+TX¾Ë?¦²v_x001F_Ýà?ôÓð1Gpâ?´I~åOFÏ?_x0001_½å4Ø?Íç×kB0à?nâï_x0011_¼¼?Dßþû×?ÏÔÒ»;°?`ì&amp;3ZûÝ?GøÄ²Ú?ÙQjûê7Í?nÍ _x0002_¯Ý?ÌHÚ%_x0012_òØ?òøÅk5^¢?çtà¹_x001A_$Ì?_x000C_tkç?g&amp;d/3³?_x0006_41_x0002_íÏ?R_x001E_§ßGPâ?Òë_x0008_ß_x0018_¹Î?7ôlefùÒ?0hâ_x0001__x0002_á|Û?èÄOùç?GS-àrEÒ?ôAq¨?-FË1XÎÒ?Ð_x000F_ÁYÀ¬ã?º`°U¿	Ù?){WÁ éÖ?Ë$±¨qã?XÚ0IÔ¹?&lt;÷ËK¶?5Âjz¬ãÐ?ùÇW«_x000E_@á?AL+1»ä?URn_x000D_8â?_x001F_§¬cPÚ?_x0004_ô&lt;&gt;/*Ñ?cQS_x0016_YIß?jênn½_x0010_×?¹_x001A_ÒÝgG×?¶·Y_x0016_z®?Û¿1pVAÓ?©CÁÆÜeÚ?8X&lt;_å?[Ì|K6pÅ?DÞ_x0005_}_x0016_Ò?Òì´Tæ?5÷kiàé?_x0001_³ÔÅòã?£?_x001B_aåò©?Ó_x0004_ T-Æ?_x0018_)RQåÃ?_x0004_	_x0019_(á_x001F_»·?á_x0005__x0019__x0019_âÆ?¶¯ðÕ_x001C_æ?\6y¼_x0014__ã?ÃÂ\&amp;¸Â?qHôøP_x0010_°?_x001E_kÔýUÄ?üÐ=_x001E_Ô?j:û&gt;_x001B_¹?O»_x001F_µ!À?_x0011_]_x001E_â÷_x0005_ß?=¢_x0006_¢(HÈ?h_x0008__x0015_¯7Ô?g¬è_x0015_ÓÌ?ìæðIÃ?§1¬ýW:¼?³ sõÕ0µ?,y_x0003_$lÒ?JÈTèÖË?&gt;Ý_x0010_Ê+_x001F_è?w¬_x0007_¼?Å_x0006_w²ðûÅ?ó_x000C_T_x0002_×?öZ_x001D_"»?´ô_x0019__x0008_S7ç?åÁKp7Ö?®M`_x001A_¶á?©ÞÐ?R_ñRùñØ?ì­óçé?Ú_x0001_íW'­æ?Ñgm_x0001__x0003__x0018_ãÝ?_x0012__x0004_fª¿KÆ?|ZW?o¾?'_x0010__x000C_¼_x000D__x0018_È?w@ÊÆkÑ?,Kpù_x0003_gÙ?7Ä[%_x0014_´?_x0011_Ë.ðÛâ?á°úYá?»Ê«-_x0017_Ñ½?`_x001C_ÉO_x0003_Ñ?_x0014_!!'_x001E_3Í?_x0004_3`ºëæ?_	9?ØÛ?ì_x0002_E¡[	â?;Ò Ô`Ë?¸hà³ªÙ?!:ï©³²?ÕQÝ+¸ôª?&amp;Vñnä~Ü?Ï_x0019_S£ã?)|ªÐ_x000E__x001F_â?¶ÐC!Ð?Ñ?çýh_x001F_ÑÒ?A_x000D_S_ÎÚ?Ã_x0002__x0018_Úà?èdÉYRÓ?Þ²iNÐ?]ÝÏ_x001B_·ä?_x001A_³ Î¬óã?m`ñæ_x0006_Ë?ÍÕN÷Dý×?_x0001__x0004_Ê_x001F_ÆQ£Ü?kÁÎwS¨Ì?yÖ¹^¿?_x0010_ÜØO_x0012_Ý?.'ÿâ¾Ò?T'e(Îæ?à£_x0008__x0003_ÞBà?ä6&amp;_x000F_À?qúÝ._x0001_Vä?Xî»R_x001B__x000F_Ú?æ;,eäÞ?íËé½h_x000D_ã?_x001A_2gÒ.¼Ø?ì½N_x0012_E[º?Ùð_x0008_LqÖá?Ng.,_x0018_SÛ?}å9:â?_x000D_jÊW_x0018_ÐÚ?5¡íbËÏ?eûþÅ©ã?¾1ÁI³¦Þ?uUÄÝõ»à?_x0002_ã¢/¢â?ßksãPà?m_x000B_êäüå?¨wúEjã?üäÜ÷_x000E_$?­­ÜãÃæá?X_x0005_àqòÀ?fM==Ý?¨ÛçÙÐ´à?ökÓ_x0005__x0006_ ß?¥£²Z[¿é?&amp;mÍu¨)å?³_x001C_Á½?ÖbÉ_x001D_æ?ü(_x001F_QËÕ?´gä¾É?_x000F_Ø-Åû_x0018_á?S°Ø_x0002_«Á?º¾»«ù_x0001_ã?_x001B_ÊgE_x001A_è?_x001B_-ä/¬é?ÍÒGg3'±?§õ®DëÒ?Hû=INÝ?4_x0004_³_x0011_FÄ?íµl_x0011_»Þ?_x0018_J¶P	Aá?_x0016_rÝ£Ô¢Ï?_x0002_¨üoM`Ñ?ã¶M_x0003_¬_x001E_À?Ã}A;\å?ÉDàßü_x0012_Ò?Èºê]¢Ä?ªrì?LÕ?`_x0010_9YË?»_x0015_cLà?3­£ð7Õ?Ñ¾_x0010_7_x0016_iª?_x0017_Ã¤¬hÔ?Agé 	¨À?ÐÖÛú÷üã?_x0003__x0004_ÕaºÇ0×?×_x001E_{¦ê?ð_x0014__x000E_:à?ø$ ÌÁÚ?vÐÂ½²Ø?_x000B_A j;_x0014_ç?Ý|ähÄà?Ýþ&gt;Û_x0001_oä?CÒúb­á?&amp;_x001A_óÕáìÔ?¹K=_x0015_Ö?È_x000D_H-ªÕ?§n÷O	ó¸?Í¹í_x000E_È­¶?_x001B_Î_x0012_À0hÎ?»_x0018_Ì\^ê?×[¿Qq(Ñ?IxÚ_x0012_úÃ?SÃl8ãÌ?ö&gt;½é@¼Ï?óv)xë¾?Ì_x000F_2¾¬_x000E_ã? _x0010_aá?­¹b_x001D_á?å×&amp;zõà?É_x000F_Yr¯ç?$t±_x0002_ËÖ?H¨S ¤Þ?Iä¡¨YÝ?øGIaÇeç?P²râ_x000B_Kã?@Ú_x0002__x0005_äJÚ?«Æü_x000B_Û?«~L©rÐ?Ì_x0016_yRÕ?¡Áb_x0001_0Á?_x001D_ÅÅ_x0019_ýà?Ó4!aÙ?~ª´äVÃ?QÕëûK_x0015_Ó?4Ù_x0016_BnÚ?~s_x000B_M\bà? È¸ñýÛ?W9µ£|Ö¶?ÔÎ:+Û`ç?_x0013_WnQHÆ?Ùèµù­BÝ?ÀÂ¸ÆØ?2óÛªRÇ?h&amp;ËlÐ?7Â÷_x0003_¬ÃÑ?÷®_x0005_¼PªÕ?ûxÓ*"Ü?_x0016__x0011_¢v_x0007_iÀ?e_x001A_â¥Ù?º_x000E_¶4Ú?_x0005_Õç_x000F_z»?Óó_x0004_Å¶¶Ù?¯ã¿NæqÏ?G_x001D_ªKÆ,Ã?;ß éÑ?Xî0y_x0007_µÓ?ëË½þ{ëå?_x0001__x0002_ã_x001C_ä /IÏ?_x000F_4Ú¼]Ð?hà}M.òÖ?×]9¦éÌ?_x000F_é_x000E__x0016_ÞhÝ?Ù)|¨Õ?úÅøÛÕ?´1_x0016_cà?yéÏ/H?Ë?ÞEÕ dÒ?öq¼Eª?ýs¡Q_x0016_á?Kø»ÊªÒ?Øs¨M¾ºã?³/û¾Î?%7 ,ªÃ«?_x001E__x000D_ÔÑæ_x001F_Ð?$Þ(oÑ?ñ·0Ë3v»?º%2_x0001_%N¯?_x0002_.&lt;\7Ü?oO@[WÄ?_x001C_®pK¶Â?rr_x0019__x000B_ô¹?à.ºcÔ?)ªMÛ_x000D_7³?i\_x0014_ 8Ç?uuãUÓá?õdÈÈHXå?òi¹&amp;_x001B_vÐ?8ýÇ_x0002_R¿Ñ?ëÜ:_x0007__x0008_¾¾×?_x0016_7ÅTtØà?ÏM"_x0018_öÓÓ?ì_x0006_pÔ?Æâa4Û?_x001E__x0018_SG3³È?_x0001_î¾_x000D_¬Â?.x½O_x000D__Ñ?·Ç'óésÑ?Q¤(+à?Mà;Ç¶eÜ?5¤Ñý_x0014_ß?$aKé_x0011_ê?p-jnvÖ?H_x0003_§µ_x0005_ÐÑ?w_x000D_µÔÆÒ?S3íEëÙ?ãý1ÐÊÙ?­®¿ã~Ê?M¯6£³_x0002_Ó?ð?¶É_x0006_ÿâ?ß_x0007_]GÚì?_x0006_ý?¥®l¯?!Ú4üN_x001A_Ô?ý4t?_x0016_Õ?#í®Ñðcë?îÌ ×sç?ªv\¦¿Ú?ÛR#_x001F_Óé?l¥§ëf×?_x000C__x0004_%*/LÑ?_x000B_Y ©Ö?_x0001__x0002_Û_x0017_tÍ_x000F_¥?Ð_x0001_"¸_x0019_Ø?t?'p¬Ã£?uú_x0011__x0019_`Ý?Nyù³_x000E_é?9_x0014_TRÙ_x0013_é?_x001A_iÁ©wæË?lþ_x0005_Ïý¯Í?n_x001F_ÁÀE¾Å?¹uXèØ?S_x0011_u3~RÚ?Õ_x0014_N¤´ ?A¸_x001B_=ïñÅ?{_x0014_dd°Þ?w2R×_x0016_-Ú?þìz_x0013_Ë?Ó©§_x001E_Í?;Ð:R¬Â?ÄÄ£3/»¼?%Hü.úÐ?_x0002_+¶n Ò?_: ÿõûÏ?ç	óMÔäØ?*Ñ×ÊÍ?_îõFeßÔ?Ô­¨&gt;KÆ?ïnËÜÓÎà?¿Ð_x0016_ëaT×?Qô¦ ÷¶é?qu¯¸_x0015_ü×?µVã²_x0003_"à?Ks__x0001__x0002_6_x000B_¸?_x0017_7ö¶ÂÎÐ?Ï~Åêd×?Jæ_x0010_qá?¹YúñSÏ?]wy_x0004_³Ç?tÄ¦_x0006_\èÞ?_x001E_ébÚ_x001D_Ô?]¯÷Åô¯Ë?ë;U#Ô?Ð®Z,á?AÎC«ç@à?j	Ç®_x0007_ÊÞ?NÅ.òáÕ?Úô	¦RÕ??À³_x0013_Y­Ð?oú_x000E_UtÚç?çÓà4Ø?Qz{¢Q_x001C_×?ûyK_x000E_I_x0001_Ø?¢Uåö{Ù?=CU_x001D_NÓ?:_x000B_\áß?ÍÜ_x001A_¸_x0004_ÒÂ?aØéä÷Ù?-(+gÂ?ÄVâ©S·¬?cq_x0001_Ö=-Ò?£IYHÊè?ùÎ(_x000D_,Éà?_x0011_¸Ý³ªyÌ?¥ÂÍ FÃÑ?_x0001__x0003_ZÞ?¿_x0011_µmÿè?ãÞúzÜã?Ô µÌrJÞ?zÊñtäÚÒ?"\ C_x0018_×?êØäd_x000B_î?ÂT&gt;·?¢@&amp;?6â¶?HP&gt;NHÔ?&lt;ìÐ&amp;5Ñ?ð÷_x0006_çBZÓ?Uö36þÚã?Ø×ßzBäÞ?¯ØAõ_x000D_Å?-Äõ·)Ó?M3°ýÒ?É34Ý_x001A_î?`	äDÑ?&gt;CÙSûÓ?mâ_x000E_&gt;Sªß?8Dô7ñéÞ?è·_x0002__x0010_1)Ó?tH_x001E_t_x0018_JÞ?¡òz¸]µâ?|EÏ[Ø¶?_x0008_­_x0006_ÇÏç?_x0014_¶¡t¯Â?_x0017_¯V!Ôµ?_x000D_91±6 ?á{Ó*®ç¾?®_x0007_sì_x0001__x0002_U7Â?g?¨oÖ?sTÆÀüè?»÷_x0004_j/_x0019_à?&gt;,éðë?y\ÍW&lt;Ï?sÝéÛ?îÏ_x001F_ÖÂµÚ?2	¿¾+S¡?_x0012_Ñ¬ ;T¹?·ÙP¨í¦?búÏ_x000B_ÑÝ?6ò@*_x000B_êß?_x0018__x0013_x_çà?&amp;èláÈ_x0019_Æ?Ì¯_x0007_sõê?4f×XzÎ?ÿT'ÖºaØ?õGº¦³á?_x0004_âÜLã?«_x000E__Àä?ÂícT¡ Û?P¢H_x0014__x000D_¹?uQÉHy£â?_x0005_]ªÈÃ?9Å_x0002_u*Ûã?ã:1_x000E_{`Â?_x000B_ÇMÇÃâ?í_kyÓæ?_x0019_ _x0006_×Ð?\+Ìú5ñá?÷Ê_x001D_Gï_x0014_à?_x0003__x000B_Bç}Õ?_x0007_;_x0008_èþ¿ë?¢°g«M_x001C_³?_x001A_914_x0005_gÔ?ÁwMøaFç?á_x0016_4QJÌÅ?1ðÆ1Ç?@ÚB0µµÇ?¹vuP.½Ù?¿)`¹Å?¤_x0004_;[¢6Ü?»Åì_x0007_CÄ?_x0001_ß Ñ÷Ï?_Ý°&lt;:ß?(_x0017_k_ D×?èqÀ_x0006_d*Õ?,dú_x000D_åúê?_x001A_R'ºÇÏ?½»s,ØÚ?6!I§Ü½?~T¤Ü_x0019_ç?ÃOu_x0013_CÉ?îW__x0002_ð_x0007_Õ?RfdEÄÊ?ºSB_x0004_µ/µ?	Ö¦K_x0019_å?È&amp;Õ\&gt;äØ?übÏA¸ÉÝ?_x001C_§é¸4Oæ?¾Ý¤Ã;üÝ?SÞ2F­Ú?2+4à_x0004__x0006_^Õ?_x0002__x0011_Á_x0012_oí?öòLÙäÕ?ý¤^T@_x0005_ã?î_x0001__x000C_\%ß?ÅØgÓ_x0015_Ô?$ü_x0002_²ªªÖ?#	ËmâÑ?G9w«_x001E_ã?&gt;_x000E_Kº×?_x0011_}âÝ?_x000B_;Ö³$Ò?#ô\óSßÕ?ôx=äÛ?_x000E_Ô­°Ñê?j~ìÒ.×?©¥w2¯Þ?&lt;{é&gt;Wà?Âz7)HyÔ?nÉ2_x0019_æ_x001C_¿?Qeß_,Ò?³hkë°Êà?_x000D_Ð_x0006__x0017_QQÖ?¤"7Ä"áâ?_x0006_Êþó_x001A_È?i&lt;52Îhæ?§D÷_x001F_Û?¢«êwá×?_x0003_&lt;y´?_x0015_6rô_x000F_EÄ?iÛÖ X¶?¢f*_x0019__x001E_Û?_x0001__x0003_s@nbë×?ò_x0016__x0008__ê_x000E_Õ?£=ªÉ?rékK}Ô?ïøx·à?&gt;ÕW`æ?ºB4Ï3Ï?þkÔ?|íÈ?Ý:à¼Ôå?xX_x0002__x000C_åÛ?e_x0003_T:_x000F_Å¼?Úeø|M\ê?tL_x001D_ÞÙ¾?oX_x0004_,&amp;bÒ?(ë¬]`È?S_x0002_oÂøÑ?$ÓËNtÒÁ?'w§çPÓ?­_x000C_Ý´ùâ?áÔãÏT9¾?ã_x001B_}¬_x001D_õÐ?ë¼¢_x0010_Å×?)N	¦r"à?&amp;Oà	ü3¿?W3_x0005_q_x0007_Ì?p¶f®¡ÀÔ?_x0006_&lt;¯m'KÙ?hãl_x001E_§Ï?&gt;_x001C_%/Ú?_x001A_ù*úªÜ?_x0008_'Ã_x0006_f_x001A_Þ?ù_x000C_Æ_x0001__x0002_æ3æ?Î\DîÐÐ?có¾_x000D_AØ?&amp;Í5Å_x001F_à?Ø|¬Ñ?Ót©Ògä?ø*àF\Sè?Ú^º?Û;¬ÎÇÉ?°b®_x0015__x0006_Ò?Ö£jævzÊ?äWÛ+L§è?9PÝÚ¸(Ü?îBý@Òè?¦ØhQ_x000E_Á?_ÂËÂyá?Mð*Ux}Ñ?,kP?7õ×?Z_x0007_@ÇI¤Ý?Móes«_x0002_Ù?´Úzª?¦å?¡!_x0007_Ò?+ýU_x001C_ø=Õ?£Zl5£¤à?U÷Ü'FÙ?_x0001_Cô¸SÕ?­´s¡ò­?WSÍ&lt;« Î?«_x000E__x001F__x000D_Ú?r£_x0012_¦_x0018_+á?ÕaZ~Ó?zÁê³EÆ?_x0001__x0003_j_x0002_VhêÖ?_x0013__x0004_sHHÌ?ãëµÓgÖ?`¾Ü,|_x0004_é?_x0004__x0011_(ÒóÔÕ?OñòfOä?ýýJF?_x0013_Øà_x0004__x0003_á?ëë×MEèÃ?w(Û?ØÎ|ê_ÃÀ?u_x0010_îÉà?_x0019_ºÍ&lt;¤Øä?¾´{`þÙ?êåV®È»»?h'Ç6Ø?dÇÔÍmá?1¸]Å_x0013_®?Æ ÄI_x0004_×?rº_x0013_Ï¨_x0013_¯?½î/öÔÖ?`ÂîyM_x001A_Ö?íÅ-A_x000E_Ñ?ÌÏ#ó_x0003_÷Ã?³;f_x0006_EÔ?_x001D_Pöæ&amp;Á?_2_x0002_&amp;]ðæ?{Á8±?À_x000D_R/§Ï?/á¥ØÔ?à_x0015_Ç^_x0016_¹Ð?|L_x0012__x000D__x000E_G©Î?¾áÓ_x0016__x001D_Oä?ëÍ_x0016_2âà? _x0016_¨KHãÇ?}_x0007_¾;_x0012_Ó?_x0008_¤¦	¶_x0006_Ø?Þ_x0018_\Ý­¶Ì?Ñ¯áð³à?aµ²|;_x000C_Ì?K+Ù¹.Ô?éõc=_x001E_EÕ?Hwñ§ÒèÄ?Å¥Vº½½?3_x0004_¸¿ÓàÚ?ÞèÀ*+ÜÖ?_x0007_Q3¹_x0014_Ô?À³p|,Ü?E_x0001_ñÏlÚ?xîêË_x000B_Ï?z¤&amp;ùx_x000D_à?Ï8R_Î?Ô_x0003_ú³â@Ê?âÈ*_x0012_ä?à&gt;.p×Ö?Ó¾Ë^Ê?_x0002_7_x001B_ÃÅ?_x0001_Åæ_x0017_÷Ò?H¦(é?'g_x0007_X á?è©Úçlg×?_x0005_ø1å(ÙÓ?{é9fË?_x0001__x0003__x0014_çÅ§´½?O|_x0002__x0011_¢×?´Ïz_x0013_Æ?îôÃ_x0002_xúÏ?_x0004_)­é­à?Æ£dNÞCÚ?=¡ Å?X|^qÙÃ?ÇÀ=MÜå?Æ_x0017_À_x0002_EÖ?0ß_x0002_Ö¨Õ?ý@_x0015__x0006_´æ?£ÄK"×Ð?_x0001_!8&lt;èÜ?&gt;].ë*×?`Ì_x0014_®ÇÐ?åòÈ$Lã?ñK?_x000C__x0018_Ç?é°3ûYã?X8_x000F_¾æ?_x001E_¸x]9H¿?Ý`Á;å?_x001B_ý¬_x000E_Nµ´?t_x0017_±zO)ä?Sà_x001E_Ñ¹_x0013_Æ?g%ËAÅÖ??ðÈä+Ò?isÆ_x000F_(Û?_x0008_îàMÞ_x001C_Ñ?¼àýø´Ôß?­3_x0008__x0001_K_x000E_Ñ?µã_x000B__x0003__x0005_Ü_x001E_Ô?;pB_x001A_È_x0011_Ú?w(Ç_x001D_Oþä?x_x001F_*"	×?å_x0013_mmÝ?cM[YEÑ?$:¿qs¾? ÍÅEÉà?R|XÜ´Ý?_x0004_íëÙ²_x001D_Ù?ä_x0002_o_x001A_0bÛ?X¯f*ä?_x0010_ûKfàçÞ?_x001A_óCqÕ?ÉmRØÛ?ÏéôÉ÷Ø?cQ½ÐØ_x000E_æ?_x001C__x000B_T©BÆÁ?ÑZ¾_x0005_°»?³&gt;brÛzà?àòl)$æ?l8»_x000F_[9À?ãã ê"Ã?¼FìÒ_x0001_áÚ?º9_x0006_:úKÙ?_x000E_jÄÆüÌ?¹V_x000F_¨÷\Þ?Ï_x001D_M®îÏ?¯È­_x0006_à?/gRÙ\êÜ?z3x.gÜ?üèÍªFÞÙ?_x0001__x0004_@_x001B__x0003_Í]+â?ÕÂÑö¥·Ø?Xãù(MhØ?Å@Ç_x0005_kFÚ?µ_x0008__x001A__x0007_àÕ?°D_x0007_Sâ?ÅªnÎoºá?Zþ_x0002_÷Â_x001A_à?ÍÍ÷_x001D_{)×?ä_x0013_¨qXAà?ùÑÞkíÚØ?p+_x0018_ñç^ã?åÁ6÷êØ?_x000B_ÄÐASÕ?è_x0003_äwï¼½?bkÉ¹¿Ë?sxÎZÈ?_x0005_±ù·@Ì?_x0008_ý{´_x0013_Õ?Ã~ôÁ8Â?è¤Äá?ÃÕØCAdâ?¸Î$³ß?­¦TD_x001B_÷Ð?¦_x0001_¾3_x0015_È?ËibèAÙ?ó¦sè?5¹ÚD_x0018_.Û?'_x0004_ÐèÀqÓ?Îüa¢9CØ?£SMS_x001F_½?0C¥ª_x0001__x0002_nòÄ?_x0008_|'òD;â?ÝÀðåËÏ?ù¯UÁËà?#v_x001D_¢Ê?_x0010_á¶¼N ß?¾b¦_x000F_ÈÚ?û6Z1ªá?_x0017_SpÈeSÚ?So¶§8Ô?§Èê_x001F_²_x0018_Õ?_x0014_SÅTEç?sþ_x0002_è?ªb3§¿`¹?¿í_x000E_v:Ñ?L9kYD*Ó?ú_x0017_¹iÇäÆ?Þ¬ÆIfá?4&gt;42ÞË?È£&lt;_x001B_UÈ?d¤#øºÃ?^$µë?n_x0003__S;å?-_x001F_8_Ñ_x000B_Ú?}ãÐ_x0017_PÇÔ?ôp&lt;&lt;OÞ®?b_x000F_¦"nµÒ?oV ÚçÓ?½gNÊÞÕ?(Êã9³?¢T }pÛ×?!x­Æá?_x0003__x0004__x001F_ð1óÄ®á?³N_x0006_Îâá?¶¡&amp;0sl¾?L¤çÞ¤Ú?¤_x0002_Ïß)Ò?_x0015_jï.QÔ?qU	º?_x000B_fÓ)-Ð·?jLðÚÜÞ?_x0008_é_x0017_¼Û?_x001E_¸²à9ÿÑ?lsnÑí?H_x0001_ _x001E_´?²Ëg»U_x0004_Ö?¹N¢AÒ?e¹à6_x0008_¯?%á­Ô®ÑØ?éPÁèú¸Å?AJþ0LÕ?_hx|xßÜ?ñLm6´ÈÚ?;JIf_x001F_óß?Åz_x001C_(xÊ? WvH{}¹?£xCdR×?DèÖ²¶Ú?xãÁ_x0010_àÅ?Ä&gt;XóÍÔ?ä	a=q(Ê?Ü[[0WÉ?G%_x0015__x0002_÷ûÑ?~_x001A_eé_x0001__x0002_ËTâ?Kkí_x001F__x0018_Þ?pOo@úÅ?½_x0002_¤_x001A_ò¹Í?[ò_x000F_êÛ_x0012_æ?^Kxê?M~»|À?e~ñ	à?_x0014__x001A_úÐ{ì?ù&gt;_x001E_³_x0011_FÙ?¦lòc(ýÆ?\_x0004__x000D_¶§9¼?&gt;4»»À?~JQÞvÚ?fü&lt;y]³Ä?R~'VÕ?ç_x000E__x0014_ºN_x0015_Ï?m^Ñ_x0004_AI¼?¥_x0014__x0008__x0017_6ãÚ?}æ±¦Å?_x0002__x000F_(`9aá?Üÿ'ÔÒÈ?#¬ÝGé`§?&amp;Úg:_x001B_ÇÍ?34ÿ4ÚÛ?ïXÇ¥FÑä?h_x0013_ÇVÃÔ?Bç³ìÆ?Æ=Õìgø×?Öx;h%bÊ?¹9·¡à²?4Ixª6_x001B_á?_x0001__x0002_ÄÆ	ÊHÜ?Xw³¸á.É?òdª	_x0006_¾?_x001E_Ñ_x001C_Þ?ADÍC:ß?B³Â|½?^!þ¤Ü?¼'{_x000B_!·ä?_x000D_3màj+Ò?$êêµº1â?¿_x001F_»I_x001B_à?»Úû®2[æ?p.ýA\á?°×ÿ_x0018_¬}Ã?7´#°¸é?}3_x0013_¥Ù? K¸'Ò?[t_x001A_,_x001E_×?wâ·lEÕ?¯ÿ¸BØ?_x001B_ÈV0Ò?ã^ÑÑêß?(_x000F_éê"Õ?&gt;è_x000D_Û:á?ä^_x001A_à©,À?¾qÚ*Õ?#Eo_x000D_]Tä? ê4ÑÝhÐ?~_x000D_åÈgÑ?&lt;jòå»óÔ?xíå,ç?GùÏå_x0001__x0003_{Ú?X_ò_x0011_iÕ?@U¡]$ÉË?ùñv·ÖÛ?Àþ÷_x0004_à×?À/Åxù_x000E_Ç?@Û|_x000B_{â?üJ«GUØÕ?Ý/ÌðÊ?_x0012_#_x0003_¹#5ä?HË_x0010_¹.È?¯2Ì\Íä?í \_x001B_YÏ?ÅÁÊM¹FÒ?\_~Ò~öÑ?Ë%Ò#ÏÖ?_x000F_2_x000F__x001B_IØ?#'#àä?_x000D_ÙaNÌ?þ·=·á±ê?ÀZ¶vIS¯?&amp;Z5¶ÁÃ?¥æÎ_x0015_Í?E 	6Þ_x0006_Ç?."jDÑË?Ti±ÃWRÌ?ë¤Fåå?\óohO_x0005_Ý?S	È_x001D__x0002_#â?ÿ_x001E_Ð[øÚ?e_x0016_Ûìâ?J5µ_x0006_C&gt;ß?_x0003__x0004_/b4.Øà?`Ñ;å?¿OI{7´â?P¹EÓ$Ò?_x000D_0å0«1Ï?¬eÊ:_x0016_þÔ?_x0017_p¡ãå_x0004_Ý?_x000D_ÁI_x0003_\Û?¾áû_x0018_ËÒ?[_x0001__x001B_öÚ?²Ð¿bJã?VÂð²ç?_x0004_m6`Ê?9Ìw_x0016_³Ú?«nÚ_x0002_¸Hà?q_x0004_Ç=¤Ð?àá¢/	ºå?Ò_x0003_Æò1¡Ø?_x0013_ä_x000C__x001B_Ñ?*,UÌ?uÝq¼Ý?_x0011_¡äÈóÍ?öÉòä¦Õ?«7q®vÉÔ?¸i_x000C_÷Þç?!/òç_x0018_È?_x0016_Ô[_x0001_UðÔ?_x0005_k¾I|9Ô?oYùÜäÜ?_x001E_$ìÿñÑ??=®çxÔ?³¯_x001F_Â_x0001__x0005_ úà?sÏ5|gÐ?Ýìmõ3Î?`tö#,_x001F_Ú?¯}u_x000B_IÔ?p½Cß¯à?(ã_x001F_^ö¤?H5&gt;ôçnÌ?³6Óÿm¸Ô?_x001F_W'ÅÄä?@Ãîµ6mÑ?eh_x000D__x0003_ÕÅÏ?_x001A_~Ð©üÒ?B¿¹Þ?]N¼OÒ?·»Í¡½Ð?#¸Tm:Ø?(ê_x0016_à_x0004_jÓ?øËÜùÐ?]èo-&amp;Ó?õsc;©ãÚ?r"_x0004_üã?_x0005_ÜÛ_x0008_å?ûÑm÷Î?«D1ZíÐ?íWÅ®Èä?_x0001__x001D_Ç§ý à?ó*©ùWhØ?_x001C_+Ì²rêÌ?uã¬Ákæä?Á^_x0005_Ï_x0002_gä?òÚ`Nt_x0015_É?_x0001__x0002_mañæôÈ?PY¥_x000C_õÓ?_x001B_G(Pw¸à?Ç+&lt;öÇ?T_x0014_4¯£â?rð ÅGØ? _x000F_ë»Â?Fñ22H_x001F_Ú?7ïùÙ_x0012_(Ý?_x001C_~í¯±Ø?_x0003_$ø¶;_x001A_ã?_x0018__x0014_³%Ü»?L+¥êå?ìßÐöëË?/ðé#MÎ?96_x000D_¡_§?ê&gt;KÝF©æ?M&amp;¬É-Ý?)Mt_x0017_ð`Ó?t_x001A_ÂíNÛ?Íu¯ÉÙ?§­Âà;·Ð?m_x0001__x000C_¤Ú_x0005_Ù?F½`ÊÁ?P _x0019_b0?R_x0016_é?_x0017_WÜ?Ö"bbÒâÁ?L8f8Úï?ÃúÌì_x0011_±Ä?êR1_x000C_SÒ?åÆÑã_x0006_á?ä×ÿn_x0003__x0008_ÈÕå?N1_x0014_~èBÖ?·VÔ¥FÝ?pHßX.WÌ?qr24ã?:&gt;uãhKÌ?_x0002_*z8/Lµ?´T_x0008_±r«¶?àÄ_x0014_;´åØ?-û_x001D__x0016_8Ú?í~&lt;$òòâ?_X+ÞðeÐ?·|á&amp;Ù?ÏZx¹â?/+_x0018_õIºÜ?SëÊ_x0007_Õ?ýÊ'u_x000F_Vä?ÌõM_x0005__x0016_½?û¡X0´é?Ue_x0004_ØÕ?\9ß_x0017_@æ?_x0001_2_x0005_][Â×?_x0007_{´ü;Ê?9ÒYa2Ó?nGªoÞ?rCÐ²Çä?±åcåAÑ?lðTéÙá?B9_x0013_Ó_x0006__x0010_Õ?ÇOk@Ñ?°xÁm§_x001B_ã?Ìv¹ahÑ?_x0004__x0005_ù¥°_x001F_oç?Jw·_x0005_â_x0015_â?7óñòÙ?ývÚ(k'Ê?~º`­êKØ?8-Øÿé_x0003_ä?_x0001_ë5!ø)Ò?ºò#_x0003_QÆË?Úöq_x0011__x0008_¹ß?Øí´_x0010_ò÷Æ?BÎäFå?³ü`_x000E_VÏ?_x000B__x0006__x0013_VÙ?3ê_x0002_±2Áá?g'½]æ²?Ô¬òqÆ?½HvLVþÆ?z÷8CHã?C(eS{É?Á6¢6^Ö?_x0012_®Î_x0003_ºá?ë]ÄÆ\¬Ð?y£«[¿Ä?lôójr¿à?3jD_x001A_´?÷|7½_À?m_x001D_vIÝ?­½uï¤Ø?ÌzhÙ×?%øy|¹ã?·ªY|w-â?ÿþÙi_x0003__x0005__x0019_$É?FG_x0013__x001E_Õ?R_x001A_l cã?(µùÛ?Ì[uÚ4¶»?À!ö8Û?£&amp;D¬?2Ô_x0001_ôfè?óºÎ(Aª?Î}|jÛÔ?ðûo_x0002_Oë?N4;gç_x0008_Õ?a(hnÆ?]l¹¸blä? É×ýECÏ?(äKKÙÁ?8`$_x0006_Dã?24'ÛØ?ia_x001A_»yEè?S_x0004_ãí_x0002_xÛ?E^Z%Û?_x001A__x0016_âÈá??YOS=Ó?"-q^Æ?rlø«3Û?¬õ)ÛÉ/Ø?*ñäñ_x0014_	å?wMYÂåÏ?ºó4ã?[_x001E_¬§éá?ìúz¾â?Qßq¼ÓÏ?_x0002__x0003_õ;\Í_x001E_¢?_x0013_E#dÅá?J_x000B_³3ÓöÌ?áíÇá!øÉ?&lt;_x0007_c_x0006_H¬?×ÃõCuÔ?oµ^å?¥Nf_x0002_{Ü?Ô_x000C_ïDdGÙ?_x0002_bâ=rÛ?qWÏl_x0006_â?oCgÐÕ?¨6áñwÌ?öø¬_x0010_®Ë?¤6ÒJ:¶â?_x0015_°ïPÅß?æÞL{iHâ?©zü´þæÔ?ÞólÏÎÕ?Uª{Z§Ù?Ê´V_x0017_¸A«?0Ï1 'Qº?_x0017_°÷*á?¼ZmØ_x000B_Ñ?=^þþ§ÎÝ?È Â*Ú?¶Í_VäT¹?÷Ïp_x001F_×??½j[á?·Ç+¬Ø?x_x0010_±i»_x001D_à?®_x0001_·#_x0003__x0004__x0002_-Ö?pkKdË?@'z¸&amp;i²?_x000B_{_x0004_Ìà?Ð¬o|ËIÑ?_x001F_õ@â?@O_x0013_ñ þÝ?/f¬P Û?ht¬_x000F_Ö??&gt;hLcñÝ?£_x001D_	¹?8½?¦f©y_x0017_ä?HÓR[xÕâ?áD0Ç(Â?\Í·InKá?¹ºäõ3Â?¾_x001A_hpÔ?PÖÑ R"Ã?ú_x0001_Ç¯øß?ø°GøU¼?C»_x000E_/_x001D_Ü?/_x001C_òõÑ?Ò¬Ho^Ø?_x0011_&lt;PlÝ?3v,|¿?2=ÑEDÑ?þJ{Ü_x0013_Õ?ý_x0011_Ç:_x0018_ä?/_x000C_\¸ß??`¨·ç?:_x001E_^ØüØ?_x001A_gRí¢ç?_x0001__x0002_Ë(_x000D_$Æ´Õ?Ãi__x0018_nÍ?_x000F__x0011_2¸_x001E_¼?â4`ï¾Ô?»Û'ÐEÝ?&amp;rà¹s§?¦Äð_x0013_°?±k¨ ¿}â?§^Üt¡_x0005_Ú?ÅÚ³Pf6È?z8ÙWß±æ?k¤Ñ_x001C_ssß?_x0014_eÝ_x0015__x0001_Qá?ÌÐ`°ðÒ?ªOþçå?zi_x0005_ìDÎ?£&lt;õV_x001E_gÜ?sWÏñ1¡Å?Ïº¿É,æ?_x0015_R¹_x0015_´ØÒ?ñÍ?øí;Þ?þ¬3a_x0012_á?uúI}Æ6à?¡}5Û?Ë_x0006_önòÝ?Ó¯ªt=óà?czÓ_x001C_ö^Ê?_x001F_Ðû_x0015_ë-ä?¼_x000B__~Ø_x0011_Î?ªºPæÖ?Xð²á?(D2ï_x0002__x0003_e;Á?4|ë_x0019_Ö?ÂÀÓk2_x0002_Â?_x000E_õYÉ?üD_x000E_qà?ý_x0007__x0016_eåýµ?aÊl3¹Êã?­4ë~_x0019_½Ú?¢'kù°â?üí³(và?«I	ý_x0017_ß?@êOõ¡Í?¾ÜygÝ?&lt;Ý®¬À?y¯²{Zbå?Xö Y_x000C_²ð?1|=ydÐ?J_x000E__x000C_&gt;ýÐ?÷ËéXrÐ?1_x0006_§°?Ì¢û~â°­?OAKÝÔà?d.ònÜÔ?×Ú×TÿÁ?U³µòNz²?ó£*ÃcìÓ?;ºÍ_x0004_ß?_x000B__x0005__x001F_Sêá?"_x0007_Ò@ãØ?Nô\&lt;Rà?µ_x0001__ùÊÕ?_x000F_±¬Í®óÆ?_x0003__x0008_VÊ«Î?¥À_x001F__x001A_Ò7à?_x0005_CIh¦c¸?Ó)z%GÕ?Ñ_x000C_ªN¨Ø?OAPjoÛ?9Ð6áCÛ?ô|¨_x0002_yM½?_x0013_z3÷Xhá?¡Í@Y_x001A_ç?ï_x0017_.:@÷Ý?Ùßä£_x0001_òÚ?_x0002_+Vhdü×?_x001D_xgLGPÙ?eÕ3"_x0013_Ò?_x0016__x0015_FÚÓÙ?åºú'®nË?$|Ú¹¿?Õ½_x0007_£Ö?M]Âï«·?òße_x0013_£Ò?a_x0019_®p_x0004_ÃÇ?_x000B_p©+ËÈ¾?ÑáßRØ?ewvWD®Ò?¢3÷d_x0018_á?=çs_àË?f_x0019_Ét¢3ã?¸ÊåP_x000F_à?¿_x0006_©¾Fæ?_x0017_û_x0007_ñsØ?Z4®_x0001__x0002_ÚÚ?Û_x001D_ìþýÚ?#a#ê~?«:c)&lt;ë?°üÇþç_x0008_á?¢î¿$_x000E_á?¯oç_x0015__x000D_ÕÙ?K\Ð_x0007_Y¾Ñ?_x000C_Î¹BiÌ?P9¬WáaÕ?§f|ÙK¶?_x0015__x0008_D4Ó|×?_x0013_(õ_x000C__x0007_¡Ø?+½½úØ?X¦ÒæÐ?QU_x0004_ærÕ?_x000F_uÇc¨Í?áÀ_x000E_ß_x0016_Ò?ªD_x000B_²ÀÜ?AÉJg_x0005_Å?¶&gt;&gt;u¯²Ì?úºÌD3Â?"lfýhá?SEl:IÊß?F²â?º·Ãî_x001D_ß?nV'D_x000C_PË?û"	_x0006_Ü©í?ÆU_x001B_UóaÏ?nø\ø_x001E_Ñ?HÌ_x001F_ó(ùÊ? õÂ9_x0012_ÊÎ?_x0001__x0002_ª\wª,Ø?0F_x0011__x001C_½_x0019_Ä?Õ;_x0004_WÕþÄ?Üç¹úíË?@ã_x0004_Ûíûé?º©¬\ä?V_x0008_ºÖx²Ä?¿«×4uèá?¦_x001C_Ðý ä?Çô¥_x001F_Á¼?Ö:LÜÃ¤Ñ?cä¨ãNã?Î_x0005_4H%á?OóÆ³Ø?_x0015_¶n_x001D_â?/áð/é?ÃûrQ&gt;Ò?8/&gt;:e·Ý?myV*Øß?udöu9Ó?4_ÌÜæÐ?4|ç¨Ø?85çysÇÙ?³õ·ÈûÈ?_x0010__x001A_õ_x001E_ïÖ?_x0012_þË_x0007_nÈ?:éÔ\Ý?IYº¨"àÓ?*Èuÿ¥Ø?àõâÍß$è?¤P·ºûÊÜ?%ªv¯_x0001__x0004_Úýº?ÕÝÁZÞ?0^lÁ¤Mæ?¬6zÕ?_x0017_¶_x0004__x000D_H§ß?Y.°H_x0002_Á?I÷Â_x0017_?Y_x0017__x0019_MÇ?,_x0002_Îµù?ç¯¢M&amp;8Ý?~ú6AÊ?{oí²B`á?èD0yÃ?&amp;_x001E_ÜdñÓ?Îêÿ_x0011_æä?j_x000D_qvUË?_x0010__x0003_}à?Àû_x0019_áê·á?_x001D_½ÓíîTÉ?§´_x000D_9£?_x000D_ÈZ.ª?ÔC+_x0014_j!Ý?í]õ÷¢TÌ?ÇëV_x0016__x0016_©ä?_x0005_&gt;HÝ8È? ^j¸_x0007_é?ÕáÀ8îÎ?Ãkìã9å?&amp;£eøãÉ?\r_x0010_ÞïÃ?ø´(î×;ã?1Òt_x0001__x0011__x0002_ä?_x0001__x0006__x0007_TEX@à?_x0004_/ãá?*7þEÈæ?@½ý_x0004_ß?K&lt;bûÖ?Þ¾{_x0010_ÃÅ?ä¢ñqGÙ?g¯¿ÕèÈ?Ax0ÊÙ?Õø(r6ÔÞ?_x0006_._x000D_ÔwÛ?¯®$ªÆBâ?â·½H_x0010_:í?³´|_x0002_L+´?í1ôàBÔ?_+þ4þ'Ø?èÂÐµØÑ?ï'äÒ?_x000C__x0010_îíÞ?ÔºüRLá?êí_x0007__x000C_uÈÏ?Òv_x001A_¸øÝ?B¸¬)Ú?_x0004_½_x001C_±R×?[ãZ&amp;ÂVÍ?xÕÀ_x000D_wKÛ?Lã°Pµ_x0010_Ë?`_x0005_=_x0003_4óà?ä¦G]ß?_x001E_(SKV_x001A_Ù?/_9 ÅØ?¿o@Ø_x0002__x0004_úÏÛ?ki6þ¾?h ò!iË?§_x000D_ÅyæºÎ?²¡&gt;Ð?_x0011_'_x000F_Ê_x000E_Ï?Voõ.|äÖ?»m»MÍ?&lt;_x0019_èàlÒ?W»Ë×?©~SÄ_x0003_&lt;é?bY(ÇmªÌ?øÝ}õµýà?²þ/ªâ§Ñ?,;!kã?QßS_x000C_×á?¸d2ô_x0011_Bã?È8Îè?_x001D_^s_x0015_÷Ð?_x0015_kÜÒZÇ?¡ÒÊIXÀ?}VB=j^Þ?Ã_x0001__x0016_LOûÊ?Jö	¤"È?Ü²º9-½Ã?¿V_cÖ"Õ?°_x000D_þ,_x001E__x001B_È?zÛíW:×?¡_x0005_Ò_x0006_Á?áü?÷p_x0007_Â?tÝ®_x0001_g¦?ÑÞ¥E"pã?_x0005__x0006_p·oÆç?K_x001C__x0010_[õ_x0003_Þ?c_x0005_øØÖ³?_x000D_Ú¹à_x000E_bã?¬ó]_x0019_YÚ?_x001B_ãÆ¶FÞ?ÖC7É0ã?Ü¢_x0003_ü_x0012_xÖ?~x_x0012_MÛÏ?)ô4«ÞØ?__x0012_Èû_x0006_Û?åçJp÷|?ÆÙ8ª_x001C_ã?(^_x0007_W_x0016_ðÑ?ö	Ðg3_x0018_Ú?_x0001_%ö:îÜ?&gt;¨ÜÜê_x001B_È?_x0012_ö!Ó_x000F_Â?xw	Òtã?Í¡âX_x0002_ÓÓ?g9§ÞÅæ?°]_x000B_%J_x0017_Å?_x0008_ø¹Þ_x0017_½À?X_x0015_G~«Gà?i@k~_x0011_á?©yâTÓ?Êù_x0008_{_x0010_Ü?'â¾âLÌ?¹¼$öÌDº?Zz4õZÝ?	×ÆÓ_x0004_~ä?¶|_x0001__x0002_âÿã?ä _x0017_ÕmÖ?`_x0007_q^§Ø?_x000E__x0008__x001C_ÝÏhé?f~LùH;è?vQúIÍ?³_x0015__x0017_z`â?pí4?®5é?ï]Õ{_x0018__x0018_Æ?_x0007_Ï,²w Ù?_x0011_Î_x0019_ºä?©ûüµ?íÙ+®CÂ?MÒ)_x0010_c®Ý?O&lt;¶ª§à?_x001F_²yÝJáá?m[4½?~ÒV9Ú_x000C_Ð?¢5BB&gt;â?_x0014__x0019_N¦"Ø?¬UÏ§fØÒ?DüÀ¹]Så?_Ç_x0016_¯Öä?%ÚUÞ_x0018_Û?_6A_x000D_¦Xá?Ò;²_x0008_S±æ?j_x001F_N{XüÛ?vI|ïB_x0019_ã?RsBîá?e¿Ý×Ú?_x0010_]Õ	5ÐÚ?_x0006_"d94Ò?_x0005_	Ë±_x0002_Ârà?|ä;gh»â?_x0015_ÕrÞÓÛ?_x0019_¢ÄêÑ¿°?ý7\_x0016_½Ê?ã\_x0010_%_x001A_ß?3 À+¬lÝ?¶õ"ÃÁ?_x001B_EÅq_x0010__x0015_ì?	²C_x001B_¾?§éÑ&gt;WúÛ?¬)¿Òª_x000E_Í?d­Úõ¬Â?±ókí_x0001_é?´_x0012_±|_x0011_8Ô?h«¾Ì§¢¯?æE_x0002_¤jÝ?5!2_x000C_à?o_x0006_ý ß?K&gt;_x0018__x0010_-_x0015_ë?_x000B_c².üà?ùp/ñ¦ì?_x000F_%_x0004_ gÚÝ?ù_x0011_ÇöABà?ì¼O_x0008_f½º?Èºß8¿Ð?ö­BK±_Ü?=â5ÓêÁ?Õ_x0007_àÃ&lt;Ö?ç©_x000B__x0003_bèÚ?j5FP_x0001_-×?%y°F_x0001__x0002_%ÿç?³d_x0015__x001A_í?_x0013_r¾§Tá?î²M¿èÒÞ?_x000C_æ~/Õ×Ñ?ý\°ö_x0007_hØ?CçìÍT^æ?_x000E_ò^ûÖ¶¢?CwÂ_x0013_öÊ?zO¨³ 0ä?{îg®_x0006_	é?èz²oZ¾Å?_x0002_¡uJüÆâ?_x0011_¡zs«eÍ?Dõâ_x0010_ÿ´¹?h$:Ç?_x0012_Ó?û*Ò|Ã_x001D_Ú?_x001F_N;ª&amp;Ñ?Á_&amp;ÈÿëÚ?ºÝ_x0010__x0002_XÌ?	wEµ_x0002_êà?Á&amp;.^ÓÕ?AC_x0016_òé×?_x0003_ö«!ÓXÙ?._x0012_îCw_x0005_ä?Eèó¿¿;Ú?Û¢ÇH©Ï?½©ßJIÊÖ?_x0004__x0018__x0004_%_x0001_)â?ñâð_x0010_è?Õzîj_x0013_Ü?¯Ã8_x001F_Gæ?_x0002__x0007_x¢úòÃ?«½©Ñ¤nä?_x001D_Ûî_x001E_¾_x001F_À?P¾"¸_x0012_·æ?_x0001_­_x0011_q_x0007_zÛ?Ù_x001D_o°Þ?Ç68 ÷§Ð?sÒFÛ³É?_x0007__x0004__x001B_¡Mâ?	¤¹DÑÝ?_x0003_¼âÈÁÞ?ÊÌ_x0005_Ì_x001C_Jà?ú:R_x0003_Ùg³?ÆÌ}TX¹Û?&gt;ÿ¶KÕLÕ?E?ùlºÛ?Ááû+®Qã?\Ö!¼^eå?¨K¡¸aÚ?ã_x0016_Ò%8ª·?rDÖuXÒ?+_x000D_ý3Õ?Á¹h_x001E_á?ä8ðáEyÛ?þÔ_x001B_¸Pà?:LPhw3È?=b_x0006_²5¨Ë?V_x0007_ÇÂÇ2æ?17².KîÏ?ÙRv&lt;óÆ?EÐt_x0002__x0019_¼?_x0016_Å´_x0003__x0005_v&amp;à?uc´t:Ë?9½ßè°É?:ÿ_x0015_F3_x0018_Ñ?ÕtÃÐÒ¥Ó?Ë/Î,þÆ?_x0005_ºäOÊË?_x000B_#@_x001F_?$*_x0015_1_x0007_BØ?Ï'/À$ÜÉ?bï[Tþµ?ÀfþØµÙÒ?µmD_x0019_ß?_x0001_8_x001F_äh_x0014_Î?Bî¼LÜ?Ê#_x0010_Ç¥±ä?_x0013_=s&gt;ñÜâ?]G=Ü_x0002_ËÄ?ð,¥UÔ?Qß`}Ì1ß?&gt;+Á&gt;W\Ï?_x0012_Wÿ _x0017_Õ?é¢¤çëÕ?ßÅª¯Â_x0004_ã?_x001D_¶¿	ß?Ö2Î,CÙ?[_)7_x0007_Í?DÍ_x0016_4¨Â?ô|^YgAå?aûD·â?^&gt;÷(_x0006_ÀÐ?\á `â7Ú?_x0002__x0004_]vØy¦å?u\U_x0011_ÙÖ?,ìÆX6ùå?»±%­¾íß?Û_x0011_ù&gt;/·?Å_x000C_S¡ä?_x0018_É_x0001_G²¾Æ?uÞÚíÑ_x001E_ã?_x0003_z*åÙ?_x0014_lþ}_x0002_LÙ?÷Î&amp;"Þ_x0016_Î?ç(?1Ñ?m_x0005_vÞ&lt;MÚ?äuf"Ó?èT ,ûÌ?äÐcH	_x0018_Ü?4tÔ°ÝåÊ?© Jú_x0017_IÖ?áìnJæµÂ?ÒvòIÊÓ?f£ü6)á?+YBñ~Xà?d	_x001A_ojÚ?U1üåKä?Ï£ÉQ»?F;^º&amp;Ø?GÝI·;¦Ô?(nP_x0007_Ù?äÉ'µÝÚ?íÊ·ÑÓ?ö[dOðÎ?½*_x0001__x0002_oÃâ?Êe2ÊAqÏ?V±.1mÉ?_x0016__x001B_Ã_x000F_!å?_x0018_´\/ÑÖ?ÁYÃ°kß?W39öÜÔ?Nô4?GÞ?ìõVoïÖ?FF_x0014__x000F_	_x000F_Ï?ÜY*&gt;à?G4J&lt;å?;\ï]_x0007_º±?¢ÄÐk6Ò?ã'_x0018_EÉJâ?£2ªÖ_x000F_¬?à"¡Ìqá?»_x0016_óÑDÑ?_x000B__x0008_i_x000D__x0011_Û?óH»Îà?_x0002_ªQ\æ¦Ô?éê¢³ cÝ?U#mâx_x000B_ä?}_x0016_ùÃÉä?@ü«à×?EL·)Ä°Ê?_x0010_at]dÜ?Ñ//êÕ?_x000F_qLïÜRß?´ =¶Ý_x001F_×?T·µ_x000D_+ÁÀ?Ñ¹~­úÿæ?_x0003__x0006_õÒ_x000B_4åcâ?_x001F__x001D_^jÞ?u LG_x0018_BÕ?_x0014_ìjFËûÌ?_x001A_õ½#_x0007_¢?KõéîMÐÊ?ªt9NÚ,Ó?_x0014_üNáðÇß?ÐëZQà?FÌ¹ß=à?xï_x000E_ÅÓ?G_x0007_×Ôá?\È,~\Ù?P÷e_x0019_Å_x0006_ä?muÿ¿_x0013_ÄÓ?í¬Ñ¾ë_x0004_Î?Åì_x0019_%lÎ?É"ÓrÂPÑ?ûZ_x0001_GÅ?&gt;´U¦çã?PZêÌã?:·S&amp;ØÐ?0ÍÔõ_x001D_&gt;å?JÕ7Â?_x0005_$ÓÂÂ¼??ÊÌàp¾?p_x0004__x0002_Ó¿?ÃßÕª£Õ?¯_x0006_¶YdØ?XsVEqBÌ?E·ª_x0017_Ó?@;L_x0001__x0002_$Ô?JI1¹@8ç?_x0008_å®ªÖà?¿\&lt;_x0017__x000B_æ?JHæ¶ý0á?JuíOKë?þÀæ_x0014_¤çê?´­BÒ?³Le%_x0018_â?_x0011_µ³â0&amp;á?ØHc*6hë?°ó,4Ð?#U_x000F_äxä?X/OGä?|Ö_x0002_áþ¸?¨ ñÒè+Õ?Ø/Ü¿ÏÔ?»±zKÙ3Ú?_x0012_ÙÙZ_x001B_Ô?¿ñÃÆþà?¦\±ÜÝ?o_pê!wÕ?U&gt;|¼¨ÙË?(_x001F_Þ_x0004_CÙ?_x000F_dKêÚ?o´ëãÓYÞ?øj@Y_x0003_É?LPð=¼ä?CA­y(ÃÈ?µ,ãV=·µ?á­ø¡Ó?nÂìÞâ?_x0006__x0008_À¶¹ÚÖ¦Õ?6Ò!VÉÊâ?WÏöâ×?½ðQ_x0002_ë}Æ?ãçìà_x001E_¨Ë?¹Ø¥_x000C__x001D_â?PMö`µßÔ?¼·/I#j¸?_x0007__x001D__x0003__x0017_Î?Ê_x001F__x0011_$ÓÍ?úUÕùý~Î?¡_x0005_3}LÎà?ÍlíÊ®ßâ?÷¶hIqÛ?Ìh6-3(â?Ã+d¦w×?¬_x0006_©Ô_x001F_Ù?_x0014_@Xk-Ö?(2Ï9]·Á?ÓQÚ_x0004_Ïæ?_x0001_ÆÇJàÃ?l_x000C_ÀáÃéè?­úªzÄÚ?^l(W®ÆÃ?_x0014_Á{Dªýå?Ð+Ò_x001A_¬_x0006_å?Rÿ­p®Ú?aí_x0013_?tsØ?FÞ¹¡$Õ?Ó¦ÛX²öÚ?_x001A_Ec´_x0008_MÉ?¿!_x0001__x0008_	_x0006_iß?þ${ün_x0004_ß?[nø_x0005_#èÙ?ý_x0007_âØ_x000D__x001C_é?Ä;µ3f`×?_x000B__x0003__x001B_Fr(é?ßh_x0017_ÕeÇ?	TÆîdç?¡¼Æ©+Ù?29;Áá?Ðfhp½_x0011_Ù?BÙÃ_x0002_CÑ?_x0007_]Ö·ù«Ò?¦Ó²_x001F__x0017__x000B_ ?òc´¨_x001C_å?ÜQeãoÂØ?òs_x0010_/ô»Ø?ãtõçå_x0004_¡?_x0018__x000C__x0011__x0010_(£à?´_x001E_2Ò?__x0010_ë_x001C_©DÀ?_x0001_øó£Ó?Ðg~¥e½?{]½X­Ñ?_x0015_Ècö¿Ñ?_x001E_'ÚdÉâ?m_x000D_YtüRÏ?	½}_x000E_ßÚä?t°T|ÉäÜ?z9þÒ°ã?.´|á«Ï?ÛÛHU^Å?_x0001__x0005_²àbÏ	ê?6 _x000C_®W_x0017_É?½r¬Áß?nÖj_x0016_:Ó?_x0016_ §¼á?T_x000F_!õW¤Í?_x000B__x0008_a"¦&amp;é?R2PÒo¶¹?1ñªñëÓ?0q¶{_x0006_ß?ø7Ù2_x0015_×?_x000C_î^_x0007_Àñ³?_x0003_§r»Ïæå?«&gt;ñ¨ËÏ?í_x0012_q_x0018_Å7Þ?~à&gt;u_x0004_ÓÔ?é{IË2Óã?7çÒ ]ö§?^¿ä×$_x0002_Ð?¶&lt;°«Ivá?_x000D_¯X×ôã?dþØ_x0010__qß?»ÅU[@V¬?ÆSÙÝ?g"|¹ÖÑà?_x0016_ñëþ2_x001A_ä?b_x0016_aÆÉ+Ï?ªQ?peQ¿?ü:#§rç?6Ç*#æÕ?UHzÛ\À?Â Û¢_x0003__x0005_½æ?+_x0002_´ÿ	æ?_x0004_&gt;´i³_x0018_É?9¹@B9·á?MÆ,u_x0004_nÁ?+_x0008_(×?_x0012_I-_$:½?_x0014_-_x0012_Ú$Ä?.þE9(Ì?«Í_x0001__x000E_ÕÐ?Æ_x0004_"+úÕ?à)+Wîé×?_x0015_/D$AÒ?ð¹&lt;5Ñ×?_x0001_få§_x0018_nÞ?à¾,_x001C_!í? ·²`úå?9ûJ_x001C_ÑÿÄ?O[÷ßù¡ß?À_x0014_ê_x0014_á?^ÈIê/ßÉ?çÈb÷´?Í_x000C__x000F__x001E_÷LÝ?pi&amp;$_x001E_Qç?_x000B_5J4ª_â?ë|^_x001A_Ñ?jg_x0011_}Û³Î?5ÿh_x001A_.uÉ?«	Uü£îÉ?¥Øí;ð/å?W'ÊiXÀÁ?_x0001_¸|ZOÀ?</t>
  </si>
  <si>
    <t>bba6ba7c56a227a0fa5effb83ec79a8a_x0005__x000F_G_x0004_âö%à?MåUeEÜ?_x0019_G¸Hê_x0003_·?ÌÝ[w_x000C_Õ?\X_x000B__x000E_¼¬Ð?íN#_x0007_ÐÞ?ÑÔr_x0011__x000B_Ã?Iù_x0011_½(YÜ?OÆ¬_x000F_äúÐ?_x0007_¬j,_x001C_Ïå?_x0008_¸ÀÆVå?ËézóBâ?Û,sû9¦Õ?°\¦P¦ÓÙ?ü¹ú_x001A_÷_x000D_ä?¤-òS¿Ñ? pæ¿jÊ?Å!_x0014_G_x000F_½?:Ñwª&gt;5Ô?Õò)ôÖþ¹?_x0013_OÅ	ãá?¸Ù¾dY_x0006_Ä?øEhÉ?pgþ¸0¸Ä?¹í¥åÖ?ø_x001D_~4õ1Ó?¢_x000E_òH_x0010_qÖ?@&amp;¡Òæjß?_x0001__x0002__x001E_4Ò?÷îõE¡üà?ÛT!_x0017_ã?__x0001__x0017_Î_x0002__x0004_Ý¼?7¯ÙÎ¶Ì?±×¡ñ­)É?!W_x0016_3z×?TÏ_x0005_%Æ7è?_x0001_3Í×á?×_x0006_|x_x001D_ã?Ùdá_x001E__x0007_8¹?\´ñª$ê?éÍ4_x0011_ðÜ?,ùÂ¥¦j½?6íÎÄZÂÈ?²_x001B_ÆínÑ?ÚÐ_x001D_ýFOÞ?Ä§_x001D_Ø³iÝ?»µ9³Øè?BÃ_x0001_ú{ùÜ?xªø_x0018_$Û?2²j_x0017_¼Xà?t¶NÁR°Æ?(ÉTìnÕ?ÖMï¶Å¡Ù?Â¥}"ò¦Þ?GÁß_x000C_Ý_x000D_Ç?ìøçy±À?_x0003__x001F_uÂ¨5Ø?§Â_x0002_ÿ_x001F_;ã?¶32¸ù£ç?&amp;å_x0011_¯_x001D__x0016_Ý?àe_x0002_Ý%Ð?½~p? %Ë?®KÉ½#?Ç?_x0004__x0005_:9rëÐ_x0002_ê?Ñû¸ÇÁ??ë3´_x0003_Ò?_x001D_'·K-Íá?h¬&amp;×T_x0001_ä?q_x001E_i&gt;Z/Ö?ª}j·_x001D_ná?(5&lt;+&amp;§à?ímÎ_x000B_O_x0006_à?Ë:wr×§â?k´»_x0003__x001B_Ó?PûäC;ã?_x0015_È{à?_x0013_ÌHX_x0018_^â?ªm[íO)Ê?l_x0001_K¹Tõâ?'fnq°!Õ?~_x0008_u°²Aé?+ð_x001E_@C?o&gt;_x001B_×Æûå?Íaßr»Ö?Íó¿Ù×?|Pü_x0011_òÙÚ?+_x0015_oÇ_x0008_Þ?¢Ð}ÆÒè?;_x000C_ÄÐ3Ð?f_x0014_(øÇ?E%_x001B_ÜÞÑ?_x001E_áxL_GÜ?QOåkqüÝ?¸¯%4.ä?K´ß_x0001__x0004_8ïË?íjND%ß?êÂ2ì*:á?_x0003_þ	_x001D_uìÞ?_x0013_ÑÈA_x0016_è?²ûº¸ÏRç?£_x0005_dècÜ?óEH_x000C_ä?$@é²ÆlÕ?ªe Ë÷Þ?¹ªÌÊQÇ?_x0007_IfÝ_x001A_Ø?|¡cÕe¬â?8;±ÙK½Ó?k/ÅÀ ¤?P_x0011_q:Ùlß?vZ0Ý¼RÁ?_x0015_òA_x0002_¬Û?E_x000F__x0012_Î_x0005_Õ?® ×?ùTLx¹Òì?µ\»Ü?£Þ1ÙûÀ?G|_x000F__x001F_1½Ì?Ì(ÿ×?ã_x000F_¹Çè?\_x000F__x001A_½é[ã?0h[J_x001F_®Ò?! y&lt;5ä?Ùø©É~ÂÒ?:"÷p¬WÓ?_x001D_&lt;_x001D__x001C_°x×?_x0001__x0003_¿_x0005_åCuÐ?×5_x0019_G[ä?±_x0013_]g_x000C_à?ÞoZcà?Tã,Èòâ?_x000F_ñxD Ï?{cóÐòÛ?ë0cä¾[Ü?ïÃGm?zÒîn_x0005_³Å?Ï±_x000C_OêÒâ?@@_x001C_N_x0008_\Î?_x000F_Û_x0010_­_x0008_U¢?_x001F_[?i¥qÝ?_x001F_p_x0007_ñÏ?_x0006_îQÂp{Ö?±æÄ-÷_x0007_²?ÉcÀ_x001A_WÈ?±ç_x0006_²bîä?÷_x0014_=2P´é? õK¼Ä¼Þ?§uYÑwË?5Ñ4¤ãÙ?æ=ÐÇ-æ?Gº,WøMâ?¤¬öý_x0019_×?_x0011_#ÆD£?W_x001A_Ý:löá?Â_x0002_µ a_á?Õ±_x0018_´oÕ?,Spf_x000F__x001A_·?óm0(_x0004__x0005_¤Ëâ?7TÕDlà?ZìGÄã?¤Ws#OÎÓ?°$Q2OmË?L_x0007_¶%%Sà?9ÃÚ_x0018__x0013_Ô?ô¡è\²¼?4`ån_x0015_}Ò?ÏmC²_x0002_9ì?1Pq_x001D_¿¹?Ãâ_x001B_Z?¡?7£_x001C_îÿ_x0001_×?vöBÅÀ¦Û?ÀÆ£_x0011_Æ?kôø6$è?µkrÿ_x000F_«©?ïB¿¡,ð?²ÛrPûÅ?¤+:_x0004_u3Ê?$ó_x001A__x0004__x000E_½Ç?ÜçÖé?a_x000B_8ÄÐ×Ý?_x000F_ô¢_x000F__x000E_ºÕ?&lt;¼À«úæ?_x0019_ïûÜ_x001E_À?Ú²Îäl_x0012_Ô?ý(_x0003_8¬Õ?ºÄL%æ?q!Å½6[ã?]Ì_x0014_q9PÕ?ãMÑ¤ÆÚ?_x0001__x0005_ómc_x000C_"_x0010_Ø?ßsÏLÁ'á?vT_x0017_M8_x001A_Ú?0m_x000C_PÁÈ?_x0001_.©_x0006_^Ô?ÕÑc&amp;@´Ø?bßÖoÒßÔ?_x0007_7cnq_x0010_Ú?ë_x0010_zåü²?û_x0006_5_x0005_Ýæ?ga?y&gt;_x0004_Ó?ö ¼A¯}Î?Lý­Lð_x0017_ä?&lt;|n7IwÇ?}ñ÷Æ_x0002_÷Ñ?6.åC1 ã?½@Ý7QÝÒ?eÉÜ_x0011_KÍ?_x0002_PKRÍÓ?	+ÿÅÁ/ß?}E_x0006_(Öí?_x0011_óYì0_x001D_À?!7V@_x0010_ã?_x0012_­"]&amp;Ï?å_x0017_ô´ú½?ÞØ§¦á?å!Ýfµ_x0019_Þ?)êÄÓ_x0003_Ö?_x0006_0;ü_x000C_»È?Oâê_x0016_@&lt;µ?×ö_ãñ°?CðsÑ_x0003__x0004__x0014_åâ?o_x000E_Y8ÔÏ?þºV_x0008_:ß?·ï¤ùÒ(Ü?ãa_x0003__x0010_&gt;¨Í?Î§È¹È?xë£_x0013_§fá?Ã_x000B_µmEÂ?_x0011_ÍÞÎ'Þ?_x001D_ö_x0007_£«?x¤ÅÆ_x0002_Ú?È_x000C_'_x000B_³Õ?_oö~±oâ?rÝwW@Ü?­ÃO_x0001_7ÇÇ?ýÃ°ðÒ?_x001E_JÌ Dá?ÿ}º_x0011_ÏÛ?fÅðy_x0005_»Ú?è"&gt;°ÑÀ?_x000D_Á_x0010__x0002_¹¸?Û#ùR½?&lt;àSÐá?£ÿ_x001C_²¢Ä?ºÚL_x0006_óÖæ?5MeÉÚvÖ?_x0019_*qÝÇ´?G¼ò_x0010__x000E_Ö??^p¾¹ØÛ?íJýökuÎ?@Z_x0016_IÞÝ?SR	AÄSÐ?_x0004__x0005_©¿_x000D_Ñ_x0018__x001C_È?¦t¦uL_x0018_Ð?«Å&gt;_x0008_('Ö?8E_x000C_îÇÞ?÷67Tx[±?ÝBM&amp;ìÌÐ?8Ê_x001A_ßÀëá?âþ:§_x0011__x0016_á?f	_x001D_î(ä?äv_x0014_àWvË?"­¬*¶_x000E_Ç?®à[åyÒ?ÅÁ/¨DyÈ?)aM_x0001_þÁ?T³æÁ?aÃoèëÐ?çØØ_x0019_Ó_x000B_ë?%X4ä?Ì_x0007_ßþ­Ü?Nl¹{×?#_x0013_}_x0013_JÅÆ?_x0015_¨_x001B_ïÆ»?73¿;¨?äÎ¥Â_x0013_åÒ?ª_x0005__x0002_ÀL,Ú?Ü_x000C_ÑÒ'Î?&amp;³bdÀ?h_x000C__x001B_å?@¿*låTå?¾ÇÍ_x000B__x001B_ã?µy_x0006_ÏYÚ?aN_x0003_&gt;_x0001__x0004_$ÒÌ?jöñ],ï¾?ëÐPeWÆÍ?%'_x0005_I&lt;Á?XÞK_x0012_#öà? _x001A_~Q_x001B_Ë?(_x0002_ç¾ÜË?_x001A_Ð´!SPæ?£îÞ~Ñ?uÖ &lt;V]Û?¼Êmo¼Ò?,)zµç?{_x0010__x0003_sÖ?ÀþVÉÛ?t$7*KóÙ?H8ø¯_:Ó?ÍvúI._x0010_è?O_x001C_'1Øê?_x0008_ .=_x001A_Û?0¹êüO2Ë?_x0005__R'M·ë?S¡_x0017__x0011_¯Ná?h %ËdÓ?wyS&lt;_x001A_YÔ?*æÍ=ùå?µ@à?+|ÍýÙ?É_x0012__x0005_×Ï?Iö'F·ÃË?_x0015_ªÇSûé¡?ê NXXÚ?y_x0013__x0005_8_x000E_¶?_x0002__x0004_n_x0006_N_x0003_èÐ?²P_x0006_)NÀ?yIGuBëä?_x0004_å ß"_x0012_×?µ[¿¾m¶¶?y,ý¤:¾ä?òÂyç$_x001A_Ä?_Yì¤ÒwÈ?½b`}½È?êÄÚKt}â?=,ª\1àÙ?É`_x001D__x0016__x0006_£ç?0\®ôÉÏ?zä_x0012__x0001_3ìÛ?_x001F__x0017_L]²Ç?¿ö¼_x000D_ûMä?_x0005_ £Ò?|)Æ_x0004_ûXÍ?k/ d§ó×?Àø|Ô»_x0005_Í?ü»b_x000E__x001F_×?ÙÙ´îD9ä?ä_x0001_ëÃWÛ?%XTOÖÝ?¾ýkÉ­¡?ÍU_x001E_ +ÛÈ?÷oJçÛ½?i²ØX½Ð?_x0010_:cH_x0010_&lt;Ñ?»÷J{­_x0013_í?.{_x001F_-_x0006_¢ã?× &gt;¸_x0003__x0005_.QÝ?|lgÛÖÂÓ?rDüÓ¹Ù?ÔíÉôô±?¤CÑ NÖà?Èíä_x0019_wã?êµék2TÛ?[OÉ&gt;¾hÇ?tgÑäjÑ?Öøaò_x0008_¶?_x0014_ÑÈ8Jâ?íçÏ_x0005_âÒÝ?\ÀOWÁà?ÝÂÈ_x0007_YÔÕ?ï_x0007_«±w°?wY2_x0015__x0015_É?PÛCÊ?ä´óF*BÝ?ëôõÇ_x0005__x0006_×?¶_x000C_]È®Ô?¤_x0010__x0008__x0005__x0002_é?ê¡liQã?ðs/ïÞå?_x0004_^\_ãá?wMÂ_x000C_Þ?Ø_x0019_^Ép¼Ö?©")_x0004_wÓ?f=ÏºÚ?Z{!ðLà?_x0013_zËýxÌ?¼MKMiÝá?¨_x0001_×¿Èß?_x0002__x0003__\ênuå?¶`_x0004_DÆ?ÐL¦ê¶á?lL&amp;³Eá?Í¤óO'H×?Á½!_x0019_b¯·?Ó2O_x0006_¿Õ?¼_x0012__x0012_"ýÞ??ûÂhå?Ü;ðÊÃ??F´_x000F_¢zâ?_x000F_Xw}È?LzP_x0004_ZÖ?X_x000C_U_x0015__x0004_Ó?ÖmJ_x000E_(Ë?¿µï_x0019_ÎÊ?Ûú¤0&lt;_x0001_ê? Ø£_x0013_e_Ñ?*ùü_x0018_á$Á?}q19_x001A_ÇÖ?V_x001B_àÖÛ?HSü?)Ê?_x0012_K_x001E__x0005_Ã?hKÖrÝ6Ö?rwT¥Õ_x0013_Û?*¥_x001F_uµjÓ?Á6_x0003_/¤Ð­?ì-{gç?ûß0¥_x0006_FÊ?È	Â1÷éà?ßÛá_x000E_ØÒ?j»#_x0001__x0003_uMØ?BÓú88_x0007_Ú?(_x0001__x0015_ÄÜÎ?û´¦&lt;èå??ÔÛØià??Â_x0012__x0012_3³à?mfÝ_x0012_Þ?²&lt;Ux­ÈÀ?_x0004_ÒåÈ6_x0019_Ð?3_x000B_?¯_x0003_à?y¯k_x0010_Ø?þt%_x0002_ÑåÐ?BÅÖ_x0016_ä?_x0008__x0019_K«²?[_x001C_Ó_x000C_jÉ?²_x000C_ëõ-k¾?s_x000C_­&lt;©¤¸?r¨×ÏêÌ?ÔX_íÒ?'0&gt;_x001A_Ô?;óý½2É?§Û_x0001_$«êâ?¨ïÄ°ö¨Ý?LBÌú_x0018_Û?q¬9_x0014_0Î?ñ0'(-vä?^ÊCçá?µßpÓCrÐ?ì_x001F__x0004_Â_Ú?TÖx¨«Ö?vm¬&gt;Í?i¾)1_x001A_ùÓ?_x0001__x0003_ðÀö*îËÀ?__x001A_\3l_x0014_ã?¬èÍ)t^Å?És·ñyê?¥3OHyÞ?)W_x000B_p_x001D_Ù?ôUØ¨f?_x0002_Ø3¯î­À?_x000B_³_x0015_dã?ûH«}jÕ?_x001F_Û_x000D_90ÍÅ?ÒÏL_x0018_Í?ö_x000C__x0011_@ÚÈ?|½_x0010_Eªâ?	õ_x000F__x0004_£Û?Mc|â°?_x0006_Î&lt;ñyÙ?`¾E_x001E_Õ_x000F_Ä?&gt;±Ûög¸ã?_x0018_Øcë6Ý?Üj±H2.Ñ?_ÎWÒEë?r»0_x001C_ré?G­_x0012_±Üë×?Ã¾¨õ{³Ò?/xªôò×?6*H9Ùã?._x000B_h_x0015_mýÓ?þvsa@Î?Ý/RÅÏ?aþéÇ?IË}m_x0004__x0008__x0007_·ß?·m5¢ªÎ?$_x0016_*ÌÃ?§_x0006_4B¥Ü?MÊl¤YØ?å±_x001B_PRÞ?¤úLþÛè?_x000E_t)_x0003_ÌÊÔ?ø_x0001_U_x0002_©à?Þþ¦ýúq°?-_x0005_{_x0005_Mêá?)EsAóÐÓ?àQ9RÝ?:CP¾?_x0015_DmÖÐ?ÑK6NCØ?Åén_Ûà?ó_x0014_]×o4Ó?²ýÿ=:ØÉ?_x001D_ªÙ)|?Õ?£,yaÑ&gt;ã?Ð&lt;}Ô«Eç?yz|@X_x001B_Ã?äT{Ræ?ðä»H7çË?tqÄE_x0014_3Ñ?ê_x0011_Áè-Ë?O,Ø/~å?1@9_x001E_{È?ù_x0013_é´ðä?_x0015_ºÅ´Ü?&lt;¬ãG'Ù?_x0002__x0003_à_x0013_õÎ._x001F_Ð?§LòSñ¦ä?Ó yoÆ?e/²!Ë?J,_x0011_Þ×¸?ìË×­+Ø?±_x000F_G@øÑ?r$0	%ÓÚ?ôï°yÌá?_x0011__x0003_	_x0019_ûãÒ?ª¼$_x001A_üºÖ?q4@	Ê¡Ó?µ43Æä?oãz_x0012_çâ?,_x001E_Ó¸Ø?+h@äÐ?]!_x001F_[_x000D_ë?`jöZUÚ?ÆÇ_x0017_ªØåÐ?ß5ã7?Ú?"][58«Ø?D¬m_x000F_ÛÚ?_x0015_NbgnÒà?Rò_x0019_ü@TÈ?µz_x0012_Ë6Ù?Aoªñ_x000B_º?Ém_x0007__x0001_Qâ?0ËOÙ?_x0007_a/gNÄ?Äþ¬y_x000B__x001B_á?_x000F__x001D_Îv4Ú?tgQ_x0001__x0003_Ý_x000D_Ë?cgu¸-ÑÜ?æ_x000B_¾9à?§&lt;÷uâ?Ç³+y²xâ?îÈ`Ã_«Ü?;8?&lt;òÕ?_x0002_#ÎÐ?o_x0017__x000D_Ü&lt; Ô?Ê_x0014_"u'Í?+(_x0005_ÇEÏ?¸ÙáÎdè?Ükq%¤å?»#¬íå?_x001A_öð%.µ?KÄçTüLá?î_x000B_ÔçãóÈ?áÔ¡dãÚ?RÖ»_x0001__x000E_Ù?R²ÆüÖ?D_x0006_ì!%ã?_x0007_ÆÝ_x0015__x0014_RÅ?òÖ*½©ä?úþ_x0005_!àÓ?6_x0004_úõÎ?äbþKøØ?_x0004_OnrÞ?n·?w_x001C_Ü?G¤ù;Û?aõÓÏ_x0006_sÇ?|.??f¦­Äç?_x0001__x0002_È	íÄ²íÆ?%¦Æ&amp;ZÍ?Yn_x001E__x001B_ØÏ?á 9ÔÊCà?åy¨Ä¢Êß?Ö_x000B_ IY³ß?V×sh+Ô?ôYE/çÃ?=¶ßáY6Ê?@.aÜ?Ñã$}¡á?"ë¹&amp;_x000F_¾?_x0003_Ø_x0003_µ_x0006_ë?Gp_x0017_ø¬Ø?_x0010_&lt;ê z_x0003_Ö?ðà¨_x000D_¿CÁ?`|ÃÑ?½4hÅãå?_x0006_/úèø£ã?Ã¨oqØ_x0003_Ý?_x000B_F_x0001_ë?¾N^0lwà?®ÚI_x0018_H¶à?I¢w_x0003_è?OUýÑíÞ?ÃùUÆÓ_x000B_Ð?¹êB_x0004_/©á?jCölÇê?ùÈãÕêSÊ?õÚ2CªÉ?gÊÀ±blÒ?_x0011_:-¶_x0001__x0002_fûä?_x000C_áà¤¸¿Î?E´_x0018_¡´Ò?­i.µ¤×?]ÙLÜôÚá?TdYUûvÝ?ü' Ï?_x0004_÷ö8Ã?Í_x000F_vÞ{Ý?e]/ _x0019_Í?öUÔ_x000B_Úæ?_x0001__x0014_75­ä?]|Chîâ?_x0014__x001A_9ï_x0010_`Ä?fuÕ492Ã?_x0006_"áÙ?Ô_x000C_úÒ*§¹?7òwÓ&amp;¹?í_x0015_~M}á?+ý½Þ?Å_x0008_[ä_x000B_É?%A_x0008_ë&lt;bÚ?_x001E__x0012_Éâ?øG:%|.Î?â«¥á¾{â?_x0014_HÜj®ë?ÞEHk_x0004_~æ?_x001D__x0012_*_x0018_ö_x0019_Ò?a@Q,÷§Ê?/_x0018_úð'Ø?ïntoØ?zÜ§î(kÐ?_x0001__x0006_&amp;_x001A__x0019_á¶Ñ?½°l³±?_x0005_±O¡£=Ý?5ÆqºÝ_x000C_Ö?_x0004__x000D_&gt;`A_x000D_æ?:)á0^á?x¤=ÙU»?ïùÐÐÕáË?_x000B__x000E__x000B_ÝÏÀ?SË&amp;&amp;Ù×?KûÝ©7Ó?@@.Él×à?û_x0011__x001F_ÎÑçÅ?dÑay¯Ã¾?âÅë~Ä=Õ?¯d¢_x0015_WÛ?è¾}À_x001D_Ä?Ô¶ïèl¿?_x0002_q¹Ó_x000D_2Ô?_x0001_OÅøeÄ?_x0014_$HÎÈ?:_x001E_?	ñJÙ?î$´¶;ÍÑ?_x0007_¬ÌæËkÇ?_x0003__x0007_êÆÜ?fiO²yë»?&amp;®ë,ÄÇÝ?þ¶yÜ©Ý?_x000E_r,¼W_x0004_â?í g~·?_x000C_ëÐ8b®É?'_x000C_ý)_x0002_	ºÅà?Y £¡$Ú?ÏA _x0007__x0005_uÓ?áéá_x0001_ÙÊ?=,S¹Ô?Þ÷ã_x0015_÷¿Ù?übÍ_x001D_{Ó?©ãí_x0008_Þ?±_x0006_ócG{×?Ü_x0001_òCU+Ø?_x001B__x0004_æ\é³Å?_x001B_M²¯¾Íé?Pièã×ß?«?_x0013__ç/Ð?	¨D½wà?_x0007__x0002_8rjå?"£r¶WzÃ?-Lg,Ä¶Ø?Ú)|öÑ?$¸_x0002_ñ=_x0003_é?|~þ¦_x001E_¼?©B·Ç0×?¯²3³¹Eä?Ù+_x000C__x0019__x0005_×?N_x0011_+úUÍË?ýu^«_x0007_Ó?|`_x0010_Û¬Ü»?N~3/jÕ?è_x0011_&gt;_ËÐ?Nø1fÎ?ÀÁz5Ã??o&gt;6YÈÙ?_x0001__x0002_êBÿ¾wÝ?Ô&amp;±¾.Ó?_x001F_®oÈ¶Ø?IR_x0010__XØ?móÒ7Åà?'Ì³kïIÒ?æºÈ*_x0003_Ñ?ö&lt;ÒÚ:GÐ?Ô &gt;é_x0008_Aã?bw^Ø4ËÕ?,yûfàzÛ?_x000F_þ¹d_x0010_Øå?¬nÐÙä?ÆèD__x0018_¿?¼qRzõóÆ?ïïEjÓPÚ?è/_x000F_Æ£?,Tù«9Ï?u_x001D__x0010_mKµÞ?](&amp;P_x0002__x0007_±?s¼á_½È?OM­Ð?¡_x001F_Cðýæ?3¯çm_x0012_å?¶_x001A_\A¢iØ?øý¾WÖ»Ç?Eh&amp;dUä?Õ¯ò@¾»ã?ÁÛØg*_â?W_x0005__x0010_Ë_x000F_÷Ô?iá%'¿?_x000D_ïÎg_x0002__x0003_µPÜ?cg'®:êÂ?X|Hµµ?_x0001__x0018__x0005_À[`³?_x0003_S]"®Bé?gÿ¦¶_x001B_Ú?ç9_x000C_Á_x000C_à?{}_x0014_&amp;à?&gt;G_x001B_hi²à?:_x0013__x0002_r÷&gt;¹?5&gt;:ÿ¢ ?i{K×c±?ßêÑ_x0002_ù_x0006_´?øí=Ç^Û?àÓ_x0018_ºÓ?É±_x0010_Rzå?7pãL_x0007_Àã?hÖÔÁ®?È³]*Ý?¸_x000D_ãi[Ø?ÔaÙç!¡Ö?Ìì_x0007__¤í?â§_x0002__x001A_:Ø?_x0007_r]×?Ý_x0004_ïs½Ý?©ÐM_x0006_×Ë?a´z&lt;ÆÎ?p9ÄMóYØ?£æ_x000E_ÃÇà?C_x001D_S/®Õ?eE*_x0018_ö©ä?Yà¾êTjË?_x0003__x0006_&amp;¨Ìc_x0018_Ù?è_x0005_¡ïVÁÖ? 7_x000E_7__x0013_Ö?ï=c!qÑ?Ëh_x0001_.wÑ?ME;g.Pä?¢%"_x0018_Ô?_x001F_Cã_x0002_qHà?M_x0007_ÊÂ?&amp;5â_x0002_Æ?Âod_x0006_VjÃ?Ã_x0018_TÞ#©Ú?ÐJô|w¥á?"_x001A_·&gt;)Ø?ÎÍý_x0008_ë¢?÷¢Ê¾|5ã?ªNùébÒ?O¾õÜKõÕ?i4ð	RRµ?Âí!ÒûÎ?!_x0019__2:_x0015_¤?Öî_x001A_ì_x0008_è?¾¦ÃfaÒ?ÌoZ{ÈVØ?_x000F_$_x0004_QÂºÁ?âa&lt;xl_x000F_ä?_x0004_Ã»aIZÂ?¦MV_x000D__x0001_á?VÛ0îwÝ?ð.sH_x0016_QÒ?U·_x0001__x0010_ß?"fÌ0_x0003__x0004_rçÏ?²µÞ×½_x0002_·?åÙ_x000F_T½+å?_x000F_½»8êbÚ?.Jê_x000B__x0005_Ü?à_x000D_Âo4Ç?ÕÂumé_x000C_Ô??~4ØÒ?yÿ_x0018_PéÜ?_x0004_-_x0011_þ¤_x0019_Ç?çá·õ_x0008_È?¢¨JßBå?ª¦¼îØØ?×j(ªÑ?ÈO-¡Ú?aKt²üIÝ?N_x0002__x0013__x000B_ªæ?yí_x000F_ú/ÛÍ?H_x0015_ÔFñÜ?_x0001_D19êDØ?_x0004_9pý÷_x0016_­?ÉÎ¦r¹±Ù?Ûñ_x0010_Õ?_x0013_y!'úÒ?«hË¤®Ü?7à_x0004_Y¬ÕÏ?sãpú_x000B_#á?ùÐE_x001C_ â?$þ[Õ{ÞÈ?ø_x0012_69j¾?_x0019_ö_x0011__x0006_y_x0008_Ú?+Ts«á?_x0001__x0003_,ío_x0003_Üsº?¾~?já?MÐ+½ºÐá?Sì¤0_x0014_Û?â@'|ìýÞ?Oìb½ÒsÖ?(¢ñ³ç_x0005_Ù?A×ah¥lÚ?_x000D_±ê¶+ á?ª_x001C_{­Òä?n|+RÜ?_x001D__x001B_®Ànè?Ñ%²MU©Ò?äüï-AÖ?_x000D_5aòóÔ?OÉFÜò××?h_x000E_!¢uã?W2$§ ç?¿g¼-©Õ?6¸&lt;âÊß?N¡±½_x0003_ã?_x0017__x0018_ÞTÐ?ÅÙälI_x000C_Ã?]k_x000D__x000F_]Ú?}O$O÷«í?QÙ_x0014_S4_x0002_Ô?_x0017_fgdê?_x0005_{wÚ_x0018_Nè? |×MèÃË?©©Gh_x0012_à?*¸¿I­¼?+ºÒe_x0001__x0002__x001F__x001E_Ò?RV&amp;_x0001_éã?_x001C_cåÆ¬×?Üâ	_x0016_ËÛ?{A@RÙá?y½ÙC_x001E_á?	µÿ_úÁ?À_x001F_Â_x0001_¾Å?5£x|fÉ?|Mà?Ð¡¯?_x001B__x0010_|4Ø?_x0011_q_x0014_qQ¬Ú?3òµTæWã?ñT÷L_x0019_UÓ??[Ð2Åâ?_x0017__°.eÈ?©ôv7«È?rüâyã?ª_x0014_vñrå?&lt;£ùíÌ×?_x0001_å9EêÃ?æFcqYè?_x0004__x0018__x001B_á?_x0007_áIÈM%å?#4_x000E_Vô|Ý?ß_x0012_í|_x0012_`Ú?Ýr_x001C_æ6uÝ?·yÐ_x0001_Ô?ïõý"Ú?fGÔÔXÌÔ?ÆöÃÕ£ä?²yÑ2\à?_x0002__x0003_Ä2µ%_x0008_ä?ÅÅ	Ïâ?ÆýôYë?Ï/&amp;Þ3Â?$a_x000D_r«ÏÑ?#h_x0016_á?ü»à¼ºßÎ?t_x0015_ÂÍ?÷ûÌS¶½?ðF_x0017_á_x0013_ä?cÖmP²ÕÙ?_x0006__x0007_,UÛçà?N1_x0001_(ºdÔ?ãÒM×é°?ëXûõ_x000B__x000C_Á?Â=8_x001D_ÿÒ?_x001B_ÞR_x000F_FÝÆ?&lt;é_x000C_m¿Þ?Wc0_x0010_Ñì?_x0018_jL_x0004_]AÕ?Ð·ZM[Þ°?ÛíÞ*7Zã?m"U_x0018_Ò?Y&lt;(ÐÇ?$Ôç6IÃ?îÚ]%å?áAt¹É×?.*CO_x0018_ã?gÛË_x0002_2½×?¸	ö_x001F_½ê?õÕêô_x0011_¯ã?8Yàc_x0003__x0004_ªá?ð_x0008_AgN³Ç?_x0012__x001E_Kql¹Î?`qéÉ°?Ó¯nZVÞ?Í¨Á¸_x001E__x0002_Å?/¸ÛL_x001A_à?ÊcVr_x0001_Ô?rb&amp;¿ÁQ²?_x0019_V¬Ý¦çÖ?§`zd:X´?&amp;Âµ1}å?n_x0002_D_x0004_±Ó?,­ì_âÒ?»®üÙìÂ?×§Ó]^êã?ÇÝØ(_x000E_à?Á½j}Ú?:Ï«W"Ü? &lt;_x0013_;: ä?º]ÀZ`ué?ï3@x¼È?_x001B_Dðp]_x001A_ä?bK^·ä?A_x0013_ì_x0015_aÁ?õû«²ôÌ?_x001F__x0019_ ²_x0013_\Ý?~kõfº?	Ùæ\¥Þ?;óãWÀ?àß¿è)È?3'_x0013_ý¢Ô?_x0003__x0004__x001B_rÊ&gt;ã?'L£_x0019_pÖ?Û,6wPMÊ?	1c|u¨×?W_x0010_0$ë½Á?®~J&lt;/Ü?CÂplãÒ?ùÆ%ÙÈ9°?¹éd]îÒ?uÈ¬·_x0005_æ?²_x0014_Ê"Þ?!2$)ä?¹ðMIà?Íÿ­_x0014_ÀcÏ?ÉÎZeçÙ?¤MªZä?¡^~ðþØ?_x000D_tªDðùÑ?Ù¦UAÒ?_x0011_Ö_x0001_k!á?)q	Ð$íË?Iî?Ù?_x0012_¾K5çÅ?ÙYhl_x001F_KË?,_x001A_quÓ?_é_x0013_æìÔ?;JÙÒÖ?¦_x0002_¢_x0015__x001B_ã?¹_x000E_N_x0008_uVÓ?E_x0013_(dQå?S8U_x001A_Ä¬±?Ï_x0008__x0001__x0003_³Ý?6gEÙË_x0018_í?Í°ËÒ]ÇÍ?£_x0016_ß¨×?Â9&amp;ö	]ã?Ê:qD¯äØ?_x001D_GêØ?Â0Þ/¬ÇÄ?_x0015_¥éÞ_x001D_oá?R»_x0014_]L×ã?V;µ©_x0007_Öã?~IÁçé?_x001B_ªö^Û?ù_x0015_W_x0010_Êë? ·_x001E_Lö¿à?Èá_x0007_Ù­Ó?­TPòÁ?_x000F_õ*·é×?»H¾o_x0015_'Ú?_x0008_úëÌ¥Þ? y:JÎ?nçÐIsjé?¶õj{÷Ð?W´r9Ê?¤_x001C_bÔÒ?ØÖ	ÿ£ÏÊ?qY:*(ýã?Pz_x0002_Ké?ÆJØÓ?%gÂÆ¾kÅ?Ë÷FIeÐ?çJ_x0005_ü×Hå?_x0002__x0005__x000F_G/_x0003_{Ø?+ÄZ²k­Ï?áAÚÎ²öÙ?_x000E_Ám0bç?ç_x000C_mkè?|°!rò\à?~=®qtâ?ÒñÕPÉ!Ø?±W@k°'Ð?¿¾õ1YQÞ?_x000D_äec³_x0015_è?\iRTÀ°å?ÐÎî¼pÎ?_x0006_-&lt;Wú à?¤¹"¨_x0012_8×?¿g_x001C__x000C_OéÉ?5xGÐ?¡®¾­oÝ?;Å5hú|Ò?6¹4{DÌ?3_x0007__x0001_õ5yá?^¥P¨Å_x0004_ä?dWú_x001D_û_x0014_ç?#íÔxÚâ?3²I+êª?ôCÇ[	xä?ÍÚ9!mà?"	Ki ­Ì?g"Ä­&lt;³?,üîraâ?[s0&lt;Æ¨Ç?\T©v_x0001__x0002_fÎ?¼_x000E_©iÊòä?OëKt_x001D_AÙ?ÁàT-_x0013_Û?pÀ)=rÕ?'OQ¼à_x0010_Ú?zq·çCcº?&amp;V½¤_x0004_Ý?³_x001C_z?½?,Á1¤öõÜ?ÏN¾ÝvmÔ?§`/KËÓ?h,è¸c¥Ê?Ç_x0006_·Ê~É?«GªZøÝ?"_x0017_Ñéà;Û?°·£_x0004__x001A_«Ê?_x000E_=_x001D__x0012_¿/Ð?_-º¸Áº?_x0008_è5µ1¼?îxÓ_x000D_a/Ñ?ZÊ¯zÞ?à_x0006_]®ÀÌá?r	JYÞ?³9ÂÌ±jÐ?_x000B_e_x0001_p"Ø?÷þ=]@Ü?Ê&amp;^ åGæ?Þ_x0014_ÛJ_x0013_ÏÑ?Ì$Å_x0010_Ö?®-wÂ4_x0003_Ü?ñÁÑÏ_x0010_Í?_x0001__x0003_2mÕ_x0010_îÅ?lg¥_x0003_÷øÆ?_x0019_fécä?ó)_x000C_ZÙ_x0006_ç?_x000C_P´Ü?£ù¡_x001B_¶8Ù?Q'_x0010_á?½Ù{_x0017__x0012__x001E_è?Ó7³_x000B_Núâ?Ô¤(ð¸Ö?i®_x0001_òû¾à?¢Åµp_x000E_Á?_x001A_â5©e_x0018_Å?È¼nM_Ôé?Yx_x0001_Â_x0007_Ò?ðëNÞm_x0001_ç?	Zdj)ì?WfÁ?YÏÙ?ÕÚ?äËÖ?vP&lt;cü×?Å jáÐ?¨7û?O½Ð?_x001E_9wNå?*Ièá¬ÿØ?Á³_x0002_U_x001C_:ê?ôR"îÀé?C_x001B__x000C__x000E_Ñ?_ï¤{ñ_x0011_Ö?KR	#ô3É?_x000F_ÚËñ_x001D_â?·_x001F_ø÷	#Ö?_x001A_j_x0003__x0005__x0011_þå?¥ð&lt;®_x0004_ç??THooôç?P__x000B__÷_x0019_é?/I©´¤à?ùáÍáB_x000C_Ø?®ðìrÉÑ?_x0002_OOi(·?HzF=íÞ?&amp;º_x0014_ÝöóØ?_x0006_Çg_x0001_Ó?} _x0007__x0008_¯Ã?,ñdr]Ä?q_x001D_*¥Í?u½îTsÓ?/R"¼ñ_x000E_á?â¨Ù6Kè? ýtJ­¡¿? _x0016_#ØtÕ?5Âµ_x0002_Yn¹?(æ»ÁÀ_x0004_Ç?Uï£ì_x0002__x0006_â?G_x001E__x0005_ºË?Ò_x0008_RÉÓÊ×?:e_x0006_ÖÞÖ?úmÔÊðÞ?:_x0003_ß	Ü$á?¥´2÷DÚ?PunÄÑÚ?_x0004_¥ÙpIPÓ?_x0002_-_x0001_ªNÕá?_x0004_2ë±Æ¾ã?_x0002__x0003_DZFÎGà?©ùçÉú_x0015_É?_x000E_ù_x0019__x0017__x001D_%Õ?á_x001D__êãJÖ?«Îã_x001A_RÎá?M_x000B_³®,è?Bs3;Ì?1EWaèÉ?Ä_x001C_+à_x0018_Ø?ßþa óÞ?·_x0002__x0006_ç½äÊ?ÄÎ	w(´Ó??R&amp;VAå?ÝÚWÁ_x001C_Ú?_x0018_é)SUÀ?ûK7fÃæ?_x000E__x0014___x0012_ýkÚ?xù¯_x0001_Ñ?Ó)¨Ìüã?Ïõk£	_x0007_Å?ááÝàØ?±.ö_x001F_ÐÊ?@OøR_x001B_ðÃ?éÊ÷Ù¹.Ö?¥?Ô_x001C_§}Í?âö:_x001A_tEæ?2t.H_x0004_Í?@Bå¥Ê?_x000F_»6Á/Â?H;(M_x001F_Tç?Ìdè¬_x0017_æ?_x0001__x0018_ö±_x0005__x0007__x001D_Iê?ÙÞ¢_x000E_Éoâ?ÐS°DJÅ?¦w2rÅ_x0006_»?Ü_x0018_ÿúdIç?j_x0002_[ì`Í?@ÑI­ÈÎ?l¨ÇËÙ:×?ió_x0003_òjÆ?a!/ LØ?W¼L+_x001E_Æ?îF_x0013_@äÛ?"ÛÆ6&gt;£à?ª Ïl£AÁ?Ój]_x0003_%_x0008_â?(â_D£ûá?3_x0001_º C}Ó?_x0001_êâ,|'Þ?_x001C_´@¶J_x001B_Ò?Xb+pÉBÎ?ÜO_x0012__x0016_¾Û? _x0007_ã^Û¬Ï?ÀPÃøµ:Õ?å¼&lt;§Ç?`ËÒxqª?©_x0004_ü_¹ÐÌ?U¹"Åû_x0019_Ã?¹-\d_x0012_ïÏ?_x0014_&amp;ÖjoDÙ?g¡zRw[Õ?É_x0017_9m'´?ø_x0017_?îé_x000E_ä?_x0002__x0003__x0015_íS¦]Ö?ø×°Oçä?gåÚ_x0005_M±À?RéÎ'ËÝ?)¬´ø«CØ?ÏÀÐ?ë¸_x000F_øb?Ð_x000E__x001E_xO½â?ð´_x001A_àzþæ?c_x0007_)©Ôã?F/d¯@Ö?HN¯_x001B_ìæ? £Äã9ê?ýâ±TÔ?¿j_x0013_éo½Ö?_x0015_Lÿ!_x001D_Ñ?_x000B__x0018_»Ë¹â?_x0019_èRUz_x000E_â?KªAc_x001C_!Ò?°Ûp-­¿?´¶@´ðÆÐ?Î+35´Á?þüß_x0018_ßÊ?2C_x0002_.¥`±?D.ÙoÏ?¼_x0014_ùÀè?*®Ï×_x0014_ ä?ikL_x0008_Ô?¤þûã9¬Ø?1¬Ú§÷³Ì?_x0001_5_x001C_£Ü?:¹ål_x0001__x0008__x001C_Lé?_x0003_$k6øé¦?G­î_x0004__x001E_áÓ?YyYæÏ?-$J.¿×?øUY_x0019_PÌ?QáBm_x001D_ô»?G×éu¿?³Rw_x0007_´«ß?¢5d{µ×»?qµ_x000F_íýå?¥&lt;jÐÏ?ßF_x000C_°Ì?'_x000D_ÿ_x0013_Ø?æm~_x0011_9æ?¡1Õw´:Â?ö7]ç_x001F_Ü?ËR_x0014__x001B_ã?µÎ_x0002_Ê?_x0012__x001F_£¼_x0018_êÛ?_x0006_+¿ÉÒ?ø5_x0004_ÆµëÏ?¯Y_x0005_9ß?v\Zå§Ú?ô_x000B_×_x0005_à°?÷yWÆÛ?_x0004_r_x0007_Øü_x001C_Õ?q¯³'7Ö?~2¶_x0012_IÖ?_x0005_2 ÕÁ?Ú'úìðÌ?2F¨Å	ß?_x0001__x0004__x000E__x0018__x0012_u&lt;$ß?e%ÜþÇBÛ?vÙÕËÎ?4qÏsÒÕ?¿õÕí_x000B_Ù?oz8ýú`æ?_x0001_©_x0016_¼iÞ?ñ_x001C_}_x001E_Q_x001B_ä??P-_x0006_._x000D_Ã?_x0008_XzdBÊ?]»=PÏ?UÀ_x0002_ßDÒ?_x001B_Ø½_x000D__x0002_¶?îF_x0003_ôMÆ?_x001E_Ë¹÷O¥ß?Ù%;»0à?e6_x000D_Vý£Ì?ð!_x0004_á,À?n_x001B_tIûÑ?_x001A__x001B_Y£ÙeÈ?²5LpÆã?8î¯ÄLqÏ?%@ð_x000B_ç?9Y5xÇÖ?ø_x001E_¸¬äã?¢Ë¿_x0011_»×?_x0017_µÁ=Ý?=f-Ø	é?ÿ_x000C_ø­@±×?çu¾¬â?F	©¡:Lâ?ÇY«Æ_x0001__x0002_ÒÐ?XÈm_x000E_ñÌà?bjÕ»ç_x001D_â?Zrk_x0005_©îÓ?_x000E_o8OIÝ?f^&gt;qÅ?í¤&gt;²×?t¢_x0019_#ý[í?T_x0008_WB_x0004_Û?ü +Mì÷â?,M²_x0003_OÞ?ÍfdØ:_x000F_Ì?ÐDØÐmÖ?Å¢@k_x0013_Ø?_x0003_s#~ö_x0011_Æ?Ì_x0019__x0017_7ã?¤_x0013_»g_x0010_)«?_x000C_$¯3YÄã?_x001F_gn_x0017__x000D_ÚÔ?Þ¬Ìà­bé?rÆß_x001A__x000F_à?°Z_x0006__x001B_FMÌ?óå\_x0007_6×?	é¤|u_x000D_Ù?w?R_x0005_órå?À(í_x0010_ê?¦¹a_x0013_|lÅ?!?_x0010_yD_x0002_å?_x0006_H_x0019_©BØ?0W×2«á?E÷E¶©ûÖ?/_x0010_ß$=©è?_x0001__x0004_¯z^C´à?ÛnK´_x0010_Û?;g`ñPá?èk_x001E_ Ï%â?n_x0005_ÝêâãÚ?_x0003_&amp;	ýâå?áSC2®ì?V¿ÞãÇëÀ?_x0017_¦!°"_x000B_³?^ÝXÉ'Ú?åàl«|¾á?wêJ_x001F_-ÕÐ?XþÃnÐ?Á£Û:8CÀ?|Á*_x0003_Åß?¥Dó&amp;ÀÙ?¬dî¢R¶?1_x001F_f4&amp;\Ë?ï_x000E_±@þ'Ý?\õÃ¢ËGÜ?Qj_x0011_s*Ì?2_x0008_Ú°?ª«_x0002_v»ÜÚ?$0Å{*uÆ?CoÍ	åÓ?Y*0_x0001_[Ò?ëü²_x0019_HÉ?'ùÃåñMÑ?(~kùyº?LÇºeÎ?Po_x001E_$ÏËÚ?_x0014_$ à_x0008__x000F_vÝ?ÿüqxÏå?ö¦6_x001A_Õã?ÑéþÈ?F_x0006_Üá?6Ë|\Ú_x0007_Ö?BX_x001F_`çÓ?k_x0019_666¸±?EØ³Ó£Và?TÁ ¡_x000D__x0004_å?MØe_x001F_WÞ¼?j¾ÀøCä?#!	¶w¾?R_x0018__x0002__x0013_Õ?_x0019__x000B_¾RMÆ?_x000C_ºÞTóÜÙ?1¬öÛ¯ä?%Í*ìÚ?ÄDòû_x0013_y±?¨Sç¡zÒÚ?É_x001F_Ix®ä?æCÂtJÖ?ÃHF²_x0019_×?_x0018_&lt;´ì_x0003_TÆ?m?ÀAvÝ?_x0018_¤_x0016__x000E_Ü?;__x0001_GÇÀ?7Ü_x0019__x0005_þÞË?BXj¯g:Ú?8)Äô_x001B_zÞ?_x000E_ASË6RÊ?ÍØH¯µæ?_x0002__x0003_çzÏñß¹À?x©±89Mâ?Á¥¦¸Å?â½H'Ý?N__x0011_Ä{zæ?N¸"ÜÛ_x0012_Â?¸_x0001_®ÎçMì?ü;'¨Ï?nB_x0002_ÞÃ?AåÕY»2Ð?j_x001F_©¨_x001E_qÒ?ÿ¶N¿_x0012_zÞ?Y_x0015_êTDÔ?sp°¤_x0017_ç?.=jØ_x0005_É?_x0003_5r_x0014_É*Í?3ÿLü'ÜÏ?,Jxp2Ü?ýE·¸]Øß?ÝytÆ}iä?_x001E_¯*O³?¶-âµ?_6fÅ_x0003_£À?Fÿ_x0017_ë?_x0015_ó+øäå?rÛz^wÒ?Òó%è_x0010_ß?7Òâ_x0007_yË?+O¾}¦Ò?£=I_x001D_õá?8T½G¿Ù?bë¤_x0012__x0006__x0008_±Ð?þ%²KÓÃ?Î_x0004_5N×?wúgäç'Û?:Hò	Gâ?¿ÔàE_x001E_&amp;Ñ?/xH!6Ã?{N_x001B__x0003_Ô?Àk&lt;çÏjË?ÂøD­(à?W(Õñã?ã)yeÅgÒ?{7xÝÉÉÕ?¤3{VlÃØ?_x0013_IX_x000C_$AÌ?»¤ªrQ8×?0_x0014__x000B_n»Á?°'_x0007_^N?Ñ?ìWû²_x0012_Åà?jlÞoÁkØ?h_x0001_ÂØ_Á?_x000D_Xñ_x001F_çÜã?Ì6ôg_x0005_»í?	&lt;_x0018_Ä²Ô?V¥ß_x000F_KØ?­«ûrÐÛ?Ghb(-ê?æfïUFà?Ü¸ZXÄÓ?=òG!Øä??LÌÒ_x000D_iË?4î_x0002_Ý?_x0001__x0003__x001F_Î_x0001_µcÐ?ò1PsÌ?_x000F_h_x0003_å×¯Ò?ðîR! uÉ?]_/_x000F_à?_x0007_Á¼&lt;ÿË?_x001C_o1Ô}×?ì_x0001_ÒÎ®¾Ï?áTOêà?&lt;C]×_x001C__x000F_Æ?9¿ë`Ô?WÙÆvÑ?_x0012_08¶ÆÀ?Åç_x0018__x0002_?¹?_x0016_H&lt;ñûmí?{·ö÷T_x0017_Ö?©8/ÒÝÐ?ùó©Ý?³!ÏZb!ä?`Øhlð_x0004_Õ?ÍE^ÌG Û?`÷s§Ø?×Ø«ùÇ?;Àò9£Ý?Òá*Ï?)ÿéÆÍÚ?.¦¯ÜÆç?ÊBhIRFÐ?¸W~ÈÔ?_x001B_gJ.Bë?_x0019_kÓû\Ø?õXÐ"_x0002__x0003_e0â?m_x0007_°l]_x0003_Ã?é"i£)å?_x0018__x001F__x0014_dÁí?_x0010_=_x0007_ÀÎá?Ð6Å÷zçÀ?â_x000D__[_x0012_À?4'ùè¥æ?ã_x0003_='þ°Â?Î\ï_x0013_JÉ?Yé=X­Ð?¿EÑúz7Ó?AïpµWÔ?õ/%øÕ?(D" Zç?ý[j ÷nÕ?¿Ânedâ?_x001F_nÜvcå?á_x0011_9ðçã?æ=£3í?sàë,óÚ?ÅR{øhøÑ? Ê­jøÒ?ñ~Ðõ,_x0017_Ò?m,:ê_x0017_bÀ?-äÈc²iÈ?äòà}_x0001_ÖÕ?;C·È_x000E_á?_x0003_R_x000C_à?þ |ß7á?XÛ«¡Ù?_x001E__x0008__x000C_ÿÝà?_x0002__x0003_yïa-ª\µ?5_x0010_Ï3Õ?Cüó¯6[Ð?fK_x0008_'¿å?Oæªaxß?4Õ !_x001F_@Þ?­Cj_x0015_CÕ?_x001F_±;þÕ?_x001A_Yý_x0013_ùÌ?}gÙû4ã?lÍ_x0013_ÖèùÚ?LK_x0007_ôÍ+ã?@Àò_x0013_Âçæ?i?_x001F_ìì?` \Í4òØ?ß_x000B_Z±×Rã?Ëo_x001C_£Û?¹ÿIS_x0015_Ô?þ£¤»À_x0016_Ý?º­Ø¾_x0015__x001E_à?¹ÎG-Qæ?_x0005_-29fÛ?_x0013__x000B__x0016_~_õÙ?Å_x0007_ó])\ç?ç_x0008_ rÎ'×?pô·ù~óæ?)jW_x000B_V½Ë?_x0003_É_x0001_i×?2Ç_x000D_¹È?_x0004_/cY{ë?_ì¶6sâ?E7Üã_x0002__x0003_dß?+¨Ö{ÖÙÉ?AF~UØ?!ô_x0008_hn;Ý?ei[9Ð?$§ï!ÖÇ?j)V!ØUµ?_x0004_"=_x000D_ò&gt;Ã?F¡2æE®?P¶$êÖÎ?ñ_x0015_µòÀ_x001F_Ð?_x0008_ ¶_x0017_Ñ?H;¯.çSæ?ZÝô1D¶°?¯ô5_x0019_Ô?E´ Y±.ì?_x0008_{_x0005_SÎÄ?^~ìcËâ?N\Ü_x001E_á?Á©»õÂ³Ð?_x0019_T_x0001_qÑ,Æ?½ÆùI°Â?¾¸ïÕ2Ø?ÈM_x0005_#_x000B_Pà?Ï¥·kFüÈ?ïÉi^=¡Ú?±Í/ JÄ?â7¹ ;Dã?Z¶ÅHà2Æ?wSIÐòä?ß/ÿI_x0006_Zâ?FPôñ9Þ?_x0001__x0005_ÖY¶É ?_x000C_ØÚ?Û?e_x0006_-Ú?ê8rKñÊ?æý}¡[Ñ?×z®_x000C_ ]Ì?  @É&gt;®Î?:ÿ_x001E_y"á?ý_x0017_m}MÙ?1Jâz _x0005_Û?ûÄk!ã?øÌWÀÐë?_x0011_mw­NÓ?}÷k_x000D_ôèë?&lt;5u¡%a±?âNll_x0005_mÔ?,ÍYRìá?Æ¿\¬_x0016_Û?×_x0007_W¤ZÛ?U_x001F_)Ø ¢Ù?X_x0019_¡)_x001B_ç?^Â¾ºø_x0001_ì?»Â¾q=?æ?H¼uÐ?ÀÃ_x0003_i×?_x0017_ô-K#Ü?ù¡C³_x001A_7È?ÌË$%ÃBÄ?_x0002__x000E_)59Þ?_x001E_Á_x0005_4Û?£óÜò_x0004_ä?}æe._x0001__x0002_Yá?}Ñ6_x0012_÷Ò?É¢l·ÏúÔ?ûT¾b0_x0017_ä?\H'Ìæ?g&lt;¼AIzË?of06Ê4»?E°ä?5Ï¬bÉá?_x0019_W_x0006_/_x001C_Ð?0YxÜ)ä?Ê_x001A_«=Ï?2k ß»½?V&lt;¸GPç?s¥èhÁ³é?_x0013_dztÒ?¼_x0013_v~Ü?[û×6¸Þ?»!_x0016_|«_Ú?rtå_x0003_µÛ?Ûp½ð¹Ü?_x0019__x0018_f_x001C_%Ð?vn_x0016_a/«°?HþÝÏèÉ? _x0003_MIóß×?W-Oå¶Þ?thÐ;_x0010_À?_x001B_[_x001C_E®Ù?¡eõ&lt;_x000F_â?L)¡HÛUÞ?_x0011_ÇÁ_x0008_»øÕ?vXýârà?_x0002__x0005_aÒ7ÖgýÌ?¹ùë¢µÒ?B}_x000C_©_x000E_×?_x0014_Dðåö_x0004_Ü?¬9ø&amp;ùÒá?M_x0001_Óvaþ¾?æ'ì_x000F_Ì?ÎÌÁ³&lt;PØ?L%øÙ?Ë_x0011_Ïl3Zç?9AVÝú¼Ð?ÑFM®Õ?°È_x0012_h_x0011_×?ÿó¸wThÔ?z{+ù¡Ð¼?&lt;ÏþÒàâ?hÐÂ_x0015_¹Sâ?¢F¼&gt;ã?_x001C_á_x0003_}fÐ?lq_x001B_ÇÃ?â¢£O´_x000C_Ø?Å×²ÉÈ?jÆ(Ø_x0014_å?;î_x0016_^_x0002_Ï?½ZIrÞ_Ñ?âú¡¢GÕà?_x000B__x0004_­·£kß?ÚiÝ_x0014_ko×?&amp;º(_x0016__x0018_Ã?Øn¬ç)à?ZLÕÆ&amp;_x001C_Ì?V	ó_x0006__x0008_4_x0003_Ò?5C	N$ÄÑ?&amp;_x0001_A_x0011_ÄÇ??Xî|»Â?ïí_x0012_øá?«y_x0010_Y|è?:¶k4ØÝ?_x001F__x0011__x0018_ÈdÙ?Îxì_x001A_Õ_x001E_ç?ûß'DPÕ?_x0005_Ñeâ?_x001B_Ã7JoÒ? C¢£LÆ?+Ñ¦êúsã?_x0008_Í_x0004_Ñâ?à)`5áÒ?àØ_x0011_:Ðß?=êùß VÙ?¼_x0001_Æ"_x0007_×?C_x0003_®Ô?°Ãë#øøÐ?(_x001F_ÃÁa_x0006_Õ?øÑµk_x0017_Ù?ÝZ)ÐÀ?.ôèn¬È?ÊÞ/´Ëä?i_x001F_­_x001E_DkÐ? ÞS¡ÈÔ?èeC¸ØË?_x0008__x0002__x001D_tÐ?«Ì_x0012_ÎìÓØ?ïøc_x0005_pÅÂ?_x0001__x0002_/_x000B_¢s·_x001F_Â?Kè&amp;!ÓÛÔ??ø´_x000E_³Ä?Ö_x0011_+.îýÕ?Ì±·b2MÖ?®_x0010_¡Éuòß?^$ê´:Ã?Nø_x0003__x0018_µ?ëÎ³H}ÙÑ?õjbæ`ÀÒ?à\àðçØ?ã»Fß_x0010_Õ?3Ûí½-ß?_x0015_û×{Ré?ÐÊ_x001B_ZPAÚ?Ú.ÿëSG¼?&lt;ÀæÕ/_x001F_Û?ÂNìÝçâ?¤4¤[L¸?_x001E_]_x0013_á?\õEOqâ?Í3K\Å[Ù?Cç¦_x001A_æâ?y_x0003_§ýM½ã?_x0010_àðF­LÉ?¼¼³_x001C_)tÇ?ý_x000C__x0001_±_x0014_~Ô?nÍ`h©Í×?bÆL_x000C_aÔ?ßï¢~QÒ?ò¼XÌÜ?¢Ã~}_x0003__x0007_ÄAà?£ÄlAì?ÞÍõ¹)ä?=o_x0001_½_x0005_Û?µ_x0017__x0010_ÜÌ?Yh¯Ý?Ö_x0001_µ·]:Ö?8%M~Ô9Æ?m_x0004__x001A_Çë"à?C9)G~î?I\Î/ã?=Ùí x®§?_x0003_ûÊìv$Ä?_x001A__x0016__x000E_»U4¦?_x0003_$Ð"_x0016_ÚÖ?ì°Q«qã?¤9p_x001B_Põ¶?ßy'_x0006_(Í?=:p_x0005_¹é?_x001B_Cï_x0007_a¾Ç?ÑZêäµ¿?xwl `Ò?´õàÄÕ?ÜH/Û¯?¹?CÓÀ¶6¿Ù?qÁmÈÓ´?½ÐåÞ?{ÙQþÞ?nè_x0010_Ðº=Û?Q_x0002_p¾è?ünë 2§â?¦:t&amp;¬Ï?_x0001__x0002__x000E_Rk*_x001D_ÉÃ?._x0006_pÚ0_x000C_³?_x001A_ý£_x000C_Å?RL_x0016_pø*Ø?EçºCb¢è?áø_x0016_Á_x0002_Õ?oÙÞ_x000C_eyâ?òÌs¿Ã_x0005_×?Ys}((Ã?Ó_x0016_ã¶ÓæØ?É_x0012_úx_x0015_ã?âj#_x000B_%ã?x_x001F__x0013__x0001_æ?*_x001D_®}½Á×?B_x001A_°öÆ©Æ?Ç òî¼Û?Ò¤´Q¤ÃÄ?èXoëp»ß?@h~_x0011_4â?ã DÌÈ?_x001F__x001C_D	á?h¼N_x0014_®Ú?µÊ·_x0008_QÜ¶?°ãoÙß?£dFdÐ?¬;B@£_x000E_Ã?_8iÆìÑ?_x001E_äÄV@À?S]¨Ñ£×?läì0à?3Sø«bÉ?	_x0017_¬Ú_x0002__x0005_o"Ñ?Ý_x0014_ÆN´wÛ?_x0005_W_x0004_Ô?åRyÔÈ?õð7_x000C_PÝ?üc`¿1Õ?sC_x0001_d¹?^_x0012_9»?_x0001__x0008_"[ê_x0013_Ù?&amp;à_x0002_:â?ËGÇ&lt;u²Ò?_x001D_P[ë_x0008_â?Ãh:W`´Â?_x0008_c_ÿ%¯?^_x001E__x0014_½!à?³_x000C_Ä¢¯À?)É_x0002_Jøuá?_x0013_ùÏ0rèÚ?_x000D_}$^£Tá?_x0017__x000D__x0003_NÙ?VCþEÐ½?¯kÿrîá?FÕVoF_x0006_ã?­i¬Y½ÞÜ?&gt;ç+_Î?-ó-ô\Ö?¾_x000C_¦³ïà?(_x0017_¤xiõÇ?YïÀç¼?K!¨ëUº?dÚVT_x000D_Ô?G_x0007_	(^Ñ?_x0001__x0002_4Ì_x000C_Ô_x0016_Ô?bC`lSWÌ?Ê`Lötâ?F§_x0007_&amp;.á?òJ%ê¥Ð?;¢¨+2Ê?q2_¼.ÆÌ?_x0019_DÕR*:è?7íDTR§?_x0010_½j_x0010__x001E_|Ú?g_x001B_ö0vÌ?Ö*jÒ¯ß?jðm¡ÖÎ?_x000B_""_x0012_ÈBà?_x000D_å_x0017_7_x0004_sÒ?Å=¯=ÖÛ?×ÔüYÎ¨á?`µI_x0010_iÇ?_x000B_J_x001B_ûÆ.à?õ¿ûû-°Ó?;¦ÈfÖ?Õw#NNÉØ?õéÁÜ?_x001D_!þ_x0011_á_x001E_Õ?ôFî_x001E_emØ?_x0018_^Ä/ézá?}	B/tå?¸Ñ¦GDæé?°s;_x0010_OÒ?Æ_x0015_VFnQÃ?¶,Ö:å?_x0005_ëó_x0002__x0003_©ÒÒ?CSa`ÖÞ?3¡u¦Í?°ø½¨³¹?Ãâ_x0001_ÍL­Ö?`\kòE_x001B_Ø?¸_x0013_ª+ìÑ?_x0007_4õÔÔ¶¹?ObYAãß?Ëî_x0011__x0016_þÐÑ?_x001E__x000D_j¤í?G_x0018_zg"ßè?þ"õ¦ä?ÅÑï_x0010_W½?OÀ&gt;Ê?7ÇtC/â?ÔÆ`_x0001_·Òä?f_x0002_L_x001E_»]Ý?Ïï'ÊO×?¼}QcKº?õ³pfÛ?w®bÊ_x000F_9â?í{Î¬À?_x0008_9ÂÙ_x000C_ãá?&gt;½@_x0019_ÌÈ?âQøa_x000E__x001E_ã?öb_x0016_³?_x0012_ÁÊ%Û?k¿B45_x0011_ë?_x000C_Ò_x001C_jãÑ?Zyí_x0012_´?OÖ¾«_x0006_Û?_x0001__x0002_?»Ø_x001E_[×â?_x0004_úývä?ÁMÙ4ì¬?Å6ÛÒ,Û?®]9è;vÎ?z#£;ª	à?è_x001B_¨\Ù?Ó?-_x001A_b5í9Á?*ÍÿO¿?ùÎø5cã?ô_x0016_xµÒá?_x000B__x0003_¦+¨8é?§ðêM;Ð?Úß¦ôÈæ?.ò,a÷kÔ?Ú	%ÙÀAÐ?8)gaà?Õòa³ªÕ?_x0014_}ïRÃ?FkÏëaTê?£±GIHcå?b´ÿo[^á?0ð_x000D_ÚÅé?±ÞV§Ú?Ø½_V³Ì?Àx³	ïæÚ?_x001A_ãé6õ½Å?_x000B_¶àÚ?ëv_x0016_øÇå?P&lt;_x0005_ôË?eO¼HÕß?þÿ9j_x0002__x0006__x0001__x0008_Ö?(ÐRÕÀÍ?_x0018_¸¼_x0005_"¿?ïôVò¢Ü?åîcÈ+¥Ï?ÓáÅîô_x000B_×?}á_x0014_=UÞ?J¢ôlZÐ?¤E_x0015_'`Ò?!|_x000D_IRyß?°{ú9ä?Ùfíç?o­YVÔ?ÈXB`«Å?9S_x001A__x001F_3¯?éÔû_x001E__x0007__x001F_ä?TV_S«jÄ?mëQ_x001B_ÀØÜ?¹@±VnvÞ?£qÅ(ÀØ?j&lt;&amp;ø!nÓ?ð_x0018_Ru@(Ö?ÉÑøþBÐÁ?Ûó-CÔÖ?­_x001B_»rûÙ?Çª-ÍoG?ð_Tí_x0004_Ö?¹_x0006_ 6XÄ»?KÀ×g_x0007_Ôå?\KÄ½¦á?fp±RË?ù_x0003_ÓMê?_x0001__x0003__x0019_3àl¿Ç?#ëqOÄKÓ??V=:~è?~U_x0018_Å®kÁ?&gt;2l½tÝç?Åªeá?u.@¨¤ß?f_x000D_DÓfáÆ?Òä8aq.Ì?Èo_x0002_¨nê?¿î_x0004_*_x0002_Ø?_x0011_gEBÛè?_x0007_ÿÄj=Ò?ø_x001A_zPµÒÁ?_x0003__x001D_&lt;_x001C_é_x0006_Ð?_x001F_N!­êÒ?¨©CÔCÙ?_x000D_Ý_x0002_ÛÄ_x0013_±?Ë	\©¼êÆ?ó_x0002_Mxß?ë'mí_x0003_ÔÜ?_x001C_,3?3Ñ?Ýä10HÃ?_x0016_Hx,R^ª?ÅJ@jç¹å?eL_x0014_¿±å?¿ÝÉESÜ?âÛ@ÞÎÙ?OhÍ_x0007_¨Ù?»rÖ)$Ö?_x0017_çf¤I_x001A_ç?èr_x000D__x0003__x0004_K¿Ó? E9)à.Î?å¯³_x0018_vk×?,Lè_x000B_ÜÖ?Ñ.	ÖËÊ?L¸Ozö_x0019_¼?8Í_x0018_EGâ?_x0001__x001A_O÷Ïß?Ó¸ô(â?èM.~Ó?µÖ¬zhç?nr'ÆEÐ?&amp;å_x001C_!¿?vì_x0016_0_x0002_×?í¦w_x0006_Ùè?=_x000D_ªò_x0010_Ä?Üå1;[Ù?_x0004_Ý)êvèÕ?Ê~_x001D_ã_x0019_è?{?ÏoAýÃ?LUßÕµ?ëR! ¤¼?Uµu0K	Ú?_x0017_Òå®yä?_x0015_|/ãhÏ?F5ÄX_x0018_cÈ?_x0004_Ññú)hÏ?:,wÖì=¾?_x0013_qµ×Ô?YjK_x0018_ÁV¶?_x0019_mðÂÛØ?-×k0?ã?_x0002_	WÕ_x0007_¡ÿØ?_x0001_®Ñzå¾Ø?Ï[%_x0010_Ñ?k%8EU°Ô?Û=÷_x0012__x001E_ôÔ?_x001D_$`)á?_x0015__x0004_ì¥óç?4_x0008_çÿíÕ?_x0006_º£®(÷â?Ã¾_x0006_¶üÖ?ó Ý|I}Ñ?Ð÷·5³ºÒ?!g¥øÆá?_x001A_ÈÇ_x001C_QtÏ?_x0014_CVDÚ?	çÖ_x0004_D_x0005_³?Æ_x001F_ÒÞ»Øá?âWû3k¨È?_x0017__x0016_ºÒþ&amp;Ý?_x0019_N±ð_x001F_ÑÞ?_x0014_NiB0ÓÕ?._x0015_¯ÿ¬Ö?ù_x0007_Í_x001E__x0015_l½?,Vßçæ?½U#_x000E_Éßä?Ò]_x0008__x0003_D_x0019_â?Öê2ðm§ì?Ý|»qn·?ÊÚ_x000B_9Ù?D´._x0003_¨?,vÎ_x0011_Tê?øEÓH_x0003__x0007_ë_x0013_Ý?³öz6Ë?hÉÎ_x0010_&gt;GÅ?Å_x0019_»êÚóË?Q9I¹åÚ¿?ïTáÎFÒ?cÌ_x0005_¤¾ºØ?7_x0016__x0010_yÝä?_x0019_V_x0003_÷â}×?6­ßÐð_x000E_â?_x000E_âé~ÔË?g_x0004_8(Ó?m.^Ð!úµ?=9b_x0004_&amp;êà?"£anÐÚ?ó,ô1ÆÕ?ZÐ'¡þ_x0006_Ä?S"ëBósÑ?óþ;¡Ú?Þ¸0ö_x000B_»ã?P~	ò¯È?¿_x0002_J_x000E_Í??Åö_x0019_YWá?Ä*_x001D_$à?9_x0007_þ§?K_x0002_ðìäÜ?öò\/îÏÚ?þúÿéKÎ?¢îÎ®%â?_x0001_U²ÃÚ?RÇ·Kû4å?yó0J_x0015_ä?_x0002__x0003__x001B_Í¤¹Â¾?®Úl®Ú?Â¡_x0008_èà?xé_x0010_*çÙ?_x0001_W_x001C_Ãç?)ÅiæÌ?è^©ÎÛÁÑ?0CHÉ0tè?í_x0008_ÁHÄré?Á\`î}_x001D_Ç?³(¢Ððç?5!Ü&lt;ÅÎ?P%£µ%ï?Q±5Rè?î­e¦TSã?­iÜ_x0012_5Sâ?&gt;_x0003_ÅLÉB¿?]®c~èhà?__x001C_¡)_x0006__x001A_Ñ?!z:³¦á?Û_x0005_Ý¢ÎÓ?_x0002_"#_x0019_Þ?_x000B_üµ"ÏòØ?_x001A_JÕø)eÖ?1a5Â_x0005_ùÔ?_x001E_l¬ÃAHÊ?#ú²Ô¿Rë?=_x0014_µÿ	 å?âl¸»ÍÈ?_x0002_§î=Fá?D_x0016_³¡_x0007_ß?°¾_x0001__x0003_w×?«_x0003_GqÜ[Ü?Y^7_x0001_ÀÐ?j¡_x000C_Mß?_x0015_×Ö?ð+_x0006_Ô&gt;Xæ?_x0005_ÿ:EØÎ?íZ_x0013_@Â?_x001A_YÕMÐ?dµæ)Åë?¼ËÌÇ_x001B_Ü?ÛuÒ?±Aã?4l_x001C_í?Kø_x0007_o_x001B__x001F_Ô?»÷_x0004_bFÙ?ù_x0002_i¯wê?I_x0004_3.1Ö?¾GæDÎ!Ü?yþ-à6¸?#_ë¡Êå?¦_x001A_ôý·©à?ª¶	YMÞ?(ö(h_x0007_á?ê°×þØ?¤()1VÝ?T|!_x000E_ÑWÓ?OÄ6äöÐ?#S¦_x001F__x001D_Ö?Ä(ç_x001A__x0011_áÝ?TØça{Ö?W¿uxå?_x0005_êkfå?_x0001__x0003_ñ®PJÖ{Ì?W[Äöëà?Ð"_x001D_Í¤É?uãø_x0005_£Þ?GârCºùÞ?o[ë_x0004_èkê?H¯gú!¬Ó?£4LWÛá?_â\ABïÕ?°±{c,îÔ?ük_x0013_ÎÑÝ?ÕÉ³mLÌ?_x000B_°®_x0014_Ãº?ÐW0à_x0005_Ý?_x000D_o_x0013_&gt;_x0004_Ý?qÙ_x0017__x000B_d_Â?g}{_x0012__x0010_7Ç?Óâþ Hµå?)'[_x0003_Wúå?zÂO{ÛùÅ?¢-õ¶íÛ?C_x0013__x0012_Kìã?üiæéøà?døhº_x000E_Ì?_x0003_b_x0003_W^Ïç?¶I.íºdØ?ºN_ÆÀº?_x0008_f¬e_x000D_{Å?T7_x0016_º_x000C_¢Ø?³Ôv ³âÙ?vØ_x0010_¿)³Ø?Ñ@l_x0002__x0001__x0004_,LÂ?íòf&gt;"å?ZHï¾?Ý_x0017_½Ì)Ô?»/_x0018_C¬6Ú?ö_x0008_b$&gt;¥ß?ÌØ_x0006_¹P«â?1Ô&gt;ÚÁ?lFcp£_x001A_Ð?&lt;~_x0015__x0014_ûÃ?)xbyÝ?_x001C_×YKö¿Û?ß2@_x0015_ûá?kZ?»Ë à?OÈ`¾Æ²?[_x0002_µ}_x001D_¾?òàVµd6Ú?2_x0008_4ÅÏ?Ádú+5Û?m_x001F_ó¯¯eà?,kêDo¨?_x000E_ý4tÈE×?.uÙìDÜ?ÁÜå5A_x0003_¬?¿_x0019_lþ¸8á?AHç8AÞ?6$¥R_x001D_á?Ãî(Ïç?`©Þü{_x000F_æ?cHFæëÿÞ?_x0006_+u=TÜ?_x0001_i_x0019_æÇ?_x0002__x0003_++0R±kÓ?lTQT­³?_/YKÊ?ó±²D!Õ?V=2K_wÕ?_x0003_ ´FÖ?ø½úÏÃç?_x0004_¡F_x0008_ÎÍ?^_x0001_\e_x0008_×?_x0001_Ýd`âê?þY&amp;QàÒ?È2Ý¹?sü}_x0007_M_x0010_Û?(e²Ý_x001E_¶?), ¶ßÓ?|ùM_x001A_V«Ó?yâÐª_x0015_Û?Q]×_x0008_¸êÖ?_x0015_ë~ _x000D_+Ø?+F$jÎ¬Ú?j[#]dÕ?_x001C_s_x001F_||?êwà%9[ê?U«a_x0016_'Õ?,æ¬_x0004_óüà?_x000C_ux?»?cÐ_x0010_w2;Ù?»_x0003_°­:!ë?Yx¿ä_x000D_mÌ?_x001B_I\7ç¢Â?f[gºïË?t3¬ _x0001__x0002_â×?¹¬GDd=¹?ÇD_x0005_4)_x001B_Ö?8vs_x0017_PDÐ?YÇ÷ä±_x0014_Ä?Ó0_x0014_÷D(Æ?&lt;ðõNLòÒ?NR©RÆÊ?z&amp;CmÒ?.vÝHã_à?+Û´TEÐº?_x0015_xÜ]0¡á?èdvH¤â½?TmÅy×?ß?±©$_x0013__x0017_Õ?º`Ï!Ûà?1R«ëá?¾_x001E_Úz¸?*ÖÛ_x001A__x0010_ÇÕ?	_x0002_&amp;[)Ú?÷_b^Æá?G»ðøÕ?Î_x0008_5Ò¸?|w1&gt;Uí?)+#Ý?ËÚ±ç?¤åÕK_x000E__Ü?3£][/_Ù?ì©jB?Ú?ÞÜ_x0013_ñsÚ?§×4Ä¤{Ô?Ø7_x0008_tdÛ?_x0004__x0007__x0014_ë_x0013_`=$Ò?ÁLaÜÏ3å?µ»=H½ã?Xcå÷ñÅ?b_x0005_Ûý?zÖ?Ç¼ÿ&lt;8Ì?ð_x0017_4æçè?­ú	_x000E_,_x0013_Ñ?Ñîz8=æ?z_x000F_}4}ÄÔ?_x0006_KQ_x001C_£_x0003_Ú?`c&lt;6oÖ?»a½_x001A_	Ü?_x000B_Ò_x0001_CS®Ã?R.ub!à?aãyz7ë×?GÝ&gt;íÝ_Ä?)äI)[_x000E_×?_x0002_ÆÁvÏæ?~:²_x0003_&amp;°?´_x001B_êìåóÄ?ùC_x0018_×vù¨?Ï_x001F__x0005_nÇã?qUv_x0016_Ú?àhkyWã?0Ú¶VÛ?&lt;æG3MÚ?['¿ÂÏ?_x0013_p_x0016_hÐÕ?_x0018_3ê_x0011_Ã??L_x001E_R*_x0011_Þ?_x0001__x0003__x0018__x001F_ç?_x0008_Ü'^_x0001__x001E_¹?Ä_x0015_Mµ;½³?b?_x0004__x0017_ââ?ËõN:M}Ü?W_x001B_MµïÝ?Çz_x0014_ãÏà?_x001B_B¢ºÃ%Ù?Çõ_x0002_fdlÔ?5»ÓÍúæ?n_x0015_o/_x000C_¯Ã?*ÓÌö_x001B_1Í?½pqjeË?¤_x0010_è,_x0017_ë?RÞ7_x0016_YÝ?_x0018_Þ_x0016_%f¥Õ?ßóÍé_x0008_Ñ?ýè_x000D_L_x0015_Ä?Á¸ÉÁ\_x000D_Å?å_x0018_w_x0004_PÜ?+_x0004_¥GzÉ?°ê_x000B_¼à?ÝÒ¾Y_x0005_öæ?ÓÖÊ_x000D_ïÀÞ?µ©LýzzÓ?¯m_x0012__x0017_râÕ?&amp;_x000B_³Cëæ?.)¡_x0018_@Û?_x0005_¿ E²_x001E_Ê?½9_x0006_L_x0015_dà?ÚnÜ_x0014_ÍõÞ?»;÷¤¼Þ?_x0001__x0002_s_x0006_¼ÕXiÄ?PÑ:4È?Xèpõ_x0007_®á?Îªä×Þ?_x001A_¬aÔ]^Ò?2éAå_x001B_Àâ?ñoµ7?Ö?E.Ux¶«?_x0008_)éBÌë?.ÌàtÖ?îK_x0015_Üµ?_x001E_äÛ^½Ñ?3_x000B__x0018_uã?bVÖ2]Ø?î2t£J´²?ÐÑ#³ÚÞ?âx½mVsà?Ä,xò¸Ù?ù´ÛxÑ?2_x0006_×ÌªÞ?þU³n_x0018_Æ?_rq:Àì?z_x0019_Ò¾F_x0012_á?_x001B_Þjð_x0012_Tß?_x0018_{_x000C__x001D_KÊ?s_x0004_°Fä?tÔ6_x0002_Gá??®_x0003_	S¹?{_x0013_ÖQ$Õ?_x0007_ .T_x0002_ÇÒ?Ü^Tî^mÈ?¿_x001C__x0001__x000C__x000C_Ó?H_x0006_Ó_x0008_¥É?&gt;_x0004_©¨ØÊ?áE¸&gt;@Þ?úÒ/NÀÅ?dùPR8ä?_x0010_[çøjÚ?µy\ffÊ?ò_x0007_YÎË?hÿ?H`vÌ?çm_x0003_&lt;»_x001C_Ã?â P%_x001C_[Ú?F_x000B_îk×?æ°1ïpÎ?Aåµ@Äß?äè¹	%_x0005_¸?MVXT§Õ?Z'ºZ&amp;Ê?Û(_x0002_æQh±?Ës_x0012_¾ºH¾?_x000D_`_x000B_Ý]Ë?¶ËK¶thà?5)É=ÎØ?Öó%n_x0003_â?"tI}0'ã?_x0003_ó su×?ðvÌªD°®?Hú|BÚ?óú8fÓ?F®lº¦	Â?_x001E_W_x0016_ø_x000C_äç?_x000B_x-_x001D_¹Æ?_x0003__x000B_ýÝ,xfÁæ?dàïY_x0011_ÈÀ?lúº¨áÉÓ?æõB# ×?(M	SÁ?Zâuòübà?Â!|³_x001C_ à?A -3âÞ?÷]V,8åÝ?á^³ë-Ç?3._x0001_Ìªç?4Éé&gt;_x0008_Ð?¿ßASZñÄ?D`«MCà?_x0019_3&gt;÷Ù?×yù8÷Û?x$cÉpÅ?_x0013_(_x0016_'Ù?_x0014_f_x000B_¶_x0002_Á?_x0007_ßï¹{Ç?ë_x0005_J¯%áØ?£Ø!a'mÒ?Z¤#6}Ð?þ÷_x001F_!@_x0004_©?Ë_x0003_6lÍÙ?_x0006_ +á?_x0003_þ6sSá?ÙZÛ_x0008_Aâ?ëÿQD¤¨?Ì)jd¡Â?ªo:ÎN_x000B_Ö?·¢X_x0001__x0003_¼jÕ?q_x0014_êÃÑeÀ?_x0001_©áúÝ_x001B_à?ê³e#ÏÚÖ?ä÷:ª¡6â?4p¡	¦Ù?&gt;ow§~Ä?_x000B_qO{ÈØÛ?_x001E_âI_táÐ?¹½6·_x000B_Ä?£ÿáÏÆÅ?ÏKÕ GÉ?¨²ØòÃ?ÊU_x0003_i_x0016_Î?%PZéÅ?¹ }S:¹?F_x000F_!)"Ô?_x0001_è_x001D_ïøØ?Mê)_x000D_F&lt;í?_x0012_V¹ZÒ'á?ä2~ûeà?úñ·àOº?qM°_x0019_j¹?l_x0006_¹+Ì[×?¨_x0007_cñØ?ø_x0002_w_x0004__x0018_Û?mô_x0010_¡ïØÔ?öÌ_x0003_2¯äÈ?Åÿ9iñ´?Ý_x000C_áÌâªÜ?»À¦!µmØ?s¼_x000D_/))Ý?_x0002__x0004__x0012_0_x000F_O,ã?ø©Ç!G½æ?Ê´cêþ¬Í?hM+Ô_x001A_ß?Èû¹_x0001_Æ9ß?þlmxË?àºß¶(Í?C_x0010_î½áæ?ÄáI]Rá?ã£ë_x0001_gÃ?!t.ôÒ?PÝóÍBÑ?cÊÀ&gt;gÍ?Ùû_x0008_Ì8&lt;à?ß8ìSbß?tB3³Å?_x000F_2¹pµ3Õ?&lt;^_x0008_|_x0011_Ú?_x000C__x001C_ÍæãÓË?ÒrÉ^º|æ?_x001D_ÇL×¹"Õ?_x0012_Ox"_x0013_K×?ç_x0003__¯_x0001_°?g$´;1Í?ÕÜû_x001B_8_x0010_Ã?Ï¿&gt;i°É?_x0011_|xOvÇ?Í_x000D_@a¦Ñ?éæ_x0011__x0017__x0015_ZÓ?GGc	ÉLÞ?hÊ' r_x0016_×?L_x0010_P_x0001__x0002_Býä?ÚU¸ªIÛ?C_x001A_ÃÕ¨è?6¦Ð]UTÈ?êß_x001F_ÍaÝ?*»_x0017_$½"á?gýß D	Ô?_æéÉ?{À¸_x0013_ÑºÙ?àû1ÆG_x0016_Ø?2­¿/ZÈ?÷ý¶Ð4Î?èÿµáyAÑ?Mp»\M·?©ü×ëÑ? îÊ_x000E__x0015_×Ñ?[³Àï¼à?Úq»TÍÞ?(ë9_x0014_òp¸?_x000C_§îXÑ×?¦ôwÕ«Þ?ñjU_x000E_ãå?y&gt;^x#å?0gxV_x000C_ZÕ?_x001E_bÎG_x0010_õÔ?_x0019_ôMñ)Ðä?cZ×÷|NÝ?_x001E_ä`_x0016_&lt;_x0015_á?Ôb_x0012_w_x0011_é?Øµ3 nÀ?­#Ý)Já?@Ç©O7í?_x0002__x0004__x0011_Ã_x0001_Z\Õ?Ëê_x000E_jYPÒ?ÒÅG´0à?_x0006_Â­Ãà?¿_x0013_ï_x0017_« Ù?ÒR_x0013__x0006_Õ?û¾öbg{á?_x0003_9îú`è?Ñæ4)À?r´Ñµq0Ú?Óßs¸_x0011_Ü?Ý5¹)_x0014_¬Â?LRy_x0005_´ä»?3 R±7ã?ú,eáÂÉ?:Y¼è?Z÷_x001F_-9ª¶?io_x0011_Â_x0016_á?µÄ_x0014_O_x0002__x001B_?gs_x001E_\h_x0007_¼?úi´Á$®å?M_x0013_]£_x001D_å?aËâNqàÙ?AÝ{_x0001_~¬?ni=$:ß?Ý-°«7È?3¼å~._x0007_è?Æ}!$kÓ?ïµ7Ø³Ø?q}ÀS¥à?_x0018_¬®ê«[Õ?E8/_x0002__x0004_(Û»?k($n_x0018_Bß?ÌÂ^Å?é_x0003_$¡©Þ?î"ß`_x0017_ÌØ?/Á_x0019_SP-«?Å@ß4_x0003_R¾?ke_x0018_T°Ôá?Û¬m_x0008_ßÛ?ÐÏÒz§­æ?â¡wbXä?a;_x001B_·Ê?¢ºÙ\+,à?4àgR^_x0014_â?IXámlÌ?äûâf£á?Q¥_x0016_9-ñà?@y[»Ù?´_x0015_¤î{tå?Vê`ø6æ?_x0011__ºâ?rxëJé?Ð{_x0019_ÂhÖ?_x0007_	nòÏØ?¶tª&amp;ã?ÜÞóÚ{A×?äiÁÄìà?ÿá"g~Sè?_x0001_'°þÿ_x001B_í?bÚýe¾ðÓ?_äø«±Ë?§BiVNØ?_x0002__x0005_×[p_x0001_ôã?Ó³°ZªÜ?æÜvqÍä?_x0004_dÌ_x0013_zÕ?ËÚ,?Ï´ß?bÅ¢©hÈ?_x001F__x000D_×o%Ú?V]'îI´Ý?i0Y¼Â?*=-»1Ï?{Hó¸éÔæ?=­ï_x0003_ä? _x0019__x0012_åò&gt;Ì?_x000B_¢v _x0011_×Ã?_x0005_î_x001D_@­¼?PLB_x0005_·à?(íiß¿×?4Ý¯_x0001_ôÇà?A?I_x0011_¾Ý?rã»ñ·?_x000D_5°#Õ?Ò:øÝÁúÝ?ícdv;|á?ú£¸_x000C_¾_x000F_Ù?ývÒÅ'_x0006_Ù?N-}_x001A_ã?ã_x000C__x001F_¤ú_x0019_Â?»8Þ&amp;{ñÔ?Þ°¼)÷0Ð?öå¼°øÞì?ø_x000B_¼_x0007_¡ÂÛ?f½&gt;_x0001__x0004_¾ÃÞ?E¶¸°Ø×?_x001F_¼kQØ?ÅH¢^}Á?¼Äfy1ÒÆ?S©¹v_x001D__x0005_Ç?Ô¿&lt;ÿµ?SðÓ:_x001C_ß?_x0018_Ùd±è?21_x001E_ú¼ÍÑ?;PÐûºÏè?g;¨bA_x0014_¿?1õ_x001D__x0003_N Ñ?Ç®_x0008_D°è?Ó¢Â¸X/Ú?í_x000E_~_x001D_ýÈ?Þû&amp;_x0003__x000C_vÑ?¥_x000D_Õ_x001B_à?³µ=oêùâ?«¢¿ãñOÚ?Çi}:°Ñ?[ýSíÎñÐ?¼òk=pß?ÁÔ´õæÖ?¡[!ºïÜ?@f3Ü?ó~G_x0015_.2Ú? vvöu½?;¼kkÄ?Wt¾9Ó?73ß7S4Ô?É_x0002_-=ç?_x0003__x0005_C_x0017_7k_x0006_½Ñ?¿a¼	oé?_x001D_.cÊ_x0004_äæ?_x0001_ô_x0008_ö÷ÛÓ?½b*Ò?¢ÎÕýãgÌ?×ÒÅÃj4Ý?Ëc_x0011_(ä?ì_x001E_¾2_x0005_ì?ÚÖ50ÜùÜ?«@e:_x000B_ç?_x000D_	¹µ_x0012_sÙ?2Ñ_x0006_bÙ?gÜwIj_x0015_ä?uYG&lt;Ê?i_x0011_Blà?M_x0004_5ªÚ_x001B_Ë?ôÄOj¿?|ÜÒPWr¼?^Ï_x001F_Vöæ?!_`_x0011_H"Ò?94_x000D_÷Æ?g&gt;J:ß?xQ_x0014_xæ?Ï-_x001E_iÌÝ?_x001C_$øÀwÚÙ?ìÀuJ'+×?À?íÅ?_x001E_¾Fø®_x0006_Ý?ØÜÂQ»Óí?*&gt;Á_x0002_¼?¦Æß_x0001__x0002__x001F_Ç?Xs	_x0003_NÔ? dC@Û?,PñÍÙ?ózAW½?_x000D_uJ®OuÂ?ÿê_x001E_DÈÍ?u"ÑXÉà?¬_x001E_´Wê_x001D_Ä?º_x001C_{#Þ?Ï_x001A_ç_x0014_¡Ü?B_x0013_1Q»¥Õ?¬&lt;;oPæ?_x0013_ú[_x000B_qSâ?I¿ø&amp;B(Õ?SÊLP$åè?f&amp;_x001C_MoSÐ?&gt;à·Vñá?)¬W6þCÑ?_x0011_ç9_x0006_Í	Ù?X¶Y KØ?¤{Í7¢¢?_x001C_=Ü&gt;6¤Þ?îkñOÁ?4ô_x0010_¼8ß?øæóA_x0018_â?_x000B_ýp	_x0007_è?@+2.üé?_x0013_º_x0006__x0012_8òÔ?E×2øwßË?E[G¦ o½?7_x0008_i®_x001D_bÙ?_x0003__x0004_Ê§_x0019_Ñ;_x0019_Õ?ãu(Ô?nQk_x0001__x0011_lá?§4oúÏ3Ð?;u{ñiÎ?Ææ_x0015_/:ì?ZþÞM_x0002_Å?Ô2îghå?­°£¢÷à?_þèa|GÝ?FyÙÔöÓ?eê_x000D_èOÓ?ä?w¬ÊÍ?ÙÅ7_x0014_uÈ?_x0003_ÔyØüÒ?Î@¹&gt;fÔ?»_x0014_³Æ®Ò?²ki¤2ÀÔ?_x0006__x0011__x0018_¬ykÔ?V·ðp_x000D_Ú?²î_x0002_ìÆß?µ:5låÎ?¥¸^KÏHÕ?#_x000E_S_x0016_&lt;Ö?_x001A_yÓâqâ?²)üóaìÈ?¸t_x0003_{é?Wäcu_x0018_º?_¸aìé?D×ùîk£Þ?«y'ûp3è?B_x0001__x0003__x0014__x001B_»?ôÂØÒdµ?þ»y_x0011__x0002_2Ï?@Øý_x0011__x001E_ß?xh/ãÚ¬ã?é°O_x001A_;¨Ú?Ç´w_x001B__x001B_ª?e_x0016_)AÕ?iìAå_Ë?ñOú´_x000B_!Ò?TT==TÜ?{Å¨$ç¼ã?YÆ1j_x000D_¿Ö?õ²_x0003_{[QÒ?%­19nÖ?_x000F_e4ê@Õ?K _x001A_Á?_x0005_PE4xÑ?ýs,ªhÔÏ?è\O»¬á?½ßä°îÛ?M­@3ï_x0018_Ñ?ÛaE ?CÃ_x0019__x001C_xÇÔ?¥Æ_x0012_ý&lt;Ý?í:_x0016_ÂÈ?6Û£¡_x001E_dÝ?xçñxàá×?Øe\b_x0006_·­?Ï²åãuß?»MIÄ=î?Õ_x000E_Ò´LÖ?_x0001__x0004_ô_x000D_èÜlí?&gt;w.æ¹~Ô?Ã_x001C_¨iEß?þv|_x0002__x001D_ë?M_x0003_\9_x001E_]Ð?@®í8_x001C_Ò?_x000F__x0018_å2mÙ?øZ ÕiõÓ?½É_x0013_g°×?¿98G_x001D_Ä?HÃx:¢à?Ú"o!KHâ?_x0011__x0004__x001B_¾9³å?_x0010_L&lt;xúæ?u&amp;á%P®Í?o²õ³}Ö?díae_x000F_Õ?·1©Vm7Õ?:ßoÖ?¶Á¿aøwè?_x0019_yCo³/Ñ?¹6ÌQ_x000F_%w?5£½Ì»Éä?SoéË}·?²püð]Ì¹?,ö¸Åç?«_aºí_x0003_ç?¨6[ _x0019_9ß?,BÎ8ÙÆ?®_x001D__x0013_ÐxzÏ?Çý±æHá?[mP_x0002__x0004_ÓsÑ?n©£*ãÔ?D	G¢;'Ô?,_x0007_ùãÖÒ?_x0018_±í,Õrá?äÕ#êª#Ô?Z|:çÿ_x000D_Ó?"_x0001_ø»â?oø&lt;Òd¸?AÓ_x0015_dÓ?bLõu9þÀ?óìÛ_x001F_¬¡è?/Ú_x0003__x0013_{Gì?_x0004_àc¼uØ?ÞÌL0Â?¦_x001F_¶\úÜ?|_x0017_$ÓVüÖ?/_x0003__x0018_=cá?ô©3÷²?$`DVzSÍ?sR$uÌæÚ?zá~&gt;Ù?ÌòýrÚÛ?ÎHÔ¡ÊUá?_x000D__x000B_1»Ç?Ùjp`0É?ÀóTÅNã?=_x000D_1}Ü?QjNÅ+â?ÞMÖÊoç?ô½p|ó_x001E_ä?Ì¥b_x0015_æ?_x0001__x0003_á«Åi¿Ù?_x0013___x0014__x001D_(=Ô?«\äòyÊ?¦öD#ÿmÒ?_x001C_a_x0006_uÀ#â?_x0019_ÜMN_x001B_3Ú?ÿÙª_x000B_._x000E_Ü?tÈåÆl_x0011_Ô?»@Ì;`ÄØ?/;}äÙ?¥FFÁ÷à?ÜÙÀì§¹?ÄäXeCÕ?¤¯³8ð?_x0007_k¬?â¾É?_x0004_©§¸N£Ý?N§k»¾_x001F_à?_x001F_Ö!QkKÚ?üÐåÖÕçÔ?V'VþkË?è_x0015_±MÂÉ?÷ã©¨_x0011_êã?.Úièã?è_x001A_¢´Øå?ãb_x0018_ëwß?_x0016_ÑÌÎ¾Ì?läm_x0002_Ö?71Ùû_x0014_ä?Ð3:Nâ"ä?8_x000C_e´äÇ?/ælFæÓ?=âÊ{_x0002__x0004_!,ë?M¿+Øhq½?×R¼È?®)½SÐ?ÃÑC5Í_x0016_è?JN?èwÜ?Íâ·{O\¹?l¼_x0019_á?öGV_x0018_®FÖ?ªLàcïè?6çÀ¢ë#é?cU?!SqÜ?ß_x0014_¢_x0003_»É?#d1&lt;ö}Ù?ÎÎ_x0006_ððÈ?ÕPLÀ_x0004_Ý?9M¢ iÛ?&gt;Í_x0018_¼nÒ?|½]ÑvÞ?Ûí!½_x0006_×?#bË3æg°?à§2Ô}Ó?Ar¨vEÉ?_x001B_¹Aß§{Ý?Î_x0001_!ÊzÕ? Ic_x0010_i[Ô?ûØD[seÄ?%$À­¨â?ý_x001A_p¾-Ââ?uí\ÿÖ?ÞÐ+ºmxç?E_x0007_ã&amp;_x0001_Þ?_x0001__x0006_X&amp;0à6Õ?[×¶¾_x0015_â?Òf%9)_x0015_Û?_x0003_!TÌJµ? #|P¾ÿ×?[*H9Tà?¦h_x001F__x000F_ôÙ?_x0004_v2.ÆÜ?_x0008_çÀ]W4¶?QÊcð§ã?DR¼úë¤É?(À_x0018__x0002_àýÒ?ä©ï:Û?ü¨©ïñ&amp;à?{_x0013_%Ç.Æ?å_GwÛÛ?32özåÆ?_x0017_s.­ÑÓ?vã ïúÍÝ?5é©{·Õ?(_x0005_àûd:á?ë¿R_x0015_8ê?ú_x0010_R² ¾á?½_x001F_ü÷Ì?&lt;ÊxÔ?_x0012_âúWy_x0013_á?º_x0005_;Ëß?ÙQ'¹Â×Ð?¿¡Ë´*Ô?lZ&amp;±¹´­?=ë´&amp;'Ë?T_x0010__x0018_9_x0001__x0004_q£ß?H³jÖäÚ?ÓÌÎÏû_x0001_ä?Ý|Ðk=ç?÷Û°¥NÓÒ?/d_x001E_WÑ?-Ð½=;à?|Y^Å_x0004_Ö?a@ºÐñ8Ì?È;ìUæ?_x0017_e8Ç}Ú?Ì	_x0019_ó{9Ò?´gØ¢å?_x0014_gMÔ_x0011_É?ü:.¾?ÎÉÕ	_x0006_ìà?§s.Çâ?PnsÖ1´Í??_x001E_T_x000C_«(â?U_x001D_h*;Þ?`ùÂ_x0008_(_x000E_Ò?®r]ú¹(¼?_x0003__x0017_©ä6áâ?£0··¨vÙ?à¼|I_x0018_?~&amp;J[HiÖ?£Yå]×Ó?Ze_x0002__x0014_¯Í?¹­_x000C__x0014_óûì?¡%^_x0018_lê?ÎqC$o`Ü?úßd_x001F_fÞØ?_x0002__x0003_#FqwÁ_x0015_«?äù6_x0006_ÊÛ?,#n}_x0011_´?\Y!_x0001_¹?_x0003_²iþýcß?ÿ_x0008_2Áè¯â?Ìí*HÄÉ?_x0003__x0010_"pY_x000F_Å?¥F´Ýpyà?EÛÐm_x001F_ÖÜ?8í÷Wnoß?å*_x0002_T¤Ú?Þ_x0018_=óIæ?{Î¿Rªïß?ÙW¸sÍæ?Ý±ºS!á?'t9WP?Ö?ñÛZ«ØÚ?7_x0012_1_x0001_OÉ?ñD6g`Ó?_x000C_!SD×?GËÓ¯ØÛ?5ðÍ+Ü?1_x0014__x001B_â_x000E_Ø?_x0006_b×·_kß?i°&gt;×b¶Ü?	(¥PÏ#Ó?u_x0003_À²tUÙ?_x0007_h_x000F_Ø3=ä?Íñ³Þ³?_x000B_r@vàÔ?}ýzþ_x0001__x0004__x001C_ÖÕ?_x0017_¼_x001D_(-À?Êh_x0004__x001E_õÃ?ËÅÏU&amp;Î?ÉæùªçÊ?#	oi_x0016_Þ?&lt;.¸¯â?2ç¶E"å? Csg_x0011_,Þ?ºMk}_x000E__x0005_Ö?ýµ:åâéâ?f%o/ÝjÄ?66ÙÀ³YÙ?$ØÄGtÞ?sÒàâÆ_x0017_Ñ?X¾?ù_x0007_Ô?Ëø;y°æ?6l_x0018_uJ¶Î?j¾Î x«Ñ?4Ích&gt;ÒÚ?¢×hZEÔ?ë§Ìp#FÕ?S)Ì0Ô¤?rgNH»Fá?_x0010_d_x0003__x0002_Q_x0004_æ?a³_x000F_nI_x0006_ä?a§ýË_x0012_à?ºÚÂhÐÖ?Aeµ_x0013_XÁÛ?IZKØ^â?·öuúY?Ô?x_x001B_þ}gÔ?_x0001__x0005_ÅMÂ±1LÏ?I]¿¤¿&gt;Ø?gdË_x0002_E²Õ?,A¸¶úÕæ?Âo9áÖ?PJ-®_x0003_qâ?b?ÅO*æ?o¤¸¸´²?¯ÏÞ]_x0007_ÈÜ?'Ð|W_x001D_Û?W_x0004_¸zÌ?½_x0010_óc?ñË?_x0011__x0003_°^dÐ?V_x000E_Lï&gt;üÛ?_x0018_7üå À?^_x0002_Ø_x0017_û×?¬0Í¦ÐÞ?Z&lt;$+Ù_x000B_ã?lËÐ_x0015_4_x0014_æ?©ÁUÖïÔ?Û(Y¬jé¿?êÝ-&gt;?Ø? ÚÑÔä?´_x001D_b_x000E_G2Ý?úéÓ_x000C_We×?#^&lt;ÝÞ¸Ì?_x000C_ßWÔéIä?Lÿ_x0015_¾»Å?&lt; (ÈâóÙ?û_x0005__x001E_ÿÇ	Õ?5ÖãG¾Ñ?}ç-_x0001__x0002_jJÇ?#Ø¥PöÌ?_x0001_®ÌÜÎçÈ?rÇóºÔ?äní_x0019__x0018_Ô?_x0016_`3Ö¢À?_x000E_c_x0017__x0004_aÚ?_x000B_¶·ÚKÔ?.º3{N{§?ì_x0016_¬Â?½Ò?Y\DZ=Ó?ë\lB1_x001B_À?Î±i°_x001E_Ò?©_x0016_0_x000F__x0003_ä?¤+Þ.Ö?©»Ë¶É_x001F_è?¢d_x000F_en-Ô?_x0015_æb&gt;eË?MÄ®fÀ}Ç?Úí_x0010__x0018__x0017_ä?Õ!fÀö;á?à¹[Ç&lt;ÏÄ?ø?DÉüåÌ?×&lt;x8#«?äiÆfðÓ?c_x0008_Æ?_x0013_=0¨(Rä?û¶;Pÿ÷Ö?_x001B_ðØmÝÕÝ?_x000D_ÔD(ÓÜ?iiFâ?*Ã _x001A_ëNÑ?_x0003__x0004_)Kb³³â?_x0016_ÙéALÎ?®Æ®´Ìã?x`_x0011_m_x001F_$ä?_x000B__x0018__x0015_¯¢0°?Éµ¦ÄÊ?´T§!_x0016_¶?KÃ¾5mr×?ÒTÛu¼Ö?1±¯Áxzá?1_x0002_u²¤a¥?Ûf+ÕCÑ?a%ÿá°~Û?íBØBç1ã?ó_x001B__x000E_p6\µ?_x0010_ªyH½Ç?1EÏvÍ;ã?ÊµGB_x0006_ÔÖ?Opó_x0003_qrä?v¶ø¶vá?EÂ­_x0012_ÌÒ?ú_x0019__x0004_¯Ý?z½_x0002_°âÚ?XÌ®Èè?_x0004__x0011_ËÕyKØ?_x0007__x0001_ÔS_x0001_áÞ?MÛºë!Â?_x000F_Wò2V¾?ë¡³_x0016_o~É?Bl-ë]à?_x000E_fÌT8ã?ôâ(_x0004__x0005_¥Fí?QY¤_x0006_+¶?ç÷,_x0015_Dß?4_x0001_®å³Ý?(¸1K:Ê?XTÿ_x0003_¢Â? b_x0004_­aÎ?÷OU_x0005_&amp;Ý?qÕLVÍå?Å5hA É?À&lt;*ý'Ç?±K©_x0011_¨JÝ?kíï&amp;Í¼×?ùÛ&lt;¸â?Æa_x0019_ÿw¥â?{_x0015_"Eüá?,§_x0008__x001E_,Û?Ó _x0003_¯ìÙ?þbüFãÿá?_x0016_Ì?_x001C__x0007_á?f\ _x0002_À_x0001_Õ?5fÙP¨?:»ê7¥_x0018_°?æ®]R6ÇÄ?)@¥2ÅÒ?±k~b_x001B_,ä?4¦%(Ì?`ÄéQ.9×?»Ä_x0012_eaÚ?úÝ¢èëá?}0³_ÛÍ?Eê-¿mÂ?_x0003__x0008_ðcÈO_x0002_;À?íö@_x001B_©Ï?#òq§¾Ú?^_x0005_k²"Í?_x0005_Áí_x001B__x001A_Ú?ó_x000F_q]Ô?*ÒÍú_x0015_Ì?)°EI_x0002_Õ?%¸¹?_x0018_Áp¬Ö?´,_x000F_K3vÚ?¢u1³8(á?Ç3çÌ¦^à?_x0016_ËWà_x000E_×?Aw\_x0017_x×?_x0003_!_x0004_`Ù?-R¢º}á?Y«ìNá?¥ö_x001B_¿{Äí?ßÍ_x0001_vbå?x¿F_x0015_ófÓ?óQÛTýâ?_k6_x000B_ëÆ?Î2¶jõØ?_x0019_°_x0006_EÂ?ÎõìÕ¿?/_x000D_Ï7XÆ?¤ïN85;¾?×&lt;£íÚ?/_x000E__x001E_OtÐ?0,PÊo_x0007_ì?9,º_x0015__x0001__x0008_½¡¸?IT#hLnà?í)ú{6³?POCÚæ?¿¾G­cè?isew_x001F_8Ã?g}s´õ±?_x0004_F_x0013_·ôÑÒ?»E)ÔÀ»¿?#r_x001A_9RÏ?_x0006_2â¢Ò?ôþÛÄôß?_x0006_¤ÅjñÔ?_x001E_;[ûª/Ù?¦±Ôs3*Ò?ò&gt;_x0010_ôðàÓ?_x0003_ áÏ§ÝÕ?a	ö\Ã?Eebs=Ü?9·mü7»Ù?_x0012_sâÝ;Lº?Õþ	q0_x0010_Ù?_x001A_;F_x0007__x0005_kã? ~oîüã?_x0002_©Vk¦/Þ?ëÌÝÅÖà?Eæ¨o_x0007_/É?Ë_x001B_ÆupÑ?¸þ?öºÛ?B£_²ËÔÚ?WüÎ_x0019_Å*Ù?PÈfu^¹?_x0001__x0002_Å_x0001__x0012__x0003_Ô!Ö?¥FÎjÇêÂ?¹ü_x0002_ú"ûÐ?*R_x000E_cÉ8ã?c3_x0017__x0019_£/Ì?çd_x0004_°ÏÆ?À´G0ù¨Ø?SY¾N Ó?_x000F_³Ý7¾Ý?mÃäVè`µ?NäÉ_x0015_aÇÖ?MpU/QÄ´?±Ò7ª_x0011_Ø?»·~Ûò_x0015_Ù?Kýí4Í?_x0013_7:PëØ?Ê_x0001_Û!Ó?óõé_x0019_µÐ?n×ü®gÐµ?UÎãTËß?ÕË0,9ê?­ÉÀ£_x001A__x0010_Í?0@3´ßª?èD_x001C_&gt;zöä?OOáÂÌ?ûT!Êú¶?ExÜ_x001B_¨¿Ï?_x0005__x0001_¶¦$®Ï?w%õgÒ?OÂRÒìÄ?»~øpÌå?Çñ_x0004__x0004__x0006_½_x000F_Ú?ñ7ýMdä?¯Îÿ_x0018_·Ý?è_x0006_9_x0018_ié?Q_x001A_A_]Û?_x0005_ê¨oìÎ?_x001D_ü£ Æjã?ßÛ"ú_x001F_Ú?_x001A_ùÂ91½Þ?é°L¦¿DÔ?ÙÂbNPà?wÀ_x0012__x0015_õÖ?Ù_x0018_ë$Î?\AÔAéÖ?ÆÒ@$½ÐÖ?_x0011_²1_x0019_@¨?_x001B_J8R¬â?Ì@_x0014_½t_x0015_Ô?Ã_x0001_ÄdË?è0 kSÔ?_x0003_]´_x0002_á?óû{rgÅ?E¹@Ó?_x000F_üM_x001D_ä?7^¢]6tÒ?_x0014_ZvïqÙ?Ká8"ÚDÒ?fíÞþ9¯¸?Ñ_x0013_ÞÊs_x001B_Á?£}_x0015_£²âÜ?i¦ýSµã?_x0008_ô_x0008__x0017__x0015_*Ö?_x0001__x0004_ðSì_x0018_N[Ö?7í_x001D_b}ãÏ?Ø_x0007_Yµ¾îÓ?¸_ÚûmÔ?×T5¤_x001C_©?]&lt;_x0017_a%ûÅ?öM_x0005_M Ö?7Y§Ï?_x0012_Mä_x001E_ÖÈ?R¥\gJzÐ?ãi[k©?}Ð´_x001A_lÚ?Õ_x0006_Ð_x0010_QÇ?_x0019_/_x001E_÷_x0016_pÍ?Á_x0003_ö¼\·?t¥Þ=\{Ð?qjqÇÓ?®tQÒÈ?#´ÿû¼Ã?lK¿ÓÀÆ?_x0002_°_x0017_&gt;:Ò?d+­_x001D_ËÜç?_x0012_¼µÖÏ_x001C_Í?TØ²fÖôÔ?é_x0012_ß_x0019_$Þ? jº%ëÖ?[ASý.Fé?%P_x0004_ù]pÕ?SÇFGÙ?¥I_x0016__6Ä?	¼=ä¦!ã?ùR_x0003__x0006__x0007_k_x001F_Ô?_x0018_ÏiA§Ó?|Ø7×_x0013__x0001_È?µs«wjÑ?µe¥ì_x0005_â?æ}æXßÑ?iC}¥ÃÆ?vs·.8Þ?rúTÿÝç?"í6Ð¦Ý?À[*fg×?_x000E_/=_x001A_K7Ö?IäZÕ_x001F_È?;¼_x000B_÷©ä?þ´_x0002_o_x0012_±?ôêC¼Ëâ?_x0018__x0004_c_x0003_Å?KµÎÙÉ?ìÃõYKîÓ?U#Lp¼?áê_x001F_7µ_x0004_ç?_x000D_HbÉVuÛ?F)¢_x000E_ÅÔ?Ó§n9_x0015_UÙ?¼#Ëv^?Ä?ØãAp,oÃ?ÏeÎþÿUÇ?¶Å_x001F_î_x000B_Ý?Æ(/5TÝ?ùäieaþÈ?í&lt;K_x0005_w½?ý¯ñ	ªUÐ?_x0002__x0007_þþñ{vÐ?\:ð	§?_x0006_Å­3ÝêÕ?¡òÞU\^å?Q·þè*Ð?[Ê_x0002_1ÊÒ?&lt;£_x0005__x0015_6º?_x0004_ý_x001B_cTñØ?ü¬¼ÉþÕ?Øµ¬ß_x000B_â?éeîZ$ä? æºzIeÚ?ú[¢ÐHÁ?nx[8÷«Ù?·_x0010__x0010_NÏÚ?_x0010_.ÐÐ~Ê?M¤Y2Jv·?õ}[Q_x0011_óÒ?LK2íÆÖ?W_x0004_i¼ È? ª_x0011_N_x001F_â?_x0017_ÁÀ&gt; XÜ?Ì¯_x0002_RçÔâ?Àp_x0018_»©BÄ?_x0001_t_x0010_\µ0Ö?°+ÚWÕ?þ¬\_x0004_lå?_x0008_!U£N¥Ò?¨7&amp;!ÌÓ?(Xâ_x001C__x0013_Ò?t_x0010_"_x0003_Ç?_x0014_q; _x0004_	_x000C_ÛÎ?_x001D__x0004_¶4pÜ?_x0018_\_x0007_ _x0004_ýÄ?Z_x0006_¥·zdË?ËÍK¤fþÞ?Wx£7ý_x001B_Ð?§fÓÕÞ?xv ;"¿ä?ñÜ¢_x001D_:Õ?5_x000E_jYä»Å?p÷[_x0008_¡»×?+¢:Ã%_x0011_Ó?å_x0017_Drfvá?X°¹Q¤îÞ?oè_x0004_VU:Ù?]öC*®?_x0013_ðÉÖFDÚ?ËÉ_x0018_ZÆ?_x0003_µâû±_x000E_å?_x0005_=´¼´â?mW&lt;Ù_x000B__x0011_á?i_x001D_e*Eå?§ôTÞEmÓ?SÂ|0mf°?_x0002_½x3Ï?øÒ%RæÖ?g&lt;1"G.Ö?_x0006__x0004_ë!_x000F__x001C_Ò?`&gt;ËwyÏ??&gt;g¸Ù?®l¼qßÊ?4n_x0001_%,Ì¾?_x0002__x0003_Zÿµ9BÖ?4®o_x000C__x000C_Ð?Ä_x000D_&amp;Uì?_x0017_Fæ_x000C_E×?yüÀ»ZÞ?JZ=¹òéÔ??Ùë¹_x0001_ß?Þ5ü_x0016_Þ¹Ç?UafI	É?:Ë´TÉ?_x000F_Ùøñà½á?_¦}õ&lt;å?dÖÑÅ?_x0006_æTZåÕä?_x001D_¥µoèâ?_x000C_w_x001A__x001D_zDØ?¦^à4ç?è1¼~Þà?_x001A__x001B_Ñ_x0017__x0012_8Ü?_x0014_¦_x0018_a&amp;Ñ?ÆI_x001C_y¼má?kK=;L?Â?Ü"_x0019_I_x0010_¸?i	]ÒÐ?zVý¦÷Ë?xÞTj_x0002_¥×?_x0015_fL8Ò?Ñ0O_x0010_VÕ?!_µ_ÕÔ?÷Ò_x0012_Ê&gt;Û?|ÃSoØÛ?_x0003_6ü_x0001__x0003__x001D_Aæ?ö­_x001B_ç?EÆ«J5×?_x000E_¼Î_x0016_m]ã?õ_x0004__x001A__+i´?;;ò_x0017_ýÝ?©¿Ä2À?oBoYÕ?_x000C_[À+Î·Ì?~!Hx9ß?S=¦&gt;â?ûCá~_x0008_ã?åð¶Ü=Ü×?Öl"ngçË?s_x0010_Ûñ§0Ê?à(ª§;é?"Î¼aô3Î?#¸_x001D_%Êé?	ÀL*«zä?lWÇ_x0012_ì_x0004_Ò?_x0016__x0016_­_x0019_7=Ó?V{_x0014_v_x0002_Æ?ï¿ù&gt;æ?r9U{[Ã?¸¿=y+ÒÓ?§¯Ö¡oÔ?êo©¬-¹æ?jû´_x0002_êgÕ?ûÅC_x001F_Íà?g0NY×?_x0001_;ÔZgÖ?ÒÍZhÈÚ?_x0002__x0005_Ç_x0014_áò'"Ý?ieÏdá?Ü÷¬HìXÙ?µÐ*öÑ|Â?¤°_x0019__x000D_É?p²_x000B_ê_x0019__x0017_Ù?H.&amp;ÅF~á?kPD£3üÑ?_x000C__x0003_êÝî_x001B_Ù?IL_x0004_A=´?_x0006_:_x0001_¨Ø?)¨8§3_x0012_Û?z_x000E_1üêÒ?_x0019_-ºÛ È?â_x0014_²S÷¢Ë?_x0010_ø_x0002_Õ~Ù?G_x001A_J_x0008_Õ?z_x0003_ç_x0010__x001D_á?&gt;_x0015_·£Òä?_x0017_£ùÉGÛà?UAÈ°"à?_x0005_Nâ¸_x0005_»?ä;½»x7Õ?hW_x0013_ÙkÁ?@3þªÍÔ?ø+BÞ_x0011_(Ù?Jt0XÄæ?_x0015_ýúûÊ_x001C_Ó?¦»;_x001D_ºÈ?.f1_x0001_á?&gt;ª_x0015_Ï­¯Ø?¾Ý[¡_x0001__x0003__x000F__x000B_Æ?4z_x0010_ýA'Æ?ÄÚ&gt;_x0012__x0018_Ý?S¢jlÔ?5~8îÚ?Ê_x0015_yß_x0004_ß?më#Û]ã?f_x0008_¯_x0016_ÐÝ?ZÞ_x0005_ÍÀ,Í?¡ï[j@ýÝ?Å2Ü_x000E_EÉ?Þ_x0002_lÚgÒ?YÇ$7)_x0014_Ú?Y/_x001E__x001E_Ãâ?C*_x0001_òç?ÿÑ¯»ûïÒ?¦ôeÕ©å?efÙkOÙ?_x000E_~¦_x001C_?G½?_x000C_Ç{Éå?_x0016_Ï}ÅÆ?_x000E_ïsÈ!ÁÉ?_x0014_ã¢H·Õ?Ç_x0005_¼_x0010_ÜÜ?AIp;_x0007_øá?|b_x0017_IÝ?Øºs±?]õ`_x0008_Rá?ÞÃßýOÌ?/!_x000C_FÅ!·?x`üZÿ²Í?z_x0013_ç_x0016_ÖÝÀ?_x0001__x0003_áÅ_x000D_ÈÒ?êf¦8(ËÌ?(_x000E_àé_x000B_à?h¢ù&lt;¿íÐ?GýbÃQoæ?óË¬þG7Þ?òûk_x001D_â?_x001A__x0018_jEÍ?³P´hÑÇ?ùL:ù^	Â?³G®ªÒ_x000F_Ù?¹Ü8·*Ô?ïñt¦æ_x0015_à?ë&lt;-×Ë?2WÎW_x000B_?Ð?Úìñ-.Ç?i=tpÌØÑ?"õ8òáÏ?Ö±Çç?_x001E__x0011_ìl_x0010_ëâ?irFÏ_x0002_£Ú?ÅÌ­¡å?Ü	_Ä³Á?ñ¼á»_x001D_!Ó?õ»ªÌ´Ú? hbôQÔ?_x001E_ë5á?2ú­æÓ?þmÃUomå?&gt;_x000E_ÍF_x0005_ä?æ'+ÌÅ7×?_x0019_×ï_x0004__x0005_GWÂ?_x0018_Oÿé1.Ó?;d{Þ£_x000F_Ü?°½dà?bQû_x0001_­Ï?_x0006_¸a_x0011_û¹¸?T:à_üÁå?_x0004_ä[Á\ÓÂ?ÔêLÁÝ?j|_x001B_S.æ?ºé[ÏÊ\Õ?W)_x001D_·cÈ?oàð]×? ÔÌtCâ?À_x0017_ë^.¬ä?SjçîbÎ?Ý×çÿ_x0018_Ñ?VñÃqßá?Ïp_x0011_KÎÖ?÷¶®xÚ?GT3î_x0011_Õ?È·Â§Oà?³è &amp;Ó?g_x001B__x0002_\Õ?ºÝ+Tä?áóT³Â?01ã¦þê?k­ËÌ?Ø-_x0007_³jÍ?_x001B_&amp;G¨Ñ?´_x0003_ÿ_x0013_c_x0004_ä?_x0012_á¡¥%5Ó?_x0001__x0002_ùçè_x0018_l2Ý?©iÉ?ê¢_x0013_Ã_x0010_È? #"ô®]×?±##_x0012_uCÌ?u¢U_x0019__x0002__x000B_À?ïÎ¨õÒ?1_x0006_ ÈÁ¿?dÓùûÎ?`"@_x000E_¾É?àÕxµ|îÖ?_x001B_³z;Âà?sÔj.7®?Väâ_x0002_M÷Ý?m*ª¤×?Âe+·½¯?_x001C_²Ná²qÈ?t«ûûëæ?oÚi]*íÅ?#T)Ñ³gâ?amaR_x0008_Ô?M_x001A_|Ð½?õØ_x001C__x0002_NÜ?ï½\i_x0013_ÑÐ?ÃCÔüE?Ó?ÒÖF&amp;ß_x0008_Í?ÄEx×ï\æ?{Í:âªÑ?ÿ_x0017_iCEDå?~_x001E_"_x0006_ÒÀ?Ø_x001E_­À?µÜ7E_x0001__x0002_n´ß?#R²êÔ?_x0002_ÑR_ÆðÙ?jKÎbèÏ?´Ìû_x0017_Yûã?=)ÓL±Ì?sZþXäùà?ÆÔÏo_x000D_Ï?z#ay7_x0015_Ô?kYÆ_x000C_Xf?T°n**_x0011_Í?Ý_x0005__x001F__x0006_HRÜ?VÜbË9È?ÖµÃ5¡)Ú?_x0003_Ð½'å?êØ¥»·[à?âëØ¨oÖ?	ÏÓÕ_x001B_ß?X9¡úâ?5_x0003__x0016_URêÚ?&gt;¯^vpa½?ÕñÜ´nÁ?_x0006_âFíã?Èé±_x0003_âÚ?Æ_x0018_Å3Zà?_x0004_Â_x001E_­à?Áx¸½â?£#_x0018_ã?çÍ_x0005_Mj=×?Q¼QYXé?_x000F_u·|sPÇ?wYNExÈ?_x0001__x0004_w!/½ã?_x0005_"%iÐöÎ?²õveý$â?A·å ÿÁÚ?_x0015_ëÆ_x0002_1pÄ?Å_x0011_ãFºÐ?¨ÿ'SÂä?àîÓÉÅâ?xºäpìÐ?6]wç(Ò?_x0001__x0019__x0018_)ü¦Ô?ÙÿÚéSÍ?sN[qQ«ê?W_x0013_^Ô_x001A_Ì?-®m©á?î£©àÚ?_x0011_d2Ð#á?-³_x0018__x0004_iØ?bgÒnà?w$ïyAØ?_x0004_òÕuUáÕ?_x0003_#7t­Ø?_x0013_âm|à?_x001D_EÆSÅCÛ?$6V±ô#Ò?_x000E_ßÐè²Õ?Éºi_x0008_·Þ?ª_x0002_1_x000D_ºzâ?7CR_x0010__x001C_Ã?_x000D_æF_x0007_ó®Ô?_x001C__x0004_§Ñ·Ú?sñ_x0019__x0006__x0007_=ÌÞ?¯_x000D__x0006__x0010_ÊÙå?TGb#xDà?Ç¶¶&lt;_x0003_Ó?Øn÷_«Ø?}ZIÈ.¹Ð?È«ßù+Ñ?·£]¸&lt;¯à?íËäÛPÓ?K{I~y_x0016_¬?¢(_x001A_b_x0017_?Ó?´Æ6_x0007_Ì?__x0008_6â_x0013_{¸?_x0019_X8ðHº?ôHÐ8\¿?=ã_x000B__x0018_:¿æ?"V1_x000F_á?V Ôs.æ¦?ð_x0001_êèÛÝ?m?_x001B__x0016__x0017_ÞÓ??¹_x000F_7½Üæ?2òÌ ÓÛ?îÖÓÑu¾ß?ð&amp;¨I_x000F_ßØ?é¬Í_x0019_=ã?AF'¡Û]Ú?_x0004_xä®³³Ò?þü^©èÚ?a_x0002_ÙÚO_x001B_Õ?rZÁH£kà?Þ_x0017_IúIÞ?(_x0005_òA-Õ?_x0001__x0002_!ìE¬õç?µ_x0003_tA Èã?Ç	XLÉÚ?ÎDCvcê?án=3_x000C_½Ñ?Î´Kêá?Ù_x000F__x001B_ÂzWË?_x001C_Þm¼§âÂ?_x001A_Ë­ÝcaÕ?ï4²s_x000E_wÐ?/èk}CÕ?i±_x0006_1&lt;Ï?Öp]~_x000C_Ü?¡W?W_x001C_7¹?Ö»ÀÿþÍ¦?Ä9Ù4Û?0Ò¦_x0011_´È?ZÅª_x0015_ÖÁ?êß+K§Ù?G´åoeç?_x0006_r_x0015__x0001_ á?´pÚûÚè?3_x000B_WÙ?Ed_x001E_Q&lt;!Ì?ºÄqIÃ??,pí!_x000B_å?uÝ_x000C_ÎôÆ?_x0004__x0017_¶güVÏ?_x0013_&gt;¦5.ÞÆ?àLÞ!Ê?ÞÁPÛ?+ziÄ_x0004__x0005_doÞ?¿L_x000D_å?8ª½!q½Ç?$÷Çd6_x001F_Ý?ãî4óÓ?_x0014_¯_x0003_ÊÒ?1fOK¯Û¼?ÁèÉ_x0005_Ç6ã?_x0018_ºM\ä?Ý¶f_x0017__x0001_pß?T])Ç¢àå?ËüæÕç?_x0011__x0019_)}¦±?ª@öUÈ!½?{ì&gt;@¦Ò?_x0001_N=ª§gâ?}KñÐ±¿?#¡ê³ÞPÔ?Úï»nDÝ?JW_x0004_4Äø¾?áw_x0003_/\Ná?¶q_x0002_¼_x000B_×?¡ÚGÑéà?ø	°¥5¨?7ÒVµ´ÍÜ?®éSìKbÛ?_x0011__x0017_	¶6^à?£_x000F_º²_x0013_gÕ?Ú§_x0017_hª»á?dFdág_x0004_à?ÑâÇ¤TÉ?]G_x0004_¶LÛ?_x0001__x0004_¼¿_Bh_x0004_à?CWèeÞ?F¹«ö8¶Õ?¢_x0008_Ê)ÂÄ¼?_x0019_y|=$µä?þÚ_x0016_¢Á?_x001E_¢þ}µJ?jÜ­_x0015_zÞ?Tl1nßÉä?å_x0002_|½&lt;Ø?òÄ¬³÷Û?;JÐÈ_x0001_·?MÖ_x0011_j{Ë?rn{ejÝ?{L_x0006_	áÓ?²=û%ÕÍ?»X_x001B_ùËÒ?_x0017_ìTàa×?u^ý ·&amp;ß?_x0014_§TY[¿×?&gt;H"fá?_x0018_z_x001E_ Ú?_x001D_.]zeß?_x0005_ _x001C_4ÃÐ?_x001B_Ìª¦Ëà?g;K_x0003_R¹?É×Z!%Û?ÿ_x001B_-¦Õ?0¥©"å?_x001E_¬pE»IÈ?Q½óþ»_x0019_æ?´[ X_x0001__x0002_v_x0013_ã?_x000E_f,	ô¢·?çD0o~ØÝ?fÃÛ_x001B_:â?T_x0005_¯ËËÌ?P%AÙiÐ?´4ÿ#Û?_x0004_ÓM¤âVß?»´m0-â?s^"=laÓ?¡úLLPá?__x001B__x000F__x0004_Ë?¡OOä~àá?N+×ä_x0012_Õ?øÝü¦±Ú?&amp;	®_x0014_ÙÀá?-_x0018_´ÜaÈ?_x0013_µØ.ÇÃ?&amp;sÃoÛ?\_x0019_¿aá?ì¯05¨º?:Wu7&lt;\â?M[Í¬n_x0008_Ð?nÁk]ûÓÛ?:2h' ±Ò?¹ÖíÙ`Æ?ð"_x001B_Ò³Ò?×è_x001F_ÕØÚ?Pþ§_x0013_}¢Ñ?z­mß3à?ÑÛw"íß?¸{Ò_x0006_¡Ð?_x0001__x0002_Ù¶5h^_x0003_Ô? Nßö¿ßß?.[oäAaé?²jý½_x001E_²Ê?¦_x0001__x001D_P´_x000F_Ä?ÍS9UbÖ?8o¢àtÈ?»ÑTÃ_x000B_ºÔ?£N¨$%È?6÷®kÆ?Ç2å:¹Û?_x0017_Ñ\&gt;éÐ?ß¶ß|(Úä?_x000C_&lt;Â%_x0013_¹»?_x0019_QµMÂ1ë?°hø`Oaã?÷mÐb÷AÙ?Á9_x0011_çR·Î?LË_x001B_èBÙ?ÃuÀe_x0004_ Ü?¨_x0018_ræýÅÀ?É»];2¡Ù?ù¿_x0006_Òe¥Ü?Z2'_x0005_	Ï?_x0004_Üæ/_;Õ?3?z _x0014_Ð?+Å'»õ·Ù?F_x0005_{¯pÊ?WOÝµºæ?®ù«·:ß?I'uû(]Î?_;ã´_x0002__x0006_÷Ù?ÆÖZP_x001B_AË?ô*_x0001_â_x0007_ÄØ?_x0003_Çä?z÷»©Ù?»Ô`&gt;aÚ?z_x000E_+3Ã?¼¤ìè³å?]ÛÒbbË?@I_x0016_Ö?9É·_x0012_ý³Ö?`)¥/ö­Æ?á_x000B_æ'ñ"Ô?_x0005__x0008_É/!_x001B_á?k¡d_x0015_ÀÌÑ?]®©&amp;Ë?iiov#Æ?¬Á¨_x0005_Âã?M®Ú²{»?±_x000F_Ì_x0001_ùÏ?1_x0002_y_x000F_'fÝ?_x0004_0Ì-áÊ??¦'Á_x000D_Ò?nm_x0017_,yMÂ?_x0005_Â_x001E_gÆç?g3_x0003_ÄjtÝ?G	x_x0001_RCÓ?Ý#NJÛ?r"$_x0017_Â?m6ÒjÅâ?Ñ_x0007_¶_x000D_Ã]Ñ?Xh}!xÚ?_x0003__x0004_ÔásuÐ"á?h3O|tÆ½?W¯ù_x001A_ÜÈ?£]^_x0010__x0003_nÇ?d_x0001__x0015_O³¶µ?})$&gt;_x0016_·×?_x0003__x001D_ qíË?_x0017_CY_x001B__x0017_Ö?È_x0006_ÊyãÑ?ÌC_x0008_¨?Ú?f4~&gt;Ô±Ð?¥ûö:_x0018__x0007_¬?¹¿_x0002_ÇÙ?6]À¤+QÛ?F_x0008_¸_x0018_²À?&amp;á2½:Ï?8%äÃ£Ý?("/­wùä?Ó¹_x000C_Ùòß?.¡_x0001__x0005__x0012_à?¦õ[hI§Ô?ëth_x0013_$ë½?_x0005_2H­½Ï?æ²½¤_x001E_AÜ?w_x001A_ÁÌÇê?#à_x0006_ á?´ãàó_x0001_öà?_x0007_HnÎ_x000F_]ì?u_x0015_Pä_x0010_æã?_x001A_ë_x001E_ð°Î?T_x0013_^ß4ïÝ?T|&amp;_x0001__x0002_ßáÐ?`92¦®Ê?&amp;8_x0010_/åvß?_x000B_Ó®m_x0017_â?Ã$èôX×?ÓÂ_x0018_4 5±?gãf&gt;q×?øÀH±CWà?U2´ìÈµå?5×#(OÚ?&amp;µ*#_x000B_áå?å©÷_x001E_ß!Û?F;¹/RØ?@úNñïá?Ä&gt;_x000B_üÇ§Ù?;KÈ¹Pòá?_x0006_¢L_x0017_iµÊ?$ÄïèsNÒ?ì_x0014__x0016_oÞ?ðÖ_x0019_(åÉ?ôYÚà?Áz²_x001B_Á?:rò_x001E_QÛ?»B_x001D_yñ¼Ô?fô_x001F_Dùá?i_x001A_©SYlÙ?S®Ã[_x0004_2Þ?'Â_x001F_RÆè?_x0002_ÆPÁ¼nÜ?65ýçÐ?1fe4Ô?Kû#êÜ?_x0001__x0004_ú,ù¯MJÝ?»©ôñiæ?,c_x0001_Öâ?Z-°^h_x0011_Ú?ó§&lt;û¬Ù?°Gj_x001D_è_x001D_á?_x0002_ù_x0013__x0002_})Ø?ð9¸_x0010_¾RÔ?±Àr¥(Ý?Ôw_x0003_ mlÃ?:½"ñúÌ?{·Íï¨?Ý_x000B__x000B__x0014_P·Ø?þ·_x0018_úI!â?&amp;oýÊ9Ò?*þ{g×?ªêÏõæÚ?F¥±Ë;èÐ?Ü´üÜÓ?Å0$òÇHâ?A_x001C_±aá?_x0002_çÒ/j³Ü?Xîá"SFÌ?bê1qÆÃí?(7&lt;òIÖ?9ÃÕ+_x0018_Ià?Æ·(_x0012_±?Îè§·Ä?_x0018_#d_x0013__x0015_¡ß?Òô[RÇ?R_x0002_f¥ýØ?NB_x0001_a_x0005__x0007_á[å?_x000C__x000C__x0015_m:Ö?ØÑø?ïTÚ?UuÜ@_x0001_Ï?aãÉû8Ó?K2õëgÔ?¨3³7@ÿÂ?çK6¤Ç?&amp;§ÝßVðå?2a¢_x0017_ß?OÁ\*9æ?A_x0010_æv¿°?¯gÝà9Ì?÷ÓxÕ?Æ7äóÚ?Ò?ùí}_x0019_â?ÇèfÖNß?_x0007_øW¦_x0003_Ó?óu_x001E_6íIè?ìE\o_x0015_íá?{d]Z½?N_x0012_cæ_x0015__x0001_Ö?+.Rº=ÃÀ?+_x000C_ÈH³Û?¼ÚãÖÆµÀ?Õ(A_x000E_âà?N_x0006_zÀÒnÔ?_x000B_K_x000C_ûLà?=?_x0004_¨í?;_x000B_õ_x0007_å?í_x0002_õ¸²§Í?ÙTtôBâÜ?</t>
  </si>
  <si>
    <t>f0c0c318ab0666dad57b75db3bc89a0b_x0002__x0003_¡¹_x0002_^ å?÷ÚYàÒ?ãª_x0017_¢_x000B_ãâ?3C·_x0017_Å?/Àn_x0001_òË?|Ç°"³Í?_x001D_¦P_x0007_õLÚ?2_x0016_=Ì¶?	¸h°ç?éw7È_x0010_Õ?ïùnà?^w_x001B__x0010_HOâ?¬q¼±Ø?0j_x001A_´d6Ë?¶÷^ÞÈ¡Å?_x0008__x000D_É_x000F_£9Ô?*_x0012_ê_x001D_ mÝ?ÎN)6(á?^î¶ÜÙ?ìä_x000F_{ýÖ?³"_x0002_bä?û_x0012_?AbÞà?ð_x001B_¨_x0012__x0007_Yá?uÃ §!á?x¾BõR_x000D_Û?ÊÈc§zzå?ç³_x000F_èpÒÝ?ºëyËP«Ò?[}l%_x0001_%è?_x0015_ë_x0007_o¿?_x0018_Ð*dîèâ?úì×ê_x0001__x0004_­ÁÜ?S_x0003_Q¤§?NpB_Wå?öå^rßÄ?TïÉ¯Ü?zçÚ*À?òôî×Æ®æ?_¦_x000F_~N_x0003_â?ZÕ_x001F_\°Úà?íÄDUSõÖ?]Jß@Z_x001C_Û?_x0008_k´«j_x0018_â?ñ5dÞK_x000D_â?U_x0007__x001E_ûªQÙ?	ÈC[ßá?_x001D_O²ÒïOç?8A¨ß;Ù?fY_x0005_ó_x0006_Ïã?°[¾_x001C_æÅ?_x0017_R/æ_x000D_Ñ?ý`wz*ZÜ?_x0003_´å?dfÜBô·?¡m6 Ö?e2KØ¹?õË_x0007_NE	´?µSÁ&gt;â?_x001E_¡}dn_x0002_Ó?_x000F_m_x001D_°hà?õ¤b_x0006_ä?zªwuÔ7Ø?Ô_x001A_©e»Ù?_x0001__x0003_©j«_x000F_W´à?ÒÇ5DÎÔ?Ð;à/_x0008_©¾?îÉilöÕ?0S_x0006_¶PÏ?·$íúârÏ?2Ù~Û[Ð?J¬w(lÄ?÷j_x0013_©DûÏ?ê_x000F_·É.Ý?_x000D_2+á|×?4­_x001C_Èà?Ò¦èn¾ðÕ?s¨ÌW£Û?_x0011__x0006_¶ôê?QÊA_x0015_½Ì?qUH_1´è?é_x0002_z_x000F__x000D_Ú?¶àÔº_x001B_À?äyµ´ó]Ü?ÄtÐ_x000E_*Ü?ÎÓ!_x0012_üÇ?÷$w_x0001_|Ó?¾àï#°¹ã?õÖ´%%Ò?¥êô§Ê9á?ÍDVõmØ?:ìûÆeFá?S(_x000B_]WÎ?HZ_x0006_ð±ºã?&gt;´ôëó®á?áì_x0001__x0002_Ø=°?_x001D_Ï/L_x0011_Í?Yÿ³]wÊ?!áÅ26þç?þ_x0019_KÛÐã?=ö§_x0016_ÊCÙ?ÿ^ß£¨_x0002_à?_x0001_ü!_x0013_E*¾?ÏÎó&lt;j:Í?hÊAß_x0001_¸? _x0006_jÞK¾?_x000D_K!ØJ²ä?k_x001C_ÐÏØ?_x0014_!UdéàØ?\:"ã&gt;Uâ?3Ôóÿ­ÿÙ?á_x001C_YBF½Ò?Í_x0002_Ï	[Ñ?÷bÈvÒqÍ?_x001D_ö`º_x0016_Ò?½ð×Ù?ì,ê\ Õ?øÐÇ_x001C_½Â?Î_x0005_¤$EYÙ?fe_x0005_1_x001D_ã?÷d_x0006__x000F_íûæ?ó¦ò_x0016_9¯è?îE¦ÛGÓ?2|:À¤,á?23_x0014_ÉÈÎÏ?Û]áw_x000D_Wâ?SÔiÞ#9Þ?_x0002__x0003_ÉS&amp;;æÉ?PÈ½2à?i~¶M#Ò?m_x0006_r4x_x0004_ã?ÊñÈ´àYå?ÞÚaÖè?AÎj1_x0012_ç?Ãí¨­ì_x0004_Þ?LPí_x0001_méË?I_x0005_OlqÊ?|_x0005_x§/Ø?Zz©y_x0005_¨¸?Øß-Ô?Ò_x0011_Æ©uâã?«W _x0012_ðÎß?W_x0017_ÉIÁÑ?Ó?_x0003_Þ÷_x0004_Ó?ÕUõGÔ"Í?_x0007__x0010__x000D_¸õ$·?o}ñBÈ?ÕùE8´_x0002_Þ?¸º¿¹×?z²¢£âÈÜ?,Ý³_x0005_Wë?7&gt;p_x001F_$Ð?:ß¡_x0015_üá?vsÒ¡à?EEÏ_x0005_×yÔ?Ýá)yª?â?!î³b#_x0018_¼?;°6©_x0018_Ü?__x0008_u$_x0001__x0002_}PÜ?Ì¬Fd_x0003_¶å?Sâ3¬¹Ü×?È_x0006_¦_x001C_^Ô?dhìõÅ?r«ÛuâjÔ?Z§*_x0001_Þ?|_x0016_-_x0015_è§Ï?µ¡®¨¬ÌÇ?7ëïU_x0002_Ð?eXH¡WN°?`:Û_x0006_¾ìÈ?³ß'2¶á?¯¨ÔòÍ´Ø?à_x0017_ª:ÐÆ?_x0012_ÂþñVÝè?_x0015_g_[_x001A_wÑ?4&amp;Nü_x0010_áÍ?âf¢ç£¹?'_x0007__x0016_§iÛ?_x0003_¶AÉC_x0016_ì?y?½c¿Ë?þÿÉ_x0015_~å?½h_x000C_B ÚÓ?µ¢Ñ ¹Ï?_x0016_õWµf_x001F_ß?T¡¹º»Ë?[½\_x0002__x0005_íÚ?|aÙjÒ?¹ýå?8IÐ?UT_x000E_ÌnÊ?·_x001F_N¨ä?_x0001__x0003_üô_x001D_-.Ù?õA_¦DíÕ?­!\åÊYÓ?ðu@âÉ·â?/_x000F__x000E_'KÂ¿?&gt;_x001E_ÂÀá?§_x000B_¬þowÌ?Mj´0 ûà?1Kß£}ßÌ?'ºÞ»X¦á?_x0013_Åïf_x0019_AÌ?,5cå_x001D_Ö?Jê÷×W_x0002_ç?½dÒÞÒ?¬w^«.ã?Ôº-ÞNØ?f_x001A__x0001_R_x000C_;à?	f6¡_x000B_Ñ?ÔtµY´é?_nKG)QÑ?_x0012_]ÛI-Ñè?´ÛKõË_x001D_Ù?+å_x000C_éLjæ?/0»Ù?_x000F_Ð 	¢ÔÞ?\'Ø/ ªÓ?_x0013_I²Éæ?¸:ì&gt;M&amp;Ô?©éèþá?7à_x0004_[Þ?ì¸_x001B_&lt;¡æÒ?ÊGüÊ_x0003__x0006_-Û?_x0001_z_x0012__x001F_æ?ªË:±,_x0012_Ó?Rð¾áÏ?·æQÅ =ä?Ú_x001D__x001B__x0015_Ô?äk¼µ{!â?mÃ_í__x001C_×?ù_x0014_~Á×?0OMç?ÉpÖúÐ?À_x0008_µ¨ºº?-kÛ\T²ä?´¦õjSå?ª_x0002_+ÈÀê?_x0001_¹&gt;KUå?ªóäÐ¼_x001E_å?P(_x0004_­©Ä?XÅFðã?_x000E_-Â°ëóæ?_x000E_¿?_x000F_á?Yr ÊØ?u¾SÂÕÍ?ñ×8#7_x0005_Ó?m"ãF©â?}Û)[BÅÔ? D_x0018_²Fà?GØ²Êï?Û?§_x000E_ÄÅôß?1Ë¹ÏÂÕ?eD_x000F_¡Ï?¤-MÖfÞ?_x0005__x0007_´_x0006_K*.Ô?þ+ty/Ó?Ë§Ûá?##óÅÁxÎ?_x0006__x0017_9síÓç?_x000D_ûOÚ?·É6_x0014_L:Ü?Ì_x0014_s¿ªsÏ?Ô_x001E_W¹Ø?üSÙÍÝ?ä(¿_x001B_à?êéàNå?V^Ø&gt;iPÙ?äîóÿPÔ?|Rù95Ý?_x0001_UOR9ÞÛ?Â#©®bä?V_x0003_Ý2Åç?er»O¬Ã?FØ_x0004_çÌ«å?å&gt;Ü©SË½?å:ÙçæÊ?±êó°ß?tYÊøï?_x000E__x0019_gÐÝâ?Úkó.á?ÃÔMÿt­â?8`_x0013_È×Øç?¢+%_x0002_ì¿Î?ÿY_x000F_ÂxnÍ?8?«½?Ó?N_x0003__x0004_B+á?ÖWký&amp;á?C}¹keÝ?Èx_x001F__x000F_ã?p_x0001_ÜsÝØ?Ïfþ!åQ¿?H=¾ÚYÙÉ?jÊKÛ?4&lt;©Þ%Mà?V_x000C__x0014_ìLÛ?¡WÔç©?e_x000B_IzÜ?á0a¡_x001D_Â?ÍI¬q'8Ñ?¯¨ù_x0008__x001A__x0001_À?®1*ç$Þ?ÕÔWÃ_x001C_Ç?Ã_x0002_õÄ%t¼?	Ê_x000C_À2Ä?¿×¥IúÖÃ?.»l©ÿ;Ö?_x0011__x0016_ê_x001A_éÈ?ý_x0016__x001C__x000D__x0015__x0003_Ñ?À­_x0013_ù®ÏÍ?_x0017__x000E__x000F_j^,Í?Ì°F21Ô?NÇ¥¤_x0001_à?!îb²7Ý?À\_x001B_+/	ã?¤m-{«µ?Ì]D1_x0019_åØ?Hì¥ ÷)à?_x0003__x0004_;©Û_x0019__x0013_ÇÔ?L#U]#»?_x0012_ª _0¯à?Æ!_x0006_^&gt;Ü?qÕ¦F¦Ö?¸ÿ_x0015__x0005_áä?¸_x0010_z_x0004_m_x000B_Ö?¸¿úXÕ?n/WT¿È?Y¸7{û_x0014_Ò?ì"üHoÇ?Ý/{Ç;Ú?°\¹K_x001D_éÞ?Ì4¨_x0002_ùTâ?÷jîq3ä?s¯ÜÿÖÙ?_x0001__x000C__x0015_¯oÝ?_x001B_ßTÒ?®,ÐÙK«¦?¢òr!É?u_x0018_Ø|E Å?(_x0010_w°pÔ?ÇÚ'ñ×?x&lt;G¾¶_x0001_á?ÒáKÍ_x0005_½?s_x0014_:ø_x000C_ïÎ?Ä0GöÀÏ?~ª/±qüÚ?A^¦¸Ew¿?x=_x001F_©§ï¶?_x001A_9 Ã]_x0006_Ò?ý¸¯_x0003__x0004_UË?ÜJpÃ× â?ù4ô)¬·Þ?^ æ_x0003__x0016_¸È?éLo£_x0006_Ò?_x0006_nÒH×?¡óéÔ?½_x001B_0_x0006_Å?_Á±"©¤?¤Ão L_x001E_À?_x0019_¦y_x001F_ô:Ë?_x0012_Ã-P~È?ç¦Y[Þ?hCô_x0008__x0002_èÎ?©H_x0008_eA_x0001_Ú?wS*²´Ã?½Kª_x001C_7Å?îBKe	Óá?&gt;½_x0010_öæ?æ/_x0003_îÌ&gt;¿?¢~Òé_x001B__x0008_á?ÃåÌÀê_x0014_Ä?ãþëBñ~Û?K¨Eë*ÙÝ?¢C}éáèå?¥êàÕ?A_x000D_În&gt;Þ?ÖcôP{à?ª_x0007__x0015_|_x0013_Ø?_x0013_Ö±Ò_x0004_ß?ýù¨_x0017_fUÓ?g_©þy´?_x0001__x0002_ÏqÀ_x001C_l2Ë?î_x000E_2Ð¿Þ?×&gt;vPä?¸1gsÿ\í?7ø&lt;q´Æ?lÛ¨U}_x0002_Ù?__x0016_ÈXTÔ?_x0006_Y3_x0006_Öyå?zµPÚüØÛ?_x0016_]_x0012_Æ©Î?Æý´3BmÑ?Ëg_x0019_wÐ?Ï_LB¸?9_x0007_ßÞâ?­ú¨×?éÃ¹4¹]ã?3,¬ð·Æ?Í)nØMÇ?ü¾_x0010_äóÒ?©zþßþÕ?òÝ_x0016_¥ºÖ?{¨Ä¬_x000F_.Ð?õ¯Â»ß?_x0005_`IÓ§?_x001C_éü¿1Í¹?&gt; _x001C__x0008_eâÚ?!OÍD:à?1Ïh_x001A_øÐ?´ÁM¤üÔ?f_x001C_ü&gt;_x001E_º?\¬_x001B_i_x001C_¤?_x001F_)ú·_x0003__x0007_«ÜÞ?X/4DÈwÆ?_x0005_ÃËµJ×?_x0004__x0014_+Xyä?_x0007__x001E_²§6õ³?_x0016_å+IÃ?à_x0007_YQq(Ö?ãl°@tè?¸9ÁÚÓ?êGÜòÍQä?_x0007_Ó_x0005_Ä:hÏ?×ÄÝ_x0013_l0Û?§"jX¢à?|²ª\!_x0017_ä?#3µÀ2ÃÌ?´î_x001B__x0002_Ö_x0003_»?å )º_x000D_È?&amp;aüP«Æ?ëÛA _x001A_Ñ?¸qÑï¥È?ÊÈÍöÃÎà?_x0001_ÅA)±ß?Vã_x0006_U­0â?åÎ_x001A_ÞØÝ?*PØîLvÞ?§_x0010_0:_x0001_^å?s¡[~DÈ?Öbf+ß?d|=§-}Ð?%òn&lt;_x0006_#À?ù_x000F_å_x0015_4ã?p¦û»Þ?_x0001__x0003_;.&gt;x¯Ð?ïH_AåÀ?RâiÇÅ?æÖQ]#tã?ôö_x000B__x001E_õØ?p©nØ	õÓ?_x0018_nÙåwÒ?	-_x000C__x001B_VÖ?gO=:îÏ?ýàâcPã?&gt;ú;·ÃaÚ?o_x0011_k\Ý?^#HPÿEÃ?xl7HCÜ?)_x0005_ÆÜK\Ó?WÓ/ÉÞ?¥_x0008_cûVÞ?C½b¥øÂ?_x0007_ãØ»Ú?¥_x0006_J_x0002_c1È?4	RÎübÒ?k_x0015_;ìÄ?9_x0002_ã»Àá?²È·ðÕ?E²51´ã?$#e¥Í?-BpÂTÛ×?Ãpøý2£Õ?ùã{ÞëÒ?w!CÏË?Ísfk^Ø?éU#_x0003__x0006_BÿÆ??aqEÌ?_x000B_1yXÄ®à?\ªZ{NÓâ?#ô/¬µÒ?_x0004_sô_x0011_é?ö1+»,á?_x0012_wÝÐíÓ?Ø_x0018__x0001_è_x0002_Ô?gYE~ë\Ü?Á±ÆÍÍ_x0005_Ù?Zd_x0018_ü#á?Ý/ºövã?zØÆ´_x001D_ Ø?â8-Îlç?Æ)i_x0008_CÁ?Ø_q´(Ëß?w×_x0006_äá?éªJ_x0008__x001A_Ð?»_x0005__x0014__x000B_söÒ?\óØÖ?[K`Ì­VÔ?£2§¹:nÈ?hý`£"È?¶7_x0015__x0014_Æn£?å_x0017_*¥©ç?ÍeØ8¾Wá?³Içö_x0008_å?áèhê³Þ?²Ýª^F_x000F_Ò?Ð:U1ù5Õ?³]¦¿OË?_x0003__x0007_¯Ih_x0019__x0002_Îä?gñi+Z+Ý?«ÃCE=à?v_x0017_¬ÈÓ2Ô?Éµ1!@Cã?&lt;HÚ©Ð_x0006_Û?_x0017_A¥I_x0005_Ö?\\Rc×?½AQkýà?¿¯ùêD¡È?Æ(ûTRðæ?¥£v_x0007_\è?óÐð`Ü_x0002_Ë?¯J}0xà?$!cæ,Ò?W½aXÑ?9ï&amp;ÿóá?a¥ÜI¨_x0013_è?ËòqàÕ?»LZM{­ß?eæè?i;øW|#©?·í6 _x0001_¸á?êHÛ¥à?^Á_x001B_gÖöÂ?"_x0015_é_x0014_Á?ñú;JJ}Þ?òíVDÉÑ?[qà _x001F_¶Ý?_x0004_4À*ã?m5aÂI_x001E_Ü?,S_x0001_·_x0001__x0002_Âx³?âËà"ãËµ?Ü__x000B_=_x000C_Ú?ôã_x001C_¹OÛ?ÅÃU÷²Õ?_x0014_æL¼è?ê[Y£å©?Q¨_x001B_¥)×?´]¢Ö¡ã?_x0013_ò_x0014_ïó_x0019_Ý?,ybÀú0à?_x0013_Þ_x0014_¡î´?Qú¼Î_á?Å_x0011_pýÞkÉ?_x001A__x000D_ç´wGÞ?d³_x0008_4_x000D_¬Ï?hcÂ!BOÀ?ÉÄÈ;Ô?y5_x0012__x0014_£¶?9ca1(Ð??FzßÐÿì?»"fíÈ_x000E_Û?_x001F_D¦\å^Ù?Ý'«¦[èÙ?ÃnlÃO4°?ý@_x001E_	_x0015_ËÝ?9s_x001B_ñ0qè?hÄ}4_x000F_|Â?×_x000E_øÒ³_x0016_¾?_x000D_Gú_x001E_5_x000F_±?Vº\¡iÍß?_x0003_ÓªÅ¼ªØ?_x0003__x0005_E­_x0007_À_x0006_á?æ¿ÝÅÎ¹Å?ÑéÒ~;RÍ?Y_x0004_XaIã?ìÉ5t»Û?_x0015_NÇÓ_x0002_º×?_x0006_dçÜ­ãç?3£þ@qÓ?Að5?PÕ?î_x0004_ð°ïÀ?_x0013_kLD+\Ê?Jh/Óê?ÂtÎÑQÄ?±p9Ú´?{OpÓJ¤Ç?ëðEh{§ã?lÕµS¿?Á_x001C_æÃnÒ?Á(_x0017_%tÝ·?]×Éß?Ùí_x0016_Mà?_x001D_]Æ_x001A_RÝ?LæLúëzá?_x000B_®ëeÂºâ?_x0019_Ò_x000C_H_x001A_ËË?¸h®xLÊ?ó¹³Ä?1Ãõ¿HÂ¸?¼_7SÑ~ã?_x0001_&amp; xØ§à?a¹_x000E_¡N°?Éq´_x0001__x0004_Â½Ñ?Â_[2¯Ø?MFVÅvåÒ?jÞR_x0015_È_x0002_À?qlÌò_x0003_P»?|¦þð_x0017_Ô?8°5ãYá?JLð·yÞ?|¾ÿ]5Þ?ÑUÖÑ?µéa¼¡=â?]gY_x000D_¢Ñ?­+kè, ×?Øô-R!5æ?Øv_x001B_§òç?:i'Ñ?_x001E_K+h¹Ç?J;_x0001_	Û?¸ê¬¨·å?«XJ_x0017_a$á?ëäHÐ?§Ã?í/¤tkn×?9ÌÙ,NkÙ?_x0016_0RË¤Þ?f5¼­A¥?&lt;{&lt;´Õà?_x0006_¦_x0001_ÑýÌÒ?_x0015_VU ´ÛÐ?ÓM³_x0002_ÄöÜ?ÑT¼%_x0006_¹?Ì@)*¹?3¡"kIØ?_x0003__x0005_äÄ[¹"nÛ?,Ä©¤Ü?_x0006_&lt;æºF%ã?sÎ:_x0016_Ü_x001C_Á?÷|íyJPÝ?Ås°»ãÂ?&lt;Çr¦2Û?èJc§_x0019_æ?O04ks­µ?NÉ3¦à?çÙ³Ö%lÝ?_x0017_ZçÎ·Zç?YVG2Ï#Ô?IºÚ1Hãß?Ú¡t¿_x0004_Ä?ë_x001C__x0016_ºÀ?tÛ¹h­?Lé¾Ipà?ÏÈ_x000C_	_x0001_xà?å2ý¢&amp;Ó?1§¹Mâ?NZU²iÂ?¸+_x0002_¸þ)Ñ?_x0017__x0014_!Á_x0003_Û?Â_x000F_Ã_x0003_eeá?µS*&lt;JÛ?³J¾¬¹¿â?3îqc»JÐ?_x0010_+@OÛ?_x0003_uÓAê?:N5_x0019_ß?_x0019_V±`_x0001__x0003_ÖÃ?Ìm®_x0002_Hû®?öó»C^ Ü?ØVm¤_x0016_¹³?9iÕ_x0004_­Ù?@]:_x001C_Ø?_x0003_ugÝJÂ?g§ö_x001F__x0012_Þ? ²]5_x0007_øÓ?ËZI/0æ?d_x0016__x001E__x000F_nÖ?äq/ Õ?K~OAÌkÐ?ò_x000F_»ZÃ?âè¡®äÜ?Ü°xÀ«»º?X&amp;È_x0019_Þ?b_x001F_%ÞÈ?®Oc(Î_x0019_Õ?Ë_x0002__x001E_«q6Å?_x0014_¬üòvÊ?4ûÉéXÞ?iÃx_x0003_KÕ?_x001F_Ü_x001A_KÖ?Ù{VÏ¦ýÊ?!'õdèÀ?J÷aÙ¾Oà?¡â·¯{É?ÇÏÉvxºÔ?¿{"Â1'Ô?ê^[ÂÀÚ?DåÜbÖ¤Û?_x0001__x0002_°_x001C_Íå_x001C_°?ÁÚ¹aÌ_x000F_à?Ù¢_x0010__x0001_ÆÝÞ?·Ð5_x0005__x0008_à?`ØVÉXÎ?p!_x001A_ç¨ÎØ?_x001B_pA  Dê?ôRÔQvøÒ?½°S#³â?Q4?H_x001F_aÛ?åÓåÎ_x0003_ã?w­|_x000E_E¶Ò?Ç_ZÐÒ?ûe­ÆkÐ?-ää_x0004_mÊ?_x0010_®¬_x0017_ÀÓ?YEb®_x001E_Üå?_x000D_Ü©51¢?qiúvüé?Ãµý°BÍ?Nªwk_x000C_×?7 _x0015_Ô?¼£H¥×ßÈ?_x0011_ÒÏÔ$Ò?Õ·]°Ùâ?Ãi2ü¾_x001E_Æ?méáÄ?{Ø?F²Ki÷qÍ?ª_x0005_Ä(É_x0015_º?q_x0011_ÍkâÛ?¬{`g¸?J·pB_x0001__x0002_ë¤é?_x000E_å~|kÑ?o_x0005_¤÷_x001B__x0015_ß??»ØMOâ?ØùR1Q×?'ëµ;KÖ?^nRâBµä?MÏ_x0011_æ5ã?³~lÙ95Ä?4_x0018_Õ0çÑ?J_x000E_¼bEí?ñ·_x0015_r_x000E_Ã²?å·	Ï£å?"%^eW_x000F_å?Õ#±³._x000F_ã?8Ø5Mh°Ð?Csñó&lt;Ì?U¥o¡KßÙ?ÿõ(;|ÿÆ?_x0017_«^µ ÔÝ?5V_x001C__x0007_Ð?+(±êþÈ?IÊ%å@å?/_x001E_`üÉ_x0011_æ?f_x000F_²°1IÑ?G"Íy_x0004_Í?zz¨½}Ï?cð²_x000E_H'ç?á_x0006_þ´·:Ú?Hò6ëå?¤°Ü_x001B_âäÔ?ìcm®â?_x0003__x0004_«)/Oq1Æ?ßXådrÒÜ?â_x001A_ ;\nâ?QÚ_x0001_9Ä?^ÌaÇøà?s^2¬ÍÅ?&lt;wR¥_x0018_Ö?jµe¶ Ó?_x0007_ß_x0008_%yç?p=ï3½Uà?s-M_x0006_4¬È?u5:(_x0014_=å?³Îd§ÅØ?ÑèîÌôvÈ?ð²_x001B_è_x0008_pÕ?_x0016_~_x001E_ìfÝÝ?_x0004_&amp;r'_x0004_Ì?ëg_x0015__x000F_Ô?;_x0019_¡$¡Â?¿Ô§OëÞ?¡H86_x0002_ßÐ?Ø6cºÕé?_x001C_«@Ôò¥Ý?×_x000E_«Û?qAÏ_x0011__x0005_ê?Làñëå=×?Ònjjà?WÑÎ0N¼Ú?`*_x001F__x001F_aâ?ÏM_x0014_ñbhÏ?_x001C__x0016__x0011__x0013__x0019_Ö?Àeþ_x0001__x0002_Nã?	ã¨yt³?5{@®Îß?hC_x0003__x0006__x0001_Ñ?¦&lt;_x001F_&amp;@á?c»_x0013_ø*EÊ?	àÉ!Q®Å?À_q}á?W_x0016_×½*kå?c°_x000B_ý,¡É?B-FY_x0015_â?KÐà_x0012_DóÍ?jheþEâ?ÒwæFÚÕ?åØ]ëß3Ò?_x000E_®£_x0001_5Õ?Ç_x0017_'ÑiÌá?Ìýa_x0008_£ÿà?,_x0007_×GÑ?_x0008__x0016_à"0×?_x0016_o_x000E__x000C_i4á?Ç`îávÒ?WeÄa­Æ?Ô¿_x000E_Ûß?=+_x0005_q4Jã?ùS¯_x001E_Nµ?_x0010_®¦fâ?sÃg_x0015_¥?¶}ù§«Ê?_x0002_§_x0015_E_x000B_ÙÔ?yÍÄ_x001D_`ÄÔ?®OcÈ	Û?_x0001__x0003_r_x0004_­ÁdpË?&gt;»þ"¿Ç?_x000E_²kCÔâ?ã9_x0015_Dæ?­%6_x001F_òÕ?ldYÑ(	à?Ð0_x001A_¿HÑ?×Òû¡qË?ßTa¥Ý´?PRÙÑÆ?-+¥ìô{Ú?@¶¨Â¨Ô?ØGák_x000C__x001D_Ã?Df} _x0016_Ì?ª[Tzú)Û?(ó_x001E_dµÌÍ?Æâ¾ðE0Þ?Ú»`hÐ?_x0002_ç¸`1ÂÕ?_x001A_0¤fÌ?"®é_x0010_\Ö?wed)Æ÷æ?!¯DçÔ?Ëþª^øtÛ?ß_x0019_&gt;;Þ8á?_x0008_ìø6&amp;¾?0Ô,_x000C_I_x0019_à?Æ§íö³Ä?XõúºrÚ?üVß¨Þ_x001B_â?dèî»;jÏ??NÔ5_x0001__x0004_så?9_x0014__x000D_ÚÚ?Ò¿ûÒà_x0002_Á?xÓ_x0004_6ßË?_x0016_"_x0019_¯MCÃ?"ÿlyT*Ð?pãR_x0001__x0012_yÕ?_x000C_A¶èà?iÜ2nùóÕ?_x0006__x0018_7.Vé?bÊ:X_x0008_Ç?)_x0002_Å0Ó?î¯ß3Í?C_x001C_¿ÀCæÚ?Ô~¿/±÷Ê?-òÀóîÔ?ó:Á_x001F_â?rn5_x0004_i°?R?QÒ|Ò?[©Å%§cÎ?¢_x000D__x0017_ ÎÃ?ÎÆÓ¦|È?u3p;Û?	_x0013__x001B_y¾rÑ?ßS_x0003_Q§?rüî¯_x0019_Á?_x0011_fhKtÌ? µF4:æ?p_x001D_Hu¦Õ?3ÎÏrkJÑ?_x000C_rµt_Öá?Í=¿ÙÁ?_x0001__x0003_X Ù?ÍyÍ?Çn¢Óm/ß?2æðf_x0002_Û?_x0006__x000B_sýóá?Â_x0006_n0ÿ¿?h%¡_x000C_rdã?sè'ÕáäÐ?ø Ò_x0019_ø_x000B_¹?ðú,Ë3ç?U|c'éÇ?¾ö8³zà?ReÎÿZã?]jp-_x001D_Ô?Ê_x0001_b®wC´?Ä5^.-ã ?º%à_x0018_Ò?èÛèTt­?&lt;½HÔþøá?ír_x000C_î&amp;Õ?À(³º_x0019_.á?µlæÙDs½?å_x0015_ESîË]?r;ÏÖ_x000E_/Ì?¢\J_x0019_w8Ø?'¾ý]Ûêâ?`[Áª_x001D_Ï?Ã&lt;*ôì´Ò?V%aû:ýÛ?¶bÈ'¥Õ?«ë?h3_x0008_Ï?dòj-¾?þ6Õ._x0001__x0003__x0018_»Ð?];éøûÕ?34Sx7§?¦_x0011_$§@Ó? _x0008_XoYkÉ?_x001D_ãI}_x0007_Õá?_x0002_àÍAÁ?Ãæ7t%VÒ?Ñ!ÂöµÅ?Ì+tpÊ×?_x0011__x0007_cèGà?¬ÄSÖÖ?nö	]ÿ×?Ìw1`®Ú?w_x000C_ñÅ·.Ø?fñÊ_x000B_:æ?wÈçÙ¬hà?=öCº\ÞË?bÑ_x0015_Çü_x0012_Ù?xÃTéß_x0002_Ù?XmÃ")JÌ?ùlIÐ_x001A_Ü?t_x0015_Ð3ãQä?[_x0018_§GÿË?_x0017_ïBIgÞ?jjÅurÊ¿?(Í^àk_x0017_Ò?rò°î_x001E_·?þøø_x0008_tåâ?³»EÉÇÈ?³eY³bè?(+ Â_x0016_`Ö?_x0004__x0008_n´L¤G	Õ?CíOhôæ?+)h_x0004_ã?_x001A_P|Û?ÛLùDäLÞ?Wâ_x0001_ÁÊÜÁ?W¾¯Xà?ë®Aþ_x000C_Û?±®B³Á?jînÄË$â?\¼Ð"yØ?i_x000D_@U-Ý?®_x0002__x001E_ô_x001A_æ?ýBP_x0005_à?WÏ[e_x000C_Ò×?®6æ[^²?_x0013_Óqcä^Ú?®OíàÚiÄ?Õ°BP_x0003_ã?f´_x0007_£å?Im#_x001A_7×?_x0006_ÙHKÄÙ?Bsx_x0013_ýÇ?1&lt;tâÃ?#_w`"Ä?¸_x0014_¸Þõr¸?ª)W ~Þ?xn.íÆ?aÊ3_x000C__x0006_Û?RÄ^ìSË?9_x0002_t9,»?Cpÿ6_x0001__x0003_(Ì?_x0003_éæ!_x0014_Tã?§$úc=Ý?ìÒ@ÚOß?À_x001D_Ï?³£vàôDß?¤hÛÑÿÉ?-]O_x001F_æ?è_x0001_ßsfÊ?|ÈE_x000F_ûà?*_x000C_#?L÷ß?!«°C_x0012_Ý?¸¿ééQÁã?°QÜ¤ýÄ?§§_x0018_8Í?_x0002_¡Â_x0007_·ê?)&amp;wõÜà?ØZùð­wÖ?_x000E_ -_x0015_å?¢³vï`¿?º_x001B_¡ìÒ?u{_x0004_¤á_x0005_Å?@ÂÄëÖÊ?it_x001F_RPê?Ú_x0011_Æ^Ñ?Ï|ú!×?Ç	²NÚ?ðÀK}nÐá?h¯v©xà?/ùÝ¼¾¿?D,´µ±êÝ?­].@è¡´?_x0002__x0005_§ã"kÕ?þ_x0003_7Zä?Þ_x001B_gá?Ij^Ë¦âÕ?IxõRÆÓ?K}	BMiå?+_x001A_$¸vtÓ?°@g¾$àÚ?_x0001_ZÛYòúß?JTzxOÕ?r_x0001_ç_Ô?6[øá?³ÖfTÔ?Þeä_x001F_Ð,á?ñùjû]Þ?µ¥_x0008_Æ/Ú?ÜÞ£`2vá?áÞôâ_x0012_|Å?ù_x001E_S±L_x0001_å?îà~tÎÂ?½éa&lt;¦à?´Ï¶j,Ú?}*Pò²Õ?~:v¬_x001A_Ç?_x0004_Js¯?hÜ½U«Â?_x0018_û_x0019_"v_x000B_ã?l=_x001A_IY@â?dÔò¢_x001B_Þ?«O5Á»ªà?_x0014_ï_x0016_E_x001D__x001E_Ï?Û_x001D_NJ_x0001__x0002_@¬®?þUD¯%.Õ?ë§eÈÑ_x001D_Ç?#(ãåÄ?"XÛíIÞ?]¼ë!Á_x001B_Ù?YÎcBZHê?¬¬_x001B_i_x001A_×?SëqvûÑÎ?(ôW/Ù?øÏÑÔë?_x0004_Ð_x001D_áÐÙ?M'_x0006_ò®Ó?6à _x001B_ Ü?¸7¡_x001B_Ý æ?Ü"°=È=¸?ÏÞr.0üÛ?(x_x0012_ù¤hÝ?Y(È¬¸1î?!½	°k_x000C_Ò?_x0018_¹µ²ØsÙ?_x000D_]öÀ¨ç?·ãÚ_x0015_Ù_x001F_à?g/7_x001A_kÒ?öuaãåsà?s¸ÿ_x0012_»NÚ? _x0014_Û_x000F_Ì5è?'ü(ØÃ_x000B_Á?r¤XïÝ?½_x0012_îmÌÖ?ß(8ÌHÔ?ízé0²Ó?_x0001__x0003__x0006_ÔIz_U¸?£©_x0004_]_x001C_ä?Ñ~¬§_x001F_Õ?ö9$@_x000B_ß?¸5Ù_x0010_Ïé?cÈ_x0001_Gà?ghòGæÖ?ûkæfÒ?Ë_x0016__x000C_m_x0015_wÙ?_x000E_o` _IÉ?Ìgu_x0005__¥Ä?$³ä?ß#ì¬&amp;ÃÙ?_x0013_è£äFÔ?gó6_x0014_Ü?P³m¨à?Í4ÛnzÛ?Ü±y¯F,Ò?jÏ_x0005_f_x000C_ä?¾,_x0019_?A}Æ?S«ÿ«_x000E_#È?.nærdà?aYþ_x001A_é_x0010_Ò?_x0004_]Fèß|Ã?_x0002__x0018_rPÏë?¬ä	n)Îá?8î_x0007_¬Ò?~­üi_x0007_FÛ?k:Ú_x0011_¬åá?_x0014__x0001_\?æá?,B&amp;ð_x0010_íâ?_x0018_ì|_x0008__x0001__x0004__x0018_ÝÔ?ì_x001A_l^å?Ñ_x0002_ÎÅåß?ÅP,©W4Î?Á_x000C__x0006_9E¶ê?Ñ9æ_x0004_ÍlÕ?´X_x0015__x000E_Ý?B«v½_x0003_Ä?9z°úº_x0012_Ú?±ÂÛ=1ýä?/Z§_x0007_ãNØ?á¢|s\Éå?£Ë8_x000B_³?g=òzówË?»û_x0007_Y·#Ã?a_x0001__x0012_b¯,Ý?ÌÍaÊ¤¨à?ë_x0005_WV_x001E_Ñ?JSû}_x0016_ç?Eu)Ò9GË?è_x0014_¨_x000F_à?T_x001B_êÞøÎ?_x0017_¼ÍEº?³7ä_x0014_µã?­1MBÐNë?çü&lt;P,æ?Ò¢[Tk°á?õ,Ä#ä?£_x0012_;äjä?ä]J°Ëä?´Gåpä'Ó?q¾w¼½²Ö?_x0001__x0002_ëüÂÎ?_x001D_|ñÐ?°züºè?$¨ÛÕí_x0002_Ä?X#ÍOG×?ðÉºÕxvá?Àm@ÚÀÂ?&gt;x_x0017_·Ú?_x0018_YO¼¢Ú?Å»ÄÇâ?Ë_x0014_M_x001F_ÿYã?ì±	û¾VØ?ñ*òT*Ý?¹hÂ_x000F__x001F_Ã?¦a\ôÔ?}·è"o7°?ÆÊ_x001E_Íd7ç?jLÝ¥Z_x0017_â?(üº92ðâ?êyãíÊ?*#³\à¨Ú?ò×_x0015_À:Õ?'Ï'¦Áuß?ÌeIÚ¢`Ò?ecH^Í?³Có_x001B_ÊÁÙ?#O(T×?Û_x001E_&amp;Ý®}Ð?Q	Ö8p_x0008_Ã?j^É[Ö?	P÷o8®Ô?x+F_x0001__x0002_ÌÃä?¹Õ_x0012_%(Ó?Ïþ_x000C_ÝÝ?ÂR;_x000F_EiÛ?_x0018_Õ_x0017_¹¤³Á?«¸¸^ÃýÝ?[ô&gt;_x0007_8Éç?ßH4þ¾ç?ïè0\`î?_x000C_¾5àjiç?mÅc±R¢Ö?ÄXèKb*È?i&gt;ö¢¾?_x0012_ÙJK^#ß?_x001D__x0001_&gt;_x001F_Ë_x0010_å?Üµ¹¦_x0011_R×? ä;&lt;¬ÿ²?PB °îié?WÄõþAS³?Äý³¶__x0018_Ã?¹_x0011_Ó]Ü?_x000F_:{»gcâ?R2pimnâ?_x001F__x0018_ÍcÜ?_x0004_ÿ3¾¬?*~µ.h+Ô?ÒýúÓ?î?¦$^³^Ý?ZU_x0012_DØ?bâÙ_x000F_GwÒ?AuÕrÕ?å¸Á_x0018_rãâ?_x0001__x0003_IÇìÜú²? _x000E__x0017_§ÕÏá?_x001B_RYnâ?_x000E_éVÈL_x001A_Þ?Çãvs+rå?%ê¨ÝpÖÙ?õ.:ßI_x0011_¸?_x0016_ðH9_x0011__x0008_Ú?Y7Ü7;FÀ?**&lt;¹IÐ?R_x0012_A¹xÐ?¶§ÍÓ_x0002_£Î?Ð/®{¯ñÑ?·e)_x0005_¦Qè?èïeEÂ?l_x000C_taßýÖ?3_x0010_nFòýÓ?å_x0008_BÏÌ_x001A_·?Æº&amp;dÀ?kÔ 	¢Æ?;!Q(Îà?_x0019_ý _x0017_ä_x0013_¾?ÓÄõoú?&amp;y_x0019_¬°!ã?rséTTdÖ?§8µ­æà?×û_x000D_ZfáÖ?_x0017_Ã®K±Ö?¾ôPïÏë?_x000C_k_x0004_LUÐ?Í_x0008__x0005_5×?`á%@_x0003__x0004_»Üâ?ØûdÚ^Ä?¡_x0006_¾ÜëÓ?Ý+Àø_x0002_%å?Êoî§`bÞ?Üe)4&lt;Ø?Ô_x0001_½®T1Ô?¼×eß?$R=_x0018_×?_x000C_äcqSË?_x0017_øëA_x000B__x0001_ï?\ª_x0015_æ»0Ì?-d2ð¡ã?¦·æ_x0006_&lt;,æ?®ÎBÚ¤ÚÕ?m7_x0002_sÄ®È?Åöj-Û?ÑwN`±Ç?_x0014_YòP_x000B_¢?ª;Ueµ?=Ó_x0003_S¼Åà?)Ès­nÞ?p_x0019_p"b®Õ?ø[0³dÀ?;ôuñCÙ?D{Ïc¿Ê?_x0008_k­_x0012_æ£Ã?¨ö_s_x0010_Þ?Î_x000B_KÚ_x001E_è?éÕ¢Ózã?x÷h±dÕ?_x0015_]&lt;/®Ï?_x0005__x0007_}{¡ß_x0001_Ò? %èñÙ¶?ð_x001B_'Æ©_x0016_à?('0_x0013_o¯Ó?_x001E__x001F_6óÙ?@_x0016_KU_x001B_Ù?ifIuâ?_x001C__x0006_np_x0003_ä?ø£.Aç5à?¼àQÍ?ù_x0012__x000B_z4%Æ?mÏ#¶ú1ã?uð3¾Zè?Wêªy_x0016_â?±f&lt;rUÛ?Á_x0002_T´SË?B4D(]Å?þë_x000F_SÃë?ê_x0016_JT_x0018_Ø?]ô¯ru¬?Ñ[n Þ?ì|}ý@Ç?_]1+ô{ä?BK¥¥µÐ?çß:_x001D_ò®ã?®]-_x001A__x0011_DÅ?÷÷Kn_x0004__x0012_Ð?ÿ]f'K\Ð?×Óò_x0001_F½?&gt;~_x000C_jê¯ß?Ü¾$S©}Ë?_x000E_Ë¬ _x0001__x0002_9ÄÞ?SAÄ ïÙ?EÄ{lÀÉ?m_x001C_0&lt;:}Ý?æÀ3Ä?ì_x0019_;§òdÒ?éü_x000C__x0011_¿æÓ?+ì]ø_x001E_Bº?Ôò1_x0014__x0007_ÝÛ?­Ëe0Iä?°_x000B_2_x0003_Ç?Yz7ÍóUÏ?_x001F_Öí4Ì?ly«kny×?"&amp;nïDAá?aÒC#_x000D__x001F_Í?jüX S§Î?_x0003_i_x000B_þ¥HÛ?&gt;uOÓÅ_x001C_Ù?zÿ_x000E_ÕÜ?_x001C_'óÃñïÑ?ÖV¨Ô?JÓ¯ºØ?_x000D_K%F_x0006__Ó?À_x001F_ý¨t¶?zÏ$*¸?_x0017_%_x0014_ä:ÀÑ?;_+=ÃkË?d9_x0017_n_x000D_øÔ?ÝÄbIB_x001F_Ó?4_x0003_°iYØà?ú{X_x0005_Í?_x0003__x0005_ÁÃKÍ_x001E_Ó?·]KÏIOÍ?Ø~àÒ}´ä?ã8æ³Ü	Ù?!	êò×?Jn]è#?Ó?_x0004_©ØJgDÕ?ãG½Â_ÆÖ?ýÎ!¡_x0015_Ãá?¥&gt;_x0002_òwÈÚ?H(_x0018_lÈ?"ßI=S	à?L	_x0014__x0018_RÃì?1@w°&gt;æ?_x0002_È=ìP_x0005_â?SÌ:&lt;_x0001__x000D_Ð?ëZ?:_x0002_ÐÛ?ÖÕýVsÛ?ùi6o|÷Ì?Õ«·_x0010_EïÜ?g_x001C_Ý×³_x000D_ç?!õh_x000B_AÑ?_x0005_'uO¹?áèd_x0017_Ì¨?ú.ÌµGãÝ?_x001D_BMÉ_x001B_`Ä?_x0016_VQ£´â?ä3ó_x000C_É?%_x0011_BueÓ?,L´_x000D__x000C_¸à?_x0013_7vHé?ßõtÁ_x0001__x0003_°òÕ?;5ñl¶¼?_x0008_°{_x001A_._x0012_Ú?bà²Õ©e·?jå=Ç_x0014_¿?Ëìr_x0010_¶Ì?_x000C_or°/á?)^ñÁ^GÛ?nq]'IÝÄ?ÁÁÂ)¥ÛÌ?ê#D_x001A_:kÇ?b°&gt;äNä?ì5ãl"MË?_x001E_sµÄ¯0Ù?T­¾NxÚ?½JàrþÏ?_x0002_ÁgùÀ¹?_x0014_1ø À¶»?Y,?i^Oå?]V««SSª?&gt;äBbãÄ?Ü_x0006_JÊtMß? ÇÿT`ÞÒ?&gt;`Äê×ËÕ?T}»ÖòÉ?_x000C_Btã_x0013_?Ï?ª\eA¶È?VÛ¯_x0011_N¾»?bAªw¾â?u®Péyåã?Ü}³Ú:Rß?n¬Çå_x0001_Ó?_x0002__x0005_ùËWy.ÅÌ?=%h_x0004_	ôÃ?_x0001__x0018_ê_x001F_h³?ýÈä&gt;_x0011_/â?¸_x001D_Ï¾gH·?Ò?_Ñh'ª?íßÔa2Á?Y_x0007_ÇIÔÔç?F£@²ÍÝÔ?_x0010_ ]_x001C_gá×?ôaÛ_x000E_ÚÞ¨?Å!C´â?_x0003_«Ó2_x0016_Àê?7­HQw®Ü?áóMÐÔ?ÞûÍ®8KÅ?CÀ ©Çã?_x0006_/»Ê~Åà?¿üéõß?ÃiÇdÏÄÓ?vì¨_x001C_úÐ?&lt;äH_x0013_tÚ?dª_x0018_N¦Ö?VN*_x001B_eôÈ?Ñß®HÛ?¢_x0016_ÚbÊÉ?ì_x0019_­  EÖ?çÅr_x0004_Î?ª'K-ÕÇ?_x001F_ÓTØwÉ?_x001A_0}âñvÔ?_x001E_ØÚ¡_x0002__x0003_öqÛ?lLÑÍýµ?^BV+¾Ø?_x000E__x001F_%Ëql×?_x0016_Ä½@_x001A_"è?j´î_x0018__x0018_Õ?nÆp_x0011_ü'Ì?=pöo÷Ö?Öcô×Ià? Î×\¦2â?íâ_x0016_ÐUKÇ?_x000B_Af~_x001C_â?_x000C_n[ä_x0001_DÕ?¼öPqÆ?	J]ÔÌÑ?W&gt;9üÞ_x0007_Ë?_x0011_Ðrk{_x0010_Ë?zÅõ_x0004_´½Í?×Ê©üØ?·nC:TÕÝ?J0~Ì?ãÏ_x0019_ZgÛ?§k_x0014_IÆÛ×?_x001D_Ý×Oª$Ù?º·Á9¶®Þ?]åýÈnJ½?â¶xËVÉ?ÔÖæÓ{Ø?	×á_x0007_â·Ä?iÓõ¼?s6_x0001__x0002_ª×?bwß:ëÉ?_x0006__x0007_øùPEzà?'ï*!_x0001_å?Xù_x0018_¥ëÙ?Öö`èD)ä?xÈ^_x0008_ùÍ?ÈÚÛ³²_x0006_Ñ?e_x0002_Nônß?VèV#_x001A_Væ?ûB©_x000B_Ê?s_x0008_0_x0004_±Ø?)cAý¥ôå?_öÙ_x0003_R_x0003_Û?ñ±_x0007_¿ÊYá?ÂY³Ï@ÃÞ?Îy¨SÇß?}Îh_x000F_Þ?ÿ}	_x0010_H/á?P¿&lt;*(Cá?ät_x0014_N_x0003_àá?0_x0008_·WÔ?±}²føË? _x0002_£mîå?0Þ3 oÙ?Â28S_x001B_×?¸$AïÅèã?à_x0019_³a_x0016_ÅÓ?¿é#º¥Ô?þÕ_x0014_Ì0³?=áJòUîÌ?å&lt;Ó_x0006_¢«Ù?_x0008__x0008_÷n_x001F_pÆ?_x0005_¡ÈI_x0001__x0002_râ?bè4Ëþâ?_x0005__x000B_t_x001F_T2Ø?ÄòNÄûæ?K@+_x0016_é¡×?b_x000C_RÂÎ?Ò^0&lt;Å?7µ©9_x0003_üâ?M+XÇÔÓ?­¶à_x0014_¯×?nÎ{Ã{Æ?Ë$KÈ_x000B_Wá?_x0010_æ ëuÀØ?üÙËs-Î?_x0005_önÏ Ý?Öèñê?¸É*5_x001C_©Á?Í_x000D__x0010_£â?j[&amp;91âß?#_x001B_&gt;NÙIÍ?WuÆý 1Õ?1nÍR¡è?ß*`0ÆØ?_x001D_ESICÚ?É_x000C_Y¾ã®À?ªÑ_x0018_ j)Û?Û"öç?õ_x0004_ð_x000C_û_x000C_Ç?*Ý&gt;5_x001A_¥¼?'#[´ô­Ó?_x0002_ÓÕGòqÓ?r_x0004_ü@kC»?_x0001__x0003_ÈÆöHòÉ?ñ=¾ñ8æÏ?Ø_x000F_¡Øÿ$ã?1#{2}à?E5ÊÅ_x0007_Ó?©_x0008_GBfÙ?yð(¥o.Í?_x0002_{Ï9ÈÞ?ÄEp³©Å?üÀ_x001A_ð¹ë?¤ßPmJXß?&lt;§Ãý&gt;á?0áýÍÖ?Ñ×ng_x0010__x0005_Ï?µ.U·{Ó?ÿzµÊ?Ê»±9=à?,×¸CãÌ?_x0010_¸o/Õ?UÏ9@XÎ?_x0013_íãx_x0010_Ê?ÙC4aæâ?Ù_x001E_®oÀÄ?Í¨·)[Ç?_x0002_mö§zÆ?TÕ_x001B_ç_x0012_ué?ææ-&amp;#_x0019_¼?Aõÿ_x000D_õÀ?#Áø-Ië?Öþ9_x0005_°à?_x000B_FS_x001F_v¸Ó?ËL8_x0002__x000B_ Ú?{",W/|á?Éþï_x0006_[É?B2T'ç?Ï_x0001_¤Dÿ²è?¦ülSø_x0015_Ï?4_x0017_&lt;F&lt;¯Ñ?&amp;_x0008_D÷&amp;Ó?âéU1_x0019_äè?Ë_x0011__x001A__x001B_E	¿?c¸ØàzÚ?*H?¢Z_x000E_Ï?;_x0013_Å@âã?4_x001E__x0003_ýÓÑ?­Á¨ë_x0001_¥ä?Äí0QÖÍ?ê_x000D_KzÁÔ?O¡_x0016_S_x001E_cå?)	÷ ¦Ö?_x0014_È$ÚÍvÜ?¸Î^E­_x000C_Ý?©_x0005__x0015__x0008_¿É?bq|0`È?è_x0017_8_x0004__x0001_¬ç?°_x000F_À9}.í?_x000D_£¬O»Ô?ñ_x0007_ç_x000C_ÑÀ?ë_x0013_:°âî?Yß)¿ÛJÇ?¬¢_x0018_ò/µá?SþWepÑ?/'4OÕ?_x0001__x0002_.¨;Ñnë?d8_x0005_éÍÜ?J_x0014_¡kË?³_x001F_ÔÔåÖ?yrI/_x0013_Í?_x0019__x0016_¢5©Ô?Õ÷ôÌ?_x0006_¤ªÇÐ´æ?[C?3Âà?RÁÆW6å?gv¡oÅ?ïBÛ8OîÚ?15ã/úÒ?ßÖ@áíÖ?|»!_x0004__x0008_Ô?dãöÂ\aì?¸àÐ_x0016_çÄß?TE`_x000D_Eæ?ì_x0012_(í½Ð??%uM¡ëã?×õzÊme×?T®}Ù¤Êá?_x0012_51_x000C_93ß?áv,DÝGÒ?×iÑ_x0006_ù,ì?"ú	¹_x0011_úã?Rºô@¿¾ß?_x000C__x0005_E:Oá?r_x0011_ ÍÁpæ?{¤èíà?¼²ÝÏ6lè?t÷8_x0005__x0006_¬øÔ?è_x001C_ºYÑ?lÚVjã?_x0010_I2©³Í?66¡ØÚ?$8_x0015_sø8Þ?_x0013_&amp;iÍã?B_x001F_ôb|Ø?ê{	[_x0011_Ø?_x0004_åëxTyÜ?_x0012_ð2æÂ·â?ö)_x0018__x000E_¾Û?å¶~q¶ß?_¹_x000D__x001F_KFæ?_x0013_#_x0003_"{ôÍ?_x0001_óÁÐÓ?å*L¼Ê_x000C_?' y_x001B_ÌÙâ?CU_x0001_8L_x000B_Ï?Ý¬[aºªá?¥{_x0010__x0006__x001B_{Ì?mû?_x0019_ä?_x0002_NóýKæ?lhç_x0003_üëÈ?W&gt;{êùÅ?^_x0011_!&gt;_x001A_Äì?i Y_x001D_5Ö?oª@RiØ?Ä0_x0006_17Ê?k´7çg¤à?­gØ°¾_x0014_Ò?@~ß¨ì9Ï?_x0001__x0002_mnxT_x000D_¤Á?¬·»;_x001A_.à?ÃD ¾_x001B_ÿÌ?íldéqÒ?e© &amp;/FÅ?ÁJ_x0001_E/xÊ?è±_x0013_¥4mÐ?XáJíKQÓ?_x0007__x001F_.õìÏÞ?	Qfx¶rì?+j_x001D_O©ZÛ?â_x001D__x000C_Ð?8_x001A_XùÏ¤Ò?(f_x0005_/2µØ?ÆÛç_x001B_ª4â?ÖKd¹_x001B_±?Cóä_x0005_Ð?5ÅÔ÷_Æ?ÌÍÊxBá?ý_x0002_Óß-Ö?zUKeëÂ?a´õ¤æÖ?ÿ@u*£ÍÎ?Ö¢5&gt;-@Á?¸¶¯p_x0005_Ø?ìÖmZ¨_x0014_Ö?}Â$hA­á?@_x0004_EHÒå?_x0002__x0018_ÓÖHÜ?_x001F__x001F_ü_x0017_èÐÆ?§c9æ´+à?@/_x0005__x0006_ÔÐ?_x0017_â#_x0006_ZO×?Ø¯2¿¼Ô?HZøl_x001F_¸ç?Ì_x0019__x0004_Áé?{_x0008_¾Ý?²3ÇMZ_x0005_Ó?Å&amp;_x001C_ZÛ?ÛõÌC]Â?4_x001B_úôÐ?_x001F_z	njÑ?sèÆ_x0018_;Ù?LD/îsÖÝ?³¿Z_x001C_éáØ?Ê¬Íc{Ó?_x000F_nÄ{æ?Y±ÙÈwâ?_x0015_áJ_x0002_VÛ?þ´è'¹ÛÊ?Í_x001B_ïËÓ?-»¬Ü?_x0006__x0016_F_x0003_|XÞ?,l5®ß_x0018_Ý?¤T_x0004_Ê?Û0_x000F_,à)Ü?Ô_x000E_Ü_x0019_OÖ?^¡©;[å?Ä|¦3pAÑ?r-o_x0001_Næ?_x0010_@:Ä/óÇ?²:§UÜ?2s1á+Ý?_x0001__x0003_¨_x000B__x001C_äÉ?/}×âã½Ð?\_x0010_.÷_x001F_uÝ?³_x0014_t_x0006_ÿà?oj­ ²è?æ¯ö¸@_x0018_Ð?Ï_x0011_Ú_x0010_t_x000F_æ?_x0017_M_x0011_.F±Ð?Ùþ~Ü§á?µ/Ì_x0002_Ö?nÅ_x0015_N_x0016_Ô?¥ú®l_x001B_Ö?¨³_x0018_ªô_x001F_Ð?ËÆ=©nÊ?¡Q{ï Â?8øÖ¹8Ñ?Ê@ô&amp;_x0013_!Ó??@¤B­ÄÐ?I_x0016_ÙóªøÒ?ðÍä¹IÆØ?vÊô3Ì?=K_x0001_y_x0011_ä?Z_x0006_×{µ¶?Ix°"ÿ×Ò?×ÇA³._x001A_×?4g_x001A_åQ_x0012_Þ?ü_§"_x0004_È?ïê¤ú_x001B_6Â?ëàpã¬ÅÖ?-Bü¾ÛÝÝ?S_x0019_¬"ÌaÝ?&amp;xæk_x0001__x0003_ïÄà?_x0001_é_x001C__x0017_¿ËÖ?áµRÈÇ? Dó_x0017_Ýeä?îüÕ?P?ÔoÄÄ?¨MÔi_x0008_Ï?Ê_x0018_^ª	â?°}X_x0001__x000F_å?ì¬BK_x001C_jÛ?W¤|ZgÙ?Ù1Á95dÛ?/7yÙ_x000C_Ü?ÅD·&gt;£ë?_x000D_e¾bcÓ?_x0010_º,-â?«Æ«²_x0002_Á?¡ÑlCÄ?gqq_x000F_Uµ? ÑfÉà?ÍÒá&lt;Ü?K_x0011_ê_x0011__x0012_²Ñ?èEkÆ_x000B_mÎ?Gãéÿâå?¯õx²lÎ?³ÁêsòÑ?_x001E_m¿¼sä?_x0015_¹_x001E__x0016_ÍKæ?²9_x001A_úØ(Ñ?û3_x001F_Ë_x000F_zæ?üëø_x0016_â?Ï^_x0007_l¹×?_x0005__x0008_ÒÑ7¸²?0$¡+vc×?W_x001B_ÛÅ#ÂÃ?Ã_x0007__x0018_Òâ¡å?z*_x001E_r½É?_x0017_´÷úUÙ?_x0012_`õ.õ&lt;â?M~5RÑ?_x0013__x0006_|)fÀ?/3(LÀ·?.}WÃNÿâ?_x000B_m(õâ?´Þ0ÙGä?_x0005_uÃqÍàè?EIÁKBÑ?v­Çò_x000D_Ù?_x0002_¡©¤ëÍ?âó?.ÛÕ?c_x0004_Â^ºÌÐ?"_x001D_ß_x0007__x0005_Ò?__x001B_ÜÕËTÂ?ß¼V®Kâ?«ùàu_x0017_°Þ?¡	¤Ô¢Ú?GCQ?_x0002_ä?|¶#_x001D_µÖ? í_½Ã?·`fÐ¥Â?ù_x0014_ö&gt;]Ý?Dp_x0003_ò_x000E_óá?ûydÐÎ_x0001_Ñ?Þ_x0008_-._x0003__x0004_R_x0001_ç?ôS1_x0003_éÊ?pÖw§Ó?WÙþ¡_x001D_Ã?ÿGP@uÖ?G;YvÎã?5}ì?ÚÖÄoÈ_x0012_¶?_x000E_y_x0007_&gt;rÚ?_x0001_þ&gt;]Ê?cËi?²Æ?(úÁ_x0017_¿jÛ?¸×,á\Ù?_x000F_|12LÒ?ä¯oÛÍé?Èg}´ÿã?µ»î»iÂÃ?úüñÖ_x001D_Ê?v~_x0006__x001B_Wá?Þ_x0016_ÄpÎâ?²Îÿ¢Ï~è?&lt;_x0007_Mì&lt;Ý?]%q\Ø¶à?OÓXþó=Ò?ãò_x001C_ê­Ù?_x000B_¦2ó)Ó?=_x0005_7#_x0018_1Ð?f¸³/;ZÔ?à¿îcKÜ?8À_x001A__x0013_Äéæ?]u_x0002_eùÙ?ËF§cV;Ö?_x0002__x0003__x001D_¢³sè­á??_x0015_V·þç?÷_x001C_QõM»½?bC_x0001__x0004_uLØ?Æ\á!|¦ê?_x0007_h¹_x0012_Á_x0005_ä??é, 7Ñ?ÁÐ¬_x0016_vè?_x0005__x001E_Cß_x0011_º?ãã©_x001C_$¦Ï?@7·dÄ?àKøOß&lt;Æ?9®ó|¤×á?±^)ï¢¼ì?_x0019_òqÀ{ÌÍ?GÒ%LwÖ?»©ê7Ö?Nòó;_x000E_Û?¹Le_x001C_±Ð?&gt;±_x0012_rÚ?_x001C_»h5Ø[É?LÓe§KMÁ?¬Õx_x000F_á?Þ_x0016_j­IVØ?Ð(#Tp)ë?_x0004_ÔÄ³?ç?LÆé¶×Ó?_x000D_0þHæ?_x0003_Ú£±.×?õN_x0003_cÈ3Ø?ÖKNmûÞÔ?Úx|ø_x0001__x0004_oBÛ?ôÏQ_x0012_rÒË?'_x001B_.«_x0014_â?W`_x0002_|3_x0002_Ò?G½_x0016__x000D_í?§H½÷ptà?sëM,ÚHÚ?_x0015_Ø_x0016_KIâ?ñÀlsÎ?_x0013_«?sF&gt;º?ÜúErIÒ?.+ù³{_x000D_à?IJ¢tÎÞ?»_x0004_ûýQíÛ?_x0011_/AYÁåè?._x001E__x0008_!vã?Åüæ3	_x000D_ã?'¯qbõÜ?h&lt;]_x001E_	¬¶?åI½UNZÇ?¸3e$¥_x0013_ç?7®,ÀÏ?ýázû`Õ?t_x0015_rçBªÙ?©Íhðì_x001E_º?CrûP_x001D_kê?ÆÓk©g:ã?_x000B_¿(£#^Ô?M_x0012_+ß_x0008_ÒÔ?_x0003_7pn]ßä?lèNLÜ?b_x000C_ø=Ø?_x0001__x0003_­+_x0016_å)Û?÷ùÇ_x0004_`ê?½TC9_x000D_æß?òy=öÙÕ?_x0007_F&gt;_x0012_ ë?_x001D_Fºõ©Ë?_x001F_`_x0007_Zw¥À?_x0018_'_x0005__x0005_Ý?_x0004__x001C_®Ûb¼?øéÙj¥ã?P¿¬_x001E__N×?c_x0010_%2ð_x0015_â?4|¨Ü´Ç?Ár_x0015_	HuÔ?©_x001F_¢_x0005_ïÕ?çìâw¾Ö?_x001F__x0007_x?E4Ê?÷øþÝ-9Ë?äyë`_x0018_ÓÍ?&lt;É#ÿïÚ?«OØÈ?:&amp;±_x0003_Ó_x001C_´?;_x0010_ÚöÂzç?[sG  [Ó?®UÝÊ­áß?c®O_x0014_HÇ?Z_x000D_¾½_x0001__x0003_ä?U»_x0006_;Ý?,_x0002_z_êÒ?_x0005_³[w÷ÂÑ?G_x001B_×_x0016_¥Ö?_x0004_L_x001F_¸_x0001__x0002_}ÒÜ?©og÷"ñÇ?_x0001__x001C_Ôû«¹¶?ð)æç¢%Ñ?ÿ_x000D_0ofªç?bÙÎ2Ê?ß&gt;A?oaá? ~vÜ©ã?¨ìÆÕí8Û?Å_x000F_Qi üÎ?_x0012_±©ei°Ó?&amp;8%_x000B_Í?Ø°~_x001B_Ì'À?ýô)PÀ&amp;Ô?_x0007__x000B_ÿór_x000E_Þ?y!ÿ:2å?µ_ËmòeÝ?_x0017_ó¯Lãâ?J¼_x0006_=-æ?_x001D_xL#íç?W_x0001_úrÖ?u¸m]®Ü?B±0ú,æ?ÊNÕifâ?&gt;rï14ó×?¨èS1_x000D_Ð?»à_x000C_F_x0001_Ò?Øö_x001F_7Oá?$2À+_x0014_À§?d_x0011_ORí"î?¸/XÍ¸Ü?²OáçÒÈ?_x0001__x0004_éù_x0002_PDXÕ?$Äâôß ä?¬/¾P}*à?mO!2_x0017_»Ï?j¢3à_x000C_ Ò?_x0008_O¯j_x0007_Ú?Çî_x0015_Vº&lt;Ó?àÄ&gt;MÏ?_x000E_È½ù×Ð?oZÁÓñÑ?²=;Ëuá?!pQ0ð÷à?ge_x001D__x0008_?È?+xà¾|óº?1©P_x0003_`¸?_x0016_ÙÎW5¿Ò?¤ïýz'DÛ?+_x0002_Q_x001C_äTÕ?Û¬e_x001E_iç¹?¾ãº`Ø?uÞú&amp;ãÙÙ?Q¿S39_x001E_à?ÛOýGÝ¨Ó?rtÕÃIÛ?í.Ô_x0018_Þã?n¼_x000E_²ã?ç_x0010_oÛºËÙ?_x001E_Të_x0004_eÔÔ?C9_x000F_ÀóÜÖ?³&amp;É_x001F_;²?Ö°vïà?PÚÁ_x001A__x0002__x0003_yì?Â¦ïl_x0018__x000D_Â?{_x001E_¬K_x0012_Î?Ønh¡ßÑ?	]î_x000C_»Ò?%{&gt;zßå?%¶_x001B_$æ)Ê?9E÷¥_x0018_ä?´Ô¡.Å?V X_x000C__x0012_5Þ?Äò_x000C_KÎõÐ?_x000D_,¦OÔ?Ëc~lA_x0003_Õ?c)l¶m×?X&gt;'Bå?ª²DzÂê?jAÎµã¾?mÃô]ZÆÉ?þÜ1_x0019_-Ü¾?ºo~nf·ç?ÎOÝå?_x0004_3TrÚÓ?ésÿâ_x0005_pÇ?9_x000C_uk×iÚ?$'ãæ_x001C_9ä?	±N_x0001_úhâ?¯qÁ^ïß?Í1©¾)Öá?)·óZá??Ç2k_x000B_Ë?ì«$OÇã?BÆ©õ_x001B_Ø?_x0002__x0004__x0014_c åÅ?zN©_x0012_F_x001B_à?_x0015_÷èÁ?Lþ)gq}¿?_x0008_F¡³_x001D_ÙÑ?Ô_x0019_%É®Ë?ÖãF¹å_x0007_ç?ÿ8/_x0007_ðÒ?ùk¥©_x0012_Ë?CÉÙú_x0019_Ù?fkçf?_x001D_½?#D):_x0015_Ð?ã_x0014_¶ºpdâ?Ñô Ké?2Âkü%ÒÕ?_x0010_ÊDI)ÍÔ?ã_x0012_\Ågê?E	÷_x0003_íà?Âý&lt;@º?ZÃ´MÞ»×?_x0018_÷w_x0001_É_x0015_Ð?4Dr__x0006_Ö?ÃËÂÈ#_x0001_Ø?ANV'qÜ?TÇÄº¿Rµ?_x001D__x0004_ñM(Õ?¥÷0¹QÇÛ?ë\(8pÏÜ?Qv_x0006_¯fÇ?­îCÔrÕ?Ô ±32Ô?_x0005_æ÷;_x0003__x0004_ÐÆÌ?B\Òu¢Ó?_x0001__x0017__x0011_Ø_x001A_\Í?/Ã½²Å|Ç?"²êà¾?Á~ØÝ=bÆ?=¾öW«Ù?_x0006__x001B_æÆÓÑ?_x0011_µw_x0001_ iÙ?÷æ.c±ì?M_x0016_®«_x000F_ÞÞ?;¼D_x0018_ DÓ?d¤ª_x001F_í?áµý-¡ÿÚ?ÕeÛòÉÜ?ùn§Xµå?ùxê_x0014_Õ?õ©_x0014_U3Ý?OT_x000D_QëÎ?ñlqQÝá?ÞmØ¤Yæ?ö:¼~ã?m_x001E__x000D_¹ù¿?¾_x0011__x001C_á3CÅ?MTîÃi ã?®ýáp({â?èñÄ©PïË?_x0008_ðS~¸Á?E_x0003_Z_x0002_à@È?~¹S3øå?oÚE÷wß?e|[8	Æ?_x0002__x0004_¶¿öK¥Õã?ªùCjÇ?ÜêB0§Ô?Yn÷ÝvÑ?_x0007_­ÝÏñÉÒ?É¨!_x0001_oÓ?O"'_x0011_ÜyÆ?_x0015_\&amp;æ'_x0014_à?ÐCüþqÝ?_x0019_Ä´¡14å?_x0019_ý:o{ÉÝ?R=âCT_x0004_è?eûëb_x0015_Pâ?_x001D_9§¹r/Þ?RbÇËOã?º_x001E_9oë?'_x000D_6éj¹é?Ç¦6ü2ÙÄ? _x000C_IS|Ì?à÷jÍIðà?CXWÖ±_x0008_Í?[_x0003__x0013_ÇÐ?nTy;ûá?ßí_x000B_rvÌ?@Õ_x000B_]³?¥xó´×Ü×?:«Éz£Kà?}_x001F_sXÕ¯Õ?0|_x0002_)Ý??àwþD_x0010_Ã?»êt«¶lÃ?ÑP')_x0001__x0003_6_x0004_·?_x0015_ó_x001C_zY=Ò?Íd TLà?ä_x0010_)'Ò?Æli×Oà?Ü#²l»-Ë?lb;á¬£Û?D"sÖöÉ²?}_x0017_Æ _x0018_iæ?Ç	â?Oaè_x0016_0â?XjÓ©_x0014_%ä?ÿ|HX½§¯?¹{´»½|°?²Wsp#ä?zÓ_x000C_'Û?±_x000F_JeÜ½?¥¶ïxß_x0006_½?P¹_x0011_þ¬ªÔ?bT¹B_x0015_é°?P_x001C_f-qó³? _x000E_²_x0011_"?ÇW9téÜÝ?¸Í¤Ùá?±¾.g»?ã/gçâÜ?ÌzjÄçÙ?u_x0012_xBwëÑ?z¾ _x0002_¿Æ?Zr_x000B_ëq³â?k×bAØ×?TËÜ?_x0001__x0002__x0008__x0018_ï_x0003_1à?2ªXwã?9_x001D_²(À?í¨æ×?Poç+Ææ?uãMfBà?½nà?*c»_x001B_XKÁ?gkêª¶6í?_x0013_)×¥¬Ú?¸Óc4áUä?ÉÒ_x000E_|è?í:ÛIè_x000E_Ý?ÎÍÏTÛã?Ø°ìM^ê?­[_x0017_g¤_x001A_Ô?u6JL§Ó?ó_x0017_osMbê?Mök¤Ï?6+»îR	Ô?¨æ%¸£_x001C_Ë?Me8ïÜ?Â_x001F_Cèü.Ð?#Oööæ?mõ¤]ìhÆ?^÷_x001D_¶ç·È?×ßwá;Eâ?öB_x000D_áBrÒ?±Íex%Ø?Þ¯ÊÝæ?ÇRßÙ×?:eÂ_x0003__x0004_ð÷Á?_x0001__x001A_pq_x0010_é?¥XÑE#Õ?lSpAEè?j¥-JÒ?R_x0006__x000D__x001C__x000E_2à?¥³þ¡KyÞ? 4¡wâå?ä.òr`EÖ?«+_x0015_¡¹»?ÛÒÝ¼¶h±?_x0010_+Rn_x0014_ÅÂ?Â¹p¡¶?NÖRqÜÛ?Æóqrå?oGª~_x000C_â?Üî-«_x0002_½?À_x000D_;_x001C_©Ù?­\¤_x0010_/_x0015_ç?w_x0001_@ã^â?~¯W9Ý?©e\T.YÌ?ã:8ìÙà?áa9z Ì?_x001E_z^Ì?&lt;îZÎÏÛ?_x000C__x0003_6Kê_x0003_æ?'V_x0002_»?[ã=hÙØ?7É×Öï_x0005_Ú?5_x0016_n !Õè?EAá&amp;¶?_x0001__x0004__x0013_qWà_x001F_©ç?;_x0015_ñuBÜ?kd±DõÔã?r|¡Ì±ã£?¼NZRäåÇ?8õYkYoã?m_x0015_%9kÙ?_x000B_ÿÁ_x0012_·ÖÑ?èFé_x0002_¡Å³?_x000D_ÔòäÜ?ÕÔ,Ïn±?úé_x001D_ïÊ?ßlËÝüÊ?æg×S¹?æÞ0¨·_x000B_®?$s$_x0008__Õ? ýÐ°Ó?lÁ_¹_x001B_wÕ?_x0003_!é`Ô?±¡mÆ"1ä?¶Ä_µyYæ?!±û{Ó@¨?qf´aà?_x001B_NE8(Ð?É_x0010_B¶5ã?&lt;øC`ù®Ë?_x001E__x000B_¿²NÙ?L(_x0002_Ñ&gt;ä?jºJ±î?6_x0016_)pØ?ÖJy¯@ã?¹_x0012_æ#_x0002__x0004__x0003_Ú?@BÓ_x0010_æ?±_x0015_«¬©Ù?l_x0001_Ï_x000C_±Þ?LY6ÙÐ?Â8Oýá?w~_x000E__x0015_ªXà?¿¨ýQ_x0011_zà?{_x0018_Æ+9-×?çb2_x0001_ìiÅ?vî×ì©Á?x_x0011_)_x0003_|à?_x001A_6P_x0006_0&gt;´?ôAA¾÷WÏ?Ë9ö	¼Î?x=¦_x001B_OÁÞ?fÙLËoºç?6rÙTË?&amp;íZOá?_x0013_éÿÒ-ö¶?åO_x0001_u¤±ã?EOº0ÌÓ?­_x0004_Jññ¦?Mn5·ônÙ?=UâùD3Í?r*IâlXÐ?]±Dfuä?h "8Ër×?&lt;ÙÙ_x0003_á?/Ï!$èä?qH&lt;wÞ? WDRA3ã?_x0002__x0006_»_x0008_¥àÅ7Ò?å©an_x0003_Û?çÐï¡Ò?EâRTJç?¦Aã_x000B_=pÈ?_x0008_Ù¿_x0016_m_x0011_×?_x0004_Þ¿]]²ß?]tùÐ(¶?ýR_x0019_r¬ð?»T_x000E_§jÔ?ò_x000B_YXj¢Þ?_x0015_Ù%ø×?)ß_x0001__IàÛ?Ûö.MO_x0015_Ù?sT[1§Ë?`_x0019_¯_x0015_úDà?ÿYÀsà?;¡_x0002_Xn$¿?_x000E_fjÒ?=XB~Õ?'_x0006_ñÆ]¤Ó?a¦$ôÜ?I¤hÅ_x0019_ä?m]­_x001B_Ø?ÇAmûÓ¾â?#ìW¨¢À?%V~Iüà?Û·ôº_x0005_¢ç?á¿_x001D_ÙTÛ?(3¯@ú_x0013_Ò?zÔ&amp;_x0002__x0002__x0018_Ñ?Z_x001F_Î_x0018__x0002__x0003_eÇÇ?È_x000E_ùN³ÜÛ?9c1c9Ð?_x0008_&amp;c¨Ziè?§viAøæ?Ù³Nû_x000C_gÕ?û3fòÓ?iQ^9×Ù?_x0008__x0011_º*©JÕ?­_x000D_öÂ?û_x001D_õ-fÕ?5åîÖÐá?¦KåM£¡½?0_x0011_Éû¬_x0011_á?ÞýøýÉÓ?}míç?_x000B_×¬Ywµ?kÊ§_x0006_³Ñ?kÄc !Û?Ù¹_x0001_£¸?¤ÿ4ÿlÃâ?N'¨m¢ç?êéôèH0Ð?8ÂëdÇ?jiPÏ±Mà?Ð_x0005_làÿ_x0010_ß?ÅÏ'AÑã?r_x0012_ç?ÆCÔ?f=3X[dß?Ç_x0005_¦Î?_x001A_5ósÒ?¸_x0012_Jæ¢%Ü?_x0001__x0003_`EîèoË?îô&amp;Ú_x0013_Ü?ýYù¸Õ?eqÐ?BÔå?¬rPs²kâ?ËgB_x0007_@ä?Êß¥__x0004_0Ì?x5Ï_x0007_'^Ð?è[2Ø_x0011_å?¡Õ_x0018_»FÒ?°Ó/¨³ýÜ?ÿ,ÔÏÍÓ?w/Û?üóö_x001A_¡Ä?Fm_x000E__x0011_Ã?wá:6	ÔÞ?i_x001B_9ê5kâ?~K/_x001B_£á?ÄxÑ ²¶?øHZU_x0002_ÜÑ?ï_x001A_¿ÏD¡ã?Ü¢©U	_x0001_ã?Â_x000B_Ý9Ô?¨$þb Ò?cªj£½XÛ?±å+~_x000F_à?zÆãø&gt;4Ù?Ý9/ñtIÂ?¤]7_Ë4ß?_x0015_GN¡M,Û?íéCºhéÛ?åÊ&gt;þ_x0001__x0002_ó÷°?_x000E__x0015_«ã?u(ÇÇH§×?,é	RJ(µ?±\vTd¼Ä?B_x0005__x000B_ûYê?K®C|kßã?#ßì³yÜ?ì_x0006_è9]Ú?î"¡å®Ç?ÁÝ_x0014__x0013_	UÙ?a®l/¬â?ÙEÂºì?^|·påØ?E?_x0016_W_x0013_gÛ?Ðdî×ä?U_x0007_N_x001E_Ç?sdãóÝBÓ?_x0010__ÑáUÖ?G_x0007_gÿÜ!Ý?sqö\²ÓÓ?ÊÌ×_x0001_ã?~S7prÑ?è_x0001_õ£jªÁ?	öú°_x001A_9å?!wd0_x0013_Ø?_x0004_¿PRüØ?|A¸Pú¯é?Ê{&lt;ÛÛ?Õ¡ðnâ?´(ô½0§Ù?ç@mQëÈ?_x0002__x0003_;*.Ö_x0013_Ú?h`bT|½á?©äðZp¿?µ¾ÑoüÀ×?\¿ô´QÝ?¬Ê½±`æ?á_x0012_ù_x0006__x001E_Ú?ºáWêNºÎ?'2O5Ð?L£Ü_VÍ?µmRæ+ä?*ÌÖ¨Ü?ø¢,@Ù?tµ&lt;_x0001_ßcä?%á«?Uo_x001A_ÔÏ?ì.ýFâ´Ç?ý| _x0016_îÖ?Eõ_x0014_ _x0017_¹?z_x0007_ÏV'¸?=Iw_x000B_;à?6ÌÓú__x0008_Ô?="ù4Ð?_x0005__x0001_Ý_x0004__x0003_^½?}_x0015_$W±3Ì?Y3Ms_x0013_ÓÐ?XP$jªEÒ?«1Æ¸ ½?½_x001B__x001B_	¯+Þ?»Ð#ðÂÝ?ÃIî½ê?ÿ¼é_x0001__x0002_éÐ? 6ýªÃ?ë¢_x0004_V44Ý?eM^q_x0006_æ?`ÑØ]¥©Ê?_ªößÄ×Ã?_x0004__x0017_P_x0017_úÂ?ÈC¥&amp; Õ?¶N»_x0005_0_x0006_á?_x001B_¨¢7@Ú?_x0012_k_x001F_$Ü?E§ë(¡5Á?µ.øÅúTÔ?IHÎjúØ?¡ävÛwºä?R_x000B_¿­Zß?_x0010_p9_x0005_êÊ?.öCs­ç?wùW_x0012_¡Ò?ã_x0004_qj9ã?òP_x0007_íö­Ù?1_x001E_Õ5øÇ?9SÇÞÙ§æ?«Î&amp;Úì_x0003_ã?uá}+!ì?ìV¶ªlÃ?O¯Q_x001E_ÇþÙ?ìÉÍ_x001A__x001F_á?û_x0006_ìLã?[KÁÙ¢èÛ?16Y¿Ö?ÙjzFxbâ?_x0001__x0002_gU¦/M_x0019_Ê?­ø03¤.Ù?éñ_x0010___x0014_ÄË?k6-_x001E__x0002_á?×éõ0Àßã?"°á{6ÌÕ?£_x001E_b'4áÖ?m61&lt;c`Ý?NÙK{_x0013_IÒ?Ý_x0007_è)_x001A_Ô?_x0011_IjÏ³Ü?{Id_x0002_Ù? _x0007_-¹Â;ç?ÿ_x0017_äÏëÊ?ú+»dä?Èp"t_x0019_Û?æ1(¯ä?`ÜÀ¥¶Ò?ÌÚ_x001A_SËÛ?kÎ¥Ç?õÎ¤ë¾Uá?âÛ-½DÌá?±åÖ#gÉÙ?E'Â0*Qâ?¦dNÜ?Jy;UMÁÚ?åh¿òø1Â?¥zeN¦rØ?ú±¸QOÙ?_x0002_tÎõi¨?ÙþíéÓÎ?à_x0018_­H_x0001__x0003_»&lt;Ü?ö_x0013_'`sBâ?ÀÑÑq_x0008_Ðå?_x000F_â¬·zÁ?)gN;5Ð?_x0018_ËcþGÖ?2_x0001_/gå?¨´äÈÁ½Ã?_x000E_êýÓ?3&lt;Ätwë?§¨¬Ýjß?N_x001C_»%ÓôÇ?õ£#_x0016_R6Õ?ÎÊ_x000D_ÖÐ?_x000E__x001A_oLjÖ?_x0002_¢Ú¾Ý?_x0012_=KßsÏ?jRÃ÷ÕAà?»_x0007_zûÚÁ?mMý&amp;_x0012_É?&lt;9òDéÒ?v_x0004_Ð!Ô?`ìôÔ:Æ?#Î8[À¥ã?È¡/_x000C_=õÞ?_x0002_ªHmþ&amp;Ù?èÌ¡Aò½ä?9_x0014__x001A_-Ó?¢ÏeÐèÅ?Û=KÇÍÙ?_x000B_× ¢åÂ?øua_x0002_äÞ?_x0002__x0003_C_x0017_?~_x001B_Ð?_DÒÌåSã?®bf_x0001_«nÞ?v_x0014__x0019_ï_x0001_Ô?¿Õ zúà?ÅVÊfñ¢Ú?Êï`fÚ?õ_x0010_L%zÝ?ýFô_x001B_ë·ã?4_x0001_e_x001E_[÷Ü?53_x0014_.f¼à?¾_x0019_A¾_x000E_ç?+l_x0013__x000E_cå?Ètêa`Ç?ºy@_x001C_ãÛ?ësÐ_x001A_w¤Ø?'äõÐ$¶?Ñ([_x0011_­iÓ?H³,Ê?Üóè_x001E_úáÞ?ý*í_x000F_òùÃ?©ÛÖÕ6_x0005_Û?_x0001_oÝ}Î½Þ?L=Hï;Á?°\||_x001E__x000C_Ö?_x0011_à'_x0017_É°?õ2 _x0003_ÐÑ?½Ý¯Oä½?º_x0007_&amp;BÜÌ?ÒIacâ_x001F_Î?ÚÞ³_¾?ÑCG%_x0003__x0004_Çéã?_x0019_«øy5Ý?M¤C_x001B_?Å?w8µü_x0018_¼?¤ÌõÌÇ4À?_x001A_R=ÅÅñÚ?úÞ±QÕ?_x0011_@8\é?cq¯XÆnª?]RK3sûÏ?Zÿ3á!Ó?9ÈS´É×Ø?þ0®Ý?uº®-ä? tªMÛjÊ?½ËÂ½3Öä?´_x0002_^5ß?üÚýÌpÄ?ìuiWþxÌ?Nù)³{`Æ?¬Bü_x0005_=æ?¯©cÖ?N$9#_x0010_SÜ?dó;m²¸?_x0006_²¯®P_x000D_É?F±ÞÓÕ?:_x0004_mheá?×i§_x001A_*Ñ?PUï­µµÐ?_x0001_à¥xtÔá?&amp;Æ÷ÃëKÛ?¤ø_Ã?_x0001__x0002_)­Þc¦BÈ?b^¸|_x000D_þã?Ë_x0010_¬¦×Zá?g¹&gt;ð·Ñ?¦Î_x0003_=Å»Û?ªÛÚycË?_x0014_ê_x0006_ _x001F_Ô?Àl¨Ç?FÐ´y´ÒÞ?Éì¾XAß?Ãøv.KÐ?Õg»wÏ±ì?VÌå»ö­Ï?	 _x0007_Ñ^+?Ô¨ÖÁâ?;Úèy(/Î?±á¿3íÔ?{j(äË?åá1@&lt;ºÇ?DÛþQjÑ?t\Jáã?zú_x0004_r` ¹?%3&amp;Ïî_x001E_æ?|±hZü	Ò?ÒacÜÞêÃ? MsÀü?¯_x0012_X×_x001B_+¦?ö@_x0013_ÌÝê?Îäu_x0001_cíË?_x0005_&amp;%_x0015_cÙÄ?_x0014_-&lt;ëÌ? _x000B__x001B_Ö_x0001__x0011_! Ó?¸Sô_x0011_9há?¤åÜ_x0003_ÒÒÕ?è	._x000E_sUÃ?_x0016_ö_x001F_fè?åteRß?®~QX_x0002_ÕØ?Úà¶½8ç?tK³à?ßØ~_x001A_¯w×?õ¯$¾_x0006_Ç?´PÏ·'Äà?FP­«ôåÏ?óÁ®_x0012_?¯è?¡Ksá«å?Á¸_x000B_ßÒ?R_x0007_×w¯{Õ?Â_x000F_O­´Ô?j`Êø¡_x0008_Ò?3_x0004_»~?_x0005_á?|U'ç@æ?QO_x000C_á_x0014_¨Ô?p_x000F_R_x0010_ä?ÇâTËÑ?'®­DßÝ?UOå_x000D_rÎ?tÃ0òÜÐ?#¨_x0002_ÊÒ?¾åÍ¶á?ð*¾ìPuØ?6Å.#ÀÑ?Xøó^Ô?_x0002__x0007_â³d_x001D_$Å?Éü_x0004_]m´?ÃØ¸_x0001__x0011_lÜ?Y_x0017_ÀÙá?v_x0004_ª_x0006_Ñ?«f±¯B²â?\_x0005_Â¬ñ¿Ö?öª&lt;5	å?^þ­Ë«Ð?_x001E_tpÜ`ß?jüò¥¯_x0008_Ñ?(¸áÿ¾ç?ÜÏ_x0010_½Þ­â?n5CÝuÈ?±éµ?¨TÜÛÈ?Vw_x000B__x0003_M_x001F_Û?O;À?6Ý·úxÒ?Ù_x001F_¤í_x0013_BÜ?$o_x0012_²wðÛ?tÍzêðµ?º_x001F_8â_x0007_á?½qw G¿?¥ø-vã_x0004_Á?y°Þ/Ìç?21rnpÓÐ?^¼ ô¬[Ô?¦Õ^ahÓ?ÂÊ÷ÊÂ?JÐUU@¸?_x0005_M_x0001__x0002_rå?_x001F_2µ#dÓ?_x0013__x0016_(p«ç?ús_x0011_Î+Ö?5å_E_x001D_óÓ?©B©`~Ý?ÁÌqNÌ_x0007_á?ó_x0001_9Î°_x0003_Ñ?ÀC¹RÞéè?_x0008_ë×_x0016_wsÅ?&lt;éäÇ_x0010_ÀÙ?_x0008_Yã7,tÑ?þ+Y+·â?9_x000E_i2P,Æ?òRæ·Í&gt;À?[_x000E_WÔÒ?'TâC_x0007_àæ?bd0á?í_x0006__x0007_è%ä?_x001E_=¦¢Ö?""@jÖ?Q÷½°?^çì$-óÃ?¨.bøn³ä?]°òå?Øè /7Î?¡/_x0008_~µèè?âg_x000B_PË?_x0007__x000E_ü¡Ò?,ýÜÒÅ?ä_x0008_È&amp;WèÓ?Ð{rO_x001C_pÙ?_x0003__x0004_¼²*!¾{Ø?kÅKÃHËá?tì_x001B_Ï?ÉÅ[S&gt;á?L[h9:_x000D_Î?Ï©ÒÒ_x0010_à?9Ùû®Ü?TÛÂT$Ô?í/º¼_x0015_ãÒ?íÑt_x000B_tìå?lT»D_x0001_(à?üý1ùñØ?_x0002_¼È½_x0013_³Ë?_x0006_kÃëïqÒ?_x001D_ùÒà?_x0003_={­µ×?R4Ø?½þ²éÎI³?`_x000F_øVñ;Ù?l_x000C__x001C_÷ÆÄ?_x001E_§_x0004_J_x0002_TË?³oMÎ¢ËÈ?3ÞäÊpwÕ?q:ÀK_x0007_Þ?±_x0013_R_x0002_Ô?ÒÔ¹¥dã?3Åü	_x0006_ê?òA_x0003_Ýû[Û?&amp;MÙgXÍ?¡£Hñ±Ý?Ièqvæ_x0019_Ò?_x0018_4_x0013_Û_x0001__x0002_^=Ï?ï°q¥N6¬?í#õ­_x0011_Î?À_x0002_,­º}·?ùà_x001D_}D¾?A[Ä¾Óá?XÔ¦qÉ?"ÏÍd_x001B_»è?_x0012_5¤ü ×?_x0014_XTìsÚ?_x0012_Ä_x0019__x0002__x000E_Ý?e2¡×?_x0019_â:ñ_x0008_8È?õuOKÏá?_x001D__x0001_S|½©Ú?4í»!ù"¾?V_x0007_f?îá?_x0012_Ù¾_x001C_ä%Ø?|_x0002_µÑ?ê¶k_x0010_ÏÜ?£ÆåÁ;¦Þ?çÕ7ÂHá?EZÅÙäÚ?F1_x0008_WÇ?Që_x0017_-Ü?mUtóFâ?þÌÙ3Ô?y_x0007_òB_x0004_.à?Ã6¿­0ß?ùQHß'·?BØG3Ç?¦®¸¹Nmº?_x0001__x0002_,kî¬^ïÒ?û-çjù_x001C_Ú?Açl#*à?_x0005_®jÍýÞ?íYÈð_x0015_Ã?]z_x001F_Ó?nqyyWÝ?Á7"¦Ï?sh;_x000E_Ô[¿?Q¯@ªË_x001C_Ð?Õ_x001E_Àq_x0019_à?r_x0019_d¿?ÙÍÊñaÍÖ?\X~âÛ?¢(!\©ÓØ?!MdØµ½?JÓ;ßØ?õM{`ÄÄ?Ê#l9ØØ?\_x000F_#_x0006_CÚ?%_x0002_Ñ§ÕÐ?_x0010_JA_x000F_tå?µ_x001A__x0014_?«Ñ?UlN,S Ô?ßz^4*¾Ì?bÄÖûí?¹Ì¨TÜ¼Ë?¯BpLÂÉâ?pÈF4kÎ?xì dÑ?¡ü¾ü¶áè?_x0012_ _x000C_ª_x0002__x0005_éZí?M;_x000F__x001E_d2è?c_x0010__x0008_èÆ?õÜÎ_x0013_úÒ?Ø_x001A_¹«-ß?Ù_x0004_ _x000E_9²È?íµBº0÷ç?{ªí_x0001_ÛÖä?=¬]ñ&lt;è?Þ§¼å§Æ?`Fî_x0006__x000C_Ä?Kb}ý¿â?êâ³Ù_x0008__x0015_¶?_x001C_^êÉ?ÚR7øÃ?MNööÀÎ?|4ô3Iå?ü×J5;¡Ù?ÕzA_x0005_kÚÛ?³nÝ_x0012_äPÂ?oÉ	_x0012_FTÚ?³WNZebÇ?_x001D_£«ý7ä?_x0003_ïÀËÅeÜ?Ns o×?_x0005__x0016_-ÌÖõØ?/¾å_x000C_½Þ?ëÕV_x000F__x001C_jÑ?²ògÎ¦XÂ?&gt;ØSÙKÄ?À	;-Õº?_x0010_ÿT]EØ?_x0001__x0002__x0007_.«_x001D_Ä?Ë_x0014_ô_x001A_ú³Ú?_x001D__x0011_"áÜÐ?7î¹.þâ?Öùv&lt;á?ï×ÑÕñå?qt_x000F_µÆ_x0001_Ü?¤Ã_x001D_ùJ"Ù?û2ø_x0012_ÀÖ?_x0002_òDK´_x0006_Í?zïlò.¹?Ñæ¸ÔÌ´·?ø&amp;¥~_x0003_ä?K{FéÖ.ê?+¸¯ñõÖÓ?a»@ÑÐáæ?Þt»% öÅ?Ü_x000E_RCóâ?_x000B_ÇZÈ*È?¨¹ÞîïÂ?(ÕRd_x0005_X«?i_x001F_	IÖ?P-(xÓ?é(&amp;rÂð×?_x001D_&amp;_x0008_HnÈ?nlâÛ9Ý?±ypãÁ-Ý?á7D_ÐÜå?Å»öZgrÛ?Ó_x0002__x001A__x001C_ofé?Åø¸²ê?°ÜÅ_x0001__x0003_OÃ?+¡CýquÓ?_x0013_¤o_x0004_Ã±Ê?_x001C__x0008_%(È?xG&amp;+¡Eá?ãCQ4_x0019_ä?_x0004_­Âü	ä?_x0017_2ü±*Ä?_x000F_¡¯_x0004_ªÛ?}ã_x0006_Y8Uà?HñO"_x0003_¥ê?%y¥_x0002_}Ü?ÄT~VL_x0003_·?psmÿOÓ?y"nÌv¸?Û_x001A_¬\a±?_õÁâ?*P§È¨Ò?1¸Ó¿¤ÏÓ?Û_x001A_~R%Ê?´ÂP_x0004_Ã?Å¢ÓÙÂ?û·ÏÛ?a´Y½®ÃÏ?6áïæX}Õ?&amp;þ2_x0018_á?aÍ ø ?¿ãÓ,ÚÀÞ?_x000B_e=®½å?P!¨±ü¤å?_x0014_cr_x0011_H¾?èt&gt;Û\á?_x0001__x0004_)_x0004_&gt;ã£Ñ?Õo{mbÈ?È8-_x0007__x0015_nÕ?_^_x0002_P_x001D_`?îÀTÖ?ú_x0014_J+;Ý?ZvÞ,Úçê?Ê_x001F__x0011_$_x0011_Ñ?_x000E_àiøþà?÷´PNL£â?-_x000C__x0004_.)`Ô?(]»MÑì½?Wºam_x0012_æ?oP_x0003_³u_x0002_½?Yb_x001F__x0007_&amp;Ù?_«}ê+¡Ç?¾¯~_x001D_GOÂ?qQÈT´Å?'_x0013__x0015_/ºà?0Jd:ëÆ?_x0015_áQ9_x0004_#å?_x001C_E1#Ô?R4^_x0016_ÊØã?2LB»"Þ?þ¬ùaÃâ?3t*Ûp4ã?_x000D_É_x000C_`Tå?øLF{u6Û?4©õ|ÃiÖ?_O_x0014_ Uá?fl´U_x0002_;³?á_x000E_+U_x0003__x0004__x0002_Ý?Ç1ô&amp;ò-á?ÅjX_x001B_¸×?/D~g_x0008_ÛÉ?suÙ_x0004_»_x0018_Í?j#?B²8è?þ_x000B_ê$³ã?_x001F_ÕÚMªã?¹&amp;mA¤ëÛ?_x001D_·#nðEÓ?ª¥_x0011_el¸Ò?¼5_x000F_Í°Ì?øí3ÎG_x0002_×?Yãk:üeé?^(_x0019__x0001_ò_x0003_¼?·r÷_x001C_.Eà?óõ]ª)&amp;Ç?Ô±8w_x0005_S­?²è]_x001C_'Ýç?RFPù¢_x0002_Ô?J¨_x0008_7gæ?UÐáô_x0001_Õ?hÅ_x001B_¹_x0001_Ì?©¬_x0003__x001E__x000E__x0004_è?_x0002_NeÎÑ?é¹íB&lt;µÁ?_x0013_ß/¶8Þ?oÉù·©Ö?º_x0003_Am·ÕÖ?$°&amp;E¹_x000E_ä??nP¼ÐÊ?_x0016_ÉéwÐ?_x0001__x0002__x0014_# ýT_x000B_×?ÊZõ_x0002_üÍ?8¿P3_x0019_&amp;à?_x000D_â=xÁ?-v[_x0012_&amp;Ã?åênaZôá?ùHJ_x0018_{õÅ?ÿ¨ý);Ø?òÄCOJ×á?ìLWmjì?î|_x001A_TMÒË?6jPýì?¾:ëp¬yÙ?ÏË_yxâ?ýÛÈÛäæ?±Gó¸ÖNÒ?ARå"ÿ¼Å?TÄ»Ç°Ó?Å&amp;ÒÏ/Ñ?sDÀ5¸?p_x0012_fUrãæ?ÊâiT_x0015_å?© Zç÷TØ?_x0018_±¢úDqÌ?ÆMÛ4àQß?A1e;Õ;à?1:×,Ó?7[R°²Ð?·½[_x0005_¬ä?úÆw¦Êâ?kü6ó0Ä? D_x0001__x0002__x001F_3à?ACBÏÃ?D'¨o_x0011_Û?_x001F__x0006_·&lt;í÷æ?è2¾	Á_x0002_à?µêë¼lSå?_x001C_0Ý¤Åì?K2y3ï;Í?©NUê²]Ð?D_x0004_^üFÙÝ?¯úÎJcÙ?\üÀGoRÅ?O:_x001C_Í#è?óxf{4Má?|ÿOßÙ?û¿°_x0001_¨Ç?«Ð4iË%á?è÷VÖ;Ó?+ZïPHÀ?u¾TÛ¼ç?&amp;6_x001E_âëHã?òOï5"4Ë?f³µ(o³Ú?Ín)Ó_x0017_Ö?_x000E__x0019_tbÄ?BÏ_x0014__x001A_	ÆÝ?m,*Â_x0012_ÇÌ?6Ý³Æ?ohúkð ?xÂ¢UG_x0018_î?ñ¶I*×?§_x0014_S	®{Þ?_x0005__x0006_s_x0001_3OÍ?² p_x0011_:UÒ?,_x0006_^G`@ã?GknD$_x0018_Ð?Ö&gt;Ølá?O_x001B_²_x0019_Õ?ëÛc_x001F_Oç?Å/³/\_x0016_Ù?8XÇ_x0007_þè?å3û°_x001B_jã?§+Ò]ã?8(ÅÒ»á?òi&amp;u¦â?OÕª¥Ä?õx);ÚjÔ?ùÔ»ÜMÏ?Æ®Ûesê?V_x0002_8òÛyæ?ö¼Õâü_x0012_Á?Ô:ûL;_Í?6êJ_x001C_Õi×?*7_x0013_nÍÒ?í±_x001B_]ÜEÕ?ßjS7¦²á?ÆNNð_x0018__x0003_ç?%~_x000F_ hDÅ?T¿MÊ×ÂÒ?_x0008_D_x0012__x001A_ÆÂ?C}²ð~¬?ø¨êb¾?_x000C_øwé_x0004_FÂ?0_x0013_£8_x0001__x0006__x0002_Å²?.ÃBBà»Ë?sNÕ?®y n\­è?]ÑªYÊà?Å§¯Í×?*+NûËê?pÜi3_x0014_/ì?TD÷ó_x0003__x001E_å?È¯£_x0014_[¢æ?µôd_x0006__x0016_Ó?³¹JñÈÛ?âùbÏtRç?¨ÃÙÀA¢?°q± YÙ?É_x000E_®ßwÊ?5È¬ ¶_x0008_Ò?@àÐÉ?æg ûQø¼?î¹pr_x0008_ÖÞ? Ñú_x001F_Ù?ÌÓûy_x001A_Þ?=I_x0001_½ ì?Ù¸_x0004_í_x0014_ä?¨vîaØ?Wa¦&gt;ßÔ?å¯_x0012_|!_x0004_Ò?±	¾ÁHÄ?(å#ë¹_x0007_ã?xî_x001D_çÁ1à?O1^Á¯éã?Á~k_x0005__x0015_æ?_x0002__x0003_V§;¢ßGç?ÜúÕW_x0007_*ä?ç®¼?Ã? \Cá2Ú?4ì_x000B__x001B_ç?ÞAqâ?=N_x001B__x0019_EAÁ?Ü¹KôÕ?´EÐ¯_x000D_ÑË?Ï!'§è_x0014_æ?ç_x0001__x001D_%Ôã?(öË_x0018_¶Ú?dÚA/_x0005_Á?=_x001D_íêø±?¸xÊî5Ù?p_x001F_ÃMÚ?Zá´e¯ÐÆ?`Þªã_x0018_ê?_x001D_®]Nü¶?JÇÖ(¢%ã?f8ëç}&gt;Ñ?¿x_x0008_µà?ùýÎÉº?_x001D_"_x0002__x0014_ÜË?ú%Èc_x0004_Ô?YA_x000D_p;É?Q^_x0012_!p=Ñ?_x0019_ÌÑ¶ûÍá?ýñA±aÖ?¨Î¥n_x0019_ôÛ?óFre? Ù?nÄ¢_x0001__x0003_.Ï?}¹VCnàÓ?ßí_x0005_çÕ?ÎVBE&lt;³Õ?ªrÑsH(Ë?n_x0018_sx2â?ÝÄµ5fá?_x0002_ªc®@?Ü?¢Ê¸1gÝ?r³ß_x0017_äÜ?¼&amp;íEÚÕ?X¢_x0012_ÂÛeÐ?£o»_x0010_wÔ?Uà¹Oç?pøÉj¼Ýå?&gt;Àrþ_x000B_Ã?¯(A_x001B_ÃËÑ?YÞNù¨YÁ?ò¹_x000D_[!lá?"©â_x001A_éýá?_x0013_5"w_x0013__x0007_Á?¸6_x0016__x000B_"ë?ØÙëÂ?Ñ_x0011__x0018_^w¨Í?7_x001D_ôæ?±_Þ*à?£hÀy_x0017_¾?æ»Íhä?Òp_x0003_Ú	Þ?É£÷(_x0007_â?_x0012_ÇENÚØ?_¾¡#:KÑ?_x0001__x0007_¿¡ÜaÞÖ?*_x0005__x000C__x0006_&lt;ìÇ?±cÉ%Ô?ió._x0008_ïÀà?èy{£)Ü?X_x0003_Ñü¡jâ?_x0006_Z×Ôã¾?i¾M_x0011_¸é?£_x0016_+_x0013_¨Á?²}_x000B__x0017_È	Ô?¥¦ ä¦U·?höÏ)Î?_x001A_ÍY _x0003_ÌÒ?óe2ÜÇ¯?´s±î_x0005_ÆÑ?_x0002__x001C_YW_x0012_Ô?3ïÏµÅÛ?»íyËÔ?Ðoyu_x0007_í?OÝZcKêÍ?ëÌqyzÓ?u_x0010_I-ËÌ?Ë.F_x0012_ÑÞ?uÉE_x0004_Cã?w=À«mËÊ?àÝ&gt;ÕÝ_x000B_©?µìÛÐv¢Ê?kò½GýÝØ?û:.Oôá?º/ï_x0015_NiË?Ç­lnðUÀ?[l_x0008__x000B_wß?n¤Ð_x000B_*0æ?ü§ÊÍ´?-[°Ü?íxh_x0004_O×?ÙÐ_x0006_Ä-å?¯EÞ_x0008_Ô?1Ò_x0002_R#1Ä?)ÖéÑI_x0002_Õ?A_x0002_d_x0006_Î?_x001A_¤yì_x0019_MÔ?qj§ãÌÉ?1_x0018_Ù_x000C_Ä`Ü?=_x0002_8M_x0007_ÈÂ?_x0001_`vlYÖæ?5m!EÝ?{Áßö*Iè?cñdÇÃJê?ÏÃPQu_x0001_Ð?aõé¿ä?È_x0002_[k_x001D_ã?)Ô¼ÜzÓ?Ð_ÔÝ@Ð?Y_x0016_Þ_x0002_ÊNÚ?Qub¿¦]æ?ÜÇ[_x0005_SÚ?_x0011_@Âhy¿?¤KÖ_Ó?s_x001C_×þp­?ÕjÚ_x0003__x0013_Ñ?ÝtPÉ7Ù?MI§¯	_x000B_É?_x0002__x0004_j2rÛ^Ü?ÛÕÊÁ_x0015__x0013_Ä?÷vè©Ò?­/}Ô-Þ?jÙ©ÄÑ?{î.éà-Î?ÒES_x0012_WÓÕ?ä±g¨®Ò?´W_x0016_×zþä?Ò¸å¨q,§?_x0002_è6ÑÉ?i)ÄèâÖ?¹_x0019__x0003_¶_x0019_Ó?ÊlâD¬¨Å?â_x0014_Ù_x0001__x0019_Ú?¼äö_x001A__x000D_Ù?¸ÌbGä?Âöl_x0006_IÐÅ?ÜÃÉWÕ?_x0010_|åL_x000D_Ð?_x0019_,³àä?»ý_x0011__x000E_Xå?¸o_x000C_úÓ?®fò_x0015_·{Ö?móÔAÚ?ö 	QÌ?[vCobKì?^ªg.ùÓ?)Ú_x0010_ù§úÁ?1µ&amp;ÙÖ??Üü×ÆÙ?	$_x001B__x0001__x0004_dÏ?lë$-ávÝ?_x001D__x0010_^øÏhÈ?|íÐ?UùÓöW«Ó?k_x0002_9©ì×?W5ô|&gt;è?æc®;\âÛ?Ü0?_x000C_í³Ì?&gt;'_x001D_tØ?9Td8_x0012__x001C_Þ?u _x0005_Ï¦Õ?·±õ4Ü?_x0001__x001F_}ÆÚ?ØN&gt;~ú_x0018_Â?Õª?3jÙ?jyFÛ»â?mA4ùEÐ?_x0003__x0010_L¶_x0012_Î?3X%fêxÙ?ð_&amp;Çà?ûWÚF¥Ìã?dZtá_x0016_ÀÓ?ÖÂ¸+õæ?¾_x0017_%G2³Ä?Ä&lt;«,_x0016_×?¾¹Z_x0015_´	ä?TmT_x001B_­_x0002_ß?.àJe_x0007_Ñ?² [|fÀº?m¼¤Týáá?¶¯PëÏ?_x0004_	àðWYì2Ù?`_x0015_-±Rá?ÉS|øXÿâ?õÒ_x001D_Ðú_x0001_Ô?K_q/Ð°?o_x0008_å$|}Â?¼,O±_x001C_Ëä?)ª_x001D_)ÉÑ?ªÃÃ6¯×?¿y_x0018_'å?¿Ë5bÜÔ?æ6W_x001C_f_x0015_Ê?y_x0007_Wósã?Òj%·Yß?zd_x0007_Þæ?©_x0017_!çNÐ?¢_x001B_ñäØÄ?;/_x001C_¨_x0010_Ú?_x001A_óz[£Ì?ý_x000C_Å_x000C_&gt;´Î?g|¢]&amp;Óß?á+í_x0005_uÍ?)hw_x0006__È? =_x0011_óæ?PÝÀí[1ä?_x0002_¨ß_x000E_ð_x0010_Ö?n_x001F_Doûä?_x0003_óG¨eÕ?å&gt;e_x0014_HÝ?_x0012_C_x0003_&lt;NÄ?Ù/FÅ?ª#_x001F_ú_x0003__x0004_¤µ?_x001A_1ø20ß?_x0008_IÉôDÁÔ?$-¢éVPâ?_x001D_+÷_x001F__x0019_{Ñ?AË¢6_x0006_/Ù?_x0011_Ô_x0015_s_x000B_è?Ì_x000C__x0003_7×Ü?æ©wÊå?_x0001__x0004_ºGç?_x001A__x001F_À¢Æ? 9&amp;/_x000F_.ß?0_x0002__x000C_¤ä?náe_x001A_2Þ?º=Ñº·ÏÜ?§¼jMË?Z^5ÁBà?_x0001_6&lt;_x0019__x0008__x0012_Ö?`)_x0005_Ä _x0016_Ò?¾j©s_x001D_½Ù?'ì?Ê_x0004_Ï?¦0RÅçÃ?éhQ¢,/Ø?OÄ7Ì[ÀÛ?|dú_x000C_e^ã?÷sk_x001E_ÏØ?uZ6¡òåã?ÐÏ×Þ4_x001D_Æ?'Kegª_x0008_è?ÆÔIÏ^_æ?z£Ô(à?^_x0013__x0016_ÄóÈÖ?_x0001__x0002_\ÎCÊ-ñã?zÝÿ9Fã?j÷1ñDÔÐ?ÚkAã?= iÂiß?µè¸á_x0010_å?F_x001C_ý¼-Ü?;ÄGñ\_x0007_ä?R¾ÁÏé?_7EäôSè?_x001A_jyÖã?-?ìz½â?Í._x0012_û_x0017_Ì?5_x0016_ñÌÍ?}´ü×óÚ?^ã8qÖ?»9³Ù?_x0015_H­®°¤Ó?íeÖN¤ðÑ?_x000C_ôM¬,læ?¶Õ-WÒIµ?ÍXàÖ?OQ7$_x0006_Î?ÉrBxé?íÇq"bä?µÉ_x001E_l_x000D_Ú?&gt;_x000D__x0003_¼¹Ø?ki_x0004_8ÙÛè?Ä¨c)ô²Ô?±RPï_x0018_ýØ?o×ûåvÕ?q D_x0003__x0004__x000E_EÜ?_x0018_AÒ_x0005_ê'Þ?)JPù	Ù?}a°Òwß?á ùåG_x000B_ß?3=S_x001A_Ü?×ÕLHgÈ?AjÑÎ±4Ô?Õa_x001F_­¸ä?UäßY_x0002_Ý?®Ím¥&amp;4×?ý_x0004_i@Ó?¿Ö'Û_x0005_ãá?ç_x0017_G¹ã?gIeV½Ó?	]_x0014_ÝdµÑ?³_x0001_ê8líÀ?h&gt;_x001B_._x001B_â?_x000B_`_x0007__x0005_xÄÐ?Xr)KÊ4×?÷ñ¸Ö¤TÛ?àé¨_x0001_á?íp6íòå?ý¥þ²:á?_x0019_y¯Ä$Ö?Óx£%_x001D_ÜÒ?0_x0003_p9-Ý?_x0013_TtkJÀ´?ß]üU°á?X£É¹_x000D_í?05ÆL!ç?Ã'_x0002__x0004_ãÛ?_x0002__x0003__»6è4¡ß?L_x0019_âmaà?C&gt;ÁO&amp;KÏ?²J@ãÑ?xÒQÃv³?[%É±ï³?ôJýné?-W	«`Þ?Ï_x0010__x0003_)6E¶?í$_x0004_çVÆ?ú&amp;¥Ú_x0005_á?­ë ðf³®?_L¬¥Ý?wéÙ©£É?8/_x001B__x001B_íÐ?ÛÙl_x000B_Æ?½%¥yÜ?ê¼±ÒNÌ?HË_x000B__x0006_^â?_x001E_é_x001B_bÍÖ?_x0006_¨_x0008_ãÞø×?æðM_x000C_°PË?÷&lt;à#©·?_x0001_ea¢R{é?_x0002_âÄH³?ÀÌ^xÙ_x001E_È?_x0010_«v×ã?·_x0004_Æm&gt;Þ?@ô»#½Û?É]p%Ù?¤â´¡ÜÐØ?ó_x0007_/§_x0001__x0003_Ç4Å?³üQ{«Ðé?º%AÄ:óà?è£è^UÑ?_x0002__x001B__x000E_áÀ?_x001A_ÊÒæ?)8)Ó _x001E_Ú?1ìk~[Ñà?þáo®_x0001_ÍÙ?{ÇtøË?æe_x0010_nõÌ?3R£_x000C_âÚã?_x000D_'êÝ_x000F_ÅÈ?}|Xï-é?|4¬_x0006_È?{_x0004_?_x0019_OË?m	êû¤xá?_x000B_2¸ÒmÁ? a\WOÕ?ià_x001A_,p[Î?­íüto$¾?-_x0014_ø´_x0008__x0014_Ù?m_x0015_o_x000B_ýÖ?YvL +Õ?:õoPLCå?v+Õ_x0001_Ù?jd\À_x0018_ã?T4_x001F_Ó±æ×?o)8*qBã?%y*_x0010_Ípå?³ÍØjNdâ?=F_x001F__x0007_§	¹?_x0001__x0002__x001E_·¸_x0001_XÙ?²_x000B_)_x0007_ÉÙ?è«f_x001C_Yf×?^| _x0017_ Ô?_x0010_×_D~Â?6¯êÞXÖ?&gt;_x0010__x0015_ÇCç? _x000E_?½÷_x001D_Æ?©Ç.Y®4Ó?_x0004_0ï$NÕ´?^zðD¸Èç?ûqc_x0010_ñæ?*_x0013_¹rÔ?õñDÇ^ã?_x000E_ÉÔ7ó'Ð?ø(ñ*Gà?®P_x0019_úÑ0×?¤_x0015_úgß?£à(ýüÎµ?_x0015__x0003_Ì:Ê?ä¯¬ÈwÛ?õæÃ°ã?©_x0004_0ÊæÑ?ÝÎýù¬¼?_x000D_ XN÷à?&lt;{³7!Þ?ü¼£1Ö?cüm¨õ½ä?_x001E_d_x000F_hQà?Ä_x0005_ÌE_x0004_ÿÐ?vz_x000C_?ù¬â?û¤°¤_x0001__x0005_É~º?ôMgÑ? º_x0012_â&amp;à?³_x001D_+ØÚ?_x001C_i(ïÕ??¸áóØÑá?	Ò"n]NÉ?Ðã`]ä?Tuî_x001F_£?-_x0016_ ºLÎ?iìð ÷)Ô?6GHNÛZÒ?¬d$Wâ?ñ_x0003_Òº_x0002_÷Õ?	4_x0008_g_x000B_Î?ÖR_x0006_¢¥Ö?öÀ,_x0019_¹MÐ?_x001B_Ú_x0005_KTà?"_x000D_ñH¾Áà?aüq×~×?:|)P_x0013_¾ç?H1&gt;·ÑÎ×?¶NâÙ¯Jå?®¢æZØã?Öä¸:_x001B_%»?N_x0008_Ùá?µó,(û©â?_x000E_:_x0004_MQ_x000E_À?,cÅ$_x0004_Õ?ðÎ_x0014_²Ð?ë*í0ÍÖ?SZC²_x0011_Ò?_x0001__x0002_A_x0017_-º\eÌ?£ÁÃG¿ ß?Á._x0013__x0001_Oºà?Ï:·AÉ?D/._x0017_¤á?µÍµ«5Z²?FBDT:9Æ?OýJ½´ÁÌ?9|ZBmôæ?-¹¶ùÿD½?ÆÕçíÆ?º¬lõDLÜ?ü_x001A__x0002_â(Ü?ëö_x0013_òäÏ?ëöî9Há?³ÆmV&gt;ñà?ãz~íëùä? _x001C_àOÞ_x001F_å?@XÕxúÀ?EåA_x0010__x0014_,½?2yy+_x0002_Ç?_x000C_ñùÖ}8ê?ìEç|Ë?ú4Çæz^ã?hkC±{Uâ?Üo#Î_x0004_Å?_x001A__x0016_QÜ_x0014_½á?Nµ_x000E_±®Í?_x001C_]_x0008_­¿Ñ?sÓõÅÜâ¸?²)T[èä?=Ó¯½_x0001__x0004_Û_x0003_²?¯Â\)43å?^:³8:ç?ÈgC_x001D_÷_x0007_á?_x001D_£WMÝ?ý©;	¨Ú?Æ_x001E_¬ý(Ý?O_x000E_¢©³_x0014_À?4_x001B_5i*¼?©fUêáôÔ?O¥#÷yÙ?ÄJH_x0002_Á_x001D_Ê?êS_x0018_S*×?¹Ðn*.-Û?:_x0008_MµÁ³×?_x001A_p¼H'¬Ø?páìAÜ?_x0018_I3Ã_x001E_Ñ?8@CÏ_x000C_&lt;Û?âÄ_x0006_c_x0008_cî?0I_x0015_±:Ð?¶sDDÛ?àá5µà?gwõVí?ï	j^Oà?âî@Ö?F3_x0017_¸á?Ø9´Cú¡©?_x000D_0_x001D_Ä´ÚÑ?_x001B__W_x000C_N7Ý?_x0011__x001D__x0015_?xðÁ?D_x0004_Ü°ÌeÃ?_x0001__x0002_Ïmñ_x0008_}íá?¹Û¯_x001B_X_x0013_Ú?t_x0016_üYOÑ·?VGØ_x001C_(­à?B'«ÃÙÑ?ÖõÉªSàà?.÷_x0004_PÓ?_x0017_3_x0010_Åiÿå?¨ø^ûBÙ?Q2X+PU?âr_x0003_R­øÙ?°I"©Ï½?_x000E_S÷yªFç?%Ò_x000B_uBéá?_x000C_$Öñ¶å?^/É±_x0019_8Ü?¸oIøq_x0002_ã?èA5#_x0004_Ú?iç³MÎ³?ØÆlÕ?Ê$V=tðÔ?ÑnôÜtüÂ?0_x0002_B_x0007_Ô?ÇÛâ/W$Ü?¸(¼-c1ä?ßdÛéî5Ò?öU&gt;_x000F__x001D_Û?_x000B_üGÁ_x0012_Ò?2!ö&gt;e'Ô?þi&gt;}Væ?½¸ÑíðtØ?ËÏ/Ô_x0003__x0005_E#ß?çÖ×F%Ò?_x0017_&gt;Dà_x0011_¨Ç?_x0018_×_x000F_7¢è?§Ý&lt;òç_x000E_µ?YÕU$×?ÿó&gt;D_x0016_Ù?_x0004_ÕÿØ_x0010_Ûç?P_x001C_BûØ?_x0002__x001C_¡ö	_x000B_á?/NÏÂkâ?_x000D_!äRÀ¡?7H=?2wÝ?8V_x0011_¨g_x0004_Ü?í¦½üüÔ?^üâjùÊ?åW¶6æ?}áOÃøÓ?_x0004_z`½M¼ì?³ ä?ã_x0012_9¥¸â?	§ l_x000C_Ê?zäyp]í¸?]VYò§ÚÖ?½Þ¤_x001D_xÕ?_x001D_wj_x0002_Ð?F{Å_x001A_zá?îÃäþ¼Û?Ë3µÃ0Å?ï_x0012_ê\_x0010_Ú×?Ísqd ÅÑ?¯Hð_x0001_9 Ù?_x0003__x0005_?üá¹¶ÙÕ?oñ_x0008_Ò±«Ø?Ôâ^b¿_x0008_¿?«N}ß]«Ù?í¿_x0019_b&gt;ä?å_$_x0014_Ð?ô	&lt;ÄÚa¼?gJ2_x0014_Þ?_x000C_\¦k_x001C_RÓ?U½9íÀÑà?Ø^_x0006_¬~ÙÍ?í_x0005_aÒ8©×?Ý»KñLtÝ?~×Ë`ÛöÙ?vfo_x0001_Ç?x$c_x0008_l_x0014_Á?_x000C__x0002_Ãk_x0017_:´?º©0Ü+ß?,DEvÎÔ?tÊ_x0008__x000D_¦Ð?Oc[_x0015_â?íÊ_x0004_¨Ñ?_x0003_£õEÊÏ?Æm_x001E_1Áà?j|ª\©£Ã?-!2·Ò?«ò-®´Ú?¦éc¼Äuê?¸Q_x0012_íF_x0012_ç?_x0006_SÒºÅ_x001C_Ø?_x000D_Ë²Ç7Ú?HK _x0003__x0001__x0002_ùñä?áùÏOà?jPóýá?oþ¾Ø?S_x0015__x001D_¶òZ¾?v_x0010_Ýð½?_x000E_ò_x0018_æ"Ù?%u_x001F_(Ê©Ñ?³_x000F_LBYT×?N_x0001_±_x0004_4ªÖ?`èY÷+ß?U´ñ÷Ó?FÕ_x0001_VRÍè?=9"wº#À?x¾³s%¹Ø?é2 ¬Ä?ð¿µ¢3HÚ?Q¨÷¼´ Ö?&gt;+Åw®_x0011_å?ÊÓ`_x001E_Í?ÿÊ_x0012__x0015_ÒWâ?ékªCìrÔ?AIÓ½têâ?ÈÎuñXÎ×?ñ	iÒÈÏ?-¨D¶ BØ?µ_x0006_ñõAâ?è_x0004_¡_x0013_ìé?_x0019_êh_x0016_ì¦â?²ú¬uEß?u_x0013_¬[©Í?%¾ö¼_x001A_T¯?_x0001__x0002_U_x000C_m4ØÃ?'b§ô_x000F_IÏ?J_x0002_2_x0002_æsÄ?Ãá¿_x000D_åÖ?B_x0003_hÛÏ?Þ?;~Ä±HzÒ?·èÞ_x000D_,â?ë_x0018_²6Î?Ý5_x000E_o]$â?0¦À_x0014_ñqØ?Z_ÓîÒÝ?çt$YØ?-¥_x0007__x0005_Î? LBðÎÛ?3.sØ_x000B_ãà?p¶ÇoûÖ?¸Ú_x000F_Ò?Û«#§­u¸?çÍç9Ð?P¹^ÇÔlé?¤MR°R(ë?âÕ_x0014_÷§Å?o_x0013_Å_x0011_Ù?_x0011_Pû¹ qè?j_x0006_x*ßÒ?·I_x0017_ò6¾?¬^_x0016_õ¸_x0013_Å?ÂC{|xÛÇ?ÛNDxß?. «8Ñ?,%x;å_x001D_Ì?5Û_x0006__x0007_zÒ?Ùcîy7Ç?_x001C_s°-Ó?(Åè_x0013_ÜÐ?¤_x0002_´kaä?E|_x0004_M{?¸s¬ÞÆÂÉ?_x0015__x001D_°IàÄ?VXMD7Û?pÌâ_,_x0006_à?_x0001_z þ7&lt;Â?_x000D_ü	Â_1Ö?Z_x0012__x001D_e³?D_x0016__x001E_IYïÔ?_x001A_á­ëºðÉ?±bú&amp;Õ_x000D_ë?ü_Áí_x0004_üÓ?¼¹~i¿Û?_x001C__x0006__x0003_f!_x0017_Ö?1JZ'YÉ?á_x0012_Ñ-ú*à?z{DÈ×°?Uª?Þ"_x0010_à?çxÕF Ù?U_x0005_ºÅ:mÕ?nBÓº°î?ùh1ÚÆ_x001D_´?Îú&gt;B,ßÑ?´I_x001E_ny_x0013_×?_x0016_l¸3.Ê?g§2âÊ&amp;æ?¨÷,â?_x0001__x0002_oáî_x0004_Ýâ?m_x000F_6 Ú?îå`»QÝ?1QÍ1và?¯_x0004_è_x0005_'ç?NÐq§ßã?lÇôÆ_x0015_×?lÖzÜÇ?ä&lt;ùÖ?Ø¿_x0016_2à?e}_x000D_o$ùÈ?_x000F__x0016_N¾ê?_x0019_wºhÍFÊ?'Ï]¹´ã?¾×I§_x0014_/Ó??å_x0006_z_x0017_sá?nvp_x0015__x0012_¯è?Sá}¹·ÊÖ?Í|±/y2Ý?5WÇ_x0003_lÞ?²bË_x0018_z_x0015_Õ?×å4»þi´?°²®I_x001C_Ð?à.Å½©º?¬ÄsµiÃ?vJTn¤·Õ?êÃ¾íÔ?\!_x0016__x0016_CÎ?_x001F_ø_x001E_V-Û??éÁâíØ?t"ÂQMÇ?ÉÖPa_x0005__x0006_¸×?&amp;`_x0017_ê|é?GReò|ç?__x000B_dI_x0004_Ó?©ûåD-'²?ëØÀ_x001F_¹Vä?_x0005_O«¨I0Ò?K._x0008_§_x000C_à?A_x0002_æxùà?&lt;_x000D_z¯ÆÓ?Feò_x0015_&gt;µ?g_x0001_MFXÛ?¦ÙCöðWË?ó_x0013__x0007_¶8_x0012_À?p®C_x001C_'Ü?¦ÄÓûíÁ?SÛ y_x001F_Ï?¹~ÆÄá?uôÎ~ì?Úº_x001B_ø)IÞ?Ë_x0007_`úË?Y_x0011_Ç5_x0017_xÔ?YÀ_x001A_jÚ?û15ÇîÐ?©}ÆõK×?_x001D_À¤0*1Ò?s)y&gt;fè?A'~n_x0010_Ò?SáÒ&amp;Þ®?éíGÓå4å?õ¥ôEÃ¾Æ?_x0003__x0016_HÞ»&lt;Í?_x0001__x0002_ÆE_x001C_5§OÛ?ÍÑ_x001F_8gÅ?7¢£ÉË?_x0014_,$E0ÊÐ?îEñQdÝ?°°)ÏÞ³Þ?(ª_x0011_^*ùÖ?ç1_x0013_~÷±Ê?iR)eÉ_x0014_æ?Ít2Þ_x0012_ÚÕ?_x0003_5å¢w5á?%1ó¿·_x0014_Ø?þV_x0006_í|ã?Gè]aÞ_x0008_à?¸yZà¡¹Ã?®_x0011_MV3æ?¾âW*ã?Ì¸F¬¡Ø?ÎDü8iÀ?Óþ"ÌpÌ?_x0004_§ë¦ÚÏ?É°_x0004_ËJèÁ?²èm_x0006_°Û?LMZ9xÎ×?;Gâ_x0018_ê?NÈ_x0013_?Yç?k)­è_Ü?ìó]÷&amp;æ?_x0017_w_x0012_)@ËÊ?3í8[úOÈ?TôTùüÎ?p*Ñ_x0018__x0002__x0004_m¿Ò?!_x001A_G_x001E_ÍâÐ?_x001B_5¨Ü_x0003__x0003_á?§9aD_x0017_Õè?ÿËx30_x0018_Æ?_x0015_V¡&amp;ËR±?"4&amp;K×?3ºÐ'Q©Ê?'Ô¥M+¾Þ?f çÕèmÂ?£_\´Ð!Ç?yÁdÍà_x0018_Ö?g ngÇÇ?b8Nô_x000E__x0017_Ö?0b¨Ò?_x0015_ØüÝ?Ýä&gt;wÞ?ï]_x001C_3R«à?åHXX_x0018_Å?ÜÆÔF#Â»?¬n.§Ò/Æ?A¼[ò×Ø?_x0011_ç;¹_x0001_Þ?i[æ®®Æ?º®e½¹ã?_x001E_Tì±Áá?¼Wþ&lt;Õ?hªWGÂ_x0013_Ú?4§_x0008_ôªX°?¥_x001B__x000C_lº?Þ_x0011_ÔHl?á?Óû®êº?_x0001__x0002_[ø¦v_x000C_Êâ?ã(Ú_x001C_ê?i\|_x0017_×?"¼²á?SÒÞb"öÄ?ØÁ3ðÕÛ?l3E8#Í??_x001A_:4_x000D_ýÊ?qú_x001A_ãËP¾?2mìÚ­ë?[Â|èÖÀ?È÷äÄ?,d|¥,ÊÀ?*ÿHm_x001B_Ø?4üÂ_x001C_ªU¼?ß(\Tj·?¶ÒáV÷Õ?µNÊà?_x0001_È_x0010_î×_x0014_á?_x0015_Ç_x0005_ÒÆ?&gt;_x0019_×Z¸¸?[bZ'ªµ?{0i6d_x000E_ä?¥Ì¢Ô_x0012_¾?®Ð×a_x0010_ÉÖ?	y_x0005_tj½Í?©_x0013_&amp;¡_x0016_ä?MÖ_x001E_É:¼Ü?_x0017_Ðe_x0012__x0013_Î?³Ù\¼Tè?Ö_x001F_,vDã?¦!ìÑ_x0001__x0002_@Û?_x000B_Yí¿_x0019_Ï?ó÷_x0006_Ü.ÓÖ?²ði&gt;æ?þ;ÎG_x0012_Ã?ï_x0001_D@îÆ?Á_x0001_ML]¼Â?eÁP_x0002_G_x000D_ã?c!é_x0012_o°Ä?Õhý_x000B_öË?ðÊÒùã?[5_x0010__x001B_§å?Ø¢¦_x0018_fÊ?ðýérà?_x0002_Y9çÞ?Hté@Ï?Õü~á&amp;Û?#µùÑV§Ñ?ßgÚí`­·?®__x0008_,æ?_x0002_,äQË?í:_x000B__x0015_x]Ë?!p-:üEâ?Ègµ&amp;©h´?ûHM¨úÐ?_x000F_z_x000C_O'Ç?0¹-ðëà?=9_x0018_u0Û?_x0015__x0006_ÉØ_x001A_Ð?Ó¢1bdÙ?ÖÝ`Ê_x000B_,Ñ?_x0004_ä_x0015__x000B_A6±?_x0001__x0004_RÝ÷ØËÈä?¯ÁØÎ+Í°?´Û?-ºä?î}=õ_x0014_QÅ?Ü_x000B_è=[Âã?X_x001C_¦Ì8Î?viRp°?_x001D_ÆWèD&amp;Û?«Èu_x0003_à?§ëMêìÅ?¸ãÍ9AÔ?&amp; § _x0013_Ì?8Ùæ¤#Ì? ÷¦¦Ý_x000C_Ù?Ý½9¨_x000C_Õ?b_x0015_ù_x0001_5Ö?%pòV_x000F_¿Ì?	,ë@Ø?A$_x000E_Ñµ?_x0013_vç_x0013_¾â?!&lt;­F³Ñ×?M»©"üDÅ?_x0014_ã_x000C_ÞNmÌ?ü5r_x001A_â?_x0017_z_x000F_ÃÏ×?.°TLàÞ?_x0001__x0015_TÕãÄ?E_x0006_&lt;Fá?ñ]]_x001F_ÖµÚ?mf_x0002_Û?Ôçô±_x0016_Þ?Vù¹_x0002__x0004_oþÒ?/uMÚCÒ?lõÓöà?Ú«ØÖ?L¤õe_x0013_	Ú?Ø­«½ë¶?§à!_x000B_·Ò?%6q_x0008_òÓ?9vøò_x001B_Ò?p«_x0001__x000F_6_x001A_å?ß÷ï$_x0016_øã?_x0008_[AËä?,­r_x0008_Ùà?KbvOpç?Lóö¡_x0010_Ñ?Â_x0003__x0005_%Çë?_x001D_ª¯_x0008_&lt;_x000C_Ý?O	§ìäDÊ?ª³¼ä¶9á?9D_x0016_ (k×?	Ý!Ü¯ÀÔ?ó*"·z¸Ù?t_x0005_D½¾Õ?Ûú²èWCâ?_x001D_ájjÔÁâ?Ü;¥8_x001C__x001D_à?_x0018__x000B_#gw_x001B_Ó?I	ÕýË"Þ?K-,U%Öæ?c_x0012_;Ã_x001E_Èâ?o_x000B_9¨cÂØ?Ì_x001C_bYÍ?</t>
  </si>
  <si>
    <t>aeb039d6dc0685134468db1c967c2f55_x0003__x0007_HÞSIÐÑî?_x0002_z r_x001C_Ù?4%_x0013_ßrûº?ºBÙ­&gt;MÜ?ÊÑ_x0004__x000C_sÆ?Ì%·?_x0019_â?ÓG£rÈ?_x0019_e*^Ç?åvq_x001B_×_x0005_Í?áz°&gt;â¸?^E_x0003_ü`Ë?5q6o_x0012_Ü?Â{Wãóêç?è_x0012_¢gÍ?²,IÈ-&lt;Ö?Û_x0015_Ë_x0017__x0001_³¹?_x000D_¶n$	gá?W_x001C_&amp;XÑ?ÅxSô¤Ú?_x0007_UìÈzÍ?_x0006_BM	£Ð?!_x000F_._þ2æ?Í»äµÞ_x0005_â?TîÂ4ÓÜ?þª~9æ9¸?ÙkJg)ÁÐ?óÝ9ë5MÓ?HùvÔ?9^Cu_x000E_ê?ò_x0017_*_x0008_ý³ä?Ín_x001E_×4Þ?ï=3_x0001__x0002_¤Ë¹?_x0008_"ãHÛà?ê_x0016_Ï$ ×?_x001F_'Uï¾Üâ?Ôàî1£óÑ?_x0010_wfc	Ë?hn.Y_x000F_á?NÒ\ÿé?ß ýü_x0005_ÄÏ?Wz_x000F_wðÌ?!ÑRTô_x0011_×?_x0005_iSY_x000B_Û?UYRxÃ_x0017_Õ?_x001B_û?rÏÞ?(ÉÀN_x001B_»¿?Dò©I_x0004_}Ô?"Î2_x000F_&lt;Yå?jôÉô½Ï?_x0017__x001F__x0018__x0014_Hnæ?¡ÚÉî[Hà?¾Åo_x0017_±°Ö?0p]¾ä?_x0005_f62ìà?õ_x000E_þ.GÞ?*_x0002_Á_x0011_=Ø?ªô_x001F_0½º×?²^çýÄûÆ?:(GµG$Ö?n]¦a|ä?÷-ò¼aUÑ?×,³â&amp;¥¶?.Wmt_x0001_Ö?_x0001__x0003_kå_x001D_vª§¼?yòÏ&gt;ÉÔ?Eä«ÌXß?i!)'ß?¶K²t_x0015_&gt;æ?U7¼kZÖ?Sµ¦:_x001B_Ý?MúÌØ³à?^HCdå&lt;Å?²yu[_íÖ?_x000F_òq/à±?øHÕVËà?F&amp;0¼Ë7Ð?J_x001E_3æÌ?ÁÒwòªÞ?P-ë_x001B_J[³?èÅ¦|_x0005_õÄ?é';_x000D__x0015_è?l_x0017__x0001_×ÓÐ?_x001A_]j²¤!á?j_x0012_gµ¿°ä?_x001E_ä!_x0015_}Æ?¬qüwÅÈ?_´1	îÎÌ?2áOæ·UË?°ð_x0019_D_x0019_Ó?wXq@_x0002_à?	0&lt;w©¶?¿h1µè§?Y×`_x0003_Û?1^n¢á?÷`_x001C__x0007__x0004__x0005_iá?&amp;|¾B&gt;_x0014_í?_x0019_]_x0001__x0008_6þÈ?IQ²#îÄ?mõºQbá?\w#©8ÑÐ?zsj.û2Õ?dÓÁÒ?_x0010_wýîÚ?ºÄh	HwÉ?FÄ{_x000B_ãÆ?ÁÓpßî_x000C_º?|3ÑJÀKÖ?b!9_x0007_9É?_x0016__x0004__x001D__x0002_Sá?|üL_x0007_ÚÇ?ÜLÎä_x0014_`Þ?ªò£ÃÜÚé?ï+¡®$à?f_x0017_YuÍºß?wÂ°³à²À?ó&gt;]cyÂØ?ÑFþglÆá?_x0010_p_x0017___x001C_×â?_x0003__x001C_z0xåà?òÝîQN»Ñ?Ô_x000E_lf È?£ý*ûÛ?!Ø_x0019__x0016_Ïâ?;Ì~_x0018_þÑ?4o,êÞ?Yh`àgáÓ?_x0001__x0002_M7ÑWÞã?&lt;_x0019_ª²ÃÖ?EO_x0013_N[Þ?n(ÆÍ/È?&amp;ÿtLNAæ?¸_x001D_CP[_x001F_à?£É¾'NÒ?ÅA)«ÔxÄ?vi?Í_x000F_HÕ?þ_x001F_äÁÓÃ?ü_x0010_ªábÞ?ç,Ñ_x0006__x000F__x001A_Ö?ô*u2¡ à?»z_x0005_Â¸HÒ?\#JM¸?%vZ½?+Î9õÜë?ý®1_x000C__x0002_â?_x0013_­^¥hVî?wÕ²4Ü?4×ñGn³Ã?_x000B_OÁy`Ê?mã¤!Å?_x0016_Lè³Þ_x001B_Ò?þ|±=£È?_x0010_\_x001E_23[?yúú_x0005_Ü7Õ?î_x0007_ù_x0004_?É?báÿ_x0014_·Ü?Âå[PÃÃ×?÷Z¤¨È?0A_x0001__x0002_EÚ?OUé­gÕ?_x000B_OÖeÍ?êy´_x0019_avÖ?_x000D__x0011_Î¾c?×?g5þ_JÍÎ??ÀnÕ×Ö?º=ÎzÑ?_x0013_1_x0012_B(8Ù?°bMÐ|ÙÕ?,·Á{¢´? 7ç_x0008_Mßß?ð¹üPêØ?¼Ådæ¡@ç?h_x0006__x0006_§óbÝ?öX_x000D_êê?y²¸9-Ø?6·çïewé?Ò9_x001A_Õ?~_x001B_VÓýÑ?:ñÇ/âøÞ?_x000C_(_x0006_0¡Ò?ÞPxçù§Ø?µ_x001E_/OmÇæ?ú	Ë?_x0005_á_x001B_\ò/×? Ø£ÅÜÓ?ÞQU­ÁÁç?zÎæáÝ?_x0013_¢/w_ä?*×èÌÏ?_x0010__x0015__x0005_@_x0018_Â?_x0003__x0006_pÖB~ÆÁ?æí_x0018_»=à?×_x0016_z66@ä?_x0017__x0005_&gt;SÎ?ý²¦©ûé?_x001D__x0008_5©y\Æ?&lt;p=_x0001_ugÖ?_x0017_,hj''Ë?Î_x000C_÷bà?Tpáí_x001E_ôÎ?F_x0012_þÏYùÈ?È&lt;Ç_x001B_Óâ?8øá«IdÝ?oÝ[e_x001B_å?àQ_x0013_}~ã?î_x0008_2	Ýá?8_x000F_0y´Þâ?_x0007__x0017_ ¶_x0016_Ê?JYR£JiÏ?ÀG¹àRhÕ?L¼C@_x0004_bÞ?Öª_x0012__x0004__x0014_ã?+b;¯ß?(çèõ°½à?çoõÊùæ?ÚvÌôÖnË?_x0008__x000F__x000E_Ï½h¼?Gì­¬×±?«¿MÅÀ^Ø?=_x0002_h¼/ÉÐ?l¶K_x0010_dÈ?*AE_x0002__x0003_L_x0018_à?WR¾áÁÙ?Po(rÇà?XÙ+_x0015_ÌÊ?þÌÝr_x0013_Ñ?õ_x0018__x000D_"B¶¢?_x0008_·2`-äÞ?8_x0017_9$ÀÑ?ÍÒ_x0012_zÚ¡?ìû1ÄêØÑ?X_x0002_y_x0011_b¸ã?v_x000F_â_x001F_^Èä?"Ï"GàÎ?qæL¹O_x000F_¾?|[&lt;Y¢gÍ?,ïè³_x0016_Dà?_x0001_õ(|Oà?G_x001F_­½hrÝ?AN×~cÞ?ÿT¨Ë½Ü?[À{5y/Ù?|LÓ îA×?JÕ_x0004_o½õÓ?}ï2lÏä?_x0001_Kúk_x0003_³?rwézCØ?v-¥eX°à?¥_x0014_~_x0006_\¥â?_x0018_L§Àå?D!&lt;ä¯Æ?ö_x0019_²¿Ò?pha/y;Å?_x0001__x0003_©Äºtß\ä?ÇuKòCË?Ð_x0013__x001D_Ç?r¨¤_x0001_?Áè?É4ã?_x001C_(QÐz¾?IaúöÈ±?_x000B_,_x0014_kÚÒ?jã6:¤/é?	¡HÆ_x001A_ùà?9Y_x0006_Å+0Á?0hèáyvÍ?X¢_x0004_øÂ?M#ÌJúÆ?Ó¹	+_ã?9®CCæ?&gt;§øª_x0001_ìä?pz½_x0013_Ô?/i_x000D_txÒ?Ó%J5Öé?lÏzÍ¼§³?¹S°#o_x0001_Ø?ëpN_x0002__x0004_ñ²?G÷H£à?f¡ÿ{òá?_x0018_ÆK÷É,¡?(Ú?¤Üªâ?p~Úbf_x0016_â?4±_x000D_Ü&amp;hÕ?[MdñqÆÒ?\5m6wÜ?¡ÁÓ_x001E__x0001__x0004_µÚ?_x0012__x001B_[9_x000F_oÝ?_x0012_k_x0018_Zé?bP²Ìõæ? ´_x001F__x000E_e,â?ºGY~.jÚ?Î_x001E_óìIá?#_x0003_R_x0008_zdá?=5½_x0007__x001F_ãØ?ãxFÂ²FÔ?þ¶ï+òÄ?A-Áÿî÷Ñ?ïú+_:ÞÃ?|HHRø1Ú?Âì\þØ?_x000F_&amp;5_x000E_ðÎ?^A"BÌÕ?qTÿáVÝ?LR_x0002__x0008_Ûà?fH\¸_x0004_à?®^Íy?_x0006_ræ_x0017_Ï?A8Ì|0°Ñ?_x000F_BY$Ø?9sh%%×?³®¿jùí?m¦Ìåäé?©_x0018_¿¤kä?ù+¸_x0018_Qi×?Aô_x000C_$Ð?Ñ_x0014_KoæÑ?_x001E_¡~2å&lt;¿?_x0002__x0003_7_x000E_××_x0007_/Û?ïÕ_x0010_«×Ì?_x0011_£suà?ac_x0001_ Ç_x0017_æ?j¤U_x000E_Û?_x001C_¹ÿóÎ?â}ÂPãåÒ?5_x000B_üxÕÔ?/}ñ_x0005_Ú?Ï+Óì+Eâ?ê¾ðÂÂÔ?º«CÌ_x0018_pß?VazC~áÔ?¾QSxÂâ? _x0001_$®ÀÍ?PÌµ'Ê?3·v½Iá?6v¼_x000C_æ?pØb±}ÖÜ?tIç_x000C_mÜ?k&gt;q®_x0011_eÚ?ûª½_x0013_QVÖ?#ØuõîÞ?Á6xj/É?G1Ùd×RÞ?¥¦-+ð{á?´"_x0015_Ã#¤æ?O$&gt;·Ì?­¨FÑóOÚ?_x0007_Ð·`_x001B_¡Á?Nf.&gt;­»à?r_x000D__x001C_E_x0001__x0006_oIÇ?b²3qúä?fl%{¸±Ö?]ü_x0017_]øqÂ?^_x000E__x001C_msnÒ?#¨?3_x0005_â?È&gt;wÜy4±?ÝØ¼½pÅ?±ªK_x001B_ò_Ý?ÓßL_x0013_mÈ?~_x0018_Û/vÔ?Øõ»æ1_x000B_Ò?øNpzÇ?yõE_x000D__x0005_Ø?sÑ+D,Ô?M_x0017_A´þ_x0011_×?Ý¹¸µÌ?GÓ'_x0002_ã?å|_x0004_ü_x0001_Æ?k¬üæJ®±?_x0001_Ãíø×?_x0008_ùxsDë?:¨c!_x0002_¿Ô?i)æ­Ó?ûI¢_x0013_¨;Ú?¸ûZ·Â¢â?[_x0003_ØØ	Ñ?.scÉè?ÝÚYô@Ø?î'¯ê=Ò?úç­º,òÖ?%^ÂùÑ?_x0001__x0004__x000C_þªÕÊ?Ò¨_x0001_&lt;Ð?ÖðC3)Ò?ëNh&lt;AÓ?oz¢¦dôÏ?VÜ_x001D__x0019_8â?8ÝÖ¥l_x000D_Ö?ÚÅ2_x0002_§ã?v¼'_x0012_×?A&amp;-T_x0002_É?ÖüÔdRÌ?_x0018_ ±½_x0007_ã?#ì/{_x0005_å?}trJ¡Ò?D½=$Ã$½?_x000B_ì4	_x0002_Bâ?e_x0015_?aÎ~Í?s¼QPÙ?®_x001E_­fnÜÇ?±I-+_x0017_Ø?XÿJFDoÖ?òÒ¹ Ñ²?øHêm?&gt;å?ðLòU=Ð?­­¥E_x0003_á×?¶ñeÿäâ?(Ù36_x001E_Òå?óN©ÅBúÛ?fÉu¬îÝ?¦³&gt;r~_x0008_Ù?~Ä:&gt;9n½?¼_x0012_?ï_x0004__x0006_õðØ?=À&lt;_x0017_p¸?ífÄ°ãÿÍ?	¹gÇö¯à?_x0002_¿_x0019_×?ôQãîmÙ?_x0010__Á_x0002_Ó?_x001F_Ú¥Òz¨á?,M%_x001D_ßè?eÑ$ò®??|_x0016_ó&gt;(Ô?r¹zW£ê?Ï)^Í_5Ö?¿ÖF_x0003_vôÔ?æ_x000F_bábå?a1àË_x0015_Î?o	ü&lt;B}Ý?_x0018_C;¾î?_x0014_[_x001F_6÷Ô?¢û&lt;Lw¼?ÂÎBH.ªÓ?±g,_x0001_è´³?zÍ_x0001_Í8ë½?¨1_x0002__x0001_¶hÈ?_x0018_hí×eëÑ?arÉÿ{sÍ?ìvk@	 Þ?_x0004_²~jã(Ù?_x0005_è_x0007_®N±?_x001B_zXß"µ?!,ðIË0¿?£_x000F_îX(Þ?_x0002__x0003_+W_x000F__x0008__x0003_Øá?_x0015_óú_x0001_lÀ?³Ùx·Ý?ÇmÐµ¼àÚ?Ìä¡=ÌËæ?O.¦v_x000E_èÒ?6ä×&gt;=_x0011_Ö?JþÍ_x0018_Òâ?õ,	"p_x0005_Æ?zÊo5½Ô?Ä_x0010_ó_x0011_]¿?&amp;ÉÜS_x0004_à?WúvSCà?ËwjZå_x000D_Ú?æ¬2Â_x000D_æ?]YQ{éè?´D­ØtÉ?_x0001_ìVåDbÚ?ðY"ú@ß?_x0003_7_x000F_Ct÷½?9ZgíÛMÔ?ïÐ_x0001_±?_x001A_t£ïØ?0_x0007_yg_x0017_á?êF¶ðUª´?'HÛc,Ï?yj_x001C_~á?²Vû¤Ï:À?«_x0002_aÎ$æ?4ò|3Ó?*ý?_x0010_IØ?çH_x0011_d_x0002__x0003_¡¿¶?Ä¿_x000F_õz·á?=FªmêÚ?h+Y%ß?º_x000B_s_x000C_9ê?~ø_x0013__x001E__x0003_ã?µ¥_x000C_Î?7[ó*	~Ù?ó×`Ã?ßÎ@ÆÜ?óüLÀÂ¢§?Wà²»êwÄ?pÁluÆ?åùHà2·?_x001A_æJØÜ_x0008_Ð?×	_x0004_EÔlâ?&lt;a6_x0005_Cà?=4£U³±Ò?l6_x0008_ã?rXTQ]ßß?5ã2j.ÁØ?Á_x0003_?íØ?q,¹ô;_x001B_Ê?jöÚ#&lt;5ç?p¯0£_x000D_á?º¡R·*ß?ËòCõëë? Ãì_x0003_mÌÑ?&amp;_x0002_¬aÞ?ª	_x0001_MÙ¶?A^Ê+04Õ?¤Ss!«ä?_x0003__x0005_sæ&gt;´á_x0005_é?ó¥ä#usÑ?\¡cÌò¸Û?_x0004_Z_x0008_ÔÿÛ?|E,ªdðà?Ýu|_x0018_E¹?Ë§ÜøN/Ý?_x001F_YQ1_x0002_Í?¢Tg_x0002_i2Ö?_x0006_Î´&amp;+ÐÆ?_x0007_»¤Fkà?N_x0001_Dê_x0008_Dæ?_x0008__x0013_(ÅîÍ?Ü¡76¼Ö?Û¸*?%¡Ì_x000F_Ö?µà`%_x0019__x0011_Ú?ÝmKQ_x000B_}Ò?Jqq_x001F_R&gt;Â?åtIâ¾Ò?$ðá;F³Ð?é_x0002_må?ZÓ­&gt;_x0011_µË?²ÄXÑ?À_x0003_¼/vÄ?_x0014_ã/C¦Þ?¿¢-Ù_x0004_&amp;à?½*×_x0008_·Û?-_x0019_­Â·Â?H£_)Þß?=ÄUéîDà?Ó¨'´_x0001__x0002_îÐ?W _x000F_j}¯?èn%lÒ?_x0018_³(îwUÛ?E¶æXnª¸?{G´K´`å?Au9_x000B_DÄË?½=SÂznÑ?-R±Ø¹Ò?Åé9ÆÑ?*`È««?_x0004_ì_x001F_Ê±\§?+TåCaÈÀ?_x0011_$ß?ÔÎÞ?ðù_x0019_9¤?Lî`^_x000F_)Å?Ü&lt;ách3Ø?uÎî$òÛ?om_x000F_=¿ê?xÈs¨_x000D_Ú?¹_x0001__x000C_6_x0001_ß?RÐt¸­_x0001_Ü?p_x0019_ò_x0014_¶vÈ?³YÛeÐ·Ð?&amp;X_x001E_e¥6Ò?0_x001C_A	£ç?èëº6ÏTÜ?eÿEbwÓ?_x000E_àw]ï8Ü?K_x0007_ì»VXâ?î¸$/Ö?^§)_x0004__x001D_ËÇ?_x0001__x0002_ß=__x001B_à? ñ0¸uÐ?Yíi¿ºÝ?- _x0010_r´Ü?F_x0019__x001F_p2á?£9×ÃCá?_x001B_,188Ý?8§¬ÖÏÍ?h¡;F¦ºÕ?_ÿ1t_x001F_³Ó?Âù3Àyß?ßVü!+¥×?C_x0018_,o­??,Ã_x0006_DÜ?úN!q´ëÎ?yK_x001E_Ð&gt;ä?3|_x0010_+zQç?ßnzº_x0005_ã?ìGÎÏö%Ï?· rwÙ?Ýé6¼xÕ?ü»-£_x0006_É?îxÍfN¢à?ØÕÂ5\ÿÔ?«_x0011_'ä7üß?²ÙÏ_x0017_;Ù?pîÕáAã?xEåß?nßq=ºæ?_x001B__x0019__x0006_:ÄÜ?Våâ´¬Ú?_x0018_ÓÆ`_x0001__x0005_6Í?8Õ_x000B_é?&gt;U_x001A_.Ò?&gt;f×_x000F__x0012_¶Ñ?aôÂ_x0001_Ñá?®_x0018_m¥B¾?&lt;Ô_x0014_·ß»Ö??T8÷_x0006_øÞ?²_x001F_?Uâ?_x0008_À½¢Ô?xrg;øÚ?ÎÍh;_x0013_Þ?b_x0004_Z_x0016_9Ñ?a7²,ã?_x0007_|_x0019_5ÃÕ?OáÀ6_Né?wÞ*ÅC"Å?_x000B_¡F_x000D__x0008_Û?ònè0ç?õK_x0002_SvÒ?`^__x000F_Æâ?Ò_x0008_F@d£×?ÝJ °Ö?°Ï »r/Ò?®_x001F_k%¾?R_x0003__x0007_ö [Û?/ä_x000F_Xà½À?´Îç×]	Ð?ÅÞ¾_x000C_ÔÇ?Ù¬_x001F_¥Å?ËOøñá?íw_x000B__x001E_ç?_x0001__x0002_b¨r_x001A_8_x000F_Ú??et0?è?_x0004__x0004_ÕB»«è?Teî3\RÐ?Jå·à_x0001_²¸?y&lt;E±Íº?+äè_x0003_Ç?p._x000B_ÕB×ã?{@´¾j¶?Õµ&gt;_x001F_,ê?£#èÃAÛ?h_x001C_Ý¤Ö?_x0013__x0012_¿_x001B_N1à?_x0011_uTµËæ?zã©îÑ?TñÑÝÙà?~V/ª»«?ÐÄ¾3Ô_x0014_â?»YÄÈ?ÐålùGÔ?Ñ=~l_£Ü?ùÒé&gt;uÔ?/r_x0018_µïÓ?cüÓ_x001C_ÊÈº?ó_x0001_)»kÐ?_x0003_£R_x0014_f_x000B_²?_x0012__x000B_%ub¨Ú?_x0002_Éâ`ÄAå?&amp;£ÕÃ_x0019_Aå?_x0015_ÕÙõdéÒ?åïz!Ãá?^êN%_x0001__x0003__x001F_Ø?Ù_x0006_HqØí?Z_x0003_( §a¹?Go_x0003_ÔïüÄ?Ä#â_x0015_á?=ÍDÜó_x0008_ã?z4hóÖ?(d¬©-ûà?vBtC_x0007_Þ?Y"?IÍ?:äBÜ?·^gg_x0008_Lç?.Vû³úÄ?g_x0003__x001A_9+×Ô?L_E*¯ÊÒ?Wü± sÓ?Ca%Úr%Û?i_x0003_¹_x0013_ÚDË?¨Oõ_x0011_{Þ?k(k_x0002_±Z·?.é¶¹ÓyÎ?ÇÂ~±xÔ?×¾6bÙ¨?ú]Z¶hêÔ?Îm`ê_x001D_bÂ?à¤£OÐ?g¡¾²}©Þ?}_x001D_k_x001F__x0012_Ï?@/U@Í/æ?Y°$Üj_x000D_é?ê_x0014_Sã(Þ?KÈ_x000D_TÞà?_x0001__x0003_ôÚd¿_x0004_hÝ?¤ðáÛÖ?é.©ÙIçÕ?!_x000D_Û"Û?_x0012__x001C_HK¾çæ?(ÒÜáIØ?9°\&gt;ÑÈ?_x0018__x0014_eòÍÞ?äèa_x000E__x0014_Þ?¥ÕG_x000E__x0019_Ò?ñççyÖ&lt;Ô?sRõHÄÙ?_x001A__x0016_Í5ä-ë?-R_x0007_ý_x0016_Í?CoPêù&amp;ê?æ÷n_x0018_Á8Ó? {Èä?â÷­Ï6úÕ?àºä3sÎ?±_x0017__x0002_ÍtÛ?_x0012_K£3ÖqÊ?Ê¿Ü	-Ñ?m_x0006_3ÜJ·Ñ?ìæq=Ñ!²?Î_x001C_¤Ó?#øÖg=ûÐ?¯í~¢ÒØ?»Ï±ÛÙåÝ?4_x001D_J²ïÑ?Q(Ìà?ÙI: ÃÔÙ?l&lt;ö¶_x0001__x0002_éÚ?$ÂB_x0018_»Û?4ð	 ¼	ì?TØ^ùE¾Ï?m?_x0013_äÌ?¹DÜâÒ?_x000E_m¥ËÕÜ?&amp;ÀA'2_x0002_Ù?_x000C_À©³Ú?ÖBL_x001E_Wç?ð¬CzeÕÒ?ö_x0001_}ÅCß?Üù¤ß_x000D__x0004_Ã?ðºpÎ_x0013_IÉ?õ_x000C_&amp;W×)Ñ?¯ÐÜ[×?M×ö-_x0012_ñ×?Ø¤)òâ?m-°Ä@©Ð?énü×?ÎlÍèØfÜ?îÅ5«8ê?ú&gt;Mî_x000D_úã?~_x0001_Þ_x0005_Ã?_x0008_ç¿hÚ?¨úÉ-©_x001B_×?f6oR|­?^O',_x001C_¾?÷²2`¿?DI4Û2±?_x000E_IK@ÄgÞ?Ö6oý_x001E_(â?_x0004__x0007__x0013_b#é_x0019_á?¿¥6_x001C_=_x000C_Î?º_x0005_gµJ]Ý?·_x0005_ôb$Õ?O_x000C_+Ó&lt;ð?ÿûm¹Ò_x000E_Õ?ê@X_x0018_·À?»@Ä~úGÙ?¾_x0001__x0017_{¨Ø?¬«ÕnÐß?E¦~d4MÔ?_x0002_Ä½a¦Ñ?É_x001F_tÁOâ?d_x001B_Z¡Ól±?£ü?©Ü¦Ò?_x0017_ Ï»²Å?]¸_x0007_ã?ÔDbm°ß?!_x0016_$´!à?®_x0003_3ÎN«Í?¸1¦_x0013_åÅ?_x0006_í­6±ÅÝ?òU%»ÌÄ?&lt;ÏÇ§yBÞ?Æ-Ï´dsÓ?&amp;_x0018_ÑTÈÚ?¢ï_"Êä?l_×_x0018_oì?µ½JøÄà?ñ»å+Ö?§ä±WGÙ?Uç_x0010_Ç_x0001__x0003_¨\¿?µ_x0014_´è?{5p/Õªå?Qs£:à?j_x0004_c_x0003_Ý?K_x0015_î_x0010_H_x0015_â?_x0017_Ók»_x0005_Ø?ëô#ÅÙ?#¶hw_x0017_Ü?Ãn¦ëe_x0001_Ì?z_x0004_ÝZÑ?j]¸?Q/îjê?3E	_x001B_¾üÔ?_x0010_Æ_x0002_9_x000C_´Ð?_x000C_°_x001B_i_x001C__x001C_Ó?åð_x0014_9Ö?Ðä-Ãhá?Û&amp;kÁ?+Åìµ_x000D_£Ð?tçÄ!_x001A_ã?d_x000B_ÅH_x0016_7µ?G½ç rÉ?_x000C_bR}¿¯Á?]ýÔU­=Ð?Á_x001D_uÀ¡vÛ?¯y_x0019_`ãÂÆ?Bª²¿IØ?z6_x001E__x0001_:Ë?$8h\y_x0012_à?_x0001_G_x0007_Æùê?Î*^,&lt;ê?_x0002__x0003__x001E_¶ýôeÒ?¨ÇZ_x000D__x001E__x001B_×?_x0002_Ôûoõ_x000C_Ù?ÉÕÎäûÈ?2_x0011_oHë?_x001B_É£e_x001C_å?æµGø÷Û?_UDdÖÈ?lý T°rÕ?Ô­åYlÞ?¬Õ»'ØÞ?e¿°6,àà?¡Ç±sÒ6á?_x0001_·xÐ^ÈÛ?=ÎGüÆ?3\Vh4ÑÅ?î,D·°Û?gãó_x000C_­å?,»_x0008__x0002__x001B_¬è?ìt@#Ò?ú´_x0013_çµé?ÆZWØéqÔ?_x000D_ÎÓ_x000E__x0010_Pé?eõl_x0016_Ö?ði48O5Ü?õÉ$`ÖÕà?Ò¬)_x001B_¿ñÃ?ÖÓÞéP_x0013_Ñ?Ö*Æ4þßÐ?_x0008_ÀõÒ"æÍ?Ñ¾#Î	Fà?_x000C_lô_x0001__x0003_ÚRÙ?µ§=_x0014_ñWé?áG_x0004_7£nÆ?Í¦_x0007__x001F_ãÏ?®DÄ_x0017_Û?ÜsÉLMÙ?K-7ZJêÚ?bqBLÙÑ?áÆ_x000E__x0011__x0006_E³?@_x000C_ªqqê¿?ýDyj_x0011_èË?ÂçÖBÜ?ØÈ_x0007__x0015__x0010_ä?~ÙP²!}Ú?§ë¿^@ÍÐ?&lt;âæ1_x0002_¼?¿Â½e_x0016_±Ø?o»Ë6£ÞÝ?Zâk\Ý8Ü?èa.Ë¥[ä?_x0005_RqcoÐ?§gÖB¼Å?Ð5_x000E_µ_x0005_w´?Æñ_x001C_e¢Ý?NeÜÚCÁ?½F°ü_x001A_á?ËË._x0007_ã?_x0003__x000C_ULuüà?ÑÔfS¥cÏ?ñíMÅÊ_x001A_Ë?îì5¤[Ó?DâX"UX×?_x0001__x0003_	S_x0005_ºÙÁ?øBf¸¹pÌ?n"ùáÕ7Ú?ú%°kBðÅ?ZÀaÙKÒÑ?Û^vÐË?òh_x0002_p_x0017_á?yèÑÉÝã?íBímdDÖ?ß8ÞÚýÀ?_x0013_.AÜÛÑ?|Yå=0´Æ?uÂÀûUjæ?Õ9ÊQ_x0019_Ó?ç-XÞÑ?_x001E_ÖlrÝ­?kñvQøÕ?-ñpEÇþÛ?cQm@Çê?[@éÔågÆ?G°«Xb·?ñQñc¸	Ë?½Í=ì"Þ?^ÑC_x000B_ù»?ÁBÕÎRGÒ?Ï¸R±Pëß?ñ¤SAÛÞ?1ä.y©Û?Mm¶_x000C_¿?_x001F_rü°_x0003_Ó?C*Ph$é?e¦_x0017__x0003__x0004__x0014_êµ?Ëà_x0010_Ès_x000C_Ð?_x001F__Wvuyé?Þ¡^Kª%Ö?_x0012_,Ä_x0004_híâ?_x0003_þV|lÐ?_x000D__x001A_õrCìÝ?2&gt;&lt;5GÇ?Ðv®ädÒ?ÓèB;øÞ?£VÜØ_x0004_Ä?·ä1|Nâ?_x001A_ÆðçÌÔ?ú~4öcê?i_x0015_-#_x000E__x0002_Û?H_x001B__x001C__x0019__x0004_®Ó?¹_x000E_ôÊA_x0004_Ì?È¦_x000D__x0003__x0005_ì?_x0010_p]e[$Ð?Üî±ÃÈ4î?jÅ-_x0007_Þ?æ_x0001_³ù_x000B_â?kHo¬_x0004_Å?ÉRHøÓ×?Ôrð¡¢Õ?%È#JÓ?_|å©_x001F_ÂÍ?®½Ój=ä?7)Hñ5â?Ý_x001E__x0001_÷v:è?«N_x0015_¶F_x0001_î?_x0019_IùaÖ?_x0003__x0006_«]+x&lt;ä?°Øøo)à?4æ¸äÂ]Æ? ÇùÝ¯â?G;Í[o_x000C_Þ?w$qê äÚ?^_x000F_M2_x0004_]Þ?x8ª_x0002_î'Ù?àj.öJ_x000C_Ð?V²iWá?_x001B_Ï_x0007_°ãnç?\ 9c÷×?*Ç_x0019_¢RÚ?{_x0001_)e¸ûá?`,ÿVÌµ?l!_x0002_Ý¬Ò?©´_x0005_e°?°3éEû¿?ßÜ6V_x0004_À?ö9`ÕÓ?ë_x0008_w_x0007_«Lå?_x0015__x001B_UýÂ?ù_x0008_LMÄÑ?Í¼3òã?²Mþ&amp;_x0003_º?7É³H´Ë?¹À.HÙöâ?nnDgp:Ï?8QÁv|_x0018_ç?`ã?«ê$&amp;lÑ?ÌÖ¡Û_x0002__x0004__x0004_ëÖ?óC´H?Ö?+¥_x000F_-Ö?ÃcOcîÊ?%_x0019_*_x000D__x0014__x0005_Ð?_x0003_7Ãa¾å?r£Ò»_x0017_ä?µ2PFýá?ª`Ctå?ÀÎ9 fAß?R_x000D_X_x0005_já? 4Ï_x001E_×?=ù2çÚÖ?+3¢°oÒ?_x001F_b_x0013_¬öSç?`½~_x0006_ÕäÄ?Ý³Ì3cÑ?õB¾Fâ?_x000B_®7	?^Ù?_x0013_©×m_x0007_Õ?°XUØnå?}cê *Î?'_x001C_É_x000D_Qèê?ROÄ;`_x001F_ë?y¼5d|×Î?výô_x0001_ªLÐ?&amp;ü%FUÀ?8SÒ²lÞ?Å'3·_x0012__á?_x0004_¦_x0005_gäðË?K¬¾óAÕ?zµ_x0001_!³¤Ô?_x0004__x0006__x0014__x001F_Á_x0012__x000B_1Ì?_x0003_{õ_x0005_Ú?~¼Ëå`å?¦ÜèÑóÖ?s¸Â·HÌ?&gt;÷}þÉçÖ?"iP5*dÖ?R)_x0002_HÄØ?ÌÔ_x0001_zÔ?ÝÃ\ãéÂã?øhRi:Ü?ÕÑ%î­ß?Y_x0019_ZÄÖ?_x0016__x0007_¨ÂßðÃ?Qß¯iÕá?BÝuØ¬íÑ?ô'Z¨YØ? _x0019_£2_x0006_ûå?ÄËH_x0013_õíá?;Hz~9êå? koë®Aà?cb9_x001A_À.Ü?,&gt;²}Ñ?c½©ëèÑ?_x001C_ÈÊdG½?^_x000C_z1æêÖ?_x000C__x0005_¸ÄÕ?¾_x000E_M_x000C_Ý?"%AGùã?ô:·_x0018_Eá?°èõ_x000C_#_x0008_ã?H]_x001C__x0012__x0001__x0002_S_x001A_ì?_x0007_ÿÞqn¨ß?"Öúÿã?Åå&amp;Ì~é?å_x000C_Rjªã?_x0004_ Ä'åË??ê{µwÞ?QBTª_x001C_0Ô?Ã½½IØ?_x0010_­ÓþÖ¹?7O³_­	Í?'¢_x0005_õÓ?ÈwµÓ&lt;_x000F_Ù?_x000F_Hµæ_x0003_Ú?Ñ(_x0014_Æ¥ä?º_A[Ñ?Àö&gt;_x0002_£hÈ?´®°¼ù=Ð?¿K|ýÜ?´e¤mÞ?¯E!Ñ?uÍ_x0011_Ö?ÍÏcôNQÔ?ª%_x0011_fØà?_x001C_J»_x0005_Ö?ëÇ©hèáÓ?_x000C_¶è_x0004_³á?_x0011_GÙG0i»?ià§#È?l_x0006_áïðà?Ï$KwÑ?§pE_x001E__x0011_dÒ?_x0001__x0004_ãdy/º?_x0015_zÙVO£Ð?)JÆÙö_x000F_á?/¥0Ô^¶Ö?«âk²×2à?½~ÿhÿÓ?Òöü/BÌ?FkÕþÍÔ?N?A_äÂÓ?|Þ`(cèß?ÁÈ¹Ò_x0008_Þ?¹¹¼_x001D_È?¸%_x0003_4ð$æ?¹Õ=þ_x0012_¦Ñ?u_x0002__x0006_rÇ?Ëi_x000C_v_x0004_ÊÄ?¼.Jü`Î?Ð_x0012__x0012__x0013__x000F__x0016_Õ?\dO&amp;£ÔÕ?â³£FÄ¦Î?Ï_&amp;ÜÎLÌ?¶¤ëw¹?iÊlìÁØ?Þu@­]_x001C_Õ?_x0012__x001D_µ¼I×?.D_x0007_ãÞ*¥?)i¨_x0010_6Î?ÞûKpê?A?}¬é?â²·³"_x001F_Ó?æd_x000D_jà?õµ¢r_x0002__x0003_6ç?X]k N_x001B_Û?_x0016_Ày6V*Ê?l¶_x0017_úª_x0019_Ì?MÏ³Gû(Ö?Ìd_x001C_YÉè?yT}jÖæ?¦upå1ËÉ?ß±_x0004_Qó~Å?®í§Ó&gt;j¾?mï%&gt;"_x0006_Á?ÒY=2hø½?Îaÿ÷Ê?ð¡_x000B_5×?MoÇuC¿á?{¤gm_x0014_Ø?_x000D_Zp Û²?`_x001B_xÐ¬F?ÄQ"K|Ó?BòàÙ?òqÀy`äÐ?¿ _x0010_H+¹?9dèPÍnè?H8_x000C_n_x0011_ã?ÀB^&gt;§éÛ?ôêMÉHË?øT¥ÂàyÐ?8Xv7Ùó±?(K`_x0010_'ÎÍ?½_x001D_ÄþÀ)Ì?|_x0001_\@´Ó?ô;_x0013_Õ?_x0001__x0004_ë~^2$ÑÜ?ÑFì_x000C_à?{¨8­;Ô?_x0003__x001F_ØÆ·JÏ?¾´ò?nIÆ?fÜ¨gVí?tZÕ½ùhÏ?ÏÝS6äâÜ?ÁTÃä?¯ ºyµë?Ãø|:sØÙ?Èý©}§÷À?ôât/_x0018_Þ?E3:_x0001_tqÖ?YD_x000C_ÍoµÍ?t_x0018__x0011_&lt;yË?å§ÆÂ?¸0_x001D_IÙÈ?-Of_x0004_!CÓ?þ_x000C_S¨`=Ñ?=Y)$âÛ?Ú4ý]f"Ó?³`ïGÜÄá?´=_x001C_oüÐà?êc+z¯yÕ?#5Só_x001B__x000F_ä?½8_x0002_vß°?÷Üáåñ[â?wË[Û?0ãöwùwá?Âõì®PÌä?8]_x0002_?_x0001__x0002_m©Ó?ÈDÜ|_x0013_¸?7_x0003_hJ¥Ø?rRóQ±£Ø? ;_x001F_ôÊäÏ?qû*Ã_x0006_Eä?LÂ_x0014_c_x0001_YÞ?ÂÐôPÇ?_x0018_gBÒ?x_x0013_ÍÕê;À?jYò_x000D_¤*Ò?»{¬R_x0012__x0012_Æ?ÚBËnÞ?ÂGñgD×?Ê×d_x001A_yÑ?_x000F_¯xÝ¹Ö?°"g2ç¹Ë?¢.ésýÚ?â ®XìÂ?Ã_x001D_åS_x001C_wä?ÞðoìÝ?t!_x001B_çàüÓ?ñy½¬à?÷cc_x0006__x0006_¶Â?*àÛ§È?+í_x0019_S_x0007_Ý?C2\Ñ?+ÌmÅ_x0010_ì?_x0016_ñvÁ¯Ü?,ø/7&gt;Ñ?èµCÈ_x001C_Þ?_x0019_nÅÑJäÓ?_x0002__x0004_z_x0010_	_x0011_ê¼Ð?B%$,Ù×?)Ôp8&gt;Ó?_x0013_ÜEÒHÃÔ?¾&lt;m÷S_x0016_Å?õÊý6_x000E_ã?ÀNäÜ¡Ñ?_x0017__x000D_¼c¯Æ?4¸ý\ïÖÏ?¹0^6cÚ?`6Èî_x000F_õÜ?oÅ#_x0019_À_x0010_Ò?çÝGãÛ?y66_x0015_Ø?w÷_x0014__x0011__x0004_Ì?ÖÝ[×?_x001B_¨ÔM_x0001_ÓÏ?m×p2ÌòØ?SÖ¯X.$Ö?Èô²q8±Ç?_x001E_Ú_x001B__x001F_èþÆ?¼Ä´e_x0018__x0008_Ó?¾ý½_x0011_|eË?µÿÄáüâÖ?Æ&lt;¾G$sæ?7ÁaÉ&gt;æÔ?u}_x001A_ù_x0003_¾?_x000E_ý®	_x001F_4Ò?ßéýÚëUç?&amp;°G_x0001_&gt;}Í?"@UÉ;ß?ø_x0019_ É_x0002__x0003_yIÑ?6*_x0006_^aÜ?¥øk_x0013_æ±Ð?p_x001F_,_x001D_è³?L®Oë._x0006_à?ÇÝÛv²Aá?½ë\3«á?mKkàÄÒ?y_x0010__x0002_ Ïã?ó_x001E_MªæÑ?ß_x000B_¡£¶?äøÁs¸ýÞ?JY¥Gâ_x000F_Ö?gú_x0008_9_x0014_Ý?Z§|ìòÅ?À"îÓ_x0010_â?!Q%qS_x0007_ä?·_x001F__x001F_Ø?ö4ßÌ?Ý_x000F_Û¶?ãËh_x0008__x0017_æ?J\ÒG¨"Ð?Û_x0019_ùSëÒ?ú»3]Z¨Õ?#=_ÐuÖ¹?	|÷j¯3Ý?¡\ï&amp;Ø?¾¶(øèä?±wÊ(¿ÍÒ?Úõ`_x0013_¶?Y2_x0004_JçlÜ?U_x0001_è%1Ó?_x0001__x0004_:_x001C_ÐÚßÞ?äçáÕ_x0011_'Æ?|$ñåPBÓ?ØÅVPqMÚ?_x0014__x001E_K8Í¶á?`ô¿NÈöâ?}(=VÚÐ?_x001A_Ìö¾°¥³?x.a5Ô?Z´©*JCß?|xZm@aÛ?¨§_x001F_3ÇÞ?_x0015_»êã?Vw_x0005_Ï?_x0018_&amp;Ñ¸Ë_x0006_À?ó ö_x001C_Ü?âZeHCÃ?Ïë¯ÎæÑ?¿_x001C_ãoÔ?_x000F_ò$±òpÔ?_x000D_ÒÆ_x0003_í?åõ9_x0006_ÆÿÝ?8L½ÀôÚ?µ_x0007_7,iYà?_x0013_o_x0012_xÂ?_x0014_ æ«Å?ã³_x001B_~UÚ?b©_x0002_£/Ú?pI4Ó_x0015_¬²?&amp;{ÂÐÃÖ?»RIî/Þ?_x001A__x001B_y_x0007__x0001__x0002_Ó7ã?5´4/b×?_x0013_m'©µ_x001B_ä?ËOé_x0007_«Ùâ?@_GðT²?["»ÍüãÚ?µÜÃëîe?îYë%YÌ?2_x000C__x001A_0|]Û?_x0004_6«ýÐÙ?ã_x001A_ì_x0013_4ºã?å_x0002_2LÅÅ?q_x001F_Ðù,â?_x0017_¶zÊfÇä?ØH_x001E_ÿ_x0001_æ?_x000C_&lt;Æs»LÃ?H:41fsá?X¬ÞÇ8Ä?`_x0005_{Å±Ñ?;_x0017_º¯oNç?_x0016_¬¼úè?«*£òUÇ?afbl_x0016_nÝ?h ñJ@á?Ê^¤uÙ?tÃ¦:_x0010_Ý?lWw·/Ú?ßÈ§_x0017_°_x0004_ã?_x0003_«¦p/Ó?Æ_x001C_msSËÝ?¤xêë°Ñ¶?ãz®JÚ?_x0001__x0002_¾ËÜg8AÛ?Q³_x000C__x0019__x0017_×?/+_x0004_E)¹×?óP001¯Ø?_x0013_ÄL.¿(à?è×¯ÄË?Î]ú;_x0003_Å?µ¤Vð2Õ?¯/úÓ_x001D_¤Ç?«Åe!%_x0017_Ñ?P-	aæÑ?_x000B_zÓ´èÝ?ú_x001D_iR§ã?O-Í²÷-Ì?f_x001D_°ãc_x001A_å?0À_x001B_5åCÙ?å¿óà%¶?8Ý7Ù°(Ì?ÆÜÏÍ:Ü?5_x0004_óqÞ?¹µTÍã?3¿%6àÔ?G_	7ÃJ´?¤à&gt;zûå?1"ÿd&lt;_x0002_Ñ?øë_AÔ?øÎàú¨ÆÑ?_x0017_¾$Uìà?¶¼¤IÀà?_x0002_YCõ_x0010_¥?P_x0019_ÈªÎæ?_x0010__x0018_ùt_x0003__x0004_êlÚ?¬6RÔÛ?sµ_x0008__x0015_$Ë?õÉÀê¿ÁÖ?_x0004_QÉqöÞ?¥"àÛî­?kÔ-OÂÙ?rª_x0010_ÄòÀ?ÓaR_x001C_!ªØ?WÄÎ©Ý?¹¬_x000F_ÁØ?H-LF³|ç?&amp;¨÷_x0002_ÅÝÙ?A_x001C__x0001__x001B_Ðæ?ØÎO_x0001__x000C_Ý?¾¥!a»[Ù?]jÌ_x0015_o­Õ?Õï+$ïÁ?Pè~:GÍ?µ¹u+ìÖä? »ÔÅ_x0005_Å?Ò_x0002_á­¾â?éÿ«nÊüÚ?_x0001_ùÒ{kÜ?un©_x0018_ÃZâ?a5Íe_x001C_þÈ?7È;\_x0018_áß?ë1LÙV_Ó?_x000C__x0007_N|w²?gºUâ?±ì/´_x0013_|à?QiLã?_x0001__x0003_KéçkÊ?_x0016_=ª[êÎ?Ç 	LÓ®Æ?óÍu´Ã?Ú_x001B_WlAé?_x000B_$Ò_x0013_¥ß?ÿ^MS6RÞ?l@©_x001B_Ó6?_x000C_Ad¡L°ä?W;!ÿ|Ô?&lt;TöÑDß?â{ekÖÚ?-¢_x0002__x0003_qQè?'Úï&amp;Ù?`Løé¨ Þ?©¬¹RFcÝ?bÁ$&lt;PÒ?ôCø öà?]__x0005__x0004_åå?7ß&lt;f_x0018_Ö?ñcèÛÙ?7ã8Wû?×?}úü{tà?þOÿûN¤Þ?/D&lt;yã?¶_x0003_*,ö°?6,_x000D_Ñ	,Â?eZB«Ì?N_x0016_ú_x000D_âæ?Y~­.ïæ?Å_x000D_y½ìà?æö4/_x0001__x0002_R»ë?wüã)¶É?ÎäåÎä?¶»+OôÛ?_x001E_	_x0019_´Sá?5fß#Í?_x0012_W9;êrÒ?Ö÷K¿Þ½Ø?Âq¥`5_x0016_â?RØ_x0015_ØÔZÉ?| eoÁÛ?|ºbÍA&gt;Þ?«3¼%W_x0005_Ú? {_x000C_ÏÁ¡Ñ?	_z¡{Ð?ìQC_x0010_°?i`{&lt;Ô×Ô?,R&gt;ê¾Ð?¶¡_x0019_àDäÕ?õá9ÞÖ;á?_x001C_À¢_x001D_ßÖ?#¤OÜjÛ?ý'Lãî×?º×WÔ3Î?éW®_x0004__?æÝ a1à?åS¾h6UØ?G_x0007_(á9Ð?É´_x000B_ÈÖ?_x0018_÷âq_x0012_Æ?_x001B__x0008_§ï²Ñå?Hñ_x000B_[_x001A_´?_x0001__x0003_åêB­L»?_x0007_ã_x0013_e2¹?_x001D_YUûÜÒ?2-$ÿtè?_x0002_ãeÛ_x000C_îá?ÐK$êêÏ?:_x0007_àÛ_x0016_µ?uh_x001B_ oÃ°?ncäÊÈÖ?§á_x000F_á&gt;_x001B_ä?xMcÌ&amp;Ó?UõÈkÞ#Ý?K.ív8Ü?/VÎBr9Ñ?_x001C_F¢ëOØ?Þ_x000F_&gt;Rç?{_x000B__x0017_Ã¼_Ù?&gt;_x0012_|æG/Õ??MTëÕÒã?á§YDw`Á?ârÛö³Ù?)`[³né?åT2¢Yß?x[+¯*®æ?*«&amp;óp±?ÑçÕ¤äÄ?¾-3þ«à?ìhB_x001D_Ù®Û?|!Õk7E?u}°Vè?ßIc8¨Ó?_x001B_¡¯_x0001__x0005_$ç?_x0015_aeÙ?3µm_x0002_DÕ?zëZCÞ½?S«üvJÉ?Êóv\]_x0004_Ú?ðó£ãÆ?Ý%©WUúÒ?@òü¼~À?U0.óDÒ?÷d4_x0016_Ð?¡îØduÚ?õ_x0010_ÆÕ?YÝ_gÏ?)÷j­ú¶Ø?L&amp;Ð'åÝ?i`_x0017_ñ¼á?yp|(Í)¼?Îdj~o_x001F_Ü?ÀBoëàà?_x0017__x000C_aÏßà?kð²YA É?~º_x0013_Ëä?fî]K0·»?_x001C_ð±¦Åí?_x001A__x0003_\jÝ?N_x000F_9C_x000D_Ýã?¹uÒ8p^É?&lt;Õ2÷TÐ?v_x0004_#úºº?Æ_x0010_åÂ,Ì?	«Ñ/äâ?_x0002__x0005_Ý7#_x0008_&amp;ð?_x0002_dô©Ú?r_x0003_óO~_x001F_Ç?_x0008_£ä´E8Õ?®&gt;¢_x0016__x0003_æ?_x0014_jnÓÀoÇ?-÷à8¡ç?`ÏÉö_x0018_8Ï?_Èòë?_x000C__x0013__x0001_Ér_x0004_á?5dØ:^Ù?°å»_x0003_átÐ?Ë_x0018_4s$FÒ?#}	Ù?Ë¸²Ûå§Õ?Ã?7;_x000C_¶?mp5_x0007_ß?Vds;Ì ?ÍYÛ?**_x0015_êÞÆ?ü©`-_x0010_Ç?öÖ`i³³?³`ºÏ"Ü?ºCÍDI¹?ïô÷¦W_x0018_â?3^ÜÞNÌ?_x0006_w®Þ)Ð?ÛÝÛBËÜ?Ã_x0011_Ù'¹;Ø?Ìå|®Öå?Â_x000F_+ÀJ&gt;Õ?FÆ¥^_x0001__x0005_­¯Þ?ó_x0019_J©2Þ?_yïvå?«Ô«_x0008_"ÖÁ?¨,Nh¢Ç?l½S_x000E_{å?~9Zçå?ôL;I²âÙ?¤/0S5Û?jËÀBPÃÛ?B_x001C_ÔÅìÕã?C_x0018_A5'Ô?	ÎähÓæß?¸_x0003_kC_x0007_ç?_x0008_}_x0002_Íæ?¨Æ²²Ð?	uWCÞ©Ü?.¥_x001B_§± Å?ú_x000C_ßLcÛ?_x001C_É¼K»?J@²_x0004_ÿ´Ö?¯©RÔ_x0018_¨?ÊgY¾ýÆ?_x0012_î_x000E_7¨eÖ?t_x0004_´4Râ?Ð9È4_x0014_®·?ü_x001A_Ð½_x0002_Eã?}ãª§Ô?à_x001B_OÒôã?=UPü'âÄ?a°@`å?Y¶¯9ß?_x0001_	ÒüøÞÃ?L¤_x0014_ÂI×?_x0017_å©MSûÂ?ç_x0002__x0013__x0018_DÆä?^8¯é_x000F_ßÖ?d«_x000E_z)(Ç?Î:aË×¥Ñ?Ôn~`ÜØ?÷mÊàc_x001F_Ø?_x0001_L­äÝÍÌ?aCã_x0002_õå?&gt;w Ë»? ùT_x0005_!âÚ?ÏË©ÞÒØ?§\ÇâOV×?®_x001A_ø[_x0008_ùÞ?º¤{&gt;A_x0001_Ø?J"ÿdûÎ?mm|[ð§Ë?Òÿc{Þ?8i" ûÈ?_x0004_E!¸?o È¬_x0003_Ø?Ú*uëVÞ?_x0014__x0006_³×?ØS8ì_x001B_ÛØ?ï1@»Ít³?_x000E_7Öpßé?KW_x0004_þ{¦©?É^¾¹çÌ?_x001B_1!"à?_x0007__x0004_ÛÇ_x0008_	,`¿?[dG¯þHÐ?îùG1wÆÍ?ª_x0008_½_x0010_å?h«¦F6Ò?ßÿ_x0003__x000E_Râ?_x0005_Fñ¬wÌà?¬,¿zºJÅ?My½TáÊ?+½Ýè/èÈ?37ÓÆ¸Ò?µò»_x0012__x001F_Ñ?ð_x0017_bfÅ_x0001_Ð?¬ã2W_x0015_Ó?q×_x0017_cH_x0018_ã?Üù®¸ Ñ?u/¤_x000C__x0004_¦Ò?Mn_x000D_{ÂßÝ?UÐ_x000C__x001E_ÎÔ?+'Ûù_x0006_ä?bª_x0015_­Ö³Ý?ï9°¾Ç?­±½Èä?±Âh©Í?_çJéí½?£K½eÏ?nä- }ºÛ?ßïF_x0002_JÕ?¯L0ÎÑ?èHp%_x0007_ë·?ï+Zxã?óm_x000F_äÕ?_x0001__x0002_×^K	¨,Õ?Õ¯!å¦?BµVÅ«Bâ?f:ñié?îUí3~\ã?ùB_x0019_ã?Ïë¯E_x0008_î?NEsØ?,ø£¡§Ê?ë±Áçü´È?_F_x001A_Ú?ÕÐJ~pÜ?ôF_x0019_bÂ_x001E_¸?°_x000F_:gLÎê?b¢;_x0002_Ý?U_x0013__x001C_´ÑR½?ìZè_x001A_|Ô?;_x0016__x0007_Õ)ã?_]c+îâ?$söô ?!*m]_x000E_2ê?È"_x0003_AÍ?ë¬Y­Ã?à¢áÇ@Ì?ëFfì@ Ú?_x0019_°6³_x0018_LÔ? _x001C_Ý_x0014_¸×?ø_)eÜ?_x001C_à!¾Ü?lÝ]iâ?è®IóIdË?u_x0013_Å _x0003__x0007_ØÔ×?¹æNî]ÕÝ?´»üQåÐ?â s_x0016_ºà?='Ó_x0005_k_x000D_ë?p;Q9?Ý?_x0014_«z_x0019_á?éÞ_x0010_J_x0001__x001B_Õ?m¼Æ8ÅÍ?º_x0002_«¶ÛRÚ?På:fiúÖ?jP_x0005_7¤ïÌ?Ä;ÖEÔ?·8¡§À?_x001D_F_x0004_ØNÚ?Ò×0rIÐ?_x0002_Zø_x001A_JÎ?b¥ì_x001F_ÑÆÕ?_x0002_F_x0002_+¶?x´_x0017_Cã?gy£:Ù?Fïû_x001E_kÛ?&gt;_x001A_»µ=÷ì?pÀ2°Ã?è_ºI»?K$+_x0006_HÅ?rö&amp;øöË?UPÓ-çY±?Îhqáâ?àLsP(­°?ê!u´zÙ?&lt;®ÄBPã?_x0001__x0002__x001B_t__x0011_é&lt;Ô?_x001A_#_x001F_£lÒ?¥¶_x0001_Ú¾_x0004_À?UûoRÁÐ?ý_x0003__x001C_S_x000D_(¹?uÄÈG¿ºÊ?L­w&gt;öë?¹Ê`&gt;Kè×?ûûó8¾Íå?_x0005_0,_x001B_Õ?RÈùí°ç?[·_x0018_Þî²?{_x0005_!_x001F_,Ì×?¢&lt;|{Ú?/Í±÷?æ?«{&amp;×$Ü?×Úqí¦Òß?¦îY£yÞ?éiÏqÑ?¨Ë_x001E_±Óä?ØÍ %¤Ü?DcÝL_x001A_¹?Ô"ºØØ?#_x0010_³rî©Ã?vÌ²_x0017_ÆÊ?_x0017_Øû¬&lt;_Ü?fê¢Ç¡Í?_x0010_Â]òàÈ?4É_x0002_yùXÕ?1&gt;5_x0014__x0003_Ýä?Y_x0001_ItHBå?Ï\Ã½_x0001__x0003_ó_x001D_Î?èQT_x0004__x0002_å?ýU±ÊÝé?_x0005_gËwæÊ?E_x0005_H5_x0006_¾?_x001D_. N_x0007_Ô?(¦ËæÔvÚ?o4Ú&lt;¾\á?!}ð_x001B_ËÆ?Ã¼"±dòÜ?_x0008_51uæ?_x0011_R0Ä?íòr$&amp;Íß?$­wlë?'_x0018_pêÜ?êß6¶jÐ?(ájÇS¾Ï?~|_x001C__x001A_Ú?_x0010_F=_x0007_Ð?MÈWaýÎá?\©-ç_x0003_Ú?zTëºfbÙ?ö_x000D_(2A¾ç?Ïv_x0003_¶¸éÚ?%_x001E_Tæ}ýÎ?ZÇOÒóÏÑ?Æ g0W¿?¨Sìø_x0004_eÚ?©_x0003_pH´?¬þ=_x0006_þ±ß?±ÇÞ¯°Ç?=LJ¯IÐ?_x0004__x0008_Ë¿ºèÔ?É1-AÍ?0ÚÑël_x0014_Í?µ±v3iÓ?´=¤ÁsÛ?ÿ_x0002__x0016_)ÙGá?{RÏLX}á?î_x0019_[¸i¬Ý?èÆá_x0005__x000D__x0012_Á?+ßTìÉ%¬?ò!^ ~_x0006_Â?_x0012_çüe_x0011_hç?ûË#åéeÖ?ÚÜf,ßÖç?r_x0007_¤_x0003_Þ?I_x000D_$¡*²à?IuI:IÏ?ó0ØÉïÖ?'¬_x0003_#s_x0015_ç?_x0017_ð_x0010__x001E_Ðâ?_x0017_ú¸1_x0002_þÐ?¶Ww°_x0001_&amp;Ü?Çóá?|_x001B_&gt;ÂÞ?é_x001B_ô_x001C_ªæ?î´g_x0011_GGÂ?´g¯­Ö?_x0016_~»áòã?4sÞ§sÄÉ?_x0003_M]à?3ï·ºÙê?ë7«ß_x0001__x0005_ýÑ?_x0017_RÎn»É?_x0003_Ç\yFÜ?_x001C_[ócúÒ?KÄY_x0002_ªÔ?à"_x0011__x001D_à¿â?ß°Î_x0010_7Ü?_x0008_ËõÓ?¶FÃ*à?R¥Ë_x0018_Ñ°?YÑ2ÕúÏ?aÛ u"ÚÁ?4ø}¢Cìè?_x001C_XV{_x001D_BÁ?_x000D_9ãÎpØ?Ç]díÄìâ?[Ðg©2Ý?lºêwÞSâ?÷FL/a?Ú,_x0011_ªvà²?æA_x001B_ÞÇ?PÍsëùùê?§_x001F_Ù0VÝ?l&lt;Vé_x0010_¡¶?_x0008_ïöç_x0019_Þ?'7øS¬ ã?Å&gt;VÚæÂ?voäêuzç?úåó$_x0004_Ãç?ó¨_x001C__x0019_êÓ?Áe¢¦Çã?Ê´úÿ_x0005_å?_x0002__x0004_]îïz`Pä?_x0015__x0003_H@ æ?ny¦S:Î?zkáXÝwç?ÝOµy*ü´?Îvaÿdã?çgªÀ_x0012_Ô?Ý$|ì°í?m_x001E_uvhê?_x0005_ÔÂýlÇ?~_x000D_N&amp;}üÙ?È]|ByÃ?«	|ÅËè?T¥;=e^ì?;ßë÷Ô?ùz£_x0001_$ß?ýâÐ²_x0010__x0004_·?_x001C_w_x0011_cl9Ä?y³Âh²ì×?Q__x0007_qÄ?v_x001C_/g7ùÅ?¼_x001A_èý2É?iü©_x001B_ÁÓ?b?±_x0005_Ô?z¼{_x0016_k¹Ó?_x0006_µËNË?e_x0003_thJá?7\§=wÁ?&gt;	Ù_x0016_'QÍ?7Ð©GÙÃÛ?²!þ	à? %_x001A_._x0002__x0003_åmÉ?²_x0017_ÿÎßÇ?ÃLçõ_x0002_&lt;Ø?_x0012_)ÅÚc,²?ë_x001A_ÍþÛ?_x0017_EaÌXÂ?Pð"_x000C_åÂ?¢ ÚÑº_x0007_Ó?Ut{_x0019_:ÏÁ?_x0005_05û_x0005_Ó?&lt;Â__x0011_È?aÀß?ÈþÖ?½½ð£¾_x0017_Ì?ÝÖ%Òã?Ð=_x0005__x0001_Pzæ?f_x0006_t,Î¨Õ?_x0011_O-	Õ?Þü¢Lxä?ôYÃ_x001D_²íæ?·ºMý°øØ?lX¼ñ_x0007_â?ñÞµô¸Tà?_x0013__x0011_â1¦jØ?ÏøH°Ù?_x001F_x¢¨®áÖ?F«)BìÔ?õá_x0016__x0005__x001E_ Ë?Í_x0014_&gt;_x0002_&lt;Ã?ñjRQø;Û?d¤_x0013__x0007_ÔHÐ?ðûS_x0012_Á?ï·Ï-ûá?_x0001__x0002_k_x0008_uDu? ¼p&lt;ÊôÑ?_x0010_¢®½{Ò?&lt;YÐÌ?}5ysæÓ?´ Èp¶?iÔ_x0001_z_x001A__x000D_Ð?²V#zzé?ÛuåWÆÁ?híª?Ä_x000E_â?¨Xk_x0002_^¾?n0¼«tÑ?Ï«ô®å?¿!e)+¼È?wÈ_x0014_cÕ?_*ü_x001C_ïÜÞ? ÂbvÉ_x0005_ä?có¼7çÐß?ô´å¼;¾?_x0016_Ç(À÷zä?s.¿²mÔÖ?v\¼,¸é?q_x001C_ÑÕê^ê?C·5­È?_x001B_&gt;ÞÉBá?	_x0016_?«R9Ð?±5ÃÄ_x0001_æ? [_°ÇÙ?6&amp;yt_x0018_KÚ?¾V_ïÇ"²?(gê_x000F_ö_x0006_Ú?ý_x0012_ûË_x0002__x0003_7â?SüPó_x0007_Î?Î Ë_x0018_Ç|Þ?Ø'´Wá?d³÷þ_x000F__x000B_Þ?®á)Üíëâ?,_x001D_lÔgÝ?_x0007_&lt;wå?ì6_x0004_Ë?_x0006_*"_x000D_x_x0013_ä?_x0001_¦$í_x000F_£á?}_x000B__x0013_ÉZä?_x0008__x0002_Tk÷ã?Q_x0019_EêVÂ¯?ö¬0~Äâ?ØL:ÛÎ?ý&lt;ÕÝ?½J]¯5Ù?V¼¨_x0010_ØIà?µÍ°Ø?a:@Qà?Ñv/Çú-Ê?Lv´"_x0011_³?8ÀºH_x001E_öÜ?Uhv_x0010_u¸°?ënC»ñyÐ?_x000B_ý_x001F_.é?ô&lt;YGeß?kpÃì_x001D_â?ÁÖ°ûÅå?/|Õ)ÆÆ?uáÊ}Ý\È?_x0002__x0004_CW"_x0001_Âæ?_x0016_ü«]	&gt;º?áò+AÈÛ?%ã]EpÕ?Vð|èòvÛ?ÑÏ¢_x0007_èÿâ?{TÕÿÌ_x0019_Û?§ë9	á?#_x0008_«_x001B_C^µ?ó&gt;G.*á?iIÊµ_x001C_,¶?EüP~Ö?_x0006_Ï§gÚ,Ô?q_x0019_ì£R×?z=Æ	-NÐ?Â$ÊÉvá?¶_x0015_O þùÍ?å_x001B_÷	1.Ú?Ê$.@ä?i·¾Và?_x000B_u»û2×?ã¯'zúÒ?«_x0015__x000E_N¾?#h.ôÂ_x0002_È?í_x001D_b¦_x0008_Ï?¬uJ_x001F_ECÐ?¤±,DgÂà?Â¾	àÞ?a@²s_x0003__x000B_Ø?_x0016_pl7.mÖ?cÝ1U_x0017_â?	kë_x0004__x0005__x000E_Ò?Õ'ÌngÓ?\õ_x0004_ ^Ð°?(¶4ùû!à?Ç_x0010_qµ©Ý?i¸Ácoç?GÙ1òóZÛ?1_x0011_*_x0019_Çªà?ã[wR5÷á?zUÑá_x0013_ç?E¹N_x001E_àØ?Äü-êèÚá?_x0017_{ÿ;ÄBä?'ÍxêZÅá?_x0011_Í£¹p¬Ô?¿®öð´Ë?.ì_x001C_Âà?þ_x0004_$_x0018_â?±C«PÆõÍ?_x000E_VVêß?äW!ÄL_x0002_Ý?ØÍL³sd×?aX'doá?!å7m_x0001_"Ö?Ü½¡ësí?_x0003_{¢Á»á??bê#_x000C__x0012_×?DFèI.Íã?ÚiD$mÅÑ?Ç_x001C_b;Oà?".Qt_x0015_Ø?i_x001C_¤Ôá?_x0002__x0003_ÿ_x0017_}&gt;ùÕ?rûõÊÃÒ?qJª_x0001__x001F_×?ä_¸è?ÅÙÀçJ~à? ^ÝÊÖ?*ö#VJ?á?ôF_x0013_*C_x000B_Õ?0ý"as	Û?,¬Ï¦%à?g9ùTã?6ñ_x001A_Qp¬?;/-¸è_x0015_Ð?6R¨ò¦Õ?ôQÅq&gt;Yæ?_x0002_ç¨ªø÷á?_x0003_&amp;øÆnßÌ?óPk_x001B__x000B_Â?±óÙ_x001A_ÝÛ?_x001E_7ZOgÁ?T7;Ä±.Ð?r~Áî_x0014_Î?Hö@üçÑ?6àøÀªØ?&lt; ÐPÅ9é?_x0011_vå1u%Ñ?oú?_x001F_Ñá?7Ä ßæ?ðç½_x0006_Ì?ÃB_x0008_©(è?á¶öTç?Àh_x0013__x0002__x0004_å?_x0018_á«_x0010___x0001_Ý?-W«AØ?ÅÎv§Í?­ÏyO_x000E_Ø?ç¸ì!¯zà?a@\iié?Í®ß_x0017_³¨Ò?ã#_x001E__x0011_EÀÜ?_x0002_L_x0006__x0018_®¿?^K&gt;Ðã?¹qQ¢Ò?kBd!iÆ¼?íf_x0013_yþØ?Êð_x0011_lÊ?ø_x001A_Æ&lt;½Å?çbÉ»\ú¼?_x0013_ólÊÆ]Ü?J¼ýÓÝ?Àécáòâ?_x0017__x0019_Ø¢_x0002_Ó?Ø«À?S¿Ò_x0013_á?X¼3v_x001D_Ã?(Büm¹Ì?_x001D_ ÀYÁ§ß?Ëý_Ö³_x0003_½?®Âäµæ?Ä_x001F_P_x0015_tê?p2ÄS_x0006_é?IW_x0004_¹_x001C_oÝ?_x0018_b¼æ¾Ó?_x0002__x0004_ôìñ;zâ?Ým¸_x001A_éÑ?BX'¼üº?¼j·A(Ü?_x000D__x0003_;!âfÏ?_x0006__x000C_Ï­(rÔ?1_x000B_eüÇÙ?küo]¥Ó?3µ£^ÄÕ?H_x0008_¯¤e&amp;â?EÏ9A_x0001__x001F_à??§g¨_x0008_èÒ?_x001C_I_x000B_]lÙ?)ïÉf$ZÉ?zbüñÊÐ?_x000C_%ót?Ì?^YwL`NÝ?Hnm*Ó?Ì_x001A_"+9Þ?&amp;ÏÞ!ûÝ?nªR$¿ßà?MµàiË?_x000E_xâi6_x0010_å?ôÕ¬æ_x001A__x0015_×?]_x0012_øuúâ? ,¼)fÏ?_x0019_ñ´I¥¹?o+µ_x0001_®Ì?5_x0015_jâ?¤j¡DßÐ?1X\â«Öâ?,¨_x001F_|_x0001__x0003_+®×?D­­H@Ó?·W_x0001_'Û?Géï£°À?N¡ll$çÀ?hw¹¾NâÑ?}{{l(×?_x001A_¥r®&amp;Þ?\_x0007_è/°á?÷Êpélâ?6þÊà?`&gt;ÔhÑ?_x000E_xC,_x0017_Iæ?MÀjÑxÙ?&gt;¾ËVô¤á?à_x000E_1KRÑ?×_x000D_òºÛ¸?ªÃ_x000E_TñlÂ?B¶_x001E__x0006_åìÆ?òº'P¶È?_x0017__x0018_´$:xË?zhÒ	Õ²Ó?à5ÆÔyÕ?Ý,ÄöÑÍ?Ú_x0002_kyõ_x0002_à?ö\u_x001A_ï_x0016_À?Ã_x001B_ÜGþ¶?_x0003_ó$V[8á?J¼jxT´?hUy_x001E_æ?zÒ¨ÈÜ?ûJ_x0001__x0018__x000C_yØ?_x0001__x0002_&lt;m^¡Ù?Ø×ñÍ_x0007_â?;$4à|hê?ýxT§¾Û?_x0015_aC_x001D_þìÆ?í^¤ú±æ?OL Ì¬Î?8~ÀvÌ?_x001F_XfD®ûÍ?µ´$ÓËã?&lt;h6ã?ãøÀ_x0003_1úá?_x000F_4p_x0016_ì?ØMÐd6Ù?ný·Ú_x0018_¿É?Xÿîv_x000D_ìÐ?M§ý!_x0018_ÉÔ?#tÀúÛ?&amp;RgþJtÎ?*rÜIDâ?. (ÀåÒ?Ííx_x0012_9á?ñóùÜaMÕ?,&gt;_x001A_¶²Åà?_x001B_JÜ ÄÔà?Müù^JÜ?h¸n¨_x000D_Ó?Eo¤W¶éÓ?úkË»_x0003_Ùã?\í #/ÊÊ?û%Oq+ÈÐ?_x000E__x000F_à_x001D__x0002__x0003_ç_x001A_ì?rÌb#Ú?&lt;?Y_x001C_QÞ?,¾_x001F_×vØ?XïD;Ú?JEëi_x000E_È?fÄ,ß?Âê¾Ý#ÂË?ÖgÖhóHÜ?_x0001__x0015_!,N×?WI.É õØ?D_x0015_p_x000C_â?áãò_x001C_\ã?Wí__x0008_¡©Ò?z»Ý_x0001_×?*Ol8ÎLî?Æ÷Ï_x0001__x0001_eá?Ö¥8êvðç?vå_x001C_NÍÜÉ?ýq&amp;ËDß?_x0015_ _x000C_¬â?ZFçoÀ?þ¢¹ÈQý×?_x0010_i73nÏ?hÙäµMÚ?_x0001_^q)_)Ë?©s2olÉ?±ô,½0Þ?ü~ØÛÁ?|É°t@JÉ?1bKòhºÛ?©Ñ»À_x001F_Ù?_x0001__x0002_3½×ç°Ø?_x0006_ná°Ø?_x0018_)&lt;#ß)Î?ÉÉcñËæ?å-8¦®ã?õo|WëØ?ÄYã§­È?_x001D__x000E_Ù&amp;ß?_x0013_Yq_x0016_ãË¶?0YÝFûÐ?ÅawÿkÚ?½Ñ¥½ÞäÚ?zÕúüoÂ?õÙ&gt;ì}_x001A_ä?g}8ç¨GÜ?×%·_x0016_ÈÙ?¦_x001C_Ó´à?t_x001E_{ Ë?öHß_x0001__x0010_íÜ?e2(×ÂÏ?Þ_x001E_ê;Á¶Ó?D_x0012_¼XýkÏ?æÏ´Z=Ôâ?e2_x0002_kØ?	WÒÜÕË?ÓN¨K.Û?4¦f°_x0003_éÔ?_x000C__x001E_8ná?N_x001A_Â¾ú¼Ù?ØxIÑÓ?1_x0016__?Ü@¸?þ_x001A_Ïó_x0004__x0006_ß'á?Y´®øUá?ô9Ý{_x0001_ã?¿Ë_x0016_*_x0006_PÉ?_x0008_Z±þ×?ñ_x0014_üÑá5Ü?n_x0011_÷â-ZÓ?Ç0Ó_x000E_Å¾å?0¥Âõ¿ìÔ?¶Ûä+oÐ?_x001C_IOúÐ?n_x0002_¹è?uqm_x0019_ØÈ?Uâ&lt;½_x001F__x0001_Û?x_x0005_¤¸A½á?ÆVw}rÑ?_x001F_ÿñÀdÚ?å®_x001F__x001E_¬ëÚ?ÎÊ_x0012_1»ã?:F­2©æ?Á©_x0004_¼à?YÓ$ÔôiÖ?¥_x0003_¼LÔç?Fýçô×?ë'ùÿF¹?Uäù_x000E_6Ó?Ç²xJ¢ã?MeìÅ§Ê?ÕCHÜ?ã3Yß´PÃ?¿-¢_x0012_ÚIê?ñL3v¿Yå?_x0001__x0003_6f1_x0016_ÄÚå?_x0004_ìÜFáWØ?o¥óo¦yÛ?+!hæµÓ?W_x000C_ûv9?¦?¬Ò_x001F__x0006_2Ð?_x0006_ê_x001A_r©Ð?½ÌÔþØ?RP»{ø+å?1_x0007_©¨;,Ù?ªàj~_x0011_2è?_x0019_¿)ÿóÌ?u¬xç#_x001B_à?Ïþ_x0017_Úª?5ó}Æ©2Ú?¥ÌjÈî_x000D_Õ?`fB	³Ë?&gt; @â%«½?_x000D_O®ó¸_x0012_â?yüÛù_x0011_ê?_x000F_Ä±U¦¦Õ?±ÖaÁ®×?L_x0004_!_x0002_Tµ?o1Vú¡Ü?R92äã?üoÀP*Õ?~ßÞààÏ×?[U7ëiRÞ?ûandFnÔ?_x0017_ÔÂ_x001E_Ê?÷_x000B_ëH_x0001_qà?øÊ\,_x0002__x0005_¶×?åM5½Ñ?d·_x001C_GÅ­Ú?¡º_x0016_ét×?_x001C_Ëy;._x000C_à?_x0004_¦Ì_x0017_¶-Ö?z/¼Deã?_x0013_i_x0004_Mc_x0017_ä?L^B+é_x0015_Ø?¾å_x001C__x001A_7sÍ?dGÌò_x0003_Ý?lñ_x001D_éÜ?«`®¤ãºÁ?ýô1½ôA¬?·\èÑYÀ?w6}Þ_x0003_]ä?ÿbr_x001A_&lt;ÚÇ?_x0001_AìÆ?$ÅrÝ¶fË?JðÍ_x0019_âé?'P·_x0005_aç?0õ/ÎO\®?¾«ªZ®yè??Ýo®æ?Í_x0018_º:ç?!É°1éÖâ?NmEC8±ß?A¨F_x0008_LÓ?Ñ~iËXlç?(¼»ìñàÖ?RÃÛ¸Ú?eé_x000E_­IúÐ?_x0002_	_x0014_¢_x0007_Ûo_x0003_Ø?òµ¯_x000E__x0006_Ã?ä=×þÑä?/q·GÎ?_x0013_3æ_x0012__x0003_Á?,ViÈ_x001A_Î?dt¼S_x001D_Ó?é'_x0001_Õ?q570&gt;Ç?³,vQ_x0018_à?ReðÇQi¿?«_x001B_¹eì??_x0004_EQ¬ºÑ?B&amp;]_x000B__x0003__x0019_á?_x0015_°À_x000B_dÛ?|à?ÓTôÐ?3®`÷Â@Û?_x001E__x0017_RÑó³È?ô)4À°·ä?ã-äßí¶?_x0010_9É_x0016_Å?	Â/_x001D_Ø?ñé5_x001E_#ß?-k8¤CzÛ?_x0007_ûÝpÄ_x0016_Ë?¨ás³ã?gÖÛ.¾îÔ?[_x0005_[­²Â?^òÍ4#À?)_x0011_OÜÐ_x001F_Ó?5.{_x0008_¦ÈÔ?"ý_x0005__x0001__x0002_ôßØ?R_x001C_KzY»?F)ï*qÜ?_x0005_7tAß_x0013_Ý?ìbÖâ,×Ý?'8_x0002_ú_x001A_\Ü?$­D_x0001_Ä?UÒ%ÎTÐ?©_x000E_ZýgïÜ?ÃÇ½Ü?}æ®_x0015_EÝ?*!f&amp;Ù?N_x0014_æÝ?IÊC 0Õ?_x0013_ñ-±f£À?ÍSbÏß_x0011_ç?ÈìmÜseÛ?¸G_x0015_W_x0014_³ä?¡@_x0004_j_å?Bïö_x0011_BÛ?(ø5nÊ?¨vÖ$Ú}Ò?ëG,Bm_x0018_¾?VëvÊ£îÆ?¤ÙF_x0012_ÛÆ×?&amp;Qs),uÔ?×¯/ÆåÐ?q¹âvG4æ?Zm_x0006_9UÒ?R_x001D_V_x0017_nÑ?Ç¶)¶Å©Ú?t§	lÝ?_x0002__x0003_oó=ý~Ô?c±ù#vOÚ?°_x0006_ú_x001C__x0011_Ô?NóuÊ&gt;_x000E_Ó?¶z=¹æÛ?£geÒ_x0016__x000D_æ?,¶²ï×?ZÆâí¨ÎÜ?ût._x0001__x000E_·Ê?_x0006_çã àÒ?_x0018_xS_x001D__x0013_tà?C}IÝNfÚ?_x001B_lÒTE	å?û-¨ý«Ê?ö]¥Ì¬Ù?ËÕTâ?Ü*_x0008_gÚ?¸ÊìÈöBå?v´_x0014_ù±Û?;eå_x0005_	Ø?ÂÜ_x0016_?É?C&gt;Æ_x001A_Þà?*_x0005_uu à?_x0012_÷÷ÒÒÔË?çWÎ_x001B_öa½?.ôNV¼Ö?¢ýÇª÷lÕ?ìÕ_¼?¸¦_x0013_@_x0005_XÓ?_x000B_þªÃÀêÐ?]¦_x0015_!_x0016__x0014_è?9&amp;¦|_x0002__x0005_ÇÑÂ?N¬wG_x0019_óÜ?/jyè_x0019_ ¸?½yqÙ?Ë_x0005_&lt;Ú]_x0011_Ë?w_x0006__x0013_îâ?N;¶[Q_x0005_á?ÉnZ¢â?xËèÁÚÕÖ?ÿ_x001B__x000E_½OíÆ?;3oÊ_x0008_È?ì uL8Ô?qìi_x0001_â\Ó?_x0012__x0016_ð]Q´?_x001C_Ñ_x0012_ÏÓ?µ_x001F_ñRµÑ?c_x0002__x0019_Àò×â?_x0003_d¹wËÉ?«}±W?¹?)jÿb_x0014_á?6Ô¯§vÜ?÷Þ;)pâ?kYõÆuÙ?à`_x0017_'Ê?._x0018_ùÙß?(SÉ×Ä@Ö?1N_x0015_Pã?_x0011_,Þwµ_x0010_å?Eòª×Åcá?a¬Ï_x000E_è?®¤_x0013_J_x0013__x0004_Î?/­_x0007_ Ajé?_x0002__x0005_7y4NYÒÀ?À:r_x000D_ÖÄ?Û_x000D_A_x001B_eÝ?ï'õ5_x000C_Ç×?(ø_x0004_oõIÛ?_x0016_OÕ»¯äÄ?ç·-aïÑ?_x0012_]TazÔ?_x001E_±ZÛôïà?©_x0017_õ§å?¾ûéñ*¹â?uÛø&gt;Fâ?óZf_x000D_¤¶×?øT_x0014_ëÖÄÛ?_x0013_)·êX¬æ?gÝg_x0002_Ø?_x0016_ï|M_x0018_Î?._x0007_Æÿ¬?_x0008_Õtqßá?ï¶îÑ°?ºÁ_x0010__x000B_NØ?hê8«]Ñ?lGÛ&gt;©_x0001_Ð?Á¢~øáÆ?eõ%ç¯Í?ÎG_x001A_Â2Áî?_x0001__x0011_¯fà·¼?*°_x001D_)~ä?/~U¡dÐ?7iÏpÿ&lt;Ø?tù/²ïÁ?_x0003__x0006_ÙN_x0004__x0005__x000E__x0003_Å?d_x0011_±JLã?6_x0013_Â_x0019_|úÔ?+É_x0011_ÓÞ?í"µ¬Ü?¼\Ï_x001D__x0019_ã?¨9Úv²'Æ?_x0015_¼Á«Ü?ñøºk_x0008_Ð?%yg×9_x0007_å?Õá_x0011_=ó¤Ò?þò¸ì?³&gt;		D¡Ô?_x0001_\ïeÖ¸×?¥_x0014_0u¡Ã?â_x000B__Ö0	Ù?Á"º_x000C_~_x0010_å?âoO«_x000F_¹Ç?_x0017_ÄÐ$	Éé?ïÐ-£tß?&lt;{áiã?0)èÜ¿à?Î(_x0002__x0007_TÎ?@ÜtµÂ_ê?2½÷![ä?ÿÆr`¼æ?~D1ª Ç?¬bÑë_x000F_Ð?5_x001E_Wó_x001C_Õæ?á_x0005_a	Ó?hèÚ?¾}!F,Ï?_x0002__x0006__x0013_^\û±¥Û?»/­¼OðÝ?Ü±¤öÏ&amp;Ü?.8j_¨Ö?·Õk½_x001A__x001D_ã?ê°_x001A_ÑxÂ×?,¨_x0015_SÙ¾?_x0018_ù&lt;ÜîÜÉ?óLðýÜ?×ò`_x000E_üHÙ?!+Ußã?Ì_&lt;MJo×?¶çrÑâ?Â(ì_x001D_[ÿÑ?_x0004_sU^°uÖ?Á_x0004_pÖ,èÙ?_x0017__x0012_¸xeÅ?R·ÎL:_x001E_Ê?Çy]¯Û?í_x0018_~_x0015_ãÉ?ÿ"Q&amp;¼?^$¥Â0_x0001_â?~ý®*Ê?êé_x0017_ïÂ§Õ?Y²ÐÅoÆ?¦_x0012_c¢ìná?7û_x000C_]ºÚ?8_x0003_`{_x0019_ÏÙ?á®_x0005__x0007__x001B_Þ?ÿªá_x0002_È?ÔÙ¾/µ_x001A_Þ?[_x0004__x0001__x0002_ðmÔ?~Ûäé á?­S	ñ	=µ?Æ#*»_x0015__x0005_Ù?_x001C_ËcTÒ?¶Ò_x001C_3®ªå?_x0002_~©²Ý?_8_x000E_YuZÐ?LW)3à?ÿ_x0010_4¡||ß?nya¼HÌâ?b$ÇdmÓ?!Oz6i,Å?^÷_x000D__x0003_ç?Ë3¾_x0003_òÙ?Ó=AW"Ð?_x0001_sºêÃ»?	C§v×?$_x001D_µöoÅ?üÞ^Þ_x0006_Ù?[¾_x0015_õ_x0008_ûà?0ä3_x000C_ÑÐÐ?p_x000F_¸Öv_x0018_Ý?z²_x0002_Ë¢â?/_x001F_®ß Á?ºÒÙ®?FÝ£S¤ûÚ?åPoÕÙ×?_x0007_Ù,ÃÜ?BÇÝëþ½Í?Vï9VËß?Ö³_x0005__x001B__x0002_Ã?_x0002_	îØ_x0001_Uç?_x0010_ªÕ_x0003__x0011_\×?q_x0008__x0016_Òkè?Zç#Q¹Ì?&amp;HjvÈá?6_x0018_ñ¯©Î?(ãRæ,?Á?nH&gt;_x0012_Ý ¿?íúÑS%°â?±ÿ_x001B_/_x0013_tç?Ü`Þ%Gã?Èh"àÂ_x000D_Þ?ÝÎ:Ó?xþ_x001C_É?å_x0006_o6â÷Ö?²®_x000F_²¶ä?_x0005_~_x0012_(ô1è?ÈsáP×?ElP§¥Û?_x000B_÷Ý_x0007_4Ç?DÀ?ÓÄ´Ê?UQbOÏÛã?üp_x0012_Ê9ðÚ?{:_x0014_D×?^±ÁÃTõÇ?¬_x0003_|8å?_x0019__x0007_Ów7ä?;ä7_x0018_H?yo®¡_x0003_Ö?yÅp««Ý?_x0002_Ç?lfòÏ?íP_x0004__x0002__x0004_*øé??_x0004_¡ÔD&gt;­?_x0003_l´Ê&lt;Ê?²ÚÒ3 Ç?e2ÐZ1jÝ?ò]/_x000D_Í¶é?å µ¹®_x0014_ß?H_x001F_K¼è¸?[_x001E_gáè?éCHg¨º?nÜñ$´å?ÚÃ'8¤Ô?|a×ä¼wÀ?ZJ9ãRÂ?¹Bý:S«?wGçõnÐ?ÕoªT3×?u_x000D_7üÅ?pÖ6qÓ°??¥âäã?öÊ#	KÑ?G¸îtÜå?Yy(-CÕ?Ðª6EPÏ?=åó@¨²×?Ôhü9_x0001_²á?f_x0001__x0004_ß_x001E_¹?]¶_x001C_ô/Ú?rÌGµwéá?òä_x001C_ºÞiØ?-_x000D_"¾´iá?_x0003__x0016_×ÐdÁé?_x0002__x0003_ä_x0001_Úºörê?îÓ\Ú¹¼Ð?bæ¡P&gt;{Õ?w_x0014_^&gt;á?*	»f0oÖ?µê®P@â?1_x0018_Sá_x001A_¬Ô??d_x000E_¢2©Þ?¨-0_x000D_+_x0003_ä?d}VVÇà?ô³A+F¦Î?!%].+ä?ÓÓ½j	Ú?O_x0013_!ÒË?1_x001D__x0010__x0007_°Ü?ËðÇa^*Ù?Îµ£;&amp;Ä?o_x0019_¶ü¸é?­5_x000D_²Ç?ß_x0008_ú¢ÖÉ?ÄÌs_x000F_è?u_x000F_&gt;«»_x0011_À?K#ÂÚ_x000C_­ä?ÇL¤Pé×á?°ºJ£n¦Ã?Z&amp;òÄP/à?®3dN³Ûç?¡ÇcÖÒ×?_x0005_Á²£I%Ý?òñý©®Å?è_x0002_g÷ÛëÙ?Zå_x0001__x0002_gã?&gt;_x001E_å´&lt;_x0007_Æ?NSv&lt;ÙÓ?#4a_x001B_¡¹Ý?(_x0013_ðk¦_x0003_Ò?å»_x0011_Th®?=_x0016_ï_x000F_Öo¬?è}?Qf®Ô?hÆü¸Ù??§âî_x0017_Ô?_x0001_ü\y»?_x0008_½®&lt;Â?æ)£á?à^_x0008_Íî·å?0¾yÓsà?ªÁÀÐlÁÍ?·µ½`êÞ?üC°ÌÆÇ?±ç Ï:^â?ÛÂD_x000F_ÀÝ?øysêÅ?S}_x0010_ÁÃà?$¯òKÿá?,$ö­Æ×?AcC_x0016_jÞ?Ø.HÜÚâ?_x000E_4î_x0005_ÆC¿?E¶ÇiÉ_x000F_Ñ?~X¢÷ûÓ?_x000D_×§_x000B__x0008_+Ó?`¤/Zã{Ñ?±_x0014_¦®÷È?_x0001__x0005_­ÊOß3_x0013_Þ?x~[¢¶à?*Þ__x000F_Ö?&gt;s_x0002__x0006_Û?§_x0016_Òy_x0004_â?­YÚ]_x0015_÷Û?hý@ICKÓ?îMÉPè?ß¬wòÊ?C_x000D_Æ\1Ô¯?±ù*MÂÉ?êlE²Àèã?ìjÑ­sP¢?Õ+´_x000B_ù_x0012_à?Þ3Å\è?öÞLÅ?ÇlÂüabà?ÕÑ_x0003_VP&gt;æ?lxoÃµ?õe7]à?ÙgO\	á?iH¤­,kÊ?×ÐW_x001E_RêÆ?Î³î'æ_x001A_ß?Ä©6 9Þ?õR«Ül&amp;ã?)¤Ûe´Ó?9Í&lt;Y_x0014_Î?&lt;Ù_x000F_ÃeØ?%R®«_x0017_	ª?ûrT_x001B__x0001_ê?a# _x0002__x0004__x0016__x000B_ß?êÜo_x001D_Ýè?qjÈ&amp; ¾ä?Ã¢üäPÎ?ÐÎ¤aÇÏ?.­gà¤Ë?ùþñqÇÞ?_x0017_ñ®MìÂ?Ëÿj»r×?ýÓiMGÑ?jH4§à?_x000C_´d¶­­Ò?àDÊáN&lt;Õ?_x0006_ýÎ¥ÁÖ?EdqÅájÓ?Ãùùj¦Ñ?c=ÙíØÈ?©_x001D__x001F__x0001_Öá?_x0014_^yÚmÑ?_x0017__x000D_Aà4©é?ÌÍV_x001E_u(ã?ÔR'_x0016_Îé?É_x000F_úAÔ?S§ ¿ÆMá?_x0003_­ÛáúBÑ?rZKx_x0017_áÜ?(_x0017_ôe²Õ?mà±|_x000E_°Î?_x000E__x000D_fåL³¾?_x000E_`%(d¿Ó?_x000F_e	Äñ¿á?% £é,XÓ?_x0002__x0005_E_x0018_?_x0004_'IÐ?_x000B_éÁwæðÅ?vÍ@J-_x000B_Õ?÷Ö¹©_x000C_×?Ô§=Ö²Ç?	²Eò|6æ?ëC!ãË?c­_x0006_GÌ?Q_x0018_ôm2_x0007_Ì?â½Ñ,x!Ô?¶5_aõÏ?EéØ_x0003__x0013_Ü?TorxLä?UA_x0008_RP·?Q`Uù_x0002_½Ù?Çîý_x0018_µßÕ?__x0001__x0018__x0010_¦¿?_x0019_Öo¬7_x0017_à?¾ÀÎrLä?1_x0015_ò*_x0006_Þ?2Hèv`øÞ?_x001C_¯ý}_x000D_Ü?:°_x0003_÷D_x0011_à?&gt;;_x0007_¡iÑ?4Þ^÷×ç»?%_x001D__x000F_JU»Ï?Åj_x0001_zæ	Ú?_x0014__x0004_]æL8Ê?c·ïr×?ÙÖ_x0012_¢ð_x001F_Ä?þ+_x000B_&lt;ÄCÐ?T3Q_x0019__x0001__x0002__x001E__Â?_x0002_h+]vÞ?_x0007_i-­ß?z8æÍ}^Ñ?1ZP_x0003_AKæ?ïeË_x0010_&gt;Ò?_x0012_	ß_x001D_7Ë?ÄÌ­1æâ?_x001D_Ò_x001D_tÜ?pHèÈõá?Yþ¦[_x001A_¹?qÇ_x000C_·¬´Û?+eî%ßÞ?_þks_x001E_Þ?µ_x0019_?k3¬?àrF%-å?6^Nm¼ùÝ?_x0002_i_x001E_¶÷ç?bgj²Ñ?æö_x001D_Jÿnã?þ_ê_x000F_2öá?	òÞÌ«|Ê?QòíNàÓÃ?á~_x001F_'àÍ?Þé,Zÿ¿?ÞHÐ_x001C_¤öÌ?ýÁA:7Ó?¬nZv_x0014_[á?ñËX=8×?àéLzTÐ?_x0019_pïLz³Ø?Ä_x0006_5vêýÅ?_x0001__x0002_j_x0004_lft_x0011_Ú?!¼ñ{~½â?_x0008__x001F_[ò©â?_x0014_¨_x000F_ÂluÚ?_x0008_üèÍw#Û?"vôÿ¥Õ?h_x0011_ÊNf±à?{Ql_x0001_#FØ?Ê&lt;ÄÝ?l±#²ÀªÒ?ìP_x0002_s-à?ÁçûJ?ùÞ?\{_x000C_#ä?ZvÇrJÓ?¼æv_x001C_2d×?Ü²øÁ?_R¡ëÌ?Þ(jZ!fÔ?ÌÜ²_x0010_á?MxÂÒÆ?ÍXv­1&lt;â?iæ@óáxÑ?zr_x001B_Zê?Ïe`_x0015_`×Ò?&lt;Ù£p$½Ñ?u3_x000E__x0007_¾Ö?Íå#$Í½?2 IÃ£®Þ?_x001E__x0004_í3MsÚ?_x001D_²ßé_x0019_Õ?:_x0014_ó1_x0012_Ü?_x001A_©k_x0002__x0003_&amp;¸?ð&lt;ü+åç?É³ü&amp;Â?_x000F_äm_x0010_é_x001C_è?_x0016_å&gt;&lt;|Ï?èU6_x0015__x0016_Ò?°_x0005__x000C_±hèÂ?BZF_x0002__x001E_mà?ú_x0015_¤¯tKÕ?äQ§µ§Éê?Þª®^ÑCØ?_x0019_@_x0010_nª×?_x001B_FË~¶§?¬_x001C_x_x001D_¦E×?_x0007_F&gt;È¢Æ?È¸ïÂZ;á?G_x0012__x0003_Ux1à?¥@¡G_x0003_EÑ?¦@CÖÞÚ?îMª¤7ðä?³=Ñ0kã?ä_x0006_Åslá?_x000C_$~qº_x0001_Ç?¤~)]Ç?ö`]C¢\à?õn õ_x001B_à?ûÝ_x000E_ÕØß?o_x0005__x001C_óGÐ?¡À/{æ?ÔÈ3ØûNÔ?6ª6_x0006_Ú?ó×\ëÞØ?_x0001__x0005_2:_x0011_£Ù?ßÕüGFß?qrE?á?nOr{h×à?MÀlfÙ?3ñ²Í_x0011_oÖ?_x0018__x000B_ÐÎ?âj]_x0011_ÞíÚ?$!_x0002_Â_x001D_É?ù_x0004_Füßè?ñØ2MþÐ?ßº_x000E_²_x000D_Î?æ_x0003_Ù pÂâ?d=~	V¿×?¡¢¸¦3Çà?ì£_ÛRÐ?:Ô@Uûâ?¯{_x0003_Ô8?\Rô­à?#N!p_x0014_ÜÙ?Þ÷_x0003_ÃÝ?àü_x000E_)_x0019_ Ä?_x000D__x000D_u&lt;6&gt;ß?ÜÜ_x0019_­ÏIß?GWÀ`~ÏÔ?\ÈNIVÓã?ÊdÛ4â?gÎ!^2Ý?hcÂh_x0010_+Ó?¶×æ 0ã?¢8û|-å°?¯é_x001A_ì_x0001__x0004_¨RÔ?E!V_x0001_mÕ?¯yCÑhp¹?eñª*;[Ö?_x000C_ºXIFÝ?TSòæUâ?¸ÿ]_x0012_vo×?ÂªE¢_x0004_Þ?Ý~v®~Ô?:&gt;7ØÿÚ?#Ú)¹ÛÓë?M$±y÷Ñ?%_x0001_Ü¥(r¾?¢E÷_x0016_\Ëà?jF_x0019_ï_x001B_à?2*ïÑÝ?¹¢ñg `Ø?¶­}!óª×?4$.ét§å?HÄm_x0013__x000B_Ô?ZE¿Æé²?ÜÄÄ_x001E_ð$Ù?_x000C_h¥Öää?¯üÈÚä?°_x0017_^n Ú?¯Ýí_x0003_àÞ?Àôy¡ÍØ?n|S_x0002_¬Òë?!¶_x0011__x0005_ÍÚ?aQ_x001A_sä_x0015_Ñ?Çc_x000D_$&lt;_x001B_ã?&lt;¬\?Ê?_x0002__x0003_?LÕ]¸?ôR'S1Ç?ÂJ_x000B_u¦UÞ?ðe,ªým¯?Õ5_x000B_Ti_x001C_ã?_x0015_mwD_x0002_Ò?L_+_x0005_\[Ú?âsÏ%{åÃ?_x001C_ßbj.×?,/6wV¢â?_x001C_l_x001F_ifá?¼&amp;jà©ÂÂ?Îù¢Î_x001F_¨Í?T+?§_x001D_[ã?»p$Ô­Ä?·!m_x0012_Z¿?´_x000C_8Ó~_x001E_à?1Ä_x000E_IÛ?/±0~èfÈ?_x001A_O_x0016_óCÕ?å_x0011_$«_x0003_J·?\V_x0013_~»Ô?½&amp;Ï_x001C_ÄfÔ?¨ñ_x001A_/B¶?Zk§P¥HÆ?}F_x0007__x0003_ä?_x000F_ý·©ÃÕ?å§_x0016__x000E_Ö?cl2eêß?è×Òq¸¯é?_x0001_®:ß7Á?_x000B_~eï_x0001__x0003_eöÚ?qH_x0002_ÙÛcÓ?4.în¯Â?ìM_x000E_éà?÷ðÛ^´mÔ?ì]H_x000B_à?qyø=÷-Â?Ko'_x000D_}Ú?S_x0016_l©\TÃ?Ó_x001F_qó_x0012_Ø?K_x001E_0_x0017_Â?Ú?;,½ÿï?°òA^xôÏ?WUëÕ)Ê?º_x0005_æwìiÒ?+HôðøÁ?ßpþÓèÝ?û®Hg4Þ?(Bðý_x000D_Cä?É_x0017_TL/­Ü?û÷_x001A_½Ý?$_x000F_÷p_x0006_ß?-IÜÜÏâá?_x001C_%è»_x0018_âÞ?_x001B_at_x000E_±æ?@'=Àe´Ú?[2Þa_x000B_Ñ?µ_x000C_`²Èä?¾ç_x0016_ðêâ?qÆ21ñÄ?xbz§µÍ?ïè§ÓÜEÁ?_x0002__x0003_ýç_x0011_ ´Î?ùá_x0013_ÎºÕ?b¨ü4dÇÚ?±_x0012_¨Ñ|ã?à,¹N~¡Å?ÇÅ½§ô_x0011_à?_x0003_Ëî¾ø±Õ?_x0013_Áût_x0001_ç?þë½,_x0012_Þ?t¶$K7¸Û?B_x000E_ÐÔ&gt;o«?é´_x001E_é¾;Ã?ã.úf±Õ?½êp_x000F_Ä?IÈ_x001B_oÜã?ÛER#ÃÞ?.ªÙ¨é?e¤qËÐÓ?ÚÌ_x001D__x0014_¯Ó?,Ú¦"_x0013_ùá?þ®¼u_x001C_ÕÎ?_x000B_fÊ§aÐ?/0Zý,æ?~Z-¯Ð?GãÕ¸Öâ?&gt;³_x001A_Pæ?ôj:_x0015__x0018_¨à?÷_x001E_º]­Õ?_x0010_¨8;qÓÀ?&gt;ÚÙPÝ?ïTö°Ò?";_x0003__x0004_8Ê?u¸¨_x0003__x0012_Õ?WÓV_x0001_Rwá?_x001C_#²ÎöÝ?_x0014_KÓrßÖÕ?´Ò­ö½×?Ðá&gt;x¼ä?_x0002_¶_x0016_¿,Fè?°$8óØ?_x000B__x000D_ôº¦J?­_x001D__x0013_ºùªâ?_x0002_õ_x000B_EÕ?$TVbdDÜ?Ø_x001E_èm:ÖÖ?_x0005_¤_x0006_8_å?W3=&lt;ÞÐ?oP_x001D__x0007_ã?¤¿_x001B__x001F_ÞÞ?wùme_x0011_öÒ?©kÐ{Æ)â?ãØ]_x0014_²ã?$Ò+mrÝ?³¸°°á?v^:PFSÃ?#*¨x#ÀÕ?ìÜÿcWÞ?_x000C_3Ú.DÂ?_x001D_±\_x0010_ÉÞÒ?B_x001C_OU=Ñ?ª_x0018_ñY_x0011_ä?tçhþöZË?óy_x0011_üâ[é?_x0001__x0004_E¡_x000B_eua¾?ÛsÙP;¾À?Êrèê¡zÍ?Êøé8dzÐ?µmï]ôÆ?lî/=ÞèÑ?íøÕ&gt;ZèÛ?_x0002_Ì_x0011_ì{É?&lt;Ú_x000B_&amp;åöÏ?ê"X`ÙÉÆ?\ z$MÑÈ?þ¨SÑúÚ?©)»SÎé?/_x0010_û{È?-_x0001_d·ðwç?Yý:ºÏÜà?§_x0016_Kã_x001D_â?Þín`íÁÌ?B_x0011_mõìÕ?¡ÚJ¶­ãÑ?ÞßÆ?½k1O_x001E__x001B_Ú?Óg¨S°á?8âñl,Ø?@+»°á?_x0017_õÙæ#­¿?M_x0002_KLPã?_x0003_k¯à_x001F_æ?%ÂkìõÔ?_x0005_1¨OÕ?JáÂe_x0010_Ö?:Ç _x000D__x0001__x0002_sÖ?²*_x001F_0_x0001_	Ð?ù½ºAóÌ×?g¤ØâI_x0018_Ø?ì¥äYÞË?mÚöþ1_x0011_Ô?T¨I¯äÙÂ?:{UÜT_x000E_Õ?c¾cîðVÞ?å_x0015_¨TRØ?ºÁø _x001E_èÐ?EY~d&lt;{Û?²=_ê&amp;»È?Ç0~ÚOÕ?KW÷±ÒéÐ?ìj,_x0005_S½·?ä_x000F_Øe¶_x000C_Ö?_x0003_!¦íoºØ?µwf^9iÊ?6DÂ¢¨Å?'DÀY_x0017_Ø?çÀ¦²?/_x0011_@@ú_x000C_Ä?PªÉ¶/Í?ôS_x0015_e·ká?y³~ÐCÖ?"oëÐ_x0011_Ò?P_x0019_[64à?;Ò_x001F_$È?k{_x0018_ÉW_x0001_Ø?öêh-næ?T+Äé§à?_x0001__x0002_Û!Þ_x001E_ðÓ?ïè¦±x¿?÷8#¾ªÏ?_x0015_!Î9ª¦?_x0012_¬_x0017_ñcÔ?ÏÚºô¢öÍ?_x0012__x0007_û	ÓÈ?rþ«ÞtuÓ?ß^@{µê?ÖXÌ?PÖ?U½ý&gt;Ü? _x0017_êè-Þ?_x000D_&gt;nòâ?X¯_x001B_KcÒ?Sjµ!^·?¸NP_x0002_úÙ?}±F²_x0014_ëç?ã_x0008_¤dÇ?è_x000C_¼ o/ã?_x001D_~_x000C_úrÚ?+4÷Ü©Ð?_x0003_ËRÀSêÎ?(;L"äÇ?:6¦h2á?³ýÿ$¦ÃË?It@ª²æ?ú:_x001F_nÁ?ô·ÀÖÎØ?Uä&gt;[_x001B_«Ä?c6°þá?ì]4Äâ?î·_x0001__x0005_y_x0010_Ø?·óú2_x0001_ºå?ó£?ÏÊÚ?,|³­4®?ô²_x000B_ì_x0003_qË?²&lt;_x001A_ÌÄ?;ë7ª½?þ_x001C_µÒ_x0004_ÞÅ?¿_x0015_+ìûà?wÇõZã?vÜå4È?Ób:,$Û?ÙåPåÔ?÷_x0004_ÑE3&gt;·?T¦	ZÇ×?RHÎ2»â?"lXÐê?_x0005_úÈÝ?_x0002_Ú_§à?ÖËHÖhê?R£ÇZ_x000D__x0001_â?çÃÀVË?2_x0017_ýzFÐ?Í»B`6îê?ä¬ÃSeÅ?Ê',|ÿÚ? Vä\· à?m0î³ß?'_x001E_4êÑ_x001E_á?¶Qw#è¹?{U	Ø_x0015_à?5è`U^ß?_x0002__x0006__x0015_÷_x000E_çµ_x0011_¢?_x0012_Â©åLÔ?1_x0016_S_x000D_Ù?þø°Óýá?LoÌ4_x0001_¾×?y%**_x001A_ã?}ß_x001D_(_x001E_à?_x0006_+o _x0002_BÜ?òC$iÍ?_x0011_ËÊ|Þ_x0018_å?~U_x0006_`Rcá?_x0003_ä}¬nÓ?ç_x0019__x000F_V_x000D_ß?tkï¦_x0011_à?]?+÷¾Ü?Aï"Özä?yM=_x0003_¹êË?_x0016__x0016_x_x001E_Õ? _x0007_¨ç?Ç«\bD×?ßù[A_x0006_Ã?.¦_x0019__x0003_¹?ö2ó=$Ú?Àõz û_x0006_â?Y¿ÆÓ`Ý?£¢VÕÎ?(²è²?¦õbYß_x0016_Ü?9RRH-ãà?_x0013__x0005_wÕ7¬à?Â©ýÙaâ?,_x0004_z¬_x0001__x0003__x001B_3Ð?ÿÉ2£üÉ?ß.õt´?Ç`èäxÛ?×¨hI­á?_x000B_FÇEä?_IAÄÞ?_x0011_}"_x0019_Ú?È°	É_x0012_ñâ?¥i-«Emá?JÁ{~wÕØ?â¢]_x0002_¸oÚ?*!ufÝ©Ò?¨(ªY£%Æ?_x000D_$§Å¦â?´XÆe	OÝ?·*_x000E_~ÄÐ?]Ü­dÃNÜ?_x0008_¢_x0015_8=BÐ?pÒ~öüCÖ?f)wTÍÉ?GYÇ?Ø?Jû"¤¶'à?_x0008_³ú$ÉÁ?Õ_x0011_ð­UÏÊ?&amp;¨0_x0011_Æà?Øl æÄ?wH_x001B__x0007_NÒ?3z:fRå?Ù_x0011_XÏä?X7Å-¢·Ó?y_x000E_·Ñ½jà?_x0002__x0007__x0014_µÿÐ31ä?	UøåìoÞ?_x001B_Cö¾Ñ?gï|_x001F_fÈ?®DÅÛ°_x000F_Â?ò""_x001B_òhÔ?_x0005_X_x0007_e4í?îåÞþUË?.Ol¼êÎ?ùN_x0014_Ðñ«?N/÷ÓîÔ?P¨ù´®*Ú?+_x0006_úv¶yÛ?¨d§C¿fä?ëcÎ_x000E_¾Ô?Lp"Xà?Fþ:_K:Ò?ZÜ_x0001__x0003_&lt;_x0002_ç?ôoì½Ï?_x000E_!&lt;½hÇ«?_x000C_ÿ:ºl4Ó?6_x0005_Ê_x0004_qá?Ác·{9ä¿?_x0012_3_x0002__ã?vöñØÑ?_x001C_E¶2á?A_x0005_ä _x001F_Ù?çÉõané?ÖâïÎ*ß?®Qº£}Ç?_x001E__x0006__x0019_úâ?_x0014_Ô¼_x0012__x0001__x0003_7â?üCPLÀ?_x0012__x0007_X;FÐ?¶ó]¸Ö?R|JÀ~äÌ?Ö¾-pÍÂ?Ò7tõÃã?^á°ë_x000B_:á?_x0003_ò½%{¸?°_x0011_jx|Å?}_x0015_6 ð¹É?Íw_x001B_å?\ø^_x000D_â?QÖ_x0019_ÉÉÜ?VIJs¾Þ?Ö_3|8ÞÐ?UF_x0002_MÆñ´?,Z&gt;vÒÙ?°Ü+_x001D_ÒÖ?_x000E_­µSÌ8Ó?êá_x001A_;_x000E__x0003_à?_x0016_§ÎW_x0015_2Ù?to½_x0018_"è?Ãç]¸NÙ?&gt;íÎ.³Éè?ùet_x000F_	Õ?ÐL_x0011_à?áª"»ÑÞ??}Òõ·aÊ?Ó«_x0017_³qÎ?èiúo_x0015_¸?`+èv~'ã?_x0001__x0003_¸{ðT&amp;à?«_x0017_'áÕà?_x0016_F0²RÛÑ?g_x001E_m{üÑ?ôçöË?2.;Ì«ß?ÚJ_x0018__x000C_ÇYÄ?_x0018_½À²ë?_x0003_Ïµõà?\ì°½?_x001A__x001D_,*Á8¹?jâG°Þá?ÀÞ_x001C_V0?¼?³2Ån¥Ú?¬ú´å_x0008_SÇ?|g_x0006_&lt;_x0002_³Ó?¹oÁÙë¿?%_x001A_º_x000D_âã?nÎÅXæ_x000D_Ö?3Êd]±Üå?Df7ÁÀã?R_x0003_/¦¤Ù?zËÒ_x0014_!ã?ï_x0005_®S)Þ?Ü;p60ªß?*E4M_x001B_Ï?oí¾Õ_x0014_Lä?PÍõ"/ÔÃ?ÇÅ@ÌÐ?_x0016_}Wñ÷½?&amp;Keþþ#Î?_x0003_VWÿ_x0005__x0007_Ò§Ô?s®=x«_x0007_Õ?Hv-õ.Û?G$ûÜèàÍ?'ûè¸(Ä?_x001A_¢Á_x0013_gªË?ëÄ_x0010_ÿµÀ?ª¦¯¾FÇá?mËõ¡_x0004__x001F_ß?	à¢ä?C/y=&gt;ÆÇ?sq·aâä?½ú¤¿Y¡Ò?¥_W,_x0002_Vß?W+_x0016_¼pìÏ?]OP­q_x000D_ä?VÒ¬_x0014__x0006_Ê?_x0007_a_x000C_4Ãáç?}_x0003__x0001_×ÀÒ?_x0003_ñ&amp;â!¤Ó?ªèâö_x001D_¨?}ø¥«ß_x0012_Þ?DäÁÝË?RV[·_x0006_Ö?'_x0002_«×÷|Ô?¹0ãòÂøÛ?{áGá¡Ö?\Ö_x000E_üeß?ößy	×?()läã?_XM=?cÙ?¤ÁÒÆIà?_x0002__x0003_ö$#åLÂ?ñ_x0011__n_x0016_×?¥óX´_x0015_Ã?Fin&amp;öâ?¤½ñx÷ä?ªÚ¤_x000B_®{ã?\åF!¸_x001F_Ò?ÀÉKKªn×?k\ò_x000F_&lt;Ê?_x000F_ßn&amp;+iÆ?Ç¼8_x0013_ìÒà?_x0003_`­æèøÐ?m6_x000F_Bw_x0005_Ð?ÿn°¡×?_x001F_½'ÝgSì?l_x0001_|Þ?Æ®u&gt;}á?]õ_x0007_­¢Ù?c·_x0005_^úÀÁ?Õ@$&amp;(Ø?¥söÙí?uø_x000E_ãDÑ?8Ô«RÔ?cX¯Ô²Ý?árË½&amp;âÑ?[]Ô_x000C__x000B_#Ø?¹÷oÅJå?¹µp &amp;Ò?î½RÊp{Õ?_x001C__x0004_mzÓ?SQSÚÄÃ?IÔ°_x0001__x0002_ðà?_x0013_¯)©öÔ?g ÞõUà?_x0013_¥\_x000F_~IÛ?_x000E_É_x001F_D§ä?+$4¤#9Í?_x001A__x0003_ÏºèÝ?'ë	ÙÐ?Y#é¼yì?ßt·ð&gt;_x000E_è?lÍ5K¡{À?*_x0003_­FÝ=è?_x0002_[2h«Ñ??£HÖÓ?ÄÏ¹`^Ó³?®ð´0_x001A__x0006_Ó?ß¼°¶@Õ?ì¯kzÏÇ?[k[¾?N©kÆ8#à?Ê)ðSèñÁ?þéÉsÈÃ?_x0014_)NàóY?rÒGÃhÓ?O,.£UçÙ?Ü]óÅYnÉ?Ë×ãs1(É?DEïúÇâ?BgSgù-Ù?1@~ÔXuÚ?_x000E_ÅÁ_x0003_Ø?à?_x001B_;·ù1à?_x0001__x0002_h_x0018_72LÕÑ?Â{_x001E_,5Ø?_x0002__x001F_X¤+ÇÀ?ä_x001C__x0008_©gUå?E_x0002_;qVÚ?ãÌ_x001C_µ?QD4,ý4Ý?__x001F_µ_x000F__x0010_Ö?ä_x0019_]¾ãæ?]_x0008_ÍÁ3Ã×?FpEñLá?$À&gt;&amp;'¿Ó?¯S¢âÆ?4Æ  pãÚ?¬%×¦â&lt;À?tz»hGbÏ?«_x000F_üÎ¸Ô?L8Î`Î×?Ú_x0014_ë_x0018_åÍÖ?ÛN_x000D_jX%á??½e_x0012_'âÏ?ú.¨¼YöÐ?Ù_x001B_ª«Ç?5_x0011_Îy`ïâ?_x0003_Ua_x0007_O¾é?ç_x0003_·Ë_x001E_Y×?_x001E_×è_x001F_åÛ? àÖ¨Ø?¨x¤Ð?°¹´qº,Á?`_x0006_ÉðÕ?TÌ~D_x0002__x0003_þn¼?;n_x0008_;îä?z(\p²Ö?Ðø«[(Â?î)LmØ? \Í_x0002_Öç?7ê~8Ø?Q±BÓõÌ?2«¾ÂåÙÌ?kÊÜ¸äÜ?¾_x001F_ØxÐ?Q2Rá?UI0	7_x0017_Ê?®"è_x0011_9ïÆ?´N¡BÎªà?»¥ _x0001__x000B_(ä?áºÎñn&amp;à?Îk_x0018_Ë_x0006_Ü?_x0006_a4]Ö?\U¶_x0013_Í?â5RûúÜ?¶w_x001E_jÍ? v`dAÙ?_x0001_Ò_x0002_³ØåÆ?mà£E¬á?ñÛRQ6øÛ?ªO0HÆ"â?_x0013_Ù1,Å?µ¸ èzà?u_x001B_þ_x0015_	_x0006_Ë?ú£Wø7_x000D_×?`£_x0011_öó®Ñ?_x0005__x0007_+~ÄëÇ?6ìì Ð?_x0014_]þ¸«[Ø?qñ+Rz~Ò?ºQL¼Ì¤Á?²Ê[Ô)Ê?ÖkÉ0UÏ?`Ðor6Tæ?_x0007_ç3	Ý\Û?£×_x0007_Ø_x0006_à?_x0002_*_x0003__x001B_´?FÁ|X0MÞ?_x0002__x0001_sù¬úê?wuÔÝ¤¨Ö?üAËTC4Ó?ë-Î_Á?_x0019__x0011_?uB_x000F_Ü?~w¬È%ã?_x000C_nêiÙ?£ÿÒ_x001E_Ê_x001F_á?:é:öü¢à?#É¡¿.RÚ?IDÿM_x0001_´?CÚÔ_x001E_ÎÉÜ?&lt;à]^½á?êTÙ·Îã?óÐá_x0001_Ó*â?KA®bhh¶?ßÕB9ÄØ?y²ÙÜÉËÜ?­~£_x0016_Ý?_x0004_Z_x0013_C_x0001__x0002_ýñÔ?Sá§ètÚ?h_x0011_-d_x001A_XÙ?¿"~¼M´É?é¦?_x0010_Éë?^_x000E_HIÀÚ?[ïí6_x001B_æ?IvÁð_x0004_Âá?_x000E_é_x001B_uÛ©?æh,8Ñ?o²_x000E_Ñç?émaÚ_x000D_yæ?ÈiÄ_x0005_ÅsØ?yÂål Ê·?v"ÇªÊ?rÌoâMªÒ?¬µ¡â?_x0006_L_x001E_G_x0008_Så?ÖfôÇè`à?¦ì_x001A_¥ÃÌ?¦mê4_x0010_Ç?æÊ¤ÀüÀá?v_x0012_Ï_x000B_óÁ?òX¥ïÐ?*(qRlÀ?_x0011_y¨6nÓ?	×Ñ_x0008_ýå?ZÑçÎ_x001C_Ò?ï+_x0005_×_x0016_Ì?ó_x0005_LdTØ?_x0016_¼»b»ÿÚ?W½aEGÊ?_x0001__x0003_Xþqcç?èPV_x0005_¯ÜÇ?ÂQâÊ¿é?I.Y_x0013_s&amp;è?_x000D_}cIèÕÚ?*µ¬ý/Ú?&amp;ù&lt;I0à?øKjç]®Ò?H?_x0012_Y¨à?P-iÀ²_x0016_×?C_	y·Ø?h#	_x0001_úß?_x0015_Ú-+Má?¼â9Ó_x0013_Ö?&gt;Cö³Ö?¾V¦2Ø?® ~7ªúÐ?¶ rá6â?ç3ç	B¡¸?_x0011_S_x0002_Q_x0003_©æ?_x0014_¢¼àòÜ?·hë(Xé?LÇª_x0013_ËÑ?ôVMîè?ÒB31_x0012_Ð?&amp;î_x0005_ÈÛ?GyûÜ¬â?_x0004_bÒC¿à?¹_x0011_8KÅ?Zù¬âPØ?SaBåªÝ?_x000D_c_x0017_v_x0001__x0003_ËïÔ?z¥¤&lt;ÆÔ?¸_x001F_1ò©¹â?¸à_x0004_PZÔ??]6×Ä`Ë?³_x000C_È zË?õÀ!ÝSqä?0_x001D_ïôK|Û?_x0012_³=ÜnÊ?¾áê&gt;ª£î?§6¢F"Ê?Aÿ{«v3á?ù_x0013_ä*³Ô?Ý/1$Ô§Ù?P*~KÔ¸â?i	b^?Æ?8_x001F_µ_x000E_80â?t&lt;ð''ÿÒ?U¶/¾í?ïé_x0008_òQµË?S ®_x0010_ÂÒ?§À.pß¸Ð?ñÛ·ÿ_x0017_à?sâå_x0002__x0013_æ?_x000E_Äùj÷Þ?0_x001F_¼|Biâ?_x0001__x0015_õO yÛ?¬È%g¥o°?ÑÑAV_x0010_¸?_x000F__x0006_G*üÖ?_x0003_ù½®tä?m¡Éø _x0005_Í?_x0001__x0004_¥ýZ_x0002__x0011_6á?úëg"+Ö?þá»¨_x000C_ã?¬ø_x0004_Ò?òå_x000B__x0018_£É?!Tmõ#è?h6Hlþ£­?!Pd`ÚÂÐ?þ6á¢Ê"à?º_x001E_þþóÔ?_x001A_é_x0010_µð7Ú?bTl_x001C_[³Ö?Ñr1"|åæ?Wqà_x000B__x001B_Ô?³ÌÓ÷¬_x0002_â?«©v¯¯pã?älÖ?t-ê?¿ú¼ZIÍ?ýÆ íäî?õ1ÃÇÕ?L_x0014_Ò7_x0006_ä?¶_x0006_4_x0006_¦á?h_x0002__x0018__x0015_èå?M°Îx6Ô?Ön_x000D_æÈ?_x001B_ô© ºÈ?CN¡	Ó?X_x0013__x0002_ì*È?_x0010_³R6Ì$ä?Í®&gt;ÊÖ?å©7ùÓ?_x0003_¥UW_x0004__x0005_WúÅ?åmæZaVÑ?'¬\Eyç?TT ËvÆà?÷¸YK_x0001_è?,Õ9¢oÒ?ÔhhR8æ?v_x0008_m1¸ß?¥âS7Soè?_;#«UÍ?Ðï"LÛ?_x000E_-ð_x0019_¤WÙ?ÿ_x0003_g,NÎ?ç[Øhô7½?c È_x0019_Ö?&amp;!Õüä?&lt;_x0006_ÂËã?´¸ò_x001E_5{È?2$¢ù­?t¯é¶l_x001F_µ?p8æ? n_x0004_:Oå?r_x0006_wÂüIÎ?_Ö¤É?º8î!Ô?^õ_x001B_eÝ?jvî/_x000F_Ò?}Ý_x0015_wæ|Ù?°2_x0011_#nqë?úà_x001E__x001F_ZÓ?Û_x0011_ÑØó_x0002_?k_^RVá?_x0001__x0008_¿(¸·¯¯Ó?ú_x0014_ßÅâè?)|j·¦ÙÐ?òàæ%¦á?_x0002_Å£2M·Ù?,_x000E_5Ø?_x000D_ÖSðb:Õ?!X_x0010_Ñ?îÀN[ó»?2Pxþ1gß?æØ?F¾?¶Ú_x0012_BÂcÞ?]7Jù1Ô?Ë&amp;åãÛ_x001F_¸?éH³-lË?×²ïCe{×?	&lt;ßÍêé?ÖDªÌBFÖ?Ô7T_x000F_ú_x0005_Á?`_x0007_jtVÕ?_x0010_w_x001B_^[7æ?_x0006_Ý!î_x0004__x0005_ä?&amp;3e_x0003_!VÃ?¥ÐOÜhÖß?Ô;5_x0004_µé?_x0003_¼_x0002_ß¼?«_x000D_ÆQá?¦S®(Ð?9-RI×Æ?a°_x0008_"ã?O¡±Ý¶Çâ?øãè¸_x0001__x0002_´ß?Nn_5á?_x000E_ù"é-á?ªi_x0008_ÆSØ?øùè[ß?_x0012_´$äsÝ?Ñ[ÈÉgá?.óy~_x0019__x0016_Ù?Ø·+\&gt;_x0003_â?CÞRÎ`Ï?×_x0018_@Xl_x0006_Ø?_x001C_Y¬YDõÜ?4e¹á?WÁ_x001A__x001F_4Ç?_x0012_KUÔà?W_x0015_°Ïæ?_x0003_u6ñ)_x0001_Ü?õéç_x001D_iºÐ?N±6N&amp;Ö?ÄÙ_x001F_ÿßà?pbóA×?Ø¸Ô_u©Ð?ì;x_x0002_â?hàØ?Þ¾é¯ôÐ?|iÕ_x0002_Z_x000C_à?IÕq&lt;©»?£_x001B_@2´Ä?­f_x001C_¹NWá? 7'S&amp;ä?@ð&amp;×Õ#Ô?ThÆ×_x0006_L?_x0001__x0003_.¡_x0001_ë×?7H°¢üÖ?_x0001_]_x001D_L1_x0005_Å?_x0008_ÈþÚOVÚ?_x0012_ôRi_x0015_Í?@c_x000C_2×?ªTy_x0019_ôSß?_x0014_#d%ÀÚ?kÓå?16p¢ôÕ?_x0016_«ü¸3à?ü'¦!o¶Ù? k3çÔ?¯ÎÝl_x0002_¹?úæM Ù¯?á_x000E_0á?d`ñ_x001D_øå?´_x001D_Q¸_x0002_Eá?_x0001__x000C__x0013_Zêä?¤ë³Ïã»®?V_x001D_O«ã?l¶%{,æ?ïèAFDÕ?à_x0012__x001F__x0001_X,Á?N`nÀfÒ?_x0015_ü±G2«Þ?Þá¦ä_x0013_Ü?j©Ë Ù?#@Ø_x0012_â?eT¢Ðµ°Ú?óÕÈ_x0001__x0013_º?üÊY_x0001__x0005_á?ïÂ_x0017_`j×?¥µt½&amp;»?qf$ç_x001F_Å?àG_x0008_-_x0004_dÔ?qHØ×|Ö?_x001E_D¬øÊ?æuaØÓ?0n/_x0003_Z­?®¯¼(zlÑ?ì_x0013__x000C_^÷[á?_x0002_Ý¿jQÜ?b´©s&gt;Ñ??.ÛNuOß??_x0013_¼éKæâ?Ñ§røÁ_x0008_?öûª¯À×?[&gt;VÊfÕ?´Z%õÔË?üâîC_x001B_Éé?_x0012__x0006_úE?3Ë?k_x0015_2òý-ç?J_x0005_g?_x000B__x001A_Ý?8;Æ1&gt;Ù ?êg;aØÞ?®­(:@ÃÐ?HÕ 5Õâ?þoÆÔÈ!Ò?§UL¨Òë?nYæÁ \Á?&lt;aßW_x001C_Þ?aÊ+ìx°?_x0001__x0006_NÿÌÁ_x000C_Ë?úºûøÚþÔ?è-dÊ?5=Å[Fè?#Ð_x001A_¾÷Ö?cÓh_x0014_³+Í?¯¨ÞDWÒ£?HP/_x001D_ìÜ?4¤_x0014_ÄÖ?¡^=_x0003_/¥Ó?~Ï©ZN?Ú?_x0004_WLÅ¬ß?_x0003_Á_x001E_&amp;U_x001C_¼?þP{¶Ù¼?_x001B_¥;¡PÌ?_x0012_¼í-Ù?_x0018_0_x000E_ú_x0018_ß?!_x001A_pÿK_x0017_ß?_x000F_#U__x0014_à?yÑá+µá?MÕ_x001E_,E¯?ÑJKÌt\Ñ?*«_x0010_êÑ?7ÕÂ×´ê?£ùækÙ?_x0013_¶_x0018_èÌÚ?x_x0018_'q(_x000F_Ð?1ÅåùÖ·?_x0005_×þÒÖÓÖ?,ã?¾Æ?_x0004_É_x0002_«&amp;¸Û?þÇSR_x0003__x0005_=0æ?òÁ_x0006_³æ?lÂ_x0017_Ñ?m_x0006_;_x000D_^Ü?¼¿Ø]8_x0005_Ç?êI:³BãÏ?;¦_x0005_àÃ_x0001_æ?-Ð¥¿?@}Ç_x0017__x001E_Ó?Ï«LÁ_x0019_Û?7_x001D_Om_x001D_Ý?©ó_x0004_tJÒ?ñ8¨õÇ?5¶GiÂ¹Ö?yµp	Ú?_x000E__x000E_Ý_x001A_.`á?r`lGúØ?M$U_x0002_òá? Pi_x0019_VÓ?û^¯õL,Ó?{ßíÛ?_x0007_%_x0016__x0006_¥Ù?e_x0002__x0004__x0006_$Ú?ÄðÈoCÇ?{¤B6×?ÇB[´¾?)	¶5Å?_x000B_ùY£ñß?_x0015_#@_x0002_£Ð?_x0013_¢_x0015_X_x0004_éá?Ó¿|ùk¥¾?ùDÑ.pEå?_x0002__x0003_Òm_x0014__x0017_&lt;Þ?4§{6_x0004_Ý?¼:_x0002_k7ÎÁ?Ó_x0016_éù'CÈ?_x001D_Y2¹Àvæ?íçK7£Ù?[_x0018_NçÌâ?_x0016_ëî¸ Ö?,²v_x0006__x0017_(Æ?_x0002__x001E_[&amp;¨Åâ?òiÔÏÏâ?ý¦é-_x000D_Ø?b_x000F_­óØ?ÜÁ¿?»z®Ä?Þ$Ö*Ë?__x0001_\òÌ?1-¤(aÌ?_x0018_æ_x000B_ã _x0014_è?Aóû¡/å?¸)Î5Õ?/"ÓnyÔÀ?5NâèhÇà?¿6_x001E_ÐG´Á?F_x0002_IÂ?ÛïJÚ÷câ?jq_x0015_¢Ð?Ðç_x0007_ÒB&amp;æ?wFP_x001A_^5»?_x0005_,=ÖR¨Ê?ÿrî´Æ?8ùqÑ_x0001__x0002_ªÀØ?"_x0005_·_x001C_+_x0015_º?ãgÄ_x0010_©6Û?æÃE°aç?_x001C__x0003___x000C_ß=Ì?Æo_x0015_)Ë_x0016_â?IQH8FÍ?_x001B_cS©&gt;Ò?_x0016_}5õ_x000B_Ká?¦2_x001E_/Ì?³Ò¯ÒNYÊ?ÄB_x0013_=_x0005_²?Ù_x001B_¶7x·Ù?=%_x0007_$ÁÃ?×ä2_x0019_±sÂ?_x0014_20´Cà?_x0001_ DHD.Ý?__x0004_ßC§Ý?_x001B_Bh½fCà?%ÐÑ0ªç?üä·_x001C_¯\Ò?É àü_x0002_¶?ò@êÞ?Ù_x000F_½ 9á?uá_x0007_¡uÖ?_x0015_¥uãy×Ú?ÿ]_x0015_MEÓã?_x001B_Z_P¾uÙ?_x001D_i°ÜAZÕ?_x0016_ø4äÜ?½ue¶´Ù? Hu]_x0006_ã?_x0002__x0005_IÄQ(Ñ?X_x0001_S#_x000D_æ?^Õci,â?{=Ó(ðÊê?4zfh¹Ù?ÂÛæ×µ Þ?Gq¯RØ»?6_³X¾ÛÖ?_x0003_ßÎ¡u1Ô?¡ý@ùE}Ù?ùCÈ«æ?[Âð_x000E_kç?_x0019_[òâµÊ?_x001F_JØ°Îà?¥éü_x001A_OÚ?¦e_x0008_Ø?ä¥¦7gË?7ýÛ{+\ã??B¯ÌëÚ?_x0005__x0010_ßüîÑ??Sc¯A À?s_x0001__x0001_ÀýÙÂ?Ô__x0011_`Wï¤?rd9[(æ?w¿¨ _x0012_§Ì?TïkðþÝ?¼H°LVà¾?ò_x0004_ÚP_x0007_GÜ?ª_x0005_5"Ã?Èè©_x0007_òè?~¥_x000E_÷áÙá?&gt;dD_x0001__x0002_°ÍÌ?	²çÅ¢´ç?+£_x0013_,ê6×?_x001B_xÞ?'ÿ6dzè»?c_x000D__x0002_'ªÒ?_x0012_¶{MCÑ?tÚ¹b_x0014_Eâ? .±,tÌË?pÌ?`ä?K·mïå÷å?_x001D_ Iy½?íå#JàÙ?_x0019_MÓÊ0Ã?Â¦µÊU¶?2½psrÍÁ?'Ñ&gt;Åà?³®q4û°Å?2\¡,«Ñ?ú=_x001B_,­ÆÎ?dñJÊdn°?yÙ¼Õl¾?nñ;@:Ø?Yz$Ñ ãË?rð5ã?dÌ£l_x001E_Ö?_x0015_àb-_x001F_ä?Qs^æÞ?SÃÞ?_x0008_I`°jQâ?£ íÄ)ã?#õ	_x0014_¬_x000B_ß?</t>
  </si>
  <si>
    <t>c28d5e42303665cc2df9e81723057227_x0001__x0002__x0011_ôÊ(Yêä?0a^_x0014_æ?ðlÎ_x0017_ã_x0015_Ì?õ_x0007__x000B_³Ô?*Õ_x0013_àDÂ?H Ù}?×?~æ62eÙ?_x0010_nÌÓr"ä?`_x000D_VÞ¹)Ô?¢¿_x0002_³_x0011_§Ý?¥é*¤ÕAâ?U¨A_x0004_iÝ?+» Xã?IFmÜ?h_x000C_MrÇ¿?$y£a_x0002_Ò?Ö¨_x000F_t§¶Ø?êÏÛlpà?Iû2&gt;äèã?S-¾ö_x000B_áâ?Eüf%rÃ?fÛÃä_x0008_þÏ?}Õ_x0017_5ö_x0016_Ò?ßi!pÔ?¶Õ_Bã?8­w ì@Ë?à2JÅ_x0013_Õ?ñÔ É]ß?CEEtxhä?äZMá¨_x0003_ä?Oþ¸Ë?Ô1_x0011_÷_x0002__x0004_O¨á?_x0016_}_x0008_òs_x0001_Ä?ÝQþ´Ù?Xö²üò_x0014_Ð?!úØÙIÙ?µ$_x0012__x000E_Ç9à?d©ib·?ü±w_x001E_?Ò?Ù_x001C_{Ã_x0001_@Ü?}UD¨óÂ?Xû_x0013_&lt;éÒ?Îjd¡5½Û?Y°::á_x0003_å?¶ÁÂè.Äæ?¶%GÜQä?ÍÃ_x0014_À?¯?Ñ_x0013_Éè?z U_x0003_­Y¹?ÛÙFÃ×_x0016_à?·a2²÷¥Ò?÷ \ÿu%á?o9ùq_x001F_Ó?t±&lt;?Ä?k5óp½ïä?õnÕ/_x000D_Ñ? Öo+EÚ?¡¯.öh$Ö?ÿ0_x001F_+á? ¸ísâ¥Æ?_x0011_a_x000D_m_x0015_oÕ?9æ	Ú?yÅVc-éã?_x0001__x0003__x0005__x0003__x0012_aÛÔ?»3lÅ3ÊÛ?Çv¥ì?ºn_x000E_Gs_x0017_Ò?âEó_x0010__x0013_Ý?_x0017_Ðßd_x0017_¯Ù?T+á_x001F_oÒ? ÊKÁcNÎ?9¸ÿY?_x0007_¸ið	Ð?b._4%÷Ï?®ÌÄ2Ì?	T_x0019_t)àÜ?!m	 f-á? «&lt;´·?Çÿ^GJÍ?ÛdûhiÖ?ÆÈðl°Ã?¡¼ù³?6Sj_x001B_å%Ü?dÑ ~_x001E_±Ì?iÓ)o_x001D_ß?ü):©Ì?Ìî|)_x0002_É?GH1FPUã?ÿØ 	_x0010_pà?,b½o_x0013_­ã?ÛJ_x0018_ö`lÑ?ËÈýbf+å?.g)_x0002_vVÖ?_x0016_:QÝ?©"G_x0002__x0003_BÎ?4_x000C_2A_x0004_è?®±¡ÓGzÜ?M·v=iÒ?¡èÒ°2È?H_x0010_Ó\jsâ?_x0001_o&amp; 7`Ñ?_x0008_½_x0013_å·à?OÝ0ÔySÑ?ì_àm*/Ú?pJ5K_x0012_àÚ?õ_x001C_qº_x000B_¶?'}"¯ÊÁ?q+]»ç?Ðð_x001D_;åòä?_x001B_¯£&lt;[×à?RhÃãÄã?ß_x0016_ò_x0007_\Ï?ÍçBÕÝ?Û±55Ý?ç½#¸ûÎ?}ÅfµW6Á?¼ËÀ¯©Ö?páê^ýß?È_x0007_1½Á¢Ô?-ùaJj]³?	T*õÀß?jM_x0010_ñÏ²?äÔ«¿ÐtÓ?[Á_x000F_éÃÑÐ?&amp;öLó·?ïêÓäûÕ?_x0002__x0004_)kTÓÝÀ?CtÙVÂÑ?\	Fî©Ó?_x001C_1ñ_x0016_°!Æ?=ýöp_x0019_,Ù?Tzr_x0002_¨â?_x001F_ÔX|dÖ?º¯Hµåå?(»o«[_x000B_ã?ù¡Îå?ê¥"OÅÜ?_x000B__x0001_¸lß0â?ö^_x000B_±_x0007_Þà?ºMäoÌä?Þ©±Û_x001A_Ö?oÏ*_x0018_¦Ó?¼±mÝÖrÚ?_x000E__x0004_±_x0001_Àä?ïvÛË^uÐ?I¦uÙ?Îªcù?Á?×óm6Èá?2½ÀÑÔ?_x0003_¿?ëº?8æ_¯8Ö?h-Itûì?ºw³1(gà?Àÿ_x0015_É?u¨tJØ?_x0007__x0005_ð 9Dà?ä#xð	á?Óõ_x0002__x0003_ýUà?MVôÉØ?e_x0014_+éuÃ?Þñ¹ &amp;Ì×?JòOÓà?ÅN/Olñä?æÛ÷Aä?Õ»çpÑ?	kóW`0ß?¦bÞêÈAê?¤y ±_x001F_n×?¾¹x~_x0005_C¿?#{6°[ã?c\_x0001_e_x0005_¬?_x001D_ _x0010_{_x0017_á?9ÿ_x0013_´ðÚ?¢¯Çðâ4×? ùCM+1¸?Çf_x0004_øëDÌ?$AÒÒ¥Ó?¡É(ËáÞ?"ÄÒ_x001B_	Þ?ø©l~&gt;Á?£¦_x001D_Íhå?f¹¤þ´¶×?ÞAâ_x0001_¹ã?¨XæÛ?ðP÷¶ûÚ?X_x0019_0±îÖ?Âg_x001F_b¦Ô?\dÕ_x001D_Æâ?Oß Q_x0016_[à?_x0003__x0005_J'»Õ?__x0006_ô4ÑHâ?Uç°ÇÁ$Í?Ò_x0012_±ýÒÏÄ?å¹F_x0002_Vã?0°ÿ_x0005_ÛÐ?4Þñ_x0017_åîÇ?W=Ý_x0004_mRâ?ºÑÿæÒ?ÊÌõÿ=ëÀ?r3eÙ+«Å?_x0017_]&amp;_ÛàÒ?{_x001D_ÁåFÌ?jÊ3Ih2ç?uQýsC²Õ?&amp;ÀìÙ[*Ò?_x000B_/,U_x001D_¯?Çß_x000C_¥_x0017_Ü?¯&gt;_x0007_Å^íá?Í¢¤½iÙ?ÀkÿyPÝ?_x001F_Ò_x0017_¨_x0014__x0007_Ï?q?ï?«ÿá?_x001B_)Ñ_x001C__x0012_ß?N_x0019_ª_x0011_®FÉ?J_x0001_â¥¿_x001A_å?U|÷_x001D__x000D_¥·?V_x0006__x000C_O+°Æ?|ã0/ðñà?ö;_x001B__x001D_y?_x0003_~ø:Æ\Ç?Ì_x001C_X#_x0001__x0007_x!è?ÕâÎz^¹?ç/Ó·_x0011_É?5SRh_x0012_Ôå?_x0005_M~&gt;ý¦Õ?X*ë3Ç¹å?_x001D_nòèÒ?¿_x001B_àÅ?_x0007_®p-T_x0017_Þ?2æ{ëÒ?2K_x0001__x001B_S.ß?_x000D_Üjx_x0010_Ù?j_x001B_(_x0018__x001A_Þ?·Ìé\£ÆÐ?æÜÝNömÀ?ÆiA!è?±0_x0004_ÌZ±á?½Núä¦Ãá?±_x001F_Ú_x0001_ýß?ÃdR:Æ_x0003_Ö?Çxb_x000E_4Ý?_x000C_4Nó:Ð?wÕ5LBÍ?aÔá_x001B_æÐ?9+bD\¨?¨[ÛÃìíÛ?lJuÂà?É_x0006_b$ÅÍÃ?r¤p9Þç?Æ®bë_x0017_Ú?_x001C_­ã¥?1×?_x0002_SùSpÕ?_x0001__x0002__uÃY¿ÉÏ?ª_x0015_koÈ?¾í íã?²êêüÍ?wBÁõ1Ò?_x000F_Ü×Þv×?qÎYt_x0016_ß?_x000C_¢äh«_x0008_ß?9ç_x001B_ê`å?J	_x000D_,~\ê?_x001C_¼FèÞY×?;-l=,×?ÓÔËÎBcÀ?Lò¾ ô÷á?}r_x001D_×?ì´,Û_x0014_æã?Þ¼¥öH_x0014_ã?_x0008_¯öºð@è?%T@§ÙÒ?Ã;r¬ß!Æ?ñWTÊ].Ì?o?ªÞî?¾"_x0001__x0001_½zÔ?Ê¾3yÁ?vþê_x0008_Ó?5¹û2Ý?rÁN#hÝÜ?ôe4¸JË?Ú=°¸Ë?¥Èf_x0008_ÎËç?ã³ùV!â?Yû_x0001__x0003_o¤Í?ÃIw$_x0008_Ú?_x0019_^È\Lá?YWt_x0002_äÙ?½»dÇ¦Ò?¶_x001A_í÷n¬ã?îcQ_x0019_¿?]ç(Iû_x000B_á?V¿ÜÝyÛ?msç1Å]ã?á_x000B_Áº"á?ÏÈux©ß?L¸ÎrùÛ?´¬¯­Jâ?&lt;ÄÓzvÑ?UÞWpFpá?h_x000F_*¨\®´?K÷NeÅõÔ?×µq"íÕ?åóv"Þ?GÔ_x0006_¦_x0005_4¸?9_x001D_Àcâ?çeé¥w·?'¢_x0012_¡Bã?µêÉöÔðÜ?§ò6OÙ?â}ÍG_x000D_ã?_x0014__x000B_AüÊ? »_x0016__x000E_¥v²?PC_x000D_IA4Æ?OFZ³Æ@Û?M'ÕÒFÄÕ?_x0001__x0003_LöÇAô-æ?v§oWñää?_x000F_eN`þ'Ö?¢ßsÔb¸×?ªÙò_x0005_õ«ã? Ë;0_x0004_Í?_x000F_Dâ_x0017_Ã?2Áíä?d|9±ëýä?_x0018_t1Fà?Ú$_x0003_!$Ôç?Ú_x0001__p_x0003_Ö?cËÅ5¸Pæ?ï_x001C_ _x000B_ÀJ¶?_x0008_©ÆH§_x0015_Ó?_x0005_oiÓÂ§¹?f?Ì"_x0015_×?ëoy_x001D_G×?_x0018_©ösÓ?'ÎLsÑ?2_x0019_Êå³Ý?tÍKC²=Ú?ÕL_x000E_·á?ÒÝÄ[cÐ?#_x0014_0t1Û?_x0002_èÀ{#há?Õå*ã?_x0003_ü=ZG_x000C_ä?i¡_x001B_uW0Ó?§cæÒùâÐ?¥_x0011_ï´÷}×?0Æù_x0013__x0002__x0003_â?'±_x0018_!éÝ?À_x000B__x0001_³_x000D_Ä×?ÖiýÚgúÆ?ý0_x000C_çÜ?÷ïÓùµÅ?Ù0¨%uÂ?¥z_x0001_þ¶±?Rø_x001B_¦[Ý?+^÷ºØ\Ô?%£Kê_x0013_pé?a_x0002__x0007_I0©Ñ?dL®vàç?uñm³§³Þ?Ú&amp;+_x0006_H1Ó?§Îæ®1Åæ?t1f}¸ÐÔ?¿(öQ9¶Í?è1pó¤ÇÓ?{R®1_x000E_Ë?+_x0011_M¦Ø?_x0003__x001A_â°`^Ë?_x0018_Im¸_x0019_ä?°_x0001__x0006_^ê¬Ü?Ñ´ÿØ^_x0005_×?ïîwx Ýã?_x0001_Gf_÷Ø?/ñ®»_¶?w)5päÍ¨?_x0014_¡	ß?_x001E__x0002_G¨çìÙ?*Wù"_x0001_²?_x0003__x0007_*AR_x0007_PÍ?_x0004_(Õ_x0015_¾Zê?³ø70q_x0008_Ö?ÿ¥ÿrã?¸C_x0008_yL_x000C_è?»xeZÆÑ?Çºý)ÌIå?Ó«_x0001_ñóã?_x0010__x0001_%íGÛÓ?a_x0012_@^_x0010_Fä?q&gt;·?â_x0003_*!Ê6Ø?¶_x0008_¶íË³Ã?ôµaH+Ñ?áÄl_x0004_W¯Í?ðì_x0010_#E×?¯b}lë÷¶?%NdZlMã?!xòÕ;éä?¿Ö"üÜØÚ?._x0018_eßã?ïæ¿ý_x0002_é?_x0006_îÊgÑÈÑ?!7Yv&amp;?É?Oêl$[Ü?ô_x0005_½ínã?":	_x0016_â?Ï _x0011__x000B_ á?Õ2,Pn_x000F_à?_x000D_½ß_x0016_n¯Ò?_x0002_íe_x0019_)¤Ð?Üe¡_x0003__x0004_S_x000B_¿?M_x0017_&lt;_x001B_1Uà?­Mdpî3Ó?_x001F_N_jìÚ?¥_x0001_c[âê?¨Û=ú2â¿?ÇN²¿þûç?]AuÑLK±?n_x000F_~¼¡ÇÙ?_x0002__x0006__x001C_t	nå?ÿ_x0017_ySåÕ?@øH©øèÐ?(7¶¥_x0011_Ø?_x001C_Ö¯r_x0008_þë?à«©õ$çÚ?_ãK´_x001A_Ý?_x001C_öã³©PÔ? _x001C_Ñ¦ÝëÖ?_x000F_'gæ?ëwg\6Ö?}áQCKÞ?jõØßÇÑ?t_x0002_dÚW_x001E_Ó?Î8µ\A,Ì?+~qm	í?ÿ1g8%±ç?x Õ_x0017_Æ?)}Ï_x001F_ã?õîî/_x000D_×?ªßøÊw2Ã?CÅZWEÏ?:q_x0019_ÊVç?_x0002__x0006_Zó°_x0013_ÖûÒ?"8rë¹Ð?6¬Õ'ðÁÕ?Ù^¸§²Ý?À4æ4_x0019_AÒ?_x001D_ÃëvC?â?X¡_x000E_b_x000D_HÁ?áa_x001B_=vÏ?þ"E_&amp;á?e_x0001_ûsðÊ?Ë@,¿êÔ?Ô_x0007_¢³Á?±ì)55×?ª¤_x000B_V´è?Î_x0016_)Ð_x0017_Ñ?Ð&gt;n_x0011_Ã_x0015_Ó?_x0015__x0019_k[ºÈÊ?'ð_x0004_¶ä%Ó?®¡E8#á?Å[L_x0002_à?_x0005_W¤_x0002_ÃÚÛ?Í ¯_x0003_â?_x0008_`_x0003_ª¿Û?=_x0006_âWÊ?.K5Ó?CB®Ð?Î¢0ÛÊ?_x001B_ÎùÅíÌÀ?Ñ#wÆcí?õsÌ;Ð?[_x000E_|×ÆûÛ?©5Êc_x0001__x0008__x0015_è?©Ïì/!Ò?6bø8Ï£Þ?x-e99\»?¢_x0011_Ðc×yÌ?´_x0014_¸J|ã?ñ|_x0006_X_x0007__x0005_Í?`_x001E_µ]Á×?.!¡_x0002_J¯Ã?%_x0011_ÜC³íÛ?[õ_x0004__x0008__x0001_Ú?_x0015_ÚÖ}¦Ü?BQÉ_x0011_â)Á?oG4Å³ä?_x0018_bÉlÜ?B)2/k»?½,'ÊºÐ?xó÷W_x0014_å?_x0006_wW_x0011_m`á?_x0005_@oÈ?è»¸ßpÉÅ?]iy«z±Ô?-_x000E_hö ç?_x0003_Ap0Ä?æ»_x0013_ÅÅµÌ?÷²´ì¥bá?A+2_x0010_	È?ncÏ¯	­Ð?ûÃ¿Å" Ò?¯Ù¨ÿÂ?¤zð_x0011_ª?qª%Âñ7Ð?_x0001__x0003_ÄYqÝÌÕ?­qÊØ_x0001_äÓ?_x0008_0Ôê@Ø?&gt;_x0006_¾_x001D_\ªá?JTG_x0017_²á?hEK_x001F_I#ã?¥ö`c{Þ?k_x0011_;¡ç×â?ÞßöøôÔ?¼½_x001E_þµ&gt;æ?gÐÚBÑ?²ÛmÔò]Ô?=;Þè?AÛ_x000D_TÁ$¾?d/Ú[à?8ãn8ê¥?9/ËøTÜ?åÂ_x0008__x0016_æ?@-£ª¨{Ï?Ð'ÔD¾m¿?ÞãbÌÈwà?HYS¿_x0013_Þé?¾ôd_x001B__x0011_=Ð?Cô_x000B_å?_x001F_X_x0007_&gt;_x0010_ä?VÀ_x0002_ÍøÍ?Sàñ&amp;úpÈ?A_x0003__x001B_á%iÜ?ÞÝ?£9çÎ?¤_x0019_ÓÅ_x000E_Ð?.·e£îË?_x0008_Ò_x0007_û_x0001__x0002__x0002_²ß?^¦8_x000B_	âÒ?² ÛP­?Ë?Q}¶Ï&amp;_x0019_Ç?_x000D_¤½n¨ÞÔ?L_x000D__x0016_ñ-â?0_x0012_ð_x001C__x0016_®Ô?ò×ÿ]nCß?Àöp3èÚ?Û_x000C_K£¹Ê?*÷]qÑ?DË7ú¬å¾?ÆÄz 8_x001F_ß?¤" #7Ñ?_x0005_!¼³_x0013_ã?)_x0008_h(»Æ?éæÕËÌ?ú_x001F_â_x0016_Ú?~Ïoª0Û?ÿ,Æìû0á?ðÝª4³?B| y=É?ÑXXm×¼á?UÞD_x0017_õqØ?¡¿}_x0012__x001A__x0016_â?­üº@Ó?/_x000D_ ¥j±á?¨%_x001D_ñûÚ?@TìlåÇ?CÇõ=þÈÂ?[Ï"^p¼²? qÆk_x0012_Ñ?_x0002__x0003_`ö$Ó?Æ`¡;úÅ?'ò_x0007_#&amp;Î?îÂ_x000C_Ã§PÌ?[êfE´à?È_x0004_&amp;ï_x001E_iÃ?;±.suÒ?X^][ Û?¥¯ùØIIç?E£©Z²»?í8ïý·?`t×©Tå?¤®»3îöã?Ç6_x0011_ÊÙ?ýNqëË?ÊV~4V	Î?;|×º3Ö?_x001D_»cmïÖØ?_?_x001F_6E]Ò?_x000F_ÊøÊ_x001D_ªÖ?_x0004_³±Ú?C¼%-&lt;ÐÑ?-_x0001_Fe@@×?)?ÄÌä¾?º_x0001__x0005_IÑ?=5t:wÎ?R¨×"	¼?´=aísWÂ?_x0008__x0010_¤V/§å?gùíÝ3¼?9w@÷ä?»6`_x0002__x0006_mçÆ?1é_x0003_§_x000D_KÀ?þßâ¸®Á?ý`|Ì?vu/ç_x0004_¸Ó?6¡lPKá?_x0003_ÈNi×_ê?Ô¬_x0007_£_x0011_á?¡V	]Û?ù£ÚµYÞ?«¾F;¸Ìà?_x0005_8Çz¯Ö?_x000D_î@TÞ_x001A_â?ú³'á?ñ÷Ç·à?_x0008_i°¹_x001D_Ý?ÎbQP_x0017_ä?³_x0018_ÆÌ_x0010_¨½?¶[=fåÕ?­·ÌÈØÜ?_x0001_ïå_x0001_°Ï?a&amp;×_x0017_îYì?Û	GâÒ?ðXhZâPÙ?öÁ°Ø_x0005__x001D_È?ð;VEä?ºäêú®Ý?¿(ø_x0004_Í?6N_x0012_.úõá?,a§_x0012__x0018_¾?©¶_x0007_·ÎZÜ?8Ñ|(qùÕ?_x0002__x0004_IA©õH Ò?,$!ñrÓ?0Ö&amp;¹5ÈÔ?ðçu'¯?_x0010_]Þú¦ßÚ?%Îþg_x001E_(Û?®Eº±lA®?ï³ÀÒ?_x0006_$u#Õ?IÇ_x000D_cV¦Ë?½â¬½¶Ð?"!°÷@(Ù?ÐôVÌ_x001D_úÓ?í¢â¿Â?{çTÎ?Ìªà_x0006__x000B_ZÏ?__x001B_q}ß?yÙ_x001C_âDÞ?_x0001_ÂPK_x001A_1¿?g_x001D_/ÄÒ×?ÍOÏÐ?(õ##ÔÂ?_x000B_d_x0003_Þ&amp;9Ü?Îq ¡âõç?_x0001_M" d1ë?´;uBîlÑ?ua©&gt;m/ä?MÜCQÅô³?·!Ðo¸qæ?¦V¬_x001A_=Õ?ìÂfRÚ¥â?æço©_x0004__x0006_ø´å?´{³&amp;HÀ?cÒ	_x0005_;Æ?óaÄ»à´Á?ð×DJp_x0008_Ô?{EÉJªÓ?äæÉixÎ?_x0014_°ÛÚº?._x0002_A4¬Ó?#ukøL_x001E_è?¦i9UèKÍ?zFÃ_x0016_GæÆ?fXt½æ?F+½Ð{KÕ?	¯A­GïÍ?ìþÉ_x001D__x0011_Ê?#}ñ,.½?5Aù}ÄÑ?élFMÍ_x0016_Û?JIý3á?=_x0017_É6°à?!!kÇ¬â?ÍV(WÌ?¸4[á?=µo_x0017__x0005_×?÷ªY&lt;×âÂ?Vß]·Ó?_x0013_]ã¬b_x0001_Ñ?þd£~GÄ?58¥_x0004_à?_x0018_N_x0003_ã?¶ßïÉ2_x001D_Õ?_x0001__x0002_½¿ÅËKÅ?_x001E_²géieâ?Þ¡f¿?_x0018_£÷^~yÈ??R*GH_x0012_¯?xèû+ä?/æ­ Ø³å?¦®%_x0015_×?_x0016_ítÇkÕ?¿Þ_x0010_VLá?ÎV+}-Î?Æ_x0003_ê×ìOß?³ÖÁ»_x0005_Ì?ÓJ«ã?_x0013_ö_x000B_o[Ù?áNé¨à?+µÅUj»?_x000E_A³Ó(_x000F_×?!_x0015_éEú³º?_x0007_~#L,_x000E_ä?âq_x0005_GÓ?÷_x0010_%§y_x0017_²?_x000D_-QíMË±?_x0018_T¸#Ú?@_x0013_£T$_x0013_æ?Ö^p`ÝD°?g9ü#á?ÿØZÄÎ¶Û?ù_x0011_[y&gt;_x0017_Ú?_x0017_8¾ö¶5º?z~Óª©Í?K_x0014_¡V_x0002__x0003_Ë£é?üÔØ³ü½Á?Òü¤ò.Þç?kÊ¨¨_x001A__x001D_?5ãmÿxýà?__x000E__x0001_ºJrÞ?Za@èú3ì?é´%_x0016_º_x0019_å?_x0016_ãû0þEÓ?b³Êh8Ó?_x001E_@ÝEÅìÏ?Æyÿ#Y_x0005_ä?_x0014__x001F_*¶._x0002_¹?ìI÷_x000F___x0003_à?©ÄHV¨ç?_x0014_¹ê_x0004_£í?ptKÜ_x000D_Ý?_x0012_´¦,¬ç?ÒñpdôÚ?3gÙå?æ'&gt;Nmoã?Ñ_x001B_	"pùÑ?Ø²bÝËêâ?_x0014_Â_x0006__x0012_üÐ?äeì_x0011_Ô?q_x0018_§o£×¡?æôÿG_x0005_RÊ?~ÒaSá?d§û$Ãß?ÔÌª¾¾ßÓ?BªH_x0002_ÃÚ?2R{a»Ó?_x0001__x0002_Í¶_x0017_È_x000F_Å?_x000E_ÇÛ&lt;pOÝ?ãÒÄÜ­Æ?ZqÍ_x001E_Ì½?èWóÃ_x0004_½?¹'y&amp;øþá?Nn}a_x000C_WÝ?±%Úæ`Ú?¬fæÇX_x0016_Â?Ú»_x001E_.Á9Ö?8ëÚ£Æ?ø^_x0017_´Cß?µ%Á+mß?ãp`/§ÕÚ?,mõåÃÒ?P\Ü×^à?_x0012_»Ê$õØ?5ïË¯ÛpÌ?ß(µÙùèä?9_x0017_'q¿Â?Ðôl_x0012_¬ã?×Èqç_x0018_Ô?åIC°*WÈ?ó~Ui#RÂ?ÝRA_x000C_¨×?+Ë*_x0014_úÃ?ü*Vm!²Ó?_x0014_ïr@ë?èßC_x0010_Ë'Ò?$Ö=EÊ?D_x0019_{¤_ôÉ?^[_x0001__x0004_ªÁÓ?+\Ë5QÐ?|ÍMQ¢Ì?ù«¸ê_x001D_ Î?ÐU_x000D_{á?@vÕv'Óé?_x000D_d D	KÆ?£%0{_x0001__x001D_Û?_x000F__x0003_a2ð©°?k'Áçð_x0006_â?_x001C_WrZ©×?K{7Ý?-oùä?ª2*ØÂÑ?øm°IvÅ±?&gt;ÅÀU×fÔ?\\{_x001E_)\Ó?XWã*5¸?_x0007_Ù½_x000D_ BÒ?§2$_x0008_¼{Þ?Wëé¤ðÒ?%ùY½BÐ?¡¸7Ô	Ì?¹°º¦/4×?XÁ_x001D_ÆjÀ¼?ÃÆ_x0002_*¡Ù?öÎè8îÕ?cD_x001D_¶?_I_x000C_õÕ?DOë!GÇ?J\v	r¨í?_x000B_!Âx»Ó?_x0004__x0005_:F_x0019_]¬Ú?ÕS_x0002_Ü%Â?²_x001C_êuÁ?¡#±_Ù?¿-?ÛÇ?VC':*à?ºa¾¡Ó?tDÀõ²æ?ùûUQËØ?§Ë¾·iá?çU°J_x0018_¼?¼~íÖûç?ø¦Ûã?h|ñæÓ?@x^[CÁ?Ó)]E&lt;ðã?Åë°ñôVÕ?ö_x001F_æ½Î{°?úWf­ÌÙ?L|1¸_x0019_Ò?H/A'÷±Ñ??J_x0003_\Õ¥ã?J_x0008_À²/+è?AæCôùâ?÷jÊý·Õ?b²Ï«ÄoÑ?ÖVx8a¬Î?Ö1_x0001__x000E_Û?&amp;¨¸áÜ?ÕZ¡ãaÉ?U_x0010_tô2Ð?yÍB_x0001__x0002_På?BÒ_x0017_6õÜ?ò;±ÇÅÀÞ?N_x0010_U¶á9â?JÕ­a®Ñ?_x0015__x0006_Ñgá?[U©À²4Æ?~©½_x0008_VµÔ?õ÷TP_x0010_áÎ?R¶Ô_x001C__x000E_Ë?óXq`Þbä?)! [ÍÕ?ãx_x0006_ÕÌÐ?c/Â.,Ú?6ä_x0007_N_x000E_ä?_x0008_Ï_x0007_Ú×?®|Êbp°à?ø/&gt;M¤ä?oþÏ}]Ô?&lt;È\B°Ý?78?³¹â?"ñ;1SÒ?2@ÂÐðÆ?Sv*_x0006_¼?_x0015_Òðfãê?Æ××b¶ã?ê÷±i_x001E_&lt;Ô?Ä,ß4Ù?ÑÒ_x001F__x001A_rÍÊ?ZvëéñÖ?.È_x000E_í_x0017_ß?UÛB8ÃÚ?_x0001__x0003_­ÎÃHs]·?ò ³|?´D{{9 Ó?&gt;23cÓ'Ï?\xÿýìÎ?N_x0002_ïÞ©×?Ã _x001E_'¢_x0004_Ì?£_x0014_óæ_x0012_¬á?_x0004__x0001__x001D_ìªØ?/l_x000D_ç?êjm±D_x0019_Ü?Ê´§&lt;_x000B_ïÛ?áö$y¹?nñô«ÿÛÎ?=à\TÒ?ìûÉuøf¢?UØì4´?ÔyÌÏ²Ú?(Î}p¬4Ô?_x000D_*§åÒ?Q_x000B_ðë_x000D_Ï?Ë&amp;%ÜHÃ?´¿8ó_x0001_ä?¬ó§[ZÑ?_x0010_¬3§"kÌ?Õ¹ßârÝ?Ï;ÍVèÆ?@*|S¶	á?o_x0006_;_x0010_þá?_x0016_oú PF»?_x0015_ÐöPÛ?ã·U_x0003__x0004_9'É?Ñ9A_x0016_zÝ?_x0001_¯SÖdÉÜ?Ï§_x001E_(K§ç?¤_x001B_Ú?©B,b6Ò?9_x0005_c² _x0010_Þ?Q`)'&gt;½?ÂûU_x0002_à'É?è_ß_x0007_£eÞ?Ó_x0001__x0017_»úÕ?ã_x001A_sæ_x000F_ß?dåÂ]±Ë?Ùêô_x001B_b!Ø?_x0017_çÓ_x0017__x0006_Tä?n_x000E__x000E_qþiÝ?ú©!²_x001C_Ðä?Ë3Ò5(Ié?Ù_x000F_:_x0005__x0012_â?_x0018_êbZ_x0018_á?tÒØ¶?vk_x0012_´aÊÛ?%¯&amp;BÏ¸?Ã`ÔÄ?_x0013_MNk´ß?[Ó_x0006__x0011__x0007_Ì?;ñÞ¥{¡Ô?	yo=ä?Þè¢Uî_x0015_Û?OýF]SÓ?Xö_x000D_@NñË?tg4_x0011_úà?_x0001__x0002_c_x001D_ ÍòÿÚ?gîö½ðÀ?G¾ü¨_x000F_È?Û^°aÁ_x0012_Á?_x0018_ñ_x0006_¢uÑ?09_x000E_É¿åÙ?DëÔÕ%ä?hÉªMÆ?_x0015_Óù'Íà?Îbý'Ç?`në}_x001F_dÜ?;æ_x0007_NdÙ¼?M¡},_x0013_vã?1=y*pÕ?E}_x0002_há?_x0010_í½	æðØ?_x0018_;°jOÑ?ýl¡¤±9×?,ñÈíªÕ?PÌ&amp;ßÌÒ?_x001A_¢E/ç?@aàHbå?P_x001D_G«LØ?AN@û¨_x0007_â?ó_x0008_Õ¤¯ä?M_x000F_Ú tOã?r«Ó?tÈK\ÿÓ?Ò+I&lt;öL¬?ÈÝ8Õ_x000F_-Ì??_x001A__x0008_ ¯¦Î?Ç8¨_x0001__x0002_Ø_x0006_â?ÿ-ù]N*Ë?^Ë¤×?b&amp;_x001C__x000F_«Õ?ìò(ÆÖ?»¢#Óä?eáÄ_x000D_Ï%Û?ÍÀn¤çË?õÑ¡é?xPâ¡_x0018_WÔ?¯Þ½(0È?¯:Æ;Ü?_x0005_£}á=Ñ?-¨Ø_x0016_ÐXã?Üm.âÞHÒ?aXN¤_x0012_ß?_x0010_v"_x0017_Oæ?dLnßí_x0013_Ã?=e*Ùa{Ö?]¿|ÖE¤?N}Ä	Y_x0007_Í?5_x001F_e92é?ITñþÓh×?_x0001_0_x000E_¿ê?Õ_x001E_]"Ú? mÚãÍ6?k_x000D_ÊÌ°Í?YB®QÚÙ?Âo_x0018_¹º_x000D_á?Ä_x0013_­å¦[Û?¹Î·@©Ñ?L°Þ_x0011_Ð?_x0002__x0005_mæà+½öÏ?ÚDn_x0003_¿Û?ÁöØaTÕ?ß§äÓÝ?«·_x0002_¥Ì?_x0019_a_x0013_¿?¾ÇìºG Ñ?ÖW_x0004_Ú?X¹©£+pß?PÇ±¨LPã?_x000C__x0018_AYkÓ?Òo?[Y©Ó?»Ùª@1®á?÷?[Éüsä?ã+~ÿÍç?_x0005_'e_x000B_Tá?GI(_x0006_r¸å?dyí_x001E_DWÛ?®í1½y=Ò?½&amp;_x0001_$_x0013_çµ?d6ØùaêØ?dá6$FóÁ?©_x0016_jc«m½?_x0015_Eû¹lá?¦&gt;ÈÛ_x0019__x0013_Ú?äµ(_x001A_y¢?)_x000F_x~È?½ÔEïÐ?ÖË×?L¨cèâ?êx,ÇÆâ?äI_x0001__x0002_~Sß?!ØÒmU¶È?¶Q¸/ÎÇã?F_x0008_ìZ æ?	þ¢{õç?¡7_x0001_þÐ?ÚnÔÙ?Þ£QÛ$Ô?_x0007_¨ïoopç?_x0001_	Û^Ê¼??L6_x0014_ðôÕ?¼ÉábëÜ?µhÜÒê'Ð?_x000C_JÏ®ð\×?D³µ@_x001C_¿Æ?qiõá«´?_x0008_°µ&gt;Ô?¤b"åÐ?4ú¡ÉØ×?æ_x0015_×àká?§²!eÈ?ø|_x001A_å_lÄ?dL!ÌD	â?+IÔX×?òy4«z ¨?Ò=¢h&gt;|Ý?4Ç	ïÐùÄ?&amp;à_x0012_v§aÜ?/#}9À?hn=sú§É?¯Æ|_x0007_ß?òô÷-@Û?_x0001__x0002_oônÇ7xÙ?­oý³\ìÙ?È_x0010_Þ¾6Å?(_x001A_ÓS êÉ?æ9ð_x000B_7Ý?d¥_x0015_û¡iã?UâP'_x001E_»Í?_x0016_ËM¥Û¥?Ã m¸)Á?Ôuâ*xá?T5?M9-Ç?@NÎ#rÓ?[9Ú._x0006_À?³ÛøÜÇÞ?\MVÖ×?%È°®à?­ÈÜ_x0015_9Ø?EÙ\ò?Ö?~&amp;6-Þ_x000F_Ý?¯ã_x001C_ÇÂ?S_x0019_7¶&amp;Î?O2%s»¼µ?Mc6ÛÀ?_x0014_)UzÚ?é_x0002_v(skã?Û))¸cé? Æ×_x000B_f_x0016_Ë?XæjRø·Ú?Õ»ÓÊ_x0017_Å´?^)üxEÚ?3_x000C_º_x001D_7¿?_x000C_[fà_x0002__x0003_õ_x001C_Ü?ÓcÄ#_x0011_Ä?ð(9_x0006_Õ?¥çG#ä?Ë¹9Ð_x0015_Ñ?	î2s%_x001A_à?`¹60TØ?_x0014__x001F_¨1Ö?â.+TÊ¦Ü?RJ¿TÙ?Óý­âÌÛÕ? ùx_x0005__x0001_Üâ?f®ý_x0015_kÙ?6S¯_x0001_Êå?o_x001C_½trä?_x0019_ïî_x0006_«Ù?ýK#²²Í?*\È{È?NÜ_x001D_ÿ-ÿÔ?8ïºu_x000D_á?if½Ç&gt;{ß?åÇâßþ8Ü?_x0018__x0005_ù¿äìæ?l9;jlä?á]_x0012_ªH¨â?ºÿýz/Ü?Þþ©&amp;ÈÔ?JõúºË?ÓFª&amp;à?_x000C_hYØ|?ÖCB«%É?¸«ðÕÏ_x0013_ä?_x0005__x0006__x0013_§_x001A_W&lt;Hã?å£FÈÝ?3iÇYÿÉ?àáÃ\ \â?_x0007_Ev_x0004_¢Ñ?ïá_x001F__x0006_&amp;á?qT¤×SÝ?0Íöà}ä?_x0008_õê×pîØ?}VâÕàôÓ?+2_x0007_pDæ?ÎW_x000B_±àDç?¶ðÕ&gt;ºÈ?òçÝ3Ë?µì_x000E__x0011_×?ÀNxýãà?6\OÉ_x0012_Ñ?¹Ö·í_x0017_²ä?SjÃBÄÊ?_x0001_$Oâ_x000C_/ä?f*_x0007__x0002_f1Å?9Ï`Ð_x0003_qÐ?1_x000D_û_x0008_3Ã?_x0001__x0018_6Fv®?|_x000B_b_x0001_Sä?_x0012_åO ï Ç?º_x0012_°oÎ?&lt;_x0004_E@ç?Êô·_x000D__x0004_ß?+Ý	-Å_Þ?²%S_x0017_Á¸?Å\Â÷_x0004__x0006_Ò¸à?_x000C__x0010_TýbÛ?Ë_x000D_:¾³çË?_x0013_¡üôêÕ?_x0003_òOÔ_x0019_×Î?²Qüg¸?o=@r_x000E_á?íÐ:O2å?2_x0007_ÉmÐ?|n÷ìNþº?å%?Ö?­¨?ªÔá?«e(S&lt;Ú?_x000F_ÊbuëÓ?ÆLÅyÐ)Õ?¼#©Ô;Ø?°_x0001_µÌKÈ?³t6_x0003_Y1?K¦jâ_x0005_ÒÌ?_x0011_m÷v|Ç?9©¢­_x0002_úÛ?*w_x0014_DË3à?Øµü½Ë?Éó_x0014_ÑT×?Àz¨ÆDGÔ?¾½;jIÜ?f^ÛÞQÓ?àlÔ|ºÓ?Ïa_x000F_XeÆ?Ð¼,_x000D_4Þ?¬±ÉO%xÑ?ë0_x000E_æ?_x0004__x0007_VÉ2Ëg×?Ò»¼q_x001F_ëÇ?Ýs,\_x001D_â?%¯c\À?Ï\z¸¾ýÛ?X&gt;¯ÃHu×?n_x0008_ PE°?t@¯Uéæ?à_x0016_=ß?]_x0010_é?}JËÀW4Ù?¤ÜëúG¹?¯_x0003__x001A_,ëÅ?_x000F__x0006_À_x0011__x0004_Æ?X	Ü½G ã?_x000E_D_x0019_pbèâ?Û§¶Å_x000E_Ú?FØq¬#Ü?¼\_x001E_=ä¹?_x0018_:NWÏÖ?d&gt;ÞU,ÖÝ?c_x0016_­(y_x0005_Ô?_x0001_6Ø°¼ÃÖ?ärÇÔ?k2L8VÇ²?×_x0011_ó×?KBÌ@A¿ä?¼L_x000C_ÎÎ\à?U2&amp;¾¤*Ó?c_x001C_Ð²_x0008_@Ë?Gg_x000D_Ó?_x001D__x0002_¥_x0005__x0002__x0003_Æê?TÑ3?_-Í?7{1)_x001D_Õ?oà_x001F_L_x001D_Î?=|MÇ!_x0018_ä?ú¿KÜ_x0004_½?=¯D&lt;$à?"¤5_x0008__x0014__x000C_?óÐû!Þ?¨¶§Îtä?£`ê¼Õ¢ç?_x0006_Ç@â?.sÑH¯®à?Ö_x0008_ç_x0017_E(Ù?_x0004_³9dÇ?2òúµÆ?þ~µ_x0014_¿_x0014_×?ràÚJà?¡_x000D_È_x0017_á?¹¹À?&gt;$íèý²Ï?£õ+&amp;%Û?g Z_x0003_Ôêè?4ÙXCf¾?G_x000B__x0001_$_x0004__x0008_Ü?^"·33Í?ó}_x000D_I±£Ð?²_x0017_·ÖÅwÉ?±_x000C_¿gÙ?:³*_x001F_\_x0016_È?Êo@ÃRÆ?Àa¡Áñà×?_x0002__x0003_¶ý¸_x0017_Íà?J_x0018_3î¬Ï?)£y[_x000D_é?Ðy¤ÄuÆ¹?aäOÇë_x0012_Ã?_x0017_ ·Í?wg_x0008_mÇÛ?_x0007__x000F_^x0Ò»?´Íõø¸_x001D_È?èÈCÇå?¼h`Å_x0005_£Ñ?_x0007_¥Ç!cá?ªQÃªªÐ?Î4·Ü1ã?àyýkcÉ?_x0014__x001F_É9Gê?T}$_x0001_-óè?&lt;_x0007_tÈÑ?AGÌX¸ç?¥]O_x0001_Àã?âK»aÐ?MFaÃ_x0007_ç?`§×o:Û?In&amp;_x0001_yvâ?öÅaÑñQç?_x0014_³_x001C_Uã?xÂÂ.×?¥fÏ_x000C_Á$á?_x0013_^¾-_x0002_°?jIÃnÛýÚ?4gµy_x0015_1ß?±_x0010_Á_x0010__x0003__x0006_·(Â?°6Þ3ÞÚ?_x0003_¹zÐ_x000C_»?0G¼|_x0005_¹?Í_x0008_ÚôÑÛ?@_x000B_	^eðÒ?Vmµ=ð"Â?^o}k\Ï?R³ö_x0016_Ð?Å_x001A_s_x000F_æâ?­4&gt;Ó©×?Zú_x001B_à³¸Õ?ðAlX¼³Ð?__x0002_³ñ!á?724_6NÛ?éß$LþêÕ?_x0001_]o?2ã?RÐ¥(tÐ?µMMlKä?rø: [_x0011_Þ?_x0017_í\_x000C_IÑ?iwgf_x0004_Aà?U_x0008_ïýýNÖ?GÓÌ_xÖ×?_x0014__x0018_qÏ_x0017_Í?ú¾ÅÆ·ØÛ?¦!_x0016_»Y±Ú?ê8¬Ìß?fù%èQäÕ?õ|yðWÙ?Ïi_x0018__x0013_!Ü?avou³?_x0002__x0005_ÿ0;Ïcç?ê_x0012_[Ó3ÍÝ?` ´[_x000E_hÂ?;g_x0010_¨_x0001_CÝ?\Ý*V¡Ú?GýKÜÊ?_x000D_å¦{L±?¹BäNoÞ?¬i&gt; ½%å?_x0012__x0002_?¦²á?Æñ_x000B_uÚ?±ÌV=ìÄÛ?»Ä¦ª_x0018_¹â?é~BÎÍHã?þ_x001B_³(Ò?Y_x000F_	è¤Ò?Äç=ýE®À?±oéíâ?TibO6×?¡j5öBà?ZÊ_x0004_Í_x0017_Ô?öë_x000B_k#.¸?W¹£ßÙ?é·òhI»?_x001D_WN_x0012_&gt;ä?P_x0005_µ=Ì?äGõ_x0012_xÛ?{O_x0011_ØÛ?øôÝ%«´?_x0003_ð:2úïÐ?åúd_x001C_}ã?&gt;ÆÊû_x0002__x0003_Åò¼?ñ¢­®4*Í?eß¼_x0007_!ªÖ?G²Á9-ØÐ?_x001B_ªMË?¯Î'%îø´?¢ÌÛõÌÏ?'üò¸È^Í?Döçø5ã?jëðöJyß?Q-É6}lØ?i¢_x0010_ñ¸Ç?¤ö½`ôà?âÏ·©á?^_x0015_X¬ÝÍ?±·kbwzÄ?Kw73ß?{t,gå_x0001_ß?_x0015_Þ®îä?$¹iø_x0017_Ëå?B_x0005_lbíêÐ?âP_x0008__x0001_{ã?b»òP¯mÆ?2_ÜyZà?Bê´aù_x0014_â?¦Ó-âÓ?ñ×iª_x000D_yÎ?t§_x0002_Å¼?ÓØ¢ UÅ?\s[QÙ?:^­|_x0011_à?1ÙÌcÑÓ?_x0004__x0005_DY`«x¼?#+_x0001_Þ_x000B_´?_x001A_l^_x0019_ðÌ?	òº á_x000C_æ?bIðQÑ?)A¬;Çä?-ãdÞÕ?þø_x000E_m~ôÂ?¬õÈÏJ¿Ê?Á|_x0011_hFè?!MÅàÜîÂ?É_x0002_Þ¿­¶?DüùêÏ?0Ï-ñ5Û?	dÞæ?®í_x0007_u9Ø?ÅCÂÜ@ÝÊ?)GgZ8Ö?ª_x000F_×ÍåÝ?(_x0016_Q_x0003_gê?\ø´´_x0002_üÒ?§£'_x0016__x000D_îØ?UÕ|éúxÒ?´ÌS4(ÖÚ?fw_x000E_jMÑ?i_x0012_/hzÒ?ÒIRè_x001A_ë?0E_x001B__x0004_ëÞ?F»_x0014_¢_x0012_à?_x000D__x0007_zrÙÏã?Y	ñH|Ø?»&amp;_x001B_&lt;_x0001__x0002__x0016_KÖ?ÚælZå?ÚþÍõá?ÏÌÚ`&gt;è?ú_x000B_Ë._x0006_â?ïA%d­Ù?|×WÎãåÔ?[j_x000F__x001F_¾çÜ?TQµLË¼?P?(iuà?_x0010_SQÒÜ?ö\ß¦Û?ªçP6ù¡Ü?râ®	Å?ÈIûwxÌ?*cvDèWâ?õAZ§¹´?×Ö-_x001C_Ñ?^2_x0010__x0008_ã?'ç}dfrÂ?kç¹ãÉ¬Î?jZF*_x0010_Ö?\{çÝþVÒ?6X8pãÆÊ?_x001E_£Áf©Ô?,s_x0016_ek·æ?Vñïòæ?@æÝ?UÔ?9_x001F_[E7á?­é'_x0003__x0018_Ô?P_çJ?ã?.÷ß×tÑ?_x0001__x0002_ñ)_x0011_Û|Ö?²£ó³?üÊ?¾À­u Ø?jR_x000D_Õ_x0001_Ö?ñC)Q°´?{z"úÑØ?w)Ö Ê¹?õ(ôÜ?$_x001A__x0010_#Þ?¸_x0011_h;©»?¹;_x000C_Èú¶Ñ?_x0001_"rk£KÞ?_x0008_¿AÝßÛ?®D4ÎÞ?ÝLêñN&amp;á?_x0010__x0001_R'ó¾Ô?.kÏ`Ã_x001F_å?&lt;·k_x0002_¼Ù?¾_x000E_ÊX÷à?	!U{_x000F_Ð?b©_x0011_õi×?¬E{tàZæ?w$êêå¿Þ?ÜÓØ?¹_x0017_ÇRJ2×?µj_x0002_&gt;_x0001_Í?öW_x0017_E"Ô?_x0010__x001B_]@}ß?ëG&gt;÷Â?©¦Zø_x0008__x0017_Ò?=è_x0018_°_x0003_là?r_x0003_±Á_x0001__x0003_Óâ?wøyTÇá?!m±mz_x000D_Í?{Ê¡ñ#|ç?èÀ¤¢( í?-_x001C_¼ ­Òæ?Sj_A±Ãâ?W&amp;²qb_x0016_Ñ?²Ï±oÑ?¯_x001A_7ñùç?_x001E_'íÜÔ_x000E_Ó?R_x000E_í×?_x000D_\ßµ´\Ù?gSiL×?$_x000F__x000D_cAÐ?è@Ò5Æ×Ó?_x0014_ÈL_x001E_Û3Ù?­Þ±qÒyá?ZþP^iç?ÉïÈUYðÞ?#¦e'úE©?}"D_x0002_PÔ?	Tñ³Qì?_x001B_É¾'Iwç?I&lt;-nÀ?;_x001C__x0014_"s?JÕ·Np¿Ø?¦Oô_x000D_ÇÝ?{Î$@Æ?/_x000C_ÂÃ?_x001C_òúdkÏ?ÃBÚm|&lt;×?_x0003__x0004_ }_x0008_Ñ_x0002_Ú?Åß	ô_x0019_Ó?¦_x0017_­i;ä?_x0016_hêæ*_x0007_Ô?À¯P=w­?É««z\¼?)¼³ÿÒÉÀ?	ÑÈìîÒ?_x0014_ÐZtæ?GéfqHO×?º_x0004_êÔæ?_x0011_DÚtK?Ú_x000F_ý=$©?újæ9_x0018_ñá?H¤ÎQÖØÏ?÷ÔL_x0001__x000F_WÙ?þ4)XNÙ?£`°z[Ðà?Ñ¥£pÚªÙ?Ý#_x0010_6©Ï?Lç²¬1/Ó?Ír5HÎ?ÈKb93_x0010_Ô?_x001A_³÷U+È?_x0012_¼eôÆÀä?2_x0016_;16&gt;Ò?áS1ÛgÁ?K!WºÂÞ?=»?àm1Õ?Q~_x0007_Û}ï×?Ï"(È?a¬7ð_x0004__x0007_â_x0006_Ô?ì´bO_x0007_Ëã?I«+_É¢Ö?&amp;9â}¹?$iÞ_x0003_è_x0016_Ò?ê}(¸1óÁ?_x001B__x0002_TmXä?þ_x001A_ L_ä?IÌÈQÕ?w¸h=àÜ?7ñGXíã?HP¼a	Ú?-èím&lt;É?ûî]¬¡?"¢jfø{Ö?;X%;È? &lt;Ç»Äâ?^Ö/mµÅ?]4_x001D_¢Æ{ç?ÙK¦ÐzDË?#Æàhé_x001E_Ö?_x001C_®ß_x000F_1Ö?`²6ª¥±×?èMrÝ¯Ò?§)_x000C_Æ©Þ?j¬]Î*µÐ?Ã­_x001E_ØôãÜ?2{@5áñÛ?çÍ_x0001_êA_x001A_ç?_x0019_=_x000B_U/ûÞ?_x0005_×´,_x001F_Ñ?©PLJ½æÜ?_x0004__x0005_`u¦úSå?fX ¥nVæ?ÎÆ&gt;_cØ?_x0002_Üõi_x001E_RÔ?/_x0016_þúW_x0014_Ü?ÂÀW8®æß?gÙÎÇÓ?¿P#ÆûÜ?Ì6ì_x0003_ëBÍ?Gçvä?ä_x0005_æºÖÝ?WC§éüÑ?¼Â_x0008_\Ã_x0019_æ?¯_x0008_£K_x0005_Ç?ÕÀ è?&amp;Ûä_x001F_9´è?1*f6M¬Ý?¡@òR(×º?ÿ_x0010_Ã.î¿?¡°ÇÞ«'á?Z]_x0005_Ry8«?×_x0010_cè»å?AZ¶°_x0014_á?·-ÿ__x0015_ß?ÙX¹XÑvÈ?Ý&lt;Dk¨_x0007_­?ÊÂÑï,_x0008_ë?öRÀl¢:Î?szÇ_x0011_ÃYã?BlÕ%£jã?_x0001_[.ÃS©Ñ?õCì_x0001__x0002_úÓ?3ýth.üË?_x0010_§/aHÞ?ê_x001F_F_x0007_=ÏÅ?_x0007_"â%~&gt;¹?_x0006_y°ÍñÑ?\w_x001A_;×?gQí´IÚ?&gt;-so-Ò?_x0017_D£É?_x0011_×â8¤æ?YçÈ}Z¬Û?5ü_x001A_=º¾½?kLv6_x001E_Ó?_x0014_âkrJ¦Ð?§Ú]]ç?f)­9á?7_x0012_p»UæÑ?	+íÂ«Oã?ü'å_x001F_à?Ìh_á_x0006_²Â?o_x0017_{È_x0016_VÚ?´y¾Ä_x0013_½à?w&gt;á¸t»Ð?$_x0008_èÊäÉÔ?1dGëÛµÕ?ÃÀ&lt;_x001F_Ö?7"SyÎá?yéÐø©Ð?äÓKêúÚ?³Ô_x001B_(_x001D_Á?Ø°8×®àß?_x0001__x0002_ÌýzYÏ?·~_x0005_ä_x0008_©Ù?ZçwBäÏ?¦_x0003__x0006_ö&lt;`Í?õØ`_x001C__x0006_-Ö?*!Ú_x0002_Ý?@&amp;ùÛ_x0003_pÒ?_x0008_&amp;¸é¬\ã?5µ-×G¢è?tg:ÃÇ?¾G­jÏ?wXBç]â?Æûùg_x000E_Ï?j=ì±v`Ð?öÀÑ¹·?ZÇÁ/Æ±É?ËñùÙ{_x000B_Ù?ùÞ:®T_x001A_Ì?êiã9ÝÂ?áÑ¦ÚÜ?^Z{õÜÛ?B! _x0004_åGâ?_QyoÑ?faè]_x0014__x001C_á?^y;vÊ?ó_x001C_ç¸d·?ó±ÁÛt_x000D_Î?ù0î¤ýÕ²?ÏæSÐyÓ?.¹à_x0012_}_x0004_Ð?XYü}u»?_x001F_tö_x0002__x0003_æ@Ì?Áy·RíÏ?¡/ÉuÓà?Pw_x0010_Þ?Ù¨MÆ_x0015_ê?x_x0016_¯°ÜÖÔ?bI$ÚË?/ |?¡_x0019_Ï?øµÝ®ÃÐ?y_x001D_È_x0019_«Î?_x0006_Ì_x0004_ÕÅ?b|F¶üÖß?_x0015_I.Èà?O]bbÒ?Y¨Ó~Ð]Ì?_x000B_è_x001A_.FÃà?Nle_x000C_}Ñ?_x0012_&lt;A*²Ð?%Y!²åÚ?±_x0006_¶×]á?_x0002__x0014_¤_x001C_2å?_x0018_âSø­¼?+~B[Z Á?çÎG_x0014_à?ÿXLçà?ª5¦°ìùÈ?0!&gt;?1_x0016_Öû_x0011_Ô?._x0008_Yð&amp;_x0001_¶?óÞ¶Õ_x0016_UØ?·ewOà?5ìHk§ã?_x0001__x0002_ËRÄñQ¡¹?*f1_x0012_¿ÒÐ?±EÁeè?._x001C__x000F_¬Jè?K\'Õ	æ?êC@DçAÏ?"ãî_x001F_ðìã?û9.TBâ?|@à_x0016_jIÑ?r¥vàÒ?CÌu+Cá?G_x0015__x0005_mÑ?lWè¿Ð¢É?_x0010_c_x0006_GPá?S_x000B_v\_x001E_é?4m4À¦è¨?6£&lt;!Ñ?ú¢_x0019_%Ã_x000D_½?ÏøpsïËÕ?T_x0007_;í_x0004_Õ?_x001B_Þ-Åáë?F_x001A__x0003_±_x0001_gã?7}î¨ê»?·KrnPÙ?J_x0016_&gt;üÒâ?Oï_X_x0012_ã?«ÔzúEªÃ?û}l	ûã?EA¶jþêÁ?÷²­êT×?j)t¬_x001E__x001C_Ç?T_x000C_¯_x0001__x0003_#ëÇ?»¥_x000E__x0012_¥ãÞ?÷ûèÜ?¼ lYâF¦?/k_x0019_)Oû©?|~7-_x001B__x0007_Ç?Ãv¨ôóÏ?=Kß+ÓÙ?V_íû1#Ñ?_x0003__x0006_uR¦¼?-_x001B_¾_x0004_8§?n^_x001D_¬±¨ä?_x0005_¤ürúÕ?O¥HÄà?PÙ1áÔ?bë!JD/½?¾·'ÖÍ_x0006_Å?]hÕ$×É?4Å¸¿_x0010_¡Î?,´_x0002_¨_x0016_?Ù?®½¶3Û?àÑ+&amp;Ê?q_x0012_ÿÊ_x0017_-À?1£¦°w§×?)¤}ëà?è±îÐ_x0016_ÛÒ?{^7h¾ºÇ?_x001F__x0004_¢É"æ?_x001C_±¯û÷°?ò¥Ì±óøÑ?ÈÈA_x0013_gá?Õ¼_x000D_C9 Ï?_x0002__x0004_ÓøÌ¯ï¿?ÖBw)Ë¼§?{wEíøêã?:äÔð_x000D_aÏ?9OøÑüÍÒ?Åì=Q _x0002_ß?rî¹dïÕ?_x000C_ùª}ükã?¼ÁmüÂäå?çE3ùÍx·?l¥Ñöñ5Ð?*Þä'¡à?R«ôÑ_x001F__x001E_Ú?åíì×=¼¦?c6Fb_x0016_â?ÈWÃâí?.ü+ºà\ß?_x0001_Ãï_x0013_+Èæ?oÝ_x001D_­ÁkÖ?ÛöóÜÕ?ë_x0011_òÁ_x0014_Tà?æøåmóç?XÎ¼ÜzÀ×?_x0012_é_x0017_CÄÑ?±°© _x000F__x0003_Ù?P._x001C_rjÑ?_x0015__x000B_Q_x0005_Ê?ø§E$Ê]×?¯]ÀÅÆ?z_x0006_kM;Ô×?àMîèÃ?ÓNù_x0002__x0005_DÓÇ?ï_x0003_Ç?¶C_x0008_8Ùà?k_x000E_Å­ôÛç?¨[$_x0008_o¼Ù?_x001A_1Þ¦_x001D_iÖ?_x000B_mi_x0016_FíÀ? ê:BOÌÒ?!b÷_x0005_½ÞÑ?/t­_x000E_â·?_x0012_]0ÁÈ?_x000E_Ñdâ?ôããä?ßQ_x0011_À}ÒÞ?û+ú&amp;c½?_x0007_Â&gt;ÝÓ?[öR&amp;ÝØ?&amp;±þ*ç?ë¨_x0004__x0012_ÂRÀ?!é_x0001_×;à?ÎÌ±Ô&lt;ß?£'¤_x000C_cä?P_x0011__x0013_áy#Ô?l®SÞ¶?àèúKÏ:Ö?¢ØùÉîn²?¢¢;õqÕ?lC°uðjÕ?I	¯²/Ö?µî[UÃâ?Ë_x000E_adFÐ?¿é´f®Â?_x0002__x0003_á_x0008_$_x001E_ÔËá?&gt;¶«_x0014_à?B'Òz]_x0010_Ð?_x0008_ìÔÌ?x²´¦ÐÓ?ßÊ_x000D_÷_x000F_ß?§cT&amp;²#Ë?'iZi_x0015_DË?a¥»UrÐ?EçÃò}ÒÎ?_x001C_&lt;S~_x001C_æ?â+Ìl×»?B_x0018_S¥ØÑ?#»_x0008_9å?h#§î4îá?ýOlí«Ó?ß_-¿åã?¬å_x0005_Ä©ÅÎ?î:_x0011__x0001__x001C_Ï×?5_x0019_¢_&lt;Þ?­a­Ñ°Ù?ÉBê¶s_x0010_°?!þ_x0013_ãß?I_x0010__x0017_Q"ßÛ?)=_x0010_¶äç?	 _x0003_¾{×?_x000B_IúcÆ_â?»u´*5Õ?fØäÎ?réØà_x0013_fà?HrÁ_x001A_k?_x0016_*-q_x0001__x0003__x001A_÷ä?ÇºmãÏÂå?ú_x000D_&gt;ÛUÛ?»2$_x0008_YÄº?°8ì_x001D_É-å?[äÛÿh°Ö?_x0019_|Â4_x0019_à¸?6!ÀYÞ?õmäw'Ô?x¾KTr_x0002_Ø?ÿÎÍlä?P_½ZEÃÉ?RAþT{aá?_ø_x0016_ßjÐ?I¼4;êÚ?_x0006_x5÷	²?Øò_x0010_/E_x0016_ß?_x000B_u_x0015_P&amp;`Ü?f-3²_x0005_ÂÉ?ðçkÝ3-æ?_x000F_7h_x0004_Jbà?òcT_x0017_÷&amp;Ü?²Ý=)[É?â_x001D_yIÎ"Ò?íZîú_x0013_Ö?î±êksÉã?Ëð_x0003__x0016_G¨ß?5é3_x0018_Úñß?©¥²¨$,Ã?Ò@áí¾Ä?[¦_x0013_:Ð?¦¬ìt°?_x0002__x0004_o³µ}l_x000B_Ð?!»ÝÑïÅ?÷T9ú.mÙ?ø\¶´_x0004_ÎÒ?_x0001_ØâÚ_x001A_'×?Å_x0012_(((å?¯£gì«pè?5_x0007_d!_x0003_8à?ë?vý¿Û?_x0010_Jr$Pâ?V£_x001F__x001B__x0001_éã?-hA.NÿÕ?û-t*_x000E_Í?¨bëb´YÒ?,ÔXü_x000C_§Û?ä_x000D__x000C_¯ï¨é?¯ä_x0012_@¼å?Jé&amp;Ýé?«kÝAµ?±øzÃÆ?±_x001B_Ìªo9Å?÷2Q_x000F_)óæ?cH&amp;ÑwjÆ?@ÜuYÇ?ÁùXÃÒ?(Õióg*Æ?&lt;Xa¸Ü? ó+q&gt;_x0012_Ò?Þç§ûËå?bK°à¸ÅÉ?®T_x0005_yÒ?¥@ö_x0002__x0003_?Ý? áµö_x000B_R¤?Cmq&lt;â©¸?t£J_x0005_qÒ?NÁ|_x0013_ÓêÍ?[âøÌÒ?:uJt~Ó?Ô_x000E_Ëkqÿã?º¢m'rß?'?zP_x0001_qØ?ÁIà&amp;®_x000F_ß?Øe¤ÂE»Þ?³Ývvà?%Z°±&gt;lÑ?®bE¼#é?_x0010_¿:¼\vÈ?&gt;ß_x0013_óNnÏ?'ê=á6Ç?O_x000C_S{#_x0006_½?_x0017_ÖtpYWä?_-Yè«ä?ù_x0007_¦Àº?Ô?«CbQpxß?¡ªÆÓ¡Ø?í_x0005_&lt;xÜÁ?.Ü"^ªKÔ?_x001E_í0*W×?ä^ûØ¸_x0017_Ý?[_x0005_~Ö?c=÷Ç_x0008_	â?/\þÓäÙ?avl¬Ò}¹?_x0001__x0003_éü¹$]â?»§Þ_x001A_"·å?%»û¯_x0015_Æ?¤/»_x000C_ëêÄ?í_x001B__x0005_¥Ycá?ûr_x0017_GÑ?áÚQóà?o')HX_x001A_É?þ¨Ô_x0002_uÛ²?QGöÜªá?ÒQµñÃpå?ÆFLåèÜ?_x000C__x000C_á³_x001B_Ì?Gú5_x0003_&gt;æ?_x0006_^;ºÔ?Í¯&lt;íSÜ?°ÏiSBÛ?àËÝhÁã?ºl©\PAÖ?¹ß¦CÕ?ÔNuº	ÛÚ?ZÿÏ,`¿?_x0014_@ÛáP½?_x0010_.¥§k%ä?ØÁ%H¢ä?Ê©:[ÆÐ?¹_x0007_e²_x0006_Ð?êÈ|¸ãéÕ?{ÐË&lt;/ÐÞ?Èß_x001B_ð¥*à?­lÆþôgÅ?²ï¬_x0001__x0004_j¥·?_x001C_[_x0001__x0018_íºá?ßùÚÆÓ?$Y_x001A_Áà?O¡½_x0017_¢¿?½äÓ[ÄÞ?OÀ_x0003_U7_x0019_Û?Ô7øÍô_x0012_á?Ä8ýF0£Ñ?p8èíÁÔ?ÞD_x001F_: _x001A_â?D«è8_x000B_	Á?1´)r0Ñ?Þó_x000F_À_x0005_±Õ?ÉÝþø_x0002_¹æ?7e_x001B_½[Ý?¡,BÏ?÷içµ@_x0007_á?bº®_x0017_9Ù?ìéíKXäÖ?=y_x0002__x0012_ÍÁ?Xu7_x0015_¸.Ì?XTg[u`æ?¬´èCD¶?~_x0017_H_x001F_é¾Ê?¶ý '$Þ?×EæÐ%Ò?'_x0010_æSÙ?ÝCàÊ$Ù?î?_x001B_7O¿»?IÍ¬0ÑFÞ?_x0017_D_x0017_]É?_x0003__x0004__x0013__®âÛâ?`ùÍÁWV×?1PÛCfå?º»Pù±?9`ÃÓ_x0001_bå?{v?¾â?UM-ôÛ? _x0005_-*_x0012_ã?iÖ_x0012_úZæ?Pªð:Ì?_x0018_1	£N_Ò?J¤c½àîÐ?r3_x0003__x000D_?_x000C_M_x0019__x000B_Â?_x0003_Û_x0018_zWØ?¬ÓºI_x0006_ÈÄ?m%ô_x001F_O_x0002_Ù?»Ã_x000E_ã+°Õ?T_x000B_ûÀÙµ±?Ú%¬	mÓ?ÓíÀÖ@XÜ?zR!ná?µAê.Ó_x0008_Ú?KÜFr3è?w,ôÕ#_x000D_×?§ø	;&amp;YË?$Õ 6SÙ?_x0014_oqojÐÂ?Â_x0010__x0011_k)×?4ø°y_x001A_Ü?l_x0003_åQÀWâ?Þ¡à_x0002__x0003_Hòæ?4R1ÈsÕ?¢b×©^Þ?&gt;3)U_x0013_¾Õ?­_x001B_ñ_x0013_Èâ?z&lt;_x000B_nu&lt;·?&amp;ñ_x000E_#IÕ?}¸1ÑÔ?_x000B__x001C_Ã¥é_x0005_ä?h¨m^g,Ù?t¶ÃyÖ?Ouc7/1Ó?å_x0001_%ç(º?¢sÂ_x0006_à?Þëvá6#Ø?ØaÉNß?ôÎ¸_x0012_ñÕ?á|_x0010__x000E_7×?JK¤ gÍà?H_x001F__x0016_PÔ?_x0001_ÎËÑêÔ?î«äíÄ?&lt;ÞÍÿþ7Ü?_x0003_*_2"ÍÆ?³_x001F_ÈÖÎØ?:_x0018_·À®Ú?]Î\´¼?®F_x0017__x000C__x0013_Ð?p_x0004_kÞ_x0003_[Ù?ÊkXÔß?ìêÇÌM×?Ö°Ë·¶û»?_x0007__x0008_Ú#7ãÚÊÚ?_x0003_äõly_x0006_È?	F_x0011__x0005_Ë;Ö?QÍs_x0004_±?ì_x0004_¦²Ýº?híÎ#´?§_x0018_ÈÃmá?º_x0003_²ïRá?¾¹rKÝÛ?&lt;çÎ¨ÅÞ?`_x0012_ò_x0005_ýøä?ôçtÜ?[t¸-K»Ý?ü	_x0004_yåç?èÎÙÁ¦áâ?Lí_x000E_Ö_x0005_Ï?Q_x000C_£/åÕ?CÍ"Zè?Ô$/Lñ_x000B_Ø?Ç7ê9áÀâ?ÏSô%ÅÕØ?áº_x0001_t_x0013__x001B_Û?ÿ~Ñ_x0015_Þ?É_x0018_ô´ÖÚ?OJÝ`ÅÒ?DYPßg4ã?)Îwz_x0002_|è?It&gt;å&gt;â?Ëïd¼Èrá?È6-Ù{~Ú?Ä_x0001__x0012_»ÆÑä?_x000F_¾Ô5_x0001__x0002_ÑÞ?_x0019_!êg!m¿?ËªÕL)?ÌUx§Õ?=Fw×ÒÅ?ä:_x001C_ñ8É?W_x0014_Ðj×?NíÆ¾çè?¦ÅÏÆÊ_x000B_×?ó_x000E_ê¬_x001F_XÕ?_x0012__x0008_¬ì=_x0019_Á?ÜU©@@ç?*Kie(Ñ?Õý6É8Ð?°OÌÅÂ+Ü?_x0016_KãÃ¬ç?ôZTÀ!`Ó?_x0007_ ýFJà?ÿY_x0008_/)Ä?ºÏ_x0010_¼#_x0010_Ì?Â_x0014_ÓÉèÍ?)#¦çKÿÔ?Ú_x000E_sÐ³ß?Â_x0017_e¹_x000D_EË?$¬RR#áÚ?`_x0012_ÉÑaâ?ãvu{¢0Ó?5í,=_x001C__x0011_×?'foÑ?c´_x001F_A~KÉ?oèönq_x0005_Ñ?Ôä	¬_x0018__x001E_Â?_x0004__x0008_%Z}×®ÑÚ?j8_x0019_K"ÊÊ?¾ÝË_x0004_[õà?_x0008_´»_x0005_ã?µLÄ*w©?ï°Æ8_x001F_å?_x0002_ÆIã@ä?U&gt;A&lt;)fä?l¦"§ýà?K_x0004_ÍÆ_x001E_Òç?3¾èPz3æ?å[S®»ç?¯pÐ®_x000F_á?ðÃüõ_x0003_:Ç?¥åp»|µÆ?PH=&amp;Æà?_x0001__x000E_%¯Ãä?¡~_x0008_bFÊ×?ö}RiÁvÓ?ökC1tÒ?^_x0007_XõüMÉ?m2_x0019_ÊnÅ?Ï_x0019__x0019_§_x0012_Ñ?BLÁ¤6Aà?¨_x0007__x0011_|Þê?²C_x0003_ü1È?_x0007_#_x000E_~¤æ?ß&gt;þBEïÑ?1püÜ_x0017_ä?_x0006_Ek_x0007_Zå?@ÿ_x0014_ÕùÒ?÷)_x0001__x0002_Ã×?p_x001F_qZá?3_x001E_L¥Ë?lËe8Y¿?_x0005_ÏU,_x000B_Ø?êà1H;¦Á?©ÉÎÍ_x0012_ç?o_x0002_·Ý_x0013_Ö?Ìô+_x0008_üÇ?¯9â¶7æ?E._x0001_uìÛ?*_x0019_wP?à?Jz¦A_x001E_½Ð?zÇhì.ûÒ?ÆÄ÷yX ¿?Éç8«_x000C__x0019_á?ü_x0007_ßãuÕá?Þl_x0013_wÀÖ?;6\VvÓ?$T_x0001_çÔdê?OA_x0002_®Ä¶Ô?"CSøÚÊ?$_x000D_|_x0017__x0017_Û?è_x0004__x0013_êüÅ?_x0017_ê_x0012__x0017_Äæ?ßé¸Ô?ôkV}m9»?bMÉ0_x0001_AÒ?²õ"ç?Ëù¦Å_x0001_Ñ?¯*±{,HÙ?¾-l#\Ô?_x0006__x0007_+_x001D__x0005_álbÒ?[3ñ!Ñ?åâ°±JÈ?#H(úÎ?_x000D_]QÉD­?r_x0005_O}mµÑ?ÏÅ_x001D_&lt;ýÀ?n½_x001F_Ó?9E½ºA'á?dy¨_x001C__x0011_Ò?_x0013_ß0ÄàÏ?T÷ëïE7Ð?NÞ]"TÒ?î3_x0012_¥äÁ?ú¬¢_x0002_w	ã?o(XÈ¦¨Ú?/´yÈó¹?Æ_x0004_ÏÏ³?Éº_x0001_âæ?èâ´Ò*ã?_x000C_¤ ¯Ñà?ýy_x0003_h²Ù?×ÁÚê_x0017_IÎ?iõ_x000F_¦OJç?ý _x000D_7fËá?H¨ÌãÄÑ?gsþ_x000D_5Ä?_x000F_£_x0018_&lt;_x0015_Âß?ù¦½á?{¶_x0001_3ã?øgA¸_x0014_Û?·Ðõ_x0002__x0003_m-¢?_x001C_&lt;ÍãiOã?°Ëå¡Àå?ò­rFÅà?aqNÚÙ_x0006_Ù?b}¨Û4¥?UVÍöE¨Þ?~yÈfë?_x000D_9¶_x0017_îëß?S_x0018_OÓx!ã?åw.¸lüé?¦æ×ýQ×?_O?ýîØ97!Í?n¼Y@Ù?w7GÉ?=®_x0004_É?ñEÅ{òÔ?ÅûÍÃFÑÝ?Ðõi0Þ?ëÓÎ~Ü?' qR!)É?á_x0013__x001C_4%¤Ø?ì¾'(êÎ?^É=úz·?Ù+ç³_x0007_Þ?ái_x001C_1eá?eË_x0013__x0008__x000D_~Û?3myâ»Ó?¢[À[÷Øº?C:£¡¾Ô?k_x0001_?y(æá?_x0001__x0002_¢ÅÛøÐ?O._x0011_z!Ï?¬È¹&lt;§¿Õ?Ja_x001D_Þo¦Þ?t:õZ_x0016_Ð?°_x0002_Êô¼Ò?Â×pëj&amp;Ö?_x0006_Ø%Ô_x000B_á?'@:½*å?1ýC'`hã?ù$!yß?aÁôcß?Ç%JÇ_x0005_Ö?«ÒXRÅ×?¬{_x000F_tsVß?)íFÕs´?_x001A_ö¹_x0019_ìé?±+?ÀÌ?Þßy"×Ñ?_x0016_êçQØÆ?)ÿrà?a&lt;ÙçýYç?à²_x0013_xØ3Ê?!ÄS¾º¸Ø?¿q¤|K¹®?dãb)Î?Ñª_x0012__x0013_|ïê?_x001E__x0001_@,ßÄ?á\éÊ»ñÈ?_x001F_ÖÞrÓ?dóaVÛ°?7½ô_x0005__x0006_æXç?dªÒ/%AÙ?Ýá^NýuÜ?'_x000C__x0004_ñ-á?þËfb_x000F_Ò?0f"½sêÇ?Þ$W8{Î?«¬c¥W(à?qMAéâ,Ç?©_x0004_ÊUc_x001D_á?(_x001A_¦õ_x000D_æ?y0býÅ&gt;è?­²Vcöè?ÿR.-Ó?_x000E__x0019_æ5áºÁ?õ|Ã?ÉÚ?_x0001__x001A_Ï_x000E_$-É?_x0004_|_x0001_0º×å?9&amp;¬Ì¡Ô?Ç(V¶¼?óè_x000F_^_x001E_ðÒ?_x001A_'h_x0006__ãá?_x0015_r36Î¥Á?¼_x0001_¡6ø´Ô?­)oÛ§7Ã?l÷í×9å?2ÏgF£àÛ?¸æ$OÝþÞ?-_x000B_U_x0005_k%å?Ö-Û¿_x0012_¼×?·êÿr_x0004__x0003_Õ?Ë_x001F_=_x0002_à?_x0001__x0002_¡_x001A_Æ+\Ò?_x0014_¢à)×?ìl¹AZà?Lb;_x001F_eá?½Òf&amp;DÑ?£~_x001E_"Ü?Æw&gt;cBÊ×?ü±_x001B__x001F_­§¾?:_x0006_ÌY_x0016_á?yqÄÕ?_x000E_Øqr4Ö?'p_x0001__x001B_dÛ?Lt±_x000B_}É?x_x000D_:s'Ðî?]ÿ_½¢Ô?n¡¥S_x0019_í?_x0002__x001A_¢o_x0001_²?ãÅ_x0018__Ô?ù°w|PLÔ?Ì"»_x0004_vóÖ?|Ü«ëMå?ÏR-Wzè?_x0012_ówØ?)IæôÕ9Ó?ÕúD5_x001A_â?Ë$³ó¸R¥?_x0019_ë yÁ_x001C_á?ï_x0006_;R_x001D_È?A_x001C__x001B_¢ìà?Z¯-íÂe?WrÑñÑ?u{(ü_x0002__x0005_õà?ze_x0014_Fþ_x001E_â?/ûtíº?å_x0003_Ë]_x000F_Ù?3_x0015_vDÉ?¹ÚXå_x0001_Ò?PW(LÒéç?ñì¾S_x0005_ä?×8¿U»_x0002_Õ?ÛVmÀÙ?$óù`ÂÛ?0y#¸3;Å?w_x0013_X³_x000E_Ø?_x0011_&amp;j_x000C_à?üÌîRÞ?@_x001C_®Î_x001F_Ü¿?£µ|©_x001E_É?x&lt;ihØ?1"I_x0004_¢Cå?_x000E_Â¦o±Ü?ÆÛ¼f_x0017_Ü?Â)/ÔÊ?Ö?¶_x0003_|_x001B_·?n_x000D_°-yÓ?_x0012_Büö+Ý?xÛÜÎõ¦ã?-%#!ØSæ?p&amp;Ur_x0013_Ì?¬;E_x000E_ù¹Þ?Y¢ÈamîÛ?|_x000B_Ñ´Ê?.½dÊñê?_x0002__x0004_4S"()á?è¤¡|oê??Ä°Ì_x0001_¥à?_x0012_9å´?W_x000F_Ì_x000F_y¾×?£M:ökÎ?_x0008__x0016_i°gà?w_x0013_ûjÈ½?JÚk7pä?²·ìÉÔ?]åcn81Ú?T_x0001_¢nÈTÑ?+o¶÷Ç¯?*-Ô)ÿF¿?7¥lç_x001A_à?"§Aä9¼Û?Ïq_x0016_¤_x0012_Éà?6&amp;jÁ_x0005_á?8OäUe_x0015_ã?_x0002_àØX©Ý?mzb4Ã?Ck#õã?ÅSÀmoÄ?ÛÓ@öAÀÕ?-§Õ¹ @æ?þupÃ?fA_x0015__x0008_²_x0003_Ü?ôLQ_x0001__x0017_ÁØ?úBCÙ²êÐ?_x0018_öæ+Ó?s_x001F__x001C_Ká?_x001C_öP_x0001__x0006_'ðÊ?µG3_x0019_{é?è_x001C_9CIØ?&gt;D gÃÍ?ø%FâsVÒ?Ì_x001A_4×Õ}Â?Âód_x0005_Ý%â?Ý´@Vâ?Iò¶+"Ì?_x0003_kòQeÑ?Ì÷rí_x0016_ì?_x0007__x0019_¥ÑÒ?#_x0014_ªiå?Õl/rÜÞ?háÏ#~à?¥	sÑcØ?å/5/¼Õ?ª^s¶D²??Ñ{_x0004__x0011_à?Ì&amp;Rýf_x000C_á?L_x001D_Ü½êÞ?¹_x0006_ßÃCå?¸@I\_x0002_©å?ÞÙ_x001E_ºâ_x000C_Ñ?_x001B_¾¢a°É?À	²£ë×?×­0eÔ?Ýd5çÇ?Ã_x0006_áÏ_x000E_ Ù?Ðlû÷(æ?,#¾ÈÓ?°_x0011_'õK#Á?_x0001__x0002_ _;÷µ)Ø?ºÒ°°½÷Ó?º´Èx|ã?ÎpM#å/Û?ÂPg_x001C_¿Û?9»}&gt;à?ÓËC!á?#ß9ÿ±Û×?_x0006_÷¿vH	Ò?Cuiiù×?×u¦n_x0006_AÝ?'Ã¯ÝûÇ?p=_x0010__x000C_C[Ï?ÃµËpã?°Ç»_x000E_ºà?ÊÏÂÝUmé?ÔÙÚ_x0001_;á?Ç¾ð´§Zâ?lâ)·¦*ê?5ãq[FÞ?_x000E_j+_x001D_Î?ß,xÙÉã?_x0006_ÙÏ_x001C__x0001__x001A_ß?h0aåõÌ?7?_x0011_t_x001E_ã?"pÝ?w:õJ_x0007_Ò?_x0013_ì*ébÝ?g-¯_x0002_öØ?_x0003_HõûMÑÙ?SÙ-e+:Î?Ô÷_x001E__x0007__x0001__x0002_ïãÐ?Å¼~¬ÖÜ?ovû§Û?_x0006_,D`~±?_x0005_jkÅ?îµáº_x0010_è?HÚ_x0017_¹ýß?_x001E_i³æ?£Ú5gb«É?Ñ_x001C_x Ã?rÌ¶_x0016_¤y´?x_Xë×Ï?ºîèZÇÅÐ?ï_x0013_©È?_x0001_gïú¥à?èÑ_x001D_ÚàÅÃ?[_x000C_§uåÒÞ?_x0004_(¾Ó©¥Ô? /Ül¹?@m¦Ér_x0017_å?àî¦¼Ü?¢_x0001_å($èÎ?J·ªÒ¦­è?ÁR©CK_x0012_Å?¬ ±5å?m°_x0018_½\ðÅ?ã_x0007_;1t×?\ä%_x0015_L_x0018_Ú?_x0007__x000B_¶¢Xp§?}Ùìþ)¿?TUòUiì?·_x000D_dw_x0005_Û?_x0001__x0003__x000E_×¢à_x001A_sß?cßFïZá?$Ô¿wÇ?a_DnÛ?£ºAiÔ_x0006_ã?ÞÚÅg_x0012_×Ú?eHÛz_x000B_Ì?,ºç¬æùä?êX_x0002__x0012_°;Û?0,XN_x0013_ä?UìÀcþ×?èçJ´`Ç?ÍzÁ_x001D__x0014_Ù?{¿_x001E_qÔ??µ½u~ìÐ?_x001C_5±/á?e«¯Wìåí?µ!ï5²Á?_x001D_;EC¢à?á,£4à?í_x0005_Ó$Ç?ß¬»ë×Í?5_x0014_úGk×¸?_x0012__x0017__x0014_4|Ú?t½/ö¾wè?R^t çÙ?.|!ÈÖÓ?_x001F_yØ_x0016_ÛûÚ?&gt;äJËÑâ?_I¼¢}Ï?g7õ@îü×?$_x0003_1_x0001__x0002_,nÍ?_x0001_)]ÕPÏ?Î¸ÞpúÍÕ?7ßÕiOÇ?1#jÕ?_x001F_q\_x000F_þÀ?ô #_x001A_døì?ûy_x001D_rÜÂÙ?ë._x001A_Ï_x0017_éÅ?O /_x0005_§òÄ?Ä_x001A_â_x001E_5Ð?chz,ÑÙ?"AL«Ä?iiñÈ°á?üZ5ã¾È?_x0013_ôF­ÿà?_x0002_áî¥à?R_x0010_h3öaá?3÷¡üì¿?:8~ã9Ó?ÔhGYF¨½?y?ÏnÛ?Ê`pX_x0014_ãÈ?_x000C__{µ_x0002_ë?õeÄpØ?!&gt;ú ?¿K²_x0002_Ô?k¬_x001D_«¢½?9sÑXwã?QS¦ùMÐ?ãW_x0007__x0004_æ?½4B_x0008_#à?_x0001__x0002_H*êIÕ?ß÷Ñüò¾Û?`DÉç»Ð?~?wëà?øð!_x001F_¶Æ?(_x000F_ü_x001D_AwÐ?7,0é»?îL_x0011_)_x0004_Üä?Mß´CbÜ?ò¦&amp;ÓÊá?ÆDìÅ(Ý?i"&gt;/´Jã?ülÜ4EYª?¨9 ´¬þÞ?¹»w®Õ«Û?i×D´L	â?_x000C_¡|#(å?_x000D__x0008_&lt;£_x0006_ª?³¥NoÏ3á?B_x0013_4_x000E_ç?KÈé$UÍÄ?[õh´·~Ù?a`ô¯Ä¼Ú?MÊ¨kÀà?bñ$_x0006_ñÜ?Bl~ÓÙ¯Ù?þGM8_x0015_Û?ìç_x000D_%²Óß?2åÀî_x0018_MÜ?¤*H~o_x001F_¦??ö­²ÜÓ?ß°Ì._x0004__x0006_ÚAµ?¥X«È¤Í?lç`Ò?q¾ºK©â?u_x000F_9&amp;k[ã?_x0016__x001E_Ì_x000D_Ò?ã¼ÐØÉ^Þ?`wÊg_x0015_ç?JÜàÏ?óïSè_x000F_Üå?yeY&lt;mÇ?Òúg¦n×?)Ðgb_x0002_Ó?a_x0018_½o¡¡?r_x0006__x0001_ÕÐ?Ý³_x0016_âZFæ?v4{0Ñ?Hkr~· Û?"âù]¨Î?´61#õá?N.ç_x0012_³²?_x0003_êJ­7å?!Ç©¦r¨ï?0bñl óÓ?HÈ_x0002_X£_x001A_Ñ?_x001A_õô­Û?ï7·@ã?e÷p×?ÍãXcbÕ?²_x0005_yº_x0003_Ö?¤\6µÃØ?_x0011_t#D=Õ?_x0001__x0002_PGÒå?ÔÜeÇ_|à?´_x001B__x001F_Ý_x000D_Ãµ?êÒ-NóRÐ?+#_x000B_Î_x0001_DÄ?QÖ¯­X¹?c¥»Æ_x0012_öÝ?¯äÞ÷ü_à?_x001B__x000B_Üª_x0002_{É?ÕRÊ_x0019_]'Ï?_x0014__x0002_ýKù°?¬3O_x0006_B¿Û?@Ñ_x001D__x0007_dÇ¼?¿éÁ·æ?@«¼KÒ? ÎÛmÙ´Ð?_x0018_³_à_x000E_­?kQ²wV°?äõ÷0~Öâ?ô©ºÄ_x000D_?x:@Ã?ý#åj«Ó?éÃ¹tøÈ?_x0017_ñÜZTtã?Cµ´-_x0005_£?]²ð_x0007_Ó?YÆ_x000C_aþpÉ?DÒ´+Få?^lÅ,ýU¾?Ã_x000C_GHÂÔ?_x0008_[_x0017_BOÛ?Ð¾_x0001__x0002_^ÕÑ?2q|2öÀ?Oý;îË?ú-_x001E_~_x0017_zé?0ô_x001D_dÏ?ÒÞà_x0014_Å?_x0007__x001C_ëU¿ë?õÏë_x0013_?âã?2_x0015_ìÑHSà?«#±³GÅÙ?Vø+ÓVá?þQ_x000D_Dº?_x0013_jG%C_x0011_Ö?«g.D¶Ô?u~Ð²ìÞ?	Ì8^¦ñÇ?Z_x0013_µ·)ùÑ?ûsìö_x001D_Ý?_x0015_îüÇ¥±Ó?_x0019_ðgëÿnÌ?_x001C_&lt;¢Ï_x001C_Â?±á.wÐ?òÀ ?Ý?Eß_x0019_uß×?_x0019_Õ4®}Áß?áG=Þ_x000E_ß?I¬K;3à?F­E]é_x000E_º?=G½_x0001_³ä?JèðÛÈç?_x0016_P£	â?q_98ã?_x0002__x0004__x000C_77¦_x0001__x0005_á?¯·¿Lsâ?_x0004_ÎEp¢Æ?@±â°{_x001A_Å?ïÊÐ_x0011__x0006_Ç?²WÎÑ.Ñ?Ù ¤ÌgÕ?Q®ÖÜ@£×?=Yò83ÊÚ?ÖvÇæà?ÑÕNã?ûÞ_x001D_]¼á?lK8_x000B_Óà?_x001E_nÿé¯1á?_x0003_ZE¬HÇâ?NG_x0005__x0015_ëâ?¢&amp;}_x0008_ÓÒ?Q¨&gt;nÿÃ?_x0003_8Ô_x001F_Ñ?_x0001__x000E__x0006__x0006_¡sÀ?Ô°ô{ßjÂ?_x0018_+_x0019_¨¤¥Ú?O*a@[Í?_x0015_.^ûà?° ßcô_à?{aWvp÷À?ñÿ_x001D_)_x0016_4à?É~È&gt;½_x000E_Ü?Bu¤FMðÔ?ø_ß2}RÖ?Ï@¾3dÙá?_x0003_f¢'_x0003__x0007_.Ô?¯9YõÈ?À×Ëð%$Å?_x0011_d_x0010_ëïß?W;Ö·ÐØî?R.]_x0012_ÖçØ?_x0013_A0¯¡_x0004_í?×_x0008_&gt;­8Ç?2&gt;_x0002_üKº?C¶_x0011_®fÜ?[?XÐñSÓ?':Ë^½zá?Ø³'Wâ?ÂÖ_x0012_³^ûà?Bu_x000E_Ã[_x0001_Ú?w×~§9è?ÀØ_x0017_8²Õ?¯'¢ºÙÓ?+67YÂ^Ü?Æ~&gt;_x0006_x·Æ?vnÄÐ@_x000B_å?È×¨0hÙ?ÀOsò×?×RÒÿÙ?Á(/÷Lâ?Í¤[Ô¦yØ?ëVrÏ_x0011_Ý?[\Ö|$Ã?¯ÀR_x0005_óÂ?Þ×65_x0018_Â?_x000C_'ùs_x001C_¥?Jh_x001A_;Ä?_x0001__x0002_ìq_x000D_á_x001B_Ñ?fø1ÿ%xÛ?Ú:ÀæÙ?.r_x0007_³jÙ?ËdÑ	º(Õ?Þ Ua ×?2tääªè?{eÒ?}Rð_x0016_ å?[´Ðe2Æ?ýÂ²»ñ®Ù?ðÒ&amp;ÝÄbÙ?eóÕj@Ðá?"Ðâfì%Ö?Ú_x0004_Æµ¡Ä?þ­Kljvß?&lt;ä2Òâ?Cäm_x0008_YÅ?(óÂRÙ?ã¹ö_x0018_ßåÚ?´Gi_x0017_RÛ?_x001E_r9pÁI¼??c2é'Å?Â]_x0013_1gPä?y?áPkxÍ?¦Ë1 s_x0013_«?!Ôõótä?_x000D_ÀOùu:Ô?_x001F_Wë-¿¯à?Xý	_x000C_K¿?5_x0019_'×ßÙ?»¯2__x0001__x0005_¤_x0001_â?_x001B_o_x001F__x000C_sÙ?}³½ækõÝ?X§{jç´?ìÉ ÔTßá?fo[êÙÒ?)[|Õ­Ç?ÉÃj­±?5üùE_x0006__x000D_Å?RcÝæ?[;ýw&amp;_x000C_Ã?ÌK_x001D__x0004__x000F_Ó?MÒ7°vß?ná_x0014_Ù¬Xå?¨·1¿_x000B_Rã?_x000D_k4É?_x0013_¤F^¾_x001F_Ê?_x0008_k_x001E_rùÐ?_x0008_¼¢d¸Õ?Âî&lt;Z_x0011_Ï?Ý+P;Ð?ßD®k9%ç?&lt;_x0016_G«iÌ?tíµ¬_x0002_å?îÇc~2å?]_x0004_ÞòÛ?NÐ_x000B_\nØ?4÷·_x0014_sÒ?W,2ÿ^¶Û?ä«ÕùÂÉ?_x0002_ng!Û?ðâÂ _x001B__x0003_ß?_x0003__x0004_hiJLÈá?E¾_x0006_ÍÄ?_x0001_qVJÔË?+T	Ü_x0002_¶Ó?¼¦uòÓ?NÞE¿Ô?ÍiUäRí?u3_x0010_;³æ?xgÄæ?_x001F__x0007_[_x0013_«+·?´)wD¦_x001B_à?dÅ\l¦ã?_x0008_z'oT´?_x0010_rH§Há?ÔV@&lt;DLÐ?L¿êÏpÖÛ?v'£´ÈÒ?_x0012_'_x001F_ÚÓ±Ý?°Üo=_x0001_VÔ?´ºVÜä?_x0019_3öý±úÆ?mwI6Æ2¿?ö_x0007_¹{!×?öHÉ¡_x0015_×?_x0002_ìüN_x0014_æ?Hù@_x000D_ù×?³_x001B_~__x001B_å?¶¿X}å?_x000B__x0002__x0016__x001B_Èê?_x0018_d_x0018_öB¿Þ?ú.CLBè?3_x0001__x0003_VÕ?_x0014_w+_x0014_/eß?J­ú_x0007__x000F_Õ?±] 0Eé?ZfãfÐ_x000F_½?N¦~M¼õÖ?_x0012_}Ìp¼Â?!m¼_x0002_Ò?pÊp8~§â?kÌx,\¶?_x0008_¥òVßÛ?w#_x0014_àrÝ?è+T_x0003_oà?äúá4WÃ? hé"E¢ã?k@£¼_x0011_ä?ÿ^6_x001A__x0019_Ñ?5:ÏuYíÛ?_x000E_ïL@Æ?+ïßQÈ?©ÖÖÍÉGÕ?¾3_x001F_?9%×?\Í?A¼Æ?_x001A_å÷ÄpÇÑ?xÆ_x0015_Gî_x0002_à?ææ)°QÏ?_x0007_þÏ(ÔçÂ?¨(IØ?NÞ¬@Õ½É?!­õÛK_x0004_²?ø_x0005_ù_x0001_PaÚ?²|/_x000F__x001D_ùã?_x0001__x0002_[²ÜBä?YD;6yÉ?$ïG~oÓ?ß_x001F_c_x0008_Ý?üÂÌ«(9Õ?+ªe·ä?Ìyj Ü?»ÃZ$_x0011_Oã?_x0010__x0005_¹zÃÒ?#5ôYÆIª?!#Ûy_x0014_À?@SÂìÕ_x0019_ï?ËÏ_x0004_Çí?ûqpµ2Ó?.P"ÆÝá?ÎµrÇ?_x0017_ùEõcÙ?5pÓpÐ?¿¸ìª£ä?z_x001D_4£x_x0013_Ç?	ünXÝÉ?²¶èÞ?÷®öÞÐ?_x0001__x000C_¡AfHÍ?Ú!E)ã?ÔcJ_x0017_MÛ??ÅÄ¨nå?_x0004_`!1I_x000D_à?_x0017_QQeñâ?1Õ_x000C_C§Ö?±H,H,çÜ?ëè-_x0001__x0005__x0006_µè?¢[á´¥Á?ä ½Ïä?o_x0002_¶¶iìâ?|Ò¹@Hé?_x0011_lÉE§/×?¾J¦®Wè?¥MqÑÂÝ?,_x001D_RWUÂÔ?ZqØ?¯=J[þÒ?þ¸NGá?|_x001E_Ë.Z_x0019_Ù?±Éí7çÉ?»2_x001E_»×?L­YøÏ?EC_x001A_ñòÝ?¶Æ®Ø?_x0012_«Pß Uã?V _x0012_ë`É?_x0004_÷°UÜà?Ú¹­2eêÐ?)[¹_x000F_õ¬Û?ðt­Äoà?kgåY_x0003_×?õÈzs%Ì?(_x0010_Ì&lt;Yê?E2ÒÊ?_x0001_½m_x0010_¥å×?'©úá )Ò?ô+GÎæ?ÖLÜZ}­¨?_x0001__x0002_ÑåyÜ4Ð?8+j:Ô?Ü6"iÎ?l3Ï%\Ù?×dw¤¬?P7yØuÓ?_x001E_®;Äó¿Ø?_x0003_÷(ð3å?R2GVôÆ?©Ä_dj³?h74=v7Ð?SÑ JÆSÓ?_x001D_M;Ó²Ë?he_x0010_#L_x0004_È?oðÛD×?¹:ªQØ?áòûB*ãÃ?ô´½*!ãÑ?°V3¦ÆÞ?_x0007_Mñm7Ü?ý!&gt;Ç_x0012_Ú?¥PøÃ&gt;Ö?dÒ:ÈÏÓ?E&gt;]Æ\D´?_x0019_¼Ì±µPÄ?Ê_x001A__x0018__x000D__x0005_á?_x001B_½½aìëÇ?öì_x001E_9á?þPî_x0007_¸¿Ò?_x0003__x001E_õ_x0003__x0019_Ê?ÄÇ!ðõÞ?HÒ5_x0002__x0003__x000C_ÜÚ?à­_x000E_j&gt;_x001B_ç?/_x000E__x0013_?nà?v_x001D_÷_x000F_È½?×aÊ6,qÂ?_x0007_ÖzÎöF¶?÷f]ÛmÔ?í_x0018__x0014_.vÑ?ÊX\íÛ?ÂÿvªA9Õ?ä_x0002_$(ÐÈ×?ýÖ¶DÇ?y_x0004_4Ü»¿Ü?_x0007__x0014_Zj_x0001_Ð?Où`ãÛµå?Ñ¨ZËªÇ?9	z´þ¥î?ìdé_x0004_~Þ?íÜ_x0018_mí_x001F_æ?4_x000E_z)QþÕ?&amp;bµÇ(çæ?3õ9Ñ½¨?â³|2ÄÂ´?ÅN&lt;ø£´á?_x0005_ù-\Â?{ÊçÖ*Vç?XíÂ{_FÈ?ûf2¿:ä?o£_x0018__x0003_%tÉ?Í¼5e¼Øì?RuÙ9_x0016_*Â?pá¤$æ?_x0002__x0004_§_x001B_r_x000B_§îã?±2_x0005_üÛl£?×û¼ë½Ç?O_x0010_dtÚ½?_x000E_é¤_x0012_Ò?ÊZTWiÁÐ?â@#¥_x0012_HÖ?¯{_x000C_ÅÆ?WÌ±_x0014_?Ü?àu×¡eá?ÃJE¿Ò?("ø_x0001_@hà?QþÓ_x0017_)Ë?Úí¹GÎ?Nn§©6¼?-ZQ(°?ÉèÚlØ.Ô?HêÕ_x0015_Zòë?â×÷ù_x0011_0à?xq¬4_x0008_@ã?ëZ__	µ?ËWÊÂ;#Ô?^Á8_x000D_ä?lwÛ_x0014_¨_x001E_à?_x0012_^}è?è9*8`¤ã?ú'-rÀ)µ?Í*U_x0003_2+Ð?Ý8nËÒÓ?h^ÝÑ?©_x001A_	p½áÛ?ym¶_x0003__x0004_ûñÖ?2ì-\³?F}yjvÚ?ü_x0002_÷¸E_x001C_Ü?_x0001_1_x0017_G*ìÊ?_x0008_¼¾ù_x0019_é?_x0017_8_x0002_ßÄ?îËvE²È?ÊïÕÐ×-º?(	³©¡ä²?@°²ºÜÖ?ËLl_x0002_øëä?V_x0016_NºÊ?©FÂg:ßÝ?\Z9_x0014_úÍ?QM8ýá?_ðU_x0011_yaÎ?¢_x001D_1¾zæ?_x000F_Shº&amp;_x000F_Ò?_x0016_Í¾ôºRê?Òã¤uA±É?RÇ-v mÔ?Åí°1h¶Ú?zìÞlÝ!È?Ã;Ô½zÈØ?e_x0010_#ß%Í?Õ©_x0017_Ç_x001E_IÓ?1_x001D_áú¦íµ?û_x0015_zÏgÞ?[3f¡¬&amp;Ì?_x001E_9O&gt;_x0001_5Ó?_x001A_KW½AÜØ?_x0004__x0007_&amp;_x0010_7¸"ä? ýa±Ø?Ï»¹dÀÐ?ÏºW¤«_x001E_Ö?åÕÒ®É_x0005_æ?ÖÖ/Ø¶Ð?6C_x0002_­i¶Õ?9«ÔI×OÏ?^û_x001F_l'È?hF/µ¢O·?¸øOÛÝ?4þö b_x0004_à?~÷[°aÕà?I_x0006__x0019_:üÜ?_x0004_O©öXNð?48×Ð	yÐ?ÞVôó3ä? 9_x0013_LøôÛ?ntâa%¿?ª_^_x001B_ìß?ò2[*Þèá?lt$2)Ú?_x0001_ñã_x001D_vÑ?;òöe{|Ô?_x0003__x001B_T÷ÎÚ?5Üó¶ke°?%³û£ÉºÏ?¨(Jv¼7â?þQc%ÃkÎ?ªÌ=`_x0015_=²?(hÆÝ?Gt_x0001__x0002_sàÔ?4ÔF¿ÍÅ?_x0010_°¬µÜ)á?_¬0mZóÌ??-dò_x0001_ÃÑ?Þ¹0/_x001E_dÙ?`-E:Ìç?_x001C_ö5_ÖÔ?«ÿ_x0017_c_x000D_`Ð?)Eú~_x0002_ä?8÷Ò9½úÐ?ø2óAÃÇ?__x0012_çù¨pÓ?ØwæÓ_x0017_kÛ?·ÃÒÏÝ?`|n¹KÚ?ü	ÇÒûä?þr¾_x0019_Ô?Y`³8_x0016_á?P6_x0013_ÖZÖ?y¡!#¯Ü?ìû¥ÄÔ?N_x0015_¶×%Ò?_x000E__x001C_¡gbôé?â/h_IÉ?·îÄÆËGÝ?SbÂé"wê?._x000E_±gwÃ?{Ïs*c_x0005_Ø?û×Î¾Ç¶? _x000E_Ô_x0011_z»à?§ñ½(]MÈ?_x0001__x0002_¡&lt;0øSîå?Ô_x0005_DL$â?®C+_x0002_ Ô?dKk_x0016_a¼Þ?÷R4 2Á?íG·_x0015_bÖ?ç@_x000F_'ÙÇ?Îÿay]ä?m_x000B_:|/Aå?=_x0012_h¯_x001E_×?é_x001E_ZÕ?_x0018_n©¾?_x0018_è?dRO_x001A_ïæÛ?On5_x0005_¦ØÕ?.øLZmäà?p¸¨©Hç?Ú^_x000C_S©Ç?¸ËâèUÈà?öe¶Ù?hè_x0006_GGÅ?_x0013_Å _x000D_Ã×?_x0016_Ã¹å_x000C_,É?BÄõÒõÐá?Ç^0*rÚ?_x0002_ÜÀÕ¬ê?Y.²gN/á?Zyæ_x0007_÷Ý?.¬	ß?Ö?JÁ_x0004__x001E_°Ó?ðÔõÝ?Ò_x0008_ ¶òÛ?)}._x0003__x0004_lå?¾Ä;9ßzË?]}_x000B_ tXå?ÅÐBô«¿Ñ?zsßÌµÐ?oY_x0004_òÙ?ø±°gé?_x0005__x0010_KF¾à?_x0002_ÃÙíì×?ä¯CÖe_x0002_á?8ã+ráÚ?¦í_x0001_:_x0017_3Ý?Ò¸su&gt;_x000E_É?C³ÏÅäêÐ?_x000F_¬ÎÇÝß??%åß×?FÔDmSÔ?þÊ¡©´_x0015_Â?p _x001C_©&lt;ã?v_x0008_¡W^Ç?P¦_x0001_TwÚ?»äÍÈ_x000C_ÂÄ?òÛ3M_x0014_Æ?oì®/¦Ñ?£_x0001_«ìÔ?V_x001A_ýÇ?ó}ñÑ_x0003_£Õ?8_¦_x0006_ÑþÈ?¬&amp;©_x0005_Y×?fO:_x000B_«Ë?uî	e§Æ?ûºä=_x000F_àÙ?_x0001__x0002_\EÈ·½Ì?pÂ£1­Å?i*_x0015_l´Ö?;U_x0004_{¸&gt;à?«íp|xe×?_x0002_ûþ¹Ý?_x001A_EÉ¤¾Ü?~¢ÑFÐ?f¾_x0016_,È@×?¨û]ü_x0001_Õ?ÏÊr1ôCÛ?TáwÄ_x001E_ïÆ?½Ýï-ÏÒ?lbqÛbÓ?O_x001B_Õî@u¾??_x0006_JÛÇà?È_x000F_ÿÍÄ?´výëÝÇ?DeF¸`¹á?þ®_x0015_PVâ?;_x0006_&lt;_x0019_þ£Í?~d_x000D_|ìÚ?#\_P)æ?hLGýÔÆ?ú×Ø[\à?çíæÞäÑ½?_x000C_Ì¨²8Î?yôVXdÒ²?ïã&amp;¹_x0003_R×?Õ_x0010_È	$_x0011_Ë?[0©vÔ?¿»Èð_x0003__x0004_í¼ä?±Ïµg_x0002_å?#%Ò+É?÷_x0005_F_x000F_à?XPz`æÓ?¨Ê¨CÃiÂ?«n'%¾±ß?_x001B_O_x0019_ä_x0006_0ß?_x0001__ÞBàåÕ?:±ÊõyàÒ?Ì5¢£ZØ?.sIM_x0002_Ñâ?I,Ä_x001D_ÜÁ?8c¦ÖÌ­?÷h_x0012_4¥ÓÚ?ó¸_x0010_Ú_x000B_!³?Êz_x0008_O/é?îÌ|wßí?ª_x001B_í^ÈsÜ?ä¯aÒ_x001C_à?Ëv._x0006__x0013_úæ?Øía_x0019_bà?Fã¾Lz_x000F_Ü?ñO_x0019_óU_x0018_Þ?D Þï_x0005_Â?4In×.µ?&amp;uÜÏ?ÅÎP`ðÂ?ì­j#'?_x000B_½Iö_x000B_rÍ?U8_x0013_¥L6Ø?û_x000E_µÝôá?_x0001__x0005_âÙtÚ_x0010_â?_x0012_6b_x001F_Ø&lt;Õ?Áç Ì·Ñá?_x001C_Ñª«_x0014_×?¾ËÞ&amp;¢yÓ?_x0002_¸+|_x000D__x000D_Ü?8ÐTwlÛ?*pÛ±_x001C_ÿ´?P`_x0010_Á`k½? _x001F__x000F_ò_x000B_$½?_x001D_l°¡áÇ?_x0011__x0005_h_x0018__x001E_¾?¸_x0019_h7Ø?ª}_x001A_ÿ&gt;hÆ?K©3q¿?YíÃ¥¬_x000B_Í?15~tª~Ò?·r_x001B_è¸?Øu0µ_x0004_Ú?ª}ß_x001E_øwÞ?îkC×_x0003_IÓ?ô«å_x0013_Õ?3$"OÅ¾â?_x0008_v_x000B_2írá?¡rãM¯ÛÕ?._x001A_Â_x001E_ä?Ç6è Mã?v®Q{Â+»?ÃWÍ8É?_f!«g_x001A_Ç?r4¸Jm¸Þ?«ë5_x0001__x0003_`ùÓ?¾L_x0017_õóß?&gt;èK×?4M-í_x001B_@è?=1)RßXÙ?ß_x000B_D{$Â?¦_x0005_!À/Ø?_âJ¯_x001A_Ãì?Óoªù/6á?ÔÄw5_x0012_UÓ?ÅMÜIàå?Ý[:u_x000D_&gt;×?Þ{_x0006__x001C_Åèì?_x0014__x0002_|º²ÙÈ?¶x1âw½×?¶PÁdÄÚ?_x0015__x0001_2¼eÙº?R¬8_x0013_7Ò?/ãÈéÓõå?ûrß_x0007_]+ë?÷_x0002_Ï§P©?úRaíÓã?r_x001A_V_x0003_Å?¤C}´?5pÞ_x001B_ôØ?kÖ+À!6À?Ë,ð=eÑ?_x000F_]­_x0013_Õjá?È¿ÉÑÜ?ùZ4Áy`Ü?_x000B_ÒºR@ãÉ?_x0001_&amp;`_x0017_vÊ?_x0001__x0002_¹KãT_x0015_ç?7_x0011_£ó_x0002_ÌÕ?ç@ÆóÙ?¡|ÔCÈì?_x0018_dÐ+,ç?ÝRaPÈÃ?&gt;yºðïÛ?¶¢kg&lt;:à?o¯y4_x0006_Ù?µâ´%ü!Ñ?/ÁÈ×.Vä?®Ñâ®sÑ?DJ_x0019_wç?÷;hâ%ä?¹ð¬øÉ?wÏ_x001E_I'Oá?¥³G(uÁ?Ôå("|Ó?}Ñ_x000C_;Ù_x0015_Ï?ìçÒEYFà?´s_x000B_ÞÒ?ßw~%ÕÕà?¢ÕlNyÎ?_x000D_ò_x000B_ËÁ_x0014_ã?9»û_x000D__x001E_ãÙ?%Ð)¼_x0002_Ô?o¢¯Bk´?ç²ÝÁÁ?U8_x0006_WJà?_x0002_Õ¿æHÏæ?ê+îN_Þ?_x0001_I	¹_x0002__x0003_2í?_x0008_.-Ù?ÕV_x0011_ÕÒvÅ?ÔôM¼Þà?J'.pÎ?Ö¨c_x001F_©µ?@_x0017_õ«¢×?½ÏÎÆ;æ??Ëân5Ø?pv¤ðÞ¸è?QK_x0011_%_x0005_à?_Ö_x0007_à©?ßrº±9ã?.R`pÛ_x0005_É?Âùë_x000C_ñBØ?_x0013_ûîÔðkå?Ê_x001B_ï_x0013_÷ØÔ?¯&gt;¸É¿´?½#_x000D__x0005_.á?jùò_x0008_IWÒ?f÷Ú¾.Ë?áSl_x0004_ÑºÝ?_x0005_g9_x0017__x0001__x0019_®?_x0013_äÅJ¦Ô?³vùlMpÜ?yà·å%È?_x0014_¬EÑ¦FÛ?òÐ×Äë?)ü4ÓÕ?¿úêXáÀ?ý_x0008_-üÉÉ?·FG	,×?_x0002__x0007_n÷j_x000E__x0011_ß?ïs_x001B_ÙX\ä?ßC©Ðx¿?.Æ_x0004_¯æ?_x000C_ÀFÚ(BÖ?ò5_x000E_ç×Ç?ÿ¯äÐVFË?]_x0017_»(#­è?¿CõÁ±YÕ?_x000E_åÒ¶KÅ?6_x0005_W	_x000E_Ñ?­¬B6á?â_x001E_R^ÓË?_x001A_ÉôÜ{â?J6Ç	Q¯Õ?J0Ä\yÇ?wÜ¢$þâ?2h^b_x000E_^Ù?i_x0002_"Êè?_x0003__x0001_ë]ÒµÖ?ïÑ£JìNÊ?_x0014_|!«_x000C_éÆ?_x0007__x000E_?¼&amp;Ñ?ß:kÃ±ã?æ©_x0003_jë?_x0006_ÄgyÅÃ?Ý_x000C_X2\À?Õ³e¸¡ÝÀ?ÓHq9û×?}Ò'á?vp×IÛ?ª@úP_x0001__x0003__x001C_Ô?MÛc)4&amp;Ö?û·Þ_x001C_!Þ?_x001E_Æ_x0002_ûôÎ?+_x0013_-/O_x0003_à?ô/É_x0004_àEÎ?®©_x001A_àGÕ??fôòd_x0010_Ò?£Î)_x0008_&gt;_x001C_¯?k_x0019_8V_x001B_Ö?ì/c[ø¾Ð?(¬ÚÒ#ÆÇ?îgne_x0005__x0001_Û?ß"ý·_x0019_Ì?Î_x0008_EaqÝ?I:p@ºS·?Ã_x001C_|_x000B_ÆÁ?£ÍY×	Ù?NZÅ_x0004__x001E_ãÚ?Ð_x0019_GÖ}Wà?ËI1®_x0016_¤à?KÔJ`_x0003_ûâ?íI0Ð8FÙ?Ýúoz½ëé?--5Ú_x0005_Ì?o&amp;=¬÷Õ?§Ç_x0006_iá?ÿuáÝ?Aj_x000E_üÚ?WÍ=Â·_x001E_×?¯ÁZÍÊ?ÂÛÙ¡ºâ?_x0001__x0005_¦_|O£_x0006_á?³_x0010_)ÚCÒà?MMqÞ£Ã?^Õÿ_x0008__x0017_ä?7¤ÍÍ§É?ÄÔ_x001C__x001F__x001A_Ä?Ñêá\`ÒÎ?d4QÙÔ:Ú?ä-&gt;üÈÃ?W_x0003_O~ÀÆé?6æì»Ò?zL_x0011_G_x000B_Nà?:_x0007_ìqº?^½]_FMß?]Æ_x0008_jÐ?Z¹AL'à?¿ä6QÍÔ?&amp;Wý_x001C_a;ç?Ã_x0006__x0005_È*.Õ?_x001D_ñyØ[Ü?±_x0005_õË?,&lt;yê¾¸?0»,w4¯Ð?ÀßÅÎ(Ð?ÏJÁ²ü?ñ2:9_x0004_ð×?ÙdásônØ?ø¹_x001F__x0010_¼Ù?Ã_x0002_îÛ?ñsO_x001D_Dlã?uÛ_x0018_x_x000F_Ï?U_x0015_q_x0001__x0005_ýçÖ?JD_x000E__x0016_iÛ?îSZÆRðÚ?¼_x0016_5÷©|á?lp_x001C_²ôá?ÿÝ:|:£¿?Y+jVS+Û?,cÕ_x001A_Û?üMKÚ_x000D_ã?_x0014_Ûérè?¥¢?«_x001A_gÏ?Y[_x001F_Ô_x0017_íÚ?_x0014_ÛÏw°Ç?D_x001D_¬È_x001D_Ø?¤ò&lt;r_x0017_Æ?TêþàO¥?aQ5_x001E_õÎ¸?¦;i£±^ä?D_x000F_!ÜÅ_x0014_Ý?Ý_x000E_wKâ1×?S_x000D_ü~Ú?0_x000E__x000C_f_x0019_â?ý_x0004_y&gt; Ìà?Hå_x001C_?86È?	Äe_x0013_%ßà?MJ¶_x0015__x0001_ÕÓ?}_x0014_ü¯;ïØ?5zÜ¼_x000D_Ç?¿!&amp;¬#¹?îRH­Eã?+h_x0003_Ø|Á?2pó;_x0002_äà?_x0001__x0002_Ý®_x0003_}á?t¶É"vqÛ?/Ýh®ÄÄ?_x0017_«XÃ[Í?_x001A_Ä9fM_x000C_Õ?ÔQè_x001C__x001C__x0013_Ã?;G_x000E_)_x001A_Çâ?_x001D_\Fã?À_x000C_Ué&gt;ÒÉ?cøÝûEÞ?RABE_x0014_Ý?ïì_x001A__x000C_XÈâ?áhÈ_x0013_þä?`ü'ýÖæÛ?x¨|ãâlâ? ç~'`«Ð?Ìk_x000D_æ·?×?c×#»V_x000C_ã?:E_x001F_?ø¸¿?qõÂÛhkÉ?º#nÚ¯±?Î,Ã0ú_x0008_Ò?½ð&lt;Å?Åz_x0007_Ä¦ã?º5%W_x0010_«Ø?M1¶-Ù?î&lt;ôÁ_x0012__x0015_É?ç.9Ò_x0008__x0007_³?½Î_x0003__x000D_¬²Ù?_x0015__x0016_p¶k¬¼?_x000E_©uÆçºç?R_x000C_­º_x0002__x0004_ª_x0018_Ì?äMõÓ@_x0003_Â?ß:ã|Áà?§q0RÞ5á?_x0002_#XÔ?¿_x001A_G2!Á?(]Ûí¤ç?Ä,_x0005_À	ãÁ?U)£T:Õ?poÆ¦Ø?_x0006_£ò@åèµ?÷ÓrìáÙ?ÕwÝ¤êÅ×?dÇâ¯=Ü?=¾_x001A_5Ö?_x0001_bÐæ?Õ_x0005__x0014_/À?×_x0007_í¡Â­ä?_x0011_KtÐ_x0002_å?¯6!_x0019_/â?+8*Ón÷å?Æ'ïÈ_x0016_Ê?N:û_x0015_èÖ?Ázg|HÛÒ?§Û`Þ¬sÒ?ÔÎ1_x000F_Ã$å?5ÆöµÏÂ?&lt;_x0008_üwÑ|Ï?Q_x0018__x0015_3&lt;ãÛ?¶ÓçK¶Þä?Ö¾]OAIÄ?©Ö¤Ú¸ðÐ?_x0001__x0003_«_x001C_(=Ð?²³;_x0005_QÙ?_x0004_£ðRbpÆ?\_x0016_Q0ß·?XI_x0002_ßºÂ?»7¶çÖ?ä_x001A_;ðdÚ? _x0013_ý8Lã?Gü#´Ø?_x0015__x0006_ _x0007_{Âã?Á_x0010_s%_x0016_°ç?yFc(ØåÈ?_x001A_3¥É¥×?-o_x0010__x0006_I=Ø?_x0017_ËxüTÓ?_x0004_ w©à?{@vn¶Uá?o_x0008_Ä:æÂÖ?rsAz;Ù?_x0011_{_x0011_Ñ_x001E_!µ?±_x0006_±`²Ö?k46¬¼Ö?µôË¯â?Ù½°½ÍÙ?F_x0008__x0011__û\À?°X­ä]Úß? Éë}ýÀ?_x0015_xrÿÅ?3îskÍ1é?_x001E_°U¬X{Þ?}ÏzV½á?Ó¢_x001B_3_x0001__x0003_¿ Ü?ÐcÛv_x0019_{Ë?Z%Ë_x0002_AÊÛ?_x0017_AmÌõFÖ?Äíæ@Ó?© /ìû_x0002_Ä?_x000D_á#ÍÞä?ønÅµ#o»?àãèÆ?_x0011_fwé_x0019_Ê?Ëû²ÌËÜ?M_x0011_èÜ§xÛ?°B;´Ñ?ÑÈ0é÷ËÜ?à5_x001E_ÒEè?L^d öìÔ?%kw:JÇ?¸W_x0007_Ñ×?_x0013_8_x0010_¢Ù?=¡Â^É÷Ò?ñ¨)/Ù?Ò±_x000C_Û_x0003_7Ò?I_x001C_Ó?ofIsËWÞ?jZ'u¶Ô?_x000D_æFÆK*Í?rAð_x000D_¼7Õ?Ô­_x000D_H_x001F_ã?©·ðc_x000F_GÄ?Úý_x001D_»?..¨ôl7Ó?*_x0008_àX0à?_x0001__x0002_|S¹z+ÆÝ?{õÑÍ,Næ?/_x000F_t]á?òËZ¡-þÒ?×Í;ÃCà?_x0014_u+iÔ?¯®YÃ/Æ?~"¤ÀÌ?Ç_x000E_°ß6Ò?Ptïªá?¥sV&amp;{_x0004_É?Îp_x0012__ïä?[¸YÙ?êÜ\ncgÇ?í&gt;#j)"á?j¯ûô0_x0015_ã?þYB§oÙ?óÃ+ÍÔ?_x0011_®þ!{Ù?_x001D_®ÇÊWââ?î_x0007_a_x0013__x0019_ÂÞ?UÁ¬\¼7à?·_x0014_XÀÛ?-g°¸Ô?/è_x0005_^d°Ý?ä¿&gt;Ð¤"é?u3x+|Ë?Ek_x0003_uÛÞ? å_x000D_óþÔÝ?qÀmçÐ?Ìh¡%Û?_x0001_Ú%Æ_x0005__x000B_§é?u4:S&lt;ÛÐ?sxôßjÐ?4WÚT[RÃ?EÄI½ùòÌ?_x001F_åAÄâ?êö|_x0016_gê?Ù#x.Ù?i¬_x000F__x001E_EË?É_x0008_«Õ_x0019_þÍ?|ÜÂí?yy_x000E_öÑ?N°3kÌ?_x0010_I_x000D_wKå?t¿Éâ_x000C_¼?=Ê_x001F_üM°?Þba	&lt;ÑË?®ED6_x000B_Ø?	Ê×_x0003_?Ô?&lt;ioËTKÒ?£sQñÅ¹?P¬Ã·J°ä?Ð_x001B_×_x0001_úVÔ?îd&amp;bäÝ?üü_x0001_Û_x0007_Ò?+ÉZ&gt;ðÝ?S¸öîR_x001C_è?_x0010_£V_x000B__x0002__x0004_Ï?Àï§=»&gt;Å?_x0006__x0012_Jp¸Â?ÔéÄüa¼?§Ü¶÷gæ?_x0007__x0008_&gt;Õ)_x0002_6Ù?®Æ_x0005_nº¾?ÝKJ7ß?í_x0001__x000C_õDí?Ü%åõU×?_x0006_À~C«×?_x001E_{=°¥&gt;È?_x0016_­åcáÏÜ?µHS_x000C_ýÒ?j.Ìß6É?_x0018__x0014_Xk)Ê?²ñ¬YÐ?g_x0004_nn_x0003_µ?©Q®d_x0019_Þ?fk_x0002_Ü?A_x0017__x001A__x000F__x0007_pÜ?*S¿_x0018__x000C_á?$ÙÛ1¿_x0012_ä?Ì×ÝIÀÍ?ÿÑà³±¾?üÖòÀI×?6_x001F_¤H_x000C_Sã?ÏÉÅnCÊÚ?Cª×_x0010_í Ò?zUf_x0004__x000F_Ö?öÅ0ÝEÕ?WÞ_x0007_KÞ?Úthx2Ôã?_x0019_)_x001A_â= Ê?]_x000F_æ®&gt;Ô?²ëOû[_x0012_Û?Ã²ä_x0001__x0003__x000F_~Ø?_Ú_x0011_õýÜ?d ²_x0007_3Cè?[$Ü×Å?Ýüø:ã?n_°?Øµ?,·`yË?Îz·I9_x000D_Ü?Í*êQÔ?ñ÷^A°ùè?+úrb6â?ÒñâùRæ?¾º­_x000F__x001F_¤Í?é_x0001_b}Ãèæ?¯_x0018_¥BD´Õ?`_x0002_Â)wWÔ?º¨r3_x0006_Ð?&amp;9µá?¤½H/Æ[Ü?ÌüI¹÷Ëâ?)3_x0008_Ù?_x0016_èüGS!Í?Ì®N:/mÏ?J(ø3{þ×?òãû,Þ?a y¡²®?itóì´?név_x0015_ÕVØ?,Ó ®	ßÞ?{3¦ÄyÙ?Ì¨´)_x000E_pÅ?ºèÏC°?_x0002__x0003_¥vuÞ?ÒÎ_x000F_Ô'î?Èº2à_x0001_Á?_x0019_Ùaº_x0003_É?_x001B_0yÉÂt×?_x001B_ ë£_x0007_Ä?9dÛ ½?QÈºÆË?ì_x0008_eý9Ç?|Ü_x000D_mØè?¦ô ²o'×?°ýØ_x0007_NÓ?ê_x0010_"U³=Ñ?Q_x000D_+¶3Cà?«Ä$r_x0007_Ú?Ö_x0014_rö`á?IùÊJèß?â_@¾ÂÙ?¾±âÙà_x000B_Æ?_x0001__x000E_ImP³?ap¼@X!é?¦ µm%Ý?4£üLÕ?QõCÀ?ì¦¼_x0013_Ú?YèÈÜ?L_x001A_óÖà? 	õQß?\_x0011__x0015__x0004_ýæè?q.	_x0008_âá?K_x000D_jôáÔ?ÑD_x000F_°_x0002__x0004_ÇðÅ?^aÍ_x001D_P*ß?w_x0002_	ÜÜcà?mÒ\!á?©&gt;&lt;È´-ç?hºUlÎÌ?ù¹þe_x0007_"ç?_x0008_ÛØ%Ë?lÌ_x0002_&amp;îWá?_x0019_°_x000F_A;bÑ?&gt;	OÌ&lt;!Ø?j%[:¿sä?ð0\_x000D_cîÞ?ß3Ú·á ç?*Y&lt;ÔØ?o-»×Øä?_x000D_ÕäA\æ?.Y,_x0015_CJä?/]&gt;íÝâ?_Í³6Â?_x001A__x0017_qGR¦á?8ÛTdÂÒ?_x001A_,"_x000D_¯qÐ??ùvLÚ?é^I½«?Ö?dm´z_x0007_Õ?È_x0008_Ï_x0011_ÒÝ?&amp;I°â(ä?.x«_x001E__x0001_Å?_x001C_}×ÉæÆÌ?B_x001A_S_x0017_9_x000C_×?zÃ_x0003_cÔÓ?_x0007_	Á½êjä?_x0008_ýþ[_x000F_Û?_Õ_x0001__x0004_yÕ?J,"r.Ü?EÖsËÓ~Æ?áA}[«á?ì_x0003_8áÊTÎ?_x000E__x0006_ó:È?¿nkF}NÁ?"&amp;ãÄ%æ?xOù_x0002_Îà?_x001C_³_x0003_3_x0015_[Ô?ÀØ§_x0015_&lt;é?µ_x001F_&lt;¤ÀØ ? ÍM7CÓá?|q%­6ÙÁ?E_x0007_|_x001C_ÍÙ?Õ^ãÕË_x0008_±?ß*ìWÙ=Ò?ð¥Þ?_x0004_úáåOCÕ?³¼¯KÖ?[ÛÞêQà?fY0äÃ_x0008_Ò?aúÊâwÞ?Ý«ß_x0005_(yÇ?×7ýì«â?_x0018_Ãôk¸|À?a_x0006_JvßÊÑ?kQi4Õ?_4·¡°RÍ?_x001F_ì_x000B_2_x0002__x0007_Qtâ?_x0010_¶c_x0014_áË?_x0001_VÚéÑ?Ó~_x0004_¯îÑ?_x001D_ø°|+ké?_x0007__x0006_©]mÛ?°	#_x000B_#Ë?pÓ´_x0005_å;Ý?¤Q_x001F__x001E_[´ß?Â«·wãÜ?_x0010_´u_x0018_ú_x0016_ã?÷_x001B_ä¢+Ü?Øk{#ÊÜ?=2¨ø~üÌ?_x000F_»ÚUF%Ô?%_x0012__x0008_ÞÎ?Ì#t_x0006_Ù?wýË?T×Û«8yà?ÑìWo¬_x001E_Ù?ÿ@cî£Ù?_x001B_Ëüh_x0013_ç?ÀzÈ9ÏÚ?_x000C_¾ïMÒà?¡_x0014__x0018__x001F_TM¼?þÛ_x000B_G#%Ú?\Pç¬Bã?'çGA_x0011_¿Å?_x000D_¢ÍuÅ?_x001B_ûyÄÜ?$¨_x0003_!HÊ?[k_x0004_ìIç?_x0002__x0004__x0015_È²Ý"Ð?¾&amp;òç¤Õ?£_x0005__x0008_®Ú7Ä?þ$º-_x0016_Å?&amp;ú_x001A_äQÚ¾?¹!íeÞ?¡÷¡ÚªÓ?u_x0015_?°¼å?í¬_x001A_jæfá?_x0014_?ªÉ:Q°?×°¼èWØÛ?Y_x0002_ñ%Ð?¨Ã[_x0003__x001D_Ú?TZ«"zß?4Óp`sâ?_x0002_Rå_x0017__x0013_Ù?	î&lt;_x0001_¨ã?ê|_x0017_ì½_x0001_¢??sPa=¬Ô?_x0005_J¾`³?¶i_x0004_}Åå?q6Áöè?TÑÈóÑ?j_x0012_}©_x0014_ßç?vëS_x001B_NÒ? kvR_x0017_ä²?|I_x0019__x0013_û~ä?Sgö×n¿ß?ªÂ©ÎÐ?1ü»2éâ?Î\ò@5vâ?ÙTòF_x0006__x0007_ÖÆ?ÕlS_x0018_½?±_x001B_z_x0003_C·?k'_x0004_dñÊ?-ã_x001D_Ù?_x0012_"8¬k&lt;Ù?¢ DØÈ¦Ï?Ð_x0005_½×BÛ?Í_x0007_zÿ}B­?!F¦fê?îdqq¾nÙ?ÚngÙHÖÉ?_x000E_Ýõ¬¼ÏÖ?_x0003_G4¥ë?_x0001_.jÁVá¸?ÃCdLJÚÑ?Æ­vdKÎÔ?ÂqÃb¶ä?Ægï«_x0018_¶?&lt;T«zÝZå?«k¾òí*Æ?3È³É¿ç?Ámï/¡?÷(ç_x001D__x0007_Ç?÷#IÜ?`XÊW¬_x0002_Ð?³wDÉîÕ?7	r¥Ò?ä_x0016_²D_x0004_,ä?K#¶U%7ç?E_x0014_ZÉ¯Ò?øpÖ!fMè?_x0005__x0007_k¯¨"q}Ò?`iv(øß?_x0013_çË_x000B_£á?¸[««6_x0006_©?|Ò§_x0006_9Ú?&amp;n(:oÙ?«An²à?X6Ënk²Õ?_x0004_â_x000C_·¥à?× Ïeéå?_x0015_¥üà?ùåæ%Ú?_x0017__x0017_#@Õ?ÀT ²èËä?ÂuÊ¹«Ææ?¾[Ø×_x0013_Ë?âÃ¯+â?ýä_x0001_mTÛ?ØmJ/éÀ§?n{Þ?¸_x0003_Á·Ø?_x001E_»2¨_x0012_Ã?&lt;¬D¿DÑ?¡®e_x0016_úÞá?vÅ_x0008_3 ôá?_J_x0003_L®ÈÓ?bj_x0004_L_x0002_ÖÏ?ùEÅóÀ?ày¤ò÷Ü?¾°ÍVÉÝ?_x001F_ÿ®ê©Þ?Q%u_x0002__x0006_²æÖ?3s;_x0005_!µÑ?Íë_x0004_â?+©JÇ?p&lt;UØªìÖ?b«@_x0007_¹é?,ûXlÌ_x0001_Ì?«ÅïÜ-Lã?Mî_x001A_hs=Ü?Ï_x0018_'_x0008_ÇZË?é_x0001_~zKÑÔ?4ç1_x001C_ÖÊÕ?+_x000B_ð[Èæ?ªZ­`îrÏ?ÙÙÖ=ÀÕ?ï&lt;ûÙ?Oú¯_x000F_Üvâ?y¯I§ü_x0012_Þ?)9_x0002_F\Ó?9\_x0008_Õ·zÕ?æd!Ñw,×?Á2ª¡áÔÀ?Yø_x0002_HÂÎÈ?°BkàÞðÐ?È_x0003_3²RÕ?ý¾¾|Îâ?_x0018_ÚEÌ	{Ö?L{_x0004__x000C_ÿ¹Û?UÑ_x0014_Ñzá?µIYé§_x000D_©?Æu_x000F_"¯å?_x0006_®Ë] _x0010_À?</t>
  </si>
  <si>
    <t>b550dbe3fe6f7d8756b6e77cea709f19_x0001__x0007_¥fªÞHá?_x001C_æ_x0018_nâÈ?*}_x0002__x0015_&gt;)¹?ï{,­Ú¯Í?-ÉsÜp£ã?Ø4Ya­Òµ?ø_x0006_ÐÍ¼å?G%ô_x0012_Qå?R_x0003_dÅþÑ?)Û9Ì)à?ZqM _x001D_ßá?oýìÜ¨?ò{ßÝ_x0011_Ä?O³Þ;lâ?Ô_x001E_ÈðTÿÎ?¶_x0001_V9_x000D_ýÉ?_x001B_»f:{Pã?_x0004_.Ùõ/áÔ?;¡_x0008__x0005_BÎ?"¾ÍéCÚ?ê_x0016_äµ'Û?ðÈ×_x001F_´þà?rsKRXgÚ?_x0003_¼7ßYø±?Õhþ[ÂÇ?e` M¨=Õ?{¦âÒü_x0008_Ó?p_x0014_Ò#hèÛ?[ÓÏ_x0007_2Î?º»D_x0011__	»?$OEÓ{WÁ?P]©_x0015__x0004__x0007__x0016_°Ù?)lÑ6Â·?§Ed¼_x0018_	Î?Öaùþ_x001B_Gá?ÐUúûÇÔ??ÙÓÈï|¿?y·ð~µà?F_x0005_rû4Ö?¯Ç_x0013_àá?`¿e_x001B_oÐ?%_x000B__x0004_2æ_x000D_¸?.¶_x000D_eî_x0004_Ë?¿YuÓÿYÐ?AF¶*ïÔ?U_x0010_	_x000B__x001A_Ù?W8õÌEÂ?"º!_x000B_ÞÏ?l_x0013_x ¯è?×8xÍ_x0002__x0003_ß?°_x0012__x0016__x0006_×?[O&lt;ßwÃ?xs%¦NÕâ?_x0001_Úí_x001A_,ÏÇ?sfÚ_x001D_ sà?_x001F__¦¦ÚX¿?_x001E__x000C_Ór.©?RÃ@A_x001B_?ë?_x0014_Î8Ü?î&gt;Ò!ÅÿÎ?+r'6_x0007_ðÐ?a¯_x0018_øîà?¦ç;]Î?_x0001__x0002__x0017_Àº(QôÛ?¡8&amp;_x0017_öØ?!LëÑ?_x001B_Â&lt;1OÁÑ?ñ?5Èâ?%;?eÆÑ?_x001E__x001D_¡_x000E_;ë?2È_x0007__x0010_¬PÐ?_x0010_î_x001A_Â?_x000E_I ¸_x000F_¿ß?_x001B__x000C__ÁtÕ?_x000F__x0017__x000E_9Á?_x0007_wÚÊæÔÁ? _x000D_E jvà?_x001B_¶ìKDÁ?gó_x0001_X_x0010_ræ?Þ¼t_x000F_f°?ÐÎEÿÛ?¹ü åGMæ?hï_x0017_ZeÖ?_x0012_òûÞÙ?Â_x0002_½KY.Ð?_x0013_w'~¶ÉÕ?i_x001C_V%_x001F_àé?Y¿¶°uï?Ë¶åß?Ô?_x0002_à_x0018_ò_x000F_Ñ?£µ7ÃêïÙ?-âêàÞ?ËuHÏ1ä?ý_x001E_6 v¿â?â9Yù_x0001__x0003__x0012_qÞ?IÇVÃó¤¸?^9¢6C`Þ?jßÿúëÖ?_x0003_Ø7l9È?Ë½¥L*Ö?_x0011_Ü¥ÅAÑ?É_x000C_&gt;*Õ?;_x0015_xø_x0004_Ý?_x001E_ÆbMÀä?/_x0007_ªj_x0008_ÚÝ?¦ånQrÏÊ?y:_x0003_©Ñ?ô,oPâ?}ïkübÖ?e³c,Ø;â?_x0002_nâDMgæ?Zé_x0014_û¢¼?t"3*_x001D_bÛ?»¼ï`7Ê?ú¶$ø¸úÜ?[Á_x0001_2¨7â?SG¸õù¼?W°e_x0012_ÎVÞ?O®òuA¡Ð?x_x000F_O.-¡×?!âæÂ3p¶?©PtÏF@Ò?Eq'OÐòá?õ_x0007_i|Zóæ?6ï'W±ß?ýb_x0012_ðM¬ß?_x0003__x0004_Y:)í1Ý?BñÓïãà?¶_x000D_|êÌ?á´U,AÏ?CmÃËGè?=jÚÕ_x001E_^Ø?«ÉV_x0012__x0018_pÏ?Üû/½wÄ?_x0010_©#Ï+Ð?&amp;y _5=å?_x001A__x0004_o,húÉ?äÐÞz¡×?2È_x0001_t¦"Ô?v|éì)Oç?@Ð¯ä´à?Êj±Ð?õ!&lt;ï_x0019_Ð?_x0011_Ü@ñx_x000D_è?aîÏqá'»?4_x0011_i_x001B__x0013_|ê?M«+Z_x001D_;Ð?ïys_x000D_qÍË?;)zÝ?x"b_x0006_Ó¶×?:®_x0002_÷_x001B_ß? ¸)d.dØ?&gt;M_x0011_î_x000C_Ôá?_x001F_¸{ry)Ë?9Â_x0014_drÎÐ?Wí nüå?á_x000E_ éòyç?¿_x0018_í_x0001__x000B__x000C_Qä?ã8_x0007_­Tâ?T_x001C_¹Äø_x001F_ã?9[ÜÅ _x001F_³?àÈF_x000C_,»à?YÜÐÑ?_x001B_ápcÙLÈ?þ°3ÂôqÐ?_x0006__x0012_Ù_x000B_g«Å?{æ\6bß?ÔóÐ]Ù?_x001F_àc­»¼æ?dl,ãÑÞ?ñlîc_x0001_å?e^9_x000C__x0003_âÁ?üºF_x0013_Ú?½T¸Þ:;×?_x0002_Ãg_x0019_Ø?þ_x000C__x0015_¼B&amp;Ô?²«=¦Ó?ÍÄ?2WÈÜ?_x0004_¢/,Êà?üúo=_x0002_Ñ×?lû¤KÑ?/Ç¼©â?±&gt;k÷A¾Ý?«}ñ¦¯ÌÌ?£_x0005_Õú´5Ý?s1_x0008_Ziâ?cÈe¡sÆÚ?ì:ÁE5Ô?E	Vå0àÑ?_x0002__x0004_t_x0011__x0010__x001F_|Ë?v§©F~¡é?¶KÜNv³Ç?_x000E_È²è¿Ü?_x0018__x001C__x000D_ªá??É¢_x0001__x001C_á?qÿÕÆ?.ù$1§ã?o!ÓðÛ?0YÊê·Ø?âøªw×?QåÒÄíàÒ?X_x0014__x0002_Ô+òÜ?N_x0001_FduøÝ?4%«·ì?¤yX_x000C_¯_x0003_É?Ö£¦ªf^Ö?öIÂ_x001B_å¨á?ÔÎx|®_x001E_ä?üè_x0001_Aa4â?_x000D_ö%+&amp;ä?¢¹ñ´KWÚ?l_x0002_(PÑÄ?¼`u÷ëJá?ò+à/D&gt;¿?ý_x0001_Ë|_x0013_à?.nkÄ?tb_x0015_.ÁáÕ?ïX·Ï_x000F_äÅ?	õÕ Ø?_x000E_}_x000F__x001B_ãÃÈ?Íºk_x0003__x0002__x0003_m_x0002_å?mÇ}l®_x0001_À?Tt_x000B_-Ú?ò;_x000F_2^)¿?{ÌÒ®:6à?ÎNûº¯×?ð®ØYÎÕ?Ï_x0004__x0018_/_x0017_¸Ô?Í%Ü_x0006_Âà?öÀýÙùã?}2´xxÔ?Üä%;ç?*æOª~ËÛ?6õúÝÚÊ?LõqÆ­m×?_x0018_1vÕwÓê?R²XÉÕ?à=ä,Cá?@ _x0004__x0016_â?_x001E_&gt;/²º?¯; ü!áÛ?Ó¸D_x0006__x001E_óâ?!Ü_x001A_3zAÏ?kÉX_x0004_á&lt;ç?öÆ*d®¹è?Ø×RÎ4Ö?)_x0001_ewÅÔ?½5¤ÆåÆ?¿_x001B_¥Í_x0001_2Õ?xbceã?^_x001A_»¿þã?r8s§ &amp;é?_x0001__x0002_/¥3_x0013__x000F_´Â?úg_x0019_­ä?x¹DëßÒ?}£U²iÂ?o¼ì_x001A_	øÕ?c*Ý6hÕ?Öøóe÷Ï?°d~ç_x001C_lÇ?Z¿[þü'á?÷_x001B_¬_x0002_wÙ?M_x0011_ÜþðÕ?ñ[CÌSÚ?çA¢_x0007_®ã?ít_x0013_á¶Ñ?8TË?@&gt;Ù??¡nh¶à?¤îÑJDÀÞ?Í½s_x0006_Fß?&lt;¹¨Í#ÝÉ?ð0+o_x000C_¼Ì?ì×.PjÜ?@ÉdÂ?L¡_x001D_$Bõß?¬è/µÔ'Þ?JINßYÐ?_x0010_¦sSâËß?û9àhÀ¾ä?èýzÅ?ôï2eËá?ÃÄs¸óþÚ?ë}ç«¿Ø?Nv&amp;x_x0001__x0004_{ÃÑ?_x0018__x0011_Ò%|®É?º_x0016_9#º_x0003_Ú?ÿ©pú_x0008_fÐ?¾QÅ^à?oâ?Aå?_x0008_V$\jã?Nó¯ü_x0011_G°?_x0002_íMºþ×ê?_x000F_]Y@N_x000C_Ô?¡_x0014_Oïkç?Y_x001E_à~tã¶?¸Yëþíá?\êßYúÍÆ?vLªÅ:_x001C_Ý?_x0005__x001C_Ómaß?¢SR#Ñ?QO¼m[×?ÒK|nÖ?Y_x0015_1õÃÏ?k4=õNDÃ?dJ~²§Þ?2·oúþ_x0019_à?|{èC_x001B_nÖ?k°oßfß?c__x0008_[ã7æ?á^P|XÔÐ?VC¡RÀÑ?)ëíVã?0|"ð¡Ñ?Ìk°Tå?#¸ÝìÕ?_x0001__x0002_Õ­oc_x0007_ß?_x0003__x000D_Õ9Ùµ×?_x001A_¸bÞçà×?UÙ/mZ_x000B_Ñ?Úí)ZÝ?àÔé@öÕ?Q.ãX¾%×?w¸»?¨çNÎ_x000E_·?Ô¾P!4@æ?**_x0010_}»?$Õ4ùÐæ?ýnf#5ú»?îhÛðÒã?@	eðÆTã?f_x0007_¿áðæ?2_x0017_&lt;Ý?á¸t6&lt;Ù?¾- gänà?AZ_x0005__x0016_7äÍ?¡_x0005_×§DÆ?ß_x001B_¡¡Ó?³úmUQÊ?2!8ßÂ3×?_x001F_æG¹³Í?}_x0006_KöyTÙ?ì_x000C_Ò&lt;kÍ?ÙýµgÆ?áãáÏã?}lU,Ù?åo7Ätòé??æ_x001E_î_x0003__x0005_üÙ?2³úÅEÎ?îçàDÊ?_x0011_~_x0003_æÃ_x0007_Ë?²1çpülâ?¾Âsl_x0001_ãä?øÎ)Ý_x0002_à?_x0016_ô»·ÜÞ?ú_x0011_YðË?H35_x0010_øØ? âÓÈ5è?_x0007_ý*_x001C_ÔMµ?c_x001C__x000D__x000D_íÕ?í×Ó\½¡Ë?ÄNa_x001D_7WÚ?qzIPàV¾?¡v_x0018_¸:Ï?!5Æ4:å?Q_x000D_iÒ_x0004_à?¨o·_x0011_äå?UµkLlÐ?²Ð+wÁ_x0003_ç?V×Âü_x0003_Ñ?QQ`h÷Ç?9I­7Ê1Ú?4°ÁÂÍ_x0011_Ð?Ýø_x0011__x001B_'Jã?7àµªMâ?.b_x0014_õ_x001A_É?:¡\ó_x0002_Ç?_x000C_AÌ;èÖ?5#`³_x0002_Ø?_x0001__x0002_­¤*é?'ù_x0013_ãqË?=ûûÐ½Rà?_x0008_ÄË|L»?.Ù¢ãx¾?'¦ãs 2â?ö/êwÓ_Ò?_ëkhÝ?FU¿p-øÙ?._x000D__x0018_Ø_x0003_Üì?_x000D_&amp;î_x000E_ïw´?J{HX_x0006_á?_x000D_8\s_x000C_Ø?¢¬bÝ?b#»L_x001A_­Ð?Ê¾É;à?_x0016_ÝÀ»IÏ?Rèi_x0001_éÍ?OÚÄ7lzà?S$ÝÊµÃÔ?\¸(Ú_x000E_GÅ?}ÿ5AÏÇ?*\Óë?l¬hf3¬×?î»+Â_x001B_é?3_x0003_Æ¼_x000E_#Ñ?6kÃ_x001D_fØ? µøexØ?o0ä_x001C_otÂ?År(s#OÌ?_x0014_ÕjOBË?P]_x0001__x0002_(Þ?¼_x0011_\oüØ?ÖY¯öTà?ùÙ_x0017_#ÔÚ?Lb¸ÃÎ?÷Õ{Î¡ä?ÌlH¢·JÙ?&lt;:`'FÐ?Á©V®îGè?O_x001B_9ÆÌ?¹þþ_x000E_V%Û?/~nãDÞÞ?YÛ;¦~Ò?Ù·_x0019_»½}ä?ô¡è_x000C_×Ð?r_x0015__x0001_yÒ¼?D9&amp;Ø7å?/@_x001F_tóÆ?´Ì¦±«í?Äý7Á_x000E_è?óÖêß:Ø?_x0001_,±Ø=²?_x001A_«_x0010_hJ_x0011_Ã?0ÌC_x001D_$ä?Êi_x000B__x001A_OÄ?4ùâ%_x0004_óÑ?ó?ÛåÅÛ?e_x000E_òO_x001A_Ë?&gt;_x001A_ú82ã?Ùþ[²_x0013__x0003_å?ùÄNlû'Ã?®Ý'5_x001B_oÙ?_x0001__x0006_Ô3êÓä?_x000C_ÃÎ¢Ð&amp;ä?ât³)æ?	_x0004_@ÚïÛ?7hK;Ô? °å_x0005_É²á?ÃÎ_x001C_LààÐ?-Ð&amp;©ÄÛ?kÀå~+Ã?D_x000F__x0016_s½?ÅJ_x0002_¤Ù?o}Ä_x0003_þzà?$LLK_x001A_ÊÔ?qÚÙ_x0017_cðÊ?²O±?`Ô?æ&amp;Þ_x0003_*Ç?+v­_x0016_ÏYÔ?øÔ_x0008_@_x0001_Ú?$_x0001_-Y]Ê?Ó_x0019_'&gt;Ë?ÐýÇb£LÞ?ì÷X=èÖ?_x000D_áÐ[Ï\¶?bÉ_x000E__x0007_o^å?¨_x0011_¸¬ÜÐ?»ZW­Ò?_x000F_ÄÇÚW_x0010_Ï?ÆÄï¨1Ä?_x000E__x0003_âs ùÞ?¡IþÒLgÐ?àZ"¡.èâ?eGáµ_x0001__x0002_ïQÑ?§_x001E_þt0uÄ?ö­_x0010_#ñÖ?$ÊìëÕ?/4_x0015_o_x001F_æ?¸dÂ¦ÏNÖ?_x0017_ÖÏf»Ê?òßÓßëØ?Â^p¯a$Ù?à$b­A³¬?2ZÓÑÑ?_x0002_LÌ/Ø?WcÑkèâ?)_x0006_@¸bÄ?ª+Î0sÉ?ðÀ?é?ÆNò2Û?Ø°'áËØ?Å¶Cõ_¸?_x000D_ù_x0019__x000E_â?eÓ7B=Þ?_x000E_¼ù¤Í¸?°fË!°Î ?»VY=ëÖ?Ý¶}ÈÅ?"_x0003_»_x001D_Æ?_x0004_Õ_x0001_'á?TÚ©*1&gt;Ò?OêñÌ2Æ?_x0016_çWH_x0002_Ô?^Dt®±¥Ó?_x0016_ý_Oã?_x0002__x0003_ËÓ­_x0010_õµç?_x0010_`Åóõòê?_x001D_³0ß»?T¡(ËÚ?Ö}3¾Õ?¿Þ7-_x0008_Væ?~ÛMÓ?éüÅ]ÂÝ?·Mã÷É?EÀÈ¿î6å?_x000B__x0004_6[_x0017_Ú?J£ÕÉÂâ?§ÉH»?k·à*6nÐ?ÂJ_x0001_^D$À?UêNE¥á?ïuÛNtÝ? ¤@Ö#Dß?++¬Î¯_x0017_Ð?ð_x001B_«K¨Vê?!o#4òWÛ?	yT§Í?ÓSpb0ì¾?]Kî_x001F_]Ä?_x000C_ÕédÔ?_x001C_OWí«mÌ?äZ_x0011_«Ëå?`_x000D_ð8zZÎ?¥ÔÉ,êîÒ?qà»ÊØ?·é¨Ò?VÌx_x0003__x0007_PZÃ?`fl_x0005_[v×?úÏTK~Ð?æu}\ÆVÚ?JêÒ'ß1É?VZ£ø"Þ?ìÙ_x000B_rìÐ?_x0010_!_x0004_¾Ï_x000E_á?!/FF·ÖØ?ÇZUy³¶?&gt;x¦mÏ?_x000E__x0008_cÀ?òDç_x0004_7¢Ê?4Zl!?Ú?_x0003_¸u\cáÝ?ÎF»Qß½?¦d_x0005_SÚ8Ò?f¦dGË?pÓ×ó9â?Þl;ta$?ôÞ¤@Õ©Õ?0cb×_x001C_1²?æAQ_x0002_aÈ?_x001F_×f[ä?_x001C_[Ñv¯ã?Éªm_x0019_fÚ?ó¬s_x0001__x0017_kÜ?[ÐQ_x000F_gtÒ?Hþ®1çÝ?_x0004_y0À»Ö?_x0006_pø]bÀ?hÈFD_x0013_Ææ?_x0001__x0002__x001A_¯é?¹½?ç=(ÙVÖ?ëõ#_x001A_¼Ë?pýË®1Ý?3s_x001D_ÒªÕá?_x000E_Ö±qå?E_x001D_N_x0013_a®à?göE wâ?3&gt;u_x000F_Ò?-+?_x000B_Á?Ú_x0006_¿ëâ?[¶ 	Ú­Ö?ùI[åYÓ?Ö~¾þÑÁÑ?]Ai`âÞ?D@Òâ{_x000E_È?_x0015_cWµÍøã?ðbB]p·Ë?ÖÿèÞ_x000D_+Ì?åÁ&gt;b8[Ò?ÛÜRñ­$Ô?VODÉæÓ?&amp;©¿#ó_x0011_Þ?=M(lìÞº?zU´_x001C_xcÁ?Ü_x0015_s&amp;ûá?´µþ_x0014__x0016_XÐ?yjöDÐø¶?Ê_x0016__x0017__x0001_4Ñ?Ô_x0008_x_x001C_/Âã?16±Â/_x0004_É?_x000F_(G_x0003__x0004_®Ò?_x0003_¦HLÀhÀ?_x0017__x0011_V°MôÃ?_x000D__x0005_B_x000E_&amp;ß?j\_x0013_+Ì?nmt «á?_x001F_uÊ_x001F_Eä?©,_ÚQÐ?ÎÐ_x001D_EBªÒ?¹_x0017_ò9Ý?êç¯[cÕÖ?«_x000B__x0001_`Î?`L!®WË?_x0008_g½&lt;íÒ?î_x0007_"ùäÑ?-ë³SlÝ?ï7Õ´\uØ?Eà_x000B_Ndyç?gÌ_x0014_æã?_x000C_z¬ðØ?½kûm×Þã?èp&gt;æ/¼ã?ÕPûb¥Û?*Ûá2Ó?n&lt;_x000C__x001E__x0014_k´?_x0002_t&gt;Þ±Ç?r_x000B_êÈ8âÜ?_sM,_x000C_O¿?_x001A_XýÆïÙ?Úbµu¢ÍÂ?_x001A__x000B_bÓ?õeûÌ_x000C_2Ü?_x0001__x0005_Þ8ÑÚ0Ý?ê_x000B_HE$Ú?uÕÐ_x000B__x0012__x0013_ê?v_x0004_óFeÙ?_x001F_øQ'_x0001_5Ð?_x0002_{_x0013_EmM¸?ÆÖâµ¼¡£?|&lt;u_x000B_êÝ?Më/§_x0002_ë?ª_x0014_½_x000F_ä?9£ùõé£ä?û;wXZá?Ùf÷µùÙ?åúH§mà¨?g¤r_x0012_£ì?Ð§OEä?©;JÛj_x0005_¹?*tv£M]Ý?=Å0_x0004_£ÿá? _x0008_U`µ×?Æ~_x0015_¬×?@Å­Íò]Ì?åz"þ©â?_x000B_MÚÛ®Ü?eÚ2V#Õ?j_x0007_ ¾;É?ûÄÛ½hXÝ?ûB©	_x0003_¬à?¶êÏcøÕ?º¹H_x0014_'Î?Æh?_x001A_	Û?ÿ7Æþ_x0004__x000C_fºÑ?`äLO±Ñ?h_x001E_#ë÷âÜ?âx¼_x000B_º_x0014_È?¶áïxÔØ?Ø?_x001D__x0003_XÅ?_x0015_Ý57ÕÞ?¸_êF7lÝ?4v4ä_x0003_Þ?Öý|ýòsÒ?fá¤â&gt;1È?(mÁÛ_x0008_ðÉ?¸ÞRãç7È?_x000B_RÊ_x001D_;Ó?5FËné?xZÑ?Fñ+	_x0005_UÇ?¤1&gt;ë3à?jU_x0007_@ý?r_x0001_7ü³_Ç?Ño ¿×^Û?_x001D_ 4ìÈ_x001B_Ä?|é91ä?Ìì|_x001C_4À?Q_x000C_ýà?æ´Çîòà?_x0001_)_x0019__x0016__x0006_Ø?É_x000B_&lt;®íÜ?æÎ®e^	â?V¼¹BïÌ?Ð9_x0002_ë`Õ?vg(µ~Ó?_x0002__x0004_s$=Åû}ç?À;M¹¦_x001B_·?\áµHÝ?_x000D_¸_x0015__x001B_QÙ?!"~1ÁùÏ?Æá_x001A__x001A_à?DF$Ô¬=Ô?Õ_x000C_bQdÝ?(_x0006_LuÖ?_x0018_Â1cVT±?äÑ^åÎ?``¶Z³Å?5fÊ_x000E_â?â@õ_x0004_T³?_x0004_ê«f+wÞ?äçjVÝÌ?L!!ËÍ?s)³:_x0003_0Û?NÌºL.¼Ù?¾xî=¦Å?Ü|ánV^¿?~á_x0005_é&amp;Ç?*3ÝÿÐå?_x0003_£féÂ?J&amp;ê7Õ?rBØV%ç?d_x0001_¾ÞýºÕ?_x0013_"&lt;_x001B__x0017_§Û?èóÉÓ~=é?Q+pYæ?h1Ù_x0001_` Æ?§Ä|_x0006__x0002__x0004_hMÞ?¥B]_x001B_ÝÌ?_x0019__x0016_ä_x000F_ÿ_x0018_æ?3&amp;_x0003__x0017_æ?_x0012_G¼Ã[ä?&lt;¾_x0001__x001C_Ä_x000C_ß?7Ð½dÑ?MCÊ-V_x0015_Ö?:Ñ%RSÃ?ö_x000F_?_x0014_jMß?Gí.{Ô?àNy_x0014_FÖ?býÊÜ_x0007_(Â?I³_x000E_êÆÁ×?áW_x0019_ÊX,Ô?_x0007_Ê'Ë¶Sì?ôÁª_x001D_Òì?w¤*TÜÊÜ?Õ6.(M×?F_x0001__x0008_1nÝ×?Þµ·±PõÈ?Q(¤¶|{ß?Z¤Ô_x000E__x001E_Ñ?µykÉ¤Ô?N$Ìj^Ø?ÿî*Þã?jû´¯Â?×&gt;°í_x001D_w¢?_x000B_z¿=LÒ?_x0004__x0004_*Ül7·?$V_x0006_¢_x000B_á?°_x001F_ÊX_x001A__x000D_Ý?_x0003__x0004_J^? Ú?.F_x0015_³#äé?{{½;Ð?_x0001_[j_x0005_p(å?ô^c_x0003_ÿ«Ô?_x0015_­ròô|·?å"_x0006_¬=éÓ?æî}»_x0014_*Ç?©Î½µ_x0014_Î©?)aÇc_x0018_à?_x0002_t_x0013_Ö&lt;ýÍ?_x000B_"_x001F_¹µ%Û?bò:_x0011_FØ?&amp;l?6´¶ì?¡ÉìfíÕ?G)®»üøç?4ùÜ¹ð_x000B_Ë?_x000C_C0ú?Ð?_x0016_.EÁ¨¼Ø?_x001C__x0005_v+_x001F_@Ò?Ê¤&lt;¯dÂá?ÍYxðËÒå?ñPÏµ?·_x0017_¹Míä?ÍîÎ©®&gt;×?¼_x0015_U+Ú?ß¦Ìª6ÕÛ?åQÚÎq¡?û_x0013_e[¢Ö?Þî_x0015_fÝ?'Æ¸Á?b _x0004__x0005_Sjá?°Ù	_x000B_àÒ?H¢_x0006_C~à?Ò_x001A__x000F__x0017__x001D_Ú?R_x0002_÷«ãË?ÌÃIÉ&amp;Þ?®ê»ÈÔ?'_x0007_µ¦&lt;oæ?t«µùÜ»?MÓXì_x0001_´?­o±_x0011_5¾Õ?¥#_x001A_ÎÖßÚ?à{`ûxÑ?GÂôÐ?~m¦»»xÇ?Kg³_x001B_3Î? Ì_x000E_ÇWtà?-_x0005_"Î?5Y6»7;ã?JLYc3úå?Êá)rËÂ?_x0008_&amp;´ä¾Ö?Pà·ÃÏ»×?ÖæÖ¹ñ_x000B_Ô?f_x000F_Nè$é?a/IC(Ø?C_x0003_B_x0012_à?¡)é%É?¶{_x0014_ãåCß?Q8f¥è?Ñ?,ÀÎeÑÚ?_x000E__x001F_qì:µ?_x0004__x0006_ýxØ_x001F__x0005_Ì?Y4O»Gê?_x0014__x0007_GBA&lt;Ø?|ÖÖ6*¢Ñ?P¦§ô¯Öà?~_x0013_$ï8Þ?+_x0003_4D­XØ?&amp;Ê½á{¦Ð?î_x0006__x0004__x0008_^_x0008_â?UX¶Ck¼Õ?ô_x000D_#Gã?_PÍÒPÀ?Ê_x001F_³ã0Ë×?D"_x0006_TvbÃ?+èâ8X_x0006_Ó?qàÃªþÒ?DöÝvyEã?½_x0001_¨$ÉÔ?_x0012_ò±­_x001A_Ô?_ÜoÿêÊ?GYêHé?ÓAKÒ[Ë?_x000E_kb_x0002__x0013_LÖ?ª.Ån_x000F_Ô?ù´_x0003_:_x001C_7æ?oQRÊ!Á?/èU_x0006_ùã?¶úÊûÚ? ²´Î³Ù?_x000D_ÄÒíÖÒ?_x0008_^40Æ?	¸Î»_x0003__x0004_ÛÌ?_x0007__x0010_ÒÒà?|¼cÅù¶à?ÕÏýÇÖ?&gt;«_x0014__x0002_?Ø?`u_x000B_|×?&gt;ô¥¨¶?FÖ8½WÙ×?xÍjBÏã?ºZFKFYã?é#úuUËÑ?}j(ÎfÓ?)|iñ·_x0005_©?é,\vÐ?_x0001_øÛ_x0004__x0018__»?ì9{ÈNßá?(½Ä_x000C_zàÖ?LÄÊ_x001A_v×?J¢ËÔà?úî.X]Qç?eúóçñà?¾À_éðcæ?[Bgü¹ç?RYKù_x001C_¸Æ?BwÕJgèÖ?_x001F_Þ±^§_x0015_â?iñ_x0005_¾Õsß?Ôká0~Ü?&amp;®I0ugÝ?¨°0·ÀµÔ?WhùÕ,c×?¿ÒÔ»Ñ?_x0005__x0006__x0013__x0015__x0019_zí«É?ÐuôÒn¬â?hü1líÖ?Ü_x0003_uV\ÇÝ?v_x0006_¤ä?Je.tyÞä?_j_x0007_Ø¯ã?½ä'¼¤ÅÙ?pÛÇUì_x0001_½?Æ_x0002_l ·£ã?´_x0008_(2µ_x0016_Æ?_x0005_Bäg}ùÛ?ÖùLnúçÒ?I§UâñëÜ?njOÈ³ä?¤lé°Ê?SèSç)ã?¢P7Ø¹á?«_x000D_¹Ñ¯?&gt;ÞÄíïË?²Ø¹	6o¹?vv´_x0007__x0010_¹×?§É4ñ«Aå?Ù_x001E__x0013_½ì?ØGÞ!ÑFÀ?g.ª²;²í?'ôÕ¶óÒ?¡koÙÑ?_x000D__x0019_¾®á?äÔmd_x0004_È?ÙÍÔAÖ?_x0003_ÁÖ¹_x0002__x0005_ÓªÔ?íTß_x0015_¨á?øÕ_x0010_e"JÑ?_x0004_¶¿Nvæ?_x0019_óG_x0011_Ù»ä?+ËÒ_x001D_dÐÚ?Q&lt;Ý-/ÑÔ?XôÌ¶ò·ß?½ZéÐ²ÊÙ?CÖÄ¼&lt;tÓ?_x000B_Ò¼ø~pÄ?ÅÆÜ_x0016_Pä?LÃèÔ?Êôx¬ÂÐ?b2­£µã?_x0013_Ê/µÑ?iÆWÛ3è?r_x0003_cfÚìÞ?ÀpB;¤?Ý?1ZèØ¸Ùà?¯_x0004_á_x0018_KÓ?_x001F__x0001_·©þLØ?µþA?_x0011_ÙÕ?oêÍs×?nûEºÁ_x0010_Ì?(N_x000B__x0019_c%Ð?	#çÚA:æ?_x0011_ïuðÎ°Õ?ÀðV"p#ß?Y½K&amp;_x0019_ë?nmá:44Ü?Ü«3_x0008_wÒ?_x0001__x0004_Èm-6ÉyÐ?_x001C_ç7_x000C_ëìË?_x0011_®A±à?õ{_x0013_Ñ5Ö?tÏÕÕÛË?_x0014_*K4Ú?å_x0002_àÏÃ_x0014_Ü?B,dµf¹?kÅ_x001B_$_x000C_&lt;Ð?¨_x0004_g«kâ´?&amp;_æ×Uñª?_x001D_ó··6WÄ?_x000E_õDbÞ?_x0015_A¨vþÃ?ªÈ!ÙoÍ?ÛeöR_x0018_¦ß?Z_x000E__x0002__x000F_·Å?{-e6_x000B_æ?_x001E_a)´´?²foÀòÚÄ?0IþæÝQÝ?_x001B__x000F_Q&amp;Q4Þ?gÿvÂsS×?Âí_x0016_ä_x001C_¼?T&lt;àÌ_x0010_ÐÒ?`QÎ0µrÝ?CIi8m×?b¾ë±ÁÅ?÷_x0018_ñj_x001A_à?Ð¾Í_x0001__þØ?_x0003_Ê&lt;õ_x000C_èâ?,¢Ý_x0004__x0006_r,à?_x0019_';\ÚêÚ?ÙÝÓ(âÒ?¯@^¨%Ö´?#èÞ_x0001_þÒ?_x0005_îìÃÐÀ?_x0011_´ò`ÿä?ðD_x000B__x0007_)Vã?Q©_x0010_á6´?å4|4ÇõØ?YZC_x0012_"sâ?_x001E_t_x001D_ÄÙ?â÷_x0018_«Ç?Ã%g$Á?¥Íê^Þ?fq!_x0016_éç?½_x0002_{dIÿÒ?T%£Zà_x000C_Ø?_x0010_mp_x0014_Dâ?_x001A_ã9Àêß?îÙª)ç?9ò8OÎ»Ù?Â¯_x0005_º_x0003_ä?ùvy_x000E_îÒ?hÖ¯&amp;!fà?¿_x000D_ò_x001A_B*Ö?Ý(gþJÕ?_x0014_³¼º?Oà·Ðªß?l_x0006_Ï_x000D_ªè?DøÓÅá?_x0002_¿_x0007_?Õ?_x0001__x0004_ã&gt;5ê?ZÑ¾Ë?_x001E_AÑu ??Ê8_x0014_WÄ?à|_x0002_Ñâç?óþ¨_x0015_ÈÕ?^_x001E_9_x000F_âµ?d^wÈ¿Õ?·5pp6Ü?÷yß?É?(F8î_x001B_Î?ÎÆ5¿_x0003_ÙÝ?:t'_x0014_I_x0002_é?Q£­²¹Ú?¶_x000E__x0007_±¢À?Å_x000C_-zcä?¦ó_x001A_N/Ý?ÂÊÃLq;»?³_x001F__x001B_.¿?pTw&lt;§ÉØ?©ÃOî"!Ñ?^òxD_x000C_ã?8ócr³ÉÂ?©_x001C_bîÐæÔ?_x0017_-_x001A_fËÕ?IÓ_x0014_òP_x0006_Ý?(RrhU_x0010_·?_x001B_ª»¢ß?_x0016_7#­èGÔ?¼f-D¤¦ç?;CN&amp;±Â?©_x0012_J3_x0001__x0002_o]Ð?ÿô_x0001_hÏ?S_x0013_+`XNß?U_x0012_­u÷Ðâ?&gt;Wñ_x0008_­Ú?j_x0003_t]x¼?ðB{¹Û?T"_x001E_³Xãã?Pe_x001A_ªN;Õ?Ñüío_x001A_Ó?FX*8ýÄ?÷6_x000B_Öª¦É?¼yÏf)?^Ð?Sù_x000E_Ý?_x000B_ðbü_x0006__x000D_Ú?_x0012_qeuÕ?È¦ì7]äÕ?pN2_x0010_Ô.°?!©òë	Óâ?ÅØ¾úä?Ö_x0005_Ñí{Ñ?_x000E_¿1»Óå?ÐMZo_x0003__x0014_è?_x0005_½Ñß_x0003_Ñ?D¹&gt;Î*\Ì?eò2Egå?ÂQdr)_x000B_É?v_x001D_ÅÕaÒ?ÐÌ_x001F__x0004_ÀïØ?Õ_x0011_(ÑÏ¥È?Ç.«_x001E_ÑÌÆ?¶åú_x0015_ç?_x0002__x0003_23âànÕ?_x0004_×N¤_x0018_·?ÿÓÚÍËâ?©ü¦:TÔ?ï¸çjÆÉ?f &amp;Ô_x000F__x0019_è?'±¸TYß?_x001F_AÓ*X×?5¸ 	â_x0006_×?Ð*_x0012_ïñ|Ñ?_x0002_¯¼Àv+á?6ñ]ì_x0015_ªÂ?Bt5_x0013_«Ä?°_x0016_ù6Ñ?¤n&amp;´ö_x0003_Ú?´ï_x0002_ÛúÜ?»HN/âZ×?7©9ËÌÔ?¶úÔ\­ÛÃ?ø)ì#²â?_x001E_h´9åà?×§M¹mÏÍ?ÝyW _x0008_Ú?8­ÅË_x0001_Þ?þ_x000C_CoÖ?%ü0»qÑ?¡_x001F_©yõÚ?®ÿkXsDè?_x001B__x0017_©_x0006_JÕ?HÀ9¤ôÝ?Vw_x0012_÷¿_x001A_Ð?6_x0014_´ö_x0006__x0008_è5Ó?Oð}£_x0012_Â?[w¶ë_x001E_Ø?ÑzV£ì_x000F_Ý?g½¼¸ë_x0013_Ó?Ù¦µ^ÝôÖ?hÊ«_x001A_ÙÚ?_x0019_&gt;M©B¦?_x0003_g£à_x0007__x001E_Ñ?F¼ÂdÁóæ?n.!&lt;Ò?_x0002_._x0008_°#ç?5Z_x0015_ m³?V}_x0006_)TÓ?Mzí.M_x0016_Þ?Y_x0011_u+	5ã?2WJ-Íâ?ñc_x0001_B¿Ç?pùe,îÓÓ?»Ì¾iq/Ü?qz[ÎfÑ?³{¶à'Ù?9Ê_x001B_3²êÈ?_x000D_%Ìn¤×?æ &gt;!_x0005_Ø?[é\ÐÛ?zjÀÃ¹òÌ?_x000D_0wC_x0010__x0014_â?VÎ¼¹âÞâ?ÿ2[ÂíÍ?I5_À¢âÚ?%_x001A_Ò_x0004_7à?_x0001__x0002_|Ì_x0012_ãÕ?Øåé.ê_x001B_Ú?¢d¹l2Ã?_x0015_Ð÷(øÏ?íº_x0001_ÃÆbä?óý¿?ànß?{kÒú¹Ñ?Í?Ý0_x0017_&lt;æ?lq,}jcÚ?»Ì_*õäÒ?)_x0001_sVg_x0017_à?,Ä_x001C_³1_x000F_Þ?-P{_x0011_íÛ?G³êæHæ?8^O®g	Í?2ï=´ãß?ÚÞ_x0006_Ï_x0011_á?0_x0017__x0014__x000D_ÞVÂ?¢ÁXá?ÊiùÃ¨Ð?É³òýP£à?_x001D__x001A_&gt;³pâ?.*Q2Õ_x0003_á?_x000C_^cûKtÞ?a­{_x0003__x0002__x0003_á?Ú]4&gt;ÈÈ?A³Ì¼?8ÞY0kË?÷¢`¥êÂå?ü·=; Ê?¾»¶@Ù?_x0006_«ÒÓ_x0001__x0006_7Ï?Ý_x001B_é¤å%´?=á_x001B__x0006_6àÁ?#PX;z*À?QÏÀÍ?i[º-Ë»?¼}"5à?Ì_x001C_ÂÅ"Õ?_x0018_jÔ_x0014_/f»?1¯_x0017_Tª}Ä?Wu|NnÔ?_x0002_w=Úòäá?èYAÀd«Ô?ÂÅRÑxØ?¯d±¹Ò?ÿ@îN:³?J¡YÁmÜ?(_x0005_N_x0005_På?EÛ¤øBÔ?d_x001A__x0007_W_x0004_Ü?_x0002__x0014_/_x000D__x0003_Ï?¥p£#¡æÞ?_x0017_jKæ_x0001_rä?x_»g_x0018__x0014_à?_x001D_¿¬³¿_x0001_Ø?&gt;öCyy_x000B_Æ?#ñm"«Ò?	XcÄüÊ°?F~y_x0002_keÁ?åh_x000B_-_x0017_M·?¤²_x0005_9´&gt;â?7Zæ2Ã)À?_x0003__x000B__x0005_ÿ_x0015_|ÍÏ?Ù[Ã&gt;y×?Ñûc_x000E_fjå?ät_x0001_xÐ?÷_x0017_²ô³h×?ÙXÚ'_x001D__x0012_Ð?g6÷â_x0015_NÆ?½§_x0004_%j2Õ?ÃOË_'Û?Vmµ¸Ñ_x0010_ã?ýç _x000D_qÇÐ?Þò{©Õ?TôÙWÔá?"î	Lº?Ú¤_x0007_ª_x000E__x000F_Ù?´Ùxø_x001F_ðÏ?(Eáûtëß?_x0010_ÞØ¸_x001B_Ö?_x0011_:ëOÉ?^d_x000F_ÍEæ?_x0006_GÆc©ÝÎ?Ögè_x000D_ºWß?1XÎ_x0008_0å?ZQÑ_x001B__x0012_9Â??©©¶5à?xÐM«sÎ?ã¶%_x001F_ûÎ?Ø%uû_x000F_Ï?_x001E_7UsÀ?Õô§J\kÚ?øã_x001F__x0002_)4Ð?R _x0001__x0002_°¡Ñ?Ã°_x0016_¿\×?_x0011_*%|zç?BÌWT÷i¹?íG1è%ã?¹·(R_x0002__x000F_Ò?_x0007_{¨©ùÂ?#Ë%j¯ßÑ?JËKab_x000E_Ñ?=û&lt;w°?_x001C_àÂÔÝ?l_x001D_JùùÏ?ÏùÜ_x000C_A_x0006_Ú?i¦×ÜVzÛ?júÆ°Ûá?,µ©_x0011_åá?ø93ÙU~Ù?p2Ã_CëÛ?x?L_x001C_Ä·å?Ç©p_x0012_«7ã?ì)J$±Ô?\øL]TzÔ?äç¼+VAÞ?QÃ_x001E_üïÝ?{*Üéb¼?.vÕ_x001D_Ó?:U_x0018_Zf)Ã?_x0001_í_x0015_õ+Ý?Ôfkõ}â?ÄÜ|øaæ?íÓtÐ«k­?$«MÜ0_x001D_´?_x0003__x0004_ÇO_x0016_3íÑ?Íäª¯_x001D_¸»?_x0005_õî³°QÑ?i_x0011__x0016__x0013_JÆ?_x000E_Ùei¤Çá?_äÏ_x0006_5_x0013_Ø?1$°Û_x0018__x0003_ç?ç3ÊÁ_x001C_ºÃ?ÿkft_x001A_ç?^"ó[ð/Ó?n&gt;ø¨á?ÿhÍ¼Wë?¨.mÑ?Ó_x0017_&lt;ïÂvÙ?qµ ë¨ÌÓ?áA'AÐ?@I_x0011_óæ? »_x0001_¢~_x0012_Õ?Áõòé_x000B_¨?ó:KÙ_x0004_eÊ?r£0M_x0002_4Ð?¶»¡V_x001F_Ø?_x001D_jw_x0015_FÓ?¯&gt;ÇSûÜ?óBÚINuà?ùwÇ_x000E_qûß?¶_x000F_Ø8Gë¸?ý_x001F_×á@ã?`ú)¹uã?uÉ«ëë÷Ø?o[¢q}¼É?D_x0007__x0007_Ø_x0003__x000B__x0014_øæ?FÊmÛ~&lt;ß?h_x0001_|ã^Ö?+^`_x001F_À_x0005_Ç?Ð¿×ûÏè?»OòaÜ?_x0013_Z_x0008__x001E_²ðã?KX¸¸é?è`f_x000F_A®?ÓL^5ÈÝ?è_x0003_W(æÜ?_x0006_µy_x0016_µÝ?l_x0006_é@`æ?d_x000F_f±Æ^ß?Lzü7¹?ñtCt¥Û?¾_x001C_ ä?£SQ¯_x0002_¦?Ï{_x0014_¼ å?ó¯ÉêaMÞ?ÌQd_x0007_àÍ?(Âuu_x000B_sä?áA_x0004_áÃ?âVkÙà_x0016_Ñ?bj²b°Pã?6_x0011_m_x001B_¼øÔ?dª®ùàØ?þÐq©Êæ?}	_x0011_1K'Ü?_x0004_Án_x0017_9_x0004_â?_x0013_Çê½¢ì?'ú*Ú_x0014_ã?_x0003__x0008_yFÛ{!ÇÉ?ls&lt;Øðà?ÂÛ_x0012_B_x000F_HÅ?'Î6ó?Ä?`%JõîÚ¼?Z_x0018_ÿ§Ò?òõÌð­_x001A_Ô?Í£n_x0004_ÏòÓ?±I6t_x000D_Û?_x000E_áR«X"×?45_x000C__x0005__x0012_æ?­åÒòÜÉ?µdåÓåÏÒ?ÚÄÇ8üÔÂ?QE_x0005_ë?_x0006_ áb5Æ?_x001E__x0007__ÓÄÚ?{Ö&gt;$(ã?Ï&gt;`ÏÕ?ò¤b¸v1Ð?5ã7Wé?ÑP_x000C_{Æ"À?_x0013_'kZÖÛ?®5QsÈ?¸ª&amp;¨_x0013_Õ?Ä_x0002_ßÄùà?Zé·(_x0006_ Â?oÑçã?C,X_x0001_¬Ä?_x0004_	B}]\¾?p_x0010_ Àã?Waö_x0010__x0001__x0002_·ÛÌ?**Zë?o_x000B__x000E_·èÓ?	âdºYæâ?áEÝKéè?E~S/éÖÔ?_x0012_0VÙÇwæ?ªÞ8ªI»Ü?óàN	?øä?T_x0019__x0003_WÕ?-êJe_x001E_·à?Þï6Þ	Ó?t5¥Fº? _x0016_s±6·?¹Ç8¬y2À?YNð_x0012_áÛ?à"±êî£×?¯¹&amp;Ý?Ø¨ÂÏ³æÎ?_x0018_q_x0006_ÜyÞ?¯#PFÌ?í_x000F_f]?T(Ðñ±_x0012_Ù?*ÒæÈéØç?+j_x0013_È¢å?}^£n_x0007_/Ý?ÝtþY¿'Ù?Ù©óÀ8iä?	¾_x0013_*4âÔ?.Dï6Ç?ÿfCâ+â?O¤ yNÏ?_x0003__x0004_Â_x000B_Aú_x001C_Ã?_x0001_Ï_x0010_Ø?_x001E_6±¦¼ Ð?'ZVÍÍmâ?Â¨¢_x001A_hÍê?ñÇG_x0005_újÞ?_x000C_vc¶¹{à?îôHTErÝ? (S)&amp;×?E6|&amp;MÛ?_x0011_×_x0003_çÿÿÉ?_x0011_¿à¤_x0007_é¸?7²ølÅ?ÒÛÜÄG­ä?OH{ÀùÎ?I_x001B_*·÷æ?¢z_x0003__x0006_BdÜ?_x0006__x000D_	hü_x0002_×?ÑÐmõâ¹Ñ?]Ì&gt;°ýê?jOe_x001A_ó_x001A_Ç?3l/4Ñ?mtS¶é¶?áóFËVã?PMÎÌ[¼À?Rê&gt;·Ñ?y30³N_x0018_à?üç¾×Â?_x001C_î¨¿?_x0007_L*Wjôã?Æ;Î¼6à?xØ¶_x0001__x0003_­xÖ?±!ÛÜþÖ?_x000E__x0008_ÿ_x0018_L0Õ?¨_x000D_³.B-µ?Q_x0017_£1-zØ?VØçpÓ? X\èé­?¨ïHZ_x0019_Þ?°7û$S²?_x0013_0_x000B_HwgÔ?Ã2l_x0004_A×?Ut!¼ÄÂ?ìÓ2_x0001_!Þ?ä^°Hã?h=_x000B__x001E_	,Ã?_x0015_Á*wAæÚ?_x001E_ï_x0013_xIá?_x0013_|+Ô°+Ó?Ê_x0004_J_x0015_Kêâ?¨¶MìÒá?ï_x0013_2ÁÞ-²?e1	sW²È?Q_x0001_Rp_x0005_^Ï?Ä½2á°Ü?9å_x0013_B_x0013__x0011_à?ã"R#¸=½?&amp;á9ÁÆê?å_x0008_À_x0014_k#Ó?§·ÛR×ç?_x0002_ ä'&amp;Í?ì©(Ò_x0017__x001B_ç?mWodä^Ö?_x0001__x0002_2kÐ¤GÔ?¸4%ä&amp;_x000C_Ô?|_x0010__iwØ?R_x000C_35JÙ?ìðB_x0017_Bâ?ÛHf¦B¥»?*_x0012_O3âÈ?_x0016_ê`ÚöÙ?Ç\hHx¡Ø?à[E-ïWÞ?_x0003_¤âØmI´?KêLîÂ?_x001F_E!Kï¬Ù?¸ö_x0019_jPÄ×?²þ_x0017_&gt;PÉ?hDA_x0003_üÚ?_x001B_GåE7ªÈ?ß+®|?Ð?Ì1Õî_x0013_Â?|.UÀ?C'ïùTÆ?¯q½'_x0004_à?ê.ÊÝÐÏÙ?_x0019_æ_x0007_úyè?_x0015_aÃ}Ð×?¯g¸èwOÜ?U³²uÊuÍ?µ|4wÀÖ?{"1RM|Î?O¥ö::Ù?ÛC-yÍ?R³aÛ_x0002__x0003_¯±?Lé_x0002_ø;ÊÜ?¸÷.ØÞoÓ??/ÌÑ?C6¯£_x0013_Û?âf$òË?P@=_x0019__x000B_Û?Jxr[&lt;Û?âãüxÔ?_x0001_Jg%[þÑ?^Ë¤65pÖ?Çï&gt;§É¾?\ÞY,ûß?NQ_x0013_g(2Ü?ùG_x0013_§ëCç?Õ÷nJ_x0018_â?ÎUÊè	æá?p?_x000B_ÉþbÜ?ûÈ]Çå9Ì?ðS_x001D_ÿ_x0004_Þ?_x000B_I ÒIÖ?_x0013_"_x000D_ò_x000D_;Ï?x9Äê9¯ã?§|_x000E__x001D_Ñ?¦Ê8Ï.â?þýiR@û×?|=_x0015_÷Õ3Þ?µÌA«ÚÁ?ðd(þÉÀæ?/ôªBåÕ?:ò/uÎË?ÇºX±M_x0003_î?_x0002__x0004_ô!Â_x0019_óNÝ?\Í_x0015_»Ûõà?éL®ýÈ"Í?¯BÚÏôhà?0»_x0018_7Úáâ?&gt;LÈGè&gt;ã?Tâðò_x0017_è?Âön,Zã?"áÎBÙ?K÷_x000B_ÑÎ(Ã?_x0003_îïÁÖ?^Ò­õÚ?_x001A_Í;WOÞ?ú2&gt;¿=OÖ?ºd_x0004_À_x0019__x0001_¸?¥ÙoþåÃÕ?$'²~cç?éíõÕ+2¯?]õõæØ?_x0019_1ÕeÖÓ?Ø®Ñgí_x0015_ä?©¸ÉÅÃ_x000C_å?ú·_x0019_±¸?±³¼ÚÜ?KT*|O¹?µÙ±I·7Ó?M·y!Ú?¦u§¨É?&amp;òö@_x0005_Ö?_x001F_mÊ?s­£_¿-Ø?@û|Ê_x0001__x0003_½Ö?Åä_x001D_|{Õ?M4ªÀÛ?2É_x000F_Æ7Úç?Ýß­þK@Ê?Ãù¼_x0002_ÿ¡Ô?]wõ_x0004_PÚ?Èm_x0012_¤^Ä?Á?°ÐoÖ?#õxùÐÄ?_x0006__x0011__x0016_A´?b«÷XË?ñv«§õÐ?Zéïè_aÛ?ë_x0006_©Ç _x0015_è?Ø÷½b=[à?Èæã]Ë?9¨1Õ9Å?°ýÜ&gt;_x0002_#É?fqXpBfà?Ó¼K_x0016_@ß?_x0008_9Á0ã?È}võ?Ù?_x0019_Çç¢c_x0008_å?_x001A_ØNR^8ê?DñòDY_x001F_è?sC_x000E_1,é?¹|À_x001E_Í$ê?_x0014_ßQ_x0007_v¨³?%ö-(ÄÞ§?ód	ôÒ»?v_x001F_³l_x000D_Ø?_x0001__x0003_&gt;g FÐaÖ?K*å5ðNá?x:E_x000B_éÒ?ÿ5¡GdFà?HýÔì_x000B_&lt;Ò?ý&amp;®ð¦HÔ?ØiÛ?uV`=Åº?t¼_x0005_ôã?_x000C_bª_x001C_·Ë?±K]u_x0016_á?HA³§_x0003_jÑ?ö_x0002_@_x0018_A¼?aW¬_x001A_¡vÓ?¬_x0011__x000C_u(Æ?w_x0012__x001B_N²?ÝÂÊè6Té?_x0012_a¼ÏAºÚ?©[v´;~Ü?y({á®Þ?8¹þ!¬_x001A_Ò?÷µÙCù½â??MÆ_x0012_íà?À/FB6òç?g _x0019_XaÒ?Ôô_x000E__x001F_°È?)a_x001F__x0005_éî?`_x0019_å¤±ä?ð%vÁÙiÞ?ñT»_x0008_Zn¸?Ç_x001D__x001D_xÚ°Í?¼5d_x0001__x0004_ Øæ?		_x0007__x0019_é?÷Xy8¡ÇÝ?B¤lÒ+7Ñ?²t»rÐ?S_x000F_£O@2ë?c^CV_x0014_Ú?®&amp;&lt;XÁDº?°(ËæÝÉÈ?ÎTHt\_x0003_Ã?ë34ÉtÏ?3_x0019_ÍLvwâ?F±Ô?áëJ³Öá?ø¢'HOÄ?"¯_x0002_Ñ?)0õ²Í?yÃOr-º?é?_x0019__x0017_ÃË?!x Ú?àCo2ÂÉÌ?¢@ú%9Ö?ÕQ°8¨_x0018_Ð?_x000F_ê³ÞEÈ?§_x001F_× _x0003_à?NÉ:Ù_x0017_rÔ?Æ_x000D_N¦Å_x0002_Ù?O_x0008_\$[ã?gg_x0005_x_x000C_Ç?R_x001A__x0006_J·¾Ø?ÜX6¹ÅzÐ?ö3 éÜ?_x0001__x0003_GdÐ_PÙ?¦â!¦_x0004_ºÅ?ËÇþ9zÚ?Ñ_x001A_"F,Æ?­ìàì Û?¼_x0016_	~+ä?EfC¾É??_x000D_¾h°&lt;É?e¡÷jÃ?]_x0017_©XÜ¼½?pT&amp;bU÷Ö? Ô¨K}?/¹Hª#^Ö?ÁÅ@Ò,cæ?»_x0005_Å¤Rhí?»UX_x0016_ê_x0002_×?»Çíg$â?¼¨LÞ_x0013_á?öõÊÞ_x0016_pÈ?W_x001C_3â?¾È_x0004_n¯¡Ó?FØ4¼ÂrÜ?Káp/ÞÙ?ÓõÂ,Î?ä[_x001B_xgªÖ?._x0001_~sÈ?«_x001B_åb©_x0018_ã?Jb·Ùß?£CNÍJä?`¥íÈîÎ?_x0008_¨ÔËÂä?S_x0018__x0004__x0007__x0006_9Ô?yY_x0004_kÜôÐ?7_x001A_sh:FÒ?)j\C	«å?_úËQÀ×?îª§Ôà?Û_x0001__x001B_¹^òÒ?«÷%_x0012_¹?ÊJ°&amp;ôí?n_x0003_L_x0007_ã?wu¦ú·?© Ø!æræ?-=Zx%Õ?7À&lt;©§Á?n`_x000E_¶ÕPÅ?£_x0013_VøXÂ?¥¨_x0010_àv0â?hËÄu_x001D_eÃ?ÃGM_Ikå?·scùË?øTNd{Ô?o_x0010_¬Òâ?Csé_x0005_âüÛ?Éè·_x0005_}_x0010_ã?ä}÷5_x000B_Kå?Ï]ç_x001C_ÔüÛ?ÍS_x000C_W¤Aß?ñ$8ïÙ?q¢c®_àÔ?NTTÏÆ¾Ø?Ar_x0002_à?ÛÕ_x0013_Úúâ?_x0001__x0003__x001E_%óvPÃã?¨°¶_x0004_©Ï?zt_x0016_&lt;_x0013_Ò?ÅEø_x0011_&gt;_x000F_ã?_x000D_åóYñÞ?¤_©Ç?ªHðÖ_x0018_já?_x001C_X)óÀ0Á?_x001F_î_x0002_ ÄÔ?ø_x0004_ÞâXBÁ?ÔRõ_x0010_Ö?¨PðèÒ?}âÖ}_x0013_HÐ?'{_x001C_	 ã?8®ìêl/Ô?K_x001A_/p!UÑ?H6ì²ÙØ?ª¯µ(çÓÅ?¬²Åúy:Ó?¨&lt;QåÎ?z_x001B_ÊÕ%Ê?-Å-_x0011__x0014_È?!õ8|·á?e[MÚË?O&lt;_x0012__x0004_Õ¼Ù?Ò27"ú¶²?KC½_x001D_ý_x0004_å?4?_x0002_Þ_x0005_ä?ÜA¾­z¶?L»2ÉÓ?y[²[Õ?%	k_x0003__x0004_ÓLÞ?%Ë@ÚòÚ?ç'`))ÄÄ?î8lsm×?ëñÂÄwîÙ?_x0018_úÝô_x0012_çÑ?Ü¢zuí_x0013_â?I_x001D_ÄKSã?Ð	$wa_x0012_Ò?_6Fº¿2Ô?_x0002_ÊXÌá?Ud¶&amp;§?cª7,§Ò·?²¤F¢º_x001A_Í?ªsðs°úÔ?£Áß_x0001_TÙ?npó=6Ú?ø_x0002_Æ`_x0007_Õ?_x001C_Ï³ô§¹Ø?P_x000F_ØòÈ?ô_x000C_Dò_x0016_3à?ã0'©sÚ?ÌÚ_x0013_³+Ü?&lt;zæóLá?ãFÅX]ß´?;0ÒYSå?ög,ôåä?b³mg_x000F_ßã?÷ëYãÐ?Ð_x000D_EÀáMä?OÓ±^¨/Ë?fðþ¿t_x0006_×?_x0003__x0006_ü8V_x0012_uÜ?Ø_x0016_¤_x001A_â?u(êÉðâ?k_x0019_Î±_x0010_SÆ?®_x001D__x001C_#Å?ßÔ_x001B_(å?àÖëFðhÐ?_x001F_9ÏÍÆ×?dfÌ_x0004_ôä?ñ6_x0016_[·?'Hé%Ï?_í_x0019_v©Ø?à_x000D__x000F_¨]_x0002_ê?¤ÊW°EjÒ?_x0019_LÎ¯_x0006_Á?nZÍU_x0005_+Ü?Í&amp;©â?F@TéÛ_x000C_Ý?¿ÝÔ_x0001_´êÂ?_x000D_r«_x0010_çá?_x0019_Í|MÿÅ?úË`UaÔ?Ò_x0013_jÛ¥Ò?ÅÀ·cÓ³Ñ?³_x000B_© òÇ?_x000D_|=gÔ}Ý?*é_x0007_Ú?«!_x001F_²ãÃ?ÃO_x000B_Éá?èXù _x000F_öÀ?´'NnË?N@þº_x0001__x0002_ã¯Ó?Ïñ­pß?ø_x001E_Aþ®,Ó?^r_x0013_IÊiÔ?h_x0016_+m_x001B__x0007_ã?èÜ|Ä?_x001B_5k¥×¥?Ö;6P*6²?Î)Dd¤Ñ?x{x&lt;Ì-È?ô_x0004_éú·?_x0014_,}	¬Ø? ];\­9Ö?É®êªÊ?·_x0015_:_x0008_3à?ø&gt;¢¨d%â?:jc^_x001C_Ôä?	+;óÙ_x0011_è?ü,òvdÓ?_x0012_s8m!IÒ?»æ1/è?ü¤_x001E_©Ú?P_x0003_~z_x0012_9Á?X«_x000C__x0007_áEá?&amp;ðÍ_x0002_uÍÝ?ÜB_x0016_°ÜÚå?%_x0013__x0005_íÄà?_x001F_ó_x000C_ßÚÄÃ?_x001D_ËKÚxÅÙ?ý Ü½*à?_x001E_'À;gÊÔ?=â_x000B_0ÙIà?_x0003__x0006_Æ=å#åÍÁ?_x0014_údë_x001A_|Ý?þ_x0003__x0001_'ê´æ?çíã_x001C_nåØ?Á/ P(8à?3Yò\Üá?J_x001F__x0018_i|#ã??+XFI_x001F_×?_x000B_¾*¢ÀÅ?»ü¯_x0018_³_x0003_Ò?mõB½ÖÏÓ?¦îÃ1_x0005_Ý?gÛô_x0011_´ä?æ¿fsllÜ?ài__x0017_ÁÐ?_x0002_ rUM¿ã?_x0016_º|ä|¼ã?¶Ô	Ä¾Ã?_x000F__x0006_mYÑ?\qÉgSã?c·_x0017_^wîÓ?};¯Ý&gt;=¸?Ë_x0016_&lt;¶·AÄ?òþB_x0008_ä_x001A_ã?»W_x001E_-A?nÞ]ÆõË?kS_x0013_úIæ?5%_x000C_ÐFÈ?ö2_x001E_äÍ?Käì8â?·p_x0004__x001E__x0011_ß?Ñ0gb_x0001__x0004__x001D_¬Ñ?_x001C_åvG	Èí?BMé¹_x0003_-à?öÙZË¸Ø?B¾t_x0015_éçÜ?_x0016_¸Ì.éJâ?u.±kN[å?_x000D_¯3º_x001E__x001B_Ç?ñ+¨%Ûªé?Uéß w_x0019_ç?ù´MøTà?_x0002_x_x001B_Ûá?_x0016_×B½¤à?íÙ*f"»×?mc¬.2_x001D_Ý?_x001E_K£P«m±?[+cÒ]âç?ÑÜ·íÐ?(NÖHg:à??~9ÄÆ?Ù¶&lt;çÑ?àïfÆÂ¤Þ?Y?Z*ÚÇä?_x000B_päVòÒ?M_x001D_°[Fß? Ê,_x0015_iÎ?ÌU=¹_x0012_ëé?_x0008_X_x001C_-¬&amp;æ?n¿ú3ñ9×?¯z_x0005_n,Æ?³_x0002_iÓï.Ë?ltw¯	Ñ?_x0005__x0007_'Y(¢Ü?÷tÞ_x000F_õß?8_(³Ù?©Ò_x0019__x0012_*÷Ã? FýêN$ß?,t_x0014_MÞ?v¨ÚºÕ?SþùAä?«{Z	ï­å?õbW:A"Ò?ð_x001C_¬\ç_x0005_×?õ_x0017_ìÚ7`ã?ÎÄ_x0013_AßÂ?4.KJ_x000C_'ß?MÜq@Ò?+QaîÚ?K_x001C_ª?6á?_x0003_F÷þµÈ?2&gt;_x0013_Æë é?ô_x001C_o&amp;qÄ?.J1ïýÉ?Ã_x0002__x0001_[|ÞË?á`i_x0010_Ð?m±_x0007_LÑ?_x0015_ tO_x0018_É?º7/_x0003__x0001_ðÑ?ï?_x0004_|Þ?6_x0006_²×?Ký°&lt;xÛ?Ô^C5,^×?©s]_x0019_±_x0011_×?Î!û_x0002__x0003_ëÊ?¹}²}¹_x001F_Ó?ÛP·µ?_x0010_¦ôQ49Õ?fÅ´Zß?ùß;Ô?M_x0001__ÒÒ?*1ö×fË?ê/_x000E_$Ç=Ü?_x0013_M£ÑÖä?Ácpúu¹Õ?_x0013_+cPÑ?JôHD"è?sMi6®äÐ?i_x0004__]B»Ê?¶m'|Å¸Ô?Ö¾¬¾¶í?þ1yEã?·î"ÔðÇ?«Æo_x0007_%Ð?ß1¹R®Üæ?|º6½Î?5°{îÃÕ? *éYªÊ?¢­²¸«ùÈ?r(8ý§Ô?ëØÞEvÁà?pQ_x000C__x0017_Ù?Xð`rÃ?Y9ô_x0012_Û?þ4_x0017_]ðQ×?þ_x0014_\Yiá?_x0001__x0002_:_x0013_ãÍíóß?¸²0d_x0005_ê?'÷|òjÁ?¶O_x0018_9§®Ó?q_x0002_ÙÚÜä?Ô&lt;ý?DË?£ñòÛþÃ?9P3·{XÜ?Y	!»_x0004_Æ?·ßñ_x0016_cóÒ?_x001F_5]u×&gt;Ì?Ë´üØÛzâ?KË G½ß?l3}ÍÒ?;o;AïÐã?» 1×/3Á?m¬1§Þ?f¥«AÇµ?êâÈ_x000D_1&gt;â?k_x0018_	¾_x0012_Û?jØ1ªFà?ßJG&gt;í;Ó?_x000E_1æÇ¿à?ûU¶ÎðÎ?ùÕnõ$×?N_x0007_A_x001B__x0010_Ü?¡=*Æ?{_x001C__x0005_Ü?¿`är¨¢Ï?DM¤\2Ê?ÍÆ}xýÈ?6E_x0001__x000D_OÚÞ?JØ¤ø ÀÜ?U_x0007_¡I_x0005_Ú?ÀÁ5Î`ë?ÝgÚ?	ß?ÁÇÅÎõiÛ?!@ô)1_x0002_È?_x0017_Fº_x0014_´Ç?Ô@¢?ç_x0006_¡ìAiá?lüùj_Í?îL¼9tÄ?_x0005_¥Ö_x000C_å?ñZD&gt;¶_x0002_Ù?_x0008_{ì¿ýBß?=À Ù_x0004_à?#_x000B_ÐÝ+Ï?sYoÒl^ã?¶_x000C_hqc¿ß?®OæsçÈ?ØÝ~É_x0018_Ó?v;£_x0003_©ç?O¦_x001B__x0006__x000D_®?·_x0012__x0004_ý_x0008_;è?%»­_x0003_-×Ó?N_u_x001E__x0003_Ù?ÞäáZd¹?¸lo9â?¦c{Ïé?m6N_x0015__x0007_Ý?_x0019_C|}Ý?)Ü+SÞ?_x0001__x0003_A_x0014_à_x000F_3É?×F_x001F__x000E_¤ß?Rã_&gt;§©à?£_x0006_ø(ÂeÔ?-?,_x0015_¾?&amp;_x0010_I%.à?ßåö¾tÍ?±_x001A_,úÉÀ?¿Ì*8Mlá?_x000F_0_x0008_È3Ô?î{6êOîî?é`ö_x001D__x0004_Û?_x001A_x_x0014__x0002_Aà?[_x0014_Ú_x0010_9È?Ãê8ZæÖ?&gt;hð_x0017_ë_x0005_Ø?_x0014_ä2d_x0017_Ò?M	[¬gÐ?0¯í_x000E_ç?_x0014_.¡åí	Í?Õ%_x000C_JTØ?ïý e§Ö?nÿBõßÇ?_x0012_.À³óã?_x0001_ÄRB_x0003_¦Ø?&amp;G#	6&amp;è?¼ñiñÃ?¶,ºÏÝ¢Ø?Ç¡ ¦_x0002__x0015_Õ?_x001E_Ó_d?6Ø?oý£dÃpÙ?b_x0015_]º_x0005__x0006_rã?7U'D_x0008_~Ô?å_x001D_çËö!Û?ë_x001E__x000E_p_x0004_â?ñ/kçúá?ï¼+4ÍÇ?Ule{º­Ê?(#büaè?Ô×]|Ô?;ÍûrvUÓ?î"!f¯à? Ô_À8Ü?&amp;t¾R_x0002_ÒÒ?b«\ÔNæ?¬n÷afÛ?é:7é%å?â&lt;¤Å¶à?_x000C__x0014__x0018_A_x0001_Ð?ýI_x0003_	=0à?"_x000F_E?¹d£?_x0002_þçtÍ?®{mªÔÂÚ?_x0007_	âYp_x0011_à?Tk.ÄþÆ?ég·¾Cè?áSzÂ·¹?ãöQ×Ðæ?Íæ[_x0008_á?¼¹eSç¢ß?h­}_x001A_êÔå? ×!D¾ÌØ?ôú9©HÖ?_x0002__x0003_)_x001A_Îâ?ÖëÅ	Â?v¶©ï"uã?äL_x0017_ã9cê?ÿòØ~_x0017_Ý?¶_x0007_Ý&amp;Ð?_àòÀäµÖ?ûZZ_x0011_çêÜ?AÆ_x0016_oOà?$_x001B_¡óùÞ?$TÆÂ!bã?_x0011_R A_x000E_Rß?&lt;ÎQ8y\Ó?wzpùýªÀ?&gt;4_x001D_é_x0001_Éã?1ÐÛÑÒäÅ?D_x001D_ã±á?ðv]I å?ð½Í_x000B_Ð?ñ4)h×?ÞPø_x0006_{¶À?X_x0002_§£þã?Úp_x0006_ß=úÚ?j©8Ù?m³ÅÌÆúÆ?«._x0008_2Å?}Ã"²Úº?ÄÍhÞ?JÕ}W¨íà?ç=3´_x0011_Èã?·XÁ&lt;\]Ú?íúÉ_x0004__x0008_Ö*Ã?µÑX	LÞì?4u_x001E__x000F__x0018_yÝ?_x0001_¸_x0003_[_x0006_Râ?_x0003_SüÌå?è?à1_x0007_Þµ?,-¿í#òÓ?;Ä5V3à?dH_x0018_¿HÎÛ?Gz1ÔòÓ?_x0007__x0011_åvÑ?yoï_x000F_MÞ×?µJ]däGä?#aè@æ?!_x001A_Î\Û?_x0002_¡_x0007_Kµ]ç?Hî_x0005_ÞË?ûÚKÔþþÙ?¤_x0010_Lé?E__x000B__x0019__x0019_*ä?ÒíÒlJâ?¬0~X§Ï?_x0015_{kcÀ?ÜÌK7mÜ?­ÇÚB_x0010_Ì?Í·+ßNÍÛ?ÌÂ_x0005__x0019__x0015_o ?±IýöoÔ?Iá¹_x0003_)xâ?è6_x000D_ýY½?2#[à?_ahUÿ»Õ?_x0003_	UXñ4í?CÈ¹_x0011_ÈÅ?Äð'_x0004_òÕ?Ö=oÄ?i¸Ãâ?À?+y"Ý?&lt;_x0005_×-%qÎ?Ä_x0015_B%&gt;;Ð?_x0003__x0008_ö©0®?óé_x0002_QÀ?è&gt;ã\Ú?_x0015_P¸nvÜ?_x0010__x000B_Ê_x0011__x0004__x0006_Ó?½n8«Í?_x0005_·A"UÎâ?;ZkL Ð?ð§÷lgÙ?3_x0007_³_x0004_6þÔ?3Ð)®yãÕ?" _x001E_"_x0014_Ä?_x0001_Ps9,Ú?LðõxtZÒ?¬nÇwäÑ?·ÕërÅ?¨¶Ê þµ?ñIwÞ?ÖôH²Ë?6%Ä¢ÿß?·T¦ëÒ?ñèÅêÖ?	6zTg[à?¼U­_x0001__x0002_´æ?l_x0001_mÿ_x001D_´×?ø&amp;HJÝä?i*_x0006_Eã?ÆÔíh_x000E_Ä?BÚçPÜá?Ãé&lt;d_x001E_»â?Tà_x0015_lS¸Û?DèO_x001C_ªíä?_x001D_mùèâ?¤_x0007_^yÐÉ?U"é_x0001_yÖ?ãhZ6Ð?_x000D_ñ_x001F_®â?¾»oÅ?l6{oáÇ?¡Þn6:å?Q]µT{ÎÜ?_x000D_Bñ4ìâ?_x0011_êÍG_x0006_Ô?j}¹D×?OÃ$\zßÑ?\_x0013_xÂÐ?v³|e_x001C_è?_x000F_4és4Í?æ_x000E_&amp;ÔÜPã?a1­ÊØ?:ýl\?â?)iØà=Úà?{Ñl*Ü?ÝÖ_x0012_ì_x0001_Á?Ôþ;«Úií?_x0002__x0003_ª:Y_Å?CÔnÉ?¦ãü_x0013_¹á?9ÓµÒ_x000B_¶?µÕpáXä?èJSÙLÛ?J:ÛD_x0006_É?)}[Ïdå?·_x0018_¾y|Õ?ÎK¦£_x0001_Ä?»=ÈçÎLå?2P¯¬!o×?f_x0008_"_x0017_6§?°C_x0011_H_x000C_ëÊ?¿&amp;¯Ç¹Òå?Ì_x000D__x001A_?Éå?oÝÔa(Ó?&amp;_x0019_Wª"Õ?ßr_x000F_WÑ? lLo´Ù?ViE&gt;®à??_x001C__x001E_Ö©?Àe pøÃ?¹#éßÃ¸¾?õá_x000E_²Á¡ã?àÃÄ_x000C_÷/å?¯õw¬õ¶?¾é_x000D_½1á?¸¬@ñåææ?¦it_x0003_ç?_x0010__x0019__x001B_Jgà?s¦_x0001__x0002_äéÖ?ù_x0012_Pß	îÛ?»ßî²Ý??zÐå;¼?ùæö¥_x0010_Ò?#	ï_x0002_%eÇ?rhnHèÌ?Ülp!²_x0010_Ø?^×.÷Í?¼­²F$à?5_x000D_2Äß?òKó_x0006_¨­´?4VÛÊ?Fe_x0005_à"ðÏ?2¤Ö²×Åè?!¦Wà?l_x0014_zÊ×?/6¶_x001C_Æªæ?ümÏnäÂ?#? _x000E_ÝÆ?7'_x001A_{Æ_x0014_Ó?a;_x0014_&gt;_WÀ?ü_x000B_ÀÐÐãÍ?8på_x0013_:ß?m6ªÉçxä?#v_x0010_x_x000E__x0014_Ò?õ_x0005_·_x000D_µ"æ?/î8_x001B_©å?ÿÅq¼%³?¥_x0015_âÔËÑÔ?£'_x000E_âAà?#]_x000E_F°Õ?_x0001__x0004_%9;áPÓÐ?®îüàmoÛ?Ñ\HÅÅwÐ?_x0016_*_x0014__x0013_JÝ?Dzl8XØ?©§Ë»¤Æ?åÚS¤Ü?_x001A_âeBc7×?rÈ]z_x0015_&gt;Ð?çéÚ&gt;Â¨©?Å¸ôLZv½?Ã^·ù6Ð?Y±_x0014__x000D_×?»®¥GÑ/Ï?__x001D_ß_Û?_x0002_ÉÂÊË?_x0002_ØkP´æá?-l;ß=ÍÊ?½EÕxè?àÒ¯ÆòÄß?£!þ±×?$¶´FàÐ?~7lÆ_x001B_/Ø?æ4§Þø_x000E_Ò?÷îwÉ_x0011_Ø?Ó¤Í_x001A__x001E_Ü?;Îg¼×?Xõ_x0018_!Ð?#Çf&amp;a¯?¸_x0003_»hã?_x001B_^X¹íXÈ?¯_x0004__x0002_	7,Ó?9_x0003_'\³â?¬¨¿Ú®DÏ?+^l 4Ø?_x0005_H5¶¦è?VGôëÁyÍ?J_x0002_Âm!bå?¯½{æ2Ñ?tÉD¼_x0003__x000B_Õ?_x000F_	Â#bä?_x0007_ãÖ_x0008_K½Ñ?G2_x0010__x000C_|Ó?_x001F_iý¢_x0016_&gt;ã?« Ä_x0003__x001C_£?tÇM%E)Ü?Ñ¹_x0002_p\Ò?Sî_x000C__x001A_^Ý?_x000E_3øià?5Ú_Ö?L:ËG»?CºþPñåÛ?­ÂÆaêÑ?&gt;_x001B__x0010_«Ð?·ôõ_x0004_äâ?¡ËÓ_x001F__x0004_}Ï?¬._x0001_J1½ß?8®IÜ¥å?âOjCäÖ?_x000B_Ê/¦_x001E_?_x001C_ç=WTä?«K-_x0001_Õæ?üïü_x0006__x0016_îß?_x0001__x0003_A¯§Z]²?ÒÂhi½å?Ï²_x001B__x000F_,ÑÛ?Êq_x0017_Ù4$Ó?ªÑ&amp;èã?Óö_x000B_Ñ7_»?_x0007__x0018_ñ0Û?y _x001C__x0017_\²à?Z_x0012_k`ÈÓ?_x001A__x000D_tï1_x001D_Û?³¤â_x000F_×?_x0004_V(ßÐ?ÍúÚµ!â?þj}bª½á?IçvCÿ´é?_x0019_ç_x0019_êÃëÔ?4ïlãÇ?*_x0003_Î '¾Ò?_x000F__x001B_~o_x0012_â?_x0002_/_x0005_ýÌÅ?Ás	H_x0012_÷á?ÒåB!ø°Æ?­ðÍ²Ö½×? (d_x0008_iùÓ?ú×å«íÐ?à úpq×?ÁFvìÈ?[¿¼AüÓ?ÉÑ[gÉ_x0011_×?ÅÉfrçÉ?´Ü5óýfÁ?5_x000F__x0004__x0005__x0010__x001F_Ò?rÍ_x001D__x0003_'É?¤¶_x0001_ûhØ?ÔzJ'}_à?a_x0019_#_x0019_kxÀ?_x0002__x0001_¬¯yà?Ë.&amp;kÇ)ç?6âaÉÇ?¬çzX¸×?_x0006_\åÖ4Þ?6Ì)Ó"!Ã?=_x0003_±\sË?84óËà?¥_x0004_»Âu}Î?É¿_x0016_,á?£8_x0017_(*ä?*-Q&gt;~eç?¥*Üi2cÔ? 0_x0011_ÚîÈ?_x0006_Sè_x0012_y_x0015_Ð?D'_x0011_ò×Ð?Ñ[âoÚ?_§P­_x001A_rÛ?bj$Ä­æ?äõ}_g	Ç?Ï?&gt;5G)ç?O]+*Ñÿã?]ÐJT¤Ù?Æ´Óö&amp;×?S ÌO2bæ?úPOMáè?ßß3¹O¹³?_x0001__x0002_9_x0008_p!®mÖ?¥îï LoÞ?_x001F__x0005_äF_x001D_Ñ?@ï5xÉíÆ?_x000C_~D?Apº?ÿ"ÕÍÑå?°oO;HØ?²åÔ©«_x0006_â?ûDX}ÎöÕ?IV[Iîcà?¶Ï_x0017__x0015_ó«?+§_x0002_®³VÒ?qêãJÌP¶?ð/lQØ?è_x0005_ü¾Õ?.öDû*µà?_x000C_ò£FîÇÒ?H_x000F_$åIÔ?£}ã&lt;ÒÖ?_x000B_`ÿ*_x0017_xÈ?OZL½}=À?pÃÿ1_x0015_TÂ?_x0001_Û,èß?äÙ×Ï¸ûÌ?çÄ_x000D_öêÜ?I	zXj;¹?ëþ»ãx_x0017_È?_x000B_£&lt;]Ì?_x0013_I_x001F_²½_x001D_Ñ?_x000D_ÈqPB?Ð?ÖúBõ á?8_x0011_õl_x0002__x0003_²à?/_x000F_û_x0007_¢_x000D_Ù?¬^Ñx§ÏÐ?¯óð_x0003_2Oã?ÀpB¹_x0008_×?Q_x0012_þ_x000F_·ã?_x001B_5w~_x001E_è?w×¼*ð6Î?#8¯.H^Û?_x0004_f._x000B__x000E_éå?*_x0011_©¥õè?_x0019_RÐ_x001D__x0001_,Ó?~sgyäÖÄ?Kçâ¼½?HÓÓéÚ?à¼*p:Ð?x_x001B_ÅFX¡Ø?U_x0008_µú_x0012_DÓ?¡_x0019_Åt#Å?¼é®ûÖÀâ?CféááÕÜ?4Ã_x000C_¿ºë?)_x0014_H%_x0012_[Õ?½kóÝõË?_x0019_üÏÑ?"]_x0016_¹êå?wøGg£ß?}¬ui&lt;t¿?Ä¶JÐë?â_x001E__x001A__x0014_ñ÷Ð?_x0011_ôPà?¾ªû_x001F_é­Á?_x0002__x0004_Y¦9;x{È?1¶5_x0019__x0001_¤Ã?òÞ·cÁÛÝ?ïl_x0003_Þ¸§ß?	«Vöà?nÿÏ9ÂÀ?åÓWDAÑ?Â_x0003_å_x001C_Ò?_x000F_24~jË?_x0003_;æÃ_x000D_¥Þ?%dOòmôÈ?à\Lv!üà?_x000B_ìb_x0004_¢Sà?L% à¢ã?_x000B_K-¥çà?¿._x0011_1ï¯à?HÂ¦££Ù?_x001F_$Î_x000F_Aá?öpÐ1_x001C_Þ?AôÜºòÚ?_x0004__x001C_¼ë³è?2´Mäòå?²xÈÞ?f·_x0004_ÐèÒ?ÛküjBÝØ?QVðÛ?¡ÈB-ÖYà?íe|+;äÕ?ùúô_x0001_NÒÒ?ÏG_x0010_umëÞ?_x000B_Q`ãÂ?¹û1_x001B__x0002__x0003_¬iº?éÌ"ÞÐÞ?ÃÞ°#ÍöÊ?Û&gt;T6BÙã?)û²§ÌÁà?+VÍhÕ¥Ï?ü :Â®?M_x0010_,×HÚ?#hß-·Ú?_x0019_ï_x0011_µ&amp;IÄ?ÌoC&lt;éÒ?PîAF_x001E_ê? Ò¢¼óÕå?&lt;Hþ"_x0001_	Ø?Üc÷_x0003__x001D_³ã?j_x000B_Çx_x0016__x0003_Õ?+§âØ4ÆÊ?Åi¸²ÇÉ?û_x001B_ý_x0001_jÎ?_x0004_d_x0002_©?öÎ?v\.ÉiFÝ?­_x000D_±ÙÜ?{¡Á{wç?â&gt;_x0011_J_x001F__x000D_®?	5ô)­?&gt;_R}±\Å?±%êh:â?ÜÏÃÿ&lt;õä?EÍÂ·uã?Õ)â»:Ô?â_x000F_ÁO)öÛ?§ÁR$¾f»?_x0003__x0004_òzzâúØÒ?ÓfK_x0019_Ö%Ô?ýæÉ!_x000C_Ð?Ç=Õ_x0013__x001D_hÒ?ì¸_x0019_ Ö?BµÙ?ÓJÝºuXÒ?â1ÌhüøË?|LØhgß½?Ô%Þ_x0013_NÒ?¿,*9g°?3Ïwæ? ZoéF@Ð?þ]¹îtÓâ?ÙBÜ½ºá?^_x0016_¡á4ç?_x000B_:b³J+µ?°[Â_x0002_É?â¡l²iÂ?Åå gÞ?v_x0005_ZüËzÊ?-Ð»iÑüÀ?áy!_x0003_G_x001D_á?_x0003__x0013_Y`	°ê?m_x0001_ØïuÇ?T«\·+Ð?·¹¹¯ß×á?_x0005_ß¹Ü_x000D__x0018_ä?¥vá­|í¨?_x001B__x001A__x001E_aYlá?_x000E__ê¤'Çæ?=Åwl_x0001__x0002_¼Å?]oc_x0007__x0002_®×?_x000D_Æ_x000C_ËÃûá?Á8z×º¸Ð?Ãúnø-«ä?Î?*B_x0006_&amp;Â?_x001C_×(mD¹?âp_x0008_d_x000B_0ä?íl_x0007_¥_x001F_à?ÿ.g_x0007_yÝ?W×á_x0005_TØ?µúäSØ?&amp;É­_x0001_yâ?úö'pÝØ?Å*m³´oé?_x0019_ÖgÙ?P]-SDØ?rPëðÖá?¿05ùüÏ?Îä£Í2Â?©¡5Ý~Ï?Tëo_x0018_kÓ?ðEêÞ?¤Ó?·gU_x0005_Å?üòÍËä?_x0005_TvÈ k·?ý¡_x0011_[6HÝ?_x000E_­Áp_x001D_¢Ñ?xluYpÔ?v¢?ÒòÍ?f|ÓÓÇ?ØãùÅpÂ?_x0001__x0002_&gt;µôí2Ü?_x0010_Xæ@ZSÕ?7Oë_x001C_&amp;_x000C_à?Àó!÷b9Õ?Uì_x0005_¤sÝ?ÇIúþ °?î_x0003_è_x000C_FPÔ?2_x0019__x000F_¿Ô?"×_x0015_¢÷_x0008_Þ?D/×B§(É?teGP[Ý?a4Õ¸ø_x0005_à?q1_x0016_]ÙÁ?s_x0001_óS@nÉ?E_x0018_.*ÚÝ?f{vóä?Z4º3½?_x0003_(éPÿ_x0014_Ø?b¢&amp;´åá?¯Í_x001A_÷ê\Ö?oå=VkUÜ?¯MÄNà?Õ_x0019_äÀ}Ò?¸Í.lòMá?M_x0015_7ûð¿¦?dç=Êjâ?s_x001B_KÏBè?É-ýÉ¿Ð?_x001B_¼ÙpâÔÓ?._x000B_E2Ð?_x0013_i_x001B_Gê?_x000F_pÃø_x0002__x0003_¨Dà?0h[_x000C_jÐ?rÞÉÎ(¿?CyB_x0005_Çìß?ÌeãtJÔÞ?ê._x0008_èiÕ?Èprïüß?ýÝ^é%då?_x0013_¦/!TÜ?å÷Ä÷Ú_x0016_é?ÇÂE;;_x0005_Ð?:	¥t_x0004_×?ÛãX/^vÞ?_x000E_¥#^bKâ?ýDKbä?K+&gt;ª6µª?-1OSÏmÜ?I_x0011_3ÉQ²Ñ?«0_x0001_×ÌÝ?6iIý_x0017_ÊÐ?T=¡¨T_x001B_ê?9dìUçeÝ?_x001A_µfC eÞ?îÚ_x0003_ÅóÕ?º_x0018_]àñÁ?-Õñ½_x0019_èã?ôec?NxÜ?âßc1_x000D_%å?î3q¶Z:å?_x0015_V³Zù©á?r6_x0002_vÔ?µ3{ïIÜ?_x0003__x0005__x0017_³tkðË?èZ_x0008_1&gt;`Ñ?þ^îðiê?Y|UL÷à?_x0019__x001B_	_x0001_×?Ð¢"uU3È?¯:Ê\\Û?¿áöJÆß?&gt;"_x0002__x001E_iã?ÃÚ_x001D__x0017_Ú_x0019_ä?IHÜa_x0004_4Ö?_x0016_Jùäßà?SïÅIè?¬¹_x0017_lO(Ç?¹5_x0011_O_x000E_ÉÉ?à_x000D__x001B__x000B_?Ï?_x0005_W(¿È·Ã?SÕV_x0013_ÊÑà?ÀfôÅI´Ã?Æ&lt;ñ÷1zá?)În±ÜqÓ?tc\«e3×?#.gu_x001C_IÌ?©¬Y/ý)í?Ì_x0013_×½Fæ?_x0014_ zHeÀ?t°§î]Ú?iú1ùmÕá?;4A«øtÜ?ÛÎ_x000B_8þîÔ?^â_x001B_m#à?X$[¼_x0001__x0002__x0010_úÛ?yÎÛìæ¶Ï?ÂÑf§f¿?ØFzF_x0019_»à?éb±Ç_x0004_'Ñ?ªü©ÕÖ?;°_x0005__x0017_&gt;ë?»_x0006_ø ©?_x000D_¤çêâ?ý._x0006__x001C_'Ð?ïòÎk_x0010_Ãã?§þ®?Z_x001A_Ô?\ïð/ûã?ü¡ûFk_x000E_Ñ?êé&gt;@µÑ?÷IE_x000B_Ë?!J!å.@á?"eåã_x000D_Û?6_x0013__x001D_èÑ¯?_x001E_Èt2Ã?@yHÅuEÐ?Må_x001E_×Àã?·Ñ*Ú{ÔÉ?¥æïú9é?|©G`Í?SV³ÍºÇ?*Ëf_x0013_F.è?_x0006_÷îúôå?(Ò$¥_x000C_xÞ?)oqrÔgØ?õ%b$K¯å?Æ§jËòÜ?_x0001__x0003_vzß:ô_x0002_Ø?5UgÔnpá?_x0019_b¼VóÔ?C¿ê¸B_x0003_ä?l&lt;¥cå?&amp;VÏ¨ìcÑ?ã_x0011_òÊuØ?çþ]â"Ü?JC_x0016_:8Ñ? íÉRÒ?ÏusÒ#JÛ?A_x0018_&lt;±_x0012_Í?_x0007_{Ó#Ë:Ð?/&gt;_x0004_ú/Û?²f^f·ã?R ÖoÕ?Ü,¸1kiã?¹_x0005_×a_x0010_×?î_x001E_[p0_x000B_Ñ?ÎÃ#XØ?£_x0018_83YÜ?ÀõqÓ_ÔÙ?Må@süFã?ÌÄ`	Ö?r°_x0018__x0006_Ø?2ã)ËØ?Þ|õÊeBÄ?_x0008_dØ&lt;&amp;Ö?mµ_x001C_NÐ?9ÿÎ&amp;Â?ßsJbà"æ?Ò0¨_x001E__x0001__x0005_¥_x001C_ß?Ò*}£Ë?D¯93-î?3Pa_x0004_å?_x000F_,_x001E_Æ_x0018_×Ü?_x001C__x0019_ké_x001B__x001F_æ?D_x0010_&gt;^Ú?Ëw_x001B_¯×?á+Z_x0013_)Ù?pE"ÐÐ?PøÃ±Ù?ÐGià?×Z§ë_x000D__x000B_Ö?=¸I7_x0011_Hç?ÉÚ_x0011_ÛûbÑ?Às&gt;ùtæ?~pë_x0013_¨Ø?ÝCz×Ø?Úó[.#à?_x000E_Ý_x0019_GâË?P:À_x0002_¶Í?-1_x000C__x0006_Ä?åG_x0007__x0014_)fá?So_x0003_*0Õ?_x001D_Ë_x000F_¯F¿?j)2_x0007_âÏÎ?_x0004_½ìP¬ÑÇ?ò$5_x0003_è?³g7íØ?¦&gt;°"Î?ûú­þ_x0019_Õ?_x000C_ªA¯_x0010_âÝ?_x0002__x0004__x0007_°îÄÞ?2_x0001_;ìJ¥æ?|pHíHÖ?ÆÎ"ÔÍà??_x0010_{7à?_x0011_üaÄ%º?p	D¼þÜ?Ä§A0_x001E_^Ñ?ÏÍÔáî%Á?5Sb41Ä? _x0004_à_x001B_þá?_x0007_Î_x0014_R¿?@.÷N~é?c÷}¯ SÈ?ÿ¥¨_x000E_ÊpÏ?§w_x0019_ÌkÜ?L_x000B_ÊÔ?¡§4çëÞ?'_x001D_ñõH_x000F_Ø?L9íc©Û?®4gmþqà?m@¬èºÓ?í_x001F__x000E_Á?­Û2º¯à?M¢¸R*ðØ?n}%Øaàã?àÌÇ1djÐ?çb¿¥ä?F&lt;EF×?N_x0003__x0010_Ë3Ñ?f«¸_x001D_é`Õ?_x0014_Rª_x0001__x0003_æ_x001E_Ó?åoká*¸?_x0001_UìoÓLÚ?q	£mg¿?þÛ?â_x0019_Þ?KÒ_x001F_%Â³Ö?ÖÙNº~5²?¿öñZóÒ?ù_x001D_ã_x0003_Ï? ÃQ»_x0002_ßÕ?óMXdp?vé'%[Ô?ÎMË/âØ?ü1_x0001_°Üóä?jZ[È?_¡_x001E_'Â¶Ò?µ_x001D_Å_x0014_dPË?"5?_x0011_.±?½o_x001B_mÜ?Æ"¤®S_x0018_Ö?Û_x001A_£Ôìå?5òøÈ`Pß?¥Ó~}Í9è?}P._x000D__½à?_x001B_f%xeÝ?_x001E_¼Ç òÝé?52P`ÏRÏ?N1fqÈ&gt;Ù?¯Lè@EÁ?pÄÎÖ?×îO_x001C_©×?×WÛ_x0007_bÝ?_x0001__x0003__x0003_C_x0011_QÒß?1þÏ²û¸Ò?uE».êÝå?wãaßf_x0019_ä?¤ô72?Ø?_x0002__x0015_¿5^Ñ?m¤DR¢?¥|o)¤_x0001_è?¿ð.±8Å?[Å_x0010_éêâ?ggÿõÖ¯¤?¢.^Ö_x0001_ø¯?Yýas_x000E_U´?þøéø3Ç¸?Â¾Ñï=èî?§ÅLD_x0012_Ú?_x0015_}H¨Ú?D_x0006_mã0ZÑ?S' EÔ_x0008_Í?Ô%î­¸óà?_x0003_&lt;( *Ðè?oºsÄUmâ?­Gôz_x0017_Ú?_x0004_e=V_x000B_sÐ?Uô¼¡Kñ½?v4¯HäÚ?_x001B_³8_x000C_úÎ?_x001A_@@ÁKÙ?øÚÎÅ?Eð_x0012_¥ Û?f_x0010_^í_x0002_Ñ?h&lt;_x001A__x0003__x0004_:@ß?ã%î¡_x0014_ÍÏ?Â|'z}å?xÔéþI×?é¸ïO_x0003_ê?2w_x0004__x0016__x0014_Ë?P_x0006_Øtë&amp;á?î_x000C_O_x0017_bá?Ñ_x0017_LméyÑ?t´ã²Z_x0006_Í?pöXGÖiÒ?ë°ÿ»_x0008_©Û?(÷_x0001_&lt;ÕÖ?ùæ®ZúÛÒ?àg÷¿_x0002_¬Í?¤_x0006_Ý _x001B_á?Êò¨_x0007_ê?/dù¯?cVu°Zá?¨"Æ·_x000E_è?$óïÐÎÞ?¸_x001E_ææ¤?á_x0001_{_x0012_²_x001B_Ò?%uxG_x001A_-Õ?mÂ¿8ÄÕ?þÌgÂ_x001C_¼Ü?°~þ±_x001E_ ?ÍÃf}_x0010_Òµ?cè.²{fé?|Ö|´MÍ£?5÷_x001B_H_x0007_«Ø?mK_x0011_Ý©Î?_x0001__x0006_K,ØïåÔÑ?âýÇiÈæ?° _x001D_û@JØ?ÅY_x000E_«NÖã?ç¢_x0004_Jß?[&gt;Ù2Ï?f[ íã?&lt;±Ñ_x0016_Âã?îCèí_x001C_ä?Û[KÙCÑ?oªÁ}½~Ð?LB_x001B_O&gt;Þ?2¶_x0003_%ârá?¸_x0004_ã]BÐ?Õ¾9­_x0002_ä?gOÕ¡&gt;Ý?úØÍ}Þæ??Ë1uCaÑ?_x000E__x0007__x0005_n_x001B_Ú?_x0018_¾2_x001E__x001E_á?0î×_x0017_ßã?y}ns±Ø?&lt;õLSJæ?=ÍÕ&gt;C*á?_x0015_ÛÁýØÐ·?,AónEê?m	G©6ÌÙ?T&amp;Î^â?ÁL3·XÜ?zÏÄ_x000E_Ä²?2÷b_x001C_m¦â?Ñàzy_x0002__x0007_Çüá?´Û_x0011_Eÿ`â?«KR_¶×?°òMã?½Ñ?_x0005_ø[[ÜHÀ?æ¸.b¾?Wà_x0018_Z¤¹ß?vN_x001E_µd¨Ã?tj^ª&gt;ÝÐ?ù_x0001_WOPÐ?õµQÓ1¾?È#óýêá?Ü"'þÄ¤Ã?;É£UÝ?_x000D_*kÇèÊ?û!zàþÒ?¥ú&gt;R_x001C_¦Ü?n°õ&gt;[Þ?¡'ÇéÙ?ZÛl'VÓ?_x0007_u¡Ì?Ø²_x0006_Ò@_x0004_à?UF±rÀÂ?p_x0005_×YÝ?î±Ä9#Ê?9_x001E_Ï5__x001E_¾?Ô¾_x0011_¿-DÌ?J_x001B_BÌÂÔ?µyÐu85Ó?-é'h_x0013_À?zÛV¬Ø_x0013_à?o_x001E_·_x0001_Ò_x0003_Û?_x0001__x0005_Å_x0002_NÕ_x0008_îæ?BÔt9ß$ç?1_x000D_\§&lt;Ð?ãÞ¬J¯ÎÁ?c._x0003_âoÖ?ZÊéh_x0019_zæ?ñþ¢jÉxÔ?*ÖµL_x0016_v¢?ëf÷E&amp;å?. ·|ÝkÜ?%`Ôh'Ö?â_x001C_`UÄ Ì?óñEyÙ?ñÊÅQÌ?&lt;°ûñÈ?Îyôòpã?¿F_x001D_I×)å?2Ë_x0017_ôÑ?ùÇ _x000F_Hxà?¬|~â%Íç?j]nÖô×?`q_x0015_Ê»?ã^_x0011_p°JÂ?d?è_x0005_râ?àÇ_x0011_o)À?ÀîR\ýÕ?Ð[¦Ó_x0019_Í?¸ð­?ù'Ê?èó7ßã?a&gt;Ü¥`ä?_Øã'_x0004_Ø?æ+__x0006__x0007_ÉíË?Z½yÞqÂ?^_x0006_b=Á?Vb¡ê 9Ä?qég¶Qä?¬r#OÑ?½_x0007_ DÍ?à_x0016_¨¿W"Ó?nh[_x0017_¼ä? ¤kÅ4uÖ?ráè_x0002__x001E__Ò?G¾Â¨8_x0019_â?â%Ï_x0010__x000F_Ïå?+Ç|la_x0015_à?[  ­ïº?_x0013_¤NÔ´Í?Qoó6_x0001_±?_x0014_p(¾TÇ?jð5ólä?¤hüa|Ë?n¯Ê_x001D_7Ù?ÂSQßÈ?æAÌ8OJÐ?ÏÖ/_x001A_Ñ²Þ?£_x0003_´=¢á?¾{'J{â?nÓÏ¬Ðà?êÛR_+Ë?£Îos_x0004_â?_x000E__x0005_s_x0015_Úo°?5Æy­D_x0015_á?ÐªÉ&gt;_x0011_qÃ?_x0002__x0004_9[B^©?¥ÿ4ý_x0017_Í?ë\_x0004_)_x0017_é?XÁK_x000B_gCÓ?¾_x0006_ 'øTê?ge8_ê¾?8=Ò;®Ì?À¥[àâ?÷²¦(§¨â?½±E÷ñJÆ?·_x000F_µ_ÏÚè?³oÞLÙ?hÀx0_x0018__x0011_Ñ?Ù.ó`Cà?ßù´·?à?2ö	0ÁóË?N_x0017_ÒÅÿ_x001B_à?¼Ù&amp;ÃèÔ?[¸{O_x0003_Ö?ó¨Yükè?%¢'cÛ?£1-ÚÝ_x001C_ß?sÃý·½P®?D{_x001A_ìÐ?ÚÔ/b9Ê?[bG0cÐ?_x001A_G_x001D_:þâ?_x0018_ÖÂäwKÜ?sVU8Ç«Õ?{_x0001__x0006_hÉ?qÆF:ãã?¯2ªÛ_x0003__x0004_T"ä?ù0´¥IzÌ?MûS ¬Á?Ì&gt;ÀùÅÙ?&lt;Þ_x0001_{_x0008_pÙ?Y\|_x0012_wä?ï4WHËî?o'©?&amp;¥ß?cÏ_x0017_ið*¬?az¡Í¯µÛ?0È ´{Å?4$_x001B_'Ò%Ñ?òtpÕ¦nµ?_x001C_Äg£v»ã?n»?m_x0002_uÔ?a¹uòµ?c¾ãÁÃé?_x0011_1°¬ï·?.·!_x001D_!ß?ræÅ_x001C_&gt;µÚ?[ÞM_x000F_ß?$_x0008_(ýBàÝ?Ð«Ëè1ÔÑ?Ä9ç_x001E_ÓzÓ?í¿§_x001A_ÔÓ?È'ãCÒÍ?A]´Ù:«Î?A"0¡!Ú?/"må©=Ü?qìMYouÉ?_x0006_Ä£iÎà??]Îã­ Ü?_x0002__x0003_¾Äd_x000D_ã?'8wCKã?0mN¹º?õìÕ±ôã?LÏ_x000B_»ºêã?$`Z°sÛ?_x000B_ïg¬Ç?ëVõyÅ_x000D_Ñ?E;^ÆØ_x0017_É?jÙû¦#&gt;Ù?º½¼.ã»Û?&gt;ß[|¾ç?z=hß_x001D_ëÍ?¶_x0010_Í¶lÌ?&gt;ªX+-~À?±*Â´_x001E_4Ñ?ñ_x0011_FÏ¾Ô?fÐ	¸ª¿Ä?¿ï&lt;&gt;½_x0010_Ú?Üßu7Ï?ÔÏO¥FX×?¯ØÚÛ9©?êÛ¸_x0004_ã_x000C_Õ?sJÄC¥}Î?É¬¹ûË?©F_x001F_Ská?_x0012_ø3@Öà?0ÆþåLâ?×_x0001_5ÑÞ?Èý-¾N_x0008_æ?3_x0010__x001B__x0002_±Ø?_x0003_ì_x0003__x0007__x000C__x0004__x0004_ë?	Ò_x0003_âûq¼?ØÐ¨_x000B_ã?!Í_x0011_Ý%_x0019_¿?¾}¹?Á_x001A_Å?.r1îKÑ?IÀÁ7.Tá?&lt;§^Üç?£_x0007_3HìÛ?_x0001_Æ¤9_x0019_ê?D©uBzÅ?v¥¼¿_x0019_Ú?3q_x001B_È:ß?_x000C_jrÂ@3Ü?åæïxæ?Ö_x0010__x0001_ç_x0001_Ðê?_x0006_¤·ÌÉ»?y_x0015_}_x0005_³?_x0015_ÛM[Ê_x0002_Þ?_x001B_}µ=ú*Á?oÈ)O¾á?{dó#lÃ×?Bý_x001C_"òÅ?_x0002_9g_x001F_Í_x0017_à?_x0001_S×´kÙ?_x0018_ºg_x0008_!Ý?DnÃ:7æ?¾$è.²ä?|mäYhÃÊ?ûßðV))â?ÃËuùt×?¬V_x0012__x000D_¹=ç?_x0006__x0007_Û_x0007_åºÏ¢ä?ÔN%_x0019_9Ü?Ø/y¹ïÑ?_x001F__x0017_K¼ý_x0001_Õ?Ë³-æ×?¢þË_x000D_Ø#Ì?"_x000B_é¸_x000F__x0007_Ý?3I_x001B_*³?&lt;ÄDÖbÀÝ?O6]¯ûÄ?±Ý»_x0014_wè?æÖüð+OÝ?÷_x0019_	Ñ?à+µ|Då?{_x0006__x000B_ô{tÎ?/Î6S*OÒ?þ»6`î_x0011_à?_x000B_="Ð_x0008_Ã?µªÖ¹Ì?0ÖÓ4ÑSÖ?Ô¥åZÆ?âJ_x0002__x0005_ùLÆ??J!_x000E_e¦ë?+_x0004_Ð_x000B_ÚBæ?|þW×_x0012_á?qF¦²Í?Â³_x0006__x0017_Ù?±?/_x0004_KÖ?[ãS¢2Â?¦9«¤ÐÜ?Êþ¦+_x000B_Û?Þ_x0003_	_x0002__x0003_vç?z¬Sú°?DøÏÉy×?B_x000F_â-×?A_x0001__x0010_¥8;Ü?{ìÀoXó×?Ã&amp;}TaÖ??øù°s¶â?µËÌÍ_x001D_Ñ?äoº^Ð?&lt;PéAÀ?Àòû"SóÊ?$©[Õ^v×?åé_Ð?_x001F_a_§à?Ç£ªy_x001D_ÑÎ?_x0016_¾ø]?ä?0I_x000E_¼;à?5'_x000C_E$zÃ?öa²}¼?_x0016_oÄW(Ú?Ï)_\Ð?Öc@_x001D_uØ?_x000D_h{©q°á?_x0014_wñ3¼ã?5ÙõgIÓ?_x0006_Þü^Ñ?_x000B_,_x0008_iÍÕà?§'_x0014_ÿÆAà?S_x000C_[!½Ä?ïÍ¢nkÚ?TÓ]Ü´Ã?_x0001__x0002_³_x001F_PpAã?&amp;Êùâ+ß?et»i_x000E_|Æ?[÷,Xjâ?ÏHÅ_x000E_c¾?_x001D_)0ýÑà?_x0014_Ý;?ÉWÇ?_x0007_Ð:Hlg·?j1¡ÿ	×?ÖÂÃsØæ?_x0007_Ðà_x0015_a£å?Íµ^a_x000E_Cê?\W÷`Vå?£ Ã»çÉç?Hz_x000B_uYK×?^ßR#þ¾?¡/åÕ:_x0003_ß?Î_x001C_q_x000D_­å?x[©ÕëÄÑ?Co_x0012_·_x000F_`Î?7b4°½uÒ?_x000C_ª}äÉNç?I3äTMûã?¾¼ã&lt;µÏä?q]KNúÔ?Ù~AXVÊ?ÓÁ&amp;i_x0008_á?_x001F_B²S bÛ?_x000E__x0011_XöáÓ?ÂFC_x0008_[ºÌ?_x001D_n¿Bù_x0004_ã?²Ç2_x001C__x0001__x0004_æÁÑ?_x0011_¬âãã?ºéFÐ?è÷_x0010_TÜ?ú_x001D_ÏpÄ¾?ºðµíyÄ?T%³ð_x001A_$Õ?_x0002_ÎUù+Ê?ý_x0002_N'v_x0014_ä?KÃUÓôÓÒ?_x001F_ O_x0013_²Û?¯ø+ù]´µ?¬=w¹­Ô?ÐÑ6¦_x0003_Ð?`X~FÕÝ?üòUó4,ã?ñäu©ô_x0012_×?_x0017_µ«_x0002_a_x001C_¿?_x000B_»ÿPèê?µ´SLY]È?[ªn}Ræ?¤(_x0010_[ÛÑ?7U,õ_x0004__x0010_à?_x0018_,râ?àôð©2ÓÛ?v±«%_x001E_Ù?EÔB¦¬vÔ?ÀO¶éaá?vs¦Y_x0008_Å?i¯¹_x000E_h¼Þ?õãêÃJ¯Ð?ñ*¡+pÊ?_x0001__x0005_Äyz_x0017_¦ßØ?Ü/ók_x000C_Ú?¾ úkâIÒ?½ü¾+M_x0002_Í?²©QæÿÕ?c,ú£à&gt;ª?eª_x0006_y|Ù?øö_x001F_|è_x0010_Å?	_x0013_4«Abç?u×_x0005_8ìÔ?rÁA¼Ñ?®§ï_x0004_Ý?¬Ð÷}»Má?³_x0001_p_x000C_?Úæ?Ö_x000D_:5á×?½}2qÙ,¬?Ü)%ôbÂ?fJ5©#â?\GÆs_x000B_H®?þõ_x0013_Ã®©Õ?!%_x001B_07tÈ?Ô¨3ç?ÿã_x0003_ÓsÒ?/Ý»'%Å?!_x0012_ÔÍaë?3ñàz§UÌ?RS²*òÙ?GÞ¯Öî§Ü?l´Ä_x001A_÷Ö?jåp`L.Õ?ý$¿,)jß?m¤j$_x0002__x0003_åÂ?-Ie[_x001A__x0002_á?XtG£¬Þ?þKw_x0014_j_x0005_®?Òm_x0008__x0013_wÍØ?vªÄåá?px_x0005_hEÖì?&amp;ä0£Ã³?&lt;ja_x001C_Ð§Ø?WÔ¤¦'æÐ?NJNÏ½¸?û¦M@K×?ÉCwtÜÑ?_x0018_«Ô0á?û_x0003_sõqÙ?ÀPR?vë?_x000C_É´1gaØ?äû¯õ`Ñß?j^Ø@´Ç?.¥'_x0005_È?=ÂCiqâ?ß_x0010_e3_x0010_ã?Â_x0004_h§_x001F_Ñ?[N²?)0á?äê	_x0003_o¢ê?6æ|Å_x000C_ä?³Qägã?0x_x0017_|_x0018__x000E_Ð?JÖ«_x0014_hÕÇ?Kd'ÓCè?ç~æ_x0002_«â?"_x0001_t _x000C_mæ?_x0002__x0003__x0012_Óä`¡­Ù?_x0004_ÞA_x0013_h'×?Ý¯#§á?fTëæcC³?×­ÝÒ²Ò?zB×£`_x0017_Ñ?/¸Ø çÐç?_x0019_zAÆ&amp;ÙÒ?Êò·UÞâ?QÎLlM_x0016_é?ùþ~hoë?g_x0006_°I¢QÓ? LÅ_x000F_NûÕ?_©ûÇV_x0001_»?¹P_x001C_Ê?{ì%_x0008_Ö_x0018_â?_x001F_2_x000C__mÀ?	ËQ=_x0002_Ó?¹¿.­EØ?C_x0003_ñ_x0003_Ã×Ò?ÙQ_-?_x0016_Û?q­ýiå?]e1tÕ?_x0005__x0014_Ï_x001B_!_x000D_á?ï$©Ò1_x0006_Í?ð6ÍâLã?_x000C_É_x0015_(ªº?(c|_x0002_~_x0019_Ú?YîÞjèÔÙ?_¹8ÿâ_x001C_Ó?nö_x0010_2¹Ø?&amp;}_x000B__x0001__x0003_ÿúÖ?"P(ËÆ?ÖµÔ2ÙÑ?ú$ÐáÚ?_x0014_íEº+]×?#_#l_x0018_Ó?Øà÷yðsä?Þ_x0018_%Kµâ?F_x0013_Õ´?Ü?aµ¼×Â?¸î_x0019_Ý(ÜØ?'_x0014_S_x0008_Ë?Æ_x0002_·_x0010__x0008_æÁ?Ú½4÷"Í?"eøC_x001F_Hß?F_x000F_ôÚ?9a¤Vºæç?Õ)NBÞ¸?6Kdn_x001C_×?´¾I_x000B_Ö|Ô?k_x0017_mL?Ï?_x0004_~_x000F_ÈÚ?=-#u0Ì?I_x001F_!ðÆÎ?Å½µ_x0004__x0013_Ê? h&gt;}âÑ?ñ1_x001F_nÈ?~ü¢_x001F_òNâ?_x000D_GõOUSÖ?kêÝâå½Õ?(£¥}ç?.·Gð§ß?_x0005__x0007_ÂcÁÌýlÔ?÷,Ûhå?dÊ»_x0002_ ÙÍ?(&gt;_x001B_âw¥Ù?_x0017__x001F_Òb_x001D__x0005_æ?_x0003_ÈÔ_x0001_=qà?Le¹}¨Ý?|xÖ·äIã?&amp;¤ßñ_x0004_sÞ?_x0012_ûË_x0004_¹Kè?¤_x001A_l_x001A_®,à?_x000E_Ü_x0006_á?_x0001_äçPhtì?w÷¨ã?ÚÂDiênÝ?T_x0004_Ò¡çÏ?¬E:TÅÅ?_x000F_Ü_x000D_Jé¹?nÏA}_x000E_iå?lB1p_x0018_ÍÕ?Ûõè$Úê?Ñ¾Áèh¸?ä÷Rr_x0006_Î?ó%_x0019__x0013_~Få?_x000C_î_x0002_³_x0003_xÙ?&lt;R,Îø°?î£k_x001F_ná?0@_x000F_ÑÌ?$5Ç_x0011_¨m°?¯?ÝðZï?ðÎ ø+È?vqV²_x0001__x0002_ôEÑ?´TÑzM[×?l^OÒÆ?v[ãü~á£?R§¸_x0018_PÝ?ðTí*ú_x000F_á?v¾÷dçâ?__x0007_98Ü¦Ñ?)G8HË_x0002_Ô?Ê_x0017_:mã?È_x0002_Ù_x0014__x0010_ä?:($ófà?9ÈS/Ô?p(`/ówÖ?YfÉ à?¨T=_x0014_jHè?Ö_x000C_5ñÆíÎ?/E__x0012_w_x0015_ë?Ñx©4_x0010_Ý?_x0001_2¶r¼ï¦?UMïå¶?_x0013__x0010__x0007__x0005_6"Ö?Ç^_x001B_Ê)M¥?bò×/ëÚ?`¡\@¨äÜ?#A½_x0013_VÎ?7½]_x000E_Æ?_x0012_?ðË¾ã?º¡HCHÙ?5-i_x000F_,ºÁ?½A{Åæ ã?!_x001D_ûà¸1Ü?_x0003__x0004__x0004_Ð_x001E_Ã_x0004_Á?é_x0002_	`ÉË?¶I÷!Ð?²°ÉÔàúå?n_x0015__x000E__x001A_PÙ?vþA'×?5Ò_x000F_©Ö?GáEº_²?½4ÒqZ_x000D_Ô? Ï(Dô·â?TQ¾ÐXØ?mL,ß1à?_x000F_Ç_x0013_&lt;&gt;Ý?ZowÜò&lt;Õ?g_x0004_ºãÌÄ?æ©%X&gt;é?Þ+`ë|ÅÞ?._x000D_°|Ô?ÖÀ_x0003_Ä¯±à?Wlöºr_x0016_å?-­·Ñ"Ü?_x001D_ÙMOöÿÁ?_x0001_éXTLä?ñÓçñá?Ù{jÍm¾?Ê©dÏ#æ?{LkªeÃÚ?E#bö¼È?_x0013__x0003_J` _x000D_ª?5¿qû_Û?_x0007__x000E_	_[ã?~ ¡©_x0001__x0003_Â¨Ê?ª9_x001F_Rva¹?ó_x001F_¶Ãr±ß?lªl78â?blM¡ä?|{¤eÒ?ï_x0007_0eÕ_x001A_ã?Ñ±'å²kÕ?w z_x0002_ÕÛ?RÍfg4Ô?,c1ÿ]-Ï?röÀ-_x0015_ÿß?µ_x001E_vç?ãíÔüCfÞ?[j_x0012_ÍYá?[¹ßv_x001E_rÒ?\Q¢_x0001_ È?ýZö_x001D_Të?»|KÌqÕ?_x0006_(ºúC½ç?Ô©«c®Ø?Ü_x0005_a¾Ð?è¿VSqÖ?8³æ!»uæ?8ä_x000D_7·FÜ?l)æ­wÀ?óÓn?¡Ø?"¨j8_x0002_Ó?º8vG_x0012_¢Û?Éçñ¿Nè?JBúj2_x0016_¥?G­ü¡Ã²?_x0001__x0003__x0002_ÙÒØ?è÷H¦Ð?ÕfÍÏÖ?É¶ÆôzÏ?å_x001C_é!|ã?¼µÓëÝ?½_x001E_òÄz×?êïÞÔÌ¸?ø_x0006__x001F_ºtÛ?÷y_x0004_&lt;ß?~=b2Ð?_x0013_'à_x0001_úNÒ?Ù¦^_x0013_wÆ?9_x001B_)Â}ß?¼_x0005_2YGã?¼ç53ùÎ?_x001C_4_x001E_Â°ïä?¯¢S³4Õ?ê _x0014_´úÎ?Yàa`×HÕ?!%ÝðÖ?5_x000D_Å¥ÈÒ?ÊM¤jÍ?G%7/®õº?6úñ_x000D_Üä?Rí:_x001A_áã?¶²ù@«ûÑ?3·6dùÈ?-_x0011_d×_üâ?çc_x0017__x0012_Nâ?t`åéÞÄ?i\k_x0010__x0002__x0004_Hà?_x001C_Gzc.â?!=7c¼Ã?Q¾î=a£ã?$!Û?ª*úÔ?¿ìÏ2Û9à?7#ìyK­ã?³´Ü÷tuÛ?}¼XU×?¤je³+Ä?uäi¬àÔ?_x0017_°ù~`Ð?ºåB¡Lâ?flyÑüÛé?þ_x000D_Í)6à?_x0001_[)ùLÞÔ?¡3W_x0001_Ë&amp;Û?åw#ëU¤ç?Ge_x001C_ìÒÛ?_x0003_+vù]Ì?ÒÜ¬PÑ?ctSû_x001A_ Ê?iòq`_x000C_åË?8âP±Ø?ìR_x001B_ _x0007_Ó?_x001E_&gt;ÙwºXá?ûnX$¸ÛÚ?¤ÔîyâWâ?e6YðÜ3Ã??_x000F_|Õß¾à?¡¤Æ¶±ß?_x0002__x0004_Ë½7puá?BJ_x000C_xAÒ?:_x000C__x0003_Çë¡Ó?_x0007_Í_x0008_ë×?&amp;sN_x000D_×?»_x000F_Cx£Ð?úÕÀ'#å?bÓ_x0004_ ¥Ð?'±)gË?ûLBwæ?þI_x001B_°ã?¤_x0008_¬ÆFÙ?_x0002_è_x0010_¡Lõë?5ë_x0008_°_x000D_ß?0AÕ"Fb·?_x0006_!5Àà?èE_x0005_Û?À½é-ÞwÞ?÷_x0001_4ntË?`»§Ï_x001F_Wà?År_x0018_þÆä?«_x0011_ü±òØ?ç#híß?ïþy¸%}é?Aã_x000F_8ß??_x0007__x001B_!Ð?/daìá¢Ú?ÛüÕ=/Þ?HkèZFÝ?í~o+¹?ç-_x0001_ÝIlà?_x0011_IÍ´_x0006_	!_x0007_Õ?ýWUØÄÔ?ØHÕ¼ÁÓ?_x0001__x001A_+.²ðÙ?Eà__x0001_ÜÝ?Tû_x0010_[_x000F_Þ?·_x0003_q_à?_x0012_zÛ_x001F_¡_x0005_Ó?7ïØ­Ñ?3õ-¯);Þ?ÄÂ&amp;r»é?p_x0018_$_x0004__îà?Bu"½XÕ?ÀÏ¢}Ö_x0018_ç?i ]ªÏ?u§_x0003_Ç?êcÉ_x0018_Ö?Jç)¡Õ?Æ¤¾ð?Æ?ÚüNøa_x0005_Ù?µ_x0004_Íß?z­|_x001E_@â?_x0011_¶_x0002_Ï_x0008_Ñ×?ÞjöãuÜ?¯õ¬YÒ)ß?0ã?¥¹nØ?Ðüû6J³Ú?³O,­Ô?ùJëåDØ?¹R_x0014_ØÝrÙ?Ô_x001C_aðÆ?¯jlùÐ?_x0001__x0003_*²ª_x0012_äÌà?ÏÐ!r_x0017_l×?»£(}úè?_x000B_~ëq	_x0015_Ú?{pSa=â?3­:y_x0002_Ù?EéGÇ_x000F_=æ?I_x0017_C_x000E_ïß?Ú_x000B_Ð`p_x0018_Ú?9ªëå:Ó?äDdÉÄ?CÖC&gt;MÀ?_x0005_&lt;_x0007_°Luß?3«¿&gt;â?q°_x0012_Ðòæ?g°ò\~fã?¬æA!K*Ö?û³v_x0018_Öã?|¦_x0013_ÇÜ¨ä?´_x001E_k_x001B_9Î?ôpÊ?U_x0008_SEEä?c_x001F__x000C_¸AÞ?_x0013_·£E_x000E_Ç?Ï1ÈÛñä?ÙE³âb_x001D_Ò?ÀÌüjóÚÜ?_x0018__x000E_¾_x0003_\Ç?¨_x001D_u_x000C_jÛ?_x0015_ÔÇÉÎ?®J_x0001_¤1û×?oód_x0001__x0002_¯ñå?{_x0008_äÞ_x0001_Ö?ò$l CÙ?oñÃ_x0012_0Ó?_x0012_GAÓÅÒ?dTÕó¡Ì?|Ø_x0001_£ºÛ?öÚ$NÌ_x0002_Ð?¥¨Y°_x001F_æ?Iª1n;í?Ðë û) æ?6Ðc_x0011_nXÌ?tû_x0010_mýÑ?{sJ²Îçà?Û_x0008_³ÖàØ?ç_x001A___x001E_Ì?_x001C_iðä_x001D_Û?c_x001D_×îß×?_x000B_&lt;_x001D_¬?Ó?äószÕ?_x000B_H:Ú?Dî 8º®Ý?pO,_x0006_Û?_x0004_yæß_x0008_¤æ?¥ÔÎ_x001B__x000F_Ì?M½f_x001E_XÛ?à`]_x000C_xíÞ?_x001E_ý¤rÐCì?_x0017_q¨°xÓ?Ö²Ò".rÎ?o_x001F_¨ü0Ï?ÍrYÀ_x000E__x001F_Ð?_x0001__x000B_±ì}_x0018_ÿÊ?$õ¼b"ê?ä_x0006_»¯	Å?EOc¶zúÕ?Ý§]êAïâ?Ayp¸_x001C_Í×?ÅÓm-68É?ñÌ[_x0015_Ô?¬Z²Ø¡8Ë?_x000E_ý¤(Sè?ô#O?T¤ß?É_x0014_Äa«ºÒ?î_x001F_.ãtÑ?,PôLû3Ë?_x0011__x0003_ò_x001A__x0005_ÄÎ?:czÇÌÞÝ?_x001B_ø¤wÍÂ?e_x001F_ÑXy_Ô?¼Ð»~b²?ù_x0017_¡_x0002_(ÜÐ?_x0017__x0011_ÐÜ_x001A_â?7;j+_x0007_ä?E.`u½?¦°jj_x0019_¦Ú?%'%.RÜ?ÙzZÚÒ?_x000C_}fÐ_x0013_Ô?Î_x000F_M3«Û?_x0004_}3èà?UÌ*á_x000B_ÌÀ?_x0018_Ï_x0008_±_x001A_àÕ?LKè_x0004__x0005__x0001_9á?Ú|BçÊ?_x0018_SþT¹ß?ÎV¬AÊ_x0001_ã?&lt;còãRÁ?=Äó[z_x001F_À?ÞÍnbÔÍ?Xz[Q|_x0002_ã?Ñ Ñô«¢Ò?xß_x0002_%ÍAÎ?ToùßÙxè?Ohuº£ä?Ú©_x0019_øC2à?E_x0002_®Ï5Ú?|ÏþÉPé?0aý_x0007_´ä?ë_x0001_wý^r¿?x9_x0013_¿6ÿá?¨_x0012__x000B_¡Å!à?]þ_x0003_½´VÈ?.Õ@z´â? øù_x000D_Ê­×?¢¾ÓÝ Ù?ÎGÌ³/RÝ?X«_x001B_k_x0005_ÇÛ?á_x0017__x0002__x0018_læ?½M5JùTÑ?YîaU´ÛÝ?9Á)P_x0005_Ý?Î_x0014__x0010_­¦JÅ?8_x0014_ÞØ?ÌLy;_x001A__x0005_Ï?_x0001__x0002_0IyÊVøâ?Å_x000E_ëÌâYÄ?þ'¼yâ?Í^I ý6Ó?%àdòË?³y=â2²?íá]Ìñcâ?fþòu¿Ú?\b O_x001E_É?	å°µÚá?Îj!¶Ïà?à_x0010_Q±_x0007_²Æ?fµ¡ÛÁá?ò7Hø[Ò?IGî3¤Û?Ï,éh_x0002_¹ä?Ç_x001F__x0001__úÎ?ÖBR»_x0005_¨á?_x0016__x0019__x0019_w¯pÀ?)_¡&amp;Ñ2æ?òÐ³âv¸×?BðÌã\_x000B_à?6ÌóIå??Ýp_x0004_Ö?´dÌÝöpÕ?¬tÃ¶_x001A_å?.#¥ ×ã?GªR/_x001D__x0013_ä?_x0003_Uv_x0003_KØà?ui2_x001D__x0010_]Õ?Néü_x0015__x0008_º?]mH_x0003__x0005_fÀ¶?ê.ÈKÝ?J_x000F_w_x0010_èÑÙ?Â·÷_x0002_Ë?BßÑæ?CL¦8Ù?¼«ÖõÅ?GÊUy$Ì?Ð_x0011_¶ã?óÝ_x001F__x0014_²Wâ?_x001A_S¢¯;ç?\æE$Bß?rÂù&amp;e»?_x0005_­àÊÂÎ?_x0001_ò4ØÔ?a¸ 3p¿×?_x0012_ÎÀ²GÓ?`PÓ´UÕ? =_x001E_~ÓÓ?O¯$Ïºî¹?@üÊdò_x0011_ç?xPÒ_x0007_ä?÷_v_ªÞÖ?Ï?_x0004_4á?ì .¾:á?e(ãØz_x001B_²?u&gt;ã(Ö¸°?ªÑ;tmá?®yæì÷àÖ?^m°_x001F__x001C_ßÙ?´äW¡ëÑá?_x000F_E¤Â?_x0002__x0003_·t_x0016_«`Ü?è_x001B_¶&gt;öÜ?&amp;ÇiÙÝÍÇ?Dg;¯W@ä?¨¤n_x0011_LÑ?´Qé_x001C_ÒÖ?4a±ÿøcØ?)_x0003_ü©2Þ?ÀÌêKSÔ?_x0017_0©díç?ÌðÊ{ï¯Ð?_x001B_iÉ_Vâ?#&gt;gRA¶?ÙKN8_x0017_Í?_x0010_¡¬_x0003__x0001_Ð?_x0003_§&amp;Iá?Ó_x001F_ènßþ«?¡_x0011_õÊ?îD_x0004_@a¾Ø?~'¢A_x000B_rÖ?^&amp;_x001F_Ü?KLâ_x0006_-_x001C_â?,­t}`Ú?_x0002_0ýËøà?Ðó»^¹ÎÛ?FFêÐÖÚæ?´+@Ç³Ç?=u³B_x0012_Ó?_x0005_JBÉ	Ü?&amp;nÏ_x000F_Ô?)Dªs¨tÐ?"úLÎ_x0001__x0003_Tr×?dP¹$'Æâ?ÿ~ë_x000E_ÃØ?Å!aëä_x001D_Þ?x¡ÜPë?´òÜ?_x001E_ñw·à?µ_x0015_Â_x001C_dâ?^ÃÜiå?:h²Ç?_x0011_³èØ_x000D_þß?dN_x000D_à§Ð?É³»%Õ?b&amp;×_x000D_76×?±_x0013_Ü³ËK¿?ý¸_x0008_0ìç?¯«0($Òà?©R¨ïO´Ô?3\³bMÔ?:Ü_x0013_³nÝ?³¿fË¡!å?­@wJ7à?AEÆ&gt;_x0011_Ø?õñ\úzÙà?3íF28²Ò?mß§7ÁOÚ?_x001F_+ÖÃ?Ï_x0002_EÓ²'Ñ?_x000E_8äï¨ç?n¿ð_x000C_eÖ?&amp;¥*ÔÅ?²ÆWècðÙ?_x0003__x0004_Õ)USýãÓ?ËMÒJÍ?ËÐb|¹_x0011_Î?_x0007_Y¤#uØ?R¹°&gt;Ù?ÈïÃ+®;Å?T^x¡{â?ÈZ=:·ç?WËÄ_x001A_|§Ê?Ë*_x0018_r¤Æ?×K_x0001_ç_x001C_ûÔ?5¦Í:õâÉ?_x001F__x0018__x0019_E\Fµ?× øÒÏ?_x0018_þ_x000D_PëEÖ?îI_x001C_HÎÑ?¯¬_x000B_Ú?y¾#àÈ8Ã?W	_x0010_	_x0007_&amp;é?TzkV_x0016_Uá?¸`[Ðä?ø4âWíVç?Â_x000E__x0016_oíD×?0úå_x0001_Ù?WÕ_x000C_pÅ!Ú?ÑçzÁÝ×?d_x0014_Ì_x001F_(ã?^Ì_x0008_1\Ñ?Qaí¿Ò_x0002_ã?ð_x0005__x000E_»Î?Â_x001A_-&gt;mÛ?Ã9¨G_x0002__x0004_]È×?xê_x0004_ìíÈ?TÈ¬_x0005_¨¦Ì?_x001A_©§èÐ?_x0004_È_x0012_r_x0004_HÐ?é5ÐËjRÉ?ê¥¯î¨è?Ld\Ú×?_x000C_'Òj&gt;Ñ?Yþ_x001D_÷õá?óÒúÞ\æ?®Ã:_x0017_aà?¥_x001B_Ó_x0017_RÄå?ës¥îÉøØ?d40_x001C_TÝ?gÙÂþM,Ô?ÕàNî7=Ñ?ÌµÁ¬ºóÖ?Q¶u_x000D_p½?©_x001D_ib¼Óâ?Îv2'_x0006_å?_x0010_´_x0001_LÒ?uØ_x0013_ÐÔÍç?Tî8åÂÙ?Xó¿¸®Râ?ÉÒ1_x0003_E$Ð?ÕN§:_x0004__x000E_Ó?.Ù4v_x000C_Ù?´óL*_x001A__x0017_Ê?«ó*EÏÜ?_x0018_©õ·­ÃÚ?{Â¢V{óÝ?_x0003__x0004_äýÝÿ_x0019_CÀ?òÑÔÿ;À?¢æôEÝöä?=5scc9¿?l8Êî_x0018_Ë?|c.*l&amp;È?Ñ_x0002_´©g­?»ÿHéÏÛ?ÒE_x000D_ ¿ã?:tú|IÛ?µü½Æ}Ù?4_x0005_C­CÏ?_x001B_BÐ?å(iº4&amp;ç?9²_x0015_ø-íà?_x0018_æI­Å¢í?)ÁÈEÞ?_x0017_Îý_x000B__x0007_¤Ë?ÃxF¸¼YÂ?¤à]ÓÉ_x0001_Ö?_x000C_$Gmþ(Ñ?þ._x001A_)Ó?_x0019_ò¶h£æ?i¿³oî?õ_x0001_ÕÌzÔ?§y_x0006_ìYã?ãù_x000D_ÒÞIê?_x0005_Âõ^ö¿?õQãE¤¼á?rTd_x0017_ÃÔ?×ñ&gt;²Ó?ÁÐ´ë_x0002__x0004_¹.Ñ?q_x001F_µ_x0015_ÚÔ?³¦ÂÙÝëí?ª@ê_x000E_ÔsÛ?3FTzxoÑ?uæ_x0019__x001F_Þ?;Ëè_x0011_Ýå?¢9«6ÇÝ?_x0019_Ú"ó_x0017_JÛ?¾_x0010__x0001_ÂMlæ?hµ­(Ú·?³Ð_x0011_{uà?¬{Ùâ_x0018_ÐÀ?´&amp;Åxù7³?)´Í_x0001_«Óà?/Y~}Ó0à?°µu#½×?SÉ+;ãúë?2´*G(O×?Î_x0011_*u(à?S®tóØ?Á	6Üu_x001C_Ó? ä¿ÿt_x0003_Ñ?w½öØÒª·?Îrý­Ô?égáÒÜ?,væ_x000D_Þ?Ü¹Õfêâ?Z__x0015_%ÒNå?¬eôS_x0006_Ñ?}RqSÕ?U_x0018_¼`È%Ü?</t>
  </si>
  <si>
    <t>f2c2f71e8dbc815ebc7767fcab432b31_x0002__x0003_g¤'	Þ?FBÕ_x0001_Ð?Ä·È-õå?Ð«Q!+_x000C_À?ÐÌ_x0017__x000F_ËÔ?Êï_x0017_S¾Ö?±xÍ½?bj4¨«â?ìº_x001E_k_x000E_Ú?sBºÔÿç?ôÖ_x0006_âÈÑ?Î_x0013_~	?ß?¥~_x0012_³_x000E_À?W÷_x0015_ê|ÊÃ?K3¤_x001F__x0008_ÍÊ?}ó¡_x0011_Dx½?aÒ§_x0018_Ô?;¸æL¾9Ø?d#1RÌwá?k+§N¹îÛ?±ÇÎ^Ü?_x0011_ÀðüÍ?x¦Tº¯&gt;Ã?ëFÉ&gt;.'é?_x0007_¸ó_x001A_gá?z0_x0002_è_x0008_¶Ô?Fb@Ø¹ÅÃ?í_x0004_[dÙ?)?rrºã?û¾Ú®Õ?t¾_x0018_,ok¿?&lt;B1X_x0001__x0002_-fç?ý(Pïh ç?½z_x0006_PtGâ?ÏO_x001B_dÎüÒ?_x0013_nþÏ9Ù?NÚÕÕ?_x000E_Âk³­KÍ?èõ	FþBÞ?þ(íÅ8z»?`=Ò*ôÞ?×_Jt_x001D_¹Ê?¥9_x000C_äÔ?-_x0014_g_x000C_²Ø?ÂDW`Jeæ?u^"ªn_x0002_¸?*òNÒÐ?aL¢÷kÒ?ìÃ{_x0001_AÐ?WcÄîÚ?­.ýoýûÚ?gbe{Ð?ØpK¨â?27öE×úÕ?ñuS´ç?2ë­Q(Ü¸?/)/5_x0002_ÐÐ?ÜIá4Ô?á-î_x0012_NÊâ?§á_x0017_kâ?ú3ÂÚó_Ì?.D æ_x0014_Ï?£ú¹GêÙ?_x0001__x0002_B%5^7°æ?§®óZE"ã?ãAQëØ±Þ?cG¯_x0018_"é?þõðÇ þÓ?PX6¶eÕ?¤Ò _x0001_ýñÃ?_x0006_îòÔ 4á?ê9_x0007_¹ÔÙ?t{\nëØ?8_x0013_ì_x0007_ãÛÐ?ë_x0007_iô_x000C_ÿÙ?¾ª_x000B_@¢OÂ?ùÅ¦¼_x0005_°?W~¶n¨_x0019_Ú?`òû{±Ï?´Céöä?#5_x0006_?°Ò?úÚ_x001E_#kã?£õ2	«_x0002_Ý?Ymm_x001F_ñÊ?Cc¤¾¦?ùuÁßÏ­?ã_x001D_w£ÝpÀ?6)BüMJâ?Æ©N±ëEæ?Á³kYÆ?ÚaGn7æ?-_x0003_Ë_x0008_"|¾?5vi6Ô`å?µ±Ð_x0015_qå?Î_x0002_3_x0019__x0001__x0005_`Î?ß_x0008_ìþúûÄ?ÒÝÅ»ÍÒ?~{m'rÈÕ?É[ì_x0004_ã?_x0002_igùlýá?³ª­Ô¸Ü?_x0017_öãæ4¿?EH_x001A_O7¸?_x0015_ÍrE{Èã?ÅK_x0017_Â«;Û?érØ.½Õ?XÈ_x0003_3½Õ?§^iX÷Ü?_x0007_ÆÝ eÔ?_x0013_½÷Æ_x0016_Â?ùpz§"Wã?oY_x0014_2gBâ?_x001C_Î§RôË?{ë$K_x001D_É?_x0003_Ë/~}â?Aí"ìê¸?ÑC¿ÆÇ?Î_x0005_h_x0004_Ó¤ç?_x0013_ùZé¿`ª?KGõ_x0019_¥Æ?_x000C_P¤F×?ÁÏ¯Wb½?²è_x000B_ïÝ?(_x0010_íS_x0019_ã×?.¡.úÖÓ?._x000B__x000E_ë5FÑ?_x0002__x0003_i_x0003_	[8­Ë?PRÒÜôÅ?_x0007_ÐµwsXÀ?_x000F__x001B_}ÒLoä?-@XÀ}ÀÖ?üHõBQså?ßÄ¯×_x001B_ì?ÂÂ_x0017__x0010_Ù?Z.|»&lt;Õ?â_x001F_p_x0001_´Ð?Íåð3Àä?;"ÏÑ±?M_x000F_Õ_x001A_o-é?F_x0017__x0017__x0018_åÇ?}®[¿JÒ?=òyÕà÷Ñ?¾åÄ¼äXß?§â¡_x0004_NÞ?s5WMÞOä?l=ß«^ùê?_x000E_£_x0010_³íä?ì*_x0011_lëë?ÄW¤ìÛ?z»ë2ÍÛ?_x001B_ÆLlÞhâ?GUýç?±gè@á?;_x001F_C_x000E__x0006_æ?iá¶?GØ?­²ì¨ìYÙ?rÝ/Ð&gt;Ãè?sÎ½_x001F__x0001__x0004_¶%à?ï}D_x000E_£Øá? ýú ¡Æå?³_x0002_Qá±pÝ?dê_x0011_Kò)ã?+Óu@"ø¬?¡dÂ®jÂ?^bááÕóÌ?ßE¹Z7Ý?z½;&gt;}ç?Õ&amp;î_x0003_¾Ò?pçN©ÆZá?S¹«iNà?Wk8Íé?Î_x0008_§_x001E_«?ÃîÇD}Ò?gÞ_x0010_Ò´½?læ¾_x001D_ûÌ?E:ÉMÈúÌ?&gt;_x001C_$Cë)Ñ?Ã¥Ï&gt;\Ô?!TÐ_x0018_RñÝ?°wáôÐ?þ_x001E_¼qà_x0013_Ë?_x000B_l¡Sëã?Ù_x0006_0_x0007_ìÔ?YèËÑ_x0016_Þ?A¢2_x000E__½?èn±1ëËÓ?7'!!hÓã?B_x0008_Þ:çÐ?áhÅ_x0019_öÖ?_x0001__x0003_èvV§qáã?vh_x0017_sÓÄ?µRÒýàìÐ?\í+$á?5¤_x001C__x000D_-æ?ÉiÜéílã?å_x000D_¸×ý4Ú?±¢àÂo¿?Q%He®Þ?ç_x0014_ëö1·ß?Ãb\hü±?Ì _x000D_Íß?£Ó_x0002_IÁÚ?mïÒw¡|Ù?Ú,P_x001E_aÁê?&lt;Åj_x000B_¬æ?H£KÑ_x0018_Ú?¦ixjÂmØ?¥.³ÞÆ?µ¸¹+ØÇ?_x001E_b_x0007_¹_x0003_Ê?nöK7&lt;VÏ?xm¹ã@Gà?Í_x0014__x0002_Àä?ù©CÅè?ZÓÖ_x0014_rê?&gt;¿_x001B_öÈÖ?2æè§_x001D_ªã?_x001B_R_x0001_Ö_x000B_ä¾?gdW_x0003_àÜ?°_x000C_À=vâ?þýK_x0003__x0007_¼#Ò?·Y¹/è6Ï?²IÖnÎ?¥9_x000D_ä?ÔÙh_x0004_Ö?¨ýýôá?_x0008_`ñ6Þ?û¿(+¢!Ï?Èo|ñåáË?é©§_x0014_lÁ?JZ-Õ®4ä?_x000B_2ä?ÇÈ÷ÖáÄâ?0gLE¯-Í?+ÓÉk_x0018_Ï?d_x0005_Y2Û?û :TS;Ð?_x0003_ä_x0001_2vÞ?_x000B_ì2j_x0012_}¶?ÅÐ*4ÞØ?_x001C_é.fÇ5à?¿÷B£FVÅ?Û5_x0006_·Âýß?_x000F_á_ûÁÏÝ?_x001A_m ¿Ê¼?£Ü_x0019_3"Íé?¢_x0001__x0006_rWÕ?_x0010_JÔ_x0002_7ù¸?_¹}_x0018_ï"æ?qxO¿6çÒ?_x0016_ÌØË_x0007_Ó?_x000C_B#1_x0008_Ô?_x0001__x0003_\Ð1ç[á?_x001D_?yÆÊ?®,¦c_x000C_â?}GTª=Ö?ÆâP_x0005_îDØ?r_x001C_Jê§¤Ñ?î_x000C_ªÍ?ù9J}æÍÒ?ÅLvÌÍ?Mâ_x001D_Ñðæâ?#¯GÃ?Ø- _x0002_Ö§Í?Gµsà:¼ê?`ò_x0017_Gîã?{ænüFà?ëÝ?µ(qÉ?7CÇÍñÓ?ÅÄï_x0003_ßWã?_x0008_5áæÍÇ?~}_x001B_K¤á?í¥öÏÍ?êÇÒEqÜ?R¦4ÙÙ?EÔZkpq¶?aWÒU)Ô?U{ªw"æ?Åàì_x001E_Ñà?Bÿ¦×ýpÙ?îGÚËYä?ñ_x0016_Ê[]Î?|[Z¥!OÆ?§Ûaq_x0003__x000B_wyÛ?oZ±@R¼æ?z_x0017__x0005_¹Jä?`õ_x0007__x0004_?å?vß{·â?}Ôøfù*Ù?_x0001_O[_x0008_²]â?+Ø_x0003_®rÓ?Æç¤EYÓ?ø;_x0011_§äFÝ?fæ5(²±?f&gt;@_x0006_2á?{TÜël§?BÈ'»?"_x0017_IâZ±?pÔ_x0004_Ù_x000B__x000E_Ü?XY±&gt;#Bä?¸&amp;º é?Lóôµð_x000C_á?q_x0002_T¶Ëà?¯¤ö«?­_x001B_u÷¸Â?)×FÅ_x0003_	à?Õ¼_x0002_õ«_x0001_ç?ÉÓqå?±Ä\_x0011_fß?ö§Ü\^Õ?ÂbT¥&lt;±¿?ÌhX_x0011_s_x000C_Ã?;ù?©Ë?ÓÞ_x001A_¨ô©ã?4_x0007__x001C__ÊAë?_x0001__x0003_çv*Ñ?²³g7×ñä?¢§_x001D__x001F_z­Ý?X_x000E_Ë½¹Ã?éF_x0018_ê@ä?²²Ô_x0015_â?©Z0àóTÐ?SZvÚQ_x001E_Ñ?Ë,¡_x0003_ùÒ?Î_x000C__x0010_ÇG_x0002_Ø?mtc_x0018_3êÉ?&lt;_x0016_uFâù¿?¡ þ:3Ò?_x000C_nøÖç?´©l_x0019_µà?éh§ò_x0004_«?_x000B__x0010_N_x0015_ýså?®&lt;.ÿ×?òëZ¬&amp;Ú?ÓiÓ&gt;5Ã?o)­ä?ê_x000C_oú§æ?öÆßÑ{_x0013_°?ì¯[ïSà?_x000B_s$A ^ä?§9ÚûÐÖ?ì_x0012_b_x0016_Ì?«­B&lt;\äá?1ãù_x001A_ÒÞ?_x0013_Çß}N9Ü?ØHè£,^á?Tc&amp;_x0002__x0004_·àÄ?«.+ýYÓ?rO?GîÐ?à)×:O¿Ô?g òv_x0017__x0006_Þ?ó]JkÃ?BbMq&lt;Ý?\Ã1gpAÍ?À_x0002_^þÓ?_x0014_[$i¿»Þ?ë_x0010_:¡Ò?æá'_x0003_Õ?_x0005_Õk_x000F_èÓ?ì_x0008__x0008__x0006_ÅDÉ?Ýdç_x001D_MÿÚ?à¸°çÝØ?à,lËª¡Ò? ÂyÌeýÍ?Ì)õ~rà?2}H3&gt;Ð?:_x001C_]Sîæº?5_x0019_Í¸ïÙÅ?lr»`oÛ?åõÅð­W¼?_x0005_{Ì²Â/À?HNM^Rã?ÀH_x0011_úüÕ?ÐQ_x0018_ r|Û?Îr;u_x0014_¸Í?âÜGýZ_x0019_¡?kjêLOÝ?Cú _x0001_ÃµÜ?_x0007__x0008__x000F__x0007_­_x0005_ÿÕ?M0SzzÛ?_x0002_6_x0004__x000B_ÍÞÖ?àÑ¡_x001F_7FÐ?_x000F_æo¡Vå?Bæs_x0011_¯Ä?_x0011_s_x0012_À?ä·hÞÇ_x0014_ç?Áºr_x001B_ÜÃÒ?S}_x0006_È?õ_x0014_@l_x000F_ì?6u_x000B__x0007_ê?ÿ_x0003_Ö5Û?ïÊ©ÍN8É?:nz}dÚ?Ò_x000B_Gs¨èà?©û^ß¹?_x0008_âÀ5=îâ?¥Ðqë8Â?O_x000F_EßÅ?ÅÒ_x0006_I_x0010_»?¹ÃÊ`VÃ?5?_x0016_ßðÊÙ?_x0001_£ãÝ_x001C_è?!1hÃhä?³JD ¾ÆÂ?²7PÙ?r¾Ø&amp;k]Ø?_x000D_Û¤"_x0007_&lt;Ä?z_x001E_ÞïMÔ?_x0010_í?ø6_x0011_×?ÕOv_x0001__x0004__x0006_0Ô?ÌP=uµ°?_x0006_C_x000C_ý·È§?|_x0014_¡ðyÓÌ?ÐþâÿÓÞ?k_x0008_gõÕ¿?A_x0005__x0002__x0012_Ì?ªÅdîÅÕ?°0,jÚEÒ?_x0019_|¤e_x0016_'á?µw!ÈÚ?Þ¬_x001A_@0!Ø?qÀX_x0010_Aè?HÇ¢_x0015_øùÕ?±\=m{_x0003_Ð?a_x0007_æÍßê?JÙàÃØ?k_x0019_(8m#â?h_x0013__x000B__x0001_÷Oâ?_x0004_ú_x0011__x001B_Á?&amp;·ZWè?:Úkö}3½?x§)è_x0004_Í?Ït»¶%wá?up_x0004__x0008_sÒÖ?_x000B_Wü/_x001B_fà?[C[FÀ?Ì$"_x001E_nå?¿	qõ0ÁÕ?.e0|b[Å?"_x001C_B´È?&amp;0'_x0008_ _x0011_ä?_x0001__x0002_£2Åg Ê?y_x0006_w_þWÔ?ú*C$å­×?{.ésà?ÙVp¬`à?ê×ÓÛ_x0002_j½?Ö©Ø­jà?Z§qN¸_x000B_à?_x0016_Ä8ÖÎÒ?EÂ_x001B_~âÚ?±ð3^Ì?Ö}_x0003_ÿÑÙ?MCk{wß?ÚuoD«³Ø?3_x0007_h:îBÎ?eÿ_x001B_;óÀÙ??ºØWÑæ?é9Üòë_x000E_Ó?Ù_x0006_&amp;_x0003__x0004_é?'f÷_x0001_¦Ù?D¹V_x0011_Ú?«6ÚI·ã?&amp;m®9È¾?Ãs_x000D_Æ_x001E__x0016_Ò?ð~¡óKÎ?¬H1câ?v_x0006_¨_x000D_âñÓ?§ÎA¹Î?_x0013_°ÙîÝ?Nÿþ_x0008_¦à?_x001F_ôÌÇ&lt;ç?_x0014_c_x000F_µ_x0001__x0002_¯½?_x0002__x0010_¹´:±ã?£_x000D_Íê5ÏØ?êNè¬=EÚ?¼8_x0015_ð^éÔ?¨ªB|u¶?Ñ:d²)EÔ?_x001D__x0011_êñÕ?b[I_x0010_'Ó?75ÉS³à?§;²×_Û?LâQ_x0013_è?ÁÒ­éGSÙ?Ìq	4_x0005_Ë?_x0005_D_x0002_öeÊÑ?tÑÉ_x0017_MtÅ?x`ùäÌ?=_P½oïÛ?¡¡á¡:å?óÙï	â?&lt;²_x0006_²?Âõ*_x001D_&gt;Bà?âå;"&gt;5à?92©»ÿÅÛ?f	/_x001A_uÅ?Ö_x0017__x0016_öçÌ?g_x001C_£_x001F_qiå?_x001B_×Jè'õÇ?ë_x0008_£à?,KtõéÖ?=_x000D_«3Õ?Ígè_x0019_Ðæ?_x0001__x0003_ç_x0017_$Ùû_x0018_¸?Éüa-+²?ö&amp;¡RÂ×?_x0005_æ_x0007_yÕ?)ñRVÕ?£	1Ê'}Ñ?yü_x0018_rÊÔ?_x001E_Ê÷_x0007_m_x0007_×?÷ÑP«|³?K|f	²?w¢_x000F__x001D_Ú?K}½ÿÅÚ?%æ°'rÖ?.WÌã¾p©?çL92	Í?_x001E_V_x0005_³â?(¤\U&amp;Þ?êQNlL¢?t]J-×?ôó_x0002_(Þ?ÓZÓWeAÏ?-^Õ}|_x0016_Ë?þ_x000E__x0018__x0010_ã Î?_x000E_A_x0003_v$Õ?_x000C_òø_x0005_BVÓ?ºâs&lt;^üÒ?ü	èÑ)EÈ?BÇ&amp;¿@×?y_x0004_½Q¤ë?_x0007_²)Ð·É?Y«u9ÖjÙ?¾Üµ_x0001__x0005_¿~ä?_x0015_èïüË)Ü?[¥±®0Õ?ì¢_x000F_+Ë?1Øq`]Ç?+ý* V­ç?ç_x001F__x001C_Ýj6Ê?_x0013_í&amp;æ	Õ?fê`ftÄ?øÅL$Ó?âõ«_x0007_vMÓ?Y_Ê_x0007_¡ÐÝ?_x001E_Ö·tiß?-søàì¶?©s;¥_x000C_hß?9_ôß?$"ù_x001A_ÚÏ?í¤w_x0003_Ä?ýÆ`­6(Ó?ÀrLãã?ð'Æ_x0019__x000B_°Ð?/_x0004_YXÕ?ìeH9ZÐÓ?Ýv2eÐ`Ù?_x0001_þ¡ÍåÞ?JTnúÝ?$IN\_x0014_ÿÈ?TezI_»é?}è°~Õ?_x0006_¯Å*qFâ?[ÁÏ³}Þ?_x0014_UQ(_x0002_¿?_x0002__x0003_DúÎc_x0019_Ö? "Q¨fâ?ë}1_x001E_$Ó?ÞáÆ§&amp;}Ë?æEúKÀ\Ó?®À_x0003__x0011__x0015_gâ?µ®JéXß?_x001D_^&amp;z¿ë?_x000E_Gê|âÅ?U_x0006_¥Ú?¼_x0017_hïÆyª?D»_x001A__x0008_DºÑ?{¦µ^ä? ü_x0006_°_x0008_á?í¾{PLá?Ää´\±?6Ô_x001E_4Ó?_x0007_:ÅâÇÛ?g~EqÁ?j_x0019_W_x0001_~Ã?-³Åú9SÜ?Ü|_x0003_ _x0018_üÑ?¾5sÑbß?½[C¢¹?ÀSw©_x0011_ÉÐ?±ïøz_x0008_Ö§?'B&amp;®Eê?VÞ|{*pÃ?/ÙÍW±Ó?]_x0010_l_x0017_pá?Æ_x001E_4x£tá?GÐjò_x0003__x0004_ýÔ?ÊÇî_x000F_¼À?ÿ²ÑÐû_x0001_?rC sÎ?¦1_x001C_A¶$Ý?içO 6à?4Í1ØPÕ?a¦ØØ$â?·_x000B_âÛï¿?: :ÊhÅ?_x0008_í3C¦ ?ÇF9f_x0004__x0015_Ê?_x0006_ l^__x000F_Ó?¨_x0003_×?¿:zÍ_x001C_á?_x000B_í@¼.Zä?þ;«÷Òà?Ã_x000F_Û_x000F__x001D_.Õ?_x0007_¤$:º:?_x000C_a0ê®Ï?_x0012_TÚ)åuÍ?öX´DùTè?ðéKh&gt;üÌ?}'Àºpã?4 _x0006__x0011__x0008_Ç?t?&amp;_x0016_t4¸?Ö_x0010_&lt;øJÐß?Â9ë;cOÉ?*óÀ_x001D_VØ?$5îá½êÃ?ó&gt;_x0002_SÂÓ?üpÿtÜaÐ?_x0002__x0006_tèµo»?±_x0008_á?sH05Zè?×¬@D)RÓ?hbÅGÇç?$XmD¿¼?_x000F_â_x0003_-#Ã×?Ãó_x0018_zÍ_x0014_ë?_x0004_Õ¯_x0017_H÷Ì?î;©e¸Æ?w¥_x001F_ä? ¸ëénéÓ?Ü¿&gt;-ºéå?ig|©ÿà?_x0015_ýÒtîÏ?û_x000D_=¼ÔÝ?ÄÐa¬Ú?_x0018__x001B__x0001__x0018_¯ìÐ?kÎóû_Ú?¨s¢+ÔÃ?Ké³Wa$Ë?_x0011_gdðqNè?æÆiÑÙ?^÷¿Ò_x0015_Ù?_x001A_Ý	Ó9Å?ru!_x0005_Sëç?éý ¸Ùj¸?ÜSDäRÖ?Ót¹_x0011_¿qÞ?_x0001__x0004_$èGà?_x0004_óz§_x0016_IÙ?áÒ_x0001__x0003_£ªå?÷ð:ºÂÉ?©BfÌ_x001E_Uà?jWññÊ?¤êóVÔ.¶?¥©R/a_x0005_É?³8Éè?`_x000E_Æ7ÉZÕ?=CU¢Ú?¶Ösõâ?_x0002_U+ÐªkÕ?5h¢4ïÃ?B{xõÕ? ÷_x0011__x0002_JÓ?¬x}HºÐ?zþ­e_x0015_ÎÑ?âs´nÓ?låÞé¥â?9*)_x0014_WÞ?%dà§ÚÏØ?öªÿrùá?#Ñ¼¤AÂÅ?_x000B__x0012__x0015_î ÔÃ?2Äl_x0016_d©â?²~rõmÁÒ?}Òæt$ß?©j_x0013_à?øë(P?¹?¥¬yQ\^Ú?ÅïÖÄÁ?s·_x0002_æ?CDI(Ð?_x0002__x0004_í_x0002_qsÊ×?»,.§b¼?Ë®«|ûÇ?¥2&gt;ËªÜÕ?2_x0008__x0002_d·?¢Å_x000E_eð)é?%ÖÒ¯QÏ?j&amp;öz@æÛ?àòç²übæ?¡-	9Ñ?I¾¶"9âÔ?¢¹_x0018_Nà?~çD½_x0017_á?-úØ_x0002_r×?d;bá?~®ó_x0003_â?ª·£1á{É?_x0017__x0005_­dÌ?ïlÄo&amp;#ê?¬ÊAùÈÐ?nbß_x001A_N¶?_x0001_âÉ_x0019_Ý?ÇcâMà?Okò¡`qÁ?ÎâO_x0015_3_x0004_°?èç_x0005_Ç£Ð?	_x0017_:«Èá?­-7,_x0016_¼?Vù-_x0001_z¸?K_x000F_a/_x0005_Ü?^7c¿3_x0018_Ö?jG_x0012_o_x0004__x0005_¨_Þ?q¤K_x000F_²ýÁ?6.ö_x0002__x0002_jÐ?jÑq_x001A_+_x0001_Ð?ácº6ßúÔ?¬5íiµ&amp;´?rwÝÁ®ªè?_x0007_Tö_x0016_Ý?X#ÑK6¼ä?sÜEÛVÒ?nDHK_x0016_îÌ?ÚÌ_x0003__x0018_&amp;Ì?[ÞàZ_x0017_ð?oVr*(_x0012_»?W0­ ·×?-ÚØská?_x0010_BOû;.ã?êK$,õx×?RP^HøGÏ?+(_x0013_~ÈÝ?Qnï1u§Õ?Q®Ø5¥ýæ?¼¬%_x0014_1Ö?WMí âOÔ?ªï ÞX²?ß:ù3Lv³?Êmï´Ìå?Û_%g5¼?YªzÈà?¼¡Û&gt;²$Á?ÚKýéNÐÇ?_x0011_pè[Þ?_x0003__x0004_aåÚ_x0005__x0010_¶?_x001E_DÊ{x»Ä?[­Ds_x001F_¼Ò?ð_x0013__x0013_ðEÄ?î_x0002_ºsìXÖ?ä,_x0019_ÿ_x000E_É?_x0013_§:uA×?Æ&gt;äl]à?oÄLÚ¦Ô?XMüçÎº?t_x0014_êC38Ê?Ñnò9_x0001_Ø?:_x001F_e²yãÐ?_x0001_C*Øô_x0017_Û?õ\_x0019_v"_x0013_Ï?ø;Ö¦à?¹qâÎ_x001A_ÞÓ?Xeï_x0010_k¢ã?G½náÀ`Ï?ß}rÜ_x0005_7Þ?)ÆpíëÿÝ?5$7P_x000C_Ú?ö©Pz½Ü?¶ÚæôÝöé?nK¹­P#á?EÌôA)Î?J!©Væ?ð9«Í?æV&lt;2ã?_x001D_T_x0010_E_x0007_É?F­ÛØ}Ô?¶{°_x0002__x0002__x0003_&lt;G¶?÷UbÁ¼Ö?G§¤lÁ×?Ìw_x001D__x0014_Ûæà?æ£¤÷qîÔ?_x0006_vÎ¬&lt;Þ?õ¶&amp;z2á??_x0014_Û/ÿµØ?OAèÙoÄ?JDkòæÙ?)t_x0011__x0003_ïJÞ?þ:_x0008_RÄ?a«cÄIÎÕ?_x0002_gFÀ/Ó?¡Hp_x0019_và?TØ0Z-Ó?´Y_x001D_õÜ¸ã?îäe_x000C_ÉMÑ?_x000D_UØ?Pê,1ãÝ?_x0017_x&amp;ä?Ëmmãv"Ç?fs_x001C_ªGÞ?~Óä_x0010_Ç?Ã_x0001_@Æ_x001F_ìÛ?÷_D_x0008_yÚ?©ÏOL9_x001A_Ø?äÑ¤¢¨à?áæâÏË_x0012_Ñ?@×{À_x0008_ÚÐ?¢LB_x0005_¡ß?_x001C_r%ýÄµá?_x0003__x0006_&lt;iÏÕ®Â?QçUböÅ?á¬¢_x0008_Õá?)h,_x001C_JvÌ?UcÆ_x001A__x0003_Õ?»?:ÕÙ?_x0003_Éaìù²à?+´"ì|É?XbyeÁá?ÑÈUçtÒ?á¹Õ_x001A_^_x0005_Þ?_x001E_oW_x0005_¿_x0002_æ?ÿf_x0015_¥OøÃ?}Ôê+'Î?"AàëÄ.Î?&lt;ªÎÞppÝ?!!92°(Ó?z G_x0003_Êmà?/_x000D_	_x000D_æ?_5Ã´Ô?ñõì4Ðçá?þ&lt;ÐqØ?äÌÿRpkà?_x0001_ßÝbÓ?_x001F_ÿ#Ø?y_x0017_§é§ï¹?_x001B_ñØ¡?_x0004_s	_x0017__x0002_×?l:LU6%é?íÁ_nÆØ?C_x000F_G\+ËÚ?^_x001C_}_x0001__x0003__x0013_xÆ?_x0012_5¢&amp;É?²&gt;yîÿâ?ÒôÀ¥Ý?Im¨Ú	Ñ?·A¿ÕÖØ?¤9c[ÀÕ?_x0001_P_x0012_qJ[á?I{îûQ~è?U_x001C_¦¸°Ð?²0ÀuýÜ×?QÄê/ºÄ?Í&amp;Éåÿà?Ø,_x0010_¬zÖ?¾mPaSÑ?Üa_x000D_!ØÙ?vàG=êÜ?_x0016_«jUjã?GÛ_x001B_-ODÕ?º´a=­à?®_x0002_}_x0017_Qã?	/ÉýÐç?â_x001E_ë¹ÿ_x001A_ë?HyÚ&lt;_x0001_Î?¤Ý·ª«?nè_x0019_Êj×?&gt;{myÒËÝ?k_x0007_².fÑ?&lt;&lt;Ð ¬Á?Y_x001A_iÈ^Ú?QÐ_x0006_Q¨$Ô?nñ\_x000B_V(Ë?_x0002__x0003_çégÑ?Ñs_x0013__x001F_!ß?Í_x0003_KÕÊ?L_x001C_X_x000E_{ÍÐ?_x000F_bë­?ù_x0015_&lt;U¿?2S¾~Ñ;Ï?²&gt;Ýe_x001B_õ·? âç¾KµÛ?&amp;v@Ú?´5Íz­ºä?ëÂºyJ&gt;À?­%æ2ÁÑ?`	¢Øâ?+Æ_x0002_ÞË?½ª_x0001_Qã?óóéu"4Ï?_x0014__x001F_, ÜRé?ÁØ_x0004_Âµë?ø$_x0013_³À?N|9µùÖ?3ÎÏüA+ã?iÅí¾,Gä?&gt;?]	Ã?®n~ô·ê?²HË&amp;4Ù?ó£97­eÙ?nFI_x001B_lÕ?ôï`ádÜÖ?d °_x001D__x000D_ á?ë!¾?Þ?´?_x0002_Ó_x0004__x0007_ÿ;â?OÅg&lt;¡Ê?Ï©ê0ã'Í?&amp;Þ¹_x0018_(MÕ?D_x0016_%_x000B_}Ù?_x0012_©'lPpÙ?lÒ¤ÅÝFÚ?À»_x0005_¤·IÖ?aGSpÑÎ?Pð_x0003__x0001_à0Ê?ãçè´ýä?_K}UoÞ?©_x001B_ø\¸ä?IÌ_x001A_Ù¤Æ?g`t_x0010_Í?­Ú|_x000E_ä?_x0006_ÃIÀKÞ?clHÜI»º?q5å¡Sç?l8Í@Í?ÕDSÐMÕ?_hùVk_x0002_É?:ñÚÑ½ËÏ?Frí_x0006_ä£Ð?å&amp;ê¿ÇÄ?ò_x0006__x001B_;mcÝ?ïÀÉ/Î?|_x001C_hA!ã?ü}{®ÒÍ?_x0010__x000C__x000C__x0018_$Ö?UðhÎ×Õ?_x0001_ÜÏà?_x0002__x0004__x0013_Õ_x0003_î_x0008_ê?~2Hªrà?_x0019__x0018_]ë_x0015__x0008_Ð?D!ÐÞ6JÏ?Ùjh ö_x000B_å?µ_x0014_¿%Rn¡?A_x0001_'+7_x0011_Ê?ºlu  »?çnÑÛ#Û?t_x000E_ý¡"ßÚ?_x0006_Ï_x0013_==Ð?Àp"Û¥Ö?B${_x0011_¤Ä?2¬ôÔz_x0007_Ò?¾Chûüæ?äì®½Xá?)_x0005_TëcLÝ?P¼wØ-Ò?Sk0_x0016_6F¿?û*&lt;¾kç?7_Má?V×ÜÃ_x0003_´?4þu(&lt;_x0005_ã?_x001C_Lï,ì(Ê?ãæR#×Á?Ds)÷f¨â?/é¾M}&gt;î?ÅE¢È?Èn_x0013_Û?Ü÷y.è?Nõ¤Gx¢ä?Þ l_x0001__x0003__x0019_"Ç?+T©Yg_x000D_Ô?©ðmwÓ?_x0018_ïeC&lt;Ð?_x0015_²Z»_x0001_Uº?ñVr§O¨Î?³k®à?Ê)_x0004_ÈH}å?_x0001__x0012__x0016_cÃ»Ô?¡èý_x001F_ºÔ?ÍÎýgùÅ?_x0010_Q|Õ¼?N_x0005_WS_x0007_'à?ñà)¸÷Ç?7ùKÀzÜ?Ê)Rgâ?_x0006_`X_x001A_íß?Fô¶$)Å?Â.^Eïâ?&gt;D_x0012_«Sä?_x0008__x0016_»_x000D__x0002_»?XP!._x000B_Ö?nÂ^íÀ¶?_x0012_l½qËÚâ?¯BÂñµÜ?©¿NU.Ò?^ZÌúO}Ñ?9îO®³_Ø?kÍ`£ÕÎ?}_x0016_&amp;%¹ìå?I¡9Ø_x000F_;Ñ??_x0019_5_x0004_ä?_x0003__x0007_õRð_x0017_Ü=×?õö_x0003_)A»Í?IKÃéÃÖ?Sç_x0008_ZWåÜ?¬_x0018_ùvÅ?çÌ_x0016_Ú­è?ûUq;¿á?"ø_x000B_o^_x000D_Ý?È_x0019_¬"Ò?/µá¸°&lt;Ü?Ü_x0003__x0008_=*É?v\nl«ÿÊ?JÝ7DÞ?_x0005_¨çßM_x000F_Ú?¹¼Ñ_x0017_¶?}½ÙS¿å?Iy_x0014_ïæüÓ?clæ0{ßß?nGÕgÈß?ëújÞ96â?[#p«îI²?·Ö%_x001A_øLä?¥H_x000B_V´_x0001_Þ?$Z_x001A_Ä_æ?Z`fÖ_x0006_å?ò_x0004_g_x000C_¼®ß?dFÛªkâ?©_x0002__x000D_wüÞ?®ö:_x0018_MÄå?~_x0015_ãaWªÐ?KéZw(_x000B_à?_x0003_ô_x000D_W_x0002__x0005__x0010_À?ïDôCÊ_x0012_Û?¡¾µ/_x001A_æË?l_x0001_¬¾¦Õ?i!àéý6½?_x0013_Ò7tqæ?´âoÞ_x0013_Ç?_x001C_\v_x0012_X_x0008_Ç?A\È_x001F_Î?Ú¸­{uÜ?ï¯t±Ô¢Ê?@_x0004_íOÌ*Ë?}¨Á®{ä?]ÈÜBRÍÙ?¿ªâ_x001B_¡ÑÙ?½_x000E__x0016_x_x0015_Õ?O#º³¸à?Xv_x0003_~ÚÛ?¬FVGÑ7Í?.iþ³Ð?;ÿ^ñ{è?³Cù©räÛ?_x000E_:¡oß?ò ÙóP²Ú?U=^÷â?Å_x000D_Æ³hè?l µ|×Ê?Ç_x0004_æÔõÜ?Ý¦bg|Õ?PUvLÁ?@Ü2_x001D_¬5Û?¤¥ÞÛêÊ?_x0001__x0003_Õï@e_x0004_Þ?_x001D__x0014__x001E_©È¯?àw*_¨×?#¨_x0001_â?´×&lt;KÔ{º?Ð_x000D_¢_x0010_ÒÍ?Æe_x0010_zhôÛ?¦­_x000B_fuíÚ?·çü_x0017_¿á?A¼õ(O_x001E_Ï?Âcn¨úâ?Å_x001B_ 1W£à?_x000E_C ¡÷gå?;#A+$£×?¬_x0005_lØ5KÊ?_x001B__x0013_^Q ¾?_x000B_¶±cªÉ?åÂ+&lt;Íæ?Ãt¢_x0001__x001F_Þ?_x0011_ÒÞ_x001E_²"Á?*	M_x0004_#Ç?9E0â,»?H+Ñ­I¯Â?CÂ_x0015_sÆÆ?öð#+éAá?_x001F_á¢­Ô?QÍ­» ?Ú­Cç09á?|_x0019_Ø~Ø?0Y±ÿx:ª?©_x0002_"Í_x0011_?ædìý_x0001__x0004_·Àè?_x0017_½aká?§jA×TmÔ?,_x0004_[Bèzã?F\ìP_MÓ?À`¡Ñ$Ø?m¬N20nÆ?ÂÂÌ_x0004_Ó?Cüq¶Ò?J\ÏMl_x0007_å?(÷|9NÙ?¤Ù¬8&amp;Úå?aOl°_x001D_Ú?«&amp;¾ÝÒ?Á[ýð³Û?wåÚ'ä?ÖËå_x001C_«æ?Q3ü-Ñ?á­pù2_x001F_Ü?½÷_x001B_lÉ?ºAò_x0016_Û?+I_x0006_S³Õ?ç-_x0003_'Æ?í5PäiuÞ?@Ödeù¢Í?ìò³^ãÅ?X»ÛàÏ»Û?+ã¨.:_x0003_ç?%Í¸µòà?ÜHd±9Ù?"Äßù¤	Þ?Ew_x0002_Ñ?_x0001__x0004_"[nD3¸?]0E2Ë_x0002_á?º_x0014_Ú_x000C_ë;»?h³«ÁÆ?(Ä+tÄ¼â?AÆ¤ÌÙ_x001F_ç?ªñcoã?_x001C_£HÇ?+6i×Ü?¾¯÷_x0011__x0006_pá?7ý_x0018_/ËãÐ?_x0003_½&amp;ÎIÙ?þR_x0007__x0014__x0001_jÔ?²EÀ_x0006_ì¾?Ý&gt;_x0001_1½_x001F_Ç?ýÊe% K×?juÖ«`Ç?Èÿýù0Ã?_x0017__x0017_ðÄM»?h|(]­Éà?ÇÛõÂ×?ÖYÁä¨Ì?d©õ¯m?Si([´?¤¸1ÏÑ?W¹ØC_x0016_¶?&lt;&amp;Æ67Mà?Ø_x0008_­/_x000C_c§?ñPÍ_x000D__x000F_´Ü?Z/CCÌ×?¼ëÞôQ½?þMb_x0001__x0004_~_x0003_È?K·_x000D_?_x0012_¸Þ?k»_x0008_â©!Í?_x0017_ø_x0004__x001E_ìªÜ?,Îå_x0018_ZdÓ?·½_x0002_£ð_x0002_â?ô Ð(ãÇ?_x001D_ÅT£^+Ù?6%_x0004_&lt;³ÚÉ?YÚ97µ_x0004_Þ?Ð_b	¹Ü?Zë_x0015_5à?*4_x0014_Ö8Õ?-ãõ¸_x000C_Ñ?÷ªàÌ´à?-d*n¦Wç?	0Ø877á?[¥H¹ßé?ü1Þ/éÎÞ?EóùèE×ä?¦ó_x001D_rFdã?¹^l1#×È?Ã_x0016_£Ö_x0003_Ð?ä´[Cµ_x000C_Þ?±m«)äë?+9ÊOÛ?Sìjâ0Ñ?¶Áá3eÖ?Ï_x001B__x001D__x001E_§áî?LÑ3­·îÓ?½f}©Sí?dÓ3_x001F_Ãé?_x0003__x0006__x0017_)tã½Ní?_x0010_¾;¨Ü;à?©Oj+Å?42h_x0016_ë(À?3tGYðÛà?ÏäÎu_x0008_Ó?_x001D_Svâ½¶?_x0006_IË]à?_x0015_Ü6y¾_x000C_Ñ?ê`¥õ×qØ?Ó;Å"_x0007_Ð?Ò |¬°_x0013_ã?PKÉ_x001F_³Ý?j_x001A_Þ?£ÛË?_x0001_Û¬ _x001C_~¼?u_x0005_(__x001B_å?Ü$ù"D±?º§=ÜÝÆà?*¯:'~â?_x0003__x001C_#&lt;	"á?_x0004_:j´Þ? ¿ÒúMÙ?N_x0017__x0019_òÙ?1¿C®ðÞ?Ø´wêzÂ?f_x0002_Ý_x0015_ßÊ±?ô_x0017_9_x0008_­á?Lß_x0018_¹Cf²?ÞÈ6°_x001F_|à?cÉ;æ¼Û?ñªÓ_x0015_Ü?þ®_x0001__x0008_­?NPln6_x000D_Ð?G¬¾¬úá?_x0010__x0014_È$^Ó?_x0018_aÿì_x000D_Ð?«_x0018_Úüå)Ò?ÆdÂ_x0017_Qé?_x0002_l@_x000B_eà?p¤_x001C__x0003_p+Ö?i_x0018_tx_x001D_£?]íO¸_x0004_Éê?ñ_x0007_NÝº_x001F_±?tP»å®_x001E_Û?_x000F_(^_x0013__x0016__x0003_Ì?_x001F__x0017_¾_x001A_½yà?t_x0006_'D7Ëß?EwgTwáÄ?bWê¿2ÝÖ?$üW_x0017_Ö?SïØäµ?5&gt;Þû1_x0001_ë?R_x0016_Û×P5à?_x0012_ãK°Ü?â{'_x001E_w	á?_x0004__x0008_:_x0011__x000E_ÙÛ?Tv_x000F__x000B_Ì_x000C_Á?qQùFU.ç?_x0013_´(h_x000E_ëÙ?!=_x0005_S×?ÉÜõ8_x0005_pÝ?IÁn_x000C_Ä¹½?[¥_x0001_Ðò_x0011_Ç?_x0001__x0002_&gt;¹$dhÛ?²òª'õà?ºQáÕ¾&amp;ì?REûì¼Í?r¬Bi_x000F_Õ?é_x001F_opÔ$Û?_x001B_Oé_±1ã?Û;nó×2í?_x0003_]_x0002_J_x0003_Ú?_x0016_ß¯óÞÑ?~ê ûß?_x0011_¬Û°=µ?DN¶fÓ?*_x001E_ù´Æ?B¯*õHÝ?_x000C_¢8a¸?ø\ýÿØ?1»RçWYÓ?h_x0005_öH/à?ãÒÑ_x0004__x0012_	Ò?FG'9#×Å?Öùî_x0011_Z¢?s£ì÷}mé?­6Òµ_x0005_öå?L|ò¤4ßÐ?t).7_x001C_Ý?ÓFìº]ÚÐ?9´³å_x000E_à?{]Èd;Ù?ùà_x0002__x0016__£Þ?ö_x001C_T_x0013_&gt;Èà?}§_x0001__x0002_ÃÖá?s«R*Ù?4_x001B_èÒÎ?bºÖ:Èã?ºhj_x000E_p_x001B_×?¢_x0004_ÞùÒiØ?S_x0005_èkÝ?æJ}Ùiç?_x0018_ØÞQ¯?éòTjKæ?Ó_x0014_Ôs±ÃÃ?L=,ÕØÚ?_x0015_Ã_x0014_ìÖ?ðéç¬MÖ?Á_x000E_i¯bÑ?NLoËCê?ÝÜ8£XrÆ?¯ìN_x0012_&amp;ÄÊ?¶x`0ÑÅ?ú%R\@ä?ÌLJ§ÈÒ?¹³¯ºÙ?N¡_x0001_"3¿?N6/ÂcØØ?nIN+_x0005__x001C_ê?ÇkÒKcÐ?Í±×_x0013_Ð?±ù¾®¦Ë?q&gt;_x0008_ébã?_x0001_á÷$L	³?©ßåd®Ó?éY2øyÕ?_x0001__x0002__x0011_#9_x0018__x0007_ìã?_x0007_t_x0014_ÝA_x0003_Ä?ù.kB\MÚ?y)8IÌ¯?íJ~_x001F_V.Ú?Æk;ÀÙ_x0011_á?ncèÎzà?aÿïÜ_x0012_äç?èÙ_x0005_ì_x001D_¿°?±_x001B__x0004__x0019_kÊ?|¸_x0018_^_x0018_Ð?à[n¢æÔ?ah\ïóÌ?Éûá_x000B_ ±×?Ãïð¦x_x000D_Ø?]?_x0013_Xä?x&gt;ÛCäÕ?â._x0017_æ4ÐÐ?_x0012_gc&amp;ÀÝ?I_x0011_H-Ðæ?_x000B_yóÁéÓ?ÝRÄS_x0015_?N_x0015_ÂnR¸Ó?OHÚâ?_x000E_ê_x0004_ð*Ì§?¿ÍluiÉ?eG³ðº²Ï?ËõÝ®VKÖ?ç¥û=Û?Íö8ÿ­Â?ËéA«FÕâ?ËÁÈ÷_x0002__x0003_`_x001B_Î?bUz_x0001_;ø×?%yf5ò¦è?ÿ5E°Å"Ò?íøï%!1Ç?Å¡×3ámã?Ô]_x001E_ià?vßfä&amp;ª?}_x0010_}_ªqÛ?¼B{»Q_x001A_Ð?OYo_x001F_Â\Ê?°gëH´Þ?FE_x0011_÷âé?Â»__x0018_å?ùwQ_x000C_*Ó?_x0003_ýÎ¦_x001E_¦É?Ç(¦LÉÍ?VÏêîÛ?BÁFìß Ú?Äpt°`Ö?ÏW&amp;^Tã?Ó·«-oØ?°k´Ø?,$_x000F_ây_x000F_Ý?Q_x000D_F»w_x0003_º?_x001A_°Ô­r_x001E_ß?$d¡dqÒâ?d_x0003_ÀzªÑ?FtÄãÍÌÙ?ÐþýÇñ)Ó?ü4fæØ×?_x001E_zÁÈ¤ä?_x0001__x0002_x_x001B_¯_x0014_»?u!_x001B__x0002__x000E_Ö?8±Ê®¸iÜ?A¶¹¯B#Ç?èÐ±U_x0007_sÕ?(ÃcqáÈ?ü:_x001D__x0002_èä?ÁÞ_x0013_B7U×?³7³dD}à?ø¿3RãÅ?õ_x000D_^_x000F__x0004__x000C_è?á)ì»?GEÇâßÍ?_x0003_V_x001B_:nâØ?îC¨´Ù?·V=)ê?_x000E__x0012_Í@å?Ü¨bXÜzÏ?µºËçlÃè?ZÆ_x0005_AÖUÇ?ÒbòNn(Ô?nh_x001B_=Ó?H­¥Õß?6_x0006_ Ô?z_x001A_×_x0012_mØ?_x000C_åXr×?fuFè^ûÂ?B_x000B_æÏiä?´$T®&gt;¦Ç?8%_x001E_åÊ%Ó?__x0007_»ôa×?°N&amp;_x0001__x0002_}_x0011_Ð?7_x0016_ç¡±Ð?ÜýÉ_x000D_#ä?ý¥T-_x001A_Ù?üÙ_x0017__x0003_jÓ?(J%,êá?kÈ_x001A_é@{Þ?4bgñ¶Ý?¾§R¦ÕÄ?_x0015_)à_x0002_Ü?ÕáÃ±Àä?¿"·¢1Å?¨_x0017_4HRÂ?ÔXL_x0002_)Ý?'¡f_x001B_GÖ?}O_x001E_ÈjrÏ?1µ_x000D_¹Þ?Í¡L¢È_x0014_Â?Ï©_x0016_¼W×?ñY_x000C_Q:RÔ?,N ½?¾ÓzF®ÉÚ?óä.{®Ê? _x0013_dGá?rÖâpBNÙ?_x0011_ø_x0018_Ó ÚÒ?Í¥ye/á?V÷#_x000B_òà?MO_x0002_z°?äd6£Ò?B!(&lt;ÇÖ?g­É(ã?_x0002__x0005__x0016_ûømµØÖ?Ý8_x0019_ÚS÷É?Ôu_x0018_§Å_x0015_æ?8Á_x0012_ÔwÇä?4ÄïV÷"Ë?å­KKÛ?ÐL_x0001_É#Ì?E 0]ÒÌ?^_x001F_	+=ß?ëÐåáàeá?'ð_x000F_¬+Ô?ìíÏ÷©_x0017_Ø?öåæaÒ?gÙê¥_x0003_æ?'_x0014_²=Pß?¦=_x0017_Ó?ì_L|g^á?ó¥´_x001A__x0011_?Ô?'~lü_x001C_Û?Ú&amp;ÿ@dCç?Û=uöK_x0004_á?_x0008_Oñ_x000F__x0004_Þ?¶_x0014_8X¿Æ?áÔ5_x000E_ÕÎÑ?_x001F_Ýa_x0005_Ø?îü{cÖä?RÉÏ[Õ?-]âÕB×?ìaèÚ±Lá?L²= [¾?çøõÏÛ?Çç]_x0002__x0004_Ýfá?ÖVÀ;[É?èo]7AFÞ?ëïè´âã?Që½_x0004_?¡Õ?lÔ¬Æ?äküãü_x0019_Ä?à×=îø@å?1qòü&amp;VÖ?_x001F_¤\G§(à?_x0016_ýÈÀ»_x0003_Ü?}véÚvøÎ?_x001C_k,Xæ×?Õa6ÈÉÃ?_ýÛBµiÑ?uö _x0016_Ô?_x0013_¬nH&gt;Û?O|ZK_x0011_Ô?_x0007__x0004_ØÔÜ_x0002_ä?ë£(Â+Ù?_x0008_g9Ð.¥Å?S×_x0002_§Yä?°_x0005_,ª_x000B_ýâ?{Füêµ9â?G&gt;Ó&gt;å?_x0014_¸%ø¢UÓ?(µ8×²º?H`vçÕ?ødYÆ,_x0018_Ö?_x0001__x001F_Ê_x0008_*æ?f¿ÁËÆ?J_x001B_ÏR¨Ô?_x0002__x0005__x0017_µË?Òÿ_x0018_wFÿÉ?àzA`ÎâÆ?Ç¶Á«_x0004_ûì?®A&amp;'f_x000C_Ä?¾_x000E_Hs{_x0015_Û?í_x0005_iq·?«ÙVê"Ü?F E_x001A_åu¹?¶_x0015_lî¾vâ?ôy"OÞ?Êè_x0003__x0002_üË?gË_x000F_+­Ø?´÷æ,Å6£?ëx_x0001_ò_x000F_Ú?_x001B_¯Z_x001D_Ü_x0003_Ï?×-¸_x0002_ÌÃ?K½_x0015_À¿_x0018_Û?&lt;Ì°¹ç?¶Ho+6Ò?F?[r_x000C_½¶?¼Ú;·Ä_x000B_å?NóÆ)Â?¡_x001E___x0015_Á?@1è|&amp;ô®?_x0015_À_x000C_j|)ê?QJ_x001F_à_x001D_ñÄ?¿ü_x001C_üÒÕ?_x0016__x0015_íñá?'×_x0001__x001D_3ÆÌ?_x001E_&gt;Îæ_x0005_Í³?ï__x0001_©_x0001__x0002_¢ÝÑ?=#ØÊNvÏ?KôÈ_x000F_¥ä?À»ÙH£úÒ?Â8­_x0010_ðAÛ?¿LÉhN_x001F_ä?_x0015_&gt;'ÑÈ?¶,_x0016__x001A_&gt;µ?o]ýôVâ?_x001E_6ô0}­?*F3%+´?y _x0003_¥aÑ?ÎÅ¿,Ë±Ü?_x0010__¥é2wã?×@Ïãìâ?.»´_x001D_Ï?pa[)'Ò?_x0008_ÇBÙ¶nÜ?&lt; Þûá?E"¥á_x0017_$á?T7wW=Õ?æÝ_x001A__x0012_¥ñä?&lt;³zÖ×iâ?³CAÁ~åÔ?#,ÜûûE¹? º&lt;&gt;¼	Ø?ZQ»èï½?ñô_x001D_Cé?_x000D_Ø!ÖõÝ?q_x001E_[ITØå?Ø{y;7Ö?Ì¸ÖD÷á?_x0005__x000B_¼ÚG	ÿÔ?_x001C_,in2Û?­Ó¢_x0017_E_x0010_Õ?_¯)f ë?ã_x0001_lOçÊ×?[_x0006_j*¦®Ñ?¾_x0004_]G_x0013_Ô?|_x0016_ÐV¬ÅÅ?vøþ¡_x0008__x0019_Ã?|µa]û_x001B_Ô?y²^_x001B_púç?k¬k_keÛ?_x001F__x0003_ha_x0016_á?!*Cq(¦½?æÞÑ}_x001E__x0002_Ð?íß]ôÂ_x0011_æ?AÇ½°ëÔ×?J©êÉÌ?_x0004__h_x0012_LÖà?ô½h¥_x0004_ä?¶mï_x0012_fBÐ?þnÞá_x000D_Ã?Ð4Q©ûpë?&gt;]ÒN_x0016_Ó?FÙã´gá?FjÜß9_x0007_Ä?Ö©_x001E_­½?²:4&amp;©à?X[ßÕ?!n,ë=Ó?ä_x001C_TR¸Kå?í_x001E_d_x0002__x0003_JSÁ?_x0014_ÎyjÈ«?	k~_x0013_^Ö?_x0018__x001D_`¯RÛ?Ù_x0006__x0004_	_x001C_Û?v;­Æ5øÀ?Õ&lt;fçã?¥_x001F_­µ´¤Ü?I_x000F_ïzØ?f_x0010_`4Ø?z¼Ì åá?RæwIFýµ?§;©2¸¼?µ_x0010_å}º?_x0017_æjì1Æ?ðú_x0002_YCsÎ?Ä|Ü·_x0017_ä?;-_x000C_v¥_x0004_Û?]ÙÀù×?ìâ1ÀË³?ü; Y.Ã?ý±Rü_x0019_å?_x001F_Ó_x0001_»dÊÐ?_ùNw|£á?ë_x0017_cþitÙ?§å&amp;j·&gt;Ñ?_x0018_4¾ó7_x001B_Ö?_x0010_Ipôá?å_x0005_H1ÃdÊ?9 ¬éÄÝ?[ÛpTÚ?ûM¸ÿÃúÛ?_x0001__x0004__x0011__x000C_L°ûá?Þ§_x000C__x0019_Ó×?Bó¸éqªÖ?¡Oz ¹A»?äCñØãÄ?r^9¦Ð@Ý??ìÛRáØ?_x0007_[ dÜí?£ôYý^mà?¢_x0015_CpÐ¬Ã?*ûÈN*½Ô?yÎL«ª_x0001_é?_x001B_I¯ÈV©?¼ù¹ÓaÑ?µ×¼êf«æ?ê@óÀðþÌ?aU_x0014_!xÖ?^o½+ÑjÕ?É@_x001C_þ$Ò?Õ³_x001A__x0017_%Ï?³¶òN[Îà?_x001E_!_x001D_pQÎ?iØ@_x0004_!â¶?ó\ç_x0002_ÞÝÝ?Ç íñÀ?ýnªä8 Ó?/_x0003_(È2-Ú?_x0016_´p_x0018_¥±?Nø¦zQUì?_x001D_Öäâ_x0005_JÔ?©º¼.*1â?CCö_x0001__x0002__x001C_&amp;Ä?	±|_x0016_ÒÙ? owXt_Ú?7_x0015_¸¥FÏ?W_x0003_c_x0017_ûäç?3´ñáU_x000C_ä?¾ûË6DÚä?²Õ¹_x000D_N×?y9ÐBÙ?ËÓáÝ?0¥83­ã?·H=ÙÕ?eg`Uä?Á_x0003_Ò0ß¿?ªýE£+æ?ÂO&gt;}ÊÊÀ?Çm_x000B_Eµã?_x0004_ýòä?ðæn_x0012_ÔÓ?e*3åsÔ?Ó÷N72hß?Fé]9ÿÑã?üa_x0005_c_x001C_â?_x0016_^/Ëñä?!;{ø7Ø?ùÑ_x001A_$¿ß?3³ù_x0016_(×?`#_x001B_¤PÞ?&amp;Ì_x001D_Ý_x001D_Û?^ ìÅZÔ?q/&amp;(Ö_x000D_ã?lÉÖ_x0011_Ì-Ô?_x0001__x0002_Q¥Ý° ?÷Sí_x000C_PsÜ?y!hÑ?ZÛGdÙÎ?²%Q¹Ë?`Ì+J_x001B_¼?®e)îô@Ñ?¹Æ&lt;b´?]}ÎÖð1Å?È³ÅetÌÔ?ÃÚïn_x0012_zÀ?=_x0016_$ó5óË?q"x%ùã?_x001B_0ã_x0014_ºá?àÌee,ã?°JÒV©+µ?«nõ(Ý-Ð?JÇæ_QDÅ?_x0008_È$8Õ?_x000E_^ÐcÎÓ?d¬ô 5Ð?_x0012__x0005_.ÌæÇÈ?ñæwÁÎÜ? :4×Ë-ç?(Âç]Á?4J5G_x001C_ã?=_x001B_ÂyÉ?òçmj_x0016_Ýà?Wýk_x000E_?´_x0016_ür¿:¿?JÂlæüÜ?`stÊ_x0001__x0003_nÊÚ?Y¡ÅbÎ¯Ã?ÆQ_x0011__ã?½b_x0002_y&gt;¸?å³´*Û?rQe_x0007_MÕ?ä½%_x000B_ª»?´_x001D_Ç&lt;_x0011_ï¿?¬^uªñÍ?R÷³¨éá?­BÕø3_x0006_ã?o_x0005_I_x001F_ØÁÊ?6X_x001D_SpNÊ?©J+yÜ§Ý?ø&lt;IcµûØ?p:WI_x0013_Ö?Ö&gt;_x001A_1ÿÐ?T¢ØÇ¥$è?û_x000D_ñµYÆ?tâ_x0017_ÇvFÛ?_x000F_ÔÄÔ4_x0015_á?¹âÈ_x0010_Ä_x001B_ã?Ó;¨ô¿â?¿cÐ&amp;¼ã?óàò¦Z`Ñ?_x0003_è¯Üü¼Ô?A2Ø,îæ?=_x0016_þ&gt;_x0017_sÚ?¡Z+Kè?N¬ú°_x0013_Ò?Î·ttOæ?Ó¸q_x0002_©+á?_x0007__x0008_&lt;Ì#n_x0004_»?®*yù_x0013_Å?2_x000D_4K]ä?ÄHØ}~Ý?_x000D_7c_x000F__x0006_´?W@¥,_x000C_×?¸V[Ëåë?_x001C_cäÄÏØ?ngæZã¢Ã?úâ_x0018_F=®Ä?_x0005_ä¯_x001E_1NÝ?ø lë_x001A_ä?ß"÷_x000E_ÏÖ?éØ=ß)º?4ÃCØ_x001F_Û?øc]Ì_x0002_Ù?ò«iKg×Á?OPèc_x001B_ZÓ?Æ´_x001F_\9¬Ö?fbäaÄÖ? L_x0001__x001A_jëÚ?ðvÎ²Èã?Ãéý¤´Ö?ü½ÉfÚ?·_x0019_&amp;µ?_x000C_åÕ_Mº¯?wü1N(JÚ?m&amp;ß_x001F_Ñ?M¢_x0004_UepÇ?±&lt;_x0010_nÏàç?¦ÁºÍ}_x0011_©?_x0005__x0003_~'_x0001__x0004_à?räå4[è?Á_x001F_hÚ?.ý»#Lá?¾_x0012_?Ð´?Ð?àý_x000C_¹mÚ?Æ_x0018_1îÙÃ?h¥C&gt;íÁÝ?_x0003_.Ü÷/Ü?Njn_x000D_«Ú?¤#Ìvô_x0016_Õ?_x001E_J_x000C_x_x001B__x0002_è?Àîh¡_x0013_ã?©ÀØù6Ì?y_x000B_h è?Ò_x0015_L_x000E_Ú[Ç?_x0003_;Ë}%¿Ð?å|¤M7Ë?_x0018_;y0JÕ?ùÑ&lt;ÞAv×?öòÜ®ÓÓ?5ÚÂÁ_x0015_@Ô?æzÚuTØ?¶Tã?ë_x0019_îÁ?_x000D_øi¼	V¿?­¶?xÉ?Ä¶fTÚ?Dz;G~Lå?p:åVJÖ?ÿ÷_x0015_q¦Ø°?¨pFºn|Õ?_x0003__x0004_Ó&lt;ÀÎzÈ?0Ù3Yeâ?ajä»_x000B_Ö?è(Uf°Âà?Ç®þÒ\Ù?_x0002_ú#\Ô?_x000E_J_x0016_\NÊ?&lt;}oàÈÐ?*Api_x001A_å?Ãâ'ßEç?LN¾rø_x0006_Ô?bR	ì^¦ä?_x0005_#iñ$ÏÚ?{÷pÎæ?í¾H ²Ã»?¯fBÍKÁ?Æe½_x0001_vâ?¤¥#_x0019_@Éë?wi]_x0010__x000C_Èà?n_x0001__x0006_Ò%_x0006_Ç?©ì_x000D_ÿèÙ?@©Z8HÒØ?öÜal_x001A_Ã?4ÂGÉÓ?ëî_x0011_äåÑ?_x0003__x000C_d¦?ò4hj^Ù?{Xæ0í?ê&gt;yM&lt;é?_ë#Eqå?HÀ¾_x0018_¢_x0001_Í?Güâl_x0006__x0008_½éÀ?_ùu²~dá?úÇØ&lt;Âðá?;ßr(ÕÇ?#T¶À_x0006_ºÔ?ò£+_x0015_í°¸?:(àÛsqÓ?=DúqCÐ?à?Ô_x0014_:_x0016_Ã?jÜ°W!_x0004_Ô?_x0003_àºJÐ?E0á_x000C_X¤Ò?_x0002_É»àJâ?Ú_x001A__x0015_²_x0014_ÓÏ?#í.²DkÕ?~Ã_x001E_ÎS Ð?µ_x000F__x0019_çÛ?_×:èÃã?_x0017_[1#7@Û?EÜ_x0005_?sìã?#9j_x0001_Nw ?Õp&lt;Ð?ã¾±(º?üªc_x0002_ÕÜ?_x001D_&amp;éI³7ì?¸~_x0013_ËÙ?	²_x001F__x0011_FÌ?÷_x0013_ÇJ_x000E_Á?îh_x0006_±;Ý?¾_x0007_WºÀ_x000E_Ä?P4_x0007_QT_x001E_Ï? é_x0011_f_x001C_ãâ?_x0001__x0005_Üp|X_x0019_{ã?P-&gt;ô_x001C_*¡?a_x001C__x001D__x000F_là?Ï·*åiæ?Í_x0002__x0010_¤/VÛ?ïGd+d|Ë?ÏkÙÓâ?E£_x0003_ô_x001D_¿?_x0016_Õ xç?uhø­*&amp;ã?sÜB	xÚ?Sª_x0014_ æ³Ç?R'§¬Æ"Ô?_§·_x0012_äÄ?OämÝm_x000B_Þ?MuzH_x001E_Ò?Õ_x0008_úe¶RÉ?,ÉT§úº?¾Êý_x0004_â?²0à_x000E_Þ?ÓµÚ&gt;¾ßÜ?B:VEÔ?_x0018_,x0é?zryÉÀÙ?Ñ(9Ph0â??¼Ô´|ïæ?Éírª_x001A_øÏ?_x001F_dÒ¾­(á?d(o?¨Í?¦J9_x001D_P_x0017_¿?üü£Q1_x001C_ä?5ò¯N_x0001__x0002_Zâ?÷¯n³_x0017_ºÒ?8/4}ÀÝ?_x000B_óB_x001D_j_x001C_â?Q[Ùþd¤Þ?¹áðÑhâ?_x000B_¡Ä2]Æ?ø_x0002_"$å?Ö_x0006_´-_x0011_Ú?_x0017_+vÙ?Ú^ì'Â?Üâ«¢Ð?æç¼^¹pÒ?¾3Ãh_x0014_áÄ?¦m|d=ã?Ò"_x001A_Se7Ò?ã/ºÏ?@ÌÃöü_x0008_ì?_x0003_û&gt;_á?_x0004_tÏc¹·æ?¯_x0012_Nè,ÓÙ?\o_x0001_½=)À?E$QaOâÃ?Ù#B;_x0008_Í?Øl!ä?Æ¶¼mÎÏ?qeû¾Û÷ß?c\·äýÀ?cõþ­Ù?_x0011_áçé_x001D_zÒ?¥\_x0018__x001A_?¦Ú?fõÝÿ_x001B_[Ö?_x0005__x0006_ c_x0005_·X_x0001_Ó?T)ÎÂrâ?Î5åV_x000E_Ô?{Ï¹x.»Ø?Í9yãÎÛ?_x000F_üìbaÈ?9¼ÌøÊ?·îí$Hä?Îµ_x0013_º¤À?ÍR7_x000B_¾?_x001F_³|Â8ÜÆ?-9&lt;_x0011_#Ö?ç_x0006_õvÐÈ?85_x000C_h_x0014_É?_x001D_/1í$Ý?+%¤½è?_x000C_Ï_x0013_	ÐÚ?jSÀ_x0003_{_x000B_ã?ûIô{[:Ì?9¡bb1_x0003_Ð?r_x000D_iê_x001E_À³?vÁL_x000C_Bä?_x0001_´òz_x000F_Ë?_x0007_8Ìí?_x0012_ëâÈagÜ?75²&lt;ãQÕ?Jø_x0001_TDà?_x0004__x0017_Ï_x0002_Ká?@_x001D_L_x0005_À?0_x001B_!?]eÔ?_x0011_~_x001C_ÎÑ_x0013_ß?Î@©_x0005__x0007_öÌâ?.'"#ÌRÈ?Äu{_x0014_jÉÀ?´Ì_x001D_²D:ì?åØ;_x000D_Ó?{á¸_x000E__x0015_Ô?*_x0004_l~_x0008_wÊ?Ì¡~Î_x0006_°Ú?yüf¸æ?OóîXV Ã?(2_x0002_I_x0008_äÑ?oa½bûÌ?¾±Ï2ã±?þ6_x000F_dÁ¹é?uÂîJ&lt;_x0002_Û?	\7¼çÙ?O,`¿1ã?Bbkz_x001B_âå?Ò6Äñîá?wfªFÉøÓ?T­jÑ·îâ?Wæþ0Ç´?Hõ»ÏVÔ?8¾'£þ1Ì?²_x000D_.Í/ßÑ?Rµ§YÕØ?G_x001C_U-ûÓ?c _x0007_@9ä?ço§2á_x000B_ê?Ì¬_x0003_»ÉÌ?Øi=_x0001_¼aê?u'Øðä?_x0001__x0002_£ÚØü?©ëçuMèÓ?_x001E_¬z³]À?ÑÀz¤ÉÓ?Nkýu_x0007_á?_x0018_RËZ'ß?!kwXZâ?øÃpÀiÖ?Ó§Ï_x0007_¹QÌ?çq®_x0008_TÜ?ÏV·²,Ð?È[_x0012_P¸Ø?¹¸Ý_x0007_HIã?Åà.¥â?_x0012__x0003_UxxâÞ?­aã_x0013_Rè?ÅÎQVé&lt;Ü?@£5T±Û?@_x0019_n|_x0004_Ô?£³ÀÎÙp¿?y_x000F_²\ÒÙ?d_x0004_?\õuØ?Â_x001A_k_x0006_à?MÐ¤Z_x001B_Ì?ÄnàÜ?i_x000B__x000B_·?0¼uïå?_x0013__x0008__x0007_£à?T÷&amp;_x001E_.Ö?Ñ¦±k_x0012_Ú?½ÄílÓ?0¬_x0012_1_x0001__x0002__x0004__x0003_è?ûFï&amp;_x0002_µ?4Ú?¿[Åâ?_x0003__x000B_Â¼__x0008_Ó?Ç¹&lt;}*¤¸?)~CÓ´Pä?ßN;_x0017_ßå?Ô70ÿÙÉÙ?ÿ_x000F__x0001_¸ä?bÒãçÎ?_x0012_ªÿd_x0001_,Ë?zã_x0006_Â³óØ?&gt;=;W2à?ËgÇ Ã?n*th¥ Ö?ëÐ_x0008_ùÔ?R_x0019__x0011_+§·Ô?_x0001_dÕÞí?º_x0005_æ_x0007_Mª?_x0014_¬XÂ*À?\Ùb rÉÐ?_x0013_«_x000D__x0007_jÒ?2Ü_x0012_4quÞ?B­_x0002__x0002_5è?ªÏÉ¼[ê?_x001F__x001F_õö¹Ì?_x0003_Óø\²Ù?]øi¬_x0010_Û?=¢n½oÛØ?"$»/äÛ?ù_x000E_­ÿ'ä?FtTCè¶î?_x0001__x0002_¤¤þgCnß?yin;àøÙ?_x001F_h_x0012_Y_x0010_×?V_x001C_¡öÞ?6¿ÿí4³í?á_x0001_Óòø×?_x001B_«|_x0002_ïÞ?_x0013_{hn®ã?81f5Îâ?°'!¸dÓ?Ö²=[5Ú°?ÆÅ?.æ}Ð? ü*C5å?9E^vå?Ízoº_x000C_äÔ?+f0XOÑ?AÏ_x001D__x000D_MÈ?zí|Sà`Ò?^_x0003_µ¢_x0015_¡à?(Ü"]V¯?Ø_x0005_I/Î?á´è(±Ï?ÄûPùëÜ?#ô©ûÇ?_x0019_uÊèÆÛ?|_x0016_ºÔ?LJ+£+_x0017_Á?ÝkÑ$6}Ñ?_x0016_;o·_x0015__x0013_Ò?	_x001D_ÛÚm×ã?_x0017__x0010_ºåÕÔå?9üOV_x0003__x0004_oÑ?Ôý¨Ò?Þ5@|ÇÃ?J½%Áç?Õà1_x0015_à?ýTR§_x001E_ÑÐ?gd¤ª·?³h×_x0008_Ñ?î¢_x001A_þ¥ä?HÖVÞ"Å?_x0010_üÐ[ýxÜ?·&gt;G_x0002_Ø?[éRõâ?!CË_x0011__x0006_Ô?£TÇ=¹à?hBpeAxÓ?³@nö#å?¢=Ùý×?Ñ1ÏÍ?Ædý_x0002_â?¡¯A\õâ?nay9_x000B_º?«©ñ_x0003_á´Ü?k_x0011_ì2à?D7XÒË?iäKaIÙ?z_x000B__x0006_2)sÂ?ÚK¡ÎÍ&lt;¹?áAÙ_x0013_.÷Ý?½öos_x0017_Ý?_x001F_$V_x0001__x000D_ÌÛ?biTÉ_x0016_é?_x0001__x0003_7fLÛ~ç?_x001E_e¬Mz¦ß?=iUn_x000D_Ü?_x001C_ÍU(z.Å?°ZÑÈõ¸?ôÝ5s/_x001B_×?¡c_x0014_Å_x0013_þ×?_x0007__x0006_=×ZÊ?¾åRÓ¾ß?pµmÌ ¹?¥é¿]â?øY¢º_x0005_nÆ?Ænô)è?§A_x0006_ãKÐ?'_x001F_µÆÐ Þ?GIù¼eÔð?_x0015_È_x0012_â?P_x0014_0¡_x0002_1â?ò_x001D__x000F_N=èÕ?«Kå=ã?;úÞ.;Ï?;én_x001B_Ø?Á¥¢}¬ªÑ?b_x000D_ç_x0004_á?ÿbÛ4W±Ã?ëü½!þç?8"wÞäò×?îK£ç²_x001C_â?_x0003_òvØîÅ?@/*õã?½CÍÑã?u°ü_x0002__x0003_y@µ?ü&amp;FÎbÉ?_x0017_¾ãfùW²?Ñ_x0004_Uâ_x0002_ßâ?àÞ	&gt;_x0003_nÌ?_x0010_QqÖ¿Ë?RtÌq_x0016_cã?_x0001_üÝ!­¢?3¤ Ö?­¥ÙtßÔ?m6Hv@î?¢_x001D_ÛEdWË?_x0014_m_x001E_}¬?owâd¥´?n&amp;ObÕá?ûË.±Æä?JeyõùÚ?uÛ)ýÂØ?¡H¼ëöÔÙ?^_x0018_ck%Ì?ÈX`û\CÒ?rõ_x0003_)àÐ?iY¬±àØ¼?/¤_x001D_OÍ?_x000D__x000C__x0010_Lrà?TÐ_x001E_¼Né?¹Ç5Ä½?=x_x0003__x0001_ì_x0011_É?ÿòùEf¿?&gt;_x0003_Ù;@Ô?_x0001__x001D_¿5®0Â?eÕznTÈ?_x0001__x0004_A ÚÓS}Ð?´Ôv÷5Õ?û:Þpê_x0012_Ö?cz_x000B_ía¿?_x000E_Y¥Áâ?"Îß³_x0018_ç?Ø_x0017_RdHKß?ÚéÖö_x0015_»Ý?[Ãkto]Ý?_æ´#;å×?_x0015_i__x000D_³«»?¯KËÇU'È? Ä¢ß?¦_x000D_£%Ý?_x0003_Ò_x000F__x001D_EÁË?¹_x0015_i_x0010_SéØ?`m-²Û?"§¾ÁµÐ?*¹e&gt;9×?ò7#ë_x0016_GÆ?;[/pÞ?ô_x001E_#ÊkÊ?ÒgÒ­Wå?_x0001_(|_x0002_Õ?ªù_x001F__x0006_"Ê?¹èû¼&lt;º°?6r25WLÍ?ý!ûEÎ6ç?¿_x000B_¶[.ÓÉ?-£¤ÎÐ?6xù_x0014_WçÑ?x­_x0011__x0002__x0003_þ+â?q½ÇÉX¼ë?f_x0015_SºÔ?l.Ã¬õÓ?KmósÊÛ?&lt;dþ_x0016__x0006_ãÒ?_x001F_¹!n`Ë?1I¾kãÌÐ?irD­x_x0016_º?âu¯#Úaã?¾0;Ûìá?Î_x0007_%Ü?8¼_x001F_ÄOé?kÀ{ÿ­Ø?ýú.xg	ß?_x0008_´Dà?_x0007__x0012_s_x0001_×¡á?Q,_x0001__x0012_ìà?_x0007__x000B_´Ð?kÊÞµzÔ?ý*ËYfù»?CØÊ_x0007_G·å?Î_x0018_ÏOãÈ?z¡Åbb&lt;È?ª_x0019_|#ð_x0018_×?I &gt;_x0008_r Ä?}èyeA¡Â?V9æ_x0007_Ë´?+_x0014_ç`dhß?ìF`!Ù?pÞ©_x0018_AÆ?k÷_x000E_Ë8Ç?_x0001__x0003_gD_x000B_mÝ?àTÔxAæ?mN&gt;Ñä_x0008_Ó?^«:÷_x0004_ß?#èÏM¶¶ê?º2¨"Íà×?±QË(Ö?_x0016_~ÅÁ_x000D_:¾?éÛ_x001D_'g÷º?â4ÂZvÅ×?ï_x0008_ª_x000B_à?_x0011_Ó%a&amp;¸?ãðÇ·¼ç?Â_x001F_Çxä·?_x0002_Ì_x001B_Êßè?%íÞ_x0016_ª×?r]~_x0004_ÄÔÐ?!ù_x0019_G=øÑ?A©=b à?_x0017_äÒ­4A³?õr³¨Ñ?PhÞÈc_x001E_µ?1Võr_x0013_´¿?Üð³Ü¿_x000E_Ò?²Å-Øe@Ë?uùF_x0012_ä?Ãõ&amp;Ö»?oPÇ9ÖÑ? ~ÏÐ[Ú?2N¨êÒ?ÓéOÿ3 Ð?_x001A_@n_x0004__x0001__x0002_Mkä?þâíoÜ?Y_x0002_ÃºßxÔ?!A_x0004_a pÓ?ôFÊWç¾?Ý8l_x001A_9nÕ?ß«c­_x001D_Ú?u@%/_x0002_å?+\^ÒÂà?êñ&lt;U×Ô?_x0001_vr^DÐ?5ô_x0010_I+Õ?ð\_x000F_&gt;·?¨VöE5à?´¹_x0015_Y¢á?%%_x001B__x0011_l?_x001B_ÇíþÓÈÐ?_x0008_	\&lt;Ë?Q	Ï_x001A_Â?%»ê_x0003__x0004_á?B	ÅÃ`ÿà?ÁVÀ¦¡Æ?c*ìþDÆ?póa1bÄ?úãrOÎ{É?rVçå	×?{ë_x0001_¹ñ_x000C_ë?U_x0019_0û¿öÀ?åx¼_x0002_ÖÚ?(ã7n×ç?d2£R®dÛ?_x0001_êé»ÎWå?_x0001__x0003_uÔµÌ½É?¥É&lt;¹*Ð?_x0007_pLÄÉÜ?_x0002_5ÕÇ~©å?©mÃþ_x0019_Î?~g.jKÝ?µ%Ê»Ê_x0005_Ý?bbaêÕ?ÌKËñØEÂ?_x000C_E_x0017_ôvf¸?´Ï}*ã?_x0005__x0003_¬Ê××é?þ+yÔdZÓ?8ßÚ¯â?²_x0001_+KMã?&amp;TÁuÐ?ãðG$_x001A_Ó?CÆ;»ªØ?ÓNÕpä¾ç?2^i¥_x001F_Ë?áS5`áÏ?J_x0017__x001D__@_x0018_à?ãÅeråÚ?ÜdïÔ÷Æ?v3Ua	Å?õ_x000C_ÈáoÚ?G©¦gÙ?M_x0016_lpl³?¯¯jÒdÝ?_x001D_)b´¨Ð?xYÇ_x001A_èäå?°2_x0018_È_x0001__x0003_¾Ñ?h_x000E_Y×É¬Ó?hå+3Á´Ì?þ{ß?`!_x0002__x000F_Ú?;?_x0018_c×?&gt;Ñî|ðÕ?_x0014_¿öìÜÑ?·ñH_x0019__x0003_á?Ã_x0017_±±å+à?¹_x000F_ØhZÜ?/ u_x0006_ýuÅ?rÜñLË?ã_x000F_g#_x0005_Ü?LR_x0015_BÏ?M²õ¸³2Â?ê½G¹_x000D__x000C_â?Ë"¶K_x001B_Û?¤¾ÝÖ¼.à?RH8Å$_x0017_È?Ñ_x0008__x0003_=¡Ñ?E¡	¢v¤ï?ÖÂ\"ÚÃ?´K[õ®U½?_x000C__x0013_2ÇÕ?_2»É=Ë?þåÂ|â?zvX±ÚÈ?/5ÃóÆ?d}0øýÕ?_x000F_¡GuHÆ?0ã	g_Ò«?_x0001__x0003_,R}_x0012_]°§?þv_x0003_{&lt;ÐË?_x0017_.þJ:é?Ù_x001F_§Aâ?µL'o_x0002_1Ø?ý_x000E_L_x0005_?Y_x0018_ÖÜxÑ?HÉ_x0003_D¹ºÞ?@Â2*§Á?tªÞÂ_x0019_Ù?0K~_x0014_M½?0´oëèç?£ÖCu\´Ñ?-M£Å¾aÒ?äx»TTöç?J_x0019_ýÝ?_x0015__x0007_ÒäìÔ?°ò½ËDëÔ?G©õUX¶à?Øf·5&gt;Ñ?Íî84·´?ô§q|ÌfÐ?2O_x000C_I¤Î?_x0017_=ñ½ìcÜ?_x000D__x0003__x0011_?á?: mwWä?îd£&gt;7nÌ?_x0005_-FO7Î?!_x0002_¿Þà?}Ýp^WoÃ?;5Î[Âé?â_x0002__x0003__x001E_Äà?yðn_x000D_9ÜÈ?ê-_x001A_²´_x0004_Ì?_x0016_Y»»JÕ?_x001D_Fuz&amp;Ã?ýJ+2fä?û=j°äã?.32÷_x0006_Å?.¢ÐN%ÝÚ?±_x0014_æ_x0012_°Ú?v}Ãý^â?_x0007_§'^åÐ?©Ý/¤_x0003_ðÛ?Ê%Æ+=Æ?1;_x000D_6MÚ?,_x001D_@ï«YÃ?|ãZ&lt;{¢Å?©¹_x0012_Ô? _x0017_½z Ð?ÄÏ½¿Ì?_x000E_è§|u1ê?ËÂ_x0001_ÞÀ_x0013_Õ?ýF46¯cÜ?X|nêÌ?æAÇgÓ?_x0017_®RRèË?_x0003_|¿¬Ô&gt;Ò?æl.2_x0019_i¹?Ù_x001D_Ç°Å_x0007_Ø?_x0013_VB_x000F_¼º?wEôß_x001E_Ó?"û(2Ï?_x0005__x0006_¶åõ¬W¶á?ºñµÂ×jÑ?Ô_x0002__x001A_xØãÕ?Ý_x0013__x0010_áéäÒ?Ü_x0005_iBÒ?_x000F_~öø¬×?Ò÷ÕEF$í?n¸sñ&lt;Ò?Á×±K×Ó?d_x0019_Þ_x0003_ÐðÄ?IX¶¾mEÏ?9×NÕ&lt;ã?_x0015_G_x001C__x0019_?Z³?ª¥:-	Ý?BÏ2*Ç@ß?¡pd_x0011_"Æ½?PÄ_x0019__x0011_»á?Þ1_x001B_oÌ?Ï¾_x0016_6Á?åêÛ{Ã)á?_x001E_]Ìã?Ù??oåy½ïæ?T·Ü/usè?o9¸L|ä?-5î/¼_x0002_ä?Ç_x0007_-_x0004_:²?9.Çu­|â?D#ó_x0001_KÞ?_x000B_ßG1*Ê?¨Yf­î}Ö?dwæhÙ?¢&amp;8Ê_x0001__x0002_ÿRÖ?,ßéï?ÿ)	Qp·?ØPsà?Ø_x000D_æ_x0008_µlÙ?'ÄsøqÏ?.q¿&gt;_x0015_¸Ö?SÉ]Ð,È?­aåôÒ?&amp;_x001D_.ôÓ&lt;Ç?åÎY2Ptá?]vºzçØ?E_x0005_¬u_x001D_×?jû_x000C_ç³YÞ?om¾2¶é?_x0015_P|Ú?Ú{zÎÝ°ã?1ä_x001E_§_x0006_rÓ?¹ðò+Ú?U'\É¸ÛÔ?¶F²_x0013_ÒÐ?Rà_x001B_ïã×ä?lïzs_x000E_Ý?_x0018_ReÒ?äòô_x001F_£â?-Þ£%7Ô?k:ó¯Ú?Ù*ë|_x0014__x001D_à?Æ¬YÍ_x0011_ºê?ÙO_IÂÃ?»¼i_x001C_ÂúÓ?ÌÙégÚ?_x0003__x0008_Äøç_x0016_«Ó??sðQä?­µ¹áIé?Êu_x001A_m_x0012_ç?{q]hä?hFo²ã½Ü?y_x000D_ö_x000E_SæÒ?¥V_x0002_\öÐ?}ä·'ê;×?b_x0005__x0005_²?+boUØWå?_x0019_õÀ¾ò_x001D_½?{á|ç¥À?_x000E_ÕÎ _Ñ?_x0019_ 3;_x0004__x0006_¿?Ý:õ@lâ?ÖJ½ïjÞ?_x000D__x001D_o:ç?»dÓ4!ãÜ?t*W.à?4&lt;8àuæ?_x001D_³Xì]2Þ?ò*nä¼Þ?§_x0005_\TªÛ?Ø;_x0013_à³ã?ç)÷_x0010__x0007_Ô?Å£Ý²;×?RPË_x0003__x0015__x000B_×?¯Î_x0016_BR«é?½;÷Á]6Ô?B¬í_x0008_[Óß?_x0001_Îv9_x0002__x0008_fgÝ?42_x0007_Ùt]Á?¯`39%È?Cj¿´;_x0010_¨?3_x001B_Ò_x0002_»1Û?_x0012_7ì¦3NÖ?_x0006_Æ_x000E_°/FÒ?_x0018_lX#ÄýÙ?îØúS×_x001B_É?Ih_x0016_ÿ^óÚ?Ä_x0011__x0003_póÍ?¯"u£âÖ?»Gá@ß?¸þ	8Tá?_x0005_À-&lt;I¦?VÒ|_x001C_$ß?QèÛ_x0004_5ä?ÒÅ_x0013_kZ_x0003_ã?"§Y±Ø?¼48P_x001C_Ë?GÔº_x001A_&gt;¯?[X¹,Íí¹?¸='Uá?ÒVê-êÔ?ÃÒ­ç?_x0001__x0017__x0012_O{_x0016_à?GÛJÖÒMÑ?5²² lç¼?_x0008_"_x0007_IâqÖ?3ê_x000B_úÐ?Êíý1ÇØÆ?_x000F_°d_x0014_Å?_x0005__x0006_ø ¨9¹Ó?u®b&gt;¼Ñ?s[(ÈÑ¹â?ÿ_x0012__x001E_ÚêêÉ?_x0007_²sf_x0017_7à?d_x0015_É_x0011_@?Ê?(1_x000D_å×aÄ?ß_x0001_¤ro%Û?Oc-ã_x001B_Nå?å\_x000D_Êß?¨7Ì_x0006_Ù?0_x0002_VËâ?q_x0004_ÑÑhâ?I¤y²_x0018_Û?eý(1äÇ£?R_x0017_¯RdÅ?TòæäB]Õ?·ñÑ·_x0011_b¹?Í _x001B__x001F_IÜ?Ààj4_x001B_ÛÌ?_x000F_õ©_x001C_C_x0003_Ô?ï@_x0018_ù_x000B_Í?q¦û_x001F_«Ø?2p_x0017__x001A_*Ú?¢±©_x000D_¨â?c_x0010_ÉÞ"Nà?Ð9TK¸Ð?ðJh0Û?T_x0007__x000C_®ÿ2Ø?*7êy³pÚ?;®½]á?+Ê£_x0001__x0004_#Ú?ÇJ¨fRÐ?Ý_x0014_p³ á?öÉýoÜeÜ?&amp;PÛ)ÕÛ?A©tá?&lt;¯&gt;Ý-&lt;Ô?õâ*FØ?°R²ó&gt;GÉ?vî\Û_x001F_Ì?É_x0001_P_x0004_SÙ?³q6ÅÅ?ö÷_x001C_å¤Û?#_x0012_ÛÕyÀ?_x0013_Kø"7Ê?¸Õ¢_x000C_2&gt;¾?Uà÷Ê_Ã?zðÃ|ã?ûAÿ_x0002_;úÅ?#T_x001D__x0017_X]à?_x001C_¥hïgØ?_x0011_pf_x0004_Rsæ?J_x001F_·yÜË?/|f×QÕà?n¢ñM»ÕÃ?®l¡ÇË?_Ñ6l¼OÆ?í_x0003_J3_x001E_ââ?/ãÁé_x001C_ëà?Wì:Ö&gt;¥Å?æ¨åßÄ°Û?_x0017_e+7_x0015_Ð?_x0006__x0007_ÖÓe[Ìêß?À_x0016_ ¸ä?w_x000B_é§J&amp;Ð?«á _x000D__x0003_Ò?e¿Ô&gt;ÌÐã?Ó_x001D_=Ç$Ðà?§¢Îeá?i_x000E__x0014_á{ç?'9ÃZéaÆ?Ä0²ü¨ç?ýÄÔÚÅ¤?9±æ§$¿Ú?æ 5Ù?6Ç±u_x001A_ñØ?ÖÙîôvñå?gö&lt;Á®×?$_x001A__x001F_ð	ç?Ø6áU?!ä?_x001A_@V÷_x001C_xç?_x0004_oÃî_x001F_Þ?¬Qg_x0016_Ý?BÌ\%_x0002_gé?KI³¿+³?Ã¼¸æÑ^Ê?4·¼¹ä?Oè¥ï_x0005_¬Í?q5ÅË_x0018_ûØ?¡ }_x0001_5_x0016_À?(¬¥ÛÔã?_x0017_s, Vä?"±t$_x0012_¥Ý?@Ff_x0002__x0003__x0017_¦Õ?ý_x0001_®¼8È?}kÀö_x0007_Ý?7m;´Î#Ñ?Å_x0008__x0008_\ªè?éð.ÿo»Ô?{_x000B_3î_x0010_ôØ?Ù=7¬+Ü?#G£5ªß?-&lt;_x0008_øÜ?èmCéë?ÛRÚ_x0018__x0012_Âà?;ª_x0017_Ö-¥ß?5Ô4ÊCÚ?»pn_x001C_øÕ?¦T´Æ.Û?_x000D_ªÎbDÛ? ÔÑ?¶¦ZrR_x0019_â?ÆÏqTö¦Ü?)ÃãÊÙÊÑ?U²í¤.Ð?ÊÅ@üÑÐ?_x0016_Q_x0002_àÇJË?_x001C_.-_³\À?8_x000D_¾_x0011__x0008_Ï?º"»S÷0â?_x000B_v%æ*²?ë|_x000C_±ñcá?Û[0ÂÐÄã?lHuéoæ?P_x0011_°,Ò?_x0001__x0003__x001E_]à"_x0003_Ü?¸±Ì_x0014_Ì±?¶Ät_x001E_xÝ?Oèð°?;wF&gt;±Ú?ÇÇX÷w4á?_x001C_x&amp;z¹ðÌ?Ø¶äddÏ?^7ûâ _x000E_w?HÍVÎ?h$3Âûà?ã|zZ_x0013_â?-_x0002_íwIÎ?áý_x0014__x0018_|â?¡Ä_x0007_$´qä?V&gt;âüÆÁ?¦¬_x001C_ìïÒ?_(Y	8Ð?ÁÙãRk_x0006_ë?+zò­`Æ?]Ncã6 Ñ?XloÒ~Þ?{_x0004_ð_x0013_óØà?Z½ûóa_x001C_Ò?_x0017_NòQê?æ-¯_x0014_Ó?_x0016_ÒQÓ_x0007_»?´âèi Ý?3ïAõ_x0012_®?Þ_x0019_Ò@Lá?_x000F_ãS4æ?l_x001B__x0011__x0004__x0005_¸Æ?rÙCs8Ù?kÚ1_x001A_÷Ý?üP&amp;8ÂÒ?OQQµ_x0005_.Í?_x0007_ðO6S°Ð?û'æ_x001D_9½?/_x000E_ÏyÃÌ?1*ÿøºÕÁ?ÒUâúöÚ?Jr3±_x0003_è?ty­äu6ß?`_x0017_åRQî?Y_x0002_éËÀ?7B,3ÏÜ?0Å_x0019_³=ìÐ?.Ø1®¸_x0007_Ù?­é_x0001_cù!æ?©x_x0011_»ÐÏ?bp	òi¨Ù?_x0010_YD¹Ò·à?ôó_x0010_ì_x0005_Ô?Aê_x0015_ßÊ_x0006_Ù?dÂñBÿW×?´]¦¼Ö?M_x0006_Oñíðã?Á"×ùÔ?_x001A_)_x0011_ÓØ?HDjm°¡?ü_x000B_aÊàê³?&amp;£ª&gt;VË?z_x0010_Ý5=À?_x0001__x0005__x0010_I´[_x000F_éÙ?}98àÛÚ?Ú_x000D_{×Ãåç?Æ¨QñqIâ?Ùç®.ñæÁ?_x0010_Ô_x0010_Êá?à±TPå?Üë #_x001B__x000E_¿?²ãªh.]Ð?¢;_x0003_©Þ?tq/_x0002_º±Ä?R}f$·Ò?¯]8|Ý?&gt;¿Y8®S½?~ÙùYÎ-Ö?õb	¢¹½Ö?¸Àî&lt;Ø?ÖW\QËt·?k½aålÊÊ?ÏCÛÆÒ?vïÓ/sÐ? -À#×?_x0013_x^nhÖ?á_x0017_Ûý:mÈ?Ø9_x0004__x0011_Aãé?PÔ¤ÜÕÌÈ?xDÍÐåÑ?xòû}¼Ã?/$z_x0014_$¿Õ?Sã+&amp;_x001D__x001F_Þ?_x001D_B±_x0015_îÊ?Là_x000B__x0001__x0004__x000F_áÏ?Ø¸_x000F_ØEå?ÒgSmÈ?Ò_x0014_+O,7â?ÕòIï6ä?R_x0010__x0003_K\^Á?þ»_x000B_Ç±5Ø?¾·È	ã_x001E_Á?®h_x000E_æ­á?_x0017_è_x001B_4dÖ?­ogð£Ä?Ö[÷dN7ê?&gt;8#F¡Ï?W¦À¥ó«á?,ÎûÆ3Zæ?6Ü_x0016__x0013_ÎÍ?Ív°_Û?¬ú¿:x`Ò?uTùï`Ò?Ð(U=3å?&lt;3ò£è?T5èÂåTÌ?©G÷ëRË?)}'nàÐ?_x0010_ã;×mÊ?$Òê fAÒ?O_x0004_õí¹?ñ»÷}ÒÔ?_x000B_:¶#_x0008_^Ø?_x0015_|_x001C_e¨Ë?_x000E_71l;À?G_x0018__x0002_TÓ?_x0002__x0003_þç_x0017_Á?ò"(hbæ?ëcòÉ_â?_x000C_RÆ[ÜÙ?Â28NÂ?c.ÈS{Û?dìòf_x0003_ç?0µú»_x0016_à?_x0016_Ùr8_x0014_PÕ?1ÿC_x0001_Ë?H_x000B_*f"Þ?t_x000E_Píºå?f¬ª_x0008_I5Þ?g_x0016_º8Sæ?ôñwÖà?í£_x0011_IªÀ?upÅû_x0004_×?¶_x0003__x0004_"6Ö?Íuqg§ÞÚ?à¹£AéÅ?%DdH¤Çß?}ñVâL±¬?=å³ºÉ?ÐpÐRÍ°Ü?=Q|'«Û?)_x000C_Ã_x0010_ûàÃ?BêÐ ì´È?û²ú-9Ð?Ít¸÷LHÉ??ùj¸¯Å?|âMnóî·?Ñ=½_x0001__x0002_tè?h Å½á?a&gt;°Â&amp;ÏÍ?ÓÆxþùn×?ô_x0013_RÆ?¤&gt;èIàdÝ?Wc_x0014_´_x0015_¶?¤ßb¨Ê^å?,4L'å?&lt;«\ì³ÖÄ?ÈùÊÝ|É?Ð5h{Ûã?HÈÑCÚ+Ö?_x001C_Ê5=_x000E_Ð?Þe&lt;]ËÖ?+(yÊH_x0015_Ý?X_x0012_Í_x0017_fùÕ?:+yäéÂÐ?±Ä ®ðèÌ?ÚàÞkÉwÞ?-ô\W{¥ä?P|(ÓWÑ¸?¿_x0007_¸b}ß?RÝuZÈá?ÄÑ÷Y_x0011_±?Ã7°_x0006_¹¥Ø?_x0015_Ãv°I¸?*GÀXGÐ?ÔöÌ_x0015_ Ô?Ô6Ë#U,Ý?ÝhØÉvØ?BM$À_x001E_nÐ?_x0001__x0002_Õ8çæ_x000B__x001A_Ô?ïQ_x0006__x001C__x001F_×?w©n8áæ?z]RÌ_x000E_Ñ?É_x001E_N¯äÊ?É*³`Aà?Ø_x0015_ÞTå?ÖUã½¹Ó?aúë¡adá?1Ê$à?(×V_x001E__x000B_Ó?¡*ãj¬ä?Íë_x000E_ödÍ?¬«_x0013_%_x0015_Æ?_x000D_Ï3Çì_x0004_Ù?ÀVê¦ÞYß?ü_x0019_F2@Ý?-'ç_Ö?m&amp;#xÏÃ?a¯ï;Æ§Ò?ºê)«eCÐ?Õ}Õ¯_x001F_Í?is[.Õ?ß_x0012_ò¢º`à?P	»¿;â?]_x0015_ÆªïBÃ?ý¿_x001A_¡ä_x0007_à? Óûk_x000D_É?(_x0001_Ý¼ºà?¸_x0011_ÅÓç-É??_x000D_`öPê?|X_x0002__x0003_&amp; Â?;¿ì3çÛ?_x001C_ÛüÕ_x0006_:Ð?Oâ×Í¯ã?áÂá:Û?eÎ_x001C_pHÖ?ã?è¢JDè?¿	*Çû¤¾?»¸oê¡}Å?½ý_x001A__x0005_Ç?.ÞÊ«¨à?U«¡Ò_x000E_XÖ?ý_x0010_Ûîà?½!µ¦ZÚ?»y&lt;ûÆÌ?%©/tÊ?`ã´¼¦ÎÀ?1Äþ«^_x0012_­?&lt;ì|Ñ³¸½?kôÙE_x000C_Â½?_x0004_ÝÕ.ª1Ö?z_x0016_)x&gt;)ç?&gt;õîä_x0005__Ç?].j¥bº?¶µOr_x0007_ç?_x000C_Ë¢¾dµÐ?_x000C__x0006_EV_x0001_òß?±Ò\Ø_x0012_»?IÙ_x0015__x0013_Ç~Ö?!Þó_x0012_øÒ?Ý«gn_x001B_xë?!QÆ½+Ê?_x0001__x0005_Ù/ÍÜV_x001C_Ï?hõÍó{üÒ?õÇ³"_x001B_é?ý_x0004_:-mÕ?_x001F_UW®þÑ?lay_x001F_ºÚ?bm«¾GÐ?{3óÌ}_x001B_â?q_x0003_[Sà?J±L_x0019_»?){y°eÇ?[Í¯éÞÐ?#À_x001F_º§sÜ?üØ¶_x0013__x000B_å?cë_x0018_KÞÒ?ÙÑ;ð_x001A_Ê?_x0004_ÔçÔ^_x0014_×?_x0003_~0#©Ë?6³SîØ¼Þ?i¶36Ô?åÕ¨&amp;b×?¬ô\ü_x0011_|Á?ÅJmE¸?_x0002_'\vïØ?ÛT$(cè?Ç _x000E_Ü.Õ?^Ã_x0003__x0011_¬Ù?¬J¤ú´Ü?¦3_x0017__x0015_ú@ã?Í{!¤'õê?·àHhL×?FB!B_x0002__x0003__x0003_5Ü?Ç_x001D_,_x001F_çÕ?ÛÞ³ëO­Ð?ùðøË"¡Ô?(×7_x000B_Çr»?ªÀ{¼TÍ?_N_x0005_{dé?°\ß'}×?¥ýK_x0015_Ë á?9_x0008_i©ìãÝ?Z_x0011_\Ó¡èÙ?&lt;Á»ªâ?ìÅ]Ù_x0003_ä?ÇW_x0019_¢?Ø?s%NöÄá?6bð(¨é?1§w'2Îê?Ü¬?êÕ_x001F_Þ?µS_±_x0001_i¾?97¡_x0017_ÿÝÃ?_x001A_^Á¼Wã?F5+_x0018_9Ô?du®ÍWã?0«nH:bÒ?¾â¢_x001D_À?^GÀÆïÞ?¬W_nÏÕ?1/F_x0010_¶Àé?SD§©Aç?ºS¯ACÊÈ?}Ô_x001F_ê2¸?ô«_x000E_Nà?_x0002__x0004_'Úß øÁ?CÎ¯l_x0011_æ?OÌË ¼?!©u±:À?_x001C_K}_x0001_ÝÚ?ÚQ¡Þ?^¶Cå(¦Û?d_x0005_&lt;_x0013_¼Và?ï_rPü×Ù?·oîD¶Ô?&gt;R»ÖmË?A*o«¡ÒÑ?UÜE¸0Ô?è_x0010_²Xà?º5«_x0007_`é?üZG+â?PöâH%\å?(ÉÄ&gt;[Ø?±_x0006_£/©à?Éc_x0002_÷À?}VvØ~Ó?y¦â_x001E_Yå?s_x0019_Å;Ð×?×3:Ã_x0001_Úâ?+,QÈØ@¹?ð_x001E_I¾oæ?ðÍÍçÍÝë?¨_x001C_Ôf%}Ó?°D_x0003_àr×?_x001D_ä_x0002_ÆË?Úµ¼4}Û³?Ä_x0003__x0001__x0008__x0008__x0007_À?9@ª_x0002_ßT»?_x0006_ü)_x0014_Ó?pÂÕÿt_x001E_Ì?V;hQ_x000E_(Ú?ÔþwLDÌ?d1Gö7á?QÍÏ?èÑ?íUù_x0012_¿îÆ?æÙåó5â?Í×¦eÊúß?_x000B_¨/b;â?çP_x0017_Ð?õ4_x001E_0_x001E_Ö?tì§ÞÙçÐ?v´cÉ_x0002_Û?µ&gt;Í_x0013_?dÛ?]²ô3{Ü?Ô_x0007_¦fH÷À?_x0003_° =ýä?kHIË?_x0004_5_x0016_Ö_x0001_ÇÖ?_x0015_jfª³Õß?_x000F_Â)=À×?c &amp;¤ßá?_x0017_xWhØ?JÖ ã?_x0012_ÚX_x001F_Ü?ÊÝ°_x0005_¾Ðç?¹Ôµ?Æ?T¢4KÓ?üxå*oÐ?_x0001__x0004_Øõ+­Òê?×;SkVâ?êl2Çòoº?Ç0Y_x0018_Ål¤?bêîy~¤×?Ë_x0003_D&amp;ÐË?éH{ß"ìÆ?BÎ¤Ð9Ò?Db¶_x0002_MWê?t!áôìÝ?ÜÙMÊH¬á?_x0004__x0010_	_x0011_|ß?Üâ¿RÝ?;»oØ¯íÖ?àMl"0à?áU-ê¦â?_x000C__x000B_$tJý·?s¶YÏ?MD_x0001_*_x0019__x0001_à?Ú_x001F_Æ­&amp;Û?__x000F__x000B__x0004_1Æâ?HÝ_x000E_rï"ê?îCj]f&gt;Ò?_x001E__x000E_ÿüKë?_x0002_çïÐ±ðæ?þåÀkâ×?£_x0003_ø+Kåï?¦¸?_x0017_)Ó?öÆ½¯U¼?%$_x0011_ »ß?_x0016_¼8Ã5Ó?¹q,P_x0004__x0005_ir×?ßWr±_x000D_ß?_x0012_'´_x0019_IÇ?_x001C_#ÿ´_x000E_Iä?Ckþq±ô°?3|ð0Ò?_x0010_±É`úã?£_x001D_V_x000F__x001D_Þ?ó³æ#õÍ?¨B)ZµÝ?äri_x001D_l¶?+m(é&amp;Õ?­Ht,,¼? _x0015_}ÈNèÖ?È	ÃÙ?áI£~wõÝ?ùfk£(_x0019_²?Ñ_x001F__x001A_ëÖ?ëúh®Êà?³ÄÍÓQÕ?¦Ã/Ó?óZ_x001A_½g\Ù?O¸_x0013__x000F_#Ò?)³e,²_x0002_Þ?L_x0019__x000B_kË]ß?5b÷Aã?_x0005__x0012_:rä?Ëà_x0001_jèÎÜ?U_x0012_:¢_x0003_uÇ?Ð(YÝ_x001E_RÏ?.{GYëÙ?mÎÊÇíB«?_x0003__x0004_APôhRä?Ç_5Ú?¢Ó¿(%Þ?µg_x001B_ìÕPÞ?vAS¨&lt;Ë?=e_x0019_,fJÓ?ÎÌí~ðÄÕ?'ÄØÜxà?_x0012_h=ÉäÁ?¢ÍO_x0002_¼Ó?MÄ^G_x001E_ä?¬Ô_x0017_wN¹?Ö|_x000E_0_x001A_±?5½f°Ñá?÷aíéVã?M=:¡_x0001_Ñ?±Ì9_x0012_×Ü?W_x0003_&gt;ä?xØuÄ_x000F_ìÃ?°_x0014_ÓïÒÊÜ?¸p_x0003_(|ÁÌ?ÏÏí_x000D_x×Ð?_x0016_¾³#+ÄÃ?¯=ùvOWÝ?c_x0016_ÖÃè?ÃøÌ|Aã?sÍ`ó&lt;Ð?pDEyÙOÙ?;_q`ûsØ?E³*2óØ?Ì?'ôÿãÆ?5TÞß_x0001__x0003_©_x001C_Ú?cn_x000D_éR{Õ?¬_x001F_qPÐå?±B&lt;oS_x0014_å?¶6-¯Üà?È¶9[_x0007_Ö?v_x0002_%Ì_x0010_ß?_x0008_ òsÞ?ü6_x001B__x0006_¤³?À_x001A__x000B_¬eÑ?W5(_x0018_ÆiÕ?¤Å^Úy_å?¬_x001F_öMùÔ?5ø_x000E_¡X×?HÜÝñÙÛ?eÑê_x0002_ùÌÜ?_x0012_4ï@æàæ?©_x001A_8»ßR×?&gt;m,ÙY*ß?U¦½[[Iæ?_x0012_´±kEÑ?_x0012__x000F_AoFÝ?ß_x0017_QiRÆÇ?D-âå?ÄÔÓñ¥ÒÕ?Ì¿]Ì8¤Ò?|Útütä?ÊbÊ_x001C_Ü?÷R¶èÔ?Av_x0018_R\é?Âû+¢µ_x0017_Ù?J_x001F_Fð=ëà?_x0001__x0002_fÂ¿LÏ?ßý©®MÖ?ù·üÀ_x001D_WÍ?F_x0008_)£_x0019_Ï?¶µÃ_x0008_tÜ?«öq^âÙ?/M­_x0008_ùÌÚ?Ç"D_x000D_ÉXÜ?_x0008_56ÔßÉå?_x001E_Vb¬Ý?_x0010_$_x0006_FaÛ?ÈÒ-jB±?_x0002_§GKdæ?ùJ1üóGÅ?üýÙýïK¸?+,"_x0014_û_x0014_Û?XÊ«£e±Ð?åd§ßÓ?&lt;I_x0017__x0013_)tæ?¶¸uð×à?ib«Ôså?Â_x0004_®|»Ã?Oá"ÛÝ?ñ_x000D_y»&amp;	å?QÍï'6Þ?K¥´ÀUÞ?_x0012_Ôg_x0005_|Ý?[#*_x0005__x001F_Ù?©G¼^_x0006_Â?ÈîÈ±üÌ?cT{_x0014_HÑ×?(Î_x001C__x0001__x0002_YÇØ?!Ý_x001F_h_{à?6_x001E_,_x0003_Ë?«`Ð¹_x0011_Ó?¶}_x001B_Ô??êr%ã_x0003_Ô?â&lt;þjãJí?;Þõ_x001A_68á?¥­Zé?½u"%``Ô?&gt;Ô&amp;&gt;/'Æ?I	Ú¼&gt;@Ø?%#ÞÎ¤®³?ÊÏüþÿÉ?ÝÂ%á¼È?EwÈý÷ä?is¹`ª¥å?{ ?óÝà?tãâ_x0010_Þ?9\sÙæ?_x0007_º%é¡²Ö?¿Ý¿jØ?_x000E_Å{¿_x001B__x001C_¨?å¹_x001A_£^ë?½ñþJâõ¼?a-k_x001B_¾Õ?_x0003__x001D_cc_x001D_Í?/ø7ÐÏ?©2o'ã?_x0014_Ã}LDÎ?Ào(ÅëÜ?_x0012_kî7_x0014_Ó?_x0001__x0003_ÑJ|8JÃ?.½¯1®ÈÉ?ú-ÇtØØ?)^£]ã?~®5{°x?Ð"®Ha×?D^kÌÙ?_x0013_÷&lt;Z¦ä?ú&gt;*_x001E_äÝ?MhxZA©Ù?Ö_x0001_s|0Ù?õ_x001F_Tâã?îÅ´ê~$è?ä°Ð¿£Ìä?_x0018_Ü'/¾SÞ?`pjÐñ1á?ãÔ_x0018_Æ_x000F_Ã?¸$¬Í4«Ï?Þ_x0018_§M&lt;oå?é¥tµKBÐ?:(©W_x0010_éà?_x001C_å^_x0019__x0019_ÀÜ?Ýñv×ïå?Ù_x0002_¨&lt;Ï«ã?à.×&gt;É?]¯ÕtüRÄ?açø_x001E_ZÜ?Ë?ò³Ì?âÚªnÍÔÔ?öF3Årsã?_x0017_Ór_x0003_³¤ß?_x0007_ò3R_x0004__x0005_È^Þ?óÄÕ¿_x0017_ö·?_x0007_Èö{(Ã?3uÚ_x000E_¿â?_x0005_ÅfÜ_x0003_2Û?¢d«!_x0014_}Ø?Q7_x001E_Ù_x000C_ê?_x001C_mø,_Ñ?ï0aÈ?OÇge¯z»?êü_x0002_bWÙ?§%Üð±Å?º`_x001D_zMå?Ñ|â_x001C_Ø?»p_x0014_eÐ?nN«¯1^Ç?åt?Qsåß?ñÇ1¦Ñ?¤=_x0001_öèç?j´w_x001C_îÂ?NÞ$½Ãá±?éìÈ%FË?&amp;_x000E_4_x0018_Ç\Ô?xè5G.8Á?mÂm{Kà?óås_x0016_1Ã?¹!I÷æ?ÃVÇSP7á?HäJð_x001C_Ï?_x0012__x001D_®×?¨¦ºâ¤â?_x000C_1_x0013_¸#âÐ?_x0002__x0003_¢J_x0008_î_x001E_æ?£1_x0011_ðà_x0015_Ú?i_x001A_l¢Ì?2Æ_úßÚ?È4¾]¯Ó?=4»C!_è?YrúáHÓ?ÇtY°àüË?_x000D__x0010_ÁMppÚ?°ö\kCâ?eúÛ]qÈ?.u_x0013_N¨?ª-^ÀÖ?1Æ8_x0001__x001C_Úå?b:;_x0001_Ïx¶?7-ÂÇ»âà?,¢_x0016_AR?=ísb&lt;&lt;Ï?Ýn~ÒÖ_x000F_Ã?,#xUê_x0013_æ?½«F_x0010_âà?_x0015_\¹_x0013_|Ò?kg~®_x0013_Èå?áÏNÔHÃÜ?åE]U_x0016__x000E_ã?&lt;#QÄ_x001C__x0005_Ù?ìé$&gt;Î?®_ý_x001D_}Æ?ü_x0010_åÜbØ?=ô_x0015_ý§Ó?_x0006_:ä§*¥ç?5bN_x0002__x0003_?Öá?_x001B_¤áétÒ?{#ÜØ?1&gt;Y.zQé?_x0008_Ü,gúÐ?=¬Ø?Gp°_x0007_Ú?¹UO_x000D_õ_x0006_Ñ?­OÔjÃ?hÂ6I¾Zä?!¢]ÙÃ?B_V	ñØ?TiÇPô$Ã?n_x0001_?u`kË?8_x0017__x0015_Sõûã?'n@ù5ÅØ?9G,_x001E_&lt;ß?áºxÆmà?_x000B_¨Ô?6ÓL_x000F_ûiá?®B_x0017_Ö?Õ?H. ¢IPÀ?ï-ÅEfÞ?_x0004_¢¢T_x0002_å?µûÖ9è	Ø?MÔc*¬MÂ?PÓqÔì?\sÇ­à?_x0001_B Ïñá?ª¤_x000C_(_kâ?øúyÐ$hÔ?jÏó×?_x0002__x0005_\VHÀÆ_x0003_Þ?¥Æâg¬ß?âÖzå_x0001__x0017_Ô?üêv?aTá?!y´"õØÙ?·éÜEïÖ?ò¨o]_x0006_ZÛ?ÜßTñ$Õ?Ã¹òñ Ü?ûuzø/Û?ìô=	ÅuÆ?ÊGàq­ç?ö_x0004_ñmÒÈ?aò­ÀºWä?ÈàÈ¡ïä?ªéæâh'?¤_x000C_¾Pù9Ô?5uÚá?àEF3DÙ?cös}JnÑ?§_x001A_ÃÞ©øÏ?b_x0001_ðzè_x0011_Ñ?¶_x0016_A_x000D__x0002_áà?Gt}üÝ!¹?î@ºJÝà?ÇÞ×^ñ÷Ê?ÔÔª_x0011_oÍ?x!{5dCã?C©t³´æ?Á_x001E__x001D_Ñ_x0008_ë?î_x0019_ÜÇXGÀ?a¢8_x0003__x0004_Äå?× æ¢_x001F_·Ï?^¸¯&gt;à?Y8U_x000C_p.å?ã2_x000B__x0001_ Ì?J_x001B_8'J|¾?¾nÑMêÍÉ?é_x0018_áY8³Þ?2lÍgÝ?_x0011_@ª;Zõç?×Öþd!tÓ?K_x0012_Ú¡_x000C_Ò?7éP_x0001_a¢Û?á`_x0010_É=Õì?_x0007__x001B_²ã?Ý¿ú&gt;á?ëDã{±Ù?¨AU!Jæ?'m¼8icè?_x0018__x000F_â_x0019_å?òõh×?²_x0006_ÿ-qeÈ?8GÂ¢¯¾?h×!/ßä?Ìt_x0002__x000F_ÚÙ?3¨_x000C_¼_x000B_â?zéãFö_x0002_Ê?j¤_x0007_xÑ?­,s[ÉÎ?Ä×àæÒoÏ?_x0008__x000C_*lNÑ?ü	@æÂ¹Ò?_x0001__x0007_´GåP%ÌÛ?_x000D_2*_x0018_v.á?êPwæ_x0002_çØ?1¯"Ð?@ÈÖ_x0012_&lt;Ó?D_x0006_³ü0â?Ñ\{_x0005_Ü?ãdêçf[Ú?ëk£iRÖ?R¹_x000C_ã_x0003_´?;Sè3_x0004_îØ?¨?LH×?ä÷+VùcÆ?,r_\NÖ?_x001D_h_üÙ?	KPÓ]Õ?_x0008_t;-Ó?^hè]à?ì2êÉ:ôá?_x001C_µÀêIqÑ?iY_x0013_x_x0010_¢À?_x0016_ì_x0001__x0019_]×Ö?\¯»ë*oá?_x0014_ì_x0014_0.Û?Ï(°[_x0004_õâ?ÆßkÀ³xÕ??Ï_x000B_§ãAÃ?Øwµ2_x0004_%È?_x001A_Á_x000E_§MÐ?{SLØBýÚ?$°{F%Ä?Fgò`_x0006__x0007__x0004_ùÏ?¡.Z{ÑSå?¤±ÄYØ?_x0002_rA_x001C_Þ?Î¨)ÕYXÆ?ñM­%à?%Ó¾h¡u»?do[~â¾Ú?æ'l§â?I/SO«à?' Á´¹?«º^UñÏ?]âÒÐ?2Ì_x0005__x0006_Êòà?ÀÌ´Ç¹Æ?M_­_x001D_Ç¨é?ÉÌÜ_x0015_YË?A_x0012_,/eCÔ?_x000D_·_x000F_oÓ?N_x001B_â|fÒ?=_x000B_²ßDlä?"f×|Lé?¡V_x0006_wæ?û¢&gt;Ö¥ã?prpU,*Ð?e¡_x0001_½Þ´?Ä_x0013__øn3æ?º·r¿;$Â?_x0017_·ýí_x001B_×?«_¯t+×?_x0003_X-(~Ø?&amp;_x0016_Ì£_x0001_7Å?_x0001__x0005_1ÕÀ0Ó?Ã=ÜÀõ]ë?$ß@Åp³Ä?áuæÍ4§?7p½E\×?!®iUµ¬ß?,_x000F_£ÕÇ´Â?­?öË?î7qbá_x0003_à?EÇ.úâ?h+·3[Å?£§TÀÁÙ?oÅ6É×?PèÎ|`ç?_x0014_x]îÝ?uMÎhÉ?éúÙ_x0011_y¯?/ï_x0010_gÛ?n}½N_x0003_qÍ?:¶ì ;É?Z"ÞàVðÚ?-f_x001E_JÑ?ì_x000B_IEÛ?ï_x0003_¯¥ÉçÉ?E_x0002_^¾6yå?5î&amp;ãcÍ?_x0003_YÙ¿5â?¿ìÁºãÜ?½£)?â_x0004_á?òsúAÚß?¶ÁÛfÓ?4_x0001_â_x0002__x0003_zÕ?z'_x001D_Í1ø°?KÿÇz]Ø?wx_x0015_¤Ð_x0007_â?}ØmRþë?â#Íí&amp;Î?Æ@h×û9è?_x0014_=iX¯Ø?_x0019__x0013_Ê(_x0019__x0014_Ö?_x0005_üÀÞ9ë?n_x001B_¡â?½Ø_x0010_¶ß:Ò?_x0012_ø¨G1ä?Ù¬K-áØ?¸YðGÁ?_x0003_êi_c_x000E_ã?âÕÊJÝ?qá£»°á?ÏÑ_x0006__x0007_²Ö?×_x001B_â_NÏÚ?_x0011_`´_x0017_ËÓ?Ú¸F_x001C_Ô?.$¹0¦ÚÐ? ÞÎ®â?¦uÁ\=òÌ?Ñ_x001E_wÀÐ?_x0012_áEÒKÛ?á_x0007_}%¯Ù?S:©ßà?_x0002_uQ_x0001_3òá?éº+eËkÒ?ûÇQy³öÜ?_x0003__x0004_Ëü =ÖVµ?%á?Âä?+¶¾¹Ãnà?MrKÔ_x001C_§Ð?¤åák±Ó?Ìîqn_x0016_7¶?íIQwè?L_x000C_«_x001A_Tß?»Èý+À^Ò?N_x000E__x000F_ÝÓâ?ÂùùsAäå?Úwa!ÜÛá?Ñ_x0010_Üñ_¿È?±±v+ã?_x0001_»ñÌÂ_x000C_Ù?«	§VÈê?»&gt;a»'¬Ð?q­x_x0006_Ù?oµõ_x001C_Ëç?pz¸ãbÏÊ?;à,Nt·Æ?_x0012_1|Ñó¼Ï? _x0008__x0006_Â±Ç?\_x0014_ÕtÙ?E_x0019__x0019_Ïøá?JÙÕÞ¿?_x0001_	¦7Ð|ç?r#_x001F_67_x0014_Ù?£Û_x0008_PÆÕ?ó_x0002_¦ZùZÅ?´Ñù°½?ky\#_x0005__x0006_)·½?oîÁ°¼_x0019_Ý?¹Aßõß?ÕðÙßw)Ò?é_x000B_^_x0016_Ü?çLÉ_x001A_óßÐ?çºc6Æ"ä?_x0014_à\Q¬Û?/Cåm­_x0008_Û?r;ý_x0008_áÔ?&gt;Êã/Ò?|Æ_x0014_âç_x0003_ß?p_x001B_¯Øcíß?ön¾[Í_x000F_î?NÇ/_x000C_c	Õ?7_x0006_üvnÚà?¢_x000D_È±Ãà?²ÿúÁÄç?_x0001__x0002_(%ß?_x0006_#p_x0008_Ø¹ã?*ùÓ_x0016_.Ö?F?Dew3â?éóÂ+´1Ó?X_x0018_=ªAÚ?ø_x0010__x0019_ÙPÁ?ÄP_x0004_\%â?_x0001_ó*ä¸Ô?G|MgÇÏ?úANR+è?õ_x0004_As_x000E_Û?©Lû¶_x000B_Ë?¾yÔ:/TÓ?_x0006__x0008_[ê_x0002_iâË?VYX`ÿÏ?ÐO9ol_x0001_Û?ç__ÌÆ?áXÙÞ±_x001E_Ü?_x000B__x0005_9Käî?K4\¤Òã?áVíößß?=ù_x001A_}~»?¿2w_x0007_*Ñ?ÀJJÀã?~EðAÔ?¨k:CÛ?áß_x0003_3èã?bd6øÒÌ?_x000C_7,_x001A_Î_x0004_Ð?-¨×¶CÀ?ÅoO"ç?£Ý$°4·Ø? k_x0002_yÙâÐ?3õ3_x0003_å?ô¢ç®_x0002_ê?,{õ_x0013_^fâ?_x0018_Eòðå?&lt;®¦ú¿Ê?%[_x0014__x0004_ÿLà?rd¶7$Úß?¬(pH_x000E_&amp;±?¿Q_x001D_ÈóÓ?_x000B_Dç._x0015_ÜÕ?§V_x0001_{ü8â?_x0010_5X4_x0005__x0008_PÍÊ?ÁÎíFå?wÆ_x0004__x0003_Â?äk¬/ÒÖ?&gt;§_x000D_à^¯Ô?DoÁÚ?±sÌãÑÞÚ?Æì^ç¡éß?=f_x001B_l¬¾Ó?"£^_x0013__ÆÒ?®+á?5ãÑÁ,É?Fl	¿Þ?n_x0014_½4_x0005__x001E_Ñ?¸~4?²i¯?ry6QÛ?¦äÞ&gt;6Ùå?,Q²¦¼ÌÖ?k¿¾}»?¡×ué?_x0018_(_x0005__x001E_á?_x000D_¨ÀE_x0007_ü¿?}¡Å:¶Û?ù(Ì_x0002__x0001_Ö?ÎðÇ%dß?£0_x0006_¬lÃ?öð^mà?.ÙkV_x001F_Kè?õ_x001A_B_x000B_à?z8k¯ksÕ??íõßÌ?¡»q«_x0014__x001C_Ë?_x0003__x0008__x000F_©y!p×è?_x001D_xµÐÀ?_x0011_Áü@_x0012_oÞ?¤k¼_x0011_þ/×?³¡ÓÐõûÂ?_x0005_ôD_x001E_ÖÔ?ºT_x0003__x0015_¯Î?êÛ_x0004_V:Ä?íÔ£Ï¼½á?Ä_x0015_@u%Ö?_x0007_L_x0010_©_x0010_­Ü?3ßØâ?q·VTUÝ?x¾_x001B_F(Ï×?WÀ_x000F_Ð»_x0013_Ó?9âmÝ_x0006_ëá?Ù¸_x0006_=´Ð?û_x000F__x000C__x0002_lKÆ?üµ_x0011_K1=Þ?²Hº¼_x0017_3Æ?¶|N2yaÏ?¥¿_x0015_X(Ö?äLæö`aç?|_x0005_·ÞqÈá?%sOÚ-4Ø?f_x001D_$_x0002_¹?v3Ð_x000C_º·È?ÓC70_x0001_Üá?àÏ_x0004_·7B¹?ójIÁ_x001E_.â?×»d3åÙØ?_x0012_O_x0001__x0002__x0005_¶Äê?/A_x001B_´¾?è®Â¦à?¹9¥L`àß?_x0012_!ñÕ;å?Ü_x001C_ümißá?º'\_x0004_ÃÅ¾?=Íh° XË?_x0013_)/©Xì?úËùVÜ?¸n+¥`.Õ?a¨êµw_x0005_å?ÿkµ±«Õ?_x000C__x000F_@¸ôNÕ?ükÇËÖ?!qY_x0006_ ?-ÂR÷ºä?_x001A_×_x0013_Î_×?"_²YÜÎÈ?Wô¢Ââ?ë¡°BúÕ?î_x000E_à§ã?×é5¯Z_x0008_Ö?å$U¤ËDÒ?~E_x0015__x0001_Ó?'_x000B_Æ¤hYÒ?_äà7cÝ?_x0003_ànv}ã?áýð ß?7¤?_x0003_/½?_x000F_O[â1_x0002_Û?LÞ_x001E__x001C__x0004_ê¹?_x0001__x0006_6_x0012__x000C__x000F__x0011_¶?O¥ôäôÛÖ?öBH}UÏã?_x001F_~yCUÙ?îV7ãã?({Þî_x0005_å?ÒL@ètÜ?R¹e­Ä_x001F_ä?#¼JÉ?BH_x0004_9ØÞâ?¥*pmMÀ?EÝ_x0011_,ÞHð?Zø_x0017_¿Î?£Ã¯ß?ò´g¿?	_x0014_©k|hè?D_x001C_-ÐÜ?â_x000D_Ð^x¸ä?é_x001D_yäÐÂ?_x001A_"*ágêà?}~6ÆÉ_x0017_ã?T_x0001_6Ç?Û?ã¡/ S_x000B_å?Åmu_x0014__x001A_ã?s	Þ6_x0002_hØ?²àk»ÚÙ?âÄ±Ï_x000C_Ðà?X_x001F_ü2ÛÅ?_x000D_åOm¢ä?uÃ)&lt;Ó?mfk_x0003_Ó?LïÕi_x0004__x0005__x001F_gÝ?'á_x0003__x000E_8à?TøkÜÔ×?_x0015_"Ïi/Å?_x0016_g_x0007_gº_x0001_ã?£²ìÿ=_x000E_â?ÌÇÔx¶_x001F_Ù?¡_x0018_:¤Þ?-;_x0003_.AÈ×?_x001D_@&lt;4_x0002_¬Å?»ýÕ´pË?f¸_x000F_`q_x000D_Ð?òOVÔÂ?ÂÍOtÑ? AUÉ7Ô?èÌ¹q.?Â_x001E_s_x000E_÷Ì?Ô4ô_x0018_µÞ?ïQÐá?°_x0008_Q×Ï?yÿLÂô÷Ã?ÐÖ_x0013_._x0016_²?$¸´â¡?d$ÐÒGmà?ÊYð7Mò×?õ9KWç?l½O¥Ý?%ürfåÉ?2ï_x0001_®*mÂ?wÁ%_x001E_Ó?_x0015_rïª%Ý?Çze&gt;,Ð?_x0001__x0005_k}4i\­Ã?=)ßÙ3³Ù?Ô[¢JâÉ?XÄùfl:Ð?K_x0007_N_x0001__x0013_@á?¾A_x0008_Y´?¯Ò_x0019_ñÏ?H«nöVÁ?_x0004_	½p[Þ?ä}áó¨^¥?ÉÝz_x0002_Fã?Aâ' &gt;dÎ?_x0017_&gt;_x0003_ÚÎJÜ?Ô¦¶¨ùç?_x0001_9­¡Õº½?è_x000E_S`T ×?_x0011_c_x0003_/©Å?_x001F_*·_x0015_;2â?$_x001A_QÑz×?_x0001_ê®mµ?ÅÇT°_x0012_Ð?§â_x0002_OÉ?_x0002_ýû®Gå?CT¢_x000E_?$Ì?Ô[KÍá?&amp;@®åþ¼?_x0001_+ß§ã_x001C_Ü?ìÆû_x0019_=uß?6_x0015_×0ã?iï_x0002_ÚÆ&gt;Ò?ºgùÃ_x0017_)Õ?R&lt;48_x0003__x0005_ÏË?Gs×5EÖ?x_x001F_rúÐ?°$&gt;g#Ö?ÐÂ,2þ_x0004_Ø?º_x001B_FnÜå?;#2_x0003_m´Õ?Ìñ=3ãöÙ?¦~Ø¢_x001C_·Î?ÚÛû_x0008_Ö?_x0007_àRNe&lt;Ñ?Ú¬ß_x0008_DùÊ?k\ä?»Y_x0010_Ã'tÆ?1Ôm_x0013_Ü?þ½À_x001E_áÃ?_j_x001C_0ÙKÜ?ã?ß×? 7dîùÓÐ?6_x001E_eßÝ?féò¶à?¨_x0007_Uõ9ã?[Õ_x0001_±Î?3+rxè?hcÛ_x000D_º#Ê?¸f-Ô?¯§,5ÅÊÕ?5é zÞæ?&gt;(;+à_x001F_×?_x0002__x0001__x0002_Q7²?Sº+_x0013_ä?l÷i¨_x001C_íÔ?_x0001__x0002_Æé_x000F__x001D_(Á?s%¼_x0002_¶¯Ç?FQ*Åv_x0014_á?u_x0007_ÖÙilÕ?Ó½PgU¬ä?üè ¬Ú?¶evWÛÛÏ?µÇgr:óÓ?_x0015_»(ÍçÙ?+0W_x0014_a'Ä?5à»¬CÒÖ?_x000C_ª?rd%½?ÿ8îí®?áõÐ¥_x0006__x0003_Ñ?`$-lEêè?íÒ=i_×?5|¶aâ#Ð?!_x001C_ý_x0008__x0002_¯Å?7|_x0002_[Ø?_x0019_ìdZÊ?WÿJÚÛ?"ºUµß·ç?sW©Ö? !jcðXâ?_x0001_½Jï_x0018__x000F_è?ú¹ãÿîlÎ?É½(Ë©Û?0TGÔ?Éf_x0011_5:³?_x0007__x0016_k}Õ)î?_x0017_°*¬i|Ò?y_x001D_Ã_x0001__x0003__x0006_y?'&amp;o¹hÞ?r+Ì&amp;=Ð?¾U|Uô¶Õ?¾&lt;ÊVë[Ê?O`í¬ü{¿?µëX_x001D_È?°íÕ[«ç?	8ßÒ´Ô?°­¨-íÊ?ÊpxóÜ?ÂÌO~y.×?+²EnÂ?Íß^üÊÎå?iB[Ü?¨_o_x0004_IÀ?¡½B@4Í?}cg(;øÉ?¨õ_x0013_SÞ?U,6	]}í?VY_x000B_¯úÖ?_x001C_d÷ILÝ?kè _x0007_t;á?®K([&amp;å?©Nà?bo_x0019_M&amp;¼Ó?_x001E__x0010__x0015_z]¬Ý?½nd_x0013_©ß?ëóÅ_x0004__x000D_tÎ?£I*Õ¼¡È?É+ç_x0002_3ÇÔ?·¸*Ý,Û?_x0004__x0006_f _Û»à?+j_x000D_[Ë Ô?_x000C_	¿~_x0016_Ü?±ª~ÌÚÁ?I,PÞ½·?ßo)Ýú2ß?_x0003__x001D_ó0Û?ha_x0001_Î{Û?*9yãÓ?9_x0001__x001B_x__è?_x0018_sÙÓ_x001C_Ö?õ?_x0018_P²[¶?ø·W2_x0015_uÒ?ß|ýô_x0015_Þ©?zQiùoÑ?a_x0005__x000C_9%Ö?ò YäÑ?â¼£5©ðÝ?ý_x0012_ªùhÝ?ºWTX©&amp;Í?Ô_x0014__x001A_Ão¸Û?_x0010_Z|U_x0002_¼å?¶=Fd&lt;Ò?_x0010_É½O¡Ñ?z«¶93å¯?:ÃbA&gt;Î?®_x000C_Ñé?Õ´~sÞ?þAÂ_x000D_á?&gt;X*Å;Ö?Õ~2¶¥éä?_x0010_©ïý_x0004__x0006_p¾ã?ÜI_x0019_]è?=RJüøæ?P_x0008_\_x001B__x0002_ã?ìcWçdØ?370Ï?\þ`åe´Ö?gÛA_ÚÒ?²°ÒáÆ?_x0012_CªõÂSæ?ñòSéà?ÝüÒB_x000C_`Û?Ý¾þ&amp;?ö¥?ÍJ.Ä{_x0018_ã?·1ë&lt;9Ô?GÝ||fä?]å+$_x0018_àç?Ê¨+ä×¨?ø`¡^ÎÁ?Â¶TEÐ?³swLÏ¼Ô?ñù	=ÊÖ?oÞøÍå?_x000F_mZ6_x0005_ä?_x0003_JåÁÇ?,Ëe \ß?íæÿ²Õ?Ö¾»îÐ?_x000F_O_x000B_ÑåÔ?&amp;â!_x0001_Õ?7²î5_x0014_ÁÌ?ùh+³·_Ô?</t>
  </si>
  <si>
    <t>e8babeb8b6bce40128f77030d21b78bd_x0004__x0007_v»á(§´?é£ï}_Ö?¼_x000F__x000B__x000B_ø_x0004_á??H_x0011_§à?ïÂ%6®_x0005_Õ? _x0003__x001A_¶\Á?j w_x000E_¬Ìß?ÀÖ¤Ñ@§Ð?f°¼á_x001C_#ë?¼£_x0007__x0001_Yâ?_x001E_T©0À?éG±¹Ð?_x001C_gñÍã?_x001A_~»Hìàß?_x0012_Ï_x0016_&lt;ê?û÷aXñGÀ?V_x0013_0²xÌ?»1t(??¦ä/{å?;Z°)sÒ?Aýh_x001D__x0005_Û?.Å¦÷ÿ[Ð?çíäÄ¨¬Ñ?\ñrñÚ?H_x001A__x000E_7¢Ù?_x001A_(£.¥Ê?M,n6_x001B_ýÌ?}'ÄÍ6A½?ÎF.Üã?_x001D__x0006__x0002_È_x001A_Ò?;)^;_x001D_fÒ?_x001A_ò_x0001_2_x0001__x0003_§ÇÛ?è4_x0019_ýlmÝ?_x0014_1Îk×?AòÐÃ¿rÏ?­P_x0007_$CgÇ?Bú²¹çß?ð_x0002_&gt;_x0019__x0018_OÝ?Ö³6÷Ò?É,ISÍ×?ú©ûÏ¸Ö?ÅWlmÊ?á*Æì÷ßÞ?Aw¤sAÄ?þ_x000C__x0011_ÁFÖÝ?¶eÃ¤_x000E_á?â08F0_x0011_ã?V_x0005_ÏÛe¯»?5.®xã?È8USo^á?ô_x0012_äKZ`Ü?_x0004_b+ÄIÊ?)zY_x0014_ãÛ?x_x001A_ú§'_x000B_Ç?_x0003_Gm_x0004_~Ü?Jþ_x000B__x0018_ß?Ëj*/i8ä?µ¬MØ?³_x0004_ù_x000F_gåÊ?¤7Ò;_x000C_S¿?a&lt;«­r­?ªA_x000C_hïvØ?MèáñXÜØ?_x0003__x0006__x0004_ø©ªË©¶?	àc²ùÀ?V¨ª\TÇ?_x0014_¡»á?ýBy¯ÜÜ?k|a®oÔ?u:Ó÷b×?Ç±µâ?|^£ú5ÙÛ?§R®ïÐëÒ?_x001A__x0006__x0002_¥_{Ü?âÚ_ÄÞÚ?Þl?®(å?ãZÅÜÖËÞ?KàSd!Ò?þ_x001D_:6oùÐ?J©Ü©tå?Ã$Á[ Æ?ö&gt;õÒ?ßØû2Õ§?ø1_x0017_ßgoÑ?w{)_x0019_CÝ?_x0004_;ÁÇ³nÈ?¾_x0001_ÞÇþ¯?.I×_x001A_tÛ?ÃÏâ_x0001_¿ù¶?ÞÐ_x0005_0qå?»ºOÁoâ?éz®J,ÏÆ?§_x000E_@³sÕ?5fw_x0014_¾? _x000B_©_x0002__x0003_iÄ?@_$Ù«â?ì_x0001_äÕOZÕ?Sªl±È?]J_x0007_aË?7õIÇõ_x0017_Æ?,)f_x0002_Z¹ç?ÂÐtÅÒ?*Ho_x0016_^æ?¶_x0006_WMÐ^â?ìß_x0019_(/8Û?­_x0004_âq_x000D_Ð?¬²;ÖB_x0019_Ð?"Â7¦¢?áñg_x000C_iß?8_x0015_=býÎ?LQüþóã?_x0010_ÏNbX&gt;â?Ü\ð±^\Í?¢¯vè_x0010_õâ?_x0008_Uçò´ã?û_x0002_ø¶Ñ?ÉcÄ®Ýà?f T?±Ò?Öõ¡0ÚçÕ?éx¿S_x001A_«Ø?ãâÊþã?0Ô¼M£Ó?h~5Ë&lt;_x001B_Ò?¥êç|3Ç?ì_x0012_¸^d·Ñ?f÷_x0010_¹ÐÕ?_x0004_	ä_x0006_Ût_x001A_Ô?_x0017_z2î¨à?ÊEàÝ_x000B__x001F_Û?ÔNÜ_x0001_Ø?x2ç~&amp;Í?¶$)¦zå?çQRÛ!Ô?©¿ÁªÚÎÐ?_x0014__x0016_s¼EÈÒ?_x0005_»*æ?q½ÅÕÔ?Ìl¥p_x0002_CØ?&gt;ç_x0011_&gt;_x001C_Ë?p!_x0012_ô9Æ?mÙªý_x000B_+Ë?Ê(ËÕ1Ô?_x0007_µ_x0010_eE_x0004_Ð?½/_x0003_0#á?ÿot3æ?Ã_x000C_È?5Þ?õ¤aå,Ë?5Ì$_x0004_DÒ?(È	¬íá?`ZÏ_x0008_ÀöÕ?N¡_/¢Ü¹?;®!Çx´Þ?Ì_x0014_dÂPã?*§s®Á?Eq¨©_x000B__x0011_Ë?[Mq_x0004__x0011_°?æKÙ&lt;×?_x0005_lO_x0003__x0005_FþÂ?¸NPÝdÕ?7}¢_x0004_HÜ?*K?_x001C_8ß?¬_x0019_ô¢¥?/_x0011_u_x0015_&gt;ä?0qý6{_x0003_ã?_x000C_þ7!¿Ö?48ÇG¼?_x001B_cí:ÑÐ?!ÏH¯fâ?9_x000E_þö_x0007_â?àÍM¡óÍ?,·=_x000F_ôîä?ûðáð+_x001C_Ü?»°ètã?Ï&gt; _x0014_û³?EØ¡¢_x0011_lÒ?Ç,?öØY¾?_x0019_Îø_x0015_cÚ?§å/ñUÑÇ?+òµàY$â?Ü_x0001_×?I÷{¼§_x0016_Ö?	¿®2ú¼Ò?º(½,@õÕ?ýiì÷Ò?µ_x0002_JàÝÍ?R_x000F_òÂÚ?pÐÉüÖÎ?$á­æë6Â?2é,|©Õ?_x0002__x0003_5ANß°ç?ÛÐÆA¯@¶?wj¼ËhAÒ?åýÏ¯lÞ×?=ÐüCcÎ?,#©¶Å?­m¥_x000D_ÌÂ?ünI_x0016_¸Â?5®ByÕ?Otâ_x0017_)_x0015_Ü?(WÂsRÖ?µV_x000E_ÆáÙ?üy_x0005__/bÓ?æ0-ç_x0015_Ñ?_x0015_þ±xá?Ôû§Ì8â?/Ær_x0017_ÔÔÑ?r³+8â?_x001D__x0005_Æ_x001A_ð&lt;Í?_x001E__x0017_k³ÖV´?²'L_x0018_Æ?O7Æ_x001F_A·Ô?äç·Í¿çÉ?ÿ_x0016_æùZûÉ?U_x000C_fLØÞ?ð_x0006__x0015_í²Û?¸_x0003_%1ÞÔ?ºtûB_x0016_à?¹_x0003_æ	ºkà?bïCV_x000C_Ñà?ü_x0019__x0001_èÎ?&gt;Ë]_x0001__x0004__x000E__x0002_Ä?ë_x000B_1à=Ñ?_x001D_{,SÄÌ? 8qX_x0004__x0010_Ý?yj:_x0019_à÷ã?ÿHíoÕÔ?Ò¸»Z~Ö?.Þ_x0007_NÍáÛ?_x000D_ö¡Æ§à?Ì^lã?_x0008_)i $_x0006_Õ?Dÿ_x000F_éÏ?ë	Ú5§éÑ?öz(%&amp;õÛ?_x0012__x001C_ú»ß?_x0006_FõHÐÐ?éÓ¾Ù_x001B_ëÓ?O,¯b7'×?ë_x0011_É-å?ñÊ8¿,_x0017_Õ?PÐ@Z;_x000B_æ?äñ_x0008_êä?_x0008_qß1a/È?u0³Þ?$ÔÓOÜÎ?_x0014_é×_x0017_fÆ?.±wÓ?A_x000F_´Ò¡å?_x0004_­½	9Â?_x0003_ÂK.Î»º?³_x0018_=¬íÝÃ?5Üñö"¹ä?_x0001__x0002_X&gt;M¬å?¢rAH²¨Õ?ry	ÈMà?_x0001__x0003_ØÄ_x001A_/Ó?å­×xô±Þ?_x0012_Û&amp;Ç[M¹?Ývæ:W&amp;Ñ?_x0011_T¸vº?`_x0005_Ê_x001C_0bÕ?¾©¦_x001B_#bÃ?Ê*I÷R²Ü?Ïáµ_x001B_*_x0015_Ø?ü,jc!Mà?KnõÃ?nýå¤ÉÒ?2Tç,â?êM_x0015_ÃªPÓ?_x0005_/«ÁkGÙ?ÍÈKMcÌ?+0æ_x000E_'ÂÆ?+pÈÇ_x0015_Üá?_x0012_o@=¿?C_x001B_·GËé?AüdaÿEÀ?çÓ_x001B_-oÛ?!QÑ_x0013_¤Üç?´1¬í"â?iÁ]övÂ?7Ê|Ö_x0015_¾?_x0014_Í&amp;,Æµ?O_x000C_Ù§,TÄ?é¾-'_x0004__x0005_O Å?Ø;_x0004_uÜ?Îy&amp;_x0019_y°?7Óv²@á?wT¤QÍä?²çy§½fá?hwìAXç?²§_x0004_À¥÷Å?Zò?¶\Ô?ÄP_x000D_òe_x0006_é?ÞÊEº«â?à·¯¹;èÍ?4fm­fÔ?r_x000D_E¨ÌË?3_x0012_mQ/	å?ËÜ`2ç_x0003_Ù?j_x0002_Ïvó¿?p_x0005__x001A_/ÿ¢Ä?_x001B__x001E_c_x0008__x0005_Oî?_x0001_õ0Ú?hÎáõÞÜ×?ÿ×a_x0004__x000D_aâ?O=_x0007_Ì*ÍÕ?É`÷¢Ë_x0014_ä?F_x000D_o_x0001_Ó?nWÌÎ_x0018_Ì?¹_x000F_	WØ?.0_x0002_(G_x001D_à?»h(ËT_x0005_ç?nÑÔ?DX/_x0016_uÞ?§+å&amp;´Ç?_x0002__x0003_D5_x0011_oÛ?Í^nZ_x0019_\è?NEO_W×?m¤ÄÉ_x000E_+â?nÖK_x0018_Ï_x0006_Þ?ç¨k1ïÓ?ÖRhR_x001F_Ò?Ø_x0004_³^LÚ?7óÆhÚÄ?Qÿ«$_x0016_	Ô?¼6_x0018_eÁ?Ç±Ö_°å?Î_x0008_¬}*bã?sEå_x0010__x000E_Þ?£RT_x0010_ÌP½?Ï¦5Ä³7Ò?,xHç?ß?hbb|¯é?_x001A_ä_x0002_&lt;	Kç?É^,¨râ?_x000B_ ÍyÅÛ?,Ö%à?_x0019_A_x001F_ÿ8æ?\9ê&lt;Ø©½?Ä®Ey_x0001_Ë?J"ÖÌà?_x0003_UR%ïØ?º_x0016__x0007_ÀÇ?Èv_x0013_gÙÞ?_x000B__x0001_^DªZÆ?.¬_x000E_7_x001A_AÕ?:Üð"_x0004__x000D_µÉ?_x0017_ 	Ý?¢¡_x0016_Ø½_x0008_á?_x000C_"ÜÄÒ?T=_x0003__x000E_£Ë?)JQÔ.éÜ?¶þy©_x0001_FÆ?ú_x001D__x0005_®ÎáÀ?­ïºN_x0006_Ð?\¶±ÁïÛ?è_x000B_Gîå$É?ÁïÜoÖ?êú¦ø_x0007_´À?)-Lµß?ó©% ÁÝ?ÿp&lt;D_x0006_Õ?w½ãí¥|å?}Bév áÖ?ø~Ü¬?äq_x0003_¢äÇ? àëe_x0012_Ø?Ý¿pcý3ä?-KÇÎà?_x001B_,Ïô84Õ?Ü^_x0006_ôäÕ?_x0010_É_x0010__x0003_½à?èÍøÛ¼Ð?²¯_x0017_:Ë?_x001F_¼_x0002__x0005_¡½?+/`-$×?1qhåSÛ?5å&lt;_x0014_©Ýç?_x0001__x0002__x000F_äo°TÞ?ýð!io¿Ô?%¾käÅâ?y½ò«iÌâ?_x0019_RÕÞÝ?Å_x001B_@Û_x0019_ß?õá_x0006_bÝ?&gt;îí¨{{Ø?ùÈ6ç£Õ?ÛAé´?R ×¯"±Ñ?_x001B_!»ñ¦Ý?_x0007_a÷WÊÐ? û¦§·×?éÝßÑ×?£_x0005__x0007_Ö°Ò?Sìé_x001C_O¯¬?Q|ðl§_x001C_×?Å_x0007_æI'Ì¥?_x000F_OdÑÜ?ïöÏ.©VÝ?UÑr±ê®ì?£«ñ_x0016_uà?_x001F__x0014_5â®Ë?mJÞ_x0017_Ï?Æ£|Ð?ïå;_tDÒ?­ì®\&lt;¾?GþÆ_x0006__x001A_Ü?# ^2_x0012_Â?ÞÕ&lt;+ólÛ?Nz¸_x0003__x0005_ó?Ø?È'_x0016__x0005__x001E_rÙ?)%úÛäåÁ?_x000E_øß.hç?óø_x000C_ó_x000F_Õ?Sw_x0018__x0016_ÃÄ?´NSÂIÜ?õÈÀ Ò?É Úï§vÆ?íÚg\,¯à? _7¦pâ?Ê¨ma.mØ?&lt;Ì_x0002_ÖØU³?_x000E_¼viJé?0¸ÌW[À?`qV1kwÒ?\ÐõUAç?'»sÌ?í_x001A_¦l´&lt;Ù?¬ø×¹tÍ?úFÙâº?äîÐMÝ?v_x000B__x0016_a}ë?HZ/_x0012_\ê?f¤ßÐxÜ?_x0002_\ËnêÓÒ?â_x000B__x0004__x0011__x0005_º?_x001E_eu¡Å_x001E_Ý?²E?_x0014_Ïá?6ÉÂ_x001B_·Åê?2ÞPÍÆ?_x0001_J|¬å?_x0001__x0003_l×_x0005_Ã?¦]úm69æ?=äÑû.Ù?Øy_x0005_d\kã?·cÛå²Ñ?M¤!jsÓÇ?4´WìbÞ?¨5mìÊ?±Ðà_x0004_?á?*sSd+¬ß?-ç^ÆÃæ?PTLé_x0014_Ò?4O2ªQøç?£h¡çvê?vÍÓùÓüë?_x0002_=U¢+½?*ûBãÞÆ?#±g§£È?_x0018_8Ï_x0011_D¡â?_x001F_«ê@&lt;å?kÖMÂÒ?Êó_x0015_,ûÑ?«[#T¥á?­&lt;îÈzã?Ê+½+´ç?_O27_x000F_«Þ?_x0012_;ý&amp;_x0002_@Ø?,T5;£?R¬i@Èå?=ÁOÆzÿä?_üpt_x001E_Oâ?!â_x0001__x0002_tòá?DöL¶G8Ã?_x001C_ n,áÙ?¡òioC]Ö?_x000B_ì_x000C_Ö°Õ?« "Ð­_x000B_é?¡_x000B_ã_x0005__x001F_è?¼Gõ®[Ò?ô_x000E_mÎ¶Ù?(iWÆB"ì?_x0003_7rÎÀ?Y_x001D_zãÉ?þ+_x000C_!ÿ®Õ?.Soæë]é?áÝ¢Øm0ã?_x0011_©h@_x001B_-Ø?J#_x0017_Þã?_x0008_ª_x0002_2ªÑ?öÔÐ)ã?öM¥ª±?\çLbwá?©û_x0004_Ì8á?ò| À­Ç?mÎwmÖ?1&amp;_x0002_!ÎðÕ?áý_x0004_t?Ü?«·uð8ÙÔ?¦¦t °À?ËX_x0016_Qá¡Ø?'zp[¼?Ü_x0004_.5_x0018_à?_x000F_Ú-ËÍ½Ò?_x0002__x0005_F´t#Ú?¸oby/à?þú®'GâÎ?H\³é×?^6c98Yë?Õëï ½¼Ú?äfÒÊTê?Ñ¯_x000F_ÿÓ?,Î_x0001__x0004_¿°?¶_x001D_G_x0013_Fá?/_x001D_R*íýÆ?t¸¢lÍZã?_x0008_OE~ìº?%FôJÁH½?ZÞÃñ¶øÚ?þB_x001E_ÃÑÖ?Û$v,\7É?ª@55IsÓ?± ýåO¯?iÆþT_x0013_Ñ?dá®Ú?Ò_x0004_»´ÖÀ?_x0003_C¤µü4á?ì«ª29´?ËÕúIµà?_x0013_THmã?_x0001_âßµµuÒ?¼pÿ'îñÇ?0o¿¡¶á?¼'ºËÆ?²_x001E_{÷n Ü?_x0013__x001A_Qÿ_x0001__x0002__x0015_áæ?Vý&lt;?T_x0003_·?,ÛÆ_x001F_à?(5x\ÙfÄ?_x0002_q²kºpä?õ_x0012_¡òÇîÞ?Or|¿¸é?H_x000F_MËÜá?ñ&lt;.I`&lt;Õ?_x001A_Û¦k_x0003_.á?±aøÅ­ä?_x0015_®_x0016_C_x0018_8á?_x000B__x0004_¼¤Ä_x000F_â? 4´ë)â?ðÖ£CÉÐ?¥D{z4à½?_x001E__x0006_ÞõÛ?_x000F_àKÓ?mBÑhB)×?{®|BZ_x0013_×?{¼ú¢ ëä?_x0019_ûO8~á?_x001B_JV_&lt;×?sô_x0013_¯ÑÃ©?¾Y_x0013_Ô«Ó?JÀµv+Å?c 1êbÜ?N`¬n2à?ö_x0007_a¹Ñ?îHBuü_x0018_?_x0002__x0002_Þà?úø_x0019_fgj»?_x0004__x0005_²¶±PPÓ?_x0018_õôõHÒ?îu&lt;3Ï?¾Q¢{_x000F_ýÙ?S-¡[ìÏ?ÀK4_x0005_Ü¡à?_x000D_¢Ü_x0005_lÓ?_x0013_«åÉîÝ?ï_x001B_3Çö,â?VÚý§_x0005_Í?è8£:£Ô?ß²N9Ó¸Ú?ûJ&amp;_ëÜ?v¼ª_x001D_à?_x0005_µA`öÆÝ?Ç	À_x0002_²È?_x0008_,&amp;â'Æè?O_x000B_§Î-¡ß?v_x0005_FY×?_x000D_RÎ#U©ã?ÿà2_x001D__x0012_?ÿ_x0004_æÀä?_x0019__x0015_ãÎÝ¿?¤_x0013__x0002_ªãá?jGàá_x0001_¥Ô?&gt;_x0006_a}â?CÐ_x0003_°;Ç?^1æh]PÔ?O@CwxÁ?g` ­Õ?í¼&gt;Ç9Ï?p_x0007_0_x0001__x0003_8tâ?_x001B_sY_x0001_µ%ä?_x0015__x0001_¡ªuÛ?¬_x001C_ß5Þ?Y»Ò?`Æô_x000E__x0019_ÃÒ?ö¬ä_x000F_QÜ?.ÉzÐ:Ó?N,_x0014__x000D_ÉàÜ?_x0004_¡_x0016_ïtÁ?ù3"oÞûç?Nøà~æ_x0017_Ù?4 @6ªuÕ?_x000E__x0011_aÒ?àO_x0010_]C_x000C_Ú?		Ã_x001D_Æ?Íxµ°Óã?È-@NÛ½à?ÄmfÚT_x0010_Þ?CÀÅ_x001A__x0018_»?÷wGZ_x0014_Ì?ÈÍ&gt;ò_x0006_äà?ñÊæ?Î?1&gt;0aÞ'Ï?©;\Z	Æ?°t×_x0010_¹:Ð?ÕQë§ºæè?åñÿ¾ú~¿?kñNV¯Î¼?v_x001E_1_x000F_3Ú?Þ	_x0002_Vàä?=¾_x0013__x000C_á?_x0003__x0005_\¦27u7á? )v_x0019_eè?®¢XÔ?_x0004_JÕ?·f·=_x0018_jÒ?ÈM? nà?*_x000B_G_x0014_Ù?&lt;Nò_x0002_uÖ?Þ!&lt;ýè?ëeìâf²?Ø¼Ûþ0@ã?_x0002_ïæf&gt;èâ?_x0018_ÛnJ_x001A_×?ÈbÔ_x001E_²ã?Ú£Ê0,`Û?xÕà]&amp;_x001D_Ú?_x0017_5_x001F_CÓ?_x0005_ö_x001E_U.¤Ü?âÓp@^_x001C_à?ó_x000C_ðæ[gÁ?.Îß|_x0001_¡?É´É_x000D_ÇÖ?þMþ_x0004_Pä?¶Ú)ÏÆlÓ?èã{|Ö?4×"õ¾_Û?§RÉ¾Ñ?ý}_x0017__x0007__x001C__x000F_ß?_x001E_¦®u÷_x0004_?/åO±wà?áëçÁ¦OÜ?_x0012_¤T_x0001__x0002_ÊlØ?´BÀô_x000D_²?_x0001_rhßÈÒÝ?ªë(Gpá?$-$_x001D_ÊÛ?F _x0006_±?sLD©j©ç?ç=fãá?_x000D_ð*Z*ãÁ?xÏmßë8ß?@R)_x0019_ &amp;ä?t_x0008_°jà?&lt;úW_x000B_°?íú|odÅÛ?N_x0019__x0003_ø8Õ?^£}(á?_x001D_icaÝÕ?!¬¼Ç PÖ?Ï¿._x001C_qíÈ?z\n¨-%Ö?{Y_x000D_Ô·×?=è[î¦%§?Ùd_x000D_liâ?9ú2&lt;úØ?rX¹Q$¿?Ò_x0016_Qj	æ?ëù_x0004_7eÕ?_x000D_/ÛÁd_x001E_Ù?NÅ¿¡Ø/á?â^îÒ?·,A_x000B_ÉdÙ?_x001D_QOV·Þ?_x0002__x0003__x001B__x000D_É/_x001F_§ã?Ëu!_x0019_®TÑ?ÏÜ(_x0013_úè?wK¾ü7ÚÅ?óµÇÌ*ÄÁ?ßrÈbAOÝ?_îÊ«Ø*·?_x0015_Èt²Þ?Õú_x0010_TnKå?â]VßÒà?½'¿'_x001E_À?&gt;¯â«ÚÝ?ºe_x001B_¦Í?©©!d²_x0005_Ö?ÀËËê#,¿?[+»6#Ì?.l/ÁVØ?×_x0018_ÿÎ}Ù?R_x0016_ñ`6Èä?£Y:»~wÓ? ùÃo(@Ö?_x000C_øXÙuä?·ñ+q_x001D_Ùá?q,c¹ùÚ?E_x0018_ú~øà?µ_x0010_ û^×?ðiõð®Ö?!K»êB&lt;î?S ½Î·?»_x0001_ñ?Å!Ô?U®þ`¢öÐ?¿5_x0013_%_x0001__x0002_Õ_x0010_å?Õ¥¹oÝãÓ?lÏp´oÊ?nu	Ó?¡¤gùÏWÒ? Â_x0011__x000D_£É?é)G%_x0005_à?^_x0002_v]b_x001B_Ñ?dð÷ÚÔ?´¼ê_x0015_SÑ?Ê[WÊóMÒ?±Â!÷«×Ú?³8n$2ß?Û×V_x001F_jè?vé¤$]ã?üí$ç³ß?Å_x000F_­_x000B_Â?ÿ=û	;á?â_x0005_Ç_x001C_×Ô?_x001E_Ù/xæ?üB_x0004_ÉÑ?!KÑ-H_x000C_Ñ?øÁ_x000D_©`Ù?Û3_£©Ë×?Q»Õ)Nâä?_x001D_ÿk¥×LÑ?ÉigÁbÙ?¡×%à6Ò?g._x000B_aCØ?öôÜÄòá?ïzP:î¾Ã?_x0016__x001A_ ºj_Ò?_x0002__x0003_'_x0014_f1Kÿß?1Ä÷öÞÓ?½¨®_x000C_µ?#fâ\_x0001_Ý?ÐÉ/_x0005_xäå?ÑáÅój[ß?*ª¶sÌÍÚ?Á·&lt;§.8Ë?u¦è×Æ¥Ê?ÇHJ­_x0019_Ô?7¢Yö_x0008_cè?³Oo_x001F_!Õ?AW}]È{Ô?Ì³}{Ç?ß(GO}A¸?_x0016_`¢ÎkÌä?W¦]å_x0006_Ð? RxaëÝ?·×h­[_x0016_è?UY)®Ñ?ih³8fÕ?;ïî¾{(à?Ñ#Ó¨_x000D_Öá?´X¬}_x0019_óÖ?kÑu£_x0003_0ì?×_x0005_ÍW¢ç?y^ø{÷´?Ù£_x0012_N8¾?_x001F_Vðñn&gt;Æ?o_x0012__x0010_õÚ?=_x000D_&gt;ÀuÈ?óØÐ_x0001__x0003_~ìÓ?6b,D/ñÓ?8*I_x001E__x0018_Ø?¸bÏ"ÐÔ?Íéõ«%à?}ÙÞ³éÜ?¶_x0017_ÃÁ_x0005_ÞÔ?s_x000F_Õ¾å?8R_x001A_DØ?MqQñçÈ?_x001C_g¾­füÐ?·µë»?ö¬?ÔmÞ?m4Ç3ºá?\jÞÝá?_x000E_J/ØMÕ?ÈÐ?R ó»9tÔ?Ãv¾}_x000C_nà?§t«v¾ÕÍ?Í_x0007__x0008_Ë»Ü?#_x000C__x0001_R*å?Õ_x0002_áêAÌ?_x0012_mÛH7Ü?ñZWl	È?ö¼n_x001A_7ÕÔ?ª]_x0016_ÀÕä?¾_x000F_[_x001D_Ü?b¹_x000D_ý¬wÐ?_x0008__x0014_zãe_x001E_Ö?#ÃÕ®_x0015_9é?ÿÚý°¤¹â?_x0002__x0005_iOÇ&gt;é?ÞÞ¹_x0008_åâ?K_x000D_sb_x001F_üÎ?£üÆ¥âØ?Û*}¾PÅ?_x001D_Ä²2ì?¨jh_x0002_9±?â_x001B__x0011_OÑuç?+1ËöÇÙÛ?B&gt;h3vã?ïªEw\_x0003_á?_»_x000E_oÖ£Ó?Ï9ÍOBá?_x0002_SÐ_fÇ?Tµÿ¨_x0011_æ?S_x0015_Hà?o_x0016_J\_x0004_Ý?K=_x0010_!´Ø?©\ÍÜÙ¶ã?Iád_x000F_FÍ´?i_x0019_0^¨â?øÿ°È?h^\!« Æ?:_x0006_ÈÔ__x0011_Ñ?_x0017_²àå?/«_x0002_~ïá?_x0018_Y*²V?_x0012_)6_x001F_!_x0003_É?³þëÕ0ÇÐ?nÈ«ælÖ?DÛð&gt;n!Ì?Í×_x0001_a_x0002__x0004_r©Ñ?7Ú«¬×è?Ân_x001C_1ÓÑ?ð¢ÇáÀAÜ?r_x0016_ØâIß?·DÞu	:Ú?GBA_x001A_ÕFÙ?ntùhÆ?Yµ~»À4å?`U_x0001_×AÞ?_x000E_Ü¨mf_x0019_·?&gt;ãyVDÔ?ýÚ0/¥²ë?d¥åÇ_x001F_ØÜ?¼KÑè_x0006_Í?'Íoþ_x000C_Õ?¶®BÕ»XÕ?§ïo¸Va·?ÁRËêÙ?2ÔL_x000E_]à?¾_x0002_Ì°_x0019_É?_x000D_©}ÂØ¦á?'_x0015_Z¿Ç;±?áÞýdaÆ? ì@ÞþÔÜ?._x0007_²7üÞä?v1R¤ã?_x0003_i_x001E_©= Ô?q­ð_x001B_¬Ö?þqyo_x0001_ßÒ?«VVûåã?i_x0004_¨:EÛ?_x0001__x0005_¸+G±iß?#4Ý)VÞ?+ôG_x0005_[Ô?v_x0001_wFä?QYQ	Z_x001D_â?qt_x0003__x0002_ýKè?"x_x0010_¥%å?Ãcµ_x0011_MIà?öA½º+Ó?%°Ø_x0014_¬Ì?RÙ	­_x0015__x0019_â?Å;é¿z/Þ?c_x000F_	_x0006_B_x0017_È?Â6_x001A_Óúiß?ÿ8ò]v_x0003_Ï?ñ»¬/ÞØ?aî']LÑ?Û+ãÏß¨ë?H¯péH÷Ò?p_x001E_Î;_x000C_Û?Áë\M¶ÅÜ?J³g»_x000E__x0019_Æ?EÈdFâ?_x0004_ß*ë?¹¦KÛ??lÖÉ6çÍ?¬ÂQ×_x0006_wÀ?:§_ù¼_x001C_²?ã_x000C_êåPÁ?íRÇD¾ã?Ïç_x0011_F¤â?&amp;@T{_x0005__x000C_÷Nã?ÀF¯_x000E_ÅØ?Áße_x0008_Å?a^-9æ_x000F_Ú?_x001F_&amp;1ÁPå?¹_x0006_CgEÛ? YÉ_x0001_K·?JO»ßÌÜ?Hùè?tÓ§	Ü)Õ?_x001A_&lt;1ø²Û?._x0016_æýé±×?¡'·y&lt;­Ô?_x001D_Ô-Ë?_x0006__x001E_ô_x000B_tVç?_x0003_@Ü¼_x0015_íÝ?_x0015_Ro_x0013__x000D_Ö?R_x001D_òò7çÖ?£;]¡5(è?©x\]â?qp¬_x0007_ûáÖ?rJ¾xY,ä?È®&amp;â9]ë?_x001C_À9!Ìo¿?&gt;j©Q±í×?ÍÍT÷næ?I(+_x0002_UÜ?»õ§ûÜ-Ü?§Ð½«ÅóÕ?üÎqwb_x0005_Ä?_x0004_1ö_x0018__x001E_ïÚ?{_x0015_´-oÆ?_x0001__x0002_5_x000F_'pÓ?z_x0003_ëcþ[ä?þó_x000F_OÀÈ?4×ª©)Ò?_x000C_ùf4ðÓ?Ö»¢ÐÔ?fÈïÒ4æ? _x0012_q?Ð_x001D_ç?6Åw_x001D_6Âº?(coá?ø_x0003_Ã_x001E_Ø?_x0011_F_x000F_Á?_x0008_¿P4°à?5¹ªþYîã?FÕÓ_x001D_Ô?®;?øïÕ?8Ü_x0011_0ïÓÝ?æ^8k|Ôã?0©ú9|èË?l(ÃhÓ?ÜÜ#_x0003_ä:Ú?÷9ðe#_x0017_á?(YRÉ?ÝpQ&lt;_x0013__x000C_Õ?_x000D_o¢á_x000C_ß?Ä'B³Ð?U	Ôþ&lt;òÝ?%7Z;_x0002_ÅÐ?Ð_x001E_÷ÎYß?F;_x0010_I_V­?_x000B_Lu_x0005_ß?Ôyç_x0001__x0003__x0010_Ö?]'A¥Òà?ñw_Å_x0015_ÄÞ?Àaà¹®Î?Hì0zÐ?AêÓVÑ_x001E_Ô?ÃY_x0016_J×?_x0007_3´¯_±?þÝ)ûéÙ?_ÑsÊÂpÞ?5MÐ¿ñá??Û_x0002_Yà?dÀ_x0016_çÊLã?_x001F_»@êà?PsË¡ØrÉ?b_x0016_Áíä?ÛÇ¤HÚÙ?{½ËGÑ?E_x0006_H2_x0019_Ð?z4¿Y©ÍÌ?Áà	Õå?J_x001A_¾}4Üä?_x001E_fP56_x0011_Æ?î|_x0007__x0019_Ã?_x0010_Èò_x0005_hÓ?ÅÏÅ}àGÉ??_x001A_¸=óÖ?G¹D$_x0014_Õ?¼äRoG××?P&amp;_x001C__x000E_Ýß?§Í_x0002_8£èØ?{E_x0003_&amp;]Þ?_x0002__x0006_éoT[ÂÕ?Az_x0013_öÄñè?!³&gt;&gt;4à?zl845á?NÛ_x0007__x0003_Ü?¨ïL_x0001__x0018_Ë?Lä	¸#×?&lt;c+°Þ?_x000C_ì8Ý?#ù7ÎêÜ?OÊN_x000C_ÅÚ?ÎTScÄ?0ÍfØ?«¨ó5_x000D_	É?_x0005__x001B_¬.¼?_x0011_ÒÆl%Ì²?q_x0001_°£[_x001D_À?(²î_x001E__x0004__x0004_â?ûhÍínÓ?lµì±¼Eà?ç¨·¶ä¾Ù?ÞOîjåÔ?;×å_x0012_FÎ?¥óî_x000D_t_x0011_ß?$5×_x000F_ª Ò?¦Ìó7£Â?è`Î?è0\¥¦Ò?ÅmÂ0Ó?¿ÿð¥À?I÷_x0013_XÝ?m&amp;h_x0002__x0003_mPÄ?(_x001B_®_x000C_sÈ?3#_x001C_ô/¢?}ÀV#kÃ?h~°NDgê?ü4iÎËà?(pÚ$NKã?_x0013_9_x001E_Ç_x000E_QË?á;bQÓJ¿?_x0019_þæb_x0001_ïâ?_x0001_"lÆ-'Ã?ìºÎ_x0016_÷_x0006_Û?ÝÊ#åÒ?û_x000E_íñèuØ?J¦¦NhSÉ?Þ¨ÖËøæ?O6ãºìæÆ?eä¸_x0018_UqÑ?ñSð .Ù?~§&lt;f¶à?·kó8t£ã?_x0015_¡ß^}×?R1_x0005_ä_x001E_Ô?©SA_x0011_Ã¨á?_x0004_f_x001F_	t×?_x001B_°B¹Ü?0Gªäß×?¼§8(âÖ?_x0016_On2gÔ?A}7|_x000C_Á?_x000D_-©!LÉÙ?oHTGå?_x0001__x0003_yÒ_x0005_¯¾?#_x0013_ø_x000C_)Ì?^^Ó_x001D_J½?Ûz/_x0002_à?¥yÃõ{¤å?}Ô/YÕÌ?¥Ì)VÔ?@	Ï§oâ?9_x0005_I_x0001_â?Ýºõ7¡Ô?g_x001C_Yá_x0003_á?_x0011_Wv_x0007__x000B_ì?Í½Õ+s¦?øëL_x0013_Úã?ÜÀúôGXÓ?&lt;&amp;³Z{_x0012_ã?$éÊ1±Û?=ý$ö_x0019_6Ù?5\Ç_x001A_W×Ý?[®g*µ?_x0015_ü@XUìê?¤÷2_x0001__x0016_Ü?&amp;X_x000B_òUÊ?ÿp_x000C_ÐQà?Y_x000E_X';-Ý?Äò\!q}Ø?_x0017_yv?Á?´r0	â?ªaÕtÍâ?_x001B__x0010_F¡sÉÓ?¢Ígå_x0007_ºÙ?Ð_x0003_ÁE_x0001__x0004_r'â?ïÁS?_x0005_¨»?M2Ô_x0004__x0013_%Ö?+ÚÞ"Þ?nÜÞkÍã?jd¶_x0002__x0007_Þ?%Ê3øÐ?@®Ï_x001A_¥Oæ?9q_x000B_~$-â?Côá_x000D_$Ý?¢#_x000C_fð«ã?»LÍÍßâ?ËÓ0ÉÈQÐ?®G_x000B__x0008_mË?_x0017_óõ[ËÔÖ?j_x0018_AO¸È´?¶«Û;_x0012_óã?_x0003__x0008_î_x001D_ØÛ?&amp;gÙ7øæä?P_x001E_]Îäß?_x0017_û°N&lt;Ð?¯µý_x001C__x000E_Õ?hÛÃtÌ?tãÃÎË?È?kì/È?¡t6.É×?Û}»{á@Ý?_x0019_K¦#D_x0017_ã?=RSúAè?IdµgDÔ?_x001E_nL¥"	Û?&amp;}}Å?_x0001__x0002_þ4q]Ó?ñ¯K¿¦_x001F_Ê?_x0010_^_x0006_Ò?Y¤_x001D_Û?Øìq`â?rà_x001A_©ÿPä?]5þmIÛ?0oþ	Wpà?ÆuÏÎ£[Û?_x0012_a²âÐHÒ?êj_x0006_¿"Ö?Ðy¦Ö¢Å?­LD°ÉÃ?_x0018__x000C_K+¡¨ß?½Î÷_x001C_Jv§?ë$_x0014_2eÅà?bþE_x001A_®å?ãº_x0011_Ê_x0008_à?ðS_x0007__x0019__x000E_Ã?Ü_x000B__x001D_Tõ_Ó?#bÂ:¶õÄ?ÏatX~á?|9ô¬!Þ?$v¡Ð_x0002_ã?ü¥}=_x0018_ÒÝ?±GT¹Ê_x0001_ä?¬::ÒÏPÕ?quîAÝ?Ã_x000B_ÅÖ_x001E_RÊ?MX¬mÐÝ?_x001A_¤ÐÅ8¿?d_x0010__x0005_	_x0001__x0002_«»? ðèù®Ú?éxªN%=§?a#Ô_x0013_ºç?¢L¸÷¢á?õ5µiã?½]³¨­Üâ?Â_x0008_¦ùþÑ?MÇ&gt;uç?¼ÁýeÒ?u¯·Dìôç?¬f¸N]æÕ?ã¬K_x000E_Sá?K¥Æ_x0017__x001D_¼é?@5{_x0012_°õÖ?ÞÈuD¦Ú¼?Kò1_x000C_Þ_x0017_×?uá_x0002_Jé?1ü¦Ekæ?+p[±bÝ?~íµtÓÚ?-q;6ì¤?0¦_x001C_äà?­_x000F_£Ò·Ø?Þ¿¹ß¿?wa1t«\á?Ê_x0012_´Ê_x0004_XË?*k_x0007_Eà?b¶ÌæZÛÃ?ßTSãÉ?|×üægÒ?_x0003_ÌãàqÜ?_x0002__x0004_¬KöÍÄÙ?_x0015_ü¢O_x000E_Ì?Z¼ðnQ½É?6 X_x000B_¶ÖÖ?Ï^uÃ_x000F_ñ¾?©&lt;ö_x001A__x0004_Ó?Û_x0001_}» Ó?_x001D_J'ìâÂ?¾¹üÖ!Ü?L6&gt;Àéà?ÿ_oæ£XÝ?oÛ(T^â?;TöòiÓ?_x0015_t_x001D_Ò?B_x0012_5§¥µÞ?é*_x001F__x0019_Óp³?å_x0004_;óyÍÑ?ÆÞ·º}À?$¾¥&lt;¤ÉÃ?U_x0015_l¸Øä?lFÍÉ±uà?(¶ÑøtÞ?µ¾ÂÙÆ?´ïÖíçº?.¼}béLä?a¦_x001C_D_x0019_*á?§µÐUAÝã?O½½á_x0017_Ø?Î§ÅèÁÚ?_x001C__x001E_1AÔ?t_x0003_ÚV_x0019__x001C_Í?é!6b_x0002__x0003__x0019_5ß?+#æ_x0001_Ã?º¼4jø±ä?Å«}ª_x001D__x0001_è?é{¾C_x000F_Ú?#zÚ¯§Ò?6/=&lt;ÐyÐ?_x001C_Ïö6?Ñ? µN;¿`ã?åË¥³dÐ?KÌ[¤Ò?ø¡èÍ? 2Z±PFÓ?ÊPî-Oáá?$¶_x000C__x000B_¡pÜ?é@¡ÆÓÑ?,¨£fh_x000C_À?Ã¯ê?cÝ?_x0015_WÐ5ÝÓ?]¬{S(ZÙ?¤}~8ªTÎ?_x0004_P1Cò¾Ò?¿_x000C_B Òé?ÑÙp5_x0015_©?Z_x000D_©[ì?_x001D_È_x0019_©é@Â?3¾§$¤æ?Ï¬E`·Gä?Ä ×_x0011_éÜ?c_x000C_`'_x000D__x0012_¾?[æÏ_x001F_}è?_x0017_ïUÀ_x0005_ß?_x0001__x0002_àº#ß?±§_x001B_¬pà?zvÄZòË?&lt;Ç_x001A_µ_x0012_ìê?ëG ôâ?p¬úÈq_x0015_í?¶p_x0002_9?Ç?e_x0008_&lt;¢_x0014_Ýë?­w_x001E_ÌAá?gåÎªÆß?g-39¨Ý?xÿCWcÁ?`6ï±b¤Ú?Í_x0011_Ä_x000E__x0001_µß?½Ã´ðÓ?Ô_x0010__x0005__x0008__x0014_Å?ÝÅ_x001B_ÔÙä?8ßvÑ¹?ìÇ^2ãã?@_x0016_üõ_x0019_|¼?§$_x0008_§óÕ?¦_x0016_@ç_x000E_Ä?ÌÖpTãìÕ?`XÆ_x001D_,Ò?_x000E_êÄY±ª?_x001A_µ_x0018__x0003_ëÃ?JÃþ_x0001_/_x0003_Ã?ÐDFùÞ_x001B_á?_x001A_u^iv&lt;¿?ò_x000C_1Þ_x000B_Õ?¤{û_x0005_öYá?S%ëP_x0001__x0006_ý Ï?×~²EZ§ä?%Íqzø:Ð?µ¨[à¯U¿?3ó8I£_x0004_Ñ?f¥X:Ì?g_x0012_Ûpüßâ?Ð%KÔ?_x0006_e~@kã?Õ_x0005__x001C__x0016_ Ë?¼ÆG¯båà?f§ô.iÞÈ? öýmô¸Ó?oÐ­íftØ?Ï|P·à?'-ú}_x0006_"Ý?V¾/dÙ?5º_x000E_×ã?Ø­f÷uÐ?+³ÿÆ+×?iát)";à?_x0002_w"×b_x001A_Ó?Ü®_x0012__x000B_PÈ?0XVÏ²LÞ?GP_x000F__x0014_²fÈ?ÜE¨_x0011_Ö?íW±®2(×?;_x0003_s¹rfÃ?D]0ç?¼Ç,ímÑ?_x001C__x0002_i@_x0019_È?«	Ì_x001C_Ä?_x0001__x0002_6D;ÕaÄ?HÄa'_x0005_¶¼?¦LR±_à?_x0019_ØwJµÔ?Há`7Ð?73_x0007_ÌÐÔ?L×¬}QSà?¨ÊÆõZkÕ?_x0005__x001F_=_x0019_Ý?à¼¹¯¾òæ?¯5x´5ß?¯ÏDº5Àå?g:øÄp-ç?¼_x0012_M$ù_x0019_Ê?NnÝ_x000F_µÐ??_x0014_eÙèÌ?·T_x001C_¨ugÒ?z»Î·Öâ?é³²_x0005_'½?¿_x001D_¡*_x0016_Ö?_x0013__x000D_ÈÂÏ?hÐç3_x0008_WÖ?ÁùÒ3Kà?¾Ó|Ø?©_x0007_XëÆäÑ?¤YÂû_x0001_ê?w&gt;_x0003_¾aÐ?óNÛÒ?$.]àüR¼?X{ç_x0004_Ð?üû_x000F_Ú1 Þ?!º_x000E__x0001__x0004_|_x000E_Ë?ó_x000C_aËíüâ?f­Å~là?ã¥Åõ0Ó®?;a _x0002_l?ß?N_x0016__x000B_«.Ú?o§ì±µá?Ì«í_x0008_¬á?_x0014_»Ão4ä?Htc_x0008_Ë?Ôytë!à??å9Íã?ö+ñØ_x000C_Ü?_x0018_Þæ_x0004__x0007_Zá?ÇË®fî?JXÇy¨Å?ÄÅMÜÅ»£?k 5g`¼?v_x0006_¡éPß?ÍjG;K$á?¼8_x0003__x001F_Ô?_x0008_nm°Þ?yÇ_x001C_}×?_x0008_9bÊoà?ú-õ_x0019_'Ìâ?MÝÙ_x000C_gºß?~³Tñ·Ü?(_x001C_3Í?_x0017_Â&amp;¨°?^û/PBsÊ?_Jâ$î¡È?=Õ_x0018_ÇÅÝ?_x0002__x0007_&lt;ÛÔÃËé?aÅ_x000C_ j³?ãº_x001B_\á?_x0013_Iú&amp;ækÌ?_x0010__x0018_Â#yÀ?2üÂr¤É?­Ò9Ú?[Å8å?_x0003__x0001_oò_x001E_á?djø9Ê®?(¦Hmß?ÿ)ºæ$Õ?µ~_x0003_ãv¦?_x0014_CÂóÑÞ?¾R3_x0006__x0001_×?-)h¼Dyâ?"_x0014_'¢øqç?Ì_x0008_§=¨¿?8_x0015_{[ãÏ?tïâ_x0008_²ä?à$_x0005_É Õ?ö§·Ê?Ò_x0004_b&amp;,TÕ?6_x0008_ß_x0004_á(Ö?&lt;_x001A__]ïÀ?ßF[$	Ù?Ì¿r»ûÚ?êÛy´ëuÄ?_x001F_¬_x0002_¯OÆ?fSÜ?mÌ&lt;_x0010_=_x000D_Ô?³gÙ_x0006__x0007_ø ?Ý¡ÚÐ_x0010_ÜÔ?ækÚR_x0005_Ñ?_x000B_HáåßÑ?Æ¸´ûñ å?Ù_x001C_â»?uðÕ_x0004_Ä¸?¬n_x0007__x000E_[å?¡ÍÕ¶À"ã?æQÎ_x001B_*Ð?Ò_x0003_UíÍÕ?îMØä×?Ä/Eß_x0007_[á?³Íû,*fÖ?XTõ_x0002_z+Ø?BÃpZ(¿?øy{¨_x000B_kÞ?_x000E_ÂÂÉÑ?îÌå_x0011_á¥ë?TIY|Òaá?äñ_x0019_e]â?G&lt;N{$Ù?#_x0015_`¸¿?N,.ÇG1Ì?&amp;ºäº_x0001_dÒ?Ûï¤_x0010_¨-Ø?_x000E_aN¶w:À?_x0006_÷Rö·Ä?ÛgÐ_x0012_ðöÑ?êcM&amp;¿/¶?M_x000E_¤:%®Ñ?©&lt;_x001C_àÒ?_x0002__x0008__x001A_Ü7ó_x001F_Ò?Ù\_x000C_Ë~é?f_x0014_$wÍ#Ë?Ó!x×Í?½èà_x0012_ Ü?&lt;é_x000B_óV[é?_x000C_+_x000F_`ºî ?_x0001__x0010_yTÙ]Ù?_x0015_#yW¿Ð?ôåIîµLÓ?sSÁî?Nn^ÿqÔ?_x0007_ñzv×?ú4Ëòt6Ø?_x0018_K_x0005_¢*Ó?_x0007_/%=_x0006_Å?Æ8H_x000B_Ö?ÿ@ÅÔÈ?]]¢óÒ?ÉJëA$á?a_x000C_\ß_Ü?ÃV2_x0015_gá?)2¦nÞ_x0018_Ï?ìÑ'ñ«¬Ø?ÔÃ­_x000C_GTÝ?¸_x001B_oóRêÓ?§¨û÷³ÙÜ?¼oÄ]_x0014_'Ï?L¶ÞÁ_x0004_æ?ë-Ûçáã?ç_x0003_aeYtÜ?l_x0016__x0018_Ò_x0001__x0002_±ÕÜ?ï£é¯ä?$«_x000B_«_x000E_&lt;á?f_x0014_3æà?åå._×?¢àóüeÒ?ñ+_x0014_©;Ù?ýèsjÇ?+V]_x0001_¹Ñ?î_x001E_\_x0002_Ò?_x0016_9ÞB$ÇÎ?7¼¿Õ?+ñKá?lÇ¥¯ðÕ?fäÜ×Ñ?Ci_x0010_MdÔ?ÝwÿÀ_x0013_%â?9çá/úã?p_x0008_UÆîÈ?	¹è!Ð±Ì?tEo_x0017_Úë?x_x0018_ôTí£à?sFã_x001D__x0001_»Ð?&gt;öÊ_x001A_M ç?ù'U_x000F_èÙ?_x0001_O'~Q`Û?ðÒß°ä?è_x0017_])äxç?5´éÏ_x0006_Ä?éÙËeÒÇÖ?½xèvFØæ?_x0015_¾1JYEÉ?_x0001__x0003_û-_x001F_Ê îã?'}_x0008_p8XÅ?iÉ_x000F_"_x0005_Ï?_x0017_Æw8=îæ?_x0011_sg¹%¯ã?Tô°là?_MöÂßÒ?ÈtøL-yÖ?Ih&gt;&gt;JÛ?¾_x001C_£ÒpMÉ?$%­¼»?¯5&gt; ÆÁ?] ,èHUÓ?X{'_x0019_­!Ô?_0¼_x0011_¹?GAó_x000D_æØ?_x0004_¶ß÷[®Ó?^Gµ%J_x000B_Õ?¯x­ëà è?T_x0017_a_x0006_á7Ô?&gt;ÞTÒÑ?_x001A_h¦×_x0011_`Ý?&lt;EzÂ?äZ_x0006__x0002_³ä?)Ä¾F_x001C_ËÞ?U#X ôTÓ?Z1¤ËÓãÚ?i¬_x0013_Ï_x0005_%Ù?!8{F?_x0008_ã¦GØ?2ðJ0Ó§à?®Ì_x001D_(_x0002__x0005_âÚâ?õ$SÃ_x001C__x001C_à?Ôµ_x0015_Kß?_x000F_µ.Û_x001F_?Ý?×ÊPr_x0001_Ú?¬b¹±&gt;&amp;á?íù_x001E__x0016_CÖ?_x0003_ºsKÇ?)ìúejLç?ÖØg0ÖÏ?Ý_x0014_:WßÓ?jÆra¦ã?pëUì¼&amp;à?|{±KÂÄÔ?j¿_x000B_ìà,Í?¼ë%_x001A_GÐ¿?äÓê/6Ï?Ø¢_x000B_?OÁ?·øêmRaÕ?/[¶ _x0006_é?!_x0008_Å,_x0005_Øã?¬ªÜ_x0005_å?R21jg¨À?DèK_x0013_&lt;Ò?÷{u=öØ?É9ØA´«?ÙúÇoÑ?¼"`þ,)Û?,^¤ÑbÝ?_x0004_©¦.ÌÅ?__x001E_Ecæ?ÓøFf0 ×?_x0001__x0002_`	_X_x001C_ÃÌ?Kâoü?Ô?« äp_×â?IéË_x001E_øÂ?9¾FJ¶ä? Æ~( d®?ñÞ_x0003_-&lt;×?djÞTÕ?åÃû[¯Å?zë£&amp;c©Æ?ÒÂ_x0014_&gt;&lt;á?«ù¢{íË?¡QÞã"ß?û*ãÀ=+À?&amp;m¶4ÏÊ?_x0011_ù¬Õ?ó¬Ý4Î¶â?4dbâZÎ?	_x0012_b±óÈ?YÁÃÎÕ?ðxñÜM@ã?4_x001A_¼ù»É?p,&amp;·âæ?_x000E_V¼'¿Á?9enûg@Ó?=_x001F_&amp;_x0014_VÜ?Ó`º_x0012_ÃÙ?i`_x0003_î?_x0004_EQFÉ?y_x0005_IK â?áÿ±ãõÐ?Ëæ_x0005__x0008_äpé?PTß/Ó?ÐA¥¨¦­?I «9ÐL¶?µCu¶8Ó?í¿ÈÚÞ?øú_x001A_eoTÞ?_x0001_ý_x0010_Þ?êD·÷¦Ñ?_x001C_v_x000E_s_x001D_é?Û_x0002_Þñ"¿?O+°Û·Ë?ç"ßõ(¹?Í:YñBæ?_x0004_B_x0001_Þ_â?r_x0002_­_x0004_Õ?íÔµÖ@üí?Cß­'QlÔ?åï¿'yV¸?d¥æ¹ýá?,?ùÂO4ä?_x0006_EL±ÑÐ??C&amp;Ðé?oyî=_x001C_Ù?é'_x0016_Q®é?ÅÜ_x001B_|Ö?Ì_x0011_ÓÙ_x0007_È?=à÷_x001C_é?pZ'ÿË¶Ö?ýÌB	¿?ÔpwM(Õ?ú_x0017_í3J_x0003_î?_x0002__x0003_Ìws»Õ?|Ç_x000D_½¶?V&lt;½2©»ä?e]ø"_x0010_Ô?fwÌ8à?¤Sæ|ùéÜ?`uK«Ð±?³øL+tuÁ?´X1¢góÕ?ÉªKv¢Ø?éþÌ%CnÝ?¶­Tp_x0003_Gã?ûæw8e%á?_x0002_îÐ´Àà?eVÇL#Â?K8¯_x0002_M½?ä._x000C_3ôÑ?"cATÖQÂ?y­´_x0017_Ð?GÝ5Pó	Ç?_x001C_Y¸/RÃ?Rî_x0019_ïÀÌ? ê¼¿9Ð?©°75¦¬ê?kðH¡hÊ?¡Ù&lt;oÍéØ? ¡x_x0001__x0003_Ú?þÿy_x000D_æ+æ?n_x0001_n!Óä?,øF¢Î_x001F_Û?®õÕhLÖ?;Xññ_x0003__x0005_22è?§zò59Î?ñ(_x0017_F_x001E_ØÚ?ê_x000F_ÕÄÙ?tû¢QÖ?_x0019_âÅ%BØ?_x0012__x0008_ cT¿?e(uÖ8Ù?_x0004_R_x001D_ðÒzè?"uûXÆä?¼Ó)¦zä?ñWÔ:'Ý?ÀP;F¹Ô?Ù}­áÖË?PÞÚ:S0Þ?;þ8x;þÒ?qMµ_x0008_%°ã?Àë_x0018_cÔýÇ?px9Ò?p}õw_x0001_Ø?û+~[m?â?_x0018__x0008__x0006_óBÛ?Ó_x000D_)m	Ê?ÇêF	_x0003_·Ö?½_x0006_ÅÇ}Ð?_x0002_5áüq?Ô?±2-l÷óÅ?_x0007_7_x0012_¥Ú?Û+»ÍÀä?Ä¸ÿXâ£Ò?_x0013_]e.sà?³.¤_x0003_Ú?_x0003__x0004_Ï_x001A_íÔ_x0006_Ý?_x000B_	_x001E_#µ_x000B_Ô?ôáï5:ÞÜ?(k®fº?úB=DâÌ?4_x0006_Î#_x0013_¯?Ô_x0001_þ½`¢º?í· â·ìÊ?b«ÍUmÅÜ?lb÷ôEÐ?q_x0016_|&amp;¿â?r¾Ð¯µÙ?_x001E_µüÈÃÀ?m1"vöåÎ?AÿÆ_x0015_Áw×?î&gt;evR®? X'n½á?y_x001D_ªt}5Ú?Êéd[ÓÔ?&amp;tovDÖ?éHá}_x0015_Ô?_x001D_{®ìDÍ?_x001F__x001D_5 À?_x0002_Î&gt;ê×Þ?{Ô·_x0011_á?Í»6åQãÄ?«ýÃãìë?UÎG_x001F_à?¦y·)8%Ý?r_x001A_øk¢kÕ?ð®¢kÈÁ?z5õN_x0002__x0004_Éå?_x0017_3ô=Ih¸?Þ¼&gt;ÍÅÉæ?D-°?¾Ùå?TL0¿u_x001E_Ú?+(§'Mnä?þP³S¢ðÀ?ÆÎ¢î°? BÇ_x000F_à?t½fû¨ÍÑ?ÝTô{ßÆ?ò&lt;SþÚ?:b¢|@Ãâ?Ã#»ó	Æ?ãz÷aÍà?y,nOÓÜ?7&gt;æ¤ã?Àï(õôÂ?½y_x0003_Ã?%Ý_x0015_aü»?_x001E_Ãe5àMÞ?CBÛYçå?qÕÈS2_x0004_Ð?N:=_x001A_Õ?Ð6ø8_x0007__x001A_×?Xt)w_x0001_¾?S{ÎÏKëÇ?¶-Èècê?J%_x0008_ëlæ×?3×æíýÏ?_x0012_F_x0013_ÝÅÐ?`n_x0001__x001E_×ä?_x0001__x0002_°u-Î¿Å?#_x000C__x000B_uÊâ?æ¾ÃêÅÑ?p_x0018_Je Õ?.ãÒ¬_x0019_Û?N:&lt;cU_x0001_Ð?SÓ¦üÜ?äUóà_x0004_ÐÕ?¸_x0018_°È;Û?»à»jèµ?_x0012__x0010_É¯¯É?Uo_x001E_d9à?_x0016_¯t_x000C__x000C__x000B_ã?3¶ÊÐ8`ä?¶2iæÂ8ã?}_x0003_d¿ã?ËàÑ_x000D_Ô?[ó^0Èã?Çà#L~Þ?_x0005__x0018_-í_x0003_¤Ó?6¾æ'Õá?P5_x000B_r_x0008_pÐ?¬¾¶®#Û?Ð_x0014_FÙÀà?ljh·Cê?òÐ1G(®ã?_x0001_Mú:Ùß?G¢_x0011_èk_x0011_À?ª_x0012_2¿_x0017_Ñ?\íX)_x0018_vç?eÆ+øÍ_å?&gt;Øk_x0001__x0002_¸'ä?ÇFa_x0006_¶ià?3Ïü_x000E_}ðè?½ÝU1_x000E_×?K/¾H}·?&lt;_x000E_î Ú?²ÉRóÑ?ÖÚ¥.íÃ?_x000B__x000C_ÉàE½Ô?&gt;ºU&gt;_x001B__x0010_à?&amp;»ÿÓ_x000C_gã?W@×¬ÆÍÔ?7º+@Ò,â?ýú¤\ã?ÀõøR°Ô?Ü¼ÞakÀ?qn_x0018_Á_x0011_ã?qªdpÏ_x000C_Ð?aN¹Sôã?qÚW»ªÚ?ÇÈ¯è@JÔ?_x001D_ÔÍu)}Ð?2hÝìÕ?ÿ_x0010_g&lt;Ó\Ü?³·Wö_Ù?TÖ1±ZÃ?yB_x0007_s ÐÎ?_x0013_5UîÄhã?rÏjr,_x0007_Ù?.RæíÇ?W_ja ä?¸v_x0015_uC{Ì?_x0004__x0006_«©òÓÀ?âÍëÁíTÖ?LþGÜ?êpcYnæä?o\=¹§_x000C_¹?öaºL$+Ø?Z¨_x0003_Àà?ö¬ðrÒÑ?²ãs4Ô/à?9_x0003_/9pÇ?PÊô6Ú?ôÛ´¡u·?éïzÐ½?_x0005_~¼À_x0001_×?4YVÐuQÙ?óÌ_x0002_Ôð-æ?9W_x000F_*EÖ?×¡äâ?/÷|_x0008_ÖãÎ?_x0004_j_x0018_ÿ|e¢?_x001A_MRó_x0018_ÌÝ?ú¨_x000E_gº²Ó?Ç¼ÊñÀÓè?x©_x001A_óÆ?,hé=Ü Ø?í²J¤+Ùå?ÁH_x0006_&amp;NØ?4£ ùç?UfÒ´@9Ü?h¯A'/¦å?4_x0014_DÔusÁ?³O_x0007__x0019__x0001__x0002_@cß?~òì©ê-Ò?õÎæçjoÔ?_x001D_Ö_x0008_Ñ ?-Ó£^äé?ó&amp;ºÔMÓ?{Þ¾rÐ?¹!åÿ=Õ?û3ìºj1Ý?]ÔË|OÐÖ?jèäpÛæ?Àó_x000D__x000F_n_x000B_È?Ù²ýª*ÜÒ?í½6XìWÅ?¶ûshÚËÖ?Õ°_x0010_-IÖÛ?_x0019_IÌW-&lt;â?éP;[`Þ?e,m&gt;á?&gt;]HJH_x0014_â?ãaµ.7Õ?_x0006_%+odÔ?¢Ráís_x0006_Ô?ÆzHâËÆ?ò¦`Ç_x0013_TÉ?(·¦¨ØxÐ?_x001F_×üÔ?âîYþÊá?ÓSzå Ñ?¬ÿ_^çÔ?R±¶á?uÆ¼{Éðã?_x0002__x0004_%8"Ã?_x000B_`Û:w=í?_x0013_ðI¬±Ü?&amp;S³ÿæ_x000E_Ô?»â$ÿÊä?«dÛOÐ?1l÷NDö?ó¦_x0001_£hÞ?.4½¤.â?m}Jk³vå?ã ÂÄRË?'8úJã?,`Þ/E_x0017_Ó?è¦_x000E_7Iê?ÿ¬Ò¦ö_x001F_Ü?Í`_x001E_àíðÖ?4àTéZÒ?þ¦%f_x000E_æ?)òõZðlÐ?¼ó8_x0018_Ì_x0004_×?_x0018_sîiÔ? 5ðÏ.´á?aIL&gt;×?ìèß±ã?¢Q?_x001E_Q,Ñ?2ÅÁ`à?_x0008_8ý²Û?ä{ü×xÚ?Òà×ÁdÎ? ù*"Fdß?_x0003_çÉ3_x0015_×Ó?à_x0016_|v_x0002__x0005_Nä?ÿZDµ??³·BB_x000F_à?++_x000C__x0015_7Ù??TWQ5÷Ö?\5i«&lt;å?£ÃÓòk5â?èæ 2Ò?G5(_x0018_lØÏ?_x0006_;_x001F_åÖÑ?Ò£ÙõL_x0011_é?b_x001D_U¯É_x0007_É?¨¨K¼¾ëà?Ý_x0012_)K­ê?3Za7_x0002_}è?ÅÖòÇéß?³j$Öâ?e_x0003_nVÆÛ?_x0002_îÜã Ñ?'_x001B__x001F_C_x001E_å?T[îü_x0001_Ò?%_x0018__x0006_Â#8Æ?]Jü¤vÃà?¹¼_x001C_ÁÜ?±l_x0012_\1 ç?¿ï¦H_x001F_ê?Ë_x001D__ÓÁgå?Æ¤+tv»?ôÕ{_x0004_÷Ô?EiN_x0011_XÂÌ?_x0005__x0017_F­aç?Ìð_x0002_" _x0019_ç?_x0001__x0002_î®Þõ2ÐÄ?ÿlZÄ_x001F__x0012_Í?ba _x0005__x000D__x0017_Õ?ìÚ|vü,Þ?Îà2À?C_x0007_;¡övÙ?_x0015__x001A_ÃèBß?c9U-ïjâ?S¡_x001D_t0È?_x001B_¾_F_x0006__x001A_Ú?BL¥î"À?_x0001_E¨ÿÍ?£±ªj_x0002_À?_x0013_Ë&amp;RmÜ?¡D9§èÜ?6wÀÙsQÕ?æïÈ,uYà?ó¢ZÑâ?HºÎOæ?¼d_x0012_ã?ÞÊ¹[Yæ?Å;+Õ?2Ï¦ó(Þ?O¡_x000F__x000B_¬Ò?_x001C_ÙàÚ¸¹ß?í:!,é_x001A_Ö?2#ñ ç?ö_x000F_§FV¶Õ?&lt;}_x0005__x001E_æ_x001C_ã?S_x0012_xy2Î?½_x0011_°:+»Ð?à´àÃ_x0003__x0004__x001F_kÒ?.ìjÔà?^"	V_x0019_ä?p/khTùÚ?_x0012_Ó¾_x000F_SÝ?E_x0017_&lt;_x0002_ä?¯Îx/oÚ?_x0017_øûfÔøè?Õ$_x0011__x0007__x000D_¸Æ?òÈDÃÙ?-z£óÑ?_x0001_%UTÜÂ¶?	þ¸_x001E__x001E_Ö?ÀrÇòãJê?+3S0;ýÙ? ö|¥Çà?'PYFã?ª|O9¶cÐ?ÝFôoà?êt«å?7Ê¨nÝ?¸ßT¤3ÀÖ?Ö#x0ÿË?ss1_x0019_Là?ÿLjÁ4Ó?b_x0014_&lt;_x001B_ZÐ?élÎ?@¦~mlÎ?Ñ_x0013__x0001_ÙþÊ?Áº_x000B_×ÌÚ?	ôÍ)÷Àá?_x0002__x0001__x0015__x001B_Ò?_x0003__x0006_ËÄ²_x0004_ñÓ?Ë,lFë_x000C_Ê?EXã9ÔYÈ?E½!@ÇNà?öY{_x0007_fÞ?_x001A_9E8é_x0001_Ç?BýÞ?_x000B_ý5Jõá?¼.íDÒ?8à;s¢'Ä?¹ä_x001C_ìûÒ?_x0010_ï9£±­ë?o_x0007_ô§_x0002_¥?7ÈÿRÀI·?_x0008_Æ-%úvâ?_x0003_._x001B_+áÓå?¾t¦_x000F_ÌÜ?°,_x0007__x0012_´¼?Ðé4ä2Ü?óLZ_x0008_á? %_x001C__x0017_9Ý?húCÑ_x0005_Û?áÓ_x001A_-Ã@Á?È÷-y×ÑÂ?ß±ë9ïÁ»?ÚQË»ØÅ?n3Î´;Ô?ÄÉbgYç?DÀPÆ~á?­6_x0004__x0008_ß?Ó_x0008_Û¶®Í?¢±ý#_x0003__x0008_yÏ?¾qhöä?e2_x0007_u_x0001_2Ù?s(P*gà?}_x0005_±å?d9¦Ê«Ô?_x000E__x0004_MÐ§¸?_x001F_Dç_á?_x0016__x000E__x0006_³Ô¦?ÌoGF«Eá?ù.Ü¶È.ß?Q ^WÓ?oV]p×?uôY¦_x0002_Å?»¹@T]ëÔ?¸ WNpÚ?g½Â×!â?0VÚ[²á?^sg&amp;ºYÔ?_x0014_t¶¥Á?Ñ_x0001_pºÎ?*¶xý:Ø?!·À²;Á?O]{_x0015_\æ?KÆÔH_x0001_óÙ?B`Eç'ì?þó\_x0018_ÜÜ?rP~;_x000D_á?·¨gõôÐ?ln5M@qÕ?_x001A_$×ê·MÔ?ÐO¾©ºÈå?_x0001__x0003__x0003_ Á_x0007_Óã?z[ì®ã?_x0008_y_x001C___x000E_Ð?c_x0002__2å?LúqH¡Ú?á³ú»Æ1Ø?_x0001_ëb´4Ò?/_x0002_^_x0010_v_x001E_Ó?fMF_x001F_Uæ?_x0018__x0007_ú"áÇÒ?'©ðÊ×?¦Hí6Y¦Ð?'ï0á?C{¤_x0010_ã?Cå_x0019_×?¿"öv±°å?º¸$ÌdÇá?èâØ0á?Ñ	M(tºà?¿g_x0019_7Õ?3Ié«÷'ã?_x0006_&gt;\h_x0015_øÑ?u_x000B__x001B__x000F_8Ò¼?Øv_x0008_UJÐ?êVyYçEÜ?{_F_x0013_éÉ?¨¡¬{Ó_x000F_á?ÕÌ_x0016_^bpà?0_x0017_ûÁ?1_x0012_-_x0014_ä_x0004_Ø?IÏ_x0005__x000E_Évâ?·`_x0001__x0003_®Ö?RZRñ$â?¡Øn÷£È?ßó_x0003__x0017_óë? ñ8EÁõÝ?ðz½áÀ0à?+_x000C_Û¾B°Ì?6×¸ß_x0002__x0006_Ò?èã2qªà?Qo8{_x0002_äå?35í_x001D_ß?Fg¦æ·æ?%3'^S¢µ?ªìª=_x000D_"Û?_x001D__x0008__x0011_ûÇÜ?_x001B_à^_x0006_òÛ?,JõwüÎ?.ðU²Á_x0017_Â?&amp;âiåöÊÛ?_x000B_ók_x001F_¡×?8&lt;È°_x0016_Ô?:oC_x0005_û0É?_x0012_IÚ-^×?ÃÝõ¬Ò?_x0006_Þ__x0004_Â?_ù_~B=Ï?^\E¡ûÌ?Ì_x0019_H©_x001A_ãÎ?Mñ¬~S¶é?æå±O2Õ?O`¸_x001F_ Ðã?_x0013_¹¡â_x0016_À?_x0002__x0004__x001B_Êf_x0008_æ?ÓÖÊÙ57Ò?_x001E_{G_x000B_}»Ù?nñ_x001A__x000C_o-Û?Ö¼+_x001C_;Øâ?_x0008_ þ÷iç?[òÍ_x0013_Ï³á?°ºÍ.vîÒ?_x000C_:]À_x0006_Í?¦'&gt;Ö?\·üBÍRÜ?5D@_x000E_×?zlöXzà?s*=_x0003_¥Ò?Ì)Ù?qO·_x0012_Æ?¶7TË_x000E_Ó?ÏÇ9_x0008_b#Ý?~ á¾a`Ù?É_x000D__x0010_FSìã?çZ_x001C_¤ßÔ?Þ¶´(_x0001_ç?FäÝ½á?_x001B__x001E_m+ä9Ü?ì_x0008_(_x0019__x0003__x001C_°?D\éÈÅæã?§í·&amp;³çÆ?²:©G_x001E__x0018_á?Î_x000F_Ýþ7á?j_x000F_Ú8üùã?Ù&gt;;Âââ?á½ÝÞ_x0001__x0002_úJâ?½ÏiÓu °?«4¡_x0013_÷õÝ?+]w¼yÔ?ñöÐ_x001D_ÂÔ?A{MÅÂZÁ?x_x0012_.6)Ú?£¡»_x001A_E_x001A_ä?|Þ¾_x0002_qdÏ?;Iã¹?2Ý?_x0010_S_x001C__x000E_å?ÌW_x000B_:öü·?ÜZäã©ñÀ?_x0018_AX#Ö?_x001C_FôÞ_x001C_Ñ?èýå¬+ç?_x0012_º_x0019_Òg¨?_x0006_FùóÛ?LÜ­ÄKÚ?3ZÛ|¼?|Q'ú_x0014_â?¤&lt;ÇÇhÌ?ä_x001A_}Dv=ã?@Ð°g6æ?÷-R_x0005_?¢Å?_x0005_Drþ-Ó?i.½_x0007_$xÔ?_x0010_/H_ñÆ?_x0013_Û¶L1ä?_x000E_HÕä@Ü?V´ÐÌÉÄâ?/_x000C__x0006_&amp;ý+á?_x0002__x0004__x000D_Ãd2Tíé?_x001E_Â°¸?Ù_x0013_úBIÕ?`ü,qÜå?T,·¶Ç?æ?x)Ù?Ö_x0002_L¬¹Ä?_x0002_rêE_x0019__x0013_à?R3_x0011_¼¨¶À?$¸Î&lt;­ã?ÐÞê§Æ?hwb¬+Ì?;dÒ_x0006_ aÁ?d&amp;¬0_x0013_´?@wÉ­gBÑ?,S_»_x001A_Ö?·9þÎ"ã?Oê¶9_x0008_2Ø?îy(øÇË·?H_x0012_íØ_x0002_×?_x0017_à73_x0019_@È?}Xåð½Ö?ä_x001A_²±]_x0012_ë?R2[_x0019_M!å?E£ÐÂÜ³?îé]_x0004_x¯?»Òó/.×?´ØÞïÒ?_x001B_D¾_x0001_¾_x0003_á?p#þ_x0012_8Õ?ô_x0004_­h%_x000E_ã?¨õu_x0001__x0003_Þà¿?Q_x0005__x0001_vic×?²êPï_x0008_×?\áy×ýÖ?çÿÅ&gt;1¶Ó?¬_x001D_ëýÉÇÙ?µUV¦'-Ö?kù;$Q_x0019_Ü?¤þÁty_x001F_â?@6ª )DÛ?Gªs¨ÇúÐ?æÐ	?®â?ÝÄ$Üà?ïl_x000B_95Õ?xÕÓÃUØ?È_x0015_m&lt;_x001A_éÚ?Izîý£Ï?&lt;GªRÕØÞ?_x001A_°¥¡ðìä?8JD_x0002_*®Ö?ì)_x0019_:Ï?_x0019_&amp;Ü5_x0016__x000B_Ú?Èó_x0005_nÙ4Ê?Üi) Õß?þ_x000C_%PË?AY¿;Ü×?§ËS_x001C_vL×?9Kªó_x0001_tà?s½¦VGñ³?#äíPIÕ?Û_x001F_#ëWì?_x0015_Ýõj Ä?_x0003__x0004_E@Ìò2_x0012_é?îü!Ð*|Ü?ÓvÛ_x0006_v#Ö?_x0001_¿kZ[Ú?}3øo®Å?9¿w¿p{Ú?EÌ\_x0010_FØ?}«ígyá?¢_¬{2Ìê?_x0015_sÜw:JÓ?_x0002_±f»=½Î?n8z¾^¸?+m6WÜ?*²±¤±Ô?A)t¿=]Ð?x_x0015__x001C_p³É?|òÊtvÏ?_x001E_FàÏ$Ó?yÝz-æ?­_x0013_¥Ï6·æ?c²ÝgÍ?_x001B_¸×ñ_x0006_[À?õ7¨*_x0008_bÏ?_x000C_£P_x0005__x0013_ß?ý_x0010_âì¼å?_x001D_Æ»e_x0014_à?Y_x0013_n*_Ê?_x0016_XÝ·Ä[ç?Õã_x0004_U!já?_x0007_ÍgzVµ?_x0004__x0008_ÉR¦_x001F_Ù?.yí_x0002__x0005_`_x0001_Û?`RÞº±oÉ?AÆßÈÜÝ?ëÓ55ãß?þ4Áa±}ã?@ðß=óØ?íµ¢sãá?5£Ñ$_x0002_Ä?E_x0018__x0016_/¤ÑÕ?ô_x000F_zßïzÙ?),_x0003_._x001D_Ô?r?Oh_¶Ú?,X7¸þÕ?_x000C_ïnc +â?Zãv\a[ä?u_x001E_M_x0004_Ú?&lt;(Î:Û?_!_x001D_	Ö?Üwð£b3Ö?kõ_x000B_ÕÜ_x001D_ç?lÐó·_x0014_e×?ñRG¹Yªæ?_x0011_ÅßQºÄä?ôßI¯RÖ?£_x0006_ÇN_x0015_Ú?_x0005_izS×?Ì}çì×?Ì¡6å´?hí_x0006_¬W®Ñ?Ù_x0012_|¡_x0011_é?@Ò_x0006_eýÔ?-së¨£Êì?_x0003__x0007_Þ(hë_x0006_¨Ï?ek;ÔA&amp;È?aÄ_x001C_ÓMÎ?@¹ºi.Ä?9_x001D_¼C9Ô?'è_x001E_0³&lt;Ñ?oº^0·_x000E_Î?_x000F_öåfÊÖ?^ÎÞDì?_x0012_ªÄ¬}Ù?ù_x0003_ÑcÞjÎ?h&gt;"K§2â?[yHËÙ?_x0010_6W0m_x0002_ç?l¬Ð"ìÌ?j&lt;ð_x0001_%Ý?«ã_x000C_ª0Í?ÜIáÞõè?w_x0001_/\bHã?{ÛvNÊ?3ú÷Áè?MaågmEÔ?`¢ÛºFÏ?M_x0004_h|Î?(êdW_x0007_Ë·?ì~_x000E__x000F_ÚÜÐ?ðøÂ[_x0005_×à?_ÓÈ«ñæ?ßÑ^êô_x0005_â?'ÿ¶ûÚÈ?ÊQØüÖ_x0011_¤?J_x0010_vb_x0001__x0002__x0006_á?+I_x000E_Ñ*Û?+_x001F_4ÇÒ?BÇ®&gt;Ý9Æ?%n¼	¦Ô?_x0002_¯~:Á¥?Ó_x0019_µÖïX?_x0001_gT@$HØ?Ýåþ_x0002_!á?5õtâ0Ñ?d"ø_x000D__x0006_^Þ?Ô°*¸Õ?Àë%üºÙ?m),_x001C_[à?/òØ0ß?øÛùSÈ?)Õ6_x0018_þæÕ?¾ò£½%Sâ?=%THªÍ?!âÄí¬_x0019_è?±KèØ½?5_x000C_ò÷Þ?ÉóÂV_x0001_ÜÒ?\è_x0004_Ý?éIâz;á?îßN&lt;Ê?§Âc*.¸?l_x0005_F¤eÕ?ÏÉ_x0008_dÒ?WþÄ¢UÿÔ?ËËÞ}Õ_x0010_Ü?|³ý»Ñ?_x0003__x0004_V?ÈJUpÚ?_x0001__x0013_½¸¿?vÑ×iúxà?®;¡ø1Ê?Ú_x000F_#Uj³Ð?JiïSByÐ?ôþ(ÞÈ?_x001D_Ò¿ïeê?d_x001C_!×DÍ?\7Þ«Â?´³»JdeÉ?_x0017_çeöõFß?_x001B_Ö)=_x001D_¶Ô?Ú]Á$öØ?§!SVuÔé?¢_x001F_Yó¥Q·?Íuz¢)«Õ?'ø*7ká?JtÐ¯_x0010_Ý?8ºùEå?8LÑhÚ?ã0´I_x0001__x0002_å?_x0016_S÷ª_x0003_©Ë?Ý_x000F_ÂÉûÚ?Öe_x0004_I1Ù?w­#¢ñÖ?U¥« ¤BÆ?õó]õàà?_x001D_g²Ì!Êà?Óû3_x0013_t¿Ý?_x0015_z_x0006_á?äb¥û_x0001__x0002_}xØ?ÓóAÓdÔ?-Ú_x0005_a_x000B_»?ðÔL¦éýã?«ûê`Ø?©cóý_x000E_¨Ñ?eº_x0001_ 1³ã?×³f_x001E_oYÖ?¢Rï.*¹Ì?_x000F_B_x000E_ø«?¿ Öz²_x001F_Ü?ü¬	­(±Ð?£ÞIÀ?±dæ_x000B_î_x001A_â?ÙýM8ß?Yz_x0014_*Ýéá?_x001E_¸Cíbæá?:êe¢Ñ?D_x0019_§&amp;Ñâ?Å«qÍu×?f57_x0002_õã?á}ÃkNÅÃ?XDM_x001B_%Ø?f_x000E_W¨wià?}µ_x000B_Âáå?FmvJ³.¸?É_±Ãá?Üè_x001C_\|á?ê_x001B_ÊjVá?_x0005_ÕÏ_x0016_¼³Ç?_x000C_PÖÓ³²Õ?HÂ"&lt;ÆÎØ?_x0002__x0008_õ_x0007_×³8eÚ?£ú!Ù?Ô?Ó¦~Ð¶?ª©À¤Ã?_x000B_TD¢ºÚ?+§ý»?w\Å_x0017_ø­ß?ë_x0018_L}á_x0014_Ó?÷fmM]¿æ?l_x0008_­4²ÀÌ?Ä;ë§ËÌÖ?_x0003_$_x0003_B_x000F_ Ú?óµ½·_x0005_Í?VÅ"°²HÙ?_x001D_2S$Ñå?b¥#íÐ?5u_x001C_õÔÊ?Å e_x0012_+é?ÙÊh*¹7Î?ÌñNæ»ã?Ê;ËÇÝ¹Ý?s¤ïº£É?AySWy©É?Ø_x0006_Lx_x000B_$á?_x0015_eÞ®%Å?õ	þ{_x000D_kà?s/rn_x0007_2Ó?_x0004__x0008_{ø´é?Où9_x0001_å¼×?YÔ7_x000F_GÚ?_x0001_ý¦_x0005_xÊ?X¢_x0002_ì_x0002__x0003_  Ú?)Í_x0013_m~*Ð?âòBZ×?}û±	ó½ã?1dMÛÑâ?¶º÷},"Æ?ë¡ælýÌÑ?_x001D_¶GÅßÐ?p_x001E_h_x001D_³¹Ç?õ\È_x0005__x0010_ã?uïïÆHßá?I6Kîãà?R_x0018_GxU´Ê?b\fÏ·å?ÑÏÍçÜ½?]ßèº_x0001_à?cÒêÐ?¯´Ñë%mä?]âõ_x0002_Ú?åä_x0006_HÜ?{R§	Þ?Ý?ªßSµ?fÄçÉ/´Ý?g_x0001_Oé¸?XêÔÿÉ&gt;á?^¨ÂðqÍ?hÂA£&lt;ê?^u(±q5Î?o5Þ¥7Ë?Ï'_x001A_æÎ~â?;I_x0001_¾}éÃ?`3Z~²×?_x0001__x0006_KÙpoeöÄ?æÅYI¡ã?B2	HÞ?)Á_x0003_ç?»:;3_x0013_ùÓ?ÔÛ¿ê+Ó?¡_x001A__x001F__x0011__x0001_Ð?HM&gt;Ôß¿?ý_x0005_¹45Å?ªÓòãs¹?*_x0013_`ëà?»_x0010_._x0003_¯MÒ?Ê_x0004_Q_x0002_¿å?é_x001A__x0013__x000B_	Åç?^_x0018_áÎq_x0002_Â?»êîý×?_x0013_ÿ_x000C_Ð?U|_x0015__x0001_"é?Ç[S_x001C_âå³?_x001A_¢ñ2Ú?-ãnTÃ?ç_x000F__x000E_ÃÛ?EzÁWô´?¨!Ø[Ë)Ø?Ó%ù_x0016_8â?Q¼_x001D_Õp_x0005_â?_x000B_@cºicá?X_x000C_lv&lt;²?õ_x0019_i¸OÆ?NóÙ_x001B_@Ñ?¦ÿL_x000F_Ì?_x0005_èÉ°_x0001__x0002_¦;í? « }HÊ?ìu5_x000F_,à?bä_x0018_Ã°rÛ?pàfÏdaÑ?ÈÇ_x0003_3XÁ?¢ÂÈ|_x0008_[Õ?øsC¿uy¹?Vu!æÕ?Aù^sÏ´Ñ?áÕÏ^¨_x0013_×?£8£³NRÐ?»F_x0005__x001A__x0007_þá?ÃkA[%Ñ?_x0006_ _x001B_í¼?&lt;rÚ_x0018_Ú?|	U/Ýà?éZÐBÞS®?ùÑÁÑ¾Ð?|©±g+ã?PoÄÌ?®¢¡Uèè?o2ÿî½Ú?VGTßÎ?¬µõ6Øjä?%|+áá?_x0013_ò£í Õ?Áä7,Û?­'ïæÒþÀ?Ô©Ø­þêá?-_x0006_ÆQ_x000F_§?qMò°ÂÊ?_x0003__x0004_eáÞ/d_x0001_Å?ü¤Óc5Ù?fä÷¢à?Ü6_x0010_Ü6cã?¶×6«wVÜ?Óµô)·_x0017_Ü?d`Ùa_x0015_äÞ? ¬×@OåÌ?GÀÛ«ÛÈ?åwq_x0010__x001D__x0005_ß?~_x0008_ñív½?ê*á_x000D__x000D_)Ý?«Ül Ä7²?w3_x0008_Xu¸?@Ò²Ì¨?|åf_x0002_ÐÑ?¿3_x001F_ ä?lÓ_x0003_à ×? å¸_x001F_þ_x0015_Þ?OØD±Í?l¬_x000D_uØ?®HÁM_x0007_Û?ê¸§»[¸Ø?d¬ÖÜTCè?ªð3÷Ñyà?Cép_x0002_Ì?¢_x0007_cefÌÕ?¿RñCà?Z_x001E_È_x0012_Â?_x0005__x0010_ècxhâ?uûë}Ü?Ñ2è_x0003__x0001__x0002_`ã?¦ì,?wÇ?ýýÈMÝ?Ùp!êÚË? _x000E_o|_x0008_jÅ?å«Úh_x0019_CÑ?ö&amp;_x0002_e-ÝÅ?d¬	ÐNYá?½VÖYóÝ?_x0019_"*ó²?ØÍÁ4ÄÚ?¬öäöVJÛ?»_x0018_ÿZ16Ö?Óè¨&lt;_x0004_Yè?¥_x0013_ø_x0018_ðè?¼_x0016_Vê×è?_x0002_±Íí´à?{_x0005_mÂ Ø?_x0012_´_x0018_¤_x0015_à?ÙX_x0007_ùÖÕ?_x0007__DGÄÍ?!¬ìK_x0005_·µ?a¶gÏ¦_x0005_Ü?ê½,m¯ß?\ üí4ÉÕ?³_x0004__x0016_Î~ÅÝ?"Ófù´\Ð?Ñ}kò_x0006_Ç?_x0002__x001F_X~$ä?_x000F_&amp;_x0003_¾³ã?·_x0017_Í½ÇÞ?3»_x001E_Ö?_x0001__x0004_&gt;o¶¦_x0001_'Ä?(óêqiÄ?_x001B__x000E_]éICÝ?#7Á¸ç?¦fß_x000B_³Ú?Ãa0_x0012__x000B_½Ó?ÔX^Áéµ?È§ÛâÄÞ?G¬¿ê?ñ_x0015_\J_x001F_«?|]±ÞRçá?_x0002_«´_x000B_æ?ÜIï'@ëß?â_x000C_Bn1×?öÂÏS9ÒÑ?³ÙIuîÕé?_x0004_ÂÂ?$a¬»ïÃ?CjÇØbZá?Ä4¼;tªÙ?]u{uØ?_x0003_LÆ_x001C_áÆÁ?²6ËD^_x0017_ä?u@Ø[Læ?½÷±_x000B_AOç?Å.ÎÃ_x0004_­?*ö.ÅÃÉ?èF_x0002_!Ø?R±W¯ûàÄ?åÍü?±_×?*S_x001D_×_x0015_Ú?áÊ½_x0001__x0002_*6Ô?0uþ_x0015_LÒ?_x0014_V¡%é?HÓ_x0016_öK_x0010_×?_x001A__x0011_!,í?Î²R0_x0011_P½?	Ì_x0014_mÛ;Ý?2pj]£_x001D_Õ?YQ]Qxð×?äí&lt;x_x0007_&amp;ë?AaåmYþÓ?¶¬)²É?¡PÏ·uuÑ?x	_x000B_^=sØ?À/IY_x0018_Ô?ÌJY2Ü	ã?_x000E_~»_x001C_©×?ws2¯iÕ?nXNLá?Yáj58Ü?Tô÷¯_x000E_±Ñ?_x000C_Ëo_x001D_1Õ?¯Ô(`i_x0006_Ö?_x0019_ _x0005_ßU_É?-kØZ½Ù?_x0006_ñRbã2á?_x0015_¾{_x0012__x0005_ø´?_x0003_@äC_x0019_Ù?!~òÜJ!à?ÃÑGdÄ?ç-)ç4%ë?y¤sG á?_x0003__x0006_øEm¸#8Ü?f(|ð_x0017__x0002_æ?èÕT®¯Î?Æ_x0014_YÇzøà?DÓ_x000C__x0017_ê?f!(%¶Å?´{_x001A_Ûà?È?Ó«¼Ìy}á?`_x0012_/¼_x0007_Ø?qæË_x0001_ç;Ö?Tg_x0005_oÀë²?¦¶Cx_x001D_°Þ?_x0008_=îfÓ¹?_x001A_ .Ô#Â?«Û-ÉÚÜ?3E_x0004_ì?Éòï·bÓ?c_x000D_Þwná?º_x0010__x0014_lâ?_x0012_KN!b²Ú?æ_x001E_uõÃRÒ?_x001A_?ß½e?Ñ?ø+Ö¬(ô·?±ÚîÚJà?`úÚ7_x0019_ß?R@Û^_x000C_Î?¸7=t_x0008_RÑ?_x0005__x0017_­h©ºÝ?°ÔSÁØ?_x000B_=2Øná?ÎtÆ_x001C_rÈ?Þ_x001B_@_x0001__x0001__x0002_ÿ_x0012_Ø?°	&amp;´Íá?_x000B_ROÈïéÃ?ó·Væ_x0019_¸?~#`SÆß?°ÆtÉQÔ?.^w&amp;_x000C_½?ä_x0001_y½*4È?_x0002_4)ÙÞsÒ?Q=UúôÓ?#ñ¶é_x0013__x0019_Å?j1@'/Ö?£7a0WúÀ?Ìóµ_x001F_»C¤?´5¤_x0008_p4Ð?_x000F_KÐ4PÞ?2 z7è?½%é¦RpÃ?î%g_x0003_ç?¬²¾iñè?iXnåÿÿÝ?â¶_x0013__x000B_·×?_x001A_O4P-íÝ?ìÙÝ_x0007_´?FìÓ^êÉ?PgÊTl=È?uÿÁfÂØÙ?ç_x0015_´,¸YÑ?ÇÙÀãzÇ?	h½¹_x0015_¹?¥Æ®_x0015_¼?ºþÂÏõÖê?_x0001__x0003_m:©çï_x0002_Û?9_x0004_Ïø_x001D_¯Â?_x0003_$§_ýcÐ?èúÕS_x0011_Ëâ?I;_x0018_°_x0002_Û?ÉRó_x001E_ßßâ?¨Í`N2Ä?×¥ã?þÞ?¨òHÑÕÈ?C_x000E_"A«Þ?kÛ^ÙÕÐà?¯m}ÉÙÔ?_x0016_-_x0008_7Û?_x001C__x0010_÷d_x000C_KÐ?Ë(m|Ø¿Ù?_x000C_²ÐoþÑ?ö¥¾þ&amp;WÓ?__x0018__x000B__x000D_zÊ?´&amp;ÜÛÈÜ?ÊÚèRè?h_x0019_Ò1Î?yß_x0004_HÚ?$õ·_x001B_â?÷Þ½¿ËÛß?p_x0013_,®½ãÆ?2nâN_x0006_Ù·?_x0017__x0008_7ß­â?´_x000C__x001F_ÕÇ?aÿßÅ®å?kõ·½îÏ?ÎÆÏÖ³ë?§eé_x0002__x0003__x0005_Ì?ø)_x0008__x0004_¹Ì?&amp;_x001A_¡M¤Ò?¬vtìÐøß?ÇpÊ0Å?éYÓaØ?qA_x000C__x0001_¶è?UjZh9Ì?ÞÉÿ{c~â?mj&gt;M_x000D_Ù?ùc«Ä£È?íÈqIyÚ?Åø®mF Ù?Q2Æ²Ó?_x0001_fM8~½Ê?ü_x0005_gÃ­ä?ý#ÿ@ÂÔ?1_x0005_E&lt;øbÅ?)Pr êÝ?_x001F_ío²óxÛ?´ÈºbÒ`Ý?ºö×?_x0014_ü_x0016_îæÞ?.D:_x000C_V}½?_x0003__x000E_¸z_x0003_°×?_x0005_ÙBËå?/®ÜkÉòß?_x000C_Í_x0011__x0019_\ Ð?_x0018_woJ_x0013_ºÛ?xºc~ÒTÔ?£gæ?áìâ:ñÔ?_x0002__x0004_ÐÀY_x0016__x0010_ã?è_x001D_j¾?LÄ1_x000F_¡Ü?ÖË_x001A_HÐ?i_x0003_¿-÷ZØ?×_x0007_8«µÈ? b_x0007__x001E_G&gt;ç?_x0015_ö¦ÇÁ_x0004_Ó?ÎLzøë¼?ùÁ_x0019_Aïä?k¶jß»§ë?}Dø'Þ?ÖáëDâ?Þ_x0016_;PÐÇÝ?IrÇ?_x0004__x0012_¬¤ßÕ?­¡³mUÕ?d)Hë:±?XnT×?IË?¸ºéx¦è?uE_x0001_úÆ?¼_x0018_~W¼?É¿ê`È?[Fe(à?°_x0004_óy_x001C_×?ô_x001E_Ú'Ã?ãé¡ÁìÜ?Ö7ä_x0011_À?_x0016_A÷â½÷Û?ÀYÇp2÷Ø?Çli°å?fk®_x0001__x0002_®Ô?_x001F_^_x0007__x0012__x001C_Ï?5·~¸)íÛ?O_x0002_+Ú?w¨%&gt;ZÑ?'_x000F__x0002_«!Á?SË/gðwä?_x000B_¢Í_x001A__x000C_[×?`_x001A_Ys_x001B_â?_x000D_Y2NÅNØ?_x0004_)áRûé?±o\æÛ_x0005_æ?YH »1Á?Òí_x001B__x0019_á?Ô'|85É?_x0018_\/;wx¶?ò£¤íÐìÞ?5KKç+Û?_x000F_j]ð_x0003_Ôâ??¯\´ÌÙ?Ó&lt;Ó?Þàl@§è?_x0014_5[¢EÎ?ÌÄ1_x0006_Þ:ä?|½}I×oê?/#7!_x0008_CÂ?T!ÝnèØ?T]%m&gt;¢Õ?uzª.¶þá?4¶½Ùó°å?P	3v¶_x001F_½?èë_x0018__x001F_ØGÇ?_x0002__x0003_û@ñÉ½ÐÓ?{Åaø_x0010_á?IÝ0âÛÛ?_x0006_÷ð_x001E__x0004_ê?ÏÍ_x001A_(3JÛ?p_x000B_°cä?×?Æ(2±ê?áB9_x000B_9â?_x0003_|A?è?üÍÂ_x0002_ç×?7àÇ¤q®î?Vs¡)Ü?À*³ÔÐ?köý%éÊ?@û5ÛïÓ?SuñçÃ?ßS¶ÈûßÈ?¼òlNhã?QG1Æ?6^ØÇ½¿Ù?CÂ_x001B_BàÍ¡?ò«ä|R]¦?&amp;*&gt;Õ¨*Í?_x0001_4P¦rÎ?ßV.&gt;¿bÎ?/´a|wnâ?l¨¦6fã?/+IûÈ§â?!	!'"DÚ?¦_x0010__x001D_FÞÝ?Þ_x001C_;ç°Ü?&lt;´ßÂ_x0002__x0005_|%Ë?*¡FÐÀ»?_x0003_µÊÄTÓÓ?vl[óçvÁ?¡jéÓÖ?ò_x0003_û,_x0017_xá?Þ1Ã_x0007_ã?h;4%ì[Ü?ZÉv°Ü?ÚÒuÅ_x001C_Ç?×W7_x001E_ªÒÙ?_x0004_¬vÉ7|Ô?OÜ_x0003_íÕ§Õ?Ôw»P°Oà?Øp{_x000B_u×?_x0005_ð)Ôá_x0001_ä?(ä%_x0005__x001F_ì?o¬£}¿Ü?b²ÌH&lt;P×?(.P_x0015_A±â?«Y·_x0018_KÔ?_x0011_«àh7Þ?ú;Aâ9Ñ?@_x0019_'_x000F_ÇÝ?ñ_x000C_lð.¾?Q_x001E_üÊHÙ?{xÀXDå?¹xîÆ®÷Ü?*ÝãÃ~¼?§X¤¸ ×Ö?_x001D_¨á_x0015_#_x001A_×?ð`µ7ü1Ú?_x0002__x0003_4°_x0001_yâ?J!êäp$ì?-_x0015_²¦kÞ?s1ÍÀæ?tÔdm(_x0005_Õ?Ur_x0001_	Â_x001D_Ý?Â&lt;!_x0016_XÇ?ñrÊ]å?5}_x001D_Ø?ýPÑ-ßÉ?/ â?úÙ_x0018_D|JÔ?#¶¤3êÚ?¹Z-ûrÁ?Ù_x0008_82ÞÕà?ðÙq_x0005_æ?ü°_x0008_ÄþÚ?AÎÝÇRÄ?+óJ94×?Ö_x000C__x0013_sÝÊ?~»Xß÷Õ?ZvùÃ_x001A_ÆÑ?_x001B_UZ jÉÑ?HÉúv¨Nê?cà,¼fsÂ?ÎBo#àræ?ï?3KÅâ?%keY_x000C_È?{_x0019_^"_x000C_á?"_x0002_'ÀÓÎÔ?­]ïâMâ?c_x001D_óy_x0002__x0003_ajË?y0s^_x001A_Ö?VÒí±!Rá?Ý"ã}lFØ?$6³O_Æ?%ä¨?Ì}Ð?vp@IëÙ?^¹y	s_x0019_á?bûë©ÀÖ?p_x0004_·_x000C_o+Õ?`i[cX|Ø?_x0004_\À_x0012_$(Í?h©¨ÓÐ¯Ù?~Ï¶`ÙðÔ?Âh¥_x0008_Ì?[êbþIÑ?_x0006__x0012_¿ð7â?`+@úèÀå?¨_x000E_4û°_x001E_ã?;\ÎzAÓ?ØÒþ_Þ?õìgÇÞé?Soc£G_x0015_à?×_x0005__x0014__x0004_dà?p_x0001_ãúUÅÈ?£_x0018_`WZ­Ò?_x0006_¹þ._x000D_*Ù?_x0002__x0016_b%ÀpÜ?HdßæÞ?&lt;ü_x001E_*e^Ð?£l_x0013__x001D__x0012_,Ø?"¹æe}_x001C_À?_x0001__x0004_Gÿp8úRã?N_x001E_®î_x0012_w¾?ä¦S_x001F_¥Ý?§_x0016_õÆ_x001B__x000C_Ø?;_x0013_AZK­Ò?u_x001E_áá?_x0015__x0007_k_x0008_ã?#»ÄÆÚ?ÙJC÷Ñ?q«_x0016_@_x0015_UÔ?%é_x001D_ÑÌ&amp;á?|_x0005_ôÓaÉ?öf_x001E__x0008_©Ñç?_x0003_Y¢_x000E_vhÔ?_x001A_$\',_x000B_Ï?©\*g¼Î?qòï_x000C_øÐ?_x0017_í\²ÉÂ?_x0014_A_x0012_×ÎH¹?ü(ô_í_x001B_Ð?ö{°¢¦ø»?zk89¶Ï¼?k_x000C_/öAÞ?_x0016_LÔö~ã?_x0012_42ñs ã?DÂÍ!pÚæ?Ò&amp;tE¯Ð?{Eª¡_x000E_³?t¶Þæó|Ê?Çvý$_x0016_ä?Æ_x0002_SäêÛ?'25_x0004__x0005__x0013_ÓÄ?íÅ_x0006_û«?&gt;HÐz_x0010__x000C_ê?_x000D_uJ_x0010_+ Ñ?ÏÖÏ@/èÌ?X,èùÎ¯å?_x0003_Àç_x0015_Ó?Cò¾x³_x0015_Ë?	_x000F__x001C_tß?_x000C_¶×ÐNÝ?ùä^"]á?NÝÁ¸1°?-#ÈÜuÇå?ìØ¤YËÖ?¤É_x0004_êöç?7*MÐÃ_x0001_Ë?uF~Ás¥?_x0001_ÌJlðµÞ?¥ög¶ÖÕ?ûú®Ô²@Ê?/_x0006_û_x0008_òcÒ?¼¾%íÚ?aªV_x0002_S.·?oàé_x0006_ù«È?¼ÍÅ­GPÐ?ySäÍ½ê?OIµÉ_x0013_Må?Â%âÈ_x0005_VÚ?_x0014_ÿÀ[Õ?_x001A_?_x0006_[·£á?GgnÈ_x0007_Ñ?ÎÕ­ödRÜ?_x0004__x0005_X¿R@ûÄÇ?_x0019_n¿Y®â?¿m	_x0019_äXØ?&lt;c 1Aâ?@ 9_x0003__x0003_Ý?§8ÇtóÂ?ue¶±³Û?£_x001F_Ufá?×Á_x0010_äÍlÖ?L°¬r&gt;Ê?ð)jWKé?"_x0006_xZé?ÙÄPÑð:ç?rq_x001F_,_x0012_à?ä_x001B_ÅVCüË?_x0002_âü¬?"Ã¸_x001E_ÊÚ?&gt;h_x0011_,¦%ç?|_x000B_Où2£·?B©3ô_x001D_Êà?ìQ;H3VÁ?_x001B__x000B_Î¨_x000E_Ú?¸Ö»Ä`Ý?_x000E_°_x001F_÷Ö?=&gt;dÃÏ±Æ?árÏû_x001A_^ß?×_x0013__x0004_&amp;CÜ®?$J_x0001_YBáÓ?ËBÅO¹°?_x001F_Ñ_x0006_|â?Ì¿©9é7ì?&amp;ÿ¦_x0001__x0003_+[Ó?°v:#ì&amp;Ï?tÆ¡a¹_x0017_ã?¥`FðZÞ?"ú\Fý_x0005_Î?º KH¹ß?©+Ð{ð-Ï?-ïõ¥Q_x0005_Ì?I_x001A_¡_x0004__x0018_Ð?Ïú5ºJÚ?ûU«g_x000B__x0014_É?M_x0016_^ÁÒ?ª#Ö'7øÐ?§_x0014_ùz5_x001F_È?/r0@_x001A_¹Ü?Á¡!b*Û?_x0018_ë_x0018_ÕWà?­3?&amp;RgÞ?ÓåÒê&amp;)æ?Ó_x001C_¨_x0018_^è?_x0011_¨%üùYá?_x001D_ÑZ4ÂÁä?çÔðfä?_x001F_4Uò_x0005_Í?_x001F_-ÀÐ?hÉ?¯A__x0016_n×?¦_x001F_L_x0015_U²Ò?L`È· ¸?£Mv1æ?¤_x0002_p¢¤_x000E_Ü?ç_x001E__x0013_BÝE¬?­oi!_x001A_ç?_x0001__x0002_]îÌÿã?_x0007_QÛNTã?b2È_x001C_gÙ?§Vo!w¯?p@FvÐ?5ìÛx_x000D_¯Ñ?Î3ý_x0010_V×?x_x0017__$ÚfÑ?°Ô_x0011_º×uÐ?ÌÝ¥¿	¶?ê_x0010_î_x000F_4Ô?ä__x000C__è Æ?·ÏÇÖÞ?{·tÇ?Då-høß?ºì_x0019_V&gt;bµ?¼R_x000B_ø8Ø?±|_x0016_ºíMç?ï_x001B_s·Öç?¯ÿÚp_x0008_È?lA¨_x0019__x001F_Ñ?_x0007_\x_x0004_Ê?6ÌCd/ì»?Pw¾ÐÏEà?§/¢ËUã?ã	mæZÌ?¤ÝÔÕ_x0011_¡?H%,r5üë?7D_x0012_¡_x0018_ÓÓ?8å¬Õµ[Ú?ôÛ¾SÚ?P¥	O_x0002__x0005_ë©Ð?_x001F__x0010_ú¨¶?à_x0015_Nagå?_x000D_©ç?¿m¯Ûþ÷ã?ÇÿÓÝ:_x000E_Á?÷Â_x0013__x0016_Ï?_x001A_û_x0005_´N`á??È^.n¥?3Ô¼U´Ó?{b_x0002_h@á?_x0004_]Ð©ß¥Ï?,_x001C_$DZSã?\óÞpsmØ?'ÝÊt´Õ?»iAîÅ?Þì@øOÏ?Ið(Ë_x001B_0à?RÎþIY¨ã?ÜËª³°ß?§_x0019_7½ßÌ?,¡NòÜÁÖ?c_x0008_ÓÏ_x0008_ã?7G_x0018__x0002_Í?rù_x0006_a#Ø?äh_x0001_XÇ(Ñ?Z`_x0005__x0003_¡jÌ?Ó§lÚá?í=Lß"_x0019_Ì?ÒNï÷@_x001B_è?ÔÈSeà_x000B_Ñ?±Y{Ç_x0004_§Ñ?_x0001__x0004_hñ_x0016_P£Ñ?Ó³|_x0016_ñÐ?ºà»£_x0013_uÓ?_x000D_ãAæÔÖ?´e_x0010_3ØØ?VGù!µ_â?-ó_x0013_oMÁ?a4_x0011_;#¤Â?Ðk£Ã?Ún(_x0003_ý_x0006_Ï?T_x0012__x0013_\Rgã?Võ(·'Ð?Û³TïsÂ?óÀÁ_x000D_Ö?_x0008_l(qN_x000D_Ò?qoùúÌ?g5]éëÞ?áf	i¹Ü?Åé_x000C__x0014_ð_x000C_È?nD#iðá?_x0004_a.eÇ?9_x0012_!¾Û?»_x0006_ÕÔ|¬Ü?ñ)^By_x0011_Ø?ÄeÝÓàÌ?_x0002__x0007_©Ó_x0016_á?ð_x0019_à_x001A_Ã?CIR_x0008_BÖ?_x0010__x0015_Ì£Ú?Ò1_x0013_0_x0008_Àß?Kõñ¢/Ü×?mùÝ_x0001__x0004_njÌ?Ê_x001B_LY|iâ?~_x0011_z_x001F_m!Ð?	a bÝ?¹A~ä?N7ð,Ë_x0001_Æ?_x0011_Y_x001D_{g_x0005_Ú?_x001D_Ø~þfãß?*5_x0003_pÔ?KscÄ_x001D_³ä?þ[ãV½³Å?_x0003_n2¦Ä Ù?¬_x0015_'Ê+æ?ßZªçm½?¤&gt;,^Àà?P»VHÍÄè?_x001D_Ðµi_x0002_ò¼?Ù+ÌMÉ?á7ÒXèhä?_x0014_ëjÊKúà?+wð_x0018_3Å?üô^X#Ú?_x0005_"_üà?©_x001F_oçÃØÎ?ÊTê_f²Ð?ý2ã_x0011_ðá?4_x0018_OÏ_x0017_øÝ?_x0017__x000D_îyîeØ?tNêÞ~ÜÓ?P¹v@£Û?	ßdôÁ3Ý?hÚÚ_x000D_.;æ?_x0002__x0004_¼øª=_x000F_Í?ÃØs¤SÛÖ?(_x000F_7v÷Õ?ËVW³uÍß?$ÄN_x0005_¶2×?5¤iOÆ_x0003_Õ?z5doéã?§9JÈSë?_x0003_A§_x0015_©cá?_x001E_°_x0010_WLZ×?e 9Õ¿Ã?M_x0014_ÝîÐÄÝ?=CX`Aä?ÒË9g¤§Ñ?3»_x0018_füàà?æv8@r_x001D_ë?+35:gÄç? ÙvÆHÓ?ÓÞ_x0001__x001F_wÙ?ÒY°Jè»à?&lt;oè\Õé?¦7áR_x000D_þÔ?Ïâgªäé?§ó_x001B_]Yã?¹1|_^jã?¯2í£Ñè?Sqt³»á?@Òd	k$Ï?_x0002_Ù7Ô3@À?Ì9Ô/£Ô?wså:_x001C_(Ö?/_x000E_m_x0004__x0005_°èá?=ÅÅúÔ?²DyÝ_x0002_ßÍ?&amp;²_x000D__x0003_râ?÷¢-Ù»Êà?áS_x0014_Ê?;ùtÄ_x0007_Ò?S2ý# Þ?Uãjè?á$âMÜ?oÿ:YVcå?iÉÖýúLº?hC^"ÚÇ?Í&amp;_x0005__x001C_Üã?p&lt;_x0005_êËÏ?ûfyZZBØ?/ú'Ð?AIä¡sP·?Æë¦	_x001A_5×?îÅ@Þ&lt;Ý?¤¾_x0017_t,á?5_x0001_½Î*¤?©:ú-IÐ?KAOËëß?ÐÔÚ_x0001_lç?_x001D_4Üì¯Ú?1_x0007_72_x001B_ê?aCNÝtÆ?W5£ÓÆ?à´§a_x0004_±Û?âE_x000E_É_x0001_À?ºe1¬½_x001D_Õ?_x0002__x0003_,_x0002__x0006_ÓÌÞ?_x0005_)_x001E_2_x0010_ä?&amp;zýØ×?w_x0001_D(÷_x000E_Õ?ëw_x000E_ZÔ?ú0û_x0018__Ø?üûa¸Ø?®ÜOËîÊ?oÐs»_x001E_Ú?_x0008_%Ùi^tÈ?ÁÆ.îbÖ?_x001C_Ûu·¢Âå?:`b_x0015_J¶â?úu&amp;îb¢Þ?ç[RÅ&amp;Ð?¤¯_x001E_D_x0012_ê?¯~HøÒ?dâY9L©?_x0008_X­_x0010_Çf×?_x0017_HÔtÎÐ¼?Ì@yUOÖ?( ½n	Þ?r 4UÌÐ?_x001E_kb_x0007_Åá?Ðmu_x0003_Ú?_x0013_m1Ü×?_x0018_^3'(Rã?[ÁÀ_x0001_R¶Ö?Z-àãñà?v_x0011_(é,Â?8#ñ÷_x0007__x0008_Æ?ü_x0012__x0002__x0004_¦_x0019_º?_x000C_¼uÅë]¿?÷å.Ò)Ý?GÕ1NS×?Ù_x0002_dÍ3Ý?PÅÙ[ßúÚ?Í[QaC_×?Ö:xú_x000B_rÙ?¢Î½_x0018_öâ?=·	KòîÅ?çÍ	BÂ§Ü?×ûËÕ?_x0016_¤@)_x0001_Õ?x¼_x0016__x0018_B±?¤º_x0016_Yræ?/_x000F_ÄHvaä?&amp;.ì/ã?7_x0003_vÎPqá?Æ¾Õá+&lt;Û?_x000F_Cò_x0004_§Óå?KD­`ã?»»®yÅè?Ô_x001E_âÔ?(_x000D__x0018_ù¯r×?_x000F__x000D_W*ÍÆ?©²_x001C_@¥_x0013_Ü?ó!%_x001F_Ø?zyÍþ§´?_x0011_z:Ô?ÅÓÆÉTúÂ?Ôì_x0013_kÃêÙ?sWÂ1SÌ?_x0002__x0004_c_x0019_ó_x0012_wLÔ?CfÓÇç`ã?L×¾HòâÎ?äz½¥-Î?ÇÀ~J_x0003_eÙ?lÆâ_x0006_Ü?då[_x001E_Zá?Vâl{á?6/³Ô_x001F_Õ?¾æÞ"©IÄ?_x0019_çú»öà?¯!t×èÚ?·À}|ÝKá?XãåÍÃëÆ?_x001A_4a%ºªÔ?ø_x0014_s6Fhâ?¼AÈm`Þ?Ëzý#¢üä?)ÿ_x000C_áEë?Î¨ÁEê_x000F_à?_x000E__x000E__x0005_Íã?À_x000C__x000C_%_x001E_fÒ?9zè1Oçå?_x0004__x000B__x0004_E_x0001_×?$Ü_x0007_õ&gt;Ù?:·_x000E_ÎÆ?ô¦Âìpõæ?O+#cîÁë?»ôIÒ_x0018_Ù?«_x0014_d«_x000D_ñÑ?P\ÁÜªÁ?ÔEö_x0002__x000F_ËÔ?@ã]sodØ?_x0004_ñèN,·?åRí¼3Ñà?_x001D_pp¯_x000C_²?q¾_x000E_µ`ÌÄ?_x0018_d*ÇG¸?N!G=_x0003_â?¬_x0018__x000D__x001F_FÂ?7ì%Ïºæé?ni'´è9¼?Uú_x0014_5_x0003_oÁ?Î_x001C__x0018_Ý_x0007_&lt;Ù?Ão´rÚ3Ñ?Ý}(rØÐ?È´yåà®á?¼_x0007_ÿ_x000C_CÑ?s§×÷_x000C_Û?J?£w¨_x000B_Ò?­	XÈd_x0003_Ð?UûÔÈâ.Ý?%Þç_x000E_bÁ?s8»GÝeâ?mwõ_x0001_EÒ?_x0006__x0008_1û'¼Ì?¢*ÁL_x001F__x000E_ä?­_x0017_wó9RÚ?Py_x0002_ÍÇ_x0005_Û?_x001E_æ¼d|_x000C_â?x_x0015_(_x001A_¹ÃÈ?ìQÙÁ_x0019_nå?k&lt;¦5_Éì?_x0001__x0002_Ï/ml¼!Ö?~_x001B_.,»cÌ?_x001C__x0013_jhwì?srI	\Õä?o_x001E_kE_x001B_»Ü?ÖHVQ"Ð?þ_x001B_¸¥hÐÐ?2TßÚ?Í/âå)°?_x0003_É£\Tßí?ù_x0011_àÉ{Ýµ??È7_x001E_£5É?öõ­-@Ö?©Ì_x0013__x0007_ÕÌÏ?®_x0016_ÁÈÁ9ê?ÞÈÐ8ÒÕæ?Uò¡FÇUç?2^¡OãS¬?dJQÝÂ¿á?Sû_x0002_;íÕ?ÊrsMËÊ?]_x0005_+@V«Ø?[Â_x0005_Íõà?øü:hµ+Õ?_x0003_AõÚÄÓ?Ïa_x000E_R¸Ú¸?_x001F__x0014_Ròß?&gt;_x0001_$¨®·?Õ+ _x0015_å?ºJL_x001E_x!å?`|&amp;UÝzÑ?M_x000F_¬_x0002__x0006_ª/Ü?½¨%pGrÒ?ÿÉ¼fÖüÁ?Ú_x001B_%~_x0003_ÖØ?·^_x0007_àöÄÔ?ã3ui3^{?Èàõ¿á?|TÝØÁ?1xCD7±?ÇÝ¯èM{?UûÎ8Ýß?å_x001F__x0004_È_x0016_YÒ?â_x001B__x0017_/ÄÐ?VI_x0001_¸eÔ?BM_x001B_z¥ß?3óïzê²?V¼ÅÏz9Þ?ãYGÕ?É_x0011_Ä_x0010_FÙ?Vì_x0001_QïòÒ?Nq	_x0001__x0014_Ë?Â*_x0001_£/â?¥sÄ~¥×Á?,¹ïQö_x0005_Ð?5W#Å¾?¯e^_x0012_6Ù?w¨Ó´2µå?&amp;Jô¦_x0019_¦Ø?ÑVnÞt_x000E_Í?À_x0008_ú_x000E_féÙ?ë;Ý_x0008_`_x0019_Ø?'í¹P_x0018_â?_x0006__x0008__x000D_5ÞØHMÙ?	«¨éáÞ?.b*ÔGè?¸`_x0004_Ö\³?ÓÈqDáá?_x001C_,_x0003_ÀÿÛ?_x001A_ÂâLtúâ?«æÏV=å?h¦M~_x000D_Õ?Ý«L®_x0007_8æ?|vØF¢á?2;#/¤\Þ?$FQ³	Ý?Þ_x0002_ÇBÃà?¿´J¹?%i_x0016_¦Ñ?ÂwCìüá?_x001C_íÝë_x0015_mÑ?(/ëecÞ?.f_x0001_ö&gt;Õ?2»_x001F_/IÖ?â6³I«Ð?_x001D__x0017_0;_x000C_}Ö?_x0017__x000E__¦fÞ?µëÑéÇÔ?ü_x0005__x0014_Ä3?Ç _x000D_0_x0008_Xà?_x000E_\:À\Ñ?J-È_x000D_¶sÜ?_x0019_ý©)r¹?Ó_x0001_²Ó_x000E_ä?//LR_x0004__x0005_ðÖ?ë®J_x000E_å?GÖ_x0007_êÅ?N_x0016_½ÃuòÖ?à¹#êÙl×?î ÚõòÆ?Í9`%·È?Ý_x0006_Üºá?¯öU_x0019_¿×Ø?_x000D_Y²ÞÛ?Õþì­_x000D_Ü¸?_x0002_W§v_x0004_ìå?£5L_x001A_â?ãöÐ)óá?Huyô_x000E_ìÝ?¦SÁ;`4á?æs_x001D_|q3Ö?ÇätnôÐ?0¹ÉufÅä?úÚæ*Õ?Ê·¹]&amp;¨?½vR_x000E_Õ?ø_x0003_°;&lt;|Õ?'Ç(ø&amp;þÝ?ßXÅx_x0001__x0011_Ô?_x001A_sïláé?ñª¤RÓ?Ñ8Mn~ä?Ö°_x0008_º_x0012_ïÓ?T_x000F_£1þ^é?m%¹×_­®?íü_x0001_îÊ_x0014_Õ?_x0003__x0006_Î_x0006_ØÑ_x0002_â?_x0010__x000E__x001C_/¾ê?`f½Û_x0004_SÛ?bÍÖIIêÑ?_x0015_ýàobà?¿qöÖÿËç?×ï_x001A_&gt;«èÜ?Ü±dO­´Ò?_x0005_é7§@ß?_x0001_UA_x0002_yã?ÊG_x000B_ñxÒ?LXvÝ?_x001B_¡s_x000D_cÒ?_x0019_&gt;_x0011_®Ù?_x0003_Mi]=Wæ?úi.Ò6iÒ?©lE»Câ?_x0001_ü·:2)á?_x000E_J_x0017_¡µ©æ?ÑÁAAÒ?X_x001C_÷sNwí?uÒß¥¹Þ?¨_x0004_0´RÞ?V)îÄûQÜ?à»,P	9Ý?qYõðVÙ?)ñu@¶Þ?ñ2ÑîåÖ?ÝºØox¦Õ?ÃúÍIæaÞ?õ|ç_x0017_À_x000C_Ð?ÅUù¡_x0001__x0002_p#å?miÀ!ÆÕé?6Z¯öÓüâ?³oºý1TÚ?_x0007_=®3;¼?¥ð!9¶CÒ?©IkMØ?³(:öxÐ?¾ÞÎß9Ì?Âû×¿µÝ?Pp][)2À?In3CØàÍ?aq_x001A_®_x000E_kæ?¤_x0017_v_x0006_ä?vt4#_x0001_ÖÛ?õè´&amp;¶Ò?lA_x001D_Ú=¿?ùhûú!Ô?íÖ¥hbÀØ?Í_x0007_¡¯?ÙmÜ¸	Þ?»iÂ«´Õ?Ý _x001A_G7ÜÓ?îoÓûÞ?ÃÚw¸D_x001B_É?BcáA¸#Ý?ÿd!] þÚ?¢àcó@æ?~ÿúí%Þ?_x0003_¢_x0007_}å?ùáj^eßÖ?Æ$ c»Ð?_x0003__x0004_#_x0002__x0010_ø_x000C_Ü?q¡ßñoà?ÑÝ_x0001_¥Üæ?RGÀ(F'Ø?_x0017_ÿ`Ùç?x"8_x001B_øÌ?r´ÂÌ?Ã²_x000F_öJÝ?òZ4ð¼?4ìI¢Ì?×G$¦üë?]_x0006_l2äZ¥?_x0005_Û1/_x0015_?Ë?_x0017_°_x0004_é¶?ôN¦ãàÀÉ?o°ÀþÞ-¯?_x0013__x0019_Lï_x000D_bß?Hwmâ*+á?¼_x000C_d_x000F_¦vÊ?}ÀýÑ¬³º?ë_x001B_Ñ¼þUÛ?Ì¤ÿW®8å?M_x0005_vµ­ÐÚ?r _x0003_ZÓÄ?õÁPå?8È,¿scØ?GËUÛÎ?¶E]â²çÕ?Lô!¯Ol¿?gRAFc£Ð?5_x000E_´µúÏ?¾Ü_x0005__x0003__x0008__x000D_MË?·_x0005__x0007_§ñèç?à_x000C_Ê7_x001A_SÄ?­MqT Ö?ècZØcÙ?°²ÏßãÙ?v_x0017_w´?j_x0015_Ë`Ïá?ÒÒ~ÖÊã?D_x001E_¿?wÏ?¾Rª¬ûåÈ?y#B2æÅ?¢|zâ?ØAb&gt;T±à?_h_x0002_A,XÐ?_x0006_^_x0007_Øáã?¥"4_x0019_k¢á?ÎÅê_x0002_5Û?"úêòd_x0007_à?gR¯þ_x0008_á?_x0004_ü_x000B__x001E_5×?-I?3ü_x001A_â?¢"÷ëíÄå?¾_x0008_a_x0013_Õ?_x0001__x000F__x0011_¿ÅØ?_x0007_8¿òióÜ?$Ä_x000B_²é?ó°ë{¯Ñ?_x0001_Sñ½_x0003_ùÀ?ÜÀþ6Ê®á?_x001F_"$÷H4â?_x0006_ú_x000E_Jò à?_x0002__x0005_*_x0010_ðÃ[Æ?ï7DäoÂ?_x0004__x000E_ÉóG_x0019_Ú?Êt³IlÊ½?:PK÷Aåç?µ_x0008_:i_x0001_Ý?²G±_x0013_zÊâ?Y&amp;]«Å?ÌÊßØÉ?¶&lt;4@ýÜ?u_x0004__x000E_&lt;·óÞ?_x0018_fp5Áã?_x001D_3ËoñéØ?&gt;¡O_x001D_'«Ð?N4_x001D_Þà?, ëæ¬êÒ?_x000E_u¦¾_x000D_ùÚ?M_x0012_è_x0004_ûè?_x001A_ÈÑ_x0019_Øáë?È1®x-È?¯u~£öÍÊ?d»:_x0008_oÆ?d²¼2Ó?iî¥Q¿_x001D_×?ø7Û©=ß?l_x0001__x0003_Q?Ù?®_x000E_YÄæRà?{_x0017_ò´Ð?ìÁIí¯Ã?Á}$«Ý?Á0ø_x0001_ßµâ?íõ2E_x0003__x0004_è?òá%ÕÕ&amp;Ç?CôàFôêÛ?©Ä_x001E__x000F_|Î?¿íZ_x001B_QØ?_x0005_rùÄNXá?±ä5îÃ?Éå_x000B_¿_Ý?Naû#_x0012_É?Tî¤hÍÔ?	NI½Ù?)·_x0014_zèÒ?»¾_x0004_5	á?h/Ãû_x001C_Ó?_x0004_ªÎô­_x000B_á?½·_x0006_¬_x001C_Ý?PêdpÀè?×3OwÛ?¨Zã._x0001_á?_x0001_Å§ìÓ-à?c}S«_x0006_)Þ?±Pu_x0019_å?ÌÞò_x000B_çÑ?_x0004_ÅÿV^­?·£ÊOã?sÿøÛ¿Õ?Gì_x0002_fã?ºE4Ò×?´Ã@Õ?*ÕòÇ_x0012_5æ?`¼BÈé?V	o(Á_x001F_ã?_x0004__x0007_¶"ý_x001B_äTÙ?c!?_x000F__x000C_ö¸?(7©a×`Ø?{\ËvµåÊ?cÂ3_x0002_Ì?±nFTbÙ?$_x0013_-fÇ?)NWkS@Ñ?Pw­GTÓª?qî_x0006__x0002_Ü?iÃ;ksà?æ-`ïä?J;&gt;ê÷¸?¸pvÛÏ°¿?_x0008_8Ê~_x0003_Ñ?._x001B__x0019_¿_x0014_ðÝ?ÿ ûÏÄ ã?|RpkÖ?ßß÷_x0001_"¹Ó?Nªð_x0011_Y_Ø?xÙù^oá?âôû£_x0005_ÖÒ?x*È	o·?ò¯ _x0017_æÕ¸?jo&gt;©t@Ó?bÓÿ´àÒ?½X¤A(â?Dièrë?qzR]ÀâÞ?NÜ_x0017_òËØ?½zHð_x000C_xØ?l´f_x0001__x0003_6á?¦ÒÿM_x001F__x0003_Ü?·y_x0002_UNÑæ?¥*_x0002_ØKØ?£|výË^Ã?_x0007_ºÕ¶)_x0001_Ö?gtU_x001C_V_x000E_Ù?ÒíÌÝ?ù1_x000E__x0005_à?y·²OÏÐ?_x001C_ P¼¨)Ô?_x001B_±ÙJR_x0015_â? ªJ_x001E_ÌCÚ?ÑWÄÙ&amp;Î?"&gt;í_x0005_ÙCÜ?z}ÄWvÙ?Í¯^/@É?6¦.ÆÀÉ?»¢T',¿ã? _È?Ñd'U¹Ú?daï¢Î?©D½u_x001A__x0003_É??ØEå½Ö?±ü_x0010_ª¡à?X_x0003__x001C_ö"NÑ?²S#q:ÅÖ?§/)¿wÐ?_7É¦à¸Ø?¤¥_x000E_p»|È?z_x0015__x0018_÷Æ?æÓ_x0016_HøÕ?_x0001__x0005_¤×Þ_x001C_¼Ó? éâÐ?¼ä²ÍÏzÑ?Ã«5¾ú_x001C_Ï?Î_x001E_¹ì§è?[_x0001_Ê{,Ú?®kÍä_x0002_Ú?,&amp;­Ueaá?èo8eÔ?Ã@P_x0013_áÞ?µÊTßËÉ?_bc©³Í?'_x000B_MèÐ?ÿE*_x000E_¤â?ñû_x0018_µ_x0004_9Ý?|5_x0007_«ÄdÎ?Ê¡ÿñÂ?´Ù ÉH Ø?â_x0003__x001A_ßÙÀ?Ã&gt;K!cá?:ÕOrÏá?ñ`¸_x0017_FeÁ?!¢_x0003_¤_x0001_-Ï?Õ¨ò ²×?Wù±_x000D_¬_x0014_Ø?úýãÊ¥ÝÔ?£° ò§®Û?_x0008__x0010_ Ðþcá?g}V±_x0004_Ö?ÿÝ&gt;ÇòÛ?VÌ5 æ?Þ_x000F__x000F_H_x0001__x0005_:ãÔ?°Äî_x0010_ÝØ?À3A~0_x0012_Æ?d¹·æì£ß?¾_x001F_ÂsÀÚá?|_x0006_NZãvÖ?_x0003_5ùÒ_x0006_¢â?æwÁfûeå?øØ¾Ç?:	Öä?÷g&lt;sÜ?_x0019_Í¨ñøÄÈ?j_x0016_aÅ¯)Ä?15z_x0007_rë?_x0008_°èS_x0001_â?A&amp;¨y_x0019_ÛÓ?¨F{úN«?0Ì_x0002_Â¡âÝ?_x001C__x000C_­Ì#WÕ?ðE_x001A_MÓà?yc9ÁÚ?õ¬ÛÔ\¦Ø?Ì\W1Û?ÈM_x0004_RQÅ?&lt;ÖÞv_x001D__x0012_±?ÌEÒI6Î?ÈdÓ_x0012_u#ß?{~»üû¥Ð?dýQ^üå?÷xrL ¸Ò?"¯­ïV´Ü?_x001E_@^3ä?_x0002__x0003_Ñ_x000D_Ü_x0004_&lt;ì?Eµ7cOÃ?_x000B_XVÞ?_x0004_R÷ÆäÅ?]f_x0004__x000C_±YÉ?Ö$L®¼º?l_x0001__x000C_ê»?ñÁ¤çÃ?iîÀ_x000D_¿æ?¯ëù±JË?óÚ_x0003_XÜ?y\nÁ¶Ä?/uË¶ß?Jy]Háïá?»¥å_x0006_j»À?ÁQ.üIå?\_x001E_Þüs°å?çÏ&lt;¯9_x0014_â?ò÷Ã_x0005_ã?í$L_x0012_ÅbÑ?O7i 3ç?9Å;æyÃ?M	ô&lt;gÚ?8Ê`f¤ïÖ?Î_x001B_d+¹á?Î&amp;	_x0015_&lt;ûâ?¨*Òù_x0015_â?°_x0015_½¬ãÎ?0&lt;VèkÖ?lÝ#Ú§TÝ?êV«Õ&gt;eÓ?yJ\s_x0001__x0003_7FÛ?_x0012_¯usTÔ?8£5áÒ.Ê?t·MsxÎÓ?³CÐègLå?_x0012_*Þxqä?ÚÌ_x0013_#Ñ?â/_x0008_X]®?baºÃñôÏ?¼_x000D_Ï&amp;qþÛ?V_x001D_?(_x0012_ÔÔ?.¸_x001A_9-8Ñ?ïxöæ?P¥·ËPÑ?pNªqÍEÐ?v¦ñQ_x0017_Ê?#_x0015_#À!Õ?_x0013_Dt+Q?Ò_x000C_×Àe¢é?m¯_x0005__x0017_µÌ?ECÐ&gt;¹[©?y?Aw_x001E_½?ö_x0019_LÕO_x0004_ã?_x001F_×­«©eÚ?r?©h#£È?:_x001C__x000D_|ñÜ?ô5_x0002_ÍÛ?¯_x0014_ b|Oâ?@fSs_x0015_µ¨?·]Qªà?«óµ#qÛ?Á_x000C_í;ª¯Û?_x0001__x0003_E_x001E_i¯Ö?1)_x000D_i¿ÒÀ?Î¬&lt;9Í5¸?uIÿVÔ?_x0013_´_x0014_ýÙ?@H_x0015_B½?±	û×_x0018_Å?9Û]Ç?__x001C_äÀ?ÑüO¬¼?F_x0012_ 6Iïá?	É-Öf¯ê?ÖÐsb_x0015_;Ò?hþßf­Ð?\ÎQùÿÚ?x]ì_x001A_	å?Û8öÅùç?|ÐÂ_x001D__x001C_À?4øw3ç?ûTå_x001C_£2Ñ?_x0005_Eñ²_x0006_¨ß?_À2ä_x001B_Ü?³_x001D_¹`"´â?)ê4-~Gé?mSí}Ð?_x0018_áù«­Ñ?oNÒ_x000E_ÀÌ?¸_x0016_k"-Ë?b½õ·_x0011_×?7G_x0008_º}å?_x000E_£_x0002_xâ?nîP¼_x0001__x0005__x0018_tÇ?3Ì÷_x0005_ÆÊ£?7Ó;_x0010_?õØ?è78tySÖ?:ñsC¯LÛ?5ØÑ«@Ò×?¢äm_x000E_ÓÓ?_x0014_POX`à?+§½_x000F_âDµ?ö_x001B_|&gt;Ñ?Ç_x0018_rAÅÅ?ùS³OÓá?ÚCß_x0016__x0016__x0011_Ô?Ð¾ë¡Ü?å#ZØ?¸,â_x0012_-x?Ù´Ä_x001D_Å@Ï?rJãØ^_x0008_à?8½5ÏöÐ?V_x0002__x0011_Ç'ÄÒ?\@_x0003_t_x0005_Ü?å&lt;_x0004_%}°?«SãwLÔ?ó?Ê,gÞ?ëì¯¦ánÜ?ÊÔn§UÒÈ?Ü¥Áef_x0001_Ö?#ëöº?»&amp;ùq²Ü?¹µ«Ë3{Ø?p±_x0015_}asÐ?â±·_x0007_æ×?</t>
  </si>
  <si>
    <t>f33285b8817d05e561efdd811c9d15f5_x0002__x0003_v:7¾/ã?_x0010_èËjlÐà?Ø©Ê{ï*Ð?Û_x000D_&gt;_x0011_ÑÑ?c³;w_x0014_Ö?k_x0014_Þúâß?µolÆ[â?¸=®3ùÖ?_x0002_0]ëoë?DTà:_x0003_Ö?¸ 8®D²?Â_x001A_pkÃ?¢å¡Ù__x0002_Ö?ë!´ªßsÙ?Ih¼ ä?úV#_x0010_ÿWÁ?ó_x000B__x0010_ B2®?úéã¶Sâ?_|Êt_x0006_ç?¿øÍÔ·¬Ã?¤_x0005_bïç?_x000E_äFçÛ?àj¥@HÕ?49_x0006_q_x0018_|Ã?Ïòr&lt;_x0001_þÍ?A_x000C_a¥ø°³?Z¤ºjænÁ?å0ù_x0005_ºjË?P^_x0004_T·ÔÁ?é{^Hèµ?ÙqÇÍU_x0005_Ò?,ÿ_x0017_á_x0001__x0003_¦Ú?_x001B_§¦_x001F_kÜ?6[_x001C_¨A&amp;è?¥Á¡l_x001F_çÖ?¹­¼_x0001_kâ?'gÎ&lt;YCÔ?_x0013_mÂ_x0002_ê­â?dëÂV_x001A_á?_x0015__x0008_g(pâ?ÅW¿+ ÆÒ?©C_x0008_¹_x001A_þÆ?Z=ºË_x0005_È?_x0006_"LJFØ?v_x0002_7öÐPß?êiöS9Ð?ÇoMü È?§=ª]Ì_x000B_Ð?_x0012_L;¢]àï?Þºñ!ë´â?*´_x0003_ä¨»Ô?ÂÎ1_x0019_á±?¥p8³3@Þ?³_x0019__x0004_!­¸à?°X4©~Õ?	¦IâÕEÞ?_x000F_V óÌ?íðOå?ä?ñýYºÿ Ä?j?Ì_x0008_äeÞ?ê_x001C_#_x0017_ðÕ?{J_x0014_aëáµ?þÆ_x0006_i_x001D_Ó?_x0001__x0003_H8µ._x001D_á?wò¯&gt;ç?óå©M¹¸?_x001B_]ýgáÆ?ºH_x001F_¸g÷Ì?wd¤Ä®ã?_x0004_ªX«Î?JÄ_x001C_ÀÊÜ?ÕzÝï_x0004_lÚ?®]u¡lÑÝ?à=iOÖ?ÅfQ²ãÖ?¥ùÂç_x0004_Ô?e[_x0002_ÔÅÞ?pã²vá?O_x0011_;7ÍøÀ?Ø3æ_x0013_cåÍ?_x0012_gÜµêñÔ?bx¥D3#é?©£ül_×?	%_x0005_«þØ?O2&amp;Õ±³Ë?_x0004_LW3¶?Bl#½¾Û?*çGÚ?E_x0003_×©_x000D_Þ?_x0008_X_x001A_,sã?sHÅ&lt;_x0017_Ö?_x0002_ÓQgÄpÑ?zE_x0003_À&lt;sÕ?T_x0011_l»rÈÖ?;_x0011_t_x0001__x0003_Ëp·?[_x0007_G6_x001F__x001E_Ö?z±Zí¡/ç?)_]^GBÞ?)iá_x001A_c¹?Dæ_x0007__x0007_Ð? rä@äÆ?++ÝïFÍ?ýwúEmÞ?{&lt;-¾Ù?rºñPVùÍ?_x000D_êYß?ÔbQXúeÉ?ö_x001D__x0002_nØSÙ?àn3¨Ú?Â8_x0011_gXNÓ?ã_x000B_Yû|&gt;Þ?2a85ÄÔ?þRú_x000D_×?[!± Ò?U^qÂÞÂ?5¬«[ü;ä?ä]à¿=sé?uicÔS}ç?wÊÃ_x0017__x000E__x0011_â?¶úGÓ3Ý?Ç,Ä Ý?_x0018_UñäL&lt;ã?"q´S	_x000C_Ä?ï;A_x0015_ë±Ç?­¨TcÛ?Ò_x0001_û+{×?_x0001__x0003__x0019_­º»óá?*ùÉ1@ãÍ?ËCpéûÞµ?_x0017_ê±_x0018__x001E__x0005_Ü?²L_x000D_`Ý?¾ò¶EàÙ?ªp³_x0003_yÈ?¨Þ_x001A__x0014_°Ê?æ/©°Äÿä?¾¥4HÕÅ?Á¸)|á?{À¿_x0003_aÖ?¬Sþiô_x0018_â?_x0008_lÒV_x0003_$Ñ?¬aB	SË?§_x001B_@_x000B_Uä?_x0011_¨ìª:Ñ?ÖØ`î_x0008_¿?By9¥ô'Ø?©L»LÝ?Ã2ÝM_x001A_øä?Æ" &gt;_x0002_^Ç?Ü¼i_x001D_¤Ñ?_x0004_+ªJ%â?§p|R_x000C_lÙ?££µÒýß?Pgm¿'IÎ?;JÉÑå?ïÝUðïá?NLé_x001B_Êtá?\É_x001F_«á?_x0019_¬T4_x0006__x0007_­h°?AÂ÷]_x0012_HÛ?¼_x0007__x0019_ýÛ?°üþúCÊ?_x0011__x0002_xT±â?Ré_x0016__x001C_&lt;Õ?þñn_x0013_Ô*Ú?_x0003__x0018_ý'_x001A_á?_x0010_Ïh1°©¾?¯ÈS9Dâ?ÅÏµËÈ?òÏ_x001D__x000B_ú)Ï?Áå`_x0005_Èà?!ïnéÅ?AøWÒ?c­H0®6Ò?V_x000C_ñà?_x001D__x0004_Ü_x0001_ú×?®Iß_x0018_ß?ÄßlFÝâä?+e#öI?ê?ñ_x0011_gð3_x0012_Ë?V_x001A_ _x0013_ïè?ÊáÞõÂ?ÏÑs=_x000B_Ý?°[Ñ¥Ü}Ê?S¦6¼_x000C_Ó?÷LøÎ:×?÷ï¿Â(yé?eÔüµeÛ?£5»1§WÑ?_x0007_îVÉ(ä?_x0001__x0002_(7_x0010_"ñç?_x000D_e_x001E__x001F_ræ?_x001E_ñå~üÖÐ?j·=÷idã?´_x000C_9P¤Ö?¢E&amp;_x0018_eÔà?&lt;Î«EÑ?L í¡ÑÐ?ya_x0014__x001E_¨ÖÐ?,aèì_x0007_mì?	fxÆ¿?_x000D_v_x0003_i(ýê?\^Ý%¼Þ?gÉM)_x0018__x0019_Ô?Àº	ë8fÚ?¶ÌfcÇÂ?ó3Ã-³Ö?Sb|ÙeÕ?ëÁ¯tà?®¼»_x0002_)É?¬ÑÕè_x0012_áÓ?{_x0017__x000B_kØ?psê8DºØ?-_x000C_§aß?[ Ê;¯·å?ÇýÕL²Ð?'E_x0005_$oÉ?_x0012_O_x0005_¼úÁ?%Å_x0018_$¥Ô?_x0006_Æåæ_x0018_ÈÎ?£]_x001F_?%]Ï?/îBª_x0001__x0004_CÍ?fùßèÿ&lt;Ø?¬N¦Ø;Ëæ?È«sCJå?}Ò'½EÖ?v_x000C_ö_x0018_QôÏ?¬=ÎÀ_x0007_Ü?Æ*¬6µç?_x0016_Y»Ã_x0002_ÝÔ?_x0001_ú¢D*_x001E_è?å_x0010_dø]Å?_ø¦0JtÆ?_x001E_;[ïÚ?G0âÿè¶Ô?_x0003_OrÈ$üã?¹7û2¼á?EÃ¥_x001E_Ñ2Å?:_x0013_RRà?_x000F_VêÞú&lt;Ç?bWî_x0003_Õ?öç2§ïÔ?wþè6!×?tôÅ"úÌÆ?æ#]ö_x001D_-Ú?ÄÑ_x0003__x0012_`Ò?C_x000C__x0002_ý_x001B_¹?Ê£ÉëÐîÝ?_x0019_ Í_x0019_ìZÖ?ÉÇ&amp;%ç?+»é:CÚ?ÁÆ^ÿÎ°?Þ4ùÿÐ?_x0001__x0002_ÖÆ_x001A_®ÿÂÄ?ëÇ¯_x0019_à?6ò-±g_x000F_Ô?Sü³&gt;Æ¯Õ?Hö©gsÊØ?ã½U©Ùá?_x0012_\_x0019_	_x0017_3Ó?õ7SRÀÞ?MñÃ;õá?4_x0002_©"µ½Ë?ÚÏ¶¼_x000F_Û?÷}9æ_x0018_Ö?¨&amp;ÅÌ¤_x0007_?#I5ßCÛ?î_x001A_ÊFà?çQß"Î?[^ñ_x0010_ëç×?Jr)½Ô:Í?¢_x0012_îw_x0019_àà?ü|&amp;¬æ;ß?nÝ~_x0012_Ö?ÀÃYÐÈ?B´G%Û?¦dg]D{´?;ÍwC±¥ß?æqMã_x0015_Ü?gØ_x000C_0çÎÏ?4`ç_x0006_îá?ãu_x0018__x000B_@ÛÓ?e&gt;Ù+8¨ß?õì±_x001B_¶³×?_x0019_ø`_x0002__x0003__x0015_h½?çÚ_x0017_öuÕ?õ_x001E_-Ì_x001A_²È?ø_x0001_è)®_x0010_ä?ÿ«¬±_x001E_óÎ?L(A%!£Ò?[oêpæÒ?_x0003_3;=eÏ?l¹G[õ×?7L_x0018__x0018_+¤?òðc±£_x0005_Ê?_x0003_N4_x000D__x0003_å?D_x001C_§Lù+Ü?_x000E__x001C_î_x000F_í?ÔÄÆÎÒÊ?PW{×.Wß?!è qbÑ??_x001D_áÉîØ?_x000C_¯ñ_x0010_%ë?&gt;U_x001C_0Ï?SW£Ðì«?e°ò_x001D_oÀÝ?PWÊ¸ÊSØ?|H_x0006_vÉrÞ?ÏÎµÆóVã?2ç¦-._x0002_ç?®z{__x000D_8Ò?Ëpß©úÐ?»ßÏRá?âunD*7è?òQfÄSÔ?ÆH³Bä?_x0002__x0005_KáÇä_x0016_Fº?ñ-¹»Ù?&lt;Rh¡þ»?_x0006_ã_x000C__x0005_¿? íe5Ë¼?ÙÌ_x0012_­o;ß?_x0013_)¦µjÑ?Bé¦C*¯?ï/Â­ëQÁ?àµ7ÛÚUÔ?+¤_x0016__x001D_fÑ?ÏrHÌ`Ä?BÏî_x0013_t{Ü?±J}°WÓ?a)fÆ?_x0004_tq`í½Í?]_x000D_Ç'¼Íç?X5óëÁIÀ?´_x0010_S«ì/Ð?è$(^·ã?bÁ O!WÛ?ßÌY¼_x0019_DÛ?_x000F_§0ÿÍvÆ?!?_x0002_Õ?ØTìÜW`Õ?Ü¢Ô_x0001_ôã?K4Ück_x0004_Ñ?B¼rRl2ã?6_]ïH-ç?¡!D!_x0017__x0003_Ø?{_x001D_ãfR.Ý?l36_x0001__x0005_iaÇ?ùÐfÝ_x000C_À?ãÛºS]Î?L´´_x0016_÷Ð?_x0017__x0002_ó(7á?aM9¤äAÄ?½÷Ç¾ñÙ?êÑâÐîÕ?_x0010_skAÍ£à?µ+â_x001E__x0018_ì?_x001D__x0019_aä&gt;Ñ?·WÝô_x000C_Ñ?ý_x000B_SÔ_x0003_@á?_x001E_ÙLPs%â?P_x0015_Å~òì?¾W_x000F_gà?$X_x0003__x001B_gÚÕ?Do48¨Ù?g³ïe­QÛ?;k_x0002_&gt;_x0004_Â?ø~Vãä?_x0015__x0013_^û_x0011_&lt;Ú?_x0001_F§_x0015_·çÒ?¾\¢þX/Þ?g/_x0018_Ì¡_x001B_Í?N£_x0004_ÎÁ8Ò?HwR_x000E__x0002_Ïº?vM¡_x0016_ÍÆÑ?Ó_x000D_å&amp;y_x0012_á?dix}_x0018_Ñ?nL_x001F_×?÷Ë-wàVÀ?_x0002__x0005_^¯Éõt_x0007_à?_x0001_Ñ¨»ØA¯?(g1Â_x0010_éÈ?_x001B_æßô_x001D_Ù?¹êãÜÕÍ?k_x0003_Å_x0001__x001A_ßÇ?HÜ@í~J¼?Ë_x0014_ª_x0006_ÐÀß?dLRêìüÇ?_í_x0006_^Z#Ñ?B._x000E_,6ÉÒ?C«_x0011_AlFÒ?mû-Í_x0008_ì?^~!KÊ?òóXKqÅ?£¶07mCÜ?¯, èà?ä@_x0001_Ø©Ê?!*±pÞ?_x0004_U_x0017_{xÜ?\hvÃ?z»=*âÏ?è`zýp9á?}Éùl¶QÚ?ôw¤³À?GBÖ_x0015_uÚ?e_x0017_Of_x000E_kÃ?_x001F_M êJW×?;e_x0007_.|É?ëT_x001E__x000B__x0006_Ý?/`_x001A_3_x0010_Û?åo*_x0001__x0003_TäÂ?:¢Ïe3é?£_x000D_µ_x0006_Ñ»?;¸Ýx9?Åð7_x0003_Ò?¦TÔ^Û?á*¨¥_x0019_vÔ?å_x001F_Q~_x0004_ÕÆ?Óù¹_x001A_âå?ìÜ_x0012__x001B_9Ò?nb§_x000B__x001C_Íá?ñùÐg_x0001__x0019_å?ì_x001F_rxCÚ?êR_x0006_-µGå?OºÃ_Ü*Î?ð«fÁ¾óß?§ÔÚÆ_x0018_%Þ?_x0001_ä)_x000C_å_x000F_Á?Ù.hj¸?ÈZð×Ð?W_x001B_b6È¹?¥º&gt;o;Ñ?8o	_x001C_Ç?*_x0012_ÂÚÄÅ?3&gt;N_x001F_Áâ?_x001C_ð °CØ?CRæ_x0017_ß?_x0002_¡ßm¬	Ü?ÁÅÊ/ê»ß?KÁBHÜ?:óùv¥¬É?&lt;_x0006__x000C_#´pÄ?_x0002__x0003_ )ìÖ_x0018_÷æ?:PÛ_&amp;Å?ßVý¦l´Ò?6Bº+´Ö?e_x0007_oé_x0003_Ð?2ÝÙã?^Ó0ê¯Û?üd#ÍZ_x0001_æ?_x000B_¹Óî_x0003_Ø?ð«a_x001A_!Ð?øQ~à_x0003_eÑ?G2Ù_x0015_ªÍ?!_x000C_@ÑÐ³¹?_x001E_yÀrÔÖ?ü#_x0001__x000E_g©Ù?)¬sß)Ä?_x001B_ÚHG®DÝ?'ü®½_x0018_qÕ?«_x0001_Î¡`À?0d_x000E_D7SÝ?ºXxÕ×ÅÃ?dÒ{ËÄ_x0004_è?ÖÉ*ðUÒæ?7ü_þÛ?dç·Ýùµ?*_x001B_QûH·â?`Ð¯Ùjiä?:ÓÇ_x000F_jÜà?zÕ²çÇåÕ?_x001C_3±ÏÁ?_x000E_Xî[çè?»_x0018_à_x000B__x0002__x0004_ ©Ñ?Þ0R½öä?_x0007_Pi¹ûê?¾_x000B_(ý)Ø?_x0015_Ï_x000F_³ÁBÐ?-_x0016_êå4Þ?Ë]p¶pÓ?U¾_x001C_SÐ?]f_x000E_)W_x0001_Ê?ÕLÜzrà?§AÓ&gt;à?ÌNÝspË?8_x0016_â@ôÐ?4h@êÖ?nv9ÖF¸É?YNKÚì_x0017_Ú?ýdU¦ïzÑ?D²uM/Ú?ý²I{ÔÊ?@._x001E_¾_x0005_Õ?_x0002_{L_x001D_¨á?.[®_x001E__x0002_Ç?ó÷­9â?/¬@Ï_x0015_²Ù?_x000D_,Kn¹L£?¨¿îU@ä?_x0013_"&gt;_x0006_`Í?8õ[¸-êË?ÑIÚï4ýæ?\¶ëS_«?ñEÙÐr²?wÎì_x0003_´â?_x0006__x0008_|G7Â×?ü_x0019__x000D_ êÃ?KYµÏ~\Â?_x000B_¤I\8â?JøÚ°Ê?·_x000F_#áÔ?½p=-¥Â?³ü&amp;_x0003_¬Í?Çúá³àì?ªNÁ{Õ³Í?ì×_x0002__x0014_)Þè?._x0001_÷_x0010_Äº?_x0005_KBpðÙß?Î_x0002_ã_x0005_Þ_x001C_Ð?_x0004_hú»:ß?üÅ+_x0006_-Þ?_x0008__x000C_^ë:÷Æ?Ú¿ÇÁY´Í?|_x0002_e_x000C_UÎ?`D¤'_x0007_ä?_x000D_®AJ,&amp;Ì?P¥dØÞÒ?Ü°ßrã?µ«¨3ÓMÂ?à_x000B_wIÚ?_x0004_¶_x001A_v¤hË?uàÑ_x0013_¥²²?CNã¦ÉÅä?oÕÍ_x0008_¹²Ò?)_x001D_hUÉÖ?hxçQ¹KÛ?ì´î_x0001__x0004_Lä??O^%D_x000B_ª?NÿÎ+,+Ü?_x0003_¬Ý_x0004_Æ_x0004_½?i_x001C_5_x001A_)Áä?&lt;uñS¿à?_x001F_GCÙÜ?O_x000E_/qª¹?Åë_x000B_¶µÒ?¼S.ÑÓ²Î?f³_x0003_ìÂ?fÿNNà?oBõã*¼?ÌU2RÏà?ÿ_x0001_»ý%*×?_x0016_^.hóÕ?_x0005_ê\¹bÄ?)xq_x0005_çâ?äýjÂXÅ¡?ò&amp;_x0006__x0016_¸Õ?gv Ç[éÓ?_x000D_ ÑË_x0016__x0003_Ð?MÕÈ«ýá?«4!ÎÓßà?ÆÛÄðÏã?'°_x001F__x0015__x0002_ã?1_x0005_o@ë«?ßåÉ¡KÉâ?°~o6=æ?°ñi _x0006_ÃÂ?RcèFEVä?MåíB_ä?_x0002__x0003_¶§ïÈàèè?×_x0001__x0015_¥_x000C_Oâ?¸ÇØØ`È?2úè³Îä?IÓhËRÉ?­ÑKm©Î?¸^-ÎÀ?ÆÖ·:BîÑ?`O/¥Ø?4~ª_x0012_õÞ?Þ_x0015_µå?Gç_x0003_T_x0012_IÔ?Õ_x001C__x0012_=I§Ý?Oô¤¬ÖrÙ?`fòNÜ?×$Ð5*Ñ?ø_x001C_×÷íÕ?.ïÌ_x0005__x001D_×?ë(¼Ùã?oèÅýã!å?LKò_x000E_(Ü?;¨_x0018_5Ðã?Ä_x001C_õàMÖ?ß4 GcKÎ? sUêLÔ?y_x0006_²T!_x001A_á?_x0007_È;»ÒÈ?Ò;_x0018_Á7à?îûÃìÇÅ?,Ð*Ú¹ç?ÂU_x0013_ ÒYà?Ü_x0017_o_x000D__x0004__x0005__x0014_³â?öÙÀ«½Ó?BÑä¼Ú?#1Í$"Á?ö«(q¶»?EÒ_x001E_&amp;_x000E_Ò¸?Ä²å_x001A_K_x0017_Ô?oÐ_x0002__x000C_0¬ß?2¦aÿ¥Ô?AoI8DAÉ?|ê_x001C_úè¬Þ?mz,_x001D_´¹?HC§¥¶_x0001_Ö?×Þñ@Q#¼?¬)hø^ Ö?JçémºÚ?_x001E_&lt;WÕe¬?´_x0004__x000B_¯g1Ñ?\_x0003_ö_x0001_&lt;¼??§îÇB_x0014_Ö?,lI_x0004_ Û?1_x0019_8sRÍ?ÎôææEÍà?_x001D_d_x000C_­ñÅ?"_x0004_¦ëqÕ?_x001C__x0010_ÃNkÈ?uÕ_x000F_gÔá?5ã|±U±È?×^_x0018_ï:}à?­´_x000C_\Ô?Þ²o^_x0007_Ö?RÔÚ{_x0006_¾Ú?_x0001__x0003__x0002_H_x0006_ R@ë?gÿBøkÝ?aJ#ô_x000D_ÒÎ?\hZb5ãÒ?Ùð¥³Ú?W_x0008_tro[æ?#|uÜ°ÓÞ?UÚòÂrà?ûÃç6Ö?O[,SëÅ?*®(_x000C_Hß?wT_x0006__x000E_À?}WDWß;Õ?v±Ñõ'(ä? ,ÐRÆ?:PZ¢_x000C_»á?ßáÙÄÒ?¢n3|Ç?_x0012_ÛODòØ?_x0002_7?»1_x0016_ä?é/_x000F__x001E_'¦?&amp;_x000B_@Vî`ä?U_x000C_£nfºá?.«3Êã?_x000B_ñ]Û|_x0017_æ?q8aà1Á?]ü¼Ä@ï?¶ÆÐ/}Ü?í_x001D_52÷pÊ?þ÷þ­Óá?ü­ÅÒ_x0018_jÞ?ÚòÔ_x0003__x0004_ÌÏÑ?¯âØ:ØÍ?ò_x001E_Rò*ã?Ñb_x0006_¤)à?b$YðÛ?,dvzØ?¬Ç_x001C_!ßöÒ?_x0017__x0011__x0017_$×?_x001D_&lt;A4Ú?_x0001_Ò._x001A_p4Û?_x0013_âq_x0004_Øpã?ÄÞ_x000D__x0001_LÐ?XÆ×[#Ô?;p÷Òëtì?7´_x0007_4xÔ?¼q_x0005_*Qä?þÁhýòË?£5)_x0015_pç§?Øú&lt;liµ?cb&amp;_x000B_à?©¯_x0015_%á?ø_x0018_déÝÔ?Ñ­/ÁoÒ?_x0007_Â»Ïâ?y5`_x001E_C¤Ê?y¤l_x0018_%¦ç?Ý2là?õóÁ)_x0002_å?æq_x001F_¹0×?Ñw¹á?úi¶¨ãÓÚ?½"Æ¢i³?_x0004__x0005_?!@úDÓ?¿àÁ¦yÙ?düX½øÁ?³Rì*3Û?¤'[`epÖ?_x0013_5µÆ³×â?²ZõÅ_x000E_"Õ?ä[ößÙ8Ñ?xl*Ä61í?¨¹: _¹?Oà¬i\°à?_x0002_NÒ_x0004_¢zÙ?1_x001E_\_x0011_Í×?B_x000D_âjå?K÷ô_x000C_Ð?y_x0006_ ¡´HÐ?Íyýè)î?ã|²¡_x0003_Á?L¯L}ÃíÖ?g³_x0018__x000B_i_x0012_á?ÁÊ.köà?·9ôE­qæ?R_x0015_è)geÕ?uÎ:Mt&lt;Ð?mÎsMÇÊ?UUXËÌÙ¸?üwÍ_x001A__x001D_Æ?ÎtË_x0001_ùÇ?Ã=¥m(Úã?_x0019_ÕÝrFã?_x000C_¤k_x0016_½?©øN_x0002__x0004_+­²?W¥LÂþç?ç^ÏD_x001F_'Í?U»¨_Ê?Ú4O9DFÐ?ü2¼´¢Õ?}_x0012_qè?_x000F__x0007_é"'_x0002_å?tA)ì¡ÀÈ?_x0006_L`1«ä?ü_x0019_'ólÕ?&lt;Ù®m²Ëà?àí{_x0001__x0003_[á?9_x0019_Ê®Ô×?RÞzì_x001F_	µ?ª	¢_x0003_nòÉ?¨/:_x0004_kÐ?Ó_x0019_ºWÁ?&lt;g3( éÖ?uÒR_x001A_¿Ð?_x0006_¼¯ÇÒäÌ?¬ýZ{µ ç?×_x0003_Ôô²ã?X)õ§?Ø?Ù/KZ¯ùâ?OÂ_x000C_õ¤¯?_x0002_±¸L_x000B_3á?K®f_x0017_~Ì?°,2¸Å%è?}ÇºtöÐ?_x0001_Ndî\Û?_x0010_"qÈ?ÊÑ?_x0003__x0004_mElÅ6Ä?´_x001B_V-Ò?)QOãä?_x001F_#_x0006_IÀ}à?bY/UËVá?å?=|aàÛ?¦ö]Ðæ?DyãVaÏ?ÖÆ8ûÒ?_x001E_çâ·?6_x0008_ó@á?_x000F_ß85ïÚ?~ÀKÌ5Þ?ÓÂÝ8¿?ç	n÷gº?»¢wôïÙ?¯_x0001_WÊ|IÑ?wÜ©y_x0004_â?§´C_x000C_³_x001F_³?²Eò_x0019_¾?p_x0006_Õ½Â?AJÐsn±?¢QÃï?I×?¶vØÂÔ?Ç·q_x000D_¦_x001E_Ë?()Oä:â?ÇSÂºlË?~'À_x0002_îÓ?¬1d¾ßÐ?_x0003_xYX°N·?mþb_x0006_Yè®?Ôw,_x0001__x0002_p¯Ð?ô»ù`_x0010_á?·eí/®æÃ?¡"Û~_x0013_ZÇ?LK_x0019__x001C_Ï5×?`õDÙIä?f'w_x0005_´_x0010_Ã?_x0005_{ÅÛÌ¶Ü?1'_x0013_ØÒ?ãt¬_x0004_Ý?Y=_x0014_²:Ý?²Q·õËÑ?éÄS_x001A_ Û?_x0005__x001F_+eÕ#Ã?Ï×'Ñ?_x0018_Z_x001F_1ä\À?&amp;¤_x001E_êÉ?~}ÁÜ_x0006_Ë?ÿÚ¹_x0003_Ç?_x0017_mÝs½è±?_x000B_Ñ7ßC$Õ?bì¹ö°Ë?ñÈ±¯_x000B_Í?_x0001_¢º²_x0018_Ô?XÚ\_x0011__x0016_uæ?[_x000E__x0013_ÅþÒ?©)_x0017__x000C_ìã?7äQXÀ?²d«!_x0004_á?9Çå&lt;¼?øÜZ|Û?/^ÂÒT_x001C_Ð?_x0001__x0002_ÀdÊDëÑâ?_x0005_¸2_x0004_ÂÙ?ÀKbÁÔà?§7_x0016_ä?_x0001_F¦Eß?ÒolÎÀÞç?_x0008_ÂõðfùØ?­Ò×=ä_x0004_¾?f¾Áæ?C3¹¹wÞ?¼1_x0008_¦kå?ßn¦ÔÀ?õ_x000D_[Ñ_x0005_Ê?CAÆ_x0008_}Ð?óÃ½ý+Û?µçºàà?EpåÅá?dSV_x0013_«È?TüK¶6.Ò?î\T¬_x0007_ç?î¸ºã_x0012_:Ì?Ójó·xÔ?H¥ô_x001C_58å?'_x0001_.$uÈ?_x0010_QÕ®ÊjÇ? ê¹/Þ?Ò\F­)Ô?+_x000C__x001A_ìà?ºrùµ$¬Ô?qÓj~)Øá?jhÕoÐÐ?_x000E__âù_x0001__x0005_u`Ç?l¯Ç}_x0002_úÜ?ª»$Êà?¬Ö_x0004_pß?äÜeieÃ?2Ð&lt;V]×?I_x001D_ÔødÅ?¦;¸Ù?è%Ê¼+^Õ?&lt;_x001F_v?Ö?ëØd6V¯å?ÉÓ_x0004_Þ½2á?9¡ªÂ§È?_x0003_rl¨z_x001A_×?Ø£u¾Ó?®òQí±7ä?Z	OlìÖ?¼_x000B_+.â×?éÆÅ÷Y×?.ø_ôÁOÜ?g&lt;rÓ¾Ú?_x0010__x0002__x0012_Ü?î_x0003_È´R,Ú?)ÝP_x0005_©Ñß?D_x0006_s_x000B_}_x000E_Ü?_x001F_Kv$Ä×?uzÆ¸ à?_x001E_QÁ A¯É?D¾@ö°_x0017_à?&amp;KÄÈ5§ç?ò7úyÏ?lé_x0006_êèÆ?_x0002__x0004_)_x0002_u_x001F_§ÃÁ?_x0001_{$2_x000D_¼?·¡S¦(ùÄ?ËbÒaf_x0005_°?zÙ_x000E_®íå?_x0003_:a_x0003_N¿?ù=¾²8åã?_x0016_8{Á_x001B_Bæ?å(_x0019_â Ñ?_x001B_Ùpl9Ü?_x0013_&gt;;¶ýå?_x001F_Ç©Þ wÛ?×-I_x0012_øË?_x0008_eZ'{è?_x0005_óBwNÞÑ?7×ÎÚòÞ?«%{(°¥Õ?Ï%3È$Ø?îß^0=sÈ?2\	¯Ö?Ãi_x0014_ê|_x0006_¿?]Þ_x0004__x0011_ØÉ?ÚÝ9¡_x000B_ÖÊ?©¥I&amp;Ã?o1Ò8pá?Ê_x0001_½SÕ?Ä&gt;/ÖxûÑ?Z¸_x0005_AÎU?ä_x0013_&gt;_x000B_Ó?0%_x0004_¿~Ý?Ð#=â)üË?Î÷_x0002__x0003__x001C_ï×?1_x0004_gGpÂÔ?_x001A__x000E_:dI_x000D_ä?»¢ÑeÍ?&lt;Úa%Ãê?gf¡¼;xÉ?6Åº¸¡Aâ?¦Ë}¡Ðpâ?fy6_x001E_tç?{F%GA_x0013_Ì?§`êåà?_x0018_4rVðXÕ?xÌÉ¤hºÒ?Ç3ìÓh&amp;è?M¾hqà?_x0014_ß¬½µNÜ?_x001C__x001B_ô|n ì?­Ä&lt;Ë×?ÝJ5xÌÿâ?vÑÈ]ÎËÒ?¶ªéâ?!'jÇÉ¾Ý?{_x0001_Ü_x0014_¯_x0016_Ó?É_x0006_Ü#|å?ûÝ1ý©Ù?Ì µ(Unæ?d_IwðÌ?(_x0019_P5ß0Ò?ÃhGó_x001F_d³?¦Â&amp;ÊÖØ?E@Ã_x001A_EÀ?ÚÞÉ(hÂ?_x0006_	6_x0002_%_x001F_Å?N_x0007_)CªÌ?úgb?vØß?&lt;§I_x001C_¦èÛ?¦ÏEM_x0004_Ü?¿å_x0006_NQéâ?£_x001B_×D-Ý?_x0004_c/Ô»?È`5@3æ?7_x0008__x0010_Þb²Ù?Ó_x000D_ âYÚÓ?Û)_x001D__x000E_á?d_x0005_)xìØÁ?P÷+°_x0014_é?æ×_x000E__x0005_Ñ?Ø¹_x0012_dÍ?×µ¿$ë¢Ó?Nâh_x0003_@½?Jð^ßÙ Û?Îºjï_x0010_Û?¾"nÖÎ?_x0012_åÓÂüßã?*1»yîÄ?p§ÖãÖ?ØgÍo_x001B_öÓ?_x0001_ÓÍuîèÚ?¸òÈÓJÌÈ?Á+¶_x001C_Õ?_x0015__x0010_ªÜC_x0011_Ñ?_x0010_À	Ðæ?É¿±_x0018_§ã?_x0006_S_x0001__x0005_¨©Ü?\h6°ûÔ?W9öxÜá?Ôò_x0002_ÌGâ?_x0016_ª_x0012_mOÊá?_x001C_Ia	¸Ä?ÀG«z~À?¸x-¸xÑ?_x0018_,7ü}Ò?_x0004__x0007__x0008__x001C_` Ô?(_x0019_#ÌÔ?°¼Mh\_x0007_É?òùàZÂ?VAÝÖ?WÿØÔ`¼?T¦y©l&lt;ã?×$¬ldÎ?ï§ÜÈ©|à?R®#Ó_x0018_Þ?ø]H:N¹Î?ý_x0015_e~H$â?ßäQ¾ø}Ð?dñÊÿ}ã­?&amp;¼ç5A_x000B_á?ÆgcÔ½Ú?K~îv-×Û?_x0003_wmCSTà?1@À-ÖAÜ?@ÊÂiÊAÄ?_x0006_OMí¢Ò?X8Rg Wá?Ã«³©dÅ?_x0003__x0004_¥vQc/Ò?2ø½Þ"(è?1_x001F_-í_x0005_ÔÝ?ÉÎÄN+å?)4jÀôÈ?»êe_x000D__x0018_Ú?_x0002_¯UVåªÄ?mTe`Ï?_x0017_Ó_x001A__x0007_ü_x0016_â?_x000D_¡ðÎ_x0016_qÁ?²µÍ¾Xbç?´_x000B_éO_WÔ?¬þ^à?]´¬_x000E_Kà?£­	qû)Ì?AÈ_x0015_I«Õ?²Z5ÎüÑ?î_x0008_»ÔÆ³Ï?sÞ²Õå?íÄ4_x0002_Ïá?ÔØ¦xèZÐ?@~_x0012_®ÔÉ?hiµ Ouâ?/@3u"&amp;æ?¶¨$ "§Ý?_x0001_{8SÒ?_x0019_c_x0005_])Í?r_x000C_5W²ªâ?`&lt;âH/Ý?F:_x0019_+Áß¼?&lt;É.üYÕ?û(_x0001__x0001__x0002_eÉ?bsO¤­¸?,ähÃ[ÉÆ?_sx©Ø?;YÁ#Óà?ZgA_x000E_ÀÒÓ?O§¼áæ±?V`d_x0004_uËß?Ò_x0013_òFC°à?ê3_x0010_Î§1æ?[î=IÎ? 5w²÷Ñ?º3¬:Æ_x0017_Ü?ÄE¶Ý?Fð.IóL¼?ì7=b`Õ?im¦QkÝ?ôÖòce+Ñ?_x0019_m7JnÛ?Þ¦±_x001F_wëÜ?2¼)H_x0002_Â?Û[_x0004_oÜiÕ?À õuÙ?ã_x0019__x000C_f_x0011_Ð?÷pô¬×¤Ý?â.²Â?£MèGå?9O8e·ZÄ?_x0016_@:Àß?b!9Oÿ³Ê?|F_x0016_i²áÉ?_x0010_yOV^Ïà?_x0002__x0003__x0018_ª_x0003_PMQ¹?äòì¡dÙ?¿å×¤ñÿÞ?Ý_x0018_ô`á?Öí~}ÿ+Õ?;_x0015_ÐÆ|¾?yôjî\?á?._x0018_µ·ÌÉ?¯CV½_x0003_=Î?ñ_x001B_Øâ«gÆ?;_x0006_X0ÇÛ?*_x0003_`»mË?~Ü[Î²%Ð?W_x0012_þ_x0003_±²Û?w,ºJ¿×?õKÎhSÝ?$&amp;ÈîøÒ?_x0001_L_x0011_Q%ýá?Åëñéï%Ú?Ao£¤Å²?Ä_x0007_w_x0014__x0016_Ú?Tß9hõùØ?Ý_x0016__x0014_ Î·ã?v+ÕÛzÙ?8L À&lt;É?õ_x0003__x0017_¹	Û?Jç JEØ?¶_x000E_;¨TÒ?Éì¹j._x0004_à?QØ_x0003_ûyÚ?13¾÷OÅ?ñê¢+_x0001__x0004_.Á?_x001A_ïÏ_x000D_äé?VÐ°µ¢Ü?_x0006_)Â5sÝ?´F_x0016_Ó^"Ë?h)2@Å?Ìú]Û?_x000B_ö%ý´+Ý?ä_©ÎÑôÓ?ëë_x0003__x000F_Ã?bN¹h'Í?_x0002_£ÛÂ6Ä?=s$)Ø?´ç]6GÜ?#ti(]_x001A_Å?¸Zw6¦ß?ÌÆs«_x001F_Ì?"+°*6Í?±ûòG­Ò?ôpÀòÙí¾?5âÓð#Û?Ñ§RñÑ_x001F_¹?ß_x001D_áî]Ôè?Úµ©@_x0018_òå?K_x001D_8p~oÉ?ÀAX¥	¿á?Gý_x0006__"VÝ?&gt;ê&lt;ï_Á?ª2¦HYkà?ÎXä§ø4Ì?_x0015_äü-å?M±K_x000F_^Ú?_x0002__x0005_ÕhÈrõUÉ?ÂåÕ=Ïã?M ÔééÂ?b3R2mËÖ?Rr$ãYSÒ?Aó,¨ÃÜ?+¡xþAÓ?ð÷AóÃÉ?ËnUôØ?{@¥_x001F_Ò?_x000C_¿òrO±?0å ßÍÝ?îúìHÝ?_x0004_d_x0003_a*ç?ßA¾×¢Ñ?Ø+ö¶E_x0015_×?{_x0008__x0004_)T4â?]òðÙ_x001E_Ü?×þÿ_x000F_Ú?ÖølÀÕ?&amp;`à¸?flÀN_x0008_æâ?u_x0010__x0006_ûHËÆ?g[:xNjÑ?_x0002_Êc´©Ì?WÏPÉ_x0005_à?_x000C__x000F_¥u,tÅ?¹ _x0001_G×?Áq_x0001_ÆbÜ?Â!°³_x000C_Ü?&amp;¾­èªøç?+_x0018_R_x0015__x0002__x000B_çöÎ?_x0010_úm&gt;ñÎÝ?õ¶|K}_x0010_â?Q_x001C_­³ªìÝ?ÒUàù$_x001D_Ü?3ÁÑ|Þá?Ã4¿¹?«ýÙç:_x001C_Õ?_x000D__x0005_à?$Ìä_x0011_¬ç?H­l·?¿FØ´	Ð?6Ü_x0003_£ZÔ?Á_x0007_æÐãÇÌ?%ð_x0005_8d§Í?AT_x0017_V-£Ð?_x001D__x0017_ì_x0006_Xä?ù2Ì®tûÉ?_x0001_NÁØGÐ?&lt;Õ_x0015_ÿ"Ò?5ÿ¸ÈQØ?Q_x0016_kÎõÁ?ÊF(íy&lt;Â?èÇý»¿?·s~~µk¶?_âÁéÜà?j0êÙßÐ?x Ò_x0019_d¼?´·ÈÍ_x0010_ß?_x0010_ù_x0014__x0008_Wíâ?ÅT_x0008_ï°¤Õ?l&lt;_x0004_¨R=Ý?_x0002__x0003_É³_x0006__x0008_MBÑ?ýÛð_x0003_vÊÑ?/ÏL	Ö?	ï_x0015_a_x0017_k¦?è¬Q¥.ì?ØI&gt;ÎÈæ?9ã!ó8Õ?píþ_x0010_ÿ(Î?V_x0001_µÊÉ?ñâ×Æ?]ë,íXlÃ?_x000C_|&lt;!_x001C_Ð?D4U_x000D_Ã1­?é©2¦Àà?åõ°_x001D__x0005_Ê?³¦ìSvôé?¹~o~_x000E_Ê?ãÂ2¦q¾å?~°ÇÏ_x0007_Í?i_x000C_ã_x0019_QÜ?ZÊûø¿Çì?³©C¨]Ò?2×¹¥7à?e¥ÏXá?DÚ²òá?i»'1òéÍ?[_x0004__	&amp;Õ?Ë_x0001__x0015_±ãÑ?¥DPÙÏÞ?ÞJùß©á?J¾n/_x0015_â?SÔéE_x0001__x0004_ü_x0012_à?#årÉ@à?_x0004_Ú(_x0002__x0016_ã?3_x0006_¶NwúÑ?_x0008_MAmS0×?_x001A__x000F_æXk!½?Í¹ÃRÚBÜ?æÿ®·_x0004_å?L}O¡b£Ö?,¯¶¬¥YÖ?Ñ(^&lt;ððß?_x0013_Ò N÷_x0017_×?HÂvxÃÓ?P,øGâ&lt;ä?9­{k»?üª_x0018_dóÜè?ÕµIÜ?¾à¢ïRÄ?	_x0015_ Ö?¢_x001B_äß({Ñ?¥_x000E_G/ç?_x0014_¶v0_x000C_Ê?è_x0010_m]±¿à?Í=Ô_x0018_ÛÖÞ?_x000B_WLN^?Õ?ê¯D#ä?¾_x0019_:Ø_x0002_²?IR/|ÝpÁ?Õf(S_x001D_å?OÜs_x0003_¥Ô?÷ðêyãaà?Ê2Ñ»$Ó?_x0001__x0002_¼øÍLâ?_x0008__x001D_6$_x000F_È?ròð8\¡¾?_1ò)_x000D_×Ö?ÙÜôXOÑ?buùa}¿Í?kNã_x0012_*~±?¾_x0008_eyEÆÝ?1g¿Ñ%Õ?~_x0015_ ¼¢Ö?7z!¶=Æ?IiÅíþÅ§?¨p?s9_x000E_ß?!µ·AKÇ?__x0017_8_ënÔ?1±_x000E_ýÝ?Q}_x000E_5Y7à?D_x000B_@_x0013_Ð?´Õ¾mÌà?_x0010_üò+¸Jâ?wÐLEæÇã?-._x0001_F´?Ãç_x0004__x0016_zÔ?¦_x0013_ñK¤Ñ?ø÷Dö^_x0008_È?_x0010_Äî	Òk«?NöpéÅ?ùo_x000D__x0017_;Î?zNws º?ÔÎ¡¨Ý?_x0013_@e8HÃ?C/XV_x0001__x0004__x001F_®Ë?_x0017_UF_x001D__x0012_Ú?FR_x0018_é_x0005_Ê?ë^ý¸Ù¤?[1pÅuÔ?,Kqô¡ç?M_x0014_×?0_x001E_-ÿ?ï¦'çØ?I_x0011_L_¿_x001E_æ?Ý$¼ß_x0017_È?&lt;_x000D_ýâGÞ?£²TYá?/ýjmqÞá?H.ÅEÙ?èSÎ2Í?ûÄÐçÂ@á?ÀfX_x001A_µÝ?¯yÓ¦à?E_x0015_1A_x0003_ã?ò=_x0019_ëã?¸¬0Ä-Êè?PXCî_x001A_]Ü?àé_x000B_(Þ;è?wtQ¤t_x0014_Ò?Zßi®lßÂ?µ_x0008__x0008_"_x000D_;È?±ÔdhñÖ?KòTÆîÏå?B_x0007_L7-êÒ?NJÂqRÏ?Á§þÊ_x0002__x000E_â?_x0003__x0004__x001C_&lt;É_x0001_õÐ?¿_x0002_:nFI½?_x0013_¨2{°ZÉ?&amp;M_x0015_3ñ_x0010_à?§Â-àÕ?_x0004__x000E_¢òø_x0004_Ñ?ó¸_x000B_d§×?ty&amp;P$Å?³_x000C_wW_x001E_Ð?Üÿy.þ&amp;Í?_x0018_¡Ë\æ?úóãn]4Ø?_x0015_^`_x001E_0¸?x¶jY_x0005_·Ð?_x0015__x001E_ _!è?´_x0008_Eäº6Õ?²_x0008_cy`â?cîò°Ù?¡§±_x0014_Ð?hPkX¿Ï?_x0019__x001D_iåÄÚ?ò_x000F_SkV&gt;É?Üõãi®+é?	ô©õ÷Ó?ÔC¢CU×?¨ç,_x0011_¸?9¯¾7ÝÙ?1ÜòW`µÚ?_x000E_ä­Nè_x0006_Î?ô¦ÊÆfÍÀ?÷ê,ÏX_x001E_ã?ºú|p_x0003__x0006_yÑ?è×7úÏÜ?©rýNßÂ?RÇN_x0014__x0001_þâ?Y¤ö!B_x0007_Ð?6F:È$à?_x0005_Q÷CL_x0002_Î?_x001C_ÓOÞxä?_x0007_ua;å?ÖÁ_x000E_id§Ü?_x000F_­&gt;BdÍ?+ù_x0012__x001F_Iäâ?Qç_x000E__x0004__x001A_ôÁ?)¡áñ Fá?_x0005_¯Ï6àË?_x0011_Ñjö%8á?±¬_x0004_9_x0011_à?p¶2VGÞÜ?µ8q)B»?××¤ô£Û?\G¼¹¶Ê?ÙÊªxÑ_x0019_Ô?NkNíbm¶?ÓöúÁYÕ?+óç$´?ñPáF«_x0012_Ñ?ì_x001E__x0018_~Ä_x0010_Õ?(å_x001A_	_x0004_á?DK@¶oÐ?Í·_x0017__x000C_gà?áåFM&lt;ÌÏ?`Vs9ê_x0015_á?_x0002__x0003_Èï0:Ïç?_x0011_X­	á?EW+PµÜ?5°6»#óÔ?f¼ðÄù¤?_x000F_/ß5ç?´ÿ³Qê7Ç?Ä#3ôSÛ?×L(PL×?(Ûa|±?P Øìµ?À_x0007_- erÎ?Z8õ¿_x0006_»Ä?rºpDè?­À]Ô?9_x0006_!V à?¾âw£öà?ëðIÂ¬c¨?ï	·_x001E_Ç?³_x0012_Ñ®_x0013_å?:ó_x000E_Îuã?&gt;_x0003_+"¤×?¯_x0005_ÒÁ?_x0002_nÖ#äå?ë¶_x0010_Ê?~_x0013_×îÝôã?¿,_x0006_&gt;$Û?_x001A_;_x0010_BNà?sF_x0001_z?jÔ?N®Ê¼'_x000C_Ó?çôÐÏ_x0010_Ó?!xKã_x0001__x0003__x0015_ØÓ?òÁñùÄ?e_x0010_ý^wXÈ?!_x0019__x0018_WðÄè?i`èÙMØ?ÁÅÁ22z?ùê ýß½?|N'_x0018_;Ô?Ø(ãaQíÃ?Á~2_x000C_Ü.Þ?ª9NFärÐ?ôWKÅ"jÙ?ü-_x001C_SGá?_x000C_ü_x0013__x0013_pså?¢Iº]æ?4}ÕÄÒÔ?ê_x000F_¬£_x0003_ÝÇ?|ûç%«_x0011_Ê?øïTÌ?NÖ6AÅ_x0014_à?±ík~Ö?3_x001B_T.¶Ý?_x000B_é±}_x0016_Ì?_x0015_Vj0~ã?ÑôÄ¶ÏtÅ?4jê¯ñ-Ú?_x0002_¯_x001C_Ý~yÖ?ýäøºn³À?õîcÒ_x0016_Fä?X&lt;c­*æç?LwM:_x0003_GÂ?¼uÖölÕÐ?_x0004__x0005_UÔ{GM«¿?7^|_x0013_ '·?Ál*Û?ºGÿþvQÞ?4üBä_x0017_Gâ?ç²~lÒÂ?º´Ã«_x0014_âÍ?£3ô&gt;|®Ù?_x0011_Üª½å?×á_x000B_µ±7Ï?:T'ÂâË?-ß^5]Mâ?a³ÛÅ?ªÞ;7áÓé?ê_x0005_wa_x001F_@×?ÿï__x0017_rÂ?_x001F_B8-_x0010_Ø?sÿ%þàþä?¦_x001E_;_x0011_Ï?sÍoÃÆ?GÚFXÎ?r3-_x0008_¨?'Úlø#â?Sß]ÏI_x0002_à?°µÇÿp_x0001_à?DÈÅúéà?Ñíòå_x001A_½æ?Ú_x0012__x0001_¯¯¿Ó?_x0006_"_x0014__x0003_ØÐÊ?I"_x0015_gÅ?	[fÊoÁÕ?"*i_x0006__x0008_·SÇ?¢^_x001B__x0004_Ò¿?Ìé ômã?6W_x0017_èe=È?¯Ï»_x000C_ÇuÜ?²ZsV¹?-sÿþ µ?8½G×áÐÝ?_x0015_)¼¸ýçç?AX¢ô¥á?TÅ[!!üÚ?¸_x0011__x0003_nóÎ?_x0007_MÈ«Ùâ?OE_x0016_»sÄ?R&gt;L:Ä_x001F_ß?]_x0002_+z\ÍÚ?ä¸T¦ ^Ó?b_x0005_iGÊá?ËÇ)ø_x001E_rÑ?Ø_x0001_³§7¶?å4qé?é	w_x0011_N_x0018_²?®_x0013_Í°oRÕ?-(Â×? _x0006_Â^0_x000B_Ü?tÊ)»Ê?[â3Ô¾ôØ?¥%Oì'¶Ó?ª=_x000E__x0006_S®?MÕié_x0002_Ä?Çð&amp;ñÖÐÞ?¥n1e}¹Î?_x0006_	_x0011_I|_x0019_ìÁ?³H6Àå?×à_x0010_Øá¤á?9ìª_x0004_¸ Ô?_x000E_èÖ¶á?!Ø¬ÑüÀ?_x0016_°Qµ¯¼?îxP_x0007_¼×?_x0007_ì8Qà?_x000C__x0003_á¥ÂòÝ?å¾XvÊÛÍ?[îA_x0002_~´Å?÷óÓí¬ðÇ?~4nÝÞ?ÁÙ®8_x0012_§æ?rÁ&amp;d_ûÞ?¦@%y_x0008_ðà?§X__x0013_;æµ?*"^)ë?üÙ_x001E__x001E_:_x001B_Ñ?ÔÈ	N_x0005_È?JNh'_x000F_ÎÔ?ø:»1¿?cPÉ_x001B_º?ÒqçnEÓ?:4¶BLÓ?'_x0010__x001F_öòðÝ?V°SÆ¤Ì?æ_x001D_põsÛ?wÏ¥Gðü¼?í_x0001_³ùoÜ?è=;_x0004__x0005_Ncß?­¸)_x000D_Ô?ÍÂ{ÿÈ?ªADÑ?t8_x0017_úå?_x0005_b_x001E_=,àÇ?á9K]àþÜ?Êó·æÊ?_x0013_5_x000F_Z×?Ë¡_x0001_rU¥ì?ê1_x000F_jç?ä/eº5Õ?h_x0019_/$_x0014_UÞ?,_x0014__x0007_l¶?âÚÆ&gt;_x001F_á?ÂÂ_x0005_ËoÁ?°Jj¬@_x0015_Ñ?l(Ý?2«_x001B_þÎã?HZíN]^Ù?éq_x000E__x001E_x¯?&lt;AFçÐ?_x0003_X½VãÆº?¯!c_x001F_±»?_x001D_A_x000F_Lä?_x000D_¼ 5_x000E_ýÑ?9*`âÞÌ?_x0002_	ÉæVå?µ0ÑÑdÜ?³º_x000C_7Â?2Ýá¹áÔ?a_x0019_aãÊ?_x0001__x0002_Á2+±Ý?Ò³_x0014_kwÕ?¦ÊfÌ_x0016_4´?_x0005_zïmpõ×?!\K&gt;%=Ò? ¶Vbsá?_x0014_Q_x0008_ekÐ?üÏ_x0011_nöß?C®ø	õüÚ?¹¶Yû_x0001_[Ì?Ñ&amp;Ì3Ú9½?`_x0004_&lt;g;LÛ?6!Ã3üÏÂ?rÉÊ_x000E_òÿÙ?ë^ÝÞ	_x001F_Ö?_x0006_,×í¿»?«Å*_x0012_{á?&amp;î_x0019_êÑ?_x000F_Ò&amp;ÙTé?_x0002_Í8x_x0003_±Ë?¹ÿ½XÔ?åGûâ?¹nÖú4Z£?êj÷»SãÔ?&gt;(öNÅ]Ã?¥4b+@&amp;×?¸`ªXÍ_x0015_é?Dô5_x0010_W_x0017_ç?&lt;c[_x0014_å?@9]'þÔ?I9nâHÆ?Fº_x0005_²_x0001__x0002_\íÊ?	_x0018_ì_x001C_|)Ð?.Ç³.|ê»? ¢_x0018_o=Ë?@©Ñ_x0007_£CÜ?[*!Új¦Ù?_x0008_Å bË?a×_x0018_`§Ü?Â_x001A_ÀR¾Nä?H¿¼è_|á?N_x001A_ÌWÜ?L_x0010__x0016_:ÄÍ?ôu5Ðr_x0012_è?_x0006_Io°xê?²Îgiä?QÛñ:¿Î?ð*e_¸Þ?_x000D_ö¨{õ«Ó?j_x0007_{5_x0006__x000C_â? Ï5_x0011_´×??9cºÀkí?Täqw°WÂ?¬3}@ôÏÙ?_x0003__x0017_*Ûuä?[èdkx|è?ÂÏwOC&gt;ä?`Í-æºÐ?_x0019_J_x0002_!B$Õ?¼_x0019_ }à?HEÞÛ­à? _x001C__x000F_'&gt;ê?_x0005_7õZZå?_x0001__x0004_¼¦igÃÕ?"ï?_x0018_ÿâË?k»ÏjÖ?PÜ·_x0008_+IØ?¬}më¸?6ð_F_x0015_ç?Q_x0003_ÕfOâ?_x0018_4È_x001B_ªâ?ò_x0015_±d3Ì?'ËfÍ Þ?8àHp½@Ø?/ÎpA_x0010_VÁ?}_x001A__x0005_s;ß?_x001D_¯Àí&lt;@ã?®´òwå?_x0005_¹Ëj¿Ã?¾x¢þÓæ?¬6ê_x000E_º¯Ú?»v_x001B_	Ø?í_x0010__x0016_?_x001E_úÕ?"_x0002_)Ø¬KÃ?ï:^ûaíÂ?:ã_x0003__x0006_½È?ß\Û_x0018_¶Ï?,ÉÏÕ_x0010_Î×?ðá¼ßA×?jÌ Ê_x0019_Yß?z|u&amp;`ZÉ?gÊaPà?_x0014__8ß7â?Pß¡¸Õ5½?-_x0005_ê«_x0006__x0007__x0008_ÔÒ?dÖ"Øý3º?»{ÁeGsà?-³ì~/èÃ?5÷Päv¢Ð?_x001C_jÙø_x0019_Ú?m_x000D_Án_x000D_C×?.P_x0010_5¶9®?x~¡b_x001E_«ä?ªP¹»þß?_x0002__x0006_AîÖ?ÞE úÙ×?ù_x0003_6_x0018__x001A_Iã?ÛÁ_lôHá?z`G2QÁ?F@¹lÐ&amp;á?G@öZ4_x001F_ß?¤Æ×¿qÂ?ýg«Ï?ï{F4Zäà?)ßVW_x0010_øÜ?²t{ËYëÞ?_x0014_GuÒ?×äªSé?ÜÌ­_x0011_5Ý?®2Ù?é_x0004_&amp;c´Ý?·Ú_x0002_miÒ?_x0004_{pO|ÉÙ?E	_x0005_¡_x000B_yß?_x0001_19Y_x0017__x0017_â?}¦ò²_x0017_Ý?_x0001__x0002_U(f@aÍ?_x0012_Ú°)Î	Ä?%Æ_x0013_-Û?_x0006_x£_x0012_yÎ¾?I_x000E_¤a´å?ÿCÃn§Å?àË_x0017_«ÆtÜ?ã_x0008_èº?gÿ¸ ´_x0012_Û?_x000D_ì_x0012_é£Í?x %ÅéOä?QâÜ [Ç?_x0003_Îfg_x000F_$À?¢/õ»èJÞ?5F&lt;lc¢ä?°Ö_x0012_ì&lt;Û?;¿&lt;|Ê?F¢;a^kÓ?ÂE4öø_x000F_ë?s_x0018_ä_x000D_Í?Ê_x0002_,k#_x000B_é?_x000D_Ãë_x001C__x0011_Ð?Ñj_x0007__Ý?½\Ã_x001F_Ô?"×°DÝ×?7°c[oß?f_x001D__x0012_Ö_x0007_Ò?çï½nÊ?Á*|_x0002__Ñ?&lt;_x000E_×þ)\à?Â4_x0008_Àiá?ê¤#_x0003__x0004_j;Ñ? Å{õÜ?+³E#]Ó?¸élç,ß?Äú_x0016_årÓ?'ëÞ6®¯â?w_x0004__x0014_ú0Þ?_x0005__x000D_¾_x0013__x0010_Ñ?ø_x0013_Î9{µÃ?Üó&lt;Ú&amp;Ñ»?ø÷C%DÁä?íA¿ÿ|å?ÛÚA("Ý?à¢=?`ïé?-_x000E__x0008_0èã?×5*	Mæ?_x0006_8¡~£BÊ?ß)KB^â?§Å)Zgä?*º	SE×?IÌ5_x001D_Ö_x0001_Ý?hÿ#_x0008_pÏÔ?±óÕÚ5Õ?¿ìï³XÕ?´ì_x0004__â?L`-À÷Ç?"z{_x0002__x000C_BÐ?Ùý_x0001_æ_x000E_¸?^_x001D_þx{yØ?GÄc.âæÛ?ÿ_x0016_f\lÏ?ÆJÇ¦°Å?_x0001__x0003_ªqçæ¨Ñ?É'ðmFÚ?üü_x001D_YûAÙ?õocþ_x001E_Dè?ä;¹jØ=Ü?_x0003_@Z5æ?è&lt;©TÃQä?_x001C_ÄñÒ!×?uz¶zÙë¡?æ.7éÄ?]é³ã~¥Õ?1ÆlþÈ?H}ò"Ñ?5õDñ£_x0002_Ó?Ôó/_x0011_ÇèÆ?ÞºUþâ?©{&gt;ÆÉ?A:³Éé?ÙÍÕ«å®¹?ÝY¨3Á8Ð?5Ô OÐ&amp;Ø?[}_x0003__x001F_ò@Ó?3RÅ×³Â?_x000F_üª~¯£¶?_x001E_¼Àß?,_x0016_|¹Ø²Û?âI}$¸²Î?¾Ã ²Ý?;©_x001A__x0006__x000D_;Ö?`n6Õ6Ï??aDã?ÛßÜ»_x0005__x0006_nË?ê:¹_x0003_~ÄÕ?Ö]øÖ?KI¸çÕ?Ü¹±j_x000D_¯Ô?9£9Úá?hJüõX_x0016_Ö?_x001E_3¬ä_x0008_]Ê?O9ÁCòÔ?ÙhâFöâ?)ÿ&amp;g4Þ?Íàúb¬à?¤W¹_x0018_Ùß?¾_x0019_^_x0002_)Ç?_x000D_Ûk[Ö?_x0008_@¢PF÷×?´VÕ_x0001_ß?í²¬úëi¿?¿_x0015_@¢tã?A ,¯\Ô?Nbú%èÃÍ?Ìí«ç_x0014_È?'éJÿâ?m£¯¬´?_x0011_RÄõká?}³;Ù¾Nâ?å¡ÈØÓ?2àÃDÎ[Ô?j_x0003_9f_x001E_+¿?*e_x001C__x0004_Ú?_x001B__x000F_*Îâ?¢èøeü_x0010_â?_x0003__x0005__x001D_øüÇöÌ? $_x001F_Xå?gdà§¬sä?_x000D__x000E_ê=HÉÍ?ëBVNë?ÂV@ÍàFÜ?ãK_x0012__x000F_RÐ?¨_x000F_ê©¯VØ?õR_x0008_¼,ÔÒ?åô²a/â?"óàíÀMÊ?äÒ_x001E_²BQá?Üi@_÷Ô?:ôÒ¨_x0016_Ñ?_x0004_&lt;íï*Ò?_x000C__x000B__x0010_ÁÛôÝ?VDSy)Èà?¦ºõuÃ?UNÉq;á?SJ&gt;AfÅ?c _x0004_õ÷Ö?ì7_x0002_fvÆ?Åtº¸_x0010_Àá?_x001D_ë_x001C_êæ?ùF!_x0016_â?·ÝÓc_x001C_¶è?|C_x0014_)Ñsß?õ¦Ûà­?(L_x000F_Ê&gt;_x0001_à?5*hàUÒ?¾XÄPóÝ?ÿ±D_x0016__x0006__x0008_TcÜ?J_x0002_ØceÚ?¡úÚÏ*_x0011_¶?+vÖ¨íÞ?b_x0014_i%Ø?ÍEljÑ?P_x001B_:gÝ_x0016_æ?ßG_x001C_ÃwAÝ?z&lt;¥d_x0014_Å?¹ËÑmã?o_ k_x000E_æ?_x001D_Îæ_x0004_â×?_x0005__x0013_ºAÞ×?_x000B_¸L3 vÝ?~#P*	_x0016_?ë_x0001_®Ëä³Ë?ÓI)Cã?ºvÛ½_x0015_IÊ?_x001D_÷B¦iÝÒ?F_x001A__x0015_^`°Û?_x0003__x0007_´Ê_x0019__x001B_â?î¾_x001B_ûîÓ?CÉ_x0011_rÛß?_x0012_¡¢çFÂÚ?±¢÷FJÓ?´¾¤f_x0016_Ð?Ý¼ vªÙ?²eç$Ð?¤_x0017_{YÕï?ä±_x0004_B_x001C_åÕ?c_x001D_VJÏ°?ÇÚù_x0008_îë?_x0001__x0005_å_x0019_¤¿á?¸Á²sÊ?#Jý_x000D_RÒÝ?.Í¿?;Î?hYW0Ü?ú¦`ÏÅÛ?)O¸Y ¤×?î½&gt;/_x0005_Ñ?  º9Eá?,_x001B__x0017_¨£Ò?n{vd¯à®?_x0013_¶¿GË?Ïq#;vä?NÞÆÁ?IÑÌç_x000E_ Ú?_x001A__x0003_eä¦»?âq³ÍÂÈà?)þ_x0002_ÏW1å?%Ù\ødHÁ?Qö_x001E_²_x0019_ç¯?Ú_x001A_ _x0015_ÈU°?±êÜ¥ÀàÖ?zGurÔ?  ÄHÛNÞ?_x0016_;m_x000C_Ø?Æ¥®IØ?ÞxC2Û?ã_x0019_ú_x0004__x0016_^×?ÔÇVJË?_x0005_Ù_x0002_mÓ?_x0019_ü_x001A_^KÝ?J­_x001E_Ü_x0005__x0006_$UÑ?ÜK_x0019_¹×½?_x0017_!%L÷Õ?_x0015_×íN6=£?îô¨¶Ü´Û?Öñ}æéæÖ?_x000F_ÚQn©×?"D_x000E_,Ü?_x0005_ÖV,"«â?7Zj×zÀÀ?Jò_x0011_å_x001B__x0003_Ë?dËßeD©?!Ò_x000F_ÃPà?_x0011_odbî_x0016_Ó?ýD_x0001_ç?øÀF_x001B_hÉå?_x0010_õ_x001E_iQ_x0004_Ó?¾hæ(µ_x0017_É?}äZ_x0002_À?_x000F_2_x0019_¦Ú,Õ?[Õ¸Wþ_x0006_Ó?î~&gt;ÈÖïË?Wå¬¤à?±~Ø ÄÐ?ýî×µ¬?à?_x000E_öjí¦Ý?GVÜf2Ï?ñå_x001A_é×ã?@Î9 âÀä?gÁãX¬Þã?\nºrÄïÁ?~¤Rk×Ô?_x0002__x0003_ÍáQ_x000F_¿?_x0005_ø®_x0001__x001F_Æ?NØHUÓÏ?£åþçsÆ?k,mRWöÓ?:_x000E_Òipùä?¼lÖQí_x0013_Ò?J_x0013__x0008_Õo_x000E_é?ú&gt;S¼Y&amp;á?ÂF!¿_x0012_á?©jòÖéÃ?CUÙàïñÒ?	_x000F_D_x0011_­Ò?[u_x000E_ÇKøè?9ô¦Ë?kâ1ur¾Ò?6=×Æ[ÑÒ??YÂÿþ_x0011_à?yÛ1Jµ_x001B_Í?ö7?ÞSñâ?Ö_x000F__x000E_¥â¬Ò?ë2U:9Ã?âÈû!_x0019_5Á?É¨_x0018_øÔ?,_x0010_u;Þ?0*?¿zÉ?ÙÌ_x000E_zÛ?z&gt;ä![¼Ø?1ý1±½Ó?eÇ7¢à?mÁ·ÑPæ?+ÇV__x0003__x0004__x0005_ç?_x0007_&gt;Ì×_x0012_ÛÀ?2áÆÒ?^û_x001B_&amp;aPâ?æ¬5¿»Æ?ºÚëÎË?B_x001F_´_x001C_7à?_x0014__x000B_^C_x0018_vÙ?:Kf_x000E__x001C_-Æ?Ï¿wûMÄ?_x0014_¤ÆP©æè?4.ZP_x0002_¸Û?ÐÒeê_x0003_¯ä? ooO!Ö?NîHQ_x000D_ûÛ?±ÝJàÓo¼?_x0006__x0006__x0010__x0004_Uâ?¹}6_x0014_EûÊ?¼*÷_x0005_àØ?zw÷@þà?RnÆÐÚ?»Hå?_x0013_ËWL%á?xê:Ø?ÌeÔ3£¡?)»Oé_x001C_½?(àÊÀ_x0011_³?Ò¡_x0004_sÐÓ?ò3_x0001_Yú³à?)y_x0004_GPÔå?&gt;z?ÎFªÔ?eõwAYÐ?_x0003__x0004__x000D_Ú_x0001_"§öã?o.,Ö°ä?;È_x0014_K_x0001_Ë?_x000D_@¤mqµ?1¿!M_x0018_×?#ÏGRºä?ÔÔñ9#"Ù?_x0003_¹ãóQÆ?©¾§9Ò?ñxA«]G³?H¾ÉDÏ?ì_x001F__x001C_ljØ?_x001F_°¿_x000D_]Ë?ëlo©¿VÐ?¶(£_x0002__x000F_Î¯?&gt;bc(\jÖ?_x000E_æ£ø_x0001_Ú?iëD¬·?A·J²Ñ_x001F_æ?'\ñb_x0011_Î?9_x000D_Î_x0016__x0004__x001E_Ü?_x0005__x0011_ã_x0016_vÖ?ËQs-A Þ?Ì{ò.­Úâ?*_x0006_Y_x0012_Çî?sgDÀ¨Ö?7Z'îâÍÛ?çw_x0016_Ô{â?_x0017_ÄÍîá?gË_x000F_bdÖ?ÕþË_x0005_×?JÙÙÌ_x0005__x0006_püß?çâ_x0008_!uMÛ?ákÜÀ_x0013_Té?¦_x0002_jþ Ç?#'½Pâ_Ù?¶_x0004_&lt;Ë&amp;ÜÜ?¦Å35ºgÍ?~¹_x000D_=Û?+RÊÝ£Õ?Fe%_x0001__x0002_1Õ?ìER_ZÞ?\OÅ¶Ú_x0002_È?Ðø¾ãàµÔ?&lt;PÙ¢_x001E_Þ?_x0003_æ_x000B_MYíå?ÐT$_x0006_Ìíå?2~&lt;S__x0011_é?*åNhc³Ñ?ë_x000C_µu6qÓ?_x0016_v_x0019_8Igä?	¼Óðè?t.µ7ëØ?_x0001_Iz×_x000C_÷Ú?Ìx÷7KÔ?ZÇhë_x0007_ðØ?LÇ±ÿ×ä?é«øh©?á®WêÊ?í)Íã2_x0008_É?"Ê=¬LÇ?õ_x0007_j­åÙ?û«Ö¦BÝ?_x0002__x0004_ß*zË¸À?&lt;_x0003_&amp;#	_x0018_à?Ñ²_x000C_Å Î?ÅJâ\Ã?Ué0ÐÞ?óò«wiDâ?C54#6fÝ?_x0018_P°Wº?ú_x0013_*iÄrã?aA6,_x0018_ÚÇ?ÖÆ´Ø®y³?Lfj_x0016_Îå?%¢_x001C_º_x0005_qã?_x0013_6çAS·?®LÄ¼sã?ä3SLl_x0018_è?Lªs_x001F_®à?9áªôPæ?ÁÔÂ_x0008_å?g¾Êí_x0001_ãÌ?V»Iç*¬Þ?)aOSgYâ?ª¦ÌzãÉ?¶&gt;#x_x0007_UØ?Ô_x001B_Jü[nÑ?Û~_x0013_ø2¿?Ùhmû¼?"_x0005_Ý_x001B__x001F_Ù?_x0003_!®ÌOÄ?	hé»'_x0006_Ä?_x0004_¼wWè§Ã?_x001A_[|ÿ_x0001__x0003_l£¸?w¹í_x0012_zã??ö´_x0006_._x000E_Ò?.àË¥õÝ?±£Äir1Ï?&lt;³_x0017_ÃjÒ×?W±Vª*2Õ?2UV(E,Ö?CÌ{6ÔÌ?´tÙØP¡Û?§'ÝO_x0001_Ë?X8_x0014_6æè?»*_x0012_¨Ð?Õ6ö¸@7Ñ?ôeU÷xÈ?Õ_x000C_xIÍÏ?p¤¤È¯1å?_x001D__x001E_ü..Â?rÇÌ¼_x0017_Å?æJÁzÑ?{PHÕa_x0002_µ?`¶Èy\*à?¶XÃ©sÉ«?³	ÍÉ Ø?]}	ãT'Ñ?#f_x0010__x0012__x0006_pÐ?A_x000F__x001D_Øà;ê?iÄ\·Ï}è?¿XÍÿ©_x0010_·?h"% _x0016_®Ð?_x0018_ï_x0002_²;à?¥µÂ_x0007_yRÉ?_x000D__x000E_3_x0018_Bl_x0003_Á?Mq«ò?_x001F_Þ? î½_x0001_¢ÐÎ?DxB¢1Ó?÷|{q_x0012_ÊÝ?èèô_x0006_É_x0002_Ê?½_x0005_9ÊÝ&lt;Ù?×zWCÄ?\³Bcgâ?b¨Ïn_x001E_2Ú?®Ø£JÕK×?X!_x0004__x000B_@Í?Pøl/Jaä?_x0006_®	Ð¯!Ï?T30=éôÇ?Î~°úZ=Ù?JºjGà?'7·_x0013_ëÛ?º'1_x0008_Ñ?&gt;Íã1^'Õ?·LAtf¨?|û_x0005_Q:Wã?âT_x0018__I,Õ?Ç¦yåÃß?ò9cjëç?_x0018__x001B_°Õ_x0004_áÆ?*Í_x0013_eãÞ?Ëé&amp;¥Ã`æ?ÒC2_x000C_·ÀÑ?ÐåÕ@_x001A__x0014_Ã?Èé_x0007_Ò?íêdÙ_x0003__x0006_ê¿Æ?4­_x0002_Ï_x0004_«Ì?4¸CÄ_x0016_ÅÒ?_x001E_Ií'PÖ?ú|'_x001A_å»?Ø¹_x0013_þEÙ?§X Ä_x0018_Ì?Ëó6¬'KÑ?®Ök_x0007_dà?_x000B_Îª"._x0014_Á?Ùõ¹¾_x0001_§á?Y_x0006_ßµô×?ôÉÜkgÛ?_x0016__x001F_$¾_x0011_ýÔ?nçÀ_x000F_à?ÜPF*äÊ?l5Dv§_x0002_?R1m_Ö?º@ß5fvæ?è#ëJ'±Õ?.ñ?r}ÞÎ?ðèhoÐ?!´ãÄÕ0Ï?_x001D_òn_x001A_8ìÆ?^ÓÀô(Ôà?¯ã§{¬Â?è¶×hÃã?s&lt;¦å}Ö?_x0015_6æÌÐ?_x0011_U_x0013_oHç?Ïó1º_x0005_Ë?&amp;øåäÉÐ?_x0001__x0003_E_x0012_tÒÝÞ?Ä­g`ÌÝ?óvßâÔÏ?rS_x0013__x0003_áèÒ?Ø_x001F_­Q()Ó?Ä_x001D_äùÛ?ÙJçÃ_x001E_æ?^ÙÅµ?±±^_x000C_6ÌÖ?8ÅN3Y¿?_x001F_×ä9_x0011_Ö?ÆÖ_x001E_¢_x0004_Ó?êV_x0016__x0006_á?Zp/Ëì9ã?Að_x0016_UÌ½?_x000D_~0k°_x0012_Þ?Ø8oä??ÇQ_x0002_ºÒ?8ÅíX_x0005_0Þ?óå¦g4ÛÙ?!_x0014_"l3²â?A_x0011_bË?O³Ë_x0006__x0015_Eå?ÝãÏÅ?Ó3 9³?E-óPÍÜ?¥P`_x0010_ÄÚ?WÅ_x001C_Þ¹IÔ?_x0004_*½n|Ð?$}ØÎöúÔ?UÒ®A½©Ü?`V­Ï_x0002__x0005_&gt;hÌ?ï!T¨ÁåÒ?wÏ ïÇç?½L£U(¬Ò?Ý¡ÇEÔá?¥_x0012_± _x0003_Í?u8_üÔ?Ü+àµÃ?@;N_x0011_3Ë?_x0011_þ(_x001F_N(Ü?e_x0019_¤«[ä?3ñ_x0005_2*CÙ?fB-_x0015_äÄà?Cxw¨_x0018__x0006_ã? _x001A__x0001__x000E_r_x001B_ê?0[_x0005_T¤Ê?%Ï#0³Ô?­¹_x0013_VÂ-Û?NUmÐ?z_x001B_a_x0012_¬³Î?$SÄ½Àà?¹__x0014_½?úXRÑù7¤?¹KÞ_x001D_ÖÞ?_x0014_½­a´á?³J_x0014_YË?¼_x0018_gt,Î?Xý}@Ã¨?ê_x0003_úDÔÅ?H_x001D_h;ñ)Õ?«Ôíý_x001E__x001A_Ó?¦_x0004_Q:_x0011_Ì?_x0002__x0004_ïïJ%/á?4,Ïù{¡?^Ô_x000B_öônÐ?É_x0002_Ó_x000D__x0001_Í?­T¶ZÄÇ?Å:`_x0017_Åã? ú	$)Ï?·f&lt;6ÕË?PËm?øÝ?8&lt;*¹çÞ?=x_x0017_{°ÊÈ?×\~êÝ®æ?YÇâw.é?]Þ7üæÍá?¡#)«æ?_x0017_µ±8uÒÈ?Ø%J»7¥?{HÁèâÍ?ìÆ?}]já?6_x001E_Ç½bàÜ?)"H_x0003_¾?ôÙ_x0004_`|#Î?³Ó_x0016_s_x001C_Ú?ÝÖ_x001D_p½³¿?±_x0010_óÝ_x000B_=Ä??_x000B_4±_x0018_Ó?`{[ ZÕ?_x0001_{]Sïâ?l¾pi_x0015__x0001_Û?q~e_x0006_ü½Ó?:ü`&lt;ÕÁ?Öm¶_x0012__x0001__x0003_mZÔ?_x0003_X¢¸_x001C_Î?jo³¥V&gt;Û?×þfdjÆ?×aLªP_x0014_À?ïÈ¹ØÎÚ?&amp;= ÜÉÝ?_x0014__x001C_à_x0015_Ô·º?`_x0004_³_x001E_9£Ç?&lt;6ôñ&gt;Ü?Ñ_x0003_(t	¹?ø3Ý ?Ì?@ëè0ðÈ?)lu3RÄ?+2ÝF_á?³¥Y±X$Ì?3/D¾wýÑ?ú&amp;m29Òé?5@w©ûÉÁ?ÐAÔI·Ì?3ã¯ëzÌ?s#ãÕzbÍ?Ú.z ¯çÚ?IñNÓl!Ý?5ðSÄ?Äwã%P{è?yhþô_x0002_:Þ?_x001E_$º¹á?C_x0004_ó¿y_x000C_Ñ?v×BÈVÊ?«Òz_x0003_&amp;Þä?§_x0011__x0018_¬,·?_x0001__x0003__x0004_¼»¨ÙÙ?Ñ¦Ó³¹WÜ?#µyéVØ?8ÜEµÄqê?v_;åæ?_x0002_ËAÓûù¹?-ß_x0003__x0001_ÃwÜ?ÜÝ¢\^äÁ?«^ú&gt;ÙÏæ?%_x0005__x0018_Ä_x000C_á?¸qtïÓ?¡*Mï6â?:&amp;Ê_x0013_á_x0017_à?plë.Â¼?Ã³«É_x001E_íÈ?±I'Rlé¶?	è-ë¬_x0012_à?4æ­³	@ß?ïãÖ(ÒRÛ?YWååÔÊ?¼l:B8é?G*_x0011_å?=kù;æ¾?³@O_iÒ?ñøÇ¤ä_x0007_Â?02_x001D_xðeÑ?_x0019__x0019_qQ§_x0010_Ã?*R¥§_x0001_sÑ?øíëIÆ?î¶ SÓ_x000F_×?Tâ_x0012_Ù"ÃÏ?©{gÈ_x0001__x0002_)Éá?¼_x001E_º^ì_x0013_í?|®@¨3g®?AxqÓ°æ?v_äéâ¿?£½_x0015_è?ð#_x0011_ðDsª?áF­&amp;µ?\Üþ°XÈ?¼:%È¸?_x0005_áØÊÓ?Èk&gt;c~æ?_x0014_ê_x001F_ø±à?¿hkTM«?"¤ÃÏ±~Ê?_x001D_9Þø²Eä?=ý}í´Âæ?P2}7®µ?:Ë¶I@Ã?ò¹óFfdä?mÒ÷`.æ?Lñv|ÇHÛ?×ûÆÔÒ?ZïòR¾ÿÏ?Ý¿T8-Ú?ÔÎ¹_x001F_]4Û?L_x0018_ç?CIÅ&lt;ûº?zÙ¾¿{Û?_x0011_k°mÇ?gLÀeÑ?_x0005_¢_x001D_}Ðç?_x0001__x0002_ÔAÜ_x0012_Û?Öþ°èÊÎ?±Sþªh¼?(lÕ·¯Û??hJúÃÎâ?Â9HC³×?ýðÞÍêíÕ?a_x000E_ÛxXÏ?e·Ê*#Õ?Ú\&gt;Ì4xÏ?êhZRØ_x0018_Ô?($}eÏ?öÿ¥m©?	_x0002_UdÝ?_x000D_)d¢/Ü?îÐ¶¶à?©º_wátæ?¾ÐÉ_x0001_ç?ä¢ñ`ñÝ?¸ÐÙ$_x0014__x001C_Ú?d¿Xú¤Ý?|Ïò-_x0003_á?u&gt;(ÙEº?Ç(ë_GGí?UU_x0013_úÛ?_x0003_¢â=Bã?.|»"À?h_x0013__x000C_oXé?µ_x001C_QÑÆ­?t±F=Â?_x0012_sA°_x0011_øÑ?_x0007_Âz_x0001__x0005_dÎ?Pè~_x001E_Â?PÌû¾(ðÒ?õÁ01éá?rû_x0005_:Ý?_x0007__x0010_j_x000F_ØÙ?ÀJ_x0014_OL_x0004_à?q\k_x0001_Õ|á?_x0002__x0012_¿_r¦Ë?É?¶I©Ý?fß_x001D_Çä¬Ù?F$HcÕ?¹Þj£Ré?c_x000B_¡Ü)Ñ?Ñ/¼±¹_x0005_æ?íÎ§ÒSÈ?_x0003_¸¹òC{à?_x0005_å¯àcã?0Ld_x0017_?%_y_x0017_¼è?_x0014_5I Þ?´ÕB=d¼?_x0007_§o@Õ?¾÷_x001B_}´Ý?´p WºÒ×?q£_x0004_c_.Ú?õQj1_x0010_fÒ?_x0004_Ã×èo×?Õõß®þÎ?Y_x0007_E@?ã?xB´QÞOÖ?d_x0006_ªè;9Û?_x0001__x0003_ÙÖðo_x000E_Kâ?uó_x001B_®îÀ?_x0004_ª_x0001_LBjå?v-ÙJìÒ?cbHñgã?m_x0013_µSTÍÑ?Þ(@ª_x0019_êâ?]¼ãUèã?½ì`µ?c9ý`û_x0017_ä?ódõq Û?2ñÑ_x0004_x*Ê?_x000F__x000B_¿\Ò?mòÜÉÊ_x0005_Ñ?_x000B_ Õ8VwÐ?MÙ{ã4'Ì?1o2&amp;çÔç?_x0017_æhf_x0017_ç?;s¥w_x0002_Ê?Ý8yÏá?AU^¤gÜ?_x0016_d1_x001D_¼XÅ?_x0007_¾¦òÛ¿æ?_x0018_Vì_x000E_;9É?_x000B__x000F_ì\_x0007_]á?AûP_x001D_EÞ?_x001E_µ¹w"×?-Ñð_x0008_¢mâ?_x0002_³_x0018__x001B_ÏôÚ?Ê_x0006_3\Õ!Ã?_x0003_îb_x0002_×?ì_x0004_û_x0002__x0003__x0004__x000C__x0015_Þ?ÀõÓ$Ièä?@ç_x0008_ßÃÌ?_x0014_ZìI2_x000C_×?oVå_x0018_øà?^&lt; vÕ?±l_x0010__x0015_úñå?²ÎÎÓ_x0016_FÀ?z_x0004_/&lt;Èæ?¡f©dÁ_x0012_×?´6mÿÿ_x0002_æ?_x0019_äý;ÊÒ?þv×/è?_x000B_ä_x0012_ôLÅ?Yã_x0012_PVáÙ?e^Ýpõ+â?ô_x0012_´öïä?~_x0019_ÖÐ±ìÕ?_x0001_àøAýÐ?À_x0012__x001F_¡º_x0016_Ú?_x001F_M¯_x0013_¾æ?¥rn¯_x0008_â?çø}Ð_x0002_"Ø?©ýw'WÿÑ?¢_x0003_§H;Ý?áÙ¶_x0014_¶[Á?ý®"DÃ"Á?C´PÞ?aaÊ54É?ýþçßN!Ò?±åÑpsÑÍ?mH_x001A_­Ñ?_x0005__x0007__x001E_t¯_x0002_Ä?ËÊaHUüÍ?ÒZj,öùÏ?;P×ðæ?Àí_x0017_Ðã?õ8ôÊ_x0017_µË?­¿;Û/Ð?_x0001_5mÖ_x000C_à?Áåu©Þ«?¬·ºÉn_x0004_Ç?´Èx_x0011_;3Æ?Ðñ_x0014__x000E_Ý?Ä{_x0007__³Ò?Ãßú_x000B_Ã?_x001E_ÌRUÞ^â?_x0006_LèÐ_x0014_º?±ô0_x001A_¸ã?_x001C__x0003_ÙäË?&lt;äM¦òÞ?¬_x0007_Æþ_x001D_CÞ? m_x000B__x000C_rwÐ?ÄÑ±cpëÚ?_Åä_x0004_ßØ?Û_x001A_íÛß?f	èé§À?Þ¶[W_x001C_É?}~á_x0013__x0013_äÖ?wm_x0008_­Ï?SÌ{_x0004__x000C_Ã?_x000B_;_x0015_:¬×?¼¼pÛ?ñCµ_x001D__x0001__x0002_Dsà?°ÇùÑñ·Î?_x0013_Y?_x0001_çKÃ?iXæ|dçÙ?§»Ç©_x0013_Ä?ëø_x0001_YÞ?_x001E_6¥_-â?_x0012_^ìö_x001A_Ù?;ÞÒ£xÞ?IÞuÓ?á7k:"$ß?Ôå_x0018_'rÍÐ?)JLQ°?Ð­_x001B_¹_x000F__x0005_Ë?¯§äT¤á?ó_x0001__x001B__x001F_ÙË?¸lïIp2Ô?æ$ùÐÑ?&lt;ã×Js·?jÜoØ³?à_x0006_kl¯Þ?¾HáD&lt;Ä?&gt;C¶ÎÈ?ÙÇ"JNÑ?»È;,µDÜ?	_\]Ý?TsÇònUè?&gt;kïfÉ£ß?_x0005_þFµß?©&lt;¶}\Ö?i(_x001E_²Ò?À_x001B_+ùûØ?_x0006__x0007__x001B_ÚD½v±Õ?íl?'#á?Ê_x0008__x0002__x0017_aîÌ? ÿÔ_x0007_ÇÙ?"¿ ãº?u_x0004_X±_x0010_Ô?Á_x0008_5_x0006_{à?IC@B÷å?ÊKdêÐ?L_x0016_=ñVÜÕ?cDÚ}±Ä?_x000C_8dÛL½?ß_VNÒ_x0012_ä?þû_x0015_M_x0010_éÞ?flÏ?\¢_x0007_ÿZ_x0019_À?Ç_x0018_F:ßÑ?&gt;}IO_x0001_ã?»u`6\Î?_x0016_'j=düÉ?_x0012__x0005_+:5Â?£_x0003_	É¨ã?/¤Q_x0015__x0001_Ó?¶ÔiK.?5z_x0019_lq:Ü?º,Åæó_x0018_Ó?,_x0019_¥ÅZgÃ?÷?Õ;éÚç?áá¦'ÃÖ?ó%L§D`Ì?"`eÔ¿?/×Sx_x0004__x0005_EÖÌ? U¼GH$Ê?ZL¼²ï²Ú?øX°ft_x0001_ä?oªàmúÔ?4NªW¾?FOû=_x001E_/Í?]D)&lt;ùyä?Âmê§hÜ?1¼cbbúà?¦óp5ì?ûÂ%ÿÑ´?±_x0006_5¿¿FÕ?¸_x0012_RäÜ?9ü_x0018__x0018_õíµ?_x0011_6Ì_x0005_+å?¥_x0013_¨îiÖ?ÄÂAÅ{îÄ?_x0007_j!qÕá?Ødg_ÔÉ?M_x0004_Ëo	2¦?T_x0017_zÃÀÓ?õS"n_x000C_âº?³_x0002_dôúÔ?èü2X¯«Í?­À7ÐÅôÄ?¬â\J¦_x0013_â?_x0006_$AßÀ¢Ü?Ck«ÉÓEà?æ_x0003_[_x0007__x0008_º?:;T@Þ?«Sjö»lØ?_x0002__x0003_¦ïN»Ã?9_x0007_ÝYÊâ?RP½i_x0016_«?÷ÒökÇyÔ?_x001C_ÉÏRË?å¥ïb\1ã?V_x0011_Î_x0004_F(¶?ÞB)Ró.Ó?^ÝQjsÑÞ?ð9¡¥¦Ü?TÖÁÃÌ2Ù?«_x0015_G_x0006_RöÛ?cµ+Æf_x001C_È?$)ô0ûJÑ?E2xÚ?b9ëÛ_x0017__Þ?(\s*íMÁ?ÇÎó«$-ä?à·MÝ_x0006_Í?ô¼e±_x0004_Ù?!8_x0019_PºzÅ?_x0001_ú_x000B_0à?ê?&amp;3B_x0002_+á?¿!¡Gã?æQ_x001F__x001B_«×?[%!ïÃÒ?×æµ_x001F_È?á7bèÛ?É	_x0015_¤S_x001F_Ñ?_x0003_T§Ê^Ô?â¸ýç Ì?ã_x000D_¨s_x0003__x0004__x000C_Ò?_C¨¿Ö?Äì,D7»Ø?Hð¦rí?¶w3ë?9Æ?o(xK×?Û¶õòX_Ù?_x0015_ë8m6¸å?4±øå¯ã?Ú|_x000E_ùõ·º?ÈZuÑFZÞ?_x001C_ØÍØrè?_x0014_þ;±½Å?!ìì	^Û?_x000C_ß'òëÚ?PÀdg·Õ?æPØÛÆÐ?SeI[^NÒ?Ïs¦ÜçÃÆ?_x001F__x001F_×9_x0001_è?Ð_x000D__x001A_`_x000C_ïÇ?ì^bVèÍ?&gt;ÊQf±?_x000F_æ±[Ä³Ó?ãqõOÿÖ?&gt;Çß_x0002_vß?ÂöN¨ÃËÛ?Ü9ä4ì?ìëÄÇÎ?.yM.¼³?`/üU4È?_x000C__x001D_õe5²Ù?_x0002__x0003_t»6ìã?_x001A_@ãY_x0011_É?Î£X_x000D__x000E_Ò?ÞtojÌÎ?_x001E_(1_x000D_jÔ?omîÑ×åÓ?Ôøjï.£Ò?mfdö¦á?1ÿ_x0007_?_x0014_È?_x0002_$2ú»ëÆ?'Þ_x0008_¢_x0002_Ö?÷¨î¨FxÑ?éd_x000E_&amp;Ó»å?ÙK_x000C_UJ´Û?Ì_x000B_G_x0019_â?s'fÇõå?_x0013_æUªò_x000C_Í?ê!ås&gt;Ú?àöCÉ¿?_x0010_¶9d×?).èöÕ?b¦'DÀÐ?8_x0003_])Ë?Üvú}ïÇ?ø¥Ó_x0007_^)Ø?b_x0002_õØDÅ?íPIIdå?8H»efeÞ?l*ûë$_x0001_Þ?4¶GæÓ?Ôàç¢¯Ç?Sï^í_x0004_	¸¿ß?_x0018_¯Ò.ÄÇ×?»äH)Kä?§&gt;*E$Ñ?Ù¾x¿äi×?(/_x0007_TYÙ?_x000F_ðÃ¤_x0002_Ø?«QÆ_x0005_¿?0¯X_x0001_á¢â?z_x0007__x0010_áÞ¨Ë?_x0017_"_x000B_óãÈ?I¹¥24Â?ÓæéèO§É?âÈ_x0005__x0019__x0005__x0007_·?¬/NF©)Æ?H|N29×Õ?è_x000D_(¢_x0004_èæ?_x0017_ô¯õÛzå?_x0003_5%m_x0008_³Ñ?ÕHø~$Þ?,B_x0013__x001A_Å_x001D_Ã?Í¯ÚCêæ?se§u¦oæ?ÝLÜÅaËÎ?5@_x0013_ÌÕ?_x001E_:&lt;ã_x0017_óÁ?ùï.;.Ô?IÝ&gt; _x001C_Í?GÄ¿Ù_x000F_×?O-8V_x001E_Â?N@3|_x0010_ÁÔ?R/°_x0006_áá?_x0001__x0002_ùd_x000F__x0003_Ô?/_x0012_Þu\Øå?òO4_x0002_0·å?ªrWÆ&lt;Îé?_x0006__x000C_K§0wÍ?æ9ò÷_x0013_è?^F¬Öå?c×£0:·?n_x000C__x0012_ßqà?_x0012__x001F__x0017_$ÝdÆ?}®Á³oØÔ?ëeMI:òÜ?íß+&gt;Ù?¬1ð_x0019_Í?ÚA¨[Á?¸Yè»Á¥À?HH¯}ÐRè?ß5ôq¶Ià?8ÿ©/_x000C_å?_x0006_­*_x0014_ÛØ?úòñÒ÷nÝ?±_x001F_W÷1ÁÐ?T_x0014__x001D_°oÏ?Iã_x0018_´Ï?}6#èr_x0001_Ã?_x000F_¢p_x0003_å?Gçsd${½?U÷$Æåß?»,¼vÁÝ?î[â³ÏÐ? Î®^_x0018_í?@BçD_x0006__x0008_õYà?mÚ¼0Bzç?_x0012_¡á.0FÁ?§_x0005_$°båæ?_tÙrjß?_x0003__x0016_/_x0008_®Ó?suýã*à?Ä)pI(Í?óÃ_x0006_¨M_x0002_Ü?_x0001_{!ðÿÜ?§°8Ðx_x0004_ä?3jÖb~É?ë¢¾_x0019_¦Ô?¥Æ_x001C_¯Ý?ëofszÐ?H2JÏðpÐ?ìkÌ_x0007_Í?+|:ù§Å·?1ç9¸Ü?»2®ï´ªà?Àq×fWJå?zWÚ¸»Ñ?`_x000B_Ë¿ÐÎ?&amp;É¯_x0018__x0008_Ô?ºmJÃá?_x001D_©¼¥d2Ü?SQt/_x000F_å?ª_x0013_:Qâ?~_x0014_Z.ÿã?MÓ_u[Æ?¯_x000D_ûÏ_x0015_à?Tz&amp;L÷eç?_x0002__x0004_ðzlÜaÌØ?^K&amp;_x0008__x0001_ÆÖ?*m_x0010_ìß?_x0002_¾Ó@_9Þ?{u¥ºs#¸?ms_x0015_ßÝ?5_x001C_6åÕ_x0003_¿?ùWg_x001E_¿cê?¹ÐMÉ´ÐÖ?+°´£&lt;¶æ?ÌÆ'6Ø?úø_x001A_iÄJÔ?ÿv_x001E_t7_x000B_ë?|!Ü^÷hè??8&lt;,¥sØ?Æ_x0008_$_x001C_ÝÅ?&gt;_x0015_$_x0005_ôÓ?Ç¨_x0004_êè?Qç&gt;ì_x000B_ÈÒ?+¶1£KíÉ?ü&gt;X¬¥oÈ?þ_x0006_%Uå?_x001A__x0018_Úa×?¿ °d&amp;ÿÉ?quÊÀÐ÷×?e_x0005_÷~Â?wËs_x000B_zü¹?JÌ÷tZæ?_x0013_­£ßáÖ?¶L'_x0017_;·Õ?_x000C_&amp;j°._x000C_Ò?_x001E_eÛ2	_x000C_°Bè?~êâXá_x0008_å?_x0017_ÓwW÷þã?_x000B_õ_x0003_^_x0004_Ü?áãþ_x0014_zÕ?a(d_x0003_Q	Ý?_x0012_½_x001B_`¨9Ó?%¦¦1'Ê?_x000E__x0004_&gt;XÈ»?ã_x0006_·º_x0017_Ö?§_x0005_Z_x0006_yõæ?_x0008_£v_x001E_ì;Ø?_x0016_¸,Å?H¶_x0007_æ?ÁÔ_x0001_OJÐ?&lt;)ðPÝ»è?_x001F_®p_x0005_¸Ñ?wÇUÍw9Ï?Ûû"S&amp;	³?£]ñwYQÇ?Î_x0018_ÞÔpà?=_x0005_x(­.Ò?ÆòÔÏ¦Â?jý=0HØ? âTÞË?BÆ+=tòÒ?+ü_x0002_Òý?ÞI0/#Ö?2ÊºGâá?lå_x0007_zá?I}e_x0005_1Øâ?!(~±à?_x0004__x0006__x0003_V&gt;Ù*Ò?×»Åì_x001C__x0015_É?j³ÔÎ_x0005_¨à??*j&lt;_x000D__x0019_Ü?H_x0006_kwÃ?âÛIbrÒ?àuÜdãU×?Ï½L®&gt;HØ?l_x001D_Ü_x0014_IÎº?§DíPoÂ?E.J_x000F_øtÍ?ÎD°_x000D_¾já?Kªµõ Ð?_x001E__x0012_ê_x000C_µNÁ?¤Qpdtâ?¡_x0002_DþÂ_x0013_Ö?_x0004_O'2ÈòÎ?§_x000B__x0015_K{ß?ü9 _x0001_{Óá?_x0004_t{bÚ?&amp;ö¥FÎ&lt;Ä?_x0011_GH¸¦Ü?Ñyçà?1¢õê$Ñ?mì×»?z7^scÛ?¾&lt;hE.Â?¤t2Oeå?Ã=_x000C__x001C_¢Ó?9_x0010__x001C_hÚÚÒ?_x0013_?ÃiWÓ?ty_x000C__x0002__x0006_üÔ?_x0004_o._x0004__x0003_Ó?_x001B__x001E_7#4mÇ?_x0011__x001A_Ë&gt;qç?3v5õ"Õ?ù^?ü×?Ïz)ïTEÞ?ÂP­*_x001C_×?;úö	]Í?DÖ _x0012_ä?iÁXWÔµ?ço·¥éÍ?f[Æ»]È?~i_x0014__x0015_ûã?Þò2ùUÒ?Ø[_x000F_Ä_x0008_aÑ?s¦\ÛÍè?îÃ²%ReÄ?ÙÇ}ïÍùÇ?0Ù·Î_x0012_Ö?Z_x0014_¦_x0012_ç?z`ÉBÔ?;_x000B_b__x0012_¥?¢_x0005_[!Dß?ZnE_x001A__x0001_Ðá?v&gt; _x0003_¢0Ð?_x001E__x0006_f®µ?_x0019_a'·YÜ?í¯KfSÔ?ÎÕ«]ÏKÎ?£%_x0011__x0007_Ó?Ý5f`à?_x0002__x0003__x0011_Fëãá?4é_x0017__x0013_ÿ8Í?Áºc/õ'æ?K	_x0018_¯Mà?øÆV4&gt;þÑ?HJ_x0003_c²Ò?jk#_x0018_iòÚ?îºÜÜ¯Ò?âÞP¡Îì°?x#w»1Û?Ï­_x000D__x001E_KeÝ?|4ÐT#	ä?ÜY»L_x001C_ÖÌ?_x0001_½¥¤eÑ?p_x000F_ÛÉ_x000B_É?N_x000C_º_x0004_cã?åÇÊÎ?!ògerç?³(ä`¡§?_x0008_4ZÀøç?v­Í)ÁÞ?¿æÈ mÌ?æ`_x001E_Â_x001F_¬?úÀL_x000B_ÏDÕ?%H_x0005_^|Î?Ì=_x001F_4uÆÑ?Vâ_x001A_C|@Ò?u?Ñ25ðÊ?_x0012_t_x0002_NIØ?¯¼µYOÔ?Î?çuã?[Âö_x0001__x0003_J-æ?ø_x0011_·àúÆ?Æ´àúPÞ?;´ªòË¼­?Ò!Û@ËìÙ?_x0013_¾F_x0019_³æ?þG_x0014_ýä_x001B_Ô?Y-£þÑ °?¬n­_x0004_Dßî?nGìûïHß?à¾µ_x001E__x0012_Ò?"_x0008__x0011_NHÚ?Rs÷$Zúä?i?é7-¶Ñ?úð!Á_x0016_Ù?í_x0012_¦ÅÔ@â?_x0018_D¦ïz´Ë?I­ªÍÐ?ó&lt;_x000C_ÛÖ?V{_x0018_ÉÜ?,ËÃ01×?¾tßoPåÒ?_x0002_ë¢Ø0¼?-ñ_x0008__x0013_=â?hË!§ïÈÕ?òi_x0017_ÕbÛ?ssW-íÌá?GR1Ã?«_x001F_£ä7fÑ?±Gfë?\9Å4xVä?f_x0007_·¿É÷æ?_x0003__x0004_"_x000E_ÝÑ_x001F_ä?¥g_x0012_jÓ?UG_x001C_ë®à?Áâdïzê?Y/._x0010_twÜ?_x0007_¢åå¹sß?QÃ+OxÝÍ?uMVøªÝ?_x0002_+ªÆÈÓ?*?WÞ?ö©l­¾_x0019_Ö?Ñ_x0016_´_x0001_¸×?³_x0016_û¢h_x0014_Ô?ôÒ_x0014_ÂfÞ?_x001C_ÎÚ_Ö?L]ãÇ­í?qñgÜ^TÎ?Âï_x0013_A_x000C_Ð?é¢_x000C_%|ß?®Þ ´©ã?·tÐÅJÎÊ?2Ô´k(_x0017_¹?_x000E_ýìDê?xLzÔ¶Ö?($4ÝÇõÎ?ÂeÓ^Ü?7i·Z_x0013_YÖ?"Ö¨æ(_x000D_Ö?&gt;¢?z"Ë?/0,ÉûÝ?æúÚa_x0019_Ò?àPi$_x0003__x0004_{cÓ?sïÌ_x0019_õÛ?9ÅÒÜ$FÜ?Ô/¼ÜákÛ?#q&amp;Û&gt;æ?Øó_x0002_}à?@Våå9_x0016_é?D3ò§åÌÑ?¦çF(ñ²Ë?_x0007_XAVw_x000F_´?ã(ÑP_x001F_à?3!_x0019_ÀÁrØ?AuÊÃÐ?ÊÇú´£ß? sÆÑOØ?{_x001B_}Ø_x000E_¯×?+Ó? 6Ð?ðdéÜýó×?SE_x0014_ÿ&lt;Ö?ñ$à=Ï?_x0014_)4¼@_x0019_Ø?yu©ëô½?º|!C*Ú?´zçå?3R¥ìgå?ª2_x0001_ýÂ7×?Y6NÃ:Á?°Âzñ)¹?_x001D_8_x001E_Ú?_x0008__x0005_íp²Ä?+gýº *Ð?+6_x0018_Äùoà?_x0001__x0002__x0010_k_x0013_Ü8Ëê?:¿úÖ0K ?EC±ÝtÎÛ?ì_x001E_Ùü_äÙ?]xÚ_x0003_Ò²º?_x000B_º£^|Áæ?öZy_x0010_(áÑ?p+i_x001F_4õå?é8ÄÙÝà?_x000C_Nx^á6µ?óþD_x0006_&gt;¿Ö?ñWk?~ÑÐ?¨_x0003_|µ§ã?+xk}¶Æ?©¤%LM_x0013_í?_x0008__x0019_g¹ÔiÔ?fá±weÌ?fôCñPß?ë¬_x0006_ø&amp;¨Ð?_x0002_*á´Gk×?_x0004_GÄcââ?_x0014_R_o¢VÛ?yt¬¼Æä?³+ô_x000F_Ó?ÒvT&gt;NÔ?¤óü_x0008_ã_x0018_Ë?Âßjì Ê?]ù@Ãj¼?þ_x000C_y$ËÛ?@(m³^Ô?g_b*Ñã?Å·­(_x0001__x0002_¡×Ó?×cG­QéÞ?È-ýv´ã?¤10á2æ?õdIC_x0015_Ú?éµK_x0006_S4å?Q	O#¥?mWö-2æ?p_x0014_³ýæ_x0019_Ú?ÂHMOà?_x0001_OX_x0013__x0014_¼?AýûË_x001E_Ãç?XOe"ö²Ê?ó_x0015_|_x000E_xÑ?õHå_x001D_#²?°QYEÞCÛ?@òs@éÞ?ñåBÝ?öàØÓ\9Ö?¶ë{ñ ×?_x0014__x000E_g_x0019_ó[Ö?.¥ödk§â?m4Bi¢9µ?Êdó=Á?õâGÝ-_x0002_Ñ?ZÂLz_x001C_à?9Þ|kSÓ?Yç_x0014_,¢*Ý?¸àú*Ú?zêldfÔ?£®_x0011_?4ÚÝ?+¼¼rä¿?_x0002__x0003_\orÃøá?òÉ;"_x0019_?dæX^T[Ú?¿Pæ#Ø×?D_x001A_YôªÀè?_x0007_¶&amp;ÏÁ_x0007_è?Ó+À±©.É?ù_x0014__x0007_Ï_x0001_Ü?®·}OG/Ù?­Å¿_x0011_9°ä?ÿb=Y,Ð?Ô1LN_x0012_Ö?Á:Ê7(ùç?kò_x0013_ÂîW¼?°¸q_x001D_D_x0004_é?yÕ_x000F_âÔ?]{_x0007_¾v²Ý?Ã+~äÿÚ?¼*ËúÆûÓ?·æeÝVÓ?A_x000C_±û	àÄ?Þ_x0002_0ü=é?¶£õ¬Ð?|CF¾ÄÒ?6&lt;=§XÒ?_x0011_}Ö_x0012_}Lè? cr®_x000D_À?HPùçpÊÜ?(RTQZÄ?_x001F__x0016_î_x0016_ëÆ?~k!EÁ~á?Ïå`"_x0001__x0002_¼Ý?ô4´ÊPÑâ?j_x0019_}eå?ªÒÑá_x0015_å?õ¾á_x001E_ÜÚ?2_x0007__x0016__x0008_Ù_x001C_Õ?¤Ç^¯Î?_x000D_|Ïà?_x001C_p±bë_x0013_¼?_x0012_­&amp;ø_x000F_¯?$öÆ-¦Ì?²&gt;?úÛÊ?ñ®6_x001C_À?³ñ¹_x0010_daÔ?C@ÞÒ&gt;×?¼_x0010_ø`r¤?Æ³W·È°?Ã¡³Þ_x000C_â?³Àðì¯?®©87Ñ?b;â_x0017_Ñ?.Øj°wÒ?_x000E_·_x0004_¿NÙ?UÖ¹ómÈ?øEúo_x000F_Vá?_x0004_&lt;È2Ú!Â?½_x0005_Y  â?ô_x0005__x0017_¾_x0001_ë?¿òS¤kã?$Ì«`Ô?_x001C_=_x0011_½|Ê?ë8_x0015_|KÇ?_x0003__x0007_ÝÏÏ[4Ú?_x001E_ªêÍkÊ?ëEN_x0015_º?XÍ&amp;(_x000E_ÁÖ?õ_x0016_"_x0012_úaß?º_x001B_#à_x0003_ºÙ?¬®ø®3Û?|Qm42kÏ?2ú_x0001_ýÓ?x_x0002_éãÓ?_x001F_¾c/k3Ý?ÙÑ_x0010_Ü?ðN3¥áÓ?MYBÜÑ? ù´Öã?.~mÓfÆ?Â7*y5³?/î_x0008_».Ü?_x000D_n+_x0005_ö®?_x0013_Ý[µíðÔ?_x0004_ûG«¤¾?¡_&lt;eúå?ì#:_x0006__x000F_×?_x0015__x0008_»J#Ã?á7-äòè?ü_x0012_Ø?ú82Á÷8Ø?Õ|Âº»{é?)b8= Ò?_x0006_aÆß(ä?8¢ÞÑÑ?_x0010_¾_x000E_ª_x0001__x0002_=åÚ?Bö_x001A_Z×Ò?Ñ(LVÀç?e¯ò·Få?~yÈQL1Ò?_x001D_Å÷Ø(Æå?_x001B_­õ_x0012_¤À?µ_x0011_OÎ.dá?ÝvÒ&amp;ñÓ?Ä¤»RlÄØ?_x000B_ñ·Å_x0011_UÝ?Ãue|$_x0014_Ï?ÔÄ&gt;æCÍ?§_x0018_®5-{à?i_x0001_Ç_x000D_náÌ?¨KXÍûÔ?{_x0013_ÑyÇ?3­ÙC_x001F_â?+£Íkà?M_x0006_ÑÒBEè?VØm_x000D_ÎÞ?Ê®U¤°æ?Áv$½	ã?)-%ÃXSÐ?;âH÷~]á?ä_x000F_¦Ü?JêKDbâ?¤b_x001E_Û\å?A\#[OÐ?;._í@Õ?·«ù¿{Þâ?6ÐØu¼Oâ?_x0001__x0002_È;Ù&gt;[_x001D_Ø?_x001D_5*ïß?ë{iUÂà?i+r_x0006_ (?_x0005_d(Ýà½?@AÀ¬ÈËÓ?+p 0_x000C_]Ï?ýan_x000C_:Ý?_x000E_P&amp;©_x0003_â?_x0006_EÏ¿§Ô?_x0017_øÔ¡àÔ?~#±£×?_x0018_*ñðwæ?æ§9{úLÈ?_x0008_(vîïãÞ?çP_x001F_%_x001C_¼?Ü¶Vn$LÐ?õW¯E£Ì?¼mÚ²Ú?jÅ» } Ø?&lt;Ý_x0016__MR ?S¦JñäÝ?È_x0008_|ã?HmïÏ0oÐ?*NéR_x0012_à?~ÁÆïTÂ´?_x000F_}¥K?eÙ?¿_x000B__x0003_D ¦é?{¨þ"¯×?+dN_x0007_ã?¹\ÑJ:®ã?pI=_x0001__x0005_ÚCÒ?ñU}_x0011_ÂÝ?þ^ó\Ç?_x0017_NÜg_x000C_è?Ï´"4Ö×?¿´JAlØ?=¶,ãÏÏ?_x0003_?_x0017_Ìâ_x001D_Ü?y'³·vÛ?!_x0017_ÿ1EøÒ?J#C9çtÚ?´q Ë_x0004_YÁ?d_x000C_¡mZ½â?_x001A__x0017__x0014_fâç?!_x001F__x0002_Ì_x001B_ßà?ÓtVwêè?ð(_x001E_õ&amp;f¸?è'PÓÕ?ë§_x0003_n·¼?5bÞáÆ?ÒåoÅXÓ?ìÓ_x0010_¢^¦?Z{=òÚ?_x0015__ZÊ°¼?Kü7_x0007_Ù?q÷	ÙMÑ?_x001D_ÃNCÔ?Äm`(ÃÛ?Q_x001D_¯¸Ð?þ8¾´_x0018__x0010_å?¾_x0004_wÌ¡Õ?Äo_x001E_|WÒ?_x0002__x0005_ä¡&amp;_x0004__x000F_Ú?e_x0013_à	j_x0014_Ö?E3-áõÉ?x_x000F__x001F_©bÝ?ýYXßa_x0003_×?8Z&amp;¤ë?&gt;º_x0010_AäÅë?4_Ó¦_x0003_ÕÚ?_x000D_eÂþÂß?tÐÆ0_x0008_ÌØ?J·÷þ«Û?ä¦Æ_x0018_dCÇ?µìè·êá?_x001E_íÑ+_x0005_Ñ?üÓ_x000E_cÛ?_x0001_½Àÿ=ÓÄ?_x0013_\¾ÈÐ?4:C]_x001F_×?Hµá£múÕ?r_x000C_Wú~&gt;Â?+x){XC¸?fH{8­0Ë?Õþ¼S9ÚÌ?û_x001A_-¹á?}_x0011_gÕW·?*_x0017_XFM¿Ë?*ñJÂç?ó"E_x000B_ëÕ?ÂÆ(ú­á?§çÌø1Óß?B6ÚvbßÖ?ÓhDi_x0001__x0002_î÷¹?éçgâÚ_x001A_¼?_x0010_jäÔ%QÒ?Dú5â?{å_x000D_§ßXÔ?Ók{'×½Þ?u«_x0017_lÎ?_x0016_~Üòõé?×Î¢¸_ÇÒ?*c³è°?æ?ÈY&lt;¾¹¹â?4{Ï Ø?öï_x0004_¨ß?ÀòmÞê?_x001B_tÅÌ%Ä?ü_x0011_À÷r¾?_x001B_F\S=Õ?±¨|Ã_x000C_Ö?}&amp;_x0017_èÓÜ?¹èshqrÕ?_x0003_Â*-YÁ?~_^WÙ?hµ!x_x000E_æ?Óòpí? ww(Õà?_x0015_M­²¬_x0004_Ø?³¶3 GÓ?ô©^êëÞ?÷,¸«ì?Ô?Èó\R£à?Â_x0004__x001A_^_x0002_-Ê? ¶d¤£ÁÒ?_x0001__x0003_¾¦~d_x0016_ì×?_x001B_o_x0014_wN²Ã?OÙ]kWgÅ?++Ö#gÓ?é_x0018_º_x001A_öWÔ?ÏÊ_x0001_Éí5æ?ÝíÊ'å?_x001C_A_x0005_Î_½Ý?_x001C__x0006_&gt;ôµ§ä?ºç¢&gt;CÖ?6wþ_x0017_uÜ?_x0011_ ç6Ý?_x0013_ùY_x000F_Jîá?OÌíi}á?&lt;ñõQTFâ?	(IP{Ð?Lõ.ªÍ?ðD¤ÙÐ?KJÞ²4Å?,z5Ñ?\rø_x001F_Õ?¬h_x0007_#g*Ñ?¡¨Á1X_x0002_ã?QÄ2Wt)Ö?3=-uq_x0012_Ï?Ø±]_x0008_¯£?fVÒ-Æ_x0007_Ð?lÈC_x0014__x0012_Ò?Ò_x0005_®bÔ?ÓQ%×èÁ?´5W_x001F_½ÝÎ?ÞÐ$_x0003__x0005__x000F_«à?·_x001C_Ý_x0017_)ÊÅ?5r_x001A_aíÃ?À_x0015_Y;o×?J¾ïMÖ?1_x0003_&gt;&gt;Ûoá?Ù_x0002_Ó»:CÔ?Øëéç?Ïn¬¡UWâ? »P%*Ì? ÖèÑëâ?Ñ7²D?_x0014_­âlöOÞ?`â_x0010_(}tÃ?É~^°ß?®[_x0004_±U_x0002_º?ÕµÒqÅÔ?2H´Ç_x0007_ßÚ?_x0011_¦µJ_x0010_Ìä?-ØoÙåÌ?_x0001_	ùHlÐ?ÁBkmúLÙ?Úç	ö¯Ð?ë_x001C_«ýHÊ?w_x000C__æÂòÖ?à«á°ß?Â_x0006_âw+â?¥_x001D_Ø6Ñ_x001F_Å?ÝuT®`óß?À»_x0014_ÔuÙ?_x000E_3"êËOá?4_x0014_,/_x0005_Ê?_x0002__x0003_x2ì_x0018_8f×?úáz¿(_x0014_Û?µÀc_x0001__oâ?_x0001__x001A_p_x0005_=è?ãâãà?êB#®(à?÷Çµç{Ó?Æ_x000F__x0001__x0007_@Ï?åZÙïbwç?Yà.rÄ?üMïcÑ?±½Íå(¤Ô?_x0002__x0005_?Ae2á?&amp;è« !Û?¨(Â3ØlÞ?gQc|:sÒ?]V²6_x001C_±á?¸å,þ¼p´?öóß$ãÖÞ?5!_x001C_ÊoÈ?_x000B_Ü÷.æ?L­k4_x0006_»à?¸m1!õÈ?â#_x000B_+ä?p"P_x001E_wÅá?+($©¯Ô?z·_x0001_pÊÌË?&gt;ùiyí?;*Æg?_x000D_à?&lt;³`_x0019__x000B_³Ü?¿ä_x000B_1[_x0010_Î?àef,_x0001__x0003_#_x0003_Ú?ÚÖXLyÈ?O6ÞÝ2dÇ?x¹mB_x0003_å?@¸+ß?-ú@1Æ?Ysi_x0005_UÍã?YÓ_x0002_Å-ß?«Â+	ÊLØ?Ð¼×­AÒ?ÜOè*%_x000C_Õ?lÄ_x0005_kÂÙÞ?_x0001_ùO§¿dÜ?äPQ_x0006_Ù;Â?fÆÌ¡ýõÏ?&gt;»	¥:+á?ôa!"úÄÒ?ÖÌC}Wã?,ÍEæÔ?åO·e7¿ê?ôÙþÌ¨Ù?¦\ZØ? *KöÕFß?PrQ×?©Oý.ªO¦?V½,M1Õ?_x001A__x000B_»_x0019_Õ?#.'è­ÀÜ?g,]È¾Ñ?L_x0008__x0001_ÎÇÆ?ðÂ'BÛqÒ?Æö×DÛ¿Ð?_x0003__x0004_ª&amp;©%ÍÙ?_x0019__x0018_ÛQ.é?þã_x0017_Ý9Õ?_x0006_ì£óëÂ?°öY+R"Ì?_x000D_+Ã2É?¦læw±Û?_x0002_TPçð_x001F_à?Æx#÷XÊä?VÖLã?Ä_x0001_hBõ£Þ?_x0004_ÝÜ!íí?[½Í¯%Ø?ÆùÑG@xä?Æ§_x001F_)ÀÙ?ö ¢3õïâ?{¼&lt;Ú?¡yÂ_x001A_\¨Ø?Î5_x0017_V'×?Â_x001A_c½?ì¥B+%Õ?%c_x0002_kÑ?¾[ºF&amp;Ãß?Su\ yêÝ?IñÿMÕ?|a_x001E_ôç©å?ì/ÛÕÊ?È!èÌaÑ?VvlïmÃ³?(_x001D__x000B_zÑ?%_x000C_Ìà§eÎ?ÄÿÅ_x0002__x0001__x0002__x0015_Ñ?$_x0008_1N_x0004_ªä?ÞúÅ&amp;óÌ?!l¥_x0016_ødÏ?¢WaS$Ø?_x0004_t\ì_x0005_ýâ?_x0002_Ö^_x001E__x0007_7Ä?;}ªsÞä?¨­JvRÎ?_x0008_JööÕ?þè61_x0001_Qç?Içß"!UÕ?`à&lt;_x0019_]Ë?_x001A_º3¶üÏ?Çaq.%ÿ¿?^C_x000D__x0013_´??·Üå¯Ö?_x0002_ZñÅOiÞ?5ß_x000D_Îy'Ò?ñóp.Øã?XÍÚ`ÃÀ?=2#¦_x000C_Ä?_ýs¢	È?_x0004_ézßÏ¨Ó?~pôºErà?kÄÓö¿oá?¦©ûw«²à?_x000B_ý:õ	¬?_x000D_ìr_x000C_ÿ2å?[³½ó µé?_x000B_D-,Ü_x000D_Õ?v_x001A_*JN_x000C_Ù?_x0001__x0002_OQörÔ?rAõayÜ?ÚKéÅè?éB°%2à?_x0018__x000C_=_x000B_Ò÷Ý?å]uÉÉß?_x000C_x,ùj¦Å?ZÈ.|àæ?6_x001C_v5Ó?ÐJÂã_x0014_Ò?4]Búø_x0011_Ñ?àä8\Áä?mzþ?_x0011_Á?º1Zõ¼õÛ?_x001A_å_x000E_ðE_x0013_à?_±Ø_x0017_Ê?ßñÕ_x000D_Þ?cXkeÙ×?9YóÜ_x000F_Í??_x0013_§ÂòÞ?&lt;Cç_x0003_&amp;½â?g)ëØ¸Í?T_x0006_~W½?â£¯Xí×?¬¬ø"·Ø?x_x001A__x0010_¡è?¯_x001D_"¶ðâ?ÛÙOêÏ?Ð½_x0010__ØÙ?;Ô"JÇ?	qé_x000F_vÅ?_x0011_y¢_x0002__x0004__x0018_tÖ? WK_Ã?6ñ(_x0010_)_x000B_×?Ò_x0010_ÍÙß?_x0007_ü#îr¨?]ÄÓlÈ!Ð?ËØ®_x001F_èã?å-"_x000E_¯ä?òýzÞ_x0010_×?*é_x0011_P×?¾ãâÎÙzµ?Mp¾_x0003_¯$Þ?²¶_x0007__x001F_÷ZÒ?_x0002_zw&lt;_x0010_á?±:Ý_x0005_ªÓ?¤_x0003_ÅVY¢ã?_x0002_©Nì³?_x0018_¾"æO&lt;Ç?S&amp;_x0007_ÊóÖ?¶Ïã¡_x0019_×Ø?o:*_x000C_»Ü?U3QÀØ?ø3ÁìÄkÜ?`Tí=è?Q_x0016__x001D_,ò"Ý?1HêÂ¿éä?¨Ú_x0013_Ý_x0003_¾Æ?Ïª`ÌW-æ?Iò_x0004_Pùß?°:BòzÞ?(MdXEtæ?EÑ_x0001_à?_x0005__x0007_Û{å2¿Ñ?Îm_x0004__x000C_t´?w £Ãß?®µÝØ&gt;Ñ?Ì_x0006_ù!3ià?¬_x0006_"_x0008_tÁ?üC_x0001_Y|Ü?[ ó_x0005__x000D_Íæ?íËZ á?ØùÝ_x001C_Ø?&lt;ÂÚ;~ä?«_x001A_;_x0002_µ_x001A_Ú?_x000B_®C&gt;T ã?³_x0012_ÛnðÔØ?¢hÆÜJÓ?pJkªAÑÁ?òÙ©ííüÙ?Ý\(ü ´á?íý%tÁ@Ø?VÑ]V	Ï?ßòX·ªØ?jÞ'_x000B_Jæ?_x0007_a¾¸ø[Ð?¤z5«§Â?ÊwZuø_x0005_è?gõD_x0006_Û?ýH(±|ñÈ?_x0005_ÈFô â?_x0004__x001F_±_x0014_Ø?_x0002_àÂ'ã?ÂàÞ_x0003_êÁ?£_x0007_Üö_x0001__x0002_{uá?áô­moHÚ?_x0005_æqµÝÜ?®¯±ùy\Û?ÁUÔòº×?wÆ_x0002_Í?MBûøA_x001D_Ó?tµ_x0007_,ã?_x001E_îö*±%Ú?_x0006_ð¹:ÍÛ?'ø=¿_x0001_ à?/»_x001B__x001B_owÓ?4£Jk`àÊ?Õ_x001E_üÕ_x000C_Ç?N/,Í&lt;ÜÛ?Óæö0_x000E_Ù?$º|1:½?£¾uZÜO·?&gt;±çÅd¸Í?í»ýx7¸ä?_x0018__x0002_dA_x0018_Ë?°ó"¿_x0002_ß?dÖ_x0010_eÚ³ç?W_x000C_Ô@ûæ?£kØ_x000E_âÂÞ?ü¹cµëä?E_x0001_l´_x001D_íê?É=MÊ(¸ä?4ÂÄ¹º_x001B_È?·IûyÖ?³ C­_x000C_×?\&lt;p/«óÕ?_x0001__x0006__x0008_wî«£Û?/Ãto.ç?mYJeÉ³?·»AC×?_x000E_¼Ú_x001C_$Î?W8_x0018_©©Ò?ê_x001B_lh{Å¼?¤)wxj~â?zÍf¨'Ð?ÊÙ_x001E_ú®Ã?·­t ×?ÕpN¿ä?óÁ?»ûaä?_x000D_9á¼C_x0003_Ç?JJÙjHæ½?Øépo,Ù?¿p9_x0019_ÏÒ?ß:e#¤â?ª=_x001E__x0013_¶ÕÎ?Ä~È_x0013_.Ø?_x000D_E¸_x000B__x000E_ÃÓ?ãÆ6°_Êè?¦3k_x0004_^_x001D_ç?gk_x0019_6_x001B_Î?þ&amp;&gt;DÒ?_x000D_½¨çÙ?x6y]éáÒ?&gt;_x0002__x001E_Ï?-;&lt;h_x0003__x0011_Ö?kÒGåÆ?àÏ¶fÒ?±_x0005_ä_x0001__x0003_Ù&amp;ã?$!TÔ"ÚÚ?íf¿ãÔÄ?_x0011_4-·_x0001_á?)9@Ô_x000B_½?Z(òF.á?@ê·@á?4_x0012_KÑ¡eå?LXb#dÊ?Ç_x0014__x0013_W³á?}ÝrÉøÎ?öxA&lt;®·ã?_x001C__x0010__x001A_Púì?ÔÊ_x000B_ê?Ô_x0013_íYz_x0018_è?_x0010_Ë¼×%Å?¿ë_x001C_â(;â?ÜÊ9?¡½?¾(hÛ_ûç?¹Ë5®?_x000D_­!oMºÕ?äuvû+Hê?_x001C_û6$_x000C_â?t¥ |Û_x0006_ß?:&amp;ã8ÇWÂ?Ë5\_x0002_z®?_x0015_955KÛ?__x0015_Å&gt;Yâ?}_x0019_Ý_x001C_rç?$å_x001C_	p_x0019_Ö?GE^Ñ¯»Î?_x0013__x001D_(	¼Ç?_x0001__x0003_OÕÂ{Â?(êáEÒÌ?Yà!2S_x001C_ß?¼Í´ªéfÆ?7_x000B_É£%Æ?¿Ð_x0001_cGÉ?zÎ_x001E__x000D_ßÕ?\Øë·â?9µ¤/ÄÃÅ?Ä_x0011__x0013_®_x0014_Ñ?q\_x000B_»gÑ?%_x001A__x0012_H×Ð?_x0016_$?EÓGÖ?°[sÞõjå?+ÿ1øå_x0003_¾?Ù+ð±¸Ì?¤"g*E§Ë?ÿõ½ì²}á?ªq·þñaâ?~Þë=]_x0002_Ð?_x0003_i=ÉsAÆ?£mX@»!Ù?ZùßMôÝ?kFâ à?U~;,c¶?9¾1óK¹?Ð="}Ï?B1&amp;R±cà?øM·¤È¢Ø?è-^_x0016__x0003_xá?_x0007__x0003_¶¾Ë?[nõÛ_x0001__x0003_5é?¢p	`KµÉ?ÚþÍmÙ?,6JyØ?D&amp;¨ãmGå?!_x000D__x001B_Ç}}Ì?ÇlRÞ å?÷_x0012_6]å_x0002_Ò?&gt;_x000E_Re¼â?#ÑtÎCìÕ?_x0007_¶4ëÕ?^?Ì(ÜÀ?ÚÈKÆøÐ?ËÀåFÊÛ?Æ*;âÞÐ?Ã³*ñ7öÂ?¤I_x000E_U|á?Jù&gt;/^Ã?_x0005_õãÊ]Ô?3KVNÐ?p^ºßnHÂ?_x0003_ü`jÿ0Å?@I_x0001_À©PØ?hp80._x0010_ß?â»:Ò?Ï7¸ü"´ã?_x0005__x0004_7ç?rñS_PÓ?_x0008_Ö_x0011_æRuê?	þóq*ý×?¦üy¥_x001A_ Ù?©ÂìGÕä?_x0001__x0005_Cq¾uôÐ?É·FÆ9ç×?&gt;_x001A_»Vÿææ?NS&lt;_x000C_¾?ÿ9xQ_x001F_à?¡_x0018_¸£H_x0015_Ø?Q·_x001A_µtÖ?_x0003_[Rºé5è?`¹._x001B_RuÎ?3ÜÉAÖ?Ò__x0010_q$ÛÜ?J(°Ý?ÞUÂ_x0001__x0017_Õ?_x0014_h]Ë-ó§?öÕ£;GÌ?_x001A_Tÿ[|ÊÌ?p­o´Ý?¥EO[±Oä?C&amp;_x001D_âq&lt;ä?h±#±ã?ÇÕ_x001B__x0015__x0002__x0004_Ø?"d(d§CÓ?@(_x001E_D#å?«ò_x0019_lrË?jYtHÒÝ?^fÍ9÷Þ?­_x000B_{_x0005_áÝ?_x0002_áp)ªÛ?nîµy_x0018_qÚ?_x0007__x0003_PÐÜÉ?ë_x001A_)þ_x0001_æ?ýpõ__x0001__x0004_â'×?V7Êí~¶×?Û®ãB+1×?pOD\¼Ü?6È´gýSá?(³¦lÛ?_x000E_&amp;èwÕ_x0003_ã?_x0002_è_x001E__x0017_àßÐ?ALupdá?â!^±?CÏïFÀ?úÌÅ_x001C_1à?xqO±_x0012_æ?Áöß¬_x000C_Ì?µ$sQèÏ?XHã¸¾?¦6®«_x0016_¥Ç?4#·ï?×?ãïÜe$º?_x000B_ÛîVÚ?_x0018_ÍG¹»Ô?é·_x0002_ÔtÚã?3_x0002_gEu_x001C_¹?_x0006_ê-qmÆ?ñ]½.+!ä?%¸mÉ*²å?¼_x0005_ÖbNHÕ?åE2_x0018_cÐ?ÑßEù_oÔ?{Ïù_x0005_à?_x0011_SÞÏÀ1Ú?Q!·µµÂç?_x0002__x0003_[û°_x0017__x000C_Ë?íf)Á´~å?NJJ_x0011_jå?K_x0001_Ëîà?¶_ÇLè_x0001_è?ùÛ°±éê½?_x0013__x0002_Íë_x001F_=å?ÃôÈcs_x000C_Ó?_x000F__x0008_VJBgè?Ã½!JÔÝ?L_x001D_t¶ÎØ?T»:Æ_x0011_öà?µ£GÍæ?2c_x001C__x000D_qjÖ?®_x000C__x0015__x0019__x0014_æ½?¿b_x0014_0ÃÚÕ?¡æ_x000E_!_x000B_Ë?eÒÜ?ëõ_x0013_éì¼¢?8ZgîÜ?è?¦A[u&lt;üÔ?D=BãÅå?¶äð9Çåà?WÒz_x000F_XÓ?_x001F_+w]®hØ?4¨»~ç?þ_x0016_/_x0002_´¸Û?+ÅäXgÕ?ï:c)1_x000B_Ú?hg_x0015_ò¢ã?¯daPá?ÀÖ_x000E__x0010__x0001__x0003__¸á?zZ¦³iúÒ?ÀlU07ºÜ?"àÃªµÏ?I´æ´/=â?ôÝ_x0019_h$Íá?&gt;óúR°??·³2á?ùRpèÐ?c0ðoPé?$îz_x0015_¤Ù?IÓÚªÚ¶?gìCñ¸Ð?ÒiGUìÕ?k_x0004__x001B_íÌ?0óo®áÔ?^Øä_x001C_í_x0007_ç?¼¿^çÑ_x0018_Ø?Ý_x001C_«_x0002_wÒ?_x0014_ä?_x001E_c|ò_x0013_pÕ?ð_x0001_AFÔÍ?Å{_x0016_¤BÑÚ? )\óáà?\6ì?ä9ÓZÏ?ÊÓuâ?õÒW_x0008_¤Ö?*ûêíÁ&lt;å?éî8??WÚ?bdëÙÕÏä?O-ÌQOÛ?_x0001__x0005_J6O¨á?¯ÁØ?_x0007_,_x0006__x001B_ìQÙ?ÌQËßí7Ò?(.=á?ªÑZßë?à?¨ý®¨êØ?¨i¶_x0015_\Ó?_x000E_fTs±á?Ã5·O8Ó×?ÕLl+æÑ?_x000F_ää~/æ?ÕPÎ+_x0001_Ù?Ê_x0004_Ze_x000F_vÌ?0zX"þÑ?tM_x001C_Ãý¹Ï?×_x000B_&gt;á¤Ù?"_x0012__x0012__x0015__x000C_¤Ô?déÕ_x0010_Õ?=ÙûÏ]Â?§_x000C_Yc Ò?àíþÕØ?C÷wbÎÕã?±jÂÿaÕ?®_x000E_Ù_x0015_¨ÙÀ?nÃO¤J_x0003_Ä?+¸X£ÿ_x0012_Ý?kU_x0002_ÍEÙ?_x0019_4{Å_x000F_hÒ?¼ákÝ_x000D_Ø?ë_x001B_Î	°?47_x001B_W_x0001__x0002__x000C_ÕÉ?Ù®YHÒâ?_x0017_¸1_x0010_CÜ?_x0003_%4hÞ_x0014_à?£Ê½&amp;ÐFá?_x001F_£Kàpá?Ùp¢\(â?_x0005_dD°fåÓ?)ÁÑßøÌ?sg?_x000B__x0001_»?Ï_x0011_â k½?«k)1RÃÞ?_x001F_y¼#îÓ?_x001C_Ou$Kæ?'n^QfØ?/åä-®?. ª|Y¼Í?,_x0014_{¼±?ýÙÙÉv"Ñ?i_x000D_·Hd-Ü?º½s¼¿Å?ª»æ?Îèm8=Rä?¯÷q_x0017_É_x0015_à?0^Jì¦Ó?_x0014_WxªÚ?_x0004_Þ5Å_x001B_=ç?1á-I^×?îLêOYÎæ?PâãÐã?¨³_x0005_Ëµ_x001F_Ñ?@åo&amp;_x0013_â?</t>
  </si>
  <si>
    <t>6620645f6aa05e25c85a70c549581771_x0001__x0002_Áa ªWÖ?Ñ_x0012_+`Ñ?vûÆ²Ð?""$HËp?³à)QÖ8Ç?¡µÂ_x001A_#iç?v_x0004_£(²Ü?¦_x001E_×ÄäÇ?éM¡/hàÎ?ø²¨åâ?¡_x000F_ûÀìþè?r ýmù{Î?_x0003__x0001_*Ù?§Ïâ_x0013_©Â?_x000E_|_x0001_¹µá?_x0018_9­Â)Ó?{`ù/ÛIÚ?]]5_x0010_Ê_x0003_ß?{3g'áOÕ?ÍÀÝïÚ?ÐA_x0010_°hÕ?©2m±ÝbÒ?_x001F_%^%8Ú?£Zûm_FÖ?_x0003_BÎ#­$Ï?§&gt;ÿ_x0002_®Ú?_x000C_0ò&gt;_x001E_Ñ?b1_x0010_ÎÃ?}EQ_x0007_Ñ?_x0019_ß¿PêÌ?_x0010_LÖ}Ç?_x001E__x000C_ð_x0001__x0005_r_x0005_à?Ì%Ð~_x0016__x0006_Ê?_x000F__x0004_:ÏÕ?Õ"JiÞá?R¯P:[:â?;«åÈà?ôî_x000B_y?éÃ?ãÕÿ_x0015_5Ûã?ÎÁ9_x000C_á?_x000D_â,_x001B_¥? Ù_x0002_3ãÄÞ?à_x0007_&gt;ì_x0006_è?_x001F_ÿ%_x0001__x001F_Ð?/_x0010_|ÈÔ?Õ2oÿ_x0007_Á?)µwhNÑÄ?¾ã_x0008_²àá?.b×ò¹å?j»{qÚ?.(7zfsÓ?Nÿ`_x0010_\Ðß?¶_x0015_å¼_è?#ÈÒÑÆ?ZÏÆRèÓÇ?¯_x000B_ØYÕ?ßÆ:EböÂ?%3IéEå?º²õ(ðÖÙ?*½Õy_x0014_øÕ?_x000D__x000D__x001C_Ê/Òç?_x000D_ùr_x0003_×?ÏU	ÂZÆ?_x0001__x0002_ÁÏHêpÏ?háS©&lt;ÍÁ?/T^5ºså?ÛX×¼¹?Ï_x0006_ÉÝJÔâ?êÆóý_x0008_dÔ?A«7_x000F_ª¼?þá_x001C_¾ÞÆâ?!_x0011__x0002_FEæ?]&amp;?Ú#È?ßB'´±Ù?.Â/iÕ?ØñZí;èØ?X¶À¡,£Õ?µÆµñ»ÛÀ?}?_x0019_Yà?M«¯_x001E_ê_x0005_á?;ùzÑ{LÚ?EwP®qÑ?þ8)¶&gt;Ê?ªÊ\[vCÚ?;ÖÜ_x0004_á?FåàY$È?h`MÅÒØ?Ö_x0005__x0019_ÙxOÛ?»}«_x001A_x7ã?ùå	@ìÌç?MOÜ1 ß?·|u&lt;_x0010_Î?$ß¥v_Ñ?IE_x0017_ñ-lÜ?î_x001A_ÞÕ_x0002__x0003_A&lt;Û?þ_x0005__Òµ(Û?_x0010_¡_x0002_¯ÂBÔ?þ¶m×_x0014_Þ?bÒW½ÄKÉ?ã÷g_x0005_Æ?³/hvÑ?ú,¸îùöâ?2â%,OÉ?)v_x0007_àPåâ?Åç¡IGÒ?_x0003_«l;ÿ8Ï?	é_x0017_uå?¦Ì~ÆËê±?_x0015_8§:jÄ?{¾KB_x0008_Ã?©ø_x001A_åîÝÑ?â_x0019_¾ÌäWÚ?-¯­_x0001_0Î?EhÌY\Ò?~H_x000C_âkNÕ?í&lt;_x0003_a?°¦&amp;î¤è?*¢qV_x0005_Ô?¦K«M1æ?_x001C_hÓóîÜ?ÀlñÞ}ä?Bý^ø­Ö?Á¸v_x0003_¼Ó?Ó:_x001E_ÐÌ?¹&gt;©ÖÕ? ¥_x0006_N¼èº?_x0001__x0003_ù_x0018_#×_x0002_â?ÚWKÐ³ñÔ?æÀ¬¬/ã?Vc_x001A_$ºNÖ?øÚ_x000D_æ¢ôÄ?,ÜW®ÃÊ?zc8kà?è_x0011_ _x0001_Ö?[î4Uá?_x0011_2O½gÎ??÷|l?iê?Ð=¦Ü	è?ösØC_x0016_¯ì?_x001A_0ó_x001A_{Ã?Gþþ__x0012_ÓÕ?ªF;õ¦!Ç?\Qæ¯.Õ?ò­wu½´Ë?'_x001D__x000D_{½qÎ?xÃ}×¿?°Ë?_x0017_+JÚ?¡¼_x000E_ÓOÍ?HD]ÕöTæ?à¸_x0012_ª÷(Ê?_x0018__Ñe¯,Å?©#Ñ_x001E_Ò¬?«rùÃÛì?Ãä_x000D_Äèò»?XäÍ£[îÓ?aBG_x000B_GÕ?_x0008__x0007_§½&lt;Wâ?-3#_x0002__x0004_áÞ?ö÷}bmPà?Hq5_x001A_F¨ã?Ú°0py_x0006_¼?7g_x0016_ÝùÒ?ÌëÜ4Z¯Ö?¹­_x0001_ä['Þ?äà¢¹B«ß?Èüàv_x0001_Æ?î·Dhªð¸?K«ÇÒHÚ?á_x0008_:ä9Í?Ûýé_x0013_}ß?Ò_x001D_/S§Þ?«ÌQ.è`À?ì_r' Í?¤_x0004_q_x0004__x0012__x0019_Ü?Í´_x0017_%Ðå?Ð_x0015_Ú_8³?¸ÚåEÔ?ÜãÖÓ?_x0019_J;'N×?ìZ®Ýú_x0011_Ù?²[ÿÅ_x000B_iÉ?`¾yOVà?Q±ï-ñÖÈ?#_x0015_&amp;8×_x0005_Ó?¡âáØ°Þ?_x0003_î_x000F_¯&lt;Ð? _x0010_ð3)æ?`ù^GHæ?c²eµIÆà?_x0005__x0008_O´møêÚ?3=OºyA½?ª nÖJ_x000D_é?_x001E__x0006_Ö?`&lt;È/Ú?bSæÿ_x001F_æ?&gt;ð£îÈ²Ð?`*"3Û?_x0008_ç4_x0002_Õ?¢w_x001F_Á{ä?ûäÉFØÓ?ëo½ä,ç?÷_x0010_ØH_x001A_Ú?_x0002__x001B__x000D_Åï"Ó?_x0002__x000C_8~Ë?_x0004_CKçZä?5_x001A_ØrÖ?öúxÊ_x000D_éÞ?eþÕ²ßà?Ù_x000E_	K,ß?_x000B_õ_x0003_þýÝ?_x0007_²_x0010_/_x000E_Þ?bàå_x0002_£_x000B_Ê?Ðma¨2×?ÕÚ_x0005_Ö?S³ÿÀ_x0019_]ã?ç}ëç$Á?_x000C_1r _x0001_Â?¼_x0011_m§ìæ?q¹#^F?Í?o_x0007_\ÞÙ?ÏÈÚ@_x0001__x0002_gÏ?Û:¾y·å?_x000F_`Û¿îå?ó_x0008_Ä¬=&amp;ã?ßëhnÙw½?¨_x001D_ãs;Æ?ù14ýû¶æ?üYF_x001B_°`á?Xë¿_x0016_ÖÖ?q_x0010_FÙ¶_x0006_é?ú_x001D_ý¤ýKä?½Iñ:jqÞ?{SÁ×4Ò?_x0014_ÐáÂW-Ú?´$5À2Æá?rªpîÜ÷Ó?È¨ä_x000B__È?}ñÝÝÆ_x0006_Í?ýçú|q¢Ñ?²Ös`»á?"&lt;ª¥#Cà?£:T§hÚ?l©¨p°_x000B_Ò?¦v¢½ÊYÛ?.¡ºÊ6Ô?ð´ËÞ¤4Ô?þpH_x0005_õâ?_x0011_áî_x000B_¿³â?ìÏ&amp;i×?_x0006_yLBî?_x0007__x0019_¢&lt;Ý,³?MR²Il#Ð?_x0002__x0004_U#ðù_x0003_ÛÜ?ª÷K_x0007_!_x000D_å?ÅKëë_x0002_{Æ?«_x0016_¯]Và?z*_x0012_íæ?¥²À_x0003_¬Ð?vÅºHR_x001B_Ö?ð4_x0016_tâ?mbÐf_x0001_zÕ?iKÀÍ&lt;ÇÁ?à1P&lt;@ÞÌ?Z¾ÒÒ@Ê?Ý_x001E_YÒ?Ì×³Ü?#_x000D_´Éà?ZsK_x0017_üà?Ä/ïç8à?_x0013_Óx_x0011_q4Å?_x0003_Ý^.¹Ä?B(Ii_x000C_Ë?FúÖÿ5ÉØ?Ë®ãFÓ?§ñÏ'à?-~¾ÝVWÝ?E¬/tÄ?c_x0010_¬Ä­õ×?k¥	GÀæÞ?ÍäÀï¯Ê?Ñ'À¯ëå?)«ª¶yôÓ?=PV`Ð_x0007_Õ?8d}_x001C__x0003__x0007_u×Ö?&amp;_x001A_âßRÝ?BËÞ»cÜ?@¯TMÓ?_x0004_ÁÂA9â?_x001A_®ÝHÕ?"JF¦¦?OS%ì?é¸b_x001F_uç?_x0005_ð	©y2æ?W@Þ%/¯?fº_x000B_0oä?`&lt;î|+HÂ?¸¨J_x0003_|$Ð?Ñb_x001E_T_x0007_Ó?BÆ_x000E_8_x0013__x0002_à?þ¬Wi_x0005_Ø?sÔ_x0019_5Ù?&gt;"¨þRÙã?_x0003_Øìð_x0015_vß?1ÜbuÃä?Ct&amp;;ËçÏ?Z¦ÿsé?¥þwJÞ{×?ú_x0003_|acá?a"(_x0001_%Ý?5&lt;êwÄª¶?Þý_x0005_g0_x001C_À?_x0018__x0019_xtT(Õ?î_x0019__x001E_êÂÖ?ÂXü_x0006_©éà?Þ÷;_x000B_¸ß?_x0002__x0003_"nÑ§Q_x0007_Ì?~Ôí©¸å?né§_x0006__x0015_4æ?®_x001F_ÑNÄ?#îòÏ'ôà?]öçñ¹=å?fN_x0019_.NÊ?âFdùÔ? 8o²_?Ù?_q7_x001B_Þ?õî%[È¼?2k_x0002_XVÓ?vû¤Ü'_x0011_Æ?WòÚV0÷È?µÙ7ÃÅ§?»,_x001F_6£_x000D_È?*Yà§_x000C_ná?¾È_x0001_\].Û?Bç%¬×?'ì¹ÐÀ*á?ûÏý:ÀÔ?³'´ÓNÅ?íÉ§&gt;(Mµ?T6¸ï5Ô?	gAkh±æ?_x001A_¥_x0006_ÃÔ?o4Ä´j5Î?QçÀ_x0012_¤´È?ù×[._x0016_Ú?|±ðý%â?³«_x001F_ÏýÚ?_*7_x0002__x0005_¹Â?Ãég·_x0005_Û?@þÜß?_x0018_;&amp;µÓè?ü$$ugâ?C_x0003_7 uÆ·?iJ&lt;_x0017_f×?Ëùg&amp;Ó?¼_x000E_Þæ+ÌÊ?!!_x0011_ú_x0019_Ôâ?xöQôvÉÒ?(_x0011_}í_x0018_6Ý?JrJo,7Ü?§y:úÛ?_x001E_ÿ@ÉI«?Ï5'÷BÜ?ÿ_x001B_'_x000B_þyÌ?cû_x0013_Wè½?&lt;tS¦Û?A{Éf`È?ÿàÙ_x0001_ã?d1_x001B_Ú?Á_x0018__x001A_Â,WÜ?_x0004_u1uiÅ?¨skY°´?®(à¬h§×?Æ¨UI%jé?Iu§øv£?aÇx·XË?ÛÉ_x0006__x0003_"Ý?0ÝÚ_x0012_3ÅÊ?]&amp;[ö_x0015_æ?_x0001__x0006__x001A_zÌ_x001E_2_x0001_Ê?µô,Ëâ?:_x0003_%ºÜþÅ?ÔjWø_x000D_Îä?R_x0005_Åxð_x000E_ë?±m«_ÇÍ?¥å_x0019_î¤Ó?Úøe¡^æ?¼_x000C_7_x0011_Wr¹?+_x0005_`#QÆ?Ì_x0008_xÄ?_x0007_u@M_x0003_¾?_x0014_û)w_x0014_Ö?5nØÖ?:PàOQíÐ?_x0018_²=Eç?_x001D_/O=_x0019_É?ü_x000F_{R©§?ø¸ÀõX½Ö?_x0012__x0016_£2_x000B_Ä?­§[ºÈ¦á?}r¢¤_x0018_DÖ?GÎø¿_x0006_Ë?Ú_x0004_Y_x0005_Ô?U_x0002__x0013_KZÛ?ö·\7Ù?¬C_x0016_»ïrÜ?yâC"¬Ø?ù_x000B_¨¢|Å?k³M_ÊÒ?yÐÕXÕ_x0010_Ô?ûËn_x0001__x0002_ûá?J	e_x0007_s_x000E_è?_x000F_J­Ò»Þ?zí²ªþÛØ?._x000D_|_x0017_mÛÚ?ÜB#_x0005_jëÂ?s½À_x0004__x0001_Û?_x001B_Yæ×ÚØ?¡LvB_x0008_ã?Bú&gt;ùSÑØ?h-ok"æ?O`ÕÚ_x0005_Ý?v6~ÉÄ?G úU¤¦Å?ºX¼_x0007_õ7Ì?þÈ_x0017_ùüvÎ?!s_x0018_ìØÅ?x;Ñ_x001D_[ÕÒ?óC_x0015_Ó×Ê?#M"&lt;×?_x001B_SÜöhNâ?5_x0006_	_x001A_:¢Í?N'Þ 5eÐ?â_x0016_Ó&amp;à?¬_x0006__x001E_aYå?_x0003_À'Ø_x001D_uÞ?°BG'ß?:^s[ë$Ó?èUÄ&amp;@à×?ç¼BØÒ?X1ÕPhÔ?rb^^t Õ?_x0002__x0007_Ç_x0015_y_x0006_¶/á?A£(õ@aÆ?`+óâ?¥}·àÜ?ÖFr,¢¶?ü_x0003_©ù_x000F_Æ?Ø_x0007_úÊ?_x000F_¶Ñ©n§Ç?U_x000C_3_x0011_í/Ô?"_x0002_êp×Ý?æEk`ÃEØ?ùzÑ_x0005__x001C_}Ý?ö._x0019_yì§È?Ì«rDþNæ?ãÕÆ1q.Ð?J,)	Á¸å?_x000B_«é_x0004_ÊÒÑ?¨ÏI_x0012_D/ã?µ_x000E_¦_x0012_ùÖ?èºO_x0008_-ôé?óo_x0011__x0003__x0003_Ñ?DÃÝë³Ù?_x0017_4_x0008_k_x0013_Nç?M»W_x0005_E_x0015_à?_x0018_Ex_x0016__x0001_[é?¢·i°ÐÞ?dÑWs5_x0003_Û?­_x0001_)#*Ó?jI_x0019_ÎçFÕ?¨.o6_x0019_ªÕ?p6MVÂ?ÀëH_x0003__x0004_OgÏ?º¹Ø-®Þ?(¯÷í'ß?]ç¢4ßxà?åüÖûèÒ?ÈÅò_x0003_=ÅÎ?çáÚ9ãèæ?t¡iõUÁÜ?&gt;"d¸W3ß?ÛÄG¨VÚ?7,_x0001_`¶Õá?_x0019_G¯_x001E_Ú?%áç`_x0016_"æ?WÇV[Ò£Ô?_x000F_*(ËÑì?_x001F_Ã_x0011_¼Í@æ?N_x0002__x000D__3_x0006_Ø?þwkfæ?í_x0005_µ¨ñ_x000F_Ó?hÇ]3_x000B__x0015_å?ì'VÚ&amp;à?¥îßY1Ê?]_x000D_¦_x001A_Xúç?B_x0014_éµFË?õ_x0006_[Jÿ|Ú? QLCÕ_x0018_à?÷ÄÒ)ú]â?Kó»Û|_x0013_Ã?!Ñÿ#¨xÝ?èE;_x0012_å?ø»+ÑØ?ênì.ùÇ?_x0001__x0002_`o®T´?Ç_x0012_L|óÙ?Ï5_x0010_¡MA°?Ç9_x0006_µãÛ?Ë#o_x001A_ýÄ?¥q°åàlß?6_x000D_¼­:CÓ?tXN)GzÔ?AÇû)3NÓ?¬_x001B_6_x0014_Ò?¼©Hëzä?3múV¯Bæ?_x001F_-\ª}¯Ù?pË"Ù¤à?*Nêæ_x000D_²á?ºç­Yóà?¦æÒ±_x0010_Øä?Ê_x000C_âwíÅ?çõ[_x000B__x0012_á?ìÎIóÜ?Åñ£_x001F__x0002_á?_x000D__x0006_/§Ò_x000B_ä?O_x001C_³ù×_x001C_Ý?åºÍø_x0016_ÛË?úÑ_x0016_Ü_x001D_Öà?PI_x001A_môÖ?	,*H±_x000E_Ò?f`2*÷ÉÖ?wÎ_x0019_-±Ò?sz=%]%Ë?Ø®V7/IÅ?ÿR.t_x0002__x0003__x0002_ÀÚ?Èã)·_x0007_ß?â¢_x0008_hÑ?};îÊz_¿?¸ßËlÎ?,BBsBbÎ?b¦k_x0003_GÓè?U¶F'_x0003_Ý?W_x0006_$è¾?6n"¤ÃÐ?nì{_x0008_dÄ?i9tÐw_x0007_Ì?7_x0010_#Ù'ÍÏ?³J`Éà?BGgOIßâ?Ãû~#sØ?ç¢î_x001E__x0002_RÑ?êXV_x001D_½Ó¸?Éûçz_x0010__x0008_æ?dAcfÔ?Õ_x0014_4ÇnÑ?I±!$æ?ß&amp;_x001C_(æ?_x0019_ë_x0008_ÿ©®Ø?ÖcQÜ_x0001_Ù?Cßy_x0006_*_x0005_Ñ?|ßçÔ?Ì~]_x0006_[Ü?qBÞ¢ß_x001B_ç?UÓè_x001D_üñÑ?(UÐéû?Ò?¬[Â_x000F_4_x000D_í?_x0001__x0004_äRyÁd·Ô?Ö_x0018_a9|¶Ö?¹pÐh1ã?Ês_x0003__x001D_76Û?wLß@íèÈ?Xí#PÝ?FÔAÄ Þ?]¡Í¢&gt;Ê?õ[S¥v4É? 2E[´Õ?h¤ÙbÂ?Ò_x0007_[¥â?Ô|êY_x0008__x0013_Ù?#izÈ?"_x0014__x0010_7`Ë?Ôc*W_x0001_ä?DÍ_x0012_!_x0010_Ô?_x0008_ÜT_x001A_sÑ?cÍÿøÒË?=çx=ÿÞ?;Um¾_x0012_vç?K$£JCß?3úëÉ_x000F__x0015_Ñ?_x001F_@ªè_x0003_Î?_x001D_Å¨7r¨å?_x0006_ÉbÃ¦Ô?ÏÕ»ùÛ?± gä_x001D_%à?sØ)¥Ú?Ð2³Ê¸óÎ?åi=;Ï_x000F_Å?ý_x0002_8¾_x0002__x0003_7_Ç?:v©Óâ?-é@ §Ë?Ìû.È4¯Æ?_x001B_s¶_x0016__x001B_ä?å7Å_x0019_ØÕ?ñâ¼LwÛå?_x001C_%_ÈK_x000C_À?õ±"L¥«Ö?_x0013_hO_x001C__x0005_ü³?=½_x0005_c¾×?_x000E_ù?b¹½?:ðP_x0014_Áá?Ì	©!â?_x0015_Aaß19â?_x0001_Ò_x001E_8½¸Ó?P0_x001F_Í4Ì?_x0014__ÂwÙ?«_x0016__x001C_Ôrà?ÔT_x0019_ÝÌ_x0004_Ñ?V[Ú¾múÓ?Ï`ç¾Ý?\P{C_x0010_Ô?_x0017_Ñg^®ÓÌ?n2G·ÒÀ?¸!è¼EQÆ?_x0010_s|ï¸?9ìÑm_x001B_Ø?¤ÐÏpÃÅ?(_x0005_4_x001F_Ì7ß?EF§ahá?¸Òö.á?_x0002__x0003__x0001_tâHçç?ã_x000E_BÈä?µÏ¡¤Ææ?Q-l_x000F_Î?W/Á* È?´;ælÞZâ?_ðZªå?­7N_x0014_Ø÷á?_x0015_í_x001C_Ë®×?_½_x0010_ý/à?Y/Ö_x0014_UçÒ?³Ä]©£Ìç? ýFÜ?_x001D_Ðãø2¼?_x0006_n­íí?Ë¥K³_x0007_Ä?ÜÈs_x0001_ó\Õ?,ÈÈ«	ã?ÅV_x0016_/óÝ?ì3Õ¢_x0003__x000C_å?=c]Ñ%Æ?_x0004_+_x0003_PÖ`Á?IÞg Ë?eÔt;)WÝ?k¡=QÊ0ê?ìIMÚ?`_x0012_r_Dà?L,_x001D_ÈÀ¦Ð?_x0013_ÄçA_x000C_ØÚ?(a¾"_x0004_Nâ?OÅ£å?1Qç_x0004__x0003__x0004_°­Ô?÷JL_x0015_2Í?Ôñß¦vÐ?«Ê_x001D_ÆþJÅ?]D_x0013_~ðÓ?_x0002_à­æÉ¿Õ?\_x0001_YÃ£Ù?gÿQg7oÓ?È¼_x0011_Îè4Ó?F+¬&lt;_x0008_½í? óVÏH¯á?´Cê­° Þ?Å_x0011__x0014_®	¿Ã?_x0003_n8fðÆÙ?_x001D_÷à_x000E_!tä?ó¶T_x001D_uÅ?z_x001F_Òé²;é?~_x001F__x0001_#Ù?p8½B»EÚ?'¨]_x0017_Eà?°ú_x0008_S¡DÔ?*ÑÂ-¢å?±_x0015_/ô×?'þÈ,o³?b÷*Zá?_bXkÒÕ?ÄÀ¡ N5â?½xZÙ?!N]c_x0017_æ?²¸!=vå£?·lRÑ¶Sâ?Ì³gV­Ðç?_x0001__x0003_â¿ð*¡èè?Å2:~"á?ÄFü_x0015_ÆÚ?LD£ãë¨Ø?g:ù)3OÖ?Àb9ËwnÝ?:Â/³HØ?«Í²rÙBÌ?°Xç!_x000F_Å?_x0003__x0019_ç_x001B_ñî?¬AÎÜæ?l#6"_x0008_1?(¾úDÏÔ?½÷Ñ_x0002_}tÙ?QZ7E´nÛ?_x001C_ÃÎM§Ò?[FÓ1_x0003_½Ô?(¦_x0015_ÎýNÆ?_x0015_r´_x0007_ñÐ?_x0006_ÿÚ_x001D_ïÙ?»]j®Ùå?Û`&gt;_x000E_´?4_x0008_=_x0003_ý+æ?pÓ¤,^Jã?Ç|zµ22Ñ?¿*Õð·_x0006_Ó?®¤î_x000F_sõÎ?²Ê¾ë£?xß°WÎQ§?R©¨_x000B__x0001_âê?ê]í_x0002_É¹æ?BF²F_x0001__x0006_8tß?_x0011_ÐÚ_Lâ?£¹ß_x0006_Ý&amp;Ì?¿Ï¤®M]Ñ?Aèk3	!è?kµÈ_x0011_SÌ?*_x001B_RTxÕ?_x0006_\ÿÎæ?_x0006_¨ÀÌNÀ?j4S(©#Ý?r¹Þ_x000B_Ä?gøo$Gç?_x0014_zÂ®½ç?SÂË^_x0005_Í?ßøÕ¬_x0015_±Æ?¢7Þ_x0008_°¿ä?ºï_x0007__x0001_&lt;Ì?Yäø9Då?YyN¥[Â?-ø"17P°?&amp;£bâ?Ô_x0003__x0001_×,\á?´­-ÈïÑ?­!'Þ_x0011_à?crÓH2Ì?u	D9IRÏ?Ör3	öÖ? _x0018_Q½V_x0002_×?Ï_x0011_¢~é_x001F_Õ?Ù_x0004_³K+õÕ?/ÞICÑÖ?ÂfH¥Ãï?_x0001__x0002_É&amp;òÒ?4YÆ3â&lt;æ?ßó*þ@-Û?_x0001_ËrìVã?ûóÐ{ÖÅÝ?QFÀÂæÜ? aN_x0010_O¨é?mtßâ?R_x0006_._x0012_É??Â×_x000F_ÙkÙ?_x0006_HYä?¡OÚúÑ?ßð_x0015_ ß?3kYXL_à?wÙi®×À?å_x0010_ð_x0004_©Ú?ÈÖ7u_x000F_¼Ô?Æg_x0003_8!uÒ?2_x0015__x0007_»N·ß?_x0011_ º¢_x0004_À?p@_x0010_âuå?Óª4¶íÝ?ÏuóÀÞûá?ö)ÄY".Ñ?åV_¾}Hä?³¾«z×»Á?ýJ§	îvÀ?°-ØéöÛ?_x0006_ð&amp;¦_x0007_lØ?_x0014_õ°õôË?q¼%°GË?ÚR¿â_x0003__x0004_Aá?Ä_x0003_{ð=êã?Èëï6g_x000B_ä?ðÚÁ,)ßâ?Þj¹¾_x001E_ß?+1qLê?{ò_x0007_Â?F2±¯_x001D_Ý?Å_x0004_¶ôwuç?_x0013_ß@ª%¶?M:î³¶#Ò?¡íÊþ®¸Ú?n2W,³?u"ñ_x0014_ÑÐ?%_x000D__x0001_~CÛ?rK@jæ?O}¹zb_x0005_Õ?¨­:;±æ?Ñ._x0012__x0011_ÜÌè?3¼âº,¯å?fr2_x0003_ÔÜ?_x0004_&gt;	_x0002_Ôà?Õ&amp;×ÇíPÕ?_x0013__x001B_A ²Ú?¤y&lt;Y0Ô?'k£SßÒ?d¸E¸WÙ?LTL,É¼á?â_x0004_Â_x0017_í?(Oàe­´á?¾Cf_x0018_'íå?­¶Æ$)"?_x0004__x0006_LnS= ä?ç)óJ§Bé?ÞòV_x0017_ß?yÊïÄá+Å?_x0003_ÔÎNÕå?ùä[ÊÛ_x001F_Ý?ÞË÷LwKà?STäí_x001E_Þ?r_x0001_Vb_x0008_¸Õ?jQQÕºóæ?_x0019__x0008_%ëÃª? Èc_x0004_Ú?Þ Qæø®Ó?,O$Ò3äØ?IìCðàj×?5[YÛ&amp;Ð?ÌÜ_x000D_[ÎÁ?_x0006_Þ_x001E_1¬_x000B_ë?¢àEá?_x0018_1WÀá?»|Ìôà?ÆU_x0004_"pÒ?F¬Ü¢ÙÓß?õ_x0005_@_x001B_Ï?@@Y_x0004_PÙ?_x0002_%eròÕ?²ùRWêâ?"­×AöÔÖ?ÒGò_x0007_^øÊ?z_x000E_­Imøç?_x000D_-ÎÌDsÊ?[;Ì;_x0001__x0002_ääÆ?VÐ^_x0010_äÐÑ?³½ôö=â?q7Ië}¶?ªwÛé&gt;»á?iìAT_x0016_CÐ?_x000C__x0003_ÓNLP¼?¬µ¿\Ò»?¸*ó_x000C__x000E_ì?ÿ,2#5Ù?Þ}¹¥ëóÜ?»îý_x0015_á?öÌ_x000C_Iqì?&lt;·_x0018_â&gt;Ñæ?*¤Î&lt;_x001E_gÕ?ö_x001E_Æ]s¾Ñ?s*¼C_x0006_ÂÕ?H_x0012_§4HAÌ?_x0004_7Óó_x0007_8ä?#_x0005_Ì:Ä?èë¼¾Kã?¸fÇ¢#«º?õÏm."þà?8v_x000E_ÒDÙ?@Ã-S¹Ó?X¢nþ¼áÞ?Î&gt;IDãæ?l¨ÈV£Ý?_x000C__x0016_NòP_x0017_×?@8þºÄ?3@_x0002_oøÝÜ?ðí÷_x000D_éÛ?_x0001__x0004_&amp;¾âÞì.Ø?RóÍ_x0014_ËÐ?çBË¢-Ìß?§G=&lt;à?A	iºsÊ?Ýøq®Ñ?ºI	2Ú?_x0002__x0002_kh)áÉ?	CT|e¿?KÊ_x0003_Êå_x000E_Ö?{_x000F_Â½È?&lt;¢ó¾ß?zg	_x000B_è»?ª?sÏGÓæ?\y&gt;ñuÕ?ËÖÃ!-_x0015_Ù?ÜqÇá_x0007_æ?åæ+me°á?DMGÖF@é?¯iÂÀ6æÐ?kú©ªÊÆ?¾F\£AÇ?ãá_x000E_¯«±Ô?_x0002_þMàÑÊ?queö_x0014_Ù?sÎmvVÎÂ?q)øªD#à?æ0_x0004_ØS±?d§JÐ?&gt;êÁ·ÑÌÃ?nöD'C´×?_x001A_ÊNï_x0001__x0002_GÍÚ?_x0016_ö#Sg_x0017_Ô?¹ed½¸?Wë`ÿ|ÊÕ?!þL;?ÉÖ?ÙNÊowIÕ?Làweöæ?%"8nÕÛ?è_x0004_G/Ë?_x0016_¦¼èneà?ùìrCf_x0007_ã?4_x0012_vr=åÙ?jÆcZþNç?¤ê»óèÈ?7kÇè_x0012_ôÝ?ó­\_x0014_¾­?h/Á§¸ªÛ?6©÷?|:Ã?×Ä_x000F__x001D_Ý?_x0004_P_x001D_´ýÏ?®"ãONÎ?±M¤_x0015_&lt;_x0018_ã?_x0006_¬sä?p3J+ À?j"t¶å?h»_x0008_»Î?zÈ8­¤_x0018_Ø?ÉÌõIØ?«7ø_x0001__x0016_¡?ªóæ_x001A_8ïæ?pyW9_x0018_Ó?k÷Á_x0016_©?_x0001__x0005__x0003_Åà½pVÛ?Ut[Ö?_x0010_»èRç?_x0016_¼ZVÙ?è8ËrÒ?_x001F_úÔãâûÆ?êù¶6Çå?_x0016_ê_x0013_zÇ?_x0011_èqãÚÑ?;_x001C_õÜ.êé?Úñ_x0007_ë]ã?Ø¶²_x0002_oÝ?_x0015_èâÄEP×?¬gê_x0007_ÆÀá?`_x0006_¥ý_x000B_¿«?j((õä*À?yí^ç_x0005_tÕ?Ø(_x001B_àÁÙä?ã_x001B_¦zhÙ?¾`±©®SÍ?Ä	)Ø?N_x000E__x0004_þªÝ?G·ÿ«g¢Ø?ã°ÄT\á?ä_x0006_Å¥DÆ?8ªþ_x0017_Ö?&gt;YÛ~3Ôæ?òTÔ_x0001_ÒúÞ?	Áë|â?Pþ`T¿à?_x0012_ÚÈÐÑÈ?ÝG_x0007__x000D_1Þ?Þï_x0014_E¿?¼1Qñ%^Ë?â_x0002_'Ôdâ?N_x0018__x0014_SËKâ?C xÕÛ¦Ú?=/_x001F_µ,à?YUçÈ]»?cm_x0004_lÙ?~ÑAyâ?âúüºå?:	Ë_x000D_ÖÇ?3_x0019_ý­?êTWV6ÿÓ?&gt;R_x0008_Á¹Ì?FNº²»ã?RÜ_x001C_Íñé?Yô_x000B_}ò_x000C_Ä?o\_x0006_	_x0002_ðÂ??Ç_x001B_KÅÝ?`ZY_x0016__x0017_à?_x001A_&lt;áøNì×?T°ÿÌå?áÚ\¸Ôè?G_x0003_ÀÿD&amp;º?¦^û¶²ûÈ?ó÷G&amp;øæ?Õ_x0008_=êþá?(H_x0005__x0001_×? _x0010_ñÜe_x0013_Ô?_x0005_i!_x0019_eÒ?I_x001F__x0011__x001E_4ìÜ?_x0003__x0008_àH°_¬ á?+S_x0006_þ°Û?ÿ¢ñ_x0015_Yeí?_x0004_ÇU³´ÜÎ?Þ¾_x0004_òKÝ?]_x000F_QëÜà?:Ô_x0005_¡[ë?î©CÅ[æ?ÐÒ;Ó?µÔ(_x000C_]¾?ê_x001D_Y^Ñ?S°G]m_x001B_Ù?_x0006__x0014_ã6_x0013_mÒ?¶Ç&gt;CS&lt;Ù?L&gt;mÆô[«?_x0015_¥U6_x0001_ã?ÜÞÂ¡ä?=þÇu6Ò?A÷c5Û_x000B_Á?p0°ç×?­_x0007_T_x0014_¢à?ºÜ]_x001E_á?h_x0002_\Íá?æ@åo"Ì?_x001A_x¨ºÆÂ?5}1Û×?C48iôà?G_x0015_~&lt;¢wà?_x0003__x0007_Æ_x001F_µ?Ä^*îé Ô?Öiæ~{-Ó?_x001A_¬qk_x0002__x0003_µÍ?Ü7Éû¼QÈ?ÐMÃä_x000F_5Ì?¿_x0010_ªì$nÚ?ô_x0003__x0016_-ªÖ?P»_x000C_hÀSå?O_x0017_}:¸_x0016_ã?ÚµàóÂ?&gt;_x0015_îJ¿qà?aÞ_x0019_oîã?_x0014_¬ÞäÔsÝ?L»_x0001_2_x001F_®Ý?Ê_x0011_Ú¼¿?fØ$_x0010_Ó?tØ!&gt;ìJÑ?Ã¦_x001F_²_x0018_èÉ?f_x0002_sì~_x001F_ã?ç¢$Oì×?Ô_x0010_2!íÿÛ?¾óJ_x0013__x0002_Öä? §½=±?ª_x0001_EsÌ&gt;»?£óý3­àå?;t±³¬à?®_x001B_^TÕ÷×?k«_x0015_	"¾µ?¨Åîs´?å¢×üÇ/Å?/×h'ã²?TÔËùçÔ?_x0001_j[¢A¦Ð?Ð_x000C_ö¨·¯æ?_x0003__x0004_ó_x0017_Ú?Ó7_x0003_ºýÃ?`_x0007_2eÌ?_x0007_p_x0010_/é?S_x0018_öÿm_x000D_à?_x000E_ÎÄÍ9ÞÔ?)$õÙ`à?ñV1Z$îè?_x0004_=}ràè?ê-ÔÃ_x0005_Ð?_x0011_=@²?¢ñÞ_x0017_å;Ä?ý¬_x0001_¬_x0002_µ¿?'_x0019__x0004_ÑîÜ? i32ç_x000E_å?2sg·°?.ICû¢2ß?6X²ô_x000C_Ö?m¯	ÖuVÊ?{a_x000C_À­½Ñ?°)j¸!ßä?z²_x001C_¤îñÖ?QýCÿS}Î?^ð_x0017_éÁ×?¦v_x0016_3fÖ?~ 'iÚ-µ?×ûiËsîÜ?Dú¼qkÝ?jøÍ`¹XÒ?¥_x0005_é_x0010_7ëà?M4¤_x0012_ÍýÓ?¾¾¸G_x0002__x0005_¥ÞØ?xêâá¢ è?	v_x000F_--Ê?]J~_x0001_/å?PÎy1ÇÆ?Áy§«Yë¹?Ó?üBÓ?w_x001B_Í_x0012_¤â?oÅñu_x0001_Ò?à 4_x0003_Ú;Þ?ªë[$HgÝ?Ø£SÔ©Î×?0×Éñ~Ë?Û_x0019_Çæ?-0ÅÔlBà?5\«Zqà?_x0011_8¸x­Þ?{_x0006_ñ_x000D_ä?_x0002_Ëlæ2ß?A²c6Ç?@S~pÖ_x000E_Æ?ÒZ`_x000E_pÞ?ú_x0011_ÜäÉ?À6´ízÏ?º(rÐâ?_x000D_fñR-_x001D_æ?Ëp¡_x0018__x0012_Ø?þå_x0005_)#[à?o_x0006_1Å_x0004_@É?ÛUoåà°?®¦_u_x0012_å?½ÐV2_x001C_ã?_x0001__x0003__x0012_ÅQ¬P_x0007_Ý?sW«M§~Þ?_x000E_\t½S²Ø?¢+_x001F_ÚDÏ?xID36è×?ÕÛ_x001E_øÏ«´?&amp;-_x000B_5Æ'¾?ÉwLt¹Ñ?K÷_x0005__x0004_èWÑ?_x001E_óýéUà?Ûö^@úØ?¤_x0007_)Ä_x001A_HÄ?à¼vìsÞ?¨õíÂ?­Öê[uæ?3Ö×$ÑÿÒ?,¶_x0012_»¦È?dÝI_x0012_×É?¾&amp;®Ði9Ò?Âø_x001D_n6Ú?õ(_x0014_Z®#Â?bæÙÒkÛ?HÐ÷@Õ?¡K¸_x000E__x000F_å?A_x0006_Ã_x0005_Å?fZ|ð_x0002_Ý?ùØ(¨EDÔ?W-_x000F_&amp;ÀGÉ?_x0015_LsÛ?&lt;$z¬ßª×?Vð!Lá?ÞjQ©_x0001__x0004__x0019_`é?,%D;Âç¶?é°D{Iìà?XpU_x0018_+_x0019_Ô?[yF_x0003_"/¿?1§_x0013_C^¶?UhXÉqÚ?_x0016_Áæo@pÓ?Fúå**)Ê?§þäS&gt;â?é_x000C_ú!wÍ?Ð$jè_x0001_Þ?Méf\ÜÒ?§Ïvu\ã?%Òchè?R»hz_x0010_qÒ?cá¾îÁß?_x0005__x001C__gNûá?Å_x000F_)ÎÒåà?&amp;èR$è	à?£¶_x000C_4$Ú?)-RÌ6Ì?f_x000D_9ÊM[µ?_x000F_o\¹Ùâ?_x0006_G,ÀlÓ?Ñf^}àLÖ?C²?(_x0004_×?9á_x0002__x0006_ÜßÝ?§C_x0012_©ÃÑ?Ùn%_x001F_Ö*è?]êz_x0014_,¾?+_x0010__x0014_y@»?_x0001__x0002_g/ç^Õ_x0019_Ü?ùmê EÆ?Û*j_x0003_iþÚ?ùÓX:J×?uâ_x0013_¤ÌKÍ?v_x0017__x0001_ê|à?EÖZmÚ?Öcô«ÐÐ?jA2Ëøç?Ï]_x0013_ò"ãÍ?WöÒoòbá?3ù7_x0019_½~Ø?JnÏNµÃÕ?÷	ó_x000B_{Èé?­Æãñ_x0014_ÝÖ?XV`køÙ?àJõ¹R²Ö?Wì`_x0012_Õ×?'Úè¹¶ÆÅ?DF_x0013_W¢ã?Yhi_x000D_À?mÀTpÏåä?_x0017_Z?Qã_x001C_Ä?_x000F_!5&amp;ã/Ñ?^_x0010_`ûÂ¤Ð?¥¼v^2Ø?·ËÈýhèã?àQ3ëÿ×?Èg_x0010_düÞ?faóºØ?_x0007_Ý_x001C_iøÝ?.Û]f_x0002__x0003_=ùÚ?_x0017_¿û¨u0×?ª_x0004_â_x000D_¥ã?Gw_x0018_÷Cìã?£VB_x0017_Ûà?P;Ì¨°Ò?Í¶_x0003_@Áã×?'&gt;®_x0006__x000D_GÍ?_x001C_kC*áÞ?¦Ðb{3Å?Âa³¬ÍÊ?ñ_x0003__x0005_çÑÜ?(jp?á?_x000D_ZY,1¿Ö?_x0011_ÑÞáûç?²¸§Ï°´â?1Ù¢Ë­â?ví_x0003_Ö?#n¦ïÅ?MËé_x0001_i{Ã?õÖN®íÈ?:YÁðdÓØ?N·×ÒèÖ?H%\¹ã¼Ñ?4YIÆ_x0012_Ð?­Õ³Þán¹?Ø_x0019_¹NU×?¦ _x0008_q_x000F_ÍØ?ïõåÄÊÐ?_x0010_oK7Ï¾?1nÙUÌ?·G¡Ñ_x000C_[Ã?_x0003__x0004_xu_tñó×?GALgÒ?	y]_x000C_;Ç?507Æ_x000B_á?Yâ_x000E_y»Ø?_x0011_Ïk³¿T×?T®&gt;ë±éÈ?¹wÔLÉÌ?HºÔç­?)Iòq*Ôå?vJý_x0001_Ü?&gt;9¥µ¼_x0010_Ø?(_x000D_?UQ¶À?û]P@åá?ìáo{òÓ?q`qKóâ?Ð_*Ú?s	H+ôQæ?"&lt;,Íû÷È?&lt;`{°"zà?8!_x0002_ù,Ø?â=¶_x001C_¬¾?_x0012_´Á_x001E_×?­út±{Û?_x000C__È6^eÐ?,}ç_x001F_ðóÝ?î_x000B__x0002_±Ú?ëP)@ÅÙ?_x0002_à#ËµÝá?á_x0002__x0018_kó×?ü¯_x0006_y_x0016_Ó? _x0019_[µ_x0001__x0007_xÆ?´\Y_x0004_ÙÙ?¼j­NiØ?÷¡Ã«à?õí_x000F_6¾Ñ?â_x0001__x0005_§à?¯¬2ËÐÞ?óæ¯_x000E_ÛîÁ?4õ3Ë_x0018_ê?i.-VäÊã?_x0004_ /GÕ?&lt;_x001C_#ºæ?ÜP_HÑ?=ë½_x001D_Ú?~×`­|?_x0001_·__x001E_îQÖ?3÷ÕoD5Ø?_x0008_ÍRPãuæ?@_x0016_ÊË¶Ð?ø_x000B_®#º_x0013_à?/uS_x001D_×?»0¼Öªe¤?ö\_x0007_A_x0003_¤Ú?ß _x0019_ö_x0012_ É?à?_x001A__x0001_Ù?t)Õ_x0002_onã?Ð^J?ÁÈ?¥dPUPRä?¨8øêkúÃ?S_x0006_¾â?_x0007_6èÉ2Ô?sÇ­@4²?_x0001__x0005__x0017_½_x0016__x0016_È?:°.ö®Å?mQo¯_x0012_Ð?xÛX»þYÖ?·¸~uPÕ?B_x0018_Éþ_x000E_Vç?ß^ÆBA)Ö?_x0012_f_x001C__x001D_ç? ?òã?_x0008_*ô_x0019_©à?ß£?9IiÇ?úCÿÌ¹_x0003_â?hÞ²¼Ø¯Ç?¥B_x001C_iÏ?0û_x0016_»ÂaÀ?VQ_x0004_º÷ß?a­|ÌbÙ?7fs__x0015_ä?âyÊÀk#Ü?_x001B_ø'¾â¾Ù?øÄmî¬øÜ?_x0015_m±5{Ë?_x0013_=Yéä?NnqÏdØ?à_x000D_rá¡Ñ?×U*Ú7iì?/âÔ,â?BÂ_x000F_Xïè?WS¯&gt;_x0005_?Ö?Ë¯4ÀsóÛ?ÌæR_x0012_Ý?C_x0011_a_x0002__x0004__x0008_DÈ?_x0018_(_x0004_äGè²?Ú_x0002_­G_x0006_÷Ü?«~åEÐêâ?sk×ÎÞ?5,þ2}åÐ?e?LSÇUÚ?¸ÇÞË_x0005_¸Ð?_x0017_3_x000C_[_x001D_ñà?Âê_x0003_ñ.¸á?VØá@Û?øè 0ÉÀÊ?9_x001D__x001B_¬Ë?µ®¹-Õ?9c(6µà?_x0001_1*§Z\Õ?r«ªà?_x0013_f©+åCå?{CXxK#´?ãû1Þ×?ë.ý_x000C_æ?¹;_x0017_Ó_x000C_rá?$çõ×@Þ? g-pj¨ ?NÃ½_x0007_[Á?ôªd0v¹ë?_x000C_Üx½¬;Ø?1_x001D_[bÖ?W-&gt;ö_x0017_Î?è_x0004_4*7`à?¾B_x000E_vLùÑ?±*°y\rÒ?_x0001__x0002__x0018_1õvÇ?ý¥Ã6_x001F_Ö?ºòOÏ¦Ú?)SÎÖ?_x0014_Æ_x001C_0ýÖ? èCÓ'Ù?îí,AÕÜ?Â,_x0002_gIZÓ?ï\éFx3t?Vzµ_x0015_Ë?0p.'6Ú?©lºKïgâ?µ3M¶ÅÂÂ?û_x0006_0¢Ô?Í_x0015_øe_x0011__x0018_½?Y/iÅ?é%_x0014_Á?]T6_OÕ?W'Â_x0015_Ý?Ù)RÇ«Pâ?»_x000F_ãR×À?ØomêÇ?Úhm`Sðä?àÆ_x000B_¥»â?_x001F_~¤_x0015_Æ¾Ó?2_x0006_µ)^òÍ?û_x0002_*¡8Ìã?`o¢¤|ÞÐ?U6Ïesè?4_x0014_&gt;TØ?©]þ.ÓÐ?YíQ_x0002__x0003__x0018_Ã?_x0005_Ùwÿ¢æ?d\öì­Ä?¤ÇP¸{¬â?"­òTá?Ò_x0016_ÀJ_x000F_ä?_x0019_8hû	zÆ?aÝ(2Ý?§_x0006_r_x0005_mÓ?®Ïû_x000B__x000D_¦ä?W\Yæ¼Å?_x001E_\ÐøafÂ?_x000D_pr¹Ò?Ú_x0014_þgÐ?_x0006_ø_x0017_§ï_x001C_Ì?_x0019_Í¨_x000D_Æ]Ç?w	_x000C_­â?ç_x0004_õ_x000B_^_x000D_å?³_x0013_vmàÁÖ?Ó&lt;|dxÛ?ÍqL_x0006_#Ùá?9ØËì­·È?"WÏÛFá?!_x000C_OÑÁ?lÇÜÉªâ?T¶8_x0001_ýØ?Û[_x0005_ü¡Âá?J_x0019__Äß?IñcÚ@6Þ?=À6¸*#ä?ÄèÒÜ]6Î?çï ßvá?_x0004_	lq¹ÎkÛ?PSW¯Ç0Ò?X£¿4f^à?ÌÉWÛ&amp;&lt;æ?Ç¸w_x0014_d&lt;Ð?Ú¢_x0014_ÈýÑ?_x001E_àÁJpÖ?^éae_x0017_Ç?_x0008_µ	_x001B_Íñß?£¦¤àÖ?«seÚÕíÇ?N#}ì_x0007_1ß?cÜ¤Â_x001A_çÙ?_x001E_PÃ|RÞ?m_x0003__x001C_§­Wâ?Þ_x0008_mH[1Ù?õ¾_x0011_q²¯Ñ?êÑ½±Øtã?î/J_x0014__x0002_Æ?üô$¢gÀ?y%&lt;Ñ¹_x0015_Ý?pûäßÞ?~Á	Û$Ü?_x0001_uð´3_x0006_Ô?U'3¬_x0005_ã?zä_x000B_Õ_x001D_{×?û_x001A_f[SñÜ?ªw_x000F_B%à?U¹		-Ö?JJ¿ü¸¦Í?øwÝ?¬¹Ë_x0002__x0003_¬và?X_x0008_²ÏxÐ?(¼@¤ÏÚ?j¯Î_x001A_±å?Ø÷3ÓÒ?ôS_x000B_&amp;_x0017_Ã?_x0006_áùû`sÃ?_x0003_âû_x0011_»fâ?ÙUÛÔ_Ð??n²³}Õ?¹ÀnÈû^Û?Bë$âà?M_x0002_r_x0010_Ö?_x0001_¥5s_x001A_à?õ_x0013_|Ô,ÙÚ?ÒÙ_x0006_)Hä?)Ö_x0005_ês]Ä?¥à_x0010__£°?_x001F_ê°JÌT¸?Ì ×¦I²æ?Æ´ìö{¡Ð?_x0012_"z·/Û?O*¹©_x0001_Ü?øX;buuÚ?¨[ù´p?_æð¤áÑ?2!ª_x001F_e_x0010_É?ï£oBnÞ?Jð#4k_x0010_È?ëpP³?ãç Ò?_x0012_¹]ó_x0006_Ù?_x0001__x0005_ªtX_x001B_×?+¬'§:_x000F_×?¹ö²¨uøÔ?_x000B_àóöUë?ÅP&gt;ã?%î÷_x0014_ßïÑ?_x0017_:J±ó°á?_x001C__x000B_£Û?°Þ,_x0008_ºê¶?yý¿¶&amp;ç?*Y|_x000B__x0004_#º?_x0017_âÈÿ_x0014_Ë?ñ¼uK¨þÖ?gùY	·ç?{Z;¥_x0012_â?yûýÝ¨?£UºqEá?w¹¶2Û?ÒN.¥E"à?ç!=~¶4à?*_x0019__x0003_Äá?m @øßÏ?¨£§¤a_x000D_Ú?núYëH_x000C_Ô?ß_x001E_4ê5Õ?_x001B_éQÙ_x0002_%Ü?íKý3P4ì?q£	_x001D_Ò_x001C_à?`õÖAõÕ?rX;p"Ú?Ó)«þ%PÏ?ñ8_x0005__x0001__x0003_þaÙ?É_x0018_éòÍþÞ?OT:_x0003_Þ?§=´læ?_x001E__x0002_ ²KfÃ? ^5_x0015_Ç"à?Õn_x0017_Ífã?MgâbÀÕ?0üà1Û?¥_x0017_lnÈ3µ?'ÙF¿­å?-_x0015_çÀ?sÅ©¾]/ç?ûà;²àÚ?æåNâ@3Ù?_x0015_=ì5_x001B_ôÞ?@÷W¨Üï??­_x000F__E¼Ó?öý%Ý_x0002_)Å?"ÞÙç0á?bWjä?HrËä^Û?¾_x0005_Ú~¯'Î?	_x001B_Þ% Ø?×¿_x0005_RÀ?Ã©±¦_x001E_Ü?®°÷&amp;\¦?¤¬B&gt;_x0019_Í?ðïúå]Mß?èæÉþ_x0003_"Ò?fI&gt;±½"ç?f_x0013_¾C±?_x0002__x0005_ M9_x000F__x001B_Ü?ú_x001C_ÅÃèØ?¢&gt;_x000B_æËÏ?{#çî`å?-úrB+_x001D_Ò?µ_x0013__x000F_v°?·_x001E_¤b*ÛÖ?%	I@mÃ?C_x0003_\_x0006_3â?;z­Fµ&gt;Õ?þ«Új_x0017_ÂÔ?l_x001D_í+^Ò?¡ë_x001D_Ð_x0017_ä?s_x000D_»7"Ý?7Òÿë×?)Å0d_x0014_Ð×?¬¨b_x000B_Z É?;7EuÓ?º+²_x001B_4Ô?_x0002_ó­7DÖ?Y¬õÖàå?5°À©à?ÅÃÆ».A¢?²_x0012_-ß³Ç?ÂS±Çï?^Ô¾£3Ø?\½W¦ÍÙ?u{¡p|Cß?É_x000F__x0001_kÖvä?|r _x0019__x0004_7Ó?ëñLmÃâ?oêU_x0003__x0003__x0005_[&amp;Ò?I_x001E_¥¤à?K_x0001__x0011_F]/Ï?_x0007_u_x001B_þÌ?³_x000D__x0006_ËrÉ?&gt;_x0004_&lt;¬[Ü?Ä°_x0013_?foä?¸V£ò©Ò?¹`ô_x000D_wZ?i¡_x0002_F¡à?#½î¾ÂíÝ? $DmVç?v¾_x001C_¹Íüç?âgQÀÒ¤å?À_x0005_6Sÿ¶?"+ûj¤_x0012_é?ÝØ¦7¾æí?»Wß°|ZÊ?m_x000B_%É,ßÏ?c_x0002_y}³ýÏ?_x001E_£B÷ÓÝ?t¶î[æÈ?ÛÄ_x0019_c×?µe[Kb_x0019_Ü?ZµToÚ?I_x001F_×}jú³?_**Bw_x000D_Ý?ÎîaûµÝ?¿­^$ã?ìíaö_x000E__x001E_Ô?~ë-_x0013__x0012_Ø?z_x000F_~þW(Ù?_x0002__x0004_U{Zþ©ýÜ?_x0011_ºJy;ÆØ?W)Á@}ìÉ?_x0006__x0015__x001C_wÌ?ÝP¶¢:Ý?¦lcOÑ?lÕ8ìZóÙ?&amp;ËBé?»Qàôÿ.Ü?&gt;ÓLÛ¾_x001B_Õ?ËaúbMNã?y%1ÃÆ?ªEÕ6ÝÔ?¿¤l_x0011__x0014__x000C_ç?í_x0003_N_x0012_5Á?¾CJ/à?_x0007_mè£ö?ã?7¾½_x0001_³? /_x000F_|SÜ?TN¤_x001D_ÕÝ?_x0005_T®_x000B_Õ?èèDß_x001E_Ó?JAH,,þà?SÉÁ@EÙ?tRKNÖÔ?BÚÑå1Î?{_x0017_øÔÇGå?_x0005_æ_x0010_ a´æ?Û0ßY6ªÜ?TtðH_x0012_÷à?wéÖVå?+TNS_x0004__x0008_r+Ú?ßþû$SâÄ?(ê_x0012_ýrà?_x0011_KYÃ_x0018_Ì?ó	áb_x0018_F¸?j­­¦ÄØ?ts¦_x0013_Â?à\2_x0003_Õ?Ò«_x000C_ÔjAá?/ç?²?C_x0007_ÁÁn×?@üÁØi:Ò?©öI/õOã?«Ý®Ù­Û?_Ã®.3á?­ÕÓ0Î?~n_x0002_Ï_x0010_dÖ?4`_x000D_ Í?½÷ï¶Ñ?_x0001_Æß	ê=Ø?×¥\[fç?äÁfDàZá?Ì_x0005_á?_x0014_fg&gt;6³»?Ä®*¥_x000E_Â?peÿ6ÿ_x000B_é?b_x0002_¹ë4ç?R_x0006_òÇ(Ö?_x0001_rzõ}¥Ó?}ÍPÝzá?é_x0014__x0014__x0018_uéÑ?:Í©_x0003_ÿÑ?_x0003__x0004_ï_x001F__x0018_[â?_x0002_ÍHH «?P_Þ¦_x0001_pä?I±v}Së?_x000B_ÑI°Lä?×&amp;:nPIÄ?Ò!Mw_x0012__x0019_Ó?­"£½3på?ª]_x0007_üºsÔ?°_x001A_ÜºáÅ?§"Pº_x0007_Æ?ÇD_x0006_èóªÑ?Ð,Ibá?:ø_x0014__x0007__x0003_Ý?ØzD2CÚ?t_x001D_î'ná?_x0006_E­"ã?/?È_x001A_=Ý?BÙD_x000D_zÀ?\Æ®áÚÚ?ÆQê[Ë?JObQ¥ú°?_x001A_'_x001F_Åo×?Úh3¢ÃÓ?IÛWíÕ?·CÖ¼Åç?;E_x0015_ÈçÅ?'4®¥1]Ç?¶_x0019_Þ¤ZÐÑ?L@2Ü?ÓLÜÃ9Ú?ùg_x0004__x0005_éIÌ?_x0001_cÞ?°¨ÞòÏüº?¾ÞøéÊ?¿õÅ_x000F_É?ªè_x0006_	_x0004_Ì?×Ig!_x0003_à?¦t_x000F_´Ê?-Á_x001A_øybæ?æf_x001E_fhÙ?Õ¾m_x0002_vvÐ?Â_x0017__x0007_Z·â?ëZ_x000C_í¶!ß?h\TæÏÒà?`¯_x001C_z,Ûå?_x0015__x0002_FL;òÍ?bv£O#_x0018_é?¨_x000C_;zc2¼?Zß	Ü°Ù?_x000F_âi|Ò?¬ý m¥Ì?_x001F_ýþ_x0006_ô_x0010_¬?É_x000B_&lt;Ò?ö&lt;ì_x0017_ã?tì!o¡Æ?°_x0015__x0012_S_x0004_Ú?&gt;)µ¶ÌÛ?Á_x0012_wú5á?¶pè2Ü?t_x0014_Å_x0015_ÆÉÈ?ðÈ¿x_x0011_°?Zæj¯|Í?_x0006__x0007_vÌz_x001B_òÕ?bq_x0015_M¹?6&gt;Z_x0002_Ø?M(Ô_x001E__x000F_*Ö?_x0010_ô9ÇbVÝ?_x0015__x0008_´¹0ä?æßÕ©×?2¨_x0005_Z»?Ø?4xÙÒitÔ?GËQ_x001A_®Ä?ï3÷ÅáÖ?_x001D_ÚvÕ?_x001F_p1_x001A_©j×?&lt;íæ²_x0008_cÛ?á¥Pe	7Ã?_x000B_Uà«alØ?_x0017_0÷_x001F_Ö?X_x0002_p.oÊ?ê_x0017_boHOç?å¨ö=+Ö?2øÁ_x001A_@ÊÝ?ð_x0015_:ÃÕÑ?uÙ4îÝí?5_Ö_x0004_¤á?!51Þ¸ÂÓ?¼Ô	îgÓ?í¸_x0003_.ûhã?ô¦,»YÓ?_x0002_B[ÄÛå?_x0001_._x0013_ÐKôÚ?~1k¶ÊÅ?zÅ×1_x0003__x0004_-Ô?9õ@_x0007_¥'¬?#­(hä?u)¯Æ!&lt;Ô?/^_x0004_SÆ Ö?%Ó_x0005_qØÚ?\6_x0005_=$æ?_x001B_¡øæûpà?æÙéó_x001C_Á?7_x0003_WjÉ?ºs\ÑÂ5Ö?©Ò_x000E_é?Æ^þ%i1å?úÕDãY¹?_x001A_áxýÎ¢Ú?.O_x000F__x0001__­Ó?ÙYøv_x0008_ç?é_x0010_¢_+À?|áaK_x0002_ç?¶`4DÿÜ?pr¡KwM·?æ?x£òÇÛ?Ä¨DRáÈÎ?·Éªô4ùç?;è»_x0018_W¾?J_x000E_¯ØlÄà?{Ò³øF8Ö?.9_x000C_ðM×?Q¢ $/³?±¦µ/i+à?à_x0002_'-¥Ø?¾®ñ×?_x0002__x0003__x0017_ÇçpÃá?Ì@@ÒÈ²Ò?ôÐ3ñÀæ?èI÷ü_x0012_Íã?çËÒ_x000C_8æì?_x001E_kWV«Õ?#ûéöÝ?Y÷íTbàÚ?7JêQ³\Ø?·Þ_x0002_êê?¹ÑZ¥ÝÈé?VÜVk(rØ?pC$pÒ?àc_x000F_t[Í?;)1¤Æµà?CÊ8é5Øá?¢_x001A_ÀÊ¥Ü?ýpã´r?Ø?DÒY$³Ï?@Õ_x0017_\LíÀ?Ù¾Wè*á?Çï¤_x0019_ÙÒ?_æ_x001A_¿Ï¿Ó?èp²_x0010_.ãÝ?àÌßÇ/ÔØ?_x000B_;íØSÙ?³íb_x0010_ÊØ?b_x001F_Ë¶&gt;!Õ?r¿ pð¸?CÊ_x0001_ê°Ùá?_x0002_4t$Sá?yê9s_x0002__x0004_G4Ø?×_x0001_sÑÑ?ý(CV&amp;øÚ?¬hÝrØ?Í?§ø*±ÅÂ§?9Þ´S"XÑ?¡Û¥ü4Í?®_x0014_Ø»_x0012_À?Ö(xçÂâ?¶±nFÁÆ?_x001F_l¥lÁÀ?ý¨§b~Ó?¡@£O4Ô¶?Y­_x0008_²ªÉ?ÜÖ¿K_x0010_æ?&amp;kf¾%á?×HO0ÀÜ?¡zC_x0004_"_x0011_ß?¯bÓ¨±ûÜ??Fÿk`é?ÀñÒ_x000F_õÖ?^×,yÙ_x0014_å?æ±ù»&amp;LÕ?¥bÂ_x0019__x0014_½Þ?ÝxÎ¸©Ká?	³}?Û?tU_x0017_àÞÎ?HÝý'¼°Ñ?vÃ¡ä_x0014_Ñ?&gt;3·e°Ý?ÎÙ_x0003_AUXã?òëùÓAä?_x0002__x0004_Î_x0001_d_x0012_`.Á?_x001D_Ë0kâ?=/ÿá¦À?_x0005_âüÍÑ_x0012_â?_x000C_ç#Gë_x0003_è?ßË_x0005_ÊÀèÃ?Ò_x0005__x0007_!ÅÇâ?º_x000D_+½!Î?hKuÏ_x000F_Ó?°rX³³Ö?¹&amp;ûc³Ý?Fç&gt;:Þ×?&amp;äê_x0006_×·»?C¼ìÍ®Ñ?ú[·2OÞ?n'ã_x0016_ñsÙ?£ÁÇ¾â?Ú_x0006_:_x0013_!yà?3q.ncÔ?¼À£	É9Ê?_x0017_Á0Ä?3_x0019_*¼Ê¹?ê_x0004_c_x0012_Ê ?ûaÓIBßÒ?~©Az°Ô?Zå¼ZB_x001C_¶?ßÌä©Õ?_x0007_0_x0015_ÛÞ?UF×Ú?u#·ù_x000D_ä?þêÇi_x000D_Þ?KËdÝ_x0004__x0006_ÚÀÐ?¦_x0018_×¤ñ.ä?´EÕ_x0016_%Î?ÊÊ«×?Eð^¦Q¼Ü?Ã÷&lt;îÙ?ö2WÇlÄ?ú_x000F_Ë¸ÈÇ?=ïÕPhdÔ?µ¢_x0019__x0007_æ?Á1Ì=&gt;JÑ?/M_x0016_j(ÃÀ?å=ÒéàÅ?!_x0013_(3võé?_x000D_¦U_x001A_Ó?_x0016_®[ïØÝ?Ãi¨&amp;_x0002__x000F_ß?ÞºíÁÃïÀ?LNm_x0003_ÁjÔ?_x0001_£Ó¸_x0012_â?üKý_x000C_Ù(à?»?êAOò°?_x0007__x0001_PI-Ö?s9Þýÿ\Ø?%û_x0005_ïQhÜ?_x0016_lB_x000B_Ò?¯¨Áµà?ø¥bÆYbÚ?ç/1_x0001_Ü?x~Jâ	â?sró®¼Ý?xQ¥çùÔ?_x0001__x0003__x000E_ú&amp;_x000B_âr¡?¤$àkj7×?UÊ¿¬'º?ÎÒ^\ôæ?3_x0018__x0002_*øÁ?_x0017_bF"Û?b[Ø2Ú§ì?UXW¡DÖ?&lt;FãDUÏ?ÁK(æUà?ZI¦Lè?fP¯çÖ?©Z_x0011_´H)è?_x0018__x001E_°$uÕ?ëÉ_x000F_]@TÙ?¡Æ1¸ì_x001F_á?Ï«å_x001D_ ç»?&amp;ÝdkÏá?²úY_x0015_,{?`sÝtµÁ?Æ"»UwtÝ?0¦_x001B_Â¤(á?^&gt;éßÜÁ?	¹Rt}å?¯9¥d_x0013_ÖÙ?&amp;°â-7nè?À¨"ý_x0001_×?ä´!Õ?_x000E_*J_x0003_ØüÄ?Æ¥ÿÙÊ?&lt;S4TÐ{Ö?·Ú_x000E_]_x0006__x0008_¾'æ?à*Ä_Pí?ÕGv³óÆÜ?~¾÷.ss×?V8õÃ_x000E_á?û_x0007_8¨SÃá?$ÚÂ6â?¶©Ä_x000F_É/ä?ë4)`pÊ?¶yV;«×?¥Û_x0003__x0004_á?T OîÇÓá?$%u3o5á?¦XÌ_x001C_§Ü?nPï:°É?«_x0007_o6O_x000B_¶?¿'üºëÍ?óúÇýDÔÑ?_x000E_÷|h)RÖ?àº:_x0005_ãÍ?­ßÜWqÊ?x{ö_x0002_Ï?ûÊ·õá?vN	_x0014__x0017_æÀ?eIç.8Ô?ò°_x0006_¹_x0019__x0003_à?m¦|T(á?s-foÄÈ?¯©æû_x0001_Ë?ü=ñRìÖ?®_x001A_bVàPÑ?þæ_x000B_uÞ÷Ü?_x0001__x0002_¬_x000D_ÀeÀeÈ?7îØ9]_x000F_Í?ÎT­K÷X?Ð=Ü:É?ê\jÆÙ?þ_x001D__øÿÚ?á_x000F__x0005_7+7­?×_x000C_1ñSÍ»?_x0005__x000E_É4çØÐ?sÏÁSÏ¯Û?ÑR_x001D_"~æ?pN sNÕ?&lt;0©©^á?&amp;ÿÃ{á?¶+¿æå2À? _x0005_}öüi×?¿±c*u²?.R_x000D_fÞ_x001F_à?H'K%2×?xúµÊdaÚ?_x0018_3rHTÇ?Yû¹nÐØ?áó·[HÚ?g)Ç_x0016_Â_x000E_à?6®7_x001A_¡á?_x001A__x0011_P3¦»?´Ñ/«_x0005_×?XF'È?¬1¹ jÞ?Ï=¢hÀGÖ?J_x001C_èÁjÓ?©¬_x001B__x0001__x0004__x0005_¹lß?è³ãã¡Ó?lT\*å?pîTE´®?_x0002_»=Ué? üòSÈ#Á?Àä%_x000B__x0012_H×?pÐ&lt;ÞÓÇ?Ó_x0013_ßqJÙ?¹©XFÔ?,k;ùËÐ?_x0012_IÏë_x001E_è?aòÌ7Ò?_x0001_Üæ¼ßÜ?o4n`^TÛ?õÖ`&lt;5_x001A_Ó?ü_x001E_P¸&amp;_x0015_Ì?4ÊÜö×?_x0010_{r5Ð?5Ýè\IÒ?GGÍ_x0015_r©â?®#Ôþ¿Ã?QSàÑÈ_x0007_ã?ÂÙàéÀ?·Î2?_x0003_!Ñ?Ú¡eIÞ?YùÆznâ?1ßÁË×?Î¬Ó_x0005__x000C_,Ö? ¢§ìç¶×?Ø_x0011_Á­Ô?ÓîDý¾qÄ?_x0002__x0004_Ù*ð¤MÎ?»`@:æÉ?_x001A_áå4_x0001_Ì?î6Tµ¢Ø?sÝ_x0005_xrÙ?i¶cç#Ó?YÒ_x000E_¹UÄÎ?_x001D_ÒDNâ?_x0007_&lt;SçÒ?ñÖ_x0019_Çç¿Ø?_x0014__dÆß?_x0015_&lt;_x0006_§Ö?oíÇh_x001B__x0016_¸?î#P|_x0008_]´?Mié±â?åR_x0017_Nü×?ØÕÖ=¹?Ü_x001F_8_x0001__x000C_Ø?BÕØ9]À?õu_x0010_zÅ@Ó?À N'j_x0018_Ü?¤Òä°64Ä?zÅ­wú×?²_x000F_\Ô_x0003_¢¿?ù¡#ùèØ?:4é2ýè?w¶\=ÓÞ?OrV=!ÎÛ?_x0012_'_x001C__x0013__x000F_Ó?¾pþ_x001E_kà?¤A¢_x001C_¶àÖ?J"_x001A_7_x0001__x0002_¿è×?]Ú¡¾ÂÜÑ?¥º.´£Ù?þ_x000C_s_x0016_zúÚ?i_½´&gt;×?_x000D_¸)üuÌ?ZÇQÏúÏ?	Xh*¦_x0008_´?´ üÅUTÝ?_x0019_Lè:«ç?_x0007_þè8¾{º?ú,S·&gt;Ð?aÝ§_x001E_.é?xùzWÂ?F®S¡Ñç?!dN2­ÛÇ?]£tÌ_x0005_à?ï&gt;&amp;zYå?_x0006_£6GlPÒ?\\_x0018_bÞñæ?~Êùî²?ÇuçiÑ?_x0003_K=_x0005_IÞ?­ýãgÐ?¡âféÐyå?Ûé_x000B_2¨Á?ò¨l_x0012_'Ô?ýw&lt;í_x0012_Í?«|ñ_x0006_L ¯?z¾_x0017_g·ÚÔ?rN_x0004_H7Hß?%¹DXÂß»?_x0002__x0003_BÂTäÅ?OV¾¹zÒ?*7¶_x0015_ã?Yøª_x001E_Ê?[rÉÖ?{´Ü;Æì×?ô_x0012_-v¶Ã?ÿr_x0011_:DÆÛ?&lt;:¨:?v¿?´_x000D_EÚ÷_x0018_ë?|_x0018_-¸y_x0008_Ê?q&lt;mÞÔ_x0016_Ð?5i_x0019_Is¼Ú?ÞÁø _x001E__x0014_À?Ðm_x0019_ånÚ?§Cê__x000B_ÂÂ?a`lweÕ?¥z÷1_x000C_Æ?­¤~v¨Ô¢?¨_x000C_ÇÍ8Ï?k_x000E_êJçé?¸èe_x001F_¡Þ?®_x0004_½Ê«nÖ?3R_x001D_®IWâ?~³ä_x000D_t¹?®(iaÕ?%Ä	_x001B_Z_x0016_Ð?À7_x001F_õ@ßÚ?ÃðG_x0001_»ìÇ?¢3&gt;Óe©Ö?¤;j]Râ?_x0010_vñ_x0001__x0004_*'á?Ü½Í¹!¹?ª¹øìÔ?ôZ¬¸è?lÅ_x001C__x0010__x0016_È?_x001F_¼ I«æ?eÁ¢_x0006_ÿ_x0015_à?Z]eg\Ú?_áGI_x001F_CÐ?H4_x001A_ÔÚ?¬Ô_x0019_AØ?'ûþñß à?4ÑwÆÐBÔ?__x000E__x0014_u~½?_x000C_eKqæ¾?¿Â_x0007_·¦Å?OÀØô¨v?Õ_Yáî_x0002_Ô?Å§üÕØ¹ß?¦«¢»³&gt;á?õKÊWGÅ?;Í·â?k(_x0004_N¸C®?ù_x001F_Ï½âÙÛ?Í_x0003_d¤Ù?v_x000D_Q¯±Å?½Ä_x001C__x000E__x001E_ã?¸&amp;_x0016_Ë_x0007_ÜÞ?,±mSX£ç?È×ZjõåÖ?y_x0012_tá&gt;èè?xÉF+$Jâ?_x0001__x0002_C`_x0015_üß_x000C_ì?Æ_x000C_$ÞE_ç?½«÷ú©öÇ?$üslÔoÚ?59upý@Ù?·ò#í3Ñ?{¦âÕÏË?óÈWòôGÙ?\Xz uBÅ?ï·¯ìTÇÚ?_x001E_ú«u6µÞ?(_x0017_¥j)ä?_x0016_Ï={{CÑ?¤[µ2¸Ó?½ú_x0006_Á Ô?&gt;#x1.ä?@_x001D_äRvÚ?j¾©"&lt;Ñ? ñ6½í&amp;»?|Ù«$iÑè?,â}_x001B_ë?ñÞü­VÁ?$êkE4Õ?&amp;_x0010_üâÁË?_x0011__x0003__x001F_¨ÅÕ?ÿ\¶?)_x001B_á?Î`ú{@É?6¿IEG}ã?A®_x001D_t©rÃ?¤_x0014_Rî×à? ì¥Ú÷×?*_x000F_Óñ_x0001__x0002_Y¡Û?_x001E_ÁÏ_x000C_ÿß?_x0004_/°IgÓ?'°(G§_x0004_°?_x001F_¹ú¤±U²?âs±¤XÑ?¼Ø3ØÑ?_x0011_v]_x0008__x0013_&lt;Â?_¢êÃí£Ò?_x0011_i_x0019_©(Üß?bÃOàÎMÖ?ñ}½Up_x0007_Ð?¾Çû³ðä?Y_x0016__x001E_-F_x000F_Û?zgÃÜîìâ?T_x0018_)7ð#Ó?ÅH¶½_x001B_âØ?¡¤ÄÔ÷6ß?ÝgV^¶¬Ì?2¼#_x0006_c­â?Qdk_x001B_?Ì?¬÷_x0015_J©Þ¹?Gª~KtÓ?úÙV1"üá?I_x0001__x0005_ÿÏ9Û?ºK»óÛ?µÉúqsÞ?ÎÁìßÌ? @ÊáÑ?&lt;,!Ï½â?{ÓTâ.bÔ?yº7_x000E_Õ?_x0001__x0002_ç|W.îðá?üyþ_x0016_åá?êY_x0012_Ö?u UÉ0Õ?¶_x001F_B_x0003_à?_x0007_¦&amp;_x0016_Þ¾Ü?©%[ ¯D¹?9¸×LâÙÅ?õ"ã8Ü?ã_x0005__x0004__x0002_{Ñ?ãé3È?¹±eç	aÜ?¯­ES¼èÚ?ÌP½fSÛ?ÖßÏºgã?Z4ß²Ô?¶´NÌµÏ?ªß¹É§å?Ü=uNÇ"Ö?¶|½ýgË?*Ï_x0006_!#ë?b_x0001_¼ò_x0018_ÓÆ?§'_x0004_òbåè?zqÐãJ¡ç?YúþfÛ?l._x0002_hùÕ?öd_x001D__x0013_)ã?@ÅkÆÙ?_x001C_¬ëç?EÏ¥*àÌ?OéW¥ø9±?²$Á»_x0003__x0004_	_x001F_Ì?$ªîÍ_x0001_¸Ñ?ai_x001E_×t¸ß?_x001C_ÒÔ4t£Ï?¢K¿é&gt;Å?EBày¤Í?­ò¾Ú×?+èÂ#þÊä?_x0002_¾áÏ[ÖÅ?¨_x000B_üßäcÊ?£4öX_x0005_A¯?P$_x0002_h½?÷¾Ùd_x0017_Û?R²ðOOä?aý_x001F_KIcæ?³¨«±OIÑ?~Â_x000E_M}_x001E_ç?ñçlc_x001C_"×?L8­õ_x0015_Ý?^cí_x0012_s+¼?».é××}Ð?â6Û9âûâ?+R±È?_x0019_7·àÃ??nc|ôÙ?ÕaÆp_x001B_ùç?Z¿ñ0_x001A_à?¡cÐ¬¹ýâ?Þö'9Ð»Ò?aáÔ¡_x0011_Þ?}¨^«µÃá?"7f_)à?_x0004__x0005_écø­hBÓ?ÂÛ¾Îë§Ç?IJ_x0002__x0006_$å?{Y¸8ìHâ?w}ß6×{Ñ?,ã×¯à?_x001F__x0017_-hÏ?DÖ4E)kÕ?V¶ÚjþÄ?jæ@õ'UÜ?@_x0001_,Á3°î?-j_x0018_KÿCå?Vú~ÍMÁ?°7ë_x0019_/¥Í?òë_x001E_Ôa_Á?_x0012_ñÚ¦æÙ?ª_x000B_¾+Õ?ôïKG`_x0004_Ý?Ds 'é?m^U_x0008_÷ââ?èè@4Ø?h_x0013_v¢âEÄ?Yßq3_x0011_Ø?Ñ£xèÔÅ?prg©lÂÙ?pÀûU_x000C_Ò?F0Ëç? ¿uÃ.Ó?ñ_x000C_¥Sòß?8Ç_x0003_»;_x0019_Ö?þ«5{Ô?¾¨¼A_x0004__x0005_8ÌÔ?â_x0017_	d_x0006_ã?@-]_x0013_¬©à?«&gt;o»ÎÒ?¿_x0007_õ5cá?_x0005__x001F_4·-Ñ?ÞâµÕËÈ?*º_x001D__x000C_ÏÐ?µ_x0001_êæ·Í?vÇqöÞÞ?_x0014_¶ã?áëÝ?åf°_x0013_oÐ?Ý_x001F_E·Ô¾×?_x0019_xcf¤_x0017_á?Ï$[;_x0003_Ì?û4_x0003_7_x0013_Cì?\ £{ðèê?_x000C_L²_x0002_jß?±Ë^¼¢?,+´KÀá?SfJ_èç?¤i²vÕ?rÁRØfé?² tj­¸ã?_x0014_~Ø¥£à?Zû²gâVÓ?û_x000D_¿_x0003_8Ö?/º³ _x0017_Á?jö[Õ?´_x000C_9tôÆ?_2_x0014_«J×?_x0001__x0002_AéqÙÞ?Øìhmtë?Ní_x0003_ÄP_x000E_Ð?ßzÄó±Û?_x001B_ ë)»!µ?thò´)«á?¯!ùiÌÅÅ?îU_x0008_Ê_x0003_¿º?@ãWñ,à?¸._x0012__x001C_òSÁ?3ê_ÏÓ?{9êÉ2Ä?²ÂÐ"_x001B_Wº?Î³v_x001C_,_x0006_Ñ?´Q¡KÓ?ù)¤¼)·è?Lú¯_x001F_-Ê?_x001D_8©;ÞÀ?~aUÂ?(~nd0×Ð?È«[_x000B_Ý½?_x0016_'´_x0006_úá?_x0016__x001F_Ð_x0018_kªÞ?ÅéXïw|Ñ?_x0013_a©_x0005_º?CgµþÜ:ã?-@³ÂéÕÕ?_x001D_Òe(_x0006_Ò?ýv$Z:à?`rø_x0012_Þ?Ò_x0004_:ÖÑ?_x0010_pnÂ_x0002__x0008_emÒ?nèTîxá?_kQã Ô?B_x0012_\_x0011_BÞ?v-PàJÃÊ?v\ÊKxìÇ?Ý¹_x0003_{Çß?@5(%"Ù?B_x0005_1ð!Bã?_çºe³TÉ?ßzJ¦_x001C_.Û?FN^õÓ?_x0003_kÀ~/á?Ô_x001A__x0019_ûðÒ?_x001C_¨êS¥É?_x0007_Çx/éÖ?*$_x000D_Nàç?&amp;áÆ²_x001A__x0010_Ù?¥W¥½ÉÙß?_x0004_*_x0014_ºf§Î?¥ª÷ÞàÔ?3ÅÝÖºGÖ?Aäà7ùJæ?_x0003_¨t3ìÏ?4_x001D_¹³dAæ?ï: Ö~ÜÍ?QÝîá?2Dcâ_x0007_Ö?&lt;¹Ä_x0001_½ã?G{í¬§_x001B_á?_x001E_è_x0006__x000D_¸+ç?æX*Ó?_x0001__x0003__x0013_c_x000D__x0011_Ò?_x0001_[UÞÜ?_x001D_NÄÀ?Æà?&amp;Ë×ZÜGÛ?¦së­±Ð?_x000B__x000B_þ¢p´Ì?§ÉÎfG_x0010_Ü?Ì9&gt;o_x000C_SÔ?eÄ_x0019_:ÁÎ?ª,d_x0002_¾¾?í¦_x001B_³ ±ä?åÒd?_x000B_ã?_x0017_a~ÊìÜ?ê¡lTVÝ?ÒÄöû:_x000F_à?ÁAÒX%uÜ?dbê6ß?_x0017_'=L'²?áÎé,¦tÜ?é¼×uR¹Ä?üíÿ'Û?ÕÊû¶Dá?Ã_x001B_¦/Ã¤³?ÃôÜ_x0010_ù4á?Eó¢ZÇ?UÞ_x0014_FÑ?¾xPM¢A­?¨_x0003_7{þÖ?S5ñ&amp;ØLÀ?Él%®Ð?bËZ _x0010_Xë?&lt;.X²_x0001__x0002_nÏå?j7_x001F__x0007__x001C_ß?_x001E_8=_x0005_ÖÅÝ?~_x0012_há&gt;ÏÎ?'wÏHl_x0002_Ó?1R¦Fj´?Y*4{fâ?T#ýíOá?G1&gt;K_x001C_Þ?_x000C_®ñ_x0016_Ä_x001C_¶?ð_x0002_ár«Ý?Pá_x001B__x0015_ghÇ?_x000E_ìå¢þ)È?é¥_x0003_V, Í?GÌ­_x001C_LÕ?-·(ZbÅ?_x0002_%$Pè?$îÏïÐ?m£ûÅÒ?r^ç1_x0005_tÆ?Áþ%Pøà?Il@éþ_x0007_Ñ?Ì×Æ²±Ã?J{_x0010_¡ÓÙ?ëøëJ_x000F_Ý?_x000B_bHåÊ?dærZApÆ?¶*Ðø§?Ú?ÿì_x001C_\±_x001C_Ö?TGK,@éÕ?¹/_x001A_&lt;_x000B_Ü?AR¢¨ªæ?_x0001__x0006_ø_x0017_Îë_x0006_Ò?f*¦wï-È?hRÿ?DÈ?p_x000E_g@&lt;ã?¤·_x001E_þÙÑã?j7Qþ_x001E__x0016_Â?$më_x000E__x0002_Ø?ß_x0003_a_x0013_Ñ?â_x0003_T)T9Í?u³¿_x0010_Ø?:Å_x001B_´õÏ?K_x0013_¦_x0010_Q¿?:_x0005_toË?ï2£éÈÞ?)'µ¨Ô?/_x0011__x0016_×¯?_x0005_ã,A4_x0010_Ñ?3V0ÙÅâ?_x0006_è}_x0004__x001B_AÐ?£×Ö¨Þ?ÀÃÎOÒ?¿BÕØátÔ?mØZ8Iß?_x0007_v_x0013_ãüÚ?Fê&gt;4_x0011_d³?6íÓX_x0016_kÖ?(Íë=­¼?DÍ_x001B_Qdè?8ùÎ_x0016_¶?£Üe:²á?×_x0012_ÆÑõÑÑ?×	_x0016_¦_x0007_	³¢Í?C+L¬¼?çÞýÉ¹Î?&lt;*¨Î'×?_x0006_$$&amp;º¶ç?#M_x0015_B_x0008_DÙ?_x001A_S_x001D_â&lt;Õ?_x0008_+._x0003_U_x0004_â?åÈò_x0003_}×?³_x0005_DD&gt;Í?SeÊ5@ÿâ?ÍÒ´Q¥ä?+&amp;0½_x000E_Õ?ï¶g&lt;Yè?R¤_x0005_e_x001A_â?_x0001_|$7¾â?ë¦¨%ÊUâ?xJ_x0008_û¿9×?ÍRÅ÷Ñ?ù ÷}_·Â?Z_«ø¦è?ÁGoå3_x0008_Ø?Õ_x000D_ÊmôÞ?&lt;_x001C__x000D_ß_x0002__x000E_ä?¼_x0017_í,Ä¼Ó?_x0002_ÚØÛ?iYÞsÈÍ?¼»/!ËÃá?0l©¹ ¤á?_x0016_µÞOâ?f±^K&lt;cà?_x0011__x0007_	' Ø?_x0002__x0003_Xë_x0010_¾_x0010_çÚ?`H_x0017_Jsç?ÖUF_x0010_H¥×?FÒ_x001C__x001F_eÚ?_x000E_&amp;b²å_x0007_Ö?Égn¬±Ö?=w|,À?ëÄy;zÒ?Rêú¿sÝ?ªw¼3}ëµ?÷¯¼IaQÌ?â¨_x0014_9Êá?_x000D_uðã?0íCñÚÁ? B_x0005_¾0å?`F_x0002_¨?sõ&lt;Í_x0006_tÑ?üd÷ÁÄÑ?p_x0011_H_x0001_wÍ?_x0012_å_x0010_x'â?&gt;³&amp;ñN_x0007_Û?;¹B¥â?F_x001C_oÛ·?ÝÒ±¨JýÞ?¦Ì¾x9Ü?ºÊÿÖuÌ×?¸_x001B_e;[ÔÛ?ÿlptÒ?àCÃ_x0005_ÿÊ?(ø^íÊÕ?u_x0011_Ì_x000D_}Ã?Ë_x0001_ç¹_x0002__x0004_ë×?sW¬$y7å?ZÝèàAæ?_x0019_á_x000B__x0010_~¨Ü?äWki_x0006_ÅÓ?Ù§4ä]É?Þu_x0001_²?ºTeü¡)ë?çghJo¤Þ?SLÜ_x0003_{_x0011_Û?sÕG$êóÐ?Þ_x0003_ü;¬QÎ?ô_x0012_fW*Þ?_x0002_ L¶-ÿÕ?_x0010_@Pæ2à?uÖÕg#æ?l1DãÞ?ËÉñÐã®Ô?åÅZ|4Ø?XmÄj§¢â?(¦6"Ú?HÌä_x0016_¸â?"äKãí«Õ?¹ãSµ¢=Ñ?_x001E_7óWÖ?Ô2ä¬ÈÈ?(uÙäÇ»?(½½¤lyÜ?&lt;_x0011_ÀE_x0013_ë×?õ:¾^_x0015_¬Ç?$_x001F_Ò]nà?Jíyí.â?_x0002__x0005_b\Û^â¢Õ?ì@_x0002_@¦Å?ÇÈä6_x001C_Óâ?®o9á?bHGÿ_x001B_Ï?è ¹_x0016_âÐ?_x001E_ 4_x001A_[mÙ?_x0017_Ýß×ªÄ?ôagSÄ¥à?¯^&gt;åÞ?ì¹ùnFÛÏ?,_x0001_	ýë?!_x0018_ý]_x000B__x0004_Ç?h¥Qõ®@Ô?KÔ_x001D_â¢?X5iÔ?H~s}ç?q÷_x0010__x0015_¶[Õ?y©ûD2Öê?\é"Ø_x0015_æ?~ÿA_x001F_ê?_x0015_N)¸Ýá?_x000C_Á		v_x000E_Ú?_x0019_£eS#è?_x0017_U_x0006_­2µ?¨ÖAÙ_x001F__x0012_à?7*n±VÖ?Î?5r»â?_x0006_HÃ¸%`·?ÄÇ_x0003_á?6¸GÏ|¡â?&lt;mü©_x0005__x0007_8_x0017_Õ?"_x0007_b_x0015_H_x0008_Ü?_x0019_TE_x001A_º?WÆö×OõØ?-_x001D__x0002__x001F__x0016_ÕØ?É	a0_x0005_Ý?Ä»_x0008_ Ö?_x001B_ËôMÌã?í´öYe6º?_PS"Õ?_x0005__x000E_ÛÀHMÖ?DÄÇ"Ã¿?±è_x001B_ùÖä?¾È_x001B_T_x0016__x0015_Ü?º«õC ]ð?|7Ï? ñÐ?=2_x000B_¦Ò?_x001C__x001E_7î/ÅÏ?__x0014_¾µ}\ß?Ìv_x0016_ã?ò_x0017_Ý_x0008_ªÐ?8à=Eá?æ_x001D_\_x0008_«RÒ?_x0003_¸&lt;_x0002_ÿÒ?Lx?]`À?Øk_x000D_KþHÛ?´{|ü§é?)_x0001_sào½Þ?NØ|PAaã?­²DÎQÆ? _x0004_{ÊÚ÷à?÷_x0006_¨É_x0004_Þ?_x0001__x0002_t_x0010_»åBà?~_x0013_¤Ï?_x0003_:qLy[à?_x0007_åÓÐmXµ?ÁjX#Ççà?Ë ûá?½®_x000E_ÄvhÝ?«-_x0013_¡Æ_x0015_á?V&amp;Á¨&amp;±Ý?._x001A_±_x0011__x000E_4è?XKÄ3Î?Õ8m£ÅJØ?âï¥¾?­C_x001A__x001A_à¥Ý?¾_x0001_eódÔ?s­DÁ}Ô?!RÄ8_x0016_À?ùjµXÆæ??DÞ_x000C_È¾À?N@_x001C__x0010_¯µ?ò ~íÑ?nL_Nà?GíEUâ?û7fÕ_x001B_OÐ?`ïq¼Já?ºº_x0005_îîÓ?îÕ¡DÕ?3×`ÿ_x001E_í?Õe¾ÕnÇ??5~ýQ_x001B_á?É-#z_x000B_þÝ?-d±Ô_x0005__x0006_ bÖ?Ñ_x0003_²Ö¬_x000E_å?C¶~k4Þ?´û ÀÎ#Ð?®Mà°ÂuÅ?w&lt;3òúàÈ?JÍ·¦EÉ?ë¸ü³aÁÀ?9X?Uº?kÙ_x0008_³[íÔ?_x001A_F_x000B__x0010_Û?Fov~ÇoØ?_x001B_/^_x0013_@Û?êÿX4¤Ë?K_x0008_Tc~ÞØ?Ú¨]K¿êè?°_x001E_ÃñÔíÔ?gÞw2=_x0013_²?Ù2_x000B_}20Ö?_x0019__x0004_q_x000E_ß?JËï¯á?õç¼´_x000C_ã?Ã_x0001_=i¼â?ª®©_x0002_à?_x0003_@YZ12ç?_x001A_è_x000F_KcË?¨_x0003_·ü%Ø?_x001F_­ämÍ½Ö?oÖkb_x000D_tË?_x000F_2ãý_x0011_Ú?©«Ã_x0013_¾ã?[Ni¤_x0006_ÖÅ?_x0001__x0003_±õo¤þIä?ìpZÜtà?;+fÅ:lÂ?Ô¯IBß?¸^÷®_x0012_6Ò?ZËêslî?T[_x001E_fPÂ?ò÷_x0003__x0008_pÇÚ?¡¸^KZ(Ý?_x0002_FJ\SËÃ?w!ohÍë?_x0010_t?H.Õ?[_x0012_«TUÔ¢?_x000D__x001E__x0016_Å8à?³_x001D_c&gt;Ý_x0002_Ø?_x000E_CÉ_x0002_Û?_x0017_;p-÷ã?tà_x0019_Ú_x000F_Õ?eKW_x001A_Ä?ez_x0008_ãº_x001E_Ñ?Ô_x0011_ý?ª[Þ?¿7¦ÚaÞ?9x$d²rá?E(£ßakÔ?Æ`%Évß?¯¯E&lt;FË?Xï8X LË?ø_x0010_6.^å?Ë¸°áÇoÚ?Ã_x0006_Dàz×à?à_x001F__x000F_§m[Ý?³.:_x0003__x0005__x0001_Þ?_x000E_5_x000F_JAÐ?ìG¥._x0015_Ïß?üK:gæ?º Ã_x0015__x0002__Ò?Nv&gt;YGè?PÉëWºÒ?_x000F_ÛÏÉ¢Þ?¼,ki;øÃ?ÉÏø¿q¼Ò?·£«Ú½]Û?Þ û^}Ú®?×_x001A_Í»IÚÔ?º°Ó2_x001E_þã?ÍÚ_x001B_6èç?Îek&amp;b¨¹?¶ÐiôjùÂ?b"_x0019_³céÔ?ðX[ÑË+ß?FÞLÙUå?,ñ_x000F_ÃÖ¨à?ËH&lt;7¦Jã?q_x0016__x001B_ªÛUÉ?àI£_x0013_&amp;à?ý¦5=©á?_x0004_ê_x0011_á_x000B_Ç?ÚL´¸á?_x0018_é8«:å?`¦ÒÞ¤Hî?ßÞ_x0005_¾À?W{¾ÔÆØÒ?cñ½ÊNâ?_x0001__x0005_ù¸$M°&lt;Õ?·òfmmÜ?ì_x001C_ëûà?þï\_x001B_Ú?FÙÜ{Ð?_x0002_ûÍ{*ç?Ý_x000B_¹¬ÇÙ?ºv¥Ë?kQr_x0004_ñÝ?@óè_x0018_êß?[_x0004_ÕÐÊ_x0004_ä?ï²Zädó×?ìôz_x0012__x001F_Õ?S¯ä_x0005_äÚ?ë µZvµ?u£	 °Ù?¹_x0002_!Öd&gt;Î?æÖ°JÜ?_x001A_Áþñ0.á?M»_x0019_Sp×?kº"gÜ?.ü¶~?dã?G'N_x0001_Â?)¹_x0011__x001F_-ß?åf[é£Ø?ÒhõÉÿB?[:1[à?Â_x000E_S_x0010_ÒÝÑ?¥èZ¦1HÚ?_x0003_þ_x0015_­_x0014_ÅÆ?;ü­Âê7Ý?CénÃ_x0003__x0004_«©Â?¥ý¹»ÿÇ?Õ_x0018_¸|`_x0013_á?ÙQ³ªÄ?¹_x0018_?²4Å?Ü_x0006_Ú£×?CìB-_x001A_¼Ã?_x000C_iù!dÉ?y_x0002__x0013_}&amp;ÖÜ?ßqC_x0002_Íùé?´vÀÔ±?ïþ^×Ö?_x0001_®JßÇ²³?]@p[Dã?°Y¢GÚÜÈ?|LÒ5$BÜ?_x0015_É%¸²Þ?ÕÚ°5¾?Ù@ÃGáå?hlÏ}&lt;_x001A_Þ?3^º_x001C_3×?Ô¿²_x001D_¦Ý?JF¶|Ò?p_x0016_@²Õ?­©f¥wÄà?û°«"(öÑ?,~«e_x001A_Ù?Hìêké¸Õ?þÇ1_x0001_Öá?É°¬Øå?_x0011_K5Ô¤Õ?ÓÐ#'ßá?_x0001__x0003_ÔãM:èá?®®*V°Í?)_x000B_Pµæ`ß?Ù)IÐ_x0004_Ò?äCøÌùæ?*ÿT1_x001B_¿Ô?ùÈ_x0003_&lt;/fß?±ò¤ÚÅæ?6	àÉfÀ?ÊMÓ;ÏÉ?¿^ÝB_x0005__x0002_ã?3û_x0008_òKä?XuSÝcµä?_x0017_^Ý_x000E__x0016_íÔ?)¯_x000E_mÖç?_x000E_(4[Là?îÑH½m_x0008_Ñ?Rf_x0016_-mÙ?W}_x0005_Î»êÒ?¡_x0013_ ûoÔ?	Hæ×?o~_x001F_ç¨¼Á?*)¢½å?Ä7u@_x0015_Ûß?ñEÈïn!å?_x000B_ÍV}_Ø?¹_x0008_gtgÆ?S\A*_x0001_æ?_x001D_é+_x0006_¤7æ?çã_x0014__x0004_Ú?SC¤'¹/é?pÆN9_x0001__x0002_,Ù?õWÛ__x0012_Ý×?%_x0013_n»_x0003__x0017_à?Ý_x000C_OçÃÓ?Ñ_x000F_MâÜ?ß{oEh_x000B_Ì?F«m_x001D_à?TWa"$¸?$®_x001D_cVÛ? 1Æ_x0013_ÍÝ?Íè3è+nà?1Ê_x0017__x000D_Ñ?_x0013_\ò¸`ãá?cÕ_x0005_;6|Ñ?/fÔ_x0017_)ÌÐ?y/_x000D_,AZÎ?-Ôw0¸Î?þ&lt;_x000D_dÄÞ?o_x001F_]u×?¨ü[Ø×Ó?¿»Â²qÓ?UºLÂØ?x([_x0003_*6Õ??å_x001E_×8oá?øñÙ'KÓ?i¹_x001F_ñ¡Û?ÚS_x001D_¤_x001F_É?HÎñá"òÝ?ÛB®y¯u¾?ÿW¢À´á?OÍ?_x0010__Aá?t#ç¾ä?_x0002__x0003_cÝ¥_x0008_%Ã?^Ï-EÜ«Ú?e¢Á_x0008_ö_x0010_ä?U=fÖ%Hå?åOÛ?Ôæ?§_x000D_ÈÓáÛ?%áÓµÇ?=¢ã»HNË?A{#®Ô?7%_x0013_Ý_x0002_ã?m_x0010__x000E_gÙ?8I·uÁóá?__x0010_9u'å?_x001D_Õ+¸ª;»?n³m_x0017_µ1Ò?=ìïÃh_x0005_Ð?&gt;Ðª[×?úná_x001C_y3Ô?âYÅ_x0018_Ï¦Æ?e ü°ÔÝ?_x001D_å¥~Ô?Ö §'bà?_x0011_Ñ·UýÝ?¢x¹_x000D_Î?É·åûx¶ã?_x0001_¾a_x0012_cÈá?ë®ÞpùÎ?h'¬nþÇ?ÞS_x0016_DÊôÚ?·\_x0016_Ò©Þ?}/ø¬_x0008_Ô??Õå§_x0001__x0003_ÖZØ?dÆÐßQ(É?YÉ±®Tà?YI ~ÿÎ?²_x0008_À_x000C_§à?ìàhN_x0012__x0015_Ö?B?»×ªBº?²rA³à?hfvë_x001D_à?v_x001D__x0010_¤UõÓ?/£!èöôã?°_x000D_©xCùÃ?37_x0002_» ÄÔ?3¹½_x0015_Ë_x0006_Ö?§Mkìtã?ìLêÝÌ_x0012_¿?¬O_x0002_èè?sä¼_x0006_oá?Öÿ½ª¢Û? _x0008_tØ'É?Ú_x000C_èÜbÙ?a¨ÊZÿä?_x0011_¸s_x001F_®?r¢©Ô _x001A_Ý?Y_x0010_ì©lÞ?_x001C_õ'38FÚ?m?Ô@Ñ?CÆlou´Â?¦XÊoß?B_x001C_è·_x0003_ÿÜ?_x000C_ã_x0010_Ó^Ý?b¦5NÊ?_x0001__x0002_·"_x0008_Htèß?2Á	gøá?_x000B_D;ßÕ±?ÑÄÔ_x0002_Â?l_x0004_Õ&amp;ÆâÜ?_x0018_3¡_x0012_VÛ?Ïq9Ó´mÂ?eµdÍ£ã?ËËÎ:÷ß?_x0002_ø_x0010_Y_x0016_þÜ?ë?äÕêá?´¸@Û-9È?¯aCRÈÑ?Éc_x001C_{_x001D_Ý?°µn5Ùß?öüL_x0019_Ù?sr9²¹&lt;Ï?öq_x0015_Ô¦ýÔ?-¯b­0EÑ?&gt;Ð_x001C_9×ÒÎ?Ué_x0006_Wß?¯ôË²_x0004_&amp;á?üþ/dÞ?_x001D_·ò_x0016_xã?X½ofPÁ?GíD6X¸è?O ×§?_x0017_ILâ?F O_x000E_ð­¬?ZRCi&lt;Ï?zóynëÓ¥?!¬D_x0001__x0002_®_x0008_Ý?é­wÏ{RÙ?ÞÑ9!Ñ?§¸_x001A_áS®è?_x0013_e_x0013_Ç?q6Ëgy×?_x0010_Ló\_x001D_Ð?«m&gt;VÈá?÷µ@ºÇÙ?/à[É_x0013_Ö?&gt;$¬H&amp;Õ?5U r÷)¸?-µ_ _x0003_Eê?_x000B_X=©d¨?nE·e^_x0019_Ç?r_x001E_©3&amp;,Â?5®%âÔmÇ?&gt;_x001E_(¨_x001F_Ê?¹JÕË5jç?dÏPZÕ_x0008_é?~GËþ\¹?å0_x000F_%ð¾?­ÚË,ÊË?æZ_x000B_\_x000E_#Â?OÄ(õZÜ?´_x001D__x0003_Ñ@{í?M ¢6yÌ?#ª_x000F_ÿhÀ¿?G²_x000B_ÄÈ?ð&gt;ÔÊ||ç?¾_x0008_TÅü.À?b;¸FDÝ?_x0001__x0002_7&gt;ôíTÆ?_x0014_&lt;+·à?_x0004_¸-+ÃÕ?¯×ø_x000E_ß?_x0005_ÀÔ?Ï_x0010_ël=ëÒ?¡Æô@æBé?¼Ù+²æ?ç K)!Ý?©Áò_x0001_Ùüç?_x0005_rÝä?¨ý/µÇ?¨¸Ë3»øÖ?_x000D_KaUËÄ?Íõ_x000F_Àìùæ?QÇÅ%Ù?_x0004_MzÈËÉ?ØÊ'ô³?È$¬eÖ?{ûÎ'\Ï?\qê×?)µ2twÚä?ÙDÎÞà?G³_x0019_þú¿?ÞWa_x0013_Ý?Cì#&lt;ì|Û?_x0019_JhúÙ?&amp;C¦DU_x0013_Ó?ëË¢Q_x001D__x001D_×?"_x0019_&lt;cÛ¶Ä?È^__x0015_xä?:yç_x0001__x0002__x0016_Ù?ô«­êGá? ZMÆè?SÎR(!àæ?Ì§öÕyÚ?dÛ~_x0015_&lt;+×?ê¹_x0007_xÍ?uâÜ`weÖ?u_x0019_ê·ÈÆ?TBà¡Q½å?$¤ô¥¼_x0003_Ó?Ò¢À_x001F_aÆ?£rÏ_x0007_Sgç?Ì_x0016_×\ÏØ?eöù?"ß?,²Þð_x0007_Õ?dosÞgÜÉ?%ÔînXùÅ?ç!a±ë?N0ëåñìÙ?uÄ^_x001D_ÑÛ?_x000C_Ï¡¸V¬á?º_x0001_Wo_x001D_&gt;Ò?ËÜ²D$_x000B_Ô?4__x001D_¦Ö½ë?Dfg4;Ê?\»7	o|Ò?óÍóTaÐ?_x000D_j$_x000B_&lt;«å?øäÛ`ýjÝ?Eø¤¦Ø?G_x000F_JhX°¢?_x0001__x0002_}da0â?_x0008_ÒÔÈwWÚ?èu·n_x000E_®Ð?BFS_x0007_q*á?`¹}xptá?4neçÚ?[ÿ¹#±÷»?Å&lt;Í1¿OÑ?;ÕÏé5-à?Ì¥«¸M(Û?£j_x0003__x0012_nÐÛ?Á6Õoá?'xéVsãÌ?ÏtÀ_x0004_Û?rÜ/o_x0007_ç?"%_x0011__x0005_ùÒ?=÷¯_x001C_ú_x0014_Ä?ü~Ø_x000C_6Ç?yàE¹êßç?üúF:á?9C(_x0007_BÏ¾?shª£ìB×?¯XÐ_x001B_:Áä?Ìû£?èÞ?_x000C_¾_x0014_rê?_x000F_ÑEáMrß?[_x0017_©À¥@Ð?ÀµoÊ5ËÚ?X_x0019_ºÈç`Ü?_x001F_C{wgËÛ?¹å Ç?)Ù§,_x0002__x0003_íè?öû_x001A_ÑïYà?9Z¯|*âÉ?½GW_x0001_YM£?7_x000E_ô×?ægBo{åß?&gt;7_x0016_ÆôÜ?bÈð!{=Þ?.Ùê.öà?Ü_x0008_#^Ý·å?ÖvidvÓ?\L_x0006_Õ?á³ÐyÛÎ?ã_x0010__x0014_K®ä?_x0003_ßèÜNÑ?§Ô¨HDÜ?}*DðK¹?Ê_x001C_·Ð?a!#_x0014_Å)É?ºëËÉÓ?·sRüÆyÌ?¢íÉD!Õ?M­äÙÞÛ?¬_x000B__x0015_ïé?Ú·S_x001C__x000D_Ú?¦£6_x0002__x0007_Û¼?©éWBÓÓ?-nÁ9Æ?}&gt;rAïþà?_x0011_Eq?j_x0004_×?_x0002_Í´G_x0017_ìÛ?FVq@ÓÕ?_x0001__x0002_Pr³Á_x0012_ÉÃ?·ÃnÑ?2O¶¶á?³õC¹3æ?B|²_x0013_õã?ÇY+LñÿÕ? st_YÒ?EAx»ð.é?ÅHýú_x000E_ü×?Mñ2h_x000D_äâ?ÆDs_x0016__x001E_aÍ?Ä£Ø_x0013_&lt;ÇÑ?:~êù6¹?°ÚÖÍXÑ?_x000C_IÚ_x0011_Ð¬Ý?ý_x0002_¸±©kØ?ê_x0003_|½Õà?½_x0019_}_x000F_µ½?¡	ø¤	à?_x0019_"ï_x001C_Ó?_x0003_=°üuiØ?8j´[J?¤_x0004_ÿñ9Ã?GÔ§¡Z@Ò?fVËµ¬Ò?æ®¤qÇ?tp7_x0005_¼Þ?yÕ-__x0012_×?¼ñ«0¿Î?:ßÞ¿àÑ?6Z:'vÞ?7{bï_x0002__x0003_8Uã?9I¨b_x000E_³?_x0015_GêbïØ?Ñê\_x0001_ñá?@_x0012_ÃxeÅÞ?õO¨ÔtÉ?_x0012_¾_x0014_Ö?	Zû&lt;oÎ?âºìãÁ?®_x001A_ò_x0008_EØ?_x001C_²n	ã_x001A_×?+Ï*è_x000F_Ù?àý³Ná?¬½/-\Ô?îF\èÉË?8p+ÑìÿÙ?@Üæ_x001B_têå?OÇy"ªëÈ?¸K¢\_x0018_á?²g½²'è?Î_x0005_,_x0001_æÂ?¢É_x0015_1ÑÌ?_x0018_(ñk_x001C_&amp;å?Ñ¼»¡åÒ?'AN¸K_x0008_â?ý·½©zÛ?^tÚ[±Â?¿ìÁênÙ?´^ÊtÅÛ?_x000C_O`_x001A_Õ?e.]¶éÜ?FU¥kY ?_x0005__x0006__x001A__x001F_(	[Zé?gN Åo¨Ò?LèÜðaÔÓ?é×&gt;ÁÉÕ¾?Ü_x0015__x0018_,^`æ?ÂÁ_x0003_zþÓÑ?Ënë-aÐ?åF`ü_x0008_j¨?CByDSaÅ?VqÁ_x0011_ÒøÜ?_x0014_ixÕõvÖ?t_x001C_ð:Ý?u|Ì~Õµç?¸@&lt;_x001A_ÏFÉ?X~8Ätùà?j_x000D_«_x0008_äÓ?+ÓýHÒòÒ?hëÂ°_x0016_ç?Q«¿_x0016_Áã?òvÒ_x0001_Á?_x0004_hµ×Ñ?©_x000B_¡çþÿß?Ä¿_x0019_Gè«?GüMªÞ?ùé?å?µô_x000C_~³Ð?Jp T_x0002_6Õ?`_x0015__x000E_Ôé?´_x0016_Ý_x0015_+ÜÒ?Ä¥ÐÚs?Å?Ð	NçKÄÓ?òÌ_x0001__x0002_ºÍÙ?_x001F_&lt;_x000B__x0016_*:Ò?Ñ¼_x0007_µ?Í?ôÙISà?âIáð¦È?&amp;ðOéNà?ºüæ,æ?»¯® -Õ?.hG_x001B__x001C_Ý?ì×V+GDë?í§s9ôÛ?æ*Á]û_x0012_½?_x0013_|d·?©Æ?%ûì V&amp;±?Wþ_x0006_ÐeÁ?kï`é?_+Vµ7Ä?½DE¿x_x0003_Ø?øï_x000D_»?ÉBÆÈÜ?¼&gt;_x001F_J®&amp;â?y÷TÞáy×?ï±ÐdõÙ?ñÙ²_ Æ?°|« _x000C_Ê?¡!;ëÕ?:×_x000F_$&gt;VÈ?»Øvè=&gt;í?âfMl~í?À-O²[;Á?ìÚvç?×û¶¥ã?_x0001__x0002__x000E_¯_x000F_(Ð?¼9"æòøÚ?wdâ(â?j6ºù_x0012_YÑ?®^ÒÊ¹Þ?È_x000B_þuº¶?K_x0018_fo¼â?×_x000D__x001E__x0012_vIã?1¿ÛtdË?_x0005_Ä&lt;ivÜ?'_x000E_V¢p«?Õrµ4Ó?zÚ_x0006_#5â?w¬_x001D_¥ç?Ç/Z.ñ_x0015_Ó?_x0010_\ð*y/Ø?CªTüËvÔ?tUPI'Ô?p_x0017_½_x0003_¾@â?@ÄÊõâ4Ü?4_x0003___x0019_¦?4_x0005_ÅØ_x000F_Â?t§_x0004_þ¯MÖ?|õ_x000F_¸_Jà?w^_x0006_Ó?Ë UOñðË?DÂ;Äjè?ÑsL/Ë?b¥_x0001_õ×è?,I_x0010_µCÜ?Ñ_x000D_=Ä:éã?qEõ_x0003__x0006_»Î?Ë:kÇ?B¢Bå_x0012_9Ó?_â­2z_x0006_Ö?þ°Ü:(iØ? W«!d¶?)ÿË#=øá?GÑ4´À?3	ª0¶?_x0005_4UU\÷Ò?Z;5@_x0012_Î?=_x0002_Ffæ? aN-ë?M_x0012_ô_x0016_$çÓ?oÚ÷Î_x0004_á?s$¦£ôûà?QWÖNÕÛ?`ýÔºâ?ÙÛ_x001C__x001F_/Õ?L_x0007_PG"Ì?¢¸Ès_x001C_vØ?fû_x0014_;IÝ?=mö_x0010_gÙ?åò?\óºÏ?Ò~¦&lt;@¶?Ì_x0001_öÝÍ°?fOµCµ Ä?û_x0015_d_x001C_Û?³Ï&lt;_#{Ì?_x000E_¼§~Êß?UiSÝ(zÇ?åDØ?_x0005_	åe·_x0014__x000B_`Ø?G ö³à?Ã@!HuÛ?x_x0007_Hm_x0001_ðÎ?a÷2(È?4¤gÎ(Ñ?ÍYµs8ß?¤@"º3_x0005_æ?v_x0013_Óµ_x0002__x001F_Ò?«L_x0003__x0006_XÚ?¶8Î¦_x0004_ã?"­ÎÆ±ôà?ôr«ÆÕ¡Ò?&amp;rÕÍ£Ü?¸\id_x000F_ØÏ?_x0008_c!I_x0016_Ú?ã!º4_x0015_Ü?_x0006__x0017_ë(;6Ù?§"_x0005_¸à?~`4¼Ç?Io|b!Ð?Ä_x001A_åÁã?_x001D__x0015_¶inÎ?âWk®_x0010_â?_x001A_)_x0012__x0019_u_x0019_Â?£»F&gt;Úä?@ÂÆ]{å?¹*"è3Üà?,tgÔ?ã04§_x0011_à?l"_x0001_wt£Ô?=¨© _x0003__x0008_¿^Ö?Fx6E~æ×?ù._x000D_bk_x0018_Ö?UL_x001E_¹µÎ?_x0015_GDkÝ?Ér_x0001_qßm³?¼ju_x000F_@Ú?_x0002__x0002_&lt;ÔÃÍ?øgß,­Ó?Zû_x001B_ï_x0011_¤Ò?_x0012_þÃ|ÀÜ?¾_x001A__x0005_4vÍ?_x001F_Y/z,è?£@_x0006__x0016_LÓ?Ï0©_x0004_WBã?_x0016_ß×JxÞ?Ý¦_x0004_ÖLÚ?{ÐR9Ýè?/_x001C_fß?_x0011_¬ÁÑRæÍ?X[üãïÑ?ÊÞ¬_x0012_úâ?_x001F_+¨¦_x0015_êé?_x000F_³~üÀ	â?Îà·{pÑ?_x0019_&lt;¥R®Ó?_x0010_C_x0007_¬âîÖ?mÂð°ãÕ?_x001E_Ý?2?²Ñ?Ì~_x0002_é;%Þ?5_x0006_06£×ì? xæÏÂ?_x0001__x0002__x0013_hvIÖ?¦yÃø8Û?mô[¤_x000E_æ?ûc´cf´Ô?áFPØjÏ×?_x000F__x0019__x001D_M¾Ù?7_x000E_$¢²Ó?÷§è3¸Ê?BB¾_x0015_¥hÔ?_x0012_ ç+@Ñ?ºì­ùÕFÒ?ròÿÔ£Ò?*ÎýÒ_x0002_Äà?zç_x0019_N[:Ë?'_x001F_m¯9_x0017_Ð?ÂÕÛj/_x001D_È?÷¹_x0010_õÚ?ü%´?R	Ì?B|Ö®Ö_x0017_¾?h@çô_x0006_á?×ÿ[ÓzæÚ?ëì÷ï),Ñ?_x0002_ÜÚæè?aòÀè5Ò?%_x0001_Ú_x001F_aêÐ?V!íÞt;?«éãìzoØ?ßò_x001F_\_x0013_GÔ?ÌI«¨Ò!æ?-&lt;þºãç?p7_x0017_Ò´É?MÚA$_x0002__x0003_ùYÎ?tö_x000C_ÙèÑ?òíÚÊ)×?ØäöL^Ö?í_x000B_²ù;:ã?È¡_x000F_'	Ð?_x0008__é"ÓTÄ?#«_x001E_ªÉ_x0010_ë?ßy:_x0006_èÃ?_x0001_§_x0018_;×?5(W.kÓ?ºÆøøpÛ?,e¯ù_x000C_¹Ø?9²kEÈ?YØ_x0012_¯_x000F_ãÒ?­=?_x0002_4ã?{6ÛDS¼?¦wr¦}Ý?×M&amp;~0Då?_x0014_ÅËùïã?x%5Ôì_x0017_Ü?"2\®ô_x0017_¿?_x000F_	¼OåðÂ?_x0011_äÆs_x0010_Ä?gÉn£E_x0014_ª?Nþëønß?å-i÷ÝÒÊ?È5)_x001D_¼Ô?êî_x0001_a_x0007_ß½?9]³zÔcã?KUdLä?]¤.ÚeLä?_x0002__x0006_Ä$C;Hæ?(¿_x0012_	_x0002_1Ú?_x0001_b&lt;à?ÿ/_x001E_0ð¬Ñ?¤®Ò0-8Ù?_x0018_k_x0012_´ßÔ?_x001B_uâ_x0006_?5Â??d\î­Ã?VìçLÞÕ?Ú~_x001B_M×?©&amp; àÀÛ?b-{dôÙ?¤VÇ)lëÐ?R'û'_x001E_â?TS¶o6Ñ? áÅèlÌè?ÔìI_x0010_þà?²È§×-ä?°ÂÂq_x0006_â»?ÌÞø¾_x001A_¬Ó?®ºÙøÞÍ? ´I_x0013_ìâ?e_x0014_" 4á?G_x000F_¾ØL£Ü?_x0004__x0003_	£Ö?âá_x000B__x000B__x0006_qç?ü3Ê«h´Ë?¼¸5IH×?µ_x0005_ª¦³¥?Ôæ» _x0010_æ?»[æñDSé?* _x000E__x0001__x0002_èÙ?iH_x0019_ÍÏ¯Ó?À",©õÜ?_x0014_²ðÁÞ?\8_x000C_ãµØ?È_x0011_ê8_x0002_Â?_x001F_äÝKÛ?0Ó,ñ±ã?ÅQ], ã?ðÕ­l_x0017_ä?_ë}Ó"Ï¼?*H"Ø\Å?ì¯MöbÄ?XÞ²"?Ó?]¤Îå_x0018_Â?.ÁÚ÷¸Ê?ëa¡îhÔ?_x000C_ç²SÇ?`-R¤Ó?_x0004_¸Ý_x000F_}à?NôE±ÏBÒ?3,ô.Ì??uOÿ_x001F_.­?_x001D_(¸àÍâ?_x0008_&lt;5¬à?ÿOc}$×?+¢1SCå?,"zÄHjÙ?U÷~05Ò?mIÚ0¥CÅ?uåã¦BÏ?H¸?öL¦Ñ?_x0001__x0002_á&lt;þJ÷å?a^7£[Yè?_x0003__x001D_ÃÍÉ?¯ÚîÛØ=ë?ý°Vìïà?ÃÈSHÏÄ?_x0004_£2_x0010_´?¢5æ¤2Æ?Äi_ÿß?_x0012_¿+Û?ºÃÿïô¾?#q@¢8_x001B_·?gþlN­mÙ?_x001A_S.dläÖ?ü_x0016_¸ÞG_x0004_â?\3_x001F__x001B_ß??_x0008_b|ÍÙ?-È1ÒVµÕ?Õ©bPûAÀ?k9s`ièÙ?ççz9(Ò?ßQ_x0003__x001B_ä?_xé§Ò?Ù_x0003_3¿ÿìÃ?TíC#	1Ý?µþ¤Yé¦Ñ?ðb_x000D_§gæÍ?\6fJ_x000C__x0015_Å?Á­î Ç?Z3mF_x000B_&lt;Î?µÐ[¯·_x001F_×?S|õó_x0001__x0002_HYÌ?&amp;}0_x0016_Ê~â?» aÍoôÍ?·ÀsC_x0010_à?_x0004_3gµà?Úðü¿_x000D_1É?[&lt;UxÓ?a¯Ý-_x0017_6à?YO¦smh×?"Ì÷c_x0013_â?_Þf_x0013__x0016_Ëà?k_x0010_¸Ì?åÑ1¬¡Ú??ËK¹J²é?_x0011_öÿLAËÏ?÷ÍôÒ?/)Ý8È?þJ´Ó?6e|Ý?ã?(Õç"2Và?_x001A_E²+mÃÂ?j¤ÚÀ_x0014_Ñ?~XògÀ?À«&gt;åZÐ?Þ8_x0013_ã\zÚ?)_x0004_Ñø½Ð?$?Î)ÞÒ?±&gt;Ú_x000E_øSÙ?Ï1ãõÍà?|ÓeDÖ?_x0016_×`÷sËÕ?a_x0012_ A_x0004_Ò?_x0003__x0004__x0008_vØ_x0002_&amp;å?ñé6(ÍðÑ?Õ_x0001_s_x0019_R!À?ö3²^Î?Ï_x0016_Zºã?ïúæZTé?t8{üHÓ?EÊÑ_x0018_BÃ?ã_x0013__x0003_¡_x0007_&gt;ß?÷C4û×à?HÍ_x0011_¨ÖÚ?å_x000F_FêÇà?_x0017__x001D_q_x000C_íè?=_x0004_ÜËô.Ñ?_x0015_5|ÿ¿×?°¶ÁiI°×?=[ø_x0014_À??~²SLÃ?_x0005_ä_x0004_Â¬6Ù?èô/­Q_x000D_Ã?_x000D_ªþ|vÐ?~¿8GÚ?_x001F_ØD_x0015__x0018_Õà?UþmÂòJÎ?ÁÙ DFZÐ?üÎ|Æ@Ôã?_x0003__x000D_/]§ßä?	÷P	_x0002_&gt;?p	:¸á8Á?)§¸L$Ð?¿» ªi¹â?ªoðÓ_x0001__x0002_Ø`ã?ü½_x001E_»F_x0017_â?ØføÎüÓ?½Qv·D­©?V?ïæ_x0019_T×?_x0013__x001C__x0008_	×_x0017_Þ?ÍØ}/á?G¯jÏÛÛ?OÏ½å._x000C_ä?wðvZ.®Ù?Ú|Ú\­_x0007_Ô?Õ_x0011_TÛ£½?LO°(]_x001C_ä?J[M_mî?_x0018_ÌÆ_x000C_Ö?£¨r³Û?±²3¢öÄ?ô*_x0010_&amp;_x0005_.Ú?Õd_x0016_Ètà?_x0003_qõZ+«Ü?õ%_x0008__x001D__x001D_á?üEM'©?âD_x0010_n¶ÎÇ?_x0012_ébB_x0014_Å?ÿØá_x001B__x0005_à?uçRqVµÀ?tØ_x0010_­zÈ?v_x0012_A¥Úðå?få_x0016_®»?jÿ&lt;=_x0015_=Ñ?JQè_x001B_O_x000F_Ð?4ïn¡6VÅ?_x0002__x0005_ö_x001E_"Ù%$Ë?ÁæìÂQÔ?DNÜ@ý&lt;ß?^á_x000B_¿kØÐ?_x0007_0^bÄÝÌ?_x0013_²n=_x0017_[Æ?_x000E_*_x0001__x0003_Æ_x0017_Ã?2Ëø%Ù?ä_x0005_¿v¹Õ?_x0019_õFÈÀ?ÍGxleTÓ?ÉþÉGÂ_x001E_Ì?nöit¶Ó?êa_x0001_Ûèæ?íL_x000D_-¼fÇ?¹~f*éæ?F1-f&lt;Oè?_x0017_¤L3GUÊ?-ÇÖT×&lt;Þ?ÁçOÑ_x0006_Ñ?­ôQ)2_x0002_Ë?4cXÎ_x0004_ÁÝ?÷_x0003_%¶8ÿé?ÒdvsøkÛ?F%HÏ?%ËTµòä?+pã_x000C_/Ëá?_x000B_Q#Ë$Ö?|ê¼ié?Ç%³YL!Ú?_x0018_áhm-Ù?²ó_x0016_F_x0001__x0004_Úä?0Ó~ýÝ?¿u½ Ìè?¨_x001F_|[ÂÙá?'ÕWðâ?ÐKÈtAíà?DÃÅ¯_x0011_Ú?±í¢êQ_x001C_Ñ?Iõ_x000D_N¼Hå?-jlo¶à?ª¥V!dç?QX_x001F_í_x001B_å?¨ã]_x001C_BõÆ?$#»%_x0012_Ëã?ö\fû3Ô?_x0003_&lt;Ý_x001A_Çá?êZl_x0008__x000F_Ó?´CïyÈ?_x000E_sF_Â_x000C_Ú?_x¸k°°?%åáqµ?så[Ju[Ô?Ò2ï_x0018_=Ø?\rZbÎOÝ?ÏV|_x0012_OQê?»8³±?¾¹ê=_x001E_Ò?_x0015_}-_x0002_çHà?&amp;!	_x0019_Ú)Ö?òóC RXÙ?vo_x0001_1ZÖ?ôdµzÑ?_x0001__x0006_\Ñ_x000D_ÄÜéÙ?¤©_x0017_EHÁ?±ù6õèÈ?ø 0_x0005_uÐØ?p¨­áÚÛ?[pL@_x0002_Ö?h_r ¡ã?c%¿¢Wé?$_x000C_Ð_Î?_x0012_H_x001F_3Ám¨?ZP§Ií?S_x000D_LÓ±ã?ÏÀ­Ð?Ò_x0005_e¯xä?pT¦àÀAá?#t¾_x0018_^ðÓ?î£b[jÌ?äÔ~¥/KÖ?_x0004_®Áüq¢?4{êÞì:Ã?Ë]âàá?®ºõ~Qß?ÅÈªñGÊ?é:{»h¤Ú?¡6_x001A__x0015__x000D_µÊ?&gt; I)àã?&lt;ÿØ½ÙØ?ä×ßåß? MÒÒÑÐ?ez&amp;oÑâØ?£SÌÜ´Ï?Í_x0003_n_x0002__x000B_Ï-Ø?¤5 °Þ?uI©ÊÍ_x0014_é?ÃÁî/ôÖ?æ3i5Ê?\_x0006_K_x0008_à?_x0007_¥ÙâjÒ?¯	\Ñ?Ôµñ¼$Ü?_x0005_ièoûÈ?zÖ|f+¿­?Þ_x0010_RÍì_x001D_Ø?ýÅ³à+_x0019_Ñ?Rwäö&amp;¥É?àÏZ9Ätß?&amp;#=àÑ?_x0003_zæÐ_x0004_ÑÒ?C_x0003__x0013_Û?×e(¥©Sß?!lÂ¸e(Ú?Ç`ÑÍþ}Ú?s+µ_x0014_êä??0¢Í_x001F_Ø?£_x0018__x0001_ªïè¬?¶ÇÂ}Ú2ç?fV?_x0007_¨~Ì?~Ü&lt;ìÆ?.óáq¸Ó?ROVÏÑ?ÒªÈc§Êå?L¡Ö	 à?©Î_x000D_x¸Ó×?_x0004__x0006__x0010_jünbç?Åøé½wâ?¸Ä_x000C_Ä_x0016_0ã?._x001B_&gt;?ï?¯G;_x0001_5®ã?9ÎÖ1éÏ?-V_x000D_~à?_x000C_`_x0017_Ñ«×?!ÃMÐ"yà?Ã_x0010_Æé°±Á?«§_ÛDõà?_x0012__x0012_v²á?_x0005_#YäíyË?c³¬F±?\/}?à?@«Ò¡É?(Tºï3gÁ?_x0001_¯24bL´?ê$Ì§¶³Ô?loûEå?d¤ïí_x0019_Ö?dÝ)¥_x0001_ÀÁ?ÂÆ_x001F_sAÜÞ?WP¾üÌ?fÙáï±Â?þÇó0_x0002_õÔ?_x0005_h_x001E_wá9À?_x0005_?_x0014_Iµ~Ü?Á_x001F_ð2õÙÞ?_x0003_o}rÀ=Ó? QT6_x0001_iÚ?_x000B_ÐZ_x0003__x0005_«_x0004_¯?ðÞ¼{Ð?éÝ`aÉ×Û?Ð£Xó&lt;áØ?ü¸JýeÓ½?MæâY,Û?ÍÔ·Ù?_x0019__x001A_âsíõ¯?L~+½hË?¥_x0002_ó/Á_x000E_Ú?gåû/º,Ü?íSµë_Ñ?¾Ë:½Ù7­?AÐ§ëþÊ?_x0003_BÂqÀÈØ?*#AËrÂ?L¸_x0003_[îè?ÈnIf&gt;Ú?$ìM_x0008_"Ú?Ý_x0006_9ÁÅÈ?,_x0015_¡õPÒÚ?_x0011_q¦3¬_x000B_À?_x0003_}íìÕÍ?Óè_x0018_öåÒ?ªò¢x£Ö?·|yÁÛ?G»ÿ_x0001_Ò?ná·_x0008_&gt;Ü?tÝ¼/Ø?_x0013_}ã¤mîÝ?_x001A__x000F_5_x000D_Ã?Ë_x0003_ítâFÒ?_x0001__x0002_Fn(å_x0001_Å?Ë°Vm&amp;Ù?ã&gt;áÙgì?¼´_x0018__x000E_RJÔ?ÆÔÍ³¯Ö?_x0003__x0019_JL.ø´?E&lt;Úã?±´¡_x0013_oÀ?O½IgÛà?	Ë= Ö?¾v&amp;vké?â¶zR¯á?íí.P&lt;íâ?5_x000B_ün(â?Pu²X×rç?'&gt;|#;cÖ?Æó½üPoÓ?äMæûã?+_x0015_ÛØ?Md_x0006_&gt;ì?÷¹v^÷_x0019_×?_x001E_«m_x0011_Ûá?a+]0_x0003_ÁÛ?y_x0006__x0008_MßÚ?Æ9_x0013_rýÒ? ÉËXV3ç?×îü%×Ö?Biøð&amp;ÒÝ?³îk­h.Ð?ÞÔÏ ê&amp;¾?Ê_x0008_î§'¢â?;â	_x0004_	KÌ?ï)ê_x001A__x0003_®æ?± `_x000E_1à?»ýËË_x001E_Ú?ùA¯_x0012_iÑ?_x000C_{&amp;·o´Ó?I_x0005_ìF¾%â?_x0008_Vnà?H$[ødEÜ?ò_x001D_çT«Ì?K ãÇ×hÙ?ínçMiÊ?^_x0002__x001D_IÊ_x001F_¥?`uÝ_x000D_¥_x001A_Ê?_x0011__x001F__x000E_lXa×?_x0011_Ç_x0010_òÑ)Ù?Õ½TÞ?.#øI4Ý?¥&gt;Û	Ý?Õä%l¾?_x0001__x0008_Ò°ÐÝ?¤§Â	Ë¡Á?_x001F__x0010_ÑWö_x000F_×?.À_x000D_Õ_x0001_·Ä?_x000C_UÎ_x0006_¼ùÑ?UIVø_x0007_Ë?uh_x000C_õ_x0012_Ã?*_x0007_ú´åÞÅ?¼÷_x0014_(Ý_x0001_Û?äkã{J,É?2N;ÃçFÁ?@»_x0003__x000B_DYÏ?_x0002__x0003_aJî`ùÌ?~Ü"vVuÜ?ÂÊÃß±?	ñ½ê¨òÑ?&amp;~9l¤á?|j7n®ÄÉ?¦[zôí?â?ý.,YÎ?á%$À_x000C__x0003_Ø?/c©ý)pÞ?0Þb·ÊÜ?ZþÎd·Þ?½_x0001_ïè¡Ü?+_x0016__x0011_ê_x0016_»Ô?÷wØ_x001B_Ù(ã?ê¶_x0010_¿ÂgÖ?	åìhÞ?¦_x0005_ì_x001B_à?x±wµà¼?Îd·Ïùy·?Õe_x001D_Ý;#å?4ÍJÑàà?åC%Ø­_ä??ÜÈe6à?:*azÔÚ?v©&amp;îPÊ? S!ÿ0-á?")ï©åÎ?¹cË 4¾?Ûv®Ç_x0006_ß?Ò÷?e­å?_x0001_y_x0001__x0002__x001D_È?(wnZÙÑ?5Æ5O_x001C_-´?Ífó_x0002_Û?ÆdûÜ?¬_x000B_¼AÇ?!#XõÀØ?/d%À_x0001_à?~_x0016_û±5Ù?­»J?úÿÇ?¾_x001A_¥:Ûá?ä3þÍ?Ìì÷_x001B__x001D_â?/}/ß#Ò?Aø_x0013__x0008_ÕäÊ?_x0007_û­cà?åO¢§~à?eÍ´Ý&lt;zÛ?ëÃýBºÂ?ÚÕ¯_x0015_¬Û?ÏÚ+E+ã?_½Yv¼öÇ?²«×å'_x0008_Ê?7E_x001C_vJ=ß?¬MuØÞ?ü#­cwÍ?&amp;&amp;âþìsß?,æ_x0004_é_x000B_Ó?ò¾_x000C_¤¬¾?ÓC_x000C_^pÒ?n¾Í_x0017_ê?6ÒÆÎ_x0011_­Ø?</t>
  </si>
  <si>
    <t>96347aa9c1f9150536c41ff49d0950c2_x0001__x0003_UßÈFzÖ?6_x0006__x001A_~rÔ?c èmÑà?ãÆÃÂ?ÿÞSú_x0013_$á?oußQ½á?PÑ³d#Ô?áõ[;=q²?*v`7ÿÎç?ÒïYµté?wz|­Ñ?Uÿg¯8±?q¾_x0015_×Sâ?·Fú_x001E_èÊ?)u_x0002__x0007_Ò?¡ÛÄó®~Õ?þÁÚ6~äÜ?§AÙÔ£ï×?F|Y¥ßÀ?_x0001_uuÐ?ÉJ£^tá?ÁC_x0013_á±Þ?&amp;Ce±2{Ê?ÿ5Þï7É?Q¶PÂÅ_Ö?}Qù"#5Î?f_x0015_#!Õ?_x0014_«ëÚ?ÔulfªÒÕ?Üñµ­¢%Ú? __x0007_£6úä?nu_x0005__x0001__x0002_ötê?®Î_x0018_ä¹ò½?­Äre6eá?üÚ= PÙ?_x0004_0¬_x000F_ÈÛ?.E¡fÕ?_x0004_ÈÎñ`É?_x001D_ü³²Füä?_x000F_wÂÜ._x0008_ê?5_x0013_×iä?mùL]_x000E_ÕÚ?R1î^Ñ?_x0008_O¬üùÌ?²_x000D_¶mYÙ?òoÂÌßÐ?Rp­Äç?¬Q_x001B_Ç?Ö__x0013_etBë?]EþGV³è?{_x0005_ÔgÎ?Éî,1`ÝÛ?OéaçôÈ?c(ºQºÙ?°[ð'¡6á?QãV£¶ä? h_x0007_CÃ?úÎ¿_x000B_á?²Ë¬ãjhâ?_x001B_3±5ÛÁä?KÀy #OÇ?ñ5«¬ûÙ?ã'_x001F_ÔÞ_x0010_á?_x0005__x0007_úÛò_x0005_2Î?_x0004_ÃqÙá?\5óØ_x0005_â?èv^_x0002_{uä?&amp;ØÓW½?Vk|ÆZF²?_x0019_mËÆ?º³_x0006_ÐNÙ?¬¡àBÿ_x000B_Ñ?à_x000D_	F¾®Õ?^_x001E_ÙOÞ?#_x0006_x_x0012_ÂØ?üÁ\8FÑ?¤ÈD¯ÚëÑ?_x0002_$ù×æ_x000D_Ô?_x001E_Zh'_x0001_â?RþJÔÇDÐ?| Xò8TÒ?_x0005_3êÿ_x0016_ÑÛ?-|Ð_x0001_{Õá?_x000F_Oÿó_Èã?8{¿¯_x0010_BÆ?ô³Á_x0006_Ô?â´¦ª&lt;×?ýêMuÃüÉ?ÝqUïá?þè´3_x0017_uá?M«nÈÇÔ?Ò¿7OfÃ?ÔíSp^Ñ?_x0003_{_x000C_ºÚ?¸Þ9_x0001__x0003_ñ¶?ê¥C*[Ïº?6Ãåê@IÕ?ËÀ&gt;è4_x0003_Í?¼cPÅåÇ?ô£âïHáç?kã÷Ã_x0010__x000D_ç?!%âýä¶æ?_x000F_åB/{(â?_x0016__x0005_ÉÓîà?Æ_x001D_&amp; -á?ý_x0006_=i,Ü?_x0016__x001A_ÒXÁGà?i}FC[ÍÞ?ð1Ä¡ÐÙ?§_x001E__x0002_±CHç?_x0012_Æ`_x0019__x000D_ú®?/ºYvá?Ú_x0014_¯¨ãFÃ?LKýâí¹?i&amp;ª_x000F_J³?Mq·\«fÎ?¤åB£;Õà?¯«_x000D_æ¼äÔ?Öø~Øx¦Þ?H ¤_x0001__x0008_÷Á?ö9îÁßJÜ?_x0002_{1_x0005_d³Õ?_x0012_ÐÕé_x001C_Õ?ÁNH_x0018_±?iO¶?Ô?_x0018_Ú¶Ë$fÔ?_x0003__x0006_K^_x001B_­&lt;Û?~	Ev¥Ýâ?Cô_x0005_	¶É·?&lt;ïV§_x000B_Ù?}±þ8_x0006_Ò?7a¡_x0002_Ã³Ò?_x0010_y5úÛ?Ð¼ h|Õê?_x0005__x001D_{ãÚÍ?ãU_x0004_'è§ä?AJúØÏµØ?æñëA[¦ß?2ÿ[WÃhÑ?{AéZ¸îÌ?S`kãµÂ?$Ãc6®_x001D_å?å¨µí¹xÃ?E_x000F_G_x0003_l	Ö?¬æ¼T4ÜÙ?ÉÞÕÿ_x0014_×?ûÐ.iÙ?Ø°t¾_x0002_¥º?{î_x000E__x0008_Rã?&gt;_x000E_ê*ÁmÖ?t×gq_x000F__x0001_Ä?õda)ÜXÒ?&lt;£ð6_x0013_&lt;ç?i^d}?¼×?!!Û@=ÝÆ?Ù¶û_x000B_ÅÒâ?ÑwßzÅ?`äÙ_x0002__x0003_ø­Ñ?¹Ó#Ö·â?Ìàñu27Ú?ìv&amp;Ý_x0008_Ü?_x001B_T\èÊÞÁ?H ³füYÛ?àÎ÷ØºbÔ?÷ÒuGbØ?_x0004_õ¬2(æ?&amp;Nh[%Õ?_x0004__x000D_((Ò?â_x0011_ð©Ý?úÍ)·æ?õg_x0011_âáè?xpî[§Áã?&amp;S¥&amp;/B×?©]}ÍõÚ?¦)&amp;lÈ?â0_x0003_Ö?î4Gõ?zÐ?rzG ç¤Ú?»²ß®å?hl Bká?²_x000D__x0001_Ià?ÅµY¯l_x000D_Ä?ÍäÞvu£?¢òß`~lÍ?²Ü_x0014_´kç?_x0003__x0013_Ñ_x0008__x0012_ã?×_x0008_~mZz×?A»,D®?Äúæ_x0008__x0019__x0013_Ñ?_x0001__x0002_â4º¡NXà?QãÃ_x0018_Ô?ý&amp;y·BþÖ?g|=û×_x0019_å?ÿuÕòhÛ?BÔ«c¸Ñ?_x0017_7_x0005_Eò3ç?ðI 8¨Ú?mÁG­_x001C_Ò?_x0003_i_x0006_Å_È?(2_x001A_ç Ð?xFÕ"_x001E_ã?Ô/_x000F__x0014_ØÁ?»âD &amp;èÓ?Õ¡¥#°tÕ?_x000C_IQ=É?"2_x0010_ÿZÍâ?¬GÜJÝ?ÍªS_x0003_[½?Q_x0001_vð4µ?j¦_x0016_}¦ZÐ?4`MP ªè?&lt;ã_x0011_$4Î?_x0013_·³_x0016_&amp;à?_x0005_RÛlÇ?Ýg2±×?~»_x0012_fì?&gt;Òöµ¬VÙ?ÂijD_x0004_ß?«×{¯åEà?ætî%&gt;iÐ?CÈJ_x0003__x0005_¨½ä?_x0019_¨ø9N®?Q[%L_x0007_/½?5_x0014_Ë'sÞ?µwð½DÏ?5f_x0002_2	éí?Eúu_x0002_e1è?2Ý¢I¦Ðâ?¬ì¹?;ã\_x0011_B¤ì?!&lt;´ö"_x0001_à?Üâ´ÙçÈÝ?ykÒê2×«?_x001F_ÅGöÍ_x0019_Ò?_x0012_zE±Û?©¬üÝaðä?1á .X×?s4_x0015_çÇ?Öe2c_x0003_ûË?-âò/_x001B_3°?""âü°¯?Þú$jdÕ?tKëï³ÖÞ?ZN  BÊº?§£^ü_x0016_UÖ?_x0004_øD_x001F_kÎá?²_x000E_øvÉ?í_x0004__x000B_S_x000E_'Ò?Mï&lt;¬±Ö?¨ë\Å_x0011_ÕÞ?áïJßÍ?¹Þ_x000C_þrï?_x0001__x0002_1_x0019_]4è?çú/*Iã?ª	Ã§ºÚ?Á4°×àê?c_x0005_¥SÛ?°nC/kÛ?Ää7ì*áß?ó5©d~qÉ?÷_x0006_ì¥_x001D_â?=Úà2Caá?  _x000E__x0008_áà?+UGü3_È?ÌÇQâCÇÛ?_x0014_ÏOðÅ_x0005_ç?B&lt;_x0013__x000D__x0002_[å?õr2¬æ?¦£å"Ñ©Ý?_x0013__x0019_K7!HÍ?ú_x0015_|CHÞ?ÒlXû­Å??ÈbëYàÜ?Íì?G5Õ?ÎÝ$_x000C_ à?¶½K`Õå?_x000F_U3_x0001_°ÞÞ?n¤axÖÐ?kwV+|wê?=øLãðßÔ?_x0019_M&amp;_x0008_ã?X&gt;»¯Ø?ÜU^Õ*òÑ?bÌÆ_x000B__x0004__x0005_pÞ?_x001F__x000E_úþÖí×?+_x0018_ûÀËÝ?¢l#_x0001_î^±?ÛáJÊ3Â?_x0004_}K91Á?àÆ_x0005_õ¶¸?oÇ«gY¹¾?Ô._x0017_ç·æ?×_x000E_&gt;HÞ.å?¢|m»_x0015_ºÞ?»d_x0008__x0002_zÈÛ?±Ñ_x0014_Ã?_x0013_÷_x001C_Y(Ò?_x001A__x000D_·ýñÌã?²ÍævÀÚ?_x0007_¸½¢[Äß?Aã6¹5Ø?{ÝåõO4á?r+?Xj.Ë?Ja_x0006__x0012_(­?{îþ_x0013_á?¯$i_x001A_»÷Ô?_x0008_¾f_x0006_hâ?`¶ä¦a÷Ö?|¿_x0003__x0012_þFâ?_x0005_íeãnæÞ?pF:Ã`iã?¾¦4û_x000C_ÙÞ?_x0002_°ÖâàpÍ?d_x0006__ã¸?­Ó?_x0001__x0002_ÝÉ¾M2ä?_x0012_ÜéDÚ8Ý?´_x000F__x0019_¿_x0014__x001E_Ø?Ù8ûÄ~°Ë?ëbbáöøí?ÚYCðãã?­;ú\_x000F__x0016_Ð?ú÷æÚÉèå?FrÈÉ?Ù¹_x000C_NO`ç?_x0014_¶£:_x001F_	Ñ?_x001B_mÎÛ6Þâ?_x001A_¶×_x0006_ÛÍÝ?ÂØoÇ4·á?îvÕú,Ú?k_x0007_"û_x0017_Ñ?k ²SÒ?`ÌÁÙá?@üµ­?Y¾g[ùÛ?_â¡&amp;¨úÞ?¹_x0019_¶×ÎöÔ?_x0019__x0008__x0015_ñÇ?Æ»ÛµÊ?ÌV	UÌ?äo4AÞÖ?$KMs'Â?Èu1Ò?Ør)äA¹?*e;89Õ?:l4$07ï?_x001D__x000E_Ð_x0003__x0006_-Ïã?d_û¡Ø?_x0001_¥ÝÒæ?_x0002_ªåD_x001A_Í?bÛL_x000D_ørÕ?_x0007__x000F_¥_x0019_;éÀ?_x0005_mR¢îÉ?_x0005_Çb¹àÛÝ?WÆ(W7Pß?Êt&lt;¼oaÈ?£OV_x0006_+ëã?ù[»N»´Û?ôe_x001A_ð_x0008__x0008_â?_x001E_6Õp!Ø?_x0008_¶Ëó ®Ø?-_x0014_i¯ç?_x001D_':TÇæ?í_x001C_å³êÅ?îTÃÞ_x000B_vÛ?ê¿¹Ñ¾ýÀ?_x0011_äªýZÝã?1vþWÅ"ë?[8_x000E_ðÞ?}+ÖûY×?À _x0006_!Z×?Qhã¯Á»Ë?_x0014_i¸_x000E_ß?¾_x0001_8\ÅÔ?éQÅdè?_x0014_qdÏð¿ç?Í_x0004_L¹ä?`¿d_x001C_Ò±?_x0002_	 P_x001F_çµ_x0017_Ë?õÕ&amp;áÈÌ?_x000D__x001D__T_x0007_õÏ?	+¸²_x0012__x0003_×?_x0012_î_x0008_\_x0013_mÚ?Þ¿¬$y×?_x0006_¿Q¼Óæ?r,ÌHðH×?_x000C_ª_x0013__x0017__x0003_è?]]¹³| ×?³C_x001F_.oJÄ?¦ä×ö9á?©ëçæ5æÎ?_x0004_ló¹Ú?~4ú_x0002_ YÇ?É!¤DëÏ?­Iä°âË?Õ]÷ÝÓJÐ?#-_x000B_µbMÝ?þ}¢EH_x0011_Î?u_x0018_ðí_x0011_â?·D'ÃÕ?CZx_x0001_JßÛ?öQÆ³ _x0001_å?E_x0005_ÛÃm«ß?X_x0011_3GßÕ?§æê§÷Áá?_x0013_0Õ=ñÀÖ?_x0011_äå´ÆþÇ?¾Ì%h¤ËÖ?ñ^_x001D__x0006__x0017_Z×?ÁKx_x0001__x0003_F_x0003_±?5º_x0019_év_x0005_ã?¿_x0010__x000E_4£Î?_x0013_Ã_x001D_o(Mã?Bl»_x0010_*]Ù?0#ÜòkïÒ?Cèd_x0016_ÏÄ?UÜ:Óý9Ò?_x0004_-e_ýfÔ?_x001A_¸(I&lt;oÉ?¯ü«~_x000D_¤Ù?¿$nÆ_x001E_Êß?;7_x0013_¥í·à?³ûæåSè?{_x000D_%iÕ?_x000B_¼?QÌÊ?µ¹Ô×}ÒÑ?Yð©u¤§»?OË© ÿÀ×?iåý$Kà?£¬t:´Ö?ÿ_x0002_jûd»Ö?A_x0010_én:ÀÓ?©L_x0002_ÉÑ?_x0010_î#åÛ?TÝþå_x0017_+æ?áJl_x0010__x0006_Í?#ÌÈ_x0013_Ûä? 2._x0001_»Ø?³ãª©Ò?¶_x0004_¶´bÜ?N³¤í°_x000B_Î?_x0001__x0002_vRTxkÑ?·Éms¦_x001F_ã?«t0iº?ß\0_x0012_vá?'¶áÇjÓ?´ñÂ®x´á?º´ÔØ$ßÜ?æù_x0003__x0011_å?`GÑíb_À?ï_x0015_Ýâ&lt;±Ý?X[+xäG×?¯_x0019_K;0-à?C	,@/2È?F8_x000E__x0006_­öæ?+³ÑåFà?_x0010_Vp½AÓ?àY_x0010_¹?üÅÑß¢Ù?¶»_x000C_iÏÖ?ÞßëîÊÓ?H_x0012_ÍÿÕÔ?!»9ÃvD×?NÛU_x000D_eÔ?4_x0006_Qb×eÝ?P@2Ueã?ÞS~[âlÔ?_x0004_ª£ä£TÜ?_x000C_ÅÌ¹îÂ?SÞ_x0015_[Î?3)Ó_x0001_óåé?Ê_x000C_jâ¬Ñ?bfº_x001D__x0004__x0005__x000C_×?_x0008_a¥ÍÍ?Hk_x0012__x001D_ÙÉ?ÍSÕøl6Þ? _x0010_¾Á_x001E_?ó&amp;_x001F_ÃvÄÜ?åA||êZé?Û%ÌKC4Ð?Ò¹h`ÂHÔ?Àëv0¡8à?ú0l®½Ë?!ZÓ_x0011_&gt;Ð?ÂoP%¯6à?.\ýÛêë?_x0001__x0007_PZ¯¡ã?ië_x0012_iU0ä?áï_x0002_Í_x0008__x0010_Ù?¥µ¥¶ÍGÍ?Dæi_x0011__x001F_¿?_x0017__x001C_Þ_x0005_â?i~G³â?_x000B_å ÕÒ?O{#Ñ=Ö?Këò¥°fá?TlV¯Õã?;&lt;o°?Q@_x0010_þÆ×?â_x0010_Æ®`¢é?È_x0001__x001A__x0010__x0008_ì?_x000E_¶i_x0003_à°Ù?ùôÍ_x0014__x001E_0È?ËL_x0013_úD_x0001_ä?_x0001__x0004_ü¹Åà,ÅÛ?X83_x001B_*Ô?ÙaüWO¤À?qý8ý_x0003_þÀ?_x0016_Ï_x0002_	ú¯È?¼; |¿Ä?yjVíÞº?É9¾SûÑ?(-÷~å?_x001C_óÌÊÓAÝ?CõÔ_x0002_HÃ?Ì?ÔÈëDÓ?×jáðgñÂ?ÔÇ_x001A_uøÛ?¥K-lÿ_x0008_Ç?c¹°ÒÕÏ?å¦¨_x0013_aOÒ?¶ç2$Å_x001E_à?¤å_x000C_0w­à?ª_x0015_4÷Uà?CÏÿx8gÙ?a»#ÊËyÞ?ÀE_x001B_­½Ø?§_x0018_¯È¹Ø?¦_x001C_L.Q}Ó?'s¢+gã?U &gt;$ç{Ø?×Õ0·ö×?_x0002_HôöM_x0002_Ð?dù_x0017_(ð_x0005_È?_x0019_aX9_x0016__x0008_±?B_x0010__x0001__x0008_¿ß?JÿÝ_x0011__x0002_â?_x000B_´³\ÿøì?úp£ôÞ?Õ¡E s_x001F_Ñ?_x0006_ÜÍ õ°Ø?nëtÓÃÜ?_x0007_®«8©Ç?³°Ó«l½Õ?_x0001_ðÍ¥åÆ?»^³_x0003__x0010_kÈ?ó£«ínÖ?_x0015__x0012_"ïúfÕ?xûn[Ü?¢ö_x001B_R®¸?4L¦×{_x000B_Û?4,0Ç_x001B_Ó?_x001A__x000E_" øuÈ?Eñ_x0005_ÚÌLá?´vé_x0007_Æ?&lt;¿ø¼|Þ?Mlã¡Å?_x0004_w_x001A_NCÆâ?m« 2[áÚ?{Tª:®]ë?LÞ{XÔzá?G¬_x0004_¸K¼?q¦6b³Ú?_x0017_¢`	ã_x0018_Ê?&lt;ÙEîØ?Æ9wK%Õ?ÞÂ,¾Û?_x0002__x0003_s`µ{_×æ?7Þî³á?¿òÈ±¸Ü?KAµª5á?_x001E_p	xã?_x001B_¨ÀbØ?tù{û2Û?$°àÀ?×WK*Z_x000E_Â?¹×Ho;Ú?éþ_x0013_ÿWØ?/b©dæ?_x000E__x0006_~FZÆ?sy_x001D_XÌÍ?Qbûï¥Ú?4ZE_x0005_â?ÞÙèøÕ?d»_x0015_àØ?¬j_3¿ß?JüaH»Ú?æLe_x0001_u­Ü?_x0013_ï_x0006_´×é?1'õÝ$oÃ?µÇ¬r_x0017_¥Ð?"¿ÒéÙ?ð@_x001F_úÇqÅ?S0Ù_x000C_ÐïÚ?Ú_ýjQëÐ?ñB_x000F__x0018_Ð?æ¬TE'³Ú?1uvO5Ú?Ì_x001C_@&amp;_x0001__x0002_ãÂ?d^²_x0002_Ä?ûJaåÂ?E/¦Q¦-×?B8Ç_x0005_âAÙ?{¸YuÛßË?ÀäVî)Ú?¢[£`ÌAß?ò_x0018_x:_x000D_Ë?g1B6ÓÆ?Õ|ìç?Þ	A5á?µrD7åÑÓ?P9Ü±G£å?â¿bà?9Jö¼Î?_x0008_"Ð²¯?m¢_x001A_ªe*Ð?Rø_x0007_Fõã?¹-ï$_x001A_á?lSª7«?YéoÅÀ|â?A07_x0006_AÐ?áqÀ»ÌÏ?0¨Í_x0001__x0017_uâ?_x0007__x0011__x0011_2æ?	zØò/·?_x001E__x0019_[ËEà?¯ÄÎè_x0014_ïä?ûmÌJ¾Õ?_x0012_ÑÅN_x0002_¯?_x000E_U_x001B_ÙMâ?_x0001__x0004_ÚÙ|_x0012_cì?&lt;.'J&amp;#×?\1_x0002_ØmÓ?_x001F_ºÞ¶ÜÕ?+§¤Ö?_x0007_=X¿wvÛ?_x0012_LÓ_x0019_¡_x0015_Å?««Ò£Ø?¶®UvÄ¦×?boÁ'ÙÆ?¡4´_x001A_Sà?Í_x0010_ñ_x001B_ÌÇ?x_x0014_Yc_x0005_Oí?e,_x001D_¾~ãè? _x0005_F¼\îâ?Å¸²IÜ?_1Â¯·¦?E{V¦_x001D_½Ô? zìØs7À?B$G1fì?^_x0003_d_x000D_Y×?Ø¿#_x0018_öå?»»Má?_x0014_Í¹Øsã?ÂPÞ_x000B_SÕÈ?õR_x0006_Kfè?	nfgñ&lt;æ?GP,ü:¸á?m¡5µ'ã?_x0010_¿/Fê?sÁ_x001B_fùá?¶)­_x0003__x0004_T{Ê?ô=Óv£+Æ?amÜøà_x0001_æ?_x0017__x000D_Û»»Ö?r7ßJ)Ò?Mëãí&lt;ß?Wæ=_x0014_Úæ¸?h*©T¿ÙÐ?T¨_x001B_ò`©Ü?g)êóãä?÷'S_x0006_ª?_x0019_%mâgÁç?_x001C__x0016__x001F__x000F_èÐ?=DjìÈ?=Âã7(QØ?4´­ %×Î?þI_x0015_¹_x0007_ä?'Ò»TIà?éîr×·?(#OY_x000C_¥?_x0018_ÔPGÅ?T_x0003_ÕÒ?Ï_x000E_gÞßè×?ý¹i¼JØ?[ÞgkA_x0011_æ?¸bî*²ß?½j	ýgíÞ?÷NJnÁ?=_x0005_ÙÞÞÐ?©XÏÌÖà?NH×_x0002_ÊÂ?êÜIÂ_x001E_Õ?_x0002__x0003_âAS_x0013_Ù?8ïPBÅÐ?PÖý_x000D_ÇºÖ?_x001C_Ö)yÒ_x000D_Ú?_x0015_ÿ_x000B_qÀÚ?_x001C_§yt%çà?nG2¿«¶Î?9ÿ÷_x0011_Üðã?³°ß_x0001__x0008_Ç?8¢_x001A_¸¡Ï?&gt;ÞîKßÀ?Ó*ÓþÝ?_x001E_c_x0004_ÿ_x0016_â?gÎ_x0014_oa×?§MDÚ$èÔ?x/4xXä?}_x001B__x0001_ÝBã?yº]y_x0014_Ð?OoÍqÈwÑ?´coôËÅã?[ÙöVÊ%Ç?	´ÜH¹È?"ÈF_x0017_åê?bWEIëÕ?VQÏ_x0012_ú´?½xgoÌ?øÛ4GNsÉ?_x0011_ýí½_x001F_æ?o@âh÷Ô?Ð	ÝGÎìè?¹×ô/_x000C_³Û?9æ¢_x0003__x0002__x0003_Ñ$¹?S4hñQÕ?ØÆ1JØ¥Ä?`=OÙZß?þGJ(Ø?ªyV_x000C_6ûÎ?£­"Q_x000D_&gt;Ú?}}"_x000B_ÔÐ?_ _x0007__x001B_æ?¸âIÊÐ?_x0014_ó¶Ýo]Â?t÷9±âêä?Ì98×ô´?.KXÇ¸Å?¾×L5UZã?©þÁ_x0012_"Î?Ê3Mã^ã?»e4ó`ì?7EgùÈÏ?c_x0006_ìôîQÐ?´ÇW^"wÚ?62_x0012_uÛ?È{øÚØì?¡=îkÁ?_x001F_%5 ¨à?Ç¶_x0003_¿³_x0001_Ø?îluà?Jè_x0001_C[_x0007_â? lÿsÂÚ?iðÁÒ1Ð?z0òâCwÀ?P¢£_x001A_nâ?_x0001__x0002_¹#ÆÁ?¹ÒúÞñÛÂ?·Òª_Ñ? p=¬Ä??íùÍ¯_x0006_ã?¨7àóKÚ?yQ_x0010_;bà?¶þä%ù_x001E_Ó?n_x000C_ÄSD_x000F_ã?@MÄgæ?_x0014_{ié¶Ò?Â@_x000D_&gt;¼?»_x001B_dé1ZÐ?_x0007_+	è-Æ?ó6Ük9ÀÎ?'Ï[.ê«Î?	_x0011_J¦EÚ?câuMÍÜ?2çýa&gt;@Ì?_x0004_½ër+ã?wÚá_x000B_Ô?Í&gt;Ã8nÌ?yÛuø}eÙ?÷¶)¦Ë?,@ÆKCÐ?H®-lÓ?9µB´èÞ?X_x0010_×&gt;"_x0004_Ü?_x0001_%¤äèâã?4=_x0012_Ð¢_x0017_Ã?¡tkµÌº?_x001A_/ã_x0001__x0003_¸Õâ?9_x0013_F_x000C_Ò{Á?Rµ¦j!_x000F_Ñ?±Á½Þ_x0002_-ã?9x:ç±Ñ?áEcåQÊ?._x0013_¯sÊ?aCó¿lÂÑ?Êµ?Ë{±Í?ÂxK _x001F_Ä?è&gt;_x0015_Â _x0016_Ú?2_x0002_Û)má?_x0019__x0013_îÞ?Cß_x001C_8ïÕ?'Úü_x0016_óà?@ÔòXõnº?UoàÞ_x0005_,Õ?¸B¼&gt;oÑ?Z_x0019_à:Ãpâ?yCêAã®Þ?ó5eæ_x001C_Û?ßYeåCíå?ÃíÎû	Ã?&amp;bý'hñ°?'_x0006_F¡À?Y´xÄÒ?Ä7ó¹8Í?¿cß&gt;ÒÂ?kµóÄ_x0018_à?idvQÜÓ?ù_x0006_'äDçá?Ø_x0014_Çè_x0016_èÇ?_x0001__x0006_:_x0003_±^2Â?_x0002_{%çÎ^à?^ú%_x0001_¡}Ø?©ê_x001E_Óq'Û?Y©'5ÌPÙ?T_x0010_;1â?¤­ä7lß?_x0005_1¤Q£Õ?%_x0007__x000F_Tî±? iP¡5+­?Ùí_x0012_"_x0004_Ì?_x0011_ûÉ¡c Ü?²Yu-®&gt;â?;_x000D_9NÆÛÅ?p_x0001_¿`Ò?_x000E__x0003_=l_x0014_!Ä?e¢_x0012__x0014_Ý?ånæuØÒ?fLTv³º?¸ÏèEºiå?CN¥_x001D_EÈ?Ù_x0007_'ô»_x001A_ß?_x001A_!f%\Ú?ÍÑÍ^»à?éï.jYà?_x001B_a6Qå?Í¿?Óà?M«_x0017_Á;ß?*µL5»ó³?ß{±IY7Ú?¸OÞÅbìÔ?¬H_x0018_F_x0002__x0004_íÓ?A_x0001__x0013_Ë´)Ü?G¸öC=`ã?ü³ãØ,óâ?aeù2Á_x0005_á?WUO_x0003_á?åKI#_x0011_IË?EF*ÁÃ?_x0008_9êÁ!Ü?`}) _x0006_Ëâ?ÞøA¤Çå?s1À××Ü?SwûôFCÌ?:¤'{;Ï?¸_x000F_|ÓKà?_x001F_c¯79;Ñ?¾ÒÆ½0'·?ùºÀDÉé»?E5ÓÀ}Ã?Ã6³­øxÞ?É@ZÊ}å?_x000C_R½0?Ò?ÉWÖ¸&lt;á?®?î_x0007_Î_x000D_À?&amp;ö_x0003_î²å?[,_x0003_ÃÌ¼?b_x001F_ß_x0013_fä?0¸¹GVà?Z(É%_x000B_Ó?ÖLÑFäâÞ?k×ÇÜ¹Ì?_x0015_ìÁK_x001C_á?_x0003__x0004__x0005__x001A__x0006_N¥_x0018_È?pDDSÓ?«é*_x0011_Ô?Ø;%	Ê?z_x0017_Tuã?äô]Â.uÐ?_x000C_è h¶Å?1ø¶%Ã#´?_x0008_Q_x0010_Ä?(_x0016_¹V_x000F_Ý?J_x0008_¾_x0013_D©²?_x0018__x0013_RcÖ?ÚoT¹æ?ô¹ò¿Ýá?ô_x000C_ÕEJ_x001F_Õ?ûÛ×Ã_x000E_XÎ?þÛ[_x001E_.ìæ?naðr?Ý?zRKv©â?}µîêýí?ÓÍL_x0001_º¸è?ÚJÙVä?}îBÐá?7_x000C__x001A_=×?_x0018_ÁýDÐ?_x001D_õ[/Ý?bbK+Sç?FíÿÀ#1Þ?¸O)-	­Ó?ÆeO_x0002_¹ÇÊ?ï³¯ä_x0003__x000D_×?r¥_x0003__x0004_Á#Ö?¤&lt;Ç_x0008_ÝÙß?«ÎÝ±MÜ?&lt;_x0015_ÂÛ¨ÛÖ?|ò.§Ø?õÈX_x0008_qÁ¬?_F_x000B_m¸?ªu©©:Û?gÑ?kÖÝ?ö/_x0007_ðµûÒ?nÍFÀÔ?è¼C_x0002_p_x001D_Ë?ð1îk@ä?{L$eKÃ?õóP~:Ù?:_x0001_Ðz¸?\_x0019__x0011_y_x0005_Ð?.î$»_x0001__x0003_Ï?ÜÆGÉÿÐ?_x0019_~_x0004_M&amp;¤Ý?äÂ9ÞVPÔ?[Y8¿^Ã?E~nQÆ?bfÇÔÕÕ?Æ­l_x001C_#_x0002_×?®Öº@z¡Ö?ý_x0007_q3/ì?ÉãÄA2¿Ð? î_x0011_13Ô?æ»_x001C_'\QÐ?ç©6Hì?mQl0+Â?_x0001__x0005_ý¾z_x0001_¿=Ò?_x0010_Y¡V\ÃÑ?uB·ä?_x0013_ÄÅþ]Â?¬_x0002_p|}	Å?ÈD6å¤è?)tá:6\¾?!GVÐä?AfÅÔc'Õ?úæ¸­ÐÉ?ø_x0016_k5Fã?ë×)_x000F__x0005_4±?ò _x001D__x0003_òÌ?&gt;_x0007_Ç3$á?q_x0015_ÓH³?BçÂ'9·? q;ì^è?ñ_x0001_Õ5Ý?_x0011_­BI_x0018_Ì?¾òHÖvá?òúlJuÄ?×æ_x0010_fKÇØ?}_x000D_#¨ÔÚ?J´ßü{8Ò?9_x001E__x0004_'Ö?UM_x0002__x001C_xÙ?_x001F_ÏÈ_x000E_6²Í?ÏñkPñÐ?%ÉSR_x0014_3å?÷qD^Tã?&lt;_x0015_[AOÜ?½q5~_x0001__x0002_n_x0018_ä?:Æèn¸á?õQ']YãÃ?ýÜzú@Ñ?Kitøòà?*hÔsdç·?Ì_x0005__x0003_ÅxÍ?ËøUÃ×â?ÛÏòùpÞ?	-dûgZÑ?ëÂ´?·ø_x001F__x0012_$_x0015_á?_x0014_*ñ)®Ò?Úc_x000F_²d³Ù?z,_x001F_G&amp;PÉ?"_x0006_rÊNÆ?ü_x001D_J¹+Ê?à»ÂÿÄÑ?Pl_x001E_Tûå?æ_x000D_â+YÒ?Hø"ßKÄ? á\Ê?ªçDÍ~tã?îÚI¦×?á_x0008__x0006_3_x000F_Ö?Ü8_x0005_f&gt;P¸??Rw8QÞ?ý»BÏêÕ?X²FØ_x001D_hÚ?í±´¢_x0003_âÓ?;/à_x001E_}æ?h_x0007_á£Õ?_x0003__x0005_ÌKl$RÇÞ?È[ãï÷Ü?ýß_x001E_/½?·_x0010_àÔeå?Ø3gqDÌ?xR_x001A__x001C_q_x0002_Ø?êªê1ç;Æ?R9î«ÚÔ?ä9'ÏñÚ?´áO3ÔÚ?.¨"@gQÑ?¡«ÿòÖ?Ìº¿VP'Ò?_x0003_YAm`Ý?Û^Î'ÂÞ?¤9v_x0017_á¿á?_x0010__x000E_eC×?N-o_x0016_éÉÚ?3ùQ}_x0005_¼Ò?­9pwRØ?îmu½?uä?Z;ÒÓ?_x001F_~uÅcä?ò/\¦dÒ?DÈõhcTÔ?ÍçBþ	zà?§7_x0004_1½Í?ªíç_x001D_Ù¬ä?_x001D_ÌEþÎ?ÌQn_x0004__x0001_Ò?_x0005_²kùVáÉ?ØÃ¬¾_x0001__x0002_¤%è?&amp;- vÙ[Õ?â[:Âä¿?Á¦ËÐ¦?ª&amp;_x001E_¹nà?F^+ÿ#_x0017_Þ?mË¹¹ðá?	|%ª__x001A_«?_x0011_#²_x001C_yã?øþñûÍ?*óÖh_x0005_ÆÙ?¶à&lt;ôÄÌ?~b,Àxvç?¿`mÿçbÃ?_x0011_K_x001D_þ*×?_x0014_këÒiªÔ?	§_x001A_­_x0017_¿ß?_x0017_¸_x0013_\3Ó?¥¤Êhæë?Xí_x001A_7;$Ù?ÈÝ3h©ÙÕ?äÛö1vºÎ?¸ÎõkÉ?+(Ó_x0014_Ð¡Ò?ds_x001E_%bÑ?[[öÌ´Ó?0ö¢07âæ?$)ª]_x000E_Ç?.\ü_x001B_Í¯Ë?@T¤®_x000C_Ã?Óg|LÕ·?¸_x0003_îZ÷è?_x0007__x000E_k_x0008_#âã\Õ?_x0003__x0005_(ÅÊÊ?±x_x0005_)ÿØ?rbtì±ä?ïøT¼ÃÔÛ?àF½­M°?òª¯q±?¬RïÙmÐ?_x0010_U­ò_x000B_ß?1TïöHÆ?__x0018__x0017_[QÛ?_x0004__x001D_ª[ÝÛ?e?f@À£Ø?µ	å_x0002_?Ö?h_x0013_2_x0016_¸Ü?|n,údÎÜ?¢s_x0017__x000C_&gt;3Ð?=N_x0005_Eç»?©¥þnò_x0016_Ð?2ã|_x0006_AÜ?%¬6£Ö?ò·´øi¾È?çøGýÆÝ?¦_x0001_l  ëÙ?¸D_x000D_ûAÏ?=_x000B_LÎìå?u±Ñ_x000E_¶Þ?42o¶rê?_x001A_#¢_x000F_p_x0004_Ð?\Åò3Ù?ÄÅ¦KDÖ?Æ_x0010__x0001__x0002_ErÌ?) @ÜËEë?h´5Ï?7k5TôÆÛ?WÿÈl_x0007_Þ?äªëÆ_x0003_Å?Ùï;_}Ë?ãak¥_x0006_ÁÎ?&gt;,nµ0Ü?%´\*?æ?ûÚsò*8â?;6Ñ&lt;³5â?:}Pd_x000D_ØÃ?íh:_x0002_Ä?ú¼_x0006_Á^ç?6 S_._x0019_å?m]E¿(ê?ë¡ÓUu{Ñ?Ä\.Ï§?ÚQlhäâ?én_x000E__x000E_¾á?_x0007_#¦øÖ?U	£Ã?mïU¼°×?ø9¥0ß?¤_x0007_»|Î?_x0013_9MP°Ã?ãFI	Î#×?Õ_x0018__x000E_Ý¿Ý?_x001E_ÈµÄ?ÈÞi÷sËÝ?ÄóÞß"÷Ø?_x0002__x0006_³§_x0010_Ë1Ý?V3GÜïPÚ?_x000B_ÒÂEÎ?HRôNrâ?	oPm¥}Û?¾`QY®Û½?½@¿räá?J;uºoæº?æçó[¥Ð?°yxPýÎ?¯_x000D__x0014_øÙ?F^%Äá?_x0003_Üs _x000B_Ñ?_x0004_¿ÆôÝ?M¾ï_x001D_LÁ»?èïÈDïÐ?_j Ý½|ê?ÍÎqïô?^áÍ}9Õ?á_x0005_­RÞÙ?'_x0003_ÑV_x0001_Ò?_x0003__x0018_à¾_x000F_Ø?LåGí_x0003_Ñ?ï_x0004_æ_x0008_B`×?J½³_x0004_çÏ?tÈÐÈ_x000E_Þ?õ5°nÄ?^_x0008_¢©	_x000E_Ê?(M'có	Â?Ä°¨û0å?0,ãfÿ·?wó\	_x0001__x0006_U­Á?d®_x0017__x000F_íþÜ?B¼_x0007_Oèsã?Ü_x001B_¸JvÈ?_x001F_.æÄ?Îµç_x0005_í Ä?_x001F_§._x000F_å3Û?ÍF¢nÎUØ?N8_x0011_G_x000F__x001B_å?%sáñØ?&amp;k:eÔ?¨é%"_x000D__x0006_Ü?._x0019_ÉìBÕ?CX_x0013_bùä?_x000F__x000F__x0003_IXÙÂ?_x0018_ÇÃXÑ6Ñ?_x000F_E(s¿LÔ?É*p»öúµ?_x0015__x000D_èv¤¹?_x0004_ù!¹±ã?HE*Ï_x0017_¿Ó?,dS{²XÑ?Ø!QÎÅeÁ?ß¡ÿ_x0019_Ï?×M1_x001C__x0002_Í?ë£)lï?F,ÚÙ¹?3ï`_x0016_ýÑ?gÀ¢^eá?3i_x001E_¼¼_x0010_å?1ß)}Õ?ÛpD&gt;Á?_x0001__x0002_QjµöÌ?¤s_x000D_Q×5Ð?ÝdöàÇ_x0008_è?)ï1Þ?áq~Ì±ã?:V­üÎ?÷_x000E_C=®â?«(êéË?äìäöÏÖ?Ø2¦Ð?ÿ_x0013_ ÀÂgÎ?ËÔÝaæ?_x001F_a¼Ë+Ý?_x000C_ß_x0011__x0017__x000D_Ë?f¤ÿÓ¬à?)«¿ï4ç?,3CGDåÚ?á&gt;_x0005__x0017__x001A_?à?É²õ_x0010_WNå?ÿì_x0017_NÖã?eóTÍJÒà?í§=ÿÀ?Qö+&lt;@Hä?%_x001B_ü^5å?_x001A_×Wô¿?Ã¥_x0016_Ó_Oá?_x0004_?³ÇËÀ?#ÐÙ_x001F_°âç?;ôÛáPòÕ?¿c?ÇM_x001D_à?_x0012__x0001_cn£)Ð?AÆL_x0001__x000B_Eºè?2t¯útõß?§Ö_x0018_KEâ?ã¶/ßBËØ?ÀIrKë?ãäµ´æÉ?ä|_x0004_å?kË8Íå4Ç?-,_x0005__x0007__x000F_å?FkO üÍ?tñ_x0019_L_x0016_Õ?¥_x0014_³ïÐ?_x0013__x001D_ó_x0014_â?¥{_x0015_Ù_x0003__x0014_¾?6a§Ò_x0006_å?^¤&amp;3_x0016_Õ?gëÓ'¥ÚÓ?Ä§n¬à?º§ÓàOÚ?¢ÐíeÃªÙ?»_x0008_\ß1É?}çÝZÉØ?Ï©mdñ_x001C_Æ?n?',Î'Ö?'¿Á_x001B_Ó?³s_x0002_._x001C_ÕÑ?^_x001E_E;ß?ð þ	ymÕ?ýá_x0004__x0015__x001E_Ü?_x001C_¼PNÜxË?ûG_x0005_ö­è?A_x001F_·f{_x001C_á?_x0004__x000D_l/-T_x0008_øå?©n/Æ_x000B_Ò?es_x0019_ÉÄ?´_x001B_&amp;=há?kÎ9 môå?Y	p·_x0005_¦Î?g5eà?ê_x001D_ÉÅ_x0002__x0015_Ù?ïF¬¹h1Ì?í1g?ÜÅ?Â8 _x0008__x0012_Ò?Ôn_x000C_&gt;£Ñ?å~qêPé?_x0019_ÇMã?â¢«_x0006_I¼?rm@Õ?1¥´Å¡gÚ?úê,+Î?°ÃÄ-´Â?K-/ôçÎ?_x0001_Ò?¹1\öñÜ?¶=éÜÿÇá?B_x0007_]ÄQ»?öèGü_x000B_IÈ?ÅÂº_x0003_4Â?h{rK-(æ?"¬l°²ì?`Êp@ÐÚ¯?$_x0008__x0002_l&lt;+Å?Û_x0007_U;DÝ?.Ø_x0002__x0003_ÜÆæ?5_x0007_B§r á?âK_x0019_CMà?lâÕ¿(Ü?_x0001_! É¥÷Ã?À+Å¦vÉ?§øh¬¡×Ý?ÒþÕØ?þU_x0013_ÕèÊ?¹Ì3Û£Ø?LÇ¥á?ª_x001F_ç_x001E_°óÃ?U9¤{Ù?½gò¢pá?_x0018_ñ¼ÝÂ×?_x0019__x001A_é_x0001_x&gt;Ý?_x0014_»ªãl;Ö?Uï¼_x0011__x0016_§ß?üµé:_x001B_òÖ?_x0008_&gt;_x000F_Åéý×?(å©_x0011_d¹É?OÚ&amp;tNÑ?®[ªÊÐæ?qO9_x0014_SÆÛ?m_x001A_©,Ì?_x0002_Sü¾_x0008_®Ê?$g­BzÚé?_x0001_qjï_x0013_à?:OtéÐ?­§vÐý¾?RÊT¾Á?õ_x000D_þaÛ?_x0004__x0006_ðFÃª¬LÝ?äH_x0010_Î?¼_x000E_I_x001B_Àpê?¡_x0013_¶ãµ_x0019_á?_x000C_b«áà?mv2ê_x0016_ß?ô¶_x001F_y@ê?_x001D_ 1Í_x0016_Ò?_x001B_S_x0001_£Î_x0003_ç?)ïG&gt;»bÍ?ïïJ¸¹Þ?_x0003_Oû_x000D_ÙÓ?¯&lt;Ø9ÿã?_x0019_Rò¸á?@g_8IÀ?²_¨ºÙ?»öì!_ß?O_x001E_Ë:¼?_x0011_&amp;æm¶?AjÙ_AË?d1ãp ¶Ü?ó_x0005__x001C_Î_x0019_ê?ò,_x0003_ÈÒúÆ?ü_x0007_%jîHà?&lt;_x0012_kuÝÕ?_x000D_l_x0015_b;ä?ßTE¿3jß?­rüu·Ø?_x0002_ð¦ ÿ³ç?¿ÑA¸ºâ?ÆqYþÚ?×ßî_x0002__x0003_õÐÀ?ÑÍH_x0002_¹â?éÒ3}»Ý?ÂEpXÙ?7Vø ñéÝ?ÈyßxÖ¯¿?Ç¶È¥ÞÐ?²yx_x0007_p×?z_x0015_¥ Â	É?	_x001D_D_x001B_çÔ?^ýÐCÔæÀ?Z³_x000F_¸·Æã?®F_x0010_l´×Þ?D).wßçÚ?,(«(Éî?(a¾tñ#Ï?Ë×Uó§pà?W5cí¹Ò?h0}'_x000D_±Ö?Ï_x000F_XXc3ä?:_x001C_Ñ³Tqà?_L/â?ìÐÝÞ=á?j{_x000C__x0002_å5·?Á¬^Ðú÷Î?'_x000C_B©ºÇÓ?²?Û¬¼îË?_x0001_®ïåÕ?_x000D_¡Ï¨Ä?=o´uÕ«Æ?fKh5ß?øNgõ&gt;â?_x0001_	Ïýs#q_x0018_Ø?Ç,a§hÝ?iæ_x0003__x0007_u²Ê?_x0006_`í«aæ?ËÙJ¥Þ Å?ß_x0008_I± Ï?-La£)®ß?Èë¶º_x001A_mÕ?úÕÌ¬F%Â?D¤6Î_x000B__x0008_Ò?cSå»ØË?Imp¡_x0008_Ó?Én_x001F_ÌfÜ?Õc%:UÆ?o ©¹Ý?UÓÕ_x000B_úPå?&lt;¦_x0008_§EÛá?Ñlb®õÙ?_x0008__x0017_*k9âã?¶¿zÿ_x000C_'å?ýóÖç÷È?X_x0002_-ÿmÄÒ?X_x0008_b|åÄÏ?	_x0019_£_x0005_Ü¾?_x0019_Qc:Ñ Ù?_x0016_E£_x0004_Ø?70_x0001_è¬á?_x0003_ýï"ï?[_x0004_IK­.Ä?VÝbDVäß?_jÌ©Ãù×?a¯_x0001__x0003_|­?Û_x0019_rÚ_x0002_à?¸hü_x0003_%sÚ?@_x001A_¾ð_x0004_â?åI_x000C_2CÛ?ö_x0011_§Ú_x0005__x0008_è?§ÅÁTØ?s/ÎIÞÓ?¹¾_x001E__x001F_¸?+¨ò¨Ú?-$=MnÓÈ?þt×Â¹á?È_x0014_ß_x000F_À?ÓÏÝ3yÄ?ÕÖÀþ5ã?ø_x000E_Y×;Cá?_x0006_Gq¤[EÁ?"U7_x0003__x0016_Æä?|EM_x0004_¿ºÃ?Ô·kÚ¬??µG¿nÔÕ?â-V_x000F_£Ü?_x0013__x0007_°Õ©Û?¹{hµïØ?_x0017_Xß_x001F_~ê?ôy¶4£&gt;á?y¤ö]Zæ?bwceÒ?OD£JjÇ?_x0003_ÒV ïº?âc_x001F_F£êÞ?%'_x0019_vì?Ð?_x0002__x0003_7XXRÏ!Ñ?_x000C_Rô?Èïä?ÝæK¢Ê?QËj({Ô?F½µ&gt;nÏ?Mw¼_x000B_XÑ?_x0001_ ÂÈèÜ?¢¿¿â$â?_x000D_½t4ùw?7)_x0007__x000C_Î_x000F_ß?h:ì#;_x0011_¤?_x000D_eAµppå?,½_x0008__x0012__x000E_lÔ?_x0013_/¡0|ªÕ?Îï¥Ð?a~kÄÂpÒ?Îå_x0010_Z½Ó?¹UtÑ5Î?m®`Ä©ËÇ?_x001C_Ædÿß?væ»_x0005_Ú?ÐôYL`ç?&lt;úÀé_x0010_Ñ?×1_x0005_:dàÐ?,º_x000D_[ÍòÖ?Ùú[Áüä?`¬ëÂúä?¿@_x0016_Gr´?ïL|¶,ôá?ú?Õn$_x0002_Ó?£¬_x001E_J¨Ü?sÏ'_x001E__x0002__x0004_¶_x0001_Ã?Ó5ô9_x0001_æ?_x001E_¬çÖ«Ô?Ò§òàË½?¤5YFÓÛ?ê_x0012_\Ô³_x0001_å?¯&lt;HkÛ­í?_x0004_60ôq&lt;Ê?°õ¸%J¾?Øºëë?_x000C___x0018__x0001__x0001_¶Ó?Þl:¿è?&amp;µM_ã?ëG ÃÊ#Ö?Ò.³_x0006_Äw±?_x0007_/4±RÑ?&amp;_x001B_¦_x0005_|$Ø?Áwf²_x0002_Ô?E]WËß_x0001_Þ?Jö+oà?mI1:`Ë?ÅÒêõ¨4Ù?3ð¼_x001C_À?_x0006__x000E_ü¥0ã?UúPÞBÏ?¾L¾Ú_x000D_:É?d_x001D_`_x0003__x0002_á?K/ÍngÛ?Î»WÓ?É¿µ?ÑÛ?Çº|!eÒÂ?_x0013_Ô_x0007_cy]Ò?_x0004__x0007_i_x0017_¢×¦~µ?}/C_x000F_¸Ó?|_x0019_É_x0002_ÙÉ?wIôY|tÑ?ÀG÷5&amp;+Ö?&gt;_x0003_YY.eá?&gt;&gt;ÿHa±à?96¬tºHâ?Êö&lt;9á?©èC_x0015_èâ?9êÛq4ùè?Ê=kÊ&lt;Ý?_x001F_K}-_@Ý?£o(áÝ?®Æ?:Ú×?/?_x0016_a4ÛÔ?_x0011_1v²&lt;¯ç?æËá*ÔÖÚ?_x0006_â_x0017_G_x000B__x0016_?ì3¥Dá?ÇºãøÆ`Ù?H_x0001__x0019__x0019_Õ¼?_x0010_|©ÑÍ?(8I´±_x000F_Ó?_x0007_{_x000F_ò_x0013__x0015_å?L¥@_x0005_Gâ?s¯_x001D_ÏVèÔ?Á_x0014_ìÏ9Ë?_x0017_(ðuhé?½k_x0005_;ÔÈ?GüØ?ï_x001A_Õ?¦õõ_x0019__x0001__x0003_?½²?·®ó xnØ?_x0014_¨õ+ù_x0004_Ö?Sà_x0018_yD×?_x000B__x000E_9#ÿo±?6n_x0012_î_x000B_~Æ??¹9Y&gt;ã?Û;í7Ü?:|õòzaÖ?_x0007_(øô+#Ü?gÃ_x0017_û_x001A_Ñ?Db_x0014_	á?z9òèß?_x0002_ÜÜ;À*·?Eá_x0003__x001C_ªá?\_x0012__|_x001B_þÐ?±ß_x001F__x0015_{Û?_x001C__x0014_Æ?+PÆù_x001F_Æ?^®Y°´í?[¨#¦Ù?¸õ)ãÞ?ìÕ ÆåÔ?}\|3@à?ZâÀ_x001D_HoÚ?3ðÀ:_x0002_úà?7¿_x0004_Ïþòå?g`éý1Ð?ç_x0016_5?mÕ?SK5Ìþâ?UÊ-ÛÝdÐ?Ì_x001D_ëHjþ¦?_x0001__x0003_û3WvÏ?Lê°,L­?À-ºPhÊÞ?®Érá?`Õu»WÌ?Të!ßÊ?¾¡Ö_x0018_íòÎ?M¤¯o=Ò?­_x0006_ÅW¸?ãc_x0012_Ûá?_x0007__x0013__x0012_èi}à?+_x001B_¿ÒXÅ?`ß_x001B_¹W_x0018_Ï?¡_x0016_k"ªË?Ö«·}Ä¤Ù?ÇÆ6­Ýê¥?êoT§æsæ?_x001C__x0019_ä÷Ókê?I©üFÍ:Ç?ëÙc6°Åß?RèGI7±Õ?_x001E_cÞõÅ?±è´¼_x001F_{Ç?lØq_x0008_*Ò?_x0019_Ö_x001E_S%Å?zvÛ_x0018_U_x0011_×?_x0004_fé½Ëß?×åô_x0010__x0004_Õ?_x0002_ÔoÁ2Ù?¥_x0002__x0016_ïbÉ?:ÎãF_x0015__x0005_Å?´6_x0015__x001C__x0002__x0004__x001A_jå?S.?úÖÙ?rloÄeÂ?Þ-¼*Óã?,îà_x0011_Ú?u9'ã$ÉÂ?p=|gÔÄ?µuwùáß?C$dú«_x0006_Ð?{ôõÛ?R_x0012_È Ó?ï÷Î_x000E_ ?Ö?ÑoÆ_x0015_Ýæâ?MYï¾eÐ?Þ7õ_x0002_¬À?_x0015_VZw_x0012__x0002_Ü?7¨a8üà?É_x0019_A_x0003_ä?ù/_x001E_zã?Ü¼ú¤Â?ÿs¬kÒ?]ïW_x000D_Ö?_x000E__x0010_ú&gt;ÿÀ?±_x0017_/9_ô¦?_x0001_ÐaÉÜ?P:`\Þ#Ò?ãa:Jqã?Ë2Î7"+·?9_x0004_À#K×?2.O_x0013_&gt;üÙ?TÚâÑÉ?Ü?÷àxQ.à?_x0001__x0005_ÝÿX¤«Ù?}98×¹É?júCféß?$ÎO¨¾à?8·ê»ÀªÍ?_x0002_ü!í8£Ð?O¨pF¯ñÙ?_x000B_@§Î.DÓ?¥$Yd,MÑ?­_x0003_dügÕ?+_x000D_y#Â?t1·sç?³¡_x0004_¼à?pÉ¾C)Ï?·Vo_x0001_­JÆ?º6§6ÌìÓ?¿_x0008_}	Ò_x0019_½?AjE¼8_x001A_Ö?ÓðÓ^_x0001_Bç?øü_x001D_­ß?_x0008_1Óû_x0006_½à?¬Ç¤LúÜ?£^	 PÅ?ì}_x0019_ËéÜ?~9£¨3¶Ö?ê_x000D_*Ç_x0004__x0005_Ü?ÒAv)eã?;º:¤Çâ?_x0014_p_x0011_R_x001A_å?×d¶èUÈ?Lád(ÈÒ?ç_x001B_:»_x0002__x0006__x0001_¶Ý?Pð½hâ?©hL°?Ä/ú=·äÝ?9ût\¤\É?t_x0003_..ö½?¸0p|~ãå?@_x000F_}ìè_x0018_Ä?fgmÁ_x001A_Ô?³nÕ_x001D_½Iã?Ì¸TÅ?Y_x000D_áÉ?#qø_x0002_K6â?#¦'_x001D__x0002_tÀ?$_x0008__x0018_ånæØ?ß9Ù_x0002_;È?(q°PòmÊ?_x0014_ö¯_ÖÕ?_x0005_÷_x001D_ðÌÖ?Ø´¶E^Ü?pZ_x001F_ê_x0008_ã?+f&gt; Ófà?_x0006_1'ÂÃ_x0004_·?£Ó|_x0005_u×µ?B_x0011_ç9_x0001_Þ?:MxöÔÄß?ô,[E¸_x0004_Ê?xÿ_x001C_]ÒÐ?Öõ´;aä?¤Ëß5VGÑ?EÏ¨Ùç?&gt;i¿ôa®?_x0001__x0003_Lð_x0011_¡¬Æç?¥_x0001__x0005__x0004_Õ? Y1;wÖ?kv'	 ?¨|_x0005_/ Ö?Ùí]¢_x001E_Ã?Æâ¸Ä¨Ä?¤²sUÔ=¢?Þò¡FÏ?éÁ'ª¬Ð?åHà¤ø#à?ûLjÌ¸+Î?Úþ­çÝ?o±¸_x0016_à?³_¾&amp;8G²?ÕÅ(¾×Ö?À²_x001B_ÜXéÀ?Ùfw«e_x000F_á?ÔÝ_¤`$ä?e øVá?å_x0006_Q§_x0005_Ú¢?jð2_x0002_½Õ?bÿ²â?_x001C_À{¯Ã?¸Ug_x0014_ñ:Î?»@IæeãÆ?Éá_x0013_ñ²tÜ?i­ÉJ0Ò?KM+»ÔÁ?½_x0001_ØÓ_x0010_Î?)£â©uÍ?ûa-_x0001__x0004_éÉ?ÏÙÊÀIÛ?(_x000C_Ü§Þ?Dqsø}Ô?q³Õºñ×?ihj_x0008_¯Ã?y%_x0016_ç$ Û?µE;_x0012_²jÂ?&lt;"ÖçêÕ?ÎaÜi_x0011_/ç?ÑXûKâ?2¢ÑÄ¤Ø?àX®_x0003_RgË?@,w0Ñ?_x0010___x0002_}_x0011_ÎÂ?["_x0015_øJÜ?yÇ÷|__x001F_ã?^&gt;	Ü³ä?ó³xËÛ?_x001B_F_x0013_.ñÙÇ?_x001D_x_x0017_ùHå?r_x0017_âYY3Ù?	ÝYEÅØ?_x000D_ÇÌptß?Îjü±¬Ö?|ãn¶£7ß?&amp;ñ Å?_x0014_) ´x½?f¦ØÏ^]Ú?|;ñü´?ÃÚ¦Ô0nç?i{»ãvðÑ?_x0001__x0002_6ÑÈ3ÍÂ?K»ºü_x0014_Ð?_x0007_Ç­ºÖ?Ùb_x0013_	hÔ?Z£_x0006_I_x0010__x0017_Ñ?¼c._x0018_ï×?ÝÃ³îë ?,â,TÈÒ?è}Ç~²Î?_x000C_I_x0013_\_x0008_Ù?_x0006_~.ïiÒ?.ÚÍ°Úâ? Éö¥ß?`,àVËàÏ?r¤sçØ?k,7tÙ?pÜ÷pç?,óõ_x001D_«ëã?@ð³²Ú?_x001C__x0015__x0007_!ºá?_x0011_U·K_x0002_Î?çj_x0013_¨¤²?	4±ÿøü?ÛNzöã?uÆ'ÏÖÆ?×M&gt;_x0008_&gt;ÙÑ?[uè_x000D_¡IØ?mh6/mæ?3¢_x0001_ ç¸ã?=]äÝWÿÚ?X±âû±ä?QE¾_x001D__x0001__x0003_&amp;×ß?_x0018_Ð¡ÍKÚ?Åþç_x0004__x000F_Þ?_x000B_	,E_x0006_`Ð?AÄÞcË?jâþ²!À©?`S8* ã?_x000F_)Ã/c;Ù?/ôv£_x0013_ÃØ?ÎÅ]ÃV®?¬üø§°øÓ?`/h@ë ê?Üq_x000D_Zø:Ù?sÏ$9|¨Ù?È»Ç±¸®Ð?Q-Úa Ñ?;¿/	ÚË?û8Î]ë?ÓæñåÃ?d´«	Ñæ?_x000E_¹_x0008__x0002__x0001_Ô?¼01KØgÖ?2T`¬ÆÆ?P_x000C_²Çá?½Ï4 gÕ?_x0017_]_x0005_y8Õ?Â1¤ÞÅ_x001A_Ø?Yä_x0010_%ý¦¹?u_x0017_}îüà?:jðÏ]!Ð?ó=»ïÿ{Ñ?Oà/ÜWà?_x0003__x0004__x001A_Pã;¼â?j`f4kè?]mÈ.ã?JkÔ Cè?_x0011_C_x0002_!À¦Ö?¢_x000B_½ÛÝ°è?Ë5®N_x001C__x001E_×?ð_x0006_IuA_x0006_ç?FÎ_x0011__x0015_TOÓ?_£ü»Á?a$²á9åÂ?ÑÏnê³6â?_x000F_õÂ"7eÒ?ÆÔ_x0011__x0012_AýÏ?%ùd_x0001_Béè?_x0008_ÿw;Òß?8¢_x0002_A|ã?±_x0018__x0013_oºÚ?¯^ÊVó_x0004_Á?ËêÈ¢N_x0016_Ò?_x0007_;©ó.ÉÛ?Öq_x0007_»_x001C_öÚ?Ú_x000C_&gt;&amp;©í?´_x001C_ _x0019__x001C_Ô?X­r6VÚ?_x0018_Ï_x0004_vèÆ?;ä¬øà?é^r3Á?o+Ô_x000F_ÒLÑ?ã0¬:Ëëé?Zµ_x000E__x0007_H_x001D_Ë?8LÛ_x0005__x0001__x0002_!©á?ÏWchfÔ?ÇÓ_x000E_UÆà?_x0010_\_x0018_ÿp3Í?»à¡_x0011_\Ð?Úç	«QË?À}ÂÈ_ß?Ä3y[5ß?"Gi¼?/ûsr×(?;&lt;h'l2Ç?_x0018_¾GrßÓ?_x0006_?¨`Õ©«?o¥ê_x0013_BË?zY§_x0014__x000B_ýà?ac_x001C_GsÖ?¶#³Ñ?c_x001F_p¦_x0018_Ì×?#óúä6Ý?	ÏîùüÒ?_x000C_¥¨_x0015_ÅéÆ?4ºV_x0007_Û?.?_x0005_3_x0005_-é?£_x0008_Èç××?Õ¢Û'hæ?H à?_x001B__x0004_òò^ Ù?F98¡ÙU×?éç3ÍéuÞ?e_x0015_Êò­;à?·B_x0005_ïYÔÎ?oâ&lt;äC_x0001_×?_x0001__x0003_à¿Y=JÍ?_x000B_x¢Iiº?¿¾þû_x000B_Ê?Èë°q_x0017_à?Ý_x0007_x¹_x0017_jØ?êVÖ_x0001_ä?´SÅ`Û×?dàhÑà«Ã?Ußû KÜ?â_x000D__x0007_IÕ?fqØÒ?2c9áßÙæ?_x0012_Xz¸Ü?/¾jÌ_x0007_È?Ç_x0015__x0010_ûÄïÉ?ì¥k_x0008_Ä*Ý?v_x001B__x0015_¨*Ô?Ûá`ÃXê?§\­_x000D_á?Æ9Û·_x0001_Û?ù¨nuùhÞ?0Á cÐÖ?_x0014_S¹íà?Qµ¦_x001C_é_Ò?ð4Ü_x0006_ÃÜ?´]ré\oé?ø.L®_x0018_ÂÏ?þW«Gw¼ ?_x0014_±¸Ñåé?²®e'_x0019_ìÚ?ÂxÒM#É?_x0002_E©_x0004__x0005_þ9Î?Iä®gøÖ?,^_x001F_j@¹À?Ø_x001B_K_x0005_±	å?4¦UGÃ^Ù?Ì_x0004_¢È?\º_x0013_!pðÇ?G_x0008__x0003_N°¥?=®ç×_x0003_Þ?½l0Gá?_x0001_¯bF.å?_x0002_ó_x0018_:É?¾,=u¡¦â?|¹;×	¸?I)ãwÑ!à?ý4OÆúÐ?LeãvÛÖà?7SO_x000C_'æ?ä½Z+¤~Ú?.#$_x0013_üþ®?z7â_x0016_Ú?ò_x0013_Êá?)_x0010_GE_x0014_Ù?²bS_x000D__x0015_Û?&amp;Óx_x0007_4	Ð?§Å(Ý?qàbâÞ?^dÉ_x000B_9	Ù?¨_x001A_º£oD»?¥¼ðç«øÊ?_x000B_3+åz_Ý?¤Óú"PÖ?_x0002__x0003_Y+}5Þ?JßVO_x0002_è?³;gÁ½Õ?_x0017_Å¥ã?è¼*±7ä?¥}_x0017_üâ?È}	2_x0017_¹Ý?k'µÈRÚ?Ú©ñ×÷â??Û/COyÐ?_x0001_;¿ú_x0012_[Â?5_x0018_ü:§?sá¤_x0006_Þ_x0006_Ã?Â;1_x001C_×PÜ?ôOæëä?_x0012_T|MÞgÕ?¯®$ã?«¥ë¤½·?x_x0008_9¹^Ü?8TIUb:Û?NF¯_x0015_­ââ?_x0006_Ç_x000C__x0003_w@ã?tt­ç¨à?_x001E__x001C_û!üÃ?¯\Û¯5à?'|Ø½/Xæ?ïtÍÞîß?%_x0014_¨¥ä?Þß¯o_x0001_Ô?]¨LV?¹Ø?xë_x001A_ëÖïÐ?Ï[®É_x0001__x0004_@×?ä¯|à?ñ_x0017_&lt;#á_x0019_×?@_x000B_¼6Ä×?&gt;nñÈôâ×?On{U¯Ñ?80Æ_x0016_k½Ù?¦­5îHÎ?3À_x0006_¢¿Ã¸?_x001D_"2Ñ?"wsF_x0002_Óà?ù÷^Ü?²(ÈjÞÁÓ?_x001C_[ê[¿Õ?Î½x}¨µ?5"",_x0003_Ö?`Ò_x0018_g·'Ú?çs_x0011_][@°?WJ_x0004_ö}Í?a1çóùkÈ?`ãKg´jÛ?µöWø@_x0006_Á?Z_9/lJÆ?G_x0008_Þ£_x0004_ß?ýa÷Ó?ÂÜgk¼3Á?_x0017__x0017_`+ÜáÇ?³_x0007_Ø_x0016__x001B_Õ?Ú"ßI_x0007_éß?_x0003_²ØÒ_x0012_Í?y_x001B__x000C__x0006_ÐÔ?_x0011_/_x0018_#_x0012_â?_x0004__x0005_.xä_x000E_ÈÕ?½Ê"ä?læ¨Û?[áâNëé?Ù,VT·á?8_x000F_ö¾Ô?7æÎ^Á?QÞ4táÒ?¼ö4v®ÞÖ?ÿ_x0003_·­Ò_x000D_Ö?P×ûEVá?NÐ÷ª×?_HMù¶öé?_x0006__x0002__x0011_óøÛ?ÚFÄ¾?Ð?¶3Ì¨eåÁ?qV4_x000D_×AÕ?½_x0003_.I_x0017_Ä?´_x0008_JÍ¦ß?-Uä_x0005_¤æ?|µ&lt;¨ìÃà?4ÝÝã?-±ìØ_x0018_Ã?ôá¥*Ï_x000D_è?í~_x0018_Q_x0007_ÝÎ?ì©_x0001_Ò?³=öAç?|_ïMØ?Yd`_x001C_Ò¶è?S¢ðä_x0016_Æ?	c'_x001C_Ð?QûÇ_x001F__x0002__x0004_¥åÝ?`þR±ºPÛ?ª@ñÒ_x000B_¹ê?_x0001__x0002__õ@ä?kØI_x000F_Õ_x001B_á?X{zîä?m°_x0014_Í¨_x001D_á?]/_x001C__x000C_©ä?)3bðuÍ?Ö+õ'¼Æ?m¥Î3 Æ?ýØ5_x000D_a¬?n_x0002_ïá?çñ°ÎaÓ?L_x0018_:Êà¤Æ?=$XóÐ?x.ì_x0015_£à?SÕ^HÞ?§zÀ×å¡ß?_x0005_³_x001A_ESÕ?_x0012_½õýR_x001A_Ñ?2/_x0003__x0018__x001C_ã?à"Èñà?_x0010_Ûâ?_x0006_ã?_x0007_l7eÇ×?_x000C_%áµq_x0002_Ç?Vikg6Æä?·ò8_x000D_ëé?_x0016_ýê_x0005_fÑ? ¼Ñ§_x000C_&gt;Ó?¶#v}Ò?¤º*Rè?_x0002__x0005_3Ë³û8üÙ? âÜv_x001E_ä?ËÜ¼í_x001D_¨­?ìPdy_x0008_Ý?¿½íV°Ô?ùT9ïb{Ê?	p!õÚ5È?¬_x000F__x000F__x000B_¤Ø?_x001A_è	ËªÒ×?+Óêl_x0017_Ó?c^X©6Î?7¥_x0003_1¨Ú?öeBÑ?_x000C_"¦NåÙ?Þ_x0013_¾éAÝ?_x001F_:_x001C_ä²Ó?_x000E_i_x0018_ÖÞT×?H¼ê_x0007_ê^Ó?íOÑ_x000C__x0018_?íÄxÌéÀ?I-_x001D_ÈjÐ?#_x0004_£Q_x0005_]È?Ô_x0003_bc6Þ?!3_x0001_|EÔ?WÂù:&gt;ã?:0K®_x000D_CÕ?_x000D_À:#ãwã?§©­5F¢â?-[Ì_x0008_8Ù?_x0010_ÃÝ_x000E_ûÔ?¯Þ7Í_)Î?´ñ_x001E_W_x0001__x0002_K&amp;Þ?½WéáGÐ?Ò_x0005__x0004_hÅqé?¾_x0012_5ynÅ?&amp;¼ÅÌ{_x0018_Ø?ò#30£-Ð?eX_x001B__x0001_JÌ?ÝDZ¶å£Þ?a9FC¹Ú?µÄó_x0008_â?Êú_x0007_â´SÚ?KÜ~A_x0013_Æâ?)ØWï À?^øN$_x001F_ÑÒ?_x0019_+Frðä?ã_x0001__x000B_î&lt;_x0013_Ú?Ú_x001B_øÞ_x0007_ã?zÐ?KÀäÌ?_x0005_£¬âÙÜ?ã·4ù_x0019_@ä?ö_x0017_J_x0008_é_x000E_Æ?O?±û¸&gt;Ò?_x0005_áî×.GÒ?úÜ$ÎÐ?!¡&amp;_x0008_¡Ù?&amp;ôm_x001D_HWÙ?]çø_x0005_o°Ð?ò¥ kå?_x0012__x001D_Ö_x000D__x0004_Ø?yªv	dÚ?0ëü,ä3á?PI~b2_x001B_Ì?_x0003__x0004_?z'E~ë?¬_x001B_¬OÛ&gt;Ý?ÒÙÓÆ¨)â?ÂW¼·üýß?%_x0014_rþ»ÆÕ?æ¼¶T@ÚÝ?_x0011__x001D_PÀëèÞ?_x0003__x0005_=·Jø¹?ÙÄ_x0016__x0008_/yÕ?ÇtçeDÀ?:YâZ&lt;Ñ?Õ_x0007_ãé_x0007_Õ?k6C_x0001_½ÈÅ?_x001E_dX_x0001_;JÙ?_x0001_ _x0006_õ5RÜ?wLÈÍ?2º82Ödé?z_x0008_ï¢Cë?^	iæG1Ý?õ¬¸Ï±û¹?_x000F_Êü¤_x001F__x000D_Å?tm_x001A__x0002__x0007_Ñ?"ß_x000B_Â_x0015_Mâ?!o´eøH«?ã1t-Þ?^¼x,Ý?_x001C_k1%y-Ø?0B_x001A_¸jÏß?)»ýwÓÛ?,_x0005_Ç¡Ðòà?÷WY_x0017_ä®Æ?_x001F__x0006_¶­_x0002__x0003__x000C_bÊ?&gt;*p_x0006_çÕ?*þ%mÈÇ?_x000E_Vqã÷á?ä©D*îCà?_x000D_PT_x0003_@ Ó?Ds5Wi[Ñ?j#0m7Ñ?D_x000C_gÔ_x001C_ø¾?Lo wmLÙ?=á_x0011_¶ßÖ?Y²á_x0005__x0014_á?z_x0014_ÿ¤lÊ?ïj\_x001F_á?kárL}³Á?^)_x0006_%`Û?¥ß_x0008_÷Ã?©»LX_x000F_×?Î»0öè_x0017_â?¬!_x000C_¢Ñâ?E´H3'Õ?¦ä_x0015_Ò(Ý?_x0011_-í_x001F_]ïÔ?'Z&lt;©ê¬Ú?rérPÑ?âXßM·Ô?bF_x0013__x000F_ëÐ?_x001C_k_x0018_ãdã?Î#¼´[ÅØ?å&gt;ÞjêPá?DÕþìÎ_x0008_Ç?_x0001_6¨R2Þ?_x0004__x0008_hlfó¾Ó?_x0017_!aôÚé?1»X×.à?_x001E_­&lt;+Í_x001D_ê?À@_x0004_ûIËà?x\îüü^Ü?­_x001F__x000E_ì_x0002_Ô?©ú,^_x0005_á?©Tâ#B	á?ê«Ç_x0014_SÛ?R8»_x0006_Hßâ?õ&lt;iUz_x0004_Ð?ÓQeÊ¸Õ?b_x0017_7Ô&gt;æà?,¡_x0001_]âÙ?PEùÜSZ×?·útëÕ£Ç?#m®%F¼?_x000B_r"ý(Ø?Ðúe_x001D_!_x000C_Ú?jDÃì@f×?¯_x000D_^._x0004_Ð?!A_x0014_'¬UÎ?Ä²x_x0014_TÇÒ?Â_x0018_ÊÂë_x0019_à?PcÉ{]ê?¬_x0001_éb"â?³	Æ_x0007__x001A_~×?ÞkmäÛä?:±=*Ì?_x0012__äwâ?_x0003__x0003_®Â_x0001__x0003_óË?ËÄ/¹TÅ?ÛÔþx²_x0011_Ô?_x001A__x000B_ø'¨«ë?å)¬_x000E_,Ø?ä¤.^Â?§ &lt;'_x0018_Å?¢¡²ìû_x001B_Ó?i÷øb_¹­?°ç_x0007_,å?GK-·å?8_x000F_[:RSÓ?_x0016_Òo7í¬½?_rl_x001F__x001C__x000C_ã?D³ÛGÙ?Ø?W+_x0007_MÐ?ßÂ2jÁ?_x001F_L[¼?*_x0015_î9hbÐ?9ÒjÒÐà?¢_x0002__x000E_	Ü?²aJ0_x001B_áØ?O?ÀhqïÖ?Ï?7SlÒ?©ºFZ×Æ?°Oh'D_x000F_Ð?§Â*©ÀÔÆ?_x000B__x000F_?ÉØ_x0011_Ô?_x000C_ø´ê?t=¶BñÕ?X_x0004_[è£Ú?fÆýÇ¬?_x0001__x0002_³Ãu¹GÍ?.ì_x0011_YrãÙ?Wi«ÒK_x0017_Ñ?ÏèÅJ©Å?_x0005__x001D_7­OÚ?_x0019_äÉcE{Ý?_x001B_	2_x001C_Ú²ç?_x001D_K®~ëyÝ?E_x0015_7½?¢*Ã£«ñÐ?_x0008_Â¥ß_x0016__x0007_°?$_x000E_í_x000E_Õ?mÛ-²zçà?ØÏÏIÙ?NsNÌc_x0018_Ú?_x0006_8*j2Øå?25Û_x001E_ÃCÜ?N6&amp;×?È1_x0003_Ù?_x0004_l(³ÊéÌ?ÐYÆØ/_x0001_Ó?$ð{8êÓ?ídÞ+"_x001D_ß?ã_OgÜ?C[¥×ÿß?_x000D_þî2_x0016_Ï?"¿÷_x001E_{~¡?~¬+_x0011_:Pà?v_x0007_çmØÄ?SòJuå?+.C¯Ô?öÏk*_x0001__x0003_Ï?ybb_x0004__x0005_Ú?-²¤#S_x0003_Ì?Èk6!(ÚÞ?çÌY0â?¡òTë?`vèÜRuÝ?TÚ_x001A_MúCË?¶§"ú8ä?¬9òÌ?ùm3äMÉ?_x001F_Q_x0013_$_x0005_»?_c5_x001A_ç¼?qeZG-_x0003_©?·A_x001D_÷SÔÖ?¥¦É~÷^ç?_x0001_[¶ çÚ? Hk¿ÄÈÔ?^ý7_x000B_¬°Û?Ûs|ìÛ?_x0011_=_x0002_&gt;Æ£¥?{¡_x001F_õw&gt;½?m­Ê_x000D_+Û?i±_x0014_$óßÏ?/Nð\ú_x0012_ë?"ðiïU§Ó?!9_x0011_£_x001F_¨Ó?_x001D_÷õ|±Þ?T_x0013_ÇìÎÀ?ôov¤!_x000B_æ?[_x0005_øÇQ]à? ¹å_x0019_1Ý?_x0001__x0002_[ÖË_x0004_oYÎ?ÔåÄ~ìÝ?Ó\_x0005__x0002_Tøä?Rä#_x001C_Ô?¢qáÔOÑ?xUP©RÏ?D_x001C__x0011_Ãzá?_x001B_N	¡Gà?H¯òâ-Þâ?g_x000F_XÝ×9è?å_x0010_j¬ùã?UçD!°Ò?½OÛ65¾Ó?_x0001_·§ßAá?|­M«wÎ?ö^Ü_x0013_¤Ó?E¨_x0015_nÕÜØ?¿\·ek_x000F_É?Y£_x001D_&lt;Ý¹?)ÿe+)ðÔ?ÃsÕÝ?Ã!_DXÊå?z_x000C_#¦9NÛ?©_x001F_"ÁÙ?Owà£ç_x000B_Å?«ü®_x0008_Ç?ÄÅ].%Üé?'ÙQ_x0012_Ú?Öª_x0006_çFÖ?ï{ù7jã?_x0003_Lë¯vyÓ?ÜI_x0002__x0004_mÈ?Hta3_x0019_Ó?¥Æ¡ÌÂã?{DpÝôkâ?ö_x001B_Y_x0012_PÞ?¦_x0011__x0015_2²Há?·&lt;î&amp;½çÛ?Xê^ðÖúã?D_x001A_.J¤?¦UÀN_x0001_Ø?_x0019_Ïw_x0015_QùÞ?Â`_x000D_n_x001C__x0012_á?hC%7iåË?_x0019_t_x000E_8_x001F_öÒ?"fÕ÷Éå?:PÎÐ÷ç?n³t_x001F_O¼Õ? ó÷ZÁ×?Sí¿ßë-ä?_x0003_)p\_x0010_¬Ö?áªéf_x001B_Ï?â+#è_x0004__x0007_ß?mûBÒ?ÑøÙRÓ?pÕDÕâÁ?_x000F_À§Í?:±_x0003__x0001_ÄÂç?	~bW·?Ï½Ã_x0013_i)Ó?ê_x0003_ºâwæ?æÇÿéß?ò90X¦Æ?_x0001__x0004_L&lt;_x0006_s_x0002__x0005_Ö?F¦_x001C__x000B_±ä?|ÂíÖ_x0008_!Û?uO_x0003_­i¹?_x000E_4ÐáÜ?Ñ_x000D_¶{Xä?_øó6çJÔ?ÁÄ_x0014_§ÙÑ?ô1U_x000D_Ø?_x0011_ÀQP	ã?Ï¶Wî±Ô?î,yóBÈ?ë²ôF×?_x0014_å_x0011_ÅüHá?òÒHfÈ?µáð/»hÎ?@þ_x0008_Û_x000F_BÖ?£_x001C_íE_x0007_ã?ý_x000D_í¶é?ì_x0012_£S»Ø?~_x0004_w¤à?_x0012_+_x0002_¤.ÕÜ?ñ$_SÃ=è?aGK7!ÕË? b_x0012_On9Ö?!*1}Qê?Ê_x001C_&amp;óaHÖ?A%[6^¤Ä?boÍ Õ?3ýN_x001D_-ÞÖ?_x0002_x_x000D_1á?Ö_x001C__x0006__x0001__x0002_ð¹?ÔÿÏÇß?2V_x0003_ íÖ?Ãy_x0010_k¥QÈ?VÙ@ðß¾ß?¶u$¡Ñ?7º_x001D_(Ý?YBÔ¢Sqß?Iz_x000D_¶Z_x001E_ä?Ô«µ_x001C_Ô?Ø}ic¤Å??`&amp;ºÛÃØ?Ì°´ñ Y¿?fÛÞ_x0016_çVã?J&lt;÷4`Ð?B¥-s]zä?_x0010_òÉ`§áã?ÖúÐ¬ÀUâ?:_x001E_¢_x001A_T5ä?é#Àà?/îý´^Ï?vðå¬Ë×?.i­~8g²?áîßÃÕ?_x0001_Âm_x001B_Êì?¯_x000C_¦&amp; Ã?ïÄ^´¶kÐ?V_x000C_é°?Þ?"? qYØ?[_x001D_ó_x0018_|nÊ?åÃòEý[Þ?C_x0014__x0014_ðTwÝ?_x0003__x0005_î$dÛ_x000F_É?Üf_x0006_é¬´Ê?~@§ð¶ì?_x0002_8~Ý¼?/:¹äT_x0015_®?.§_x001E__x0012_nÁ?w_x0002_3¬?2Ú?_x0004_u\èÅµâ?X$°AÛ?_x0007_µ(_x001B_+¥Ã?Í_x0018_M¯Àà?ljd&amp;«{ä?Q_x0013_fqõÄ?_x0012_áÛpdÜâ?3_x0003_v_x0004_Rß?lX/¸dÖ?[Þå_x000F_ðéÒ?GjZ»Ôâ?¹¼6°è·Ù?¦KpÂ²Û?Á1_x0003_JÝâ?¤'â¾¶·è?_x0001__x001D_Ìá¿ÚÔ?1@or£a¶?À%ô_x0010_%Ì?{gZ`õØÛ?íî&gt;ýS}â?Ð1IÀdÉ?ø:_x001E_¹_x0018_ß?*¥V*å?è%Q^_x000E_Õ?ÚòM_x0001__x0002_iÜä?à5&amp;)Í?_x0003_)Ø¡¹¶È?¹è_x0016_q"úÝ?Ðµ_x001C_d§Q³?Üý_x000C_lI­à?2ß^_x001C_÷*Ã?÷_x000E_ï~C_x001F_×?ÃÇN_x0008_rÉ?/ÉÔ3¼æÌ?4h-V_x001D_Ú?_x001C__x000F_ØRyÛ×?öÁHwæ?pP=oTÙ?WX=ÒVÝ?[¾t;wkÙ?_x001C_ÝA_x0001_¶ÇÎ?üi_x0017_l;Ñ?8-òËÈ?¤_x0013_U{Ä?Û_x0007_?9­Ò?_x0007_ÃEdöRÙ?x(ûZKË?¯©ËDÏHÎ?Y5	k«Ûà?ÙVí_x0006_T¸å?;Ö%³x_x0007_Ü?_lèdÖÏ?»_x0003_gEf&gt;ä?ÏÀNnë?VÇ·_x0016_kÑ¾?¤_x001E_[?ºAá?_x0004__x0005_à_x0003_Ð_x0017_ Ò?÷H_x0019_4¯Ì?äµ(áÇÃÑ?0ËÉ_x0018_Õqß?Ú¶£m½ð²?¢_x000B_q ¨aÕ?ñ,â{_x0002_?U_x0015_ð÷vá?®VÜ_x000B__x0013_Ò?aï_x001B_&amp;qÆÃ?óÜ¬¤Ò?¨6ÂÜ9À?Z3QÞ?/Ë_x0015_ÛÞÎ?_x001D_­_x001D_²·ÔÔ?§_x001F__x0013_PÓ?o/z¡.×?Ù_x0011_7§å?±2pÖôÑ?¶ùúÚ£-Þ?mÒnè?a+l®sÞ?µø}tæç?_x0018_&gt;Þ¯CÄ?ÌGßø_4©?Ú³ß¨Uá?lUÆ}--â?,ÇýFC_x0007_Ó?ÀhzmªÐ?âõw_x000D_GCç?q_x0004_Ö_x0001_ørÝ?½NèT_x0001__x0002_ËÊ?(L(½_x0005_ÖÃ?dï ÏÀÔ?Íò2l¥Þ?çÜ¶^æ?î_x0017_ú¼xZá?_x0017__x0019_pF^eá?Ç_x001B_ÊÖê!Ø?uÄ$o#IÑ?¹É_x000D_±!yÚ?óô_x001E_Àí_Ù?u1x|z_x0014_â?]ê:fËÔ?ª_x000B_-i%E«?Á_x0010_Ö~ÑË?NürØ«¼Õ?ãù_x0005_bíØ?[__x0001__x0018_ôÊ?=üô!lÞ?ç_x0017_¼â?IÙªËå¸×?ß_x0008_­ÒÀ²Ë?__x0016_ð»?¨Rv9\Á?ùÝÝáMÙ?ëRÛSd×Î?"_x0008_º=ùâ?EÉ-n)Ú?_x0010_3½_x0015_Þ?(&amp;;_x000E_Ä?_x0008_cqå_x0002__x0012_Í?ú8:í&gt;Ú?_x0001__x000B_CpÎNåUé?æ ÿtx,à?_x001E_ç_x0008_­½¹Ù?_x001B_qÒY_±è?C_x001A_Õµï¦t?;uùKÖ«Ü?Ùgß_x0007_Â%Ý?Ï1_x000B_Å_x0001_Ý?)½À{_x0015_â?ÓÂ_x001A_Èpà?9M3¬´_x001B_Ô?ÉLzú7ß?ó)_ïLâ?_x0004_g±ãÖÃ?V_x0014_Ú&amp;SéÓ?_x0003_	[Õ_x0010_Ð?s9$U);Ñ?*_x0002_WPÐÃã?2_x0006_S1h_x000E_Å?_x000B_fÊHfä×?£&lt;W;Aå?A¾¿U×îÒ?-{íØ?ûf_x000E_94à?Ñq/_x001B__x001C_Ø?_x0014_Å_x0019_Nµ²ã?sÙÞwùÆ?ÇX~_x0005_ªØ?JT	%Ø?×ì\½å?¨ìðOm_x000B_½?9_x0018_eN_x0002__x0003_ÙIÝ?_x0005_MÏ¶r¹ä?¡ÕÛ?1Îëæ?¸Ä_x0007_ÉÔÒ?úkÒD_x001B_Æ?^ôxt¿_x0004_×?l«_°MÅ?¶Mf	¶ræ?¿eÙÓ¤_x0004_à?_x0008_÷Îõ_x0001_öÍ?Mµ}å§Ð?:_x001E_j¦_x0008_Vâ?â#_x000B_ ùÞ?´ä}¹Õpã?4_x0003_Ç0%»Ø?Óúó¢Ù?÷:z§=¾?Òþ_x0003_Ês«Ö?Ö_x0018_¬CÖ?o¬\²|á?_x0019_¤ÑäÜ?ÄF_x0001_¯«_x000E_Ð?9tT=áRÔ?1ÙDbzÁ?ãN_x0007_ï:öÔ?4Ýüå?WJ:{_x001E_{å?Jï,_x0007_eáí?'+Îð%_x0012_Ù?.W¶mÑ_x000F_»?oUAè?_x0005_	(_x000E_RGÇ?m6gÜà?x,°¥H3½?Dð_x001B_KËà?9íÿ._Ô?zÓ(.}ZÛ?@ÃxZ§Ê?ì_x0011_u-Ì?¹¢_x0004_­Tæ?_x0014_*ÜÙÄT»?SØ_x0018_kµ^à?é¾û_x000C__x001D_Ò?béõ.æmÆ?ÝÚÆ¢eíÄ?ëÔ4Ñ?[_x001E__x0011_ùsæ?Ø÷o_x000D_ù«ä?_x0003_&gt;(_x0002_Sè?_x0004_DíP´â?í_x001D__x0008_bóá?ÂøV¯Ç?éU4ÁXã?TÆ_x0005_:mÊÈ?_x0001_ÊÞ2_x001B_´?íÝ?~ÂÚ?ÿÑ_x0003__x0006_DÝ?ÒñhØÛ×?_x0007_ÄåÁÄÔ?Ñï¢"_x001B_±è?©î}cö{§?E$_x000E_IÞ`Ñ?¥«v!_x0001__x0002_àþÓ?_x0019_+2_í²à?_x001B_ÅZ_x0012_¦_x001B_Ö?VÓáÉÕ?Ò¸dÉ¯@Ò?_x001C_úí­ðß?Õ_x0019_ÞïDÐ?_x001A__x0014_OåÉ´?¯ß_x0004_*/èØ?0_x0014_«TeÐ?ÀwË _x000B_nÚ?D/Ä¾çá?mqå_x0007_bÚ?ÂÉF$UÑ?t_x0006__x0016_GBÚ?Ú79)Ö¾?5TÖqûíÎ?­,zþEqâ?JÇÏeÍdÖ?¹Ý¢5ß?_x0001_È«¾ÜçÜ?áå'_x0008_ÜÂ?:Õ/®³â?öXÈ;Ã&gt;Ç?vUiÞëVà?³ñ±{TÐ?L¼ýM¦oÑ?Cí_x0012__x001D_ÍãÓ?«ÂªuÎcã?ÕQ:IÑ?pøÞà;ç?V»ò¬_x0012_«æ?_x0001__x0004_ëAWùJéç?/GÆ_x0002_Ó?_x0001__x0014_³¿Ö?äR_x0008_ïvEÑ?_x0002_¬_x0008_MtË?xTÁx'_x0013_¾?8yÊò¦?V.aÇÍÄ?_x0011_FlvããÎ?èÓ½/]¾Ó?Ø½_x0014__x0005_*å?ÙuÃVCCÕ?lå_x0013_åÜà?_x000F_5§¬õÐÉ?&gt;×5_x000B_&lt;:Ý?3Ü6õí±?²À§¯D)Ð?D!EÿØ?ÄÖ&gt;Ý_x0002_À?-*3|Û_x001F_»?*êÅà?6g¶_x001E__x0008_Ý?¸JØJ¯ä?_x0016_AªÅKvä?íóäË_x0007_Ú?Ó#¾_x001D_ 0Î?Û*lf_x000D_ä?ªCÛgË}Á?¥äû"nõÍ?}«_x0018_Ï¦ã?¤_x000F_ø_x0003_ Ð?5íB)_x0001__x0004_.'ê?¶áSÁgtã?_x0003_YXÃ¶?' )Ê^Ó?	Fq7:»?¯_x0010_&gt;ðÎÑ?_x0018_;3LÖQÝ?Ä_x0001_w@Õ5Å?ÒhS&lt;ä?ià_x001B__x000B__x0016_à?x._x0012_³â?LÇØ&gt;Þ?w°À®!æ?Uî/ÇúÃÐ?jçÕo!æ?Î_x0005_+ß_x001A_¦?Ïý2p_x001A_Õ?¯y§_Ô?iýÁ0¿-Ó?_x0001_\ÏÑv.À?M=_x001A_½3È?HfZ÷CÅ?_x0005_[k_x0006_­Iç?(_x001E_'w_x0004_¼?!í+Ãn¦à?Ê_x0004_¥Ç?b+]_x0005_VHÂ?Ãñ_x000D__x001E_£_x0008_Ú?ÄOzæÄ?Ûú¡_x0002_ùâ»?G»_x0015_þHà?wK~¢L¯Ú?_x0001__x0002_¾1,;Ü?26_x0002_±&lt;Ù?ÞZø `ê×?ï_x0003_{._x0012_®Õ?Uµ¢J5À?(¢#%}£©?#E¶&lt;µâ?f¢nÂuÂ?!³__x0001_áiÐ?_x0006__x000F_BÄ?]^)PGÒ?ù4øP_x0015_Ã?)Å3v_x000B_ô×?Ã qqMÿà?¸zîäBÓ?þ£_x0007_Û_x0013_?Òºr}®¬Ó?-éj_x000C_ÏþÎ?ÀÝB_x0014__x0006_Â?3«8yVâ?À-¼KÕ_x0018_ã?ñ_x0001_q7»Ü?htÏ®_x0004_0Í?RK ?_x0005_ôÚ?_x001C__x000D_áü_x001B_×?Õ®¯¼Ô?òä+¨³?'õie&amp;CÖ?¼sÁN_x000E_6ß?'_x000B_Yï_x0015_å?]Äd_x001F_8Î?K_x0019_êæ_x0005__x0006_ïîÎ?ã_x001F_¿üÓÚ?)b_x0018_&amp;väÀ?}å`ýWSÆ?_x0002_GÕ|eÒ?Î/\WáÁ?_x0019_(áN]¢Û?Ö¹ÄA±Ö?Ô_x001F_ý_x0004_Ñ±Õ?_x0001_3+U_x001A__x001B_Ø?'¾°LBÁ?2¸ö.&amp;?)¥_x000D__x0004_¢ÚÐ?Æ°ÉàÙ+á?£_x0003__x0005__x001D_cÞ?àÀð¶=âØ?_x000E_&gt;_x001A_Ç!zç?ÔÀùüárÂ?I¿ÒãdÙ?Ä_x000B_;%×_x000F_Þ?\ß1,Õ?&amp;ÙìW_Ý?_x0011_ñGfü%Û?ýÎ}å_x0015_Ù?ç`¶r`_x0010_Ê?ø¼_x0011_iP®ç?a¼$W&gt;{Í?Ieÿe_x000D_oÓ?â+TüÝ_x0017_Ô?ºKuO_x0019_u¹?ÃÜV¢þs×?Ôå_x0011__x0011_Cúª?_x0001__x0002__x000D_¿¤Ê?K^}¤Ý?ú±`D_x0017_éÏ?	Ö))Ñ?_x0019_E_x0003__x0003_¬üä?a58ºÖ_x0010_à?ÆO_x001A_Úcá?Ø_x000F_}*TÿÃ?Á­¯¤_x0003_Kä?_x000F_;·MÑÌ?=*à?¢5n¾}Ó?ZT%_x001C_x_x0002_Í?_x0014_@dPÏ_x0010_×?Ù0^-@wá?hZI/èjØ?_x0013_!EY­Ù?Aë¬Ù?SWÊP¹nÓ?1/_x0002_¥¸ ?_x0001_Qºpº××?©t²_x0006_8yÉ?I_x0015_Ùn]Ë?T$Zëzgá?¡&lt;ôMs×?;Ò_x000F_·&gt;Ê?ã_x0013_c_x0012_~°Ã?ðäëð-æÃ?3,Í?æá[)ÅôÝ?Îá` w$á?Þ#s(_x0001__x0004_¡à?5\Àô]hÜ?¬_x001B_á7_x001E__å?í»_x0012_ÜÓ?ci:¹Õ?W_x0014__x001A_À%ðÜ?R	pÞ©yÑ?_x0019_"G-÷úæ?×ÏåÄo¨à?Ê_x0014_tê.gÐ?â·«^æ_x0015_Ê?AEô	_x001C_oê?£}WRtÜ?_x000B_VØ_x0010__x001B_ÈÒ?GÐ'_x000F_ÍÒ?_x001A_²Íw&lt;Xç?ÃøSÊ_x0003_Ò?ù_x0003_soÖSÚ?ÞÑ1.¯»Ò?_x0003_Ø7)BhÛ?_x0002__x0010_ÖìÑFË?àÃ´I7à?_x0007_\Ö.ùë?/Ñì*º×?_x0008_Ü¥;á"Ç?3®_x0013_èæ%Ö?x°´²¾µÖ?ÇBåºCÎ?Â* EßÕ?Q%rÎ?xÃÊv_x0003_Ò?rrËr¯Ò?_x0008__x000C_yÓë£i;æ?_x0019_ðO_x001A_]â?_x001B_CPG&lt;ß?_x0005_Öï_x0014_N_x0010_Ò?ú(iS_x0011_êÚ?¼ðÙ_x001B_jâ?¡1DÊ?_x001F__x0018_dåô_x0012_Ò?_x0012_Ó&amp;ßò_x0001_Ï?Ú\Fá?Cª_x0006_r_x0016_Ò?6@-_x0018_Õ?Ûp,_x0014__x0003_ÚÉ?rMãÝÈ?Zë_x0016__x000F_ÊÅ?Ø_x000E_.ºcRÒ?ó_x0016_çºhLá?_x000C_ù3Êm[ï?_x0005_å2Ø¹|à?á_x0013_%¿¨â?þ_x0017__x001C_Î ÜÔ?²çãÖTÐ?´$tÄÿà?X	¦¿²p×?¼_x0012__x0004__x000B__x0007__x001D_Ê?/MY¹Ð?_x001B_ÎW*_x000D_Û?_x0015_ÝùfÁ±¿?_x001D_9Ð_x0001_áÉ?0º­®·?_H1c¨Ôº?_x000D_h_x0002_Y_x0001__x0003_{æ?©Áÿ_x0010__x000D_Ð?æ7ø_x0019_uÏÕ?L;m_x001A_]y´?NT6_x000E_íÒ?_x001C_@ÖññÂá?Â~x~û×?\Td^_x0007_Æ?_x0019_-±ÕÙ3á?\»8@ö_x0002_Ò?ú&gt;_x001C_Ú(PÙ?Æ_x000B_dH¿Ú?S'§eRÅ?ºÃ]Àe_x0011_è?'_x000C_MsLÅ?r«;Ñdä?q/²îcØ?1åÖû÷Ì?A¢ÐrîeÎ?_x0017_Û¨Õ?öèö¦|Ù?r_x0010_ÔØ·ã×?&amp;_x0006_ß÷Ú?-blt	þË?(_x000D_åÒ_Þ²?Û¸{¤bÆ?_x0011_.3aàoÞ?ñdìR!ÿ»?DìvLAÕ?K_x0002_«`_x0005_c­?Å[öâúÕ?LÿNã?_x0001__x0004_àT_x0001_×-Ó?¥_x0001_&gt;?r_Ò?ÿ,±×h:Ù?[½'màá?3[*k¿'×?;/ñzã?ÊÌ_x001B_M _x0006_Þ?#_x001F_09á?ªÌYå~Ò?Uk_x0015_vU×?s_x0017_©Ëïâ?ÌÃ 5¦¡?eñl_x0002_½Tä?å_x0006_U_x000B_C}Õ?%D_x000C_Í_x0007_À?_x001D__x0002_ÒÆßÖâ?³ ÜÄ*â?_x0012_Os3ß?_x000D_H&amp;_x001E_»Ñ?Â_x0005_´:_x000F_¬â?Ji!)Ù¿?¦_x001B_¶_x000B__x0014_6Ö?"_x0010_"Û6Ü?ëQãàÛÐÑ?,¹¬'_x001C__x001F_Ì?Ù£úqâfÖ?_x0002__x0001__x0014_Ü&lt;â?_x0008_s_x001C_4Gpã?èð_x0003_¹/ùÏ?Y×BDmÍÉ?È=%â_x0006_%Ò?_x001C_Ós_x0001__x0005_1Bà?ÿvS&amp; é?-ú/_x0002_Þ?Ò?Tð_x0008_¿_x0003_Ê?A_x0013_lØã?+l_x001E_X#Û?(/_x001D_@Ñ¾?&amp;¸M[ü×?Qo¶Oüâ?íÌ7NÕ?J)âkå(Ö?â	_x0003_ðÝ¹?%?!ü_x0016_ëµ?É4Û3ã,Ó?^×í_x0006_¯æ?CYªx\Å?´í¥à¨_x001D_ç?à°mô©Ú?äá¶_x001B__x0013_Á?§EX	°Ê?"HÞQîº?o&amp;ÃÑ_x000B_Ì?xítL1_æ?¯_x0012_?â?_x0018_Ñ\_x0004_õûÈ?y³ÊûÑ?_x000C_¾\W£ìÕ?_x0011_e»cÜå?_x0019_¬îñ.¿?3^_x0014_SÔsÂ?¢K vTkì?¿ÝËûéÚ?_x0002__x0007_+_x0010__x000D_ªZIå?|aÁp_x000C__x000B_å?lGû.¼0Î?áÿtñþÊ?0Ò=0Û?_x001C_ékÒ7ì×?ZmåÂNï?Ú}ÕÜÁ?{A±?YÏ-l¼Í«?Aºï°ÇÖ?iÁ_x000F_ºÙ?»Æ¼½Ö?,ôI_x0007_á?Fö4­_x0005_×?ªzÈ*_x0004_â?C;¢û]Bà?Ó_x0014_kÄó_x0014_é?þîöÏØ?_x000F_P!#IVÞ?È_x000B_&lt;9'_x000F_å?o{_x0017_ó×?8%²Ú;¿?ý}ÓyC×?£_x0001_9_x0006_óÃÔ?Ì_x000B_Ø_x0019__x0002_Úß?¦_x0001_ÅÒ8ÛÎ?_x000D__x0011_ú¼ê?ñ£rtÏÈ?¨# (ç?Ü_x0003_/§ü&amp;«?liª_x0001__x0003_~Ý?iÚ_x001B_!3F·?~_x0001_¸_x0004_7Ú?íÆ(ûlà?Pwõ9"ÎÝ?aUP_x0011_bîã?Ër%´ÃÄ?!ÙX_x0003_óÒ?Õ½_x000B__x000B__x0013_¬Î?±MZ_x001E_h×?oL_x0002_ªÚHÔ?ýÆZ1uôà?8,F§(à?g[6ç9â?ûôßú}Ï?öSB1¼xæ?f&lt;ÞÀÊ?_x000C_©~Úð+Î?V²ç¶û_x0007_ã?_x0005_Ë,Ñ@QÜ? ¦§×?MÐ_x0015__Û?.áN×þ¾?Nñk¯Ä?_x0002_í.SøÕ?¦À(ðØ?HúP]cë?¾+w¸_x0014_yÆ?6×ÍYº:é?¶`d¤kþç?85Ä_x0016_»é?[êÝv*tÝ?_x0001__x0005_¶©o¨?Ý?%XÈ7MÇ?Ê×VOOéÜ?+Z_x0017_iË?$ÊíÝâÒ?Ræ^gkÅÏ?u_x0004__x0002_gÁà?1FUÙ¤Å?xI'¿Þ?S_x0007_¦³Áâ?'6wà_x0013_Ô?]jGMBWâ?eg&lt;a³HÔ?qÄ°¡õ®¶?_x0002__x001A_ôX(JÝ?RQá_x001A_©`Ã?´!iêõ0å?J´ê¾÷ÙÝ?·g±_x0005_ß?_x001D_Ûjì_x0011_±è?Ô)i_x000F__x000E_6æ?c'¢&lt;_x0010_×?NO_x0001_y8ûß?S_x0012_!_x001B_ó_x000C_Ó?.WØñ×Fæ?²2te9×?1´²ê~¶?mîÇCÀÑ?:_x0005_=ýÞÛà?2¬_x0003_©0æ?l_x0002_åÎÙ_x0012_Ð?,°rÃ_x0003__x0008__x0014_ÍÈ?PK_x001D_c CÍ?_x000B_~pßÙç?_x001E_±=È?¡_x0015_:µ+Ç?;Âîëï»?Àû·¶«×?_Ô_x0019_=¨Ï?l¥ñ&amp;Ý?ð¦RÞbÐ?¦¦®l_x0011_Ö?_x0007_©È?çõ²åsúà?þ+^·%Ó?¡Óï3Þ?ò_x0016_ªx¢à?qH|#fE×?sFÅFÜ?IÜP+&lt;÷à?àÅÈ_x0004_©Ð?ªð.yÇ¦à?_x0002_Aå_x0012_ZÚ?uÏ¾ÒLÜ?TM_x0002_Ý?Õ§­CÿÐ?c&amp;_x0005__x000C_»¸?7à6Å5Ú?(S()KÏÛ?ôóGÉÂùÞ?_x0001_tàâ ÓÈ?_x0004__x0006_(þ«Ð?_x000C_8z.©Û?_x0001__x0003_HµF«?6#Òs_x001A_¼?è_u_x001E_KØÕ?K_x0017_®´uÓ?sCj_x000D_èé?ÕÞy	Ø?q¼_x0017_Ï]Ð?×_x0005_¾ûÈ×?ûÎ_x001C__x000D__x000D_~Ü?]_x0002_¹m¯Õ?ü Ì}õÄê?*õï³IPê?ZÁ	º®é?³öü¯Ô?b.âÆðTÁ?Å,þ÷_x000D__x000B_ê?!_x0005_Ó7L3Ø?%~&gt;O_x0016_ÕÍ?Ì÷¼õJ"è?°É×_x000C_mµ?Þ}r¾y_x0019_Ñ?ÏÈõKÆ»?W_x0005_J~gË?_x0015__x0014__x000C_~Á¥æ?2Ê_x0015_rÒ.Ý?»Û¥_x0010__x001D_¹?2_x001E_vPUÓ?sªá.ðÀ×?H8Ná?è_x000F_&amp;§¼Ê?t?Ê÷MÌ?úÌ_x0011_Ø_x0004__x0005__x001F_µÔ?4&lt;¥ÝBõÖ?_x0010_»Ý»_x0019_â?J!÷KqØÈ?³ÔòéÔ?~¬µ=Ö?Ð¡_x0006_1Wã?¼s_x0014_J;Ò?¯e_x0002_¯æÐ?lßúS	¦å?r©«¾_x001B_¬?cÜëRCY×?_x0005_ÉñÌK¨?óMçÊÐ?ybdó§_x000C_Ô?ëvèðíÍ?n­g_x001B_/oÀ?p_x001A_+=Kà?!(/$Ö?Ã_x0011__x001F_­_x0008_-×?ýuÑgøå?_x0005_£ó_x000B_åÝÁ?_x000F_ÄÔ_x0015_Û?÷_x0010_1ÎÜ©â?HÍýDÂÊ?wvVè"»?_x0003_÷øXCÞ?çÎ)Øþ÷Å?b_x0001_²aÇÐ?ÜMyà_x001F_º?À_«ªSµà?yëî_x0016_×dÓ?_x0002__x0004_*u_x000B_n'Ù?&lt;`CCi¨Ú?ÝÈãX_x001D_Þ?Ò&gt;Q9ö(Ù?fªT_x0003__x000F_À?ØîÓñ[á?_x001F_|;*_x000C_lÇ?¤° åÅ?pÀ=Bbñ×?Ê ~ðá?_x0018_á¬¿ÇÂ?Ã0Wóç?Ø}ËgKx×?_x0012_·×7×Ö¶?wÔ9_x0011_,×?:_x001F_PF,_x0017_Å?ÈXA&lt;}6Ù?_x000C_oáÞ1_x000B_Á?à7ê_x0017_ß?âí_x0008_jÐ?@¬Á@$dâ?_x000F_NVãiÜ?_x000B_©,ï©Rß?_x000C_É_x0016_dÿwî?TI*ÚN~ã?ºWdÁV_x0008_Í?øÛ_x0004_çfÒ?ó_x001C_9_x000F_z+Ö?_x000D_1b¿KÏ?®ÛXJ:ËÖ?nø;±¸Ñ?­Y_x0001__x0001__x0003_ºµÛ?Ew\Ã&gt;ì?Á±Åµ¼E¼?_x0018_í_x0015_:P_x001B_å?åþÀ_x0001_#Û?ôïp_x000B_Q÷Ð?Ûä_x001A_æÚ?_x0017_òºË_x0008_ïÏ?ÚÜÅKI0Ù?_x0003_¦$_x0002_¡å?&gt;¡/_x001C_ã?f,_x0018_Á$Í?_x000D_âÐ_x0016__Õ?_åÃWë_x001C_Ý?_x0012__x0019_øúÖá?iÆ]½Î?&gt;O8¯_x001C_ß?H9KÍÎLÕ?bp³×_x000F_êÒ?3¯ë(@Ö?àâõûOÑ?k_x001C_e¡¸/É?¤X|j_x0004_Åâ?kµoR_x000B_î?9p0°lä?Ît_x0017_­/è?_x0017_ïSÿëà?ò¥k_x0007_XcÕ?e_x000C_U¬ÓÀ?ñ_x0004_4¼~Ý? |º=râá?uV»?ã?_x0001__x0003__x0002_Û9ºù.æ?ÅÚQó7·Ï?u»\¸?¶ø-TÔ?ï_x001E_.¼Çà?Pì0CÐ?}_x001E_«¶QSÄ?¥Í3Û}ÓÂ?ü´Ac2Í?×±RÐ¡Õ?nÊpV+Ì?kqâZ´Ê?Ú3öCØ?eã­ãsÁ?d\¾hðPÓ?&gt;Ýóì3ã?ô_x0006_ é·!Ü?7ó¯Ó¯æÝ?(üKË_x0004_ÎÚ?!V#_x001D_LÙ?_x0017_øn_x0006__x0013_ç?LYeåÜ?kåõ_x001B_Cå?/_x0001_á&lt;ê±Ö?3üÛ_x0006_z¡É?òS0^ìøÚ?_x0008_ÃÅÙ?Ðuï7¨Þ?íü7¸_x0017_½Ð?Ye_x0017_-_x001A_Õ?qå	_x000B__x0001_ìÐ?_x0002_*ú._x0001__x0004_fAÌ?MÐ_x0002__x001F__~Ç?ì)í"áûß?u`%¿óSÇ?·*cIdè?ò¹_x0017_g*Ã?ÀÒíù©Í?_x0011_«F¶èà?âxkòçÜ?.ð{©ÜNÝ?Áå_x0015__x0010_ªóÍ?aþÊÖå?Û®Â±3Â?_x000E_Yn_ôµ©?_x0005_^_x0013_BÛ?VWá{cÌ?ÜÃ¾GÈ?_x0002_^a&lt;ÌªÕ?pybfcé?ÝÛ_x0003_¬_x001C_æ?D_x0012_Ê_x001D_þâ?_x001F_û+	^á?/ßÄÅÞ?Ç_x0005_Öÿ'Úà?ä")	ñâ?Û_x0001_ìðÒâß?_x0002__x0011_$_x000C_3Õ? Gå¬_x0003_²?·¦TQß?3ìY-eÉ?ïùH)ËË?ó_x000C_±ØGÁ?_x0002__x0003_a1' ryÂ?mÊmZÑÊ?ïÛÂ¦ä?xÄÛfÚ(É?|³Ö_x0005_[hß?åU_x001C__¦±½?($}p_x0012_-Ò?¶_x0016_Ñ¬ÿ:æ?izù±¦â?_x0016_OÇæ$mÖ?EÄy4kÆÈ?Qÿ£0Û?g_x0002_!I37Ì?WLïdÐ?Ì.ôaÑ]Ö?ãN!öÕáÖ?_x000E_"¨_x0004_÷ä×?_x0006_?Áj§á?Çdf¬ÄÒ?#«¤¢%á?tFØUÑ?®öò·,~×?Fz­­_x0007_¦·?HG_x0003_ò¹¨Ù?oS_x0016_y"Ú?èÔ _x0001_æ?ÌM#¤â?_x0019__x0007__Þ3_x001E_æ?3c«G¶?¹ø%#â_x000F_Ü?Õî_x0006_iNÀ?7#C_x0001__x0008_¦¿Ó?Á¸ÙÂ_x001C_å?5^Æô_x0006__x0002_ï?/Ê}¡ÕåÊ?f`i×?èÛ·TèRÐ?'?ûJzµ?_x0010_ÓKÛNUÌ?R_x0018_3ôüÙ?Ð8² _x0014_Ø?Óp_x0012_SÝÝÌ?¬ý_x0018__x000D_ZGÔ?¥_ä;Ú?_x0008_îö&gt;_¡Ô?æÿú)|(á?KðÔz_x0001_Ù?(Û¸68_x0002_ß? ÙÑGàÖÑ?÷WÆÉó_x0006_Ô?&lt;_x0004_ã·_x0007__x000F_±?Ü'¾ÌùÔ?yì5¿æ?_x0002__x001B_738çÀ?*§¶6óÈ?¼²_x0005_W_x0003_&gt;Å?ì_x0014__x0015_ñÙ?ñõuôÞ2Ñ?Â$ÖB_x0015_)ä?&lt;]óý}Xæ?FRZ-_x0013_²å?_x0002_fõÇgÀ?âÁ¦ã_x000C_æ?_x0001__x0003_ÈµZ¶	bÓ?Z_x0011_±%_h·?8Ô_x0004_l:5Í?g!_x001E_@M_x000C_â?hY]¾µé?ZBNÀ?%QëN_x0016_fá?_x000B_·3Â÷ß?QmýÌÖ?äÛ-7Î?/q8u# Ç?"&amp;à_x0001_Âzâ?Plñí0_x0019_ç?_x0014_¥_x001C_ôß?.!"_x0011_FÐÒ?F6¶~yã?D~5OÙ×?¦f2®W_x0008_Ï?_x001B_ÉÙY	MÒ?!ÊüæÝà?áãhÐ,Õ?â¦]_x0012_1ß?K6KÃe_x001F_Ô?_x000F_[_x0002_)ÁÜ?÷_x0004_õ3_x000C_ä?Éî»ô½æ?_x0017_ÉpÓJæä?ôø·Aß?_x000B_Fpí@°Ô?@X}B·¹?ämRz¨Dæ?Rçý_x0003__x0005_)_x0002_ä?ÊÛÜl­Ñ?ë[wéä?U_x0016_-ñTÙ?î,(w×Ó?ý½TèNÒ?Ø;}a´ÖÃ?¨.)PÆ?O_x0015_heMÓ?õy]ïÙ?jK._x0004_$-Ö?mjV_x0007_oã?6òØ_x0019_ á?3¥ë_x0016_Îá?V_x000D_Æ_x000E_hÖ?Ì¨#2§à?/õ½&gt;Ö?Ø)Ïúãrâ?ð[ÃUºÕ?#Ð\8äÔ?&lt;¶|_x001F__x0007_®Õ?_x0008__x0018_jò»?ìÒÔÕ§Ü?Ï_x0001_¸OÜÒ?_x0001_ÞT2¨?º´3Ï_x0002_Á?p_x0010_ JÃn¾?®å±-µ?µµ_x000B_ùkÏØ?CÊ9×?£ly_x0007_æ?ü_x0006_Ù_x0011_¦_x001F_Ô?_x0001__x0004_ÌÆÙ}_x000B_Ú?&gt;òâ_x0008__x0007_¹¹?_x0019_æZA_x001A_à?¯Îô_õÆÕ?Ç_x0007__x0012_°Ä?«Ø¿_x0002_è?jh;!rÕ?_x0001_¬Û__x000D_R»?¤­±ÒÙ?P=àöÇÐ?_x001C_­S	ÉtÎ?$C_x0001_k±_x0016_´?¹äÝ!Íß?Ãa¬ÊìÇ?dô¦nÝ?"çZßÆ?_x0013__x0007_âö¬Ý×?ó±_x0019_×,ç?_x0011_-	!Û_x001A_ç?pÕKUK&gt;Ô?_x0002_äï[-Ý?üIÆ?¶«6_x0003_W¥?âcÕ_x0016_±(Ñ?)¶öµDÜ?)_x001C_zçvâ?æ&amp;_x000D_áñÈá?õ§_x0016_k`Ø?§¹_x0019_ÝW/Ì?´°_x0002_1£_x0010_Ä?ùC,_x0007__x001B_ÚÖ?%P	_x0015__x0006__x0008_¨_x0010_Ö?¼Ç_|T«?4b_x000C_X_x0018_Ü?àãFÂ_x0004_Þ?D6_x001A_MÖ?HÄVÂ?·g¼w¦ná?Ù¨Õoå?_x001E_GÀ¤_x0001_Ï?_x000E__x0015_á? uhÕòà?_x0011_þFÊÜûà?á_x0015_¬¶3_x000B_Í?²i_x0014_£ÏÈ?\ò.D«?_x0002_¼gÞ?_x0011_¿_x0007_´%!×?nY9³Ïå?Õ_x0001__x001E_þð¼?³1@|Ïà?¢tÎ_x0005_r,î?2_x0003_¶q&gt;]à?F^pl_x001E_§Ù?øÊ_x0019_ÂáÂ?Q'_x0018_ìðÑç?_x0012_'Ð!£Ô?D¶û¶ûêã?Íç¯_x0013_ÎZÕ?Ö&gt;Ø¶ÎþÏ?_x000B_fó6eõà?dMq\ÄAÓ?½Ù_x0008_Ø³_x001D_é?_x0003__x0005_¡_x000C__x001D_d_x0003_î?õMËpvÝ?I`¸½!ä?ô:õY@Ëá?¾ñ­72Õ?ëáÍ\Ô?èZÖ?vÇ×?^óL_x0002_òÁ?W¾ÍÃØ?ÎT_x0018_ô_x001B_ªÛ?0ù_x0017_¿èä?÷v$ÃBH¤?ºr_x000F_3á? ­BkS?m|;Ba_¿?_x0012_ØÝ=ÛÙ?Ô_x001D_Ú&amp;R3Û?º_x0004_ÈÚ_x0003_Cä?@ú_x000E__x0014_¨Õ?äXâÞ_Ýà?`uf=Ü?Ïóiñ_x000C_Æ?]91_x0011__x0001_aä?oÑÖU_x0005_PÐ?_x001A_ºÒì$Ú?á¨;«íÐ?ö=ÐÝÕ_x001F_Ô?×_x0018_M7sÏ?_x000C_AVIÏ*ª?Òë{|l,à?Ë8c±RßÊ?kèÔ_x0001__x0002_}Ò?nãßEÞ?µ$®ãöæ?_x0004_ ÂJnÐ?[_x000D_+£ÓÞà?«ÛhÚ*è?8ùb_x0004_=Ú?ùó_x000C_3à?sTä_x0015_£mß?¨¾l_x0005_(9Ï?_x0003_mv{VLÏ?AO?Æ_x0012_üÛ?Öÿu¦ø_x000D_Ø?hI#Ý¾Ý?ïÉï¶¥È?V_x0012_jkòØ?ãz¤-á?q_x000D_õ_x0008_Ô?)mÿ_x0001_Ê?Éí_x000C__x000B_-Û?vÉîd¤­à?nu[\vÒ?_x0012_a)_x0011_×?'º|oÛ?ëi5æI¼å?S_x0003_0dùß?Q(D»_x001C_ñÙ?úÞ³Ü?jÖWC×à?_x0016_N©ªzÂ?L_x000D_bdqææ?C_x001B_ÊWÿÀË?_x0002__x0004__1)ÔØ?ÉÉz·_x001D_ÅÍ?àÖG~¬^Ï?è/³_x001F_ÃqË?&amp;&amp;=Ç,Çâ?[ÑoÜ_x0018_rÜ?GÈ¼ý£â?vñ_x001D_¨ô\ã?¹Ímµ&gt;íã?l¶I|(:â?S`|8=ÍÒ??_x0011_N¢_x0001_Þ?¿½_x0013_Â]_x0018_æ?¾©i]ÚÞ?ic_x0006_°_x001E_ÞÔ?_x001F_å4_x0014__x001A_Í?êê×!®&amp;Ò?À_x0013_»Ú_x001E_²?_x0003__x0004_º_x000B_éæ?~&lt;!ó¨ÙØ?N[ç~!æ?_x0006_{UÓ?Ú¾_x0008_­fèå?¸Sã Ã?Qm°íoÉ?ãT¬½fmÏ?T4ÉáðÒ?~ï`=ßà?õ«_x0008_P2ïå?ç¸ÅV_x0007_Bµ?(#£U&amp;êî?éÎâ_x0002__x0003_¬Þà??-_Jðpè?]ôîY¯'æ?_x0012__x0017_8Ã_x001D_è?p ;Å_x000F_Ð?»ÕÍáªÐ?Kx9v©F×?Ò"kûÝáá? äç"_x0001_ñì?_x0002_óÎ¶NÉ?ªlüýÔ?_x0014_{A_x0019_Äá?YA_x0005_Ú?_x001A__x0014_5ºÝ?4îº¾DÈ?k=È\_x0005_é?ézZ[:¸Ç?ÅÎ6¤á?&lt;í_x001A_½ëÝ?eºnIVÇ?_x0012_kß`_x0007_ã?.V£X¿?Ò°è_x001D_ä?Ý©yvv2Å?âm=ÕG|Ö?jSSöµÜ?ÎV_x001B_Ý?^NÁÇ_x0003_Û?Qÿû+_x001F_Iâ?$À¦5zå?òÑ[_x001E__x0014_à?Hz^h($Ü?_x0005__x0006__x0011_yÅÓÒ?_x0003_x=`^øå?_h;%á?_x0017_¦+i_x0018_aÔ?ò4ý[0iØ?E&amp;!¾Oå?òMí_x0008_fKº?²&gt;_x0001_Å)t·?Ô)H_x000F_!ã?-m_x0011__x0013_ÕÈá?-åÈñþ_x0016_Ð?Û$_x001C__x0006_mgÎ?4ðJ¥ÅÒ?_x0004_UqvªÙ??&gt;_x0002_Ð·ä?â¡ÛöKà?âÃÜg²F»?ä0_x001F_å_x001F_éÆ?_x0004_n_x001D_eùß?º_x0003_jÉòÆ?Ô¨#¡ôÕ?a¿9ÿ?ÆÚ?¡³_x0019_¥_x000F_å?£X¥ûg¨Ê?Àdo{¢?*]³ÚªPÊ?^íDÌã?^_x001B__x0005_&lt;s À?_x000B__x0013__x0017_o\Áß?xN¾&amp;Èã?®(R1E_x0005_à?_x0001_§_x001F__x0001__x0004_Öuá?Ë_x0012_öÙØn×?Ø_x001F_á-Ù?pª_x0019_¯ÝÌÞ?é+Fb¤fÑ?T_x0002_£EÚ?PËeûÖè?Ï±Oå?­DbÎ[Ù?Ý4ðVß?Íçõ_x0005_É?ìËF@ä?xÁ_x0007_±8á?¯/_x0006_´é×?àÕ_x0003_Q ¢?{aÀ_x0014_~â?Q{_x001B_fT§Ø?_x0019_r_x0002__x0010_¸_x0011_Ó?sÖ&gt;#jGç?á_x000D_ì:_x0003_Ð?Ð­_x001D_ð_x0019_£Æ?_x000D_Ë=¬_x0011_}Ö?_x000B_£M'ÙÉ?_x0013_6&amp;7.õí?°Fä8eZÅ?ãþó0ÇÊ?]s_x0002_N Ú?÷Ýós$_x0012_è?	Ö];ß?MN©	Ï?1_x0011_Ý?åI½Oì?_x0002__x0007_.,:$j£?¨@2úVâ?]Bóç×ãÁ?_x000E_÷Ï%]Û?	û ÊÑûÉ?d¦&lt;G_x0001_dÖ?@¬ãÿaã?e=ô¯_x0006_¯?§Ô_µbÚ?Ëôùÿâ?¥e_x000D_®ç?_x0008_zÉ¶°¦?Û#ÆúÇ?~ä¾Í]_x0018_Ô?_x0015_¦_x001B_EåÈ?=jL?K_x0004_¹?ø qË3Ç?;½éXsé?_x0003_T}T(à?¼tDQÏ?àíÿX åÛ?À´e¹Ú^æ?ÿEð1ÅéÉ?í³OÔ_x0014__x0004_Ü?_x000B_ý_x000B__x0002_DÀ?b.=Åð_x0016_Ä?¿ÉÞßùUÅ?I -»;Ì?_x0012_SÎþ]Ù?º_x0005_®ÝÅÛ?Ía[ÍÆ?ÅZÔ_x0003__x0004_ëdÝ?®êØ?_x0019_6È&lt;ÃvÝ?ÚK"j9TÞ?_x0001_ª&lt;É3(Ø?_v·q¬Ú?­Îª98ÅÝ?o#u\û*Õ?¢Þã^Üà?\n %^:ß?R²Aæ_x000F_Ö?B!Y_x000C_4;à?]*}MiØ?MQeÂ_x001C_Å?óëgïòdÚ?$-@_x0002_Î1ã?4A ñ-Û?Þn_x0016_Æ·Î?#1Å¾àßÙ?qÙyh¦Á»?Ò/kæ6?ä?¯ñ|hæÛ?m_x0015_Bí_x0008_ã?dH%Ð2?­?­ÊhÌ_x0004_ã?¾!õÃO¤Ñ?=÷ÜÜHÔ?_x0015_+_x000C_»ÂEã?_x0012_á¹¯Î?gÎ_x0007_EÝá?ª_x0005__x0001_'nÒ?Ød!Ð_x001B_Ý?_x0003__x0004_&gt;_x000D_ÇßÐãÖ?_x000F_­ÆYÞã?sÆ«ìÐ?7`9´cNÕ?H.ø²ôÏ?|¯î_x0018_ñ8á?Úß¦ur¤ß?_x001B_ê·¨_x0008_T¥?Ýý_x0005_sMÒ?wôBFª×?¬_x0006__x0011_aA­?sD_x000B_L¡!Ë?SaUXÛ_x0017_Ù?×ÜÆÃ_x0004_·Û?÷	Ë¤&amp;âÔ?=ÞÎþ_x0015_ä?µs¼å?§àeÀ#­?e¿À-Ø_x0017_×?ÓW×¡è|Ç?_x0002_4Çi_x0002_6È?hÊ.§*êâ?è³¸Ó{Û?Â å,OÙ?3½½ïá_x0001_à?­èº#öª¿?ÞHTÚ¥Ì?_x000C_9Ã9`ÝÖ?_x0002_bÞç*õÛ?ÒÓëOÖ??&gt;Ü£(æ?Tv!_x0008__x0001__x0002_wÞ?ËÔ ¬éáá?_x0012_êñnÀ?D_x0001__x000B_FÚ?Yö8a3Å?Ð-à	Ôà?_x0014_*ÿu_x001F_?Þ?@Ä×6|_x0011_ç?_x000B_íù_x0018_ÙÕ?6_x000D_ÄÐ?_x000E_(_x0002_@c$è?	¨GùK®Ù?õ_x0004_É_x000B_Û]â?è_x0017__x0007_Æ%_x0014_²?ÛÕB_x001A_MØ?T0_x001F_e'Í?Ë_x0003_¤à`PÌ?lOà~Ñ?µy1&amp;IÈ?°	sÐÅÀ?&gt;]°¼Ì&amp;Þ?¥Qtõ$á?-KÉÜÖ?ä6|_x0007_µÛ?ì KJÀÑÐ?_x0015_\)u¥Cæ?8]í¥/ÂÛ?q&lt;&lt;mjÕ?sÏ_x001B_-â?] _x0016_®zbÚ?¨×#-à?_x0007_[dâ«ß?_x0001__x0003_Jáå¤±?Êý_x0007_k¥üÀ?ö®Ü¡oÐ?K#F)4¿Ê?ýî#6Ò?ø_x0002_Èànâ?N'ZÜëæ?_x0001_É_x0004_0Ð?½'wûù4É?RaÕ_x000F_]Âæ?Øñ_x001B_VóËÝ?óËÀ_x0010_r4Ô?úGÝK=«â?©j_x0013_Çè?4³D¸Ñ&lt;Ø?´_x0013_3gB^è?(³eÈM_x0019_á?°Å0kÕ?³U¹Ò5Í?_x0019_ÁT_x0014_*_x0010_å?_x0004_ÈÐ*×?EÍýÑÏÃ?£q«p_x0001_JÔ?w_x0017_à_x001B_÷Ì?o	Ò_x0004_móÛ?Ê_x0006__x0001_±ÆÈ?Ä?3ïß_x0012_Û?Ð¿Æþâ¢Ç?6Ûã_x0011_&amp;­Ð?öã¡aäÖ?O¡þÂÑ?_x0015_.úg_x0001__x0003_×¼Ô?ú'_x0014_XÝ?×#ç%^÷Õ?ì¾4_x0007_Çã?&gt;õ+3xhè?ú_x0007_ë¬_x000E_Ã?½/Ô*µÎ?ßbiÔtåÓ?_x0008_ðÓ_x0002_ã?áiñ6ûÝ?Ò+E3mÚ?FHRÕû¸É?¸ÚxðÔSà? Ë+ó!Ëì?Û|¨ ¬­á?U$æ+	Ó?¹ÑÖ|Ï?Ã-ê´_x0011_jÞ?_x000D_ZÆóf_x001C_æ?pmx½EqÓ?]¨,û¬ß?à_x001A_c#´Ú?&gt;î×üuÏ?^ù_x0003_~o_x000E_µ?z¤µæÎ§×?FEÁE1_x0007_å?®X_x0001_&amp;Ô?v®^ùÒ4Ý?û;ä_x0019_$é?Îyû*!Ø??³¯MSýÔ?J&lt;o!/Ë?_x0001__x0002_lNF3Ö?&lt;ø¡O(/Ã?½ÏióXVÜ?&amp;UN_x000B_wNÜ?È¬_x000C__x0008_å?÷¤N(Ø?3myèãå?móFç\Î?ÂÎÂF_x0010_ëÕ?¯T¥£ã?8Ñ!_x0007_×?_x0003_à7s_x001E_ã?_x0012_^_x001F_daÀ?+Æq=9Ù?ãÐgÉèmÁ?O{ êäã?_x000F_×£ÆAÐ?_x000D_ÀJÃÎÙ??íÑ$ë6á?öË|¡%}á?_x0013_ÙÜ+@°Û?J÷f NFá?e_x0004_ÃÚpÛâ?ÕíjÑòzÓ?îl(£Û?rsAÁ$üÐ?Ý54êöÓ?¡FZ_x0015_Å?^_x0019_&gt;ùç?JA_x0006_÷êÒ?_x0018_ú_x000C_õ»Äâ?±-®=_x0001__x0002_íå?°_x000D_QÙáá?º_x0005_g¿¹¨â?ßLÄ_x000E_k;º?ÿ8ü¦×Û?ñÊïÓ_x000E_ð?¹¦ìp@ã?_x001D_ß_x000D_Õ£Ê?&amp;Í*å¦rä?üð áõÙÆ?s¢MLÿÛß?áx_x0010_¹+Ùà?À0¡uÔ?|0b_x001C_*|È?ñæÛÎÝÝ?á_x001C_"/â?UF?²à?ì_x0005_'vöËÔ?O_x0014_z,õØ?A1Rm_x0010_×?²Æ_x0007_e_x0004_Ð?-2¿_x001A_éÁ?_x0015_Ax_x0004_Ó?ùGàÒ\Ò?Þð_x0016_ì_x0006_Ò?cm$!M_x0019_Ö?%uOG®?²ÙÇÃÄà?_x0019_m«hâ?ï_x0016_³¶wÝÛ?ø(°¤_x0006_ã?~	ä%lØ?_x0002__x0003_¥#ê_x0017_Ä?_x0003_ Vãï_x0001_Ó?*bû¡×?ý·;MjZà?_x001F__x0007_o;±Â?ÆöBÁ?aÚ¦cá?V(_x0004_nÛß?(«ù*NöÙ?¢Ú¯ µÎÏ?W_x0002_æ_x001F_ö¯¹?äºÁ@_x0007_à?G_x001B_üb_x0001_öÞ?7'ZxÔ?GÝÑ_x0007_¥_x0007_ª?Þ	n2!ûÑ?{áé;!Ø?µ¤	_x001D_Ð¿Ý?¸ë_x0003_ÕÐýÙ?_x0008_ö®ÿÂHÖ?â¾ÎOÖzÝ?p	?ÔôØå?bRm¬_x0007_ä?UüÑSMôà?I©²	KgÂ?£çå&gt;Ï?4_x001F_Â°ÍkÖ?¿`xñf ä?_x0001_ÎM_x001B_È?Ê[U'­«?ÇtþCÂWÎ?¿&amp;Y¼_x0001__x0002_ÚÎ?_x0014_¡Á´Ôu«?K÷]_x001B_tß?{u²_x0019_.â?æyÕë÷¦?Þ°à°H_x0007_Þ?]_cÈÍ_x0014_â?n]ýújÒ?_x0002_C)¹à?E&amp;¼ÙÞ?=ßlº?. @³ãË?I¾¢"ÿXÇ?zú{_n8Õ?ÞõÑ¯Ð?_x001F_/_x0007_;R`Ì?_x0015_ÀþÃ_x0001_Ò½?Ð_x000F_íÒ_x001D_Qæ?§_x000D_¼5o¤?7Ûk#FÇÚ?¬&amp;µjÌ_x000F_Ò?©üUNJ¾?a_x001F_vÔwÎ?´PèïµÏ?8/w­Ú?üË¦_:Í?âb/òìÕ?Q±xpúã?_x0011_\Ø_Ñ_x0007_ê?Cgò¸ß?K_x001A_&gt;Êù_x000D_á?¢ú¦¯_x001B_Ö?</t>
  </si>
  <si>
    <t>641b4ddcd4266b94d110a6e170f16a16_x0001__x0002_`_x0016__x«ÏÃ?§_x000F__x0017_=Õ_x0008_Ô?åÎRp¯â×?@¾y_x0007_÷gè?¡ôêÖaCÂ?_x0015_:¦)/_x000B_Õ?ð®àYÚ«»?_x0014_tAw02Ý?(D_x0004_Â(Õ?'_x001D_Ä»Þß?ÑsqyPÌ?.{G¬mÚ?h°IAtÙ?»ø_x000F_Í6Èè?ºÃ_x000C_6°èÃ?î\È_x0019_^úÐ?U_x0010_1j_x001C_Ò?ô\B!*å?¢Q_x0001_ù_x0018_tä?iú6çàÔ?ôqG¸Ú?__x001A_olÎÃÃ?_x000E_r °_x0005_±Ð?&gt; Ü_x0010_¿VÃ? CÕ¤tÎ?öDûá?"~9Èlã?§ýw &gt;Üã?¯_x000E_ez_x0013_åÌ?êJoë_x0018_è?n_x0001_ýê«Òà?0Ç!2_x0003__x0005_CªÄ?­¯+Ô4®Ñ?Iw"AÊ?ûõÍ­èå?ôC³uê³Ð?¡àq`!Ü?Eÿ_x0008_GYØ?üÒ|NÝ×Ë?d½_x000B_2`Ø?ÖòõTÃ?_x0013_6ò_x0003_ã?kBw[­±Ö?½ù9¦_x000B__x0015_á?_x0007_¦Ü_x001C_òß?_x001A_\B'­³¸?A±ù¾Úç?&gt;[¦vÉç?QL¡Ünä?ºÖÈA_x0003_Æ¿?ÍÁ*Ü@qÑ?¬k¯_x0007_ÛwÙ?ñ_x0006_P`_x0017_GÛ?¿UÂ_x001C_ðØ?ÑÂK_x0003_©ä?ÜÎÕÇ+ã?hvhD8´?ù_x0002_¢_x001C_LKÛ?Âgs2Ö?_x0002_ùò_x000C_YÉä?_x000D__x0001_¥; ×?òÒn_x0004_»Å?£Í·5.æ?_x0001__x0002_h_x000C__x0004_6!Ò?XUèu â?_x000D_3H½?î¥tfÏ5Ó?­}1ÕºØ?l½Ì2Õ?®  »Á_x0011_Þ?Ýè_x0014_ÅÑ?}1]¸CÜ?´õí_x0007_Þ?(t*Òá?wNÃÈ?Ûû±_x000C__x000B_4á?°KiöÎ?_x0015_ïò9Û?_x0018_ó_x000D_K_x0016_ÔÞ?ñ_x0014_æÐ_x001F_á?Ô=w¤ÊfÒ?_x0010_eã_x0017_»ä?fù¥À^Ý?G¿õ_x0013_;ß?-Æ­maâ?þ5h_x0016_ÅÞ?iJºÄ_x001E_zÅ?ÕÞ1$A¿?A{J¦OÝ?mYÆ_x001B_üYÚ??¾:Ñ3Ý?Èe$R_Ï?ã _x000B_@}SÙ?±Çóü_x0011_§ä?\i]ð_x0001__x0006_i­Ð?&lt;d_x001B__x000C__x0003_Ã?@¤Õ{qnÙ?ÃªæÚ°?fÙÝtÞ?U_x000C_ÓzÚ_x0002_Ó?Ô&gt;Á=_x0006_ïç?há_x0001_IÏ?_x0004_Ù_x0013_ðÒ?&amp;½}Î&amp;oÜ?QàÿDðÙ?Í&lt;_x0007_×ª_x001B_Ø?9ó+ÞÆvÑ?7ùJ1sÓ?×¶£P´rÏ?L«ÒìÙwÚ?_x001F_Eà´?CnbK3É?«G©µ¡È?_x0017_Ì®uìÉ?ö¸A_x001B_á?&lt;zÒ4û¿?\í®-¥Æ?_x0005_ÈÍ_x000C_ýÛ?;yÒtdÇ?RéÝ§Â[Ã?_x0016_Êcáà?'Ë¼_x000B_Ûeç?µ0ágùÞ?_x0005_-óÇ;Ç?Ûò&amp;_x0019_éþÇ?Ç_x001E_Wâ:¾Ó?_x0002__x0005_&lt;·_x0016_ Ïã?â_x001F_z_x0003_XBà?t­_x0018_jÊä?v±Ù?DF­_x0002_åØ?ëãÚ_x000E_[Ð?XLðÎ_x001A_ª?d¡»î_x0012_å?% Jµâ?¬Émº¹PÓ?O@_x001C_ôèà?_x0008_&amp;§_x0005_¤VØ?1T*Ïðã?NÁ_x001F_áËÛ?_x0018_EAÐ[Vé?(¸Ï'_x001D_Ü?8_x0018__x001F_o_x0001_2è?HNShÅÈ?ÿ5LFóá?nðS_x0005_@ÛÀ?³ðIDó1×?JF_x0004__x000C_è\Ó?Îôú~Í?}z_x001A_ÝÖÕ¹?3M_x000C_åÃ_x000F_ß?_x0017_&gt;_x001E_pàÝ?AùHI½?_x000C_ð&lt;¯_x0004_Ï?HòqH_x001B_ã?¾]X÷bêÒ?4^&amp;_x001B_9æÑ?*&gt;0_x0010__x0004__x0006_²Ï?÷Ãú]_x001A_bÜ?$òZ	eüÕ?*_x000F_iàÓ?kØ®A÷Ò?i÷ULCÈ?º?°£´Bà?"_x0013_Í5é?L,ÍÔÐ¿Ù?¤û`¥(_x000D_Ò?Nè§§ÑÔ?_x0001_õhº©IÌ?ØHò«9ä?»_x001C_æWôå?m_x0006_]¬xå?$!Z¥¼{æ?ÙÆ_x001C__é à?o¤lsb&amp;Ð? e¹12·?BCA)_x0016_æ?Ò-WÖU¥æ?_x0016_z_x0005_wÛ?Ö5­Ø[­à?W÷_x000E_;_x0005_á?_x000C_:UÕÜ?×f_x0005_WÕ?swE_x0015_¾jé?Û_x0007_ýñd1Ú?_x0010_tÅ%_x0002_Ö?_x0008_sþrÙ?º_x0016_L_x0003_\½Ä?@(Ý{ÇÐ?_x0004__x000B_jØjO_x0006_Ö?rt·ö[òÑ?¥¸FH]_x0008_²?ëÇï_x0010_wÔ?øæò¼_x001F__x000F_×?0S$1³á?~_x0005_ ç}5É?z_x0005_TciÖ?K[¯«ö?à?_x000B_/gõÄÝ?_x000E_Ø_x001E_7lå?P&gt;D°{Ý?_x0003_Ô_x001C__x000B_F°?j_x001C_ú6_x0001_ðã?,­×÷­ßè?_ÖV=_x0007_µ?`@ÏÙ?*ICïÉ?÷¢+k{Ì?_x0011_Høß¯?g_x0018_çîá?°ÉT¿?{jDGþÑ?ÄÐ_x0006_ÇðwÙ?®¨1j|óË?_x0002_¶¤_x000E_Paå?©ãÇµ_x000C_Kè?vD_x000E_Ü²?_x0003__x0013__x001B_üwà?ÛR,úZE¼?TEDÅ3Åã?	ÞR_x0004__x0006_s×?Ü`Õ44ñà?_x0005_âHÅÉ?_x0003__x001B_ oÈ?øqÒ¾Ü Þ?O&lt; ~ëWå?w|_x001A_ûmß?$àa-ý6Õ?Æ§y&gt;9Ý?¶¢µ²NRÊ?7c+_x0017_IÝ?xFF#Ú?_x0003_RC+S_x001A_Ç?_x0003_q_x001B__x001D_nÃ?Òh¸_x0007_;wÒ?I\J_x0004_Ó§Ö?/lÇlÚ?6_x0014_L_x001B_'Òã?@_x001E_Y´Á#¢?DÃßNX9æ?B)&amp;Ç¤Ëß?kj6cÒ!Ð?E¶êw_x0007_¥Ñ?×µN_x0004_ëÓÆ?_x0002_j@ýáñÜ?_x0019_5ØOßØ??NuRà?­sì¶¥Ð?Æ[_x0014_§Þ?ð_x0003_Ø¡5Ò?_x001B_L_x0001_ËØÿÄ?e=ºO5_x0004_ä?_x0002__x0005_ÓÔv{Eà?.×Éö5_x0011_Þ?/d®_x0018_#Û?þî½ô/yà?³úY_x0001_µÆÂ?õ´élÃi½?åe_x0001_ÊSaÐ?0+£ÕXÔ?_x0004_á°bÐ?4øF?ú×?ÏÊ_x0018_È¡Zà?uX:0_x001D_ç?_x001C_ß1½IÞ?ß%²Ä?1_x0016_t°ycã?r_x000B_\{-ß?elZÝ¯Ú?ÿÅuòþÔ?KÏË¶Ý?_x000C_^Ì?««é:á?¸-öÊD?Ï@Hc=äÑ?ªìRÚÛnÎ?uëh%Uâ?_x0019_Ã_x001C_Ay?Ï?Y_x0019_ Åâ?;_x0003_ÛðÕ?Á&amp;!awTÝ?½&gt;;ÔÊ^Ý?s&lt;Jvtãß?=§Ï_x0001__x0005_æqà?_x0019_7LpVÔ?[nU%Uà?Ö|­Ø{EÚ?&gt;¢_x001B_÷½Û?sH_x001E_ìVÐ?,_x001B_mz_x0004_Ø?cT_x000C_Ë_x0016_.Ý?Q&amp;=Õ?_x001F_w_x0012__x0016__x001A_Cà?ç^·_x0007_Â÷â?eÍ²?â?Î?_x0010_A.jCì?ô;¯_x001B_*Ø?_x0011_½¢Õ?UÂU]_x0003_à?_hDØ_x000B_¿Ý?"ÉÒÕ&lt;ÐÛ?Æ{äøÏã?¤_x001E_&gt;J¼´ç?uFØzMá?i©O_x0011_.Ñ?[¶bÙfè?d¶y_x0019_Gã?`yRrÜ?áõÑË_x0016_$×?ÇÔ&gt;¯_x0001_á?ÃåU_x0004_+3ä?²ÞtQ'_x001E_Ú?@_x0006_ÄJöÒ?¡¼RR_x0002_Ô?ÒOsî*bâ?_x0001__x0003_tP#_x000D_¦æ?xR_x0012_VÆ?* e9¶/×?ó_x000C_J¥óá?ó.ñPáÒ?%²_x0018_ÌÚ)â?_x0010_&amp;_x0010_±£ÓÔ?_x0017_`w¢ÄZÖ?n)J¨nÔ?ôqòCÀ?Û»-!ß?°a&lt;iþÙ?¼B_x0011_ôÆ?SrIÒ?2!_x0002__x000C_¹`ß?Ï×Ë óõÞ?Qn¨¢Ê?^é Ò_x000E_uÑ?t_x0004_â_x001C_þá?Æª°ª=á?_x0015_ap_x0019__x001C_ç?-t_x001F_P*õÅ?\u_x001F_©3Í?FÍúY\7Ó?²jý_x0013_¬_x0012_Ø?%§`çÔîÏ?\_x000E_-_x001C_T_x0006_Ã?¾9_x0004_Õ?ôt\úÜ?ö_x0018_|sd+ä?-½S_x001B_ÞÔ?\xW_x0001__x0002_HóÔ?dÊôaDé?ú6ÍQ_x0019_Ð?Ö6h_x0013_*Æ?Þ%Ðµ"Ú?ã;ÿp¿²?_x0010_»XrÚ?L_x0008_çòìà?Þ_x001F_}Ðà?xl_x000F_q®¼ä?_x000B__x0002__x0015_a;Ï?OùY_x0018_TÕ?_x0014_^B~_x0016_@Ý?ú²$Éí"á?_x000B_ëë_x0014_v×?Y2vG¡Ì?ùu_x000B_ F!Ú?o}q¡yÏ?%J,è"Ù?ÝÏÊÚ3Ó?&lt;0Kl2ë?Kê¾ªxí?ûÿùÌãÜ?¸Nå_x001D__x001A_àÝ?ÏI¹_x001C_RýÒ?Äùnð½Ü?ÏÄÄÌ¼jâ?Øà¿Ëk|à?Þ$ðÅÛêÙ?H°Üñk+Û?¡V©? Ã?¶ûÙ_x000D_ÉÝá?_x0004__x0005__x0016_ÒÑuä?"I]íæä?êÖ4WÃ?_x001B_¤h¿&gt;Ó?2A#b§×?ÿ_x000F_² _x001E_ä?ëDù	3Û?!&lt;7Ø?¬8ò^yÜá?_x0003_bQÿ¨Øë?ÙK5ÇÄ?o)f0¼â?Þ¡T_x0015__x001D_Ý?_x0002_Ã_x0014_ÿµâ?ntÕ_x0013_á?Rºò4ÒÔ?ÊÀ_x0010_·iØ?7WÛ_x0018__x001B_LØ?qóGÌR_x0014_Ü?_x0002_RU¹ý¢Ø?,¼ÝÂåÃ?_x0017_p_x000D_ÇÉ?_x0005_p{	_x000F_ýÐ?!s_x001F_î×?&amp;­Oè?ó¸û°_x0019_â?dÂZ_x001C_´Æ?_x0004_úÂp_x0012__x0001_Þ?ó	y+ÎÞ?X²_¢_£Ù?¬}7_x0003_7â?þeJµ_x0008_	³ûà?:_·½¤Ó?2tã)6Ò?J4(­Ï?¬å_x001F_s»Û?õrá.?æÝ?é Â|yØ?8_x0004_ò_x0002_K¸?_x001A_ãèðzæß?F4÷	à¨º?t¡_x0010_VAá?ó)%À0â?ù&amp;Û_x000B__x0018_¹Ú??1i_x0001_à?:î7_x0010_ÅÇ?¹ÌAÝvÞ?ÌÝÚdmÛ?&gt;/úIDä?ÕfJ_x001C_¨è?õÕ_x0005_w_x001F_8Õ?Yapû_x001E_Ý?þ1_x000C_-+Çä?æËÐ_x0010_ç?÷æ_x0007_}½ã?~vò_x0013_]}¼?eÒájxÉ?í@Sç²¦Ò?»0´ù2×?_x0003__x0006_ñ§Ù?î¤{_x001A_:_x0015_¢?_x000C_KBÙ_x0019_uâ?Ie&lt;ËÕ?_x0004__x0005_°G]n¥Ò?Ó_x001C_Ú_x0005__x0012_#Ü?r¤¼_x0010_;ÿ´?_x0002_¶A_x0012_Ú?ìæk½_x0005_Iá?_x0012_@_x0007_KÓ ?  PµØ^Ú?â	wRß?WVÏ:b¯æ?Ð÷ô¯ÃjÀ?Z&gt;z÷®Â?_x0003_Ò*m_x0004_Ô?×9_x000E_¿_x000F_å­?«ôFG'µ?§Ñ±AÖÓ?Ï_x0011_zÇS Ç?ôÛÀI_x001C_G¤?û3Õ·f¤Ö?cÞFÝªÉ?«@¡àN@Õ?xpÞÚ\öá?ñ_x001A_÷Xw¶Ñ?Ðde³å?Í¸Lxè?Ý¡n¡_x0012_ûà?=êY_x000F__x0015_Aç?_x0016_!_x001B_ÌYØ×?G§®9_x000F_Î?[4ûÛAÞ?ãÚøæñ«Ö?c_x0001_~2øÏÔ?_x0016_wFE_x0001__x0004_ÿÇÈ?_½I^²¡Ù?_x0003__x0013__x0002__x001A_^À¾?&lt;-±2³Ø?Ã_x0019_å_x0003_/ë?Dë_x0008_-ÂÈ?´Í»V¸?Æ_x0007_	uE¡Ü?ã$hx`Ó?x¹çðiÝ?$å¤!_x0008_â?ò;_x0015_çgâ?{¢_x0014_ý_x0002__x0017_Ú?5ñó*ÑxÊ?{ÜËÕÚËÓ?U´S3pÇ?ÌÖOÙÀ?=ä[üa à?.ÊÔ`_x0013_ æ?ssÂ)_x000B__x0006_Û?Ï.Ü£±ß?Ç	_x0015_£ÈÞ?Ì¿°ýHÐè?ì¹Á¥|/Ý?BÛ&amp;_x001B_Ù?ÑË)?Hà?©Ð©þ)Ð?n%Îå_x001C_úÉ?ä¦_x001E_U½á?Þ»íïÎÔ?Ö_x001C__x000D_0´Ñ?YS@û Ð?_x0001__x0002_|4:J\Éæ?ÛTÕbclÞ?É_x000C_.@Æå?c_x001C_ð7_x0004_å?4_x0016_F®î+â?7à¹­BOÏ?_x0019_½iEÛ_x001A_ã?ÚÅ¯;UÙ?ÅÝE_x001F_}Í?Ý°S_x000D_ÕÑ?^/¹_x0017_Ó?ÿ_x0003__x0003_sR_x0011_À?Ëï÷&amp;Z¡ë?6D_x001C__x0016_mØ?:l-äåBÉ?Õ¼,ëT¼?_x000B_7°Ô?ß!Aw_x000D_Ð?_x000C_²IäÛ]è?D_x0010_­_x000C__x001E__x000B_Å?±~¯un¨Þ?6_x0006_Q¸Õú»?_x0016_avú_x000D_å?	° Ç_x0002_Ð?]_x001C_Þ¶Ñ?QóZ_x0007_*Ä?.Éd%4Î¶?Î9åU(_x0015_±?ÓÂ§¬ñdé?w_x001F__x001E_¯ æ?Y_x0019_LÚ?&lt;(_x0002__x0004_7Ö?V_x0018_yÕ¬Ó?ÍÓªÏÔ?C_x0018_&gt;ä,_x0003_à?k+rÆÇ7Ç?{JÛ«R??9aÝê3Ü?MÕw³:K©?CG^ç_x000E_§¶?t|_x000C_iuÇ?ÝIni³è?Â_x0013_°Æ´?*ÃÊ_x0001_CÓ?Ó_x001B_\±B¿? ºN|Ö?9å¿ Òtâ?_x0015_îÌ0jÕß?ns×îòÁ?ò_x0016__x0001_lß?Ï×°Å_x0013_§Þ?ÕÙøà³jÔ?ö­õ^HË?8Ùfq_x0008_QÌ?ü_x0014_!`_x0011_à?doÚ'2aà?siÜ@ääÖ?:ã=~-_x0006_·?_x0017_ä³ãXâ?.Õ=úÛÇâ?_x001F__x0011_M5_x0001_æá?l·tõ¼?ZTSª°á?_x0002__x000B_Z,_x000D_¦¦Jâ?8ôh&lt;æ?ïoºr=qÇ?»òù6É6à?ëñTÙ6È?¬$q?_x000E_1Õ?å:Çé0²Î?Î`ÑÛ¯â?%Mj_x0003_ë5Â?Àh{´,Ö?_x0003__x001A_H_x0010_W£´?&gt;Vá¤Ä_x0008_Ó?Á¯vÙ?_x001D_`øBáZÅ?î@ë5ûVÉ?R¸66¾_x0005_É?å~«oþã?H¸Ü?Ü´Ö.øTå?§._x0016_ÊÕ?CcKäøä?Þ|¯sè?½²2_x0006__x000F_ä?)5[+¾_x0007_Õ?7ì°&amp;/Ø?	è½_x0002_ 7â?_x0007_0K/ïÎ?Ü«X!g\Ã?²5_x0004__x000F__x0001_GÕ?ÈdÚ(sá?*S_x001A_Â~Ã¼?å=·_x0001__x0003__ºË?_x000B_s³?_x0002_äÒ?[	}0À?2#(H_x001D__x0019_°?Ë_x0010_&lt;Rá³Û?Q!sçi³Þ?_x0007_/_x0013_ÝJÒ?Ïq(n_x0005_íè?«R8ñèá?J4{vþÖ?3_x001D_ôdÊÕ?²}RØÞ?'_x000F_­×?¡"îSm&lt;æ?³»_x0015_¡ Þ?_x000B_YI~dß?hEcÞã?PÐüi_x000E__x000F_À?=úôÚ{ß?_x0011_ª_x0008_ëÌ?hQg*_x001F_Ý?Å*_x0004_5HÆ?_x000D_§~_x0017_×?_x0001_WÁâJÐ?Vò¦Uüà?ÚÐìp¬Ð? x0±ìà?¥Ã¸§ê½å?_x0004_Ñð_x001A_zÚ?3%#²ç?YN§½9Ìà?Æ_x000D_®_x0004_ä?_x0001__x0008_UÖûÝGNÕ?:]_x000F_ã-_x000E_â?_x0005_ã_x001B_Æ_x0018_Ñ?_x0010_°÷ì¯Ç?5ª]_x0018_Ä¾Ø?Ùá_x000E__x0015_*8Ò?òÉ{_x001D_Ô?¼ÛÉä?DÃlàØ§á?_x0014_Ã@âà?¾_x0002_ò=2ÚÑ?_x0007_2rï5à?_x0012_o»ò_x0017_Tì?ØýÝ±£[Ü?f_x0018_l¬_x001D_É?ê¼_x001F_uO°?_x0005__x001D_ìÆ_x001C_ä?_x0016_ð§É?N_x000B_ÐÚ?	g_x0012_8Û¶ä?½DYB[ä?q1É_x001D_[áÌ?ÒB(Y_x0003_×?þ_x001C__x0004__x0015_G_x0005_Ö?_x0014_»Ë³_x0018__x0013_æ?y_x0013_C²qUÅ?iYS_x001D_2å?ZÚØ@_x000F_Ù?l_x000F_Ê"â?-:§ý¿Ñ?µ_x000D__x0006_êÓ¡?B_x0017__x001B_Î_x0002__x0003_ãß?x1O	µ×?%Am »?Ò?éÆ9îÖ?+ú4_x0013_+}Û?Uý ¸ÄÑ?¯Ó_x0008_9¼?"_x0015__x0011_ºCÁ?F$^à±Ò?Äs_x0015_ö#4Õ?fë¾ Ý?øorjkÙ?»,ç¶É×?Îº¥_x001F_©Ê?x&gt;KÛ_x0015_¡Ù?#Å´Æzâ?eZô _x0008_è?iIìlÍ?_x0015_!Ò¼ÑåÒ?åàÈ_x0007_°é?v_x0003__x001B_ó¦×?%ÝöúVà?6bPæß?R¶» N{À?¿ÊQ¨ìÞ?B©dÖQà?5y_x001F_ÌÔ?_x000B_­î_x0004_æ?ÊÚ'_x000E_Nß?¼æ1_x0001_-·?¼_x001E__x0005__x001D_çr¶?Edà_x0011_Ã_x001D_Þ?_x0003__x0006_b_x0016_ý¡?@_x0001_DVÛ?ÙAÕÌÁÄ?Lüj_x0012_ÝÚ?ØF:Sã®Ë?8X_x001A_J_x0011_|ã?u~!Ç°²?_x001B_m3¿_x000B_ã?t_x0016__x0002_ÜÉ¸×?¬U¨Ã|çÜ?_x001C_£Ú-_x0004_ß?Lö83ÖïÖ?µãw%®Ø?Ç^Á8_x0005_¿È?#N_x0005_G5¬â?ÁÍÿÜêë?ÉCË?¾@åùl\¿?¹;ë¬à?ô=_x0012_¿ÍÞ?ìK¹V_x000C_Å?Jk ÅhcÜ?pÃí0xé?D×¬§ëØ?¸4UFà?ÜÍÍ6îÑ?³m&amp;«_x0008_Ñ?çò_x0007__x001C_`Í?W{P®/î?_x001B_°£ôSÛÃ?S `ÐT²Å?&lt;_x0010_1Ì_x0001__x0005_ÏÐ?Ï¤Røë[Â?¼ér§|$Ë?õìå¹×õé?Õ¹""³âØ?]æk&amp;,¹ä?Ü_x0004_RK*×?\hÏÂsà?V¸rfÃ?pú+ÆàÙ?NÈÔ_x000D_ðæ?=ù©Ì9Tç?U_x001C_pS?÷!;sáÖ?ßók&gt;_x0005_ç?`_x0002_³sîä?sÏ[`KÔ?*Ë_x0011_3Â?E°_x000C__x000E_©Ñ?ÛDÖÜ?d·Ö»%Ý?Ø_x0003_&lt;QèYâ?_x000F_^UÛ­æ?²Ú$æÛ?ï_x000B_vúÚ?þJ#NÏâ?µ@_x0006_Þ7?aúöÁÜÙ?_x0003_ö_x0016_f"Û?_x001A_wÈ_x000D_¶1¼?K­ð_x0001_q%£?o*_x0002_ÊtÈã?_x0002__x0003_ÑS]ö¦á?ÃÊ3Jóâ? áR#ÔÖ?ä_x0017_WìæHÑ?&amp;Kº$Á_x0018_ä?{ÅIçt_x0008_Ò?ÿ4¼Î_x0012_÷Ñ?c6SvÒ?_x0001_ë7$á?,yÅ_x0007__x001E_¥¾?2Kq¶_x000C_è?#Ã)[Uá?!m¶½¿Í?å!A£IÂã?Ç%&amp;£,Ú?^1¸ç4Ì?h÷ÍcÛ?_x0003__x001F_ÕCMRã?_x001F_²ëã?{9)ÑOÉä?Â[ø^a©?_x0006__x0010_bpAË?ÂWõl\=Ø?³LKIOæ?û%Rå?\PA¶Ü?êr'³`¨Ö?°ì6_x001A_CvÑ?¾_x001A__x0002_Ý|Õ?_x000B_ç@'_x001F_NÙ?_x0001_àM-byæ?ÓÁÄ_x0005__x0007_]É?e_x0004_gz*Ï?_x000C_H_x0006_*ÄðÔ?w¶ãzÄÖ?êÆ_x0015_í_x000E_®ã?éVî_x0001_ªß?}½L³_x000B_#ç?¾ûÍ_x001C_¬?Ú[_x0016__x0019__x0016_Û?­¦_x0002_÷bæ?Ïóiq4å?Éòb_x0017_ñç?&lt;_x001D__x0002_Ë?iW¡´_x0002_ê?JH{ÿ¸Ì?ß_x0008_f'$?ã?«Ô-íÌ?í¦_x000B_²Ð?u_x0003_aµzoæ?RÒhÓ_x0005_HÂ?_x000D_BÝ£¸¬¾?_x0014_@h÷Ï¿?â_x0014_Y­á?$ÑuÝU»?·|?þ0×?óMÖå­]ã?_x0007__x0015_8ÇÜá?úì¦Ú&gt;Ù?m¸ÿºñÓ?Ê÷_x001E_µ`ÆÓ?Xµ¡ï_x0019_â?y&amp;HÐ?_x0001__x0006_ç±Ùû =á?ã_x001A_(b-å?5Ä£ÀóÈÔ?9Ó÷£_x0004__x0017_ã?ñÐÍä?ÿ©~ÇeQÈ?Õ_x0014__x0004_»eÂÍ?£Þ%nÊ_x000E_â?Å]&amp;Zä?_x001A_;_x0004_¿*®Æ?~ÒREÖ?ñJ¢8Ð?P )Wë?òaäçþV×?&gt;_x0017_ò_x001A_cá?ÇÞøOtÝ?ögÎ'=Ã?ê_x001C_ö_x0011_eÂ?	eY_x0002_°Ø?OÐVï¥Ï?G¬_x0001_¾Ì?³/®¸oÔ?_x0005_í_x000E_]ä?¥A{ë_x0011_×?_ÖC1Ùcç?5O_x0014_ËnÜ?aÉ_x0006_*[À?ò`_x000E_éVrç?ÏÆ0Õ?	£&gt;ùÝæ?P_x0003_bËÃz´?¦­_x0001__x0004_X[á?Oè@_x0006_óÚ?Îâ_x0014_Ù_x0006_ Ó?þså_x0006__x0014_àÜ?²:e,Ç?¥Èý³]xÖ?ÎÄ3¬÷á?»	_x001A_ÎSýÓ?8_x0006_ù¾/Í?A_x001F_/¨_x0016_bÕ?«ðñ¶0Ð?2_x001F_Ý=_x0003_Ò?oéÀ}Gè?b_x0010_r_x0017_ÅÚ?Qü®JÀê?7¦OÍåVÝ?%t!_x000C_+ÙÏ?É5|_x0006__x0010_ÞÕ?çk³&gt;ª}Ü?:1«´*â?_bO_x0012_Ìª×?2µÜ(Y¹Ï?¡-ùöaá?Á¢,ÒzÇ?_x000D_¹µ_x0002_CØ?µÑ9Ý²_x0001_¹?U&lt;Gù	6Å?_x0015_óf(êÒ?Þ*Ëßp¢Ä?_x000C_ìVìêÎ?_x0016__x0001__x000D_ÉÏ²? ÂZp©åÛ?_x0001__x0002_¯_x0018_9ÜÆìØ?¬°OþÀé?òr_x001D_P*Ø?Ve«?o¦Ç?fÚà;y9Õ?=b_x001E_=­Ï?¬y*ÒÅ?l_x0003_Èñ_x0019_qÓ?þP-4µ£?² _x0008__x000D__x001E_ÂÐ?Ïä¿¬#ü¥?&gt;-4TuÃ?ZC1ÓÎá?ó_x0010_£rlÌ?_x001B_ÜJ.R_x000D_Þ?_x001F_m-¦_x001E_é?_x0018_6zÁ_x000C_ØÐ?ëlã?_x000F_ÙÎy-VÕ?*çb_x0014__x0013_õÆ?äM_x000F_°Ù?&gt;«è_x0018_ó_x0004_Ú?÷Ë½õfÖ?:åßÒ_x0006_Õ?0Ø_x0013_Ò²?4Ð?_x0017_ôÝIÿ_x0013_å?0I#ñåà?¦_x000B__x001E_Y_x000E_ßÐ?ÀBq{êà?[ZÔ_x0010_\å?å- m_x0001__x0004__x000C_³à?ëª9_x0007_Ñ?_x000B_Î´é{Þ?lÙ×T£Ñ?¡µ_x0001_ëäÞ?cüð_x001E_h§á?QÀ2°_x0004_f¨?hv·¦_´Ú?_x0004__x001D_tùPðÓ?»¬T´Þ?ktù\÷Ï?IÐ¾~_x0015__x000F_â?y8û²wå?c!¦¨ýÏÅ?N¥ÄW&gt;à?sC OÛ¿?}X CIÆì?rgÐ_x0004_Ô?y¯3´É?åzÙ_x000B_µòß?ø(·îã?ëFóCªÖ?&amp;,xnyà?jS,sïPâ?à\,Ã¸¹Ö?x« % PÛ?_x0001__x000D__x000D_Â-Và?D³Qx]6Ó?_x0001_¤Olç?8t_x0002_³^®Ú?8Çjx0_x0003_ä?úl§o9Gß?_x0001__x0003_Rk	OÒ?ÑÅÞ3æ«à?-M_x001F_»Ó?´Hx_x001D_Pç?ïçd_x001C_Áä?µÄÊv×?_x0006_9«y7ã?ÍÙbmqÌ?^_x001B_'«rã?§_x0006_´H°0¼?_x0014_&lt;RPãâ?_x0012_ÃÇðÏ?ÁÝm_x0007__x001E_Ý?8¶?¸Îcå?aé¦"uñÑ?õ""ÇM×?R"f5´­¼?à·ØQ&amp;Û?`Ã(ÜV7Ö?_x0012_&lt;x±_x0019_Õ?j»¹N£á?_x0011__x0006_4y6»Ú?Ì¹èþ-TÃ?_x0006_T_x0002_XÝ?/¥Âÿï¼?ÀN_x000E_ÌDÜ?ðè}&amp;¤¯Ü?_x0017__x001C__x001D_ÕÞÝ?ðk¡_x000D_èÆÑ?-A¶±´ß?hó]·Û?bä_x0005__x0004__x0005_aq¬?&lt;­Æ_x0001__x0015_±Ù?_x0006_&gt;zÈÙ?dba¡Ú?+_x0014_Ôzà?ÿµ­^zÇ?}'_x000E_ðûÍ?_x0017_C]TÞã?ç=Þ?j2Ñ??pÚî²Û?Y0¹_x0004__x0017_£Á?_x0007_LlúòÄ?R!jé6pÏ?MjOc¦Â?Ö%¤ÙÓà?\ã_x0005_ ¶?hm_x001B_ÂAÎ?G_x000E_kX·¾?~¼_x0008_ÙÝ?Ú­gõºÂ??èübâ?_x0002_}Àß?®Oâ#8vÕ?íaÓÏÌqà?¥Î¥_ÍØ?/\aÚ·@á?)_x0012__x0002_|HéÚ?2}_x0003_P²þæ?:ÀßVá?Ø³cp1á?|_Û?_x0006__x000B__x0003__x0004_Ñ2¿ä?]^_KûÜÐ?_x001A_H_x0018_FDÐ?­ÎgÄ_x000D_Ó?Í£_x0008_ê3Õ?L ÒÌ¥mã?oa_x0002_·»Ý?Ñ_x0011__x0015_ê_x0018_Ø?(_x001F__x0007_ákä?UHp_x001A_öÅ?izìòÍ?Ãg?	æÙ?O¼áÒTÕ?Eh_x0013_ïÖ×?£oóÄ!á?L_x0001_i_x0015_jÅ?_x000B_'MÙDÐ?ÅElâÓ?õáxöÔV¹?_x001F_ÖÚ&gt;_x0011_â?A?Ö|_x001E_îÔ?gòÚ.,×?£zeØ²fÝ?ú78Í_x001C_rÊ?5åT_x0015_×Û?K­¯""}Ê?\57_x0005__x000E_¸É?_8­_x0011_¸?î_x0007_GÍo_x0010_Õ?Í(Ý=¾Ô°?_x0017__x0006_ð_x0018_üÉã?\1_x0012_ë_x0002__x0003_¡Fä?éG¥gÂ?±Biô¥Ð?ÅÖ«_x0018_Ý?JÍ_x0005_Â¿Ø?_x000D_\RKä?Ó_x0016_÷ÀGÐ?_x0004_f+UëYå?EÞðò_x0018_Ü?ÚWCi_x0003_£?1Ýz_x0007_ÈãÑ?,£óF_x0002_6×?ÒO®wã?6 lKíiÂ?_x0001_©¶Õä?94\2ðÝ?1Ýô_x001E_ÏÐ?ô{Ø¸LÏ?J&lt;;xÿ¥?ëÃØÏ_x001A_!î?Æªº==áÝ?_x0003_~mÌULß?S±Ò¼JÃ?XMnüÀ?ZZ_x0002_IÓÏ?6ÓÔ@Þ?_x0013_¾ap_x0017_Õ?ë§¼¨æ?ê_x0011_ÆU]Ñ?­ý¼z?Ý?_x001F__x000E_&gt;pddÕ?tWÊ_x0017_ñ}´?_x0005__x0006__x001F_£-íìÄ?õ¥¤Éç½à?_x0017_WèQ±º²?x¹ÛnV_x000B_Æ?6GkÅ?2v'é.éÐ?*Ü¹öÊ?¯_x0005_N£_x000F_AÐ?úòÛ@²Ú?ÆK_x0003_ô_x0013_;à?eÃÒõóàà?{tö£²?f_x001C_þè·Cã?	9ç*~Ñ?¨×ò³_x0012_ã?yu_x001D_?É!Ó?'_x0015__x0004__x0007_f¼Ñ?_x000F_ë_x0019_±ysæ?_x0001_bÕäÅÜ?&lt;?axO_x0005_Ù?p,F_x0010_ðZß?_x0004_¸Þÿ/;â?bfÔ_x0016_Ò±Ë?ööÈ¡º_x0013_Ö?&lt;{N_x0004_4ß?òß-3RÉ?Dâñ_x0002_æ[Æ?o_x0017_EÚ?ÊE&gt;½\ã?ø.¸¢Ú?&lt;_x001A_qÅÚ?ENq+_x0002__x0007_Wcï?¦oìzÕáä??Úu&amp;_x0004_Í?]Vo§¿é?ÝL½C/Ý?`50OÅå?0´ú¬8_x0013_Ô?æ¶øÄ?_x000E_q¿_x001B_ÑÔ?_x0003_}ä½³?½}_x0006_W³`Ó?áò&gt;»Ç´Î?÷ùxÔýÑÁ?´2&amp;_x0001_UÕ?@¤dg½â?·!S_x0004_©µê?!qôx_x0019_xÀ?_x0011_&gt;Ü&lt;v-Ò?7\þ¼`_x0004_Ò?õzª¿Æ=»?z.äì?YÖ?ÂQ4ü Ó?¨7Æ_x0017_4À?_x0014_À&lt;onÜ?á~(bØoã?_x0002_»_x0011_UºÙÅ?^æ_x0005_:_x000B_/Î?w_x001C_bÓüâ?ëý¿_x0006_¶õÑ?¤_x0003_97pä?ã@ÕN¦¼?xgæ²ÂÃ?_x0004__x0005_°á|óË?z3/À²?ß?äÒ{ÂtOÏ?&amp;_x001F_$F@AÐ?Æuyç°Ê?á¿×	Å×å?_x0001_ÔR¾Úâ?ÑéÉVà?ÈXÒ_x0001_Å?Ëÿ¼Ã_x0008_Â?_x001C_&lt;_x001E_Á:²Û?ÿóýèõ	ß?#ÝH ëYÃ?Mµ²74²?×~$´æ?­Õ¦_x001F_Ì?½pBÉ_x0003_Vã?ªøúïuã?o,ûWþÊ?R_x0002__x0002__x0011__x000C_æ?_x0019_~R)_x0017__x001E_á?_x0008_¾+_x001A_:Tâ?³_x0010_ÒÄe²Ì?Ì*ê_Ü?_x0016_ÎN_x001D_ðà?ªÏ_x000B__x0017_¢î¾?RâÊ_x0005_¤¾?_x0018_o!Tô?4g58Ëmã?_x0002_iHãøß?LXq¤ Ë?Ò_Ñu_x0002__x0004_Ê!×?Z,þÐ¨I¿?iL(&gt;_x000D_HÍ?{{9wñ_x0010_Í?_x0010_FªÁ[Ð?¢_D_x0016_`þã?ï^#¸_x000F_×?\ÁP:â?nE_x0003__x0010_Ø?%ßû	ã?´¹=ã©_x0018_Ý?c_x0007_Ò·¶á?1Õ¬y$Ö?»_x001F__x000C__x000E_ã?_x0008_RÐÀ5#Ï?ðçmËÀ?ø#_x0006_@ß?®;è1_x0001_üÖ?s}ä²áå?©:øZæÁ?¾ò}Ç_x0003__x0012_Ú?È/ãt,Ý?bm_x0017_°: Ç?_x001D_½æd7Ïß?_x000F_ÅJ 1_x0018_á?&gt;jÐDÐ-à?BL_x001E_«ËÞÕ?_x0008_ì%zåÞ?B&lt;z~]Ó?­7®ß_x0016_ ×?=÷ Z_x001B_AÛ?$ý_x0003_p+_Ý?_x0003__x0004_.nìÇ~Í?ÿ;ìJú_x000F_Ô?®ÁT)Á?n_x0005_Z_x0015_¸~è?(2)_x0013_hÁÑ?_x000D_åÑK?.ÖóÛQÊ?§¦_x0001_pÿ¡¾?_x0010_ANL¿È¸?ì´â_x0012__x000C__x0016_Ó?[¤_x0007_ÇÌ?]rVÁ¢`á?41¿"¿?}/8G¤Ï?Ø_x0018_èß\Á?î+µÝµ·Ú?4I¹#_x000E_Ê?¼ñ¬=À±?Z+àJ}Ô?ô_x0012_²®i_x0004_Ø?X\_x0019_Ô?ÅMÖj«¯?)Â1ê/_x0002_Ú?mB_x001C_NÂ?x¨_x0010__x0012_'ë×?­á±ü_x0018_"Ó?¡Y_x0018_ÆÔ?ïo²°à?Î_Æ¿Sá?&lt;^RxÔ?ÒË`³Þâ? Úî_x0002__x0003_%_x000C_Ü?kÞpKÌé?©_x0002_ô«_x0013_Ó?§ýêÃïÝ?øÉ}Büà?×bWM¨DÐ?_x0005_¾mFÕ?ìøRüjÉ?y_x0016_²qÕ?À÷qjÚ?´`_x001D__x001F_Ã?¼@_x0018_¬-ë?1_x0014_·y`8¶?Ub¤¨_;Ø?ÎÑ_x0013_$'^à?Ü$wî_x0004_Là?_x0005_A¢¡18ä?SÜ\"ÐËÄ?	SÕ·ë_x0007_Ð?¿D¹ñÿâ?Ð@äMã?_x0019_=°_x0013_[ä?_x0001_$w'.¦Ä?|J!+Ú?´G^ÍÎ%è?u _x000B_ÚÕ?,áàXh_x000B_á?üéf	:ûà?ãR7×Ï3Ü?aR_x0006__x0014_|¤à?_x001F_º~ÜÆ?_x000B_+6	[Í?_x0001__x0002_lºv_x0007_¹ÞÛ?h¾aÇæà?f!»o¬ç?Öê4Ç¥ß? -ú_x0010_øÓ?B_x0014_;ZÝÞ?Èu_XÉÊ?­PzÌä?ö4t_x0010_Ø?_x001B_é8qkÕã?H_x0002_9øúÃ?Ô¤Öé²?ªUÄð÷oÕ?_x000D_Í_x0019_Ðé?Þ¬@=_x0002_þÞ?åcmHÓ?_x0017_/µ_x0004_Øã?qW5O×?ôÆÿdñ_x000C_´?÷_x0017_iG¢]Þ?²Ô?2¼?ÉcíMoâ?_x0010_\_x0019__x000C_&amp;ç?výË'_x0014_Ü?÷0[²Uè?ç!_x0008_fã?òV½_x0004__x000B_ÏÂ?}_x0019_ýp_x0001_¯?T_x001B_Ô@U[Õ?¦Ý.%á?¬_x001E_[õSEá?|ôþm_x0001__x0002_Ù?è_x0014_¼2}ç?ME½_x001C_í¼Õ?Â_x0015_ß±_x0004_Ä?I,ÙÀ_x0013_åà?§µ.oþâ?	{Y4_x000E_~Ý?¶èª@°±?þÈB#vÍ?_x0005_Æ´µØ?úü$i1Ó?qK3è?®'Nl_x001C_åÎ?Ïéêpî	à?"o3J±¶É?_x0019_É²¹À°?e{_ ¿Ð?z7SPß?B§Ùoxà?ÅQ_x000E_x_x001E_Â?Ï_x0010_å_x0015__x0015_ð?_x0005_ø6_x0010_&lt;º?®&lt;j æåâ?·Î_x000B_eC°?@Ç¾9jfê?ÀL¨z4¼?KéÆ²_x0013_.Ã?ac§ AVß?§+)ã(¦?Ãì§wïøÛ?diÊ"ñ¶Ã?æ_x0012_hn5_x001A_æ?_x0006__x0007_¢a_x0017_ø¸þÚ?zÉ_x0015_Èðë?=oäQ_x0016_ä?h1`_]Ë?ª@u¾[Ö?b_x0005_ó_x0001_)ê?c8è	Øbæ?v}_x0012_§P6à?kjåü7­Ø?Ê+_x0014_t£µ?­R_x0011__x0019_wô³?¨§g¸_x0004_6Ò?7_x0011_üÐ8S¢?&gt;_x0007_â°_x001F_Ï?.	K¹dà?¢;Ú¬k_x001B_Ú?_x0014_Rsº_x0015_×?k_x0005_&lt;1'Ï?_x0010_ß!ÉGÍ?_x0018_	#²[_x0004_á?Þì°"5PÅ?n'Ô¾è?ÛÍ_x001E_©¹å?±}N_x000C_ìá?_x000C_^RYÛ?K_x001A__x0003__x0015__x0010__x0004_â?5²÷_x0015_æ}à?t+ø~Ê?ã¶ßs_x001B_Ã?j»&lt;[*ê?¯n&amp;xtÖ?_x0002_QFA_x0001__x0006_L¥â?;}_x0012__x001F_T½?m_x0001_¯÷Ü?tÐ±Ï_x001E_Ú?Uÿ_x0005_\öÒ?1)"/¿Ñ?_x0003_ß+©^kÂ?ú'y5ä?£_x0004_ÖÙAL®?gü:1UÆ?Ð_x0014_½XêÏ?õÃÔÒ_x0008_uå?µÄ8:Ð?sE®UÛ?ZíjB_x0017_IÚ?Å_x0011_*_x0018_³?&lt;_x000C_N6D·ä?¬_x001B_0_x001F_GtÊ?âº_x0008_qW_x001B_£?'ð_x0007_©_x0007_tÙ?Ëä$ß_x0007_(ß?Ü_x0002_2?ëôÉ?pe®Aò?G~% ö7Í?ö_x0010_RFñpÑ?¹ÃÈs÷cä?_x0007__x0010_+_^Jë?,è_x0002_$¬æ?¶&lt;	&amp;ÎmÍ?=s_x001D__x001C_TÜ?g_x000F_oÿAéà?n$_x0004_å«Ñ?_x0001__x0007_½_x0004_·N¡°?¸Äl_x0011_þÒ?¼ÉB|ÏdÙ?~!É{üà?úàÆ6&gt;Ö?§ÍlÇÚ?¯lã_x0007_&lt;æ?&gt;4}ß¶ÄÖ?t_x0003_íY_x0005_RÒ?©_x0011_ò_x001D_Ñ?ýî.n_x0006_	Ì?5nU_x000F__x001E_CÃ?I_x000B__x0001_ÌÝÜ?_x001E_89Ó?_x0010__x0018_&amp;çXé?¶&lt;vÙ?ù_x001E_¾*"Ó?ÝÑ2u_x0003_ê?ÿ¡d:é?´ùv¾_x001F_Ö?Þ_x001A_#_x0005_PÄ?c9_x0012_J_x0015_'¸?¬ø_x001F_wÓ?¯·Æ1#Ï? ë_x001E_r"Î?_x000B_¶_x001E_ÿhß?¤èÉ.V)â?ø%·þÉðê?q.WJdi×?_x000F_	/Ï?*_x0002__x000B_s¤å?÷-bð_x0004__x000B_{ºÜ?d²ª'_x0006_eÕ?7UY_x001C_èTÐ?MÎýP½Þ?[_x0003__x000D_æ*æÓ?¨éhÂ(ÖÄ?ØÓîÀ_x0006_Þ?¬^u-ýsÔ?ú¥×óã_x0008_Æ?èAI_x0010_»Ô?ò_x0010_H[ÈÓ?Þ¡µÉÎnã?_x0018_(áh¨&lt;ç?«F_x0001_Ý¢+è?j[ÝàÅ\é?£_x0007_Ý2Ø?Dãñ~Ä?­®_x000D_	¯EÊ?_x000B_£ü{Í×?¢½_x000D_¼«QÞ?L%ñûJøà?_x0005_þe_x000D_Ì?CèDá?_x0001_TÐR¨²?:Ce°Ûä?n6£Bà?fì×Â?º_x0002_¹|Ô?ß_x001E_ÂS5_x001D_ã?¢-NVYÞ?_x0015_U$Û¾à?xX_|ÔçË?_x0001__x0003_¬%	ÆÆ_x0017_ß?y!_x001C_l]Êç?¢@T_x0008_÷_x001E_ã?&gt;_x0005__x0018_Bî_x0002_©?^_x0012_âeâ_x000B_Ê?¬v_x0008_6¬lØ?E _x001E_xÙØ?¡úA2~yæ?&lt;Ë­:bÈ¹?öx9~â?¡÷&lt;XùÎâ?Ð_x001F_¡z4Ý?S%A_x001A_rã?#:b¥kÎ?Ôã/OãEè?«e«?ßÖ?ÑÑ¹_x000E_¢¾¡?NLÿiÍ×?Kì{Õ`Ú?_x0010_¸_x0005_c£â?O ¬*rÐ?5ÈT_x001E_±_x000B_Ì?_x0006_ÍÑn_x0006_Ñ?KiT_x001A__x0006_:Ô?æäù¼º?á_x0004_®w1×?ÕÚJU?¶Ô?¿Å[v_x001B_Ð?qANpS­Õ?®Ú{^à?ïOE¹H¼?A¡_x0002_Ù_x0004__x000B_ÞAØ?fî	0õá?w]Ôâ{_x000C_Í?*7´{_x001E__x0007_Ì?_x001D_ÇÔÿ_x0013_²°?h	_x000C_ÚË?®¾Ü3³Ø?Ô§ßÒHÒ?å-±_x0003_hãÒ?|s	âÜ?&gt;±|'(_x0007_é?mÜí¼5Þ?ÍÓ_x000E_9S@æ?ìè_x0006_ÅÕÂ?_x0010_ªè}­{â?!Æ_x0003_+_x0001_Ü?¸ó¿VôÊå?çìTY_ÆÞ?q¹åv?ÀÛ?óÙ9_x0008__x0004_ß?_x001A_jè!å?=½_x0006_³&gt;_x0007_Ò?Hª¾äÆ?w¸f_x0005_Ùæ?ÓVã"Uûä?_x0003_$[Ø=_x0015_â?w@Ø-^UÝ?B_x0015_´êâ?^Â ÷_x000B_3×?2oApvÞ?jÃÝa)_x001D_á?qÖA_x0002_U_x0008_·?_x0002__x0008_Û¤FM×÷Ç?2{¢?á?úòÂwiÙÛ?]5.»_x0004_Ò?"_x001D_(Ø"Ï?$G=ÚAÛ?^ûfºÆ}Ä?_x000F_Ï_x001E_^¦eã?Ú½DÖ/Ú?;®	aË?ÙG¡e4QÄ?^ø_x0001_{­ì?__x0014_:?Í?o_x001C_4_x0019_O|Í??áPÌÊ³?RÄ!^-_x000D_Ü?TÔf_x000C_QIÜ?x$r_x0007_â?¼¾y_x0012_!Ö?¿_x001B_×4_x0008_á?[²¢¶ÓÔ?Ðh_x0005__x0008_¿Ü?/ÈµÑ8Ú?ÿ_x0006__x000B_3î?_x0013__x0010_ü&gt;?ÛØ?_x0003_l¼²"´Ì?©;_x0008_Øý`Ó?xØ-_x001E_	Ð?äõÑËfhË?©º_x000F_ØÕ¯Ô?_x001D_¯Ï_x0004__x001C__x001F_Ø?ºÿí_x0007__x0001__x0002_·Ìí?6W_x0012__x0002_KÖ?RÐÍ_x001B_ä?|_x0002_Yñã?Ó[ÒÄÒÒ?iþU)?µ`_x0016_ª}ØÚ?'jTÒ_x001F_Ý?È_x001B_0îzÞ?_x0017_¢îH¶?LîÑõ1oÓ?Á)ï.õê?¢ß;èóÍÙ??Ç%?&amp;_x0014_Ñ?U)õï\_x0006_Ñ?®¡_x0004_åÞ?àØÖ¾þÜ?Da_x000B_è¤¨á?_x000B_.ÑOXÑ?£_x0005_þaàÙ?à"[ðTÒ?KÞpl~1Ð?·ßoÜ°ÚÃ?`õ8´Û?_x000D_ñÝ£3â?=_x000D__x000E_Nj"Ï?-³ÍÒ?_x001C_Y	è?}ëÛ6måÓ?j	½êÌ?hÊYi Mº?íCú#Kë?_x0002__x0003__x0014_åå;Óä?7ú_x001D_Lìç?[mpyíÜ?¡àK¾?Ç6&amp;*_x0008_Å?ýQ¸³è_x000B_â?£Züy_x001A_Þì?.1@ÙÂoÔ?*k/¹OÈà?«8xT$»?_x0007_«_x0013_,VÑ?¹Ñ¨&amp;2_x001F_·?_x0019_$3-&gt;Ø?}×ÇÎcÏ?dî Þ"Þ?sí_x000D__x0014_Fã¹?Änþ¢ßAã?$²_x0010_qÀ?`#Ôè_x001F_â?ApôèGpÎ?­÷ùFÊ_x0001_å?ßRúËØå?w1|Uà?Ðé¸hã?%De¥ëÆÇ?û_x000E_ ç?fÁ_x000B_ð¶Éã?¢¾ðô·_x0011_à?Lô&amp;_x000F_Q)Ý?D$_x000D_RíUå?ù&amp;6,óã?¹fß_x0001__x0002_v¡å?v·¹î_x0013_¿?"@úäÏÑÜ? dF]&lt;¨×?ñÝ°§_x0018_á?]&amp;JÇ_x000E_Q¦?$*_x0007_Æ&gt;Ï?ÕhÛOnß?_x0012_@ò*à!î?kÔvÒÓ­ä?_x0018_RN_x0015_Ø§¿?&amp;d^ëA7à?çpJ²_x001A_á?ÛÅ¥6Uã?2ì½Àzôã?SßäïU;è?9ßí[ßØ?_x001F_æ_x0017_P«¥Ï?"ú·}µÝ?­©Þ_x0001_ÃÍÜ?_x0010_Xè-qÑ?ÙÛ_DÊç?}5µ&amp;à_x001B_é?rßS®Ø?û:ã	Ö?l_x0003_èÆ³Ñ?ÉÔ¹'·Æâ?sd_x0004_;¨»à?ÖÚ_x0011__x000C_¬_x0019_Å?Þ©_x001B__x000E_Ö?Ú¤¦)ã§Ø?Ój_îoÝ?_x0002__x0004_îþÑ_x000C_äÍ?û3?îGÎ?=`à^©¹£?º=ßó_x0017__x0006_à?Fæ-b¶×?ÌiNh¡ã?_x0001__x000C__x001A_Päé?ÁYZì³_x000C_Ò?~_x0011_Ñk¡»?S_ä~÷rÙ?¼xãç}â?n1jDz_Ù?_x0005_9³[_x000F__x000B_è?£UgÜ_x0017_á?qF¶tçâ?_x0003_Ù½ðÉ±¼?FäQæs_x0003_à??T¶Þ?@z_x001C_#$ùá?Ù²r¢FÃ?_x0013_ÿ_x0017_e*ºè?u0íÎµà?öÏ_x0012_À®_x000E_Ú?°aè5×?EÎÀbÓ?³|¦ïM±Ù?_x0006_W_x0002_ç_x0002_Ã?ÙÔ_x001D_ÁÉÖ?%ésß¾Ié?	n§_x0004__x000D_.Þ?Ä_x000C_0¢ÛCâ?ÜÊ«_x0001__x0001__x0002_hgÏ?CVn_x000E_å?K_x001B_´ÃáÈ?·kü:=óß?Èµ»¦¯FÐ?_x000E_=Q_x0010_QÚ?_x0011_V_x000C_"RåØ?ód+µaÖ?õ=ÆÃä_x001E_ß?|É_x000F_Õ_x000E_|ç?*©TlDóÅ?îî&lt;w»Þ?K¼Á:è?Ì?)_x000B_A¹¶?Cö]Í¢æ?3$xfHóÕ?Ç£fÄA[ç?_x0007_ÓY5KÒÞ?_x001C_f±GXÚ?ÝL_x0008_ÖgÍ?´7Aú_x001D_òà?«\ÅIÒrâ?B¨ÖïYã?êrÎ_x001B_­9è?$èô]Ê_x0001_Þ?_x0010_båPé¦²?_x000D_²VÇQ.¿?_x0019_º_x0002_¥è±Ï?vå_x0008_cS_x0006_Æ?¹ªÒ3½Ýº?°ÿ@ZyÝ?t_x000B_Ì:ínÇ?_x0003__x0005_ª¿G_x001F_àÖ?T_x0006_ðÖ?³_x0017_pª½Õ?&gt;Æ_x0002_CzÌ?ôoUê06à?h_x0012_î«¶­Ô?Þ§K¤ïÛ?ìm3É_x0018_Ì?½Ô^ýp×?_x001B_Ô§£þÞ?_x0016_:kØJÃ?æÈã_x0004_5Ù?î:F*¡Ô?ù%0Á#Yà?6S*k×Õ?ùÃóÏQçÀ?\_x0001_¸f­Ü?rï´)­µ?uª®Ù!&lt;Ü?ìûÔFÚÇ?ÌÎ=û_x0018_Ö?Yb_x001C_¢_x0013_ÿÒ?¸vÖÐ_x0016_Äç?'Ø_x000C_óg5Ð?ê*êöê.Ï?_x0014_üE_x001C__x0002_	ã?*³t*:òÎ?¾BèN¾Ó?¯_x0016__x001D_ú6Þ?{·ÙÓà?_x0007_1ÄSÌ?ñe£_x0001__x0007__x0016_Aá?¾üø_x001F_õÇ?Ààô_x0006_N×?(&lt;öÎ'ì?Ãq_x000E_N¬oå?ÑIz_x0003__x0011_Ð?Ëxìïß?°T&amp;_x0002_Ù?_x0016_tÆë´2Ü?To_x001E_J^_x000E_â?_x0014_eÁ½×Ñ?´8¨½ÒkÆ?Àüâ_x0003_BÆ?ìôõÍ[ôâ?qËîÏCã?³§B)²_x000B_ê?_x0018__x0019_ÔÑ(Þ?ÖÎê(Ú_x0004_ç?®ûC´2Ù×?¸ÏR-à?ÜâÕO2æ?§&gt;Y"9Ê?ÉÉÊ¤ æ?î7Ïf à?5P_x0005_±Ç_x001A_Ø? _x001C_Â¹_x001C_®?Õd_x000B_½Â_x0016_å?{_x0008_&gt;_x0007_TÞ?uK(_x0019_1Ê?="_x0013_{×æ?_x0019_°º`_x0013_È?ór_x001E__x0004_G©Ø?_x0001__x0002__x0018_ÕR[_x001E__x000E_Í?*0LÙ¾Þ?¼c¡±¥Ñæ?+e.¥tÑ?m¾_x0001_=Há?à¼M¤nù?xðÛ×_x0011_Æã?_x0010_W[Ïäá?{¯!{_x000B_Â?_x0007_{y¸ä?Û¨ÓOÐ\ë?Ô4_x0014_¦Û)Ó?C"(V_x001E_mÚ?_x0018_$vê*â?£¨«ý®ÞÓ?ôPaÙKÊ?4;a`_x0016_â?O[vxÉ?C(ÄHõÉ?·ö8-É¯×?o_x0019__x001C__x001E_Kà?\ýúÆç?ß&gt;_x001B_»ã?E_x0002_Õ±_x0003_Ø?µÂÊa_x000D_Öâ?D|u|ä§Ï?0b_x001B__x000B_Ì?ïÇ7zì_x000D_¹?[@¶Ön\Í?XíÂ¤_x0007_Ð?r_x0018_²6c»?3_x001D_­f_x0003__x0004_½²±?_x0018_4AèÙ?ãÃ§\¥Ô?z_x0001__x000C_Æpé?Io_x000C_'oÑ?yJ_x0005_ìÑ?¡_x000B_]kL[Î?Åy_·¢Ä?°_x0015__x001E_eÙ?hï&lt;£µå?9o´²¬Ù?ÕÕ2_x0017_¶_¼?ÊÇ_x0014_á_x000C_Ð?aõaÅÊ¨?mÊÁ	â?_x0002_V³Zx_x0002_ß?Ù¼x*ÒÞ?M®_x001A_e\.è?w?_x0015_j5à?_x001C_A_x000B_r[Næ?o©}!Ñ?½¹ÁÛ?*_x0013_³³ÚÇÈ?=àAö\-Ó?kÞìÄ_x0019_¹?ú_x001B_ÑÊ£Lã?Jy*½IÍ?è;1=c_x0003_á?®&amp;ù\ã?Á_x0001_d¾ð·?* _x0016_ÃýÌÄ?èÉY_Ênâ?_x0001__x0004_ê1ÚÃ_x001D_³æ?_x001D_òg&gt;)Î?ËiÚle_x0002_Ô?kæR¥Î_x0012_å?ï?Qå"ã?¤wp2ÏJÍ?C%·+ç±?Ü_x0016_â_x0011_×?_ÈqfáÔ?_x0008_{EgãÒ?Åî_x0019_Ç_BÂ?lÁæ¥Ã¿½?ýÓæ# ½?ÁeÂÞ/Ô?zÉÛÀÏ?¾èC_x0012_+Ð?ÂòngÀã?^RÓß ÿå?{_x001A_|?á?¤Ú_x001C__x0003_'óÛ?ìæ(è?à×_x001F__x0015_~Óâ?¤ÎB_x0019_&gt; ?î½¢ô/ç?ásQýc¦ã?Ìû¡ì}ÇÕ?&gt;'ûì"úâ?iPô&amp;ã?övR=ªà?Í_x000B_@w¸9È?äb(¤îæÖ??Þ|î_x0001__x0002__x001D_·Ô?îo2¶]Ø?ÿxF_x001F_÷Ø?ÔP&amp;å²?~ÎÄ_x0005_:Å?_x001C_©¶6iQÉ?ø,	Ñ$_x0019_æ?1_x001D__x0014_ÜZ_x001B_Ò?)L_x000D_=×?"x_x000B_¸?âËy5ÊÅ?ßÝ_x0016_ (ä?_x000D_õ*ÙíaÒ?êÁÄùkôá?ýË¬º×Î?ý_x0010_;¡_x0013_©Ò?VBÜöØ?_x0003_}ã®É®Ö?§ã_x0015_sVÄÉ?âGé39aÆ?_x0016_p_x000E_Û/ª?_x0015_ýÿCä?®9_x0012_D#õä?ÁÍÕÇ-ºÞ?WÜ_x0002_³DÒ?_x0007_]zÝ?2&amp;_x0015_Î_jÛ?_XçEÆíå?K¦¢_x0004_hÚ?_x001C_?^ôÃ?¸a!Å±Ö?°_x000F_FÓ³Õ?_x0002__x0003_ûùE]\¡Ö?­_x0004_×_x000E_Q)Ö?M5	vá?zÜ_x0011_;_x0002_ä?w¤¯kMgÖ?=Ës¹6ã?Ì¿E_x0005_Lêº?®÷ÀðÈUÙ?U¥Øqàá?ml_x0014_u_x000D_îÛ?_x0017_Yÿ¼ _x0002_Ñ?ôjÇÚ.u×?½{øÔ¼Ò?ÛnÔç«Ø×?_x000B__x0017__x0006_ÀøÉ?¯_x0006_þ_x0008__x0001__x0006_Õ?_x001C__x001B_y÷Ä?b®oçhÎ?ÆÀõüÂæ?ü¢_x0005_WÂá?³æ±ÿñµÈ?ÿ_x0017_»³òÄå?yàH_x0006_á?%¹_x0016_aB_x0017_Ò?_x001D___x000C_D²UÛ?Ñ8óÖ¶·á?½g«Ú±7×?Jý0ÑæÇ?ÒÒ_x001D_¹¡_x0015_ß?d`H&gt;¨Åá?Z_x0008_¾£Ý?_x0018__x000E_11_x0004__x0005_dFÞ?Pg_x000B__x001A_dÒÕ?.Á+ÇË?§-|ªVPÖ?¯_x001F_ßÞ×_x0001_Ñ?Z_x000B_f__x000B_¥Ë?¯ÈqôÈ7à?¤ôX_x0002_l_x001B_¿?Qw?Uî¼¬?ª¿)ZÅ?&amp;_x0008_Cý½ÛÆ?ÚÚå·½ë?57$¶aË?¬ÁY²×?_x0010_Aã_x0003_»3Å?Eù_x0003_Èç:×?MÉÚ¡iØ×?Ø3_x001B_T6zÓ?Vãm_x0019_6é?(Ð_x0006_&lt;«}É?Ì_x0008_ëÐ?i³V{÷:Ø?ÏÀ.¡FÁ?j)&lt;&amp;óÅ?kòíÑäýÐ?½NÎd	ã?®5§Þ&gt;à?lmK_x0014__x0017_à?ôx8PÇ_x0018_ß?ëæyÒß?qN%9]×?ÖÃC^Coã?_x0003__x0004__x001E_¸Jfó×?±0KÕ¦zß?8ØbÊ_x0012_ÊÍ?'Ûß_x0008_f_x0010_¼?XqÞ&lt;ÎÃ?JÓi~º§Þ?î-*á×?,ÇJ_x0001_=ïÑ?²ÉÄ_x0007_ á?Ài_x0002_'ò¿×?_x0013_ Ìª@è?¯¥!"R_x0014_×?¥9té??òÔ¾æ?wÍ=eªbÔ?¾îS_x0015__x001C__x0007_à?)9yð¾Ã?_x0003_6òØ'Ð?ÎÎ[ÎÊ-Ó?o±§]ÝíÑ?Åu°À_x0008_±Ô?üD½_x0005_×?Ðà8¬éÖ?íz_x000E_@A¡á?ç_x0005__x0011_ê»ò¯?`e¾iÅ?{ÄÉæ_x001E_Ýæ?X6¡_x000E_ë?I@,ó=·Ö?_x0018_wsË¨bÌ?Ä;¸¤×oÛ?MÓ¥_x0001__x0002_[¹ä?IxçÚ?¨Þl¢:ªÖ?,Í¹Jâ?û-#N:½?)y_x001D_¨LÒ?t§zòBç?_x000E_ÉÎ}cß?¦e_x0004_Å&gt;Ø?ÄqÊÏ&gt;Ë?_x0013_lSy_x000B_®?ruïôÍ?_x0014__x0013_úÊà?]¡ÿ³ãüß?¬ÆXÂÂè?"_x0018_ã_x001F_	â?°rç] Îâ?Ë6%õÚ?zÒ;Ú4åÒ?/Æ_x0004_þUµ×?_x000B_äS¤»ÇÀ?_x0008_d&gt;@}òé?D´Ñ_x001F_2òÒ?ï_x001A_ÞýKÝ?rY_x0010_¬_Ç?Z_x001F_Ð×?Æ&lt;¶¨ÛÑ?uÂD]_x0014_Ò?-_x0012_"O_x0018_Ú?û_x0017_ÿ[QÅ?_x0017_|$_x0010_ »?k¿J_x000E_áÙ?_x0002__x0003__x001F_q^^_x000D_à?D-ô Ä_x001E_Ò?0øõÒÒÂ?Ã¡LF×?ÆC'Þ? º:?_x001E_×?¡Ðô_x0004_èã?VÚI7_x0005_ä?júP&amp;Nà?Sdß'¥æ?_x0015_ûÆÁ×?ç?_x0008_ÅÛÐ?_x0003_N&lt;\£Í?ÀA_x0007_D$ÿÕ?&gt;úD·¸Æ?å_x000E_KBå?_x0018__x000D_`yÄ?_x001A_Lz¨ó¬£?+_x0001_sãz¯Æ?ü£SX_x000E__x0019_Î?G^Ü}d_x000D_Ë?¼6_x0013_å¯é?·¤_x0012_&gt;_x0016_Õ?óí§ÁÿÊ?~©DhÐ?§AXcikÌ?ì_x0017_]Y`ãÍ?ChÔè?~ÃÇ_x0011_ß?_x0004_î)(:à?«ìÎe4Ë?$_x001E_z_x0004__x0006_ý_x0011_ã?»©/Á§fÙ?©_x0004_y_.Fã?Õ_x000D_}êôã?èdgRw_x0005_Ö?XQ¥9{ÌØ?Eñ_x000E_å¬ä?__x0011_Hk_x0003_á?·*_x001D_\+¯Ú?_x001A_aü6¦Ñ?è@ßOÃÞ??_x001F_ÐÆ&gt;_x0004_ð?Ãö_x0001_ïòç?êYÀ®?¥ÕµïÕÌ?øX¨«Û?I5=	]p¸?g`öpuæ?_x0002_±jo¦^À?[Ü_x000C_«bä?ï$Z"c!æ?ÂÚ_x0019_ð¤&gt;à?ëïe&gt;©PÇ?í.«ýáÂ?^'_x0014__x000E_Ü&lt;Ê?Ê{_x0005_VqHÓ?1"%	×?9B_x0015__x0007_Íº¿?Ó°JïñØ?åýÕ)o_x0002_é?æÔcBUç?.]x³_x0012_à?_x0001__x0003_0=_x001D__x0014_ºÓ?Ïc^¢z®Î?_x001C_Ã4q·rà?_x000D__x000F_o_x001D_$á?±§ì6?râ?|r¿ümÔ?)_x000E_ÛO¿_x0004_á?ÖÃDÅ"Ä?;âya_x000D_Ñ?Ã_x001A_0·mtÑ?¡ÊÛô¤_x000D_Ð?2\öÓýÑ×?V!_x000B_$Õ?_x0017_(cSÌÁ?_x0002_ë²Õß?ÑÕØ&gt;,má?_x000F_N_x0002_ÿ94ç?oøÜÿ½¬Ó?¿?¡çôÒ?½F]&gt;ç?ø_x0012_Ð!Á©ã?wÿà_x0010_ñÈ?ÀD÷&amp;·Ô?RÞÃ¬XÜ?Òú«Ä£ç?7¯Ê?! Ïªã?_x000D_µ_x000B__x001A_Oá?ÄVýÁb_x0008_Ò?{ük(|_x0002_Þ?v_x0012_,_x0012_}Â?Eìÿ_x0001__x0002_Ø?ÆlÏ§_x001C_»?4¼4efÈ?ä}_x0007_©ÜÒ?[}_x0012_gÙÚ?s_x0007__x001A_~øá?¶§°?*_x001B_Ä?àÜ_x000B_¢ðË?í³ç×??ýO_x0011_É?*vE½JÃ?Ä$ªýÃÖ?e¦_x000D__x0001_×?ýtÌxÁ¾?kVgoÕ¹?x_x0001_,ø_x000C_Ã?öuïj+;´?³Ñ©Ùoâ?{z Ø?­G½Êbæ?Ï_x0004_&amp;k_x0016_|æ?é_x001F_ø±àFÓ?:­_x001C_+RIà? ËkÓ¥Õ?_x001D_£á_x000D_hþ?-á­_x000F_X_Õ?xÚ0wü_x0013_Ï?3ÆÄè~ß?]_x000C_ýk»è?Í)£ä©_x001F_â?(½_x001D_Ç(CÓ?:ýY_x001C_U_x000B_Ð?_x0004__x0005_­Ê_x000F_lz%»?ÇÒÅ_x0015_ä?Ê=X£gè?òg_x0001_íÓÔ?ÉE]_x0018_7úã?Uù_x0011_©µîá?SÒ~n¦Ø?¿[_x001A_--Ù?_x0017_[ªÒÖ?hó&amp;õeæ?ûÊ­2_x0002_jä?Ë$°m«Å?§S,Ç$µ?æ¸WÜnóà?õÏÎX ùÝ?JIò_x0001_¨*Ú?X×}Pf¾½?_x0014_ð©¶üá?\2a¯æ á?ß#­sIµ?_x0017__x0008_@²ýà?ùNkà_x0008_Å?ÄÝÅ]â?LGl}ò~Ö?Ú×ný:Ká?ª_x0008_Ü§ûXÖ?õ_x0018_£ñßÔ?þ_x000E_ÐyïÀÂ?_x000E_®V"ÞÑ?;À9«Ê_x001B_Ò?°ôå_x0013_á_x0003_Â?,Ú«M_x0001__x0002_,_x0004_è?_x001D_#N.0IÚ?÷õ,7õÞ?G)_x0015_.¼ÿÁ?R(üd¨Ó?µUør/Ö?EÀ_x000C_PóÈÚ?òy_x0017_MÍå?çí$¼(ã?ÖAô_x0019_Í´?1t!FÝHÏ?û2¬@_x000D_Ê?i¦ÁÕïÚ?_x0013_ØÐ_x0019_sÙ?Ëü£Ï:·?C_x0010_[ñL5å?_x000B_öÊ©¥°×?9Übot×??¬_x0017_&gt;£ä?&gt;ûðä§á?ïð_x0019_+_x0010_«×?zùùgC@Æ?j_x001B_'g* Å?ÝÄ¤©ká?ÊÎ_x001E_ãà?^mÜ#£ËÝ?(O,zí2Ò?_71?áFØ?²ÿ5_x0005_¼¨ã?$Ã¡?â?ã	¸¤ÇÏ?-×3ÏHá?_x0001__x0003_à_x0011_³æ¸?¦{Ì&lt;MãÜ?ÌíY þÆ?¢«Ë­_x0017_Ù·?YÀ§â!á?C_x0011_È_x000B_¯gç?ÇþZNÖ?¾ÎEÑ:I¶?¹ZÞ_x000D_Ù?*2ÑÈ&gt;À?_x0005_µaGíÛ?nW¼`UOØ?EÅ_x001C_»_x001A_Üà?ç¶]çÔ?OäB_x0011_®NË?g_x0005_oÛ3Õ?¼TËxpÞ?«@_x001C_õ6â?Nå_x0002__x001B_Ø?_x0005_·³\Ó×?hù¾Å©Å?õoLçÛËä?_x000B_»_x001B_¬ðÄ?úpk¶Ò¥Ô?;9ûí_x0014_¨?¹óZS_x0004_DÈ?{"~û«\ì?Þ1ÐäKÕ?ÆÚkg67Ö?=Vd¼¨Ò?_x001B_´ÿ²4Ô?bZ6æ_x0001__x0002_"Û?ÎÈä?C?R7Oä·?_x0016_t&lt;ËÉÍ?QW&amp;À_x0013_Ú?_x0019_ºp7Nß?ÞÈS_x0005_LÄ?¼Q_x0007_QÍ?óv¯\gâ?µØ9XÇÙ?YãÚ_x0004_²â?x_x001D_éh^Â?èñ._x0019_Ý?|@xhÄ½?ÅðÙ-BRË?4 [â_x0008_fà?á5ûY_x000C_¼Ð?üA4íâ²è?µeºWnã?­Ú_x0010_ÈÕ?h¢;ÏÒ?'_x0006__x001E_M_x001A_®²?uá_x0005_î.,Ù?ëÀÙ_x0005_më°?Jú&amp;ÆU_x001A_È?ß©ÚU=á?3(F` JË?Í:["_x0016_ÕÒ?"_x0015_wÑ®ã?òÕ'·ä3Ú?f&lt;/ôÖ×?_x000D_QzsYÈ?_x0002__x0004_-sØîãè?79=(iGÛ?W_x0001_È-Í£À?û-à_x001C_¾×?×)¯äs_x001E_×?ñ ÅìPdÓ?LK	_x0014_®Ã?Ú½_x0010_©±à?"M#BåË?ãøæßâ?í¤ìÞÍ?»W_x0004_;ká?Ê`1_x0002_1)Ú?Ù±¢kä?ýZõÌSÛã?½k*Wï??Ä_x0018_¡ïÑ?£P	+_x0004_oä?_x0003_¥÷DdÓ?káÁÓîÝ?mesä97Ø?	¥_x001F_`*¶±?ÎMðÓl}Ü?_x0017_i_x0018_b_x0006_Ï?_¼nÃØ÷¢?ÏnÂ_x001F_iÉ©?oM¶V_x0005__x001A_á?Zr Z1ºÖ?²â¦_x0005_Ý?ëÙög_x0008_­ê?¸ê_x0005_Ð@Ø?§tY_x0017__x0001__x0002_¬Q×?Jõ^(ú_x000E_æ?!¿ÇùUã?p¤Ñ.&gt;bØ?!»,&lt;îÈ?W_x0014_iìu\Ð?Ýb²_x001C_Ð_x0002_å?D'IÜ_x0007_Ó?_x001E_8ç5¦_x0011_Å?Z½Àxß?â¾ _x0007_TÒÞ?´)Q7µÜÂ?_x0001__x001A_¸]ÔÍÁ?áÇ²Hp6à?_x0010_2nåÓ&gt;å?z_x0017_~âãÓ?M_x0016_&amp;_x0011_2MÙ?¢@_x0001_øØÈ?ý°ÿ¸Ö?pp»½ó_x000D_Ü?ÒTõÖÔâ×?Ry\ñ_x0008_ßÅ?Fà^MKæ?êâ_x001A__x001D_á?_x0005_î_x0007_Ýwòå?#_x0005_¯*SÂ?á»ëöÙ?(ø2ÂÈÈØ?[Xî¬áË?E{_x0012_ÝæÝ¸?Èé'I_x001E_Ñ?MÕ¥_x000D_©á?_x0003_	+~¿Ôrä?Âðåè_x001A_Æ?Å_x0011_â]¹AÑ?%T_x0019_ÅZÄ?_x000C_hlY°eë?Õ+Ü_x0010_r)ä?_x0008_ QT_x0007__x0001_ç?_x0012_%_x0003__x0003_9Û?fãÊa_x0006_Ü?_x0004_è_x001E_ÂÞ?ÃzCò¤Ö?)_x0002_¼_Þ×?6_x001B_6_x0007_Ã?Á?²JPÃ:ã?ò_x001E_eÆaÖÕ?U_x0010_!å×L©?eY$á?x½@ìùòÑ?\pW·Ê?Ê ÷	Õ?_x0017_|õ°,]Ò?8Ï_x0014_Y»Á?ZÛÑÇ÷Õ?¶_x0017_(Ô¼È?ÜJ_x001B_Zì¤¹?¿_x000F_%hz_x0005_ç?8Ñ¿ æ?&amp; .0î¯Ä? j&lt;¶ié?_x001C__x000B_&amp;_x0016_ÐÅ?Î_x0013_vbÏ_x0005_è?$¬D$_x0001__x0003_jÙ?_x000B_-_x0012_	è?º_x000E_ÁH½=À?Tw1_x0008_ã?_ùâ_x000B_ÛÐ?åÅ_x0017_ëÝ?z5_x000F__x000F_J¯?qý©Ú?á°JØ?íøÉ_x0001_9:Ü?_x0007_É.QuÍ?ß­×ç±²ç?tDÄÂNÑß?ê$_x001C_Þóæ?ë'Mf$å?X_x0001_f+¨Ó?	l&lt;_x001C_Ö?êç0­`®Ì?R×ÂÙ5æ?ê_x001D__x0019_ý¿ç?ªì¹´Ý?ëã·%§zá?êø8V«Öà?ÌûÖ_x0001_._x0019_è?KN _x001D__x000F_vÎ?ùÙ&amp;_x0013_ðÔ?xËÖ_x0017__x0011_ã?6q_x0012_V¿,Ä?~æK_x000B__x0002_Ò?=E_x0017_êðÛ?ÛÁvþÜ?_x001A_,¤ÈN­Í?_x0001__x0003__x0001_Ù&lt;oÖöÉ?\_x001E_O®_x000D_(Ò?«â/^è-×?I_x001B_Ñd_Ô?^11ðÀÇè?_x0005__x0002_&gt;_x0002__x0016_à?èí4_x000B_Wà?òKþ¦_x001F_Ó?,h¾üZ§?¤-»Á(á?q¬ê[nÕ?m1t}_x0006_A©?¦ðòÃüß?µ_x001D_{_x0017__x0018__x0016_Ý?Z&gt;?-Kêß?ÏBxá?&gt;Y /!tÛ?mUDæ[Ô?°p±sÙµÔ?PÀ1~élµ?='°»+Â?ÍFÂ^§áê?ÖÑß¬%È?8Îí}Î?¡_x0004_²CÄ,º?u~_x0007_k@É?4_x001F_A£ê?¸±£|ÜøÛ?_x000F_æÐ	_x0011_à?äDû^Û?¯´§­åÉ?U_x0002_è_x000B__x0001__x0003_¤ß×?B§_x0015_ô ç?uûô³yÒ?Â£Üä_x0008_¢?_x0006_»,òYÍ?É.²öÍQÜ?-ÝjðåÏ?¼¡#¬\®Õ?)Qz/JÛ?óïËMGÈ?_x0013_§òæ?p:éðÄÝ?%óo©m8å?@N_x0003_Ü?WusøÙ?Óf¢*a¶Þ?o("_x000C_ß?Z{Éueà?µU_x0001_=pJÕ?³2fØ,Üã?2xC~åQß?ï|FaÖ?_x000B_5ù`×J±?¦E_x0019_H_x0006_Ñ?ËSõfÑÄå?_x0002_Ü¥^_x0008_×â?¤^§M¶Ðà?dQm_x000C_»Ó?_x0006_ÁkL¯?cónúìÌ?ñkåû)ß?×_x0001_r_x0005_ÖÀâ?_x0003__x0004_)V(_x000F_0EÐ?ó1ú\6¤Í?"´!¹_x000F_¢?[ªø ÁÜ?IÜ[Ä_x000F__x0003_ã?gñ_x000B_4_x0001_Ë²?QóÍ&amp;Ä_x0001_ä?y_x0012_¡ZÍ?F&lt;1á?uúWÉÐ?+8ÕG¼?Óü._x0016_§§Ð?&amp;ÛPÔ_x0002_Ú?½ÆÊB_x001C_&lt;á?}~¡*Ò?Î9Â³_x0018_Ò?èÂx²_x0017_Ð?B_x0007_ÃËÜVÐ?_x001D_oû*_x0012__x001C_à?}² :DÚÖ?,F¹Gæ?h-0Î;Ù?QÂM´ËõÜ?_x000E_+æ)óÓ×?_x000B_¨¹G3ß?8èéY`Ð?vì1_x0012_kæ?tÁ&amp;÷¬Ë?HDÞeìÐ?Ì3Â_x000F_tÈÖ?¦S¦G(ã?_x0003__x0005__x0006_Â°¯?»x¡µ;è?_x001C__x000B_.4)÷¼?ò¼VeÞ?0Þ_x0004__x0015_¯Æ?Î$Ü¾¥_x0005_æ?}_x0002_´»[SÙ?PÀ½2ç?³|+FüÙ?_é«¹ÝÜ?-_x001E_0¿M8Õ?qúyÙä?üö_x0011_gã?ê¤þ_x0008_³Ø?¨ÌF$§FÞ?Ã¨©iW_x001D_Ù?_x0010_Ä_x0002__x0001_I«ã?è^¤J4ã?kÀù_x001E_§Ø?¯_x0011_±#ÉÍ?_x0010_i×kålÚ?Lò9é&gt;&lt;Í?&lt;)Y_x0019_ë?fºz_x000E_âÛà?Ww_x0003_{ã¢±?è¡_x0014_b_x000F_ß?Qâ9Ã¸æ?ì!H_x0004_U Í?XË)Vlæ?ýwý¥Ü?¢7¬ËT Ñ?­|_x0014_;óÕ?_x0001__x0003_&lt;ØQþÂ?ë]_x001B__x0017_ÌêÚ?R5ìJÛ?SÄ»d[rå?¥=r.ëtÅ?_x0004_döm3Á?_x0006_zàÇ¼?_x0019__x0017_ñ·ÌnÖ?§ßõ_x0007_§ä?pþô}×É?÷%_x0001__x0008_^§?B"½N_x0014_Ýâ?°µ_x0007_µBÔ?oáA]É?sÅÔ|3ÓÚ?ý_x0006_]sLæ?_x0019_-´ðV_x0006_Ø?((8Í·?3Êv]á?_x0006_QÏ_x0018_^ß?¦È&lt;þ·_x001C_×?kÑ~A3øÞ?Af_x0005_i9FÊ?RNÎÔ°Ð?_x001C__x0010_\hK°È?û	HÊOÈÞ?h_x000F__x0016_îÀ?_x0002_Å=ÐJÆ?Â©L6Tdã?ûÓ_x001D_ÊÊ?eÄPÑp_x000F_á?,[T_x0002__x0003_î²Þ?k$¨_x0017_På?#¾kÏ¼_x001B_?dáû»ìÓ?)ñÂÏùêÎ?K_x0016_P3?äyÔÚøÞ?±F\_x001D__x0017_-Ã?bí8ï¶?b_x000F_JKdÔ?cõÕ½¸Z½?þ¥Àèôå?®$®*$©â?_x0013_O+_x0001__x001C__x001A_æ?_x0011_º¿+þÚ?Ä_x001E_Å{d'Ò?=Ä²ÊkÉ?_x0014__x0014_ÿB$~Û?Õ«ç_x0007_ÇÜ?|D©_x001F_\Ö?;_x0006_[îÂ?J»KÓfá?ÍHªCÑá?6Ab£á×Ò?_x001B_ÿ¼y©iä?e_à|ÍÈÉ?ãÃL÷âá?ÁýÇ)Ç°Ñ?8_x0001_«j_x0012_ËÍ?û_x0008_cq³òå?$Yy_x0004__x0014_Ñ?É]$+)-Ð?_x0001__x0006_!dWùÉ)Þ?ûg©Ïìµà?Y7ÜèÆÛ?oõÛ4yÕ´?ò¹Î_x0002_êÝ?_x0008_ä`ü"Å?©_x0017__x0011_3_x0018_Ò?Þ»ï]`Â?Â&lt;Ûû¹XÚ?Mx|¦ÐÐ?7_x0017_êÌ¡òÒ?õÞa_x0008_Ù?0Ù¼_x001F_{2Ê?mvfYCÅ?¤_x0017_&amp;¹\È?_x0018_&amp;ÊR_x0001_6Å?²`Ñ/!¯Ö?_x0010_èè··_x0013_Ü?Gr_x0005_¤_x0014_3µ?ý.®â³_x0003_ß?"Ù¹_x001F_«Û?åïAýFËÇ?¬_x001C__x0010_,Ù?ø\¼¬7²Ã?«yþ_x000D_jß?H¶*û_x0003_ã?{/ÚÙ?_x0004__x0015_Îû;&amp;Ù?rÙ_x0019_qNÓ?&lt;·_x000D_hôÓ?={)ôÏ&amp;ë?$=zQ_x0001__x0002_²½°?@²ë~_x0019__x0002_×?¦¡¸Þ @Ô?»*ÅN÷_x0002_Ù?d{ÝÀÎ?:2È¢_x0016_$Ç?ó@ÏVÌÀ?b"^_ÍÉ?»}&gt;ÞOãØ?_x001A_Jñ_x0018_iK¼?_x001B_¤¢×?©©â:­ZÒ?_x0006_¥_x000B_ó_x0014__x0007_ä?Ì_!NÖ?_x001C_²Y3Ô?_x000F_äOjó¦Ù?uÜª#_x0006_Ò?Ó¶4]ÔyÛ?åhS©_x001D_Ú?Ü­ßKg-Ù?%é"UãÖ?ç`â&lt;Z°?CK0'.nØ?çS±"©ûä?Xí£[¹ýÖ?xÜ_x0010_íkÝ?ÃÈ_x000B_^²?_x0008__x000C_¯f"ÁÖ?_x0002_aù+_x000E_NÄ?`Bo÷Ó?m5 O#ä?¨ÍnYãÁ?_x0003__x0004_XÈÄ¢ÅÓÈ?´±Î.¢õÑ?Îé_x0008_ôfêØ?ÉB/xÝÒ?_x0003_K-5\Ó?E_x000E_ãé¥äÛ?Ð$ôÌ_x0012__x001A_¾?_x001D_Ì%#Ü?Ò_x0007_} _x0010_â?|¤³¦_x0001_QÖ?6o_x0017_ïD­?}äÍ±_x0018_º?ÓÏÛ_x0014_þ7ã?ã_x0018_ÿãï¹?Nâ+úWb¸?ðÍÈ2Ð?/A3Y0wÜ?àm¬_x0002_áâ?x@ßÕv8Ó?R0ë(ÈÅ?_x000F_o¯ìöÛ?AåUcÎ?_x000C__x0001_v÷Ò?à	_x0001__x0013_Ç?êÐï_x0008_?Ó?_x0007_¨o¥ý_x0012_Î?ÛÿâÇ_x0018_jÔ?o"-Ùë$â?Eo~^hçÎ?¾¶^»-îË?_x001A_õÐÎ¹Z¡?åA®Ë_x0001__x0003_÷IÑ?#h]QÓÊ?!ÄÒ_x000B_[2á?x_x0016_½°06Õ?0_x000B_uÑ&gt;Ð?HuË)¢_x0003_é?hI"¶_x0003_#ã?0ç¬ù&lt;Ô?Màf_x0019_ä×?·6_x0003__x0011_EÓ?_x001D_ÀÌE¬ â?ûÂQ_x000F_@­¶?oHÔüáÕ?Ø5¾_x0004_=NÒ?!`XÁÝâ?it|o'ÎÒ?ÍóÄL.ã×?Þý¿¶uÉ×?ª×FR	à?eOÎDâ?öÚ?É_x0002_Ø?	ã5Òæ?.)¾tÜ¿È?Ø²Ýã	Ô?&amp;_x0015__x0016_æÉ?Ð)ÃÍ¸^Ó?_x0019_ÉX0Hä?ÄÒ¶¼ã?_ç¥tP¥Û?0ýyéZ6Þ?Ûñ¯_x001E__x0012_Ì?wNÓ0_x0013_ZÊ?_x0002__x0004_hB_x0002_ï_x000E__x000C_Ù?néJb[Ó??ndÔ{¼?_x0001_í5ÖQ¤â? Ò~«-4à?Ô1¥qÅ·?åÅà_x0016_Ê?{ü õ¶Þ?_x001B_oÏøü_x0005_Ö?Ûè_x0014_Ãâ?,"ðø¢ªÊ?_x0003_C_x001B_lÓã?Õ¤_x0019_wiüÛ?U'xÙAüÑ?±hÞH¿â?h_x0010_ø¥ßâ?ÉQ_x0016_ÞA_x0012_Ø?_x0017_¯+_x0010_ËÚ?áÙÚc_x0008_¥á?ÍÖìwÒ?£qº&gt;-åá?S_x0015_bÕÀ?_x001B_0&gt;n*_x000B_Ò?_x001C_ê«älÉ?_x0004_þÉ³¿Ð?¢_x0007_ÜPïv¹?Ö¯ªaý_x001A_Ø?×R¨ÜBÕ?SwEr8.Ü?nÍÀøKÑ?7ÄØN\_x0005_Î?_x000E_Hâ0_x0001__x0003_F`Í?z_x0005_ô_x000E_Í?çgKà?º×èkWòÙ?_x0002_ïo3Jâ?_½`­Ì?¿JÞx¹iä?8$O_x001C_×?ì¥EòBrâ?ëîÎ_x0011_váÀ?nä_x0018_æ(Ô?êö÷ûx_x001E_Ò?É?_x0005__x0005_À?_x001F__x000B_ ìÏ?ÙY¹_x000B_×?ÿ\$I©?G_x0014__x0010__x0017_;î?ò¡Xß?_x000B_ßìÏ÷¨?~M-ö?Øî_x001E__x001F_Å?è~Ïªî}á?xé?g¥ÐÕ?ì¿j	áÂ?_x0014_¹ì@°_x0004_Ð?uK§tÈÜ?ËÓªçÖÜè?Ucå'à?ï¤tlpÑ?ÙÐ_x000C_ñqÜ?ût|Üô_x0019_À?4öÖùÞ?_x0001__x0003_$A_x0004_¦ççÑ?$_x0002_£¨Ö5³?Â_x0002_iKÓ?_x000E__x0015_Ï¿4àã?¦ÄiaFÚ?ä_x0012_Äqþß?:Í¼V§Ý?Í_x000E_e-«Ð?;ËõÓM_x0001_?¢|6ºÆ?uÇßèòÛ?2I¨ ûÏ?Q©¬P9Ù?íúñ¶ãÙ?Ð_x001C_NÙ_x000B_ÅØ?Ò_x0001_õW«¾?¦yè£ciÝ?^|×Õ¢Õç?F¹}FÜ?wõã|_x0014_¤ç?t_x0018_Ç_x0006_mÈ?A6FÊI ?¦}b_x0015_Üç?ÑÌ_x0008_«]VÔ?[Ç',öÇÅ?ønÄ_x0019_÷ÓÖ?_x0005_o$=ËÿÅ?s3üâ&gt;¢Ò?ÊK_x0002_f^Ã?e¤_x0018__x001C_ò¦Í?P9_x0007_ë{â?ô_x0002_Zô_x0002__x0004_Âñå?TUcÍç¢Ñ? BÝKâ?7/¿-æ?PXV_x0007_Ñ?â_x0003__x000F__x001C_w_x001E_Ñ?}­X_x0004_Ù?	b%3Ò?CQN_x0007_Ù]×?Ô_x0010_¬Ô«LÈ?øªö ÜMÛ?Ã^_x001F_¦ØÈ?F°,B¨â?¾;Ý¼_x0004_ZÂ?§ê»ý:áÔ?Î8ó*ÿá?®_x0004_¥ÝÅ?*Õô5á?½_x0011_$!À?âöàå'ëä?ªïw÷¶×?_x001E_,x_x000D_MÞá?²ÏEþÃÜ?U)l¾Ì?ñ5`&amp;4Ñâ?8÷g¸~3Ð?¼%à_x0004_á?r_x000E_ÑïµçÁ?AT´m3Ó?J=Üö?Ç?ÿy6äÈÔ?L_x0001_&lt;	:²ã?_x0001__x0003__x000C_±RÚkç?^M=á:%Ñ?¾¹,Ýä?Þ/ègJáÚ?¨®ç×¤æã?,+_x001E_2Ó?&gt;Îl_x0019__x001C_õÉ?êJE§ûAÑ?Gð_x000E_B§×?f¦æ_x0008_À?LQ~ä?_x0011_|·*Ñ?fr¢[ìµ?-ÑN0çØ?FW_x001D_wÄ?Þ¿®òôûß?À£ïF_x001E_qÙ?{_x0013_Äãlã?¼&gt;)'£ÔÎ?MÎB@3å?5_x001C_YKÃâ?_x001F_µDµxkÊ?&lt;8#ôÉ?_x0011_I_x0014_³«ÇÕ?|tbAgË?çÇuÔß¶?ã¥µ_x0016__x0008__x000B_ã?¹m[nKà?»ð7u_x0002__x001A_Ò?|wí±³Ò?3ý®ß_x0008_Ã?ÿAb¦_x0002__x0003_ìh×?0:g ÍØ?òêÆí°è?_x0017_©_õã?¶ÑÎ¦I¡Å?!K· èë?Ag0j{HØ?Î(9a´?Û/¨;@Ý?ý_x0019_A+øëÇ?Ñéó;rÐ?_x0001__x001D_ãÃ5_x001B_Ø?ë_½4mÓ?_x0011_%,ÆÛÏ?A~sCÑëÎ?_x0008_`;Ã_x001F_¶?zÓTûÅÃ?ìT¤Ï»Áä?ínÃ5èbà?Ò0&amp;JTÑ?õqè3_Á?n_x0014_9ø×?ø8_x0014_£ëÈ?å¼¾ÆL6Ö?×«õ0¿CË?«Bè_x000F_"è?ãw"ûoÐ?;tÄ@ÝÐ´?ª7_x0018_áBà?OBÛÉ7Ó?_x0017_ï7/Ü?ÌC«u_Ø?_x0002__x0003_@i±rÖ?_x000E_¤H_x0017_å³?_x0004_«ë_x0010_ç?_P_x001C_í_x0012_ËÒ?izØUÏ?bA_x001C_cqÖ?J ô}×?^_x000B_éä:KÐ?£_x001F__x0011_ÁËâÍ?æSí:oóÓ?D°ã_x0010_² ß?½úÏAÔ?$¸1zÎÉ?îO6ò·µÝ?Á?_x0019__x0019_ÉÁ?]ë_x000C_.Ü?lzÎ°Í×?\_x0008___x0003_Þ¤?l{]»QÕ?c	-çðNß?d_x0012_Ôã_x000F_É?º_x0015_|ÿOØ?Ö4_x001C_5_x0011_¿?	¿èwIlÚ?Gý¶#¦Æá?DxÓ}úpâ?v_x0003_jÝ=6Ï?ö¯_x0002_	à+Ä?W.Yàá?T_x0019__x0001_AiÇ?®Ð ,'à?_x0011_¿]Å_x0001__x0002_FØ?®®ë_x001D_ñäà?SµÇc(à??=Âk½?û¬Ûë?_x0017_î_x0005_z&gt;\Õ?È	u_x0007_ÝÄé?"_x000C_0íGÎ?B¸õ¹#L×?¬Yck]Í?Qs_x0012_!iä?_x000C_óÓX,PÞ?Ù_x0014_ÿ;:Õ?ê½å_x0013__x0001_!Ö?::ZXVÑ?_x000E_åYsÂ¬?#¾Õ?,ã¦Ù?_x0018__x0005_:Ö¸ÅÊ?¯_x0014_rhTÊ?¼?÷u_x0004_&lt;Õ?1×­¢/Ý?oL|µ%æ?¼_x001B__x0011_î­×?më¿¼ä?dmº_x0017_Ó©³?&gt;¼v×)ºÕ?ÛÉ_x0003_?*À?Bµ©_x0001_1]½?RùÔö½?Ü_x000E_(]×?8_x0016_­(/UÓ?_x0001__x0002_S_x0001_¨Í&gt;Î?óI|]aÆã?_x000F__x001F_wµ7¯Ú?^G&lt;ÇLOÇ?Y+K_x0001_Ú?«`ÒÛÀÌ?^_x0014_åô_x001B_Ù?älö§ÿâ?_x0002_¬H¸hæ?_x0014_Oä6¡¼?î~5¶øÕ?_x0017_-ä	Ö?Ì¤ÏL¼?D_x0019_pÇZ¡Ô?5Ã;ë?ÊPd2¹à?Ô@P¥Ä_x0017_¯?Ñ{ÄÓD¸Ë?·"^YDØ?,/+ç*®ë?¯_x0007_;J~ØÔ?ó³_x000D_à?`Â½U×?G¶÷9íá?»éÄUÁ3Ó?2GJã?{È- ÷ÿÑ?§buÛÔÈÛ?_x0004_:¯V_x0006_Ø?ÆÃ_x0011_?á×?£Ög_x000F_áÁ?_x0010_çKþ_x0006_	¿õÈ?C_x0003_$_x0012_sÐ?_x0015_óCF_x000E_Rä?F£__x000C_:ß×?_x001C_=ùÊ_x0004_Vá?øÆ5?=Ë?_x001C_%g8JØ?æ`_x0001_Æ(ç?x9Èr«·?&lt;æíJÚ?÷Øþð/æ?Ë_x0008_+®q¨Û?£Ð{ã?+_x000E_tß_x001D_÷Õ?Øu_x001C_¼Þ?ÒHïàM}Ó?öác_x001B_Éõã?_x000D_ÿ;ûêÓ?b½û×ÅèÙ?m¼dÉ[íÚ?_x0019_SÃaª_x001A_à?¥_x0007_©K7_x0005_Û?c_x001C_§öÂ»?w´Ö_x0007_?²ãq£«ê?¡cÙ£Écº?~U3Ûó_x001E_à?_x001B_¿_x0017_ì"Ø?Ï×¤2Ë|Ü?QéÊËá?3ú:Q¥óã?_x0002_ê)p_x000C_ØÞ?_x0006__x000C_¸ß_x000B_Ø8ºÑ?¬a&lt;JëjÖ?î'ÊsM_x0007_å?/1wîüËä?8(%_x0001_ÁaÖ?_x0014_È_x000B__x0008_¼Ô?¾B)_x0005_¡Ú? }D_x001A_Îåµ?ìì6Î_x0006_¿á?;=^Ð?ª0ú§ã?_x0012_I_x0017_dXâ?Qq¡¸l°¾?Öù.^Û?+Õv½¯Ù?ûfõá?1÷_x0002_µ¾Á?y[ÑÞ_x0019_!É?\_x000E_mï(â?_x0008_¡_x0001_a×_x000C_Ë?vÿØ½l=à?Yótö7tÕ?ú_x001E__x0001_è¼_x0002_Ö?u¶_x0017_°_x0003_Û?ºP_x001A_¨¿Ò?_x000C_Ü°_x0018_Ó?	_x0006__x0004_ß½Ã?FéU_x0014_vÄÞ?BMPÕj­Ç?ß_x0006_lZýã?Þ£_x000D_ü_x0004_ÎÙ?ÉËÏX_x0001__x0002_b¢×?_x0015__ûÆ´æ?,òN_x001E__x0010_á?ÿüF_x000C_÷~Þ?1_x000C_8Õg9ß?yCÅwá?ØcÄ_x000F_9§Ú?tMes_x0018_Ï?¹äé¥_x0017_Ç?ÊófÚ0ß?dg¬&amp;ÊbØ?r²®ÅÌ?¥_x0008_bÀ?ñÀ?/Cñ%¤?öÆæ¹&amp;á?_x0012_¶Ï1]åÒ?µdÃé£Ò?QÆr_x000C__x001B_ÐÃ?;R¨×?_x001E_Ì§¾Ì?¼ªuýÝ?_x0015_ÐD´_x0007_{Ó?_x0016_~fQá?Ç2/CÓ¤æ?_x001C_Âºzì?c_x0002__µÌ6Ç?_x0018_!íoÄÑ?,/ýï^%Õ?`¨?,_x000D_Ý?À§_Óì?kúàt_x001B_Û?Tþ3©Òòë?_x0001__x000C_[qqõ_x0005_ÎÅ?¸!DmìÛ?_x0010_{2'«Õå?SX#&lt;dÃ?þ\_x000C_´&gt;¾?_x0006__x001D_4ù¾_x0010_¶?:î|Ò?_x000D_"´}×?_x0005_4^Ô?ï¶/_x0002__x000F__x001E_á?H×¶Ýï_x001C_Õ?]'ù_x0008_RRÚ?R_x000D__x0010_¼ â?Ô;³åß_x0007_Ñ?V±'éíÁ?_x0001__x0016_¡a_x000C_Ùä?¦DcøëÊ?«_x001F_¸¥ß?YTî_x0004__x000D_â?¸_x0006_FÅÖÕ?ÕôÐ_x0015_çë?&lt;_x0003_½­_x0003_ùá?O_x001F__x0004_¦_x0005_ã?JûP_x000B_	Ò?è_x0011_lS"Ò?&gt;_x0014_©·Áâ?K_x0013_¼Í5ä?`°w§o{Á?®´UÒôË?Dê¶Ægòç?z7&gt;£;%Ö?_x0002_Áf¾_x0001__x0002_&lt;Ö??­~_»?uµ»Ðà	á?¯p_x0006_ùaâ·?Â¶P§Ç:Î?ñ IèÓ?#WÊêìÌÛ?_x001E_úþ·"Õ?æjE&gt;NËå?VRF9_x0018_Ð?Kl!6ä?®_x0013_ì %à?\&gt;Jö_x000C_½?®_x0014_ÈÌä?[ïS?²¶?Ô,'qØoË?µ{íìK_x000B_Û?_x001C_,¸x(ûÜ?A·_x0002_ëÆÆ?óÛÖÛÕ?\*	µöå?òú-_}³?×úÄÃ|Ç?_x0004_&lt;¾1å?_x0004_JÁà?_x0013_­ô_x0017_SÔ?D;_x0019_®Ü?	½ÇÖ¬Æ?±Ï_x0006_õ×À?sð9_x000C_§Á?ÌäõDüfÙ?îÑH_x000C_{äÊ?_x0002__x0003_¥ZÂ_x001A_QÁ?_x0008_%x$ß?C±¡¯|Uæ?0ºwÙ6å?2[|ê¦ZÏ??_x001A_|q,Í?o_x000D_$_x001B_MåÏ?è4Õµy´?âM÷t_x000B_¹Î?_x0015_Ù¯b¡Í?#ÜÍj_x0016_q×?ª¦;ðÚ?_x001D__x0007_É¥Uâ?b_x0002__x0003__x001F_Æ£à?(}v÷Ø?&amp;_x0019_0Õ¼ì?õO~þÓXá?E¾ûÓ?pQmf.Ò?U[ìÇê?_x0004_8£ºÒ³Ô?õÈ_x0006_v¯ÃÓ?øåß¾_x0001__x000B_Ö?r± _x0001_ËOÑ?ip_x000E_+_x0018__x0016_Ü?öûz~sÕ?°eE,l8Ý?_x000B_kË.@ã?jrd_x0003_NÀ?úÚr# -Ò?§²©Xé?e7¸7_x0001__x0002_u£Ø?{#_x000D_ý,È?	_x000F__x000B_ ÈPà?bÍ5.á?P_x000D_,vÇOÚ?;DÆÒ+_x001E_æ?ý _x0004_W¿ÂÁ?nf]M_x0018_§Î?§]0öá?_x0002_ß@¶?S«_x0013_ÐÖ?pÏåÕû½Î?ó#S=¸PÙ?½_x001E_	¯_x001B_Ô?ùbþXGÉ?Z_x0002_×C_x0016_°Û?r|gBøÍÛ?j_x001E_Ð`_x001E_ê?ÙÑVÙ?¿(ÚSC=Ø?Ú_x000D_j_x000D_æ?Ö_x0004_ñæúÇÛ?Î]UêÔÙ?LÇ 2Þ7Ù?LÍâ_x000D_/è?Ô{ózÎ¹×?_x001A_#­%Ó?_x000C__x0004_Ð_x001C_¢×ê?¼ÄÊ_x0001_WÞ?æÂTGã?_x0004__x0011_ÜtFç?gH º_x0006_SÐ?_x0002__x0004_üq&gt;_x0001__x0005_Éâ?¯dy¿*+Ü?©"Âé_x000E_8Ñ?'kÿ±_Ù?Éæ(Í¶§Ë?â\é@ÞØ?$	YÉ ?²?/âµÞÐ?-=s÷_x0013__x001F_á?Mßÿ%ñIâ?µ»_x000F_é8É?jã¨Ü#Á?èBðC«Ð×?w!³aî´Ã?R_x0001_[S_x0013_}×?C_x001A_\_x0003_PzË?{0{W_x0005_ß?÷Å_x0015_uå?Y§}¬ï?ã{ÎU¶ª¨?_x0003_=s_x0010_³RÙ?i÷¨:_x0016_WÕ?Mí7të?³_x0017_µ¶ô	à?«T|¢ï,à?J§´qEªà?·ÜT'ñTã?7MNúªß?Å5_x0013_ýÜ?×íí_x0014__x000E_Ü?Æ¡§_x000C__x0004_Ç?	ð_x0002__x0004_yì?ÍqÀÚ&gt;6æ?|õ^Q¥?Ç_x0018_ÏüpÎ?©dèE»â?,8_x000B_¦Ö?·Ó_x001E_ Æí?_x0006_Å_x0005_sÙLË?¨ÊJ*^Ú?ú ×u"Tâ?-j//!_x0019_Þ?$_x0017_KæP_x0001_é?r_x001A_&amp;_x0010_Yæ?W1OöÛè?6QyÁgÆ?_x0004_;xeÕ?G³×*_x0012_Í?¨µÖå?~c²4Ù?©w\_x001F_JHÍ?6	_x0003_s_x000C_Yä?R_x000D_]6`ß?"0PnªtÀ?_x000E_Û_x0005__x000F_(Ö?¬_x0019_í÷¹¬Ú?úaçñéÇ?Çåî@_x0011_ÅÏ?df%_x0016_-ØÍ?ßo&lt;_x000F_Ü¡Ä?A0¥ËP6Ò?pÿ ´Ì?_x001C_Þ_x0001_»_x001A_Ò?_x0001__x0002_jÅ¡®´eÄ?O_x0019_aß$Ó?_x001F_²Üü¸fê?»_x0014_Ó¡FºÃ?ÑÝÜ)Ä8Þ?Nbz¨áÚ?ðÒB_x001A_À?ßI_x001E_ý½rç?ÿÁ6·äÓ?RBOØû`Ï?å×ÓøYÄ?Ëý¶f÷ç?Z*c|ê?º@C'_x001C_Äí?xu^Roêã?ëY,v@Ô?`"¤ÀåGÝ?_x000E__x0014_uÁ/Ã?³hAÄÃÖ?_x000E_-P4%_x0007_Ö?9_x0006_³_x0014_t¸Ô?ç~Zïé_x0004_Ñ?_x0017_`ÓÎ±µ¼?ei_x0019_¿Ó;×?8¦ÓßVÚ?ófÒ©*Äà?b¸ä;¤Ì?ri{&amp;:[â?ü_x000D_µ;LAÔ?_x000F_s_x0007_Q:ß?f_x0011_%äEGÎ?á_x0010_X_x0001__x0007_áfÛ?§H_x0012_ôØèÖ?»ã_08&amp;Ø?Í_x000B__x000E_Þ&lt;á½?ö+w×ÿ(Ð?)¬ëràHÚ?l,©_x001D_©Ð?_x0002_)Úe$CÂ?Íð_x0013__x000D_ñÓ?½Õ_x0004_¿oÍ?¤ÌÙ_x0015_ÉÐ?Þò£³Aß?~þ+¡Ìä?v#UçF¶Ü?¡¼Fèß?Ó_x000F__x001D_©P³Ô?H_x0003_ßvSÝ?`_x0013_Æ56ïá?¦$Ô_x0019_!Æ?5?ÿñ_x0019_à?E1jfXÕ?	 Ë_x0006_(¼?¶lËvÇÒ?þ%hÑË_x0003_¸?Â_x0004__x0012_³-_x000C_Ø?²âå(nªÍ?$_x0019_óï¦Î??Ý©áÖØ?Lú_x0005_6uÛ?Rc$¸Ð?7ñÉ_x0013_#Ë?Äz¼1Â?_x0001__x0006__x000E__x0008_"ø©Û?m_x000C__x001B_¸Áé?¤á`áÝ?å_x0014_Þ_x0007_Ê?ÖM§_x001B__x0013_Ð?·ë]_x001F_Ð?8Z«¦Ì?ëÛ_x000D__x0004_?_x000F_Æ'¯¦pÖ?+ðÁó#0é?&gt;Ù'_x001E__x0012_·?¿ªE_x0016_P©á?oZD_x0003_Þ?·¦ªWìZä?_x001B_¥%^|_x0007_Ô?_x0005_õ&amp;õÜ?«9ÀÃ×â?pº6Mú_x0015_Æ?ÿN_x0015_ÙU?+v¡üñâ?	_x0012_÷ ±Ù?È\®BÔà?Ø_x000E_c_x001A_§_x0019_á?ñÿÑøaÛ?he_x0013_è-_x0014_Ý?ÚÉ½_x0013_HÌà?àº¨3j®è?E_x000C_bÌ.xØ?vË_x0002_p_x0017_ÑÓ?_x0005_4_x0012_XÅ_x001B_×?gêgîÕ?`dÂÙ_x0001__x0003_å"Ã?_x0006_k'_x0008_ _x0002_á?ÁpN_x000B__x0013_SÃ?tàã­AÅ?cÃ8%ýÎ?Y§ÇqÛ?_ÁÙ_x0004_{Ó?Lm¬ò0Gà?îª_x0007_Ä]Ä?~äW_x0010_Ý_x0015_Ê?¬íwÏ$c©?T¬éc±áá?7Pl _x000F_£ê?Í_x0002_iÔ?÷n_x000D_jq°é?_x0005_®'·µìà?ñõ6_x0004__#Ù?÷É_x001C_·]ê?iânbµË?döfÑ­×?_x001D_'G·nÑ?29{D;à?tfÞmÒâ?p¡Òz.Ô?Q_x0002__x001F_päaå?²_x000E_Ê¥ZÇ?Ê¸yÓªÖ?Ô&gt;/¢:¢?Â_x001C_²Ãº?_x0011_^^_x001B__x0016_ã?øÅ×+;Ê?A¤Öp&amp;¼ä?_x0003__x0004_L_x0002_h~_x0008_ÓØ?_x0001_&gt;óæ?£(Z¦)Õ?ÉO/fã³Û?7æ(gOº?_x001F_/_x000F__x001B_m&amp;µ?û_x001C_àÕ.Ü?F9M®_x000B_á?#'TPä?_x001E_|h ¢iß?£_x0015__x000E_{ÞµÓ?_x0001__x0018__x000E__x0014_s_x0015_í?y`)_x0015_ú_x000C_å?Öa&amp;K_x0001_Å?tÞEn_x001F_Ö²?05*9ÒÙ?0¼P	X©?ö&amp;_x0010_siæ?LØ¨½¼ä?Ó]XüÔá?¿µ_x0011_Áà?´Ù©·jùè?_x001C__x000E__x0007__x0008_tià?c4ÅÜÎ?éÚ®±C_x001A_Ñ?M© -çÔ?3P_x001B_j#Þ?â&amp;ýï!»?LÏC¤-*ç?_x000E_nÎo+ìÒ?OëYÎ`S×?3Lð_x0003__x0004_½ÖË?IØÖ*ä?á¼?Þç®Ð?Ö_x000B_h_x000F_yË?6éç¹âoá?#oÃßmÒ?;ßW÷ÍØ?W©Þ­áì?bFLOÞ?Cä4O¯®ä?ú±×!À~Ç?2PÉ´ÉÐ?Ë§ËTä?¡s*__x001C_jº?û$9~9ã?yã_x0003__x0016_¨jê?rkÇ})ÄÛ?ÐÊ!Å_x0010_¶â?A_x001A_HµÒ?m_x0014_]ªX8Í?c&gt;©ñ3Ö?_x0001_Dºã»ç?%4_x0002_Çµ°?:[@Æ{Ù?ÿ9_x0003_ûýê?øöÇþ#øÖ?_x0010_âmã£}æ?@¿_x0014_XÀÜ?©^Þ[	qØ?I¶èï¥æ?Ë7_#_x001B_Æ?R®Ð?_x0002__x0004_»_x0015_ÁÎ|eé?÷ -¼²Ý?4§_x0008_Tâ?^_x000F_èÖú¹Í?måÊsÖÑ?ÿ_x0008_\W¼Å?=_x000E__x0019_-?Uà?_x001B_m)}t_Ó?_x0001__x001C_R_x0014_dfØ?_x000D_?§l`LÀ?§0j1_x0014_À?Jÿ¦_x001C_à?ù¾_x001F_IÓ®Ô?J_x001E_@9_x0003_å?Ø7î0H×?µG&amp;øÌÖ?©ÉDA1_x0006_í?ÚZ1lðQË?_x0016_XÁª)&amp;Ã?Ð÷ôÊÚ?°kF	öã»?æüq6â?M¶,jDÛ?·ß±òñØ?_x000F_Ùñâ?$!Èç¹?¨.ÙñÌ?¢÷2ø ìÀ?_x0008_{¾ÖÉÓ?n\Ü¡ËÈæ?_x0004_Ùú_x0008_y»?©ÓSÖ_x0001__x0002_ÏnÚ?Rb(ö%Ä?_x0019_|~"ÒÚ?_x0003_ý·úÖ?_x0004__x001E_r/¼Û?_x000E__x0015_l_x0013__x000D__x001D_·?_x0006_ï|_x0001_¿Ó?_x0014_ _x0001__x0002_eÖ?gµ;_x000B_Íýå?öº.:NÊ?_x000D__x000B_ø¼´ß?C¢ñi=â?$öô_x0015_¸¾Ò?Ó°¹i?Ç?Ýc«Kç?º_x000B_/_x000E_UÒ?Ê9g_x0005_zÓ?B´~³èÇÑ?On²¸?·×]ä3"á?T:_x0013_²ZyÕ?@è_x0003_¯"Ù?¸¸¼=~Ø?%¾_x0011_øàÐ?¹Þ¥DÓÌ?ùTvp;wà?"J=ÑÖ?P°DR_x0002_å?,P­UÔl¼?¿þ_x000E__x0018_Ø?¿T_x000B_9Ü?ÝÕ&gt;ÒJ@á?_x0005_	_x0001_kI·Ý_x0006_×?÷_x000D_8o ?0_x0010_·y&amp;À?Ci0_x000C_}_x0012_É?W)uµ;Úá?ë_x0006_ïf··?Fa°_x0014__x001D_Tå?®pNúºÓ?v]_x001F_êä?eÔðaà?!_x000E_&lt;û6}Ò?&amp;_x0010_òì"³Õ?kã_x001C_&gt;_x0018_îÇ?ÞGðÜ«ÂÖ?ðÂSÿç_x001A_?HlpÐá?ÃG®Dêæ?²lAÒÖ?M½·jf´Ñ?_x0003_íªaOè?Ë ¼ËVóÜ?_x000E_w_x0004_£4Sä?Éa#ÏÆtÙ?®QsôB(Ñ?}×_x0004_íu_x0017_ë?_x0008_cë_x001D_2Ú?ÏÇ'È_x0004_Ý?½Ü_x0010_h²ªÕ?ýa_õ»¿Ø?$_x0002_G_x000D_äá?õ}p_x0010_2Á×?_x0007_/_x0001__x0002_e×·?_x000B_@ü'±Ò??~ôË_x0004_Há?®qKhl_x0012_Ð?KÖy³wÕ?2Ã_x001E_6ß?-_x000C_×G¯Ó¼?_x0015_[yw½Ë?äo&gt; Ç¿×?ÆGâ_Á«?'&lt;úA_x0011_ã?1Ñ_x001B_y+cÏ?#^4_x001A_º_x0017_Þ?cøìÂÕ?_x0019_&amp;_x000D_\æ?þ=ó¹©Þ?êtÅg_x0001_*Ú?G¢àíÚ?U_x0006_¢ZË?&amp;bÕ¬!±?°jÓ_x0012_'à?KKM»½Þ×?_x0002_ü\_x0003_yÝ?EsJ×?¨Ê[^m¾é?:À¸ü-Ø?§I_x0017_ÞÅñÁ?Ó¨_x000C_K²lÔ?Qó·ã¼®Ò?ú¨i5±á?_x001C_%Úè]5Á?};_x0018_&gt;IUÚ?_x0001__x0002_Þ×ñM{Ò?xó_@2Þ?ø².»¸sÞ?¦Í5BuÛ?J¬äd@Ç?¿_x000B_h_x0010_ßÝ?¢d_x0002_"Í_x001B_æ?W7·_x0010_ä_x0015_Ö?0Ý_x001A__x0017_;lÓ?µeÂyTnË?Ú7|_x0004_ Ê?¼_x0005__x0016_Ó?öqÇ,_x0005_×? û_x0013_;YË?q¹_x001E_¤i$à?YG_x0012_Ü|¦Ö?^_x0005_£Ê_x0017_0ä?Â_x0001_þ&lt;öTß?Ûº´Ò|_x000B_¼?Ëo%¨8Ð?_x0014_³î _x0007_Iã?_x0011_.AþÈ!á?6}~îþÜ?;&lt;_x001D_lw³?{úÑêZQÕ?&lt;ù_x0005__x0019_cÄ?]G··_x0018_å²?Ñ_x0002_N´*_x0014_ã? ¸Ë7_x0019_,Í??æ1S-Þ?ópV_x0001_mÞ?A¼V_x0002__x0003_©ºÈ?¿?_x001C_£_x000F_Àæ?£gO_x0014_bÒ?h¬ÞÛ+_x001F_Ü?£_x0005_:ÎèÔâ?OK5ørqÑ?¡Áy?0Õ?¦¡PIÈÆ? |~_x001E_pÉ?±r}ÏWNÕ?_x001B__x0019_Ml_x0007_\Ã?_x0010_¿â´×Ý?_x0017_^QOZ(á?Ïð}î«Úê?iòÈ~íÃ?B,Ç8[Ã?s{Õ%ôÂ?B*ó9Û_x0016_Ö?È_x000B_ g=Ö?8NN¶ûæ?-v"¡×/²?ãÑ;ÆÃ~Ø?Á.]Ñ¿	á?ó!¸Ó?æg_x0019_XIoÛ?r²Z¼_x0011_kÇ?_x0015_Vøæ?níF0=È?_x0017_²e_x0001_­é?_x0016_´e_x0002_Kªà?æ¼Â_x001F_á_x001B_è?_x0019_èFx­?_x0007__x000D__x0001_:_x0008__x0008_ãâ?åD_x0006_R/é?_x0015_ÍÀ(Ö?$ÖL_x000C_*ä?GÛÙ~?Û?Û¼_x0003_zÁ?gÄ§^_x000F_oÏ?W_x001C_ÞlúÔ?/_x0013_ì¦t×?Äá¿[ÄÕ?ÈnÔ&lt;Þº?ÃÑ»`øº?xÙ_x0005_qÇÜ?Ä¼û¥) ä?«ÿdtä¤à?D_x0006_BDÚ?öò³hlìÑ?û_x0016_À Ô?Æü_x001D_&lt;g@Ð?x_x0013_D7rå?_x0005_üÈ®±éâ?&amp;!_x0007__x001C_BtÛ?Ë]!;w¸?Ìd¬_x0002_IÞ?_x0004__x0015_ñ1á?f¤_Às¹?	&gt;M¼j_x0001_×?YVkâá?_x001F_ÓÄ¤×?²_x000E_&amp;g_x000B_8ç?_x001E_p®×~_x000C_á?dè=Ü_x0002__x0004_ySæ?¸Tg_x0003_á?kÑ½ÝÛ×?êÓ»c|Ú?yþ;;ïÀ?ç]àpà?Çq\¯ý_x0018_Þ?4ù_x0003_(Õ?ÏþÌ_x000E_¶¸?_x0011_IB¾_x0005_ÂÆ?í¼0_x0019_®ßÔ?ÊÍ_x001A_ç_x000C_Cß?®IQsp_x0001_Ê?IkDÿ¢ Ù?õsAFÏ?'²/µ^eÓ?BUvÀ_x0015_zá?Ø(õg, ¹?C$_x0002_Ô?õ_x0005_ûw×Ò?+Ü¦RQ!ä?h¼Tå­5Þ?iú~ç?LÚÖ&amp;AÆ?îCbiuÆ?_x001D_¡[Z#_x0017_Û?	_x0019_è*q(È?Rz:nÛ?ç_x001F_=¨Â?Ó¡DH,¡â?dªR^&gt;å?m;´ßä?_x0001__x0002_ðÿe_x001D_Ë2â?_x001B__x001A_	Ðö­Ü?Ì«kV&gt;Í?P¯ÑääÃ?f_x0004__x0004_ªäÓ?¥¯ f®Ù?ýEY¾¤£Ç?NãÃ![Ç?M? _x0014_"Ö?²ó¤Ý_x0014_Ð?¬­_x0019_Á©à?ë_x0006_ÌÀ´Þ?Ôü_x0004_·`@à?ñdÒGúè?Õ/_s)È?nsH]zÄ?0ÜO¹yÑ?±^GØÀXÍ?_x001F_!Í_x0017_D-Ü?1d_x0007_ _x0015_Ý?÷Ôé «»?]	CÃ\ç?Ç_x0016_TüìlÊ?"5ÞQW_x0013_à?[ù_x0001_J"Ü?8ÿèÊÍ?ý_x0006_C® æ?_x0007_tV¥óCâ?v}¶?6_x0013__x000F_L?gÝ?_x001B_	¹ubÕ?_x001B_¿Û_x0003__x0004_`_x0014_à?·í8È?îL1å×å?,c_x001C_&amp;_x0002_á?l·	ÄÖÖ?¹q;ï+Þ?GÜÄH¦À?±¯°_x0003__x001F_ÚÒ?ì_x0001_&lt;ÝÃÅ?ËeÅßÁÐ?Um_x0015_ã_x0001_ã?"_x0011_¾&lt;áÐ?¡õ_x000B_Z_x0005_Ð?+_x0014__x0015_ßã?["øÝÊ_x0016_Ú?O_x0011_u¹tlï?"æ7(_x0017_Í?J½"ªüaÐ?_x0003_ãi´¤Ù?_x0011_àÊ_x0013_§ È?!iQÕÞ?&amp;d¾ý_x000E_r¢?­_x001F_]ºÉ?t_x0016_,hßéÓ?_x0005_oøóâ?·ã{mÝÁ?/½Hn³îÕ?ô²ßëÂß?¾óÄ	Õ?yn'2Üè?oD1Gz_x001F_Å?_x0015_m.ùEñã?_x0002__x0003_4«LÙ%Û?_x0018_¥n_x0013_C_x0011_á?#öµ_x0015_Ö?¶6t"_x0003_Pç?@5O¥__x0006_×?_x0013_õe_x0010_eLâ?ËLÌ_x001F_°å?6U»_x0004_;WÈ?àÞ ºÞ ß?ov)ÏèÎ?R×GÉãà?hU_x0004_-;Pä?N&lt;588À?ú)1ÆXÜ?bÓ¦)T_x0019_È?4eiw¢Ò?_x0001_ºå_x001D_°Ôã?T_x0017_ÄäÊ?I_x000E_ÒU_x000E_Å?éÁÛê!Ò?|_x0011__x000B__x0001_?Î?r,_x000C_?ÞÏ?6§j7ä?¤B¤_x0007_á?¼OKJÓ?8ìÕ§ÐÉ?OT_x0016_YÏ©Ü?_x001A_«øâ/Ë?k»ë+»ã?¤öK®ç½Î?_x0018__x001B__x0010_Õ1Ýä?ÓS¯_x0001__x0005_ºå?ñ3f_x000B_Ð?WX¬õ¶OÖ?Q +oVíÞ?ç¤Ajöuß?_x0018_h_x0007_~eà?).1xWå??B¨5_x000B_Ê?_x000E_¼½ÜÒ=Û?)ãÂ¾0ýÃ?á°^O _x0003_Ð?ýcC/ÈÒ?_x0004_æ|?HÅ?½y4Ï_x0008_À?!¥ã,A#å?ãËnPlä?ùÉç®Nå?UéÂÂ_x0010_÷Ü?/æè«_x0014_Ü?ôì0_x000B_±+ë?º,_x0011_µâ?ñ@_x001B_YrÛ?@6À,í?tÇïñ-Ó?_x0011_)·¼?Ýæ£Þ?$ª2s_x0002_/Ô?§t47?_x0007_iûÜó"Ö?ß¹é5Ç?C&amp;{_x0002_eLã?Þsaâ_x001C_á?_x0002__x0003_ëÈ¸&gt;á?_x0002_u,Ü¬è?Ä&gt;f|Iæ?P"H7_x0004_á?[¾é%ÂÛ?Käaq°cÍ?Hy¥&lt;ÿã×?äÏ¤qNHÜ?296nÅ?×Ã_x0006_®ÈÇ? ñ!0å_x0011_Ô?&lt;ÙºÝúÑ?4&gt;°Ô?åYØ¿­µÅ?^ëª×â?}ÆÙFFÛ?O65ábá?ãÙNzkïÚ?þ8ý½Û×?_x0001__x0014_MVåØ?OK_x0016_ý´_x0003_Ó?_x001F_¥@ü|1æ?Íªô«R¾?_x001E_Í·f_x0007__x001C_á?R`¶F_x0012_â?J_x0010_hêÁ9À?¢_x0015__x000E__x0003_´×Ù?µ»û¤VøÔ?_x000C_­_x000D_É?y¤À¸Ù?¼ê¨_x0003_&amp;Æ?M_x0005__x0004__x0001__x0002_¿&amp;É?_x0003_òiÑ½È?¥_x001B_Ñ_x001A_y×?6©8_x0008_¤?Æ@ÁÍ¶»?'ÔqÍJ|ç?T_x001A__x0014__x0002_AOÜ?¥_x0019_ ÞyÃÐ?T«XZÑÔ?1ÈÌxÒ?®â»Úè?)t_x0003_B8FÕ?ýk©{Ø?djÛNÁ?-`ØuPÈ?®ÎäÇ_x0019_Uæ?¾/µý§j¿?ï´_x0011_ó¡¤?«í&gt;éhà×?|_x0019__x0001_;0vÛ?&lt;_x0004_-Õyá?D$å®D_x0007_ê?}à?[yÞ?+±êSóµ?_x000D__x0003_y´×?'Õõ{FéÖ?í_x000F__x0008_°Hâ?Ú¤6TÄfã?ª^mu_x000D_eç?Û1°¹16É?ä¸×Ý&amp;Ñ?VWfÄä#Õ?_x0001__x0003_¿ ä+,ÛÓ?Ò_x0002_º_x001D_ë?Á3ù_x0011_Ô`À?_x001F_Ê]»?_x0013_jÞÔéÕ?&gt;³_x000B__x0018_e¼?wpyJ_x000F__x001E_Ý?_x0003_Ä¿ÛåÒ?ÉÝrÒ?_x000F__x0015_bm5tÏ?H	_x0017_KÞ?3Ì_x0013_dkqà?p«_x0016_G_x001E_,ß?ù_x001D_ìµ?yóCKÂ(É?váy©_x000B_Ü?äKþBà?_x0010_¯i¸D(ª?ÿ¼äéÇ×?òXF`/ä?+3_x0001_n©å?n´¦Ã|Ø?½T&gt;«£Ï?y¯Þõ£ä?\_x0007_IÎ"éã?Å¤ËÐA×Í?ø£ïÒº?Ä)_x0001_@_x0005_ê?±$L×É?_x001D_ë_x0016__x001D_Z¹?·_x0016_L%_x001C_Îè?"Ùl®_x0002__x0007_SJÁ?:_x0015_Ãw6ªÌ?èø_x0010_u«Ý?¡¶MÃ_x0011_Ú?H_x0001__x0006_cÒ?í_x0005_vC_x001C_Ù?_x001D_R&amp;À_x0002_ÇÐ?+´£]Ñ?ßÝQÆ -ä?bÇM_x000D_ùÇÌ?þA_x0013_w¾_x000B_ä?ßGè"sâÂ?ù_x0007_e´®Ñ?EýfÇÞ?&lt;Ç_x001A_öj7?¾_x0008_µ_x000E_PVÑ?_x0003_{ò¹?»?`ìh|EÅ?_x001B_ñø£Jì?1ä(_x000E_=Ù?ÜÑ¿9ÂZÛ?Ù_x000B_rZÕ_x0017_Ô?ÓÆïâ_x0004_Ó?&gt;T._x0008_"ëå?Ã'ãDÊÆ?_x000D__x001F_üå?Ðö|â6_x0007_ê?&lt;+Ê_x001F_dúÊ?MÓëÀÍ¼â?È_x0002_~ußÌ?UYkî`Ù?£T_x0003_;_x0014_Ã?_x0001__x0005_ã`BKRÒ?H¾AÁ_x000B_WÕ?.KùÆµëê?vDmt¦[Ù?ÏY/ùa_x0014_ß?_x0013_ªÿË¼Ä?c_x000D_Ý×²å?$G_x0004_¢_x001A_Ü?ä`û9ÏÓÁ?®à54~\Û?"èG/îdÙ? ß¸|_x001D_[å?SÝÃëÀ?y9_x0011_%Ø?÷Ø	K#_x000F_Ö?±lÅâÉå?jÆW×?äÔ­½±^Õ?³í#r÷bÎ?ôè§ÚÏå?xo_x0012_-`ß? _x0002_ñ _x000C_â?wyVí@à?©ØÙÈF²Ë?`_x0006_:CogÚ?s¥nÍÜÕ?&gt;_x0003_'@ CÛ?W_x0002_ÚÔ_x000D_Ø?¸àfhvÓÑ?_x001A_³»­³Ð?^&lt;?2VØ?WZa_x001E__x0002__x0005_Ý¬Ð?x?=Ã¥xÆ?{OÓïß_x000F_Ù?_x000E_s_x0003_[äæ?»÷ùgÐí°?Î÷¹8Ò?L®Ø¦¼Ð?Âo®åùÛ?º_x0019_`SoÑâ?åÒC2yß?e_ä&amp;XcÝ?îú^£äÔÚ?=Å_x0002_C¨öá?!Ã9\Ôªæ?´TÃ´ãÄÎ?þ_x0019_äXÅ?:,¥\è?Â]é?Ò_x0004_?av_x001B_ä?§Å_x0005_ÁÄ?_x0004_ìt¢­Ò?IÇcûÖÕ?_x000D_¬ýáäÁ?²_x0018_Êm_x001B_ä?Q_x0001_¼Õ·?Ý_x000D_õQÆ?vD_x0014_ÕÔÃ?|É§$_x0005_QÉ?7b³ þ÷Â?óªMs7£Ã?gVÜ_x0001__x0015_wæ?Âæ'H5Ö?</t>
  </si>
  <si>
    <t>836032a686a24d552893ddfd61b9f353_x0002__x0003_½Aa#ÜÓ?ÑÁ¢Ï*«?_x0012_&amp;)_x0004_Å?B^D­×? ý&lt;ä_x0010_ê?_x0001_Ã_x0018_XÔ?_x0003_\F¤fä?_x0001_ znÔ?ÖXn¶ðãå?ÄLÖN=Ù?Èy%N@áê?-·"®_x000D_¡è?~×ØÖ_x0011_~Ê?Ýúò«Lá?+]H¯v±È?£ê{iÉb´?]_x001D_ÛG_x000E_Ê?ðWIråÌ?,¤²ñûÔ?V_x0012__x000B_­MÏ?Ð_x0002_¶ÔÖß?Ù¼uñëÔ?_x001C_¿ÜÉ´³Ô?	ÓÜ®ÄYÉ??§,·&amp;#æ?¥ÇT£â?dß@Yoäâ?qÌaí&gt;@â?9_x001A__x001B__x000E_â?"ã_x0003_®Ñ?ó_G(_x001D_Ô?tÉ²_x001F__x0001__x0004_,0Þ?àÒ_x0004_@£RÙ?)ÐC¨ÉÍ?HÕæLïÇ?é¡§+Ô?MT¯ùÎÓ?A£_x0007_ÿ6_x000E_á?ø_x0002_&amp;iÔÒ?Nònè}Á?[Åu_x000F__x0003_¼É?zv_x0002_ÊI=Ü?üo"zt4Ã?©_x000D_ol_x001D__x0003_á?`ú¦÷nÄ?ã_x000D_½'üÙ?&gt;vg«3È?+¥Ë¤ÎË?°K_x001D__x000C_êÇ?_x000F_N_x0007_&amp;_x000C_ÌÁ?°ª?&amp; _x000B_Ä?Ï1?qØ?¬ü¥»_x0016_Ä?_x001E_)i_x0013_®ÛÜ?xü/§ë,Û?ZîQ¾x¾Ë?1Áïæ4AÕ?¥äòpÛã?q_x000C_âü_x000B_Õ?Ïµ_x0002_å?ßl[â?«_x0005_èPd®?±ÃÎÎ5®?_x0001__x0002_»,6$_x0006_ÆÁ?v-YäÉ?MÜ8_x0012_ñÂ?ÕbERÛü×?j§ì4ÚÑ?;ÐâãØ?_x0013__x0001__x001E_ÐÑ?$¹ÒíHCä?:_ÞÅwüÈ?|bÜa¥ä?Á&lt;*&lt;Ê?×5ÿG[éÕ?wþ_x0008_ÜÛÞÜ?®§&amp;àQÔ?Ll$_x001E_±ß?ÿhbµÂ?ÝJ*º{_x0012_È?mü'Pkå?%kA5vêá?À¡()Ïä?IäÇ_x0010_²Ú?º¢GPEÛÉ?$Æ~í_x001C_Û?7øh¤\¤à?½=Þr{¹Õ?lÐeù*!Ñ?¸[,¨¬ß?µp/úÈSÒ?¬`½_x0013_ÕÅ?KJµ¦ÏÂ?_x001B_ú_x0013_øÙ»?EÙ_x0001__x0003_þ'Ó?W£CÄàÌ?7_x0011_\T[Å?_x0005_C¨S/òÊ?Gyf¦Úä?ôÂC_x0015_¶ÈÈ?	È;í+ÑÉ?ä_x0014_ß_g³?¼+væ?æÕÇOÖ´Þ?._x0002_ÃÌ^Â?|·©SÁÃ?³á_x000C_¸×?ÈX·_x0004_ëìº?_x0018_ 9OW@Ø?&amp;¼qzïà?g7þrô_x000D_Ì?|})ì6ã?ßðíÍdùÏ?ê»52*¦à?_x0011_­P ºvÊ?ñ}W;»_x0015_Í?e±}à?ÿ}CçÝ?'_x001B_¤\ûÏ?Ü$_x0011_¾LÖ?Ó³ê×?3Û¡Ç¼øå?Jù¹ ý§Ú??£G_x0004_Ií?_x000D_Ì5n4Í?®5½w&amp;ÂÜ?_x0001__x0002_ziîð0ËÃ?3'1:©íâ?KÂ}_x0013_X&lt;Ç?bÚÓP¥Ü?Ýöô:Kß?%yf÷&lt;&amp;Ë?Ø "ÙµàÕ?_x0011_¬\à?_x001F_ÕøÙóÔ?w\HK/ã?Ù_x0001_È-	_Ú? _x001D_Â·Å?;p!!FÇÞ?_x0014_%z¼¾_x0001_ê?àº_x0012_ËÍ?º&amp;Añ_x000C__x000D_É?ÁK(_x0006_Qæ?(_x0010_4_x001C_O®×?À ÛIz"Þ?Î9ÿcð©?y½/ºÀ?´	T?r½ä?ÛøÊ_Û?¸ùë!ð×?F1Fõ_x000B_Å?$C4È,Ð?°_x0014_ Sâ?XÀl_x001B_Ùyç?`¾Ó_x0016_«*Ö?_x000F_ÕãüW^°?_x0003_§PÂó_x000E_Ì?_x0003_"=_x0002__x0004__x001F_åà?VlÉÑªÓ?­Gß_x000B__x0012_Ð?p¬l´!Ì?e_x000B_ã_x0001_ÕqÞ?øý_x0018_ÒKåÚ?ëVÊ¯._x001E_ã?ªUKx4Ì?²Å:_x0008_ûÿÔ?_x0013_Ï_x0003_7á?À°¹Ú²ê?Ô+»K@Î?X*c÷Å?{ÞOéÍ?¿÷éå?ì_x0013_[áPº×?ß_x0010_LCÑkº?#è¹ï{²?ð_x0002_¢³Ó?Æh_x001E_í½È?V­-¬LÔ?_x0002_]¢_x0014_Ëß?³ï÷O?è?å?_x000F_ê?½]ÏÎ_x001C_É?_x001B_½_;%Ú?f×¬Ü²tÔ?ù*8"Ð?ÅRë¸_x0019_Ñ?vo$X@}Ø?EAG`	Ø?_x0004_d_x001C_6_x001A_Æ?_x0001__x0002_1å³ë62á?_à+mP_x001D_Ñ?L±ly\Å?_x0018_þ?ÅÂ?ØþÛG_x0013_'Ó?Mn1øãâ?AÓSTÏL»?ñ3,uüâ?/¼ÒãÙ?_x0014_=»eÒ?9¹_x001F_Y_x000F_Ü?_x001E_«&amp;á?_x000F_ù__x0016_à?	¨Ñ]Jã?µëÖÒ&gt;0å?©Ê&gt;)_x0005_q»?²þðÉNÑÖ?´Ä];&amp;å?_x000B_Â@Ræ¸?"X`ï§|Þ?e;¶X_ÓË?^__x0018_òXhÚ?yêÎ½ÂBÎ?s3±?&lt;fs6³­?ÃÈ$Ö9"ã?åD_x0004_&lt;MøÅ?vÌ|iLØ?·{KÉ_x001F_à?ÔÔ¼ôOÑ?_x0013_h·_x0014_8©?ª:A_x0001__x0005_ÂWÔ?º¦©ÙÙÆ?¯_x000B_;Sÿà?ÃWkÝ¿?¢èÉãØ?#Gq_x0014_|T×?Öîv_x0008_R_x0014_Ñ?ÓP*ªIÜ?¿øp_x0014_ã?@sêÊÖ?ëýW:-ä?SÎöK	ÉÜ?SÙÌ¹}¶ä?ÉËl}{Ø?+j_x001D__x0003_	sì?n_x0001_»É±Ò?Z|àéEÔ?Qà´_x0002_@Þ?fÃä¶þÉ?R&amp;ÊRÕ?_x0008_??B«ä?åØÇ|ä?}ù¨©ã?RM_x001B_=%_x0004_Û?áÄoÉ.9Å?o¸ñr_x0008_â?_x0010_opÙÊ	½?ó%Þ×?ìüÚÏ# æ?Tb»_x0019_^Fà?,ÂÜº³ÁÕ?Ý1§ö_x0001_EÜ?_x0004__x0005_sÒe_ÏAà?eü_x0017_HY_x001F_å?Q"þËÑ?Çë&amp;HÛ?_ÏPCñ9ä?õ_x001A_ÛD4!É?¡OÙÆ©á?äæaáã?ÅïSÜHé?§_x0003_&gt;Ë?_è_x0005_?,Í?9æ_x0019_½_x000D_â?Ñê`:_x0016_ýÃ?àÈQQ_x0002_Ô?nq?zÿÒ?_"@ÜõÔ?"ô?Ú?~=_x0014_`·UÝ?zÆÔÌÉ_x0001_á?êa_x000D_aðÔ?_x0003_ñå_x0011__x0004_Öå?oîùæ"Á?g&gt;52Ü(á?ª`ªÔïÞ?ËU]¥_x0016_¤é?kÉ¾_x000E_Dç?"±ý&amp;½É?DÑí±IÙ?_x0011_úôRTPÜ?2\RbøÇÕ?ßç,Ô_x0019__x0013_¶?S&lt;D»_x0003__x0004_¯OÓ?Gc-É¢ÄÁ?_x001A_\"®¤â?0ö5ç*é?çÍóüdÎ?.¼Ñí_x0001_ Ù?_x0003__x001E_.DÏ?T^¾_x0003_Î?_x001F__x000D_¡FÀpØ?¦q_x000D__x0017_ô&gt;Ú?*Ýîª\|æ?`ÅhV_x0006_Ð?¤±_x0007_öý\æ?ï½Y¡U×?èBªO2ä?éNÔ_x0002_1¥¥?UòW_x0001_¬_x0004_Í?ýÊ¾Qiñà?{Hkécß?x\C_x0011_«Øä?~G´¨?À'rD{bÁ?ØîÓ­Ì?_x001D_[¸ñ4Ù?§²j~fä?_x001D_{¸¬´ÄÜ?3/ì Ü?_x0011_âGV3¿?FÅ_x0007_-°_x0014_×?~ºÂ}ÆÒÉ?ÐÓµËæ?î@¬¯÷_x0017_Þ?_x0001__x0003_§h&lt;s'Ý?_x0011_Ým0tÆé?¬ÁzöPõè? _x0010_Ì?2F_x0001_+_x0006_Ó?j`Rèãd?õajÄ9â?:é_x0018_uÛ? Á-=î_x001E_Ð?/^_x000F_§j÷ä?7ý_x0006_®ð¯å?ÙR³ã?pêë_x0019_¯6á?¼ 6WÌâ?µ_x0012_+7­Û?Í`ê»µOÕ?%î£_x001E_Ô?`_x000E_ÈÍ?åö¡®hÑ?Ä²ìèäË?Ö_x0005_l7_x0018_IÐ?I_x000E_¹Hç?õÑ&gt;¹Âå?gâ=k¢Ô?âÆ_&lt;_x000F__x0004_á?ÇS;A_x0006_Ú×?_x0004__x0017_¾ÎÌ5¶?C¡å[Ö?_x0002_ }Ì#ôá?iq¼ÉTÛ?lèpø1¹?~_x0004_®Q_x0001__x0002_;æØ?_x000D__x001E_·Ðî;Ñ?Û;a¥NÝ?2IbrÑ?_x001C_?ß©#Þ?æÕ;ÝÔÕ?üÚ=K{çÑ?Y³h_x000D__x0002_©É?X_x001E_°¨çä?¾vm_x001B_á?å³_x0016__x0018_Ä?ïKD:ÙfÐ?_x0007_iÞÎäØà?Ò3._x0013__x001A_°æ?ò3ä_x0010_Ó?âÃâg½°?òZèLr_x000E_Ð?­úç²þÝ?¶Õ_x0018_Ky_x0002_Ò?ÙpQ,õáÑ?_x000F_S_x0017_íÄîã?-¢FÀt8Û?5üY.éÒ?_x0002__x0017_DÒ?u_x0014_Éôá?þ¡NÃ9Pé?1èf;!¤Ð?Q_x000E_¯^_x0012_aÓ?V¨îõø¢Ù?_x000E_HàÁ%Ñ?EÿðóÖÜ?É Å"cÖ?_x0001__x0003_®RÏ¤Ó?fsØµ¼|ë?ÄÇÃ_x0006_Å?go_x0003_å_x000B_Õ?_x0003_Åâ_x0014_Xß?Õ;_x0015_¿;_x001F_Ñ?éþËäëÜ?IÃX_x0007_2×?M_x000B_æe¿Ø?;Å@b«tØ?ØwÃEÙ?Ú:ÝiÅÒ?H_x001A_j[_x0006_×Û?E°¦4æ?ïhkÊ~9Ü?_x0003_kpX§Ö?× v¯|ã³?ã,ñ_x0004__x001E_bÆ?ÕØ/Aä_x0001_Õ?d¼Ã_x0003__x0012_µÒ?Va_x0002_^·?î_x001E_n_x001D__x0012_iÞ?_x0012_±SÇë?°ÊK_x0005_Ë?úÆ¤p_x0015_Î?Ë!ÌëÇÎ?_x0015_xüçBïÌ?#­V\â?_x0013_õùÚ{Ô?±»Q³QBÕ?åoWìË?Ï"_x0010__x0002__x0004_;Û¼?_x0011_FU_x0003_:ÌÎ?M^ß_x0001_ÆÇá?/ÆL*b_x0002_Ê?#,QIûÚ?Å_x0004_XAÍ?£_x0019_¼¡·Í??_x0016_ ZÉÕ?ó=Ú^Ù?UÅ_x0006_Ò_x0014_îÑ?[öO9Ìß?_x0015_[Ë©4ÏÒ?â|³±°_x000F_Ö?_x0005_Ñã_x000D_ýç?2Ã(Cf0ê?u(qrµ?_x0005_ÑÀMoÖ?ý·Ic¬yÐ?ÿÅ@;¸Ý?'N_x0015_\äÃ?Cg_x0004_Kõ_x0017_æ?synï|iÍ?¿×øå¼á?òú»_x0013_Beß?xÝÅxº?_x0008_´¨Ñ®Ò?U&gt;¸JmÕÜ?_x0002_ª&gt;Ã;?É?ýö»ÐrÝÜ?S§kíXÞ?FBdcAß?J¥_x0015_nûxØ?_x0007_	ò.&gt;lûªÒ?à_x0018__x001C__x0003_ý=à?øÎmH@Ë? óÄL3â?5_x000D_´%ZæÅ?±}_x0008_ÏõÀ?È_x0002_,bLÛ?L+¿_x001B_;Í?âiÝ_x0004_ØSÛ?RR _x000B_Ì?_x0013__x0003_¥&amp;à1Ó?¹N¡lm;å?Vâ4ÈpÛÉ?\«a}a¨Ñ?¹_x000D_ûÚ?¯U1õ_x0006_Þ?_x0001__x0011_Ù&lt;_x0008_¤à?A}{xCÎ?þàÏA=ç?Üx_x001D_®úà?Höc)²Ò¸?PÆT+_x001C_°?°Dóò_x0018_²¿?H_x0007_%OC©Þ?ãr´ê_x0018__x000B_á?_x0011__x0011__x0005_ÝÞ?|&amp;ß1¢Ò?ò&amp;A_x000D_	?é?!¾"h/Ëä?ëE?£â?fÓ_x001F_0?Ô?MÕú_x0002__x0003_Ù?ài_x0017_äW_x0010_Ó?qp§ñ0Ñê?¼ïë_x0015_¼Ú?ö¥¤`WÏ?f_x0003_´­'ä?+Ai_x000B_ö_x0019_Ñ?8|T~Ñ?3ûK2*á??_x001B_yî_x0017_Ö?õ_x0008_Ô_x000D__x000D_Æ?A_x0002_C¼_x0014_Þ?ÙQ_x0004_'_x0003_óÑ?Ëôc	_x0005_Û?$K¼TÙ?jï_x0006__x0007_§ÅÐ?ÕL¹|Ð?sÄ&amp;|¡æ?:téytÓ?_x0007_·*_x000E_ú_x0001_Ò?Â_x0016_óÀ?N¨Ü~lÆ?7ópgPÆ?_x0014_è&amp;_x0019_cß?àaÂ¡Ü?_x001C__x001D__x000C_[Ò?^fõæ?ç_x001F_à&lt;ëÓ?_x000D_ÿ_x0014_Õ_x0004_¬?mÙ»TÓ?Ì¢îÊ[Ý?K²?$I8Ï?_x0001__x0002_oé.ÞIÏÝ?ÙéÊ¤¥DË?äm´DÔòâ?w_x001D_ãn0Ö?±¥{ã¼_x0008_á?ß²R¤WßÌ?åDµ_x0017_n_x0014_è?ÒA_x0004_$JÝ?ð°üâ­¼Ò?úd,KåÅ?QÕîºëdæ?vDBóúÚÒ?¤eÀ_x0018_º^å?ÂÑs6 Ä?_x0001_Ë_x0016_VrnØ?_x000E__x0001_ käÚÉ?_x0011__x0013_áä?4"F_x0012__x0002_´?RªÈ_x001E_å?°{ª=Û?¯5¡sú»?=°_x0008_Ñ±Ø?g_x001F_ÖÖ»?Oø_x0001_ó_x0007_÷ä?°¥Oçß?ñ±¸_x0017_Ø?_x0006_Ó¦Iå?c'yûTÃ?_x0017__x000C_xÒ¿å?ÃWí_x0019_ò6à? `_x001E_s'å?å~:_x0002__x0003_Íá?C_x000E_)×&gt;Ã?Ý_x0011_W¨\ç?¸®È_x0011_eÄ?ðØ_Uìb»?*~è_x001E_Ø_x0003_Ø?ã&gt;_x0006_Ä?"û\ã´8Ð?ø_x0003_­ÒÆã?Â'Ç?$Ô?üæ_x0005_8,°?i­L¢`Ì?Å1_x0004_Dp£à?_x0016_FìIh%Ä?_x0011_%ãEÑ¯Â?ÄÄíÕ ËÊ?*­Ûÿ*»ä?uÉb»Ç?_x001D_Üú_x0013_õ©Ï?®Â_x0013_¹ß\×?ý_x0015_áÅÏ?Èó¶J°Þ?Fqó¨ÄÜ?£_x0019__x001A_¸GÁ?AOó_x001E_¿×?Smn`.Ð?½÷x Ú?f/£_x0001__x0002_xæ?©Æ_%"¿?_x0013_ôVEØ{¨?_x0011_±¦ågØ?¦}3@&gt;Ö?_x0002__x0003_.¯B«@Ú?Þã_x000C__x000B__x001D_Ý?U­ÐdìÕ?NjWq°â?_x0010_ÐzÊWöá?°F_x0014_)Ì?4f&lt;~¢ZÂ?Â£ÐïíÕë?oþ¡³[á?£]^áÓ?ïãVF]VÖ?Í*¶$Û_x0014_Ù?ê!umÖÔ?-/¨_x001E_Ò?r3rß_x000E__x0013_¸?_x0018_z]Fãç?¡ÁÌ°²ëÖ?è÷_x0008_Ú#â?zõÇFiÖ?wBm«æ@Æ?f_x0014_QW_x001F_Ú?0_x0015__x0001_q.µã?ì!dn³$Í?ÓàW¼CÇ?_x001B_VlªÓ%À?_x001F_È¦O±ç?~|_x0017_0à?`Ñ:túÎ×?_x0005_ÁÝÊ7á?SEá#îùØ?0g&gt;_x000B_È?%¨÷á_x0002__x0003_£Õ?_x0016_$vaJÎ?Í:_x0001_Øy_x0014_å?vã_x0014_¤Oá?û¯ïzïÞ?Bèîw	â?²°Ì_x001F__x000B_¿×?,®C'è?â}Ií­Â?¿5jÝ¼_x0007_Å?_x000F_®zm_x0005_Ù?ÖÔP¿À?¹^fóü_x0019_æ?&amp;__x000D_ÑzÒ?_x000E_~Ò(×?dbU_x0001_½ÙÖ?óqÀ«Tyã?[ù9Iwä?TÑª!_x0012_Ð?&gt;¹ÖÌj}Ù?­tq_x0016_ Ü?ûÍþ¯(È?ÏÛyG_x0015_XÉ?ÇbÂW?Úã?oä_x0016_3dÔ?~¤=Óf&amp;Ô?øÐ;á3á?ñ)æÙ#ß?v_x000E_l¤:¹?Ï êûB_x0015_Ú?ùõ_x0005_´Ë-Ò?±èj¿_x000E_°?_x0003__x0004_c_x0005_v­_x001C_Ê?_x0012_æh_x0012_dæ?¦¨.&lt;°&gt;É?ÏXv'à®Ð?7 +,õÊ?¨8ºÐÛ?H­±_x0002_âÖ?dü_x001B_©HÜ?õ_x0014_¬æ?_x0011_ùû_x0006_Ã?Ð]ñÒ¡á?0UÀ1½À?_x0017__x0012_¢«Í?í¢Ì¦@ÂÏ?Oý7ÚÏÜ?m_x0016_&gt;ø¨á?í¹&gt;+XÔ?Óàá²á?_x0016_uºu?´à?RÝûÖeÈè?¢ä_x0001_g_x0017_ã?Ü^£Ìè`á?_x0011_¬_x001D_àÚÔ?_x000B_å|k¥_x001F_Ú?eïó(yÜ?9òÄÍ_x0014_A±?âak(ÄÖ?=?«ö`öÃ?Y`r_x0013_Zè?þS¿åL,Ø?nS.¹yZØ?TB»z_x0001__x0004_ØÉ?&amp;@¤_x0008_×?û:Ýv_x0012_"Ñ?gcùþ­\Ï?ËÄMÊâå?PTúÁ²_x0003_Ê?¬,&amp;?ÛÇÊ?±$cñÎà?üCþ«NÔ?©û_x0008_ k5æ? ªx_x000B_'Ñ?_x0011_4©Âà?QSNÏ+_x0019_Æ?ør=_x0019_	ß·?"î®,`à?åÓ,U×?_x0004_Þ/þ@æ?#SÎdÜ?üßvkóë?_x0003_¶ò¬¸_x0001_ã?1Â9_x0002_6Ø?È|NÔÑÆ?_x001A__x0012_û_x000B_\	Ô?«oe_¡Õ?_x0018__x0001_ßÑ?©¤_x0006_qKJÚ?ÊrÀ­_x000C_öè?_x0003_êÝÚ.Ü?ÆËgÈ]5Ö?,_x0015_¦Ù_x0016_Ê?Máð_x0015_D_x0011_Ý?ÿ_x0014_²ì5'Ó?_x0001__x0002_lé.Bç'Ç?lXe¡0â?¹¼­©Ûå?M±Ì+ûÌ½?T@æ_x0001_AÓ?8Q¸~aÜ?$YÔh+yê?_x0008_X½ß«?ÿöïáÚêá?­ÃiîØ?6·_x001E_æ8Í?Ç_x000E_à9ÍØÍ?è®Æ»u½å?QÖ½,&gt;¦º?ÃæÍ\L}Â?õdë\Ká?ã/ÊØqÌ?ÜE»ÌaÈà?xú.]·_x000D_Í?	¹-¶×?A_x0016_-Ëoôî?.$5NOSÎ?_x0001_-^ÂòÄ?!êß}þè?Çuï£á?_x0011_µùEôÀÐ?ÅSv)sÙ?_x0008_GE-Ë?AÙ¹_x0006_ã?Sl%~§³Ý?wÞ§+ÎÅà?¥ëP[_x0002__x0004__x0007_xÒ?ÍqA®4¸Ë?Æ_x0002_75Ù?Á_x000B__x0004_°Rà?Õ_x001E__x000B_]Ê_x0018_Ü?_x0015__x0017_m;AÑ?û_x0010_±RúyÐ?)×~þxÁ?Ê®¨þ!æß?ªRW5ÄÛ?vÖ³l8º¢?_x0003_`­´YÕ?éÅË7U_x001B_Ð?_x0004_Ås1Ð?WkXü_x0001_Ä?Q\_x001C_sSdÉ?Ñæ@_x001C_HÕÚ?'_x0015_¸_x0013_Î¦Ò?SÐàJÒ/é?èAýSÌ?{âUpÅ?4y|!å6Ä?¼_x001B_MG±×? _x0008_(aß?Ü1/³®¿ß?)&gt;ÉË_x0011_,ã?$Ò eLøÚ?ïºDÐq³Ù?ÐßÞ{_x000F_Ø?ðÂlÖÑÒ?_x0003_yÁx8`æ?5®è|SAØ?_x0001__x0002_õ@pYkÑÔ?ñ(_x000D_ßÞé?ð_x0010_{Ãd%ä?»ÔÀ:ÐÊæ?EØÃTs_x0010_Ã?¨¥_x000E_õKÓ?ßJ!"-Ý?_x000C_ò®&lt;O_x0012_³?_x0005_çND&lt;#Ð?~&gt;kê*Ó?_x0008_a²_x0012_EÏ?Ø¿ß·!ä?ÖçOb_x000F_Þ?_x0006_#_x0005_ÔW¡ä?xþä¸Ù?)`_x0006_!¾Î?_x000E_¹_x0007_ö¿?©t1yÖ?iêÕ_x000C__x000B_JÐ?¥ºPÍ_x0017_!Ú?µXèSDÛÖ?\ÃéOèc«?_x0007_9Ëy=zÒ?¸ÃÁî_x0010_þÐ?ø%(ÃÙ?©­$ãã©Ñ?êù_x000E_BÔ?_x0004_¬û)â?üç_x0001_h4ß?&lt;ÁÍ²à?._x0003_85áÌÁ?¤4ô_x0002__x0003_²pæ?#£ä_x001A_rfÝ?_x0001_Þ_x001A__x0003_ÜÛ?Ø_x0004_dò?â?³mÌ¢KbÑ?}¢¡¥mÜ?3É+íYÇÌ?­åéU7ß?­ÔÏ«\Ì?|.U±Ô?!¿·´°?_x0016_[_x0001_{¶¶Ë?õÉH_x0003_;Ñ×?±ib_x000C_à?¹ä_x0018_/¡`å?MïÂÂ²_x0003_Ø?W$_x0007__x0010_¸×?­xvÓ:§á?õ_x0013_³dÖæ?öï=de¥Ó?®_x0013_îVÑ??~bØ_x0016_?ß?6w_x0006__x0011__x001E_ãÊ?í$Ï­7_x0002_á?_x000E_@	_x001B_îQØ?¯;_x0014_,ÓØ?Ë×Â)À?y·_x001D__x0019_¶\à?0¿nñµ?4_x001E_°ô_x001C_ôà?Wb_x001D_g_x0005_Çæ?Õ÷¿Y¼¼Ë?_x0001__x0002_õ»¹ÔÎ_Ú?Ïu©udÕ?÷4Fq$­Ë?(S/_x0011_v³Ð?Z'ªÓºsÏ?pkªÓÒá?àÉN_x0001_'Á?êÆÞã?^ìÕ~Rà?iuÛé?ÿÕ?B¦H_x0004_ÛmÒ?ÀMNfÄ?Cà_x001C_Y}tÌ?ð÷´ôbÛ?_x000B_WZÇ?1ó_x0001_×¢³°?ÖÙDG4)Ñ?)¢ËÎ×?_x001D_¿ÈÉ	å?õo¬êÖÂ?úªëí_x001B__x000C_é?¦ñýöÛ?'oe_x000C_Ôâ?ã£QÓÕ?Ò_x0018__x0005_È±&gt;Ö?Ì~ÀÇÜ?¶ë³¤EÑ?ó4ù_x001E_Ô?CÃÈáìûÓ?_x0010__x001D_RÌe	¶?Ý_x000F_§^?_x0019_á?èÒcÌ_x0001__x0002__x0004__x0012_ä?¤°å#Ù?+Pú_x001A_´·?R?nÍÆ?`UÛoÙ?!YLìéÏ?|_x0003_HP±ß?1â_x0002_~_x0012_@Ö?Sù$_x001E_X_x0012_Ð?g!I_x0017_áTÊ?mæpì8»Û?xÛK_x001A_ÆÅ?ÅõBÇ@¦Â?#EP7ÀÖ?îjÌÃ_x0018_Î?Á»Tü_x001A_×?ªOaÐÕ?êïÐ2~OÊ?q_x0011__x000C_Ë`ã?Û2_x0003_î3÷Ü? _x0015_8TÏÛ?ñ½LµËÖ?×|hÃDÍã?k#¨Sl`ê?f:S_x0014_I²Ô?!&gt;äþþAÈ?4ûPF_x0012_ÄÌ?Q)Ôz_x001B_ôã?Ø_x001A_»®xSÔ?_ÍÓ'Q;Ý?:¢Ë¬ÍËÐ?lËúQZúÕ?_x0002__x0005_µèuµi½î?U_x001F_A¢ß?ð¾ø_x000B_wïÄ?ûä|`Ñ?`_x0015_O×?PìºtÞ?Î7Évã?_5_x0004_ãlÎÃ?E_x001A_×¼µËÚ?º»t$N_x000F_â?=U¥*_x0003_Ãã?°Lû&gt;oïÌ?É@UmiýÜ?íÌrÕx%Ù?}_x001A_,B°_x0016_»?á·Ç»ËÚ?¾ìDw=_x0014_Ð?\_x000E_L¹Õ?	Eá?ßi_x0001_@_x000C_ç×?Ñè0U_x0006_®Ð?kær8D¼?`Sªú£Åá?+?C¡{ä?9=D¥#@Ü?`»ø´=ã?ýÏñò=ìÙ?Áà_x0015__x001D_â$å?:êÚ_x000B__?~_x0018_ü¾ÕÛ?åbÞQyÍ?Ù²çq_x0001__x0004_ÆËÅ?³ÌÄÌ_x000B__x000F_Ú?ÄKåÇ°ãÝ?8ø}±³_x0002_å?êöÎíÒ?Ø±6ë_x0016_&amp;Ô?÷_x0014_ñtûÒÍ?e_x0019_°@ÅÐÓ?àº7_x0002_¦?mèq_x0019__x000F_Ô?$7åÔ._x0007_ë?Bxs_x0003_qÓ?Ânn+ç?$_x0010_;nåÞ?_x000D_E´íÝ_x0003_Õ?£Ét¡,Ù?z_x000B_ÕïÉ?Ü¿:ëÁß?ÊÙ/08µ?_§"_x0018_=ê?õÜª¦1â?_x000D_À_x0017_ÂÏ)Ã?WT-`Ïá?ßâü×âÙ?Íq®dxÁ?_x0005_ØÜxpÕ?&amp;'.¯Ú?Ü÷_x0007_I·fÏ?6{NF'F?¢ûtõ7ÈÀ?H_x0019_óÈÐ_x0002_Ç?³Sh¸_Á?_x0001__x0002_?R_x0018_&amp;ì+Ö?¸ñ5é?¦H"_x0001_à?2mµâ?_x0017_ÉzàIà?BÎÀ£?Â?9y_x0017_ïrà?géWË&lt;_x0007_Ó?$l_x001A__x0004_RÅä?_x000B__x0014__x0013__x0006_ò1Õ?èn£ZÜ×?½ß!ÐÜ?ñü_x001B__x001D__x0010_Ö??È_x0018_fÙ?+±.#ÙzÍ?=_x0002_Ý~Û?0_x001D__x0015_t5	Æ?Ý_x001B_ÍúB_x000B_ä?Íjñ&gt;FÉ?Ä²!|¬»é?RQZ._x000B_å?¾¤_x001E_8Ü_x0005_á?_x0016_:k±_x0011_3Õ?_x000C_Ò_x0004_¤'Á?a±T-§?È /_x000B_ß?B_x001C_!sÌ?Á&gt;Ð¬Ì?+_x0012_±ßßÓ?R÷vZ¶æÉ?&lt;Ïùgûá?üÙ,&amp;_x0001__x0004_`W×?³½þFm^? _x0006_Ô®àhì?êópo¹À?¿_x0018__x0017_¤}rá?_x0008_ýóäâYÉ?_x000D_s2ùæ_x0001_Á?_x000B_Èk§j#Ò?ü2ËO·0Ó?_Gãç_x0011_³×?::3%N×?ÐÞf,Ý?Gq³_x0014_ÕÕ?)(ë*ÛÙ?R\M:pnÌ?"_x0008__x001D_ÇÁÔ?Dÿ_x0003__x0016__x001E_1â?R_x000F_aiÿ©?_x0007__x001D_DUÁà?_x0018_×R´ä?#Î_x0002__x0002_Ò½?Å¨ç°¬Ý?o+~ìËÎ?Ä}£=]Gá?éÏBÛÄÌ?®_x000F_Ó\c Û?$ö'_x001A_¢½?QYä_x000B_geç?_x0016_Ò§4¡ä?ÊýúÃ5à?b_x001F_:ÓßÐÊ?ËÝó¤´+¢?_x0001__x0002_;ðêõ_x0012_ÞÔ?k_x001A__x0010_åúgÕ?oDÑXÔØ?¯(_x0007_&lt;=á?Æê_x000E_äâ?4uðcrÛ?È´,Ò½ýÂ?_x0001_úXÌ_x0011_³é?-þ_x000D_¼XtÓ?ùOã'ã?_x0005_Ú&gt;¹-)Ñ?j_x0004_÷¢¿?Xê¡3Ø?À_x0017_´±æ?V`\NBÕ±?ñ_x000E_ëÊÝÙ?ÁÆ5&lt;à?®_x000C__x000D_¬Þ?#1_x001B_ÊÒ?|¹÷_x000B_â?.í_x001F_ïÞ?Nt5$&gt;É? ýv&gt;]_x0015_Ú?¿û9ÈFCË?ßãnáV§Ô?¿_x001C_Û·+¿?¾{èðÑÏ?±Ã`ëá?NØ+yXRá?R;_x000D_ZÛ?_x0003_e¼`ÛÊ?8_x0012_Û _x0001__x0005_¯=Ö?(Á_x0016_9 ´ß?_x001A_Ä_x0017_3°è?_x000C_÷_x0015_ä?4øOÕØÖ?mTâÌ×ÁÍ?;ù&gt;Ä_x001E_³??NÃ5ÆÓ?¤sì_x0014_¸å?´ù_x0004_åZÕ?vÌþFmê?Ðú_x0002_ç_x000B_æ?«ü_x0015_Ðâí?Ë?ÐðÕÑ?ç_x0019_èt)Ä?ÉäÓ`ç? _x0003_êÓóÔ?øäÍÂ¶?cb½p»?ªÏO¥_x0018_¿Ñ?7í¡_x0010_óBÓ?,\h¿à2Ò?Éù.Áä?Ù_x0004__x000D_'iåÝ??víÅÏªã? Å'_x0015_Ø/Ã?èo_x0004__x001B_(Ý?J_x000B_YÌé_x0002_Ç?Xõhãc×Ì?¥_x0015_(ñÕDâ?_x0002_Â_x0017_Êu¡Û?¨õê!á?_x0006__x0007_Vz;aÔ?hâW9xÛ?é!_x0004_mà?o_x0015_k"ö_x001F_Ñ?_x000F__x0002_* k¤ã?*ÒE__x001A_è?aÓ~_x0012_Yá?Â1åt­Ñ? 6Ó«òµØ?_x0001_At¿_x000E_Ø?¬&amp;[ùUÒ?Y{-1%à?ö_x001B_Ï#ä_x001F_è?Þp*ó_x001E_ß?X_´Ûfcä?_x0005_sÍ í2ä?òÈÄ²È±?þå_x001D_®ç?_x001F_Uº«_x0003_å?|uä9bà?h*ÜæDýÁ?Ï/Ýµ	û¹?_x0004_ì_x000D_1óõå?ß§LR¨ñé?µ_x0018_ÚZO_x0003_æ?_x0005__x0016_ì!Ó_x0014_Ê?Nm_x000B_CÜ?ö_x0017_4ÓxñÜ?68Qñ&lt;ùÒ?_x0010_1;þFÒ?|[¦_x000D_dã?:»C[_x0005__x0007_z»Ð?þ5Î7_x0011_Û?zc«ÙÞæ?ÑÛº¯S"Õ?_x0004_,ºqt¸á?ûM_x0013_éoß?í$ÿ_x0002__x001C_Ã?Ë8"DûyØ?&gt;àÇÂ)úà? ñEâ?2òÆ'JÊ?¨v_x0018_5_x0013_±?pýfù4²Ò?é_x0017__x0003_&amp;Så?ÈÂgñc_x0006_Ñ?ôI09±_x0001_ê?æÚ-_x001C_ÀÏ?ñm_x000E_&gt;ÇÏã?¶¹]!sè?¾}Ýé¨¹?í~v«I_x000D_è?_x001B_#k;aÝÒ?Mok_x0006__x001F_&amp;ã?_x000B_\^_x0018_&gt;ßØ?ZA^Ã+ß?Ø£KÑÒöÔ?ÀàÀÙ~cÖ?åÀ´],?_x001C_L¾&lt;«ß?üjè(ënÑ? _x001A_Ã-VÕæ?Â´ÖÚ?_x0001__x0002_sy_x0015_:þmÑ?ÑÈ_x0018_MÖ?IÑ\_x000E_DÔ?Væ¡úSUÐ?tðßp_x0013_Ò?bmu±G·Ù?v="à?ñÍp¬k_x001A_á?Áµ|_x0013_Ù?#V/ã?~¯_x0004_÷OYÖ?â´þhæ?¼ý]ô_íÜ?lã_x0008_ø:Á?WáË1Ü?©^ñ[«Î?1²ÕÉdOÝ??_x001B_	ª×Þ?$_x0012_}Ì?æDÕ_x0010_&amp;ä?RFíÖÒÜ?wà¶ÝÜ?ig+Ôá?)'_x0017_¼¶ß?_x001D_àÙðkì¸?B}`^YÞ?_x001E_{ú_x0012_ÑAä?/ý"Ò(Üå?Ù­û}×?üê-¥_x0013_Áì?C¼Ks)-è?_x001A_Á=a_x0003__x0004__x0008_vÒ?C½è§_x0012_Ä?_x0001__x0012_Á£ÌÛ?{@BÝirÞ?/D_x0002_&amp;±º?,[1Z_x000B_Û?U2Õ_x0011_éÍ?É_x0007_AôÄ?a+·qAÇ?ýOÆâF_x000C_Ï?:@awú Â?õµ_x001E_tÍéÈ?OAIr:cæ?àÑiÝ?Ñ1ú_x0006__x0010__à?_x0003__Ü_x001B_]Ó?_x001F_©¾Ó(ÜÎ?ý8R¡d_x000C_Ð?Ý_x0010_Áx°Í?ãÜ_x0001_2Ðß?+ó}\ðá?n9w_x000D__x000F_¸?ÙûíJÓë×?l_x001F_Å'@®³?ûÏq8_x0014_Ù?±çüYfÂ?y{_x0006_Ò?"y+#ãä?Õ08ÏÛ?ò2×^|­Þ?è»K£ñÂ?©%t¿ãà?_x0001__x0003_*_x001B_¿Ã§Á?_x001B_ÂòRÄÓ?×_x0018_@Ô_x0011_fÕ?ó¡_x0010_/¬ã?,½yû_x0001_íÜ?LõCã²íÃ?òjv©©À?DÅ)_x001D_#Ö?N½ö_x0015_Í?j&lt;Xzµâ?IÒ_x001F_gE_x001D_Ü?¿DÙk¦á?ÑÎ_x0017_AÅ?=_x001E__x0006__x0014_Ý?_x0019_Øk§rKÌ?_x0005_Å%¸_x0016_ãå?_x0002_¦ÙÌEÛÐ?ÁmÅ_x0002__x0003__x0003_Ò?z×¡×_x001A_Ç?5*¹_x0016_Îã?³_x0007__x000E_6Ö?_x001E__x001E_ÚE­Ë?ËË_x0018_g¨@à?WÅ¥ÿß?ã|¼FÄÛ?TÑ÷e­6ã?"kãïgÑ?_x0014_#ß_x0019__x0003_Ò?Áiv_­(Ó?+Õ&gt;§_x0016_!æ?_x000B_°_x001E_f.å?Ùçåi_x0002__x0003_Oºß?_x0007_j6$qÛã?õ_x0010_Ý§`Ï?ÐKÇëÓ?_x0001_CL©Oà?(£_x0013_Uê?û±m_x000D_SÍ?Ò_x0006__x0013_½Þ?âYt_x000B_)Ï?' ú6Gä?¨ð_x001A_Û¾³?¯	__x000C_§ËØ?¸²?%Ò?_x0006_A_x0013_ÃÕ?b£_x0006_zìÄ?µBÑµ¤Ç?øxYÕ_x0016_ÒÜ?xq}7¦ÏÝ?_x000F__x0018_VV«µá?g.ûUÞ/â?d_x000D_:k_x000C_.ã?5&gt;[Ö¬8Û?uj@_x001C_å. ?ô!¨S]_x001D_Ù?+Û28_x001B_¯Ú?ÖÓøSÐÙ?ÅÃæS©{©?_x0007_Ó.\Ø_x001B_Ï?Z&gt;qÀ]à?=lTyà?ÜlàØ_x001E_Ãá?_x0006_H·Ø·¤?_x0001__x0003_ÎWË_x0002_ÌÔ?Çýºeu#Ò?mÓiF0ê?¦÷É5Ñ?OXÖ_x0017__x0003_æ?'4täÆìÐ?§+ =nÏ?´×º_x0001_Z{È?¦_x0014_2[ÞôÞ?Î8¨×pÒ?Ç_x0015_]_x0004_öÂç?_x000E_µªtæâ?áÀ¥¿RÕ?5´½ÌàÛ?äì¶÷úá?KÏ eÇÉ?8«"ýxå?Ý¼_x0012_-ÕÂé?m_x001E_ÒÕ&gt;âÖ?Z¾_x0014__x0005_Ä?F{)éyÍ?9&lt;J $\Ã?£_x0013_,à×?¹._x000C__x0005_¢äË?'û²d_x001A_îÖ?9_x0004_`v3¤Ò?7_x000E_W2ç?Øé±ù½¡å?òæ_x0011_ö¸'Æ?*!Þ_x0003_TÒ?'êòVp-Å?ÌÅ_x0007__x0006__x000B_Ø?_x0003_dnÙ_x0014__x0004_×?¢Ú+Â_x000B_á?`Þ Ü^&amp;ì?¨vR¢YÇ?`_x0013_Ûÿ&gt;½?u_x0017_f_x0014_íØ?_x000D_V&amp;]áÅ?¥2i|U@Ö?ò&gt;&gt;Ò_x001C_&gt;ï?T7	8ý_x0002_à?³I¿ô_x0010_à?j,_x0018_vóÂÕ?"}BÕ?_x0005_ÉþßÓ?;_x0016_{ÑÜÅØ?rKÔ7ÈýÜ?4¡_x0005__x0008__x0019_Á?Öm&amp;òWß?°ûî'­á?`1	MÍ&lt;Ó?±W_x000B_9@ä?Ú\W¬)Ð?É_x000C_ÓÅ±Üã?)út©_x0001_vÅ?_x000F_ÕSüïûË?Lç7jíÒ?òä¿(íÙ?m_x0017_ÕK_x000B_Ó?´6¢_x0014_ªÐÎ?I_x0001_&amp;Z²å?ÐÀ7ô_x0007_à?_x0001__x0002_4²_x0016_ÿÎñÕ?õüû:Ià?_x000F_¸_x001D_¾ÄÄ?Ü8´Ø,Ì?ù0c÷&gt;+Ù?_x0015_ãÃ×ñØ?:J_x0012_{mÀß?Àn.Ø#à?_x0008_ï¡YwÑ?¨íîjPøå?÷Æb ÄSÒ?|_x0016_;³Ö?ìç¾_x0011_ÌvÚ?_wÞ7¼?_x0015_R_x001B__x000B_/Ò?Ëm]üu¼?öoÀA_x0013_Þ?öÀñ_x0003_2+¾?W¨t÷u?qá`h¹¾Ð?ç®_x001C_h_x001B__x0012_È?êàþ éÐ?­'±{&gt;½ã?âÑWÎ.Ç?_x0015_W£ºÚÌ?"·Xâûqæ?_x000C_³JHuÑ?sEëiÑ?;F_x0004_¸2Ø?8iÔ_x001F_uÐ?¢ÖgþûêÐ?høÉó_x0001__x0002_0_x000C_Ý?AÊm/Ì?~_x0008_çÜéå?'æ_x0008_Lè´?d©Ó'_x001B_æ?Ë¬Y_ìpÃ?w`vTCÉâ?OsFúøÿá?ÍQáG_x001C_Ï?w¿·@ÆÏ?:×c¿[ã?Àä­½÷Õ?þd6GÞ?Ó7RíØ?®Ø¤áÄ?%Êq°ë É?¢ª_x0005_}Åðà?Ã9U!Õ=Î?_x001A_håaîÖ?eö¢U_x001C_Lä?Ö_x0003__x000E_#Áá?ìeÝdÉÞ?úM_x001D_(_x0015_Ö?,j	}5[Î?fÍó;Z¸?»û¬_x0011__x000F_ÍÌ?Æ|³®Éé?CÐÝ¬/Ô?RlÈÝþÉ?ÉËÈ_x000F_ÇtÚ?æ]_x000F_p6Õ?¯÷d{µ?_x0007__x0008_P_x0005_%ø_x0014_tÙ?wö"__x001C_{Û?« vië?.8/æ?y3Ea`Á?A_x0008_gAØ?ß|{F³´Ó?/l ^Ú?ØI/½º\Þ?¢3å_x0010__x0005_µä?ÜÖ³nQÖ?¼"ë÷cË?½ÅýtéSà?_x001C_\t`¬ã?_C÷ ýÏ?År)-ÁØ?XàIíeOÔ?QÕM=Ò?åO_x0006_»/Ú?$._x0007_#â_x0005_Ú?W_x0002_ä¢ÝÒã?»±_x0005_ë¢Á?|ÔF·)°Ã?M_x000D_Í¡-£Æ?&amp;%©¨¿à×?_x0001__x0001__x0004_Ù?&gt;ë_x0018_ª·Ú?ºa¦Â_x0004_Ú?c7FYÖö±?È_x001E_Ë_x0003_Ñ_x0015_¿?ZQ_x0017_°6Ë?%ÞsÒ_x0002__x0007_Awà?ÙZî_x000F_FHÒ?_x000C_¿,R0uÕ?$»_x001A_J_x000C_ÛÓ?{òRf^ä?×CÝa_x001F_hÙ?JaÙ#_x000C_º?0¾z·H_x001E_Í?N_x001A_{_x0002_¸ÐÇ?c»&gt;9Ë?ÆÐc_x000C_0ê?_x0011_ÿÔ=2[Ô?_x0001_ý¨Ö_×?pw¿_x0006_ôÎÖ?Ð_x0001_å_x0011__x0005_æ?X@|%_x0003_Ú?_x0001_®_x001C_Á]¡Æ?òÎ+»^ã?®bÉ17ä?ÄüÁ_x0004_Ãä?'7½ØOèä?_x000F_hé_x0013_{ÈÄ?í¾~X.©Ê?_x0004_4ò'xÌ?_x001A_B|ø_x0008_»?_x0007_uÖ8ÈÁ?ÿ(_x0013_9A¤Ø?ðZ¾*ÇÌ?×ÁÑEÇ?h¡nÐºÓ?Ì-n3#Å?·V[X]ß?_x0001__x0005_é0²tÿùá?_x0008_/ãá9©?_x0011_¾à?ZG{_x0012_úÅ?o_x0015_+BÐ?½07]Æ_x0001_Ô?_x0004_Bûï\_x0005_Ø?jÑx_x0007_t¸?jøµ©²Ô?9M ¢ô_x0014_Í?F_x001E_ºF)ËÏ?ìêû_x0007__x001D_ÅÒ?Çy&amp; QÂ?Q_x0019_.¬ â?16_x001A_OU@É?ä_x000C__x000F_]íq×?æèÝð_x0002_Ö?LüA_x0003__x001B_º?3_x0017__x0010_½q²Ô?¾*Õ_x001F__î?w5_x0005_ì_x000F_«Ý?¦uA¨Òâé?ª_x001A_º]Ë?µ»:üÌWÚ?&amp;&lt;_x0011_÷=Ç?¥$_x001B_	âé?Î»È¼ÕZÛ?W}Ê_x0012_(à?açnëØ?Ó'ÌH¸Ì?'	?&gt;_x001D_ð?gÌRK_x0001__x0002_XÚ?t_²h(õÜ?êáTôíóÂ?Qëæêì8Ï?át2i±Ù?¯Ñðg*ë?}Î¸Ö#õÝ?¦âm/ÁÏ?Ïæðm_x0008_'Ö?«ö:á}(Ì?½_x001F_Ã?¶B_x001D_»2åÑ?ª}êæ_x0016_Ø?ÅbKÄcÑ?}'_x0010_&amp;Ó\Å?_x0011_2EºÏ3Ø?ØÆç¶3Á?§NîÇÂä?WÁ294¹?jöþG_x0002_øÜ?¯úþHâ_x001C_ä?_x000D_{_x0013_¥ä/Ö?¥ªÅXQã?{µß´ÔÈÔ?ù_x0010_{Ð¾Ö?iÖ ¶O¤µ?¹E_x000D_ÒÓöÃ?3çþ»tÀ?ÅÒÜ"KÖ?¹sø$_x0005_Ò?	)¢Ôä®à?@Ýv¤Ù?_x0001__x0005__x001F_U=]Oëå?r,C"_x0002_sÂ?_x0003_hõ´}ÖÙ?¼ü_x0012_ÛvÍ?	_x0004_¿Âö0È?:_x0015_:Ö_x001B_Ñ?û( Iíá?_x0008_,iÎA`ì?_x0013_9²Ì?&lt;79pÌ?`8R_x001D_yÙ?M»Ç÷Ò~à?Ø· 'Vâ?c,_x0007_e_x0012_ã?¯ÈóòyTé?`Ôc_x0016_2_x0010_Á?Ú'Á·E:Þ?Ëõ÷7Û?_x000C_Rü×?%ÜÛ»_x0012_Ð?'º¦Dçw²?iÁN¦·Ä?7 Ï_x0017_é_x0011_Â?^9©iÕæ?Pïxë#â?Bø½¯\ä??ø_½\DÂ?/k_x0012_Å_x0017_EÖ?hüGBzÄ?ý_x0003_Bms?×?ãÏ¾Z]Ò?ÝÆ¾_x0013__x0004__x0006__x0018_Ýà?­üwÛVêÛ?.:N`_x001F_"ß?%_x0002_²z·_x0003_Ù?ÚÍÛWê?j_x001A_÷MÙ?hPß_x0001_æ?ÕDÑgnÕÖ?_þ.p¼¬¶?_x0014_¬ä_x0002_×Ò?Q/VK6×á?jm¿9)Ó?§X-¦_x0003_Ñ?g×ÿ_x0017_jLã?ðõñ:ÇÅ?B"27Ú?_x0017_XÔ_x0007_ç?£_x0002_íñj_x000C_ß?ì£E¯SÚ?Uu&lt;TÕóâ?_x0006__x0006_º}_ºÈ?_x0010_æM0ëà?Ä_x0016_-#Ñ?_x0016_yÞ	Ãnã?¬§®fmÃ?_¿À_x000C_·0Ý?D£;FÄ×?_x000D_[âEÍä?$"¿Þ?_x0001_}ß_x0014_M_x001F_¨?ºGkw_x0005_å?F,ÀUÌ×?_x0002__x0003__x0018_ò5_x000D_XÏ?{$ù±ïÚä?·5;Ck[Ò?ÐõÝ_x0011__x0011_µ?§¨_x001F_ÆÎÂ?_x0001_9PSÚ?zã¶\?­á?ù_x0006_Í-òÚ?ChÚ_æË¹?\Q%¥Ø?½àäß?ÍRªèÞ·¸?_x0002_©üÒÉ?á¦)÷C×?Ã¬ÅjÉÜÓ?ã_x0018_ìÙ¾?Û¾O9nÒ?Q]A_x000C__x001B_®ç?Á_x0018_ÆCpüÔ?d:_ëMä?ª¾~_x000B_ìÙ?A_x0007__x0013_Îåß?Jß((_x0006_íÝ?ÿ¨³`/±Å?S__8öÂØ?÷	}	©Áã?Ù/þ7:aØ?ëÍyçûÞ?Æ±UD·mÀ?%ÚLyÖ?íXbå¢Îà?@`Ã_x0010__x0003__x0005_ý&amp;à?[hºÆTÖ?ÕBHPØ?[¯r£ÀNÏ?T.¬_x0016_hØ?_U¢0µË?_x0001__x0003_'ÍóÑÓ?_x000B_C5¾ã?óé!²Ú?öÖ$È?cs_x0003_Ü_x0019_s?¡rÜEeà?Ûg_x0007_¿ã@Ò?rrñLN1Ä?YP_x0002_&amp;æÛ?ù_x000D_ä¼ccÏ?e¨Ì=×?¾¼sí¸Ý?lu¿©âá?ûY	6{½Ï?0_x0007_Ôy¶+Ü?Ñp_x0015_µæÚ?_x0012__x001B_Êú¡Ó?ÑÿJØÊ?j#_x0008_éµ?_x001F__x0007_TËyBÑ?Ç_x001A__x0002_KìtÑ?Ú÷+}]_x001D_­?%_x0011_»f_x0014_ÅÎ?)Î_x0004_sqÇ?-Y_x0011_Ý©fÑ?8 FDÁ?_x0001__x0003_;_x0014_y_x0011_ôTâ?OeÝµ»ëß?,úbÏbà?ç_x001F_Ã»÷Æ?_x0012_ävo[Ó?/)½Ü°?ú`aÌÙ?·SJ×íuº?Y_x001E_î×,Ø?_x0018_ÅÜ:ÜTÉ?`BM©}Â?%_x0015_æâ?Ø_x0001_A£Ê?OW­±MQà?*|ezÐ_x0006_Â?H§_x0017_y_x0019_«ç?h×PÌcÌ?ÂR^*ôª¥?7×tzÆà?æ¹v_x0002_ÍÕ?q·uÒrÀ?&lt;+SRîÔ?u£JÚÍ?1Íþ´óÌ?Â¦º=r_x0016_é?£ÇDx°Í?dl_x001F_5Kâ?dÂy/Ì?ùN7££¬Ô?_x0012_9û_x0003_?å?¥¥äD_x001A_å?³r®_x0003__x0006_é£¼?2²Þ¥?N§Þ`yì?ö¢±|#ïÖ?"úïð0éÝ?¹Åè_x000E_C!Þ?_x0010_ZDìÀæ?Å\_x001D_ÑÉËÃ?s-fÓæ?Ï_x0018_w_x0017_cÓ?WK,!_x001B_íÓ?oø _x001E_²Ñ?ô_x0012_C·»_x0005_â?¦_x0018_¾_x0011_ÙCã?±koÉÄ_x0001_Ö?Ãzo_x0012_ð_x0002_Å?Jåýu'¿?fð_x0004_8£Ó?81J¶¬Äà?Î.'±x$Ý?:ñÅÎ¿á?È\ªíÞ~à?Ç1_x0015__x0001_ªHâ?´`_x001E_ªòHÝ?ýu¦ñZ¶?F¶Bø#_x0002_Î?ã_x001D_×tÆ?©mèÐä?Ý¾r(jÃ?0gx0Ô?_x001A_½_x000B_[ñÒë?_x001D__x0018_B}ûÏ?_x0002__x0003_ô_x0010_ÝFÉ?_x001B_²º_x001F__x000B_æÐ?Ð ·e_x000C_ôÒ?¾_x0019__ÖíRÉ?ø&amp;y$·Ñ?l_x0015_)_x0002_+á?¥7õßè¼?ÌOy³_x0014_Þ?¢í4_x000D_µ?Õ_x000D__x000B__x000F_¾ã?_x0015_DäÐÐ?_x000F_F¥+ç?ì8uP °Â?®_x0005__x001C__x0008_Y?×?Kéq;#µÜ?t'+Ö®Ñ?WÁN±­Ö?_x0014_Àìå/jæ??¬_x001A_6_x0013_fæ?/ô5ÐÔ?¬8_x0018_ÊëYÆ?_x0001_²¦ÎoãÐ?Ó`ÍNÏ?Ü§ØS&lt;Ä?_x001C_ag_x000E_+È?w=_x0001__x0014_Í¾×?æ¹r}Ú?6_x0008_hðSÉÚ?5v_x0002_°t3Ñ?í?üOÐÚ?AÑÀ¹_x0006_Þ?&lt;;Ú_x0001__x0003_gOÔ?ØsIuÈ?s_x001F_ÎI5ªÐ?_x0004_d«XÏËÔ?_x0007_¸êèÌ?_x0012_â_x0005__x0002_oÖÂ?¶®QCÿVË?T¦ÛªÝ}æ?üdçOóà?CvÛ.Õ?Û¸îZ_x0013_ðß?#q¶JYß?õã´Ì?i6"3Ôß?_x000D_þ©_x000F_Ñ/Ð?ä_x001E_9üÚã?O±ë_x0015_ZË?÷*_x0001_ôcìá?ÎðÆQMØ?Å_x0018_Üÿê_x0010_Ç?·:ÏË#Ö?¡ì_x0017_Ï®?_x0007_î~áÓä?_x001E_×¶¢-Ú¿?#ÑÈ'ÚNÄ?ÿÂøÜÀà?Þ§Xü{Ê?|º·¿?eNjÒzúÞ?_x000D_uUF&gt;Ø?U±ºI½?~òÄí_x000B_ß?_x0003__x0004_±hñÑ?÷ûbßAß?LÝ_x0001_é½_x001F_ã?¾2Ãìïkä?ÓãýÏ?-_x000C_D@&lt;0Ù?%Ä¡e}_x001A_æ?D½_x000F_¥U?²VNÁð×?Itz7eÒ?ïLc2:Î?Ì HÇ?âùGâJÒ?ãVNiLËâ?]g%]ùÐ?aJE~_x0007_Û?Bv²isûÓ?ÚÑ²~gaã?_x0008_f(Ó_x0010_é?Ð_x0005_&lt;êÑ?Ïª#l]¼?%S{c°ëá?_x0018_}ÊèV³?µ2Ñó&amp;â?|4Ø2ÖÁ?P$±Ëáà?$®ØÁ­Ö?_x000E_7 _x0010_Jôä?8ÍªRÜBÐ?_x0002_òìq.rÝ?'3¹ß&gt;_x001A_Ø?i÷u_x0012__x0001__x0005_\ôÕ?Á_x0015__^'OÛ?_x001E_I;_x001A_WÃ?8\¨ç¥²?_x0016_°£9å?rÍ¯UÜ?ê5_x0003_ð_x0005_Ó?«¢½ó×?--|îÆ?³T«Ò?"_x001D_e®Þ?oÕ_x0016_77 Î?¬_x000C_	»_x000F_ÔÙ?'_x001B_4}á?~_x0001_	IÆèÏ?¹±TÌ¶á?bË_x000E_¦zÑ?/á_øYÕ?R½ã.¬0Ò?¨ÿ!Þ¹ïå?ÉüVðUØ?¤æÿÃI¯´?î &amp;£.ç?_x0002_ïõçÂ2Ö?X_x001C__x0005_GJtÇ??5¿¬ÛP×?*$äü&amp;Â?ý)_x0007_ðÎ?_x0004_&gt;áã)xà?pÈ%¤RÛÛ?î55ld_x000F_æ?E_x0019_X.â?_x0002__x0004_l)y_x0003_q£Î?æÈó_x0019_pâ?kÞÍÌùÙ?&amp;_x001F_P´?.Ém4á?dM5_x0017_©å?ßdÀc®_x000D_×?ä_x0010__x0010_¯öÃ?ý&gt;¦'Æá?­x_x0007_5v0¸?µA&amp;h_x001D__x000F_Õ?É£"¸yçÓ?µm-²ÿè?¤Gs	%Ó?¦êysþÚ?ÙÔ_x0019_ÞkÈ?_x0016_5ä_x0001_ØÐ?__x001A_|j¥}Ú?Þð_x001A__x000E_á?-2P_x0014_Zéß?rÈ,[Ð?­úôQ°Ò?þ&amp; C_x0003_Ñ?qËpS_x000F_Ö?¡¡%þ`&gt;²?Rå	-aá?làñÞJ¼Â?¸/fFBéå?Åë_x0017_åb%Ë?÷_x0016_è$5ê?ñ_x001B__x0016_ayÕë?â%_x0018_¥_x0001__x0003_V×ã?&amp;_x0008__x001E_'hÕÞ?¿0ÏÌé?oAeíZïè?o¶é?=	Å?å«dÞEQÌ?Þlc&lt;âå?òî&gt;¸âÑ?ÇfH¯Ë?_x0013_Û^}±¹Ý?_x0015_ØµÚó_x001F_è?_x0010_$Ñvuâ?_x0008_®7ÛàÒ?Õ_x0018_ÌTLÅ?'(Åz_x000D_Û?t&gt;­_x0015_ÃÛÖ?_x0017_»4_x0015_õÜ?z%¿Íæ´?Ù4O9à?ó[o_x0013__x000B_Ø±?_x001A_Y_x0002_¥®ÿÔ?6°ß3_x0016_Â?Ì6A¼Ò?_x000C__x001A__x0013_ý_x001B_|â?_x0015_fkãÏ?uâA_x000F_n_x0007_Ï?_x0002__x000B_8ÌlÐ?_x0002_ÎUdÌ»?`L_x0006_]¼ñÑ?-À_x0006__x000F_Pcè?0s£_x0003_¹½ã?çd§XÎçÜ?_x0003__x0007__x0005_©aÁcà?(_x0002_¸k¿lÍ?DR¿=UÂ?Äçâr"_x000B_Ð?{ÔYp­²?q!C_x000B_Ê?¦K_x0013_Äkä?_x000E_þ##±à?ZQ.¦Ç×â?²0Ù?jdÌ_x0015_3&amp;Ñ?eH_x0001_µã?f`	2¤Ð?¨¨^r´oä?sg%_x0001_Jâ?À_x001A__x0016_î¤ÕÑ?à&lt;§yªá?õR _x000E_lÓÔ?_x000E_Uu_x0017_«5ã?,ð--Õ?BKÄÇåÁ?«_x0017_Uï­µ?¿A7i^Ø?P_x001E_ªüË?Ý_x001B_!=QÕ?ÿßF_x0015_é?¾ _x0004_þnðÕ?$_x0002_,¨f_x0011_å?}à_x0006_b÷Ô×?º1Þà??mvÙñ×?ý3_x0001__x0006_Iâß?_x0011_@ð4BÏ?¬_x0008_~ÃD5á?éÂÉîíÄâ?Mí_x000D_È_x001B_`Å?0w"úÔ?,_x0010_X!÷_x001A_å?°Ó`ÍSÔ?¡êÝ@¼îÉ?Sós.jã?y}¤^íæ?Ð*_x0007_¥"Ó?÷No+Ù?_x0012_rÄ_x001E_Xî?±e^$©Ô?Ä"sÃyÛ?¤ÓÔ3øØ?àD_x0008__x000B_ù6Ö?_x001F_vq«/Dæ?øPI ëgÞ?Ü%Hj_x0002_#·?(-)EkðÅ?øã¿Évæ?_x0004_kk@Dºâ?â¨ß¡_x0001_Ï?_x0003__x001A_qUÈÕ?iüÞqÑsÆ?¸tOªÉÝ?UÞTEñÙ?å!Måé?:?_x001D__x0005_ã?Ñ´ÈoW_x000F_Ú?_x0004__x0005_tæÔf_x0008_½?Wnt`j_x001C_Ô?ò}'&amp;VOâ?{ú_x0019_»æ?6F;*åÑ?íe_x000B_Kpì?	'_x0016_´SÏ?_x0011_ÖÚ»Ù?_x0005_4&lt;9¾×?ð9A0	_x0001_Û?T¿_x0013_Ãw_x0011_á?Wu_x0002_0_x001E_á?y_x0003_ _x000D_Ñ?Z¥_x0008__x001A_Î?Gjo_x0014_&lt;Çç?¯'¢_x001C_`UÓ?E±_x0017_Y_x0004_æ?_x0008_áüÁJ×?ºÇö_x0007_^ã?2Ðãr_x0003_Uã?~Øû*_x0007_¡Ô?tUÑO"½?!¤~AU5ë?_x0013_ÄÓpÇ8Î?úÐ _x0010_MçÕ?Ü#Ä_x0003_ºé?nû6â&lt;¾?«Ø®7À?º-ø{uÕ?ßÀ]&lt;î Ë?%_x001C_Þ'"³?üw$¤_x0002__x0003_¶_x001C_Í?«Å_x0007_äå?öJ ý¡`Ä?ôx_x0018_6G¤ß?y¶Ï)ëþÑ?&amp;9Xì¡AÊ?b£uuõ6Å?´âÿEÌvÝ?_x0010_7¬_x0001_Ç??_x0013_LÏÚÍ|Æ?·_x0015_¦Ê^ÇÛ?®OÞ_x0013_ê?w*`¾cÉ?Á_x000D_¡Ø_x0014_èá?#yÞZ§EÕ?yÝ5¼öîÍ?éD¼% dà?¶à©_x0016_2×?KÿKXRÙ?êÁá»x´Î?³NºOüâ?Q_x0015_åïä?zã:ÜsÉ?¿m_x0018_ØCúß?¤eoç\é?ôéV'Õ?|_x0018__x0016_ß?Q_x0018_]ÏeÞ?_x0012__x000E_¬ÐFæ?_x0018_é_x001E_6ôà?Ið|Äêé?-/Ý2±8Ô?_x0001__x0002_íÇÌ_x0013_¨RÌ?°ûV×6æ?ag_x0012_}ÈÂ?ìÁQ&lt;éÙ?«ß»Zúá?;c¥ùshÒ?íAøêÔ? cÏø}Û?Ç¬©±ñ_x001F_È?Ni_Mß?¤*WßbêÙ?Û)pôäªà?~|óÐôµã?²\\Ç?WÔ?sØr@®?WÓÍbá?SA_x0018_íëä?®ëô°ïiÀ?¹|¬}Ð_x000C_Í?A_x0011_MÂÑã×??Þ¾ò8%°?d7¯Ù?ÜJ7µgÞ?­-s_x001C_,½?8_x001D__x0013_Ì? µÚ³Ç?_x0001_»ô'HÛ?`'"Ac'Ù?½ð÷¢[Ä?¥SÁP¹Í?Ïé7³öÄ?°6Ý_x0001__x0002_,_x001D_Ë?_x001F__x0018_"=ê¨?×_x000B_¶$U¯Ó?_x0018__x0006_Ç\GÍ?ý_x0013_.Ûÿá?´¢fìØ?Î¦CÛ[Æ?ñçÅym{é?_x0014__x0013_ò.Ø?@å_x0002_Æ)Ø?_x0002_=_x0016_#oæ?ô¶Ð(_x0005_¾Ø?_x0011_ö{£¬ÝÐ?_x0014_MO_x000D_ÒÜ?OÌq»HÂë?ÈÌÜàaÙ?ó±_x000E_@_x001C_ÞÒ?_x0018_0â?go,ÆEÿÅ?|3k_x0016_:ÛÆ?®g_x001B_ôÎ¥ä?åÖ²_x0008_Ò?_x0015_q^§Üà?vÙ²l­sÐ?Ý_x0014_%ôG¶?èÿ_x0003_+²è?w¢~§oÛ?:"ß!$!æ?Î&amp;_x001B_íÆsæ?qnæ*9à?i_x001E_Ä_x0008_FÓ?äb0¿ì1Ð?_x0002__x0005_5^w²ã?¶¦]ð,$ã?YEÛ±Î\á?ç*Í×MÊ?â[*_x001F_UÊ? îXª§ÞÄ?Zß_x000B__x000F_e_x0011_å?AUfHµÚ?¿A¼$ª?	°'?_Ä?¨_x0003_¤_x001D_gÒß?ßÚ®û\ú±?WÝo_x0017__x0010_Å?ù"È_x0004_Ôå?_x0004_o_x000E__x000F_õá?6ï³Ó_x0008_Ä×?z¾§2ÊÍ?·_x0016_ÿêÔ?Þ¸4Yb®Ç?_x000D_Í_x000D_/¤è?@9zG_x001B__x001E_Ç?ÀÄ1_úZË?e_x0012_oÎRjç?ü}¾Äà?Ð_x001F_ïß_x001D_ß?Û¬_x0016_¿fØ?ò_x0015_*m_x000E_tä?LË_x001C_|Ë?½¦ÿ_x0010__x0001_Â?¤R_x0019_Ï}Ò?K¤	{Fß?B»Ô_x0001__x0003_¶í×?3¥°DÖ+á?_x0012_Èc¾Æ?&gt;b_x0013_pÚ_x0003_ã?»_x001D__x0001_èÙ&lt;á?k/76gô½?_x0019_±_x0004_¹îªÕ?&amp;c!t×Ã?qØ8ui_x0013_É?_x0004_µ Eð¼Ä?_x001B_n|'Ì?çs_x001E_å¥ù°?ßÊ*0íÅ?DÒv/Ê?/ê¤ì©¦Á?J'tFsÔ?_x0003_­ÍµÆ?	_À_x0006_­?_x0006_G­o4£¾?À"ÿëàÃ?ÊVh@ÁÝ?8Ø±ãr×?iñÕ	!_x0003_Ý?%M´BúÐ?ò¶çÿ_x0011__Ú?&lt;bê	ÆÒ?_x000E_ÔïÇ/»×?èødÂÙ?­ü«ÌÆzÝ?TLâ_x0005_Ù?Ú+SUÅË?íDaì2_x0002_Æ?_x0003__x0004_¿n#F[Ú?ÊÈÛf\#é?Dp½=RÕ?+®·`Ï,Ü?_x0002_Y½nÎ?FÔ;JË&gt;Ñ?ù?L_x0018_¬à?¯8í_x000C_£ÏÑ?_x001F_zQÞ?*%ccÂÐ?qüat÷0µ?£&lt;áÚ?|W:s}¦?@ù[uèÔ?{*.Õ_x001A_Þ?&amp;rîÍ_x000B_~å?áÂR¼Û_x0004_á?tØS2¶1â?Þ¤_x0003_'3Ð?aÛmçÛ?nÍýÐ_x0001_ÑÜ?_x000B_á*jø8ß?Q¶@ÖPµ?Êg±úà?~£ÌDcÐ?b_x0018_KQáÏ?Qs2ðo.¥?ÎOfé¾0á?Üø¼õüÛ?O_x0006_³ãÏ?_x0004__x000D_&gt;#_x0003__x0018_ã?Ã4èç_x0001__x0004_Q_x0005_Þ?2Íx_x0004_ãÚ?_x000D_Ï_x000C_Õ_x001D_á?Hí&gt;Zöâ?{)Ù_x0010_KÙ?PÌæ¢F²Ð?Å_x0015_ò_x000D_Ì?4_x0003_ØqÐÓ?ëô¼ö_x0012_+Ô?ãë:&amp;ÿÙ?&gt;êím|Ñ?\ªóË±ß?OÕÓ#få?áêI¦,Ç?_x0002_^¥µ_x0015_ÚÂ?{ ^_x0004_;îÛ? _x0014_:%ROÉ?+_x001E_³_x000E__x0018_Ó?­dÀ»_x0011_Â?_x0002__x001D_ùH_x000E_×?(¨NÂ_x0008_ÆÍ?9_x001A_QM,_x0013_¤?ðUó1HÞ?ä²\|_x001A_Ø?GGþîbà?-M/þ1Ñ?(;4_x001E_Ý?/ÿ_x0001_°]ää?_x001E_Ù_x001C_ù&lt;¹Ü?+'_x000D_B ¾?d}å_x0006_ïÓ?_x0019_ûçHsµÔ?_x0005__x0008_Ùú_x001F_^xÖå? ñ¿_x000B_0É?à­æ\á?ï¥ü8.±?_x0005_£ Ð?ÓF«_x0006_\Õ?_x0018_c_x0003_ÍýÙ½?G~¶tï_x001D_Ñ?5nÈ³(úÁ?ÿ%gK_x0004_Ñ?BZÎ9ê?_x000F_¹«ÉôÞ?sÈÀÅ?(´à?æuÉ?²ÒéCz÷Ô?-_x0002_c0ª¶?fî6êóÒ?£r=J4Üë?_x001E_¬ü«×_x000D_È?_x0007_ÇA¯H¶Ú?É CK :Ë?Ý¯Ü÷û_x0007_×?Ë©Þ_x0007_RÕ?/Ö_x000B__x0001_´Ü?*_x0018_ê²m®?!Ú­`çÜ?ºÞ¥N-Câ?Ô_x0019__x0013_ý4â?_x001A_Óé·÷îÀ?ÔU$%ð_x0010_Ü?+pnËßÔ?i_x0004__x001C__x0001__x0003_¬ià?ªUÉ÷Á?ÑÓoß}´å?ÒJ_x000C_+ã?ù9ÐjÄÖè?¸à£_x0012_)Ê?ç_x000E_Çâ?pè_x0004_=ö!Â?ÅyßúÝ¹Æ?¨õ_x0003_l_x0002_ªà?&lt;þÎF#¥Î?ñk2)Ë?AF@ÔuCÒ?ï_x0003_Z#Í?ÿ_x0018_/µ[Ê?àñ×cà?_x0011_´½+ÁÛ?ÒÛ@Óa_x0016_á?La}§r_x000F_â?5N+U:ÖÞ?#àË§_x000B_kÒ?×=0xîÀ?In4_x001F_1_x001D_Ö?qp_x0012_]CÍ?Ei0ß_x0007_8Ô?º¶nî¦¸×?ø_x0014__x0004_aýw×?Ûpq{_x000D_òµ?C°_x001C_È»×ß?w}_x000C_+_x001E_Ý?»ë_x000E_¿·b½?Â_x0014_9t@À?_x0002__x0003_ô6rêé9Õ?1Ìb_x0010_Æ?KÖÅ-ÃÐã?JKæ?×_x000C_Û?Fè¶V_x001B_â?jv÷_x001C_rÚ?_x0001_ueSpÈ?¬rÍ_x0017_èÞ?÷ø4°üÕ?ÙªZÖY_x001A_Ò?¥üÿ_x0002_fÐ?¡ÛÐHgAÊ?Q ;ÆEÐ?á¸-C§­á?¢Á_x0017_&amp;ÔR°?_x000E_©bµÏ_x0005_ê?Pf[_x000F__x000B_ÈÇ?`¥MÏ¦_x000F_É?UÜ½_x000D_Í_x000F_Ð?çk¼Àâ?"ß_x001C_ßÛqã?ÔtsÝ?&lt;Âx`ÆNÛ?Ê_x0007_N$[ã?á3é_x001C_}é?$®ç?~£ÞÕ?:mÔ{_x000F_¶?¬,^¡GÙ?ÒþÑôêÑ?2ÝÄÌ¯Ð?¯5_x0003_X_x0002__x0003_)D?%ð¼_x0002_é`Ó?]¯_x0007_º·"Ñ?M_x0018_äxsç?otn$zEÐ?øüé_x001C_:×?|%_x000B_Vç=È?ßhUôÊã?8êÇÆ¨_x0007_ã?_x0008_J¿_x0004_ÁÅ?¡9=·&amp;ïÔ?î3%O__x001B_å?#\_x0004_ô$à?LËnÏÇ¡Ý?çW*á_x0001_{Ô?ÉyÍ3Dá?ÅÜìgg­Ú?_x0016_·Wäþ­É?;)ê8dÑ?Â¬¨è¹lå?+7bûþ·Î?®8§þ¤À?{Fª¢äß?E9À~}è?E¼mÚ?1èÌÛ£_x0008_ã?]GP_x0008_¤Õ?_x0017_±ï_x000D_vpæ?YÃ!Ü_x0017_ÏÇ?(_x000F_é_x0018__x000D_zÓ?_x0004_Â¨M³À?½å)_x000E_-µÇ?_x0001_	Ç£¯º_x001C_Uá?(è_x0012_~cÖ?¡¡TÑ»_x000C_Ô?U¢_x0016__x0003_ßJâ?"_x0013_!îÃ?è!ÐÌ?üÀî`[Î?|_x001C_­×~#Í?÷Z:ö^Ý?ø_x001A_ª®U_x001B_Ý?û*_x0017_~:²?ÞßìúªHå?þ_x000D_îîâ?|,%Qw+Ð?â8ù¹sñÒ?Wc\çÇ?ÆÀÁ²f_x0019_Ô?r%ÀmÓ?_x0005_lÞzÁâ?_x000C_Ð;_x0007_éÆÔ?ºT_x001F_Sßâ?ã*b_x0004_Ð?_x0006__x0019_=_x000D_Ä?¯Ïòä¼_x0010_ç?3_x0016__x0016_üüÙ?6¨	þ.à?M_x0008_²Iiæâ?Ì«ÚÒ_x0002_zã?çÕ_x001D_ZÕ?|ñ£Û2+Õ?»8(ÅÓ?¼¤BL_x0001__x0003__x001D_½Ñ?¸_x001C__x000B_N@Å?¿J`2&lt;äÀ?õÓ~á_x0003_Äã?]´²ÿÕÕÈ?Õ´Aô_x0010_âØ?ö_x0012_ðPàÉÕ?ëV ½otæ?2_x0005_rh4°©? ô¡¹Ô?^o_x000E_®FÕ?q­r6 _x000F_Ì?aZÓ¤Û×?Ó*Ó_x000C_ûaé?ñ_x001E_ °ÛÄ?_x0001__x0003_@«&gt;$ß?Ñû*ê^Â?ØÍ&lt;´:äÆ?æP_x0013_qóðÑ?Ä×|Á&lt;Þ?³'9GSä?Å0_x001F_aþÓ?ü_x0002_F ¼Ò?mê7lðiß?yº_x0001_îCÕ?X»JÕ_x0003_÷Þ?y¤_x001D__x0017_æ&amp;Ñ?3$,í*Ó?Ýén9ÃAÔ?p¹2Æ¸TÄ?x6_x001F_Eè?Ëþ)0¹ã?_x0001__x0004_é_x000D_êê Ø?ð"YuÔ?û²Ø_x0003_y%é?_x0017_¸÷¤Eaç?9¸HXÅlâ?Èþ-mþkÄ?a¼»¼Ø²Ø?$ï_x0001_ Ò?k=AxÜ?¾Ýÿ_x0012_øØ?^_x0001__x0012_îëÃ?Àî×ÊØÅ?WÄ{sÓ{ä?Øl+Û??à ÐÌyä?é¡®ÌKUÝ?¤_x0002_Ú_x001F_KÖ?©ìÅÆÄ×Ú?9¦&lt;v@áÕ?Ìh±)±´?ÍÊÞ_x0018_Ó?)ÝxDÃx©?Çæ~3:Þ?²ÙéþnäÁ?âÙò¾_x0018_·Ö?_/_x0005_}ß?Â×%JË?@Ê_x0004_êèÊ¯?_x0001_åp1Û?óÁá_x000F_É?_x0019_È÷_x0015_÷;Ï?EÎM-_x0001__x0003_=NÜ?Ï;ö8nÆß?ª:7&lt;û¶?êw²K_x0010_AÄ?t_x0006_©õÛ?àÎýONqæ?j_x0001_¾õÞ~Ð?dÆ_x0013_2­$×?ðµ_x0017_xÏ?|F]ºîÖ?Í°À×?_x001B_àF^Zã?ÆsÄà_x001E_}ä?å=_x0002_HV.å?5Hë­{_x0008_Ò?Ùó _x0005__x001E_ç?¸ÒuúÜ?KLb_x0003_À?Æde8hßÕ?gRf=tÎ?ú³_x001F_þ,/Ð?(_x000D_ÚOOÇå?[UuáA¬à?ýÒ!z¯Íß?3±¯¸²öß?_x0011_¶éïÑÇå?&gt; _x0001_®uç?¢_¼ý&lt;LÊ?ço_x000C_ä?_x0015_§AM²Ù?_x000B_í²¶Ø¥à?Ìê_Ëë?_x0002__x0003_³_x0017_(*® Ó?]%_x001D__x0012_ÁÄ?AXàZwÓ?_x0017_½_x0007_·Õ?G_x001C_yâ?\LºÅXSí?ÝãòÅáj¥?(ùAJ[MÎ?¨ó.À]í?]®~Ô?Ác3çÓ?D=¨Yß?üÝÖ^*ù¶?_x001A_VsÍ,Ê?±*/ÑH¯°?öàÏ_x000F_Å¢Ò?üç¹_x001D_ø_Þ?ú»Âøïºà?Cü_x0016_J/Ð?f9^\aà?Ù_x001E_Æ*Ùsá?ÿ_x0002_4·ÐÅ?_x0016_8ØnåÑ?44LÂ©ëâ?ó ®L_x001B_Ø¾?õ_x0001_ª0}êÓ?êSX!Fh?Õ_	É_x0001__x001E_à?8PCô|ú¤?,ºÕ2Ñ?¬»¢AÈÕ?7(V;_x0001__x0003_äÙ?_x001D_õþû-èè?è8ðÜË¤Ü?Sî_x000B_®)Ú?XæËXñÚá?ª_x0002__x000B_Ò)×?Ð%SGß?hø9ÌAÏ?ôÑ®¾æ_ä?WDJÆëÁÙ?¼_x0002_:Ã_x001B_Þ?%Íl"Ü?_x0016__x001C_Pëf=Ô?_x000C_$ïz~ëè?¼_x0018_ºg_x000F_Ë?ú®/õ_x001C_Ç?î_x0018_kgàß?pÌPþêýÏ?(È_x000C_ù"ß?­ºw_x0010_-rÕ?XMNRp?V3Àºh´¹?y&gt;xü~«ä?Ó²Áêâ?~X_x0003_­_x001C_Ä?ñ_x000D_âyÖØ?«ø_x0018_ÊÖ?wT_x0010_EjcÅ?gÞÅÏBwÚ?ÒJ_x0005_óDÒ?_x001C_¨¼*ìÓ?d¶@\&lt;GÝ?_x0001__x0003_ûÓeS~Ü?öj]²àâ?AÚ²Ðõ¨á?×±²Ê?ð#MÅAé?IQpFÅ?21xÀ½kè?|E)j_x0010_Mé?Zä¾j	ê?ú¾$ß_x0018_3â?kD8_x001A_QÄ?_x000E_QÅÒ²Ú×?èÖ_x0011_å_x0002_ Â?ª6fÖ?2_x0017_ÝKá_x0001_Ý?Ì_x0018_©«×?^×øá¼Ê?U£ÄÓá?lfp)_x000D_jæ?^¡È:Ü_x0015_Â?«}_x001E_%Dé?K³«±§?Hù{êla°? Cyeýº?û;¯$Ò?µÍ`áKÑ?r&lt;Ç´U&lt;Ó?¢ú_x000E__x0004__x0019_ãÑ?ÑØÃ~n­?ñ¸^~ÃØ?ã/ ¼Õ?æ°_x0003__x0004_×wé?r_x001D_®l_x001C_Ú?ÅV_x0010_~ò ?qÊÔiÔÿ×?jï5ë1%×?^_­-_x000C_Ð?LÆdÂâ?²¶C¯Gà?§yïxaÅ?i_x001A_æ8ÇÎÊ?IÆý_x000D_­Ó?ªã_x000D_ð¾Þ?jµ_x0013_i&gt;¦?Ïås¼fÔ?\»+H[Û?_x001F_W7_x0011_Æ?KµN±_x0017_ä?³`_x0002_L«äà?X¬öOf×?â"º_x0018_Yà?vÐÏ-Ý_x0005_Ô?7«wU6|Ä?äA~zEêà?2_x0010_á&gt;å?R¢_x0007__x0003__Ô?ÏuK`ÓÑ?\iõd_x001E_á?3/|_x0003__x000D_Ý?³ô©_x000C_à?íCt²_x0001_AÛ?%_x0003_aô8¾¾?¨_x0018_8 Kä?_x0002__x0005_Â_x0011_QýÊ?N_x001B_R-	Ñ?_x001E_`+_x0008_)Aâ?_x0005__x000F_/_x000F_»¡Ô?ÄÄÿ­4Ä?÷p_x0018_RÊ?EVÝÂÛ_x0005_Å?_x0002_Y_x0002_Ø\Nà?_x001C__x0014_ÃQ¥è?_x0002_U&lt;__Î?öCÃTºDä?LöÕö_x0003_^Ý?´;ú_x0004_SÕ?°Ç$8#×?_x000E_$_x0011_Ý\_x000E_Á?m_x0005_"JÖpÞ?_x0003_çÞh_x0010_Sç?_x0003_ï:Å_x0012_IÀ?ûuâ@GÎ?_x0016_®ØëµÆ?Ô_x0002_¸eÙ1Û?Z! ªiÈ?¹_x001E_|_x0001__x001A_Ù?FÝÌ¢Î?s$Öe¼õæ?_x0019_«zAôç?)¹_x001D_jKã?ÎØô4tªÝ?É_x001D_ÄÄ«Ý?×_x0012_½tÛÐ?l¸WµnÕ?­Õ}_x0001__x0002_M'Û?_x000E_OÿÍ2_x0007_Û?aGRä¢Ò?OäéW,_x001E_å?«kÑ_x0015_aûÝ?_x0003_Ö@4'Û?kY­_x000C_õÁÓ?_x001A__x000C_ôTV_x0004_Ð?U³-,ã?nÓtaN4Ï?NàµY _x000F_â?õ_x0005_ÍëD_x0002_È?@â°_x0011_éá?g*ÌäIË?¥£Y!Å?Ú,w¥ªÙ?Ûlå1®ñÎ?´´^Ó¸UÔ?[Ù¡ë_x0014__x0010_Ó?a±.&amp;iè?³@\9GÏ?l´_x0003_oÛÑ?_x000E_#r&amp;Hã?_x000B_o+aÎÅ?±_x000E_'Ôwå?ó_x0012_õ!]Ò?³_x001C_ÇJ1Í?_x0010_VääyåÑ?YÔ_ß_x0016__x0015_Ø?Ñî¿_x001A__x0014_¥Ô?¿ä_x001C_ý_x0010_à? LÆ6_x0003_â?_x0001__x0002_]ía+ú_x0016_Þ?ÝêäüÃ?È©kùÇª?ÿnG_x0002_Vñß?q_x0015_ãÃ½?Á_x0013_Ýná?_x0017_ö_x001F_2iã?_x000C_£¤ó}nê?_x0014_1_x000E_ætá?ÁñZºíÕ?¥îl«_x000C_Ý?îßòHä?08&lt;Ð?J_¨ãÈ?	$Æ_x001E_ÎÑ?@_x0019_ùxbÈ?2¶t1ÐÒã?Wð_x000E_å£Ý?âÿ+Ãíá?í³cÙÄÝ?Ü_x0018_CÎ_x0017_Ò?^·ØÄ_x0012_pá?Ó×r/4Eæ?&lt;KaµèÔ??]o_x0003_=å?ML_x0011_Þ_x0007_xÔ?ï(:Lgÿî?«9·ç]Ú?h·zÎ]fØ?ÎÆ2û½¿?Ý³_x0007_/®öÑ?yàpM_x0001__x0006_T'Ö?«ª´ §_x001A_à?ä¶ïytÑ?8ð)²ÿìç?`_x000B_0Ô{XÂ?_x0012_U&amp;_x001E_&amp;_x0008_À?¶üX_x001B_Yà?2&lt;÷Nü0æ?/÷t¿f_x0008_Ã?_x000C_9Zã_x0006_Ô?|Ü¶ãÖ_x0003_Ñ?$²xÓ_xÍ?	N_x000E_ãwþÞ?7$ð)	À?A-ýG×?Ã_x0017_yÀ_x0005_6Ä?Fã.èm¬Ù?³ ðö_x0002_T×?ÑvlS)Ê?_x0006__x0014_P_x0018_ÂQã?¢_x0003_k¡_x000F_ä?/õ _x001D_º÷Þ?Íw1Ð?_x001C_Û_x0014_ "ÔÑ?ÚNÝ@ýã?W!êÜaá?áySþ_x0018_Ø?à+&gt;_x0004_â?üG(ÛDQÓ?"¢WeÖß??²_x000C_éâ?ÚC£ ýá?_x0003__x0004_®P^&amp;_x0010_Ãâ??övñ_x001A_ûà?_x0015__x0006_:ØôÔ?Ð*ÀùÓ?D~ãSØ?k×¢)_x0005_¦Þ?xÚÁô=ÝÛ?_x0001_áø_x0001_Ö?M\_x001F_RðTÞ?çP©d0/è?®_x0005_8_x0014_§?i_x0002__x0002_sã?ðG&lt;ÏÝ×Ð?*½ñövä?_x0001_ûyzÈ?Ge&amp;¿aØî?_x001B_TxälÇ?×iø× úå?Çý³ñ_x0005_á?TOõ¿?gzêÜ²%Å?&gt;Ë87ã?ð_x0016_¸É_x0016_Ð?iÏshÛ÷ê?P9Bbæ?«»ÖM_x000E_tÔ?ìÕëp2¤Ô?&amp;C±kÇ?ùCý&amp;;»Í?6~ì¡ì¿ã?©Ö^«Ñ?²ÌeÙ_x0003__x0004_Ë¨Å?çtzÄ{ä?_x0008_?_x0014_u_x001E_Í?gÌÄ+_x000B_ä?­_x001F_Eynxå?_x0008_H_x0005_µ3kÜ?¦Aæ3%²?/¥Ð¸_x001A_ç?Ãd__!EÏ?_x000B_gÌab_x001F_Ã?QëòÎÚ?eî__x0004_]Í?î_x0002_ÌP,Kâ?8eè®K³·?óõOý'ÝÓ?eu_x0015_ÛXÖÑ?_x001A_â;&lt;\ÂÐ?¿±RMü	Ê?_x0004__x0017_ÕkÿÓ?(íÕýt_x0011_ê?ühëÄ_x0010_Í?ö_x001B_){ØÇ?õÕ0lZ²É?M_x0018_(b_x0017_à?_x0013_ß_x000F_FòÀØ?d_x0005_Oã_x001C_pÑ?_x0006_Ü_x0004_â×?_éCÙ?_x000C_~:¢×å?ÔºOîæ?_x0019_o_x0001_Àâ?y.ù`CÚ?_x0001__x0005_ï_x001F_k5ÿæ?T_x0019_.&amp;ëÝ?ÍJ_x000D_Cè_x001C_é?uÜnQUN³?×£Û"{c×?ùOÛúGDß?_x000C_ÈEBÃÚ?´@÷ÑÝ?ì_x0018_X;_x000E_,×?_x0010_×¦´ì&lt;È?8_x0019_f#¾dã?ÔMÊq_x001C_Ö?_x000D_¥_x0013__x000F_ñDÀ?Ý³fØ+Á?²íI×ËµÑ?BË6&gt;´Ü?ÁJ^_iåÒ?_x0017_Ø&lt;_x0017_ÁtË?q½I_x0002_h¶?Í_x0018__x0004_ðÝøÔ?÷	ÏÇ¶Í?»¡5lßÆ¹?_x0003_~ª±Ç?IÃ_x0002_Öt Î?_x0002_'ªÜOÝ?)_x0018_Tm½cÙ?=_x0019_Ï­Ú?xÅ5Ä7Ò?ÅÁiPm»?ËàÇè­Í?êe£®-;Õ?ó}Ç_x0001__x0003_¥ØÐ?ë2l¨eÐ?¾_È"«Í?Ú_x0001_þ}_x0004_Ý³?_x001E_í_x0006__x000F_Å?@ù_x0002_)_x000E_mÄ?«Ä_x0006__x000E_Øà?Iße_x0011_]KÐ?ü°_x0017_³1^ß?òïñ±Ñ?ë2ÆËÏÊÌ?N¦_x0006_ª°Õà?gdýáË?$Â6ªA9Ó?V3ÒÂÙ?£;x½iÔ¹?ÛçÌ_x0003_¸êÀ?mOÊú.Ý?²: xsâ?_x0018_õ&amp;½?Ë?þîS¡ÙÑ?_x001B_wyc°È?S_x0019_ y$Á?lÝÁÓäÙ?~_x0008_wwETß?¨/fÇÊ?çÙüÊwÃ?íÔ_x0007_ÿãç?¢ì_x0007_Î7_x001D_Ñ?ÜÏÚ õÚÃ?ðÐÚW8Ø?kR_x000B_%h ?_x0001__x0003_³Û¥IQÚ?6¶	*­Ú?oeøuß?Û"«@_x0017_Õ?º_x0018__x0003_Ä_x0010_â?ýúx©Çå?×«ê"PiÕ?¦¿*thá?JDûäFtÉ?n?&lt;0ºæ?¨hS¹\Ñ?$P±QØ_x0005_Ò?á£_x000F_|Ü?å¥L]È?.ÂãÝ?_x000D_:~_x001D_½?!ke¤Ø?Ç_x001E_ÈûëÙ?©ç&amp; '1Ë?- yÆ?Ð?¸_x0006_¸¶_x0002_4Ó?ÿ_x0014_Z«øÐ?_x0008_FF÷ïå?×\Â·07ß?]!ÔìNÓè?¶¦K'6LÐ?qßNôÛ?Ýâ_x000C_aöJÇ?_x000D_ëwO¿Ý?fþ}__x001E_0¿?J6~4¨Ó?¶_x0002__x0004__x001A_Å?Ü~í_x0008_¹ß?Sè=_x000E_±Ù?o_x0017_-YjàØ?ö®:èóÛ?6l5_x0007_Àé?s~m1&amp;_x0016_è?Ô¸fTKÝÙ?ë_x001B_ëG$pÝ?e?ÅC»ÆÚ?qK·(áQ×?Q_x001C_¯_x0013_Ù?®iðQÅ?Ð ¬_x0014_½Ö?&gt;Z±Ëíæ?ÞWÈíá{Ù?_x0013__x000D_ÈK¤à?~_x0004_Ò¿Ô?Põ6~ä?_x0003_!Ä4ÁÙ?´_x0016_¹ÉR_x000F_Ó?¢_x001A_Ù×©¥Ö?_x001B_9açÙ?_x0001_ÅÌ&lt;}8Ä?½Õ?VÆòL@â?º¯.Ù§?{ÐÌÿVÀÖ?¡`k&amp;.À¬?_x0011_Â¼"_x0016__x000D_Ý?Ï&amp;V/¬_x0017_å?×Üô°CñÓ?_x0001__x0004_§ÛÊÿqu×?_x0002_û?&gt;÷Þ?äü×ße8è?E_x001B_Ü_x001F_x_x0012_Ù?³¨]MV¡Ó?{wü³wá?´à½g_x0001_uµ?öÝ°'|ÌÀ?G³ÄÚäà?(_x0019_]I®²?,¦èN*â?+»Ç_x000C_ÃKâ?_x001D_] ÎÔ?w+hTY_x0018_ç?Ö	_x000D_ÊO.Î?ÛeC}=Ë?_x0007_Ï&lt;íFä?8QÅº_x0003_Ï?;º_x0011_h¨À×?_x0004_Z_x0008_¹gnÑ?Ã7lÀeÌ?M_x0015_ßà7GÖ?G&gt;_x0002_ÝNyÉ?åR°i¦dá?ÿ¡û_x0014_xß?éZyLÑ?¾Grx_x0004_gÜ?[f_x000E_0úÕÜ?º0Cå)¹Þ?)%'uÂ?hxÎêÙ3Ð?­_x0007__x0001_ë_x0003__x0005__x0015_5á?¾_x000F_Vµ­KÝ?\_x0014__x0018__x0012_SLÕ?O]_x0012_÷ªÆ?_x000D_éùpÎ?²OtU DÙ?_x001E_N ¯9Ã?Di¥ÒÝ?#«õ[ã?Ë	_x001D_ve_x0010_Ü?IxJcMæ?:*ßÓ?xYF^ÀÐà?»_x0012_}Ê??BÛZ_x001A_Þ?µ_x000E_ñó_ßÝ?_x001D_0dñ¾XÊ?fÂ_x0001_v_x0003_¼?P_x0002_ÿa_x0011_Óå?â_x0013_ó[LÑ?úÂÉ;\IÚ?T¾_x0007_,_x001A_Í?F_x0010_{÷gvÅ?_x000C_G,Êkòà?_òEÒù¸?p{±¦oÚ?äIôÐ?²_x0004_¿QlÜ?_x0005_×àóÙ¿?]ÇÞÿØ?C_x0019_¦_x0011__x0006_Fã?_x001B__x0007_H±hÔ?_x0002__x0004_WÐ96{È?¨@ ®mã?vÐë^¸Î?c¸&gt;Í6Â?õ]xîrjÎ?_x0013__x000B_géò#³?y_x001F_¥^ê'Ì?!Ô_x0001__x0005_ß?2_x0010_¶ú¿9Ø?ÆÒâfÔÌ?Ð_x0004_ VóÅÒ?_x001B__x0001_ÍU_x001D_ Ô?ús_x0017__x0015_yâ?_x0013_ßð®â?ÍM±v÷_x001F_à?9[PÅã?aöãL¤E¾?Ü´#U_x0017_á?zæ_é!_x0008_Ä?xç	_x0016_à?æ$]@Há?þM_x000C_0oÕ?ÂÙÇ'í×?,pít_x0005_ã?Huí(Æ;Æ?M-_x001D__x0003_u}ç?×·]`:ÒÇ?_x0008_ò¥Î?ïr_x001E_Õ?ó	VbôIÑ?$~s;Ëá?´_x0017_`B_x0002__x0007__x0003_@Ó?_x0005_o@ Ú?_x0014_ÒúEZß?1Îþûúá?%QÔÖúà?U_öûdãã?º	TÇ?9¼ë²?Ãä_x0001_Wä¶è? MÎ(Qjâ?³ÌE¡*åÕ?¡_x0013_­ú¦?ã?òMwAkRØ?ã}%0h¤Ô?e_x000B_ïæ¦â?_x000F_hý]è_x001E_Ã?¡ø¿´ZÜæ?Àxòu´À?u5tº}fá?=èÌÎ?Làê»?³òlµY×?Ï3°CÚ?·_x0007_K£¢ª¿?jÈ+Ï?_x0011_Ë²Ä¡_x0011_Ñ?õ_x0014__x0013__x000D_fÁ?_x0011_\§?äÊ?À5ï_x001C_¯óâ?|´_x000F_jxÐÝ?°_x0006__x0005_ØUÞ?y_x0004__x0007_ßéå?_x0002__x0003__]_x001B_Ñ?ã#_x001F_	ÁÒ?ó:­#.ä?£¶}­Üçä?_x001F__x001B__x001B_Ôäà?JhÏ_x0005_q_x0015_â?ºù_x0007_!ïåË?Ð¤_x0007_¤_x000D_aî?ü¼_x0003_9Ò?_x000F_Q¯N^IØ?í_x001E_2Y/Ó?_x0015_e¦ªVÇ?_x001B_N&lt;&lt;Ò?*_x000D_&gt;.:_x001B_É?_x001B__x0001_É99Ö?f°9Þ¾QÙ?ÂÖç?-à:_x0019_Â?U.VB¹âª?¼ó^bÓÓ?c¿_x0003_×?_x0003_+ôæÙà?_x000F_¢_x0011__x000C_â?·©wP6Ý?5}¥5_x0019__x0008_å?;Ó«~þ_x0006_à?d_'Ì3ØÈ? b±&gt;°å?iÈÝ©YâÖ?æ_x0010_fCø§å?æúH±?_x0014_ï?_x001B_&amp;Â(_x0008_	kmâ?'ê_x001E_»ÛHÐ?Vbe|ïä?,9ïyÇ_x0005_å?_x0012_úõ]Ñ&amp;â?&lt;_x0015__x0006_[7Ø?_x001A_M|£?_x0001__x0003_q_x0008_á?Ê¿_x001F_-ãÎ?&lt;ùoªA±º?",_x0007_ëÊá¶?=q))îß?íû¹_x000D_"¢?b7Y±6Õ?Ít_x0004_ª¸bÑ?NR¹ª_x0003_â?¤Ý:ÄÖ?_x0012_5¶ã?²¨È?_x001A_Ï¡FxdÞ?~¿|_x001C_?1Ð?ðC_ïâ?p_x001C__x0019_ÿÜ?w}7¹·Ö?Ô_x0019_%_x001B_è?SÍ@¶Ú?dÈkØ_x0002_è?_x0007_FÄ}rõÙ?_x000C__x000F_'îSøÐ?ÂÛÁ,_à?µâ]¾OÂ? &lt;¾eÕ?_x0002__x0003_u,YË?0_x0001_Û?°"çtØ_x0001_»?T;\é_x000F_Â?ýÊ)²	êã?2½ß=ÉúÉ?t ±RóQÎ?²Q\£7Ä?2ëÃÓ_x000B__x0004_Ò?x®Ú?ÏwmüÕ?=ôjÚ!Åß?Å³_x001C_:ùÓ?_x000C_É3yÞ?ó_x000E_ÁåÕ?w_x001E__x0015__x0014___x001B_è?õÊÚé÷_x001D_Ó?¦_x0003_SHÅaÞ?ÖôõÂ_x0005_°ã?'_x001A_ëO_x000F_µ?¸Q_x0004_ó&gt;çÞ?y÷æ©0FÖ?c_x0019_ÈBÝ?_x000C_XdeUá?LÈåãó²?VâkZ	Ñ?à¢$4±°Ô?_x001A_í*ÐºÜã?_x000E_£É«´Í?c2¨¤á?íi_x001C_§Ò?_x0012_u_x0005__x0007_çCÓ?Sð³¬~_x0019_Û?_x0019__x000C_¥qá?"Wô²¢Ð?,Wª&lt;³íÏ?_x0012_mÕWÖ?Í4÷ª]§Ä?Gó&lt;¶3­?*_x0013_^Æ[Ô?_x0013__x001A_{_x0006_´Ö?K­£ñ¹.Ê?uEU®ÅÕ?ÞWo°%/æ?z²_x001D_Jn!Ù?£#ÂâM©Ú?T=_x0004_gj_x0018_ä?¬"nÛG9ã?RHPôûÍÃ?q_x0002__x0007_¶¹/Ð?+_x000C_^½Ë? Äo-ë÷Ú?ÌLæ;}ó×?¢_x000E_{þÞäÞ?£VÀ²$(à?Y¿Þ9µá?_x0003__x0006_É®¢×?pJ_x0019_­_x0003_Ü?h¢_x001D_	Òå?Qúr¹É?$µLÕtå?î0b_x0001_ëXá?·´Ç£Z®ä?_x0006_	å.H+3Õ?}çC_x000B_ã?dïÜoÃ?_x000E__x0003_4¼4à?çÑ_x0008_&amp;×Ó?°fðºÂdÒ?Ó¾a	ÁÈÙ?fj_x0004_G_x0012_é?_x0005_`ï%tµß?Ëô8_x0002__x001B_ì?W2è4]¢É?6Àt;DÙ?mRh|Á?Ú_x0011_#ïç?ûqstu#Õ?7yªíÂÆ?$/ÊÁ_x0007_kÝ?Y$ëàá(Ó?Ñ_x001E_)õC_x0001_?0ûs_ná?îå´ÄÉ=Ð?_x0011_¼õÙá?©U5²&lt;Ùä?*Å_x0011_ÅÅà?2ý~Ü²Ñ?)u_x001F_PÎØ?7CL(¯¿Þ?Ò&lt;bìá¦?,füÂ_x0018_Ò?|	¤v_x0010_¦ã?æåKh_x001A_bê?ef)»_x0001__x0002_í/ä?6T@ù¡è?P_x0017_Cr_x001C_Í?_x000B_àç¬ÒåÕ?ÆSpÚ?@@²f±oà?x	_x000C__x000C_p.½?)Â;cûâ?jebMíÄ?ckxbcÔ?_x0006_g¥7_x000B_Û?u°aß¬Ú?Äh3UJ­Ú?5¦´øáÓã?_x001B_=ÜÜÝÔ?ûá_x000B_Ø_x000E_Ñ?_x0007_©_x0011_r+å?ìØKè¿iæ?ñ*óe}øØ?_x001A_aã__x000F_á?iÕÊ·¡iÓ?lÏsWµÞ?Ê¥_x001C_`Ï?öT(P!Í?£Cí_x001E_kÖ?~_x0007__x0011_T×?-Uå9®Õ?áÃDá_x0008_Ö?DDs§Ã?_x0004_èñÒ\öÔ?úhrÝiß?Ê[À/ãWï?_x0001__x0003_	$¬ QaÐ?BùÅV]ë?¶äÛó_x0003_çÃ?ïÞRÏ¢_x000B_·?ïWÇ¼TsÔ?DûY½_x0012_ã?vl_x001D_Æ½â?_x0005_ë-+øÜ?Å§·_x0011_©À?B_x000D_I¶Ö?°_x0008_H!7ã?å_x000F_¾dØÔ?4_x0019_^êÙqÐ?å.n¿ á?5_x001D_ðZ±_x0006_Û?w±òÎ_x001B_ß?¯Í¢ÉÈÕ?_x0019_{9Ê!dä?+KÀcnëâ?ËÅ"AV¾?G÷*s_x0010_sæ?_x000F__x0013__x0002_m)Æ?Çñ }éEØ?`þ_x0015_â6|â?»×_x001A_#Ô?Rý#0/^Å?=_x001F_Æ$?àÕ?*èHcÝåê?õmÑßFXÜ?d1%_x0003_yÏ?_x000F__x0008_99eà?*Û_x0018__x0001__x0003_:­Ó?ÜQÔ&lt;C_x001B_Ñ?Üo¯_x0004_KÈ?_x0017_Í__x0017__x0019_É?§NÐªià?ÿ_x0001_ÖÏÒ?ë_x0017_r;yà?Ã,«þñ0×?&gt;_½ã?_x0015_¥-£¥Ü?_x0017_xhh9Þã?¿úYé°°?S~6/æ?¼_x0002_¡Ü?e©ñîåNÜ?]_x0014_¾p¥Ïâ?éç"É¦9Ø?_x000B_C²@Í?©_x001F__x001D_ºÁ?óPÝë¥Ô?_x0002_~_x0003_Ê[Ñ?I×_x0007_]_x0002_ß?ªc¸Í&lt;uÕ?r_x0004__x000E_=PºÅ?_x0018_@r²Ö±â?­M_x001A_ð¿Ç?_x0016_Û!Q7_x0018_ã?bZf²½?_x0014_Ë_x0011_Ø&gt;YÄ?Vó!ýÙ?_x000E__x0004_ù!Û?öëãºÝÇÖ?_x0002__x0004_ñ÷ÇõpÐ?oÿ&lt;öäÕ?¨*Uz_x0004_Ð?â;)iõâ?\\ý±_x001A_÷ã?ûZ_x0011_Õ_x0004_Óá?Gì»$(_x001E_Õ?_x001F_d~Ñ?ÌE±_x0002_â±ã?V2HA_x001F__x0006_Ð?þ¨rwà?£[ÞhéÜ?_x000D_"_x000E_#_x0016_Ø?;ôW!_x0004_dç?#@èÒ?f¿Èïv_ê?¼a8 Ñå?1_x0004_/_x0019_"Ï?|JÌ÷á?¯-_x0001_Éê?_x0014_U«Ûã?¹Ã_x0003_Ó»?_x000F_ñ_x0010_N¤_x0003_È?U¬¦^_x000B_;Ô?RÑ_x0001_Ú?¯ëá?/µË_x0004_]H¸?}°rÐ?§A'&amp;àß?ûJÛb¿Ý?$i_x000D_9ã?_x0011__x0006__x0015_s_x0004__x0007_]¯Ý?ù£_x001D_\fºÍ?ö!ãUè9á?¾2_|¨Ý?ÑCüN	_Ù?Xø_x0008__x0011_Ð?'ýéÁ=¼À?ÿ$çPáÍß?Gw¹ï&amp;¨à?wôÏ-å(Ø?Ì®ßr_x0008_Â?|Ï*HFýÄ?E#U÷Ùç?hÇªÂÎÙÖ?.T_x000C_8jÞÞ?_x0017_ ÞHDã?Ö_x0010_ÓF_x0001_Í?àþ)FÚ?_x001D__x0005_:_x0003_³*ã?kÔKßYÖ?:ß_x0006_oÓå?KË·ç×?_x0007_Rþítôß?êjk_x0002_xXá?ÂI&amp;òáç?¿õRdTøÁ?/_x0012_[?Øä?vû_x0003_]®Ï?_x001D_&gt;_x001C_5ôEØ?ÎÃ	z_x001D_þÎ?±¼Dh¦Ú?HTú_x0015_&amp;Ó?_x0002__x0003_nm¯"NÇ?sú¯ª_x0018_ëÑ?¶Õ?ªë`¼ÁÉ?x_x0019__x0016_L_x0008_Å?{NRÇåÖ?,_x0016_y]_x0019_·?j¬_x001E_]úá?íØ`^iÊ?©_x001B_õäëâ?Xö	_x0014_ÇÚ?¢ \^[×¿?_x000D_»-@Ñ1Ó?æÙ¾+á?ÅÎx°§Å?N§OÒã_x001B_â?wMq.Ú_x000D_Ñ?¸J_x0015_þø&lt;Ñ?Yo~÷Þé?dt-WqvÑ?óD2ÀB7ç?êNZo:Ýè?ÒïøÞ8åØ?Z_x0002_t{^î?x_x0015_(½ýÙ?_x000F__x000F_ÇliÞÕ?L_x0019_MgßÍ·?_x001D_ò_x0001__x001E_Ä3ã?_x0012_%ý&lt;_x0017_à?Ñ}e?ÁÍ?ë_x0002_ïãNÚ?ìJÎ_x000D__x0001__x0002_IÉ?ªA}#_x0013_Â?%2_x001E_î?×?Ü¶úTß?_x0018_X_x0004_ÓMå?&amp;UÿìØ&amp;±?ÄH_x0017_ã?µ|S§#Ã?®ïò_x0006_yýÛ?6¤ÊÆ_x001E_%×?#N¹£ú¬à?	_x0011_Ê£ñÜ?¶}ÄvË?"×¶¹ùÄ?ønMÿÔ?_x0006_Q"ë~úÙ?ô¿T_x0019_gÜ?)G½­¼zã?Âþä59Ì×?m2&gt;õÍ?aÜ]$ÌØ?ã_x0005_û£_x0002_×?v_x0015_ú(*à?b}Îê?±_x001E_¯Ö{Äã?#y¾LrÃ?Ûü_x0017_Qiµá?__x000F_ð/àÎ?þ9:µìI×?´`E_x0006_`£?_x0013_w8Lß?)P³_x0015__x000D_Ñ?_x0007__x0008_)s~iâ?Dçvzê¡Ø?©Uö¡"%Ô?Â´ú_x0005__x0014__x000C_Û?ð_x001E_Üï­¿Á?7½[¨Vë?_x0004__x000D_O_x0010_»7ç?#î_x0017_&lt;ÄÕ?ú_x0016_c×_x001C_¼Ö?í-¸þà?_x0002_ûz)=×?êaë¦&amp;¡Ø?Ó·G´_x000B_å?zòÔ[&amp;2æ?F¦¿ò¹¶Ö?8ï,ÅðÐ?_x0001_÷_x001B_:_x001B_äÒ?tLq§&lt;á?.N¼_x000D_&lt;_x0015_Õ?òÊ_x0006_P·_x0014_Ö?«;_x000C_-å?/ò¤æ_x0018_å?¤ò&amp;õÌÞ?'Èp±kÒ?qÈµWßÔ?Ô_x0012_¨k×Ã?føÛ|Ù´Ö?_x0003_¿1"Ü«²?B°­ïÛ?B8*ÖA¾¿?;Õ9ª_x0008_AÁ?|_x0006_¨_x0002__x0005_ÊFá?²¤_x0002_mÚÏÐ?4·í-¶?hwÐÍOßè?öcÓfâ?DFª1êÚ?ÇñÚJ9Ê?írvÝÄ?Ã%_x0001_éMÕ?'_x000B__x0015_¬Èñ×?,Þf³1á?4_x0006_ÏDé?ü÷[Ê?&gt;hÌ*_x0002_Ú?i_ª¿EÓ?Ð_x0004_0PäÎ?Á¿_x0004_ÅS§ä?D&gt;µÁûâ?«r_x0015_#íç?w×»s_x0004_ä?3_x0001__S_x0017_ÆÝ?VÅ_x000B_À­?X\ïõ_x0003_·â?ÅV_x0008_Ð?_x0016_Fr~¬Ð?ä×áDÞ_x0002_º?ñiY_x0013_çÉ?Ð¡¹¹z²? ÂFx_x0006_ÐÒ?Z'Våv¯â?4ñ¯¿*(á?k_x0012_Ev_x0018_Òã?_x0001__x0003_QZ-_x000F_ê¬Ó?$]4,ìà?Æì_x000C_ØCyá?ál:C¢SÏ?C­tyL_x0010_á?ùyI_x0013_ë?q_x0016_¾,o_x0003_Ú?INã?W"]µ¨çÏ?Ô£&gt;ÓD[Ð?Á=¤Á?ì_x0015__x000C_Ë?ûD2ò_x001B_Ô?_x001E_y"ú·_x000F_Ï?¬LnªzØ?_x001E_¿0_x001E_âÞã?}ÿë_x0002__x001C_ß?$1a	²«×?æ_94+4Á?V_x000C_êTÅtÔ?µæí±_x000D_)Á?«_x000C_Ë½¼?@®CÎÅ½Ê?ÙXÑºhÓ?Ì­M_x0006_ºÄ?eõO_x0007_¶Ú? ,òa3Ð?¶lU_x000C__x0012_.Ä?,*!Gÿ&gt;Ò?:Ìï¸]Iä?ÚÊIÒhÃ?htu1_x0002__x0004__x0016__x0008_×?zöò;ÛpÄ?%_x0015_ë´Ø?&amp;rßÉ_x000D_QÛ?_x0007_B©í¸é?Cá=³Ö?_x0008_%ÑíéÙ?_x0011__x000E__x001E_!_x0018__Ë?a%Ò]Â?_x001C__x0003_íoÒ?2ïêÉ_x0008_ã?aP6!-Õ?óß(BÃ?½yý¿øµÐ?`ï±ç?é?M_x000B_L,l×?¾eÇyY_x0001_Û?î5qyQ×?ð_ö[_x0010_Ü?ØeÚPÔ?E9&gt;?ã?Öuµ Ý?qi£è£Ó?³6nÈ²â?9ÄR_x001F__x0017_â?%^¼a¾âä?_x001F_|3s)ßÂ?hg(/;å?:OIY¦Ý?9»_x0011_é?¶w*é_x0015_ê?_x001D__x0008_§?Ì?_x0001__x0003_å_x0018_r_x001F_åã?_x0018_ÕØ_x0002__x0018_çê?vVÀièÝ?Æ_x001B_FÇÝÓ?Iä¾4ä?URÏÑq0Ç?*f`I&lt;%Ó?Z_x0006_`_x001C_­Ü?n´îï_x001E_Ü?&gt;@õ_x0007_ÂÓ?_x0017_¥L+=_x001E_Ú?ï;wb_x0008_2È?i_x001B__x000D_¤8Â?¹q+*&gt;ä?Õc_x0015_­Q±?&amp;_x001D_«ªIÖÊ?=ó_x001A_{_x0018_É?A_x0012_uhì_x0004_Ë?\ÿä\v_x001D_Ð?mÜ,1tXà?ëc&lt;_x0004_Á_x0006_ä?!îÓ9Óä?Úõ_x0017_/Ûà?¥_x0010__x001D_&lt;Já?_x001C__x001D_ÉTÒ°?ëZv¼¿¯å?ÜÖ(v_x0017_à?ã_x0005__x0008__x0004_lÔ?Câòk;¼?«YwT®Ý?Ï@ØúZá?èÌñ3_x0001__x0004_hAÜ?õ_x001F_;!SvØ?s¬_x0007_ßmë?cÕ3_x001F_GÂ?Zlü=0M¿?¼8Ëþ)¶?ÂoI	¶0á?/¼gÝr_x000B_í? í&gt;_x000C_{Ý?%_x0010_Q`ä'Ò?ø×ºÐ»^Ì?Í&amp;!XÁ_x0017_Õ?¬&lt;^æ"R¯?àc&amp;Å_x000F_Â?@ÍFîªrÚ?éèN_x0004_WÚ?jç_x001D_þ­úÛ?S_x001A_áRÛ?7oIjé_x0012_Ø?ûs¨IRÓ?ã9{È{Òâ?g' _x000B_Å²â?Ìª,_x0016_¯À?¾_x0017_i­9ÛÁ?¾éö¤_x0003__x0001_Å?.ëe/¾à?Æ'_x0002_× ¿?_x0007_åðÑ*Ý?½þìiº&gt;Ú? dÿ_x0003_£_x0013_ë?ßEÞêî©ä?«_x001F_§_x001E__x0006_Û?_x0002__x0004_åÔ0KöÛá?û¦¢~#ã?z_x000D_m¥:à?±âvüôç?ä_x000D_®Yå³Ï?_x0013_5¨g_x000B_Ï?ê¼öEÇ??Ô¦û_x0005_à?_x0017__x001C__x0016_¶¡/è?â&lt;´üs_x0017_Ù?uKÏC^_x0011_º?m_x000F__x0007__x000F_òÚà?_x000F_ü-YÔ?_x0005_÷|0jÜ?W¦^ÙCÔ?=ÄÑ^ßã?¢ñä*ôIâ?èQ°ÌMYÒ?ÖÃ]t£Ç?Gë_x0014_V_x0003_ß?V&gt;C!:Ò?dï8$â?Pé!_x0001_iç?_x0010_54 ÄÁ?&amp;f2sï_x0017_ß?ÜMò²s_x0003_ß?5ªã-»ÌÈ?Pµ'_x001C_#$Ô?Û?2Æ´Áà?¸Jé;Æ¯?³Ààâv_x000D_ä?¿ì´@_x0004__x0005_Ñõ¶?_x0011_Q»±vJå?_x001E__x0008_ãWïÛ?ë1NK&amp;Ú?äìÑ$Ô?T÷saùoá?ª·Ô_x001C_9Ô?_x000C_Ap_x0010_Z§á?32Ùá_x0001_Ê?YyGhú@à?ç¿?½Ò*Ä?1vö÷Oëæ?«¢(_x0003_K²Ë?Ct_x001F__x0013_0Ø?ÿGtG&lt;×?ÄËt-²?àÕà¡Õ¶¦?_x000F_¨¼(¡Û?5iÆ2Ý?¬ò.ÒKÈ?sÝØiÖ?Èä_x000C__x0004_¢´Õ?&lt;£Y×iÍ?v¹¸ÄÍ?_x0018__x000E_ùaJÝÓ?¾b£ê_x000B_í?g_x0012_Þ«jâè?®È»F _x0006_Þ?_x0002_3ßü¨Sê?HÑF×?Ã?jªeWìMà?r_x000F_å_x001D_Ý?_x0002__x0004_°ào²üÓ?cçë_x000F_ZZß?Æt_x0012_dfGá?Ë©¬_x0012_gsÉ?©8¦ù_x000C__x0004_Ñ?JjÓìZÁ?X_x0017_ßRÛ±Ú?ÿþ-_x0017_D_x0004_Ö? Ñ6fÐ_Ó?_x0003_ßÍ_oñØ?ÿÕx0æ?_x000B_µ_x0017_ñ?_x000D_ß?.w_x0019_£à?_x0001_IsÞ_x0004_á?&gt;àgÑWáæ?_x0007__x000E__x0018_ÖM Ô?P_x001F_×&gt;ïÓ?î_x0019_"Â(LÌ?Wu.«_x001A_Õ?aIR)_x001C_Ò?èp_x000D_Q²¾Ò?Qhy _x0017_à?õ_x001C_íGÈ¼Ý?ó_x0016_è£t&lt;Ü?ä²N8íæ?Ó_x0005_¿y«Ë?J,_x0019_9dé?_x0016_XÌ_x001B_ãXÕ?úmL_x000F_ÍRæ?9_x000B_hßôÜ?"së?ÝÔ?W¨Ô&gt;_x0001__x0002_+YØ?À_x0006__x0012_]q1Ò?6í=ÇùÔ?Ö+T_x000C_Ô?#Pæ_x0008__x000F_ä?-ÌèBXIÑ?ÒÏÏÒÅ?ÑÒëÝ­jâ?»KßÇdè?_x000F_ø_x001D_y,á?äØÝã?@_x0006__x0010_ñß?8?wù_x0014_fÄ?æ×Ôgáâ?Ö#dkÜ?p~C;tsÖ?ñ¤_x0018_aë6Ó?@WóomíÒ?«&amp;Ó5Wà?Ûæñ7AFÔ?_x0008__x0010_w·ß?ü¹&gt;4À?HT¤ÛØýÐ?¡À_x0015_2ÔEÙ?ÁAÄdÜÜ?à_x0002_B_x0013__UÐ?_x001F_)K7=Ò?uØ9É_x001D_KÉ?NCwÍPå?x«b²ºÍ?µ\VÒÿâ?ôSkç&gt;_x001C_Û?_x0001__x0003_TÐ9v_x0010_Ö?}/â­¨? ¦ÕKÚ­?»ð*&gt;¾Oä?IÚqC¦_x0013_å?Pñä_x000C_¹CÚ?8I_x000B_.RìÍ?óSUæéþà?§Rê¢_x0007_ÝÄ?x.­ÃÚß?&amp;!ì×j©?-õò!ôá?Ósã¾0ß?â×2_x001E_Þ?Y&amp;·sÎ?ô8i"`Ñ?§H¸d©Ù?_x0002_N¾±û§Õ?ç_x0010_S_x0013_ëÔ?&amp;_x001C_»fqÙæ?q@ª¾¼_x0005_Ê?\Ä¨à?¦AÖe¢ê?,K{xkÑÃ?5á_x0019_~bÉ?vçO_x000F_ÆÅ?ÝÅ_x000F_H*ä? ¾_x0007_ÕÏ?~{aS)ä?Zv;YøÜå?Ë¾_x0003_õþ_Ó?ó_x000F_|Û_x0002__x0008_@~à?D_x0006_ì$y5æ?O î±à?_x0008__x000C_â_x0008_ñ%á?j_x001B_í -Ô?9÷ÛãðÉÐ?\ ­Y_x0001_KØ?IPEXÉ_à?ä¤_x0001_Ä«â?Zím_x0007__x0005__x0010_Å?Dö_x001F_.í+Ð?_x000F__x0004_¶!ÁÒ?ä÷¤xÜWÔ?ÌUK¢_x000E_ä?u&lt;_x0008__x0001_á?_x001F_;uhÅ?íûÃ³_x001D_£Ö?¬§§N_x0013_Òë?çB_x001F_Z_x000F_Ò?rä_x001B_¦-ãÇ?KÇÍ¹ká?,_x0003__x0013__x0015_È?xÿ¸¶ÕÓÆ?ix÷ Ûã?Ùzv9¼]Ê?_x001B_éß&lt;'È?qº(®áÎá?À&lt;÷_x0006_z¦å?\_x0010_?]Õâ?­P»Ôoà?¶û_x0001__x0002_Xvç?_x0014_úÛ_x0017_E_x000D_à?_x0002__x0005__x001E_æQµ\Ñ?óB6x8ä?Fì_x000C__x0016_9_x000B_×?ÖÌ;¡_x000C_Ý?m²Ñ_x001C_è?öÕ|³¾_x001B_å?ú_x0017_Á&lt;_x0004_Èß?Vwl­9Ò?æ;ö#_x0005_ÃÎ?N_x0014_e_x0001_W[Ô?RâQ¢ç? Ý§TÉ?&gt;Ü_x000B_Þè?_x0003__Cv©Hà?_x001E_¥?%L«?_x0004_Áp.Öµì?¿\@/DÈ?À´_x001D_ÔPYÙ?ý$×¼ëâ?§íK©lºä?´z½Çà?ÀÊW`ûâ?_x000D_)_x0019_5â?¿_x000F_Hä©ð?/_x0019_/¦_x001B_Ð?4Ø\_x0014_ç?`çcÍ/òâ?KE4×Þ?ì_x0016_yXXÙ?¾-A´Ù_x001E_ä?ôìuB_x000C_·ã?ÿÝ_x0004__x0005_ÑÜ£?û_x0018_d_x0013_l_x0016_Ð?°}õ_x0012_Ý?g%sUÔjð?_x0015_N_x0016_-ÀPÆ?_x0003_·_x0005_§9Û?¦¿VÒàã?]ýDuÓ?#_x0014__x0016_jà?®_x000E_"_x001C_ÄÌ?A¢-4DNÌ?»_x000B__x001E_Â	Ñ?ÑÌô_x0004_D×?_x0008_ìAß=_x001B_Þ?¹Ç¨èáºâ?_x001D_Î_x0007_9Àá?µ_x000F_,º·_x001A_Ù?ÀÌ	 Ú?"Ù_x0004_e[Ü?Ü*,Õ Uß?ê'\úÚä?_x0003_¼*_x0005_ë?p#kâÑÁ?_x0002_pKGj§Ó?X»hC_x0007_¼?Sn9HtÑ?Ù~_x000E_	¡Ø?²ÿÄëÒgÜ?õ_x0011_ÙÝ?v_x000C_(ÙÆ_x0001_æ?O2»á_x0001_RÞ?3ÿv,±Ò?_x0001__x0002__x0003_õë®EÓ?@Í¯Ïg}Â?¹5Ü®^Ñ?_x000F_¡:·Q/ã?_x0018_w]y{Ç?íË£â É?²WCÆÉØ?¿ÂÐß-»?$DpÂDÏ?¼ì(­ ß?[_x0003_µØ±Ñ?²þ¨_x000E_Ué?Ã`ÒeÚ?n_x0016_\Å?¤¿'H|çè?ð/?Z=Ò?ø_x0013_c£ÉÜ?¤b§_x0004_R_x0003_Ü?BØQ_x0007__x0015__ì?V_x0008_?_x0002__x0012_Úà?zéU¢²1Ä?èÿãø÷µä?!_x001A_ÐZÌ?_x001A_¦éAê_x001B_»?¯_x0003_Ö+_x0013_ÖÞ?ïªe^hà?Ö¸_x0019_ê»sá?¡:ÖyÒ?9£bÖÜ?Ó_x0019__x001B__x0015_T\Ì?pèÝ"Ã¸ã?±_x0002__x0003_vÒ?_x0018_Ô÷_x0015_²À?_x000B_q¤ïÏ?âÀ_x000F_äAÐ?Ç TA1È?¿¡Û®¸ä?LÎ8CGÀ?0Qm³_x0001_¾á?/Ó&amp;_x0016_&lt;¨á?RÝkö½&lt;Ð?_x0015_q»_x000E_SÑ?_x000F_Ò§®mÌ?çgÃjþÝ?_x000C_'W}_x001F_7Ò?a_x0001_{ëb¶?¥=S®À?DP3_x001B_Ò?°f7_x0017_Õâ?VÎ4½ývá?ª\äü(ò¼?_x0007_ôwQ}oá?V÷ó±à?ðf¼J¢úÕ?3?OùôLÖ?_x0018_¨àäZ_x0002_É?äOzÓÃÌ?	Õ_x000D_!Ü¢Ò?mEs«©JÑ?~`c&lt;ÍÓ? ¸_x000F_Õºxâ?º\výQä?H_x000F_¯­Ý?_x0001__x0002_8heDè?E@?`)È?Ì_x0003_í¼+_x000F_å?_x0014__x0010__x0003_ÙÝÍ?¯&lt;&gt;m_x000B_Ü?_x001A_kEyÝä?¥l¨ä?;4µV&gt;Ø?$eùu¯ñæ?_x0010_?ÅíÈàÕ?Ùû(&lt;Ð?Ãb_x0016_èÐÞÒ?"S¶°A¿?@_x001D_4ÄJÈ?Â«§»ÿÔ?°oþ[È?)WIkÉ??_x0018_1Õ?oò,_x001E_i?à?_x0016_¢ÿ±ÄU¶?'÷¡üpÆâ?×,H_x0004__x0001_è?Ê_x0018_@Ã¸GÐ?O_x0017_g¾_x000E_Aì?Ôä+Í_x0007_Ó?N?_x0005_¬å?¶'/eÙ?AzíönbÄ?ÍaÂbâ?dóï/cÃÐ?_x0008_éÆcäà?u_x001D_Ð_x0007__x0001__x0002_`Ü?_x0002__x000E_»g_x0015_È?pU÷"Jrè?(B°¾þÍ?wÆ æå?+kË;á¼?	&amp;©âÛNÈ?Ä#UÆ5é?©ÂÞb¾à?I._x0019_ö;Ó?^b¸Z"Ó?_x000D_°àW¢BÇ?ö5PjÂÜ?lmI]_x0014_8¨?ßwyS&lt;_x0001_Ö?&lt;-!_x001F_Aä?¾Nsösjâ?$PµºÁæ?Üe_x0010_ê	â?v_x000F__x001E__x0014__x0019_Ú?ñ_x000D_ã#Ñ?T&lt;_x0007__x0005_Tä?_x0010__x0010_ñ_x000C_Ô?|r_x001C__x001D_-xÝ?æîªê?þÌÄÊØ¥Þ?^ò{]FÝÜ?ËÆÒ_x0011_-Í?&lt;\£{û²?{ÍDr_x0007_Xã?1"åvt¹å?x=î7±áØ?_x0001__x0004__x0008_q	¬Õ?_x000E_K2qìÕ?_x0019_éðlÑ?¼E­Â_x0008_Ý?¶%î ö°Ð? !K)luÜ?o¦Õ¤}Ê?]¶_x0017_Ýã?Ö_x0011_ÜsL×?N#©J6U¶?_x000D_×(Cÿf×?Å)_x000E__x000B_Ñ?_x0015_i¬y$æ?qs@c÷ÖÁ?|YEÂÑ?çkÜ+oÕ?_x0002_Kgãä?KØþ¹GÊ?àM_x0011_U¾?Ü&lt;|á]µé?ìê	C]å?f*ê*xã?®¢¿{_x0019_Ú?þÍå_x0017__x0010_ÒÞ?_x001C__x0004_«â_x0003_¶Ö?Lê;¡dGä?Yºz:ªâ?ÅÌfþ}è?R¹ òEôÑ?á_x0014__x000E_¦îÒÏ?Õ½³Ç-Ø?ë_x0004_ý~_x0004__x0006_,ÝÔ?ëï_x000F_òð/°?Ï·_x0007_â?2ÓÒ´(Õ?ÍX_x001D_jaá?_x000D__x0008_Ú½z&lt;Ö?@í_x0002_êßÖ?ÿæ¦eä?-s_x001E_öÉ6Ó?§ËÇY_x0003_CÙ?ú¦Ð?¯Ñ²_x0006_Â?¸{_x0004_òÈ?VM¾!ÖÖ?LèË_x0002_Ý?$d_x001A_-ó;Õ?_x000C_²k`Ô¤×?_x0017__x0019_ì÷_x0001_Þ?úd	Éõ´?ìÚ· u'Ü?téa¯¡á?v6\éÎ?ê_x0002_!¨ø×?_x0013_c_x0002_÷	Û?¢Ô_x0005_%£À?[æëøàÉ?ø&amp;g+wÒ?¾z¢­ä?o[¸CL¥à?ØP\Å\È?T10þßÙ?W_x0002_=?³¹?</t>
  </si>
  <si>
    <t>5903e79a0569be7b5d4a034019285cd2_x0001__x0004_/ó ±Ð?!$ãW~ÈØ?mÐ_x0002_UÄ?v~)	7±?[±h«¶ÔÅ?&gt;kO»_x0006_Ð?ürØ_x0003__x000B_Û?¯ÚEÓæöÚ?Mk«8bVÂ?ÜTÀ«^Õ?Ò/ªßA¡Ç?³ß1qÐ×Ò?ir©H=cÑ?á_x0012_7_x000F__x000F_Ø¹?¡¤5ùÚ?*Âs8YÝØ?&gt;°Õf|uÜ?r°R~_x0001_Ø?·Gäªé	ê?jë¡ä_x0008__x0019_Û?9DÇ_x0015_hVÄ?È7jÁ¿à?¾ÿsz:_x0013_×?µ"!_x0004_lÙ?&gt;7½¢yß?£:É_x001F_Ô?_x001C_Hg©×?F8Æ&gt;_x0003_âÙ?_x0008__x0011_Ñaúá?5PF+7Ã?¾.èÓÖ?_x0011_ã_x0001__x0002_%Â?ZmÍ_x0018_á?ß³#K_x000F_Ù?_x001E__x0014_¸ÊIÞ?B2Ù_x001A_s²å?Ø_x0018_ÏTgÎÒ?¾òT£M;½?ÌÖ²cãÀ?¡_x000C_ÍÛ?,W¢y2Ó?þuB8È©È?Êz_x001A_¿Ò?_x001F_è¦v_x0013_¾?£\Â_x000D_Õ?.R¹Üã?n_x0005_Ãyæ?ÊO&amp;Tµ? èÚå)tâ?6ð}=­Ñä?PiIÜI ã?ªû~øwËÖ?#y¤Åã½?DÞV_x001D_iØ?Ã9_x001D_ÍñÒ?t°óÑ&lt;_x0013_Ä?|_x000C_5N[¦Ò?Ýj+A³Â?WK*ãÅÝ?©q¸ßkÒ?TÞµéèÓ?¦_x000D_45S_x001D_ã?¿2ÌæeÚ¸?_x0002__x0003__x0013_dú&amp;÷À?5±{_x0018_kÖ?o¦/_x000B_YnÔ?{´ªG0á?{'âBJ¾?sÐÇ&lt;å?ÒiB_x0011_KÂ?_x0014_¢XzXÔ?ð¬_x0012_ÃÄ_x0013_Ø?¶Idl5Ù?µ=_x001E_òdå?±¦îwã?T?	ØÀ_x0004_å?åbùkßÞ?v+rÆs_x0002_ä?ým#ÅÂÚ?Ð_x0004_ZøD_x0018_Õ?%®¥å?Ì,ºê®ÙÇ?ûb-M[WÑ?ìüàBØ?¾îµ_x000E_(ûÙ?_x000C__x001F_c´Î?_x0005_rÎí_x0001_ä?=uKÝ×?_x0011_ÔUºùGß?×&gt;{Ê{kâ?'Ãf\Â? ¥_x0015_±å?OÒÑ_x001E__x0016_Å?6®¡	Gæ?òÒ_x0002__x0003_×_x001F_Ë?Ì_x0018_Ë®ÏÚ?Ðè_x001C_êç?Ú¡Ým¡··?ÊÚh¬ãµÒ?ætAëóÏ?8´G|ÎÕ?è_x0017_|_x0003_eâ?¢ÉU;À`Ù? ý_x001C_ñÁtÂ?iß_x000B_Ð?j_x001A_§¯á?üÀÞ_x001D_Õá?ÕJ¼àÔá?¸yîqá~Ì?Eðínt_x001C_Æ?¢0_x0001_JØå?0Þß+AZÊ?_x001B_bEÌ4_x0013_ã?Î_x0003_ÅU_x000F_¹?´¯Gdä?«ÈoÎéå?_x0006_Ìd ¶Ë?°Ð_x0002_ºbß?_x0013_ß6_x0003__x001A_¿â?$Q´nÜÝ?I¤p_x0005_åÀÜ?6ãæ»rnÂ?Ê9u³Ô?ÐXQØ3×?]á0LÔ?||FoSkÌ?_x0002__x0004_Ïr/¹6¶Þ?¤^5báÞ?A2tÁ_x000C_Ä?è¡÷_x0003_Ð?XþÈ(_x001F_¾º?ì«³*è´×? 1-_x0016_Ü?O)ò@1×?3_x000E__x0011_t1Ø?»_x001C__x0002_6ÿÓ?î¤.£rÑÉ?_x0017_ò¢èæ?^@Óç6¬½?Qùà_x001B_Û?S#}É¸Ñ?\u(_x0006_x&lt;Â?ÌÙá«Ñ÷É?^£_x0018_®TÓ?°M	ÈCÓ?_x0007_àçð_x0019_Õ?äq]_x0013_'Ù?£_x0011_HÊËTÀ?5¹x%Õ?å$qâÉ?G_x0003_¿_x0007__x000C_Ú?O]_x0005_?íÓß?¬ã60_x0002_È?§=Ú6'Þ?Ê^ì¢Æ*Ø?UX¹_x001F_e§ã?î¾÷_x001D_²?Û_x0001__x0001__x0002__·Ö?ßõV È?_x0008_M?Þ¯)À?´Âr_x0016_Ü±è?"_x0006_ü¦_x0002_ÜÇ?L±_x0019__x0012_X_x001C_Í?"q_x0010_ìÚæ?Ü:Mó­ðÙ?÷|h_x001C_Oâ?QSÇOÆ­à?Q_x0014_èzRXÞ?±EßQâÐ?ß9+_x001F_Üdá?Î~ÿøExÖ?4ì«uØØ?+iü_x0002_¬¹?­V·îe¡ã?m´_x001E_(7å?,æ Ô?_x0016_1N: æ?_x0007_UíÔ?¶lÆÑ ?QÕï_x001D__x000C__x0015_ã?_x0013_ªÁ.&lt;Þ? úÎ»ßÃ?ó_x0006_p']PÓ?xh_x0002__x001E_îÙ?^t¹_x0004_O³?t_x000D_+_x0001_DÏ?ÎÁ5mª_x0004_Ñ?_x0002_ -&amp;W`Ê?ÝnoV¯ã?_x0005__x0006__x000E_2_x0016_m¬Ü?|'Øóã?æ2¬C#Ê?ÜVtÎ½IÝ?§Ó¬_x0003_ÊÀ?åú0ó¦É?çãs&gt;_x0017_ZÝ?u_x000E_zîÑ?F_x0001_fäiâ?ÖIf¦ÓÝ?Êß_x0006_'QË?`¤_x0003_ÏáËÊ?·HJ_x001F_Èè?0æ÷_x001C_YTá?!Ó__x0015_QÑ?¬­ÝjÍ¿?|m"_x001E_§_x000F_Ò?Ò×gr_x0004_mÓ?«s_HS«?HBÀ\_x001E_AÓ?&gt;¶ÅUvá?6PWÞ·&amp;ã?©"S»Ã«ã?¯`M;ÈíÑ?C_x0003_w_x0011__x0017_^Î?Ä2fà'CÔ?$_x0018_´­_x001F_´Ä?À_x0002_¬ñÔ-Ö?^ä¹i;à?@èO_x0001_EÝ?£èÎ²ºà?lÐ_x000B__x001B__x0001__x0003_lØ?ÆDKÓë%Þ? É&amp;_x0002_¶Ô?5DðÉ?5$.«à?ØëpÚEÉ?&lt;ïi_x0015_Þ¡Ü?,Óis|Vá?_x0004__x0005_¤_x001D_¢Þ?$x®nWYÞ?P5M_x0016_ìå?_x0005_WÏGc_x0007_Û?Ðþ¸8¤Ù?¥Èá(fÞ?%Ç8ð¼Ø?_x0005_þ¹µHÑ?Ç­_x0010_á¯bÌ?.Ú_x001A_Aå?&gt;ê; ]_x0004_Â?Üÿën·ÑÚ?=Õ#ZÄ?i_x0007_i(«­ä?Ï_x000E__x0007__x000D_ê?}Ì&amp;÷º?n_x001D__x0015_ÇÄÙ?p	ÛÁ[_x000C_Ú?sH¹_x0012_oÅ?_x0013_J4JÀ?Óhõ1_x0011_ò¹?ÒBY^,yÈ?¾(]Ø¤À?o!¿¶-á?_x0001__x0002_ÑvAï}¸?¡8þÁ°×?&gt;åù¾×?zÛv~ð6·?Ák%_x0014_Þ?È_x0010__x0010_6cÜ? ´óT¥-Ä?5.&lt;_x0014_m©?R`updå?øQ6cöÕÀ?=_x0001_Ìoôç?Üã_x0018__x001D_ß?½y	_x000E_×?úAL	{±?_x0001__x001F_ö1{ýá?S 2òÏ? Ö_x000F_ü*1æ?´ì_x0017_&gt;/4Ê?Ó	w¢¢Â?_x0010_¯×_x000C_ å?q43Ç«Û?ÍxZñÑª?W._x0016_4­Qá?çPÒ¿×?_x0010_Ì¦E³ç?¾ùó÷_x000F_.»?WÐoå_x0014_êâ?%eû¬3Ó?]iZ(8:Ì?Ä³Òÿa_x000D_Æ?_x000E_m4_x000E_Þ?OÏ£®_x0003__x0004__x0003_á?²_x0005_³_x0004_ñâÞ?ÆæÌ_x0004_0å?ª¸ª¼=gà?&amp;"½_x0005_Ï?@Ír³Xà?A_x0018__x001C_L_x0006_Ð?6»Lú ¿Ë?Ò¯É_x0001_¿óÑ?Ú#{Ù1GÄ?_aÞsV`ã?ûÊ_x0011__x001E_×?Z«MéK*á?_x001C_ú^þTå?+¤l_x0019_Ý?CÙýpñvÖ?üi®Jôã?ÆªIdRÅ?Ær_x0002_û|â?_eßÝ?0ûårÑ?ÿSÄLÀ_x001B_Ô?·ÚÁeTÔ?Éò]°?X)!×jÉ?3_x000F_VÞ?Ç°óÞ_x0019__x000E_×?ÊúCáæ_x0012_´?ð_x0002_È² Wà?°uäÅÏ?¦åôÁ´_x0019_Ö?_x001E__x0003_Æò­IÊ?_x0001__x0003_¨i$!Â6Ã?Q^Çú6ß×?b_x0019__x0012_K?¢¦_x0004_ÊwKç?\éG~_x0002_ÿ×?Õé@*_x0016_â?7i_x0017_j&amp;Ü?}JÆb§Û?¿Ô¹Áá?©MÁ_x000D_Ñ?IO©0ä?^åÃÞ_x000F_¶?ñëôAt»?»k³Ù_x0016_£Ò?vt_x001E_7Ñ?Y¾\_x0002_aOâ?â£4ÈÞ?Jq*Ý¡¶?ü~©§ëYç?Gc`#uõÌ?_x0013_×!Èé?¬´«½)%é?×_x001F_&gt;lØÕ?_Á° â?FFn_x0006_jØ?ýn_x001B_0RøÒ?nñ_x000E_ë}gÓ?@Et_x0016_dæ?Â *_x0015_û0Ê?ïÉîUé?@;ÕÎ¼Ü?¹Ç_x000C_g_x0002__x0005_b¨Ò?Ñ/&gt;Y·à?XC\_x0006_ ´Ñ?_x0002_´×nº?s_x000C_MÊÙóÍ?ª5%;¢Ò?ð_x0006_´Ð!XÞ?On£ì@×?_x001E_	cñoä?ölÑ/_x000E_ã?»_x001D_ä_x0003_0ã?zç_x0002_'ÍÚÆ?_x0008_Àv]æï¯?U¿àÍiÐ? èv@B ×?C;¶iÙÕÐ?F_x0004_àº!?#abghà?±_x0004_7ìë?­_x0012_¦XQß?G_x000E_§_x001D_Å_x001D_Ì?8t_x0007_@èEÀ?ûâ`z%Ñ?_x0001_Â_x0019__x0014_[ÉÞ?µÑç?&amp;ÈÚ.¼×?Ú_"ä_x0011_Gß?$¥¨qÄ?g_x0018_¦ðÏÝ?6@z_x001A__x0016_xØ?'NÔØ?e_x0005_¼ÌNÐ?_x0001__x0004_;_x0002_Z»ãkß?]®ä'ªÕ?62_HÆÕÒ?XeX4Ö?¢¬_x0006_®&amp;Ø?´_x001B_¢2Õ? ÊÄêuÖ?ç_x001E_?_x0010__x000B_Ð?s¸²Ç_x001B_iº?ð 1@5åº?ù¬_x0016_ÝàaÔ?µâ_x0014_Þ!Ì¸??¦½_x0019_ß?OR¼5yè?_x0014_ã_x001D_÷	î?p´\²3ß?ç³_x0001_é0ÉÜ?Ä_u_x0010_¤_x0008_Î?rÎþÝd×?ì¤z^â?ß×iuàÜ?_x000C_EOóöEê?h_x0019__x0003_u_x0002_Å?ÈÂË9AjÚ?òfSá¸Ó?Þ¾¶kW×?ÐS_x0015_ö?¬â?8vØ½á2ã?:8]Ý?Æ»â fØ?HÃnÆâ9Ø?_À¥õ_x0001__x0003_GYÑ?_x000B_MÊÖ6lç?¯Ýªï ûË?ª_x000C_JºÅ Â?_x001F_²Û_x000C_l_x0002_Ñ?(á@{tØ?¤&amp;'lÙ?ñúðÍ¬Ú?£_x0008_ÚÇuÏ¯?HkuqñÂÅ?8_Ð3w¹?T@_x0003_ofé?Î·rj3fâ?¸_x0013_¿0êÝ?Jñ#_x0017_à?.¶¡iÇ?¾?®³2_x0014_@Õ?tw"&gt;µ_x0002_§?_x0012_{å_x0018_§zÏ?_x0001_0h8M½Ï?Ù&amp;f&gt;ýá? _x0011_| Ã?_x0013_xÕ5·ïâ?pÛ	ÑÍÓ?_x0008__x0018_úô%¶?g#KÕÌ?Çá÷3ÀV½?zN&amp;hÄæ?¿ê_x0004_`&amp;V±?àëÉÖ_x0014_àæ?_x001B_ßÉ_x0006_D	Ù?_x0015_`²ø]Æ?_x0002__x0005_tÿmÐÀ?_x0016_½i_x0012_Ô?ö_x0007_%q_x0002_Ù?&amp;i®Öñ[Ù?UBêõi+Ç?FO\Ø¬wØ?o`¶O9Õ?h8¸Ñ?­_x001B_èâÜ?åõ´ëªÏ?ê_x0014_3_x0001__x0006_üÙ?zª'È5x¼?|HÆQ-_x0014_á?_x0007__x0003__x0011_ÊuÄÇ?_x0010_üM_x000B__x0004_ôÖ?G/XöÝ?._x000D_b¹=*Ç?øjé_x0011_0_x0010_à?µÈ©_x000B_RÁå?ÿöv"_/Õ?uÈó_x0013__x0007_ Á?_x0002_ê(Çq_x0018_Ò?9»¡c`Ñ?_x0008_Iøä?ËH¢¨Óß?E´Qó·Ä?F_x0013_!åøÍ?íiÁÎ÷â?W]Í³_x0007_Ö?©/vê_x0002_æË?û½H¸Ñæ?Þ­Q5_x0001__x0004_#¡¼?xÙ$_x0014_yÓ?ß½$_x0019__x000E__x0005_Ê?õ_x0002_Ó£Z»?-Ä!DËÝ?_x0011__x0006_(åÔÅ¥?Y[ÜboÎ?Ë½Ù&lt;ëÚ?sêà°ÓÍË?LÝÿC_×?½fªá9É?_x001D__x000C_é_x0003_UÊÜ?_x000E_¾e×)à?²C]¢¿Þ?Hâºëz÷Ú?Xk.'Ó?ö_x0012_xÝE_x0017_Ñ?JÒ×Ô§â?Øìèï84£?ôTÈ¾£fÃ?¢R®ñåÎ?_x0004__x0012_Dª°_x0016_á?WÚð°`XÜ?|ã_x000C_çÒº?9:jä_x001B_¦?_x0002_Í»%S©¹?±¸S_x000E_ç?+ò*N£_x0012_Ü?ôívczÂ?)_x0016_Ü;_x001E_ÑÓ?ÖååÚä°Ñ?È÷ù}_x000C_à?_x0005__x0006_NV_x001E_Ye_x0017_ê?ÊÝ«_·ýÔ?ÈÞJtI÷Ù?LðÉôÊ'Ø?ãè¶âd÷Ñ?ÌÖcÞyéß?§,i¸5zÕ?_x0008_SÌjâà?&lt;}_x001C__x001A_jÀÈ?_x001F_Ë*`_x0004_÷ã?«_x0002_ü,-Ý?ÄýJ_x001D_­íÔ?&lt;_x000E_G°_x0011__x0019_á?	&gt;YÒ`Û?¡7j-*Û?`_x0010__x001C__x0013_ëbã?_x000F_s_x0005__x0001_Ú?Ó9_x0003_È_x0015_õ×?{úÆôª»Ø?@_x000C_°Ä¹_x0010_í?®Á\~I)ª?È£®KÔÛ?_x0006_è»ÞÇ?\PªCwÔ?Á_x001D_.V8Ò?e£_x001E_©ä?Ò_x0017_¨u_x000E_MÒ?÷ò´G_x000F_ßÕ?É/ÈÔ?u_x0019_Ü¶ü¶Ê? æ?_x000F_½ß?'×Ìå_x0003__x0005_® à?_x0016__x000F_Èb8à?x_x000C_ë)¡á?L¯e_x0003_iôÐ?qcpå_x000E_ÍÛ?	E_x0002_òÕ|Ù?g!¡¡Á³?xs_x0003_ç_x0016_Ö?0_x001B__x0007_û÷èÔ?)_x0017_anÉ9Ù?]_x0006_ÚáÙ?_x000E_ñ¤Z]ê?~×°_x0004_Ò?ÑA_x000F_uÈ?_x0018__x0002_Üà_x000C_Ù?æHù_x0017_vâ?Ê3câ?à n:_x001B_Ö?½~_x000F_Q"¾?¤_x001A_¦_x0007_Ù?]ëäSÈÈ?rRUÂ(å?Ò¹ûN}XÊ?ìâ´rü)Ö?r	D?\³×?Ñ_x001B_Y_x001B_P_Õ?ÙI*ìà?W_x001E_öc¨þÐ?"~_x0001_)º_x000E_¯?kÖ_x0014_|·?]¢_x0014_}¡_x0002_ì?7gï%nå?_x0002__x0008_íÎWÆ?_x0003_ÅâpIì?\¨`êuÏ?"?ÒÞi_x0002_Ñ?_x0016_S&gt;:ÎÔÝ?_x001E_ý9rôk?_x001A_­écÊ_x001A_×?_x0007_¾_x0007_ã	&gt;Ö?NÀî2Þ?»ñ8_x001B_JÜ?_x0016__x0017_qÔ_x000D_²×?·±ïø#Å?ªE/_x0019_Õ?Î¹_x0007_Bmµ?ôÆ×*¶æ?|_x001C_S{mZÒ?Ü½ÑH_x0010_-Ý?öA_x0018_aã?]_x001A_^_x0015_î¶?ð\×êgÃ?_x0002_¬óÁ5ÎÙ?_x0005__x0011_ühé?Íw_x001B_´OÑ?_x0002_'_x0001_[Ú?¡G_x000D_Â&gt;á?x7ÎÜ?Å§Ö-Öì?b%Ä"á?xFÉ-¶_x001F_â?N_x0014_W_x000C_ã_x001B_À?öjÒ	çà?_x0004_å_x0006_§_x0001__x0003_n_x0010_Ô?_x0017_õ:vÓ?A"±éu½Ù?'övOªÐ?_x0010_uR%M_x000C_Ö?_x000D_óÙ§åYÞ?¯õ9a¿	Ý??%MõÑ_x0006_Ø?ÃqG÷ï_x0006_ã?w_x0011_ÍØ¤BÔ?[tÕSÚ?_x0004_y_x0007_}¿8à?jÔ×d¼&amp;Å?öÍ"·_x0002__x0006_ä?ãÚüvÚ?¬_x0002__x000F_û{½?PAË¬Ç?¾^=&lt;WÓ?ÁË}ÿâ?P ÿÊ?_x0013_53ÅÆ?^÷Ãz­ãÖ?þz6üE±?¡Wd_x000B_ç%â?&gt;ÞógUÍá?2¼°ÆXå?ä_x0010_Îrº2Å?aÖ¿0C±ä?3_x001E_»7Pè?C¨_x0012_Úè?9_x0003_}~ÆÊ?µÕkðbè?_x0002__x0005_ºþ	;ì¾?`Åõ_x0018__x0006_Ãå?­i_x0004__x0003_£°ã?ô¦oÌN_x000B_Ö?Õ#¯y¼?Ï`¢ÓRIÞ?_x001A_@ÿë)_x000B_Ö?ý§çÕ0yá?Íu'ÝQÃ?_x0005__x0004__x001D_m¹Ú?£zÓ.È Ð?B/¢ç Ý?_x001E_ã_x0012__x0002_ÝÐ?Xò4j´?^ÖôÌ?ó_x0016_Z_x0011_Hé?K ©¹IÞ?µûrþéÖ?îiÀâÚ{À?Ü._8Ü?_x0004_7^wàå?_x0001_Ý!'ýKÉ?¹ &lt;×Vâ?_x000E__x0015_,!¯ê?&lt;Y½_x0017_/â?p_x0005_ö_x001F_¸_x001E_â?ÿ@Û_x0015__x001C_ÑÚ?ö¤2ÙYä?&gt;.ï_x0015_à?Ód.ôqýæ?¸àúj.àÒ?,M¢ü_x0005__x0006_s;â?}«_x0004_øÑ?Õù_x0010_ÅÖ°?9Ëâ=ùÑ?_x001A_GÐ¡Ç³?0m_x000D_xá?_x0017_w}ò|â?É[ÇÛÜ´?E%K._x0014_Ë?í×Ö_x0002_/Û?F_ä2É?Ê$êÑOqÓ?uó»+µvç?_x001F_BjèNçÒ?µµ$í à?ì¡1Âö_x0012_Ñ?Ô_x0008__x0002_¼Üià?C_x001C_Ô_x0017_j}×?!dÄ_x0005_ÜÑ?©dîïØ?´Æ5aù¼Õ?3?¯_Û?i£Å¢JÏ?Ï_x001E_×¡é?ºû5ñÖQÕ?%¡_x0017_1öÕ?¶ô_x000F__x000E_Çá?À_x0001__x0010_¨Ò_x0003_Ã?¸Ûå6é?`Ìp\·Õ?:r"8Ã½?IÒrÁ}WÙ?_x0003__x0007_G¤éåûÚ?^BõþSHÓ?ðföâ^Ä? :o8¹§å?@SñY_x0005_Ó?&gt;6¾oÚÒ?¥eK_x0019_Q_x000D_¿?Äú_x001B_ßaß?_x000F_tø»®â?Ý{Õ_x0006__x000C_ÒÒ?F³5õÓãæ?ü_x001D_O-¾ïÚ?Wå4Q_x0017_s×?m¤¦)?Ò¶?_x000B_dD«b_x0019_Ý?_x0015_PW_x0001_L_x0001_á?ðÐ'×_x0014_ã?Í°_x0017_®\Ð?Å=t_x0001_ÿ_x0001_Ø?ç!à²'ÃÑ?éé_x0012_7ûÍ½?_x0001__x0017_+çÏ?h,í_x0016_ÙÛÎ?À§ºÌjJç?»E%k_x0004_à?ÑBýwYá?í`²PlFÓ?_x001C_hvhöÞ?tµÃ_x0002_°ëÕ?À"Ü[8ä?-ÛZÅÏ?"Ó|_x0001__x0003_g8×?_x0018_Ü/·ÎÊ?¥&amp;½¥ÄÓ?YL¿Ç¯×?ß6	0&lt;×? aÆïÄÍµ?~í?Ú?õÙâ¾^Ù?Gþô_x0014_ýÅ?¬8Ç7%Þ?Q£±PuÏ?Öß_x0003_=_x000C_Ö?-° ¨ïlÈ?\$_x0012_Þ"«?×7Î|Ì?±zâ¹#½?¡Q)|5Ý?ãU=_x0013_Â?|«+÷?Âå?oÒ¥Z_x0002_$Ù?ôÛ~vå±?û_x000F_auLÉ?o#i_x0015_|Ð?_x0005__x000F_Vy)Pá?®e_x0007_IµõË?*)Gf*¾?¯ÓÏâ&gt;é?·ACý?½?p£B_x0019_wÐá?&lt;¹ú[0ã?O9_x0019_3Ô?vÎòªB7Ó?_x0004__x0008_èUAô±×?Õ_x000F__x0005_ã¬{Ô?_x0002_:¼ÆÜÄ?Ý[ÀÄ¬÷Ò?£_x0012_ï{_x000C_!Í?_x0017_±ÉwÅÀÔ?ÝZÊw&amp;kØ?Ã_TÛ_x0005_Ã?UºØ lÒ?_x0003_`àá~Ö?T+²¡Çãã?J_x0018_T¨ÑÌ?ì@Xhí¯ã?µå*É¤Û?äõw_x0008_mÜ?õ _x0006_Å.º?~ÇyüÏª?w6©þã?Ö´B@ä_x001D_Ç?pÑè÷¿×Ù?O_x000F_a[P=Þ?Å¨©Ñª?_x001C_Ê_x0001_B*cµ?üñ;_x0008_áÅ?*_x000E_ÅÁ_x001A__x0007_Ù?Îqe_x000C__x0008_¹ë?¥ä_x001B_ÍÛ¦Ê?SÜ?,=-×?_x001A_ê[_x001C_²¾?#C_x0017_Ò\Þ?VL_x001E_Ó)zÙ?M¹ÖÜ_x0001__x0003_ôG²?¼_x0018_¬Zâ)×?_x0013_¢Kïõá?ñ¬S®°sÓ?Z_x0015_P¢ä?_x000D_ÙZµÅ3Ç?g+DG^ã?¯_x000E_,ú"ËÚ?_x001E_²úCë?K$_x0018_Ý_x0001__x0007_â?bÚ_±Ü?{ÀLQç?W$n}2ÀÐ?_x0003__x0014_©Û¡»?6ßûyªÃ?_x0003_V¢ì¨ß?-tg)EGç?AäÍèÁ¨½?_x001B_ìuNÝã?´ó²*IºÑ?I_x000F_÷_x000B_úØ?ñëAI/Ì?aæîÎ§·?ZF_x0002_y_x0016_á?ISû h«?_x0001_7è#rÓ?iJ@§¨Ò?Ùªôóá?sò9WgÔ?_x000F_+¿@×]Ï?³Yzîlá?3L={PÒ?_x0001__x0003_C¤Z^RÔ?~Çw8_x0011_Ü?Qf_x0016_ðñ¶?àä¾@à?t_x000E_Öaà?Öj²/ªkè?mFuP:Â?JS¡;Åà?5qã»!_x0014_å?âP~_x000D_ä?¬ñÞz°HÉ?t_x0002_4uÛ¥Û?0yàÜ"â?WFªMî?UÜòè_x0002_Ú?¯úîÞ¹*Õ?{äDT%FÌ?)l3cé_x0007_Þ?T&amp;4?Ô_x0005_à?3ýD¼YÄÆ?oNíE³Þ?d_x0001_qùÂ?áÊ¼À?  Îæ§£?A×¶_x000E_eÔ?cÛ	_x0003_Ð¨Ñ?ù_x0011_g¡úNÐ?=Å_x001B_¿¹º?5óìª¾Ò?«_x0003_7_x0013_åÑ?æ_x001E_7_x001F_ÙÁ?õr_x0007__x0001__x0002_Åzä?pÆDcÖ?_x0017_­HbVÉ?rþèëeÔ?¶ÑN}à?Uusì¡Î? _x0014_û*gÝ?l³ûy~ææ?_x0001_§T_x0019_+'è?_x0008_¶Æ¶,&amp;Ð?èø_x001D_%Ô_Ë?Z  sÞ?Óh©ÒÊÌ¸?ýå¦ä½Ò?.ÛgùÆà?_x0013_r¼Ê|êÐ?Ï.À_x000D_vâ?D_x000E_}/BÊ?éEzJÚ?_x001E__x001D_ð1î¦?ZOípèÓ?ü¨æ&amp;ê?çÑËÞ²_x0019_Ð?!ïÿ!1¯Ý?ÚdHH`Á?mÃî_x0018_n+â?E5§Î|_x0003_¢?é×_x000F_¤à?ý°ã_x0001__ã?õññ2vå?K_x001D__x001F_3·Õ?ãåª)öÔ?_x0001__x0002_`Å+æ¹_x0018_Ð?Ëõ_x001E_*%YÙ?B_x000C_$::_x001C_â?g_x0012_=YRÍ?Wò_x0017_g_x0019_¹Û?	}w"~kÇ?ù"ú_x000F_²?þè_x000F_\æé?_x000C_ã³Ñ&gt;Ã?ö_x001E_à-_x0006_å?Ô]k¼ÐÔ?_x0010_cCÎãÒ?¤.î¦_x0001_GÞ?Ìd~$_x000F_á?ö\IÛ5Ç?~ àa_x0007_Ì?³`tÊ?Mÿ_x000E_w_x001C_Þ?z_x0017_DP_x001D_)Ç?¯ÏF_x0008_5à?´¹_x0014_B_x0010_OÜ?·¨,_x000D_­7Û?jMI_x000F_á?7h_x0017_Ü+Ô?egªãFå?ËÓ_x0016__x000B_&gt;Û?w×IÃçä?_x001C_¯Å¸à?n}Cþ¹Öº?ÔÑ¢×9Ý?hA_x000B__x000B_p×?iDÙ½_x0001__x0002_aÔè?ëý_x0010__x0014_­Ñ?í½öîÖ»â?aK7_x000C_BÓ?w_x0005_çÚ?á'±£~IÙ?Í/_x000B_z?ÍË?)T*|ä?Þ6ã`ÏZÝ?©Á_x0010__x001B_8ã?ÒIa&lt;x_x001A_á?_x000E_ú_x0015_$nÙ?Czl¯_x000C_Ò?àDÿ¾½Ü?±ZòÉÌÛ?Lo3h_x001F_³Ð?£¡lSxÛÉ?Ä/2æ_x000D_Õ?®_x0003_BÝøæ?¾uÒ¹bÏ?J/¼ÞQ×Ë?*MíuÀgÌ?É=_x001E_{gÁ?BüÂ©ÄBÆ?yÕS_x001B_XùØ?ë½_x0001_ô_x0019_[å?v_x0005_¤úÐß?É£bÑìâ?r_x0004_ZfÎ?ÝËc&lt;+Ú×?¢d÷ªé?TpùUä2à?_x0004__x0005__x000E_!ÁxÜØ?±®_x001E_ÓúpÔ?fZ}mÊ?_x0014_ÏÜuý5Á?B-?¾¹iÊ?~~_x0001__x0016_é?#ÑÊÎÒÆ?ØªN®ãòÞ?+9ì©Ê?b_x000F_):Þ?³MÇLÌ¼Ø?_x001B_»¶_x0017_Ø?_x001C_ò&gt;&lt;Áüé?ëÐ»0äå?_»g_x000D_Ø?mc±ò_x0005_§ì?Wù_x0008__x0018_v_x0001_æ?P;iÕÖ?ñrC7dÞ?ZæÁ_x0012_$Ø?:gHêßò¿?=_x000D_}v&gt;Tà?Ùn4/|È?®_x0002__x0002_§@¹?]Ù¬×ëú©?Ù¿ñ1·CÔ?_x0003_û¥¢Ylâ?ÐñY#Ð_x0010_Ð?ZnÝ[ùýÛ?5_x000F_&lt;&amp;íÑ?]ME:]Ó?ÈóÈ_x0004__x0005_ðªÛ?åH°¼_x0002_××?©mµÙÂ-é?Þ¸á\_å?_x0001_N#Ì?9®åçhÖ?Q¡ú_x001C_z¾?_x0017_yI_x001D_å?göNUdÇ??@G»ñÖ?!ÜÃ!ÔÔ?Q¡Ð_x0015_å?GÀ=³ÏÜ?_x0008__x000C__x0001_¼jÚ?aaz¸óLÊ?Â_x0002__x0013_Óß?Êô*Ï?¾óWeRyÕ?½¢KmÿØ?U¢úñG¦Ø?J÷h¢2É?ËÝ51_¼Ü?ë/éIRÔ?&amp;·ù_x0003_"á?þèK$BÓ?úÄ_x001E_O_x0011_Ñ?»áä_x0010_ÒÚ?ÁáD¤?=§Rj¸;Ü?^r_x0018_RÈá?ë=&lt;48Ö?_x0014_Àíß¢ÖÓ?_x0003__x0005_h÷p6_x0003_Ý?·tHë:Ñ?pÆ±ígÄ×?Mn}ü«Ø?þòÐêYÎÓ?ÅSW_x0016_ÅKä?={÷ó1v¤?åh_x000E_|$Î?ßÐ×Î}¤è?EòÔ¤à?í_x000C_&lt;ÌTÝ?çÇÉ3+ãÚ?Î\âà¦Û?ðrD*¼?É7Y&lt;_x0002_ Ú?Õ4_x0007__x000F_.à? Í[uä?µ_x001F__x0013_éÖÒæ?Ve^`ïÁ?QÙ«_x0015_óÊ?s:áËÂ£?k=e+Ú?ýc7YääÇ?Gkên_x0003_¹å?ì_x001B_b_x0001_³]ä?Æy§µ?4PmàÝ?_x0004_½èëBÚ?_x0011_;jëi_x001F_°?7éÇÄØ?)oX'ä?U4-_x0018__x0004__x0005_ø[à?_x0019_ë¥s®Û?Ï1í~êÝ?aM¯w]rã?Û'Ì3&lt;É?ipè¢6_x0001_à?_x0014_4nlÂFà?ëûÙ?ï³_x0010_Yw_x000F_Æ?ì'cì'Ý?_x0010_dNà?Ñ¢Z\0Ú?[_x0010_t_x001E_à?b×_x0002_=â?/?l_x001D_À?_x0001_:Æìu­¢?_x001F_aõoQË?gÒ)DÅ?'¿ êiÊ?K_x000D_K­ÙªÚ?Bº0_x0018_ÔÇÃ?Wyj_x0010_ÖÊ? _x000C_9_x0006_fÕ?,PÃ0ò.Ú?"_x001B_h£ßåÅ?_x0014_M:Ø4ìá?¾»n¦³Ö?2¾_x0018__x0003_m~Ü?&lt;YÓ _x0008_íâ?M*¢³Ì?'(MûGá?W_x0018_1_x001C_&amp;Ð?_x0005__x0006_òì-cOÇº?#qk_x0001_ßÃ?)5ñÓF²å?m!MÐ?0D_x0010_î¬¼ã?LÀÍ$_x0019_Â?Hx_x0011_lÈZ«?_x0003_ÞátÎÎ?áþvZÏ?r_x0010_Ç)·?Õã{È_x0005_ÞÄ?é&amp;PI_x000D_±å?O_x0017_ýUÖ?ÄIÈ­ÛÕá?F_x0011__x0018_!Ñ?rJYxÎ6Ð?ç)¬-_x0004_:Í?Ù9U *ìË?_x0002_Wø¿©Á?Êz¯~êá?áä_x0018_÷@¦ ?&gt;ÁÚöé?(jT©ßÍÐ?÷Wâö7æ?_x0005_n_x0010_?ª¨á? &amp;b±Üëá?À_x000D_³_x0002_°?~pÜöºÝ?xþ¡~Õ'Ú?Ç	669Pæ?_x000D_ä"Gß?PB²_x0001__x0004_àQØ?ËàU*Ý_x0014_ä?Ö#¡Ç_x0003_?Ë?­""Q	¸?w@ÊÌÁ¨?ÇwGK%p¼?R"E×0Ê?=¾iÊÓ?ÑDaÒ^_x0015_ß?æ%£½_x0014_Ð?{Pa_x000C_bç?c[Ú._x0019_Ú?_x001E_iÒdõÒ?|#%ïÞ?Yé3Zà¯á?¨f?÷_ñ»?Îjý7_x0011_0ß?6_x001E__x0002_1·Ô?F»#Ð?W00ü_x0019_Û?g±ìXØ?òOãÒ¾æÊ?Ö7=Æ&lt;_x001E_â?úçµá?Ù*¡`¹?Æ_x000B_~ÔÂmÉ? mC¼ÎË?_x0013_Ý¤a´|´?"¿lð_x0011_Và?LLïä?_x000B_\¦Ö²Ð?0±_x000F_fçV±?_x0004__x0006_ _x0012_½+_x0002_à?û9X¡¨?«)·8Û?ðd_x0001__x0019_\à?T®	_x0016_ïÛ?À5Í_x000B_%_x0005_ä?óff_x001C_2Ø?mkÌS·bÊ?_x000B_Î§£øÜ?Êd	&gt;ê£à?D_x0012_w#ãÕ?È°ÃvÄ?`}¸m8Þ?¸¨&lt;_x0003_}á?tÂ:Ìß Æ?£ê_x0015_yÃ?gÉI¬ä	Ñ?«'_x000D_¤[á?ËXâ°_x0018_?á?_x0004_{ÄòR"Ù?ðû¢_x0004_\{ß?­ENÖ?oøD&amp;Ü?%WÍ³ßä?_x001D_4ñD3»?&amp;ÛöB /×?ö¼èÿ,Sè?_x000B__x000B_PN~£í?À_x001D_'£Ú?_x001D_æ_x0014_£_x000D_»?tÂä³AÌ?de_x000B_à_x0001__x0005_?úÀ?uÏ_x000B_Å¤SÑ?Ad&amp;_x0002__x001A_¦ä?ÀÉÑ/_x000B_Ë?_x001F_Vh_x001E_ÚÇÌ?Y'j·Û@ç?_x001E_L§å=Ô?Þ\ÌÒÞ?¾×®_x000D__x001C_`Ê?þ_x0006__x0016__x0002_¡ÑÚ?5(åR®Á?w_x0013_xÛÍ?ë°e´7_x001D_Ò?J__x0019_WoÆ?çb&lt;lhÑ?n_x0002_êG¢þ¥?Ïc_x001F_xÝ?òÉN¼WÚ?]_x0004_1·Ô§Ñ?C_x0003__x0019__x000E_onÐ?kÝæ-Nkè?ÄÒHçÜ?8¬°&gt;_x000C_Â?Jøw_x0013_/ç?sý_x001F_¶9ÉÝ?w(R_x001C_à?lºjéÊîÙ?tz¥_x0016_æ?Âg¨Vuä?$õæ¯Ûâ?´ç¯Ô??_x0012__x0019_wªÎ?_x0001__x0002_O]DÝò Ø?_x0001__x001E_SüÏ?_x0008_D}lïÙ?&amp;HÚõ-¹Ë?õ_x001E_¸=_x0010_z²?Äâ&gt;?¨Sá?áÏr×à?¿øÀ£Îé?ÜT_x0008__x001F_t3à?\½ÌwÅf¾?%ªá¹?)&gt;Ø·kã?²_x0006_ÕÕtÄ?Þ¤RÕ_x001B_Í?Iû+&gt;$ä?1WÀñ\¥?7ßÃFEÒ?I(sQ}ì?­qôá¦_x000D_Ü?_x0011_ãcìÅ?é9Ñ_x0002_Ê? !EO%È?W_x0005_.qüØ?·+_x001F_ÚÎ?&gt;zyÊ§²?¼D¨;Õ?·_x0005_6RåÄ?kÚØ*L1Ô?^)_x0007_gÒ=á?_x000E_T&gt;T_x0019_´?À_x001D_ÕÖa:æ?Gj¯b_x0001__x0005_ÒÖÑ?d/ôêf8Ò?4_x0008__x0007__x001B_zà?K:_x001E_Õ´:Ø?«_x0008_½ÅÉ?ÆØÙk1á?_x000D_°Ù$Îà?×¿d2_x001D_6Ü?%7«çeµæ?U^bôÚÓÈ?_x0014_0ü_x000D__x0018_Ë?Iòn_x0017_ð_x0005_×?ÜÑ¬l-ôÑ?ÕÕÒ_x0005_'õ¾?­­,vRÿì?Áïah7_x0007_Ù?Þ5ñÉ³ã?Oh¤60Ð?uüÕà?lÒ_x001F_l4hØ?IVäø¥¸?ÛÎ"_x0013_Êdã?ão#^ïòæ?ÖD4QõÕ?ÊÕ_x0002_Î¾?ÿ¤´_x0004_óß?cÜãò_x0014_gÆ?,ÿ0í_x0003_»±?ªïòY_x0011_ñÔ?wâ,TBÙ?ÊÜÃ±à/É?µþ_x0019_÷7ñÖ?_x0002__x0004_Zge\ç?çÐ®X_x000F_×?ÿ_x0013__x001A_qø_x001D_Ñ?_x0001_»QR_x001C_ç?§v_x0003_OhÃÄ?êÀÔ{{lÚ?_x0011_&lt; Õ?c÷{ìä?÷M,scÉß?°$×S¹	ç?Qêu_x001D_Ú,ä?jtx%_x001B_È¹?X«ÄEÆwÎ?N_x0018_me_x0011_N¯?)P~Ñ3#Ú?ÿMÍ&amp;;Àæ?,}=_x0016_o?¼?Q~µ_x0019_JÕ?Ç_x0004_ÜÄ´~×?Ïùydýã?ß©dOr¬Ó?xy@ßç}Ú?ÜÁUàßÆ?À¯¥aÙÇ?_x000B_wÎé··Í?Ä¹Jç«ç?À6´Å&gt;Ý?_x000E_~ß,x°Ì?_x000B_¸¿þyÛé?Ú(Vëu&gt;Ï? uCK5_x001D_æ?n&lt;,d_x0001__x0002_g_x0010_å?í_x0018_¦¥_x0013_gÝ?ÏõÑkÆ?&lt;_x0013_÷?s^Û?vùÎTúÊÕ?_x0018_!ñÞ³×?ÓºyÊ?ïÑ(}7Ä?µX2÷JÂá?_x001B_*ÝüZÄ?0h&lt;jnöÀ?ëZÊç	]Î?ºèíë?qTq¨,Ô?¸s¤ÿ¯iÔ?Ï]1à?Ýwð^Þ·ß?¨«*±üæ?MèÑr,wå?±ì_x000F__x0018_ÚHæ?÷ãck_x0012_Øß?©Eª9å&lt;×?ÛZõø½_x0004_á?Â|]ÿV_x0004_×?ÄÏ_x0003__x001C_~ðã?MµWßâí?&lt;ì&amp;~sâ?50/æyÑ?@¢û3Ù?\y_x001F__x0001_¯¾?Þ­Tú_x000C_Â?_x000C_A¨_x0017_Ü?_x0003__x0007_}Ò_x0010__x0011_ðÃ?µú2Î¹?nÂ_£ÓÔ?È	_x0004_T´Ö?Ô_x000F_½SKÛ?Ë"G·¸Ï?ÞÕ_x0014_t/Ñ?Üèâ»ö&lt;Â? !5ÒDåé?_x0016_;dLqí?0±ßrIÙ?åXCØÞÉ?_x0019_taÿ6Ø?c!_x0002_Q®à?ÍöCC°Ë?çâß±`oÆ?d¹ö¬ªÕ?©_x0004__x0005_(Ñ?\Ô_x001C__x0003_Î*Æ?DíkÁsâ?ÐÏd_x0016_Ó?Õ°E_x0005_½Â?j¾¢c¶lä?_x0015_Ç_2á?_x0001_ù?úGm?_x000B_¦G+×?'bü_x001E_ý×?7_x000D_ÒÑÛÝÃ?º¼þÒ_x0008_á?^[2ýÂ?dåºd(_x0006_â?Âèvg_x0002__x0007_º_x0013_ß?dL_x0005_\Ïpð?·_x0010_06ã?ñG'ÖØ?._x001B_m06ä?tÉ¸AÛ?~_x000C_?öWã?Û_x0002_.¤èÒ?ì_x0006_`á_x0016_.°?¥gë_x0019_Ô?É|`%cÌ?ÒT_x0008_}9á?ÄcmÂ_x0003_Ñ?_x0013_þ9I.ãç? ®?_x0012_ÒYç?,)_x0015_²aÊ?Ø©_x0001__x000F_5)Ð?_x0003_|_x001D_	ç?_x0004_÷e¸Ð?ê&amp;/_x0016_ýÓ?6¦ØNW¹?S+_x0003_²Tã?|_x000B_r_x0010_%~?u^£Ñ,ß?¨âM¾µ&lt;Ò?5ÛRáÀLã?ß[N½9Ü?6ó 8A·á?å#,#=_x001D_Ï?c_x0015_¿¶#HÅ?$zÐº_x0016_[Ö?Ôå/\Ý?_x0002__x0004_Ü_x000D_7ÅÕ?¾RfÑ&amp;ÚÑ?C±úVô»?®V3_x001B_ã?m®_x000C__x000E_ê_x0006_Ö?¶¡z_x0002_Û?/++_x0017_±µÉ?Pz_x000E_Ç°ÏÞ?6.vêÝ_x0011_²?_x0016_Å_x0011_Ñ?è ê_x001D_aÏ?_x0001__x0007_Õ}£_x000D_Ý?èuQ®&amp;ÄÐ?%¼ê^ý3Ò?C_x0012_½_x001E_Þ?ãÄÆÝ&gt;°?ª_x0012_?½Õ_x000C_×?9_x000E_pf?&lt;á?$.±/Ä»Ê?_x001E__x000D__x0015_S@_x0002_Ç?_x0002_aà¬%£á?ZÎ_x001D_XÒ?M_x000D_¦Õ_x0019__x000E_ç?w©AØ*ªÜ?jÇ_x0001_0_x0018_-»?vl¸cç#è?à·ÌIêîâ?&gt;ð1U¯×?v_x001E_$æ×Ñ?ñ_x0011_mÀ?4ûz8Æ_x0003_ã?°¬ô_x001B__x0001__x0002__x0016_"á?Â/{½ºÐ?Ù¿U1WÐ?g/_x0016_FoÙ?C~E_x0012_¾JÛ?Üné 6_x0010_Ë?o9RPzØ?ÖF_x0003_º;jÌ?È«q_x0010_ã?ôB'!Ï¯Î?MûÃûNå?_x001E_Ú_x0006_Äâµ?ógôZirã?ÅÚS_áôÎ?ãî_x0004_lv&amp;Ç?Ü]_b£é?À¥DJÃ_x001A_Ü?.Êg_x0011_oß?yÇ¥M_x0018_PÛ?Ìë²tð9à?Û_x0014_*W_Å?-ÀÁ\_ß?_x000D_Ý?é;à?ûb_x0008_#Ü?&lt;ÜFNÌmÅ?'_x0015_²Ò-Ô?ÞæÇ"zrá?MÃ5lê?1XHÿ Õ?_x0005_¶d¥öÏ?_x0008_%I*åNÎ?ÖQ_x001A_ êðí?_x0005__x0008_?_x0001_xÇ?O@X!²?JKæR-Æ?^ô_x0012_ûqâ?ÏÖ¸¡êPÙ?þ	¦ºýØØ?_x0010_ËaÒiÛ?QËÙUæHÐ?Ê_x001B__x001E_«_x001A_VÛ?laî"Ë?*_x0011_vêFß?âêË»KÜ?ú¯_x0002_sä?ô_x001E_8IÇá?u_x001B_Fço'Ý?_x001C_»Õ¬Æ·ç?Lc~ö-³??²ÌÙ+Ù?ô_x001F_â&lt;ùÖ?_x001B_Gh_x0003_qÞã?KH"C@¹ã?_x0007_âòÔêÜ?è÷£c_x0019_Ô?uqC¯|ã?¤a(rÇ Ü?TcmÄ1ÂÝ?þH¢æ?Aã_x0004_ïu¦?ñTA_x000B__x0019_¢Å?~EMZ ¦ë?_x0015_àQLÅâ?]y_x0006_]_x000C__x000F_qà?³UÈ:jÔ?¤¢d*ùÕ?äoxö¶Â?í{z¿_x0017__x0002_Ô?f.Ç_x000E__x0001_GÙ?q	¦6Ï?ÜóºÔà?Ûiv	JÓÈ?ìí7(_x0005_Ö?êÉ_x000B_ÌJÒ?_x001F_PÎ¼wº?\c£G¦_x0005_Æ?ZtV§Ð?Þ{Ê_x0011_ù_x000E_¶?Ú°&amp;:ÞÉ?rAÒt#Ò?Ä,H_x0005_Ö?ti_x0014__x0002_ñ×?NÒ_x001C_÷jzÕ?·G5ëÈÖ?_x0017_ûÇ®:_á?ï_x0007__ÉÑ?â_x000D_øfÖà?|çð´Z«À?	³_x0007_{á?°?¾Ïß_x001E_[Û?ÀbCÏï_x0008_Ö?~­_x0003_ÿøÊ?Ó_x0004_Há?$í¸·Ë?_x0010_¦Áæ	_x0006_à?_x0002__x0005_Ò{önâ?U6ó`Ïå?_x000F__x0004_4_x001B_·à?_x0005_\X}4_x001C_Æ?ýjÞN®hÌ?wM¡-&gt;ê?I|-±b¥Ð?o·cÀLQæ?_x0004_OC¦¼Ô?EÃ`_x0003_,å?R¢µjßæ?ä;á§RCâ?¿È_x0013_6wXÏ?xÆ¸_x000C__x0001_ª?þ a¨®â?ã8ÁLæ_x000F_Ñ?=Ìð¡ìà?&amp;ÊvVl´?A_x0008_¼O+¯ä?èåSò¼_x0004_Ý?Éç_	j_x001F_á?_x000F_®NÄ_x001A_Ü?_x0008_f_x0013_&gt;.Ñ?Âoßer^Ö?÷ÑÍ`êÓ?ß_x001A_ãÒôÙ?üúi»".å?%ü_x001F_ÑÈà?¤L _x001C_×îÐ?_x0007_Ûò"7Ö?ëÄÐµ_x001D_ö³?_x001C_³_x0017_ñ_x0001__x0002_²ïÏ?ÓvÈòHÔ?zPÑ*Ë/Ë?_x0005_A_x0006_WQÑÞ?4Cs~ÖÝ?zIj/­×?FèTà?õx¡YÑ?,OèOÖ??´Ê?_x0003__x0008_¶»½?òî"_x001F_ÆI´?n+IÆÄ?Äû¢È?JÜD{_ç?ár¨Ú_x0016_Ô? -Î?NÛ¾^_x000B_&gt;Ñ?tQÁì¶ã?OMñÔ?_x0017_ª5BEÚã?ÚæØn_x0014_EÕ?À-ë_x0012_â?r©»ñ¾á?ò tÇIÜ?~AR_x001D_ö[Ý?_x0013__x0011_|_x0016_·Ë?ÈÖý_x0003_loÕ?ri'«\Ë?i£N_x0010_Ã¥Î?Aëû7j¥Û?­ª¨X=·¾?_x0001__x0002_| /8ÒÏ?¹!ÿÉ¤úß?©Ï/Ø7Þ?1©;n³|ì?_x0001_îu_x0013__»ä?W}Psß_x001E_â?n)z&lt;ó7á?_x0011_é.áÜOá?#Õ)&gt;G×?2½Ã_x0019_Áxâ?«TÔ*_x0018_Ù?u°gÉ?=%_x001B_é?_x0012_¦Y_x001B_À×?êãÝ±³?o",ðÆ?	O*µÜ?]ØÛ/§µ?f×ã§0wÉ?W_Æé%Ò?U_x0001_­éÎÝÏ?_x000C_Á!#¶_x001E_Ö?u\_x0018_¨&lt;Ú?ª¥_x001D_v°Ñ?åJZ4Ñ?ÂDI_x0016_~Â?©{ÖL\Ü?6$Í_x000E_Ç°?ÝÖ_x0013_¼Üà?Â@_x0004__x0001_ioå?Q_x001F_ZõhÎ?Wç±_x0019__x0001__x0002_¥íÕ?ßv«¾å?ÇÞRß_x0013_åÕ?_x0004__x001B_)¨d¸?àapÉk»?B_x0018_ô_x001B_TÊÎ?_x0012_Ú¡¶Ý?_x0011__x001D__x001A_Ê{¡Û? õq0kWÜ?åõ_x0007_»_x0014_=Å?%uG"ÎÏ?«e"»?^r´¢~Á?ßk_x0001_cloÑ?&gt;ê`_x0014_ÑÖ?+þý2|Ðà?«_x0018_Þ2=¼?©½º·_x0004_@å?X$a%onÉ?ÎMw_x0010_È? '×¼Ô?óÙ(ìÚ?¸ðãÕBã?G¢;GÛ_x0002_¹?=vAlEÒ?K]vóYÏ?¨Lfy_x0016_æ?9¡_x0015__x0019_ÚÂÏ?Ï,_x000F_Xâ?aÕ5WmÔÚ?ßÑµÍÊè?Y&lt;pÑ¸ã?_x0001__x0002_«@ÈÕÑ?tFÇ¢_x0016_Â?/ëvxÚ?v#üâ[wâ?8r[³0â?ÚÝaU§Ç?Á\FÞÍÖ?åßP_x0002_¥À?Á_x000C__x0006_oÕfå?_x000B_Þw_x0005_d_x0016_Ì?+v,½«Ø?;ºUÇ_x0012_Ö?·§A_x0004_2Ô?#ªÿå`íå?Ð!É]ðÖ?_x0001_c¦_x0003_öÚ?;¼Ê}ß?8y§_x0010_n½?@ÕvLÐ÷ç?sãn)Ó?óìyÏHÉ?©YC¥Úæ?ûêÓ?FfÙ_x0012_õ0°??½øÑÀ?]Ô_x000D_è=ãÊ?mF_x000D_WUçÐ?,6nïÞÍ?O_x0002_ßíâ?ï¡£_x0017_Õ?Ü ÊPRÛ?¯¾¥ë_x0001_	Î_x001D_º?îoRYÞòÇ?Kê_x001C_¦9¬?}²8_x0014__x0014__Ô?"#}èÐ?s]_x001E_èqÝ?_x0002_ghKlåç?K²9 ò_x0004_È?«ÃW¤_x0003_$¾?bÜ«Àhà?ø½_x0014_ªïBà?7_x001E_ojÎ3Û?_x0001__x0008_¸Ö?Î»ÛSÇÝÑ?Â+"ÔfÅå?uï)b&gt;oÈ?g`_x0006__x0005_Å_x0016_à?æó~Ï@Ëâ?ïºj¨rÂ?9@l_x000B_xÜ?8O_x0011__x0001_êÕ?£åy½_x0011_ Ø?¯-ìýË?&amp;¦¤aL²Å?ø+¢PH£³?_x001D_wÕ_x0004_ù_x0007_Ý?Ù¹_x001B_y`Ô?gÂfû\·?äÙø^_x000F__x0019_ä?2'ÍùáÑ?P»Ìíã?_x0012_vðýÝ?_x0001__x0003__x0011__x0006_¤&lt;Ä?_x0019_¹A_x0004_w%¼?w,O=Çß?_x001A_Tq_x001C_Mà?Î8_x0010_©_x001D_ÝÃ?ßùæãºôì?³þ5J¨Ý?Xm&gt;1|_x000E_Ò?¬¹ý_x0017_Z*å?_x0010__x0011_-HõÚÑ?ñÀ£(ð¶Ó?Õëæ,Yé?¾±Pßôä?LñÓ+ÍÍ?¯4û_x001D_eé?_x000F_6Â_x0005_gß?ö9Â¥:ØÄ?¨¤otEoÊ?zÑ_x001D_Cº?_x001D_t_x000D__x0002_~_x0003_É?S_x0004_À©Ìì?{Ùøg»?_x0015_Þ®¬àÛ?{k´m_x001E_Õ?{*ódÆ?÷Î¼ìå?6ð1Ó×_x0013_Ù?^`P²Ç?_x0005_ÂmæXÌ?ï_x0018_7?)Á?_x0016_ËJ£¯æ?QSs3_x0005__x0007_ßrá?NÏS1à?Cê@çÛ?Öì¤?_x001F_º?_x0019__x0004_¬tW_x0012_å?Èù_x0001_ýh¥Ô?ÅDß!+­é?&amp;UÆRúØ?}?áuÕ×?.fEñÃêÔ?_n°æ?¶kçëíÊ?û71_x000E_Ð?´¥£F2_x0006_à?¹ò_x0017_n%,å?_x0008_Äé_x0008_âÅ?éø_x001D__x001E_íã?¤#Ôâé³é?¾A§y´¦Ó?8µÐº_x0008_DÑ?ÎèÖÜÚoÜ?gmÓ +ß?ÆßG.Ç|?7sØPç?Þ #³àÎÁ?à_x0013_íU_x0003_À?@0´_x0002_×Äë?¶ÛV·åÚ?@_x0016_}5¡­Â?¡ó_x0010_¤÷Ø?äÆ³·¸®Ä?b?ó_x000B_á?_x0004__x0007_¦Êû_x0019__x001A_ùË?ÍÀµ«¿6Ó?}&lt;SÁoã?eôegÉXæ?_x0017__x0018_Xd1Ë?é·EZ/nÒ?%wbg*×?¤÷2 2Ó?øÐ\ìR·?_x001B_Å{.°?àé_x0015_¼_x0002_4Ü?þ,þIÞÐ?_x0016_å*p|èÖ?À5À½ýtÖ?dEÉ._x0014_îä?M&amp;ÒãéÇ?Jr_x0007_(_x0003_àé?_x0001_ú2³	få?ûMÆ_x0010_ _x001E_Þ?_x000C_½ä1OÓ?3²¨{å6Ñ?»{K±¦:ã?Øð©²_x0017_à?_x0018_Ë½óÂ_x0018_×?U»nnBÚ?k²_x0019_ñ¸+ã?p&amp;QñýË?z§® ¨?cëx_x0006__x0005_Ç?_x000B_1_x0019_¤Î?;®?_x0007_9/Å?iN¨Ä_x0003__x0004__x0014_ð½?_x001D__x001D_=yã?FûÇ3xß?~@¸x·ß?_x001A_­³Ä_x0016_vÂ?íì_x0010_¹ÐçÒ?_x001E__x0016_Î"ÈÒ?#ÌQ:À?jf`Ù/Ñ?¹à:&lt;íÏ?	ÊPðþå?L¾¾GahÔ?5ô_x0010_*_x001C_Ú×?_æo_x000F_¤?éG_x0014_Ä_x0010_á?Ê@3\¼?qß_x0007_nÞ?©*Ð_x0005__x0001_±?ë+a¿ÊÓ?z$_x0002_bßÐ?,TÇi|ß?_x001E_8._x0007_®ËÔ?iSx_x000E_íå?Ia&amp;ë?¶_x0007_ò_x0010_6Ü?_x0002_ð/_x0003_²ãÜ?GyÊ|gÊ?¦2îõ¥áÛ?H_x0018_Äd[_x001F_É?×Ts_x0008_^v¶?â_x0005_TþÒ?õhuY¥Ã?_x0002__x0005_Ø_x0002__x001B_É;á?üÒ["[±Ð?¬_x0001__x0008_Í¿ÝÝ?¸/¶0_x0012_á?ÍsjÐVÒ?u¥äþÐ?_x000C_5¡X¸Mß?»_x0003__x0017_¶â?l_Ó)_x0006_Ä?¦¦_x0010__x0010_á?UÄ×_x000B_¤Á?ë_x000D_å2Í?ä{W_x0014_ ïÇ?E_x0019__x0004_¬_x0017_Ö?ÀqWôê8Å?ù_x0012_UpÂ_x0011_å?Æp½B¹Mã?{r/²á?8ÈX`¡¤Ú?_x001B_L{¶w(»?NV2Ê&amp;«Ó?¥ew@ØjÓ?âûv¥^Ò?#Üõ_x0015_Jd°?)át¢ÜÄ?J_x0017_ã¿­+¶?¼ÁvÂCùß?Ãþb!~×?5£{_x0013_í¤Þ?_x001E_#d:FÇ?_x000C_Ij&gt;/ÅÞ?xëød_x0001__x0002_9:ä?ò¸T¤jì?:;Ó4·2Õ?Q-q_x0016_uhÕ?Õ&amp;ü¼zd×?L_x0015_µÏñâ?Ðºî_x000B_ª?_R_x0011_E³A×?9§õö_x000E_£é?eª»éÃÐ?¼ÃÔL_x0003_2½?_x0008_*0Çíhä?_x0010_·÷³ÅØ?à¶Ç_x001F_Ñç¼?_x0012_ºK%â?£ëLWÎ?²ñ_x0002_è_x0003_Í?Hn[;¨FÈ?._x000B_ËMPÈ?ÊRàW Î?×dLë?m$&lt;Ç?_x0018_}&amp;®ª­Ð?(*$óBñÞ?¦óË_x000E_sí?_x0001_h®e_x0019__x000B_Ø?&amp;_x0007__x0014_´_x0003_ ç?çï+f7Û?ðØÎ_x001C_,Õ?AM_x0014_i@'Ö?½$¤¾ÑÎá?Æ$°GÅÐ?_x0001__x0004_B64ã)èÛ?ýOB_x000C_ê?ò0Ôî?×b£G5Í?q97_x0013__x000E_á?_x0015_æt÷ÇÊ?¸êDù¨É?(·(Óì+Å?vø#¦XÖ?_x0007_¸Ày_x0006_Ö?_x0003_¤-_x0003_íá?_x001B_dÉXùã?4IÌ_x0007_*Ù?{_x001E_¢?_x0018_Ö?=CÅ_x000E_!Å?pÐa	gÅ?¿z´C±á?µqúW&amp;5á?nn_x0002_HÀ?Üüç~|6±?ha{DÉË?_x0016__x0018_;-ý¬Ä?þ_x0013_-Ó%FÊ?¹UÄËI­è?µë@w;Æ?2¢ÑÀ¹?Bµë_x0017_e_x001D_Î?J¡H0Ë_Ð?¦ZÂøÕè?2@DGìØ?\¬_x0001_l_x0011_ÅÕ?L_x001F_´_x0004__x0005_£Ð?Ý]E±_x0001_Ô?_x0004_yÉQaÆÔ?Go^á?#ß_x0019_I_x0003_Ý?û²é_x001E_æå?¤y Ô!rä?8êS`,ÕÔ?áðMrå¥ß?rv_x0014__x001E_¢à?jq»Ä}Ý?îüç!-ä?:sS`3ßÇ?ÈªÐ?­?]L½À_x0007_Û?ßö¼_x0016_Uã?_x0016_G.¶=_x000E_ä?4x@zGÐÑ?ª$._x0001_þ©Õ?ÈßS¦ë;Ë?¤_x0008_ôÜÚ?¡3ð_x000F_öä?s»_x001C__x0007_~_x0013_Õ?{_x000E_À_x000F_â?z{_x0011_YÍ?ktãJXÛ?`_x0013_(Z)_x0013_ß?a¹Oú¼íÏ?«yÿü_x0002_â?Bn/NºOÂ?5_x001F_ù&gt;Ä?x2¦nÝß?_x0002__x0003_q0_x001A_G'iÖ?ñû dãÔ?X_x0013_Ø£Ãã?ù\=r®à?a×Ô_x000D_ÎÕ?#D_x000C_ÆhÐ?8±_x0018_÷å?õw_x0013_oÌ?Ç_x0014_|Á?Í_x0012_.É4Î?_x001A_ïº_x0012_-#ß?ØØò_x0003_rà?Þ_x001A_'$NÚ?{ D£¹?ru9ot¦Ù?üi¯ì ­æ?î¿Ý_x0017_Îà?¥´­1×åâ?éBè@%ì?P÷Ò­¤Ç?_x0001_^:_îÙ?l_Z_x0010_UÖÙ? r¿«s×?ûÎh_x0011_©D×?ú;»½«á?ËiÛ¬Ð?³_x0019_`#©Ì?ã÷ñYùà?Ñõ7þÊ?×&gt;&gt;PÌ?3_x0019__x0014_x(¹?øü_x0001__x0003_ÄÜ?ÛT](Ppð?Ú¹x_x0005_Ñ?_x001B_º ÷Óæ?+ö÷}¡"Ý?ÞÖ¬yÔBá?ë¸ò$ÜÅ?»_x001B_gû95Ñ?í_x001D_R_x0008__æ?ÎóXÏ_x0002_Ì?éÀ4¢hÿÊ?õ)îà?fÆ­Ò?;_x0019_ÞfaÙ?£?bÌ_x000F_à?¤­¤öJÏã?,¿_x001A_=Î?8e6_x000F_9Ç?×ýM_x0005_ÝÌà?´ð+){ã?Û4Ø"rË?ñäGl_x001F_ÆÚ?û÷ÿéÆÕ?DÎ£&gt;_x0006_ã?ÊK°ÉÈ%ã?_x000E_æÆA_£Ê?¨44?à?_x0019_V_x000D_ã?$AçD_x0004_Ú?_x0006_øÅC,øª?&lt;ì4F±´?÷×a^=(Ä?_x0003__x0004_dÒ2êíì?xö_x0002_(_x0008_ç?_x001A_æà¼³Æ?¿dÖ¶§Ö?`_x0013_¦[ä"á?Ïa_x0016_~Z_x0014_Ã?F¹­£Â?Lî´&lt;éÜ?é%¦[_x0019_|Í?8_x001A_?Ìá_x001B_Õ?ÄövÕä?ºÆ&amp;Mâ?~MùB_x001F_Ï?_x0007_ÍßciÜ?² ÀûáÍ?2Yæ_x0015_®Ç?Éú»ëÇ_x0012_Ó?'_x0001_ÚÒ?´å9jÉé?2ùA_x001B_æ¡ç?T²ÓëÏ?°_x0012__x0002_8_x0005_Ê?ºÆàÓ¯Ø?¯õcðVÎ?â±Õ¶_x0004_Ü?ÊÁ_x000E_4ÀÇ?P_x0016_ç_x000B_&gt;â×?ÂÀMàn_x0011_Î?_x0013_CIDpÙ?=Óîz_x0010_å®?Ú_x001E_ohêß?g/ (_x0001__x0005_µFâ?Ð_x0011_«_x001C_rÈ?_x001F__x0003_N¬_x0013_°ä?Øç£%¦Ú?÷â`KÌÐ?üR\þ²Õ?é_x0010__x0004_q5_x001F_ã?(Ý_x0012__x000E_{Í?Í{ý¥_x0001_NÛ?È_x0016_áØpÝ?Éß¸~ÜÐ?óíª¦â?¶G[Å~ã?_x000C_â{pùÝ?6Q=§}Ý?\2Où$Ð?LÞÔÎ_x0003_áÕ?Ô³õûj_x0017_Þ?|L®_x0015_Ò?è±±ØrqÄ?iê_x001F_:jBÙ?1~_x0011_1g¾?­&gt;_x0017_ß]Û?&lt;^ìÝSrá?Ù¡ëW]Ð?F6vSqÐ?oCÛt¸?×_x0017_¬JöóÁ?2 _x001B_Ú?jnÛ~îä?ÿRh¹ïÙ?þ­_x0002__x001A_Õ?_x0001__x0004_"Zâ®´æå?x_x0002_ÿW2|Û?µ?_x0007_yHÍ¼?_x000B_q-_x000B_õÍ?_x0003_&lt;2j4Âî?Ð5áÀ?ó«kôsè?"_x0010_{B_x0011_·?aßÕèÌ?Ýv¶_x001B_l_x001F_Ý?Y_x000B__x0011_ð¸¾?)ç_x001F_SÆfÛ?Dx_x000B_yæ?yü_x0011_Z·è?÷_x0013__x0014_ÐhNà?]S¦ªïÍ?"L/u¢É?ïÃÀ_x0011_AÙ?0Ñ¢ÎD³´?üò²ø¹_x000D_Ö?¿Þ¤Ü¬Þ?÷_x0019_ÇÏ=×?!gÑ_x0015_¡¬ä?ª_x0017_µ_H_x0005_Þ?Äµu¼Þ?P?ðC?×?Ó=ËÕºæ?ìÊäSlÓ?ÀZÞàÓûÐ?[ª_x000F_0CÖ?_x0017_øÚ2°³?º"í_x0001__x0003_à,Ð?^ÜSªßÐ?¢Êdt\·?'Mû®¸?#AK_x001D_øÒ?z9\ú.Ñ?i4ªË_x0002_Ó?³¾Tí:úÓ?)=, 1Wá?_x0012_EÉwÎ?½ôaË_x001C_üä?oÀè£¿zØ?¥sØ_x000E_UXä?_x0006_5+}þiÛ?RÀÇ_x0005_JSá?sõW_x0008_&gt;ã?Ò1ÎÀ_x000D_å?ò	;XKä?_x0006_cK`~Ï?5=_x0007__x0010_lðì?CýæíÖ?«?AGè?2ìÙÍ]¶?ä_x0011__x0018_¶«Ó?;DßhÓ?Ç_x001B_Ú_x0007_\Ü?~	ZëzÄ? á¾ä7YÞ?6WÒGõWà?¿9.uÚ?ô*_x0011__x0008_fâ?Lµ!8nà?_x0002__x0003_.Æqº?G§s§?ÿoÀ_x0019_Ôã?_x001D_V_x000E_fâÓ?¦¶¶áÑÜ?YIy_x0006_p_x001D_â?%6,´4àà?KS&amp;#JÛ?_x0019_°çÜÇÓ?½_x000C_®²É?¼_x000B_d_x0010_l¾?Y8&lt;_x0001_ã?ú¤/¡ÞÅÕ?BC4_ûìã?_x0014_¼(éÚ?_x0018_§7Î¬Ö?]CC.Hà?.§Ì% é?ÿ0_x001B_K_x001F_æ?.òØ~_x0004_gÊ?6¸Ä¨§Ó?õã°¹Umã?)¾_x0008_cÓ?åÊô}_Ò?èãÌe%Ø?åÒN½Nã?¾Àx@Ï&gt;Õ?û_x0001__x0014_þúÞ?SaÔ?fÉÓ?&amp;z,,_x0016_²Ë?PØn:ú¼à?_x000B__x0008__x0008_¤_x0001__x0002_a,Ø?_x0004_ÄÃSgµ?¿­*{Læ?_x0003_äb_x001E_¶Rè?¿ Ì_x0008_4Ã?zõÒ_x0014__x001D_É?f_x0016_8P_x000B_=Ë?_x001D_ÝdÜ¨á?ÇVÛ»ÙôÏ?_x000D_r_x000F_+ Ô?.v[âÏKË?ùg_x0018_¢_x001A__x001D_Ð?M'ÅgåÐ?ÿ&amp;Füø\á?ýZ8ÿúÜ?ÖeXGÊ?-I6ò ß?Ìµ:|Wá?«(µ_x0017__x0017_.Ï?ë·8Âø_x001A_Ñ?ØÄn¸ËÒ?)ÛÕ'_x001D_£Õ?Ð`èØ_x0019_×?ë£_x0014_iÙê?7pÆ:Ð?ÝéÒJSâ?ñ_x001E_Û»?ãh4&amp;z|Þ?ð_x001F_±$_x0003_på?¨¡¾ìòÛ?ÄÆ¬@_x0005__x001E_Ü?þ¾zãã?_x0004_	Î3à[?à?Ç_x0004_÷K¦Íà?ÿ&lt;:¦lÖ?Ú¬Ù¬_x0007_Ý?Ü'_§ÎÚ?x°çl}Õ?rÌ¬5 â?¶[¯Þà?h_x0018_)JÚÏÇ?¬TBKÐÂ?bØ_x0006_¾à?_x0002_ý_x0016_æ?ù\`_x0004_á?^SõIB_x0013_è?ÊàêØä?í_x0014_ò_x0001_xÌ?_^]æ6Ô·?w?_x0006_ZÅ½?_x0016__x000F_(=¢ÅÝ?}æFÛK_Ó?TÔ_x0005_Ê_x0008_ÕÖ?êªWÊ?¬_x001A_ N=·È?$Z°j.BÑ?¦5J©_x0006_À?_x0012__x001C_/¦Æ?]D¶)"Û?AC$Q__x0003_Ò?ÓXèaöêË?¡3N¦Vùâ?ªgGÄÈÚ?_x0005_P?{_x0004__x0005_A÷Ù?¬ô#FnÍ?að-kàÅ?·"_x000E_ÉÄ?V¿®Üt_x001D_å?Î|	õ©8Ü?ÂSîÒÌ¬Õ?á_x000F_ð9ýæÛ?(Êê,øÕ?_x0005_ï3ÓàUá?Ù:_x0007_Ù÷fÚ?ÑÕ_x001F__x0003_õDÂ?°@Y_x001A_KÛ? Ù_x000F_ùPðß?h¯)\~×Þ?X¢fß?Ð?_x0002_¯¤Þ¾ÆÄ?&gt;(Ò¹­â?é·±¶±?e»ª^wÒ?_x000B_|Z|9é?Ñ#}¡ô_x001A_Ã?Éní*eÙ?"³§iI_x001A_Ô?¡©´¿ùà?²kýL÷±Ö?¥_x0005_O_x001E_g_x0001_ê?ÉºÚ_x000E_¼wÁ?)¤:èdÕ?+¿»ª$é?_x0019_¼Àù¢æ?û°´_x000C_-'À?_x0001__x0003_dá_`c×?Fõ_x0013__x0018_ë?¡ Dü_x0002_ôµ?ðªhAÖ?±SÔ7wÆ?Ý_x0017_éjØ?æ_x0006_=·Ð?·Ö°?+·_x000D_Eæ?13_x001C_7¨ä?í=êö_x0015__Å?cO_x0002_\ïÐ?cg!ØºØ?4_x001A_«cFÓ?¢ô#Ü?ð&amp;ä+ÉwÚ?ô(Y73Â?_x0019_I§ýê6æ?B&amp;öLÐÜ?}_x0014_{G_x0005_µ?áhq_x0002_­J»?f_mÝÚ?Sfç_x000C_²í?N´cÚ?i5ÐÍ{2¹?_x001C__x0014_d2Z_x0004_Õ?2_x0008_v_x000F_?Ú?_x0011_f26¶×?%zRhÔ?ëa±\øÚ? ¯æjá?µIÆ_x0001__x0002_ùEÉ?ªðþ_x0013_£¡Ù?Gg$_x0001_Ûk×?ÓÿÚ*È?ü¦_x0003_7TÙæ?_x0018_Ècõk2Ø?á¶"_x001F_Ù?ÿÍ%1øèÍ?à7w;ÙÅ?bróä?Ûe_x000B__x001C_åÈã?Þ¶h:2Â?S[ÔnI	Ì?=GkÍ_x0002_å?ßc_x0019_¸ Ú?Wî[qé?ëæ¥_x001C_á?ëyYß¯ç?_x0017_¯Eº Õ×?gK_x0013_'â?Îà­±àÞ?×C«^eà?ÖÃÉrÆtÐ?ïP_x000E_ç_x0015__x0005_Ò?Ó¼Ký,è?¼Ñ_x001F_;Ì×?aï,¦Ñá?Ùã_x000F_ ¦ã?[_x000C__x001D__x000F_é?»I]¢_x0007_¶?¾ _x000D_³)Ï?É0__x0005_é¨Ó?_x0005__x0006__x001E__x0003_9_x0006_qkÀ?^kKo[¤×?~VÑ_x0016_Ñ?Tò²_x0013_8YÝ?8_x001C_À²æà?_x0004_¨@2wÉÇ?'áÒ×uÒ?_x000E_*IS~Àß?gKývg_x001D_Ð?_x0011_ò¡ü4=Å?eñ¯E[þÜ?µ&amp;ñÿÙ?ÂâÃYä´?\W½sø Û?ªö#_x0008_Hc´?)_x0015_°²¶læ?_x000B_,_x0014_xtâ?}àøézÔä?8Ê³æ_x0002_çà?Ùb]0Hà?~_x0001_û&gt;÷¡Ä?(Ò	_x000C_±Êâ?&lt;09ØÌÇ?Pã_x0015_`_x001E_ãÄ?}o¼ðà?U?ÝÞ?FO[\8×Ð?_x001A__±Ú_îË?ðÂ6 °½Ò?öÍ\_x000B_E*â?ø)I:úé?y9:U_x0001__x0002_Z_x001A_Ý?ÚòÙAO_x0004_Ú?ätRÐ_x000B_ï?GÄ¸_x000C_eÄ?+»ç_x0003_*¾ä?×fu²@Í?_x0007_`©_x0017__x0006_Ü?×ý¾ç=Ü?¯UÒÖ³IÔ?m¿ChÆÆ?ÿõSÐëëè?5ö§ÞÉ?]+/ÒFÛ?_x000B__x0016_¹¡0ß?2'f~Ìo´?ãCòÌ+ê?gïodÌ?Aqk8´Ù?g_x0008_·`¬Ó?ÜÐ©ÎÌÐ?_x0018_S=ÒZ;·?ÊãïqýÆ?¯_x0002__x000C_-&lt;ä?¯¼¡þ_x001A_:Ê?%³ÃNò6å?_x001E_¡ÍìiÃ?`²s_Ð?[ð¼âèoØ?_x0002_ÆÑìÉ`Ð?Á/_x0001_._x0006_ÝÝ?1_x0015_q%_x0003_NË?Ue´_x0016__x001B_Kê?_x0003__x0004_XòEÅ?ßçèQÅã?¯Ã_x0001_Ï?µ¦?ÝÞ1á?Þ_x0004_k® wâ?Ï¸b1._x0008_Õ?áW´ÓÅ?î)yÉtÙ?*0Ëe±µè?Ù\_x0019_Ð;Ùà?ïã#Öà?_x001D_!â¼»°Ú?+7Ü(@8Ù?âZ]_x001E_Y(×?_x0001_w_x001B_d`_x001B_Ê?4í¢«Ô?]y`Ù­Ò?È­ñòiÞ?ÑW+´Æ?_x001E_*ÑÅÁ?5nüS¦Ã?èFMõÐÑ?ë©"&lt;ÂÃÇ?ñxm_x0002_¾?f²þît/Ð?m_x0015_ðK½Æç?¡H_x0007_e®aÕ?éXQ7(Fâ?2×hÝ&amp;vÒ?Î8Ûc¦Ú?6»ÙÌä? #R _x0001__x0002_z9à?´úóæâ?âäUj¾è?__x001D__x0003__x001D_ÎÒ?s2¾B+ß?ÒìªÎ_x0014_É?ÓXzXÌÄ?§?µÃcÑ?yççâ9¶?7[ìa8_à?ßéôðfÅ? Ú«Ì/_x0018_Õ?áú_x0015_óâ?_x000D_ õ	éZÆ?_x0010_;¨á?:«ã·bà?¸Í_x001A_æ~GÒ?_x001B_Dx^_x000B_×?g_x0010_öJÝÜ?Ä#¤òUÿß?9óì_x0010_$Þ?fã®¬Ûê?_x0003_Âe_x0014_Hä?_x0018_²£+gÉ?uË¶Ü¯Ë?¹f$Í_x0019_aÔ?ðg´±ó_x0008_Í?Gz.Q@ÉÒ?Ï»áÇSùÑ?mè[ëÒ?núI)ÛÍ?¼#&gt;¼_x0002_­Æ?_x0001__x0003_´xæÝ¦½Ñ?_x001C_&gt;7@ÌPÜ?UooÅ¾Ñ?¦2líèsà?§Þð0_x001B_ã?·ÄÉ*ìÝ?Áü6°Ó?_x000F_J3ÁsNÐ?r¾J6»â?,&lt;C§_x001A_ë?øÎ_x0008_Ü_x0007_ìâ?Ó_x0013_ÕfüÑ?ÞU_x0004__x001C_9Û?Øºþ$¿XÙ?­|[Iá?¨2¶ñ£ß?üÓ°_x001E__x0013_Û?Ê²_x0017__x0008__x001D_	ê?1a½ÎÉÅÊ?Ó1_x000C_Øg(³?ÝwgÉ_x0011_è?±_x0005_£µ_x0015_Ò?é{ãö_x0011_-Ç?Wñn¾¥°?§_x0010_P.8à?M(/½j_x0002_è?dk÷Íå?ó_x0015__x0018_YOÄÒ?d_x000F_¹_x0007__x001C_Á?Å¿ãº¾á?ú'ªú}µ?Ù"_x0002__x0005_.yä?%_x0017_ÚF¨6»?¥ùB_x0018_¨öÙ?J#öÚ?«´£	ÞCÝ?­N#_x0003_ËÊ?óËõkÑ?ªsþ_x001D__x0015_â?			¢:ÀÉ?Sõ{GÂõë?ã°3_x000E_^fä?ioð_x0018_Áë?ÈÛX_x0008_Ââ?îüa,#Lê?uÌ_x001F_fAà?Ø_x0005_³÷æ?ô+1×÷º?Þ!Û_x0006_1	â?¹_x0004_Ò_x001B_û#Õ?«W?-_x001A_ä?cz¶ßYG¸?­ÊH²vÀ?ë_x001C_«_x001E_)×?¹¤Mçöùã?­_x001A_Þ_x000F_S-à?d`îIõÇ?'_x0001_o*Qå?_x001E_¶iÿKÏ?hfdp_x001E_â?HÔÕ`¸?&amp;úoá«YÜ?´ïr2HLÞ?_x0001__x0002_yü¢p_x001A_¢×?_x0019_XkÈ´Û?L%I³_x001D_¼?_x000B__x001C_è80 é?³o7ÅÛ?(õÐG_x0011_ïÙ?WsÂ/_x0013_Ù?ËøçC|Ú?µì4§?Vi_x0006_ß_x0013_á?ÿMò+Cß?pùVW_x0017_¾Ò?75çE¬Sâ?_x0015__x001E_Ñ_x0008_Ý_x001E_Ö?X¢³èàâ?_x0014_9ªDQIÇ?V_x001C_­Þç?^ß¯q	â?æ¡_x0014_5Â?ÝTãÉÒ¾Ô?»_x0017_ö#¼eÙ?÷®ªá?_x0003_âq¼Ò?ÖZ: ôjÃ?Õ_x000B_,_x0016_öîÓ?E0_x000D_ó§?ñ ç_x000C_kÑ?¢ÂD¸NEà?¡À×Ú?Ð?wrñ_x001B_cË?¬P!_x001C_cÀ?ÏÉ_x0001__x0002_5ÖÝ?®ï¯´TÝ?_x0004_O9H¨Ý?a9ã·C×?µ,tòVä?fµÊÓJä?©cÇ2q§Ü?êËV6±zÄ?ê¯¢Nû?Ô?­_x0018_gðj×?_x0012_Z*ÔC¦ä?cïÁï zã?«7¶Yhá?/_x0002_iU&gt;êÔ?K_x0013_aÄ_x001A_ó×?FKxåñ(Ò?¨XÚe®âà?0«2çÖÖ×?ÈfÐvìÝ?_x001E_Ý¤eÝ?1ðmÛ~ÚÏ?Ås*_x000D_d-³?|_x0003_ÙÖ?_x000C_ú½aáØ?¢S_x0017_å?ï4À_x0010_ýdÃ?$	_x001C_8å¤Þ?ªënýÏ_x0005_å?[¾_x0004_R_x0014_Ï?b0¶" Ý?_x0007_p9_x001D_zâ?_x0013_ë_x0013_&gt;Ù?_x0001__x0003__x001C__x0005_¥¶Ó?Þ£µ@&gt;Ä?+_x0014_jøJå?e¼o±kÉ?KjýaÚ?§#bÖ?_x0012_Ø,¥)Ë?àÆ2ÐÜ¯Û?a_x0014_©n´ä?rVoÎWÚ?wÆà3§Ý?*°?Í8_x0019_»?n'¶òìºÉ?ì_x0017_ ÃDÃ?h3Ç³ßØ?jD%_x0017_÷ùá?¤}ÁQÌ²½?=ô_x0007__è_x000E_Ç?â,JY)à?õâÄÛ4bÑ?ß/3}¤_x0002_æ?_x0004_=£¬Û?_x000F_%[_x0011_}æÙ?vëe=	²?Nóák_x0005_wÛ?*çªÂg¸?j¡_x0005_ëÙ_x0019_á?÷_x0002_év¼vÎ?úÃÝ±5sÔ?l+_x001B_å®_x0018_Ó?h£_x0016_8Ý_x001C_Ò?Ñ_x0001__x0002_r¿À?X|Vb_x0012_Â?ýë[§¬â?_x0011_[ºtB²?LÎ_x000D_ÝèÌ?_x001B_7ÀÀÃ?I¼o¢_x000B_Ú?Éï2_x000C_Ìâ?Ïö_x0015_WuWÀ?¸?×Obè?M_x000D_{ú_x0017_gè?a&lt;õ é!â?ÈÐ®¢á?Îµ_x0011_Géä?ÛE½D_x0007_Ý?JÎkpÛ?E_x000B_þ÷Ò?&gt;bQÁÊWá?AÚX7	â?VaKµÃ?PoEOl|Ô?ßðË²Þ?Ã ¯´¡På?_x0002_­Lºíá?»è_x0016_.&amp;_x0003_Ø?G^&lt;0¿_x000B_Ñ?.²°	aÓ?_x001D_U®_x0013_A×?û}_x0014_Øå÷Õ?_x0011_e?@¨Å?Ï_x0017_5_x001F_ñäÛ? ³;^öå?_x0002__x0003_×ºâ+UyÙ?¢4pTÔ?_x0004_W«¢¢_x001A_Á?Ùà|@ðÏ?úPwßðÖÚ?ds	)_x0017__x000D_á?µFÛ_x001B_@Ù?5)RÔRÓ?{;r_x000B_~?úªYóÇ0ä?dÙîs}6â?É_x0001_ñõ]â?¼T&gt;·Ý×?å_x0003_¯v¤²Ñ?Ûu%QnÒ?#!S24æ??_x001E_Ic¢¬Ö?H;!æ©¯Å?¶F}²ºß?°QJ$&gt;Û?&gt;ÖÞë&amp;/Ó?«tð±Ù?ÌÅ¿0êÓ?¼T´ð-_x0001_½?Yr·¨AÞ?kD§_N1Ø?°4_x0014_ä?¡SBá?*&amp;gE_x0012_Ê?_x0013_$ÒÁtäÙ?c¸Pû_x0004_×?«¶÷V_x0001__x0002_Ëä?²¹6Ó_x000F_+Û?Ö _x000B__x0015_©¢Ø?d]^_x001B_ëç?+óÈ?ggÛ?9_x0014_$¯ÖvÑ? ÂsDXÐ?%ñ:yýÎå?_x0014_»á½Ø)ä?_x0015__x0005_æjÄDÑ?ìÀ_x0015_O¡Ú?î;UZ_x0015_Ù?-Ï°îÛÕ?/_x0011_ÞPùÎ?3_x0006_¹4úÑ?³õ&lt;pã?&amp;;_x000E__x0010_Ï?_x0016_%£&lt;Ü?û#Ä_x001F_|Ö?·ÚÙ²¿_x0017_â?	Í_x0017_2_x000F_Çã?Ü_x0017__x0001_½hqÏ?a^_x001F_ÁÊÐ?ÿ9Wk*_x0019_×?_x0010__x0007_ûùÆ¢?b¤Ø}íæ?Ç¿n_x0004_&lt;ÌÒ?;³EÉ?_x0005_ï^Ò_x001F_Ö?(°F·s§Þ?_x001E_~£Æë?_x0004_^ä|S_x0018_Û?_x0001__x0004__x001A_3_x0002_&amp;¶Éæ?Êä"QLOÕ?-}ï^Ú?Ôo_x0008_=X_x0006_ê?_x0008_³ÕuF_x001E_×?Ò_x0003__x0005_}©?5_x0003__x0013_×Ò{ß? ¬_x0002_Jr'Ð?_x000F__x001E_çV_x0014_ß?Ø¾*rsà?ô7Yò¬äÕ?_x0011_«G~áÜÍ?ðu_x001A_Èü.Á?ÞéØõû_x001C_Ð?)_¯ÌgÈ?ècK:é¾?Ù®ý·MÝË?Ñïxú_x000B_1Ü?¦óù8_x0001_oà?L?é¡¬_x0018_é?[2g%ß?ÒËU_x001E_ßÅ?_x0014_rfó_x0018__x000B_É?_x001D__x001C__x0014__x001F__x0005_©Ò?¨¾ª	ç¸ä?7K^ï_x0007_ß?büÝ\!Ô?BÓó;__x0003_¯?f#¹qÌ¿Ò?R9&amp;hqÙ?&lt;Ãè_x0012_àÚ?5ÏÝú_x0002__x0003_¨?×v¤6_x0014_Ø?°ËÓ¬_x001A_nã?ËA	;·?Úk_x0003_dBá?ý__x0007_&amp;ß?ä§*£éìÈ?_x0004_3|IofÐ?ª_x0003_ÂÆYs«?ëK#XiÙ?ic ió³á?_x0001_²_x0008_W_x0012_Ò?á2È«`ëÓ?WÑ&gt;ª ¸?sâ¬óÝ?¬6`:&amp;PÓ?gòKP¥îÒ?GEÂg\È?	_x000D_1&gt;=à?T©Ä7ÍØ?&gt;ºí.ð&amp;°?_x000E_Ì_x0001_üò³?^\¾á?)×ðZà¿?b8Ý-Û?¦£àÃ?£³KF_x0012_õÙ?_x0003_B_x000F_¬ÒÊÛ?ÈK@Òbç?ý_x001F_Ïá&amp;Ó?äi´t1Û¦?a_x000B_?ÒoÇ?_x0002__x0003_@QÓp3Õ?8â¹_x0012_­yÍ?_x001B_ÿFaXÀÒ?yØ¬9sæ?_x001C_F]_x0018_XÚã?Õ}·!VñÁ?ê;ø¹Õ³Ð?3¦_x000E__x0001_B8È?Hg®*3à?UÆþTãñ×?èÕ#½¨Ú?ñ_x001B__x0003_¨_x0002_(Ü?A_x0005_í½á?6U¶Þ_x000B_nâ?8_x0008_É_x0014__x0014_á?_x0008_¦+0¯úË?ì&gt;w[þÚ?ð.y_x0016_SQâ?¿_x0006_ò_x0003_Ý?u´í_x0004_&lt;:×?.Ê¨%Ü?HèíQÀ'Ô?_x000B_ßzX&amp;ç?)lÝ¼"Ó?PU½p¤sà?+¢,_x0002_"æ?¼_x0011_Ï¸¸Ö?¿eè(z·?´½')%ä?bÎ_x0002_êÀ?Áù*%õ»ã?´_x0004__x000E_a_x0002__x0005_ÐÐ?l:»ºrß?_x001D_Hæ&gt;#_x0002_Ý?/xÑÑÆ_Ê?=|hBO_x0013_Ý?Í#_x0008__x0016_ÎPÞ?6g¹9_x0003_é¹?¨kÏÍÕ?	b³ÅFá?)÷á.Î{Ü? íËµÙì?èû_x001D_ë®Ñ?_x0016_v«ÆbÐ?_x000C__x001D_ÂÓ?`¤!Ë_x0013_å?Ö_x000C_ìL_x0008_"à?á7X._x0001_Æ?ûáÓàã×?G&lt;ºÒ$`Ñ?D©sùË?_x000F_©dTØ?_x001C_uPÛÞÇ?%vüdÞ?TêL_x0002_àÖ?j&lt;bçÏ£Ö?.¬%8áaµ?P!x«Ñ?e\o#î¾Ì?zÛÜØ_x000E_Ã?7¬ÓVë?_x001B_\_x0008__x0018__x001F_bÍ?WZeC_x0001__x0004_Ê?_x0004_	Së¸Öð×?³¡ø#)¼ß?¦Þ"¬gä?Ì©oøÔ?æ_x001D_»fª×µ?_x0001__x001A_±ëuâ?³ñA_x0010__x0017_Ù?ç¼_x000C_Õ?3¶å._x0013_Ó?GhÁ­iÈà?l~^±eß?w^ìXbÞ?=_x0008_É½²ª?_x0018_Ó¬÷à?]&gt;_x0006_ñÓç?_x001B__x000E_ÒûÖ Ë?_x0001_i¨_x0003_ã?"_x0002_ÉÌâ?x_x0015__x0004__x0007_à¶Ü?:½!8_x0003_.Ó?û_x001E__x0013_û;_x0001_ç?E_Kßâ®Ø?_x001F__x0007_õ°[lÛ?¡Ã-Ç_x0003_dÙ?_x0012_D¬®óÔ?_×Ë?Ç_x000B_¾óeïæ?_x001A_;û°¯á?_x0010_¯fÏÈ?Ý_â8¤Ü?¡©Þ1XìÖ?_x0010_T_x0005_'_x0001__x0005_þÜà?W¡Þ8 é?u_x0004_^[HØ?i¥/cúß?q$ÖæÞ?J'5 ¸¸Ñ?_x0003_u_x001C_Ð?Ì!&gt;|ìdÐ?Á__x0008_ìB&lt;È?_x001A__x0013_ö_x0018_=*â?1·CQüæ?§/_x000F__x0006_Ü?¡K3G_x000B_T«?¹7Jt¦ä?ü_x001E__x0002_éévæ?»ÚAc_x001D_¬Ò?_x001D__x001D_øßÙÂá?ªaÎþ_x0019_Ì?zfxÝßhÛ?_x001C_/_x0017_RÜ?:ÊÄ_x000B_gÓ?*ñà`ÜØ?»qîÊ?ê$ÑõÐÔ?ñÈ	ÏäÕ?T/vÅ?_x000E__x0016_¤õìõÊ?ñ¥)Ó?ÃÃ?b_x000E_rLåÒ?8øÔN¢mÕ?G&gt;Ê_x001D_5¼?ð_x0007_ÔÂ_x0004_KÞ?_x0001__x0006_ÂôÁ]_x001D_Tê?,¿fÔ£±­?[¿»P_x000C__x0007_Ê?Ú_x0002_0DÕà?sl«ÂIé¼?§Ç'íé?_x000D_3ÐÜ%æ?_x0013__x001C__x0015_*ã?_x000B_'_x0013_Ó?D·Ãõ45È?zPÇÎùÍÔ?ÄvüjÌ?l_x0014__x0004_ª?_x0014_Ç_x001E_±µÜ?Á|µ=_x001F__x0018_ã?â_x0007_Eu_x001A_aè?_x0016_çÑ^â?TD+íÆÞ?ã( ÖöÝ?_x001E_äAÌ_x000D_Ù?ÿ´_x0006_°RÑº?Ë{_x0012__x0003_À?õyÃ_x0001_(_x0001_á?ìP³zjÚ?{ÇvänSà?¸f?Ûè/è?O_x001B_*ø_x001A_Á?­9&lt;­	´?#	Á_x0012_îæ?_x0010_32ú·Ö?õf¿ùPÙÝ?¢_x0005_-_x0005__x0007_Îªå?¬íZÔ?±ú\mQáã?_x0015_?_x0016_BÏÝ?_x0018_j_x001D_iUÞ?_x001A_¢Û]_x0003_×?~sñÄzÎ?_x0011_0Î_x000B_`¹Þ?¡_x0016_Â:_x0001_×?Íê#@K´?)÷RêÍàß?¾Û×ýÄ?«@ðfb?Ø?¢Á_x0004_\Ä?_x0001__x0014_/_x0002__x000E_ìä?ó_x0007_(ç}Ù?Ã^öÚ¥?_x0013_Ê¼¸5_¼?_x001C_ðù_x0006_6ÂØ?y){~óÑ?_x000C_IJ1ã?á_x0006_6,¿³?_x0019_ïk/:_x000B_à?_x0014_Û.{xá?_x001E_ÉÅOU&gt;è?MÇ&gt;¢OZè?²P%iwaØ?Å­LC×?;"r¨kÑ?Ü$Vl_x001C_á?1ùñH_x001C_¿®?v_x0019_	'ÄÀ?_x0001__x0002_=Òþo1Ö?u©wÛ¿çÂ?_x0016_¥µ¦·ÂÈ?&amp;}ù¡_x0012_æÛ?ý4¶x4â?_x000E_g?&lt;Ö_x000C_Ó?A%i2_x000B_}Ó?_x0006__x001C_]_x0004_ä×Â? ÌÊ_x0015_ýÚ?îi_x0015__x0002_çÅ?A¼$B_x0017_Ä?®Thµå?ús2÷'uÃ?¶«â·Ò?19_x0003_Ä£?¬«¬*\_x001D_Ó?D#SäùuÔ?)Ú_x000B_¢¡ë?àSòWÍ°ã?K7hÂÌÑ?_x001F_B}_x0006_÷·?c_x0015_±Àl?ß?Ë~caý+Ü?R:¹AÒ?¼÷D^tÈ×?A_x0008_y¶õ×?Î6Ö¼§Ä?eíîÜÊ?²£n.íÉ?ò._x000D_DïÄÎ?ÅO_x0004_£Üâ?ÜÌÁ_x001B__x0001__x0005_Î?Ù*T*ÊÝ?¨ÿS?Õ?7´Sµ'âê?sÌ}Ø?_x0008__x0004_«.{â?61%ÿ{)æ?Pì_x001F_ìÛÊ?"_x0015__x000E_Ý?,öÆi°«á?æ_x001A_µb/R¸?6_x000C_¹ë¿_x0019_Ð?¶îæÓÎ?ãJZbÛØ?(_ø_x001F_L_x0001_Ü?÷Í_x001F_VIë?Ì«_x000D__x0015_¦Ø?®Í¬îé?;_x0002_Ïjé0Ì?ñ1±Y1_x0014_Ü?é'`_x0013_ÓÛ?ªiÀ_x0003_÷Ò?Za¦3Ü¿ß?Â_:¾&gt;Ý?;½°ÁÇÑ?+_x0011_ÉÃ_x0008_+ß?üõìk¬á?»Ë¿ðÝ?Lâ¹Þ?ykM'QÁ?)dYûÚ?_x001B_þ_x0005_ÿ_x001F_Ñ?_x0001__x0002_ÈÇøèÉ?LyÄ&amp;¾¸Ã?÷åû°¾á?Xøw_x0007_\¿à?mÇ%_x0006_îÞ?äI8¢^_x0004_Þ?­EóµÜà?¥_x0016_u¾Ûá?&lt;¥8Ã®É?:Ôw·_x000B_Þá?Ë6;_x0003_ì_å?ÈùÜ"÷wá?Òd«'Ë®È?ÙE¸©ÑwÒ?'ò¶fÞ?[=îÕ:à?¹_x001F_²R 9¸?Aa_x000E_ópÛ?3ßy:_x0004_Ñ?_x0011_ÏÄM_x0007_ª?_x0004_8ë0÷_x001E_Ö?y¦c_x0014_à?qâgÙ¾\à?Æ_x0008_ÌùCÆã?(ñßàÀ?PJn¯C»Ð?«ñÀ;3 Ñ?V_x001B_Nw_x001A_â?L'9Øvâ?_x0015_S:©³à¿?kéÍÛ_x000F_&lt;ã?_x0004_º[ç_x0001__x0003_¯¼Ê?W«ò5¥Ï?_x0012_4ÃB_x0015_à?_x000E_øÑ¶Ò?8#DtäÔ?_x0010_gÀ_x0012_¹?_x0013_åêö_x0012_i?@¨;®_x000C_±?wÓt _x0008_Ü?×Æ­ü[â?3êr_x0016_¬ñ»?Õ:èfÕõÈ?_N`ÔÂ;Å?_x0019_¬U8_x0003_Æ?ü Z¨¼Ñ?¨2_x0005_Â6ÍÒ?à6ÆBSÎ?.«Ðvl¾Í?ìd|¢Y_x0001_¤?âÐª_x0007_©_x0002_Ë?_x0005_¿¤+_x000C_¤ä?ô¨_x001C_BH@Ö?ùñ·ÕKXÅ? m_x0003_:ú_x0006_ã?_x001C_Ý_x0011_yÝcÛ?*õ¢_x001C_åÃ?¹_x0003__x0010_h!ØÆ?@t}à?_x000D_ê¡îëØ?_	L» %ç?x×0tê*ß?³£Û±_x0005_Ï?_x0002__x0004_b(;ß_x000B_ä?³~öíõÝá?G_x0019_]É?À?Ó+S3Ä?_x0014__x0016__x000E_°?#9tÿ#Eç?49_x001C_c_x000C_Ø?¼#ÔËÈá?_x0006_Éüp'èá?ºÎ¹ÐYè?zHÉ_x0005_!_x0013_Õ?Þ#z÷æÍ?_x0001_¹q&gt;´óÄ?²ÅµZÉá?¡öåÑ,å?,g´WâÔ?¦	á`Iª¸?á_x0017_¿äîÍ?é¥¿D+Þ?_x0005_Ðj5_x001A_­?_x0006__x0015_ÄcÑå?tÔCaÝ?ü4â(ÓÕ?Þ3YqNÖ?_x000C_FÁ_x0019_ôÆ?"«_x0012_²¾È?â-_x0003_s_x001D_oÎ?ÔÕ_x000C__x0002_ÐÃÎ?]jâ:°_x0005_Í?3F¬ÞXÓ?²M{T_x0001_ñË?³[I_x0001__x0002_mÖ?³ôsRºßÛ?_x0001_Gü&gt;ÿÓà?dd:ÿ@üÐ?3B&amp;è_x001B_Ø?_x0011__x0017_.É$Ú?%ÁÚÛ_x0015_×?t¥¡hà?ðÌ;&amp;_x0006_Æä?$ëd&lt;èºÖ?ýÆ_x000B_á?è_x0003_:ã}ÜÏ?òZKÇ?¸Ñ{x¿?}¢X	_x0012_Â?ñGü_x0017_AvÆ?£#ÇõcÓÊ?J¼ _x001B_ÂÂà?ÌÏ_x0001_ù_x0010_Ñ?_x0016_Äy_x0006_%*á?ú_x0018_Á-_x001B_/ë?ª&lt;ï)Fá?_x0011_&lt;°_x0003_w5Ñ?2_x000C_Å&gt;?Þ?ÿ_x001B__x0003_i´?l_x001A__x0011_&amp;_x0007_#Á?ûD¹øj5ß?	Bà_x0017_5n×?g+X\Ð?¾þ_x0017_Õ?ápJäSÚ?×=#6Û*Ð?_x0003__x0004_7ÁdõÆ?qk½,Á!à?§vý^ÃÌ?õÔ¥EË_x0006_Ô?¤!_ä¬å?©_x0002_b2ÈÕ?Y_x0016_ç¤Ñ?2ÚpMÞÒ?Ãî¨_x001B_1Ñ?¤u¤K¸ä?A£CøîkÕ?ñ7LìG´? þîSÒ?e­çîRÔ?wµS_x000E__x0004_ÁÓ?¥'Ë_x0004_ _x0001_Î?¨]³_x0013_&lt;è?ºSu·_x000F_Ñ?èZ§LMê?árcCôâ?J_x001B_ø}Òà?U·SÖ?_x0017_È*ÀRåÅ?_x001F__x000B_Çfe_x0004_á?w§Ó°5mà?«ÞÈ([áÒ?Í_x0008_ÁwGÒÛ?Ð	ó_x001A_Ø?9­²KÚOÉ?kªb_x0013_ÂÇ?_x0012_xVà_x001E__x001A_Ü?¾P/¬_x0005__x0006_&lt;õÇ?@¹ÁõíIÚ?ò«1òÍ?Ò©y{'Ú?_x001F_RÇ¨®Ý?kY¨°u]Ü?_x0016_YórÄ_x0013_é?Æäãíñ.Ü?ßEC_x0011__x0017_¥×?_x000E_5:÷êãÍ?¿»_x000E_áíÍ?=n[Y_x001C__x0015_Ç?FDÁ_x0010_Ïç?è_x0013_`7_x000D_ã?_x0002_Ùè*È@ä?Ï_x0016_.OË?Ü~ñØú_x000F_Ã?À\ð§ÂíÄ?Jå0¨G Ó?_x0004_7Ò¦DÊ?¾Úº¡ûÆ?^Þ94¬©Ø?ëE&lt;Þ?»Ð¼H£RÜ?$¯*§_x0001_Ý?_x0003_&lt;_x0018_¨¦Ù?_x001E_cÛ_x001F__x001E_ã´?¢?|Ù?¦_x000B_¿_x000B__x000F_à?nNÅx5áÏ?0~ù#_x0017_Ô?ð¤¶&gt;å?_x0001__x0003_õ±íºÙ?@¡&gt;&lt;/¸Ú?âúù}ò²Ç?"ærÆSN?UxÍøbRÌ?¡£¢º)Ý?!;A¾_x001C_å?Õ9ç?_x0005_ìÁâNx¸?,;¹¿ÚÝ?'D¹]_x0008_Þ?eÇmFìÓ?_x0015_©)'ulß?d&gt;¡_x0003_×!¼?©O¦	íÞÚ?­b{N_x0018_¤?ÂÍÀ!èQâ?_x0015_âÑàj×?Pã[_x001E_Ç?*zñ?å?_x0004__x000F_ì}â?CwTìæ?+%ÑtøØ?q_x0016_«|Ï?×_x000B_ _x0012_Á_ë?Fð{_x001A_*_x000D_Ó?¬Y4±TÛ?\a´_x000F_àå?ZçN3+-Ñ?_x0002_7Ò?Ú_x0018__x0015__x0006_ØÔ?_x0013_%á×_x0001__x0002_u¼µ?D³Y]_x000E_Ö?_x0015_VÇL_x001A_*Ü?_x000C_¹7öÑ¤Ñ?t±z¢u{Å?L_x0004_(eÑ?à]5Psá?AëB*_x000C_á?XÙVÒ_x000B_¦ã?ÝÔæ/ÂÕ?&amp;Oz_x0014_×?O¸0M°òÍ?åÅP¸Æ?tA°¿ã?øUrM_x001B_ÝÒ?4	ü&gt;Á?5KLÕ?v_x0010_Ì¸¸Bº?þ¹X_x0007_LË?j_x001A__x0014_8¢ÓÐ?ô¯&lt;õ½É?¹êJ_x0018_}E£?¤(rÎ§#Õ?Bh5×_x001A_8Å? 3²	}|å?U_x000C_gÎWç?6ñ£§wé?_x000F_kP¿? ¨  %¸Á?_x0008_A±·~UÂ?QyÁÕ©¿?P_x0015_iÈi_x0004_Ý?_x0001__x0004__x000D_´êÐC¦Ó?¦J¾Ó_x001B_Ú?£)£íÏÉ?H_x0005_^ù)àØ?\n«ä?_x0014_eÄ¼á?ôÛ_x000B_p8Ô?zôà_x001D_GÔ?¡r{ùF_x0003_å?::É_x001D_¸å?Í_x0014_ííÙ?_x001D_àk¯?é»?Ï	8__x0002__x0010_Æ?½?ùãÕ? ýNv§.Ò?s_x0003_ÊRÂÎÑ?¢ð"Zâ?D_x0013__x0006_Wó°Õ?¤dXBÊÑ?&gt;_x0017__x0005_ ãÈÙ?8zÖ_x000E_ßê?{å·û,â?öR*_x001F_×?_x0019_C_x0004_{_x001F_Û?Öø_x0006_õïÞ?¿_x000C_dZ§Ãã?ñ/ÞL_x0007_Ö?ò_x0002_Íó+Õ?v¬_6MQÛ?×Ô_x0004_aÖ?{_x0003_gµ!å?J_x0016_ _x0003__x0005_ÊÁÒ?M3_x0014_På¸?EêÕ3"$ç?*¦è©_x0001_Lä?_x0019_$~_x000D_bÐ?WYlÚ½Ý?(aîe7_â?ãÐÊ_x000E__x0018_ Ö?süíwö¥ã?Y}2VZªÑ?+³Ò9JäÑ?¤Ö_x0008__x001F_ÇÚ?&lt;ì_x0002_ÖÞrß?_x0015__x0011_[Á?]ä.M8þÚ?.Odû_x001F_â?äd&amp;Ð66Ç?«Ô-=§Ô?¦*z_x001E_ &gt;â?ÂêQg_x0002_ïÐ?ñC®U_x0018_ë?zGÂ¯F1Â?á*°_x0018_©Þ?4TÓ)ä?4û'-Ë?_x0016_AùFuÒ?,_x0002_ï»_x000F_í?TNÖü_x0004_Ó?M;_x001E_ú$¸Þ?ð&lt;_x0015_.Ð?ä%'¾îØ?U_x0012_Åâ?_x0001__x0004_¦h_x0012_$\à?ã_x0003_5$_x0006_Sá?d«ðiaóç?n_x0003_K±¥Vâ?ü·!È[¾?Duv_x001A_2_x001F_á?û_x001F__x0001__x000E_&amp;_x0017_É?_x0012_ôvö_x0007_hà?_x0007_hÓÂÕ?Ù{«_x0002_BTÑ?\©nò`_x001F_Ý?Îé_x001F_»à?_x0012_ÚzÎÐ¿?ØðBhÒ?_x0004_Üe_x0008_"DÕ?}w´`Ü_x0006_æ?d_x0017_HÎfÇà?£Ï'Ù1â?4²J¥.á?Ðòw*Y×Ø?_x0013_aq3_x0001_çÏ?p¦¬¼Í? ìÁ´Ú?_x001B_}ã_x001F_ Óß?ÆT¦×ââ? ùµeæÛ?yPÒ É¸Ò?÷ò_x0002_ÜÐÖ?_x000C_ô¸¢óÜ?²A¶__x0016_á?À»_x0008_²_x000F__x001E_®?_x0015_þ¢Û_x0002__x0003_ðÄÔ?ùû_x0013_gê_x000B_Ô?9Úû_x001C_Ðá?Kæ~QA_x0015_²?"\F1ÐÀµ?PÂ_x0001_ÚúÅ¼?e_x0018_ÕÒ_x0014_BÏ?dÍ¨_x0010_B×?¦Ë_x0006_\À_x001E_â?e`L¿@µ?øæ&lt;_x000E_Q_x0003_Ø?u_x0004_¬zûÏé?Cêù.è?_x0007_Q_x0005_$Ù?¾!I_x001D_ýå?Eûw_x0016_Ùà?³K¡ßÛEÑ?%ù_x0010_^¨Ñ?[:Uü]À?{QP_x0001_µÙ?­L½¾ÙßÂ?²ÁÁôØ?Âü_x0004_sTèÖ?!§_x0001_7BçÓ?±UA|Ð?ó8ÓôF8Â?Ëýú¹dÓ?ìøïá_x0014_ÙÖ?_x0012_Ô_x001F__x001D_®¿æ?_x001F_W±·HÈ?:¼Ò_x000F_+ëå?_x0006_à?FìÒ?_x0001__x0002_×4îÂ½?Q)Ù&gt;ÎÎ?¨_x001B_yµ[|ã?jhs`Ñ?ö©ç#_x0002_¼Û?sñj}*_x000E_¸?s_x000E_ÐÍ¥Ò?_ó_x0001_?+¡å¥Ë?W_x0017_ôt÷à?._x0010_bÛÕ?5ép@Á?àÙ_x0015_Ù¿»ã?"û_x000B_*_x001F_ëØ?_x0003_[_x001E_êÐ?É$ÄÓ?Å&amp;_x000C__x0017_/_x0007_æ?a*|®mí?YÜ±HÁÓ?+áükDìÞ?ØK_x0004_ÂøÁ?¾ú_Õ¿?¬ÙKoÄçå?q{CÀÒ?+w[ÏR_x0017_Æ?ÿ¶dÁ?lÖ_x000F__x001A_OÓ?#_x0001_ûÛSå?PóoäVtä?_x0003__x0014_a_x0004__x000D_ªå?cOÁ&gt;z¿?_x0011__x0010_&gt;_x0006__x000B_çcá?bäuöêðº?+×çAì@Ê?¶©_x000B_Ýç?Ai(_x0004_Átá?_x000D_àj_x0005_Ubè?_x001B_TY=ÎIÜ?RÑt/mvË?_x0002_¶;«ôíê?n_x0015_y¶Ò Â?VÛ_x001C_Ò2Ò?dûqo_x001C_ä?@DäÄ-á?_x0015_E×ëÀâ?Èé_6rIÖ?K)ôøW5Ë?v_x0007__x0017_èK	å?_x0013__x0019_²qÒ?Xî{7Ú_x0007_Ü?{Zw_x0003_ìØà?ªUëãESè?ØþBê?l/sðÑ=É?à_x0007_W_x0008_Ü?6Pc&gt;dÝ?+Uð±wëà?ù[!&gt;{¯?©¾ª?®.ä?\	âxÕ?tÄïUrOÂ?)J÷/?.á?®ÔÓEû_x0001_Å?_x0001__x0002_&lt;²{F3Úß?Ñ~_x001B_êÝ0Ø?éHÉaÒç?! j?Û?_x000D_	_x000B_ÍÐ?;þÎ.ú·?_x0014__x0010_o'@ä?â6_x0015_ã8ñè?Oì´\À&gt;±?¿_x000D__x000D_ùä?c_x0007_Yx_x0018_:Å?ÔëFÑ´Ì?k_x0006__x0006_Èï%Ê?`_x001D_#¿Lß¾?"_x0013_í¡_x0004_1Ë?ÝP_x000D_.×á? }_x0004_ñDÖ?¿ñÔeÈ¯ã?DtFyÙj»?0ío¿qNÖ?(á_x000B_szÖ?`§_x0005_Ë!Õâ?!_x0018_@GÙ?G_x0010_$Y®ã?_x0019_¢_x0002_:íÚ¤?_x0017_;ÜþÍ?_x000D_öÄîÍÒ?k²Ø;DÑ?0O­áÐÕ?/_x0015_¯£Ä_x0012_ê?ÚôÞÎYá?_x001C__x0005_2¬_x0003__x0005_fÖÇ?)¡ñ_x000C__x0001_R©?_x001E_F%ß?2&lt;{&gt;W×?(_x0019__x000E_Ú×*ß?ÚÈáó1ß?CÎ³â w¼?Î_x0012_9&gt;Æ²?;D_x0007_¸7Î?Ú@Ä_x0013_ÌÛ?\äm©Îïß?êßEoÄ?äÕ\NPÀã?Ã_x000E_®_x000D_sà?c_x000B_á@´×?ô&gt;ò¾Ôã?j¼h½á?(À_x0003_qDá?q_x0005_{¾å?ê@ÆËÔÞ?±X_x0010_·vè?KßOã?_x001E_J1-Ü?ßq	¯íß?ÂT%ÇÚX¼?ÉV ÂÁÃâ?æJ~#?Ê_x0004__x001C_2k_x0002_Ú?¯4dË¾óá?[(ø+Yè?ÿé_x0007_¹,¦?­Qcþëáä?_x0001__x0003_î@ïC_x000D_Í?_x0017_Þ¥(ÎÞ?ÛÔ7©_x0005_¥à?+§_x0015_'ÂPç?â&amp;æØnðâ?»$¶TÐê?¢Õ²l=øÆ?D_x0013__x0017_°Ô?[_x0010_¢_x001F_MÔ?Û_x0005_(A&gt;¹å?®a_x0011_ªÏà?_x0018_5¢_x0005__x0012_Ù?ºt ½Ó{Õ?ujç Và?Q¥¢n	Õ?@òýCiÝ?_x0015_*Íü3gè?0tîöäÂ?r0DL_x0013_Ü?[íóálcÕ?Ï*|_x000F__x0002_¨×?{QY"&gt;ýÅ?µ_x0016_)ð&amp;/Ë?_x0018_¹E[á?nHÃRYÝ?Èøo_x000E_Ô?¤_x0016_áß6¹?æZFI¨Í?ú7_x0011__x0010_ÞÐ?_x000B_ÃÂ¯þä?9VËJ¾Ñ?3N¨]_x0001__x0002_MÛÑ?á_x0006_	¯_x001D_ã?_x0010_-_x001F__x0003_µÊß??£ktÞÞ?&amp;÷_x001F_*­#ê?ô2^aâ_x000F_´?Þ_x001E__x0013_pc2Ô?PÕÆ(WÅ?s§@Ö?]G§IãÖ?ðÒ1ºö_á?ÇâáÅã?7½ú~U}é?WÌº?þ6Ò?_x001E_zdÇ_x0008_Ö?6Ú&lt;90Ö?\¼T_x001B__x000D_{º?²6--_x0011_jß?Îk|»ÉÊ?$çÖæ3g¹?@¦ÔkJ~×?qç]_x0015_gÈ?_x000F_vö^ôöà?_x0007__x0001_}Úá'À?_x0012_¥_x0011_Û¾ä?=Ì2I2ãá?v»tç_x0006_Ú?ÏHÁà?váMµ_x0007_»?ó¦{KÜ?_x000E_Ï0Al(©?_x0017_Ûð\÷s·?_x0001__x0005_uÃóÈ_x0013_}â?ÛÕ)ÍÙ?Ïk_x000D_qÌ?ý*­¯âÒ?°_x0017_ëíòMè? Áò_x0015_ÄÃ?ÕqR_Ü1Ò?`è0_x0007_Ð?tâ_x0004_Æ¿~ê?`*_x0003_²¢Å?ëÆ¤&gt;â?¶_x0001_Ö¶°óä?pioQÆôÖ?_x0017_æñàQ|È?æå&lt;°×qÖ?ÛÁ.æùvì?Â2ndáã?¶ãØÓþå?_x0010_lvÿuá?7h_x000B_Ê=ÛÔ?+7Ý_x0012_H3Ý?+~_x001D_,;áÞ?,h`2oáÔ?[Ì*_x0007_{_x0011_É?2íÒâ®¶â?!j²Ô²I¾?Ú=:í_x000F_6Ù?ÒIý¤_Í?_x0003_	_x0002_P±Û?ïk¦_x0019_×Æ?¦ÂVn¥_x0017_Ù?7¸²_x0002__x0003_Ó1à? pÉ2æZÄ?ïÚ_x0013_\ÖÔ?m{_x001D_qã?±ä°Í?»_x0017_qª}×?w&amp;&lt;&amp;_x001A_ûÉ?ÇZ¶_x0006_nà?ôäïà¯_x0015_Þ?¸aKÈÕ?JÞE©2ZÞ?\MOìä?Q_x0017_ÒV_x0001_ÂÓ?_x0015_\_x0012_]ûÛ?_x0011_Ã·«{Ñ?S2p¹%¹?ú±JUýÑ?âSê_x000F_~Ç?_x0005_ã¾³¨ûÞ?µ@ÉÚÙ?BÂ¸-$ê?_x000B_:à_x0001_®ßµ?@_x0007_9	D_x0013_â?×;»«G»æ?cù­_x0015_¿ä?Í_x000B_ÍOÐÔ?_x000E_§@Áè?t¯ÖÔÂ?ÎÁôÓÙ?e_x0007_»@_x0001_Ã?²§s¶µÅ?÷5Ü¾?_x0003_ã?_x0001__x0003_5-=àË&lt;Û?D_x0007_;Dj_x0014_à?_x000F_äÍ+ªÄ?u½C)Ô?_x0007_L#JÜ_x0011_Á?Uú_x001B_®É2Ò?ñôêÖEÓ?_x0018_DÀ«_x0017_uå?v~Ä_¥kÓ?ÇfMmÎÓ?¹_x000F_Øv_x000C_éÙ?rÂÑÔ?¢.¢â&gt;Ó?7¢£ÎÀºÑ? 9¶M¶_ã?8Ö{ ä?¥ëzóçë?e_x0017__x0018_Äòá?UÓ¥nØ?[cè`:×? /ÂÈYÅ?¼Ñÿ³«áÕ?__x000B__x001C_±äËÍ?_x0012__x000C_È©EÃ?ô·4_x000B_çå?qð¿å¸_x0002_è?4_x0010_Òe¸Ê?-&lt;´ô0á?F_x000E_p¦?è_x0015_?sÑ©á?ÉùÌÖHÞ?6e_i_x0004__x0006_zè?)¶é:_x0002_Ö?nÙÿó_x0012_ç?sÖ°à¦á?_x000B_$_x0011_*Õ?xûê¿­´é?Møw3¶üà?oÙÅÈ-ëÔ?t)÷Ë#ä?ïå_x0003_úÓ?Ú¬ª·=ä?g·_x0019_xá?B`#¹`Ù?è_x0005_(¬¶ÏÆ?_x001C_^ÍÉUÐ?9ÂÁüÔ?3¦?ãS³È?ô7Om@à?ktrþÊâÞ?_x000D__x0008__x0005_Æ,¼Ñ?IYúÆZê?RÁNªuÝ?Ó£Ð?ëM_x0017__x001E_Ú?aH¹?_x0001_ñà?Ì_x000B_är#yÜ?^²¥Uw+Þ?ÿÕ7.AÔ?	z]^dµå?«Ñ.c_Ó? +]_x0010_ý×Ú?Éò }Ø\Ð?_x0002__x0004_Ï\H%_x001C_Ü?LñêZ+á?M\m_x0003_þÝ?ï¬yâ?HÒ_x0018_Ï&gt;ôÖ?­Ù#òï-Ô?_x0006__x000D__x0018_y_x0005_Þ?®£_ÏÐÁÓ?ætóúEÛ?Ë¯ Ø_x0010_Ê?®kð_x001E_qØØ?Äo&lt;êmàØ?_x0019_B_x0017_ï´Ó?³_x0003_Ñ¡§å?G§Òl÷_x0002_©?QüSÌäSÐ?¦_x0019_­a_x0013_à?1Z0#Ê?ö(_x000B_Kæ¡Ë?_x0011_¤õ_x000B_:Þ?ß%_Ö@Ù?6_x000F_W1á?$¿_x0007_æéä?d_x0018_Dó0óá?bD_x001A_çÒ?f)µ_x000E__x0007_æ?,CçKz5å?1å]c¢gÅ?Sðñ¶IÑ?o&amp;¢s&lt;Ã?òæó_x0007_bÚ?ZÅ_x0001__x0001__x0004__x0006_Ñã?_x0007_|ZæÈ?I_x000F_y¿¥j«?¤0ë_x0008_8½ä?ÚR¼é_x0005_Â?_x0013_°ü9Û?®ÃîYÌå? LÎú×ã?Û_x0014_è½?¹_x000B__x0014_ÙQÒ?µuAceÙ?ø_x0016__x0018__x001C_1©â?A·àAC²á?aÙÛÃ;Ü?eSÂ_x000C_ÌêÎ?ÙsúÅu¹?B_x000B__x0003_¥Ð?ÍP$sP¾â?_x0007_r_x0006_Ø_x001C__x001D_Ì?_x000E_àZ0_x0003_Î?kô_x0015_¬.£ã?_x001E_Ð_x0017_8ä?°Ç±x;ë?;!N&lt;_x0014_Õ?&gt;\×ã¡_x000B_à?_x0002_#_x0003_åù(³?h_x0017__x0013_öËLÙ?^¢)|È ?ªnjd?Q¯?SãU_x0019_«Ì?sÁ ×¢Ð?|ÛÙ#_x0012_á?_x0001__x0003_/R×_x0007_b÷æ?4û_Q´¥?&lt;-[_x0015_r½½?ûéGEå?±_x000B__x0008_-À?_x0016_¸U.ÎÊ?.BK_x0015_LÊØ?^=+ÕI¯Ö?5Â_x000D_äPÛ?û©4nÑ?a	ûj'OÜ?,è$CAÞ?:BBÆ@çÏ?UÖ§É«:¾?&lt;6O_x0017_¢gØ?65£»_x0013_ì?d÷9ÂkÌ?á7÷2Þ_x000C_ä?&amp;Y&amp;ï^,Õ?Ð\1O{4»?ò_x0011_n$ÕÑ? ÆòLÐ2°?¦kz· ë?,®¶îÁ?Ñ×_x0002_ ,ÒÕ?@_x0001_3Ý4EË?Zp(ÝÈ?_x0010__x0016_BØP&amp;·?oIÞ_x0013_ðç?$êÇ2\Õ?ÑH_x0017_N_x001B_ØÉ?®_x000E__x0001__x0007_ÆÀÛ?_x0017_K\f8¼Þ?~¢EMùÓ?d?[©.à?ÍÞ/ºNoÙ?_x0006_{_x001C_ò_x001C_ÇØ?Ôì®üÙÑ»?üéwÌ×?ÌÄ¿_x0015_hÎ?_x0011_JeÖßæ?½:m$³HÃ?£Ý}!¥Ë¼?_x000E_§ÐWÏ?(_x0002__x0003_JØÑ?­Á9ú_x000B__x0008_é?ë_x001B__x0011_ÓË?ö_x0010_w×*@¶?ò?tÂà?_x0004_ô½Õ_x001B_xì?T%_x000C_Û&lt;_x0019_¦?_x001F_ybí{ã?5Â[áá?ÕÉ\ú_x001B_Û½?Ñ£ëI³Ù?Ív_N´Ô?{|?ð_x0003_à?±öÙ±_x0018_(Ð?¡f_x0015_kþNÛ?Ò±_x0003_ç&amp;_x000F_Ù?¼¼÷_x001C_2Jè?rê~ð«3á?_x0005_u_ÞÖ¿Ð?_x0003__x0004_e¢ä	ZÍ?_x0004_"Ö&lt;ÑqÁ?Ñáôx_x0004_-Ø?Æ[ù_x0003_p Î?ª¼9±µ?VÕ«_x0002_ÎüÝ?\+¡ÎPÈ?àä¡®oWª?-¬¸_x000F_gøÔ?3Zp_x001C_É?0W'_x0014_¦Õ?Rð&gt;íÏÖ?O¿6Áóä?*_x000F_Å£YXÌ?/k¥p(í?_x001D_ *_x0015_kÒ?_x0004_àîªMÓ?Á)ç¦bÊ?_x0008_3Ìÿ@×?³²õ_x0001_Ø?Ul_x001B_EÖ¢Ö?«i;	×³È?ÇG9à?_²m?Vê?Þý3Ø?©aÐV(gÚ?r8õ(qÐ?Þ²§$BÕ?u_x0019_5@ÈÖ?¢ ±RîóÚ?äâÚ_x0011__x001B_Ü?y_x0019_Ç-_x0003__x0005_jÂ?	(=º[Ñ?_x0003__x0007__x0013_Õ_x000B_]É?³J&lt;v0Ò?_x001A_cøöÀÝß?ÏWFtT)ã?eÅ_x000B_²ôFÇ?_x001D_Ævü×Ø?µK&amp;DF¯Õ?-slnà?¯½_x0001_lîÏ?©@së_x0008_¢Ý?51Øß?-#Ùt±7á?¤.±w_¬Ç?_x001C_Gà£ ÷è?ÌZïÑ÷Ô?!·þa¬â?tãN_x0002_Ô?Òz%"ÆÍ?nÙVaÍ´ç?ù_x0005_¼_x001E_&amp;Ô?_x0002__x0006_¸Ó_x0008_àâ?jP-âÛ?c5`_x0013_é??JSiBç?üqGþ_x0012__x0015_Ý?ÔèB°¹dâ?$_x000C_/Uè?ÎsÚ_x0004_%_x000E_Ó?g³ê_x0002_&amp;Õ?¾9ºRÌÚ?	_x000B_ñ^_x0017_¹_x0007_Ë?Bq_x0001_;ÚÏ?S$ªÌ_x0010_Ñ?hÍEê&lt;sÖ?ASÁéÛ?Ûõ¬¬ã?²_x0002_hË/É?¶_x0016__x000B_9Ó°É?-mEæ"Ë?ä«Ô)e_x0004_Ê?@Më_x001E_Ù?Ç?ß"R1³Û?òKòÙ?õO¤§_x0011_yÊ?ñWi_x0005_ó¯å?Â1tF_x001B_Á?5XøkúdÐ?#49_x0018_Í_x000B_á?ÙR_x0006_Ý?°_x000D_^_x0016__x000C_[Å?ßW¯à0Ü?_x0008__9_x001E_G\Ì?LÛj%ioÓ?Xo¿YÓ?Já_x001D__x0003_ûâ?1uù÷2ÇÉ?éTtN_x0002_í²?ýg_x0012_é§Ø?_x000D_Ý·À~Ò?q7®¡_x0012_»?þmp~cÒ?Y_x000E_vx_x0002__x0004_Ý_x0008_á?ã&amp;o*Ï_x0013_Ò?~KÄ_x000D_uË?ñú_x0006_¡î:Ú?_x0007__x000F_ÇmµÓ?	n	Ä,¨Ñ?h_x0006__x000D_ÅjÑä?_x0014_¤XÜ}!¼?G_x0019__x0011_µF]Æ?T_x0001_EÇÒ?°)z1=hÔ?ÞF©)1ëÊ?¶àÒ_x0008_å??_x0003_f_x001B_?Ì?_x000D_@°_x0006_èã?)|í)¼?_x0010__x0004_:è³ß?èWì÷`ÄÐ?bß_x001F_6DuÊ?B_x000E_FI\_x001F_Ç?_x0007_[C?åMÐ?ÒóS_x0003_FÊ?û¯{¬Ï?¿¹³_x0007_ÌÏ?Ä+9o_x000C_Ð?%B_x0019_Hv±Æ?'Ó@#o_x0013_×?ã?4_x0001_·Á?|@_x001A_ù¹&lt;ç?ñ_x0014_1_x0015_Ü¥°?î3|8èÕ?_x0015__x000E_=á5`Æ?_x0001__x0006_­óØfÖ?_x0003_1_x000E_À¹Â?_x0013_GÅ×_x0008_aÍ?´7_x000E_^_x001B_áË?¹×³tÿ°Ñ?yo+ã?	'ùÚÑ?ïß±ý;Ö?Üý|úGKÒ?»uo%àØ?_x0013_³¾='UÈ?_x0002_ÑY~Îº?{¤O_x0010_ñ·?5²s_x0014_æ²?zP;6'oé?Â_x001D_¡1ìtÞ?_x0005_µï_x0004_zÝË?LÒÍ²´	à?üx_x000D_vOuÙ?4SÛ4·Þ?_x0019__x000D__x0002__x0003_ÂÞ?Ý}ò3_x0019_á?ùêE_x0002_l×?`Sð6Ø?æÅjßAÐÙ?þ¼3I%à?_x000F_^ÒPÝÁ?&gt;²W¸¸ìÚ?æö®´M_x0012_Ü?i_x0010_-Oê?_x000D_ÙU/5*à?Ü3à_x001B__x0001__x0003_¸ÓØ?,Zÿk|_x0008_À?_x000C_x_x0002_N'Â?&amp;¼g_x001B_¸á?|ÃÙD_x001E_å?N&gt;_x0014_5QÆ¸?Y¸dtÄFÒ?çWj°¼)Ñ?]T±_x0007_ÇGÆ?¡`vL_x0015_u×?êÚRÈeÑ?ÍtÃ\O_x0012_Ï?è©¦~Ô$ã?îãx¼_x0007_Ã?OËsfxÆ?Ö¸_x001D__x001F_0_x0006_³?h`¤N¥sê?Ñã9_x001A_áÍ?ö_x000D_Ë¥_x001F_bÎ?S_9|_x0008_é?:_x0003_`5_x001A_è?_x0015_¹Y_x0004_q%ß?ÐÙ¢ê¶Þ?cv_x001F_?&amp;~B`ê_x000D_Ý?²_x000D_JÎÈÒ?'ûüÔ?XÔ4ä?4©x2Éã?6­_x0008_pfAÚ?D³Ð_x000F_Å?_x0013_ÒQ_x000E_I£ç?</t>
  </si>
  <si>
    <t>1e907faa28b0bf76fcdc57648879ff58_x0002__x0003_½P_x0016_'_x0019_Ó?0_x0015_#îâ_x001E_Ï?HOÁu¤_x001E_Ò?n ÙãÔ?Ü_x0007__x000D_ø_x001D_â?@_x0019_C_x0017_ÄUâ?¦¾Ô~Ì?Y_x000D_ÂX4Äè?LT&lt;äÛ?.ù¦_x000D_ÜÆÜ?/¹t¥ÕÚê?Cs_x001D_èA®Þ?_x0004_,gþÔ?ûüÏoÛæÏ?«UÞqºµ?RG³Qdìè?U[]+\&amp;Ó?µm²V·ðÑ?ó_x0001__x0017_)±á?²`N_x001D_­=ì?_x0017__x0012_o_x001E_Î?òÔI;-Ù?ÌÈ_x0002_B_x000C_¹?UºR&gt;9Ð?¬ºN+³·Ì?&amp;ßè¥1zÙ?ü¸æ?0i_x0014_$;Þ?§I«õàºÐ?úÃÕ@^Mä?2¤f:Ö?ÇñCÏ_x0003__x0004_â?z_x000E_Òhñæ?î¹ê¹¾Ö?ûaZ+jå?¢2v)ÚÈ?M	ª4YÏ?Gõe·x'Û?º_x0012_(_x0014_M9Î?BðI{ÛÇ?ñÄüz³nÛ?H!qØ?g_x0013_H_x000C_ç?ÃÍl_x0001_22Ï?¡ù_x001B_ûÀ?_x0007_Ò2ìÈüÚ?\LÍËÐ?ÐðëknÍ?¹ÿÜyQïà?_x001E_³¹ÞûÈ?ôSófÜ|Û?Jt_x0018__x0006_º½Ú?èÕÅ_á?mHÍo?à?Îú_x0017__x0001_ä_x001B_Ý?AÈ4F¦Ü?£ë¥OÑ?_x001D_¨pßä?!Oã?@W²&lt;Á¦å?Ñ²/~ó½Ä? d­yªÆâ?ÌÐðXÁ_x0002_È?_x0002__x0004_»Ä_x0016_·_x0008_Ö?r§_x000B_äçÐ?_x0013_r´_x0016_êÛ?@_x0006_%à?_x0011_È_x0012__x0001_í§Ó?§g¦JøØ?¢6Ùx_x001E_¥? /9_x001F_ËÖ?pä_x0014__x0003__x0015_à?àîµésÔ?àë±\°é?QïÙÁÎ?B¥$À-{Ö?|"_x0001_`Ï?dDÜ^è_x000C_é?×|Jb_x0005_£Ç?_x0013_þw2ß?ÄÔ_x001A_¼'ß?ª±Ú/±§á?ÿ/&gt;Òï_Õ?Vtó"éÓ?Ç¢¥À½?j!mw³Ý?&gt;_x001D_T_x0001_oå?ä&amp;\xçeÏ?'_x0012_ Ì'ÉÙ?ÒìEpàÖ?lÁ2ZªÚ?ð_x001C_¡8 _x000B_Ê?_x0015_°_x0007_èqµ?¡	_x0003_ÒûêÄ?îAV_x0001__x0003_¡±Ð?ë3Ni×Û?xëÜb×ñà?ñÏü:­Ò?|ô¬HM_x0002_á?ò*SõÐ?L·ÉáËsÁ?ç'ÿ_x0010_|Ò?±º8½á?\J å_x0005_à?ÿÜ1ª¾_x000C_Û?ïw9_x0013_Rýà?_x001D_4C|¸?qgÍ_x0016_ã?Ú«^S¸?_x001E_iÈòº_x0012_à?VÀ÷Zu§â?#AxÓ÷_x0007_´?Ñm¹_x000D__x000E_ãÑ?ë_x000D_ ÊÕ?ÓÖÓL'Ô?¼)*_x001A_4â?ÉÁàÝ¨×ç?ÕÄÚJ+¤à?V_x0013_îõ×?_x0017__x0001_¸_x0010_ßä?x­§g_hå?ü °Ý_x0014_b²?#l«/Û?f_x0012_|³Ø?ý³Ñí}2Ö?vai'hâ?_x0002__x0008__x001E_vµöñ²?Rð²m_x001F_ç?qM_x0001_ÂµÎ?ø±§ÉºÀ?H_x0011_Ò9_x0003_À?_x0012_E_x000E_á?fw@q_x0018_ à?Räë¨Zá?â_x0011_i0_x0004_Ú?UÒ_x0001_aÂÚ±?ø_x0010_ü¶Þ?_x0016_ÎøBÑ?õ_x001B_fdX_x0007_à?Æv_x001B_Ô´?\vll)ùâ?näqÚc2Î?ÿTEB_x0002__x0010_â?_ÌH?ùÅ?ÈwYd]_x001D_Ã?ìª_x0003__x0015_Ì\Ú?i._x0001_8_x0012_\Þ?_x0015_º"_x0006_»?_x001B_RKÎiä?_x0008_w'²¶è?_x0005_¢oVY·Ø?M|JZ|þÙ?_x001C_H_x0008_»á?_x0005_Ç÷X§Ä?Å¯@?þß?ÌÔJH4ß?¥OH_x0005_9ûæ?ãFßc_x0001__x0004_¤éÚ?_x000B__x0018_²óÑÏÞ?n_x0011__x0010_î~³Ê?±3_x001D_zLKÞ?_x0016_L¢PÄÅ?[¨_x000F_hÛ?mQÒ.å?}Ó±Ú?iµÜ`&lt;Iã?_x0012__x000C_¶,¨?ûíýFk³?_x0010_zÙk{zÀ?äJ_x0001_ÒÍÈ?gÆzj×Ñ?_x000E_¾vã_x0002_±Ò?Ã¿_x001F_¦á?A²Áº?Üa_x0011_ÒûµÕ?_x0008_ïi:xÊ?hQ_x0003_ò	_x000C_Ö?ó_x001C_¹_x0015_óbâ?5*ôXþÖ?ÈÓy*.æ?ú_x0019_¿èU-Ô?:à8DÌ?øz+®_x0007_)Ò?l·ÊÅ¾?ù_x0006_ é?æÅ»*_x0016_Û?Ý_x0013_9QÍ?_x0019_&lt;¬â\Ð?õ9©j²ÇÆ?_x0001__x0003_dBNK_x000C_ÂÑ?_x001F_Ï®·GÝ?Å)_x001A_Ç_x0015_Ë?Éñ^åè_x0002_Ò?R_x0019_m¿À.ã?ÀYÚæÌÈ?_x0016_f¡ý_x0004_yà?Îu¸¿Ç?òü+üâÇ?_ç[In_x0012_Â?_x0019_ì¿_x001C_þ»?	ç[Ç_x0016_Ç?çI!å1Ù?¹uz;_x0008_×?}ö_x000F_nDSê?×/::TÕ?Ù³_x0015_Ä_x0011_ä?²ÂQ2¿À?L¹¬ÃÕ?_x0013_ß×ì­_x000E_Û?Ûø_x001E_Ç_x0001_Ý?öÊ¨ñ¦æ?Ô.Tû{wÃ?ÚÐ½öÐ?«¢!,É¦È?ðî_x0014_&gt;Z_x0017_Ì?	.4I_x000E_%Í?°ûùb_x0015_Ç?¢vþô/%Ó?$øàPCç?MÀd#»á?®ªÈg_x0001__x0004_Ó»×?Y½`_x0016_¯FÜ?'º*ãø¨Ò?ÝOÉÂqÜ?_x001F__x000D_ÐøÈ?_x0008__x0006__x0003_*EÛ?fø¯¨.Jå?ð¶ë_x0002_ø,ã?'ßÆe_x0011_àÑ?¾+`]MúÚ?p¼Ý_x001F_=Ö?¥CT_x001B__x000B_Î?æR_x0016_÷Âå?=B_x0003_Ø¼?òO_x001F_7Jå?p_x0005_óYÖ?ÎæKjåÙ?dä	qé?_x001F_û_x001D_[ä?öãK?`Ë?D4,Æ|à?v2À_Aâ?í¨	Á¼Ó?3_x001C_HÑ?£&lt;ENÏ?í_x0003_¶_x0017_JÔ?!Ç£|$öÞ?Ñdù	Úé?ºñ0¸aÕ¶?âFü_x000E_cØ?Ü_x0015_4ØÃè?Ñ_x0012__x0010_Êã?_x0001__x0003_»4éÆµüÒ?_x0008_´_x0016_ÕãÝ?ÆÂôª\Ë?á_x0014_¾|_x0016_½Û?÷_x0016_ÅÓ_x0018_Ú?¢§_x001C_¤S©?r/oyè_x0003_Þ?_x0017_íc1_x0008_ÀÓ?·{OønÛ?_6ÚÖ?Þ¨?2þÙ?'ÚÞÔ?YjsíRëÊ?oñ_x0014_Íqá?Ov:ôÓÔ?*·)_x0001_Çâ?aF_x0019_pÝ?ZGÀ	jKÂ?Ã"8&amp;IÊ?_x0007_	Ã¡ÂÛ?É¼_x000C_%©ÎÈ?ªÇ_x001B_5X^Û?u8_x000C_sÿÖá?b³½onRã?À ÕMË?ÉÌLÏÌ6Æ?÷_x0002_T¢_x0002_n¼?/&gt;ÑP_x0015_Ò?`ÐN¬qß?1QùaHÕ?ÅI__x000C_8â?	_x000D_Ë_x0002__x0004_m»Ü?Í£#_x0018_«2á?Ç_x000F_?AKhä?f_x0015_}_x001E_hâ?ÚLì_x0013_bÅÜ?Ã6ùDå?É$D¬ûÓ?ã1Îº"_x0018_¹?_x001A_ª	-gYã?4²yælÖâ?_x0015_¢Ý¥_ÿã?_x0014_U2ù-½?_x000D_i-õèÝ?_x0003_Ü_x0001__x0001_[nÐ?!7åw;_x0005_Ý?xðÃFÌvâ?ÇCLãÙ&gt;Ï?µ"è°Vûè?_x001A__x0014_öÈ;Û?ø_x0011_HÈÖ?"¨_x0010__x001F_À¿Þ?_x0014_y/F_x001C_Ó?â&gt;a_tã?¥_x0014_)_x001A_OÀ?,R&gt;+Û­Ñ?''Bt³XÏ?RNÃqá?,àôÅ_x0005_Ä?ª!&amp;ñ§_x000D_Ì?Û}r«åü®?5bIöÚ?A,Å_x001D__x0005_ä?_x0003__x000B__x001D_`Ú\rÚ?_x000B_q_x0006_0Æ?¹mO?}ÖÙ?Ê&lt;£wYgÝ?z_x0002_½¼â?,	õNz¿?_x0006_üs_x0019_¹Í?Ôr!ÃÇ4á?V»¾vgu¿?yøÐ3_x0014__x001D_Ï?:_x000B_çS_x0014_à?N¯Gh SÒ?É°|Ð¸?«öµ_x0002__Ã?FFWé°_x000C_Â?¦ÔÑÆÔ?H_x000D_ú7q±?ãV&lt;_x001E_[ä?`ì°_x001D_v'Ã?Tqx48mä?&gt;_x0005_Ã¤:ÁÌ?¹±&lt;*Ywå?¬)ú_x0007__x0014_à?=nÊ_x0013_	YÄ?_x001D_JíÀ4Ö?[_x001C_®ÕùÊ?æ´M_x0008_9rÅ?_x0004_ë¸ÜÕ@Þ?s1VÜÁ{Ø?_x0001__x0008_¢_x0001__x0001_^á?ä$_x0013_=_x0004__x0005__x001F_MÇ?d&gt;¼_x0005_ê¼?ãõ´;rÒÍ?ÏxÝuÜ?Q6gMPÚ?ËG`nÛ?|¦ÉjØ?ÏU ¦:_x0011_Ç?E_x001D_nç6(ã?.Q_x0017_àJÏ?jä\_x001C_ë?-ÌEó-¬à?Êþd Ð?_x001A_ª­öBà?î$ÔÄ?}|ì+ÀÈâ?_x0010_¿_x0001_sË_x0016_Ü?òSÒµ_x001B_Ò?_x0002__x0010_ÿ_x0014_ÇÐ?Æ²|%JÓ?l_x001A_+¥Qwà?zS}Ê¾Ñ?_x0018_Ìû'F	ç?íìÐÈ(¸?ÀØcFÞÄ?®O´	ø^Æ?3_x0012_Hïã?L_t)á?Kt_x001D_FG	ð?+^_x0003_THÔ?_x0014_x_x0002_Ãý0Ð?qj_x0011_O]Ô?_x0003__x0004_èÔÌ&amp;7¾â?_x0004_v(÷ß?_x000B_p9&lt;Í?å:%ß?0jß¥Û6Ù?ÙÍÇ{ìñÛ?ßT¾_x0005_=ä?y_x000B_`í¯vÍ?`âQS¹? ¼pFr_x000B_Ø?-ÕÅ0H®Ë?+ó#Ý9_x000C_æ?&gt;¾ªókBÖ?jpAõ(Ûä?XAºØwØ?èõHÉ?é_x0011_å._×?}ËY×Ê_x000E_ä?_x0017_EÐä¶_x0011_â?}¨åj©ä?§ê~Úl ä?}_x0002_$|æ?~\rùEAÜ?¸*Hâ?_x001A_|Ô×fà?_x000F_.Ð_x0014_Ä¯?è	¦ëá?ÁüÓ×_x0012_zº?_x0019_c_x001C_à?0_x001B_W"ö×?"fíÔU©?¨ðÈ_x0001__x0001__x0002__x0003_Ù?_x0018__x000B_Ì_x0016_Éæ?õYèz·ë?p_x0006_0L_x0010_Åé?÷0_x0019__x000C_ü»?_x0015_QÍ¬ÆC·?À=÷Ë?¾ýÎÖé¨Û?ÃÓ.õ_x0008_¹à?v04_x001B_@Ö?_x000E_)úÄÖ_x001D_Ú?_x001D_7rtøÖ?æúó_x0005_BÀ¹?r®)c¦´Ó?d¤P_x001D_x´?ú{×±ìÒ?_x000F_¨_x0015__x0013_®?sÁ_x0006__x000B_¯Ì×?ÕÖ_x0004__x001F_ð_x0013_ê?~ww¶&lt;nÆ?C´t_x0003_OdÒ?ßV®w_x000E_ôÓ?¢õl_x001C_úä?_x0011_E)]ÂÐ? AªiLè?×fMð9á?a":o·¿?Øer½Î?·6_x0002__x0016__x0001__x0004_Ì?7O¹w&gt;Ø?_x0018_Mé­;jÊ?Íª?zÈêÓ?_x0003__x0006_È½ß_x0001_È×à?©__x0004_ëWäÚ?æ+M_x0005_Ó?B_x000C_6_x0008_È5×?2Õo·Ê?Ô_x001E_¶óÃà?Ïæ"ëÀÛÞ?_x0005_¡Ï_x0012_´·Á?ãÆ©ÝØ?Ø áøOÜ?lA]U&lt;æ?Ö	3;+Ù?('Ã2ß?5_x0012_c_x001A__x0005_â?3Lòïjõá?R	Y8H´?ãi²_x0019__x0002_OÓ?q5MnýÌ¥?dq¢A-fÙ?Úå_x000D_èþà?etÇ_x0015_ºä?`sàOR/á?ñ`Î¹R_x0002_Á?µíÂ}sÔ?ÄËGßÎ?½|ÕBM¾à?_x0017__x0005_×öá?Ù;£_x0006_å?~[|õ#®Î?HjVý"¬?4$¸1aÚ?O9¾_x0001__x0005_$iÚ?dYM'_x001D_gÀ?Ä§¦F_x0017_¢½?oM_x0004_;Â?}_x0001__x0002_Rö¢Ì?Æ9Ë_x0014_.áÈ?-à&lt;ºûÙ?_x0015_h3oÞÞ?ÈSO!Ó_x000C_á?_x001F__x0001_ýöê_x000E_Ô?½TjÓ?G_x000F_;D6/á?Z°%_x0012_Ø$Þ?¥uö_x0013_6ðÞ?1èTÀIêÅ?x#'2ß?z~_x001C_3ÄÎÔ?IL¢_x0018_$ì°?¹ý&gt;{¾Ð?h_x0003_oËÚ?4_x0007_D°l_x001E_ã?¬¦¦y%øÍ?Mµ+!¢¡Ð?ÂÔÒí2Ó?_x0006_®»®Õ±?¹%rÐt_x0017_Å?_x0018_ðú1rÖ?K ¾êGcÀ?¿ù_x0019_ÖcqÛ?&lt;.zl_x0019_Î?Jªx½ï¬Ë?º=;ykÜ?_x0002__x0004_È?U¨Ý?ßÍ&gt;8ÚÑ?qöærJÖ»?+;v_x000D_×?ÿ*¦_x0002_«?]RÝDÂ?_x0004__x000D_ð-æëÙ?°_x0010_Ñ¡_x0016_Ä?_x0001_þIíÛ?=X&gt;?´Ô?#ùÍ\Ã? ^hF+Î?Wì¤_x000B_,«?å¹iÖfÏá?_x0014_ÐÇ:_x0008_ýã?Æò_x0018_)_x0003_Ð?ù_x000B_Þ_x0014_jå?Oøu¤}¾?Op©~Ý?.\è?1xÙ?o_x0007_ÑdûÌ?rlbNXÒ?CJÄ_x0002_5÷â?°Dkl1À?_UMÃ¸×? _x0011_ß¤_x001D_ÈÂ?s·ÅÂZÄ?rM«üvìÔ?JVþpìê?¶J5-Õ?s_x000B_þ[öÜØ?Äò_x0002__x0003_~_x0003_Ð?ç¼$ÈÜ?+ÜÊ=ÅNÒ?¼_x0019_Õ¸ÏHå?|ÐÅ_x0003_Õ?ÿÍ¹,,¥?½×G®WÆ¦?_x0005_Äë&lt;¦ÌÚ?N_x001C__x0014_á?|®±üå?Íw¶DÞíæ?_x0014_0Òð;õà?cÔ¢:4=¿?û%	ü{»Ê?É&amp;cÐ_x0014_¦?bgë«y°ã?ZQÕhwæÈ?^ ¢íRÒ?ò_0Å¸Ö?ª`Hn7Ô?_x001E_@_x0001_ÍÐ?ñ/_x0011_aBÖ?1_x001A_6 ?@{é£F0Ò?_x001E_O A_x0003_Ñà?oÙ'¬ÔÂ?è.Î±:¦á?7wYÇ&lt;À?ñs'é_x0002_æ¾?_x0004_ÃÝ_ ÔÍ?bU·«_x0007_Ö?íuËÔôhÂ?_x0002__x0003_ÆI8¢½ûÒ?T?ö\ø;æ?V¨û_x000D_ù*Ô?àd!_x0007_²½Õ?­Ò[_x001F_»_x0003_á?G´,	°Sç?çÇý_x0002_ñØ?¾Ë_x0013_¿_x0012_Ù?ÏNïì»Í?_x0013_ _x0003_="Õ?m²Eõ	áÜ?mÛ_-Ù$Ð?ûg×?ÁýñRnÅ?¾ä´R®Ó?´ºà4®·á?­X~ÍÙ?_x000F_À_Ð_x000F_¬æ?Ie}tÍ?Ý_x0001_ñ_x001A_­;ã?Eó­=_x001B_Ó?MIF_x001B_MÅ?-C_x0003_Rè¢Æ?*:õÊâ?_x0014_,0Ü?CbmØâÒÙ?º_x0015_ò3{â?x®ÜàYÛ?Å_x0014_ ßÛ?¥¶T_x0015__x0018_À?w÷YØ]Ò?-U^Ä_x0002__x0005__x0011_TÛ?Ì&amp;è=Bé³?_x001B_Ý_x0019_1±Ð?óWø°¸ÑÈ?_x0004_ïSr_x0015_à?Æ`Ú_x000C_¼pÓ?_óc¥_x0002_Ñ?ªþ¿õ_x000E_Û?T_x0011_"_x0001_ÜrÈ?'ÅW¼gÙÖ?Ï_x001E_áºÕ?¦©&lt;_x0018_µG±?._x001A_/_x0014_QÄ?ÙÔºþfâ?Ç &amp;:v;Ü?ÍA5+ Ü?Ã_x001B_O«o×?_x000D_	Ãáá6Ú?wâëd,ªé?ó]¨ô_x0007_£Ü?_x001E_Ì:N%Wà?LUIÊÉ?+_x001C__x0017_4Oß?/Xs¿µÉ?W|£.¤?×?±ÝrÄß?Ú»T»P»?_x001F_-I9_)Ó?ìT¼aú]Ñ?~¥X_x0011_ºÞ?&amp;A_x0016_¯±~Ø?_x0003_]^ÞZØ?_x0005__x0006__x000C_±:_x0010_g½?_x0003_fÿXÂà?l¸Î0mÁ?:­!\åÏ?^)²ÕÙÖ?ì"Ö_x0018_´ÎÐ?®OÎªÈ'à?}.mÒõ_x0016_á?$=$òãlÅ?2³_x000E_B4_x001B_ã?°_x0010_õ$_x0003_¨Æ? t¼0_x0010_k×?&amp;îU_x0004_ñAÞ?§9Í]\Á?®eöh¼Áá?¾_x0011_ë)bÂ?_x000C_ªí[¯mà?¬÷y`±¥ç?°c_x0001_§óæÄ?_x000F_½è¸xlÙ?Á$ÐLÒ?¨ªóäFêÌ?kÝçá_x0012_Î?vð£òiÚÀ?X@hã?/òa,XÌ?:_x000C__x0017_B_x0002_MÛ?_x0004_¾MöïÒé?Ø+z$ïéß?F_x0011_«ên~Ý?©ªú_x0004_jËÛ?ûÏ_x001D__x0001__x0004_ÈÝ?Y³-ªà?LV(_x0018_fÖ?!N_x001F__x0005_åØ?G~@CÖ?Î_x0003__x001B__x0011_OWë?IoÔàÌ?_x0007_Ñ«h&gt;§?	êU|fà?O_x0017_ÜùÎÎ?ìj£ÏÎ?niáÁ«"Ë?_x0007_CUP-à?ë×®kÔ?%ÎÏ­PÆ?Td_x0006__x0007__x0001_·Í?Îe_x0008_xCÌè?ÈC_x0006_Ò*ß?_x0008_u?kÇñ¼?ý»Cê»¥?^´.¡_x0006_£Î?av_x0014_îPîÄ?j¾_x0018__x001C_Ê§é?Ð²Ë_x0018__x0018_à?ýúyî?öNò&lt;:Ä?_x0005_Êþ7%à?IÎ	ïÐâ?Tþ_x0002_NÛ?nN¬¸@Àá?bÀÜ¿_x0019_ù¬?ÈJÍÇÜoæ?_x0001__x0002_À_x001C_!_x001D_à?°_x000B_k5«(ã?	n8BÕ¸Ç?¿_x001A_þ»+Å?¦ú4³¶?b9êä_x001C_6ã?"_x0017_oÞ?_x0001_dIýØá?^nÓÿÝà?`7ENc=Ú?ùYý¶~ðÒ?Âåu¹_x0014_Õ?à­âÔ°È?Â´ÓæÒ?BNEìY¨á?­;!­Û]ä?¶5v$V´æ?HÜÕêvÒ?mZ¦â¢þÙ?Ï_x0011_âÌb;ã?×¶}~ØÒ?Ù¨@æàßÚ?(	ßjÝ?_x0005__x0015_ÚXh£ë?óhÚÒÌ&lt;à?_x001F_V9½Û_x0010_Þ?_x0018_²ý¶`×?÷tn÷ckÞ?2ÂvK_x000D_ß?¶9è_x0003_Ý²?÷_x0013__x0008_2a¢?FËu_x0001__x0001__x0003_ Àæ?Ü¶°¸¿!å?_d_x0005_äãä?YØþÒs×?aY_x0002_ÙE×?M!_x000F_ßÖ§°?Û=q1+&gt;×?Tö_x000E_Ö2­º?Ò_x0015_ÅÿÊç?èZl«jÕ?T¡		»lÈ?=Ú_x0008_oöPÑ?Òbrõ[Ê?ñ¶_x0006_F:éÎ?í0³ùÚ_x0003_Ô?sÎL_x001A_ï5Ú?uGÕn»_x001C_×?´;ÀS6Ê?Ü[Í=®vâ?MíÄk_x001D__x001E_É?6È_x0003_²Ù»?Î@_x0003__Ì?f«y+_x0008_¾?÷u_x0006__x0003_¡îÎ?_x0017__x0019_8Iç?á_x000F_/_x0016_CHÝ?+\à¾_x001F_¥Ñ?çéPQ­Ù?áS¢'ß_x0004_Ü?#%[Ð?_x001B_åá_x0005_ËÓ?ì5DN_x001A__x0012_Ô?_x0001__x0002_	"º¾ûeÕ?$A&lt;_x000B_Õ?p|E_x000D_1Ò?Sm¶¶Áæ?ó_x0017_~Nè=Ó?_x001A_¬\^¢øÛ?_x000D_4¡b¼NÒ?ïrÞ_x000C_NÿÅ?[ÚÀx«vê?æ#`¸æ?ôý&lt;«ÅÇ?Ö¨¿ÔQÙ?w0ÃËIã?Åf_x001F_TÞÖ?â©\Âïà?_x001A_ªV_x000C_#_x0004_Ù?´»È(Õ?'ÛîÙXbÍ?	|¶C_x001F_B§?ÖétÔ!õÔ?d`s_x001C_î,Ö?ÇPsráç?]Ó¼_x000B_ïÜÚ?ç:@_x0002_3©?.ðÓ3$á?øédc¶?ÐþgÝÖ?_x0015_Ù_x0003_.µ©Ç?³ÿ_.tÒ?àÑß?|_x0003_:£4Ò?P0zW_x0001__x0002_ïÔ?._x0016_o_sË?Í_x000E_Ê0ZÆØ? »ä:ßwà?îÅ.QôÝ?BY;tAê?5Ø%_x0015_ÔÑ?ïz pÕ?r3jäýgÓ?eÿý4RâÖ?²ãÈ	­Øç?·%8uøùå?úuÓ4[ä?²_x0004_Ä¶Ô8å?D&lt;=&amp;_x001A_pà?1ÙL_x001A_í©ê?_x001C_¯s§_x001E_.Í?È:l/rä?íÔ*Y(Ö?êE_x0013__x001A__x0015_uä?pêf_x001C_3´Ó?§¾ÅÃV`ä?Â_x001F__x001F_ú~ÓÞ?Ü¨M_x000E_9ßæ?Î/Ò_x001E_f?Ð{ÅØÚ?ãÜã©öÉ?_x0011_Z1_x0007_@!Ù?ÈùMb£å?_x001B_'ÅÔâÀ?¾_x0005_ÒàÒÁ?¾³ÝYªEÞ?_x0001__x0003_H?gê_x001E_Õ?Z{QòJrå?­ûo^Ü?_x0012__x000C_Ëtëwá?æq¼xÈ?qeÏø_x0014_Ø?QERïu_x0014_é?X{r_x0011_2ÁÙ?FÁîS'×?æR¤ý_x000B_â?@æØæeâ?_x0018_iÅ jÐ?r_x001F_ô_x000C_ËðØ?_x001D_(¤ÈwÙ?òêI¶?¿tujÚõÎ?]_x001F_§iâwÖ?=É	G-Ùâ?n_x0016_UÝun×?_x001E_6W#üÞ?__x0008__x0011_%ü4×?ãMéû_x0005_,á?÷_x0015_e½_x0002__x001F_¾?ZöLîïæ?uúää·þÌ?@þÓ¿Ö?:þjq^]Ã? ë¨^b_x001B_Ù?Üdâöz_x001D_Ú?nûÅ_x0011_BøÔ?.|_x000F__x0004_¥ìâ?ý{×_x0001__x0003_cNØ?ÚÜ_x001F_ÆãÀ?_x001C_7&gt;´Ð?È½Oã_x0019_dÖ?îÀ2H¿¸?¶_x0018_L0Þ?_x001A_ÛÜïxÑ?¢B½»ÒÇ?îÔ_x001A_²ü_x0018_à?[é§_x001D_azÙ?9úÃ_x001B_Ñ?i8|_x0013_à?$`"_x0003_0Gë?_x0002_×Ö\ÄØ?ílÅB*×?t&amp;c®QÔ?eÈ_x001B_vÏ_x001E_Ö?d]_x001B_&lt;_x000D_êå?ó_x0008_Ad_x0008_.ä?_ä^òè?ÆãNab_x000F_ß?De{iÛ?!bì±^Ö?HH½?5Sé?rë¿^_x000F_ç?s_x000C_`YÄ]á?_x0003_q_x0018_}Ç½?Ë_x0017_àú,Ã?_x0015_'y±¹_x000B_Õ?¸ªù­_x0019_ZÚ?²+[×aÓ?ÜæÉ+ºÛ?_x0003__x0005_È_x001B_ï¥Æ?¹st¾lY×?U÷;Ð?ìèøÇ9&amp;Ô?]@Á_x0015__x0002_zç?¤¸¸üBå?y:_x0012_Ò?õ~_x0006_âõÖ?c_x0001_­_x0004__x001B_Ë?_x0008_!Ç®?Å?ñ¬ÕÑ¾?_x0011_£HÛV)Ù?p`Ð|CÊ?Jÿ~6üã?\_x001A_0LØ?EüÖ?¼¿@_x0007_`Âè?2á_x0005_ôÛæ×?­p_x0016_Ò­?Y° ¢{KÓ?_x0010_wíqá?º=Ï[r¥Ë?8¦Äµúkâ?öX=e4|è?VqCZ´!Ò?Lé~$îá?-_x000D_W#"&gt;Ï?¤ÀÊA_x0014_Ü?Ø_x0001__x0008_¸°üÃ?Æ`BðÍÉ?ª"Ó_x0010_×Ò?ÞX¯_x0001__x0002_½ã?¶×·ïñÀ?_x000F_Qª_x001B_åä?úÙa+ÐØ?`k_x000D_Ïp°ê?Ëç¨ýGà?­e&gt;V·ç?¥Ëé¶_x0008_É?+÷!ÚjÛ?§]o²*Á?ûDenÙRÔ?¿Ú&gt;´èÁ?#GnÑBÛ?»B¶Û®8ß?_x0006_ÉL'.Î?Èy%Á_x000E_Ãß?ÃRÊÌ0FÝ?åç\·ýÐ?_x000C_G¨ä?_x0012_-èIÜ°?f-Z.«tÇ?v³_x0002_ôêÈ?9_x001F_RÌÏ?³B±f¿á?_x000D_¡Z_x0014_¿?Kw_x0002__x001E_Ô?ÛçÍòÕÐ?5&lt;³¹Ý?ý_x0005_Ò_x0017_ï»?^aFm9_x0008_è?F{_x0001_ö_x0003_Þß?raùf)à?_x0002__x0004_u¯ºÆ¢Ð?ÒxÇm µ?¡_x0005_çw&gt;Ò?z[ÝXå?_x0003_û-_x000E__x000E_Ä?¡ïõ&amp;²´Ð?(«W¼"Ü?_x0001_ôIß¸?	s£É_x0006_ã?ÞD'-óíÜ?î_x001A_Ñ·Ú?épmàÜ?Ã8ç"»TË?Z_x0005_ãu½Ã?	æ_x0002_§)Ñ?&gt;º­ò6$É?«´{Æ[Ìâ?FôÜIÍÇ?àü,0Bàæ?ôÄ8_x0004_S_x0005_á?ô+(ó³¡?Î¨_x0016_ÞêÝ?Ï_x0008_y#÷aÑ?£á_x0006__x0012_±ä?Ë*g_x0015_YÂË?dG_x001C__x0018_sÑ?]_x0011_R¯ß?xk÷¢»6Û?_x001C_ö_x000D_c¶ú×?}@H§_x0003_cØ?«xóç_x000B_·?BÎa_x0001__x0002_ÌºÚ?·×q½ÍÛ?D'_x0011_þ©FÔ?¬ùé«_x001D_Ò?ùz`«9Ñ?WÕgùã?ùùôøÇâ?_x0007_¸S_x0002_½Ü?(_x001C_&lt;¤_x0003_âÝ?}­Îé?laÛÚà?_x001D_}3màÆ?Ù_x001E_¡ÔëËâ?¥¶©´¿å?_x001E_ÈÝwÒÕ?À³SlÓ?&amp;Õìøvç?¼DØ_x001B_H{Ð?Ëéç_x0015_)/È?uÞBx_x0016_cÕ?Ç0U_x001F_,cÜ?Q$@gyyÐ?lþSê°7Ú?£6æ`HìÃ?zðxVâã?Îo_x0006_Ãn_x0011_â?µÛH_x0007_	©Ö?Ì$~*8Ð?²¸cú¢¯¦?¼Óç_x0007_{ß?Çaú§V_x0010_²?Õq¶º79å?_x0001__x0002_[__x0013_ü_x000B_Õ?_x001A_ð_x0013_$_x001F_Û?Ï|ÆK»âÓ?|,ÚbÜ?sÙ.kå!À?Ú#x¢¿Ó?1ÛauÚ?WI&lt;¿}=Ý?T£_x001E_S×?=O-äQ_x001F_Ó?ôS°­úÌ?_x001D_ýßa­_x001D_æ?µ_x0018_Üp_x0012_\Ò?£?ÇÇC³è?í´ý rËØ?W_x000D_Ï4s?©ÝA.½_x0006_Ô?¥B·Û?x?¡ÓÕ?"_x0006_³Ü?ú&lt;õ±+:å?¾^$Ä@gÌ?È~^µÉâä?©[#Cõ¥Í?_x0002_$¤Íf·×?Nïî@¿ZØ?_x000D_¢¦dÓ_x001A_È?_x0003_C,Ð¥â?Îü¯«E_x0012_Õ?gZRè~ØÛ?yF_x0008_{ÕÂ?&gt;_x001B_9Î_x0001__x0002_Þ#Î?&gt;á¡T_x0010_â?3_x001D_&gt;IÐ:Ú?\s´!Á?ó4ºµXç?æÜKqÖ?]_x0018_6_x001E_1ìä?s*_x0017_Ê{Ó?è^	´?¤Á¤êe_x0008_©?4~*ÛôÇ×?aØz &lt;ÉÃ?3Æ:;óE×?Ã&gt;fÖåAê?DÏÇÝklÊ?¿_x000B_k´?ù_x0017_æÂØ?ÄsÒàúÑÊ?lÕ³ÙoÚ?_x0001_u÷÷¥Ù?43~gß?_x0012_eÔ'ð(Ó?^á­_x0004_¤»Õ?_x000E_5_x0015_á4hº?#lfUÐá?svÈ\E×?y@P¥ITÕ?_x0010_¡©äÕ?Æy_x0018_CñÒ?Æ_x0008_ÔãÑ?Ý_x0005_¤8 GÓ?Ñö²%ë\è?_x0002__x0003_ï_x000B_¿_x001E__x001D_Ò?_x001D__x000F_cª1¨Ø?Óymº­!´?_x001D_Eò´÷Ú?0ÍTµ7¡Í?¯¤:i_x0016_.Ñ?çÖÿòC3à?Í'_x0019_6ä?{_x0019_â¿MÕÕ?r£&lt;ðà¥à?B_x0015__x000F_ ±Ð?º¥¦¸rJÌ?§½Ãt9&gt;Ó?_x000B_ò;8Ð?¹¢rÂ?_x001D_2Á¸Ú?_x0018_­åH}È?ã{c&amp;t_x000B_ê?&gt;?_x001F_sÙ?_x0001_+jtðÎë?Ö¡Ö_x0012_aìÖ?@C¹XòÐ?vù ô\&gt;É?y\;È_x001C_Û?g#1K^Îã?Ok_x000E_µ~_x0012_Ã?_x000B_9_x0002_&lt;aÄ?¹_x0003_)¤ÎQÛ?´åKÁhÛ?_x001B_ºb½&amp;zä?¦p_x0005_É_x0018_»?_x001F_ÜX$_x0002__x0003_£_x000D_Ñ?¼_x0001_©_x0016_µÒÕ?ÜFmuÓ?B-_x0014_._x0001_3¸?ØÃËGýÇ?_x0016__x0007_£ù54Ò?`B¤Ó¼JÌ?_x0018_7VZéQº?NZÿ­Û?­82îÙÛ?PèþàVYí?AÑÃußá?*2 _x000B__x000B_Ì?JH¿*\þÊ?_x001F_ã'¤|Ú?îÆÙÏ&amp;Û?æIbª¿_x0013_ä?1_x0008_®VüûÑ?×eÐ×§Âà?ï¦A.êPÔ?#E_x001F_ÉÐ_x000C_Ô?¸¤6öu_x000E_Ë?v¼®p%ã?`¶Ê_x000C_î:â?.Y¼Æ_x000D_Ó?Â¢ôú·_x000B_Ù?`X.öLØ?ªHï"Èðß?Ç/X¥Û?å_x0006_ÍLà?üQÞë*ÉÒ?aÆVwÝÐ?_x0001__x0006_×_íÓ(øÄ?ÆG+`GwÕ?JrÖ]_x0002_KÕ?_x001B__x000E__x0008_tÓ?²eñQJ»?©sÛ_x001E__x000F_â?ý$8_x0013_fÑ?¡¸º¤pGä?ÿ·9Äd*ß?Ó¨ÆëRÔ?_x0013_¸ÈO¿?A2¶&gt;_x0004__x001F_§?&gt;~VÇÇ?ê¬¡ÃùÒ?¶üÙð(ã?ÀÚèÐ?/Í_x0011__x0010_NÔ?ñ÷ë@&lt;öÑ?1_x001A_,ªã?-W£¡ aä?_x001A_:Æk#Û?GTj?ã?_x0005_lDìïäÆ? _x0003_äé_x000E_ç?úæèþ^ÍÒ?Ì¨çB%å?=Û?úöê?ïÆyÍÔ?WZú°Û?÷xK_x0011_l#Ô?_x0008_%Û­_x0002_¯å?ê°ü#_x0004__x0008_ßÝ?%Ñ}Ç_x001A_ Ñ?=Ê_x0003__x0006_Ý?yqE_x000F_q×?	l°þ_x000F__x000B_Ñ?1´XõÝ?@²KÆ?_x001B_ÕQå?{ðc£òÊ?ê_x0010_Å¯nÍ?_x001D_Æ)·ÎÞê?óî_x0005_óÜ_x0004_ç?CÙþCw_x0002_ä?_x000B__x0015_Ø|ÑÄÞ?©Z_x0010_CÆ¹Ñ?1_x0017_×&amp;º}Ô?mÖL¡hêå?·h_x0017_ÀQÍà?¡ïÏ®qÜ?_x0010_Ïf_x0015_NÌß?_x0006_ì_x001D_4ø¡?p_x0014__x0007__x0001_Ñ?|0ÑÖÚ#à?èåC_x000F_0Õ?ùý{L×ñå?Ëe1ÿ³Ø?PXí_x000D_Ò®ä?'F_x000B_i\?ú_x0011_÷a·?_x0007_D2Ð_x0003_Ù?_x000F_Ô/áÔIÖ?p`_x0012_b*ÕÓ?_x0001__x0003_°Ä_x0002_Òn_x0012_Ú?JöJýe_x0006_Ë?µ_x0007_Ð	SYâ?DbM_x0017_q5à?O¾­îDÔ?|R_x000B_ûÃÔ?éJ@xþÓÕ?E±´·Øà?ð_x0012_¦Ø_x001A_cÓ?¼_x001B_;º%×Û?¢(_x0015_õ¾?Õ¡B.ê?âPkøø Ò?Sç¡¡åØ?áç%_x001A_jâ?,_x001D__x0014__x0007_G{á?8G_x001E_Ð¢_x0006_Ü?ºÊ=åÓÐ?ýS#+ÔxÈ?Ò$²ö_x0010_à?_x0019_,47êâ?_x0011_,æ%nã?ûÛ¢þÅÔ?ÜyÛ:²_x001C_Ü?¢3O#_x0007_Þ?õÓÒ#&lt;!Ý?Á£&amp;ç?MKÕÛP3ä?çz_x0010_1&lt;Î?6¼_x001D_ãÁ?ús_x000F__x0004_¥?&amp;±¸_x0001__x0002_VNÅ?¯õWåQÿá?ú_x0001_ÔÝû¸Þ?pì`¶½nå?{ó¢×?*0é¼¯Ù?_x0013_Â×&lt;_x000C__x000B_Ñ?³ÀnË²?_x0017_\Ó_x001F_ÙðÙ?0"_x0007_=9Å?sBcB_x0016_NÇ?§_x0011_g\¿Ò?)@ÊÈ_x000C_Þ?:É­_x0016_&amp;å?ñ_x0007_¼è_x0010_&amp;Ý?Öd_x0005_Ûç?múebíà?¬8Ê¡ã?×¶Æ_x001C_&gt;Î?CB;t¤Ü?·eý¼kå?N_x0012_a_x000F_S{å?_x0005_ôäÍ&amp;Á?Óï¦ÀöÙã?)Ãl¦!à?_x0008_ó½_x0002_ÊÇæ?£vÙ_x0011_Ç­Ò?pº_x000C_g_x000B_×?QØmX³øÑ?Vñýqçâ?_x0013_6ÐIeØÕ?*_x001A_Í?\ÒÖ?_x0003__x0005_¸23_x0004_¥ÂÒ?8®Ùôâ?¯:OÓÿÛ?jî[G:Bä?_x001E_M_x0018_ÔèáÚ?æ_x0004_Ï ã?R|,Éâ?ùé_x0005___x000F_§Ð?ÔKò_x000E_S£?µ/&amp;Ò÷;Ú?tìR_x000E_.Bè?c_x0006_udAè?Ê§7¿*èÑ?ç],gÂ?_x000E_?¦¦ÑiÑ?C©¶pbÃÚ?_x0017_eÅ	_x0005_Ñ?Å.õ_x001B_eÛ?ÍC	ËÇÞÛ?¤ñOªÆ5æ?ðô~¦Ò?Â©$cSÅà?=_x0011__x0008_ö_x0013_­Ú?2xçá?Ë[Ã_x0001_~ÏÞ?Ú3×&gt;a´ã?9_x0013__x0007_Ù1ôÐ?)À¹îÉÎ?î&gt;v+¾?³´ea_x0003_Ü?_x0002_n_x001A_øÁwß?õÆó1_x0005_	MdÙ?,,ÃÙ_x001B_È»?|Ãó__x0011_ß?gF_x001C_8¦è?}_x0019_ÔNHöæ?fõhÜJÊ?jÐµûÒ?6e*_x0002_¡Ç?cg3¤lå?ÛÈ_x0011_ÉÄÀ?_x000E_yñÈk_x0003_Ý?»U_x001F_+þä?µµÎ§K$Æ?Qcæ/týÕ?`=ÂL_x0003_Í?Sõ§_x0001_ò©?p¿¢_x0004__x0012_Xç?_x0006_60:Ó°Ð?Qð¾FGâæ?¢@_x001F_¾_x0007_½Ð?º¾mÛ?_x0001_¸á´Õ?a+SÃ{´¶?(7÷Öaì?IÓÕ½Ü¼Ü?Æü´_x000B__x0014_ÜÎ?ìàË'á?O_x000E__x0008_¨§æ?_x0010_Û_x0005_fmÉ?P,gÓ?êë_x0014_ÎÂÌ?_x001B_Z3æ- ³?_x0001__x0003_2B/lVDÇ?¡_x0014_íÀÝ_x001C_Å?Féö¬ÛñÎ?_x0001__x0018_)_x0013_D_x0002_Ü?$¼Ý©`á?pw@&gt;Ø?Ñ_x000B_ÔéîíÓ?þ°D;zÝ?¤âq_x001B_YÑ?Ç_x000C_¹_x0019_Ü_x0004_Û?¾Û_x001B_»¯Æ?S]°Õ?m3:½ç?_x0018_Ôyµ5«Ò?G._x000E_AÜâÍ?T`¶!²ë?Å®$ 8Í?ð7aÒñ¸?Ü§q_x001F_áà?Í{Ù_x001E_gÛÓ?Ó6¸ª}¼Ø?((Ñ/eÃ?Ìý@cÐæ?°³ª	4à?|F­v	Û?Ôwÿ|Tuç?_x0001_0$³ÇÖ?\v_x001A_-V_x0001_à?±Ù_x000F_éOåÑ?-ªÔäÌtÑ?!µ_x001B_Îs_x0019_°? ÜÆx_x0001__x0002_Àâ?xm¼Bç?SÖ¢0/CÜ?_x0002_  ê_x0015_Ú?_x0017_j_x0018_x3Ö?n£:ø¹çÑ?!ò_x0014_ÛÈ×?n¡òwTñÐ?°úC_x0014_Bäá?_x0017_ëv¸öÝ?ä_x001E_:;_x001C_3ä?T¦¿o(_x0008_Ë?÷.¢ªß?_x000C_4µóù°â?^Q$&gt;õËÄ?þÖ×­P¯Ù?¯»±DÖâá?­_x0008_¨"»]Ô?¶y¬_x0006_&gt;ì?yj¿à)Ø?Ï¨ªÏºÐ?_x001A_V?Zo]?ÔXD¿|PÉ?óðGO)*Ï?'Ö^=÷ÅÒ?_x0019_P¦/ÞÚ?3_x0012_eSèÛ?_x0011_zyÕ ?ÏNÅiÁ?Ã_x0016_ÂÒ?Nnøºfæ?A_x000D_Úká?_x0002__x0007_Ê	Ê8_x0004_Þ?â¶ÇËaÛ?ª_x0003_äò_x0006_Ó?_Y?ô·?Y®_x0019__x001E_¿'Ü?Ì½Ò[ãÕ?Ît:Æ?T ®'¸sÍ?»PL_x001A_\¯?Å_x0018_û/_x000E_«Ò?£ÔGSç?C\näþIÙ?p³Å}Æ?7XÈÑxyÒ?µé_x0017_ÆòÂ?_x0001_OÁÓå?@\u^âÐ?ìfÉÂ4××?/¿ö_x0005__x0012_Ñ?¤ ´Ó_x001E_Äç?z¿r4ªÄä?Â|ã»¡bà?®9è6wä?}«éT³?úHØ°?OKûA¼À?¿Uº_x0001_?­ã?ßéÍ_x0014_®2ã?o«d¡_x0001_à?³XÍ2_x0007_Ú?èàøÒÞ_x0005_Ð?åv_x0017_Ù_x0001__x0002_ï/Ü?_x000B_¤yzt¥?aÅ à?Æ_x000F_21ª?¿é_x000D__x0003_ýÎ?Û|ûÏ_x0004__x001D_Ù?ðÓñr_x0007_Ñ?ùÌ_x0014_i_x0018_Fæ?íø-_x0010_ð+á?2»_x0002_g&amp;¶Þ?IÕèN¥*Ç?_x000F_û"!Â¾?¡0èæà?À#SífÙ?ßNý¦à?bò_x001F_ÞÕa½?~8_x000F__x001C_© â?W_x0006_SU§ÖØ?ý[.\FÎ?J_x0001_Éßîòâ?ÏZ?R|æ?a_x0010_ÏùxBÑ?Ò½^	çwå?!ó6_x0002_:7ë?½(ße¢®Ý?Û_x0013_AÎä?_x000F_	O½É?Ohè­¶Ô?ÖåE«¯_x0011_Þ?è®uÑcÃ?(ÙRth¹?í W7¾Ü?_x0003__x0007_Q_x0007_B}_x0018_âÜ?_x001C_IÀ_x0008_×Ô?if»üçÕ?¥g°»Ç!Ô?.¬"óýúè?1¿M©_x0015_1é?]ª_x000F__x001E_ß]Ñ?í2SC%_x0004_Ë?	üÞüÿÎà?/¢¤­NÞ?_x0013_à_x001F_a6Ï?où_x0019_â2d±?ò_x000F_í	ì_x0006_¼?´hÓò2Tß?·+BØÑ_×?ö#_x001E_¬Ò¤Ä?!­!¬tÁ?°ß. Â?ÎmÙrªÌ?_x000D_Ü_x000E_oGþÄ?_x001E_s&gt;ÕÄ?ÄÍ_x0001__x0004_ä´?¯oY7C^Ø?Ðg¡_x000F_á}à?NÍ_x0010_·Ô?®ùðòHHÓ?·¹Þµ¾èá?u½_x0005__x001E_Ö?_x0002_~\Î?zk^±?â_x000F_hN_x0017_tÞ?}t¢_x0001__x0002_ØÎ?+¤zWLÜ?_x0006_WvTyÏ?Á_x0004_ÆÆÙÛ?¯jØ_x0006_\â?©4PÍç?{ã°'	3Ý?LhÍ¥ÊvÕ?ºÐ_ª_x0013_&gt;Ã?C´ÃñßûÐ?µºðâ?$·R%ò_á?Ôô2m_x0006_ß?óz)_x001A_dã?âÊR _x0003__x0007_Ô?v¯_x001C_Ç_x0003_Vð?å^á4¿ã?2G3;Ò?ã²	¨1â?7_x000C__x000D_úW!×?Ýþþã_x000F_´Ô?_x0010_¼HB]_x0011_Ü?MÝ_x0018_?©_x0019_Ø?ìqÂ¯¥Ë?£\T3`Ýß?:_S_x0001_úÐ?]Ó_x0003_ÕTÔ?_x001A_X_x001B_ë¢Hâ?z­_x0016_º×?v$Aû_x001E_¡?s_x001E__x001B_±wÇ?_x0006_\În_x0016_ß?_x0002__x0003_ËM¶Ædæ?¦_x0017_zFß?ý_x0001_/Ð£Ã?_+¶Ëà?Ð°cõ.ä?w-¦ÔJ	à?Tâú Ô?$uÛ]±Îå?þ_x001D_Ö}xÝ?&amp;à§èwÌÜ?×f¤Ä6^Ò?yÆUþ.â?^ì ¨7â?Î+5fäÛ?}í[|{¬Ñ?ðúÒ_x0003_óËÚ?xéÝ_x0019_Å±?ÖE_x001D_îÿ_x0006_Ü?dpäã¡Ò?_x001C__x0012_&lt;2Û©¥?¨íc,¶·?/¤kîÍ?àäwnÌl´?«_x0013_÷¯_x000B_·?a_x001A_íÞcæ?KÔ_x001F_iªÜ?zØ¦_x0010_¬Ð?]"Jó_x0002_Ô?	_x000D_×³¸Ù?._x0001_§å_x0008_é?¥_x000B_=_x0001_~_x0018_È?&lt;_x0004_§_x0002__x0003_1a½?a·×?þCÁ?Q¿÷VÆÂ?°WçV&lt;3ä?ÚÁã¹È?0/ÏrÔ?¥4_x0015_É'â?ÒgÑ»?Ä·_x0012_HÌ?Å³tp²Èé?Gó_x000D_)È?ÛN°_x0014_[É?Lõ\')É?R~î",á?_x0012_O,Ò¶?Û_x001B_è_x0001_|¸Ë?_x000E__x001E_Óà?_x0002_ò_x001C__x0003_ìÞã?Jc_x0012_Î_x0016_Ø?ü|qHRÓ?ìÈ&gt;ÚÎ?_x001C_LÐ¦Ç¬Õ?EÀ`;Ì?lÍØvtÕ?úÑ/gE¨à?_x0008_5Ãò}é?ßÈßi]_x000B_Ò?æ*4_x0017_FñÛ?¸K8AÁ?x°óYÙ? ÈÉ´_x001A__x0007_å?#_x000C_±p~Õ?_x0003__x0006_rD_x0007_ïçé®?Ï_=6Þ?0Ñ Ë)ë?»(Kæi¢æ?§Ñ¨Öé?_x000B_Í']+Ñ?0]}Ò	_x0005_à?&lt;_x0013_ñXÓÓ?\_x0002_«^¨AÀ?_x001B_Z«¸_x000D_ä?$bU0íÙ?UÁûá? ÒkýÙ?I&lt;ùrX_x001B_Ñ?_x0003_ï­õ;µÎ?_x0006_¶Xgµ«Ö?ÕëþG«Þ?_x0014__Iw¬çë?Ø/±¿¬ÜÍ?_x0005_K_x0003_£+Ä?ú_x000C_®VujÜ?_x0006__x001A_­KåRÈ?/J_x0010_Èo_x0001_Þ?¨­_x0018_ÏÓ?atº§ÿBÕ?_x0016_,¼ÎØÐ?IÎù_x000E_;öÀ?&amp;&lt;h¨_x000C_á?ãT_x0005_ùõ_x0004_Â?¦2øà)ã?¹Ì_x0011_ú -Ô?b,íM_x0003__x0008_âß?(_x001C__x000F_ÆñNæ?Ù=JÕôº?®ñ_x0007__x000D_ÝÒ?½l%=&gt;Ú?­VZÁÌ?³I¦F_x001A__x001A_æ?JÀ­ü_x001D_OÎ?ªð[¥A½¾?æ]lhÛá?jØ_x0015_´?¥sþêYë?þ_x000E_`ö²_x0006_Ã?_x0003_½¼bµ?£ØØ_x0006_Ö?¸HïTä?éä â(«â?4]m¬Þ-×?aû,«´@×?_x000B_¿_x0001_¦­Ý?×ÆÊÜÒêÉ?G&lt;Ou_x0017_Ý?z5Ú_x0006_¶á?Ãé qã1Í?FÀÃÏ:üÚ?øçÙ6}à?_x001C_e¬lÙÖÁ?&amp;!ÿH$ÎÙ?m¿e_x0012_4tØ?¯Q_x0002__x001F_ä_x0005_ã?ï__x0004_{-Ô?_x0013_'ÂôË?_x0003_	¡AïY_x0011_Î?ó´Ö !º¨?ã_x0014__x0005_ê ã?_x0004_AÑ#r¾à?1ô1µ,MÎ?]eîï·?û¶j_x0011_Ó?ãßÖJmï¹?Ê_x0017_úéwºÕ?ÇÒÝU½¼?ïý/#/Ò?¡Ú9ª#Å?mIæm&lt;_x0019_Ü?wÎ9-Ä?¯u¶ÎÈ0Þ?x¸¸W0Ò?2ý4Í;×±?_x0019_q¹G{â?7;2ù_x0007_Ã?_x0007_µsÔy_x0001_Ý?³¦_5ÌÃ?úlïLèº?o_x001C_~_x0016_âl¿?Kª;ô¦_x0008_Þ?h½=`n=Û?éÏOu;mÖ?_x001D_[4Wù¹?_x001E_ú_x0002_î_x001F_ç?vãqþ_x0006_oå?ïsóöWõÐ?Ì²¯_x0001_2ôÏ?!=?ó_x0001__x0003_í¸Ð?}É¢ê®~ã?®=å­¾Õ´?ÂJ_x0014__x0001_ã7ã?À_x0015_^OLJà?Ï¤«ÈÍ´ä?«üg&lt;«Ã? qiBOË?_x000C_¤Õ£»á?L¾òãv_x0017_Ø?|B_x0003_¾lé?L_x000D_ù_x000C_uá?/XkÚyÜ?mc(zªÝÊ?2_x0002_w_x000E_,.Ü?=/%_x001A_è?vqMä?ùtoÕ÷!?_x0004_²òW/Á?aøå¯Ë­Ø?o%ÞdÕ»?£eÀ4Ã3Í?jGÛ_x0006_ à?`#©vóHÇ?F|_x0019_ò ñÚ?U.lïFºÞ??¥Ùx=ç?x1ÆòðÊÑ?©1_v­áæ?Ö57 *Ý?rlBÄdÃ?f_Ö¯ Ëà?_x0002__x0003_\_ØÚÏÚ?_x001A_ï#®Î?mþ_x0001_ÁÉ? _x000C_3_x0008_´Ó?cd4å\3Ç?i¾ìàã?;»%_x001B_KÇ?®¤Nyá?áëÑÿWå?àÿËy*@×?Ûdµ·=ÚÎ?Ãâmºöè?:kB_ß³?_x0005_yê½&lt;Å?¥×i_x0018_&amp;½¹?ûÅ4£á?r¨Ø¿sÄ?OyI_x001D_É/Ô?F/]¾á?qVòrÜá?ª{í*qÊß?¶vâX±¸?¹@¼¥ÝÂØ?d_x000D_üMQ/Ô?_x0010_Â3àÏrÅ?T£;_x0008__x000B_ Ô?l_x0005_³Áþwé?µ_x0007_%î×?_x0002_Ì`_x0013_TÚÌ?-_x001C_Aáu:ç?]_x0013_,Úâ? Oøt_x0002__x0005_I6ç?iÊ_x001A__x0001_Ù?YBÀ?@,ª×§Læ?½c°o	Õ?|N½q_x0007_fæ?|óÞ_x0013_^HÎ?_x0001__x0015_îd¼á?îÇ_x0006__x001F_8×?·b_x0017_É_x0003_¼â?ècåþ×%æ?j:H&amp;Øââ?0_x0014_à_x000F__x001E_À?X_x0004__x000B_Ôé?_x001C_S_x000F_Q'Ë?RØg_x001C_Ý?_x001E_°ï_x001C_ùÖ?w?Êä¢Ú?üñP!ú_x001B_Û?_x0014_ÅðÎ4à?D#u_x001F_7Cï?_x0014__x0010_ÏE.6å?çY5aU_Ï?@_x0019_+_x0013_ªÔÍ?}ù- Á?|ëÇWËÊÄ?Ò©_x001C_çÜÇ?1yq_x0016_W`Û?Ôÿ`D1Ö?-ÛÌ(Lá?Q+_x000E__x000C_Ãã?Kk¥]C_é?_x0003__x000B_©X_x0006_øË?ÿ_x001B_}çºEÊ?®tX¿2¬è?Mn ÷´OÒ?ðõÿ×Ö¤±?¦g6jK¾?ï	_x0013_.ßpÑ?_x0011_Ó_x0001_èô´â?úµhÁÀ_x0004_¼?gª¥æ?HM0L¬Ï?L¼­Î?ºÞO_x0001_KÚ?_x0002_èàqØ*Ì?DJÒØ5÷Î?Ï_x001B_o4p_x0005_Ü?M8¾|Ýß?vjkB_x000D_Ö?¹	yÚÕ?¨~Ä&lt;ºmä?_x001A_¿Í-ã?û_x0007_ý°Û?ø½wbZå?$èÇg=á?	}_x0001_#Ð?þ£n·nP×? ö:\ÌXà?_x0008_l,S_'ß?`_x0008_á³_x0014_â?ýr%_x000D_à?Vs_x001F_CL_x0011_×?¯6_x0013__x0002__x0003_Ù5Ö?¨¦	$7â?yÈÁÜúÝ?'Á+¯ëÈÀ?Ý_x001B_|eÖø»?Ä_x001D_c(¹Ì?¬Í_x0003__x0013__x000B_0Ó?)TB¥?_x0006_à?OZ*&lt;_x0019_ã?ù_x0012__x000D_w/åß?*ßlW_x0018_Ò?Ó£_x001F_5ää?Ù&lt;Èþë_è?Fê_x001A_&gt;Ñ?ÔgnÛï©¼?_x0004_MÄ_x0008_ÆçÈ?4Ä+¯r_x0013_Ë?/ÌhLÈ?¡zºà?jÁÈ'¹õá?Ó.E_x0017__x001C_Hä?tâ_x0004_Û_x0013_)â?À_x0003__x0001_¼!Ù?ì_x000E_Ë_x0015_ËÇ?Í;.]_x0016_Üæ?èÉ:2ÐñÙ?XX_x001C_äã?|¤0R?å?5¼_x000F_Aóé?¶³=}_x0012_äÑ?[bô1ÎJÖ?_x001A_­,r_x0005_æâ?_x0001__x0002__x001F_µ_x001B__x0010_éÕ?ûY¡È?	õ_x000F__x0019_ýØÏ?ËÀP±tº?	LWíYÖ?+ÙÅªºB½?vR",Ïä?$"Rúf×?Ø¾ýË_x0005_xà?r_x0008_O+¹?ä2[e&amp;.Ø?_x0013_+ª£Ùýî?_x001C_ÜÔìMÝ?èéÉÐé×?q	ÌE´_x0012_æ?"þè³$á??úuqUâ?x¼%_x0013_Æ_x0001_Ì?®Î0%®_x0010_×?tX|oÀáÁ?ÝV±kÉ&gt;å?Ã%P®Ö4Ë?;ó_x0005__x0013_Sã?_x0006_vÍ_x001F_ïtÚ?Ç_x001A__x000C_A×?ÃX~Üç?ó)Ë&gt;_x001C_ýÂ?&lt;_x0016_a×þ_x0001_Ø?Ïhs_x0002_gã?7ÂíVã]å?YÇï qâ?­DÉ_x0004__x0005_ÀoÞ?H7êK¯3Ú?íØ_x000B_o_x001D_é?N¯z._x001B_tÒ?s_x0015_Èb Ñ?Ý$¿ÃÛ&amp;Ð?±Õ!Å_x0004_ã?nxnÂ¼Iå?[C[l_x0001_ÎÓ?OÞb~Cà?h¡¸ú¢Þ?Õ5û_x0008_â?`ùò_x001A__x001A_ß?¯ÊY_x0005_r¹à?_x001D_°cUäÐ?NÝ_x0003__x0017_â?ÈÅS_x0014_ÙÛ?±çVç|üÇ?ýI3äöDÁ? \\_x000F__x0006_À?ðF_x000B_Lë?­¹Í-2Ú?.Ìb9ÐÀÑ?wçÅ_x000E_4×Æ?ËZ_x001B_¦Ô?¢®ä_x0002_â?Ù¹Ó×?Aâ_x000D_!S_x001A_¯?¸Ôf=¬Ç?Ñj~IÍ¯?ï&amp;Ã._x0018_î?_x0005_®K+¼_x000F_×?_x0008_	âä{¨'ìÁ?¿Ï\/ë?ý_x000B_S_x0004_%²?_x0008_ñrëmâ?_x0006_aÔ×?+éÃí½?£¦¡úµ_x0007_Û?]_x0011_÷È_x0001_ÙÓ?CqÅ¸ÁÐ?µ÷gý_x0007_Úã?f~_x0003_!»ÿØ?_x001C__x0011_Vt0&lt;ß?R^hC6Ô?T°ñ··â?æf´â«W×?úd¼[5ß°?kÉ)+µÀ?U¢_x0001_kîÂ×?Ë¦ì×Ï?Ó#¢5ûë±?±QË _ã?ÛGê_x0002_Í?@=¬_x0001__x0014_·Ó?_x0015__x0004_qã¹ð¿? 9.ÆNâ?I¬&lt;¹ú_x001C_»?òRyðúî?g)8d_x0004_jà?dñËç´Qà?6$E¿?^_x0005_ûÕ?_x001D_)¦m_x0006__x0008_:Ûº?Ø_x0014__x0004_úôWÒ?|uWSRÍ??òZÿ\à?t¸Ù)×á?_x0001_ÓñÖ'Á?´vÍPGà?ð_x0019_BÒIJ´?Hò_x0014_Þç@á?e³iJ_x0007_VÖ?í[_x0005_nÐ?ôh?|ï·Ò?Tk_x0003_ÔF©ë?Èã®_x0012_¬Ï?|ì"m¤å?&lt;#Xo#ûÒ?ñÎ._x0011_nKÒ?:_x000C__x0002__x000D_HÙ?2IÌÈ&amp;Ì?._x0001_ÕmZÕ?_x0013__x0010_ö!_x0012_hÐ?ySÜ«Ö¹?hh,´¨nã?_x000B_qËÜ:vá?óra»Û?*¸%_x001D_Êä?_x001D_í/d_x001E_{Ò?ó;_x0001_w_x0016_ÞÂ?ù|(ØÜ?¤_x001B_õ=ÿ·Ù?u_x0004__x001E__x0016__x0012_Û?µÞÊ-_x0015_+Ò?_x0004__x0007_¹7´æ_x0016_mã?:õ_x0002_¡§,â?²_x001E__x0013_é¨êá?Æ8¹Äßä?ðo_x000C_ l¹?ëFV_x0013_víÕ?¿aÅ_x0017_ÎKÖ?u1âå"Ö?_x001B_´ÀÏÈÜ?_x0007_?hZCºÝ?kL_x000E_¢ÿÛ?sErWÔäÒ?ìQô|ÞáÑ?kXu&gt;mØ?_x0001_iIöÜÍ?_x0011_Ái¤NÛ?Æ_x0018_òt±Z¹?µ_x0002_^»_x0003__x0005_Ü?@Ì_x000D__x0005_¬à?P­ö8Tè?_x001E_ÉTOCÂ?©CG_x0003_0ä?¬ººWvß?_x001F_Ô½dÔÞ?_x0008_¶_x0001_W5º?µóÙ_x001A_ÙÕ?I_x0015_÷Ô?»lê_x001D_ÿÜ?ï40©Ý?á?_x0006_}¨/RÕ?Æk­|æÝ?r_x0019__x0001__x0003_ /ã?xø%3â?ÿKQfúÔä?+§_x000F_ËÄ_x001C_Ò?qK_x0005_÷¦á?»_x000B_ñ_ Ð?y=O1é£Í?¡~?UÜ?#_x0001__x000B_l_x001E_ë?,º&gt;_x0013_å?äë­è¡à?_x000B_»ß}×è?=9	v_x0017_jÏ?éÝv_x0012_Y]é?À_x0015_ä'_x0015_ÜØ?Ð÷ÍÃÖÖ?HôUnÛ?É_x000D_1ö¾Ê?¥¤î_x0013_MÑ?zÿ%Ú\ë×?"A_x0001_µ+ä?×ÛÛ_x000D_TÙ?Î_x000D_ëá?¯ñ_x0002_ÿÉøá?áÊãXM_x0014_Ç?Å)ÜQ6ÙØ?Ê¸ÌÓ?X)I0­?']bOÆ?"Ì7bÝ?©_x001A_t±|ÐÙ?Ö_x0006_/¯ËÏ?_x0003__x0004_´6_x0010_á?_x0001_Û&lt;ÛHâ?û_x0004_÷Æ_x0018__x0002_È?ï¡¤âà?_x0018_a«Ê[´?ýæVê_x001D_Ë?5î$ü2Ò?_x0010_WÊ_x0006_4Î?àí÷9Kçá?{ö¥×¤Câ?ÖDX#B×?ÉÍ-_x000B_Æ?+4Ëílç?1Õ_x000C_vy]Ï?±æ[nÔ?Ô_x001C_~Ô?õ+÷µÍçä?×_x000E_¦:´×?Ìôñ[_x001C_¥Í?OÆ«èì±ã?éå~å_Ó?4÷w&lt;Ï_x0005_ã?µ@ _x0017_¸Ï?¨¸£ÑÜ$ã?¨á_x000F_9¿ã?aÅ¨¾Úæ?íLpôâ?åO¾b¡â?¼æÉ_x0013__x0019_Ù?_x000C__x000E_A)G_x0005_À?Aå6å?;­à_x0001__x0002_ÿÓ?#÷Æ¨ùvÑ?_ÓÛw²Ô?pGÎ/)â?»àY&lt;ÖCæ?X¿_x000F_¡½_x0016_Ç?@pA_x000C_Ù?_x0001__x000E_`ó³Æ?05*_x001A_­Õ?úÕº²Á?¾JjÞ|Á?_x001A_Æ°9} í?92@æ¬_x0018_Ê?;ÝÔTôÇ?À|'UUµ?ÀÓ«ëà¹?Uµk_Í?_x0006_l¢¡rûÐ?_x0005_Ò7hÒ?'ù_x001D_Z_x0011_×?¨gÙÔ^SÓ?_x0004_¹­èHÝ?EâKæy@Ð?Õ&gt;å«Ê?^_x000D_ah5AÅ?3X_x0015__x001D_a9Û?¦Þh=í?øcHýÜ?3[#E	zÜ?¾·áïã?Î_x0015_çLÖ?	_x0007_9E/Û?_x0002__x0004_ÆÍ«±?õP_x001C__x0010_ü(Ó?°-_x0019_éÒ?°_x0006__x001C_©M#Å?©_x000C_Èî »?{qx­å_x001D_È?i÷Ì[_x0016_ß?×:Å?«Ge_x0019_¨ºÑ?¼ÆxHÓìÔ?_x0014_M_x0003_IÚeâ?Ì_x0008_æMÎç?.SL,0×?_x0006__x0001_üÄÌ?JD_x0017_XAWÊ?_x0007_tÏ_x0001_ß?\×_wÜ?½hÐ²à?ið)þgá?ïK£¹_x0001_É?_x0017_ÿ×Ù?13y"Ê?ÂSD#ÝÈ?1Åv_x001E_==è?#ÅfÜ·ã?-@ÿn_x000F_.Ù?éÏÓ¸âÝ?ð÷ºluÆ?ÃgScÑzâ?ª_x001D_ûÃº$Ù?oáÂ_x000C_¤ë?_x001F__x001F__x0007_:_x0002__x0003_a]ã?¡ªÊÐ}Ø?qâaedÑ?,_x001C_©]Vâ?7w\@Á?ú±_x000E_ÿ©¯¨?|C "{ð³?h_x0018__x0008_ÚÍ?»ñ_x0015_l Ó?"Ä'ô¿?ò¹Õ·_x0001_0á?ú¹E³æ?êÐ6cëä?OùßÁûËá?_x000F_¬7;×?Ü_x0010_¯3[çÕ?ðÅgGMÛ?ÁÛ*_x000F_¶Ù?­5__x0010_AÝ?ðwYÙÃ­?Æëbá?_x0010_º~PT+Ô?ÑKåvJá?@ÛÄïÝÌ?r¾ãûÞû²?¬éÄÒÇË?ob¸îN¿Ò?}_x0002_É_x0019_^Ü?JÅ}_x0005_IJã?O_x0012_bPÉÔ?×Ò0h_x000E_ç?]¸Zm_x0012_Þ?_x0001__x0005_®_x001B_¯Ä_x0002_r×?ÀëÚ_x0004_÷Ï?ZFfûN¼?n_x001D_Uðñâ?±LéLÍ¸Î?Z³èÆ?.³¿ë®^É?Ý&amp;_x001E_ÚÒâÉ?$géã?öð{ÝÀ_x000F_Ò?Sõû_x000E_2¥?ò__x0013_50Ê?tVTØ?m{_x0014_Öì×?ÖbM¢»½?ÂøãùÖ?6IS~í/ã?z_x0002_~Ã {Ñ?£nc_x001F_,á?ãÝ_x001E_UÚ?ö&amp;kòÚ?[mm1½Fì?ñ_x0001_È_x0007_ñ_x0003_Õ?_x0007__x0016_CTú7Ú?D(mÅÓ?_x0010_©}$_x000B_ã?¿vÐ_x000E_R`Ó?éCÌâ×´Õ?ZsÝÀV¬Ø?¥Wuã?Vìhx_x0018_PÙ?_x0003_lZ_x0001__x0002_RRÉ?æ_x001B_ùõú_x0012_á?Æ_x0015_c"Ö?ÜÎ_x0002_M_x0010_?¥?]kàW_x000F_â?ÇVIÛøùà?]-¶r_x001D_Ö?zâ__x001C_Á°?+W/ûFÝ?QÑkß?Ê'Ä_x0017_GãÛ?úr8Ë_x001F_Úé?$åº CØ?¡_x000B_)ÅÚ?2_x0016_~FJæ?­s÷)_x0016_æ?".÷_x0008_®_x0007_Ñ?Ó±ºß?È0½/_x001F_Ó?`B%ÁB_x000B_Ñ?Æ¨ÂBàÆá?øF7aÇ×?QÝ´EEQØ?vqÒAÌ«?æK©aÜÀ?#¯Aó_x0001_æ?,s4_x000D_!^â?²Ë`³_x000F_`È?ïá?G.?ç?%+mpTÝ?ê6_x0006__x000B_Aâ?¹Â_x001A_ _x001F_à?_x0001__x0003__x0003__x0019_ëwH_x0004_Ù?¿_x0006_-ýÝÊ?sP&amp;_x001A_Ã?_x0016_Àø_x001C_´Ý?M{ê¼I6¾?2_x0013_ðÛÀ?bú¿:_x0002_§Ù?'Wf³Þä?ÉuØaå?TD_x000C__x0015_e_x0016_Ò?_x001F_´­ñ¹_x000D_æ?-ûKUë?y_x001E_¤Ð|Ó?ZÁDâAÕ?	ëZ1Ð?¸ã¥1±YÀ?4¢G±"k×?­S_x001C__x000C__x0005_¿?µJÕçá!Û?s¦ê¡)Â?Né_x001A_Ó^áà?_x0017_"lw¦\Î?,Ç_x0003_!_x0001_Ê?hÀ¼Å_x0019_Ê?dP]îæ?(aç_x000E_cöË?!éCOÆ?TUb_x0007_¥Û?71_x0018__x0002_àØ?î£mâÁÖ?R¸z¢&gt;ãÎ?_x0005__x001A__x001B_¢_x0001__x0005_Ú_x001D_Ð?Ì_x0006_4_x0004_¿_x0012_Õ?º_x000F_ömLQá?â_x0005_}_x0006_Æ?xã_x0003_ç|_x0001_Á?-`á®zÖÛ?E]Ð£Iè?Ùû7då?ñaVGdúÄ?_x000F_Ã_x0002_Sá?ÔÄxFÞ?Ü¼?_x0013_H_x001D_aæÞç?_x0014_5aÏíä?_x001C_ZËÖ#_x0013_Ô?ü.e÷¨Ñ?«Ï`ë_x0004_=ç?E&lt;é_x0004_#kä?º¯_x0007_C_x0001_ã?ÚÎóÄ?~Á3á?_x0006__x000C_ÀL¶ê?-F¶¢_x0018_Ò?8ÖQá?×÷'c_x0001_Ô?rë~_x0017_`ä?Ò¥_x0018_¹Å?]­_x0001_æ_x0018_øÜ?G_x000D_±UÕ?¿_x000E_I³Ï×æ?I÷etõñ×?ðøµjØ?_x0001__x0005_*_x000F_ñÖ	Ò?MØçÌ_x0019_6é?PKtàÇ¾?B£·È_x001B_tÙ?Í{a^_x0019_Áæ?ó_x0010_Ú_x001D__x0001_ì?lÃfz¤?V'9Bl»?_x001B_ìE_x0012_ýä?Iÿ_x001E_Í_x0017_ã?@dhØsÔ?_x0016_Sxy&gt;[Ù?|\l¡ÌéÐ?¼ªÐ_x0013_Þ?Ëï[ctÏ?³ÚR_x001F_	+Õ?b§_x000D_!ÊN½?_x0003__x0002_ÊdÇµ?séY9à?t|=¯âØ?+_x0005_,£úÓ?6Õ_x001B__x0004_x£à?_x0007_úr_6Ú?ñ¢_x000F_W¤5Ô?£ÐÕcÑ?»lq3/Tß?8vÐ|_x0002_êÉ?|_x000B_aÜ?¨çÚo¸_x0003_ç?u«_x0004_éÞ?¡&gt;fW`¦â?eÂæÎ_x0002__x0003_àc¬?g_x0011_BþÊ_x000F_ã?¹à-Öðç?_x0017_=ïiÌÃ?Uä!_x0019_Ë?_x0014_§®¿àæ?j\í#÷ùÓ?õ_x0003_ÙâÕ?b"*_x001A_Ã¦Ñ?&lt;_x0018_G_x0001_ØÔá?ù,ß['Ò?_x0015__x001F_»'ë$á?g_x001E__x0012_y	Ù?-ïÙ±q6å?_x001E__x000B_Û_x0013_2á?1M	Ýê?|Ø_x0014_àG¢Ò?wã®7Ä?Ã_x0018_n[_x0018_a?t_x001F_T#ÕmÈ?À__x0014_/_x001A_É?©¡w_x000D_+qÅ?åø=È°?{K5o°ëÑ?_x000C_|?á_x0014_Xê?»¬å.íÕ?ULabíåã?QÿGBY§×?£;_x0013__x001A_r¤?8÷ññ_x0017_üÙ?_x0008_iæ/ãÎ?¿Ñ_x0013_àgè?_x0003__x0005_Èw ¸SÙ?¢SVì?á?mËé_x001C_mâ?@iÛ_x001A_vé?Óå§$r®Ò?¦_x001A_y_x0007__x001E_&amp;â?_x0002_Ð4Qpà?"6ÿÓ«Ö?-_x0001_áÖè·?VPKÙû±Ó?fHM/!Ç?C_x000F_b_x000E_ÈÐ?Q»Ã_x000E_ÜÑå?%ëªÉûgÔ?OÆÙ²ænÞ?Mx_x0005_äõÊ?£r¯á?%_x000C_7½&amp;`Á?ìOIÎ_x0011_Rç?/«_x0016_l#}Õ?ÅtAèÐâ? &gt;½Ç_x001D_ðÆ?¾Px_x0005_çã?_x0008_?Á`lÕ?._x0004_ò'¸tÃ?"?ý¸Ûâ?wkl_x0001_Ì?Ô»_x001D_öÿ!Ô?ÀúW¥_x000C_Ý?îpm_x0011_º±Â?ú_x0011_ÊåEmå?JZºz_x0002__x0003_&lt;ûÍ?æQ~%øÃ?øÿ©Æg¸?¸_x0011_epú+Ô?5áÞ?ùb &lt;|H×?_x0011__x001E_G´|Í?#ÁÝ_x0015_-&lt;Ú?_x0015_Ô@¼0È?w_x001D_*_x0010_9Ø?8;è'¸?.eØ_x000B_&gt;Ê?Í£ÿ_x000F_^Ó?¾\_x0019__x000D_Ö?_x001F__x0012_R'UÇ?Ð"é=-µÔ?qyoÇ*§Ü?5_x001D_ô(_x0010_×?ºÝ×n½Ü?àú+ß©"Ö?uàV -×?ùr³á_x001A_,à?zc7ü&lt;Ö?:è7[&amp;Æ?õó2_x0005_6Ó?kXïé&lt;·é?_x0019_I¼_x0015_Vé·?ÕÑÿnmÀ?s¸_x0004_b.ã?§4_x0001_èË?¼á_x0018_ûìÏÔ?XÄÂ_x0008_Ë?_x0002__x0003_ NnôGºï?G_x001E_k_x000D_â;Ò?_x0013_ñIáµfå?eÇá¹KýÌ?nñv¸qî?ûB§Ãä?j}ê_x0013_©õê?É9V¥ëß?Ab;Üc_x0004_à?NJmz'$Ã?æÈç_x0014_Õ?'D57µ¤?¸ªáQÛ?K|`+=_x0004_ã?g3Í7®×?&gt;%³z Â?&lt;Â¨_x001E_OÅ?ý_x0014_4"RøÑ?íBð~íÍ»?èÜGÇdÂ?O¬©¯â9Î?Vøm§AáÃ?âãÕXöAÍ?Oy4Í-2Ã?î9@FkÍ?­N@~ÑÑ?_x001B_L_x0006_¢à?-Cä=ÔÛ?1ÉnäÔ?KÔë´ß?_x0001_6Q[BEÝ?÷}u_x0001__x0003_T_x000F_È?NôõySÏ?YÇg Amä?"oÖpùê?c5ÝñÝ·Ö??Ø|¹Ñã?ùîèW¬×?¢RQb)Ö?_x001A_6MD`6Ü?õyÛ£QÙ?Å_x0002_)óÓâ?O¥_x001E_´_âÕ?ïwcå~ä?øM;Ï@Å?zeæ_x0005_'ßÓ?x_x001D_e_x000C_k_x0018_Î?­×S?	½Ó? p_x0007__x000D_j_x001A_Ü?PcÇÏ&lt;Ì?M0¼!¬³Û?¼bUúß Ü?³_x001B_¸c&amp;BÚ?Äos³ÕÌ?4ª_x0015_C&gt;AÚ?«8H_x0011_BPÚ?î6¿¯s½?¸ë _x0006_ö_x0003_ß?ah õÉÁ?÷Ör_x0012_A®á?o_x0013_¤ß,_x0012_Ü?_x001B__x0016_&gt;Õ?¼A.zÛ?_x0002__x0005__x001D__x0004_`á?Å·&amp;]Ö?¾MøRuÔ?Ï-Õæ_x0016_{â?U_x0001__x0012_p§Ú?´½£S¤Ûä?ùS¿NúÇ?¸_x0011_M_x0002_ÇîÄ?fÜ#_x001A_mß?&gt;ü%Î_x001E_¼Ø?9;àG=2Ì?NR 4_x0012__x0012_Ö?ucg:	Ñ?Wf_x0004_JYÖ?ø_x001D_8¸2Ñ?¥Æ£yà?R÷QE¹"Ç?_x0002_z½TF×?ë&lt;I±Ùº?ó_x000B_â7ÌØ?øGÆè_x0003_Ö?®_x0008_&gt;bç?'½Ü]Ü?´9À_x001A_Ú?Énç)jÙ?Úaò_x0017_Ê?o«_x000E_!×?_x0019_èXÞ&gt;¤Ý?ÞÀS¡àà?PyC)+ä?\'_x000F_íòZÌ?f²^ª_x0003__x0004_ ¾?B²I¹ø«¿?7frª@_x001C_Í?)_x0001_ìkÝÍ?_x001D_øóì]ÙØ?t®ÅðôÎ?¥ÁíïÓË?e¦_x0005_õêLá?À1_x001A_1wÝ?¯[Í_x0013_ÂüÕ?Å_x0001_øÅ´-ß?Úª¥oVÂÇ?_x0008_ì"AÔ_x001C_â?ÉªÞK_x0014_ÞÙ?ÎMVæ»?_x0002_½P¾_x0012_Ö?jâ_x0017_}¹?n_x0018_pD`×?ò¬Û¸_x001A_GÐ?_x000F_Ô(_x0007_¦â?:¬@ìúã?·¥Ï^,öÃ?gC_x0011_¬¹_x0019_Û?_x0006_¼_x000E_¦ÍõÓ?»[çÅEôÙ?ÝOkö_x0001_jÌ?Ûe_x001C_ç|ÍÌ?ÌêHÆ8Ö?ÉÂO_x001C_Ã9Ü?W_x000E__x000D_Ú?G_x0003_Ál_x0010_=Î?_x0014_räZà?_x0003__x0004_¡°ò_x0002_	Î? (½GBÒ? _x0017_¤:_x0004_)à?F_x0019_öLÜÙ?b¨Ù_x0005__x000E_³?_x0018__x0006_!´&amp;Ç?ÿ_x001E__x0002__x0002_t¾É?z3¢Õ°v½?Z&gt;WØ£,è?{=Å_x0014_«×?º&gt;_x0006_ÕÕä?èÚ_x0005_l©	Ô?v±z_x0001_kPã?o¢â?Å?C¾úÁ¤ÛÒ?Ø1'ÍÄ³å?ê=±;iJÞ?aÖ$	Â³ê?ã_x0002_ØXÚ? fV4Ð?_x0001_wÚÞMÃ?jÎU_x0008_÷Ô?j ­GbØ?ÆS-ÙVÐ?ÇCûý]_x0001_Ã?_x0011__x0005_¦£UÝ?y¤}_x000C_1ê?_x001F__x0019_Àæ°é?`"2]ÆÇÂ?	 s_x0019_í¨À?kyØ¹:è?í´ði_x0001__x0003_3\°?n_x0003_1Ö?Y¼gÉrÝ?Í_x001E_ö°óyÑ?úò½%æà?ÝM#ÜWsß?¿îM¥dO·?Úâ±§¡ç?¼AæB[Ì?_x0001_f_x0014__x0001_üöÔ?J4ã)ð+ä?WI-/§?z¥¤¾°AÝ?¼Ìì ¦Ý?Dé|$øà?GÏÞÄýâ?ÿó&amp;£R3Þ?q3RØc]Ë?	ÉÉìÀ?_x0008__x001C__x000D_zÇê?_x001F_Òæf_x0016_Ö?z_x000E__x0003_n0{µ?9:·_x0003_Ë_x0008_ç?,j¹£_x0013_Xå?=UÈ?Ëì_x000D_N\RÈ?I¡º½Æ?_x0010_&lt;ÿE÷¬Ô?_x0010_1*ÿ2Cæ?3%ÇjOÒ?ÚÎþ»_x0006_ç??ï_x0002_2Áâ?_x0002__x0003_yãßÃà?º·"i­5Ä?_x0012__x0015_`Heçæ?	qóLÒ?Và_x0002_gÉÜ?^¸Ñ^ÐÚ?¤"üMNeÖ?&lt;húw_x0017_à?þÒ_x0019__x0001__x0004_Ý?V^CåÞtÒ?ázW²ºÞ?¿a_x0004_ª´å?&gt;z©©g&lt;à?Æ_x001B_®ÚÞ?³÷or_x0006_íË?_x000F_úf_x0016_"_x0013_×?6°E®FÙ°?_x000B_¥8á?lë_x000B_aÊ_x001B_Ç?ÚcÔÞãé?_x001D_ ýz|Ö?r°§_x001E_Âå?'ZU`_x0014_Ö? Wü}SåÖ?mzÿ´«Ø?~rà&amp;ãßÔ?«t_x000B_lÊ?S_x000F_Ã¢^cÔ??¥º_x0012_(ã?_x0001_4(ëàè?Ò@xæ?0Æ?Ë_x001E_Zµ_x0002__x0004_¥á??_x001A_=Ñ_x0008_óä?`ö_x000C_¥Là?­¾m_x0002_PJâ?`HCV²Ô?¢Ø_x0016_0RØ?9nØ[ÉÆ¡?L_x0005_efA_x0012_Ì?_x0003_?Hp_x001C__x001F_Û?âÜÇû+jÊ?¦VÀ_x000C_ª2À?½Ã_ÓQâ?[©'&lt;SÕ?H¥2xËË?Ô½Ç@ïAà?-_x001E_¼ýmæ?»Ö"XÕ?&gt;*Þ´Ò?!b´EfÁ?_x0007_?»1AµÐ?ûÂgM¬?ßñqZÖÚ£?SJd_x001B_-oÔ?_x001D_¡îazá?ØçêªØjç?Ì¬ò&lt;Y3¶?Rí?g'½?¿_x0017_ïû®zæ?ÆËÙ_x0001_lá?= MR:á? _x000B_1n_x0018_'Û?°êÑ5Ô?_x0004__x0007_á¬¤HòÊ?¸_x000E_U+ ì¼?Úà£í¼ê?jËý²_x000C_Ç?_x000F_e¥.9+Ü?[©ì=y¼?-_x0016_-´¤Ô?`_x0005_M_x000C_º_x0008_Æ?Â}_x000F_Ïà?h_x0013_[sÙ!á?ôp}(_x000F_9é?øÖ@g\_x0011_Ð?(_x001A_d¶zpá?!_x0003_6]©à?þgùXßå?ïùR_x0005_Ð?¡6N GÙ?_x0012_ £._x0004_Ñ?IyOÖâ?´s]Áì^Î?´Îø·3ã?3Ã:9{2à?~¿YÖ?¥_x0001_,_x000D_Ù?I²¶¥JÜ?*¥NÔÎ?_x0006_C*·SÐ?QS2_x0013_D¼?}øFwÕÒ?ÇÍÂ&amp;axä?_x0002_åîg;Ð?_x0014_Ûë_x000B__x0001__x0002_¢:á?6_x001B_pD_á?xCÐIb£?S4ÙÖ7_x000B_ê?_x001E_/{Jÿ¢Á?£	û#AÃÝ?¥¥Þ_x000B_(æ?Üzu`jÌ?Ñ\ìCuáÏ?n#æ_PÀÎ?OO£wÓ ß?­2Ê£sÊ?F_x0004__x0017_¡ç×?(´þ½ÆÓ?(_x0005_(¸&gt;¸Ó?_x0018_¶c¤_x001B_ÏÕ?H*niiØ?Þìsô~PÕ?ÀÛSîQÜ?áªFVnôÓ?_x000B_cbÃu·è?4Y_x0004_ëÃÄ?]u8d/hß?Yú7Ûæ?¿ÌßÕRÖ?ÇH`ÿaÒ?ÔÔìà¥â?^_x000F_ÛpH¯?§*_x0004_Ãæâ?FÙ4_x001F_àåÞ?î%ct®á?¯îþ¹ã?_x0004__x0006_¥D!Çí×å?®ª÷A\FÙ?3R_x0005_ñ³Ó?_x0005__x0002_¦¢ÇûÊ?-dÚ?ÓÄX¥_x000C_Ù?doOôÓ?Sóm=·?¢_x0001_´NÎ?_x0001__x000D_7¾_x0008_?Þ? Zm_x001F_8_x0016_È?:_x001E_õ_x0015_£á×?§_x001B__x0007_A_x0018_õå?Øc_x000C_ËÕ?ñv ]è?8)$QbØ?gSÐ_x001B_"ºÔ?_x0016_8_x0012__x001C_Wé?||õâ?S_x001C_:_x0011_ ã?_x000E_-_x0006_¾àÏ?Ú[µ_x000C_ùÍ?¿yooéÊ?_x0003_2"¶h×?7ýæ4Â?_x000F__x0019_/_x0016_Î?&gt;cú_x0001_É?BÕÅç°ÿÛ?%á{Õ?Âß§Ë|Õä?Bá½Ón_x0014_Ø?_x0006_Ê_x0003__x0004_4lÃ?i_x0015_³ÒÿÅ?ÏÕ¥»çÝ?_x000C_YÑ_x000E_ã?õ8NÅ?_x0015_¾_x0008_Ì_x000B_èÞ?;w¡»?÷_x0012_eÒ?Ü.ùÏvÁ?&gt;&gt;åUwÕ?}¥ð(ùÕ?_x0015_SzQ*ÈÎ?&gt;5.aÚ?ýv&amp;_x0002_Mà?:c_x001B_HfæÞ?Z _x0018__x0001_V¹?àçßjÞ?_x001F_`Î_x0005_.ÒÒ?ú[Ñkå?ÓyA}ìêÓ?Ü5]&lt;_x0010_Ó?oÞPéâZÝ?_x0002_¿8¹XGÖ?îêb_x0010_ðØ?_x0001__x001E_hð_x001A_Ä?e?_ÊùLÓ?ô«»èª?_x0001__x0003__x0017_K_x000D_SÞ?#_x0008_Ë¨¤Ä?Ë9;ºÈ?ÈÛ_x0010_à±Gâ?]z_x0018_WÏ?_x0003__x0006_&lt;"«ÇZß?_x0001_Zµ_x001B_¢ÞÑ?åt¢._x0017_Õ?IU_x0002_Ä_x001B_Ð?9AV©_x0012_Ø?~j_x0005_û¬3±?í"_x0016_Æú_x0011_Í?ü¤¿_x0016_`Ð?­`Ue±rØ? Åý¡Õ?T=ÿD1cÍ?LÏ8}BÛ?&amp;ÿwjö_x000B_Å?^¶35Úà?zþÿcG_x0008_Å?&gt;_x000C_Ø?³Îg_x0004_ðæÝ?Á_x0002_{µìfá?'_x0006_ò_x0010__x001E_Ý?üu®µy_x0001_¬?_x001F_òåa?_x0017_·?HÛ_x0001__x0005_IjÏ?Mêµ¡nß?ÿzjsqÀ?_x0008_Lu_x0017_[Ò?N¶_x0007_Ðù¼ß?N=ð)UÏÜ?°Âo_x0018_²à?#dô» á?vË¯,0Ç?íôK)®æÄ?æñ$w_x0001__x0005_óá×?©r_x0001_&amp;#æ×?ÀÜþJ_x0002_Ö?f_x0014_o¾}ã?"§LKÆ)Ó?_x0019__x0003_ù:_x0019_Ö?Ùý_Äªqá?3X_x0007__x0007_È?P±_x0005_à?DE·÷+Þ?s,ó#úÚå?^g_x0008_RÄ?m\ûn_x0017_¡Ë?ïÆm{(à?ÿ§°õP·á?ñ]I`_¡?_x0002__x0013_XÀÊªÚ?¼µ^×CÑ?jæ( (¸Ø?8C4&lt;}_x001F_é?Ï&amp;é}`_x0010_Ë?kÄà¸ë_x0003_µ?[H¯&lt;ÿÓ?äOô_x0018_¼å×?Èà0ï- å?5_x0013_Ð(Î?|D_x0004_:3×?À4:ywéÌ?÷ìõ,_x0014_å?Í[ÎSðÙ?Á_x0010__x001C_ZÃ?#wÑ{Ò?_x0002__x0003__x000C_1°/Ç?g_x001D_jëÜ?_x001C__x001F_ÌïÌÍ?°Ê¹«å?eXþ¹B×?/+_x0011_^Pä?e¿Ò_x000D_çè?(c_x0008_+OÅ¾?Þ_x0012_©&lt;¥Ú?Q8F·øåÇ?ð´¿0Ø?H¶,j"ß?W-ypëBÒ?r'Âû îâ?SDébÏèá?ÿÍ¸T_x0007_]Ü?_x0019_L8_x0008_Ë_x001A_â?ïþs¼_x001B_]æ?¾_x0007_í_x0001_Úà?tI77ÙË?¶MAá_x001F_ÈÙ?r¾È_x0004_éÓ?g°/_x0013__x0008_Ô?wÕÕî&lt;Ïà?ñæwT¼_x0003_Þ?°)ù_x0015_ªÅ?q4M_x001C__x0003_Ø?_x000D__x0015_4%ýÈ?¿Á¡«öEÚ?û_x0007_&lt;ÓÔ?k§_x0018__x0003_HjÞ?9ße_x0001__x0003_GÆ?´ç¾AäÜ?ø_x0014__x001B__x001E_òé?lË6EHÛ×?ÀI&gt;Ã&amp;_x0016_Ò?*·ru_x0012_ã?ëj3_x0005_ÞÚ?ýä_x001B_yHÖ?¨_x000C_*o_x0002_Æä?l`ð÷±×?»{;xñi?6_x0011_b.Æ_x0018_á?ÖN_x0018_ò_x0004_å¿?_x0016_wÇ_x000F_Ð?£~µè7ÔÎ?ÁÌ!-;hã?æ5§®./ã?×.X&lt;ÛÃ?÷_x0018_ÜO½ä?uí'¬'×?__x0004_:	_x001E_æ?_x001E_q	ïÍÝ?Hmj³ÝÖ?â{Åoç?}_x000F_Qö[Ú?÷_x001E_p_x0006_ú¸?Ý_x0003_¬!6¢À?_x000E__x0017_=_x001C_«Ý?æÿ|:³|Ü?uÝÓN_x0006_¦?_x000E_4¾­TÙ?H¸_x000B_»ô·?_x0001__x0003_ÉF¯y}ÙÛ?YÚ«Î?_x0015_áÂxÙ¡é?ñ2_x0008_rh_x001F_¶?1Ïr¢P_x0006_ã?,¨ê_x0018_¸Í?ºUî_x001E_SëÉ?Á¡ºÎ#^Ó?ÏCÃÀ,×?_x0003__x000E_t¢'/â?p_x0015_òyóÁÇ?êT+c_x0018_Á»?Ä_x001F__x0007_­_x0016_â?È_x0019_â*ú×?YB_x001D__x0006_Å?Ñ(ûúÖ£á?âQC7²~Þ?_%[0³ä?q¬kíJ§Ä?#Å²s6Ê?Ö²³_x0002_{Ù?ÉB_x0008_J\_x0001_Ð?ÚÄÎÁè_x0018_é?TÌ¶8=Ê?@³¢_x0008__x0013_Ú?ÕÓi«Ö?ýK_x0017_¥_x0017__x0014_Ó?_x001C_"ó_x0012_°?4º´g¼_x001B_Ð?_x000F_¼_x0011__x001C_jä?Õ¼Q¡ºrî?«n_x001A_H_x0002__x0003_(êÊ?¿TÌûBè?0/æ#2Ý?m¥ô&lt;å?F}mÿÀÆ?½)_x000B_Ò@à?Ò&lt;iw_Ç?Ãê½N,×?XOÊ_x0010_,Ç?`Ìå_x000D_Ê?[]¶ü¯æ?1ûå_x0017_Î?¶_x0014_ÏÍ_x0006_è?{ð|¯ÔRÓ?!_x0010_öø_x000C_Þ?O¨FtHmÆ?Z_x001C_Þ«ý¼?ð_x0001_?&gt;£Î?q ¹kêßä?î[_\åÙ?Áði¦²¶Å?Xkvù¡â?WN±¾_x001D_Û?þ_x001D_øf2Û?áS_x0015_ÉRß?_x000B_N_x0015_;Ñ?cVìÛüÑ?¢x/4Ô?ÏÈ|4Ù?Õc_x0015_Èý'Ê?NêlE_x0018_QÕ?+á7º-Å?_x0001__x0006__x0005__x000E_Ö£½Ø?B0¨ÑgÌ?)_x0002__x0018__x0012_KÇ?_x0011_³ö7Ô?¯	6ÂÏ?r1R^HFÑ?d/_x001A_PK±Þ?g\e²#ÝÎ?V_x0019_Ð¼ã+Ð?Á_x0007__x000F_¶_x001D_lß?Þ_x0002_P_x001A_À×?Øp_x0003_fæÇ?ïóÊä*äÖ?èëP7E£Ç?cøLG'Î?e_x0004_ÊDHÄ?«Êü¹GÝ?àÔaæ_x0003_&lt;à?'®íÖ¯Ì?)_x0001__x0011_á,°Þ?w8Ø_x0017_­_æ?{}ÄC8Ø?;KèzEÅ?_x0013_ðÝ^_x0011_á?_x0016_p'Ñ_æ?T&gt;3äzÊ?Xê\aã?i_x0008_7~Á-í?ãFFr+Ë?S(¼·ÄÓ?Æ5_x0006_&amp;KÐ?}Ì;_x0004__x0006__x0014_Ò?^ì¼Ð!GÐ?A¯|ÉûÛ?·án,#ÒÄ?Îì½ýÌ?Â._x0011_Ø[á?_¿Î£_x0008_©¼?&lt;û&lt;_x0001__x0005_ ä?¼èÃ[çgË?Ñ"3!Ö?#¯û!èé?Ð]_x0003_t5Â?öØ(mæ8Õ?_x0007_ì©_Ù?zû×Qb×?yD_x001E_¿HÍ?;àëf»ìÝ?WõýóÝ?Béf»'Fµ?tÓÔý7É?Ì²_x0012_3æå?Ìð_x000F_¥Ê?CÙ~2_x0013_â?{Z9rºï¾?_x000B_HO_x0002_Ó?rú0_x0018_IBÔ?xÎ¦Óä?a¥Î­¹XÑ?)WÉâ_x001B__x000E_Å?ÀÛ¦¢bÇÔ?º }òzmâ?9¨_x0010_ÞÇã?_x0002__x0004_¾¼ÏnÁØ´?(ëxÇ`Ï?lô&gt;Îà?8Ù_x001D_1¤°ç?h_x001A_HG&gt;´µ?h_x000E_çBÛ?zå4×_x0005_Ø?S&amp;³.Må?Ä`ñj1ý»?M__x001F_-Ã8æ?&amp; _x0003_Â_x001D_éÍ?yà7ðãûÁ?×n@63ÖË?^¿_x001B_âGÉ?_x000B_ÛEÇ?î_x0019__x0012_É%â?axÛ*^ä?ÚÕ{]Uä?]¥ÓÔU÷Ù?°ªWêY_x001A_æ?µHQ:¯àæ?J×°à6à?hÝ{N#Ïâ?äç°ÿË?ñÞ.}oÑ?_x0001_KÍÕË?_x0003__x001D_Xå$Û?í2Hã¨pÚ?;$bÐ?âÙED_x001A_ñß?®LåÓ?­VX_x0007__x0001__x0004_O@Ô?ÁÿXE!Ë?µ¿ë-Ö?5}_x0004__x001F_Ô?:·f³gÕ?0sa?&gt;_x0012_à?_x0014_+wG¶Ñ?S`	­BAá?æÕ°RôðÍ?ZÒ¬Þç?_x0007_ 1_x0012_{æ?SÚ¿_x0014_æ-Ø?_x0013_ÿ·_@Ãá?l«§ÿëá?_x_´?{äã=a-á?8_x0017__x000E_ìU°á?"§_x0003_QpÕ?l¡w!KÑ?wÂJÕ_x0008_¢Ð?×[ ±Pé?ìQ;e¡°Ó?Ôý-Ð_x0005_Õ?DcÌa}Å?þ5CÄÎ`Å?_x0018_`Ô_x0007_ö«Ñ?}_x0001_Õá°å?_x000D_}ÿ´ã?s=_x000D_}_x001D_ÜÄ?Sµ"æ?Þ_x0002__x0003__x000B_´ìØ?iìë¡fç?_x0001__x0003_©_x001D_dÞ[ÿç?/_x0005_ÉÍZøÐ?pÙó2,â?ñ;Õ_x001C_1\×?ôÁàÀÑ_x0016_Ñ?_x0005_JìÁüà?_x000F_OïªÑÀ?ÎY!¯¼Ô?9m÷Ê2¼Í?p|_x001D_DçñÑ?ôCÏØ?Âb&amp;óÍÔâ?o/[Ãæ?:L7{üÁ?3_x001B_u!Ô?_x0002_x=_x0013_¢â?8£Â?üíàÐªá?þj±L±4á?ÓRî¾DÒ?_x0001__x0004_ç.Q8å?B_x0007__x0008_Ï¾?Ð:sØâ?_x000E_·_x001C_Ë=²Â?Ç_x0015__x001A_@zwá?g÷°§Ý?! ×fß?Á7åN'aæ?%_x0017_O%1Ù?Â_x001F_NM Ý?_x001C_ÀÏ[_Ö?ª'å³_x0001__x0002_&lt;#Ó?Ð9W&lt;åÛ?á_x000B__x0007_Ù?yFåî Ü?4N&amp;þk'é?kô_x000B_¾EÕ?_x001D_ag _x0013_Lâ?f_x000D_(_x001B_â?|#§÷½?¹*ã*æ-Ä?¡å³Pá?G{ß_x0019_ZÕ?äµØ_x0008_¯_x0017_Ì?Û`'X.Ó?_x000B_ú¥Wê?_x0017_óPØÐ?¤PáÈo·ì?s¢sSÔ?R"LlAØÇ?h{_x0019_@51×?XH3æèÐ?^G¿Ê_x0001_¢Õ?S_x000D__x0004_ôÅÚ?ü8!(MÛ?_x0013_°Ñõ¼çÞ?_l9¯C¥?äéA&amp;¶?ãìÜ¹Ò?ßû_x0008_O_x001F_/â?;®_x0013_¸ªØé?uÑÐ¥Xå?AºEµ_x000E_à?_x0001__x0003_vbüI¡Ë?"pTë·°Ã?¢½	T(4Þ?+©¹çðç?³èêÚÉ¨Ü?úg_x0016_&lt;BÑ?ªä(6&gt;Î»?ÓÐ¯_x000B_#Sá?Îª'e ä?²_x0015_üõäØ?çütÅS_x0018_ä?C·9hÕâ?oâ_x0004_WãzÓ?Ô_x0010_!_x000D_¥×Ð?¯:½¸­à?ÄCm¯rß?ùúB_x001D_;ûÙ?!Ñp¤B ã?¢Ú_x0002_3÷â?Ê&lt;êwÛç?²Ùù±¥»?!¸ÔÙ?ë_x0015_OÉÏ?¥_x000C_qcÎâ?ê1ü¼W½Û?G]¡ÅCÚ?S½_x000E_Û?ei?Ëö§Ñ?ë_x0002_Qé_x000D_ç?ÿ2_x0002_QÒkí?£Oõ¡6%Ò?gÉ.[_x0002__x0004_¢Úà?vÇ,_x0001_(²Ú?ÖjªuÁÇÀ?pZ"u_x000E_ÖÔ?_x0013_Ö¬&amp;R*ã?M¼UkéÕ?h¢äECé?_x0001_!jÑ;¥?ásÖ£­_x0011_ã?WæwÅúþÃ?_x0010_È¶ _x0002_PÐ?"§.#_x0003_Æ?U_x0019_)~»Ñ?bÕï¹ûñÒ?#Õ*ûñßÉ?S§Ñ©»?¹ºõ1_Þ?ÑUx_x0010_í­Ø?L/ü3ýÂË?!ÂÆ"oqß?&gt;,µÇÜ?.ÞÏÉ¤¡Ï?"tO!÷GË?!_x000C_íâ_x0011_Râ?_x0019_oAWÌMÒ?/QáöM×?_x0006_±@j&gt;À?hy·^GÞ?ñ"z¿_Ð?wK_x0014_¿_x001D_Vã?fUwØÜÕ?·V÷7L÷Ê?_x0001__x0002_¹_x0004_íÛ?ÓTG&amp;já?_x0002_z°ÐÞ?_x0011_×.Çë5Ð?4î{_x000E_Õ?²QÃGÞ?_x001B_ÆK­R_á?$¬Ò@óç?gãÁfÞá?kDæ¾C¤Ò?C_x001C_Ûc÷5Ã?]F_x0011__x0007_aåë?ÏåÆmÕ¼?º_x0001_s­WÖ?dõìàá?_x0016_0ñ,¨~Ù?_x0018_&gt;i(·Ø?Ê_x0003_;Öl&amp;²?ãáÅpK6î?Â¼ËIÓ?o°¯.k¯Ç?â3;ìÜ?º_x0014_eàyø¼?d _x000C_ûáx×?_x0018_#·ÝØ?\\ÍA³¿Ö?·¡#Ëh_x000F_ß?ÇpfQí\ã?¡ö|8êÑË?ÛSL°Û?@æBM³1à?vêã_x0003__x0004_¶ÚÏ?`=XÑ6è?êf_x0003_Bñâ?j]±qÄà?²Ó¡¤_x0003_Û?ðnâF_x001E__x001B_å?PGgIv_x000D_Ñ?¶vO	¸­À?Ö0Õc£wØ?ÊqbìÈ2ð?G&lt;×_x0001_fÝ?¬gGø¸?_x0019_²_x0002_È_x0013_ÞÒ?/ÝëË÷ß?rãPCª?RðYRçÞ?*1 ° Ò?|ã.ë²_x0001_·?îb;j#Ò? èÊù_x000D_à?óð&lt;¦â?¼nõ¸_x0017_ÆÎ?6s_x0004_@ÕÈÝ?b¿nWã?(	k/_ ê?!7:Ôµß?_x0017__x0005_®Ã@ýÂ?_x0004_lFaQ£Ñ?_x0016_pðÐÌ?F_x0002_U_x0014_IÌ?8r_x0013_Öç?éÅ_x0013_¹zà?_x0002__x0005_¨´ðÿNêã?ê6A°xîº?ðÒW0û[Ï?îS©¨ËÆ?lpôK!Ä?._x000D_._x000F__x001E_Ó?«òr_x0003_Ô_x0008_Õ?Ôê§|_Ê?J]7_x001C_&lt;üÒ?ljb¬_x0003_Û?t_x0011_³_x0014_=ØÖ?wÔâß¸vÌ?ÎÒ_x001A_ dwÌ?p¬ÍdÍÈ?~ÕPÚÇ?h:Í_x001C_â'Ñ?_x0001_äøU©_x0012_¾?Þn¯&lt;OZâ?wD_x001E_åuà?©ÍzÑ_x001E_GÞ?_x001D_`àÉ}×ä?x_x0002_PÍp©ã?~×Ä·?P_x0004_Á_x0013_¨Ð?p_x0011__x0008_» ùä?» ±ò#â?ôÈú,_x0019_,Ð?öÙÞÀ}Ý?W«ä#_x001F_êÌ?È_x0012_û¥Èµã?'·`öá?$V_x0001_o_x0001__x0003_AWí?Kß_x0011_&gt;á?°lp&lt;¯Ë?1¯_x0010_TeÒ?Ýt·_x0004_NUÒ?3ÍÜ_x000B__x0014_½?_x000D_@à_x0002__x0014_Ê?_x0001_?úì_x0003_Ý?°ß~rÒ?òÊÂws%á?;g_x000B_@!×?·ÌCQå?[4÷ÁÚ?Ñªæ¤_x0004_Î?&lt;_x0018_¾#_x0014_¹Æ?Xåy_x0014_ûÎ?­_x000F_$ãä_x0001_â?É¼&amp;zá?a_x0012__x000F_2aÙ?«q©çàVË?Q¬%¹dÞ?Om&lt;L}Ý?_x0008_¡ðd¾*Ó?_x0004_½Ù_x001B_®,Ò?\kI3_x0002_bÍ?ó¼_x0017__x0019_×?ú¿f_x0004_üÝ?1Ç´¼_x000F_Ïâ?e1Ê~MÒ? FÅÞåß?_x001B_Û¿®xß?1à·~hë?_x0004__x0006_¨JªÞÑ¸Ê?»_x0018_4®_x000B_Ð?]_x0019_](Þ²?BOá:´Ê?¤F$ì_x001A_ÍÀ?_x0019_¾_x0002_Ôä_x001E_à?E@;Ó?4#][Óæâ?ÒE-ËÂë?Ne¹z2á?ërçË_x001D__x0005_Ò?ÅÞå£Ôº?&amp;í¶"øÚÕ?_v_x0003_»¦_x0005_à?ï'ã8Ï?ìä_x000E_bÐ?2®*óh;Ò?¹ë_x0016_Ã_x000E_é?;_x0010_~¨Ü?ýy&amp;mæ?QbcPî_x0012_à?Ü½(}$Ô?²_x001E_ñ^»Ë?ød_x0018_çÕ?b_x000D_ÆAGÜ?¿Gº_x000C_¶ÞÑ?'°«Z_x0001_yØ?_x001A_¯õ/ÎMÏ?P¸¹rGß?¹xÐÚá?½¡ßíAQî?_x000E_ÛÜ_x0001__x0004_Ühâ?_x0007_d_x0002_7è?^Ó_x0007_eÅÓ?Ú!Ç_x0014_ã?ã&lt;øL®Þ?j_4'zæ?­2!õ Ó?_x000B_6P~_x0001_Ú?Y¡_x0008_ÚÕ?_úP»_x0014_Ò?Ø²5¡÷&lt;Ú?Ù)t	YÑ?M"kdM¾?B´_x0010_ëdJØ?û´Çu}Ó?´_x000F_CàÊ¾?Ù­VÍ_x000C_ä?o5;ç	yÞ?ge¿9ó½?+Ck¶ÊÕ?væe5@·?æÌ_x0013__x0013_è×?_x0003_ÌýâfÇÙ?_x001E_C{/Õ?Ùjè?_x0011_R¥ (ß?ÖÀ&amp;&amp;'æ?Ý_x0006_{{=Ñ?þ§ÂSgÄä?b6_x0012_j_x0014__x0010_Ç?ó-ÓKµÙ?_x0017_ïÙpÎïÝ?_x0002__x0003_àª_x001E_¤·ìÕ?öF±!CÔ?Ö÷I'Ì?ïè_x0017_ÎûÕ?co_x000B_R¶ÖÏ?Í^r¤Ü?$´x®gãÛ?x_x0018_¶Ó.ÚÖ?¬Ñûª¦#ß?yN³-_x0002_ Ú?Âé_x0005_fµÚØ?Ü8â¯ÛÚÕ?à_x0002_­)myá?|+_x0011_9Ó?ülíªæ{â?G¸Ù_x000C__x0002_²ç?ä©ZHù_x000F_º?º_x0008__x001A_ß?æG+ÄWÙ?]^cøÿÖ?¾_x001D_&lt;&gt;à?_x0015_ºøµF²ê?²¸ýµÑÔ?Içb;ÛÑ?m_x0019_ô;ÏÒ?²îc_x0001_5Ñã?þsßÆ ¬ß?^Hgíá_x0002_ã?þ+ïa'£É?_x0010_¬]»_x000D_Û?õ\`_x001B_é~á?_x0016_ù²ª_x0003__x0006_¨åã?% &gt;à&amp;Þ? 9QsfÚÚ?£_x000F_Gä»èà?_x001B_®	Fà?¤D_x0005_|é?6lb	!1Â?MÐ9è_x0002_ÞÊ?Drð	Ià?ì_x0011_`bØ?Ò#«ubÙË?m_x000D__x0007_3tá?lð(j_x0003_Í?_x001D_¤ÕM·?(wD_x0017_"Ý?ëëZÒSåä?®Ï­·ä?!DíòÒÜ?ð®_x0001__x0018__x001F_°?_x0001_\²q#¹Õ?¼_&gt;iDØÅ?Ñ_x0012_yõø³³?Ýx§°[³?r'vØ6Á?_x0018_È¾ {Ä?Om_x0006_q©_x000B_å?_x001B_ÂNÐ?_x000B_F¨ä_x0014_Ú?¥ÍÞv7Å?@_x0015_b\_x0012_á?X,·YC6Ù?ÃóGû_x0004_ã?_x0001__x0004_(ûàý¾ä?ºI­=_x0013_Ô?¨¼%_x0002_AÂ?1deª%×?_x0006__x0013_äÀnÖ?fZ*_x000F_«)Ø?ígðÈí`×?ÏGy~QªÚ?ÓúSçrË?Ãär°SØ?W?Ütáá?ÚÀf·ûÏ?ÊÆQk"Ø?_x0015_r¶~Ñ?ùß_x0003_ê²Ò?û\#bc6·?E_x0004_¦÷¸?Ãà5OoÇ?_x0004__l]ä?~!E_x001D_¤Ìá?Oòk_x0014__x0006_?Æ?`ÐTjãÑ?¦ãñ1_x0008_Ð?_x0003_rÉ_x000B_Û?ËÏÕì4£Ý?¿Lµ©Á?;_x001D__x000F_³a%à?ÞyÔ×¤á?^=Èëã?-Ó_x0014_ ¢Ç?£4ú_x000E_¢öÚ?|0£C_x0001__x0002_LX¸?_x0005_Ç_ê¦îÂ?µF¯ÏÝ?=ÓÇ×_x0003_¤Ê?	ê_x0002__x001A_nÝ?$4_x001C_üüfÜ?Àdð ·?jh_x0012_¡Z_x000D_Ü?_x001C_ôD´=Ó?ÿÕ=_x001D__x000F_²Ò?³BA°ÂÍ?ÞQÝÚÎáÉ?ù÷°ü¬Ò?¢HQLÐ?à_x0005_æT¬Æ?ø_bÉ_x0010_Ô?d~£N°_x0017_Î?®?ÇãÔÆ?ÂÊbv8õË?öi}¤Ò?&gt;eÝ_x001F_ò[ç?_x000B_×^UØº¸?ã»@tNá?9E_x0016_Ê´à?Ê_x0019_Nï Ó?HhAPúí?¦é¨á_x000C_·?Î*ûeØ?Þd{Mä?^	GÅýÃ?í6³¬éU²?N¸«_x001B_ðÂ?_x0001__x0004_\á@ _x0012_OÓ?oõÂß¯Ê?å_x0007_ü1{á?béRo7&lt;¼?¯4çÙû4Û?_x0016_A&lt;+Ð?_x001F_slÞ?Ï_x0015__x0002_äHvÑ?Í_x0003_O«(Ú?Ç ù	á¶?XÉy_x0015__x0016_È?3yKÅmÝ?V%e_x0015_ð?ï_x0011__x000C_$\ë?¾_x0014_õw_x0006_îÖ?°zS_x0013_ÿÞ?ò¯Ð8Þ?ö_x000D_R$ºÙ?èÁ_x000D_ä³à?¡ÃÅ"äÒ?_x001D_ÈrÌ³à?uò}îb³Ë?Uì[,ãÒ?¨1ï&lt;ÐsØ?_x0005_qöÏXcÅ?_x000B_»¥P²CÜ?trW_x001C_æ6×?_x000D_ô.A_x000C_Ø?IÖ%Ä÷Ñ?ä*lëÅ¾Ù?¾ÈjÔ?_x0017_qÉ¾_x0001__x0002_3ñÚ?¶ÅTMÙÚÑ?{&gt;¬_x0016_Äã?ºÄf~5à?#Å]Ï¥Âè?·u/.Ä?._x001B_yHPhç?n°9§Daã?.Lu&amp;Ú?æ7Ë2TÐÅ?*)ªE=Í?_x0014_ÒK aEÛ?²VØeÆÀ?[ô68è?Y*PJÌîÇ?Ý_x001A_¦£iâ?N=Å_x0005_Á?Ô_x0010_jÌÕä?µ&amp;_x000F_ìÝÖ?ì_x0018_ºi_x000B_Ú?¬H&gt;Ê_x0003_Õ?&gt;9}^xâÎ?Ä"'_x0011_®cÓ?0ÿ_x001F_&gt;Íç?fò]_x0014_7Å?ûu¹m$Ñ?rçIânaÑ?Çð£ÏÆß?ù^öÕ@_x0006_Ï?ò	ÛÚ«pÛ?³©fkïsÔ?âüdã¿çÕ?_x0001__x0003__x001C_f6úµpá?^Q% _x0007_ß?÷5GJÀþÎ?öòìmÊ?	ßôÃ7®Ö?'Od{|_x0002_Ô?(_x0010_Püÿà?üNºxÞ?/è_x000E_Rå_x0010_Ð?¨ß_x001A_èãº´?_x0008_1y¾{å?eh_x0005_Æý»Ü?ªE_x0011__x0006_Òç?e:8ÒÊÂ×?&amp;ìÉp/Ã?.î_x0019_n}¸?)_x0007_âý³ôÎ?¬Lúh%ü¦?S¦iÈ´_x0013_Ì?±t(§/Í?Å_x000B_X'lã?gÄþ³ñÙ?°O_x0001_¯ Ô?l_x0008__x0017_½ç?¸{_x0013_UÂ? 2óZ²Ø?&gt;sñ\ÅÙ?µá_x001B_ÃùaË?1oÉé_x000C_gæ?ÝÊ=îÆ4Ô?ïbø~j¼?Um_x0004__x0007_aÒë?Ð|å3zà??_x001B_t"Çë?8¥_x001F_lÂ?V6Ny8°?+ø¦UË&lt;Þ?,b·i¶?Jä_x000B_ _x0008_Lß?_x0006_Z6ËÂ±à?_x0002_Tj½(í?_x0013__x0010_h_x001F_ñÉË?ºÐ¼/§å?A['eÛ@Ò?vº±4ó/Ý?¶V-°|#æ?_±àçåÏ?¨®Dè¸Ë?ì_x001C_¥ÛWÓ?Ì¶üjîÒ?Ê`htÅ?Ù_x0010_b_x0013__x0017_Ð?O_x0015__x0015__x0006_à*×?z_x000E__x0003_TÕ?¦ãuámÈ?p¤Ç+Ãô×?"ÆtAø&lt;ã?¦ã£û?å?c¹l_x0005_(Û?à_x0015_³_x0011_õÞ?ÏTÝî=ò»?_x0001_ÉWþ=ÕÎ?RÿL¬ñwã?_x0001__x0008_û_x0017__x0008_©ÝFÆ?÷tãÎÕä?ÐîúÉ_x001B_Ð? «_x0002_§î`à?êv£dÛ?p,CFÛ?Çì_x0003_¬vä?a	$¤:º?n_x0015_&amp;S~¬Ô?ÇL¿àõ_x0013_Ð?_x0006_ú_x0005_#Ufà?û.ÍÊå?2=úË·|Õ?_x0003_|TßÝ?ÙÛ_x0002_ÍHÑ?ä_x0012_Ê£öjæ?_x0004_¤ZÜSÞÞ?´¢¯Î}Õ?_x0007_[8L_x0019_Þ?½â4ôÕ_x0005_Ü?=³ûàÄÖ?&lt;}_x0015_RÁ?_x000F_+¡ZÑ?_x0003_¿¼­»Ù?[LÓTÊ?Á¨£_ÐÙ?øôÖ_x0005__x0005_×?@º_x0018_8=Ø?&lt;Õ°aå?Jw_x0010_Ù?8ÁÕ5ØÛ?Lanò_x0002__x0004_M;Û?_x000E_Ü&gt;àA×?u_x0003_?wÀ?#_x0013_x2ÏLÉ?_x0008_Q_x001A_Ï pä?_Ö¤_x0016_ã?&lt;7§Ñ?u _x001B_§#ÿà?;ísUÁÐ?§ç&lt;!H¢Ã?]2lõ Í?Þå	ë"æÛ?îj(RSØ?å¶RX_x0018_Ó?ýè^Ý?´2_Ü?V;¯CÞ?·\-_x001C_gOÞ?dßgß?2XÊÒ_x0015_É?E´/xùëÛ?ñ'|_x0011_á?ÀL«6_x0001_É?mJ_x0012__x0018_töØ?7jµ°åíÙ?Õø_x0010_ó_x000F_×?ä	XË´?0à6_x001D_rÌ?ùY#/¸£½?_x0006__x000F_K³SpË?õ!ê_x0010_¶iÄ?õm_x001B__x000B__x0003_xÔ?_x0001__x0002_¹Z_x001C_Áiïà?.µ_x000C_Å_x000F_Ô?_x000B_+òðá´Ó?Ú&lt;ýzçÒÍ?¯&lt;½_x0003_§3¿?_x000D_d_x0019_e±À?e¹_x0004_ÊÌ?V¿ÕÒs¢Õ?_x001D_¯Ã¿t_x0016_Í?Ï_x0019_ë_x0015_61Ö?_x0013_5±Zßå?_x0016_SgÆÈ_x000C_Ú?òÈ_x000C__x0008_Ú?©ª·ÃU_x0006_ì?ê_x001E__x000D__x0012_ýãá?HÐx_x0008_ûéâ?MA¦T.îÑ?dì´_x0014_FÚ?c·ºYn_x0017_é?pO­û 1á?_x000B_ZåýE`â?È$ô:ÕÛ?_x0018__x001A_ª_x0002_;ä??_x0001_|f_x001B__x0019_ß?Ý_x0011_»ÕÓèç?'óHÛø¾?Ä¼ÀRÎÕ?_x0019_:ß7Ïè?¨þ÷uÜ?\/§:ÊÄ?J±ì¦¯áÐ?_x0005_­_x0002__x0003_¡mä?OD_x0018_ÍÙ?ÚÅçÎ)Ö?Tùz£UTä?Õ%1ÉÆÞ?õ¹+Ü?E¥ïV_x0017_(±?_x0018_nÔ QÀÕ?÷_x001B_§®ç¼É?õ£`)$Ñ?IÆf HØ?é±þX_x0007_´à?Vo,Ð æ?ï0Ê`Ñ?Uy³_x000F_íá?=_x001E_È_x0018_$ä?Ó_x001D_qh¸à?f_x0011_:È8Ð?ËÝa¾_x0018_&gt;Ì?Ün6hÑÖ?Mãd©_x0013_OÐ?H£:y_x0019_©Ý?8úPq²Ó?¤S`_x001B__x0012_Ã?õz-åJå?_x000D_ÃT·úr×?Ã]áG_x000B__x0014_Ø?¦.?á_x0006_ë?_x000C_'Ò^}²Ð?»¸_@_x0001_/á?i·^qq_x000D_È?5xÕÀ³?_x0001__x0003_Ü²e_x0006_y²?_x001A_Z_x0003__x000D_ýÞ?ùä¶AÑ?$ú®E&lt;mÅ?¶àù_x0017_¿Ë?º_x0010_|X­Ê?&lt;ý`WÍÐ?o8å+_x0004_Áã?9¨?&amp;¨_x0014_Û?_x0002_Â_x000E_nÁ?pç_x001D_»ØâÄ?JÁTNíÌÙ?®½	õáÃÖ?Ö`åäæ?÷_x0011_ÚÈ\TÓ?6ú©¨Zæ?é_x0004_±Ç_x001F_$Á?²l_x0002_ÇxÓ?ºÜ4¶^îá?jö *êÒç?{(»¬_x0001_½?¬_x0015_èü}@Ç?_òÿ+Ö?Âåj_x0004_Ö¥¶?ÞäkÂ`c²?_x0005_õrz%_x0006_?_x0003_ñZ_x0004_Ç_x0004_ã?øD¨IÞ?FË"ËéïØ?Å¼aJç?¸4_x0017_5|QÛ?¥_x001C_í×_x0002__x0004_ç3È?×âYø*³?_x0005_!kg ×?#Òâ«XÔ?xßµ_x000E_·¡®?üq]lïÔÖ?_x001B_^á¨cë?PÎØ_x0003_-ä?õW¦ÖAÖ?ì[	Ç&gt;à?_x001E_´_x0001__x0006_´ç³?ö]ûeMÄ?{F­ÐÚúÑ?ÙT_¬üÓ©?ý÷w/Á?ßf3µ_x000F_Ð³?H39_x000F_Ý?)ã]êÆ?àÙ+g·öà?4²úbï±?2[y¸_x0015_ïç?+_x001D_\å¤²?åz~Kç?_x001D_â \.Í?_x0005__x0013_lìöä?&amp;¸k´?Ù?à9XO_x001B_á?±p°YÉàØ?1@Ü]: °?ËFè¢{á?Ïm·ù_x0015_Ýß?a©L¹lÑ?_x0001__x0003_E_x0003__x000E__x0006_ß?$gVÖûå?8(&lt;º¯´?÷GyíwÃ?¤wmÎ_x000F_â?«¯TLaÓ?mó3äuÖ??5}_î&gt;Ñ?I_x0014__x0002_7ÎñØ?Ç:_x000D_ìn~ã?öX©ìJ_x000C_×?LÍXzööÖ?B¿{/LÛå?VÆ°¹_x001C_Ë?Ó[×»7ÁÔ?_x000F_8a_x0001_eØ?µ_x0010__x001A_Ë_x0002_j°?e»%ü_x0003_ã?s_x001F_qFÃÕ?K]_x001A_ÌÒ?_x0014_KªÑ¬)ß?&amp;R.îPØ?ÓÝ_x0008_vöÕ?¯f_x0018_Ö?'v`÷ï×?®þVvSå?è_x0011_ÅÑÓ?ë¤ÿ÷ÿå?Â!º^¥Ý?iaZ/ä?³_x0011_ZHvÀ?D_x0013_ì_x0008__x0001__x0005_ÃÂÐ?ÓÀáKYÉ?=[ ¹_x0004_´×?_ÜcØ?­Qû&gt;-iÒ?ÞÇÆNh²Þ?.Ãk_x0012_«ã?$_x0003_fÜÓ?_x001C_4wu»!Ó?Dos3_x0015_¼ß?Ñàzø	Å?´9TØ¨&lt;Ý?D._x0013_áµ_x0013_è?ÏÆ/Ó±â?_x000E_ðÏRÚ?×:&gt;ÃCìÓ?²_x000F_uA_x0013_ç?ì3Ù¼_x001E_è?8x¤¼"¸?C_x000F_ßêç?^_x0001_4øº4Ý?ê*s_x0018_Ò¢×?(ÝÚU*ë?&gt;^¡¿ÞÑ?_x0019_e_x000C_É×xâ?dØM5ïã?÷[®ë8~Í?î'r-ç?kû_x0002_U_x0001_rß?®,WÝ¡Ù?B©Âu¶xè?ì_x000C_¥ ^fÝ?_x0007__x0008_N¹$Ðüè?®_x0017_Ö_ Ý?4yKÝû+Ñ?Ä³ýJ1Ú?ÕE,_x0016_O,Þ?öHiß?_x0004_NRN¦è?^oá§_x0011_Ä?³ÑùÊaÃ?»hî_x0001_üaÚ?°_¯¦{½Û?_x0014__x0005_ëG{º?_x000D__x0003_2_x0018_(7Ð?þõÄ4Ö?lY%oúÁæ?½µÚ½?±E_x001A_2°³Ü?ÇÔàñ±?¢vñ°¯å?)1ylE¦½?Nÿa&gt;Ä³?åôÒXëÃ?_x0017__x0002_PK&lt;Ö?=ûqÙl\Ä?_x0006_Cömä?'úÝp®È?ý9PøÍ?	J·ÁQòØ?÷ÿ@áÊÄ?Jvb­¹õÙ?Ëâóþ_x0010_Å?x3NC_x0002__x0006_-Íå?x[Å'-ÙÊ?_x000E__x000F__x0013_%æ÷Ù?_x0005_ýWÃWâ?4JÄóZ9Å?z_x0008_é·gÃ?8ºûàXÈ?lMÌÁ¾Î?Üm»üï5ß?b5¤5Ù?DjuÞBÔ?RÕË¡­²Û?Fmª®7"Â?À@Kî#_x0010_ï?_x0015__x001F_¿_x0018_}_x0004_á?ã_x0003_9ê?"Ó?ÓH2_x0018_Ëß?ètæ0Öé?G_x001D_ô_x000C_À9á?¡n_x001A_ýó_x000F_Ü?._x001C_úpÑÐ?«Çæv_x0012_Åå?ü#HªË?Ó¾a!÷ùÖ?_x0002_9¡þåQà?X3¨S#É?³l_x000E_PÇqß?Ef¶Ò?Ôf42Á2Ø?äÉ¯2ìsÉ?;¬_x0003_à?_x0001_»__x000E__x001F_:Â?_x0007__x000D_¤_x0003_&gt;?á?7¬iëõÜ?9d_x000F_qòÏ?_x0017_¾öð_x000B__x0003_Ý?_x001C_=º]Ð?Çj_x001F_Ü?zîp5àÓ?x`_x0001_Çà?HeÁgÙ?CrþF*èË?º_x0002_e7SË?À_x0008_m0Ñ¹à?®ü±_x0016_½Ú?nÈØµ­ß?aÜ_x001C_ÓuÇ?Ñ_x0016_%uv?Ò?ÛY2=kËä?=(êÀnÔ?ÌØvKä?G_x0005__x000C_[ÌÆ?_x0014_¨´Ü~òÒ?üb#,C_x0013_Ç?ð'ÎÑ\á?_Æï«ÝÓ?²_x001F_û_x0004_}«Ü?cuì·Và?gqº?ö_x0006_Ð?ÃJ_x001F_Kkåå?&gt;/_x001C_o¸D×?ÁQrÕ?Spû­_x0004_Ú?\	Ä_x0001__x0003_;®®?ã_x000F_âd3_x0004_×?ø_x0008_K1/íÇ?Ø½ôºuÈâ?åhû¸?_x0006_b_x0019_Q»¹?_x0010_Ì8_x000D_úyÝ?Æ´áÏ»?½5éâ´Ò?FÔRf¢_ä?&gt;ckÐ_x0002_à?Ó¯ZâÔÄ?t_x000F_A¦&amp;3É?_3éUÄ¨Í?6iäÄ_x0001_WÕ?GôÄ_x001B_gÔ×?_x0015_ßÎöbå?û¤ÞîOá?uBXp3:Ô?(4ÎÝÆÓ?*(úô_x001F_Î?_x0017_zÁs_x0010_Ô?è_x0008_ÕAé?¬Éë¾_x001F_º?Y	OÃ«µ?_x0014_ÖyÜ_x0016_Â?æ1À_x0003_INÃ?ïP_x0015_ ¥¥â?½g!õ}ß?öÎ_x0007_",×?­_x0004_]_x0002_×Õ?e¬_x001B_ÅÙ?</t>
  </si>
  <si>
    <t>7f6be03034b09326e6d35211a176782f_x0001__x0004_¼ÓTÅ@Î?_x0018_¤btÑ?ôjÐÑQÎ?»ùª_x0003_û&lt;Ì?;ìçË-´?_x000C_÷_x0004_T]ã?WÞÃ8_x000E_»?ö¤_x0011_Ï¬Å?_x000E_fÝ¸Å?n°ÉU_x000F_ÖÚ?_x0014_&amp;_x001A_Ô?½»:éJSÙ?Ìðõÿ«Ü?&lt;^q½Á?°_x0002__x001D_'p7â?@ÅØ¶­Þ?åÈ%_x0005_Õ?Þdàr±È?t_x0002_bipëæ?ë»þ TÅ?_x001F_xï!ãâ?T_x0012_ÿ2êÞå?4*³1Þ??ò_x001A__x0005_Gß?µ'!8àÖ? Ñ6¦ÞÏ?_x0003_l:­®þÚ?ç ub§Ñ?_x001B_2w¿¿ Ç?8æåèÐ_x0004_Á?-&lt;Ñ_x0019_è¹?Sci_x0001__x0002_ËÔ?_x001F_&gt;^Ùòã?ã@³^ß$À?]ºY"ìfÑ?_x001D_ã_x0006__x0007__x001B_^ä?}±íY_x0013_¯á?~__x0010_3ÞÚ?_x0012_Kc_x0008_Õß?F¦_x0011_ä?X/¢ÓcÇ?J®È:ËÙ?ö¹¸H­â?ð2§ü'_x0014_Ö?%9nBnlê?o2bc·ÀÉ?_x0012__x000D_hÚ&amp;ãã?/ÍOûÀN×?gQ_x0017_è_x0012_ä?û&amp;Î6Ü=Ù?H&lt;Åk_x001D__x000D_Ô?Ìçæß8Ê?_x0012_µÖxsÚ?S%+_x0004_OØ?z	Äã2Ö?ZL_x001C__x0003__x0013_%Û?ý:Gß_x0011_·à?±êæ1?è?&gt;mG¤PÙ?èþ	L+Ã?=_x0012_ûÛÃUÕ?{_x000D_â6¹Næ?ÅJMEåÚ?_x0001__x0002_·¢´ü6×?_x0012_³1¥ÊÐ?RW_x001E_W_x000E_Ì?¡ºÀ!!¦×?bë&lt;31!Õ?×|æ&lt;_x0018_Ô?ÐÇ_x0015_áµ?_x0001_ý_x001D_ûÖâ?Ã¿_x0019_'.dÈ?	Mi¡uÐ?B»Úº_x0019_pæ?Äøìõd¹à?9_x000D_Óí_x001A_À?ºÌN_x0001_Ô?Þó_x000B_º2Û?dO&gt;öÿÈ?3ì(Î¦Ý?_x0005_QÓ8â?(-ûh{oÂ?nûH©và?é­N©kãâ?%ÍÕø_x001D_ä?_x0013_i_x0006_:Ñ_x001E_â?Ö_x0002_6(wÓ?åøc»	Õ?b©@ìÌ?4qmIÉ?½²^²/ë?*_x001D_¶ê_5É?|fûêühå?ì7v°ä_x0012_ê?ÊÑ&gt;_x0001__x0004_ÎÆ?ÅÍ_x0016_pÏ_x001B_Ù?\P_x000C_ä_x0001_Â?Vó_x001C_@Ã?_x0015__x0018_tÃÓkÑ?-î .?æ?P3¢&gt;¡å?_x0008_ê°}ÔíÅ?_x0002_Ðs_x0003_ôÆ?Ü_x0003_¿)Ä?û§Ó».à?üÄemÕ?Ow¿d_x0002__x000D_Ò?Þy*Õ?ãq¢_x0017__x0010_úÕ?Å_x0018_ñd_x0017__x0016_Ð?IF4ÄªÛØ?~#hD_x000B_Ù?çÝ[ü2SÔ?$#P_x000D_sÀæ?_x0015_K _x0007_ã?@Ám/fÅ?å¯ÂU´?Øâ@.11?½ÒìîÍ?6¡äá_x000B_ä?É|Z â?R_x000E_V_x0004_.Û?¥k3!LÇ?ô×¦Þ?ï¶¬2Õà?Êñ_x0019_|²Ì?_x0001__x0002_`¾_x0003_2ÌÔ?_x0017_¯úÝKè?&lt;å_x0018_WIß?(CeâÒ?x\_x0005_Ç_x0006_.×?@K¨dÆ?èÉµÀè0è?_x001B_ì_x001B_÷_x001C_»ç?¹ô)[Hâ?©M_x0015__a:Â?_x0007__x0007_¼8ð¬Ò?´Ôº|ØÓ?ü®_x000F_ÀFßê?*}â{_x0010_QÂ?á_x0003_Ät_x000D_à?	YÖ8Ø?_x0004_%qåãÚ?ü^àtÎÇÓ?=é;aPúå?c_]B_x001F_àâ?¨N]×©NÈ?Î_x0004_\eâÊ?gà¯¼dÁ?ÚºÝXÊdä?_x0018__x001C_HÑ?·ðì$Ï2ä?ÉºÂ6©öÛ?Ë=_x0005_[_x000C_Ø?t_x000B_¶µ¡Ë?¸á_x0008_ok_x000E_Õ? ØÖ°øÈ?S;V¸_x0001__x0004__x0003__x0001_Õ?50Þ­æcã?X_x000E_Þqê?_x000D__x001F_×_x0008_ÎZÐ?©&lt;&lt;ýôÅ?ÜÍr]Z»?¾A©Ù7qÚ?_x001B_oÅ±lnç?{/gWÒÄ?y½íNû"Ê?	Ï¢·Òà?{_x0019_pÝ¥ è?4Uh_x0017_ìÐÑ?r_x0001__x001A_Ê Ã?_x0019_«wY¤±æ?Pü/íÖ?ë_x001A_¥ä»çå?_x0002_Ð_x000E_ø^ôÜ?²ÃH+?_x0016_Ï?Å{Ñ&lt;Ï?ûrL,Üà?W_x0013_GÑÝÛ?Å&lt;_x0012_Õsã? _x0005_¼Ãwä?¯_x0012__x0001_NÙ?@]÷RE©à?í_x0004__x0017_j_x0007_zØ?nYZ_x0013_oÇ?o"Ö_x0008_åé?_x0015_C¤Î'(¯?"æ~u_x0004_Ñ?ø5o _x0018_×?_x0003__x0004__x001D__x0002__x001D_÷ÓÜ?`èö_x0013_¢e×?Ï_x001D__x001F_`^à?«Þ7Jå=Ú?{Aæ&lt;ñÉ?ÍÀßKíÚ?cµÈÅ´ÌÒ?g_x0001_XÞÉyÜ?_x0010_åP©XË?,¡:û`Æ?¢nÛWÍ?²de5¥×?ãßbç?îmµ±Øã?(*_x000E_nêÜº?r_x0004_*ës×?L¢_7_x0017_gÓ?û4¦Õ?-Ì½&gt;$mÍ?JK4Lä?6ÏÚCÄßÚ?·ë	_x000B_RÍ?ËÁ:)Ô?¸ÚI_x001C_Ì?÷ê{×?ãK'ÐÐÔ?õ¸_x000E__x000C_¤»?=µ_x0002_ÏÕá?_x0006__x000F_½¸ÛôÒ?ÀÜÒÙ×?¯T_x001A_ñ¾Ë?F¯Ü´_x0004__x0005_ßÇ?4xM.²Ç?wré9½_x0004_Ü?_x0001_=±ê?=Ò?,_x0017__x000D_gÚÝ?È%Æ_x001A__x0019_Òæ?okÐæã²Ä?üóÉ7rá?$ØÔÊ¦íÂ?BéJ4è?@ç;_x0016_Ø?Êo/PÌ?Ut©×_x0015_à?C»Ztã?·PÖ»Ôà?}®ÃY8ëÁ?xl£äö×?¶3óì{?½Õá[?ÕÑ?íï:ô _x0003_Õ?º¼Æáòæà?ÊÖ=_x001E_ÒÖ?ì_x0019_NZPæ?_x0011_"j ì?_x0010_¤_x0002_7»?\õxd!_x000B_â?_x0013_ P_x0001_Þâ?_¡»3ã_x0017_¶?fÐF"YXØ?BÏy_x0016_N_x001F_©?²Ñ_x0019_õâ?h·NÏýà?_x0001__x0003_ô_x0007__x0007_ù_x0005_§Õ?9O¦YhrÜ?kYHâ?__x0007_wè6Ü?]*_x001B_´÷ÀÑ?_x001B_Z:ÓÊÛ?Ô»|M±_x0006_Ê?4Ú|ìëÄÏ?Í_x000B_®¬Ñ?Õ_x0008_Jí}à?_x0002_Á¸ZSÝ?G&gt;Í_x0015_NPØ?ß_x000B_éÖÅÑ?ýýÕÐ?Vñ¾ú½Ð?ív©ìZÙ?JCËv­Å?2îj"µÇ?*63èuã?ï(i_x0018_Á¦Ú?_x0017_aßàÉ_x0007_Ý?ÃDA_x0007_àÝ?£%Ðtj1æ?SÿÆ_x0014_öBæ?Ûm[áè2Ô?ÑO¡pUå?ü_x000D_²B¬Þ?ërsghÆ?°ÅÇØX»ã?ã¼ÚÎçÄ?E`bE	iÙ?_x001E_hb¹_x0001__x0004_jÓ??_x001F_Ý²ÕâÏ?Q#BÕÏ?µ_x000B_¸ÿâÇ?gâ«PÜ?3Üõ÷CËç?_x001B_¹*&amp;Ø?$t ÊRÜ?ÄØ÷I_x001B_Ñ?_x0015__x0002_zX	Qâ?¹ámåôÒæ?_x0010_Ó¬_x000E_{ÎÀ?1_x0005__x000F_ïN½?_x000B_ázzCè?'h%Mèºã?ä÷7_x001E_ºß?Ý±£ÉËD±?E_x001B_óBø2Ô?Sxý¼Ü?a;¦Hà?v_x000D__x0008_mÍÈ?ó_x000E_* ÇÖ?Ãnç¤Ï?,Ï3p¿É?m}ùÍÀÒ?"y¼'	á?µ_x001C_©_x0017_é³?Iß_x0002_v6è?XãÛ_x0003_é?5Ò®_x0007_v&amp;Ì?K	ò_x0006_éâ?NDanÐÁÀ?_x0003__x0006__x0003_B@)sá?þf6T´?ÕÃ¸¬¨Ñ?±º;WÚ?,Ðâ_x0010_&gt;Ò?ýºfÅ²_x0018_×?ºØ_x001F_ë©¦Ø?(Ý_x0010_õùÙ?Þzo_x0019_Då?Öºví'_x0010_Ï?¾¥$~$Ý?þCÃ?_x0006_O_x001B_Ï¬ÝÈ?_x000C_Ú`påNç?i_x001E_WSäç?e°a6_x0018_ Ø?_x0001__x000B_Ïúå?J_x0002_)_x000D_~Ù?ñ×*³o&amp;Ô?¨+üÚú¹×?_x000D_·L_x0005_e[å?Ü^ò²kÕÈ?a±÷ìÚ_x0011_Ã?_x0014_ÚD¤?$»ØâýªÚ?v+©=îç?­_x0004__x000B_Z2Ù?3iãkÿÉ?	GÂ!Q'Æ?4'ÎÉ´?_x0008_|ÁõÕ?þÑ)_x0006__x0001__x0002_¤ÖÙ?G½¨]ê?«Nûl_x0017_Ú?8¤¨|Fä?Z&lt;_x001E__x0008_Ë?ú¦O)Ï_x0004_×?_x000F_§/¹_x001C__x000C_Û?_x000F_ÝÝ)z5é?ì&lt;ò6&amp;½?¬Îê?z_x0012_§HA1Ñ?ü¤°Ð_x000E__x0010_Ô?_x0006_ÂKÃç?ö_x0008_Ð_x000F_Ë?¬q{¼.ß?_x0019__x0004_ðïêá?ÿ´Ý~XÓ?»öÀë_x0004_é?Z_x0011_Ø_x000C_MÜ?_x000B_¹¤Tð_x0001_Þ?_x0008_2ó³3à?S¾Ö®Tç?U¯Xisá?0_x0012__â?äCÎE_x000F_øÌ?NõõbpÂ¸?_x0007_-_x000B_+eÐ?½7_x0011_sÝ?_x000B_Û,Ykç?¦¤»_x0018_fé?Ï¶÷}_x0004__x0005_ç?Ì¡ñÿâÎ?_x0001__x0005_'_x0001_ú_x0014_ß¸?É_x0004__x0002_qT%é?vvY®dÖ?¦9^þ§Ù?Æ®PvÕ?_x000F_¬{lüÂ?0¿ÉÈ_x0012__x0007_Ð?M-ïÎ?o_x000D_Þf¸%¯?!Iiõ_x001D__x0016_Ì?+Ìb (Î?jz-øiã?ä|_x0011_Ë_x001F_Ï?@U%lÅ?j_x000D_vv©bÚ?_x0007_Ì¤¹M×Ô?}IDmæÒ? £ã®Lá?½_x000D_rÎ%SÐ?ë'èÄ?ìï_x0017_­+)ã?ÐLg\Åá?_x0013_yÌ_x001D_É?6H=jæ_x0003_â?±_x0014_íÄ¼8»?tÉô/_x0015_Tá?­c_x0012_g7À?äë_¹_x001B_Ì?_x000C_:H³½?_x000C_ Àíû_x001A_Û?«_x0004_í_x0017_Ö?T_x0018__x000B__x0003__x0006_Ê£Û?(Ôp_x0011_¦ÊØ?_x0018_åÊ¨1Oá?Éîº	¦·Î?ùc_x0001_¶¸iÕ?±IDmÅç?_x0015_Ù¶SþÇ?5&gt;làgÈ?¶_x0018__x0019_ ÍÚ?_x000B_Uri0å?÷Çº_x0005_Áä?&amp;s_x000F_Ìoã?·_x0011__x0007_ÍÊè?Û×Ú¼«?`_x0014_î_x0004_b_x0002_Ò?Ôcrxà?ýz~F^Ú?°iÌÔÀlÒ?Ë~_x001B_×?,j#«fä?cÃ`}Ý?Ï{Û_x0005_µ?é?g÷Ð9tÏ¿?×ÃÔ:Ú?èu?U_x001C_&lt;ä?þFÌÂ_x001D_²?ÛW}ç~&gt;×?öúÀÞ?FýsÍ3é?-_x0012_ßéã?=_x0001_Û«ÑëØ?_x0019__x0003_h¤Sã?_x0002__x0004_£ãa/6áÓ?þ¦faâ_x0011_Í?_x0014_-iµã¦Ð?õìt(x_x001D_È?"7tá?ÐÆØ¦`Á?õr_x001F__x000F_ûÒ?GkÓ(ßeê?þe&lt;^_x0006_±?mNR`?³´Æ×¿Ì?§_x0003__x000F_³CiØ?ëþÙÊ?ã%â p¾Ì?&lt;S0ç£²?Ê¡ê_x000D_ÝÙ¼?è]éòÈË?u´{,Ã?ß_x0011_ò½Áýà?o_x0002_ÛepÑ?×Eô=ãå?©çô¶ÞÐ?_x0008_¤~à©Ö?9g	-%æÆ?³_x0001_ÂË,.¬?_x0006_\ ÷_x0005_§×?ür{_x001A_EÁ?ØjN¬Âã?ÀêäsÑ?³ÈX:c­Ò?z-ÿ K0ã?f_x000C__x0007_ _x0003__x0005_ø9á?divôS×?îH_x0001_c(È?_x001F_Ì¨?ã¯?¨gà}Ô?/_x0002_eºTÌ?éq|Á¤wì?XÆQG¹ôÓ?ÁsÔt_x000F_Ü?%böG`ÛÌ?Ê½°²IÓ?ûÜ¢ÉÒÐ?Æ®Ûe±MÝ?©_x0003__x000B_aÎ?_x000E_xføä?üè_x0004_´_x000E_iÛ?¦_x0003_fh.[ä?ãsÛð_x0011_®Ñ?2¡Çõ·á?#OöÌ&amp;â?_x0017_?üÅµÔÖ?í¬}â_x0007_ÙÀ?«³uhqì?e_x001D_½ê_x0017_mÝ?Ùéã4é?Ld,ßåç?Ï- ¸ Ð?·g_x001C_ª_x0010_9â?ÛJufhÔÞ?/Ò_x0016__x0002_È? VØtQì?¡ãÊ: å?_x0005__x0006__x0003__x0006__x0014__x0014_éÑÈ?R_x000F_µ9úÂ?[©QÌºÊ?_x0001_ø®h$³è? W5lõØ?@h«_x0018_R¸Ô?Ý`â13âØ?A] ¶y_x0011_Õ?õ\7K-_x0004_á?fÃ_x0013_6{Ö?¤xÂøº?²G!:Ü?^ùV¡&amp;¥Ü?«Kùc²¹?zj[VÑ?T_ì_x000B_)Íä?º(ìDæ?Ù'§0Ð?~±aë_x001A_ç?	Iyp¢rÝ?ÎGüg²Ý?*+ràÒ?Agu_x000B_çK°?±©ÜþòÃ?î^t_x001C_¿æ?=m3+PÔ?_x000D__x0004_ËäÂØ?=_x001E__x0012_J=:Ô?$«zbá?_x0005_âÜ_x0002_óÛ?_x000E_\8{Ù?®éþ_x0004__x0005_¦hÜ?_x0015_ØS_x0003_þ7×?:_x001D_NA}Þ?Ïyj&amp;^ª¬?D»J?ß?6ò Ð?(Ñ¤6ùÙ?ü_x001B_«­×?§T^&amp;í&lt;Ý?ÉÚ÷1×?_x001A_AWc»Ú?_x0002_¨e°¶Ú?s·3EÿÔ?,ì_x0004_ìkf×?ÂÖÂVëÖ?ñbÉä×YÑ?¾_x0010_}ü_x0017_µÓ?_x001C__x0003_)UÖ?0¡ïêÃ(Ø?.âa×?+µL_x0001_Sá?_x000D_ÇN¤q0Õ?gTDöÏæ?Uªó¾vðà?Í(è¾_x0011_Þ?_x0008_2«oö´??§\q_x001A_É?C Ubèn×?øÈ_x0003_ ³å?¢úüêJØ?QÇðNÚÜ?_x0007_[XxðÓà?_x0001__x0003_v_x0008_Úá?õñ_x0005_÷öhé?¶í·¤Ñ?`§Ló%sæ?©I®_x0011_ã?[-_x0015_5à?W_x000B__x0006_qöÔ?Pæ¨Ì¯â?Æ²_x000D_¢¿á?&lt;·ö@h5Æ?ërúRÛ?du×Ñ®ZÑ?½mhÍ`ã?_x000E_ºñdnÛ?iv%é3Ú?ñY¼_¾?+¿_x000C_vûØ?_x0002_î}ï1Þ?C,l_x000E_Ó?ÂV:_x0010_3Û?	}½¹ºå?eüQÁH©Ù?ÔtðÑqÉ?_x0010_§	¤ûÌ?ðNd8ÚÙ?éý«Ê­Þ?Ì^½P±á?-]Ò§cuÈ?ÖË~&amp;³Pç?~Ä_x0010_G]Ã?O«l_x0006_Û¹?ÛÐ_x0013_'_x0001__x0002__x001D_eà?³­ÂE-Þ?¼]q_x000F__x0005_xß?­Z2f'«Ø?¨	]Ì(Ù?_x0010_¢O&gt;ìÊ?Y@¢Ù?}ø¿_x0005_w[ç?îº°_x0010_ÁÍ?_x0015_T=Æêã?_x0019_Â¯4:²?*¹zÓ?¶Ä_x000F__x001A_'è?ò-çw}¨Û?¢ _x0007_^·QÑ?oO_x000E__x000C_Gß?J-iAã?ÐàÛùð&lt;ä?_x0019_g~_x001F_qÆ?_x000D_sæ_x0011_ÜÏÛ?¢gCÖq_x0003_Ð?§Þ&amp;B¼oë?H©ê_x0016_·?ý®3_x0004_"ä?¯=Iw\_x000D_Õ?T&gt;¼k à?öÄòKàAÒ?^PÔwJÝÔ?F©'yp_x0002_Ü?_x0017_nü_x000D_Ù7Û?âGVa'Ò?HPl$;_x0016_Í?_x0001__x0005_óáâÖSñÒ?_x000F_Ñ_x0004_Ò5å?ÐBÈ4Ó?Ósßáª,¹?	:_x0012_4¤¾?OÂ2_x001D_Ò?Þç.Ï^ìá?¼~¹_x001D_á?FÃjÔéÔÐ?&gt;%±­äÙ?uÁ&gt;óLNá?Cn_x0012_$Ãà?ª}§Û¼ã?~Pð¿/¶Ï?ª_x001D_J8lÐ?ZÜ÷þàØ?_x0002_»kæ_x001C__x0016_í?Ñ°àÏhà?àeõ1a¯Ñ?ÊÑi_x000D_7PÛ?eÊUNQÙ?ÅsÖ_å?ÝSPúû_x001F_Ò?T°Àwè×?Ó_x001E_ø´Ö?|| ½Ô?ñ	ÇÚDæ?æ_x0003_õ_ßãµ?qå_x0019_QvÜ?sLIÓÀßØ?Ã%ØòzÐ?Þ_x0001__x0002_ëÐ¸?:táqDÃ?¥_x0017_ê¶´ÔÑ?MÏ_x000E_HÝ_x000F_á?8àíÒ¼èÓ?_x000E_T#ÛsÁ?_x001C_ªx_x0004__x0019_ä?JïÉ?|&gt;qâåÒÔ?ktü³éZã?_x0001__x000D_+_x001D_!_x0015_Ç?¼ï´ïBÖß?/'±5ù	¼?óh±víÒ?SE÷s_x0017_Þ?³io\rÐ¥?_x000D_7?ùh_x000E_¹?2_x0016_BRá?¶{&gt;ÿÇ?8rñ!ÜÚ?¾_x000E_-f=Ó?|ÐF/`æß?P¬_x000F_X_x000D_¥è?I_x0011__x0015_ÿ¸_x000D_É?@RCB¨-æ?_x000F_!'&lt;a&lt;¢?Ì\·ä½Ó?)_x000E_È&lt;ýÕ×?_x0019_ÛxÇ?_x0011_Gzö­ÞÀ?øíd?@/´?b;_x0006__x0010_ÀÚ?_x0007__x0008_f*WuHÜà?%5x®Æ?8ìÌ@ Û?_x001F__x001E_öÙT´Ù?ôfY_x0001_0Ú?AcäMc5Õ?_x0003_í§Bë_x0002_ç?Øu_x001E_\È_x0006_ß?«_x001C_c	ëU¾?_x000F__x0017_ãË6Û×?ª¦ë;_x001F_Ìß?ê¤¤u½?_x0010_É_x0014_;²já?ñ Ã¥å?¾U_x0003_	_x000C_/á?åòÞ*Ò?ªûu_x0005__x0004_Wå?ãbêû È?_x0005_ ´¨*%Ù?}	W_x0019_Ê?«I"Ê»Î?(+)Íæ?º_x0004__x001D_ÞY_x000F_½?pÿ&amp;Ûr_x0007_Ó?ý_x0010__x000B__x000B_!áÕ?r6oT$þà?ö_x001C_*U_x0014_Õ?ácë_x000C_ù_x001E_Ù?oeÛ?C_x0002_¦ßÎÖ?H+Z]O_x0019_Ë?WÙrÀ_x0003__x0005__x0005_æ?öÒ¾Ë:Ñ?_x0017_ º@Úhä?_x001A_áË¬_x0008_Õ?×wN÷_x0004_Ò?_x0019__x0014_Ú_x001B__x0018_nË?igÚ_x001D_Zã?ì_x001F_¨$_x0018_&gt;Ô?5ëØd_x001E_IÞ?c _x001F__x0012_÷Ê?@_x001D_5_x0001_ÃáÝ?¥©ñ@hÓ?ùx!p.ã?7_x0015_(_x0017_à?Ä°K_x0007_«Ý?­fÞJÓÒ?{¿BÄµ½Ô?£§_x0015__x0002_Ì?&lt;_x001C_._x0002_Ö?3_x001B_*_x0017_à_x000D_ã?*«Ìgx_x0019_á?_x0015_ç~-/á?cs¼ismæ?°_x0008_u¯àiË?Ð¥òÂ¤á?é_x0011__x0006_üÆÂ?â_x0008_¾÷mÄ?_x0015_ö_x0012_NaÖ?¸u'ô±Ð?X£AéÛ¼Î?©¶^¨¤Û?-ÚZÌ\ÛÑ?_x0003__x0005_Äm_x000F_E\_x001D_Ç?ÀÑ|_x001E_fÂ?2r}	Ú_x0004_Æ?F¡°k¼?Æç,à?ì ,ÅÕPÂ?bxhóÍÈ?_x0019_@ªüGÝ?_x0002_Û:Üò]ê?]$6&lt;_x0010_9Å?ÄéêÅ·Ó?_x000E_´A=%Ã?«÷Ëk:ïÛ?_ÄÉ_x0001__x0001__x0006_×?_x0010_6_x0019_²LÛÞ?_x001E_äe_x001F_9Ú?tEZÊgÃ?_x001F_Y_x001F_ïÄhÎ?£àÃ}klÚ?X­_x0017_SÛà?xú|Þã?_x0006_þ°©É?£%ùýºÜ?P¬&lt;³Ö?¬é_x000E__x0005_3ÃÓ?rü&amp;Ã]Ú?ðS'ç´ã?´7¹¨ñ?Ã?&lt;Ió¸_x0014_Ò?å°¼ÝJAÒ? ÐTj×?ÁHÄ_x0002__x0003_ßÒ?÷½i_x0018_xâ?ý¢h»§íã?@YùÏ?_x0018__x000E_}O}õÔ?c¢UDAÌµ?_x001C_ÃñÎ*Ø?äNO7+|Ý?jZÓ~Ì_x001C_×?÷_x0011_Z_x001C_73æ?oÃ4 3áÝ?ùÉZ·¶?	cþ_x0016_2â?ÉÇf_x0014_XæÓ?VQÌ_x001B_yå?õÈ6&gt;ÐØ?¥ë[¼?Í?Ü-¦îuØ?æþt_x001A_@aß?ÕÌB=µLÙ?_x0003_JÃ¿Û? ½h'ÀÞ?ñ!ZÓæ?_x0008_ßÅá_x0005_×?C&lt;_x001E_"_x0013_Â?¢Á_x0015_b@_x001A_ê?Ñ­²Ã;Ç?¬Ý~vã?gápì5ãµ?ÀH_x0014_Wÿ?Ö?Yû_x0001_ä?Z¢f§_ùÞ?_x0001__x0003_ò:2éá?ÑIÛoCê?_x0018_1®#a¹à?#æ¨èPÀæ?º_x000B_Ù¼F_x0007_º?QOG¿ôV¼?Zlè©&amp;Ü?_x0002_ý[­£Ù?×¡]È]ùÇ?_x0019_^ÛóÚÝ?Ã_x0008__x0003_ZCºà?r	ÈbA)Ó?\0_x001C__x0005_ÜÔ?;_x0008_Ð¢å?EÊMÍ_x0011_Û?IDè/_x0004_½?üºõbÁc×?0* IVãÒ?©Á_x0018_Ù?_x001A_È_x001E__x001A__x001D_Ô?A_x001F_÷ÓH÷ä?j_x0004_.âç?¯î_x001B_~Ç?_x001B_¾M}ÌEÕ?«fD3þá?À=a¡ïÐ?¥!ÈGg¦Û?ºXr6_x001B_ÌÍ?Ó_x0001_áÈ_x0003_¡à?£@H*Ì?_x0019_Ïø_x0008_&amp;:Î?Ð×­º_x0005__x000B__x0007_à?ÅJ_x0014_&amp;ùßÝ?_x0003_3xêJÖ?ÊÅ×fÖé?^u_x0016_¤_x0004_æ?esPËt×?_x001E_#_x0002_]®à?µ&lt;_x000C_õ;½?âÆ«q_x0007_Nå?ñÍ¨­^ã?Ó_x0001_¿"ÈØ?Ê£Â=,lå?Z_x0001_¢¢¤Ð?SÛ«¢tØ?fq&gt;ªm¾×?iÓ_x0006_VCÎà?öK_x0018_º_¿?H_x0018_ð_x0016_îç?r_x000B__x000B_UÓ?_x0008_®¥;«?Ï»~¸Ò?I4·_x001E_1éá?_x0008_ÂÐI_x000B_Û?oK`_x001D_Õ?°A¯_x0004_Ã?Ð_x0015_òlâ?oê!_x0006__x0008_±â?í_x0010_-.aÏ?_x0003_è¢»_x0018_Ï?q?	ó_x0011_Ø¿?_x000C_tH_x0012_Ë_x0005_Ê?X_x0010_dtæ?_x0001__x0002_gÄ·ópÜ?âØÃ,"ß?×ý_x001C_7_x0015_ß?±_x0019_*.XÉ?Ã£_x001E_8àÇÖ?ÌPâb¸V¾?K[ª}ÛëÂ? _x0017_5	vÿÌ?wàûÕ(Çà?­q_x0012_|W7Þ?k_x0002__x000F_*\ÐÖ?z ÜfOMÖ?C8Ó~Ñ?d'@Ã#/»?Í"¹×èä?_x0012_ÙUn­_x000D_Å?A3«,2Î?KW_x0005_Ü_x000F_¾Ì?_x0007_6_x000F_ÆUä?Ü/ú,f_x0002_Ð?_x0014_Ì#ÕÅË?Q_x0008_ë_x0008__x001B_ìâ?ddg·vË?S'uf©zÃ?r_x0002_¦ËÅË?_x0012_.«?ñÙë1_x001B_îÍ?ceÉ(Ü?,rZpÍ?®HÅ·_x0005_Þ?1k·}5Ñ?¨ÆI_x0005__x0006_ù#Ö?^ü¾_x0008__x0015_¼à?_x000D__x0008_FHá?µÅèÅCOØ?Wõ6Z/üÓ?§zµêè# ?ûÐ_x000D_û¤ÀÝ?ÙM_x0002_ñrÒ?_x0014_rZ:_x0014_¬Ü?©¦_x0007_àÊ?_x0011_{\q¸ÏÏ?ôÚY¾½ñß?îx¦jâ?ªì½_Ý?@0ÔÑàÑ?â_x0001_ãæ	â?ÖC-¬o,á?¬_x0004_xç9ÇØ?SÒ_x0006_OpÔÒ?­_x000C_^_x0006_»¾Õ?qß'^Ö_x000E_Ð?NSüH6'Õ?Ã¼¸_x0019__x001A_0Ø?Ë¼D;,â?Ë_x000E_«u]ç?zy_x0012__x0008_à?çëa	Ö_x001D_ä?H¿C5Ùi×?c9°í§è?ÿîjÔ?gt¤_x0003_ÍÍÀ?_x001E_ÅÜIGf ?_x0002__x0003_Rÿt_x0018_JÏ?î´_x001D_¿Ü??J°Ö_x0010_É?D¿´%3è?§_x000D_[ïUß?¤Í0_x0005_ùÖ?ma_x0004_VâÕ?D¨s×ÖÌ? b_»ìú¾?41ÝÊ]aÓ?ÐùWåLJÜ?É7ofLÞ?PóÒßÖ?ÁYY©vÓ? ìúzÒ?îJ«_x0002_ã_x0011_Ö?ðô¯_x0013_rÑ?$_x001C_+fµß?|_x000F_j¸gdè?_x0013_£°ü_x0001_Ý?YÖj¥Ç_x0001_Â?ÿ_x001B_üÅítà?´ü®W!à?4¾PJå?­8?4 Î?uè©_x0010_å?+é_x0006__x0003_f¾?ÀpøýÒ?ó©ýq-Ð?_x0005_w"IhÁ?£$tð_x000D_å?"^²_x0002__x0005_þuà?ÿ/_x0008_ê?Ü»@ìáâÓ?¯°Ú¶và?Aè_tÖ?(._x0013_|aCË?ùË_x0001_dêCÃ?:Ç·Y£¾ê?3ñ(_x0007_aº?Ñ&gt;ãÀÖ_x0017_ï?9·ÁÛ¶?biL/_x0003_ÿá?ÞË;Î6Ä?t»àzg`Õ?LÄÛÜ:á?s·;_x0008_\Ï?¨-¤OJ½à?¯\õ¨Êø×?]Û½ùß?ÈèM×?ü°02áä?_x0005_ë*pCå?0ÿvÜ?ºm¨PBÄÛ?_x0016_»;Øß?@Ä_x0017_w/çÁ?¦a¦ýËÁÂ?¨Óä %aÎ? ~ì_x0004_[ã?"0½{	é?¾_x0012_§v}ëÍ?a|_x000F__x0011_Ó?_x0001__x0002__x0018_´Ù£D×?_x000F_Þ%^±Þ?Ó¯áv_x001D_dé?¬%ø_Éè?©ð&amp;mB¼?_x0007_`¹?Ú?ÙQÝñPç?áÑs_x001D__x0007_dÍ?U_¬PÎ?Ò=ÁÞæä?Í/_x001A_ó_x0002_MÎ?÷=7ë'è?_x001E_¯òK'¼Â?_x0019_jbßÖä?u ªºfã?y½Ä&gt;äâ?'ùâñ§±?;à'õòðç?Î_x0005_ÙÑ_x000E_Î?BéÆ¥I:ã?7ôQc¬Â?çÉëô_x0006_à?ñò²Ñéæ?Ü~Öl{Ó?_x0019__x000B_Î¬Ïæ«?·_x000C_þu&lt;Ú?a_x0004_ ¨_x001F__x0007_á?ºÒEl#ÜÇ?Ê_x0014_m'­_x0015_È?Ä~_¨pôÚ?AP®åbKÁ?ù"ãl_x0002__x0004_EÍ?ÑñÝ;_x0012_áà?Y§'O_x0002_ÁÌ?â¯_x0007_ç?½_	ÇtÚå?#â]!UÒ?2A¶_x0015__x000F_êÖ?ÛçÌ8_x0008_êà? 	 _x0016_aÄÁ?­xá_x001B_j/å?¡°fõâ?_x001E_IDT_x001C_¾?ræÕÞÑÒÁ?ù7ÏÚ?:+ _x0016_y_x0003_Ù?_x0001_EÇ_x000E_7ä?G_x001A__x0015__x001C_Ó?ß?{;ÀKØ?j&gt;a_x000D__x0005_7Ü?·_x0017_$phé?áV ìî_x001F_Ó?­÷m Ð?E_x001D_Eìë?öÄÈüÔ ×?Wß$ý±Ú?vöN½¿?_x0008_µÏ_x0013_+à?=sF¶Ô?%¿#¹w¡Ò?KÖ_x0003__ÍãÕ?_x000C_ÚMw~^Ò?ÎçÎm_x001E_ÊÑ?_x0001__x0002_Fa\Z¶¨?ïD §_x001C_øº?¤à_x0017_CjÄ?³9¿ê_x001B_±?_x001B_½õ®Ã?v^]DpºÌ?Br_x0008_âJOÎ?pc±;â?µäK_x000D_ÙiÑ?Û§ð(_x0004_Ï?PÅT*ÏáØ?c&amp;?«_x0016_iÖ?áÛ _x001E_ßÇÏ?©¾æÊÆ?_x000C_N¿ý_x0007_ÏÑ?-_x0014__x0017_:HÀ?/_x0005_§a2×?þÑ]®.Ü?_x000C_8_x000E_VR-Ë?_F&amp;G__x0008_ä?÷ã]z§Ýà?&gt;_x0008__x000E_â?=[\ÕyÅ?_x000E_þÖv?f»Ê½Nt×?É}L_x001A_^wÚ?A`½v:¿?Þjñé?æO7S_x0001_Ô?º+wÂ^ä?sdß@¼_Þ?[jÏ_x0004__x0005_^&gt;Ã?s_¸A·Ã?­l³Þ)±²?±ÌU_x0012_7äÓ?]ïþ^Ð?¥x_x001F_ð«Þ?Èä_x0005_0¶ß?_x0003_eÃ¿Ðè?ÕÄH-DÇ?_x000B_Üÿê¶7Ë?/_x0014__x0018_ìºÙ?«¤¨ä?A_x001F_GºWÏ?ö_¼$Ò?X_x0015_³+vÖ?/_x000C_[!b±?ÿ_x0002_`RÚ?Ü£õÆa&amp;¶?´º|=ø²Ü?øFh_x000B_è?_x000B_·_x0014__x001F__x0001_Ï?W_x000C_$Ay¡Ü?j¾_x0007_ù,ê? ÷"qÉ?/_x000D_â(_x0012_¿?ì¦~ËÑ?óØhð»ÑÝ?F_x0019__x0004__x001F_­Î?@ÍðiªÈ?"!ô_x0010_Æ|Ñ?_x0008_	ÂDÚ?_x0011_×ë­Ìoâ?_x0003__x0006_ßo&amp;GoÅ?r¶uÖQ§á?_x001A_e®jÝ?_x0002_ÛCÎâ?¸ïÜ$Ï?^{mÔä?°®ïùmÕ?F_x0003__x001D_ÃÊ_x0005_Ù?[ÄaVn^Ò?¥A_x001D_Åã4à?®¨_x0001_Í_x001D_&gt;Ó?ñ°fþwä?A(_x0006_FÿÈÖ?Ý&lt;²uòÂÎ?#_x0016_R7_x0004_Ø?o8Ák,{é?7±¨Þ¶?%_x0011_­1l¡¿?ÂÕôÃ¿À?~)jøø_x0019_ç?CM±dû{À?Ó_x0007_-D6ÄÙ?Ü1µÎ_x000B_Ô?½·_x0011_Ö_x0002_·Þ?¾öo]L®Ý?eµÆ¸.á?°_x001A_ÏZãcÉ?	1§º_x000C_xà?Ò _x001E__x000C_¡Ò?TN³_x0001_Ä_x0003_Û?æ_x001C_Ô©Ê?{n&amp;_x0004__x0006_¥ÀÖ?±gÌ¥\d½?eëá9P¶â?_x0012_~BûÙä?B+(¶_á?8A+I¹oØ?¹&amp;â_x001D__x000D_Í?¹6HÓO7â?dæú¥cxá?{éi_x0012__x0002_â?üvÆ¦5ëÌ?_x001E_x	'ÐË?*Y'SÊÏ?8Ô_:_x0008_Ñ?q_x0002_é$gÖ?ï&amp;ÅNôlÒ?_x000F__x0003__x001E_Õ(_x0012_Ö?h	U`TNÔ?!e*-#â?ð§å_x001B_(­Ù?p¾Õ?Ê µPJ#Ì?H«_x0015_I@Â?®aX°"ýÒ?×Ã]_x0001_n_x0013_ä?_x0011_w8ªöGÌ?Â_x0007_'eiéÒ?eõi¦_x0012__x0017_Ú?tZû_x0005_9Ñ?®/ûô®ç?1jfÅÕç?îáîW×b×?_x0001__x0003_Qh¯_x0013_úà?rÎÁ½\»?á_x001F_¾ÄFÅ?ç_x001A__3Ú?ÌÃ_x0015_îÓ?Ð_x0007_Bì&lt;æã?ÉEoS[ùÝ?;_x0006_¯IïÀÚ?ÈwYN4¿?ÙýÒä_x0016_jÜ?¥)B_x0013_Æ?ït'[V«Ö?À}G5Ü?_x0013_æ_x001C_~Aá?Ã{éØâ?Ss)²_x001A_¨ã?ðva_x0015_ü½Ò?»_x001C__x0016_hz¶?ð°Í%_x0017_ç?êC¥Oà¢?wÿ7_x0008__x0011_Û?_x0005_8fGn{Ï?òë³ðâæ?j®¬µíDæ?&lt;/!éqá?)LÄi×?nuIo_x0013__x0002_ß?ÉZ4Ä¿nÉ?v½EÏêÑ? NïåJÙÃ?_x000F_wöLäÃë?ô?\_x0003__x0004_,KÀ?¹«Z_x0001_jÇ?êM_x001B_ólã?ÑAlYÐ?_x0014_(¦Æûá?x_x000D_³ZZÍ?ëÈüyÊÙ?bB?®_x0002_*°?ÂRÂ®ØìÉ?_x0002_	øÙITæ?-ÅF6!NÝ?KµmÉTà?w'"_x0016_QÿÛ?_x000C_Bf|ýÜ?p£ÆÛbß?õ¸zN§?×$¡_x001A_è?._x001C_þ¥_x000B_lÉ?Èo|Óà?_GËýü@Ô?B_x0006_Û_x0005_2:â?È	Æá#â?P_x0006_è±Ðê?Í_x0001_áÒÝ×? _x000B_~ÚñCß?ïqm_x0012_îã?a&amp;CýÁ_x0002_Æ?ÅE6·¨;Ö?R8µ´?ù¨®¹Æ?_x001C_ª_x0017_?äwÐ?¶GD¼aá?_x0001__x0003_'¤T_x0010_ö_x0005_Ý?ß0._x0010_¹ÂÝ?C?âË$Õ?+uâq£oË?³ïÌ¿Kä?_x0017_ ©óÛ?3þºÉë!ä?ýÅ_x0016_g {Î?Åq1ßàß?ÜS¾UÎ?¨ÊIÌ?Xwð%BÔ?_x001D_c¼¸à?è&lt;}4â?_x0005__x001D__x0008_l_x0007_PÀ?É2Òã¡Ì±?@²lâÔ?h²z"Ô?Qm¾_x000D_å?&lt;T_x0019_ §á?¬iÒ££æÑ?Ò´M?íÑ?2Xø#QçÑ?×6_x0003_ªÉâ?úkÒlbä?×¥?{¨fí?E ìñµÓ?%3g GÛ?_x0002_a,H_x0002_tÊ?_x001A_Æ5_x0019_¯í«?B%,á# à?GÝ_x0006__x0008_AÉ?	Þcì±5¿?Û_x0002_Aék©Ö?_x0004_¶IÛáüÚ?£ô_x0001_¥Ïµ?j¥^	ú_x0013_á?Ùó8ïä?_x000B_"Ý Â_x0012_Í?VE_x001C_0Ãká?&gt;à%N³Èà?v_x0002_ã®ðá?T"5ä¿ÕÄ?$pÇÎ,º?$õg*âæ?a_x0019__x0013__x0017_°Ð?Ì¾¯_¾â?Àî®"¯Ï?Ø_x0019_¾_x001F_Ö?_x0019_q_x0002_Ç;Ð?Nâ­_x001F__x001F__x0010_Ä?ãà÷µYjÓ?_x001A_íA¼_x0007__x0011_Ô?´$ì±z_x0004_ß?þ¯!NW¼?_x000C_L.&amp;ÇÀÚ?,LîÐÃÁß?O«_x0005_®ï³¾?Ü%ó_x001A_ÃÙ?·7C_x0006_î²?L_x000E_Ø_x0011_/á?_x0003_QÍIÐ_x0010_Ý?á4Ï·ßà?_x0004__x0005_WI_x0005_48Å?p°FÙ?à¿2ÆÕ?&lt;×H¿_x0018_2Ø?!H_x000D_ÞnÒ?MN_x001B_â¼Ó?óæ£_x0005_É?l÷&gt;ì¼_x0018_Â?¿ggµüU×?äm ×¨Ô?zÐ"öòÓ?_x0015_i»ÈwFÛ?Ræ¾²_x0003__x001C_Ô?ÃorPÎ?¢§_x0004_ÇÓ?py	ïä?­_x0007_ddÌ?·EçU_x0008_¼?¡5$Âéâ?b¿_x000C_UÖÃÐ?_x0002_àbìÚâ?Ö?ªDYá?_x0007__Ò3¤Ø?&amp;Î_x000E_?_x000B__x0019_¾?_x0001_*T¸h(Ò?ÑÑzÍá?¥LM_x0003_ñå?Ú_x0011_2«r:×?S"i¶Tlä?s;_x000B_`·CÂ?_x000F_jñ°_Ó?ºNc_x0001__x0002__x0001__x001D_é?ü·cÉ`à?Ñv©ÜXÄ?{Â¹¬r®Ï?íÕ6eK_x001F_Ù?]ÁõÍÓ8Ú?n¬öi_x001E_Ý?_x0015_~k$â?¾I;£Ð?qý_Ï@Ô?mX_x0004_p_x0013_|¹?m4{:Üã?ì¼äs®_x0003_Þ?PU¾ÖµÙ?_x001A_Se_ÕÂ?(ýbÓ_x0001_H×?Éjw¹^Ç?_x0011_`F;6ê?&gt;_x0003_Ê_x0006_Hrì?ìpC_x0002_á?)&gt;qò_x0004_ÂÖ?ÛP_x0017_Â#gÂ?_x001E_Ó_x0005__x000C_Ó?	_x0015_Í_x0014_`kÒ?ø_x0003_¾ÚØ_x0010_Ë?ß2#Òã?k_x0011_/÷´?1CjuÕá?_x0012_à7ëKÒ?­SàßvpÖ?lQ_x0011_ý§BÂ?B\å©rOá?_x0001__x0002_Ã»h(êÔ?¨î_x0006__x0018_iÖà?ÓÎY_x0001_àGå?©¸x_x000D_ò´Ú?&amp;úè_x0018_ö_x0013_Õ?üÜ­ï¢Ô?+jca½?_x000C_ûa_x0001_qrÉ?zÔA¥p_x0003_º?±*=q_x0007_ê?3åêQ_x0002_Í?Õð_x0008_xç?`k_x0010_ù4¶Ù?Ú_x001F_¨Ó?#ÈÏª1é?ìRV_x0017_ÅÄ?§ ­_x0001_²¯Ï?ª`®nå_Å?_x0013__x0008_ü§sÎ?po«}Ù?ô_x0003_N._x0017__x001A_Þ?_x0002_Rëºx_x0015_Ü?ãA¨Pà?ÀÇØÀ²Þ? ÓòO_x0015_ Ò?øwöµqå?_x0004__x001F_ÉiÙ	à?&gt;¼TºÃ×?¾Ô*S4à?ûq_x0016_m³?¸Ù­_x001B_Öã?´_x0016_y_x0002__x0004_u=Ö?t0_x0015_|[Û?_AØÈéÊ?¨	î³ÃÙ?Øwú¹½åå?_x0017_ÿJ¯öÑË?8øB_x0016_ó®?Ý¥à¡}Ö?,¡_x000C_ÛÑ?Á&lt;¢ÄÌ?5_x0008_A·Ì?ö2Sñm×?¼Áñ_Ð?Å³ëÍà?sâYm°?÷ õª&amp;~Ó?®ùEÁ~à?Í£¹ýðÏ?5_x000F__x000D__x0001_á_x0001_¾?_x0003_Fo9¹?_x0018__x001B_i±_x0012_åÙ?ÕMop¯W¨?ÄAö@'Û?¤ÖÌÅÅ\Ñ?­Á&gt;Sò_x0018_¹?îFÝ0Ûß?@µÑ©cë?_x0012_ôY_x0018__x000D_Ó?áßå7ä?Ð1äK·Ç?¢S_x0017_Ó±Ú?ö9N®fË?_x0004__x0006_Ãç!$·à»?_x0012_¥¯_x0001_oç?u|^%!æ?1uÄ¸_x0005_Õ?j¤hãÀÝç?_x0014_}Xµþâ?úE1Ð6Iá?÷HÍ{ñ_x001B_§?ìåY·_x001A_Õ?×þw;ÛÛ?Ý&amp;C_x0008_ðÐ?-euµmÿ»?¸ýñ_x0007_Â?ÂÚ°Õ\Ð?{0þÉ_x0006_9Ë?LSñ9Y¾Î?Ì_x0006_ðÏ¸úç?q	±°Ø?_x0003_ï3_x001D_¼Ô?;p&gt;_x0002_Ù?_x0013_gú _x001F_©Ô?¡uje°Ûª?F µ_x000D_Ý?_x001C_öÞ«õ1ã?YZ$ãJã?_x001F_¼IäÐ?@_x000F_ÈóÛ?._x0010__x0018_R«dë?ÆxÂbã?ìVÇ¤Ê?Cb ­Ö?rí_x0016_D_x0001__x0002_hË?¼_x0006_XQa@á?Ö»fÄµÍ?ò_x0011_ñ6åà?å¥àÌKß?³wª_x001A_öËä?fë ºÐä?_x0005__x0006_,_x000E_Ð­?·¡4@Ç?c´¬à?btXË?ÅÀ_x0003_&gt;BêÔ?Gb»_x0006_vÔ?ÍqÅ&amp;Á!Ø? ÆßÅFGÛ?_x0012_C/s_x0013_à?º_í¦?ÄIÑØË?gï_x0017__x0018_ç?Þä_x0005_§×?Þ½§^RÝë?¢ÿXÔ?âá_x0007_N6ûÖ?´!´â?_x0014__7Úâ½?rh¥´Älà?Ýd`É,Ë?§v\Ié?Ö_x0004_}L×?Y_x0013_\åß½Û?gcr_x000F_^Ò?÷r°¤wçÍ?_x0002__x0005__x001F_5hY»Ç?&gt;¿s_x0017_ÂðÜ?ÖÝ_x001F_Ï¡à?8g¼;1¨Ô?þÁW}fB×?jâO_x0016_ºæ?Û(V®Ø?¥ÉNÃå?8òT6_x0001_5Î?g Ç1»GÕ?¬z|å\á?_x0013_CÍBãÚÐ?Úìýí¢Ý?·cáé_x0003_à?§_x0007__x0005_Ü&amp;ð?yAä´_x000B_Õ?0_x0002_ÕAâÀ?_x001B_Óâ6á?±K2JÔóÇ?âq+¸Å?õ)7Á Ú?_x0016_²;_x0018_+à?	ßÒ±Ò8â?Â¯²ôµÄ?6þ®ó_x001B_Ä?4gÔãÛ?Û_x000D_ÛsÐ?ÿãaXÛ?Ë_x0008_/©#§á?Zïâñ_x0004_óà?:©\eP±?_x0013_EP5_x0002__x0003_#_x000D_ê?zä3W¹Ù?Á2(SÑ?@r_x0017_³¬Ñ?¸Ó+Iµ?z¼Ñ_x001B_XîÖ?ÿÇiÛÛÙ?ý8_x0006_-SÚ?±Ê_ï?àíf_x0014_Å?Ü·|°Ï?nr"K_x0001_%Ð?-¶¨Ânvá?ØT±P_x000D__x0019_à?Aj£Ïvà?fdd¦ã?_x000B_pæç_x0003_:Ü?N_x0006_¿FØ«Ò?0_x001C_§?ä?7wh¶mÙ?õ¿_x0018_QÇ(Ó?_x0013_×_ÞÎ?Ê×#'Û?áÖÛö{óÈ?_x000B_+_x0019_+ç?³Ã)-¿úÀ?³ü3j{ã?_x0015_&gt;:G³|ä?è~º©_x0008_í?BU_x0003_}¦¢æ?¢iOýÅEà?ØuÆ.ºã?_x0001__x0002_¥ØÌ¶aªà?r_x000B_7_x0006_Ãå?_x001C_LÊÂb|Ã?]IWnd_x0005_ä?M]iÂô¡×? ÌG×Ê_x0001_á?@!_x0017_Oé?³G,­"ä?¿VÏ_x0002_IUË?ÀîãKÄÎ?­tC®_x0010_Õ?µ"WÑUÐ?ÊôÅ£&gt;Á?ÛK5¢ò#Ø?#£_x0004_#_x000F_ì?^_x000D_d«KÖ?¿_x0013_CbÄ§×?ñ)²&lt;+Ñ?®&lt;FñQÖ?0ü¯,_x0013_Ò?_x000C_:þñ_x0019__x000D_à?Á_x001E_»çyg ?Þy¼WF¹Ò?ïØuÙÊÊ?iEÝéÅLÙ?_x0018_#·á8Ià?láÝ&gt;½ß?+ë_x0004__x0001__x000C_X?Ç_x0019_µBÈÔ?½¦¶]®¦Ü?A¶å_x0014_ýë?j;k_x0001__x0002__"á?t o¼þ°?M6K&amp;vÖ?à[ÜBj_x0015_Ë?P°µ-mÒ?_x0016_(Ô|8°?_Ì@¶Í?®'?1 8è?ûgü¤&amp;Ê?24Ú|Çã?£ØNêUzâ?:Âä7_x001D_`ç?SáîÓ!JÞ?ÉûÝµýýÐ?Íd6$UÍ?·'Zg¶?0÷3¯Ø?_x000C_Ô·Sk¾á??ùzå&amp;¾?IeMx{VÁ?ÀÜÚ!_x000F_ã?_Ñ~¢6(Ù?3"@¬vÜ?_x0012__x0010_ Æ¾4Ò?vH=í ¸Î?q¨=ÿ&lt;Oâ?é×_x0008_â?É?_x0003__x0003_.Òé?*Å_x0004_&lt;AÒ?-Üçá¡×?±_x000E_ñú_x0018_Ì?½¿ÿQ0üÖ?_x0001__x0007_dõZûý_x0002_Ð?x_x0003_&amp;Ý¾üÑ?ã_x0005_Òûã?g4µS×?kÏ_x001D_ë0õã?3_x000D_¹Ú¤Ô?_x0017_¥_x001D_8éT£?,18Ìú_x0016_ß?­Ç"3x&gt;á?Í_x001E__x001D_3ÞÕ?"½Ó©F_x0010_³?EZís_x0003_Ð³?y8DGcÊ?±i¸3|ñ?@ÏTt&gt;Ð?3Þîÿ´ñá?Ê±PÕ^Æ? «@_x001C_tà?ï.òdà?9-ðûÙ?_x0014_³N_x0004_RðÊ?íâ­Ñ¦øÜ?0!ãlá[Ø?¿ÀÏ2à_x0015_á?z_x0011_&gt;_x0003_Ü?bª}IÅÒ?Î»@_x0006_Ì?_x000F_É,hös¨?DÚaÝUç?_x0005_Þ3QÆ?»ÊÉ]9ã×?3Úâ2_x0001__x0002__nÙ?§LÏ&gt;ÖÍ?J+EÂ Ô?ùè&lt;_x0016_¤Þ?qÈh¶{íà?HÜE+¹Ó?Ápìd]Ù?À_x0007_Øýå?_x0016_±_x0003_ç~Ü?ªÚ&gt;ôùUÓ?zÎ9ÄN`ä?_x001F__x000F_¬ÉÃº?MõP,Ô?ÝegÎÝ?®5èêÐÒ?ÚækùÎ7Æ?jP4î¬_x0002_²?2)sZã?ÔZ§à9PÖ?èÏ´¨;å?ðÁW!ÇFÝ?Süªc³Ó?ºïôGÅÑ?-&gt;{U_x0017_Ô?Óù«Ç£é?z_x0010_¤Ñe¾?¯mòn_x0005_¶Ñ?ø#rÒdÕ?7õJ\%Æã?¸|_x0011__x001F__x0012_ß?CÂþ¬½Ø?}Ñý·ª×Ç?_x0003__x0008__x0006_°!,hØá?ÖóÀSöé?Æ°m_x0018_T_x001A_ß?_x0011_]ëlb_x001A_ä?'_x001F__x0015__x000E_ÄÕà?v\Ý?ÄP{_x0004_Ö?âBIpÚ?7Uûµ)Ý?îÌá^×?'°ü»È¼Ô?t8j¢Üôâ?}ßÎóP¥È? _x0008_ú_x0007__x0012_Ì?Tåg¶¬¡¾?oM1Ë?~ªË;ý¨Á?_x0002_`æ_x000C_Ü?à_x0012_3ìÏ?_x0015_o¼wò¸Ö?þ8°cYÓ?	©&amp;ÒÝà?·9Ó\_x0006_ß?\pªXÚ?#|'ÔÞÎ?°K$Sµ?Ø§Eã?ß[_x0001_}åtÂ?_x0012__x0006__x0005_\hÍ?Ýó«·Lã?ñ&lt;ö$VÇÕ?R63_x0001__x0002_ØÎ?¢_x001D_{_x0002_KÒ?«&amp;g£vQÐ?©ñ8*,â?®±ÌÎ|aÐ?	Új;Ð?¿?eù·ëÐÇÒ?8¸êÜÕ?ª_x000B_ÏÓFQÑ?+AÕw÷À¤?ÙÈÏº»_x0012_á? 	^ÜRÇ?£×+Ã_x001C__x0017_Ì?_x0001_ë ^p_x0016_æ?ö'_x0003_CÖ?sõ_x0001_onËÓ?bÊ· ?«à?qÆy[Üå?Õ_x0015_¿_x000E_ádã??Õ¸»âHÞ?bÖ×©§¡?;¬J6Õ?w_x0007__x0017_Ç`IÖ?¯ÒmµÝÙ?¡ì¼X_LÞ?_x000B_b)OÅ?¤;øÙ?Ò0_x000F_½«=È?r_x001A_cj«×?çú_x001B_UøË?õ)÷ÊÛ?÷Xí¼Ðeá?_x0001__x0002_ºØ_x001B_#].Ä?*O\¤Yñä?6MD¥¥Ã?¢ÁM tÒ?âãd6J}·?µèNÒ?PHÀ^Å&amp;é?íîÂàû3Ö?Ãü^ïå?Ñ(8_x001D_ÓÑ?_x0004_ÁÜY6\Ü?_x0008_0_¤wÞ?`G4©GYÂ?³ûÌ9Ç?K"Ðü8[Ü?_x000B_ó_x0007_ãéÂÚ?y¢÷JtiÕ?Âf_x0008_ó¹Ä?,noÍº?_x0002_§¸|´ÐØ?eV_x001B_åÃ?â¢&amp;×á?NªÐùÚ?j§Ç_x0008_,¦ã?Þ"_x0015_ÑàÐ?_x0004_G²,æ?eçO9ÜÛ?{rPV®7Þ?ÒêV¹;gÈ?dE-_x000B_Ô?5\Zð°ÂÒ?·ôHï_x0001__x0002__x0008_hÌ?åai6*_x0011_ä?.ÛpÇHÂÈ?*h~p~¤á?V=óË/`Ý?óêìoöcà?R&gt;8òñþÍ?Ë¯×&gt;æ¨×?õ~/Ì Ñ?Ê_x000D_Ô§WªÝ?sÜdü&gt;Ä?_x0006_¼7þH©È?c|a­dn×?ô­×_x001A_º¢ß?¨óWî!ÍÊ?A!ØOµrÔ?_Í¿zdbâ?¥¬_x0007_,(Ð?°÷6fFÐ?°ÜOeA_x0001_Õ?@­Y_x000D_x7Ò?ø_x0007_à¢_x000C_ì?$RW`Ô?ñÅ³ZIá?Ìó{û/Â?^_x0016_D0U_x001A_Õ?/tÍ¨AÖ?H_x0013_PÈÝ?pÀM[¥â?Ð¦4PRÝ?f[[+ùóà?_x001C_l°vØ?_x0001__x0005_5ÌÃ¢O»»?_x0005_þI_x0010_¬Ñ?Ð£ÚobÞ?µ_x0004_Mç²_x0002_í?°$*_x0011_Ü²?dWS9ä?9¾HäÚYÝ?ã9ðñfsé?_x0012_,·êMÝß?½_x0004_FÐZþÛ?£ªÀ=gº?_x0005_ãæ!mWâ?é_x0017_|_x0007_è?v!¬ô_x001B_®Ó?	_x001F_­)è?7E£_x0003_c¶?LHàd³á?M¼srrhã?"f yÑíà?«IÛM_x0015_êà?_x000F_ùÆ_x0006_%ä?QFg#â?ìWçFSÆ?³ÜT¬­å?&gt;BhD8À?ÇÌ~t"¿à?_ú®pÄã?ß:CÉ_x0010__x001B_Ø?C3KSé?Û¦å~üÜÏ?Õf¡Ò?N6V_x0001__x0002_ÔMã?rÆÂÒ_Ó?_x0004_8,Y]Ü?óK&gt;;TÆ?â_x0012_9rá?rsxJÎÜ?þ^ØÏ¿ÝÛ?/?_x0016_c#òÄ?HÂ/ïp¾Î?NÿÀ5Ñ?ÒýåÌîÕâ?ü:÷þ¡Ä?Få_x001C_Ò¡«á?`0cÔÌ?ú _x0006_½.Ú?î¿&amp;+_x0008_Ü?Ëi+·B§Í?-&lt;¼R,è?_x001F_rBÏýâ?y_x0012_)È,â?ºü$a&amp;9Ð?JF5ÒÀè?üâqu#_x0007_â?¥Ð_x001E_t£?ÑìI|M_x001A_Ó?ì?ÃÓ_x0015_EÙ?z|_x000B_½Ó²?ìZÆ%G¸?Ò8_x0014_×_x0011_À?ëõ´ßUã?°Eßwß?uBU&lt;Ô?_x0002__x0003_®é¥Þw+à?_x000F_Ñ"Ñ±Ü?+_x0019_¤h_x0007_à?ésîç_x000B_ßÈ?æÊ(Ú?gÉ0É5´Ü?	o@ÛÍ?_x001A_~@T«úÜ?î_x0012_*_x000F_Æà?_x0019_ÁÛ.¦¹¾?nGWB¾Î?Ã?¦5WÍ?~ßwl³wß?çöê¨à?£ÒRÝ_x0018_3Ã?{¹Gï&gt;_x001D_ä?óO_x0011_¹û#·?`½ß3=_x001A_á?±dºpN¨Ö?þAzï_x0016_}Ñ?K{yÖýËà?#÷û_x0019_Ô?_x0006_C:È_x0013_4Ñ?wiÕx"½Í?°±_x001E_µ_x000D_Ó?p'@îõÎ?Û_x000B_:_x0003_	Ö?_x0002_¸õp_x0011_ßà?_x0012_w_x0002_~AUÚ?IzoZbIÏ?_x0001_D½Ùô¹Ô?¬cËé_x0003__x0004_áÊÙ?÷¯ðþzäÆ?ÿ³ná§ä?Å?q¦õJÓ?Øê-ÊfÈ?_x000F_Æ8~V¨Ú?&lt;yö¥É?½I¨åðÎ??ã_x0002__x0003__x000F_äÔ?5]ù_x0016_ã@Þ?_x0017_{:É&gt;Â?é_x0008_Â8ÃN×?ó¬5Bê"Ø?KÆ_x001B_26è?{$:A ÖÎ?EãßükÂ?!ya_x001F_¨É?Vü%ù×?Oÿ S_x000E_Ó?[ÁD_x0017_ÀOá?#q.ý_x0004_éã?¾­6CÐ²?Wé%Û;Rè?·Æ³íÊ?qk1Fµ_x0006_Ú?Ólé(&lt;Þ?	/c£_x0006_Ï?}_x0012_ûfØâ?_x001D_§Î¢¦#à?­å_x0001_jªì?'á*'Í?ÞÀÔf_x000E_&lt;°?_x0001__x0003_~t½tÛæ?à'_x000B_]/×?¶_x0002_Pªi°×?N_x001A_ßDPÍ?@oÐ*@Íº?ÍNî¼Wå?ß_x000E_Ã7)å?´û)Há?vv_x001C_£_x0018_è?*ÆÞ.e²?ÝcüÚµä?KÄ]Ïp.Ý? ½¤ÙÑ?T¼º_x0001_°GÎ?ª©sU2à?[÷_x0018_'Q´?M}ÏãWJÇ?dX-_x000F__x0013_öÙ?©o(YäÊ?_x0004_f_x001D_R¡õ×?³Yµ¯¢Þ?&amp;|PÊFîÙ?Ré@d_x000E_â?YÌ¢è½æ?Í_x0014_BÿbûÀ?º!º0¼¯ä?àO2ßc±á?&amp;w­;Ú?EÇ_x0013_§qä?húr_x0002_&amp;òÐ?§q8zxÚ?#´Ñ_x0002__x0003_¨óÑ?âiªÁ*ìÛ?°*e5_x0010_´Ö?x_x0013_Á}Ä?_x0018_15ñ+Ë?3Â{pÜß?]Jb¶²»è?/9_x0002_7Ï_x0004_Þ?½òj'þ~Ð?ðbüåUº?0sq;_x0003_ÆÆ?kÃ¸N òÓ?Æ6æý`_x001B_Ø?èH_x0015_aÛbÉ?__x0011_*Ü×ã?õxFW°ã?ÜGDwcÙ?=¿DJà?²¾G-_x0010_§â?Üxèº%HÑ?¼_x0019_ÂìÍ?$¤øÉ±Ý?~4{;-Ä?r_x000C_Éidâ?r&lt;å:x×?ï_x0015_ÿ_x001D_ºÎæ?äa_x001F_ô)Zâ?£AY'_x0006_Ã?TãaÈr_x0001_Ì?è¿_x0018_Ð_x0014_TØ?~4^¼ÒUÕ?àüÂ¤}_x001A_Ý?_x0003__x0007_¾_x0011_$;_x0005_AÛ? ßü¡&amp;ä?;J½Ó?OÃê[lÒ?Jp%yÐ?_x000E_ßj_x001B__x001F_ÿÖ?á_x0008_XexÚ?d«ÇÇÅÚß?_x0014_I*Ê?«_x0002__x000C__x0019_ò¸ä?f_x0007_õi¼Û?¯_x001E_hÁ)ß?ó¦X&gt;T}Û?¯_x0013_WK3¥è?¤_x0013_:õk_á?¥ÀÕ¯_x0011__x0010_á?lÍñghã?°ÉÔ4[ôÄ?ð_x0019_Ê|Ô?âyÞïÔ?Ú_x000C_Ä§Ç?©a_x0005_\]ìÌ?hl»_x001B_JzÑ?_x001F__x001B_f_x0010_ììÐ?_x001E_b ©Pë?¹_x0001_&amp;Úè?_x000E_¹D!5Ú?Ë&amp;_x0006__x0004_¯á?J)OÈ·Ð?´;-åýß?G_x000C_ÃÉ²Ï?®__x0001__x0002__x0016_Gä?/¤_x0016_¡á«Ö?0H,_x0003_æ?Vè`É?Ç~fzá{ê?eé)t/&amp;Ò?XªÐ_x0008_x´Á?_x000E_Ûªnïá?ÇE[_x000C_Òâ?|_x001A_'0l_x0013_Ö?öñ_x0005_×_x0007_Ï?yOò Þ?_x0011_ß·ØÝ?e_x001F__x0016_É _x0006_â?O=©P_x0003_Fæ?ù	y©ÿ?ê?Ù+éîà?_x0016_4¥p~Ú?ÐMaÈÂCÓ?¦pçE¾_x0013_Ù?/{±·§#è?Çæà³êÌ?__x0002_Qê?î×?¾à%AÑ_x001C_È?ÖÛÊ#ÓÖà?`c¡_x000F_¯_x000C_·?_x001F_XmñÍ?S_x001A_xQ=à?Ê=}¸=êá?õz_x000B_«?èÕtëÛ?rôÕYZØ?_x0002__x0004_§»_x0018_ã?æ_x001B_ :ä?út_x0019_Z;!¸?ÃN§_x0017_Û~ä?ÛÊ}ÉÎÑ?ç_x0004_D§_x0001__x0001_Û?_x0015__x0003_JBfPÂ?Ñ]èÅòä?µáC9_x0019_Î?¾?j%ZÜ?_x0019_(Nï_x0001_ÛÑ?)Xß[!Æ?_x0012_=8_x001A_×_x0019_Ö?óEÜ{aDÙ?1±EòÖªÌ?_x0002_K¨6.Õ?Rt_x001C_»¨ä?çÒy@üË?MòáL©Ü?:¦²à&lt;Ò?"àr®æÖ?_x000C_&lt;_x0005__x000C_·ä¶?wí¸cðÚ?±kvl_x001A_Ç?Ôa_x0013_¶ÃÎ?ÃU~¯å?_x000D_:d¹7ê?ZmÇ_x0002_vÞ?tSäY_x0017_Ó?ö²*¿È_x001A_×?j5+w½æ?4nXý_x0001__x0003_ô©Ù?	LC¤9ÀÕ?·570©Ú?^·³_x0018_µ7Þ?~r!ÈF×?ñéç_x000D_[Ö?åÕÂÙ_x0003_è?xnÍæºAÚ?ÉO³_x0007_éMÚ?KÚÅÈ_x001B_¿å?R_ë¶ÄÚ?_x0008_Ö8L_x0002__x001F_Ó?§zy©PÐÒ?_x0018_5*õQ¾Ø?@Ë½2¥Í?_x0002_bÜµQÞ?ÉÊ_x0001_'ÙÅ½?5ÈY_x001E_Ò?«Ä	ËÎ?'&lt;²ðùlÚ?_x0003_3;×~¤Ñ?HU&lt;J&amp;êå?ù,Ïõf®Ñ?Åe_x000C__x0011_,ªÔ?B$ãW «ã?u¼_x0002_Þ?T ýåcùÖ?îê_x001A_±xæ?½a£ Lá?_x0013_¤ëB{Iê?à)dhû¾?òÌÂOV|Ù?_x0001__x0003__x000C_-²Z_x001C_ ì?S _x0007_aê?a¶âëFÜ?¦ÂÙÊö_x0012_Ó?ÿ+x!Ïâ?_x0014_5ñ%)Ø?ÒSù_x0012_bAÃ?&lt;ÿùõïÜ?_x001A_¬¤TCQ×?Ö¯ Þ_x0016_Y²?55_o¸?e	i0àdÄ?£íIöÓË?°%¥;Q¡á?ø£=O"Ü?áÙR\_x0005_ÓÂ?_x0004_oP&lt;¼Ú?mÁÔ8.Ù?F­åù6$ç?úØ&gt;2¥¦á?¼_x0001_[5TÓ?_x001F__x0002_z0äã?Î}=&lt;é?ßáÂ$_x0003_Ã?©r¯ÖÝ?cê)á[¼?_x000F_â«éà?¸_x001B__x0019_Í?Ò]_õ_x001C_é?¬!@ås_x0001_Õ?AiéÝQÝä?_x0019__x001D__x0007__x000D_¦W¸?ù-6?_x000B_è?WÚç&amp;OÕ?o_x0005_E_x001C_§ª?aõ_x0001_¤	èâ?=[_x0001_/,_x001A_Ç?ÅlÉù®?NµâxÕ?HD_x0004_|å+Î?VÎalØZã?f_x000C__x0008_è ´?d/_x0002_*^Õ?ãÓ_x0018_$2IÔ?ÎqÅ_x000D_NÈÑ?çü_x001C_¹pà?æ_x0003_¸«H×?Y_x001F_MÖCÛ?®¬pø_x001F__x001C_æ?,®ÎÛíÍÑ?(_x000C_?Èo£×?4v *!üâ?_x000C_µ).Éåå?x§r&lt;Ø?I_x0006_yY1_x001F_à?¬ =»À»Â?ñ]käïÄ¤?ä·Fe=0á?_x0006_µJ´½?,½,·¯_x0004_á?û`xsoÕ?Fbwz¡È?%ÛµZþå?_x0001__x0003_#TZMò_×?ìFÎñÆ?ï¯ÌlQ®?@ÙúÀ â?_x0014_UZzbá?Ìë)_x000E_[ç?RëÝ å?ÄA®Qjê?Í´åQÞ?BÑ_x0010__x0016_ÔÝ?2õçOþáÞ?võÓÞ¦¥Ó?í³PWÅÖ?çÿ6ÅÆ?ÒÞMÇË_x001F_ê?@_x0002_³Ö¹=Ø?TjNË?Z´i®×ç?w¥3iå6Þ?_x0019_£¼&amp;LEÑ?¼ßbÑ_x0002_á?»- Wâã?_x001B__x0003_*_x0016_4Ø?_x0012_¶æç4É?ÇM·¢UOÌ?»»ÎHÅÂ?Å2ä_x0006_©Ó?ölö_x0001_ÊúË?KC_x0001__x001E_8á?K_x001D_îà¬ªÞ?l'VöÝä?ý½Æ_x000F__x0003__x0004_ù°¹?¬âöB_x0013_Ï?vij_x0019_xÔ?ïdy½_x0016_pÛ?ÆµßÛ?0)»8lÜ? ôºv_x0008_á?å_x0015_æÌ2?Ðc½HqâÒ?ñµ£x_x0001_Ý?#{_x001B_-¶Ö?~¼õ+Ká?,À°4ËÉ?`_x0017_äºæµÕ?_x0006_õ¿Ù?_x001F_w¼+!é?Ô)Òc_x001A_·º?jt_x0004_°mË?_x001D_ºÎvzN·?sWR¡\yÔ?Ç»Ì¯T¼á?ÝcK+Ù?Ý_x0005__x0005__x000B_Î×Ú?)m­[¨Ñ?l_x001B_V-í´?_x0010_._x0017_«_x0006_P×?i¼·_x0006_Ð?_x0013_3"aù_x001B_×?_x0002__x0018__x0003_U#_x0015_Ë?ã!ómà?E [ÅNæ?&gt;&amp;×ªtÙ?_x0003__x0005_È_x0016_ÐÖ"á?Uì¦a¹®Ø?Ñà_x000C_kîÏà?¼o_x0016__x0002_:¾?*ãäÜvÄ?wêâ;æ?æ_x001E__x0011_vn¡Í?Óò/_x001F_¼Î?Æ©_x001B_Î?_x001B_¬ùËÑ?}öay_x001C_â?á8ûÕ*á?N[_x0019_â?ÙñÙ5_x000F_òç?A_x001B_âOáËæ?gKüi\Í?ç^_x0015_®¦Qà? ¡_YAsÓ?FN`c¤Ð?]Â!ù&lt;°Ä?«C^07à?ð_x0003_~d¹BÁ?6PK{þª?ì_x0011_LÍÕ?OÛ_x0001_ß{_x0004_Ü?ª¬¹+Øëá?ã_x0013_Æ¯â?4ýC_´fÖ?ä!å[Ï?Üì|¨áØ?8BÌüÈ¹Ê?XUÌ	_x000C_­ÓÍ?ÓG\´ì*Ù?}Skpáä?JË_x0017_ækTÇ?íy#_x0006_nÛ?^õ|Wÿà?·Ãí_x001E_Ó?£ýün÷Ý?1~7_x0015_aØ?]öPú¨Ìë?Å¢^Ò¦-Ö?Ï_x0004_k_x0014_Ç?ò_x001C_1_x0001_µâ?_x001C_xþÀ_x0014_@À?__x001C_"÷Ò?Õéõ«Ì´?1ðÇH¨_x000B_×?_x0008_ÙÈ_x001D_Í?ÒÌÈæ®Î?t;TÚ­ê?_x0011_Ê^¦×?¬Æ_x0013_WJ¹Ü?_x0007__x0006_¾_x0002_ôöÊ?Ð ¤_x0015_¥Ó?¡½$¨Ò?Â_x0008_£_x0003_×?:IÍdÙSÖ?(Ê_x0019_ã?^åàjÀÐ?_x0001_vs¿ë?'Iy_x0016__x0008_^Ô?_x0005_à.6Ö?_x0006__x0008_ÑLöKÎÚ?þÿù_x001C_8æ?7?ò¤ORÔ?bF_x001D_c ?_x0001_¹Bäiá?,ÔVÂÄ×?_x001E_ÒZ_x000D_3Ê?~ÜwÅ?_x0013_p_x0016_³_x0018__x0013_ã?ù?9º\â?_x0003_Æny6Nä?£km¬wÛ?Íö_x0014_ØNé?_x0004__x0012__x0005_Üá?»ÃÄÕ8½?ÕTÜr¹$ã?å_x000C_R·_x0005_Ø?&amp;_x0008__x0007_ÁW,Ö?CßÖ_x001B_=»Î?·rÎ{â?Ç`~³tæ?t¦Rh¼_x0005_à?ìKBæ¥ä?xy_x001C_×_x000E_à?ð_x0017_?òozÔ?_x0004_«X¢_x0019_æç?ç¾q3Ú?2rê_x0007_Î&lt;­?Ü©Î_x001C_Áå?8ª	2MmÜ?ê?qÂziß?ô_x0001_°_x0002__x0001__x0003_F®Õ?Í"_x0007_Ôshå?¢ó×þã?ÂÄö_x0005_æÀÃ?Ã+jc¶½?_x0014__x0016_ÉúWêÁ?÷ôP_x001D__x0015_²?N_x000C_-ðÄ?1§Á	ù¤?=ñ)_x0005_ïÝ?ã_x0002_+£È_x001E_Þ?&lt;^N_x0008_Ü?fþu_x0010_Ñ?ÞÏúÎ&lt;5ë?i}ó(MÝ?Äs_x0001_æ¨)ä?\_x0015_$Gýå?_x0002_Ü5¤Ú?±äØpÎÙè?iüÀ_x001D_;Ù?5:_x0016_ËÙÂ¾?¡_x0001_«Ý_x0005__x0013_å?_x0012_Ú·¨PÝç?aßÿ±ãÅ?j÷Öm¼øÆ?_x0001_*0_x0014_¾ä?ÖtµH¿Â?¦«_x0008_ÃZÑ?iáÜo_x0015_åÔ?dL`8_x0019_âË?ÕÙJðØ?QSÝ)Z¹À?_x0005__x0006_qÑ3'¼_x001A_ë?rí_x0008_¶Ò?Ø_x000C_úQ¹?_x001B_%_x000F__x000C_vE×?åhÄ_x0004_EÛ?*Û9ûîä?_x0008_%eü_x0016_Ñ?Åö_x0003_ÎAÊ?_x0013_Ü_x0008_0Boä?_pnÖBâ?_x0002_·_x000C_õ"hå?e	=¼=1Ó?+ôv_x0015_8ÁÞ?Ê_ôù³7à?ànÜå?hI²_x0018_mËå?|_x0007_.CøÖ?¼uZ½¶9·?_x0003_,ÛÓ ¾é?·;¸ú_x0010_9×?³5ùv[Ñ?!_x0001_Ú_x0003_åÃ?¤O¹yßxÖ?¢6&gt;rdÓ?	)kÏ·ß?_x0011_ös¤æ#Ô?6­HTÕß?×_x0006_+_x0017_rá?çßÀÎðÛ?_x0003_'v7_x000B_±?k_6ª?&amp;Î?|_x0004_Â_x0001__x0002_ÜcÅ?_x0004_®E©ÑÄ?*¬_x001F__x0018_YÚÚ?Á_x0004__x001C_D=Ö?_x0017_Kz÷ÇÞÄ?.jû_x001C_ä?´_x0019_h_x000F_°Ñ?Ï_x000F_&amp;N¿ºÕ?_x0005_û_x0011_äJ©ê?ZÀ·`K|á?³_x0017_£WôWÎ?¼J_x000D_Ñq_x0012_Á?ãMa^_x000E_éä?Å-ÿÝKV?_x0006_iÏ{1ß?=_x001A__x0019_ªGÒ?[ª5`Ò?Ë}êòØ?S_x000F__x0014_áSã?_x0014_Ë&lt;y£à?_x0005_Ïº'×Í?þ_x0013_Ð¾?hh³;\Þ?_x000E_Iî_x0017_ØÒÚ?Ø­_x001C_á?¬]l^Ì"Ó?]Lâç^â?_x001E_EäÒ?ê&gt;ÛÂBæ?ê³åfã?PÃÔ£Î½?D¨Ý.Q{Ã?_x0001__x0002_{-ìªD_x0014_á?9ëî»VÑ?{ÛÀ2r§?%d	ç_x0006_êÍ?ÌE®KÉ?aJòp_x0006_ÍÛ?_x001D__x000E_Y_x0002_AyÓ?_x0015_»_x0011__x0019_Å?_x0013_ÏçaÆ_x0012_ä?_x001A_%Él á?Ç¹d©JCð?ÿË_x0014_ÎØ?P 2ÐJUÞ?0ðøùÔ?I_x0015_ÜîQK×?_x0013_} ®_x0014__x001A_ß?SÇE¥%×?¥Ü_x001F_Ï Dã?¶:³_x001C_Ö?©ÅÎ&gt;hÌ?uÜáAß?XbÏÐaÜ?ÿ¾yHøüÖ?v_x0002_5Î.£Ü?	8_x001B_ th¾?$Ö¶CUÂÂ?ÌÍµ0_x0010_Ð?bµI8×ÏË?FKï(È?ôKÍ_x001A_Ø?¯wrÒÒ?¤g±/_x0002__x0004_kõá?_x001D_Ï?¢È\Æ?E-f9!!å?¸¯_x0017_IGÐ?âê° jÉã?×ã¿ó=Á?&lt;éoÃ@Õ?þüdòpÊ?@ÏA8Q¥Ò?5í(ÑYÛÙ?ç$%m²Ê?OZå_x000C_q_x0013_à?÷©F`xè?mU¦sUaÈ?(à_x0006_¿Ò?ÁØ½s[_x0011_Ù?_x000C_:Ä_x0003__x001A_Ë?$éRö;^Ý?]*¸_x0004_ÙÍ?a¥§®._x001F_Ê?¯S¯¥à_x0012_Ò?_x0001_1_x0019_Í;ëê??ßM@3Ô?®·ÃNÛ?pUAÎ¹%À?·ìÜáÉ	È?&gt;}lWùÕ?_x0006_0(ÌÐ?V_x0012_WUé_x001C_×?V¦Hâà?õzÝYÐ?#_x0016_¥pÐ?_x0001__x0002_e@ìÚþÑ?_x000F_ßKø«Òè?W¼c_x0015_Ú~¾?´Øm_x0018_À?eIË	­Þ?y©ûN3	à?±¤ºAÁ¿?ø`Uó´Õ?tá-~üã?4¾÷ 8_x001A_×?Y9)~Që?¤wëÍmQÁ?^÷:ðà?_x0004__x001C_&amp;.~Ú?öðapJ¬Ö?î¶lh#!à?Æ(_x0006_sDö¾?öÈ¬¥·!Ý?FKHcà×?½²_x001D_PÇ?Ô_x001A_Y®Ä?geÕ_x0017_IÄ?7-6bBfÛ?`Q+I_x001F_ÖÏ?ã	]F_x0013_Ä?Ñè°_x000F_xqÒ?õ_x0003_9EDÑ?+O×Ð_x000E_ÛÈ?zq|Ï!3Ö?|_x0002_Ü_x000E_ìÂ?CË${&amp;Ò?_x0013_ÙSâ_x0003__x0004_É Ã?à #Ðô_x001F_á?6Î_x0002_íyvã?sÀÄU`Ú?Tþ4®fÛ?º_x001F_°s¯Ø?_x001A_S ûÚ?¶ºKÀòO¨?+­í_x0002_Q$á?N°|9_x000B_«´?½24DÌÜ?L¹¬_x001E_D»?÷tÑÀµ?bÍ_x0015_]ËãÅ?4Æ__x0003_\iÂ?&lt;õ¢3Já?c­éj&lt;Á?_x0002_ç©+&lt;Ï?_x0018__x0012_dBÒ?wÜÐké?ÆøÄÎ«©Ú?_x000F_Þ_x0005_T¾ç?mFE_x0018_aÅ?÷_x0001_W_x000F_åèæ?F_x0002_Ö×_x000E__x000C_Ý?FhYÂ?)í_x0004__x001F_Ô?OPn²Ô?ïGw·t²Õ?¢o1_x0005_+Yà?&gt;Ã_x0001_cÄ?×\&amp;7¼ç?_x0001__x0003_&amp;_x0008_xí_x0002_Û?_x0004_¨Å©Oå?q_x001D_ _x0011_siÝ?Ø0Yw?Å?cÉyÙªß?Ìûû¨gíÏ?Ã5ÒèäÍ?_x000C_íõ×?4¶YÛy#×?YOE2ø'?ÿá	½ö¦?CïÜ½¶Ò?_x000F__x0014_(Ì²å?¹v[; $Æ?ào_x0010_lDÔ?ÚÏtÍÕ?_x000C_ì[Ðà?Fbn q¬Ø?«ÒAV9êÍ?_x0015__x0001_ÓQÙ×?è_x001A__x0015_#s_x001F_Ä?9K_x0010_µP_x000E_ä?w_x0016_4@Ö?9_x0016_u´è¦?!_x000F_ÄbÒ¯¯?O¶QÒgâ×?W%Â»Í?ÿqí_x0001_Û?jüû¸O[Â?_x0006_+[`Õ?=5*¢_x0003_jÈ?îmÓ_x0002__x0004__ç?í´p¥rß?¥'¿_x0001__x0015_ç?Ýn7Èåæ?ÄKÖ_x0003_HhË?Zho_x000F_ôº?_x001D_ÏA®Q2Ô?DÕ1MtºÓ?ÖdQ_x0016_«á?CóÂG;æ?[n| ø_x0003_Û?Qó¡ÁÚ?çÛg6X¬Ü?¯Lå­ûÏ¹?YMV_x0010_S±?&gt;Æ¹Ò»ßâ?áXáøb*â?Và­_x0004_r¥?4ê­@Á?O9_x0019_àÙ_x000E_Ü?w_x001D_tÿG?Ñ?+7_x0004_3T_x000D_ã?7_x0005_üç¢¹?ãß1ÇoÄÝ?­_x0002_lÌ?*²$Ä©7Ä?:¾µVE4Ö?]ë_x000F_?èÅ?PÖúñÛ?mÈ4¸Ø¾?^w»_x000D_±ë­?ÅÚ¥S^é?_x0001__x0003_ÕX&lt;e«ü·?Z_x001C__x0015__x0014_Æ²©?õUb°üÏ?þ©_x0017__x001B_QÞ?aìVnÔ?_x001C_xüt¹?þR_x0015_7ÍÀ?ëR,_x0017_E'Ï?KÂü`¥â?_x0010_å_x000F_+_x001F__x001E_à?a¦-ü)_x0017_Ï?¾_x001A_ILyZß?/S_x000E_h_x0002_äÖ?P_x0012_p¤zÑ?g±|_x0018__x0003_&lt;â?_x0001_ØôÉàÓ?ßâ|äjÇÕ?X°¢_x0010_Ì¿?@tØsjÃ?²_x0011_E_x001A__x0008_ß? Â&amp;#µËØ?ûq_x000F_.v_x0005_ì?ï2ÆQpÓ?8gDwè×?_x001D_õø-`(è?ÚØ_¿íá?k_x0011__x000E_NÆ?8LR+cBÜ?Ò·_x0016_sþÑ?+ØÐ_x0004_HÒè?´Ç -¨Ò?%\ª_x0001__x0002__x0015_èØ?ÊèÉ%GÓ?²êÆØ+Ç?%2_x0008_¡¯¾ë?ý¤_x001F_±ò_x0011_Ã?P_x0014_«¶LÜ?ãÞçDöpØ?ù_x001A__x000E_TKÓ?5|iÊæ]­?y6\µáÀÄ?¼T¹WâÍ?ûB'Û?_x0018_Ì_x001E__x0019_8ëÙ?1_x001A_ Q_x000C_´å?P:¥ªÂ?W_x001C_Å½Vâ?[_x0011_Öa_x001C_ã?ì%ÐÌm_x0001_¶?X-N½_x0013__x000D_á?T°_x0019_«jÌ?6dþ_x0002_Ëà?_x0002_¶³¼Ý?ùlÎq»Ó?ðúÿuÜÓ?4êùÎDß?ìàób}µÜ?¦XnÉ_x0003_Ù?_x0004_]_x0005_CI_x001E_Ø?X_x000C_=^ßõÄ?y×)kdnÈ?ÉÏ·ØØ?ìVY_x0010_å?_x0002__x0005_ø_x0014_´_x001B__x0008_6Ú?+ÚQUÌã?ñ_x000B_èRã×?Kè&gt;ÉÙ?Ò4Ì8Ñ?`ÐgÛ_x0011_iã?þ_x000D__x000F_¦Õ?¯_x0006_Ä_x000F_j*Ø?¬ç?|g_x0013_¼?CôTo@Ü?_x0003_pHSîÙ?.U:³È·?_x000D_71ãPá?tßÁÛ6Ö?_x000B_Sjf_x0007_áê?ë_x0001_k_x0006_ÿÀ?Ùº_x0019_(_¢à?_x0005_¡¬óiÝ?Ï²ã?$1zñáÌ?±1_x0012_¤p_x0017_Ø?¢ãÊ+rÑ?º_x0011_h8}_x001F_ç?_x000F_ëïÁ_x0004_fÜ?K_x001D_á¿0Ñ?£:â*_x0011_»°?Þ±¹Ú¿-ã?Cß#_x000B_àÝ?ü_x0011_¦LÉÑá?rw¡ILÖ?aØgrlÆ?V_x0002__x0003_ÞÝ¾?@æsæ?eG2ÖÃÕ?Äa|_x000D_à?_x001C_,_x0001_gmÀÒ?ë\åut^æ?ö_x0005_Û°×?©dÓH_x000E_¹?u,_x0002_NíÍ?sÉ_x0002_ÉEÍ??_x0007_´#\_x000B_Ó?ÝàßÌ_x0019_Ñ?ùqI¥_x0008_Æ?Ëy¿+Hã?caC_x0013_]ìÎ?·ý_x0018__x000B_åöØ?ñx{_x0018_}ÓÒ?ä±*îê?÷×{Q_x000B_Þå?Dp_x0015_Æ?ÂY¹ÄÁ?BMú_x000F_8Ï?þÎ7.i³?ù_x0010_,ÐÊ?÷_x0007_	çØ?,5°LÕð¶?M6É}ÜßÏ?K¿_x0001_|¸À?ØVØ_x0012_#è?Õ¬£Æâ?_x0001_îÓdVÌ?GªIì}Ø?_x0001__x0004_¤k_x0001_|$,Ú?Ì4iCÐÚ?È$õå¼¨Á?Dðõâ2já?]¤_x0008_Ð_x0016_Ò?_x001B_h@_x000F_HPÜ?)_f¡Y¼Ò?×Ì×ä³Pä?¶C_x001C_"~}Ú?Ó6#wØ3ß?^_x0017_c8ÙÂ?_x0013_ðRÌÚ?hÄÒ?º¤dë!_x0003_Ô?s³²?Ê_x0018_Ý?y_x000E_ú_x0011_óÄ?ÿ_x0017__x0010_}¸Ò?osfwê]Õ?&amp;¨öÀÙ?Ó%ëLjÆ?(¶Û_x0002_£ç?ÖsÑ{mÂ?±xÈQ_x0019_³á?Ô4]W~ê?VÅF7÷Üà?-u.i²Þ?â.gþü¾?_x001E_û¶õ¯%Ù?íe½hÆuÐ?Ô²_x0004_uË?_x0012_³_x0003_)_x0012_Ô?Z_x0019_0_x0001__x0003_ªÙà?q-_x001C_½ÚÞ?Wþ~PýAè?!ÆÏFÎ¾ç?G_x001D_äJVÕ?ÝÿYÛÐå?¤2[ÝÂ?+òâ+Ò?i`¿2.ß?ÿE()ô&gt;¤?_x0004__x0010__x001C__x0002__x001B_ç?ÙÎ_x0006_|ÂÝ?&amp;_x001A_pýýØ?ü5b_x0016_f_x0008_à?U_x0002_×z¹Ö?¹5µAãæ?9GyuÁÔ?oPÄ_x0014_¢_x0016_Ô?0b_x0016_tÈ.è?·?FîüÁ?üì._x000F_nÙ?öÊ¦¹Â?0gÓå[_x0002_À?¶Vç³¸Ý?Ò _x0013_ËbÔ?ôSza¨IÎ?Ö,À1Ì\ã?¤+Ëhåúä?²ç@@_x0001_êÏ?)_x001E_°ÐN{Ü?ÆFo 8¾Ù?_x001C_¤_x0003_Ø|+â?_x0001__x0002_8_x0003__x0005_³pðå? zºÝæ?_x001C_b_x000D_ã¸?ÛÄµC0_x0001_Ô?Z^_x0002_?Â_x0008_À?	Ò÷£ª/Æ?_x0008_û¯°g²à?»:_x0017_ô&gt;Ó?s	¥B_x0008_ºÐ?À¼8è%Û?ª&amp;**½Ù?}_x000B_|ÚöÛ?²§_kæ9â? -Ó£ïÄÞ?êÒz¡ÝCÓ?_x000D_ÔKPà?d_x0006_?ÔdÛ?R­)0º_x0004_Ú?ñoÝöóÏÌ?_x0019_)üë|8Ö?Ä¯µôÜ§Ö?Jjìlç?%Òñtì?Å_x0007_¹LÓ?PÂÍÎeÐ?@4ó_x0008_3WË?Àu¢b¸?5ò&gt;ò~×?å¿o7÷Á?D_x000E__x0012_èå?b_x001B__x0005_xÁÉ? _x0002__x0003__x001C_@Ì?/Òö_x0001_èÈ»?RÆ8Ô?;;vs_x001F_ã?%_x0013_4äNËä?~§q¡×?@p=£Úá?	_x0008_zb`Qæ?åàÍwßÄ¹?v8´¶ÞÆ?ÑêøÀé_x0008_Ü?ù]_x0014_mÈ_x0007_¯?¨ÿî=´Ñ?W.òFè?¬ßln%Ýí?_x0007_Û4fðtÄ?_x000B_Ü_x001B__x0017_gÔ?ÝùhlÔÏÅ?|9_x0007_q_x000B_oË?IE·×²?_x0007_ç,j_x001F_¹Ô?º_x0019_nßâ? _x0013_ýMJÑ?Âeµ¦}Ø?ìu_x001F_ÞÆè?_x0008_Qfÿ+0Ô?Çô³_x0005_(Ò?|¼¾ç?ëõ_x0007_/ëxÊ?Â}ë³_x000E_¤Ð?ý|Î$GÑ?¸_x001C_¡B_x0011_ä?_x0001__x0004_p,á_x0002_ÕÍÛ?|j'Ón»?Æð­¨vØ?e_x000C_¨îÝ?*D_x0013_âÆ&amp;¿?HQ\_x0002_`äÇ?bo|¦Ò?}òb_x0003_Û´?(£-q_x0010_ôÙ?_x0011_æ(uvÈÞ?zzxp±Ç?ëÂQ;ü£ä?v×_x001A__x0016_`É?`hb8DÚà?_x0007__x0013_lllä?Ù¾CP¿á?UôtsiôÁ?-Èî×*5Ú?x#áOÆ?&lt;nÑ_x0012_Î_x0010_¹?,øÏnñÆ?ÁåYLöÐ?_x000B__x001F_%bSÓ?\¸á×£à?_x0018_þ;m,Ý?Ï_x000D_H'JÕ?ñâÃ¿VÎÈ?ãìGM_x0006__x0005_æ?îÅ_x0006__x0005__x0015_ÛÃ?¸Ítgã?_x0006_¤P$Öoá?±&lt;ºí_x0001__x0002_r_x001A_Ì?çÕÇHqß?É²_x001E_¯æ3ß?_x0017_Îö¹£×?D#©»_x001E_ñÑ?ª\°_x001F_èà?ªÌÉsÖGã?äO$ÕY æ?áà-_x0013_æ}Å?­c£_x0015_Ð?_áÚ£fÂÏ?_x0019_Ø«&gt;9ïã?_x0019_ñâ¬cç?û_x0017_Ôó_x0012_{Ú?ÐÒ¥" Ù?:_x0008_q&amp;»9Ú?½GR_x0003_¿Ð?ùIuÝÜå?{ÈÈ_x001C_6YÙ?dÖ&lt;_x0004_â?ßåÁRâ?_x0019_s£WÞÚ?ÒÂ¨ÊèWÖ?FRAûÛ?¬b¼:7Ë?G#ÜØ?_x0013_ÕRîªÈ?«&gt;Â_x0004_Q¼×?Â?#_x0019_Ývè?W_nXöÔÎ?+cZÙT?ùYMD*ýå?_x0002__x0003_ã³¦%Q×?ØÅZ¹&lt;à?ãiYË¨ºÔ?_x000E_UMìCÜ?º_x001A_íÞ#Ü?_Ó_x001B_9_x001C_Ö?mUx"9¶?ü	"_oã×?!_x001D__x001D_8Ò?"._RKsÒ?8Ò(¸´çº?MCä¤bÒ?­"`2&gt;Î?_x000E_{ ³¸?»ì{K_x0001_Ü·?_x0002_m)M_x000F_À?ÉA÷4ÄCÞ?¾__x0018_êj!Ú?Ôy`CÝ?Û_x0008_¶_x0008_¦r×?5xôyÙìç?$jÎ9XÙ?æM(=áRÑ?_EYCÁ,Ö?Öa¤_x001B_ïÚ?ZÂj(½?è£jµ6sº?ñv_x0003__x0012_=Â?ìD¦6É?P!fLµYÍ?¡õ8!PÚ?¨_x000E__x000B__x0003__x0007_5È?2&amp;Y_x0004_º·Æ?Ô_x0005__x0019_xÑ?Î_x0004_D_x0011_\Þ?×æìO(_x000C_¾?¸ùåû5?yýÔX*_x0001_Ñ?¦ZT`÷YÝ?w¾k#Ò?0ÁÑÙàã?ù;_x000D_fæ`Ã?_¥2ú)å?]¡Lá&gt;"Á?_x000F_ÎÆ_x001F_Uä?s:ëí$ç?Ï`'_x0002_	-à?d¬__x0003_ Ú?Ñù&gt;Î?¦kC_à?ãT_x001B_¾T_x0002_Ì?ñ_x001C_ÚpAÄ·?x_x001C_òÖ?i)­j_x0013_{Ó?¡G®´ç¤Ô?zËDQà?f:»&amp;&amp;â?Ðp:ëCÂ?âÏ(k_x0014_ôá?_x001F_­&lt;zºÖ?_x0003_¿nà¨øÀ?)},-G_x0006_¸?Í_x0007_ _x000E_Ù?_x0001__x0002__x0015__x000E_³A6â?¬åÒ_x0013_¯â?Ù^Ö_x000D_æ¥Ê?íì_x0014_î¤Ù?L¿0_x001E_­Ý?ÁK÷_x0014_Ü?×/L¡=Ö?ÅíÌì¦çÒ?_x0007__x0011_Îã_x0002_ã?t¢ï_x0019_nW·?_x0012_­"_x0003_U¿È?@¢Á~@Ü?Ëpc°WDÕ?ºX Ö ¤Õ?56xªÕ?7¬_x000B__x000E_%×?ÁüsoêÐá?æ[§_x0005_õÁÞ?Üñ.Ëè×?_x0004_t¿¼#è?bò!3ªg¾?íÝwôûúÀ?a_x0004__x0004_«»å?Ü_x001F_L_x000E_Þ?`f*ãÏtà?&lt; 3@,Á?{ôß·1Û?Ý_x001A__ÒèÐ?eBMVÓ?_x0005_v´1ÔåË?1_x0011_¾_x0015_æâ?Zè3_x0001__x0003_1Kà?j£µòÒÜ?_x001B_×¢A_x000E_U²?ÈÝ(+gÔ?ºXùUÒ?Ã¿1Ì_x001A_Ó?¾D_x001C_ÜÚ?ã^RÃ+§Ö?]¶%\½PÈ?Ì_x0015_¤²ùæ?fûËE.Ë?úT¬È?`V&amp;_x0014_r¸Å?êA_x0010_rÝ?´¹ÞýDØ?Ó¸)QZÄÙ?U~{)	Ø?í§ çuÐ?Â3(în_x000B_ë?I£pOÀ5è?È$a ¸Ë?_x0002_w5¾µá?2ÏRÞ_x0004_ôÙ?ådÚ@ÁÐ?_x000E_ÞØÃ?ß[ºt÷³¸?_x0016__x001C__x0012_D0Ó¼?ìö­¢Ä?òÆÚ_x0003_¼Ï?äwä_x0003_Ê?'$6ü_x001B_Éß?_x0016_Ì8=Ù0½?_x0001__x0002__w¹­rÄ?{©vºº©Ó?çÂ÷jÐ?·H_x0016_qàéÒ?ìtxËNïÂ?Æo_x001E_aPaº?#Û¬äldÓ?&gt;HD;Ý?_x0003_æ¬aðÜæ?_x0019_´_x0007_:Û?²ßW_x0011_rWÎ?úßA_x000E_Mà?_x0005_36~_x000C_&lt;¿?|ÎäÝ¨Î?®Ìbýf_x001F_â?ÏW¤@_x0016_â?_x000B__x000C__x000D_[¹?±&lt;ý·VÑ?_x001D_þ«H¥¸Í?_x0010__x001F__x0018_eS_x0008_Ö?F5Ï_x0010_Æß?&gt;ÜÛ!Ö.â?èøì´_x001D_(Ë?Ça÷¯!Ú?7cÂ¬¬Ø±?¿_x0010_&amp;Ï?,ut&gt;7Ò?Ð^n_x0010_yÄ¨?$çr½9_x000B_Í?µc_x0013_®±_x0013_Ý?3Õ^Ø_x0017__x0007_Ã?_x0019_¼b»_x0001__x0007_ì0Õ?+Ý¬:Ò?X³q·òlå?_x0002__x000F_h'_x0013_£Ñ?º#n´é?J.ýEüÄØ?ÐeúSm×?mBDÛ?yÕäÐ©üØ?ekÐg?tgÙ«|Ð?_x000D_w©_x0018_ï_x0004_à?F¶«æ â?è%_x000D_[µÁ×?Pi»ÈP«Î?¶­_x0015_¼Ü)²?ô³¾k;Þ?_x0014_-v»*Ç?]åì¶!¸?ÖÂ9ædØ×?&gt;ÜFÛ¿tÕ?_x0005_8XÌç¶?[?ÑòißØ?_x0019_ëÙFèÙ?3_x000D_'_x0006_½MØ?|_x0003_:ºÑ×?Ò&lt;_x0007_ãc®Î?ççdáÂ?awÏ¾wéÄ?~½_x0015_V¼ËÐ?õç_x0002_[yÌÖ?ôLýàÛ?_x0002__x0005__x000D_PhÖhå?xÆh_x0013_ øâ?#[_x0007_4_x0014_WØ?nõ}-_x000F__x0005_Í?ÙTëX_x0015__x0001_ã?3^ý¨&amp;©Ü?ª¾7[I_x0015_Ð?&gt;·f5YFÒ?ÈÏ;£_x0003_Ö?"_x001C_uOjÜ?:ßMèCª?º_x0006_0MLå?_x000D_G_x001C_#\Ý?o¥¨ßuÝ?p­J8¸{Ü?È^ö¥½_x000C_Ø?@õ_x0003_íºèÄ?-¿b#ÌÚ?|Í7.-?_x0004__x0010__x0001_¸ÍÚ?ÿ,_x0002_$ä?Ôõ¦¸º?jRLóÒ×?wÁ¾¼¿Ãå?__x0019_9_x0011_Cá?6àÜ$ËÀ?Ppt_x0012_a-Þ?J_x0019_Q_x001D_à?G_x0015_h_x0018_hê?AÅô_x001D_kæ?È_x000C_ö_x001A_l.Ñ?È_x0010_qõ_x0001__x0005_¬ì?i7Ó®Ì?_x0002_|À?aéV¦Ä?où_x0016_urgß?"&gt;_x0004_cÓ?_x0019_·ÔV¿Ç?ëlb¤ÏÙ?_x0019_A¶mé?°Åû_x001B_zPá?¯_x0014_Õ,ØªÉ?¬_x0018_R8Ä¹È?¤rB°æÏ?m¯Ë_x001D_¬Ü?Ë¸*àÌ_x0005_Ý?l¨_x001D_M_x0012_ìç?/_x0003_@1_x0011_Äà?Ä&lt;&amp;èÂæ?ð6¶àØ?&amp;ÆÍÝÞÑ?TaÝg[á?¤½wn_x0008_Õ?äÚå½×à?Ã_x0005_Ç,_x0014_á?sC±Ï1µÒ?åÌ1_x0019_ØU¸?.}jÄiHÏ?¤¬ß_x000C_¶É?MÈ9_x0007_"ÖÚ?K_x0007__x0003_IE_x0007_í?,BbÓ?¦Îta Ê?_x0001__x0002_á&gt;Bë_x0007_@Ö?ÓE_x001E_ÀZÅ?_x001F__x0014_ÿ)Uzã?_x0011__x0019_ç_x001D_ã?%&lt;Å_x0015_Ö&amp;Ú?Eï½÷Ì"Ö?î|9fOÊ?ª@¾Kà?ï®O_x0007_á?ï_x0002_Á_x000C_	zÇ?àÛ_x0005_vÜÞ?«t¤W!Ú?_x001B_:=âFá?oNÚM±_x0010_Ý?]K ½EÑ?hÚÓÈØ?s3Ëñ(¥å?_x0012_Ú°/tüÓ?£÷;8_x001D_Ñ?=R³n´Û?¾d¬­Ô×?»YÕ_x001C_ä?Ö3ZiÁLç?Y%S^Ñå?æq¨²Iâ?³_Æ°±Ï?[_x0006_¿&amp;oè?üøáÜ_x001C_Æ?¯©´ÔñÞ?_x001D_ÃT¨då?ßV`_x001C_ÜÐ?R]Þ_x0001__x0004_±)Á?¦^û0I_x0012_å?_x0019__x001B_ùørÞÕ?©Ãì@Ý?{û/«+TÐ?­Jx5ËÏ?8_x001F_ºô.Ô?Î_x0003_ø+[×?&amp;ÅÄîæ?_x001E_182Ïä?Ï&lt;&gt;¤Ñ?­¦åÎwá?C_x001F_Ô\.â?U_x001A_+«_x0002_ùå?]Tæ¯Zà?a¬Í_¿Ñ?-×G5_x0010_Ý?R*º_x0002_ï¹?Æ#úSàÕ?m_x0018_Â´Êåã?BöË;?µá?÷V»Vá?~)8èUbÚ?Ä8&lt;¥Àæ?_x0007_ïæ=rÉ?XuÇ|â?x_x0015_wCµå?H¨Ó?ê·«N&gt;Ö?kÛ­ìéÎ?_x0010_ BÔ_x0005_Ò?Î)auiä?_x0001__x0003_;ð&gt;Í_x000C_Û?÷Öæ¤_x0019_Þ?RÏË_x0019_%Ä?¦Z¬ªÓÅ?cX+_x0013_(DÉ?5l^_x0003_	rÔ?k´®ßÄ_é?´ë_x0013_ÏÙNæ?íP5Ù?5ª24Å?^lzv_x0004_Ò?_x001A__x001A_¶,I'Á?_x0006_é_x0002_ %UÞ?_x0008_Ë¾'Y½ç?YC.^F±? _x0011__x0003_´*|Ï?B_x0005__x001F_kÍ_x001A_å?¶Çy_x0002_Ú?½ö_x000D_åØ?Öb{_x0001_F	À?©ðKî½ô½?u4¤pÚ?ñ1"T_x0005_ Ü?°AÙó_x000D_ä?²ë"ázùÝ?SÙö_x0014_I Õ?#gKéq¯¸?&amp;î¸	F]Á?JûÅ_x000C_8KÜ?_x000B_H¥±nÔ?ä£	aË?Ù_x0006_ö_x0001__x0003_±ØÞ?ù®_x0011_©æ²ã?ÜÒ÷ì_x001F_CÅ?Àóa_x000C_«¯ï?MHù_x000F_­ç?ì½4¬XÚ?QùëÌµÔ?pÛ_x0013_&lt;Ê?òÅwý¥lË?_ ü*é!Î?týÊÿb#º?-_x0004__x0019_]Êà?º9_x000E_ì¸à?ð`_x001F_çÛ?²æ_x001B__x000C__x000D_Î?_x001C_½_x0018_ifà?Íððw­!Ö?ÐaÒ=Ú?í¨1_x0018_~Lê?Fþ_x001F_×à?º_x0003_` ¬å?VÂ_x0013_½_x000B__x0005_¶?Ù+ôF_x0006_3Ê?bmzO¸Þ?dí]º_x000B_àÓ?GzëÑZgà?_x001F_¸Vã½àã?%9õòôÀ?P«_x0002_©´Ä¿?Æ_x0013__x000C_àªÃ?S&gt;esÏäÎ?4_x000F_®£Ú?_x0001__x0002_ÚÒ_x0005_Ècjè?J©´_x0001_Ö?tà1ÑÊ~Ð?­0_ °ñä?_x0003_tG®mæ?_x0019_Pýä#â?Ns_x001B_2_x0008_Ú?Ð)°N­Õ?_x0003_áaã&lt;sÛ?_x0012_lÂë_x0019_Ô?á¢Ô1y#Ö?ÛÛðp$í?v4ìTH&amp;á?r»&amp;îèñÐ?|ö0YrÚÆ?¡{á-ã?øøÊ½,É?ØU¦_x000F_½ÛË?GF_x0011_ã*Øç?õö]:I«Ê?+Q9C½Ñ?Q¥×Ã9ì?©ÏÚµ·ã?·Y×Ü?bÔ_x0006_&amp;_x000B_äÙ?Êîaã?aùG¾¨Ù?_x0012__x001E_Ò_x000F_ç_x0004_Ü?sôÕ_x0018__x001C_Ú?ÛntUÝ?z6jÃ¾»?:i_x001B_À_x0001__x0005_ÄÞ?ä_x0001_èßYòã?_x0010_Í"F½Ø?è/Rò#Ù?âº9Ü$_x0004_Ö?UïuµÁÏÞ?Ù&amp;M;á? Ú+~Þ?Eæs×bçÞ?ÝR_x001C_ÉÝ?©DÅÇ&gt;Ø?YÙ_x0002_µjà?6àÎJP_Ð?ýÑË2Ýß?ÖÛ÷_x0007_Ù¯Ó?» yaÊØ?»7£Ï¯ºÚ?ÚýW{Ó?Óº\pÇà?Õð×ÀÓ?W_x0015_¾¶ÎCÍ?Æ_x0006_í¿C¦?_x0003_ñ;+øvÑ?ÖP$_x001F_¨Ç?_x0003_®pø_x000B_Þ?_x000E_¡Ë[!à?/9*Ìq_x0007_Ò?Rwøl_x0003_ùÕ?.É0B)óÞ?·*_x0002_¯úí?)a%dË§Ø?ÌÝ²°¸Ê?_x0001__x0002__x001D_&lt;Xp_x0001__x000F_Þ?ñ+_x001D_ëÍ×è?Û¾³_x001D_(_x001B_ä?Êýb`!2á?Hèöù.O´?oÌ¹-â?_x0019_Å ØlÈ?^^ê_ÛXæ?E_x0012_^ìÚjÒ?w=ô{¤À?Í_x0008_·aä_x0014_â?g_x001C_¾u5ç?«_x0005_×_x0016_Ü?_x001B_ÿ_x0013_j×Í?»_x0016_;yàÁ?a&lt;Ï Ó?vt_x001B__x0002_IÖÄ?!_x0003_A©×?åkxáH×?N	ò_x001C_g`Þ?_x0018_¯Ø±qÊ?ÿ5Ì^¼EÒ?"G¡ÚêÉí?»_x001F_m_x0019_^ÝÕ?GT&amp;_x000E_lÒ?+ì1JXË?w0©.;é?_x001C_[_x0003_Åïá?J½/_x001E_Ö?Æ_x000C_dS_x0019_eÍ?´]ÍJÄ_x0012_«?[L_x0017_l_x0002__x0003_K­Ý?î_x0016_pÞ¶¯?u_x000B_9kñà?éE*nÅ?_x0001__x001F_0zcä?_x001B_ùÊÍ_x0013_k¯?NÑJH+ÏÓ?:_x000D_ÁPÑ?'B _x000C_FöÏ?¥1ôü?_x001F_¿?5¶Ú_x0007_.å?_x001C_¥ã_x0005_õF?@_x001D_&gt;Ô_x0007_Ú?`÷dÈè?4W+_x0004_lé?«lÞw«Ò?ú_x0014_y)U_x000D_Ñ?_x0004_»_x000B_30UÃ?l_x0013_Ù=_x0012_Û?J~µµß? _x001B_f_x000B_Ý?&amp;U_x001E_*Ë?à´F_x001B_ß?$|_x0015_Ä]ùÂ?ò¶y%øeâ?Åº$Ù?PPçBoß? Â[_x0001_Î?Üôåe¶_x0008_Ï?_x000E___x0007_´¹á?¸yû,Ð?Ù°ÑD_x0003_Ý?_x0001__x0002_ßa_x0006_ÔÐ?_x0019_'ô"_x001E_é?cú¸YxÝ?è"¢ùaÔ?Z_x000D_¤!qá?ñ_x000B_H²{×?_x001F_bl_x0007_©â? ç]P_x0002_Ù?È?Í_x001E_yaÕ?{¬çËWBè?xÊîäÿ_x000B_ã? n_x0008_i@ä?b«);éËã?_x0002_PGx¦ÌÞ?á_x0004__x0004_®Ï?ww¦,9á?ýqöÎÀªÁ??º{3gÌ?Wî]ýÛÝ?@uò_x0011_O©Ö?°@Ä¸Û?2_x0019_Ð&lt;ÝÖ?æ8ckÇúé?²_x000B_í'ÿ×?oW½Iþ¤¤?"_x0013_ì.rÊ?Ò_x000C_5Ú¼Ê?êòÌÆÀÁì?Ü_x0014_VmµÞ?7ËR¥í&amp;æ?'_x0003_OpVâ?T"Â&amp;_x0003__x0004_¤&amp;Â?ù·_x001C_T¿õà?èh_x001C_GVáÝ?1_x0006_)IÅgÁ?_x0005_J_x000E_WÜ?çÅ_x0002_Tl×?çQ÷dß?í0¾íÀ?Tå{´ZØ?27rcµ_x001A_Ü?NÛVFÑíÝ?TwÎúÕÝ?fÕ±ççÁÝ?j.aV´Ô?ñN¶]`,»?xTêu_x0006_RØ?°y# xÐ?Õð¨KãëÛ?_x0004__x001E_·I×ªÖ?ùcü_x0001_â?9FYe:ÜØ?#ç¬[â?í0åä?Cuñ«_x0007_º?¹Q¡ÐÀØ?_x0012_ÿ¼jÙ?«G®_x0008_)²?3Ë~¦à?_x0019_¶øÄIAÖ?g¹ÃáF3ë?1_x0012_~3SÜ?di²°]çÌ?_x0002__x0003_ñk"7Ú?±ìs]Jªß?_x0004_I-­_x000F_	Ù?EÞ_x0012_0;à?\Ätcêã?»àêFØ?fÐî·$kÚ?ªûÍ±M§Þ?a_x0013_$i¹mÑ?Þ\[LúÓ?_x0001_H@X_x0002_þ×?_x000C_Üz®ÞVÔ?k)|lâ?!_x0012_qÄ	_x0019_ç?¹3eh\æ?_x001E_ö¥gä?T$ðã_Ú?¶ÖºNé_x001A_²?c&lt;Âpà?_x0018_)õÑÀã?Ð&gt;&amp;&lt;â?É_x0014_1MëzÆ? q½I×Ì?þPkÿ_x0016_¹?PNå%_x0018_ÅÝ?_x0018_cVa3¦Ù?'Pøº×/×?e²ø+"wá?_x0004__x0003__x000D_[ÏÏ??_x000F_u}ðØ?Ò,_x0017_ÆÐ?_x0012_N_x000F_¨_x0002__x0003_diÖ?.NøI7¶?@{:êvÓ?Âg_x0004_BÒ?^%ÉL÷9Ù?ÿkI÷¶È?¦g6;Ò_x0011_Ø?ÂÎ«£_x0007_é?¬2_x0013_¢H_x000C_Æ?v8_x0010_` ×?_x0004_À@&gt;¡Þà?*²¿_x000D__x000B_Ò?|È_x0004_&amp;ðÚ?kPr_x0001_ÝñÒ?@$Ð_x0011_}Ý?fç´	NÁÊ?»%_x001A_©xÄÁ?__x001B_ÞÛôÍ?õ(Ä_x000F_{à?:k\8)ÌÍ?*¨ÕRÁkÅ?ÖÎ_x0018__x001F_dÕ?¡z³h½á?N_x0019_nN"Ô×?¨0ÇîÿÔ?N¬û9°P×?à_x001A_A@þÁà?_x0014_?çõ_x0013_PÁ?d_x0012_Ð&amp;Ô?_x0012_x¡¬éEÕ?_x0005_X°ï$MÓ?%AÝ»·ä?_x0002__x0003__x0014_ cß¨íÚ?+ åÿ@Î?eå9%Ïå?¬BþìÓ?wÕ_x0004_H9X½?_x0006__x0011_ßiÆQÖ?_x0015_ÙÜÓxmä?Ý_x0011_lRà?d_x0004_ËÓú÷×?ÿ_x0003_G_x001F_!Ý?_x001E_E :X·?è_x001B_Dêâ?_x001F_âªurØ?Õ_LoCÂà?~¯kßã¸?Çÿ¨ðÝ?©Nh®«Ü?nÏd_x001F_f_x0010_Ñ?EèêSe_x000E_Ý?$oJP_x0001_å?_x0002_ågMó_x001A_ß?Epêþ!ñÁ? î»Ì_x0007_&amp;Ð?®)=xO¨Û?JH3_x0014_)µÝ?÷(U_x0003_æÀ?ºÍ|`ÁÁ?ÿ³È_x0015_À?l{Iò|õÙ?E¹Ò_x0013_@Ð?OÅrK6o×??©®ú_x0001__x0003_^_x0014_½?_x0018_?!µæ?¤¾ú^_x0007_JÛ?«³\mÕ?ÿwuþÎØ?õðÈ_x000F_â?n!_x0002_ÒÎ?V^Añ íÝ?Åñ²PfïÐ?YàZ5¿9Â?`L¢Û¿µí?_x000D_Ð_x0017_ 7Â?5æ¶0Mß?_x001B_Ë^Ý5ã?Îw_x0008__x0005_ÁÉ?~p_x0007_*Ð|à??7ãrúÙÞ?àWTµ.Þ?eJ8GHà?_x0001_)ë;«ÝÚ?3¼É÷À?³_x001F_2¹ä?LSË8ÉûÒ?_x000F_ã¥ÚP°? 2þJ$å?_x0013_Öa5Ô?­_x0013_?_x0004_Uá?_x0006_ hÿõÜ?¹¹ÿä?Q'¿¿Ù=â?_x0013_×î:6ôØ?/_x0016_Õ_x0019_NPÒ?_x0001__x0003_ÎíÒÐ? Ð}E%Ø?õ2ÙéPõÚ?_x000C_®çìÖ?m±Õ}nYº?/Çk¿½á?ÜCø_x0003_aÑá?·øÕ(±Là?14¢ú¯)á?Àöõx.ß?ôÎ-_x001A_é?)C§ª*ß?"{hÞbÞ?¢V_x001C_Öá,è?§¥Õ`_x0016_á?PI|;îÐ?âö×æ?dýM__x000D_á? %WCWã¾?Ã­=´_x0012_Hå?Åñæ©´_x001D_â?¿©÷®&gt;é?Íè¥Úr¶à?Ëæ&gt;Ð_x0019__x0008_Û?Ì{yHW­ä?9ÜJ_x0001_|øÝ?DLÏÒ_x0002_Ò?~%é_x0007_?Ûß?6_x0006_8q¢qÞ?¾Â._x0008__x001A_Á?Uîn§éWº?ø~_G_x0001__x0002_(ªÝ?Ò].ºB_x001D_Þ?=°ö_x0001_ë?×½;C±pÑ?ª¦lt¿·?_x000C_¶Âßaâ?½&amp;ïÞÊ~ç?¨:ÐIÀSÊ?¸MînNØ?_x0012_åz-µbÖ?±"½_x0004_£Ø?÷À/µR_x001E_Þ?_x0015_¬¯Z_x000C_¾Â?ÓN$w_x0012_r¾?Zíµ	Ú?^_x0001_:_x0017_Ö?êµpn_x0019_Å?{¼:÷æÝ?ÒÝ²_x0019_0ãÙ?NK_x000C_Axå?ÝrØQ²úÍ?OÁA.-1Û?ë¥ó]CÝ?~è7¤­?¾ÊÆ8åÝ?·_x0005__x0010__x0008_Ô?üx[_x0014_OÕ?ï¤[%å?åä_x001A_¯Ò?Ò_x000F_[ÿ,ä?SÖ_x000B_¶Oyã?b§â?_x0001__x0002_Ï_x001A_#ù_x0004_Ü?"Û]'¯¡?A¦´äsÍ?ç_x0018_"(ã[Ú?Û_x0014__x0019__x001E_í?;÷m¡Umà?Pî~ûkÐ?qÖÔ(KÛ?*_x0007_¦µ²?jùÊV*Ñà?æ&gt;S&gt;:¹Ò?ø[XdpÚâ?ùÀÜï÷¥Ä?Î_x0008_)NË?_x0016_å!´_x001A_Ï?Vg¼1WØ?´ê½ÃNé?_x000C_m8ÈF_x001F_«?¾~­6ÒÛ?-csBdÐ?98Q£õJ¶?Ù«Ý&gt;!Ö?HõW8R5Ù?_x000D_Þ¥³_x001D_dÕ?YnâÊÓ?^uqÛÖùå?Å°_x0018_E_x0018_Ã?ÀOLà?4Rd22G­?5_x000F_øÑ6xã?2_x000E_Æôs{Ó?&amp;ß5_x0006__x0007_ç-Í?÷ëC=OÆ?tñ¡"x»Õ?ÐßmÍ`ÉÊ?¢¨¿þHã?Ê¿_x000E_ùMá?¹îÆ.5.Ø?»_x0015_	B!$Ñ?³_x0017_Ñä?)_x000F_émÀÅ?Àê©_x000B_Ç?jÉ7x_x000F_å?À¹¾÷SÃä?KCÉMðEÆ?êÞ'_x0006_°üÇ?«u[SIÓ?_x0004__x000F_Ç¨C_x0005_Ò?ìÛBéñ}Þ?=ÉÓ¾´¿?.P_x001A_Ý_x001A_Ë?"÷§w_x000C_üÜ?&lt;_x0010_º_x0010__x0002__x0007_¹?Ðý_x0016_ÐA_x001F_Ø?ÏÌ&gt;3²¡Ð?_x0003_é[BÀë?/û_x001C_¶ø×Æ?Ð_TÑ?F_x0001__x0017_¢{ç?õöÿÏÌ?ÞPÏ8pé?QïVzå:Æ?Yþ_x0015_À;JÜ?_x0002__x0003__x001E_(àÞ'ËÐ?S#ÐÇUà?Òo$Ä6ä?'__x0007_uÇ&amp;Ó?_x001E_»Í_x001B_|·?ú¡_x000F_r¬rÜ?ÙNàJ_x001D_#Þ?à]t6Ö?4_x0017_jR@á ?_x0002_ò`}yÜ?î°_x0001_¡CKç?^_x0004_×?_x0007_×"é=¶?,Õ_x0003__x0010__x001B_eè?ÞA£ò_x0016_º?_x001D_¹¢êQ_x0005_Ø?äeÌà|ºâ?M_x001F__x0005_^Þ´?À_x001B_~EÜãÐ?n&gt;Ò_x0016_PÄ?_x0008__x0005_ÀóöÜ?l@U9@Sâ?_x0013_)O¼ºÄ?¡ßCR_¾à?_x0012_qÆÝ_x000F_,¸?V¬Bà?H=ëô!÷Ù?÷Ù£K¸Å?UM­_x0012_/Þ?4ÜÏñ@¿?_x0016_¾Å¿_x0006_·?&amp;ü¤_x0001__x0002_/_x0002_è?4ëlÎÑ?ÎP}Õ¤à?wÿ»ñsòÔ?Tþ¸¢bá?`~g¯PâÓ?ÂhyFö;Ó?g	U_x001F_m°Ö?\ß»¢ýã?XB_x0008_&gt;Î?;Gs°!_x000B_Ñ?ß-ïÊíâ²?_x0005_0&amp;Ï_ÞÙ?c(®&lt;pÃ?¡_x0004_E¸mÖ?ó_x0017_r¶_x000B_¥Ç?_x0011_"ý´\è?á_x0011_hvðµÕ?^il.õz¶?û9©JÛ?_x001A_Õd$-Õ?_x0001_/Ã-ùÑ?ö_x0002_DÙ?°_x001C_G_x0016_êþØ?D	Æé}*Î?¡ØÆâ?_x0002_³ºJVæ?~»_x000E_"®Ê?~hèÓ?n_x0005_ËÙ	ß?_x0003_h¹&lt;½Ä?ÀyðBhÑ?_x0001__x0002_Ð_x0010_sõ_x0002_Á?AÙê·»Õ?&lt;ó&gt;òß?,ÎÃ­_x001E_ä?úsERXã?ùýH¶È¥ç?ê_x001B_UoJpæ?iÒì¨¹tÆ?_x0019_ñ_x0011_éoÔ?ïqñ¢_x0013_à?î¶_x0010_Ó©Ì?×"gùgüã?²Û_x0012_^ê?_x0013_HÕ_x0019__x0004_°?sÍ,)Ô?_x001F__x0006_øz_x0006_â?v_x001D_¢lA_x001A_â?gES_x000F_JdÌ?7Jò(ÕÝÛ?ßøü»xæÜ?Of8_x0019__x001E_Ã?TeE_x000C_1XÞ?|{-§ÛÜ?vø1_x0013_ß?°*èTØÝØ?yr%kÎ?_x0010_©ð¡YåÛ?&lt;_x001A_OÞÌt¬?¿h¶ItVä?Ó¯Ô	`#Ä?_x0011_¦rîOÛ?ìÁÂÁ_x0002__x0005__x0015_tÈ? øèd_x001B_Ô?Ë!¯ÃÉ?ùAJÓ¥æ?gqïîõ¿?_x0006_zi#äÕË?_x000F_¥¼ã?CÕ]5Úæ?ÙþúCñXå?~_x001D_2+ñqâ?·_x001E__x001E_ä_x001D_æ?2_x0010_ê_x000F_Ûå?u"G_x0003_X_á?T´fÿcº?x+_x0003_Î_x0019_×?_x000C_nÜÑ	lÅ?s]-Ü?ªË^ßMFÙ?R_x000D_LÇî«å?a/ªU7ñë?Ï_x0001_%_x0002_Yä?_x0018_âË~´}Ô?¦Û_x0006_àKÒ?¢ûÆ×ã?_x0008_ºá_x0007_~ôå?ôºíkÝ?« ù6ä?ÃÉ_x0008_ÝÚ?&gt;§.ÕÑêê?÷w`_x0007_9_x0004_Ú?@b_x000D_ÑnÓ?_x001D_]nº_x001A_Îà?_x0001__x0002_ÿ.ß° .Õ?ÃÝ4ÇzÖ?\ùÚ@^Þ?nÁ_x000D_Ç# â?o+ãÁ_x0019_á?b7è[W"¼?vË	#LÙ?º³p_x0007_|ã?ÞÃr_x000F__x001E_Á?Ã±dÇ?ù /W¬Ý?T1ÁÑ_x0016_É?½Mß'¼JÙ?ÑÜ_x0013__x0013_Kîâ?î#m_x0006__x000F_ã?f^_x0014_rÑÖ?Ý~DÚÖ?8Æ_x0014__x0018__x0001_SÖ?	Ô_x0013_­µÔ?"_x0001_µBîwÍ?ò®TÐ:ËÒ?³£ña±5ß?_x0014_ÀÝO8Ý?ôh,ÿ.@Ù?=ã5GV.Ô?h_x0003_pñöÒÀ?µJãYËÏ?¥ÄµóYß?6ð&amp;!oÕ?m_x000D_Ð/òÔ?ßô8îô}æ?lÆ1_x0016__x0002__x0004_ÀîÌ?±È_x0010_tW#Ø?Ëv[_x0008__x0013_óÚ?_x0003_¾Ñ_x0001__x0016_nê?Á&lt;O¤ò&amp;Ð?=WÖ±+êÈ?È6_x0007_zêÒ?µµÿe/5×?_x001D__x0011_ã¼rWä?_x0016_å9fÝgÔ?_x0016_YÍÅ&gt;ªÐ?_x0001_Þ_x000B_+Ù?ij_x0008_EÆlÑ?_x001F_ewà@BÈ?yJ¿ºýÓ?{£,¢aòÈ?³]ÊÓêìá?ÆTU/M5À?Ñ_x0001_li¯Ô?_x0005_þ×°_zØ?_x0015_Ü} çÐÐ?'ú_x0014_p"jÜ?zc±1_x0011_Ý?Hh_x0003_3UÓÖ?uÌ4¸éÀ?_x001B_ÔPÚ? bç_x000C__x000C_Ô×?Ö{T¬³_x001D_ß?yíKY_x0012_¾Ù?8ø;Ü¡mÓ?;T½_x0002__x001D_RÎ?n7lÓ/Ò?_x0002__x000B__x0005_YZiä?£[màÆ?¹òÜX-Å?¨Ú_x001B_Üáçì?u&gt;¶äß?0]¥*_x0003_µç?6J2_x0001_ ÚÅ?_x0008_]hÔ­[¼?_x001F_rëÁµ´ê?_x0007_!_ûc_x0006_Ð?Õ;^_x0005_\â?xj,_x0001_ 6Ô?ï_x001F__x0002_¯×_x000E_×?MOåQñ[À?Ãfçv´ÆÒ?ìÊ_x0003_ìº¤Ó?I¥ÃÄ~zÝ?@¥¶ãXÑà?!Þ¼\^X×?°.V_x001A_Tâ? g_x001F_£ÎÍÓ?	Û_ø´ã?ËMzê¶Ö?³_x0004_-ô:]É?æÑÃÔÇ?;û¢Ì_x000B_à?_x000D_Ð=Þ?¸ªÍØ{ßÕ?9ówÕ£æ?@_x0011_fð¨ãå?&gt;þRefcê?¸!¿¸_x0001__x0002_§_x0014_Ý?XÊêÍ³	è?E_x0019_Iøm_x0017_«?b`1ÂóøÔ?ÑìÈ¡à8Û?=X½e|¹¹?&amp;IÁ_x0016_a°Å?ðXÂ_x0002_dð?_x0018_kÈÞÓJá?b5§Ð47Õ?Åû£ec	á?¹¾YTªÆä?\g»&lt;hã?§ðñò=zÇ?_x0004_NoøvÇ?fÂ¯±ÿÐÙ?Ø_x000B_~½7ã?X²_x001F_Ù_x001C_òÐ?Ù{½¿_x0007_&amp;Ú?0fhq£óÁ?e_x000D_¸Èã?¬ÝNt£]á?Z_x0001_a6&gt;à?xÿI~¤7Í?a^_x0013_¨_x0007_¹?E¨1 pöÚ?!_x001B_1b.À?_x001D_u_x0007_ÒÂ¾?&amp;__x0002_|_x001D_%Ä?bUe¾êOÍ?°¿\_x0008__x0001__x001B_Ò?÷ï:àP$·?</t>
  </si>
  <si>
    <t>88189dd801b24573ee3fa27c0120e6db_x0002__x0004_Òuÿ_x001F_Ëà?ë¹_x0001__x001C_i¿?½d£_x001F_ß?)&amp;xÿ§â¹?¸që¢vºÁ?&amp;ÿ×å?ñ6fºÔ®å?_õÿï_x0017_Ï?Lö£KÑ²?ôö°r_x0003_èã?î/ÌBä?b_x0006_HZpß?3 }Á_x000C_8ë?Ýs_x000D_¾+è?8àº?¼+b_x001A__x0015_&amp;Û?Z0¾ýÀ/Õ?»ê_ü%ÝÐ?sèé¥EØ?ÅÜ0þÄ?_x001F_"\ã¬â?Ò1_x0016_ùC·É?Ù(iÍ1æ?e'v&lt;=Ò?ÓÜÛuçcÚ?ÿik*Û?HUT?ÕÞ?¿ø¥Z_x0017_ÆÉ?#ýÑ_âRÙ?²Êú_x000F_ºõÕ?ÅªôxÙ»È?ÄÚ¨_x0002__x0004_æNã?\_x0010_ÜQÜüß?_x001D_°©qËÐÜ?°_x001F_7_x0005_ìÖÕ?ÄËanÃ_x0017_×?·	Y_x0012_Í_x0001_Ý?FKPVåÉá?êaÆF9Ð?ENÔ_x0003__x0011_Sµ?	ùË1¼Ë?º?Ô-®Ü?m©«ËØ?«øQCË?×5 à_A×? Äo¼¼½Ï?aNj¸WÃÜ?_x0012__x001A__x0012__x0002_¼?"Ð	ËÑ?ã`ÿ¬{)Í?¦îm\Cîß?Ô_x000E_	KCÓ?ç_x0005_ô¿Þ?$¸pk:I»?@J¨î¦rÇ?Ð\_x001D_¢ïÕ?_x001D_°ÿ§ûãÑ?3ùFÂJæÒ?ysLéIÚ?§VÁU[¹?¡À7$0_x0018_Ó?zT_x0014_ÚÂâ?ßb_x0017_{ÌÚ?_x0002__x0006_´BÆ°.ÊÙ?_x0002_eþmf¶?ÖÐyUpøã?_x0016_S¬$à?ÈÿÔ®P¥â?Gª_x0014__x001A_=Ð?0ï_x0010_æðÙÑ?f_x0004_Ìû_x0014_tÜ?_x0014_ñ_x0003__x001B_,À?]lÒ_x001D_0â?e¦pèÿÑ?úMLe¢ºÞ?Ü_*-_x001B_pÚ?©kªVDÓâ?ÿ_x0014_[@ßÖ?_x001D_qiñ!_x0001_ß?ät6%ã?¿_x000C_ìwvÌê?!qáÕ¡Î?fxÖ¨ýÐ?çíaá?·_x0011_g|s_x0005_á?8c$=gÓ?_x0007__x000E_û¸¹¤?`Ù}pFÏ??m?â_x0013__x0012_ä?2·{%5QÕ?Ç¯äå®æÓ?P¨_x000D_è?Û¿÷¼[ãà?±^ç_x0017__x0016_®?_x001A_ðÕÈ_x0001__x0002_±[Ü?ª±ÓÜ}öà?íªí³Ô?_x000C_ëz­GIÑ?f_x000E_DÊÉ?_x001D_øØ¿%Íâ?Ì¾;»å?ô©cµÐ?ÿë6}ÓËÎ?È½%%ôÀ?_x0013_¹Që¦ÞÙ?_x0010__x001C_,áâ?gë2ú{ëÔ?æý(CpîÖ?©_x0016__x0013_Íä?öY¹ùJã?_x0019_kë[ÿ*Ö?[yz_x0012_ÜLÓ?_x000D_tãÛ~nÅ?C!ð_x0001_&amp;ã?ðMhé_x0015_+Ö?ÓbV_x0001_ÀØ?gÍa¨MÔ?ÕMÉ¢_x0017_Äâ?hÚ¥&amp;HÂÔ?_x0005_Þ(d6jÅ?ÓcqìÍ?¦ÈØX`à?&amp;TµcÒ?¼R9_x001A_LÈ?9ï_x0011_cÖ?j\ãëoâ?_x0002__x0004_çD_x0011_#×?xi|á?,eé.}á?Ù®_x0018__x001A_mÇ×?ê¥z9Ú?I_x0003_åòNÒ?bqó_x0001_âç?#aC-ËÜ?_x001C_z@ÉÇbÜ?6#_x0015__x0012_ï°Õ?ôy)\]½?_x0006_þ_x001E_á?IÏyu_x001C_±?Í]R6mÞ?_x0010_Ù×ãë?pÍÿ_x0008__x0002_{à?Õ·b3fyà?£û½__x0001_à?`´¢_x0004_GªÚ?º¸NÉô.Õ?oÜ_x001B_¢vûç?3¢*ÂÇÓ?ØV_x000C_é?_x0012_÷WXêY×?É;_x0004_æ¿kÙ?{KªüÙ?/ú× |º?|_x001D_ØJ9Ó?23_x0016_	é?9Ú$¦»Õ?êØÍD_x000C_	ä?2h]û_x0001__x0004_&gt;À?l)_x000F_, Ê?£?¡&gt;¥Ù?OY·efé?_x001D__x001F_Õj2Ëç?JÏ_x0012_ùv_x0005_Ì?a_x001A_}R$Ó?$*zÒ_x0001_Û?äþp^pé?¥ïK?¿Ì?_x0004_ë"yPÒ?E×!ÌÞ?ü&lt;rÂã?_x0004_F|*Ò6Ó?3_x001C_$_x0019__x0003_¨Ë?C&lt;aÄâ?ûàÃÛÏ?:þÕÅ4Ò?&lt;OZÒzZÒ?](_x001F_ÕÛ?èJØ=_x0007_ÇË?ôãtþmè?.TøT¦tè?5_x000F_¿à1Ý?x_x0007_Ø¬ÉÜÒ?h\g?µµâ?':Ú}çzæ?¶§Å^_x0004_É?_x001D__x0002_l`S§Ô?¤r3Ë_x001D_á?_x000E_GXÁUÁ?\¸gMµ#á?_x0003__x0006__x0013_#Þ_x000C_¡Ð?'ö_x001A__x001C_Ó?FTþ¨·à?ã_x0011__x001C_0¡à?k¨R½Ô?®Ýä´ÞÙ?í§_x0011_uBsÞ?Ûí_x0017_¶i Ï?_)JéÉ§â?Ma£_x0006_NkÒ?,5Åú_x001B_ÔÚ?_x0005_ª' |Þ?P$aÎ@â?_x0001_è_x0019_Màè?È~;[_x001C_3Ù?Ktà¥ã?]Ãêâ¶9ä?´ ðw#Ú?_x000C_Tªñ{¹Ô?$¦_x0011_|êÈ?Mý³µµ×?_x001C_o_x001B_×_x000D_Ó?PÛjX_x0003_È?@_x0014_$_x0018_Ø?ùÒÔÎÕ_·?8õó×ã?.LÀ_ &amp;Þ?bï«U_x001B__x0017_â?_x0015__x0003_RÁ)?a&gt;_x0004_&amp;_x001B_Ò?ÊöF!h)µ?_x0002_þ|_x0002__x0004__x0019_Ô­?_x001A_ûX °Ò?P _x0015_jàSÓ?&lt;_x0008_KÐKzÈ?Ü_x0013_´µ÷ä?ã¢Ù_x0011_øî°?ûaR_ÈiÁ?³³Tv	à?¾+_x000C_"?á?÷t_x0003__$Þ?pÞ=,_x001F_¹?jYS1É?è1_x0008_æHEë?¯È·kÛÜ?×H_x000D_eh0Ø?ûL«Æ;ãì?pÂbÀy_x0004_Ç?ÚQ×3èÑ?¤M_&lt;«·Ï?Áß.RôüÔ?xPG¥¸?-Ü_x0005__x0013_ýâÝ?z[°ú=_x0001_Ê?	È­Dv@Ý?OÕüËoUÜ?®0É5y8Ú?_x000F_sóôá?óðû_x001F_`Â?ÌÅ?mÐ?k_x001D_p¹,à?ÅÝä\ Õ?_x0003_0	s6Äæ?_x0002__x0003_'ç¸	å?ªÔY(òÎ?¢éGðå?ó._x001D_+Gâ?ò%éA3fã?_x0007_¶ï×ycÃ?µIVÇÈ?d£XK?1Ü?¥¼ÅG)ãÓ?Effø¡hÛ?©P³¦Ô?_x0013_oBÑÛ:Ô?0ÅÃHLà?o-ôhkMÏ?*w_¦D_x0003_Ò?ûÐ^5àÛ?g­HÄmV×?¬,\Ã}ã?_x001C_C{_x0012_ÿzé?Ïª±X{Åæ?_x0001__x0011_Å²ü¢Í?1_x0003_XÆ9Ã?_x0012_ÕRw_x0003_IÚ?¯a'Ù??OÅrÛ?¨¸-®×?X_x001E_a,×fÚ?ç?ûPd[Î?íÚ¥ï_x0010_Í?eÿ+ìÒå?Ä¯áb`Ìæ?:no_x0001__x0003_IìÜ?WA4NiÍ?FF*iJÛ?±7éó_x0002_×?&amp;éC/_x0003_Pã?þd×«ï5Û?nÃLâÏ_x001B_Ó?B_x0001__x0017_Ø¦gá?lÃnß¶¸ã?¨-_x0010__x0019_Ù?wo&gt;·[tÂ?¶êà|0Ö?Þ,_x0012_þ¢å?Ë-GÞ?_x001A_&amp;¸ìVí?üpn{_x0014_ã?yòà7° ?ø_x0004_W_x0008_k$Ñ?¶í`EþÙ?_x001A_Â¬E_x0017_ÅÜ?\_x001D_2ñKåæ?!Xü¤Üã?7¥YìKøá?èëyÉé?sfë_x000B_Å?b	_x001A__x000C_êoã?*¨w_x0017_è_x000E_è?5cã_x001E_å?=ÁÃ:lÓ?PV_x0008__x001A_ø¨?5}U¼PÏ?9+Q_x001D_ YË?_x0002__x0005_Í»Þ_x0017_×ÕÂ?;£Ù9_x0018__x0017_á?©µÆ_x0008_8ä?L¥.çkìÍ?íL­}ß?	r@Ö$È?"!0óvVÝ?ª !÷s¤?mU_x001F_CÝ?×§§í'¶ß?}JeÙ§?ÃÃÆÈ?"_x0001__x0004_¥@OÓ?	3°}ñÖ?&amp;7fò¿?`ÜT_x0010__x0015_9¹?_x0001_ï6_x0007__x0016__x001C_Õ?Âgªÿ@Ô?Ðõúç×_x0004_Ó?×_x0010_¡µ¶_Ñ?òlC{Ö?(_x0004_^ÃodÃ?W_x0002_rÄéPÕ?U_x000B_WÍÇ½Ù?¼Á×%°½?_x001B_9®_x001F_Mâ?h_x0003_y2éë?qf_x0012_7Ád©?_x0001_i_x0007__x001A_5Ùà?Df4uÒ?,vtd	úÒ?Ûx,_x0001__x0002_Ãå?%|_x0018_±_x0018_¸?Gy¤Äâ?5\_x000F_E__x000F_Á?ÁÚÍ_x0011_ÄÛ?Lñ°N_x0006_XÖ?0ÚÙå?]_x0008__x0012__x000D_ß»Ê?Q¡ÙþYà?)Ö_x000D_PöÇ?6ê_x0016_Å	ç?Â	1ô°ÕÊ?Õ__x000B_ËÞ?Ê wÃEóØ?_x001F_d&gt;õü$Ì?U¥¿§_x000E_§§?«Gãa@Ö?_x001F_÷"	áSÊ?ª;reÞ?5_x0010_Z~¢Ð?Ûá({×ß?dº_x0001_Ü?¾/í+Þ?ìÇ#ëiMÆ?i¡¶¼ñÂã?E¶¨ãxÓ?á"àgh¸?v&gt;á³_x001E_Ò?_x000E_Û_x0003_ôú_x001D_Ç?k_x0001_CÖ?Üq³jÅ²Ù?ªÄ _x0008_¥ZÒ?_x0003__x0007__x001C_«²¬Mß?_x000C_þºº_x0017_à?_x000E_¯+÷Åä?·_x0005_§B_x0019_âà?_x0013__x001A_%ÍøÙ?´_x000B_»7Ã?=W÷_x0018_mã?tá®_Ã¼?_x001D__x0003_º1ÿ_Ü?s³c¡#²?áâEÆ?ÂCÞ°XÙ?_x0006_©·È_x0019__x001C_©?b&lt;OÉFÓ?¶_x0002_[ÑÉ?3h!ÐBBÕ?_x0001_ÐÅî?=þñ:å?Õ'Æ=;ã?ª¾0jìäÞ?_x0012_â#n¯å?ôµ@3Ã?ÒT¾ÒBÖ?\_x0007_7_x000C_É?2_x001C__x0006_¸SµÆ?]Å&amp;µß?)¹_x0004__x0015_½´Ô?4Ì_x0014_:qÊÄ?ÇÐü_x0001__x000D_é?mz½^áâ?_x001E_÷oß?µèÿ_x0001__x0002__x0003_U×?,_x0017_È;çß?T_x0008_w¹-Ó?1_x0013_âE8³æ?Ï}î_x0013__x000B_Õ?WR_x001C__x0006_Å_x0006_Ê?:2Nwå?i³u,êDä?+éJqIÜ?]^êµÎJ­?uÐ&gt;Ú^²â?!³[Ér!ç?^=-}_x000B_Ò?XÜ«·4kÖ?	p´¬lÛÐ?ï_jÝ@Ç?ï_x000B_9ÂÑ?Óþ^fÐÑ?Àhæð_x001D_â?ã7_x000F_]_x000D__x001F_Ý?ËA6@Þ?_x000E_É­¿`¡Õ?ÿ8óÙ?Èô;s~Ü?ÜÅã¶"Ù?Ä|±_x0001_¿åÚ?ú¥_}&gt;Ô?7{Þë½®?"_x000E__x001F_q_x000F_â?s;ãy»_Ò?_x0003_R¦.+Ì?_x0017_ûó¡¾ñÓ?_x0002__x0006_ò_x0006_ñ_x0001_FsØ?\d¡ïà½Ë?£¥¹NÖÚ?Zaþ_x0008_DÏ?&gt;óÅ©(Ó?ÅoW¦?²)ÿSÊýÎ?guÄA·Eá?âÙPýáã?/µ§±_x0005_Ú?¯ä4ÓiÒé?¿_x000D_[_x0012_få?_x0016_ÙÏ}á?dÕ_x0016_ä2±Ì?\uÔÓ_x000C_z½?RµéÝ_x0003_Ñ? ¤ú%´?E¸·6Ø?_x0004_57ð=¥à?ôel{_x000B_ÃÆ?pd_x0016_TÒ?&amp;õÀºá?µõ_x0003_û²Æà?Ö_x0017__x0015_¢uQ¼?Ú¿);óÉ?ÌF3Á?eÜ_6Ë^Ì?£Öúñ§ÏÒ?QT´¹N_x0019_Ù?û_x0004_,£0·Ö?dã_x0007_ä?6½î_x0002__x0003_oº?qd±UÏªÃ?¨ÅLÎÄØØ?iÈ_x001C_gOä?\ÀÐo}ìØ?ï!Z×E_x0003_â?_x001C_í	_x0018_´eº?£Q³`_x0001_Ú?(Þ_x0011_-â?+_x001D_µqèÙ?KÉái¼©°?&lt;¶dWä.Ì?~2íPÒ?8_x0008_BÕ?ÎIü½mÞ?_x001E_yòF_x001D_iÈ?«ÔYm£Wâ?oµkßqá?St¬L_x0001_À?_x0007_R:ü|Þ?zZþÃÞÇ?³eEWvÆ?RðÑ§å?¤_x0003_G¦y_x0016_ç?¾·_x0007_òþå?±_x000E_Å¤Æ©×?Pv²wÅÓÚ?ÁcÓòÐ?S-_x0013_Ô¡²?³_x0002__x0006__x0019_ôè?_x0003_¡jÆ_x001C_à?ÅñãÐ·Õ?_x0001__x0004_/Êv_x001C_ðåÈ?°&gt;ZEOÑÃ?lx_x0015_°eµ¸?åú _x001D_KØ?{+_x0019_ò;á?_x0002_R2Þ\ÅÖ?Î/Ü­Ê?£)ùgÄ?©ÔM~Ââ?-dÓ _x001F_Ý?ËH¤DäªÂ?Õ ³Ò[ÆÅ?iÏ3×?_=]Â_x0001_&amp;Ù?ÌEÍ_x0011__x0002_Û?«_x001D_iÙrÐ?Ü~¶@Ö?i²Æ:á?ËóÝá1À?[7¸Uß?Un_x0003_wýÐ?ãs_x0010_Å?ÏÂD_x0018__x000D__x001F_ä?D&gt;Ñ^_x001F_XØ?ÅIgrTìÒ?('óªe´?B'µÿ#Þ?_x000F_ÉSýÒã?Úi©Q´¯Ë?·²ºYÙä?ÍUaRd-Ì?×ð@_x0001__x0003_¶â?7¾`f¤Ñ?\-_x0007__x000B_8BÝ?_x000B_ÃH_x0001_Ú?e^~ Ö?:¥7gZ]Ö?Ìb©Ñ?ý_x000D_.HY@Ø?ä"×&gt;óÌ?èê]ò_x001E_Ú?uc_x0003_$¨_x0018_Ù?,Õ_x0002_õ]Ð?Ñ­&amp;»!Þ?,c6)Á1Ð?Ë_x000B__x001E_~ÅÍ?½×Ú_x0015_p	Ø?N_x001B_Î@;Ë?q }ªIÄÅ?èÖ_x0013_è¼¼?§¿GñM_x0019_ì?_x0012_ÚCº×?Oá[3L¡ß?B~ËuLÒ? mMKN_x0019_«?$S©_x001D_Ö_x0010_Ó?Q=¯Cÿé?.ÅhEà?õYÂT_x0002_c°?|_x0012__x000C_qDÚ?Þú70_x0005_0Ò?iï)+¿ÍÆ?$üwí1fÇ?_x0001__x0005_WÌAØÇ&gt;Þ?ô±Z9È?k§_x0003_!ßEâ?_x0008__x0011_AbB°ã?o_jxgWÇ?ò_x001E_{êXUÇ?²«Àmu_x001A_ä?³ñX_x000B_y_x001F_ä?_x0015_Üçµ_x0008_à?L±Ë7y"ä?b®_x0001_:_x000C_à?]pð­Ú*Ô?_x0019_ÙÜ°M+À?_x001B_L½´,Ù?$oEþ£åª?¨_x000B_bÈ?Sdë_x0004_2å?}_x000C_Þ_x0013_Å?Ø*Ä_x000B_*ÌÛ?t5þªAÖ?õJâVÊê?ex0¬ðß?Â¡XøÃÞá?·gé_x001E_'â?_x0010_/Üa©&gt;¡?_x0002_*½&amp;£â?Õ'°kö«Ö?ýõW9_x0007_Þ?z#^r¸ã?¦°¾Ãöà?_x0017_`_x0013_?Å?îÎ&gt;_x0019__x0006_	Î_x0007_Á?A_x001B_ÍnVóè?Û~©-ÇÌ?î_x0005__x0017_£Æþá?0YÍa»¾?v±Ä'âVÉ?ðK_x0015_e°uÚ?_x000B_..ÆÿÙ?])Êë_x0014_á?Ñ _x0002_~Ï?iª_x001C_­%ê?T_x0007_Àß&gt;Î?¿_x0004_æ©­®ê?aÁ #_x000D_\É?:µC_x001F_³9Í?__x0005_yÌó3Á?y_x0008_Ï,×?1SOÈ%Õ?.å/JWØ?¬ég×Ï?¥`­_x000E_Ü?¡º4BéÇ?_x0017_ÜvÓÃ$Ñ?HEÆ25Ç?­¢1:É*Þ?_x0010_ë»_x0001_ãÙ?	èùHÂØ?Í­¹OÔ?_x0015__x0014_)¸ß¼?&amp;$!_x0003_¶?_x0018_W1ù_x001A_Ó?Óú%ÕÀ?_x0004__x0007_Q­ð_x0011__x0002_£È?_x0016_n_x0017_ÊvÀç?`*UÖ?_x0007_®jú{â?él_x0012_;_x0001_ã?ÁZï-_x0019_Ñ?±_x0006_{äðaÑ?_x000F_®2Ã?ÖÛ?_x000C_XÕÎp÷Æ?8_x0007_§	6Â?ÜoÍÎß?Ä²_x0007_¢Æ?_x0012_.·_x0017_DåÞ?¶ù_x0003_ _x0013_Ö?rê(_x0013_ªÚ?í_x0001_`e÷"È?DàNË¤È?¹tÌ/Rà?n_x0019_aý¥Ä?Íçs:9bÍ?Me_x0011_özÐ?ö_x000B_,TÏÇÕ?ex_x0012_?Â¡°iø_x001D_á?ÝZWCc_x001F_Ö?y_x0005_iíeä?õJ9øÖÉ?ÚDK«à?_x001C__x001D_¾ð©Ô?o_x0019_¯_x0011_^¹Ù?_x001D_¡cþÌ2É?ÒÂ¹´_x0002__x0003_÷Ä?iÍ_x0017_óW]Õ?E_x0010_úÚ?÷»Jt_x0017_ã?Ï¬}DÒ?¶ÝÛÎÌ?#_x000C_í_x0004_6Ð?¯ò[òå?|ûdÿ¦Ò?ôõ+N×?ã_x0003_ûÒê¼?ZùÜ_x0008_:úâ?7W¾@ô@Ü?vW3aóGÕ?´Ñ_x0006_QfÌ?TÑçù_x0010_Ë?Íä úóàÑ?,_x001C_Dõú_x0006_Û?MåÓK¯Ñ?ôÛ_x000F_Ë8_x001B_¸?toOã?-|TMcÜ?_x0003_¯0?ÜÓ?VÑõâÎÕ?nTõhj×?_x0005_+;ü_x0011_Õ?_x001A__x0017_#C¦Ý?åÁ_x0001_è_x001B_Ø?BMggå?P_x000C_ä±Íã?ÍcÄ_x000B_¶_x0019_à?Uü_x0018_¤²^á?_x0002__x0004_î ¯_x0001_JÒ?8_x000D_¡_x0010_W_x001B_Ä?khËwØÖ?MI¨öâ?*ØVTÓ?Ô¾ ¢,PØ??Îµ¬_x0007_Æ?$_x0014_bÊ?Oæ_x0018_ÛéËà?_x000B__x0002_&amp;b´?µ¥_x001A__x0014_21Ï?æìYKjÔ?|_x001A_cï¬_x0004_ß?)¶+CðÓ?÷±å¢_x0003_Í?Ë	(ç`_x001D_Ö?[Í~æ|tÛ?_x0017_ýMOfÔ?*{Tà_x0017_Ü?_x0005_¿&lt;cÌä?_x000B_àaá;â?7Þ]îfÐ?_x0001__x0018_xÆã?Ó_x0003_§­ù_x0002_ç?Ï_x000D_|Þ)b×?hÿ! ²Ò?_x001F_Ö£¤hÑ?#k$:Ü?w_x0018_IÝå?øÎÊD-M¨?o_x001B_àñü¥Ø?gSKm_x0003__x0004_ÊùÕ?_x001E_e_x0015_òS¼Ô?ctE98Àß?}~Øh¤¤?_x000B__x001B_Lª©ë?]_x0001_¸©ó»¾?s	_x001D_"Ô?c_x0003_äÎÅÆ?_x0005_¨;X_x0016_ä?p&gt;_x000B_Í?NBÞ·_x0006__x0005_Å?c&gt;j_x0015__x0014_KÙ?M9ô6ÃEÑ?5JE_x0008_Ë?&amp;_x001D__x000F_rßQÁ?­³e×tÜ?È_x0006_n³èÕ?ÌcçëÓëÐ?±æ¼¢à?&amp;}w_x0018_uÖ?dÙX!ä?âkoÙ|×?æÓ!_x001A_`vÔ?ØëZa~Ê?VªîùlÔÜ?.Y_x0017_²_x0002_/ä?_x0015_à	|MÕ?uÉÜYÅ?Kñ.Í¹jÞ?Ïc_x0018_§¶Ö?*¢Úõ7æ?rPÍg¡EØ?_x0002__x0003_È_x0011_d¹\5ä?_x0005_ÑY¿_x0016_Ö?[_x0001_=´ºç?£_x000F_ºë-ÄÞ?bQ¨æã?½ýÊ#*aê?à_x000C_¸ÚýóÁ?_x0004_Ðåµ?²&lt;Â{¬¥µ?C5_x0006__x0014_a×?ka&lt;Û?a¨_x0015_Ù¿Ô?Þ;_x0018_fÑÐ?Ùª!ÀÑ?ù2QÒü®Ï?âwÙ_x001B_¢ß?$W·= Ý?ãÛnôØ_x0008_Ý?×UÆX_x0018_ùÞ?c6FudÉ?­f~+óÕ?9jNÜ?¶9ÈÄG_x000E_Ô?¹êkr,SÅ?Ï;,_x0010_¬á?&gt;ºÔ6¤@Ù?_x0018_y¯ÉÑÚ?Û94µÀ?_x0014_ÔÒ_x001F_´_x0011_Õ?&gt;Ø¡ä?=ÞËrÒç?æ_x001E_ï_x0002__x0006_+Æ©?_x0001_¡Û_x001C_~Ò?~`éýh_x0018_Ñ?·A_x0014_á?'ÜkïXÕÖ?ÇH_x0012_öÂÐ?õ_x0005__x0007_Ù?¾&gt;Å_x0012_{Ù?Pãû_x0011_à?D?¸_x000E_ûÉ?F´±S]Û?claå?Õ²v_	¹Ë?å8Ên_x0006_[à?ísÍÖSz¬?k·z¢Ü?¥DrëçVÕ?_x0005_þ.4DÎ?*½®_x0017_ÞóÅ?:v´îñkÃ?ýwÚ&amp;_x000D_)Ô?S(Dk¨Å?'ÆEÊLÍ?%jÐ`ä_x000E_¾?qUÐß_x0004__x0007_å?AÚ_x0006__x000B_Úé?:_x001C_Uq_x0016_Ý·?Í¥ÄýÜ?=¥áÒzç?j­Z_x0003__x001F_Û?G_x0014_ëÑdÔ?r1«®_x0012_hØ?_x0001__x0002_Ä·VîÜ¯Ý?ë-_x0002_cß?+_x0007_üìDKÐ?)5à?õÝ²y¦Ô?TÃÃ1é©?'Ê¬¦-Ú?`ý_x000F__x000C_ÕÎÖ?&lt;¸_x0013__x001B_;á?ùÌ¯=_x0012_á?Q}ûÀ?¯Å ÙÇÑ?_x0005_a=¨ÅÔ?H?¦xeä?ëUü@â?_x0019_§¨f¼oÆ?~LZâÁ/¼?£	8Á­üß?±}®Íµ_x0011_Þ?_x0007_Ó/	àkâ?®QuDâ?'lr/Ë?Cäôúã?{ T°Ö_x0004_Ï?Væg*íµá?ñÛ(Òo_x0017_±?³UwåÍ_x0011_Ï?§!_x000E_Þ?¯ÁóHâµæ?öu-6;©É?ÔeÍFÊÐ?º|5_x0006__x0001__x0003_Ï³?¿_x0012_ñ%cÉ?WüòØÐ?ó_x000B__x0012_u÷£¼?ÁÜ_x0003_D_x000B__x001A_¹?þ/&lt;ûßÃÄ?¯\8_x0001_7»Ö?¾Ñ2à"râ?îr_x0002_HhûÕ?_x0019_rßQu_x000D_â?îD8]CÎÈ?±{0§úÉÚ?Í_x0005__-|å?´Fa$Öå?øýs½GMÚ?"+eA_x001B_Ù?u_x0014_x°&amp;ýË?!¦ ¸0¾?õ4íB&gt;{æ?9Õ_x0011_D(ý©?_x000D_ÕÝ?s6_x0004_T·Û?Hk~ûÿÛ?ø¡æÆ"_x0011_â?J_x000B_þ^_x000D_Ø?ý»h_x0010_ß?_x0008_ñá·À®Ö? _x0014_1ÉÈ¬?¶8B³_x000B_±?4ka_x0019_ ¬Ó?á­ k_x0008__x0019_Å?ÆK&amp;öVß?_x0002__x0003_.y±cË?ËY.Ò.Ì?5A6Ñ_x001B_à?_x0003_»µ[¢©?ëÄZ©}×­?ðû_x0018__x0015_Ï?m)_x0019_ï_x0016_/ß?_x0003_ËQ+Õ?_x001D__x0018_ß_x0011_ñOî?Kâ\ë!Ô?Íu_x0008_çÛÖ?BêêòMÀ?à ú9?Õ?Dá¾$æâ?õÝ'6þä?/_x0012__x000D_U¹ÔÃ?LÉ+NÕ?9 FÚjç?_x001E__x0001_±_x0001_&lt;ìÌ? QEÌÚÚ?ÂBBöGã?á_x001C__x0014_O§Á?]èY&gt;áÒ?ê&amp;uÒ_x0013_9à?-änPÂ?«_x000F_w±°ä?_x001D_À9_x0016_WQÙ?1g*z_x0011_n²?´3î®µ?%Çóãµ6Ý?_x0007_²*µL¹?j»&lt;#_x0002__x0003_©_x000B_Ñ?_x001F_X¼B_x0011_Ô?_x000B_~Ó©£_x0003_Ä?Áò}}_x0002_8Ú?_x0018_ø	£_x001B_,â?Äª{d¾Ð?&amp;|T²Ù?Ë0=màÕ?]§Ë5©É?Ì£Fm_x000E_©Ù?r]ÍÖ?îÇtXu¼?U_x000D_»tÞ?_x0006_~_x001D_/²ÏÇ?Î[O¼_x001A_è?!FFù×?%;r_x001E_?Ò?_x0003_ _x0001_62Þ?N_x0014_»ÔVÑ?êFÿtoÙ?&lt;¦_x0003_V+Pà?ã4h_x001A_ã?þ8ø1fÏ?ß_x001D__x000E_AAâ?´ô_x0005_ä81Õ?_x0014_èü_x0013_©?!ßèâg_x0016_ã?F_x000B_LWQ_x0017_Ù?ÖýAýìÑ?±xÊÚ_x001D_Î?ÞÐqíõlÓ?G¼+ì¦äÛ?_x0002__x0004_]DùéÉýÛ?_x001E_ÈOØ?÷N«BýÿÌ?çõÊ`Ëþº?_x000D_ÄâÒ"ãÙ?æØÿ÷ÊØ?0V¹°pXà?u&gt;_x0005_èIùÖ?uÁò_x0013_Ó?µ@1¼_CÓ?_x0013_ó_x0012__x001D_z_x000B_å?1§?#Ö_x0001_É?snX_x0003_&lt;Ç?_x0005_9_x000D_è?C}¢ÖÜfå?Õ¦($èØ? !\Tì?®Ç'9§ZË?\_x000D_î&amp;«êÓ?VéÃ_x0016_²?_x0007_¾È_x000B__x001C_à?ÜHÝÔÑfÍ?Ã³©åÃYÝ?ñ£Øz¬Ú?=_x0011_þúá?#_x0018_,ÂHÂÑ?5_x0003_å??0Õq¡¢Û?Éãà?`­ñ2;1è?]pjH`Ô¬?Ã«Ô_x0001__x0002_7_x0017_Ý?íÆ	µØ?4z8$AÁ×?yÀüå?x&amp;NwüÚ?ÂÓÆ_x0003_8KÝ?Þ_x0011_WÑÄÛ?gqÖ³_x001B_Þ?_x0018_mÑJ/_x0013_Ñ?²ó6¥ï^á?ûçÙ-Ñ?bö8ÁsÙÅ?Cäcë"|Ú?§s­-lÐ?_x001E_¢7¦_x0005_y­?ñ³6¶_x0002_hÕ?Kî_x0006_QÍâ?*X_¢Â?}eÍ¶_x0016_¤Û?o8_x001D_3^¼Ð?!¯{;·#Å?&gt;_x0011_ ÀÔÌ?°:_x0015_?·ÇØ?°&lt;ïNTÏ?w\åþÍÕ?³¨_x0017_¶¸%Ò?ï8a;_x0019_Æ?¤3³_x0010_*Ò?§&amp;_x0005_àÞ?èøSÔe;Ó?Ú²¦_x000D_ðg¯?Zh_x001B_6d×?_x0001__x0004_"}L¡ÜØ?ªBÍ·Ù´?½pö?Ê?×æÀ¬3cÏ?Sî£§3Qæ?dÐS¼Û?}í·ò	[æ?g%ýBôÕ?3&gt;Kè²Å?È° ¿_x0002_ã?î³ª_x0004__x001E_æ?Ãâµ·]nÄ?_x000D_}´UÂÈÌ?NÛÚR¨?VÙ_x0011_!Sâ?âæ&amp;ËøØ?$õÜ_x0008_6JÞ?)Ê7åOâ?L_x001D_·_x0003_5_x001B_à?íx\+äîã?E#ð_x000B__x001F_r²?ý³ê¾q×?aOÀA¨Õ?Òf_x001B__x0017__x0016_Là?+äólGað?¨/æ&lt;Gpä?Ë_x0018_ÚÑ_x0011_Ó?B_x0018_ª¬C×??ãÆ¦õ{Ý?R0á~ºÞ?_x0006__x001D_RºÈà?å®é_x0002__x0003_)_x0005_Ô?»óx6Ô?Qà±_x000E_§à?_x000B_$¢ðuÌ?rvC'&gt;@Ó?LÄéJ©Yì?),¹_x0018_O_x000D_á?Q_x0008__x0010_¥ÈØ?}=\¨¼`ä?gèkñMà?u	É7*TÞ?ëêðÕóÕ?øô''MpÅ?ïñsøÊ?Ã,½úWä×?3R¸^»Ø?öSl§@Ë?/¹rããß?¡Ý7Glcã?_x0016__x001C_&lt;?Ú?]6Pµüâ?y	4C$_æ?ýùGµÆÙ?)Åâ_x0008_\@¾?Ãî_x0001_0Ï?Z_x000E_ýüÇX¸?èdZ?ÅÁ?hOª_x001A_KÙ?_x0017_Ì_x0002_£Ø?_x0019_E¹b³?ÌÏw÷G6Ý?_x0004_M×d&gt;»?_x0004__x0007_µ\ûF»_x0014_Ú?÷B{«èä?IWEÏáä?_x001F_¤_x0005__x001F_)®Ü?ôI¾xÝ?V=óÐØ?_x000E_1WYa	à?äâSïÿÓì?YU_x001F___x0012_Má?½DeÊÚÑ?eÚ_x0004_Õi¤æ?ûÌ_x001D_9_x0010_ä?±)ªõç?'Iw_x0005_ÿ_x001F_É?=_x000E_:Sbá?¡^_x0002_cF'é?£«Ð}Ò?{}§_x0010_V_x0019_Ú?ºrLNÂ_x0006_à?õ}¼w·Ü?xøÉëÕÕ?_x0001_U´_x0013_Ô?®m=¬G Ú?s^_x0012_5ü_x0019_ã?pæÏ2V×ä?,]"U_x0003_ùÈ?Ê¨;Y¥_Ò?ö×-nÎÆÛ?ÚDfªNÒ?´?fEÃã?_x0012_¦³\AØ?ðG°_x0001__x0002_#ìá?_x001B_á,o×?Ð8X_x000B_¤Ò?_x0005_ðP¬ÓVà?ñ_x0013_áÌ?_x0005_³_x000C_À	+Ð?rnÔé+&lt;º?°ÿNîÅVÈ?"%rÒºÏ?[LæB7w·?Á_x001B__x001D_&gt;?_x0015_Þ?_x001C_è_x001D_L_x0007_Õ?CáfÓïV×?BóôÅÆ?ðz­Ô¤â?»úwà«÷É?|¸þ¼MÑ?§;N~u_x0018_â?¡¡| ¥ªÕ?_x001E__x0010_'ãâ?S¶=ø=Çâ?ù_x0001_Yas°?òé°ð¦8ã?=ôo":Ì?Ä\}&lt;_x0016_ã?ó_x001F_Î4âÏ?í_x0003__x0006_tÊ?DÂfÐ?_x001A_\Å¨Æ?qLÖ_x0018_Í?¼ã~V_x0005__x0006_Ú?&amp;&gt;éjìÚ?_x0002__x0004_RfX«%¿Ù?êùÚkT8Ã?Ç_x001A_%Ù?Îqx_x001E__x0007_ÄË?_x0013_½y²nXç?iðÓÝn§æ?±ÅúmÓ?_x0002_±ø7_x0014_-Ï?*7²âÊÞÔ?nñ_x001C_&lt;_x0014_uÜ?©êÙíÔ?qàaÐßpä?_x0003__x0014_áI,ÄÜ?ÆL&gt;2_x0018_Uì?÷õü?õÑ?.Àsk	å?í3Â¾2iÞ?ôâäÙ#ã?_x0006_:J\'Ú?4·ìáðhÍ?_x0017_¤Á³Ûä?_x000F_[¶TÜ?êo(b¯Ü?f_x001E_k7ß_x0019_Î?°åM÷*Ú?5æ·_x0001_Û?_x0010_×êbrá?E©æÌ_x001A_1±?ÚÏé_x000D__x0006_1Å?_x0011_L_x0004__x001A_­bÄ?QÂùÎf!É?7A_x0002_	¥_x0017_à?µnÊ!EÇ?±K£v_x0010_Û?C]âùÍà?päÂnìØ?ËÉ_x0007_=`¨?°y?úÇtã?áð_x0004_Z#Ö?IÊu!óGæ?¾lÛÀ6²à?¯¤	ßÜ½ä?ð^·±_x0006__x001F_â?#ò_x001E__x0003_Å?µÂñì1^Ä?¦_x0008_ÏøØYÕ?Ñ_x0005_J,zQâ?_x0005_ºÔLæ?hÁ#¼(Î?_x0010_Åç0ïÏ?Ë29ÑØâ?­ò!K~_x000D_ç?*.ÍÀ_x0017_ÜÊ?PÐ_x001B_Ì¸¼ä?_x0019_Õ âmØ?_x0001_Óc&gt;åÑ?Üü æ}¿?^_x001C_éÂ&gt;fÂ?r_WÇ[Ñ?à¸åcÏ6á?ç_x0017__x000C_åÙÙ?KTT¾Dã?Z¼ÝðÓ?_x0001__x0006_Mùì©ÏIá?R~ôA_x001A_Ð?cÝ)Ù_x0008_Ú?õ½_x0005_I_x0013_î?«Íq0ê?¶º\_Ü¼Ï?_x0004_x®Þy÷Ù?_x000B_ Ë_R_x001F_¾?»0ã3T_x0006_Ü?Jáb¶E'Ü?_x000E_Çâ_x0002_S_x0003_Ù?U~:søè?_x0014_ÓdÍà³Ñ?ä_x0008_üíÌ?ùÔf¹FÁ?û_x0002_6ö#Ý?&amp;YQ_x000D_á? Cb,)Å?á_x000C_.öÏà?j_x0010_wÝ?Y¦O åsè?Ä_x0010_®Mã?UûæÏg×?§_x001E_sØh_x0011_Ó?÷u4E_x0016_Î?_x0004__x0011_hÁ:Ô?9_Å3Q/È?*ô.ûðÞ?A02øã?_x001C_TäjÈØ?ªÞY6¹ðÔ?@î_x0001__x0003_Ë_x001F_Ð?E_x0002_¦¿ Ð?JÅaþCÂ?kO_x001E_ÜéÁ?®º_x0011_Ü²­Õ?ªñb`&gt;_x0007_á?]JX_x0011_í?mè_x000B_SKFÝ?3Xæ{Ò?JGü_x0014__x0011_Ð?tõ­²Íwç?%@Ä.±Ú?*ØÀs%æ?@¥öéì	Þ?Xµ_x0001_µ3Ã?Ë_x0015_Ãwà?Á°_x001B_t_x0007_µÝ?Ñ­ÌxL®Û?&amp;_x0002_Qùë*ä?_x000F_&gt;[ÆÙ?$-_x001E_¯hÛ?[É§&amp;&lt;%ß?á^ßë8Í?s½/ÙÜ?÷_x0019_Y_x000F_Í?éô_x000D_X_x0007_Ô?_x0010_¡_x0004_ú_x0002_çç?g&gt;ªçzÅ?ÍÉ_KwÇÂ?·_x000B_Ç_x0019__x0007_þì?ò®à_x001E_Ó?øò75ÁÎ?_x0001__x0002_Ù§×~·Ú?_x0018_ÎzS&gt;×??ãF#Æ?üÞÁ(ûSÒ?°_x001E_\üÝwê?Q¤_x0008_ÆØÞ?­$ÔýÛ?êmvL;Ó?ì_x0019__x0017_&amp;Å?¤vA4_x0005_Ü?y_x0017__x000E_yÁá?Í_x001C_vé_x0006_È?¶wí?_x0018_[²?¾/BYÃ?nì&lt;·°õµ?pëv_x0011_Ö?_x000F_^_x000D_&amp;{-Ú?E_x001A_Yüá?_x0019_ _x0003_Íã¯¨?ZB£¿È?ÿz£ö:_x0015_Â?RgÞ_x0008_øÔ?FÕÂ2Å?_x000C_Ê­Á_x001C_ä?¹/&amp;±2ç?Õ·Ø_x001A__x001B__x001E_¸?_x0016_ZdS6íÕ?8ØFÍì?Ó?ÍU¬öu7Û?×{Ôë?m¾_x0011_ÿ×?§_x0005_uÃ_x0002__x0005_ï¼æ?Ln`ÛF`ç?×_x000C__x0006_cÚ?C_x0013__x001C_ÈÖ/½?Ä!#ã9þÛ?²É¢_x001F__x0010__x0003_»?Z_x0006_(x9µÈ?_x0003_ãÝrÇÑ?_x0014_¯µðÍÌ?_x0004_B|ÈµÙ?­Õdã½â?åÏ_x0005_:në?Y¥BF¬¬ä?s_x0018_¾Lè?\&amp;_x0011_ZWXä?N	_x000F_ûÏ?öÒ_x0013_Ò?)_x001E_MT(_x0007_Ø?|:ú±?Ñ_x0001_sÞkÄ?Q=Á)ÐLØ?KàOÐÉ?¥TjÀOÎ?iàåEQ§Ü?ÔÜ.¸©Ñ?»_x000B_ÄîËPÐ?àeàU°=Ì?£ñ@_x0011_Ó?¡dÝÁ6¿?N[Ì_x0019_ÎjÔ?@¸ÆqÉº×?%	ö0çDÑ?_x0003__x0007_!ì%äüÚ?Ã|q&gt;Ìå?]_x0005__x0001_?_x0002_Ñ?²_x0018_eõöÈ? _x001F_mCitä?\S¾¶¸Ó?_x001C_ _x0001_Ý]Å?ù±üôÞ?¸_x0006__x000D_}fÚ?ñ/b_x0002_ê?._x0008_ñu_x0004_¹?_x000C_¢f¯þã?dðßl!Iè?ü_x001A_gã¼í?Q_x0006__x0010__x0003__x001D_Áß?_x001A_µ~Ñz_x000E_±?äªÇ@ïèÀ?ÁëO÷B_x001A_Î?Q_x0004_K_x0004_y\à?!éb5¯Î?á*ySj¸?ö\8éKã?¦ÔzÚÞ?ò`Ã1ÙQÞ?õBÖÎä?½"_x000C_Ù¯_x0013_Ö?SZ_x0019_l¢$Ë?G,Ë_x001E_(¹·?_x0012_tøûÔ?}xù_x000E_ÕÍ?_x0014__x0002_/´k.â?ÇGñê_x0002__x0003_1õ½?½_x001A_Þ¿?k_x0016_tù	&lt;Ø?µ$I_x0012_BÓ?¸7ÜÓÝ?¾á«Ú_x0017_ß?_x0007_ñlj:EÏ?ý6ãgá#Û?M_x0013_ÁLÙà?~ÂtÃ_x0002_àå?ÐÕ÷á°Ò?gm_x001E_ò å?ÂzBÙI¯?_x0006_9_x0015_ÛSâÚ?O&gt;ÙÂ_x0003_þê?Kì ÚÌïà?]nÖ£í?ÕMío´!Ô?_x0017_óÍ_x0010_©é?_x0013_Ì}¸pÅÐ?_x0005_6í%K_x001F_ß?g,wÅ®Ñ?c©9Y?Û?h_x000B_j_x001D_L_x0001_Û?Îø±¦¤á?övD«ë&amp;ß?ôìXÉ:ÜË?:ë_x001A_¸_x000D__x0019_×?Ä½7{g/Ú?S¬I±åé?Äa]¤Õ?O_x000C_a+_x0012_mÉ?_x0001__x0006_ð1Qò­_x001F_Ñ?SºJÁcà?&gt;þ6ÃÕ¾Í?Lð¿{ÐÆ?²_x001F_ ó`{Ñ?_x0005_`±AËÁÊ?ÆG:#®hÒ?â·b_x000C_~¦?(_x0016_¯_x0013_ûZä?_x0003_¸_Ys_x0018_Ñ?©È_x000D_K3Ò?Ü.òÑ?Ü/¾d=Cä?Ó_x0004_gÃ_x000B_Ê?Äþ7ô_x0003_£?¼_x000C_¥_x001F__x0010_öÉ?)Mó*kâ?mÕaÌF_x000C_à?wíÐ[Bå¾?_x0005_ê_x0011_d*Ý?ÙÜ=Å_x000B_Æ?$_x0002_VúÞ?_x000E_ÉúSçÍ?_x0017_ìÞ^Î³Ú?\&amp;q_x0015_ÛÜ?àA©Ý«_x0016_Ú?ÞlYr_x000C_Õ?o0Â´/÷Ð?Ñr:[Óá?àI¸¼:Ùâ?]Å4³Ë?Æ,¾ü_x0001__x000B__x0014_±?ËÍÖ_x0003_øìÛ?ù="!!.Ð?ïJ_x0017_*.à?_x000D_%.þÔ_x0001_Þ?î"å/.`â?õ2Ã1_x001A_ËÕ?#GµÌÅ á?_x001D_Ç#{Õ?èCÝ	m0£?~ü0pNx©?cb~m_x0003__x0008_ç?mälUâ?Lz£_x0011__x0002_¡æ?/_x0007_!ó_x001A_²Ù?Ì_x0019_bÆ_x001F_tà?mw|_x0017_KÍ?¾^ËÂ_x0011_â?°Ì+¨ùgÒ?¯~ß&lt;Ú?Õ9_x0006_º?ÆCCEvÜ?Ü"U"G]Ó?E_x0003_Ü]Ò?Òb÷¢&lt;æ?K_x0004_¸u×?äÝð_x0003_Ø?Ð_x0002__x0013_öaæ?qbÛ*!å??ùb_x001B_0Þ?k&gt;.g,xß?ì_x001E_ÞG_x0004__x0005_­?_x0001__x0005_£üN_x0003_µÕÞ?à_x000C_Yz2ä?×_x0004_Ç¸,=Ü?%_x0010__x0014_Ê_x0018_à?KM×¤Ñ?ï_x001B_¼&gt;±äÖ?=Ê®Ý?Ä_x0002_ÙYUÛ?sß._x000C_¥×?1Ñ©È· À?ÍCÅÁ¸Tä?e_x001C_ÉâxÚ?Ýd¾Xê?g#s_x0001__x001F_¥©?b/_x000C_v=à?Þp3òÂ?Äh¼ç?)¼_x001F_Z_x001A_Aß?gShY0jË?&gt;1è²m Ý?uº%wA&amp;â?_x0019_ÐBð²Ñ?©}¬¥aß?Á^$÷.É?_x001B_É_x001E_RäÎ?AÎ_x0015_¯?M¶sl/¨Ó?ÂI_+gq×?_x0017__x0011_rxÃÜ?ÏfQòpÖ?_x0008_(HoÓÎ?_x0012_?_x0001__x0003_C&lt;É?²ß®^_x0008_æ?_x001E_kÓ¼+ðß?ßø.uêrÚ?_x0018_79îÀ_x001A_Ñ? R]æCÕ?ål3ÎìüÐ?Mz%¤bÅ?e_x0007_»_x000D_¨¼?¥E_x0003_ÙÕ?_x0003_æNÖ¬å?_x0002_±X#ÿmÕ?_x0006_¾¶Ô?¬mY`öäÅ?Òá_x001A_}E5Æ?p_x001E_JÏ|[À?:õ,£gÙ?_x001C_À_x0011_µ{úØ?Û[q@_Ó?t½úÓ?Ù¡AÚ~á?_x000E__x0012_jÃÓ?Sûä_x0019_Ð?_x0001_·µÙÙ?·ØÒDäDá?Â3£UÏÎ?DàgwêlÝ?Y1R×¹YÎ?=_x001B_}¼Üñà?OÞ­}[jÙ?È6âÜÅ³â?_x0002_ùÜ|æÂÝ?_x0003__x0005_Uñ»Ä?öZßNóÉ?"ÝS_x000B_&lt;oÕ?)cCìÓ?æ¡ÊíO#â?_x0016_Ñ@_x0002_O×â?/3ÛSbÇã?ó*D_x001A_p³?©_x0004__x000F_fÚØ?&amp;_x001F_ý4åLÏ?oÅð_x000C_øâ?©}_x0014_áÏ_ß?«_x0010__x0019_ËuÏ?Pw_x001C_ÒÉ?%_x0005_}5H½Í?&amp;«àX_x0001_7Ø?ÙéÙû_x001F_à?Ñ2ÈE4Ö?ÕFæ_x0007_àÒ?óÉæ_x000B_ß?_x0019_÷~I_x000B_à?ÆÃ¨_x0018_5qÛ?HÖpU_x0007_HÓ?úk3Ú?´Ì^ø~×?ºüÚaÒùØ?ÍøC oà?úU!FDîã?4«å{_x0011_Ô?ÎC_x0003__x000B_÷_x0002_Ü?N½_0§_x0014_Ý?R&amp;x(_x0001__x0002__x0001_ÇÍ?$¦f_x001D__x000D_à?üßy°Ñ?HÉ!Ô_x0005_é?°7XázÔ?E_x0002_em`Ë?_x0002_Aæ_x0008_Ø?7äKÖ?_x001F_2úÕ46Ò?Ûñ_x0019__x0018_Õ?"1Ý³aÁß?ªÀ¬í&lt; ?!èG~RÌ?&amp;½}_x0011_3Mæ?_x001C_zµÉ_x001B_Û?`-ØÃ¸Ï?mcÒv_x0011_¿?_x001F_¸Úzýxâ?Y§ÃgèÁÕ?¯_x0010_ÎÇ´¸ë?4[Yá?¢õ³v"×?TFÕ£4&amp;¿?É­èÚ=Ó?&amp;{±ß~_x0007_Þ?WíÉ_x0010_Å?¦2àp"2Í?_x0019_C·RL|Ù?mâ+­_x0013_êÃ?_x0016_ _x0001_"#Ì?"ÑÚÁ¯Ë?¢¶AÛÊá?_x0003__x0006__x000C_fyâ?_x001D_± º%»Ë?%1TrXèâ?+_x0004_L_x001D_ÒÚ?_x001F_s}¢º½?Øa¾§=ë?e_x0017_Ú¸ï½?»hV½å:Ô?M| aÒ?\U_x0005_YÔ4Ò?º_x0012__x0005_°¤¶?Tà«¾-Zç?³ÇÑ¿ú_x0002_ä?ØÙCÉv_x0003_Ò?:­_x000F_/±ÓÐ?#c-ìd_x000C_Ñ?ã_x001D__x0015_4ðÒ?Ù[ kÈÒ?7[V_¨fÖ?¿Ú_x0011_HVÙ?;ð-à?¬Ù&gt;/És?_x0008_("@Ó?æ"Ò÷Õ?_x0013_'-ÄÝ?º_x000F_ýmG_x001E_â?^àÙ­¬oÜ?k_x0001_\;_x001D_È?à_x0011_"p¯2Õ?Qx¹ÅiÔ?¢îJ{.ûÇ?_x0016_=_x0019_»_x0002__x0003_I¤Æ?,kHÝ?ñ_x001F_{5_x000D_BÒ?ö_x0012__x0016_©x/Ï?RÎ_x001E_]Ø?¡azuÐ¼?£|/údxÇ?ÁµüFáwÕ?q0ÞF_x0013_é?¸ê\þ_x001B_Ø?Ä_x0010_UãÅ?[»²Èè¼Ô?_x001A_p7ÿÔ_x0001_ß?^$°¶iÝ?õÿÕ0±_x001D_à?Àû»o)x×?Ø¢úªpÞ?´c¾_x001B__x0010_:à?ÙºäÊ¬¹ê?Q_x001A_PÖ­?Çpk©ÿÈ?BØ-_x001A_Û?nbºÄÎ?0Ð?_x0018_i©-£_x001D_Ò?_x000B_éPP_x0007_KÃ?g JÛ-ÞÄ?FK_x0018_¸v'¥?øT­üýìä?=`_x0016__x001E_ñè?Pdðc~_x000B_Ý?aBøÊ_x0019_®Ì?_x0001__x0003_ÄwQ¨_x0014_Ó?`Îù»¶ÐÚ?_x001C_yyÃK_x001B_¾?¯Ä·Çë8Ð?XU÷nÌ\ä?ÌLÙ½Ì£?V _x0002_Þ?roô_x0017_\nÀ?ò'_x000B_kTnÌ?D[?ÔàÙ? VLXÈ?^Ù6_x0008_Í×?_x000F_=*jÜÏ?u_x0002_o+¶?_8ÈÅ_x0014_;Ø?¼$òÛ_x0012__x0015_à?R_x000C_U¤ùÁ?îú/¹´Æ?_x001F_ã?P#Þ?¥Ë¢Dß?àL··ÇGæ?Âû!_x000D_?Ê?Ù¹A(H@Ý?Cï_x0017__x0015_g{?ô_$ÝÝ?i6o_x0011_vÖ?7_x0015_BdË_x0017_é?&amp;B¦ErÓ?C³¯M-Ñ?&lt;^m¨_x000E_Ñ?=²_x000B_ÖPÙ?§`®û_x0007_	_x001A_0Ñ?Ó¯_x0019__x0003_¼AÏ?_x0004_^0ô_x0012_¶Ø??dPSÉ?dqiì)Aá?7ù(ÍótÝ?_x000F_W_x0010_öRâ?j_x0014_&lt;,!pÎ?u$DSYÅ?lµî~õÏ?ÔÚ_x0008_áðÆ?_x001E_ÈR8&amp;¿â?_x0006_R¨&amp;pá?½³_x001C__x000F__x0004_Ü?xp_x0012_Õ_x0002_aÅ?_x0005_¹óá&amp;á?{N_x001D_²?ù3úB_x000F_XØ?p¢Á1_x0014_éÚ?)7rÒ?5W1Bº×?Ús«É_x0010_½?_x0004_ì_x0012_,}kË?/Ê8?BºÛ?=¨X£)_x0010_â?o_x0001_¢_x000F_ªÒ?b=óçõÄ?£±ÕÉîà?_x001A_×]Õ?põÝ_x0019__x0017_"â?_v¶tdUØ?Ï1û_x0019__x001F_ÝÓ?_x0001__x0002_¼Ø_x0013_&lt;·Ä?,}RöÂÓ?¬0LO¾×?%6!è~qã?&lt;Eíð¢Må?é¨¤_x0001_Q¿Å?1íçá^ä?2ó+4_x0011_yÖ?@H@æ|(Ó?4,ìòãØ?ãî-M­Æ?ê_x0004_&gt;»Ç?ÇÓ_x001D_R¼ª»?_x0011_³Ì(Ú`ã?nölÑÚÅ?Ñ­ïNkà?±0VÕeØ?4eD_x0010_µ¼?_x0019_±_x001A_&lt;_x0012_¯é?Ò_x0016_Ûü¾ã?_x001C__x001F_)îÒÚÞ?©Yë5W_x001F_Í?*;Á ü_x0013_î?ü´_x001E_Ñ¥8Ï?´K(+ÿ×?_x001B_m_x001C_"½!ã?þ®qe~»?`_x0003_ÿ¾ÆDÝ?_x0003_ï!Z-Ú?ºæX._x0012_©Ç?)S#2GØ?fú_x0011_¢_x0001__x0002_þ#Ý?¯_x001A_*aË?&amp;_x000E_°ì´?÷_x0002_¬k»úÙ?¦nðïX¯Ä?ø7­;¶eÈ?ëV£«â?`ò{_x001D_Ù?÷7_x0005_ÛfcÎ?øõðÎu6Ï?y¬B¹Ù?_x000E_èo_x0017_È?Ã`_x001F_¿é?ÇÁ_x001B_æØÒ?Übïeþâ?æþ_x0012_éfä?_x001B__x000C_Íø, ä?9_x0011_&amp;¾,?_x000B_N,ªØÜÔ?QÓB;´?óÀ-_x000D__x0016_rä?ÿÒ_x0006_pÑ?e_x000B_Qªë?_x000F_Ã_x001A_Ê½?X*N«cÛè?~µ¹ôx_x001C_Ä?f§Qp¼Kß?óÍñ/äaÛ?&lt;®a¦à?áqaZåüÖ?_ööXÎ¥å?_x001B_Ç§k³_x001A_æ?_x0002__x0006__x0002_ÀJà_x0001_2é?lÕO¨8Ré?üñ§RàÜ?ª¯_x0017_`cã?C_x0005_Ú|a»?t_x0004_¶¼wÝ?_x000F_PdsòÁ?%'$&amp;UÄ?­Üeê7Zà?êõ$gÐ?;Ðäå­ðÍ?_x0006_°;òyBÀ?yÑV_x0002_¨ÎÑ?Ýd¾«0¤Ñ?_x0015_,à_x0003_&amp;·?§'¬oá?_x0017_×Pe_x001A_pÌ?p¯_x0016_ïæÎ?¡ßÎ_îÚ?NÂ\_x000D_ó ä?iq_x0014_­¾äÏ?8cuym Ô?ò_x000F__x000D__x0007_á?_x0008_Õ@µëÄ?_x001D_ÜMÑn®?²_x0019_LF,Ø?I_x001D__x0006_)Þ?b_x0008_x_x0004_àOÛ?°xr©8Ö?47_x0019_è×?_x0003_._x001D_Ý*Ï?J@~"_x0001__x0005_?Ã?_x001D_|_x0010_ÜõÛ?Ï_x001B_Ò´3_x001C_á?Õ&gt;â_x001A_:Õ?d_x0005_DE^ªÞ?E¶Vg³Ë?õ6ç_x0001_×?ìò{qµ¢å?A_x000E_ÕOÖÃ?É©_x001F_PaÍÏ?G_x0003__x001D_'ß×?zÈ´à\r·?Ù@_x0003_¢Ó¸Ã?_x0002_&amp;ÊÕ?äär_x0017_æÙ?Å_x001D_¾&amp;5	é?Þaà¯_x0004_,Í?èë3M·Ò?_x0006__x000B_gíðjæ?¡6#®zÞ?cY_x001D_h¡_x0006_Ú?Úi(9úÈ?\lçïÔ?Â_x0002_§6,_x0005_×?¡_x001E_óVòÛ?)³ýpÕ?=AÝEÝæ?Þ_x001B__x000F_)K&amp;Ö?",_x001E_éÛrä?¹¾±%%Ð?_x000D_=7ÎUMç?­£¹¹Ö?_x0006__x0007_d4çEË_x0005_á?LÕ(d_x000F_Â?Åaw¾¦jÅ?/_x001D_ZC­Ú?ü_x000D_õÆ?æDt£&amp;À?füó²ÐÂ?ænö¦×Õ?«òs°Û?X¢2á?*Á_x001B_ ðåá?&lt;2±§p[á?Ì°_x0002_4»ñÕ?gBg{oiã?_x001E__x0001_`f`Ð?_x0013_i1 µç?·öº{_x0003_Û?yë\'_x0010__x0014_Ö?Âú|u_x0014_(Ó?«¢&gt;÷aæâ?f)¦U`_x0012_Ï?ð&amp;CSíØ?n\ï._x0010_Ø?AgB½_x001D_BË?_x0003_Á^#ê?4ÊÐÍ0òÀ?íè_x0004_æJÅ?Ýs_x0015_è?ª§pë_x0018_³à?¬¨©c°)×?_x001B_rð_x0011_ë×?!v_x0001__x0002_»åÂ?­A_x000B_töë?¼ ½éI_x0001_Ë?ê;íÀcé?å_x0008_Q_x0002__x001D_õÏ?pÙóáÎ?òÄ@_x000E_4ÇÚ?_x000D_ÚÅÅnFº?$_x0014_B¸ÑÌ?~«!µÝâ?_x001D_¦_x001D_V×?ÈØwý57¦?ß*¡\qâ?Èýàý(Éå?_x0002_w1*³_x0013_Î?ÔH¹Û:XÝ?_ÑÇdÂ©?~_x000B_ö/÷â?hð!Ê?è£@dw(Ê?ÉmÏ h¾ç?õ;Ò÷Ñé?ùhð3_x0005_×Þ?.v´"Ó?øA_x0007_vá»Õ?_x0019__x001D_ôI@á?Yë_x000E_a²Jß?Þ³àÅ%Ø?_x0016__x0015_`ÊÂËÊ?Í_Dªr1Á?2kn7á{Ø?¹Û&gt;¬_x0016_9ã?_x0004__x0005_ñì(&gt;_x000E_¿Ù?1ðYÀÑ?ùä_x000C_îä?jã¯s1°Ò?_x001F__x001E_ý&lt;¨¢Ã?­ÖúÞ°q×?Ô_x000E_À?¸Ìá_x0001_XÞ?Q+¥¢.Ü?¬Ú@ÌÂBÓ?8¸^ GÚ?¥ÛU&lt;óì?_x0002_Ôà×Ô?n_x0008_À[Ø?¾	^4_x0019__x0011_Û?ò_x0001__x0004__x0006_ùåº?%è_x0012_«ß?{°Läà?_x0004_vÂ|kxÃ?_x0011__x0015_ÞÕ¯ÏÓ?_x0010_ÓÊÙöÍâ?8_x001C__x0001_NäÛ?_x001E_ÆA_x000C_&gt;Ô?IlÉV{cÝ?VAdb_x0007_Æ?ä±/&gt;cÈ?y)|mÛûÕ?]_x000C_þUÑÓ?E§ÛmFÐÕ?¢+_x0003_;Û?¤«0@_x0019_xÐ?_x0007_ó_x0001__x0003_;Æá?¡ý_x0015_	]Àá?À_x0007_î?	à?½EöurñË?(ú_x001F_}Î5Æ?&gt;9:E_x0019_á?·në©³_x0011_ä?®«º_x0019__x000E_Ú?lÔ _x0006_pÓ?Òo_x0011_zî»z?Ü'_x0010_í»?Q Ì_x0015_Ò?o_x0014__x0002_ùûÐ?S_x0017_iO­ÎÎ?%ËÙ_x0005__x000F_ç?9_x000B_¥ùSÃ?_æ-¯_x001F_ä?J_{vË_x0008_á?ktkÌüå?ÓeÞÖ?Ñ,ý{ÉºÝ?¼&amp;±_x0008_¨_x0005_Ö?E_x001A__x0018__x001D_w&amp;Õ?±ÇþÅ_x001E_jÄ?)_x001B__x0019__x0013_Ø?Ï­_x0004_áâ?^0!";Ç?¢&lt;ì	É?`½%6#Ø?/ëTKæÌ?L°F¦]ùå?J0E¯æÄØ?_x0002__x0003_r_x001E__x001B_!Î?@]ñ_x000C__x0016_µ?;ê{ËÐ_x0014_Ä?è_x000B_;,À?ó@"ê_x0008_ ì?¹ÎRy}Õ?ÁY)pø-Ø?ÙÌí/´â?qÓ%W_x0018_åÝ?¬%$!.Á?_x001E_#&gt;_x0001__x001C_¤Ï?_x0006_B_x000F__x001F_ñîÐ??/l¹Cxë?®¾Å,bÌ?úM,BÉ?0"J_x0007_UÅ?3_x0019_¹=}_x001D_Ë?ÚäÃ³ü«Ñ?¾íëb$@à?õ*_x000C__¯?_x000F_6böÎÝ?¥ìù_x001C_z_x0006_É?S¦_x0008__x001C__x0004_Kà?_x000C__x001F_uõ¸ì?£zO°]º?p}¸ë'0ë?'áûü«ÄÎ?rïÛî¤ûâ?_x001A_]4°®$ç?_x0017_m½LçãÀ?®þ¯7ýß?Âúc©_x0008__x000B_âYÀ?ÌÍþÕ_x0002_jÙ?_x0007_ eQ²Iß?ÁÍx_x0017_î_x001B_Ñ?ì#»ußá?äH:ÏÇØ?CeÃ=¦ç?&amp;É_x0010_HjÍÑ?_x000F_ÛÙE_x000F_	Ö?ûf_x001A_:ã?à*õ_x0001_Ð?LÙGíÚ?_x0008_vEãâ?&gt;_x001C_äÚ?M_x0014_Y_x0016_?"ä?_x0006_«Í&amp;eòâ?87GØf_x0005_Û?Q_x000B_"kW_x000E_Ê?)²4þðFà?{_x000C_+dxê?{:ð_x000E_6Õ?ÜN©mrÙÔ?¥D ­­½?Uþ!?_x000D_Òæ?*È¿ù_x000C_|Ü?aæÑâ?3yÄB®å?ü_x0003_'ÅØ?Ïm_x0003_?Ý?êù~6Ü?ë_x0004__x0004__x0011_Ì?_x0017_Ôkä Já?_x0003__x0008__x000D_Äc_x001A_áÜ?u_x0019_}æ=JÄ?r¤D_x000F_Ð_x0008_Ç?)¼íëá?+ÚO_x000B_Qã?îm=_x001D_)#Ý?,W_x0006_ÛÿÐ?»&amp;ºÚæ?_x0005_Ïéø·è?jPúC_x0002_Ó?¬/_x000F_0RÎ?øNØ¥U%ã?_x0001_ ´,&amp;²?_x001B_UN×fÂ?	ý-Ý?øÓ\_x0012_¨Ãâ?©­í_x0017_º\­?_x0007___x001A_å_x001B_Ö?:ÊV¾Ú?_x000C_ãßÎ_x0019_~Ù?\Û}ÑÛ?D¬¹*_x0015_là?[U6PcÝâ?ôÏý£Ö©Ä?é&gt;lîKYÈ?_x0017_&gt;g½à?eúVñ«â?°u-*_x0017__x0002_ê??å£_x0004_ÙË?NáyÕPWÍ?ñ9ÁÎ_x0018__x000F_Ã?¿çpC_x0007__x0008_´¾à?¨ÜG7¢vâ?_x001D_Éý¾ÍtÀ?ÆÇ¥&lt;!sç?×øÃDÁæ?ólØ_x0007__x0008_¨Å?IÐ°¬â?_x0002_sn6zâ?PnÉuÑë?s­~YVà?ÀîôßõÎÓ?S®¾¢6Ý?5W£x_x0004_(Ô?só~².Ü? K_x001F_¿[Ý?nÜ_x001D_¹ÄlÛ?5®r_x0017_Îä?¾?\_x001F_¨ß?x¼_x0007_°à?­_x0002_Zi,Ø?2UÜ·ÛÉ×?_x0003_e¬c¿Á?3aZ´_x001D_Ø?5cèn¾à?ø6R"tå?_x0006_W ÷Oå?¾Ê_x0001_ÔuðÍ?,_x0005_ÄÿÎâ?|^_x0003__x001F_@Æ?Æî_x0011_Ø/Ù?ôµ.R¦Ö?ª*ì_x0016_æÁË?_x0005__x0006_5¶¡±÷_x0002_Ö?ÒLdB¶ Ì?_x001F_¹B±%Bå?¸±4¨å?²Ú&gt;©ßÒ?S²è¸ôÕ?&gt;¡7&amp;W§ê?_x0016_µ4¸KÒ?,_x0001_ÑiäÞ?ø¯~p,Ì?õ_x001E_î&lt;¤È?²uAò#Äá?4Î¨# È?NoÝ?â­¸]Ú¿Ñ?[ªííÍá?Ç_x001E_tÇÂà?òwâKAÍ?õÓvvó_°?Ý¸bu_x0017_Â?}~_x0010_ £_x0003_à?qá_x000E_lÝ?_x0004_WÚ_x0019__x0015_Sá?Ì_x000B_¢_x0018_äã?º_x0001_;B¾TÝ?ì_x0002_H½â?ÝÞ7"ÎÎ?áÖÒ~Ú?^\Cài¼Á?;U·î_x000E_Ò?_x0004_ÙªJää?vnú_x0013__x0001__x0002_¾Ý?¼x_x0004_ÕìÕ?³¾&gt;Æ¼¹?¶'G_x001C_o³Î?_x0014__x0005__x0007_ô6Ô?Hgka*é?i_x0019_[ãÓlÚ?©Ç·_x0012_$Ï?d$}µè?wd=ôÜ?§É_x0002_âô~Õ?Æ!Í7_x0004_VÌ?l½Ó±näá?ê·vûõB±?·Q#wg_x0017_Ú?_x001F_6®ð;Û?ß¯_x0004_7ÐbÍ?Õ:²bv0½?ä4sFv²á?¹üB°zýà?ÛÄ`Ù.ã?ÔÃuEñÐ?ÚÑf§ä?'æ_x001C_s@Í?oØÇ£ã?Tð_x0015_ÝjA×?ô_x000E__x000C_#Pvà?+#_x001A_z£Ô?_x0011_ç7í£Ð?}Í47YÓ?_x0011__x001C__x000F_Qâ¨ê?¶Êê_x000C_JÙ?_x0001__x0002_-nä#[QÉ?Mõ÷MÔJà?ÚOPvßÃ?n:¾_x000F_`ºÄ?¶m_x001D_%â?&amp;¯ÎßÙ?$&lt;8_x001D_üº?F_x0007_HÃóè?wo«D_x0002_ÝÒ?={_x001C__x000B__x000C_Ú?q²3?Üà?,¡?÷×_x001D_â?zHzEÏ?ªÝ¦_x0001_XbÒ?ÞñJ_x0019_Iá?Ö_x001F_'_x0011_å¢¿?_x0016_¡¼	uÕ?2üw_x001E_91Û?ei~¯ËÜ?ÌGÈùÃIÖ?s$w]Ñ?sS2Û¹÷Í?_î{_x000B_¨,×?þ¥Ûþ?È?ØU_x000D_çÒ?_x0005_W6Cß?MïævCÎ?k°c·_x001C_Þ?¹m_x0015__x0012__x001B_×?_x001B_÷Ú©ë}Ñ?¾k_x0015_}GZæ?°_x001D_4¡_x0001__x0004__¾Û?;{{æ.ã?_x0002__x0006__x001C_ømÐÔ?ØØp®³_x0002_Ã?Í"_x000C_=®¹Ï?_x0018_K;ïçã?7_x000E_ø½_x0019_²?6û:c[_x0016_Ï?aÀò¡¢Ò?3_x0013_ÇA§Ó?eûÁn:Ã½?O|ÚT®}Ú?±RüÅØ?+¹¥_x0018__x0007_Ä?TÊE_x001B_Äöâ?¹_x0005__x0008_fÏ?á;/_x0015_V0Ã?Yél_x0010_&gt;ÝÊ?(¼_x000C__x0003_×?úC_x000D_r_x0010__x0014_Ñ?_x0019_bø¬{Ûë?ÚãpöCá?ß5p^&lt;Ó?Ø,_x0013_A_x0016_ÁÙ?ùCâv\ê?2u^ Û?K&amp;ñ²VNÊ?/A_x0002_Æõ_x0011_æ?Ë·*&gt;_x001D_:Û?0Ö|·1Ð?¡¯tÂ_x0015_YÜ?_x0002_B_x0006_aå?_x0002__x0003_´ØQ_x0014_ï¸?î¡_x0004__x0003_-æ?_x0015__x001D_zbµ_x0008_Ú?t3_x0010_×öã?æ=/É:Û?JlifVBÌ?×_x0001_õ_x001A__x001C_è?}D£_x0003_ ^×?º{_x0004__x0003_¡?_x000E_­¾:dÌ?Ü&amp;7\Pä?_x0010_Xô_x000D_~ë×?rî7_x0006_§Qç?_x001E_fV½ká?ºÌàÐ_x0017_ßÑ?ô^	Ö$Æ?9Ks_x0001_î×?çô|§×?ôù×9(ä?_qåù1â?ÊP¨0KsÕ?ÚÂ_x0018_¦2°Ü?_x0008_ðÅµÐ?ÈÁU%Sk¹?s Ü_x001D_8èÔ?2bÂ½·1Ø?_x0011_Ì"qjÓÉ?v_x0019_Kww_x0006_æ?_äS6_nâ?½$XÐîÑ?_x001B_9õ[×?ö¿m/_x0003__x0005_üá?à_x001D__x000B_CF¹?_x0007_A[_x0001__x0015_Å?|Ã_x0010_ö+×?@]_ª	«¾?_x0016_(_x000E_×_x0018_9?Ú;×d_x0019_îÜ?¼5Æg}Å?ùþ,VPòè?_x0008_ñÊ§Ë?_x0007_þ§_x0016_Ñ?bxiU]+à?±T)Þ?_x0010_²LmAXÑ?£öú9³ûã?+ù·´&amp;~ã?9å_x000D__x0003_ÓÃÉ? ÄJ3Ø?çfPN®Ð?3ä3Gæ?pì_x0001_ÉÇzË?géCq%Î?	_x001E_oG/¨Ù?_x0012_=b²Ï?ÿÝ_x001E_^ã_x0017_Ý?¢9úKnå?X_x001F_Ê_x0015_ñÛ?_x001B_h¾h_x0002_Åß?´?Jôõ6Ù?Q;TTpeÙ?ö§_x001C_«ÃÛ?_x0004_¤_x000C_ß?_x0002__x0005_#_x0018_+Õà|à?wn{?ä?²´ÅWý2Ú?_x001C_íëÆ_x0012_ÜÚ?K_x0002_(ý À?O_x0019_¤d1FÜ?ÿÊ3äQÜ?¥ðDêâ?¯¨Ö±&gt;üÂ?øò1eOÎ?Y_x0003_vk_x0004_»?åè_x001F_¼Ë?t=µ_x0010_5Ê?IG__x001E_ïjÛ?_x000E_ß©YnÞÉ?ç5í2[ËÑ?¶³·FU_x000F_ß?õ@=_x001C_Ô_x0001_Õ?nª­_x000C_Ú?É+E_x0012_-kà?Ô?xÿ_x0010_Nß?!Fùá_x0014_|Ó?_x001C_»_x0015_D¥¹Ù?¹R*lß?T~6Ba÷Þ?¤]+p¼HÛ?¸_x0005_©fÒQÉ?&amp;ÅvÝAµº?Ò^»_x0013__x000E_jâ?¹AïU¥åÊ?_x0016_Xë_x0001_jÇ?vÿ»_x0010__x0001__x0002_¹_x001A_Ä?h_x0003_ØóÍF½?_x001B_¹ð_x0013_Ç?:_x0010_ãP×?_x0013_¬NîÜ?(Ñ"³AÉ?KÅD_x001D_iµÉ?&lt;á½_x000C_ÓTã?W_x000B_UÝËEÔ?à¸2c·á?ÝSV£©¸?¯ð×©ûÐ?ÑyÈ?TDí_x0014_QíÁ?ÉÒ_x001B_[SÒå?_x0006_FÁl	É?d«|Q(½Ø?Æ²;Ü?Ö®ÊÓ?´öÜ¢T	á?Å5_x0003_ßÅ?pS(õ^à?Dü¾¶RFÑ?8·÷~6à?X$4ÉHûÝ?×_x0004_ÅlÊã?+I2KËoÔ?O_x001C__x000C_x¸ØÌ?LLÒç_x001B__x0008_·?Ù-3ðè?°_x0004_¦	ÈJÞ?©¿_x0002_|âÄ?_x0001__x0002_qè²vÕ?Á_x001E_:_x0013__x0002_â?á©­`Ø³·?t )tv­Û?d«ç;ôÚ?à_x0005_)²_x0017_àÎ?Ó_x0014__x0013_y_x000D_Æ?upë:í?»È§_x0005__x000D_Ô?YçÕUnÃ?N_x0010_'Jw±?S%Á¹¾Ã?K"rô_x001A_ÝÁ?ÝMXè{Æ?íhdg)Ò?èÌßñíæ?Ëçc³i!Ò?¸TÈÐ?XÖ?_x000E_°ßLFÔ?Ø#Ù&amp;Ú?fþ!OSß?è¹_x0008_èÄç?ÌWß5_x0008_§Å?x_x0017_É:e×?·°r¤Õ_x0013_Þ?_x0016_±Ïa.â?ã+_x0008_Ï?'_x000E_(ÉÛ?5ìq¿©Ð?ábùøÆà?_x000C_ÆM_x0008_5ê?_x0010__x001C_á_x0006__x0007_WàÉ?ff¾ýª;Ø?Se_x0011_Ëûå?Rê@´_x0016_â?}×ôÒQá?g&lt;¼U6Ø?Þ_x0008_ýÐ?á¶à£FÌ?1_x0015_ÝÞ±ZÞ?4I|DÚä?_x0004_-ñ_x000E_KÉ?_x0005__x0003_;Dv­Ö?C~!_x0003_Ã?¨nh _x0011_jà?ñ»ìÇè?cI_x001E__x001B_¡Ð?Àl_x0018_ªÓÞ?4BÀ_x0003_ÎÑ?_x0002__x0005_q&lt;´å?èpÊ_x001A_q_x0001_È?zÿË_x0003_#_x0018_Ü?ö.F_x000D_,åË?¿j_x0001_"@kÝ?X9 _x0012_´©?äô^#iÄ?ðâúÇá?Ì¬&lt;Éyä?á$¤üeÛ?£ä35]Ý?;pf:ý&gt;â?fy$¸_x0013__x0006_Þ?_x0016_o?Ñ¡ÂÔ?_x0003__x0005_×'Ö¼çÄ?T_x0001_Ïývæ?Á­Ç£7Ó?Î_x0004_J_x000E_Û?@¼K^mÜæ?µíð,k¼å?êgºádØÆ?åb®R±ÂÆ?ßÝ_x0007_ÄdÐ?_x000C_y?8ú_x0011_Ý?´[¤33Ðä?z_x0017__x001D_d$?Ñ?ûç¬ü$ï?ÑVù9`é?_x000B_¦17PÝ?j_x0003_áq=Å?LËã»Íà?ÏúÈÐ4_x0007_à?_x0002_.ëøo_x0006_ã?ãK_x001E_~ÇÊ?¦_x0018_,QÜ?*ô&amp;U×`Ï?¡~¤Í­-Ñ?gtÉ_x001C_hÜ?j+èÜÓ?³hùÈÜÆÖ?p{_x001E_ â?¹ÃVYbiÎ?¾:_x0010_|ä_x0015_¼?t'zÕã?ñSÕ_x000D__x0019_Ê?_x001D_ðÊ_x0002__x0006_Hkè?¬à÷fÈÈÞ?o_x001F_¸ç®:É?Xt&gt;°Ü?»eëÏ¾?kJïÝÌ?mkBÐ¶¡à?pÂK"_x0018_à?¬u_x001D_ÿ`_x001B_Ý?À_x0003_Ö_x001A_î·?ee§_x001C_Øá?`bÏXNÕ?BM[¸Oß?'2Iu²Ñ?5ºÄÚ_x0001_å?­Óý_x0014__x0004__x000E_Û?Ä_x0015_~&amp;ÈÉÒ?Rr]ùòÖà?sG_x0017_[Þä?=ë_x0003__x0005_)°?L_x0010_ý÷*Å?CfÏöÖäÜ?³_¸éìùÛ?®_x001D_4¡Úä?}ÆÙ/ð_x0001_â?Ïú°á æ?ïø&amp;r	Ü?0k»îùÚ?J_x0007_÷»pÃË?üüîCêµ?RÖÔÃ_x0003__x0005_Ê?ñí-'ÅÜ?_x0001__x0003_+Ç_x000C_IÐØ?I_x000E_¬CÏ?9QÓ¤Yoå?Ý!FvÑóØ?´S _x0017_Y7ã?éÏ6oã?sâ9¢ä?Ø¢o¡?jØÞ÷ÕÍ¶?éPôÁ§ËÍ?w_x0007_)ÞtÇ?,ÄúG@J±?+@õ_x0014_Í?´Ëµ_x0003__x000C_µ?_x001F_£ô,RqÇ?Ã¶×:DcÓ?_x0013_vmîª{æ?«·¹ÐÇ\Û?Ê9Ó5¶ä?]B±XQÎã?0_x0001_"µ+Ö?Ûá¿Ýâ?$nå1ÌÍÏ?â,õ_x0004_:Ë?]_x0002_KYÃÜ?_x001F_&lt;!_x000F_SÕ?lßcòBø»?_x001D_f_x0005_ñbÈÌ?âïFürÖ?j_x0017_B_x0002_ÛöË?Ëh^¢'?_x0011_ÂEY_x0002__x000B_8Õ?¡]&gt;6&lt;»?t%ô«ä?_x001D_HºRå?_x001D_&amp;;?Q:Õ?Õ&amp;*ì´ôÓ? kßÃ?{ðiïÅÍ??fq:.Ó?$Xm÷_x001C_ÍÐ?éA_x000B_JíNÙ?ò_x0003__x0008__x0001__x001D_è?.Zî¢¥ìä?qs¼ÈiË?&lt;R£N_x001C_ÉÓ?_x0003___x001D__x000C_ëã?Ø1Ë_x000C_±Ò?_x0007_	kÙ©gÛ?_Ìàs¢äÖ?êN¬2*LÍ?iiÂ&lt;^Ü?=ý©9Ü?Uuu:RJæ?±0]E_x0005_á?}_x001D_~ì»?q­¥pæ?|.È Z_x0002_Ø?'_x0012_È:Ná?º$_x0004_EåÍ?k)_x0006_^-Ò?¯ô_x000F_ÀØ?_x0008_bÏwtûâ?_x0007__x0008_ë_x0004_âÏ»Þæ?gÙ_x0018_GwÌã?N¶!¥_x001C__x001B_Ö?	¼Qîö/Ñ?·ôdmSyì?7Íaþ©&lt;ì?2x_x0003_M&gt;Û??S_x0001_VÌÛ?°Ü (ù_x0013_³?s9×¸OÓ?ÑÖ2õÓ?¾£äìÛw?._x0010_°úR~Ô?_x001A_@_x001B_à_x0004_ã?¥Yó Ð,Ä?à/x_x0017_Ö_x0008_Ú?|5ìÛ?-¢®qòÚ?S_x0006_ïâ?ÆèkõØ_x000C_ç?_x001B_P_x000E_;0®ß?á_x0014_DbÇæ?G¯_x0007_ë_x0002__x0005_¼?{ã*!ß?Î_x0003_Râ_x0011_å?_x0007_~K&lt;0BÙ?A	J_x000B_nØ?fÌÁ6×à?þ_x0007_&lt;»¦Ë?VÍ¬ë9æá?|¼zÕòùÔ?«ý¶e_x0001__x0002_Ñê?ü_x0007__x001A_Q¿Î?@fä	_x0018_Ñ?À`MRZjÅ?_x0010_»Þ­*í?!]_x0012_fÍ?E5_x0011_òÌ?8M*£¥â?ÚÛ7_x0018_²6Æ?ø úH_x0006__x001B_Ý?°*_x0005_§e¼?ÙFº[·×?»Ã;ÓU³¼?à_x0016_Ù¤CÑ?p&gt;OKJçÓ?[µD_x0001_ÐÃ?÷+_x001C__x0003__x0018_Ù?ð1_x0001_ã _x0002_Þ?_x0018_ì_x0006_2iVÝ?¨ÂoÍ_x0016_\Ø?_x0004_­_x0006__x0019_Èß?;D`¦?1À?Á ØcIÃ?Æ_x0001_¡éé? ^ÖNÆä?){lÓÑ?i³É_x000F_èÄ?#Â"±0«?ûJÒ_x001E_(ç?_x0006_2Pø_x0011_xÕ?ç!_x0005_mou·?YßÈKÎ?_x0003__x0004_¢cPáê0Ò?k²ú_x0017_ïÑ?Z»¾Ù*Þ?¥:_x0004_K¼Ø?Ç]UØ?­¢âSã?ú_x000B_/fóÚâ?r·&lt;"Ç?f¢JD%»?Ý_x001D_ÐüÀFÇ?m[ËÄ§rÕ?){[$_x0002_më?ÓRckÚ`¶?j+-vHà ?8ï¤Rç?KÚÔµ·_x0007_Ã?_x001B_jÝ_x0019_6Ô?ÙÐçØ1_x0018_ë?mûÉ§?ÓJë&lt;2µ?^lß×Ï½?ri ä?ÕVuxóÀ?_x000D_fí¥ì_x000D_Ä?Á_x0004_þ7ÆÄ?5_x0001__x0019_n±Ü?)m¿oxEÕ?_x001C__x0004_*÷¨â?_x0015_Ò~Á?­!¢Üë?÷âå¨Yë?îtÛ\_x0002__x0003_ßÄÍ?.è,çM_x0010_â? D_x001D_.¡ÀÊ?q_x0013_ñ(_É?_x0014_öÆÙó_x001C_ß?iØRj2_x0015_æ?ÆðÌ`}_x0006_Ó?]&amp;ÿJ:öÊ?Ùwq^æ?ç_x0008__x0004_°·?èÐ²*-ÝÇ?Ì¼k&gt;Þ?ë¸2$»×Ò?CÚ£&amp;.ÆÛ?_x0003_kEdÛ±Ö?¤½_x0001_B»bæ?fb²õ_x0002_Ó?83_x0006_n¯ã?_x0005_oiAùöØ?_x0004_#à ù@á?þd*×¢è?ÜÇ²Ô?¨É_x001E_å³@ç?#^àÌpÄî?Vnßæä\â?tìALÉ?¿JÁÄ/ Ý?¸|]©_x001C_Á?Sø$ãØ?}I	N_x0006_¶?÷I_x0005_îî-Ù?UëqS_x0019_¶Ü?_x0001__x0003_¬*5_x0013__x001E_k«?_x0011_1¸!öÖ?¾	2N½L¸?Z6_x0002_=_x0016_¶ç?&gt;(Åv_x001C_Þá? N_x0002_-mÓ?Ý ýt_x0015_HÓ?½X$_x0002_ÌÇ?»=õà?l_x0019_ÁÑ}ªÖ?]Î´U«Û?+­_x0016_Ó_x000B_Ý?å»¤_x001C_ö\Ô?_x0012_ñ¢H(,ê?.Àj_x0003_ÙSá?átJMæ?gâYºê´Ù?_x0002_«_x0019_3âeÃ?âÛé©Ö?_x001E_¬÷¤ÝË?¯^lÖ_x000B_Ö?á]VÔ&lt;öé?_x000B_²_x001A_XãÜ?ímÐ¥ÉÞ?H_x0011_ÝÐ·Ë??CP¸qÅ?ÿ_x0015_¶©'Ó?õ±yÓÌã?êQàÆÛ?C4´0üiÄ?Þ5Ù7ÉèÚ?ó_ª_x0019__x0003__x0007_ªíÁ?Jh_x0003__x0002_}D×?ªä_x0015_¹_Å?ê_x000C_ejÈ?_x000D_FË}_x0013_ Ñ?_x001E_á_x0017_þ2ß?ÇTé©Kì?+ÖQ_x0005_ö»?Ü·çÃ_x0017_`Ó?Õ¹ô»ÆÛ¶?_x000E_VºM_	å?~úfL_x0001__x000F_á?½ãVôèÔ?å_x001C_õ°¼sÒ?_x0016__x0013_|ß?íË?v¨_x0015_@Ëã?_x0014_Vc_x0010_Ú?_x000E_rÇ`ÀÔ?»Y)»ÇUÝ?:6}ç×?É#}V`×?ºA[jÒÔ?VE+ï± Ë?ý¹à¯NÜ?*û5®[Ë?Ç_x000C_dÐ _x0004_ã?t_x0013_r_x0008_²Æ?wvÝX53Ø?UÂÜÎ§¡¼?_x0001_v×ÜòñÉ?_x0007_bcHïà?P'_x0006_ïX×?_x0001__x0002__x0007_2Çý¾ò×?ùäÝê_x0018_â?ì_x0016_jÝ¤Ó?Õ÷n&lt;_x000E_Ô?ø'Ë¨³ËÜ?ëè£&amp;_x000E_7à? ¤¼ _x0016_ùÕ?AõùßÙá?_x0010_×«ýhÆ?óô_x001C__x001E_ë_x0011_Ð?CQtp(Þ?_x001D_ï_x000F_à¾.È?ö°_x000F_ÙÐÄÖ?ØCd@á?Ý²s´È?_x000E_Æj_x0001_oÑ?ÿ]a´k_x0003_â?,VÚä3?Õ?þî_x0004_VÈ?ç_x000B_X_x000C_èØ?öªóÞ0_x0005_ã?=ÃÑ&lt; FÕ?3"©z_x0005_$Ð?$)DØ_x0001_=Ù?68âÍAã?¸~ú.¢râ?_x0013_R% _x001B__x000F_Ä?	ÑåÂ_x0019_Æ?_x0019_aµ_x0019_äôØ?¦_x0015_¾·¨EÓ?£MÃÜ_x000F_¤Ú?_x0006_t"_x0007__x000B_0aë?:ýÒVFüÚ?Þ·àõ_x000D_ß?_x0014_X÷~kÔ?.ZÊú¬­Í?_x0017_0	O-_x0016_ã?[6?ó«²Ð?®â¬G_x001B_ØË?@_x0006_Ú¶_x0010_·Ù?|ËøM[Ø?Är_x0008_Y'ÛÅ?5¹jE`ß?Fhà;È?_x001B__x0002_aÔÚ»Õ?_x0017__x0013__x001F__x0003_Ð_x0005_Ö?­Tò¢_x0016_0Ò?ë7w}Âºä?%$ý¼Ê¼?_x0005_±_x0001__x0004_¦òà?Å_x0015_y6×?_x0001_úÀ(KØ?7Ü»¯8Ò?K¨3V£VÄ?ôç¼ÏÕ?l¤_x0001_¦QÑ?_x0003_z0Ú?ô÷&amp;JDÞ?~gø	0á?J_x0012_ãIÅÔ?__x000D__x0018_¡ë³Ú?ü¨Y+£ÕØ?£¤]Åaá?_x0002__x0003_F_x0017_8	_x0011_EÔ?j¨_x0018_Ô"_x0005_Þ?mÈäº_x0019_àä?_x001D_Ú_x001E__x0001_?Ç?ï_x0018_I~3ß?!oÏXâÑ?"íqÂTÖ?1&amp;@CýÒ?Ö_x000E__x000C_ôVæ?_x0007_Ò]EÄíá?}½_x0013_&amp;)Ý?Ä_x000B_[/_x0002_ÊÓ?¼½Ñ_x0012_hÖâ?¬\ª ¦Ý?	U_x0007__x0013_é3â?XØåO¶Ø?"/_x0019_Sà?B¼gÐzìÝ?oÕÎj0ÓØ?Â.H¿ÆÀ?%ÃÂÄ_x0002__x0015_ã?Úî[¯Ï?ÖÆ8ÏÊÑ?´^èÅ?~£LIóÛ?xs#xÈ?¸ÜRÃñ¤Ü?ï{uÂÍÎ?bj_x0012_ë3_x0006_æ?qf`|-ä½?\_x0018_v_x000E_¡@Ö?ÄØ4_x0003__x0004_Ä%Â?¿gUP;Ô?ñÜÊ÷¿Â?4áò´öF´?_x0019_ôÁ®íÎ?p_x0001_Üz×Â?BÁº@z"ã?VTÃ¤Ë?º==%+:Æ?õ*´½kÞ?&amp;ÁÐÞ_x001E__x000D_Û?P_x0015_ @_x0005_¤Ø?im²T|Ká?¡p¸_x0007_Ã?L5_x000E_yå_x0013_È?lS2ïª.Ù?_x0013_¸aÒDÔ?Í¡ItÚ?Ã6N@Òã?Ñ4F??¥×?¨hÉKhÝ?|LÒ_x0015_¦%Ò?X	Ýc­Ù?7PØáE_x000B_Ø?3Ê/ÐæÁ? ¡_x0016_¢p¼?e_x0002_°Ï¿âÙ?ñ_x0012_5cÞ?;P_x0001_ç?BVðãÎË?·Ç]c&amp;Ö?¼hù_x000B_e×?_x0005_	&gt;¤eë/§?_x0006__x0001_LË¤_x001C_Î?Ö_x0016_=_x000C_U@Ò?¹_x0007_/W-Î?Üí_x0010__x001F_ËKÒ?MõYu±Ñ?/½á`Ý'²?&gt;_x000C_©»_x0018_¾Í?R¥£&lt;Ó?ºIÂ_x0018_fÛ?r_x0010_XDõ§Û?_x0017_£Ón5Ü?	j^H8}Î?¨Cù)ÿã?3¾_x0014_ÄÓÇ?°_x0003_6ÍâÂ?Çk×í_x001C_ñÊ?Ù"?LÀ_x0008_Ã?¥¿o$NßÆ?û5±²@øç?~_x0014_rjú¨Ì?_x001A__x0015_àþ_x001E_FÈ?_x0017_ßSê¸3Ô?_x0013_|[,×_x0006_ê?z¸_x0002_atØ?[_x0004_v_x001F_Ó?ÿ/ü:_x001D_¥á?_x0018_ëÅibÆ?x¦_x0002__x0002__x0015_Ç?ÃUib§Ð?{mÁ%í¾?rÃ º_x0001__x0003_îÀÜ?KxEæÖ?ù[_x001F_ß0GÑ?{®,7ß?_¡}­¦_x0005_Ù?ü¸[cß?_x000C_6_x000B_Äi×?ÅHö(_x0007_Ó?_x001C_g,«È?Ý_x0001_O9üëÊ?ÕÊÔëþîÒ?ÜW|2âá?±Ö_x0017_&gt;«Ö?ÅëËÕUPà?½øO°Ù?Ô_x001C_×½_x0001_oÉ?¾NÈÑv_x001B_Õ?$ñFîÖ£â?+w)û"¾¦?_x0018_åò6Óä?_x001A_`[÷PÜ?&gt;(´¨å?$Pnv¦æ?_x0002__x000F_¾Ò?¡/1Ñæ?¤Xö¬8aÕ?Ëóe1\_x001B_Ú?ÄV_x0013_®Ý?×&amp;h_x0003_$#Ù?;BSQ_x0005_×?_x0013_¢o_x0019_yÒ?÷çjhZ×?_x0002__x0003_8­h6H*Ý?¼¬&lt;,aà?Ý_x0007__x0010_còß?ÞJR÷ã?QB_x0017_µ2ä?Þ_x000E_7ÛÚ?_x0005_îé»j¡Õ?Uz_x001C_%ºº?²n_x001C_ÔÖ?çCßlr7Þ?§hâÙç?V«¨_x0013__x000F_³Ø?_x0001__q_x000E_ñå?ûþhO¬Ò?õ­r~DÔ?Þ4f)`-Ù?cYD$é?ß))â_x0012_á?ÿ!+_x000C_xá?ýÛ_x0015_~Â?F¨ôâîMã?8{æDiæÉ?69¢"ú³?6¾áËº6Ç?J'_x001B_b²Çµ?Kv&amp;Â?x	íäU|Õ?U'n&lt;µ´?´»ðBã?_x0018_õ9\Üë?r_x001B_G|ìÑ?3e_x0001__x0002_Ì_x000C_Ñ?GÃÌhØ×?eC_x0019_ð5ê?ÍÉh3uÅ?Vâ´uà?¸xBãÓ?ºzó_x0006__x0017__x000E_à?xìæé`¥Ñ?YKîh_x001D_Õ?J¶©ã*Ø?ñ_x001F_ý_x001A_YÁ?Ësµ_x0004_¸Æ?Ñ+_x0006_ÜÑ?]6¬í(_x0012_Õ?Ð!»_x0014_yÔ?ðzW12Ù?¥@ú¸aÖ?	6ð{WÏ?¿½­râ?_x0010_0ò¢Õ?ê_x001F_DLÿÙ?=ä_x0013_ZÄ?³|D_x0011__Ö?ÕÐ5l_x001B_á?ö_x0001_3©ÉÒ?3q0×_x0016_á?R_x0004_Lª_x001C_Ô?¨"tÁéáÐ?àFÚÜFcî?ÃL'Ìü´Â?êÉ_x0017_ÅÛé?õõì¥Å?_x0001__x0004_b_x0006_QÃOÔ?ä#u÷Àä?.Êµ-oÇ?å_x0008_]A_x0002_HÖ?ÕÏ_x0012_½ÚÅ?R¸[¢Ð?'h¾þ·Ú?ðD¯?Mº?¦]±?&lt;°Y[íÇ?òãÇlöÛ?iZ_x0002__x001D_E¼?w.ø/à#×?çDE_x000B_YûÜ?à0©_x001E_ää?Ó_x0011_/obØá?¡Q:`3bÒ?_x0011__x0005_º_x0019_Ü?Þ_x0005_ä2à?Ô=«ô_x000E__º?g_x0012_Y*Û?ÖMÇâ?ùN$òÁ?Áxâ_x0011_Aå¼?éÅò_x0017_|×?H?ú©âFã?ÍW¤ô_x0001_Ý?8_x0019_ÇÕ¦¼?ñ_x000E_iv_x0003_íÈ?+_x001D_Ã©vJÕ?E¾·´_x0007_2à?«	`M_x0001__x0004_LÎ?Eêb}ZÑ?¹_x0019_qT_x0002_Ñ?J¡×¯Æ_x001D_Õ?~Þâª_x0003_¥Þ?Äw%E_x000D_Ô? _x000E_¥K±å?­qªøæ¶°?Ô´KÀÎ?gÀÈºÆ?ÛéK_Ëà?±&lt;iÃÁ?±_x0014_AP_x0012_Ç?	n2ZbÌ?q¤xÈÒÒ?¸_x001E_I@ÑaØ?ã_x0014_ycÈ?¶_x0008__x001E_F#Ô?.ôº`ª_x0011_Ò?VÚ´BK_x0019_Ø?\_x0007_9Û?l¥_x0015_Ý©Ã®?0òÆ_x0004_zÊ?²n]_x0003_×Æ?7ÎÄèU¾?__x000C__x001A_à?[¼¶_x000E_þÀÖ?á~_x0003_È?þÎD¢ÑiÕ?ÎMýáXÍæ?s¸5_x001A_jÝ?è_x0011__x0005_U@Ó?_x0001__x0008_½_x000F_ÅrÔØ?_x001B__x0014_Î!Ü à?R/²^äñÙ?Þ2ÜN_x0010_Ñ?ayR_Èµ³?Ò_x0005_@â_x0011_Ð?oø²_x000B_-_x001F_Ý?~öi±ÅÐ?_x000D_Ø_x000D_/ Ú?p_x0010_¶èÂÊÉ?±å©_x0004_!Ó?]¡_x0012_\ý²â?Xù]ã_x0003_È?¢.ÂÁÒ?Ib¾aHÀ×?ÀR{)®_x0011_Ð?YÔPãfã?j_x000F_0_x0002_9Sà?µuöÓ_x0007_¹?¡ýË­d)Ô?/ëA_x0005_8á?wjV)6ßß?/â}+å?_x0001_ÝæVQÚ?WI1ÍÑ?­i¿X'_x0005_Ù?_x000E_ëxW&amp;£Ø?ÏÈ_x0002__x000C_bÑ?÷é¥×hã?ÚÖH¯Zã?_x0006_¥ÜåöË?ýM¨_x0001__x0003_CÙ?n_x0013_Pjq%É?bú_x0007_Ê]¶?è_x0002_CÞîÙ?Ym4ÇF5Ï?y¿µø_x0008_å?MÖÍf[æÜ?s2	{jâ?bÂ&lt;HCxÍ?_x0019_}Ì2NÅ?´JíÛ_x0019_ïÄ?_x0011_bÍx²Î?²óf!£Äº?´(Zw*æ?_x001D__±ý_x001B_{á?_x001D_ÑlR-Ï?_x0014_¦Vé[áà?H"_x0016_bÜ?LûR7É?{Ýºau_x0014_½? )L°_x000D_³ä?8:ÈèÑêÅ?Â¬p&lt;2dÝ?Iu÷S_x0008_&gt;È?w_x0013_ÁõìÕ¼?Üy"k_x0012_©×?J£,{ãÙ?O_x0010_öûÐË?ó_x000F_ÅGIj×?^ñÄò§Í?_x0014_ê4²_x0019_Û?AHû»Y×?_x0004__x0005_=ê¹Ç?]éÅCíM¼?O#Óá4HÇ?cWb_x001A_Ô?_x000E__x0003_?0_x0002_vÝ?çW?_x001E_ü#¼?(¥ºÐ?ömN_x0001_üäÝ?ØÕ´°Ð?NÓdúq½Ó?·*U¤;ì¹?P4Y5¿Æ?©±x%S¤á?lUÝNbjÚ?¯Ý*h_x0002_¨¬?e$µ_x001C__x0012_%ì?«_x0012_Ñè®_x0012_Ù?m)ÐÁß?Çûs/"£?ö¥CHµÚ?´æ6=¼Ø?üù_x0011__x0008_¶Åç?_x0004_Ë_x0008_Ö¼Ö?:RJt_x000C_ºÓ?Q`)1ñ_x0002_Õ?åÚxa²*×?_x001B_ßUöÑ?qk&lt;yhÇ?_x0005_¡Ài?â?G©ä8Ìâ?Ö¦V/â?ëî_x001B__x0001__x0002_Ü¡Û?¾C_x0011_§bÂ?!ò_x001D_W}}´?lqq=8Ó?ì Âmî¯·?MúCü_x001B_×Ý?_x000C_ä¦]gÆ?Æ'ý_x0005_È_x001D_»?K÷0_x0019__x0011_.ç?¢S_x001F_õ"Ó?ãÍ©y~%à?÷_x0011_ØÐ?}&lt;_x0012_þÂ?è¸ÿ¸DÇ´?gXóàÔ?Ø_x000F_!¬¿¼Â?_x0007_òøÁyÊ?KP¼:4ÝÒ?_x0002_æ:PÎä?»×p Ø?Ç_x000E__x0010_UTÅ?¦¬(iyÇ?Hcá_x0015_³ß?IÈdn®Ü?%iõ8õÉ?gU0º_x0004__x0003_ç?H¨FÃÖ?òQ_x000B_Oæ?wBå]ÍDÆ?jQ»_x0008_Ë_x001E_á?sÝ%³3×?~R_x0004_°¥Î?_x0002__x0005_ÿU³_x001E_@_x000E_Ì?a6¿=uá? dó»Ä?_x0010_¸Àv_x0013_ëà?«~üÒ_x0003_Ïß?"¢9¡Ü?à±_x0002_ÞÀ?`âãå?j7øÆêå?;bQ_x001C_Þ?D]	ËÒ}È?ñå98_x0005_Ò?_x0001__x0016_@Ùômæ?E_x001C_´3Y®?ë=_x0003_ÄÇÖ?&amp;1ÉË_x0005_Èä?îíÿÿ'*â?ø´aIVÃ?ÃV_x0003_R9à·?n(üX¦×?®_x001B_uÝ_x0019_¶Ê?_x0011_Àvm_x000E__x0010_Ã?9ÜåèW_x0015_Å?bÔÐ¼é?_x0003_.õ_x0004_ÍóÝ?ãÌLÞG&amp;æ?ä×]*8_Ý?pNÌ_x001D_u2Þ?ÌÅ·cÇ?y#´ñË?_x001E_(ã@VäÇ?}S	_x0002__x0007__x0010__x0017_í?q¿¼1lFÏ?r!2Û¶_x0001_Ð?°îiÖ?ÎxâÄ?N2äÜ?|tÞI¸Ï?M~_x001A_ÎÉ?ÈÄ_x001C__x0007_d³ë?XV@V ®Õ?P}ù¼I¨Æ?wÅ$^ÆlÔ?³ö±_x0004_¢Ê?ësÉìÚ_x0018_á?Ëû¥¶_x001D_à?¥P_x0014_ M¼?DÍzN_x0017_åÚ?_x0003__x0006_&amp;¦´à?sÁoqáë?}E\ÌCã?_x0017__x0010_&lt;_x0015_bÝ½?x_x001C_k|fìÕ?®VH}Ûâ?'C_x0006_WÐ#Þ?Ýù_x0010_µ9¯×?§_x001C__x0010_j_x0003_ÇÛ?.c©hä?KCÃ«â?ØÅÖ½,Õ?X&gt;8_x0011_ð:ß?HXê®_x0005_×?ÁõáÇºå?_x0001__x0004__x0017_:&gt;ÓÐ?â´IÊ¯Ä?ªgl³½HÝ? _x0012_,EaË?ý¶_x0019_ÀÛ?Fd&lt;" _x0014_?á|Ä*gÓ?Ôr^_RÀ?Ó]_x0013__x0006_!Ç?Å¦z]VÒ?ã_x0003_`â_x0002_JÈ?~/C#Eþ?_x0010__x0005_ue0óÔ?_x0007_Ú¥*äïÕ?¶_x000F_&lt;bÖ?¼¢sØÑ?»_x0016_¯æÀáÐ?·_x0008_]!Ì?_x0010_LEÞ?r_x0010_à_x000F_Ô?|1l«HÚ?Î~&lt;¹6Ô?ù	Pt_x0015__x0011_Ù?ã¨ÆnõrÁ?¶S&amp;_x0011_ÑëÑ? Y*_x0011_ËÖ?Wë±H8?ß?_x0005__x0004_#¤_x000B_øÝ?M8Ø£æá?Co£|JÞá?bM³¦n)Ô?Q_x000B_Ó6_x0004__x0007_6âÒ?&amp;E1\ØâÓ?û´_x001B_1È?_x001A_WC¹X³?z_x001A_£`ä?_x0006_ç_x0003_¡g$Ô?_x001D_}±£_x0015_Ã?	_x001B_KðÉ'Õ?ReTsË_x0016_Ä?I_x0001_äÿÈÊ?Å_x0013_ÿtRTÒ?K&amp;p8ûâ??Þ ¸_x0004_SÌ?_x0017_e_x0002_ZéqÑ?¬·ýõòpÒ?Im#_x0005_3Þ?a~¬¿¥á?Âv©y6|¤?°à=§ÔÈà?_x000E_:'_x0016_'1ã?loËn­Ô?Â"\úíØ?_x0002__x001E_×(æ?ø_¯e_ë?·(Ñ»_x000F_iÓ?£Ô¿·_x0005_Ó?ñ÷£#ÓXµ?ï¾´ªÆ¸?d&amp;_x0015_ò¿ß?sM$¼9½Þ?_x0016_¼­+mÉ?_x0008_Z¹_x000E_Fá?_x0003__x0005_4ÑBª_x0004__x000C_ä?¶9eV_x0012_Ê?ªcRw.Ô?918ñòÞ?»4ÒÚ?ôY$bå´?	Gðk8zß?ù/_x000E_-¿©×?xö1éã?Ú#_x000B_´PïÚ?D¤_x0004_H_x0001_çÛ?FÑA~_x001C_òã?_x0007_=âÀ½¾Ð?wª_x000E_¸çcÞ?!+ÚÜ?_x0013_âWÐ?D8G_x0019_Ü?QO¥'à?@8H(ÀÞ?_x0006_â_x000B_;+_x0014_ß?!÷-¦Þ?ÓÉ_x0005_Á`¼É?(&gt;VnÑWÙ?e¤fÀÀ?÷H¹ÿ[Ü?_x0002_Ö½lµÑ?lxjÛÅ]Ñ?P&gt;«(^ÂÑ?Å{4O5Å?#oïÍMä?2îùbmaÊ?øcL¥_x0002__x0008__x0015_OØ?_x0014_t°¿·_x0001_Ò?FäC_x001B__x0018_Âã?ça-º8å?óÜæ¡e¶?éT#à?ùYÚk/]Ï?y=#Ý.kÝ?¬wÀ»_x001D_¿á?×bb}=Mâ?@45&lt;â?+_x001B_÷Ä^â?&lt;ÅyÂH2Ø?ÞÔ 6×Ý?Öí_x001A_#_x0002_Ù?	$¦pé_x000D_Ù?¼\_x001C_"&amp;³Ò?=5$ø_x000B_ã?9e_x0001_«ÿÄ?õÓi_x000B_Ö2Ó?È_x0005_ª!È?_x0005_]|òþþÔ?â¥_x0006_@¡Û?úÎOwÇ!Î?Å=¾já?#^ßäe{ã?_x0004_ÜJðÝPì?&gt;fÝ}Ë?·_x001A__x0015__x0005_O_x0010_È?]$V_x0017_Ï?í_x0007_¤_x0015_ýÈ?_x0003_)Â 7_x0004_Ù?_x0003__x0005__x0002_ª½ÕÑÔ?_x0019_ÎD~gÝÇ?ÂðY´ÿè?¨_x000C_²)_x001C__x001A_Î?_x0004_¿ñ¤z_x000B_Ó?Î@²_x0001_Â_x0016_Á?`-ÞºbÖ?_x0002__x0012_V-.Ì?_x0018_þX¯»ÃÛ?ô3ý#,Î?UY§ã±Ù?D_x0005_Skà?1#Õ·ÆÇ?kÖ·[ÈÚ?_x0001_wÑÞ_x0008_Ó?_x0015_Ý¹&amp;"ÂÅ?¢´ ~TË?*Û,öUÑ?Zs?ß7ä?Èñ3JRdÜ?shü_x0011_b0Û?-_x0007_0_x0006_ÞÆ?_x001D_1Ç7d¸?§Æ¤Ân¡Á?_x000D_U_x000B__x0012_×?ÈÌ©Áuë?ÃUgy?_x0006_·M+;Ó?,'&amp;1edÅ?Ãá¨%4­Ì?, qø¬Ú?ÏòÁ½_x0001__x0002_60Å?1$_x0016_ÁkÔ?c×T°å÷Ç?UË.³z´ç?k3_x0001_©_x0010_vÚ?júKÙ_x0012_â?ã0gA@/¼?,_x001D_\.:_x000F_Ø?Áånïxè?_x0007_¼ûá»Ï?êáþÎÞ#á?]_x001F_Â®pí×?%¹lÕ*eÑ?{*0Ð.Ù?ôM¼HÞ?çÁ· êº?yî°®àWä?7¶é?v2Ô?åk_x0004_~ÁLÑ?#áâ^à?_x0019_¨Ío_x0003_ä?½2c©õá?ZP8=-Ð×?×_x000E_U§#êÓ?_x0019_gõCÜ?é2RÉêÏ?N¡ãªIÑå?_x0002_Ë~ÕÚ?Nï½¸_x0012_Ó?óZ6èìêÖ?¢ûØe/_x0005_á?Nß¦ 1Ü?_x0005__x0006_wø_x0016_Á?´{¨®{iÖ?Sëcô¡§æ?ÌîùíÀ?êH©_x0004_ýÙ?_x0012_êXKPÊ? _x0007_Õè±À?Ó@mê"&gt;à?7sê_x001D__x0013_ÁÖ?³Ç×q}xä?äUkÃºÂÌ?_x000D_÷{t¿ìÍ?»ÄàæÊ?P¡9þã?`µJñ(Ñ?_x0007_ëCG±âØ?NîR_x0001_n_x000C_Ü?Q?0%wè?²ûöóçVÜ?¢?~[AûÌ?ÑÂô_x000C_ºPÔ?idD«¾[æ?_x0011_JÑ.ÐÝ?-_x0002_ï_x0001_ÇHÖ?R _x0019_I´_x001C_à?o¤òà?pí&amp;!1ì×?o-¹éÖFé?²KÅà?,µW|aç?ÑÝ_x0003_ø½×È?6/Úã_x0001__x0007_Ø=Ã?ªUÛ_x0014_MÝ?£_x001E_íwÐXÎ?_x000D_Õªûb¬Á?_x0006_s_x000C_Ù·½?ö úsÓ?ß_x0016_ãá¿½Ð?kò_x0006_&amp;æpì?g8Ð;á?ÇdLúéUÜ??Ð|ÑíÐÚ??)ØI.*Ú?y2¼nÔ?6ÁröÕÉÖ?:_x0004_Ö_x001D_Ð?Ï&amp;ÓLß.À?¥#DÕá?ð!=ûî|Þ?¶ú.ù/Ë?Ix¸5må?ý¢ÀJF_x0003_á?¤V_x0001_óùl×?£u¾_x000F_©FÑ?_x0006_º_x000C__x0002_r6á?çt	«FË?a|_x0006_H_x001D_NÕ?ýD¿³ZWã?_x0005__x001E__x000D_%ëÔ?$Î_x0005_æê_x0016_ç?£ùcyg)Á?Åàqq{×?ò60ôf¤è?_x0002__x0003_å.|_x0004_C×?*°£(X¯?BÂC&lt;m?Ë?1iâè(Ú?RvP4´Þ?-¶R_x001A_èÒ?CJ^_x000E_êYÈ?_x0016_VÚ¸_x001C_pË?ÇW½=@,Þ?¹ò±)·?ÈY_x0008_ROØá?È`Ô2\Ò?£NÄP_x0013__x0019_Ï?_x0014_|½Ú2Ð?2=A5ÙÅ?K*°öß?Ú¥y¨ÁÔ?2ZØÊùÓ?H:ó¸{Ò?£Üùü¤Û?×þåEÇË?_x0010_´06¢~Ö?ÕãÔ¾êã?ë6øjµâ?÷¢GOã?Å­&gt;«WÈ?´öÄHä?½7_x001D_£Ñ_x001A_Æ?])_x0001_Þð½?4/ãË£0à?¯{_x000D_òÁýË?^Ü_x0003__x0004_5Ò?EbÒàSÕ?§/_x0018_à¹ã?Äkë:x:½?ã±¼ÍPDÑ?ö³¾Àà^á?z Cê}âä?òx6´®Ò?Ü_x001F_YâhÙ?%h­	ìä?K^Ú23:Í?ò9Ýèú¼?å²áúÞä?æòMG&gt;|Ò?#_x0012_4·üÃà?_x0016__x000C_æÞ?CVCÂ÷Ð?8Ä&gt;ä&lt;@Ñ?ø:é_x000D_æá¨?ÏQ^Ì_x000E_Z×?xÉÎJ¦*á?èÁ;ä?Ðî$8à?A_x0019_gÐý×?éF£/Ësâ?&lt;_x0001_l±?ª²?PªñÜ?³_x0019__x000E_eýiÙ?SJ_x0018_G1Ò?º_x001D_ÒZºu×?Ý;gühCâ?ë_x0014_Ð&lt;_x0002_§Î?_x0006__x0007_Æ	_x0013_:éÔÑ?n_x0001_ñV[Ñ?C£{üOÖ?±Ïþí_x000C_Ö?Ð)ïé$@Ù?_x0019_-ä?ÅOê?~ê¯´Z£Ò?_x0018_â%î_x001D_$Ø?_x0019_ø³ÕáÞ?ÂÎ*ï·ë?_x0007_}gj%1Î?.túð_x0013__x0002_Ñ?Èm0_x001E_°XÙ?W»&lt;|\ç?a¬#¤B	Í?*×Q´gýÇ?,àÀìk¢?õ8OÎÒìª?48Þ_x0019_Î_x0004_Ê?.n._x0005_0¾Æ?dÂ¹ßHÅ?¡h0_x0017__x0002_ÝØ?Ø¢+¿L£Ö?B´iY_x0010_ªâ?NÊªÚ_x0004_ÄÙ?}_x000E_YQ1a­?óK­Ô£Ó?[GIÚà?¤¦ _x000E_³âã?¬û_x000F_zâ?*®¼}_x0004_Ï?õ_x0003_µ'_x0001__x0003_Ì&gt;Ó?¤¯¶x-Å?¯¸ý°_x000F_Ø?ÜÛ/ÓÄ`Ó?_x000C_ùÔHåä?óc_x000D__x0002_yK»?2çZj_x000F_âÉ?ûlîdÔÜÑ?+û_x001E_1ä?ð_x001D_©_x001B_æ?ñJ_x0004_}.­ë?UÈ Ð_x0015_Ä?ÿÿ,nÜ×?À¾_x0014_b!Ô?¿wÊRI&amp;â?ß9_x0015_Ñå?Ë_x0003__x0016_zvå?ic²F8Ú?_x0004__x000B_pîÈ?Æ¯Ê_x001E__x001E_ð×?_x0016_èO"+=ä?¥%ûÒ?õjYH×?2ie­Û7Ê?mj©êmÚ?¢§_x0001_ö-Ô?Ó¢µÎ_x000F__x001C_Æ?â¾6_x0012_~_x0019_Ë?MÄºSÍk·?DÚ¼ô$_x000F_Ô?ÐÖÙÖ£oÀ?ZZ_x0013__x001C_Ý?_x0002__x0003_¸qóäªÁ? 	þá¨Ý?CÊ_x001A_í¿Ý?_x0004_y;_x0003_ç?¨y_x0007_úLÞ?X.üí~}à?¤·cäÓ÷ã?5äIL_x0002_à?ébûýÂ&amp;à?ÈûÿøÙÔ?E_x001F_kÏ@óÔ?`ä"W½Ù?¦túDlÿÜ?DØ©¢(×?8_x0001__x001B_RQª?kÇØîLÛ?ñÀ×.ý5î?[Qá¦¥ÉÕ?Õ`K±!­å?G5]â¯?ú°	_x0014_DØ?ó_x001A_þ_x0015_"Ø?shï®õ_x000D_¿?g_x000F_KÇ¸Ì?¿¾Z­7àÌ?þ_x0006_T_x0013__x001B_Å?úÌ0¡èâ?,rüóQÙ?Ó¥·2cµØ?ÊÇ_x000D_â?¨«ñµ:»à?kQ#_x0003__x0004_Ç}Ñ?_x000C_|jhõÕ?Ë|9E¹_x000D_¶?CDNþÁZÅ?¾T.JVÒ?ûÏÄ~'ã?éÑin&lt;tÃ?ËEáYRõà?SÅ'®õíÛ?ñó_x0010_àVÛ?ÁÒ6[s±å?/·0,ÙÁÛ??_x0010_®â5ã?n¯»_x001A_Ú?_x0015_6Q=ÛdÚ?ÀÈÅ³á?_x0002_È_	ûÙ?Óôý¡ÚÍ?_x0003__x0007_vÍÆ?¬7BÌ÷å?_x0015_íiÙ3¦?A_x0003_yÔ¦_x0004_Õ?	5{Þ?J*¸»_x0019_À?ìñ;Í_x0001_Ù?N\_x0017_ÜÚÀ?ä»_x000C_­ð×?y[a%­Ì¹?âVÝ[ä?Æ´$_x000B_zÂ°?)¨Ê®Sýç?_x0005__x000E_Çt±?_x0001__x0002_z×lÏÐ?_x0011_Z.D¾Ô?"Û$_x0003_=VÙ?_x0008_Üuâ?¶M¢Ì_Ý?9ÖR²²?Ñ:	§Ó9É?C©×_x0012_|Ö?­1¥Ü?_x0012_V@ÎóÒ? _x0014_-î`ß?ê0F+ºË?Ø9ÇøÕÝ?zR_x000C_I_x0001_gÃ?p·P@_x0010_¯ä?­y«­GÞ?\ÞSèÙ?e9CÇÅ?_x0017_EÀ71_x000D_à?²^5Ý_x001B_Ú?MÃîÏªzà?#£CJ.å?´X´½Ëå?_x0002_¡}4ÒDÞ?_x0008_§ç¥èÌ?83q_x000B__x0011_øÎ?¥6ðÇÑÜ?AyÚ1eÊË?ç¬0':Ö?úµT_óbÙ? NòW_x0002_ä?\ºs_x0001__x0002_óÐ?i£yl§à?ÓÁá"ãÞ?ZÐÆ_x0017_yÌ?yR"_x0005_D¼ð?]Õ|º£üÏ?_x000C_^"ÿfË?éB_x0005_:+Ö?»V_x0016_Y¾å?$hÎ:_x000D__x000B_Û?x_x0018_&amp;%.þË?Í¶:_x0014_MÜ? ª_æÖæ?·_x0006_DV½?÷§.ÌÂÜ?SJX&gt;wHâ?¾6«_x001B_æ?à¸0_x001C_zä?ÜÌ"&amp;&gt;ªÔ?Á$H3§?ËHtTLÂ?Gò_x001F_eCå?_x001C_+aã?Ì&gt; Tîæ?_x0010_±òvØÎ?§Ò£XCæ?cÀÞm6Nã?_x0010__x001E_÷±%Ë?GpxÈ@ã?_x0007_æ(cOÊ?/ð¿_x001E__x0002_6Ü?Q_x0013__x000D_]_x001F__x0004_æ?_x0001__x0005_­r¢dá?¯uI¨N_x0011_á?_x0007_¬_x0006_Pº'Ã?_x000C_'_x0003_é%_x0002_À?cq_x000D_®Ü?[ä,,ØÜ?_x001F_ª3_x0004_°Í?°_x001D_{}4õÎ?ÞÌ¼^ÆÑÀ?_x001A_*Ø¥EgÚ?_x0005_Õù5úà?[.àÅ_x001A_[Ô?_x0007_Ìê|¸ß?È_x001B__x0012_X­vá?±_x0007_áßÏëà?ó³_x0002_ÈïÁ?:C*Ö¥ã?if¹^h¾?a¦á7|wÇ?NX_x000C_Ö_òØ?_x0013_ÁÜ(/Ü?ÃânÐ²?Qò×Ä?_x0019_Ôàî_x0002_ÐÏ?A&amp;wTÀ¦â?Z_x001E_vÐ_x001F_Ü¹?Ì,SÂô­Î?Ðß×_x000C_5ß?_x0017_?NZz×?­½p²_x001D__x001D_å?âÿÈ_x0008_gâ?_x0016_ð__x0005_	_x0004_Àª?÷ý¢ÓgèÔ? ¨eÏX_x0001_Õ?Ø|Þ¨;á?Zkr´ Ó?³UT_x0002_Ì_x0015_Ý?_x0008_º·âÉ?4áBÍcöÍ?à_x001D_EP8À?ô_x0002_*_x001A_»öÛ?ÈÅcî_x0010__x0014_á?ì'Nº×?{;Ñ'_x000D_½Ý?7zFdÊ?íò_x000F_æ?Ddë·Ï?ÏÕ£â?N_x0018_²c_x0007_ë?_x0015_õ]_x0003_M_x001C_¹?eHvÚ¡?íæqÚ"Ö?_x0014__x001F__x000B_ø{â? GU_}Ý?óEÝ&gt;_x0006_ñä?9KÇÞ¦ù×?cÄGÑÑ?_x001F_ù7àèÔ?ðN]úÔ?,ZWã_x0016_gå?´ß;°æ7â?Éç_x001E_Q¬x¦?¦büÚÞ?_x0008__x000B_ÅjjÁ¿è?Øåß^_x001A_Á?é_x000B_c_x0002_¹?æ¶(_x0019_ûê?è\_x0019_´6_x0019_Ú?.^|HÑ_x001B_º?ÐÇeÃ.Æê?ÅFfG«Ü?_x0006_ÝEë+±å?v_x0003_dÍ¶?£}(ýSÒÛ?KdÏpØ_x0014_Ú?õRåÊ?ÆJ_x0013__x0007_Á×?QM_x001F_)_x0014_iÅ?©i ¡'ä?ö9}.çå?©|§§7Õ?vQxp_x000D_Û?nÃEûFµÓ?är_x0016__x0001_ß?ØÜPG;	Ó?Jd_x001A_Ð~ä?Z0|¸_x0005_ºÖ?`Ép_x000D__x0002_1Û?_x0004_×_x0014__x0006_9Î?ú_x0006_ô«;å?_x001F_*2 É?åÔSÄÊ?ÿá`i6ëã?Ì_x0019_ÜÚ61â?oÎÇ±_x0002_	_x001E_AÆ?pCÓ_x001F_Ñ`â? åeÒØ?¦_x0007_Iïuà?m_x0002_¯1/Õ?þ°Ï_x0016_J2Û?Bý£J»`Æ?ëä¨ Õ?ÒÛC_x001A_á?5&gt;i_x0001_²Î?(Q_x0015_!_x0005_Ð?ïRy|ÐÝ?_x0002_+.ÉÈ?_x0011__x000C_eê_x0003_íÄ?)èÞì&gt;×?öýÙ?hQÌ_x0018_£!ë?OðÈ_x0006__x0017_à?ºmV8Ó?=´Wläæ?GHäÚwÑ×?iúÁ±wóà?Áç~Àá?n\Ó ëÏØ?^Íá¦Ñ?¥²CøúÅ?Î¡_x0001_Ûm:á?ûNÈÞÈ?ÏF¢Y_x0008_¿Õ?mY_x0004_âR8Ç?}ùáðú	Ð?LË}@ºð?_x0001__x0003__x0010_¡q[ÌLÛ?fÄI8Ó?ÞÍ¥Ù'Lç?g«â9+_x0005_Ø?_x0014_ÁQ_x0005_fâ?ã\]\ Ó?øã1âÓ¾?ú_x0015_H¾¯øî?t·¾%Ò?nÉÀï`Ð?*ë_x0003_¹&gt;Â?a°ý_x0002_ìß?^_x0001_ó¥Û?Æ©Æõ_x0003_æé?­_x000F__x0004_$å?Ý_x0002_w ÐCÅ?8_§_x000B_á?æ°nQ?Ì?_x0015_ÜÍ¤NÕ?NÙòçiOá?_x000B_îEø6(Ì?LeÒÞ_x000F_Ø?À'¡Ècl×?_x0003__x001A_ÝÃfÔ?ÔÔkÍ¼ÒÊ?[¼_x001D_£b_x0010_Þ?¡_x0007_÷ÅÉâ?_x001B_ë0´ÊÝ?ä±îËYÇ?'WÛðEÊ?iwÑÁ_x0006_®à?_x001E_µ0_x0003__x0007_Ú?¾CóO_x0002_óà?ä¦¶_x000F_¬JÓ?n[ÅÎë©ã?Ë¿í&lt;\_x0019_â?ÐTë¹Eæ?jkâ·èáÑ?;_x001F_`/üØ?ðQ¿«­_x0008_×?Âoóå?¯_x0004_+_x0006_äÀ?b½*_x0011_áä?îÊq^»â?æf|NrÙ?kÔmIø_x0013_Å?_x0001_:·_x000E_¨Ü?8_x0013__x000D_5Ï_x001A_Ð?òm%_x000B_ª&amp;á?¡±-b0Ü?pS-åÖ?i7!_x0005_2òß?__x0015_âÏÅ_Ï?	¾@.F[à?Û_x0008_·ÜÜÆ?9ô\ýÔæÈ?ÉÁ×Å_x0008_öÅ?Á?ÉÏ¹Á?~j~Þ¿ôÉ?_x0013_zÖøÇà?àBMT_x000C_å?]®_x0006_!Ò_x0015_á?®^²åQÈ?_x0004__x0007_îJé_x001E_Õ?¹	5_x001F_(ºÖ?_x0007_7ó^sÖ?ñè'\¥ÿê?_x0006_ýV?ÇÖ?ª)Þ7Ò?ÜÇ_x0016_;_eã?&lt;ògQYç?Ð·´ª_x0001_ä? cH¢§_x000F_Ð?_x0015_5bË×?7B,_x001F_Ú?ZOÝÆãè?_x001E_ÒV_x0013_ÂsÕ?¹õdËtèé?ifÕ^x?¥+ãT%+ê?aº±­ß?Õ»ñRÑ?&lt;¢ÙÅEqÎ?FTÇw÷_x0001_Ê?x¹»î8Ö?_x0003__x0002_kÕ}à?º£¢çá? ü_x000B_òPyÊ?¤³øNÄÐ?_x0007_²KÕxÝ?Yþd/óLã?W;WÝÐ³è?_x0014_©£#zgÇ?®Ea_x0005_§è?_x0006_õót_x0001__x0002_êÂ?ý±é¾_x0003_µ?.}Ü	=3ê?÷JÓ½d2å?IäÊXUÜ? ÿYëÔ?C·çqu½?J¨ªTÃé?è³fÿ\Ý?\oAÙ´_x0016_Ô?~Æd]_x0013_Ð?I-£Z·_x0015_á?ÀÔ-Ä_x0016_WÒ?¡t¾3.6Ã?×îæt)}ã?°Ý?_x0007__x0008__x0019_¿ä?_x0018_Ï£Ð¶¥Ú?Q¿Ç_x0007_"Þ?Ëý6»K½å?7Ý_x0005_O§½×?{(2_x000F_l0Ù?ÊÇ,Å?_x0019_3_x000F_èá?4=_x0007_åPA×?h_x0003_ã_x0013_ª±?LÛñRÕ?¦FFKéÂ?\¼PÊ"_x001A_Ð?r_x0004_£ßÔ?Y0®±ê?_x0004_XÛ?_x0003__x0004_lNQ:÷Ú?ñ¶û¶õÔ?t5_x001A_Ó_x0001_á?	q9i©Ä?¨v¢¡"µÒ?ä§b(ûÓ?þUZ_x0017_×á?g9&lt;ÐàÙ?¬0²©±_x000B_Ö?Ì_x000C_sáÓ?t-ËÉFå?_x000C_Õ_x000F_Òùâ?_x0008_Í0RL6¸?¬Ë_x000F_CÓ?¥_x0018_¶´_x0016_Ï?_x0014_ýã?¥fã?iµÞRl4Ì?_x0002_m%N_x0011_Ý?ð¨UñþÑÑ?_x001A_Õ2_x0017_J_x000D_Ø?=_x001B_)#óóÙ?{7æÅKEá?ká¥Î«_x0015_Õ?YUWÌa¿?¢¦õåÍÇ?¤_x001F_÷¿ü¬Ê?ôÖ_ûß¤ê?Î8°#ÔÉç?¹_x0007_&gt;_x0010_ä?2Xº_x001C_Îõ¹?UY÷bÍ?|¯A_x0001__x0004_î(½?BpÓ!LÜ?¹tAá;Ñ?Ì{ùaÇ?%ËÕò¹Àæ?´ýö¬_x0006_Á?ý.Á¡âä?JÝ"M½nÖ?s.ß[_¨Â?ñ5_x0003_Q!Ø?Ç=TÍÑä?3_x0002__x0007_X,å? N_x001D_×?ÉªY~êÙ?±'îñÖÚ?´~_x001B_o_x001B_	Ö?_x000D_Í3ho¨É?¤_x001C_)sJÜ?_x001B_þ©_x001C_Ð#Ø?6BP*îÕÖ?ï¿¨_x001C_ßÕ?_x0017_hGÒ&amp;ÚÓ?å?¡9PÐ?7,F×_x0005_Ó?~ø±è_x0002_LÀ?_x001D_,¡irÓ?C{ä&amp;¹×?o_x000E_ôq._x0017_³?Znä®ÊeÛ?Ø\Hþèåä?»ÒÜv¢á?Q8aÜQÊ?</t>
  </si>
  <si>
    <t>4b7c71c880c42f338d48f482b19f644d_x0004__x0005_Õ=(ýrNä?_x001E_´ÑákDÎ? _x0005__x0008__x0013_ó}¨?B_x0002_ï&amp;"ÁÆ?ÓDêª¶?¨ë«_x0004_\à?úÐ[\4~æ?s\r_x000D_Ï«?îÚ©[ÓÅ?J¸¶±Ò?_x0003_UsI_x0006_ê?U]¨_x0001_¬!É?e&lt;R_x000B_×Mä?;p¡ì¯Õ?2úqöÑ?'Û-SU?EYrí²Ð?åÉª_x0007_ÕþÕ?¿L_x0010_[_x0016_¿Â?_x001D__x0007_+%Ì%Ò?Ci&lt;_x0018__x001B_Ð?_x001B__x001C__±#è?]ñ{{_x0012_Ä?¼_x0005_ú_x000D_í?õ÷«ØÇRÂ?_x0003__x0001_u÷aÜé?_x0011_{/"ìX·?Á¾¤_x000F_öå?áÃ(Í´Ú?&amp;_x0004_NîØÒÌ?ü üâæÕ?°pøù_x0003__x0004_»è?À:_x0001__x001F_ñ9ß?mÀ_x0007_8	mÕ?âÿ_x0003_öm ×?_x0018_	](=[Ý?_x0015_ýh¬ûÃ?ëJ¸ç?­oÄ®_x0008_Ð?áÅÈå-æ?Å_x001E_ã´a×?h]l´9Ý?¯ô{4ß?_x0003_cªc_x000B_LÓ?×z¡û?Ñ?_x0010_Vû_x0002_ëKÔ?x°Ê_x0019_Ý?ò_x001A_£½gÜ?þ»_x001E_ÿUìÐ?õENW@&lt;Ô?_x0002_5¹¼Bí×?2µü_x0015_â%Ý?rÜ5×/A¼?ê4û_x0010_øä?æK¼a´(Ñ?I sÿñ×?¹alj*á?oU{åeòÖ?R°tóÕ?2À_{Ãß?[p£P_x000E_Å?z_x0013_|ô»Ö?½¢á «iÀ?_x0002__x0004_%Ù`B_x0010_¹?p?È´å?&lt;¼fñòà?â¹ìX_x0001_á?^$³áÍ¾?B_x0010_i®½è?9_x001C_©V}Ã?Ú_x0017_UÍ*_x001F_Í?F=ßí;%³?­?Q7-Ï?_x0019_íqÖ?XÚ_x0002_¹äq±?YÐ"Ð°Ñ?_x0003_G_x0016_É?ÁJñYÐÓ?_x0005_Sh@_x000D_xË?_x000C_ñÒ/vã?_x000F_ìØ1_x0015_öä?{_x0018_³?_x001C_Ó?Ú_x000D_4uË1×?ð&amp;w,äÚ?g¾_x0011_ÜØé?_x000D_ÄÐìÁØ?^_x0012_â¨ó£â?y|Wî]_x0017_ê?½ù_x000E_FlÌ?ÒòrÜzÿÇ?ùr36gç?æ¥¿_x0001_Dä?=@ÅìÁ±Ô?4_x0017__x0010__x0006_Ö?ê	}ª_x0002__x0004__x001C_;Ü?Â&gt;w4âVä?_x0001_ýÛ1àòá?_x0015__x0016_§gáÕ?ª_x001F_þÒ?¼2ï'ÆÒ?ó$FfxöÆ?d_x0011_-è?0üújñ_Ñ?4ì}±uÚ?_x0006_a¡º_x001D_×Á?é_x000B_Gï²bÆ?Ã¼^ºÃ?×´_x001E_ºIÛ?æ6ü?ÁÌ?ÌK¸=Ü?ã·T	¹Û?eG_x001E_Õ«yÓ?¦±Ý_x0001_1é?ÉL_x0003_è×â?ób(C¸_x001B_Á?²«ò¯NÆ?}ihÛ_x0015_íÏ?dã_x0018_üóÑ?V-R¯Æ0â?âÓ4®ç?UÁ]Ã¶×?VEÎEåØ?ÑÇ¸JÙ\â?_x0016_å§²Ô_x0014_Û?MnÈÔ÷Ë?òâÜþ¯¦Ñ?_x0003__x0008_Þõ¨Ñï_x0017_Ó?i$oü«_x0011_à?&gt;_x0012_È{_x0002_ç?Ý)õØvã?X+mÔPÂé?&amp;})ª$Ì?aÖSÂzÙ?¤£CkÂãÚ?a_x0014_èxø¬Þ?È±^_x0004_øçâ?µÈ_x000C_î0_x0016_Ò?Û¿_x001D_Ü6ÂÁ?ÿªr&gt;mÝÓ?­UÆ½à?´k»ËÜâ?·üo\Ù?2¥4,_lÐ?Wî¡à§&amp;§?cU²$?Ù?µcü¯Ñ½?Rü³è-~ê?Ûcg qyÙ?ñKÞ§â?0MÒ_x0019_vÑ?_x0005__x0006__x0001_'QÇä?1Ô¼0¢ë?{1¥ä_x0015_õÔ?Öø_[_x0002_á?ìG¾_x0003_O&lt;á?4_x0007_\Õ_x000D_ÉÚ?WõævéÝ?¯¶ze_x0001__x0002_á7Ö?2aô6HÛ?uÍÛ8GÌ?ê=C_x0010_Ó? Hs_x0017_þà?ÀB¢¨áÛ?æiNVAÐ?_x000E_*M¬Ï?_x0007_·8®_x0015_ã?|½·¡¹«á?_x000D_°î´_x0006_¨Á? qÖ°\×?_k9»&lt;Ø?Ë3rgãòÚ?åºÞ6òÂ?xs_x0005_¾[Â?D }Û4­?ÿ3@¦¨Ñ?_x000E_Ú_x0010_êÒÂ?À_x000E_6¡,YÄ?¢_x0011_4_x001E_Jß?zatM_x000C_Ú¸?áàrÃv¦·?ð4)ÓS0á?«q=ÔUÓ?+ÂT½Ñ?C0FÖ?¯h/'éÕ?¼Ä'5×?u_x000E_¦Òâ_x000C_Ô?´ó.g_x0014_}á?±/Ý«åÐ?_x0001__x000B_U)Ñå_x0004_Ð?_x0012_"Y¸¸Éâ?*&gt;A&amp;ô_x0003_Ü?ûË!c)Ð?~4¦_x000F_µÔ?d­24ªQÚ?_x0002_®µ_ÑL¹?;ÄpÚgá?_x0019_tã·ÓÄà?ûrÔ¸Æ?R¢ª©Q/æ?_x0005_Øå_x0008__x001B_â?%+÷Lº¤Ò?_x000D_éö~PÚ?_x0017_O¯"é?_x0006_ø_x000F_&lt;qÀ?!+_x0004__x001D_uÌ?GGç&lt;&amp;_x0003_ê?w"_x001A_6á?²ß÷¹O/Õ?óòäâ_x001A_+Ô?&amp;]Ëæß?IÓPÊÎu¡?|CxÂ·?§CæàFÀÖ?t	^ _x000D_üÔ?6ÁêBlþÐ?Nrwæ¹Ð?_x0007__x0016_uÖ_x0013_¯ß?Ð.¬LÜ?ß\ÕC64à?_x0017_Sàm_x0003__x0005_Aá?$%ááÏ?ûh\&lt;"Æ?8à]=²_x0004_Ô?qïËÔ:ªÏ?ÔQ)ô&lt;à?&amp;ßáHÀ?¡_x0001__x0016__Ò?SXeú¯Ô?R°à¾Êe¶?­ÊryÝØ?À_x000D_&amp;N¯kÑ?9Ñ·_Há?GX6E3Ô?ò3/zo£Ñ?÷Ï{öxè?íð^A£;Õ?4&lt;³·_x000C_É?_x001C__x001E_~_x0013_Jï?«CQ}hXØ?!²Íi×9æ?ÜÊ0«Ý?æþÁëe³?k´ºÛÙ?¨_x0002__x001B_HÅOÜ?Ä&gt;s_x001D_¦â?tE_x0016_;.È?»©ìá¶çã?Ò÷dÎbÉÒ?õSf£Pnâ?ñìÒ)_x0007__x0013_×?Ê)ñ_x000F_Ìã?_x0001__x0002__åUì_x0011_?Ù?Ë=Ñä_x0011_©Ô?É¤ÊûÉTã?}%£.eÉ?ÖrÍÄ_x0014_Ù?ãú¢_x000D_|Ó?n_x0010_¢_x001A_`°é?xIÈ_x0001_Ù?Å¨ø_x0011_GÙ?&gt;@²Í_x0005_Û?YÊr5î%Ñ?Àæ]=²³Ó?.\Ö«Ý?_x0018__x0011_ÖÇ_x000E_Õ?_x001A_r·à_x001E__x0019_Ä?n°%y=á?òcªm_x0019_å?"ØëJÅ0Û?Ëd8v¨ë?&gt;¨ _x0016__é?GjÞ?Ô?óSæv_x001A_æ?6hÔ1©[°?GÛÜwZ[Ù?!åÊö®Þè?m5Ta+Á?}_x0004_^R¸àÐ?_x0004_°"(Õ?_x0004_°_x0008_Çå? i_x001D_ÕpÈ?+N¹_x0003_¥ç?³DûM_x0002__x0003_¨Þâ?¯_x0005_ÎÁ6ôÝ?àªÅFèÿÐ?C\wûxsÝ?ð_x0001_R6Ýá?Ñ½OhÍzÂ?õ¢G`Òà?&lt;2¿â:à?¿x*ÊæÖÒ?¡e_x000E_Ç²?öä¿_x000D_â|å?C­È.ëÓ?4µ¡õ_x0017_?Ø?§_x0001_½ä?Ø&gt;°ÁYá?ùV.áC­Ñ?§ú_x001D_TÏ?_x0001_ß_x0014_:_x001A__x000F_Ê?	üÆ?ùÌÛ?A)ù÷ç®å?³F_x0005_¾Ý?Ö½ãÕ?9ÜL_x001E_æãã?Læâ_x000E_*Î±?$Ìgg_x0006_fá?)él¸¸_x001E_Ç?ÔJ_x0019_ÑÍÞ?:_x001A_D²X.Þ?ìS´_x0006_ã?-9ð_x0011_á?Ê¢_x000E_ ¶æ?ÌÈë·Ó­â?_x0001__x0002_ðáÔ¤Ø?MgzVÒ?,_x0008_.-_x0005__x0008_Î?é(ÞÑKÙ?oÈÏãÕéæ?KPK­Â?DrÇ"YxÐ?nRÆyÑÜ?ìqû¾±?SJÏÌºÐ?B`aô°³Ø?Ê7©&lt;¶Î?'Â-N"{¯?µ¤ókKà?¯P$ã)¬?M:l3ö#á?_x001D_¿&amp;Îoå?A_x0005_À_x0014_Ü?÷ÙF_x0003_¼Ý?[GÊ1&amp;îÑ?+ø_x0015_ýOä?&gt;íÕ'!J§?¢°llX0Ø?9Ö[ZJ°?«|¡Ä_x0011_Ö?ßÍÿ/&amp;)Ò?ªûßA2ß?õ2O´Ð?ðë®Ê§Ö?_x0013_1_x0016_y´à?s)qÃ)Ô?e_x0017_è¸_x0001__x0003__x001F_Ø?6t_w­ØÐ?ÝgHûn_x0016_Á?±_x0012_nú_x0006_CÛ?µºÊ­z_x001F_Ã?_x0018_·:¿ÜÙ?öësa¿?_x0012_ÆÀä-â?¹!_x0004_¶+Ã?4âöëÒ?K»_uÅ?C~üÌÕ?_x0013_»e{¦±Ñ?_x0002_^UöÉÍà?,_x0006_uîÊÈ?¨bOb_x0008_ß?=Þ_x0002__x0011_b(Ò?ºéÓö» ×?_x000E_Zqt&gt;è?KXéL_x0007_¢¸?ØÂù-ß?a7_x0012_·Þ?Ô#Vö_x0017_þ¯?_x0008__x001A_äõ²×?ªÎQî&lt;×?9pÜï8èÙ?ª8´_x0003_6Ï?:üÒ)Öÿß?ùÙe²Å?_x0002_ü#ÈGâ?Í©_x000B_W"¤Ò?_x001C_¯»I5Rã?_x0001__x0006_àTwqmø§?_x0007_ 0ØR#å?"_x000F_|±_x001C_¯á?°ic5%Ù?ùü_x001D_­Ô?£:_x001E_¡IeÕ?tc©÷ÐÕ?þé¬_QÑ?»C!%=dÐ?\mÁê«ªÃ?Æ©ÈÝÜ?¤_x0015_(*âÌ?lþmÄ_x0003_å?9Lu¢íÎ?(ïo£IUß?·7íXZ_x001B_Û?°Àÿ«mà?_x0001_Ìêá?Ù|¯èì??Æ_x0010_ÊeÉ?L|µ,_x000F_Û?2½5içÝ?·qSßÚéà?ß~³ç?éÝ_x0016_&gt;_x000E_Ð?B_x0014__x0004_ØÄâ?=Q@_x0012_:.Ô?_x0019__x0005__x0010_.¢nÝ?Ko@]ÇÙ?B³uµèûÔ?¢uC_x0002_ñYÛ?·Äãç_x0003__x0005_mÊç?r&gt;À®LIÁ?å_x0004_ÄC_x0007_NÎ?(_x0017_ñ!}ØË?s$®Iâ?àp_x000B_;b'è?ü¾SÏÔ?T&lt;rØB_x0010_Ö?U_x001D_ñL@£Þ?Õ¨»m@À³?D_x0002_ÙìÊ½á?ÁÑ¦îß,×?å_x001F__x0017_ð_x0004_{×?CJ¡½·Û?íû_x001D_%ò¿?¢%¼3÷å?_x001A_ÑdçÉÕ?KaW¤Voá?ð[§`ÔÁí?_x0004_¯G@VÎÞ?lÞ à[è?QË_x0016_QVÙ?ß»ýâÅº?_x0011_år_ÛSÑ?Ê´ì_x0018_Ä¿?Jºa_x0004_!"ã?'æE×_x000F_ã?7ÏÌ6|Æ?ºk2_x0002_9eÏ?X'(ðÙ?«_x0017__x0006_]ÃÈ?çÜ&lt;_x0001_é?_x0002__x0004_sÉp86]ç?eU_x0005_ê_x0003_ÜÏ?~QÐÓ¥ç?P.(&gt;{?á?&lt;¹_x0006__x0015_Ý?¡óôP	Ñ?Ù_x0007_þ£lTÑ?QM_x0019_qnà?w_x001F_·½Fâ?Î+ùUåæÙ?í_x0001__x0007_Í[éÏ?Ù©Ûqº6×?³²~îÍ?e÷2º¬Õâ?~þ_x0002_rý	Ð?_x001D__x0005_È¥¢_x000E_â?Eú}óÔ?oÀUòm²ç?Ó_x0018_ÑÞåÎÆ?ô_x001D_Qx³?:`¢_x001C_ùTØ?ziÅb`µ?Û;7ªUØ?È©kÙwäê?&lt;Õ	õT*à?±&amp;vU×Ú?ÇNÅÄ?èÓ'.Ý?Iÿù¼¾§?¦þ-&gt;Ëß?=&amp;b&amp;¹å?.ì_x0001__x0003__x0002_­¹?5P¾$_x0003_·Å?__x0007__x0017_ð8_x001B_Þ?ÇÑ#å¸æ?_x000F_	_D_x001B_Í?ï_x0013_Ê?QìåvJbÝ?}XµXoûá?w^Üe#õà?¹àª¯_x0013_òà?_x000B_ÒiÍÖÓ?_x0018_3W_x0008_5ç?!É[_x0002_þ¡¼?Íö_x000F_Ü¨¡Ô?¶ïÀÔ­á?¹÷Û¡AÀæ?¿_x0012_R7r«Í?_x0013_¼tx&gt;Ð?_x0002__x001C_ïì_x0018_Ý?ü±$å6]Ö?_x001A_¸z(tàÞ?ôÛíÉ¶k°?ü"£V	/Ñ?òu\ê+Pã?&amp;µÝ(_x001F_¾ç?ìÔ_x0001_Û_x0002_åÒ?_x0017_Hn_x0011_]Ó?_x001D_¿äÀ?&gt;_x0013_aüßº?÷F(2{)ã?ùÈ¦ºcá?@_x0013_=æD!Ü?_x0001__x0004_è_x0017_y"Ò?(K_x001A__x0014_Ù?Ïl&lt;øëÎ?_x001D_2omä?)4R_x0008__x0019_KÔ?/_x0005_ÕÅã?Y_x001F__x0002__x0011_Ú?[u»Úÿå?ñéë­ã?Ï^fZ©ß?¢²ÇÚ_x0013_Û?z«\¦DÛ?~ÃOpÌ?±_x001A_?_x0012_L_x000E_Ö?_x000C_¿p¹Ë?5N­ p_x0003_Ú?*$ò!À?3ÒÅùÔÝ?H¶_x001F__x0017_8wÁ?kZM_x0012_ÏÍ?_x001C_¾@¤îÕ?Á+0Ñ8é?¼è®Já?âm?*o_x0004_º?´ü/mjBÒ?SÍ²¸æd²?óÖS&amp;°?Ú?hü©ed×?ÕÌébá?À_x0018_ØäÑà?#O_x001D_¬0ß?#JÇï_x0002__x0004_|\Ô?AHUH.4Ô?^7*®þ+ë?PJ¦|Õ?io8ÓÖ?¡£ÖtÄâ?_x0006__x0004_"_x001A_å?²ºã_x0007__x0012__x001E_ä?_x0019_*7½ýÒ?î×AXrä?8á_x001C_Ï_x0008_Ú?¡W~ü^ Þ?¢%»Lùé?_x001D_W£%_x0016_ã?0ßrcîç?ÊøíÉ_x0019_ç?"î«tà?¾FBá?Ç{å¢cèå?ekz&amp;Ú?Ç¶6%½Ø?¸H_x0011_O6Ð?M_x000F_\lorã?ÖïÚÖÒÖ?«zÌÆØÁ?_x0001_`,¦SÒ?ÆÌáÉ?JÿNl½NÌ?_x000E_k_x0003_sbá?AÆ_x0003_à6ë?UÎAKhá?»I)á?_x0001__x0003_¯	Íd:Ò?gnõK ß?M_x001A_,4?mÐ?_x0002_WulÑã?%_x0005_Á¶&amp;À?ÊÇ&lt;H#ÇÒ?«x_x000E_Ópà?ëN8K|Ø½?&gt;z_x0016_RµÞ?-ÇoEÜ?UÍÂ0½Ù?ß_x0015_NÚ\Ë?iT_x0007_ªf¤Ì?L_x001C_GôíÌØ?4y6oºÊ?\B;w_x0013_Ù?_x0013_ÃÍ3©y±?w+ysk$Å?ax_x0008_ú_x0014__x000E_æ?_x0019_çu_x000C_8á?hNóW=Ú?å0ÃT¡?Þ?_x0019_wÙ_x0012_ä?B#øÊáÜ?ò)A_x0011_!Á?y_x0002_@ò&lt;]á?§'Bê_x0014_è?\k_x0004_¥è_½?¼Tp¯´Ö?Kâ}_x0003_UÒ?$f2¹ÑDå?Öohj_x0002__x0003_!Ü?à03«ÌÛ?_x000C_F$_x000F_5øæ?j­°·@Nà?±#æü"Ú?êÑÈ«O9Ú? bÌ"a'Û?âÃ_x0019_e_x0001_ä?ËÝ$â#Ö?Ðt½yºsÙ?S_x001B_~#_x0019_Ø?÷^múMÕ?qÐÖÌÇ¥Ö?_x000B__x001E__x001F_»O¿?ëúV½Á¼Ø?¡Ç_x000D_^ÑýÕ?®Ô_x0004_oÐKé?o_x0003_*¤bÓ?N|­pOìØ?Ûá;Û×?£_x001F_9Õ]S©?Û_x0015_1û&gt;)é?OpB!¢Ç?iKÛ_x0019_sp¸?9.ðlç½»?ôªLÆHõÀ?Ð)ÃåS¯¾?^úÁr¡Êæ?üWÁïaÿÂ?u¡C¼ººÍ?u!=ïçÖ?,.E§CÝ?_x0002__x0003_%#Ç_x0016_Ô?ù8þ-_x000E_å?ÆÑ©_x0011__x000C_é¿?M0Óßå^´?DíÌïS¸?_x0018_»ã_x0004_îä?ãi(Ì?Ö?cI©_x0018_ù½ç?_x0014_uWu±hÉ?Þ¹X²Ù?9_x001D_SdÐ?ÿS_x0001_~_x0004_Û?dM¾&gt;Ô?Ëõäò-È?v*u)Û?_x001D_°½gÀÞ?ñôÙ81à?$_x0015_Y_x001B_óå?}É_x0004__®jÒ?çe÷õ²Ò?8_x0007_ü_x001E__x0014__x000F_à?¡ç¤_x001A_JÜ?Öe_x000E_È(3¨?&amp;ü×Ê_S¸?¦y¸íÃMÃ?°¤â\:¬Ï?K.remSÑ?9-&gt;_x000F_Ó?sÞ_x001F_6_x0017_Ô?ºvùi¼³Ñ?ÉÙÄe7á?¬_x0003_üü_x0004__x0005_9åÕ?¨f¨9l¬Ä?ðÓ/¤1üÓ?Çl\ÇpvÌ?¦po~ÑÌ?J\`É?45÷_x0008_­þá?p\_x0017_D¨_x0008_á?9`Ü_]å?_x0001__x0016__x0008_=_x0004_Vá?_ºd%Ü:æ?êöû|rè?NòpùÒâ?âÌ_x000E_Úø§?ò÷Iæ_x001D_yÔ?W#ÚR_x0012_æÍ?Ç_v¤mgÞ?_x000E_2_x000F_ÚíVå?Û_x0019_ÔþH|æ?&gt;$O_x001E__x0002_mÝ?_x001D_*{_x0002_?¶â?r2ôzæ_x0004_¶?cCQËÝ.Ú?jw_x0003_/Ô)Ô?Ê¯fýí_x001A_Ð?ýéAúêÉ?ÍÌc_x0005_u·ä?]¤P.¦Ø?.[V_x000E_5ÏË?¹þ%yøã?þÈ~ä[É?ÿÃ_x000F_ÙzuË?_x0002__x0003_Èÿ_x001C_C{Æ?ÆÖ"kí`Ø?4;0"Äèâ?nYþB7Ö?¡¤§.¥Ú?ÏìÄÃ~áÙ?±³&amp;_x0010_é?L[Þß_x0019_ýá?l5pSÉ?Fü­;7Û?ÿQ,RÅbÐ?0_x000B_ìºÈÍ?ö]_x000C_vË?&lt;«¡Çé?.Í_x0014_¦¾ÆÓ?ä_x0011_38_x000E_Ä?aÑ³¤,Ì»?º#`yæqâ?É_x0010_fRµ¹?ã±êÐÒ?Æ_x0004_¯ Ö?_x0008_zú¥=_x000C_Ù?ð÷u)-Ü?aq8]ýÆ?¸&amp;ÂúÈÒ¨?/að_x001F_j²?Áo¤_x001B_$Ï?Æ_x000C_¯_x000E_sÛ?_x0001_.ÚßUÐ?Û³]íùÙÒ?Â_x0003_¶ÁIéÔ?g÷³s_x0001__x0002_¶PÑ?_x0017_­_x0019_!¥&lt;Õ?Z¾-Ú?ý_x0017_xc_x001B__x000E_Ö?ú}è«ÏèÓ?ò	S_x0013__x0019_à?æb+Ç_x0002_Ù?HÛWÞzØ?TP_x0007_¡_Ë?qù_x0016_«úÓ?ahý´Þ?_x0017_e7ywã?öé_x001A_Ü±Iá?oCjJ°ç?×ç_x0010_õùæ¾?Wtq¾?lIÝ¼Tkâ?$ìIwªîÒ?%_x0003_¡vÂç?_x001D_¸_x0003_»_x0011_CØ?	÷ÔÖ kÙ?_x0013_õS_x0013_0&amp;ç?þ _x0001_Ýà?S_x0003_ÀÉâ?c/ñøµÎÕ?·4Ý£Mç?ÎJ3k_x0019_Få? pÈ_x0016_?¢Ú?­jV_x0016_úÕ?{_x001E_èâ.dâ?E×!Ü?Å_x000B_Ä_x0010_[E±?_x0001__x0002_Ô)WF²xÑ?_x0014_ã{ÖýÎ?@Ut_x0007_×?}Bªcãÿ×?§'m_x0001_Ó?CéFk'á?Z)Ð½_x0010_Ö?P_x0008_X@zÑÑ?Ídeý¼É?j52Ö×Ç?´\_x000C_àhªÓ?¶_x000C_Q§ç_x000C_¨?_x0003_u!_x000C_¯nÒ?DEæQ_à?¦¢º_x0010_â?³&gt;Ë_x0003_Âà?[;[_x001A_ã?hû4jTÍ?ë_x0018_G_x0008_²Õ?HÄ_x0019_ÄÙ¶Ù?lfÛ¡Âæ?_x001C_ýÐÖk@Û?é|hóö_x001E_¿?n_x001A_ìlÙÐ?_x001D_V;_x000F_Â?a_x001F_²&lt;_x001B_Ô?î_x0002_äF½Ù?ûX(=_x0014_³É?_x0017_&gt;9¤kæ?dÿØ{±ùÊ?âeáÈ:ä?ç3O`_x0001__x0002_Ä:Ò?ÛÛëgÂ×?³ëÊâ_x0004_È?Þt_x001F_ñ:Ä?VRÉ÷ÁÑ?.³5F¿Õ?\¦(ÏôÛØ?_x0017__x001A__x001F_ÿíà?(¶¾_x0005_ûÚÏ?B$[à¢_x001C_Å?g_x001C_SÏFä?­Ñì­Ø%Ì?8(_x0003_f'`±?I*F_M_x0018_ê?V;×_x0012_èß?ú*Å¢_x0015_Ø?Ä,ñ@t­ê?ÞÓ­ö_x0003_Ì?iÒßuiÓ?aé_x001E_­_x0008__Ê?­ûãÂuÛ?Î_x000B_k(+¢Ï?N¯Y²_x001F_É?lr#Æ«Ó?p_x001B_ÿh¥ä?û _x0003_©_x000E_uÝ?ù¿¹^[Á?,ÝP_x000E_·¥Þ?_x001C_t%ÓÁÕ?ðÂGíÓ?óåâÊÚØ?÷ùM{k0Å?_x0001__x0003_?gZaºIÁ?Õ¬Ôëö|ä?ù[ç_x0017_m¥à?:_x000E_Î_x000F_ÿ8ã?«Ø_x000F_Ä?LW@âvaÊ?É_x000F__x000F_úTÀ?ò¨&gt;0Æh«?Ý¡á´_x0002_°?*ªI¾Ý?ÛÉ_x0013_çÇçé?º¤ÌâÿüÞ?òÅ«¸ñÞ?îá&lt;[1å?tfëíÖ:Û?øc©+ Û?_x001E_Å/%üØ?Ã3c*PË?ÔqMMçâ?ÚÁ/j_x0005_ä?Îa _x0012_.Hç?_x0012_§°|Æ"Ù?!÷¬Iâ?_x0004_	gz_x0015_Ñ?Ak%Ä×_x000C_Ø?*ðÜ_x001E_÷Ü?î\_x0005_Ê?ìb¦ßsý¸?ºåÔæiÙ?XHÒQ¦ûã?0_x0017_l_x0002_]¦Ô?¼µªÒ_x0003__x0005_OÖ?_x001D_Q´f¶:Ò?A»ç-ØÏ?Ø_x001E_0_x000D_í7Æ?µÜR$EË?ºR¿åÄÈ?Ëº½0sÔâ?_x0011_X·¾0hÐ?òÖ_x0012_0¦«ß?¹ÉS¢Ê?ä?_x001E_ûm$óÛ?2`_x001F_í	Ñ?s_x001E_ïË×?Bz_x000E_xváÑ?_x0007_·_x0001__x0002_/.¼?_x0004__x0018__x000D_qª$Ò?yûõ_x000D_	â?Àkß~êË»?hö¯6¡ÕÜ?IëÿÓ?_x0010_¹_x0012_uÚ±Ð?L¼'fÅ?«ò(ú£à?=_x0012_Ä_x0013__x0005_!Ô?B_x0007_¡F»4Ó?§·_x0012__x0002_Ää?+Üåµ­ïá?{Ð_x000E__x000B_Î?KV0ÙÑ?³W_x0013_©ûé?À=Y_x0019_9§Ì?r	c¤×ÿÖ?_x0001__x0002_Ú0=Ô8Eä?u¥o£D-à?áÖ_x001F__x001B_×_x001F_ã?éÚ_x0015__x0003_îÜ?¤r°k°â?õmU*Á?;ªÞ^ÖÄ?N$g_x000B_W×?õö9` ä?úôÔÚq=º?q._x0003_Àå?ñPÙV_x0019_û¾?äÍt_x0008__x0011_Çæ?¯ä0Øß?¬anoÜ?&lt;¥p}_x0012_[Ø?ø+º4·Ãç?ËÎ3lGtÙ?²ÛU®¸?{WÃTÒ?__x001D__x0019_RÏ?GÄÑÍ®É?Ð44&amp;Íôã?KU._x0001_ý%Õ?_x0019_Ñ²ýF¦Ì?wú6õ¢_x0006_å?Ô ÖÃèÔ?"_x0012_I-æã?_x0015_%wÙ×?èé±;Û?¿WóÇÇ?¦_x0003__x0006_l	¡?_x0005_¢_x0004_?Â?#_x000E_Ñ?·_x0011_ªA_x001C_È?9¼p&gt;Ü?õ_x000C__x0014_U3´?§ø%§|»?_x000B_ä¾Ãüå?T_x000D_^ïë?7MUMuMÈ?È@¸Z(çá?_x001B_Èh¯7W­?d­é_x0014_Ã±?_x001C_´lè?;ú_x000F_Å2Ñ?&gt;gMGc!ß?_x000E_F_x0002_5ÃÜ?*¼®9¦ÌÔ?L_x0001_½&lt;¾Ë?¦þMæÞ?2Í07ù_Ë?°(_x0002_Åòß?0}¯èMÏ?i_x0001_È·ß?1Ì2_x000F_)Ø?êS©´_x001B_ÇÑ?_x000F_Ýýc_x0008_«?bÔcmò"ä?¨Ì­HwNÂ?	Õ»;tØ?À7lQ#É?Ä%Û¶_x0006_ÚÛ?_x0001_	±è"_x0003_+JÎ?_x001C_¯(_x0006_Ý?°dÑ_x0004_$4Þ?ÂÉ!à_x0008_Øß?ßSR­4=È?f%ðÕàÐ?òOo&gt;NÚ?*B_x0017_ÇE1ß?D_x000D_'AzØ?79#þ_x0002_öÁ?ÝNyÂªgÔ?.{DtÆÌ?t^^¤Ã?BuÂ&lt;¤Ü?NKû¦Ô?P{&gt;_x0007_wß?Å_x0005_&gt;é?tð_x0003__x0003_%Í?%_x0019_ö`cç?Ç¬Pöã?|9clÙÄÖ?g©'*_x0012_À?6»×ÕÕé?ËÜémGdà?_x0012_¡_x0008_?]?¼­ô_x001F_V_x001D_Ï?y¡=BÍµ?X}S*¢Ù?Öÿñø_x001A_¸?õ»Ë!}Àå?PJQPÆÏÒ?hJõ"_x0002__x0003_ à?AÊ;_x0006_QÂá?_x0012_UP± òä?_x000E_Ã«ÐAQÉ??B"6È?_x0017_]_x0006_¹m_x0006_Ö?_x0019_Z_x0012_ëõ_x001C_Ô?_x000D_6ÿ_x001E_&gt;_x0018_Þ?ÏÖÑBæ?õüvã_x0006_ÞÓ?_x001A_½n_x000F_,~Ü?Ô_x0019_Y_Ô?µ}yeâ?ôê]ÁvÞ¾?MSm´óç?÷l@Êqä?&amp;§fS_x0015_}Ó?Nø¹?î?'6íZì?þ5yý_x0004_?A;V;äoÔ?;EdA@Ù?1Ó§_x001A_â`ä?"EiúSÀ?¿i_x0019_³ÿQÈ?ûy¢÷Ù?_x0003_½eòzÉ?´©öMýÙÜ?x?ã_x0014_¡+à? _x0016__x0010_;Ä?_x0001_ã_x000B_Ñ×?Ò²àÒ©gÓ?_x0001__x0008__x000D_î_x0002__x0016_¡¡À?_x000F__x000B_7&lt;ëÌ?'_x000D__x0008__x0002_ÏÉ?¼¸*ÒnØ?7ÎÏ_x0006_Aÿæ?]ç_x0015_PX­å?J}_x001C__x0013__x001A_Õ?ðW,_x0005_@_x000F_Ë?aÃ¿1_x0012__x001D_Ô?cylÂz ß?´ÍU_x0011_ðá?_x001A__x0003__x0002_¦/Ñ?û'®_x000C__x001B_Í?6sáÃ_x0015_Ö?¢é,_ëîÔ?¶_x0004_æd_x0001_å?NÅú¸_x0008_dà?_x0003_æ_x0001_Áj¼Ý?GLLgÚÛ?X ¿_x001A_à?3M_x000B_%Ð?&amp;_x0012_#_x0015_Há?_x0012_ÿP{¼ªÑ?Û¹ò]êÇ?qÚüÓN¶Ð?ÃOAØa_x0007_È?_x001F_}@_x000F_â?éI¶iPÐÞ?7leFØç?_x000B_Êh_x0014_Ë?¹"¦8ÊÚÇ?Uü_x0003__x0004_Í±å?÷Ïéëã?ËZåt8Ë?j_x000D_MXº3Ü?_x0008__x0001_üÿ_x0006_Ñ?Ð%Ê"Ïë?_Û± _x001E_3Ñ?T¬"u¾%é?_x0010_ý_x001E_Tq¼?ös¬_x001B_rïÒ?Oâ»@ù_x000C_¢?_x0004_UÜí¼?éxÄV}×?_x000E_F6·gëÌ?m'J~v]Ã?`QV&lt;6Î?éd,»_x0013_Ë?zPa_x0010_]fæ?@âÔtCê?ï8°)í½á?QÐKÙ¨:Ì?ÄÈÐTÆá?Ó_x0013_êX_x0019_îÄ?`_x0010_{RAÍÑ?¾Ô%YÆhÂ?Z$_x001C_Aö/Ô?÷(O_x0006_OÛ?B1Ä%e¦à?¢i_x0003_VÝ]à?_x0002_±H_x000C_&gt;ÿÚ?_x001B_5&lt;é:ã?__x0010_+9Ã?_x0001__x0003_&amp;w^@öeÚ?Juè#å²×?'Ìy£±â?O®GVWÌ?)E«'_x0004__x0019_Ò?Ô_x000C_`|3×?&gt;ÿ_x0012_ÑyÀ?Ó@åíøõÔ?Ü#_x0010_GÂ?_x0018_¶_x0005_¦$[â?._x0002_3AæÝ?_x0014_Hc&lt;º¿?í8%Ñf¤?¡ÇI§éÄ?_x000E_,'|(¢ä?cô¶å¦÷â?d_x0019_k3×?¿æl.'â?Ò+#º!]Û?÷ýJýÝfã?÷L×o_x0011_Ê?Ï½HVÜ?V~ÛÍ¢ë?@Ì_x0015_3Ú?5ÃD_x0002_³_x0015_Ø?ÊN_x000C_©ó@Å?¯q¯xpØ?îî)éBòâ?ÌC£XÊÖ?W_x001C_xêã?_x0002_Jló²á?È8_x0007_2_x0004__x0006_SêÐ?Cmà¹ZôÎ?ð%_x0013_c_x001A_Í?üRÑ#_x0003_À?_x0006_]ûÓÀ?Xs@_x001A_×?e_J®åcÐ?&lt;"98,Ó?y·á_x0015_ Û?¾Ö50Ë*æ?c¼,dñ¦·?©«'Ü*å?f¨¡&lt;+ïÛ?D_x0007_qn4dÚ?ÙOKwâ!ä?_x001C_~¿¸_x0002_æß?|Y£Iç?_x0003_-¶s"Ð?I0¤¸5É?ÊC_x000B_;à?"*cºDÏÍ?á_x000D__x000C_ØßçÉ?ð8_x0008_e"7Ç?aºÅ·Ç?®=WD_x000B_é?_x0018_fÏ_x0007_%¨Ï?S¯ÅI:Ó?_x0018_DÕ÷ÖÖ?_x001E_ßå_x0005_¯Mä?_x0001_yÖ¶Ûåä?_x0015_ª§_x001A_¬ÕÓ?¹PR_x0012_Ë?_x0006__x0007_ÿþá¶M*Ø?_x0013_Â!^éOå?¦¡EÐcGç?_x0005_,Ð9i³È?SsAË_x0017_¶Ø?ëI_x001B_æ-Ã?ÙË|`É?V`ÓUÎ6â?Ãð1Ïµî×?ÄàÒqç_Ð?:cÈÞ·à?açÇ+íæÔ?á$MW×?Ö_x000B_¤ÃKy×?SO_x0002_§_x000D__x0005_Ó?+.uÔ?á&gt;È·ph?É_x0003_ËHj6æ?_x001F_+RiCÿà?~9_x0007__x0004_	ÓÆ?Üßyp1Â?rU¡Ä×_x0016_Ø?h_x0014_Þ_x0003_má?A_x0017_R´±7Ô?Ö¡'×,Ñ?¨§¥\RÖ?o­©Aã¨?ê£ZrÛ?¶_x0001_Ì_x0005_×åÜ?_x0005_Ö]_x0015_:uà?V-\ò®±?Q¿C_x0001__x0003_Â¤è?µSÍ'¬äß?¸Î_x001D__x0019_¢Þ?_x001C_`GûìØ?Y0s,ä?aiñg_x000F_Ê?BÇ;mO·Ö?ÔJN@+|à?%_x0002_À	lÌ?Wò_x000E_gÚ?úÅÆÓFrÔ?U³1A+LÄ?Ú?ßjÈ?ðÐÁ÷ Ú?Ö±cR_x0008_³?M_x0013_Uã|^½?ç2"þ_x0003_Ý?õ×)"û_x000E_à?²,Y¶OÃÓ?kh­`táØ?qhT!Üµï?_x001A_|$9Þo?ý_x000B_ê_x0005_Ó?F_x000C_k4³ê?Ú¥ÕZ©?òÈrxÄ?&gt;Î_x001A_&gt;F8Ì?|þJá!QÝ?_x000E_e}¨JïÕ?Ð3@3ÉÚ?_x0002_È_x000F_à?_x0019__x0007_ã_x0001_1×Ç?_x0002__x0006_%ñ_x000C_Ù4ßâ?l%«½LÊ?_x001E_î½½ýÊ?ù_x0017_@¿:_x0001_å?¢_x0013_èï7âÍ?+»¶äÈÛ?í|ªéZ*â?ú_x0002_¶_x0013__x0005_Ô?Ûþ­_x0010_Mä?_x0010_c ²Ä`Ã?8_x0008_îçYË?&gt;iSm'ïÕ?Ö×_x0016_L¡æ?ÀE@òCÐ?CS~°Òâ?t ´o Ù?IÈá0òqà?º2u]_x000B_°Ò?_x000D__x0005_°_x000F_á|Å?_x001F_M(ÃÒÔÕ?làc»ÃÂ?Ä¢ÖnáÐ?_x0001_BA_x001F_¾É?_x000F_Ü¦m½ÂØ?6øv&lt;_x0003_Ö?£&amp;11_x0011_Ç?Ij|¶iz×?=krñeïÓ?_x0004_±ÊKPÑ?XÌ	3Ù_x0013_Ê?ó¼=ÓÈâ?dc=¸_x0002__x0003_Ý%Ý?\ª¥}Ö?%!_x0015__x0012_®_x0017_ç?_x001E_Ñ¶_x0018__x001B_È?º;6Gè¿à?Î§k{Ú?g$Îè?54ÇEÒ?¾®Oyn_x001B_³?[¼õ?`áÑ?Ø_x000C_!6íÐ?qÙàn«±á?cör_x0013_QÛç?üÃ÷O_x0008__x0011_à?cñ}ÝHÒ?.PÊa÷Ó?§­Wâ?KæR%â?÷_x0001_H_x001A_È?c/_x001A_8_x001F_ÀÓ?wÞ&amp;HúØá?ÌL°­ÊÛ?f·à_x0001_ÌÛ?ýÑ_x0019_6%²?5ð_x0015_¿_x000D_ê?ôq"D(¿?_x001D_æuÇNÕ?Àr+`çÀ?_x0004_aÊà?*+õ	_x000D_·Ö?JAW_x0018_Þ?&gt;ß_x001F_às|¼?_x0003__x0008_JÌÀ¼¹á?gãGýA¥?ÚsÁüHóÝ? _x000D_ÀC&amp;ýß?X×_ªÒ?èåOB/à?¾í_x0016_8_x0003_Ð?óQ_x0017_bÙÃ?Ð¿îÞ¥Í?¦_x0019_¬ôùÝ?*^Ov%Ë?qêñÉ3àÝ?Äý4Ûòå?29®_x0004_Å?Vµw£CØ?°__x0005__x0013_ØØ?Å*04ß?ÿÅ2Æ¸Û?_x0006_!ñÈ_x0016_u©?Zß²_x0005_^4ã?qÛ÷A_x0006_ßâ?_x0002_¢ã5ÞéÈ?G9Ô1Î?]T_x0007_¢×_x0008_Ñ?×sðP_x0016_BÅ?_x000D__x000E_Ê_x000B_í$Ï?×Étòt_x001F_Ø?DÒ8_x0010_£_x0001_×?ä³8ËæcÏ?/U_x0012_Î&amp;åæ?_x001F_dæ)¡fÐ?ÚN_x001B_S_x0001__x0004_]|×?2$iúKØ?_x000B_è¬1»_x000B_Í?¤5î#q¸?=X ÆR(À?yµvÈÄêÍ?ëM-PÍÃ? Vï_x0013_B¥Ô?ò_x0002_ _x001A_»æä? ÃÅ[Ý?±}Ü0È?àµíq£_x001D_Ý?îÞDJ×Ç?Ëþ8_x0004_"&lt;à?_x000C_4(¦Ù?_x001B__x0014__x000D_eêÕ?'_x000F_R²_x001B_¼À?,C_x0002_2¬Û?_x0014_j¦_x001F_½¿?­_x0001_®_x000C_cl¼?J	_x000F_Ol?ç?_x001E_Wwæ±Ú?èF_x000F_Äê?ø_x001B_u×ÿ&amp;²?}tÃJRà?ò½ôÔVKÑ?ÇÙÀâF_x001C_ã?*ìó"z¡Ç?-/&gt;_x0014_ÁSÃ?_x000F_Ù_x000B_CØ?~Ø_x0003_YnpÌ?ÁhÎÙà£á?_x0001__x0005_hÈÆRB×?|Z¡Ô@×?ÝË¬_x000B_-SÛ?ì_x0017_~ÇÔá?öÛ£Ñß?ù¦GÊÊ?f^QòVÖ?0,^xªÒ?¤Y_x001B_ Ø?7_x0011__x0004_¯¾©Ò?¨kvKæ?Lb$C¢Ë?ð{:_x0015_Æãá?$eâ]Ö?Ú_x0015_"¯×çÛ?ß_x0002_}ïPÜ?é_x0011_öì_x0017_^Ä?)§@;£EÀ?øR_x0012_tºÏ?ú\ßü¡à?fKºAÊ?'Ù?Ëà_x0012_Ü?¦*â¡=_x000E_Ø?_x0002__x0006_ù;¾áê?_x0003_¤5Z¶ ?Ð_x0019_A_x001B_Ì?Æ©ÅgÈ_x001D_Û?_x0011_Y'*ç?"_x000E_ÃkÁÔ?_x0016__x001D_àõq¥á?;¶º_x001E_×4è?¡Ð!¸_x0006__x0007_ ¤Þ?¯_x0006_uN¼5ä?Lõp&gt;Ïä?_x0008_Ó_x000F_Ï]_x001B_Í?¤Púseì? !áJÜÆ?_x000E_-Ê/_x001C_Õ?]ÀÅÀOoá?n_x0001_ÃÈá?©ì_x000D_Ç?»ª_x001B_IêÕà?_x0012_#§÷_x000F_Ä?ý Åî1?Eó&amp;_x0014_£@á?_x001E_è_x0005_ñÏÖ?_x001E_ã¾R®ßÇ?H\Ù³_x0014_ËØ?Éû¥_x0001_¥wÈ?³í	Ý2g¿?Ê¼$,'Ø?è_x0008_î/_x0004_\à?ÈÜ_x0003__x0018_ìÙ?ç©¬s1åÓ?_x0001_x¸ÊkËÇ?ÂÜºHÈéé?_x001D__x0014_ö_x0004_pYÚ?¼_x0013_}\ä?Ç9_x000B_^3Ã?_x0002_Ä_x000E_«â?6FHNoÒ?_x001E_TþW¥Ã?©/=ýHÝ?_x0001__x0003_ïG=·1á?)!_x000E_²h?_x0014_¦/_x0011_Í¨â?±×É}óÓ?j3[ÆþÊÅ?=csgâ?Å__x001B_I?´á?ï_x001B_¡_x001A_Toâ?¬Î0Øå â?|_x0012_3_x000E_u4Ä?üÔº+Gýä?¾¥ÅG§Mã?zN®³8_x0007_×?]Pª¾Ó½Õ?åâ:_x0003_´?¦Õ_x0011__x0018_ybè?+üXk¼Ý?ÖNÄY_x0002__x0008_Ó?®R5|F_x0008_Û?p^bÙãÒÛ?¡hlà_x001F_sÞ?_x001B_{¼÷ëâ?@È¸Îöæ?_x000D_OÏ ¨bÙ?_x001F_"»_x0014_v¶Ò?ÈÏ&amp;ª_x001E__x0001_à?1_ä$_x0017_ê?Fù5u`á?zô¸ûN¦Ô?éuU£/°?¿_x001D__x0001_æTÏÀ?)f8e_x0001__x0002_ÁÈ?Zþæou9ç?N¹+È­Ìæ?AÈ7_x001F_CA?¾-wEü·Ð?­e+ }«×?8I_x0018_;QÅ?_x0006_{_x001E_#LÝ?r#r&gt;3Å?}WNÆ?óCËÄ_~À?£H'_x000C_Ü?'_x0014_-dÍÉÛ?Lþ´ì8å?$y8tà?ÖJúìà?#wgôÄ×?§O%OÄ?%YôxÂ? ½_x0017_é_x0012_$Ö?kÕ­DÇè¹?q\µÜà?Ñ¯âÆ)æ?\[Nú3à?þüµ-¦Ö?_x0017_:_x000E_¬±×?§Ã*34Cå?­ÓÝ8\SÝ?É÷®oåNá?Õ&amp;}ùýðÇ?L+V¦ï)Æ?uRqó&amp;ëÑ?_x0003__x0004_.ÂÐ_x0017_¤ß?£KÙ&amp;RÏÅ?cù;*!Í?_x0011_ÿ_x000B_¾«Æ?#&gt;è_x000F_Ê?]	Ôð(ä?ì|9_x0017_ÈÛ?5ÓlÜ?é?ÌÌµRÓ?¶_x001B_uîQ9Ë?ÎÝ þ_x0008_À?¨8£_x0002_Ï8µ?f_x001D_ê,aÛ?³÷¶x_x000B__x0003_Ô?GPa_x000B_Ê¦Ó?_x0016_	ä{Ï_x0017_Ê?!æÀ_x000E_þã?¤_x0018_:hRÐà?X._x0014_u¶Ö?µ_x0013_2,»×?ÓÕèy_x000E_·Ñ?dèh»_x0016_Û?_x0006__x001F_I§oYÊ?_x0010_ÐKÌÀ?_x0001_¼_x0013_`ÝøÃ??¬¢þNß?Ä&gt;p)fæ?iµ¨_x0019_Ü?ª?¿Cè¶Ó?Ú#5{­Â?sO;_x0017__x001B_Ú?"tIÞ_x0001__x0008_=½à?_x001D_	#Dé?ÌÆz5ïÙ?òýïZÈQâ?§9_x0006_¯ÿNÂ?«x-_x0005_{Ä?U#é½}'ä?_x0001_ôWw6uº?+&lt;ZýÙwÑ?Yÿ»_x000C__x001F_Ó?Yo_x0006_ý ;Ô?\LÈÈº_x0004_Ò?_x0011_Y«uåÆ?;_x000D_¥f±®Ô?_x0012_8h»_x0017_Ø?jñô_x0014_óÑ?ªrÞ?Jà?g_x0001_ì_x0007_TÞ?5_x000F_^þ1Ý?ôÝ_x0019__x0019_Ô?ÈÈ_x0002_/Õ?¡ÄÏZªBä?N6_x0015_±üä?:9w_x001B_Cà?¿=©ºeÃ?Q.ÝûqÌ?¤â§!ë®?ù`Å°_x001A_ç?_x000B_÷^ïYÕ?£_x000D_¹_x0012_Æ?4_x0003_çnÃûä?%ÃL_x001E_µÕ?_x0002__x0008_´¯â5¯Ú?QAªJ5Nç?Ï©ïkªÓ?¨_x0005_ZI«Ô?õÐÏtöã?}*ZåñÏ?åud à?Zkì,(Ò?£_x001D_¸­î¸?[?ÙÝVà?_x0004_ô_x001D_òÏóß?_x001A_qÕºëç?_x001F_ddê_x001A__x0015_Ñ?ë.Ê_x0017_"Ö?.©w}¸´?ã{Dü _x0007_Ú?_x000B_rn@Ý?ª2Ø1ÌØ?__x0003_:Çt×?k4T¿P/Ü?´åý¾¾]Ø?²_x0017_öúà?&gt;A_x0006_¢HÑ?`ÃFHôDé?b_x0010_ P÷_x0005_Ö?ªj­Õå?ÛÃÚl_x0015_.Â?rÑaÚ{AÞ?d_x0001_°F_x0017_Ô?'úÕK+l?ðÿüBíÁÔ??¤û¤_x0002__x0004_t"Ü?à_x0019_úz_x0017_æÃ?2&gt;Öþ_x0014_¾?8ûúÖ?Í.£]GÝ?(ùuÍåüá?x_x0006__x0011_"§×?_x000C__x0006_Ê?°Û_x001A_-S	Þ?_x000E__x0003_»?óÖñ×*Ï?³PHßÕ?ggÝÕµÍ?Uód»Q/°?BÀ@ä&amp;ZÈ?áêÙFÍ?±äØ+K¯â?Ï3ë¼ãêÊ?¢¨cR¨×Ä?9È·úÞÚ?}¥æÀÊ.á?_G6¯_x0003_/«?_x0007_%!â\¹?÷_x0001_n|CùË?ãhÏýZÀÓ?(ñâ³Õ?]®_x000B_¢Ö?_x001E__x0018__x0008__ê?_x0019_ë _x0017_aá?¦Z_x000F_ÌSÆ?ª|¬_x0015_ÍVÄ?\·;vé¹á?_x0003__x0007_F+Ëû¸Â?_x0010_YÓ_x0003_ß?_x001A_íjÃªÕ?ù ÛÄÔÜ?¶6¡/W,à?|_x0004__x0005_ß+à?¤ñ¼ü©óÝ?7P_x0005_N\¼?_x0001_vPZ1Ò?ìÁÓeÙ?Dð I¹?Ûû_x0005_s¬'Ü?gÝB_x000F_ÂÐ?Y5âÕQ¾?b£_x000F_&lt;_x0003_£Ò?ßÞ,±¯ùç?{!«j;ÑØ?&gt;øà©FÖ?ä_x0019_E¤ºà?Ý¨Úú_x0006_EÎ?#_x0017_øà?_x000E_c^æÜÒ?na2_x0002_æ?×°	TÕÀÚ?EèL_x0005_à?Zb_x0007__x0018_"Ô?C¤__x000C__é?8®`»â¾?Ôc_x0002_ß?.$Ð5´#Ö?¢/i_x0003_|í?_x001E__x0014__x0018_¶_x0001__x0002_ç_x000C_Ð?0Îz_x0019_¶xç?_x001B_÷%[OÒ?ÿÔ[§ã4Î?	®b)_x000D_©Ï?¬®©Ý¼?äÃÌ$DÛ?à*oò3Ò?ÿàru) ?¤_x0017_$Ø·oà?ç|J$Ô?{}TìÀ?­§_x000C_ÂñÉ×?._x001E_;Þ_x0007_/ê?_x0014_T¢J÷¯â?Î?}ÂÉÑ?:í_x000D_qÐ×?Û?Xûaà?·æFBøÛ?úÜÚÆÜá?{2ëÓ?v=b¾ôp×?öª5sä?_x001A_Ú_x001A_k_x0015_,?#tÏÄÍÛ?d¼aÍ&gt;Õ?_x0004_Øµ¿?_x001E_Þy7ö¾?ZÔ«la_x0012_Õ?¯vn»aß?k8R£õÒ?_x0010_°RmÊä?_x0001__x0002__x0015_èÛð^Ï?o_x001F_ÙAÎ?_x0002_[ì_x001B_ÙØ?ÃÚi_x000C_±ã?¬½ýµ~ä?_x0015_è_x001E_%eä?+Õ0ÂmuÊ?¦o`E[É?_x0002_ÿ9jS;¶?ºÉâþ	Áä?f·_x0017_Ó°#Þ?	C-ç_x001C_çÇ?îY^â_x0002_à?_x001C_ÂÄ`ÎáÙ?Lñå¢Ö?}ÕùAÈ~Û?ØÜß%`è?Ô¿UDæã?«¾¬pMã?pù°h¦LÜ?_x0011__x0015_0õ´FØ?KñÁðÝ_x0013_à?fQFû?æÒ?§_iÇè?}%ÂS(§á?_x001F_Â¦ÈÙ?W_x000E__x000D_Á0ëÝ?Ý¯T_x000B_G^â?_x0016_·¦)3Ä?&amp;mIÕ½?oz&lt;è2UÕ?/æ_x0001__x0002_Ö_x000D_×?ÁÈÊú£_x0014_Ê?)p_x0012_ElÓÕ?*Êû[ÛÒâ?è2_x0018_æ´ûÝ?½"_x0002_	ÍªÛ?¡W³¡g¤Î?]Ckß_x0019_ÓØ?±Û¯¼¦Dâ?$nÒÒêøç?ñfS2.%É?ái:_x0017_¹_x000C_¼?_ÝWæ_x0002_z?Ã_x001F_¹a°AØ?_x0018_Îµ¾_x001A_àÉ?Å\yJÐ?_x0007_ÀÝm×}Æ?»NWªèç?Y]Hï?Dt_x0006_¯Û?fò§¾ßÒ?|å_x0005_Î_x0001__x001D_º?íà\êìÛ?¨_x0018_Y@Ë?#''hZ[ß?_x001E_føSÎpÓ?o÷¦Q2ªÊ?zÂ7nºí?Ç)íä[TÝ?Ãå_x0015__x000C_ZdÑ?NË×¦~Í?ïkf­æ4Ò?_x0001__x0002_xF_x0019_ÛIÓ?FB¥_x001A_@Ü¯?Á|w¤_x0011_åæ?T+ÃÛðo×?§_x0018__x001E_­ìÂ?Ê"z ÖQÚ?GñjíÅ?´~!Ã»ê?B÷}zQè?_x000D__x000B_UT_x000C__x0014_à?ì.òÇtå?ì¾»9_x0007_íÛ?!b,;¬ÜÃ?.(uþ{óè?OÏïÒó3Æ?+ÙB`ÈÚØ?`^K&lt;:Í?Ò¥¶¾Òä?´ã~ï_x0014_VÏ?G_x0010_9V?_x0013_ä? àw´ý.Ü?â(,ºÑ×â?A¨ë·Ðïä?¤uíÉe¡Î?_x001E_L&gt;éz_x0012_â?m0YÊÊ¢¦?U"µY[¬?!{Ú_x0014_^Ë?¿_x001B__x001E_vÑ(â?C_x0011_L_x001E_|#¡?Ìk¤Ñ,Ü?ÿvpQ_x0002__x0004_`Õä?S«"í·Ð?_x001B__x0015_áyà_x0010_Ó?|n¥gÕ?Ýª_x0002_!8øã?ÙSd_x0019_Í?Þ®eÇÞ?_x0017_Õ^?¦×?!Í_x0017_Ü/â?zÐjaI5È?ßf[P½×?JPL:×Ã?&gt;_x0004_ép_x000B_óé?Iðõ`_x0001_ÉÑ?3 /Tâ?áâ_x0003__'í?ñOÕÅæÙ?:áÇ_x001A_Þ'Ø?«Ä½Ê_x0002_Ñ?_x000F_ù;½ÞYÏ?¤»Û_x0013_Ùbà?#ôuì?_x001C_öFn^¹Ø?_x0006_²ÂÐ¹ Ó?Y'UmnÙ?[º¾EÑÂæ?8GÑÕ=Ë?MkXÅ¸â?É_x0015_íNï+à?Á._x001A__x0001_ÙÝ?_x0004__x000E_#Ì·ÎÔ?6üpDxã?_x0002__x0003_·_x0019_@;_x0001_VÑ?ÓeZ¯È?8ãV¹£Û?_x0001_D@@+¼?ë!ØG^ä?_x001C_C¤aÈÎ?,}_x0002_Rø7í?¿_x0006_CGÒ?0®_x0013_~¸»Ð?z[]&lt;9ðÇ?ÃÂ_x0011_B_x0014__x0016_ä?CKbQÁ?DQá_x000D_Ô?Õ·_x0012_Ùå?³Õ£EÖá?rX*;Ö?EÞäÁkÅË?_x0012_¢v_x0014_"_x000E_Ø?r¯ûÌ?îD{%Ö_x001A_á?¯«ºÑcÝã?ÁÛQb|PÙ?_x0003_o^1åDÐ? é_x0012_RS×?«hó_x000D_Â¿Ï? ;Û_x0017_è|ç?ìÔ_x000E_À?Ðß?¨6_x0015_ÅÎ?fÎAÙ|_x0004_Ú?ÇQc`¶Ò?ÿwi__x0004_¶?Û¶ë¬_x0003__x0006_ÓDè?ØY_x0002__x0004_*Ü?Ó_x0017_¼·nÃ?l/r;Ò?ë¹ÅX_Ð?¢Áv)ò²Ó?WÐïÒçy¸?á¤_x0008_Ø??B,-¬Æ?ÖY®?_x000E_à?àÆ­¸Ãöß?Îp@67»?.%ÉR×ºå?6îä_x0005_&gt;Â?pÔ×î¢¢Ø?_x0006__x0006_Û(`¤Ö?0ÜY²_x0018_#ç?-Â7þ¼?ÔR_x0013__x0002_Lã?&gt;ú)ãÛ?±_x0001_¨ãg$è?¿Øõ¶ÚµÜ?õp_x000D_{ô»â? ªÅ_x0011_÷ä?X_x0016__x000F_§X_x0003_Õ?*þ±_x0012__x0013_Ô?Â_x0006_3¶SÍ?ÒW)N_x0011_Ø?Ü^fu£øé?yÔÚÕ0_x001D_Â?GsùGÄÈÕ?1¥¢Î¤_x001E_á?_x0005__x0006_dA_x001D_À_x000C_[Î?_x0004__x0001_Úâ2JË?_x0011_lsòRç?Ô0&lt;_x0017_íÊÏ?/º%1gâ?_x000E_ËÔÕ|Ó?ó©Ð)lá?SÿÚ~å?ð_x0010__x0018_Q_x001A_Ø?wê-~ã?b5!ÓEÌ?PRÎô_x0019_ÇÓ?Ä(Å¥Ì?fµ¶3w_x0002_Ó?ZêtÚ8×?ÛÅ_x001B_¤Ìà?_x001B_&amp;X5Ñ?_x0007_ø[òaÞÝ?^6y_x001C_¾È?-:äV7Åß?|Ë_x0019__x0004_`ß?ÔÏc_x001B_TbÙ?àÉÖ~ÀKÐ?_x001B__x0007_x_x0007_éÕ?ÖÊ¥_x0011_çÉ?×ÿÆYÏzÞ?_x0001_ôÏ_x0003_\_x0005_×?/ÊC|æUÖ?_x001F__x0015_õøÕ¸ë?º¡`ìBÒ?Ò«&amp;oâ?ÅóÅ?_x0005_	ÅÚ?{Ö·¡G§?I2ívùÆÚ?dIê_x0011_ã_x000B_ë?î)_x0008_ò(µÃ?*_x0005__x001C_kÎ;¶?V­§îÇ?ÎÂÂåKÑ?¦q³vÎ?_x001C_²_x0012_µ`_x0010_¾?3H«ÐëqÛ?`¶_x0007_Êõ³?áÕî¸_x0003_Ð?0ÔQ=Ë?_x0002_&amp;2&amp;¢ÿÒ?ÈWwì&lt;Ú?_x001E_æQ,,'É?´,»Tðâ?þc_x001D__x0006_Yæ?Þ	w\}_x0018_Ó?º_x000D__x0004_ôÔ?µªöÓ?_x0015_,¹S_x0011_Ûî?µÓÒÄwrÖ?_x001D_õû_x0015_¤é?&amp;iE_x001B_ á?öçi_x0008__x0019_¸?Êã(_x001A_«ã?uÞ(¯c_x0001_Ä?©_x0004_"ôÂë?î9 â²Ï?ccögà?_x0001__x0004_ù_x0018_6_x0012_½?gÆ6û¸6ß?îá«_x0017_?Ü?ÖUhÝäçâ?Uà½?cEÔ?_x000E_Ù6õz\À?;Í¤ñðè?FÐæ3Ù?' Q_x0011_ã?t_x000D_,Pß?_x0003_« _x0010_à?²u³ì±LÑ?TNû_x0002_	Î?ñH¹wo¢?lvËª°?ÊÚl&gt;_x0011_å?Ð_x000B_ÜÎÎRÒ?ñ@LÓá?ÿ!¥ÊÂ?Ç§%_x0005_·fà?PbëØÞ?ÈQªÛÑ? _._x0008_±gÙ?6ý:Óâ?B_x0014_Áâ?rP×àVÄ?l_x0003_°dÌÈ?[(å±=_x0008_Ð?£_x001E__x001B_Ì¥aá?ûõb¾uè?$bõøß`Ï?I7_x0006_¾_x0001__x0004__x000C_CÌ?á«ÞÝr?ê?dÈ_x001B__x001A_Ø?_x0001_|ºêÔiÊ?~ í7_x0003_èÉ?_x0015_Uðz_x001E_cÇ?0"7å_x0018_Òà?½º&gt;&amp;©vã?E¨8ÿÒ_x000C_å? ¼_x0006__x0005__x001C__x000F_Û?°0hd_x000D_Ò?#£I¹	àØ?V_x0014_Ûg_x0014_0à?!"Y_x0011__x0013_É?W`Z0DÁ?¥(Y|.Ð?±-ÝK÷~ê?\_x000B_2ÂUÛ?/â_x000C_döèÝ?òþÿï_x0011_ëÞ?Y_x0015_`UDç?[ÎØ·_x0014_îØ?Ø¶OÛuÒ?o,_x0001__x001F_~â?¾XÍtÉ?_x0013_)K_x0014__x0002_çÎ?_x0014_NIÅ?_x0012_ÈþS2Þ?gmõ_x001F_ÜGØ?2hD_x001B_ÏÊ?±ò¨D6æÙ?,Ý_x0013_8çûØ?_x0001__x0006_x_x0012_Ã¨Ljé?»ÿÍBä?!È©Ízæ?CuÑº?Ø_x0014_íþÕ_x0004_Ù?éÕC·ê¯á?E¬×RçÔ?ô}®wO¸?_x001D_ÙT¨ÖÂ?«_x0013_Ø¤ZÁ?~Pµ[ôÒ?&gt;$S_x001D_=ßá?É¯_x001E_ê_x000F_â?^~ä_x0010_ô°æ?&lt;µ_x0018_M_x000C_Ê?	Ã_x0018_OBÚ?\øÔm_x0002_MÐ?_x0017_×t_x0018__x001B_Xà?_x0016__x0003_¬µß?ÈÑ_x0010_µá?»mÜ²»xÅ?#!s¨_x0005_ã°?û_x0007_RB_x001D__x0013_Û?laÕñ_x001D_ä?ñ_x0001_w/Ó?×[_x0014_Ø½XË?û_x001E_¡_x001D_XmÍ?©Ü_x0016_ý_x0017_Ý?)+Ä_x0015__x001C_Ù?ZÁqä¿?n×Ì@À?G_x0018_Ì_x0001__x0004_¥_x0017_î?©ëç%úDÔ?ó"þT¡°?§|O±_x000E_%Ú?R¼Ì&amp;_x001B_ Ü?¢ ÝÞZÙ?å¬Ø&lt;$Þ?¬ÙúÀÄ?3ÈÔ:çã?_x000D_Ù/BâÂ?µhÛ¶¶É?þWÜÇ£¼É?®Ø(W]Hí?VÞ¦_x0019_0Lé?D{e\×?êö¤-Ãè?¾ÕòÙ°±â?æ*§æ_x0008__x0019_Ì?_x0003_Ó]¯#Ó? S_x001E_£§ä?#_x000D_%àÜ_x0012_â?¸_x0007_ú°ß?¦ì8	Åæ?¢Ñ_x0004_d;±Û?pxö5¿Sç?_x000B_Oá®Xä?õ&gt;ð¥_x0002_Ü?µdhïË?8]ùÞÍá?ÁÞ_x0014_-à?Ú¸¬_x0012__x001C_­Ó?ñ_x001F_eâç?_x0001__x0006_.Ó_x0016_^_x000C_Ìá?+%¨rÙ.Ö?_x000B_¬o÷ÆWÅ?2?_x001E_ùYÏ?¥¹D_x0007_M§Õ?V_x001A_ÝÄÖì?_x0007_m#ë_x001D_#Ú?éF3ÄÝìÇ?ïOâ?*RÎb_x0005_Æ?]«KõN,Ü?_x0007_»³mÈÓ?A$/¨Ç_x0006_æ?_x001D_ok|®Ð?æ_x0015_ÁqhìÔ?®_x0017__x0002__x0017_oä?y{;K1Çß?Ì7È¶êÜ?£'h$Q»?O¿_x0001_e¤	Ó?qíWý Ó?¤T[&gt;ÀuÕ?ÙX_x0013_è_x001A_¹?k`\ß_x0010_ã?_x0003_8_x000D_RÜÛ?":$Sn_x0013_Å?`M%j©Ã?_x0012_þ¥«Uôâ?ù_x0012__x0004__x000E_-eÅ?(rúÞV%¡?!À¢_x001D_È_x000F_á?_x000D_O_x0001__x0002_¼2Û?i^_x001F_úÔÓ?(Jì_x0001_9ÉÎ? ÜÍ_x0004_TÛ?&lt;ÀãwÓ?%ÉÐoÊÞ?°TºZ£Å?wi£2 É?ùâ_x0011_z)_x0007_à?È_x0018_º±_x0008_e?_x0011__x001B_S¤pÓ?ývÈÂ±ØÀ?»_x0006_MÄÞ?^_¦9­â?_x001D_ßG²KÜ?lt,HR9ã?êó"_x0012__x0002_Þ?d?ßª&lt;TÉ?_x001E_êr9ç?Pûÿ¯À#×?laÖJ5ÆØ?´I8`¸lÒ?9_x0007_}¸¿¥Ù?ê|ÖRYRã?¿±åßëWØ?y#_x0004_Ï_x0018_à?¡s_x0006_ð_x001E_ðÚ?8_0~CÓ?Õ_x001E_2ö,SÈ?½ã'WÄIÐ?øMWþ=ä?v"ÌªÇ_x0003_Ù?_x0001__x0002_*1çG,ZÙ?&gt;_x0011_ª¿.0Ù?Â&amp;8â?|*|_x0001_Þ?ÑÌ Û?¹ÄëPÏ?îtGùÒÔÔ?µO{K¼Ó?_x000D_Q__x0011_VÉ?,Õ±8À?£âÔöå[Ù?hr_x001C_|Yy¼?áE_x0005_éa+Ó?©'¨6-qâ?_x0017_¦øí_x0014_³?,w¾ç¡kÈ?®0_x0016_ð_x000B_ã?Póç¿óÂ?_x0019_Ãå¤/Ü?:Ô$~j?Ó?_x0016_«®bºïÖ?]Ë´o_x0011_¸ã?Á¸ñìzè?â½7bDè?È$_x000D__x000F_×¢Í?Z·IÆÌÖ?ôÓ7_x0004__x001E_Ã?_x0019_e¢VPÞ?LÉ¸ïÀ½?)_x0017_©ÈªÊÖ?_x0018__x000F_îtÑâ?¤^1_x0003__x0007_Õ_x0002_Ø?­È7¡pÐã?ÿç_x0002_±ªòÏ?_x0002__­=Õ?Bzh¿EÛ?¨_x0016__x0011_yëÍÄ?ÙùÐÝÚÓ?G7®%QÍÂ?µÌÉv$äÀ?ÀH_x000F_k_x0002_Í?;¯::àÓ?_x001A_P;yÒ?ÀÆ_x0004_ßÓ_x0017_á?pÌ._x0019__x0015_ÝÏ?&lt;H_x0003_Ñ½_x0019_Ë?tOI `ÝÔ?qå0ñ_x0001_º?öÄ:/]â?öH¶_x0014_Ô?ðeÉéy®Ó?íVc_x0014_bÓ?_x0005_DJíÑÓ­?_x001C_M²s_x000F_ÞØ?Ç¦§!pÈ?·_x000E_¡Ö_x0006_ÅÝ?··Ë_x0018__x0012_à?_x001C_©sX÷Û?¢:cW_x001D_Ý?ì±òöâ·Ú?41_x001D_'°à?|¾(´Gã?c_x0018_Ýµ_x0008_é?_x0001__x0005__å_x001F_àê?_x000F_¨Ã\ªà?èã¦»D´å?¶pÍóÇÊ?C]7_x001A_À?Ä÷ s_Ð?ôñä_x0003_8øÝ?³)_x0002_GQÒ?þT)giÔ?1`:£èSÏ?Ô~÷[îÐ?ül×_x0018_À?¯6®7_x001B_Ñ?_x0004_4¶V¶å?Çy_x0001_};Ù?Ä½_x0007_?ùå?¸E-ûSÜ?7g_x0016_	tæ?_x0002_U(&gt;_x001D_Ó?£PÓ_x0002_Ð?J^kÎ?á?o_x0017__x0015__x000E_5ä?IÒÊ_x000B_³GÑ?ÿKØ®_x0012_dÅ?sÿîLÒÐ?{Îÿn¹âá?n&lt;Ô_x0015_áÅà?Ü_x000C_ºÊÆÒ?_x0004_0}°£\×?¾®AÒýÔÌ?1u}¯bÞ?ÃÂÏ_x0002__x0007_ÙÀÒ?Ø,Û÷ß¢Ð?¢)_x0013_«X1Ù?_x001B_Â¯_x0002_¨Þ?îI&lt;g4ßÙ?Öü7lÛ?qÁF`ÏÒ?I_x0004_ÑLvà?+N2_x001D_Åâ?_x0002_Þ»Ø?½D£ìøå?C_x0001_Î®Tµç?ý~Ý±O¹è?G¾S&amp;c&lt;â?È_x000C_!t_x0017_Ö?I]NÒ?Í%H5¶_x0001_Ê?à³_x000F_iÊÉÝ?_x001F_©ð×?_x0013__x0005__x000B_Ç_x0010_à?Y¥_x0011_ú_x0006_Ãà?®íA,§ý§?\õo$â?KUÇÔ_x0019_â?Æ_x0004_­í&gt;_x000B_×?WKë¨kµç?Z"rÏsìà?&lt;%Ý?_x001D_Ï?Iåµ_x0002__x0003_ËØ?è±HbËÅ?j,óü(TÆ?_x0014_ÝF ÛÁ?_x0001__x0002_;w6_x000C_ê²Ø?eÞS_x0017_VÒ?b@x_x001C_r_x001C_á?ò]vk	Ï?Á-Ä°òÕ?ìr_x000F__³Éä?2Åùr®Ø?+a(ÙsYé?_x0016_zìÌä*Ü?n_x0006_]R_x001E_à?´óJ\ÒÄ?ó½nKIOÐ?_x0010__x0005_à¥^$Ú?í_x0004_ü^Ð¤Í?oO¢\Kå?Å ÿ/ð_x001B_Ð?ôBæßBÝ×?eúö0ØÚ?ÚäÖXÜ*Í?lAk{ÆÐ?~_x001A_[;ôß?g	(FÕÖ?²WvÄ?_x001F_E°Õ¬ê¿?WòåÔh_x0004_Ö?_x001C_Ã¦Ü?µ_x001D_IãÏÝ?;ïÌvâ?$ÓÜÛû¡Û?iêþÆs÷â?³¥s}wà?äY+j_x0001__x0002_"_x001A_ä?ò_x001C__x0003_ÏÕ?7î xÂÖ?ª8¦_x000B_+úÊ?áúÍ}·ã?{uTîÆ%á?&gt;=ñ_x0012_PôÅ?Ss~ui_x0015_à?+_x0010_,¨~_x0003_â?FÊÇ'Si¥?Ï_x0010_³ù»§?_x0013_dÄîþÉÜ?jpc³CÕØ?"ºRÖÄÓ?&lt;¦_x001F_Ð$xÙ?Í_x000D_	_x0005__x0004_ä×?_x001F_Ö¡mÄù ?KÐË©4à?*o+B_x001D_Å?1`][ÌÂ?_x0003_ÓR_x0008_°Å?ÖGÂp_x001E_Ìè?(òÿ+ ,à?Eât4_x0014_Âç?ëz´£Ú?r¤_x0007_eÀ?ðÌÐ*$Ú?Ì¨_x001B_WÝ?d7_x0005_¥«	Ý?£Ôg9_x0019_È?£mDp8âé?KÕÓ)ÉÀ?_x0001__x0002__x0013_ÞáÓ¸ÚÜ?1ã?ÒòëÕ?È5A_x0016_ð_x0007_Ý?_x000B_ÖQøÎ¾Ñ?5½ü×?_x0012__x0017_¯WÂùè?Jë£´«; ?´_x000F__x0005_kôÙ?_x0007_½Ä¢7Ç?[¶%Æã_x0008_ã?¹°ÿÊ¹ã?p9F·Õ?Õ&amp;z¬lÌ?Í)ÇjË¸Ð?¼È_x000C_Áá?¸	÷ox²Ú?RójAÛ×Å?Y_x001D__x001E_Ö_x0012_Ë?9`Z_x0016_géÇ?³-n7lÓ?$ ¥»Ñ?¼Ø£ï!¢?²cø_x000B_½?4d_x0014_Ö_x001D_ÒÁ?«ÄÊ­Ã×?¥_x000C_xcÖ×?ø_x0016_A_x0006_åÒÒ?ªY_x0014_5á?fË2.V¢Ã?_x0010_µ_x0007_àã?/CpîðGØ?ÏÏ¸_x0001__x0005__x0004_¬³?ÖýC^²[Ó?­ÑØ6p¿?_x0002_ßÑ_x0012_*cÞ?£%£À_x0010_å?Ù¿©ÂUÍ?{þRìXÜ?¼£4Sè?_x0019_åÑ_x0005_óÔ?Ò$©¼¿_x0005_ç?:E[¼çà?¾n_x0001_o_x0019_Õ?{çziÑ?Üà£_x000D_9 ?üåq_x0003_*^º?ëÓ×Ê_x0006_ÏÅ?¦I¦ÐÒ?ÐjæEå?_x000D__x001E_iAxº?_x001D_Gé_x001B__x0015_¹?¥ls¿YHÙ?^._x0002_Ï%Ò?Ú½6ñu%Î?³½oáÜ?:²¥KÈ_x000D_Õ?î²Oe»Ï?-,À©öþÕ?Æ¾(_x001A_Æ?F@fÊàÕ?+ÁÎ.I¥à?¬_x0011__x0006_¿ËÜ?å%_x001D_Y_x0011_@à?_x0001__x0002_¾F_x000F_»R&amp;Û?Ù¹Û©Ô?*_x0011_F aÀ?ÀKX_x0001_&amp;Æ?_GY{QÔ?Î_x001F__Fb¯Û?_x001F_ïÖmÂÂ?¶xbt¹\ä?{úËä?Õ#_x0002__x000B_â? û4êX_x001F_È?®·_x0013_-_x0010_©?àúA_x000B_¤á?Â@æn(Ó?fD^ªÀçÓ?¥ýXIÝ?_x0008_1ÚkÈ?d,W¢=Ö?_x000D_Ó&gt;«YÈ?qt¶#£rá?_x0014__x0012_¥¾ÂóÔ?È_x0015__x000B_á½gÇ?èº&lt;Ï:ë?ÈÖáÐÚ?4®Ö_x000C_È[á?øãè:óã¹?g5®_x0014_k×?\^díµ`? Æ)¤\Õ?õ_x001A_]Kß&lt;Ó?»nÆ_x0004_üÃÝ?_x0012_¦_x0001__x0004_Ø_x0017_à?`¿µxþ_x0003_Ô?I_x0002__x0011_Xø°Ù?åDÓjûwØ?D_x0010_¦Xa)Ý?:E&amp;×}u´?Î_x001C__x000E_ÅóÏÊ?¡JÎ+Þ? _x001C_·u`Ñ?/÷k5Ñ?9sï²HèÕ?i®p6TÚ?iüÕÕ?¤ËY$©Kã?¿2Ó§Ó?z_x0015_:Þ?G1%_x000C_Ð¼?×Z×ºØ?_x000E_¦ö_x0001_Ñ?_x0006__x0006_á_x0005_Äà?ö,ÅJLÓ?Ñ¸øië·?&amp;:´W;dË?_x000C_³C4¾Bà?kÕ2Ïÿ_x0012_Ö?lo_x001A_'_x0008_à?KÅê$gDÁ?bë¿¬cÊ?qcÞ_x000B_3Ý?çåè]_x0016_ïÃ?_x001A_ÿ/9_x000E_Ü?ì_x001E_ÄéèÒ?_x0001__x0002_§_x0004_K;3Ó?·}_x000D_Ä_x0011_3Â?Ã_x0019_wïÑ?6R_x0013_§áÁâ?V_x0018_kÅÖ?_x0006_G	_x0017_¼bá?íZ8kMÏ´?£(½ñÆ?ßE}_x0001_'Ê?!x§çú_x0015_Ð?;_x000F_WRÛÓ?;©_x0017__x0019_ý_x0017_±?_x0008_fÕÃk©à?DV_x0019_ri.Ø?ê_x0015_¤s_x001C_Ô?Å³V÷Uä?×rºº/Èâ?è­\Þ¹å?\ý_x0013_Â_x000D_á?ç!ôÍ?xÔ@ÚÍ{Ê?ëP_x0016_¼.:Õ?LÝZæ?_x001A_9_x000C_~Á?jí«w_x0012_Ð?_x001B_ã_x001C_"ØBÙ?¢ 4øþÅ?þßÜý_x000F_ÝÔ?_x0013_7ÜÐm_x0008_à?OÆ+´Y·?/_x000F_tª¦ºÐ?¬YòX_x0001__x0003_tá?¬-³Uç_x0005_Î?yÆö_x000D_Ë?_x0008_Í%å?#¡,ëÏ?Ò µÄAË?/Ï _x001B_¶ûÇ?@[½íÐ³?_x0017_ð_x000C_lëÎ?ÊÒÝì_x001D_Ð?C_x0013_QÊxKÈ?ÿnÉÖuÓ?ª&gt;ê¨_x0018_ÃÜ?ãß=W&amp;î?!_x0018_SékÀË?}Î÷ÂÄ³?Ö&gt;Èº,ã?:Ù_x000C_\J®ã?0J ÁAÕ?Å´Æ_x0001_D£Â?@tlá)Ä?_x0018_$u÷_x0012_Õ?]\¬0Ä?¹_x001C__x0001_Z©Ì?xÙc_x0005_Î?&gt;·ßÏyÓ?+jh_x0006_²Ýæ?_x001E_üÈq;¹Ô?_x001E__x0007__x0002_©÷Ü?n2LÎ`Ø?:SÞçMÂÕ?Lµµ¶1vª?_x0001__x0002_õ´©%oÞ?_x0003__x0008_¬0ÀÛ?¿&amp;^ùAà?'ÖTf±'î?¸T'_x001F_ûè?ï_x001D_eáµÈ?«3/0ÖÉ?&amp;«13ÀÖ?MFB#6â?^àV3ú_x000E_Ú?Ü_x0011_»ç?Î8Xè_x0018_á?&amp;«ØæÄ?»_x0016_Ó¨×"à?OWU_x0010_"&gt;ä?æBR_x001E_Tá?HÍ[Ï?4Eå~Îµ?=È_x001D_ÍÔã?ÕuÚ¶_x000B_ÃÀ?Ñ_x0006_ê+â?ÒªÎK0Ü?_x0008__x0002_Ù=ÊÙ?¶ípË»]×?÷vIË¯æ?°R³èÊ?Y._x0016_Y²{ß?_x0002_À_x0011_9&lt;4é?9Z77¨? QÑsf4µ?èðìûË?èpk}_x0003__x0006_¨Éç?F_x000D_Ý6»?M_x0019_Ä¶¹Aã?6^sä^_x0004_Ù?s»x_x000C_à?òk_x000B_¿ÃÍ?(_x0010_¸3ãGµ?5Î¯z_x0001__x0008_Ï?]í±PKÜ?_x000D_µG»ÅÉï?1Ä÷mìrÛ?i_x000B_2{ØHË?~*³_x0015_ÀÐ?üæiVá9Ò?"0Äó2hè?_x001C_OA="Ñ?}1øÔWDÎ?_x001E__x001D_1 n¿?í¿Ë_x000B__x0013_Í?cï/_x0014_Î?_Î_x0001_,	ÆÌ?ªæ~ÏÊ¡ã?`³ÍwSÄ?uÀµÂ¥ôÐ?9@ql_x000E_à?Ñ8&lt;=êÔ?NSåãQ÷Ü?Â&amp;¼Ï.à?D_QxíÝ?_x0005_Ãlîñ5µ?F¾AÖ_x0002_Ð?t­_x0011_ÿ´?_x0006__x000C__x0010_àkí_x0007_ÊØ?KJ_x0005_K¾ÿÕ?µ#8_x001E_xã?rWþ\»{Ï?_x0006__x0012_b_x000F_lç?_x0008_ÑÓ±`ÌÛ?_x0004_k_x0005_S·Ã?A_x001A_}_x0010_ÊÛ?_x000C_G?sË?}&lt;A&gt;ËÍ?èÀ®ðà?Ö_x000B__x0017_E_x0003_[ä?LPÝ÷³j³?h1¬_x0015_8ëÖ?ixeP_x0014_Ý?Õé¶_x0012_aÙ?Õ%&gt;VÊ?QpÖø×Ø?=	41ö_x001C_ã?&gt;úI¾s_x0001_ã?5;ÝJ¦Ô?q²5à¹Éà?A_x001D_6ª_x0003_ïê?Ñ_x0002_s#Þá?Í±¢_x0013_àÛ?·¡A"åmÝ?_x001E_?À½]Ý?W®ïásfÎ?¾Åu_x0014_uã?_x0011_a2¨Ó?C_x001C_[s»1Ñ?ã{1_x0001__x0001__x0003_¶¥â??æõqÃ×?æÝõXPËÖ?}_x000F_ÛgµÜÍ?8_x001B_Güâ?_x0018__x000F_òYÓ?1ðÀÄÂ¸ä?Pqhæ&gt;ä?®î6ùêúâ?à¿Ï_x0017_Ð?A_x0015_Þhû¸?u³Vâ%à?ßæm_x0007_¬±?r;é"¥Ö×?{÷ÖRYt×?ãøÆÀù/ã?Í¶_x0002_;þá?OIw_x001C_Nß?ÒÏ1_x0008__x000F_rè?­bths¶Ù?ÜÊñ0H¦á?öª«Ý_x000D_Å?¹Ù7_x0010_.ä?^¶rùì?¶#2·n²Ñ?ËÞ_x001E_¢Hcá?;_x0005_.¼èÛ?_x000D_ñ_x0008_&gt;Æ+Ú?Ý­\_x000E_»_x000F_é?c/_x001E_âGÓ?GY¢ý_x000F_êá?ìèÔKy_Ø?_x0002__x0005_$õÖlØ_x0019_Ì?Lkê*_x001B_ÒÑ?_x000B_×Vê?_x0010_ývÃÐ?ìÃS_x0004_Tbï?Ü_x0013_°_x0008_ÀÆ?ä¤ÿMã?é×Ãa_x000E_ææ?	_x000E_¸¹&gt;¸â?_x0003_Âî®mà?³AtÐ?,_x0002_Ëe+æ?Ø_x0001_lléÅ?_x0006_cLÖ_x0007_Ä?\´_x0013_u5¿?Sù_x0010_4ÂÓ?ñÄÝÒ_x0012_²Ì?~ÇÖüøVç?ÊéÞy¢øá?1§B­Ó³?Pf·"ìâ?0±øò²¨×?Ù¼_x0015_*É?l_x0012_nkq É?Y³_x0005_½qDÓ?D)ò¨?À\}_x0015_²\Ã?Þ_x0005_¤ïª6Ö?Í_x001B__x0015_å¸?,Ê°_x000E_qÕÆ?º×­Ëá?mZº_x0001__x0008_?â?°_x0013__x0007_îÙhã?:_x001A_´À?	qö&gt;+lÕ?a±²õÛ?ÚÂäp_x0014_á?/_x0002__x001F__x0006_/Ë?rÕÍµuôÕ?Eó»£ðfä?2ë½ýÙÓ?_x0013_ãSÊÖÅØ?¿²yggÆ?g&gt;®yõæ?êVãêO_x0005_ê?Jí£Ò$»Î?±@}F¹?_x0001__x0004__x001C_ËöHÈ?É_x000F_Ò;_x000B__x0012_ã?U1æì_x0003_	á?Ô¢yÓß?\èCÄ²Ñ?êºÖÙÉ³Ø?°øcË×Ï?_x001B_k¸Ó?uó¢ä[ÅÍ?8â]c×sé?Ö\è%FÊ?_x0015_h3»¶?e ¦Àç¹?_x0002_oH1_x0013_B·?¹Ã&lt;^­å?ÝþYºÜ\Õ?_x0003__x0004_Ø2á?´ä¢rëÜ?Þ¡`­_x000D_Ûä?_x0004_®K_x001E_6ç?_x0001_OqQA½å?\{ ÷°ðÃ?_x000B_&gt;ÒïÜ?·H=`0Ì?Zr°7Ö?Ø_x000F_{_x001D_´Ù?ks£_x0012_%ß?	ûäáÌtç?Ü¥H¹?£a@ÉR¢È?DÚàÏ?®piýeòà?¥Ñ´_x000E_Ö?Ô¾26XË?àIò»Ï?_x0004_Á_x0005_ÝtÃÙ?wäÇA^:ã?_x0002_Ì6¦Ù?z;hÏoRÝ?²«8ú*ß?&amp;cñ]Ó?À_x0002_õ[_x0017_#æ?»Ì¨MêËÌ?èè_x000E_É¢ÉÌ?_ÌÖP_x0004_¨Ò?_x0006_Ð%_x000B_tÚ?G0ªéÁ_x0001_Ù?LAÚ _x0003__x0005_ÇÃÏ?Îç«NÁÔ?Þ¶&lt;æáß?'_x000E_h_x001D_§çÝ?_x001C_Céå(hÚ?øo1_x0010_Ëñï?Û_&amp;¨Épä?Æü_x001A_üúà?ÿ¬o%¼Þ?wS´_x0019_ùÒÛ?1Ú!ËHØÜ?l_x0002_½OUZÚ?nÔx_x001C_{Ã?_x0015_ã,_x0002_Å?/Sn×?fý_x0014_Ô­ãä?põÑ_x0007_9`Ã?i¸_x0002_ù^AÊ?Â_x0012_Å®Û?_x001E__x0013_DÌÎå?te_x0007_ ¸¯?_x0011_Sá_x001D_â¼?ÌÓ:ì'_x0014_É?àÎ¼j¸â?_x0005_1¹º_x0014_Õ?y½TæÄ_x000D_î?üúÎ_x000C_!à?e&gt;«Ý?^{/_x0007_KÃ?_x0001_0eE­à?Sü_x0004_is_x000F_Ï?;Ùv¥"Ã?_x0001__x0002_[}âÏÙ?½g5CþÔ?²ú{Å¯Ù?Íù?¼ÊÍ? ýÔ*ùú×?ÌØ_x0003__x0012_bË?i_x001A_ã_x0011_Ø?à1Î_x000C_.Ø?ä#vÝY_x0010_ä?_x001B_×_x0007_N_x0018_Èá?fÜMkÓ¿?·ÈñPù5À?uÇ¨¢_x001D__ä?_x000E_ö_x0011__x0006_ì?+XÐVGá?-_x0010_òÙÝù²?/Þ_x0004_à)+Ò?_x0012_Jê&gt; È?ÄyØu­ÊÚ?*_x0016__x001B_ Ô?Ð&gt;£Wfß?Vp{Ó?_ßÃhºÖÓ?Mþç_x001A_º_x0013_Û?¦_x0012__x0019_fÏîÓ?úª|uÜ_x001A_Ô?qs/¼_x0019_ôÇ?ó¨ÅAJ¾ã?ª:Ä_x000D_DaÇ?_x0015_¼P¹Ù?ØK¤XóðÆ?_x000E_¨æ_x0002__x0003_òóØ?WÃ3º_x0007_Ý?¦qÖ·Á4Þ?pÆ'C)°?#Ì¥ð_x0004_å?$õº_x001E_òÿË?·òKaª»?]°_x0015__x0015_9à?&gt;0\áRaØ?	YÏÉìªÕ?æëQj1úÙ?ì°jËø,Ë?Õ*/ÃQÛ?µ_x001F_­¤(àÔ?"ÐÀnÏ?ÎD_x000C_:¦i×?_x0019_èÔ Bà?_x0010_&lt;ùú¦Ó?h;_x0015_ ªUÕ?IyVÛÊÌÓ?ÿ°_x0003_úeAÁ?}R|îû¿Ü?ùÙ§_x0004_¿?j_x001D_u¡Sß?_x001E__x000B_Ñ úµß?GwD£_x000C_Ô?_x0001_úþ©Sqá?&amp;Âs*«ª?Âýùæ?_x0011_&amp;àïÎdß?=ËÓí¬À?h(C_x000B_¨Ï?_x0002__x0005_3TëLëÚ?x_x000F_¦µíà?X]ê_x0007_½?é´ÁùþBá?_x0016_õ¾1»?êÙ_d±¡á?_x000E_T7úÐ?ñ)«{_x0010_ÔÅ?uIx!öÑ?üúMWZ£×?yÿ_x0014_(0wÃ?ÚïWp_x001E_Ô?â=ä¤_x0012_Û?îþ_x000D_1èYá?¯¨oW_x0006_à?åG{TÆxá?ÔRÌ·+Ëé?Â°ÉïÓ?yºÁÇ°\Û?_x0006_	¦/­Å?ñ)oçÓâ?sû_x0012_ªÊ?ÎÊ_x0019_~á?%_x0001__x0003_ÁÕ?ºª28ãôÀ?ÜC1ÙÑ?_Ö_x0015_£vpç?ÇêçJ!qÁ?;òÐz,¯?Æø~_x0004_á?¸-_x0006_ÌQ¯Ï?DªÉ_x0002__x0003_v±Ê?Ñ£M1K^à?nË0°ôËÜ?j\"Ä/Ò?48»õúÆ?t·_x001E_ÛÌJà?_x0015_=E)PëÈ?_x0017_Üî_x0008_,Ù?¡Ñ­5AÎá?4àDîA»?r#@CÜ?ºù?ö¡£?_x0001__x0011_õQÎ?R'_x0006_f}òã?qß$K)Ç?qhÿ_x0008__x0008_êÞ?_x001B_Jï²å?Çí:ÝÄÒ?4_x0013_ýôwâ?¼j¶Ù_x0015__x0005_Þ?_x000F_I04æ?óó^òÓ?õäÚ:ØPÌ?|_x0010_5¥Äé?!_x000F_ê¤/)Þ?°_x0016_y_x0008_ê­?{÷ ¨×Cå?éÆÏDÆÙ?è¸h)nòÙ? &amp;Nªw_x0001_¼?ËK_x000B_v¶zÁ?)4pÖ_x0001_aß?_x0004__x0005_RÒÚkrÆÕ?_x0010_Ç&gt;¬¾Ü?±	´å³ãÈ?-ÎÌ¹ÿÑÏ?a÷a_x0004__x000C_°?ZúRj&gt;ÓÚ?ó_x0010_S&lt;òøß?_x0016_"¦ÖåÄ?_x000E__x000C_y!åªÙ?/©8ù.å?ÞS_x0019_l!_x0011_Î?aú2ë%á?-_x0005__x0001__x000C_ìXá?tÚryðwÚ?_x0006__x0018_ä)IÊÔ?_x001C_Âq_x001E_*Ú?)o@È_x001E_Ô?_x001A__x0003__x0007_Èº9ë?_x0002_}©Sòá?(·_x001C_ØÑ·?¦,g_x0004__x0007_ª×?Î_x000C_¥Ï_x0013_Ñ?_x0005_=sgRmÊ?Ê16©^­?SX9ºà?&lt;å]ÀÌVæ?·tu×;æ?{iæ¯Â_x0001_è?ïöOº­Ï?2õ;_x0019_^;Ú?Ø_x000C_~ÍµêÑ?Ï¯_x001B__x0003__x0005_miá?§ÿd¼ÂÙ? _x0006_Ò/VË°?¸ ó_x001B_·à?G­+Ì¦â?_x0014_dj#c Ù?P_x0002_þBÜ?v¦O&amp;Ñ?`_x0004_È¶Ä÷Ý?T¡`?EË?_x000B_[h[ä?HU&gt;êgí?_x0004_ku£Éá?Téo1¹¨Ö?H_x000D__x0014_0Î?áÕMLØ?_x0011_­Ð_x0011_Ô?_x001C_¬-CÏá?Bñqþ5VÆ?ç¶ÁBWÆÝ?á·C£jBÏ?ù}Ë_x0006_Ù÷Ð?S_x0007_-~jbá?P¨ÝÛ=qÛ?Uf[_x000B_Ó_x0016_Ï?V¯ÙbîÈ?JætÊbÖÞ?c_x0004_ü&amp;£Ô?æ_x0001_Å_x0011_áÔë?ûåß¶æã?åô[_x0014_æÑ?_x001C_©p_x0001_ ·?_x0001__x0003_p(_x0018_ò_x001D_Í?# º:Ãä?_x0005_ÞLÝvXÑ?_x0018_«Cý¿å?p¶Y_x0006_Ô?J_x001B_õá}6¾??;÷r_x001E_Ð?e§~_x001E_òoï?`6QR_x0005__x0019_â?¬I¢èekå?2öö_x0003_ÓÂ? _x0011_3¢_Û?ó_x0002_Xng¹Û?¿,Üæ/Ù?"¬(xf'Þ?ÌÑ_x001C_Õ__x000E_¼?Þ&lt;()ÄåÓ?êÙ_x0005_/Ö?_x0006_&lt;_x001C_{Ø¸á?Eyç_x001E_wË?jíÏF:äÄ?fæ_x000B__x0001_Oíà?OÀ!ÜÇÝ?Wí_x0003_íÑ?fKR_x0004_OýÝ?¬ó/PÔ×Î?¸_x000D_5¢×¨Ø?+×I¾¢Oé?M3ÅÁH^É?ð·Ö_x0017_ÁË?CÁ,ò¨Å?æzPC_x0008__x0011_ÔVÚ?Y_x000B_[Ô·ã?_x0004_Ó	nå?ùlL&lt;Ð?b_x0011__x0006_É!_x000E_è?=XXØgÄ?_x000F_å#å?ÃÌ}_x0011_Pà?Z¨.LY&lt;ê?­Lx,Ø? _x000C_t_x0014_#ð?Q_x0006_Äw¼ÎÖ?¸àÔ_x0003_aëÛ?øÖÆ~_x0010_UÛ?ä2z£õÈ?BWÛi_x0002__x0007_Ë?3[¿_x0001_H_x000C_Ü?gM_x0012_1ÝÌæ?_x001B_B_x001E_Ûg°?!7=ÇiÚ?"w1_x0005_ÛÅ?zAÓâ)à?_x001C_é[_x001E_7ôâ?	_x001B_h¹KÎ?øv__x001A_"âç?~¿ü!Þ?þ{_x000C_Þ¬Ì?Ô4[Ãä?4c×ÅMäÞ?Ú[xL,Í?À_x0013_ð_x000D_º«à?J_x0008__x000F_­ÈdÃ?_x0001__x0002__x000C_u&gt;Ø?Ü¿ÇúuÞ?Z1äÁ³ÜÌ?Êáy_x0006_Òá?ì_x000D_Ö_x001A_nJÙ?q_x0011_U~«ÐÔ?|Ù_x001C_¼ÆÚ?ÚÝ)Û?fK`e`^Ö?®_x0014_ªq6Éæ?_x0001_hS_x0017_Ì?}_x0003_¼AùÉ?¼\ù_x0013_\Ú?k8UcWÛ?P _x0003_CÕgà?¶YØ¦qÔ?­á_x001C_·_x0002_ä?DîÉ'Õ?»\·WÀ§Ö?XµÃ_x000E_õdã?ÌÆ¢\_x0003_Ç?_x0007__x0017_|×ÂÑ?_x001F_V¨ÐM¾Õ?Á[¹_x0014_/_x0013_á?ûpL²÷ã?·¸ö_x001A_s,Ð?_úû_x000B_¥Nå?á_x0017_·a)§?Ðv´_x0016_dÂ?=èï8§ÙÇ?höF_x000D_­Ô?r®®½_x0001__x0006_ÄbØ?Ýçõ)}]Þ?¯_x0018_¾ü_x000F_üá?ç_x0001_ÔfÝæ? ¡[Å_x0002_üÜ?k^Ûkeî¹?Eá%ÃÓ?ä¸,jCkä?Ûßî¨¦_x0005_·?ª=Y¨_x0016_Ø?#w_x0006_Æg?Ü?KÇY¡,Ó?Ç[:=×JÙ?¡íÔ9È?_x0004_#ÒÁâ?_x0006_Áæ_x0013_÷È?²e m0Ú?_x0001__x0003_Äqæ?KGïá=Ð?3@_x0008_þÒ|Ú?¤$ö_x0007_Ï?üP-¼Þ_x0015_à?¶Õ÷.Ù¼?*¹à0oøÕ?z&gt;»Üá?Ù3£Gë×?]³Ð_x0011_à?_x0019_Þnu]7Ü?~`É¸Úã?_x0012_o¨{_x0010_Ã?¹vïøtÜ?¼tÛ`%Ú?_x0001__x0002_|?´æî â?u¢U7¶vÒ?|BûÇàà?»Î_x0017_xd×Þ?ü­ØÎÙzÜ?_=~_á+Û?,7â;¼Ò?[_x0007__x0017_ó¨^Ì?Hìæ^ùtå?íC	_x0007__x000D_á?_x000B_$Æv}à?ê_x001D_´Ô_x0016_	ã?_x000C_PÅ}_x000F_×?qU¼ËØ?­º_x001F_©Ø{Ý?ÅE¿&lt;»æ?³^ª½\à?&lt;8¬µ?=7#¯íZå?Þü&amp;?£_x001F_Ï?_x0013_º¸;R2Ý?_x0014_fO%wÂ?9&gt;ÛÌ?²ñûU_x001C_ä?_x0017_*/¥úÌ?g2 åEJÌ?ÜkÒHÕ'Õ?7Aüf_x001E_Û?÷Ìh«Sº?"²_x0001_ê9à?}ýJ_x0013_R,Ý?X¬_x001C_Ø_x0001__x0004_øÉ? ®þê_x001A_sÜ?°©ÕÂ}¸Ê?ø¾éöé?t¡±%Ä2×?_x0002_Êh_x0019__x001B_*à?Í_x0019_ic}Ö?}G[axÛ?äRª_x0003_*â?Ü¸ËWí_x001E_Û?,_x001C_ü¯ÁØ?&gt;þH_x000E_d´?\d`sä?æy±&gt;j#Á?@_x001B_¼³éÔ?9¬Þ|F³ß?FÍüÃzÕ?#ÓtÚa8Ð?È`ªÑÏä?_x000B_Õn]RÒ?^üR_x000C_ÂæÔ?;ÜVû'ã?}_x0017_1±÷_x001F_é?*_x0006_Oï_x0019_×?Z\¹5wÐÑ?¢{G}¬Õà? }ÖÓ?ç_x001C_ýÚFÏ?+Jý_x0007_Ã?dlÖÁíÊá?_x0005_§hÞÝ?³ÌsÅ¢I°?_x0001__x0004__x0005__x0016_ÏÞëè?Ñ#Ð­ÈÿÞ?ì:G$tTí?BÚ'ÿúçÚ?©Ii&amp;_x0005_á?à6¨@på?ÆÀUò©Î?má_x0004_è_x000F_¬Ê?àø©«Ð?7ñ;Nã?ùÎëbÄUÖ?ï,Ö_x0005_Ô?_x001D_ i·ïóÉ?ûZ.ù}ä?ÇÂëzÄÏ?%jDÚ_x001B_Å?.£Å±ÇÑ?A_x001F_"$Á_x0002_Ô?RgXB×?_x0017_ëm,/Mâ?%õ_x0002_]7±?µ®ü×Ò?}bUDvä?h^Í_x000B_ê¾Ç?I_x0014_w_x0017_µ?xp_x0002_Kïã?·¬ SÃ?§C~»5Ú?V'4®qXÚ?	_x0003_òÂ?rßÛNS­é?µc'_x0004__x0005_â|Õ?\_x001E_¢k«SÐ?N_x0019_'oÑ? Ô_x0018_cÃïÜ?vf²_x0019_ÔØ?æmR_x0010_¼BÖ?~ì_x0011_kÀ?#½ÄtLdà?ÀÂ®D\Þ?/b_x000C_té&lt;á?¼nä£ÒÝ?ùª&amp;ÔLà?_x0010_jÃÌêé?_x0003_ä÷¿JÔ?_x001A__Ô?6Þ?_x0017_S-&gt;¢Ñ?n_x000C_&gt;ó&lt;Ü?\{ÆgfÓ?uÀKÚ2_x0016_Æ?a»h_x0005_ªÖ?Ò¼_x0018_9hÔ?­¨ñ­OØ?_x000B_·hOË?	_x0017_Ä~/Ú?ÌòÓú_x0002_ê?0ªzØËâ?,_x0002_Ùd_x0012__x0001_ç?ÍÇM_x000C_Tà?|Ök_x001E_2_x000D_ß?ÿûÙã_x000F_â?î32¤ÅÔ?Ä*_x0013_ãÓ?_x0006__x000B_Ýå_x001F_&amp;sºå?ik¢t×Ð?À_x0015__x0015_w7Ø?=Áí·ÓÜ?ê«§_x0004_)Ô?	h]gÖá?Ü^Åu·Ð?ä×¸_x000B_5å?_x0002_ÀF_x0015_Þ?íË_x0002_â?{{*æ¬ÀÁ?QñËoìâ?A_x0007_Ô_x0012_ôÕ?_x0018_húéA¶å?&gt;ÝÇ£J Õ?µzr3_x000C__x0017_â?DØ_x0011_»YÅ?üGäeûxç?_x001C_É9°?á?ýÕëS7é?ð_x0008_®À®¾?ð_x0018_%_x001B_\Õ?g	Z\ ´²?$c_x0017_(ßÿà?&amp;÷Ct¹Í?|×_x0005__x0015_¸_x0001_È?ò_x0018_,J&amp;¶?hÚA"GSà?ë=?Ê.Å×?tAûZ_x0003_Å?_x0017_Y¡_x0012_eËÒ?;~_x000F_B_x0002__x0003_h_x0015_â?_x000B_ªÿ£2à?e_x0011_Ñ_0äÝ?OÌM{Jê?´,_x0001_«_x001D__x0008_Á?Ìz_x0012__x0016_'å?¡qDGØ¾?Õe_x0002_ÚÐØ??_x0008__Wº_x0015_Ó?_x0004_ å¨¼ã?Òy°¿_x001A_É?%oÕòté?_x0006_däÕ?/%_x0003_2Ë?´Qã_x0013_'ã?_x0001__x001F_°²Æ?®y)¹W'º?^_x000E_6ÕíØ?@Br©KÓÎ?_x001C_Dí_x0001_\á?øÄiP×Ö?uÆ|S_x0016_:Þ?	R_x0005__´â?lZ7ËÜ?V_x000F_ËæwÔ?¬_x001F_KÂÂß?A§è¨Ð?×JÁeÇ?_x000D_´iÅßÅ?¦µZ«~+Ê?lU¼Ú?KÞX"j&amp;á?_x0001__x0004_÷ÔnU@¼Ä?_x001C_cú~_x0002_;Ê?Ïçßÿ¡É?å´X_x0006_úë?qjê°_x0019_Ü?ÂÁ_&gt;I¾ä?¨Ú_x0011_!/yã?¼×:xuüÍ?EÔ!ÎKÙ?cY_x001B_ÏªÜ?@/_x0014_Ä¿©è?V^Æ9\Ð?_x0002_¥=%Ö?F~·Üþ¼â?Û_x0011_4ôú°?&amp;ss¤§È?_x000F_À7GÑ?{!Å¡nCã?V»(ÉÏJÕ?xÕÏ=ÎOÄ?±Ì _x0012_Üê?A5JîÕ·?Ôë§_x0013_¾Ü?zág_x0003_zä?_x000C_\C_x0019_:¼Ú?Îd_x0001_Ê_x000E_ÃÃ?ûÄ1_x001D_­4Ú?U[¢oÁÐ?_x000E_HÀF¼Þ?_x0019__x0008_Y¼WbÛ?ùðÕ.Àìè?Íµ2_x001F__x0002__x0006_Ù[Ñ?2M CÌÑ?à_x0015_¸ÿ wÚ?Ã×SzM³?pTßÒÚÊ?Q­¾_x0004_3Ì?Ù_x001D_yÇ_x0019_ëÄ?(&amp;Z :Òä?éexSN_x001C_Ó?4ÑÇè©/È?Ð0.Â«ª?®p'È_x0015_YÛ?ÕC_x0006_âJèÎ?_x0013__x001E_X?Óã?õ9_x0010_s_x0003_é?_x000B_Ýq¾_x0015_}Ø?qòñÇªÍ?Ó_x0012__x000F_ÚÊeå?ìÎu_x0010_\Mã? _x0017_Y·u&gt;à?FØÜ_x0015_Eè?g·ß_x0011_(_x001D_Ð?ÑëSÞ?!»F#ìå?³@_x0007_¬VoÚ?¯_x000D__x001F_'^Ù?@_x0005_Ï_x0014_Á?paØ´5Ò?(ªRgËÚ?çD__x0001_³å?Ë]¶_x001B__x0005_¡Ù?_x000C_õ(¥"v½?_x0001__x0003_d²¼äßïÛ?$óò_x0013_4Ë?_x0003_#ù@Ü?¾îî¾_x0005_³Ö?ñ¶%_x000C_Év£?såÒ%Ý?ïªßÜ?_x0007_ê_x000D_ äÑ?ûbsr Ý?üÙ_x0015_WdÍ?_x0016_o%	5Ô?_x001A__x0002_Ø_x0010__x001F_Ö?!F÷¢Ó?áFlÍ_x0003_uç?¶ÖG«ÑË?üwUB¸Ø?´¤N`s_x0008_è?/Ý_x0006__x0004_à÷à?õKp_x0019_LñØ?Ìê_x0017_Ë?È_x0008__x001C__x001A_×Pâ?ýM}¬_x0018_ß?¨eoo¶.ã?Î`â{ÙÒÕ?6® xWé?4ë$[Øæ?M_x0017_Aä?KQ$ìÐ?Ï!_x000D_JÔûÓ?ËW.ãÃ?FÑÏöóÄ?·ïE_x0001__x0003_ßCÇ?Á­­_x001D_Í¬Æ?#_x001E__x0008_å_x000D_Ñ¤?wÄ¦~¹eæ?Ç'R¼s²â?¤Ñ`k=8à?ÃY¸ô)Wæ?Ì"êÂîÑ?ú_x0011_¿ Í?&lt;®·Ð Ù?_x0010_ÝÙ«Ãø?ã1âÚÎ?³îa_x0003_âÐ?Y_x000E_Âb`à?w$_x0013_ì_x0011_Ú?a-0¾÷¾?¦!_x0013_±'ÒÈ?_x0003_®×Ö?_x0019_z8m¨CÔ?_x0002__x001E_c_x0018_ã?Àß_x001E_]ä_x0015_Ä?)ó½_x0010_£Í?Cº_x001B_t_x001C_QÓ?%Ýr¬à?1X_x000E_kÅ?Å?_x0017_U¢Gù¦Û?o2síâ7Ó?_x0019_­×Wè§Ò?_x0008_m§Gà?Ü6äà^É?_x0001_ª_x001E_$;´Õ?DÅg_x0016_SØ?_x0001__x0002_Þþ_x000B_²\ãæ?Ï3Úf£¾?ÓöÀß?21©i1ã?ùÑB_x001F_PáÙ?TgWÛAå?N#_x001A_/ Àá?·_x0017_À_x0017_æ?sç_x0005_¡D/Ï?ë_x0001_plÉ±?'_x001D_qssá?Ðn_x0001_øØÞ?´_x001C_Î_x001A_vAß?H+A&amp;Ó?X¶.Ï?§Ø¶hÎ?¹m[Iõé?&lt;E6Ù}Þ?«Îuz_x0015_#Ô?$,âUà?Ä19:0úÓ?tÈ¯_x001D_§_x0010_»?GXu¥AÜ?Ccæ_x0010_àÐ?Fê_x0010_._x0003_Þ?½ OØã??_x0001_[î_x0018_Û×?mÁ­%B¡ä?Ù®_x0016_và?­Ù/à¼Í×?_x000E_úJ¥·Ò?©_x000F_-_x0002__x0004__x000E_*×?ÞDî8oÂá?8ÐÆTþøè?L*_Å?*Ýúâ·Ó?¤_x000D__x001E_hf¶Ý?_x001B_Âqªû_x0007_Õ?ò ÉLÿä?ô_x001B_3ßgKØ?[H_x000B__x0004_r_x000F_Ð?m]f*HjÍ?°r?¼ó°à?rª^_x001A_c:å?¸±L1Ø_x0004_Û?g0Y_x000B_Æ?Ñ|ç¸â?&amp;&lt;_x001C_óhpÍ?_x0004_±Õyüæ?4L½qÌÕ?Às©­Ó?Gb_x0001_.HÉ?@Ë«e¿¾Ú?ÂÎy¹_x000F_à?+nÎÝè?å£\ÄëBÑ?0_x001E_ù_x0015_`á?K_S_x001D_à?J)m&lt;í6Ù?áùÃ_x0003_%_x0017_Ü?¦o¬!ä?ßò_x0015_xÈÝ?»:_x0005_n_x000E_â?_x000E__x000F_«WÊZ2Ï?rDÄho&gt;Ò?i_x0012_êpÛ?°DAFÎã?ï	8Ñ?c/±Tá??ºKÃgµ?Þðº_x0015_}_x0001_Ì?;¹è°ò+É?_x000F_Î&amp;Xs_x0018_à?ÄÕnäÚ?Rz_x000C_¨©Û?o}a_x0004_ç?ë_x0006__x000B_µñà?AµÒ_x000E_¬hâ?_x0017_´ç±_x0007_è?Ô_x0015_E³_x000D_Ê?!Íu_x0011_b é?_x0005__x000C_m³_x001C_ã?mëêiÊ3ã?xñRjÝä?õ_x000F_`É_x0013_íç?E¼f_x0008_å?_x0012_j&amp;&gt;Ä?µ¬b_x0005_P_x001A_Ñ?_x000C_´_x0011__x0003_óðÜ?p|6_x0002_¶Vè?ÀzÃg_x0011_Á?gÁÝo;_x0004_Ö?Ã]&gt;NÖ?»S_x001C_îÅPè??;j_x0002__x0003_ÂÕÙ?P_x001B_6¬ÑTÑ?Ê_x0013_Ì&gt;_¥à?o_x000B_Q_x0001_5FÉ?KË_x0003__x0007_wK¹?Ôd¿QÒ¬Ñ?ð_x001D_ësàéÖ?¨_x0004_[f¢ ³?ô_x0013_L_x001F_÷â?ý$ÎCã\Æ?_x000F_t*;þ¸Ö?åaý-ÏÔ?+öåÙËÅ?~¾vá	¸ï?mzt_x001B_â?ª§±°_x001B_ôÐ?_x0013_å_x0015_½Ï3ß?²_x0002_SR¡å?!!¹µ_x0008_ºÎ?ññ_x0008__x000E_Ï?=Ñ2e^Ä?_x001C_È_x0017_´ëÁ?L×_x0016__x0012_fÄ?v¬_x001D_Ãã?V?Ô_x0013__x0006_óã?&gt;_x000C_¾¾_x001E_Ø?«¹_x0012_Zså?Ú~ã&gt;ÀÍØ?Ï·­Ë_x000B_¾?Ò¼péªeâ?¿y_x0005_íË_x001C_Ò?ð_x000B_üÚ+Sã?_x0006__x0007_x{,Ð×?_x000E_¢d3_x0014_ÁÕ?kJ_x0013_¥øAã?Åg-{ã?ª|y_x0014_Ô,½?»_x0002_¤Â æÜ?»úVÀãþÛ?ªgA\_x0014_Ä?&gt;¦vkõ(ç?Îh©=³â?ÁûlESÌ?\_x0004_oGºá?aO§_x0018_[è?õ¶æÖ9Ô?^¶ãâIÛ?&amp;&lt;·gÌrÑ?v_x0008_:Ü?_x000F_ÏêÚ£Ñ?_x0016_Ù£ÞÓt¿?_x0004_þ|_x0001_@ã?7\PµÕßÌ?eä¹$ªõç?~	_x0003_,á_x0013_å?_x0005__x001D_~_x001B_òÝÙ?¯q}1eà?R{ÙWÝ?Ãõo¼×?Þ_x001E_Ör_x0014_Ýã?xÎTÚXÏ?Ð_x001B_ïJ'â?ìHÞÐ»Ñ?pY'n_x0001__x0006_Õ´×?wë0×?Ñ&amp;Kkß?î0W {_x000D_É?_x001D_Ú_x0005_Ã÷_x000F_Ù?Rs=_x0016_Ø?_x0006_Lñ|Æ? »kTÃ?^2wé_x0008_Ö?(M ïívÐ?g_x000B__x0005_Ê_òá?!Å4û4qÉ?RI«?_x000D_ã?îs:fâ?ù;o~_x0015_Õ?_x000C_õ&lt;T+â?"É_x0012_ó&gt;¥Ö?Õ_x001C_o_x0018_ùÜ?'\_x0005_Ë?{íÛ|Xâ?¬Òo$}5Ö?LëgÃé¸Ã?[&amp;_x0018__x0015_(3Ï?_x0003_0È&amp;'Û?sÛ_x0002_DÔ?ÞV\iK_x0002_Ò?ö¯Jm_x001A_\Ò?ÊM]å&lt;(ß?5ÇÐ_x000E_ÜtÚ?_x0004_¡Þ)OªØ?88ãôPî?,øE³à?_x0002__x0005__x000F__x001D_Æ?Ï_x001C_l_x001E_'Ö?m_x0006_tF_x0010_â?_x000B_ªª¹öòÚ?Íþ-4Ñ?a1ÁÕ½?%Ééã_x001D_à?A¹Ï*6ÅÓ?2E.:Fà?_x0005_Õj_x0010_É?½}&gt;8ó_x0004_ç?s_x0016_SÉÙ?Y³¢àhÂ?&gt;å_x0002_½ÒÛ?Kÿ_x0001_Ö¼Ó?aûMõÚ?Z°ÝÍ7Ìå?_x001A_Rû²Ý?Ìä³|ã?Å(}_x000E_H8à?øUê_x0016_º¹Ñ?Ë_nÞ?Þ_x0014_ºsqªË?Yâ¸+ö½Æ?%Ì_x0008_±°?_x0007__x001C_øÊNÓ?&lt;ÄX"_x001D_Ñè?_x0001_É_x0003_^_x0018__x0007_Ö?Ö/_x000B__x0001_­Ì?]íç´þÄË?S_x0002__x0013__x000D_ú×?ãËF_x0001__x000B_ÙgØ?¢_x001B_B½?êç^_x0002_g_x0004_Û?8Â_x0005_¨öÝ?Ôq¨½©ÌÜ?v+_x0010_É©Í?`Æ_x000E_ÂWà?ð_x0014_­à_x000B_@ì?´_x0016_eá?I+ôG`ªÙ?ptÀ¢þÝ?÷_x0019_Wcâ?+_x0008_k%P"Ñ?_x000F_ÏÌAHÚ?¿»ã¨_x0013_Å?dé_x0017_l8¿Ï?ÊÔ_x0012_	(_x0007_ê?i_x0007_VZ¶ÐÑ?E¹ µÄÆà?¡¹_x001D_Äýä?¬¢"p_x0001_èÀ?íí(~Þ?X_x0001_IdÞ°á?ðc&lt;~Ðê?'_x0003__x001C_=æ\ä?¸¬_x000D_5Ó?Ç_x0002__x001A__x0002_©ÿÒ?_x0002_!^¸}§É?_x0006_©è¶Ü?Q_x0003_p0Å´à?Ò§_x001C_'; §?_x0001_ñ_x001D_[O{¶?_x0001__x0002_¬(_x001C_ÿëÃ?Ä:_x0003_pg_x001E_Å?':Õ§çÐ?ö/_x0007_À?D¤º3fÒâ?&lt;/ÔÕö¯?ÞÜ2²r}Ö?}c&gt;=Gã?|!&gt;ÈíÉÊ?Ý_x000F_ª¹¿*Ï?Ä»;)Ë{à?·ØQ_x001F_Ù?âÈÊS´Î?ncöòéÉ?,_x000C_çÞ¾á?ÝÝb¬Ð?ïÛ_x001C__½æ?}Ó*Sä?_x0001_öKÔÁÌÂ?_x0017_esúalé?[]Ü_x0003_'ß?á²_x0010_Ô0Å?ÙÖ_x0007_M©_x0015_Ý?2Å'¦sÛ?»õ¨ 9 Þ?­ºFå×?`¥U¤_x0003_á?U7ð_x000F_ÑëÛ?U_x0003_ît¯èÝ?tZªb_x0017_¶?é_x0017_w`þeÐ?_x0004__x0005__x001C_Ñ?ç_x001D_ãez4Ê?E7LíÇè?0Ä«iÖ?xéÄVÁ?`ÎR_x0008__x001C_Ö?G:Ì_x000D_;Ø?3_x0003_JÐ?*vpZ¼Ï?QU_x0011_©¥-Ò?d~ûMå~À?ú_x001E_âÑÈ¬È?ìõ1_x0001_ËÆ?Á_x0006_:!Ê-Ñ?b@09PÃÆ?D_x0013_]fëTÎ?3Ô=_x000D_ÑÚ?G¹Ý¯eÍ?_x0002_,ÆÆâ?òÈ&gt;²_x000F_ã?c@÷@_x000B_qÊ?ÁkaP_x001B_bÝ?ÖâtdX¡É?iìS1¿Ú?&lt;Mç´í?m|?· îØ?_x0018_=#®ãÂâ?Xj©|J·à?ã\_x000B_(ûÅØ?Þ=÷_x0002_â?{_x0014_ÓrÃ?ÍWã&amp;*É?_x0001__x0004__x0007_v`¥IÐ?}M"âoÙ?_x000D_{7ÀìÑ?QÀ_x000D_44Þ?P§?âÖãå?C[7jÂ×?ôª¯ÉI_x0012_Ø?ä5_x000C__x000B_hæ?l6@Dá?úf@ÏnõÈ?-_x001C_æ0y&lt;Ã?_x0012_ªÖ¿ßoÑ?b#ü­Í?`_x0011_§_x0017_zÔæ?_x0016_ö%óã? zª_x0002_ÿÈ?A5O½âÏ?K[_x000D_U&lt;à?v«²Éóâ?`-#ØJwÏ?=c¶uá?¼=óEâ?8­b£,×?T×_x0012_ö&amp;Ø?§_x0019_ãá?Ê24Z"_ß?òKÉï4×?Ébb($å?_x0017__x0003_RMÖ_x0010_î?ï_x0013_SÛYÔ?_x0012_&gt;MEß?¯÷sü_x0001__x0007_Ñ?·8_x0015_/åÊ?=_x0002_",©ã?©è¿_Ô?¨ýÉDíè?$_x0004__ëÌÄÊ?©Ó_x000D_J9ß?Qù¶½?"ôgÇ¥£Ü?þiáþ_x000D_ýì?_x0019__x0012_²$ÑEá?_x000D__Á_x0018_JÊÅ?æu»² 2Õ?çÒ/Ôúÿß?_x000F_ø®ã_x0011_Éá?_x000D_ÿev%ØÔ?³Ã_x001F_!ç¶?N_x0019_Jè1á?§4¾é__Û?5_x0012_ÈÏ£Ý?	~ååÈâ?¾&gt;_x0006_9*Ó?Fá¤ãðè?j}_x0013_%{Ñ?WµÙð©ã?_x0013_ãÖky&lt;¾?_x0002_F®_x0005__x001A_Ò?ÐÄ_x0017_AI_x0017_Ò?_x0003_ásMé%×?_x000B_Uh 4Øä?_x000E_ûe1å²â?§_x0017_îóUà?_x0011__x0012_/¹YÝ­_x000E_Ô?3	U®DÉº?H~_x001C_VáLà?ðÏ-¸J Ó?ý_x0001_Ú"½_x0005_Ø?´7Ë¬Ý?(ç__x0008_'fç?÷_x000B_ÚxÂ'Ò?&gt;&gt;9×?æö_x0002_~êpÝ?XÐpo8ââ?im_x000F_JÕ?_x000C_/ãDt¹?Ï_x0002__x0004_ï_x001F_Û?úáÚG½À?ØàVÈ*YÇ?,ÒÐYzÊ?ÓÉ]ZÓ?F5yñ½ã?_x001A_u½Pw_x0018_³?	=ºÆµÎ?©Ãlº8çµ?±_x0006__x0007_íúÑ?_x0003_&lt;9_x001E_gmË?eV~«ÊË?_x001B_Ï7Ö-Û?_x0010_H£WGÜ?Ü¡l_x0013_Ò?Ø_x0001__x0017__x000D_[)×?åXq0Òë?Bò]3Óæ?[þÊ_x0001__x0003_ÏMÀ?RÁçÅ×?Ã4.:jØ?_x001A_ÛCú@¶Á?s+÷³QÿÞ?-W_x0016_9ÄIÑ?&lt;vT_x0011__x001B_ÄÍ?_x001F_HK'­FÂ?)_x0011_UH&lt;Ð?¢_x0003_yôÐ?kû?ÙïXÔ?ÎÉ\ÌÖÔ?Ð¨ÙÙEûÈ?EaB_x0006_öØ?×ØVyàÚ?C~«JHÐ?_x000F_R\ÊÜÐ?mÞ¾¨nÊ?%ö©g­ëè?Rx5Ô?N'ñUZÑ?kªi3&amp;Hä?qcÐ_x000E__x0010__x0001_Î?¾$î_x001C_¥_x001D_Ü?_x0013_¾üþÂ?çª¡MÛ£É?_x0013_Ñ#®òéÓ?¸_x0002_¥2(ÞÁ?_x001B_íx&lt;·_x000C_à?_x0018_u¯E_x001B_Ý?L^þ_x000D_ÆÂ?_x001D_xåXÊÔ?_x0001__x0004_kø_x0010_¶OñÃ?Ëý#c_x0006_à?_x0005_	ß*×?oÚ¬Z»Ñ?_x001F_6¼ü_x0013__x0003_â?{s_x0004_M&gt;à?6_Vdñã?l6wà_x0017_Ü?QÄ_x0005_z_x0015_¯Á?Þì§ø§Ü?g_x0018_Îf|Ù?ÐcJ°ïºØ?jãT¸1¿?äª^&lt;ÁÜ?_x0006_X_x000D_álÉÚ?Á_x0018_ÊE_x0019_Ö?_x001A__x000D__x000E_Ñmä?8\&gt;°_¨Ë?·_x001B_ßVc7à?@X8_x0014_Åµ?_x000C__x0004_1¨©½Ì?³ýH ç?4-ê;ôÑ?_x0001__x0001_ú_x0008_&gt;Ø?t_x001E__x0011_&amp;à?¬j*÷ßÒ?	yÒCBÓ?=_x0005_é·«Þ?&lt;7_x0002_¹·íã?¾¥æò@ìà?G_x001E_Ï°"*Ë?ôj_x0005_l_x0001__x0002_QÀß?f_x000E__x0001__x0012_þÑ?ÊùÇûÂ?_x0013_M×»Öà?_x0003_µYÔ³}¶?:æ_x0004_¢ÂÈ?¤_x001D_u&gt;æJ¼?U7_x000D__x0017_¡Ñ?GÕ#kB?#kÎò_x0004_Æá?(ÏPèHç?¤ÈþtPÚ? #²Ñà_x000B_Ð?_x0003_5QªÍÚ?ötøÉÖ?Ø1eó±Ú? ã½üPÓ?«kÍìäÃá?Õ`_x0017_¯]pØ?_x0004_?ý	kÌ?*±_x0011_Ï{±Ë?ÊÝr»å7á?hÃ¥Lçhé?¼_x001A_gè Ãä?Q%ïJ(Æì?_x0016_q_x001E_hqlµ?Ø4zLµÎ?ÕV_x000C_Ô*ÅÅ?5¿|_x001A_ñÜË?0|_x0004_¨Å?ºÔún&lt;Ï?8@î²à?_x0001__x0002_$C3_x000E_*á?çÎ-¾_x001B_ã?ÀÕÌÊÓ_x0008_à?dèþ_x0012_\ÈÊ?þ19_x001F_ÎQá?\üñrìcÍ?Í®r3Rÿç?Ø`E5~_x0015_Ã?ØÁZcÜ{æ?àB!eè&amp;Ó?¢®_x001D_y¬Û?-Ó£«ª&gt;Ì?#9UÝÊ?XÁÜW£[à?#«ü¦\à?_x0010_/_x0006_`_x001B_@ß?Ç]_x001D_Ë\Ï?sÖ6_x000B_×Ù?3¦j§_x000F_S×?ü;Ø?Ý_x000B__x001F__x001B_¶ß?½/Y_x0005_áÖ?^)a&amp;_x0004_º?é"a!_x0007_á?õwXÛ´?om¾vÕ«Ö?é`V2_x000C__x0004_Ö?A_x001D_$ãV"±?©ü¼ÔQÓ?ÜÝù	Ï?í_x001C_G×;RÛ?o'_x0001__x0002_­ô±?_x0011_¦LÃ¾©æ?æW©ô×Ô?ÂVÌ_x0004_ð Ù?îV~_x0015_Ù?²³ù¢¨Ä?]ý,aÓ?Íô4&gt;=}é?´º¾°_x001F_à?Ü7+óëÒ?³MX4wá?mÀÉ_x001E_!Ó?Íü6ÀNôá?ÛPhf_x001A_Ô?_x0012_í_x0007_NÑ?ãòü+!¹?¶n¥£cÌ?Ñ_x000B_«ZõÇ?ÀT.DûÑ?;°E¼¼­?_x000C_è/qËÞ?Ù¹Õ_x0018_"¶? *¸~£Õ?_x001F__x000C_² Ô?ÊþÓÒÐZ¨?j_x0002__x001F_¿mÒ?YÿË?¢Qxòà?+éwçñæ?®ì-Þ_x0003_Îê?Ä_x0015_·_x000E_â?¯ØÚÃmÉ?_x0004__x0005_Âq_x0004_¼Ì?ÀNù/"Åà?_ùÿ_x000E__x0003_â?£Ýî?¦à?ÛÊÜ&gt;©çâ?ÑG®§9ë?c}Ï-ÈÊ?Läÿ¶yº?ÓñÕSÑ?%?_x0002_ÖmA²?_x0013__x001B_ô~Û?._x0012_xóðÕ?=öy]ìÁ?Ee4Ø?'CLV~æ?S\}_x000D__x0015_â?9¤_x0003_ú´Á?¯^hQÙ_x0007_à?¨_x000D_ÎAo_x0016_Ù?-±÷%BÛ?QnÂ_x0003_\¬å?ëEàÃ_x0003_×?L+¢=Àé?n»Y_x000B_¥?ââz-_x001F_êÏ?_x0014_Rv_x000D_â?¦&amp;_x0001_ÈÈÓÍ?ï_x001E__x000D_iÃ?V}T~¬PÝ? ¯Cþ¯_x0001_ã?¶t¦~ãáÒ?CcÚÄ_x0008_	ÈÈ?_x0003_Í¡_x000D_ÉiÎ?¯È¯êZëÑ?£3Ð±_x001B_É?0Ã	ç7Í?ð¶_x0006_C6â?ÌË16sÚ?üKÎã¶ä?Ä$_x0004_=Á½?M(_x001D__x0010__x0016_!Õ?ó_x0014_eâÜ?±_x001C__x000C_ú¼xá?_x0014_ù_x0007_Ìâ?=v]_x0019_Ð?¤$´ZqÔ?_ìë½NÉÈ?_x0016_NGHSÝ?ÜQsÒ?Õ%Äo«ï?V_x0002_Î¢Ó?C¿!ÚÄ?4x\Ý?&amp;`_x000B__x0015__x0003_Ö?ZcÕ/:Ú?Ögf³ÑMÊ?È»º_x0003_Fß?x¡7½Éûã?¼ã¨_x0001_Gá?óÝ_x0011_K3üÔ?^5{ä?_x0005_sVHÄ¬á?ò Îjç?_x0001__x0002_ú§%Ë®º?³i=¸OSÈ?Ça-hÖ¬Ê?_x0006_Op²èÉ? _x000F_}µÙ?\xÓ©æ?Õ_x0010_ÇÔWÕ?,lpd8q×?÷ò~O2Ü?¡sæa$Ø?E@»LN	é?ÇJ_x0019_)u:ß?ì_x0011_½Uh´Ç?Uó;Ní©¡?_x0017_íf+åÄ?_x0019__x0005_`_x0012_¤ºØ?©Ûì½é_x0004_á?KyäSÍÕ?£ú[u2Ú?_x0004_á®h%ã?Í_x001E_:À]¬?½sî®xâ?'OõÇ_x0006_!Ö?Sr¡®ÄÒ?ÿÍ_x0007_Ñ©SÜ?_x0019_Y9åÌÉ?ºUaÁÉ?ØÑ³T)Û?¿_x0017_¢ÂGµ?oá¥¾3×?e_x000E_O¯Iì?_x0019_[ã	_x0002__x0003_feÝ?¨F`1_x0001_·ç?'éÌ1_x000F_ãÔ?óY4ÂÔÖ?%Õ"bÊ¹Ô?½ê¹£Zç?RWê_x001E__x0011_Þ?q#Dcì?.í_Ã_x000C_Âä?båóJ Å¿?C&amp;`´úÛÙ?ã_x0011_ú3IË?_x0019_­£cÐ?y_x000E_æ]3ã?A4O4âÜ?¼ÆO¶ßÿÂ?Ð^ë_x000D_"_x0007_Ï?CÄv]¼é?³°¥_x0002__x0003__x001C_Å?rç¾_x001A_´eè?WÛâ^Ø?¼ÒÎ¥¸IÇ?_x0012_Í¨G_x0002_Ï?xOT»¦¹×?üNQý8à?æ§§_x001D_åâ?Á _x0012_ñÎ?D®ÏËí\Ò?ð0_x001B_·Ê?È_x0003_ãq¡Ñ?|Ù;2â¾Þ?ÞÅá5_x0003__x0007_É?</t>
  </si>
  <si>
    <t>52d3ba8e926d70df7c025c9e1b107c56_x0003__x0004_U³_x0014_*_x0008_*Ñ?)sMì_x001C__x0019_Ó?çþÓÃÝÉÑ?Hã_x0016_(µÛâ?q+-Ìã?Îá_x001B_uR±Ó?_x0015_:®à¥ÚÛ?H WÚ_x0015_ä?ØCÊJeà?¸yÊÅY¸?õì|EWgæ?ÑÑÆ)ÍÇ?³ë_x0008_¹²'Ø?¢ÝD_x001C_pÕÏ?_x000D__x0011_]Ü^À?j_x0017_3_x0003__x0013_2Ñ?_x001D__x0004_|ORÀÙ?9_x001C_4_x0003_É?þq_x0010_îéõ°?_x0011_j/_x0003_.]Ø?àÿ°_x0019__x0001_eÁ?É)Ák^xÈ?ªûÈ0»á?lF{_x0018__x0007_×?²&amp;_x000F_ælÎ?6 _x000B_ÇÅÜ?0'û_x001A_Õ?¨Ø¾nß?ÖX_x0002_,Ò?:FÓÇ«æ?g¯@³?s_x0006__x0002__x0003__x0013__x000B_Ï?vZ_x0005_|Û¨ß?³·_x0001_&gt;_x0012_â?ôüvøÌ~Æ?_x000C_àèTÐÌ?'lufÑ¾?NI_x0007_ìØ?(k}/_x0008_òâ?µé%E_x0008_@Ð?-4_x001B_ )³?k$ñ,UÔ?_x0006_0Ãìâ?KÔtÞ?²-B¥_x0004__x0007_Ý?úZjD={å?_x0006_Îþå­vé?_x0010_Ý÷ÞÏ?è*1¤ýß?NÏßí½Ì¿?Ñÿª2æÝÎ?_x0001_ç&amp;Õá?÷_x0018__x0013_×ÎÄÏ?ÊD=tÚ?¯&lt;b&lt;Æ?l_x0019_±Øì×?_x0019_ÊJ)Îbí?Á¥Aj¡i·?|Â[PÆÏ?Ã;Ð]Ñ?1_x001B_=±ÄÀ?!©_x0017_Hxà?_x0006_I@Và?_x0003__x0004_Yvt_x0007_Ú?¤:¤¼_x000E_\Õ?Uë¬/s¤Ï?O~BUÇ_x0006_Õ?ÐÜ_x0018_­ÄÕ?T7%ï¤á?¿(_x0004__x0012_¿Ä?®_x000D_¬_x0010_|SÐ?è&gt;0êM³?ðZâeT¿¶?¿ß&amp;W*Ø?3þ $æ&lt;â?ï]ì_x0011__x0011__x0018_Î?i*taÊÑ?}_x000B_dS09Ì?r	åÛê?Í_x0016_pÑ¼Üé?Ïº1Úýá?Ú_x0001_ßUÓ?"ÞÐøñ³Ù?=*¬¦Ôå?_x0002_ØZdÙ×?£øÛ²O*è?Ì6_x0002_ _x0004_dâ?Þ&gt;vûª#È?òñUåÙÓ?³Ä_x0011_öß¦à?¤!XÜB7Ø?¿b_x001C_³_x0014__x001C_Ñ?¤îlÖ-xÒ?ùý2V+VÓ?è_x000E_d_x0002__x0006__x0005_Ù¸?Céµ_x000E_7À?t_x0015_ùyà?7_x001F_m_x000D__x001F_­å?_x000C_ÑGg¼_x0006_Í?Ø)27ß?h	Ñ5ÚÏ?L?MIæ?_x0007__x0006__x0004_Æí_x001A_Ó?$J±ä¶²è?¢Òó_x0018_soÐ?_x0005__x0006__x001A_ê:Ö?TY:_x0006_:¼?;_x0003_UÉá3Ý?_x0013__x0017_Iµlõè?ë/ÓXÜ?_x0011_ _x0012_?Ñ?j?3ê³Ø?ÿÓ_x0014_Zä?ý*ÜP{Ü?GJáUÜ_Ü?ð_x0001_\Uáã?ÂHÔÏ3à?F¢ef¯sÒ?BÖav×Õ?Vw¾_x000C_Ã?_x0012_æ¡ÑËsÌ?JÅ_x0008_ÊT_x0007_à?ÑîÖ?·3×ï§Ý?¸Zc"ß0å?"2ÐU54Ô?_x0001__x0004_&lt;Å8­öD»?!_x0012_cÛ»ÑÛ?_x0010__x0010_ðm§üÐ?_x0005_Êx~¶Þ?Ìq_x0003_¹éÚÙ?·rû·øÖ?¿û|­~¾Ã?|_x0012_­,_x000C_Â?ä_x001B_yCÒã?ùB8°'_x000B_Ð?fv_x0012_XmÍ?¼7k®Ò,Þ?úºçâNÿÐ?â´ï_x001E_±Æ?_x0013_ùìò$­Â?ãPÝ_x0003_K2Ö?&lt;:!¢]Æ?o_x0002_ï8_x0014_pÐ?_x001F_LoñÒÎ?À_x0008_1ë_x0019_²å?â:_x0016_ÖÁ?Ï+Ö~¿ß?¸ýöÒ,¿?Õ#º½Ô?üí°BuÜà?_x0006_±D§à?÷Öa_x0003_X7Ã?Ì_x0013__x001A__x001A_PÂ?DÂ)_x0015_o!ä?_x001A_ÐvSp»³?UÒæëë4Ð?ÔT&gt;e_x0001__x0004__x0005_Và?Øß¡UWTå?_x0013_ý0E_x0005_Í³?w29ã_x0003_á?;ïãm_x0014__x000B_Ó?_x0011_óaÀ|Ú?W/_x0010_`Ó?#ÍfF.Ù?ë·_x000D_àº?N_x0004_ëU_x0008_Õ×?+P:¶øýÆ?ÿ00ÁòÜ?¬ö	Îã?_x0003_k¸·ÏÎ?7ÜN+Õ?w_x001A_Z.ðß?-Zª#]Ê?ì;C;`Þ?÷°Öwýã?ÈìÝ_x0019_±OÏ?&gt;TØ2ê?A(¨_x000C_Uå?_x0003_!¿×È?Z_x0017_¸ðÖ?|äÕ_x0018_Á?[Þ_x0002_4ß?~§Þ'¾Ù?ºèª_x001D_ä?y¨*õ¢1Û?îú´Ù}?Û?+»EúoÛÓ?ÒiÑÑW¶Ç?_x0001__x0003_çb(_x0004_Ì?åB²IYå?I±.o&gt;yÝ?Í¤¯÷_x0014_à?8_x000F_&gt;&amp;_x0005_»Ò?×__x0013_Ö?óB_x001E_Ù_x0016_ÝÍ?_x0003_=ë0	Õ?Ù&lt;²`ß?pªm_x0010_óÌ?_x0016_ãµíÿûå?TÙ_x000E_Ü@YÅ?eæ4z_x001E_¤Û?_x0008_iª«HÐÛ?ÿÅ_x000D_íñÖ?_x0004_éó_x0015_»Â?­%9¾Ø?Y§p.#Û?Ù®j nHÕ?íJq¨_x0014_Ú?¦çó_ÕÛ?.ïyÂË?Ò¸@À'Ó?XpªÒïÍ?Â_x0002_+r¯é?_x001C_Ûog_x000D_ç?ÁIÎÖLÔ? ¼¹£6ä?­:7í"§ä?)&gt;2&amp;Ë?F_x0007_\ziÛ?_x0004_h%Ý_x0001__x0002_ûâ?»_x0008_µ_x000C_ÐÏ?oúÀ_x0003_&gt;Kº?ÌôW¼½ß?Ú_x000D_s¤ô_x001E_À?pCÖ9Óé?2Ä_x001B_Å?TÆvà?_x0019_&lt;ÝyÐÒ?;IÜàÇÎ?*§qFÏ?©_x0017_ô¹î_x001F_Ô?"9°±¦Â?Ægüg2$×?«Ç1àeñã?é01J_x001A_Ýá? Äà`ÞØ?$BñZÒ?_x001F_;lm¦Ôé?Ð_x001A_Ö_x0001_FÙ?t_x000D_»×ã?_x0006_+mÉ¨QÅ?n¤Úä?IxæÈ¦ùÙ?¹²Q¦ôà?;_x0012_ÖéØ?HRõ×UÌØ?_x0004_ø_x0008_Ëä¶à?ßS®¾ïs?9®QßÕ?mîÓ-ë)É?êGÔk_x0004_Ç?_x0001__x0002_¿6ÝÉ©1Ç?_x0002_¿]øÆÒ?L8_x0019_ë¶Ù?cänu÷Ñ?&lt;_x0019_Ü_x001F_ì?^8÷ßå?"_x0011_ÒiÚäÙ?H_x001E_/Ñ¯Ö?ÿKD!¾Âì?n#@æ¼Ò?77_x000C_c_x0001_6â?ÚÉÎ_x001F__x0001_Ã?³¶_x001C_,Ñ?^Y_x0004_4äÃ?2²Éè	ôÞ?l?¶._x0019_¤ä?ç0ïé°_x001B_Ú?kot*rÆ?ÿS_x0018_ÑæÍ?_x001C_ô|_x0017_å?wZ`*¢µ×?ß@Ã_x001C_é_x001D_Ú?çRÐ03ã?_x0003_'ÊÏ*Ö?XÙîÅ´_x0012_×??8_x0003_4ÑØ?$70øØ½ä?ÈGn0ä_x001C_ß?_x001C_éo_x0006_ÝÆå?_x001B_ßp_x0012_8ñÀ?í'_x001E_ã Þ?@móB_x0003__x0004_{Ó?ò}_x0014_ÓÇá¯?ý_x0015_å&amp;.5©?þ×H0_x0002_×?rÖö_x0014_KÀ?Ø6ï®0°Î?_x0013_/÷d+Ò?pn#ßY&lt;à?Ñ'©&gt; ß?õ_x0001_rN}zÒ?ö¡_x001E_2Ñ_x0015_ã?® °Å+}Ì?Ì&amp;Ç.:Øà?r5k_x001C__x0001_Ø?ØÏ	äTá?úÈ±F¢nã?_ë_x000F_þÀcÊ?oÄ&amp;à?Ù_x001B_KE³"à?»éÌ¶òÙ?¥cÙiýSæ?t+2_x0012_t£Ñ?_x0015_l¢üÕºÒ?è_x000B_ñjÓ?ßó_x000B_9&amp;_x0014_®?f7¸`M@Þ?Cßn»?5ÖÛ,á?û4ÿh¥[á?íö_x0013_zå?j£Ã{l_x000E_×?4X¢+ô%Ö?_x0001__x0002_](3ØSäÄ?³ÆKT=Ù?­ôù-²_x0004_Î?tyE_x001F_lÙ?Â[¦¨V$Ý?,_x000D_:"}zà?D½e_x0011_î¯ä?_x0002_G«hÐì?ÇQò_x0017_±ë?º'.N_x001D_³Þ?_x0015_[_x0018_2ÄÓ?_x001B_ ^-_x0019_ã?-_x0011__x0014_Ò,@Ý?uÅØÉÉ?Àñ={_x001B_Ò?*©Á/_x001F_`Á?I xâ$GÏ?m_x001E__x001A_£á?Ê£UKv%Ó?fzk9o¯Î?ZøÏæ_x0014_Ì?±Z:_x001F_wÜæ?@Á­wýëà?)7_x0012_XA²Û?ØhNC_x001A_ï?Ý¤,9-_x000C_ß?ý'.Üèâ?otºoüÒ?àÆôë_x0006_Ê?`¡qÃ0cÊ?¶ûÚø¹Ò?Çõ(½_x0004__x0005__x0003_Ó?ðRìÃä?Ü7_x001C_|ÿLä?¢'A9lw×?{Ô_x0001_!ÆÛ?m~XÓ?^6_x000B_YËñÒ?*9&lt;ê_x0002_¿?wÔÆ_x0013_Ûá?NºjÞ¨_x001E_Ö?â:ëÇG=æ?Ïiníâ?OdVº¨QÖ?ç_x0019_úûÖ?_x0015_¹µ_âcé?/!=(ºÑÎ?}V_x0019_ÈÜÑ?ä7íÇ|×?«Æ¤_x0006_-á?&amp;âóÈ_x0014_~Ò?pÅä~$_x001F_å?Ñ¥½0ã?,[ª~GÓ?þï|_x0015_Ð?¹ÔÉ{¡Þ?#kôV¢ä?ß±½^$oÛ?Ëæ¢:_x0006_cá?hjá;à?¡»Ó­Á?_x0018_P_x0019__x0007_^¼?Á¥.©_x0002_¿?_x0003__x0004__x0002__x0001_8v±Ué? xz(jà?´¯ø@&amp;*ã?oP_x000E_Á_x0002_ÃØ?_x001E_mÐ$Ø?«¹îÑ?åä%§Ü?_x0017_xÂD4_x001E_¼?{½aþ_x0016_ïØ?_x001D__x0019_G,ç?A}5-{«ë?cÎ_x000D_K_x0008_9è?c@Âv0Í?=ðýè&lt;ùÌ?ßh_x001C_ övÓ?å¤ë²ÅØ?G_x000E_ÁÊª_x001C_Ú?æ_x0014_$ÊOà?_x0019_ÓgûÒÌ?Â÷øåÜ?'S¢npè?t_x0014_ËQ3Ú?_x0003_2qgÔ?!ö¦f´4ã?_x0001_Ò?ÛÐà?;öB¸ä?4_x0019_&lt;ThÈ?_x0018_8ÉrqÊí?6ûÇþÄ?Ñrâ_x0014_å?Iå"*Ãúà?V_x001C__x000E__x0001__x0002_èÆØ?eÃ¦kÒ?X?¾°_x001D_Ýµ?*½È\X²?Zp6áyä?Æ_x000C_Â_x0011_è?êii=À?I«éã_x001C_Í?1E_x0015_ýßðÖ?Ï]£'ï¦Ö? +ûB0â?ü¿£LèÅ?_x0005_w³,PÈ?_x0011_½AVß?ÎÇ~ÁÐÐ?àüÑ¨FÚ?ZG±ó¨Oä?w*1°Eæ?_x001D_Å _x000B__x001A_çÈ?Ïø MiÙ?IóD­JÖ?;é#ÔO_x0001_Õ?1ÅGCã0Ü?§_x001E_0oÖEä?_\Ïú¶Ë?ùÚ¦%ØÁÀ?W55w³_x0006_Ù?ÒÆIòÿ_x0002_Þ?æ´vÖ_x0018_eº?Y¥@ö,Ó?=»	Õê4â?Gým_x001B_Å?_x0007__x0008_5_x0004_!zºÙ?ÓY`þÏ,ä?ªè|_x0003_:}Ã?ÓÉ¡N¶ã?_x0006__#_x001D__x0017_Ë?ý(Xh~Ñ?&lt;_x0008_­$Æ?_x000C__x0007_Kìµ_x001E_Û?Ò-_x0010_CÀñ­?Ð¶éWÎ]â?­_x001C__x0001__x0017_AÁ?ý	I_x000F_5@½?'_x0006_DéÅÅ?_x0010_Ã!ÏvÌ?g_x000D_øR|Ò?©ÆBzàÈ?@,0×kcØ?ôfâSI_x0016_·?øÐïÆÏtá?ÞnJPwã?4«fî_x0007_Ü? .S6wÐ?E¥_x0007_XDaÅ?EÇ@+_x000C_9à?C_x0002__x0001_&gt;½UÁ?_x0019_ºUº¤Ú?t_x001D_W_x0008_c_x0005_ã?WÞZäî_x0011_ß?1óÔu1l´?Ûê_x0013_óNà?"_x001A_ô¸ß_x001F_â?ï_x0007_¡s_x0001__x0003_s½Ñ?_x0001__x0016__x001C_'Xä?-_x0004__x0011_&lt;aKÙ?Ùø) ½ÙÏ?¯ª.Ó?_x000B_¸Èªè?À_x000C_Î%°á?ýïhÚç?37ûäh@à?n?_x0010_ÐàlÖ?#OÐïWÉ?'_x0008_d	Ù?¢býT\à?ÿû	`æ?{_x000C_:K¨Æ?XL7Ú?dLãyÐ?_x0005__x0013_KÀYà?3+z1ÇäÓ?W_x000C__x0004__x000F_¢íÐ?ÆðÀ_x001D_Ç×?0_x0011_U]8Ä?[º&gt;ønÁâ?1ÃD:¼â?Äq_x0005_TA|á?_x0018_¦t_x0010_²pâ?7gS_x0002_ß?o·£FaÆ?Ù_x0008_&amp;H_x0014_Á?ÃSÈå?_x0019_{_x0017__x0014_l:Ñ?vl³_x001C_¼WÉ?_x0002__x0003_e¹ðï PÎ?ÕÑ4MÛ?åñ P_x0019_¸Ì?þ¾CuQÙÓ?4¾Óg¬æ?_x000C_#¨ Ò?©XC|õJÚ?úüñh¶ýË?§Ælò_x0014_Ñ?l®_³jê×?_x000D_­ °ùuÛ?âòÌÕ_É?Ï'&lt;ð_x0011__x0001_ë?W¾²kÌ?_x0019_¯¨«¡MÊ?Ò¯m2È?EÝ*Òxé?Ý¾_x0007_ÐôÒÐ?ø§÷P¾Î?_x0006_?1ùÊvÎ?",?_¶?D_x0006_*s@_x000D_²?¹1ßºÔ?@ ÚN_x0017_ÐÍ?ÄGÀ¦²×?ÀQZbÂVÞ?«¯N0ªÝÉ?½:7	ÔÛ?Ùïsº_x0011_Ü?4_x0008_×*ÉÃ?¾-}_QÄ?Dá_x0007___x0001__x0007__x0006_à?¡;p_x0007_ïß?Y_x001E__x001F__x0006_È×?BýJîðÂ?*^_x001F_x`å?M¡6\Ô?&gt;üjz×_x0014_Ï?³Ñó%Û«Õ?'ÝBL_x0002_¾?_x0017_q_x0012__x0017_ÜÇ×?³WóV_x0004_à?ÿ]íójgç?ô&amp;_x0019_óï¿?W8H_x0017_§vâ?4ø¸*êºä?F6ìÈ_x0012_²é?vf_x0011_vß?_x000D_Dxw©`æ?öÏ=R}Þ?Ø®ÑÉççÛ?ø_x001C_Deµ²Á?Mû~#ë?PÂE_x0003_Ø?Ì®±z`,Í?8ÜÉuwØ?á_x0016_±ÅlpÊ?~K_x000F__x0005_Ù?âFÛýB7Ù?¿-Uæûè?Ó#Ö_x000C_ ûÊ?÷_x0017_xû´ÛÎ?ØuÿÆ_x001E_÷Ú?_x0001__x0002_~ú_x0007_º¥Nä?3o:ë7&amp;Ð?_²Gá×à?_x0008_|KK*ä?c 5K_x001A_Õ?._x0007_ó_x0007_*_x0017_é?lØµ=Ã?Ö£6_x001D_tá?ÎaØà?X£Ø`kä?4Ö}¹`á?uçxÌ_x000B_¶Ð?á,Oe=ðÔ?6¿_x0006_ß9_x001A_á?_x0010_3_x0010_à±2Ä?v L¶;Ïâ?RÔ¡_x0016_ó^ç?Ý/Ôç½Ø?º_x001E_Ãåò_x001D_à?ì_x0002_üÁ+Î?ÿ_x0007__x001E_jtå?K0Ì¼Rã?5_x0003_L	=?Ù?_x0012_£pJ©Ç?$ðøå_x0015_à? íCøÉÓ?T%ihsç?è=_x000F_ÿ;Ý?X¨W½¥ôÑ?áoc9ÄÒ?Ág¼DÃ?'A ù_x0001__x0002_Hâ?$ª"á_x001A_Ë?ÛQR%ÁÚ?ß youêà?=ß#ÔYLã?è/z\Må?ùùõ")à?A¥8n¯â?Ïªè'Æç?7¾Þ.ÃÒÇ?«&lt;Wb5é?õm_x0002_8Ù?bR[_x001F_då¿?Áé_x001B_8z_x001D_Å?_x000F_&gt;_x0004_ùÑ?ä_x0008_6ñè?_x0005__x001C_ØièÛ?oÅöÀÌ?¨_x0018_¤_x0015_­á?;ñL-Z_x0005_å?ÎU§4÷Õ?_x0008_p`_x000D_Ýà?n¼Ú"B8Í?¼_x0010_ÎQ±9Ô?á´_x0017_sÑ?ñäCôhiÜ?è¬_x0001_¿?b¦ÅøG¼?¾×V´Ú?õÀ½KÂiÞ?_x001C_î_x0010_UV\Õ?ázÖ´´Å?_x0001__x0005_¡}|_x0015_ðPÐ?¤äÁXò#à?O&lt;±|{HÎ?+îï&gt;3-Ü?&gt;?ìÙhÏ?HV«RñC ?_x0017_N):g4Ç?;_x0004__x0012_¡v_x000F_Ö?_x0006_Ïi_x001E_OÀ?|Z!%§ÊÛ?._x001B_'_x000E_Ú?+Õ_x0003__x0015_ß½ã?×iÜoDoÔ?_x001F__x000E_Ãa	õË?ÅÐâ*_x001C_Ú?À:_x0014_£¨_x0019_Î?®_x001B_ÇýÃÅ?örM_x0017_âîÝ?EcÓ®Í_x001E_À?_x001F_¹*ÈGß?«Ê_x000E_µà?·Ü_x0010_ðÛ?_x001A_vbi_x000C_ià?pPö\à?Â,êvåÐ?¡aÄÀää?0[ßCÕã?_x001B_àåy_x0008__x0013_à?_x0002_Ë_x0003_,ß?v÷Õ^E5Ù?öú@_x000B_Ñ¹Û?oãÄ_x0003__x0004__x001E_äØ?ÙÓÐ?ÕCÖ;DÇÔ?G_x0019_=©â?¼DÆf;â?³Ñ´$¶îà?}­¸Ûn&amp;Ó?IÄÕ~ºÂ½?Ñpåç_£æ?5_x0016_[_x001D_~åÒ?_x0001__x000C_-_x0013_Ñ_x0007_Ì?Y'§_x0019_5Ã?ä¦^x_x0002_AÍ?:æxàGÕ?*Sºf¶?6_x0008_¨J×¶Ò?5öØw.Ñ?ô_x0008_ÍÑ?¢Ô_x0018_º»âã?kíÀ_x0019_Õ?&lt;õg4EêÝ?´_x001D_ÍÚ©Ú?a_x0003_6áDjÕ?§xAÑ$å?¦_x0008_íÓ½?¢¬´_x0006_­_x0003_Ø?§g½C¯.Ú?_x0002_b_x0005_´?´Þ_x000D_¼f×?Ì¯{/pÉ?^_x0015__x0001_÷ûÛ?ñ_x0018__x0003_¦é|Í?_x0002__x0004_õ§Ö_x0008_PÎ?ñ_x0013_î¢:Ë?õég½_x001A_ä?Jko²tÐ?_x0019_{5S£Üß?dFà¬÷Ù?._x0006_N{É/Û?Ü_x001B_Êé!DÐ?Ì×þö¾+Ç?(|×#öFå?:Å(ÅýRÓ?û_x001E_½£ÃrÕ?ÛIzséwÙ?FjïÅàÔ?_x0005_Ù9GY_x001E_È?ÑÖñÉõ&lt;¶?@_x0018_§[eÖ?uº?_x0017_*Û?_x000B_ßJ%êÑ?vÌoz_x001A_Ë?û3æk=³à?_x000F_öÔ_x0003_I_x0006_×?iLF_x001A_Ý?ø¼çÔ\âÔ?Û-ûæÒZÆ?^_x0001_Ö7ý|Ü?\=í{_x001E_Ú?iWYJ¸à?_x000B_M)_x0004__x000F__x0013_á?SÌR6_x0015_ê?{Îg¥nÐ?öõP_x0017__x0001__x0002_ÔõÐ?	`Æ:­?ñNÉË!_x0015_Õ?	_x0014_Ð¶Ã?ÎÓ_x001F_ÑÔ?_x000E_ä4_x001B_7EØ?Ð»AòØ?_x0015_q÷*Í?ò;ä_x0013_°8Ö?_x001E_Y_x0001_ÒãÒ?0 nö·?ýDCpO:×?é÷¦L®¼?Á­_x001D_cÇá?½ómy_x0010_íÌ?fbs.àâ?Ô[oæ?äÄ\_x0010_Æç?la6b8á?Ç{×ÆÔ?oc±Â*`Ï?WO¼_x0011__x001D_C×? ¨_x0016_ÔcÖ?ó¿èhDrÇ?ä!i_x0001_w§?Ö$Ò´·Ë?j_x0019_^ìe_x0001_Ó?_x000E_µ2ßóÖ?7NÅ_x0007_+¥Ç?ªõ«¤¤÷Ù?2$bÖ?lÛûÐÝ?_x0001__x0003_ºDIµQ¼?ýøíÎøæ?Mæ§'rá?(_x001E_¸KÄÒ?Ï_x0019_T_x000D_*	Ò?s¶_x0019_çÍ?hpwwûà?ôv5_x0011_;øß?._x0004_D_x000C_â?s	NÑ¦ïé?t×»óÔÚ?I_'%lSÁ?­èw_x001D_ùä?&lt;_x0008_|ím·?¬Úfñpß?_x0004_{V|Þ[È?Ç)~9'	É?÷,_x0014_g_x0004_Í?$Ôõn5ZÇ?$_x001D_	_x0002_»µ?h_x001E_/È_x0003_Ù?Ps/ÆÏ®ß?_x001C__x0002_+_x0014_Õã?¤@\î_x0006_¾?3=uóHÑ?íG_x0011_E²yÛ?Ú??a	üã?_x000E_ºõ;À?ÿ@¹ORÁØ?ÍDp(ÊÒ?ê]éZ°åÓ?×&amp;¥_x0003__x0006__x0008_jÝ?~e_x0002_V_x0006_ùË?9L7_x0004_V|ê?£íÈrøpÇ?{·M!ã?ç?¦9p6_x0018_Ê?AçØ?_x0005_8(êØ¼Æ?_x0007_júb³?ä¢`VÿÂ?nr@vªóÒ?Yj_x0007_µÍ+Ò?sMÞ_x0004_ãêÔ?ú[8üÎ?(%ÜQ- Ï?áj{_x001D_ÈDÖ?ÏÇ¤Vá?_x001A_9º|ÚeØ?|BÎ~×?øP`_PWÞ?_x000D_S÷¸_x0004_]ß?ÇW_x0008_ÊÑ?¥·M_x0019_1â?/P/ç×?ÿ7q_x0007_AÜ?ma_x0015_9»?_x000D__x001B_!íÊÚ?ÛñfÅ=â?_x0004_Þ_x0019_oÇä?:ç_x0001_clFæ?ø²^_x000F_{ß?_x000E_w3Ä8ä?_x0003__x0004_f_x0002_jââè?C"ÆÂcÐ?î°ñá\Uâ?_x0005_5Ôõ_x000C_HË? ®%4å¾?Â_x0003_ê_x0015_?_x0016_¯_x0016__x0018_¯Þ?sÛÇ_x0019_¼Þ?væ_x0001_"¿¿?Tà«ÓÜ?N8ÂCá?'¾ÍZÊ?bu_x0012_nUÆå?_x0017_x=_x001C_4óÐ?a|¾¢Û?¹!UªÁñÞ?âqWI3Ìä?&gt;æ£±yIé?©tµfVÏØ?ÿ9lvèýØ?¯{ÚýËØ?_x0017_%[aÊz³?û_x0002_á34kÉ?.!N_x0007_?Úcs{êÑ?±ËèÝ31Ú?iW_x001F_y·ëÒ?_x000D__x001D_¶*îÈ?ÂÚêÝÔ?d_x0016_ÇöÔ?_x001F__x0001_( Xå?_x0003__x0002_¯¶_x0001__x0006_ ¨ê?dÛ_x0012_zä\é?_x0003_WGÐ_x001D_å?¥AEß)Â?ÌîÆÛ¯_x0008_ä?¼Ud3Ò?w)Ë9_x0016_Ú?JEÆ´ó®ä?3«lá_x0002_!Õ?gÑT_x0006_¶Ú?_x000B_7Ý 4Ä?bx_x0003_-hýá?Í_x0008_&gt;Ù¨Ã?³zc¬_x0004__x000F_â?_x0001_­§6TãÝ?ª_x0005__x0019_Ú?_x001C_Ò¨óAåÔ?nÛÈ}ä?10¤ÝHÐà?í¥	D·?û=_x0015_¸5é?°Å&amp;(ÙëÕ?Þ_x0019_!IeÒ?My_x001D_ÿÍµ?&gt;älÖúÅ?d_x0013_å_x0018_ø+À?à_x0004_Å¨Ï?n9 ñÅÎ?z¡ç,ËÅ?¸ç5x Ôê?R²`®!Ð?	8z_x0019__x0008_fÅ?_x0003__x0004_4ÑÇ!_x0001_Ø?ÍÊª¹Ü?_x001B_¨BéH&amp;ç?_x0004_ÂÂj_x001E_ÐÓ?÷Å"_x0018_Õ?ËÃénÅ¨å?¯Áwt§?&gt; ÇºÐH¸?}ÆÂüØä?ß9ú¾¹qÙ?êùÖÍUÂ?²R¯U_x0002_Û?6DÉ+UÌ?6s_x0019_¦¯Í?[c{ ^ÍÜ?ò±¿ J&lt;Õ?ÇL_x0002_ñ1_x001E_å?Ë)bòõwÒ?@Jºäqá?ACÒFòÖ?§,£5ò_x0013_Ó?_x001A_óÎ®°»Ñ?ÍGe«à?J¡x.8þÏ?¿£EXA·?Åo¢½_x000D_ØÎ?î¾*&lt;ÉÞ?ÀjS,Ò?Ôq0Ø?í_x000D_ji¢?¾.5Ó|Ç?ß_x000B__x0002__x0003_ÐjÅ?¨QéÎà,Ê?Ô_x0001_±½?eå÷òç?&gt;ÒF°;P²?d/ÐcÞ«¤?_x0001_U/Ö'é?ôª©É_x0018_à?M60¡É?ù;H_x0008_îâ?®èa_x0002_¹?ú_x0002_­SÔqÚ?¬nG¢NÜ¬?ó_x0013_8_x0010_¥?¬ënøÍ?*_x001F_a©_x0017_Ü?8ðh4ßiÔ?÷_x0012_Á	Ó?ÂPDAHÐÖ?^è¬üå?_x001E_Æà¿ë?£¾4äÃÝ?­Ç_x001B_ªá?_x0016_*¢b,;Ñ?UT=ÀÃ?¿	ñÀÿÐÞ?ýÃÜ§Ãæ?¯_x000D__x000F_`ë?_x0011_â]Ï_x0006_ZÈ?_x0008__x001C__x000B_tpã?u?-GX¼³?é÷Wüà±È?_x0001__x0004_·é³÷vÀ?à_x0006_Î_x0013_ÄãÓ?'g@d_x0010_$è?;ñTAÁ±?@:¯æ?§º£_x001F__x000C_ÀÇ?_x0014_aÉ_x001C__x001E_ã?_x0004__x0014_³?ÐÔ?·_x0015_4 ³ÜÊ?È_x000C_¸FÌWÐ?¯·_x0007_¿_x0011_ Û?]((F@_x001C_Ñ?:J_x0014_ëâ?_x0003_W6ÃÃ?,||Þrâ?Þ_x0012_»íà?_x000B_Î)JÄ?öù¢µ#Kµ?è\YíkS×?ù_x0006_&gt;Ìn_x0004_à?_x001A_I+{·³Ï?É_x0016_ÁEâ?_x0017_/&lt;&amp;qO×?ÿm8M_x001C_â?Ë=_x0005_È_x0006_È?åv51_x0006__x0017_è?_x0004_Ï¯P=ËØ?û&amp;_x001D_­¡éÊ?¥oi'\UÕ?#_x0005_f ªØ?ÿh}H_x0002_Ë?ñÀ_x0012_a_x0002__x0004_Ôä?µñßðé?»:,Æ×ñÝ?Ô­)B¢á?0(F_x001D__x001D__x001B_Ä?_x0015_}¶Û&gt;:Ï?èn3àú¼?÷û÷±2è?Ùÿ_x0001__x001E_ríâ?7¡_x001C_¹¯êÄ?ñ¨ Ø¶Ï??ÐHü¸þÛ?&amp;«86¶?8ÙÆÿ²àÊ?#¿Ý_x0001__x0010_Ú?ûP­2ÂøÒ?É&amp;&gt;¿úIÉ?Ç_x0019_&amp;@w!Ã?9ç_x0005_'øç?å7_x0012_JX¾ä?_x0012_2QÂß?p®K_x000C_H"Ñ?¡_x0018_§lÛ?|0_x0002__x0016_0Ê?M_x0011_ä_x001A_á?lG,*·TÙ?$6ZÄ×éá?^wÑç×å?m&lt;c|_x0014_%è?i`_x000C_iHé?4ÛÙmØ?_x0003_&lt;k_x001E_ÈÑ?_x0001__x000D_ÝÁ)_x001F_°_x0013_Ô?1,_IÈÑ?_x0004_"_x0018_¸_x0008_Áâ?(ÝkÆÛøá?LpCÞicâ?~_x0003__x001C_¦NxÞ?½b&lt;¼èzâ?9+_x000C__x0010_O¶Ô?Z_x000C_mþ3Ù?Ëjz_x001C_C_x001B_º?&gt;_x0010_àúBMË?+/_x0006_§P]Â?Ò`þüéÛÞ?_x0004_Ëwª«Û¿?®Dãâ¼¶Ì?OÎ·¿\Zç?ì.C±o×?k¾A5"×?¢r×_x0018__x0007_èÕ?¯È_x000E__x0017_(_x0002_á?½k¯G6_x0010_è?_x0011__x0006_~Y_x000C_¶?&amp;_x000B__x001C_â?× äã?Ö¦F½ê"ã?	_x0005__x000E__x0006_ø~ç?Ë¿ô¾õñà?öÊÜÍ&amp;ã?I«Øü_x0010_ÚÜ?8M_x0003_7áÕ?åq7ê­¾?Fùz¾_x0001__x0004_Ñ_x0002_Ü?Ó6¨N_x0011_VÓ?#ØE2]â?T4¾|kê?^_x0004__c_x001B_+á?8(áðó¯Ù?Øªlø_x0018_Æ?	X\Ñ?åµû,UÙ?FjM±îëÍ?Ï¢6EªyÔ?Â°bwÇòÑ?$ßÏþ2¸È?®3ÞEÜ?ÛUkå/Fá?®f¾B*ã?í_x0013__x0013_ó'Õ?nr¬º_x0001_ã?á­12wÆÛ?z={$ÚÍ?_x0003_9GRêvç?¨Ý´)*±?ú_x001A_5q·Ô?_x0002_¡&gt;_x0004__x0011_Ù?¯ïÀFßÆ?_x000F_Õ_x000D__x0004_Ù¾?xFkæ_x0019_¯á?_x001D__ÉnÐ?Ë7¢_@²ã?hÁÚ/¡Ä?_x0017_{½¾w*à?_x0007_«¨¦(á?_x0001__x0003_I%õ8ô3Ú?¦vÎO«¸É?q§¹$XxÞ?__x000E_}Áa4à?¸BFÕÈÖ?¯WÆuSÚ?Ý¦Çïßäç?ñ:»_x0005_»ß?ðï¨Ø_x000F_á?bÚ×#RÕÌ?@å»ûÙÏ?4D7çO÷Ó?kÈz³_x0008_æ?_x0015_MBä*áÎ?l_x0010_)JØ&gt;È?÷s"a9,Ü?_x000C_)WOÈ?tv¬P´)Ú?êâJ_x001E_ä?&gt;?_x001D_D_x000D_È?qqæ¢Ü?=Åí£»Ì?e¶¶â¢×Û?}³ ð{_x0014_Ü?â_x000E_SpIÇÙ?;ùæÝ«êç?ÀÜ:©	«á?lÓ¿Ó¤·Ü?ÕÐ×?_x0002__x0011_c_x000F_7»?{T_x0018__x001C_÷Ó?ÍÃÒM_x0001__x0005_uQÂ?oA^ÌÛ?-§»_x001F_Ó_x000D_Ó?&gt;²\ÿÑê?&lt;*;_x0005_xÞ?V_x0003_fYÙñÚ?m×î_×Î?ù¿yäæÉ?®ðc¿Ó;?xÅªÿ_x0019_øØ?¨_x0001_&lt;FêÞÛ?nW'ÊI_x0018_Ñ?0¿s¸yâ?_x0004_H_x000D_¢~tá?lïÎ^jÏ??fÐ~Ylà?Q5É;_x0006_ìÓ? Ëzëô_x0003_Å?|Î¤ ¸Ð?ÀÂ_x0012_!-?Ì_x000E_fË?æ7ÝÙð@Þ?¾ºu_x001F_Þ?ªU´«óè?ÓÚ©mcÒÉ?¯Â°_x0002_Ç?aólè@Ô?w1ª|4êÙ?Kï@ÀØ?m#_~%Ê?ß&amp;\uã|Ø?¼üØ³ÒÑ?_x0001__x0004_¶il_x001F_+ÿà?_x0004_[ê6¶Ù?Íò3sÆ?ýt¤gá?wøpÂÄÍ?F9_x0007_÷w%ä?vlÝ"4à?_x0001_+¼Å-ïÜ?¯_x001B_v»k_x001E_Ü?2_x000E_ë_x000C_çÆ?Mvc&amp;ä?çb®EÏØ?_ºÇ%kÒ?Ñ­ Þ_x0006_çÞ?í÷_x0016_gz_x0004_á?$_x000C__x0006_'V?ß?CÛi7Õ??s¶ëÓ?Wl~_x0017__x0003_	Õ?±÷WÈÀâ?"E'ÑïÏ?|È] Å?7__x0008_WúØ?üå_x0005__x0016_b_x0011_½?&lt;ÚyÌàöÛ?".ÁNê?¯õ ¢pß?ñ_x000D_ÈÃÏÜÙ?Jû_x0002_¾2_x0017_»?Ö&gt;üºüFÛ?³ë2»ÕÓ?&gt;l_x0001__x0003_Yd×?ÿøw÷D_x0010_ß?_x0015_1ÅïhÇ?8}_x0017_ç¸ä?.&lt;öÅ?.@Îø_x001C_^Ù?_x0008_XîpÅÛÑ?Ú½Á!6ßÜ?_x0002_GOvRè?)~tÕQñÖ?þÚ·;ìÀ?2dl_x0014_Ñ?_x001F_RfÊÕ?£¬0þÐ?´I¸øóè?3Ó·ñÐ÷Ê?x¾a¸ðWÍ?+_x0019__x0006_á?Ú_x0016_°H_x0012_à?&lt;_x000B_ÌÊ®sÈ?	Ø_x001D_¾ÄÐ?·_x001F_S³¡Ù?±Þ_x0018_95å?:­ëÓ&gt;»à?ÖéÔC²]É?Oy_ZãÕ?_x000D_¡_x0002_$ÜÿÙ?âúå &amp;Æ?_x0018_^Þö_x0014_Õ?¯_x0001_Ø¤_x0005_Ò?*'ÝSÅ?÷ùÿ·á_x0013_Ö?_x0001__x0003_Û\.aJä?&gt;ª`h4³Ü?É_x001D__x0005_È?_x0004_D¿ÏÅ?àPâýgiÎ?ïB_x0006_¤LÃÏ?°×_x0001_Ç½×Ý?°ü_x0005_Ë_x001D_å?8Uþ_x0005_2ÏÑ?ñ¬sÛ¤.Ö?_x0010_½íª¿à?	ÐvÂ_x0010_Í?=_x0001_Q©ãÉà?¡ø_x0018__x001B_1ç?ÏÐÿGÈ?æIþ,ÌEÓ?²¹ _x001A_Îã?&lt;_x0016_¿ÿ¥ôß?9­KÑ_x000E__x0016_Â?³ýÞÑÂÃ?_x000D_&amp;KXà?øâî×?Rå?_x0007_ÛWÅ)Ë?ÿUr$æ[â?z_x0006_zÖ_x001E_ç?T_x0004__x001E_Ø©tÒ?_x0016_M_x000C__x0002_Þ?òO]Ý?	ï¬_x001C_î¾?·_x0004_$âµá?=¯{t:Õ?_x000F_æY_x0003__x0004_5ÕÇ?Û0_x0018_t âÞ?¦ÚHtÔ?ñ`óµ¢ã?Ô_x0019_ô+Í?5úÓ®=_x0013_á?ò~Á3{É?ôÒ[ÓpÀ?3pvE9ß?±	Ãª?óww_x0016_o`Ï?i÷n?ø{à?Øs2 ?Ô?ÝÆç¢¹æ?_x0001_Ö´ZêÞ?9;ãQlÌ?n£EoÓ?_x0015__x0016_EËN_x000D_«?_x0001_¨ _x0002_¾?V_x000C_ª_x0015_@_x0011_ç?:MÝ¬¢Ó?i¹-ÞÊë?Iw	_x001D_*Ç×?b³£:a$à?6cðý-Ó×?ÒíÿjÃÁÓ?o(ÜÿÓ?OÔ^bÏ¦?TÙ_x0005_ÄÝ?}wÿ]ï;ä?/6öMè¼Ø?zH±b¥Ý?_x0003__x0005_W¾á­"_x001F_Ü?¯úuïj¾Ë?ÆüW²¯è?vUæïCÙ?A¶S°ô_x0005_Ã?àFªÓ_x000F_ïÅ?_x0008_WÌzûÆ?¯¿_x001C_äÊ±Î?ÿBB,2u×?2_x0019__x0002_ºLâ?'_x0015_Ý _x0012_³á?^!_x0002_'cÝÙ?#þf_x000F_Ålá?ñu;¸tÞ?N_x000B_´ µ·¡?õpâ,.ã?æõ+_x0004_¯'ë?-BP¨G»Õ?yé_x001B_¼ªVË?æµ2óÖ?FjºÏ_x0013_×?k£Í"@ê?û}Ö·Eàß?_x0016__x0019_4©æÆ?ýîÖG_x0008_Ø?  ·ÐhKÉ?_x0014_àë_x0001_e:ç?cÈ»_x000E_U{Ñ?£Ø!î_x001A_å×?ä³Ü1`É?['Ç¹Ð?Ø	__x0010__x0001__x0002_TðÕ?[Ýí_x0017_Ó?_x0005_ô8aÝ?;ÔBúZÛ?²_x001E_#õÁ?è_x0001_nh_x0016_rà?_x000F_]äw¨Ç?_x0008_~WÅPÉ?#bØ%^¼¿?F_x001A__x0018_×ÍÌÎ?Q+ñ¡ýÙ?+&amp;?MÖG¾?¾Ö_x001B_âÁì?eæqå?K_x000E_®½óõä?i¢_x0007_÷ß?D¥²_x000B_uÛ?wz_x0005_6Ê¹ä?Y4çÊôÞÚ?X¤ôÃUdä?ÒÍ©,_x001D_Ä?ÂßPZ_x0011__x000D_à?ÙE±_x0015_Ý?S-«òé_x001B_Ý?_x000B_öJ½Ò?ÿÑè_x001B_¥3Ð?~Gçì³?ÜÒeD×Ó?ùp_x000E__x0002_C3ã?ßÒî¿×kã?ðÀK_x0015__x000C_ÇÚ?OB(ÛÑBÜ?_x0001__x0003_ÉëC_x0002__x0017_Äæ?n~¯çÑæ?_x000C_YÎûØ?ÝTÍ_x000D_ßcá?yÚ©¢_x0002_×?_x0012_¼:_x001C_3Ì?@#Û_x000F_,ç?Ø_x000C_CAv­©?Øg9ö\}É?Ío__x0018_Oà?B²É/Ó?:HåéTß?_x0005_­Â_x0011_¯Ì?*hÍXç,ë?:¼QÙG3å?±©A±4Û?,°»0·?FuFd¡©Ø?_x0015_®jÑ³æ?&lt;°¬_x0002_ÆÜ?¹Ö*¤ã¬æ?ÅÓïhwÎ?ÇP_x0008_â?ï'R_x0018_øë?«y_x000E_ãÐ?£i)_x0002_©¨?w_*Þ _x0012_á?ÇcÉ½gÐ?øùcëÑ?iY¤_x0002_S¨æ?ú&gt;e6ÍMÚ?eÌ:_x0001__x0005_/nÐ?Z9ËáÌÿÅ?mj×Ì}Á?ÌEèbõ_x0018_Ú?EÃI+VÐ?!84£@ìß?ü»ûOp6Í?AfHD_x0010__À?ÐkûÖLÖ?:ÈPàáâß?îà&lt;îFÐ?ºdÝ®&amp;¯ß?_x0018_m_¥F»Ñ?_x001F_vöçGûÔ?_x000D_É»Õ7£?_x0004__x0016_ÛDæÊÃ?ìß.Tï½à?£5Î_x001D_Ô?_x000E__x000E_:ÅÝ&lt;Ö?Ó:¡H\Ý?gËù_x0002_×?ÔïÔ,Ö1µ?/:úç_x0005_ËÕ?F³h»_x0002_Å?j&lt;GÄg	Ó?ÏA_x0003_}~ä?_x001F_FJtw@è?(ü¶ÚÚÈß?ÇUv_x0012_3ÏÚ?éYýO×¿Û?÷_x000C_i %ä?£¶u¾åà?_x0003__x0004_]võm*Ö?NeuÒ?m_x001D__x0002_Â5^ã?tÎNe Õ?__x000D_a|µÚ?ý&lt;î4±D·?õ¨_x0007_é8Â?_x0010__x001A_vøMfª?_x0012_ÓÄÁ±ã?.¿vTá?7Ü¡q½Ý?îæ ÿ%Ï?wÞ»Õ?_x0016_G_x0010_Yï"Ð?·}Qï_x001F_f§?ÀÅÖ£Qà?O_x0003_¿_x001D_ØÁ?@Õ_x0001_Y^Ü?ÊaFúÒìÈ?\³_x0004_]æÐ?9|àOâ?Pÿ»öîÏ?¹ÈFoß®Ì?wË&gt;ùrÞ?Î2qí)Þ?NmAu»°Ó?%¡ÓÎÆ?À¹$Cõ_x001B_Ú?^ð¹âp»Í?Óº_x001E_ã)Þ?âÈÞÕÌ?_x0007_&lt;0_x0001__x0007__x0003_Þ?zÏ_x0001_]$là?â_x000D_ý|æ?ÉïÀêgÇé?«ã°¦A!Ð?1£&gt;áì*Ø?_x0004_"r&gt;¢å?IÐË§OæÑ?_x000C__x0013_&amp;/8Î?S/Þ5Nâ?£$Eh_x000C_H¿?zãÆÙØ_x0004_â?°URñ_x0005_²?µjàà_x000E_â?¢÷¥o7ïÔ?a ()W_x0004_Á?36¥Ågã?ó¥÷¸.ç?_x001D_â_x0017_§«ä?_x001D_¥À%l{ä?Cá«#þÑÓ?B_x000B__x0002_	£X´?¹^9X65Ú?_x000E_Ú³G{ÌÆ?ÔäúÙnà?!\4_x0006_Ü¼©?_x0016__x0010_Ùvókà?ÜºÖ3ÍÙ?_x0013_ÁÍ±b_x0010_Â?{mþ_x0018_%Ò?_x000C_HÞ¨Ì_x0011_Û?{gÏ¨bÀ?_x0002__x0004_)5¹ýÑ?8°_x000B_bÆªã?Õ9QÅí(¬?×Gé~CÈ?~ü E&gt; Î?¢eg`Ä?ÑÐ6DÓ?¼_x0014_Òï·Å?-IûY_x000C_Ó?ùÆ*ÃYØ?«À¯Î1·Ð?_x0003_D#Þá?_x001B_¹BÑlØ?tc~_x0010_&lt;WÞ?2ää[á?¯ñdc¾Ã?§ô2zèÔÕ?YÐÐñÎá?6_x001C_iÔpÑ?¯+§± _x0017_à?}_x0001_C_x0018_Ø?h¹ÒeÝ? Ä_x0016_£p_x0002_Ú?_x001A_öX=8Ü?_x0013__x0002_V_x001D_«½Ó?]âá*+EÜ?ÊAð_x000B__x0005_ÙÔ?$°Bu_x0011_Õ?"Ñ¶ã_x0017_lâ?X©|8xÅ?õWàâ?DÞW _x0001__x0003_óLÞ?°8¦?Ü?û¸¶¼?¡Þs¢i»?A_x001E_ëoMNÖ?r×_x0018_µg_x0019_Ò?úS_x0016_w9Þ?XýÏjì-ß?yO~1$â?òÛ±¦-_x0015_è?6#_x0002_^_x0003_ãè?Ü;_x001E_a_x0014_Õ?yÔÐÃÞå?ÚÖ¾Aûà?_x0014_S¶h_x0019_Á?_x0003_õs_x0017_Zå?_x0016_aMs±É?Û«@_x001A_à'Á?Áø½B¢øè?_äF²_x0015_£Ö?vÎUÕ^Ð?üñW©XÕ?l¿sè?7jýÁøÅ?f/î7ÏÖ?µ}á¡XÎÚ?ä	_x000D_-HÊ?8v¬æU\Ö?¤ù£þ¤Ö?i@Z_x0003_.^Ü?ëôãOC1ê?ÒuÄ}Ø?_x0003__x0004_sËgI_x000B_â?xWo·Ú?«E_x0006_xÇ?_x0002_ÿí_x000C__x0007_Û?Vù¦_x001E_pØ?}LKõ¡@Æ?_x0017_'"½÷Ú?U$ßæÙ?_x0001_]Ä?_x0005_LÁ?ÕÊ*ë_x0010__x000F_Ù?ò"g"è?Ì_x001B_&amp;LâÍ?ÇIkFä?Î´Á§_x000F_ã?;U_x0007_uã?Y&lt;Ý_x0013_W0à?ËvcøµÞ?[r­­Ó»Ø?àoöhÍ?_x0011__x0005_|ÁÂÕ?æ_x000F_eS¹S×?A_x0007__x0004_´¬yã?_x001B__x0018_oÜÀØ?IpÎÎpKè?ÙîúE]â?_x001C_á"OÓÐÕ?~¦SÃëß?aÏéeî_x0010_Ù?ßÜ¬¾P_x000E_Ú?»eÅp_x001C_ZÕ?qÅ4°ìÉ?¹°cb_x0002__x0003__x0006_(á?¥e¶Dxá?!_x0012_}ÉËË?ÉáñH¸?·È+³K]Ó?rVÍÇ_x0019_Á?_x0014__x000B_/_x001C_RöÖ?|wá6åæ?B_x000D_Eg¥ß?÷_x0004_9|_x0015_Gà?_x001D_r}wà×?E_x0018_¾M_x0013_Û?7&gt;§_x001D_Ü?§)X~ìÉá?_x0011__x001E__x0010_SLÐ?HÂ_x000F_Î¢Ò?µãÕÝF8Ù?kHãX_x000D__x0001_à?)}_x0013_NÇá?{sÂj*Ú?;J_x001A_¹ÐÜ?-LíÊ_x0011_sÊ?ÛÝ_x0007_ÈÓ?RîYà?_x0017_5ö_x0016_Ó?Ýú &lt;.¶×?wZý_x001A_«?ø_x000F_þ²qÔ?:_x0008_a×-,Å?óÐñÑogÝ?8H|T?Kè?(?-B«Á?_x0001__x0002_®ÛTÏHÍ?³)y¿Ç?½HJkí¦à?ÞB(½ÐÂ?³Ë[uKÍ?O_x001E_[OE·?._x001F_féÇ_x0003_Ð?Ððº/2MÊ?v`º¹÷/á?S\_x0011_üx×?õA¯2ò_x0014_Û?Vûhy¯Ò?ì_x001E_þ)ãzÆ?%ã#öÔ+Ò?;_x0007_	É_x0006_`à?væ¡î&gt;ÓÎ?ab|ÔgÕ?Ö_x001E_+­[Ã?_x001D_§%_x0010_²"Ì?x½ÝSxÀ?_x000C_l&amp;Ë_x0007_â?aÔGì_x0007_Ó?_x001C_+íÍ`¶á?o_x0014_ý©{Oè?4»"æ!ã?_x001E_»=Ø@|à?¸JA_y_x0015_ß?àÇ|HYØÄ?é±z7ä?_x001D_3_x000E_¢Ü?¹wË~&gt;óÛ?»]8_x0003__x0002__x000B__x0017_iÐ?aç_x0008__x001A_[Þ?_x0001_zñh9Ñ?O'½Íñà?_x0016_bW»Ú?^Â5Õ	ÆÅ?j·}_x001A_2_x001F_Þ?C®ÛF^À?;ÄÒöû_x0002_Ø?Â35_x0005_çä?GÞ»ÞÓ×?_x0004_Ý¹LPá?_x0018_òòóô¥Ã?¸êI@^_x000D_À?v! Ð?ç¥_x0010_¶6Ù?Î_x0018_p}@ðé?Íù=Ë+Ö?LûTë?¬IÁ_x0011_Ù?_x0001__L³¡ÆÕ?V@e_x0019_S_x0014_Þ?ý&lt;ü£°¥Ñ?ÛY_x0018_¬JAÀ?IåßH&amp;aí?_x0006_¦]7ú´º?ÜvÝ_x001E_kç?c¼$J*Õ?_x0003_ÄÑ÷´ùÔ?Å?Dùìé?ÉÏI6ZÄ?!Cê­_x0007_ß?_x0001__x0002_çep²××?c|ËÄÕ?_}­\Iè?^Æ%ÊÔÍ?Ô_x0012_ÁÖ1_x0017_ç?h}yuOMÄ?_Âö_x001F_jÇ?Y_x0006_¢_x0018_Å?Â _x000D_jã5Ù?êë&amp;_x0012_M"Ý?Ôá_x0016_%ðÁ?¾^Ð¯bâ­?qg"âã?~¹|vÄ_x0014_Ð?UÖëÉ&amp;Â¶?ä«T_x0004_/ß?b';¾Æ?³z_x0003_-wº¦?@èBª`Æ?Èz5½qëÐ?lq_x000D_¢_x000F_á?[·aÑ"Ô?_ý'&amp;xÏ?`¼y¸Ë@Õ?Q_x0014__x0016_fïÒ?è*Pß_x0008_Ù?h_x001A_M¤·Ø?~F§ª`óÉ?L\_x0001_Óá~Î?Ü±X_x0018_{_x0002_ä?·,¿ä?£Ñp)_x0003__x0004_÷à?_x0007_3¶rß?_x001D_)_x000F_ÂÑà?_x001B_æÔÜ1È?_x001D_n2Gô_x0015_à?g²ÊÌqóâ?ÕàÒä:_x0013_à?4Ë¿¬^¨à?Wd}j4ä?uzì*Û6Ó?_x000F_LÔtK	ä?Ø}±XBWÞ?_x000B_Î&lt;_x0014__x000B_XÇ?|_x0004_ª9_x0005_Gà?tv_x001D_°J'à?¥½ñÔXÕ?ÊÈH4±ØÔ?ÿ~Æ§aÇ?_x001B_êãºÓ?gñï$´Ô?îËQõGhÝ?ÍÚâl^¼½?å¤!«¢Á?P`²ÐÖ¶?0_x0002_ÿq¬_x0015_á?¤N26_x0002_Ð?Ek²¡ßÈ?_x0012_ÀQÓüç?z_x0002_¿C_x0002_ã?&amp;º.ï¥»?ð¾Ç_x001C__x000F_Uã?_x0001__x000F__x0002_/ã?_x0001__x0005_üë¬½Ó_x0015_Ó?|ã,á?JEÅ¯\â?ò_x0008_gÎ?é¾UaÛÈ?ui_x0017_ùdH×?¼Ü_x001D_Ï³Ö?U÷_³¦è?û_x001C_YNLÜ?6y.`©Ò?_x001D_Ãd=è`Û?Ð¿N_x001C_§£Å? å0ÉÓlº?ÀNZµ?fXÜBfâ?½G_x000C__x000E_kä?,Ý»E_x001B_Â?%`ßh£d­?o?_x001B_§	)×?_x0002_Ü*g¶7ä?y-C2Ô?g_x000F_(#±0ã?Ï_x0003_²'§Ä?_x000C_äk!TË?AýEY_x0018_Ê?_x000E_Ç[_x000F_åÜ?åE1êéÝÛ?±KÖ µ¸Ò?É\±_ìà?_x000B_+_x001A_[Ð Ô?ÁÈÊõº«Ä?Û_x0004_U_x0001__x0002_ÔÆÓ?Ð¥fJPÒ?(æ5!_x000E_ä?_x0015__x001A_dH$æ?ÕË¬Ù«ã?*)ßíÀËÛ??'ÜÕ?§MÊa³?¶?ÖÖ.å_x0004_ÖÜ?ÔE$í±æ?»åO%¨í?±bÜ"îï?_x000D_{_x0001_êÓ?¦öbZòÏ?ò{û2Ô?_x0005_M_x0010_ÙyÒ?ûýtíJ8Ñ?°Ô_x0015_4hâ?ØÚØ&lt;_³?ûdØô$â?¦fË½Ñ? _x0005_ñIþLæ?«pà¥_x0015__x0008_Ñ?ù§jXGà?¨`%	_x0016_ïà?qz:¶Ïÿá?´ÀÐV_x0014_^ã?¹_x0017_ow_x0019_&lt;Õ?ñ_x000D__x000B_*°Ë?_x001B_énª@Ô?hSDEüÒ?cY½_x000E_±óà?_x0001__x0003_wTËê¾á?f²£+_x0015__x0011_¹?6Z_x001B_ó_x0013_Ú?/ãå_x000B_Å? 28æýÇ?_x0007_É/áÃÞã?.¦ÛÉÛ?¤^ã÷	Í?/L9Qa¬Ô?_x0014_g _x001F_ÕÜ?&amp;ÅAó;Öá?D_x000F_¡îùà?*(Ý¼Ñ?ÎøÖácâ? Øclä?=Qý½YÐ?yf.Ü»á??·d_x0017_Öæ?nñ_x001E_+_x0002_cÖ?à2gá~Ï?_x000C_\Á)_x0019_eÉ?/(Çú_x0017_Ë¿?+È|úÿÄ?_x001D_Ï[_x0008_Aæ?ãiè=`VØ?Ûh]G_x0004_Ê?E7ëW_x0007_^ç?/bºX_x001D_ÉÏ?Ï	_x001B_ûÚÐ?È!Vq?Æâ?_x0016_h^+ÇÀ?»OÞu_x0002__x0005_5èÝ?T_x001C__x0011_]_x0001_fÓ?K1hÜÊ?²éNìWÉ?rc°UÌï­?_x0010__x0005__x0001_±_x0011_â?!Gä|·*ã?ÎlÊóxu½?îýÁ5_x000D_Ö?5µ_x0006_Ç×?vF§_x0012_Ó?dÜýªÑ?p.i»þÂâ?ÇûÑàéÈÈ?ÜNìvà?à.¨»(ÑÐ?&amp;PGH_x0003_×?PI_x001D_3 å?5'ÐÔl_x0018_Í?}_x0016_^&amp;à?e_x0005__x000D_ìØ?5]éYÒ?q_x0006__x000C_·Ô?«8WLÔ?LÈ_x0006_¢ZÖ?ÊjÀ¬î¤Ù?ÿ_x0008_K}Oµ?Ód_x0004_Û_x000D_ÜÄ?cÊi_x0007__x0004_ä?õo_x001C_ç³ÓÚ?³_x000D__x0007_Ù`Ò?øª ïÍ_x001B_Å?_x0001__x0002_}S·Ô_x001B_ÓÕ?áîþfT_x000F_×?Ìa_x0008_Èë_x0016_Ð?!Éj¬0Ã?Ü×Ä¿ýrÖ?#ì÷_x0001_$Ú?p@?·ãFé?¾_x000F_]G&amp;îß?ß_x0013_!VW³Ù?&amp;RøeÃ?_x001F_Ùûf·~à?RªN(ââ?÷_x0006_à_x0004__x001D_Ó?*KÉ2£?lr+Ð'Ó?tÔò0WÌà?rÃvÕ|sÐ?Êý[zYÐØ?»_x0014_nÒýÔ?&lt;_x000B_©½P_x0002_Ê?V&gt;ÇÓ?f¾Ì¬}Þ?ÓÈçé)P×?Ì@o5 ³Ä?§lcÉdµÕ?òðãi©Î?&gt;~D§ÈÙ?_x000E_HÁ_x000F_ëvµ?.ÿ_x000D_;Ì?×ZT'`Ü?#»ÅI·Û?_x000B_jÖ_x0004__x0007_Î_x0002_Ñ?±ñ_x0013_ÐÅ%Þ?©êwþª_x0005_Þ?×7_x0004_À7rÝ?BA»0¾Ý?rÈüòj«Ü?Æ&lt;ÏÆÐ?Pý_x001A_ÂTÒ?6b_x0003_ÿñÜ?(sàE_x000B__x000B_Ü?¥âú¿ã?Ü_x000E_3«Ü?%_x0008_Dô N»?1Ú_x0018_N_øÑ?"gøBmÀÚ?I/}ÁMÆ?,_x0001_Á}PÀ?_x0017_EîsôüÐ?²É_x0001_%ß?ë0kâÖ?Ô6c3]æ?ËpB§_x0003_êÙ?GT?Þ!Ð?B/ñiÁ?_x0015_RÖncÛ?½5µË_x001B_Ø?@³êqOÖ?d!_x0006_à_x0001_Ò?ZI] · Ó?°XGÌ|bÈ?_x001B_¢r_x001D_õÑ?ÉÄoR×ë?_x0003__x0005_;Áu_x001E_mæà?_x001E_G­0ß?ö_x0004_+8¢×?'_x0014_i_x0001_Ä?Â_x000B_S%ö_x000E_ã?¹n¿Ì¡©á?Ä yÍ,ëÙ?l4_x0016_eNà?°_x0016_É&gt;JAÆ?~·õrê?_x0001_ï òì×Ê?_x0005_ª!_x0008__x0011_×?ðÙZævÔ?Í_x0006_Å¨7Nì?xR5fÉ?­_x0012_Õ$_x001C_³?°×â0Î_x001E_É?¬¬Vè¥_x0013_á?LuS÷Mç?_x000C_#ý§ßå?3®oö{U×?Z¨öÓ_x0016_Ü?-n¶zã?_x0010__x000B_3:Ý?æÏÌãÆÙ?_x0015_¿¨_x0004_á?å_x0007_®ÑÀÓË?_x001B_%¾H_x0006_æ?óÝP:1Ø?^_x0002_I¯=Þ?ÔV2_x0013_Êà?h43ú_x0003__x0004_+'ë?µ_x0002__x001E__x0008_ÏØ?µ&lt;.ýk¿?·iK_x0017_JÈ?6ÿ_x001D_f_x000E_ÚÏ?_x001A_ËÌ¹pLÚ?hjPGåDÆ?¶¾_x0010_ÀJqÞ?hr%´»å?¬ÇÔ_x0001_bÓ?¥_x0015__x0018__Ñ?k&lt;Ï!á?ÓðN;ÎÓ?K]fËdª?mÖ?_x001E_vÙ?v_x0004_-&lt;S[á?À{¼QmÆ?I_x0014_9R´ÊÓ?Ü(6åØãá?NL¯·ðÓ?E¾_x001F_Nú_x0003_Ù?ä°Bú$Ú?Üh_x0008__x0018_ÍÊ?ç_x001F__x001F__x0007_tÑä?Ôª{bNèÞ?ÈHW_x0003_Qà³?f«_x0008_dÈç?/f2Õ÷Ü?X&gt;h_x001C_lbÛ?A_x0010_Èî¡?ò%+íá?\ËR_x001C_ò`Ñ?_x0001__x0004_&amp;ncýXØ?üe²íaÙÔ?ú 95ÿqÀ?_OÊ¬a©Ó?æå8¿4Ï?þä_x0003_ö_x001A_ûÐ?_x0019_ë©4*å?IÖÝÙÖÝ?h¢E_x0001_/Ä?f.;x¯hÓ?hê"ajæ?c_x0008_óÏmùÄ?e_x0007_h_x000E_ß?ìâÿ	ò&lt;Ë?$k@ÉöÚ?_x000B_Þ?ß¢WÞ?â._x0001_é?oXj4µâ?¤Å_x0002_¤Kmß?KÂGâ_x0004_Û?$_x001E_$·æ?_x0004_¹¦+&lt;Æ?¿iZR¹é?9xðhwNÖ?À$èiGÄ?	Ì!)Ñ?_x000C_)Ò·s§Ò?i2;Ùaâ?O¤Bë_x0011_á?µ%n_x000B_à?#_x0016_H¿á?Q*½×_x0001__x0004_¡ß?L¯"DÚåÃ?´èeaUàé?a\sÆ?9ôÃ_x0018__x0006_Ñ?1çÔËì?ÈÿO_x0003_ÈÁ?oÄE_x0018__x0016_ Û?_x0006_¢Æ¿_ÖÚ?:\¶ÀwæÑ?ø¬_x001C_Í ß?¬Í¾î4_x0004_à?MÊC_x001D__x0012_Ë?¨·Ü}é¨Ù?Õ^ñâá?B!±º_x0012_©?_x001E_Æ·zqáà?çHáÁºÚ?§RésvÒ?$j_x0008_ü_x0008_Ñ?_x0001_ÝÊ:_x0002_²Ñ?ÂN_x0007_RNâ?¼Ö[U×?Ó¼£®	¸Å?gbÙ_x0013_mVÈ?¾³sï¥×?zdþ_x0012_Ýñá?$ìð#_x000B_Àâ?n«&lt;°×?ñÕ £Ñ?_x001B_ä´_x0017__x001A_iã?fñÊkxé?_x0003__x0005_èõÄ²Ò_x0010_Ù?OOgY(XË?áÙ;HaØ?»&amp;Ç_x0002_/_x0019_Ö?Å_x0004_3viÁÂ?ð_x0016_ªØ%É?_x0002_åÇGi»à?ú$à×Á?BÒÍ_x0004_ákÃ?_x001E__x001E_Ò`ÏÝ?_x0002_&gt;òK÷ÝÍ?Uµ¾ÎËÂ?ºAëú æ?Z¢B¦ÂDÕ?¯J;_x0001_-â?Î8Ù§Ô?÷0aBotË?	SûíÒ?OÑ6ÙdÁ?jßc.I;æ?q·þB1{Ù?UãiÜCÖ?[RHìÐ?dÓï'UÊ?è_x001F_=_x001B_8á?Â.f£7ñÐ?C©_x0013_´ç?²_x001A_×=ewÊ?PÙv]NË?Éö*ñÐ?ñ¼,Î_x000E_Îæ?@²Ü_x0002__x0004_aâï?IX_x0001_EZwÝ?få_x0012__x0014_(å?PWyÇ÷Ò?ö_x000E_u;Àá?_x001A_J7¹&gt;­Õ?c@ß_x0001_ à?òJy`uÉß?ù4D°_x0001_à?ò_x0006_ vÁlæ?K_x0015__x0008__x0012_wÓ?±¾&amp;#0RÀ?U_x0015__x0005_(nâÙ?w_x0005_õhæ?l_x001F_Û»s*å?yLm¶2hÃ?yâ_x001E_))nâ?tø_x001E_äº?wS-ÈÝ?_x0011_Û1@_x001F_!Ø?G,VÆÀå?cW²A_x0003__x0018_À?ÅÒ8_x001A_Ð?ÐnuAW_x001B_é?SûÛÓ?J_x0012__x0005_®ðê?­t®ê"+Ê?îrylÂ?¿ÈÚ¨Ýã?ÚÆ_x001A__x0003_Ê?®=5R]¼?Û_x000B__x001A_Z¶Ó?_x0001__x0002_Í_x000C_P}_x001B_fê?:?	õ×?_x000B__x0015_Ç_x000E__x0017_¢Ó?hwuì_x000D_Ð?@Møù_x001F_íÁ?åÿ¥_x0004__x001C_aä?c~%È_Ú?@_x000D_½Ââ?¹!®9¹Íá? _x0004_HOÏ?b4äX_x000E_ûÈ?_x001A_§']8òÇ?°¼3êñã?Õ¼. zÏ?¥Äªô?áâ?ÊÒ'oQ£Ï?»17´eÊá?GìG]úÞÑ?©pd(wã?ò6&amp;0â?&gt;Ôë².Þ?Ò5_x0004_ûKÇ?êj:)ª½?ýpÊÃkHÈ?êþ`ùiëá?àÀOÀ³Î?8_x0006_pã¢É?_x0012_±k_x0016_ò_x0012_Ö?ª B_x0005_VmÖ?/ÿ,o_x0006_À?eÀê!°ä?6½_x000C__x0001__x0003_¥	Ì?åT'çéüæ?ÙIÌ2ÓÓ?P5KÆZÝ?uÿM_x0008_ç?tü%¼#ÝÑ?ë_x0003_O8NÕ?&gt;_x0015_1_x0012_w×?_x001D_Ô¶-_x0014_æÓ?Þ_x000D_ä/)â?®e×8_x0004__x0010_±?k±Óô_x0008_yÙ?:»õÐ[à?Ò¬¤ùÖ?¤1_x0004_wRá?¶v	Q9Ô?ýÜé{®?/;³¹ù2é?×íúµ'Ô?Â2_x0016_¢ÆÂ?_x0006__í*ÄÇ?¹7îìáâ?ÜÝiÙ?²ømt±à?¨3"¬_x001A_Ý?YµBöÕLÙ?_x001A__x000C_HKUà?_x0017__x0010__x000B_¡_Ñ?0IÊ¯²Ì?Â A0w¢Ó?6º_x001E_ï_x0005_ß?F¬_x0002_ÞÕ?_x0001__x0002_nY¾Ä¤OÞ?Aù¦¯ÎDÂ?¶.*­_x0017_Ú?aR_x0019__x0017__x0005_ä?&amp;_x0016_¢á]¿?_x0011_b2ÇNÑ?+_x001E_)ñW´ä?ýGaúà?;_x001B_ÄÔÁ²ã?Ó_x000B__x0002___x001B_ã?_x001F_ÿ_x0011_ÈÏÄ?_x000F_¦B¥¥fè?»cIøÌÐ?_x0014_uÓÌçCæ?¥Ö¤÷Ü?h¹Úü¼?)¨§×Ð_x000F_Ë?ò8_x0018_SÚxâ?DÐÒ;ÚæÔ?:_x0003_áp×?¬ÌÀÑÜ?Õ¦ôKß?_x000E__x0014_!Ê¿ã?_x0019_¸t~[_x0015_ã?ï&gt;PÍ·6Û?LÅL]Y\Ä?óÓÝÔÍ?:vìaÎÙÙ?ä_x0002_Ò[bGÏ?tAè»å½Æ?g]_x0013_,5Ë?q-!Ê_x0004__x0006__x0011_%æ?w­ªë1&amp;ã?_x0003__x000F_Ã_x0018_Â?a¨_x0011_V/Ö?üµ/s¤§â? _º1_x001A_ÁÊ?[C¼çgÜ?$|@_x000C_ëË?YMà_x0018_ÊFÞ?¢Ö_x0006_T}ÅÕ?íKDùC Ì?)_x0015_`ùÙ?Åä_x001C_§ü_x001B_å?\¯F_x0012_*ß?x_x0017_Ò!ò¸Ø?(Ã^ßg7¼?c¹.$B³Õ?A½6o_x0004_Þ?òl¤ÍMæ?;_x0005_*5r*?_x0019_¤&gt;êáÄ?pZFÉ?_x000D_xFEÏÆ?áµ¤æ/_x001C_Ï?¡çpS_x0002_VÓ?Éÿp_x0004_ÑøÙ?_x000B_^+ÉR_x001B_Å?ÌgÂ*þlã?Ë®Â~WàÞ?ùÝQ_x0001_à?_x0003_XW¦â)á?êj&amp;_x0003_¹Æ?_x0001__x0002_n«Óè?_x000D_®_x0007_WìÑÓ?_x0001_¸1þÅ?;»Ã&lt;Ò?Þª"XâNÆ?§ú¼º÷ûá?_x0010_!0_x001A_²Ø?öÓÕøÁ?~þïM*Å?Oæö_x0008_FÖ?ßÒ×Þ?þ{sËYé?*&lt;È_x0013_ÆOè?iQT"Ï.ã?Ú[Ò{éÂÊ?³á¸ÁÝ?È!ÿ&amp;`êÛ?ì0ë_x001C_@ç?%¥bSÙ?µÄ½·Ï?mêTß?£ê_x001C_oÑ:Ò?gRk÷#Ð?TÉ_x0003_ÊxôÒ?Ùþ$ïT"´?RûÞ:fá?¯\D\·À?¥«¾0Ø?^j_x0002_&lt;_x0006_Ü?ÖºE4§Þ?Uî)YüÔ?ÂD_x0001__x0002__x001E_ªÊ?k½ZW_x0004_í?_x0002__x0016_÷qâÚ?2õ##{á?1s¦Ö¿}Í?ß¬v;²Kæ?äÜª+µÅæ?ð{_x0019_ðxà?·ªÄ½±&amp;Þ?ÍÊ´_x0005_asÚ?{_x0001_G¶_x0008_â?¨7_x001D_,&gt;Ð?k_x0007_&lt;²èã?´Ý^ õîÄ?Âò§_x0002_+.â?¨í/£ûÏÚ?7TrJÍ?²V-tÑ?v¬N_x0016_½üÛ?Ð¸[ ôÍÓ?Õ_x0010_óÂøKÒ?Ïâ_¶_x001E_Ù?Ðì7!&amp;)Î?*ÿ-ç4Æ?!8â}Å²×?yúøÕvJÒ?KZ_x0007_Òà?=S_x000F_©æ?¤Çú¸È×?Æ¥ÂxAÙ?_ãjréÔ?p_x0004__x0015_x,_x0006_×?_x0001__x0004__x001D_u¢_x0004__x0002_Ú?Êûkz8á?NÃm&lt;¼­É?	Þv¥_x0013_ÍÖ?yÍòôÒ?KM¹_x000F_á?RaÇÑÒ?¾uÎ5Sßã?ÂÞ§ó_x0013__x0019_ã?§-òÊæ?Ûð_x0019_ðhÓ?_x0014__x0003_yðÿ«á?²_x000C_©Ã_x0010_uÖ?ãÉ1.ÖÑ?h¬ë³í?wT³¹?=ºBN*á??à½_x001C_xÑ?`CÒ7â?ÆhE!H$±?(Ä½_x001B_+Ðà?	_x0019_Ds_x0014_Ò?&gt;_x001A_]ñÅÂ?uÐã_x0019_D_x0005_Ï?©°»ù _x000F_à?zöPvòèÊ?"ÐºD¬L¼?BNB_x000E_©ÇÎ?É_x0018_¬JåÎÝ??S&gt;]wÏ?&amp;Æ{uåóÒ?Ü8IÙ_x0002__x0005__x0007_)Ñ?¢I9×í»Ç?Ç_x001C_´§÷²?_x000B_!òöîá?Nñ¨F°Ö?#q_x0003_È_x0008_-±?_x0005_L!_x0004_°R·?öå±û"_x0010_Ò?÷?Êÿª_x000D_Ä?õÍÜÃ°ÏÕ?_x0017_±?¥^_x0017_Ý?â÷s\_x0010_Ká?zmd}Ø?Ñ_x0008_^¹æÇ?rTÑ_x0010_=KÏ?ýIöÝrÃ?~_x0015_ö_x0019_%å?E7®âBß?v¿.ãA®ê?!_x000D_ÍËï:¸?HôU_x0010_ÿºç?kÃÍùÒ?ÇF_x0014_etÚ?»ôdê.Ó?øÃ¿E"Ðã?í}üí¹ÔØ?_x000F_¦	_9IÆ?²^2AU2Û?K/_x0001_R8Ø?úÊù­¥ÕÝ?n_x0011_Øà?Ë¦Oõ${ç?_x0003__x0004__x001A_ÄÐáÈØ?_x0008_Ä¹3Ù?_Q*·{_x0002_×?2_x0016_(_x001D_É§Ã?&gt;á27d_x001E_¸?%¬&amp;óÐÜ?sïCÂá?ü7î5èò¸?L_x0012_zÈ?¬ôãÝ_x0013_à?¬Ág6è3Ð?|jZE±°Õ?°_x0018_0,	å?fÔ_x0002_ÅßXÐ?º_x001D_A»Ë?¥"_x000B_h Zè?[¢NOüç?+}5+÷Ä?ëX&gt;ðVË?!_x0007_ò-ÜhÉ?Çòh_x0018_Øä?wÏ	s_x0001_là?}_x0005__x0012_£25Ð?õ´ëýªÕ?_x000D___x0001_vÃMé?ªd8_x0011_»Æ?_x0017_éà_x0014_n}ê?¢nöi_x001D_è?×µ_x000D_õ_x0002_7Ë?§2ï|_x0018_ºÔ?é_x000B_¨RI_x0003_Þ?ÍÓ_x0017__x0001__x0007_ªiÇ?_x0002_÷Ù¹ |Ð?äçf ªÈ?)_x0007__x0004_dÕÑ?ñ â?lL`åÓÏ?î¡!îp_x0003_â?_x0005_":Tü­Ó?S7aè_x0015_¥Ù?þ¯ÏrDGæ?Bä_x000F_æâ_x0014_á?_x001C_âÃÙ?[¯2ÚÊ²è?¥_x0012_I~´ä?K%I2_x0007_O×?Á\rY[4ä?ªI_x0004_w $å?Ä¯1_x0002_Â?L²æIÀ³Ø?Ûö{N~æ?=HìÇ?`;_x0015_×Õ?Ðøó_x0006_Êç×?4b?ëxFé?m_x0011__x0014_w_x000C_×?_x0001__x001D_#¾êà?Û²¹4Ä?_x0012_¿_x0002_gIYÇ?;ê_x0014_mtiÔ?s@_x0004_,À?_x0018__x0011_kkÕ Ü?)_x000D_x)AÛ?_x0002__x0006_bPo¥&gt;çà?ÿ,_x0005_M=ê?mU_x000F_åºÍ?ôa_x000F_/_x0003_Ô?_x000D_Ê=6&gt;|å?­öI+¤l×?-0!QÆ?fõ_x0004_'_x0008_Ï²?ÐÃ-Ã_x0018_Ï?_x0010_ûÀñ%Õ?üÒï+_x0007_Ó?uNñBTÁ?ç/°a©¾?Z[§Í$^Ò?T&lt;ÕwXçä?&amp;_x0013_P/µÓ?±_x0003__x001C_®ÐÏ?l,ÕP6_x0010_®?\yè_x0002_¸Ï?_x0004_Îj_x0017__x000C_Ô?Væè_x000B__x0018_æ?ajTkã?_x0010_Ò5È9àÏ?HY*\_x000E_}Ü?9¤RÂ&amp;gä?×rJâ4×´?-_x000F_Ø¾_x0011_ë?_x0017_3_x0001_Jz_x0013_â?6éà?[²Y!c_x001B_Ì?ï_x0008_¥xGÉ?ïk_x0010_O_x0002__x0004_á·×?ÖI»\n_x0017_á?ªO0,æ´Ö??³Ö?eO_x000C_c_x000B_Ø?ïìleã?ßé_x0003_×!Ð?_x0008_/ý_x000E_IöÜ?,²7+êÕ?ù% ò£_x0002_½?!"&lt;&gt;Ôãç?Ä#%åÑ8Í?­?b:x&lt;Ø?¢FÛLGäÔ?ß¥´fn5è?ë!Xtâ?ï_x0002_!­ÆÔÁ?D+&amp;×§ÆË?[z_x001E__x000D_½Ñâ?cEýsÅ?{_x001D_Wm nÓ?ôµ iå?/|Ë;Í6é?_x001C_)_x0011_x¦kÙ?ù'_x0019_Û_x000D_¼?_x0001_©O_x001C_¦_x000B_é?ãÚÕ#uÔÖ?\ð_x0002_à?¬ÕL8B_x0012_Ü?,¹_x0011_gUÊ?÷_x0019_VýÁuÊ?Tºv×	Ý?_x0001__x0002_-ojüµä?+_x0002_¨_x001E_æôÚ?_x0019_?&lt;@~Ï?XOP&amp;x_x0004_à?_x0019_ôx9Ù?AË0ÿæs¼?nOGU	Ô?F¨¶¦_x001B_wª? ^ì@&lt;â?R-ýñNå?_x0019_Ç§§£ÓÓ?n¡72×?z¸Gy+K¼?³ò:_x001A_X_x0014_Ñ?®á_x0011_çÄG¼?f_x0012_|ûØÞ?_x001E_ìkÊ+Í?ëà»ÓwÑ?_x001E__x0008_ÖEÚÑ¦?íaßßß?_x0006_Ò¬_x0004_ýª?â!ÃY_x0016_ÉÖ?ô(S_x0003_Ø?PÒt7"¿Ý?Î&gt;qÝIÝ?õ,Ï®Ó?-w.Ç×?°_x001D_Å2Ñ¿?°þ\u&gt;{¼?ÆL_x0014_R´Ä?õü&lt;éx_x000C_Û?þ®¼g_x0001__x0002_S_x0013_Û?¹3¤­Y±Ü?4_x0003_¤_x0001_&gt;Ø?Í{ñX_x001F_&amp;Á?å/^m[CÕ?ö¥U&lt;ÄQ¶?ç)#Äó±¨?õÒj7Á?_x0010_â^}jØ?C¹¾äå?t4_x0018_y#À?^¡æÅ&gt;Ô?ü`+Ö¸ß?^cüÙÑBÂ?ý_x001B_=®¤Á?Vy2©Ô?f·ÉúÙ?ó¢]H_x0016_Õ?mý)ìêÑ?_x001A_ô_x0001_Õj.Î?_x000F_ëBþá?M·Üâß©à?ru}ªùà?(Þ_|áÊ?¾)@úü£Ö?Ý£Àh'Ä?­T_x0002_+¾_x0002_â?(_x000C_¹!Ó?ò]âösÙ?_x0016_Ù_x0014_Ò?3SNi¢ôÔ?ï{­d43Ô?_x0003__x0004_~-ÎLñóâ?®ÂË¢?Ö?&amp;cf;ZÉ?å9_x0002_NrÏ?4ÛVamQÔ?Ûâ_x0001_×~ßÔ?Þ{×ý_x0004_ ã?"qp¶Ø?vUK&gt;ÿgÈ?i_x0017__x001D__x000D_õ´?ÜÚ¼s_x0012_é?(Àv®ß?.-õ_x0015__x0011_|å?VNnÒã?½$+Û_x0013_Ú?v+_x0004_ûl(Ù?Øå%_x0019_é_x001F_ã?_cIIèß×?:×_x0017_*KÁ?@«*ý¤ÏÙ?à%èÃùÆ?£Ò_x0007_ªqß?¬d±_x0018_Õ?}{_x0013_Ô?á_x0004_©RoíÇ?òyùktzÜ?»%_x0010_=Ä?sÆäëSä?ð_x0018_ÏØá?æ!=ÌãÕ?_x0006__x0005_ ³ÁË´?Õ$¬s_x0001__x0002_{bÐ?_x0006_Á%Ó~Û?lWLBTòÔ? Øãó]5á?í¦w_x001C_'Uã?:ÌÒÛòÁ?£±5#9¼?N@GÔ@mÚ?¦d&lt;_x0017_E}×?hUeÈq0Ù?\£ÏqÛ´ä?{_x0012_)K±Ì?ÙFvj_x0016_Ý?_x001D_ÔÄ3_x0003_qÒ?¸ìsLá?Mô¼ß_x000B_Á?5É´ª@ä?vû_x0003_ìýÖ?#íî°_x0002__x000F_¯?_x0016_5üV à?XËtÒ?hãîe|×â?WB+\TÚä?tW_x001E_ºUÇ?ï]È_x0017_d£É?_x001D_Ë!4æ?,NèeÅ?ÒÔÚøQÛ?þÌ_x0003__x0018_8©Ö?w	&gt;¶à×?È_x0007_0ÆÈ?~|+£©\Ý?_x0002__x0003_Ð_x0008_|Ú@_x0012_Ý?øGàÚËzÚ?%_x0015__x000E_^\è?-pBËnÝ?|±úìhë?_x001F_Ï_x001F__x001A_¢ÝÕ?Z5Xüô$ã?ÐÛ½}_x001F_ðÓ?ÀE_x000C_ðbé?(ZÙÏ-Vã?hUÄsÆ?K»?^r¨ä?_x001E_ðwp\1â?7»¾&lt;y:à?ÈÛHY_x0016_ÃÚ?df_x0007_Þ\þâ?Q7ê/_x0015_M±?'bãÕ?5ísH_x0012_Ç?_x0014_ÞãØBÜ?J§ ©¼·Õ?_x000F_mÖmKöÍ?$_x0001_ú!_x001D_1á?Ò_DÇ#1å?^SÅÎEÀÑ?Ù~,à?8&lt;úa«&gt;Ø?RÌÈÜ¤®ä?_x0007_F2~äÌÝ?_x0019_}qóòä?_x0010_JýÚð»?æ_x001D_~_x0001__x0002_°þÂ?Å}pÀ¤ã?|PÌìÈ?á8àuà?_x0003_ô|Fò¨ä?²E_x0010_À_x0013_Sã?W_x0010_iÔ?¡ªWoIÞ?ÏûOBë_x0010_ã?óÊ_x0018_éã?! TSCÔß?	S÷¼]KÀ??_x0014_C1(;Õ?¯ßË_x0004__x0013_Ø?÷áV%FÖå?Å ¶Îùº?_x000E_o\_x0001_ÂæÏ?«Âcg¸þÒ?r~³RH3Ð?(Ù_x000C__x0002_uPÔ?skÚÉ¯pÍ?B5SÕnpÐ?Ã|BÂ×?_x0016_ÿÐLkqÔ?@ýF²Pè?_x0010_ù·Ðw×?+Þb~÷_x0005_Ñ?cÓ3K~ÑÝ?XIáK%Þ?n!^cÀÐÅ?ËÿVÓ?#îud°Æ?_x0001__x0004__x0001_ô_x001E__x001E_èÝ?_x0008_{Êé_x0017_Ê?SòÈ_x0018__x0011_Ò?_x0017_&gt;Þ[[â?Á¢C_x000B_=_x000C_Ä?²_x0002_O6T:Ô?ñkE{ÀåÀ?%&gt;GÛãë?ÀªåöÕmÚ?ÌÃá4ò_x0001_Ò?ÊQ àmÛ?_x0012_ú@²_x001C_eÑ?^ùb_x0015__x0007_Õ?_x0003_#%ñ_x001E_é?ÅÖM-ÀÍ?_x0011__x0004_­ýÈÑ?&lt;ùâ_/èÂ?Gé­Ã¤»?­¬i_x0018_·ã?ÛÐupÀ·?·­¢_x000B_kÍ?{_x0015_¯°±Ø?3poÀÁÝÃ?þ«_x0003_ Û?_x0008_ÈüMSáÓ?$á-Ô?ÁÆpÊsÑ?,u_x001C__x0018_õË?éÔ~»ä?(«a²®â?´_x0012_U_"qË?£¯+M_x0001__x0003_£6Ø? mØâQuÜ?=°_x001A_MÝÏ?Ö_x0016_l¯Ô?_x0019_VîpË¶?÷¸:\Ôä?_x0013_È,Ò:ß?$]â%{ß?Òï_x001A_:mæ?À"={P_x0016_æ?Ì_x000E_÷©WÅ?:·:_x0018_æÚ?2.þ#ì~â?ÓJ_x0007_úà?Ø¦1v_x0002_Ã?:1¸âmá?DhYú/êæ?_x000E_X_x000C_ÁÂ?C°n*Ö?R2XÁ	_x0012_«?ÌC}ÍRâ?`_x0007_}'²ã?ê_x001F_GJ_x0002__x001D_ã?ijöo9æ?ù©ß_x0004_È¸Ó?íâéÑÊÈ?¯Ù}aBÏ?_x001F_Ò'{3É?_x0014_^©©£mÀ?f#_x0012_laÜ?_x0014_p§_x001D_¹?ý·_x001E_Ó_x001C_Vá?_x0001__x0003_£Ë1]+¢Ý?j8*_7Ô?3|Mê0Ñ?_x0011_n__x0011_1á?Eè	àaÜ?2ªùài¨º?¯_x0019__x0018_FÉÔ¼?üd]Ì_x0002_@Ã?wìú{'ç? _x000F_úsã?TEY ã?T Y±Dí?c_x0012_xxøÕ?ñ0C3¦â?uL×_x001E__x0013_hÙ?	a¢TO¿?8ÂMi¸?_x000D__x0002_w¸6Ô?½§_x0010_1smÕ?@5ke_x0007_å?U_x0014_¤×ßÈç?_x001C_5íGé?_x0004_ÅÁ^ÙÈÒ?ör¦%SÕ?é,Sì(Ô?Ã/4ØÆÚÐ?óð_x0019__x0008_é?ekÒkÄÔ?¦«/C4òà?kF±	Ôç?Si·gÏË?_x0019_æ_x0013_¨_x0002__x0006_·CÝ?½CµV	È?_x0016_,0××_x000C_á?ù|E]æ?æ?ýW|_x0010_Û_x000B_à?:È_x0006_%Ø?,?,¹ÇÔ?¤ÓÞjç?!ºÁàÂ?Ø³_x0001_gékç?ìô¦_x0004_Ô?ý6âþ_x000B_^Þ?®H¡3ôµÔ?.q®_x001A_£ÊÕ?3_x001F_K0:Ø?gÝg÷_x000E_]Ó?z|+R_x001D_MÂ?õ _x0017_u1Ý?}\Òk¯UÊ?O²-&gt;ÍÌ?Opí5o¥?«Û:ö\/·?Û}`©öýÌ?(_x0005_=_x0003__x0011_±?ÃJÆÈ©î?[_x001D_ÿ_x001A_w¿?`~_x000C_jIÒ?çÚÀÖdÊ?Åôx#¤Ã?áè_x0007_vPSÌ?j¶d;Z9è?âÐõ_x0006_ôÏ?_x0001__x0002_oèiÈÍÌ?RÿI ÂgÚ?h}÷³-ÍÚ?£A* £]Ó?ÆõëÍÛ?6j«;Ï_x001E_Â?ØÖgkÌyÉ?÷IßiÄ?önÇ{ë{Ô?ÌÙ_x0007_¡}ý?{_x0006_wAº&gt;ä?R;BFnç?«½Þ{¡NÙ?%_x0016_E_x001B_Ü?¬_x0004_I(Óá?'Ðññ_x000B_Û?ÝØ_¸ìÌ?_x0005_å_x000F_td×?Wü;uEÞ?ênã$ñÃÝ?ñ¹±taõÞ?¨ËsüÒ?]¸£áÞ?eþ5ë²?ÞÞ9_4_x0008_×?_x0004_5Âk×?Å+1Û_x0015_BÍ?n=Ô×ß?³lÿàÎ?Þ²p,Ç??ynû×?àjXÑ_x0001__x0002__x0017__x0005_Î?&amp;2½B×»Ý?R¥X_x0010__x0016_ÄÉ?Ë(õX_ã?®ÛËd7Õ?¹}ÏtÓÃ?Êi¢Aæ«¸?É­°±ß? ÐÒ/V²Â?¹,_x0019_Å_x0015_ß?_x001D__x001F__x0016_ÏøLÔ?î_x0003_é`;à?P´%ä_x0010__x0016_Ø?8Ö`­t@ß?FH@2èÖ?_x000E_qwäìã?ó2ÌB©¿Ù?D¡¾¨*tÚ?e(F_x0005_X#Â?Tº_x0012_#ÿNÁ?y®yë_x0010_0Û?É5MwöbÝ?_x001C_õ9A½lÖ?i*_x0002_àÐÍ??ÀâÛpÇ?kì_x0017_iÊå?­(d¦­Ä?¬kñ#ë¢à?Úsâ:ã_x0014_ê?ñé_x000F_&lt;BOÚ?þaè÷¾Øâ?þ,¹Ö×?_x0001__x0003_èj@¯«Ú?)Æ2Y½?J!Mª_x0015_Ì?_x001C__x0016_Üd½zÜ?	%!ú_x0003_"Ù?éG=Qá?_x0013_}î¼_x0006_òá?Ýh%Õ?ZÓþJÉ×?9õ_x0002_ÙÍ?EsY_x000C_^Ã?nÃ]|«SÖ?ªðDFágÓ?Â_x000E_À8¸òÒ?_x001F__x000E_ÕÕ¡Ù¬?%§}K«xë?Î)ëÅÿä?á_x000F_% Æ»Ý?¡_x0008_¯­{VÆ?[ÈÆbµ)Õ?ÀÍ_x0018__x0013_YëÚ?ö._x000D_ú³á?E%¡5®Â?Ýv^AAÄ?í±BÒ«_x0014_à?_x0016_Û_x0007_¨2Ò?àÖâ°°Í?S¡_x0008_÷±UÃ?ºô_x000E_yÑ?ºXzãÆ¯?ÌP_x0006_ùØ»Ô?ìØM_x0001__x0003_&gt;_x0010_Ó?3G-Ù²é?çqûMzà?T_x000F_ÓÊî'Æ?_x001F_aE_x0016_ZKÉ?M½`ÓÝ?c7Wjòä?©z59_x0014_ãÆ?Ô|&gt;åüØ?Æ´gµ_x0012__x0003_ç?/bË.Qâ?- gã$öÌ?Gà5§+ãÏ?ÎO»tÞ?ÏtãËfß?z"£Ü_x000C_òÑ? äèÂ_x0005_éØ?Á_x0017_¯^-1Á?l?î!H+Ñ? zíæ?÷+v9»"Û?`mqx_x0008_Ä?åX#_x0013_á?xÇÈzÄ?ÆðºÕ?¾å_x0010_ÈÆeØ?éÜ"ä9ÒÖ?yß§Ù]´?éoÑqÅ_x0002_á?TÑ7F9Aã?úEð R_x0010_Õ?Î½ÎPT´Ð?_x0003__x0005_£S$Ë-Bç?\!%0¢å?_x000E_X#²´iâ?E_x0004_\¢ïáÜ?wÏÈ§_x001C_ïË?§@WÆgã?;9é¥Ô?hÉ~U¦Û?_x001C_â#_x000C_E9Ø?¬i bÄCË?vFKÅ·ºè?²bÈÙ}_x000D_Ç?ËdÄ_x001C_ÀI®?wAWVõä?JÕmB¥Ý?yn¤Ð?ü8__x0014_1Ñ?mäGv2³Ñ?£õ_x0006_ÝQÒ?nó6¢²¬´?!b=OïÓ?W_x0017_ÚÆÆØ?_x000F__x0012_ðm,Õ?Àî¨ÂèXÊ?^_x0016_[ôÙ?åûlrûÇÂ?&lt;¢x}(Í?_x0006__x0007_1åêÝÉ?Æ+e`o_x001F_?_x0001_Be)ß?04_x0015_W0_x0016_Ý?l_x0002_¥_x0002__x0003_&amp;è¨?â-µ(_x0004_Ñ? â±ÕÌÅ?ÞÒ/ïföÃ?º1ãmS?yZHnÚÎÓ?9´_x0019__x0002_ýÄ?ÈÏi4|ä?á,_x000C__x0019_Ø?ùEZvâ_x000C_Ë?Ý_x001A_ïÖ_x0001_·Ñ?Ãåpi´óÛ?Ò_x000D_ÿåì?sliè?±à[%~³?&lt;ä2_x0015__x001A_?Û?2!L\_x0006_QØ?nóÕ¬_x0004__x0011_Á?W{¯ëDè?_x0001_æ¤=pê?ÕT*Ù)Ó?Ð5',ÄÑ?áÍ'¦JüÂ?üIÜ_x001D_GÜ?ñ%l¥´Ç?dÀ/4¹?î`pùYûÇ?7%i_x0017__x001C_À?Ë=ßk¡é?¿5(©fhÕ?°Èí¸î#ã?_x0018_¼ª%ÿ_x001F_Ð?_x0002__x0003_à·îÒk×Í?c¼ôùÿÑ?B_x0003_1[â?w¤P}Ú?Z/xµ_x0018_?U]J¿_x001A_øÛ?ÇU¢³¨Ù?_x0001_8_x0002_\ãpÐ?áÿ¦Á"WÖ?à_x0014_$_x0010__x0011_ÒÙ?O_x0001_¶æ_x000D_|â?~Îóz¯Ó?_x0002_o{%_x0019_î?mc+b_x0011_~ã?_x0001_ÁßÒÐ?ëª_x0008_ïG%Ô?Æïäçpá?Í"$W&amp;d²?o¿_x0003_ªÝþà?~&gt;_x001A_Lï*â?´_x0012_Vð¦Ý?±_x001E_%æß?I9±V¢_x000E_ç?à2ÿu_x0019_cÑ?2xeEé?shnÍ8Æ?ç_x0002_$%ïwÉ?_x0001__x0004_6¦_x000C_a×?(,| _x0011_Ë?,Í_x0011__x0013_.Á?wø`¼µ_x0008_³? ªB_x0002__x0003_$ÌÈ?,Áa^ÅGÉ?$_x000B_ºñ5ÿ¾?_x000C__x0001_§¯_x001F_á?^ur¿×?Q¯LH|Í?üã"_x001E_~_x0003_Ô?M¦f_x0019_õ1Ù?5Y;=FvÒ?ÉÒ_x0014_\È?Ð_x0008_¾l_x0016_.ß?C_x0010_JÔ'½?Îæõ±yÎ?+¨_x0013__x000C_³¸?_x0016_ÙÃ$'oà? Å¶0¹Í?_x0005__x001A_I1ÑÌÍ?c ýL,Æ?ÙÀêõàÇ?fÏÚêDÌÚ?#i_x0006_¡É?ªrD@ýÕ?áÙ(°ãÁ?ê5'_x0017_³Õ?&lt;Ã-*ZªÃ?_x0003_V"C£å?~_x0001_ê¡¢É×?6ö;ý_x0016_Ó?&gt;Ó_x0005_oR¼?÷§Dø_x0013_ Ó?|ÅXä?&gt;8­mÀ?_x0001__x0003_úvèTZHä?=ÂÄn_x000B_÷¸?'yWë@Ü?Ù	Ý_x000C_&amp;Ã?×tôcø_x0003_È?¬%hZo_x001B_Ô?%÷P0_x0015_ä?ËqPí,ñÖ?+É®_x0002_&gt;uÚ?cÃ9Á`_x000F_Ç?dÐW¦?¼4bJpKË?_x0015_%÷ÉHÚ?±-_x001D_Úi?ë?8©ß_x001F_Ù?ô=»Rôë¶?Ýã&gt;îCÆ?ýQ[_x0005_|_x001C_Ù?7}ÛúµÕ?_x0003_\7#ÆÐ?A¯Ëî_x0004_Ã?ÿG§TÖ?»º_x0005_ûÔCâ?#_x0011_9£_x000D_·Ð?_x000D_®:3&gt;¨¾?V÷Ù_x0001_FË?ls'ÁA_à?1ÄßñÔ?_x001B_3¨±pÓ?úâCK¢Ú?_x000E_7(¸á?_x0018_'Ö_x0003__x0001__x0004_Áá?CúÊawÑ?- u_x0015_Èu¶?_x0011_vSöàÅ?+/×&gt;ÔÄ?@ZêIÀÏ?½D,Q×Ê?%¾Ó®8_x0004_Ú?=xþ_x0007_KÞ?ì_x0018_ãUx@æ?vrÅ¶_x0001_Xà?èmÎ\íÐ?RÌ|B^×?ÊD_x0002_Å%Gà??I¸öä?±µ_x0008_Ó¶_x0013_ä?_x0003_×ðZæÖ?cð¾¢(È?\(Ñô_x0013_ë?_x001F_zÊ_x0004_mÚ?H_x0016_B#Btá?C\c½oÒ?Mâ_x0006_&amp;Ç_x0004_à?_x0008_aÏw~µÑ?·øJ_x001C_ß?æÀÑ¾Sä?_x000B_ë_x001B_¦_x001E_Õ²?âwµ©´?:Q+÷Øß?Ì`/Ø­²?_x0016_o`ÆcÍ?QÄJ£í Ô?_x0002__x0003_æ_x001C_lRé_x000D_Ø?è{_x0001__x001F_'Õ?_x0015__x0005_òR·5Ð?ÈÒ,%x,Â?_x0015__x0016_ê&amp;^È?_x0007_·ï¶wÖ?_x0018_a=×A¨Ç?¨xD_x0019__x0017_Ò?mJßÜoãÉ?aìÌÕ?ìîE_x0004__x0002_*Ö?1ÍQJÏÿÓ?ë£_x0013_ä?F1üôæ?x´ö!Ò_x0017_à?êÛºC¦Ô?_x0006_£½·Ò?¸_x0005_W´à?KëÜÉÅä?íj¥"_x0014_ëÓ?¿íú´ÖÀÙ?þ\_x0019_gnÇ?õ¯_x000B_Û-å?ù ó_x0018_VØ?#ËÈ8Õ?è-@ÝH¥Ã?fûõ3.3Ö?\¥VqÔÐ?Ô_x000E_¶T'uä?NuºÓnÿÓ?µ*ÙÂØ¥¼?æD·ß_x0002__x0004__x000E_p×?oDÆ_x001E_z«Ú?O i5_x0012_ÏÏ?|[I_x0010_÷»ê?þH_x000C_iþ»Í?©l_x0012_ää_Ø?dÄ%(sKÜ?tà°bÖè?¹ÐõfÕ?wÅîê½¡À?Õ^r¶må?a_x0019_«­^ià?_x001E_NÖ¦^Â?¯°°~½Ò?GóÖ×É¾Å?_x001D_L¤§_x000C_§?§£ÿ_x001D_¯æ?_x000C_(_x0002_Å?f ]ö¼Ç?_x001A_ª)¹ZÔ?KÚûè¿Ð?@©ðýå?øúô}ÃÞ?%G9Ù_x0013_ã?'P5)çÐ?_x0003_xõ_x0018_Lâ?_x0013_(Þ9ãÄ?éÜ_x0011__x0001__x0012_Ó?¥SëxæÆä?ÌØ:÷zÄá?#äÉÂÜïÆ?Uë_x001F_]5Jß?_x0002__x0008_Ä_x0017_é»_x001D_êÈ?1ÛÍ_x0001_eé?ÈD`_x0013_àã?p¢_x000D_&amp;ÇÔ?Ì_x0013_§©_x0005_8å?E_x0003_b_x0018_lfÔ?_x0012_¹iæö_x0002_Â?_x0002_«x)$óá?¢&gt;ó²¬È?ú2!y$"ì?ô=$_x0003_$jÒ?nA&lt;$úÖ?cÖ;CÎ¾Ù?B_x001F_cÝ?ÂÊh_x0007_±?$Ú_x001D_wÍÈè?]pNvS·æ?nì_x0006_"³ç²?¸×:ÔiÔá?&lt;6X\(æã?_x0001_mÌ á?ø:_x001C_ÌsÑ?õIê#n(Æ?1ÜüÛôç?_x001A_0·¡×?¸àöt_x0004_B¾?ÝÊÓ_x0019_£¹Ô?J¢4KÙ?_x0017_îfyÔýØ?FAÌL;Ü?z~Üû°àÇ?_x001E_Ój_x0001__x0002_Ð¢×?¯ká_x0014__x0012_JÚ?s(b_x0014_UÐ?_x000F_N¯QÊ?4Ü*ØÜ¶Ô?{áØùyÙ?,_x0004_¯à?µÿl_x0014_;Â?«Ì_x0018_ÀÜ_x001C_å?ÏÕ_x001E_W_x0004_Ú?_x0018_¦8ûQ_x0005_ã?½÷j+o:Þ?¯{¢%_x000E_Cµ?OÝ DÐaÍ?iEõy¯á?À"h_x0004_ðÁ?§äÕÑ_x0012__x0002_Ö?ä_x0011_T½Áß?å_x0005__Õá?×_x0019_µÞêRè?èc_x0013_!ÎÐ?¾íkóHbÇ?ñ_x001E_B_x001F_¨ý£?_x001B_øÙìdÑ?ò­²`CÝÈ?@_x0013_5JÃ?è7_x001F_ó2æ×?÷_x0011_6ÃØ?I2aCÒ×?ÙGò¿'&gt;È?ßqw´5_x001F_ä?ÔGñ÷µá?_x0003__x0005_ÜÁ_x0011_AÜÔ?_\Éª&gt;Ë?ð_x000D_Ë_x000E_UÚ?1~ç«y_x000B_Õ?ÓO\Ê¿jÝ?_x001A_ô_x0008_×ÞÊà? _x0011_µÐÞáã?³9Üæ_x001C_ùÐ?0j*Ï£¿?ÑF_x001C_JUá?Jpcì_x000C__x0014_Ú?_x0004_õËòÓÉ?Úuº)qCØ?èJo®!Ü?ø=Ï_x000D_Ùàâ?g&lt;w#9è?~1¦iQºÝ?BÁNÖ«Ï?èûÒ_x0013_yeÎ?3½ÑKUÜ?S¦q_x000F_Ã?«_x0005_§_x0012_Áêç?whìøÚL×?ò_x0001__x000E_#»ÒÎ?d_x0010_ _x000F_/_x001F_Ç?H*_x000C_wùá?¢ÏÊ_x0006__x0014_Í?E_x0002_:×?Øÿ[äê_x0017_Õ? Äv8_x000F_fÚ?jýÍþÙâà?()Î_x0001__x0002__x001A_±Ô?ïõ+_x000F_ÒÍ?$Ög¯FÚ?_*1¥ÈÈ?,*z_x0006_¹ÀÚ?9Q9Íh_x001C_é?ýåÀ_x0003__x001D_æ?Ë_"¥¦æ?_x001E_ßôÌä?Cß_x000F_w`Ý?p8N|M Á?áà¶µ]þß?E¤UA¯Û?2Èï_x001E_×î?Ù~¶_x0018_âä?×²_x0012_%V~Ð?_x001A_*\ f_x001C_Ù?Î°Z_x001C_¾³?ÀÍ0´¢¡ß?éß0Y£ÆÒ?Õ[W;ßÈ?Áª$G-Ì?É=×+ûÝ?_x0002_n_x000D_¿Kâ?¡ÅcÅ¨Û?ïÉ:ÞÚà?øÕúµ_x0018_¾?èèiþX3Ì?_x0001__x0007_Ýä?ì&lt;ÃoØ?ØÒ_x0004_mýà?kþ&gt;à»ÛÓ?_x0003__x0004_!_x000D_/N¶á?ü1òéZÚº?;¤`däå?2­àuD_x0004_Ü?&gt;_x0003__x0011_o£Ó?ô¢küx_x001D_¼?1mAOàÑ?âVgEË?°Ö,8àÓà?=_x001E_ÝíæÚÚ?§:½_x0001_KFÈ?ii |_x001C_ ê?#×¬n5Ó?_x001F_~ÞÌÚ?Þ±Å\ÊTÝ?ªÍWQ©ÆÙ?øw-9à_x001D_Ö?=­Õ#_x0017_æ?ãRæÆ$ø×?M_x000D_ÙWÔ?õ_x001A_Þ£Î_x0006_à?po_x0012_èBÌ?ñño@ûà?¹_x0008_Ôö_x0006_¸Ç?_x000C_yY3|må?_x0002_¼ó_x0016_ß_x0008_è?QQpGôÒ?_x0019_ÎUK5uÌ?FdSú_x001F_Þ?Ð_x000B__x0012_}Öµ?ÆÔ{Î-_x0008_ç?&amp;(_x0011__x0001__x0003_n®Ë?_x0001_VgHèÛ?)Æ2_x0014_â?&lt;tpzwfÝ?_x000C_9;.§*Î?)k_x0013_ØÌÎ?8_x0018_¿nUÑ?`úª(_x001F_È?P*¹Ö&gt;_x000C_å?ÚQîkià?øR\°=9ã?kgy]G8ä?úë³8«Ì?ènÂí¨È?ºü vþÍÚ?é_x0007__x0006__x0019_|Ô?Ê_x0008_úÕØ%ç?^sÌ°	Ö?RhH1osç?2üò¨?ä?¥èÏt@	Á?õ¶wjäÓ?3Å¾}'æ?Þ·Ò§ËÂ·?_x0003_x c;Û?,B2·)ÏÙ?_x0008__x0002__x001C_HÝ´á?ã¿"ã?Ý)N_x0001_±Ï?\j6_x0017_±Õ?!&amp;5Rä?ÙÎ²[½Û?_x0001__x0002_9ÚkH_x001F_Ø?os7ÕÖã?_x0003_Zè_x000B_sÜ?_x0004_?sÏ?q_x0007_±ä=_x0012_ã?ÈS MC Ä?_x0016_dp_x0016__x0016_×?S²à mÇá?R_x0002_Zxøæ?Pó\	ä?É)Iß?LCÉ6{²?©EXÖEJÞ?ß§~ÿ}-ä?{~_x0014_&lt;×?UÑ_x001A_5Tàá?1m_x0002_üBÊ?:¦zýw§Ð?ª¬,¦cã?jÆ[pÀ?]°Ëå Iá?®ojPqaã?}FÜ_x0008_!Ï?_x000B_Þ_x0019_pEêØ?ëþö_x0006_BuÞ?_x0018_»îhQÕ?xgócfwÉ?æ²P_x0003_iNÓ?_x001C__x0011_KPæ³ä?DO$ñMaà?Ð·Æh±?Lï.)_x0004__x0008__x0006_Â?.÷RU_x000D_ªÉ?¶[%ß®Ù?_x0007_ Î¦?­??"õ7|)å?Ëco_x0012_$_x0015_à?N×_x0004_â?ç ¢ªìîÐ?IÇ,×_x0016_èÁ?öäÖ_x000D_öÁÔ?r)ô_x001B_Å?_x0011__x0014_F_x001A__x0003__x000D_à?ev9ÄIÅ?=QÙ¤6×?6_x0002__x000D_Mi;Â?ô²ÊÇ_x000D_å?_x000D_­X_x0005__x001D_ç?_x0003_»rYO´à?ðã_x000E_«xõÄ?(n/_x000C_µýÓ?ÅR_x0015_ãÿ¢Þ?¶nqG_x001F_à?êÿ½Ö_x000F_oà?Õ%_x0001_ØðXÃ?Êµ_x0010_+Ä«Ö?ïMw'¤·?D:_x0016_þO°?ÄLÙdÿË?é~D·?_x0007_)¨,ýäÜ?'_x000F_gÔôÔ?U¯Çáþ-è?_x0003__x0004_ø7Ãm¾Ê?_x0019_å_x0013_»jÆÂ?_x000E__x001C_É¯_x0002_}Ù?¨&lt;=ÒØ?WÈÎÈ¿p×?_x001F_1Ïè°1Ü?Û"_x001A_·3Ã?JôÚÐÑ?_x001D_Ç|«nØ?Ù±tÒBÛ?º½ôo®?Åë_x001A_ìªdÜ?8_x001A_f_x0018_Íå?µ&lt;7LÒ?¬¦:®eÙ?_x0006_1¥vZYÒ?¹Ù¶§wÔ?kö_x0008_?ºÅè?=Hxx_x001E_å?_x0001_ÂE¬H´?K8jàæ_x0014_Þ?Hu·g¥Ø?·_x0001__x0006_úÕ?_x0016_D64À?LÝ[n+æ?s9ýèý¼?Â_x0007_Ë_x0015_³¨?A_x0006_å`}²Ì?_x000D_s«\8¼Ú?Lè!õf½Î?_¯ø"_x000B_Ü?"Ö_x0001__x0004_9ÂÂ?½A_x0017__x000E_1Ô?pñ)2Ö'Ñ?x_x000C__x001A_e/cÙ?jpCV4ªà?2ÞäiûSº?µÿ_x0013_Åÿæ?OÎLÈ|ÛÞ?å6m¾Ò Ú?mÓG%&amp;_x0004_Õ?_x0006_.¶Nâ?$§a;Þ?_x0006_Ä_x001F_ýâ?8i_x0019_àÔ?UÇôä_x0014_Å?Ä¹_x0002_-ãÓ?i_x0008_µ_x001C_àÏ?vÑi¬Ó?ßet\¢à»?Ã_x0012_;×¶â?UÎ·3/Õ?fðiï¥Íâ?²0-_x001B_å¾â?ö,Ý_x0006_$mØ?m]Ä¤£ç?_x000C__x0016__x000C_Øëå?æ2ø¥Ï?Î_x000C_ÛöÖ?_x0011_ï·_x0003_Ð? ÃLÒ?bÚEy«_x001B_Þ?kL·Y¥­Á?_x0001__x0006_ÛÒxôlÔ?¸»ß¤¿Ö?=#&lt;ã­@å?Ê«h_x0015_s¥ß?¤èãÚq_x000C_Ï?îQåñ×QÜ?®_x0016_X`èÀ?vÚ¡àåÑ?ÞÔ=/_x0007_Á?fJý7f¿Õ?;K¤~oÏ?_x0019_?$(-uØ?¡ù_x0019_¨2_x000B_Ã?Àâ¥Fcà?sß2¨qÐ?¢K=M áá?sËC^Ä?x)^Îjç?	Ãl¬FÒ?&gt;EÏAwDÕ?£Ì²GlÙ?fØÙlæXÆ?u?m_x000D_ÜLÆ?;¾n¥	ä?_x000D_ðÌLÞé?mS_x000E__x000D_Þ?'ãY­DØ?a_x0004__x0003_¹nß?½5¦_x0005__x0002_VË??³Yö_x0011_ÇÒ?KÃ_x001C_DÖ?¾g_x0019___x0002__x0003__x001B_:Ó?_x0007_RUð·¶?_x000E_Ç¥O)ÞÕ?»®*PB!á?!ÑéLæ?ÆêªpöÇ?oÓæK[ê?+ò_x0006__x001C__x0018_Ä?*°_x001B_qý_x0019_Ø?_x001E__x0011_è_x0017_ÂK»?TÅxÕÇÐÕ?Ù´VI`Õ?Y®=æ?Qd*üè×?`C6^bØ?	|¸ÖíÉ?;g ü0HÔ?Tà^;Ä?o9lñi_x000B_Ý?=fiMã?È_x000F__x0007_kIâ?äe_x0013_£Ù?kpëíâØ?üHx#µ(â?p_x0010_5._x001D_¡?Òö¨H7Ú?_x0013__x0001_¬8Ý?Ü-"!Â¿Ì?_x001E_xÖ?=Ä?_x001F_&amp;ç?j¶åíæÛÈ?Q{_x000E__x001E__x0004_ÄÆ?_x0001__x0002_ñ_x0003__x0015_áâ?@¦;ÙÐÎ?¤+EÃ)Í?ãòøRêX¾?ã_x0011_~*4=×?ööp_x0001_ÇÕ?éç_x0011__x0002_Ùe¸? àýºs¹Ì?ÑXú)¯Ã?ù¤-N£ÔÚ?il_x0007_ãhÙ?W_x0019_¶h_x0007_à?96þÁ&amp;ç?PIJîL¼?cT!_x000F_Ñ?¼z¹&gt;M\Û?ËÌ_x000D_Ý¹_x0004_é?b¤»_x0017__x0006_Ð?¹¾g`{Ø?,âªëlÃ?Y:»íØ?u¹ØQËÚ?ç÷«úâ?±"ýf_x0001_;ë?Ì¾ÅØê?nYj'àÙ?_x0006_¾ÎpËá?z!N ¥×?ùÄÆÌ_x0014_9æ?ýÍ_x0019_çv`Ã?_x0001_¼_x0006_E°Û?©_x001A_±¿_x0002__x0004_×_x000B_Ë?ËsxQ'Ð?¶_x001B_r_x0003__x0013__x001D_Ð?ÑN2R_x0011_Û?"àkT;É?ÓNÙ? ×Ã_x0012_hÐ?2:j_x0001_J$Ë?Ã0Ìjª_x001A_º?þ5Sã1Â?ÀÁÂà?_x0007_æDç£ñá?ÃÖÓPá?t_x0018_::_x001A_b¿?«Ì/Z­½ç?ÔH_x0011_,Ù}Ö?²_x000C_¬,_x0007_Ú?_x0002_4\NKâ?×_x0016_¾_x0017_íJç?mæÅJÔ	×?i¤hn_x0019_á?Ì_x0014_ûwYÌ?1¦¨«á?t\Åª¹Ê?º[_x0002_EÕÉ?!&gt;¦.ä?.®©_x0010__x0005__x000E_Î?ñë_x0006_çìCÖ?-1½=ðÚÒ?ÌbÀýà+å?÷¶v¿ÂÑ?Ã_x000B__x001F_ePÈÕ?_x0003__x0005_èÃìªÕ?[IâO_x0004_æ?SÁº¤isÄ?Û¿Ý_x001C_Þ?C1c¿ÄqÆ?dfÂõSä?aj$lfÖ?þÅóí_x0010_Ý?tdÉ¼iÞ½?:_x000F_õæÓÛ?¦±g}¦Û?³Ý­Åëæ?_x0008__x0008_·õÓ)â?_x001C_¨S´_x0006_Ã?9Ä_x0011_gÆ×?2Qø_x0001_4Õ?¸qjÕ1Í?ÀðÌ]_x0008_éÃ?Y_x001C_m"Ó¡?_x0004__x000D_RêÔ_x0017_Ï?xz_x0016_öòñÐ?_x001D_üwi_x0010__x001B_°?ÙK_x0013_í´%Ù?ª_x000E_ÚNè?_x0015_·¿_x0018__x0005_Ð?_x0005__x0007_UÍÝ?_x0007_Ï.ÉhÑ?¦ÖZ`â?Èº®²Âì?­+ÞÐ_x0017_Û?&lt;ve_x0002_ä¨È?IÝpý_x0001__x0002_Ã0Ô?_x0010_2_x0005_[í?ÆB_x000E__x001A_U³?k;_x0015_´-ã?¨_x0016__x0002_æ.Þ?ìðaà?÷«*3_x001A_ÅÊ?a·Q:Î¤ß?ÝGIU_x000B_é?3"C w÷ê?tkV_x000F_q%Ò?*_x000D_üÔÀ±?}O!á?oÀ~B 3ß?fê+c_x001E_Ò?¨U½&amp;¨²?_x0014_7TD·³à?ß­üÛ?-ð¸4v´?_x0012_UcØ]Þ?ºÞ¶ÐûÅÊ?ý²=ÏvÈ?æÈKzÐÞÞ?Ûz_x001D__x0007_ÛÛ?]îb³P%Ö?úz¿U=b¹?_x0001_µ_x000B_îO¢Ó?3N|_x0016_\á?å¼\QÕ?ò&lt;U_x0008_ê_x000E_´?Ð¤[#×Êæ?@_x0007_V5xä?_x0001__x0005_µ_x0005_;J?Kå?¿..4é?æ_x0015_Kª_x000E_Ã?nõ÷Û¤æ?)_x0015_S fÜ?¯ª÷_x0002_~á?oàûåþÕ?ê]H×_x0006_ß??÷ÉìÄLï?Ïõ.£Ý?O¥_x001C_ñW°?%Þþ_x000E_à?¢þ¢ó_x0004_g´?:_x0008_=}.¨æ?æt_x0005_ÓTé?½Ü­¦7þé?ÿ¾¤ÿEa¼?vízwcRÊ?ã5IÄvXÅ?Ó9xÉ?5^êÓ½å?z_x0002_ð_x000B_n¸?tßÿYÝ?Ùå±Ì_x0003_1Í?2_x0008_YÈÐÈ?z¯ÜÑ	Ã?ÜS2&amp;û_x0012_é?~JÄF&gt;	¸?äÈq¿¬OÙ?_x000B_7¡´"Ü?_µ_x001C_}ùá?ýÖÇ_x0004__x0004__x0005__x0018_vÎ?_ËLÿLYä?½7]¢Ö®Ú?__x0012__x0012_'ç}ç?Õ1ªç_x0013_Ø?lúO_x000C_­3à?·_x000F_Æ.,Û?A)ÐÅ#É?s¶@o_x0001_Ã?±A«C_x0017_R°?÷&gt;i_x0004_Ã_x0001_Û?¡ª¶ÞÕ?Dî_x001E_SÝÞ?"sf×?ùÆÙ~Ð?_x000D_®,&gt;£Äà?cbÎÔC,ç?c´:iã?U³éqÒ?_x0003_ç_x0002_!ðÕ?¸&amp;²$tÎ?và_x000C_¹³ñÐ?:¶Øß?Ã}òìÏÙ?U©*D4å?e"äL_x0011_Ó?@ÿãÃ~~Ô?®´ª_x001F_Ö?j_x0015_PÐ?¾@ÆìÌÓ?ô´_x000E_ºyá½?r8ÛöÄ?_x0003__x0004_5 BâuÔ?OÉñhíÚ?½q2I_x000B_ìÏ?)_x0005_øÞYÒ?'Q(+=Ì?ï¥Ö?m»8}~³é?')_:EÙ?\â	Iä?,6/_x000C_§ÐÐ?h°D_x0012_éà?­La"%å?_x0001_Î­©õ}å?_x000E_)ÏÃé?f_x000B_|X_x0004__x0012_¹?ø÷®Y¢Ü?èiM4È?$Y××Â`á?LDDññ¼Ý?FèTò_x001C__x0014_ê?2PKÔ?ß¡z$×?Tk3zVË?yO_x0007_öÔÅ?Æ_x0014__x001B_ÛÒ?¨ê¥¢ã?®_x0002_K%Æ?³_x000E_b§È?o,ÑY_x0010_Ç?-1N¾Dë?C¹:ä?Ó]É_x0002__x0004__x0003_ç?_x000E_c¶ù»Ô?"ÿ·l_x0018_OÔ?ô*ÎÚZè?vËÏÀðâ?ðøCV_x0018_á?gßn-Á?ÃæÞWnÖ? ~ùà|Ü?NÌ_x000E_ð´è?y È[h²Ò?ùE_x0013_8«À?Ð°£(öÀâ?Í¢_x000C_®V@å?X_x000C_o})?Jwk&gt;AÜ?%ìh'üÈ?±ªI_x0013__x0013_µä?Ã_x0008_¯bNÔ?_x0003_ó¬ÿ_x0012_Ì?ôPunÔ?Û!_x000F_¢rÔ?pïÐÿæÚ?IÅ×ßÄ¬Ñ?ngöâý°Þ?_x0016_!ãxçÕ?£°±¶vh¥?Þ¼_x0006_ÃÄ_x0008_à?Ñì_x0014_U±µ?.Ó[éà?ß$_x0015__x0001_æ?FÆ'Å_x0016_Í?_x0001__x0003_×eKJmè?hLÝûç]×?o:ÿÓÐ?é_x0004_ÜA|Ö?d_x000D_ÞQ_x001A_¥â?±GìPÔvå?_x0014_º_x0001__x001A_²á?·ý_x000C_^SàÒ?ð³£pÈÙ?LÈ\EaÞ?éE·*þNé?5ÄPÄ­?s_x000D_&lt;_x0015__x0001_ß?Ñ_x0018_~özÈÊ?¬_x001A_;ªË?1ùo_x0003_Ú3â?½'¥PîÉÜ?_x0003_~Ó~ãøà?_x0006_ùå=U8à?^qÜFüå?×û°6nÜ?ò7}_x001A_Û?³¥3_x0006_~_x000F_â?bBH\iðÖ?_x0017_K_x0015_49_x0014_Ô?P¡Öª-]ã?÷{=ò!và?ä¬_x0002_ÉÏ?_x001B_ÓÒ%Ó¾?°÷±D#Ö?v4ÒÄñâ?_x000B_cã_x000F__x0001__x0002__Î?ÒX±«_x0006_aæ?Ê÷lÒ~æ?ÿ1 -sÕ?°Ä_x000F_^æ?ét%Àÿ¤Ñ?_x001A_ãq\_x001D_Í?IóBispÉ?&amp;é_x0003__x0010_¨ã?;¸_x000D_s'ä?7õÛÄ)»á?ÿ_x001B_¾ÿFÖ?Bm1ÉÜ_x001B_Ì?%Ë*×:Ù?HV®»_x0006_cÊ?È°¬"Ò?mÉAY·¨?ün­{,Ö?(÷Ó¶f¯Ë?:XþnÊ?k±Ù¦_x0008_à?å=^hjÀ?î½¬ÒLÐ?I)97å?QZB7?#Ò?1ç´om£å?öÚ}çÖÙà?Æ_x0006_¤Ö_x0018_ÎÁ?Ê¾¢&lt;2ã?!Úì&amp;mFÃ?­ôh«ê?¦òÓÂz¹Ø?_x0001__x0006_#_x0014_xSgËª?Á÷«·$]Ý?E7Õ¾Üý¾?_x0002_Ê=ÁÝã?]BÒ)CtÁ?¾*ÁÇxÜ?`_x000B__x0006_Úwá?ÇCÂ°ìã?à¹_x0012_lX÷Ð?\1Õùu9Â?íæF%¤;à?H¥÷£ÇÜ?À3#|È@è?_x0004_Ê!_x0003_d¿à?§Å!MwÚ?J~ô_x0015_ªÔ?ó_x0007_£íØ?åGræÎ_x001C_ì?.³ÑÞJ?tË;È?@Y&lt;½½Ø?_x0005_¢_x000E_jyÚÑ?ì{îð¬?d?m_x0008_m×ê?P_x0007_t×ê¿?û%é_x0001_Ú?1ìF÷lå?­sa_x001C_ðvÜ?Ú_x0015_ç ¦·á?Q¥ëÿë{Ð?Å ¨)èà?)|n¼_x0002__x0003_)ÌÜ?¼µSO»Þ?ûÁ_x001A_%qÛ?BúÄÔÅ5Á?h~_x0002_ä?_x001A_n!â?_x0018_f_x0015_]W'ê?´ÕÄ_x000F_+ç?PVnÐ70Ü?!Q_x0018_¿â?zÀzx¬Ì?92_x0016_lÿ½Â?³_x0013_så+¼?ÃÉß_x000B_ùÖ?_x0012_k_x001D_Ià?ö8× vðá?¼¾Í§q(Ë?_x0001_Xíä¾ÂÇ??¥µ_x001C_ÒÃÙ?cì¾_x0017_s_x0010_Ì?*%ÝÈ_Î?sJÚà?_x0010_æà­QÊ?b¿/gÂxÚ?nÛÞÜ_x0004__x0016_Ô?¶4æuïkÏ?ce°{røÊ?_x0001_yªZ§Û?_x0002__x0001_[N¸"Ô?-_x000E_yb:à?kG§UsjÂ?eÑTüV_x0014_ã?_x0001__x0002_+óçû³ìâ?¸©-üÏ?Ü¸ðÍ?_x001B_ìI/q^¹?­bg_x001D_ð_x0016_à?ÁæÖµ?¿µ#FÙ?NSùl_x0019_Æ?Ð.¼iÜÚ?_x0008_´&lt;xùçÁ?CÌÏPfzá?VÓ_x000D_¡vÎ?Ý¡i}ú¸?Íùï	w_x0013_ß?_x000C_"¼¹êÖ?âÐÄÐQ×?éÉc;*ß?DÎùØ?¬_x001E_Fþâ?Å_x0001_ÄÈÉ¹?éÅ_x000D_©?ÀÜhv_x0018_ß?_x0010_p_x0019_ãÙÚ?õìÆã°?Ý_x0008_°MñÛ?aX@¸åqÚ?±²ÍèsÅ?@A_x0013_eØÓÛ?ºÒ:_x0018_u.Ó?õs÷_x0008_L×?_x0004_¼_x0015_Â7¹É?E©ñW_x0002__x0005_²¥Ò?Ý_x0006_Xû¨à?vwS5+á?_x001D_IµßýïÕ?`ó°_x001A_ÀÔ?ûöÇ'ö_x0011_ß?qçO&gt;l=å?Î_x000B_wº¤×?¶yÁ_x0016__x0006_Ã×?_x001A__x0005_ãL$È?)0²_x0007_5½ã?w_x0006_SÒ|_x0006_»?&amp;r¤_x0016_Ò?_x001D_Ãµù0_x0001_é?OV§_x0003_Ý?fY_x0011_!ÄÛ?Q²_x001E__x0015_ÙÓÑ?÷Ì{ÖdÍ?sÿî²;áÊ?P_x000D_"_x001B_ïÂ?3ØdehA¾?5_x0004_-ËÛ?Ë!_x0006_?ÇÃ?é&gt;,³®_x0005_¾?Òág_x0012_#À?ù_x001A_Ù½_x0016_9Ì?;ªCrtß?ef_x0017_~ßÑß?J_x0001_ô²_x0008_ÎÌ?ö_x0019_/ó°Ü?Ö±Y¤¬öÎ?RÎ_x0017_ëÒ?_x0004__x0007_g¹8!_x0018_vÒ?_x0007__x0005__x0006_uà? ¡OB¾¶À?x_x0005_úxÙ?_x000D_\_x0015_Ö&amp;Ë?\Â33ç4á?¥&gt;J_x0011_õ¼à?ð¾;&amp;@;¿?,o7&amp;\_x000E_Í?_x000B_gGE×?°_x001C_Z_x000E_£à?Ñö­_x0008_Ð?\.Î@&lt;Ö?_x0016_N­x_x0010_¾?àü,¾s´Í?*_x0018_gæ1Ê?å=ÆçÔ?s_x000C_ªý/{Å?pt_x0001_^Î4´?_x000D_÷ßýää?Áê_x0011_QV3Ð?öYÔ¿à?çÏT_x0005__x0002_»?_x0019_¼YÜ?©ìÝ_x0013_Ì?¯?_x0014__x0007__x001F_T¸?_x0018_¶_x001E_àÎß§?_x001B_â-qÀ.æ?4I_x0003_ñÃ?@ËK&amp;_x0003_ÏÚ?«_x0007_ò_x001B_±Vã?ôÝF_x0007__x000B_?ç?ù¥_x0007_¶¾á?iõ:?¥è?_x0008__x0005_'(Ð_x000D_Ü?9Z:òôYÑ?êrf_x001C_1¥?O¤Ô}Æ_x000E_ã?'Úûßñã?â_x0002_³zÉ¶È?@s__x000C_¢ß?|ù7ã#Çá?¥ p1,ùà?Ï_x0017__x0004_)½ã?\O¶í«Ö?²ywJj¶?_x0002_XÆ´_x0019_EÑ?f'9,èå?ïÓy_x0006__x000B_¹Õ?×Ë_x001A_íUÏÁ?vj&amp;@\Ï??_x0001__x0008_TpÖ?Qý®óÂ?DWo°_x0007_9Þ?D¹pªfgÀ?xAÕé7Ô?^Sn÷_x0014_&lt;Ô?éþ Ç?§+â_x000B_ß`á?	_x0019_é_x0006_Ì?¯½_x0019_úR_x0003_É?é|Í·_x000F_è?_x001C_Op³ÑúÒ?</t>
  </si>
  <si>
    <t>29199f871f04be9c0e258d62af764ea3_x0001__x0002_¹® è´_Ó?¾Úå¿xÁ?_x0012_Ñ_x0017_ÂG²?i4[aþ&gt;à?Ô[W_x000B_í¯?ÔN¼öÓ_x0002_?ð&gt;¾/RÒ?kc_x0008_Þ_x0003_â?X*ÇSq¥Á?&lt;Ó÷UÆLì?\_x001E_wQî_x000D_Ò?Ü_x000E__x0012_ H_x0017_Ø?ú§Oý\	ß?Õ`µ_x000B_õÂ?,8»+mã?_x000F_ìÑÑÛ?^.åÆ×=Á?îuwKrß?#atÝ_x0002_È?1«ÖÊ®ÀÃ?/Ã$_x000D_×Ó?_x0003_'_x0012_"Ð?gYÁ^bÖ?×ó_x0004__x000C_Ö?æ_x001F_/G%#à?ív0¼(Ð?A^~j·!á?Õ/:È·?ò_x0017_}d!Jå?¬Ñ Ç=Í?£_x001C__x0012_0!_x0016_Ì?²°_x0001__x0003_ZÈ?Ò_x0004_í·¬?Ð ªú[ß?_x0001_À°_x0017_)_¸?°_x0001_Ì`ïÒ?h¨µÈÔ+Õ?¤_x001E_ßèÅ?­%.Ê ¿?x«}_x001A_¡´?fð´Lüåå?æ+×Áõçâ?_x000B_yEqXÝ?I4Hw!ßÓ?e6{§®â?Hz8¤è?U_x0002_±K¡Ô?íí*_x000D_Ð?qÌÀ©ÎÂ?Ì#Â_x001D_$Ê?ßè´«_x0001__x0001_Æ?à1c±Ríá?2._x0017_ÑuÕÙ?ì_x001E_-AxØ?¶ö_þr7Ù?VGuN ë?_x0007_·½Gþ¤Õ?5ÍØûY¸æ?:Pñ_x0013__x001D_=á?*mAèá?Â_x000F_´AÙ?_x000B_ÄÊÅ_x001A_°Ø?_x0001_¤B_x001D_Å?_x0004__x0006__x001C_Í÷V$_x0011_Á?Õ £`Ýµ?¨#!l_x0004__x0018_â?È5`_x0005_Ñ?}§Ý_x001B_}à?Oog&amp;AÓ?2_x0007_§ç?«mRµgæ?_x000D_H_x0002_~bà?g_x0012__x0017__x001A__x001F_Ù?9éw¡ ©Ô?t3¢ÎQç?µ&gt;=hBÚÍ?ÿLºÉã?ã×çä¹Ô?Èq2Û³]ã?ÙI-îÁ?7_x0003_búûÔ?_x0016_¹ÿÑwã?_x001A_jciÒ?+ý°Á¤æÕ?_x001B_¢@ZÃÔ?áÝ_x0017_/ ýæ?_x000C__x001F_1wHË?;ÛOy_x0001_ê? Æ_x0010_U²úÞ?¼_x0011_B]_dÒ?â_x000C__x001B_3êÜî?0Ü ÛoÍ?÷FêTÛ_x000D_É?b®×_x0014_ÝJÞ?JõáM_x0001__x0005_ïDÄ?Bè_x0017_JS¿? $p%_x0018_	½?b«}£_x0003_Ò?xØ_x000F_e&amp;Ù?Ô_x000D_+·¿è?_x0008_û=°óoÖ?òxqÞY_x001C_â?pýAÍ_Æ?_buÆ3á?ÍK­ÏÜRÜ?^Z}³Õâ?_·Uy_(É?ë4cüPzÇ?¬_x0002__x0004_|·Ø?r0U_x001F_4ÐÔ?Ø®hX§XÐ?/ôGPr_x001D_Ô?×ùþ_x0018_[»?tè]Øá?_x0018__x000E_&amp;µyàÝ?¿Ê¶[Å?Ó\ñþÈ?ö²ùó	Øâ?_x0015_ö_x0019_¤ZÏ?è4øG]AÄ?R_x000C_r_x000E_Å}á?RF_x0003__x001A_)Ú?hm_x0007_¾b»µ?_x0014_t_x0006_úêÁÑ?é!MF¥Â?õ[ _x0010__x001A_Ë?_x0002__x0003_°ßÝ°ÏEÚ?DávýÏùß?_x000F__x0018_¦_x001E_V,ã?¡8¢_x0019_»À?Íø8~ÖßÕ?*QÍGÜ?ÏN#æ¡0Ý?_x0005_^]r¼Û?ú¿3_x0012_¦Ð?-÷ôcÏÊ?n¸ºpÂì?ÚåÈo&gt;ºä?_x0003_ù¦_x0002_Çé?øó»P_x000F_'Ð?g_x0008_Ó9}2§?8poø_x001B_/á?_x0016_]R÷_x0013_ZÔ?)_x0014_kTAÛ?ª_x0011_qó¢Ñ?pØ^oâ ·?ÈÅÍ¥9ú½?;_x000F__x0011_Ù?ç_x0001_t4êßÅ?Ì¸S®ï{»?®D_x0005_»9Æ?_x0013_ÐXJqá?§ùlõmÑé?X^_x0010__x0006_àN×?_x0011_å=:ýÐÚ?¡â_«ÛÆ?¤ãcºiÉ?ÄqÜ_x0003__x0004_-Ü?_x0003__x0011__x0008_ãJûà?O_x001F__x0001_&lt;&gt;[Ò?Wù_x001B_Ô_x0003_­Ô?_x0017__x0004_µWgmÙ?5ºûÈÒ/ß?W0àê?ZQb&amp;ÜÌ?_x0001__x000C_	_x000B__x0017_øÆ?_x0004_ÁåcÔ?_x001E_)]²}üà?9èW±_x0012_}ê?_x0015_'6Ûè­?o)\½^cÞ?´_x0005_Ö_x0019_öÚ?_x0016_Ý_x0017_ßÛüá?±IEö_x0017_Ý?¤Ó_x0010_»8sè?þúqÓ?_x0006__x0005_¤î£Ï?H2_x001A_m2å?U_x0004_5l_x000B_DØ?ýì)añwÛ?:úm:æ?ÏÓ6º_x0010_Ì?r&lt;_x001D_"ä?_x0002_W:ÙFÈ¶?D_x001F_`ª°¯×?È_x0008_XjÍ?7¿JjÄÓ?8\ìròÚ?¬_ò _x0017_ß?_x0001__x0002_Ï[µJâ«Ä?fËn?,_x001B_à?_x000E_ºcå"á?_x0018_sæ©¸?æÃnÚ?_x0019_ù+#+²Å?}Ynh¤_x0008_£?f_x001A_PY¿?æ&amp;^"«Ô? én¿Ï?ló:MGØ?4ò(ß£Ä?~áÆ¥Î|ß?à?ÝçÆ?Z9Ñ_x0012_ýõÕ?=µcä÷_x0019_á?1N&lt;\Â?_x000F__x001B_ý_x001A_Ú?_x0008_³ð_x001B_¿_x001B_Û?Ô3_kÞ1Ø?¿°Ý*_x001C_ä×?&lt;e_x000C_:-_x0001_Ö?Þå_x0001_gu¯è?%Ûiþæ?&lt;¨ä_x0016_ßÐ?FéýøýÜÕ?è-L»ôÞ?cNîêÆÙ?òÆ"ÎÈdÞ?ºÃúÆ&gt;oâ?ô2_x0014_0eâ?ï&lt;_x0012__x0001__x0003_ð¸Ü?ID 9}Ö?7o·®¢_x0013_À?Þw_x0016__x001E_=UÁ??Ë_x0019_Ñ1í»?½(ÉÐÒ?'Òëxæà?S@/Ï¡Ð?¼l _x0002_Ò?wó_x001C_Òr_x0002_å?û`ºr¼ñã?P±	¡J_x001F_Ü?_x001C_Ûú_x000D_Ó?Òð2§P¶ß?öy§¦ÍÆÜ?_x0015__x0002_*r=ÀÙ?@ÆÝþâà?eÊ-_x001F__x0016_Ú?[b­aLÈ?êütV³à?Q_x001C_KÚÔÛÇ?Ð´_x0006_àxÜ?ã;õCUØ?_x001E_è_x0015_4|Ñ?[ ÊÚ^Ó?i2¥L4Ü?R,½?jeJ_x0002_WTâ?ÎIdÑ=0â?"ïÔ?êY¸!KzÙ?Ç#Í_x001E_zÚ?_x0002__x0004_ÙòµÙÐ?÷;_x0004_àwëÁ?TÉ­õÂ¸?_x0015_h:º_x0016_çÖ?í4V Ï?èÆ_x0007_¦7Ã?8ýOCI_x001D_Ó??&lt;wu³L§?&amp;T·©xüÜ?YÒ¾cØ? Sbß¥Ë?õYÑÕ?w[~_x001D_y*á?Ä$®`QÒ?÷§(¦LÙ?¿M9&lt;Ö?_x0002_+_x000F_n_Û?_x0016_&amp;_x0014_&lt;¿¹?²-N+_x0007_É?À_x0003_¨Wà?©æ_x0016_Âà?_x0001_\e¸?ÆÃQÀisá? ë#Èz3ì?¸kâ©+á?_x001A_­O¹ö´Û?NÉuÁMÕ?k³RÛ3Æ?Ú×BÊr_x0002_À?l®INy´Ã?ø£gOXè?©x9_x0002__x0003_vxÕ?T|ã_x0019_-Ì?äH¼XÀÿÜ?ðñÒÆBÖ?¯(ß"_x0005_ØÎ?8±¬DçÇ?Â¶_x000B_×¤'Ô?äÇf.Ý?ã/WFe_x0008_Ý?à®Ü_x000D_Î¦Ñ?obM9hã?à_x0010__x0019_é/À?"¥Ìè§(â?"u¶æê?S_x001B_ng´»°?^üÆ_x001E_Ý$Ö?r³X_x001A_øÞ?Ëã4Üd²?·_x0005_^_x0015_§Ä?Ï_x0002_w_x0019_nÒ?=ÞRÇK3è?Éí/Ê_x0007_·?ïÝÇùARá?u¸r_x0002_ÐÎÒ?Âç?_x001A_£Ð?`_x0013_³Ü_x0001_MÚ?gô%sËÁã?¦Åòb«Cá?"2_x001C_ÌtBØ?¢_x0014_ô_x0005_7_x0014_Â?_x0019_ÇÊ`ýä?_x0018_:_x001A_`_x000D_ßË?_x0002__x0006_^`;`Ô?__x0015_¦÷fÊ½?_x0004_eº_x001B_íoÕ?Þ _x0003_/^?É?_x0013__x0016_úýbÂå?1_x0002__x000D_¡7´æ?ÂÛT,U&amp;Þ?_x000E_Ì|_x0002_©ìÛ?{ØT¦j¯æ?_x001B_3L_x0004_ ä?§Ôk?_x001C_ÍÅ?¥_x000E_óÐð+Ú?³4ú._x0005_ä?ÍBrVÑ?#_x0014_é³Ûã? ÝÒ8_x0001_Ó?üè%¨ð2Ñ?ñ¦ä:lñâ?(Ö$µÓ@Ï?z{Ø¸;Ñ?Ï_x001E_qk^?ÊkálÄÅ?_x001A_Ú;+æ?}q´nëv¶?Õ0ÆL_x000B_4à?5ÒýUS6ì?_x0004_É7Gã? é¿Ü_x0002_Û?_x0007_ik¨Ê$Þ?xÀ6Íq_x0019_ä?u²_x0013_ Ñè?W»¹_x0002__x0005__x0006_)â?JQéM,_x0003_â?ý¦f8+à?¾j½½~_x001D_Ð?&lt;7Óçk*ä?á·9ÞÈä?×Ï)¤~é?í_x0013_×Ì²Ê?a_x001D_Iä.Ëê?£½N_x0011_ä?l{9-Æ_x0019_´?Cº5|XÖ?l"ÁÔÞ?Vp-B©?Ãë½_x0011_o©à?i¢©-:ß¥?_x000D_Ñ_x0010_SÉ©ä?/$¬â_x0001__x000F_Ò?³Å4{ìà?oìCqºÆ?ÛÔ©b_x000E_!Î?¯OQ_x0018_+hÓ?YáSìÿÕÐ?8g_x0006_«è?*îÿ_x001B_/Õ?; î&amp;_x0004_Ý?@BZ÷!å?Õ_x001B_D¸-ã?¹_x0001_X=¬?Xa6ï_±Ç?y³¨e(Ú?í^Ü$_x0002_×â?_x0001__x0005__x0018_ð´¬ß?%Ûò©_x001D_qÆ?_x0004_ú_x0016_ùHÕ?æ8'¦«Ýä?ñ_x001B_³õÛ$Ù?_x0010_¼Ná¹?Û°Iý¼@Ò?-|êÄjÒ?_x0015_Í&amp;)ôÅ?_x0002_°Xê¾à?Ïü'á{×?b´ß_x0019_ú×?ø_x001D__x0010_=_x001A_Ó?¨_x0015_EÞ;_x0008_Ó?Ê_x0004_NôÕzÛ?E_x0006_ý`â?OÐ_x0013_y©_x0018_Í?z¶î©#×?qéäHx;Ò?&lt;ë"âá?»vc_x0011_,ã?´Ç_x000F_ý¥Ø?tK_x0007_Ù£_x0018_Ü?;ÄÛ3ã?2_x000F_uEF½Ë?BåM¶ä¦Ý?Óê{:_x001F_&amp;Ó?ê_x0007_åM¼¿?Ð_x0010_ÜáS_x0010_ß?(ã81ËÐ?aæ_x0005_1í¡á?_x0003_§XÁ_x0001__x0003_6è?_x0011_õ8üûÉ?ðD«µhË?Ê¸£ÁÄã?ý]Ï¼£÷à?,F½	øÒ?_º&amp;]Ì$¬?_x001C_4_x0005_Ðeéà?âÅ_x000E_È&amp;Ó?§©±Íxà?%ÈÌ5ëÐ?1mM¸ëá?_x0010_~_x0003_éÛ?ÊÌïi_x0002_r¶?E¤á_x001A_;CÊ?DD]Î¯Ý?-ÔU+_x0016_á?£Ñ}¶!¦´?òH_x0019__x0007_x{Ö?a©fMé?½Åÿm³Ø?mÀÔøå?y_x0014_Ò_x0011__x0007_[Ð?ç0i­-Ô?¯EºÅEâ?1!+(_x0013_È?Å¥@[ÛhÖ?û¥_x0017_S é?pÉº_x0017_.RÅ?}"Ê:¬Á?_x000C_¾çïT_x000C_Å?Ëðÿo$Ò?_x0001__x0005_´g\O®Å?4ð	6s_x001F_à?pÊÞÑöWÛ?oâ-©m2Ú?_x001D_0_x0013_ü_x0016_Ì?§Ôb­_x0001_àÔ?3/µùm×?-ØÝÙ"·Ü?)®_x001F_Õ_x001F_úÚ?Õ_x001A_ßº©_x001F_å?#øD÷_x0011_Æ?-ßµlÕ?Rîþ®°?^rj_x000F__x0004_Ý?D_x0003_÷:ë_x0018_Û?¿)_x000C_:0à?CS_x000D_ÄxÙ?ÌËÿ­Ý_x0019_â?°Ê(Âl!Ã?àïk³_x000E_×?¾ùè#_x001C_Qã?¹ÀøCÞ?_x0018_òÈÉFøÕ?0â%Ë_x000C_Oà?îrµ½[Ë?-}0J{Ï? E±,×Ü?FEÈ ·_x0002_Ò?òWËÆ?ßi¢zËÁÃ?Z+&gt;_x0002_è_x0011_´?ge²_x0001__x0002_a2à?¬ÁwÞxúÝ?_x0016_"JA}¯â?­ÀehSõÔ?î\sàoâ?òóÆî¢è?õØm¹Óº?=Y_x0008_!ÓQ½?ô(¤_x000B_ÌÞã?íÛ÷î2Ç?N6Ù_x0012_¬¦Ó?%Yü Éü×?Ü±u_x0007_ìß?ñ_x000F_`Ãò3Ë?ºÀ_x0010_mÿ{Æ?|&lt;ÏÒ}Ñ?A_x0015_Çy_x0013_1ã?ÁsÀ[ýâ?_x000F_5_x000F__x000E_&gt;ÆÜ?r÷I_x0013_éÔ?C®©Êr\Å?þ*û~ì?ÂÑfÛêÅ?UpM÷JÕ?úq_x0017_Ú®Ç?1s_x0011_ËßÆ?¿ºïÉÛèÝ?_x0018_ºP_x000B_Ó?&amp;1½X¼eé?V_x0016_9üÄÒ?`«øà?L-Ûqç¸?_x0002__x0005_`¿7@_x0015_½?ç._x0017_¡æ?M	VöaûÄ?_x001F_ÞªÏ°"â?á{æ¦$ûÏ?_x001C_¬L[Þ£?-ÞÝ Î?üc1i_x0011_%Þ?ÍÖÕ3öÓÈ?aÝ_x001D_;/²?Ëîú$_x0012_à?v§_x0006_ëZ·á?_x0012_ÓÂ	ä?^ÐûïSÌ?$ß_x000C_²Ä?4|L_x0015_Ûè?vµe®Û?¦ç_x0015_orÜ?-£Nú_x0007_Û?pü_x0019_ÕB§Ñ?Í·%_QÒ?Â¿HÈ?Ç×Ü½ü½Ü?_x0010__&gt;J$ä?@"ÖYfXË?_x001F_	o;îË?,cm_x0002_ÙÎË?_x0019_bN_x0002__á?ÛOdªé? _x0003_B8_x001E_ß?nÓ]¹Êæ?_x000F__x0001_Î_x0004__x0001__x0002_2á?ÀÃxXTÏ?_x0004__x0007_å½¦¡â?&gt;Wr_x0002__x0001_Ó?}]_x0016_íæ1Ø?Å°èù_x0010_á?*q·ÿ°?Ò?ÛÞYR´?.nÙh¬Ï?ø_x000E_«Â&gt;Ð?5¨F¥¶gÔ?!;o_x0007_,Ý?²á1të?"håáJÄ?ê_x000E_Jk» É?ÛÝø»ýüÀ?_x001B_ü¡òÃæ?}&amp;L½ä?_x0010_o&gt;ô^{Ò?_D5`4kæ?Ô_x000E_ßKâç?®^Ä,Ä?~q[_x0011_éÏ?WsFß_x0008__x0013_æ?`°'iÍ|Ã?d9éÂjÙ?ÛÈÁþ	Õ?÷ä_x0002_äÜ_x001C_Ù?£Ë]°BÑ?_x001F_sîd÷ä?b0vãæ?ßyS_x0001__x001A_Ü?_x0001__x0002__x0016_¥­ý¼?ÿµëämDã?_x000E_´¿3A+â?î(µ\Ó?$_x000B_u`ØÉ? ¦_x001E_³_x000B_Ü?äòëÎµ?áÍFÓØ?[ªKµÜ?&lt;ØÇ½¾eÚ?úëVÀ Ø?×ÚwÔÖ?_x0008_TÚËAË?4FJôÐ?5_x0003__x000C_üÊÔ?¬qÈµCãÒ?¬j17ðÓ?¤_x0013_´ÆM¹Õ?×ÞH	'Ð? ¶mcI-á?ùßû£êÚ?ÀÍD@+6Ë? ý_x0013_ðKAå?e¹Á- 0à?ë_x0019_ÆýÌwÖ?yã_x000B_Z dÌ?£K_x000C_áLÑ?_x0016_g}Myã?æ\Û;U"µ?²æKõÈÞ?¢gD_x0016_?rÓ?`Ã_x0001__x0004_&gt;EÓ?A²*¹(kÑ?Tñ_x0017_ã3ëæ?+KÜ_x0003_K`Â?Kº_x001D_µÓÒ?¿=1¾~Ò?_x000B_&lt;.x"²?EBJï{Ø?¼­_x0013_lÄå?&lt;±"Ë;_x0006_Ð?_x0019_¨!!ó+è?²HÎ+Ô?ß±Þ©zë?H&amp;4ÐÕ?óNyÕxÆ?_x000F_¯ØE&lt;IÙ?tvhwÚ?7xR1_x0014_è?õ_x001B__x0008_Ò(Æ×?qó_x0004_´K¶Ý?Xà_x0016_ÅÖ?_x001E_´HõÝ?_x000C_zAþk9Ð?'_x001D_0[~Ò?_x0007__x0016_K¶Ò?ÞI%Üó_x0002_Ï?P_x001E__x0012_»«ÉÜ?·Í2¤9Î?Ò½½+àÆ?_x000C_Hÿ.«_x000D_Ï?å»Ç3HSÒ?¶Àá_x0019_ßÍâ?_x0003__x0008_&gt;_x0018_Yè_x0018__x001A_Ø?W_x0013_ÌJEÑ?_x0005_ñ_x0011__x0006__x0012_~×?ÕDXAXÓ?¤rEá?è&lt;»ÚÄ?èËã~í©ë?Ö#?_x0001_Ç?HzÅ_x001C_(=°?\AÂ_x000C_Ê?Ñi¨5@Ý?_x000C_òÄÍ_x000B_Oç?$ñ9_x000D_¦Ý?	N_x001D_8ïòá?X_x001D_ã¬ëØÂ?ÄçÅk+Ø?HÛ~aÍ?ì*ïM_x001B_cÕ?_x000D_`À?á?¾à&gt;â×_x0003_Ò?çZ~ö¨üÞ?«3ó»bÌ?S)$_x0007_bQ±?T°¯ÁÛöÚ?zz_x000C_Ì_x0002_Þ?_x0012_ßrê¾³Ù?DH4oç?_x0001__x001F_´_x0002_×?&gt;¥.¥_x0014_×?	JûÑÀ^Á?:_x0004_=Ð7Ø?ù÷9Â_x0005__x0007_éÈ?¼ÓèÐÄlÀ?Uçø=¼Ð?EO_x001B_gÒ~Â?eëpd.Á?"¡IÕ[È?AËá/VÝ?Tóp2VÜ?G	Bíá?&amp;¡þ\_x0010__x0007_è?5_x0007_ÔiÀÓ?À?Â3_x001F_ñÝ?_x0012_SdZ+aÑ?	K_x0006_ìE/¨?\T&lt;×?ñWÝY_x001B_ß?°_x000B_«À?·M_x0010__x0001_À|É?¬8×©_x001A_²?ÊsìÕWØ?Â_x001E__x0014_Ïið?p:1H_x000B_°á?çisdÎÓ?&gt;}_x0011_U(ØÖ?IK_x0003_ùÚ?ât_x0006_d_x0002_sÝ?_x0007_¹hÊn_Õ?&gt;«ñZ!Ö?"óz_x001C_Pä?h/RùMX×?;&lt;_x0004_³Ë3ç?ONç&lt;Ö_x0005_Ò?_x0001__x0002_D'2³É?_x0014_©;ÃZ&lt;Ô?Â¯±5Ë¢á?1wb-ò×?Óc3ÙªñÔ?}è3æÞ?¢&lt;ÚcÛ?²OB_x0016__x0006__x0017_È?©[_x0010_øá?ÄqûÑFhà?qåmC·?b£_ËwèÞ?_x0005_*:×0âÑ?#·QÛAèÑ?4{_x001F_¶_x0003_Ý?_x0005_.OÓø^Ø?(Cxú*_x0002_Ø?ðØ_x0013_¾ÙÂµ?Âp_x000F_T÷Ô?5_x001B_PL2Ñ?´¦ßü_x000B_à?Úü²lúOÇ?Ñj£Dó'â?,Ë8ë_x001F_ËÊ?­_x0002_ÁKÇ?ØEQ­Dâ?AxÀvMEæ?%î_x000B_0_x0013_iç?¦çðËñÛ?5ô*¨á?=_x001F_\D¥Û?#+_x0001__x0004_T¾?×°_x0003__x0014_·â?-v¦á_x0004_Ù?é¦_x001B_zÉuÝ?¸XÃ0_x0016_Ö?ÓmêÈ¯_x0006_Ù?häe_x0002_·?_x0003_(]T©á?|Ý{_x0018__x000F_Ú?ËEë×M»?ÕÄBz#ïÐ?OÐ_x001A_¿]Ð?áWüoÉÉ?ZTñf²_x001F_Ð?Jýæú(à?_x0005_uÉÆæÈ?w- 4Î?ÔºÅõ_x0007_Ñ?_x0006_fH_x0001_Gã?_x001F_¯=Kóå?¾j'-!ã?»[¸È_x0005_Ì?m¸ºAâ?_x0003_ÌæxB'Ç?d.¤_x000D_Ò^Ö?Ös¨&lt;(Þ?n­p%Ù_x0016_?ÚîáÖÍ,Ð?_x001D_Í0ëM[Æ?bMwÆà?ï÷¥ÌOØÌ?ÝK^6a_x0015_À?_x0001__x0003_ÔÐÐ©¿_x0001_ß?#9'Yê_x0002_­?¶__$+Ù?²N_x0015_ªÚ?8äY2_x0016_¾Ë?»ÚT_x0005_².À?¸K_x0013_ò!}å?ÕCâyÍ1ê?H_x0017_-_x000D_èæÑ?`âýr¤©×?/õ_x0005_iÑÂÖ?µÅ_x0015_%¾ã?2õF:±?ø_x0011_	_x0011_#qÅ?ïoÃ¿_x0004_òÎ?è*¦µ"Ð?åC÷wYÏ?DVYâs&gt;í?)_x0007__x0015_Q®eØ?áB_x001F_ÖHÁ?ðH_x001C_Ã«Ù?@+òðýE×?_x0019_§Yc±é?_x0014_IeEÎá?/e'_x0003_¯ìÈ?p_x0014_°}å?_x000D_þÞÐ©Ü?_x0002_¡&amp;¦_x0004_1Ó?å¡_x0007_ÀñEÒ?+Wøº×à?_ 6r_x0016_Û?ÎN_x0011_¾_x0001__x0005_óå?_x0013_-Q¶æ?AZÎÐ_Ñ?úzÐ«¼å?$»±&lt;ç=à?_x0007__x0006_0ã?_x0013__x0005_¶mV_x001B_à?_x0008_&gt;0Pxß?_x0002_r­Ä?ù=¹ÏÇ?_x0005_`Â_x001F_8Ò?]_x0003__x0002_Âßìá?_x0010__x0018__x000C_ç?Ó?_x0014_Q_x001B_HèÑ?·QöüÛTÖ?_x001E_y4ìZµ?_x0003__x0002_w£_x000B_cå?T¸Ã^-!Ü?S²_x0017_Z,Ð?8í`_x0006_Ð?=ïZ_x000D_À_x001A_æ?Ä³8¨éÚ?¼_x0004_/"Ù?0+¥È«NÊ?ªR&amp;_x001B_\Õ?_x0004_C§µ/?Ó?ùA×­Gùá?ªÂj.á?GÊ_x000D_É×?M_x000D_îÕ?_x0015_CQÿë?_x0019_mÔ7ÕÂ?_x0001__x0002_ße_x0016_Ö.+â?d_x0006_ÒÞ1îâ?Ax$v9¼Ý?"Ý_x0018__x001C__x0011_Ø?{ºo#U^å?_x001A__x0011_þÒ8²?4dQe!æ§?¾~Xò¡?Ì_x000D__x0007_´ ê?_x0015__x0005_H¡wAê?ðg_x0019_FþrØ?ï{ ñ`â?g×?q_x0019_/à?_x0014_°è_x001A_Í_x001F_Ö?GL%_x0017_¿@Ê?B%úô Î?4¼_x0004_Y¡Ñ?_x001A_Ví39ç?ñ_x0019_»ç?ø	à_x001D_Þ?G­©¡Ð½Ì?x{±KmÙ?.Sl*_x0017_XÙ?ñx_x0015_y_x0008_*ã?üÓ`õ:½?µÜç_x0018_ù,Þ?_x001D__x000F_eGâ?_x0011__x001E_ÎâénÕ?_x0003_?x_x0008_5_x0001_Ø?#nÃ_x0007_å?Í£ÞþRÓ?_x000F_LÂ[_x0001__x0002_ãÒá?Q	ÝYçøÒ?ZgìP_x001E_Ì?Ö±¿_x0004_¬Ï?·ðC_x0012__x0002_Ó?­{Ñj³¬Ï?S­_x001B_ïã?_x000D_y{ÇdIÕ?÷g©×» Ø?uZ_x0011__x000E_xóÓ?§«*ÝÃºÓ?74§à¼0Ò?&gt;àóI_x0003_"·?î%_x0006_ÕZÕ?ïJ·_x001C_j\î?W?Ûÿ_x0012_Ð?9_x0004_¶öÐlÂ?lAÆ,Þw¿?á¹"/Åäæ?OþBÀ_x0001_WÊ?1Â\ÓkT¶?âËy®aÛ?_x0014__x001D_ÁPÔÞ?V0"wà?ûKÄ]¿?´ÛcÔÌÌÚ?ë%zmÅ?2QkCÙ_x0015_Á?õÚ`?ôÇ?RÈ_x000F_ýÚ?kë):¼kÔ?®é_x000C_cådå?_x0001__x0002_ÚÕ51@çâ?`CÒÔcÊ¸?ÿ±ñM,æ ?	È_x0013_+h_x000F_â?ØÙ¡é)Ö?]_x000C_\çèä?_x0004_'_x0014_ª_x0008_à?É±î1ß?\FÍ'_x0014_ä?Áì±19_x0017_Ö?12íïDO°?0¢ß!_x001C_öà?ß 'É¿½Å?.á°n:²Ü?lKo BýÎ?þO._x001D_Ï!­?ÜÀ[	Å?¡kö7¸¡ª?58oÛÒ?Ì_x001E_n3)Ó?_x001B__x001A_BÊÄ_x0005_Ô?^+ïÑØ_x0018_Ê?(kÞ®¿?(t9_x0012_KVÜ?¼øÿß}£å?§Æb¾ë°Ú?ªG²|L×?=_x0006_Nò_x0004__x001F_Ö?P+jÖ?ç»_lÜÍ?·ÅíP»Ð?_x0011_rÎ_x0001__x0002_¨Û?_x0003_ZISÐ?ÆUW!¢ãÑ?¦_x0011_ÐåV²?¿àWtáb³?Brù_x0010_ÁëÕ?Úbô{@|À?xû_x001F_ýp_x0010_?&gt;³6ýêÖ?#qÊúa`å?68_x000C_9¹Ú?³±¥égÑÂ?øf²Í®!Ñ?G7¢ÄÚë?¼_x0018___x001B_Õ?}]_x0007_²¼éë?Ð_x000B__x001B_V~æå?%&gt;D¾`»?/hjjbUÂ?ðG ®#ZÔ?­L9«ixá?ä­¢_x0003_7Æ?³[´úíà?÷ì_x001D_8ãÜ?Ê×ðÁ½RÛ?ìP_x0001_lH_x0004_Ý?Á1{&amp;È©à?9[÷Üwà?8½òÕ±Æ?ôÍrÒìhæ?_x001B_M&amp;òÚ?_x001B_6¬ã1_x001C_ß?_x0004__x0006_äÒ&amp;Æ¿^Ê? ]&lt;fsä?ãÐÊõªâ?_x001A_0eõ½?CÉÉÞ?»eD_x0003__x0008_å?9Ë*V_x0002_Nè? x_x000E_R´àÁ?ú çÀ6KÕ?pó×3k«â?êypØ¯µ?Äa¯vëß?_x000F_DÁ_x0005_	Ë?_)2Ô±À?Òã&lt;)Eÿä?Ä5QÊ·?ÆÊ0Ö|þé?¹_x000F_@¤§8á?_n_x0017_­_x0014_ãÓ?¼5=aæ?_x000C_ì[×?I(w_x0001_w9ä?¯óö_x0002_dÎç?¿J_x0013_l2¤?_x0008_vþ,Ç?	üüP§&gt;Ö?³Á 2ÐÐ?[½_x001F_éF×?¹_x001E_ÑrrÀ?ÊP}ì@å?_x0016_	_x001C_d¾»?k¬!p_x0002__x0005_ç?Ò?¨_x000D_)Q»}ì?Um!VîÐ?_x0001_oÙ_x0008_á?ÀúîÌ?¶ì7ÿ/Õ?ä©ÊÉÕÀ?_x0006_Pdc_x000C_Ú?_x001B_¿ì»Ê3Õ?D¬&lt;/l_x0007_Ù?\_x001D_Iéß´?²Pí_x0004_È_x0014_ã?nW¼_x0001__x0019_Õë?÷K _x0008_ÖLÜ?(­_x0003_â®ÂÔ?ï"àtT¨Ð?k_x0008_*ÆÕ?Qñ2_x000C_áÖ? ¾AÀNÎ?áQ_x0012_"Ø?0ÊN_x0002_ÐÕ?utâÂÛÑ?tu_x0004_ûöÞ?_x0001_ÃÛ´ó¤?97Vuç?He7ðLæ?ÙWSáÏÒ?"_x001D_Úß_x0019_ÊÆ?"Çõ;_x001F_æ?Ñ_x0019_Î2óÚ?wÐð³Ñ?_x0001_å®¥aÔ?_x0004__x0006_â;\U-å?ÿR_x0010_z¾Ý?£q_x0001_A_x001D_fÅ?­/Â\Vã?bì_x0002_ÖÂ3Ò?ÏÓ¼S_x0011_Å?r_x0007_ÃÚöØ?k¨9¶{Tç?²OÝaÞÐ?,ºâg%tÏ?_x0017_ú3÷µ?)õDªñÔ?z_x0003_£^pÄÃ?ßhE "Ò?­I#³|wæ?Ó]TÌ4Ù?a¿_x0003_ÂwÙ?F¡Z¨)Oà?9L¬êKÌÂ?-"2_x0002_{ìÆ?(d&lt;*óãæ?Å%­ñ:hÙ?³¹÷jJåÐ?tüá¶_x000D_Ó?vÖ£»Ö?Wv_x0005_f×?*w_x0010_(1_x0019_¶?ý$4¿¯ËÞ?yB\ÁjÐ?_x0001_ÙÓ_x0002_^Î?×à_x0011_²æGÖ?­-_x0004_§_x0002__x0003__x0019_Ý?ðåÀðIÕ?!¢Môè?._x0001_µ+á¿Û?w_x001F_ÁþñòÇ?×P_x0007_ñÛ?Å:[_x001F_Ç?_x0005__x0001__x001F_ôÑº?¦_x0017_rJÜÔ?_x0013_ñ7?ñ8Ö?_x000B_Å]_x000B_ö²Ì?`×N_x0013_R·Í?ÞÞH_x000F_ë Ð?ú!çÁÞ?Âôhì_x001D_hÖ?Ä0àP_x0006_ÿØ?$-Û²CÚ?XÝ¿¶Ä?T½Z@Ã?&lt;8Uû_x000D_à?­PV¤µÒ×?Íê|°v5Ê?7xMÍwBÈ?UC¾rfØ?ûGòÓ_x000C_þ½?^_x0007_8VX_x001A_Ø?ÊUÚn7Û?_x001B_	5Ãå?íwy¾Óà?·ñé4iã?H¨_x001D_ï_x000B_kÑ?_/Í1kêÒ?_x0002__x0004_Q¶1È_x0001_Ê?×ÎX|m×?4@ÿ_x0005_LÔ?xRä-_x0005_Ó?i¬`5*Õ?m}Ã_x001B_Ê¸É?PW_x001F_2pWÛ?_x0006_4ò_x0007_"×?­7õÙØ?äÔoÖ2Ú?j@Ç®²â?·ËK5·à?Eîê,%æ?ZºpÊ¿?oÀ0_x001F_¼oí?Dí._x000F__x001A_ç?sÖµ_x0019_³©â?næêÕ?©oigoÍ?Î7j8ø¯Á?¶eäË«½?«,XòàÒ?Q_x0013_W´Îâ?Í]:Å?COµ/å?¸â¨Ü@PÎ?»4°J¾oÙ?¸ÃÍç_x001D_¼à?æ_x0013_[_x0012_Û?Ë®üÑ?ÔT'ûc¿Ô?_x0005_8ì_x0003__x0001__x0003_èÇÕ?Kò·  HÆ?ÍÈ±AbLà?ðN_x000C_°q¡à?_x0016__x0014_&lt;/É?"÷_x0011_a×ã?2¼b4'_x0003_à?Rq)@À_x0019_Õ?"óBé`Á?_x001A_C«bÒ?ã[¿obXÖ?ÆÐîÔYyÎ?Y 5raÓ?_x000B_7{±_x001C_Ã´?78ö5Ô}Ø?¹¶¬±vë?3÷_x0005_í_x0001_©á?£èE_¶ªË?ê(_x000D_UéÖ?î'Äa*]á?_x001D_ÅøK×tÌ?þp_x000C_2Q3Ñ?U_x0007_ÝèRÊ?m«è_x0006_è?Ô_x001D_ùÁÿË?D*VÊ?_x001B__x0002_è*Ó?Ùæ¦_x000D_DçØ?Q«_@\Õá?j_x001C__x0013_ÔÓµÈ?Hî¡BÍNÔ?ë 6%_x0006_ Ð?_x0001__x0004_¬_x000B_,ÎÕ?»±µzUÔ?3ª+jÔPà?.¹´éN?çO_x0007_©Â?µë¢Õ?_x001E_HË_x0008_¡0Ü?_x001A_ñNÕ_x0012_Õ?^üàâÏGç?Ü/ºþDÑ?_x0006__x0003_0t_x001B_Ü?_x0005_¼S­¾NÐ?_x0005_´_x000E_ÔøÕ?C,Ù²ÒØ?"ïÊÞ¶¬?dqD«ÕÃ?ÿ¶ñ_x0006_Õ¾?Ñ_x001D_¨ç_x000C_÷Ö?Ë_x0007_m&amp;ßÃ?'sÉJ_x0002_ã?¶¡m­Æ?§Èpcuà?£Ü)%Ã?¢mY_x0004_¶è? }I&gt;à?ËGD_x001C_ç^Ò?)¢-½"ç?N£~RÙòË?:ÌòxË?áf%ÌÕ?Ï=Vgá?è_x001B__x0001__x0002_¯Û?&lt;íÎé¿?¥&amp;Ý_x0010_Ô?­W_x001C__x0018_0Ý?_x000C__î2_x000D_Ùµ?Ëåå/_x0004__x0007_?xºøëß?&gt;Â(px_x0011_Ò?f@ØWX©ä?fgñE7Ê?GÐE_·ç°?;5½ÒíÜ?_x0001_l_x0015_¬Ö?Ê°óÑ×?ãBæ`aÚ?_x001C_Õà(þâ?Rd!¦]Á?Ê²_x0001_!]öÛ?ãgïÕ_x000C__x0015_Ì?àu!ãNúä?u\NÒcÙ?ËwÖ°_x0016_aÃ?©À_x001A_Tå7Ï?*Ëy² zÕ?ÌÝMúÓ?_x001C_7Ól?È?_x0001__x000D_ûÍÔ¡Ã?ùLßâ?A"¨³_x000D_ZÕ?ªìÅ_x000F_ä?ñ¸Q$oØ?Û`¦/_x001A_QÞ?_x0004__x0005_°¨,gUOå?¾`_x000C__x0015_íë?h´¿Ù?xY_x0002_Ð0º?õ÷r_x001D_"ç?_x0003_Ô3¼¨HØ?Éø,¨z^Á?`EâÞ_x001C__x000E_ß?8d±j_x0002_â?õEôÚL×?&gt;gC_x000F__x000F_Í?Ñ_x0002_ÚÆ1_x0007_Ë?úû°ZjàÓ?_x0018_ONñÔã?tRØ¼Æ\Ü? _x001D_§K&gt;òË?2 _x0011_{uå?h8Õo_x0006_î?íyí7T.Ë?sÕ+ÍÛÝ?Póh96®¿?üAÇú¨?;ó¸h;É?0Ò±«×ã?Å]¤2Ó?z_x0001_ù_x001D_þÃâ?åR_x001B_¡S_x0016_»?#_x000B_glÞ?1«!m-Sº?2.x[§à?a×S5WèÜ?_x0011_0_x000D__x0001__x0004_ïJÐ?·ì	ªã?=_x0011_^¨­Û?&gt;CÀ©îiÆ?£wÍÆPÉ?­!_x0012_?oØ?«X&amp;_x001E_Ç_x0002_Ò?FÊå_x000F_ABÎ?]ýt!_x000F_×?bâ_x0005_Ö?_x0014_2ÓÅ'HÝ?_x0016_½[s4áÙ?e'_x000C_&lt;_x0005_á?Ëò¥sóåÛ? ?Òxà_x000D_â?Û¥G_x000D_O_x0016_Ù?9E_x0012_¼Î?¢_x0012__x0006_}9Í?U1ø4_x000D_õç?_x0011_s_x000D_b_x0007_Å?¶W¯nç«Ñ?åê4B*sÒ?¥iFÆ@Ý?@~ÌíÙÔ?_x0019_4·_x0006_·?Óîú[_x0005_»?èCÝµÉ?¾Lé_x0016_­Ó?KÉÅú¤ýâ?Èõµc´RÚ?_x0003_À_x000B_æ?&lt;%ûÞ_+Ê?_x0004__x0006_¶ã¬_x0008_KPÔ?ýÓÙ_x0016_YÚ?©Äl+Ìá?Úi¥4/_x0002_î?ÈÂºã|ØÍ?Û_x0001_æÐº.Û?Dà{_x0018_Ðç?ÌM°]âEÖ?0_x000C__x001E_úàä?²WÑ¿Næ?aÅà¾ÉßÏ?"Ø_x0010_:}á?_x0005_oF_x000E_]º?oZ¾JªÙ?_x0012_çé8ò×?/._x000F_ÉòÙ?8 äl_x001C_ß?ao_x001A_1_x0003_Ý¹?Ú_x001D_¶}JÊ?hÛÏ.IÒ?·Äu[ÊÙÒ?iò35BGÕ?_x0002_ÿ8$Ú?9õ)¢_x001D_á?&lt;Á_x001A_¤Ë|¹?9_x001A_q0*c®?O)Ä_x0002_leã?:&amp;&gt;¹Ê?vÓ;Õ_x0013_QÞ?®þÔ|Ó?ÍV³lÃ?ñCs3_x0002__x0003__x001A_Å?Ì&gt;+NÂ?]ØÀPtÔ?)ynã?ÍYl1_x0001_­¾?ó-ß.AìÖ?ûMóÊ?_x0010_lAË½³á?ýàQ^cÆ?_ýuéx¼Ü?(ã^_x0005_Ü*ç?2_x0012_&amp;ÓcÌÀ?_x0008_1zºÃÐ?hÏóä¿µ?ÈEÄ_x0004_¦_x0004_â?üÿôºä`æ?æ_x0018_íI_x0014_¢Ã?¬¥cmÐ?âÂ_x001B_ò'×?cïñØÐ×?dÖe0Ñ?wQ4£'æ?²¿CÔ?G_x0005_Z Þ?âf[óêÐÕ?vãûï _x0002_Ò?¼dç&gt;1ºÇ?µDHÿ&gt;Õ?Rö°ôÒ?+¨{1#»À?ÍT;øã?Un¢nÍ&gt;à?_x0002__x0004_¨_x0018_u~_x0004_ÂÃ?±§_x000C_×.á?Ý1@gïê?Þ­Ñäº_x0001_Ú?_x0001_dåýßÜ?ü¬_x0017_æ¤Ë?ZHp!ÞEÞ?s~Ñ_x001B_=É?:òPä_x0002_Ð?ßyÚ8B_x0004_Ú?,ùE_x0005_Ô?0âi Ê;ç?#£S¾º¾?p_x0018_º[QÊ?.sÐ?uîcAüðÑ?cþ_x0006_IßÉ?Öð_x000F_56¾Ñ??V­¨þ×?_x0003_6»ä?Ãm!R^BÎ? *ónç0ì?S/;öå_x001F_Å?®BCà_x001B_é?ò._x0017_­4Î?äºÓ_x000F_ÊKà?e3ä/¼Õ?4twµL9Ç?¢_x000B_=À=vÕ?Ë/ -¯Û?c0i¥_x0006_¹?µ%7X_x0005__x0006_R¾Ó?]_x0011_yYOÏ?¤ÌÈÁê&lt;Þ? _x0002_Xg_x0002_CÓ?7Þk/rÙ?ê_x0001_èt²æ?´¬¾©TbÏ?yìÜc&lt;Ý?wÑ½d@Fè?Î*»ÉM²?}_x001D_ñ_x000D_Êjæ?Lçt_Ì9Ö?_x0004_Æ_x0001_Ad=Ì?ñ«`r-Ù?êE	_x0012_HïÒ?!ÕµÌjã?4_x000D__x000B_¹ËØ?nE±V½Ú?_x0017_C^ÎÉ?_x001A_ca.NÖ?_x001C_R_x0003_Àç?LÔ_x0014_CÏ?!ÿáO¤æ?ä_x0011_!_x0018__x000D_×?_x0010_ã5_x0015_ÖÑ?_x0011_&lt;;_x0007_:L×?qSö®Ö?KêLut Û?:_x0006_uª_x000F_Ó?Ösâ¥Ðâ?ë oÎß?^:é_x0007_à?_x0004__x0005_\äm¿3à?_x0013_1È#ää?O¿êÒÒß?Ôw9VfGÐ?ëLo_x0002_ÇfÑ?o_x000E__x0015_ï_x0001_@æ?_x001A_4G·Bî?(Íâ\çþÔ?7@¯]Ã?_x0017_àd·Ø?ÀÛü÷4Ô?Ï¥rG´?%C¬+Ó?6ç8­ÒÇ?(±U_x0018_ønÚ? QÓ¼ýBÍ?"½Ü©_x0008_¯Þ?|¯Âí!¬¢?_x0011_èL_x0014_]kÈ?ºN_x0004_[¤Ú?4_x0012_Òõ&lt;Î?_x000B_É*1ÞÞ?¾=_x0017_¸L_x0003_»?Àù=a¯(Å?_x0005_º¬8KÏ?_x0019_àò1ë?g¢_x0004_WJùÂ?øð)ßiOÙ?X_x0013_6QÓ?¼³7sYñÜ?_x0017_eð_x0013_ïåÓ?´p&gt;_x0001__x0002_þýæ?ø_x001F_$	:Ï?_x0008_%Fá0(Ñ?`ió5Ó?QO	_x0005_sïÎ?®ÑJý%rÜ?úã¦PzÙ?Bù_x0004_¬_x0013_Ôà?y_x0003_å_x0019_]Ò?/òl À?ÀüÈÂÖ?W¶êVéÒ?p®èÏXÒ?Ó_x0007_b_x000F__x001C_Û­?¤e_x0003_[f_x000F_Ó?xÆ¥_x000E_­â?]c¡'_x0001_uÒ?l?»CÇà?æñ§Ó?	ê?ÇÚä?2Æ!_x0010_Â?±ð_dÝ?_x0016_&gt;øzÃÊÑ?j41Ø¦Ä?×ÅÖ?Mdá?ÙÿÜ(Â?{f¾Ø*ì?(*Â/×?_x0008_Î®_x001A_4Ü?%H êºÊ?7'@Ì´¡É?Äý©_x001D_FÒ?_x0007__x0008_DqÝÇ;óâ?®ÈiBVRª?_x0012__x0019_×Ôp7à?ò_x000F_9*³Å?¦ìÇÚ×?"#aÕðå?§&lt;ùC_x000D_ä?#'í®	_x0007_à?,M+å_x0002_Ü?_x001C_b_x0015_r²¾?un&lt;ëÆÓÒ?¢ñDà8ç?2&lt;_x000C_j7Ý?±ß16¡_x0004_é?=	ÿ_x000C_«Áá?=¿£_x000F_nÙå?¨_x000B_»R_x0003__x000C_Ô?Å_x001A_&lt;&lt;¹?X,¹53ôÜ?2î_x0003__x0008_ð_x0001_×?3!	=2zÊ?AÇ1k_x0006_XÞ?%a³.²?cðýÌ6â?_x001C__x0002_Ô_x0017_Ø?lC_x0005_Äà_x0018_è?_x000C__x0011__x0007_Ö+ã?Nì~;H!Ý?_a:q8Ñ?_x0005_$Û9_x0008_é¾?ÎaA¬?_x0008_ex_x0002__x0003_QóÞ?_x0007_q¡4áýâ?ßþ)_x0005_ØóÊ?V_x001E_älôMé?úF1½`ÊÖ?p_x0017__x0014_M¸Õ?oãÅTtÑ?d`ô÷Ô?ñ-J9¶Ð?qõã_x0015_*øÜ?cý_x000B_Å_x001A_òä?ÜÌA_x0005_;âÕ?,nÒ½ÀÙ?BÉ¡âLÔ?I]ÇðDÅ×?çF´.A_x0013_ß?K¥IdÁ·?Ý*_x0004_R^ýÏ?_x000F_õKPjIå?¡ßýâEÝ?õmã¸&gt;7×?â&lt;_x001A_.&lt;!Ð?_x0019_l_x0005_´ÐÒ?ÉF_x0001_ËVÅ?Z'÷Í?_x000E_»EìÔ?¶_x000B__x0018_?_NÁ?_x0003_·úà_x000D_På?ÔôÍz+é?§_x0011_V_x0016_ hÓ?=0{pòÔå?_x000C_²)¨Ë_x0017_Û?_x0001__x0002_s¸h§jÂ?dþmt_x0008_æ?Ý_x000B_Yð·)Ç?at+«¡sÔ?uÕ	pÒÜ?¸GcÀr9Ú?Ix_x0006_)k÷Û?D¼O%_x001E__x0015_á?Kóz _x000D_´Ç?@&amp;¨ªA+Á?_x0001__x0010__x0013_Ú:_x001C_á?ë#°uÅ­ß?_x0014__x001C__x0010_R"á?¬gk±Þ?¹©£áa_x0008_Ð?Í·ZìèÛ?¨&amp;¬7ÔÖá?_x001D_ù_x0017_ílÒ?¦Ç¬_jêÃ?ñÞTOoA¼?8¾ªZ&lt;ÑÒ?ÎÊXÉÀ?('X_x0018__x0011_ÒÛ?2áæºÇçß?Å¡16_x001B_´?×H/Uÿ·è?Ç_x0019_ CBù×?¼.f½_x0001_	Ö?sü»²A_x0014_É?v{µD8×?ÓÂXcÑ?gµÄQ_x0001__x0003_ðñÎ?ú÷qâ_x0014_ã?À)ajù°±?'P_x001A_¹«Ý?ÆL@&lt;z_x0015_Þ?Kü¾fc_x0005_Ä?EM_x0006_"c_x0015_Ö?T_x0007_Ô_x0002_êÍæ?ä'ïÌ¼?-xbÏaÅ?nÐ+_x000D_¨Ñ?Ú¸b&amp;ôâÑ?Q6ÛH×à?kîck^HÒ?_x0007__x001A_ïº_x0002_ÀÙ?á_x0019__x0015_¹GlÖ?GqLN5NÉ?|sÿËIsÀ?_x0002_H_x000B_ËÏ??ñÍdÀ8ä?wÓó_x0002_á(å?ºÌ]_x0013_S_x000B_Ü?JùGEÜÊ?ý§Ü_x0002_ÀÕ?ëÛM:Û?w­Ñ¬¿#È?÷±àKÇß?mRâÔº?Ö_x000F_ÏÊèà?;jh_x0011_Â?eP¢£ÎNà?ï3Å$â?_x0001__x0003_ÜàP¸hÍ?Ì_x0012_º$u_x0010_Ç?__x0005_ÞCÖ?FÎÊ4_x0008_Ø?_x0010_öð·ÕÑ?ÓR'Úå?%ÂË_x0008_´öÉ?_x001D_vB´ó¨Ö?ëHv|ìeå?ÍH_x0005_&gt;³]Ô?_x0018_ù_x0015_¿(_x0019_Û?Y1ÀË_x0019_Ø?=8ñ_x0007_ýÞ?²ü¡¨ÑÓ?gû_x0007_¼äÑ?C¸Àõ_x0004_öµ?¯K_x000C_ _x0001_¬â?ñ_x000F_J_x0007__x000D_xÉ?#hÝ ¥?4'Þÿ á?y¾©ÜcdÇ?Þ,ã`_x0005_èÏ?cØ3Úößæ?_x0018__x0002_÷jOÛ?»÷G¾'xç?[_x000F_ZúÙ?È[*x_x000E_Á?à_x0011_AûØ]Õ?"ÐÈ,ná?X±YræÀ?_x000F_ï£X_x0017_Ñ?±§ú_x001B__x0001__x0002_K`Ö?_x0010_Kr¦ÌñÛ?¢ÚÕÀ4*ß?&amp;8_x0002_¬³ç?0à\º&amp;NÜ?_x0017_ÜîSIÑÕ?_x0011_sµGIºÓ?q=y"¡Þ?¨Ø·ïÂâ?nÐµòª×?²c9¯§?M0+_x0017_Ï?_x0017_äj]/¾ã?ÊE? ¹Åß?ÃÍP¯ºá?F_x0015_Wj_x0015_­Ì?_x0007_ñÍÍ`¦á?Ô×_x0012_&amp;åT×?«µ6!uÛ?+ ^¤Ã?Ô_x0007_¶2üÝ?B_x0014_g_x001B_øá?¨Á_x0015_tmûÛ?]Ãî_x0002_dÓ?ÑåGÓ¢¹á?¯ºéF«ÄÞ?£úµ6¶Ú?¸_x0011_R+D_x001C_Þ?!¡áÒS¿?í9NÐ³É?_x000D_ô"´"gÎ?»,`¤Û¶?_x0001__x0002_Lnw2ãÒå?Y¼àâ?©gðù	Ý×?á_x0012_Cì¯à?§òJðýÑÖ?Åm@¡Ë?_x0006_f_x0011_/îà?À00'Ö?}y:9[Æ?y)©S_x001D_»Ì?ífc¦¶_x0013_Ê?_x001D__x0011_4îNµ?`)^çÿëÉ?²þôÊ? ÖE9c¤Ä?çÏbäHMÂ?¥4³YÕ?«g6æÅUØ?eÐ7_x000F_AµÄ?sºø/O_x000D_º? º)ûìå?C^öwÇ?â_x0015_±)Ò_x0017_Ð?$+}¨?õÖò±TØ?/GA,_x0006_Ü?_x0019_ãbjÂÖ?	_x0003_w©!ß?êjv_x0018_¿?i6°ºQEà?_x0006_nÈòJkÜ?"®_x0002__x0003_ý;Ø?àÛ®»8_x0015_É?YùXª=_x000E_Ú?|Ðõ_x0005_uÐ?¨"£5_x000B_Ý?u,¿äÂâ?)ÛuÎ¸8Ü?SÂ&amp;ÉtzÕ?7BDôXÌ?Xß½_x001C_u¬ä?öb_x0018_Ø?dáß+ä?Þõ_x001E__x0017_Æz­?à_x001B_¿&gt;^Úç?rrðyèEÅ?JÉû_x0007_N¹?|læÁ?j=òi_x0018_ÜÞ?ÿöK[CÔ?î,&amp;)¾?_x0012_Pò_x000D__x000B_à?T_x000B_Ö Lç?)]¸û®ã?_x001F_Éü__x001E_ã?æÓºqQáÈ?æ¯XåÔÜ?"&gt;wð)uß?gLê9lÐ?_x001E_)_x0001_=9Aá?F\ÐÜÑ¥é?^N_x000C_¹©¸¸?_x0010_0(íÚÖ?_x0001__x0003_0V$Ë$TÑ?uIçWóä?ê­bJæ¾Ü?_x000D_{|D_x0007_Ø?ý´; Ð?ÈÞã®_x0004_ë?æåGNÏ?+H­¢_x000E_Ý?·i¡Òò&gt;Ø?&amp;_x0008_$ÉeïÉ?N'ápiÓ?r¹_x0004_N¡è?_x0018_GE¶äÑ?¾St¿Æ?_x0008__x0002_t_x000D_ Ñ?HFküòæ?&amp;D£_x0016_¶á?Aø´Üd_x001D_Ô?Mì¸Ê¦Ì?X"A|þÏ?OW,N&lt;Ø?D_x000F_zòëÂ?^tMo_x0011_°ß?9BÁjªÃÒ?þ7}VjÕ?|_x0002_:KÏàÂ?ú­ÝûaÎ?Y!Su:ýÖ?_x0001__x0008_jÖ"ÅÏ?5AK_x0017_ØAä?ºÂ_x0002_Ý:Ð?ÜñÄE_x0001__x0002_µÕ?_x0017_;ê¤å¼à?_x0011_Ó_x001F_Ü$DØ?TßRê_x001B_x£?Ó|æÏ*!Ú?'3E_x0001__x001F_¼?¤EÄq¥åÞ?_x0011_â_x0002__x0006_¿Ò?zßö_x001A_`¹Í?_x0006_£Déî½Û?Ñë¶É?O±æ&amp;ÂÑ?G¬_x001B__x0019_|â?j	ûØûê?Ëñ@`5Ä?´Yö-bÂÉ?­r¾!_x0003__Ü?9_x0004_¯N3°ã?~¤EC,íá?ãMÿ¯á?_x0003_&gt;à}/_x0008_å?äa;7¦5¾?-eò:_ªÔ?H§_x000B_!ëÒ?õ_x0015_ªqÌÛÉ?"ø:r_x001F__x000B_Ø?ÈA£ßÅeß?{_x001C__x0005_½_x0017_Yµ?#D_x0011_½ûÕ?_x0012_*ÍT6ã?BúÕDê_x001B_Õ?-_x0008_óm cÃ?_x0001__x0003_n±ëõåOÓ?Pq`è¡_x0018_ª?ÒÆ	_x0001_è?Pü$o}å?(òNbcçÂ?[xönDö¼?d_x001D_rí_x001F_ûÏ?­øq¯_x0007_Ï?#,_x001C_Áe_x0004_Ë?ÖßPÔ}²?û_x000E_gý_x0001_ö¨?m¾Zv¬Þ?`ïü:Ï?xè9ÕA_x0013_à?DÏÈcöAÇ? _x001E_8¸ÅT¾?Ï_x0018__x0004_DZÏ?ý&lt;ä_x0017_Ý?ÃFå6ë?r­¸._x0018_wÊ?Ò±·_x001E_êôß?qs,Òáæ?G(?vG²·?_x001A_)¹62Õ?_x001F_ù¸æÕ?KròÕHaÒ?ÓÚ_x001D_0péÎ?¿ÛMÈ¬Þ?_x000F_Ïì±×?Ôû_x0002__x001E_èã?_x000F_&amp;,¶[_x0006_Ê?_x0019_S@ø_x0002__x0005_âÓä?{ÖÀ0^Ýå?æ¶_x0013_p{%È?1ÙÁã­È?¾_x000E_Ð_x0011_P8á?h_x0003_ãñ§?ÍDa_x000D_@dÙ?Ð_x0004_§:Tá?Ã1ÊÆ!FÍ?4HóÓÚÈ?3È#aë?:à¥ÑqmÓ?_x0016_çÍÚTæ?¢±	Ë_x001A_ß?ÙÄØôýAÚ?_x0017_U_x0019_)_x0015_Vá?êS¥9Fä?uÄ~¢_x001D_Ì?_x0001_;°ÂFf¶?Ò_x001E_)y&gt;_x0001_Ñ?ÕÐr1ÁÓÚ?Úf§ì_x0018_ºÝ?oÝ_x0003_o_x0003_æ?y¡æ"®Ö?\ðØ1\©á?WÏ2nêëà?4;QjÉ?Ô_x0004_ßÖÔØ?a_x0014_,gùÕá?Éü(&amp;èæ?ñ_x001B_öØ½Ê?õÍ41»È?_x0003__x0004_õìÝ§Ú?½Wò_x0016_ÊåÝ?þW¹ »_x0005_Ñ?¹6î~_x0015_à?¢À1ñå?(±çÊáuà?n·í5¡Êç?_x0008_yÄ+ lÆ?Î&gt;¤áÝÞ?bÎ_x001C_Ï_x0010_¶º?R¾RN½Ú?M{Êí_x0004_äÌ?Ù¢Ì_x0011_'RÕ?HÉqØ#Së?äoøh±Û?§·ZÐ_x0001_ÙÎ?z[¸_x001A_éÂ?ãeÜ%7Eå?B´_x0001_E_x0012_uÔ?o_x0007_YÁ¿­Â?Ã_x001D_üö¿Ì?_x001E_ôn¥U#×?ÿ)V__x0015_î?ÄBÊ·à?Yq9èÄ?QåÈ_x0002_K_x0004_Ú?±í_x0015_pÈ@Ú?_x000B_Á_x0003_û»Ñ?×l:SeÛ?áÕ-åêÆ?Vykø	Ô¼?®ÄèÖ_x0001__x0005__x0012__x0017_¥?M(áÅ_Ä?å)!_x0007__x001C_Ñ?_x0012_Õ=ú_x0005_xì?q¸Ö¬éÚ??T5_x0018_¾Ð?_x0001_v¡eÑ?À½I}ùC¶?H·áÌF_x0018_Û?ÝçÌ#gá?Y[FiÃéÂ?.ÉY'ç?Ç]&gt;^&lt;Ñ?SÒ_x0012_ðá?´öôr_x0001_AÌ?uO.?ÒÝè?_x000E_ì_x0002_ÐÊ?äiá~Õ?êRHq9ï? àßm¡ÆÚ?1?|_x0019_0Ò?8²J_x0013_fÇ?q_x001E_­£QÓ?&gt;q0ü_x000B_'Å?_x001D_$«pG¾?G_x0003_vÅ_x000D_¦?ý\_x0001_ ¸ß?IH½c7#Û?6¸_x000D_5xûá?s_x0004_~·±?ð4|ôX\´?ÖïÙtè_x0001_Ù?_x0004__x0005_·v§g&amp;;Á?x_x0002_ÎDÇÂ?_x0018_6J;×¨?pØÎ&amp;Ýlê?_x0001_þËÀ_x001A_ôá?°¹&lt;_x0006_}LÃ?]8YêP'Ú?%?Ü Ó?çI±ãÕ?Tà!_x001A_êØ?KI½¥_x0006_Ò?_x0012_Em_x000D_Â_x0018_å?_x0003_ñ_x0012_Ao6Ó?	!ÿôVÏ?_x001A_¥¿÷mÄ?_x0002_g®,Ö?Sr+M_x0012_"â?¿7-æ_x001A_yÄ?GÏÉ*ÆPÃ?º'0¿êÈ?Å¬_x000D_:&amp;É?æ	_x0010_ÎÔ?_x0003_#ð_x001A__x001C_|Ð?vëÒ_¨ê?´þÊIRÈ?:¿ô²¸»æ?Ï9Ñþ×? à_x0014_µðÛ?_x000B_¯¹MûÛ?÷_x0011_¥o«~º?P_x0003_¾0c_x0017_ã?¶ìô_x0001__x0005_0ðè?©já_x001B_w_x0004_Û?ÅI+_x001E_NÊÒ?&amp;êâO_x0003_ê?-ß_x0011_·JDæ?ñùÛ2_x001A_ïâ?Y-$saÙ?ØZR_x0010_9iå?£´sL_x000B_á?¨_x0008__x0016_å	Î?Å[Æ]Ð_x0019_Þ?g$ÉËbÛ?ñ»Dðáí?¦5Â¸_x000F_Ô?_x0013_¥_x001D__x000F_#Å?°Éz_x0002_â?jGX]-Ã?µ_x000C_0xöYÒ?ëÔ,Å)2ß?=_x0011_CñoÎ?þêM²?1"Õß?vÌPu¦¹?Òù©_x001C_â?Ô%Ùñ_x0010__x001C_ä?}DMÕ×©á?Å¢xl»ã?ha¯?ú°À?Ø¢ß·õ_x0003_ß?O!E¬6_Û?_x000C_fawÛã?½_x000F__x000B_\t|Ø?_x0003__x0005_¨x¡É?i_x000D_ø\Ï?wÌXZãâ?#÷V©_x000F_©á?e{2â?i?Ròh°Ê?ª_x0008_srÖ?$_x0004_Å»Ý?èë¡}VêÒ?_x0007_7f_x0013_ûÆÜ?_x000C_P$«_x0019__x0004_é?ÿæ MÝà?-u¦ÇIä?;¬¦-¦QÇ?ÔÍóMÚ?Y_x000C_.à;kÒ?í&gt;!ØÆ?:&lt;!Ú?_x001B__x001D_ A7Ñµ?¡&gt;dá!Ü?çhÛïêÀè?;y Û?Êù_x0014_X6ñä?_x000E_cW	ÿ_x0006_ß?Þpª_x0001_ÞÀ?.Ï¯1ßèà?ýðß&amp;yâ?_x0012_T¿^åçÑ?4®ÙBYà?B_x0002_²÷?¸?\k/à7Ã?_x000B_sH_x000D__x0001__x0002_ø_x0019_Þ?sU¨éªÚå?'Éª å_x0010_¼?]à~gQÒÙ?ßm=è\Ì³?&gt;)uç­ªÈ?Ç SVÐ?1¶äGø_x0018_æ? xì_x001A_£´?x*ÇÀÎ;Ô?µ,RRV´?{ÛË0ûÃ?,ønÀ«µÆ?_x0010_ÝAã?øõëüövî?ä_x001F_í_x000D_Vã?¯@_x0008_Ù?¼_x0011_mg­ì?¨ß´ÄÉ}Þ?Po~úMæ?_x0014_§3uÿà?ÓóÇ²ÈcÝ?Æ2|`_x0006_ÏÛ?Séã9_x0019_]Ö?_x0013__x0004__x000C_Kw_x0017_Ã?óág±*Ô?_x001F_#`kåå?ñAÐ¢¿Ë?ÜøT_x0002_w«?3_x0004_¥yÈ2´?Ó(_x0011_èï3×?ú'ê_x0017_yÛ?_x0004__x0005_)xiCÍ Û?j_x0013__x0001_CÅqÚ?ß¡_x001C_À#þº?_x0006_Kb_x0004_2(Ú?+p%Ô¢_x000C_Ö?9_x0003__x001F_~³Û?Úè_x000B_¥#_x001C_Ö?õ_x0018_9´_x001B_¼?DæÚ:îà?N ù6_x001E_}æ?0µ2_x0008_,Ú?UüÏhq]æ? _x0002_.?_x0003_[Ï?`Ðå_x0019_CµÂ?_x000F_¬Ø:Ú?ÅM³ã?Zf_x000F_*ºtÑ?_x001A_&gt;xK7Ó?Ô=x_x000F_Ô*É?4êÚMUÓ?­¦Éc£ Î?ÆÌÀ_x0001_@Ó?æbAúG(Ý?³ú³ûiäè?²|IY_x0013_ù½? _x001F_m,Ó?ê^C_x0013__x001B_Ó?j`-8·?Þ_x0010_Cmá?a_x000D_t¥?u+&amp;%	àà?_x0004_1û_x0002__x0003_ªzé?.¸zÒæ?8µC_x0014_CÆ?_x001E_è¯óKªÈ?c+/qÓ?Õ-EÈkä?:RT_x000B__x000B_¿?%kÜ_x0002_,@â?ÒFÁ ÕÒ?÷n_x0011_TÜ+Ò?äo¿_x001F_Þ?£øX há?xÆMólâ?ðøz7ª_x0015_Ò?Øè&lt;Î·Ò?=m#ÿÝ? pîuÓ?ûÙnìaæ?|§à%Ì_x0017_Ú?Öö_x0006_Ï0Ô?LCEf_x0011_"Þ?¨ÕÜã_x000E_åÛ?ÏRþ¼Ú?}ICæ)lâ?_x0008_C´Ë?s_x000C_üÌ«[é?"mç³xÖ?ùªÊ¯¬Nß?HÿË _x000E_Ï?W_x0008__x0001_Ü2Æ¾?WHÞì)í?_x0010_Õ¿S?£Õ?_x0001__x0002_jä¥a/¾å?æÁæ9ÄÔ?qÕéJvÄ?ýZ»ÒÁÙ?s/S%_x0005_TÑ?ã;°OÞá?Ìæ_x001F_öðxÞ?Ô+3_x0017_à?H¼Ñ´ófÔ?=^)½vÚ?_x001C_|lvå×?pô_x0005_9fWÝ?_x0005_]esi;Û?´ê0ÏQÑ?R¸_x000C_µ×Âç?Ê	)$	Ý?ðS%êÈï×?S«rïSþË?&gt;¼cðká?od«_x0005_Û?|rªÎ&amp;ÔÅ?ØNIðÜ?Þ¡8B&amp;Â? 8µV_à?¡ÄZöì|Õ?62¿_x001A__x001A_êä?Òå´¿ÇÝ?ìÛ	maÃÒ?æØ_x0005_úzâ?É0_x000D_»M Ô?_x001D__x0010_ò5lSá?º·_x0004_§_x0001__x0002_¾wÝ?S¿µºÒ?mûeh¤ä?79LQó§ç?6ìø®fÐ?_x0017_¸8ü¦Ðå?`oÂ_x000C_ùà?MwÇÇ_x0007_¢²?hí¶¡fÖ?,Ú9×ãñÞ?c5'¾_x000E_¶Ä?µU_x0014_Z vä?6i²,Ý_x0013_ã?@-Á³öÛâ?zÌýº_x0008_ßÕ?ÖÌðJ_x000F_Ä?païS9_x0012_Â? _x0004_©¹_x0010_É?%úqx&gt;Ç?S_x0005_mÖúá?»f×m¥WÏ?Å@ç?ßà?lÚOCëzå?_x0004_ûbüèÜ?:".cûå?ÖtïÞ?ýÖ`ÅhÞ?þÍ_x0019__x001C_ª&lt;Ù?&amp;R½l_x0014_§ã?j6epØ?Tyår_x0001_~Ô?ySæ]â?Ü?_x0006__x0007_o£K_x001A_+Ú?òXtþ¦â?!cûªÖ?u¶9/&lt;ùÍ?7@~ÖM`à?¸àõÀ3#Ó?ø2Ès}ß?±Q$=L&amp;Ñ?½dv_x0018_¹_x0003_Þ?­×iÕ`à?[cô¤½cá?~_x000E_®nÖ_x000B_Ç?6"6_x000E_Ä?JB-#Ì?Ô+ì¾&amp;_x001D_×?_x0005__x0003_)ÍGÒ?y_x0003_Ú2.à?­Ç_x0011_"¶=ã?½@_x0008__x0004_5¹?a÷mÿs¸×?°Ò£|É?$ÊÁ&lt;(ì?/_x0010_,ÈñJÖ?_x0001_1ÅÉÇ?ûÊAkV¼?aëò­_x000B_¯?iC\_x0007__x001F__x0002_Õ?_x0013_¥3úÃå?nñ_x000B_ä?¦_x001C_ËØÛ?åÕ¼Ç5à? _x0011_e¨_x0001__x0002__x000C_hÄ?hà&gt;Ñ?ê&gt;¬~ÊÛ?÷Û§Gô_x001C_à?.Øüd_x0004_³?_x0015_Î£ÍÅÌ?X÷XÛõ×?D´í±¤´?5±/ëOâ?qhEóä?@I·`ëzË?	¼'[ÌE×?_x0005_£²ä¢È?Ü_x000D_å_x0018_ßÔ?_x0005_-q`ìàÑ?ïðÀ×:è?ïß_x0001_ã)Ï?°X6lÖ?_x0012_ÊVíÙ?)_x000C_´_m¯Å?ÖCjq×?½X_x000B_¤®õà?"[J§Àü¯?ûÆOê_x0006_TÈ?~Ø,_x001D_ï}Ô?H1&amp;Ø¡_x0010_Ý?É½tpª_x0013_Ð??÷_x0015_	Poê?kÜ_x0017_ìMÀ»?ÿCÈõ_x0006_á?gRìL}Ú?­2FC~Ù?_x0001__x0003_º_x0002_¬ÉÍ¼À?°ßÅ¹C¹?¨Ê!­TcØ?öI6eØä?,_x0017_©Î_x001F_Ê×?wß_x000B_Ñ·-ë?­æí_x0011_µJÑ?Hh_x0007_ºÕ?2XòZãSÕ?­+_x001C_ãiÚ?xOõe;¶Ä?®Â¢ÑáJá?_x0005_&lt;Ý_x001C_(ü½?pÔÕ%¬N¸?ìß¿íeý×?BsË¶8èë?4_x0014_o%äúà?^8(z_x0003_æ?_x0001_:_x0017_åÔ?%DAýÅÝ?±~ñ¾k(Õ?Ë_x0002_Ö£ß¼?:q:_x001E_Õ?·û"*3_x0012_ß?åMü@_x001E_Wâ?,=*¬öà? ¶Êx5Õ?­_x0007_êåØ?èëÑö_x0003_{»?ûeµº«?_x0015_	¾½WÚÑ?_x0005__x0006__x0010__x0002__x0003_MÿÏ?{¸°CâòÐ?7_x0003_KH~Àæ? -Kúò[Õ?g_U_x0004_Â?µm_x0003_=Wº?ùvÁ#x\à?Áê_x0007_3¿=Û?z¬Ð_x001E_¾ê?HÿE®Ð?h;C+â?#Y	_x0019_Vfé?¶"_x0015_]-è?SXYu_x0014__x0001_Ð?F_x001A_)7Ý?®¾wg¬nä?ëJû=¬î¨?xy¸¤lÄ?.É®-Ä¶Î?8MÊlYÝ?ÄÒßôæ?z_x0018_¯wÊæ?&lt;ò¿KpÈ?ªIùðä´?Ê1¹¿+«Ô?È4n_x000B_*Ø?ª£_x0017_³áSÍ?8åºSÎ?×hÍ¤ê¤×?õuÒ_x0013_q6è?__¥I¿¸?mÎÖ½á?_x0004__x0005_øPnº_x001B_Ó?ßûqÈ°Ô?tà\b±¦?û1~´Ä*Ê?Ák¢xzÃÛ?X} FÝvÐ?_x0017__x001C_'_x0012__x0011_ê?éèg_x001D_|×?æìC_x0004_Ð?I_x0011__x001D__x001F__Ú?VËÀUVzæ?d_x001E_ÿj_x0004_Ö?&lt;L`tÂ?~]b³á_x0003_Ó?µ¦â]lRà?_x0002_yN-#è?,í_x0001_F=Ý? ¶+s÷DÜ?DRìÞ¹Ü?¾_x0006_cD _x000B_Û?þÙC_x001C_Àgá?þÁ8XÕå?Y÷àL&amp;¿?¬m(õbÑ?_x0005_É%_x000C_§iÖ?AÀ»Óä?£0í§®Ç?u_x0013_ï¶|{Ò?m·¨_x0005_Ëä?f^º]øì×?¼Ö?{§Û?ga¯_x0011__x0001__x0004_YË?_x0014_üÇOVë?_x000E_ÕÙnWÛ?}_x0004__x0002_wX_x0011_à?¬húÛù¬Ð?@)¹2Ý¼?;	1Òñ¦Á?V_x0019_ÃÏ?_x001B_W;Ù_x0018_ß?W_x0018_L_x001D_Ûµ?G¯õÇyPÓ?ìkï _x000C_Áæ?Þ¡é_x001A_Ú?òdÍýà?öòß×¦;§?_x000C_|ýs²üÔ?%bßæ?+_x0014_O£_yÏ?$?_x0010_i)%Ð?Z±F ±_x000C_Õ?Øæ½b¬÷Ó?A÷~=ß_x001B_Ù?ùdãHôPÑ?.Ödr~_x0003_«?û_x0015__x0002_«3Û?Êg'IþãÔ?â_x0010_¦ì}&amp;Ð?`ùÞhxÓ?_x0008_ñ_x0019_CxÎ?_x0003_Î.õ8/â?¤B*Ú?uï¼å?_x0001__x0002_âð3à?`_x0003_,!Vyâ?úVbh|aã?dDïÚ&amp;GØ??PÍó&lt;Ñ?_mB'XÑ?Á_ÇÛ_x000B_É?§_x0018__x000E_E__x000E_á?;?ÞÝ÷À?ÖLåB·?µ@7ÐÓÖ?´C_x001A_ÍÚ?µoÁa£¶¸?_x0018_¶qúµÏ?:ªïIîä?_x0015_!Ô6:Ö?Y_x0014_I0®$å?©-HúØ?~ûö_x0017_Ámå?ÈÝ~RÜ?Lä|@À&lt;×?ò_x0006_¡6oÃ?D_x000D__x000C_²amÎ?û$ÑõáÒ?mü_x0018_õ;?uÏÒ¼Õ?¶¨½ÿ¶ÞÎ?_x000C_MÏ^Ê?ï_x000E__x001D_ºâ?ÚI·ÞÃeã?áÁsÉÀ?ßõ;6_x0004__x0005_df×?_x0019_#Ù~kÔÁ?_x000F_rðNªÌ?í»_x001F__x0001_·¸â?tÄ&lt;$Ó?¾Zv_x0008_2Û?|©2ríß?ÓúEi62Û?£óå_x0007_Ü?öcþØVÜÙ?ÇNßT¥8Ó?_x0011_mÕ¦á?Ô¸ô¯_x0008_Ø?&lt;ØéÞÊ?nßßÈ_x0003_q´?Ðv_x000E_{¬Ò?ò¤e&lt;@Ù?iÚÏ_x001D_zæÔ?|X|mã?²_x000B_¿Íqæ?_x0003_G6á?Ä\ a²óÖ?_x0010_­ïÖÐÐ?_x001C_Ï¨,bä?ñ_x0014_U%_x001D__x001B_Õ?7©­_x0012_Phê?Ñ5&lt;/_x0002_Ù?_x0015__x001F_xèöØ?=IÔø$@º?ì_x0006_Uy_x0002_@Á?_x001D_$»9´=É?¥ãk]_x001B_NÜ?_x0004__x0006_ù5dÚ4Á?åð×_x000C_ÛÏ?¯H[r×??ôð'Ø_x0012_Ú?i3.¬;8Ò?%ôVJ_Í?b5h=çøÝ?_x0012__x0010_$4È\ä?9´6ð· è?_x001F_¤lø!¦Ö?Øk\K_x001B_Ô?_x0018_«sÈ´×?±iwÓ¬?X_x0002__x0006_UÜ?iÙT_x0002_kÉÝ?tR³_x0005_o:ä?n&gt; pÂ×?¼{¤":\á?ÔÐó_x0012_JÇ?F©B6°Í?Ô_x001E_j_x0003_Æ?O_x000C__x0017_K_x0008_½Õ?_x001C_ÖÝ_x000E_Í_x0017_À?¶=N­ØÓ?6_x0016_µ?P_x000E_Ù?_x0016_UJåW_x0001_Í?zu.mPøä?9ÓÓìÖ?½¨Y6_x0016_á?ÂS¥¼:#ã?_x0011_÷L]ôèÖ?Rn	ö_x0001__x0002_ÇÖ?_x000D_°t=­ùÍ?Ã_x000C_ýNè?@?6Êù_x0017_à?Ç6_x0003_]Ð?mnÑ_x0016_¡_x001C_ã?÷¨¦_x0012_nÖ?,µ*éÿËË?=TGIU}Ù?ùGÐÙÝÉ?ÝJ]8cÃÒ?X?å-fÌ?\_x0004__x0017_J¨Ã?_0]h_x001A_Ó?¹ÙÓq*ç?/:IÙS	À?°°i$hÞ?ôpÙ_x0012_£_x001B_Ó?U´¶¬áJå?Ý_x000B_E{_x000C_æ?p_x0001_@!o¯ä?li}_x0011_ì1à?±c_x0015_rä?_x0012_ÝõíXâ?_x0002_Vøí{C¸?oâ:?	ù_x000F_sæáâ?Z_x000F_ÂD¥Þ?3µôZ_x001B_ÃÞ?¡_x0001_µ`Ø ä?²l.=]Dá?µCñl_x0007_Î?_x0003__x0004_·uÃ¾·/ã?UsjRîµ?:Õ	õ_x0013_ïâ?Fñ_x0015_(Fâ?_x000D_c-B³¥Ã?Äaa:qÁ?_x001C_'îÌ7Qä?L_x000D_7¬a¶Ù?ÇQçÌ÷òØ?¯2cmÖÙ?_x001D_0ó~·Ý?îá_x0012_G_x0016_¥Ï?¯Ü_x001E_Á¦$Ö?ÒãI¤Ý?ØûëtüMá?·nï~©dÇ?¤_x0006_Ñõ_x0018_M°?or«­&amp;¬à?P_x000E_³ASèÚ?_x0014_zÑCºË?²T?ÍÞ?ãJõÑzÌ?_x0012_éÈ¥_x001C_á?¨V$æ«Ð?ºç'_x0001_óÎ?MÑN}Ò?lKq_x0002__x0003_YÕ?_x0017__x001B_;_Ö?_x0015_åí?¸7!H+µ?H; øzÖ?[ÃEò_x0001__x0002_+*Ó?bGÓp9_x001C_à?eýê_x0008__x001C_}Á?0ïæöÎEè?]EÊiõzÀ?À¾E`&lt;æ?B¦è_x0011_ +¯?ÖÇÐN©lÜ?/(·cP&lt;Ì?ü:_x0014_z_x0016_áå?ÇäªÚ£ÉÁ?_x000E_L¯ _x0007_¿?,WÇ +ß?µô_x000D_Yð×?m0@r±?ÕUpT&lt;ÝÕ?v_x001A_NxGÖ?¸eä_x0001__x0002_È?$Áq²_x0018_â?$ßµssÛ?oÖYÒ¶ËÍ?³&lt;fk~ÊØ?&amp;á¨_x000E_ã?_x001C__x000C__x0007_²8à?G äN5òÌ?øfg*}Ù?çÖÁà«Ô?_á·{7"ê?1WÇoÀ%Ü?_x0017_-7+õá?W¨ï¥ê?öaj _x0011_Ç?_x0005_	ç$ýIÐá?¤pöÚÃã?)PW_x0008_Ø?	?É¶\á?ÁYNÔnÎè?5_x0003_Rí&lt;5â?3F`Ù=cØ?Púï{\ýÔ? Ê$ÃÝ7Ó?íÙÍ_x0018_æ:ã?ì_x0012_#fñÚ?§@B_x0007_Ú?_x001D_¨éA_x0017_má?9_x001C__x0003__x0002_æã?_x0001_}-÷_x001D_¯Å?,íSTwË?^±»FÊÑ?o&amp;ìÝX_x0006_É?)~ü+È?Øæ'ÀÎ_x0017_Ó?]älï_x0013_¦?ã¥_x0018_DuÓé?ùQ_x000F_D]Ï?Î´¡O½?-¼Ví·RÇ?ÞÑ!É&gt;ã?¦@}2UË?ÞN7jÜ?x¯å=Ù?á¿'¸è?"7ÒsZÔ?_x0004_kÞ²_x0002__x0007_×Ä?,_x0018__x000F_ýH«Ú?à|Ñoæ³?ÓR_x0001_ºÝüà?ð3h÷RÁ?ïO_x0013_¦ÊÜ?Ú_x0015_Å[f=Ê?ýg_x0003_]åcà?(Ã â?_x0008_*Ë7uÀ?N©öú[­Ø?¹Þ)_x001C__x0002_:Ý?H_x0013_ÞáªqÌ?æio=t_x0015_ä?_x0006_lÏò2ÌØ?öW^üSÇ?&gt;_x0011_ÀSø_x0014_î?_x0013_#¼-ìÅ?_x000C_Ñ_x0010_gÐ?ù_x0005_r¬¿¢Ó?Ñ}Õnâ?·i®|_x0016_³Ñ?yÊ­Ì?¯^üÖ?vì·_x000F_¤¸Ô?¥\èêÉÇ?_x0008_¥ÃÄ²à?_x001A_âÀGu_x0006_Þ?P¨Dø0Ç?Æ&lt;2ìGÚ?Xsõ3pÔ?þ_x001C__x0004_¿-áÕ?_x0001__x0003_Ô»òqÍ´?)!®F_x0004_iê?\ÂÑ_x0002__x0007__x000C_Ù?_x001D__x0010_|{à?re_x000E_r¾#æ?_x001C_ÅÇ®ý_x0016_Ü?&amp;	öÔÇä?èk_x0018_Ð?9®_x001C_kë¥É?#ÔXÚxLß?âi¬O_x0006_Þ?B5²¬j_x001C_Ö?^}_x0011_A_x0013_Óá?_x0017__x001F__x0019_»B³Ø?\_x0017_eTÕ^º?Ã_x000D__x001D_Ó¾Ìä?!ê=ì©Ù?n!s|VpÒ?$¢ËÔ¾ä?^û_x0018_¯íIÙ?é_x0013__x001B__x0007_º[Ò?ÒëX_x0017_¼?_x001A_Ts^ÒÑ?¯_x001C__x0016_ôÍ×?µt_x0017__x0001__x001F_ÞÝ?¤a½3_x000F_Ç?_x000F__x0011_È\Ì?&gt;Õ1_x000E__x0010_Ò?÷BDãÕÒ?Ê:p_x0011_Ö?Hõ¯£F*é?=_x000E_^_x0001__x0002__x0004_¸Í?`G\&amp;ÊÜ? _x0015_sW_x001C_ÔÒ?/m _x001F_ì×?êç"8Âá?wÊ¿ë¶å?×çuÇz_x001D_ä?4ï^î_x0017_(à?ôGÁ^Ó?K¡_x0016_éüÆ?ÚÍÄ·yi½?0_x0003_[Ù_x0005_ÕÛ?ç·9_x0006__x001A_ÿå?-_x000B_¼d~ÐÍ?DYµ£)é?îÑÙ,Ú?É´á_¢«?Aë²¯ÌÜ?T¹_x0003_EØ?¦?_x0003_dãÔà?BÙ§Ý¢Ô¥?ö7¤Ð_x0005_â?F?µ`ÊÆÓ?_x0006_:1¨·Ðâ?¨_x0002_G_x0004_\0Ý?Cìg¸á?âE3_x0006_êÚÛ?`C¸ç_ß?_x001F_ò/C_x001C_Ä?1_x0011_T_x0015_ÊÎè?Ä[_x0004__x0014_g9Ë?Ýàà¸?_x0001__x0003_jãìwÓYÐ?¥çÀ áå?dCùÒ²?rÜsö³?:[2_x001D_§¾æ?_x000E__x0015_±éó#®?_x0005_þd¸°Ê×?_x0007_¨Mê#Ó?Ì,.òÆmØ?VºwTåeÕ?½OB;â?MÉ^_x000C_ÙÓ?Í_x0002_Wø=NÐ?0d_x000B_wôË¡?AgÏÞ_x0011_»?¬rô£jÇÒ?	9jYºÈ?îÄàð_x0010_Ê?Á·±ñÇ¹Õ?º¹Ýo5ã?W«Râ?U_x001C_ÈÑuÊ?¯È¸AjnÕ?Å_x0019_Ä[Ò?^_x0019_Ñb_x000F_ã?ö_x0015_è¨±EÎ?¸GzÑÄË?û¹_ÚÖ?ÿã_x000E_PÜ?_x0013_ëÏ_x0010_?_x0018_À?F×Ñê0_x0017_á?«o¤´_x0001__x0002_ì$¿?©ÀÞ2Â-à?É*v&gt;ûÓÄ?xÍ_x001C_ówÓ?WmûÅ?f®QñÅ??xðø*Çá?_x0018__x000F_D_x001F_M-Ó?÷3ßîÃÌ?ë [*_x000D_Ñ?6øÛevnä?eÆ_x0008_Ò#êÆ?-eFtí'¾?J&lt;_x0008_ÕÉ?¡|Í_x0012__x000D_eÞ?h ª½ü×?X_x000D_-_x001E_Ø?H÷Ýí«Ñ?õ_x000D__x0002_ó	ðÑ?¯kKñ¬ä?kêáraÖ?²òêð	£×?XZrÄG&lt;Ó?÷ýßpà?NÏHîé?Dú¼)E}Æ?¼XDärã?°rksL×?ûà$Õ_x001E_|×?_x001B_Ì_IóÓ?_x0015__x0016_gÏ¯_x0005_Ý?³G°á?_x0003__x0008_ë_x000F_kKÈlÈ?Þ&gt;§Ýæ?Y?%5øìÑ?_x001C_8p\¯0Ç?Äkì)Í_x0003_æ?5Y_x0001_¸Òß?¥Ô¨ëfÕ?¯%Ú&lt;;vË?_x0006__x001F_çC_x0011_Iä?õú|p­?Ï!0j4åÀ?_x0004_©_x001B_B5nÙ?_þÚ?	ºS÷-É?¡æOÉ_x0005_Ú?­óG­&amp;¢Ó?A_x0004_'õÃÕ?2{[	9ã?E_x0005_ _x0004_DùÕ?Ä¢_x001A__x0012__x0012_Ó?¦~µ:¿mÏ?_x001E_ßÕ3,jã?_x001F_ðÙr3Ñ?*\	_x0001_$Ô?*a_x000C_,Ì?g§ÞSÂÖ?Lfé_x0011_VÂä?._x0019_Å¦à?§Zk,_x0002_âÒ?ä_x000E_Aï9Ý?ø9_x0007_¡_x0019_¿?Üfú_x0001__x0002_Nç?_x001E_ÊÉSfä?_x001E_¡QÁ_x000F_Î²?éu4=åÞ?YÒ¶&lt;Dæ?~qÃùÖ Ì?Ü85ö%ùÍ?_x000F_ý_x000F_Cq×ë?2£þø4Ú?.d?â?=5ÃÛ½?äøa±u_x0006_É?£_x0013_rüÖ?åuVU©¿?Í/©DõÙ?Û"	_x0002_Å?¦«øÙqê?ÊÆh¾êQÞ?_x0005__x0018_Ø°Ô?Ý_x0010_j&amp;RÖ?Ð(®sì7é?6¬[$¢¶Ó?´®lÄjÝ?ÜjÚùÏÓ?Õ÷æî8sÞ?1½2à?U¯·_x000C__x0019_ß?â±îÇ¿´?­üîÇwÈ?ñH&amp;Ô¢LÎ?¿¼£}ZäÑ?§Úºÿ@ã?_x0001__x0004__x0015_î`.Uä?õû]èÃå?ì«4Ò¦Qß?Gv¿kà?Ámx!Øà?%¼KØ?!JR:ê_x0012_Ú?_x000D_O+§ä?Äz¶ÝÓ?ÛÆÞ?v-.Ï._x0007_Ö?Ä_x000C_Vû;%â?[ÀCWÅ?_x0002_Î@3)'Ë?ÁFÖV¢yË?bÉ_x0013_­»?³-_x0003_2ç?ÐK_x000D_èí×?ðJ9æÕïÄ?úÃ_x0011_ª/ì?qn	K¥|Á?TB×£'Ï?xó³ó\Æ?oK_x0012_hÝ?7s?{êÛ?_x0014__x0018_(ûX¾à?_x000E_ÕI¹²Ù?ßñ_x0014__x000D_`Uå?KÉ´_x000C_)Õ?®_x000B_ê¯ª¶Ç?_x000D_È_x000C_À_x0014_Ã?oUÞ7_x0002__x0006_ÌôÙ?p3µ¥-É?_x000B_Ñ_x0018_#Ó?8!ã®_x0004_Ùâ?ñàát±@à?®­mû	Ú?c¸õÊC_x000D_Ë?2a_x001E_+'®?HÓ_x0003_ÂºXç?YÀ\ X»?×_x001E__x001B_]=à?h³=_x0019__x001A_³?_x001C_û_x0007_]É_x0011_Ã?_x0001_é{å?D_x001E__x0018_s_x0002_á?cØ_x0015_Ó¹½Ù?ê2¿ìÐ¢Ì?õ°¯WlÆ?c¥àñkrÓ?_x0006_Ew#QÒ¹?îÛ	sç²Ü?£àÁ_x0011__x0014_ã?Þ_x001E_ÀWôxÙ?_x0017_q_x001E_mv_x0012_×?Vèò dÐ?+O¹ù_x0005__x0016_ë?ë±â®ÃñÎ?fÌ_x001E_^7è?2ÅA_x0008_v_x0018_Ô?ou_x0002_Ö$á?¯ip_x001F_¸vÛ?sÒcÿy.â?_x0001__x0003_ÇÁÌ_x0004_PôØ?Ý&lt;üÞ?µnÊ¾à?î_x0014_»¦_x0001_Áµ?ÌÓbÜ¡·?6=UNåÐ?cl$Cb×Ô?½¬=¿â?ê_x000B_°µÐ0Ú?lÏÔæ9Ê?_x0010_o9_BÛ?Â_x000C_ü_x001C_8ß?ÃycZÉ?ý´Ýáö¾?kª~éÝ?Y$ªÅÖ? '_x0013_áãÙ?¦~Û_x001D_þ×?v¬î´gá?XO\ÍËÖ?¢ºN_x0016_@Ìæ?ÑbUÏÞÖ?_x0004_¢`ë/¿?çÁ{ìgÓ?F_x0018_²Ðø§ê? 6]~2_x0018_É?Ø_x0014_Æ_x0013_½å?Ò_x0002_FéÒ_x0016_Ý?Ô¬"µ\Ä?º_x000B__x001B_ÐOÉ?Á3_x0005_æÒ?0ü;_x0001__x0006_OeÔ?kZYÈ¡º?{_x001C_¼×®Æ?·ÜÀ³yØ?±¦XmêÛ?¹4_x0005_¼Ù?_x0001_® _x0016__x000E_ÃÔ?ò2Jzy_x0018_Ö?_x001D_`,ë_x001B_8Ì?_x001A_c_x0018_«ýá?àÃJ(zÛ? ªïZÐ?æ_x001A_Â&lt;¯oØ?¯¸p¨9Ð?Fº9_x0013_ÞÚ?ahuúåà?¸Õ#Ú_x0002_tá?;Q=ª$ýÝ?Ñ÷ÿÜ%èÒ?_x0013_&lt;Ég91ç?~¨_x000F__x001F__x0003__x0016_¿?N³m_x0016_´l×?V_x0019_n(ó_x0016_å?Tü¯J_x0004_¦?ÊÈ_x0008_ºëÏà?¶ë®¸yÅà?_x0008_~_x0003_L_x0003_çÓ?uöÎ-ÆþÌ?¢Nò8_x0012_íÕ?v@	,Ø?)ìé½guÖ?l=ùvhå?_x0001__x0004_HC ¢0´?fæ¤Ø»sÀ?_x0002_É Ë¯~Í?SÁiÀøÌ?ÛðØ_x0016_H2â?Úªm9Û&lt;Ñ?²r³)Ñ?Py_x0014__x001A_ëé?ü@åºÈ_x0004_á?òªä$ZÚ?³%ÝÕ~×?-&gt;_x0017_ü:{Ñ?p¾ö_x001E_"â?P­¿øAÔ?3)rÛà?ç_x000F_ÕPÇrÑ?­OQb4-ã?µ_x000E_ $ÿ¸?_x0006_²òÏvYÑ?"e¨UN_x0001_§?;Ü¹b¹Ô?ë®ôðÇÉ?ÅûSÜÛ[æ?wS×.ºã?_x0003_\;ø_x0006_é?r`"ÛÒ?'ççz&lt;?O_x0006_P{ëÚß?U9_x0011_ÈtÈÌ?ìûä_x0017_Ý_x001B_½?ÍrC_x001F_í·â?]ð¥6_x0003__x0005_uÿÑ?®_x001F__x001C_åmJå?_x0015_P"¸?xq _x0003_skà?­~ÓaÍà?_x001B_Â_x0015_à_x0010_æ?ò~_x0004_Ó&lt;_x000F_â?Ó,ø_x0007_«_x0001_Ö?_x000C_`'Bâ?µÿË=ù_x0016_Â?´_x0008_Y÷ÞÈ?ßli_x000C_«É?ùÓ)%ÐÛË?vâ®´Ëê?_x001F__x0019_Õ^;Ý?²;8×?%_x001A_ºLþoæ?ï¦L¸X^â?^¥AT£·?ù·Â_x000C_Ñ?«"_x0016_ÛÍ?üÛk1Ðà?|=õL_x0013_ß?_x000D_+®¡Z´?¥ÐXÆUUè?~_x0002_âÆ²_x000C_Á?VÂËò×?¨l½þN´Ò?_x000C_&amp;´_x000C_²â?ÅCùÏ?iVáÀÝ?M{_x001E__x001F_0Û?_x0002__x0003_jN_x001A__x0016_D_x0008_ì?_x000F__x000E_2_x0003_iÌ?h:Ë¹&lt;«ã?Ëhþ*_x0013_Þ?»Ü_x0008_·F=À?,/{Â_x001B_æ?ü_x0001__x001D_N_x0003_ÆÚ?×uôpÑ+à?Ù8þ_x0008_³Æ?_x000F_cË_x0001_N@¬?_x000C_$wE§Àâ?ê&gt;_x000C_¥0vÇ?DªÕPÆ¶Ý? _x0015_óùh×Ü?!°/1Ý?º_x0011_!N8¬Õ?ZÑèjYá?_x0002__x0005_©©ß?GÎ*¿è?c§_x0005_)-2Ç?_x0006_V?R´Ð? ³Ñ&amp;ùÉ?ìcéçÎ?.bVd_x0004_6Ò? }=@0ä?&amp;kU_x001A_2Ô?&gt;d\­vlè?aÓ.Øò&lt;Ð?Xoß_x0017_Îå?±H ª}ºá?»X«¥-óç?_º·¬_x0001__x0002_¡·Å?©¤õ@¢ÅÇ?ÒnèÝ?wî.]Á\ß?×Èn¿_x001D_àß? ÇG_x000C__x001C_'Þ?Ês_x0016_q_x000D_¸?kòG$AØÔ?J®_x001C_¸Æ³?)ñçZ-éæ?+©égGÒ?£nç+úÖ?Ùj=Y&gt;×?¸`ý@]ç?ãÔmÆâ?TàâüÅ?:ÇäH¶¶Ø?¯ÁÐJ5Þå?ìu\bb¾â?y4+ýÀ¼?MiÊF8Ý?_x0008_ÁjYÑ?=­ X,Ì?|G^°dÞ?i/F±_x0011_è? _x001C_aÓ8Ü?oÁß¥Óß?äïy9_x0013_	Ã?ñ_x0017_lqÐÏ?_x0014_¢qnå©À?_x001D_"Ö-¹Ìá?¨ÂuÃÁ?_x0002__x0003_#	_x0001_ò8ñ¶?.@µÔîÙ?eç_x000C_oÌÐ?ÂYÒwqÖÖ?_x0008_¡EJÅ¬?_x000B_õI_x001E_âýÚ?|Cô¥Ï?3f+_x001D_jÕ?vP_x0017_¶Õå?Uç}vñ_x000F_ã?nU)Õ3Ö?þd_x0010_ÿ½áä?@Ó_x0008_ãØÜ?w_x0015_:Þ«Ñ?èÍÈ_x0003_fä?ãè6xq0ç?_x001C_±N£_x0003_/Å?_x001B_Ò_x0018_c¢?1_x0011_áÖ«?_x0019_À_x000E_µ_Ù?_x0018_k_x001A_Ø_x000B_À?¯Çw_x000B__x000B_'Þ?_x0011_6ÛÜ?±÷[×?À£lñ_x0007_ÕÝ?üô_x0005_£"Ò?Ñ~R_x0017_eà?_x0004_Ç³¸ç?_x001C_÷_x001E_llÐ?fYcÑ»£Í?wÅ¹_x0003_ÞÐ?:³ý¥_x0005__x0006_³.¬?}Y·k_x001D_MÆ?Ö_x0004_¤[I°á?3P§ÿ¸Nã?Á®yªÙÔ?Á¥×´_x0014_¶à?_x001B_ÞY_x0016_Ï	à?¯ÃH3}kÖ?æÖþ_x0003_ç?©_x0001_¥Áè?©Ð­+juÒ?î^z_x0018_§_x0018_Ô?&gt;ï_x0001_¾K¥Þ?Ø'çÞÑ?M7ÍÂÝ?ÙÜÈ÷Þ?»ãë¿B	ì?_x0019_t_x000B_Å_x0005_Ð?Ö5kâ¹Ì?-_x0010_ý_x001A_=¢Ü?à_x000F_%É¿jß?Üâ%ÞøË?&amp;ÃKVuªã?_x0017__x0018_)Â_x0003_Þ±?DÆgAÀ?).1Ø?_x001A_(_x0006_:ÆÞ?­¡_²ð_x0002_¹?îv=9bÌ?ðë·±ÛÙ?þj\â?_x0007_ßµ&gt;¦(Á?_x0004__x000B_Y¥¤[0ä?qa´_x0016_¿?çl_x0007_ûïÆä?Ó_x000C_6_x0006_fÕ?_x0002_iQ"_x0008_Ð?oEúN_x001E__x0017_Ð?uÂU RÇ?&lt;"¶S_x0006_%¸?-«JYdéÓ?	íß"ù¢?ýz_x0005_KòÎ?_x0010_ÈíË_x000E_Ù?eÀ_x000B_â_x0005__x0010_Ð?_x0008_êD"Úç?ß»~hÖ?;_x0003_×ÆnÇ?+_x001C_ôq)Zµ?*7å"\ûÆ?¿'ùà6ý×?u|_x000D_ÈÑÇâ?ËQJÙ¯Ô?_x000C__x0005_ã´_x0003_â?ëý¦wÄ_x0012_Ë?ïqc¥_x000F_Ë?keÞë_x0010_Ô?!rg£?¬Õi_x0001_.Ã?ÞGêÌ,fÒ?"ÞSýS6Ò?õ_x000B_Æ±ã?j÷gå$_Ð?¨u¢_x0004__x0005_¶_x0003_Ô?x_x000D__x0001_ß²,ä?¿_x000B_¶VÌÑ?H$EÔõ¢×?D_x000F_?ìX0Ò? uîs²³ã?_x000C__x0005__x0001_CHÑ?sÎ2ìyÍ?[ÿê6­Õè?¶QªÁ·&amp;Ä?áÎfMÜ?ÓPÞLâ?ÆªTfxÏ?_x001B_Ïå-ÉÕ?H_x000D_¦¬ÂVá?_x001F_iÅ½Ô?µo`_x001F_À*é?ÐgÊñÐ?_x0005_h¿¼/à?vmÄÂ_x001B__x001F_×?À u,Ç?í¨-£üÑ?¡ñÏø=8â?°yåYÕ?¿®_x0001_Ö*Ê¿?¿¡_x0013_õ7â?kü*_x0002_¨á?ìí¶øôðÓ?\_x0011_{_x0006_&amp;eä?_x000F_ÈËùçâ?_x0010_;O_x0011_cë?_x000E_uäÁåß·?_x0001__x0002__x0011__x001A_r#Ìà?+f_x000E_n±?²Ý[?m6Á?sºQÇ¹à?Hz¸I_x0018_øß?ÁÝ/búá?½·ÕÒ, Ñ?[i¤MÞØ? ÷½2Ï*à?_x000B_z_x000E_þ*æ?,ÕIÕ	Ö?s¸pÔÉß?ÊC!cÂòÔ?LAÉ	óqé?ýlßâ"©Ð?Ô}ÊZ1%Ý?jóëaC_x001E_Ý?_x0019_µñþ_x001D_¢ä?_x0007_~¥9hì?fj_x0014__x0003_Q°â?ñ-·_x0007_´á?[%_x0004_I­?ÇR_x0005__x0004_iÈÈ?ä$ª_x0007__x0002_d¸?Ñ(#Ã.Ó?w|xÿ_x000C_¬Õ?§c,\u;Þ?º¼¢óÓ?ÓCràÛÚ?2.Bß_x0008_ÏÝ?KÞÌÎ»Ä?b¦¦_x0001__x0002_õÅ?¾i5e^5Ü?¡pÙz2³?µ^º¿Á¥ê?¾×¨Í/ÛÚ?OçëF%w×?xç¤hQRÏ?S.l6±?ªo*ÖI2ã?Vdí_x000F_a½Ê?:×¸&lt;@î?¤_x0002_lBTÄ?´=ÏÊIà?ÓSÿ&gt;x¾¸?±°¾nMÌ?÷Q´1]Ô?¤_x0005_k_x001A_ Xã?"_x001B_ÃÕ¸_x0002_¹?øSÑ_x0008__x0003_O³?2¦BGì(¶?ï¤ÄHc1ã?¸ å"_x001C_¾Û?lø­]áàÞ?_x0008_ñÄ±Óà?× "x_x000F_à?'G·«Â£Ë?xÛ|òÜã?_x000D_skaºå?í@=!ÄÔÓ?_x0010_A±tÀ?_x001B_³zòàÕ?_x0019_f®ÀLå?_x0002__x0004_qÕ_x0004_7_x0018_ß?ùNÉ2¥ß?kèUKÕ?½¸wÀ¸?_x001F_íkÑéå?6Ç_x0014__x001A_-Ø?ÞÀ×ap_x0003_Ô?ê_x000E_f¸Ûå?_x000C_?éÏÓÞ?_x0001_F_x0016_¿üÓ?¢Ø!W#{Û?@µ?Óó¯µ?´L*.&amp;å?iQQÓÍí?îvû³Ä1Å?mtalná?)*3þ4ã?¶ðý'Ú?A«üzlí?ÍÊ.°ª¿?Ì½*y_x0004_È?ãk9¨Ì?R_x001D_H©é×?´ZMJÞ+à?_x0002_ÈwÏ?m_x0016__x0012_g.é?_x0018_-_x0018_}ìÒ?[³æ¸0Ùã?ZF%jUã?P_x001F__x0017_*ÂÊÆ?#\âºõöÝ?_x001A_9²_x0004__x0005_t+Ó?m_x000C__x0012_jé_x0001_á?y¨èÆ½Ú?0WÎ6Þ?pKºÍ é?LÈÛ_x0002_*Å´?_x000D_+9â$×?=^Ë&gt;]ç?zþ´Ï_x001A_ã?õ_x000E__x0010__x0008__x0016_`Ì?½Z_x0019_©ð6Ð?QAÒ_x0006_Þ?TÅß4;ÿØ?Åa¼)_x000C_Û?;&gt;1¶¾ß?]zðI Õ?ßicÔÁ´?døbÐ¦Ô?îÝÞ,_x001E_5Ñ?_x0012_R3¨_x0002_Ø?ÓÀZáÏ?õn_x0017__x0010_¸ä?»_x0015_öë¢Ô?hAéB$3·?ôäå_x0001_)ÉÑ?\²Úüãä?Öu_x0003_kÖ?¾°áÍ¿;Ð?4V_x000D_ZTÕ?c_x0003_s¶­É?¶_x000D_9ª}ÈÙ?"ZêÞÑ?_x0001__x0004__x0008__Ô«_x0017_DÑ?p®Ó/v_x0003_Ä?¶¼ýú²JÛ?¹Ê_x001E_ÁyjÄ?¯ç_x0018_a½Ö?¾p¡+©ä?&lt;C_x001A_µ$Dæ?;FèÂñÑà?t7d/¯Ä?)_x000B_å_x0002__x0016_Ä?³o_x0003__x0011_]	Á?²uuð¯o³?Ú'åS_x0005_Ì?WJ_x0015_Py×?ÊWcd_x0003_Ö?µ_x§&amp;å?`lUP¹øÎ?ùÞ=¤ÁØ?0¦ì&amp;ê?&gt;tAæpÒ?÷Ë·dJ%Ø?,÷pÐ?g³_x0010_x_x000B_ZÙ?X³Vüº?b£¨GÚ?_x0018_9G·ÅkÚ?ÐÐ:öÃÐâ?ê4È²phÍ?÷Ò1¬ÂÿÖ?1FDÆHÍÔ?_x0010_b¢L»È?_x0015_Ê]_x0002__x0003_[Þ?Oü_x0013_³Ó?H²¿_x0013_ÕsÈ?\Ký|¿QÒ?PRçÒ?_x001B_ë_x001F_ÃÈcÞ?¥WWvK'Ò?-Â_x0005_¨ÃÊÌ?_x000F_ÇzÂ?D_x0004__x0017__x0003_Ñ_x0007_Ø?^_x0001_ÿä_x000F_Û?Å¬XT_x0002_~à?´¥Á×?lµJj³?T]Ý\Î?_x000F_ê_x0002_mÚ?Öiiõ_x0006_éÕ?ç7V&gt;êà?èW]_x001E_ÿYÍ?yfý.QÖ?N_x000D_OØØ?}_x001B_ôúûúÙ?No_x0015_¸øÐ?_×Ú/RØ?ÉºYÝ_x0017__x000C_Ú?Ó_x0011_(r_x0001__x0005_ß?]¹u±_x0005_âà?_!]úãÙ?£_x001C_¸Ià×?6_x0019_-ïà?ê_x001B_3D³&gt;ã?S_x0005__x0012_Â_x0008_KÚ?_x0001__x0003_ª_ÉÔ_x001C_èÓ?üLN 7ç?¡tM¹à?Û»î¦j¾?wæ8Ð_x0017_y½?GEç}Ó?_x0016_Q_x0001_+»ã?äëâOÏ?_x001F_Ö_x000D_¢MlÁ?_x000B_¼Ùf_x0011_.â?¢Ø0%ÑÕ?'®_x0015_ß¿à?ï6c_x0001_(Á?í-zë=À?B·¢$LUä?¼¸](2Ô?ÆogtÖÇ?¶¶SÔ@}â?ôÕ_x0002_Ç_x001A_â?_x0016_³OÚOöÒ?ý26jäÀÐ?F}ø}0$Ä?í_x001A_p:JÙ?¹Ò_x0006_G_x0012_/Ö?í_x0012__x0012_K_x000B_JÎ?ÓëS_x0006__x0018_×?±ÒÚ2¶Ó?ã`^À&amp;0Ñ?áºÜà?dÄ_x0014__x0004_ìÝ?[¼7Ù_x0001_¹?¢â¹_x0003__x0008_-Ø?_x0016_¶@°ámÄ?M}Í_x0003_¬hã?µ&lt;_x0004_,Ü?¹¿bÔJ¸ã?_x0005_ìñu§öÆ?OÌÃµÓ?\»[FÒÛ?&gt;_x0002_7TÎÄ?2í}u_x000D_qÑ?öÙûz3_Ï?æqÉafÒà?/_x001E_§¯Þ_x000C_á?8Ò]Á*Ô?qðr,ææ?æÉ_x0007__x0007_~Ç?GQ¹ffÑ?´_x0006_¾"_x0015_ÛÞ?Ùe@Õ÷ÉÂ?r-Ýô.@È?Pðß\à?E\ÇÞ_x0011_yá?ÒÏÙ}»Ù?G_x0008_¦®¬Çà?,«ÊWØ3Å?Þ³Ñ£à?ù³å¡°[Ñ?æ*6Àp_x0001_×?¥G¿ñÚ?_x000D_î;(Ý?_x0014_^_x000B_óå)Ô?£×,XÖÔ?_x0002__x0003_Ú_x001A__x000D_(³Ù?L »ìJáÆ?£}}Ië±?ìB_x000D_)äÎ?$Î¨,ÌjÚ?Ñj3Íë?_x0016_ª2ü_x0007_¶?5Nóu¬Î?²b{[(QÓ?}j 0×à?ÁaÀ°d¾?iF.ÁTgÉ?_x0001_î_x0006_É+å?ù´L_x000D_ÿ¢Û?n\_x001B_&amp;Ò²Ù?F ²É?În-ú`Þ?y éËªÅ?s{eÓÁªÜ?k9V×_x0014_¶È?_x000E_Õ!« ×?$_x000C_csE½?C-¦f%Ù?_x000C_xGÂYÔ?Æ_x0006_æ8_x0019_Ç?_x001A_]3)_x0017_µÑ?IËóÅý,Í?ÿá¬lFÑ?Å,Ï zCÐ?p_x000B_U±×?)åAÇÜã?Âvao_x0004__x0007_ÈAÈ?S_x0018_à?]·ÊéèÇ?æ¶_x0001__ÉYÖ?åO7î_x0006_Õ?±âyj0Ü?YÑ_x000E__x0013__x001D_ã?_x0007_|iÑÍ·×?%w&gt;cÕÛ?«ºÜ¥¬_x0005_Ó?¾_x0003_N_x001E_Ã?ÅNËÈè?_x0018_`Û?íZÉvé@í?v»øV³®á?C=ÂåÀ?oÝ)¬Ì¡º?@6j¹±Å?/èð_x0015_/Ù?AÃØÈ÷Áå?Ü»÷oÐÍÜ?.Ý_x001D__x001A_ÿYÒ?ÌCáè¡ëØ?üK°.½ÐÆ?üæìe48ß?¯	É&amp;Jùì?0\ÝÒ%Þ?RËÔ2ç3â?4ëÃdB¾?p"Ð_x0002_+_x000B_Ý?ÛÐ]#ÐÕ?$*t_x0013_Úß?_x0001__x0003_ødy¿W½à?þ_x001C_êyàÞ?a¥ÿâ_mè?kÎ#Â_x000C_ÿã? £}Ë#_x0018_Ç?JÅ¡Qpâ?p¼'ßU;×?gPk' Õ?-Ó#[tç?Úô_x0006_vgæ?M¶þà?p	àµéË?¾'_x000F_x_x001F_ºà?í!_x0010_7ZØ?_x0008_^½QîÝ?_x0017__x0012_×c¼Dß?íC_x0002_.Ç?K¬Då?ýê"_x001A_¨~Ó?Í3äëøÙ?þEbºmç?_x0007_?q#Ú?_x0014_ºª:_x000B_{ä?¼·T"Á?Û{\æñ]ç?±GaîâØ?ñ_x0013_AEõrÍ?? -¬7ß?_x0012_Õ'_x0015_Ææ?»VäÇÇ?_x0018_ìÀU´ç?öÝuÚ_x0001__x0003_M­³?cßøEÄÕÐ?w¤ÍmSÕ?°j_x0003__x001E_.¡í?ßá+XKÒ?í¥ÕZká?òÄ ßLÒ?cØaýß?¥rBsÐ?õ't_x0017_ ëã?©ðôåeã?(BàúSã?YTÝåÆË?_x001F__x0002_¨¸zåá?_x0008_íö«_x0016_°Ý?¾]åêr^à?ÐWÚoÔ?&gt;gìÈ5ì?_x0011_¢Y2*HË?«¬Ù8bSß?&gt;_x0012_Ê×Ãä?*Ú¼_x000D_¼_x001C_â?UKNUÕ?_x0014_Êgß»£Ì?þk#ûÅÅ?s_x0010_A)îã? _x001A_w_x0010_õ·Ñ?$Ðä_x000F_ü´à?ßö_x000D_hâ?ñ þ^Vá?_x000E_L¶ü¾â?¢E^¹Ý?_x0001__x0003_ØkV¤_x0002__x0011_Ó?|kzÃ°×?_x0006__x0014_3ü]Õ?_x001B_æ2lòÕ?ûP$oOJ¼?|Ã¼iÌ?kkùÄÀ?9­Tû¸Ó?ï°_x0001_ÿÒÚ?Ø¡î¶ÑÆ?H0m'ý,Ú?Ì«±@$®Ã?à_x001E_óØIÕ??Æ_x0017_¾È?Áø^Tâ?¤|_x000C__x0007_Ö?ã)wä_x0013_ß?¨4W¶Á?_x0018_ÐN¦Öä?³ÕTtÆÄ?´ª_x000D_æ?ùAø"D¦Í?_x000E_t&gt;&lt;6Â?¦Íí_x0019_¯_x000D_¯?êUÆÅÄ?&gt;cÎ_x001C_¶Û?n$2_x0006_Â?_x000F_&gt;©	\À?*E_x0007_ì_x001C_à?Oó_x0016_^Þ®¼?E¡D(&gt;?Þ?³_x000C_ßt_x0001__x0002__x0007_æ?à¡ZWø0Ü?õvíµèê?ÁÃ!Þ'Ù?ÚP¬_x0003_ä9Ë?_x0007_F&lt;_x000D_?_x0014_Ñ?i(4_x000B_oÃ?Ýþ@e½è?ëê¿\¡Ç?ZøõË¹èÞ?½ÂNÛ?á1Â_x001B__x0017_á?&gt;W_x0004_G÷ Ù?æt__x001A_·å?Gê_x0002_!æ£å?VÐì¯õ_x0012_Ç?Jü_x0003_Ð_x000F_á?Üã:Æýß?÷Ïô´_x0004_ÛØ?f6ü=ù·Ó?5*á5À?õY«v¨Nç?P·oØ\²?·q_x000E_ÛØ?X©CÝ¨Ö?TåjðHß¸?~7­ßQê?ut+ÊÌÃ?*qðû%EÌ?f»-è$-Í?kK1ÒzÒ?_x0005_þâáÙ¥Ü?_x0001__x0004__x0004__x001F_ê_x001A_æ¿?£±_x0003_®YCÐ?¾o_x0019_ã+ã?ÔRÃ¯sÄ?%¦/ä?R$©_x0010_æòç?ü¼m0´õ?÷à_x0002_45ÝÑ?¬Ù]ÇtÝ?_x0003__x001B_3_x0019_.S×?`Å&lt;í·ã?ÉÏmrâ?È}Qê_x0014_/ã?¤#_x0001_Ó;Ù?ßÚªuNÐ?YÀG`á¤?ªø_x001B_0Û$Ñ?¼ìh\0÷Ô?h_x0012_¢C¶Ù?ªgºÅW á?Õ¾ZB SÃ?5CFy§Ú?kt:_x000F__x001B_È?Gî-ê_x0013_Ð?.1&amp;ìãDÓ?=Q!Ñ?_x0001_ø	1ã?d_x001A_*_AÙ?ÌJò{µ&amp;Ý?jæUm{Þ?7d¥M-_á?riH#_x0001__x0002_Æ¹Ð?%4ô»ªÐ? #]~?È?_x0007_p#ÞÛÁ?º_x001D_gÿ:1Ã?ªS]È@å?ÌÑ¡$b¢Ó? R_x0017_»?­üaå8Ã?XF°äã?ê\µ¦:Æß?_x001D_þ35_x001D__x0015_Ú?kì21°Så?Vrþ¼ßá?z_x000F_¼fÖ?T:úÄÆ?Ê¾Ùý~_x0003_á?:_x001F_¼b_x001A_ì??#k0ÝÜ?±.ëW_x0003_GÐ?±ã%è"ë?¼=ñEZ;?¯_x0011_ä_x0016_áà?×_x001C_ûTÚÒ?x1_x0019_ZÏZÍ?Ç&gt;+_x000B_7à? ¯,Aá?8_x0019_Qôü_x0013_Ü??ý_x0010_îÍã?·@	 t_x0006_Ò?_x0018_Û¬ìHÙ¨?hExY*Ñ?_x0005__x0006__x0019_^ 2SÇ?qE¬Ýg¹?ñÈ6¼|Oä?ÊÇñúÕ?^_x000B_Ð_x001D_ßÉ?Ómë4=_x001F_Õ?±r¢8²ç?_x0010__x001F_{þÉ?_x000E_,À7Ö?7ÍF_x0001_ß?(»Øf_x0018_tÓ?CI	ÔB³å?_x000B_«Éù¡Ë?O5_x0004__x0005_¥ã?_x000E_©þ:_x0003_\ð?cÅD«s?¬_x0001_õ+ÛÝ?¤%_x0004_u@]ä?RYqÅ_x0019_Ü?B_x001A__x001E_Ìç_x0015_Ë?ì(K_x0011_Ú?_x0019___x001D_Ò4XØ?X p©_x000D_ë?ºÁJÓª_x0002_Ù?,Y$òÐ?=ê=7¦Ú?_x0011_l)²oÖÑ?!ÞÙßÕ½¿?o#\{ýÃ?¦±ÐiÞ*Ê?Y:öÃÀÄ?b_x0004_M_x0002__x0003_åÅ?|e¹ÀXÈ?¯&lt;3V_x0011_ã?Q|+­Ú?y_x0019__x001C__x0013__x0010_ð?KÊu=_x0014_Õ?½bU_x0006_«É?_x0004_E»Þ?_x001F_Ê0ë_x0008__x0017_Å?&amp;v;x	Ä?È³Û_x0005_-×?à/Uk_x001B_Pà?ö²[TÃ?Q_x000C_x_x0001_Fæ?ÌdæZb_x001E_Ô?ÕÔ¦gÞÃ?Ó0Èñå'ã?ÅFÂüïùÜ? }_x0005_ªePÒ?HÕ.bã?Ø_x0018__x000C_s_x000C_CÒ?n­rT²TÏ?rpôèÚ?_x001A__x0004_8p3_x001E_Û?:_x001A_Fµ|ã?¿ÀþÝÙ?_x001F_Ö§ï®Þ?_x0017__x001F_?ulÛÔ?]]%w»Ö?¹$&gt;p?Ïe;J#ç?~ýPÃÆè?_x0001__x0005_ÇB[7iÓ?òVk)3F×?ö©®l±?à·ì¤$Ð?è`öAÉ_x0006_²?ô_x0010_à±+Ï?ñx_x0005_Ô=È?m_x0013_GfI}Ì?_x000B_r_x000D_ÇºÐâ?% îôôÃ?hÌ¯Áê?âèPþÝÕ?&gt;¬7}×?äa&gt;?á?x]õ_x0001_µA½?rÀf¥óÜ?å8_x0004__x0003__x0007_á?_x0012_ÄpÞè­Ö?¾¨ðMßÇÐ?Âh¡@PvÕ?Øß_x0006_Ñðà?_x001B__x001A__x0008_rå?Ü¨t_x000B_	Ü?©¦¬xè?ó¦¤3=Ð?gðìX¢Tß?ýª-êÇÅÏ?_x0002_'%_x0014_g×ß?ÏÒ«*æÜ?Ö}Ëj³â?Üå}\_x000F_¼?¢_x0019_ß_x0001__x0002_úÖ?-ù=qWÃ?ÀùåÿHÖ?bëùõfÌ?_x0019_Ã¶¦éº?DS_x001F_ÑñÛå?wRn*\2Ã?ÈY_x0003_É_x0007_|Ø??LØ,{Ø?eA«u_x0016_1À?¬xÏûçÏ?Ñ¿`PmÝ?l_x0001_»5_x0005_sÚ?_x0003_µU_x001C_ý%æ?_x001A_J½oÞÓá?o¿¦|iÚ?D¾0ü¼?!Àô\1ZÌ?¤)¡&lt;,à?1_x000E_kuãÖ?Ñ-/mïÃ?·Êbµdûà?_x001F_ý¹\È?Àoi_x001A_1mà?løR®Ûé¬?_x0007_B©VÛ?fJÍCÕ?úG®_x0013_òÊ?êµe½%â?_x0004_³¶NCWÓ?´ÛÊi_x0001_Ù?5ëÿ_x0008__x001B__x000F_ê?_x0001__x0003__x000E_.g¬§Ü?sf_x000D_·K$Ò?_x0015_H5VÿÒ?óª	_x0003_ú²?M$cÄÜ?gÑò¶gÇ?Ý^P±_x0010_Gç?Â+ät	Ö?©6¿ÿÇ_x000D_Â?_x0004_ç²_x0012_uQÏ?iÁü_x000C_6­Ð?_Kå_x001F_mÓ?DÇÎÄ²êÕ?Yä_x0001_erÛ??G°º½YÔ?¿dôæ1Ë?þ±æÞkÐ?w#®Ü_x0003_:à?­-Ê_x0016_+Ø?ê&lt;×?EÍ£âîÚ?ä_x0006_ömqðÃ?à@¶âm^ß?=?Óæíå?ñ&gt;}§Ó?D»ÔsóÑ?_x001A_*¾·æ?Øï1Ü?#órÉÒÙ?_x0002__x0007_b_x0018_íªß?¿R	xbÎ?_x0014_%U_x0001__x0002__x000F_ÛÚ??7}Êl¾Ñ?Àµ;Ô¢¶Ð?_x0005_t$ÓÎç? (ÚÔÛ_x0014_Í?MQOð+öæ?_x0019_i@fÍ?öm{%ç?»âèáÕ?÷ôÔFÕ?é0W_x0019_GÊ?x&gt;_x0008__x0013_ÛÔ?Åé7=Ë?lü_x000F_Ê%Ð?¿Ï3_x0008_¡Ö?_x0010_qA eYÈ?9âÌ_x000F_ÞíÄ?Ym0FÕ?Ù5âxiÔ?Rfol_x001B_ã?ú.Í_x0007_ò'¨?Ù}q; ½Î?=YØjÝ?¥~_x001F_Æ2à?×eÅ¬ªÝ?0_x0006_Hë;ÉË?w@|dÙ?&amp;FG[eâ?_x0016_ø[_x000B_ÏÆ?óò_x0014_øIÖ?úÉn`jÃ?¡I	Ö_x001A_ÖÂ?_x0008_	æ_x000D_Y-Ç_x0013_¶?J_x001D_Ñz´Ø?_x0005_L¨¯â?þ÷J$Ìâ?Ø|ä_x000F_Þ?+0çó¥È?f_x000B_uá?·ÁxYB3Ó?KB+²Ù?XtûÄG_x0001_Õ?.ÈÎ&amp;góØ?,ÝÿiÆ_x0002_ã?N­ò,ïã?/uà&lt;H9×?°wº_x0007_`/Ü?Ãü0UÇ?¬|Õ{_x0008_×Ç?_x0012_ØÞUÝ¶?"³@_x0015_¬,Á?&lt;Eª_x001C_¾_x0002_Ó?I=_x0011__x0006_ÃÒ?ggp_x0003_p_x0010_»?çDéâêæ?YÇm³_x0016_kÉ?G(&lt;³äà?åNu¸_x0018_Þ?þ_x000C_¿åv_x0010_Õ?Þ_x0005_M¥°?3_x000B_2#ü_x000E_Ñ? ùÆLÞ Û?\_x0004_au!â?Ñ0ð½_x0002__x0003_z¦×?&amp;Cî_x000F_î¶à?ß£a$Âà?	{_x0003_ÖsåÔ?ÅÁ¡_x0015_H]Þ?ôIibèÕ?Ìíìô³BÆ?p§Ãà_x000B_á?%JAeÇç?_x0013_ø'kjIÛ?ª¬_x0002_÷.Í?E_x0001_Iî7ê?ü\_x0007_(£íæ?ë½_x0004_±}Ù?Ó:É_x0012_q_x000C_Ì?ØY_x0017__x0008_Üà?/¥_x0014_å"jÒ?¸_x001D_ô: TÑ?Ö=v÷àä?¿ñÇÄHæ?._x0004_y¡]ÅÕ?}_x000E_ÌCLÐ?å#×ýhÙ?ÙsÙùÑå?_x0014_N7§ØÄ?5°é·?Òñ_x000F_ÓÝ?_x001C_ÐêH_x0007_ÉÑ?ñ«Æõ§Ó?Iý§_x0016_üÁÕ?z Õ0.,æ?HLÚ2´_x0008_Ø?_x0001__x0002_mª_SÝ?Âùø&gt;yº?, !¨ÒÀá?Ýnåb°Â?I¤_F-_x000F_Î?ß4Oh4¤ã?_x0011_zfû_x0010_Ô?G;e`Þ}è?¥H,Ø?o_x0002_ÛääÊÀ?L¯ú(ÁÉ¾?.j²5,Ñ?å@½_x0018_MÖé?="¯"á?°b=5Æ­Ô?_x0007__x0013_£_x0011_(6Ì?!Ú8jô²?Ù_x0003_à_x000D_é?G¹(¨£?_x001A_FwÀ£Ô?W_x0018_Ç_x0019_­?ýî{?Ä_x000F_é?ªnH8I}â?	ø_x001B_v*ºÐ?RØ_x000C_4­¶Á?YÇä?7_x0014_ÂÜ?ÕN»_x0014_ë'à?_x0019_0tw«\Æ?îÙÃ"Q_x0016_Ç?q4± 2Ö?9&gt;w_x0001__x0003_0SÝ?ät-+[_x0012_µ?÷-ë%ÔÌ?üqÒ_x0019_ë×ª?L¾uÍÙß?ÆS¤¸dá?Hp_x000F_¢_x001F_§ß?s$$U4Zß?'³Håw_x000B_Ë?o§o_x0013_Ô?t¥}t_x0013_â?ÔÒã Î·é?Ú~àiÇ?¢êÝìÖ¾??ÏJ'PØ?ç_x000C_aáä(ê?&lt;ªºß6Æ?_x0008_D_x0008_ómmÐ?_x001A_y±·Oâ?¶0"¶^6Ñ?_x001E_òyÒ_x000C_Õ?sf!_x001D_ÿÏÚ?gõî*vá?RUÿ_x000C_Î_x000C_â?_x0013_'0ÛË£Ï?Êmc°_x0002_ç?ËÑÝÆZÚ?¸êÇVgÑ?ëðúTÔ?	¼±_x0005_é?1_x0004_¢aAÈ?#3F_x000F__x0004_Ô?_x0002__x0004__x0001_Kðhâää?þNªÍ_x0006_=â?võöÌpðÈ?!?P'gÙÊ?96_x0010_q7Ø?Ö_x000C_Ø¥¦Ó?Ï²DãÐ?¨Ú".à?4i)[gá?¥_x000F_Kúã?¹jã£_x0006_Ñ?æñÔÉà?È½æNÉ)Õ?r-?»/Ï?7óÔ?åö/­Æ?Ñ?NO¹|f_x000C_Í?_x0007_Z_x001F_UºÛÒ?Ýá?ý_x0007_1è?./2Úúå?`_x0017_;q_x000F_µç?ãÂÄñíÐ?$ëËï _x0010_¦?Ü_x0016_jNºJ?} Åæ_x0003_Å?_x001F_ø}_x0012_¼?2e(Ý"üÕ?ù)ÿÊÔÏ?×;&gt;(/ß?6+Ëò_x0001__x001D_á?0¨öi_x0002_{×?$Ü1e_x0001__x0002_ïíÔ?_x000D__x0019_-_x0005_Ò?ðD_x0017_]ß?LÕ(E|Ô?#&amp;:rã?A~_x000F__x0018_¦Í?zÛ_x0017_ñÖ×?1Þn_x0007_1÷Ä?þëY.Öá?!ÚÏBGÉÆ?»º	_x0011_-´?Ä¨H§÷·? ·ÿ%Ã¸·?«¼±óØ?_Zå-ëÒ?ð_x0002_³åíÒ?ÈÚøâ?&amp;n»¯kæ?ÿ¡¬yØÞï?_x0001_jÝ_x0010_Ñ?_x001F_£LóäÉ?4­­ì0Ñ?ùIâ6Ô?(?EîÑ?&lt;Wé|,Ï?0°ÏeoÚ?ë{çl¹?Ê· $7_x0002_Â?ä½_x0001_äØNÖ?å_x001A_HÁpòØ?J_x000B_Õö±Ï°?ã$îBìÕ?</t>
  </si>
  <si>
    <t>84a4ac8085ac42dbf7a77ee20242ff3c_x0001__x0003_Ll|,_x001E_Í?d¨_x0005_ajÒ?úÖë_x0001_©Â?¼z_x0003_ûÆõ¤?ÿ_x0007_0_x000E_ûÆ?_x0012_·E_x001D_æ?í¤1Ýþì?EµÑ_x0013_À7ã?_x0003_þFSêÃ?^£ÍÊÞÐ?ÝÀUücäØ?'£C_x000D_fâ?BôÄ±lJ×?HË"[_x0016_¨ä?Õ¶_x0018_p:­?s¬´ã¿_x0012_Ñ?_x001A_PÙk-²Æ?YÀ_x001C_­»,Ú?_x0002_¶!_x0016_Ø?&gt;ï|	=,µ?:®¦uÏá?m_x0001_ô_x0005_VÜ?ÐA_x0013_³¢?ëáAYZ_x0006_Þ?ÿºÚü©â?&lt;_x0002_¨6p¹?¸/_x0008_ô»Ü?!\zb_x0017__x0007_á?_x0005_xãsI&amp;Å?Ê0_x000B_Ã?+éãBá_x0010_ã?XõOÊ_x0001__x0002_{ÙÈ?ý²ÔÛ à?×-yÛtªß?bëúÌS0Æ?G÷O_x0016_&lt;Ô?_x000D__x0018_Y{táæ?2@ËgS«?e[Ò"ÞÔ?7d¨*èÖ?¼_x001A_0ïXã?-¥m ÔÝ?±ã°¤¹:Ö?ÉYa_x0018_¢¥Â?%_x000E_Ç&gt;J1×?_x0008_S_x0015_¡ñÖ?¼43Dìè?ò/HAò2Å?a@Yçã?F{^ÏÙÐ?¾_x0014_|Ê@óá?^K_x0015_h!ðË?ReÓ¬_x0016_æå?ÙÙrÿqÒ?&amp;ÓåÆ~×?H_x000B_vJ#äá?L_x000D__x0015__x001B_öâ?#ðù1Ö?@ô×¥Ð?V¯U5QN½?3ÿèP²ß?_x0011_u:Û?ìo&lt;Ä_x0013_\Ë?_x0001__x0002_5M_x0003_éÀÖ?,C÷_x0016_½­á?¿1BMÙ_x0007_Þ?¨HX¦c×? ÅÚ¥ÏÕå?o?_x0001_s~Å?_x001B_·6£#Ï?¥Û¼¡Ò?¥í_x0005_­­¦?_x0019_1OæÁ!À?é¸Å¶µÓ?Ãe-dg&gt;ã?ü%Ií_x001A_Ô?yÿì]oâÇ?G¯73É? èVéçå?¿.«#]µ?`:Gdà?|_x0010_¢_x0012_,CÁ?ý/oÎÆ?0Pâ?¶_x000D_Ñ_x0008_ÿÃ?Iþ_x000E_Ô?öúÛ~æ@±?_x000D_e#_x0006_3ä?3ül_x001F_Õæ?·d_x0003_èÚ%É?þ_x0014_"¨Z_x0006_ä?XzÄÒÏ?p©"òpÂ?Í*OoV_x0019_Ò?öÑsí_x0001__x0003_/Pè?Å_x0017__x000B_­öÕ?VR_x0011__x0004_¼QÜ?¼·Bÿü3¯?t,Ru.©Á?t _x000C_ÙÐ_x0015_¸?oxª¤õ1Ü?³ÃIà@â?øYã?JOvhÝïÝ?_x001A__x0007_éfø_x001C_ä? Ç«Cà?_x000D_¦õÚhè?¦mµã?*VÿÂÍ?\sÁ,p_x001B_Ó?_x0002_^ÀÓ¤iÕ?û_x0006_×% !×?»æUÜiÖØ?cqgý_x001B_ÂÖ?Ð{Ì°Ü'å?4ù_x0013_.&lt;Jº?PnÐçÃÇÜ?k_x0018__x0008_æ?_x001B_'Ö_x001C_Máâ?'ÿxÈØà?S_x0001_MÚ.Ó?[Íj_x0012_ä_x0017_Ô?©ùª_x000F_\%Ò?Ð&gt;ÑN¾?oL#ÎõøØ?E\ô_x0001_úÝ?_x0002__x0005_l5vl±¼â?_x000F_8Fîvýê?ð^LÖ_x0006_Ô?Á'_x0016_³¯GÜ?£n¬ÉÄÜ?_x001B__x000E_Ò4­Õ?*ioÕÂí½?_x0002__x0008__x0004__x0001_y§Ô?Ã_x001C_çÐQ_x0010_Å?_x0019_v_x0008_½£Ö?s ¥6ì8Ë?«:¯_x0015_¥Ñ?óÃ?_x0015__x000D_7Á?[ý'4ã?@¯ò'Ã?Ñ_x0018_:J*Ú?-`_x000C_ð4ÊÍ?ßóä0_x000D_Ê?©*{£âëÃ?Xñðó_x0010_+É?ÝúÔ®Ö?®_x0019_ÓTkLÐ?7ÐüUFå?)ÿ!¥`È?+Þá_x0004_É?Ìû¥_x001E_¶_x000E_Þ?æñVO_x0017_Rà?§2_x0003_bç?ÐùU!vLá?Û:/8TÓÚ?anÊ4&gt;Ý?¬&amp;7_x0019__x0001__x0005_M}Í?Èwñ_x0003_¾óÊ?°rVXÜæ?{e^ÁÅÒ?³{È?[ä?Ð§ø¥hæ?_x0001_ú_x000B_mÚ?Ô¿_x0008__x0002_úÀ?ð8Ëº!öÉ?g,FkÛ?m²ru_x001D_pÓ?CÕ%®gã?Ú¹¨¹W±?¶$u¶Üi°?àÄ÷Æñ£Ñ?æ¢WT¬&amp;Ô?Bº$=#â?¼y3{'Ò?_x0003__x0007_^_x0001_ûÓ?!_x0002_sÙ½_x0001_×?ù_x0017_Ñð;ÖÐ?Ü'q¾_x001B_{Þ?&gt;2Ò Å?Þg¬{¶Ì?SÊi_x0003_&gt;dÚ?Z_x0017_Ç#Ó?3_x0004_-_x0014_ÆØ?_x001C_s (c|à?¿Å _x001E_·oÓ?biÄ0mÔ?ð8Æ¸Ïâ?eÁØ,Ì?_x0001__x0002_âUX1?uè?èÜ_x0001_ÑÂ.ã?jâÉ_x000F_Ö?|KºÇ¡èÔ?íïyÍÛº?Çb_x001E_;SÄÚ?dVã·è?DÔ0_x0018_C ì?°³Ukçà?a^0Ú­Ó?Ûu¯ßöâ?_7(ÐCR¼?¿ýÔ_x0014_Ô?ªðç£Ð?îªÐq3Ì?ñÈ_x0019_³&lt;Ã?%úÔ_x001D_;Ç?Jøß÷ÞzØ?ÅÉ_x0002_jÕà?ç_x001D_¤_x0007_2å?_`ÎGo¨Ø?tM¦øÖ?}]ç_x000D_¨Ð?ÎÈxìàà?ÁÉÐA£è?y_x000E_Z_x001F_Yãê?Ñ§}¬xKæ?Ëi5iõÂâ?µnª_x000D_ä?0©_x0007_òíå?_x000F_Êky0É?VY_x0002__x0003_e%Ó?UA_x0017_µ+¥á?_x0002_Qä,| Á?,b_x0005__x000B_÷_x0014_Ó?GIÐÎÜ?´_x0004_1ÇÙ?Í_ód;Å?_x0004__x000E_qÂ'_x001E_Ò?òËdÜ®!Ò?T´»Æ?ÊÖ_x0015_Í?î{®0 ×?}c£Ãä?_x001D_v±F×?û$YW·â?êRxQÑÚ?õÁ_x001F_\)ä?£,_x0017_W|Ý?ëØV«Ë?`_x0015_µ¬0É?_x000E_i9_x0015_N_x000B_½?©_x0017_pfæ?ÉÜ_x0019_Ò_x0005_å?Ðÿ·~~d»?)L7o2aÖ?_x001F_Mà.äËÎ?~;Ä-LÞ?àÆßQQÕ?T¡1qãÇ?_x0001_Þv_x000F_Õ?n'ÙZà?Û£Åj_x0013_Þá?_x0001__x0002_ôÍgw¾§?¹À*Ð¨ìÌ?Æ¾Óá?pÐlºV)Ü?_x001C_gúëMæ?û_x0010_ÿ_x0001_`.´?tê4ö_x001A_Æ?;üè¶Çà?ãu4V#ªÈ?ÁÖhsE_x000D_Â?]@Æ_x0016_tß?½_x000C_!}¦ÀÓ?úfF+b_x0004_ä?Í_x000E_éfQ ç?CcÈèÌ{×?})Ö¢ßìÏ?åRYåçá?ìÉ3Iæ?m_x0014_ç	§_x000F_Ó?Ê_Hb¾â?&amp;µ_x0005_VÎá?¦Í´ÇèÖ?0}îè`µÓ?½õÆ_x0011_°?_x000C_çÚ¸hrå?Í·°_x0019__x001F_Ó?\ ó²éjâ?W¿7Ìªjå?ßôvâ_x001E_³?)ÈÓgÐ?º_x000B_èÎÃ?r`4p_x0002__x0004_¼|Ì?ì!Æá'³Ã?îúvãmÅ?îøSª_x0014_À?'_x001E_r3Ð?S_x0001_40_x0011_Û?Y5_x000C_ä¡Ë?K44¼Iâ?uí	,å¸Î?ý¼¿Dy_x000C_Ø?_x0002_Ü:_x0012_[fÑ?\_x0011_W}RÓ?0¢_x001C_Ç*Í?$N©®òxã?ü¥v¿Ò[Ò?c$Ë_x0005_ßÒ?ó_x0008_8^'1ë?O)f_x0010_Ý®ã?Gø_x0001_ÜOÀØ?¢è}5Ç_x000C_È?j²m®ÈÙ?2¦¦m\²?_x0004_E_x000F_@_x000C_µÖ?ÔíPI]?¬§È"³ã?ûfÐÚì_x001E_á?¾£Ý_x001E_ª_x0003_¡?¢á(èÉ?½æn]p½á?ÔÓ?xðÑß?ö1ÏK»Ã?_x001A__x000F__x0005_ì¨4ã?_x0005__x0006__x0019_ÎÑ9ÜýÓ?7_x0010_WS±pá?'S³_x001B_â?åÐ&gt;¿­Sà?åTçyü_x001C_Ë?Ó¹©¿_x0010_Ü?&lt;W_x000F_·_x0002_°Ó?äÚ3½?|RÍ`óÐ?á)÷W7òÅ?u_x0011__x001B__x0003_®Î?j¤×sv_Û?-¬Y	NûÆ?4ìÚO:æ?_x0008_«Ë_x0014_Ü?°v1+câ?¾NCå¡Õì?_x001E_v×JÊ?æ!Ýu_x0003__x0003_Ù?%a_x001E_BÊÄÆ?·Ã_x0013_pFá?vû*fÐTç?ÉNKV­"ê?LÒ JÖÀ?0z_x0010_f_x0013_Ï×?¼ã	'_x001A_7ä?­±_x0004_²?°9Áå_x0001__x001D_Ô?óyÐùÖ?û_x0004__x001F_6ì_x0011_Ü?_x001C_Pÿ¾_x000D_å?²÷w_x0004__x0005_º7é?µ6Pzå?«÷__x000F_¢_x0018_å?_x0006__x0001_¯åkâ?­®Ø`Ö?Lç5_x001A_¼Ö?_x0006_xwâ¦ä?êºô¦_x0008_F¾?ãx°d~²É?jumtÜÃ?_x0002_äPûEÅ?ß"°_x0018_Ò_x0003_Ï?½UJ2ï³?&gt;¡fü&gt;*Ô? ~&gt;_x0014_â?_x001E_È	:»?þº_x000C_r[±Ò?_x0014_INßØ?c}2 G!æ?Ó!9_x000C_b}Ó?nÿUÿjþã?ï_x001F_®»¬Á? SH¹ÿ_x0010_á?QT_x001F_P´á?V&lt;_x001B__x0004_7Ñ?Ùþì_õ;Õ?_x0014_ÑAE@é?¨¬_x0007__x0012_vÑ?Øj_x001E_ðê?®\Ë8x¶â?_x0003_ä\_x0001_Ö$Â?=ÒÜö¢êÁ?_x0002__x0003_÷ã6ãÞ?¯þ_x0018__x0001_	_x000D_Á?8WÜqÝ?Ë´Íáº?¼/yÖMé?é¡Á«Â?´+^åÒÊ?ÃëÿyÎ?WN_x001A_?PWà?ð_x0011_A9_x001E_ß?¶HaDÙ¼Û?+_x001D_hæ?ÄÙOhª8Ñ?úÒ!_x0017_h±Ö?%l_x001F_l8pä?¸_x001E_ãYØ?±Ë_x001B_#qÚ?÷_x001B_éûWÉ?Î_x000B__x0003_è_x0019_=Ô?È_x0003_	¸?TÒ@oévá?P_x001D_B|¸Ø?&amp;söx.Ü?e¦L[l_x001D_Û?_x0014_ÛÉ_x000E_8¾×?þ_x0012_WiÑ?¸eñVIÊ?ØÔHcÞÓ?Ùath`Ú?çK*hììÚ?u»ÙTÕ?&amp;×X_x0003__x0004_B}ë?°_x0017_Uõ·?ä=?v=°â?v_x0001_j'F´¿?ãæËã?ÃM_x0018__x0005_m_x001C_Ñ?²=ËëB`¹?/ÑÎ/Á?ãÀsÓAÔ?Ý÷D¯Ç_x0017_Æ?é_x0015_X_x0004_Ñ?8:\8¯ß?ëB&amp;rZiÕ?=FTÝ_x0005_³Û?M]*_x0011_¹úà?_x0007_4Ò¸_x0015_ç?É_x0019_RÜ?ä'S_~BÙ?VA7_x000F_Ñ?!i¹)røà?oí1_x000B_­Í?OGP\¿Û?¿Yròªôç?íÎ_x0002__x001C__x000B_Ý?éÙvmÚÆÝ?I1_x000F_éå?7e&amp;0{HÚ?pk:¶_x001F_¡æ?!®/GgÔ?¦_x0016_þ_x0011_-_x000B_»?kô_x0010_ÝWÍÔ?7_x001F_ÿ(§ôÁ?_x0003__x0005_Õêõ|º?nx¹_x000B_$_x0018_Î??OÅLóWÓ?FÁúp±:â?_x000E__x001E_7¿*Ð?,y'G×?_x0006___x0004_ÏÒ?z9îµJ¬ä?èQÃcgtá?½X_x0001_%mrÔ?]ù_x000F_Èá?¹|x-4²¼?_x001A_H_x001B__x001B_ç?ù~s_x001E_ÀÌ?Ð*#Ð_x0004_Í?éê4k)Ñ?»¹x_x001B_LÕ?öÂ%ÌP_x001C_Ò?e·ö_x0013_¥ÐÞ?#X_x000E_,¶&gt;ß?`º ³Ý?¢ÓÈ;¸_x0007_Â?#¨GÃ?ÁÅÌjÍ?§¼'Ü"á?öò_x0002__x000F_GÝâ? mC¬»Kâ?_x0008_÷"_x000E_g_x001A_ê?õþHpHã?Ãb"ÚÝOà?%_x0017_1à8Ñâ?!WJ]_x0002__x0003_ÑÑ?{?_x0015_õf å?l·¢pôíÒ?_x0013_Ð`C_x001F_éË?8åwîÜ?ÍóðAÚdÄ?ï_x0017_×(ô_x000F_Ì?_x001D_%@&gt;5àØ?ÍÑ×/Ú_x0005_é?Ðj_x0005_íEÌ?¦Ë½¿Áà?Ê^u^_x0005_è?Ñ~Ô|Æ¦ë?×2wñ±;¹?eÑ.§ÜðÚ?_x0008_Ô_x001C_7ç?_x000B_Ø^_x001A_·	Ü?aa%_x001D_Âþá?µö­ôeæ?Öè_x0014_Æ/;×?tñ³_x000F_fºÖ?ï)ê_x001C_Ö?&lt;_x000F_ò?ïSâ?1¦7Áé?¢Ìì_x0011__x0017__x0001_Í?Ô4_x000F_UAÑ?5¦Þu*ÝÒ?ÿ_x001D_q17ÖÃ?÷äuSßâ?Gà"÷¨=á?ð&lt; (Ï?¥f#¦_x0003_Ù?_x0001__x0005_Îà_x0013_ã-eà?_x0008_×u_x0018_[_x000F_Ì?Xfw©¤ê?mµPìÐ?§y»_x000B_YJÒ?_x0013_ó¯T©å?Wpúh}º?éli#PÙ?5£_x000C_±;ÌÇ?PmÑ6	Ï?_x000C__·Ë0)¸?ð&lt;ü¶|ªê?²H&lt;7à¢Ô?úd_x0015_úÇ?_x0004__x0011_¼¶¥Ê?!D×µZé?°£béôÚ?&amp;%Å_x001E_¶×?råé_i«Ì?úV3ÍÒ?õlµ¥XÍ?tx°~_x0003_Ý?îl­nº¢Ç?_ââÓ?_x0007_cÐ_x001C_Æ­â?²wNs_x0016_À?`_x0005_ð	¿_x0002_Ø?°õ§ã_x0019_Ô?%F-úÿ&lt;ã?YïÐ&amp;²Ï?àîÂú*ÑÁ?à;_x0011_c_x0001__x0004_eUÌ?ÁêLÁ#:á?Ëvæ°ZÓ?ùsqñEê?¾u±|_x000C_mÁ?ì{m_x001B_©Ü?®8×ÄK_x000B_Ò?;_x001D__x001D_tz×?_x0007_V9º­Ì?_x001C__x0003__x0002_$¯?þÍ8 °WÞ?(P8ëÔW¶?x·öéÎ?ß~ñ/Ð?Ø1wòºÌ?|_x0011_òñ#Ù?+$sªRê?!4±ç"Ò?ZyLU1á?¼ÚíÂ?ÃA%_x0001__x000E__x0012_Ç?)Ì_x001F_·Þ0Ù?	ÖØT£_x001E_Ø?_x001F_:¿G7ÕÌ?ä*X*þÏ?_x0017__x0003_[Q_x0012_oÓ?ÄÀxx_x0007__x0003_À?ï_x001B_þ¤ÎëÝ?_x000C_N¤K|É¼?xn¥_x0016_éØ?Åô¾&amp;_x0016_ìÙ?xó¨&amp;Eã?_x0001__x0004_n]ó_x000D_jí´?-À~ü´¶?³ùU`ÿØ?ãæC_x001C_á?Ð_x0017_ú).ßç?_x0016_ïï_x001E_ìÉ?0ÚM}Oá?8Å_nÌ§?û_x0011__x001E_¢á?0ÿtÑ,Ó?Ëùòÿ°ü×?ÐÖrA}Ä?ã"úæjß?ïyV¥´Ùé?cÍÉËì?w_x0011_Ä/¼É?_x0002_Æ(¿_x001B__x0003_Î?E_x0005__x000C_:_x0018_é?plÝÇz~Ö?âQ9)è?Ôu_x0008_°ûÜ?_x001E__x0008__x000D_Ñ\Ì¼?J]Lì&gt;Ü?_x0002_'õüXLÉ?4p-ðËÙ?&lt;QhÌÓØ?Å@ÛÀa_x0011_Å?_x0019_ç&amp;84â?hÃnõîÒ?g5¬ÜÑ?;_x0011_®Jm_x0012_Ù?ò ¨ê_x0002__x0004_PÕ?l_x001E_åTØ?+/j_x000C_SÜ?%~~ô_x0010_6à?_x0013_«aÆÅ?¤ÚMóYÔ?{Újîæû×?+©e¶Û?ÇºçF»Ý?Z_x0001_£Óà?²7_x0016_·Ô¨ã?Ô¢~t_x001A_å?Á"m_x0016_uìÀ?n&gt;©_x0006_­_x000D_Ü?_x000D_k*Ðê?§ÉÍÏ³Ïâ?¦_x000B__x0007__x0012_&lt;¥í?g7_x0015_~7á?Uï8_x000E_ûÈ?ï¢sÐ?c_x000F__x0013_?Ã?eo3ñ×?Zp·Ã?!fíVñÅ?ÔLD6,Ùê?a­ô_x0001_Ñæ»?_x0006__x0014_Åæ_x000E_éË?SÍ°?c¹%$îeÂ?=_x001E__x0016_;"iÔ?ìÍLbeÓ?'_x000C__x0003__x0006_-/à?_x0003__x0004_b!_x0004_ØÐèã?9_x0002_uSñä?_x0016_ÊkÄ_x000E_¢Æ? Hì£Í?ÂìPMÖÒ?A _x0005_&amp;ã¹í?DEÏ3Ñ?_x001D_£¯/5}Û?4#â=d#Ç?AxÞ_x0013_z^ä?²_x0002_ÏÒu.ä?ç_x001C_Õ(ÀÒ?ÐWà³ËÓÏ?Îòòó×Ò?WMY°³?êgÖ5¤Èä?o_x0004_à_x0003_|Ç?`C8N¼Ò?_ ÙOñ×?_x0018_¹0ò_x0010_8ç?VÓuBË?À&lt;JT\Î?·EÝCØ?BUZûD×?sªä¹Aïß?eÎ^YvÔ?1æsÏN?J85Ñ)sÍ?Gr^nâ?³_x0002_²¸rUØ?¤©bK_x0016_á?_x0001_·£ý_x0002__x0004_dãÔ?Íü_x0001_´_x0010_Ú?_x0014_M9¦Í?û¨g(5Ã?ËãJNÔå«?©¶®Eî½?æj_x0013_gOÖÂ?®°_x0017_ÊöÛ?:xÕ-ï£Û?¡kù_x0006_ÙÄ?C!y_x000B_øØÒ?_x0006_Ýw'*VÕ?4gà¬_x0003_gÒ?ä¤îê½è?jéaÛxÉ?_ú®JR_x0003_Ò?_x000F_$¦!!²Ô?°®ÈïÚÔ?_x000E_s¼êðÝ?ZgÈÉ_x0007_×?Þ Ë_x0017_«Ù?OáÑLBá?N-y±Ã?Â$RÄíáÃ?IsZáåà?ÉAÑãY­Ï?xYÚ_x0005_k½Þ?r&amp;±Ó_x0017_TÞ?[$ÎÆß?Æ_x0001_kcÎá?z&gt;:ÇçÍ?wï³A×?_x0004__x0008_ZÌËû³Mâ?¢Iq.ö{Ó?¡¶j:vÎÙ?-¨÷J_x0006_&amp;Ô?¸Ûä/Zà?²÷ÁÊeàä?Ù¼á?_x001F_-zë_x0005_Ô?}¨¢°%Ü?æ!¯å?"#¦é´G¹?O5_x0005_Ü?ò&amp;î_x0003_Å;ß?Î¤_x0010_%_x0001_Ú?n1¸ydÛ?Á_x0005__x0007_ä]9ã?Áö84ÈË?_x0008_f_x0014_àHÈµ?|©×áÆ?â*BÄ,tå?MâdU)¸à?þd@[0Ú?;+ùß¤Ìà?ç¬üÎ_x0006_Þ?¢Á§_x0018_MÍ?ÌòÆ»?K. ººà?µÒ~oÐ?_x001E_ _x0003_A_x0003_ÊÕ?â«_x001C_ü¨¯Õ?_x0016_PtVÀ_x0002_Ö?\$´_x0001__x0002_ã?³_x0014_}ó÷à?¦Ä7­JÖ?ê3N_x001F_§AÆ?©j¦_x0018_Ù|à?õ¨§ô«-ç?¬Ìõ;:À?ùþ_x0006_nJÞ?ÓOfß4á?BüOÜã?h¢ÜôJè?¶=O9ºhÖ?ªi_x0012__x0011_J?$)Ê^ÌÁ?Þ _x001D_#c_x0010_Ô?µ'L=ÊÊ?~i_x001D__x001A_ç´Ü?²í_x000D_L[Ï?H®Úpã?_x0011_äzpõ»Ð?ûYw8¬Ú?þmMùâéé?}ª_x0004__x0011_¦º×?ýÏÀ_x0011_XÈ?nÝ`J:å?Ä©â_x001E_°_x001D_è?_x0011_Ò4v/èÆ?$èú¸±_x000F_º?mÍÛ&amp;E_x001C_Õ?_x000E_4lìUÛ?Jxe0IÜ?Ù§"ÐÛ?_x0002_	_x001B_³g °µ?õ6_x0012_¹O_x000C_¹?0ø~H_x0003_:Ï?_x000C_Ì$Æ:rÙ?_x0001__x001D__x001D_+;¾¹?±_x0007_Ò§'Æ?mÆ_x0006_Ô?Ð_x000F_')ò_x0002_Î?NÍæPÏé?ðC_x001F_ª§¿?{ÞÁ_x0019_&amp;Ð?&amp;ÒÑ¼_x0018_Ã?øÞ_x001E_×ÃÄ?ë_x0019_¿{áwð?ÅñÇÛ_x0008_Õ?gôØ¼.ß?BXY*øÕã?4å¨±Û?«Ï_x001E__x0006_á?Ù?åÜ¼å?ã_x0004_vm7Ð?¯ÍI_x0017_¸Î?}_x0005_Y^sà?:SªöcìÛ?ú3ìN&lt;Ø?ý¬`©æ?_x000C_Z/'ä_x0018_à?_x0014_n²îEöå?_ýÝ$ËºÓ?O9¾s:?2Ñõïà?_x0010_ì_x0017_K_x0003__x0006_Ý³¶?CnX_x0016_×?Ñ;¯ó6õ¼?÷h'qêâ?adûJAä?q©*ì_x0012_dÕ?W:ÆxoÜ?ÍËã_x001C_¨Û?j°K$_x0002_²Ò?@Y_x0011_¦ªÝ?,é_x0011_Ô&lt;_x0005_Ë?Ù?Fk0ïÒ?_x001E_k8_x0018_xwà?N#b_x0010_·á?Ó)Ñõp)Ú?_x0019_©²aÝ??/`VÒä?¶_x0010_{qÏ9Ä?æÐð¨_x0010_fÌ?MÜÂÍi_x001B_×?£!Ò#UÓ?F3ËÓGÂ?ÆõS_x0004_tÐÜ?E!_x0006_/li¬?ØÔÇei_x000D_å?|â]8oÊ?_x0017_äÇâêµá?óê÷¥Û?-_x0001_kftÔ?%_x0014_y7/¸?Õ_x001B_]îÍÔ?[+¸º~Ì?_x0004__x0007_ç_x0008_KÄ,×?_x0002_a_x0003_n¨Ó?¬wg_x0011__x0010_·Ì?^&amp;_x000F_µØ Ä?#?8ZàrØ?_x000B_wÚZ¥[è?_x0004_:ï*__x0006_Ø?¤¯q_x0007_Ò?¨ô!QÀÚ?U_x0012_bCèªÌ?ãÿé=_x0008_EÌ?'Õ¢t(á?&amp;0øo²Ù?¾y(ÙÓ³?»D:7^ß?_x0001_Ê²Ñ­Ã?_x0001__x0006__x0015_)D_x0005_Ð?_x0015_R°x¶W¿?QÃÎm®é?_x000C_@&lt;4»?_x000F_&lt;_x001D_ÒÖ1Ô?b_x0007_×ÝÐIÔ?jEÂ¶â?¸YÑÔ½MÕ?_x0006_l_x001F_$ðÄ?{j_x0003_[¬F¥?y±W	;³?ÝØ_x001F_äh¿?¥Ñ|ª/Ù?8E?%(_x001A_Ý?_x0019_ÓTËêTÓ?ú«÷_x0003__x0004_vJÎ?Á_x0013_*&lt;¿aé?6ì6Æ?[Ä!¬E_x0001_Þ?T2A¡¾èÙ?ä± _x0002__x001A_"Ê?c¦À³«.¹?PnkérFÈ?üÊä¦0~Ò?D_x0008_Ò.ÁGÚ?í_x000C_ÑÜá?ì2aªrµã?bÝÙ|+Ô?ðþ_x0001_ÐýÓ?ã0B_x0005_e½ì?L¤ÈÏ;Æ?A ¦÷ÿ÷É?7«\¦euÑ?_x000B_Çe¥äÜ?è³ÉqB×?_x0015_«Í	ÅzÑ?_x0004_%Æ®ÍØ?R®ÛS6Âà?ù)1N&gt;Ç?§Q'mÓ?¢_x0012_þ._x0015_à?{_x000E_÷ôo&gt;Ô?PËÊß^Û?_x0006_°Þ¥Ô Ö? Æ_x001F_ÝÛ?äß³_x0006_â?ØjØö@_x001E_»?_x0001__x0003_ëøç_x0006_Ì?\?Eb^ÐÙ?_x001A_ó_x0012_!¡¸Ó?_x001A_ùÓwCþÓ?,ª&lt;ÞòÙ?åLÙ_x0002_ðâ?ýÆ¸GÜ5Þ?_x0014_:_x0013_r_x0006_ÍÏ?®ÜÿõqÆÄ?â7_x0013_?ã?`JÖüã?k_x000B_.ØµÁ?;ðzÞv+Â?_x0017_,-:à?»¯Ö4vp²?È_x001F_·¨*À?5.Ç.7IÖ?)ó_x000C_CÀ!¶?ÀS¼¤uß?³Ë_x0015_èL_x0005_à?}ú¼1%Ç?úÕB¯5 ä?ÞGEy¥å?ùÆ_x000C_ÖÝ¡Ï?ï¢C:C_x0008_à?X}_x0001_ý	mà?Y«Ð¤¨9Û?Ãá,ÓÇÅ?¿MèóÉ_x0007_à?üìW¢_x001F_VÈ?,W@b¸ðç?_x0011_áa_x000D__x0003__x0004_Çzà?]Â&lt;á_x0006_í?ÚOûY£þÀ?_x001A_æp«µÔ?R)hÄZà?Uaã¿Þ_Æ?_x0011_5iÜ_x0019_|ä?[LëÝÊ?¿×%_x001F_º_x0016_Ã?ph,ÿjÕ?O_x0010_ý´Å¿Æ?­_x001E__x0017_Õä_x000C_Ý?\:ß'Ó?!_x000E_{_x001D_&lt;ûÅ?²ïL*8_x000E_Ò?JÐRwµ_x001C_¸?¿êuóVÄß?÷º¨¿§É?¥QýY_x001E_ZÒ?_x0013_3¿ÝÛÌÊ?	Èxê­ÕÚ?ÛßÒ_x0010_ýpÓ?X_x0008_$_x0005_¾)Ê?_x0004_³vP^_x0002_á?]¦QË	á?Ù|vfÏÜ?í¹c_x0001_§_x000F_â?Õ_S±±Ò?D_x000C_zVYçÖ?j_x000C_1¹ÇÛá?.p(:×?Lo¸`®#¶?_x0003__x0004_aágçÑnÑ?62é_x0015_óÜ?Âm_x0006_o¼Ò?G­.eUTÉ?g_x000C__x0008__x0010_¡ÔÔ?Ð½Ý_äÔ?èÿPIi_x0008_Î?ÕµÉEÓË?¥x¢ÿÐ?-_x000C_Zúæ?[c)±»Ó?e¾^T¡?_x001C_Ô_x001D_¦/&gt;Û?u%üþÔÂá?¨Èpå.ß?_x000E_µ_x0019_ý7Ô?QK*_x0001_ãæ?»p¤¹ë?zú:_x000F_áó?täwã;;â?ê'þ»hOÄ?{·\°Ó?iÑj_x0001_§Ë?_x001D__x0011_`¶?ok_x0002_3Þ?ÕdG_x0014_ £ç?ü¡__x0017_Xèæ?p_x0007_¨&amp;tÚ?è­_x000B_X6*Ý?Z*_x001C_õp¾á?)}[_x000C_øUß?êÂ^_x0012__x0003__x0004_{:Æ?²eß&gt;Ó?PaL!_x001E_Ð?ÒLÀû¼¢É?c_x0010_w¥ÇÏÝ?W2éÃ_x001D_×?ñ` j_x001C_Ã?½_x001B_CÎ_x0001_¯Ð?²_x0007__x001E_Àè¿?]_x001F_Ãàmê?Hb_x0008_-û£?YX_x0013_·ÒÚ?_x0008_8_Ûè?]_x001A_ÜµÞ?V¬e_x0018_àÒ?èsÛ®_x0006_ß?sÁH_x0019_A Õ?1¾_x0015_¶nâ?!x%_x0012_Þ?_x0012_NèxÔýÖ?þ_x0008_¨_x001F__x0018_Ö?&gt;í\&gt;×ä?²_x001B_I_x0003_lÕ?|sàU_x0002_Ó?C]{×?¹yÅû À?ãí¶¢½Dâ?:³S_x001C_8º?³Á1&gt;Ý?_x0003_ë6èÈ?î_x0016__x000D_ý_x000D_Ôè?µlYi®`´?_x0001__x0002_!Úy/5Î?@_x0011_,±.Â?_x001E_èÅYuí?}tÖ_x0001_nÛ?_x0013_B³w-3Ò?²ÐÛJu¼?°­þ½~Î?SöJGXoÏ?[_x001C_¨ù¹Þ?§ÖÒÖ_x0002_±á?J_x0016_`_x0006_µ?ÍtÎïÛ?L2(OÙ?@_DÜÇ?ùy4×[ÂÜ?®²C_x001E_ÆÝ?áÎ_ÜÉÉØ?1Q_]HÛ?ví±Qñ½Ä?tûí_x0006_DðË?%=¦¶ô;Ò?H×ó÷8Ð?ú8_x000E_C®Ö¦?_x001E_·_x0011_Úí¬²?¾½xçââ?*ÏÖØ*Ø?½äÓäÞUÎ?¦5e?lÒ?Ó,[\Ó_x000F_È?æmê~vÛÖ?%rHÇÈ?±ãY:_x0001__x0003_8=Ô?HcJ­øË?b«o_x0014_ÿá?_x0003__x0011_Z_x0008_ê?RÓ_x0011_Ôâ?0F6©e»?_x0014_MP#åÞ?N&lt;7³Â?:O$PJ_x000D_Ö?¾Ã­æ¿æ?ÙñÜ?_x000C_Ëå?Bêk~yÑ?q;~^ ¶?aSaýqË?X_x0012_fjÜÙË?_x001A_ì²ðWÐ?_x001B_è#´åíÚ?÷Èç²`æÝ?J*ÚÇ?_x0011_¹Ê·¶ûÖ?Ù¦_x0013_Èdtà?|ðP_x0002_5Õ?%_x0006_UÁ?±.&gt;ÉÝ?èÎj_x001F_ß_x0003_Æ?Óé¸Ê$Ò?Ú_x0016_;x,×ä?_x0017_D_x0006_¦¾÷Ø?_x0019_ô±_x0006_(å?»_x000B_Ñ1_x001A_ñÒ?ô}¥ÏnÂ?n_x0012_´_x0001_0hÀ?_x0002__x0004_xÙÉÅ8Ú?@Ý·ÞQïÝ?ýHM[ÞÙ?_x000F_ô(_x0003_ú/ä?_x000C_Ò©èÃ?_x0005__x000C_[®òç?d¢ÏÖÞ?åÍO[p\Ë?O?æ}Æyà?Xõ_x0011_²AçÑ?é²_x0016_¸È@Ì?_x000B_5uáÜ?&lt;£ä&amp;Bé?_x000B_¤|_x0002_oÊÒ?Æ_x001E_¦]­_x000C_Ö?9JÓ_x001A_0_x0006_°?"LõÖ_x001F_Èð?ßú;»?ÖÜø_x0016_²©¬?Ñ_x0013_*§ikã?§ã_x001C_Ð¥È?WªVñÙ?N_x0011_ÄÞzj×?ì_x0010_3©_x000C_Ð?ÖølÅ_x0012__x0001_¯?» ákã?C¹]_x0013_âÊ?»ö_x0005_ëÚ?ý^À ºÄÊ?ÚühÙ?ÒÞè¥mNÇ?ã1ãé_x0002__x0004_Ç_x000E_æ?cCÕ£?³æå_x001B_eÈ?t8ÉV	Ó?þnJú Ñë?ªî6ªG_x001F_Ö?T_x0003_`j¸iá?_x0019_¤óNÛ?KXWËÉç?oÙGýWË?ë_x0012_8¾çÀÕ?_x0017_84Cåæ?ß§ê&lt;ã?à_x0001_nô¨Â?_x000D_´9_x0006_QÆ?þ_x0014_KöÓ?rÌñt_x001C_Ý?O[	±Ê_x000F_Î?f'úXbâ?_x0007_{_x0014_¼ß?_x001F_1º*ß?äyQ6\2Ý??_x0013_1%õ¶Ö?@;Y[éõÔ?#3Þ_yàÑ?"ìó¨dßÓ?5_x0001_§nî?5WvÁØ?{_x001F_èr"_x0003_å?Tèna^äÀ?.Å_x001F_7Ï8ß?àIÙøAå?_x0001__x0006_WÙ¾_x0010_a,Þ?«ô2C³¸Ô?_x001E_e&amp;O]×?H@Bp­Ë?Eý»wä?w¬_x0010_Z×?÷­_x0019_wLyå?²ê¨_x0004_Ð?5^ò5ÜÀ?fÁ×Oxã?()ëB_x0014__x000B_ç?]Íe#py¨?Rö"ïç?f(}z6à?LgQì_x0002__x0012_á?_x0016_6_x0010_È¯è?ûn:_x000B_Ú â?_x001A_²A]Æ?iaÙ_x001D_óÐ?`¬óLó9Ø?â_x0018_6ßÃÏ?_x0005_x_x000E_,R³Ý?½5_x0007__x0004_ºÀÒ?¶^'R¦sÜ?_x000D__x000F_ÓÆò=Ü?WÖÉ¼À±Ð?Ö_x0012_¢.gJÊ?SZ-Ú?*?_x0002_{­É?_x0010_{~iJÖ?Ý&amp;_x0003_9Ûá?_x0008_d_x001B__x000D__x0005__x0006_@và?|_x0007_+äU_x0005_ç?mE`m?Ô?_x000F_î_x001A_g_x0004_ã?_d$_x0013_ã?|±Ø_x0002_¦°à?ùød_x0013__x001F_Êâ?_x0005_V_x0001_xÐ?Z¼}_x0015_Ä ·?_x0015_rrR½?¹§póWøÜ?êÚ`Õç?e(üåqØÊ?×ÿæ3Å?_x0016_Ä_x0007_;_x0014__x0013_Å?AÀÍ©_x0017_å? (qÇ_x0015__x000F_Í?XD_x000F_Jâ_x0018_ß?9Ë¢.#¼Ñ?Á£V®])£?_x001E_^ßØÐç?8vü_x0004__x0013_çá?öúØÀhå?oÊ3G_x0017_Ð?©¯ðÐ?Ûø@_x0003_$aß?ËÖ¯D$_x001B_Î?|Õ_x000D_I7÷ã?_x000C_Ó_x0001_èIØ?%_9åfÉ?0ú$# Jã?LÙÛ¡Ï?_x0001__x0002_	­;¬øá?_x0013_AÆÍ*_å? ¾)_x0013_å?»/6ñ_x001F_ã?ü¯òªÉ?$à"«·Å×?&gt;¸Gù_x0007_Ø?ú(ßs­_x001D_Ñ?äÆ§Lõ ç?»dLï×?"_x001A_×_x0018_ÜÇÕ?9²ì_x0016_mÊÅ?_x0017_Àã4Ñ?Pñ¹Õ=Qâ?_x0005__x001F__x001C_(/Á?Æk¼èw½Ä?òÕü_x0008_ß?_x000C_ò¹ë&amp;ÞÛ?_x000E_Iù}_x001A_ñæ?*BP8DéË?â¯ÚÔijá?£|(OÊã?ØøAá?_x001F_Pøtâ?$4J´Söä?Mdú4,Õ?_x001A_óÁåÌÚ?Zz_x001F_MwÔ?¡_x0003_i§6ß?8êÀ[¸Ø?_x0003_7 »sÎÚ?v¢86_x0001__x0004_yÐ?tªè4Gá?_x001F_Ç«MÐ?_x0005_Üyº?þå_x001C_RZá?_x0007_ ñâ¨Ù?ºÁµ¹_x0016__x0013_á?v_x001C_Ë\æ?D9_x0012_×t¾Í?§âhPynÙ?úhØ^ßÙ?ýóéB_x0018_Ü?´_x0008_xõåÏ·?8u_x0005_°oÓ?+_x000E_êÐ?_x000B_Ã_x0012_wÚ?xÕ/_x000F_UÛ?y_x0005_	£Ùà?_x0002__x001A_4m,å?ï_x000D_æ³º4Ç?µ_x0003_iz\É?S.¿R_x0001_Ã?e_x000D_ÌÚfx³?GÄÙ{ê±â?&gt;&amp;$ÈaÔ?¡At_x0010_à?üì}ÜÚÍÙ?®¬Áa°?ËX­@¸ÒÐ?±_x001C__x000B_mÏæ?ï·m_x0001_ì?¦x2dýAÓ?_x0002__x0003_!?_x001E__x0008_êÑ?8_x0008_ù%_x0001__x0011_Ø?_x001D_1w^©Ü?Ï_x0003_À?ö4_x0014_-_x0004_Å?&amp;²{¡ZUã?!+öëzÅ?_x000F_Ôo§å?ýüé2=É?}_x0005_¿_x0013_ZÒ?I&gt;1ß6[Û?g{(_x0008_Ï_x001C_é?åÃ§ù UÛ?§_x0010_C±ÊÍâ?ÒàW¸6úÃ?µþ:(t@Ê?húNã&gt;Ú?¯©müSÍ?0¬M_x0004_©?Y£õKÐ?ª¡ñG»Ïá?ÔJÎÛ9Õ?Ã_x0014_¤(_x000F_Ú?_x0008_©ðÕE±Í?\­6;_x0002_¾?õQo-PÐ?$büCzê?o2_x0004_7$È?eß~eðÑ?mP_x0001__x0016_*&amp;Ù?_x001A_iF_x000D_Ú?ø*¶_x0001__x0002_£«¿?Îr^ç`Ù?å_kh_x0013_êÓ?_x001C_°~Ú?¡f"ì?£dV^ðÍ?×/þDAöã?~ îxmÛ?_x0017_?â¨Ô?&amp;_x0005_º_x001F_Í¼Ó?Ñ/_x0008_8ÞÅ?Í§ô*ÀÙ?'?Æ¬'9Ù?¬"é_x0006_"\Å?à_x0010_dæG¥ä?¿-Ñ±æ(×?E_x0012_¬_x001A_ëÂ?a«_x0003_72X¹?¡½weâ?Hu_x001E_ÛÅªÈ?ÕVT_x0003_tÁ?õ_x0017_Ý3³¦à?!yÕS	Û?_x0005_cE|_x0007_ã?2_x001E_ã×_x0011_ÁÝ?ò)Ì ,³Ò?_x001D_tåÞâÊ?u »cÉ?"w_x0004_Ý\Ñ?µ_x0013_!|Ñ?¶Dÿõ Ö?f(uýÌ?_x0004__x0005_ÎosTÇÓ?ÁÀ7Q_x0002__x0005_ê?vâV_x000F_^Ìà?vª7f¼ýá?\­_x000D_¨¡,Ï?°_x000D_Øg(¨?7Îè}Í?R&amp;_x000F_(ß? _x001B_.aå?»Y_x0004_&lt;\oÓ?×h_x0019_3Å\Ó?xj_x0018_r¼_x001E_ì?Æ"À_x0012_N©É?¸bÈíâ?_x0017_6Ü@Wå?ùl½F9Ý?þà°ñTË?75q­p¬»?_x001D_à³_x0018_&gt;JÒ?Àg`_x0006_*¿?ü©ådå?ÚM¦ºà?5_x000B_¥_x0019_&lt;ã?=÷fv&gt;vÃ?_x0001_°_x0003_#ÕÄ?_x0007_CSË?(_x001F_40G3¼?6w-íÖ?R@ÉlÝ?r¯Ðtsë?'ÞºJáÞ?ü~Wø_x0001__x0003_ÊBÞ?HðûGÀó·?Õ_x000C__x0014_ÒV¬Ö?&gt;ÌÏVÕ?¤2ÊÞn_x0004_Ò?96C_x0004_Rb?c_x0004_B&lt;Tã?n_x001B_¼ÊÙ?_x0013__x0003__x000E_Î¯Ç?ùaÓ-D·?n¸&lt;0oÝ??.ÍX¶_x0015_Õ?VûH®h_x001A_»?¦ú~ã¨æ½?h_x0002_é8_x000F_[é?¦P_x0004__x0013_`+³?¦Y¡«UÚ?üÕýüÂä?ÇæmLÐ8Ø?ãÞ¡³àJÐ?Jv^r/_x0014_Ó?ì¥Îä¸Vá?©|·F&amp;-é?ë_x0007_/ïÛÙ?üdB3"à?7òÞ,:,å?`§7@õÖÀ?Îk¡¿ÁmÔ?¸Lþ2Êâ?krýdà?Ð?@SÕGÏ?_x001E__x000B_òãOÑ?_x0003__x0007_»kÔ_x0015_Y&lt;Ð?Þ_x001C_©yûPÕ?©§ºõä¬à?Þ_x0011_ç}ê_x0006_é?d®?Azå?aþjkÙ|â?Äµoá?×ñHÀBÚ?f0»£_x000F_Û?®Ì_x001A_¡g_x000F_è?F¹ËÈê´?  L^hÑ?bÔ'ÅãÑ?ÑÃ{V@uæ?_x0005_*÷!VÑ??rjÌãè?_x0004_'¦ì_x0013_IÆ?½ã_x001F__x001F_#ã?9!Oge_x0015_Ô?æêPð§É?Z_x0011__x0015_Ñ?x^_x0006_Ä_x0015_Å?_x0002_0j	Ô?_x0005_ß5_x0008_EÓ?[_x0004_§Â;Ê?|_x0014__x0001_ÊÛ?,:-«ô¡Ö?TÞà!Ø©à?j8¨4¸å?í/¾çæãË?ö&amp;ÝÈÇ?ß6._x0002__x0003_ _x001D_â?_x0001_tÌ_x000E__x0017_ã?·h_x000B_¸yLÕ?YX%_x0011_IÈ?Y{0_x0013_ÒiÙ?_x0002_ô_x0011_hÔ?ûUü_x0016_H-¹?_x0016_WiÕ'_x001C_Ë?_x0004_ÔæûdÑ?_x000D_ô¤]2I¸?ÔBª!_x0002_¢è?5¨ª3,ÊÎ?Aë ÜßÁ?_x001D_KÂYLÚÃ?áq_x000B_õ=|Ð?áåL«_x0010_ß?+_x001E_}_x001F_Pé?ÂÆcÙâxÇ?waw_x0015_@Î?_x001A_Ð3é{Tà?½²¬_x0004_¤Íè?]ÓÖ¬3Õ°?Êî_x0018_RÔ`ä?jw7ûÎ?Íë_x001C_jÉ?ÿ4+åÏÖ´?Cãì¾â?Æð:HRÓ?_x0019__x0008__x0007__x0018_´BÏ?pÒi, ^í?Tor*.MÐ?VÙèox_x0010_Ð?_x0002_	O[a)çÛ?#¸_x0012_TÞÇÎ?Õñô'_x0005_OÙ?¹J+kÝÔÔ?¸_x0004_`ÊPÙ?±I&lt;©_x001C_Â?ÝÁ_x001A_d{Ü?Â_x001E_t+*PÕ?¸_x0004__x0016_Ä¶?âij¥á?®X_x001D__x0003_±_x0018_ß?_x0010_Ð'{_x0007_vÙ?¢à_x0002__x001C_lÓ?ºoBñw·Ç?ØdÕ±O×à?Ñ¨4_x000D__x0013_µ?_x0006__x001A_R_x0004_Ùµ?¹DùÓ_x001C_8¿?Ä¨_x0001_Çhé?TFÍ,|Ù?×_x0013__x0008_ÍüÙ?Su]¼ä?ô»Õ¶ËDÓ?_x0008_IÎÙ_x001E_Ù?Eëù=lá?p¥Vã?xfa,Ë?ªèz_x001A_oµÓ?+Ó_x001A_)­§ß?Îl_x0002_îÂÖ?§R_x000D_0°ä?¾ûÒ_x0002__x000B_gÊ?e_x000F__x0016_ú.Ú?_»Zõä??Ã_x0019_ÅJvÝ?(0¹T_x0013_®á?¹Û_x001F_bå?pE©4_x000C_Ó?5lÒè&amp;ß?Å÷/ß6Ò?	e_x0001_V©Ð?ú#¦fêTÝ?2?núCÓ?çÔ0ZöÃ?÷X_x0007_©áä?²_x0016_ï_x0014_rÉ?_x0006_ÝÉÕ´Ô?ëÈS_x001C_ëÉã?áÂÂ_x0008_5-Ø?`_x0001_z©÷XÛ?_x0007_cáà?_x0017_½6_x0002_Ù-é?!xó÷*â?®rG¯/Õ?E_x0004_õQ¾¾Ü?idÄÈÛ?¼2n1¶ç?_x001D_ºUëì×?_x0014_©_x001B__x0003_é?$ü±Þ_x0005_8à?~òh&amp;¡è?|ùþl¯?DÿOdÓÞ?_x0001__x0002_J Ø§ó_x000E_à?ð@AeïÏ?Èe_x0001_ ñ×?EóÏ]³?Ùn·ïá?4Í­ BÌ?jÔÛþÅ:ç?d[_x0010_T_x0004_í?³J_x000E__x001F_JÝÚ?\NIÊæ|ª?ÎÔ?}ª±é?l_x001C_ýa_x000D_ºÜ?ÔkràÁ¹?åà¡_x0014_ãIå?@ðtþi_x001B_Þ?Ø=à_x001F_fÖ?t Õ_x000E_Â?¿^¼IZá?ÏÛ©h¡Ñ?íÏho#	à?éwjÇ_x0003_Ò?÷/_x0001__x001E_©Î?òXr~7Õ?²Ê_x0004_®ndÝ?G¹_x000D_º®ºÏ?ºów_x0010_ÀïÐ?_x0007_k§_x000F_ê_x0006_Æ?\Ceéb×?inYr®ß?_ªñ_x0018_á?÷­éÙ?Ð_x001F_ÂÖ_x0002__x0003_Ø[ì?r&gt;o_x0010_{Ø?9YÖ0?Á?8_x0016_³÷r¦â?._x0019__x0006_lIà?!ÚR³Å?ÕÙ¢;äéÌ?½^eú´¡×?&gt;9_x0001_RûÑ?ò$ePä¹â?ã"b&lt;_x0002_7à?_x0004_¥ñê;?â?£°'ëº"å?ß¼DLýmÜ?é,'Ù"ÚØ?¬¢u³éÔ?·ìs&amp;òå?_x0012_b£_x0005_ÍwÊ?]°³_x001E_[ÊÂ?¡eàB._x000E_¾?³?Ö_x0007_ÇÓ?%Iaå#á?`Ç{Ëà?Ë_x001E_ÐµRãå?7öÉ÷/OÛ?À-[ê&gt;à?¼.(h/©Å?tr_x0011_*S*à?hVóÓ?épöÿÑÄ?Y_x0014__x001E_á6ã?É8ÏbøÒ?_x0001__x0002_O9_x0018_Þ/Ý­?Îe|_x0005_G¦â?wwÿ_x0011_&lt;Ù?àÄ+_x0006_ÂÞ?xa_x0011_dÓ_x001C_á?_x0004__x001F_{3A÷Ú?oð}flÝ?{©&amp;ÒÈÎ?G2ôæÍ?f?_x0003_çã?¿Þ«W*¯â?ö°g\ÊýØ?_x000E__x001A_ÉzÁ?µcª?.Uâ?_x0016_¨Q©åÑ?b/¯îúÈÔ?V4¸kÎ?1_x000B_\_x0004_ÂØ?öÚ@mMÓ?ú_x000C_ÛPê?ælÚÉùá?»Zì_x001F_ÅÚÌ?¾9ò[&gt;«á?_°JCÒ?ËP;ÉrÌÏ?¿%Ô`×?PèvF1ôÆ?Íjõ;6Æ?òg_x0018_Þà?A~W?£Í?%u¾;×?yj_x0016__x0004__x0005_µtÓ?·×³{_x0015_yÙ??_x0004_£o½Æ?á_x0012_¸_x0018_nXá?þôj×?å'v.ÏºØ?:°N#âKÄ?Aä:úFæ?¥õ^áúÒ?ÐqÅxëä?Â¬_x0003_ï}_x001C_Ë?qáù6Q°Ö?_x000E_èÔG!+Ã?ÉÛÁ´OØ?X´¼ÀßÍ?K4FÕ½è?f_x0002_ÝJù¨Ö?;è_x001B_j.³?&lt;óòÒ?};N_x0016_¤Ü?T_x0018_ßì_x000D_@»?"êÙ&lt;Ø?ØÃ©´«ûå?_x0010_Ã_x0001_»¢ÉÊ?±5¿vHÃÎ?96AÙR&gt;Ê?ÔI/=%ç?¨_x0004_Wà?O¿¯Ô­nâ?àg&amp;sÂ&gt;Ü?dó4êÑ?ÄÃL×3»Ã?_x0003__x0005_ÃË¼¡_x001E_Õ?¤ÍôËpÆ?e&gt;_x001D_&lt;_x0008_åÉ?£ø©ðôè?êjÉ?_x001C_Íôêu_x0019_Ø?Ø_x0010__x001F__x000B_É}Ô?è__x000E_¡UÈ?¶)|_x0012_!µÙ?¶by_x0016_E_x001F_Ð?¯_x0012_ªD¼_x0008_à?U`_x0016_&amp;ß?gmÓªmæÝ?b¿NpÜ?¾_x0010_ë?õÍÆB(Þ?ï`=s-ÁÁ?²tÕöAtÐ?¹¡kâ?Dã¡bÆÃ?ü=Xß¤?dÙ_x0001_=½_x0019_ì?¤_x0004_ßzð?zãì¾×?_x001D_DÖÎMá?Ñ¦g=Î_x0013_Ä?1Ìãkê?©Lë~_x001B_²Å?cêóëÝ?_x0002_t­ï¯×?PôÜSÖ?|/È_x0001__x0003_jâ?~;L_x0001_a_x0019_×?øÝJ.ð­Ô?Á/A1¶	ã?£ë¥_x0018_-å?	ð'zÏÓ?kïî­ÅÒÏ?Ëì_x000F_Ôþ®é?Î®hØõh·?d9vp_x0006_ÄÑ?4w_x0013_©»}Ò?&amp;TÃÒ_x000E_Ù?G_x000F_ìéÛ?_	Z\ká?xgµG_x0002_£?&amp;Î²ósÖ?ù_x000C_Qj_x000B_	Ô?¹_x0011__x0012_@Zß?¶5û¾³_x001F_Ö?_x0007_ÐÙßXþ©?Q9Üõ#Ü?%_x000D_&amp;±§â?¥»E°ë	Ö?[oI_x001E_V@ß?=G_x001E_ËPÜÖ?¸~N´Ý?ýúMõ^¢Ü?æiD¨òrÀ?_x0002_íWi¡ç?¬ømWXà?¢g&amp;äÑ?_x001F_t&gt;Jb,À?_x0001__x0003_,V_x0001_¦Ü9Û?EòÙR ÎÌ?bT&lt;Ï?_x0010_â?Ôaèp_x001A__x0005_á?6éä+$Õ?}À~_x0008_tÈ?ªÛK_x0002_Ó?_x0017_4_x001E_Ð)Ü?&gt;ä´Q¶?Ù_x000C_æ×a	×?Êlméû_x000E_Ó?&amp;_x0002_ï_x0001_Ò?j_x0014__x0013_HÚí?®Ó¼mä?7/3_x0010_ã?kÎì¡_x0011_ß?*ùô*Ì?ªÇÃh}·Ð?_x0017_³âBãÚ×?MµÆØ2Ö?^_x0002_BÌ?ÂV"\_x0002_æ?ãöàf_x0013_ä?v_x001D_óØCâ?D-_x0011_X_x001E_Ë?tÀ(´ÿµá?M A_x0015_áÿÓ?ä¹ ¶´_x0004_ß?P:ÿXhÅ?_x0016_õ¸_x001A_Z_x0004_æ?IS¦Ò_x0008_ýÜ?¨-Ö_x0003__x0004_!üÔ?_x001D_1^_x0004_Þ?D_x0001_É_x0015_1?×?õWÒÔé¿?EuÈÒÞNÂ?~$ëMÌî?ïy_x0002_ ò_x0005_ì?åyg_x001B_ä?ç_x001E_z·[O»? _x000D_2öÎÞ?è_%ã³Ø?AÔkñ¶K¯?;¯aßÌ?qÉ&amp;ÓÑ?ïö4'ªáá?Ö$hÀ_x0013_aÂ?à¡ÏV_x0002_ÏÓ?üvR`É?Ê^¼3ä?_x001E_0ìÜºÎ?_x0012_Ñ¥jõÓ?m¹O¹Ûå?ªöÆQ¡ZÉ?/ð_x0007__x000C__Ó?$èóa|"Â?E]h¢,^Ï?U~QgÁØ?{È#E÷_x0011_Ö?k_x0005_| ÙÖ?"K_x0008__x001D_._x0010_Õ?iÜI¼©Ô?Åßß?_x0001__x0003_ËQåÞ'°?_x0015_-ý_x0018_Ö?_x0002_G_x001A_qÇ?g²§)ÂÄ?.hCíÕqÎ?«-w)6Ø?ilµ.ºÓ?{L/[·?Å_5{¯sÁ?Ëý&gt;¥]_x000C_å?ü7+6ÒDÚ?ö«©Ð÷óÐ?©_x001C_ÍÝÃ¶Ù?_x0007_år[±×?ç_x0006_db_x0013_)Ñ?_x0017_é÷_x0012_ç?_x000E_Ø¶ü°òÖ?NR[{o_x0006_Å?í[éa×?8ÁÓ#sÀ?_x001D_RTN_x0016_Ðà?G_x0003_¾éÖÑ?ujÅ2$Þ?Ät)|Á_x0012_à?Î½_x000E__x000E_mè?¾_x0001_ãÃaÐ?fút_x0002_Ï?æ_x0011_Æ_x001F_ÚÛ?\ñ*¥Aä?dËs£Ü?_x000D_*O_x0013_¢rÍ?óÇfà_x0004__x0005_Nåì?_x0002_RÖ¬¨¨Ü?&amp;®Sh_x0012_Ä?m1±'Ä?S?eÈ_x0003_Éá?H²_x000F_D:Ù?Ü¯_x0007_û4Ç?Õ8îÞf¯?¾_x0011_Õi_x0006_ó¾?OðÈui»Ò?¶`V8IÃ?_x0013_¸+Õ!ÃË?_x001B__x000B_/Æ,à?ÏûDa_x0005_oÕ?|j­)è_x001A_Ë?%ê{v§Ì?©N_x000C_+_x0001_ÉÜ?¹s_x0016_2Ó?áCÚ4UÎ?_x001A_	E_x0006_à_é?/¯Y=ZWÜ?¬¢Ê4Ü?´_x0001_i(Ø?±wÑ° NÏ?õ%9»Î?tXØÅ?Äe_x0002_"_x0001_ã?_x001A_F7ûuÂ?ÄÞKôæÜá?O_x0019_(_x0001_"à?_x0002_¢zÜ#å?_x000D_ãLfÁ÷è?_x0002__x0003_®_x0007_êe_x0016_ß?CÊíö8Oæ?\_x0019_.²_x0004__x0006_ã?&lt;{0t_x0017_ýÍ?zm¤_x000C_YÓ?_x000B_¦jÚ-2ª?ÏÌ×]ä?ä77ÈÓ?A\«ª¡Ç?+%_x001E__x0012_v£Ä?\ækWÿcµ?_x0016__x001F__x0005_dLÆ?PW&gt;õÐ?ePD³¸ïà?£ý60Àå?V=Ø?üé±¤BÜ?/6zògÌÈ?â_x000D__x0013_\Ã]Õ?v¦»©è?÷¬$_x0017_]»?r1	RÅxÕ?×õ£ì{ê?Wi_x001E_0Ná?N*`O_x0001_¦ã?öDç.KÓ?ïËB$ÔäÛ?OUV	\Ü?¦b«½Ä&gt;ä?×r)ÀÜ\Ì?è\_x0010_úêã?Ä_x0001__x0002_ÎáÝ?3ñÅ¯æ?\_x0016_ÉêÉ?å|6_x0018_³æ?Ôa×X'èÍ?sÈ_x001B_¥Ý ?}4dÚâÚ?K;F¿9#É?IÅÊ-_x001C_½?«qïHNð×?dVRÛ?¨QäØ?Qú]Ô¦Î?cªeEÒá×?ñZ¬6xÐ?¥?ª_x0010_à?I;K&amp;TPÎ?*ù7§÷Ì?îå_x0015_×ó?Û?â_x0007_¯êà?öy_x0005__x001E__x0019_â?k%¿ÛàÕ?_x0018_ãaÑÝÂ?óWãØêØ?@;Ïä?%ÚQRèæÒ?±»´ûfÑ?ÌÙ5_x0012_ä?_x001B_Ç6¯LÐé?Ï[r;_x001D_ºä?öÓmæS©ì?I³6ðº?_x0001__x0003_bæüÁ?©è^#ß?_x0002_Ø-Ý?®&gt;_x001D__x0004_VÙ?ùþEûã?´êòèÎ?Û­B.qÜ?*Rèúó_x001F_å?L_x0001_»ln}Ñ?¡ðsGþÛ?îdï_'_x0016_¯?Å_x0015_ 0_x001A_zÆ?_x0014_ü_x0018__x0008_³fË?h)eý%Õã?*'JÕÀNà?¦_x0015_*À\¿Å?¨'_x000B_ò_x0006_¿¯?¤éìu¨îß?µÀ:Ùe[æ?Y&amp;_x001E__x0015_%Ç¹?Óø¹n{Þ?I­ÿ²&gt;Ùª?¦ª_x0014_¢OÛË?_x0011_^_x0007_Î?Ó?R@¿ñÞÒ?V_x0003_×_x0019_á?TtÔtâ?_x0018_%05,¾?\_x0016__cä?³£±èÆbÛ?(Ó#_x001D_öZà?_x001C_HÑ_x0017__x0003__x0006_Ë7Õ?iAUVÜ?Ò¯XÅÔ?á_x0002_ÒÎ=Ä?jWn_x0003_Nñå?~\ä.ÍÔ?\·¶1§åÚ?DK|¶?NþáÓ?_x0003_ ËÔ;{Ü?w%¹¢æ_x000B_×?_x0014_Z_x0019_wIYØ?_x0018_³h¦Ó?T&amp;È_x0005_B£?4pK_x001B_Ø?ÊQÞÝ.à?Þ,F_x0010_ë0ä?=_x0001__x0012_SQ¥À?éÜ_x001B_ÈÚÍ?èe+ûP_x000E_è?#òZ¸#_x001F_Õ?ø6|£_x001A_Ú?ðFìñ_x0003_â?¢Ösþ¥ß?Ñ°çÕÒá?_x000C_L¿BÃ°Ë?ÒaF_x0001_¶×?0¤·úû_x0005_ë?gFäªðúØ?IQ_x000C_ÜãÒ?rý%b_x001D_ªà?P-Gf_x0004_á?_x0001__x0002_µ'Gg×?ì:_x0007__x0002_Ø?+Ð+_x0014_oÞ?­Mçwï¢ä?eAÛ?EtpE¨Ð?K§_x000C_%}?,úBÍNyÏ?&gt;¶ÃÙ$É?É`(ÀªÈÖ?6«­ÆâÊ?qlF@ÂÙ?AÃ§å_x0015_oè?á_x0001_£âæ?"¸å&lt;ê?Å¡¬E&lt;_x0013_µ?_x0015_Eí¿SÊÙ?góæd9á?¦m_x0018__x0006_)Ü?çd+o%Ô?Æ_x0001__x001A_ä]Ù?}½r6æiå?_x0001__x0013_OîïÙ?&gt;b-îM_x000D_Ú?}§öÕ:ÿµ?±³B¯øhå?_x0007_ãà¡_x001D_j×?*[.-÷Ü?K_x001E_Mz¦3Ù?_x0017_ÓÉeuqá?&lt;ð_x0003_ë9DÇ?F|C_x0002__x0004_	RÇ?F0^£{ûÐ?_x001C_Y_x000C_A#2Ð?_x0008_§_x0010_ôKÂ?Fã$[µSÛ?×À_x0005__x001E_8à?9}H_x0002_¬[Ú?ü£÷_x0003_Gã?þr¯rÐ?LvyÎMAè?_x001B_W,»_x0011_Pë?ó©¥ô_x0008_×?qMÛÜ#¯æ?ó!YO#bÓ?É|M'd·?X@_x0014_Â_x0018_Ô?ÙáÃ_x0001_¼ÖÞ?U\Ó¿Þå?cC	Î?¬iMÍ7Ó?TÐ_x001C_óðæÑ?E©?á?ñ5:ÂÜ?z_x0012_ûUT¡Ê?µºCåúÙ?ÍÜ³C_x0011_ì?_x0008_--4­fÅ?t³X8¦zã?çæå«_x001B_×ä?ËÎZmµ_x0006_ê?¥cÚç?_x0006_þÛJp´?_x0007_	¡8d{Ë?_x001E_CqeêÑ?_x001D_p_x0014_Ï?S³ARöÜ?Î{/	ì#µ? _x0001_Sº	ê?"zgÅAà?º×_x0011_H_x0019_RÕ?IXå_x0008__x0019_Ô?=%T_x0010_¸_x001C_á?¯U±?¼rå?!VºaW³?]))_x0007__x0004_Ö?`k&lt;ªÓ_x0002_Ä?Î/¿?å Ñ?Úý¹_x001B_Ç?j[_x0017_;Ú?_x0002_àãÌáÑ?EpJ_x0006_ò½Ó?0X®Ì`é?ÈìR_x0005_ë?ñ_x0003_'Î?_x0015__x0019_1_x0001_ä?:¡_x001B_¦_x001A_aé?´¯Påâ?o_x0019_8ïÕ?n_x001F_÷zÐå?/_x0017__x001D__x0004_Õâ?_x001B_GóÍV¸Ç?Àì]VÀÈ?	Ëª_x000E__x0016_Å?@-ü_x0002__x0003_3lÅ?¨ãH¼rÔ?Â°¢ÙEÜ?ô)_x0001_s_x0008_Mâ?ØÔ¬çzØ?_x000D_u_x0011_&gt;Ã?%_x0015_â?50×?tgé²¿Ý?ñ£_x0017__x0005_Ð?A¶_x0008_Ì_x0006_!Ð?2Õ_x0007_ôáá?ZãHáîË?_x0016_£_x0004_)Ô?5S_x000C_m_Ý?l+;¨_x0017_»?Ý0:\ûÐ?(aÀBø¼?6ÎÕ§ûØ?Ì_x001D_Ý?_x000F__x0010_àùQÂ?_x001B_û}Dø¾è?íåõ÷ÅuË?·ÒÁ@g½à?_x0012_Ä_x0015_áu~Ø?kùB¾nH¹?v¬_x000E_²ßY°?&lt;Fú§½É?ó}k _x0003_ä?ÆV¦n#È?ä0UÀ?HP}0Pýà?ÊßåóiG°?_x0003__x0004_¬§a_x000F_º½à?M-ÉÒ®H×?þ¼[~ÝÝÅ?¦çüÑx_x000D_ë?vïãD7Ç?'*\FÆ?ðtÒZ["â?³1ÓxÞ?¿_x0017__x000D_hHÔÇ?òøs¿üÎ?Ú_x0012_ÙÌ?8_x001D_~'ÕmÕ?_x0019_êD%&gt;2¾?Çå^ø0Á?p_x0005_¯î,&gt;Ô?¶FÎùóúÛ?Z~áô¼?Ð÷äéè&gt;á?0æïU¦Ü? {`KsÃ?_x0002_©'­âÓ?t_x0013_:_x0016_Û?,¼St¸Í?þ!_x0019_-ß?Àaâ¼mõÀ?&gt;bj¸](ß?Òo\xÅ¹?_x001F__x0010_k&gt;KÃà?+_x0017_÷Z_x0001_Æ?_x0003_s^¸_x0014_Ü?_x0003_ë$[Ë?4¨»í_x0002__x0003_öá?:+=|Úá?xW=ÖC×?:pR¹ÒÒ?R&amp;ßhd£Ô?PúN÷_x0005_ä?þH!îNÔÓ?_x001A_§úîÔä?½¿ÄÁÜ¡×?a_x000F_ù^Ø1Ð?ú_x0010_ì!d_x000C_Ç?¶pBÍ$Y?¬0_x001C__x0006_Þß?ÈÀ_x0010_ÍVVÒ?þÞªV.¥Á?5_x0010_Ðk×?_x0001_fÌví?_x0010_Ü~÷ÓÃÔ? ºr_x0001_c±Û?Z«_x001D_²ÆÚ?_x0016_ÂÿM¢Î?ÏSÂ÷½òÕ?Å_x0014_¡C{ë?¯y_x0001_¦x3Ò?n¯ãC_x0012_¦È?½ºhõ_x0011_:Ò?ÇÝñ1Á?ã[8_x0010_ãÂ?õÆwð[×?µK_Ê?u]¹¥ÆÚ? &gt;ds_x0007__x001B_À?_x0001__x0002_0Pn8{Í?÷ØLoëÍ?_x0012_fû[&amp;Û?Ý3nÛ_x0012_Û?¬C-_x0005_¼üÍ?oÛ&amp;¦Å_x0013_ä?á_x001F_/_x001C_RÔ?a_x0016__x0011__x0019_¬Á·?_x001F_ò%ô(Ë?«5_x0019_B?Æ?[£UkEÚ?ÿX2[ÆÒ?¾&gt;¤8B]¹?´0ÈÄ_x0016_¨Ò?$\Oû_x000D_GÙ?íÙó(¨Uç?ìRÍ?9rË-Gæ?_x0018_*Ð~Ö?ÓK(3¢úÑ?¾_x0004_õm_x000B_¢Ì?°HÐè?¢$s_x000B_*iß?Þ¹p_x000B_1Ð?TaÏ¤#_x0004_Ê?Ñj¶äBÇ?U_x0010_=k'Ç?cñ¦'&gt;8Á?Ú_x0016__x001B__x0011_b¸Ù?álci_x0018_Æ?¤*#Ûúñà?_x0003_:p_x001C__x0002__x0003_¾tã?_x001B_è_9³'å?_x001A__x0005_Ü_x0003_0jÓ?öÆ·ÞÊ7æ?EÐ4h&amp;Ä?Sq¾àkë?öL_x001F_g·v×?ß_x0018_ê÷;ß?Ä´&gt;_x0012_¸0æ?×E_x0013_¢¶¶Þ?Á8|éÁ?öÍØ¾3®Ê?_x0010_1¢_x0017_µíÚ?Æ¿¥ýã=Å?më¨7_Ø?AKÚ_x000B_»â?Fiwg_x0013_ÎÃ?ªïTâ¤Õ?äXÞÈ_x000E_Ç?±h¡=ì¾é?Ô_x000E_ØQÓ?âyL8ÄÝ?q¹øç¦Ø?ã_x0011_ôa(´?_x001F_cTñà?øl¦0L_x0001_à?/û¢ôKÞ?$_x0008_83#åÓ?_x0016_RÉ°_x0007_æ?|ïCZ_x0011_Ö?_x0006_ùj_x001E_,_x000F_Õ?__x0018__x0003_ûÍ?_x0003__x0004_dÜµã%à?4T;/ØcÂ?_x0002_ÖÁ«_x0019_ÜÑ?ðIItÄã?vóÔ²¬Õ?*_x001A_¨î_x0017_É?_x0005_-ºV_x001B_Ó?è_x001D_wTSÅ?À0_x0007_ÝÑxã?»_x0017_¸AU,°?E(ó_x000B_±Ü?Ö"_x0012_¸¾´â?æ¯^BþÎ?C¹_x0017_ØEä?)±¨T_x0016_Ã?è-[#&lt;Ú?à_x000E_³Î¶ä?ú~O¬Ì?c_x000F_õÄ`ä?Ý6ÙL*ã?}Þ_x0012_©Ñ?e&amp;[]¦Õ? î_x000D_SëÙ?Oë¹]_x0004__x0001_¾?Iñ¦_x0013_þÎ?(_x0016__x000D_1_x0007_Ð?_x0006_Þ.²é?ág¢óµè?)Tî/¯Õ?XO[_x001B__x000E_Ò?ã_x0006__x0015_(_x000E_RÝ?3|½¡_x0002__x0003_ÐüÕ?I³ëT¥Ýë?X ]à&amp;_x000D_Ï?àj	ï_x0008_á?Y*I`âRç?_x0003_í¶\á?ÉÅ%©{_x000E_Ø?fîcç_x000B_bÛ?xõ=_x001D__x0004__x001A_Å?«¸üÙTÒ?ÞI7G tÃ?½*W&amp;UÆ?_x001F_u_x0001_ü_x0016_pè?F&lt;8N»Ò?_x0001_´&gt;àÝÕ?_x000B_ô&amp;¾jeë?ìÙÜF_x0016_b×?ÀxLÇMæ?_x000D_w'Y_x001E_tÍ?è¼zAÜÀ?6E_x0010_tÐNØ?G%ó&amp;Æ?Þ¹?ªú¬Ó?~f;S_x000F_Û?ÈJÇ÷é?N¨3_x000B_^Ø®?_x0005_Ç_x0014__x0018_þ=Þ?f_x0004_~v»èá?la_x000B__x000F__x001A_Ì?A%Àh_x0018_[Ä?KÑ3+7É?9u/_x0011_\_x000E_Ò?_x0001__x0004_ #_x0015_ýPÔ?y_x000E_rï¸_x0002_Ü?ßö_x001E_û÷öÓ?Z_x0013_Q#ç?xÊäFä?£&amp;ÎéÕæ?ÆXDIá¬Û?_x001B__x0004_ù_x0003_Ø&gt;ç?±KÌ¿ðZâ?éÀ²ÆÁ	ä?|¦_x0019__x0005_O_x001C_ã?:Kñü­o¶?HM³M8&amp;³?wg¸ò·í´?_x0005_"5êZ?é°ÂÊïá?ÞÑ_x000B_QúÖ?*áíGBÛ?ý·a_x001A_ãbè?_x0003_4Æa¾ã?Ì&amp;H_x000C_ã?+¥_x0017_§&amp;Õ?òhóHúÇÐ?_x0011_6ö®_x000F_®Ø?_x000E_ªþØZ(ç?G;:c5Ë?Ú\aQ¢À?Â®ÅéèÃ? 3_x0004_½KÈ?ðÀ.,Î?!YD0Èxâ?C±¨_x0001__x0002__x0005_ÅÕ?Æ TwáO²?wí³DêÙÐ? _x001C_O_x0006_&lt;B¼?_x0013_"_x0019_Õ¹?ïkä2ó¹?³ÿ=_x0017_ÑêÛ?}'_x0019_`ï¢¬?¿Ë/±?åõæ_x0007_Éå?ªÔYk_x001B_ß?¾ÃäÛÄÜ?`_x0013_P¢9Ü?¨Vôm_x001A_´è?êÈÖ²yâ?Þó¤&amp;_x0017_?Ô?:fÿ!Ü?_x001C_Æ| Uç?È_x0012_¶"ü*Ä?ùÃéÊ_x0018_wÂ?_x0001_Ã&amp;*öÍ?ö7y8Ù?(PÜëñôÓ?ö±ºÖ_x0013_æ?;aVñ_x0007_aÞ?m%Ó_x000D_ä?oÅJg×zÞ?_x0007_,¨1JÑ?N8Â!â?¿|'vþFÏ?:áÏ_x001B_ã?iÊNªÂ?_x0002__x0003__x0011__x0004__x0018__x0007_­Ø?w_x001B_Lb3ªÝ?×_x001F__x0007_Çåã?÷ÞÍ_x000B_Åá?¬Î?º5®à?_x0012_¨_x0002_pcÇ?"(UüïÅ?[»Qõ°Ì?®_x0001_¡+&lt;Ð?Ì^iÍ/Ö?_x0008_ÔUÀ³§ã?_x0018_¢ÎQy¾?_x0018__x0008_ø_x001C_Å?±vpW¾â?_x0012_úõiÕü×?Û_x001C_§4_x0013_Ü?5¿eºXé?Yc4ÛÌ?_ì"è?°Ö¾¡h]É?_x0018_&amp;8¯#Û?Ò_x000F_p_x001F_A«Õ?%£ ¿£Þ?ß¼8[«aÓ?UX_x0014__x0012_®â?_x0018_kyÖ¾Ø?_x0005_¬óz«?°þÞZýÛ?Hp´å?ðWç¥Û?=_x000D_ÝÕÀÄ?_x001E_Lé¼_x0001__x0006_h¹?¡_x001B_ÿáUÜ?n_x000E_ZJ.Ë?_x000B_ÕßgNÚ?AM¦è%ÕÚ?GòEi_x0010_Ð?²ÆøÏ_x0011_Í?ì=$ã_x000F_¸?Ðañ`é=á?_x0005__x000E_±_Q}Á?¥DÓ\îÜ?âä_x0019_ûrÜ?jÆÚ­¬üê?`_x001A_GYø`·?_x0017__8iMêä?Ðn¿Çãâ?ë°ÅÜ?_x0007_²	øÈÉ?&gt;%@ß_x0003_×?¡â¤&lt;¾Ù?áòa4_x000C_Ø?TkZn_x001F_Ý?ËA%ßÅ¤×? Ï_x001E_IUÓ?¢Éh®«_x001C_Û?É}_x0002_ä@Õ?¹úbýÚ?_x0014_¿H¨eä?f_x0004_U½":Ù?Vø-ÆÊ]Ï?nxP_´Á?vÊ÷!ÛÐ?_x0003__x0008_¯_x0017_*ÇATá?Êèç²ïÍç?Ñ©#ÔôÚ?Í¡%=_x0015_ÔÙ?IaèJ÷_x0013_Ø?_x000E_âÅp_x0015_wß?F_x0012_+XIÆ?¯°!Ù¢`Å?lzª¹ÿ÷Ï?Dæð_x0005_@îÛ?{©Q_x000D_Ö?*_x0002_j7ÀüÈ?1²JAí?8_x000E_'°8æ?_x0001_þÅÆ»Í¼?¡\{f2÷×?ÃÆ­í_x0006_	à?ß_x001D_úÐ?é&amp;_x000B_uÖ?=óÀXßóÕ?_x000E__x0016__x0004_±ÚÕ?£r¦¤­Ô?/Ù_x0011_lCÔ?É@WyÔÐ?_x000E_Gûà?Æ_x001E__x0002_xôÑ?AK_x000D_»åÖ?Ê_x0007_£÷y}Û?¶_x000E_Ö+Î?Û_x000E_å?_x0012_ôÁuôPÔ?¬3á_x0005_	(Ü? KÚ_x0005_M_x0002_Æ?Ñý+î _x0003_ä??_x0004_C_x000B_¹íÒ?D_x0012_ó®=wÕ?¼Ù²ìl_x0007_ã?O·ÓÕ9Ø?xè_x0015_¸òá?ØÔrû³Oá?_x0012__x001B_ØªKá?,çóÐØ?_x0011_Ô_x0013_ðñ_x0008_â?|¿m"úã?Ì_x0006_V*_x000E_Õ?qéçX_x0011_©Î?O/¥ùÚ?c!×¡ÌÓ?ËhY_x0007_;â?õ_x0005_¨Z¯	´?3sOÙ?í_x001F_4TØ?_x0019_Û&gt;:_x0011_KÑ?½Æn_x0013_}_x000E_Ý?`e÷âÜøß?{¹_x0001_åMqè?ÛËÉñ®Þ?WòÒsìá?9=FÊ_x0002_å?·w3_x0012_3Ó?±3Pí_x001B_BÙ?5_x0018_&lt;â~ÈÜ?^8æk/Ôá?_x0003__x0004_Ãú¼ô_x000C_Ú?_x001B_Äâ¼?9³kVu$Ó?÷&gt;O6×_x001C_Û?]©_x0014_\!Ë?8ì(TØÇ?s-±`_x0002_Ü?ù_x0001_ª_x0006_Õ?Å$¹ÉÉ?`K:CøêÎ?_x000E_SlðøÁè?«ÜÑëôØ?®rvÝ_x0016_Æ?#_x001D_ÀF@ìÚ?lâð3_x001E__x0018_å?ñÀf_x0010_»ä?~û¥_x0004_Î?È_x000C_2îHUÁ?¹Ý -âÊ?}Ô5^}hÎ?v^S¼×?Î7­_x000E_ÚÇÔ?Ûyé^?_x0006_Ý?S×çÀEÌ?Ñ[_x000C_ø-Ö?_x0002_gÁßØ_x001D_Ý?Æû_x000E_Â]_x000C_Ü?_x0008_Hu_x001B_Ø/Í?u__x0016__x000F_Ï?¥Ç¹°©!á?vÛÇAÃ?I:$ç_x0001_	­_x0015_æ?k·Ð7iüï?qÜ_x0018_¾äåÓ?_x0008__x000D_Còr+Ò?üId_x0002__x0012_MÞ?{µå^_x0016_Ìá?t_x0004__x0006_eà?t_x0005_è_x000E_&amp;¶Æ?Ö³¿0A¦?£Â¡îbª?=_x0012_¸¥?Ðmï¾¹Ïà?#§©YªôÙ?û#bÞíà?#jÙ¯=zÔ?sìòû¹ÍÓ?èâ÷®O¨Ñ?}|zuç°ä?pÀi}à¸?_x001F_*t|ø·Ì?~öú(Áèå?_x001F_Ò_x0003_M_x0019_Íæ?½B¹_x0015_Èá?ò_x0007_2¥wë?Kù-W4ïÑ?õ·Â&lt;Ô?a"ó~à?ô¿{Ñâ?ûYdÐàà?¼Çmè?ÛîâOºá?s%o\ÑË?_x0003__x0004_-ý½	5È?=Æ°_x0013_Ö××?ä_x001B__x0007__x001D_Û?_x001E_¹ôëqvÊ?RÏpá_x0012_dß?iM"0_x0015_ÜÖ?_x000F_Ø¿Ø?BcÉÉCÒ?ê_x0001_\úKÄà?ÊÀæ?ûÁ?5ØÓ6­À?_x001C__x000C__x0017_ÍÅ?C_x0011_R_8SÑ?p_x0015_p_x000B_ÑßÅ?i²(ÿÓ?moñrHå?/áÅZ&gt;Ü?_x0011__x0003_z_x0013_ç?1_x000D__x001D_ùþÙÜ?_x000C_^óÎN»·?³ÓMë¶á?_x0015_ê\²å%¼?rÝl_x001C_þÒ?_x001A_ñ©uJÜæ?ºÍoÞØã?q_x0002_¤Ö|Í?/lúø?¯Å?rþöË·ÆÝ?Rùh_x0010_ý_x001B_Õ?¯úà|_x000B_à?é_x0017_Ö_x000B_íÁÛ?ØÚ_x0005__x0007__x0001__x0003_¸YÓ?éÂuE¬Ø?#QK[ÛÞ?B&lt;¶Üe¡Þ?Y_x0006_Ò&gt;7uÑ?´KùÝÕÒ?_x001C_b ÝqÊÖ?_éÎ?3Ö?îÆ=:É?_x000D_¹~_x001F_ªóâ?O/µÄ*à?«ÔÆ_x0016__x001D_pÞ?M×û¿àß?F³_x001E_¿_x0002_mÜ?_x0012_ãW`år¿?hôWxÂÞ?LÞ×Ô0Ð?fr`ï Å?´_x0019_n¤èÌ?Òÿâ±_x001E_úÖ?&amp;gÈç¨Ç?Â£ý9£Ú·?k_x0004__x0018_zÕ?åË±	(ß?÷_x0013_®Ð;Õ?6Ç,ý~â?GOwí¿á?t&amp;bÿ:ÏÛ?q(Æä×?ú-E,èÏá?ÆVÚÛ?{_x0012_DIÎæÝ?_x0002__x0004_ø[_x001A_ÖÍ?{üÈý_x0001__x0018_Ø?ôÕ·ü$¢Ô?_x000E__x001F_á_x001E_É?_x0006_OnÆË£Ú?_x001B_õ»_x0003_Ã?bî	=î ×?Eþ{&amp;³¶â?À£§_x0002_eâ?êÔ´Quã?þðá_x000B_/|â?û~ Ìut»?_x0003_ï7ÏÐ\×?þ_x001B_#_x0005_IªÍ?Ýü|_x0015_Ìæ?wùñ¥â?Uù=_x0006_[Ñ?_x0019_³\ìöá?KIðÍ£Í?ãIÆxÚ?»*élU¢ß?./M_x0016_å?{@4+ó®Ð?ÿ×ä_x000F_´Õ?t±³óEãÕ?ùmZÛîâ?[_x000C_.ÑÑ?Ë4tBØ5Ñ?;ä®´·Ô?íôË£_x0005_EÝ?Ú^#Q·Ë?_x0001_Ê_x0014__x0004__x0007_²ÜÐ?ü_x000B_e¸_x0011_ç²?ø·kX¿è?Ó±®/3éÂ?Çoa5ùß?°_x0005_fµÊè?©GTL%À?-'Ê¹%áè?	_x000F_½ÈµÔ?íË:Û_x0008__x0008_ä?(s*I%g³?*`_x001F_\µââ?ß¦Ëëp_x0006_è?e&lt;2"l¢Ï?(Rdú_x001D_ºÂ?V_x001F_íé®K§?¸_x0008_Ì¿aÕ?_x001A_t.¤/Ð?&amp;&gt;{f¨àÖ?¶_x0001_G¢É&amp;Ø?Mþf\'É®?^ÿø Jm×?Ôïg_x001B_Û?Øq{dEÞ?Ö±_x0003_,ÌÆ?­_x0011_îE÷uÖ?étÂíÂ?­%_x0015_Ä ,Ë?~f8_x0015_Ð?Ïé_x001D_'´óá?_x0002_	1_x0005_q_x0016_Ï?ù¥P@4Û?_x0002__x0003_µZZ_x0014__x000B_á?&amp;_x0015_R¸_x000D_á?«k_x0010_°ô×â?hÒ$¨¾_x0007_â?víÚ_x001A__x0011_¹ä?×1$_x0001_ùsæ?pÝ!kªoä?[¯baÐ?nÏ"_x000F__x0006_ÜÖ?úFAFx°?_x000C_"°à?[x_x0003_ÞÐwè?Ày_x000E_F½Õ?odÎü_x001B_Ê?azäÕ?¾ø_x001A_0¤_x0011_È?6ödÜ?°é(¦³ü¢?þ;©b°ÅÈ?	)l$Ñ?í6£e_x000D_Í?×«dâé½?¹_x0012_.2üÚ?ùqÄ_x0014_Ñ?a_x0019_{8]ñÎ?Ûì'ÙÂ°?x3_x0005_ù^Ý?ÈÝ2ÖíE´?á oEEðÄ?ÌÈÎ?fë^Ð¿?ÖEp_x0004__x0001__x0002_ÔàÓ?¯Ñu³_x0014__x0014_Ì?uÿÞÍ{Æ?Qr¦å6à?­Ùó_x001D_É?uâÉ~_x0001_æ?=÷_x0015_Á²±¶?pU	Ð{Ô?ØýØ vGá?ó¥r_x001A_¹á?©_x000B_1@Õ?fé_x001B_Èçµ?ôë=sÌXª?Yv?Â¿?.DÉÄã±Ò?[OúÞõá?9_x001E_\ðVÝ»?3yÐ_x0010_á2Ô?ò_x0001__x0004_Å&amp;8Ø?òj;oã?ÈUöÂ~_x0016_Ü?3ù_x0004_ÌØÕ?_x0001_½Ý¦!ËÀ?~UZÔ?hO_x001D_Ý?_x001F__x0013__÷³pÛ?í_x0004_Ó1a®?4_x000E_-¤cwÏ?_x0001_ÖGl_x0004_Î?·»FÍ$ì¿?)Ðd?3*È?_x0018_ºð._x0019_³Ø?_x0001__x0002_)p29_x0002_YÒ?ÊETeÅyâ?_x000F_ÂhF(}Ò?od_x000D_®Y&amp;â?bê_x0011_è`Y·?_x0019__x0007_kM7Ý?´ï^R÷_x0003_É?&amp;iÖªË'ä?ï_x0016_©Tw½?ûà_x000C_£ÖËØ?È@_x0014_ÆêÒ?QÖ~tÓÅ?Ås;!ÅÝ?Þ©,7løÀ?PczWsÕç?Û«kTåÇ?Úü|6RÖ?úâkóÛ?©Zf¹$_x000E_º?à5õcMÝ?áðW¥_x000E_Æ?_x001B_)&lt;*_x0008_×?·¨ô0FÍê?×?_x001F_\Ú?Ø± Å?_x0011_ë_x0013__¿?Ùg*ÊÇ?7Ô\xÏæ?jo¹òâÁ?DUWQfÈÏ?J_"°¿?JIß_x0001__x0004_@dç?F_x0008_Cµ?ê?G©§?ÙJëtÝ_x000E_Á?Ú_x0014_ôÞX_x0012_ß?³«ªÝÜ?7c_x0002__x0018_má?_x001F_¨Ü(ßÆ?¿Ñ_x0002__x000C_ëÖÝ?&gt;@y×?éû°¬.×?æÔ{Òç?_x0012_¶`_x001A_Õª?Fë0ÿ_x0017_-ã?_x0011_ør_x0007_ y·?¤./F Ô?ö¸¸jM¹?O,_?_x001E_ÄØ?_ÿÈrTÍ?rÂ_x0006_Aå'à?Úcl§É?Æ&gt;O¿0Râ?øÿì­_x0003_§Ð?íçS4Í?h­EÒ?êqV²_x0015_Ö?i_x0013__x0012_|_x0016_cé?_x0012_ßÏD¨Ê?_x0001_8ñ_x0004_Îà?èÓR`XÇ¾?ðõÄ(xÍ?f:xW¨_x0014_å?_x0002__x0007_ZLF_x001F_Õ?å¢]¤aî?Kàáº_x000B_ÁØ?_x0018_Å_x0005_×?0sX °ë?_x001A_XÎ]ý_x0004_ä?	m%\TÚÈ?q,ÙYT·?Y5)âµ&amp;¡?ÑyÜ_x000F_~¾Ê?hbÎ»ÖqÜ?uKÏí×Ú?ÎwªT¿¥Ò?4ax9Ó{à?Ð_x0004_¼Îî_x0008_è?¦¤Êw'sÔ?Å_x001B_x_x0003_mHÒ?_x0010_ /4_x001E_ùÏ?(»_x0015_H×?'üÐÃÞ?¹RQ8¾Ð?Kþôvô¶á?+ÓÝ5Eä?YµS3tDâ?+6Õ´_x0012_È?jFñÚ_x0001_Ä?\_x000D_!Â~ÕÛ?¶_x0013_ºòYÿã?´(v_x001D_wº?é_x0019_D_x0010__x0014_âÖ?è}_x0006_ë9êÕ?ëÌÆ_x0017__x0001__x0002_bRÈ?_x001D_)»(_x0005_=É?å_x0017__x000B_3{Yê?ð4Õ¾p¶Þ?s=0×._x000C_Ï?_x000B_o:×Lÿã?æ­FøÕ?àXæ?ùMÚYÍ?~B¶¨á?_x001F__x0007_ZNúÛÐ?_x0011_h»IÄ?m¼&gt;^Ãà?Å´è¶¥ÀÒ?¾&lt;$þ ãÔ?ï^âË3ýÈ?ÈQüÊN¾?16+Þ´Ò?¬K_x001E_a_x001E_öÐ?ñ¿(häSÒ?_x0013_®ïXÊ?êÂ_x0005_°6_x000B_Ø?9Hó.ØËÐ?Ç³#&amp;Ü?@û¨_ô0à?kñâ¡è?_x0012__x001A_énMå?:_x000F_©Tgï?#%_x0015_jÙ?ÃfÂ{"*ä?cÿÓ_x0014_þ,Ü?_x001B_6Ùþ\ñÚ?_x0001__x0002_OX_x001F_Kxëã?_x0002__x000B_u__x0008_ç?ý_x001D_Z®­Å?!ªOï¸?hÐCÊ_x0010_GÕ?aNÃh?,Ó?F²ïÇæ?GFÕ_x001F_è4è?²9m"K_x0007_æ?Ù%lpß?iNc=½äÀ?~{0§ÚâÙ?V[6B:ê?WÿÍ¼Ö(Ó?dèq!-Ñ?lö/¢F_x001B_Ö?Ñ8¹ùâLË?4É¦õ×Mâ?/Ógp1ÁÚ?;óÆ[ÖU¹?0Í¹dDÞ?_x000C_cwÙi_x0010_â?Õû(4±_x000C_Æ?_x0018_a_x0012_WóØ?1¦ðti*Ç?Êîà@]ÓÖ?Ë_x0003__x0019_ òÎ?óRyQ _x001B_Ò?K_x0005_Ý$F_x000F_Ã?·=ñ³½ÔÈ?yôM&lt;LÑ?6_x001B_`_x0001__x0003_&gt;ïè?¯aå_x0010_Þ*å?÷d£Ó?æ3ë·SÿÙ?LRTÜ_x0002__x0019_×?Tð_x0010_ÊÖÝ?f_x0015_NEÍ?_x0018__x0010_1ÙUã?z ä°rÌÑ?In@×â?~_x0002_5{C¨Ô?ÌéZ!2ã?2yð:zØ?p'¸Öß?ùíOÈ_x0007_æ?Ä§9Q{*Ú?©_x000E_,ðu×?Ñ²	ÐNì?÷ÎxÎ?+k ¸ixÕ?«¦.L{íÑ?ºb´¢öÐ?Ý_x0005_ù6"¤Ú?µ_x0011_9_x000D__x000E_Ø¶?àZ!&gt;4Ö?_x0006_Cò_x0015_	ß?ÃtËµæAÕ?¤^_x000C_¹²?(á°nÓ¦Á?VpIæ,V©?oÈ¬{=ïà?*\ù_x000C_)§ä?_x0001__x0002_Ô_x0015_«»ôÀ?ÿ ÖòílÙ?§q&gt;oFÛ?æ*ç?áÃÒ7Í`É?_x000E_ïÌÄwîÚ?_x0015_À#hNùá?iBÏæ"ñÚ?;òã´Háâ?·"~v&lt;¬Þ?JªÉK|ê?¿~b:'ã?¥ÝyQL¯Ñ? _x000E_3û_x0013_â?._x0014_áÊn*æ?ZØ£ëj;Ü?£_x000D_'_x0003_Ý?ïý[è{íÒ?_x000F_=_x0017_?VÔ? Wåä?Ë]L§Ç?&amp;Ù¸veã?å2Í_x0003_ë_x000E_Ù?_x0007_Öª°íÓ?B¥K_x000F__x0010_¥Ò?_x001E__x000B_W_RÛÕ?@ö9,Ø?þ_x0019_/_æ? ê_x001F__x001A_&gt;Í?G_x000D_&amp;ã?«$½AªlÕ?_x0007_vl_x000B__x0001__x0007__x0013_LÒ?f_x000F_	_x0006_Oä?õ[_x0005__x0003_ä_x0014_à?ßµ%ßM«Ð?JXÇ8à?PSy&lt;ÊùÂ?K_x000E_ ¬ü¼?6_x0004_(T¿_x0002_ç?_x0011_ÒÞ_x0006_#«Ö?¢ãLí_x0008_Ï?°x{¯®å?mMs_x0002_(á?/}Ë_x001A_µÅ?bM úáÜ?küû¥¿åÕ?ÂJåÔt|á?bÉ5Ñ&gt;ã?_x000D_ÐYdTã?;:_x0011_T'Ç?Õ_x0005_8ñ_x0013_ã?idÅÖ·;Ë?\î5_x0015_|Ô?çºò{)&lt;ç?ò,9®BÙ?IE}Ëí_x000F_Ø?F@gK³?!,F¹wÄ?BN½@'|Û?¥°_x0008_c~Ó?ss_x001A_~×Ã?äîLQ©&amp;â?L*_x0019_ÿ_x000E__x001F_ã?_x0001__x0004_¡_x0019_ìÖ?e«Ú_x000F_äÁÜ?_x0012_Ì_x0005__x0013_szÐ?Ò_x001D_®_x001E_ñÛ?èd_x0013_ä¹&amp;æ?:¡_x000C_ÄqßÛ?ÃÐOCÏ±Â?K}.Sç¶À?QD0MYà?ò JüíÓ?o_x000E_ôº"ä?kòÅéàøÀ?_x000B_v¦cà?_x0019_ÂëzCÍ?¢'_x0010_2_x000F_Ó?¢ûª¡Æ?o8_x001F__x001A_[Ï?L#ÓDÅrÌ?;_x0019_oÒÛÖÒ?d&gt;Ê7%Ö?~_x0017_	_x0010_þæ?! æ£Ú?_x0003_¿ÒZ_x001E_à?v&gt;ÿí_x0002_eÏ?`»ä; úÎ? ØIgáàÚ?ðt_x0013_Ë©ã?ÑpCh_x0013_!â?«À/s-Fç?íì ßØ?Y¿_x0007__x001A_¸Ò?x÷x_x0001__x0003_LÜ´?_x0005_7_x001D__x000D__x0019_²×?ìââFîè?T{Î_x0017_øëµ?2_x000E__x000B_ëN]Ü?Õ/Ú%ÒÄÉ?_x0008__x001A_ùÍ¿¿?A§±å6!Ê?&amp;2E_x000F__x0004_Â?³_x0007_MÓX4Ó?:È´áuÕ?;Sð(Ñ?_x001E__x0003_)oÝ9Ú?Ç¨25Ò?}{(_x0002__x0011_Õ?:¹Q)$ßã?_x0016_ã_x0008_ðÃç?¦Õ'rÏØ?&lt;ä_x0005_^GnÓ?@_x0001__x0002__FÂ?_x001A_*vHÆÄ?x,À7éä?÷j-3_x0008__Ö?½_x0002_hìÐ?_x0005_e_x0012_ÊJ±Ú?IR$ÿ_x0006__x0017_Ù?Mø^fâ.¾?²[I=_x0001_Ë?[ÞHpà7Ç?w_x001B_ß¸åhç?$_x0013_,Aæ? _x001F_2_x0012_åê?_x0001__x0002_Îlé~&lt;½?}ÖÌ¼íL×?yå	yüEÒ? qXý_x0017_üÜ?_x001B_ðÛÍÄÌ?N_x001F_úç{Û?*~_x001F_]ä?N Û_x0005_Õé?_x000C_6vúÃ?»_x0017_ðÁ´?/K;f_x0012_eÇ?K;_áªã?K/·þ4éÖ?1uÚ~_x001E_MÍ?áÌ8Uâ?ßUð4÷¶?ºùN_x0003_FÑ?©÷¼UÖ?_x000B_L'_x001D__x000E_;Õ?ê,~}â?­&lt;ÝÑ?³_x000E_´pÈ?âE_x001A_ÎÌeÎ?ò_x0007_Í/³ì?Öø_x0012_áA§â?¾"péé_x001B_ã?_x001A_)GNW§â?%ìqYµ:Ñ?½_ôjÉ;ä?_x0017_Âç?à?[É×_x0004_è?Ã)Ã_x0002__x0003_;iÏ?Ùì¸=¸Ò?^f_x0012_çîæ?Í_x0019__x0002_Ap×?46'5!á?8ja¯þCÝ?ÿ¿ó_x000F_£à?5?.mØ?_x000C__x001D_ýcÑ?Ñ5_x0019_Øá?b$&gt;&amp;¨y×?e9µ£Ô?¯þRËåË??»ÉÙQøÙ?OÁørÚ?=YW}Èâ?¾Ê.xôLÍ?_x0015_é¢×? ø©ªgÿÑ?_x0004_; |Z·Ö?_x0001_ÊvT_x0013_Ê?Îkë4jÑ?Qz=Ý·Ô?_x0014_©J)2Å?}Ñ_x000E_³	³?éÆÄ(ÉÜ?KÀÑåîÖ?'_x0011_ÑtÖ?ñ¹ü¸_x0008_Å?Ô§OÔ	ã?Á_x0011_­TuÕ?ï¾_x0018_áÒÛ?_x0003__x0004_+^µêä?C_x0001_;xtç×?_x0013_ò&amp;Ì`¦È?~_x001B_Êy5éå?½?à!:ã?Ô÷¬Â_x0019_ÆÏ?_x0010_G½eåÞ?Ü_x0007_4e¯?¬_x001E_æ¯Æ?3Á_x0005_¦oß?K#_x000C_Ò?È%·x=ÕÀ?_x0019_ê¼*Z_x0014_Ð?è÷íÂ½Â?W_x000B__x0001_Éè_x0017_Å?E;±¥²YÓ?KB_x0003_²i×?Å/½æ$Á?4"Ë÷hß?´¶T_x001F_Xº?þÐªÝ?á)gÑOë?å×CyÓ?¿#½+?_x0016_ç?:øÁñÈ@Þ?+à&gt;òà?´2ø±°7Ì?×_x0013_¹w&gt;Ø?d%ù_x0002__x0013_xâ?Vì$KÓÌ?Æ%bafÕ?âF,_x0002__x0003_òê?òÙúrðGã?­ëÙ:Ì	É?g¡êó)íæ?«+_x000E_a|Ñ?Mîñ)y~à?WH/î(Î?¹Cþñç?&amp;ãÕ^K_x0013_ã?Á"¯òäÔ?Q!¡ÎÑ_x0007_«?ÈNÄ«ßØ?&lt;·ãàà?-gn_x001F_[â?*Ð_x001D_;-àÄ?ÿPÿmºáÖ?±ÑmÅRäã?_x001E__x0019_[_x0019_búÅ?_x0018_¶äoôÒ?jø9®ïØ?q#Ëô_x0008_ ?'°|É;Ò?¾e8§ìÂÀ?&lt;8¯Sà? _x000C_Í_x0001_©ªµ?¶2w}É?âq-Ò áÁ?fcÓØúßÍ?_x0005_µ_x0005_çÁ?¤H¬Kl°Ù?[â@â²ÞØ?_x0016_eg%á?_x0002__x0003__x0003_²Ó·ÿæ?&lt;1sÏsLà?°Lw;èGÛ?îøÊM¬àà?4Vd_x0001_ã?_x0008__x0015_{U)à?1sß¬_x000D_¡Ó?â,_x0018_DÐ0â?%ÅäöO¼Ù?á.MNÇ?Ë=ÃYêã?:l'_x0012_ÌÜÏ?åGgaÓ?_x0008_¡_x001E_;?ã?_x001C_&amp;°_x000B_}ã??ÄeÑ¢2æ?ßÞõ8Ò?´®± o¾Ð?5éîÒP®Ö?_x0012_ M±ûÞ?¾Ü¹¹4â?%ÑÒý Ú?tN(VÒàá?^_øíÍ$Û?ßPÎãÚ?r_x0002_|©whÈ?_x000C_Û @ãà?":-Lv¾´?ST.NzÏ?_x0016_ÂùJcÆ?,Ú&amp;s_x0018_÷Ù?¹p2ü_x0001__x0003_VcÒ?$4_x001F_ñ/Ò?_x0002_7-_x0015_ûÄÙ?»E-_x0011_¤Ú?£%U¹Á?_x001D_¾À8-_x001E_Þ?äØ´å?º&amp;Ek|¢Ô?WXFxòùÓ?_x0019_ÆÖs á?%ûETÒ?q$_x0014_#ãÑÅ?¸Ê_x0004_jg¼Ö?$}_x000C_9b_x0006_Þ?'Ä·,_x001D_Ó?_x001D__x0018_­ê_x0006_Ñ?ÅQRABÊ?í­_x0011__x0015_'AÔ?u#_x000D_]/Æ?_x0019_V;Ð:Ï?j,Î§uÓÙ?ï_x0015_uÊójä?4!ms:VÄ?I$²_x0013_Ô?ÚÎ*9Ù?¥_x0007_ñk^_x001F_Ä?ðØWìëÆ?2#\¿Çß?÷ï_x0005_rÒ?_x001E_¸Ú@å?ØäÑ_x0017__x0002_Þ?_x0010_yû¹_x001D__x0005_«?_x0001__x0002_)_x0019_h Ê?BÜÐãZøã?¯^::LÙ?YS=Ñ?+ ÒK_x000E_=á?®ÚVñeÚ?	$_x000C_o«_x000F_Æ?ÃÉ¸gÆÞË?_x0014_¯HâdÕ?¸¡_x0004_Õ²â?låsä?³#_x0006_Þ{ã?V&amp;1CÕ?»UÁî_x001A_Ø?%|û}x«½?5OV×ëÝ?nïÈÔôä?D_x0017_ðîÚ?~_x001C_ÂÞ´Ò?a&amp;äê(Ñ?,DíLöåÐ?_x001A_a_x0014_»]îé?ÀV?jÒ?{[_x000C_;_x0007_Å?E$&amp;_x0015__x0015_vè?M_x0003_o&lt; Ë?À®GÏÒ:Ý?Æã_x001D___x0016_Û?±¯ÖÚ·á?&gt;C_x001F_3RÌÌ?ÞÒ·¥ÎQß?C4ë_x0001__x0007__x000F_?à?EÂKÖ^à?Mrà¶Ï?@¦9fóÎ?¸æK®©ôÑ?îzÆ7ªØ?,7_x001E_¨$-Î?«_GPËkÔ?´oK_x0002_0Ä?t_x0012__x000F_Uj²Û?v%á5;9¹?Ô|ÔÉ Ô?tT¦)B¯×?¢uKºjóÃ?%»'a2Éä?½"¨Ý?#¸\[SzÎ?a_x0004_ØÚÐ?æ-O_x0006_mÎÖ?]cwiä?X´X_x0003_å?f_Çb;Ö?WÖæ_x000C_y2¿?Â`¥pÅîÅ?Ýµ¬étëÖ?m0j_x0001_÷¾È?O¯üKÊÝ?í¨¾5áÊ?~_x0005_Ãl.à?ÎÜ½_x001F_dØ?#{±_x001A_ëïÁ?ÒÀ_x0005_:\è?_x0001__x0003_Õ°ÚSì?_x0005_þP4_x0005_Y³?|_x0010_¡/§1Õ?!~pÂ&gt;×Û?q£Í"ùFÜ?2uìQ_x0019_Ý?_x0001_óLï_x001E_Ö?Û/ÐtdÎÊ?_x000C_]_x001A_)¢Ñ·?_x0011__x001E_Õ]¿O¼?_x0008_K`BAÃ?ß	Äbà?Î_Ai¼?_x001A_ç_x001E_mdJÁ?_x0014_´ZE¬dâ?Ä#y¢Ð?ª_x0010_øØKæ?â±fÜ8â?Ó­_x001C_îÆ@Ñ?wúRF¢Ó?°.Á'*Í?Ã&gt;Õ4_x000F_Ö?&amp;Ëý°ã?XÁ_x001C_é_x001C_	Ò?»_x000C_¸¢&lt;XÞ?Y_x0002_â®¾Ê?x¾_x0004_úÍ?)_x0001__x0018_ý_x0016_Ë?«¡Är_x0001__x0011_ä?jZ;gF·Ò?ý}MPUiÍ?H²s_x0003__x0005__x000C_%Ñ?Iöf¸Ï? $_x0005_£L	á?gßÍ*â_x0015_Û?)2ëÒ_â?9À_x0005__x0013_hp×?_x001A_úºôÆ	ß?­»Â@HÅ?_x000E_ÆÒ_x0001_á?Dû]ÎÄä?XFK«_x000D_é?1_x0006_îpä?[ÅuK¸Í?ÇYq!Ãã?¿.|â,­ã?íÁÑÏgÞ?±_x001A_R/ò_x001F_Ð?#_x0019_¡É'gã?¹^³$ wÓ?mëºaºÕ?K_x0016_+	q_x000C_É?v|#;_x001F_ÏÉ?KM;0rÜ?bfÈÎÙ?ÓÖ¥ý«_x0002_Û?3_x000E_g_x000E_ ç?ÌyWÇU_x000B_Â?áv¦K±Ô×?Æ	I@¥TÀ?«0O_x000F__x001C_å?_x0004_Å_x0012_Y~AÙ?:6!_x000C_È?_x0001__x0002_¼°Hë^ÇÖ?_x0001_ªT_x0014_8×Ø?_x0019_`ßøîbæ?v¢·%(Öâ?ý'SýZÐ?d%W'Pã?¿6_x0007_W·_x000F_ï?^/¬äÚ?óV_x0019_?ù_x0005_Ï?Àb¹Ænà?¶HB_x001B_ÔÎ?rÐãÍÏÙ?_x001E_4_x001B_;Ô?_x0012_Ó#Äæ×?_x0003__x0019_q÷bÛá?¦ÁH7JV¶?_x0001__x0012_å_x0010_m4¾?_x0015__x0004_%Õ^ã?¬FÛ§³ºÖ?j_x0006_ÈÀ½1Ý?ÏjbIeä?ñ|Äì1ÂÑ?ím3Å_x0011_Ó?1OÊä?T­U¦?Í?û_x000C_¿?¤¢]b¤?¾ë_x0015__x0019_ôÈ?;ÓTmä±?F¬dÉ?#_x0011_ÅFê?Ð_x0013__x0002__x0001__x0002__x0019_OÊ?òR 6RÓ?_x0011_a§_x0019_¨Õ?ÿäP¶å?Pò{_x0012_;Õ?J=¯ë÷Ù?õÈ_x0016__x000E__x0004_Á?U81±&amp;å?û-L_x0013_Ü?esQ¢íLÚ?ä_x001C__x0005_ä4_x000D_Õ?5U÷_x0007_¿ã?$bä5,öá?WY]ÀsÞ? åýÞ|è?ÎÓ£|TÆ?ãs_x0007_Õc,Î?}/8¾Ö}Ô?§.í¾ª?vë3Î»â?=éC0_x0007_Ü?Yo_x000C__x0007_ÂIÚ?«a)'DÝ?³Ð}[D_x0019_Å?­áVëÓ?_x001A__x000E_ÑÈuÄ?_x0008_³utCUä?ë_x0010_¶5{²Ü?%§ÅÜ_x0008_³?_x000C_:Êy_x000B_Þ?_x0007__x001F_Kÿ2¡?¶¤¾_x001C_ï?_x0001__x0003_XXQ0§Ð?â+t~Ê?&gt;_x001E_G³©á?_x0018_k^¹l·?úæE¼dÙ?&gt;þ3Ç_x0001_nâ?_x0015_[ØåÀ?hãÔÃ¸ßæ? ,¤_x0014_Ðåã?6Q_x0011__x001D_Ä?_x000B_â_x0017_bÂ?ù_x0003_áEDÞ?0Ì»=]¤Û?ïDYËÂÓ?ÙD_x0002_«ÀÑ?ýrïÙX8æ?6WHiÐ?Tº&amp;2cÞ¾?vå}1?D Û_x001D_èÚ?³H&gt;Ç÷_x0006_Ù?7_x001E_`*L_x000B_Þ?¬ós®Å©?&gt;nÕØÕ?|ÞÆ¨Ç7ä?¡ì`×oÊÙ?rØ©.¹Û?V]àU_x001B_´Ã?·éSJúé?*´¨_x001E_å?3=ÜÕ?Ú?¬j(c_x0001__x0003_÷¥É?ÛòC°=ë?¾Þï _x0013_Ê?*òÈæß?uÝ¨7ÐÞ?¸Ú³1ÚÍ?Õd_x000E_bxÞ?_x0014_Ñ²¿GâÀ?ÎbèyZÈã?Þ|NZæãÑ?U5ù)¨è?°t_x0007_è;?å?PÚë÷%aÕ?åí½ùÂ Û?_x000E_«òQyá?b.÷§_x0016_2ë?'=Þg8_x001A_¨?Ü%­ï­Ö?þæ%òÆlµ?_x0002_X[ºé?åV_x001C_LÊ?_x001B_0	lÏ&lt;Ô?R_x0015_+£?wºTkÒ?¯²ë0b&lt;Ü?¬NæâúÕ?F&amp;l_x000E_Jâ?¾ý_x0015_i¹_x0014_ã?Z's`ßá?¬aòóà? ýÝ_x0007__x0016_å?càKíXæ?_x0002__x0008_Ïõ_x0007_gâ?pÍ@ ¾Å?Äè[Ô$:Ø?Ù_x001B__x0014_&lt;,¸?ãÅ4ÛË?D¸_x0008_GCÓ?{ñÓ½Çã?ý"Ê_x0002_Ú?µù_x0018_,ÏÐ?_x0018_%üÿá¥á?@g­­+xæ?N5¢Þ?O!»_x001E_#îÕ?µBfæã?5_x0004_ûØ?Ò_x0006_1é¼?_x000E_éK_x0005_p,¸?_x001D_¼¢ÐÂ_x0013_Î?_x0003__!×Ú?Æ_x0015_fV:Ð?¸û7Üv_x0015_å?ë9Ù_x0007_ÜÑÉ?ëPXë¶Ë?ïc¯'gÍ?ëÕ°;ÒÑ?N¥_x001D_¸xjÓ?-c¢úÈº?é_x0015_-öÏ?# _x000F__x001A_ËÅ?5_x0013_t¡ã?mj_x000D__x0005__x0001_¹?w_x001D__x0001__x0002_hÂ?ÞÉÇ¾½'Þ?ìXê%ÊÝ?Ú-4_x0004_+¾?Ñ.ô)6ýÕ?U_x000C__x0017_¿\ª?_x001A_ú³¡s·È?7Ï_x001C_bhtµ?T_x0005_9Øâ?3ìÐO_x0015_à?ËÒ2ªó_x0006_æ?ºC°Ó	Ý?Í®_x0007_F«Ò?qTÅRÉ?_x0016_úJ%uÚ?7_x001F_¹ÿÃ?_x0002_mt_x001C_r#¨?HÝ_x0019_º6ä?ÍÏ&amp;P_x0012_¾×?±?:_x0003_×?²ïp«íØ?._x0016_=dÅ?µC&amp;_x0008_`Ùà?ÒLááºØÐ?ê_x001A_O©_x001B_Ë?_x0015_ØEæÝ?_x0013__x0004_QH¢Õ?_x0017_&gt;ðò¬ðµ?ý}3;hªà?6 xK¯?Úì$)s±Ú?½"8KÓYÚ?	_x000B_&amp;8µÑsá?(/&amp;&gt;ýòÒ?e_x000C_yËU_x000C_Û?ß`Á_x0008_QûÙ?ÏøKfhÐ?B!8_x0001_0Ó?ö ~_x000E_Ó?ÍÓ_x0007_ìÕ?ëGuZÎ?¤óuÖÇÕ?F$Ãi¸¾æ?K97_x000D__x000F_ã?_x0017_ÑÅo2úá?iÔª_x0004_²HÕ?ê´Þü_x001F_uÑ?0a{ò:ã?»S9¦$Û?è¢';ôÒ?ÄZÊñwÔ?Õ_x0005_Ç[6wÆ?_x0015_4áæÌ?xPs°à¡?\_x000F_m$_x0006_à?úêA¼_x0008_éÄ?Þ38ô_x0018_¨æ?_x0002_¼ &gt;XÛÚ?_x0011__x0003_¹Ct_x000B_Ø?aÖðUÙ?äý§&gt;&amp;ýÐ?_x0013_ÿQ";¹?¥­|Ï÷ßá?_x0018_¥_x000F__x0013__x0001__x0004_õÍ¿?Á_x0013__x0002_²Ù?_x0005_¯fÂÝÕ?[å|`ÎÐ?$m'7æ?åº_x0005_êÙ?ïÚ_x0019_Â_x0012_ÿâ?äæ.J¦Õ?ìëøÀÕ@Ú?_x0007_)Á_x000B_Ö?_x001F_P_x0003_öïç?çv°6¥§?ùõL®úÇ?0Oýsò_x0015_è?#ñNêAÚ?oÂÿRIúß?8'm|=ã?_x0003_¼ý_x0005_ÇSÁ?ò_x000F_·ñkëÓ?O_x000D_	nïæË?å¥ü¶_x0017_KÕ?dÒ­qJÔÔ?è®&lt;_ÍÈ?.-9óðtâ?ó¢¶ô«_x0005_Ø?ÒW"O_x0017_!¼?]÷_x0004_¨?ã?_x0007_Ì§,Ô?p»ÙM_x0008_6Ê?ù3NðºàÛ?ö_x0007_ær_x000E_8Í?T©öÖE±?_x0002__x0003__x001A_,»þwâ?_x0013_÷7'N¨Õ?Öæek^¡æ?_x001A_Ë¹ÓÖ	Á?xw¢_x000F__x0007_Ñ?½°ã\îÕ?ÛÅöÊ+¬Ù?&gt;c%¿÷Ä?}©_x0017__x0012_DÐà?&amp;fl§O³?#_x000C_y.Íä?Ö_x0005_:&amp;80à?@±_x001A_É3¼?Í.Î_x0019_Â¼Ð?Õ¿îC$üè?½_x0019_BªéVÔ?ï_x0001_Ç}ÑÖ?yÉlkÂÛà?Ócf_x0013_Ó¥×?»$h_x0013_à?þÒû}9~Ë?7å_x000E_ÝÛ?ùµtÉû1ß?Rh®¢¥ñÓ?_x0016_µÄ:ý~à?süO_x001C_Ê?¿Áo§8Õ?pû!ó[º?Å_x0001_·µÃ6×?_x0014_¾%EAß?ÖkôQvè?3èBd_x0002__x0003_¡ÃÀ?¾HX¹ð¬Þ?'_x0011_ÏC9¥ë?_x0014_$õ7³LÍ?0Óy£ Ó?_x0007_Sâðî¾?° ik0Ò?c¿A/à?Âv_x0018_*_x0017_â?OºGK×?0_x0006_±M¸{â?õw¯_x0013_Á?Î[­ã¢CÄ?_x0007__x0004_M=Ú®í?Z^_x000E_Sß9×? ú"üt_x001F_å?À¡}U¨£ß?_x000D_g¸úºQÛ?_x0015__x0018_]HÞcß?AEèÔI¾?M_x0017_y_x0003_Ô?ñw_x0003__x001C_ÅÌÞ?àøH+»ÙÑ?S_x001F__x000F__x001D__x0013_Ë?Héà¦8ÐÐ?_x0014_æÐ_x000D_©À?°ßøA]ìÃ?EAÁªìóÒ?\%G²Â??ÉõÁã?L_x0004_½@ã×?¤=±_x0001_äá?_x0002__x0003_Ûÿê;Ó?Tôîø_x0002_Ç?§§Ópgàà?ó#%"Àç?%#ýl_x000D_öÐ?_x000D_×¤LÇí?ÅUX°Î±ç?MûÏÉÌ?Xâp(ªàÈ?M[_x0013_å	å?9Ö-ÖñuÝ?{Øi_x0001_·?-_x0002_W Ðä?rw_x0019__x0015_(ã?4± àÂîÚ?_x001F_q:¤´?ã_'âÅÔ?¼òR_x0002_á?pøM.7Iâ?7ûMtÁã?6ÚAb_x0017_Í?d_x0018_æg_x001E_FÕ?Ú+X¾Ý?Å§JzBê³?¥¥íº^ÙÉ?_x000B_Bº©òÅ?Y¤5Ö*Ç?È,¿kÓ?©ß%îppÔ?	&lt;*ôí	å?Læ2'\Þ?ÁÕ4¸_x0001__x0003_»À¢?¥_x0005_Ù$ê?_x0017_cÔõ_x0001_Ð?÷)Ä«BòÁ?,"n`Ô?,B_x001A_ùÑ?¶`_x0017_Î_éå?_x0010_¶_x0005_«_x001E_â×?£_x001F_k_x0008__x0002_æ?	Ä¬#¹?NZÖôÞ?.Ky_x001F__x001F_|Ó?_x0008_Û½¢Ä?Ä?ÈìÑ_x0013_Ý?ì&lt;ðð_x0014_Pß?d@7£_x0005_Ã?ÉÀÉ-T\Ü?a*2à_x0012_Â×?7¿GVâôÉ?v~:ßÕþç?³{í¯ÎÛ?ç&amp;ÄJaÝÞ?e2_x0015_ú®Ä?BÀ_x0003_uh}º?_x0005_M_x001A_¼¤Á?õÒhçÅNÔ?= E&lt;iÚ?_x000C_ªZ¢£Õ?å§a#_x0007_|Ö?_x0019_rn_x001F_°ªÐ?¿i_x0011_o_x0002_fÚ?·$#Dè?_x0003__x0004_8_x0013_ÀØCÒ?"AíCEÅ?_x0017_&amp;XHBsÙ?_x0002_h_x0019_¯ÝÆ? È_x0003_Ò?_x000C__x000C_$Á	á?úm` 9TË?â»W_x000C_­Ô?_x0005_½gy_x001E_&amp;À?KÈ3µ_x001D_·Í?b¦-ñã?¹_x0019_ÎÖõSÖ?±°(VEÛ?å{»:icÖ?Ø½»ð_x0010__x001A_Ð?`§5-szÒ?Üt§Ø È?°ú#þú×Ó?Z­YÞ_x0018_×?d&lt;1ç?ß|Îá?_x0001_²È	þ×?¥À_x001F_!Ø'Î?_x0005_à{ÃaÇ?Ë_x000F_rñ°Â×?«Q5/?Å?éã){Yá?Kñ_x0008_÷Ó?ûíì"öÃ?_x001A_sá¹¼ ê?_x0019_ß°hÝ?ôØ²(_x0001__x0003_×u?3g«\·_x0019_í?NëÄ0;Æ?µD}gØ?_x0018_B_x0013_n:Ô?Uk]Åç?ð,,_x001F_g·¼?Ì_x0004_*/·ZÕ?¯¨Õ%_x0017_ÐÛ?$ÃôÌp&amp;Ù?_x0006__x000E_f¡¶?ò_x000B_Ø­æ?F¾YÓ=6ã?$oþV¬Ïã?Ó_x000B_qWûÁ?v_x001A_à_x0018_G×?;gKèà?»c_x001C_n6'¼?_x0002_ÜÒ_x001F_3âÓ?péÁ_x0016_dÓ?«*&lt;¾K_x001A_ã?ÀÉ(ÀýöÒ?ïÑÔ_x000D_lìæ?À&lt;ÂV±PÑ?úÌËà?ÜW«É¦É?8ì!+àß?êÅsøXÁ?ÚP&amp;_x001B_å?6øQýXç?²_x000E_NúFSÑ?)TÉU/FÄ?_x0001__x0002__x0011_¾_x0014_ÿã/à?Õ:n_x0010_ì×?ý¥CeË¼ß?íLa_x000F_Á?¡DiaB^Æ?%_x001D_Æ¶¾Ú?)_x0010_eT¼èÒ?M[Ü#G7Ú?_x000E_íù*_x0004_Ê?·Áxw?â?ÿÑ}ª0mÑ?^_x0014_]_â?uè_x0004_ïyÔÔ?îý_x0015_µÎvå?'_x0013__x0018__x0014_%ÊÖ?_x0010__x001C_Û%1»?nw,´Ì?²­:_x000B_Éyë?&gt;YÐRå^Ð?öÀ-_x0012_Ø?Zò*'²PÉ?æÕ£ø_x0017_KÒ?ìc´dì?_x0012_¯S­û°?_x000E_Ô¾j5Ô?ìèìqtèÜ?\Ñ6_x0008_7ã?Ä¦·ÑïÛ?x"ýÄ?/_x001F_E_x0004__x000D_2Ê?)ª+Ðêä?½_x0019__x000B_æ_x0001__x0006_Ïã?US³vÓ?_x0003_Ð@i_x000B_æ?7?\@N©â?BÂ$ÑÍ?·ñn6_x0014_Ú?Ôyæ0_x0018_è?¶,1êÖ?°DëKíôÞ?Uqqy_x0003_è?"µÏ_x001C_ßbâ?ÃÜ$â+é?~ïÍñßé?ê_x0005_2$×â?UF¤wþ^Ì?_x0002_uÝ?_x0013_&amp;»)_x000F_nÜ?ç_x000C_Ö½©Ï?ÞZ]îó6Ð?&lt;óÚ²_x0004_Ë?ã«Â@U(ã?M_x0001_öëè?ïËò#îëÉ?tÖí·4BÉ?(¨n¦6Õ?n.äÖ_x001C_UÔ?øhñ_x0005_{ä?-ØÂ5¡ê?¶öpX¸ë?þ7°¢Ä×?\_x000D_^Ô_x0007_Ñ?å%uàözÔ?_x0001__x0006_Có²"æ?'£¢_x0002_ã²?_x0011_o¼:×êì?­A»I«È?ëuL_x0015_¤OÖ?rÞ_x0011_1$Û?%é°Å^få?gB aÐ?r¡KÃíÔ?PÐ_x000C_³I_x0004_Î?ñø&amp;I6³Ó?´¿á_x001D_4_x0010_Ï?»PÞªØ?ð* V_x001E_°Ï?Q£/äðâ?èlìñ1Â?LSQõ¯É?ðBÓNÈÛ?ÉæX~·Þ?{L_x0013_ÿ_x000F_`¯?Ýô_x001F_]\º?üZ2b/'×?P_x0005_­Ô¤~Î?ÇÍZ!²ß?¶Â¼Z¶ç?å8çÑ 1º?_x001E_æÇðeºÊ?×.v0ëá?|N!â"_x0014_Â?Ä¼ì'_x0003_²à?_x0001_	_)sÌ?Ù^8_x0001__x0002_cÑ¼?_x0018_i_x0010_änÀÙ?MzÍ"ØÎ?UçsÖOÇ?Cå_x0006_"ÓÅÐ?Ç)¬ZIà?«&amp;9InÝ?_x0008_õ`ÿÜ?°qÚeÑÒ?¡Åºõ×Ü?cÍ¨_x000F_ÞÏÑ?/f,_x000B_¶îÝ?Ó¦¶Å?ßO_x001F_¥|eß?±ôàª_x0005_è?±0\sµÜÔ?)³Bãà?P_x001C_In_x001B_Ú?_x0003__x001D_»²á?ìèÒÍ?cæÖ4û@ä?,YS·Úâ?_x001D_¸B"Ó?OZ÷«ô¥é?ù:ª·_x0016__x000C_×?t.hLºâ?i%Lbçå? ^ÏSðÌæ?_x0008__x001D_2¶à?N_x0017_vjýRà?±û®÷ÿ#ã?{IÌÊ?_x0003__x0006_ì_x0002_»êÈw°?Ø	Ýlµ?ØvtÔnÌÁ?ÚïÖñäÙ?_x001C_|.¼MÖ?_x001E_Í7Ò-ç?¹°×XIÕ?ÿâÉÄÛ?_x0017_Q_x001F_UmBç?ñMy°Ù?u&lt;#öç??àÏ(½?_x0010_£}Q¢FØ?çÛì°Ø?1k)z_x0007_Ô?³ÔÛºÙÛÜ?A_e_x0005_ðà?ÔªÒð_x0004_á?ý_x0004_{YÕ?=Ýýx_x001D_â?¡_x0014_ÿ¢¤?ð_x0003_{_x000D_ËNÞ?ö¤® yÅ?½taÕ?ò_x0004_Ô½§£Ú?ÙßQDÝ?P,g_x0001_Ë?¯èjÀÛ?Ìh³¹¶å?Øñ¾;&lt;Ñ?9mÂ®ä?w/Ï_x0001__x0002_ë$Ú?²è¾_x000B_]!É?#ÿJ&gt;ÛíÀ?ÖDïÂ,hã?-_x0010_BÔö_x0007_ë?F¢bÌ¦CÝ??ÎhvÜÎÂ?ÕÔµH2Õ? &lt;[_x0017_l$á?½rÔÙ?Ê_x000F_¬^ü	Ô?uØ«¤RÅ?é_x0010_S_x000C_!»?ç5R_íÏÛ?ÎÇï¤Â?È?_x0016_íKj_x001D_Ùß?ÝpH_x001C__x001A_Û²?Sõ|ÍÎÁ?·ÝD7aÐ?;ÒM7ó¼â?nzå¥ÖÝÈ?_x000E_þ£¨â?~N+wc¡?Ö×Ts®«?P_x001A_%_ÀÛ?8-oô_x001D_?5!_x0014_&lt;|Þ?²Í_x0011_@dàÂ?¢lä,_x0014_AÔ?Æ_x000E_±÷:Üä?SÊ6â9ÅÇ?@Ö"zÝ?_x0007__x000D_ä{7¤Øÿè?wrúµEÔÊ?q«Ü|§ã?_x0006_­ÛúÐ¨­?¥)ÐFì?8_x0008_@ë_x0006_«Ú?²aë"_x0008_êØ?Gi_x0018_ûÑÅ?jrk_x001A__x0012_ñÚ?&amp;É¯¾6	Ø?þ_x0014_jÕÀ6È?gñâóvè?£_x0002_Úå]_x0011_¯?1_x0012_0÷üØ?3_x0005_F_x0008_adÞ?_x0004_Þ_x001F_ð_x0016_	à?Ï_x000F_?]n%Ç?¢#_x0001_L_x0003_Â?_x0005__x001C_@í3æá?%_x0013_Ã¨SnÐ?PÒ{_x0002_Éià?Ì2_x000C_»ì?É?$ômÓ5Óà?hïj¿Z7Ì?õK½o/Æ?\/q_x000B_!Î?»È_x0007_õMè¿? èà?_x0002__x001E_Ã1mÝÛ?,"æ_x001C_I»à?;.ëGiÎ?Õ¥_x0001__x0002_._x0011_â?9mO â?Ï_x000F__x0011_±Ëµ×?íítþè?ý¶2$­¬¯?cI]»OþÐ?½_x001F_0¬oæ?có6ÔgÞ?pAgèIì?.´\Â_x0006_à?ÒG]s~&gt;Ä?_x000F_¯¸4¿ÀÄ? ¨xP=Ê?Uì&lt;øè·Ý?ö¡+Ô?_x0011__x0004_Ü_x0012_çÕ?fH»_x0017_Ë?0*ýÊ`á?çþ`_x0017_Ö?¸_x000F__x0013__x0005_¶ÈÊ?â@LÍ?Êq¸C(uà?_x001E_åÏ*¢}ä?·cÓâï»à?	 _x0005_ãKaÑ?_x0010_`ÃÚ?SóþG3Ù?_x0008_Ï&gt;W_x0013_Æ?e´eó¿?¬´â"ÈðÖ?ì_x0014__x0004_®£Ú?_x000D_å¿Baà?</t>
  </si>
  <si>
    <t>0451622d4fed7601706affaa7c8f09dd_x0002__x0003_ ³sÞ!ß?_x0012_2ªÙ/aâ?ºß)±ÀÑ?é\%ä_x0001_6ã? )èF¬Å?§®tIþã?ú}:úxÅ?ÓVj_x001D_®þÇ?`÷=ã_x0017_¦Ù?_x0002_ÇÈ¾]ï?2øÓ8çìÎ?ÙgÎ;	Õä?ÀÄã,_x001A__x001A_É?U}¹Æª#u?¾iu,x$â?x5p¬ãß?ÛùáõÍä?\GN8N×?ôÏL8ÒØ?¦Öñôná?OòácZEè?	ÌÂýóÑ?ÛìpÒ?ÅNÏõÊ?¨_x001C_ù/¶¦Ø?ð0üó¸Ï?zM'0Âß?ú¾ï^¼?}¹U{_x001E_¹ß?{H_x0014_Ä_x0003_5Ú?ÈØïÂRÒº?_x0015_×ûç_x0002__x0005_"7Ø?_x0008_.Hü,Û?ZØLöÎÐ?è p=!ê?_x000C_gUÒ$iã?Å±ä©?`k0ÇOÝÉ?fáø^Ïß?°þÖFrGÔ?_x0004_Äo&lt;_x0018_Å?_x0001__x0005_ I%­×?Ï¾Ö~Õ?î¼Á â?L'SV#@Ã?_x0001_&lt;N_x001A_Þ?¶ü_x000E_øÑ?pyÝN,ä?M_x0013_¢×?¿¡äZªÙ?IÝa ¶?_x0016_o*¼FØ?_x0004_R_x0003_V0_x001C_Ê?Ø:!ÇÚáÍ?ù_x001F_Ü?îÝ?:À·¤¨¯?ÀáÔ¹VÞ©?_x0007__x0007__x000E__x0006__x0011_Ô?â_x0019_²_x000D_¶º?¢hÛÝW ?_x0001_öõ±_x001C__x0007_É?R_x0012_Nbµ6Ù?ª,_x0001_ °ì?_x0001__x0002_7HøÚ?ü6fËÉ?îæ=ÃA_x0001_Æ?_x0008_+dW½¯?àl«g"æ?Cg)ÌÓ?Ï`æâ?\ü«_x0002__x001B_Ï?ìö%+v_x0018_ð?0/ÊöÜaÂ?-s0ß³Ü?ôfæÞïÍ?Á¹_x001A_íY_x0015_­?S2døëÀ?åiùrÛO×?£&gt;_x0007_ªÂ§Ç?Ç¿t¹nEã?±Û/#uÀÆ?8Q_x0018__x000B_uÈ?ñ_x0003_"ìNØß?ÆXË¡õÍ?_x0005_'7&gt;æ?(AM?ªÒ?¼åc¸L]Ä?°Y]."Ì?zã_x0014_L3P¤?hª_x000E__x001F__x0003_â?¯9A÷!«?i-_Qû×?n÷ÐÈÈ?ÂY &amp; á?]]_x0013__x0004__x0005_«&gt;Ð?9Äoºamã?©_x0013__x001D_À}©Â?³bñÃ±Bá? 5d_x001D_$Ý?ÿ[õIþßÒ?sÌ¬ ]_x001C_Ý?gTRïä?³¹IÁ¥Þ»?À1wÖ²Ø?Vß#ÀkÏÕ?%WÕÚzVÇ?_x0006_ü/Ø?_x0002_ R&lt;_x0012_Ã?×_x0007__x0016_àÙÈ?þÄ_x000C_~2àÃ?Bí_x0005_RRUç?©¶±÷Ð?öÎ¾?±|`~_x000B_4·?·´ë¶£Ó?]ÒÜn_x0014_Ô?Û¿4ø·_x0004_ä?æL_x0017_Ý_x001E_òÓ?Ía«BP¼Ý?y_x0003_º8=»?¥¨4h_x0001_ìÍ?é\Î¿õè?6¾mhBjÐ?XPÝ®Ô{Ú?'zAµÓ°?m}¥W]ç?_x0001__x0003_pîJRß?möû*¸Ú?-\ßaÛ`à?ÚÆ_x0011_û´EØ?Ö­e_x0012_ò8¾?&amp;ã_x0019_ÌtÙ?4úà]Þ?Çç_x0011_±f&gt;Õ?á½¡@Àã?àòÖRC¼?_x0002_&gt;8ßä?ÜLÁ£/ß?_x0011_ëa&amp;{úå?_x000C_¸ÝØ¶j¯?[_x0012_V½P2²?g_x001A__x000B_b_x0017_Ä?zÆªî¸?8ïÄ*7~Ú?à¿7_x0016_DÀ?Ó6éÅ#Ðá?ï_x001F_+g_x001D_^Ö?¸F_x0008__x001D_?µBEúVöà?rí®àó×?k_x000C__x0007__x0004_l±½?ZOðo|Ü¿?öPG4ê9Ñ?d{Uã?_x0004_·`¹aÓ?BvÃ2yvÕ?_x0001_ÚÊîÑ?¾k¶Ý_x0001__x0003_`©¾?ó_x0008_&amp;_x0013__x0011_®Ú?¤ä÷®Ù?_x0001_ÇûM©,á?ótO_x0006__x001B_è?´@îÎ_x0011__x0019_Õ?ZÑßÃfâ?_x000C_ø_b[±Ö?Çû¿'ç?@_x0012_r]tÍ?+_x001E_ìöMÓ?»ú5_x0011_M Ò??_x0017_ít¨Ö?_x000D_eévÝ_x000E_Þ?_x000E_Z_x000F_Á9Þ?¿ç&lt;Fö©æ?Sæ«ºÛ?_x0017_yð¸ã?©HÊL Ý?^üÚ_x0005_ÌkÙ?è/BD¾èß?IIß}Å¢½?bö:h}_x0019_Þ?_x0008_¸#+ß?ÚUGñËã?j¹Vq 4Ö?a»*îÍÐ?ÝÞCÖ!ðÐ?({û_x001A_,Ö?µþÿÑÎµê?¼_x0007__x000D_/¦_x0002_Ú?ÜÌ&gt;Öôä?_x0001__x0002__F­_x0014_|_x0008_ê?Ì[´¯]é?gAÜF%;ä?òô_x000E_ÄË?Â*¶AuÉ?1óBryÄ?£_x001D_[×£«Õ?ÚëîðÒ?«úRÖ_x0006_ä?VÈ±_x001C_Ù?]X÷É¨¼?Øw¥yrÍ?_x0019_áêL_x0016_Ïä?&amp;bh³Eå?úÓjÇå¶?$Û_x0012__x0013_å?^¢*&lt;Ó_x0006_á?	EÏSGÞ?É_x000C_-~¾Â?QC_x0002_ÓÙÚã?-Ùê[©?_x0008_û¬à@;Ô?Ü5õLI¤½?!Õµ_YUÒ?[l¶zeÄÑ?µ¢Ø¡ËÒ?£3_x0011_µØÄ? x_r_x001E_LÑ?{å]«õ=á?ù4it_x000B_Ï?^Ã´uè_x000D_Á?Z_x0014_Ó#_x0001__x0003_ElÛ?ú.½Pi,ß?öIZ}p_x0003_ê?Ü_x0001_1¾PÍ?ÉÛæÜÔµÄ?³õïç?v$«ú£_x0014_«?|DSý_x0008_ç?Ín0rò_x0002_á?2rPÔªhá?Å RBÌÐ?_x0006__x001B_I+é¸?æÃÁ#Ô_x001D_Þ?Ü_3-ýØ?±X: ×Ø¹?\#jÔ_x0006_Ñ?[)¦Ç´Þ?ûù97m*Õ?Hôg'\_x0006_Û?mª_x001F_ºíÜ?ïæ&lt;Ñ]à?U¤ÒæQ%×?`ð¨°_x0007_y¾?Nùu=%Å?1ÐÃ_x0004_Î|è?¢_x0010_fâ·Ö?A9I¥¨_x0008_ß?LXØy%¾Ú?_x0011_/wzEåÕ? ­?r _x0014_Þ?Þ2¯{ÛÝ?_x0007_èÒÚ-]é?_x0001__x0002__x0012__x0007_La×ç?ð_x001F_°³kËß?_x0013_)X_x0019_£?3_x001E_Ä»Tá?_x001C_©g±±§Ö?ºñ¦H¸ÃÎ?JÜ\_x000C_íâá?9*_x0010_Ñÿå?Ç$ØËcxã?n_x001D_lÐ Ñ?r@eÎØ_x0019_è?9Ý_x000C_îè[ç?×F¹×?ïIýÀ?Ï_x001B_)½ÖæÎ?P_x000E_qÎr¶»?ärÐSùCÇ?_x0010_AáOÜ?_x001A_)5NüáÀ?ä#2âoä?¦a_x001E__x000D__x0010_×Ë?Úa_x001B_xéÛ?ßÎ/+ â?_x0016__x001D_îÕÞÂ?_x0015_!)¥_x001C_½Å?Þ_x001B_®¿&lt;Ý?;Ù_x0006_âÇòÓ?|¼giúá?|MFgÑ?BîÀ_x0005_¤?o£`_x0006_êñä?[#¢_x0001__x0002_+Ô?ÐaÓ°å?Y;ê_x001A_R¹?fÖK`Ì?_x0012_ÊµÊOÓ?_x0011_ò_x0007_t°3ã?.Q?½S¾?_x0016_tÝ7 Î¹?Ô_ÂvñwÜ?¸«øøv­Å?ßbájT*Á?¤RÛ0ËÔ?rF»DaÙ?ÜO¦7%éÄ?ªú¡_x0013_àá?£ì!o4à?v)nÚ¸É?ä%NáÑ?`0­_x000C_óý´?O_x0006_UDëì? à¿0_x0004_ðÍ?³¨û´jÛ?¿½._x0002__x0010_¥Á?Ó²_x001C_è»Ó?;{_x0017_¸IÕ?Ç9_x0013_®¿Ü?Áj8jÝâ?ß§ _x0012_ðªÍ?Îa_x0002_MÞ?µ%í/ª×?F_x0019_ÖNnáç?]ðÈéWà?_x0003__x0004_pØîa_x000C_¾¸?ûßs»_x001E_Ô?cscqá?Ol_x0003_°/Ý?£6/	Ó?JïÞzøØé?_x0007_rD2ÕÔ?fö ýY_x0007_Ó?·ÌIé?¢d/=ß?_x0006_I¨C_x0016_¨È?¹g_x0004_Åc¼?RÜ¶Ä Ù?öa³ÎaÏÇ?ìç_x0003_¾_x0001_ØÜ?¨_x0017_ÏÁè2æ?Ö_x001D_ÃùÀ_x0002_à?Ïåqå¨Ã?´x_x0016__x0019_.Ì?_x0017__x0018_q`_x0017_£?fb_x001D_Ñ¹?/&amp;_x001A_úG_x0018_ä?2_x0003_fúÃJé?J,vÑUæ?]$_x0013_ªéÜ?I°8_x000D_¨Ó?_x0007_&lt;âmÕ?^D_x001D_àqÉ?_x0002_g÷=2%â?â9&gt;ª_x000C__x0011_ß?¥Ç&lt;ù_x0003_Ü?åÇÙ_x0003__x0007_0Ãâ?²_x0001_5n_x0008_â?/_x000C_^SYÙ?S_x0016_þ;J¤Ü?¡_x0006_Ê¥nÛ?6¿_x0019_ðÑ?¢^²nuâ?\ùÉÖ¥ä?º¼ôéárÖ?_x001A_§2é$CË?Þ`_x001B_ÛRÅ?_x0014_|vd&amp;à? éûÝ)?à?_x0014_áÝ*\Þ?ò]_x0001_A¢Ë?_x0015_IGÓ«Ç? t «ã?Ñ¯ÇÏcÅ?%¹ÍCáÑ?a´6_x0019_õ¬?_x0015_ò§ÌôÛ?_x0004__x0013_4üè¯Ò?L_x0011_i2ñ»?½ Ø~¹?­Âk&amp;½à?Ïè®Ì;á?_x001C_ý÷_x0002__gÑ?Mwî_x0005_Ö?0.¼F"¡è?6_x000C_blÕ?_x0018__x0012_ÌQOGÇ?ÏÇ¨Ü?_x0002__x0004_o).ØÊ?uJÓôéøÙ?_x0005_kyL`´¤?7/Deq@Â?GÍØÓkÑ?:_x0014_á_x0019_[®È?,©/	GäÅ?ïÕ7Ò²Ñ?u_x0004__x0015__x001A_ÝÏ?$_x0004_"_x001A_!ß?³'Y&lt;Ö?=&lt;j'dx¾?g°_x0015_NÔ?_x001C_ý_x0015_CEÙ?Í&lt;¦_x0013_gë?R¢àbé_x001D_å?¡»¤_x0001_g×Ð?­% +¸?ê¥Xü_x0019_À?_x0002_æn_x0002_tÄ?_x001D_M;Ò¦Æ?ÌÝ1¾ÜÛ?,îÏ_x0016_Ó»Ù?XÉ_x001C_æÇÍ?\'sq*Ý?íi ÊÑÒ?«:%uW³Ñ?î!_x000E_\à?_x0003__x001F_¦ôÊ×?_x0012_¹ÌÛíãâ?ïj iá?_x0017_x·_x0003__x0007_×Öâ?g_x001C__x0019_ªZOÙ?Ój¿Ý\É?&amp;i¸ªæ?ò7¶ÎÖ?[¥á!äØ?_x001F_ø@¡pê?:Ú_x0001_9^¥á?_x0011__x000D__x0004_U_x000E_Ò?H	oC&gt;jã?_¬_x001E_K_x001A_dÂ?Ý_x0013_zìC¬Ñ?F_x0019_Êôwâ?_x0006_õ_x0008_0_x0010_"Ü?Î¦°êÁâ?Ñ!¬DâÄ?.µ_x0014_á@¡Þ?H(æ^æË?qï$_x0002_¤?çØ3öóÖ?ÃÃ|Ê¥Ü?ûÉêªSâ?[;êlÕ?çK_x001F_§_x0013_Ô?!Ã·¢_x0006_`Ñ?q5_x0006_ýuéË?_x0001_Ô?+[VüÞã?ÝþAðlÔ?_x0006_µ_x000E_¦Óâ?Ê»_x000F_FÛ_x0010_æ?_x0001_\_x0005_9ÀÃã?_x0001__x0002_ø²P±Ù?9XÌ{_x000C_²?è_kâ_x0011_à?g_x0018_Ù_x0004_qüÃ?Aî_x0018_vÄ?_x000F_5¤í?Ñ?,q}_Ðà?Aöh®ß?ñX)3&lt;&lt;×?_x001C_\_x001A__x0013_÷!È?wL»Ëcæ?òi_x0006_7ôá?_x0014_£_x0012_ÖÔ¤Ù?_x0014__x000D_@0rÆ?^)\½Ð?¸­5Ç_x0017_àÇ?_x0010_xà3%næ?Fºù	T¸Ö?=Þ·_x000F_èkÔ?U:7¿»_x000C_Ü?6¯ØZEÕ?Eû_x0004_êOÌ?_x0019_§y}¡ãá?x%_x001C_ëÙÎ?XØ_x0016_b_x000D_úå?m_x0008_y!Üß?_x0016_±-¨&amp;[´?NÐÛ\á?ÿ­¦1Ã?Ü}kQ¬Ú?±ülÚ?_x0012_¸_x0001__x0008_Ót¼?|ÈáÊWâ?^k¼{uÿ°?&lt;_x0002_Bçç?x÷w®Õ?»M`ë?Á_x001A_´_x001A_ëÔ?_x000E_ÚÁ_x001B_ ×?O6îÒ0X×?U19wIº?Û-aÅ_x000B_à?~Å_x0006_ÄÎ?XexCÝ[å?pÐÿ®h¥ê?m`¥à_x000C_¡Û?_x0014_PñÙË?_x001D__x001D__x001B_Z_x001C_¶? ´.mEË?Á`öØ´yã?»&lt;l	_x000D_ÝÐ?Ç_x0007_¬_x0016_ç?NÇ,¹o¥â?¿ó+ÛÑ?ñ½xÌ½¸Ä?]Å*hKÏ?Ôýù_x0002_m_x0015_Û? Ú_x001F_T3¿½?÷_x000E_sNOÑ?_x0003_L Éq´?J_x0001_ÛZ_x0004_ÉÕ?¼0pC_x0005_Ü?oSLQÜ?_x0007__x0008_ê_x0001_ä_x001C__x000E_Üæ?Øbîo­Â?EÑÝzÃ?hâJf·¯Þ?ÈyäC\Ò?ùí_x0001_&lt;½«È?&lt;_x0015_,{_x0014_º?_x0003_Jæb­ë?û»Ü?×_x0003_=+_x001E_»?ì,A_x0019__x000C_ß?þ `_x0018_ñ_x001B_Ì?àü_x000D_Ò:Ñ?ÕG»EaÊ?ÎÐä4_x0002_Ð?_x001C_|3¥&gt;·?\¶±ÓF_x001B_â?QÙÊKÌ½Û?iÝP&lt;j@Þ?WþÊ¯¶CÙ?Låb+E_x0006_Ò?Á2Eòà?_x0005_#nÅ_x000E_YÊ?-{gÅ_x0018_TÖ?MW9_x0008_E[Ã?¬ §üaÎ?F÷ÈCBtÒ?Ù[ï_x0013_Ê?`A_x0004_v_x001F_ã?inÈ_x0001_Óè?0`».Ñá?ºZ_x0001__x0002_þPÈ?µB+I×Ñ?ä%&gt;_x001D_Âº?Kî35Ká?KG£6Ñ?ÝE(cýÙ?@É ß  Ù?ª´_x0007_#Âã?¯vfXüÜá?/_x0015_@_x0006_i¶á?ÚöI&amp;=ZÁ?P&lt;³±.»?_x0004_Ò_x000C_¾_x0019_à?/[_x000C_®_x0001_×?B¦¤~Û?¢¿éØýà?_x000C__x0010_ÔßçÇÚ?"_x0002__x000B_TÍ¬Ü?_hï_x001F_¯VÐ?_x001E_ìÌ²lÇ?&gt;Ñsr_x0012_£Õ?ÈïÄ!°à?vÏ³gÀâ?âðZ_x000C_Ô?}¦¤ÙÛ?f.HA\4á?9}Å®F_x001E_Å?¶jní/_x0003_Ø?_x001E_ô'°;«Ü?®ë»NU|Ð?0wA&gt;v®Ò?_x0005_0¹+f§Ô?_x0008_	#ôCªsÐ?ÒqÌª(à?EQó~~§à?¬i¾lÝÔ?Áà_x0013_Ü«¸Ö?«1_x0005_xPÅ¸?Òyç\'¹?¼&lt;}_x0004__x001A_¶?^_x001E_öF_x0001_â?¤Ø³G_x001D_Î?"¸¸T73Ò?þ^_x001F_CUã?¬jø¿êàÔ?!Hw_x0017__x001B_³â?ë²­fè(Õ?õ_x0004_C­_x0013_Ù?_x0002_ÎI«¤È?Ìâ÷_x001D_6É?·_x0006__x0005_§M_x0003_Î?"R¢éØ?{Ò	läÅ?_x000D_8V|þÓ?5Q_x000F_ó_x0004_³Á?^] ÐX¦å?6\qS_x000F_Þ?_x0007_4ý"ù_x000C_Ô?7L_éèÕ?û+·é?ÿíhëøË?c+_x0018_ul_x000D_Ù?_Hãà?åU_x0012_Ô_x0001__x0002_w§á?_x000C_¹¯þ«NÂ?l_x000C_ÍT¼?_x0010_DOÕ´_x001A_Û?_x001F_S_x0002_­kâ?öA5ÊªË?\A8CÓ?_x001B_4Ú¥É»Ï?ù²_x0002_iã?Ú_x0002_Çïì_x0008_Ê?*Õ_x000D_Q½cÛ?òú_x000E_åõæ?ì;|4?Ã?ÅÔ !f_x0008_×?¢û_x0007_s·Ö?,_x0013_Áu	Ð?¡6_x000C_»f£Ó?2Wk¬Å?ö»JÕ?V!Z]uå?1_x0007_2_x0013_î¹?uÏþ¨2mâ?5_x001F_ÿáÎÂ?Û_x001C_æé8_x0008_å?ËPHf²ÆÉ?®É÷$.$¦?édÇ?Ã"lH&lt;×?÷X!gÈ?¾m¼3Rå?9®/i_x001C_ã?Ò¡iÿ¡_x000B_Ô?_x0001__x0002_"F3êÖ?Õ#=óøîÛ?ý{_x0017_×pà?ô_x001B__x0016__x0001_äÎ?TqnÐxXÙ?_x0004__x0016_µÖbíâ?2¥__x0019_{üÊ?Øõ"e.ç?Á1Íz¾_x001F_Å?_x0014__x0001_§rÃ·Ü?T}%öÑå?Êk¢DIå?êïy_x0016_Ø_x0016_Ú?ÅF}µ·ÿÐ?_x000C__x000F_¨KÚ}â?vËýÊXè?Ì&lt;õ:_x0008_aÇ?_x0014_î_x0012_8a_x0005_À?_x001B__x0007_©=Þà?_x001A_àï]òSÒ?_x0014__x0015_q_x0005_Û?½ÍÑÐîÞ?7_x0014_Îü_x001B_Õ?ËùÅ_x001C_&amp;â?_x0016_ë_x000E_JÈ?ZÎè÷|gà?ä_x0013_HÃo_x0017_Þ?ÒRû6ùÞ?ËaÃ¡_x0017_Â?ûlVÌ;_x0016_Ò?_x0012_L°`Bòá?Û­ÉU_x0003__x0004_@_x000E_Ý?æ]vPEeã?_x001B_Ëd:,¼Ä?ûÝi_x001F_¹B³?¶oÏv_x0002_é?_x001B_¹6÷7_x0014_ß?_x0018_G_x0012_ºjÜ?{_x000D_Î1«:Ç?ô_x0016_óK_x0013_É?Cª6D^Æ?Çs_x0001_Ùú¯Õ?_x000F_yj_x0016_Åð?ÙÏÄ¹_x0017_¹?ü_x0003_ø_x0006_¹Ðã?ÜÃ4_x001E_wÔ?d²%ê«¢Ö?¿¬÷ª­æ?¾Ë "±Ø?uÏº_x0004_y_x001F_¹?þ*­4ßtà?+^Âï`ÌÖ?"ó2«±zÒ?}kçËúÖ?[_x0012_Çü8Ö?ßñZ õðâ?i¿^%ëà?(ù-uØÎÔ?èZ¦_x001D_0Ä½?_x0001_*ÅËâÓ?Â:ÑOµ©á?mCé_x000D__x0013_ÓÙ?I»]©_x0006_×?_x0001__x0002_ÍzV_x0001_Î9â?Í¦ûAÁÂ?`FãvlòÖ?Iïmø×à?o_x0018_ÇéaÜ?÷ç';VÓ?¾×¦_x001D__x0010_È?ÛÐ_x0006_TÊ?¡:¦R_x0008_ä?Ò0÷­9eÍ?Zæ_x001A_N_x0015_Ë?ÜäÌxêá?í8Ü¬_x0006_á?6?_x001C_¤Ö?y¡ÏEÑß?­¹×~`Âå?5/¦F/¤?2Å&lt;Ï-Â?_x0004_®çOÝ?_x0002_1 êàðÞ?ßI AæªÖ?v_x000D_£_x0013_à?Ñ+ÔTFÚ?§ÔIIÜ?$¦a	=ËÉ?Ò_x0019_ÏCëÁ?~_x0013_|WÂÚ?wîó¡nè?às_x0011__x0004_Ñ?S¶JÌ&amp;çÔ?¾à»_x0011_á?®Õ_x0001__x0002_ÉÓ?¯½D¼9ã?3Ý¬_x000C_,=Ê?±çòÕ?«_x000F__x000C_Áóxá?ât?(úç?_x0008_ò9ºs_x0012_¸?_x001B_|×fî?_x0003_¶ßV+ÖØ?¦|çÓ?e5hÎ¥üÔ?K_x0003_¢î.×?cl°Ç_x0017_qä?ªr¿_x000F_¶à?UÉ_x0008_sîÉ?õd_x000D_æ¤ÂÙ?É®aU£µÖ?ó_x000E_¨¶&amp;ÎÈ?28à_x0014_îË?Å=7Â¢_x001C_ë?/+x¿äÉ?rÊðá?¥Ìû'	pÃ?·Xè9³´ä?ØÛ3»1ôÌ?Oê_x000B_ÃõF×?õJà0_x001C_&gt;ä?ÿ¦&gt;_x0004__x000D_®?kîÜc©ºá?_x000F_×à£È\¾?¨_x0005_oâÙpÔ?¨3¹¶'ÆÜ?_x0002__x0003_u_x000E_oSW+Ú?ó_x0003__x0003_àFçâ?_x0003_Q1²æÂ?º/ý_x001B_Òå?Þ$§Í&lt;á?V¿A__x000B_\á?×Ï÷_x0007_.ÁÍ?t­'_x001A_*â?M½A_x0013_¶å?U_x000D_Ô\ôÓ?³BnÂæ?jâb­'õé?_x000E__x000D_úî\qÅ?Õ_x001C_]¥¼;å?zs^X_x0015_mÕ?©¥X`{à?_x000E_ÏPÛOß?»_x0012_ X&amp;Ê?éYVzåÚÓ?_x0015__x0012_ÚýÈ?s·Ü_x0013_À?P7Æs\´?Ö_x000C_ØÖünâ?¯è/`_x001E_Ý?ÈË"òÊ?vÓ]æwÞÒ?L4«ùqÛ?¤ñ­¬6â?á_x0001_=¨_x0012_ß?_x0003__x0007_à?5IN#á?)ÕÄ_x001F__x0001__x0002_(%Ñ?*{+l­»??n_x0014_8Ø2ã?\_x0010_p¯¨4Æ?°Ä.Ú@_x0010_å?+ó2yà?_x001C_Ï£ãº?_x001F_ýYÞbwÜ?Z÷_x000E_´_x0014_¶?ÿyñåç_x001A_Ù?ñÞëFh`â?ñû_x001F_NsÆ?ô©ëeëÚ?b (_x000B_,"Ö?öÌËÆà?_x000B_p~u;üÃ?\ÞÿÍ\þ»?Î]¼ þpÚ?a_x000E_ü_x0014_rØ?_x001E_GÐà_x0014_è?¥_x0001_Å_x0006_NÖ?D­Ëè%ñÏ?ä/dbØãÆ?MÆ|´5râ?©ÞyÖIá?mçä¦°?_x0004_Ðy×BçÆ?ÏõxaÜ_x0004_Õ??àÙG(Ý?²#¨°øÑ?ëÿË_ÜâÑ?r0Cµ¸?_x0001__x0002_2_x0007__x0013_ÕÐ?·AÇ=²É?_x001A_#	_x0006_%À?X_x001C_jR8ä?_x0003_&gt;Î{þÛ?Ì&gt;_x001C__x0017_×?¬	_x001C_û_x0017_ñä?ïÁë_x001C_¸?am·Éú¨?·,ÁéÈÈâ?¢êç_x001E_M#í?U_x0015_ò½®Û?=ÕM?Q_x0017_Ó?êä@uõ:Ò?BrJ»H ×?R£ÀÌ®d?#áaÁMjÓ?Ä±FÊçÕ?´Z&gt;(_x0011_^Ò?'ËN_x0013_Ò?é´&gt;âôËà?-Ê'}_x0001_à?&amp;òê3È¤â?#±_x0010_v:â?'½XÞ?! nv'$à?_x0013_÷a+_x0008_ä?Q_ýz_x0004__x0005_Ñ?,ÜÜbáÒ?tÄ"TÅâ?x¡æ_x0011_¡åã?_x0007_oMu_x0002_	î_x001C_À?²û_x0001__x0008_º?_x0008_ÿF`õøé?_x0002_×ºu5Ú?_x0002_YC³JàÅ?LÜ4_x0016__x001D_å?í_x0006_bÀ?h_x0002_}¢_x000C_=Ö?h5]_x000B_÷äÚ?á_x0001_OëÒ?çDØG'RÁ?\SñgÆ®Ü?ÂèmÁöjØ?Eçq	Oå?Þñ èëß?°¾|)_x0011_Ô?©_x0011_6_x0007_buæ?Ø¤ùÜ?(³¡4¸_x0018_Ø?6OcEØ?Ó±_x0013__x0004_J_x0006_Ø?Í.p¼¸Ý?_x0005_ èf-ÓÏ?êt Ø_x0003_cÑ?Ó_x0011_UV¤Ò?IMÄ[ÀÂ?_x0012_|,òÆÓ?£æÝ§Ä?Òú]Ô¨?¯FR_x0002__x0018_bÚ?ü	R£Ìö¾?{ÚÇu«×?_x0004__x0008_s;&amp;H_x0015_då?z_x0002_$_x0016__x0016_Á?Å6{3Ë?Ágd¡*â?oÁ¦úÛ?ñYË/w~Ð?Áé®Ohä?¢_x0006_&amp;9zÑ¶?"&amp;ýV|å?áù]X8_x0005_â?4;ÍdÓ?_x0001__x000B_zj-?FàsV_x0003_à?¸½Ã¬zÅ?MÞ¥_x0003_Ù?ÊU2¶E»?)Dv_x0015_VÑ?Á9&gt;Ì²ç?w_x0017_Xp_¨ç?O­ÔæÓÙ?[¡Ë]-â?´ãyþèÖ?2üØz×?x_x0014_9OÀ_x0011_á?'ìqÁ8ç?»(®×Ï?_x0007_Ìö_x000E_JfÕ?ÌÀÍÒ±_x000F_¿?Äóm:TëÕ?Î¢¦	J¢Ç?dé_x0010_°eß?£ Üe_x0005__x0006_;uÛ?î-ÀYUNÓ?8©_x0011_¼Í?5äÂ_x000E_¿ê?W;~æ61á?]4DÄßÈ²?ûM}_x0016_×?_x0005_d:?*Ï?o_x000D__x001A_Æ;À?Y_x0006_¾,,ä?4úý·öß?ËY°ã_x001D_1Ô?¦_x001E_f¼Ä÷à?_x000C_d_x000B_æÝÐ?y_x0018_2÷¸_x0003_Ô?ÛÀUr¤[â?1Î_x0004_L_x0012__x0016_Ù?Ú5_x001B_·ZÚÇ?_x000D__x001D_NyT!Ã?A_x0002_=«$ £?R·;í_Ö?(Yþ#¶¡Ü?ô[_x000D_"ÐØ?íªÇã_x0001_Ö?ûaÁu^¯?tØÔù¤;È?ÜÝãMlÚ?sð_x0014_gâ©ß?Â80§7ä?¯ÉøS_x001B_Ü?E²=R©é?ú`Y®J£Ó?_x0002__x0004_êcö.áÀ?_x0005_åLAVÇ?K}_x0016_RÐ?íãùÎXYÑ?pëS¶¡Ì?R_x0001_(@ß¼?ï	N?n:è?ËB\6ç?R)uáÇÞÚ?i_x000E_bÛsÓ?øöÑ¥ÌHä?â¨VÑL¦â?ír}°mBÆ?!_x001D_û©¤Ý?*_x0005__x001B_{#iÉ?x_x0011_^_x001F_UÜ?T [Ihâ?_x000E_;ÁbÈà?Îó÷S!}Ü?r_HW³¾?Ï=NPêö¡?nÇíÛÏ?_x0003_d&amp;»?	ÆìXÿ÷Õ?Vê¥&lt;xX×? _x0004_íÆÈûÞ?_x000B_ß/&lt; ¶?Ø\Ï4ú2ì?RíîMÃ?'_x000E__x0013_Há?­]ÔP¤ä?oµ"J_x0001__x0002_úÔ??è¸_x001B_îÉÑ?_x0003_áXÄ»ZÐ?Ð3~*ìUÐ?»ª¿ÿ_x000F_ã?1p¿éqã?l_lÍ?(_x0018_/è9è?ð{5\ÅAè?-)ÖµPâ?ÖùaR_x0007_Ø?0Ð¸;åvÙ?_x000F_£¦_x000C_mÙ?5_x0008_ß¿}Ö?YFU.+Ñ?þAßð-ÇÑ?_x001E__x000B_,'n_x0011_¾?_x0012_ýeÉâÖ?Ñ_x0017_Ã_ ã?Y&amp;5¬B1â?bU_x0003_7Ô?ób@äÈ?ôCLGç?§µì{Ë?_x0006_ÉPüZÕ¬?£`,/ ÄÜ?ø!¼&lt;UíÒ?p\n¥Ã?ô0}¡Û?_x0008__x0007_MÒ£à?§9òp_x0003_hà?6 «&gt;Ù?_x0001__x0003_MÑGzÀÎã?¢â)cÆ¬?å;J·ùÕ?·Ö2]èÄ?¿L®_x0018_Ð?¸ç9äÜ?·¢øI_x001B_Ú?_x001F_¬M_x0002_QÄ?eW´Ä_x0014_´?d±ÌQÏX×?_x0012_ª#86á?|L7¥Ñã?_x001D_^_x001A_%äÜ?ý_x000B_í¨åÔ?ö_x0016_Ü_x000F_j¬à?_x001A_º9-ö4â?UQdödÛ?b$=ÏÆ?iIì´âÖ?ZÈÒØ_x0019_òã?Û_x000F_[8Î?_x0017_F(®Õ?ÅáôªÜ?- Î½ÀÝ?Â;WO -Ë?0C_x0018_Ô£Ô?nUÐ¤^Ç?BaWÕ?_x001A_î÷\_x0019_~Ø?±_x000D__x001B_7_x001C_Ú?7«¤L_x0005_ ê?_x0005_¤6_x0001__x0002_çÞÔ?_x0013_òúç_x001D_YÂ?çê7ÿÛ?N_x0017_	hð5Ø?÷!O_x0015__x001A_Ó?®a³§Ç?\èX¡_x001C_Õ?Y²xø_x000D_»?h"_x0011_1¤w¾?H¨SdÕ?_x001D__x001A_6ÔmãÅ?Ü½ã_x0008_Á?ì§MÜëåÞ?^Þ_x0011_.þÎ?EéÈzôNÚ?ùKòDää?«ôýõÖ?$A_x0014_,_x001F_Åä?¤p$§êÆ?w÷&amp;3_x0010_¿?@³_x001C_ä(âÙ?&lt;þ÷Ã-&lt;Á?_x0003_Ð¦¯:_Ì?Q_x000F_4ÀÜ?Yó&lt;³ì_x001C_Ñ?_x000E_ji_x001E_£úÃ?»Qn,à¿å?ÃH5Ä¹¯ß?Q;¢_x000E_Ô?7§OÎÝ?VO_x0013_&amp;Ú¾?ÞË_x001D__x0006_=2?_x0001__x0002__x000C_È¶iÏðÔ?94_x000E__x000B_²²­?ÕãëÐN_x0005_È?Z&amp;_x0016_$Í?ÿ^0é¸pÄ?UÆÎ|-&lt;Ð?¾_x001C_±+Ô?e;ÜÈ?þ_x000F_F_x0013_[_x0012_Å?Gw¼Ç_x001F_æ?w¡ìH[Ò?ù(6ÇàÏ?å­·_x0004_·xÚ?I&gt;Èü _x000F_Ï?¯Ew±_x0002_µÜ?)-×Ià?	zã"~)¸?PÖI_x0019__x0010_Õ?ñùÂ³æ=É?&amp;&gt;LûbÞ?_x0003__x001A_±»ª°?M7[X_x0006_ÔØ?¾_x000C_lÕ_x0005_aá?Ë#NqpëÔ?y¿­*I/Ò?_x000B_qhjÂ à?ëm£¡!Â?¬ËîËÄ_x0016_·?ÿL_x0011_´­ å?×&gt;._x000E_ÝÍ?´®@¥ºêÎ?óÕ_x0002__x0003_*Ø?RN_x001F_áÖ?tQØ_x000F_Ñ?åX$Kå?+_x001C_Ü_x0014_Ü=Å?/L]?Z~Ø?{T#9ÂÊ?*I°*97×?J´_x0003_7¢?²·NË&gt;_x0003_Ï?µlÓ¹&gt;Ù?_x0017_Æhß?f(Ù.ÑÙà?	Y÷2GÏÓ?_x0017_ªÊh.á?CtîÛØþÀ?×_x000F_ZÕÎõÙ?0?ÍIµüç?CÕï'C¤Ú?©}&lt;W=Ä?¦üãðËZÑ?/»TQ_x001B_º×?9P+Qlå?"¸ïëAÈ?P·¸à:nº?"ÎÂì_x0001__x0017_å?Hí5_x0003_Iâ?GÜ+xÂ?_x000D_cÉg_x001A_³Ã?Ô	Ym6Óå?_x0014__x0008_ÆßÇà?ÇÌ_x000B_6ºÐ?_x0001__x0002_ZE_x0013__x0015_¾å?#d_x000D__x0018_3_x0002_ã?hH_x000F_ºñÚ?ÑÛ^µ_x001E_2Ó?×H0_x001A_×AÔ?_x001F_@'1´RÔ?)¾·çº?á¹_x000F_Ö_x001A_â?ço´76(Ô?dN_x0014_%+ä?¼BA{YÕ?Á³_x0014_iä? ç2ÜùVÌ?¡_x000D_á_x0004_æ?9Âª_x000C_Ç?Ìh_x0003_ò³É?ê_x001C_P³Ò?~§e_x001C_bÅ?$!ÚÃß? wð4¾C×?×S_x0005_íFAÝ?TûõwµÐ?_x001E_ÉÈ_x001C_ô-Ö?ÊÐ_x0019_ºI­â?§C#%Aç?$¼_x001B_þÓÚÍ?û_x0001_Øj&amp;Ú?$t»fßÐ?_x000F_ÂßCRDÝ?&gt;Òömá?:Æ._x001D_GÐ?p÷¹¯_x0004__x0005__x0014_Þ?_x000D__x001F_Á0 CÜ?_x0003_iºîá?_¾Ú7(IÙ?¯uaTÌ?«ÚÙ,ö¾É?ü_x0002_5â_x001C_ç?_x000B_í1/¯è?bvóÅ?Ó?óìiñõÕé?6e_x001F_à??²ò'rÛ?_x0016_g¦SöVÐ?_x001C_»Ö»æ?qå{ï^LÇ?ÍãØ_x001B_íÑ?*X­ôßÇæ?:nJútzË?R¿	_x001D_ëÊÝ?êz_x001B_¾(Ù?úÎ²Ï0Ö?êÝ[}¨6ß?ºÃÞ_x000F_	×?a_x001C_¯¢Åß?3pÏæé?J%Ö§`Ñ?\pQ_x0001_U¸Â?_x0012_;²Õ_x0008_áÑ?³_x0018_Yðá?&lt;M_x0013_«VQà?Å0_x001D_Ì£Ì?eçE	ÐÔ?_x0001__x0003_ï½&gt;6ï·Ò?e®Gê(Eà?bÜ-|¥Å?_x000E_æleaå?b¥¡_x0013_|ä?p¿b\Ð_x0014_Ë?~_x0007_(ûþÕ?àKjpcÐ?Ü-¦Oà?õe¨_x0008_É?Ý¾Â_x001A_+ß?c¼ºã_x001F_îÕ?_'Ø'üÔ?[ßØ¡ÔòÈ?xÓ_x0007_Ï?^¡_x0018_@²rÙ?óG$iò_x0002_ã?ö¶×ã_x001F_ÏÖ?NÍÀÃw²?Ã_x0014_!!z×?.øeËÉ?f{«_x0007_£°?@íR¼ç?úKê]Ü?ì-{RÞ?~ó×ÅÊà?/_x0008_Ã_x0005_©¥Ø?_x0014_§I_x0008_£:Û?¶wlËÎÚ?¢_x0018__x001B_e6]Ë?LPÄ°@_x001C_à?÷-Ûq_x0002__x0003_Ó8Ó?gûïCÕ$ä?ßïFÀ_Ó?N__x0002_Ú?éwaqPÎß?5_x0003_õ¹üTÇ?ö¯Û_x001A_Pá?ÇÌ'_x000B_ÃÎ?_x0018_P_x001C_Ì´_x0002_æ?µÄ_x0008_iÿä?U_x0018_(A_x0008_´Å?KwÖJ|®?ëÇh-}\ä?ó}6àö¿?4"ÜûDÙ?Ó@RüÛäÀ?À9^-ÊÔ?_x000E__x001F_î¸ ç?ª(Bæä?Â6÷êÞß½?_x0015_I%gå?T_x001B_ï8F-Æ?_x0012_àG_x0007__x0001_ªÍ?ûÕ&lt;Gá?Æö_x0018__x0012_úÐ?X_x0018_ÙÁî¸?í-FxôQà?J¡ªÜÛ&amp;è?FeÔ[Ü?b© 6±½?#ÇÝø­@²?cÕ¬_x001D_ç¿?_x0001__x0002_)þ$º£_x0005_´?+S_x0006_WZyÛ?xû_x0004_k×?Å_x001E_eæéÞ?%3%ì_x001F__x001F_â?§cKÁ_OÓ?xdx;·ÏÁ?xÊû¯:Q½?E½ßZÃJ½?ê_x0007_»&amp;½.ä?µN7áêËç?Nx½©ÀÌ?X8ObÕµ?h6P¥ÂÍ?¼,r&lt;DÍ?_x0007__x000D_ß»}.ã?åX^÷O{Æ?ñõÿ_x001F_å?n9_x001F_ã:×?Â]«ø¾æ?ée#ñ_x0013_Pð?¶°Ý+æ?_x0004_y£{ÍÒ?ªR&amp;ÞÏÖ?ôMë_x001B_¬æ?og%P9\Í?½_x001B__x000E_iÿVÙ?¦31×¨Þ¯?Ò²¹²Z~à?_x001A__x0002_É(ºUØ?uÚ.2¯OÑ?2_x000F_éÌ_x0003__x0004__x0003_ñÝ?]Ù°É!à?õØÀ_x0008_I&lt;æ?Pú¬_ïç?_x0017_Y_x001A_Ðè_x0019_É?n~j)_x0006_hç?q._x0013_ü`Û?-¿ÎL_x001D_Ò?³$r¿ßAÔ?·y¿_x0008_¿¶?[Xümw©Ù?/B¾[åÉ?bÐò´-lÑ?ù¾_x000B_Ôò¸Ñ?Ý_x0007_Qyüä? _x0005_hð¿?_x0008_{ø²_x0002_È?wÚØ_x0018__x000B_&lt;Ì?ôýhÜtÙ?_x0014_µØOÜ?¥?÷óÙÐ?ÒÅ_x000B_á2XÏ?_x0017_ò¶µ¸_x001C_Ö?ÓY-»_x0003_jË?+¥ÖfrAÕ?\jSÒµè?®WýPÓºÉ?_x0015_¡_x001C__x0001_KË?ÜdØn}ÂÁ?ôÞøÀÉ@ã?¥qÚÒÐ?³K[ÎýË?_x0001__x0002_sí cCØ?¨'"¢ãÖ?1³_x001F_C_x001E_dã?wât«Þ?­_x0012_Y¡ÇNº?_x0015__x0004_jráÖÀ?h/ %OØ?ñ&amp;­«`ã?ägk#^2Ü?¸)¢+¶Ê? ìMn¢´ì?Àö°_x0007_:å?)ð_x0012__x0016_ÈÜ?Æ)ÂéÙ?1Lp{zÒÓ?Ò_x0013__x001F_ø=²Ï?£_x0012__x000E__x000D_f³?þ_x000F_._x001D_ãAÙ?uô74_x0005_ùÂ?ùÙïÈÏÕ?_x0004__x001E__x0018_Nµôâ?6_x0019_UüÖgÓ?w_x0002_v!§þ½?T!U_x001B__x0012__x001C_Ô?eì÷Ð¢éÎ?AÁVi1ZÓ?_x0012_³­Æõä?Â=	$ÔÐ?É_x0008__x0012_çm Ñ?Q2Â_x0012_{ðà?pmøì¶â?Ò®2_x0001_	àÍã?øæL2+DÚ?:LË_x001A_Î?QDXF)×?_pÁ1ü{Ü?7ÉÞ0ë?_x0012_+5L_x000E_¾à?²7Ïð_x0006_=Í?h¿_x0017_&gt;å?¸wØ^ù_x001B_ã?!2Æ]|Ò?Ü!Õ3_x0005_UÉ?É_x001F_dÍÎÍ?¼!l_x0018_ÂÑ?Â¡ÉY_x000E_cÔ?n!V_x0008_«×?WF_x000C_&amp;äÌØ?3¤Ñ~_x0012_ö¼?¾Þõ%Ñ?_x0012_IÒ$êã?ØßhªUØÝ?Ãá]¼ÛÈ?Ñ£g_x001F_C_x0002_Ó?|6ù¬5_x0007_ä?Oivi_x001E_ß?_x0004_UäûÌÓÝ?9ÒÏó+ùÎ?µíÚO¼Õ?°úû_x0006__x0003_Ú?Ùd¤yC©Á?ÔOh¿ _x000C_Ù?(·¥ºÈ_x001F_ð?_x0001__x0004__x001C_ÖñË?¸7%+_x0018_:Í?¯BLÍ.«Ó?GÎ¸ZÜ?¿4¿_x0011__x0013_§Ò?!h@Ø_x0005_à?"loèã?ì=_x0008_µÛÏÌ?P_x000F_ïkË?¡-¾_x001E__x0007_à?ü/._x001B_Ô?±le©\Í?ërB_x0005_ÖÝ?ð!srÝ?ß\ö&amp;Ïbâ?èXGS_x0003_må?f_x0013_¨_x001F_7å?´_x000E_ÀnÌ?{TË_x0001__x000E_gÖ?vhðN_x0005_Èä?\GÐ#_x001C__x0013_Æ?÷£úÊ`Õ?"éPV_x0007_çÂ?`.Ü(È_x0003_à?Ääà_x0001_Hí?ß8Âá?CñßÒE¿Ñ?ùñ»?_x0015__x0002_³µÐÞ?~_x0011__x0001_´Û?9Çª.Bàâ?ÄÌ§Ñ_x0002__x0004_ZÇ?1ýÎà?*ÆºþF³Á?Bu_x0012__x0017__x0003_&lt;Ó?Ö§~öý&amp;â?vYÿp~Wã?Gßz_x001D_kà?áý_x0008_äçÔ?_x0011_b(=LÈ?Í+]Æ¦Ö?_x0008_Pr3¾_x0019_ã?|)÷®À´ã?_x0012_Û&gt;:zDÄ?_x0007_	t_x000C_tá?aÙduá?ª]øZ¹ãØ?;ÙK%Ñ?åþSè§¶?ñ3a_x000C_¾Åá?þ_x0003_kÒQÖ?E_x0001_¢_x000B_§Ò?Ë|*Ë?LxÐö± É?§x_x0006_2/Âè?%)Í}Ï?£¤ÌÉÝ?¦ÚxóÑ_x0014_ß?ÎÞG"vÔ?_x000E__x001E_ôRÖt?hw¬5ó¼?_x001F_ ·NÕ?Ð{¸MPÞ?_x0002__x0005_"ôb«PÝÐ?2±å59'Ö?²4&lt;dKÅ?I_x000C_ÉÑÝÎ?Ç=Z¶¨Ý?Ç,&lt;×?Sû_x0012_@Õ?¯àÁÞ?òÇÀ Êâ?ëb±9]Ô?£q3Ô_x000E_¨Ö?AéÍF_x0015_°æ?n_x0003_W_L?}O_x001B_ß??ÎjD »á?ÙHJ2	"×?¼çGö6H¦?ñIN&lt;#ö»?ûÅx¾Ô?ê¬ww¯ß?_x0001_#*;Ý´?Ì_x000D_ ¦rÙ?@¼^(|_x001D_Ø?Eý;®ÇÄÇ?,üBi×?£_x0008_ÂËï_x000D_Ñ?&lt;)bÿ_x0004_Ë?|£É´|_x000E_ê?Ì2&gt;-_x0006_â?ó­¬# ø£?3õÁðgÈ?_x0017_£êP_x0001__x0006_Îm×?ijhOjÎ?Xõ9U_x001B_"Ñ?¼Îà_x0012_	 Þ?&gt;Z_x0018_W±Ú?aæfÆiß?åú_x000D_¬oà?LH©ZÖ?kX¿ZâÄ?àWßSôë?%Ïâ½_x000D_Ôß?_x0002__x0007_ÿ{å¤?AnL£_x001D_/Ü?º§ùâ¨ðä?Ô4+Ü?_x0011__x000F_ _x0010__x0006_0Ã?_x001C__x000D__x0008_ß4DÔ?U×&amp;32_x0013_Ô?ü@¨c_x0003_ä?¨_x0015_NRØ?Ùn¨Ð«á?£N¦K_x001C_ðÜ?_x0004_;Á]_x0017_EÅ?èueó&amp;Û?²h.Ø_x001A_Û?ñ;+Ã)¤²?t Ôe~Æ?£n!ûä?¸-Î¼4Õ?_x0005_|./+¬¥?âPdùºÞ?_x001B_iÄì´&lt;í?_x0002__x0003_eùL×­Pá?ò!á_x0002_ÎÍ­?ïglEäÐ?_x0016_Îèéq_x001F_Ð?¬û_x0011_]³Ñ?Þ_x000B__x000E_cwHæ?«ýoKMÓ?g A^ÿÆ?Bpã_x0011_+Ç?=_x0002__x0011_ØämÜ?IÝÛmH`Ó?ãÚx_x0006_±~Å?í=:_x0010__x001B_Ò?1ï|'ñâ?ý_x0013_,äòÁâ?tmL_x0014_bÁ?ú¾J T'ì?åi£÷Jæ?j_x000C_OSøÀ?°ºþZ	ä?Xù_x001F__x0019_à?jå_x000C_G_x000F_Ñ?ié`ì_x0016_|Ê?~W_x0006_¯6ºÚ?[¨¶3¯_x0001_Õ?û_x0006_d¦_x0001_Ø?QÓ%Âg±?R_x001B_'_ ·Û?^Ò¢´XÊÓ?	}ô%×?®àJ»ÚPê?ÚÉD_x0010__x0003__x0005_½3Ø?Ô"^Û_x0013__x0013_Ù?_x0005_û®l+ÕÄ?_x0019_í]ëÛÜ?J¸.)æà?_x0002__x001B_2_x001C_Í??@ËùÖ?Ý1_x0018_&lt;o+á?_x000E_u8¹¸?.Ê´jððå?\­~Ú®Ò?üa2Ì74á?Ná?Éª?:&lt;6Ï,¡Ö?Q_x001F__x0019_LFWß?_x0019_J{_x0015__x0001_Ç?öë_x0012_ûÖÛ?°ìÌÂÐ_x0004_Õ?[tìY¹Ø?	XñÕÍGÙ?:T7lâ?SÿÒ?£@=§ë?Û±iÅä?ÓÒè_x001A__x001B__x0013_Ê?ÉtÊ-2´?Ð&gt;µ_x000F_Y{Û? î_x0002_¤¯¦Ú?M|5ï4à?G~¤?â?_x000B_0h·ßÙ?Ö½::(º?_x0002__x0003_ÇÖ°wè_x000B_Â?"_x0002_lÊi@Ò?3@f_x0012_ýâ?ç_x001E_S_x0016_Ý?öÉ_x001E_ü_x0014_Ô?´õàGVÖ?.GDï_x0011_çÊ?°0tÜã?Ô¡K¤Gq?VöUÍÏ?U¤M&lt;I9é?é¡#àI$Ý?v¼_x0015_ògÛÕ?æ_x0010_:_x0005__x0001_tÞ?_x0005_Ç|Í_x0013_Ó?×%®]=Á?T¡íË!â?2 _x0012_õÙ?,vï³¼?_x0010_¬/_x0016_ÂÛ?_x000C_îªb?!+O_x000D_-_x0007_ã?-l¹,Ô?H^ú_x0005_ÚMÙ?J]ø_x0016_Ó?rH£ïÎå?_~_x000F_óUÔ?è_x000C_6÷DÛ?KüÝR_x0007_Q¬?¨ºhüÓá?_x001D_7#¤´Ð?T_x0001__x0006_+²×?µ¦_x0001_º©È?ù(Úh_x0011_À¿?¢Âû³Ò1Ç?&gt;]À_x0005_é?£JXÄÞ©Ú?²·_x0015__x001D__x0001_É?¤üïëÔ?_x0014_Z_x0017_Ä75Û?_x0006_tÈÚ?½_x0001_&lt;C Ú?tC³ø¿MÓ?Áô­þÆÓ?\_x000F_ÐÕª]Û?&amp;ñÍ³*½Ý?&amp;a3_x000D_ç?ò1Êl#-¿?B¶©¶3_x0015_Ñ?[°{_x0002_Í?öÀ?|1â?6_x0011__x0006_	_x001E_â?ü_x0004_ÎËS¬»?n_x0006_÷-7,Ê?.*éý_x0011_*Ô?]ÇTÿA×?9#ÂÓFõÛ?_x0008_pièÆO?(å9uk!ã?_x0008_M£*¹Å?_x0011__x0011_á*_x0003__x0006_ç?³[²H¼ï?uN_x000E_õÏÉ?_x0003__x0005__x0004_5_x0018_ÌÅß?O/âûÕáÌ?_x001B_"=¹é&lt;Ð?Ô¦_x001C_î_x000E_Õ?úÂ6Ê]Hß?_x0013_â\bÆ_x000F_Ø?6Â ÿ_x000D_Ï?÷îNYÉÐ?^Û'ûÅÓ?_x0003_4-_x000E_,Ù?êÕ_x0003_{çÉ?(Û_x000D__x0005__x0002__x000D_Î?þ(í§×?¼_x0013_mÓ?gÈbf`á?_x0010_ñ¦XjÊ?ün_x0004_¾Ý#Þ?â_x0008_X9âà?ëìô]°ÄÔ?ð\ÉMl²Æ?¸D_x000B_+ßWÊ?(Óè&lt;ÛÙ?[¸t&lt;!Ç?nqJmÐqä?&gt;¶Õ+_x0001_ã?B=_x000B_"j\ß?lbNk}Ã?¶ýoX{ÈÒ?óÊ³ß°Êä?`/¢Ó?Äª	ïÓ?[/K_x0001__x0003_úÞà?ÍßTÑ_x000E_Ô?L&lt;Ê¾FqÃ?æ×«ô1Ìé?_x0002_+wMA?l9ßæâÙ?à²bê6_x0012_Ø?_x0001_ _þ7Õ?è}_x0006_·Ñ´Ê?ârZW¡â?æ;ºçç?_x0012_q[ãcÿæ?_x0017_c±Å?Æ¼±v8Ö?+P¿ë´Þ?(D³ÖôÊ?8Ì_x001C__x001B__x0016_Æ?_x0007__x0004_ªá¶Î?F¯Mæü×?Åp¯õÌÆÎ?$ËþÜÜ?0_x0007_}_x0003_¼W³?SÄÛV~ôÖ?_x001C_£Õ+Ö?_x000C_´´w¾$Ô?§2YìJÌ?GÅ%æ6Ð?H®loQØÛ?3_x000C__x0002_¹²_x0015_à?¹_x000D_I~Ïß?Xv¬_x0008_rÓ?£àbÃ_x001A_Ý?_x0001__x0006_ M·þ&amp;Á?,e7ÜîÞ?Õ¢;ñ_x001E_È?Ó\_x0004_W7Ô?Û_x0008_?,_x0004_Ó?_x001F__x0003__x000B_8(ä?c&amp;*NÀjã?ªDuÿß?Gï'_x0001_ÞÒ?GG+û_x000E_mã?ó®¡&gt;-.ç?JîFXÖÖ?êÃ_x0005_ãLÅ?«FÄð'oã?-½PZOã?®_x000B_sk±ã?ëÛdø1_x000E_È?¦Ñ_x0007_Õ¸%¼?G6®eÖ?_x0014_íOö)½?Ú¹_x0001_{ÿÚë?¤ _x001F__x0014__x000C_È?ýBË&gt;LÓ?[»LCßNÕ?LQ53_x0011_ðå?=i8çú×?_x0003_·'ÖôñÄ?_x0011_¢z:´½×?ê#&lt;_x0002_Ô½?×¬`E"³á?}E&amp;Äà?_x001B_¶¥·_x0006_	ö	Ñ?D$Q_x0019_ULà?ú_x0017_N_x0007_H×?ò*M_x0012_äÄ?M_x0008_öo÷Þ?|_x000F_v_x0018_;ÎÅ?_x0013_Í)í_x0001_¶?Á6,ÉßÄ?"_x0007__x0014__x000D_éÑ?xÜ_x001B_2ûØ?ü.úàè]Ù?Mñ¸³×?*_x0003_AkLÕ?Y4ôqÚ?BKË_x0002_h×?V[BÓ]á?âà9ö_x0003_Lá?Þæ´²²zê?"£cÓ_x0004_GÝ?_x0006_@j`_x0019_Ï?ë9_x001D_ÌRÃ?_x0005_ÁjW¿2Æ?_x000D_X_x000F_XFØä?_x0002_¼®FÆáÕ?_x000B_w_x0004_ßÔbä?q¬_x0013_;Î?FÅ÷_x001D_©Ï?E®$óß?ya	í7À?©ûÔÒÿmà?æi£_x0004_Pà?ïP.Ò?_x0002__x0003_ß_x0010_ÆHIXÝ?{k+òÓÜ?ækÖö_x000E_mä?pã¸8Oä?ØQOÎ?æBÛ&lt;QÀ?ÅË~ó«(Æ?g´zMÄØ?eRN×\à?£gp»WÛ?!ªðµ_x001E_î?Yú)þ_x0019_ë?êÝ&lt; w`ë?_x0003__x0012_Ø5¾?Û¾øíÂèÒ?³ú{éÑÛ?_x0002_Î¦ÓW[Ç?¿T®FýÙ?8L Pö2Ö?._x001E_x1ª4ê?_x0017_ÁÈ¦åÛ?_x0001_¿/)ä)Ï?ø(5¥ø\¸?Õ-_x000C__x001A_=â?«ÒØðæ?_	_x0005_Õ(Zå?¾¾¼_x0013_eá?¢/@YØsÄ?_x001D_c_x0019_ð£Æº?)O_x0010_[¸?Ñ_x0001__x000F_î¡Ý?ùö$_x0003__x0007_%Õ?bðU0y_Í?â_x0010__x000C_URÇ?±ów/µÓ?´Ë&amp;å?ö¯ß5_x0003_±Ý?"âÍ³ÜLè?d«yïIPÐ?-ÉÂx_x0001_§Í?¬ÎUN}7ë?~eè;!Èã?suæÅ8Õ?8Áé)à?2Ht_x0013_úíß?Ö_x0007__x0006_ÙwÅ?ì©MÛ_x000E__x0004_Õ?xøf_x0014_Õ?_x001B_#ÉÔÈKÚ?8L+¶?uFMü0Hã?Ä_x0018_aÂ	½Ò?J/ÌCSæÄ?&lt;k£D;Ø?Ìå_x0001_\çæ?JK_x0018_hwRÕ?Ì_x0003_ä®má?þMä]p¡ã?¬_x001B_EDUgÐ?	ôª_x0005_2Ãá?rÁ´êëÖ?X{³_x0002_×?4å_x0012__x0004_d_x0015_Ì?_x0001__x0002_Ö3¦­0_x0007_Õ?.ìË®FòÚ?_x0002_öoØ²rè?ðÁÐL.ÝÜ?_x0016_Op_x0017_»_x0008_â?Z-´_x0003_¤Áä?_x0019_÷Ë_x001F_Å³?#_¬mQ¥?_x0008_rfGjÂ?j_x000F_pã#Î?,Gò(Åá?µx1Ë¤´×?:Â_x0003_MeÕ?_x001F_,µ_x0015_ý-Ð?_x001B_Çó.ÌÐ?smÝÉ_x0019_4µ?`íè[Ãöá?_x0019_o_x0012_ûÆ?õ·bÍ&amp;£æ?/}$¼bÜ?feøMüò¬?yþ}_x0004_4â?_x0006_Æ¡ûÑ?_x000C_%¨²üèÛ?ÝØT²òÒ?¾Á1)Û?_x0012_ÖÈefß?_x001E_ô·_x0010_Ô?ÃÍ-æJË?úø_x0004_õõ÷Ò?_x0008__x0010_uQ«\Ú?ÿMÃ9_x0001__x0003_ùm´?ÌA¥çìâ?S¥V©Aà?¡Â_x000C_QÒ?Kl|rÝÝ?ÚÀcûâ_x0006_ß?/I_x000F_ctùâ?åýìY­[À?Yw_x0006_º»§Ó?iÓA¯_x000E_Èç?&gt;ík Ðîã?_x0019_@ÜF_x000B_5Ð?×¥ìd®áã?ÛÂ_x000C_ø©ôÈ?_x0007_0:Ô±7É?¿ôó«´Ö?_x0013_ I¨Þ?n_x0001_êÑÙ¨?+kÐÕ9Rë?C±_x001F_0«Ö?;_x0015_ûfµä?bôNÝFà?_x0005_¿ä¼_x0010_T»?V_x001E_.OÒ_x001C_Ô?kz[MÀÛ?_x0011_êÍüôÕ?ë_x001C_$ómÐ?úu_x0008_é_x0002_sç?konLç?_x0017_Ò_x0008_òÙà?n~WwtÊÏ?ÜS_x000F_f_x0003_Ó?_x0001__x0002_f&gt;ã½à?_x000E_&lt;_x0013__x000D_Ë®Ñ?|_x001E_[Û?_x001D_¦ðf£ÑØ?JK/2@ØÏ?fÝJ_x001E_ú-á?D±É.9Ó?_x001B_ÍüÅÜ?Çzci_ê?p#Tá?QO_x0016_Ñ?xÂG±èÇ?_x0012_Ék¿ýÚ?	.µJæ?a'_x000C_ja_x000E_Ü?I_x0014_îÜá?Ë÷_x0005_Pæ?Ø50kñ!Þ?¼?ã_x0015_1Ù?æL'_x0016__x0005_öÛ?ª_x0005_ÆÈùËÉ?ËÆ »»DÀ?(ßË¶ÅÎ?³sA·X_x0017_Û?¯_x0017_\.£Ä?±]3ãøÞ?×$èÎ®Õ?J:Z_x0001_cÕ?NâE_x0016_§Ãà?JA½¡kØ?ieúDK¹á?8k=_x0002__x0001__x0002_çÊÞ?±ª|=àÙ?úá ðÔ?ðö®WÇ?QÑó__x0018_Ë?¬=_x0007__x0007_wá?ÏX_x0012__x0013_	`×?ÿ_x0016_j0nxÖ?%4¸4Ð?_x0011_Óì_x0002__x000C_Æ?ÿyo\fÆÖ?Ç@xí­ãè?ÐÇzïÆ?_x0001_._x001A_@Y´á?ï	ÃòßØ?:âõ¡³_x001F_Á?ãUps9²? 7ïéÓÑ?,À¦ÆS7ì?b%»$ïÕ?tÌgë2ã?ï§þÏ?p_x0012_aÇõ±Ó?3­Â]aß?_x0006_7ð_x0016_íã?_x001F_òq¡)Ù?Æ:«3AÑ?wTò_x0005_Õ?l«ìSó«Ð?Â7_x0016_®Ì?íQ s¢&amp;Ô?±»ÿ¤ã?_x0001__x0002_ß(QrWÎÑ?Û_x0013__x0003_ñÉ?ä£åq_x0010_Hà?I!pNÙÐ?¢êöÝ7nä?Ü?&gt;Vã?YD}¥Uà?x_x0019_?_x000C_Så?­Õ[ñØÊ?_x0001_ã«'R¥Ì?_x000E_Á._x0018_êåÍ?â+3`¤Ç?_x0007_µ«ù1lÏ?{ñw' Ú?!_x001A_N¨ðüÉ?_x0018_k8Ì_x000E_Ý?õ/ôöÀ;ê?&gt;VRÆAÁÒ?g?îÚ5Ä?0§_x000D_:ºÛÐ?^_x000B_=d®Þ·?_x0005_ÞÙ¦BÉ?_x0004_Äå_x0005_¥*ã?îôF_x0007_&gt;\Ã?·ªáá9Êê?÷ùjÝÈ?ö³È6_x001F_±Ö?Eø*ö_x000D_£Ï?ÿqí_x0006__x0002_IÑ?'Wó¦t_x0007_Í?sp8È¨¹?üäo7_x0001__x0003_GsÚ?Y^Y{ï!ç?þÂö¥÷ìÁ?_x001E_pòL%¾Ø?_x0016__x0007_é;HìÏ?.&amp;B3_x001E_Ô?L]ÝZÌ_x000E_Ò?û_x001C_ßÉ¤å??n¸^Þ?®²á_x0007_åå? ø_x0010_ÏÙ?[FèV?¸?1Óê7Ô?"=¹ñÝV£?Fçu7±¡Û?f»äÉÊ×?Ó_x0002_²ØQ_x0010_Ó?ôCðôâ?¡Ì:uâ?L_x0014__x000C_=%ä?ÁU`Þ?¶x¹Q¯á?z[E)&amp;Ú?ï_x0012_§};)Õ?ÉCªÁ]4î?_x0019_=_x001C_*;ã?°_x0018_U_~Û?ÌévH.Ò?_x0010_ÃâEEá?_x000D_}aÕ4áÜ?d§HðQ«è?H¦na6ÿÛ?_x0006__x0008_u_x0015_ãTÞ?_x000B_ÜÿØ_x0008__x0014_×?pL_x0006_°_x000C_|Õ?.à+þëÜ«??k_x0005_iÓ?Kc%½,§Í?2&gt;û_x0002_Lâ?×OÜÜ¸|Ù?ÞíçkÜLç?î2L_x000D__x0019_ØÞ?oewrøá?_x0011_¶·5BÖ?R¦à×Õ0Ò?ðRÞ'¹`ç?Îä~û_x001D_Àã?`Ýv{«iÑ?;êc/åÉÏ?üg!ù_x0018_ä?ÍÊiÞ^À?N¡)_x000F_nÒ?U_x001E_R_x0007__x0010_Ç?FÚ/øã?O_x001B__x0004_/Ó?¹_x0001_';é?í_x0003_¡Õvë?Ç|c´¢ûÕ?_x0008_Î_x0004_¢åÐ?Cbs_x001D_û§Ñ?±_x0013_Î:zù±?#¹ñÝ¯_x0019_á?_x0011_æNÑ_x0016_²?~ZxÉ_x0002__x0003_°è?0u^ÞcÇ?Çü3*:Xá?Zþ°U_x000B_ðé?àñÞó_x0008_Ã¤?c\_Sé¢á?X_x0019__x0005_AEUÉ?ùOI/¨_x0011_Æ?$½÷Ò°þÜ?5öïCgÑ?Lik ´ë?¸÷¦¡Ù8Ö?j_x0005_òä Ô?Æã_x000E_NÎ¬?áb_x001A_Êqâ?_x0014__x0012_W_x0014__x000F_²?¼Ò¦C-_x001B_ß?ìñà ÚØæ?çìñ_x0004_ñ_x001B_Þ?_x0002_¬é_x001D_UÙ?_x0001_yvVh{Ú?aáÃ¥®Té?óÞ êôFá?ñòÈVÑ?|Ò\ð~±Ï?_x0006__x0019_å´	Xæ?kÓ­hµ?VÊ&gt;£ä?¦[t¼¼?|~)«k¡Ù?M_x0003_D3ÇÔå?_x0001_C4nä?_x0001__x0002_ÎöÌ¦!à?®.âmïeÞ?,e5M.Ö?®8¤=Õ_x0017_²?3!sìëKÙ?¼Á_x001E_u_x0019_â?HAØA¾-Ï?È¢¨Ù|á?§Uì_x0013_KØ?Ä3"_x0005_ÈÛ? _x000E_®!_x0006_ªç?F=?f_x0018_Ê×?\_x0013_»$¥?6Ú»\?'Ð?H÷ÿ_x0011_×à?g_x0015_òZBòÒ?s4º¿à?!÷&gt;qÙ?lFÖQø Ö?[¦_x0005_XôÔ?s/@8Bâ?crQ¹ºÏ?òâÉÅ1È?ø_x0018_ÔíjÐ?Ãå``á? _x0001_¡¥tÜ?À_x0013_9H&gt;ø·?)¬êøLÖ?r)@ÍÚÀÜ?Ëz_x000E_H[Jâ?e_x0013_Ê§È?{_x000C_üÕ_x0005__x0006_àÆ?ÍÎ_x0001_2Òâ?\W	j±_ß?ó{¥"9¯å?µxâb_x001D_ã?ü_x001F_F_x001B_Ï#é?íBÖØÌÑ?Ûa®+,Å?kÐ.ªèá?_x001A_äå_x0002_¾ùÌ?M¦&amp;²¸ìç?_x000F__x001F_÷_x0008_Ø?IÕêÑ~É?ÕùÆµå?Z_x0004_aÓª²Ò?_ya®È?»¥xí_x0003_¢Ú?Pþ\$,ßà?cí_x001D_[_x0017_^¼?ÿî7%lôÑ?¹¨Zßæ³?þõæù­?ZV=ô_x0015__x0001_Ý?_x0006_Q_qpé?ð¾HR_x0001_áÙ?¥ÌUÜÊ5¹?_x0002_'0úz7É?,®(ÃË?_x0018_ØåÜ?¼Pú_x001C_y÷Ã?Ëß h_x0006__x0011_ã?_x0017_8í¾õ_x001F_È?_x0001__x0002_çP³©`qÕ?CdñVä?G5Â_x000F__x0004_Û?4P_x000C_3_x0014_Ð?ü½ôö×?ÀàoÕ?zÚ©_x001B_Û?Y×Z_x0019_MÖ?_x000F_¯¯yJã?Â1Ô×?)_x0005_X84è?¬î3³(_x0007_Í?î7_x0004_2CØÖ?yuI_x001C_0_x0006_Ö?}Ýâû_x001E_ÿÍ?¨ûù_x0002_Fì?ÍJÓóà?l9M©­¼?Ã8è¯?Öd$:_x001D_½à?e_x0017_\­`0Þ?hAüØÓ?Ô7_x0008_Ý^-Ý?§%âÜ_x000B_þÙ?º_x000D_ÉûÜeË?1£_x0005_UM_x001E_Ý?Ç+Ïv*âÜ?$éÆ_x0003_«Îë?VµÝÜ_x0011_à?ïIT)[_x0001_ã?·&lt;Þó~ã?_x0015_u¡t_x0004__x0005_øªå?öÏzÃ_x0012_&amp;Ð?à¸(_x000E_Ñ?^=Ö¶«'Ý?Û_x000F__x0011_áÑ_x001C_ã?êÿì´{á?¨_Ç@E_x0017_á?bÛ­¶²ÜÙ?ø°¨_x0005_çâ?_x0012_ÈYä¦NÂ?à¦c_x000B_íª¸?`:Ê*ùÞ?_x0011_$_x0012_#è?Ðv}qDä?¯å_x0014_]bàÏ?_x0007_B)Z?ïà? YÞH|Ëê?a_x001F__x0018_5_x0015_èæ?¬+âåÁnÍ?&amp;li` Ö?YTý_x001C__x0001_²Ê?VÀqt_x0002_lÕ?cIµÁ&lt;ã?_x0013_Ñ Ûh_x0011_Ò?ÑÎ_x0018_-þ­Ð?³#^ÄÒ?z{3:Ó?9SiXêà?RÔ¤_x001E_ðà?Sg ¸_x0010_bÇ?UD©_x0003_WÞ?gZVo}Ó?_x0003__x0008__x0015__x000D_2ä_x0004_çÜ?ÒMò4Æ_x0015_Þ?+aDû_x0018_Ëë?¯_x0007_£Ö?_x0006_ë6Ø?åÉÒ{_x0002_à?\_x0019_ïm	uà?·ií¯wÓ?aæTyÓ4Ø?«¾bZ_x000C__x0013_ä?µåø¿ÃG§?#GÈWÊKÙ?ñ´Ü"×??êë®4Ù?_x001E_QpX_x0012_9Õ?qñ÷#Ñ?Ê7ªeÒ?_YQu_x0003_Þ?_x000E__x0003_¦ãàcÚ?]_x001F__x0001_4á~¶?MrMàOhæ?e"±_x0005_ê?Qç_x001C_ìøyà?.&amp;gòÖ?_x0008_Î¤¬æ?¯¶#(pÚ?Vi=ì¤Øå?í®_x0011_;×?õD_x0011_Ë±Í?_x0015_¹íºÐ¨?_x001D_ã(r_x0015_á?IGÑÉ_x0002__x0003_alà?i_x001B__x001D_WÅÝ°?ô_x0006_ì«¢èß?ýílI'ÅÒ?í_x0011_w_x0018_Ìº?fÇ,_x0013_ÊÔ?_x0001__x0006_-Bäª?î­RCxSÊ?k_x0016_r¿	_x000D_È?ûsGE_x000C_Ó?íí_x000B__x0003__x001C_Õ?_x001C_=ÆLqÙ?Ô \=RÛ?k_x001D_CSUÜ?yÚÀ_x000B_]Ý?_x001E_V¤ÀÃ¶â?çé¹_x0005_§?é?¿Íº}Ø?_x0010_K_x001F_ñå?_x001C_ã9_x0014_øÙ?^Öò6×Ñ?s_x0008_Ã1GÕ?,î_x0011_7_x001E_Ñ?ê_x0007_ðC=Ô?FÚêj'ÙÓ?_x0002_¯}=_x0010_Ú?5ÉÖ}Ôà?È×3m×_x000C_Ô?_x0008_èÛ¯Ó?¶_x0005_+©_x0018__x0010_½?Bï_x0013_c_x0005_¶?cm`Zìå?_x0001__x0002_#_x0007_M~_x0011_ÅÃ?Ü©Aéì0â?}íÊÝm_x0018_×?N_x001E_=Â?_x0011__x000E_ Ä?~/{_x0015_¶Ù?ÎçÆKê&gt;Õ?_x0017_M-_à?úC³cÓ?ÆXëß?w °eÜ5Ó?!Ä_x0015_·øfà?_x001C_VáÆTÒ®?äÆ~´Éâ?_×^ñ«&gt;Ó?ØBÒ|Ï?âÀ'Þ©ÔÕ?´ßÓøOÛ?Vj_x000F_©üÁ?ÒQôùü}Ü?LöÌ¨ÏìÑ?»Ý.7¼Çæ?®²JhÄÃ?DÂ_x0015_-J ç?¦OÀáWÉ?©ÿlrªÇÔ?Ä_x0007_?5_x001E__x000B_¹?õÏå¨Û?Ø®½h·Hæ?_x0005_^L&amp;ë?É_x0011_]45#¼?¥A$m_x0002__x0005_ûÝ?Pþ_x0012_E¹:à?n%øOE_x001E_ã?Q¿¾Ô0ø¤?Þ}þc©_x0010_Ü?IÝ­_x0014_álà?o_x0017__x0015_{¿gé?Ëqã&amp;-×?Â&amp;.§·ã?v	K¡¾È?þ®bäuä?"yÆL$Â¡?ÞMÓ$GùÜ?þ_x001B_qËá?¨Ìg._x000D__x001B_¸?ÕY_x0006_£á?ê³"ôÇ?[ÓnàUíÎ?¨X_x001B_³.'³?W®_x0003_¸¦ï±?é_x0001_tÕ_x000E_â?9øÂ_x0018_ Ö?ýní_x0018_¥ à?G_x000F_¹ò_x0004_ÃÓ?ú!õUæçÖ?¶·$1'ÇÞ?HydÓÒ?Ü5É`	fº?ÑêúýÓpè?&gt;ÍkÿC_x001C_á?ßmõé1Ú?hp%	®Î?_x0002__x0003_®vy_x0011_CÍ?Y³_x0002__x0010__x0006_Eá?¦_x0002_ôb½y×?­b_x0001_Éß?_x0012_1ëêCcÄ?P_x0015_ªÀëÒ?ôÜO@ã?_x0018_·_x0014__x0016_ä?°ï¢íÐ?E$:&lt;Ù?Ê0ëEÙ?aå+wPÁ?éÍå_x001E__x000F_Ö?«*­í£É?wäK`_x0013_Tä?ãNáâVÜÅ?Ùèk_x0008_ÑìÐ?öÀ¹4çÕ?&amp;)Gh_x0015__x001E_ç?¾«èüÚ·Ð?!_x000B_Á_x000D_Iîà?½_x000C_páÉß?(zª	m_x0002_í?]D_x0013_SâÖ?iäâÕ0ä?ÜË&amp;ñÐ?în_x0002_µ³Ö?@E_x000C_ê_x0002__x001C_Ä?[D3¥Rà?âëwÅ×_x001F_Ò?S_x000D_zÍ´tÛ?kE_x0001__x0002_Û_x0017_Á?`_x0004_^ à?·OÅÏ¤ä?u_x000D_ä6¿Ë?p6¼_x001C_-Jâ?¬ÍzIÜ?jK¹fyà?=_x000E_íA®_x0007_æ?_x000E_¸ë_x000F_ÒKÒ?iÍôÐÙÈ?í=UÄá?_x0001_)öþ:'Ú?ðÝ_x000F_vÝã?¥³|]À?À_x001D_¾K[â?aÇõ¥á?6Ò_x001A__x000B_Má?R_x0007_9ÿ¡¬ë?!²Îöh¬?ÐïÄ¿-øà?ãfWcÈ?DØÓ_x0006_·ä?·þñntUÌ?_x0015_2_x0006_¾Ø?_x0010_É_x001C_;Í6Ù?­_x001F_O%_x0016_"Ë?Ñ´64c?é?Ð_x0011__x0001_£"È?ß)úæ_x000E_IÙ?øª_x0004_üì¸Ù?4_x0008_þO_x0007_Ýå?ß½â7O®É?_x0002__x0004_zxÎö½;Ñ?6`»_x001F__x0012_Ô?&lt;_x0014__x000B__x001F__x0017_ãÜ?_x0008_OY._x001A__x000B_¦?_x0018_*ó8¬_x0012_Å?LQ¹ª÷×?ñÚErmØ?_x000B_¡¡"Eâ?x$Ì_x000C_Ý?û)åh®¨Ý?ÀK_×6×?DOã¥Þå?_x0013_\_x001A_jÎ?¡i_x0012_Îî:æ?fÊ-÷¾ÐÜ?Ã_x000C_vÄÇ?Fü|&gt;Ô?òdøäÔ?íÄ¯@ývÜ?_x001D__x0003_ì_x0001_Æ?êÆ_x0017_(á?ÿm_x0018_°WÁå?_x0014_)=ÝÛÇÛ?mï}¿_x0013_ýÏ?®ij&gt;ÿ à?F:ÊÍ­ÍÔ?CC}¦¶öã??ÁÈ#ýßÁ?T2­»©Ké?ú_x0011_ÅkJã?±-¶ÓuÄÝ?¨_x0018_Ì!_x0001__x0002__x0016_iÕ?êÇVHXä?*_x0002_þvPæ®?;v(ú%Ã?·*õ^#Ë?_x001F_}|ÂÈ?ñ_x0003__x0011_X®àÙ?÷è	_x0002_xrß?øêDë.Æ?t_x0017_4£_È?(å÷`:É?múBËfá?øÙÑ_x0005_¦Ó?ß´ºb{Þ?$óÑÅ-¿?ð]KúÛº?_x0019__x0002__x0010_´wcà?G³8_x0008_eÜ?Ç_x0014_Ú^¡3Ö?Ww_x0002_ayfà?BU`|5´Ò?uÆnÅãÓÞ?oªþ6Ô?_x0001_UF¬¤Ø?«¨¾_x000B__x001B_jà?_þz¯_x000D_ÈÝ?¿¶ Z{.Ñ?_x0013_Ã¨C»£ß?V.² ³Á?ãô ´ZlÜ?_x0002_É:uP¢Õ?S{G¼³'Ò?_x0001__x0003_Z9	_x0002_Ðµ?æ_x0006_Ê-Î?z)$Ó?3g-kÞ?E_x000C_(Ç¿?þë""ñ3á?¾{¸_x000F_mºÕ?ps@0¶vß?í_x000C_ü_x0017__x0006_¡ã?æ9¸y_x000D_á?aÿkTbZÝ?l(¶TÁ½Ó?|&amp;g¾ÑþÝ?õS5%éä?ó3QÓÔ?ØK_x0013_¬áíá?²3³ï_x0010_?Ä?^éÊ?Ë^_x0013_VpëÑ?ÁçuÐ#ºâ?JÈ9ÞØá?[Å¸_x000C_ðnÒ?×ªÖÐ?[ðöe_x0005_)Û?_x0015_1S_x0018_Ã?1Í_x0011_6½_x000C_Î?Pc´MÝÎ?j%ëN_x0014__x001D_Ö?Uµÿ¸×Û?s?Óyiå?&gt;]Yh_x000D_Ê?.R_x0008_1_x0001__x0002_:{á?_x0012_;TYÄ?ðéâÐkä?üY.s4ÛÛ?_x0005_~³_x0015_îÞä?Ñ`%^Î?çB:Ú5_x000F_Æ?Ë_x0017_¤_x000E_)è?$*v_x001E__x001C_ß?&gt; ¨_x000C_Ç?¼Rò¿na¨?·o¾UÚ?ù¶_x0006_DsWß?ä_x001B_|¸_x000E_kì?Î_x0011_²@_x0008_Õ?^Å]a9Hâ?ÿ·n¾84Ú?ZÙEbËïØ?_x001A_cëÎr?Ö?µéQ¡_x0008_®?òäO¢_x0015_¦Ã?ç!ãÖ?Sée,ÑÃ?nlGÆ?à#°{¡Èí?ñÃÃMÊÇ?ªØ\_x001B_rç?9_x000B_»ÝMíß?^a_x0004_ë_x000C_à?Ì¬éDh Ð?X^63Î?¢ÈeÏÓ?_x0004__x0005_Pä_x000D_ì%Y·?°B/´â?5ÿùEáDé?·I¡d.ä?Ð]_x0013_Ý¯ÐÙ?»æùÊrÖº?æ&lt;ó¤FJÆ?7+/Z_x0007_Ú?ç&lt;µP¥Ý?¦^b¡â?_x0005_ÃêÎiÊà?«Çp¥_Ö?()=`R×?{_x0018_	7â?_x0008_É_x0010_,ÕûÂ?Æ³=2»øà?IZ	_x0017_LaÞ?×z@jrß?£_x001A_¡W·½?_x0012_ëq³Mà?¼Ë^þ	Ñ?JÊS¾Äß?) ð±_x001E_Ï?_x001A__x0006__x0012_PeË?ëº*UFé?0âPÑ¦Ô?_x0007_ËrÚ]¦æ?_x0001_öñ_x0013_Ù?¶ë_x0012_mw£É?b£QA:æÖ?	1_x001B_lrõ?½_x0003__x0002_r_x0001__x0006_ÇÐ?µ{È¬$¤Ü?çl¢ïÚ?+îÝ­ê?VwØ]}¹å?\ ~L®Ô?7r¼_x000F__x0012_Ùâ?íPÏ0iÔÀ?;Z?xæÎ?[Çc§¡Ü?_x0002_÷p¬_x000F_¯â?ßúß_x0014__x0004_øç?_x001A_ï.tÞ?dê&amp;»²¯Ü?_x001F_öjô_x0014__x0011_½?Ïe±§óÞ?_x0004_Ó¸=¬üá?q_x001A_mr)£â?ÅiÿË?ô{x¡gèà?%Å©_x0008_µã?Ëer×?4©ËÓIÁ?5üD	´Ì?·êN5KÒ?_x001F__x0018_©däÎ?õ8ÒÀ4ûÒ?&amp;AY´á?²êA_x0005_Sfæ?_x001A_JP=Ü¼Ö?_x0003_MTã?VOYE%ÈÝ?_x0001__x0004_ÔØë¬¸Ô?¾îfãiÜ?ÐºÀ;Ý?k­PtÎ]À?å;dÕåÜ?í×_x0018_wÀÇÙ?û _x000E_æ·Å?ôgî_x0006__x0007_ïÚ?Í¹:j?Ô?_x0006_ðºÝ_x0001_´?2²»g_x000C_ã?S`!øö¹Û?fMþ_x001B_1ì?õß&amp;SõÜ?¨_x0011_É«[_x0013_Ç? µ¡á~jÛ?E4\ù×?&gt;*_x0003_ÁÆØ?_x0007_/eo±ãÌ?ðþ$_x0011_*þã?¸HÜøÞ?â?ÖïÂ¥¶üÆ?_x0003_é_Ä.½Ò?õ_x0010__x001A_[ÀÒß?.Gºh_x001D__x0018_â?no¾(_x0002_ß?Ò1f)_x000E_[á?(Y³ÅÂ?_x000E_®5x$Ú?_x0014_Ï_x0011_Éÿ»¸?s×É¢À?JD#7_x0004__x0006_s(À?íÒ,_x0012_Ù?4_x000D_H_x0016_´?uTiéz,Æ?Òÿ¼Q³Ö?5Å¾ÈiÏâ?_x0001__x000E_|/Ë?_x0001_N¯²Ñ?Ý_x000C_j?¿Õ?ï	_x001E_(qÞ?üô²ñpç?&gt;*_´ÂÆ?è_x0019__x0014_ÈÞ_x0011_ã?Æ_x000C_*6ÕIº?}öbûØ?§â§ú¡_x0005_È?ZlÏ1-Æã?¤_x0003_²},_x0019_Õ?E*Ñ!¸_x000F_Ü?êkZ·&lt;TÚ?$Á³ÀÂ×?¾2_x0018_Ñ¿ã?rÅ_x000D_¬;_x001E_á?F÷×_x0002_Þ?¥P&amp;\à?«èb^²GÛ?E_®ÿ(ÊÓ?Ä_x0006__x0007_¥Ã?ðwôG?MÞKöá¬?s²T~§_x0010_Æ?_x001B__x001B__x001D_º¸À?_x0001__x0002_¤s?¡_x000D_ÏÈ?_x000D_?#AÞ?à?Ï4&gt;vç?_¶´Lx5×?ÏJõ@_x0002_Ó?_x000F_ø'_~ÆÔ?àÃk~tÜ?NØü_x0012_dÓ?_x0016_¤à*Kl×?i ÛÒ±ëº?$$_x0011_³å?!þ&gt;bYvÜ?óIÛÜ!¿?ÝçÝG®cÑ?_x0011_Æ"_x000C_@à?ÑÈ_x001C__x0012__x0015_¹?ãDÐ-/ä?`µn{/Òä?K¼-EeIÖ?åö²¯ºÏ? Árn®Á?2O#¡Gå?ÏåR¬ûlÐ?#_x0011_ºbYÑ?Yøþýc_x001A_à?¾_x0002_À_x0002_@Ñ?_x000F_ò°®nÐ?­¬´&amp;~Þ?%_x001D_Ø¤~_x000C_ì?RlXv²¨Ï?f*Ý_x0017_=Ú?Ù¶_x0001_±_x0001__x0002_ÙÁ?Õ_x000B_[çÜ*Ö?½ô~6lÓâ?-"j^_x0016_þÞ?!_x000B_Ã¥óçË?_x0016_y_x0007__x0015__x0004_¥Ã?E#{ëÌä?IÝPa&gt;Þ?_x0005_ÄÞÞ?Ü_x0019_u_x0019__x0016_Ûã?q_x0011_Wc_x0010_Uâ?Î_x0016_&lt;ªkhÙ?ªöPþlõÙ?~ø&lt;_x0006_íÍ?¡¹_x0014_Õ_x0011__x0003_á?CH),¾?_x0013_dÞïè?2ì )Kß?R7µíþä?¶¼_x0004_}½Ý?,ç¢_x001C_Ì?_x0011_D¬c_x0015_ â?9Ô«_x0012_&amp;=ß?ßEÖçP9×?ÞuØÉÐ?U`_x0003_öÕÒ?Âû}FøJÐ?Þ}¡·_x0005_$Ä?B'_x001B__x001E_Ù×?_x0015_çD[Ô?Qëh_x000E_É?_x0008_6×Õ»é?_x0002__x0005_Ð7:Õ?ûª|ôúVÇ?"_x001F_E¥_x0015_¿ä?Ñ ÷Ì_x000B_³?¹k_x000C_w~&gt;Ú?_x000D_æÚ2å?]_x000C__x0016_5FâÕ?°çÐJè&gt;Ò?x _x0005__x001C_Õ?áXf_x0018_U_Ý?©ù_x000D_-÷LÌ?Zê5õ}à?Â9å±¿Câ?M"_x0012_âÓ?]P¨Éº&lt;Ô?¥"WÈÆpÍ?¡ïaìÜ?_x0008_?ßÚµ9Ê?Î1Ìè³[±?_x000F_B6RüÓ?x_x000F_É²_x0001_Ù?xá_x000B_£fèÁ?Êvü0ÓÚå?[¼8Î|_x000D_Ù?â^üÝª&amp;Ð?³ý?d`Þ?Ë_x000B_¬~Và?¤Ðið_x000C_×?õ@¹2z_x0004_½?_x0011_óR_x000B__x001D_MÞ?_x0003_!Ùå_x0005_@Ñ?o_x001F_× _x0002__x0003_C·Ó?¡µ~àg§Ø?G _x001F_±JØ?ðôÈ&amp;i8à?WüoóréÉ?_x000F_#Dâ£?a=;_x0010_tÂ?\ø&lt;lEä?TÊ¿?«×åø_x0001_Â?Ø.¯Ô¾Èã?¯i^¦ãé?pRa[Vá?ò&lt;m_x0015_ÚÓ?tiK­~¤º?´_x001C_·æRÚ?FqÍ»ñ&amp;Ô?|]¨ØÔ?=ÿ¯ÄuÖ?æ´tùà?_x0013_pY_x0013_£Ç?_x000D_~_x001C_*K2ã?Ðã,_x0005__x001C_Ø?BÝv\ËÕ?µÂGß¦_x001F_Ð?~ù¢XK°?_x0003_v2V+ß?	ãþLcÀ×?Êõ6¯F¸Ô?6Ý1FðÇÜ?Ôl®å_x0010_Ö?* 8Á³3Ê?_x0001__x0002___x0002_ÒUð_x0017_Ã?_x0002_÷PÜÕÊ?_x0016_;4O3²?d¡_x001F_ZlÔÙ?ïgv~·À?Xcu¯_x001A__x000C_¤?yÀí0rÓ?çgcÝ÷¾á?IVüG×·Ö?#n$Q&gt;Ò?ï!øôÙ_x0019_Ð?¡wN1]Í?Ü_x000B__x000F_BNæ?q§sÏ5Ö?üñ_x001F_ó÷â?ºS1Ù?°ïæ_x0015_Ú?_(9â|Ý?¤PþFÔBã?óqZÔ³Ø?uÛ¹§TÒ?ï_x0016_DØ?_x0004_Tè,fæ?	të·®øã?Qïz#_x0012_²Õ?¿?ã@ûÓ?ÞÇ»ÔýÞ?KÈ;¸á?Rlö#Ä?JÝ×ÞôÕä?øC_x001E_ÂÅæ?ìÝ_x001E_x_x0001__x0002_³ÕÂ?ËÍÏ_x0017_má?()£ãçüÔ?ºò'³Ù¤á?T0a°¤Uâ?÷9_x000B_Õí?Ü}è_x001D_g·í?ÚLq ¡Ó?£1m_x0018__x0003__x001E_Ö?DS`ä¹pë?Ä½ÙU^÷×?¦\úkl_x0016_Õ?¾Ïä	_x0007_Ñ?°_x0004_}øD¨¾?X¨á/_x001C_øÙ?n¦Zf	7Í?_x0019_b_ho»?|Úq!ÓØ?-2"+\Ð?Ûù¹}iiá?$ÿ"Yç?_x0011_ZÍì»Ù?%§Èc¥#Û?06ºÖaZÐ?BaO\?°1ÄDY«Ì?0k0é_x0012_^â?(ÌJjUê?dLñ_x0006_F×Ê?u_x0005_Ø)8Å?Ãø_x0007_uëÛ?¯_x001E_¨JÇá?_x0001__x0006__x0019_3·_x0010_Ùë?h.7B«Ú?v_x0014_+D©Ö?@iYT'_x000D_á?#jDr«.â?_x0010__x001F_´_x001A__x0017__x0005_ç?}2e_x0002_U°?hÑÞ_x0001_¨Ý?ÇH]_x0016_Ó?Å¼¤¿'Ð?}Ê&gt;}ílÉ?4}1ùï Ø?ÏØÑÅ_x001D_Ï?òÔ¡9jÇ?µ_x000F_z÷ÅBà?(¢ÿµ_x0008_ì?sïbeNMÛ?mY_x0001_°EÛ?_x0004_8/Ý7Ûé?¨±o_á¯Ø?õ½ýN~â?_x0010_ÓW¯_x0011_Ô?óPçª__x0016_Ú?_x0016_!NÜ{±Î?f_x0003_ÐÅ£Ò?æ©	Û#×?·}úãÝ?nzÒvñì?MâXQ_x0019_ß?_x0017_0	k±Ç?_x001A_Måå©[Ê?¦µÂ_x0001__x0004__x001A_ªÞ?ÿÄW Íê?ê_x0011_ÜYñiê?c9½ªÞ?ó16rJÔ?5o_x0018__x0017_{PÖ?+±&lt;Âà?ÛÚ¹cªé?Rh¬c@ã?:_x0007__x001C_E÷À?_x0002_þ¿ñÝ?×p-Ç+À?*×inÃ? ,eËÉÐ?#xcâ±æë?°?6_x0010_¸ëâ?õÃ³&gt;Ü?_x0014_5_x0005__x0010__x000C_Ï?_x0015_j°ðÝyÔ?_x0002_1%k¸Õ?0O¦{¿_x0002_Õ?0[Ë_x0014_FË?ò4_x0005_Ñ´?$2_x0019_Çä«Õ?°Í_x001C_r_x0003__x0002_ë?ý_x001B_Üå1Ö?_x0010_û_x000E_gÉæ?ìÂÂZöé?_x0005__x0004_ë°_x0012_Ý?G£_x0017_Y-!Â?\_x0010_ªl_x0002_ÑÆ?È_x000C__êøËá?_x0001__x0004_´«¡È&gt;ë?_x000E_ÚÂ_x0004_°ä?«åÀ'«Ü?_x000F_ý_x0017_ücÓ?â1£_x001D_DNÞ?_x0015_9NwÖµÀ?Ù?&lt;1;_º?|«Û¦¥¸?g_x0008_?_x000D_Ð?_x0014__x0006_cÉ_x0002_Ù?ÒÆ_x000F_1_x0019_&gt;â?Pã»¾¦Ð¬?_x0019_Ô_x0016_=µÖ?_x0019_34Q;_x0007_æ?D®¤sÛÙ?9Ý_x0007_/&amp;Òß?ÑtáZ_x001E_°?Å_x0003__x000C_	ß?i½Ê_x0006__x0011_þÉ?öNl±öÕ¿?ÞZ*­¥×?_x0012__x0017_×¡®`Ú?_x0012__x0018_	²4gÛ?ç[|ó@_x0002_³?Çî)?á´­åØÒ½?Ò¸ágOÛß?ôòTù2RÌ?Fõ¡VÀ?w_x001F_ûa,öÊ?-&gt;ûCJÄ?3ä_x0004__x0005_ñ»?vØ"î-õ´?ËÜn+Ñ?Éq:Ó:Ö?ñ]T&gt;amç?N¹_x0016_ø^Ë?_x0003_MÀyá?ën_x0014_îëCæ?4}Ãí'Ý?òípcÑ?_x0005_åÊÔþOÝ?,e^_x0003_Ö·Ø?¶p6¬_x0004_Ò?²Æ_x001B_:y¯Ú?QÛçÀ}Fç?¸80;Aþå?0ös5]ç?P:Í	lÍ?ðÝ^ÔÆýÁ?Èç_x0004__x0018_×?¶_x001F_Ë0äÛ?&gt;M}C9¯Ú?_x0008_:çÒD%Õ?ÙÁ_x0014_aá?økî_x0002_Ñ?_x0003_Y®^çòà?`´_x000F_µÒÎ?S=_x0001_Ö_x001B_Ö?@7¨Á&gt;È?:Ù(àêß?ÕuX_x000C_TÓ?_x0005_¦ïi_x0012_ÄÜ?_x0007__x0008_¦_x0001__x0005_âÐ?_x0002_±Áuìz¾?c¦_x0002_¼ÄÖ?»ÀoÒ?\Õ:_x001C_LÇ?®w_x0003_ñPæË?ÔÂ_x0006_MÓ£¸?23meÆËà?m÷	¡àÉ?nòôz5Ü? kçu´-È?V´_x001D_+å?oQò ÷_x0014_¼?íbTò_x001E_á?ªh^×_x001A_Ä?Õê_x0013_Ø¡À?vtþ¡Xã?hO_x0017_'Í?:@UÑ_x001C_²Ó?Ö\0¯Ù­À?_x0017_èº&gt;¿äØ?x¤V6_x000D_ìÈ?4ÎQ·AÒ?Ès.òÃÁ?°pK}àÕÃ?4Ê_x001B_ïu7È?ÕQâ_x000C_ÔÞÁ?-LEÇg´ç?íÔjÅ*Õ?©_x0004__x001E_Ïã?ÙúÁ¬Â?~¨?Ó_x0001__x0002_Ò§Û?gNó_x0003_bÉ?_x0010_mw¹Õ?_x000C_Âh à?0&lt;È.¸óÙ?þR&amp;­Ø?±bKÇ!Aà?sþO8;_x0016_»?àòäIÀ?bS_x001D_¹n_x0001_Ê?¶öÖµ_x0004_Û?v0j;ÄZÒ?Ã_x0011__x0015_NÐÚ?_x0001_ÙûÉÞ?¤ekªUå?¬_x0016_ûà$Þ?éâ*_x001B__x0016_å?Z®8ÉÓá?®åì¼³è×?É({&lt;É?½½éÍÓyÙ?Ñ´ì;rÞ?JÉ	=âAÓ?N]r7Ê?ØÈ®}ÌßË?_x0018_@}7û!Ý?ÊÕ@èþÝ?«1§A±?'1~£¡Û?â`ûÛ?"^_x0019_M«?Ü_x0016_ÓÄþ´?_x0005__x000C_½UFPÍ?¾dõ_x000C_kâ?1®çl_x000F_Ë?--¶å_x000B_Ö?Þ·¢_x0016__x001F_Õ?l_x001B__x0019_ñ_x000E_öç?_x0006_kpnIüÕ?ß_x0018_tO¼Ïé?ãâ5\ìÌÒ?_x0007_ÉJ_x0001_ufà?Ì_x0008_!zgÑ?_x0018_?¯(Ú? Y¢}ZAã?6¬óìÒÑ?µTZf¹Qê?â0üÂêØ?ß&amp;dPêÞ?óµËú^AÛ?VÞwp_x0006_1ã?³ 8×Qæ?_x001E_1¼£óÅ?¾,ÑD)ÓÛ?|þ+Ï	ÏÔ?y_x0007_¸­_x001F_Ï?õ_x0003_;2;_x0002_â?ø7m#béâ?&gt;¶KV?ã?þÅ_x0005_i_x0010_Ô?_x0004_éHz%Å?^çeQ¦È?Ö[_x000E_©AÐ?_x000D_Õ_x0003__x0004_Oµè?*zmººqÒ?K_x0015_¯'_x0010_æ?¿_x0011_ï;ú_x0018_Þ?ÒîU8ïë?ÁlT_x0017_^Ï?ÚuY_x0019_è?¨_x0001_1ïh~à?aýABà?_x000C_BVAëÞ?Ì¾R¬Á_x0010_²?L¶³÷¾¿¿?ß{]_x000B_JµØ?åPwÆ,ç?_x0004_ÍÓd&amp;×?pÔg^Ü?_x0018_¤ÃD_x0017__x0001_Ì?É¹3NêÈ?I_x0008_Ó_x000E__x001C_ÛÕ?ñs¡¯­¨µ?&lt;P,!Ò?_x001D__x0018_-¬m¾æ?ÇÀ_x0002_'_x0015_lÙ?	s¸nÌ?_x0017_&amp;_x000C_þ_x0016_äÊ?*0Îlßå?_x0019_^_x0015__x0005_åç?âtêø_x001F_Øå?³âÅ6c[Ð?±·9x}èÂ?î*I&amp;iÑ?¤Ê_x0015_Ã'¹ß?_x0001__x0002_Öó-Â_x000B_QÈ?¥_x0008_¤_x0006_43Þ?|À_x0004_3É?g_x0007_ªÛæÕ?«ý_x001D_Öáß?Y«9ëyÅ?IrkÉqÓ?ò%_x0017_"&amp;Û?»,_x0001_Éü§?Sh:ùIrÙ?cÙk?¸Ô?)r®øÚ?Ûr_x0007_²%sâ?_x000B_?òÆ1ïà?3c&amp;UÞêÑ?F35u_x0008__x001B_Õ?&gt;ÿ¸_x000F_ûÓÜ?Ç_x000E_R5Æ%Ë?_x0001_0¼{fwå?XßW%ÇÐ?Àx_x0006_î~Ó?Ü¾§_x0014_¼Ê?_x0017_+9@ÔòÕ?Ý_x0001_¹²  ï?_x001C_¸1bÞ?ßhâ7ñÓ?Ö_x001F_¡_x000E_R_x0004_ß?§æä_x0006_òæ?öä·°¤á?_x000F_àu_x001D_¸MÞ?¥+1qgÓ?iáû_x0001__x0002_v_x0019_Þ?Ø¬`&amp;×?æ|NØ?×³éX2_x000D_°?ÅDôªÜâË?lð^ÇÈ!Ä?ÅËÝªÚ?_x001A_¡Ò_x0018_½?_x001C_ÙÃ_x0019_¯?Ò3²¾ÁVÀ?Ùj&lt;	§/Ö?x3|ßûÔ?[?mcD_x0014_×?ç_x0006_Ý1_x000C_ã?_x0015_/òá·?MðS_x0001__x0012_À?æ¼¹'_¢?)*Þ_x0007_å?ÝIþïÍlä?_x001D_¨x(_x0007_Ü?	=_x000B_ÙÂÇ¿?EÂ_x001C__x000E_èÀ?_x000D_rR¸Q_x000E_Ð?z©ú,¹?_x0002_ÄLá?½]#2vÄ?q¦1lýÔ?_x0015__x001F_ÚÁâá?ïÏØ\É?4¿ã¦×?¼ÃñÝ¡?åÎÁØµ·×?_x0001__x0002_ÿç©©3º?_x0007__x001F_HÄ_x001E_ãÕ?:ðÖ½e%×?ÞTÂÅãHÉ??5p.WA×?svÞå¯ÖÐ? ²µÓ®°Ð?¥!÷ÆK_x0017_Ù?më kîÏè?_x0014__x0016_6Ñ&amp;_á?6Èñ%Ú?}_x000B_Pâá?3ÙE ä?rÓ=_x001E_¿ÃÊ?_x0019_§ _x0019_ÚÔ?V#Òæ9Ö?äI~_x000D_þÙ?¬§ª0'Ü?ÎÓå_x0011_Å_x0016_×?$·LJ2ß?p_x0002_å_x001B_ÿÞ?KÿgØsÚ?2Ú_x0006_þh¼Ó?BÁ9B_x0011_·Ã?:ùHÊîÓ?+!Ô[	3Ù?Ö¼¨ÛwåÙ?C _x0017_cÊ?_x000F_a:òª_x0017_Æ?¤_x0014_1ÀCÒ?	~_x000C_§aÝ?&lt;_x001F_&gt;_x001E__x0001__x0002__x0007_³£?nmwÔ&amp;Ó?Å[D{Û?ûëÎkÐ?¡;g_x0003_¥ýÑ?_x001A_#_x0014_ÓHòâ?0bH À_x0013_Á?@&amp;'p¦_x0014_£?ùÅ}/ØÙ?1_x0001_¨à¤	Ð?_x0012_&amp;0ûË?°_x001D_:ii,á?Oë¶_x001C_©Ö?ß¥¢Ö_x0015_è?Ýú_x0007_¨ºæ?Ë_x001D_Yoê?óÞHa_x0016_Ô?](_x0006_Õ¾Ø?Ëµáo_x001C_µ×?_x000B_LF_x0017_Ì?5ë½É×?N¢_x001E_ZÖ¨Ù?O_x0003__x000C_H å?I â&gt;ð¯Ó?3û|ßQÌ?@3Ã¤j·á?ºÊÍOß~Ë?Ã+_x0011_cL×?¯ÞÁ^'®Ì?Ð¡_x0015_sæ?ó_x001E_m^FÎÒ?W'H62Ü?_x0005__x0006_o¦fý_x0019_®Ø?ãKÂ_x0017_)_x0010_»?&amp;W`$_x000F_ñä?*jßrý{æ?&amp;K¢µÀÐß?fÆt_x0003_°¶?_x000B_çµ¸_x0004_Ñ?J_x001C_0½Ñ?¹Ê1?xÖ?_x0011_xe¤å?	áØ|'ß?_x0017__x000E_¢Ü}ëÈ?IãÈ&amp;ñãê?\¢«_x0002_¹?zö=O f½?n[¯0c×?â]Ö³Qâ?æ&amp;¡­Ó?ð_x001B_ðó_x0001_ôà?Þ²ìßã?=º_x001B_s.qÙ?3_x000E_´Z¼?Êâ_x001A_HÜ?b[_x0015_køÖ?Wªqmñ{Ñ?Æ&gt;±)evÕ?n_x0005_Òæ_x0011_êÙ?l_x0002_µðõÉ?þþF½¬Ý?6s6F6OÂ?++Çf!×?µç@&gt;_x0001__x0004_h]å?Ç6SBÛâ?ó_x001D_ð2Ï?P~Bû+Æ?ÄÄÁ_x001A_K^Ó?|GI|%·Ù?_x000F_M&gt;_x0001_G]Ò?3%¤Y_x000C_â?ë6ÑîKÜ?/4Dv_x001C_iÄ?¿Ú:]ÿ|È?_x0003_½ÚP|Ðç?1"_x000B_¸W2à?Ø_x0016_Q§_x0003_Ì?e_x001F_»[=è?_x000B_aä½kåé?I¡#u0¤Ý?æ*ÖóðþÉ?t½(]C3À?_x0012__x0002_Ö×à?_x0016_zø&amp;:ÎÍ?NÞ¤.Ô?äÑ'0F×?þ÷_x000C_gá?ìÄ÷&amp;Ì?&lt;¬·¨]ßà?çÉç}8Ùâ?¸åZà5&lt;Ò?_x000C_M»F%}Ä?/_x0002_üÒzæ?µe¶Ý?9Ò;_x0011_Ð?_x0003__x0006_j_x000D_´ÕÎ?_x000E_ø_x000E_-xÜç?2Â_x0002_¿Mý½?ð©Ô_x000E_0ã?ÖftL.Ð?Fwvaå?@Å_x0001__x0014_¨2Ö?_x0010__x000C_qxmÝ?yûR;ã?Ë_x001F_bK_x0001_åÚ?Ñ8L_x0013__x0001_á?Â$ÔB_x0004_Õ?@Ú¸tÍZá?þ6´pÖDÙ?ZkeúÁ?gõ_x000D__x0004_Ù?¤bÐ*Îã?ù_x000C_ülÌ?ß_x0019_b®k8Æ?ô_x000E_¥µ»?³_éRÇÇà?z!Aå_x0002_à?_x0013_b%)æÝ?_x0004_ÍZ_x0005_¨`×?°_GQ?Õ?HÁÔ*_x0003_Øá?Ø»^_x0008_×!É?ÄÄ±_x0014_ü_x001C_²?Ë_x0006_ölÝ?_x0010_~¼Ãè7ß?ÜÛ'öøµ?Eé3N_x0001__x0005__x0001_^è?È_x0008__x000D_9vã?[ìé_x0010_5AÚ?ÅØ¥(¼åÓ?|æÊÊ?Êíw_x0019_XÕ?ÎV±_x000F_ÚÔ?ñ6_x0016_Âá?~ a*¦Ñ?ÛÁoÍïÍÞ?mx_x0001_º7Ú?"_x0013_0Êß_x0002_Þ?Ù_x000B_xí_x000B_Tå?_x001C_³pà?É_x001D_ÅòHØ?%Ì¿ö6Ø?&amp;_x000D_K¤õbÁ?««é_x0015_»öÑ?-Äþ¿ö÷Ð?¤_x0004_Qú$É?_x0017_8emÜ?_x0006_x_x0005_Õ.Gá?¤}ØÃR_x0008_×?ßu¶1ÍÄ?¾Û~³mgä?ßæ/_x0003_ïµÁ?²Á§G­Ûå?Ô£ó°Ú?È_x001A_6âTjä?$!ª0_x0018_Ó?çû_x0005_«,xä?_x0011_(åIþWÂ?_x0002__x0003_bÅ¥â|×?_x0013__x001B__x0018_ò;ã?µA#®þFé?Û*]ªFzÓ?ácÄúTÚ??ìnøÏ?beHª"ëá?oôºO²Æ?_x0011_¼_x0004_ÉËÇ?V[Ñå_x000E_©Ý?ñ5¢&lt;Â;Ì?ª¿;%Â?vOÕ ã?¶1ÙÓ?(« q5JÊ?åß&gt; ¹U§?{¹¥&gt;×?y*û^ä_x0006_ä?¬OÇöäÇ?ÁãW&gt;°?_x0001_ú»lü9æ?¸ß_x0008_{_x0008_lÐ?ø_x0008_tJðº?¢U_x0017__x0007_ÖüÈ?=¢^¼{sÆ?_x0018_®nÿÀyÝ?FrTï»/Þ?PæÕ®è4ä?Ä³.C_x0014_â×?_x000E_yË_x000D_þÐ?ëIm¦ ¥Ó?&amp;^Ã _x0001__x0004_ô~Ò?_x0001_ç_x0011_G_x0006_Ú?ò®|_x001E_Aä?¤50¥ùæ?_x0017_Ó!d­Î?	t¯H3¦Ó?­_x0005_d$²?`å­5M]æ?õêþÆ­ã?póî¸£Ü?o¯»rOå?_x001E_BbéÞà?·&amp;ë_x001E_±â?t_x001E_ý ø¿É?ïÓp²wâ?é_x000B_._x000D_4·?^;yýÏ?/«±¤á?zÇnÁ_x001F_Ì?Êà-ó _x0002_ç?(½ìèØ(â?_x0008_æ¯k\_x0003_Ë?_x000E_Ó_x0013_#ß?!Z_x0019_±º_x0007_á?Ýá¤±gÞ?ÄÂ_x000B_Ù?GëzëW_x0007_æ?Ø_x0002__x0010_ùôÙ?Æ/_x0008__x001C_þ=Ü?AÒåTÂ-è?WY!BÅûß?o¾ØÇÄ=å?_x0002__x0003_^øpsÓ?^ÇÃ%vpä?_x000C_&lt;*Æëè?Þð?_x001A_ÜÊ?X_x0014_îxà?" ûYPà?_x0015_B(ÉË?RpúpÒ?m\0ÝxÍ?âà÷TÉªÔ?ûfC|+-Á?6v-_x0017_öâ?öÅÀ(w(Á?ÑÅDTJÙ?:_x0018__x001E_þåè?@4x¨à?B_x0005_¤;¨ÍÈ?äÃÆq[¦ã?_x0011_XHÇÀ_x001F_ç?8=*_x0018_d¨à?_x0007_ûó$ÊÔ?_x0016_áYÇ?£$»_x001D_vÛ?dQ#&gt;±ëÃ?¨g_x001C_»®Æ?BªÝÑ¦Ð?í_x001C_òÌÃ)¿?gf$×ß?pácøÒ?|Èû_x001E__x0001_Ð?ð¨¶ ¡{ß?ãÐ_x0003__x0004__x001A_Âê?|_x0012_'â¸9Î?_x0017_]# =_x0017_É?¿÷ÍÀsã?{8Kê]tä?çFÕ?ùÐ_x0002_å_x0003_à?M|*÷¦â?¨üÔþãvÜ?"Âió\lÓ? _x0005_8/BQà?7$å?ª_x001C__x000C_&amp;_x001B_òÚ?{oÅ\.½ä?ÒRÐ¦íÝ?Î[v|±ã?¸.l_x001F_æÑ?_x0014_QS,\Û?Ó	iï?½É?¤É|_x0016__x0019_JÙ?9_x000E_eª&lt;5À?ndf¬NõÄ?c¥|ÏY_x0011_Ò?Ñ¶mK½_x0010_Ò?_x0001__x001C_oXF_x001C_å?+æ/$ç?áS&amp;$ss?÷ø¯b_x001B_Ä?Ø9RàØ?&gt;È»É%.Ó?_x0011_Ù£_x0003_½»Ñ?jµ4t®å?_x0001__x0003_ð©ÿ×Ûä? `ð¬!óæ?BÞ_x001B_°p_x001B_ß?ÖnÞH£ã?;²_x001A_¾ÎjÛ?-ÛsrûÑ?"qXò_x0004__x000B_Ð?S_x001C_TØá?n~xÏ£ê?Ý_x0002_»=&gt;Ê?àÍ|$`_x0008_Ø?VR¥»NØ??8Î­×Û?ºÞ s\â?Wý½}3.è?uÂ_x0014_nÁÞ?·_x0012_'*|hÛ?y_x0001_%Ç_x001C_Ï?.Òí+_x0016_WÁ?_x0004_1_c¶	Ï?¨dì6Åà?i]ÐeÖ?Ó?_x0004_êþ;Ò?WYtá?c_xÙÜDâ?EåþÑ=çÔ?6³é_x0013_Ø·?_x0006_î¿núà?_x000B_ï£-g½?±p_x0015_å_x000C_yÐ?zÝ¨æÆæà?3²Ú#_x0001__x0002_.Ø?*êF*ß?_x001B_óå¬Ö?+_x0018_þå?pþÀá?_x0008_uÜ_x000C_úÆÔ?â4_x0017_V3_x001C_Ú?!_x0005_¶X_x000D_Ó?à?_x0005_~Å?#Hî³_x0012_Ù?_x001F_÷!õ,|Õ?ßÁáZ¡ß?¬aTcdÚ?¦»_x000D_·%jà?¯Ácqð_x000D_Ô?5·Ý¸T?½?¸4Á¢6ÆÞ?²ËQå_x000B_{Ð?_x001D_iüÕÕÅ?(õ¦ÜÜ?{'ïÄ»ÄÛ?]·èB^Í?ÏY_x0019_ßaÔ?i#ÝÏ¥Å?/mé½emà?·&lt;t&lt;_x0008_Â¹?^ê_x0018_þ­Èå?º,;¤ÑÞ?T·ðäÓ?_x000D_ZE_x000E_Çà?èK{|¨½?òþÐÍ·Þ?_x0001__x0002_±Áo½8ë?ë&lt;I7jMÙ?_x0010__x0008_ÌýÜÛ?_x0015_87B~ôä?µZ_x0013_XûÔå?ö2 ÷k°?HL3A_x0007_gÛ?Y]_x0006_¦AÖ?a¡¾_x001A__x0008_iâ?_x0011_{ø´¯?Uð_x0006_éÎÏ?uäï_x0012__x0005_Ú?ãoKP)à?A)X,NêÄ?_x0008__x0002_&lt;"Ø?Vd_x0001__x000D_ÍÙç?O`$½_x0008_|¤?ûf!*_x000E_{ç?è(Ê_x0002_Ô?^]XÁFì?`Ð¤ýæ?pý@ÖÝ«â?ª±ÒÀÞiÛ?_x0015__x0017_¨¬ÚßÒ?epÔÜOä?¢ÎàÉ_x001F_Õ?_x0015_kÒµÁ_x0013_Û? _x0004_B_x0008_æ?¥6ÔV#Ñä?5ªÇ%«{à?¢áI°ÚÚ?îì²_x0001__x0003__x001D_xà?ÉâT¶5*Ñ?z^Id$Ç?JØ6M]WÒ?Qp_x000B__x001F__x001A_	Ê?Ó_x0006__x0004__x001F_®VÅ? ¢h½åÍÙ?g¶÷Lñ»Ø?8³fý_x0004_+Ò?-2^_x0006_kd¬?_x001A__x0005_(_x0014_ÁLµ?ØZ`F5_x000B_á?/*¬ÇÓç?f_x001E_­_x0006_zÒ?_x0002_\M_VøÇ?Âa1;lÔ?a4áV wæ?¬oÔ§_x001F_ºÉ?;7ñÈÐ?û«_x000B_ß_x0015__x000D_ß?òW:#sæÉ?ætæ_x0004_x¹Ð?4ª²ÊÙ»?i8ÁðÎÛ?#_x001A_¿ì&gt;â?ØºQ¦â´ã?°nhGÓ?)_x0006_6Õ Ñ?SkëÊÛ?c_x0007_jh¥½à?ãõá_x0019_¬¸Ð?_x0014__x000E_øÆûÓÕ?_x0001__x0002_{G&gt;	_x000C_Ø?%Dè_-à?\Ü(*µÑ?·_x0011_MÏ¹?7@Î |wÑ?ä:­yé_x001A_¾?,,_x0004_é=	Ú?_x001D_õ\ÿITÙ?_x0004_íGÓ_Û?ê(Â£ÎÝ?ïÑqBR+à?/*F_x0014_¥®?ß¢HãQâ?È_x0007_yl kÑ?[^42#QÉ?_x0008_nðÎ¤Ì?°aSð¿YÙ?c_x0019_Ê×U`Ð?ÁÝZt+*Ò?_x001E_)ÕsråÎ?_x0007_Ñ0âHÝ?_x0014_»pÿNúÊ?¦¡¥ãÑÞ?Ð°Ä3&amp;IÖ?þÙ]bÑ?Ú0X_x000D_NØ¹?qq¬è_x000E_à?Ëg:&lt;h+Ó?&gt;_x001C_ô##É?CRU[ÈÜÈ?Ú,Ô_x0001_-Áà?½ù-_x0002__x0008_8_x001D_ß?IXïÀúPÒ?yÐõ_x000E_kè?më[2Q¿Á?Ëè{!bMÊ?Ù+ò?_x0017__x0016_ß?¥_x0006__x000C_¯Ö?º,ãÆ?ME8¶ðÖ?_x0010_nó_x0005_ÉÐ×?r_x0004_bç_x0019_Ü?ñlüpLéÑ??é_x0015_Y=Ô?xapcEä?¦ýF_x000F_èè?'_x000E_¥ê¼?Ç_x000C_¢9P_x0019_£?æÃ\ãÕä¹?uAÂõ_x0003_ëÛ?ÛÖ"'_x0016_èÛ?¬0R[!á?ç_x000B__x001B__x000E_nûÔ?ßÐ}Þ_x000E_Ô?a_x0007_O_x0019_P_x001F_Ì?		®¤4_x0013_á?åÇ;_x0011_$ã?»«&lt;µWjØ?G_x001E__x000E_:,á?_x0006__x0001_FûÛ?,"àdÝYã?_x0002_Õ&lt;4+Ã?îò_x000C_{Ù_x001B_Ó?_x0002__x0004_µÈøx_x000B__x0016_Ö?z_x0018_0ðLæÇ?9Ù4­ÅØ?Ôç_x0011_ý·?â?_x0017_äàp¬´?ZÑ÷eêç?y°t'îà?_x001A_?ª±_x001D_Ö?ûIº®Ð?=ûû0_x0001__x001C_è?¾_x0012_tZ¿´Ç?¢&lt;äëqÓ?¬´ú_x000D_ù:é?_x0005_pÆ6Ï³?ÔÓá°¼¤Ü?:ú¾=¸_x0006_æ?T_x0008_d*mÕØ?1_x0001_Ä_x0008_$øÐ?éÅ7¸½Í?-Ò°ÔJeç?µn­ ±Ë?ªrùè,ã?þµçåé?_x001F__x0003_ÄAÄØ?_x000B_V_x000B_ü¼¿?í¥Ìè*Û?EÐÎL3_x001E_Ý?ë3_x0018_º_x0008_Ô?&amp;ODî*Ï?÷dÍsç°Û?X_x0016_Â	Ñ?):±_x0007_	OâÈ?_x001B_6.ggtÙ?\b&lt;2;¢Ç?âj;\tùÚ?qÈ!PµÑ?_x001C_A§_x001E_Fà?_x0006__x0003__x0004_ý}Ó?_x001A_´;_x000C_USÜ?àjNNÖ?_x0015_ÁZÖ?ÿIÿ_x0008_¯²?¾2ìI_x0006_Î?_ÉædÛã?æeÐ³cä?_x000C_é÷Xæ_x0006_Þ?_x0007_ý!½Ø?þKàÚ`Î?0§Î²Ä?/_x0001_9hÔ^è?s¯®5 ÚÌ?g_x000B__x001C_kZ{è?/h«Ì'ï×?É_x0015_ß|¶aÜ?&lt;d É*õß?¨Âïñ¤Æ?_x000D_!ÉåpÇ?_x0005_QÐ1_x0002_3Ö?S#ç_x000B_\à?_x000B_X_x0013_wz_x0013_Ø?dÇÛ¾RÑ?0&gt;-Z£×Í?_x0019_ã_x000E_Ú¦Ð?_x0003_	XÔò&gt;ê6ì? Ö,^È?eDRojâ?×$ËYG_x0016_Ó?_x0019_Yd×å?ªÚ/:3|Î?©¶Ãî&gt;Ræ?SÏµ&lt;¾Û?ÿµÛ®9&lt;«?v-×éPà?|§dxHßé?¡«±ÒÞçÇ?Ü_x0019__x0001_¡ÝÖÍ?Öp1_x0006_A£?É¶MÇÝ?ö_x001E_fý¬É?Ù¼SÀÇ?_x000B_ÛW_x001D_ á?sÃG_x0004_!ùê?\¡"Ý?&amp;ÝJÝ_x0016__x0005_Ó?_x0013_¦%DÒ?¸Ì_x0004_ÓR&lt;á?Ú_x0006_1W±å?X,IæØ]Û?Î®¯òÇ?Ö)ï_x0002_æÀà?«f_áÀ?_x0008_D_x0001_wÔ?_x0007_T^øÑ?Ð?£ yÄ_x0017_á?Î_x001C_e__x0001__x0002_rä?®B^¢QmÓ?wE'&gt;Ý?×ª²_x0014_emÂ?7ú`q§Ý?Æ|;Kê?ä_x0018_Æ_x001B_Üá?_x0014_¤a,[¤ï?ZmãE±_x001F_ß?ÿW_x000B_×¯ÕÈ?Õ\	Z²ïÕ?³ý	EÄ7Û?ëÍ_x0015_«ê6Ú?×°SÒÂÕ?ôÒvÃ_x0011_å?_x000B_Åé)éÉµ?_x0004__x0001_²iPß?ïØ4_x0010_Õ?É+Ï&lt;×?ï_x0004_½_x001B_º_x0013_â?_x0011__x000B_åNÿ&amp;Ú?_x0014_HhL_x0018_Õ?¸gûû1Ç?£óÃÆvà?÷å~^$ë?_x0018_Í_x000E_xLüê?¼Æ,Z	Ó?­iY_x0018_ìË?_x0012__x001D_ÁXìÅã?úµÔ&gt;ÃZ×?Ðy²mW[Ü?þûK*_x0012_ã?_x0001__x0002_lñÌæÚì?_x001D_¿Î}UÊ?t¡'Aâ9Ø?8{½¢¤Æ?7Rn¹Ð?_x000F_¶dÜ?*Õ_x0015_ïRÑ?©Êt+ÝÊ?$|_x0017_Ô×?­¾_x0012_×/Ç?Ì5Ú2¤Ñ?ã&amp;_x000D_èÞ_Þ?_x001E_/`	Û³?\_x0007_×g®ç?_x000D_©U@¤Á?Ó_x0010_¯O-Â?,=PÚà?[$a«×?¹»{_x0017_ëÚ?8èm8¶eÐ?,K¤47à?2HâY_x000C_¬Î?¢_x0017_é?å8Þ?a¨»ôuÎ?ìñE_x0019_	¼ª?_x000C_liñ¬?µ&gt;ö_x000B__Uæ?_x000F_äcË´?_x0011_/l_x000F__x0001__x001B_Ð?mØ&gt;¦wÑ?%¡íÃ_x0016_Ö?§ëzh_x0004__x0005_H~Ì?ÝÑ&gt;ñP@é?H!_x0005_é_x0008__x0017_Ã?_x001E_ÅJ´_x0003_¿?´®NâÜ(Ð?«À_¸Þ?¢!l¬IÛÝ?­¿_x0003__x0017_%ðà?|_x0002_m~_x0002_á?nä_x0019__x000F__x001F_ï²?À§þ_x0010_¾-É?Ú½_x000B__x000E_àÚ?MgR_x0007_P¬¿?.ºµÑÄsÚ?çð,Ê.Ã?ù/5yôkÔ?_x0001__x001F_8U\üç?ç_x0016_û_x0003__x0014_é?-Ê_x0010_Äf6ç? åYà_x0007_'Ú?UR·¯Ò?dz¦È­_x0005_Ð?¦SÂÆ?²«ûU_x0016_Ô?¯±ê¥ê?%_x001B_¯êÖ?_x001E_Ë_x001F_PkI¾?a:5ËSß?_x0013_©u_x000E_KÌ?­rTtÔ?ÂonÎnÔ?±°RCÖ?_x0003__x0005_Qza÷/_x000F_Ô?åÈf6É?aî_x0019_¬û_x000C_Ó?c!:{½ÀÂ?T²w¯sÀÚ?÷_x001F_?/Y½Ò?TK¹_x001C_×?ÿ?z;¶ã?Ù\dh¼Ù?eVK_x0010__x0010_Ð?[_x0004_)e/â?d~Nk_x000D_Ö?B_x0010_|W&gt;Ö?¡mA·)ã?e_x0017_ªCõ×?ýcGSW_x0004_Ó?ïÅZjÖ3Ú?pâ«C¡Î?ÞsÑïI_x0001_Ñ?Á- U·¼Ô?Åµ®­Þ?Áf§ðúÓ?.54¹1«Ù?ôøÄª­_x001D_ã??_x0002__x000F_Û?_x0015_x'FÍ?öÈ_x000B_S_x001E_á?èõ_x001A_NïÅ?ì_x0005_:¤Û?ü_x0015_Ð_x001E_¾Ç?É²	:qÚÜ?_x001D_Ô_x0001__x0004_­à?XßöÇ_x0003_Û?ÜÊ_x000B__x0002_à»?§_x0010_¦µÑ?=æ_x000B_AÄvÖ?¼BáÖÓqÐ?_x001F__x0006_üÛÝ?}ö8¦4Õ?åÿ_x001C_MÞ?µ+SYÍÔ?_x001B__x001D_¤lÔß?çm_x0002__x0018_åØ?_x0019__x001C_x_x0016_]â?øçV_x0005_à?l¸¬%£Ú?_x0014_/çÏ_x0012_Øâ?_x0007_a_x0005_±ÃÜ?_x0016_³åoÁá?¬ïÇ§3Ø?_x000D_a{.`ç?ØK_x0002_¦0ÌÕ?´Áhñ¼ã?¨pÎ|_x0005__x0007_à?Çcß{Uf¦?`"~_x0016_WIä?Ë_x0019_ýNyØ?_x0004_MÈÉ_x0013_1×?m&amp;&gt;Z_x0010_Ù?N(×ºUÕ?_x0007_ÅD,rVã?UH__x0015_}À?_x0006_WÜ,)ñÛ?_x0002__x0003_ÂAã¶_x000B_Þ?rîOQÐìä?q~³ñoèÇ?Ù¨+ähØ?_x000F_ÕF¬¿æÑ?c6oº¯_x0013_Þ?ÉÃ(.«´?GÞ0_x0007_D¦Ö?Hä*_x0003_´_x0002_î?²_x0012_F·3â?[_x0004__x0006_å¼Â?\,_x0019__x0012_â?ËùÄ£Æ?B_x0018_3Á8_x0005_Ô?¾bµaÜ?¨Á_x0017_._x0003_Ë?_x0017_ÑÔdDÃ? *¶¥ZÈ?KÆ_x0001_ô&amp;Ó?8¥T_x0008_ìÍ?¥j¤Yé?Ý²¼¹¹qã?Å6=ô©x¾?¦-_x000F__x0001_Àè?_x0016_ÀÂÌPã?uîj_x0016_ãá´?vº°_x0019_êsâ?_x0007_tä_x0015_l±Å?Ñ_x0018_n_x0018_j{ç?¸I¹ÆÒ?¾í°_x001B_ä?/Y[$_x0002__x0003__x0002__x0013_Í?v²ÄS_x0002_aÐ?_x0012_Ã&amp;_x0001_¸_x0015_ß?[ÀùèÛýé?öÌÙÀ\þà?/ÂÆÂEâÅ?_x0011_µ_x001A_®x§?mnz¨_x000E_È?$´Î&amp;_x0005_±?`§ü(ö¹?ÒÎ8\à?fÿ_x000F_¿·2à?è&amp;ü)¬á?n®_x0018_&gt;ZÀ?¨_x0010_Z@v°?	FX¹ÊØ?¢±uQâÍ×?_x0014_ûG_x0006_bß?%øü_x001D_sá?V~Vàà?tGsÂ_x0008_ùÌ?_x0003_&amp;''$4Å?#2Ïá`»?4_x0010_£+æ?S-bî_x0017_cØ?û¢É ^á?W¸4_x001C_Cvß?EE£Ï~vÎ?·l@ªlÙ?\lý/ß?|tðòÍ?¯¤vhàÌ?_x0001__x0003_Þ^N_x001A_9èæ?ê_x0008_+bbÎ?",îéÜ_x001F_Ø?üN©%Ö?èÃQ_x0019__x001E__x0006_â?_x0008_Jÿ&gt;Å?m°YùÞ@Ô?_x000B_Y_x0010_×?Y¡îÖA½?A=Áqéá?&amp;!0ëª1¾?,_x0019_u¬_x0017_õÑ?_x0015_Í×tç?ÿ_x0006_¥ÎdÇ?jôwtÃÀ?M_x001C_ù_x0004__à?z³Ê^_x0011_NÜ?&lt;¡U¾À"æ?0p2*_x0010_º?%"_x000B_]øÜ?£c_üÝ?k§}¿$_x001E_Ö?dØß4´_x0014_ä?ÃwGv²å½?ÐqFE)â?Èú^ko_x001C_Ó?S0æ*Ò_x0016_ã?îÿÌÈ£Ü?j:}EÛ_x0002_Ï?V_x000B_U_x001B_hÇ?Ô_x0003_^yoÅ?ÈÉØ_x0002__x0003_&amp;Ö?$Þ_x000F_Ïb»Ò?6IþGE´?àÿç»ÏÙ?¸öÓÁë¼?k³[Vd-Õ?l9N©I²?Á¼&amp;Èý¿?§_x0019_{nº¢È? jsk0à?ì0_x0001_6DpÖ?Á¡¢º_x001C_Ê?,§])Ùâ?Ó_x0005_ZÙ/4Ü?ëyÏU£èÒ?c­K_x0004__x001A_Ô?_x001C_µ§(WÎ?u¹Ç¿?ß+ò&amp;Ólã?5~LÕ½?¥MÊõ8¥?êYã8»Ò?èÉ»-:Ì?ÛÜ)¥ñâ?'_x0013_(m_x0015_ã?ôêØöFç?Ñ]­ÆúÙ?Å_x0014_Ï&gt;sÇ?dÅMî_x0015_Ç?	È¬ÃTLÝ?Ub_x001B_ÑÍä?©_x000E_ÖÅÍå?</t>
  </si>
  <si>
    <t>14751f115fc6eea5d1c5cda065c0f648_x0001__x0002__x001E__x0014_Ú_x0006_ßÇ?_x000E__x0006__x000C__x0019_Ä?._x001E_ÅµÕ?&gt;&gt;ÕT_x0010_Õ?å9W¨Ã?&amp;ëyuRÔ?Q_x001F_·?Å_x001A_ñ(_x0014__x000E_Ô?_x000C__x0005_æéÒ?_x0015_¢ÇEÛ?d¼3"å?£øKÙÌ?JÆg]±ö¼?#È_x0018_'ß?äÊu_x0017_Û?Lù*_x0017_©já?ÒÃ:_x001A_^Ü?7		cÓ?ßzâFÈæÍ?¾JEê²É?PWµ¬¿~ß?2_x0002__x0019_p_x0008_Ì?ÙÔEjÔPã?¨aØÚâ?_x0004_k|¥_x001B_â?[Áý. Í?Ûfs¡¹Ú?ËEÁÖÔÙ?E{®U«Ó? ¹Nä5UÙ?&lt;ñ _x000B_[Óã?Nî_x001A_b_x0003__x0007_Þ_x0001_Ü?_x000F_,µm_x0003_rÖ?×dHÐùÓã?quz1ÊZ®?Õ1ï¢?Î_x0018_0 ¦Ñ?&lt;17*_x0011_ÆÖ?5)º_x0002_ÂË?ñNíÔ¨¶?Ös]òÙ?^?½èâ?lø_x000D_'öµâ?JzrÕbré?¿_x0017_:_x000D_Æ$é?T_x0015_4k#Í?}JÈm&lt;YÜ?#½`ÉÍÐ?ÚèÀ'ÐQÛ?³Cê_x0007__x001E_ûÄ?n_x0010_RdÙ?ã}ÅBg´?_x001D_Ðôxcæ? Ø¬áäô×?0$[é8_x0004_à?_x0006_y67Ýèß?»6¢ýÍ²?_x000F_C¨»^Ñ?LåÉÙªç?öpû_x0005_´sË?¼¨½ßÅøê?ÒvB¶ë3°?ëÌI_x0001_ïè?_x0001__x0002_ïüþ\¨é?_x0016_&amp; _x0018_aÒ?¾*_x0002__x000F_Üß?ÿù_x0007_Sà?§ÜDõã?¤}Î±)ÛÑ?éøÞ_x0005_ è?_x0019_Ùx1qJÂ?wí_x0017_{Ï¦Ó?Fý±H_x0001_Ü?_x001A_¤e_x0014__x0010_ç?Üñ,gL_x0019_Ä?¯YwYAH×?¾a,À_x0016_á?ê¿IÒ _x000E_ª?óI_x0005_xxÐ?-	êóÐå?j¼Ð]ßyé?ÕcrP³?±&lt;(d_x000B_Ô?_x0003_Bþ¥_x0014_Þ?\W¿A_x0007_ñÍ? Üß0ßÛ?9Ã"`úxÕ?ÄµaãuÓ?·v.ÊÏ?ûff½Ö?ìÊæ÷üFÔ?DÔ¢_x0002_ºÐ?_x0011__x0002_q¯³Ñ?«_x0002_p0£âÓ?'WÓ_x0002__x0008_ÝøÓ?"_x001A_E¤2¢?&gt;#Ãu_x0001_â?_x0003_V0_x001D_TÂ?/_x0018_H´_x0004__x0003_Ò?_x001B_õÇ9àûÙ?_x0010_i TYå?#E¢å!à?&amp;(é£¡_x001E_â?@.2Ù?} ©®ÈXì??â³HÃÄ?à7åg2pÛ?cfnÅµÚ?A¤áÊíJÍ?Õf_x0012_Ø+Õ?_x000D_ff¿?è¦·â?_x0006_;ÖÒ,_x000B_Á?ü©BÇû¢Ò?,~fMfÖ?i_x001F_QLþÊæ?¿tµbeÀ?7ÃÉØÖÓ?«cE)_x0003_ì?»_x0014_?kÎ_x0007_Ö?¢¾ÞuÃ?í®û'_x0008_Ë?]Í|_x0007_Ô}à?¹	Lx7Ù?ôÏ°_x0005_n7å?2­/GU´?_x0002__x0003_OÛ_x0005_n _x0017_ã?=_x0006__x0012__x000B_kà?_x0008_*é_x000D_~â?*_x0011_fÔÒÔ?÷âQÓ?_x000D__x0003__x0008_ëÞëÚ?¯±(_x0012_­É?Á»_x0003_SL4Ñ?í¼_x0016__x001D_äæ?_x0019_¯j¬*_x0001_Ô?|7ÅÒ·?K³_x0005_;,ë?¶j_x0014_»Ó?r·:«tÈÆ? ¢[¹5Ñ?ãÄ¤_x000F_YRÝ?3,Ï^¿½?ÊÇwÑ_x0002_¸?Wß¿rÅ?0OÕqÕß?_x0001_È_x0010_]M7Ü?Z_x0006_¥Üò*í?¤àÇÚ?·-c_x0015_½·À?$ØÌ¿¹?´ÜÍb´¿Ä?û®|f+Ú?¥Þ=&lt;Í?)_x001F_à_x000B_6Ýà?/g?nÏÇÞ?wE+sñ?Å?íu­Ù_x0001__x0006__x0015_:Õ?_x0017_0:pÆ_x001A_»?`ðx]oâ?¨ìè\_x000C_Eâ?_x001D_øáÕ_x0012_bÌ?DÝí°+ë?K»(UfZã?¾C_x0005_M&amp;jØ?4N[ø_x0008_ä?L_x0003_ú¾µ³?¼´úK×æ?äèr,þ§?Ùe8_ëã?gJ_x001D_¨±Æ?_x0002_½E_x001E_©wÆ?çQ	._x0001_âØ?_x0013_}]_x0007_ÑÏ?Ô_x001E_`r_x0014_áÊ?!Ýe©­*â?¶Ü0/­VÞ?½­J1ðØ?_x0001_äoK_x0007_ÔÛ?ì_x0019_£_x0004_vóÞ?1_x0002__x0014_O,Î?KOÌ&amp;Ç?ì_x0006_¬_x0015_Ð?Iä'³Anä?~fãÒCè?¨ }ùÐå?_x0012_H|wñ9ì?¥­Ð,Ë?_x0016_X_x000F_X_x0003__x0007_×?_x0001__x0005_&lt;íÞ/LÕ?Ù9.çµÌ?÷=_x001E_uwÁ?Û_x0014_à`_x0004_U?ÿö_x000C_KPöÑ?cËã]b_x0017_Ø?3×	â ·¿?§ñkT¬Å?_Y8_x0016_Ú?£#ªìà?\Ø_x001C_«AyÒ?d_x001A_SQì´Û?j%5n];Ê?_x0001_i_x000E_w»ß?B5hu_x0014_vÚ?Ùvyæí_x0003_Û?}æ(a_x0012_Ô?Dy¦S_x0001_OØ?^É_x0008_=Äqè?kÝ½_x001D_Àá?ö	j_x000C__x0010_$â?^[GÒ_x0008_¼?z'6B¬Ò?_x0002_jõ_x001F_³Lê?ÒÚ_x0006_ÖþíÉ? :ÄÝá0ã?âêÐgÿ9Ñ?ÿ_x0014_6÷Ù?Ç~E8PÁ?õà)l$å?2Y¡Ø×_x0018_Ñ?Ë@Å_x0001__x0002_;}Ô?ª_x001A_DyÎ?éÞ2DÚ?_x0015_ø·ñð_x000D_Û?ì_x0018_Mk"Ú?¢zFnuÑã?Î_x0005_Í_x0001__x0010_¼Ú?9A_x0019_ÏÓ_x000B_×?ºÀRX3_x000D_ã?ÉÌLéx¹?_x0012_±ÿ{_x0015_â?_PÄ«ÝÙã?_x0008__x000E__x0008_É?0_x001E__x0017_Éßê?S,Ñ©ÀÏ?ñËCXõNË?_x0007_m+ªª_x0003_à?_x0005_¼_x000D_Ééèà?eET_x0010__x0019__x0006_à?$Ô9[MÕã?¬Ã§Ð\îà?»üÕCí?ûò_x0012_Y²Qé?*·_x001C_5_x0007_Ø?½¿ëï_x001A_Ü?¹&lt;U~_x0006_Þ?Q	_x0007_`Ç?)xÙþâ?_x0018_¹J_x000D_DÔ?­(RÜ¼hÝ?åÎ_x000C__x0001_â?|rÿÒgaÖ?_x0003__x0006__x0004_Ií#:PÞ?Ê.­_x0005_à?ßP,-v}æ?ÐKgw¶4Ë?Ð%µBQãá?ø*\L_x0017_Ã?yÉ]*åËå?Õ^°w_x000C_þâ?e_x0003_k.Íà?_ùV¸_x0014_ÚÑ?çh¢°_x001D_Ñ?¼[¬KÊ?7pm±Ù??Ô_x000D_c8Ô?¤Ë°-=Ö?ViPã_x001C_ì?ÉÐÝ;EoÜ?&gt;_x0011_È]&lt;Ö?ÂÆ_x0002__x0001_aüÛ?IÍ_x001D_eåÔ?IE6*_x0012__x001C_±?ÀÛ"_x001E_Òà?ñúþáüâ?ö7_x001D_x}\Ï?_x000B__x0014_PÀÆ°è?¶_x000C_-5h=Ð?Àì_x000F_¿0Úê?_x0003__x0001_¡ØØ?ÆîjíÃ?­û7_x000B_8ûÝ?LúÑ\Ñ?)^[_x0002__x0004_|Í?ç_x001A_iZnPÍ?_x001C_c­}°ôÍ?ñA1_x0013_Ö?£ã;k_x000E_	È?ÈÿI_x001F__x0010_Å?SI_x0013_¶ °Â?WÌq 7;Þ?î_x0018_qK¸Õ?¢OÒOÅÎ?Øre_x0010__x0006_Á?ðÁ_x0007_;Ø_x0010_Ô?°gÑþ:+ê?._x0003_©äNÅ?_x000E_ªûÊ4UÕ?å*É_x000F_ñÝ?ª_x000C_Û´ö_x000E_½?Iê©³îæ?_x001C_Y_x001F_Û_x001B_Ã?±ÿxÞ_x0008_Õ?¦Ng5oÑ?WÇàQ_x001F_ê?VÔAF7Í?T´ºfìß?óNêÒêÕØ?0_x0001__x001E__x0010_é?-eÞÅ°â?ý!¾_x0001_f|Â?_x0011_ü_x0011_RA5è?ðý¯K}÷á?åÑ7G¶_x001F_á?]*7_x0015_´êÓ?_x0005__x0006_1¹}j_x0002_æ?&lt;3òO¯Á?ú!_x000E_B§Â?4¢I ÆPá?÷+b'`Å?äÆ_x0016_Õzã?_x000E_Ä&gt;U_x0019_~ß?Q7YõÑ?æ(¶óC³Ó?_x001E_gÊT_x0015_ñÜ?#º cÜ?_x001B_¥oòÛ×?Ãß]ÚÂ?üFvº?xc@_x000E__x0008_Ú?·©ÊÊÂ?CP_x0012_ýæ?_x001C__x0001_]ÝÒÜ?4_x0003_DZ_x0003_çÔ?ypa÷Ð?H+_x0001_ÉJÙ?O²©e=Ô?£	Hè¹!Û?_x0008_Þ|_x0015_ §Õ?_x0004__x0004_Xb4å?ö¶¢"2òª?Ó6_x0018_|¨Õ?»O½lh£â?Båë}IÝ?_x001F_àEp{$É?1_x000B_Á&amp;Ê?0=Í¨_x0001__x0003_HÎ?åpÚ¹áÚ?@,_x000E_E_x0001_ÇÂ?ÆÏzV_x0006_Å?+&lt;rÊÙ_x0012_Õ?Øt$_x0018_å?æ_x0002__x001C_©Ç©â?ÿåVÿ­fØ?8­·Ñü(Æ? ç²Cò~Ô?sA.1×?1_x001E_úCmÂÌ?o7p_x001C_Íè?;ÁòPôß×?_x001C_	©¨_x0019_´È?í_x000F_îÍ­á?µ&amp;Å¢_x0013_$Ð?½çÉ]qÓ?2f1Q¿_x0012_â?»õw_x0005_®°â?/SöWws¿?·_x000B_MW¶à?$45±¾Û?ä+_x0017_ùqÑ?íMÌx7â?RN8_¤?zs_x0007_! &gt;Å?JÒ°ÑvVë?7cnÖHÛ?K_x001D_P£_x0007_ã?_x0004_EÙ¤bXâ?_x001D_x_áÖZÐ?_x0001__x0002_±º³_x0012_Y®?KÎ_OÄ?ÎÄç:Æ_x0005_á?ª_x0016_3º¡Ä?·PÊ§w,Þ?Rcá±?Ë­ª_x0006_ûä?Ì´H6¿RÜ?zÆw_x0002_¼Ã?¾ÄeÆçfÑ?Â:ÕÊTiã?¤"_x0014_gN§à?w_x0010_¥Ó&amp;Þ?eu*_x0002_éØ³?¶?\_x0017_äÝ»?_x0011_ð1áCÔ?|:£u¤Õ?¾´K HÖ?äOà_x0005_N»ç?_x0004_»cxÍ?!_x000C_ónÌdÑ?_x0011_¿QM_x001F_¥Ü?2h^_x001A_ á?ÿ{!Õ$çÑ?¸À9ü_x0013_XÑ?"ÿé¯uÜ?¤lX}îÅ?y¢à.j_x0016_¿?y)ÁA¾aå?s@úW±Xã?eò_x001B_3Or³?Nä_x0002__x0002__x0006_M_x000F_Ö?®B3DfÖ×?_x0002_eü=)Û?ÿ9VÁñØâ?ºT¸Ù_x001C_Ó?j¤"xÁ?Ñ?K4OáÐ?dêÑ_x0012_Ê?ßèâ°øÓ?[~¢­Ôg·?¯_x0001_èbâ?s_x0003_æû¨(é?6o`¶%_x0007_ä?µ_x0006_­$_x0013_Ý?ÿù&amp; 2¾à?`g_x0018_?Þ_x0010_´?dõæó#Â?_x0004_·|VzÀÙ?dêNûMÜ?¼Oz_x001E_eß?|_x0005_Ú¬ÙÐ?-3k_x000B_úÁ?¨ë_x001B_AmðÐ?KÂ_x0004_ÍÖ?-_x0003__x001F_iÄ¼?ùv¾_x001A_¯aØ?4u6M_x001B_Ú?[JÄ×?H-6ûÇÝ?_x000F_è½QáTâ?ùVèÖ¹mÇ?2ò'¯BÓ?_x0001__x0003_ÌE/_x001A_i Ì?ëÁVÿFÔ?½Ø_x0019_äüí?³_x0010_ÙÁ.@å?Eµ÷ÑEç?ðW¬	_x001B_?Ø?0¦rî"ûÊ?m ";Í³Þ?_x000F_Æ&amp;_x000E_TÚ?_x000F_è_x0008__x0002__x001B_Ï?5âu`ó®?v_x0007_=[wÏ?î6_x0013__x001B_ãË×?IPe×Ã/´?nY/èH¾?/_x001D_S+ókà?¯K.©ÈËÕ?IeÓuKÑ?÷p4_x0019_7Ú?ú,_x0011_~MÍÁ?¬ü_x0006_vµ×?.SîÚ?pYAcÀ,á?á(._x0016__x0019_¤Ú?`±×g+ì?vñ!M&gt;ôË?´(¢Ð?Â®nÜÂ1Í?ÀS±tà?Qzn&amp;¹Ð?"_x0001_^Ó?©çÑ_x0001__x0004_ÅÉÚ?_x001C_°_x0016__x0016_ÞÛ?6_x0003_îÆÐ?ñ?UÉ_x0002_÷ì?éE_x0007_K;q¦?a[Mú,Ü?upmóã?þ_x001B_Ä_aÖ?¶¸l«Tè?Ò·ºÁÔ_x0016_Ó?Ú¶¬ë_x0018_Ï?°à\ÿ_x0007_Éè?Ô½hH	Ý?ª`Æ}ôÑ?|g!?Î?«&gt;ã?÷*_x000C_ä^Áâ?,­Æ½Ûá?µÈUVñkÚ?I3Öý¹?jùC·ÖVã?[_x0010_GBàXÝ?_x0011__x001B_dÚ¹Õ?_x0003_¿8æ5Ô?@+l_x0010__x000F_,È?[»N×dà?_x001E__x0004_,&lt;_x0011_0Ö?Os_x001C_|Q'Í?àp°èá?7*|z_x0004_Ø?»¿ªÇÔ?Û´`N_x000E__x001D_Ì?_x0005_	pÿn¢Ù?FI_x0018_®_x001B_Ç?¦6H3Û_x0011_Ø?_ÒÛ±_x0002_Å?8W&amp;X¬?P;ïËÈb×?\8(jó?Q¼­_x0007_¼?_x0001_H_x0001_eù³?Ç¦A*Ð?_x001F__x0013_a_x0008_-ÝÎ?4gZJ³Êå?ºÿ_x0013_»D³á?(_x001A__x0011_CÞ?üj¯K_x0015_Ï?=kJ+yÛ?+î_x001D_²?_x000B_@_x000C_r9Û¬?åIT_x0019_O0²?ÓæíhS_x0008_à?ñà_x0011_`[Æ?ÃäuÑáÍ?x_x0018_·y¸_x0014_Á?ª¬YfH_x001E_Ù?ÄåÒt£$Ý?BÔ&gt;_x0006_"oÌ?)^j|_x0004__x0003_ã?¬ûq=Üyã?_x0010_ö4ÜeÉ?_x0004_÷33:ß?`&lt;ÐýS·»?¯ôs_x0001__x0004_©ûÒ?_x0019_ã°_x001F_·¶?¬_x001D_¨À_x0013_½?Y_x0002_ÌCß?ï ¤ì?¿¡_x000C_\Ô?`º£_x0003_=_x0014_×?/Óþ_x0018_áÕ?i,¢$_x0017__x001A_Ñ?ù_x0008_íä?¡âÛº_ïÞ?Î²ËyÊÔ?ý,ÌV_x0018_å?¥ùOÜÖ?¾_x0006__x0008_´ÒûÙ?âX2@[¨·?ArG³T_x001F_á?C/Y_x0010_üÌ?gc_x001B_(/É?&lt;Ô²É@´?Û?_x0017_¸&amp;Ð?_x000B_ÕÛ»ê?NG"Îc×?ÊCY¬Ö?ÉÄîeçØ?r_x000C_ö]xÛÌ?ð;³_x000B_%â?×|w(CÚ?_x0005_ÖK®ÈhÖ?ÂÎ©ª"Ó?QÎI_x000D_*~Ð?ésÍ:¼sÑ?_x0001__x0004_©³	|_x0015_Ú?ÐY:á_x0011_rá?¡ÌáEÞvÁ? dÖÒ¥Î?%Çÿm9ÊÞ?ÌyèØdÇÁ?&gt;¼à×¥:Ü?ÓÂÍ-_x0002_{Õ?ÉåE=_x0013_¨ä?=Üð{ºÉ?Ó~_x0016_û&amp;Ð?d_x0011_ÊÇÞ»?4uÐy_x0003_·à?Ý¥û_x0013_u½Ô?¥a_x0018__x0006_WÎ?¿+ÒèîÎ?(çZ)Ý?/¶óÙäØ?_x000F__x0010_uµ½´ä?£i_x001A_ÄCá³?_x000B_Ì6ÒÑ?&gt;_x0019__x001A_¡x	á?y_x0017_Ì³a_x0008_Ö?ðgx¾7Ù?ô_x0010_õíÝÒ?_x001E_¾_x001F_òñåà?­ëh_x0006_^2»?ÕVÎ0øÈå?º4ã0Ó?!Â_x0018_sÀº?Êð_x001F_8;â?×ú,r_x0002__x0003_6Ö?%Nü¯`qä?¸_x000E_»*hµ?;ÝöÜÓ?_x000E_S_x0018_$Ðßá?ôÏ_x0017__x0006_@Æ?¿µÅµï¹Ý?þøüOæÃ?7÷i&gt;Ø?_x0003_1ð]÷Ä?&amp;=£ï(Ëå?Ù-³z#³â?üË´;M¹Ú?;OÁÞ8óÐ?Ýb_x0011__x000D__x0001__x0004_Ó?_x0013_«lÁWÊ?éæ$mkÓß?ÔYÑè~Í?âýÏøUéÆ?xYa§_x0012_¼?.Ià_x0017_ôÔ?Ù R3m_x000B_ ?_x0001_û_x0005_roá?yb_x000E_Ð©Ï?&amp;º_x0007_Ëbê?_x0017_3_x0011_º]Ø?ß8'KlüÏ?Ìí[_x0017__x000E_Ñ?_x001E_QTÎ¶?_x0017_O_x000D_,ÚÕ?ÿßÞJ­Dá??¤_x0008__x001E_Õ?_x0002__x0003_Û_x001E_ÈxÃì?&amp;¬i_x000C_Î?ó\î\¬¹Û?_x0005_F)_x000F_Ò_x0018_Ñ?z£f_x0010_u&amp;ë?¤x_x0007_Âì²¾?Âóe	Æ?ë¸_x000D_Lã?¸»¶_x0007_=zè?Lö_x001A_§Eß?tèÑÖ9ÉØ?ZËüª/à?a½ôóÄÜ?Ç±4VdÁ?´Üqê?eôUj_x0012_G»?Ñæ_x001E_DÔ?·ª_x000B_ùáDÖ?þÇ'cC°»?_x0016_ïx'èÛ?_x0013_	¡õâ#¿?Ãù²@à?t_x0007_#Y_x0001_Ð?äF¯=Ô?&lt;42aãAÇ?_x0010_6ô_x001A__x000D_Ü?ðËy5_x000C__x0014_Ö?víðTÛ?]|g°Ý»Æ?ËºDYÛBÞ?1?$ÓÀvÒ?_x0011_ÚC_x0001__x0002_¤Á?ta_x000D_oüÀÚ?Ðtóê?(¹_x001D__x0002_?×?.kü®Ã×?_x0015__x0013_W'íÀ?_x0008_]ÎL¦_x0011_Û?È_x0010_9´õ½?¬gµqÝ?f"ÐØÏ?=;Ò_x0004_zÒ?t_x0017_EÑdºÓ?Ó_x001B_:_x001C_Ü?%Ø_x001E_â©6Ð?£¤×ä®Ý?ß_x000C_?ø4BÔ?_x001C_*PRl2Ð?ML¤®ìÓ?_x000F_OM_x0018_Ô`á?_x000C_úDÉ!¶Ù?¢ôVxÓ?+U 	´Ô?BðïhÿË?ëèØÚ_x000F_.¼?Ãq¯ÒCÇ?_x000D_±Õª+EÆ?±_x001E__x001C_ÄÜÖ?&lt;ÆÝ-×SÓ?_x0003_«-KLÙ?à×_x000D_#þîØ?_x0012_QI_x0004_µ®À?+Ö¥ðÖÄ?_x0001__x0002_þ´Ð%±ä?Ú_x000E__x001A__x001A_# Î?et_x0011__x0018_ã?Ú#_x0006_#Õ?l_x001A_C_x0013_EÛ?í^I_x0008_¸§Î?Á_x0013_¼Ó6É?ú_x0016_¾sá?ð¯¤½Ú?_x0014_âKøìÛ?¥ú_x001F__x0011_à? m_x0012_ÒUí²?T(	xPÆÖ?Ïµ6Ù,é?_x0001_ä:²×?§K?NÎá?à7OSÊæÐ?#â_x0005_r_x000D_ä?v$¢dÒ?Øjä_x000B_¤Û?¸Ì_x000F_e±»?´O_x001D_!¿?Æ;e(ß?Tå7Z´Ç?ÎCANõÓ?Oy¾_x0018_ùêÇ?C¬_x001F_6_x0003_MÅ?ãö÷ö»XÍ?¡;_\l¹?§ý÷hü»?&lt;ZÙdÿ¢Ð?æ_x0002__x0003__x0017__x0014_Ê?©ÄB_x001E_Kí?*¨47_x0017_ä?_x0007_Éª6?_x0017__x0017_4_x0010_Y}Ç?6¹5AÛ?5_x0017_Í$á?ñ¾+2¯?à?_x000E_µïuºÒã?\&gt;°-·Á?m_x0018_´_x000D_ç£Ù?ü &lt;S=_x001D_Ã?½Ò_x0008_ð-à?4Þ÷×¦Ð?ôþ_x0013_O_x001B_+Ï?»ÂL.´ß?ßò¼_x001A_6Ú?_x001E_,_x0008__x0018_g/Ö?nò´'Ü?®ÞPuz¾?_x0013_£`ûQXÕ?D_x0001_Ë!º?K 65S_x001B_ä?ê6} £_x0016_×?~ÎÕ¬Cç?UÍ¸Ý&gt;ÁÑ?Ä_x0018_}_x0007_:®?oøïìuÚ?k.¨pÃÍ?D`»?Ø|Þ_x000F_¸Ì?_x0012_'_x0016_Wòº?_x0006__x0007_Ñ!ß1S¸Ï?wywÁ?_x000D_¿´_x000C_Ü á? a¦ØÜ?`vûÓáØ?ßï(Ë_x0002_ßÙ?OÀ¸4_x000F_´?ÅÇê_x001D__x0001_Ú?àu¥O³Þ?Ù_x001B_PI¶D·?í_x0005_½A_x0014_4ä?Â_x001C_½_x0004_QÞ?_x0010_Ä;L_x0018_±Ð?¹_x000E_1ÌóVÖ?Ùõ_x0008_ÊÏ?ËZ_x0003_Ð_x000F_Æ?&gt;_x0002_nÉrcÄ?½c[_x001C_'·Ü? e-(ÃØÇ?~_x0005_PÒ?¯Læ	æ_x0013_á?íb_x001C_¼_x000D_Q?	1½è?JO_x0010_Ö¨®×?HøÛ!Ò?¬®`8æÝ?´U oZà?hÕ_x0019_yîJØ?N- )_x0015_Ï?ÍÜ7WFÕ?½©_x0019__x0010_*Ûê?_x001A__x0014_«t_x0003__x0004_Ôç?òä_x0002_f¯zâ?_x001D_ê6ò£Ü?Û_x0006_û#³Î?k./ä_x0010_Î?_x001B_|tqà?Þú*Z@'Ñ?W·Þ_x001A__x000F_À?_x0003_Ø¸ÂÓ?;075ùê?_x0016__x0001_2&gt;T¸?1.±ñ-ÔÊ?ÎvI_x0003__x0011_¿?®H_x001B_+©À?ÔýÖ©3Ö?{5Ç_x000B_pº?_x0019_ÿ¤_x0016_cýÐ?rî¨_x0016_è¡Ö?ß·%¿æ?%_x001D_^ÛàÕ?*ý_x0002__x0013_Í`à?6:($wuØ?§m_x0014_·Ö?Æäë_x000C_+Øæ?SÒá_x0010__x0016__x001F_à?Y4_x000C_1_x001C_zå?}	oñ½=Â?}eJ*A©Ú?|ßâÃâ?á_x0003_ï±*É?_x0015_ªò-_x0012__x0006_Ì?_x0013_îuGªÜ?_x0001__x0004_,È&gt;}ÔÍ?_x000B_Â-@ð!z?ô¹lkì_x0001_Ä?-µY-n×?û1P_x0019__x0015_¬?¾F_x0006_æ?´È81[ç?þxpOÁuÀ?uÆ$_x001D_6æ?Mäø»OÕ?_x000F_Ò³_x0004_öâ?ÔÄ½¹_x0006_;à?ÐXÔuôÙ?å_x0005__x001F_jbÒÏ?_Þ_x0003__x0008_ÈÅÛ?Å_x0019_k_N½?_5_x0016__x000E_Zã?»v6!æÓ?üLäÐ_x001B_Û?í_¨_x000E_õà?×3a9©¤·?|3.)-JØ?MÛÌûÙè?ßv)M}gÕ?;quoAÅ?|	ÖÕpá?ch;ü_x000D_ýæ?_x001A_Gö_x0013_ÀÐ?=·4Èº_x0014_è?_x0019__x0004_F{¢Í?t!ëz¥{Ò?¹_x0002_ÐR_x0001__x0004_øêÏ?õd±ûÓ?¼Ø´Æ¬?íé_x0018_U1/Ô?ßnÐtnÔ?í_x000C__x0012_p á?vÖu_x001B_òÃ?Ö_x0014_²a«­Ø?f´_x0017__x0019_à?Ô¶G_x000B_ ®Û?3_x001F_`±Ï?;Dß&lt;"ë?_x0003_ø/_x0019_â?¸Ê$ØÛ´?u\Z]dÃÈ?Ë%ÍÙl2Æ?_x0002_j¯b_Eæ?¦ùqÞ§¶Ñ?·_x0013_ýjÖÔ?_x0011_tÂ¬úúÎ?5MuÄ¼\×?*`_x0001_Z&gt;MÃ?¯Gu¶«Ò?_x0012_HsÃW´?yÇ	´®Ý?[æ_x0011_-_x0005_ð«?Ð&gt;»QÊ?B³ÕÐÈhÜ?«r_x000F_ä?-­îñÉã?¿Z bÂ?`îÊ¦côØ?_x0001__x0002_ÐÍ÷2úMà?²N0ËÈèÔ?÷_x000C_fâL¡Ä?5x~ËPÉ?GÁs£¸?³h`IåÖÏ?¦_x0006_â_x000E__x0018_8Á?Á^èY÷ß?_x0019_iIS/ÈÙ?_x0004_M(ÏÕ?&gt;_x0003_@_x0019_Á?¼êTf:ÏÝ?M¨Ø6&gt;È?SfÒ_x001D__x0003_Ý?Wq_x000F__x000C_ÇEÖ?%Z_x0011_1Í?¤_x0017__x001B_ÍÛ?Ê_x0014_,à?Ü½ÿ6æ_x0017_á?ùVw_x0002__x000E__x000F_Ð?a¶q¶?"EPÛïç?ß¬Ì_x0010_Á?Êì³Úåà?à	¥n,È?#2vïã?F_÷_x001A_7uã?_x0016_CÕE_x0006_&lt;à?³wîIkì?8_x0019_|wKBê?ä´a.ë?À_x0015_]_x0001__x0003_íß?/Ê3h¾Tá?«°_x001D_êÊiÜ?_x001E_|i_x0012_sâ?_x0008__x000D_þwü_x000E_â?$¶Ù?Ü×?_x0010_Ó^Ø?©ð-~ùZÆ?wæºÔÍßÀ?@s Ù?}ø_x001F_BëÜ?[DÖYÚNá?qwºÎ?1Ò~):oÞ?[$¶5¾JÖ?®ï^`Ú?_x0003_ý¿ÎhbÂ?_x000B_åÄèMFÞ?Â_x001E_áÁÉ?®_x001A_7|eÐ?ñÎ	CØTÓ?RC[×Ú?§RpeÜ­?_x0017_"9íªá?/bG­TèÝ?ó_x000E_jÇ5_x0013_à?w`îg¹?Gà_x001C_9Ì?¶AË£äÌ?Ä)³^_x000F_Î?_x0002_³rÇ É?«|X_x001D_ñzã?_x0003__x0006_¨ýÚù_x0011_Ñ?èªê¶=æ?+·¦È¦?àpÃ+Ç?Ò«#¢cÅ?ß	ø_x0010_3Ü?3v_x0002_º^ÃÐ?@×O_x0010_dç?1Òwº¢Ý?!µ¬G¢Ü?G2w&amp;Ìä?&amp;éÉàÖà?!o+¹Ë?_x0006_¦z¡àCØ?;Ôs Æøä?MD2_Ô?_x001C__x0004__x0017_íè{Ô?GO×tÙË?Ùa¥l_x001E_â?uFàÂy&gt;é?ÝÅ_x0001_íýâ?_x001B_Ì©¦í¶?ÞÊB©_x000D_Ò?r.ö7È?_x0005_r=(wôÎ?Ï~V	?Þ?¯bo_x000D_Z¸ß?¡°t/ñÔ?×BH_`NÌ?XãÍoÿ:Ö?û*_x0001_¨]ÙÌ?Lª£._x0001__x0002_x0Ø?ò´ÜðJ^ß?Øëe&amp;¢äà??õ)vÒ?_x0011_N¢_x000F_"Iä?_x0001_¿+-P_x0016_Ö?ö_x0015_î­OÙ?®zÐ?DµÍn@©?_x0001_Ò[3XÅ?íS_x0007__x0003_Ö?ë,_x0017_RGØ?_x0014_cGÿ	Þ?_x0011_ý}u_x000F_Ú?HTa7È?fJ_x0011_ä_x0001_ÿÖ?.b1þèhÑ?|ä_x0005_úÕ?Î_x000F_C,_x0011_·?_x000E_Ïî©»_x000D_Å?ço*À¹?\V,:ÉÑ?ø{YS!få?_x000E_ÙÆ ;³É?_x0018_õûG=ì?_x0008_UÕ_x001D__x0014_á?ì_x001B_õ/Úà?è©¡Êó_x001B_Ô?ÂòvrÐ??ÐèêèqÓ?Q#Ð_x0013_Ïî?ô;_îuc¹?_x0003__x0004_8h¬_x000F_â?íe_x001B_.Gâ?¾®_x001F_åÔ?~bN_x0001_5gé?¯pI¯Å¯Ð?d_x001A_£åõHÞ?G[§MØ?NÛß&amp;BhÐ?Z_x0004_ÝÐ?gÍiÏÍ?äS$à_x000E_jÑ?·A{ [é×?ë_x000E_¥»¹?º&lt;|_x0018_¿?):R¾ï°?bv4÷Å?7Ë}çUÍÅ?JmV&gt;3?Û?¶ñk_x001C_.eÔ?¨$&gt;={à?&lt;_x0005_TêÖ?ñ¯¹£aÚ?­jq¤ â»?"~wÕ?#¥Kí_x0004_u½?¡Ú9_x0012__x000E_%È?!%$¾_x0008_¬?¬u_x0002_¼î?Ç#d _x000F_.Æ?6?Él_x0002_rÛ?)Ü~_x000D_NÃ?(la²_x0003__x0008_¿å?_x001A_ôjÝòÒ?^ßÙÇûÐ?e=×Ë?Þ:Ë¤þEÛ?_x0002__x000D__x0008_ú_x000F_È?.%(ôÞÊÒ?_x0010__x0018_òrGÐ×?ÁÐU¾'öÝ?RGHSüÙ?_x0007_ëõl¿ké?Ó³hß.]Þ?+#_x0003_nÈ?fî_x0006_;ëÎ?¿_x0001_OÑá?_x0018__x0012_ªÒöÕ?_x0006_¥A­]Ç?{F_x000B_ã±å?mQ_x0007__x000B_Ð?÷_x0005__x0001_ üÒÞ?©ÿÓëÌá? NøSdâ?+âåÚ8Ú?w69&gt;_x0003_bÒ?)_x000F_jÄuÝ?ö?ÅÝìNØ?D©_x0018__x0017_Ô.ß?\.«_x0012_"&lt;Ö?Ã&lt;_x0004_©lÍ?_x0013__x0013_ÎùÊå?³ñ=¸IÂ?bÌµ·³?_x0003__x0005_µ»âÏ½ã?¢éoè_x0015_Í?p,·Änß?4_x000E_ª_x0006_ìê?õã64}ä?_x0018_?Ò_x001B_Å?ÔK%6Ò?.±Ä}¾ïÞ?h_x0008_»·m6á?â%ÈÇ¥Þ?LÔÃ._x0001_.Û?joYzeã?@³Ý_x0002__x0004_Ë?×_x0011_Ij;åâ?_x0012_¦xPÉeÕ?Kó(°5óÎ?yüà_x0011_ª¤?µ&amp;r_x000F_¨Ó?òMîn5ÐÕ?ð"ó$ÙWã?JÐ¨|È?HWÆ¨Á^á?åÈÊí	Ø?Tâ_x000E_äáá?;ÂÕIb¾?è¾f8þuå?E©\f_x001A_Ø?æ*â_x0015_Ñ?_x0005_&amp;ü·jÑ×?_x000B_T­_x000C_é_x0012_Ù?QD_x0014_³yÆ?ÉOIå_x0001__x0004_Sª¹?_x001C_½&amp;_x000B_JÞ?á-%_x0003_Ò?_x0018_ÑøFfÊ?|-ÌÜ_x000F_À?¥A_x000C_/CÅ?ÛyAµ§Ô?.öû9QÑà?q"£µã?¬AÕ¥6ã?ÚíÁÊ.Þë?iñ	æ_x0002_Ìé?°¹\ MÏ?._x0010__x0006_g½ûç?è_x001F_L_x001C_Û?_x001D_#S¹Í_x000C_Õ??QöÿÐ¸ã?:0_x0012_ÿ"Ñ?_x0012_«µ&amp;_x0012_¸?_x0012_ê¡Á¢?AÄå4d)ã?ï*õ_x000B_åç?ÌÁp_x0019_2@Ó?I0Çr¨ã?o)x)zÝ?/ÂB_x000E_&lt;¥´?_x001E_¼JúÄ?Ê_x0005_|ÎÊLÇ?nË_x000F_{àô¸?Übûe¾ß?µ¡±Èç?+â®³_Ð?_x0001__x0007_ÿiÀÐõf¼?ù4ÖÐ0Û?H_x0017_$;iã?/?{£gîË?uÜÁ_x0016_Öµ?$ë,õÕÉ?Çá_x001F__x000E_d´Ï?_x0002_¹æÅ_x0008_º?ý¢÷»ÞÝ?ý¹_x001D_qrÌÝ?Tv{;+_x0014_é?H_x000E__x0001_'ÉÚ?Æð	íô.à?=SûBçà?Ëw_x0019_¦ù2Á?~_x0011_ÊñV¡Ü?è"_x001A_L|Ò?óé"_¬Ú?T-ê¢¤}à?,¿3ÞÙ?_x0003_QÒI?±?Ï[_x0006_:ÑÏ?tÈõ«¥ç?Á`°r­Ô?[qÀØ¨à?;JþÜ?_x0005_vÉN§¥ã?Öö6ú_x000B_Ð?à8_x000B_!ê_x0001_ê?;«_x000D_ï_x0004_ÃÙ?å¾_x001B_A&amp;_x0004_Ï?]rr3_x0002__x0003_U)Ó?_x0003_;áÎ_x000B_ã?óÝÊJ úÖ?g¥Ô³´LÔ?©_x0015_S@ãä?ÚöÛ·á_x000F_Ï?X'µKrÁß?9Úï?ðxÐ?³_ßë¹Ø?Ìv_x000B_u²Ð?_x0018_?ûP ýÍ?tÕÁ*`Û?é\_x001C_Úá?ºN_x0012_4(_x0013_Ï?íÐÓ©}TÜ?I­y«DÞ?`èHFÚ?ìå½i£Zè?4C,Ù×?µ¿æEÜ?Cç_x0001_Ã_x0017_ªÀ?­&amp;=wAñã?ÅIøUDÚ?_x0015__x000E_%D«Ó?íÖQ?Ö?½Ów'Ë¤Ø?ÍÜ2}à¥Ô?Õ"QïÔ?ô|æ_x0003_þÚ?·A»¶)á?&lt;{ÕÆ_x0003_|ä?@È¸¶VÎß?_x0006_	P_x0015_®°Øá?Q_x0004_Ì^ªß?_x000C_A_x001A_^FòÕ?_x0007_Ó6uº_x0008_Û?eÚpÎ_x001D_Ø?=zU ÙÀ?©¬ÛsaøÈ?£Ndyó£ã?%_x0002__x0010_¬îÞ?Ó_x0014_èâá?]:Ø=ÉÒ?_x0019_æñý?ÁÜ?,ZW#ä?X"Sà_x0003_Ç?_x0014__~ªÖ_x0015_Ô?jtì_x0010_Wq¾?d§C_x0003_Ý?dEÚ)9_x0014_à?ô_x0002_Ç?_x001D_ðä?¯¡9îFë?'Áø&gt;_x0012_©Õ?É¥Ø _x001F_Gà?_x000C_`Ó1ø×Þ?_x0001__x0002_p­ç?ÿól_x0001_è?¨ÏÂ¡_x0005_àÙ?(î]~ÕÎ?ùXÁ÷]Ï?i·Ð_x001B_Ã?Ä&amp;Þ;ÜÜ?1_x001A__x001A_´BVà?HßL_x0001__x0002_0áç?6Ý/Õ?×¡:OÅ?$´±Zµ_x0019_ß?ñõVpÑØ?¶ñÙc_x0015_·Û?ÞÕÑ0á?)ár«C,ß?JÀÕ_x0008_\_x001E_è?_x000C_K-õ­?_x000D__x0018_Ë_x0006_SÛ?ö³4ýYùâ?ëV¦Ï9_x0014_Ñ?LÇ"y!_x001C_ã?¿TVà?Nïç¼µÕ?4_x0018_¤ñ«Ú?È\kãs_x001C_ê?ÅÊés Î?Õ$o_x001C_Ð?+u^NOàÛ?é3Û}uYÕ?Ñg¼4³SÔ?ÿj$«_x000F_Î?àìÛt@iæ?x©ÙöÄ?ã°dÀÐ?[_x0004_&lt;BõøÓ?!JY_x000C_ïà?`_x001B_/¥&lt;à?·×¤@_x0013_0Ô?F¥NÕ?_x0001__x0002_t}85enå?_x0008__x000F_=å_x0016__x0012_º?¥¶ÀG5ØÂ?¨_x0015_&gt;Ïz¼Ó?\ÈíoWæ?k}L(°Ø?k¢V_x0006_ÞÍÂ?_x0005_CÕ3¯É?÷íg/:Íà?ÌE_x0005_a6ÓÁ?_x0003_3Î_x000B_ÉéÒ?F_x0013_ÿÙÎÇ?x£óR×?Òë8,Í?ÏZWîÞ?ÿ"'_x0002_*ß?J_x001F_mmT%Ù?Æ.Ú_x0012_Éé?Ü2°	ä?^_x0008_Mþê?_x001D__x0004_¹!ÓsÞ?_x0016_	$ÂÐÎÂ?YvÌ¦õÎ?ß_x0018__x000B_(-PÕ?i½Þ_x0018_Ù?¦r	v_x0016_Ùá?y¥H| Ò?_x0016_w@k_x0019_Ñ?ï_x000B_6_x000F__x001F_Þ?X@ÎG}òÛ?_x0018_5û¼%à?9Î_x0007__x0001__x0003_WÊ×?ÅÕ_x0008_ÕÒ?o_x0004_P¹?`âý_x0013_o×?K&lt;¥à_x0003_â?Ø%4hYì×?ãg_x0013_Ê4ã?ÕÍýoÂÛå?_x0002_&amp;üÅ?¬ÉWÈ?~b[núÈ?Ùæ_x0019_yÉ?ï'°qß?¢}Øú£Ý?OpM4ý_x0013_æ?]_x000C_ÅDô~µ?À¸Z_x0015__x0016_Ó?P6³6gÐ?°^îéíÇ?e#´"mÉÄ?ÿp_x0016_Ü¼?=2)QQé?Ä³_x000C_M4Æ?_x0010_ó«],áÓ?Aß_x0003__x0002_fJÑ?_x0006_hÉz}°Ó?tæD5¦®Ö?ªßkWä?_x001D_qzûÂ?=¾_x0012_Èà?qØéãç?Ij?Ì?ç?_x0002__x0006__x0004_IHÃ½à?ö´_x001B_2¯IÚ?_x000C_íyõÊ?×_x0015_ìÚÊÐÃ?¬O+-ÜÝ?_x0003_IÀ_x001A_Ë±ä?_x0008_rõ0­tÌ?&lt;L¨_x0012_[cË?îjÏþ¹?Ü_x001B_·Føhæ?äu/¢:Pá?ÛA_x001B_6_x0001_XÜ?aªæð_x0015_é?w1Ý­Þ?o4è¯ZA¸?®zIã?£ùwÕ_x0010__x000E_Ì?Âskgè_x0004_å?_x0019_þ\Csä?XT_x0012_²_x0006_ÕØ?ÎÑQ_x0010_6öØ?|Äw¥Ò?w¦[J'6ä?_x0005_ßÄ¤Íè?rXT_x0013_Xaí?óï&gt;îÓ?ª_x0008_d'Ù?f¾oveÍ?ÆO¨_x0001_Ö¢â?_x0011_]m®P_x000C_Ý?í,ß7ëkÖ?:S Î_x0002__x0004__x001A_í¿?ý½Ï:)ÃÅ?ê_x0002_:©1¥Ý?T½%YæUÍ?ää?ýpkØ?¼~Ó·ÉÛ?Ã7º+-ÖÞ?ÚÌ|TÓ?´	6¹wÓ?h[ã_x0001_îº?_x0008_GÊ_x0016_åúÄ?&amp;&amp;VQÆ?pÏ²Å¡«Ø?çßu»pê?4TÓWéá?ÿ4K×?J{ÞüÌ?oëå=å?d{dô&amp;Xß?èÅ#5ÐmÛ?½_x0001_äE~ÿç?³r&amp;®_x0011_¼¶?_x0013_eF|MÐ?7°p_x000C__x0015_á?¤¢ï?)³à?Þ^_x0004_jé_x0003_Ó?N_x0012_#0ä¾?&gt;bÞ¨Õ_x000E_Þ?±jÁ¼×Õè?Xo ïh°ã?þñ1{5ä?¥a_x0014__x001F_}Ó?_x0001__x0003_tVæ q°?2ÿ½&amp;ÁÒØ?7+òÏÓ?+à_x001E_üø_x000C_Ý?¡úacRÑÏ?¢_x001A_çogÄ?+s©+uá?èß,¬¬à?,µ_x0003_Ê?JbÚ¥?_x0002_ÖÏ_x001B_Aá?¹Å_x0013_o'Ö?i}õùhgà?¦Ô§Tòå?xg4Â?pD"zÛ?_x001A_äÊé5Ê?ò_x000F_¤_x000E_RÜ?_x001E_FH_x0018_åÖÓ?&amp;_x000E_+_x001B_+²Ö?iJúf¿â?Òr_x0005_ýbøÙ?£þ_x0006_í_x0006_¶?u1#Pª_x001E_Ú?_x001E_á_x0014_d|ë?Ôõ¶_x0001_o°?dìÝÞõÌ?¥(Î´l®Ý?_x000F_4Å_x0019__x0003_È?R]­brä?_x001C_ð	_x0007_½Ò? ôYÆ_x0001__x0002__x0011_ÒÓ?_x0003_F_x0011__x000E_à?!8ÛH$Ô?_x0004_âµö_x0013_?è?FHJ¨Yà?1Ôê°Ðß?û¦_x001D__x001C__x0001_ªà?Ë¹Ý_x0002_7VÔ?H­B¯ôÎ?_x001A_X2 *Û?cà»É¥NÒ?^OË¤*¹?7N¿ÝÏ?w_x001D_¹ÿÊ³?LËécæRÓ?AÏ_Þmæ?L3å_x0011_^à?_Y_x0013__x0005_ÂDÄ?_x0011_¦BùÈGà?_x0016_p_x0008_ÿóâÈ?8û:êúà?.k&gt;ðÒ?£çWDä?_x0003_¾N_x0001_$Ü?M¢ðDø¿?EQR_x000F_Æ?_x001C__x001D_^ÍgÜ?_x0016_®®_x000C_ýÚ?a;¹´_x000B_ÏØ?TN*,äà?_x000D_yËRTÞ?ûgûµ-Æ?_x0002__x0003_«Ð_x001C_´ìÎ?åë¸fk(Ä?³[`U}ã?_x0016_v°ÿ«?¸ß$FÜ?_x0004_ª_x0018_ºÊHÏ?ÒÞVæÞ?¶¬±/_x0018_È?óºKØF©á? _x0019_9÷!Ù?r_x0003__x000E_%ä?g?QõÍ×Õ?|ZH;=¢æ?ß_x001B_àX8áÌ?eàÑ_x0018_ÛJç?öbm9ýÏ?«âÍ1]_x0008_Ð?_x0007_©q¼HÚ±?ëê_x0008_m¤dé?Í_x0013_ï+ã¹á?$¬DnñÖ?èÉÔHÓÐ?³°~¤¯Ö?ûÅ4;nß?q@É@çéê?çq{_x0013_Òá?Ú_x0013__x0014_ý%tÊ?_x0016__x0017_ªÑ_x0019__x0001_â?A_x000E_é&amp;Æ_x0018_è?Çõ5"Ü?_x0004_`È/»?+­î_x0002__x0003_âÃ?_x000E_µó_x0002_jÜÂ?ÿ6`ÏÎÄ?	Ö@´_x000E_Ö?87ò8°?+[×&amp;_x000F__x0012_Ü?Î9g¹uÞÃ?qÉ±¬5(à?bkLß[WÖ?|)6¤_x000B_ß?W_x000F_¬í¥Å?Nü_x0012_sY`»?_x000F_ÏÅe²&gt;Î?m*ÇC_x0012_"¸?/_x0010_yU_x0012_·?7gB#±Ó?°ñ±'6Ê?,]õl¹BÊ?oè=~°?2^5¯_x000D_Zà?~_x000F_KnÒ?_x001B_»Zòê?_x0004_ÚÓ'2Èè?0_x0008__x0018__x0017_$¹?Ä_x0001_ -A¡é?¸]fªí§×?^»ÔpÖOè?Ví§P{Ð?_x001F_å¹iâ_x001A_è?{ _x0015_l?þæ?|}A^mQÙ?&gt;¸÷EËÖÖ?_x0004_	É=c­_x0018_À?Næ_x0002__x0001__x0012_å?Xô´#?ùã?Ë_x001B_¥o·?i_x000D_à?ædøco_x001F_Ö?S_x0008_¶äßGß?Uªþòlâ?4kt°á?B²e_x0004__x0007_¾Ù?kÕ_x0010_ÞÂ?ÀðmuËé?ÁdÃ'³Ê?_x0017__x0016__x000E_¸1Æ?_x001C_¦_@$Ï?ß#ÿÇ½Ë?«%Þ'w×Ù?c_x0018_ïmlØ?|_x0014_È"WÞ?ÌhzWöºÑ?¤4eçßæ?øvZ_x0005_û×?eW=ø¼ºÖ?ÔÐ®.à Ò?Æï_x0002__x0003_[Þ?3¯£â]À?_x000D_2ú-ZÞ?Â8T_x0012_ÃñÂ?_x0006_É_x0004_rÙí?¢BüOÇ×?¸o;y_x0018_Ú?N&gt;_x0016_W_x0001__x0004_SÁ?]_x0012_ÿj9Ý?_x0008_¬ÑäÆ?_x0008_1&amp;Ð{«Ó?_x0015_S1òLß?5lÀ_x001B_³@Ñ?V_x0005_±	¢¯Á?ÌÎQÓÊÝ?7#]üà?_x0004__x0017__q£uÜ?§_x001E_Æî_x0013_á?¿¢À]z[Ï?{ç_x001C__x001B_÷ÐÈ?R:_x001F__x0002_SÚ?F@À{/_x0001_á?Ù_x000C_-Ê§$?;~GGIjØ?)úøgÕ_x0003_Ì?Úk_x0003_	zá?Hÿ÷ý°ÝØ?ÆÆ~UÙ|Ø?eã¢øã?øJÄ_x000C__x0015_Õ?_x001C_]L]Ã?G¯UíÑ?Tów`Þ?ÀÉ_x0001__x000F_óà?_x0012_&gt;§cã?_x0017_Õ¥_x0001_$¾´?eD©qå_x001E_ä?_x0017__x0005_ ^íÉ×?5g`_x0011_T_x001F_Ú?_x0002__x0007_JVCÿ%Ø?ÝH_x0014_áÿ_x000B_×?}p_x000B_/6Ø?k_x001B_QÕá{Ü?_x001D__x0012_¯öÂ?Ë_x0008_æM·â?ä²¡ìÞ?×ïP2Ý?_x001F_`ÃüÃ?©_x0005_~2[Õ?2Ô,FÔÌÑ?_x000C_\_x0003_VÎèè?§aEà2ä?÷_x0001_´o¹Á?_x000E_£ïøã?ã_x0004_u9_x0010_Þ? UÞxëIç?ý,Lq¹È?qMã}äÆ?íÑºiVÁÉ?ñ¾_x000D_fÔÁ?_x0010_¾_x000E_6O_x0010_Ñ?gr|Uc[×?Ø\@?ujà?_x0013_´ÿòYk×?²oPeDpâ?½_x0006_Â5/_x0008_Í?_x0008_³Uà_x0018_HÝ?ñ%.}ß;Ø? &amp;ý_x0013_bÜ?ø­Î³¯Õ?ä_x001B_Ï_x0001__x0002_C_x0015_Ü?¡f#Ã/Æ?Û±_x0005_3_x0018_Ý?äº\ÑQÇÅ?½P¹ÉLÖ?{è@~_x0013_Ü?2å¬Ã_x000D_9¿?Ê£$î¶8Ò?=oÈpØ?]»4Mà{Þ?û÷_x001C_PjÏ?ÓÉo5Ñ÷Ú?àb%nÜØÐ?6áBøÒ¯Þ?_x0004_r¾¶	ã?Æj½I!_x0019_à?Éz£ð_x000C_$Ò?¸Lå|0	Ü?û_x001A_Í'Ë?ND2~öÄ?p_x0013_a?_x0014_å?éÔ`lÙ­Ô?|0=8Ö×Ö?³¶}±üæ?CÇ¯bÓ?ÖUvÿÝEä?GB`_x0016_Ê?Ñ·}`ãß?D_x001D_é,Å?2ª@Ã¹ùÅ?ÂïÞ+Ã?hã_x001D_RÓ?_x0002__x0004_½;»¯_x000C_6ä?yÃ2eº*Þ?CÀá._x0001_-Õ?@×Ñ_x0008_âpÙ?:Ôão _x0011_Ù?ù_x0015__x0016_ÃxÐ?T_x001C_¤¾æÕ?_U¾_x0001_Ñ?¥¿W_x0003_aÒ?¯_x0013_Ã±)Û?ñÜÚÜÕ?ZÞ·2ÝÁÛ?¥(5Ð&lt;åÖ?|¢÷rÙ3Û?¨Î$Òç+¾?ÅyïØõÓ?È5¯º¬ä?_x0007_Ïk_x000F_Ñ?ÄÚËS'Î?_x0016_÷_x0012__x0016__x0010_»ë?ûwG¡;Ý?e'H_x000C_Ó?l=zÞ?p¥ýF_x0002_ã¢?Ï£Â_{õá?&amp;ÿ«¸_x0002_+Ü?Z_x001F_ê9_x0005__x001F_Ñ?ô_x0008__x001C_¯Á=ã?_x0004_çn6jÙ?G^Â!añá?×0epÑ?ÛA_x0001__x0004_Hê?H»V²Y¡Î?I_x0003_ý¡Ñ?írÓ»_x0016_ºÐ?_x0015_ùÍ2_x000C_Ë?+çÅÍÔ?¿w_x0002_Ãñ¸?Ãµ_x001A_³]Ï?Ca4ïB×?S®dª`è?x¦_x0016__åµ?N_x000F_PsêË?~ýÞ¸O7à?M(åEÐWÄ?RÅÈ_x001C_õÓä?Àð_x001C_ösä?QÒ¿oò_x001F_Ú?_x001C_g{Äf÷Ö?iIYº	Ã?ð_x000D_º/ã?4æNÿ%¼Ï?_x001A_Þh_x0015__x0008_Ù?îÝal?KÌ?av­ØuÛ?_x0001_mµ­ªÌ?_x0015_øJìQá?&lt;_x0005_±_x000B_wÔ?_x0014_|ðgÑ?º?&amp;8ëwcÙ?õç|_x0005_và?dÏ¼¢"ß?X_x0013_EG 4ä?_x0004__x0007_§_x0002_ÓÙ_x0017_Bê?ü~þ4ìjç?Ü C_x0003_×?ºH_x0005_3ç?û8gJkQà?Rs.`#ZÌ?_x0010_O~@ç?¦i´_x0001_Å?l¿&gt;¢_x001D_Ó?úVÞNw_x000D_æ?©aBÓ_x000F_-Ô?ÿÉA¯_x000D_Ý?`è&gt;{%Ä¸?%_x001F_èá]5Ç?e»qb_x0007_Ô?"ZYøVÑ?§åDØ&gt;1Ù?_x0005_º_x0012_ß_x0013_tê?*ôÁ&lt;twÝ?5&lt;âÚ?Ã(¼?ëãç?3![ëÃfÌ?_x001F_¶*"~å?s_x000E_"Q_x001B_Ö?:û_x0008_l°;Ó?7_x0005_¼ÉNÔê?f;ÈÅØ¹?à²Ùrgã?"ùT_x0006_Bá?ü5l_x0002_Ä?X;nï¾NÝ?_x000B_þ÷_x0004__x0005_fÒ?-ÍØÉ¤ã?«áG9_x000F_Ä?^(ë[NÑ?*a&amp;HuÅ?_¸~ËÔxá?_x0001__x000D_Åé_x0017_Cç?èsK¨Á?_x0012_ðå_x000B_?Ò? GX¦Ú?¸`[,º¶ä?O#q¡z¿â?Zo²*Ü?òÔ¯Få?s.â¹&lt;_x0019_Ã?¼Ì±ò~&amp;×?_x000B_7¹ÇG×?_x0011_ûÓ_x0018_Ù?_x000E_¾ópÅ4Ö?ùøW\E¶?¦t_x0004_g_x0003_ã?Ü['¯¬ö×?´uÓ_x0003_'mì? V}{fÈÜ?##ñÜ?	öFÍª2Ö?_x001F_Õ¸îuÌ?ÉÜVËDõâ?ÃæÂw#CÞ?wa§6§ÜË?¸äuTäÝ?Ö_x0002_j_x0004_pLÓ?_x0002__x0004_ÝÜî_x000E_ë_x000D_Ñ?,1\_x0005__x0001_â?[öp_x0006_Û?R_x000F_Ù_x0019_I£Ù?ÞY·l_Bæ?pAÆ&lt;m²È?R®	á_x000C_åÐ?òT-§í÷£?ýÏYGåÎ?ñ{8.&gt;:î?-øêî!Ó?TÇ ¤×?+ë¬oFÍ?U»_x0001_¨_x000D_×?ÍÝ²ÚøÎ?ÅçÜJ_x0012_ã?èèWK_x0013_4Õ?,¾Çã'ã?híG#;À?èEff\Þ?_x001E_s:ó_x0008_æ? (Põbã?æ©¿öüÆá?(_x000D_:úÞ?_x001D__x0003_ª4¥&lt;é?òbý¹OÒ?Ò@ô¦Í?Êç?fuÕí?d?PÔ_x001A_vÞ?×C{[bÝ?ÐÍüãñä?U(Ú_x0002__x0006_Ãà?¿àFÕ_x0011_HÃ?è°ð+PmÄ?&gt;Æ_x0019__x0014__x001A_Ñ?ZýDõkÙ?Å;OØx_x0003_Ú?u²¡´ôÔ?Ïå_x000F_ñ_x001B_ô¦?cãßÎà?h ×;àË?æ%_x0003_T%Æ?41ãjÔ?ÃYez}_x0015_Ó?îÜ+KuËÐ?Ïöûð_x000B__x0013_Û?~©_x0005_Vi_x001C_Þ?ÈsÔ_x000B_nDà?êWXí5ä?Q_x001D__x0010_(Èä?KÖ~iÙÐ?ñý_x0017_H_x0007_NÑ?ÑÇ_x0004_À?­gØåyè?nïò_x000C_XÆ?Uz_x0014_|_x001E_hØ?«R²ðÊ?Ê£Ö_x001D_Ê½?#_x0001_P%_x001A__x001D_Ù?1,ÒCÛÖÙ?=©¼rw Ê?õFýkÝíé?¡+´µ(_x0014_ë?_x0001__x0003_k¡_x0016_³¿uÆ?g°`£Òü¹?_x001D__x000C_]ÐÑ¹?ÿËî±T½?FµË"UïØ?kÇâBr_x0015_Í?þÚI¬ÔÑ?_x0008_¼Î7ÒQÃ?_x000C__x001A_7D¸Ñ?a\µ9_x0005__x001B_ß?Bõç³_x0016_oà?ð_ÂÏ_x0015_`Ñ?#hEë_Û?UñhH3ç?ë_x001B_õ°:Ç?¸³S_x000F_yªØ?d±ÄwÒ?¬m_x0015_?[Ä?Ë%PqÑ?ãÏ_x001D_PtÎ?H_x0011_.P·Qå?Ee|ÌïÍ?1|dØ?xÝ¸_x0004__x001F_å?zz_x0002_M=áá?ÌÆ-ÑqÝ?½\¬ýGNØ?»½¤Äwå?õ¡°¢_x000F_Ò?yøG¥?å?w©_x001E__x0016__x0010_Ý?ÇÁïs_x0001__x0002_±`Ñ?¸.^¬Ø?_x0019_ã_x0008_ÀÂ?_x0015_z½Þ_x0002_º½?ê41¦Æ?N3é?ªá¦_x000C__x0015_¤Ë?{ó_x0012_KýÈÙ?p5³½lhÊ?@-5îÝ?Y_x001E__x000D_ìÄÊ?:¯_x000B_Ñ¹EÑ?_x0004_A4!íÁ±?÷Ë=_x0002_ß¿¸?Ð&amp;ÒX6Câ?IE_x0015_`Ó?ôGlþ_x0017_â?m×þÚ¶¤â?i`¸Ò}Vã?à_x0014_9²G_x0004_Î?ç'_x000D_BõkÒ?t*Öª;Ê?së_x0003_O³S×?©}_x0012_°aß?íýµ+GÝ?ñ&amp;]{FUÍ?w¡§n5JÚ?^`Ó_x0004_£àÎ?1û_x001A_]_ÆÏ?¼^=°ó8Ñ?nnÀ«T¨È?ä²Ï#_x0004_ç°?_x0001__x0002__x000D_·_x0008_ÝÛ?É=aÜ?¼ÒÎ`0*ì?_x001B__x0002_a_x0007_®}²?À§ha1Þ?+ÄOaÈEÎ?_x001F_Æ¾øÃ?§§5Æèß?ë_x0002_çnÏ¡×? 4#À?È_x0001__x001C_F¨á?¹7(S_x0006_Yà?I_x0015_¹Ê8§Þ?Ü_x0001_5_x0011__x001F_0Ó?Æoü-fÕ?æ« Ê?Üo;OýËë?ÀDÕMÇjÅ?íèGÔ_x0014__x000D_â?íT_x001D_¡ñ_x000F_Ò?ðy_x0013__x000D_wÒ?Ì§NA_x0003_«Ô?`_x0001_	ù¼5á? ëg_x0002_JÓ?_x0019_ _x0011_ØË½Ô?±Z]zÓ?Ë*)Ã_x0005_Ðì?Ó`íÃuÌÇ??Ã_x000C_Ò_x0014_#Ù?|ä%\¶ÛÜ?9òLÿ»?SC3à_x0001__x0002_?ÜÙ?¬XÝÌè!Ì?&lt;F_x0004__x001D_Ö?_x0006_vÜZ	Óã?cìe:÷]ß?_x000B_ôâq ôà?x_x001D_4;ê?TÎ®_x0018_{ÂÙ?FÈÜì8Çé?Ù¬_x0005_¦Ôß±?õí£wg«Ð?)ái³qZÑ?}_x0003_%&lt;Ú?_x0002__x0010_Rk ©Ú?¦E{àur¾?yÛ$ù×©Ø?ýªZÛÖ?Üw%Ï(_x001E_Å?ØÌÇ_x0018_S8Ñ?_x001A_x sÜÖ?½c_x000F_°Ó?î¤%1êqÙ?Ë·ûá&amp;§â?ù§[bÏÑ?_x001A_Ì#÷Ó?ìÀë?xÑ?Íç¨+Ð?(	F®4µä?VÜ{)+ÿÞ?¾Ôâ½î°?¦ô_x0002_Æ5Ý?2_x000E_+Ü?_x0001__x0002_»_óC_x001D_Õ?¯IÏÙc-â?Y_x001E_ÕØÛ?_x0016_Ð"a(Û?`«ú­ #æ?ª)¼«ß?Ûß$¢Ù?ÐxìY_x0011_ãÊ?{îQ_x0015_Aà?»×³ëØ?»hêYt#Æ?E§Â&gt;Ç?t_x001E_';âmé?UÕ(_x0008_±ÅÓ?Ø¼85Ê!¿?ÀÃ_x000F_ËÒ_x001E_¾?Ç&lt;ºõgèÐ?ÿè?³EÒ?_x000B_ÿ·Û¡på?2·0_x0007_$_x001B_Ó?é°y3¯*Õ?_x0008_me_x000E_NËá?ÀÐyi1sÜ?8'_x0019_¾9uÑ?¼Þã¸¹¹Ï?_x000D_÷_x000C_Æ¦Â?ý_x0015_ÿ"à?_x001C_a?éúàá?ðê¾ ìÄÓ?=_x0016_£ÎÉË?eâ8_x000E_¯ë?JÊï_x0007__x0008_yzÐ?·éËÄf"º?jçá_x0008_¤LÓ?(k}_x0017_Ù?¸&gt;]_x0001_SÎÛ?X_x000E_ÀÜèì?ÅUË¿µÉ?¥1_x000F_vÕ_x0002_æ?cð_x000F__x0015_¸×?­@kµe9Ï?êê²eJà?þ rÍ_x000D_Oä?«Ãoõ¡_x0001_â?_x0015_¶_x0003_Ó¨ß?Ûy¬à_x000C_Z»?8©ÖÊ_x0005_Ý?å_x0014_\n Î?dý1È¦è?È²»Sâ?ìÛá[¾¼?Ö_x0008_BüÒ?¶°õ¬ã?AKt@5ÎÝ?£u]nPà?©iQK_x0004_ Ä?OOÕÌßá?Î»ðÛóÙ?êØK«¶_x0019_å?ý÷%ß1Õµ?{_x001C_ºØ®Oß?_x0005_ãd6o&lt;ç?0K_x0006_þßYÇ?_x0001__x0002_E_x0013_{è?7{5ç&amp;_x001F_Æ?Z£sâ_x0018_Ó?ß²"fpèÌ?è5_x001F_Iå?íÕ_x0013__x0004_QþÉ?v)(57¼?ÜÕí~Eç?¸#û&amp;næ?°Q!]¾É?n_x0002_ _x001A_Ð?]o¢ÁêPÌ?(ï¤XÔ%Þ?*Þï_x001E_dÄÈ?Ì.ã¯qß?R&gt;XjÔ?__x0007_¢yy=æ?_x0005_È¾ÅÐ?U_x0003_nØs$Ê?«³Dz3á?¨L5Ý0vÓ?~	8ÑC#è?¡Ô-_x0011_¬ã?_x0019_ktSÓ_x000C_è?É\w_x0007_Ó?÷_x000B_Eï]²?dÁ(UÖ×?A_x0003_kÒ:WÔ?¸}adãÂ?´®t »?Ò_x000B__x000D_«¸Ø?p_x000B_gL_x0002_	VÐ?B¿øâ?T£/³_x0007_Û?¨I_x0003_¿¬å?¹_x000D__x0010__x0003_)Õ?y]`ë¶ÁË?_x0002_¦7E|æÅ?'tÕìÙÖ?_x0011_w_x0006_ðã?¶O·_x0014_`xâ?kM/ìÀ?y0çÉN²?º	k0þùÜ?É*_x0003_ð½¨á?é:3V~[å?_x0001_»«÷YÚ?ßñ_x0004__x0005__x0005_Û?_x0013_|5_þIÀ?_x001C__x000E_ö_x0001_îOã?_x000E_Ku_x0019_ªzÌ?kÿ­´¹Ó?4dÖ}ää?Tª]ëÄÊ?¹päeÒká?`_x0005__x0002_·_x0003__x0008_Í?aD_x0003_ï¿Ô?¬¨fdÛâ?&amp;yMEÚ?Ýµà_Þ­Ð?ÅÛúÒ_x001B_{°?&lt;ZiXâ?o_x000E_*Å?_x0006__x0008_ÖØ«?S(²?_x0014_k_x001E_­}C½?ñÜ_x0012_óçß?ÍÑ`_x0003_Ñá?®áÈå?Kvµìá?_x001A_¦_x000C_Þ²_x001A_Å?´½]Tlá?Ëº-_x0011_9Ôº?èÙCdÏ?´ ­_x0016_(çÖ?&gt;Æ_x0001__x0005_£á?!²í^F³?"¹¨k£"Ü?Ræåö´_x001C_é?_x0010__x0012_±ªÕ?_x001E_|&gt;ÓMà?Ö_x001D_{õÎÛ?´ÆS´Þ6â?kÒÊOË{Ú?X# *ÛdÖ?a!á&gt;dà?_x0007_¯Ý.ÃÏá?qûC[^Ð?_x0015_P=-ÚÐ?°~«0_x001E_[á?¤ñ_x000F_Ë¥ Ö?¨_x0016_Dxà_x0004_Ñ?}_x0008_Ü,Ø_x0005_Ä?î}_x0002_Ü1Ï?³_x000E_Ë {`À?E@­â_x0002__x0003_È_x0014_Ö?Up9èÛMà?ÇcDPÓ?}æ+_x000F_Ñà?ìÈº"Ó?_x0008_Kç\÷_x0005_Þ?éN%Í5â?ä.¤+ûZÞ?C_x0013_ýõÐ_x0008_Ù?F:àÊ{¸?_x0005_ü_x000F_å_x0006_ÑØ?zí_x0001_úÒ?x_x0010__x000F_^¨*á?yi:@]Ù?T!¢_x0005_$×?ðêoöÕ_x0018_Ý?_x001F_Äî¤áæ?çqæâ±à?'Û×§Ü?_x000F_e_x0013_¨	9á?RB_x001C_ñùØÑ?_x0006_üÐ_x0002_7Ü?uZ_x0008_+_x000C_æ?ë7_x000F_3_Õ?ésóâsÜ?mÆ&amp;_x0012_	Õ?'¯Þ_x0018_F-â?]4bX_x0006__x0019_Ø?[_x001B_J«¯ã?Y._x0002_qjéÃ?öðøsÝ?¡_x0001_Ù¬JÖ?_x0001__x0003_TBrAî?ßîaFØiÜ?|N ¶¹à?$_x001E_èJ²_x0002_ã?ª_x0003_Ev»Ò?Ï_x000B_³ÂdèÎ?¶qüÁk¿ç?_x0011_úîá?ñÛ_x0008_ä?|BwÀû×Ú?qsÅÖ?õàÙ_x0007_cÐ?¹9ø.ð.Ð?®FÅ4ìè?´&lt;÷¦¹×?ò_x0017_Ë[iÀ?ï_x000B_ ÃºÕ?_x0010_3x³G9Þ?¤øúBpá?ILwSOKÐ?]¹bvPÂ?¬ú3YÞÏ?®^fý_x001E_Ô?C8ãäã?_x001C_ÿd_x0004_ÀÏ?¡Z¢ª_x001D_Ò?âRY9×Ï?ÌH#©_x0005_GØ?anÇÇ_x000C_ß?µCÊãâ?\3ñ(ñcè?ÅS_x0002__x0005__x0005_Ùê?6­_x0010__x0011_,1à?ú¥¤`òÔ?6þ_x0016_#¸?8^Ê_x0016__x0015__x001E_Ð?u_x0018_ZñÏxå?Á_x0012_ÿÒÄ!Ì?ÍØ_x0001_'_x0007_Æ?Ø c&gt;'â?ý!_x0004__x0016_ÏÓÒ?ä_x001B_§Yã?Äàã·Ó?R"Å1ëÄ?_x001A_ÁBY!¯â?_x0017_	jt|ã?_x0016_ªt.Àà?©ó¿_x000F_Ô_x001C_Ú?_x0010_oÓáÔè?ËÍ·/Åâà?Y½d_x000E_gØ?#¼_x001F_ADÛ?®üáè_x001B_ Ò?kêSæÄ?ý&lt;Ø¼ï¾?yðb!jÕ?Uéê¿Ú?ú#Èú_x001F_Ô?ÝÚ\iç?á@ýÐÉÜ?_x000D_§õ9Û?Ð©_x0005_iã?)_x0003_ñ3ÆÈ?_x0002__x0003_h»lDù_x001A_Ï?^°:¡DÚ?«I:îÕ?_ü­þß?_x0016_íÖÆóé?;¦lGòÒ?$Ô_x0018_?ÿ Ü?'/I÷ùGÎ?N_x0007__x0014_,?¾? t"+)Ç?}­õ_x001E__x0003_¡Ì?ý´÷î?J_x000D__x0003_ô¼_x001F_Ø?ÿmýñ³ôÖ?èg(×Î6Ö?ùòÑ72PÔ?XGHßeã?°Ç_x000C_Aíê?gÆ?M+¨Ü?pI_x0014_%ã­Ø?Á³ÇB_x0012_Ö?_x0012_öò°_x0004_Ø?ãÃJ&gt;q)é?ÿ_x0004_^µ¬à?_x0003_``Äd_x0003_é?È_x000B__x0002_¤r^Ý?rÅ4±DÊ?ºu_x001D__x0001_:­Ö?×½_x0007_Ðå?O_x001D_Y]Çàâ?E@_x0004_£øoÆ?3ZÄ½_x0001__x0002_mÎ?_x000F_#ÍÜ?crÄKÙ?ÈoJ"¦/Å?ÚqË°WÞ?ïA_x0008_¬È?¬]¡!O á?ÜXn¿_x001B_Ù?`&amp;0E÷×?üå[e¾_x001F_á?_x001D__x0015_Ä_x0016_2Ñ?Þ¿.@²?Éu¯-9¶?B _x000F_KÏ?Ôa_x001C_à?eA\kîÃ?@ænô1Ø?ÂRÐjÍ?ìgê_x0006_â?sGÝø£¹?Ã_x0018_CÙ¬ä?t°_x0008_´ßÊ?û_x0001__x001C_åqå?}g_x0007_ö'2Ú??D)ã_x0012_Ô?§Õ*Ëâv¿?`:ÀvkÒÞ?AìûöÀ?_x000F_À£Î¾8Û?¦ºNº_x0004_¦Ä?·ç³_x000B_¶~É?À_x0004_ù_x0005_»åÝ?_x0001__x0003_LkOÚNbÑ?_x000B_:ÈXÝ?'ü­Ýs_x0014_Þ?c6æÅB×?_x0015_G£ËÔ¿?¶Æ¬¢½_x0004_ì?_x000E_l¢WÄ?çev¶'Ô?_x000D_Å+¾ËÝÚ?×_;ÆåKç?_x001B__x0001_¿¡º_x0005_Ú?âø_x0003_ÛÕ?L9Ø'ÈÕ?à_x0017__x000B_M0·?8fgÆ#²Û?K^¹¤ÖNÍ?ùýµÌcTË?v"îªÁNÓ?Ú±jGÙ?V&gt;Q_x0006_p¬á?ÚÕÍ_x000E_×?ÙÞÎµÙvÛ?_x0011_«¢	]Õ?¹Gt&amp;L%Ó?ÜÒ_x0006__x000B_ýÉß?pwy/qÔ?ÅY_x000C_2_x0002_ó¿?`ìl.\_x000E_Ñ?ö#ø)á?Ù«0yQÂ?s½¯_x000C_"Öß?qHö_x0003__x0004_üÈ?Ô_x001D_åV_x0001_Ü?_x000B_ ú£À?_x001B__x0015_ÜeÙ?_x000D__x0006_kÙ?_x000F_ÄUWÉ?Ï_x0003_usAÒÊ?éFÔÛ?òXá'Y¶Ý?ÒG_x0005_xGÞà?gKO¦pÑ?©ô.¸Ò?¤Dvò_x0002_õÚ?StXuP,ë?X£!j_x001A_ç?&lt;ô'¥_x0019__x001D_Ü?÷ÞåÀ®½?eó!#±éÄ?ù»îæª@Ý?OÄÞ¯_x0007_cÚ?Îª°}_x000F_¢Ò?HÎpÇ	_x0013_Ë?tCàCuá?´ª_x0002_ò²Ö?£ÙÜ_x0018_FêÉ?½£	}­_x001A_ê?ú·Â¸tØ?\kIçà?c7{Wüû¹?®_x0007_Î7Ôá?Ìkâ_x0017_QCã?^çBR!_x001F_Ñ?_x0001__x0004_½ñ9ÍÒöÞ?×£ ¶ ã?P^¸9¾?ºáQ_x0012_àßë?_x0003_Ò÷/#©æ?xþêÞ¶?Öå0_x0012_À?vcìÎ¿?Fï*q¥zÓ?|¬_x0003_o{ä?½ÉØÇÆÁÓ?_x0011_r¢ÄÓFÝ?_x000B_Øb_x0007_Ì?õõRTô×?f-$Êµ?]ÆÍÌ_x0006_ûÞ?_x0002__x001F_0|$¸?@ì*zÖ_x001E_Æ?(_x0017_üCµ?jiø5+ß?¯Î_x001C_¬¹·?¬íçÒPØÍ?_Øõ$]pÌ?_x0007_T·GDà?C%Ýl#pÃ?»_x0002_cäÙà?_x000C_ÏèL?úÔß_x0019__x000B_ç?ò"îÃþä?U¥s¯ ªÐ?r_©Á	Ð?ÍÏI\_x0002__x0003__x0007__x0019_¼?}¬w3øìß?WÂ;¦ø§Ì?]c½ÞüÛ?"£¾	0_x001B_â?ê_x001F_N_x0012_úóÓ?×=¿ÝÖ,Ø?(ÏÞ_x0016_©:Ð?\rú_x0017_¥çß?A-»_x0013_qÚ?_x0004_¤IVfÊâ?;ßSõ\FØ?3{WG¼Ä?60_x001B_5ìÑ?Y A¬Q[ä?BËæýÐÕ?X÷OW¶KÖ?í~¥ô?Ü?z0_x000C_q+¨?¦Z5±Þ?K_x0002__x0004_¯¹_x001A_á?îT_x0008_\±Ü?ú$×_x000C_}&lt;º?Ù¸¨_x001A__x0011_ÄÄ?²uCÖÏ?j_x0014_m% à?_x0005_r_x0011_"L&gt;Ä?å:¶WÊ_x000F_×?³âr_x0001_ÿß?¾![7&lt;CÒ?"ÅÄæÊ?ÿÄ_x0005_:Õ?_x0002__x0005_úððºk§À?tq*Oß²Ë?(_x000C_ùTçä?Í©_x001F__x0011_L_Û?îó~eª?7¼Áx_x0010__x0004_Ä?ÍH±rùÔ?«u	V Ð?Â_x0019_$Nl1Ã?çXì¾×Éâ?úÚóæÜ??«y_1Ó¹?õ"¶¡cÌÚ?_x0011_'@ïûÝ?z"êèÀÇ?È@6åíªÝ?6_x0001_ô_x000C_1Ú?2¯ïò_x001B_âÇ?ó¦`ÂÏù×?û&gt;¦ò¡Ò?N;ZÏ_x0003_hÙ?VPìOÉ·É?&gt;|9_x001D_nPÔ?HPÒ_x0013_ùµ??åöJB_â?÷_x0015_îuTà?2_x0014_yf@å?8-Ó¤âà?Un__x0015_&lt;Åâ?_x000E_ra_x0015_$øè?×2Ì6Õã?,!¿Ú_x0001__x0002_Û_x0006_Ð?5¦ÆôÄî?A,PÄvß?*kÕy§©Ó?_x001B_WÒR@_x0004_¤?MàáSçÚØ?_x001C_×pV_x0014_Í?F__x000B_½ã?ÿ¿D_x0010_â?Ñ;Itoà?DTqTÔ?C½¿¢ÄnÕ?_x001B_8ÇGá_x0015_ã?í¼qWÙÕ?6ú_x001C_lZQ×?_x001C_¼}k?°?p_x0016_ÕÒsÛ?4_x0004_*¼[È?{¡&amp;_x001A_ª À?­e_x001C_Ñ_x0015_ìØ?ÿùSÜ?»­íçÙZÔ?ý=T8ÏÑ?çk8_x001E_Q=é?±_x0016_A,2t×?ÜT_x0007_Ú ?ë°TZÔUì?h]Õ²Í?UÎò&lt;_x0016_,ä?ÝÕ_x0003_v«_x001F_Ø?_x000D_æTëÚà?±f¹àÈå?_x0004__x0005_¸_x0004_Ì*ÇÚ?_x000B_Ä|&amp;n^Ú?ñ-Ê_x000B_ûÆ?+Âvðê_x0002_á?Âc«,&lt;qÜ?&lt;a¹å_x0013_Ï?Az¿R5Ù?_x0008_BçD¿=Þ?7_x001C_{Ò°5×?R`jç(¿?ðaÙÍurÒ?Ð9Î FYÛ?&amp;Ç]_x0011_M|Ñ?äåÉ_x001A_?Ý?"[h8·K¿?´¹}ßX_x0003_Ú?wNá%Øã×?Uÿ	_x001A_³Ù?ñÕßm^õã?1Â_x0006_ßã?ôª|âá?ö!O0R-È?_x0004_·1kæÊ?_x0006_P~ããè?&gt;¨_x0001_yá?_x0001_,íKÜØ?_x0010__x0004_ùÔ?^_x000B__x0011_³rØ?_x0015_C5I5Cä?Þ_x000F_(¬¨Ê?ùnK1``Å?Ì_x0016_?_x0003__x0004_Dá?úPæ_x0018_FÚ??6ïÙ¨×?+Ô«¿ÈÑ?á]2{Ä?Z*ÏhÙ_x000B_Ó?3®ß_x0017_ß?¨r±ÞÚ?ÒÉæÓX_x0013_å?Ìaf±2Ï?_x001A_Ñ_x0002_×Øç?Ìc´¹Ð?6_x000D_Î«Äß?Î¨À_x000F_(Ö?%[®VÜØÅ?'"1§¤¯Ý?AHé_x000D_¢¶?º(¡_x0001_)Ú?Ö^W_x0012_)¢á?~ô÷¸_x0019_éÀ?_x000D_ÞbÔ~å?,+®uVà?ßÃ_x0012_[ÙÚ?×¡Á¦*²Ø?_x000B_o_x000F__x0001_zß?ª%;#LÅà?H_x0005_-à?yÜÑ_x0010_¼Pâ?¥!@¾;_x000E_À?ÔÊ_x0003_Í&lt;_x0005_ß?wçCâ?È_x000E_ÛìÜ?_x0005__x0006_ÓÚ¤Ø_x0016_Æ?''´A¡·?ºã¸2cÅ?öï¶JÈ¯Â?Ãï,ZáÜæ?aI_x0006_Î_x000C__x0008_Ð? 7Ö&gt;_x0017_æÐ?ºº÷_x001F_¶5×?_x0008_ÉX:T1Î?c}±åÛ¯¢?íë_x0013_ú®Ç?óVN_x001E_©à?ç¼úÅ0ËÖ?£%_x0008__x0018_sRÓ?)èùÏÛ?.Ö_x000F__x0015_WÐ?LO+óLÇ?â_x0014_R¬dÂ?â/k!å?½_x0014_9Í¥à?w(?U­?7T{d_x0001_ä?_x0019_}m²Òê?óâ9ÅÐxæ?_x001D_ÒJá®aß?àj	`/¥á?U__x000B_¢fMê?Â_x0003_Ê«8â?CN¿´ë?Æ _x0002_äÀÔ?}_x0019_È_x0004_Ë?_x0014_âêÎ_x0002__x0003_VÓÔ?pDø*_x0015_Ð?9Ò1¤QÐ?Ã_x0001_&gt;¤_x001F_rà?i~¼·à?ôy×P_x000B_Ù?g@ÓÕ?]8[øa3Ù?½ØÂ tÅ?D×±óÝÕã?®j¨ñÇá?/©.©s°Õ?¶Í^Ð?ãÝ!(ÄeÆ?_x000E_êM_x001F_­Í?i}µ4_x0019_;×?_x0012_=È®À?Foñ£ÝË?Å_x001E_Üé_x0013_Ú?à_x0018_½ ¹!Ö?_x0002__x001D_czn×Û?¸'Ïv`{ä?Vñ&gt;OïøÉ?z/w_x0013_;ã?SÑÔF)á?ÛBC^ØÑ?HgL_x0015_Ð?¿_x0007_L²µBË?ß¨&lt;Z_x0011_â?I¡9õhZâ?³uvH°Øæ?T&lt;&lt;cÁ"â?_x0003__x0004_ ëÝ´fÔ?nMÇ_x001E_(%ç?5_x0002_+À¶ß?ZÙ&gt;_x000B__x0013_Õ?±ë"_x0008__x0004_6å?µ_x001C_r×Âà?ÒòR+BjÝ?cøí×ÇZÓ?Æk¹àÒJß?¬X+¾qfÆ?_x0017_«õkh[Ý?_x000C_\³Þ_x0018_ÄÎ?Õi~3ñ?Õ?_x000E_ñ2ôò°ã?Ïotm_x000D_Íç?Ex¢bõê?¥Íi/_x001F_Õ?¾ =J¡Í?_x0019_ß`|3Ú?­Üÿï_x0011_WÓ?X_x0010_G_x000E_2Ñ?!G_x001F_#ºÄÏ?¸_x0014_÷lÙ?ÛR¼g¹Ú??n¡Zä?Éíó´±Î?B°f+hÇ?_x0001__º_x000E_ß?Ýâ_x001B_]W¤¢?_x000B_VD4°_x0017_ã?íâäGÿøÒ?ÕêD_x0002__x0003_ûkæ?*/_x0006_GSÔ?àøÞZkÖ?ÈgÞaÅã?¤ÇÙ57eÜ?î_x000C_:yC_x000C_Ö?_x0016_?÷;R¸?(Áß8f_x0001_·?I÷É_x0011_pÔ?±¡\_x000C__x0015_Ü?@ú~4_x001B_¦?czf§ÈÕ?Sz³`8H±?1Ê½dÏ?UC_x0003_¿­Æ?þ¹üMÊ?õ )_x0018_à¹?ëvû_x001D_ÍRÇ?8MM2£â?e	ëä×?_x000F_|_x001E_uúÂ?ýEÝáf)É?@Äj.ù_x0003_ä?ÁþÆÎØÙé?-Õ:0À?_x0017_&gt;9%Ø?×_x0018_BÄ'"Î?ss_x0013_ßÈà?b_x0011_!gØ?ôMtm;&amp;Æ?ÎÏl®"Û?_x0006_±¤ÿÚÇ?_x0003__x0004_i5_x001D__x0013_ýÜ?ØT_x0018__x0008_kê§?ËUÕ¬Ë?_x0013_Xew(æ?q¡§_x0005_7ç?&amp;Ûx_x001C_jÖ?ç&gt;ýÿ!Í?ûh_x000C_¤_x0014_zè?ó.ðù&lt;µ?Èä®±á?M_x0014_Xª-Ù?c6_x000F_¦Úá?fon°Õ&lt;Ù?_x0010_ÀQÂÛ±?ïÇ=6$é??kÓ}×?_x001E_7º"X?æ?býèý_x0001_©ß?ý¡ÁàÔ?Ó_x0011_UsÌÝ?_x0010_¡ðCJ¾?À_x0018_É_x001D_&lt;Æ?_x0019_ÿø°?óÒ_x001A__x0012__x0014_Â?JYù_x0001__x0019_³?{( U_x0002_à?!ÒÒt¶~®?r_x000E_FÚi7ê?åYï¹V_x000F_Ý?¿¸÷ÂáÐ?_x0011_'mQefÆ?_x0015_nÌ_x0001__x0003_a_x0013_Ñ?|;5XÙä?2r)_x0012_Ê?Òp_x0001_m_x0014_ÙÅ?Û¨*'/ÆÂ?+ÁpjTá?_x001C_gJì_x0001_×à?L\µ_x0008_wÌ?Ú_x0016__x0019_Ì_x000B_á?ÊgÞé'îÂ?k|_x0008_0±Á?I_x0001_Ê7àëÎ?_¸Óqæ?xô`_x000D_z×?ï_x0013_FB9ÜÂ?=_x001B_|¿¥?_x000D_"_x001E_²_x0010_¸?_x0006_6Äì¶ß?ó-_x0008_WjÛ?hky¶òÍÎ?ç¶wúMe¶?&lt;NôUÍî?	eä.à?Þ¨G_x0015_ØÝ?lí¤WtÝ¾?_x0002_¥_x0016_ÜÞÕ?cü_x0014__x0012_¯Ð?.5ÏÓà?Ká_x001E_ÝüÏÒ?ÌÞ_x0003__x0004_èã?¬!¾ÃOâ?ÅÑccå?_x0001__x0005__x0004__x0016__x000C_ÄnË?yýå¾gí?_x001D_°1ã_x0003_¼è?_x0007_K ¦ù Ã?òüQùâéÑ?_x001E__x001C_Ã1d»×?ðcPdÙÏ?_É¸ñ µ?_x001F__x000E_­¢_x0010_wá?*(¹_x000B_IÛ?ï&lt;tjRÙ?Ð5Ñhè}Ý?÷eñ60MÜ?QfCí¤^Ý?¨¤_x0002_ô³ã?.Ñâ|ÏÀÖ?Æàå~§Æ?Ø_x0019_:qÓIÞ?_x0010_Ë°_x0011_§?Û_x0018_&gt;3ÔXÜ? *«5hêÕ?_x0015_k«?Ç?ß8lÆ%½?Ä­¥È:VÈ?ÍR3P xÈ?P_x001A_]§}cÑ?Ê®_x000E_Ó_x0010_SÂ?íøÇ¹X×?_x001E__x0007_ú_x0017__x0006_Ô?è2u8Ô?l¾P_Nà?" D_x0002__x0003_(_x0018_Ó?_x000F_ääð0ÞÜ?ÁJ!_x0014_;â?Û"²{`Ø?_x0019_ö^UÓëÓ?ZsW¢ð)¬?Á®QÕ_x0014_ç?(Çú_x0013_dÚ?	ØÌÔg¤Ç?_x0018_$XEÈOÀ?çWô_x000E_§å?»_x001C_Jq4kà?°_x0003_&amp;¢_x000C_ß?_x0003_LmÁÔ?DÙÛp¶O«?Ð÷_x0003_½áÝ?ê¬r&lt;^xÔ?;Dñ.`_Ð?ÂÚy_mè?pâG"Ð_x000D_Ñ?iî­_x000E__x0001__x0014_Ô?_x0012_ðcæôà?réûkà?ì[Hf.ß?Õ¼·ÉÎ?Çi_x0016_÷¯è»?ØÃWk"ã?ÿ_x0011_5äïýÄ?¤±_x001B_¡ã?	ADÜ_x001A_SÚ?¢_x0012_¬UË?h¡_x001A_8_x001E_ÐÏ?_x0003__x0005__x001C_û­¤_x000B_pÉ?«W!ªºå?ÑÌgýIã?#õI©	ßà?=¥ùýycá?_x0016__x0007_£X_x0018_Þ?ð_x0018_X¼¢_x001E_Ü?ówlÞ_x0007_Ù?IF_x0001_.J×?F§_à?Y½_x0007_vçJä?8}_x0012_ß®?³uÈ¹è?Rÿjá?ïê@_x001F__x0003_dÛ?4e_x0002_"µµÂ?µ]_x0005__x0011_Ä?_x000C_x_x000D_7ÃÕ?xÑÔ_x0001_FAß?/b÷Z$ÖÔ?Z_x0006_éT·?_=&lt;ÿ­Ø?êBÌ¹_x0010_hÅ?Æç(5aZÎ?gÐzÿÝ?(²?MÚCÛ?_x000F_" ÓÂXÄ?äþ !®=Ú?vÜñ+ø Ó?_x0017_ëíØÙ?:´6S5MÝ?w_x0002__x0004__x0002__x0003_uàà?ºý§o_x001D_3æ?R!¨xrÜ?ä_x0010__x0019_ëê?èâ_x0002_3~$ß?ÈÅy_x0002_B½Ó?ø1¶«k÷â?F2×zì?%_x0007__ôÄÒ?KÙ,ÒH¸Â?ôïùF!â?ÝWïðù¾?± mñYñã?!«S÷È?]b½ôCÚ?_x0019__®/Ò?_x000F_ËÿÞk½Ú?¨Â¿äÈÐ?EìnDÐ?×_x0016_ (Þ?¬2_Kß?ßÙâ¼ÝÕÅ?÷³?£¨À?»_x001A__x001B_Îæ?5£_x001F_óâ?ÙeÖJ¶Æ?_x0001__x0015__x0018_:_x0012_Þ?±uÛ´*º?1_x0019_â_x001B_¿Þ?)Gll9Ó?Õ!*|í?­Hó_x0010_ÆRÞ?_x0003__x0004_"(SMXÖ?/OÚj_x001C_ÅÐ?Ó3	ï_x001C_Ê?º#84_x000D_öÓ?7}çêØ?g(_x0002_Õ?½n·ÙmÜ?I¤]\_x0007_Z×??Í¿ÐÇ?¡_x001A_Ò ¨¬è?l4FWÜûÜ?&lt;7ùX?Õà?á0®[¢?a_x0001_½ý_x0016__x0008_â?_x000C_A¥¾Ö?Ñâ_x0006_­2Ì?:N¾ é(Ý?zS°+¼·?ò_x0018_ËTèØ?C_x0013_Ý@vØ?_x0002_±_x000F_ÍeÆ?kd{¬zÐ?(h_x0015_/T_x001F_Ý?ìÜæè[Sâ?&gt;q)aüõÃ?¾´ÛµiÔ?¾ÍFY_x0012_ðÖ?_x0018_=_x0012_ÙÊç?fç§¶&gt;Ó?Îx¶àÞ?êàDÙÄ?_x0017__x0001__x0003_àWÒ?úNÞ)ë;å?8ÄµO×?¹Yîk¼Ü?8¬Ö­Í9ã?Iäã¢Y±Ê?/ú¡_x0017__x0004_¶?_x001E_P¾`Ò?ÑX_x0011_KcÂ?Ð¡ö´F¥Ó?u¤¢Ù? áNÅüÔ?æMÎL8Ø?Dè_x0014_#EÛÚ?l;Âò'à?_x001E_D8ÜQá?Kl?_x0019_Ò?xv_x0013_°æ=â?Iö%ìwåä?~0¡T¦_x0007_½?Q&gt;$$Ö?&gt;!ô	Ûìß?_x0010_UQ°Ø?Ñ_x001D_Ì=Ú?EÄ¿Ì¶gÐ?×cPÔ_x0018_Î?vð #Y@Å?Ê_x0004_qoµÙ?,_x000D_g6B_x0018_ê?ÒkJíãÅ?_x0002_¥íkã?µ_x001A_G_x0014_úÑ?_x0001__x0003_k gE_x0003_¡é?áèÎ'´WË?ý_x0003_%+F¼Ê?E[Tá#²?Ý~Ç_x0004__x0011_Ç?ð_x0016_ZÕéÝ·?G²_x0013__x0002_w]Ð?n]Ü1êKå?0ÎçÔó¾?_x0005__x001E_ê]ï~Ý?|iá_x001B_pÝà?&lt;¾ÆÙ'Í??è1¢~_x0007_Î?KÓÞÊ³à?ëñqü_x001E_2à??`k_x0002_Ñ?ó_x000E_6'üà?©ç¸­¤Î?Z_x0010_Î_x0007_ëÚ×?)¯Ê0­7Ñ?2r yå?sìÀÈU%±?úAéæSÓ?ÿ©#Uç?dS¼sLªÐ?_x0011_óùdÊ4Ý?)îÝ5øX»?pæÂ_x0015__x0019_Ø?TåKOH¾?6f£ö_x0005_üµ?'DR÷=í×?üAk_x0002__x0005_¤9â?_x000E_ÙLù'Ñ?m¿ *câÍ?c_ºN×?Ek_x0008__x0007__x0003_?ßß2ôä?E'þ£rÉÚ?À_x0014_ºfÒÐ?L¦áÏÛÖ?ó îý¿Ñ?_x000D_GÒfeÏ?p K÷òÀà?®âÿQÙ?óq½®7Ó?tAòðê`Ç?'^þ´ã?0_x001D_ò_x0010_Ì?¯¼_x001D__x0011_yæÖ?	÷²aµÌ?¼»ßÓ9Þ?#Ñ¥8yÀ?È³_x001F_\¥bÕ?÷úy_x0008_å?_x0001_j´7LÙ?_x0007_¯¸-Qá?O[YêûÙà?_x0012_Zqù_x001A_Ý?_x000B_¨-1_x0016_ÍÂ?øYjsqÓÓ?}Ýnk_x000B__x0004_î?Ìêß_x0007_k²?¿3×/ïÍÒ?_x0001__x0003_ø¡_x0010_Õ?Îâ&amp;aª_x0011_Á?±$ðÜSÀ?!X.ïæ¿?µ¯r¶R_x000E_à?.-kÊç(Û?»@`¹_x0004_Ý?îr¿z£Fà?_x0006_-_x000C__x000B_&amp;7É?ºî5ôOá?"ó&lt;_x0018__x0005__x0002_?_x001E_3`_x0002_&gt;à?¡¦_x001E_Ó_x001A_Qß?B¾O¦tÕ³?*ü¾à?M Ö7oâà?êC]®ù-Ò?'[Âk÷Ø?_x0003_Í«Ì¯Ñ?D_x000B_÷æ_x0004__x0014_ã? _x0005_y#_`¹?Ðé_x001D_;Ââ?Å&gt;Ý_x0005_Ê?þ&lt;&gt;A5×è?Ç÷¥õ`ÿ¼?_x001B_=Õ¨oÍÎ?*Ì;9@ â?ö/]F!á?2²_x0010_å_x0016_4×?³V%o}_x0002_Ð?¹Z@°¶?ük¼_x0005__x0006_f=Ä?6I¡_x0006_/¤À?òL_x001C_LYÍ?{hÕøPÙ??_x001A_¥Ò¬`â?È6W\´GÕ?sÿõ-ªDè?æûGçA&gt;Ú??ù²ò¾áÑ?	ýX_x0008_&amp;dè?_x0010_}-h_x0001_ÔÙ?½ÔÁXéÄ?VÅ_x0018_ùþ)Ü?~	\_x001C_j³Ø?ä±_þ]Á?©©:ð½µÝ?FqCâ_x001A_1Ó?æ·øêò_x0011_Ê?c´_x0002_FÈ²Â?_x0004_ÔÐÕ?VgmÄ_x0001_âè?ì(4»_x001C_Ù?%_x0010_SB6Ó?¿Q_x0018_c¡FÇ?æZPfÈÕ?_x0003_ÎÊ]A_x000E_á?Ç®ÈýÀ¼?;ÕW	SÑ?q0E­ËIÕ?v	ìÔ8ÀÄ?_x000D_øW#ÜxÅ?ðìoüÑ?_x0002__x0003_	*ûàKÙ?äfI,	Ù?V~¡Ì'Ð?_x000D_^&amp;*ænÉ? _x0018_¶_x0019_B8Ô?gô_x0005_ ÀÂÕ?_x0019_Åä+ÄYÏ?Ó_x0007_%¶E_x001C_à?&amp;ì¿Tç²?_x000E_RK5nÇ?Dyÿ&amp;&lt;Î?7¢Ô48Ç?÷Bê_x001F__x000B_à?O_x000B_..§½?i»Õ_x0013__x0007_*é?[Þ¦úî_x0005_Û?píâÑªgÞ?*	BHJËÎ?B½\©(Ö?¶·\&amp;Ó?(é~,zª?W"µ_x0008_Ö?_x000C_â	_Î?â\G[_x0001_Ö?ØÄ_x000F_µÏçÊ?*0×Í_x0019_à?_x0006_É¶²_x0015_³?X_x0007_ózOÎ?GõC!_x0011_Ý?{m_x0012_?ä?¬àôéÜ?	¦º_x0013__x0005__x0006_Y¯Î? _x0017_(vGà?Ä,_x0001_e_x0004_á?°k*«~ç?Bl_x0017_Bæ?_x001E_Âô_x0018_ù]×?Ï+f­à?eêa_x001F_xË?_x000E_Tnà_x001F_àá?i_x000F_ó²_x0012_ßÎ?_x0008_Ã_x0004_³Â?ÒGuGÝ?nÃò°Pä?Kä ¶eÑ?7Ç¡EñBÊ?bîp âTâ?[S}ÑÇÄ?_x0003_æA~VèÐ?E÷_x001F_ù¶[Í?ï_x0004_eÛ¥º?[&lt;þôÊÔ?Yv_x0003__±»?_x0007_È'þCöË?,i-$nÚ?_x000B_á&gt;è'_x0003_É?µÓã¬"Zã? ù·($|Þ?·ë´¼«É?Ô%_x001F_/×?pP_x0002_zÆ?q.Å_x001A__x0004_WÍ?í?2!gkÑ?_x0005__x0007_=ÅÈ{áà?hY\­µJÎ?¿¥þðß?©¥9ÇéÎ?_x0019_uÿw_x0002_êÒ?^²Aþ.Ýå?kª_x0006_øê?Äº_x0008_A_x0011_à?Iþ_x0001_Ãñ_x0006_Ø?0_x0008_¹_x0007_F¹Ï?ØåÑq_x0004__x001A_ã?á_x001A__x0003_ZK7á?uà_x000E_K¼Õ?K_x000C_S$Ë_x0008_Ñ?$	_x0005_¸_x000B_Ø?M_x0003_H±÷½ ?)hØÕÙÃÏ?/_x0014_²?Xî"ø¼_x001F_É?Èªu}Ì;à?_x0001_Ð_x001E__x0002__x001B_Æà?_x001E_D_x0013_9ÛPÇ?_x0015_ú_x0010__x001B_Ç?î _x0002_µ9ß?q_x0008_±cÛ?õ_x001E_7 Î?_x0011__x000F_ÅMB«?T,yØyâ?­ÿÙ÷JÀ?Ä	_x001E_[¡å?.Q¡q%ÒÛ?û·¨_x0001__x0002_wÃÄ?¿fWÙÖ?,)»',TÔ?õ/*loÖ?YO¨_x0007__x0006_{â?+z°VÁ?é_x000E_¡P¦Ì?Ú?¨'4rã?nþá£ËÍ¬?hÇ¬DÚ?d_x000B_Ä&gt;*:Ó?_x0012_ðçT?âÝ?#"w¾?üÎùåuvß?Q®_x001F_áÈC×?2Ð3Þñ½?Ü_x001C_ÜDÜ?LKöZ©íÉ?)XYÑÎã?Ð÷Ï_x001A_´_x0014_Ú?ÐE~÷_x000D_×?¹«Eà?}Z&amp;Ð?ë_x001A__x0017_YØ?ù='4Uf·?u±óû$ÃÍ?ÃÌîÛtá?@H4¦"yâ??¯÷Åwñâ?ÿE¹Çå?$¯¤Üwã?=£òVÊ?_x0004__x0006_;å3_x0014_³Þ?Ç`=eÞ¸Ö?o!!_x0005_R_x0007_Õ?¾_x0004_rEcå?_x000C__x0002_½1Ò?JR_x001E_.×?Ejê§Ä_x0001_Ô?6Ñ¿_x0014_æ?UËÊlÚ?Sg«fÜÛ?¾_x0011_*ßÃæÅ?ìÆ÷üÐ?l2_x0014_¿Tø¶?_x0014_|Ú¯ÔÎ?ANüc¢¹Ø?¥Yu~Å?"u\y:Ç?ßør\_x001C__x0002_à?w_x001B_-UúÚ?fd¶_x0018_rÆ?X5&amp;_x0003_á?î"#8_x000C_à?$8_x0010_CJÙ?îª!åêÓ?_x0013_F_x000C__x0003_Ì?Ì_x0008_rNûÞ?Ý_x0003_í¿üÔÒ?óÊÈNhÛ?T¯pq ûÒ?Æ¬	dâ?$N:Þ?_x001F_|¦¢_x0001__x0003_áÜÅ?_x0017_Î  È¦?y¿çãGÚ?"Ps5µÞ?_x0014_åÇ_x0016_ê?~ÿq÷&gt;ÖÒ?ÛkldîQÌ?§ÿà_x0002_¬½Þ?÷¶z_x0008_¶â?ùäc6¥Ü?y}@à?i'ïðà?7~`.[Uë?C V\cÈ?ss)/ÊÑ?_x000D_Þ% _x001E_Ï?W±X6¬á?©	Ó7qã?U_x0019_6ºá®?´D_x0014_2ÁV¹?J!_x000E_I¦ËÎ?f_x000E_R_x0003__x001D_ä?ó_x0010_¶Þ\iê?ZÞ8©Ê-á?_x000B__x0008_	µ_x0006_Ï?¨ÆOT¢(Ü?A$ê¯Ð? _x001E_Þt©á?ÕW-ÈÁÐ?ÓüIýß?¢øyí­¬ã?Cml9Oò×?_x0003_	Ó´r­2_x0001_ß?¢!NÕCÚ?ªÎ|×¾?6«IbjpÐ?Çº$_x0007_Ð¶?_x0019_c±VÕÉè?Q÷Ìá_x000C_3Ï?µ_x000E_ 2Õ?P*v³?%+ÌÌ¨Ý?#a_x0002__x0015_uÇ?õU~;N¾È?.ÂôÛ? áG_x0005_ÆÐ?¬+çù_x0012_â?jaFé_x0013_å?_x0005_em_x0007__è?_x0004_»è&gt;å?Wk®ÝëzÍ?!ç&amp;ÊÜà?_x001A_O¿ê5ï?åa)·,ã?ã#Á»ÐìÌ?W©F_x0010_»Þ?ÈybLÓ?_x0006__x001E_Ë_x0008_äð?®¦8ðÒ?_AÈx[ÀÔ??©-;aà?çþh'_x0013_Ö?Ööxñ ÍÃ?:U&amp;_x0005__x0007_7Ô?_x0001_[_x0008_ån;Â? 8n^^Ø?_x0006_Ìm&lt;¶×?³MÂ 	Ú?üãûµÔ_x0019_ã?kêö¢{_x0010_±?_x001B_ª²mÖÐ?_x0005_Ç±_x0002__x0004_	Þ?ð&gt;(Ù_x0016__x0018_×?³*CN_x0017_ç¾?_x000B_&gt;C¤KÒ?G¦	åo¸Ñ?%¢HÙ_x001F_Qà?_x001D_xAd_x001C_Ñ?Hëg,¢Ð?üÙ_x0004_°´Ñ?¦{ýØ_x0016_å?ô_x0003_é?_x0004_ä?)VÖræ?íRH8¼_x0003_Û?;A¹,^§?_x0017_/BUÞ?ÜÂ_x0012__x001D_ òÒ?ÖI¸F·VÖ?&amp;S/1®Í?ç_x0003__x0007_8½Ü?jºJxN6Ö?_x0018_äªº0ï?jûåOßÚ?Aqºû¥uà?¢z_x0012_orYä?_x0003__x0004_¤x_x0011_'²å?«.½¢Ñ?¥»_x000C__x0006_JÙ?_x001D_¬EF_x001E_à?GÃ[Å$ã?&amp;½yä&amp;á?AV9DÑSÛ?W_x001F_¹ùjå?z_x0001_ÛMÝ/ä?Ib9ÑûÍ?½	ûåÈØ?Ç3Áã?_x0019_(+µÐ??L[ÜÞ?îd_x000B_ÞsE²?â+¡_x0003_tîã?1³_x000E__x000B_Î?Ê|:QqÇ?L^âÒbQÞ?û`MúÜXÑ?&gt;{ÀwLÜ?«6è_x0003_âúÇ?[HSn#Ìã?Y:Ïr_x001D__x001C_á?¶ß5"v«¬?_x0002_ÒàË,Hè?ÁW¡_x0001_»?AàCÖÒ¯?w_x0019_Yá)Í?Oµ¹nÂ+È?EÚ¼D0×?md):_x0001__x0006__x0002_$Û?_x0012_ü|_x001B_7×?ºÆWÈ_x0013_Â?^_x0005_æa_x0011_Á?d_x0017_¶_x0001_)Qå?)ÅÖûo]Æ?Ü¡5¸_x0016_NÚ?õ¿mò_x0010__x0011_É?´(AòãÂ?ð_x0011_Ì´&gt;ÙÖ?ÝÐm_x0013__x001F_ñÈ?ÁpKâ	ä?üáÜJ_x0012__x0010_á?_x001E__x000B_©K~×?Ë_x0010_ßÉñÅ?å(A%_x0013_Ùä?pwQ ²?û_x000C__x0004_wÆ?æ_x0003_ðîÐÃ?­@¦Ö8ë?ykEbÒÀ?g53É?ìÅ?~ô³_x0011_E·?ÍO©	h÷Å?¹6ÝÏgå?@|1Q¿Ñ?Ò²ü)­_x0013_Â?îI°Ð¥q×?òjÉdþÑÔ?r\[}îÝã?k_x0011_Â_x0010_sÕ?G½î®AÔ?_x0001__x0005_&gt;áKã?GæòH7UÎ?"_x000D_»«°Õ?_x0016_NÇb$Ñ?%v"¶_x001E_Ù?Ç_x0011_Z¦Ô?;_x001F_Öö_x001C_º?dV¡{¡Ó?_x0003_¯ÒÇÍJÑ?Zö1_x0018_ùÙ?øÛp=_x0012_Ø?aF_x0016_Þvæ?þÍx¹ùJµ?÷ÊS_x0003_ÇØÖ?Å¨OÇ[_x0004_Ë?_x0017_×Ax9QÝ?Å0±G:à?E-_x001F_:_x001F_ê?³§±h¶æ?&lt;^7+^Ø?3_x000F_Úè1_x000D_Í?_x0016__x0002_³lKÝÕ?_x000C_}B|¸3Û?MhØ?¸g_x0011_¢òÈÐ?ï¹c-þeÖ?x_x0015_øíÇÂã?¶6ã½lßÍ?_x0017_)ü4_x0017_Ñ?e¾Îý¬È?¤rØ'ÿ÷à?¤Nµ_x000F__x0001__x0002_ì_x0012_Ì?õ¹xuë9Ö?É&gt;¯Í¼?ûé_x000F_\_x0018_Æ?! y²©ÛÃ?Ógï*FÚ?%¨_x000B_Oùå?ÚjÙ?¥Ó?sðÝã±Õ?«#­d_x0002__x001A_Ç?ß_x001F_Z±bÍ?vïTÓÊà?ujíBÌ5Á?R©_x0008_Ä?ñÎÙ Ç?_x0011_N/i±6Þ?'û#Ó|ß?tr5ç{ã?èTÄ³2EÚ?§±o{qÅ?D¥_x0012_	°kÛ??_x0011_mÔÓ?_x000B_Aö]ÇýÖ?¨,9MôÖ?ãÌ0_x0006_íÞ?Äý #Âæ?W÷|]ÞÕ?¾7¤ZVÖ?Â_x0014_(;Û_x0006_É?ò±q(nç?A_x0012_° %Ä?#jÀò3_x0011_á?_x0001__x0002_6&gt;L_x0007_À?,`,{iv×?mÍ«6JÁ?àIà|)ëß?Ã/Â5¦ã?_x0004_Þ\:vBã?îM_x001B_£¬*Å?§V¼TîØ?ÛÐñ.äç?_x001D_´ºÜå?rV_x0013_"J[Õ?ÍRpîkF?ZÚrc6$Ü?_x0019_Úc¶Ö?_x0001__x0008_/d	ê?R:buÉÉâ?G«|¹UÝ?úq,ÅèÎ?_x0001__x001C__x0004__eÞ?*_x0018__x001B_R_x0007_×?/X_x0008__x0015_öHÍ?D(ÂU_x0010_]â?Ã_x0011_=Ü9_x000F_â?ÅäÐ1Ú%ß?»^$Ë\ã?ß{ß5ÛÄ?îµ_ì,g×?RÑçð!è?#¸_x000D_½_x0010_Ûã?å¯Ò@j_x0014_Ï?_x0008_9_x000F_mÒ?YJe_x0006__x0007_*`ä?_x0002_!ë_x001B_¸¾?­¬©_x001F_ÍÚ?¨Y:_x0005_.Ü?_x0006_¶õ_x0008__x0007_ä?_x001E_àR_x000E_ã?®¶bVà?_x0015_®·Ù4ÚÊ?b_x0017_b¶ëÇ?À¨tØé_x0006_Û?Í_x000B__x0014_¢ÜÛÌ?OÚ×¦¨æ?ª+uhP_x001F_Î?Ú_x001D_²_x000D_î_x001C_Ó?b2µ_x001D_)Ñ?p¤h®ãiÏ?f`,!é~Þ?»÷ëUÄâ?ZØP£Ó?0gÙx.à?³_x0018_aNE_x0006_»?Õ_x000E_åBöfÞ?ÍHåBàhÓ?~ãúßÃPÌ?ê_x0003_Õ·ë­Ú?B	C¸_x0004_ñ¯?ÚÉj«ÌNá?q_x0001_xc¿	Ò?È;Qà?©$ÉÛÕÚ?Ùø%â¦Ú?_x000E__x0019__x001D__x000C_Ïà?_x0001__x0004_ã_Ô_x0003__x001E_Õ?vU+÷7Ñá?µõh_x0001_¼ãá?N!nÌ?W_x0004_P_x001D_Öá?êxûêìÛ?dÉyKT5Ñ?+·'oã²Ý?¥QÊì_x0003_Ý?4­_x0016_o#¢Ï?tö næ?_x0008_%ß*®ä?ÐïL¢VÚ?ÁGQ_x0019_Ò?²;L½}ê?Mç_x0010_rË/Ì?¶nÍÒ?_x0001_Ç¾Ô?qÆ83ÐÊ?ÉÆe_x0014_ØÛ?xr@­ä?É ò2Ø?_x000E_éoé·Ú?_x0013_QXxò¿?ù_x0006_IìJæ?Ëâ¾ÛÖ;Í?Åá._x0003_K{Ó?Ztã? Á? 2;â?_x0008_7;×_x0013_oÈ?_x0003__x0014_eNcÖ?_x0002__x000D_Nô_x0001__x0002__x0015_Àè?=&gt;_x0013__x0018_&gt;+Ð?V_x0003_;Ü57à?-+7wß?Fó_x001D_È?_x0006__x000C_çdµæ?)ª_x0018_t³:ä?_x0011_Ê_x0006_=Ö?p2_x0014_@Õgå?{NÌ_x001C_ýùâ?2ëè_x001C_~[É?Á¾_x0006_w±?_x0018__x0011_â_x001B_EÂ?Äé¬ï³³·?Ü§.«ô&gt;à?ø@_x001B_%gÑ?cçKÉ?J_x001F_P;è_x0014_Ð?å£_x0019_{æ?¬?Mg_x001D_°è?«ßÐxëá?cþ"hê_x0005_Ö?_x001D_þ!í_x0016_Ï?oÚÌ_x000E_·?Ñ_x0004_%Þ¡Ù?È_x0002_Á¼£â?_x000E_è Bt¾?ÈY¢¡ßGâ?¦î_x000C__x0005_å?LOÎ}Ñâ?8³à_x0019_}Î?}RvM_x000B_©Ü?_x0002__x0005__x0012__x0011_¥&amp;}_x0006_´?å³×Ñ?P9m}@dÄ?Ò³±7¥´Ô?®T_x0005_!"¼?¨¬L°}Ó?¢`;n'wË?fÝûõË¼?ß¹rç8Ç?&gt;u§txÆ?2iLé_x001A__x0011_º?­ÝÙÍ£à?s_x0001_HiÕÝ?Ã(_x001F_¢²È?´_x0007_ÝGt×Þ?_x000E_÷kuÉ?6_x0015_Râô¿×?÷_x0005_ÈN_x000C_Í?Îß¹ºþÊ?lÊ #üæ?_x0008_×Ü«{©Ú?_x001A_â_x000B_)C_x000B_Ð?ÅIZ[_x0007_qà?_x0003__x0016_l&gt;_x001D_â?^Î_x0005_+._x0011_É?_x0001_Sýç#Zß?¿é_x000B_Å?ï¨m_x0012_ûÓ?UB·M_x0004_Ð?²¡­ÛgäÍ?v_x0015_³O_x0010_@Ä?*¹è§_x0001__x0006_÷üè?¤_x000C__x0001_ MÝ?_x0005_æ"tÓ?ÂReí]ÔÏ?£µ¦_x0015_Ì?@8»cU_x001D_à?@Wk_x000D_?Ä?rZed_x0017__x0003_È?:éã½æÑ?_x000B_&gt;óo_x0002_©?t¯2àÈÄ?ý_x0007_;±\þÕ?e_x0011_î&lt;óÇ?!EÑÊ%êê?_x000C_êÁÍÝ×?LC@Bá?_x0015_¡¿Õ£Sâ?_x001B__x0011_láß?ªþÞßÂø¸?ýªÌÀÇ_x0004_Ù?OYM`Ê»?!d_x0012_A¤Ä?6ªOCâÇá?µ5JRßë?_x0001_¢§É_x001B_¾Ø?Ð"_x0010_÷áÝ?_x0006_Ç6Õ â?´;ö×?Sª,X©4Û?ÅíÙ_x0007_¾Ü?wÌ_x000F_c4_x001D_é?ß¥¥R/Ã?_x0002__x0006_&gt;Ç_x0007_öV\å?Ù_x0015_sF~Î?8ôXà?´áøð*·á?©ú|_x0005_¡_x0004_ë?bÈÏr2À?gQ_x0001_âØà?£ý(m_x000F_Þ?°l4_x0017_Ñ?D$T+æ_x0017_Ú?%·/ :Ò?97XùfÙ?Î ÈDTõé?»ËüÌ_x0003_Ñ?·w1"k	â?_x0002_©+ÃÍÀ?Ûsßè_x000C_ÑÆ?_x001A__x0010_§h¶Ð?_x0007_ØÜ_x0002_áiÒ?_x0004_7)D@Ê?ZH&lt;®9Ö?ôò_x000C_EDÓ?ÁÓÍ-¢×?¶û¼_x0016_qã?ªÀïql+à?¢_x0001_ÕÔ*À×?_ì¼_x0018_ûyå?±t&gt;Ó¾ÌÁ?_-_x0010_:_x001C_³Ó?!_x0015_Aà?ýV_x001D__ÒwØ?®ùÚ_x0001__x0004_æÐ?_x0001_vÑ¢ÈË?Ü¿ÇÀPÜ?XõëWÆJã?­]_x0001_²¶¿?ýRÁYîÆ?û¤Ô?¶wð3\­Ý?BN_x0002_»æ?zEXÂ:Ñ?@ ä]]Ì?ýjq_x001A__x000B_ä?ÚóM_x001D_ôÜ?1Ý¥20ÏÃ?6X#Ä?4_x0019_Y¿Ô?»Si4té?_x0008_¾æCÓÑá?r_x001D_@_x0006_gâÓ?ú.&gt;râúÝ?+,§Éã?_x0010_cr/XòÖ?|v&gt;¨~Êá?_x000D_\aeÓ?+xL63à?züCkpã?©G_x0015_ç¢é?õ0¯_x000E_üjÀ?ø%FX0Ñ?_x001D_àèá_x0003_¿?KþQ;»³ß?ìnðÏW¡?_x0003__x0005_k_x000B_yµ^vÊ?¯_x0002_r Ó?_x001F_]=_x000D_GÛ?ä_x0013_Äg_x0013_Ù?mdCBä?_x000D_¼¾Î_x001D_³×?¨vô_x0015_¼XÒ?©#Ô³Õ?_x0002_G¾Y(æ?%þÃs_x001D_Õ?â[ß?mOIôà?_x0010_VéóRÞ?_x0004_©r"ýÝ?sC­S3Å?òIÆló~±?_x0012_ó	É_|ç?öâsa_x001E_:æ?YãîH_x001E_Ö?Ñ_x0014_Èê(_x000E_Ö?ÅE¶_°pä?_x000D_&lt;³£×ß?ûP¨_x0004__x0004_ôÆ?ÛTÂô"ß?~O!ÄUÔ?Z_x000F__x0017_V/Ä?ûö_x0014_¸¹Ü?ãèS}_x0001_ë?­545Wå?X48n»_x001F_Õ?mõd}ãÁ?k­_x001C__x0003__x0004_.yÊ?_x0013_ÿP¥ªWÜ?_x0008_¼_x0003_báFê?_x001E_fG_x001E_µà?XKLûÜMÒ?lªÖ©NÜ?³¯Ä~°?2_x000B_x ]¾?_x0001__x000B_Ñ_x0006_¦ØË?ºòGcbÝÏ?¤_x0011_q±_x000D_µ?¸@_x0003_xjÜ?ù~À=Ù¬?òiOaaß?«UÅ6óÈ´?Î»Í$}æ?«ò_x000B_Lo_x001D_¾?_x000E__x001E_0ò¼ÿ¶?Ç:S ÃCÃ?ßjÍ_x0007_WÓ?dgTªHä?_x000E_[ó*âgÍ?K`Ò0µ?û"®Ï'Ú?_x0001_æå_x001F_è?5ÂÝöIóß?øJ,_x0005_[¹?k8ð@Êæ?R_x0004_ÿ_x000C_Yµ?_x0002_P ­õÕ?¯KøZÙÝ?ÒbN]sÇ?_x0001__x0002_DfüDªØ?R¼à"TÞ?7Ô¿_x0001_A^Ô?4QïÔmÃ?k,ðê&amp;à?W_x001F__x000F_ïC¾Ì?Ûý×Lâ?-¥»ùürâ?_x000D_;Û¬ß?É£(¨+_x001C_²?ôöõÆÏ?Iíc,_x0015_Ó?_x0013_Á_x000C_4jÕ?W éÝ¼?«_x001D__x000D_j6£Ø?é_x0006_«)mÛ?M¤¿º»à?|â_x0007_ñ½hÆ?&lt;&lt;ê»_x0008_ßæ?;5^lìÜ?â_x0010_*kÊ?n=_x0017_Ýù_x0004_á?2/Çà4HÖ?ÿµbnTòÉ?¤_x0003_µº_x0005__x0004_å?Í_x0011_ËÆrÝ?ù_x0011_	©	¾ä?N¶¤û½Å?t?ì®×?÷¦JÅ²ì?_x0002_(bëØ?~¨]_x0002__x0003_1â?5bu­}â?+e¿_x0003_`_x0018_Ý?(×©vÚ?ÕcgØÎÏ×?E@x1öê?Á¦Þ_x0016_Ó?¥Þ_x001C_Ò?rdlU,Ë?ÆB*_x0008__x001F__x001B_Ñ?¸B½±¿QÖ?_x0005_ºöx«á?_x0002_kÆf½_x000C_â?BÔ¸àe±?òâ=ðmBé?¦ÑDBÞÕ?_x0010_(G":Ø?Q+e]-Ö?1£iêüNÏ?_x001C_ï¼ª8Í?æ~SÏ«Ñ?_x0001_aéCºöÅ?óéCÚ. ç?¢½9Òxä¸?`qÑ_x0019_ZÙ?ã}+k3ÈÖ?è«_x0016__x0017__x000B__x000D_ä?ú]ÉPÈÝ?ÙuBµöÚ?~ãÆn"Ã?oV£yßÙ?±ñ×_x000E_TÍ?_x0002__x0003_ÚK¾n_x0019_ß?_x0014_\çµÝ?Q1_x0019_£Ý?_x000F_OÄSÔ?©¡+£x«?¶/ïVhà?ü_x0003_­_x001A_ÌÚ?û'Á_x001D_ò»?µwQv¤Ú?²_h;ªÎ?Qt#ó±&lt;Ç?_x0013_}§kÊ¹?èC;¶_x0001__x001A_è?þø¦×YÕ?¹1Wðã?­póU_x0017_ÙÓ?º¤´ØÔ?^}ùdÜ?ò¥VD¿.á?J¹´£#ð¡?Ú$_x0005__x001E__x0006_Ø?Z_x0007_ö­hÏã?zyÒ¦BÕ?IxuþÖ?KMÏ¨|ÏÄ?¬Â_x0007_ì¶à?ði{Ù_x0013_°Ì?$j_x0002_®%ß?_x0010_Vð#:ré?fä}p¤çÛ?+ÅÂÇÞTÁ?Þl+³_x0005__x0006_éaå?A^6OEFì?_x0002_0Á¥ß?P`¹Á?g64å"¶á?oó×_x0006_û_x001D_Û?ü¥¼½`²Ô?¥2ÕUI°?£_x001F_c-û_x0011_Ø?_x001A_gÕ_x001C_'_x0004_×?0fO_x0016_@Ô?Q_x001E_£Òã?í_x0004__x0003_8ÌÍ?_x0001_°t_x0010_e_x0003_Ù?[-°ý2Ð?_x0010_é`["Ý?*ÄÖÞT¥Ô?Q¾RèkÑ?;&lt;«DÇ?8q!_x0007__x000C_ûá?gX&lt;_x0014__x0004_Þ?*)Þù'TÂ?L_x000E_/=5Ì?ü,|ßÅ?_x000C_bH_x0014__x0010__x0012_Ù?7Ø[}H5á?ý_x0010_1_^Û?à_x0018_,lÖ?Ü5¤_x0007_³À©?¹«V? nè?Ð_x0005_³ÌôÞ?©2_x0003_c ^æ?_x0001__x0002_ÆgÔì_x0011_Sà?²° .P_x001C_Ô?F Ö_x001F_p{Æ?H¡áÎ§«Ó?µJ¢À_x0014_á?õpAÈ°É?_x0002_òÎ¸=MØ?ÆÌÃÃÉÍ?Ûö¶Á2â?ÔÁLÜxÄ?Ñ@_x0002_×¯Gã?tú*qC_x001F_Ù?ýRª#i¦?n4yiË]è?µSÜÅ#Õ?_x001A_îû`[	Ü?ÏÔqýåVÈ?®úØâä_x0001_¦?u_x0017_^rÝ?t0_x0007__x001F_±?_x000B_K}9ælØ?Á_x001A_Ô~ö_x000C_Ò?y¹«wÑ_x0001_ã?ÚI	ÒçÝ?ú}_x001B_ï9*Þ?_x0007_äf¢¯à?È)Ä&lt;õ"å?Öãî_x0019_&amp; ß?ôi©¼×?:Ð/ªÞ?ãÒg	à?"ê¥÷_x0002__x0005_1â?¼Ýîô±Õ?ã#{ó Õ?ó_x001B_$TTÕ?SnËõé_x0007_×?Tk	J_x0008_É?e4t_x0017_Åá?ÿ÷_x0003_mÓ?Îd_x0007_2ñÍ?EIg _+»?A_x001B__x0004_Ì\Ù?R_x001E_#_x000E__x0014_Ï?»\¤_x0001_ÞîÞ?2¡Tm"¢Â?p_x000C_=Â_x000B__x0018_å?0_x0006_ë¤ÀKÑ?6OP´_x001A_ßÞ?gÝ×5¼_x000D_à?ÜßloÜ?_x0005_Û_x0019_{ã?aÆ_x0013_à:YÚ?_x0010_Hp[ceÛ?Æd_x0008_Dª_x000D_Ñ?ºmÚÌ_x0003_µÉ?Fª_x0001_gr²?!~oñ&gt;Ó?"F¼K_x0004_mÊ?¯à¦_x001D_ådÔ?gDOÍÕ?n=¾*_x001D_Ø?6É_x0011_0ËhÐ?ãLYÅ\,Ú?_x0004__x0007_¢ENZ_x0012_MÌ?\_x000D_¡ÍyØ«?óÖÉw`ù´?_x0002_#|ÇÓ?õw=¿ZÕ?ds9´ßÖ?±_x0001_¡&lt;s¾Ò?_x0018_ðÍñ_x0003_nì?Þ&gt;#&gt;ìì?_x000F__x001C_ô:à?t2? ß?_x0014__x0006_(_¬â?à?OÿÐ¨Ú?_x0002_lºùÖ?Ñ}ä_x0006_ï_x001F_Ø?õ_x001F__x0003_Ìå_x0003_Ô?±ÛWÿÇ?_x000B_Tà_x0002_ç?_x0008_¿å #»?_x0004_À4¡n6ê?ñ¸É_x001E_LÛ?_x0003_V«5AÇ?.õ¦Bç?÷Â%ÖT¦?,6?_x0008_ÝÙ?BÜZ(?ÎÕ?X_x0005_Ñä?óÿÞá?©P±"uÓ?Ï_x000D_Ó²Î_x0011_í?w©¥ÒFÑ?»D_x0013__x0004__x000B_bÎÒ?_x0008_Ú+*Ò0Æ?Õó_x000C_óíà?gÖT¼Úé?,J_x0001_¢_x0016_=Ë?	 ]àÜá?ú_x0002_×Í_x0016_à?ÆßÉ$_x000F_à?_x0003_¹_x0018__	6è?Ç«¢_x0010_f×?_x0007__x000D_u2_¤?«_x0001_&lt;ÜtØ?_x0008_õy¾_m»?µÛä_x000C_Þ?ýZnt×ä?çs÷á?Ït.£Ô?|}®»_x0019_¿?^" Ê@eØ?_x0011__x0019_ÝY?Ù?_x0004_¦ÿ)öÓ?jù_x001B_XÓ?Ò&amp;;"é?xÐ%_x0006_ýNÃ?_x001C_3àð_x0005_Ò?Jßµr@ä?ØwÃXÃàÊ?_x001A_ _x0002_WîÝ?h9UjÛ?ëã|C_x000C_^¨?_x0004_Ù~Ò«Î?cå+÷¸_x0004_Ì?_x0003__x0005__x0007_-âÚn_x000B_Ø?"VKÈwÙ?"ØsÅ@Ò?È_x0002_cü2Ô?U/sa_x001D_Æ?ÿF¢ÕëÔ?7(_x0017_ÇÊ?èÌim·Ä?._x0002_7á5Ñ?x_x0006_¬Ðmì?ôóÝ©â,å?ÜSª'_x0014_zÒ?bI¦±ô³Ï?D_x0003_Ù5Mç?÷Ú_x0004_-à?S	_x000D_»?_x0019_Æ?ÁkÙ?»í_x001C__x0006_Û?_x000E_ó945îÝ?^_x0001_mÝÚ?à_x0006_Zhä}Ü?ß¸Ë,`^Ó?·^DI½×?_x001E__x000F_dr¥Ü?ÛÞC"`ç?_x001A_9¬_x001C_÷å?ym_x0011_ÈÆ?eÏz²Ø?þÕ_x0010_rìjÌ?#\éé	ã?Ãj$·/ØÕ?©9Ý_x0001__x0003_Nõà?ÚÎÆë_x001F_ÈÇ?rÃ¶EÓ?	w TT­?$]µ`_x0015_Ô?À|,KÈ?1ª_x0002_gÈ?ÍL_x000B_êÏ§½?]1ò~_x0006_ßÊ?ôáÎã?NW_x0017__x000C_ð$Ü?_x000B_j7éü¹Á?__x0008_Úêý½?mhYÿùdÙ?	_x0008_S¸¥?Ê®_x0018_ÁJß?/l_x0017_{9_x0006_â?;lããÑ?=[ìGþÕ?_x001C_0	~Òéã?}¿ÔàçáÜ?0)=é±Ø?ðÑ_x001C__x0001_ÉBÓ?#_x001A_?£8Ú?é,yP¼?VÏ3Ùã;Ï?_x0018__x0011_Þ¸=Ø?¼c¢^Ú?*qZË`ÇÝ?_x000E_,ö_x001F_CÄ?A1-Ü0àÛ?Àþy_x0015_i*á?</t>
  </si>
  <si>
    <t>cbd55e2c22aa3c04b326a5136dc0fca1_x0001__x0002_³Êµ1qÍ?v/Ó.ªjÖ?x&lt;!ïØ_x0001_á?=Ú__x0014_pûÝ??ìæë.]Õ?Ë6TI¬Ä?ÇÕÔV_x0008_à?XâßwóÏ?6# 5´¼ß?ÀÔ¨´éÖ?³~]ô=Ñ?Ñ 56ÕþÚ?&gt;¡£ÀÕ?«½]_x0018_àì?E¬ÜNÐ?_x0006_2¯&gt;X]Ù?ð_x000F_úÀÄÕ?åÇn3/lÔ?&lt;øGÙøÙ?mý_x0017__x0004_Ú¿à?µËs¶¾ðä?sý&amp;~jXá?ÖëêO¨Ù?n´º#_x000E_¬?¬ò_x001F_²Ç£ä?¿&gt;QRùÎÔ?ûý\îÏ?AÑA=×?/LÑ:ýÙ?¾GË@Ó°Ú?_x0013_|	_x0017_y¦Û?B+´{_x0003__x0004_åÀ?¯o_x001A_ùè?¥_ð²¨å?æ=í½@è?¤©ãP_x0001_Ù?Ú¯Û_x0007_mä?sÈ_x0005_È4¦ë?ÃÂHêä?rAk_x001F_¢_x001F_à?ºð×ÂEqÙ?_x001D_k¢ïËÒ?4ÐPï¤Å?ùN&gt;ýcÐØ?oM_x001E__x0015_àÈ?ñí_x0008_È´Ó?RNý_x0002_Ü?L)³³_x0005_%Æ?f)ie_x0010_Á?Z_x001F_G_x0010_. Ó?¿\Ä_x0013_Ð?¸Ê§_x0014_âÝ?ä_x0004_èÿ(åÖ?j_x001F_7Ín_x001F_Ø?&lt;Òç_x0003__x0015_·?_x0012_ª_x0010_r9Ù?õÀ_x0015__x000D_&lt;CÞ?_x0002_°V&lt;eÓ?`E¿?]r»?æ,çrÑ?®_x0018__x000D_Iôy¶?Ò*7I^Õ?mz}èåbå?_x0001__x0002_øÚ)_x0012_UÜ?Q_x000D_ÑN¼Þ?ÕÃå_x0003_UÚ×?_x001D_sàé_x0017_Þ?¥¦Á1%µ?«_x0013_(Äç?Jõ_x0014_Iç?½7_x0004_ô1Â?ôó3WÅ?e²ác.Í?_x0003__x0010_Å®dÏ?éÈ1$êÔ?wZ½@pSÖ?W±»ÏÉëÏ?óõ_x0017_8IÃÌ?{Å_x001C_0âa±?M_x0018_|T]Ø?~iÎKÐ?6Ê_x0013_OØ?xÝv_x0010_Ñ?_x0019_ ÏgòÞ?_x0013_ |_x001F_¹ß?\ÀÌ_x000F_òaÁ?¾òw­\;Ã?Ü43z_x0003_Þ?Øñ°_x0006_ÔUÛ?_x000B_n_x001D_o6ÒÀ?c©_x0011_?}Ü?·æpI£ôÉ?ñpß,¹Ô?h&lt;õëMÛ?%íÂI_x0002__x0004_±Ý?Ma¬B9Ã?_x000B_Ì_x0004_¾Û?Y¾ïÛÎ_x000B_â?×ÙUÅ¼Ñ?´Ð¨]_x000C_XÜ?_x0001__x0019_²Yò?Ý?ø)¡_x000C_ÔGÜ?|=X®_x0003_Ñ?_x0001__x001B_cBAÝ?z4¹%|Ê?$m¦Õ_x0003_Ô?À¹¨ë»ë?÷^ê¸À?E&amp;Hª+Ö?Xö»·aÿÞ?ð~y Í¥Ø?&amp;KÀP_x0005_ûÙ?r=¼_x000E_©?~Înøöº¹?X_x001C_cià?5±YV¶^Í?|ºyÓË?ñ_x0017__x0019_Ftöª?b|2&gt;µòÆ?®$stå?=åð_x0006_ÉåÜ?ÄÞ4ÈîËÐ?ª]ãF	Ü?\ì_x0006_´ËaÕ?ÑA°FÙå?Euq,_x0019_Ü?_x0001__x0003_§GPiõâ?¹Îh¦_x0011__æ?_x0016_ÑbÐ¿³?_x000F_!Ø_x0001_gÐ?¡z_x001D_¡Ä¬Û?_x0007_QøáyØ?ñ8Y²¢Ò?ÎgÆçÿåÓ?zï_ü¿?ZD®Ã5¼Ò?irÈm_x001A_Ë?âÕIþÚ=á?æ_x0016_lá_x001D_Ù?Ü9_x0001_aM_x000C_æ?ç¥¿§çç?AÈ qSÝ?ï·ågÝ?_x0010__x0001_¦_x0016_Ò?c%#Rà?ñÞÌ_x0004_O(Ô?àpCâ?Ca/g_x0011_Þ?_x0002__x001D_O2_x001E_;Ò?_x0010_|_x0019_dÛ?_x001E_ÎÆäÝ?{«4¶_x001B_ã?låÀ°4Ø?=ý8 ¹?=ö¯ôtÑ?¦gPY&lt;þ×?{0_x0001__x000C_°?_x0018_Vnx_x0001__x0004_0ßÎ?EJ¾Ë Ë?x@Æ¬IvÔ?Ú_x0003_ê_x001B_ùIÚ?^Å_x0013_ífâ?yN_x000B_j¯ä?-î ­13Ü?_x0002_Þ_x0017_ÂÉ?ùÏÛ&lt;êAÓ?û×0÷=À?0ÌØ¼¹?×·ÀÚºÈ?dâ_x0004_u@Ù?dÂÝä_x000E_Òà?&amp;Éå_x0007_×?5_x001B_üLpêé?_x0011_E_x001C_ûTÙ?ô¾Û¸Øè?&amp;Uæ&lt;aÃ?G{oèMìà?úã¢P_x0002_Õ?½d	xÃ?H_x000B_"?cGã?ÎÙ³V2#±?Àc¤J_x0016_-â?Qû;ædüµ?fô_x000D_Wà®Û?$_x0017_93 å?{ÖA{Ù?Ø_x0016_á7ê?Î_x0015_¶_x001C_ã?_x0019_P»:sÌ?_x0001__x0002_ªX´G|µ?_x001F_1Á"óÖ?_x0017_n_x0010_«±º?º5_x0006_ÕãÀ?ö}¢/Ö?I]ÊÄiÒ?ie) ºÞÖ?{§R_x0008_òâ?3sÿ_x0004_Ã¬Ù?ì÷3Ý4_x000E_Ö?ãP,5 Ü?&lt;_x001D_¦÷ZÈ?¡_x0010_câ?w_x0006_Mä?ÊÅ²ÄPÖ?`_x0018_éû°Ö?,_x0015_:Üì?tÇ_x001D_ëÍ'ã?)\v¤Ù?M_x000E_!YÑ?úBÄáDÆ?@¡e_x0004_ÀTÜ?Wh[DuÖæ?\}s¼§Ä?æM²ý ç?_x0003_ðy_x0012_«ÄÝ?^_x0006_møÑ_x000D_Û?aÐÑ­hmÖ?BE%_x001F_Ö"ã?rýº!vÅ?_x001B_³ø òÍâ?` z_x001C__x0001__x0004__x0015__x0004_Ô?7 ïÈbíá?Ô×_x000F_Ý_x000B_£ß?`BZ_x000D_:_x0004_Þ?Áqî©Ôâ?ÈÌà@JÓ?fxäÞ_x0003_É?ý÷íP|¡Ú?Pg_x0016_§ß?]_x0013_ÜÖ_x0003_Í?B½ðá£úá?õËr_x0011_ô	Ó?|_x0007__x0001_J[Ó?_x0006_àë»YÀ?BÔº!_x0014_Ô?èíÎlÕ·Û?_ï_x0002__x0002_;	Ü?£²³lðç?¿5ê"Â?ý4ö_x0016_ûÉÙ?gZáÝÝ%»?QÄðÓâÞ?uy¶c=_x0008_à?ÖIXÜ÷íØ?S_x0004_=_x0013_{6ã?ætÂÅ_x001C_ÐÔ?þ_x001A_¿_x0018_óºÜ?=ÈEKØ?wìÒÓI4¨?ÊÛA8¾#Ï?M_x0002_o^RÑ?D_x001E_V_x0014_¿ÊÎ?_x0003__x0004_dE#Paß?O	¢î¿Ó?	096wâ?§~ïlñ|á?ÿ æÜ_x0004_Ù?_x001A_æ_Â?¸Ü¡ÆÈà?ªT_x0016_ß?ÿ¦yM×?_x001F_¬§`_x001A_å?_x0008_,â¼ÂÖ?ßfê=mê?_x001E_å2¨W¿¾?Ä_x0004_BY®ëÅ?ë_x0002_YnùnÙ?äJ¤_x0016_QÎ?Ð®RÙè©Ô?®®ÊõÏ¤?&amp;¯ØÑwÌ?¤(_x0019_V_x×?Vîö.Ç?_x001D_ðrò__x000E_ß?º]AÚÖã?wW_x000B_VÄÓØ?ä_x001B_ë;ÍÆ?¹mvçs¹â?Y{¿Ø_x001E_gÔ?­Bz_x000D_RoÄ?_x0008_UäÒ?_x0001_t_x0006__éÜ¾?JWÊ	'hÍ?S/|_x0004__x0005_w_à?¶ù_x000B__x0019_[_x000F_ã?"ãH4ªÚ?ðA_x0002_eçH­?WpÉ¨QâÊ?ö`~#ÊÐ?_x001D_Ó]	GÑ?$#_x0013_£_x0018_á?u-_x000E_!û³Í?_x0001_Úç\WÈ?9)Ä_x0004_ÑFã?úÈ¶_x0006__x0012_Ð?ZÐ´?"º_x0003_\Ýá?93&lt;iÑ?¸]_x0003_-Y_x000B_á?ÑÇ,¸l5Ò?}_x0002_³_x0007_r_x001F_£?®³a³Õ?_x000B_®§ðFèØ?T¥¡?_x0005_ÁÚ?ZóÌåEæâ?98³­Û?ºe+â_x0008_Í?ò¸_x0012_÷è+Ù?Í9ôY+üá?jWè®ÀÔÑ?)hvØsÓ?ÞÒªOªè?ÊÅN,×À?uño´'Ï?_x0010_r°ô9¨ã?_x0002__x0003_}v_x0002_(_x0003_à?üð_x001B__x001C_ìá?M&gt;d_x000B_Ü?_x0014_Ó;úÑ?lK0ÏmcÞ?à@ÄcBÔ·?Ú¸¢_x000F_töà?_x0019_K³_*_x0002_Ò?ÃUÙ±_x001E_ê?MaP[Sá?xwÝÙ»Wâ?K×?5¹âÔ?S9D©_x000F_½·?äuß%æ?D5DY&gt;*å?5àù_x000D_Æ?^u_x0001__x0001__x000F_«Ñ?4ÚbJUâ?õ|&amp;êï3Û?ºÇýª_x0002_ß?H_x001E_âã?_x0011__x000C_ûâeé?_x0006_&gt;_x001F_Ï'7à?¼¬!¤Wã?ë'Ê;Ó_x001B_å?ÖJÍ?æ?Ë®Þ%õ_x0011_Å?²6CÖäÔ?A_x0014_ñh¯Ú?á_x000B_°¨wÑÄ?Kõ´_x0017_,Á?:dóe_x0003__x0005_}Y×?_x000F_°jä?¿oïÈÊ?ßØ_x0017_"_x0014_ïß?SpWµºË?aøÓÉ90³?-hñÊ_x001F_ëª?ñ¦B_x0004__x0004_ã?÷[_x001C_3'KÚ?]_x0017_âs×3Ñ?ÎÔÐ*_x001A_©È?_x000F_Bg_x0001_Û?áöípÚÂ?dLT:ïÒ?%µ.Ð²Ò?_x0017_\è	®GÔ?I_x0008_¦'¼»í?Å '[ÂÓ?È+W002Þ?%ÿänõÛ?ò/_x001C_áÈá?Rc£_x001A_Ñ?k/_x0002_Pmæ?´A{ë?_x0011_ay*ÔFâ?_x000B_Ò1_x0007_VëÓ?+¿_x0015__x0003_d´Ø?IÚªÉÓjà?óp/pã?Î®Lá·á?s:n{_x0017__x0015_æ?ÒÜk÷ë°ê?_x0001__x0002_lÐ+Àñ÷Ô?Wíg@&lt;îÓ?/ÇY]ÚÔ?ÛÂ|_x001C_úõÍ?õä_x0001_8ã?ß©æîå?p=f%8	Ê?ðM_x001C_Ó\¯È?=~vÔ	à?Û_x0001_%_x000B_DGÍ?ÒKKT%É?6x uõÑ?PýÐì¾?®a XLëÓ?Ý,xOçGÙ?\Úl_x0005_úÑ?_x000E__x0018_í_x0010_×?&lt;q.ñÞµÖ?×§&gt;x_x0005_c¸?_x0010_Ü¿Ö°¡à?_x0014_(A_x0017_å?j§-|iã?ëXZ¨/ßÔ?$ULº%Oß?_x0003_ Õ_x001D_YÛ?_x001A__x001D_D¹(å?päÏr[Ê?Áõ;U%Û?m\²Ú_x001D_ÚÛ?\H9;Ï?á(	÷_x000F__x0015_Ò?%('_x0003__x0006__x0008_SÅ?ûNý ó]Í?*br	_x0013_Öè?e5ÿÛÐ¯?}G»Y¬Ò?_x0004__x0016_ÑÆ?l×R_x000D_¼Ö?©;Ï'Ô?4XqRîÛ?ø´iÜ?_x0005__x000E__x000B_Û®3Ø?µ_x000F_¹$~_x000F_ë?°H©!·à?2_x0001_Å_x0011_Qæ?üÏQ§_x0006_ö×?¯_x0014_§µ_x0016_ã?T^È&lt;1¯¦??W*JvÖ?X¦ÞGÜÑ?ËÂòXËÖ?ª_x000D_l{@Á?ô_x001C_D_x0015_3iÌ?fp1_x0002_èá?8k_x001D_¸¬|æ?+$ö}¹ßÉ?Eo]&gt;ôÔ?öÙ¬ÇûjÁ?_x0003_ÃÖ_x0011_Oá?áÔÿ!-Ø?¡^ã_x001B_Õ×?uA÷ÊrÖ?d_x0008_c_x0014_¼Ð?_x0002__x0003_·¦³ì&gt;?¤Ä|Qçæ?í²_x000E_ÅÀáÒ?ký®ÆbÎ?ÃÑ¹JCê?·¤ÎÄ±á?_x001E_ l¾_x000D_BÝ?¾cdÃ«ûÅ?§_x0012_IgÓq¬?ÚÈtU¦ÈÙ?0C+YÞ?,ëùÝÖ¿¹?_x0019_¦/ø_x0014_Ü?1_x0012_@j.ìÐ?P_x000D__x000E_y¶?9¼é_x0011_óÛ?çÙ_x0001_ù&gt;Î?Nô·Âà?7ôrhÇ·?Q_x0006_Ðì9ÑÇ?ºòô­û_x0014_È?Ò´ìºÜ2Ì?P¢_x0003_Snä?Æ·i Ë_x001A_Ï?º_x0015_Ù}_x0003_(Ø?iØZa%½Ï?#Ë¶Ã¯4æ?0Öô±ó¼ã?]ð	)á?ÊÌ¿¨î_x000D_É?¤¿·_x0005_Pâ?î&lt;¬_x0001__x0002_0'Ó?_x0014_h_x000D_D_x0003__x0005_Ð?\V_x000C_ñÙÜÖ??3ýhEÐ?æWÐ_x0004_ýOÂ?Ç=«òp_x0016_à?±Å×³¥Ô?çú_x0012__x0018_É?øµ_x0012_'ÍÈ?Cä_x0008_h¨¿ª?!Ð6Úóå?èÙdp6¸?!83ÿ1Rë?_x000D_ÞGX;Ñ?Y_x0018_B:Ø?é]_x0003_ñµÔ?¯¥_x001C_Â_x001C_¾?qf¿ß?&lt;;&gt;Ü?{üÚÌ]_x001F_×?_x0001_³YBß?Èèú^¢õå?N_x000E_èÞÜdÒ?	¹­_x0001_à?Ð?I/2â?ò#ùaÖÄ?_x000E_F¸Ë«_á?3¶Jã?Qêçñ±?|r[*ÝÃà?§X½aEÀÀ?} ·)/ªÕ?_x0002__x0003__x0014__x0006_¢XÇ?½´öù1Ü?å¦j/4BÇ?ÅÛnV.Û?D7îÀ2yÃ?·¹vf	¼Ñ?_x0017_JsÌhº?.è_x0010_±\Í?¼j_x001D_ÞAÆÞ?÷_x0015_ðãqÒ?@_x001A_×*k«Ç?ÿÑá2Ë?g_x001B_6FæÕ?_x000E_ÑÀáMYÕ?ßM!uS2È?Rq©ä[à?_x0012_ù_x001F_ÃÏê?ÀÈ%|GÒ?õB¦öyÇ?ZWY_x0008_^§Ú?ìÓ­ªg_x0011_Ì?/TôHn_x0008_Þ?ÐyíW!åÔ?ÑËÈmªØ?ãn¬_x001B_¹~Ó?ùÏÃR4ç?ÖkÅ³å Á?_x0004_ÚÅMôäÖ?QÈoëÝ?Ä.ÙHá_x0001_Ý?¡_x0004_d_x000B_£_x000D_¹?G8Ï-_x0005__x0007_ïÛá?_x0005_³_x001A_"¥¬Ì?F(aà»??^ø_x0016_Áå?_bß½æ?à½s/¢ÂÊ?©ï¸¡_x0005_Á?6³D_x0018_ylÔ?Áe&lt;Ñó¥?GÔPþÞÝ?¸Ç)³¯Ä?ùÌCBP-ã?¾%_x000C_98¸Ð?_x0008_ìW÷óÿà?_x0014_rtI_x0002_iæ?t_x0006__x0004_ÐoÙ?_x001B_âK&amp;!¾Ù?X^#0_x0004_Ý?ë_x0001_`x_x0001_¸ç?ýàÊ7_x0012_Ù?_x0018_yÙqQÒ?lÁÇ³CoØ?L«|_x0017__x001A_Ù?_x0012_¿_x0018_5Ô?2ÿ#îü-Æ?Ç_x0008__x0002_ÓÞ7è?]76«WÕ?_x0013_¹Ño½AÑ?ø_x0007_ø&lt;Å×?d_x0003_ið_x0013_Ô?ß_x001F__x0015_}´5Ù?Ýð_x0016_ñ_x0008_Â?_x0001__x0003_z¦ºYä?_x0010_ø7Òíá?:ªB?b·3àá?4#_x001C_üÖ?s_x0005_ñÌî_x0010_â?æ-L=\ÁÄ?3KQJÁ?%¬XXnßÚ?_x0002_Ñ_x0012__x0016_5â?ÕòÑ_x0001__x0002_Ñ?_x001F_'û_x0014_×L´?_x0010_³¼{ýhÒ?S0êC©_x0011_µ?ì|_x001C_ÏÃ?_x0012_ÂR Þ?T3|_x0013_Ñ?ß³è_x000E_u¶? Ö(_x0011_Ï½×?_x001B_(_x001F_þÚÝ?·^__x0018_|¡à?C_x000E_õÐ?øXã¡DóÐ?¯"ÎY½Ù?É;A÷é?aÿ RãLÕ?V_x0017_%eà_x001C_Õ?íq¬êÁ&lt;Æ?ñÝý|ut¾?ÿ/Ám»©©?o_x001C_õ½D_x0019_Î?ï_x001B_0µ_x0002__x0004_£Ì?öÿ_x0012_-ëÎÙ?®Æ]_x0001_Ó?_x0001_L"a#Ì?þ_x0006_ê®[+Å?S¸í_x0011_7Ü?Ýû_x000C_p¢Ö?áDAk_!à?øAÉN_x000D_Ná??§j_x001D_Bà?_x001E_ÚOyLÎ?´6X à?)¢Y²_x001D_É?_{HrbãÐ?)4.¨_x0016_@è?D«f&amp;×}Ë?{°¯(Åë½?»?Ã_x0017_aLÔ?ò0_x000F_2dÉ?Þ.)§Jé?£@6pBØ?í±¼o"LÉ?	7Ñ%¸Ñ?UB_x000B__x001B_7VÕ?½ë_x0013__x0019__x0017_#Ê?K[ÖögÝ?0c©&amp;,Ó?ü_x0017_%:!E¶?Y¢_x0016_eã?×3ÅC^/å?k_x001E__x0002__x0001_CÜ?`°êM_x0003_iÑ?_x0001__x0002_aã²/æ¶?ÁêE_x001A_í?_x001B_Avp~åË?¶B4³c$Ð?¯zûFÿØ?1î»_x000F_:á?a]_x0014__x000B_ä?ç_x001C_.Ô??v,ä_x001E_sÎ?ùjþ_x0002_IÙ?%¯ùeµ¸Ù?Wö^5ÚFÁ?+Ie¿»ã?â7#&amp;FsÂ?©_x0017_þ_x0014_è?eÙòõp_x000E_í?Ä@CºnÞÖ?qÆGQe­Ö?_x000D_U%éÓ?É\n«¯Ã?IKìszà?ªRþ&gt;5_x000D_Ø?«×_x000C_k6Ã?pä¡uMÔ?Ì8_x000E_ü?×?I#_x0008_'ÕÖ?¬µÞ­`õÕ?_x0016_¯2^×wä?o_x0001_ê_x0018_7Þ?z_x001C_ýì_x0007_á?·%JýIÔ?Ë?ø_x0001__x0006_ÿÎÐ??En	Yæ?foy_x001E_µÌÑ?ïÛA8Þ?! cæDµ×?ÍÈ:_x0015_É?³#o2àÁ?_x001E_¨7hI@Ñ?5OsZôØ?_x0017__x0014_Uê®'Ñ?à_x001A_¨×Í§?_x0006_§ðØ»YÈ?)QY_x0003_SFÆ?n_x0002_êO[_x0002_ä?y¸÷äËÙ?é?ëk7Æ?_x001E_ÎLSöøÜ?Ö_x0012_x}/uÓ?)ÛqÁç?°ÐHÄ_x0007_#Ù?·òÏÖ¬×?ê_x0019_º_x0004_9_x0005_Æ?µôIÞuâ?s_x0001_I_x0001_CÚ?_hL&gt;Vìâ?_x001C_éD«_x001A_6Ö?MkéÚIÎ?°ÌT·¢³²?5ñ_x0006_¡_x0017__x0001_Ó?_x0019_±l.¤Ù?8é_x0011__x0016_3º?Ý_x001B_¾¸R_x0015_Ø?_x0002__x0004_qô;ÑWóá?BæàZ½êÏ?^QQ»Ø¢Ü?¢iVH;6ç?â&amp;_x000C_-¡Æ?@sùKÃ7Ñ?¸xß×ÌÇ?è&gt;"Ùà?_x0002__x0006_X×Ü?_x0017_Û·ÌÄ?_x001C_©	\òà?_x0019_T ð¤_x001F_Ã?NUV )È?çÈÙtW_x0016_Á?þ_x0005_i^Ù?ÍJY¤_x001B__x001A_È?_x001D_ããnmÕÙ?(ÔiwwÅ?ô¢BÙ?_x0015_¾?9î8^'qâ?_x001B_xI_x001F_!Ï?¶£-Â?_x0016__x0017_éö_x0015__x0003_Ñ?lèT_x0004__x0002_é?òtÏÍÚZÞ?úìÏGOç½?»½úvà¹?læ®û*×?z_x0013_(ÝìÞÓ?@ÈKÚ¨â?£_x0001_·lGÔ?fe£_x0002__x0003_Á1Õ?qð9#AA×?0R_x0019_Õ¾ã?ñ=_x0014_/ÄáÒ?Qû_x0010_(_x000E_Â?å_x000E_õ­S_x0006_Þ?©þóÃ?ô¼yÇñÀÀ?_x001E_À;Ó?_x0005_»¯&lt;«~Ã?r½_x0001_ÕÓ?ºñ³v`HÓ?¸a³_x001B_â?&gt;&lt;_x001C_irPä?_x001B_³G«_x0008_×?_x000F_R:)Ù?v¬wúè=à?/_x0004__x0011_S@ºã?_x001B_ü,Ò!à?¦_x001B_î'ÓÝ?t&gt;_x0015_gâÂ¹?hIÝ_º? í°yÌ?P²_x001C_hÈ?ý¾&amp;(+fÚ?ð_x000E_ñb&lt;Þ?N!¨0È­Ù?ØÅ6¬_x0014_lÎ?þPHï¸?Y»ÆmÑ?$Ò_x0010_¸iJß?¶_x0013_(x8¸à?_x0001__x0002_Õc_x0002_ÇTfÑ?_x001B_tPo_x0006_-Ó?lâ£_x0001_ëæ?_x001B_.oQÎ?Í6bÇ?5Úå%ãß?Ä_x0018_M¾Ù?Ý£ªA;`á?ØqÿäÈ?à"¯ôÞ?G±/ñCÙä?ÛJïÄ4=¨?üA\ÌDÝ?_x001A__x0007_ÉgÿþÓ?z+AþÑ?òPÂ?{Á?ÊàWó¬î?_x001E__x001F__x0003_r)Ï?¾Ù(_x0018__x001C_{Ü?ü%q«AÃ?µÚÔ¥ä?¡@,[Ø?H¡_x000C_¾_x0010_'Ù?|~-KÖ½À?_"æéÚx¥?ë_x0018_¶ù_x0008_GÁ?ñzIj½Ó?ÞM&lt;Þ+ Ö?Ü_x0018__x000C_í¨ÕÒ?_x0016_¶{\Î?Ç¯/Hü¾?§Ë~_x0001__x0003_§*¿?`»8't¿?*,|ÊÁ£à?M ¼·+_x001B_Õ?Èê(WHçÌ?k_x000E_Á¥_x001E_?Ð?çÚçîï/ß?anÎWÇ®Ô?áúp8?«Ú?-;þ)waÛ?i*$æÕtÑ?\_x0018_qùùÑ?FÀ¥_x0019_ã?sôs Í?_x000C_S_x000F_O¨§Ö?,G|kòªÔ?3Ê¥ElÔ?(÷±|Ô?¤«KºòÛ?À_x001B__x0013_:×?û ÞV]_x0010_?aWxÈ?Í#_x0010__x001A_.!±? îxåõÈà?_x001B_¿»Ü,Ø?_x0019_Û&lt;q±$Û?ÕÅîÚ$qå?'_x001E_Õ¿Û7à?ÅJoþdÅ?_x0001_f_x0002_ÿ9ØÌ?`.a4_x001D_Ëè?A´\¿Þ?_x0001__x0005_átÄ[IxÙ?_x0012_#7_x0002_%0Ö?7¼4ñ#ß?°_x0003__x000C_g_x0018_å?¬¹Ú­[]â?¶ruq{_x000E_á?_x001F_&gt;À$Xb¼?±3_x0006_pëq·?ÄÙ$Cí?ÁT_x000D_eãiã?àS½_x0013_K_x000E_ç?¨ÀG(XxÄ?N´À²#_x001C_Ù?E_x000D_È÷é?u	å×BÃ?¼À-&lt;n_x0015_Ù?è!­9z_x0004_Ù?_x001B_Ê¦_x0017_§?wõä^_x0005_ÿÊ?_x001C_çôù©°Ô?Z×O	_x0010_Ì?_x000B_ÕÃ·­È?_x0005_MÜQç?_x0019_4_x000D_Õà?¡},uÞ?_x0018_d7¡FÒ?Åar%Y¶Ð?Ææ¬Ê¡×?§Ý|fº_x0018_æ?|-Ývï)Ü?Ëñå&amp;Ü?\Ç_x000F_Í_x0002__x0004_ÉyÝ? °Æ»6Êå?CÁ® ¤ÆÔ?k+4Gë¿?®'ºh]Ê?çCò9ÜÓ?_x000E_½}BýÄ?n_x001C_ºß?_x0011_\_x0008_D=$Ø?×_x0012_S_x0014_¸Ñ? r}¿»?óXÜ_x0008_³_x0003_á?ä&amp;_x0002_MkÒ?_x000D_kÚ.^â?àÈÌs­¥?_x0002_ÞÕ9&lt;¥Ú?öD¶fËðÙ?ùÉ*!ô2â?D¶'_x0004_|IÕ?Cé H¯_x001D_×?jêxßüÔ?Ê_x0001__x0010_»¼Ó?_x0012_º3!ùè?WëkôÃ?ãì_x0008_¬r"·?]_x0013_9_x000C_Q&gt;Ð?ö¡_x0008_|Û0à?7¦ÓÜÎÈê?òqòZ»l?%¿XrqáÓ?_x000F_÷¥÷_x001C_·Ó??¼ùýå?_x0002__x0008_5LúÀã?_x0006_]ô`âZÑ?{µ!Xâ?ý_x0008_ò¸Xß?_x0004_]kä?4h±Ô^áÛ?MIÅµS)Â?6å9¿3ã?_x0006_WmbWhÐ?$1¯	+Ò?ù_x0015_8_x0010_ÞEÙ?_x0013_+ÿ_x0002_óRâ?½_x0007__x001B_Õfà?E"ï=Êæ?¶ï]è?»Rîüý=Ó?X·ï*Ý?"ÿ_x0008_Íº?_x000C_Ô_x000C_Úãç?_x0005_¸xæ §Ô?Ãnpâ?Og&gt;¾PÒ×?ás_¥ º?_x001D_Ü äá?+¡4_x001A_¦Ó?îM0È#PÔ?¿_x0004_x	1©?0Ì]_x0018_Cä?¦	_x0013_Õ?MÒ_x0003__x001E_ñ_x0012_â?_x0014__x0001_Ä_x001B__x0008_Få?	h"¹_x0002__x0003_ÒÅ?ô¥IÒðÚÙ?ÅÛ;Têå?5ð¶õ_x0011_á?_x000B_&lt;Ñªà?GAK+lÞ?þjÖØ9Ìè?RÛ_x0015_¨TÕ?éB_x000F_ê}/ä?=:° ®|Ù?ç_x0003_õbU²ç?6ÀÇ_x000C_lÍ?ãWaÎÇßã?Ô5ÀoÜ?íà¤u;ä?IcÅ×Ö?az¸¦û_x0016_³?þgÏ¦à?Â±e¦?	Ë7&amp;éïÏ?ø©ÔDM¢Æ?_x0017_3rÛ?]_x000B_õK_x0004_ä?¨uÿ`!dÚ?´³G VÚã?_x001E__x0005_¯êÂÛ?Åj:ÀFç?e¦;ùzÖ? §_x001F_Ù*á?i&lt;_x0006_Ø¤Ò?'F_x0001_ø×Û?ñ]IKY\Ù?_x0003__x0004_qX²Ag¦á?k8Ào¹?yI¡RKQÐ?_x0019_úJßã?E_x000C_´Æã? Z¡Ø?ùÇøE´¨?ÀoË'¨BÞ?ò_x0002_´FvÇ¹?9xµ j_x001B_à?ÝB©¿tà?Nj_x001B_r_x0012_ß?`þèºÂ¹Å?Õ8-Ù_x001E_×?HY5#É¼?ú_x001D_2Ñ_x0017_Ú«?0\dÀ_x0003_Ú?_x0014__x0001_p?í?"ðøÐ$Ïâ?^´_x0010_ÿ{¾Ü?_x000D_a¡ªO×?å[ùÅ_x0015_ â?"I_x0015_T_x0002_òÖ?_x0010_êM!_x001C_Í?_x0008_¦òöÅÌ?)ÝÑ_x001B__x0005_ Õ?_x001F_¬_x001C_ªÎ_x001B_ã?_x0004__x0007__x0014_è`|æ?ÀêÙÆ4öà?k_x0001_çw_x0003_É?Y·Q¦æ?ãUzï_x0001__x0002_¡¡Ã?_x001A__x0005_a$_x000D_?Ì?{0_x0013_ÿÎ?_x0011_Tµ£äÝ?ì¿÷MW°Þ?[ó`jHä?HR_x0001_­ _x001B_å?LêÇHð:á?_x0015_c³xêËÐ?ÿI}S_x0018_é?ß­#_x0008_¦õÚ?méâË@Óµ?ß¥ðë×?­o_x0014_xÜ?Åà8-¾?_x0015_G_x001F_yÁÙ?Yí_x001D_ãà?]Ç)¹JÇ?Ã&gt;éçØ¸Õ?_x001F_¶ìOÎ?»_x001A_4_^ØÜ?6.X©_µº?l_x001D_ñL	Ý?nÓ9µ¨ê?÷`_x0006_ÂÐ?ì«_x0002_Ëv®ã?9ÈNã_x001D_]å?üa)~ßâ?KâÌEøÈÑ?3°Ü_x0001_¯Í?Ë_x0014_§©Tà?ßkÿll£?_x0001__x0002_&gt;h_x0012_Uò_Ó?ü`)øCzá? _x001F_#ôä§Ù?_x001F_	æÅª¤Ý?=ãK ÛdÙ?zNy(7Õ?Ü½ò6Þ?ðy&amp;:úÒ?.DvRpÊ?ªT÷e ßé?F·AÁÙ?Xü_x0013_ÇÚ!Ô?_x0003_	ÐWa0Ô?P+ÊpèË?÷ÄPóÓ½Û?_x000E_»_x000D__x0008_ðâ?_x000B__x000F_â_x0007_åÌ?"_x001E_6Åëyæ?ÈÚræ*yÚ?C°_x000F_ãYÖÆ?Ð_x0008_+×ð?^_x0002_6&amp;jä?_§KÑnYÞ?&gt;ÜÏÅA;Ö?C/DÙ?Ö¨M/G·?"RñÂ_x000F_íÃ?ð ,_x001B_Ë?1U¾IÊ+Ö?Ñ_x001D_Í¼©ç?Éi°ñ5Ñ¹?¯5_x0004_í_x0001__x0002_h}Ô?y_x0013_;]8Á?!lËV°â?¼P·tXÓç?h/MgXÞ?UÓÌ_x000F_ÅÀ?$}Ö[ûÆ?ÿ-ÍÞ?UrÂ=ó½¢?gÝÕ¡íÝ?å'Ýä?T#å_x000C_IÍ?r©i®_x0019_Ö?Ü_x0018_ãR3Ó?Nº@%Ì·?¶	;_x000C_X_x000D_¹?Á ïØL*Ò?¶_x000C_L_x0006_ç?ä_x0008__x001F__x0017_âÞÖ?côÌP\gÞ?ÇwÝÑÀFÔ?ëÂ4	äzÛ?³_x000E_ñÈ?z$Þ ÕñË?àÖÞrÎï?Dõe_x0014_&gt;(Û?È&gt;n_x001F_$VÞ?NïJMÒ¨?Ãð_x000D_ïé?GBç¹l}Ó?GÁ?ìá?~72&lt;õÜ¸?_x0001__x0002_L¹ß|_x0001_!Ý?_x0013_CâQ&amp;8È?íéZ¥&amp;Ò?ÿùâ%zâ?ä÷SIÁ?Sdv_x0014_Û0Ã?__x000E_Ü2á÷Ï?z	ª*N¥?ù)_x0008__x001D_/Nê?û\]¼oRÍ?ÙOOæçà?ãXÄ_x0018_D.ß?ß©¼_x001F_	?á?6_x000B_%éãå?;V¶GëbÀ?&lt;_x000B_´]á?ÜB-tuä?è{81=â?ïÒzúW²Ó?ä¿:áÙ;Ù?VåûãËâ?Ü¼H|_x001F_Ñ?M¢oGBß?:Ñ?èþ)È8¦µ?__x0013_¼ÈFÒ?_x0011_ì,'¬_x000B_ã?ÍÖm0vâ?'}_x000F___x0017_å?°*üâÄ?+Zú­hÀÁ?!àH_x001B__x0003__x0005_FðÖ?ÍD gÁì?`ÿ0Ã^ÎÕ?9OÁßXä?O|xeòAß?o_x001B_S_x000F_é?7$ªß(Ë?¯é±_x001E_sä?{À_x001C__x0005_Ä?8÷ÁÛÔ?A)õá?-)¹âÐ^Ò?ôÃ{l}Û?ÿ,L_x000F_Dã?ä ±'ýà?Õç4_x0015_ª¶?$_x0018_³_pÍ?ßg­M4¢Ö?i_x0011_Úª_x0001_Ï?/'«÷Ï?¼é_x0011__x0002__x0002_¡Ð?±"üÈ_x000C_»Ó?è{v¿ëÜ?´óÑ©?ãÓ?_x0002_UHÉs&lt;Ò?_x0012_Ý¹G'ª×?&lt;_x000D_¡ÜÉÂ?_x0008__x0004_´³kã?°KÊO_x0002_[Ê?ô_x0017_{_x001E_ËÑå?(Q°Ð4ê?o_x001F_§_x000D_&gt;Ë?_x0005__x0007_~]hØê,Ñ?ý_x001C_ù?Àâ?5r¤ã_x0007_ôÑ?èª_x001B_¼Êië?#	_x001A_ÁÑ?e'_x0013_Ù?%_x0006_íJÑã?_x0005_ü7©8ôÈ?kt4²lâ?Óî2á¡Òâ?Î_x001C_ÍÓ¥à?5_x0003_­û_x0001_Ë?d_x001D_S_x0006_?üc¬ßÖ?³¢g"dÛß?&gt;ôp_x0008_ËOÞ?é_x000E_N&gt; `×?òi_x0001_Ý_x0015_5Ë?8xÏÏRGð?~_x0006__x0003_qQÓ?³Õ¡&lt;àë?sêMõçÆ?Òð÷`¸%Î?_x0005_õåï³?BfÃ+_x001A_â?_x0004__x0013_ý,6_x0002_Ý?s¼·IË?EzÖàê²?úA	Ü?¾©Ôã9Lá?¡_x0017__x0011_/Wå?¡Dpª_x0001__x0003_ÖÕ?'R±"|_x0006_Ù?õÊb_x0011_~æ?`ò×:"Ö?å_x0002_[£|è?Ï1s*î`Ë?(_x000C_°]µ?å¹!ä?_x0002_E_x0011__x0001_Û?&gt;ä*_x0016_È/×?Òzk´d¥ã?½¨v ³É?_x001C_m_x0007__x0018_Ô?Ö6Û@Úkß?Ë¡#.Ò?ºç+4áá?ÀãÚ;OÛ?D_x001B_º7á?ä4ÕlÆ_x000B_ã?b{­äu¬Ã?B6_x0010_µSÀ?JÃ¼6Ê³?Ð'bç__x0019_Ê?Ý_x001F_@ê»ÎÅ?ïJS\Ô?_x000D_#í$Îã?/¨È(YÐ?j_x001E_®Qf?À?8Ã|kß%Ô?_x000F__x000E_ÔY_ìØ?n×ìaÝØ?å_x0015_Q_ÏÇ?_x0002__x0003_}eÓy$µ¥?ñÁcOÊ½æ?×ËGÀ4ï?¿X 9f9à?á§_x0017_1NbÒ?²WÑ,±æ?·d°!³?\:Ñ?¨\ïë3ìÍ?L¸ù¶_x000D_ã?Û¦Í=Ãßá?fåV0½Ö?Íäüýåæ?BM©*ÓÔ?_x0017_2ûç?ñÐKë¬Ø?_x001C_-_x0003__x001D_Ú÷Í?5_x0001__x000B_)_x001E_äÄ?Ø±l)	Ö?%»&amp;1áïå?ÇE_x0004_yÆ?'_x0015_¿W_x0001__x0004_Õ?_x001E_©éjpÙ?T_x0004_À¡·jß?ú#_x0018__x000B__x000E_Rà?^ _x001E_­_×?yÂÍN¸?ïzìjJ:á?0±/px»Ï?rw50Ì?1n¦w§_x0014_â?b_x0019_É_x0001__x0005_K¡Ö?ò)?âgæ?ÜòÄgc¡Ñ?yÝ_x0006_ö44?»fE_x0007_ÕWÖ?³ù%P¨J¸?Ó6µ¬e¹?_x000C_nJã1Ò?¢_x001C_Û_x0015_$à?mVeÉ_x0005_É? âß_x001D_J{Ø?©ì_x000E_î¿é?_x000B__x0013_øßÛ?¾	È?_x001E_x_x0010_U_x0013_Ì?Ô_x0008_Aº¤?3Ê­Ø?_x0017_BàZ²î?úu¬õêm¦?Ú_x0004_¦ó£6Â?qç`ï_x0002_¬Ã?ñÔzC\3Û?z4"â_x001D_bã?_x0003_N¬ª _Ã?¶ôøPõ á?_¨c.ðÞ?Öj_x0011__x000B_ìFÕ?H¦ ½l`½?D_x0008_çÖÖ¥Â?ìÇå¿­Ó?eÕ_x001E_%í?oXSÉÆÕ?_x0004__x0007_ºÑ­¹Ë®Ð?_x0013_ËÒÄ?ã¾_¡µ?T~·*_x0002_ÈÒ?Ï*_x0014__x001A_ä?ðv¿Å_x0012_Î?Ë_x0019_Äi%PÐ?höy¢¸_x0001_Ý?/æd²1{Á?ÃµW×£ª?ë·å@Xxç?äyb!Èóá?k^Ñ¨yÙ?Æ§WÕóí?xWXR_x0006_å?¾_x0001_;1_x0002_cÏ?æAêô{á?2§ú!Çà?V_x000C_R_x0005_ÐÓ?'Ç½Jâ??²9_x0011_¨VÒ?,2VÐ8Ê?	'Z;G!Ò?2GëàÃ\È?{CAs½Ëå?}_x0003_`Ë_x0006_á?Aúæõ0#È?ª~í[9_x001B_á?¾ï&gt;ãjØ?:¥D.»Á?Ï_x000D__x000C_W0ã?ÐWÙY_x0002__x0004_fUÔ?°Óþã?Ì¯	BÙ?_x0003_³snb»ä?­§_x000B_Þ3ÊÈ?Õ2ºÝã?©Ì=!Ù%Ú?TÌ½hà?Í%8ö{ã?§Ã_x001C_Y£Ç?²`_x001E_ ©ã?mÅê?¦äë?_x001D__x000C_°Íè¦Ï?ëZ¸äjæ?Ù¸½ÍÝÖ?ièñ¾?pÃôî¿Õ?&amp;ò*©ÎQå?ûÆ¥_x001A_Ä8Ü?o_x0006_ûrõÓ?PbéRd_x0001_Ö?òW^_x001C_Ðhß?0-_x0001_(_x0018_Ê¶?êmâïùÊ?_x0013_~¤ò&amp;Éâ?þêÉ}_x0015_ç?_x0007__x000E_y6Zuâ?z_x0013_/²ZÜ?ù»éE½â?oh}_x000D_Â?Ì´Ì0ïCÒ?àÞ~f?_x0001__x0005_¶_x0012_ÿ ±Â?oe _x000D_Ï?¼öÛÖA"â?pPÌ*×ðÁ? _x001C_~XM_x0001_Ñ?õÃ¬EÕ?çv_x0013__x0014_ªÝå?Iw¸ß?GêãôTÔ?_x0019_ò³øªÒ?Ñ_x0017_Há_x0014_¿Ï?÷ )) Ú?MÙ?À	Ì?R_x001F_[`Ó??_x000D__x0007_ÞÕ?NW_x0002_'_x0005_åÙ?_x0011__x000E_~óòá?ÝýxÓØ?@3_x0018_Ív_x000B_í?ÆZ·Qá	Æ?nBÿ _x000C_%Õ?zbÆËU_x0003_â?8¿x_x0002_÷_x000D_ã?_x001C__x0019_-A_x0012_/é?å¬:myÌÛ?H:e_x001D_±à?cí®dgæ?l_x000D_:6´ÝÑ?Ä%Á!yäç?_x0014_ë_x0004_ý_x0010_Á?Uª,µû_x001A_Ð?õñÓ_x0002__x0003_eã?ÜìÇ-ØÊ?á_x0002_3Nô_x0014_Æ?hÛjÞ©Ó?	2ÝVu§Î?Äì_x000B_Zí?V¡ü¸uA»?&lt;Áï_x001D_ÛÊ?!º«¼_x0017_Ø?ãÏjo¾Þ?R)YlÂ?_x0019_X_x000E_y_x0015_È?±ÏÛ@SÒ?_x0015_F_ÁwÎÞ?U_x001B_Mì)ç?]­YM8°Ï?{Ò_x0001_7*²³?YýÀ°yä?{f{¨«Ú?î¨Ø³à?+Ug ãNÓ?ä_x0015_­Îjë?R4`!º Ê?Â_x0017_Àvà?_x001D_fT¼PxÑ?Ý±NÃ_x001D_èæ?su,êrèÈ?q¨;_x000E_ÆéÞ?_x000B_p_x0011_Nê:Ó?b_x001D_×5z?µ_x001E_Øe­SÓ?Wï¡¿Þ_x000D_Ð?_x0002__x0003__x0017_~Ð-_x001E_ãÂ?ÿÄ_x0017_³Õ?iÓiè?_x001E_{% Hâ?»'÷_x0019_õ^Ð?ü¥&amp;Và?;_x0015_Ò³IÐ?ÇÑE_x001E__x0016_Ý?W9ÇTòÍ?XtÍ¸Ù?½÷â«Ã?ÐZéÒ?øÐ_x0014_i_x001A_Y¡?ËÙ-gÆÊ?Ð22_x000F_¹µ?KY_x0012_D^â?HÇ_x000C_»ÉÔ?äµ&amp;û4sß?/+Ùp1_x001E_ß?Ù_x001A_CÑ_x001A_Õ?@Ý*©3Ò?Ü¼;3Ï_x0011_â?ÅsÍ_x000D_.¾É?Ï=_x0004_^_x0001_÷ç?_x0006_:BWØæÒ?_x0014__x001C_`/mXÂ?¨_x001C_(pé«á?2Ø·¶ÞÞè?OZª	wEÙ?òp« äÍ?9ÌX_x001D_Ì?¸;b´_x0002__x0005_¾3Õ?2Bÿ¾×Ñ?þY©ÓJæ?&amp;_x001F__x000E__x0015_A1Ç?ÓæP2'7Ø?_x0003_²ðÅ?$¸2ôjÒ?0`5vÄê?ª#ì%_x0010_oá?eô#Iå?ê;÷_x0004_;éâ?´zúá¡^Ø?Û±_x0001__x0005__x0001_Cº?²¶ûØG_x0016_ã?ô.ËÙ,[Ò?ãVÑÿÆ?ÔP'ª§Û?gÏcIBÌ?²$9éÇ?\õ¾Ï2_x001C_Ü?ÑaVV?_x000E_×?,£O°¹Ë?_x000E_pY¥p¹ß?°ìêlpZÔ?Ø,Akõ½Ñ?ÃeÔNiÐÙ? ~»b&amp;Ô?´ì`ïâ?Ô_x000E_lªaÏ?qÝCñà?_âí×¼?|üc_x001E_sÔ?_x0006_	×CjP(Ð?LÜÂÚ_x0018_É?6L¦_x001E_È?_x0007_Ûxÿ_x001B_°?~½Öz_x0018_æ?òÜó¡_x0011_Ã?_x001A_{_x001E_Kµ_x001C_Ø?ð_x000D_Qö_x0004_è?ÀH p_x0006_Ó?ËU_x001A_ÒUS?´_x0011_îùpÙ?À°_x0003_¬ñ\Ó?_x0002_Å4_x0007_Â5Ú?¹Ø^áÌä?ôvÑ?º_x000F_½ÅÀ_x0008_Á?RjÀ±á?Mð¯Ì´ãÞ?_x001A__x0010_évsØ?¼®.ïÐOÃ?_x001B_F_x0005_2_x000B_0¹?7*ñ_x0001_Ó­Ø?[9Y_x0002_éé?CxÔå?L_x0011__x0012_³u_x001A_Ò?R_x0015_hA_x000F_Ó?G°¾ Þ¶Þ?r¶´jLÕÙ?7wünvÂ?Mûêèn¥Ð?Û_x001B_S_x0016_q¯á?F,L_x0001__x0003_PqÀ?Þ^&lt;ù¾?EéêÞWiÚ?Ì~k§È?_x0017_Î_x000C__x0019_Äè?_x000F_åÖÌ?sãÊ1Õ?HOP6q_x0013_Þ?º6%©?Wì?¡?k_x001D__x0012_ê?Õf;ÆþÕ?òUÃ48¡á?É;Ú?òdË=q­ä?dóQ"æ?`µI³xÔ?9+_x0007__x000D_á?7d·é_x000B_Ñ?_x0005_NÐ:»Ñ?M½«_x0002_·Õ?Ä?¸_x001C_è"Ý?è|Ï©_x001C_á?¦v+±WÀ?Ë_x0011_m¡öcÕ?74!l&gt;Ñ?ôDõúÈZÝ?dNÐúõ_x0007_Ò?ð·ú&lt;_x0015_Ê?:e³Cz2½?mO¨±Þ?*+Tà¶â?ÄTo_x0006_=ºá?_x0002__x0003_|~sî_x0008_Ñ?+Â±rþÜ?¢#&lt;)_x0014_ÑÇ?ó_x000D_±Åä?órys_x0012_Ö?*z®Ì°×?ÊyW^më?_x0013_îí_x0018_M#ã?£?_x0017_ Ç?_x000D_Rg_x0007_µ±?3_x0001_øP¡Ó?_x000E_»­7lÇ?¶ÑÑ_x001F_g?Ì?ÓF^6Ì_x0012_×?_·ôEªÛ?Ålq_x000B_ïÔ?[{«_x0017_â?F8¡8Æ?_x0011_ì[_x001C_ÏÑ?ÐsÓÔ&gt;Õ?Ó%ÑÔÌ?f_x0016_Ù­Ó&gt;Ç?$½¬ú¯×Ò?®ÌöoSã?B&lt;_x0001__x000F_Í¶à?®ìÐXuç?¿kéÐ?_x0002_&lt;cJO+®?UG¥Ï_x000F_AÓ?Ñ ÛqlÂ?0c·_x001B_5é?b_x000C_Âä_x0001__x0002_TÑ?5£¥e_x000E_ã?Ú/Ài{Ï?#B~G?oU_x0011_¿ÒÞ?zð_x0019_«×Sß??Çy¨®Ý¦?_x0014_°È»_x001D_í?Fo`o_x0007_ÒÛ?PkDÝóÿá?To³`(ià?+l1;mÍ?6Î_x001C_;ÍeÊ?vÂ_x0003_i{9Û?;À¥ÎCÒ?a¿	_x001C_CrÛ?_x001B_O_x001B_=ÿÎÕ?ÜERc¹û×?ÞÖ_x0011_¿Ô?»»W_x000C_êÖ±?¾cn&gt;ä?_x0002_'ÿß5_x001D_Ó?Ú?_x0006__x0004_YKÖ?r_x0004__x0016_~_x0003_qÎ?xÀ¿W{Ý?Õûë?C±Ð?lñXÂ±ää?»'lè?_x000D_på¶?Ög_x001D__x001C_+Ù?ô7.úå?¯4eÛ7yÛ?_x0007_	Å,_x0019_l_x0003_é?Sé©ë=Ðî?à_x000E_Ù_x0018_¼ÜÜ?wUþÒrã?_x000B_ÜËYcêÍ?$_x000F_´WæÙ?Ðgà¼?¶?V&gt;²«,Ñ?·a*2¾ß?±So\!Øê?[Â"_x0001__x001C_MÌ?qö®I°§Õ?Y@ÁZXÔ?_x001E_p¨^ÕÐ?¬_x001D_á&amp;1XÈ?ÍrÛ_x0004_cÔ?}_x0008__x000E_¯_x0002_ØÝ?×_x000C_&amp;ÌÖ«á?±°?9YÖ?\_x001C_ç¯Ñ?Á7õ_x0005__x0014_CÊ?òi_x0006_d_x0017_LÙ?¡_x0018_0Y¬Ä?QqH0SË?Ë_x0010_AEÐç?¡LÂ8×?÷GXã?ÍñÞ³§Ì?Ü_x0006_í_x0010_ñ\Ù?ø[õS_x0013_Ò?_x001F_ÞÌ=_x0007_á?3:á½_x0001__x0003_ëÉÅ?_x0008__x0019_·@ÛÃÂ?ú_x000C_ñÚ4Õ?q_x001B_jÌ¼æ?äÎãéy¥Ø?W{B_x0005_ù|Ó?Ðu·»_x001C_à?iñ8§Ù_x000E_á?_x001D_Â¬_x0002_b	ê?TL]_x0015_ÕÜ?Dm{V-Æ·?9dQé_x0017_®é?tqÁ»_x0005_'Ù?^JÌó­_x0010_Í?«bËÅ&gt;¶´?½	gÎ"â?Cõ_x000D_&amp;yÙ?_x0001_÷_x0006_#_x000F_Ðæ?¨(A_x000B_ä»á?\Å_x0005__x000C__x000B_Ã?Q}³?ÆÎ_x000C_á`Þ?é`;öý-Ú?ï ¶tÐ?ùÊ õ_x0006_}è?ªz?_x000E_¾ÑØ?ÿ;ûB2Þ?¢q_x000B_Ö?_x0001_yØ¢?Ì?_x0018_¾éÕ?ö³îVÔ_x0015_à?A_x001F_Ja1¿?_x0001__x0003__x0010_3´FÕÍ?åûø*æ?_x0010_*Fþb¬ä?Y^§\ÎÎ?_x0011__x000E_9rÜ?»HX!9¤Ø?ÏG_x000D_ñÎÕ?®_x0012_«ªÛ³ì?Ö±B#_Û?_x0017_`_x0015_GxñÎ?PSµu;	×?6_x0015_¾_x000E_Ö?¢«/ù,ç?2ßÏ_x000F_ÉÇ?_x0012_`æ_x001B_­?Î^DvÖ?ô®±_x0018_Xä?Î_x0006__x001F_|Ò?ñ)Ü&gt;ê_x0002_æ?t_x0012_7éSPÍ?bZÿê_x0014_¥À?,_x0006_k-"ÅÕ?B_x0015_Îì£®Ù?_x0017__x000F_EQº¦á?_x000E_¯E_x0017_ÔÐ?.&gt;ÄVI_Ì?_x0003_öé½éí?¿s¤ð_x001F_úË?_x0004_øÖêrbÒ?ÅÃäÑaýÖ?}÷Yá®TÅ?oê¥_x0001__x0002_?ªå?ÝZc.tÆ?°ÖOKUç?Iiã§N_x001E_ß?oz_x0012_%»_x000F_ë?_¥[_x000B_;÷á?óì_x0003_h¦Ò?_x001E_ØôÌÆÇÔ?"å¶HôÑ?èÍ_x0003_&amp;Ê¥Ú?¦.õ.óHá?b7_x000F_)ù½?0Ú¥*+å?bÊd$-ï?ëJ_x0003_;:Ù?_x001B_÷cóm¯×?K[I£9BÎ?´n%rË?v _x000B_ZzÖ?.ðS_x000D_DÈ?_x000B_?_x0003_Ð_x0008_×Ó?§M_x0018_	u_x0011_È?%²x&lt;mß?_x000F_$²¨_x0010_Ù?vÁ&lt;£Öpå?_x000F_ÕºãÿÈ?W	ÔÀÅ?¡_x0010_£+Nß?»ÛS2ô3å?-_x0006_öºÞ?n_x0018_ç.ôgÚ?·âø_x0018_½Fß?_x0002__x0003__x0014_KINtÔ?ÕTàG|râ?þiæ_x001A_ä?c|æ_x0004_JÇ?_x0012__x0011_Ô_x001B_ÚõÃ?&lt;7ßü³Ù?_x000C_Å|zOZã? Ä%[S¤å?¡eõ«º?_x001F_¿¥NUà?Â%Ê!&lt;á?JÔâXDÜ?K_x000E_ä6ÁÜ?C5e2QTÀ?ý_x0019_CnXâ?Ñî_x0006__x0016_Þ~×?%&gt;Ä§JÍ?J_x0010_¿_x001E_â?%¡íú_x0019_=Ù?¹_x0005_½îP=Ù?bp_x0012_ga²Û?å_x0002_¨|=ËÐ?¤=åyd_x0010_Ý?¯¡£BåÓ?ííoÉ©â?0åuh]æ?A&lt;ñÆ¹éâ?_x001B_ÇX÷¨!Ä?¶ßø£ÓÛ?ÜY_x001B__x0001_Ó_x000B_Ø?_x001C_cúôH¹ç?-z_x001D__x0003__x0004_¡7Ö?vf¬¬¿?õ;H_x001F_þhÐ?«ÜÞ?_x000C_­të=_x0019_Ù?4z_x001B_Q5ÒÞ?_x000E_Õ_x0001__x0014_VuÓ?_x001F__x0012_ê?_x0018__x0012__Æ¯Ö?_x000E_×Z=ÉÔ?´ZJ'G¨å?rJÅÛ­$á?zootýâ?}¹úOî?¿ ²;«¹Ð?=	½_x000D_Kcã?¯JWl'¶?¸Cw£x¸?_Å_x001D_R©r¼?a:ÉpÖ?ä?UÁS_x0002_^õÂ?°­¸_x001A_cä?xùÅß_x0017_2Û?M_x0016_n_x000B_V_x0004_ê?x_x0019_â_x0008_Û?¬sâXCÙ?1}Ü:ð#ä?ïÚU§[äí?dªFëq^×?dËO,+Ù?-½³D"ÍÚ?ý_x000B_¨_x0015__x0002_Æ?_x0002__x0003_î­3:OÕ?*o0pÜ?K_x0016_î_x001F_)Õ?ZÙpÏ_x001C_°Ë?ÿd¨ÊWß?ý_x0011_-CòÌé?_x000D_­J_x000B_æûÇ?iÕ¶©ÓãÞ?Q2×Jfº?QGå_x0017_u¦?XÑw_x001F_á·Ø?5tþÅaÁ?`p0Ï?_x001C_¯_x0015_ý§Û?_x0003_fÛl§Ã?Î2¢{ÒÖ?ujà¥ä?÷ý_x001C_°À?Õç®ÄJ Ê?_x000F_ÅÐÈ÷Î?{RýXhOÅ?©ûÝäNß?nPá=d:Þ?St¥Ù×?Ãw®áY{×?_x0017__x0001_bwã?§A(x[Ó?_x000B_-¸_x0014_Õ¸Ò?Øª@^Ü? _x0006_Mõ &amp;Ö?{ÁYÑ_x0016_½?JVÍ*_x0001__x0002_ä_x000C_à? ràRerà?_x0001_ñSÝÛÔ?êmd_x001F_R*Ú?eAe_x001C__x0016_¥Ø?äksæ"Ä?_x000D_2a(]Ü?:ÔY_x0010_bÿß?W6óéô³Ý?Ï _x0013_ü]_x0001_â?Ê5vÒÖcÞ?Kß#o_x0004_Ë?_x000E_ =w£È?H*_x001F_4LÞ?rÚ&lt;4\Ð?¡¥Þ_x000B_à?Ê|(+X%æ?IUYG²úÐ?ÈÕdDØÍ?¬b÷[_x0007__x0011_Ý?ÂÝåUÒØØ?J÷ù _x001A_P³?ûyÐÂ_x000B_(Õ?ò_x000D_Ê¦»Ð?ÎkíÐ?ÍÖ|d[Ù?¼û_x0018_¸_x001B_Ä?µfÌÂcá?ï(År_x000D_Ë?­Ä¯±DÄ?ó`@_x0019_wá?:/ûóv;Ö?_x0002__x0003__x0019_Ýí@©_x001F_Ä?BÔ_ß_x0010_@ã?Åã÷;_x0002_á?_x0017_¤ì°ãcÆ?ðÿÕ²±QÒ?_x0013_2Ù	_x0001_ÐÇ?döu9ÊlÞ?¾úò]ËfÙ?Nò¥û_½Þ?°Ï_x000F_½_x0019_É?ï2C¢ãØß?í_x0005_ûöQãÓ?u_x0018_åè?B_x0010_0,¿?xkiÓ_x0008_VÐ?Ô_x001B_ñJ×E¿?ø_x0015_ê_x0013_)¢Ä?°®|&amp;a_x0005_Ô?5¿ô&gt;_x000B_Ô?±vAö¿ê?N_x001E_wÚ_x0013_?_x0002_NÿFá?_x0013_éù_x001E_l»?ôÕÄ_x0002_1Þ?ú`yj_x0005_)Ã?_x0013_ê_x0006_Êr;Û?_x001A_¢gÐ8Ù?Ý·=?Ø?_x0002_â]­ª]Ç?2LrÇÖ?¨é¼i]YÔ?#8÷ä_x0002__x0003_e§Ï?ÛU_x0001_m°½?_x0001__x0005_Byôb¿?¢ÙôÿÖ9Ë? íYËÎ?3P2Ç¶{á?nB_x0005_båá?í@ø_x0019_~Ý?!1WØk3Ê?óüFË?BÙz_x0018_ÍÞ? ~óè_x000D_ë?¤_x0011_AÔÝ?âm·ZhºÞ?z7[I4Ö?Ï&amp;òÌh¦Ü?Ów$§_x0017_Åæ?îÀ­Q_x0011_9Ú?_x0005_°&lt;²dþÀ?s$Ð_x000D_N½Û?6è[´k0Ê?É:xmÝ?9_x0016__x001F_^_x0015_÷×?_x000C_;GË½:Ó?õÝÎf_x000B_ëÏ?a ,×ÎåÙ?;ø_x0016_¤ÏØÓ?zÖìæ3YÐ?x^¤ÂNÄæ?ßw`|Ý?áâ$}ð_x0007_ã?Eß&lt;4Ëß?_x0001__x0003_½´ _x000C_Û?6_x0014_=ÜÞ_x000B_ß?qÜ¬Ê#¸?×6P_x0018_.¸â?¶æ8×?E×;¢W#ì?[ÊW_x000F__x0016_×?ÛåÏ¡ËÌ?2GÆ=Ì?_x0002_Í,a_x0001_OÑ?½¬Í°eÚê?±*LE-í?·_x0004_E?#Èà?rÃuÂ^Â?_x0001_lt_x000C_¨Iä?~"\¢ÑÊ?)Yí_x001E_²Õ?_x001B_¸¶F _x000E_Õ?)q[X_x001C_&amp;»?_x001A_U×_x0007_?Ï?Øª_x001B_¸«W?àì6I_x0004_VÚ?!%ð¾_x0013_Æ?È¾fã7_x0005_ä?¼e!ÙÙÝ?ãûtZ oà?_x001E_íª~QãÒ?_x0001_.Z_x0007_zÉ?ÿ_x0017_6²Ã)Î?ëÍgçÐ?j¬î4JÚ?Ã_x0006__x0008__x0003__x0005__x001B__x0008_É?VâVùZÜ?2êA_x0004_U Í?®U-üç?¢#7ñ/òé?_x0016_ý»¨_5Â?ð?Û0Ý_x001A_Ý?.5¼£`à?[²Ü£ÓLÁ?7L6úØ?^òÃ;*-Ø?ÒÇ+ÁÑ?TÐe+§Ã?9¹tPÕ?sg_x0011_)n3Ú?_x001D__`aéÈ?Ä8©\Ú? ïé_x0001_±âÏ?_x0007_ðy_x001D_dÃ?³(YvÏÈã?={¸&gt;Fá?¶¬g¹09Ñ?ù_x0007_Ï÷ÿâ?G_x001F_8[á?¸B_x0014_ehä?¶¸x¶Ï!Ä?^DËh_x0011_-Ê?¦_x001D_	&lt;_x000F_iá?{_x0003_)ÓôÙà?_x0018_Ú0XV¼?_x0002_­tR÷Î?=¹%û_x0005_(¸?_x0001__x0002_Xmïu|ÁÛ?(À÷¹r@¥?P_x001C_ã%£¸Õ?7_x0017__x0008_&lt;ä?ÒìqäWÜ?VãOèÄ»à?/×á_x0008_ËØ?&gt;_x0004_/_x0016_Ð?$^Z@aå?,u/18kä?^YØù,¸?¿Íõ÷_x0004_æ?_x0019_QÃåD%æ?2_x0008_°Æó»Û?»_x0017_Ø+ÆbÕ?´ÚÌQ	fÓ?"Ü&lt;Ë~Ó?õ_x0010_U~_x0005_Ð?wãÇ_x000E_U!Ç?º©_x000E_aIÔ¶?¼s_x0011_þ®=²?W&lt;¡þ×?_x0019_Å_x0014_çæÓ?ÍÌö3ã?P_x0006_Ñö1à?óSã¾ßkÀ?¨ÑwîÛnÜ?:tÊi_x000E_×?%T_x0018_÷Ü×?_x0018_bäÔ?úÐ^Æ~_x001D_ã?ñ¹,t_x0002__x0005_çgÐ?¤«_°jÝ?!£_x001B_§~Ü?:2õÈ?	­ÄàÊ#Ò?lc¸¥\ß?7Y	ìËÍ?o¯8n¹?}_x000C__x000D_7ß?·è¹iÛYâ?î_x0001_7X^AÉ?_x000C_­ca_x0007_ÛÖ?é_x001B_ðÎ	ôÀ?3£_x0007__x0019__x0016_EÒ?õfd(ÿ_x001D_Ô?_x001B_´"_x0011__x0010_Yâ?¨ÄÒ_x0003_Aå?·ÎùÎÙÃ?«ô_x0008__x000B_Å?µ²XHXÒ?ébg¬ilá?ÑâXn!¹?hò¨¥_x0003_fÃ?e®êXuÐ?î?5Oáq×?ª÷ù®_x000D_Ö?3*(t_x000D_3â?CMÉ_x0004__x0013_Ò?(!@æ _x001C_»?#¨`Cªå?ãÂl_x0004__x0008__Û?c®_x000C_n¶È?_x0001__x0004__x0019_D:pË?à_x000E_¨ì¼Wà?S£¤_x0005_/Ê?]_x0001_q,«ã?¡¡_x0005_H	Ë?êr³Ð?ÇA{èd°?Å=QÕ?ôù·nQã?øAA_x0017_Ø?_x000B__x0017__x001F_8ãâ?@Û_x000B__x001C_Æ?Âü&lt;¤_x0015_á?×[_x000C_Gìå?µ«Ë°û_x0013_½? ÷ÞÃ_x0016__Ì?Û_x0002_¡?!$Ú_x0018_eê?{«ð_x0004_Þ?_x001A_$êvá?úÒøüä?,Í7à_x0001_Ú?ÔÙL9»?_x0002_ ´ÈQ¾?MN!¸_x001A_é?àO&lt;ÚÖ?JÐ¨k_x0003_Nà?åóM¸Õ?_x0010_Î¤}_x000B__x001C_¸?¾«_x001A__x0006_üÉ?_x001C__x0003__x0010_ý~â?)´_x0001__x0003_½¨Ó?_x0003_`ÞÜs^Ð?@bñ_x0008_«Xê?/Q@o*íÔ?,ù118ÆÀ?Í*òÈ¶"Ò?ä_x000B_à_x0019_ÐÈ?è5jj¦Æ?mRímÛ?_x000D__(_x0005_èÙ¦?_x0014__x0014__x0002_Ã£Á?oBz&gt;à?_x0019_ vÖØ®?Vî_x0010_=nfä?ÿp(`h_x0010_à?_x000E_éÄ±á_x0011_Ì?û."ÁàÑ?½_x0007_Ö3_x0007_á?_x0016_S{Yo,ã?LÕ_x001E_&amp;_x0005_×?5_x001B_¢1ðMâ?N¹J2MÞ?:~c@Ï?Ò_x0015_"·-Ù?_x0017__x0011_qÔÕ×?ç_x000F__x001B_ð¡þØ?!Ìª=ûmÎ?ó_x0018__x000B_åÜÈ?h§¥1:üâ?ÓÏ¶Cà?o_x0016_vøÚ?â-W±&lt;_x000F_Ï?_x0002__x0003_Û4k¢áÐ?¥-Ï|ìÆÉ?OX!qñÕ?÷-uÌb3ç?ø#¬Ïâ?ôý]¶£Ê?yådHæ?ìäÐsÕ?¶Rã?£°A¹ëúÖ?_x001B_Ï_Üù}Ý?ôl1ÉvÕÓ?_x0010_÷y®Buà?Øî1[Å?·Û¸DÃ?qBê³{y×?_x000C_Hq_x0018__x0016_¾Ô?*¬S_x0001_î Ñ?GK£H`Ù?ýH¦CnÚ?,ùE_x0010_á?Çú´¼Ö?Ð}¼Ar?h_x0002_PçSÆÕ?E:goYI·?k^¬9_x001E_ã?fÚL,Aã?Êdµ_x0003_UÑ?©Ì_x0011_UÇâ?òw_x0014_yýØ?ñ_x001C_Ñ_x0012_	Bâ?ZýúÓ_x0005__x0006_Â³£?üµR=_x0001__x0010_Õ?Å0_x0007_iªZÔ?$Æô!@ôà?_x0007_Hnã?\b]i³Ô?®Y×v^z¼?Â×#ËÞ&lt;»?ªt_x0014_,ý_x001B_Ñ?¬m¶ö_x001E_Ò?å5©¾ûÔ?ë_x0005_@¢T(ä?Q_x001C__x001C_ÌiwÙ?ÃKP,à?4Ò_x0016_êRUÛ?rÃ°û0ðÂ?_x000B_[g³÷Ä?Ö¢)jöÔ?_x000B_ãÿÊkêÄ?_x0012_üîy)¨?[áiäãYÌ?Çýe£«Ë?ÍP_x0002_&lt;«Ó?p7ûãZ`Ö?»t=iÌ à?$Nµ@Çº?@,_x0004_¡aªÄ?g0\e=Ûã?*:÷£Â?¤ÎÒXï3Õ?d·y_x0003_£±Ö?}íÈÆY°?_x0004__x0008_DÕ*2_x0005_¹?ÏÔ_x0003_Îå?_x0002__x0007_íµÖ?_x0008_J!çã¼?~_´wÓ?ôö,_x0006_Ù?EFo£CÆÒ?vã9ÚÆ?l©¸£ñÔ?#)TöÞÉ?±©l®Õ?_x0016_Ëö_x0019_Q¹?_x001E_%:=è?¡?¥Ù&amp;Öê?_x001B_öN_x0001_HCæ?,__x0012_È7¾?ý4_x0014__x0013_(Å?G_x0017_b8/_x0018_ß?;§-_x0015_À?Â_x0017__x0013_tâ?¤+ã	iä?á®bâ?Üy(åvñÕ?1_x0018_x}¤_x0007_×?Ì1V|x_x0008_ß?æ3°_x001D_V?FÓ}£ó_x0013_Ô?Ê£ró_x001E__x0006_Õ?¶)_x000D_G×Õ?!Ê_x0010_¸_x0012_-æ?$ç0¶Ø?l§0_x0002__x0003_Cà?8_x0016_Í)_x000E_È?©RBo#eà?¬C8h4â?Æ_x0018_áÒxzß?(v¬=¾Õ?Ú[(¾æØ?{_x0017_êøÎ¾?\³s	X_x0016_â?øÃ_x0003_ÉäÔ?4Dlßd_x0001_í?ô²ÜyBæ?×JÝÕâ?ñ9*ÌI´Ì?*ÇaP_x0018_ ×?HAø_x001D__x000C_aÕ?oþ¨_x0010_ßá?2Ô5oBõÔ?æùÚb±?£-$Í?æ_x000E_Ø¦Ø?üævPv¸?8AHj1_x001D_Ú?ôÔZ¦Õ?vºz&gt;¬`Â?á_x0014_ëýÑêÞ?ñY_x0001_ÉgØ?_x001E_â{OFEÁ?XÊífbÝ?vÜ4_x001F_Ã?ò,i&amp;Â?=p:_x0014_§×?_x0001__x0002_ÔñÂý-óÑ?¬ÎÂÿè_x0007_Ñ?8ÅNW_x0013_ã?xµ?Al_x000C_å£Â?ò+yÞþ_x0013_Ø?|éøù_x0018_jØ?8§_x000E__x0014_Ý?ì_x0002_h#SÞ?_x000C_ÓT"î÷ë?óµîÛÃ?©ÊPÌ8àç?¡)Ã_x001A_°Ñ?Fp_x0008_6*©Í?_x0012_,IÒ_x0007_Ë?G!-_x001B_}Ò?ðu¬_x0011_]­é?Î ÍãÞ?°_x0005__x000E_©¶Î×?_x0017_ÒMçøã?üôõ³_x0001_Ï?UM5PuÖ?ÄMë=Ò?,þ_x0008__x0010_~á?ÄÃ_x0014__x000D_ÁÊÇ?[-MÈÁê?Ê_x0014__x0013_¨Ó±?yØeòyi·?	¯^:ðÛ?EÅÝwÊÔ?_x0016_X_x0004_önÖ?1·®_x0005__x0006_hÍë?«]Æ_x000E_ÕÞ?ûx_x001C_&amp;áÕ¯?&gt;Î vy¶Ú?_x0012_Öb_x0003_«Ô?_x001A__x0001__êá?õM2%M1ã?B¬÷_x001A_Kß?¯_Y _x0002_á?_x000B_úÖoÜ?Èï}_x0003_MtØ?©gJ.ïéÔ?þLÉòÛ?'_x0004_ý(·Å?­"jäÕÌÉ?_x000B_§üØ¨æ?J®µ,)ªá?®HwIjÛ?)´_x0017__x001E_6Ñ?N¬N»@Èã?úeþHE_x0016_à?ÍP8p_x0005_Ü?íÕvçÌ?_x0001_|K:_x0018_ä?_x0004_J_x001C_ÛÎ?rúHR©ºÎ?GÜi:ù_x0001_Æ?ìµUhZºÐ?ä\î&gt;Û?í¡¬®8å?_x001D_ö_x0003_[ÑÉ?MY²©e×?_x0006__x0007_6'_x0002_òîÅÁ?}_x0003_ÀYÜ?_x0001_ÊÑÒz`Ô?+_x001A_6_x0005_G&lt;µ?Ø_x0013_ÚCÀ?Ü¥òÙ+5Û?;t_x001E_Ì,¦ê?YßnsiÆ?U¾&amp;q_x0001_Ó×?7¹_x0014_F$^ã?»-@8³qÁ?H§Öæ^³Ü?²h_x001A_älÝ?[_x0013__x0016_ãeà? ±7B¢¾?	CÃ_x000F_ÊVâ?µI_x0004_¹Zà?Ö'\_x001D_×?CÂ$cN_x0010_à?)ÙêØ_x0004_Ì?¥Ð_x0018_ç?_x0019_Ôª#_x0012_ã?_x000E_Ê¤'kÞ?ISµØë©Ñ?V7÷Û}à?¹8P_x0014_1Â?Ç ÷G+Á?ãâ×û1Ý?ñç½,Ì?äOÚnã?g_x0014_I[Qä?6_x000F_üÏ_x0001__x0004_½ò·?n__x0006_æÜ?wHYS_x0015_Ü?áàM]#ÔÕ?_x0010_#îCÎ¢Ù?G{ _x000C_ñÚ?_x0017_R*_x0007_üÊ?md_Æá?q±Õ¿Ö?u¦v_x0016__x0005_à?ü=Aæp%ë?_x0008_¸ÌzÀÑÇ?_x0014_*°_äöÈ?¼/_x0010_ÝÆ?(:	ÌÀç?å­Ê¥×?_x0007_ül\_x0011_à?¸C&gt;_x0015_ÁTØ?¨§x@é?w,$,_x0004_Ö?Ó9xº_x001C_ã?Ë!e$/ÓË?½®xlöÆ?dÙ_x000D_yBQÞ?/{7Ý?K _x000D_»_x0011_và?_x001B_N©Ô_x0003_à?ÈstWüä?BË_x0004_ãn:à?_x001B_O1_x0019_QzÜ?_x0018__x000B_^ä_x0002_#Î?ötÈjÚÒµ?_x0004__x0007_õCÙ&amp;É?YÇ_x0006_ã?¬û»îß_x0004_Ê?È:Ó_x0004_¹ ?U¦e;Î?kR&amp;eI3Õ?z_x0007_½Êsá?[öeÚ_x0001__x0010_å?ÿ=ªéÃRÚ?_x0011_¬&amp;Õ`Â?ïøÇ¥bÐ?ë^­=hà?Êl´XàÒ?ê_x0004_º5_x000C_ÎÓ?}HC_x0017_Û?GQA\¤:¶?ô_x000F_oê×?&lt;ß»¹_x0002_¶à?_x0017_B_x000D_g_x000B_BÊ?#ÓýÿÃá?ÁP_x0006_Í_x0005_+Ý?¾_x001E_hÔábÕ?_x0013_&gt;Lò®wÔ? 0äØÊ?_x000F_gzÏ7ê?_x000E_P#ÎÞJß?Ùâí¬·Â?êû!muæÛ?07_x0003_+Û?Nx_x000C__x001F_ç_x000B_ã?ºP&gt;_x001D_1íÐ?ûÉY_x0001__x0002_Ñ×?_x0018_a_x000F__=Æ²?Jë¼_x0016_©£å?¼Ý%%¤ÊÔ?_x001F__x000B__x001B_Õ?kì6_x0005_«BÚ?Çï_x0017_Ëæã?dµôiîÐ?úôvÝÝÔ?0¬Rø_x0006_:À?« ã_x0019__x001E_fÏ?_x0003_ò{;é?Â¨_x0018_N0_x0015_Û?T2ì~÷è?qõ9Ëå9ä?ï	­ÄeçÒ?9V¥v×æ?$ãY_x000E_X×?cN²,AÄ?p}ÓQØ?æ_x001E_ :U­Ó?á8ÊÝ_x0012_×?ö~Xªô_x001E_Ê?3_x0007_ûR@Ø?&gt;$Ð;+Ô?	)W_x000B_ä?öV_x001C_@0Ø?;66j_x000D_Å?ÚeÆwÏ·?Áµ_x0008_Ý^eØ?£ýÂeÈÂ?/°Í@&gt;*Û?_x0001__x0004_ìëâÑZ_x0005_Ü?;_x0012_åÔ³bÐ?õ%°q£§?v_x001E_*p:æß?ô:_x0013_Ñ?á1_x0003_Þ?PV­ÇË_x0013_å?ZvM%kà¼?rU\ËîÒ?O_¸Ù_x000F_Ø?n¶æÅÊâ?iI­_x0007_°|Ò?0Þ_x0016_!,_x0018_á?à+_x0018_=9Ñ?6mæ_x0015_Ð?ä_x0002_E¬¡ä?÷obñJâÝ?ÄYÕìÊ&amp;×?Ö7L^ãÝå?_x0016_iÊ_x0017_ãç?`OÞ*ãå?äd°x_x0019_È?[?#_x001D_T|?_x0014__x001B_LÃxÔ?h.·üì_x0019_·?Õ_x000E_ÑÞJDÖ?A,EYÜ?¸ºrw÷Ö?mºg	²vÞ?WÉÚzì_x000C_ã?³»_x0010_ÅT¢Ï??ln°_x0004__x0005_ÓCä?.¡_x001D_ÜÒ-Æ?ýÐ(ï²Â?Ò4Aø=ºà?PFÝ¬æ?ðFð_x0002_á?ÓáßB¿?BïÌ_x0016_ÜÛ?Î¸ÐnÍ?ü1ö|kÏ?"õ_x0011__x001C_6Þ?îâ/òà?aKã"0}Ê?Ï}Õ6Z_x0017_Ø?vÂc_x0012_×?_x001E_J2Z.©Õ?_x001E_@opä?u÷ràùÔ?r'v %Î?I$dÍVß?tQº­Ü?¼ô^»fyÈ?Hú_Ýøã?%[_x000D_Ø_x000E_$Î?_x0003_ÞT5ÝïÞ?)¾E¹Éì?Ø»ý©ÂÞ?÷_x0001_n_x001A_­¿?®§³~v/ã?&gt;_x0004_RSRÔÚ?8ø.(L×Î?pd_x001F_|CÍ?_x0001__x0003_ªØ&amp;`×?¼!:©ççç?5	V\[½?E!»y¸hß?y[_x000B_aìG·?gß_x0010_¹s¸â?_x0010_FÄYâ¬È?ÚÁbØeý°?_x000C_ï{pçä?¿rFÄÖ?,9Z _x0019_üÂ?,´þ÷PÛ?b9Û2eÔâ?ÇÓ=/Ù?à_x0010_ n_x0008_ÈÚ?S_x0017_ùÈ_x0004_ÛË?s_x0001_gFÉÇ?_x0002_#«ËÊ?_x0001_ _x0018_íä?ÂbÙ®¬â?;:ØÿA²Ç?éêöpK·?~_x0018_µ_x000C_ëÛ?Í¢Tç&gt;_x000F_æ?Îp_x001C_}_x0004_Õ?#	_¶_x000E_`â?²Äq:ÖÿÞ?`A_x0017_UìÝ?ØÓ¢¨Æ_x0004_à?ÅQÛ¸·®Ê?¸ô¢ibÑ?G¡_x0005__x0006_²´Õ?¡ñ_x0015_Óô7µ?ÃÀ¤å_x001A_*Ï?«õ`MÊAÒ?z¹Ïöþ×?5_x0007_4}»¿?_x0002__x000F_¼_x000C_é_x0004_ß?¦ék_x000B_pÓ?_!v3¯ÙÉ?³¨Z3IÝ?Ö'OOÌÈ?_.dÿd¢Ñ?_x0003__x0016_~koÙ?ÌP_x001B_(«@Ç?­¥Ç_x0015_D_x0015_Û?_x0007__x0010_ê©¬_x0010_Ø?oÓÁ(~É?_x0008__x001E_l_x0019_îÉÆ?²_x0003_;ÚÈ_x0003_Ò?{1ò´*á?åñE_x000C_nÓ?´Ýõ³]Ì?Nw¹_x000D_kÙ?£jÞºAÓ¼? ´f&lt;Ê-Ø?äòöxê­ç?ýaµ²h^è?4÷LùpÝ?ÈµÆ~¼ÿ¾?«º]ã?!+ 1(_x0017_Ñ?_x0001_Ë©_x0007_/Ú?_x0002__x0003_,3!_x0014_Ù×?_x000D_vê´?ç!ë&amp;:/Ö?Çü¨ð^Ö??®M¦ÅúÜ?kMB¸OòÐ?÷:tÈÜ×?Aé_x0008_··?,Lt÷³ÞÚ?_x001A_¡s£Äæ¥?WUª§$uç?QtjO[ÿÄ?çðê ÖÖÎ?,_x0019_êg¸æÝ?_x001B__x001D_aß á?Ä_x0004_scìã?s&amp;Â_x000F_¡ä?ó_x000E_«T_x0001_æ?%_x0016_Ò&lt;føØ?c_x0002_E³¬(ä?µ&gt;Õâî=ß?1_x0007_/å_x0002_ß?_x0001_î÷- ôµ?Q~Ä_x0014_G_x0007_Ï?_x000D_uå_x000B_¦_x0016_Ù?·ýrÉ"+Ó?/c¶ÂºèÑ?P0Xã?¢D:F´¬?_x0002_}¾×©wÌ?IÑÒ_x001C_2²Ú?ò_x0001__x0002_iÑ?_x0004_o¥w,Ñ?]0*téRä?0oHà7Ë?¦&gt;Ã^VÐ?3%Ô{_x0019__x001C_Û?\!W}ÍÜ?½_î*Kã?_x0014_f³±:¸Á?Kó3d¢?&lt;;5¢_x0004_æ?·@w«¯»? ¥H_x001E_ü²?_x0005_ñÆ_x000D_ß?Øbö:hÃÂ?àùbýÓ?E_x000F__x001D_~_x001B_è?£Äé_x0014_»¦ä?Ò!¢Rô!Ü?_x001F_hÆpÅ?]Kc,à?ô)xV5Î?_x0011_ßÃ_x0019_'_x0016_à?Æ	_sÐíÁ?Ü ÑÐÅ	Ñ?¼QLW5Å?ÿ_x001D_²ñ_x0008_fÏ?õï,õåbÈ?KvL_x0016_{0Æ?fLÎñm&amp;ä?óRV­rÐ?ã~u_x001B_µÛÔ?_x0001__x0002_}_x0007_#ø÷Zª?ó_x0016_;ÝàØ?_x0011__x0014_ï³©?XÓ_x0018_&lt;_x0002_Ô?òÂÀ¹_x0015_vÛ?±_x001D_îW_x0010_%ç?!åÛÿõÐ?T_x0005_41Lçã?s_x0007_aûP Ù?±ÓBÈóÂà?©Ælä:½?rðì(!â?»C^à?j_x000F_t_x0010_â?+XÍ]/¸Ý?_x001A_&gt;Gdõ¤å?)èÒïóÉâ?Å_x0008__x0004_B_x0002_üÐ?ÿ"PFa×?ñE\¦¿TÔ?_x001A_ª~hWà?OªLH¿Û?05XP:Ð?Îà¬ö4Á?Uº_x0004_¢ôxÄ?3´EyÁ°Á?úÎBµýtá?0F=ùRÐ?¯Æ×ÂÍ]Õ?WE_x000D__x0015_DÞ?_x0016_-_x001E_þ&lt;Ûë?_x0014__x000D_gï_x0005__x0006_3æ?®+@_x0008_È?°Xa¨MÇ?¦µJ_x0014_âiç?úp(3d2Â?_x001D_õ'É?$iýL]ÑÉ?Ð;p_x0003__x0006_Î?&lt;Ù¥ô^æ?¯u_x001E__x0007_'\Ø?ùvc#Ð?_x0013__x001A_Ïâ?CO_x0017_Ç_x001B_á?8¦_x001A__x0018_ýÉ?ÒÐ\_x000F_Ìç?.1ëÎ?_x0005__x000B__x000F_÷_x0010_Á?_x0018_Øgao×?V¦:1Ë«Ú?81ÞqÜ?Mö_x0002_õTÛ?ØWq6_x0016_iâ?«_x000B_´c$ÒÚ?_x0015_ÝèÙâ?vÔzÀÐ_x0001_Ö?¹àzßóÇÖ?&amp;MhYO;á?»D:U-Ð?5ì­_x000B__x0004__x0013_Î?Ê+·¯t_x0010_à?ÆèG((ÉÖ?»Dûqéâ?_x0001__x0002_&amp;3.¤ÚÀ?_x001D_»L _x001C_HÔ?y8¶ÐdÒ?k_x001B_,~iî×?CL_x0015__x000E_Uøá?ûorÃå?à_x0010_'KYÚ?¸o_x0016__x0016_ê¯À?o_x001C__x0004_EÌ:µ?j%Clý_x001D_ã?Ëÿé^9Ø?Áºde_x000E_Ó?¶¹³J_x0018_Ý?}YÃ_x001F_¹á?jñ5	_x0001_Ì×?@¶Óá&gt;|Õ?S$6x±ýÖ?_x0010__x0008_£ÉwÂ?_x001D_¶·`nsÔ?°ÂÇÇ_x0018_[×?/T,[Ç_x0003_Î?õØ¦,Ñ?{Q_x001C_eÙ*Õ?¼ÁäåÅ,Ù?³ë·D,à?q-,Ò{(â?ðû_x0007_àWæ?_x0019__x0019_÷åÒmØ?åè¾:Æ.â?cY¦ÙïIÓ?Ê/_x0010_Là?àk*©_x0005__x0006__x0012_µ¶?X1@©Î?ÑZ:_x0004_+ã?=}ÑÅ*Ö?=÷_x0006_C_x000C_äÇ?¦¡(_x0011_Ê?Ü3_x001C__x001D_õë?À_x0014_¬zm¸Ü?øÈ_x0001_P }¸?_x000C_­H^êgÝ?½_x001E_d_x0015_Vè?éß_x0002_)ã?µß	!_x0010_É?UÃ\ã? mÎ[_x0016_ê?ÙÛ³b¦àÕ?þ_x0017_¾_x000B__x0003__x0014_Ð?z5J_x001D_~½?éµè _x0002_xå?¡ÐÅþ®Ø?_x0013_Õõ(_x0018_tæ?J_x001B_fxÈ?ïFxñßä?_x000D_yszgä?_x0004_iCp.Ù?úNÎSÞ?úLk£_x0014_ç?&amp;ó_x0012_6U_x0016_Í?HåÇrÕ?²ôøMsÍ?(÷ð_x000B_Ò?_x0019_Z_x0005_"÷×?_x0002__x0004_¡è'Vá?ô.N_x0007_]UÒ?_x0001_äZÔmä?vù«;Ü_Õ?äâò(£{Ë?Óí_x0002_í}!ä?AÒÝ_x001E__x0008_Nï?®	¨&gt;JÖ?E_x0007_Q:Ì?í/v¥VEÔ?vüöAPEé?ø_x0012_â_x0011__x0011_Ö?Þ62Ô?SCà²Á?I&amp;x¹nã?!_x0015_Àb_x000C_"Ó?Äv_x001A_XNðÜ?í+°6­õÔ?Éè¹)Â?ò_x0014_/wbØ?c±ã¡èä?ÛÙt_x0001_Ü?ßÈ[ºäZá?½B²B4]Ã?óçbÝ_x001B_Þ?*qïhýç?D_x0003_ÊÐH_x001D_ç?YJòô_x000F_YÀ?¤Ôo_x000C_J¼ß?^2oR³"½?_x0004_;g+±Ï?9¼Z\_x0001__x0003__x0015_~Ú?B0YVÚØ?Lá|]Ó?×_x0001__x0001_ùLÜ?y6_x0014_¡Ü?~Ì5©®Éß?Ò4}Ç ¯À?Ódÿ_x0011_á?Ä«¼îÚ?f_x001E_A½LÇ?&gt;8¶_x0015_ÍÚà?*fªFaZÜ?¤_x000C_Ëø*à?ç7p_x000C_Ñ?¹¾É=È_x001C_Ì?§@_x0002_&lt;UÁÌ?·_x0012_è/á?ÿDóßE=Ã?	O!ïNá?	¶_x000E_Z	è?yÉk¡ä?_x0011_É­z½nä?ê¥ðã$Ä?õlùÀ?_x0003_mÈ%Ô?NEð»ÒÕ?HòüW#è?ZÝ|'½ß?_x0003_Bï_x000E__x000E_ä?_x0012_]b]_x0010_lè?_x0004_dØ_x0004_ÉùÎ?ºN~oä?_x0002__x0007_§_x0010__x0001_g_x0006_+Ù?ÔI&gt;e-&gt;Æ?i&gt;_x0012_ýDÃ?f_x0004_'C_x0018_Ê?1_x000F_Ø­ÿ£Ù?Ç-·ïÔ¹Ü?EÖ_x0010_ w_x0018_Õ?È_x001A_X|±uÃ?Å_x001D_uãÃä?§äÂ§?Û?Ú_x0001_#_x0005_Ëòá?_x0005_.5fØ_x000C_³?Eag_x0015_^_x001E_ã?x»O_x0019_ÚØ?_x001D_`_x0004_à?=¡ìÑkÜ?J´ù»?íyþ09_x0001_ä?¯©Û?8t_x000E_NûåØ?PJ+S_x0018_¯Ê?u¶_x0003_Ûå­?_x001F_Ð Ê?Q¤¥ttÔ?úÜÚ¨_x0007_Á?¬_x0013__x001D_íV&amp;ß?ÚðY¼&lt;ÿÏ?Ùß´?ð¶?x&amp;jc,é?¼¥N'Á?;¸1Ý_x0005_ã?¤û¬â_x0001__x0002_z_x0004_Ñ?_x001E_¥A`_x0014_6Ú?Ê_x000E_¥iÉIÇ?ô±=òÖ×?_x0004_Ô¼yÁÒ?ìÓû î_x001A_á?RLø,7IÂ?î&gt;hpä?_x0005_²¸_x0013__x0011_Ú?«ÊèDÒ?«Qê?	Á?&amp;íÍ´_x0019_Ç?X«]°$Ù?úh­¹tÜÅ?^_x0017_ì­Ð?_x001F_Ï¸f_x0010_Óç?Ö.òªÏ?]Ê_x000E_\´jÏ?D+Åç?HoµX³³?¨ÌîÕî_x0005_æ?_x0018_^À_x0008_0ç?þéÖ¬°Ó?ï%_x0017_Õ¸{î?¡J_x0012_;_x001A_©?ì«ÂãÓ?­_x0014_ÇIC\½?_x0007_\rëÍ?ÉS_x0016_BÑ?oB.^_x0002_pØ?_x0012_j¬&amp;¡³?Ûe$|(\æ?_x0003__x0005_äÖ¡®»â?Õ_x0007_1_x0010_Ü?óÜÇrº²?S_v.Ò?9_x0008_n·å?¥_x0015_Qp?Û?£Íl±ñë×?è¥(åÍ?P öh¿ÓÔ?¼ò_x001F_Ë£EÖ?_x0006_²e©y¨?ºÃF¶?:_x0002_+p_x0016_É?\dÜ|_x0004_â?_x000F_s¡¸_x0013_Ø?ê_x0010_þÿBéÏ?Ðt×|ºAâ?¹»&amp;ÒçÓÖ?4 ô¯_x001A_Që?«YÑNÞÈÔ?+Ý"I¹é?³}ÁNã?ZjÒ`y¥Ó?Þ;ÏS£æî?_x0010_ûµ_x0001_uâ?a2-ö_Û?¹4w¤Ü?þû½³_x0005__x0001_á?5çã¯_x0016_¯à?®Vmî%yÑ?_x0008_ZèS_x0016_DÎ?óð_x0001__x0002___x000B_Î?Ö_x000B_^Æ?F5P_x0010_â?_x000C_"üÓ?(_x0003__x0011_¬Í¹?qìKJN_x0019_´?}vª 9Ï?=_x0016_ízà?E5 |¶Ô?p½®ã|Ü?ò\N3_x0005_å?è&amp;z=`PÕ?_x0001_9)ó 	¹?k~þs&lt;zä?4C£ðéà?Æ_x001B_%sÆÕ?_x001D_¡ÔÑ?qgô/:yÙ?ý_x001D_tµ²ê?£T¡¼_x0015_È?ìÑÞ6­îÐ?°T¶6yjá?+S=äÒ_x0018_Ö?²É`_x0005_Àã?GA_x0003_=äbÄ?i¦õµL~Ù?ìSl\Ü?ìDìÙ¡xà?¼y_x000B_¬Ý?_x0017_R_x000F_"°?¬9_x0005_©üSÔ?_x000E__x000B_Ê_x0019_Ø?_x0001__x0005_XßY1S×?Âbnq¯à?z7ý»_x0004_:º?îÓ_x0012_oô&amp;Ú??·*á2Ë?_x0003_ý]ÆIÇÃ?´ôÅ_x0016_ÎÚ?­&amp;ÄC:¬Ë?_x0008__x0010_ÓKý¹á?i¢¼oÕ?°]ËäPÍ?ÉîAçÀè?ùçiF_x000F_É?Tt){åê?6ñ+û8ðØ?'H¡ä7'ä?9_x0012_W_x0008_Ò?Q_x0008__x0011_vqàÍ?ýv½ÒºÖ?_x0002_°)µeØ?]º_x0016_$n_x0010_Ð?-_x001D__x0003_AzÉ?3/_x0006_½?YÊÒã6Fá?°¨Ör_x000E_Õ?áë_x0014_&lt;æSÔ?ûàÛÐïå?U@ÓCþ£Û?´ÔtutVÙ?VVòcà?n¤ßÈ.Ù?%³þ_x0004__x0006__x000B_±?~²àµ_x0007_å?*Þ*£ëâ?+ýj­¤×?_x000B_FA.æ?Ú´Î_x0015_Ì°?Ígï²]ã?vê)®HÍ?¬9pÎ|_x0005_ß?ûÈa2_x0013_ã?]S9ß_x0001_ÀÅ?Ê_x001D_yòÎGå?_x0017_T^õ_x0018_Í?à°7-ø6É?xð_x0008_ú1á?;{6ê=+Ç?áÊQÎôÂ?ÉcxÓ¾Ã¶?jYñu^á?å^.VÃ_x0011_­?""_x001F_]_x001A_í?ù[m_x0001__x001A_¶?§!¨öº_x0002_Û?nÜÇFöRÔ?VJ½Þ?Û+[«)%Ô?_x001D_êÍÇ?í¤Y´|¼â?GÑ_x0019_y_É?¨²_x0003_K2Í?íÇÀY$*è? «Yå8-ä?_x0001__x0003__x000E_}±Ó"wÒ?ý_x001C_uýÖ_x0010_Õ?\_x001F_iKj~ß?Í_x001E_TFYØ?óÌáy"vé?w×_x0019_Ø£{Ñ?"bÉë¿í?_x001F_¸ÙO&lt;àâ?-_x0002_õO?_x0017_Ê?âó_x0015_ì?Q_x001F_#Ü¬C×?í¸ó¦¯Ø?ÛR7Ló»Î?J[6mMã?+ýË@Î? EïÆ_x000D_£Ù?@À(¹ )¾?Ê_x0008_7¦_x0012_ã?ò7ÉC}Ü?glû­£_Ø?ùK.bÌá?Ù(+¸_x001D__x000B_Ù?sj»i_x001D_à?ÐÓXaÒ?Úªã_O Ã?_x0015_Dz`_x001E_í?,®4I±ÓÛ?}Ñ¤_x0018_]'Å?ÓõyÁå?_x001B_«Xëö¥?Çêh«Â'ß?6*8­_x0004__x0008_X¹Å?s[6¤µÇâ?â_x000F_÷Çjº?U-'_x001A_ÂÎ?ªkHC_x0007_þÑ?æ_x0006_´ ÇØ?2_x000B_®_x0006_Åº?××¥Ýß¦?e´û³_x000C_ÄÐ?eqÈ×?_x000E_Æþ2EÍ?&lt;ÒýiEâ?¿¨qÏ7Î?âÇ2.¶Â?_x0008_,9%_x0001_Ç½?ºÇ_x0006_Ï È?{¨/åòÈÅ?_x001A_ÒÜÆ¸ÿÒ?d·ó_x0012_©â?NX°Q2.Ù?_x0008__x0014_Ì|bÙ?u_x0019_ï_x0004_ãâ?y§-'×[è?·&lt;j¹Ï?·h$v@ ä?Ì±d¡Ý?ø9LÂNè?·_x0002__x0003_R_x001D_è?_x001F_-¬¹_x000F_Ö?S¾9ðöÉÏ?;Wb_x0005__x001E_â?RWÄÑ_x0003_Åå?_x0005__x0006__x001C_¢qÑ?_x0005_N_x0011_¸©_Ý?]ou_x0002_ÂÖÐ?Æ. 82À?2_x0004__x0014__x0005_P×?«àñ¹ã?wÿ_x0001_sÍ?5Ö÷&gt;å?_x0013__x001E_ß_x0013_*â?#É]S_x0013_Ù?Ý2]fÜß?ÎÎ_x000F_Hèéæ?uý+ùè?hàW&amp;"SØ?ææP¦¸Â?ó3]CS¶?ý­Û¨XÛ?_x0003__x0017_ÒvÐ?ø¿3fÆ?iÄñ	)ç?_x0007_m¤_x0015_üÑ?Ö_x001D_:_x0004_{À´?H5_x0014_Psµ×?´Fx	^×?ÑºÙ@R%Ó?ò+`V²¬¸?_x001F_«V2¼Ç?_x001A_nÔ_x000D_ä?Ðf®_x0006_=Ð?R9_x0006_j$D¶?¹ÙîÅÜ$Ò?÷ø(ü_x0003__x0007_6;Ó?ªd0UÅ[Ú?±üÅ¢è¯Ø?_x0004_&gt;(_x001A_(ã?Ð¶_x000D_j1Û?½9=5_x0007_ïÔ?ÄêË5oÚ?pîïy_x0003_^Ü?6_x001B_#z-ã?_x000E_LÓ_x001E_«uÑ?wËÄæ_x001A_á?f8Ç_x0012_2é?L¸wèä¸?zúÆò_x001F_µ?È×c´_x000E_Ó?_ÞI&amp;PÂ¹?ä´_x0004_Tä.´?_x001B_m! Ü?íÞ_x001A_Á_x0001_å¨?ã_x0005__x0012_ñ)(Ü?Ôxÿ\K_x000B_Ó?yVÈçÈ?á?#ü_x001D_}â?9Í=_x000D_tÊ?Æc_x0016_ÄOí?7àýÑ_x0006__x0002_á?»÷y2ýÀ?ÜÙÙ³KÒ?Ç]­Ó?Ñ^_x001A__x0017_RÔ?_x0007_`P_x0001_:7à?C	ðè¾_x000D_Ó?_x0003__x0004_r_,_x0001_w-Ã?e_õMÆÌ?(_x0002_³ÈÅØ?Â¤_x0008__x0004_LÒ?î³!_x0018_¶ÝÍ?«w)½æ?·E)XöÑ?­ÈjÔe5Û?T|Y½ùwÚ?N_x0005_°_x001A_×?_x0018_HyÙ_x001F_°?Üÿá©µâÖ?Yj°ø_x0003_bë?hC_x000B_z½à?G_x0017_AÑ¾&lt;Õ?ÏÞ°QåÁ?õ¹_x000B_iPp¼?&gt;_x0014_ 5È?Çm#§àÜ?ZÄö_x0010_*Ë?ó_x0004_Ì_x0013_¹®Æ?_x0008_Éæñ[Ò?Ê²!~Æ?Wùí³Ö?«F_x001F_Dó_x001A_à?ÂUg¤gñ¿?Ùmaþ5DË?óVæífÍ?µHü'\êÔ?èÅG_x000C_:lÙ?ZÕZ_x000C_~Ø?ªBM×_x0001__x0006_0éÍ?ßµío¤ä?àÉ_x0008__x0006_Ý?ù_x0003_¿TgÚ?ú_x001C_F!þÿª?V=°$_x001F_£»?_x0007_²ÌrÕ?_x000B_cÉ°b­ã?BeÌ²Øuç?_x0005_æ£PÊÎ?%_x0006_vôKÜ²?'ßãù%à?_x001F_ôbáâ4â?óÂg_x0004_¡å?@ï_x001C_Ùº¡?°¾½Ç?DGEPWíà?éXyµÚÀ?ÝcPA0Þ?05"öÏ?BÎ_x0016_D;ÃÔ?&gt;.C=Ô´Ó?_x000C_Úhx_x001A_Û?¬Û}6'ãÐ?_x0004__x000C__x000C_çÛÙ?úV(¼DXà?Î?±í¹à?kZ_x0001_Á¤é?ÛNè2gá?_x0004_}_x000C_u!Ôî?=7þ5_x001B_·Æ?³_x0002_ó7¦àÓ?_x0005__x0006_«4þ,7º?ÁºÎ_x0002__x001D__x001F_Í?´~"´0.Î?_x0003_$_x0018_"-;ë?_x0003_£|8_x0003_Ú?¡X8Ü%¾à?.aAÇ­Æ?)Ì_x001E__x001B_ú÷å?AW_x0001_R&gt;pÞ?_x001F_ï1°gå?_x0017_xÆ·ê?¸y«¥_x0004_Ì?yGNý¯Ñ?bÆ~Éà?¬¼_x001C_mùà?R_ÙvhÐ?_x0004_É`0[Û?.PÀHR&lt;×?¼q¢¤z¨?v_x0017_~3xMâ?,*_x001A_ØºÜ?_x0012_;±ÇYØÂ?¹«É!|_x0007_Ê?¹îgêSÞ?­_x000E_c¾_x0018_Ú?Ïúp5TyÓ?køa_x0013__x0014_Û?ôg¼ù'Í?%áÍÛÅÔ?B`cçUkÜ?_x0012_ÝA9[¨è?Ú3è_x0001__x0002_îÞ?gqÈn®Ê­?k_x000D_þE$ÿè?lå_x0015_Õ.òÉ?_x0019_h_x0004_;ÄËÔ?0_x0008_úÁw_x000D_Û?_x000F_mÀciâ?(gª¥_@È?P+ýiFâ?'"íUÅ?ð_x0008_Ê_x000D_â?+¯_x001E_£­Ã?3þÄ·Ó¹Ú?4ëQætAÖ?_x0003_â\Atâ?éE²ü¿TÈ?Üè	_x001C_¶ð´?jþÓÏÒ?¼tX8¦ÚÝ?»¾%Í¾Á?ãòv_x0016_·ç?_x000E_[°¿_x000C_à?}sØùè_x000D_Ú?²ìùÙ?§h2Ï«ìÄ?éf¾Ü!mË?ÓEÉ_x001D_¼_x000B_Ô?_x001C_·°&amp;_x0005_9Ò?_x0018_âJDoá?WQ_x001C_p³+æ?_x0004__x0010_^~^»?hp_x0019__x0014__x000E_Ù?_x0002__x0003_Ö_x0018_ö_x001F__x0010_Ô?5)ÿRæ?'ükþË?ÒL2G½¤?_x0001_\Ç*7×ã?c2I þ¸á?ë3_x001B_iQ]á?Ü(äþ¯×Û?V' ,ÅÂ?o¤¨í¥_x000E_Ò?Àð(ïÚ»?dt_x000D_J£Ä?*-#åÑ?lañ\Í?Í¹'%$×Ï?_x0001_ëd}÷Ó?YMá_x0004_Óí§?\õÙ±ùá?0¾rG'æ?²ªl°úÊ?Z5òÑ:Þ?YÕÄJü±?_x000F_e_x0012_1k¿Í?UÕa_x0018_ß?.ÿK_x000B_Hê?_x0016_ð_x001B_ÑÚÚ?f^ÇG9XÚ?mÍÀý¬ç?íU_x0012_Í_Ö?çm+bçá?Cß_x0003_küa×?Û·ê_x0001__x0002__x0018__x0012_×?°&gt;¼;ã?Ëõ¶\*Ö?áG¸WÒÅ?*ÕO¥·Rä?ámÚïGß?(_x001F__ýé_x0019_Ò?Z_x001D_ü«Ü?~_x0001_[«N_x0006_å?úRÑÚúgã?À;JIBØ?ØíX§ó_x0012_±?Ã;ZÎçâ?ø4Þó±_x001F_Ì?86_x001A_,¢Ú?_x0007_'Heö_x0002_à?IN{¯ÓÜ?b« Ë_x0005_1à?scbAú-Ñ?"É_x0018_ÁÞÌ?æ¡Sê6µÌ?®ç	_x001E__x0014_Ý? /Ý_x0019_Á|Ó?ÉjÀÍü_x001D_Ø?wåuÌ?ÎÈÂÚÜÜ?Ü¦£i_x0003__x0005_à?w	Ì;5cà?!fYØ/¾?¶{ò7ÍÞ?iKm¡_x001F_ÐÕ?XaÎ_x000B_çÕ?_x0001__x0002_Ý¦TEÂÐ?Çæþ^_x0012_ÅÐ?§ßöÒclÖ?¢w_x0005_SÕ?¤ó§ûÉ_x000D_Æ?&lt;©6¢IlÛ?#ÈÏWóÃÂ?¨ yh:àà?vèÇwØ?þ [jñÒ?/"É¥Ö?\_x0005_C¯.£Ñ?iB_x0018_¶½_x0012_è?©yqt_x0001__x001E_é?Üàâ6cå?~(§ê?ðøhÐ¦¿?MånAÈ?Þ?ÐD¦MÜÐ?5¶ñ_x0008_Ý¯Î?«ùyÒº?5¿6Ô_x0006_IÒ?u\¼ëu{Õ?b¼T~®_x000D_ã?T#F é_x0013_Ì?ýQd_x001B_óë?h|¨ TãË?H_x0008_ÄûB_x0008_Â?_x001C_mú·À?m4ºùæ?ojÎ·½ç?áîîÉ_x0001__x0003__x0012_ùÕ?å+ñ¾c¦Ó?_x001E_y;à_x0012_Ð?_x0014_È1_x001A_Ñá?±âQ1éÉ?\z@ÿ¾Ô?ûjÅÑ?1m}iÜÙ?Ë¹ÕVB_x0015_Ó?Ò]¿	·îÈ?K4íÉ¤BÑ?À_x0002_È¬fÁ?L&gt;_¥DÍ?ÅE6k·uÈ?_x0004__x0011_L:Ð?tV.,Ð?ÅXúI_x000C_=À?å%6ýXÜ?¸&lt;¡'¿Ø?ö7ä¹tÁ?-.=r!à?Gh_x000E_Õýâ?ut¨¦_x0012_á?äGaÈA§¶?)÷'®2Ýã?Sÿ_x0016_{`ÌÓ?CðC_x0015_æ?LÝ.ùpÂ?_x001D_ºY«ã?ÐaÌ |à?2¬F_x0018_õ£å?µIôZ·éÙ?_x0001__x0003_ñÙà=¾Ã?_x0016_²ZgxYÒ?_x0008_þiívâ?B/ªó`Ð?WúAè?]ÙMÑ?_x000E_ì/VÓéÅ?&lt;BR¹wÑÕ?³Ï^¼Ú?	Ç{è¿?·¿{_x0014_Áß?¡pKOpÞ?Sì¾_Ã?aQ-þ3â?¡_x001C_ñ_x001C_ëÔà?_x000B_v3fù?Õ?	©}le¯á?P±N¸_x0016_¸?µK	&gt;ìÑ?´9xb_x0005__x0007_Ò?ó_x0002_¶[îrÉ?ÂhImñ±Õ?_x001A_Z9êo{Í?ìáU_x0016__x0008_Ä?©_x0011_ó$¶?_x000B_r,»Ý?ÃW ÛÂÔÞ?A[	Ã¥½?L#ÌL·Ü?@¸ÁÓ?Ó^ËË_gé?#L"_x0002__x0006__x001A_§Ê?ã»_x0019_çþæ?\Ô_x0004_B=áà?Ø¶Bâ?ÖK_x0019__x0010_êÕ?d&gt;_x0006_óÂÚ?&amp;÷?&gt;¢9â?=ÔÐ&lt;\_x000D_Ö?_x0001_ðLcqÚ?Úl_x001B_YVè?_x0007_ÔBú³Ï?Ò_x0016_ËÍÕÚÙ?_x0005_iK×NÑ?_x0017_yXÇÑ?Àl¶Ý?Á(_x0017_Ëj_x0003_Ö?g//ü£Â?bxEt_x0018_ à?C¶æ_x0006__x001F_¾Ã?ñ!w_x001D_:à?YÏ×çÛvÓ?_x001A_Tïk_x0017_Ð?_x000F_ûyªÜ?|«i_x001C_2ä?_x001A_Pª½¨ã?*¿ú»À?_x0003_¿F´ ¥É?ëÿQ4Íê?e_x001A_"A&amp;_x0011_Ï?T_E®è?ÌVî«÷»?ÝM±d_x000F_üÆ?_x0002__x0004_ût@Ë1É?'Ú_x0006_hçÖ?»:°@ç?_x0004__x000C_SãlÓ?_x0003_¦Þ¢%sÑ?º¼ìJwà?zz_x000B_°¦à±?:y´élà?*¿NPÇÁ?e­¨»_x0001_ôç?Ü_x0011_`_x0008_Ì?W$¯°yÜ?OÎ"$Ò?Uyé5ËÒâ?Êÿ[Wá?Û_x001E_`Î8nÜ?¥:±5K¼à?eª".Î?²?ðÓ6_x000C_Ú?­_x0005_";á?_x0006_¼_x0001__x001C_±ÿÖ?aË®Õçà?_x0015_WKâ)Kå?A°ÿÊ?c9-C\SÜ?_x001E__x0008_³mgõÐ?_x001C_èõ:_x0017_À²?Ü2§ò_x0018_ôÐ?R!Ú±2Ñ?s­&lt;×Çâ?)("_x001D_ûd×?W_x000C_\-_x0001__x0002_þXá?'¸ÛÖ_x0017_Ö?d¸6KkxÝ?tÕv§î×?%ÿºuFâ?d½~&lt;üØ?Í@y«_x0018_°?oµò._x0010_á?,°Í_x0019_Ñ6ã?D_x0019_»£wD®?²ÊZ¼7hÍ?ºyÚ=(6À?\Àqä?R°ÒoÝ}À?"@Wðçé?0_x0011_ûrçgÅ?^âX_x0013_å? ~§»íÜ?¤ã7_x001C_7±Î?_x0002_5et_x0012_ÿÜ?ED¤¬À?¿3ÅPÓÇ?_x000B_aÍùü_x0012_¨?þ·FÕàÌ?"çqÂi·Å?¿N_x0014_±ô×?ÈI^ö8á?Û:ºf^â?µ_x0003_ï_x0010_ÚÁ?ôV¨müÚ?Éÿû_x000C__x0015_aÑ?JÐ/Fá?_x0003__x0004__x0016_0[7b_×? c§æPiæ?ÛÀçblèÄ?R_x001B_O¥Qé?_x0002__í§ÜÔ?_x0017__x001E_Ó·¯¸?è_x0013_gøT_x0014_Ù?&lt;\o_x000D_ æä?§=1&gt;yâ?|÷ý	6Þ?CtùôÇØ?Ê_x000D_xuy¦?²%ìÎ_x0019_ã?_x0016_XAkZPç?öãÎÃæ7à?k»æë¤Ë?xBI£_x001F_µß?×;ÐëDÖ¡?ÜC?×?í?Ýï¿zLÞ?³µ+%Ó?ßðçÒÓÌ?ìwmq*@Ø?m}_x000B_Ç?ø_x001D_5FìÞÕ?ËÞà3øÌ?µõk_x0005_¾_x000E_Ô?5iÑ$â?£¼Ö_x0012_ú_x0001_Á?T~8¶@3Ì?_x000F_±±ÚwÔ?»åò_x0001__x0002__x001D__x001E_Û?Ëb2íºß?"_x0010__x000F_!þÐ?Ç¶=üá?_x0001__x0007_ÝzÈâà?èbRï#Õ?Í®@&gt;¨NÃ?Á_x0001_ëõdà?ÙLÇ_x001C_×?dÄ}_x0008_úâ?E__x0003_[@Áá?Ò#oÿ²±?_x0018__x0016_Uô_x0001_â?»I_x0008_$ák×?Ï_x0003__x0003__x0008_Æ?JÏùnFCÔ?_x0012_ì!`5æ?s"!0Ô¿?ÊÅ%pÂÓ?9-]ä?½]NwÙáÕ?_x0012_Úà?p0æ@_x0002_á?(Æq_x000C_FÑ?&lt;8(#XÚÜ?û¼½WºØ?üjpzÝmÃ?ò¾_x000E_ÈoÕ?Â;áiê×?ï&gt;¬SÎ?_x001A_#_x001B_-®?äçÿöà?_x0002__x0003__x0011__x000D_ùvøúÝ?§E!x²ºÓ?è_x0018_!ÝDjÖ?_ó÷z\Ê?¦}%ïäÔ?8Í[!­¿ê?¥ôz¨$_x0007_Ñ?Ø#_x001F_±#Ø?øþÁ_x0003_$_x000F_ë?_x0001_v¢&amp;4â?Ä®ë²ß?ÿ_x0018_J_x0019_ÉÐ?±ÏuúÕ?_x0012_W_x001C_?sÔ?[_x001A_{þ_x001E_â?Sêþ]ªz×?R¨oñðá?Ä"&gt;ìUá?ôi.«C­Û?Í%+ZÙ£?í«¢d_x0015_Ò?_x0018_YÍ^Ué?;(ÅÃ¶ÁÑ?ä_x0017_Î¶ó_x001D_ã?W6·/¹Ù?Í+ä)_x000D_ÙÙ?Àm´b¿?éóá(äøÝ?¬´_x001D_Î_x000F__x0016_Ô?"BMç!Å?¼J¢Ý?W½Qp_x0003__x0005_sùÇ?Q¾bUfÑà?Åm` å_x000D_ê?|_x0016__x0007_ÞÜ?1óãl¤E³? ë+ÜñÊ?;V³uöå?á_x000E_(E«ë?ø_x0001__x000C_|la²?_x0018_ð±-E á?¬6fþIà¸?_x0010_°ªÂßÎ?ËÅ¼_x001A__x0010_NÅ?] ò[öì?C+Ò¬8çÁ?Fa·_x0013_µÁ?juk÷Lá? ¼9ñ®_x001C_º?_x0004__x0012_`0Ñ?&lt;Ð_x000C_@_x0003_À?µ·_x001C_¿í¿?{«ÔqqVØ?È¯£´_x0016_Ö?©|_x0002_uQLÆ?_x0010_Î_x0016_,:§Ö?oíÉ*`ÙÔ?¦§?:_x0012_á?_x0003_X_x0005_	JÑ?lõ_x0010_æ?F+^_x001C__3Ë?æ_x0010_´×?®¥L×t_x0006_Õ?_x0003__x0008_Ø_x001D_»o_x0003_åÁ?ý_x000F_ÏÒ¶zÃ?É_x001A__x0008_i½Õ?(W_x0002_À(B¿?®íôÀ?/!r·vÈ?¦È¡_x000F_q_x0011_ë?XÄMkéÈ×?ªN9é1¡?3F	°_x0006__x0005_â?)É,nÿÒ?b§Í_x0016_CíÞ?£ç"à[Ý?©P_x0010_L_x0018_§Ø?G$µÁÎ?oóf­Õ_Ó?ñS­æÎà?_x0011_3ôàKÙÒ?nBP:_x0012_-Þ?_x0007_\½nEMá?s_x0012_Õ	_x0004_È?¹tÃg¾Âº?M7§÷wUà?èmûÑ¦Å?º_x001A_¶ZÉÄ?y!#XÃ?b8ëÂ®_x0001_ß?Ý_x0002_é_x0005_áÔ?u¦5²n8Ø?*t_x0016_Y¶¥ä?aUL_x0019_Ò?ýã¶£_x0001__x0004_³êà?jÍ/Î¿?ØW4±!á?(å¼ÎaúÉ?ì&gt;{Ã_x0003_Ñ?Ìãs£ÎÓ?#_x0011__x000F_-Õ?êC_x0016_f²Ä?ÅdZæ?ãÑ{tá?Náv&lt;é`Û?¦6q_x0015_¶Ø?a¬]?Þ?în'_x0007_AÓ?&lt;_x000C_Ã¿?ãnsÉãÏ? D_x0011_â7å?iQÉ6_x0002_Þ?¨¼lÞ¿à?DÃÐÖå?TÔÃ_x0001_ß?) Íb0á?_x0013_ë_x0008_³Â?N\rbä?_x001C_B!_x0002_|à?àüÝÍ¸?î1{í?ÀÜÌÁ_x000C_í?_x001D_&lt;×Ç¢rÖ?Ø_x000B__x0012_×U5Ó?-Å¦Q××?ªiB_x001B__x000C_ç?_x0003__x0004_~·NÕÃ?ÌYU£¹Î?ñ¿_x0007_©dÊ?/Tj1âsÖ?ðÍ¾®O Å?6_x0002_úºTê?hü¿m_x0018_kÞ?/¹ÑÚÀÊ?øé!1ÁrÆ?ï3é+1à?h_x0016_ÆÀÀ×?d!	_x0019__x0017_ÒÒ?_x0012_åµ&gt;(èç?_x0019_¯]b_x0010_ìÇ?ùé±3ÔÉ?Àí®õÆÂ?j}MhãÄÖ?WÈ­óHÊ?äÃN 0ÁÖ?_×ëûÊË?ìÓ¦	îÀ? ÀÊhF_x0001_Ô?Í©^ÀÍ?{!+6$4Ò?±´rè¶ÆÛ?Õ©öÙ¥á?o_x0008_Üª_x000C_êæ?Ì1[KTã?^äzâ_x0008_ýÔ?:*âSÎ\æ?oökÎã?_x0008_ÏâA_x0002__x0006__x0019_ä?ÿ_x000D_üÎy»?#X·õðÉ?$_x0001_Ù+Äé?Î¹ÏÆ¾ùå?ì¢&amp;_x0005__x0015_á?~vVÃ[=Ö?|¦Ä_x001B_&lt;Q×?Á²3!Û°Ö?8Ô¸·¢á?ÿñ_x0008_Ñ?kyd_x0015_Ä?\ªn_x000E_Óã?¦púNÌÓ?û- Æ)Ù?Z±µ_x0016_Ð?Ô_x0016_=¿R.Ï?¡	!×?AØ_x0003_ß	°?-2ELÊÐ?ÏÚ{_x0013_&amp;ã?·ÎÄ.¬?_x0018_ÌÛL(Õ?_x0004_F´§ê;²?,_x000C_I_x001A_¥wã?¿b_x0012_=æzÙ?_x0001_v{+x?&amp;5¯e3Íä?-uw8°æ?z_x000E_ÿ_x0002_³å?8_x000C_å?_x0008_¿Å9Õ?_x0002__x0006__x0016_®Î'#Ó?Æ_x0013_ä'[Ã?»wÊ"Ë?d×_x0018_h³S³?ÉSÒè_x001A_9í?{~Éf_x0004_Ó?y^_x0004_@_x001E_Ø?°îúb_x0007_ùÐ?v³7_x0010_ùÐ?J_x001C_©ºã?Æº_x000E_z*Ì?=Æûë¾ß?_x001D_ñ] ¿_x0019_á?q*ïV	Ù?ÿhÄÕ_x001D_áÈ?k¤Ä³²s×?f_x0001_ÔÚzëÇ?U¾8w&amp;ÿÅ?J05Ï_x001D_à?&amp;.£ã°_x0002_Ô?6D¢_x0014_­_x0005_á?üñúÂõÀ?½¹_x0003_U±ËÝ?7¿?àúæÕ?_x0006_Õ¾ÇcÈ?TvÃÖ?´1² nnÞ?¾(ÀöhØÀ?*l¹oß?_x0016_"µ»·ÊÉ?´I ¢Ý?+££V_x0008__x000D__x0016_*ã?_x0016_ kØq×¹? 4_x000E_ªÔ?¨2®_x0018_ã·Ç?&amp;·Ëf_x0016_Dä?A+_x0012_|,?ß?kîiêY_x0012_à?·jCY«Î?y_x0001__x001C_Þ_x0003_Ò?	ÊÖ×¥?_x0005__x0007_4ÌÐË?)aikºÔ?Ý!þ#zÙ?æ_x0004_³5Ö?@úç¡yÆ?ß[¾Ø®:Å?·ykSoÐ?__×_x000B_Ã?á9Ë0)Ò?pÌî_x0008__x0001_Í?Î_x0012_Qàè?_x001B_uG_x001C_ù0Ø?#ÒÇ_x0014_ì´?_x001B_É%è?_x0002_Äê¿Ï?[*_x0005__x000C_æ?HÆ60:öß?_x0003_`¸Þ:ñÕ?Lº:Ø³½?Ñu_x0003_ªDÃ?|_x001F_ÐÃÓç?ó_x0006_ñ*_x0019_eÆ?_x0002__x0004_´_x000B_),_x0018_æ?µYq×å¸?V_x0003__x0015_tØ?±õ³_x0016_¾cÂ?_x001E_÷âjÖ?_x001F_²FIW8å?ÀCHAûá?Qý ;_x0007_Ô?õ_x001D__x001D_içÆå?Y3Z_x0006_âÙ?ú_x0019__x0008_8ã_x0005_à?H_x000B_µrJ^Ø?_x0005_X{xTÛ?Â_x000D_pç$ä?ö¬_x0018_B_x000B_`á?ã¢OÈHú¶?_x0001__x0010_&lt;_x0003_È?Mö_x0015_×UÃ?]3c=ËÈ?z®òDPRï?_x0008_¾æªëÜ?ê)±¤?i\É_x0001_Ý?:;;_x001C_íÚ?+:Ô¿_x0017_Ô?/Åc^½?%Ã_x000B_IýÙ?£ªl$_x001C_Î?·_x0010_²B±Æ?_x000B_°v~èbÌ?F"JÒ¥­?¡Àº_x0001__x0002__x0005_@_x0007_Ú?NG±ýuä?©_x0007_BOê_x0002_á?XOA¢Î_x0002_é?²6 Ü?_x000F__x0014__x0001_æÄ?&gt;_x0001_«aDQÂ?6ö_x0003_Q;¸?®Yh¶ûÞ?9×_x0014_,Ý?%]ÃÕà?¬þG_x0003_«7Á?¸QpÞ_x001D_²?_x001F__x000C_ô§·à?xG&lt;bÖ?¢¦®vÒ?+ÁMÖôÊè?UlÎÔPÌ?|b_x0003_#xÒ?|)"8Ð?ýÛ£Àì?kÄ¬^:ã?¦z8åé§?åªÙ13è?«ë!AÖÇë?È_x000D__âã? QEÌH"ª?íÒ2æ?ês_x0018_üG_x0010_É?_x0004_´}©HÁ?ô©ëµ_x0016_Þ?H9ã+_¸Ù?_x0001__x0003_ÞªÓø_x000B_eÛ?G#PîGÜâ?Jú_x0010_:þbß?Vç¥ÄÊÙ?_x0007_FN_(_x000F_Ü?_x0004_Éÿ]Ð?Ñ£á±©Êß?}¦hFÑè?Á_x0014_´_x0002_&amp;µÜ?Ê_x000B_TNwàÏ?xð_x000C_P^ã?j4KG«1Â?ìÜ-_x001B_ÏÙ?_x001C_@_x0007_Ó-^Ý?¡0_x0012_K_x0001_æ?Æ_x000F__x0018__x001C_Ø?åv®?_x001C_bxjðÙ?_éÀô`²?ó°ªÛ?ÙAÇÙOcÙ?EPÝÎXÛ?iÀÂ_x0012_ÚTê?»-òöà?}¡ç¸_x000D_¡ã?ÌºjóËá?#¼@§ÊÖÙ?ÌÀq_x0002_ã$Ð?[¤gÒ?{Üù\¢9Í?TüþÔcÓ?ìXÖ_x0002__x0003_¥_x000F_Ç?XÁ_x0013_7^Ó?1}ÍÕÒ?½ý)l á?	)Ö?º±óÃEBÏ?wña)_x000D_­?J¿_x0005__x0019_ÓK¹??/_x0003_b_x001E_qß?0gÝ_x0019_RWÐ?ÍÇ_x001B_jÛá?1÷G&lt;?àÀ?yIYª_x0001_ÑÐ?S_x001C_C·_x0007_? ¸c3Æ?µï_x0006_Ý?_x0016_=_x001C_¢â?ÕP8O_x0007_È?c  «o×?«½bX_x0010_à?uyZêà?êçu¡ö&amp;á?ï_x0007_·ÀÐ¨Ò?Ú Ú¢_x0012_&gt;Ø?_x0004_vG&lt;_x001C__x000D_è?YÉ±U	Ö?¹&amp;_x000D_Æ¶×?r_x0007_.=öú×?X8ÈC{ÒÄ?&lt;_x0005_¦¤­Ú?M~ëæ?_x000F_®¶_Â½?_x0006__x0008_Ð×+ôQß?&gt;Ñ$O­_x0003_ì?_x0007_³ÏG?w³?F_x0010_ñË_x0011_å?Äv_x0019_n¿º?F(_x0007_â{¶?¨_x0012__x0006__x0007_IÒÌ?_x0002_\_x0005_üè?u_x0001__x000B_V¤à?\´_x000E_Ê_x0002__x000F_Ü?×ÅE9_x0005_"Ý?»é½ÒÑ?Ú|©ä"_x0008_ã?¨_x000B_ ©Øã?Ù;-&gt;VRÑ?]î_x001D_Æ¯Æà?O_ÛXßTË?Ãf_x0004__x0006_ÁÔÄ?ÎÐ¨PÜ?æa}_x0004_Æà?ø·8#Ö?Omå±°Ê?\_x0008_K_x0015__x0011_È?/¢tmUÆ?èZrg½æ?_x000E_æ¾Ë³dÛ?üõK3_x001F_Ú?ËñÒpláÙ?`@fJw2Î?K5QæßÉÙ?àøªÑ_x0018__x0018_Ü?n¥m_x0001__x0004_¦2ä?_x001B__x0006_Û´·Ô?ÀïñÖÌ?Äë-½V_x001F_Û?òV°«}Õ?f@PÚ?è¤ðµ_x0019_Ó?^X__x0012_à?5È/zÍ?"_x0002_ïÐ¦Ué?¼Ë4Áì_x0007_Í?Bofà?¥®Âú+aØ?Çãô_x0013_èÖ?zI_x0017_Xp½ã?|#Å¼?AÎ?KÂDö°jÎ?a_x0018__x0014_zöË?êÑ®u±?_x0001_Ìñ®´Ï?°²á_x0017_qÈ?ÓÀ_x0014_è¡,Ö?RDÙìÉ?wCóÇà?æùkø¯Ý?ú._x0016_oMÕ?¾þ^¾n+Ú?ýøb\ÑÏ?_x0003_|µ_x0018_ÒÒ¹?Õ&amp;_x0001_;ä?IÞ8»ÇgÛ?~h£ñ,Ù?_x0001__x0003__x001D__x001A_$}	¸Ü?_x0017_ùkú_x001F_ä?Ák¹_x001F_6\Ä?UÉºBÌ?kîÌdãâ?»md_x0019_Òoà? õa7ìô¹?ýÐÞÖòÓ?_x0019_­4ýMrÖ?_x000E_)0_x0019_³Ô?oÝ_x0019_BíÙ?¿ ¾_x001D_Ð?d´_x001F_a¯Ò?_x0005__x0003_4ãq«?3cp¶L5ç?	3Ôí=Ð?DÒc8 ê?Âë²¤×?íA&gt;kMà?ìñúÄÎRÔ?_x0015__x0002_oßÑÁ?¨¨ÇÓç×?tÆHsõdÝ?òzÎ_x0018_à?(é?R¿ÖÈ?2-¯yç?&gt;#m4ÝÚÝ?³_x0008_:;"_x001B_ä?Iå5,¬_x0013_à?Æ_x001B_R¥ª×?÷ _x001C__x0008_×?ï×Ë_x0001__x0005_:_x0007_Å?o0CHTÃ¹?WT_Òø_x0003_Ö?cp_x0007_×Ð=Ý?Qáà9_x000C_/Ø?éMôIeáË?ß÷ _x0002_þÓ?VOë_x0005_Ô_x000D_Ì?j_x0004_²äkÍ?$_x0006_c_x000B_Í?J×h_x000D__x0012_ÆÛ?¹tó±)Ñ?³ÈÝ[¨kÖ?È_#ôq-ß?êvPc:+Ä?6È+-õÐ?@ÙAY5Ô?¤_x0015__x0010_dQÄ?ÔoÎ!:&lt;Ë?!£_x0006_¨dãà?Æ^Ô_x0014_	5Ø?;R1ÑêÒ×?¸¹ÑÉ.Ô?êcI°Õ?e0_x0005_4y¿?y ¿'ÎâÜ?â_x0016_;L_x001F_JÌ?VbìÙ?ô°NÁ¦À?'_x001D_'¢Ö?´½#ÁRå?®ßjõ7ß?</t>
  </si>
  <si>
    <t>c1236777d007c28c26a02f2441a5956b_x0001__x0006_ãehPG'Õ?[VÛÓÅuè?Så³-×?w_x0016_!TË?EÝ¶_x0006_æ«ê?_x0004_*êT0Ú?Ñg|Mä?jNrz±öÀ?&gt;_x0016_ðÒ~Ø?[»O_bÜâ?_x000E_ª:÷âà?µfRTÂÏ?DÐÕü4Ù?ì0_x0016_#Ç¼?(_x0019_¶_x0005_×Ü?d%^Â_x001F_Û?Òù*ëÊPä?òn&lt;Ä?_x0016__x000F_²_x001F_¼?ÉEü¨Ö_x0010_Ä?¾Ö_x0012_ºÂ_x0014_Û?²ã¼_x0003_$PÞ?!ü×myÑ? _x000B_+úÀ?p·#5)ÀÏ?=ïNeçØ?5fÛÁLà?øÀóß?þ­\+HÖÎ?Ï}ÈóÅ?Ç?ì_x0002_w`äÚ?-+Ië_x0002__x0004_·ÓÐ?å)_x0012_×æ	è?Åq­¦oTÒ?ç®|ÑÎ²?]/:ÒÑ×?nê_x001C_¨[Gã?K	É-_x0003_àÐ?Óo®kWÐ?_x0012_E_x001A_@à?RX8»*Ó?¾ã»Î_x0015_&gt;á?Þ]V¾Æ§Ë?MJçn@$Ñ?4W¯îábç?_x0015_ÚÍóY¢Å?ö"ì+ÖÅ?_x0006_élå:Ê?¼KksÜ?ê¨_x0001_¿¹òÕ?w_x001D_ _x001E_Ý?ç_x0014_ª¹ÔÙ?_x0007_ìYö7k·?_x001D_¹OàË_x000C_é?¾E+^|ðæ?_x000B_2Ýèoéë?³_x0016_1à4Õ?W=ÙyiÚ?¢F_x0013_µâÐ?Òà»Á+ÃØ?ÿË;S´Þ?6ú&lt;·M¾?(¨bµQEå?_x0001__x0002_¯¶»_x0011_©Æ?~¨åmFÅå?¤a5=NÕ?_x0017__x000E_êcUÁ?=^®_ðÚÌ?ÄyÉÅ|&amp;Á?v:Vêâä?À^²­ºÄ?è­©ïÅá?7¦°4×Â?MTi·áÀ?xÉ_x0003_XÌ"ß?ÁJê9RÐ?_x0008_÷Ê"øwÉ?&lt;w;æÐ?O®§Ä´?9_x000E_ù[¦Á?__x001B_äzªã?Ï,_x0018_~/xÈ?Vy;T»«?ù»8o_x0001_´?n_x0019_ßªN_x000B_Ø?&amp;Âð_x0003_æÚ?üM]kèOÐ?=­=A«Ò?í&gt;ÒÏÝÕ?&gt;Æhé&gt;ä?ÞrÙ_x001C_]öØ?E4ÌP_x001C_CÚ?ÛÃµ¤óvß?°óÒ_x000F_ÀJÓ?ì¨	_x0001__x0002_ÿÙ?Å¦X#Û_x0014_Ò?©|¹_x0006_Íâ?\ìä¿kõÊ?ÿ÷_x0010_X(aß?pç\_x0006_=þÇ?àÅ_x000B_hÐ?ðKd_x001C_Ç*ç?ÙNHF_x001B_\Ð?ÀNÿ÷ÑCÓ?	_x000E_×_x001F_ë?9Âu_x0013_½?X_x000D_6¯ÕÛ?&gt;_x0017__x000B__x001B_Ð?cÖÉO¥Î?¥µõ*å?6±íen_x0016_à?D­|ì£_x0002_à?_x000D_û³cpåÕ?Öâyç=Ê?ïGD»'å?zÇ(Îâ?^³Z=ÁÄæ?NÆ«Ç§?°;ÇtsÒ?ñÒ_x001E_=É?_x001A_¦¥~à?@éeäê?ýùÉ_x001D_UlØ?Ë¯«DÊÔ?ð_x001B_C×£æ?ûý__x0012_ôÆß?_x0003__x0004_Lå_f_x0010_úÌ?\ü8-vÈ?_x0014_ü_x0001_ËÚÞ?8_x0011_¾ÆCå?¦²_x0006_KË?@Ú¸õYÚ?uK_x0002_.DÂ?ÈC¿+Í?ÒâêUe7é?=ÝñÚè_x0004_ç?ùÛØk;ã?t/_x001D_wOÕ?YÄ&amp;Ñz¸À?°_x0018_ú_x0017__x0004_Ë?ÈÉ	ÛÎ"Ø?eÈ,_x000E__x0013_Ö?&lt;$´g_x0018_Õ?2) _x001C_jhÒ?änÄG}ùâ?ù_x000C_Ervà?,_x0011_éö1_x0018_æ?ÑÏöø?Í?¥â5Òåâ?Þ2u]f~Ò?$æqNrã?þÓ; Q_x0001_Ý?ÔdõëÕ?Ö¿1Ï_x0004_æ?ªö I®Ï?|~eÎ!9ã?üÆð°Ó?8±Ïu_x0001__x0004_#ÐØ?#_x0003_£ÀD÷Æ?zÝ4å_x0012_ì¹?2_x000B_½HYË?ð_x000D__x0012_ÈÿØ?_x000E_Åèõ_x0010_µÕ?N­Þ9Ô?qóð$4Î?GbIëÕÂ?!&gt;âÍn_x000C_Ô?Ô=ûJwRå?6¦íÒ*LÉ?C_x001D_ÐFÜ?Uîïäò_x0005_Û?I ½æP¬Ó?E{º¾Z·?,_x0013_l_x0019_ÖÐ?_x0004_ü¤ÉÎã?=zp|²èÏ?&lt;OMþRÒ?Ä_x0017_J]²Ä?`æMHAØ?®X £´?!&gt;ç¡Á?¡Ê2X¡êÊ?ê¿H#ÿQÕ?8à_x0013__x001F_Ï_x0019_Ú?@Ø_x0014_ _x0013_^Ì?	úsµèÄ?Ä_&amp;_x0002_0è?P_x000C_fäé:È?|â¥ÍÛ?_x0001__x0002_¡4Ô*Õ_x0010_É?ÑðuåþÚ?qÄ_x001F_Vã?¨È2ÔypÙ?bYöÌÓ?Ù5ºhñº?Ý_x001B_Ì_x0019_ãþ±?.KZ+ªÒ?ËÝSY_x0003_ñè?2P_x0006_÷Ká?iÀ|¥Æ?_x000C_ÒÇ_x000E_8§Ê?â½ÎU6ß?´$ïd_x000D_ÌÙ?ß2_x001C_å?ÂV_x0005_²Î?µïv_x0019_ö}Î?ã t_x0015_À?j&gt;áP_x001E_ØÝ?9\º{Ä?_x0010_`6q0á?Dï¢_x0001_yçâ?È²aÅÞÅ?w)dÞtâ?[{QÂ_x001B_¾?ÉZ/f	Þ?ècðDd_x000B_á?J_x001B_é_x001F_AÄ?ÕEyµ?&lt;_x0008_º|]Ý?Fduë_x0007_Ã?àlxC_x0001__x0008_àÉÅ?:¯Íñ_x0003__x0006_Ò?|îN:úÐ?»sÛ¢¨Ó?FÕ_x0010_ÀË?tËG û´Ì?_x001E_²ó"qÆå?t°6uáÉâ?e_x0007_Xn»Þ?_x0001_!«^¾Í?mc2-1Ç?fï5|sYÔ?_x000C_Â¼_x001E_èTÑ?2_x0004_B_x001C_ÿ×?&amp;_x0013_iEå?UFç¹ÓDÌ?Ò·ÙkÐ?òß_x0007__x000F_}´×?i_x0002_d_x000E_Éä?Ó\ÁÞÉ?,|ÈÞ?æ_x0005_À¼ò_x0005_Ç?¤uËªÔÇ?_x001A_4*NõUÕ?¿s³_x0013_Ñ?Ú_x000B_º«Ú?^j3T°ß?Ån·AÞ?ÍöÄ1«¿å?Sèº_x0015_oµÚ?!l*'_x000B_áË?Îò-e_x0018_íå?_x0003__x0004_¾ô­¹íÑ?§µ_x0001__x0006__x001F_á?¶_x0016_¶^_x0017_eÝ?_x0013__x0013_LpEþ×?XïvÙõê?_x0013_ùv×?)8Éd5È?«C×?à¸"_x000E_m¢Ð?(Î0ÞÒ?¶_x0002__x0005_ð|Ï?_x001A_C¨g×&gt;Ø?HÛ»_x0002_a?Î?Ô_x0005_»JÄÞ?tØ	ôË?ÑD2_x001F_Îjå?ï©z'_x0011_ã?ü*§*?Û¯_x001E_Î?_x0011__x001D_êÐ_x0014_eØ?óª_x0014_	_x0015_Þê?_x000F_ÌØãÏâ?_x0015_qä+gÎã?ª_x0002__x001F_|_x0013_AÒ?jÕ$	Yã?²=Þ&amp;èæá?7iLU_x0016_@Þ?e±N'Íä?ÂF3Í2dÁ?nÜ7KQ_x0008_Þ?=_x0012_y¥À_x0004_Ý?-_x000C_9c_x0001__x0003__x0018_âÃ?÷Z¯_x000D_&lt;â?W_x001B_1_x001C__x000E_Ú?_x0002_F_S"jÆ?!Û}5á?_x0008_}[Ì@ë?9R`_x001E_!d×?_x0003_F_x0016_Müè?r_x0001_årDÑ?üf)[Fq×?½_x0016_O_x0003_²_x0018_Ö?×Q6/eæ?_x0008__x0010_S-Å?Û_x001C_­nª´Ø?³vË»ú­Ö?äÉá¼uà?O¬yÒuà?FÒúzÛ?c«tx¼Ê?N¼"î4Ú?_x0005_¾'»ß?V?æ¯_x0006__ä?_x0002_èð¯ùÛ?Q@_x0015_Ý¸ê?îÇ\d_x0006_^Ú?_x0007_ ù2¿Þ?3æÝd_x000F_Á?È³Þ?¨ã¬_x0004_Ò?O3(£T/¹?&gt;º÷¦&lt;Ã?_x0018_5_x0012_Ý Ò?_x0001__x0003_öç_x001A__x0003_Ûà?¿ø¾È+á?dÇTÈÊ_x0012_Ø?_x0002_\D_x0008_¤¿®?_x001A_2_x000B_á?RêÌ[M¯ç?Z_x001B__x001B_Í\æ?_x0015_­÷_x0002_{Õ?úM_x001E_¹_x001F_	Ï?HÁ':_x0013_Ú?®`½ _x0002_Óæ?]_x001E_G_x0019_nrà?ðÙ$8Ä_x001A_Â?^_x0005__x0012_ÓYÒ?»AoÊUÒ?_x000C_YB]Ä×?E¶,cÓ?~_x0018_SÝ(Ù?¥T5óÒ_x000E_à?å_x0010_|Û_x001B_¬Ù?x³l(_x0013_6Ä?|-õÞ@à?xÏâ_x0017_Ð?_x0004_°Ca·Gá?ÈæZ$A+à?_x0010_«·ó`ñà?§VJ·_x0019_ç?òZÊ`65á?_x0012_7/_x000F_ÙØ?ü_x001A__x0008_6_x001D__x001C_¾?QÙÜþµà?}v_x001D_0_x0005__x0008_Ø_x001F_´?-çG6RÓ?×À7_x0017_p;á?!_x0004_Ji&lt;Ý?¦ÔaAÄÇ?_x0002_³¦ ð_x000B_É?$_x0008_`fÙd¾?#bHÐX7Ë?x5Ãº_x0019_TÓ?§±¼àÇ³Ý?MG­fXÑ?ÄÅÎg_x0001_ÍÖ?_x0015__x0007_¾_x0010_Ò?¡ÁÏÚí_x0018_Ò?h¿_x001E_íÃ(Ä?¥x÷ÖmË?ñ=qûÍÙ?_x000E_QqÌÄ|á?öè´_x0018__x0001_Ø?|F&lt;_x0003_9A·?é£ó¡÷Ô?_x000F_ï_x0014_¡wsÙ?7±]ù¿tÏ?¶vCz_x0006_ç?â ÎTÙe»?tîñä¾B¼?|t1:ìuÆ?½ö¦K©_x0010_á?åöéÊÙ?v7ö¨~ß?_x0019_ë3¶ÙKÂ?+û_x0005_#KÇÊ?_x0002__x0007__x0006_¤q_x0010_\%Ö?7%IÜ_x000D_=º?È*qÚ5Æ?bapâÍ?ÏU&gt;Ê_x000F_¼?Bªo7_x0004_­?-Ã0»Ü?öuS¼_x001B__x0005_É?'$ã7ä?0_x0007_OecÐ?_x0012_Ð¢f_x001B_Ë?PS&gt;0ð&gt;×?Êáô]'´Õ?2K:[BÄ?_x001B__x0004_ôn"Ð?_x0004_È[Iv¾?_x000F_³èÙÓÇã?{¢[[ÖÖ?t4£_x0001_*_x0006_Ú?_x000E_/_x0005_p-ä?bàß[»Ï?-Ï·ÇôÅ?eÁÙ&lt;¢É?@_x001E_ö$p¾?_x001B_#qÙÀ?×U¡È×_x0004_Ø?îK_x001E_FÖUß?w°¨ä?ªõ_x0015_5_x0016_Ç?DýKÒ? _x0003_«e!Ô?_x0014_­ö_x0002__x0005_yÞ?b®_x001F_Î_x000B_"Ë?zY__x0019_ MÜ?V _x0011_×±	Ó?ÿÉ âÖCÎ?l_x0001_|û;³á?[¦ÄÓh¸ç?:_x0011_ÏMÂÅ?PÛLêÖá?_x000F__x0001_»_x0012_ÕâÖ?ñÑI_x000F_NXÁ?@_x000D__x0016_\òß?~v_x0004_Û?Úáî¤Ô?÷Nf_x0002_ê?´wÄkÙá?É;µÂA×?ÜöC|\á?pEâô_x0013_Ù?m_x000B_ëÛZÜ?£@P@S°?^¡[äÞ?$Ñ}Û_x000D_Ë²?77ôë½áÇ?É_x0002_ù$ä?£5_x0003_ëà&lt;ã?#_x0012__x001E__x001C_Ý¢Þ?%é_x0003_ûã?¢Ìz¶Qæ?)&lt;FTéå?,éÒ¬Ë_x0014_Ì?¬_x001B__x000C_K0Ø×?_x0008_	Æ_x0013_ÁhtòÐ?Ã_x0002_ ô^{¾?ði{ã{]Ù?_x0003_6*a¹?5lÔ³_x0001_ä?ïÁg¦;É?^t_x0006__x0004_Jå?.^w_x001B_ò¹ç?øzt_x0005_Å?_x001A_ïk²×?Ëb_x001C_6ã?$yqè?_x000C_Ä3ïº&amp;è?¯Z	áÑé¸?:±i×'à?J_x0014_RÌ]«Â?ßdÞ·eÝ?¡_x0008_A_x0007__x000D_ûØ?êi_x0018_©^É?Û*·sFFÜ?h_x0018__x001D_Â	×?Q¹gÞ$Ñ?Û_x0003_¯áhì¶?²¬_x0005_~µmÈ?_x001A_w_x0017__x0010_-a¯?ì~ð´NÈ?!%Ù¦nÖ?Ë¹ñë°àÕ?ókýÕ?fé ¼à?_x0015_õx`Ò?Yzb%_x0004__x0006_í_x0004_À?_x0010_výWaëÒ?;âa¿liå?´#_x0013__x0003_H½Æ?-ÁÊÉ?h_x0006_ä¼_x0013_¾?1A_x000F_ÎÜìÝ?õ¶vþêÖ?gÍÐ«rÉ?_x0015_ê`ó_x0008_Pá?T±Ý_x001E_à?ÄÃØØ_x000D_Ô?_x0010__x0008__x0017_Å à?ä0^_x0004_Þ#ç?»Iá_x0005_&lt;ºÓ?_î+ð_x000E_sÑ?ý_x0013_&amp;!Ð?5üù%è?t²ÏüØiÅ?è_x0016_ÄÈ_x0006_°?¦5.LVÒ?_x0003__x0014_ô@ã²?2.«Ø_x0001_â?_x000B__x001A_?nGÞ?&amp;¸Ý_x0002_Ð?èÙ_x000F_æ_x0008_%Ò?þÕ§_x001C_&lt;Ø?4m¼â_x001A_QÈ?«û_x000E_ÙTÚ?Ä×_x0005_°lÙ?¸bXîIÁ?#_x000B_¾×Ì?_x0001__x0004_£qá2SÀ?«±â_x0017_Ð_x0008_Ì?øW³ª®îÇ?_x001D_¼Ì_x0016_®ªä?URÐ¼¤à?+Þ¬Á_x0007_³?¸aÖá?·Ü»$FøÜ?ÚÉ_x0005_Pæ?_x001C_êùÃÕ_x0013_â?0×nÂÔ?é_x0011_	j_x000C__x000E_â?_x0001__x0004_ß©qÚ?_x0003_%äXEâ?~?þçS¹Æ?u1é_x0012_fÏ?&lt;?fûX`È?_x0006_£Çµ_x001F_^À?-ì_x0001_ÑcÔ?çÅãæÑá?°_3rmà?°Yi_x0005_ÀÞ?¹øtjÍÖÚ?;#­¹=Ê?Ñ_x0002__x0013_µ(©Ø?óíÙBçÕ?ùÚd*ÌKÅ?ª_x0010_ÇËÉ~Þ?_x000F_Â*_x000F_Fá?HÄkýÁÔâ?5ÆO;£â? éûc_x0002__x0008_BÇ©?;åò°ÞÅ?Á_x001C_Y¾/QÕ?+µn2?à?q_x0011_g_x000C__x0014_ïÐ?á_x0017_~¦EÓ?òwÒ_x001F_÷·?c9#ËBz×?3S,ù_x0006_ëà?_x0005_®_x001F_c1"Ä?øïÁ­V¨?rR_x0019_Õ"ä?^±Òó¬_x000B_â?gø¥ÆÖ?é!³ðöËÞ?ÛfXGÉ8¼?v_x0003_r_x000C_®Ó?õ_x0018_ucóê?[_x001C_ËnàuØ?x6M_x0002_UãÈ?ÈÙÙßµÌ¾?ýÖ_x0017_Ò?§]n\n»?/¦Þ¡'Ë?@qÊ³_x001B_ç?¡wù^à?ß_x0011__x0003_ëz Í?Îò¡Í_x0004_Ð?pÔÚúÞ?&lt;5Í_x0007_×?mñÅHÅ?_x0001_B,ÑÒÒ?_x0002__x0005_Ì_x0015_h$öÙÑ?&gt;_x0007_è^÷Ñ?¾yq*Ó?u/µS¥º?q_x0006_ÜÑ¿?_x001F_¥Üè_x0006_à?âL XÆ?þ%²­Ðá?_x0004_$Ï©ì»½?_x0008_ÉûI_x0013__x000E_Ç?Y@À¯V«?¶K-dyØâ?_x0005_þ:Gø_x000B_à?´']òæ?_x0019_ö,2Ð=°?±_x001F_rP×?1k_x0001_ÈdË×?Ýû´_x0003_KÌ?_x0008_²Ï6²ÓÃ?UdE*¯ß?5Òó.`òà?`±*=Î?ÂV_x0006_XÓ?F_x000E_#N­úÝ?U¯ç]Ò?8_x000B_QL¿?É*õçyÈ?÷ù9Ùß?{_x0002_t,¢OÐ?&amp;izìÏÕ?øßæÅ_x0008_Fä?7Ìw&amp;_x0003__x0004_§ÐÖ?¤@ÃöxÜ?°Ñ_x0005_$_Î?£³Ë¢yÒ?Å_x0001_ËSì?.öß_x0019_ã?4K¥_x0014_eÀ?eõZÃ_x001B_ ?xA1'R¦ã?µ _r¿Ù?v_x0005_WN÷á?_x0010__x0011_Bj³Ô?ó"æ=Ï?LÇ	Ö¸ºÀ?])n_x0002_6@Î?1_x0010__x001C_á?_x0016_ñ_x0016__x0002_îÒÆ?é³_x000B__x0003_õÒ?½_x0014_ ^á?»ÍÞ ç?_x0013_N±èl_x0007_ä?i]À~ì?ÍùÆhÉVÒ?*_x0003_Æoç+ß?»wìï&amp;iå?ZhýÚ3Ø?\Ö_x0007_SÙÙ?Íù¦Â8ÃÅ?¾Çañ	%Û?Ùì@= é·?EýËqºæ?#e ¹õ¿¶?_x0001__x0002__x0019_æ_x0018_:së?Bü½~qÏ?åaL³Æ±?_x0007_Iñ¬ßÚ?°èCn&lt;ß?QØ-Ü¶?ôS­@}ØÕ?x_x0001_]Ç4_x000D_Ô?ð¿²SÑ?ç_x0014_²å×?XcãrY)Õ?_x000E_ÉÄDÑÍ?_x0007_,¤_x001B_ßÒ?_x0001__x0005_ÞnòéÐ?¡ªÃzß?æn_x001C_"_x000B_à²??_x000C__îYÂØ?ãï\]5ëË?Úå+_x0006_µ2Ú?·|»*ê?/_x0019_­BÃ?¼ÞÈé\Ê?#ì_x0017_Ê$á?áµ÷Zá?^ÎAoÔÔ?´Ýà_x0018__x001E_]Î?L_x000D_90lä?_x000B_«)ý_x001D_ºÙ?LöÓ_x0019_ÅÜ?&gt;y,\ÞµÒ?ú5ÅÈNæ?	65_x0001__x0004__x0002_?è?_x0012_µ»«ÔÓ?6_x0004_¯ÝôVé?ÈÿµlÆÜ?~&amp;ÖÍ?yTÂ·LÞ?´_x0001_yy"ß?h¥s_x0014_Ç)ì?"¡¼¡Y&lt;Ó?Ô_x0007__x000C_ï_x0003_é?2-v_x0012_ä?M_x0017_ÕüÇ?oôëBÑ?e_x0014_ÉÞ3Ö?ÕÌ¹_x001A__x0018_ê?å¢³ÍzåÜ?öajEù§à?:7¼âWÖ?cüÆÀÜØ?nRC;í_x0018_Ú?¶!6^"â?Gbé;#ÀÄ?2×¾8Çôé?sº²äÀ?ü­]Ê5rß?\ð_x0018_YcÙ?\!ñÓÀ?ò¿$:7Fæ?ú¶²5	_x0010_Ô?²_x001E__x0012_1ý@Õ?p_x0016_tw|çÒ?îþ_x0012_à2Ú?_x0003__x0005__x0011_8Ò§.Ë?ëDªª8Ì?_x0010_qÈâ_x0018_Ñ?_x001B_tdªë?_x001D_-øÚ?â_x0013_÷{;¥Ë?À´*ÛªiÒ?u_x0004_-_x001F_6Ù?mf_x001B_;Ó?VWMZG!å?äé_x0010_9«Ø?«	_x001C_³ãhà?Ð_x0002_NÚ1kå?«îU4³Ù?ºZ^dc_x0007_Ð?_x000D_Xþ&lt;âÉÍ?imVmÚÚ?&lt; /ìøÅ?ôXé)_x001E_³?Àdn_x0008_^Í?æMä¾*M²?F@Á9cðß?+fæC¸Ö?¿Ãx}pâ?_x001F_S°_x000D_¿[Þ? !c_x0002_YxØ?aòµTQÝ?¬¡!_x0011__x0012_ùÛ?_x0003_ÚÚn_x0001_á?f)lngÔ?ÌÊ¢®*à?_x0005_lö)_x0001__x0004_³é?VF69äöÕ?O_x0017_G·}ã?&amp;ËìódÊ?EZ`+_x0003_Ó?ó&lt;/vÒ?iÞ0} ç?s_x0002__x001F_Õû3³?$_x0016_[.´þÖ?_x001F_(`ÀÜÀ?=PGs½©Ï?Q"E_x0004_çæ?´»,níÁÃ?_x000B__x000B_'µÕ?D~0ËrÏ?¹S`¨Ôè?K"Ô`kQé?U_x0013_Q¿³ôå?ý¿¯)öÖ?öö_x001D_´öYâ?Rs_x001A_×KyÒ?1ÏÇWÁ[å?`#üÞ¾Ô?Þ§VÑØæ?év´«Þ?^þ_x0001_D%º?=Á²_x0013__x001D_ç?U_x0004_VåØÔ?_x0013_Ir_x0005_rÙÝ?b&gt;Ì÷ÏPØ?Þ]Úñ{Ñ?_x0016_zà}ÊÞ?_x0007__x000C_Uß·±çøÖ?4èÙ»Á?þZ¸{Ö?¬_x0008_,®ºÂ?&gt;½IÇ`P×?_x0014_&amp;ßØ _x000B_â?Äò0¼&amp;_x0008_½?£âX_x0005_õÛ?E]ùøÐ?Í_x0013__x001C_ÚÃDá?n%4Vn_x0018_Û?Ô_x000C__x001B_ÄMCÙ?¦Ã_x0015_·ã?_x0006_"dÃgâ?¤ R.Ëv¾?_x000C_DZÓð_x0015_Å?ä3_x0015_Ö_x0017_à?û_x0011__x0003_àQ³?öÅ/y°á?5#C7lã?¸¯¨_x0018__x000F_Ñ?4¿r¹5âÙ?4_x0001_	²1³Ý?P_x001F_{_x0019_ê?N_x0005_8C_x0016_Ì?_x0002__x0013__x0015_	.¥à?Tl*B_x0004__x0010_Ó?õW_x001E_³_x0004_â?d8M²üØ?p·O\T_x001B_Î?_x001F_üüÿÊ?LÔ|a_x0003__x0005_Ï_x0016_ç?SÆÖrßà?j_x001D_«à_x0010_ë?_x001B_Ã â?_x0003_¿Û6ÙñÓ?C÷©´:ç?ÿó_x0004_äìwÈ?_x0001_1;©×½Ô?_x0018_5r_x0005_º_x0014_Ý?F3f¸ßã?dò65×?ºê¢FÄ¿Ô?"htb-à?_x001F_ûÂlx×?¿_x0004_3_x0008_·pÖ?_x001E_è75_x0017_Ø?ô^_x000F__x0018_¾é?2»%¬XrÈ?F2´ørVÞ?eænÞ-ê?EË¿ô²Ø?%ãF~óà?à_x0018_1)_x0002_Û?£¯Paõzà?&amp;ÕÍ÷_x000D_ËÈ?_x001D_¹ÄO6ÔÙ?ÐÖ7§,8×?_x000F_\U+9Ö?à	¿à_x0007_à?ä+l.Â?ð_x001E_{_x0008__ Ä?¿±j_x0002_å?_x0003__x0004_"¡]ò£aÓ?´?¤ÌÕ?IKòÊ6ä?¥iZ_x0016_å_x000C_À?¦Õ³àáË?øîpðg¾?_x0013_Æ(Æ{ã?°O»_x001E_"á?_x001D__x0002_Ì±¿É?+§¸KÔ?ß}f_x0010_i$¼?öS¦ á?_x0007_Ùñ}*Þ?_x0001_fÛp×?¸,Á6_x000D_Ó?=]-UÛ?}xÑÙçã?5_x0010_Ø_x000B_àáæ?ïo	sß?_x0010_;ª	_x000C__x001C_µ?úúþíâ?åÑ0wÙ?¼_x0001__x0015__x0006_XÙ?Gö´ËEØ?\Úês¡Þ?Ë_x0005_lÜÆ?&gt;9¡_x000E_ÜÑ?ühÂêñÒ?Ûÿ_x001A_ÇÖ,É?o_x0015_±_x0005_"\é?:îÜ-ôNÄ?_x000E__x0017_«_x0001__x0003_`£Ó?¢U3_x0006_ÖÁ?ê_x0011_Ùg¯?dâd:@Ê?&amp;A!ï	má?Ï7M»&amp;pÔ?MQë[_x0014_æÒ?G¹ãÅÞ?û_x0010_&lt;Ê_x001E_ò¾?T_x0005_Ù	CÝ?_x001B_E_x0002_¢A¹?tÔm~jÀ?¸_x0011_)Ö?Ý1Áç?_x0019_q5PÅ¦ä?WÄ ÙvÔ?¶7/£üÒ?UlÅp_x0018_hà?¬&lt;ÌÜÜÃ?uõÍ_x0014_Ggã?-¹Ü½IÌØ?¸_x0003_n_x0005_ô²?Ka.í_x0001_Ð?QÑÜo_x000D_â?slÁ÷=/Ó?ÐFõ37_x0011_®?³uÄ÷3Âç?úÆ=	ä?_x0003_áwÀÜ?¾_x0017__x001E_¦_x0014_§×?}uûÝ2°å?ösí\ÈË?_x0002__x0004_³M¸_x000F_á?¼kCúÿè?_x0001__x0012_/K|Ý?üÆü7&gt;¥Ù?J¢_x0019_±Ä?_x0014_µFà_©?²_x000F_QâÏÜ?_x001A_É_x0016_z_x0006__x0003_Û?à ¡«ôÓ?%ª_x0003_Ìr_x0001_á?ÿã_x0004_?á?_x001C_fâ¬«×?+ØsèÉÛ?_x0019__x001C_?_x000C__x000D_nÑ?)9ªEÌ?n_x0012__x000D_Îs´Ð?e1é&gt;Ý?¡ô®DðEß?/tý¡:«è?_x0015_ã_x0016_©_x0015_å?àK _x0004__x0008_Ñ?_x000F_õÊà?zC_x0004_n6¸è?v?zX°?~×&amp;_x0001_SÝ?9L_x0018__x0011_ÈË?¡q_x000B_r¼è?´höÑ?®O_x0006_b)eÒ?H$­Ñ¦-Ý?xoÓ&gt;2æ?yÍ¡å_x0001__x0002__x0017__x0018_æ?°;õc_x001D_Þ?)_x001A_ýÂ-Ç? £ÌÇ6¿à?À\ì­_x0005__x0017_Æ?&gt;_x0018_o¦¥Ù?á_x0006_ò³OÄ?Ó_x001E_y¼O.ã?*_x0011_&lt;]P*Ö?_x000F_&gt;4ÝÄ?×?¾þB_x0010_ÊbÚ?_x000E_áÐÿ²×?e^å_x0014_Tùà?_x0015_\_x000D_Tëä?EÁA;-$ä?Aè=~aÑ?Yò+dg_â?·~ ãg½ß?õ_x0003_ÖQRñÃ?ê%Ë#W©?.¯"¾,_x001C_Ñ?ì_x0017_ÑèÌ?_x0018_*_x0019_;£_x0012_ä?^/Â_x001C_Ü?¦B&lt;Å§á?û_x001D_Ë¸NÞ?ËÊS_x0012_¨?ÿ&amp;þ¡Ç?QðÊ_x0014_È?ZòÅËÕ?(j®ªò_x000F_à?¹ªÉ,¥Ñ?_x0001__x0002_UQ´ÂKÇÕ?]ù_x0006_{VÒÏ?u_x0014_¾£3Ë?Ì\:uß?2Æ`_x000D_Í_x0013_º?JÌüH³cÝ?HR_x000D_ãxÁ?¾@¤ÎÒ?_x0014__x000E_ÃØ(ä?ßùaö_x0003__x001D_â?ß ©+sÐ?ÝQc&lt;Î?ñ_x0011__x001E_è46Á?K:àì°É?_x0011__x0008_ÎÇÜÂÍ?¤q_x001C_©üGâ?'spW_x001E_¬½?_x0018_Ï\ª35à?_x0003_~·i¢@æ?þ9oÓ_x000E_â?D»WðZ)å?ÒÁ%__x000F_ìì?I3LÛÀôã?ck_x0010_:lQÇ?Aôàr_x0013_ É?k­1_x000E_¸9Ù?ÐDm·&lt;h?ºqD`hËæ?C;#§ÏMÌ?z6Zh4r×?¹åÒÓ»Ð?vl|v_x0001__x0006_´wÇ?_x0004__x0006_eZ,_x0003_à?A±dç,Ú?M_x0019___x0005_Û?ßê¡gÎ?Ñ_x0004_s6|qÞ?Á_x001B_ÒH[_x001A_Ð?¨ãüêÂ?_x0016_+qNq_x0019_ã?Î[_x0002_w1×?8å³_x000B_ÖÃ?üÓwRZ½Ü?_x0015_"²Ç×qå?ÝñÑè1_x0008_Á?Ð_x0003_u\Ûqß?@»RÙ? ¤_x0016_q_x0007_½ç?_x000B_ÖvÇñ,Ð?z_x0006_·Ú³_x0012_Ú?A¸_x0018_®®Ý?(_x0015_F!=Þ?_x001F_É^_x001A_%Ô?Ð]yjs×?0_x0008__x001E_+ÎGÐ?¢Æê§¦óÇ?sî_x0002_gtÖà?0¯/¦Mß?ÀV@¦lèÞ?^_x0017_`½qÚ?&lt;2_x0014__x0011_îÁ³?N(..@Ü?~üpvEØ?_x0002__x0005__x000E_/¼b:ÐÕ?m|ßáÑä?éüïF_x001B_á?§®üq_x000D_eÕ?_x0002_Ô{wÒÿÀ?NØÝõ¬_x000B_Ý?_x001B_=[Pð_x000C_Þ?ü_x001B_XÈÛ_x0011_Ë?újÉi"â?-È=þtà?vMëf_x0003_Ê?!?Uu_x000D_Ã?_x0002_Ü&amp;_x0011__x0004_Ü?_x0015_ú|Ï?;]sù4·?úmKØ/ÔÝ?_x0012_¡Ë¹_x0001_Ó?_x0014_ÒËndÅ?øâë°Á?ÕÖ­Ë??][f«Aã?_x0005_60#Ñ»Ô?éþ.¿Þ?_x0010_èUx¤ÖÑ?Ê._x001A_1Í Ý?ÜSÅx_x0011_´Û?N_x000C_ékÇå?_x0011_ÍÕºÒ?n_x001E_	;ÁÚ?(l°*ã?Zo1Zã9à?w"_x0018__x0001__x0003_ÚÈ?H_x0012_¸J6=Ê?ø59b¸_x0014_æ?³Á±ÚÈ?mQ¬é½Éë?éÝ¬ñÜ«å?_x0018__x0004_¦:GÊÕ?x_ _x0004_º?²¶æ$/Üâ?õq¾ò/ðÕ?íôyi-÷Ñ?'_x001D_±gO¢?,_x0010_)Átâ?SËDS¼à?&lt;6÷_x0014_ÄÌÚ?)_x0002__x0012_4_x001D_ë?÷ÒÄl_x000F_Ô?ÜèôlÆ?÷i_x0018_¢_x001F_)È?ßú_x000B__x0013__x0014_å×?úoxõ_x001D_Ò?¾5 õÓ?#&gt;s\fÛ?8¡_x001B_ &lt;³?sIîF_x0015_Ñ?ký_x000C__x0001_ùÖ?õB½&lt;á(ã??_x0018_§mß?¾tÎ_x000C_õÑ?°ÓúÞQÝ?ä_ë_x001C_j®¾?4ÿ)àÖä?_x0004__x0007_Õàµ_x0003_`Õ?ÿ_x0017_=_x0001__x0018_Ä±?çO_"÷X×?e_x0005__x0006_õsá?Üjìré?Qþ1_x0003_Üø¹?UÄ_x0004_îAË?!_x0002_K_x000D_¨µ?U×?ú_x000F_	{Z~Ò?Ù_x0016_Jd_x0016_úÔ?¦Å9^¬¾·?xúOÝMâ?ÑA_x0004_¹â?Ð{_x0004_||ÆÒ?Dé_x0016_ÒÜ?÷°v¾Ù_x0016_ä?ÿnÙOÑ?×idp|_x0016_¯?âá_x0006_6­Ò?X_x0004_ÈTÑ?²¦0_x000E_Ù?¡Á_x000D_¤¥Ñ?{«J8Y0Ç?pÊÌ\¸È?Ð_x000C__|	_x0016_Å?ë_x000C_®Õ?¢WîðU°Ý?_x000D_ñpiÂñÉ?±N@|®×?_x001D_o^ëÍÆ?{kÁe_x0003__x0005_.iÑ?À	m_x0011_Ià?ãÖ_x0002_ ¿Ø?2È!R~Ø?ì*´_x001D_I·×?â_x0018_S)hÖ?_x0012_ª¿P´Å?_x000B_ß_x000E_¨§ïÞ?_x0004_æ/|Þã?#¡õÆÄ_x0012_Ò?ÈÇ_x0008_?Ø¿â?¤óÔ_x001E_U_x0013_Ò?F¹D3|º®?êèÓ_x0010_yÓ?û_x001D_2ÕDÎ?¯®¤$ë÷×?_x0003_Ym_x001C_$bá?g¦È_x000B_©Ç?Ýc§J2Ù?£ÜÎ&amp;W$Ì?^i!ø»_x0012_Ì?´qjw¤ÀÃ?Y_x0004_&amp;UòÓ?_x0004__x0008_ÇRÍä?z°ñôÜÀæ?r®¸¦¾¶?XÉt ÉXÚ?_x0014_ä_x0001_Ô_x0011_üÞ?­_x001E_&amp;_x0014__x000C_ÖÛ?,Æ¡o&amp;Ù?Ï;ù$3å?ë×ÅY_x0004_ÖÐ?_x0001__x0002_j Ãê6Ç?&gt;²_x0010__x0011_Ìðº?ÝP5Ó»?/Ã½}_x0006_à?1GT_x001F_f¼ç?´À_x0016_0~ÇÙ?^|¼!_x0001_×?_x0006_½Ê_x0008_GOÊ?#35Ã¼i×?´%Á_x0001__x0005_ªÞ? ~¨â$Ú?ËwL_x0014_ABÙ?_x0015_6a_x0007_¥Ûâ?^_x0008_¦Eº¬×?îö·­_x000F_Ñ?_x000C_ÕÙÖàÀ?ÓI9âUÛÊ?n-_x0014__x0016_¿_x0019_È?5ÊAR_x0008_Ï?µïX\ã?_x000C_uÒàÍÙÏ?héX_x0006_ý]ì?_x000F_PTZÍ?ê!°ÛfÝ?_x0014_ºEí;â?_x000D_lK._x000B_öã?ÝÉýS§Ø?äjþO_x0005_×©?ç_x0001_@úÉ¦Ç?Þ_x0007__x0019_Ø6sÙ?°®_x0014_¥lýÞ?´~_x000C_w_x0001__x000B_Bàè?_x0002_!ÈN	*·?eM_Ü?_x001E_¨]W_x000E_&gt;è?_x001B_¯_x0002__x000E_Õìâ?¤² @KáÝ?*ó@FÄÓ?&amp;_x0011_0·O_x0004_Á?2äße|°á?\	P«_x0003_BÇ?@dtN½®ä?_x0008_qÁèÛþÒ? Ü7_x0013_Êã?&lt;Ójw8Aä?Ü_x0014_²¯Ò?Îl ÷¼_x0015_Ç?o$*è³iÚ?p_x0006_^ËëÔ?a3YxÑå?"|z_x0007_zÂ?_x0008__x001D_÷dðDÉ?lÏ1Ç¡Þ?®_x0010_÷!ÂÚ?¶_x000C__x0013_É¾?_x0005_8J_x0002__x0019_É?ç"_x0013_¡®Ï?¬Cbº©Ù?yÛ©£$Î?´^4´ñ'Ó?Xy!ôjÇ¤?¿ jçÝ?_x001B_h_x0011__x0010_p§Ý?_x0001__x0003_÷ÞåRú³?oS´¢íæå? %_x0002_Íç?Ñ_x0014_,_x001F_4¾Ú?ÃÖäãdÛ?_x0006_6Jª_x0011_ÕÙ?ªµw\_x001A_kÐ?ÊþL½_x001C_Ñ?3="ô_x0006_ÓÊ?ÓÞ_x0019_ªúã?Ãän}Ð?ÊNB¡¾?'{Ô?%_x0004_7'XNè?Ä(&amp;ÁÐ?j2_x000E_K2æ?  z?Ãùã?ñ0·_x0005_à?_x0019__x0007_ò7k3ã?©Ú_x0011_#XÈÕ?ta²8Xß?|"úr:¢â?ZÅ´Á}Ú?²¿6z£ìã?qàã¸5¬Î?#é&gt;ha_x000E_Þ?8ê}§/Ø?[Dºôä?äÀ}_x0007_ìFÓ?·æRAá?Fo6Ç³-Ü?XÀ^_x0005__x0002__x0004_ûÚà?Bî7ÇÛo²?FÉü1&lt;LÆ?\ÿX¥îr±?©»+êJÒ?´7\£oÕ?5*&amp;æµ×?~ä£e_x0002_\â?|Ó»íì®Ä?;[@âè?_x0008_|\ý\V¢?Ðj´Úr(Ò?U_x0015_|¸Ý?¢Xö!_x0001_É?BG_x001A_n_x0010_å?²³_8_x0001_:Ü?à£¤,_x001E_ûÓ?_x001E_iú«Ý?CË_x001C__x0010_Õ?øP¬_x0017_î_x001D_å?$P _x0013_»¼à?_x000E_©;_x0018_Ù?ló?Q_x0012_Ò?ÉÕG]¯cç?ÓTàç¡Ä?z_x0008_nÕ!Ýá?tù6_x0016_@tÀ?_x0003_SÉ_x001A_{.Ò?_x0003__x0010_I¥rè?RÞµ[qÝ?(tmtÑùÜ?hõÌ_x0014__x001E_óÙ?_x0001__x0005_øs-MÆ7Ø?ø	îeuÒÙ?¥-Î_x000B_@ðÆ?öî_x000E_z¤Ð?_x0002__x0018_o&gt;Í?¬j6Ææ?ÙÒ´³_x0012__x0015_ã?Õð5ÐÇ?lEHñÃ_x001F_Ê?PEv©öòÕ?1ïl_x0001_ýÐ?_x001C_À_x000E__x0010_HÂ?ßý¥27Ò?wm_x0014_ñ£1Ý?órè§IÞ?u_x0003_¬ ²!°?_x001B_ë}úw÷Ý?ñt¯D½?;$k_x001F_;Ú?òëÏ×æÕ?«_x000B_èYJ¢?ÖPrÓ_x0004_vë?}_x0018__x001A_ïñá½?u"·Ý?uÔ© ¼Ö?®_x0015_lÊ_x000B_µÝ?[æF1¬à¥?PTUohø²?ÙáäÉÁÖ?Ã2#soÝÌ?BÆDuPÜ?KZ{_x0001__x0002_AY¹?côzÁS÷Ø?ô_x0010__x001D_Öù½?_r¿_x0011__x0016_ºß?Y8_x0019_æÿíÒ?@PFOå?®ÙpQÖ?kS¸Z#6á?_x0011_e~_x0016_&gt;_x001F_À?_x0011_q#ìMÖ?­dD]ÕrÄ?­øÿT&lt;³?[_x0016_l,ü@È?®_x0005_É¢Nlä?ä&amp;&lt;m"'Õ?¾=*{/}Ù?_x0004__x0006_É_x0016_Ø?ÚI_x0013_E¢±Õ?S_x0018_z_x000C__x0019_GË?_x0007_p÷}ÍRã?0ÚiQÝØ?kÚÐv_x000E_Õ?N_x0011_Îºà?_x0014_÷Uþé?uÐ!DR¾?£_x000B_Ei		ç?5·¨+Õ»?¥_x0014_ò_x0013_÷Ø?dwd+Ë?_x001D_?_x0008_ÓôìÎ?1üÐÿ1Ö?lU,IbÄ?_x0001__x0002_ï&gt;bÅ+NÄ?ÔÄ1©0ÒÈ?_x001B_&gt;-­	å?|j_x000F_ée_x001E_æ?_x0002_ú¼)aÝ?Ð0KæÌ ²?)¼ªþ_x0002_¿â?¨`¡-_x0005_ÔÔ?ø_x0007_ÀÔ{Ó?Ï&amp;Ö×Ù?iH:hZá?æWÆ§KÕË?y_x001D_Bü1øá?_x0014_ï`û¡Ï?ÒÊ_x0004_q_x0016_6â?C_x0019_ðß´#Û?cÑ	ÃvõÚ?´`_x0008_õw_x001B_Î?I£bZ|ë?¬_x0003_XwfÑ?¬ª¬¡Ë¸?í_x001A_ÄÕò×?_x0015_ëôÉÞé?UQÿ&amp;_x000B__x0012_Ô?ç*4Nå?@)=õ}"Ð?v_x0003_Ã³Ê=Í?Høþ*÷º?_x0012_Ö2Ý(ãÒ?_x0018__x0004_Ï_x001C_ù{á?oÅùÔÈæ?U·ô?_x0002__x0003_®Pß?6_x001E_ªâ_x0013_QÌ?ð_x001E_+ñ-­Ã?aGL_x0015_s»Ý?_x0018_B_x0011__x0001_Iß?_x001C_©3ZxÀ¾?5=_x0002_AeÒ?Ö6_x0006_½u®?ïe{_x0017_ùå?ÅJ.jRà?Mâz_x0010_(2Á?×!ÿ2&gt;gÐ?M¨e±É?3rk¯?t_x0017_3r3Ð?¯	W¨2×ß?l1wßÌ8Ý?G+àpöá?ªÄÛÍÖà¶?_x001D__x0013_0Ðw_x0004_Ø?_x000C_qÓ@[¤Ë?.W|i2°ë?_x000D_ö_x0004_PAÊ? x¸³ó_x0007_Ð?ÏÿNM7â?°þ_x0011_Uè_x0018_Ç?ê·_x001E_SUëá?ð­ì_x0011_\×?_x000F_Õ{_x0001_ü¾?×m%ïJ4Ü?äl.Î_x000E_}Ä?u¢F}_x0017_Â?_x0001__x0005_§â¶8ÇYÑ?_x001E_Ì_x0004_tfnÓ?_x0008_ÌµZÐ?Iã¸_x0010_àÞ?CF2ûÑÃ?ÈMÂÃ?lÆ£U_x001D_Ø?àúÝ_x001A_JÑâ?³Ï,Î·á×?ê_x000C_¯_x0003_"Þà?IvJLÍÝ?ó_x0011_yº¢ç?y_x0005_$Õ?§,_x001E_&gt;Ç?-£øç?äÙß· Î?pTìy_x0013_Þ?×ê1ëÎ¡æ?;ÝÐÌ«à?emßÙ?¥l\±_x000E_zÖ?F:6Ó?iÚ_x0006_ÿÛÉ?\`_x0004__x0002_-Ù?XH÷p2Ë?Î\¡ë)æ?_x0003_Y¹kï?¬êÃK_x001F_hË?_x0007_¿KÀ7îÚ?Fàø_x0002_ëìæ?kåðI\_x0016_Ü?í_s _x0001__x0004_À_x000C_ê?íU¡vVà?àÈ{¥Ì?­¨a0¯\Õ?tQB}ÿÃÏ?Á»XeË?¡Ê8R_x0001_Ïè?ÌQn&gt;_x000B_á?\B7ôÓá?ÿöÞ&amp;¨Ê?Ó_E4ì:Ø?:t8¸cå?7ÞúiªÐä?§Fù·jfá?_x0010_4à_x0006_Ñ?_x0011_ñXJí#Ö?Á±_x0012_Ñ}{Ü?#-å%ÙçÌ?ø"¸ÂØ?±ÿIZÏ·Ô?AöÜ°MsÁ?_x0008_;µz&lt;Á?5Ld£ÍÒ?x¦Aí_x0011__x000F_é?÷}bÅ_x0005_/³?_x000B_8ç$ã?°ç\_x0006_÷ê?P_x0002_öñ_x0013_Ñ?R_x0003_ß2_x001E_Ü?Ä_éXÊ}ä?P&gt;1AöÚ?WýE|_x001A_×?_x0002__x0003_3&lt;×ÇñÖ?5ý_x000C_°_ÕÇ?&lt;z³zeÈ?_x000C_^_x000F_X£ÂÝ?O'¦¼Æ?h7?´?ÔG_x000D_å­æ?_x0008_K·îÁ~à?qûÊÖ?A¥¨µBÒ?|ÿä&lt;_x000F_éè?9ì¯ _x0001_ãà?yñOæ³?!.$sh¼¸?­_x0016_ÕEÍß?Á_x001D_]NÕ?&gt;ùreTâ?õ_x001B_X ÜÔ?ê^ðb²Tß?+Z®¤Ù?sg î×OÌ?©Þ_x001F_³9¿?,ÈÉV;-Ö?ðµ_x000C_sý4à?qæ-´-à?'®µ8_x000C_KÔ?¶Rv¬AMÔ?ûz&lt;K_x0019_éè?+ìBué]ß?{_x0002_Fq_³?_x0014_)­Ê×Ï?Tm&gt;£_x0002__x0004_rYÝ?ÑH(7_x0008_Ó?ouÞ3ê°?èÙSì9(ê?Î_x0003__x001D_;_x0012_Ó?ÈB®þ«ã?_x001B_Þ_x0008_åçÛ?®¦ÕÛ|Ô?¦û=¦ÐxÓ?^nnX~Ò?_x001A_9ld,ÓÊ?ýJVµí,Ú?å¯í_x0004_óiä?Ôþí@ÎÚ?åVð_x001A_ÝãÇ?­Óâ#_x0008_°?ö _x0011_á*µÛ?=_x0017_Ô.[Ü? ÓA´@$²?øÌË;_x0013_ßÑ?£_x0001_z_x0007_õfÛ?_x0010_`Nâ·M±?zfJ&lt;L×?¢ÔL÷~XÒ?eójh_x001A_KØ?¦(F_x0012__x001D_Û?_x000B_F¾_x0004_-Ù?ú&gt;îLXå?_x0018_AtVÁÎÒ?£ùRíüÝ?Ï²_x001A_Ê|ÓÕ?´/Åß%Lâ?_x0002__x0003_7w_x001F_S«½Ç?ÞÎ_x0007_4¦Û?©_x001C_Ó¤-â?ÖLbN.Ø?¬LKÍÚ?³©Ü¡_á?õ4_x0019_ìËË?²Æ»Fw|¼?{jHÙ?p7_x0015_/¤Ó?[¯Õ­_x0003_â?§_x0010_ÇÀÉÓ?_x001E_¥_x0001_|[_x0002_ß?1ð_x001F__x0001_õß?_x0005_S_x001C_;&lt;AÍ?ÂI(%'w¾?£º;ÐØ?_x0007_0_x001D_k©Â?R£ÅÅ°_x0001_Ó?_x0017__x001E_¯iJ_x0004_×?ÁäÕô}_x0008_Ð?q7Ú±³Ù?ËËÒrÌÌ?Ò²o.eÖ?_x001D_þÉ_x0003_¨-Í?¨}ñ%º?³_x0014__x000B_CÉ_x001F_Ø?/	-_x001F_Kgá?\üíâ?*¼iÙÇ¦Þ?¾²zÆâÑ?._x0014__x0001__x0002_áéÉ?Ê#ïÊ_x0005__x0007_Æ?FâFx£UÑ?_x001A_e_x000E_qJØé?ÿÜ._x0017__x0016_Yç?¤Çnk°öÜ?¥u*çÒ?VUL#^×?Ö&amp;0mÇç?VÌÐ§°â?_x0011_OÀî®°¬?w_x000F_ÏK&amp;÷é?Ý×kaÄSÝ?ð_x000E__x0019_cóXÒ?/_x0016_åàÕÔ?I¢V¯_x000D_ãÇ?¿´LvQaÂ?YÈ´_x0005_ÇqÍ?_x0017_Ò-_x0014_ÚË?¯SüTÁà?ÓÊä4?gá?rFÐ_x0010_ÿß?:V±Ö_x001A_0ß?_x0011_=¸_x0011_t2¸?g;â.òÛ?sÔ_x001F_G7Ä?_x001B__x0013_8§&gt;á?b+ë&gt;9_x000C_É?\h¸6ÆRÑ?ù*¢þBÍ?býFq«Ô?x{ß®2o¸?_x0002__x0003_«_x0017_ bÎâÚ?ò~o_x0001_ÄÜ?=ª_x000C_è×?9¡rÔbä¡?P_x0001_9°½4Ì?z¨ XBá?mÎ¤ü¿Ó?ZÃJw_x000D_¤?ÏÑ&gt;Ã¹Õ?àNB.Ð?:+èâ?ö¿_x001D_CÇ?ø÷_x0012_(_x0001_/ã?2ÙHøré?*Ìvë%å?u¨u\P³â?I_x0016_Ç{.Ó?É©_x0016_GøÎ?D{}ASÐ?æh_x000E_æè?¼_x000E_#çÃ?ÍØÈ7º?g "_x0006_Ù?³_x0019_Ô¥©ÊÌ?t_x0011__x001F_¾]ÊÑ?1þÆ_x0003_Ñ#Ü?_x001F_©_x000B_ç?ï­ïI­­é?CµêVæõØ?v	9¶eñÐ?Ð_x0007_ù&lt;e^Ç?hîÊ_x0010__x0002__x0003_ÇÄ?ëZö,¯UÉ?ÒvíÃ_x000F_Û?_x001E_£Vî8¿ß?¨¸ùûoÒÂ?i`_x0014_~Â_x0019_Ó?åïÈ_x000F_bÕ?[×¯_x0006_ã;Ó?Uøéð_x0016_Ú?Q_x0003__x000C_±ç&amp;¯?æõUþ=H­?2'Õô/_x0006_é?à=^_x0007_m_x001C_Ø?ÕÑ»Ä?M_x001F_v8_x0004_Ô?4ÜÏÚPSÒ?_x0014__x0012_P3Ââ?'äû=Ô?ÙQ÷uä?5eGãËè?xêx#_x000D_Äá?Â¶_x0015_3 ðÍ?N#1ò_x0011_aÛ?X_x0007_Ð_x0018_TýÕ?dmËÝ¼ß?åOXd_x0014_°?t-Þ?¯!7ô_x0016_rÐ?_x0018_J¥óà§?n@PîÙÛÄ?f_x001F_7_x0001__µ?JU_x0008_È×?_x0002__x0003_WCVu2º?_x0005_ -Q×?MÀï¥\å?«KÌ_x0008_KVê?Ü|+OT_x001B_Ô?ék2Fit¶?O9_x0003__x0018_ðã?_x0001_#¦¸íòÞ?UuËHdá?h·Òûó#æ?$TÿêÍ?_x0011_*Ô Ù?¸_x0008_nAû§?N§ådÃ?ø&lt;¥Z_x0005_è?;_x0014_dò_x001D_È?a\¾È?¡=[ñ×á?ÌZ_x0001_øzÁÐ?@ÞFì 6Ä?_x0007_XÏbàÀ?¯%_x001D_áaÉ×?_x0008_´¤Òá?Ù_x001C_Ì°2Ç?Y_x0002_¸øð°Þ?âàI_x0014_6Åê?N¡,khä?õ«vÇf_x0014_æ?Ð%_x001F_C¸Õ?Ã²¥ü³?Að¿g¸ìÙ?NY_x0004__x000D_À_x001F_Ñ?­ÞÙ=£TÓ?go_x001C_/úxµ?PêïùCºå?áº!_x0005_e=å?!_x0015__x0006_ÃÍ?Å_x0007_í}_x000C_)ß?¼Ì_x001A_ÒÄ?°e_x0013__x000B_ÜiÆ?[ÂÃ?_x001B_ÀÐ?'8RòÙÑß?*Zõ¢Ó?_x0006_#Ò_x001E_KþÁ?¿_x000E_¸ãÚ?Û_x000F_jöÛw×?ÜþßZÁôÒ?ÓD`Ê[´Ä?´_x001F_´ç_x0017__x001A_Ê?ÇOUvÀÄß?ØÜ¼é?4_x001F_ÛLÒ?sC'|6UÓ?×_x0017_vÚÝ?_x0019_&lt;}tè?»Å_x0001_»_x0015_Ü?_x0008_p_x0003_u|Ö?çµ¨_x0017_Xß?{	&amp;_x0002_Ç?³{'r~Í?Ýþ_x0014_}&amp;Â?ïg&amp;øð!×?_x0010_U6_x0010_Á?_x0006_	'´DÝ$7Ù?_x000E_ø_x001E_·Ô9à?63ìm_x0008_Û?îôÞVÏâ?Õô_x000F_8eYÜ?øªSG_x001D_ÒÕ?¡ULÐ_x0018_âì?¤nEû¾¹Ú?æ_x001A_B,ÙÒ?_x0001_^©8±?«®ZÑðØ?_x0002_ÅrEãÚ?CË_x001B_Å¨è??Ï_x0011_Û_x0010_gÒ?TXõM_x0017__x0005_Ô?½Px^íé?`ÙºÌÀgð?IX}_x000C_V¸â?¯Ç«¨TÁ?_x0004__x0007_§öà?¯.&amp;ò¥Á?Ç÷ø_x0016_®î?M#:µæ?»íÎ&gt;t©Ô?fkÑÅ ê?^¸_x0004_lã?_x0019__x000B_ àòÛÑ?BâRldÝ?c;	_x0003_Ü?0_x0007_¼÷á?/ÒÊÊ_x0004__x000B_Ó?C_x001E_Ðs_x0004__x0006_\7Ï?´?jy³_x001E_Å?E¯)ºDÅÚ?ø¼ýÔa_x0011_à?.ª°Zæ?ÿ_x001D_;wiÞ?2ý-º±Õ?Â[¦0ÚÉ?ûYzc_x0015__x0004_â?\_x0002_¤Z_x000E_Û?Þ»5Þ´ë?P²oç_x001A_ê?Ê8ûàå?®_x0003_B)ÂÓ?ú1d_x001E__x001D_á? Eäa[_x0003_¼?L!:_x0004_Vã?û§=ëf_x0005_×?têÎ_x0019_ôÌ?ò#Dvæá?¯kaF_x0018__x0019_Ø?jr(VÜ?_x0015_¿]HÔÝÙ?_x0001__x0010__x0002_öQÄà?Zä¯*9®Ú?D5£Åº?¾_x001E_{«q,Ò?ãöÈê_x000B_»Ô?êñüÂ6ZÜ?2WØ×(å?_x0007_uëZ³jÞ?û|[Uø±É?_x0002__x0004_ÀJàh¿?»_x0002_X_x001C_aà?)LM¬1vß?H_x0006_Ì_x0014__x000D_&gt;à?Ú_x000F_H|+îÖ?_x0014__x0006_üMaÝ?_x0011_aégãÖÙ?´_x0007___x0017_ÔÌ?X·Üýá_x0015_Þ?Nã_x0002_¥þCÓ?£_x001B_L.Ïòå?ì¡t_x0003_ó$Þ?´ªµ3ßÐ?6w¾h8%Õ?9f_x0019_¥Næ?Öh_x001D__x0014_êhÜ?]_x0004_íÑº³»?Ø_x0002_~í-TÅ?Çýññrà?©OÜI_x0008_cÈ?_x001D_pÕõY¦Ó?&lt;äºGØWà?%Ý¦Ì_x0011_ã?95Ñdvhê?+Ðç_x0014_è¾?Â?¬P_x0001_$È?ÑkJ|Å?Å¿_x0014_(zfÖ?à{¾W_x0018_Ú?%_x0004_ÈB­Í?ø²1\~R?3_x000C__x000E__x0002__x0003_fÙ?J«¡ÂVï?_x001A__x000D_f_x001C_²Ïß?1_x0001_æhß?´J_x0005__x0006_Å#Æ?ÁTØÑnÒ?AÚ_x0012_WÕ?Õ_x001B_Të|á?_x001D_ö¢äõÏ?5Bøx÷í?¾òO¤þéÈ?nÁ_x0004_¤tØÃ?Nl?X_x000C_Dß?QÆÙïÆÊÞ?$øÁ±"ká?¢;_x0001_Q$å?m_x0011_ ¿È?§=_x001D_K_x000B_Ìß?D@EÍÞÍ?ÈR·¨÷Û?_x000C_¬ËªY¾?Ëc_x0007_&amp;È?_?_x000B_è2¤Ú?ÆÝï÷¢Ö?Ñx6Ã¯â?J(â?_x0017_;_x0005_[ñ¹Ê?_x000C_µ®Ö"à?{ª¿_x0019_ÃÔ?t¶h)V ï?8Û+KÜ?öÅrÎM¯Ø?_x0001__x0002__x0013_Ò¬_x000B_Hå?«_x000F_ñ_x0012__x0001_â?o×ÆMVÌ?ÿg¬6B Ð?Èº±LÍ¼Å?/ªYGÚ©?_x0007_1B1ð~Ì?×,íwÐ³ã?èg-ôw)á?_x001C__x001D_îzÍ4à?{_x0016_r±é ?_x0017_J_x001F_J:Þ?K+_x001E_BYÕ?ï#ëô®hç?2a,sápÓ?öéi?âæ?xyç¿£?ètz_x0005_¨Ö?«_x001A_¡_x0017_°?_x0006_?_x001F_¤#Ù?ëR_Õ¶Yæ?}°ðz]Õ?F4ºì"°?_x0015_2_x0005_]|Ü?a"¼0$§Ó?_x0010__x0004__x001D_r@aÕ?YÄÄ­_x000C_á?¡0ËxÖÐ?©_x0013_Î¹Õ?I_x0012_/&amp;¡ë?®[L5-·Ñ?º_x0003_Û_x0002__x0004__x0005_º*Û?vÚ·BajÈ?ÃèÏ?9kAÎ=æ?:KywÐ?,NYæiY«?-9ÊlÚÙ?Ø¢,Ê?¶®×.µ?zp	ÞtìÓ?_x000C__x000D_er®?1)Ù|_x0005_Û?O,@._x001C_Õ?±ÝÎL_x000E_â?'å9ï_x0004_cá?9 ÷á²-Ï?_x000D_åb_x0002_	è?U 0_x0019_/yÝ?_x0003__x001E_BOà?_x0011_5÷_x0014_Rá?_x0001_Eò2,Û?£~Å7`á?)ùÿ3Æ?p¸ù·?§nÇ_x0016_ OÚ?ëÌja»hÙ?øÅÐd|·?_x0003_{Ü'Ü?vA_x0016_&amp;¼Ä?p¬ñ&gt;Ô?_x0016_i(±öèá?òµßì¾Æ?_x0004__x0005_%Ö_x0015_xÂ?&lt;«Òå·×?&gt;_x0014_s¢ð#Ñ?_x0003_D{Ô-Ù?â_x0016_m_x0002_Ø7Ö?È¶¤u¼¢½?SAJ,Ö©?wëÚ»oÃ?_x0001_Þß_x001F_Õ?tåK¶¦Ã?W_x0001_; ]DÓ?ßìK·=l×?7+)s_x0018_ß?¥¤_x0008_u_x0018_­Ö?ø¹º))Ý?L¾cYÞä?ÂÀ_x000F_f`_x0005_Ü?Ó´_x0004_¶W9Ù?s·À_x0016__x001E_íÒ?s¡º'Ð?VG¿_x0013_iÙ?pvÊ¹Î?j"ï*SwØ?:Ê!\DÜÛ?J_x001A_nÅnPç? Äq·eß?_JÆ_x0016_¢Qâ?_x0010_WÄë¯ê?9×A4Å?_x0002__x000F_Õycè?ã|Yì¬Æ?ØVG_x0004__x000B_GÑ?ÛA _¼â?H8öòÙ?öä-é?$gbHÖ?¸h_x001F_½â?_x0008__x0007_Õ_x0001_eÚ?Á_x0002___x0010_:Ä?¡_x0005__x0017_dÅ?¶vLÇ{Ã?æhØ¶n	Â?Ù´%M_x001D_ã?1TÉÎs_x0008_ã?Ã=Þ6Ü?M ¡µÒ2å?#qRÁÎá?»_x0018_¸_x0002_»Ô?á8ÅbÌ]Ó?_áÐAá?_x0006_sÇ³Ì?]Û²P/Ñ?.aÖY ê?úÕ3_x001B_QïÊ?_x0003_'R_x0016_øÀ?þÌN&lt;|ä?e ;r]º?U=_x0019_T-ß?NÌ_x0013_} ×?±ÑÍuNÄ?ù Çkæ?ç_x000D_b°²?7æd&gt;üKß?_x0002__x0003_nÀÂú6Ë?Ö'ë_x0001_ñ	Ò?hë¦åuDÃ?H³a}ä?xÐÎØÞ?¸ÆH_x0016_Í}æ?Î	;q§?_x0016_åºÚ?]Ð_x001A_å°Ü?Ë8_x001F_&lt;×÷Ô?»_x0010_f]ºÁã?ï_x000F_/á?C_x001A_DuÄ?ôù­7þË?7r_x000C_®³å?²q_x001D__x0013_X_x001E_Û?3»À_x000E_é/µ?V	&lt;âå_x0001_Ë?TûÁçUÉ?Á_x0007_S&amp;Jë?_x001D_ü_@*Ó?å3Yã_x0003_æ?Z_x000B_Âaoç?G	_x0007_)ñø?ÃzS¡ã_x001A_³?!¶¤YþÝ?S¢÷{'×?åùÝåæìØ?9·m50ÓÃ?0,ÇÈjµ? _x000D_°V^ÛÜ?_x0015_nû_x0001__x0008__x001B__x0014_¶?û\jT³É?|4ÂúÒ?Ûl277_x0005_Ö?_x0016_U_x0002_ØÂmÎ?r6¨~§¢?bö0_x0002_ã?XÛG*Ì?I2ÌúëiÁ?[Ïö-ÛÇ?_x0015__x000D__x000D_¡þÝÝ?7±|è_x001E_Ë?_x000C_zRøå?¥¶êfgò§?O&gt;äíÙøÄ?._x0001_¼&gt;ÚÙ?¿6¯¸_x0007_À?ÅAØ}êâ?.P3_x0006__x0002_;Ú?ÛÞÔ°%Ç?Óê(z~úà?³b[_x0008_CWã?bB_x000E_pÖ½Â?ï%ájo²?Ú_x001A__x0004_&lt;_x0004_Çá?=%¤`Ó?Ù&gt;_x001A_Q_x0003_Ý?Ì¨wì_x001E_7Ý?µHý_x0019_5Ø?i7ìcÐÌ?·Å=$(ÒØ?Ø½Ê ÅÄ?_x0004__x0006_ûé{ç¦Úá?è_&gt;t#)á?HÌ_x0016_ÖÕ?_x0002_&gt;/ð®Õ?Eã_x0017_þÝà?Tá»_x0019__x000B_Þ?&lt;~mR¸º?%,ác0_x001D_Ï?*öøþÚ3Ì?%ªë_x0003_{¿?æ}¸nrÆ?_x0007_k¦L$ÞÊ?_x001F_ð¢1à?`JMÕkï×?¨ïÍ_x001D_Ù?¶Y0_x0016_¨Eµ?)_$i-*Ô?GvÇîÔ?¤_x000F_Â&amp;¸D´?Þ_x001E_ëzrYß?ÊtÛ®á?±û[_x001E_aáÎ?_x000F_Ø`_x0019_|Õ?ôZEÐÒ?²_x001A__x0013_e9_x0014_Ö?Kù§ö_x001E__x000E_Ñ?Ê|R_x0015_Ô'ã?_x0001_[lxçKá?Â_x0005_iº:Ò?03ýiëß?_x0010_j_x0019_\â?_x000F_øÿú_x0002__x0004__x0001_Vé?o)fåÍþÒ?_x0016_â_x001B_êþ	Ù?1Õb_x001E_-_x0018_Ø?SX{£_x001C_§Å?µQÞí¢Þ?}_x001B__x0013_ É^Ð?txf=ùÌ?&amp;_x000C_ì`·Î?nïI¤ùá?þèyúüË?b¨-ùþè?4ê0ÒØ?¹ê#çà?á¹ÄnÜ?_x000F__x0012_ËZöÑÚ?J\b_x0007_ßsÝ?ðÅÎ%m@â?3ÍûÚMæ?ßèHðy×?_x001C_8Z[æ?5é¥*Ã¾é?¿qº_x0006_eêæ?£ÄÿGÝ?¶Mã_x0002_ ¯×?4k_x0003_0åÖ?/XK¡¹_x001B_Î?LcrÝW×?¼_x0019_¸=zâ?×qîÞnÝã?¯Vä²ÿxÀ?µ_x0016_T·HÄ?_x0003__x0005_D¥_x001F_Q¦º¿?«_x0015_Ëµ_x0004_]Ø?r{C _x001B_ZÛ? Vç_x0003_LÓ?NR}K«Þ?ÿï.`íà½?YÎorfV×?&lt;?ÊAÕ?%;@äû_x001D_Ý?"ÚÚIk¬Õ?Óq  3Á?Á_Þ¸uÚä?_x0002_Ö_x0019_ì»Ð?kHQÖ_x000F_Õ?Îpñ|ZÜ?®k_x0017_âënà?º_x0001_¥ñ/â? ¾+&amp;ë_x001B_Þ?i;@¶Ú?ê_x0002_y®´_x0008_Å?÷¾u%ÇÛ?¥AÝI×_x000B_Û?¿¤e¹»?1nÛ_x001D_S¤Ð?ö¿.a}ÆÌ?°o¤å?:®_x0017__x001D_E=Ì?T¸_x0019_&gt;ç?&gt;×[]püÙ?Ù9È :ðÎ?{Â_x0005_Üâ°à?:rG_x0001__x0004_K#Ö?Tb#Í_x0019_jâ?9´ï_x0003_Ê?ë_x0019_Ô÷Ç?="Ø×õÿè?sý¿mû¾Â?ÁÀ¼·\Ðæ?@z_x0008__x000D__x001A_qæ?w_x0002_À_x0001_Ä=Ï?ZyÙ=ª1è?Û_x001C_^AäòÛ?-ëñÕ¦á?_x0002_5®lIá?û _x0006__x0008_jã?0_x000D_Å·$_x0001_Ð?o!;1q7Ö?_x000B_fWñå?B¬xÒmyÝ?_x0016_ÇÎ_x0006_¼?_x001E_,b6÷Ó?Ë_x000E_l_x0005_Ü?óÊ!VÆ?Dî?ãÞ?_x0011_eú8ÔÑ?¼ÃÚ2qÝ?jøyñrãØ?ñÆ:¦_x0019_!Ý?°_x0007_ö:âë?_x000B_ÀåÿÒßÛ?¼Îk=ôãØ?_x001B_%ÊEfMÖ?_x000E_q0mS_x0008_Á?_x0004__x0005_(_x001E__x001A_,éÛ?&gt;X|+Ý?_x0002_°£°Ö_x000F_Ô?'»[_x0003_¸Ð?Ï7_x000E_=/_x0001_Õ?@¶_x0006_T\(Ü?.Ô_x0003_³²åÒ?·û_x001D_ÍÒ?â«ÄuaØ?àþO_x0002_¾ß?îÛ,LK[µ?înU.¯wä?B_x000B_X»î]á?4_x000E_ë6H|Ò?N_x0019_3ÅÃÔ?+:'½xâ?^5Ü!d¤Æ?Oß&lt;Æx×?_x0017__x0008_ZîsÓ?¦J_x0011_°§fÔ?æÖÚ¤ÈÒ?._x0007_üKvâ?2éâÚ{Ú?_x0017__x0019_»zßNâ?µÈÀ\ºâ?_x0001_TõÐ?_x0014_Ld`_x0008_Ñ?¦,½.Ð?ÅOVWûÉ?+ndåqÕ?°O_x0010__x001C_á?íð_x001B_ _x0003__x0006_7¡Ö?¡ùËâ]IÁ?Ç	ÌÙÍ?$&amp;×÷Ã?D¬ÉKHÝ?¢ðÞên,Ä?[üw/Gä?&gt;³?ÉÏÜ?_x0012_¦_x001D_.Aà?_x0002_ßl_x0011_³_x0004_Ó?¶¹5_x0002_PËé?5_x0006_ý_x000B__x000B_WÒ?:®¢á_x000F_â°?S÷SË{_x001F_Á?$òù|ÐæØ?	D_x0005__x001A_,kÂ?	5PSØÃå?_x0005__x0013_EàÛ?e ./ÀÕ?ïH_x0014_æ¿²?Û­T¢Ð?4_x000D_FJFã?^_x0005_¤ûÀß?Åîí"ÿÏ?ðUQæ?4õóÀÃÚ?_x0013_¿®L¦ÔÓ?m osÙ?Ö|Ñ&lt;aÑ?oÙ½HÐ?_x001B_?ï¯¸|â?®aF_x0017__x0001_ïå?_x0002__x0004_¼ÿ4QÝ?íº°¶%Ü?Ïêzqk»Ó?C4jXqµ?Aøõñ?VQ³3·Û?Ý"«ð×_x0016_×?~$XÒF¥Ô?_x000B__x001E_Ô3£\Ñ?Ûâ¾_x0005_Èá? W.H__x0007_Á?PÁ_x0003_rÕ_x0005_Þ?í_x0007_¸ªýÖ?°OTd~×?Ù_x0016_sçlMà?¯_x0003_i-ÉÅ?	û®Ìn«?¦3_x0002__vÃ?W_x0010__x0003__x0013_È®Ï?æÜêª»Ë?`'_x001B_å?$_x001A__x0005_ÀüÊ?#­8Òá? h_x0001__x000F_8óÚ?ÙÑ_x0010_x"Ê?ÑoÅ_x000D_uLÙ?W(_x0005__x0002_2ÓÔ?_x000D_´h_x001D_é7Ù?&lt;U_x0004_T¢_x0017_Ò?gQ¥Ë_x001A_±?X¯á°P_x001A_¾?7_x0018_#_x0003__x0004_#wÑ?hÀ£Îä~ä?_x0019__x000D_ËCPå?¾ÏTÉÒ?_x000E_Ë&lt;ÿãrÂ?@×à·_x0011_y¼?L_x0001_Q7@Ð?jµitjä?ï{&lt;gdç?Üv¢K©Ã?EÔ²LÄ?}Ës_x0013_ Ä?øÌÄy¬à?öe0ó&gt;"à?:°ßÓËÙ?ÀMôoØ?¿¿n7¸?¢_x001E__x0008_h½ã?k.î6\iÅ?Öä,qÛoØ?_x0007_À«&gt;_x0008_Éã?ÓATW'Ù?.sÜ_x0018_Äà?c6Eó_x0008_êÎ?&amp;Ñ_x0014_ù´Ù?ª KE8©ß?_x0014_Sø$WÖ?_x0002_äû¨º9à?ÎÿÍÒ_x0015_Æ?DÕ×í;Â?|éª´¹:Þ?ãÏßö¦µ?_x0003__x0004_)Í_x0012_ñOùÛ?òª}­H*è?{8Ýæ4ã?_x001D_G*	Õr³?Õk_x0002_N÷É?_x0011_Ü_x0011_ÆêÇ?ü.APâAà?¡2£¢mÛ?Zú_x0017_#Ò?î_x000F__x001A_é%ÕÎ?ècÊÍº@Ú?jj/+æ?÷®dÏºè?_x000D__x001E_Éý_x001F_óÚ?+ÚÐøÐ?àj~ÎâUÒ?_x0001_U_x0012__x0014_y¬à?á_x001E_2ìÄñá?\¶_x0007_%Å?Ì_x0012_çpÔË?4^Ã0&lt;Ó?_x0014__x000D_ÇºOTÁ?_x0008_§Îd[Ò?=!|?Ñ_Þ?ße÷cà?_x001C_úâì½_x0019_?#õãx®_x000C_æ?ãöU°û Ã?_x0017_,èúÝÞ?×´æèóã?ïD¾²|sÃ?dÓ~©_x0001__x0003_¢Ýä?àñlÿ¸[Ø?Ñ_x0005_¹_x0006_ß¹?Å"_x0006_¥Å?ú5ÚÔÜ?çêìO_x0014_á?ä__x0011_ÙÉ_x0003_Å?m¼Í9æ·?HÇ_x001A_ÔÉòâ?&amp;öð©(­Ó?_x0005_Kh_x001F_^î?Åtl»ä°â?ÑÍèÄ.Ù?å#¼%_x001B_=Æ?_x0003_ÿ_x0013_¿K?æ?EÁù¹ß?,4Ãq1çÞ?AÙAvÓ?_x0008_%c_x001D_	ß? ì&amp;XfÚâ?8á¹Ú_x0002_©à?÷NKY_x0007_uâ?éÈ¿½Q%Ú?_x0007_%bb9ôä?*uUéìß?-åÄnzÖ?_x001B__x0003_Ì¢Ü?¯_x0007__x000D_5%Ñ?F+ø=?ú_x0015_`u¦_x001C_ç?²ÛQ5õÃ?¹¼_x0019_*iÐ?_x0001__x0004_nCäáçûÀ?Aÿa,Õ?_x001A_1ü_x0004_ó}Ç?QÀ&lt;Â+Õ?ý_x001F_ãþ#Ì?ÉY@_x000C__x0011_Ê?Iú_x001B_Ï?o@dþÛ?¡1ÿ(_x000D_æà?[M¯ÔÞ?h6Éíã|ß?µ¨+ö±Ü?ÓÿE6wË?û«¢ Ô?:ÇOx¯	æ?ÐÜ"ßí¾ä?_x001F_ Û(Í?^aç;D¯Û?¤_x000B_°±~â?£_x0002_xò6_x0011_è?(,û_x001E_T¿??_x0011_ºCq4Ù?g)"ðÜ_x0008_ß?#ñ2ÉÀÝ?]½åmîâ?=í»ä7dä?_x0005_wýk­üá?_x0011__x001E_¼_x0010_ÄÖÖ?Jæ_x0018_x_x0018_Ìâ?_x0003_a_x0011_{_x0005_¿Ø?ôèüë2ºá?þ¯^Ö_x0001__x0002_UÛÅ?9J_x0002_)EÖ?Â.¯ù_x000E_¸?æL«+ï¯±?l~wþñ¥Õ?v§_x0017_]r/æ?è(_x0013_à+Õ?j5]p#è?"_x0005_kL`_x0019_å?ö»A¥ïâ?¡Þ&lt;_x000F_ Ñ?Æî¼ñè?»GMp´§Û?Mã_x001C_®è×Ü?2°_x001C_÷ê?3¼úy_x0002_ã?¾äþÞÃH²?I¦Yw.Ö?_x0014_Ýïp_x0019_ª?[¹ÒG_x001A_@É?&gt;éJÚÜóé?ês_x001F_¡Ð?zã*­sQæ?i[ÿ3ÇÍ?_x0011_Ôâ~KÆÜ?¯â¾_x0004_À?öÅêX5_x0011_ä?'±C:mÚã?&amp;ÝhòÐ?ÁQCWG_x000D_ç?]	_x0008_R§yÄ?;¾_x000F__x0018_Ï?_x0002__x0003_+dkøy7á?i/OÒ«	ß?¨ÿsñnã?îÿÅ_x0015_|ßÛ?q´_x0001_äêÞ?êº_x001D_ÂÚ¿Ä?åy_áká?ñ9`2°¶á?^Nr§ãOÒ?ö~ëV.È?¹.ó|ä?*^Y4Ó?½_x0001__x000D_SÉâ?¢Qv_x000D_ÑÒÌ?_x0003_Â,ù`æ?f¬_x0001_O`Ù?t9¶øç_x0001_æ?áÜçÃxÜÂ?:_x0005_¥{aÙ?7áýÖzXÓ?a_x001A_29_x0012_È?%f¿À'è?ùÕ¦öüW¾?_x000C_ÜºoôÃÑ?p¥Ç[_x0002_8×?l ïà?ÌX?ö'OÖ?¸Qï_x0008_á-¹?&amp;?b_x0002_WÐ?¢O%³QbÃ?f+-S°^Ò?+ê_x0001__x0003_½_x0010_Ö?~3·Wä?e~!_x0014_UYÀ?_x0002_ _x0004_Cà?%è^2ÙÍ?!_x0015_ð²Iæ?_x0005_VSáíÕ?Ç_x0018_j©äá?GÏ2~èÂ?J,_x0002_FRB»?%¤»é_x0015_ÂÒ?Ï+Å/×Ö?_x001E_.ÑzNUæ?_x0013_ì+Þ[Æ?þ8M îÈ?!½L8_x0017_Î?:_x0003_f_x0018_Ü?TNÉR_x000C_º?&amp;ÍÏ?³_x000E_³ïÕ#Ù?PHåÔ_x0014_Øç?î2ÞÖWê?n'_x000E_ïUÎ?È_d# Ôè?þò_x000D_è_x0010_7Ú?U®4à?­çãR_x0006_ké?,ùk)¼Ó?ó0 àÝ??Ó2Ü_x0004_ôÖ?]ø_x0008_üå?`ëïô´Ð?_x0002__x0003_]ÜV5Ï??ÀÀ·±Ñ?*aÐx_x000F_7ß?ªø)ëí7Þ?_x000D_2ss_x001D_à?ý"ÆH_x0004_Þ?V_x0015_}Çç\à?8¦_x0011_´¼#ì?ÇgóMiÑ?_x0001_[ï{¹yæ?û_x000B_¿ÞÀÓ?-¼ÂY£Á?3µ0a é?y_x0016_®°Ñ?¹IT\ï_x0003_ã?|nÍsÐ?¸_x001B__x0005_dÅ?ÉIZPªm¿?^_x001E_ìóß?¹A,ÉÒ?òsÇP©_x001E_Ó?_x0014_øL_x001B_µØ?aLÂ_x0010_ôáÎ?ôCö6@îÍ?»"ÒI®Ø?Îá&amp;9¹(×?2°ó_x0013_]ç?rä_x001E_óÉ?¨c¯z`Å?	Ò±ñºFÊ?e´aQ_x000F_&gt;à?A¤}_x0001__x0003_NNÑ?	cÄ@ÿèà?ÁÂåÉqÒ??mp_x0010_ìÕ?Áº°Yoß?"£¿_x0001_°?aJÎú}-Õ?ªrA_x0019_¾Ê?+dRÙé?s*ù_x001F_þq£?_x0012_ÿ_x001B_h SÆ?û_x0006_õY^*Ñ?5MaG}ß?þÓgÇlå?Ú`}XHh°?;ÌÅ_ÅÙ?EÖ_x0010_aáØ?Þ_x000B_?¢Ãá?~8|_x001E_yÑÒ?»-_x001D__x000E_yÝà?©_x001A_¸ôµÍ?ß_x0012__x0011_ùà?_x001C_*Ñî¥Òå?±|_x001F_«­·?¸$2J_x0019_Û?Xl^×J_x0016_Ñ?8=ó]%Í?ò}_x001A_t(ÜÑ?dV×5b"á?©%_x0002_}ß?D&amp;Ò{_x0005_Jâ?:ì0_x0017_»PÞ?_x0001__x0003_,´_x0002__x0015_ð_x000C_ß?'Ý¥.6×?§Óæc)áã?\²_x000B_Eåâ?ocî¤4)ä?³ln¾;½?µ¢h&gt;Êà?ÃÄQ&gt;ËäÝ?_x0006__x0003_Dú`Bã?=íÅ°ãkÖ?!i&lt;ÙüÉ?ÂÂ3fQÕ?q9 ³_x0019_ìç?¸Å_x001A_ýÅ#Ó?Nñ¢XQÓ?yÔUÜï×?¡²ñhÖ?øs³âJàÖ?HW_x0003_$w_x0007_à?xñ±CØÓ?ºéàê_x001D_âá?2Uu_x001B_RÞ?_x000F_¼R#Ý?ü3|ÈáXå??¢û¦Áà?_x000E_\_x000D_)"Ãæ?û&gt; ÕÁÐé?\çî[ÚÎ?_x0005_&gt;üw$×Þ?_x0011_]Ü×`Ð?¼¡K®o-À?Öí5_x0002__x0003_8_x000E_Ú?q4ÜÏÑVÐ?1}xòÅ~È?*Vìª¼Ñ?'¸	-OàÑ?,¸Þb¥CÖ?_x0005_Ï_x000F_b[ÕÚ?hL_x0019_+ã?ÉA¦©_x000F_ Õ?îC,¡(jÛ?ÚG1sugé?¸_x0017__x000D_òûä?Ð1æÃüÐ?àÀ.|tÈ? Sî,ñ;à?z_Of¶Þ?í½öàîé?ëyE_x0001_;§À?`¸Ò_x0015_Ò?K­é__x0010_à?¿_x0014_»©Q;ã?+\b¿_x0007_QØ?S4,¶Â»Ä?Ó_x000F_9Ê_x000E_Ó?Ì_x001B_Ãeæ_x0017_Û?P%be©?UMFÊ×Ù?=_x0003_iÎ_x001E_îÔ?E&lt;éJJÔÒ?$ÎX5_x000F_Õ?ö3Õgr²?'ÏÉË3Bç?_x0002__x0005_Çe¿KÓAæ?gi´\X_x0003_Ð?äiÄ_x0004_4_x0018_Ì?È¾¶ûI©?ÖBµØ-÷ä?_x000E_NÞ7¿?D}aª;äà?'ÆzâÃÔ?_x0016_Ôü!_x0014_:×?p}©_x0017_¤Î?Y§gÙÎpÈ?¯Îì_x0010__x001B_Ú?åTØl îÆ?_x0006_R&lt;W²Ç?89IÑ_x0007_?Ñ?~"£ÑÑÜÞ?_x0019_D_x0001_xÛÕ?¹}¤Q-aä?iCJ+á?r)"°¿â?­þP$Ä?_x0011_!_x0013__x0014_ã¹Î?¹_x001B_"_x0018_¡ýÔ?D®ºU_x0016_ã?²½_UMÞ?Ù°ýªö÷»?·Cþl_x0001_â?i°®±R_x0008_¿?Ò_x001E_±_x0016_ûõã?Þ%Ö4Ü?Ñ_x0008_Î±ã?çfÏ_x0002__x0003_{#Ë?Þ_x0015_Ëñ·Þ?S³ÛvÝ?_ç2¢²Óè?6ùº_x000F_Ygå?í_x0006__x0015_L_x0018_á?2ö¦ e¹?ÁëæLz×Û?oWþÝ?at_x0001_ü©-à?_x0006_Wÿôâ_x0003_Î?Ì»·Þß?_x0006_ì¤r×jè?ÚQHpúCâ?Ys\piÆ?þtÏÙ~ÙÙ?,U_x0016_ÇÀ?ºqE&lt;*á?.¯·~~ÏÌ?^Hõ_x0012_²â?!Êª¹_x0002_è?Ì]tÌÚìÛ?±ñÝ1'â?Ý_x001C_'~´¾ã?+_x0013_Z¯)ªÕ?~ÝÊc_x001A_Î?¬gD\è?ðgÅ¹Û?N_x000E_N¼lìÞ?úWI3_x000B_à?éª=eà?¬-Úl¢_x0012_ë?_x0002__x0005_/p_x0017_iÒ?_x0015_ì=0MCâ??_x0013__x0005_-_x000C_®ê?Ô÷Oó|-á?s¹°ºÐË?v_x001B__x0016__x000C_´Cã?H_x0016__.7×?_x000B_^xõÐDÑ?Ýþ_x001D_4lÛ?_x0001__x0007_Ì1o_x0007_Ü?QëÕÔù¸Ú?wÑm´Ý?ÝO_x0013_© Ó×?òHÕ[Ù¥?nÜ*å¿ã?Î_x001C__x0004_j¤Ñ?¼_x0003_²×_x0012__x001E_â?¼e¾Að0é?êÅ_x0002_S¯`å?¼|RÆv¤Ô?¤î¸Ï¿(à?Õ"OJàá?ÒÀ06ìÚÇ?Ú_x0002_4ú_x001F_^å?Ø·äÀ_x0018_¾?]3 +&lt;»Ç?ÿ=Â»_x0004_Ø?üK§gë_x001F_æ?J1½sò×?½£p?&gt;wÑ?%_x001F_8QpØ?¢_x0006_Á²_x0002__x0004_ñWÚ?:_x0012_çV¾Ü?_x0015_Ì,_x0016_c¡Ý?Ì,wñÂgÉ?*9¦ªÉ?Ê_x0006_òã?_x0016_a¿?'´?fomB_x0006_0»?Dà¥@ëÀã?_x001E_µV&lt;½`Ö?ö_x0001_{æþÕ?ý/3¯_x0011_Òä?øæ_x0006_~Ý_x000E_Ó?Æ¾]UË?½6f_x0019_£ä?°åÊ_x001C_q«Â?¿lT9]ã?êr¾Å¡ã?_x001C_Vç£-t×?á½v3ÖÈ?íBû_x000F_AÑÉ?_x000B_ýé_x0018_`yÞ?_x0005_×ß»WÓÚ?J|&gt;óÉc?Ñ§á!tÜ?_x001B_Ê_x000D_ÈÙ?®GßRÃÐ?_x000B_  ^|ÖÆ?ñ#Ý#2ÓÝ?8#¨?_x0003_Ì?ÛÀ±ÿ?¤Ì?H_x0010_»_x0005_ßÝ?_x0001__x0002__x0002__x0016_4-ÍÅ»?ð¢pª_x000C_àÖ?_x0019_u&lt;ÿ6Ú?	=È{96æ?µ_x0003_ùï_x0006_Ò?,@Þ_x0001__x001D_Ø?ØO _x0003_Dwê?ø¸YÀC¼?B_x001B_8ß?_x0012_/³ç?l­@þr8Ë?~¹z	ÞÞ?.ÍNæ?0?J×?)_öjÈâ?Ý8É]5YÆ? iW£.=Á?y&lt;9ñX°Ø?=1Ç¸Iò´?Õ4_x0005_ÒMã?_x0008_üo_x001B__x0011_há?_x0018__x001C_4@Åª×?ûÎàLÆ?!+Zµ_x0015_9´?¾lN]4ç?\Àháì?_x000B_²cÛÀ?þ*ÖºG¼?*yV)ÐÂ?'Í_x0001_k]Þ?C Ç&amp;ümÙ?kÄõZ_x0005__x0006__x0002_6¶?á_x0010_¡·_x0001_@±?¤"%ÌãHã?ê5òÐOÙ?-_x000E_áº¡Þ?Tê_x000C_äå?Ì_x000B_Ä\®Ð?_x0017__x000F_Â]Là?Ã1¦4Ëß?Dí_x0007_.WÓ?_x0003_V³)zôà?(ï¤TÖßÞ?å}Hf§Á?¸&gt;_x0015_!_x0011_E¿?ª;ç¸Ø?âþôÆÅ,Ó?lÑ_x0006_ç_x0011_sã?Ê_x0017__x0014_Ñ_x0017_Ý?3¸ÿjÛ?_x0018__x0019_»úL¾¹?k$_x001D_'½üß?W_x000C_|_x000C__x0010_ÜØ?Súk_x0010_VÎå?×Ü~nqß?^_x0001__x0016_÷[Ò?mä8³Ú³ã?ÛzÞ_x0004_Ü_x0011_ß?q¢¨ª_x001B_à?:Á©çæ?Q¨&gt;sI0¹?6hd}à?äºVY{¹¿?_x0004__x0005__x0014_WBâ?æåñßÚÎ?n¾B+×?VxÔ"«ïÚ?\ _x001D_â¿?&amp;g_x001D_o"_x001D_Ú?Ìß³«IéÎ?)wÚsÅ{Ü?¬pà´ç?_x0008_ªId[Õ?¡_x0002_2g«7´?'m_x000B_Jc_x0014_Ó?xlÝP_x0016_Ò?_x0016_¸¸wÄ~Ó?çÁNõÁ?úM_x0013_ÈÖmà?à 3¼_x0018_Ý?ÛýÙ_x000C_Qb¨?^Õ×}Æ?ó`¹ðGÐ?c_x0004_©_x000B_Í¿?_x0003_-_x0001_`­?â'ÞQë#É?._x0014_cÍÝ³?_x000D__x001B_v=åß?ÉN¿÷Í?HA_x001F_ÂÉ?ÿÐ_x0006_e¤ Á?°ÑzÛ7_x0014_Å?MRD_x000E_^É?¥ëË?_x0001_È¼á_x0002__x0003__x0004_hÎ?Iù_x0007_÷_x0001_Fà?æ¼½S§³?å_x000C_Û%¡Ï?_x001E_0ðS/Ç?§Çe9²!Ê?_TÀ_x0019_dÞ?^Pþ»+Þ?è©¦ëFPÂ?S¿7îaÓ?_x0015_](Çî×?~_x0006_à~÷_Î?@j¸Ý_x001C_Ø?3_x0002_^é ~Í?ÐÿÙUxº×?_x0017__x000D_´%â?s¯&gt;P~¤ç?®ÓusÍ_x0013_Ï?_x000F_¿eõ¡ÒÛ?]Ø,¯¯ÑÖ?·_x0011_%ª!Û?ëß¦Ê1Ç?_x0010_óóZÉ?[Y_x000C_}mÍ?i_x000F__x000E_ÒÐ£?Ha£òÃß?4êp££+? _x0001__x0001_mÈ_x001A_à?_x000C_XTUÚ?­í¯P°à?qÃ;vd_x001E_É?Ô®³_x0012_Û¨?_x0008_	öVÎ'_x0002_Ñ?¤PËz¼?ÇÞd 'YÑ?iÎ¸ÞVºÐ??BpFmñÛ?9_x0001_âYéÐ?W)è_x0005_MÒ?~üâO??9Þ®¥_x0002__x0006_Ì?hH&lt;íÇ?ÅÏ_x0003_ì¨Þ?Óó E@Â?P¯«¿ëã?A}jÜ(Pà?ìÚ Åúæ?_x001B_¬0úÏØ?ì|Âëqà?_x001E_Ùw7ÓB²?³ûìÒÃùÑ?_x0005_oé½,_x0007_à?b¨À­_x000B_Ù?1_x0006_._x0006_ÅÀ?_x001D_Ê _x0007_þÜ?cì*	¬ Ì?®¾ª	ªÍ?_x0019_ÀÐZB&amp;×?N®ãXàÇÔ?öT©_x000B_¿­Û?Òn=éÍ?\_x0004__x000E_]J_x001D_â?Oö_x0002_Ü_x0005_ì?y~Âð_x0002__x0003_½oÌ?Ý.ö¢Ï?YÇG_x0014_óËÆ?ÂLÞ÷(Ý?&amp;é¿GPáÔ?¸_x001E_nM,Â?K»_x0018_÷ßÛ?fÔµX¹¼Î?"UEëÒÃ?_x000B_pVØ:ÝÒ?Kx3N&amp;&lt;á?\ýólºñÖ?]Jø±Ò&gt;Ü?_x001A_q©âÐß?"T2Vá?,n~[ß?¡Í&lt;Ô}Dß?K_x001C_Ú&gt;_x0011_Õ??§q°yá?(_x001E_b:_x0015_Zá?6~îeÙ?-ÉíD&lt;Ä?4sÊðOÑ?_x0014_oø&amp;¡«Ã?­_x0001_i_x0013_Ñ?Ù¹Y7dmâ?Igu9â?&gt;ÇË_x0016_Wá?_x001C_F.ñ¢_x0015_¦?aeFã?*2R(ºá?ÐBYsã?_x0001__x0003__x0001_£1_x000B_!Ñ?%!·_x0008_ksÛ?Ì_x0010__x000B_öOÐ?wJnc_x001F_kÙ?Ll?È_x001F_è?%µdØ_x0007_@Õ?RCÚ_x0013_µ?_x0002__x0004_\;¤FÀ?ÚÚöÊÎ°Û?NÖ^¶å?Ã_x0006_Ö" (Í?GJ5_x0017_ËSÔ?I¥|_x001C_qBÝ?¦ÿF#à&lt;å?ÒÁ_x0006_óEÍ?ÈøÊ'AÃÓ?WS6p4.Á?MbÀ_x0017_Öà?åýÏ«öÐ? _x000D__x0013_GÄfÂ?©¸Úâ?_x001E_4|_x0006_Öná?´{aè	yá?¶4Ñë_x0019__x0012_Û?$Ð~Ü	ÔÏ?SHu~åÏ?*BÒÞ÷QÒ?_x001B_¨]	U¼?/ÿ¬__x001A_á?Ñæ&gt;PÏÞ?ö+Ô¨ú_x001C_í?[%4_x0002__x0004_«xä?oc]¦_x000B__x000E_Â?·Å_x000B__x000F_üç?ËÊmD^á?¯Bo_x001A_¶Ú?_x000B_\´nVhã?»ÎB/íYÍ?d)_x0019_&gt;½³Þ?_x001C_L0½_x0005_¯Ú?OfQÇ_x0012_é?Èb8_x0002__x0003_6Æ?¼8g°Ò#è?«¼ò)­ì¥?\x§3ö_x000E_Ü?óæ×#§Eã?=û%L:Ä?ÚdV_x001B_ë?´_x000B_\_x0001_ÜÔ?_x001A_mÈ@ÐAç?e&lt;_x001E_íÌeÓ?(õz¿_x0018_ªÏ?q_x000B__x0002_ùÕ?±/n¼fä?G_x0018_òÔÔ?~)ÿ_x001B_±?_x0011_¬ÚÎ?\îÀ´Yí·?Ò_x000D_H_x001A__x0019_Â?_x0019_Ïg¬®¹?c¼§âÝ?á_x0011_H_x001E_T½?ãôû_x0007_ÜÍ?_x0001__x0005_ÞfÒ9Áå?_x0003_¬&gt;U¨Ë?Y&amp;Q_x0014_÷aÛ?£³HÍçÔ?bx_x0018_ºÊ§Þ?ß3g_x0015_ÖÀ?¥È+k2ß?_x000C_@w¦ÑÔ?|Ð$Wîç?ü¦Æ¦·ê?nåM_x0005_ß?,.Ên­à?i°RSÙ?v°_x000C_N±?×9 íF&gt;ð?=ßþjJÏ?_x0008_xÚ_x001F_ÜÖ?E%hÝØ?EÌ]·$¼à?Fg_x0004_!¶Ò?|bLò·¶?«_x0014__x001D_#z_¦?½­Ô¹é/¼?e×:_x0013_ÃfÛ?b_x0010_'ÆÕã?[cê¼ë²¼?_x001A_¦_x0002_Ån»?¦þCÃ×?ó_x0016_¶ÊBAÓ?_x0005_Mï3p»?ýö7tß?=_x0005_kw_x0003__x0005_×Ó?E¡E»_x001B__x0015_ç?øÅ±aç?¶_x000D_b_x0006_¨×Ö?¼¡_x0002_Ø¥§Ã?q§_x0011_¦oaà? gûGÑIØ?V;_x0001__x0019_Ý_x000D_à?Oµá?#Ä?zÒ_x000D_ðNà?ÔæG­£^ê?"	~ÁÙ?ËLÃb¢è?ßÜAFÖ?¡X=¢¶â?_x001B_õ_x0004_	7ÿÙ?5_x0007_H§_x0003_ãê?»RjäÇ?æ»4A¾üá?©)ë_x000B_á?_x0004_Êw÷ÆûÎ?&gt;_x000B_åø]Ý?-¦1óGÛ?vÜ Ü«Å?q_x0002_\)¥Íá?%µ¦éÙ.Ç?uäyxàéÔ?0q5æØÑÖ?ø»Ê4rµ?P#hà?ù5	ìYÈ?v	Ac_x0006_Ó?_x0002__x0004_ðj_x0003_¦ã?_x0012_é?_x001C_Ï*Ñ?\uNüâ­Ú?_x0016_Pný9ÞÌ?!,öð_x0004_Ú?_x0002_?G&gt;_x0018_&lt;Ë?ÂÚqpíÐ?/¼_x0017_º Õ?ø±å©çÌ?èwÚVÀ_x000B_×?Ü_x000E_F¬_x0013_ºÊ?¬âÄÀà¤Ø?yÍ¦=ÿà?ø_x0012_.îÈ?á è;pç?DÒEæ?x	D$_x0005_ä?_x0017_Wù_x0001_©uÞ?)¤_x0007_l©¸Ò?§{¸üjë?Æ_x0001_9Ã}0à?òÕ_x001E_óÍ_x000F_ç?¤Ýk_x000E__x000F_Ò?¥±_x000C__x0002_ÔÀ?ÔäK"u×?æPÞPiÞ?ôüÝëÐ?ûÁr?X`Ø?×_x001C_¢³àÝ?yØóSÞ$é?)ÔèJÕ_x0008_ä?=u6_x0007_	Ô?OSmïþÀÔ?ºëèð_x0003_Ú?6ÑÚ_x0006_ô_x0006_¸?|»ÉúÏ?½`_x001B_ÆÙ?fN_x0008_ÆÎß?pÜEC_x0017_É?j·¹?(f_x0003_K,2Ø?_x000F__x0005_å_x0010_¥NÔ?_x0008_1öÏÚÒ?²RÂ+_x0002_¯?_x0001_þµ¹y?­_x0016_b1så?Ë^_x0002_¦É?-3ý®M_x0010_Ô?È·ón×?îÀÕJÝå? ~ñýºóÜ?¶hCZ½`Ð?â@&gt;KÒOÚ?	_x000D__x0002_Þl6Ô?¾v1þBô×?WðjÍÑÒ?U_x001E_äöÜé?mù~_x0012_ûÝÐ?È_x000F_a(á?ÜSÆ¬J·?ýS¿®_x0004_å?2ºÊÅ.2Ê?ï;WÇé?_x0001__x0003__x0003_-@EÓÝ?ÜRÈ¦òÛ??d»NºFà?êEa_x0019_¶ÈÕ?ÿ°ÛWÈÖã?ðÒ9/õè?«_x001E_¯%WB¤?d_x000D_ÃgÏ?_x0016_@Ó_x0015_Èë?ç7(°¥íª?Ò'ô¹)Ð?+Ê±l=æ?_x0017_h!¸{Î?_x0018_¶ÆlT?Ä?#_x0002_A_x0006_D²Ó?wZßq3à?cO_N_x0002_´?8&gt;ôVîØ?Áë»®æÈ?_x0016_]e_x001D_IdÃ?¦;-£_x0002_&lt;á?f#æ_x0010_«Õ?_x000F_N8_x0002_Â?¤D¬2å?_x001D_nÕæÝá?mQ_x001D_ÈïÚ?zë"¦Zá?Ö5]ÊïÇÙ?¢¬é·_x001A_¶¾?lÏ_x0003_ùb¯Ê?DOõOåÁ?ì_x000F_÷_x0005__x0002__x0005__x000D_ÃÚ?(m_x0016_¡*4Ú?è2¯ÇþÝ?¯÷ÐÆ½?ð$Ò?Mx_x0014_DwoÒ?ÐìH_x001D_Ñ×?üó½d?ïÁ?o{ë&gt;-Ì?HcÔyø¨Ù?_x001D_à\iKêË?mI«Ý?¼5F?&amp;M»?\'_x000F_K!Ø?__x0012_®Ø_x0006_sâ?Îeà_x001F_ç?Ç9^ä\_x0004_×?hÃ2÷åÆ?,û¯¿UÑ?¡éÓ1¹Õ?^Ôî_x0016_Ý_x001D_Æ?y+B+ÿÆ?_á_x000E__x0001_.Á?Ù§^2 ¹ä?¬¿e7-§ç?÷Ü²3Ð£?q%¾L_x0013_à?Ù6=_x0003_û_x000C_Ì?BÌaÆÒ? ªDÖjÒ?Ãi©BÜGÈ?_x001B_Mþ	 Î?_x0002__x0003_+c9$_x0003_ä?I¼É_x0014_ò_x001D_Õ?Åg?ÍYºÜ?¨_x001B_=ÓÐÒ?îéäKk_x000F_È?ù1òæÇÇÚ?ZPüót%à?_x000D_À^4Ù?h z"á¾à?4-§öÚÖ?_x0001_{&amp;1¯_x0017_Ö?ÎÍ	]ËÆ?Á_x000B_©\y&amp;Ñ?-òp'4_x0002_â?bÒð_ZÔ?¯¤´4¥	«?_x0016_z(_x0003_(ëÐ?Ú`_x000D_ÁÕÞä?ó_x0002__x000E_7Ö?ÚÝ³¸ì?Ûóg½¨ê?_x0013_/_x000F_Ðbå?×À×A¦Ù?°ÛôÏ»?±ü:^öã?þMù_x0016_`_Ì?!ù_x0005_X¦_x0006_à?I¤Jåüeä?×@_X÷²?&amp;ì\_x000F_ªÅ?_x001B_ÂLÏ	nÑ?+z_x0008__x0002__x0004_Yxé?Ñ¥üWQÑ?íjÌ&lt;Z_x0004_à?·å(1c¥?_x0015_gPÞã?|Ãr®x%Â?GÄ¬í÷OË?_x0001_«´dýãÐ?¬,¨:à?@¨¯Îû°Ð?â_x001F_Í;a¡Û?_x001B_µ3Lrã?_x000E_ÈPâÓÓ?YEÀlQ_x0011_å?/,v&gt;M°Ú?_x0005_)À«8SÓ?ã31DÐðà?|_x0014_++(#Ó?¾Í8+&gt;_x0010_Í?iü¢1Ùä?ý4îèXOç?©Wb9Ö?]»0LYÉ?Jå_x000D_óíì?dá_x000E_è5_x0003_Î?4Â/»îè?Æ]_x001D_¸b&amp;Õ?ôr¢9#ß?&gt;4 0T²Ê?~ß©\@_x0004_×?{i£«MÃ?wÄ_x000B_dø|Ö?_x0001__x0002__x000F_ózÂ²Ã?rÀnJ_x0010_Ò?(eEzµ_Ï?k1Ô?}j*B¸Î?!ÿõ=ücÝ?¥£=BéÙÍ?P°Ö_x000E_Ú?ÙÚÌ_x000F_}i»?ì_x0008_Ú¶æ¤?W»½_x0017_í_x0006_æ?ÞÝ®Ð_x0005_©Ú?¥¦_x0013_7_x0019_ã?0t_x0007_Ï_x0016__x001A_Ý?Ò_x0006_JÄOÛÉ?z}ç9Ø?y»_x000E_9ø_x0015_Ò?y¿¡Á(rî?­ñ{¦_x0001_Pç?ð2A*ð_x001C_Ø?t_x0013_s6¢Ó?qÏh_x0004_¥#Î?¹ÛE©G9È?_x001A_Ùô¾v¾±?Ú^_x0001_Uy_x0002_à?èÈï_x000C_Á?«ÚTàÅ?1¤_x001D_ÚôÃ?mEHWá?ÏÄ¡WÍÓ?_x0017_ã_x0017_yÛÐ?+M ù_x0001__x0002_Ã ã?Þ3`FÛÒ?KÙ_x0018_Hç-á?oëRjÛ?Yì_x001A_ª¡èÊ?¤Ô¢â_x000F_ºÆ?`cCü_x0004_äÕ?7_x001B_1mé?d4·É§_x001B_Ä?ÇW_x0016_\â?_x001C_jµuÜ½Ñ?þ4ÎÁðáÙ?zñgZ[«¸?T_x000F_ aÏYÕ?À¨§]Î£Û?d;ÀUO(Þ?W&lt;Ç_x0005_sIË?a·ð\æ?¯àj_x0015_ß?úþ6G~Ý?â_x0012_tÆ_x0004_Ñ?_x000D_ZH&gt;è?Ù_x000B_«_x0005_wã?Ü¶þlP¸?f2hdTéÁ?í_x0012_x7uä?_x001C_ü5_x000F_öÌ?Þ©Ô³)â?c_x000C_^EkÀ?gë¬¶á?_x0004_m9ÜÒ?ÍOæEëÆµ?_x0001__x0002_S5´ýfí?*0ý Õ?9ÆtíMy×?+Ó¯OIþá?¿_x000D_s_x001B_ÃÑ?iOÓ	c9 ?ðEzû÷ÂÜ?DÕw2ä?·:tOt¨Ø?wìºèâGÌ?¤_x000E_BÕgzè?_x0017__x000F_mk_x0019_&lt;É?_x000E__x0010__x0017_óF×?i&lt;v_x001E_Æ?PhQÆÚ?×w¯úN_x0002_Þ?Lh×&lt;_x0015_ÊÏ?;ÍòU	Ü?T¡g_x0016_3ß?@w_x000F_7L(Ö?¹_x0015_ÃÁ®Ú?ôt+Cü_x0005_å?VßV²tÛ?¯Yh¤«{Ö?_x000E_¡úÔ_x0004_Õ?|³	_x0017__x000F_Þ?É_x0014__x0003_4{áÐ?^1òG_x0018_Ú?Jú(EsÏà?Ç¸Ùq_x0015_Zà?/ÙÃMn`Ö?ÞWf_x0001__x0003_ÇWÖ?Èï6bäË?K%=éÅjå?cð_x000D_Éyeå?¬§bRõwÆ?ÐUÿJ_x000D_ê?6nC+ ,ì?#Ä[_x0007_9«Ð?±_x0008_[Í3³?ëXÃ_x0014_GðÕ?_x001C_ÿJïpæ?_x000F__x0016_÷¹Ô?rP¶Äðã?_x0004_´éõ_x0006_â?ü¸Ü«¦Ö?ü°àO¡ºÀ?.Â._x0002_ß?¢ªï,_x0016_Á?stGy wÖ?_x0019_3_x001B_a&lt;ä?qñùtÁÈá?EsvHö×?gôc¡Ó?É¨úÒ}?æ?ÝÕ_x0007_RÖ?§ba3£º?àv²e[Ì?ä bý«?ÍwÞ&gt;0(Õ?l_x0018_ò|;yÖ?VÚ^ÙÜ?_x0004_ZßÃÒ?_x0002__x0003_ô/_x0019_¹É?ìÜq&amp;UIá?ä|È6L:»?vMqìßÙ?yðÈ	ã?®#~_x000D_Ú?_x0016_ç&lt;­}dÔ?Íï_x0017_µ?y²¾ Z£Ð?øtë_x000B_qá?â_x001E_8.4«Ç?_x000D_HNÇM_x0008_Ó?¨Hf_x0008_=Ú?h_x0001_65ÉÌ?ô%Ç9_x0019_ã?ms7g£fÓ?Âi_x0017_¦ã?ÁhbhyLå?-P_x001F__x0006_!tÔ?¤w!C|Þ?åQûæÈ×?NÎ~û¸"ã?ÕsÅ¸BgÕ?V_x0007_"ßÐÇ?éÜÌýÏ?hÉs_x000D__x0013_Ã?õùðõ(¯Ê?æ¼ïÌ_x0018_Þ?Y9dSMã?)_x0003_-Tò2×?+»&gt;_x000D_¹]å?sûU_x0002__x0002__x0003_p'Ø?_x0007__x0019__x000C_¬qÓå?ÕÙ2úA#Ø?*qW_x0019_5_x0008_Ý?w&lt;E;)-Ô?åÁñ#T|à?*jâ*2Üâ?)(v¤HÆ?¥Ö_x000B_\_x000C_4Ç?$¸ó_x000F_Õ;Ý?_x000F_9X°àé?]³½·¸Hã?n_x0014_¶{Ü?ÃÂ_x0006_é¡O×?Ï=_x000D_Qr`Ñ?_x000C__x001F_p¶«³?;zshbÊ?4(!	 WÎ?xR_x0006_±ùÑ?ÚCÏ«Læ?Oé_x0001_¶anä?òûM°Ï±?(S¿%&amp;´â?´Ç,L×°?m_x001A_ù_x0012_^Õ?_x0001_Ô_x001D_;+ß?¦ÍÄpÔ?0_x000C_.ÒËÕ?Mv¥¸`Ú?WÜry!Ô??g_x000E_Àà?9#b_x0002_@_x001F_à?_x0003__x0005_ì`é9Ó?=Â'õp«Ó?Hû1à£?LýÄ_x0004_ã?:_x001F_ôi_x001F__x000D_å?_x0012_0³Ë³_x0019_é?¦_x000E_j_x001D_(é?·gÒ&gt;qá?òXQÃÔ?à_x0016_|¸Ö?_x0004_éí5%Û?*=¦®^Ö?æh_x0018_ß_x0011_Ü?!ï0Ø¿î?§À_x0011_}cØ?ÝØ]Iìíß?`ÙIè×?X#ÃÑK4Ò?û_x0001_#.®ç?¯ñ_x000D_Í!ÁÏ?~_x001E_+ÀÒhÇ?³¶9"_x0002_£â?¶(VlÑï?Ò®V{AVÑ?lçsÛèÚ?Ã|_x0012_5g?³4!_x0001__x0016_×?u^}çÚÑ?É-jZ#å?ÉK_x001E_50Eã?÷ç&lt;Ô*Ô?Îcg_x0002__x0003__x0013__x0013_è?µÚ*&gt;ÏSÆ?Ì_x001A_o/6Å?jQ_x0012_ÁäÍ?Zxb¼áá?¹x_x0012_%ÁVÒ?$mî¸_x001E_Ò?¦ÏJV_x0002_Þ?Ñ_x0006_¯_x0001_¯¹æ?zs+_x0014_¹?	5u_,ß?/_x0005_Òtã?_x000F__x0015__x001C_+ÓXÃ?h_x0012_Ä?c¤Rxj?¶À¥c[ì?éáÓ$à?_x000D_l	|¢ûÇ?-n	_x000D_Ä]Í?FglßÙ	Ø?¿û_x001F__x0007_­Õ?_x0014_KR?Cò³?áJ9_x0008_Þ?Ò²_x000C_Õ*¤?_x001A_úG6ÜÔ?`è¹-ïÄØ?3!Ír&lt;{ä?¤_x0006_^.q:¸?ªfêì&amp;×?~ÎMäùÐ?_x0003_2tú³ß?mDú¨-nÀ?_x0002__x0004_©M«°·Ñ?]"Â¨±ë?¾&gt;~MÁ?(Þ_x0015__x001E_ZÔ?Ç_x001F_\_x0015_éÖ?_x001A_W¿MÒ?nPô_x0010__x0016_\Î?h«ÇUx¨Õ?ì2ï_x0004_Mðã?Å¦_x0015_ÂÈdÆ?@_x001D_Õ_x0007_Ï?cä&amp;_x000F_ÌeÐ?_x0012_â_x0010__x001C_UÐ?_x000D__x0005_¯pÁÅ?_x001D_Lç~_x001C_à?å_x0003_¦+øÕ?_x0001_HÛHÍ?tbË#Û?\=ù«xÔ?]iS¶;¾à?±jp9_x000B_0Ð?+ÅÚM(_x001F_ç? æ_`ñzå?ÄÕ\À?6Ozµ!¥ç?O:H@µÏ?æ£^2Çîä?!JKKrïÔ?=ó._x000B_Þ?îµqºª?!uGyÕ?_x0015_¦ú_x0005__x0004__x0006_DØÑ?-xiÛ2à?_x0015__x0001_é_x0014__x000D_»Í?ÝÔ^_x0002__x0014_Ô?KG5S¼?¯b_x0008_äb×Ú?_x0013__x0002__x0010_ÔÝÙè?&lt;7&lt;èe/Ç?};ÑÙëÓ?è¤_x001C_4 2Ï?AwÐÅ~å?FèM2ÅÑ?J_x0016_$òÆ?¸õ+Õ_x0007_Ö?å»_x0011_ÿß_x0008_æ?=¸_x0003_ØSÜ?_x0013_³ç±X\Ñ?OÌZ_x001E_&gt;0Ç?©¾Î-è?_x000D_ÌCÝg=Ó?_x0011_¨S_x0005_ÑyÒ?_x0003_jh@úà?¦Åi:_x0014_7á?í¤²J_x0013_Ð?µÏ¸=ÖYÖ?¹Jp÷Ý?6^&lt;Eüã?_x0001_&amp;dÜAÚ?~ãýJÌhÒ?#JV_x0012_²`Ý?÷ÔÎ_x0017_ûØ?ä·RìãÙ?_x0001__x0005_z-_&lt;À?Û«èo¨Í?¡u_x0008_¡ø¨Ð?º \$_x0011_tÛ?+YX_x0004_åÕ?I:üÛjóÙ?M@öÒrßÕ?Áy1Q_x0002__x001A_ä?£¦á£¤^ã?²Ü/J?À?|%®Ûá?-^Ï¹\ê?lJ×|BÏ?;_x0008_ùÊXqê?ï_x0017_«iÕ?MÖ3ª§´Ù?Êÿ_x000E_ºØêÞ?_x0014_ÆQ9_x001D_ÂÊ?çë)	roÕ?ÜÁ_x001F_÷¾xÍ?Cøì±'Ñß?çÄëÎSà?é=YCPÅ?_x000D_î@T_x0015_à°?_x0018_ùBúdÕ?\÷_x001C_¤â×?ÈðÕº_x0012_Ó?Ð_x0003_PÛ`Õ?²H¿á!­Ï?¹_x001B_WrÜúÒ?ïèùÅ2_x001D_Ê?a¸Ú_x000E__x0004__x0005_	ÏÜ?ÇµÖ°d(×?'Ó¥jpâ?L¤Ó÷?Ê?[séTÄë?©Hè_x000D_Ù3å?Û¨­_x001F__x0002_Ó?ÑKxC½Ê?Ñ_x0004__x001D__x0018_Ð¯?wæ.ÕYà?!x'Ç_x001F_Ü?Ö¿h÷ÔÉ?ÎV)#"Ô?'÷ãª_x001F_+Ñ?Þ£/û&amp;ºÝ?Ìd_x000B_x£Ó?_x0002__x001A_T_x0011__x0017_Ûä?Y·Î_x0002__x0001_á?ðDûgä?1â_x0002_¡_x000F__x0008_Ç?JÊÜ?Ä_x0003_Å{	{¥?¡_x001A_´_x0005_pÖ?kÉ_x0004_ÒcÑ?´_x0001__x000D_rýö¶?_x000F_nT))XÙ?_x000D_n_x0001__x0011_ç_x000D_â?	ülåä¼?þ¡ñ9â?¯fÅy´¯Ò?xwe¯vÎÜ?wg»Ü:_x0016_ß?_x0001__x0007_(öÃ_x0002_VÃß?¿Ö_x001E_ù&amp;2á?_x0014__x000F_P_x000C_GØ?¹(ûïkæÄ?xKýûxæ?8~#ènÅ?h´ãÆjï?w_x001B_ù("æ?3À_x0008_ñ=_x0005_Ú?&amp;_x0007_L`UÎ?L|Ã_x000E_	&gt;Í?©a_x0014_7_x0003_Ú?i_x0007_&gt;Á_x001D_ì?¾]HÎ?²Ü»8ÚÓ?_x0006_¬¼4_x001C_ïå?èO×Ëá?^¹.¾Ø?¼ÞßéØ?[¼í6!Å?G{_x0010_Ä·¼Ò?QÈfí_x0004_»Â?ÇN»¥^.Ó?n7®®cÓÖ?OîE±?Àû%_x000B_³Ô?$_x0018_u]_x0007_8Ó?ùT_x0019_ÆÄÌ?*Z8á]1Ó?û³ÞÿêÆ?¢_x000F_õ6l¬?8_x001E_ý _x0001__x0004_ÔÏ?x_x0007_ÙsßÈ?(T_x0010_¦é?_x0006_bÿÖÎÙ?7Û²M¦Ä?Q|Ñ¢Æ?W'Ï_x0006_$ä?êÜ_x000D_ö_x0017_ÁÕ?Õ_x001A_Ò_x0016_¶ïè?ËÉº}v÷Ü?fP÷y4­×?-eAfÈ?X^qo_x0013_Ú?_x0014__x0019_=UñBÆ?_x0019_ Å_x000F_g$Ô?X_x0003_£kÓÑ?ÒÔî¿4Ú?+JKúï}Ò?·¢qÔ?$Äy÷."?_yi?õ¼?_x0015_{kâ£g×?d_x0008_s÷T-ç?ÕÏóæìVÙ?í_x0015_µå¬TÕ?_x0007_÷I_x0007_è?_x0002_äßD5	Ö?\z»2F\ç??MÍ_x0016_p¡ä?Òø½TT_Ú?_x000F__x001F_k|Ö?_x0016_¿ksÃ?_x0002__x0003__x000D_ÄG8_x001E_á?W7_x001B_.¾4¶? I*D4é?n_x0012_ÒX©å?CöòdlOâ?M6Wk0«É?&amp;I_x001F_:@kØ?Zõÿ4¸Ì?SÉ}¡RdÖ?_x0018_ _x0008_ÔaÛç?Öá±¦Fâ?ù_x0005__x0003_ØL_x001B_ã?Í_x0017_þ`OÊ?Ñ¡q!à?YÏ`Èt¤ã?$æ_x0011_ñ©¬Ý?*´¤T_x0012_qâ?NùÀ±_x0017_Û?¹ÒëøÿåÃ?D_x000C_ªæåhÀ?Z©_x0011_¤Kç?Âî·æ_x000E_Û?¸ñ¯b_x0008_&amp;×?SsÿvìÒ?_x001E_'`÷a^×?å·Ã_x0001_¼¾?V°Ló_x0005_Ä?Ú1t§Ý?Ç§_x000B_~¨^å?3xü]°eâ?r"sõÁ/¸?n*k_x0002__x0003__x001A_à?¹I½_x0001_-è?1BU_x0012_6ä?¶(ô_x0003_À?^8¼wå?Ù*pm\YÕ?_x001D_z_x0008_rä?îþ_x0004_äõã?ã_x0004_ìSIá?2\íÊC_ç?_x0004_nÏÈÜ?R®a#ô0Ù?ñ_x0008_ÑÕÄ&amp;Ü?îöÖJynÜ?.4÷qiÐ?_x001A_áÁÁá?¦s¼êZvÁ?#k¹ó­lÇ?º¦_x0008_K|Öã?$Yø[13Õ?ÎFüp/ä?J;0±$úã?·&amp;½³Ä?AChôÃ±?	3úÖ0ç?´_x0017_.yBÐ?_x0001_¬ÅÖ?_x0002_K#_x000F_Ãç?Õç.¼_x000B_ðÄ?ùMÐâ_x0015_Ï?_x001A_¡-ºð²à?»_x000E_¨tZRà?_x0002__x0005_å¹_x0002_hþòÛ?×Pcz2Ü?_x000C_s .ßÕ?´ºÁªÿÍ?r¯ýÈPÒ?n}{d_x0011_ã?Ý@0![JÕ?§_x0013_Ú_x000C_è$ß?ÛSªCÒ à?ô'_x0014_ö)_x0003_?8ÞBYÒ?ú«RÝ?ßuðV¤Ð?ÁM@Ö_x0005_à?é*¶¯ÑÕ?h_x0011_cA8à?·}ÃÁmã?_x0013_ô +_x0003_ÆÞ?mÞ|_x0004_§ªÒ?3$x£Çâ?û[_x0004_¡À??NzNFÐ?}_x0016_Á°:zÜ?QÜWmÂä?Lµ"úøÙ?|Â_x001D__x001A__x0001_Ì?G)ÐmÐ¤Ð?A´9{ö8ã?¿_x0008_å¾?_x0017_@ /!_x001B_É?\6_x0008_`¹_x0006_â?¹oÆö_x0001__x0002_Î(æ? ãs'_x0004_±Ì?Ô8ÕÛ¨dÉ?jFfíãß?ç²;F*Ø?Ç_x001C_k5â`Ø?Û._x000E_ -(ç?å	Ò_x001D__x0010_&gt;Ý?lh÷ëYè?©gúÇUÕ?Ås7_x0013_élÞ?Tª_x0002_X3Ï?M]§tIuÇ?úª¥~ºß?º'Ïú_x000B_æ?@öèÒt¹?¢_x0018_df¬UÄ?ô#à|]ïÞ?H_x000D_b_x001D_û	Ð?gKt_x000D_ûÐ?%öÓ _x0006_³?_x000C_§°0'Ï?_x0010_Vf¯¿?#_x0017_Ùcë?ã M_x000C_ã?µ¹ª1Òà? µl£XÉ?dÓÀºÅi¶?õsýßUQã?åùÙ_x0016_ká?;ì/_ß?Æ_x0016_´YÃê?_x0003__x0004_úáÕ?3PÓ?_x0012__x0013__x0001_]®Ç?-[Òjì(Ä?½ÇáF_x0010_|É?û®epè?÷8í´Ð?kÚ÷ì\9Ô?Àcæ_x001C_ºã?Dd;¦£ë?ÇÖ) JØ?kêºæÞ?1rÛU_x0019_?Ú?T_x001E__x0015_%Õ?ß_x0001_vÃæ0É?0ÅP:c_x000D_à?î`ü\á?(kéá[Í?b²»_x0008_ïÒ?ØÆ@³ßÌË?å_x001F_`EÐHÝ?!ÖÇõº_x0016_è?DÈ{_x0002_%Ó?_x000F_ßÚ_x0016_ß?¿_x001E_ÔÛº¾ç?iF@	_x000E_¶?ÿÔyÎ°?_x0015_(e_x0017_Û?&amp;{F_x0006_Bßµ?_Ì4¼4Èç? á3£cÔ?H«£_x000C_\Ú?-5I_x0001__x0002_²_x000B_Ñ?çÄ_x0008_!Í_x0015_Ù?È_x001F__x0018_=ÄÝ?/É]óà?g@-©ìzÖ?Î"Ïh_x001C_Ç?²^;§´_x0006_ç?RÅ#Y¹à?[ëÏ&lt;Ò?;T´'ÑÞ?¬_x0011_&lt;å:Æ?¾_x0001_;&lt;y6à?_3=9_x0002_à?A_x0017_º_-Ü?G_x0003_(Ò_x001C_Ê?oó½û_x0005_+Ö?_R_x0001__x0003_»óã?bÝ ·?_x0016_n;?òjÇ?ý´æxòT¥?µDç2«âÒ?²àhá?ÄÇ_é_Õ?}_x000C_ù=½È³?¤TßÓ?$ÖGÕgã·?&lt;S_x000B_Õ(Ø?ß_x0005_ñ:iá?Áô%øÈýæ?	ËøPÅ?|_x000C_ÂæU7å?3:Õ_x0012_~Ã?_x0001__x0002_lút£»ê?gQÐmotº?B½_x0006_ò_x001A_1Ö?Í=ÌÒ?¼eµTQG×?NþææÑ?²£}_x0006__x0001_!é?Q¢4_x001C_²Ù²?ÿVoÏk©Ë?oUÃ¤°?._x0001__x0002_­-zÞ?5uDÌÛ?km&amp;4"å?*V¥¡_x001C_ã³?UÀÃ¿&lt;_x001F_Á?ñ^}t÷?á?Þj ¹åUâ?ÍF]Ü»å?_x000B__x000D_Á_x001E_ÞÑ?`Éñ_x001E_Ïç?D~_x0011_ôU¨×?=+_x0004_Ø¿Åã?_x0006_ÒÉw-v°?_x000E_:¾_x000E_Ï?2_x001B_F_x0017_lûÞ?qtß_x000F_Ó?&gt;Ä·{¶fæ?%õéôyâ?d_x0008__x0015_.Æá?´·¤ÒGúÞ?¿À_x0006_¶âEì?_x0016_a4_x000D__x0001__x0002_Ù2á?È ²?_x0006_FPí_x001E_Ñ?G_x0016__x0018_}xÚ?@_x0010_5_x0007__x0016_¡ä?¤O±_x0002_ûµã?âeª÷Ñ?ào_x000C_vÀØÚ?_x0011_NR»Ô?_x001A_` Þ'Ïß?ìT³_x0012_ÖØ?ÍGËÔ?ªÏÍ&lt;Ô?_x0018__x0001_2miü¿?	â{ëÓ??_x0007_È_x001E_çsä?aGÙ_x0003_çÑ?¸þÍ_x0008_zFà?ØÿøVÛ?._x001D__x000F__x0010_Ó?w4è;U2ã?¹~N1Ö?5Èúà?@Þ}jM)å?_x001E__x0004_§' Âß?_x001F_q6¥E&amp;Ì?	Ix?AÄ»?Æ_x0012__x001C_°L_x001A_ä?6j(&lt;¹×?t¿P¸Y ß?(qG^g¾Ð?b007âè?_x0002__x0003_®ô¿?oE$Þ=_x001F_ã?-áâ*kÈ?²VöBãÖ?s_x0014__x0005_kQÞ?çÅ¿ß.æÙ?­³×_x0010__x0012_Ý?ý_x0005__x0003_VrGØ?-ò{_x0002_ëÇ®?[_x001D_½_x0001_y_x001C_ç?r&lt;&amp;Îç,Ü?)À4uÝu²?_x0016_ìvjòÏÒ?z_x001A_ÛY,Ôë?;R_x0017_¡ÿ»?cÿv_x000E_gÅÕ?_x0017_q!&amp;1Ä?ók\rÄ?Î%ã?'¤?«í?ÆîHä?â²tºSGÈ?¤OùúN@ç?ã!U¥µÏ?[t_x0015_LqÞ?s&amp;éÜÛ?F·K¿ß?ùNváã?{e_x000B_x¤XÞ?dEòt»Ñ?Ëvÿøå?Y:A;m_x0014_ä?Líf»_x0001__x0002_ÿà?T_x000B_²ð_x0013_Lã?J°_x0008__x0001_e_x0017_Á?_x001E_~{¼3ºÍ?0Ûàº{Ó?ñi~*/À?Ó«Û4TÖ?Óöè_x0003__x000B_Á?»nÚ»`¥¹?SuÄ(_·?7Î¢5_â?_x001F_¦.,4kÓ?_x001E_{x­è?EÊÔ,DöÔ?jPÊS_x0005_ô¼?_x0017_«D_x000C_{/×?XÑóo_í?¸göÈ^á?FMFW_x0006__x0016_Î?a¡Uç}_x001F_è?Vjø_x0016_ôcç?%mfµµÆ?\y_x0019_fàÞ?GÅèS_x0010_Ò?	¢_x0010__x000B_Ëè?_x0013_oïæ)Õ?QGã&lt;ðä?_x000E__x001B_xðõHÐ?_x0013_cÿ¹.Õ?¤ä¿m_x0002_¸?M,"ò_x0006_Â?ÙÁ¬Á¸é?_x0001__x0002_k³JÁcã?¤~=í©Ú?ó:[uåTã?6â_x0015_KØFÑ?_x0005_¿¾Ó_x000B_è?J_x001A__x001E_ùIçÄ?¡ëÖ_x001B_Çç?ÝÂZ_x0012_!¾?kÕ_x0011_ÂVâ?Í¾/Ìªä?ª_x000C_sâÆ?ùÒ_x0010_Ï?Ød02 ã?JóÇØà_x0002_Ð?Õ&gt;%G±?â¾rpâä?©#é_x0002_4«Ú?À@itwÖ?ùÐº_x0014__x0006_2ä?_x001F_mpé?ìr\õ´?HGòËÝê?Fs_x0006_`£Á?À_x001D_.òúÍ?*_x0014_cHHè?oþ¼3ÐùÐ?ÔB=_x0006_(X°?¶Ü_x001F_×ñ·Û?H_Z(!Ö?M²üã.Ú?ÓøM2ÎÕ?]³_x0002__x0004_}_x0010_æ?w_x0012_ ­_uå?õÈk_x0005_FMÑ?_x0012_Öw·_x000F_ã?CGV}Ò?á_x0012_&amp;_x0006_Ö?x&amp;ßÕ6Î?_x0006_}¥Hmvâ?u49®¾{ã?§q_x000F_bÄÕ?ÇÍn_x0003_··¸?{_x0001__x001E_{_x001D_Þ?=Èð_x0008_:â?^Y¡­õ~©?¢÷Óðð£Ø?;5$ûµ?)ôA_x000F_ãy¶?_x0007_^jÿ©Væ?)ðÉµ_x0011_Ñ?V(/.ôÃ?ÿ0ÛÚ?Ò»,ºHÐ?©&lt;÷Öh_x0016_à?_x0001__x000B_v¨ÐÑ?æOkuå×?_x0008_ÇIÕ¨â?foÚåÌ¶?ü­_x0007_È½Ó?`5ûXæ?ÎP.Þ_x0012_ÍØ?!9ÝüË?¼Óºz×µÞ?</t>
  </si>
  <si>
    <t>d9fe2cd6ea8ec8b50120e7b157de1125_x0002__x0005_ÿ_x0002_K_x000C_Ú_x0002_Í?yhun_x001D_úÝ?Á`_x000B__x001A_dÜ?åCv/×èË?%Û_x0012_èæã?ª»¦\_x0003_Ú?Þ_x001B__x0013_&amp;Ðcâ?Öyy¹¦×?eM4_x0015__x001A_Ô?_»ð¾nÂÙ?CØÁñDÔÏ?_x0012_äB\ºá?b_x0001_×4Yøë?G¿_x001E_æ_¼?_x001A__x0018_M_hÒ?±éAû_x001F_ãÖ?iNxØUÖ?$Dù59¼?_x001F_4ñ_x0013_´Ï?z½^²tNÆ?cw}ÚÏèÔ?_x0002__x0003_aWÆRÌ?·56hà?µæ_x000C_§aÛ?_x0004_ùùïà?qz{ãÈÜ?Ü´ËuSj±?¨µ_x0017_Í_x0004_¾? B$ó.å?nÄàÐ,Î?ÞÎé¼%Ô?º_x0008_ó_x0003__x0013_¤Â?N_x0001_íXW7Î?!_x000C_X¿±"Ø?»2ÌWÑÀ?JRw^¿Ò?Fjau_x0010_öà?'´Ø@&gt;ÈÑ?«ÝÐðÍã?¶ÿÛ_x0015_ßNÇ?Yp_x000B__x0002__x0011_Ø?Ëleê'á?øV_x0001_öaÅ?Û8P_x0007_&amp;Õ?i;tÕØ1Ö?y_x001F__x0004__x0015_;_x000B_È?í3³_x0010_EÍ?ßV\_x001C_sê?°G©K_x0012_lÓ?êë{_x001C_XÈ¼?z(x¬_x0001_Î?_x0010_÷°U&gt;Ñ?l	ðY_x0006_Ï?_x000C_yÿ¾*_x0019_Þ?_x000B_Ì_x0005_®Ò?h	lsWæ?S}_x0006__x0001_×_x001B_Ë?0bFª_x0004_è?ÀL©ÉÿÈ?çÛ@jº_x0008_ß?_x000E_÷ýc~`Ð?üöåt_x000D_Ú?_x000F_pÍÍ_x0018_Ó?_x0001__x0002_Li£(¯þç?Ý_x000E_|!Ï&gt;æ?É_x0015_JkaÃ?hsý_x000F__[Ö?(§#Ñ?_x0011_h0?WÝ?â4YyÜä?o!G_x0019_±;®?¡&amp;D÷â??wA [¸Ý?_x0013_j6Í?+w6ËÅùâ?_x000B_2}Ã-8é?ötæ"Þ?½_x0007_ï_x001D_Ð§Ü?Ñ¥~hDPà?_x0005__x0003_Âo$ä?ÖWÊãä-Å?nóD,ïÕÊ?çÛð#À?\Ù4ï_x0003_LÕ?¦_x0011_UfÐ-×?_x001B_k(ÖÓ?ç#§_x000D_ýä?	÷¯Yá?î_x0012_Ò_x001F_åÙ?Ä_x0007_MÇÃ:¹?_x001C_`Ë(&gt;¤?@ù~×ÚÄà?!$_x0003_Eæ£Á?ïöv"E¸?*))_x0002__x0003_Ø=®?l¦U_x0001_x¼?0IÛU»Ð?sbH_x0017_ÖÝ?½8_x0015_Õy_x0006_ä?k"	­vøÅ?ÅÙÉ[ÑÝ?_x0018_nÚdÔèà?Z»À/Ï?¨åòÚyÕ?=YüØäÜ?Íûwöá?HßV_ë?´Ö2%_x0017_è?QR&amp;_x0002_ææ?_x0002_#k_x0014__x0006__x0012_?ò÷$bVÐ?,Ë-Ý¯Ö?R¡_x0015__x0016_Õ?¼°D	¼Ý?Ê]\tZL×?Ý,¢_x000C_&lt;Á?È¼*á_x0017_èÚ?%_x0003_óCæÊà?:­_x0001_ÎÜ?{¤]»ÈCÜ?ÖLÏ_x001B_ZuÌ?ÙßkÊÂ?þ_x0013_1Ù²öÖ?#ÖÍ¸_x0019_) ?jN_x0012_ìÃÜ?,ìù_x0017_Ø?_x0002__x0005_¹BþxEjè?*æ_x001E_?ÇØ?+FË%Öã?§xWøÛÈÂ?0~ùðöoå?CÖ_x0004_¿^ÚÍ?Üñ_x0006_FÞÑÜ?Q·_x0001_]¥ã?Çy_x0017_qírÖ?Ä°1ÕÕ?3Ëwö_x0018_Ô?_x0014_·B§ß?$FççjÔ?9_x0003_ý_x001F_³Ø?Øâ×TX£ß?OD_x0008_*Ò?8_x0010_RHÏÔ?_x0016_¹8ó¨Ô?ë¶_x000D_øµÛ?4~aÅª¿?ñ·_x0003_Jì0Î?à¸c_x0010_á?6PWX4à?_x0004_ö{Ý\SØ? °^"©ß?¬·Ïjã¶ê?C_x0019__x0005_ÝnL¾?yÊ_x0017_ð_x0004_æ×?tPã¿ª Õ?:SrÝoà?ooÇ_x000C_`O­?3S_x0001__x0003_Ò@Ô?3ì_x000E_B_x000B_â?ÎJ8¦Ô?D"Ú_x000B_Ù?É_x0002_;¹I¢ß?°ºØ&lt;%_x001B_Ü?®;_x0018__x001A_Ë°ß?2%¨8çÔã?5*qä?K¢C£_x0003_Ç?Üª%_x0014_¯Ö?ëû¤m¾Ø?2_x0008__x001F_Þ&gt;´?¸¶_x0019_¹_x0004_âå?X=&lt;Ù?ß{fq.à?Å=|³e­?S_x0002_ÏÛ Ð?4n_x000F_(Ú²Þ?A´m_x0015__x0014_à?øCé«X¢Ö?Tm_x0014_ôÓÓâ?7¦ÍÒ_x0004_{á?ÙE_x0019_»ÞÓ?'ÓoÍÞ?-_x001E_^Í_x0007_Ù?×«LëèÞÝ?ÙUÏ]jWÙ?z+ ÙÇ?&gt;{¦T¯ß??U[|Jâ?Æ­_x0019_EYÓ?_x0001__x0002__x0019_ÄnËÜÖ?H½éªí¶Ý?MÆåÍ?·ßº1Ô?úki_x0005_&gt;á?ù®°-_x0010_4Ö?_x0010__x001A_`úyHà?è°;GOþÔ?_x0014_ä7Y¸Ã?)'_x001D_&lt;sÚß?_x001C_+_x001E_ìÃõÛ?_x000C_¥òÛ¯Æ?¦$C_x000D_ÛÕ?è]ü]Üº?Ó_x0001_Ç1éÙ?½t:ý¥Â?òÛn{ á?ûìK(,ä?TW,»Ü?Ì¶_x000C_ý8µÙ?Æ' Ði9Ó?4:°ì&gt;_x0004_±?_x001A_Q»»¢¨¸?í__x0015_ú_x0005_ãÓ?rÒl]²GÓ?VJð _x0007_*æ?RîJ)ß»?[kª_x0014_5|Ë?wÈ·_x0007_v_x0005_æ?@È$Áµµæ?øqNW_x001E__x0003_Á? _x000B_§(_x0002__x0003_t)Õ?/ûCáYdá?Ôíýajæ?_x000F_êEEèÂä?.}ÕRè?0vC$¾¾å?þç¶!Ñ?è¬tü_x0016_£æ?_x0001_f¼ÝÔ?-CÈi*_x000D_Ì??¬ÚlÌ?Ò_x001A_9æÁ?7g_x0012_Åä?àÃ·NÁ(À?Õ_x0005_	ùØÌ?_x001B_*QÔ?zæ=® &lt;Ý?"0ÀUíä?ü¢%q_x0019_Õ?_x000D_dÕnF*Ä?_x0011_2!%æ?&amp;þZjy9â?ç;Û#Ø?_x0013_i¯ò^Ò?äZÌb_x0015_Ö?1_x0015__x0007__x000D_*¸â?|Çx&amp;Ù?­·_x000C_¾%®§?çx_x001B_¬Á?ö;Êõ_x001C_­â?&amp;=e_x001F__x001E_ÿØ?Ô_x001E_öWÒå?_x0003__x0008_:ÔÑºÊ`Ò?o_x0007_¢PPPé?{@UÇã?súzÍ®_x0002_ã?+CÞC&amp;Ò?Ýá(ÙØ?Á_x0002_ZîÁÅ?UÎ­ÞÛÑ?ûB*vT?Ø?_x001B_çjâ?o_x0008_Có®ñÁ?J_x0004__x001C__x001F__x0013_¶è?_x0007__x0007_ÊYLè?±£dwó]Þ?__x0006_¦Ì^È?_x0019_ì3PåHÔ?r_x0001_Ö_x0003_¶Û?_x001F_vö`_x0005_eæ?ä4\ªÜ?À(m/7r³?-²"_x0007_ÑXÐ?åLÍäß?Á_x0011_0^µÞ?¥(_x0018_y16Ù?b-_x0007_ ªÝÖ?%RÚîÇ?Ïpn©kÝ?Á,A§aÀ?¾®29Ï?ØCMCÔ?:ï&gt;À_x000D_ÑÄ?ªÂfr_x0002__x0005__x0006_-Ý?D²ÈáUÄ?_x001E__x0007_£K¿8Ë?EÙ_x001F_U÷åÑ?îk;ÔDÛ?m_x000B_U_x0017_SÖ?+e²OPÑ?1~_x000F_µC_x0013_Á?_x0004_f_x0007_Ë?8Ù4è?ç_x001C_;_x000F_ûÁ¸?¼^ðSØ?¬Ï_x000B_×³ÐÕ?­$Ôâ?8_x0002__x0001_ß!r·?áCQn@Ã×?_x0019_bÂ9@Å?ïfÝ_x001A_ëè?.M*?_x0001_É?r7_x0013_ÖóÿÆ?_x001D_Ùäü_x0007__x0018_å?y_x0005_ã_x001C_¹Ñ?	ø©³2ÿÃ?j7ÄBê¦³?µ%¯:"Ð?_x001C__x0014__x0014_²_x0012_Fß?²þ_x001D_3_x001C_Â?.ÜkõaÊ?Â	_x0001__x0003_Lræ?'m^}Ø?w|&amp;wjO´?3¦±³ÉEð?_x0002__x0004_&amp;N_x0003_µ¾?_x0004_¼Õ~¥ÚÒ?a_x001B_¬ú_x0004_/ç?`¨oc_x0001_±Ü?+¸ÑÅ?_x0016_ïcïdÚ?çB_x000B__x000E_t_x0002_Ý?U)LOr¿ã?¢á?VI¹Û[»?e6OaÀ_x0010_­?÷Ljý£_x0017_¦?U¨þ÷_x0003_Ô?¬]`;ô"¶?;» ({Æ?\âM_x000D_²_x0001_Í?PÊEuÑâ?6_x0007_Y	Ó?ëS_x000C_léuË?°3æ¾yå?âF_x0002_ÚW&lt;ß?±ó0_x0013_kÓ?á_x0018_(æÝHÝ?cÅxü_x0011_{´?µÉÔ_x0007_¾?ß§hoÌ.Ø?OÊÞj¥_x001B_Ú?_x000C_,&lt;}}Í?íE@O'À?¸z%ÖyÝ?&gt;_x0010_î·ëtÝ?Û_x000B_K&amp;_x0005__x0007_é!ã?}+ô_x0018_É?ûÏEq­{×? _x0014_Ã_x000E_Â?Gö.+gå?u_x0012_*¸¢Í?Þ:Oó¹fß?äj¬/ìN·?x_x0014__x000D_÷V_x0014_ä?¼Eföë?Ò_x0010_&gt;9_x0015__x000E_Ú?°Þ98ä?:_x000D_^å±?À¿×¥2Ê?HGÿÛ?AcO_x000D_§Ö?9O'_x0001_N»?#s;}YÐ?GÝ_x0010_d¦xÄ?ÔF_x0008_¢Þ?ªé±]ó_x0001_É?Üð_x0006__x0018_]Ú?c_x0003_^-;Â?_x0004__x0007_¸Í/h¡?éÐ¬ñß?1íñß?º%_x0001_q|4Õ?¶r&lt;OÜ?	_x0002_÷Úp¼á?Jyò_x0001_´á?Tíñß¿Ú?@Ëg»uSÓ?_x0001__x0003_PH_x0010_Õ¡Î?s_x0014_¨'ãÈÃ?¯_xå`Ñ?¨Lº¥ræ?Ê4ÄÞé?:¾4ìË?2ÃZ!_x001C_·?ïêòiù³?®¶ì°	Ã?_x001D_æ_x0002__x000B_pÂ?ýcÃ_x001F_çØ?¬_x0016_·34@?pµ/±?²ºÂ}!i§??bò_x000E__x0015_ê?[°¹_x001C_Âdå?òwóõä!?¾	R^_x000C_Ò?Ãs|Î?/ã_x0019_Ôe´´?_x0015_xk«ÊÇ?¹Jºäîç?|å­0Ëxæ?ÍÍë@	Î?­¿öµ_x000E_/Û?_\NÇÓ?xGÍ_x0011__x000E_É?À1ó½Røà?«ÅÖ&lt;§=Ç?îh"ækÖ?$94ïè?3®ë_x0005__x0006_vèÓ?Yp_x000E_£¼â?¥î&gt;B"Ñ?pN±Ùbíä?_x0018__x0014_iÂáÔ?Ê_x000E_*¨â?#êÓrÍ_x0010_³?N_x0001_6AÖ?Ëÿu_x001F_.È?q_x0002__x0018_{Gwè?¶±bî¬è?_x000B_-/mÉ?Ì_x0019_ºË$Ô?_x0014__x0003__x0007__x0016__x0012__x0019_æ?_x0013__x0018_ç?ÊwEñâ?ùßÕ­hÖ?æÄÀö~»?ðr_x0018_é2TÙ?çÖ¯K_x001E_ã?±ñÓJû×?J_x0011__x000C__áÞ?X»_x0013_É?_x001A_9_x0012_³_x0008_â?_x0007_©ê$_x0012_æ?§­h÷ÈÌ?Ä±qåùO¾?0¹}Ú@ð?ÔgL_x001A_FJä?_x001E__x0004_Ì_x0013_Ä?S*8_x0008_DÕ?lE©®Ê_x001B_Õ?_x0001__x0002__x0001_¯£ÑÔÂ?_x0004_¨|DÂ?NÒUFÓ?ò_x001F_}NË?AàÍ¬Ü`Ê?³p?cbÖ?_x0006_]éÿÌ?&gt;²zÎ_x0019_ÓÒ?Ác Êç?&amp;ãa©òêß?_x001D_åu´_x0019_Cß?40GÉ¸à?_x0015_£×÷G£Ü?¿W_x0014_~_hØ?ðB×¸_x000C_²?È¥¯ÈðÜ?O)M|È?_x000C_këç?¨CûT Ú?ÿwt:ùPã?_x0004_Ð_x0012_ßßÆÛ?È_x0015_òfWÒ?yêKcÔhØ?l+¨ae-¼?_x001F__x0003_~e©×¿?|`_x0005_ï#×?»@}A¼Ë?0YI£`*Ï?eýTÒýÅ?í¯îä-±Ñ?ÓXøÉüÞ?ò½+_x0002__x0004_[Cá?Â3ÍoëÕ?æhd¹_x0016_ZÑ?@_x0015__x0007_ý¡jé?_x0008_Iöe_x0019_üÓ?_x001B__x0006_¦Ã,Ï?/\uúëÊÄ?AÕ   ã?E=HbIÖ?í/JÒ§eÔ?,üw­.Í?_x0003_¡3=®Ð?º_x0013_V_x0004__x0007__x000F_é?é*!z4Û?Ë|±Ôoì?:_x0001_R_x001C_U+Ý?Þô¬6T²?ùr¿£_x001E_öä?¿×Úå¿JÒ?S:[_x000B_7Ñ?(y_x001C_¾Xæ?Ë_x0003_ÿ0°×?ÝÛI_x000E_´Î?_x001B_{½¡LÚÅ?N»LÐ?¶¾¥_x0013__x001F_´?©ó8@_x001E_Ã?j_x001D_µºÝ?ûÒ³l_x001E_×?b.~ÌhDå?_x0016__x001F_u_x001C_Fâ?_x0002_).×ÊÏ?_x0001__x0003_²¤.êÓ?&gt;êÖ_x0005_ÿã?_x000D_4#Üô²â?¿^XkgÔ?Þ±&amp;&amp;¶1Ö?+¿nNÐé?A}_x001D_ÆRþà?&gt;ù»ð_x0006_Ô?ÕnsúÓ?ª_x000B_bæ_x0008_àµ?ÛCºwâ?;i_x0002__x0019_b ¯?¤ihj§´´?TÀ7I%Ý?³¸¬Û}Ü?yø÷ì¨¨Ì?2 	¹%_x000C_ë?cMþè«Ø?_x000E_PFØ`Ú?o_x0004_i_x0005_W0Ê?½[_x0002_-¹=Þ?Ò}Ør©Òç?M¹Ø	¶?­_x0002_å~$2ç?_x000E_`5"x[Ö?¾.Ø_x0012_¸*Ù?e_x001B_=ð#¹?øß¿ùý´?Ór{­CÁ?¨_x0005_e/Ó? iYÕ]{á?õûV_x0003__x0004_Në?_x001B_ÈÈú-É?unÒ®£Ò?*3$v[VÚ?3~2Ô5Ò?4é8zðAÑ?¢Ë6æ?Èn|3º?£_x001B_¦_x001B_L³Ë?M¢¦â?¸®à«_x0007_Ù?5_x0002_B_x0005_³SÕ?xøH'_x0003_Õ?´_x0002_Á°ç?Ã:_x0014_î_x001B_ç?óè,ð}é?¼@ôÈ­_x000E_æ?­Ä¹M¸Ä?ÛéS_x000E_]_x000C_Ù?¦÷LNêÏ?¢_x0010__x001A_#ó×?_x0001_au_x000F_¨ÉÖ?£ö_x0004_©³Fæ?àIh__x0015_²è?¤°`?£Ú?÷ìAqß?_x001C_ßÐÀÝ²Ð?_x000B_¡©qå_x0013_Î?Îz_x0013_çvØ?WmRK²?SÀðúFÑ?Æöü/ÒþÐ?_x0002__x0003__x0015_wù¡_x0015_Ú?"_x0007_è¸å??á_x000F_oã?*@Ñ%Q_x0001_Ü?hß}£Aá?«Tåh_x000C_×?eC"y	¬Ô?-õQ_x000E_êá?U(5[ºbÞ?Ñ_x001E__x000F_»7CÝ?«}p_x001B_æÖÉ?ÄM_x0019_åéÚ?_x0015_%x3±ÈÝ?ÂE 5êKÏ?îujÆ?µë´Miaæ?ü[_x0012_åJØè?q]FæÆ?®0_x0007_}öÞÇ?_x001F_Uê×gÖ?Ûª?Åsý×?T_x0011_ïÅ5þÝ?Wå¥)Q+Ò?ú-Æ,Ý?ÝÙaDgÔ?RÕræ?_x0005__x000E_ÈFjÎ?¨_x0014_dOáÔÇ?|BÁÃ{NÅ?zìlõþÊ?_x0006_#¬Ì¼Á?¶&lt;_x0001__x0003_TÐ?l_x0012_W1Õç?vª&lt;ºÓ?lo-	7ôÔ? s|5Û? Þ$Dµ?¬_x0015_Ìc¸Ó?jÚ&lt;ÑAFÑ?Æ_x0003_Ê¬åë?CìGCÈã?ª_t_x001C_|}Ö?¤©¾Væ?f4_x0007__x0002_â_x000B_Û?XhÇ½Ôä?êÀc¬É?ØßÕ¡&amp;GÖ?¹y	{3_x0018_×?ï,5J_x0005_×¸?áêª¡©_x001E_Ý?BÖFÁ_Ú?YTÜ&gt;úPÚ?_x0011_ËBxfyÀ?|_x0019_f2¾Ù?"æUûæäÑ?k fRF«Ø?p"`DNç?L_x0005_[b@Ä?Qü*gãÂÏ?Hªr0Ë?ý¸LÔ_x0007_í?×_x0002_k_x0002_Ô?H_x000E_¡Á#¢à?_x0004__x0005__x0003__x0002_ÿªðÍ?J¯UÌzå?®ú4]è½º?×_x0006_ÙÏ[Ð?U`O_x0003_Ñ Ê?b7@º&gt;®?f_x0002__x001B_n@Ù?%JEÖ°_x000F_Ù?Uøu·? ¦a _x000C_ÃÐ? h&gt;5I_x001D_Þ?_x0002_r\_x001D_µ Í?xGíÀÐ?æ_x0007_ê¥6ôè?Ú·\¶I¢Ü?µG¨g?lç?&lt;Xï_x001B_Õëæ?Oå÷P_x0019_Ð?_x0013_Ã8iÖmÐ?×ìY´_Ð?¡_x0019_/gNß?Tª£[äÏ?W`µ4óºá?_x0001_^É_x0007_mçÔ?ù¡4fªFÐ?_x0006_N_x001B_ÂÖ?ÖÉ~+KKÜ?ÔÇ_x0010__x0013_°îØ?=Ò^&amp;­?Ó?_x0008_(0·;%è?×Qæ3_x001D_á?(3;)_x0001__x0003_¥!Ü?6U2RÓà?,TNHÛ?Ò?l¾íà?ûNû}RÂâ?X¬ÁËÒ?%1é_x0004_®ä?Sy_x0017_·ô¸?RJì0QÞ?_x001C_ò_x0016_î&gt;ÅÑ?wß9àãÏ?-E!Ê_x000B__x001B_×?_x000F_¥,$÷Üç?OOrâÝ?Éz+`ÉiÓ?¥qivô»¿?Oé§è_x0016_Ñ?y_x0019_·Ð?¢3¤VÌ?þ"_x0004_Ð_x0003_ç?uO_x0004_w¿qÀ?@0f¡²	â?0Ù±æÜ?%)`§¾vÙ?pÄo=Ý?$(gà_x0002_×?_x0003__x0002_µå¥ÂÍ?¡_x0001_Â_x001B_1­à?á?ÌÁÏûà?´Ä_x000F_ÍAØ?_x000C_*(¥MÞ?íË|#û×?_x0003__x0005_ë_x000D_³MY^Ô?æ¡ü×IUÈ?:_x0001_½öEÚá?àXTÖá?¸?f¶yÎÔ?ëO¬\¬úÚ?ôu.¯Ê?ÇâÓçüõÀ?%x_d_x000D__x0004_à?ÄUà6óÂ?@½ûzØ?_x000F_$_x001F_î_x0015__x0001_í?e_x0016_:_x0005_þáé?aK_x0013_©Gá?_x001D_Ý­~.ÜÃ?è"é_x0007_ôâ?_x001E_Î"ËÓ_x0002_å?oÌW¾ã?¹Îþ_x0011_j_x000F_ã?´x0ýÑ?©&gt;ÆÅö_x0007_Å?&lt;À_x0005_Þ×&gt;Â?ñÌÕòFè?áì	:Ï?ú_x0018_Y 5à?y,_x0011__x000F_Ð?Ô´&amp;¨ëÚÕ?Æc&amp;BÜç?OâÇÕkÎë?1¢¹T×á?_x0016_ÄZÑ_x001A_Ê?©_x0002_L_x0002__x0003_ÈêÄ?|_x000C_Ê&gt;bÞ?y1_x0016_ìîVÚ?"Ú²ÙÐ ä?;í6ê#±Í?y¯÷H	ð¸?Y=dd£Ñ?&lt;ª +Q¸?_x001B_¸dp5à? _x001D_0¤Ò×?UcÚâá?Þ_x0012_À_x0006__x0012_ç?^Ì¹{ÜÙ?+_x000D_0ç_x0015_Õ?å]6_x000D_j­â?Âþ¼3_x001A_Å?Ý×ajßâ?nÄcn_x000D_ûÓ?áGNª'}Å?ºíÔu¡à?f',v&gt;dÖ?.ÎË/Aá?½7ø_x0014_p×?,_x0007__x0001_pôfÇ?ntTK\~×?çÈ_x0004_Â½^é?¨ðÞ_x0018__x0018_Óä?;n,ô+ã?_x0010_è¦é?¹/Ü_x000F_©¢?Á(_9»ÑÑ?_x000C_[=_x0013_P_x0002_Ö?_x0004__x0007_K]F2_x001B_Ó?8Q/p£uá?æú«øâ?\rX ±?_x0019_ÉVp¦Ò?¿_x001E_ç_x0012_-væ?&lt;_x0006_Ixw´Ô?§¡pW_x0010_í¸?Þ_x0003_Ìb_x0012_¥Ù? zjxgÍ?P@çE_x0004_å?I¬¸õS+Ø?áôIµM»?_x000C_I$_x0001_bÌ?Wò[_x0002__x0017__x000F_È?`_x0001_%¬(Ô?_x001D_c_x0006_Ê,Õ?ú_x000F_®_x000C_oÜ?n_x0013_k/_x001C__x0012_ë?ë3HQü×?ÔþO}èá?ã2TvÕ!Ø?³uëÍ_x0010_Â?&gt;l¢õ&gt;QÔ?5z&gt;$³ÒÓ?ßr¹)Ø×?}Ì	î2Ë?_x000B_ÂnÔJÜ?EM=xÁêÜ?g_x0005_ë\_x0007_kÜ?äÿ9Þxîà?DFÄ_x0001__x0003_Ð?;¦IÙÔ?y­xð©ÿå?JÔ_x0017_G#ÜÓ?Rµø±Î»Í?µ_x0015_áh/0ç?Úîüb¸ñÒ?uª8Ìý_x0018_Ì?:Ð63tã?'_x0017_ß£_x001D_Ê?SäÓÞ%Ê´?§_x000B__x0004_àeqÞ?A¸~¤º_x0008_Ó?½_x0002__x0001_kÎ?a_x0017__x000E_T×?Ãy RëÜÔ?ÇJ_x0013_#Å»?_x0005__x001E__x0013_=×?äL¶0_x0002_ä?vnSQÏ?Ø×CbÞÆ?´_x0016_,cîÙ?_x001B_ü¤®µ?[pËé·4Ñ?IÇ²_x0015_¸Bã?!êñ¡¤ã?_x000D_(ìàÖë·?[Å_x000D_&gt;åà?=ò©×?Üý¶yZtÍ?_x0010__x0008_åP_x0016_â?7_x000D_ÜÛâ?_x0003__x0007_æ¬_x000B_SIÐ?Ë_x001C_tÆCé?íUv__x0018_¶?·~_x001B__x001F_£Â?ó»A¡6:á?õCÔëù£à?ÐSx¬½Õ?^ØfÙ«1×?&gt;çý´6¾?_x0016__x0006_[+á?;Vi_x0008_EÖ?Gïl[_x0010_Ë?_x001B_PHúÜ?(@ü_x000C_õxã?Yy#¸å?_x0012_p¤ÿª×?¤ùPDËAÆ?_x0008__x0006_ñ÷_x0005_×ä?s_G2úÕÄ?_x000B_¨NÌýã?ª,&gt;¸õ&lt;·?J»¦UÛ?ÏY_x0004_Tõã?tNw_x0002_Í5ç?0_x0004_s_x000F_ñé?_x001E_?kYq1á?'qx_x0001_ÄÚ?Xx·$N_x001E_å?æ_Ý28æ?Ñ^¤´á?ëÝxà/ë?(_ÀÉ_x0003__x0005_À3Û?¾Ü2³áÐ?Þú6µÐÙ?_x0012_´_x0011_¼¯Ñ?ëQSww é?:NÀ2Ó?Ë¿Ù£êÔ?¨_x001D_9?®´º?ÿµ±¢_x0004_½È?«_x0011_=_x001F_Ö?óÌ_x000D_2¼ß?É@e_x001F_Õ?+Éúbæã??9Ô³ßî´?_x001B_[Ù¦_x0017_þÒ?7eG­»?WR_x001D__x0001_C÷È?/r0_x0010_:Ñ?Þ_x000B_DÐùÈØ?Ûâ¨£_x001D_	Í?%IST;Ü?Ùá}¥u¨?_x0002_²t"ÿâ?ûA¹5óÖ²?_cGÞà_x0010_è?¾ä¹|Âqå?_x001C_­²h_x001D_«è?À²¼_x0013_á?Í¸Ø¾5Ì?NçS¶#0å?ê_x0017_ÞÐ«¢º?ÞRKóÁ_x0008_Ø?_x0003__x0005_L(ü,l¡?¿Âè2ä×?±Î,_x0012_ç?¢Î_x001C_&gt;¯á?ífW§ñ×?íÎ«GÅ?R3ð ^É?s_x0011_ÞÑ¯ë?¹/¸_x0013_Ó?¼l»Kî4Ñ?_x0019_UñK!À?Av¾±ý¹¼?æhwÀ?9_x0015_Iã?ù_x001F_3érÇ?u²kZvå?Q-_x0002_wßâ?Q­ËÛç?ä`TÜ_x0019_¥Ú?]÷)&lt;_x001F_yÍ?ªè_x0004_&amp;_x000F__â?_x0015_y_x0007_y8Mã?õó*ÃÚ?_x001A__x0006_Ùß¨þÍ?¬+MBÏâ?p_x0007_·Á²?í-t+Ð?éíô_x0001_2æ?¬`îyP_x0014_ã?r3ý«° Ø?88§n(Ñ?br_x001E__x0001__x0003_¿ä?©xâ¶û_x0001_Ë?D%ñ_x0010_Vß?§;_x0007_±ãÛÖ?a_x0002_ûDÊ}ß?pÎgs_x000E_½?äÛÚ'5æÛ?óãxZnÙ?£*ÛùäµÓ?çã_x001E_ÖÐ?ç¬íYÓÑ?Â_x0019_ 89Ê?¼TyÙÓ?Ð} ïýá?Qpõ_x0006_æ1ß?¡_x000B_'gHÐ?¶ýËq¹?£_x0002_E2¤Ö?ÎCÙª´ÇÓ?¾·Ñ.Û?ñB/÷ïVÈ?OþªOmÚ?ö,_kFî?ÂòÉ)«å?î%º^ú7å?fTlÍWùå?l·ùõ8¾£?_x001C__x0007_7äkÑ?§îp÷ßáè?êQY¶Ê?dÀÀêH_x001C_Ù?d_x0007_ÄÙ7äÚ?_x0002__x0003__x000B_óPæÓéÝ?_ÇSFØã?Åa), â?o'.CÜ§á?_x001F_µ_x000D__x001E_áâ?'Ê_x001F_à?´±)_x0007_&amp;Æ?Ïy&amp;ÊÍ?½mY4ôÎæ?4k¾kZè?rÅ.ÁÍwÙ?í{mUUQá?&lt;Úp_x001F_kà?=Æ¸FÀÆ?_x0018_×_x0010_ Kã?¯¯¦5zÏÐ?'Þmçç?!N¨¢.ÀÓ?J_x0010__x0002_!ÍÎ?_x0001_»Í_x0018_4¨Õ?Zc¡ö_x001F_ïÝ?Pw2¡×?k_x0019__x0010__x0002_Ókæ?Y5L&amp;¼nÉ?_x0012_ù 1ñ¶Ð?_x0007_"_x001A_zÞ+ä?öb_x001A_á?¡ÅþRï_É?9T³_x0017_ªã?S:ÜMÙÅ?*Ch7Ô?Iøpl_x0003__x0004_ÛÐ?Wº^_x000F_þÅ?¸kj&amp;/Ð±?Ñø3&gt;¦¿?_x0006__x0007_üß5|Ó?_x0013_Ã%B¦ Ñ?_x0001_+_x000B_u¼?£ñN_x0005_vÐ?ªsä;ÌÃÐ?±÷}_x0010_ás?¨-.wÁ_x0011_Ð?»w_x0002_f&lt;É?¿Ø_x0006_¶aß?édbí×?8ðä§Ë?NÂUÁº,Ø?Kç_x000C_á,¨?j^;¢ÊÓ?d8£Á?Þ~ü_x0001_Õ?ÝVDÌÃ²°?Ç|Dbí=â?§ÏXèÑ?º 9lØÒ?m¿j_x0001_Ù?Þñºâ#È?ÿd~Y*Ü?_x0010_Q%[¿oÝ?,_x0007_êÐêáÂ?s(êáÎ?ÏÜ6_x0004_a?Ð?_x0013_´ÿúÊÖ?_x0004__x0005_4gÝZn]®?c³4²ì_x0017_Ý?³þÈi4Yá?«Fì-0Î?l_x001C_B©¾Ñ?bðâ_x001F_gpà?®à¼_x001D_¼Ñ?_x0016_|_x000C_sSÛ?ÝÞVwpïÏ?Gu_x0006_ÌbRä?­@Ézq+è?tõ|®ÕÎÌ?ç¾XõÅ8×?×Õp|ÿpê?ÎùáB_x0006_Î?w_x0001_9^fè?S¸¹Ó0#Þ?Å°áÀlÁ?õ®g¦¼5Ó?ú_x0002_ÛÕøê?lN]DV_x000C_á?¹ÝÔx´?è}¿¥Á?l}_x0003_Q¾?$ïZ_x0016_ç?§ÑÇû²ã?@ÒBÉÅQ´?jþ¶N_x0012_ä?¡ÁÜ¥_x0016_»Ù?£sî%¥Û?WÆ/:#©Õ?»&amp;¬_x0001_	`:Á?ÕñGÜó_x001D_¾?Oç_x0017_Ò?_x0002_¹s0ÌïÙ?íçÚ¤è?tu_x0006_ãØ?¯&lt;HkÂ?n\ÜÿÑ=å?/sÉc_x0008_Ú?Ó|!^m:å?Æ_x0004_ßï|à?êS_x0003__x0017_ZxÛ?_x0019_&lt;Æ_x000E_JË?¹¨_x0007_ONØ?p¥*³æ?_x001A_§Ç_x000C_(8¾?_x000B_ áÑ?3x¿p«ñÆ?OûÊj_x0005_öÔ?|Õ°C_x001E_kÔ?öTÎ÷â?«]%òæÏ?3ÐÛyO»å?x3¬Ô£É?Úx_x0017_âÀ?D$±ÍXÖ?oYíñ¾Ä?ºQ9	M¼?Øµ1_x0007_ç?H';Gà?¼ìÎV ¥?Ý«Uá¬Ó?_x0005__x0006_8~8GýÏ?«Ù_x0019_åªÛ?¶_x001A_øû_x0003_¶Ò?}|s·)"Ê?õjî&lt;´?8ÿa7½È?Wsc.s³?il¹õ_x0001_¼?Û_x001B_qïÚÛ?É_x0006_y_x000C_ê?½?@_x001E_ê¸¨?h©_x0018_*?é×?åêÌRÖXÍ?¯@'ß _x0004_ß?%th2©²Ö?¼_x0002_¨¶Ö?_x0008_vø(äá?ºcÞ_x001B_?á?hé_x0013_¹T_x0014_¥? ÞøvR×?ÌÙ²nBoÁ?_x0010_8nü¤¿?ýc¥ÃT"ã?T[¥~Äèä?KÜ)!ÇÇ?xái3_x0013_å?å_x001C_äæù:Ñ?´ÔQiÙ?ðóÍÛjÚ?wW_x001E_t§Ó?8økCÏ×?/_x001F_Ü×_x0002__x0004_é¦á?¬HöH_x0003_³?´Ë¬£Óðå?ïòÍiDàæ?}­&lt;jÞÏ?ec¼Åç?Ïq_x0014_èD´Í?ÓlöÉNä?Ø|R¼åä?_x0005_ÕÔ0_x0010_Ï?ÿ&gt;h_x0001_$«Ñ?wð4 ZÐ?fäkë?Ëå_x0006_@Ú-á?p_x0004_ñ8ãÉ?_x001C_u@âk7ã?u×R_x0002_£	½?ÀJÂm³ì?÷JØ,qÌ?¼_x0017_0Fã?E_x0017__x001B_"=âÙ?xC_x0007_Ò³(à?¡#r¥Ù«ë?wâ=a_x001B_të?_x0002_àJÈ_x001F_â?ÍAnöÔ?	fr{dÊ?yx_x000D_8·Á?&lt;Åø&lt;Xà?o9dV2½Ø?â_x0007_Ïb0WÛ?øúºÌktè?_x0003__x0006_ué2Y(Ñ?à GÁ_x0002_&amp;Ì?Èp-_x001D_Ë?Ái_x0012_¿	8ì?3+ÁI_x0011_Ù?._x000C__°.Ï?{Ñ6ÊÕ?R_x001C_á¡Þ×?ýL$´q°Û?}±Ö_x0012_¦Ö?C¸¹ÉÛ_x0011_Ó?mv_x0007_ùí¾?	¯IYsçä?«SEÜÐ?îÃ-_x0018_¤Ñ?_x0019_[_x001D_¨¬_x0004_â?±Ë_x0017_åÆÞØ?'·.Ð?¹_x0018_Þ_x0016_ÔÛ?K&gt;P_x0010_6BÑ?{ô2#¾Õ?\dË_x0012_Ý?¹_x0011_l_x001C_æÁ?aâ*¿Õ¶?p=%_x0001_vGÑ?]]i-&amp;]±?_x0005_a_x0010_)bEâ?LcÑÏÛ?ê_x0017_G°ÓÄ?ðI¾ç_x001A_ùØ?\_x000B_è¥ ×?¥_x000E__x0004__x0008_;è?órAG7	Ë?¸ÏÏUnZÚ?eø7JOê?_x001B_"'×?$_x0017_õ}ªÞÇ?JD×¦Â_x000C_ã?/Ò_x0018_X´ðâ?OGçcñàÚ?OýÄ$×5à?x¤àNUÅ?Õô`¦_x001E__x0006_Ý?þÚªQ·Ä?j.Cw_x0007_Ó?CªÕ°_x0004_Ø?zêK¤jþä?æÆ_x0002_XÏ?kÏÁë;²Ô?8ÍÊ_x0010_ÃÑ?*u_x000B_ä_x0004_Õ?rÅS¹-ðÞ?U¨_x000D_Óì¨?gAO-Âá?È¦ï^9ÜÕ?¹,¹Î~[Ç?FÆ1Þ?ô)Ñ¥?Nã?êàszÉÈ?_x000B_¤C_x0005_`Í?`(ÇOJ¶?ùV¬¿Y¯?_x0001_0ÝÜ_x0003__x000B_Ç?_x0001__x0007_SD_x0008_`UÍ?âàÎøgÞ?A'_x0001_ïzÎ?Sö-âÐ?2Ðy¡Ô?M&lt;ÑA_x000B_Ô?G_x001F_9_x0017_Ó?cNûöü_x0003_ä?åHj$Ià?7Äé_x000F_Ú_x001D_Õ?I6_x000B__x000D_F×?ÐØÀòÕ?_x0005_6,Òblã?Bü7Â$â?²#­´Ý?ÉäÐ%uËÜ?=ÀKºÛÚ?_x0001_|¿%®eÒ?1þtÓ_x001E_ÒØ?Ç=	æê?'J_x0006_Ï8éÕ?t__x001D_Î?_x0007__x0002_w2xSØ?ë&gt;øûÐâ?¬T?¤gà?i_x0015_AgmTå?%od·há?º}òà_x0004_îÝ?9Ä:	Ö?Æ_x000B__x0006__x0016_{üÔ?Ð_x0013_	Ãÿâ?ß_x000C_²æ_x0005_	_x0001_M¸?_x0003_k_x001C__x001C_ó·?¯IüVíØÞ?uè_x0018__x001B_~ç?@¿_x001C__x0011_MÀ?h_x0005_Ag	_x0005_×?õS­û[Ô?B_x0006_kQë»Ô?ÁH£HÔ?ÁØl³â?º8_x000D_40Í?Ä~_x0014_/¡&lt;Ö?$w^!?¶?s_x0012_ñ)ùæ?_x0007_1òÒÎ(Ï?yáTÓïÂ?_x000C_lî¢×]Ý?_x0002_²ÿ_x001A_¸®?¨W¦_x0008_ÆÕ?$ûm¸_x001E_á?/Ïï_x0004_â?É_õ­îcÃ?øI_x000B_p"¥Ø?­ýÎ¾h×?gRóí¼?$='Wð/Ø?Ü¢ÿ_x000B_sÅ?_x0011__x000F_à%¹qÞ?ÉÜL_x0003_AÙ?Î ãj_x0007_ÙÜ?Ý%Ü´J7Õ?EkrÛ_x0007_Ô?_x0001__x0003_òùgôÌºç?E_x0014_îìü6â?±Ï~?_x0012_Ð?âá7B_x0008_ªã?5sÚR©ÖÒ?Ý¡öó¾Þ?i?;ÖÊ`Ó?\_x0005_TÀrÙ?ð+:ó¦½?|;_x001B_¹kÒ?ò@óÏ?_x0014_Eðu?_x001F_Û?©©_x000B_µá?_x0005_jxwØeÖ?_x0012_8	"__x0001_é?9é,Ã Û?uÿ;í´ÕÒ?Ã¢þ_x001A_Ô?P®ä_x001E_ÀãÄ?AùÑÍÕ?i7Ó%Ó?ê¬À Åâ×?W	_x0003__x0002_FVã?ù&gt;üUpÛÀ?BQUéåâ?&gt;*¾oo´?7v´±Ò?ûCþ·|¿Ó?_x0011_8ã_x0012_LÑ?²^ÿ_x0014_ÁBÀ?&lt;¿)þÃ?_x0007_¹\_x0001__x0002_¬1Ê?ýIúD°ôØ?Ëd'_x0018_0_x001D_Ù?+¾_x0011__x0015_¼Ý?Ñ{Ú:_x0007_¹Þ?01VØµÌ?$©Ë\{â?¥¶_x0015_yv×?Õv©þã?Ë¾¾$_x000E_º?}ËôOÐâ?Èó_x000E_Æ'Û?¡½ê¢_x0001_Õ?¿Î¾H4Ù?v_x001B_u&lt;zwÞ?¨C_x0005_]ËÊÒ?r¨K'Ø?_x0012__x0007_¢è_x0007_Z³?i¶M§¢¹Í?½\mº?Ï4RÇ×?\Rkb`ß?½º¢Æ´ZÎ?ñÃË_¬Ô?_x0013_©Ô+5"Ð?i¯_x0017__x000D_Ø|Ñ?Cëè¥ewà?ßJ×_x0012_ö\Ý?,]_x0013_eðÁ?È_x001F_Ù|8©?vQÐÚ?8í\ob_x0018_Ù?_x0002__x0003__x001E_ßC_x0007_­5Ó?Ldyz¿ÊÙ?_x0016_9ÁÛèÇÏ?ïY7wâ?w¡AYR_x001F_å?{9ÇÞ_x0002_á?ÖøæÇµ?¤ÞU_x000C_ßÊØ?:_x0005_¬ëïÎ?&lt;ºþ nÞ?BE Ü_x001A_Ï?if©_x000C_á&gt;·?ee [®tÆ?¿0tzyÄ?Ázrà_`Æ?ÜbÈ|å?E	I_x0001_n]Ö?5ÈýÐ1á?¥½¹¼â?Ðç6so½ê?ÎöSrØ?A/_x000F_ÍGÓ?' Ùmhå?/Nó_x001F__Ü?GKÑ_x0015__x000B_8Ç?_x0016_'öy_ÕË?1kãúîÚ?ÁVé-tÏÎ?Õöóû£_x0006_Ý?¢½ý¯wtæ?ó1ð_x0017_vÒ´?LsuW_x0002__x0005_IBØ?óÅà2_x000B_kè?¢_x0016_½_x0018_ºÇÇ?`ÛT_x001A_à?Þ_x001C_Ò_x001A__x0019_ Ù?þ³MËIbÙ?_x0002_ ]æÇÆ?]#@_x0012_9Ò?®r_x0001_ÀË0à?ÿ_x0017_¸_x0006_ßÎ?ù{£RY_é?	æcûéÌ?f_x0003_þ_x0002_þ©Ò?Ö=VÌ(iâ?Õ¤â\_x000B_wÜ?&lt;Ù7ªäÑ?&amp;Õ!»¶AÓ?_x001E_üê_x001A_£ÔÊ?/¾)·ÉÓ?Úâ½yµÇ?ÌÉ_x0011_Â±Y?_x001A_Ôþ°Ì?_x0006_÷è_x0012__x0008_Ö?lMF_x001B_°ß?3ÌP$rå?«/µ°5,Ò?5YÎ¦vOà?ê*\_x001F_H{µ?%o_x0018_	_x0003_´Ò?q´XÓ¥ä?_x0003_æX©æÃ?_x0004_5ÖÅ?_x0002__x0005_nÖ+Ê0Í?@üõ)Ð~Ø?Ã/ú´_x0016_ÌÀ?´_x0014_ RÕÆ?µ_x0012_¢|ÛÚ?¼Úsþ²ðË?´³nû¥®Í?Ã\åÇÜ?ÍRÍBÜÂ?K_x0017_0Â_x0017_-Ù?_x0010_]¨^9á?FÐÉå?Ùxö·4?îP#?ÓÂ?2$kÆÁå?2t£HöeÍ?·Ú5_x0011_à?i_x0006__x0013_:/×?dÑ¤QÏ^ë?a_x000B_å¡Æµ?_x0019_$Ü õÆ?u8_x0018_%@DÐ?\bÃ_x000B_7Åà?i¡v&lt;'Ô?©z'³AÚÚ?O¤E«PÉ?#sÍ_x0014_dÑ?_x000F__x0003_YÊYä?2m^,±2â?¤xù_x0016_%f¥?_x0001_¾#¤;_x0004_Û?#-¿_x0005__x0003__x0004__x0018_-à?±ö_x000B_v·Ö?µnvä¨Ø?Åe_x001E_!1vÝ?â¶z5Ö½Ò?+ï;&gt;_x0018_Ü?íÕQÇ1¿â?ÄQmÃX¨Ü?y3©@*¡Ó?å$GX¡_x0007_Ö?J$_x0007_Ô_x0014_à?_x000B_ÞÏ»­4Ò?_x0014_|DÙâ?4ö×h?æ? !®à_x001A_Í?x¸e·0Üç?Óh_x0007_¤^HÄ?÷l¦§_x001A_ä?_x000D_A®_x000C_æ?Ç]¼ö$	á?_x000C_hQ_â?è_x0001_ïoX;Û?Ü®_x0019_U±ô¹?[#ÀÅâ?ã[¯_x001E__x000F_Ò?_x0002_áÏ.=}Ú?"_x0015_µ×¡´Ý?_x000D__x0013__x001B__x0008_È?¶  _x001D_\Û?Ó]%FD_x0008_ç?ãFÀÝÎzÎ?¿TD°EµÇ?_x0004__x0005_go6Ð?­JÓÁaí?neÜ®[ß?8_x001F__x0016_Ê?3Õ`ºkÈ?m·zEóo¦?òÒµdá?í)|Ò?Éº-â0ªÏ?_x0008_wºî?_x000D_±?²î2	×?ó._x001A_«ÜÉ?_x0011__x0012__x0007_=_x0001_øÙ?úQü|[cã?ÁÐ_x0018_GÈç?_x0018_ÿ¦~Ô?	7_x001B_~WëÜ?Ì_x001C_BÓ_x000B_ÑÕ?O2ô# Ì?_x0012_êá¨Ð?LÊÐd{­Ä?+;#_x0014_uÂ?	un_x0018_cÛ?_x0003__x0002_^_x0016__x0018_®Û?)ý®ñ#'à?BsfRôÑ?© ÷CáñÖ?à*Ññ÷SØ?ð_x0017_3UÍÈ?h_x0017__x0001_t¹Ù?l:_x000C_%Ý_x000C_Ó?éé_x0011_ò_x0003__x0005_sXã?èHkßîÕ?=¥_x001F_{äè×?Ñ^·,È&lt;Ú?_x0019__x0019_0_x001C_údä?(_x000D_ú÷=¥Ð??óøQâ?Q5_x0003_¢Ç?¨ùp_x000E_ìÐ?ðÕ±x©¼Ð?°Ý²_x001E__x0014_á?P?öh_x0019_eÙ?_x0012_ÁÖ_x0017_K¢á?_x0003_ðKm&amp;É?lDs_x0017_ÉgÚ?X¨j×"Ô?ªpy¯ à?ÇõÑZË?®Ü¥ÜÑ?5¸_x0002_Çèá?_x0004_º¨+yØ?ÞJÿ_x0019_øÖ?ðo&lt;8tÛ?_x0014_b_x0002_ÔlßÞ?åE_x000C_[_x0018__x0002_Ú?_x0016__x001D_­æSzé?4×	_x0011_CÛÖ?_x000F_÷É_x0014_;©ä?_x0001_ß³QÄÓ?2cøi/Õ?Èñüh³à?_x0013_ÔF}þ_x0006_Â?_x0001__x0002_Dø¢jKÛ?ÐNòÖ3dæ?_x0018_¸)]{Ö?8Ãó_x001C_ÒöÖ?£P"_x001B_ÊÜ?´¼ýí0éÑ?=·ô?3bÐ?ÀÂè³á?çVráÖÚ?·LLqðÛ?qiûéW_x000C_Þ?©D_x000C_çà?AvQþ·O×?f_x000B_ß,9Jç?ô_x0013_ï¹vð¸?SF&gt;`ÄÍ?¼³_x000C_Óùà?¬óYü_x000E_×?_x001F_o=ï¼ß?Ø_x0017_v2î_x001A_Û?¢jX_x000C_èØ?°_x0005_®´V¬Ô?ÿô1ãÐ?_x0017__x0015_Qh_x0014_éÖ?»&amp;T¤ÓÉ?%Ú:Kå?ØyåbÓ?ÙYj{øÀ?*w_x000F_m½ÔÔ?C_X.ðã?/Ä[ÿVÙÆ?_x0007_O_x0010__x0001__x0005__x0015_ä?Lÿ6»é?¯-2_x0006_1ç?-®Ä~OÌ?+XL_x0001_çrÎ?HÉé_x0013_©Ú?_x0004_äùÎ?óSjÉvà?û_x0005_¨»Þ?à_x0005_«_x0017__x001A_×?Ðâ)_x0010_Ó?I÷§_x000D_µùÐ?ò6&lt;`Ú?3i%mÙ±Û?FÒÇ+à? É_x0017_æ7_x0008_Õ?%ð®BdÆÚ?6p_x0018_ÙÔÖ?Ò_x0002_VäÝÞ?Ü¦q_x0001_Øå? Ã&amp;5¤á?¨îR)á?l&amp;ÇN}Ú?{_x0006_Æ÷:sÑ?HðW«}åÍ?2ñ6ôNÜ?Wc6_x001A_Ò?Ñäé+©²Ã?Ã^Û_x0003_­Äå?Ò/ç$$eÕ?_x0006_@°h_x0019_Ò?+öÊÓ_x0015_XÖ?_x0003__x0005_+O_x0006__x000D_&gt;úä?_x001A_g½4»ÃÌ?Pº¶jmtÖ?_x0008_¡¨:ÌZÀ?_x0008__x0001_©_x001C_âPÃ?Øa*¾(_x0001_á?kø&gt;»_x0007_¿ä?	Ó¯_x001A_Ê_x0017_Þ?°AxÌ¶?æ;_x001D_u[Ð?Ùà1ÚÈæÙ?	Û¬_x001D__x000E_é?Ûî¨5~Ö?_x000E_¶oÂ¦Ô?â_x0013_Èt_x0002_fà?§´ð{ÁÙ?Ê³&amp;x×?IÉ_x0013__x0019_j­Þ?ºâé®¹Ù?è( _x0005_Ò«à?ÙéÙ¶%Ô?ìeF_x0007_'â?çÎÏV_x0012_/×?Ë# ZHùæ?Î_x0003__x001A_{|â?ó¹ü¬ÔÒ?ó_x001C_C_x0018_òË?þó_x001C_æ_x0004_à?ËfõÊxØ?øÁ@z_x0012_ è?_x000B_±}íuå?0_x0012_s_x0001__x0002_Ðæ?dÃ½_x0004_ú_x001D_Ø??ªe_x0004_õqÈ?,ØJ|&gt;kÖ?;Ä¬NÕ?Ê_x0016_be¶Ï?÷o&amp;xò¼?¨S_x000C__dÑ?âÃ¶+_x0001_&gt;Ù?Ó¯_x001E__x0004_Ý5Ç?ÄÅÚ$cà?m^ö_x0007_6Ñ?Ìþ¹øMGà?_x0008_»U¶vå?Â¼IC¯æ?YkÆÕÕ??Ä­9^á?aWK_x000C__x0002_Þ?_x0012_H_x0011_2nYÜ?_x0012_F_x0014_G×?MK&amp;ìGÑ?õ_x0019_esâ?fC!¥&gt;´?dØ¾y½?o®¤J­ß?ªYÅÿù¹?Äøó¦_x0005_=Ó?K±Ú®´§Ü?jz³ðgã?D]hé´ç?û_x0015_±_x0014_¼Ö?YÆ¯«Ë?_x0001__x0002_¹_x0003_iTÛä?_x0016_AÊ9×?êIaÊI#á?êHÈº?(J ¤qÜÌ?ÁßMõ_x0010_ÃÞ?µõÍ_x0008_m¶Å?¾ÄrcÃZã?)fóÓh_x0004_É?é¬¢$ë?x À?)áxO¸Ý?_x0005__x0016_¶±_x001B_á?Gè_x001C_Ù_x001C_ª®?_x000E__x0018_ïLæ ×?_x0012_ã_x000C_[´Ò?SïW_x0001_]×?¢»f¿±ÅÑ?.FÓI_x001E_â?=_x001E_£_x0004__x001A_æ?¦_x000F_¡_x001A_|FË?Õ´Z\WØ?XMõ_x0017__x0001_vã?ªÊuZ­ÛÙ?]_x0013_¹!0ÝÈ?¼U#2_x001C_ÎÓ?°7¢6«dê?2Ë£_x000C__x0016_Ý?"Ò_x001A_½ä?íHD_x0019__x0015_ß?_x0012_S¤áÙ?SîU_x0003__x0008_~_x0008_Þ?æ*ô/ÄÕ×?&gt;%Ý§OÒ?¢OÀö¦?_x0004_3ößÀ?*_a_x0005__x001A_Ó?füC_x0001_|Û?;³:+Lô×?ñ_x0014_§ÄÅ®Ó?_x0003_zÎ_x0014_Lìé?_x0018_äuÁÏ?=,Â_x0002__x0015_ú½?È9säLÕ?À¿Ö._x000C_Ð?½%Ò«¾Ø?©5cªÒ÷Ä?@ñ³Þ:_x0004_Ð?f¿ÑÇbÐ?Êç)aç?M_x0005_;¡¬è?jæJªAÈá?Î&amp;sLÿÓ?_x0006_ÌØá?!;dsÜ?7½DÓ?¤_x0008__x0007_ÅjÕ?µ_x001B_%þ_x0015_Û?­g0d%Tð?Ø°øµÚÒ?k_x0006_¡rçå?çÿÃ_x0011__x0011_§µ?¯k¬Å[jÄ?_x0001__x0002__x0002_þÂ_x000D_õlÖ?qäé±pÏ?kóeZôÚ?ak©«¥wÅ?týÙ?ëf_x000F_è_x001F_Â?Oü­öÿ¶?Öl|_x0006_-Ô?yàÃÃ:á?5NCÐ·ßÞ?@_x001A_·&amp;³Ì?_x0017__x001F_®ôØ×?_x0016_J{ÉÏ_x0016_î?Á&lt;_x001E_C_x0006_2ã?Û;±_x0012_M_x0018_Ó?;Ç|CúÔ?é:ETµ»?Þb_x001B_¯à?fûz9¯¾Ö?¨Ï_x0014_øCÝ?làb_x0001_á?­_x0006_ öTÝ?ßÁó[_x001C_7Ã?_x0013_Î_x001F__x001F_ÆØ?pVöÈ%TÖ?víÚ!é1Þ?¼)_x0012_s\qà?_x0019_«ãú0Ñ?Uö^Í?_x0019_Þp×±Û?Ó]ÎíÔ?-~!_x0001__x0004_ámÚ?ºLçtMðÁ?j_x0011_Üà?=&gt;¶r-bâ?_x001D_é-tº?ýPÈÇ;Ó?_x0005_ÌF_x000E_&lt;_x0015_»?Â½âá2ôÎ?Ö :ÜÀà?"ó¬Ò¸Ð?ì¤kÂ"Ü?)~énB_x0004_Ê?=-_x000C_kÍÎÝ?ü×É_x0001__x000E_µ?x_x0004_J­Ç\Í?tWöZ×?æ¶_x0014_ý½Ì?_x001C_dý-Ú?»f_x001E__x0011_0_x000D_å?°^æû_x001B_óä?_råÆô£«?_x0019_ý\(c£á?ÙF³_x0001_Ò_x0003_Ø?X±Aé_x000F_ç?mÐ³X6á?mìéI±Â?'sZÖÇ?Óóä2_x000E__x0008_Â?Yo_x001B_õ¤òÐ?ÓóU_x0019_àÑ?.°wØ8ä?_x0002_¹$Q|Ó?_x0001__x0003_¯¼_x000C__x0019_Öç?,_x000F_í¥³Á?Åá÷Û_x0019_2Ò?_x001F__x0011_t_x0014_ôãÑ?_x0003_³ãYÍe®?Åb?møhÍ?½§ßoç_x0007_ã?Ó£ÍT%"å?EçÈ\Ì?·4¥}WFÃ?&lt;P®EOTÑ?»æ-Ø«dÏ?&gt;_x0016_¥Þ$à?¸_x0007__x000D_^Í?÷/Km_x0019_É?=;·,Â?6_x0001_á1_x0002_Pá?_x001A__x0008_¾Æ9Ä?ööÞhâÝ?í¼_x000B_ÊAÖ?}3bà?_x0017__x001A_Æà?åÃ1(tÕ?ÂHM¾ä?îaÅ%A`Å?È_x001A__x0019_(]bë?F0=\ñg×?·Ë_x0011__x001A_Ñã?ÙÑí^Ø?ô.9_x0010_[bã?_x0004_ÖÐÑ[ä?^ÊI_x0004__x0006_­ãÙ?$^ÞHç?j²ªÏ?òÙ'Ö/á?_x0015_o_x0010_óÒ?v|­rkZ¿?XÏmE_x0002_Ð?ºWB8VÙ?¤ïÿssËÒ?|	üË_x0017_nÓ?¥$ÝRs_x001E_á?å÷i4_x0013_¤Ø?*¡@ tÏÖ?Ú=n³ÜÀ?N+1.ú_x000F_Ö?&gt;ØÉèÜÖ?BtçØÛ?fá_x000B_ÔöOé?Ô=/²?_x0003_Ð?BýcW_x0004_à? |¦_x0001_ê¡È?³BU¤¬DÖ?_x001D_4¬CÓê?Ê_x0003__x0013_¥DÎ?°ò+[Ø?_x001C__x0005_B_x0014_¾¤Ô?½ÙèÿõÌ?ÐÑî_x0016_GÉ?b¶¢§½æ?l±_x0006_B_x000C_Æ?ËUÜ_x001B_Ä?zc_x0012_Ü_x000E_Ô?_x0002__x0004_¼üc_x0017_á?×_x0011_ô_x0014_ú[Ó?«_x001E_K/Ï?ÙÁaÂe_x000C_Ó?ý½P1_x0010_Ì?Ù;áÙ?o0]_x0015_Mà?EïnÌÀË?_x0010_a².iÐ?ø&gt;ý¢Mñà?-]°8IÆ¹?Ã_x001A__x0007_Z`Î?íîNúb0è?ÔÄÈW¼ÖÐ?#ÞÄéMÑ?_x0002_@É¸«à?3Æru_x000B_ÚÖ?hòiºåù?qcý_x0016_ÉÝ?d_x000C_ñ«_x0017_õá?ó_x000D_©_x0003_füÈ?_x0015_/·?±í_x0011__x0012_éÝ?½=ó©ß?Â¼_x000B_øéå?2­©ÙÚtË?µ+6ó¦Ö?G_x0001_ëù_x0012_XÛ?ë\3ÄWòâ?XÓÍÜlà?ó_x001E_É½üDÖ?¶uB_x0001__x0003_?ä?+ìÓ_x000B_BäÙ?_x001B_1_x0005_%xÐ?®±_x000E_Æ½½?_¦D«JW?Cæ3°Ìá?ÛÒ.êÐÞ?¢&lt;_x0012__x001E_ºä?gYªôKÄ?ºL'9Ú?_x0016_²_x001D_u@lÝ?Ä_x0003_mY_Ó¶?låm_x0011_e7Ì?_x000B_SÎGÜ0Ñ?g¢Ù?&amp;S_x0008_Îè?Ñ£_x0007__x0014_tÑ?ù ûì{kÜ?_x000E_'å&gt;/Õ?Z¬îÑ~é¿?EÁ_x0012_·_x0003_xÎ?_x0005_*W?³ä?Ñìn¾èÈ?¦x¿mÐo×?î5'/ÒÁ?ëC?kà_x0010_Ø?!¬_x0015_G'Ç?ÈµR]Ñä?²Çà_x000D_åÓ?,Lß_x0002_#à?ëÒF_x0019__x0006_­à?ñÍûý°$Ü?_x0001__x0002_	ê0ÄÛã?MÛð_x000D_Ö?1w_x0007_ZÞ?ò;&amp;_x001B_)Ë?Ë$/$.cß?+_x0012_åHä?L_x001D_óF¾_x0011_Û?CÆ¸|44Þ?_x0006_~2kF¸?ïYË{ Æ?á2Þ	5Ö?_x0004_å/Ò_x001C_Ù?cb}ð_x001E_ã?ü¦Ó¢_x0003_Yà?_x0016_¦¯×Ù?ÉÕø_x0018_±æ?ÈlUëT¸?]7ÔBÊ_x0008_Ø?/ZKÐë0¾?¨¦h	_ûØ?º/ê\â?_x000D_ÐAq.jÇ?Ë¤_x000E_UXÐÆ?øEÞ_x0007_EÂ?¢TÆB:×?ÇÃ¯¾ºæ?,;NFôÕ?8©]õñdà?0_x0013_rQ¥º?wªðþcÚ?	_x000D_Ü¿°º?·J_x000D_å_x0001__x0002_w³Ò?_x0016__x001A_-Ò?&lt;Ï·fÏ?mù*_x001D_ó_x0012_Ñ?5ÙíÝ,4Ó?ÜyÍ"ã(ç?_x0012_Êä¬wÐÃ?i_x000B_bgwØ?,ÓYÖSNÝ?ÉÖ_x001B_lÛ?á¢ÆÏuÑ?x[Bl)â?VD`®(?DÁìûÈ?¾Òí¬Já?8¦â_x0001_¢è?ä¸Ú_x0019_pØ?_x0011_0pwØ?´Ò£v¦àç?j=²Þ°_x0007_á?4]R_x0017_ÌÔ?þ_x0010_ó_x0005_"ã?LW¼½¹Á?Îó&amp;pÖ?ýA_x0019_WJÚâ?½k±³;p×?eÒhL_x0001_Þ?½æÞW³õà?ê¦_x000E_üõÜ?óQ$³_x0013_Ï?	Ò$¸ö_x000F_Ð?_x0017__x0005__x000E_l_Õ?_x0007__x0008_?3§á?I_x000B_GµÐ?8xý^$óØ?.âQ·z{Ð?Z*_x0006_'?ôæ?Ì_x000D_0_x000F__âæ?ñBèÕêÄä?ÊùM_x0012_DÎ?(ø·ùqà?¼-¹w ´Ò?_x001B_æ_x0008_;Ý?a¿×%fã?_x0010_E_x0018_ktÓ?_x0005_ûWï×? ÆDÓjÅØ?xÎáMØ?ï"þ4±æÚ?Ënq_x0001_Ó?_x0003_ÿÈJ	äÈ? ÔÅ?	_x0019__x0018__x001F_uëã?®r_x0006__x0012__x0019_¤?í_x0015_}c_x0001_Ø?Á_x001A__x000F__x000E_t2á?ÌÕ_x0002_Éß?ò?°g¿?{Eq?^ôµ?_x0019__x0014__x0019_b_x0008_æ?_x0003_´Ým@öÍ?õ_x0004_áÀfÚ?_x0010_oñðÃá?/	_x0001__x0003_¿Aå?ØÒ °_x0002_bÌ?Pk?ã_x001E_êà?Iç¶¨ëöË?_x0011_XÇôÄæ?In_x0016_ÉÇÓÖ?_x001C_ÌbhÃ?üOñB¦_x0002_Ð?r°¿ÌLÖ?gsu|"Ñ?©Ý&amp;þ¶á?¬_x0001_gÕË?Âo²tØ­?ß_x000D__x000E__x0007__x0003_åÏ?_x0018_F_x001E__UjÌ?2Aå´_x001E_ÇÜ?ö:éÁ`]Î?_x000B_ºÌ~ºtå?Cÿÿ}_x0006_Èâ?_x000C_B_x0010_ÂfÒ?+Þ_x0017__x0007__x000B_Ø?t+x_x0016_hû´?*ý5ò_x0013_Ç?ÕËö¸«Eå?b0ïæá?Ë&amp;_x0010_¾n_x0004_Ù?Bvì	Ô?6_x0014__x0013_¨¼_x001D_è?DÃP_x0013_à?Uáð\ßã?á_x000D_ÈÌ_x0006_Ú?FzëqQµÃ?_x0005__x0007_L£fèþË?Ð_x001B_¸î°È?/ÜiI·ÁÕ?ó~_x001E_â?©Ï2¤ùâÃ?°ÆÊæ¢æ?ÑyKÙ_x0003_Æ?â_x000F__x0017_ïÿ_x0015_Ñ?(¥s-ã_x0005_å? ïâ_x000D_ Æ?ßíñàúëÚ?0ýA=ÍoÛ?Ðf,$ØÖÛ?_x000E_8¿Ô_x000C_Å? ¶ÝL:_x001D_Ö?á_x0006_&gt;ä¯ÎÓ?A_x0011_Òe_x0013_à?_x0003__x0015_Ê_x0004__x001A_LÅ?*¤æØl3Ó?5{_x0015_m_x0002_â?­áÈ_x0001_%ôÙ?Ü0_x001D_dîÏ?óÞÞb:#¹?Á?µZîÝÝ?Ðw\ú°Ý?G.&amp;²nÑ?wÊÿ¶6Ö?¸X%D÷Ü?È_x0004_8Å½Ö?n¡°ÀQÜÈ?_x0004_)¹^è_x001E_ã?Uø_x000C_ß_x0001__x0004_çtâ?*_x000B__x0001__x0010_Ø?eXF²_x0014_â?¼+òÅÛ¢á?_x0011_[TSIæ?Óò8Fü©ã?w	_x0014_°ÉpÛ?yòÝ_x0006_Lâ¾?¯å=ù,bÃ?_x0002__x000C_ì	¹Ô?µþ_x000D_M_x0014_V¼?2_x000E_·ÕúßË?]þ.Yæ¦×?4Ì_x000E_îÅ?_x0003_	X¶_x0002_Ý?V	½Â=?é?®8g_x0003_»¹É?_x0019_d5,þá?îAj6¸_x000B_Ó?¬¦Á_x0002_¯_x001D_Ü?_x001D_ãÇ¥Bç?_x001C_ÏQ(Ò?_x0016_|-M©Á?fçhxæ?Py³EÛ?s6é¿Ù?±»ûV_x0012_øÒ?Ú»£_x000B_P+Ö?âÚ|¹_x0004_È?_x0001_"J_x001D__x0005_0à?J¡[Éz&amp;Ï?sÃøqä?_x0005__x0006_ïßckísÏ?âõÓÛ?_x000E_Gâ¤Ñ?ÆÛJKÌïÒ?z¶_x0005_6Ëà?ù_x0003__x0004__x0007_èyã?8g)^§_x0001_Û?É:_x001E_xOÚ?ÍÞz§g¢?£Ë¹¢ïé²?¦dÎä_x001F_Ñ?ø]µÖZÖ?ÔÕ_x0004_&lt;©Ý?	Ol}n ß?ú{ÀPKÝ?ËLr¼_x000B_Ý?$ÑêOsÔ?¸.f(Ó?ýOWA|úÛ?kc'y[Ò?â§ñ_x0011_z§?^ÝRkàâ?(_x000E_ô§)DØ?³êG_x0004_­¸?þïÊ	:¤Ã?\Øç_x0010_ Ô?_x0005_º_x0008_S_x0007_?_x0002_Ôú®I æ?rDù¿_x0005_?E_x0013_P©~zè?O±Øj_x001A_¶Í?©Iñ_x0005__x0008_N&amp;Æ?ì8 @{Â?´ü ñrË?j»µy±Ö?_x0011_¿ÓU5Ý?öòæÕ?ÀC£ÿx_x001F_Ô?±~ÀWt0¾?_x001E__x001F_o¬UàÖ?³éý¦_x001A_Û?_x0012_° _x0006_(öÓ?O¡½W³Ó?_x0007__x0013__x0010_\&lt;dÊ?_x0005_úì4W_x001C_Î?_x001B_|¦~E_x0019_Õ?_x0004_ñ¼õärä?Ô¨á_x0013_AØ?E_x001D_½4~é?¢_x000C_n0võ×?ãD_x0006_Ó\ß?@U®·Ü?Õi	Ö'Õß?É¿óÓ_x0003_qÏ?®_x0002_¿­½â?¸92K_x001D_°×?Í&amp;Mø3é?Ëx]T_x000E_kÂ?_x0013_ÌãÍ_x0001_Pà?Ñj	è_x0018_rÖ?ÏÄ,³Ò?¨_x001E__x001A_¡/Ð?è_x0016_Êè?_x0001__x0003_'±±_x0008__x001E_Âä?¨rÒ­ß?Ýq_x0001_s_x000F_ùé?È8kvyòÙ?_x0018__x000C_|&gt;_x000B_·Ó?JÎ§¦	°Þ?-ü_x000B_@Ü?$I©?(ËÁ?_x000D_1ß²Ê³Ü?øôþ|?õì?Ìö?_x000B_d$Ö?²Ûbå3$Ê?FpøPlÈÑ?_x001F_xõ:?Í?yÅE¦àüÜ?3m_x0015_­Àá?kÊ/«K¡Ì?£_x001F_e%eôá?_x0002_¯an§Ò?L_x001E_e7hÈÐ? òöKØ?wM_x0007_3ðÛË?_x000C_¨÷oè?r=_x0015__x000B_Ü?u_x000C_%Ä.ÆÑ?Tý_x0004_¬üÚ?$vË+Ã_x000C_Ò?³da_x001B_LÜ?_x0011__x0017_rg7%Ð?&amp;J=_x000E__x000F_íÖ?l6ët_x001D_Ú?Îh|_x0001__x0005__x0003_{á?Ðü&lt;uÌ©Ô?_x000D_7_x001B_Úe_x0002_Ç?¥õøà$5Ü?cªQM}*â?î_x0002__x0014_7öõÎ?Õ_x000C_ÔWÛbÝ?î×MT®É?ñ÷PgÙ?ä_x0001_=^ÙÊ?Fä¶_x0013_¶XØ?§ðV_x0016_î4Þ?¬QÞ¥¾Û?)sM0_x001A_½?+_x0017_ª²_x0010_bà?ï`m·ÂáË?´®Û½=´?7¼Ë_x000D_d_x000C_Û?_x001C_È!¥JßÇ? S_x001E_ô)ñÍ?z°î]_x0004__x0007_Õ?à*Ët¿ìá?~_x000F_Ö_x001B_íGÍ?¨¯µþnt±?#4)I9â?Ö_x0017_£ _x0014_¸ß?¢ÕïöÒÚ?Ó²&gt;_x0013_[å?'Ò¹Cå?4_xu=Ù?òTÇÍÊ?`_x000E__x001F_Ì¿Ü?_x0002__x0006_øT®_x0006_à?'È÷G8s¹?s²_x0004_g«Ä?ñO|uß?:ûÚ'_x0002_Å?t½U]µé¹?_x0003_+~æ_x000D_×?º¨_»uÌ?SFyÛ_x0010_5ä?§gÚ nÌÞ?eï_x001F_¦¸?#W~_x000D_°Ø?_x0016_;_x000D_¾Lûç?)u¿ÿ²?»_x0005_îÍI5ß?&lt;_x000D_×DØ?=Þ)ËnhÚ?_x0015_îSvj"É?_x0002_Ò&amp;R­á?\wBCSîÞ?b³&gt;Ü¾áÅ?_x0018_S[í_x000E_Ð?ùIÚ_x000E_»?(	¬«@ë?-CÌ%5_x0017_â?ð_x0017_Ü°Ô_x0018_À?ÕÒåâoâß?éhêÎÃ{¿?: ü_x0001_Ý"Û?ÌÙ_x0008_D_x0019_â?_x0017_|°÷vÇË?MIX7_x0003__x0006_Ð¸?®ö"iéÏ?Ò6§g~²Ø?ËhÒúë_x001C_Ã?_x001B_ÜÔÞÕÞÃ? _x0016__x0016_@lÞ?*fè3E^É?j¾E¨rÑ?LûAÕåØ?1Âx­4¹?£lxû¨ýÈ?Þ$ÊH¼MÉ??_x0007_kðU×Ø?Âl¤ÊrÇ?ª°æÜXÐ?Ü_x001A_äæ_x0014_­?&amp;¨_x0019_B_x001A_²à?k_x0010_9`ñxå?_x0004_2_x000C_u_x001B_Þ?Ô­§m_x0005_ç?¿×¬Âá?BýÊÔ_x0003_ìÞ?^0GóÎÚ?_ÆFOÐ?_x0001__x000B_7O-ûê?_x0002__x001A_FÎ&lt;&amp;Ò?#Âu¦ Á?äo¦uì?_8î»é?ZÖ[¨«WÐ?vÌ_x0010_¼×.Ñ?Q¡í_x0019_J/Ø?_x0004__x0005_ð(_x0019_	Ù?ãj¸)¶ë?ohFZ_x0003_ÿç?/ø³_x0004__x001B_â?ø2ü_x0015_ë?§«¹}æ?3½_x0010_8_x0013_£Ó?U`ÖíOoÎ?zÛjLãÙ?Hî¹¼øê?hobv³5À?!F,çbß?-1rþr_x0007_¡?¿X=_x0013__x0006_«? _x001E_Ú_x0019_Sß?_x0015_d0_x001D_$¾?Ó_x0005_,h¹3É?Jw/qÌ~Ù?â:Ö±\Ìç?}_x0016_¼U ªß?gF'ïÖµ´?G úØ®â?ìÜÅ¾Ý?,üõ¤;¼Û?Ö_x0019_ÐÅ?k_x0012_k_x0004_×?}xÀè?_x0002_÷Úú BÚ?®o½_x0001_b8â?Í¯;xÖ_x001E_Ú?aðï¥D_x001B_Ü?åý_x0002__x0003_ÞÂË?K9°á¥k×?ãC»çÜ×?ì	PnPÝ?Æãf_x0013_Raµ?_x001F__x0018_~PµLã?Íº_x0001_­7´³?»_x0003_ ÕÚ?-¾µô2~Ý?zD½:(,Ê?_x000D_§öß_x001B_Ü?_x0012__b_x0001_7_x000E_æ?µTx(Ø?ÄùÉ_x0006_{Û?ÿ&lt;_x001E__x0010_Ú?áj6ùÅÉ?}S_x001A__x000C__x000B_µ×?rúÔ/Û?Ø@_x0004_×;³ã?_x0008_®²_x0007_+å?&lt;ß&gt;·tí?_x001D_Øï-Ú_x001E_¶?£ì6ÁZ8Ì?_x0015_|0+äÎ?M]^H%ÒÏ?À*øø{ZÉ?Ã¿ìr3õÖ?î	ì»Þ?âÖNÇ_x0008_ÌÓ?µ_x001C_l_x000E_´_x0015_ã?ø^ÎNCøÓ?M*Id_x001A__x0019_Ò?_x0002__x000B_YµóÖ?þ³h»[ÁÜ?VÑ«_x0005_¢_x0015_Ö?_x0013_®Ý_x000C__x000F_Ë?_x0001_à~xâ?¨sê_x0017_ùË¾?âÝh7_x0004_Rç?[ß_x001A_Ä(á?¼_x0005__x000D_f_x0003_¸à??Í·/Ì?\J#w aØ?+boàÆ?r«ÍÙLÆ³?·ll_	*Ú?½Ã"ÉÅ?_x0002_89&amp;ø¹à?²é_x0017_±à?Nº_x000C_)_x001B_¹Û?_x0019_me_x0018__x0007_Ò?{2_x000C_8#ß?_x0008_}ß8¥Ä?³^`mÔ?þ Á_x000E_3?Ð?È!_x001A__x001E_W	Õ?ãÞ_x0015_Kà?tÜt_x001E_êÕ?_x000B_ÿ,å_x0011_È?ì_x0006_kög×?MøÁÝiÎÑ?&gt;ÄQG¿?hFw·£?_x000C_Ð¹_x0004__x0005__x0003_BÐ?âsÑ´wñà?l¡ÌlÉÒ?~×X.\ªÛ?_x0010_â3%9à?Ö,u¹ê?H³_x0014_þ_x0003_â?b_x0002_Úyå?£}#!Ê?DÒl¸æ?cØ(Ïèâ?ºÐË_x001B_0è?¹ÿY_x0019__x001C_Þ?ë¿ä_x0013__x001A_ê?¾_x0007_7w]´?Yø¨ë$·ã?`)Ó:è?_x0001_I&gt;ÁÖ?Ù_x0017_ý_¶?&lt;¹Ìß¨Ê?_ú²,´?åÓ2Ó?WÙN_x0017__x000F_Ö?iã.¾9Ò?b_x0005_ñº2Ë?}_x0015_2½^³?¢v_x0013_à÷mÈ?×&gt;âÙÒ?g_x000E_j_x001B_Xæ?Z4ÐEûË?%âøsÇ?9_x0010__x000B_ÌkRÂ?_x0002__x0004_iñ¤åEÝ?±¼"_x0003_AÏ?þiD°êÇ?_x0017_Nb!s·?7þ8î»?O^\Ç._x000B_â?_x0001_Ì/&lt;?{nÌ­Ü?®2Þõoá?§_x000C_Â_x0011_Î?OÈ=©¤Á?oªÆÛ1³Ø?µns@ÅÛ?!Æ°6_x0005_©½?½ç¨»,é?ôB\V³Ñ?ä_x0018_øíáÚ?é&amp;_x0016_(g	×?£ºA))Ã?'_x0018_ÒÊ_x0003_.Ì?8±__x001B_¹_x0016_Ë?)jÅ²Ö?Ç®Z¨/&lt;à?ûÉH*9)Þ?wÙÑ&amp;ÏÑ?%]±FÀÚ?p_x0011_ÝòGÖ?è'È\ÄÜ?e2úiÓ?ûGw°Ô8Ô?åç_x0015_°Cå?_x000D_bb_x0002__x000C_{	Õ?KÅxK:Ö?OÈ#%½ôÛ?ºIâck6â?Ü_x0003_,_x0006_è?|N_x001A_Kà?¸ì_x0004_Z@zæ?¢½¶d_x0002_XÌ?_x0004_ 	)ÍúØ?ùF×^^è?Á}_x0005_°Ò?_x000D_IÐ_x0003_¨]à?_x0007_D½"D±Ï?¦z#$AÝâ?yz:±íâ?ðL¯°Y0¿?i_x0013_|²5CÎ?G¥¶iO¯Ö?"V_x0005_e&gt;Û?_x0015_2ÿ¸ø_x0007_â?Úñ¥$oñÁ?z_x0010_¥ïÉuÜ?_x0001_ñ_x001C_ª¼à?_x0001__x000F_¯Ò½?_x000B_Èi_x001C_ ÛÕ?áB_x0018_úawæ?ªÅHßÚÍÚ?/7_x001A__x000F__x0006_eÒ??$tÁÒ&gt;Á?6òH£EÓ?7¢_x0008_ùÝ]â?ËÆ3pY¹ã?_x0001__x0002_°³_x0012_pzá?¢}_x0007_Tkß?_x0011__x000F_þu/Ýã?Ö_x0012_íúãÃ?H36ú_x0006_Î?jlò±@ä×?¸_x0018_V±egä?_x000B_ÄÁ0éÍ×?¨Eÿy_x001D_ÙÜ?jIý_x0010_ÀÕ?E_x000C__x001D_ÔÌ?í$[¼Îià?5ê~H"æ?Z¹~Îû_x0010_æ?¸VQ_x0014_Á?u×ÚÍ_x0019_Ü?\Jàs;Õâ?_x0006__x0015_ÈxÒ?_x000E__x0005_½"+à?ëë|P-º?à_x0006_[Á&amp;ôÝ?cxË9Ñ_x0019_â?	_x001E_zv_x0006_jâ?PÁéÍ5uÜ?7_x001B_"_x000B_-é½?N_x001C_.¢8 Ö?@_x001A_]gÏ7Ô?8ÙqùûÅ?*ê_x001C_ÖÕÌ?Ýeøã&amp;òÔ?Æ@)ïßÓ?_x0011_¯í_x0001__x0002_Ã¹Ú?·À×?¸ð,UHá?_x0012_òçî"¯?	8Þ|à?WRÇÃPÔ?_x0007_Ï#¿a[Ø?âÚG_x000F_.øÔ?PÂ¯ª4Ê?½Àõä?bú¤_x000E_ÍÙ?õo¡_x0016_&lt;Ã?³¥*Vâ+Â?X®ÊË_x0018_Ò?ÑÙÄ½Ð?¹qÕÞ©²?pñ_x0002_°««?k÷_x0007_ìå?_x0006_VÃ©÷Î?ùKNù_x0014_Í?¯@_x0003_oÔ?ÌÐ|[1ß?¡{_x0011_+_x001C_Ù?Y,_x0013_Xmæ?-Ú)û	Ó?¶Ú°µïÇá?ç@ûµë4à?8*~£Ñ?HW;»Ü?wa­É_x0002_Ú?Ëé±ÆÑã?e%¥2ñ_å?_x0001__x0002_ñ³_x0004_h²-ï?Ço[ ÏÚ?òÌÖ_x0004_ß1ç?xz«nSÞ?Z¢²È_x001E_-Û?_x0004_¢*ûïá?_x0019_û¢_x0007_£é?®_x001E_ ¯3i×?4_x0004_ yjÈ?^Ô%#þ_x000C_ä?Ð,#äÔ?T©¼_x000B_¹Þ?û#L_x0004_ÿÔ?¬NU_x0005_"ÐÈ?wäÜPÙØ?a­VÂ)à?_x0002_²_x0006_Ög4Ð?¿4)UÐÿÕ?Ö9¦64q¼?4ìwô¢~²?VçCËöÅ?$Ìq_x0017_B_x0005_à?_x001D_XIÊeá?"ßcûJ_x000D_ã?_x0018_«ÈÐ?ý|gºéÍ?)Ç_x000C_ß.4Ì?Ú!_x0002_f³!á?.u5°Ð?ærql±è?A_x0006_ðÉµÝ?_x0010_üÀp_x0001__x0003_[Ð?O[µëÊ?Ç_x0014_ÿÇj×?_x000F_&lt;aN±_x0002_Ë?³jÑ?Ñs_x0016_x.Ú?_x0014_/v_x0002_»§?F@µq·?kzuìÞÌ?2b_x000F_ÑÛ¼?¥H8Í_x0008_Î?8sìîµÛ?,q_x000D_Vpá? ®ÿÐèÖ?_çB&gt;èÚ?&amp;õàÃ_x000B_Ø?ÄBUÌÔ±É?_x001D_ã½EÖ?éçü`O?Ù?ÿPÈO»Ä?_x0018_%&lt;_x000F_µïÛ?ÙDm_x0001_Æl­?Å_x0014_TþIà?_x0006_³äRþÎ?AÐ\§&amp;pã?o_C"¬Ü?¥Ë41qÐà?Z0ÛI×¬?Á¬é}ñÇ?ÞMQè_x0010_Â?ÒCW'[¿Ý?À)ñÚß?_x0001__x0002_m_x0004_ÊCßgà?,HmÆF¦à?E_x001A_ÃÀd@×?ÓY©Úîå?äNB_x001D_ðÓ?_x001A_¾$_x0016__x0008_Ö?÷¢æbÆ?%P_x001C_[äÔ?(1_x001E_Õ¢³?{_x000E_ð¢xÅ?v96_x000B_ â?Ã_x000E_Õ9 Ç?ÓE_x0001_u_x0014_~§?®²EØ/lØ?_x001D__x0007_¦RÏ?Jà_x0017_±~à?»_x0005_HäÌOë?_x0012_Á_x001B_¬Ê?Y)Ñ`ÒÍ?_x001A_cT`pæ?)~.b7Ù? eG]¸Ò?Ö_x0018_=YØÎ?_x0002_:µâ _x000E_Ü?§\4E_x0019_àÙ?á(,ü®­¿?_x0011_U¥Æq×?K`$R_x001E_/Ö?âÔ_x0011_D\ã?9ß hUH°?QUI_j¼ã?6nQ_x0002__x0003_UÐÑ?Ôõá¯ DÃ?t¬U_x0010__x0012_é?Ü_x0005_ûcQþØ?ì(Ú4ÏÀ?{8ÓÿÇç?ÏQô³ê?³7jðÂ?ÚÈw×E×?Ü¢kÏ8 ´?ðl$jéÜ?¨_x000D_2)~Ô?_x0012_M_x0010_tÜ?«?ùé_x0001_¾_x0017_Ó?_x001A_e=ÍqÙ?9ë4_x0006_òØ?ñ_x0006_¹ç?ÌN!ÈnÛ?¾¿¹_x0011__x0006_ùØ?ed£	å?äI¢ÎlýÐ?¨_x0016__x000F_Ê_x000F_æ?u©+¶×¾?_x0017_èÁ&amp;ÖõÖ?%E_x0005_ÙÍ?¥)_x001C__x0010_Üªä?E_x000D_ÜÆÍ?Hù{Ú_x001C_`à?"Ô_x0013_ì+ã?ïLR¨­ÆÕ?oÉ_x0016_æ?lõ*æ¾àÔ?_x0001__x0002_õ4RxÕvÛ?ÁÖ1pXÜ?Zý3ÊóÿÖ?8zú_x0005_Ì?Àû,_pÞ?Mëz[&amp;öÐ?cÉ,zÙÖ?0Á`û¾+Ë?)ß«ø_x0011_³?~Ã»l9á?Å_x0006_£×_x001F_ü¯?ªS_x0003_ñ½EÄ?_x0004_ÏÁbbº¼?_x0006_Sî×¤fÒ?yË¾½¶$ë?¿v!w_x001A_Ñ?u_x0013_ ØYfã?_x0018_â§m%»ã?­èÇù_x0002_á?Â8GûuþÕ?$_x0005_%ÙS_x001B_Ñ?É_x0015_æÊõÑ?WW´C¨?Ñ?Íót_x0008_aØ?½_x0005_úqlá?,sÂïÞÝ×?ö|_x0006_Â4HÒ?_x0012_dÕ»ùÔ?®@{¶ÆîÙ?*k_x0012_MÚæ?_x000F_ÃÚw°Û?_x0002_°8_x0004_	Ý¹?¸_x0014_f4º?éÍ]ùV¬?BxFÑæÙê?bíh_x001B_-·?GKÂV_x0002_Ü?	Ç_x001D_ËäÞ?+Uñ¥z,í?´|UxÎÝ?ÿ_x000E_{Eeå?^WóÆ;u×?¶D_x0019_ã_x0011__x0001_É?q²ÛjÚÑ?o_x001E_cQ*MÓ?¥{nðÝ?_x0015_p5ÚÞ{Ö?ß&gt;_x0006__x0017_UË?WÒU¯÷Û?MÈùÍÈÕÝ?_x000E_Eaª(zÂ?Ìb­BaNÜ?_x001C_!_x001A__x0005_"Ü?Ã_x0008_7_x0017_°á?·æUä¸Ñ?ù_x0007_[d¯­Ñ?*$-é%È?È_x001F_Hü¿Ø?þ`_x0018_¸Ã?%_x000B_/a5hÐ?_x001D_ÉóÙöÇ?}km]«à?c§_x0003_û¶_x0003_å?_x0001__x0002__x0011__úm?Dâ?_x0017_[~#µ?§¨fÞÓ?ý_x0002_±çÔèÞ?ÿÔ`(wÐ?kí²ß_x000F__x000C_Î?¥G_x001B_¼&amp;~ä?®#¬Ø¬?tù%«Ýá?®£um}ùã?[_x001E_&lt;¿â?¤g£O¢×?7_x0017_RÕÁÔÉ?èsõÒM9ä?Np?Ð?Ö_x000D_ÍjØ?µ¥09¨ÐÜ?%NFz,å?[ir½_x001F_IÚ?ãÀ_x0003_Rÿ£Ò?CYÃý-²æ?æËC4]ô¯?Ó_x0001__x000E_M¾Ô?%G)wÂä?¢_x001F__x001C_Gg¿Ð?¶¬òÀ?&gt;dÙÚË?UÖ{&amp;pÂ?'Y·ôÓ?$ä²PÒÔ?_x0012_úW,_x0010_Ô?e$çj_x0003_	_x0006_Í?[¯6Í?&lt;Ñ%nYÚ?´åm°Ï? ïgt¶â?æO#_x0010_Ò?K¡kVsºÒ?/¿±óË¿?Ð9[_x0008__x000D_å?ªÃ&lt;&gt;Ö_x001C_à?gg_»²ß?åÿ²_x0005__x0002_8Ò?=£k^Ù?¸5éZÒÛà?É!u_x0001_%Ä?0ÿáfÛ×?¸(d_x000D_à?£¾,îÉ?* e_x000D__x0004_ñç?Lª_x000C_T_x0010_/Ò?°¢ØÒÐ?_x001E_æ]ÐJËæ?Hs0bbØ?`¤¤ËoÉ?_x0016_õHçÂÓß?¬ð|_x000D_Âç?_x0008_¥E!5uÞ?ß¡Q#Ä?ø_x001E_Ï¾HuÞ?_x001D_6zH-Ò?pIp=¶?®¤G`Ã_x0007_Ö?_x0001__x0002_ÓÚ$ßj$ã?¶sð·LÕ?´àãÝÆ?_x0010_ßRëNÉ?wÑâ_x0007_¤Ô?¼_x0010_Å@¥Ô?_x001C_ìa_x001A_L»Û?TÍ÷Ï*´Ô?_x001A__x001E_9_x0007__x001F_ËÑ?NÖ±%×£?ã°à¹¨å?*[ëP9_x000D_°?v_ªÙ`Xà?=r ÅÄæ?¦¾ÿF%¨Æ?·°a_x000B_â?\æ¦Ömã?.Þ_x0010_üàã?ù_x0014_Â¸ã?kx&gt;_x0004_ï%Æ?8±__x0017__x0019_é?$l"$bÒ?6N=Ï­0ç?aÄ_x0016__x000E__x001D__x0014_Ú?v_x000E_rIïã?Þ?n_x000F_°?H_x0011_'®×à?N+¿_x0018_ÉHà?ví{âckÕ?»_x0006__x000E_¦2×?_x0012_Ð£ÙýÞ?ë¦¢_x0003__x0005_}â?&gt;À_x0014_Õ¹_x0004_x?¾Ìkv_x0002_×??Ó2Ø_x001D_Sã?_x0001__x0010_Xn`}Ô?#«CY_x0016_%Ê?¤]½×?¯ü°¶!²Í?c©QÆ??&gt;YÆ²_x0019_Ô?_x000D_È:|Û?8_zf_x001D_Ñ?»"_x001F_Æ°Ô?¤*RZ¨)Ó?Æ×_x001A_éÞÞ?ÚÒÁmB^å?~S­_x000C_~Ç?,½GCi}Ò?yÇ°àxmÞ?ª³KF#îä?!c(jzVÑ?_x0010_1º×^òÕ?_x0006_ë4_x0004_êá?¼.×I_x0001_Ú?roÕ¾lâ?'hÜÍeÙ?ôÓ4#Ñµ? _x0010_ã?(ZãM5¢Þ?_x001C_ër~_x0014_Ëâ?ÔÉB¢sÇ?ø\Ê+Ûß?_x0001__x0003_µµUÆÝÔ×?üÁ_x000D_µÿá?ûâÆ²,¸?mÿ'_x0013_òîå?Æè_x0008_%_x000F_È·?_x0002_i¹«)Í?2¯)ÍÀgÆ?ÊÒáDRóã?þ_x0007_4å_x0008_Ì?F¢Qzã?_x001E_W#«_x0002_(¿?öµ¬ äÆ?i_x001B_,Ç|=á?=Â_x0004_:6Ü?7_x000F_&gt;_x0012_âÑ?a°9¥Då?Ö`k8&gt;Þ?¹_x001B_zî¿pá?Ð_x001E_8í?ð!_x001C_ôÝ?I&lt;i*_x0017_×?öd9Ëe_x0012_Î?_x000C_âîd_x001E_×?_x0017_ù_x0017_Ýj·Ï? _x0018_¼±_x0003_»Ð?¹+ñ¿Öá? ]¾¶±è?LvÌ_x0001_¸KÔ??\Ð*bDå?_x001F_.AT:þÕ?/_x0011_ÞQ¡Î? OÈc_x0001__x0002_¡êÖ?_x001B_²ö*ç«Ë?x7_x000C_FjÚ?±¾Zî?û"ä.Æ1Î?Ñâu_x000C_ÙLã?m¾Õ2õ,Ô?_x0008_2ûcûÇ?a¬/ó-PÛ?¿ÖD_x0003_PÔ?_x001C__x0007_ ½SØØ?®j.Ck¬Æ?TgüÎ¤Ö?o_x000C_z{Ï9å?_x000B_·EéYmÅ?Wv_x0015__x0007_¤Ñ?JüikFÛ?¹ ²_x001B_ýÓ?;±&amp;mÔ?½2É9Çá?*@^_x0010_8¾ã?_x0008_è$¦à?_x001E_«¸Ì_x000F_JÑ?n!ÊA/5â?ð«ÿ4á?nTî[_x0003_Ó?¢(½FÑß?L_x0014_XÙ°Ë?UÇÒ¹µÄ?ë_x0019_Î¹Ô³?;BÃÒ_x0002_ì?ÝÇ#ôw¯Þ?_x0007__x0008_8ÍÚIç?¢ÏÏ_x0005_¦Ðº?úCÀÉÀà?_x000B_YDÐEÜ?_x001A__x0016__x001A_Áä±?Ì_x0016_ã"¼_x0016_Ø?fImAÎ¹?Ý¡µ_x0004_ä?qøyI÷í?fYêãxÞ?ÜõuÜíÙ?ÅPÂ¬uÙ?&amp;|_x0008_5	¢Ñ?_x0005_ÿK_x001D_éâ?ý6Îó_x0008_OÖ?¤Äõ_x001F_¤«à?TRéþj¼Ø?_x001B_²¡_x0003_2×?*3*  ¤ç?fþþÝ?_x001C_X_x000C_¦ïÑ?#h¦Óî_x0006_à?6ÌI|¶æ?&lt;(ä²_x0001_2¼?¢F_x0014_{©Æà?Dñ_x0008_cÎ?à­Æ¼+$Í?T_x0012_).çá?_x0015_p:ÙDÎÀ?¡_x0002_¹+ã¿Ü?¾ÿÂÍ_x000F_Þ?ð{_x0003_z_x0001__x0003_¨dà?_x001B_	_x000E_ÏåUá?ÌÍ ó_x0003_á?^_x001E_%Nå?Ù_x000C_&amp;¾_x0003_Ü?iÜ_x0011_%4Æ?]x4À&lt;â?:ä;UJÚ?¶Wqytç?&lt;_x0002_-¡».Ô?dñ»*&lt;å?_x000E_{¸8já?¾%è1±»?¸_x0014_á_x001D_hÄ?Å_x0005__x0014_&lt;_3É?xP8DÝ?"Â¯ÿðkË?3_x001B_ [×µÕ?Ö_x0001_²bªÎÇ?i2+Í_è?KÀ	?Ä?I¼yãÉÀÎ?_x0001_ô§±#Ï?ñ¨Ì_x001F_ ôê?jS_x0017_îëÃã?'øÄ2_x000F_ç?¯Ð;`É?d±¿**Ö?Nè+\ä?.&lt;&lt;ÏÖÅ?_x000E_¡Õ\ã?qÐ_x001D_DüpÙ?_x0004__x0005__x0013__x0002_$´^×?ÀÅ}À=¼?_x0003__x001C_r*ìÞ?w&gt;âí+ßÞ?¢[¤)cß?Z_x0008_Ê×fú×?)±ºS]è?Ìr*)=CÐ?@w[_x0002_aÕÞ?_x0016_J_x0007_Ù?_x0007_ÍËÛ£Ô?¯×_x0007_:È?¯¨ã_x0008_³wÃ?¯N1î*Å? ÕôFm_x001A_Ü?ªq_x0001_üµÊ?_x0010_rL3"Î?_x0008_LÍÀÅ?£_x0006_©_x000E_Ý?9ÖwÕ^PÚ?6!°ìÛ?ÄY°&amp;çå?f3ð_x0013_JÓå?$±_x0003_7Ä4ç?ßUÎÔùÔ?E¯|íÆ?c]Ñþ_x0019_â?'®é9IWÐ?rÌPa~Í?Û_x000B_ªée©Õ?K5w_x0018_#É? ºÛ_x0002__x0004_&lt;,ä?YU4_x0007_wÉê?Â_x0003_ç_x0011__x000C_¶?²Aÿ1%_x0008_á?¾_x001B__x000F_~ÚÙ?ký×\ÌÈ?ÅõUwÍ?þ×þÆ9ÜÑ?d*_x0007_e_x000B_Ð?R8gX/@Ñ?©éùlÔ?Æ½ù1_x0001_ÓÁ?w8Jå?«ßz_x0005__x0002_UË?üºûõBÖÖ??xíÖI3Ü?Ãe7%Î?#Ú_x001F_õcÇ?ÄýüöÈ?ú×+_x0001_Ï?2Øµ8h×?5IGçqè?aÝ{0n_x0014_Ð?ß:_x0019_ ¥?_x001D_§y\u°?âìü_x0014_NÈ?&lt;Çí/qlå? ¬_x0006_±·?êfWòÈ?&gt;ø~µëÛ?ßei_x0003_n%Ü?áÊº_x001C_UNÛ?_x0002__x0004_imÞ[ÌÒ?.óÖÔÑ?ºJó]È¤?'ö^íÔÒ?&gt;¯/Ø_x000D_Ð?iÊôîZ_x001B_ß?z_x0008_ä6ÄÚ?¹_x0019_r_x000F_[Vº?Ç_x0005__x0006_+ù·?dÍWöø&gt;Í?n`¼GßÐ?ºMk0_Ú?·äà×sÜ?t_x000F_Ú_x0002__x000C_íÔ?Pñ¿"å_x001B_Ê?µ[A6u_x0001_É?»pU_x0005_¤Û?_x0003_u_x0016__x0005_Òß?_x0014__x0013_ÜØ_x0017__x0011_æ?ÒÎ[$IÔ?ÓÑá"¢±?ó3QnM²ã?_x000B_÷Hh_x001F_£Ó?®Ót_x0019_¿È?Fípâ5iÝ?_x0016_v¸_x001E_n¬ß?Ñ_x000B_HRÐ?DYó4ÊLé? þã+E¡Õ?ýBmxIZÒ?ç_x000F__x0008_eÝÐ?f®íä_x0001__x0002__x000E_'È?_x0004_¯2Þ?ª»ñçJ§â?Æ¯BÞ«Ü?è_x001D_åÖà?=N ¨lÉà?ë|t_x0018__x0007_Ô?_x001C_pVhÒÅ?fUãì*Õ?ÎÉ)ceç×?,èø¹+)Ù?û_x0005_iã?|5oB_x000E_PÑ?2_x0006_ì[OÑ?'w_x000D_Ôß¶ß?³ÌíÄb7Í?É_x0010_ÄäEÊ?ìÞº¶E½Ã?_x000F_?,ÅÎà?ÒyGÉæ_x0010_Ã?ÎÀQCÀ?G-ïs_ßâ?Ñ_x000C_­$¶à?t³	® É?ü_x001D_ùU§ùà?ØÌv_x000C__»Å?%_x000E_ìQl.à?3Ñ¢_x001E_ã?6pà_x001D_;ã?!^_x0017__x0013_ñÃ?úâ©bÙ?ælCYYýÜ?_x0001__x0003_©÷Á×¥ïÓ?lw¯_x0007_]Õ?¬_x0010__x0003_Ë7¿Ü?l3-ÝÏqÈ?ð=Nèâ?å#÷-ýâ?Ê&amp;%Ñ¹?_x0014_ÕcE«Û?=Z_x000F_| Ï?*±'Æ.×?×(o`þè?ms)_x000F_×?Sfî_x001D__x0019_Àã?àj¤êÈ¿?Êr 1ÖÆÚ?6Tpê¨UÙ?!NË_x0005_¤uÕ?î _x0002_Ö%W·?ã«2_x000C__x001B_Éà?/_x0011__x000D_am¼?;N`FXáÍ?:ô_x0016_P"Yá?(FKiÖ? _x000D_QÅ.¹Î?:ç¢æsá?þs_x001C_][Ä?9«eûöí?kÃË"a_x0012_Ñ?_x000B_ 8]üÆß? f_x000D_¥²îà?_x001F_:Óeï,À?äÕs~_x0001__x0002_ÎTì?ÚË6Cw×? ö÷m_x0007_ëå?_x0003_ß7Å_x0011_yì?]ÝW_x000B_¿Û?·ª/¢ Û?$E]®âÅä?)_x0007_jÓÌèÕ?3g ÏÀ§«?JùÌmÑ?zòÒ/dÜ½?àÛ´ÞÈ(ã?_x0003_GE_x000F_ýÔ?øe._x0015_*Ð?¥5_x0007_xºÑ?³ª_x001F_KÒ±?[ZIubº?Ò_x0015_5áÑ?4·Çôh\à?1¤_x0011_¾ö­Õ?~_x0017_ù$®á?4_x0013_·è+@Ð?_x000D_&gt;m8wã?#z_x0014_WN_x001C_×?éöøR_x0006_»Ö?ã«wmÇÀ?bÏeÿÇìÂ?GçQÜbÁÎ?£áO3ÆòÚ?ýu!ÊîJ×?ÇñHÐ²?3{·ÙÙ?_x0008__x000C__x001B_±_x0003_Ñfà?]Pb¹]Ú?®^óy¶Rà?_x0007_¬\Û_x000E_³µ?a`Æ¯JÔ?¬»·!@KÔ?(g¾_x001A_ÍÓ?ïÍgà_x0008_KÄ?µl[oÌ?}_x0016__x0006__x001F_dsÑ?Õ¤¦òaà?îtw#nã?¿ÓY5ÓÞ?4+_x0011_Â°è?9.+¿êí?É_x0013_õAÚ?_x0004_S¥¯'W²?Ùméæ_x000B_{È?ÂU_x001B__x0019_ÙJÖ?zuäÛ?_x0001__x0006_%R|3Ò?Híi_x0007_rÞ?_x0005_§rhcÍ×?¯B.¶_x001E_ùæ?À_x001E__x0016_Y2Ò?R_x0002__x000C_[ É?_x0015_îÿé_Ï?	=CñÿÐÎ?ú8º¤¶½?_x0018__x001D_¥ùÐ?/}uÓp_x0006_á?ÈØ®n_x0002__x0003_·Ð?»MûsÕ?Pb#_x0012_Å?ß¯ypjå?ÉO{m	ç?_x001A__x000C_°_x000E_K¨Ø?_x0007_¹p®z!Ü?=yþã¨2Ü?7pA!_x000E_â?ÎàJ_x0010_e_x001D_ß?_x000C_²üOß?ñÛ,®nÃ?o_x0019_ê³J_x0001_Ò?e_x0018_^×ÉIæ?å_x0011_¶P¹Ö?Ñ¦nÝX°Û?_x001C_,4s­Ó?5:BsßÒ?½»:õ_x001D_ Å?üÖt_x000F__x0011_µÉ?á¢½pÊ×Õ?àèÿ3}_x001A_¶?_x001D_ºä_x000E__x0013_Ò?TByW%Sß?c_x000C_¯_x0015_ ÍÁ?_x0012_­¿æ?éßWåÉ?&amp;X:Ú_x0007_áº?{YúGðã?_x000B__x0006_µ§OÎ?l#O¼ÛÅ?_x001D_¢_x001F_5må?_x0001__x0002_jb±°ë1Ö?AÄ_x000E_v£ôâ?_x000E_fgd8é?_x0012__x000F_ð&lt;9Sá?Æ_x000D_¾1£_ß? îó/+à?I9 _x001E__x0015_Ü?_x0001_ Î÷Ð?_x0006__x000F_º_x0012_Cöà?ÓYÞ_x0010_ìk®?I¢+_x0008_¹Ø?y÷ ²_x0011_Ò?zlôÜFâ?´¿8ÀÍ?Ô=wµ_x0010_Ó?ì_x000F_±.p½à?9QÄ_x000C_RÓ?_x000C_­6Þ±}ä?_x0016_Ë´§è?)±G_OÃ?ú_x001A_l¬èÔ?ôpoç;Ü?÷Í_x001D_|Ê?eXu¡÷ä?_x0004_½pªÁÝ?ÿÏ~IÇ?ÝÆþÑCÙ?zÜ_x0006_©Ø£?6¯yrªoÃ?õâ¿M)Å?¡´ËDÐ?_x0001_l&amp;_x0001__x0005_DÔ?ü³Á5aRÒ?ü¢è'4ä?µ_x0019_z~´tê?íæ_x000E_oÔ?MY-FÒ?kCPáß?°ðò-Û?-Vê±$lÐ?áÕVòç?!c	ª?'_x0004_!_x0008_Ù?'÷Ã_x001B__x0017_Ú¾?{¥ë)Î? _x001E_Ç¢÷ë?cÑt_x0008_Ø_x0014_Ô?_x0004_ø9a"ëÕ?âäMwË?{lìî_x0017__x0011_¦?oÀ[_x0003_¡®Ö?_x000F_ô¦_x0008_øâ?½:á_x001A_&gt;á?ÏL_x0008_þè?Aì¢_x0012_ÄÇ?UÔY­äaÊ?U¤mbZ¨¦?_x000B_§~Ð?3»ØÏÖ?_x0007_kqà±_x0005_¢?å_x001F_»îÃnç?_x0016_n)¿þ½Ô?©.r_x0002_Õ?_x0003__x0004_á_x0011_Ì¿#Ñ?=¶2_x001A_ªÆ?©¦¨þü­?arã·qÃ?]./*_x000B_Ø?_x0019_ta)_x0016_Õ?÷aö_x001F_øçÐ?KWTùfä?þhL`Ãñí?\{wg¸Ä?É|èsOîØ?N©Ê×Æß?_x0014_=,_x0002_ç=Ö?è7MBvX¹?âWÞ Ó?ÈËÎÅ#×?ÑfÑYâ?Q¡i×_x001A_ ?:Ã÷m°Â?Ð;®&amp;ÜÝ?VØ`~¼?_x0001_µçÅÚ?j_x0017_£&gt;æ?CÆÌ5å?TÈ`_x0019_C_x0016_Ö?q¢&lt;Ñ?¦Y¥mDDÉ?8)òÝîç?ÈíîïágÑ?Ïo@_x0017_U¥?5}Ì ,Ô?_x0006_ó*Å_x0001__x0003_V±É?P_x0015_à/"¯?fÛ0©Ý½?ý²¶_x0002_îß?ñ¼HÆe»?_x000F_òú&gt;Ð?wËC_x0002__x0011__x0012_Å?ÚÃTGê?6_x0002_kCþEÏ?ùØi~_x001E_ì?6ùü_x0006_÷Ñ?I4_x001F__x0007_á_x001A_Â?ú_x0001_É\ñnÜ?ó_x0015_lQß?_x000D_µMl_x0008_SÉ?e½ qÝ?¢yñ´aìÒ?mA_x0005__x001D_NÞ?Î{ký©¼×?úú_x0011_a.Æ?`êO²Ï?uáOÁ9èÑ?_x0001__x0003_Èl%^Æ?¤_x000E_ý8_x000C_Ö?­fQà?JÝ49ê^ã?E;_x000D_ÎþÿÓ?ÜZ¹P_x0002_í?VßþñÑä?_x0010_Ø6PµÖ?_x0019_í=WzÍÓ?p_x000D_;=¨óÆ?_x0001__x0006_Õ_x0015_ôJl_x0005_Þ?ºUÞÙÐ:«? üÐ½[Õ?tcâ´aÀ?_x0002_¿.ïïÚ?¯\vk_x0010_Û?UÖùµ==¶?æS÷_x0008_LpÉ?úmz _x0005_pæ?_x0015_P£«¢zÜ?RV÷ªÊ=Ù?ÃvÀu6læ?ÊMÁÍ_x0008_Þ?qM_x0003__x000B_Ñä?é Ô©zÇë?_Ë!LR_x0014_Ý?êHjZûWÓ?A_x0015_ÞËóç?8åÖ_x0013_1_x000C_Í?wéL-ù-â?ü_._x0015_·©Å?;R_x0016__x0018_©Öã?=îÔk`á?'EÌ_x000B_Õ?ÍqC_x001D_·_x0019_Ê?¡ù_ß&amp;â?ïÍ_x0004_tÑ?Á¶Ô+¡Ã?QvÄmÛÖ?+_x001A_s_x0011_æ;Î?pÔÖÒß?_x0003_ih¸_x0003__x0007_J%Ï?S_x0017_J¿¦¿?ª&gt;G¤ÅÍ?_x0005_÷ÔK&gt;Áà?_x0015_òÇs¤ç?ò¯_x000B_Z{£Õ?sR&amp;|Ð?úrG6è?¨Áÿ ó¶Ë?êLô4ã?æS9_x000E_x¤?²sOÈ?êLH._x0006_À?{#Ò_x001A_=à?_x0002_jÇ&amp;O_x0014_à?_x000C_c_x001D_ª_x000E_Ó?Ï6~¶ëWä?wI_ø[Î?Rè(ÓÿÔ?¬Äkea!Õ?+.ÅÙÚ?%Ö°w3Î?·Æ¥_x000B_ïÍÇ?ÓØi_x0008__x000E_¿ç?Ôt4_x0010_ûøØ?yÜ\à#È?¿¼ÖÿÙº?wkJË©Dä?d_x0006_n_x000D_L$å?_x0004__x000D_××"å?Òîû_x001A_qä?A_x000E__x0001_kwå?_x0001__x0002_VÖû_x0018_µ©Ð?Æ:¹ÅóõÐ?´Ívaxà?Mº_x0002_cÝ?ÁsSÚ_x001D_ÂÕ?*_x000D_Ó³_x0006_Êà?³Nòã'Ï?ÃÁª'vË?¯_x001A_M_x0008_Ê?´Ð§Cã?_x0011__x0015_KÉæ?ý_x000D_IºÐHê?_x0019_ì¾|_Ú?ö_x000E_®GóÎ?§V_x000D_îMÐ?_x0014_ÂÚQÑ?}²_x0010_S±Fß?8½±_x000D_Ô?Ì_x0005_X5_x000B_Ù?Ø|_x000B_Ñ&amp;Û ?nWÓâÓ?&lt;îÉBîâè?5~-%:Þ?$Âi$æ=Ñ?ñÆ4î[æá?åRû"â?º*9óMÕÔ?o_x0010_ÇèÈÇ?9Ü7"Ì?ÊØN:Ò_x0014_ã?L÷%ßÍ?.®æh_x0003__x0005_ìÁ?bú¤©FÛ?dxÛØm_x001A_Í?Ö³t_x0001__x001C_Þ?Í¦FfûÎ?æ×(aËÌ?@'ä?+	Ë?=7_x0014_M?å?ra3î¥2Û?_x0004_;@¥û·?ée $»ÝÐ?`_x0019_(yþÏ?Èp\¨aÿÙ?¢_x001E__x0013__x001C_ðá?AÛu_x0002_ØÕ?ä¬M_x0017_ä?Ð½X?Ý?]?°$Ð?j+ã%¾ã?GAÇåaÓ?°K°	ºÜ?!r\R,Ð?£qh:+Ï?v_x0017_xu	â?A\s_x0006_¥"á?EÝÊx_x000C_á¸?w.&amp;Cvá?à5G:Ð?_x001E_â!_x0019_®Ô?@qi°\ë?Ýº+Æ_x001E_Ì?_x0006_W#_x0010_ÃáÚ?_x0004__x0005_~²_x0011_P7øÔ?&amp;ö_x0003_µ)íÞ?æÆÇ4n\á?W3Ôp\QÜ?_x0010__x001F_´4;hâ?20|ÿúÛ?òå&gt;_x001B_îÖ?j}hÞ_x000B_?Sðmì_x000F_Ñç?ÐL@mvã?FVÖU»Ó?\`ÍOÙ²?ªæ²Ö?h»RrÝÖ?×7.O,JÍ?|_x0017__x000F_¹gÒ?VC_x0003_Þ?¨ï_x000B_ð_x0002_è?|&gt;Ë_x0019_kÃÏ?,_x0001_yaI¯ã?!öéëÞ/ç?¬L1r5¶Ñ?mkÅ;³Ö?nl_x0014_s³~á?&gt;I_x0016_¾_x0001_FÕ?_x0002__x0018_&gt;äíÞ?[`êçqÛ?:Þ¬_x001C_¤å?ü"¸&gt;_x0003_µÕ?ô;.7½Ð¹?`UÎüóê?1#I¡_x0001__x0004_æ?_x000B_+_x000F_÷-à?ÀIæÖäâ?kGHÝTæ?ûþ_x0016__x0002_Ç?Bo#_x0008_¸¼Ï?àR´DÏ.Ö?Íh½ýÊÚ?'_x0019_=L_x000B_ý×?_K£qûzÚ?ºÕ_x0001_qÁä?_x0006_çkdÚ?cÜ¾]\^Ï?MP#Î6_x0015_Ò?[á¬,¼å?ß_x001B_7	Íè? °HÛÌ$ß?|H2NFÎ?DsoE_x001B_Ð?cì_x000E__x0015_U×?Óv8JåÝ?_x0016_Í_x0018_°ûÛ?ë.-ã_x0011_QÙ?Sò§1»Ñ?"ûR8¨Ú?¯5_x0014_4Í?â¶¾ÂpüÉ?jë&lt;_x000C_äÞá?coÓd"ç?_x0017_GÇÍ+¯Ñ?$7_x000D_N¶å?RGL_x0003_,×?_x0002__x0004_¬X_x0015__x0002_Ô?Wyh»ß?'µ_x0014_·irÇ?iHõ_x001A_1ñá?NX+íÙ?j AuÀ?[_x0019_ÛÒ5á?î=|{2Ñ?h_x0003_ÂÍÄß?!fYôÐ?Aÿ,]æã?þ_x0016_Ã;Æç?²»EYÐ?T_x0014_¯ãj×?ý^Cï¤Î?±È­uDöÖ?.Øâ5Þ?¹_x0018__x0019_s_x0001_AÚ?Ù²e.ª_x0018_ã?o·­æ_x0008_üÝ?^ÉDI_x000F_Ñ?ï¶}4_x0013_=Ö?Þ_x0001_@í ñµ?äáT¾;Ì?jº;q#|á?Å¨ï_x0013_Ì×?¬î¹_x0006_hÐ?í_x0014_æö5©Ñ?×-'_x0016__x001D_æä?{R¨E¨¿?ùÅ¥¡@mÖ?D÷]ë_x0003__x0005_éJæ?JBÇ;±_x000B_Ã?O_x0007_"Ìne½?_x0013_vº¢gê?öÜÔú_x0010_Ò?æk)sñ×?_x0017_¦]ßÄ¶?i¦Ä_x001E_ð_x0019_Á?À {HS×?ø9É_x0018_·RÜ?¤¨Uýª_x001B_Ñ?~ÂH¯Ù?ü/;]³ä?ÃQë|}åÛ?_x001A_XðW÷PÖ?b\ð£yá?N?	ð_x001F_Í?`o_x0002_çoÐÞ?gzf_x001C_íúÔ?_x0004_#0_x0003_Ò?E_x0013_Ý¦9³?_x0013_­Ü(Âå?å_x000B_óØÚ?~6_x0010_{_x001E_+Ò?F_x0001_ÄYáäá?Ä2RXµ8î?=dQ÷¤bå?_x0003_cÊB­Þ?ÅLLÎº?«?¨_x0001_ãÜ?c¡9*¢Ø?]hËNøÐ?_x0004__x0005_îê_x0005__x0011_à?&lt;õ&amp;µSQÝ?j7©6)ä?&lt;VÚ¥@Å?_x0001_ÁÙéâ??»_x0001_1#²â?tiD s=á?j_x0013_(bÚ?*s¨_x001F_Ãä?2&lt;IâWÃ? ¯þd_x0019__x0003_Î?ô»ôéëoá?/þ[kZqÂ?Nð_x000D__x0010_Ùç?&amp;Æß0G|Ô?o½À¦_x0002_Ô?_x001C__x0003__x0010_§âþã?)êÿ¤\Ö?/_x0003_:_x000C_gÞ?Z£JXäà?Å»çC§Ü?BÃ_x001A_ÞÛ?NUï:Ô9ç?áHìÝáÙ?©M_x000D__x000E__x0003_é?Ú|dO8þ»?¿òÕB_Õ?ÿ=på?øJ¿Vµâ?_x0016_}ÒÙ?ï_x000F_e³ýsÛ?äú_x001C_U_x0002__x0003_dâ?,9(±º±?bPùnÐ?:iqð¦ä?úP_x0017_dÜØÜ?_x0003_®x&lt;8_x0015_Î? Í1_x001B_"Þ?&amp;_x0018_=TÛÐ?ÔUBqr?Å½jâK×?ü	ÖZëá?V_x0001_h_x001D_°@Ý?«¢ëÜ_x0018_ã?æ_x0004_i2opÎ?Ã_x001E_áCM±Ã?Dúqú@ªá?ðU3@&amp;þÞ?äJ,_x001C_¸Ë?6Ù!_x0015_Þ?/JÚuÝXâ?{_x0015_pÅá@Â?¯úÖ[ç?õç_x0018_	Iã¦?b tgþ³?ºÕ_x0017_¹¯á?úDC_x0016_â?_x0015_&amp;0H=Êß?_x0001_A_x0005_3bË?÷_x0004_AÞ?}ÆþE×?r4öSPä?ÑÈÙñslØ?_x0003__x0004_¬Ã4_x0013_¶$Ù?÷"Â=öÊ?.åÕ©{Ë·?à_x0001_Ë*cÚÂ?ðè_x0002_ÔÚ?ß²ä_x0006_Ô\Ò?ìµJ=yFÖ?Odw´_x001C_å?:gZMíÖ?äR_x001B_ô_7ß?©_x000C_!$¹:Ñ?ù_x0007__x0016_á?bI³zEôÜ?þqøW/ß?¼_x001A_,wïÆÄ?)Rñdô¶?`=&amp;_x0019_§?e_x0005_ó*Jã?_x001C_.¢^¢VÔ?ú¬µ¹_x0010__x0006_Ú?÷ª÷U6á?i_x0008_@èÓ?÷*Ê_x0002__x0012__x0017_Ó?«3ö_x0008_ÎÏ?kZ%A&amp;Ü?ýË	FÈáÌ?rðÇ5_x0014_ç?b¿9Q_x0006_eë?_x0014_¯³ü¨­à?Y"_x0019_}Z	Ý?#ÞÇ_x0004__x0002_·ä?ãÙ	_x0002__x0003__x0005_3_x0008_â?§#sòáÙ×?TI_x000E_ªBxç?}\á_x0017_3ä?é"ïQ4ËÁ?àÇî¥*æ?wþáç½ê?_x0015_ËöËDà?¯$_x001F_wuPì?ÙÜ_x001E_MOå?Ü¿W§ñ&lt;Ô?@RT_x0001_á?jÉ¹Õè? %a_x0007_ê^Ü?RVPÏrê?é&lt;xa8³À?ãO_x0014_jÝÛ?_x001C_x'Ü?é_T_x000B_sÙ?®Î53_x0016_6×?f3`Já?·º×R1à»?X^P_x0002_Ç&gt;ç?Á_x0017__x001A_bÜâ?_x0019_òwAÅ_x000F_Ü?o$;ÿ."Ô?¹;qZ·Â?_x0019_tBK¦¨?3ä%)êà?sÓ1¼¼Ä?x×*_x0004_0Ð?1æd(E%Î?_x0001__x0005_C¼«-ÆÍ?ãtC®qÖ?µbíÈÉ²?þ_x0014_Û½__x0015_Þ?_x001E_þã&gt;Þ¼?ÊÛß°_x0016_»Ñ?¦4-Ã_x0012_Å?¼ØÞ_x0014_AÀ?yü_D_x0018_½?Æ5_x001E_y_x0002_àÛ?0ï?[]Ò?PðíChä?·ñ_x0013_´Ãã?R_x001D_k_x001F_V¯Ô?´&lt;@vY´?î_x0010_Mí6ìÓ?«*lÜÝ?x¸wäÎÀ?ÄJÓ¥_x0008_?Â?¼þàÜ?P_x000F_C _x001D_M®?Tr¨o_x0016_Î?zº_x0017__x001C_câ?vÖ5	T·å?S_x0004_rëÛzÕ?áÌØÁRà?BÊÜ;_x000F_Õ?LÁöè^BÙ?,Ä/Æ7&lt;Ì?3Òä8ÜËÚ?¡_x0003_?Ã%_x0015_ß?ûlåy_x0001__x0004__x0001_Ö?çº_x0002_Ä?¡$_x001E__x0003__x000C_ä?;_x000E_  QóÚ?_x0017_7ß©®Oç?_x0018_ì?ST°?Å")]ÆÖ?_x001F_,Vó1¬?©0KýÂ_x0013_Ã?¡²öÖ_x0018_Á?4óO6ñâ?áGiÈ?orÄåâ?×ÍCÉÐ/Ø?|À`­,Ù?Ôàj0&lt;Ë?¶yà5~_æ?TmDÊ:RË?ÌÅèqä?±_x000C__x0007_&gt;ªã?îhÆjûÌ?!]´F¯å?ìe¦vº»Ø? °Å_x0019_^åÊ?ÓPÝÅæ?·_x0007_òô_x0014_Ý?w_x0017_ÅÔKÐ?üÀTÁ"=Ü?îF©nó_x001E_é?_x0016_î._x0001_?Qß?ßòysÓ?ä_x0010_Ø^ÁMÛ?_x0003__x0005_´9 Ë&lt;ØÕ?_x000F__x0013_:Tc	Ä?ß:gOZÝ?ÓFåÆ/mÊ?Õ§cÚïÖ?_x001B_Á_x000D__x0016__x000D_cÍ?,_x0002__x001C_¥Dç?_x000C__x001E_6"ëâ?N_x0012_zðhË?Ï/è_x0013_ÖË?±_x001A_ÈÙüÏ?«&gt;?Ñß?^$[a«å?_x0013_G_x0015_BØõÒ?Õ:_x001A_ø	áØ?_x000B__x0016_ZíÑuË?:õ_x000C_ÝUÑ?ZùÍiá?ãñê&gt;nÔ?+£Á_x0014_gØ?¬_x0001_6à_x000B_ÌÔ?øZ _x001E_dÈ?xktÍ·DÅ?/û_x0004_c×Ñ?,_x0016_µ\XÎ?_x000E_càt_x0017_ÿÌ?:dNGÓ¡â?`Á¨ç²'×?¹äçÉ?_x000F_TZ0ÙÉ?ÙqÎqxÎ?_x0006_D]b_x0004__x0005_dâÜ?Ú_x0005_	nvp×?3Ý@Y`UÉ?c M(;öà?YUâl³8Ï?"C.wvoÏ?xø_x0010_OHÈ?wC¢Ù 4Ñ?}=ô½[BÜ?_x0003_'A¯À?öa}¤k`Û?&gt;4_x000B__x0008_Ï=Õ?_x0008_â"Æ½Ú?å6eëswÅ?	©â\;ÚÀ?óÖiU´¢Ý?÷3÷-Mèâ?át¬`zí?HÙF_x001D_Çá?,_x0001_ÃÓ?_x000D_'þ°#_x0011_Û?p½EÑÅ?ÒÕ,ùyùã?_x000D_%ó±qâ?/@´x_x000E_§È?Ö_x001B_@_x0002__x000F_Î?ã/¨ÛÊä?0(_x0002_ïAíâ?5_x001F_`¢	ä?Ñ&gt;_x0005_Ë_x0015_çÄ?kLµÖ_x0012_°à?±5upî?_x0001__x0002_»L}îEðå?·®Vl§_x0004_³?TO	5´_x000B_Ø?Jö7âä?3_x0019_9¸w+Ï?tF½0©æ?À _x0016_´&gt;Ë¿?­_x0019__x001C_vð#ç?9Æ^&amp;Ù_x0001_Ï?lbgApÎÔ?Ö_x0005_§MG_x0004_Õ?E_x0014_×iTÍ?Û òÏr_x0014_×?_x000C_¯ûåÓÁ?Y(_x0007_'Wx×?¥Öö_x0016_dÝ?;/55ÐÓ?_x001D_;L­KÚ?xÐ_x001E__x0010_§À¥?_x0007_*_x0001_­7và?_x0003__x0015_5+ZÙ?õâ²B~Ú?Cçm§Hä?J_x0006_°* £Ô?_x000C_³+ÿ_x000B_ÉÛ?mÛ+í*á?_x0007_9@Ô~Þ?ÙÓÿq¿Ê?¡_x001A_{0å?DOÿÜG?_x0007_µ6.T\Å?OÏÃ_x0001__x0006_&gt;òÖ?Òca/ðº©?28_x0010_­eá?¬¥@ÁÁ?í)»3%ç¨?´¾âºÕç?ù¿O½Ó²Õ?Ìüî_x001D_Ê¦?)ªZ_x0002_ÑÐ?{]¯x$Ô?_x0018_ìfX5L¬?_x0018_àE	I_x0015_Å?Î b­¨Î?Ñ±©ïÓí?'Ú_x000C_Ú?©ÄC_x001B_Wã?¯µèzÂÕ?E_x0010_ïÁÄ?ãHß¹Ú?YØÏV[â?G$Æ(5Ø?9ß_x0005__x0012_m}¾?Ï+$Ìn´?V_x0002_¥_x001E_¹oÀ?jsÀ¶ô:ä?D¬_x0002_ß?_x0004_¬²_x0012_·_x000B_Ã?Þ_x0018_4äÝ?_x000D_ )_x0003_Âã?0_x001C_·_x0017_DH·?ª«ç_x0017_}÷â?5¿ª;q¹ã?_x0002__x0003__x0011_tËè¾Õ?/ñ¦nË?ô4ü¶¨×?¯2(åÓ?Hïª_x0005_áÄÉ?+ìÛÎø­ä?_x0014_._x0008__x0011_G_x0003_Ý?Çàaä_x0003_¼?pýz[»ÇÒ?×4¸Vvã?1ÄÀÚ±¡?HíhîÃ?Ò._x0015_ªçÓ?¯Hú_x0008_òÒ?_x000E__x0010__x001F_c%3Ó?þö#Þ?å"[l_x0001_ã?®)Ó´&amp;S×?g4ÿGöeµ?i._x0014__x0004_,ÛÊ?_x000C__x001E__x0016_p7dÒ?ÑpÑ_x000C_òÕ?8[²·_x0018_ÍÍ?£_x0001_ãÛ1÷á?_x0016_Zt£2Í?_x001B__x000E_]Og¸?ÚAåâoãÃ?×Ð&lt;Õ_x0017_è?_x0008_/_x001E__x000C_ûä?Ú u¦ã?æ»T_x0018_5fæ?í ¢_x0003__x0005_ý¥×?_x0015_MNÝ¾6á?ý_x0018_­Û?_x000B_´Åz¾Ç?_x0005_nâ¥øzÕ?±æÕúÈgÄ?_x0006__x001D_u¾ß?ïó¾^]¢?´Ås_x0017_SÇ?úñz±_x0003_Ç?_x0011_Bml/ÒË?_x0010_`uÙ_x0011_Ü?_x0014__x0002_µ&amp;cÍ?Å_x0010_~&lt;iÉ´?_x0018_Ñ í^³?_x0002_c_x000F_P²Ð?]Æ_x0001_ Ü?_x0010_YdÇQÒ?7TñýWÓØ?ûTÍ)Õ_x001A_Ö?+-P]%©?"_x0013_|&amp;Õ?.çÞ_x0007__x001B_ðæ?þ`­zcâ?!i\²#Õ¾?õ®¼¸~Ò?B_x001C_è	_x0004_µ?&lt;v$¢DÖà?dEÑ¶Ú?X Í¶Ú?_x000F__x001C_2gPÛ?¨_x0011_¶3È?_x0002__x0003_M³«_x000D_ç£Ô?_x0010_úSi_x0007_Õ?ùE·ö_x0004_h»?_x000D__x0015_ñîGØ?Ê'´F&gt;Ö?pà_x0018_aÍÑ?_x0001_â´©#Û?)2F'_x0005_Þ?:dÉ¿Á?ç9_x0008_uEã?Ê_x0005_h¢Hå?~ ·R_x001A_ùÔ?|_x0010_GHÊ_x0002_â?HÕ_x000C_Ñ4å?êú&lt;Øµ?)³Ì8BÎÙ?'s çýáº?_x0018_äçnÝ?Ïçåì(7é?Ò_x0018__x001E_³fÐ?_x000F_¯b_x0019_ÿê?`î_x001C_2áå?þ¼ÉÎã?è§êÈÉ?é1·`Æ?Á_x0017_y¬Qõê?_x0016_O¼Öæ?Öó°_Þ?+CL_x000B_ÓþÖ?@_x0005_6_x001F_Rþá?&amp;Âê_x0018_ÔÜ?É(_x0002__x0003_¹*á?p_x0008_ñ´Â?º¡Ë_x000E__x001E_FÇ?h_x0001__x0019_æÑ?Î_x0017_©Q~Y©?ª1^úÂÐ?Éf[¼µ¹¿?¦ý_x001D_Æ"Å?,§©/ÛË?bZ·k_x000B_7æ?­¿2ëX×?k; äæé?_x000B__x0018_p~_x0002_Õ?d_x0013_Î÷Ô?ì !½þØ?_x0004__x000E_\¦kê?áï&amp;®éµÜ?¢^²/¬á?¦C¬a÷ðÎ?Jðãjùé?ý0­¥?Êv_x0014_6	=Û?o]ÈcÁã?_x001E_×v»@=Ó?I)HK_x0003_!Ì?Ã_x0015__x0012_ÚØ?p_x0013_mÀ[òÞ?lw"Ö?ó_x0003_t§³öÒ?pÄ»HWå?Ü$CÔÕÑ? ð£,@aÉ?</t>
  </si>
  <si>
    <t>9898b0674a3e2aedb236d32ef507eb53_x0003__x0006_²O_x0014_åæÆ?a_x0015_²_x0002_gÏ?AÒû_x001F_eéØ?ÿíêÎÚ×?¬rgc_x0001_ËÜ?^Q¯Þ2¶?C»szrÏÏ?ë_x0005_8­_Û?~ß)NÙÖ?Ebm"zÀ?GlmÓöÐ?ÁWd_x0003_ì?¬.ñô)Ëà?_x000B_6U&gt;éÛ?_x0019_¸2¤_x0011_`ß?dã_x0012_ròã?&amp;ìyáÖªÝ?k_x0014__x000F_ZÆ?iÃ@,p*Ò?C#OÕYÝ?¡'Z_x0013_Ú?¥¶?p_x0007_Ò?o»&gt;µÒ?æÝÆ-EÙ?_x000D__x000E__x0004_ÅxÖ?Á1PåÜªÍ?á&gt;_x0008__x001F__x0015_ä?_x0002_nÏe±?¢®§½¬ßÝ?Oa}ôÎÌ?_x000C__x0007_iÌ£êÜ?ô·_x0001__x0002_iRæ?_x001C_¤Ü_x0003_	_É?¨øz_x0004__x001E_IÛ?¨ûóÚvÛ?û§¤S_x0015_^É?¨Ó[¹[#Ó?4¸rvØ6Å?y_x001C_Ï~Z_x0011_Õ?GªæV?=ä?_x000E_ZyèrØ?þpÓØêÎ?E(¾ÅÍ{¾?	Üòä_x0011_Ò?ù_x001D_-·{OÎ?Ë£[øÖÞ?ñqu¶ãÓ?iµ,yvÕ?_x0017_µPjG×?_x001E__x0013_7'ÜÝ?í¤t¹ãã?_x0002_±Ìâ?p_3u?Þ?È_x000F_dj__å?Uã²Ýö%Ø?©Åô_x001D_7_x0019_Ì?ôL1Ïy£Ò?_x0015_Qoé«oÕ?b.=¦ÿÇ?ü«æ_x0011_pÞ?5×O aÒ?o|_x0011_ã?_x000D_µã_x0014_]Û?_x0001__x0003_EQ¢©(®?t9ê[nAÔ?¤&lt;ÛÛIä?}»;ÒÆ"Ñ?_x0008_~_x001F_å\±â?ä1_x0014_LbUä?ÆMM6Eá?-Þ4jÅ_x0003_è?Áå7`X~­?iÒéGôÛ?_x0002__x001D_,]¤_x000C_Ï?ö_x000B__x0001_ùÂÄ?_x0011_©.43Ö?°WKÚâÌ?ûõÈ-_x001D_ê?(}_x001C_RhÌ?´_x001E_Êúkø¿?í0ä'Ê?=dL½_x0004_¸?_x0016_àÿiîá?å?*_x0019_ß?Er;)ØÛ?(IèJIa×?3Ð_x0001_ã¸|Ö?ÈT!/Ð?£xj_x0006_áÌê?t¾â+ðSÕ?2þýRÀ?Î:ï_x001B_Ò_x0004_Á?³Äó@Ù?3É¼ú·â?êö_x0002__x0003__x0007_³Þ?ØxØµñß?~?tÛ_x001F_æ?dã.¤°åË?k£%Õ´À?òÌb_x0001_Ò?®/¿Mæºà?²JÔ5¯â?ý¼èqG²Þ?_x000F_p»_x0017_ã?×_x0002_TßzàÌ?/È+fÂ_x0010_à?Â/.{Ú_x0004_Ò?._x000C_¦?vâ?zåù³z¬Î?èï_x0005_=Ì?oÿ¤lä?ïõð_x0013__x001E_æÔ?úË_x0008_ÞzòÝ?®ùq¨ß?Ê_x001F_Î:NUÙ?ÄiÒìâ?Jêk _x0006_Ñ?Ésù2&amp;Þ?½xs|ùyá?ÔÒ×µ â?¦Pq¸,kÆ?zì_x0004_¼Ð?@óÿù_x000C_êÚ?bX=´Ú?çY_x0002_GÌsä?®&lt;G2CÜÚ?_x0004__x0008_Ö_x0015_R`xæ?ûg}¶_x001F__x0010_Ü?z_x001A_^.¹?sÈisÇ&amp;Ú?_x0004_¶_x0018_È_x0001__x0012_è?_x0008__x0003_&lt;_x0002_v_á?_x000C_o_x000C_,VÝ?øhþ°`_x0007_×?_x0006_ FrØ?Äæ­D¶CÛ??Ù{R8_x0005_ç?ésûV0Á?êÓ§;ãæÔ?JóHÅ§¨Í?_x0017_Ô_x0017__x0012_ÍË?ïM_x0005_&lt;_x0003_iÉ?_x0010_:öª6Ð?ë\Rú¾ß?Â¤¯8&lt;ã?o_x0007_Ã®Ä?_x0019_]-¡Ë?QÄÃ ßpÚ?Å\Ys^Ì?¶B8qåà?¦q½±Î³×?	UwµBÞ?5«èf_x0004_å?MlÿÜÎà?ë¸Âå´ á?¬q Z9Bá?y_x000E__x000B__x0014_?~å?óU«~_x0001__x0005_ß_x000B_Í?¨)2Ä$°Ý?Z±þJ_x0016_ùâ?gÜ´[´?þð1ZWÛ?m_x0001__x0006_Ê?w²)&lt;¥?_x0003_j1±à?RB¢Oåä?LÂ£0Bâ?þ?Ý_x0016_^ûë?tSÖ_x000F_|sÕ?m»Ý_x0010_Ï?&amp;k$qÑ?Z`0_x000F_"à?h6/ì_x001E_Ò?^vUÔÓÃÁ?±ÉhÓäÞ?ÑÉ_x0010_":ÑÙ?Ø3_x0016_lå_x0002_Ö?_x0016_Þbê÷_x0017_Ë?Ú1k3ù×ä?:¥_x001C_¸­»Å?vêDÎRßå?Ê!mD_x0013_fÙ?´.ú_x0007__x000F_Ü?¼%½-³?«§×_x001B_ÍÑ?Î~^=½?¦hy_x0018_¸äÙ?Ìjk¤ËÔ?ÍÛö_x0004__x000F_Ô?_x0002__x0003_yàÈt LÓ?_x000E_"	3ã?å_x0008_ÓD_x0010_ã?S¨C\ô¶â?_x000E_ÏÝ+)hæ?=Ìä_x0008__x0004_Ä?_x0011_%PÇÈí»?&amp;îè_x0013_|Ä?ÙePpÒ?fQ_x001C__x000F_¬&amp;×?Õ÷:_x0006_»À?_x0006__x0001__x0003_|Ìß?gíCfÉVÖ?LÏè_x0018_·öá?_x000B_,³Ó?¨²ÙÌ»ñÊ??_x0002__x0015_â?ü×$\pÓ?Þø, ð_x0016_×?}Ý¬2Ö?ÍÏà±Ú´å?Ic­h_qé?r_x000D_¿²XÔ?8.Ó,_x001D_Ñ?uäkÁQà?ÃÐ|ú_x0003_Ò?ÐÃ2êhÒ?¨9DXlå?q³Þ¼¡Ú?ófMpOKâ?Ûè¡ù+Í?Ùòø_x0004__x0005_ÑÔÐ?_x0001_0=_x0002_&lt;0Ú?æv©_x0015_$êÙ?_x0013_ïZ¥áÓ?Ò!gw_x0003_Ü?_x0018_}_x0005_`ç?_x000D_¯å_x0003_Ë?°Ëø÷6Ò?Ë?_x001F_å½?Jõ_x0016_ØèÀ¿?v_x0018__x000F_æèÖ?%guûoªÛ?"×Mà?§l*xGJè?yÙÉÛ'Â?ÎáÙìcÈ?Ì_x0011_h¥ZÙ?_x0013_¤Ô³tàÃ?_x0016__x0003_`µÙ?Ì8\%LÚ?[dÔ-%yå?$&gt;C29_x0008_Î?ù®¼¸?]&amp;Ú7^ÓÝ?¨æ_Úí?³+]T3å?mèóØ3É?V\doÉÔ?ÿ|ÑØ?ÃìÔÃu×Ë?ßmvâPá?3$¡UhìÀ?_x0001__x0002_Ì&gt;h¿ÈýÐ?qç0+Ý?_x0010__x000B_\_v_x0013_Ø?ò~ÄÎÜ?q±_x000D_×Êº?&gt;;_x0004_ 0!å?ÁþåÔÂ_x0016_Î?oÊç-_x0015_&amp;Ø?&gt;_x000F__x000C_Ì¢Ô?¶£ÂÈQ_Ú?xIÛ¾B½ä?_x0001_è_x000D_a³à?ßC_x0008_¾_x001C_Ë?åØ]J¥DÓ?(ÛV_¡lá?'W#Ë_Ü?_x000B_V;^¹Ð?.)R+Þ?T	ËªKôÒ?)4âË0ç?_x001A_çË¼Oä?E_x0016__x0008_È&amp;Ê?mÒ`£é_x0011_Û?_x000C_&gt;W4´ÏÖ?Ì«¸%¹Bå?ö½÷øÝÙ?lê'ÃØ?±G.æXÛ?_x001F_ßOÏ_x0011_Êé?_&gt;$ª§_x001D_Å?Ær)QþÙ?|á&amp;_x0002__x0004_£®Æ?¼_x001C_¾ìyëÎ?/_x000E_6××oÑ?ãÝù1©Ñ?(FÚ;&lt;á?±:Î¼²÷¿?_x0018_Ç«%´lÓ?¥íD_x000C__x0002_jÖ?/ÆyÏß?_x0018_ûv¼1zÔ?ô|C+¹å?zVB?·'Ç?_x000E_;ò°Ó?3óX\iØ? fkÏ_x0010__x0014_ä?_x0015_	½²Ã?,r_x0019_dôÒ?ðO¸I$}â?¶8_x0008_yöæÐ?¤5[Ü_x001E__x000D_ë?UÛ¤é?[MÀ7yç?$ûâ_x001B_h_x0001_Î?¯®xHÃß?_x0015_¾_x001C_X_x000E_ã?_x001F_ÅZwBà?²[_x0003_% &lt;å?$¾F«ÞÚ?lî_x0015_ÓÄ?¯M!ïÞ?81ÖvÝ?Ä_x0012_ijqÉ?_x0001__x0002_³_x0011_ÕÂÕÇ?à³?Ç_x0008__x0007_ã?úNJÅ£ç?þû_x0018_Ê&gt;Û?MÑèÊ¯_x000E_½?GæÉªj¦å?ë+mGã?õ9_x0018_Ñs`ç?~¥´_x0012_gç?þë_x0012_$IÓä?\¯3)_x000C_Ó?á.ÓÍ_x001A__x001F_Ê?e®i¦1Óâ?oJñç_x0003_Ð?_x0014_³kÔã?%Ç÷}ò¶æ?9l_x0013_6ÛØ?bh:½KGÝ?Í7¯À3-Ô?:ÖÚÿ7Û?iÂ/y_x0010_ÛÖ?Nu_x0002_íÌ_x0017_Ê?f]ïZÿÔ?Ì_x000E_î¢6å?4Ið²_x0008_Sç?j_x001E_UTÉ_x0018_é?Í_x000F_&lt;G_x0012_¼?A Û_x0001_è?FÞ_x0015_»òÉ?¾ÓJá©MÎ?AEØñ=à?&amp;_x0013_6_x0015__x0001__x0004_¢Ðà?_x0014_Øþ"çeß?_x0012__x0010_Ú#õÔ?¦oÕKá?ægÖ&gt;yÑ?¤¡áw_x0006_Ø?z:÷ÐSÊÛ?_x001A_`o¨?_x0012_Ï?WÓ6¥Nã?Ë_x0014_ÌÔâ?/_x0004_v_x0003_ñâ?_x001C_ÒY"¨Ú?±_x000C__x0002_Må?à_x001F_*ÉÈæ?¥¾éËmUÈ?o_x000B_ôâÀ_x000C_Ý?0nà÷Q_x000F_«?=¨8_x001B_å?×_x001A__x0015_êáà?ÂãTEñtÙ?³'_x0008_Á?_¡Z8IØ?¯ûª _x0008_Ã?T:,+Þ?ü¾_x001D_?×?Ym_x0013__x0007_&gt;Ð?»Z&gt;OËèÉ?#ÆþönÖÓ?Ý_x000E_ÄèÄ«Ò?Ð^_x0012_Ö¤ÕÌ?{Uà[=¨Î?´_x001F_g]þ@Ø?_x0005__x0006_Ý__x001E_?_x0013_Ý?Çõk;²Ñ?3_x001E_ô_x0018_CÊ?¨_x0005_F8&amp;Ý?¦¸_x0005_¡µ?_x0004__x0001_nÆÑÛ?9üü_x0018_Èç?.HÀìõà?ÐÊM{ÂEÝ?c¸ýùïe½?"ÍÚdÜ?{ÇÁ_x000C_7å?WìþGF1Ø?ÚÁÈh!ÕÕ?¸G_x000B_ëÇä?Ç¸En_x001F_Ó?{Åø½Ó2Ù?_x0002__x0004_¥2(Æ?ç}}VuÄ?õ«ët9Îà?¾Z«QÏ`Ú?ºPºÙÒ?Ö.ÌK=Î?2u¤^')è?¤_x000C__x000F_q2TÀ?Óµ"Üð½?uêhÊ8Ò?6l·2Ë?_x0011__x0012_ _x0011_Õà?qØPýAÐ?Âôh_x0003_'Õ?ð_x0010__x0011__x0001__x0002_.gÒ?æp_x0012__x000D_bá?ÖéBª*Ù?_x001D_T_x0018_á©u×?_x0004_ô±Kv»½?_x0010__x0012_âÌ¸ß?¥WÛ9¾_x0006_Û?_x0005_¢å_x0010_\s×?_x0013_ûkæ¯øª?2_x0014__x001A_ÖbÂ?Ðþ'²¸[Ö?A½TiÏß?§¶Es_x0016_DÂ?f½òç_x0017_«Ï?Pr#UþÓ?T4]Ï®1Ë?¹_x0011_®_x0002_Æ7¸?rL§[å?ux/À_x0017_ä?nÓ	åÆÜ?gB¸_x0019_âÕ?ïôúø5Õ?»_x0007_ðº]ä?­Sf°Ä±?M=f{_x001F_Ý?¨­_x0001_jðÞ?ÛmH_x0014_\Û?¸_x0005_ÁÎÄá?° _x0013_þÅ·?O_x0016_j.ß¬?½öjM_x0017_Æ?ú´_x0005_	j\Ð?_x0002__x0004_»kÊÚ_x0008_6Ë?_x0010_~wzIå?¯wO|^Õ?aZ2YÕ?ê©ù&lt;-Î?Å_x0001_hã?_x0016_Y¯ ¡Öá?_x001E_íkÀ{&gt;â?Íji"Ò?_x001E_W_x0013_¿²á?R}_x000E_ÿæ?0_x001B_¸è¸@Ë?åù&lt;Ï_x0014_Æ?_x0013_ÌW´T7Ô?7X@uµhÕ?7æÉ+_x0018__x0007_½?Ñ(	ùÓ?c_x0014_¬1_x0003_Ã?Ä©ê¤Ì?@ ÃeØ?f5_x001B_·ÿ_x0001_É?)÷X¥´¾?D2ûh_x0016_§á?gô,_x001C_BÇ?ì_x0006_ã¾Ð?µ_x0019_(Ñ_x0003_Ú?Ä3®L×Ê?_x0013__x0004_£û¾å?Õ°ÑwË_x0006_Ã?_x000F_&amp;hÙõ&amp;?B|\ã³Ý?DOÌ¾_x0002__x0004_¶ÕÀ?[)_x0005_¼&lt;Ãç?_x0015_XHat×?	_x0019_rºÆ?i_x0014_fsÔÞ?t ûsÂ²Ì?âR¦§¿_x0010_Ð?²_x001E_q±õu×?_x0011_÷__x001F_Aã?OsÐ¶þÄ?LàÔ²_x0002_¿?í*_x001E_ÑÂ?IÝaç&lt; Ò?{méekæ?«_x0015_F]&amp;Ô?ù¨PeJØ??s_x001F_XçÛ?&lt;_x0002_·0ªë?'ïöÄ§¼?È'^µW_x0002_¾?Y¥û$Aë?O_x0014_@"t_x0013_Ö?Í_x001D__Ò_x001D_Å?G_x0019_Çâ£_x0001_Ü?_x0010_Ä_x001C_Ø dÀ?_x0013_ôÊ _x0003_Þ?z¯ÅÜÒ1Ù?A_ò_x0013_É?¤^J¢ZÕß?ifï{Û?º_x001F_|_x0001_·À?z»çSbÞ?_x0001__x0002_êâS_x0013_¡Þ?~_x0004__x000C_³,|×?ÚÉQÓ?ã_x0005__x000D_Má?ùÎt;­Tè?Ô­÷jé¡Û?_x0006_Ê\Q0_x0002_â?ðg´b}á?¤ÝXÆÒß?ÌE-1å?~HÉ'W+±?_x0001__x0004_X§zæ?_x000C_~0D­?]ê¤¤ËQè?9ç_x0010__x0011_:^Ë?èàe_x0010_]Æ?Ñ'è8ä?_x0013_8´Ç×?zx1©_x0005_ß×?Ú¤U9â?_x0013_h=nçÚ?_x0006_§TÇöÑÝ?'vÊ_x0019_á?§ êá)Ã?i¢Wy¬Ç?&lt;îïÕûFÎ?ún/bDßÖ?_x001C_sF7Cá?Vaïê÷Kâ?Ï9@ýÔ?ö_x0010_bÄí?ya U_x0001__x0004_®³Ì?(.é?xÿ¯µªà?ärP^2@è?F¸Ußà?_x0002_°IæTlÙ?_x0005__x000B__x0019__x0012_·Ý¬?µ×© _x0012_³Ó?_x0014_+_x0006_ôLrá?wf_x0005_®å_x0014_Á?î'_x0007_®_x0003_³ß?ÕL_x0013_÷àÜ?Ou2*fØ?_x0004_²û_x0006__x0005_xã?²Éj÷þ£ç?pÞCå"è?cý[_x001E_¢·?å_x001F_Pì^È?ç_x000F_c»áïã?D¶¸#sÚ?&gt;/`Äè[Ñ?Ç_)Ý92ä?}_x001B_éùôàÙ?.Ãø_x0003_;ØÝ?j_x000E_¯J{È?D-íÂ¶Þ?,X?ª%#½?_x000E_CRiöÝ?.)ïÙÚ?8=2z1À?¯_x0016_[ÕØ?l]´#þ²Þ?_x0001__x0002_8Á=__x0012_Ó?d¢^×í?b¯Êê¼_x0007_Ó?t6dnÏ¿?Æ»_x001D_ÄÃ?¤[õÑT°Ñ?§Ù_x001D_ÎmÌ?¯U¿Ù¶Ö?¨ð{úù$Õ?_x000C_7¶D±å?[ÞËÒ¦ªÓ?ëÚ:ÃOÌ?cî&amp;(oyÔ?ÑX I-ÉÈ?_x0007__x0018_¤ð©á?_x0005__x0003_#´ Â?"ãà ,3Ù?1ý_x0011_:×?¹._x0007_ÿÕ®Í?K_x001E_¸øÙ?+â&lt;}÷7ë?ëS¢6ûMÄ?w£_x000F_^;'Å?ÝÑ¨à$SÄ?úrð¥Öÿæ?©Ýèzu\á?¢ÝÅWûâ? _x001E_³7Í?ÆÒ³Nn_x000C_ã?ÊH:¦Ñâ?Íg©BuÙØ?îN_x0014__x0001__x0004__x0002_Ý?È¨=fÌ?_x0015__x000C_!fzÂ?s­«_x0003_íá?÷_x0006__x001E_+ÚÆÃ?nQe6tÂÊ?ÂñOQu_x0014_ß?.¤´GH¥º?v_x0008_µ_x0005_Wâ?ãây^_x0002_â¿?_x001A_ç­Là?Üz_x0014__x0017_òÒ?p_x0002__x000B_â_x0006_Ñ?G_x0003_È_x000E_gÀ?¿·uØÉ_x001C_Ö?c&gt;ü¼_x000E_&amp;á?q:_x001C_y_x001D_1×?8Ô®{¡Þ?_x0013_@tcóv×?Õít_x0003_4Í?©Ì_x0007_«_x0006_´é?ü!ÜðB_x000E_Ã?{_x000C_¿\äÓ?9Y×_x0015_ÏÝ?M_x0006_~þÐïç?_x0018_Ñ_x0017_`,Ò?_x000F_Cõ7*HÁ?I_x000E__x001A_Ø?_x0018_n_x0016__x0004_|1ã?_x0019_	ÅR_x0007_;ç?XÿÁ$´?_x001D_o_x000B_æ£?_x0001__x0003_¹H#³j_x000D_ß?M:tT	Õ?¯7Üß§ß?}TÑYà?q`^d_x000C_ß??vÞÈ_x000B_Õ?ûÞB_x001F__x0006_¦à?ýP_x001B_\[cÂ?Ú_x0016_øúÐ:Ô?-_x0002_E¦óVâ?)_x0007_8ð·?ì4_x001E_S_x001D__x001E_Ã?äêÉ¾Ö?£4ëØXÚ?g_x0010_»_x000D_èà?£_x0016_£ã?©¼{g[óâ?`¿_x0019_²7Pº?&gt;_x001B_á^¡?gg"ií?=£WúK^Þ?,_x0002__x001D_UçÓ?PÑ_x000B_Ù^mÒ?ñÃÁ*L`Ä?_x0010_8$z_x0002_æ?H3%!Þ?èC:å;ÅÛ?ïUA¦gß?ñ_x0010_%å7Ø?^ëkÂUßÃ?Êå?ï%9&lt;_x0001__x0003_ä_x001F_Ö?B TtiÄá?u©_x0001_KíÔ?Ø£Þ +æ?vÉ_x0015_æ¿Ï?RS_x001C__x0017_zåÖ?_x0012_°m_x0002_Z"Ú?Å}ujuÝ?1¶+èÑàÉ?³êþùØ?,Ø°Ì0¸Í?_x001B_d¶°8Ø?¾Úävùiä?Ù&lt;O)sä?ä¨	WâÇ?_x0018_Ø_x0010_Ã_x0008_Ñ?n`NLÕpÜ?_x0008_þkÚí_x0010_Ô?´Æn½~ß×?Fò|_x0012_xYÃ?:WÒ_x0006__x001E_}Õ?Æz WÅÖÜ?¹EµæétÎ?Û£(1§4Õ?_x0011_$7½ß#Å?@?7%ÔÁ?è_x0011_&amp;ë¯kà? ße,yxÊ?âb	UÉÝ?pye­!Û?&gt;_x0012_¹_x0003_Þ9»?8ë½xÅ»?_x0001__x0006_³ÊZ_x0018_Mä?f!þ²EÅ?¬÷û2¼AÔ?·6_x0001_jâ	À?ùÇMnoá?_x0004_¼µ¤»Ð?_qÉPËN¬?Ôp}_x0005_åËª?"_x0014_â_x000B__x0008_EÙ?ëªÊ_x0019__x001C_Û?nÈã;ºmß?»o&lt;·ÜÏ?pÐÁÖ;è?}ÇýÜ.Ø?ç)º¨¿¾?Üo4!W[Ã?·4hÛ_x0007_ß?ÂAàm¸ãÐ?Ï`lkÐ×Ë?jD¨A_x0003_Ì·?Ä§a&lt;¶´Ø?èÕËJâ?{7+û_x0002_à?5q½1ßñâ?uÚg_x000D_ÿÇ?²:ÒË?!Í_x0011__x001D_gÔÐ?)'ûïÆâ?6_x001B_TØ_x0011_Ê?_x0008_XÁöéà?p%Ì¹Àã?E]Ñª_x0002__x0003_ÂÛ?±¶õÿ6@²?«³Æ6áÚ?Õ,øäGv¼?úe_x000B_ä_x000C_å?G{s;3Ö?ÙÖ¡ìØ?VÔStr¯ß?ùGÉ¨÷fµ?þñ§:_x0006_á?Ôy2_Vä?tËê~Fá?7ô½ýià?r_x001F_)xn&gt;Ó?´¼i²?_x0007_Ï"FîÜ?_x0012_ävr|Ü?É_x001D_®¿àüà?a zN_x0001_å?5ùD)_x0005_×?òz_x0013_ö_x0019_¶?[_Ö?qKü_x0014__x0018_f×?	@þ ×c?à¸4dxæ?s\©'Ù?_x000F_t´r·¾Í?æ.	ìÎ?Fjn_x0005_Ï?Ïü&amp;åê÷Ô?_x0019__x0014_Á¯ÅÒ?_x0008_[Òp_x000B_Ô?_x0001__x0003_Î7DÍFå?­_x0008_Q&amp;¾æ?{[¡xÆ_x000C_à?sîêî4Å?ú¤?*ñÄ?ç_x000D_scaÇÃ?;ìïVSÝÑ?³,:û5·?T¹tóÜÚ?ßnñ_x0003_%ÓÓ?~»Ü_x0007_UÐ?_x0017_R½_x0002_?ÉÓ?ñ_x0001__x0019_2_x0007_¦Ú?Da.°_x001A_4Ö?«ã_x0008_Q¬Tç?pòm@/1Ô?w¥_x0005_³\yË?@4&lt;Õ³øÇ?ãb­&gt;$sÊ?{\³&lt;äÓ?LD=_x001B_:Ô?_x0002_eËþ_x0017_Ð?`Wm-_x001E__x001D_Í?ÊÐ	KMæà?_x000F_99 ¥å?õÕ²±ÅÑ?`Ú_x001B_6öÝ?q¹*_x001F_ç_x0005_À?_x0002_t8h³'ç?&amp;ÿ_x000E_$DáË?zïá*çÞ?Q_x001E_ì_x0001__x0003_ÆØß?À/l¸yÅ?ßG±jNVå?F	_x001B_Fã?(û®E½Û?&gt;A°ù=Ñ?q(½ÞÅ6è?¬ÚÕtÀ?·ÿa0º?PÒ9ÈØä?¶fgTnä?,ÚÕ÷¥`Ý?|ÊB'Ö?XPÕ÷·?T&amp;ù3îËÝ?_x0012_NÐ@ÅÞ?UGð6kFÄ?ÛIl	&lt;ã?I£/`y_x0016_ß?8,_x0003_Ò_x000B_Î?c-_x0003_n-~Á?_x001C__x0007_Úé¬ß?f&lt;ê¦r¦Ð?î¨îØþ_x000E_è?_x0018_¸~DZÚ?Ì¹ðÝ1Ñ?_x0002_&gt;¬¿0_x0014_Õ?'ÿÃ§?è6KÁÝïÜ?üÿcG¤_x0008_Ë?j×)7îä?_x0011_Ø·ÍN+Ë?_x0003__x0004_KI¼ÙÂ?öJðhÛ?eu(_Cá?_x001F_C_x001B_¬à?ç¼_x0016_úÃk×?ÎP¯Ð·³?pr9/_x0002_ÒÞ?_x000D_XI1_x001C_ÄÝ?s2¸Ù?É_x0015__x0018__x0006_yÛ?lÉC_x001B_Ñß?7{Ð\.*â?t:46_x0016_AÚ?ì¶h_x0007_*Þ?_x0008_5\¾àà?ÎFmü,§à?uZ¯ì%á?þ4_x0006_t í?ÇÒÀ^Óöå?ä¦_x0010_«íá?8T`àhüÓ?/0*Ú?­ÿð7[_x0013_Ä?êOBc0~?ï¹Ù²Ô?Ú|BÐÚ¡Ô?ß2%ã2Ù?÷"ý!`Ú?_x0019_¤{Ûr³?ý_x0002_îqx~ä?l$_x000F_F]¥µ?·_x0001_¼\_x0003__x0006_¼&gt;Ñ?líÒh_x001E_Ó?Ï_x000B_°Ùä?ºê§°îsá?_x0008_kÄ_x0014_Å?*ÈÑØ_x000C__x0002_·?aîlO5Ö?  k_x000C__x000D_¼Ü?®t[SÝ«?å¨_x000E__x0011_áPÞ?i,ê×ç?5ë_x0004_Zi&gt;Ý?èÃ®~æ?5_x0005_i_x001E_#dØ?4-/_x0005_è?èî_x0014_¾º×Æ?g²&amp;ö¾6å?BVâÜ?à´!e_x0008_ÚÞ?aÉGëÂÛ?xý_x0019_ÃKÍÑ?ÎÓê¥@Å«?âËÉþíñÞ?_x0011_Üô«_x0011__x0018_×?½b½Ù2öÆ?i0ÂCÿ½?×Aq&lt;_x001F_Õ?_x0008_Ñ8Í1Ò?&amp;|_x000D__x0002__x0008_ã?&lt;ê_x0001__x001F_²øÖ?ÈÒChb×?N³n£&lt;Û?_x0002__x0003_Ýè_x001E_	³?Eµ{_x000F_éëÀ?nÂ¹¾U_x001D_í?_x0003_³¬_x0001_Ü?,H_x0015_¶&gt;Ö?VÈìµá?PæZÑÙ¦Þ?P(íe¯×?©Q ÎÉ?WQî_x0007_³Õ?üèáýä?ÆS¡Ï%Í?âh_x0011_E¬çØ?-þ_x000F_,'óî?0ïÇN«á?ÚùÎºÌ?Ò`Wß?¯ÿ{½?êÙñà?_x0003_-èÞëç?9Ë¾yâÐ?ès]yÑ_x000D_Ê?5ÛÜÙëDÄ?0¢deh_x000D_ã?_x000E_MÃ_x001F_-Ý?w»ö_x0010_½Ò?»_x0007_:xÝµ?Á}_Ã_x0016_ÔÛ?dN©&gt;/ß?_x0014_¹@åzÇ?_x0004_©ÖxwÖ?}[\¶_x0005__x0006_ûoÝ?¦þ=oÒ?FÂöä/Ú?G_x001E_¯÷¾Ý?KÓ_x0001_ÚÇè?rDNvÅ?S¹±GêÇ?	'_x0004__x0013_DäÙ?ªÐn«XÎ?À¾Ï`D¹ì?_x0003_üårJâ?UXÐ!àè?PwR_x001C_ü4â?õ_x000C_¿XWdâ?4EEÚªTÚ?°¡Ô§_x0007_Ö?½h_x000B__x0002_4UÔ?ð_x0019_ÔBQÃ?ek&gt;=udß?[$)_x0007_×?ÃtâtV9ß?øN¾|Tóå?Í}®tÑÝá?åU«W!Ù?¸_x001C_X´_x001E_â?;_x001D_'_x0011_©_x0013_Ø?tÌ6!ÿÐµ?¡ÒíÖeà?	ý&amp;&lt;øÐ?Cýy¥½ÕÚ?y_x0015_ê&amp;Ö×?f_x0008__x0014_©Ü_x0019_Þ?_x0002__x0005_î^$T_x0007_Ú?T¼._x001A_Ïaã?vqùRîä?åÞ_x0012__x0004_Ð?¶Dg%_x000B_æÛ?d)`/(ß?î´èÐ³6à?H@Q`Vç?_x0016_¾áùzã?¬µö`©íË?µB¢I¼q¹?5àÐÍ%Ü?Që-ofLÐ?\_x0006_eËe_x0003_Ý?2EË_Ð/í?Ý­_x0001_WNîé?Éåz²]3å?^=c¿Ô@Û?â'.QúÒì?ì; _x0017_AÏ?½J¸ÐcÁ?Jna±bãÖ?Ðº_x0003_AV_x0015_ß?._x001E_äçØ?Â"PÑæÓ?«/åÐüVÝ?õ_x0001__x000C_ÃxÇâ?D"´OÞ?s@ÔJB¬Ü?%s·±Ý?P_x0004_öp*mâ?X;y3_x0001__x0002_~ß²?ÄÜpO_x0013_á?Ó_x0013_Mn_x0011_VÔ?PuÑmóµÚ? ê¬_x0013_#2ã?fÓ_x0004_ô¦éØ?´©xÕ³iÛ?'at¨4Â?_x0011_\8_x000E__x0018_öÏ?¢8j(_x0015_HÑ?"Q æÿØ?_x0017_D_x0017_¢Í?µ`½&gt;³?/&lt;y)QÖ?âOÖÎlà?Ôor_x000C_ûß?^_x0005_*Ñ _­?	ßàH¿Ý?õï1ÏÍÑ?_x0015_÷¦è_x0002_èÛ?;Aö_x001C_á?áÉLÅ¯©Ü?_x0016__x0015__x0013_ã?|g7:	 °?¾?_x000B_é´2»?I_x0005_Úº´_x0006_à?cØ/ö'_x0006_Ø?äJ_x0019_9_x000B_Bæ?v0(£«-Ø?DÉ§+q·©?_x000E_øºjöØÇ?_x0013_yñã"Ö?_x0001__x0002_¤_x0008_È"Óç??Gá¿òÐÛ?)_x0015_Ì_x0017_ÂSà?QÉ]Ó?OýTÝ?i¢ä\DÒ?]bÔÞ¨ å?Lö½ .ÈØ?ÕiâXg×?x¶¤#1çÜ?b±"_x000F_ß­Ï?7ÄÉè_x0012_L¶?$¦¸Õê?I3± y¥Ð?F¶JÃ³£Ç?Ü5_x000F_	`já?_x001D_`ù_x0011_*Ñ?6í 0KwÜ?G&amp;ÒV·Ý?{\¡ÄÓ?)!°¦_x0015_Õ?ÂN¥QøºÒ?VH8 ¼?²3_x0019_âjÞ?h2 _x000C_ùÎ?¿ÖR¡m"Ö?_x001D_ñA¦lsÌ?}_x001B_vi¼'«?6\ü²pWá?\?]_x0016_Þ?¡lNÂsÖÓ?X-9Â_x0002__x0003_`nß?_x0001_»ì¤ÖÈ?«ßÔi,Ë?/¡]ùáÖè?ª_x0003_ú_x0008_)ã?ôf_x001B_¢_x0002_)Ð?G"uµÍ æ?ÝtRpÛ?_x0012_&gt;7¨±0Ö?Z u¯S\Þ?_x0012_¥Ú_x0014_6¯Ü?1_x000E_#Îs³?»æcYüÕ?aTÂÓ_x001D_Ý?Íh×0Ö?ý¹×%%Ôà?#__x000C_Ì_x000C_¢Ó?1_x0015_ðmðXê?Hª¡YCà?_x0008_&lt;w_x000D_hÏ?hê-À¾ä?êíí¯ Û?_x0003_Ãcf¨_x0002_Ý?Ò+eÞ4Û?{´Å]Ü§ä?n©_x001A_4Qà?$oÀ*ºç?BPÄØÇ?©He÷³Ø?SþØ§yÊ?_x0004_:rÓ^¶ì?Ý_x0019__x001A_"¼Ç?_x0001__x0002_¥_x0006_à_x000E_aÔ?Æ£Ë$Ò?î\À_x0004_ð_x001C_ã?_x000C__x001A_bcÊÌ?ð)Y%y_x001C_Ñ?Aÿ¢¡Ú?0rKãà?,_x000D_Tó_x0018_Û¾??ëä³ÆvÞ?Ü_x000F_{CrcÑ?Jß­_x0002__x000B_é?xZ¹~_x0014_è?_x0016_=_x0014__x0015_ÌÙ?_x0006_Ð¾QòJÛ?Ó ãñ§âÆ?:£_x0008_ÜÙ?G_x001F_ÒÊ8±Ó?üÇýÕ?_x0015_Ä¦2èÐè?Q0_x000C__x0015_gJÚ?IF\vIâ³?êÄù_x0010_Ì?}^ÃN·ÊÞ?&lt;ÊdÐß?g_x0007_·æÊÜ?é+ú¥°Ó?Òýõ:_x001C_å?¶¶Ê_x0006_½Ø?_x001B_æ½fµæ?oÃ¼_x000E_á?__x0001_`Ù?@_x0001__x0002_Åòµ?5	þÖIÔ?ÇühÊðÚ?Q_x000D__x0003__x001D_æè?-(_x0012_¿:×?¸`aÏl_x0006_Ê?æ*IrÕ?_x0019_~_x000E_ò_x0011_x×?RÔ_x000D_P~¶Ó?y_x000F_a_x001F_	®Þ?%_x001A_?«¼Éà?Ä±,ûä?ÏêÖÙ_x0006_PÓ?ãÏð_x0005_8Â?Íú*ýLÙ?_x0017_ÂÛÖ_x0018_Ú?Âó_x0018__x0002_÷_x001E_×?JÇ_x000F_}_x0016_	ë?e¦úD_x001E_+Û?UµM·|Î?-íù_x001E_äÑ?Â[ÐÍ?üJ²ÇpÆ?§"ê_x001A__x001A_Ü?:&gt;hä?CË©û¤á?_x0008__x000C_ÃO²?_x0014_HåÖÁÈ?}[z7º?L XéP_x0016_×?_x0001_ï_x001C_m)ï?70.¾ Ò?_x0001__x0005_g_x0005__x0003_°ãÚ?_x001D_ºyÛ?%¯ºå©Ö?\\´·]À?_x0004_hUjdºÂ?¨MÏ¹iÚ?v_x0018_­lÉ?â_x0011_·iÒÙÎ?y1RÄ?U`x;RÌ?_x0002_&lt;_x0010_u'Ç?	o!opÂ?±¤! Ê?®Ø³BÃ?°îôÉo{à?àCh Ü?ÑÝîÈuÎ?ÃMí%Ù?{_x0016_r_x000B_µ·Ä?_x001A_²«Pâyâ?»Q¿ËBüÍ?÷ÿÈVìîæ?W_x0001_v_x001F_­ß?_x000D_Ë!n_x0005_ä?Ý¡_x0004_«ýÁ?ÓUáUsÖ?rð_x000F_UgÓä?_x001F_Bæ«Ì?b­_x0012_k:Ó?_x0010_Ý_x001B_óçÔ?_x0004_nK_x0010_Ùã?Çò_x0002__x0004__x0003__x001A_Ø?[kKí¼Õ?ñ×z_x0019_:-á?Ïä_x0015_¤ÐØ?è^_x0007_¬×?ÀóàîPå?¡_x0011_Âm¬Ú?	1*·Xâ?ñ¡_x0001_	Xâ?_x0004__x001D_W_x0012_ÿÝ?æ²I¿7_x0015_ë?5ÞrÖ_x000C_¶µ? ¥_x0015_³àß?dh!aÚDÕ?_x0014_ôrñ_x0007_Ð?0Öb	(½Ë?bò_x0016__x0010_[Ó?áàê~°ç?{ØçÎïµ?+ê)_x000C_T_x0004_Å?_x001B_L=Ûä?xaÈ)ËêË?^Ñô_w±à?ÂR)&lt;®?_x001E_@ìþúp¶?¡êèí2[Þ?­UÕG]{ã?Ò&amp;Gìt Â?,_x000D_µä_x001B_Î?¦î·ZË{Ñ?|_x000C_EfhÀ±?¤U_x000B__x0018_FyÜ?_x0002__x0004_ôü0Ï&lt;Ö?=àµ/ià?+Ã&lt;h%ÿÞ?&gt;Ý_x001D_O Ä?Àe_x0008_}+ÉÉ?fCP¹Ê×?_x0003_$_x001F_ùì@À?s5Öb_x001F_ùÛ?V_x001B__x000E_\Ââ?î,FkEOÎ?l_x001E_Ng»É?ÈÆT×4uà?_x0013_Î½_x0013_1Ú?0Ê_x000E_Nå?_x0003_õL_x0019_ØÐ?Q_x0010_@_x0008_â?)»D§Kí?Ë½ºÜ2ßá?þ_x0015_{_x000F_Ä?_x0011_;|3´5½?PÞñ¯¶é?ùkh¦d×?øJID}¶Ý?_x000F_rÉÊÓ¶?Ós_x0006__x0003_P_x000F_å?âÓImæÃæ?µ"HÓ¼É?ém{e_x000F_Ú?ÅEHLb+Í?¼tNÚ×ÿÒ?VVvHÞËÓ?_x0001_¸_x0008__x000E_Ù´Ø?B[¼1ã?_x000B__x001D_¡·æíÎ?¥ß_x0006_ßA_x0002_å?¦úEh)Ð? xxp¢â?_x0017_ÆÚÀíLÙ?e½5¹SÖ¼?_x000F__x0008_)_x0012_¸Ð?Ù!F?_x0016_m¸?NçóÏmvÄ?Þñ8@Í?Ì_x0019__x0011_O_x0006_à?ãºv&amp;´_x0008_Ó?p_x0008_9c_ã?æÇy&gt;g_x0019_Ó?wÅ½4Ù×?d_x0011_@GõuÒ?_x0005_c_x0001__x000D__x001D_à?2S¯X_x0006_Dá?{_x0011__x0012_ì_x0017_å?Óï'oäÝ¾?Ð_x0003_ß_x000E_Ö?_x000F_(2ÅÎ?!4Â_x001B_é©Ø?_x000C_»9Có?_x000D_{×;Ô?_x0008_	o½_x0007_Ú?TÎ¾ÐpÇ?ð¨_x0005_ÝïÐ?ë_x0004_1+wÏ?&lt;ºqFv,Ë?_x0005__x0007__x0013_WøÅÖ?lia¢\_x0001_¿?º§YX'Á?û_x0019__x0003_±y¶Û?ÓØÊº9½?9r_ødå?¬×(_x0004_õ¨à?Ú_x0002_é$\ÒÑ?ÛðIKé&lt;Ñ?_x000C_ï×O_x001E_î?@®®øðÔ?mR¥Ù_x001F__x001A_Ý?Í´ÍZ#¸?=tI¶ôÎ?3±­ý·?ót_x001E_sCÔ?_x0006_ðSÄKÈß?_x0006_ð}êªª½?¬UË+ã	Ü?ÞRÓµ_x000C_NÛ?\ÅûPtoä?]Öî_x001F_~Ô?ªZv_x000F_Ü/Õ?$úÉ~mß?ª5ÖwÔ?Bø÷}¨Á?_x0003_ÑæèWTÔ?,Ü_x000E_LÝ?î¥@"Ø?s_x000E_í:Àê?fÄI½Ç?¥õÙ¥_x0003__x0008_V=³??îxw_x0008_É?sM×ãí×?|ÖerKÕ?Ux^}×à?þ_x0002_£ëÃ?LÿÛ.ó_x000B_×?j_x001C__x0007_`äIÖ?µS'_x0004_ÍÞ?¨27OAÛê?_x0011_ïÌ£_x0005_Õ?wgáö_x0010_Ö?_x0013_÷ñ°â8â?_x0014_¾_x0007_Û£³Ò?_x0007_Aïsþo?ÊÖÍLeÆÛ?S-Ôìã?&gt;ÞÂlã,Ä?#ù&lt;}§ä?iÛWd_x001E_é?_x0012_fFã¤¼?R)_x0006_Ñ?kÙ_x0003_[_x0007_Ù?áÛáãóôÑ?BOV/yÉ?r	ðnJßÚ?&lt;TèL_x0012_yâ?7úD7_x0005_Ø?vr_x0003_Nñ_x001D_Ö?Ey_x0007_¨ÂÎæ?¦Äiw_x0001_ß?OïÍK0x¸?_x0001__x0003_8ö\ÖÖ?þ7_x0011_dJÒ?­Hð²8­Õ?¦vJÁÄ_x0015_å?¹Nôª_x0011_Îç?©,Ïõ²ËÛ?*¨l?È?ß_x0016_Z½+3Ø?ó_x0001__x000E_vj®×?rÞãÊ{]Ö?IsR{Ök¼?÷¤®îKÌ?§ï~WÝ?_x001E__x0001_¢&amp;._x0005_à?7UT_x0014_%Ý?åö`Ý?"Ã_x0008_ªÕ?_x001A_,s³_x000B__x0001_æ?q©äiÝ?¤jx_x0007__x000F_çÒ?·Ä®¹Ceæ?KK{_K8Þ?_x0007__x0002__x000C_¹j´á?[qü¿Høï?X)WcÃ?_x001E_Ü_x0010_RzÖ?¨ð¥Vø±?R_x000B_ñJÈÐ?yè,²È¡Î?ú_µ^çhÕ?)T2kÀOÍ?©4Í_x0002__x0003_&gt;á?eÁØ@&lt;9Þ?_x001A_Heürº?}1I_x0016_Pæ?§Ô7¢VÖ?v0QÅ\Ë?¶ÄrÅ_x0004_ÑÛ?²îÀ®k?Óyá¥8à?ö_x001B__x0018_ôÙQâ?óËòs_x0004_Ò?~XWj±Üß?_x0015_6_x0014_&lt;kßÜ?_x000D_¼gà³°ß?6P2Ñm×?ø_x0017_×_x000D_¹ìä?ôÞF9ì¿?LXÎK­_x001D_Þ?®XÃ·óÛÓ?gé&gt;_x0005_Â'µ?_x001A__x000E_`6Çã?)_x0001_×Fä?© _x001F_,6ìÚ?\&gt;BÁ?Ý?ÚãÀå_x0018__x0014_Ò?Á0i%_x001C_à?Ç÷L¸¿ã?_x0007_ëfC.Ô?_x000F_deÙyãä?Ô~2çÄ½?_x0014_|_x0007_Ú%à?­_x0019_R5¹ïã?	_x000B_lj£Å3Ð?^7_x001F_×?~g¡ñVÃµ?Ú#1nD3ä?ºw~O`oá?&amp;áÄÏÙÓÐ?Ót ½%ß?//v¿VÎË?ËõæÁ^æ?&gt;_x0014_¥k_x001D_Öº?3µ_x0003_;ç_x0003_Ú?5ûé_x0001_ËÉ?Ó_x001E_JY°Á?m:å5(Í?È_x0010__x001D_Û»-Ñ?97_x0014_´ô(ë?ß·d _x0002_º?¢ÉÝñó.Þ?_x0008__x001F_=Éxê?Ï½ïélÄ?óTc`ïGÓ?Àò&amp;8ºÕ?_x0015_í[Ës_x0018_Û?_x0017_¼_x0011_¥ÒÔ?Ü_x0019_³ð}â?_x0018__x0013_5dÿÍ?æ __x0004__x0006_J×?z¦ÝÜgSä?mSîûåÐ?K_x0005_äï$ZÏ?jT`¹H_x0010_ê?_x0007_³¯_x0001__x0004_wé?5pâ	ÕÊ?ë=_x0004_ñ_x0018_?_x0016_³fO_x001A_å?RÃ	ÞfYè?Õ_x0002_tLË?&lt;øçóö2Ã?_x0005_Q_x0006_*_x001A_Ø?ð:_x0003_øý_x000D_Ç?ßLÆ^HqÚ?%ug_x0008_¨ÍÝ?e¶ w·_x001A_Ô?_x001D_&amp;'ÿ¯_x0015_×?«_x0006_/ß¹dÄ?ÜÁÅD_x000B_¢Õ?	a_x001A_	_x0019_ê?_x0012_mì+´PÔ?_x000F_üT­Ø?WzY­ñ¦Ñ?êy_x0017_?_x0002_Å?_x0001_,G_x0018_Í?,y·i%ñÎ?èk_x0004__x001E_²æ?0â«LàÞ?IÊß?)Ñ?ã?`wóÚ?þævvVÑ?(&amp;_x0011__x0008_0ÌÌ?Ë_x0015_H~_x001E_ÜÖ?;)Û_x0006_þá?½YU"Á_x0003_Ø?\_x0003__x000E_ZùÝ?_x0001__x0003_¨_x0002_Ò9Yâ?vþVìµ½?_x000E_¼ÈúIAÍ?öóÖ_x0018_:À¯?}e_x0005_w5úÄ?6?m[Þ?ÅOÿH´¥ã?d_x001F_fW}~¹?½[¾`²µá?x³_x0017__x0001_2Ü?åÌTlÔû×?ÝñùÁiáÑ?AïÖÓ?Æ._x000C__x0005_z_x000B_Ù?7HP½Çç?_x0018_¿LoÐ?y_ñM5Dä?93ÓQÏ?F_x000B_aé?_x000E_V»ùÍ?O}¬¯ç/Ì?3?r_x0013_V_x0012_È?Ó_x000C_\úL8æ?¦\ÛXêDÇ?ûh_x0003_nº]Ö?©äa¬:íî?_x0010_+_x001E_fâ¼?y_x000F_ã%°_x0005_Â?ÀO_x0007_Æ&lt;â?LFms_x001D_çË?+¯N±ÇÜ?ÈUÝ;_x0001__x0006_ð·ä?@3©ÈNíÙ?_x0018_ä[/Ðâ?ÜÂ®_x0002_ç?_x0002_G_x000C_	Kº¾?¤ÇµÍèNâ?Ë%_âÍ?ûêèÔë_x000F_á?ý°ÆV0è?+ç®ê_x0013_ä?W¶A·}Ø?è×Lj¥DÂ?Zç¤ Ð?y§ªP~ßÏ?BðäÏ_x0007_ÌÝ?_x0015_d0%óÑ?Æú§÷_x0002_ü«?¶;à_x001D_sà?_x000B_R~_x001D_Aà?_x0004_¥¥_x0003_+ÅÉ?9ã*T_x0015_ä?`]«3_x0005_îÌ?×h¿=ÄÓ?fØ1OÈ?ûtÍÇ_x0019_ØÄ?áÄßõÖ±?Iý%ì_x000D_Ó?ªBzG*5Ü?:À1zzNã?Èû}ð-Ð?ý&gt;Ø_x0018_¦Ê?¤°k_x0007_à?_x0007__x0008__x001E_ÌÃ\ÑYå?exÊx_x001C_3Ø?È'_.¦æ?Ä_x0008_©Ù×á?Õû/£éâ?Æ)_x0011_#¤Xà?_x001A_ÿ9Èð_x0004_Í?7Øúï¬Ò?K¢Ýßª]á?!Ú4µÞ_x0001_à?Jx%buÞ×?²Ð_x0015_XÚ¦æ?Rd÷[ÊÊ?êæÂ°Ò?_x000C_°_x0003_f_x001D_ýÔ?Kö4_x0006_Æ_x0014_Ù?B­¹_x001F_Á?bY_x0005_ööÑ?y_·²â?_x001F_µhàq¢Û?ï+_x0017_Øÿ%½?ÂAUA¯á?H2)ëÜ«æ?_x001F_YÕÍå?_x000C__x0019_¼óJ_x0008_Ã?IUéÌH¾ß?cæ÷N!¹Ã?S«_x0002_NLÛ?¨_x0003_ÉÜ¢_x0002_Î?ãCçå?·_x0001__x0008_¡Â?æü/µ_x0001__x0003__x000F_ï½?EåÚ÷´tà?8Ðe&amp;@å?7ùÒ_x0010_Þ?û!Úãä?MLµX*?³&gt;ã(µË¾?_x0015_'ÅSæàÕ?Ô2_x000E_Ï_x0012_hÐ?wBÏ_x0002__x0003_¶Õ?Ó¤Ê_x000E_~iÎ?S"ü@Ó?àCègq¿?©'¶Ehá?Gî_x0014_-³8Ú?_x0016__x0015_áxå?LÛ_x0016_K*º?@+CîÚ?(Åà _x0008_Ô?µ-ÞêyÌÔ?ØÜóØöLÂ?ü_x000D_YÝ´JÝ?V_x0003_Fb7lÆ?ã4¾âÏÔ?{;cÆË?ô_x0016__x0010_M_x000D_Ø?_x0002_!ßÂÔ?¦õªÿ%"Þ?R_x001D_.XFØ?N¼=h_x001A_æ?ÄsDËÞ?YEýõ­Þ?_x0001__x0004_È;Õ_x0007_½CÕ?¤þ=\kÚ?±j_x0004_Á8&amp;Õ?h_x0011_(¶=Î?_x0018_ÿó!å?VpIÏ®?8üfûÞ?ü&gt;V&amp;¶Ë?c"å_x0003_(oÁ?Ý·F_x001E__x0018_Ý?Ê:&lt;u&lt;ä?_x0019_9ù_x0013_5½Ð?\îZ_x001C_,ÃÝ?«ÉkìYÃã?m5(_DÛ?EÈ£_x001D_óÊ?hRãû1.í?õßÏØaÇÙ?_x0005_M)ZÍ:»?´Âã7 ã?ßÎ3_x0019_ÏÑ?¶ðÚuÙ?áCÔ_x000F__x001F_Ü?Û,âÚ(Û?_x000C_U½Õ?ð­¡ê³CÙ?ªf³É?&amp;àdrÕÉ?®R£{ÜÕ?¦Â;8_x001C_Ýä?_x0002_&gt;~%ÖIÎ?üXM_x0001__x0003_¶7è?2_*ñrË?¡½ G²_x0011_Ë?d¸f_x0003__x0019_ á?P)_*õ×?ô_x000B_Ò uÀí?YÎqo»Yã?êÃNÂ¿Aä?=_x001A__x0002_z_x0003_Õ?8Õ_x001A_Üö¹â?b®Qº#Ô?zY°#*óÒ?Ë_x0006_ðP_x0012_æ?Wj{¶lðØ?îDròz¹?ß_x000F_AõòØ?_x001B_KöMOðè?_x000F_[_x001A__x0011_ÿJã?Ð_x001B_ëíHÑ?çêáMÛ?;_x0014_¸@É?´[VQä?_x0019_FìW#á?ºW:Ð_x0008_æ?Æìå_x000B_N´Ü?²ü¥¶_x0019_eÌ?_x0007__x001B_¾ù_x0014_Á?Áòè_x001B_Aã?-:AÖ_x000D_øà?ênþ_x0002_õé?Ú¬©PMÑ?Ö¦â¨_x0015_-?_x0001__x0003_vF_x0002_·?þ_x0005_?û_x0016_ä?_x001C_¸&lt;4),á?¾ÅW}æØ?Á_x000F_KôU·?ú7¬_x0016_ÏVé?\_x0001_/V÷¢ë?ý&gt;©Y_x0016_Ø??3¢è_x001D_×?éuL#µ£Ö?µRE,kÓÝ?hrR8]µ?% _x000F_ÿ$+Ð?T£ñ;i~å?ºÅV_x0016_Aå?ë_x0016__x0006_LÎðÚ?$[á¸_x000C_ÂÜ?Þ¼jÒµKë?H~ Fiâ?çe8Òõ»å?d_x0002_ |Aâ?_x0010_«#ûÖ?@»8¿Ìã?þl¶,Õ?Ê­ÇQ¾?_x0008__x0013_Èiÿ·?÷ÇrQ¿Þ?dô*÷ØÖ?_x0015_PÐ*,»Ó?°VÅgÚ?Èkê´ ¯È?®jÓ\_x0003__x0006_#&gt;ê?æ_x001A__x000E_ZM*¿?»3¦¾8½?&lt;p0 ìÍ?¥_x001E_ösðÔà?h_x0003_¡!¸ÂÛ?_x000D_î¸tM_x0004_Û?®½£ch¤³?êË_x0010__x0005_úá?_x0008_©KÆ&lt;Fä?â_x0018_1¹Ø?_x0005_8éz|%Ô?9&gt;°Ïõá?üÌ_x000E_YmqË?@KîB_x0007_.à?¢Ì_x000B_¿rã?¾(°i_x0016_Ú?_x0014__x000B_oJªJÇ?Ñùí×ç?ü_x0002__x0002_ÔxëÙ?ï§Ð.)Æ?Ê]_x000C_i_x0013_®Ë?@F4÷&gt;¸?ã=à·B1ä?z;_x0014__x0010_ñß?:¹P5ÐþÙ?bHW*_x0012_ë?é§þ^ß?ºK_x0018_¶¾Ó?;lÏûéRæ?JHp5_x0001_Ü?°@ðíä?_x0003__x0008__x0014_ß+yªÛá?¯¬Øg_x001B_Mß?Æ·á´¢Â?»asöÎ?a&amp;ø^ÔÔ?å{4_x000E_¸Ü?)'Â¯¥oÊ?vÎ@¤tÞ?Ù,]Tä?_x0005__x0001_IxéÄÐ?¯ã@_x000E_Aê?«»0_x001E_®_x000C_Ù?qî"_x000C_é?ÆîaÍVÝ?Ti¸BÚ?&gt;9ÑT\ã?&amp;ít_x0004_ä?ª_x0004_7jÐ9Î?_x001B_ ´_x001C_öá?ßÿ)ª_x0007_å?w0c2f×?|_x0002_P,ÇÜ?ý­üª"ã?{å$	_x0017_Ø?Ù=mSæÊ?ÿÌF_x0016_ú¤Ø?@zn_x001B__x001E_È?Õh_x0019_qe_x001B_ä?¦_x001F_¥¿_x0006_Ù?âËÈH)mÕ?_x0011_)mþÖ?òÐ@X_x0002__x0003_"¼Ï?^èa;þÎË?îDºp9_x0006_Ò?_x000E_¸¼äó¯Ö?¡`_x000F_Gm_x0012_Ó?°_x0016_'J]/ª?ù1e§É?ïýÎîÉvÖ?Ë¯ñÿ;jà?_x000C_6L©È?Î¢_x001F_6:Â?pµ_x000F_c}ß?¯#$ð_x0012_Å?Pbeãj{Ò?lÕÞòÌ2È?ã@xdyì?_1XßÜoÖ?¶G°×MnÖ?g"»°_x0001_hÜ?'°Pü;ß?!c_x001D__x0014_ìè?Û²öy*§Ú?±Òoæ)ùÓ?þÌÞUÄÀ?_x001D_._x000D_!Rê?°-Ð¸Ð7â?_x001E_¼ÿ}_x001D_}Ó?&amp;@ÞÉ?J_x0011_PwÈ6Ô?¢ÖAÑ_x0007_á??§Ø_x0004_Ã?&lt;ñ½_x0017_ÓÑ?_x0001__x0002_'wh~_x001C_/Ç?~ÉI¹Ù¿?|Å_x001C_´äâ?ý©_x0001_$Ö?_x001F_Ñ&amp;%KËÄ?_(Àp*­Æ?sPv|9:Ú?dÇû_x0014_§*ç?=³X±JfÉ?K¾ &gt;ýÍÙ?¾_x0011_Êß+ôÈ?4T_x000D_5¬?#8¯/4â?_x0016__x000B_&gt;\QÊã?C'þêâà?º­©ÈÜKÖ?&gt;÷IMÄÁØ?Ô5Kº_x0012_qá?Kâ_x001E__x0001_­¡Ô?û3Eß·Â?nÎL1_x000F_Õ?Ê*P/¶?ÿVõVQ¨?ÈçôÚ_x0005_Ë?_x001C_êJWCé?_x0017_:q"\Å?ßÁæ´?âTÓ}8Ø?_x0007_PBìB®Ñ?5	H_x0005_ÉÚÀ?'&gt;_x000D_Ñ_x000F_Ù?ÓD_x000B__x0003__x0004_ÑkÓ?ý)¹zÌûß?£lL£¥æ?¿_x001E_v­ôgâ?µ/÷å.¤Û?GÍ®_x0011_ÉÆÄ?Q_x001C_¨rNû¬?ê_x0001_Ä¨óà?§ÌÑ½H5â?_x001A_Ãóå?~ñk%H4Ì?_x0010_­wvÜ?ÒÖ7Lkí?äÆª_x001E__x0005_L¾?_x0002__x0010_4µÄïã?ûn_x001D_Z,Ð?n/´]_x001F_ß?+u÷Þ?×_x000F_|¢¯îß?M5@F¼CÍ?(w¸"ÔÖ?¿²,úÙ? ©ÖhÈ¥â?!)^'9ç´?_x001F_l	yÑ?+Z%É[:Î?_x001F_7¤¤Û?_x001A_Úb_x001B_Ü?Z_x0013_)kñ_x0010_Õ?²J¼xÀÕ?û~¥~_x0014_ã?ôªÞ¾Q××?_x0001__x000B__x0004_xk|4Ï?tªmMõ´³?&amp;2n_x000C__x000E_]Þ?9Ó(û¡_x0019_²?_x0015_7jÚ5Ö?­¬H_x0005_ÅÊ??O_x0016_7[Û?Àý_x000B_b_x001F_À?ÀX_x0015_Ñ{êÖ?_x0001_z¿*_x0005_-°?éÅá_x0002_*É?n:sé_x0012_xå?Þ5³_x0006_;¾?VåÌtÞ?½J_x0005_PÞ?âéît_x001B_Ò?ðÚá	·]à?"Ìïæá?nvHÑ_x0011_Ý©?ÈY¦"pÉÃ?h&lt;Þ®á?Íñ8×¬CÕ?_x0004_PsxþÜ?_x0008__x0008_³þNeÂ?_x0007_&lt;Wu&amp;VÎ?'_x000C_ _x0003_Î_x001C_å?¦_x0015_oÅ_x000B_gÚ?_x0005_Ôëî2â?p¦!nÊ|à?ÓÜÛªk_x001E_²?nã7°ß?ÞÚ_x0003__x0005_ìÙ?¤ú0_x0018_;­à?½1»ÔÁÂ?8¢t_x0019_Ò?Vö[_x0004_ZKÍ?U*õ/,¦Ó?çXÚò+Âá?(ÃW¥í^Ô?&gt;_x000F_	imËâ?ÆÏ*_x001D_]ã?ðA«Å_x000B_Ó?LåÇâ7wÅ?Ä_x001D_'_x000F__x0005_¸§?þ(´B¸Þ?ñ_x0001_zòÒÔ?_x001B_®ð®Ô?LûO_x0004_=¿é?Å_x000B_  ~²¿?æ_x000B__x001C_Ê¡Ñ?_x0002__x0017__x0015_®ä?[_ÜÅöÌ?±×ÛäÆË×?0_x001B_ó_x0005_Ï,Ú?P¨_x0017_Ú¥ØÏ?Éú9_x0012__x001B_æ?)E	Ys_x0014_ç?a,ro+¸Þ?¢_x0016_ãAkGÚ?G'*3"Ó?ß-·/&gt;_x0010_Ù?_x0005_ý÷Þ?¨m`*Î¤Ó?_x0006__x0007_4_x0012_:!×Ô?ÓF#&amp;vÍã?Î_x000F_ÀÆúÉÊ?Ca:Ø_x0010_ß?\À_x0008__x0002_Ì¯æ?RAÿ|õ_x0004_É?_x0018_Y~ÿZ_x0006_Ñ?&amp;+_x0012__x0013_I_x0012_Ã?c¿Y_x001D_éÄ?°_x000D_ç¤*â?îzGÐ\ëÆ?}_x0010_qÇ_x0003_×?Nâû-iOÁ?_x0002__x0006_~Õ|ã?Ûó_x0002_^?ÖÈ?&amp;ç·÷Õ?_x001D_ìxé5mè?Ö_x000E_º\ßÎ?¹Ø{H^Ñ?_x0005_#_x000C_4L.×?qW_x0019_{ÿÌ?]Ê_x0018_üf-Ò?8FïüÖ©Ê?_x001D_~_x0002_Á9ÿê?áÝxðá?ñSU`ã?DòÌWÙ?1`¥_x0001_ÈÎ?5£6x{!Ì?7_x000C_C}Ô©Ò?Üný_x0005_¤×?zU_x0001__x0002_j_x0002_Ô?@_x0014_]C_x0003_Ò?mK¿ÖñÜ?_x0017_S__ØªÂ?¨hO_x0019_'Ñ?Ê2âØæ?âW_x0012_TñÊ?Z:KØð§à?|ËÖ@i ¶?Åú¥µ*á?/._x0003_mxÔ?Ù.6//Ø?Ì³²ä?½ö`¡`qÔ?N16"´ÀÕ?ÄO¨4Ëá?]á_x001D_dá¹?î¨z^GÓ?êA3«³Ïæ?¬O2Î_x0004_Ø?tgÖ_x000E_Â?ºÐhúGÑ?_x0013_ãÈäÊäâ?7_x0016_UÈ=Ý?l_x0002_þm_x0006_Æ?X9ádPèæ?8_x000B_ÕÜbVÙ? Ì3@#Ü?ò{Cóð1ä? aÔ%_x000B_óº?Si_x0004_FÙ?¾ãnù÷_x0017_½?_x0001__x0005_Þ§÷È_x0003_Ì?uÏ=_x001E_.è? ¤Ûì±ñ×?Èíä{ñä?êÅþÎpÕ?\W_x001F_c-À?¬Å»þ._x0018_ì?vx^_x0002_÷×?È.öfðÂä?ÚVå¹:UÖ?_x0017_©ÜK\Ý?×Î]Ýðã?9_x001B_$&gt;Ô?_x0014_@Hû÷Ô?_x000D_Ä¥_x0019_Õ?Hf,¤ÀÌë?ëßÓlûÑ?_x0004_¢±Ó,¤Õ?ôI±â_x0002_â?¢­_x0019_KÖ?_x0004_ßããÄsÓ?,s_x001D__x0006_Ö?ñ:ø_x0019_K_x000D_Û?»´Æ_ðÎ?YúÄî_x0018_ß?òµT¼ØÝÔ?s«ì¨ï(à?¢ádºÂê?Üù_x000E_êB_x000B_Ì?É[èÉP5×?Äv__x0015_ònæ?ª!`_x0014__x0002__x0003_C/Ý?§Áì_x001A_Þ_x000F_×?5ö«K±Â¹?kN9ãrºÜ?L,x±&amp;Ù?_x001A_«þü_x0001_üá?±±¸S¶?K_x000B_3RÙÔ?&gt;^æK_x000F_­?ó_x0013__x001F_vÖ?¾¸ûØâ?¯Ç_x001E_wf_x0011_æ?y_x001B__x001C_üã?M^ÔnfÒ?o?µÉ¯üè?àF_[±_x0008_Î?_x000D_å¶*à?_x0005_7Y±Î¸?»ÉÝèîÑ?×ú_x0004_raÚ?©ÕÙÄyã?Ôý¿ÝÄÚ?tð_x0013_Ý?P©ÞDÍ?ªea_x0001_)_x0008_Ç?_x0012_ÀÔ{¬ã? ®¶_x0012__x000F__x0010_Ú?v_x001B_'°ñÄ?Ó.ÄÙ·;ã?ú%cß#f×?å*är¸?A.¨`Å?_x0002__x0008_?¦ûYsÙá?.Ï_x0019_xh£?_x000E_ÀÕß_x0004_3Ö?JÂíÁk¡ì?_x0001_ÐÈ2¿Û?_x0004__x001B_ùê(ýÚ?þw_x0002_|_x0005_JÏ?pKv×kÓÌ?°ÁXò»ä?Õ:_á$dà?õ¬ÉòGÃ?_x0018__ñ#Nê?[îÛßdÎ?ÇWQ;Ó?$LöT_x000C_â?î[_x0018__x000B_1wÈ?þK¬]uÑÓ?¶t_x0016_B9à?%.È*Åã?Òî_x0007_ë?´åj_x001C__x0003_Ó?»¼µ¬YÛ?3®Z÷_2Å?_x0016_|¨#_x0008_Äß?&amp;ìdµÌ¹?¹ñxD@Ö?ÿ&lt;×]k*â?*y_x0013_C{_x0010_Á?A8Á$®°Ö?_x001A_VÌ¢õ¹Ö?Ë_x0006_ªJç!Õ?7ß?_x0002__x0003__x000D_ûÙ?ø`_x001B_&amp;¯£Æ?ßzZt[HØ?Ý {ügà?å¨°z?Ñ?9wmfÜ\Â?^ÍýÓ§0×?+­)Ü¥?¸¸EkyðÏ?Õñª&gt;Ó?£xèKL0Ô?¯Ë3ÛÚÂ?MWêúïØ?B_x0006_ß­í?°«Äj Å?Òø0)å?ËÒ&amp;{Û_x0012_ß?µï_x000C_é?J¦ÞÇÝ_x000F_å?* G|©*?[Òq_x0005_-æØ?wÚå¯_x0003_â?ûcý*¤Æ?ºa8Ð?WÆÂÈ_È?_x000E_i;ZóÝ?AnpC7å?y¬ºS|â?D¦4Éø_x000E_Ù?R_x0012_cÄAtÖ?_x001D_$Î_x0001_ÍÜà?Û_x0017__x0015_cêzÕ?_x0003__x0004_[öòàk¯¡?@îÒ,_x0012_è?cS_x000D_.Ö?_x0008_F²BÛ?Dêíf¨´Â?_x001D_Â=_x0019_%á?«9_x0007_ï4é?±ðXC¥_x0001_ã?«¦·_x000E_ýÃÙ?ÍÈdý_x000C_¼Ë?_x001A_NF®iØ?îwb³QMá?Õ_x0006__x0001__x0007_\Ù?$quÏkqâ?1d­êqJà?dVçË_x0003_.Õ?RycÿÈ?&gt;"_x000D_ 7TÐ?_x0019_(ê_x000F_Ï_x001D_è?{z\£ÿÕ?_x001E_)Óú7¹Ç?_x001B_½»ÈçÒÒ?)²Õæ\0Å?í&gt;_x0002_)b_x0008_Þ?âß&gt;¹Õ?_x0014_9ÍtFÆ?æ_x0019_9EÖ?¾íXö`÷â?_x001C_In_x0006_Ýsç?XpÌ*£#â?Î_x0006_aÞ?F:*´_x0008_	&gt;_x0015_Ñ?Üò_x001D_à¶Ô?±_x001B_þs[Ô?,_x0007__x0004_X5«¨?è_x0001_°·SÂ?óe:µ_x000F_Õç?*U@_Dà?`QáOÂÐå?ô´_x0006_ìô`ä?GÕâH¹ÏÈ?Ë£_x001A__x001A_â?_x001C_;¶ì_x0005_ç?ÍÞ°_x0005_j_x0016_Ù?g¡/_x001D_¼?_x0010__x0010_ªVàë?ì4Î'GßÔ?±Ø_x001E__x0019__x0014_Û?¬ÁZ9©wÏ?L Vß03â?à,c=ÂÛ?_iÌac¿?_x0006_1Fò	Â?©³2_x0005_}Þ?e©õm~&amp;ä?¾ú03°8Ã?_x0019_ÿ!¶ä?°_ÑP¨ýÉ?Ù"(ÿ@_x0006_â?Þ/RÄ	Ñ?_x001E_hÑ¬_x0005_¥Ø?_n_x0003_uÂ_x0016_â?Á"å_x0002_Æâ?_x0001__x0002_aO`@~Á?2_x0007_ìF¯í?4_x000B__x000D_o¥oå?ª²ÝÕÙ?2´_x001F_¯'Ü?L_/~§»Ï?_x000D_-É$7WÕ?¼È*A¬Ò?¦D£Ï_x0002_Í??-JáéßÓ?¼¸*¼Ú?_x0019__x0007_¶#_x0018_0Ö?³¯jÞGê? ~ÚÆ?^ÊÙ×Êâ?°Æèûy¿æ?_x001E_QjôcÛ?Nà_x0012_¿?_x0016_nÚnã»?#¶¥_x0006_É?_x0012_[6¨þpå?1'c_è&lt;Ï?\A|4}â?_x0012__x0005_ÇqþÔ?Ï3Î©Ïß?x¿cnÿÝ?Âñã_x0007_NÔ?=_x0017_ÿ§_x0013_øß?w;ú«a·È?Ô»)_x0010_JÓ?B_x0002_-åf_x0001_Ð?5®K¿_x0002__x0004_©Ó?2r_x0002_%Ë?°gµÓâ?¡¥æfSÒ?_x0013__x0005_sÝ?&lt;Þ(Â?Î¶òýIá?,¶d"_x0008_XÍ?Es_x001F_$4á?_x0001_âIÃ?²¶YÃæ?-Wb¾¤Å?_x0019_ÊJfÓ?ÓÜ_x0005_8"Õ?Ãnà_x0006__x001F__x001F_Ï?ZVr4'}ï?)Â2n¦Ý²?ð¶¦CÀ¶Ç?ÁÏëDíaÝ?¬N;_x0014_ýá?Üè$_x000F__x001A_ì?ù?¥§MêÙ?Î+½h¨õâ?ª_x0016_Ókà?	ì,EæèË?4¯#ýAà?Ø=¹Yîµã?_x001C_3ë_x0002_:Õ?õ¹Ç|_x0003_Õ?$_x0004_«ÑFÆ?Î_x0003_ôÆ_x0013_Ú?ä«´6æ?_x0002__x0003_ßt_x000F_&amp;zOá?+Iû_x0003_À?ñüm_x001E_*oÒ?V«)ªUþà?{'ø4Ý_x001D_Ò?ÐõHfìÆÅ?¨þ n9_x0003_â?zéÆÒô×?ò¾ò`Ý?[o_x0001_øP¾Ð?Æ æâ_x000D_Ð?9ð¡4ä¸Õ?_x0008_¥ gý¹È?_9_x0001_Îï¼?ÊöÍ_x000B_®Ç?©_x0004_¥ësÎ?ÃX~É\Óâ?©O98Êã?£Gâ%áÉÁ?·édXAç?ãCjwÄ?_x0017_§J/J$Û?_x0002_ü~ØÍÈÆ?¾(¡'ø¢É?_x0010_Lõ¤_x0018_×?@bvã?ºê_x0002_7o_x0007_µ?ÓQêõR\æ?5h¾¦Ä?E¨çÙòVä?Òñ`Ê?s½éù_x0002__x0003_x8ã?Ô=J_x000C_väÕ?­õn_x0019_Ð?¯iG_x0015_÷VÎ?_x001E_Ü7BÂ½?_x000E_HâíÌÚ¿?_x0015_øyDÛÌ?:@Ò ¤ÄÌ?ÖÏ¾FsÈ?öPAÖî"Í?*w9_x000F_NÑ?_x000E_E§fjâ?_x001F_n_x0001_OêjÖ?1_x0019_Þ_x0014_ÏÞ?c_x001F_½:bß?¢;ªn_x000E_Õ?¦ß+ù×Ä?ÅÄ©`²Ï?wªÐ_x001E_YýÍ?_x0018_ËcKR_x0005_Û?¶Tù_x000D__x000E_[Ñ?þ-ßÂ_x0004_â?*w]w­0Á?Í~w`Ö?£Bbs­0ä?Sø¹rÄÖ?ýw²õ_x001A_á?ùs_x000F_Ýíêá?Õ%²edJÌ?É_x001D_XrQÛ?ZeO}_x000D_å?Ú¢E4_x0003_á?_x0001__x0002__x0017_`ïk\N©?Û{_x0003__x0007_Þ?åÂùÝ_x000D_Ðà?)ë\² ß?ô×?9óÀ?¹7=TcûÖ?Híø4é}ë?	°Xíp=É?;öõ÷ç?:_x000E_÷ÇÓ?6µõF}á?¿3ö_x000E_Yã?ôk_x0010_¥/Ð?#¨õ|×?Fõ=|_x001D_¹é?C&gt;¤~õ_x001A_Î?/&amp;_x001E_	¡ß?ÎÊ±&lt;Ô?ìZn_x0001_¸¾Ý?OCsßtá?#ÁVÕ_x0017__x001E_¼?tf8_x0008_·Â?_x0011_	W«QÝ?è:Ò_x0008_Ä_x0003_Ý?j=sÓÚ?ãÆ_x001D__x0005_ÄÒ? _x000F_²¤ µê?B{»í_x0015_á?¸R_x0015_ØRké?M9soàÌ?¦B_x001F__x001C_~â?ò1÷¦_x0002__x0004_µqÂ?Ãt~&amp;¢?Ýót_x000B_âÚ?0aLéõö×?ôq_x0012_è?_x0007_GéÍÚ?-_x0006__x0016_eÊ?&amp;¬$ñ_x000C__x0003_ã?_x001B_±]4ÅÝÕ?EÔ_x0011_¨_x0014_ÛÝ?Ü³F(itÕ?Â¸Ê&lt;Ð?a~¢C1¨?0P¨~¡¾í?÷»_x001C_µ£_x0001_È?Ä=h ¯Ú?òV_x0011__x000E_,Õ?w_x0006_©_x0003_Eä?à/ÂzÞ?ä÷_x001F_AÿÔ?©6_x000D_±Q×ä?y_x000F_Nåã?w',d9èâ?Tv¦_x0005_}Ç?_x001E__x0008_S\&amp;·Ó?5¬v¯x8à?"t:zå?T¾Ùæ°bÕ?t_x001E_×P Ø?Æïâé	Û?à6N(ð:¼?R_x0008_Ó_x0018_VÀÐ?_x0001__x0004__¦Ró¼?¢_x0014_äbCÌ?|)·¶fhÖ?ÞN°PÐ?	÷_x0016_zdß?_x000B_Ñ_x0015_5È?lÉ¸®[\Ø?ù_x0003_"vÕ?ïÌ*d_x001F_Ãã?Ö´@«éÆ?¦a&gt;_x0011__x0002_Â?í_x0012_Þ_x000F_Fé?ÓHëÏe_x0005_á?é?*ÖPÖ?ÊkBßÅç?_x0006__x001B_X©¦ß?²æÒc5eà?55¥&amp;Gß?65ç_ùÁ?ý!I·_x001B_XÀ?·_x001C_½ká?þ~YÜáÎ?.F_x0004_ÏÆËã?Í	oçÔ?ø³ï|¹_x0015_Ë?_x001B_ÐÎÃÝ?Gn7þ_à?	O_x000E_\Ò]æ?_ïÿp&amp;mÞ?~þGDiá?«l_x000B_ô\ß?´p#¸_x0008_	üÅ?_x001B_ô«p7Í?OÃ_x0005_Î_x0002__x0005_Ø?VDà}_x0013_Û?ßÃ_x000F_ÒGæ?_x001C_PAnÃÃ?!_x0006__x0006_ü&amp;ªä?|§¤kxÏ?3_x0005_9o_x0008_;Ü?B_x0005_»_x0011_LvÉ?Zd¢:úæ?½V&gt;ç¾öç?l_x0005_Ì_x0016_`Ú×?_x000B_«Ql_x001C_QÝ?¹¼çi&lt;ã?_x0017__x0010_¾ÅB¿Ò?IK_x0017_3Ï_x0001_à?jJ!­¨Ø?¾¸&gt;&amp;ÅÓ?òÍú¾gqµ?ØA4q)_Ò?å?_x000D_ý8@Õ?eEG:gã?¨xþ[í]Ä?_x0003_î_x0007_â2Í?çØ_x0006_G9Ò?ol'Eª@Ñ?¹;© _x0001_Ó?O=§*&amp;_x001A_Ð?xÔ¸[!_x0017_Ú?y_x0004_g+_x001D_Áá?·&gt;_x0011__x001E__x0017_LÑ?_x0001__x0002_+¼ù¨÷fÌ?&gt;¼tù©?_x000F_ßÂsï&gt;Û?f¾_x0015__x000D_W£È?ð¹xW_x001D_Ô?ÀñèÃ24Ö?w¨_u¹±Û? _x0002_ï©Å?¸ÛË_x0010_Xá?8_x0017__x001D__2&gt;Í?S¯Èmß?MÂæå~-å?ëèn_x000B__x0019_?à}?C_x0014_Ô?Ü(?En3å?²7M«õ!Ò?A_x0005_ÄN#$Ê?KT«x2Û?Óµç_x0016_oXÛ?_x001F_®ÏÖ&gt;¤×?t_x001B_æ_x0015_w æ?·¥_x0016_Vç?¾pÑ9	²æ?Û²_x0005_½_x001E_]Ñ?ûéN'Ï?l_x0011_xgô4Þ?CÂ;±Ä?moÁÆ-â?ºt±cÃ Ï?kp]_x0002_¸ÊÐ?rD@ÄSºÛ?4U_x0003__x0004_ÚWÜ?_x0016_¢©Æ_x000E_ÿà?°Ôu_x0002_\á?KXÝ +ÙÌ?ó2EìuÔ?¹d3óûÌ?cc_x001F_V³VÊ?54_x0017_£¾Ù?A.reÿí?X_x0011_Azµ?@3×V_x0015_Þ?eÁå©½È?8!Æ_x0011_ÑyÄ?¬~ìëçä?§lß_x0012_ç?H$úÖÎÐ?_×_x0015_k{à´?ØðD!¶Ñ?_x000D_OmF©ã?±âÙ"×?k_x0001_Nv®ªÚ?`ÛÎ1Ñæ?Ao_£?ÞÒ?² k{ã$î?ä\¶O_x001E_Á?ÿÃ+B§Ù?~ó9¥©Ò?ûà÷èqÃ?Ù	_x0018_qçÐ?ªüíòq¡È?d\Z¤ÝIâ?"õ_x0011_gf1Á?_x0001__x0002_Ç6D×VÌ?´Á3p´á?"ñ 	j#Ù?gí7kÄ_x0011_á?[®!Ô_x000F_þÈ?LÔaýÖ?9l²[Í?5K_x0003_a(yÐ?_x0017_`_x0001__x0005_v_x000F_é?vù.Û_x000C_Iå?à_x0004_é&amp;0_x0010_â?rVD·Ì?v _x001A_1~eÑ?Æä-ÃÏÒ?SÑ_x0006_ZFß?_x001C_.LÍ?z4I:ñ4Ý?_x001F_ïýHI×?Ú,?½³µç?ù_x0016_T´¯ý×?­båæ_x001C_ÕÖ?ð_x0012_*ØºÞ?_x0005_îd:Ç»?r_x000C_bÜø7Ô?ûªÎ4C»è?ý_x000F__x0010_Y£|Ö?[I´¤ê°È?*¼_x0018_h bã?ÍåÎ_x001E_¬Þ?_x0019_Þsâ?õ_x0018_Ò[ä³?åÿ]_x0003__x0004_W,Ó?ÿÖ_x0014_ò0À?ëª_x0019_ý_x0019_^ç?-+'ô³_x000C_Ù?às1_x0014__x0014_öÖ?_x000B_cC&amp;_x000F_?Á?{Ê{ÞsdÊ?­	}ÊgºÜ?üñ)¬à?@^_x001E__x0001__x0016_.Þ?9ýì´7Æ?_x0015_uukLÄ?_x0008_Å~¤³ÎÑ?`û:ko½?£ÌDíÔ?èt«_	\Ù?ùÿ_x000C_¤tüã?4§Í_x001D_þTä??àç`Ý?ÝêÞ¬Ø5´?6åI`T¿â?e_x0018_3k&amp;Ñ?¹&lt;)ßpÔ?ÏÙ Å*Vá?_x0011_²z_x0002_³é?_x0012_-CÖ8Ä?ê å_x0019_ÀªÞ?ëÑ¾£è?hîe&lt;¦_î?O_x000E_¡³ÈØ?ÉgèáÁv×?î@²JgÆ?_x0005__x0006__x0001_¯ø	Vß?ùÍ~_x000E_-Éß?¨9 _x000F_0è?°äòî9ûÛ?óÂ`y®C»?þnÅMÍÒ?ìØLá?¤]_x0006_qlÜØ?%dxR_x0003_Á?Ó_x001D_LÍÓ_x001C_Ñ?ðEÂÔµÅ?ç_x0016__x0003_ø&gt;Ï?yC_x001B_]`-ã?bEÙ£&amp;îá?ÓÎ0 ¸­?^_x0018_öÜ?7\_x0017__x000E__x000D_ðÈ?;_x0013_«iÌMÝ?Ù`öo~Á?Î_x000D__x001C_7Î?W_x0016__x0019_Ûöã?½xM_x0019_õÒ?cì,´kðÞ?&amp;3c¦°»?_x0014_S]6GÅá?@µïy%ÔÙ?u_x000D__x0007__x0015_`Ð?ùDÇ2Odé?_x0004_}(»_x0002__x0018_æ?_x0005__x0002_ºnFÆ?ÆGgkÍÜ?_x000F_Bn±_x0003__x0006_8ôÃ?xq9Ó?_x0007_ÞbuÒ¾Å?yéÿ_x0005_×?C#Ó?J}·ÎÄÄ?°Y_x000E_k_x0016_¹?cÖ±ÕÑ?yåÖº&gt;ðÃ?~ÄäÇDØ?A@ÉÓ7¥á?¥_x0004_%iZÒ?_x001A_q_x000F_³GCØ?8´_x0001_êE¶?Opw­É¥á?_x0016_S&gt;õå?llj½Ø?§S^_x0002_~_x0012_¾?ü_x0019_Øl¬ÞÂ?6³fÖ_x000B_}È?4z­ñ.Ä?Ä¶a½3cÕ?È&amp;_x0008_¸yæ?&gt;znk4&gt;á?Ó\¬ÑAè?ý_x000D_?5Â?H	tYTÄ?jêÄ_x000B_ä?Ìíz%_x0001_[â?	8¶#®Ð?AÁ6Ò¶?Lü$hzå?_x0002__x0003_M_x0007_(F[Üè?ZáAÃèpÞ?ï*@[ÜûÐ?å¶_7y'Ø?¸¦ç2«îå?_x000D_ì_x0011__x0001__x0001_@à?d}0°?Ø?Ü V0Sm±?©!_x0017_2_x0018_bÔ?í*ÂÖà_x0016_ã?ÇÏ4_x0005_EÏ?IxtHËÕ?_x0019__x000E_¯2+!Õ?~o1_Ï2Ü?¸2$_x0006_LsÅ?"c(_x0004_o_x001C_Õ?_x0010_Ü:ýÇ?²ÓDá?I(ÁªÌØ?_x0017__x0013_»íÝ?\K'9_x001D_Æ?Ü]Í_x0015_TÚ?t(1_x0013_Áà?1â,Ð?_x0018_ö5-ÇÏ?ÿÛösT×?Nûáq¾4Ô?¬_x001B_?_x001A_á?f ×XÝ?¬_-_x000F_rÖ?Å½l@ï	Ö?_x0017_7þ¶_x0001__x0003_ß¿Ò?_x001A_a÷3a&lt;á?ü_x000D_ÿ*Fä?Ä»_x0013_b9_ê?Æ)_x0018_,)ÎÖ?rPXK_x0018_ï±?à² p­Ó?Ê/(³÷¯á?aõQÜØ©ä?#j_x0007_$3­Ê?/ð_x0010_Ìc³ß?iáµ°"Ý?ò,4_x0007_l¢Õ?&amp;3_x0006__x0002_Â_x0018_Ñ?_x001F_¥û_x0015__x000D_Ñ?HØIPQ/Ø?Þ:íÇ?~NÙ?{¥ª?g&lt;ºL&gt;_x001D_Ð?ücìÉw1Í?n]Õaø+á?lÜùV%Ô?ÝRg5=Ø?bçÎ7ÙÈ?²_x0007__x000F_x¡×?_x0012_&lt;i¤wÑ?L$x~åß?_x0005_ÛZ´?ÊúÜ_x0008__x0014_ªà?"õ~_x0010_sß?I2¢-U¨?äÝ¢%cÛ?_x0004__x0006_Ú®ì¸°ê?ä¦&gt;Õþ_x0005_Ú?_x0016__x000B_÷î_x001A_Û?gIÃ"ÁÓÓ?_x0014_-_x0016_'DÝÃ?:_x001F_&gt;©/)·?9ÈS0*æà?S°Úá&amp;»Õ?-½k}Ã?Ù_x0019_®(Ô»Ü?ñîÄzÝ?ï?_x000D_&gt;_x0001_Á?_x0006_ÂÏi_x001F_ºÒ?ði¬v_x0008_&amp;Å?Ì_x0010_$Ê¤Uè?l_x0006_º_x0002_³ç?b²ÇwÚ?8cÍ~KTà?lú_x000B_º_x0011_À½?Ä.kú+)Ð?`w;yvÚ?u&amp;_x001E_²Ã´Ø?s§Ç]Õ£á?_x0019_ûtä[îê?@CH[ÛÒ?_B­gÏ?_x001A__x0019__x001D_$ï_ã?ÎRÜ?T¿m _x0003_Ö?_x000B__x0014_X/ÏÊ?N)æô¡?ìI_x000E_ñ_x0001__x0002_nÝ?³¿ô_x000E_ËÓ? júlÁ?ÆSÅÿ2ä?d÷Áþ4ÎÔ?_x0011_©}ââ?ë·ÜlÌ?R6_x0012__x001E_ÿÊ?ò²sôÍ_x0013_Ù?Õ¢õÍ5·Á?Ï5É²?§$;¶v¶?_x0010_WQümÇ?í]OlGÝ?]éÂj_x0008_.Å?s_x0012_ACSè?uõE\]Á?Þî_x0001_é¡Ì?ÈAzËéÆ?&lt;uúÐ_x0007_öÒ?Ë_x0019_[ú¨°ã?)d°Å-,Î?­Lkúæá?Î¿7xæ_x0008_Ú?â*ü}öÜ?~_x000C_úìÔ?¡s3ö_x0002_å?&amp;eé÷RÅ?5£þæ|â?««Ø^ÙtÒ?_x0006_D#*n=Ý?e_x001A_½F9BÒ?_x0007__x0008_&lt;®Íg_x0003_Û?xÒLÿÃ?¿?~4Wz¨Ô?MJ_x0005_º*HÍ?á[pX¼òÞ?_x000E_`±8,îÐ?Z_x0004_¶_x0015_Á?[ä#Tyá?sa!MiHß?¸´§ì_x001B_ë?TæiLß?Qç§£CÇ?~Ég£Ó;Ë?mgb÷Ú?7_x000C_ÙVxÚ?ø_x0007_vN¼æ?[btÔRá?LS r¾Ø?­_x0006_Ë_x0001_£ââ?¥_x0002_Ê\ãÁä?WcNù­ã?ÊÐè×¦~ã?5_x0018_wü_x0007_é?z¯_x001B_²ÏâÑ?%_x000B__x001E_./Ñ?pÁþ¥_x0011_#Ã?·ÊLbzß?$y¤lÑ?ú§_x0015_BÄFã?Æc¸!_x0008_Û?L_x0015_.Ð_x001D_\à?ó$­_x0001__x0003__x000D_/Ñ?Z_x0006_;í_x0016_Éã?p¿GÂODç?È5q&amp;Fí?Ø_x0010__x0008_RJE¿?y_x001D_ú^cæ?g_x0016_khÏA×?ÜörÌ	Ï?W_x0012_WlÖHÄ?1ªy6aèÓ?á|)±!_x000D_Ü?;¤_x0002__x0016_Ù?,½÷öîuÏ?ÿ,è_x0012_µZÈ?à¾ûV#"É?qçc7=äÃ?õ©&gt;¹æ?YàEvë³?wzå¼µÚ?~ävýPõâ?r'¼è_x0014_Ý?_x0018_¶&lt;^óã?»ö]{zÛ?\ÚóS:Ù?k«_x0017_$$_x0011_è?v$øÍ"Î?Ò_x001C__x001D_½bÜÙ?¢ñ@w¾?ÌL¾ÒÝÞ?tù´g6Û?äÅ7»!Ñ?âJø_x0007_Xä?_x0004__x0005_Þ°Ê?P¤:_x0005__x0012_Î?_x0001_îÂÅ_x000F_´Ø?n_x001D_#Ê&amp;Ñ?\¯!	ûgÙ?_x0004_Ï+XºJÜ?õ£1.ÃâÚ?ÿ='V¾Ò?û;_x0018_Kýã?BrÙù¯ÍÖ?_x0001_^ß'Sä?n_x0018_\èQ_x000F_Ø?ÄD@¾É_x0008_Õ?_x0016_¹F_x0002_2Ôâ?C?eQåÝ?jè=mÊûº?_x000C_K]¥êÖÅ?Ûb_x0003_g_x001B_Íâ?ç0uþææ?´ëÇ_x0004_±AÉ?­_x0004__x000D_eÛòÐ?¨racÑ×À? ;ìª_x001A_Ë?_x0019_WZGyç?Î¨³ä¡Ó?seª6oÌ?_x0017_ëÃåÜî?Ç!ü+»?ÅwEBÖ?¡,¤ÕÎ/Ü?	nà_x0014_7 Û?"4_x0006_È_x0005__x0006__x0001_TÛ?ö~_x0008_®ÇS£?ú°#2ÛGÚ?¯r_x0008__x0018_Y©Å?®7b_x000C__x000B_­ä?âÏdïz_x000C_×?Lütë%cË?weëÔ_x0006_üÕ?_x0002_õ_x001B_Þ#á?_x0014_íZ»ª?KÊ5bQÍÌ?ÌºhLdÍä?ìú_x0012__x000C_®¶Ü?ÉXw=_x0001_ÚÝ?óÒ_x0008_P]æ?f©Ð;ýà?Ì54p°Ýå?X3)v_x0008_ËÓ?§F_x000D_"ÜÕ?sx_x000B_kIiÒ?_x0004_2Ñlö6×?ì¸Ô_x0006_/Ô?_x0003_®_x0002_þMá?Jö*¸3è?Ê½mtÎÏ?ª8¤|=â?ÌÑ®^Õ?4úú»dÂ?;ñFWlÒ?÷^Æ¯Txâ?¸7Ëûþé?_x0015_a¦b Í?_x0001__x0003_¸6îÄä?ÌZÄ?_x0011__x0014_eÃy¸?_x0011__x0005_ÚñÞâ?!;è_x001F_Ý_x001C_×?&amp;0ÀyHÐ?önljl÷Ù?{æòèÃ¿?_x0011__x0008_R¯_x0001_Ó?T_x000B_öUN¯Ñ?3=y_x0013_ÛÄ?ÊÂ8Áñç?°_x0007_T F_x0018_Ó?_x0006_ø$ÎÚ?þyåûfÞ?Ù_x001A_ò1òÙá?L£&amp;ùÚ?Ôë»¹ XÅ?JWêàÇ?_x0006_ÆÓK®¿?_x0004_ö%Jqà?mî£ÓªÞ?¢[ê_x001D__x0014_ùã?Tµqê?±}_x0004_]*mà?TÄZÅ?.ìTtîÔá?í_x0018_õtB_x0002_Û?6`Ùc3áÑ?D(9?Í×?_x0003_xpè	Ü?e_x0001__x0003_?à?(mãázÀ?n¯J_x000F_Ü?^&amp;_x001F__x001F_üÙ?¬¾y@Üs®?D_x0006_L_x000E_ç!è?G±Ì_x0001_à??_x001F_°#ÄÞ?ÁKKW±?°9u_x0016_äÐ?cð Û?e²þ_x0015_øÜ?\Fr!#Ð?ôõ²_x000F_ýªà?_x001E__x001B_Ùjà?eçÐFb5¢?G&amp;ÎîvÎ?_x0001__x001B_vý\Å?×ÔX)_x0006__x0019_Ð?ï¨_x000C__x001B_^Ð?/KÐôã?®OÂnäÒ?áÔÁöoÓ?¿È_x0019_xÓ?_x0005__x000E_øÎ~Ð?m4jÚ?Æ©©Ó·þÐ?£ã©ÊÕ?Â"G5V0È?]_x0019_Ó_x0002_@Ö?_x001F_nOô¿Ð?oª¶¼£!Ø?_x0001__x0002_: _x001E_,î¾?pLöÞÖ?uÛ¯*Î?·Þ`aRë?&gt;ª¬_x000E_Då?E_x0018_ÜuS±Ò?_x0002_SkþÖÇ?Ê~$É?Òêéds_x0018_´?Dz×¦ôPÙ?Ý_x000B_|Mº_x0016_å?J®ýÝeCÒ??òè_x0015_/XÜ?vÇ9÷_\×?`öd:F_Ô?[*îû¦¿á?×Õì*i_x0013_é?»Çgëâ?fæÓß?)_x000D_°_x001C_Dá?8+_x000E_ØÚÒÄ?ÄåÄïªzÔ?rCË_x0007_ÌL×?N_x0017__x001D_7z¸?$ÌÀÎc%á?1óö	KÖÆ?3q_x0018_Þº_x0001_È?_x0002__x0001_vT0+?åâ-L[î×?M_x0003_¹-ÉÝ?¯-ãËgà?¾`1î_x0002_	èsØ?O"m:ëÜ?-í\_x001D_¾?ç_x0016_Þ,ëÖ?Eñ._x0006__x0008_á?ç5Alá?£«{,ÔÅ?B5XôPkÎ?á_x0006_Y#á?_x0004__x0016_ër)êã?´ÌÍ²¡§Æ?9_x000E_´&gt;â?¤{_x0003_o_x0011_Þ?_x0002_XPµ§_x001D_Û?ÖN`ï_x001E_då?S8@æ?NÈ¦På0¬?[#ëMå?r2_x0001_ðXÑ?¦gú®_x001F_ã?Ûî¥t(ÕÕ?_x0006_ñO,LGÒ?Õ7WøRÜ?YÍ_x0001_rPã?"õåòá?óÝÙ_x0007_ùÖµ?MZ¼_x0004_;æÇ?q_x001F_9,»\Ø?ØÌ×7¯Ç?®á_x0013_Þ®ÖÇ?Ïe9Î_x001A_á?èØÉ&lt;_x0005_KÝ?_x0006__x0008_QÇþvå? ^°UÑ_x0015_Ö?Ñy×_x0004__x0005_ÚÆ?®_x0006_Gé'_x0002_Ï?Q«Å\@Ó?y_x0019_µjªÕ?X_x000D_vÐÅÕ?º¼¿É Ç?Ú_x0007_#LÅæ?×B_x000D_¤?Yà?öÞ?Ö_x0005__x0012_È?Ó_x0019_)DÕ?_x0006__x0012_od_x0007_Ê?«ç­Ceä?*ä¼Ï7ß? ñ+_x0015_qÔ?áñ_½&lt;_x0003_Û?_x0012_@'«3¸?dñEnHÔ?[q_x0019__x0018_$Û?}_x0019_ö!]_x000E_à?~t_x0010_-_x000D__x0007_Ó?Ô&amp;2½LÐ?SsMÈ?#_x001C_Ç6Êeä?ãÝmÿnÞ·?.Xä*\Ñ?±ì·T_x000E_è?¦îÕZ_x0019_Ê?£m­ü_x0003_Ø?U¨3ZÎ}Ü?ÒÙî_x0001__x0003__x0004__x0010_Õ?ï@coT×?m»¼!Z_x0007_Þ?jj®ØKyÂ?_x000B_ÞY_x0012_J4Ú?Òå÷\_x0019_Û?Y®_x001B__x0013_Þ?Øp7Ù_x0003_Wã?[Q _x001C_ß?rT"Öu§¥?_x0016_ý&lt;D_å?_x0001_iH ~Éæ?`J_x000F__x0019_vç?ï;3ç}Î?-5i_x001A_=|Í?æ0ê$Ö?¨ÒS=­_x0002_ä?_x0015__x0018_ß¦íÇ?Á9-Hë?&amp;ð8öøß?,xò¿îÐ?_x0014_yUKãÖ?{_x000E_È÷Q9Ä?ù¿Pyü¨?KÒ4x_x001E_Ü?Ý¸¢pÇöÙ?Ï_x0013_~MÔ¯è?ðÅPù¨å?_x0012_{¦_x001F_¢å?ÕÏÐbøÔ?ÇV(5_x001A_¯º?å¼_x0005_ò ìÈ?_x0003__x0005__á_x0011_Öé×?~_x0011_ýoç?í_x000B__x0011_®"Æ?D¥ã@aÍ?_x001B_m	Z©Ô×?_x0015__x0003_Æ &gt;ÏÓ?v*±°£_x0016_ê?**R5ÚSÄ?ÓcB_x0015_dÓ?õm_x0010_¾ÕÞ?0ét_x0011_Ð?\çhh_x0016_ðè?&amp;°[«ºà?A_x001E_r7Í_x0017_Ù?ÐK4w­;¿?Ý?&gt;äÒ?Í_x0004_~ëb@Õ?zÔÆÜÐ?_x0002_vaL_x001A_Ý?Âuµ_x001F_Ñ?îrÊ£Iß?Ê8-_x0001_ØÕ?UU_x000C__x0016_ôû¡?ª_x0010_#ÑxÞà?éÿ5r½ÃÝ?PYÇ£_x000E_OÑ?_x0001_é_x000B_¶£Õ?_x0008__x0012_ú8_x0015_mÔ?¢ªêjÀ?§Å`p8áß?AAøp­ã?=©Ë±_x0002__x0003__x0007_+Þ?wRL0Ø?gYé&lt;*Þ?O/õìâ?_x0003__x0018_WM_x0005_Ô?ªö_x0014_üDÜ?nÏ¤YÈ°Á?JYTÚ?¨÷'`¯À?Lv´é·rÜ?ïÓpß_x0017_óÞ?^ô!üJÕ?²H»_x0010_s6Õ?õ:«;_x0018_Eç?ïµ_x000C_;ã?Ïk,^¹_x0001_â?b+._x001D_Ä?î?ÍZ_x000C_³Ì??ì_x0006_¤_x0012_Ê?	»¼«Ï?á_x0018_dåJ`Ð?¥Ï%¼FÂ?lø¢Z_x0007_çÓ?ºG^ò_x0010_è?_x0017_­ä_x0018_oÈ?1fõvZÚ?í_x000C_BTÐâÀ?ª$g_x0017_¡Ð?ÇÊ×r÷Ü?£0q_x0014_{Ô?zú_x0010_Þ?¢Ý?vSl	«?_x0001__x0003_sdú _¶Ì?Ñ$ tjýÒ?&gt;&gt;sH_x001E_ùÁ?âa_x000B_óäSÑ?&gt;.¿ä?$Íyk¨Ò?$+1Gû4Ã?hl÷plÖ?ç°2ÍnÃÓ?ùw_x001F_ê÷¡Þ?¦V'Ö6à?ªÃPpÎÈã?@:£uÂ?õÒã_x0001_âîÃ?/;¢Î¡Wß?Â«_x001E_Oö1É?Ñn9±Ã?*ÞáÃ00å?¨ðI_x0002_!Ü?_x0002_Êxà?Õ®½í_x000C_Ø?\=AR3³?NÝ»oN_x0019_Þ?Û¿_x001B_üèÑ?î_x001B__x0003_Êä?	Ô¤ðÚà?_x0014_*_x000B_Ýgùß?_x0006_emMÊ?]å¾ê U¸?&amp;ë_x000D_YhÑÛ?ª¹ìtä?_x0003_Su£_x0001__x0002_$â?XOÆt¼_x0016_Ó?{ñöRm0ð?S_x0005__x0018_¥Ü?½\×nCÞ?CµÑyÒÔ?0ähéå_x0014_Æ?Þ$'ÖäùÁ?_x001D_séÀïÆ? ÛÙ*_x000E_^å?ÛB&lt;(©§Ù?_x000F_Î§»[C¼?z¢_x0008_`u_x001E_Û?Á`'ãAÜ?#SN'_x0019_Ó?Ò³_x0017__x001F_=Ø?É_x0016_Á÷çIÈ?vW¢$_x0005_ã?Ò_x0005_ÄÖ:uÎ?)ípÓëÃÇ?¥_x000E_«®»§Ú?W¼_x000F_ï_x000E_¡Ñ?½ux|Åe¡? CÛÐûÕ?Ý\µÒæ?:y_x0003_~bzâ?¿öBg?Ð?sÄo¥_x0013_\È?í&gt;Úª ÐÖ?gHJÞ_x000B_Ù?|ãØ$Ú×Û?_x001F_AÚy5_x000C_å?_x0001__x0002_*÷ãÒõÿÒ?nu_x0011_RÈÔ?v5ï_x001F_ß?½_x001A_¦Ã_x001C_§Ë?Ù/Rª2Ú?Ñç_x0007_Ï·°Ý?á|_x0013_ý_x0016_XÎ?_x001E__x001E__x000D_ÁhÿÔ?Ö7³_x0008_û_x000C_è?Ã²R&lt;ÇÚ?n}%?S&gt;ì?`FöV_x0011_3è?_x0011_HÍV]ë?jÖ2m¢åÖ?xqx ÃºÑ?ê`&gt;Ö-á?TOaëfÀ?NhÊ«¿?ÞFkZå?+_x001B_t@1E½?Íîý_x0018_}CÚ?Kf©âà?_x0010_hÑl×?¹²ÜÝ_x0011_ã?EA¡;à?õºîÂ(&gt;Õ?æØOå?0 "_x000E_±Ú? |;_x0002_Å$È?§'m&lt;_x001B_í?wbO~_x001C_Ì?!õè_x0002__x0005_ßõß?H\JzµÑ?d³ò$ZÏ½?¥À_x0018_Òß?&gt;Àtùùâ?KÁæúrß×?öÚ©&lt;O_x0001_ß?k_r_x000D_¯É?»pBl\Ò?$Ù¡§_x000C__x0002_Ì?S_x0010_¼tmöå?óþð(Á?+khiÆ?8&lt;_x0018_@%¡Û?_x0003_¾_x000B_÷_x0006_6Ô?Å»füQØ?Éz_x001D_)qçß?*^_x001D_Ð`2Æ?Ì_x0004_¹á?_x000D_ëMWDà?yä8_x000C_§Ô?z\_x000C_yú¦à?È_x0010_ãh×¨Ð?o¤·^á?7©|ê´Öß?"îH­Ü?Ë/}T[æ?_x001A_x_x0010__x0010_FóÄ? õS¬èì?ýq_x0008_Ø×?þ}mÿ_x0010_Ó?â_x0005_`ÀØ?_x0001__x0004_Ãçþ¿ÔëÉ?·G_x000F_}ñ´Þ?Úksbé?_x0002_äÂÀ=¤ã?5k_x000C_µþÛã?_ÏÛzUmÁ?Ô_x001E_¼vèÍ?_x0012_À¢hM®Ò?_x000B_|Ú6_ÞÌ?WxÓ)_x0012_&lt;à?8ÞÎÊÿúß?-ý_x0003_kWiÖ?r_x001C_CT*_x000C_ç?áZ_x001D_&lt;lÚ?ú3_x0001_/	ºà?ÓpÈ'.SÖ?34I_x000C_¿¡?H_x000F_yÓm_x001A_Ú?_x0001_òXÙ}å?9)¶Aâ?-2_x0010_§?_x0008_¦Á°ê?çªÖ.ç?_x000D_ó²O£½?°OÀràÄ?=×DÀ_x0019_Ñ?Ä¨-ÇÚÑ?:ë½çLØ?©ùá¶ å?d'_x0002_õÔà×?t-áT/gÆ?	ÑÉ_x0003__x0004_^zÅ?d?úÌ§Yá?§Û³0e_x0002_Ø?c¢ß_x0012_bÄå?ÇW_x0010_sQ;Ü?ý­V_x001B__x0008_îÃ?ãrl_x0004__x0003_~â?C_x0006_¯_x000D_ä&gt;ê?Ý¦*K_x0016_²?=ð'5Ö,Ö?×{[¨=Ú?Ã$¡l!çä?MêÙÛÕ?D¼)gCä?Y¤_x000C_ß¹Ñ?_x0015_ÛÞ é?§Ósäs±?«_x001B__x0014_ÇÛÓ?C9AËaÚ?n§9W&gt;ë?¶^K_x0015_Ñ?;s"^ÝÃ?¢=´ªúòÉ?Ú:u©_x000F__x000E_à?]úÉ6_x0001_Væ?ðÙÙ#_x0019_|Ü?#E;0UÇ?$q ÿ~á?eÓØ_x001E_¸a´?©ÓBÇZðâ?Î&lt;Ý~+­?Ý×]^hÄ?_x0001__x0002_çÂGÞäÄ?£á9QÜ?_]ä[ßÅ?ãwAÃ'ã?Yé_x001C_È_x0004_Ö?_x0001__x0015_h¬?î=Å'Ø?ÁAx%âÊ?OI°Z_x000F_¥à?X'ä_x000B_ù«Û?¤"_x001A__x0006_u±Î?ú-ýêºÒ?ì_x0012_hÎjâ?{6ë_x001D_ð_x0018_§?S9òE	Ø?õÐEBíÁÓ?È2|åêsÛ?ô­_x000F_ô_x0008_Ö?Åë_x0016_ëâ?ÉYÎ×È?ë_x0014_uªå?ð_x0014_9=Î?|¡[È÷ÀÙ?_x0019_=ÍÍ?}jÒm{´?"À²u«Ù?06$¯t¿? _x000C__x001F_ýIØÔ?Cóc7Ø?U£Y8Ú?¥÷ÃÍ_x0004__x001C_Ò?ð¿ö_x0002__x0003_þkÜ?GIô_x0006_Hà?_x0018_´{_|í¿?V£¦g vË?ÛQw$J@Ô?{xèø_x0013_ç?_x000E_UâYÃ¸Ü?é|z6Ú|è?OÃ{û_x0007_:Ö?Yèê_x0018_7Û?MOß;É»?Ý^ºÉ0PÚ?t_x0005_Ý_x0014_oíÛ?VK#îØÃ?Õ_x0003_Æ8*×?Ö8_x0003_®ß?_x0001__x000E__x0015_½÷"×?òëÎq¾?õ&lt;_x001A_-Ü_x0014_Ö?¤&lt;þxº?\_x0010_µ ò_x001F_²?×5KÀO½?P_x000D_Om0ä?_x0016_B1D9÷Ý?²ÛÆìçåÜ?âÛS$À?b~ü§_x000B_¤?$3®lìÞ?_x0012_a	¶_x0017_aÊ?_x0018_ÖË_x0011_Ì×?æ_x0014_`ôNåá?ZwolwÐã?_x0001__x0005__x0012_&gt;_x000F_un¡Ò?h'_x000F_Ý_x0012_Ð?ehkr Ï?_x001B__x0010_Í_x0015__x0007_Ö?PJ?/+á?æJô¬äjÉ?nïßCØ?ÐbÇâîZÕ?s%v&gt;Ì?Ùò_x001D__x001B_N/É?_x0002_,@_x0018_ÿÀ?(uQv+×?¥q_x0010_ô_x0003_Á?Âd@aÖÌ?th_x0012_¸ë%Û?´éô4í÷á?]ô®éÌå?¥ÏUÖ?_x0014_t_x0007_ÈÕC¾?oÝ]_x001D_+°Ù?¶Cè_x0004_Ó?&amp;Ý4_x000E_ç?_x0018_¿äz³Ø?-=½_x0015_ä?±EÒù½å?g¼_x0016_x¸Jî?Æ]¦á9AÞ?Öï_x0003_#)ß?mh®2$_x0011_à?ÔÖFÆÑ?_x001D_â´Ï_x0015_·?)e_x0008_8_x0002__x0006_HÐ?©)­_~ßÓ?6?dAv_x0011_×?Ý}MØs×?7%_x0014_/éËÚ?JõGnÔÑ?t0LÚÏµÓ?ÊøÆ_x0005_I³Õ?¢áÕ_x000D_¹á?_x000F__x0003_qlWå?ªðI·ÐAÂ?¼ª*(/_x001B_é?;_x0016_3_x0010_4_x0016_Ù?&gt;¦h}Î?ti/~æ?Ï_x001E_±síÊ?l/¶_x0010_.}Ý? ÆõÔ?-&lt;¼?èð;_x0008_Ñb×?éÆ·vÿå?\v:8ídÖ?s}ì®¨²ä?²Û-_x0001_¦(Ô?_x0001__Ô`&lt;fÄ?Â¡ ûã?T4°yTâ?íî_x001F_&lt;Ô?¿_x001A__x001E_f_x0013_­Ê?Ü_x0004_þrÏ×?Lr¥\È¹Ý?8jS¸ðÇ?_x0001__x0003_Ë$n _x0001_Uà?&lt;v)Z¿?cÄ[_x0003_Í?{VÚvÔÚ½?NÝ7Ð?G­ pôâ?Þ½ûC5&amp;Ë?õG½ºfÁ?óð`Q_x0013_Ö??_x001C_ [W&amp;¹?_x001A_»_x0004__x0006_hIä?¢Ò.ÿ7Ð?&gt;íU._x000C_ùâ?È¢2ma.Ö?NàÀUÝÅ?á¨o_x0016__x001F_Ú?,àè_x001F_xtä?È_x0006_&gt;^©,å?&amp;c¹²kËÑ?Hï·UÀÆ?WÊùÅ­sÅ?_x0007_Þh_x0015__x000B_æ²?¼[i\-wÏ?å_x0002_¿NZó¾?ÃtgøîúÁ?7ÊìHÁ_x000B_¿?æQPW	_x0008_Ù?mYxaÖÊÙ?¼»Jo±öÓ?9}_x001D_	ã'´?OáP__x001B_Ü?E"¥á_x0001__x0006__x0003_Þà?_x000B_­o_x0019_å?;ú¨4À×?ßÙö_x0004_æ[Û?mÓh[â?È_x000E__x000B_á´cË?&lt;`géHÃ?øS¿ÈþË?_x0002__x000C_àø-_x0017_Û?9ÍÅ·»ì?rQ|+Xâ?_x0007_ÉÉ&lt;à?!Áj_x001C_ _x0003_Ò?¤g6vº_x0008_Ê?xÆæÿ_x0005__x0011_â?=ëð_x001A_ÓÉ?Â]ç_x0006__x0007_¦Ç?IÞ_x0007_VEqÒ?'4_x000E_ä_x000C_Ã?Ü_x001F__x000F_5-½?æQÚ·tÖÀ?_x000D_z)_x0012__x001D_ª?2yl_x0017_"Ò?Ý7__x001B_/\ä?Eí@uÿDâ?ë®t¬	Õ?áëW	ç?ÕÑR¼üà?_x0002_Õ[_x000E__x0017_ç?3õ_x0013_ý¦âê?ô_x000D_d_x0008_Wã²?_x000E_½¬Ñ?_x0001__x0005_ J_x0015_ÐìØ?ÊTw¤_x000B_N¸?2©@8Oß?r®&lt;îy0ë?W_x0002_ë!OÒ?ÙÊqûªã?#_x001E_µX_x0004_¬å?â6EJHÙ?¤ð+!Ñ?SÛ|)ªÄ?ÙHMÚù¿Ò?3BÌGòÓ?o_x0004_Y_x001B_ç?#_x0003_¬U_x000F_á?\.Ëá!ÝÊ?á¾ð Ú ¬?N+ÆBqCë?`Iº__x001D_Ä?ÇyPêtÛ?·_x0017__x0019_ÚoVá?p_x0011_¨S2ä?þö£Ü?MÉ_x000E__x000C_7â?UMï4À?B_x0016_æ	é?9éñÏôÅÞ?v_x0016_¢_x0004_w×?ÿ0Ê,p4Ü?k_x001F_6,]¹å?`l2`Ù?¡ãËCé?ýf_x0001__x0003__x0002_ðâ?L_x0013_#®ÊÄ?®}àEm¡Ô?K)%¼¿_x000B_Ë?vJ	£þÕØ?tÛg{ÙÚ?§_x0013__x0018_©Æ?óVµÀ?²ëII·è?o_x001E_g_x0018_Ò£°?Zm×¸_x0015_Ô?uNB¯ìáé?qrúÖ®ùÉ?Ã×ÉSÿâ?0à&gt;)Ç?_x000F_`õªç?GùÎ)Gà?'®nö)Å?ÜUò"Øé?ÎFû_x001E_S_x0015_f?F=×£Ê?b#Tla¼?ú4ÉÆþÚ?ÜÝ¶è½¸?_x001C_Çî×e8Þ?,Õ(_x0017_'pÙ?Ó:Þ_x0019_êÞ?$=Èj.Ü?÷ÈkÐ©Ë?_x000D__â?_x0006_Ð_x001F_g«_x0015_ç?ÞÝ_x000C_?_x0013_Èà?_x0001__x0002_AÆ%ª¡{Ó?_x001A_Z_x000C__x000C_PÊ?_x0016_7_x0002_GÓ?¸àH#$Þ?A÷5_x001C_,ãÅ?FBn|u.ç?_x000B_Y#ëÛ½?Â²_x0003_:öâ?_x001C_Ôðwá?O\W¾ªÃ?Õ»_x001A_=_x001C_Û?¡_x000D__x000E_½&lt;ªâ?¿ ­ÌÚ?8ò_x001B_J[ñâ?_x0018_ç_x000D_EÚ?Ys_x0016_ÙZ×?}UãÒ¢ÝÒ?.ÉÊð_x001F__x000D_â?e_®Su¨É?[q÷ Ø?Í_x000D_jµ³ÑÙ?}=ê±¡Gâ?`_x001A__x001C_1êË?&amp;_x000B__x001B_×?­ÎÔl´à?_x000D_¢]_x0014_5}ß?T¢KÚÚÙ?Ðãù0FcÖ?Æ5ð·Ò¡Ù?ÜO_x000B_k±Ð?_x001E_½ó_x000F_¶Ý?$ßþ_x0001__x0004_7ÎÑ?ñkcY_x0002_xÜ? SÏã[PÛ?WÓ_x000E_ÂÎ?Wóõ²hâ?oÖ ¥_x0017_uÕ?%Ù_x0012_ùñ_x0006_Ì?xïæ_x0018__x0001_Ý?àÀtðÐ?_x0001__x0017_Dç??_x0013_yç¨è?cäoDi~è?/_x0013__x0003_!_x0008_Ò?zL!øÜ_x0011_Þ?_x0006_OIËáÈ?9d-x@Ã?_x0015_ø{L_x0019_Ïã?i_x0002_F@_x0011_Æá?]6r÷ÇÑ?¦6ÑWMÑ?ÏõoÕÆ³?|_x000B_n)jâÙ?aj?zÍ?r¦ÀB;Í?°àÞåd¨ã?!íR_x0008_þÒ?wê#­?_x000E_Ó6½ÅõÌ?¶ÈM{¿ËÐ?ðÒ)]_x0006_¢á?*_x0002_ v_x0019_­Ä?)×Xó_x0007_Ñ?_x0001__x0002_Ðç_x0003_~'nä?tR)úÝÀ?Ø +h`à?_x000C_Ä_x000E_zØã?ö¦àýÍ?»_x000D_ï_x0014_3ì?Åí3 âÂ?XÄ®ñ¼_x001C_Ä?t_x001A_ÿ_x0006_ä?[ãq_x000E_à'Ô?éÇ(Z6â?â§CAÒÜ?Â_x0016_âédÁÚ?¦_x001A_kx®Å?4­P.ÎhÜ?ÆãPÀ_x000E_¡?_x0013_sûÌù!å?^5&gt;ç?_x001E__x0017_ÈMù³Ó?jQ|­üÔ?ÁÄ¢²ÑÑ?¥ü-_x0018_8s¿?Ãý_x0001_Õ\AÞ?çó/1_x0016_ã?é¯ïÔ?!B^¶OÜ?@·&gt;_x0005_ä?_x0005_(&amp;@Nå?R£_x001D_O.É?Vâ§ê¤Ü?¸z_x0004_ÜE_x001B_Ô?¨Â&lt;_x0001__x0003_18È?âÈ&lt;WÌ?ÿ7,ü_x0008_úä?"ÚûÔÁà?æ:PY(Ô?%2¿ÞÅÌ?æ¤¾ã?Æ·oMÙ?ÑG§aSãÞ?å¸ë"®?)_x001F__x001B_Eå?&lt;ð_àªBÔ?,µê_x000B_câ?_x001D_pn_x0007_[ß?¶ýW_x001D_Îã?_x0010_ª0î_x0006_Ì?«q_x0006_¯]Oä?èe.C^Õ?I®â÷¯ä?_x001E_2Î+ÇkÃ?:	Nwhéã?¢a_x001D_ü_x0002_á?¬L_x001F_aöÕ?i³_ÚÓ_x0017_Ú?â_x0013_ç_x0002_#¨à?L_x000C_¼+þÞ?¸ñJOÛàÝ?m_x0007_¡,jã?_x0018_¦ÍÃ_x001A_çË?Õg_x001E_¯_x000D_ã?ü*/V/©Æ?y_x001E_)_x0013__x0006_Ü?_x0002__x0005_2ÛµuÝ?ãißKïEÚ?è_x0008_ ¬¸ºÅ?4¯Ãqí*Ý?ª6M_x0001_ú®½?$ÑAØÝ?Ç×CqE_x000F_Ñ?x:W¢_x0002_a×?&amp;_x0012_!ÿù"Ô?­{²_x0012_øãÛ?+Ò_x001F_Ïã¸à?Ý_x0018_IBË¼?îöèôÿÝ?_x0004_;p±ùÓ?D^É²_x000C_ä?_x0016__x000D_7ÑùnÅ?ü_x000C_×tW¥Ù?_x0006_'}»%à?MîDMÐÎ?_x0010_ÈJ³û¼Û?Ip­Qzoß?ýh:jÕ?üE|êCÔÔ?¨¾óZÄä?r±äÀË¦à?_x0012_ÔyÏ&amp;_x0003_ß?P6FÄëoà?WåTz?Ñ?Ò_x0018_*ÎÌ?¤ê±&gt;göç?pà_x001E__x0007_èþÙ?0_x0006__x001C__x0002__x0003_Iaâ?ôÊdø5Ý?¬5_x0001__x0019__x001E_Á?_x0015_¨ÜqÉ?I_._x0013_ÌÅ?ì d`EÑ?Ðñf-Á?ò(¹?&amp;Ø?\_x000C_Ò©xÕ?8Í\fÊB¶?ä@O$Üâ?*q}dl²ä?_x0010_óIÑwÖ?¸äÄF,¡å?7K°6Ä Ñ?ïÚÖÈ?ìU_x0004__x000B_³Ô?_x001D_b\`öÜ?Ý·ù8Z±°?y_x0004_ù*à?¤®Æ§®Î?'º_x0005__x0001_Wê?·ÒÓü[,Ó?¼|p'WýÐ?\&amp; Rè?U2ÿ¬,r×?^©_Ô?Uê?d±w_x0019_&lt;á?LÊxØ?_x001E_¾®Ê_x0006_§Ê?ò¡³Y&amp;SÈ?6±¿_x000C_Ñ?_x0003__x0005__x001B_95&lt;è?ô{&amp;Ç?³Ò?Ú¦üA¦JÖ?(Þ$_à?ÑÑn_x0015_Ý?v¦_x0010_6A\Ð?#_x0011__x001D_d_x0019_ß?_x001E_Z=÷|ß?µ_x0006_tI_x0006_QÑ?A_x0007_VvÎà?\Ç_x001E_b9cÉ? l¼/ûì¾?Z_x0010_ÁïÓ¾?Ñj_x000D_HÌNÊ?²FA·¿á?ï_x0014__x0014_å_x0005__x0002_Û?Ì¬æêÙLß?Õ&lt;®VñÕ?¦·_x0004_Ë¥É?¿}FÏØZÍ?Ô_x0019_N{×_x001F_á?_x0011_^_x000B_izÖÁ?ÁßÜËÄ?p³¯÷À&gt;Ò?BT^mâ?T/OPÄÔä?»Å£ Ø?j§Ì_x0011_ÓàÞ?lÙÄª£×?_x000D_â1GÀ_x0010_é?ÀÌî_x0001_Ê·?_x0003_±D¤_x0003__x0005_òÉ?ÅM_x0019_Ú÷&amp;Õ?¯]_x0019_W_x001E_¤?_x0004_[Ð_x000B_EQã?_x000E__x0002_jBß?)ûÅ_x000F_1¶½?·_x0003_{Küá?²rÚÑâÝ?¸`_x001A_´_x001D_?ºà_UÌ#â?¤ñMyÕ?¯öw5_x0006_ùÙ?2pWöKwÃ?~ºí_x0002__x0013_iÃ?_x0001_èW;ãÿÉ?þïãHpÍ?À§Àâ_x0004_ê?&amp;_x001F_ì¤(ã?_x0007__x000D_Nª_x0004_&lt;Ô?3RïXBÕ? 'A¢c_x0015_Ð?ÄTóÂTÃ?Ø²´Ü?þáEj ?Û°£-ÙÖ?iJ´¹Ô?Í_x0012_ÒÚÁè?éQ_x0013_Z½Á?_x001C_tH­"Ý?_x001E_Þ·_x0019_þRÑ?ë_x0002_÷EÑ´É?l®¤9_x0008_±Ý?_x0003__x0004_glxòï_x000B_Ç?çë_x000D_|´aÔ?]R0_x001F_ü\Ð?ãü0_x0002_£*Ö?MñVoÁ?¦Êá_x0007_paê?_x0011_ÔPÎØÓ? FíÓ_x0010_Ð?½ÏIjæ?pf^_ È?1ÃX_x001C__x0011_ÇÙ?DÌrà²_x001F_Ô?ØxÝ_x0015_:Ø?¥Ùó &amp;_x001D_Ç?-Z¬_x0018_yÑØ?_x0014_¨~ÁWá?»³7éHäß?¯I5{UÜÐ?òì_x000B_Ý«&gt;«?=\Q¡Ò?yÑ_x001C_á-Rß?_x0016_ß_x0001_Ë:5ã?_x000F_«ºØ?_x0017_U9,Ã?%x·%£jÓ?y¨_x0011_=¥ç?Ô+]Å×{³?vD	_x0015_-âÞ?5s&gt;ðÃ?% é_x000C_jÈ?¢³p¨©Á°?°V Ê_x0003__x0005_ ûÔ?ÆJÐ_x001B_aâ?_x0016_oàþïÏ?#l_x0003_áßãÉ?6"¢Ùw^ß?o}dðT×?1Á-S¢ÍÓ?ä&gt;ê_x001B_Òä?_x0014_d?%­æâ?»ÄS×òÜ?)_x000E_Í±?0|_x0004_ã¨hÐ?X¬Vr0Ý?@_x0010_÷_x000C_×?`ügîÓ?_x0005__x0001_N_x0003_ôzÃ?_x0008_Zvj&gt;Ò?oÑÍ_x0002__x0008_Ô?_x0003_^_x001A_.1&amp;×?·³%_x001E_¡Fé?-ï}&lt;Ç?¤2ýºfÜ?pwô_x001D_Î_x001B_ä?æÈýk_x001A_®ã?T{çÃá?pâ&amp; Læ?J_x0003_Vo²?!²·dØ?ÊïfRpì·?_x001A__x0012_zh_x000B_üÎ?Åv_x001E__x0016_`DÝ?*àM_x0016_¤³ß?_x0002__x0005_PÎsJ¾_x0006_Ë?ãj_x001C_²üã?=ZÜ?¬v¶Ë6_x0012_ã?Øs_x0004_ß¹NÀ?_x0012_Wg_x0003_â?w¤õtñÞ?_x0018_ÑtuÓûÑ?KD_x0006_k_x0018_óÍ?Ý¯¢Î#Fà?Ù\½: á?¦ôÄ2½?mL­ñä_x0011_Õ?u¹ØLkÕ?h5#_x0010_Ú?'lja³°Ø?_|n_x001F_å-á?/v·ø¯ýÚ?quÉbÑ?¯¿:á¬à?duå3bÜÈ?_x0015_X×éÆVÕ?â«rcóhÇ?´Èp¹ÙÆ?I'6]_x0012_Ø?]ª+hº;Ù?ÆÀ×ÜëÍ?_x0012__x0012__x0007_þ_x0018_Ý?íiY_x0001_ÿÛ?õ¬Ï~Âå?ç Sý*,Ý?ô÷Ð_x000F__x0002__x0003__x000E_4¬?«¬¯´ÊÊ?&gt;²ÞÙM_x001C_È?±·âÖI&lt;à?_x0001_p_x000B_èÅ?q[_x0013_#vÓ?æluÀÊ?x1dÔcÓ?ØÍµv×Ñ?WYf4?Ü?ïÛ¡tÍ?¦_x0013_Mù`sã?C?_x001A_¨ü_x0017_Õ?3 wÜ?&lt;2ÆéûÊß?0_x0014_.!áÞ?òôáF¢Þ?_x0018_PÁ²Ø?8_x0005__x000D__x0013_kÑÁ?&amp;ñ¡¯ã?b#Øª_x0015_²?R_x0016_R÷,Ý?ítÖ-ÁÆÛ?eLVýßÒ?_x001D__x000E_C_x0017_ÅÕ?_x001D_ÐH/ÿAË?_x0019_«_x0008__x000C_á?osY¤©¶Í?7_x0001_!-êÎ?ù2&gt;ZÄÙµ?_x0001_OJh8É?²ÑäÞ?_x0002__x0003_j_x0012_*µ¹ÁÈ?Ê)ßª_x0002_óâ?_x0018_¶Û)o_x001B_å?·ö§)¦/Ñ?ØY_x0004_l_x001F_îÝ?Ìr_x0015_ëøBÅ?ûMÌ'æ_x0001_ç?Ù_x000F_å_x001B_¯dß?_x0017_Ê_x0016_ùÐ?®&amp;_x000E_»Ð×?µA£u_x000F_Ò?ô_x0011_ýÖÆ_x0005_Ã?ï¼¨³-Þ?x³_x0001_Ç~®ß?¿ß_x000F_^å3ê?¾wQ+?FÜ?lÄ7A]Ø?/÷ÕCàÔ?_x0005__x0003_¯¯ÁÀ?c9_x0015_?Ìí_x001F_á?ÿªw&gt;Õ?K÷§O_x0019_Ô?eA:µ$È?$K.7_x001A_ß?üÇakoÔÑ?ZôµçÎ?ó_x0001_ÓÚ?ê±ãQ0´?Î«S_x000D_¿?Ç_x001F_kà×?%_x001D_e_x0001__x0003_T?à?òµ}5­:À?5§À´ÛÒ?#[ëÅÿÔ?eçze%øä?_x000B_'ÕÁQèç?ä	!Ñ_x0008_×?%W±}DÒ?Ó©wÙè?FÀl¹gÿÎ?ËÀ¦®ÌvÞ?¹º°[Ã? _x0005_©_x001C_´°Ð?±S_x0017_iè?_x0003_¡_x0003_ÒÒ?_x000C_õOP.Ý?	áéÍ7Ñ?_x0019_Z Ë0©É?'_x0006_Ô_x000D_É8Ô?%¤_x0018_Ö=wÓ?ë_x001E_ýrÙ½µ?OJßwñØ?BÎ\|ç?¸öàù_x0018_&gt;à?ÎelNºZÝ?u,{#QÇ?"¬jHË=Ò?øû_x0002_ýB¾è?_x0017_Ù[W¥Õº?ìm_x0004_3ùÒ?Ë_x0002_Þ+ÄþÅ?Íß-_x001E_É?_x0002__x0004_pàó¦þûà?ÎÐ?võÂÃ?B	¨øM_x0003_Þ?ûõ¢ÃàØ?ÞDÚ­\?Ï?°Å _x000B_Úbã?áÔÙjyÙÓ?ÄFø¸òÔ?_x0019_ù9.vÝ?_x0006__x0013_,.×?gJ	­_x000D_,á?Â¶8_x0001_Fá?¼F_x0019_(Ý?&lt;1#_x0007_1ÌÄ? Ç­&gt; vÔ?ÓiÏlOï¶?_x001F__x0018__x0011_ºF_x0018_Ò?YÞeÿCîÚ?cãçñå?Ûç³&lt;&amp;â?÷cF !×Õ?îòïÀ¾É?@_x0001_Ä: ß?ç_x0008_~A§_x000C_Ñ?¾_x0014__x000D__Ð?_x0016_&gt;&gt;"_x0012_Ý?_x0012_ÈQm^JÞ?^B Ö|åÖ?¡à_x0005_ÂÏ?7QJõw×?û[ø-ºaÙ?o&lt;_x0006__x0007__x001D_[à?Áâ;^¬iÐ?_x000F__x0013_b_x0005_Ë?ðç)©¹Á?qL_x0003_`Ñ_x0019_Ë?%_x0011__x0016_9UÚ?_x001B_ãk¶â?_x001C__x000E_\ÕÙ?*m·¥K¬Ü?_x0005_}`&gt;ÞÉÛ?{a!TÅHé?ò­º´ØÎ?ýh_x001D_äzç?IÍ¡_x0002_ Ø?ÌÍgW§×?±r©Cdá?·ë6ÆÚ_x001E_©?ÁÙ@?pVü"il³?_x001C__x0018_Xqå?_x0001_Ôíu¯?Ub_x0007_ºD«â?_x0004__x0014_ÜºL´?¬ñÚÃË?Úî¹ÚP&lt;Å?¢#aCo3Ø?n"àÇcÒ?bK_x0001_È|ÌÓ?Ú_x001E_ÉëÑ?¹6¤#á?MîÚ$ôuà?$æhµºÈ?</t>
  </si>
  <si>
    <t>1d4397ad8e62c1b3ee4e66ba724b1b57_x0003__x0005_ÿ_x001B_¹ÑkXÙ?_x0006_¸8=¬HÈ?Q÷ÿ·M(Ó?¢|{ü_x0013_Ö?`_x0019_¥ïaç?_x0011__x0002_S¯aá?n{ú?_x0002_dâ?8A7Æç×?&gt;cWXNá?ÔÇå;_x0013_×?[×¡_x0019_Qà?¼Íï_x0004_Në?80a4n_x001B_Í?%¦Që¦UÀ?OxÝs_x0010_Ù?JÍ_x001A__x001B_´ç?Ùü)}ÊìÚ?:_¡OÅ?â¹%9Dè?¯ôëv`ÏÑ?Pì_x0002_H®s¶?r7ëª_x001D_èâ?AF,_x000D_¹Ñ?ð_x0001_ju¾_x0003_Ð?&lt;_x000F_QdØÄÑ?_x0006__x0015_QÕSÖ?ó7_x0005_®Lã?JÙ_x000D_¨ÞË?PQ#(ÀÆ?_x0001_Vé_x0017_Ã?_x0015_ê·EæÀ?Ë _x0014_b_x0001__x0003_»Ûß?hÛ_â?m_x0008_ªÑ)îÓ?hq|_x0010_ùá?+¬Î%_£Ø?ã_x001E_ìðrÓ?_x001C_üù¾Ú?_x001B__x001D_;ÑIÛ?_x0004_ùßª¹?#&gt;¯ïr÷³?z£¼ú ¹?s_x0004_Zâ_x001E_Rå?f]'ü&amp;Öà?0@ª7cÒ?à_x0015__x0011__x0004_#,ã?¯á´¿OÕ?_x0010_Í6´âèÇ?*Qªí?&lt; o£_x000F__x001C_â?öÏ_x0015__x0010_Û?:âtC»§ã?¸òWE&lt;³Ú?Õ¯_x0016_ö_x0002_Þ?íÐþ* ã?©ßÑý±å?õ_x001D_U8XÌ?ÌlþÈQ½?ØSò_x0018_jäÙ?ÔmË_x0012_Ìôâ?_x001C_rÊbáqÄ?_x0001_jøAVÞ?_x0001__x000F_¹_x0010_èµÔ?_x0003__x0008_ü jYeÊ?=ú}u Ú?²çà_x0008__x0004_ËÈ?6¡_x0005_v_x0018_Ó?Áz³_x0014_Þbà?eávj5_x0015_Ä?WÎÕ?"äWà?Í\I_x0013__x0017_ß?2_x000F_AÜ?ï²Ñ_x000E_ë?½Dß)ã?}³Bd»?_x0007_!çÚjóÒ?Ê_x0002__x0003_çß?1Îf_x0005_è0ã?,_x0015_¯®ÔNË?¥lkq_x0006_ÎÛ?©_x0001_²ÜÒ?=z¥l×?_x0014__x000B_×jâ?×Òâ!í?'®m£a"Ó?¯vdUãã?ô_x0016_à`YVå?f[øªÖ?Ñn¢@°Ð?_x001C_ïG!°¬Û?JI'N¼?2áà?{);®+×?b%pé_x0001__x0004__x0012_6ê?kclé_x0003__x001F_Â?ß0&amp;]_x000B_BÚ?_x0016_d5_x0007__x000F_È?&lt;Y\!º¨Ï?­	Ã«à?~WPu3_x001E_Ä?LA'Åå?ØS"â_x0007__x0007_Ê?§_x0016_ÀýÕ?©C_x0006_¨?Àe_x0002_má?½ õ,jRÁ?ã_x0016_tÁrÌ?KÅJv"_x001B_Ð?Qî_x0001_&amp;Ømß?«1hÔtaÓ?_x001A_¯(OþÛ?_x0016_b_x001E_ýZìÔ?±¿Hê?ø{¥_x0017_®«Ð?²t_x0003_Ë,¼?Ë_x0014_¨BYÚ?	V÷/¢jÈ?&lt;¹ÿv¼?_x0005_Ãc§Ëã?§J_x0005_n=ê?]_x000C_A`(Ö?ïÆù&gt;ûá?¥­æ\£=Ä? ,[mÌDÁ?¿ÝèÁ$Û?_x0001__x0002_ç_x0003_Í®¨Ñ?G_x0004__x0014_&lt;9Ó?éëÀ*Ã-Ð?HÒ³_x0002_È?B_x0002_ úÌÎ?+Ücà÷Ñ?j°Y_x001D_°?z­_x0013__x0001_à?Î_x0003_R»_x0004_ÌÈ?&gt;¯qTúÃ?ôr´&lt;%.Ç?®_x0001_çzÿÆÒ?{bbîþ Ý?_x0005_}p^VÞ?:!WakÑ?Ò_x0017_çÞü«Ü?jLY·ëÄ?_x001D_U=qí×©?Ê=EÇÞ?¢/éH_x001B_À?ÄñÃë_x0014_Ç?&gt;sä`Ù_x001B_ï?m_x0018_u_x0001_Kå?MÍã³Ã?ÿ5øIc7Ú?ÄÊ2gè?pXó»x§Ã?_x000D_1z½[á?·Ä_x0010__x000B_Ù?-V¥^iî?8ðÅ[ÏUÒ?_x001B_WÚ_x0003__x0005_×ûÝ?_x0005_SÃ_x001F_mä?ìÆf¦¡ÜÛ?­¬_x0001_´âÆ?%W"(Ñ?}ß[Þ_x0013_Ð?öÉ_x0012_û&lt;KÊ?£ÔäebÓ?|_x000F__x0013_YØ¢ß?ä®ÿÆò~æ?³L%V\¾Ñ?ä(!ýÿå?t·ßé_x0007_ÐØ?Q_x0002__x0015_êÐ?{?_x0010_½Ô?	]¤LK`Ô?ìQ_x0004_L'Ê?t&lt;_x0019__x0006_ïÂ?¥¼_x001C_6VÞ?åg¼tV»?_x0006_áÜXûf·?±XV1¾Â»?½Ç¶³Ä?Ïh'ú_x001C_Ö?_x0019_jéSÃÐ?îèzgiÌ?L4DÝM"å?¯ØÇ_x001A_Ï?üÖ_x0007__x000E_Ó©Ù?®_x000B_;y´Ò?_x0013_5_x001A_¼p_x0012_Þ?b_x0015_&gt;_x0014_­Õ?_x0001__x0003_õ¾~abÕ?ü_x0016_®I{VÔ?¹_x0017_¥ÖUÐ?§þOÎ®±?_x0002__x0002_^~¾?_x0019__x001B_÷ÕÏHÓ?Ê²£ÎR_x000E_É?_x0003_+Ú_x0015_`£?¶P_x0007_­Ê?ÛMmCÅ?^_x0006__x0012_{Ìå?Ó¥ìÚíà?5¦_x0006_t»Æ?¨ç[ûä?T«á_x0011_Ù?Ð9òÁ]å?ã÷¿#Q¡Ù?½Ý_x001C_+RZÂ?*9\Õ}_x0001_Þ?fÕ_x0001_jy_Á?&lt;gù[HÔã?ÊàòÔ?§jÎ­Å_x0010_â?L½d£ ¦Ù?µ2Ä_x001C_êÚ?_x0007__x000E_DW_x0003__x0004_Ò? lækÃúé?CÑß_x0017_BZ¼?_x0004_õìM)èØ?0_x0011_Þá?q±æúÜá?«óaþ_x0001__x0002_:áÇ?¯0ºGÃ_x0003_ß?íH_x0002__x0007_¬vÙ?8 ì&gt;QÙ?«_x0001_gÓ¼_x000B_Ò?X÷2ØÆ?\_x0014_fØCqÔ?hãWcmµ?yÕ¼,d§Ö?(_x0017_éúà?ÂØÜvdÍ?°­!ù:â?í_x001F_O©Þ?_x001A_Ái®º×?|_x001F_ai¯Á?zlSÎ?_x001E__x0005_ÊÒ?_x0006__x0007_z_x0010_¨l¶?_x0011_G-VÙ_x0015_?Ç0]§å?´x_x001E__x0018_;­È?ÿ²_x001A_­\Ö?l?_x001C_Lbà?Û_x0010_}_x0018_¤_x0010_Õ?rtSaTß?Z_x0010_wÚHÂÜ?ÛâÝDÙ?÷\èGÕæ?¤í¦3X_x000B_Ú?¼_x0019_Û®«â?:_x0008_ß&amp;9¯?â|$VØä?_x0001__x0003_GÁ²ÒÞ_x0019_Õ?ôì= 8Yã?GEwuÜÐ?éÍÓ®qà?øe¸ñ®7Ü?_x0012__x000E_ÉñíÞ?&lt;åh_x0006_PÑ?_x0007_}¦#_x001C_Ä?;®î~Ná?(0wµgxÖ?Xæ_x0004_E»¼?_x0008_t¯ØBÑ´?Ì_x001B_	{¹Ú?µÂ)a_x0002_Ú?ìµ®©Á?Ïn@/èÞ?{iù®òÎ?T«'1±à?ÓROäì@Ö?!§yÕ?_x001D_9M3lÈë?«ÍüI|µÐ?_ð_x0008_bFß?÷ÿ²ÊÆÎ?c_x0019_B#ðýÔ?¡4_x0016_Æ×Õ?z_x0019_eÐ%ÈÁ?þ_x0019__x001C_"6æ?Ø¶_x001A_+Rà?xl·Å*Ó?¦"\ÛíøÞ?_x0011_L_x0005_ _x0001__x0002_Þ_x001A_Ó?nÁ£FÊ_x000D_°?¿*³wþ_x000C_»?pby©Å¨Ì?_x0010__x001D_6éÊ?¬ûgaT»á?Ä4©_x0001_ºç?Y8Í«ÌÏ?ud b_x0004_`Ø?p_x0010_àxæúâ?ÿ8_x0011__x000D_Ü¶?¸êÉ=ÊGÀ?ðÇ¾íYè?s~a4Ì4Õ?E³]_x0016_Ä?_x0008_2v&amp;_x0011_*à?ºè*hIHÞ?_x0002_Ó.åÏ?«m_x0017_n_x0019_eÓ?^_x001B_cMNLä?HÜT6¾?¡ºéØXÇÞ?ß¾Ø#Ì?Î?Î$Ð¡;ÁÞ?ö·F_x000D_Ü?_x000D_¢&gt;.Ò[à?Ü`avoMä?-w0Mðç?t&gt;ÂÞ?ÔªëoÈ?ËOKòÒÞ?_x000B__x001A_&amp;fÐ?_x0004__x0007_q9©Má?ÚÊBÁ÷6à?×_x0008__x0012__x0005_Ê?;8µ^ã?TÄ_x001F_¶íã?Ù%@à¢Î?b¤LQÇ£á?±©òË¿QÓ?ª_x0002_Ç/Î?°_x0015_b/¬+À?Ï»l¾\Þ?J(u_x000C__x0003_ÛÆ?ÏÒöÖ?Ïì¼KÅÍ×?¾_x0017_©èïÓ?a_x000F_ÊÈxÅÉ?_x0006__x001B__x001D_sá?À[³_x001F_ÒÕ?Y¬Ò5Ó?Ý_x0016_áî(MÉ?ÙßòèZÝ?¼/d}Ç»?À%ç	­Î?àì_x001E_LRÃ×?ôüM¦_x0017__x0008_à?ÆÇ_x0019_Ñ-Ñ?ûI5n_x0010__x001C_Ü?*D_x0015_½0±?ÄttDþâ?D_x0016__x0001_ÕAÙ?ó_x0008_ÓÝã?o^_x0002__x0005_M_x0013_å?u*aØÚ?jGMOI-å?½ôÜÕ_x0016_Û?_x0002_ÙC"eõÓ?îõ¹¬ôÊÓ?&lt;cËy¢&gt;Ð?.J¹ûÑ?8}îõÂÙ?ÆÅ]Wç?,YH¨ä?H¢.uÿqÆ?Ý+ÐÙj%Ó?Ùv¼È4Â?j®Á_x0001_ã?o[²V®äå?w}dáä¬Ê?ðX_x0003_Ü?Ú½2£µò±?X_x0011_öÈN_x0018_Ý?u9\lÐí?§,y1Øæ?:ôÚÿÑ_x0004_á?_x000E_!&amp;GÄ®è?ÒFQrä²?}3ðïsÈ?Èå_x0006_xipã?¿UæÍÓ?_x0015_BÅ¹§_x001F_Æ?÷(3_x000D_~Ú?0_x0002_É_x001F_¯?ä²åÁ¹Ä?_x0001__x0002_HÆYÏ]å?ÿ_x001B_^Y¦À?Â*ê%µÜ?"CÏ;×Ú?oðRÛ?Û_x000B_§­eÀÊ?X]Ô_x001A__x000E_cà?¡»þ1À?_x0008_Ã&gt;]Lå?-JÏ,/_x0014_Ò?¨x_x0012_Ñàå?í¶QÅÕ?_x001E_Mj_x000C_Ø?n_x001F_´_x0001_l?_x0006_\\óhâ?(nì_x0008_Ó?(ÏêÔFÓ?9cD_x0006_\Ñ?y¾TN_¡ß?~ÊÎúGåÆ?_x001C_vX)_x0002_?]UIzê_x001C_Ô?}Ï_x0001_·ã?1&gt;_x0001__x000C_¾¾?¨ô4H`×?gb _x000C_¹Ù?æ1^pÍ?_x0017_ Û¯_x0019_Ñ?=_x000C_Áju©Ü?Æ^qs¬á?BGà_x0002_¨_x0013_ä?[_x0005_­ò_x0001__x0003_§£Ý?Á¯R#æ?¤	ëj_x0006_Ú?ðk÷_x0001_C4ß?UH_x000D_[ã?!þ^h_x0007_éÔ?ü?éI®è?4Ctc¨=ç?_x0018_+èHmÜ?ëÂ_x000B_kj_x0002_Ë?pÕBwûúÚ?Ùí_x001B_úµ_x0010_Ñ?à}1.9Ò?RýÝËõÆá?àvÞìÍ¿Ô?Ö	)_x001F_Ù_x001C_Ç?aký_x0007_®èâ?¡õ@[MØ?_x0013_ÏøÓÔ?}¨=ÝÐ?û¥Gþ]M×?À²{¿+É?ë6 ¹·_x000E_à?¾éîÂ_x0012_üà?¯{,h2Eß?_x0016_®;~_x001D_À?ñ'l_x0017__x0012_î?ãs÷ÿÒÐ?×¼_x0007_ÞÂ?õCºÏ°ÜÖ?Æ)(Ë"ÕÝ?í_x0007_ÈTþTâ?_x0003__x0005_}|Ù_x0004_1ä?s$c_x001C_Õ?_x0006_²_x000E_ìiÑº?#kÚÉ?¥þÏ2|#Õ?\_x0006__x001B__x0018_B¥Õ?£_x0003_f¾©¿?_x0017_Gyö=Ú?M_x0006_Z_x0007_Rà?ª-Ð_x001D_¦×?j|_x0010_G@êÒ?ï¨ºo£æ?õ½åRrÓ?ñJÔ_x0012_íOÔ?d_x001E_Z«_x0011_¦â?_x0002_"Õ/_x0002_Ó?ú-ÁaØ?-¼|@º?ÒrïÊÔá?}o%ã?Ù5ý_x001E_îÚ?Q±¸'_x0001_æ?uJã¿¥Í?öá¿b_x0017_bÒ?_x0004__x0010__x0008_:®KÄ?!¸¯_x0003_\Ù?¨I0n½?¡®_x000D_ñ2þÃ?ÔF_;q2°?¦_x0007_uv_x0004_÷å?}Æì®jùÒ?M¾¥·_x0001__x0002_Â_x0001_å?_x0006_ïÿr/è?YÀÎd_x000C_PÒ?_x000D_AåïÜã©?rÎ°&gt;&lt;Ý?_x0015_ÉÐ;+ ã?oÑÈéÉ?Z6¤ÆÔ?L_x0001_ôã@ø½?_x0003_ÔÚÃ;'æ?qþÚ%r9Î?[ÛtØ¦_x0014_æ?¬Øsâ_x0019_XÓ?wyÿév_x0007_Î?Oâ÷¸âÅ?x$Þ±êtÔ?_x0010_`Ì/úNÝ?ÍêÞÄdç?MBä$ª×Ù?_x0016_ïCÐçâ?_x0004_SÕ´^÷Ê?"¹ª&lt;­â?Øú¢»2µÙ?[_x000F_o_x000E_­Ý?Q+MXHè?_x000D_[×F_x001E_þÖ? ¦(yË?r_x000F__x0014_$ÚÄØ?b@_x0015_¨_x0018_pã?s_x000D_m_x001E_á?ÁDçËÓÊé?FÂkÏ²Ô?_x0001__x0006_ì]yZqÒ?_x0012_ë_x001C_l_x001B_»?¡Fzö[Þ?_x0010_?-u®Ë?Û¨âõÎ°Ø?q¥Â¿é½?[IÜÏÆÍ?¬ä2_x0001_ùà?ø¡^·_x0015_{Ô?èô/Â?_x001A__x0015__x0015_ßÓÊ?_x0015_w´¤\â?Ð_x0005_z_x0017_'Ä?g¢`_x001A_³:Ë?_x0003_ß_x0007_ä¯pë?Ë_x0015_äë¸Þ?çÑýàÕ?_x0004_TÙz',Ü?Å_x0002__x001B_ÓK¤¹?áÊÈ¹ýã?_x0005_«9ì×?¿;O¹uâ?ÿ[É`Þ?_x0006_p_x0010_|¾Yå?¨_x001A_P'Ø?9ô-~ßÚ?eþ½j¶æ?%Ö?®Å2×?ó²±¿HAã?_x0004_M§e_x001D_à?:?_x001C_üJÿÙ?í¤_x0002__x0002_	å«?âÙx_x0013__x000B_Ç?_x000D_\¦._x0019_Û?_x0006__x0008_³l9_x001C_è?_x0011_=ç*9åÁ?Zl´¼\Õ×?÷EMOñÍ?_x000E_³ÌÖ_x0003_®?ûVy_x001C_*nÞ?rËöÏÌ}Å?~%y,¥â?ËÄ¸D¡?î_x001A_L_x001A_B\Õ?ò_x0003_s_x0007_%_x0006_²?_x0007__x0017__x001C_Ð?¿®U¬½ã?ãý¤ëÿ_x0005_Ü?4îÅÆÕ?}@ÚêIþÍ?)³pL_x0007_åÖ?Ã±ÞÔíÐÛ?_{_x0015_&gt;Ó?³.Õt·÷Ó?ðSûÛN_x0014_Í?F_x0001_Dôªã?MB$_x000C_M"à?t_x0004__x001B_±È¢Á?Í_x0004_:êUç?x(Jã?QW²§¤_x0008_Ð?2¼-ÓNÛ?©X¦_x0014_¡yÐ?_x0002__x0008_{ Fßø_x0008_â?ë/Pó@¹¯?Àô+Òñ_x0006_¾?Uñ\_x0014_gÐ?ï¥_x000F__x001A__x0005_®Ù?4_ê$Û?T_x0007_	s5ï×?D{·±Ôâ?ýÛÊàËØ?ÝÍKdÍÓ?:`u_x000F_ÇÎ?«7'yñß?_x0004_[Ür_x0016_^Ú?ýP¥¤&lt;Í?o&gt;7Í&gt;Í?£Åæ¡%ÖÒ?D~R_x0017__x0017_É?ê_x0007_íç_x0001_ËÒ?ü`¶÷Òº?õ_x0016_ô8+Ø?_x0018_GoàAÍ?ãíð_x0011_ð_x000C_ã?_x0002_»5ã?_x0018_Õ4C3?z_x001B_tÐ³¾?õÊ_x0006_9Ô?hwô-ãbÒ?+=5#Î?Gôpöã?_x0007_ ~Wïä?³_x0005__x0003__x0005_ô¶?8Ô@^_x0002__x0003_iÒ¸?J:'êYí?z¦bYº?æÿª_x000D_¹É?²_x0008_³~Á?uÞßC¯/×?©p{¤ý_x0014_Î?ûÔ_x0003__x0019__x001D_üç?ûº_x0013_q~gÑ?öïu¾ºm¶?«ÀALwEç?_x0001_ªI¥t7×?ý´[2¹!Ø?ÅÞ«_x0003_EÔ?P»Z}¨×?w&gt;h-¶?ø²]¢)ß?_x0001_Û_x001D_ë_é?!Px}eCß?¨)¶F±à?^&gt;Z_x0016_0×?{_x0002__x000B_ÔÒ?ä4/t_x001A_Ë¸?þ%YhC+Ú?yIåprÈ?ÖwÅs¡?Â;Âæ_x0005_Øà?g\Kðßã?ÎøM¾ß°?u,#ß?$Lú&gt;N_x0018_×?¹_x0011_äÞ34Ñ?_x0002__x0003_£w_x0005_ãÚöÜ?&lt;CÓÅ×?;?ÌN­ß?y¤Ö1®Ä?©#6¯IÖ?U«ìÚ?]x_x000D_¤ÐìÒ?ò'óJ_x001E_ì?Ýª©â&lt;ÿÊ?À¥¨4À?ür¿m;¿?âúu³äÕ?E_x001E_¥¯_x0005_eÓ?¨Ñ¿O1Îà?±Å_x001F_rÃ¬Ø?_x000E_tÕû!Î?±C_x0008__x0018_}èÑ?»¿µ1/ÃÒ?	UMBZÁµ?9Oû_x0017_I×?ÂÒ\¬íÛ?¾&gt;aRð?&amp;îpÊÛâ?/Éª#Ð?16tº,é?m=v_x001A_ðmÒ?ï^&amp;8_x0007_â?i_x0014__x0005_Ý?_x0019_O_x0001_â_x001A_qâ?_x0010_æ¸­_x001F_DÑ?\æâ_x0015__x000B_¼?Åfª_x0004__x0005__x000E_ÔÚ?$Yæè?Æõ×»ØçÓ?Aâ¶ÙÂ	Ç?¥½|ÇÞ?	£¸;Ï?¼_x001D__x001D_,_x000D_è?ÊÅÐGF:â?_x0010__x0008_¢_x0012_®Í?£9¹_x001D_â?ìèú]Á_x001E_Ä?mÏ¹X^5Ú?wvôä¬ÍÛ?*Í­'Íé?«?C_x000F_=pÑ?Òõ_x000D__x0012_ú­?nþö$XÖ?¸J_x000B__x0003_ÊàÃ?ë¢¢8¼Øã?_x0011_t_x001F_±_x0006_aÐ?;ðEA_Ô?ý/_x0001_²À?úó}¸_x001C_Ì?_x000B__x000B_!°{_x0008_ß?Ko¬_x0006_eê?ÐjÍÍ$õÞ?´ÉF0¥Õ?Nå8_x0019_?©_x0008_?d_x0006_â?v^õ_x0002__x0013_âÌ?)±!ké?ø_x001C_âTðÉ?_x0001__x0003_Id~Fª?5_x0006_K_x0004_÷Â?°Q@méà?¥_x0018_*J_x0017_dÙ?pShâ?ótÔ^¸`â?_x0002_2É_x0002__x0019_â?\èÛ°«\Ê?ß;_x0004_ãDë?_x000E_ä½n7Ð?C¿fÄaÞ?â,¹_x0010_oDÂ?¸ÈQ!_x0005_SÎ?c/õ&lt; ë?~&amp;ßÂ¢Õá?^½ShÎ?©[EP-è?xHhåÅ?ûu_ÆÌ'æ?ÈQ_x000F_÷ñKÈ?YrÌØ?i6ÄÇÔ?QäPÝÆà?ÎOh	Öæ?êÝv,eÂ?V_x0012_£k"üÐ?Xp*æÚ?ð).¡Æ?¸_x001C_1=jë?|_x0004_Âíâ?+uÇ_x0002_tÖ? \sÆ_x0001__x0002_Hê?}ºM[8À?_x0016_Û?q_x001D_É?¿?_x001B_½B×?_x0013__x0008_Õ7ÍRä?_x0019_­ðc\Iå?Te+næÙ?¾øtÃÇ?þ_x0011_YmÓ_x001B_Þ?xÈ%M;Ì?"ø6?GÒ?m_x0012_åzÜ?Ï|2]õ½æ?¢_x0004_®]_x000D_¾?aQPª?e?[_x0001_Î¢?GT&lt;×"ìÃ?k«b®aàÙ?é@\_x0016_îÞ?_x0014_&gt;²QdØ?òjCa.×?ëYþËPÚ?n:x&gt;»?X_x0014__x0017_ÑtÖÒ?£ísñ_x001D_ÒÓ?2d^MÔ?t?_x000D_Í?ägY!é_x000F_Ú?t_x0006_ôb_x0002_Ê?	ÉöAÌ5Ù?ÑÃoò¯á?Ð@lõzöÁ?_x0006__x0008_u¼e_x0007_`ò²?ø_x0003_Ù_x0014_B¹æ?b_x0014__x001A_p_x0012_á?Äí_x0002_YØá?ÿÉíöÉ?%(	¨ÈÄ?0¡{{Tâ?.G2/½êß?'_x0005_{Z^Å?_x001B_Zrz_x0004_êÛ?,ÒFGºÂË?×à_x0011_w	ìÁ?_x0007_ÇÃ_x0019__x0016_ä?_x0001_ê:_x0011_cé?Åï¿â·à?_x000B_·ä_x000C_+á?'»3ê½ÀÕ?±_x001A_tÜ_x0003_wÉ?¡×GºÀ?ã_x0001__x0010_ÂÍ?PÂ)_x0013__x001A_Xâ?Ûý¥_x0004_Ñä?Ã©Á6_x001B_Õ?_x000D_r³ßÎbé?¶JW2eÖÜ?xr^;U»?_x0019_)+«$&lt;Ð?Ì_x0014_¢_x0018_ß?Á6_x000F_êækÕ?´_2B_x0007_Ñ?m/+ Ð×?_x0010_g _x0002__x0007_ö¯Ü?;ßËu2@Ô?."_x0012_2¸â?¡K#P¹Ò?Ç¥X·Ë8Ö?_x0004_6VJÅ?_x0011_Ýò_x001A_çõâ?Wjà)Qè?_x0016__x0012_îGä?J:l_x0003__x0008_Ò?ÑÄ.õ_x0001_^Ê?jJqMÖ?½9Ó°Xðà?	|~×FQâ?IÊáÃlÁÓ?_x0013_Ðììä?_x0017_ L_x0013_GÖÂ?©N_x0002__x0005_ã?ösM&lt;þÊ?ÈpT_x0016_?UÞ?_x000B__x0002__x000B_[¶É?±Ï[n5Sã?_x0006_'h_x0019__x0011_¦Ø?:;@,týÀ?_x0018_ê)Çú_x001A_Þ?_x001D_(Së®Ø?½ÂõæÛÉ?"_x0005_Í[ÁÞ?_x0012_"ëiÝHÙ?2n_x0012_tüÁ?_x0014_&amp;qÜHjÕ?5U ·(¯É?_x0001__x0002_&gt;åÀÌ_x0019_×?³Q_x000C_ÕLFä?q§9oõÚ?k¦è_x000B_(úÈ?_x0019_ª_x0014_múØ?_x001D_Þ½Hyà?M_x0004_eÀkOÐ?t_x000B_Ñ^ª°?ÈbÞ. Ç?Í_x0014_EÒ:º?Ðlåªàà?y_x000F_¡Í?ê)ó¶?p?7_Õ?'_x001B_^_x0005_ÇÓ?Ú_x001B_«Èþá?_x0008_Ñ¼Twç?¶¨ÍÕâ?)P»Ë6ã?s&amp;¡iIÔ?a(Tü:ÜÖ?eSV\SMà?u-;_x0010_#_x0001_Ô?òâÔ;ãøº?z+ùÿj×?ÛYÄ*_x0007_èÑ?_x001D_V¸Ý_x0001_À?H1fÉÞ$Ø?_x0007_ÓÝLÂ?_x000D_?UÔ2à?Ô­°ÿÙ!®?èÓ_x0018__x001C__x0005__x000B_dÔ?oÄv_x0015_Ú?ù_x000F_IEs_x0017_ä?õ_x0001_ô¢2Ëã?$¢dª_x0004_Ù?(¬®½#Ü?©T	Fö²È?q¨À­Ð?Ïª_x0006_Ehß?.X_x000C_cðÐ?êÝ*L³?ÍG2DøÝ?[úÐó×?þèÙ¥tÉ?¢ÔapàpÕ?AÇÉ©fÝ?èÌ$ÂÓ?EJl2_x001C_ç?4_x0015_Ñ_x0001__x0002_ã?¶«L_x0013_»?×±6±sã?ºº_x000E__x0008_ñÒß?läÂLwâ?íûc¹vr?¹A°ç?É4W$âÚ?h^ÃÊU_x0011_è?÷F&lt;ÀñXÝ?_x0013__x0007__x0003_ÓÛá?Pî_x0010_:úWæ?ç($XoÝ?9Î'üÔ?_x0003__x0007_é[îä?_x0006_ÑÕTæßº?MÑN¯rÍ?^_x0005_;_x001D_Pæ?÷Ú#Òµo¤?è¼þP_x0007__x001A_½?ômvY_x000C_*±?_x0005_&gt;$ó)ã?O_x0004_4¤:Þ?oöPtæ0ä?ï_x0016_éT&amp;jÕ?²¡ØL±LÀ?hOo(þ@ä?Ìë/*ø­â?G·Ln_x0001_×?\yÍcùãã?_x001E_gç	Ê?zK£©Ð½è?uæÚÔ?O2_x0017_n#Hæ?©_x0011_õ_x0007__x0015_fä?ë3±ÐÚ_x000E_Ý?"°_x0012__x000B_ì'È?_x001F_¾É~ FÓ?³ö_x0008_9_x001D_ä?ý¾úö]Ö?_x0014_ì9_x0007_ÛÊ?TG öÈ? F:øßDÁ?9h¿_x0019__x001F_Ë?tDö$_x0019_æ?x_x0002_G_x0001__x0002_'_x0002_ç?_x001C_)âWçÀÙ?YÝm_x001B_«Åà?kZµ¼Ú?^£æÉ?±x#ìØ?WnðÅÊ?­é_x0013_s_x0015_FØ?âêÿá_x0019_hÓ?A°­3À(×?sD_x0010_´Þ?©¯¹_x0011_0á?÷§ý½_x0017_È?êû_x001C_·¹Ý?6Bðá?_x0001_­¥gÀÜ?÷Æ|íx(¦?øn!ÐÆ_x0006_Ò?NM_x001E_h%ÈÆ?Ê_x001F_d_x0001_ÑÊß?@ÖqxÇ?/]µTU+Ó?íÿh&amp;#·ß?õ¾_x001D_Ô_x0017_Óà?ÑÉNì_x000B_Ú?½u_x000D_Y¯º?ÜQúC$_x0017_®?_x0012__x0005_Û_x0003_5NÝ?äR7³2Å?_x0008_¤nz&gt;a?&lt;D_x0008_"¿_x0001_Ö?pa/ßæÚ?_x0002__x0007_FRÌ_x001C_ÛõÞ?_x000F_g7dí_x0008_Ì?OÖþ?&gt;á?Þ_x0013_s[&gt;¹?GW¸_x0004_jº?@p_x0003_nIôå?_x0001_QH¶$Ã?9´¢øò²Ú?ÚE_x0012_/F´Ú?aÒæÖB¬Ú?%Qãþá?Ä4Æ&lt;;µ?òUôõ_x0012_Õ?ì_x0006_ùîq·Ö? _x0015_'Ó^¼ä?´Ïûº×âÒ?\í±åêÎØ?=û¢Û¶Ö?²Õà©ÑÜ?/7©°úÇ?TEÿ³8ïÐ?êA_x001C_¬¬_x0007_È?3_x0014_ÝGA¾â?J^í.Ì?_x000C_sx'_x0018_0Õ?-2	ç¯Þ?¾ÍVMþ_x0003_È?Þ7½ ë_x0014_?ãà_x0005_7/à?cG±Ü°å?w0WWç?}'6ª_x000B__x000C_Owß?_x0016_¯§ý_x0002_Û?6çùúý Í?`1³`â?À¨k_x0018_û~·?_x0015_Ö=ñ_x0019_»Á?Êsá¾^à?=_x000F_w`UÙ?Å@qgM\Ê?x_x0004_Èò_x001E__x0010_Ñ?Ü½÷Ë_x0005_mÑ?	_x0005_À@æ?LÚ_x0008_µ`Ü?î_x0014_[ fÍ?c_x0018_Bs*Í?Ak}/yÔ?ÝáÔì"Ìå?Û]sb¡ðâ?_x0012_qü_x0006__á?2Ø¾}_x0017_¥à?A_x000E_Â6&lt;tÌ?%`-ø?S×?Ï«1&gt;_x0001__x001F_æ?&gt;Â38;_x0003_Ü?_x0006__x0002_{ªÂ_x0012_È?ä	yy»â?#h(y`¨Û?²®}_x0008_å?J_x0010_ÿ«Á?h_x0014_E}_x000F_eâ?»_x0006_¹_x0006_nNÔ?à5lh_x0007_Ö?_x0002__x0003_òëcî3×?B_x0006_Ugv&gt;Ó?_x0001_?ïå_x000B_2Þ?w8ºâFä?Wv8I&amp;çä?1&lt;Eôä?»ùP½?Wcèç¹à?c_x000B__x0011_PM.Þ?@å~²_x0017_îÅ?éJ;+¯Ï?Ii7ØæÄ?k&gt;[Ñ??Wóì$*Ä?·v¬_x001F_Ö?¹ï~jøîâ?è°Y_x0012_wàÐ?B_x0011_À4%ë?ÞipT[:?·Æ_x000F_eÂ?AVÔ_x0016_¥Å?0aYáóEé?2&amp;pR9JÞ?8|ÑÕ_x001A_Ñ?aÓIÅÍÚÓ?Y6KÆ?½Ì_x0003__x0012_â?¾_x000E_fk?Õå?+Á¹ë²&lt;Ø?_x0004_	Ö_x0008_Å?ì×Feõ×á?_x0018_Å_x0001__x0003_g Ì?§3k/_x0005_FÚ?ìP¾·Ú?0_x0012_WhHfÓ?¹µT_x000B_á?z_x0017_ùóé?§j_x000E__x0001_Ø?_x0002_Û_x001B_É1_x001E_Ï?¶@$	4º?xSY°XkÍ?û´b¡JÞ?«&gt;s:_x001B_ÙÂ?_x000B_®_x0010_¸À?J5+I/hÁ?kpgc"_x001F_à?|ëá#J_x001E_Õ?r_x0013__x0005__x001E_à?_x001C_¤Î-Û??AeN°äæ?!ä_x0015_à_x000C_¯Ò?ë0)\È?I»(¨Cæ?VmOønÈ?_x001F_3_x0011_q¾Î×?²NðD_x0019_÷à?6¹±0oßÐ?Á?Ä­,ç?Wt-_x000F_'¼Ö?TÔß_x001B_ìã?CÇ@¤"Þ?³.ÜBÚ?tu2©ÅHÌ?_x0002__x0004_®¨{¢_x001D__x0004_ä?æu3_x0012_à?Ð~Rq+£¯?þXÊ³äé?ÊÖ;ÅW½Ô?_x0006__x000B_HiÁà?_x0001_=cÂ|å?g6ayÚÖ?L­ííyÛ?Âù¿$Êå?Ì/É¨1¾?ã!ASä?­zë_x0004_À¹ä?²^ÛñoÒ?{á;ó,¹Â?_x0019_Þ´­ªß?B:1_x0001_&amp;"á? 0`.à?_x000F_F_x001D_ðUÚ?à)ëîmöä?H×ê~G:·?_x0003_Æ=ê×?_x0006_½nÂ®&gt;Ú?N÷ì*ØÅ?ñöjìá?_x000F_GSè	Þ¦?pwû¤Ç¹?®c3ÃâYÔ?´ÓMb	ÈÑ?[d_x0011__x000B_AàÊ?b_x000F__x0017__x0012__x001F_%í?®S_x0007_s_x0001__x0005_èFÚ?vÒ½ûÈ:ã?À3¡Tu¹á?_x0011_àF_x0004_ªá?DËê?ØæÇ?óC_x000B_[ì:Ê?_x0004_íØj_x0018_Ù?_x0014_ð_x0013_uîà?_x0010_7De³ªÏ?gR:R_x001B_Ý?É6§d%ã?¤«ìÙ8ß?fp¸o´má?=c¢.4|ì?/&lt;8_x0015_ûÑ?@*³_x0013_ýÆ?ôF1p×?L_x0018_Yg5Àã?/aÚ	÷Ö?_x0006__x0019_xU¤aÃ?À[i8Ö?GêàÐ¶õâ?_x0003__x0007_5Dã\Ú?Â_x001D__x0003_¼?¿BÁ_x000C_S_x0002_Ä?_x0012__x000E_z(¤,É?5øÿÅÕ)³?è@¾B¬±Ì?"	NVìß?_x001B_ÄnÖÅóÞ?&amp;D¼ ã?äÐhñ_x000F_ñÙ?_x0001__x0003_YF/¦Ó?RL_x0015_+Ô?1ÕG_x0008__x0018_Çà?9¬è&amp;Vâ?ý´6ÁhÊ?&lt;W±_x000B_SØ?_x0007_¡ÈÔ§8â?§½¹»ZÚ?_Ã_x0004_[8Ü?òÜÔ¾Mº?eWscð×Ã?ì_x0019_/_x0002_Þ?ÿï)d_x000B_ÕË?as¹_x001B_²ä®?	â_x000B_=æ?ÅXnüF®à?/f¤ðúÊ?nÂò´Çã?µÒqÈsà?ä'_x0016__x000E_Ó_x000C_Ê?Î{æ_x0012_ã?Â_x0018_`¨Ü?p_x0011__x0007_úÜ;ä?÷ßð_x0019_´?ùÑû~iÄË?¹ÆBa®Ð?j#£Ê?2Xoí%_x001E_µ?OlÎ'_x0013_à?&lt;_x0019_c[8	ß?ÕmÉ"_x0010_3Û?ôÎÉ_x0006_	_x0004_Ó??á`_x001B_Ü?§Ú»_x0019_Ú?_x001D_½S^¥à?&gt;¹&gt;×WmÓ?"(°ÐlÔâ?ª÷_x0008_§Æ?_x0012__x0004_zæYØ?_x0003_ç»jI±Ô?_x0007_9ÍàÉã?ÆD_x0017_Ö.Ó?pñ_x0005__x0002_ì?mÔ_x0001_	Ò¶?Ù54þüáÉ?8ÌFä!CÛ?TUäk®»?Ç%'vD_x0016_Ë?c'_x0015_d0Ð?I«èg«?&gt;ÏódLÍ?N;¬Z5+Ô?û_x0018_t¸«Ý?ô­ËÉVùÒ?'=À÷ÕgÚ?x._x001D_t,K¹?d_x0005_î_x0019_Æ?ßüÔ"Ñ?_x001C_Hû¹Ð?¯Ðr	Õ?sûÙ{¢Þ?Ãñ%_x001E__x000F_»?½c_x001F__x0003_óØ?_x0001__x0002_©À±j½_x0019_Ø?}£·_x001F_Ñîí?MÞùßÊÍ?UK²×?Dßõè_x0014_Ú?ÍPb_x0004__x0002_wÑ?!ÿ«9Þ?XÄT&lt;kâ?ç4ÿìñíÍ?	Ö·øá?³.õÇw_x0013_æ?æâ:_x0005_uÃ?N_x001C_þdÑ?²4	òÛ?_x0011_Ú_x0001_¤bÜ?D H¼_x0006_Ø?_x001E_ý_x0014__x0006_p%Þ?ô·W&lt;¿Ô?_x0008_Ó7Ç/ýé?«YBwÊ?_x000D__x0012_~Â?$Í÷?_x001B_ á?EB!_x0002_ÓùÑ?úÇqgdí?ÏäsÝ×?j_x000E_Ëå_x001A_ç?Ö&gt;`§è?\¡ðkô]Û?í8X¢åÌ?ê¾Øs(Ð?Zã	ê,·?¬¨_x0012_Ç_x0003__x0007_2!æ?¿_x0007_7(_x0019__x001E_¯?ú_x001D_×RntÚ?ZòÿÉÝ?åI§á_x0008_Gá?*4åý_x0008_uÆ?Â_x000E_É?âeù²ÿÙá?_x001C_}?_x000D_qÕ?ó _x0006_yºÖ?_x001F_#cÆ5Ð?	©»|_x0011_Ä?ÑÄ_x0005_y_x001E_Ô?_x0002__x000D__x000C_]_x001B_Ý?x56k¡á?q_x0014_qò¥jß?Mö@¦HúÙ?³DbI_x0016_9Ð?ß_x0015_»X=Må?_x000C__x0017_(P¥×?Ö_x000C_d\_x0011_Æ?7Q_x0001_|â?,-¢ÙzïÚ?mk_x000B_)[}ß?_x001C_vFgÚà?UÑÏ+è?/-ÔhªÆ?f}úàOÒ?zª2¡&amp;à?_x001A_Þtv3iè?Wbõà?&amp;iN_x0004_ç?_x0002__x0003_7¬øÅþ_x0015_Ù?_x0015_E®:¹ä?â_x0002_A_x0014_¿f¬?ÎÍ%_x000E_PÙâ?38EpÈä?#¹¬àB*ê?_x001C_GGöD¤Ô?Ð&amp;&gt;_x0004_Âgä?\E	ñÖ?_x0011_óøÉôÀ·?D%Ðy¾?&gt;_x0016_ï_x0015_8óÕ?_x0016__x0007_S_x001A_¡ë?ñâ¿VR_x000D_è?ºý_x0013_ÿ}òÜ?ãêA»_x000D__x001E_Ê?¤Bàaûß?yÅUÒ?è§_x0005__x0016_ç_x000F_È?_x0004_µì_x000E_Â?ÇíÂF"Î?_x000E_ãþ^Ëgå?_x0014_¡îKÙ?öë¤ªÖðÚ?_x0002_g£dRÔ?_x000E__x001F_u_x000B_lá?}à_x0016_ÖR_x0011_â?µpÙ¡2ìÁ?-{+V.YÃ?Ó¢_x0001_Oý¸?r\¤²¶Õ?Î\¾Û_x0001__x0002__x0001_úç?åBëÕæ_x001A_Ñ?ªH_x0010_#A9å?	Y_x0012_E_x000E_Ñ?5@½ÔÔ?¹Aö¿¢_x000B_×?õ?TZ 0æ?/rzªÔ=Þ?½_x0013_[_x000D_zÆâ?_x0012_u_x0002_2_x0011_ç?±ÍN"ýbÏ?Jð_x001A_Rq¸ä?_x001F_Ø[õg ¹?j+Ð¢Á?7»0änóÔ?:'b	Ð?ù_x0001_iö@Ã?gªÆE÷_x001A_Ê?95c¹º?Ùm³_x0017_¥_x0015_Ê?¦úÈR÷mÖ?¸æÌjÒ?ª'ØÝyÿÙ?K_x0007_°ùÿà?^¬_x000E_E#Û?Û«Áæ?)¶ÆíKÚ¼?_x000D_m"|M×?JVËgß?¼s 3[â?_x0018_Xká?ô_x0012_¬_x001A_å?_x0002__x0006_÷	_x0004_N_x0005_áÇ?à_x0001__x0018_£_x001C_Üè?ÊüL_x0018_â?Î®_x0013_d4ïÓ?~Ã=ÿãÍÑ?ßt´©_x0016_Á?@Ä½´_x0007_â?(AÂ?Ý?Þvü_x001E_PÃ?mo7i_x0002_t»?0Ø¨Å6_x001E_Þ?=p ­9ÌÓ?6ý5êÚ?^úóÒÉ:â?xpu&lt;H Ü?QCè?vì$jalÂ?_x001D__x0006_å_x0003_ÝT¶?_x0019__x001A_ÇÃm¤Ý?Y¤C_x001F_Ô?£n8_x001E_¸nÀ?Ç³"_x0006_÷Û?âg^Òf·?¨ÄÊ_x001C_æVÐ?º³I,/ê?çTi¢Õ»?ófÍúXå?ÒT©_x001B_Ø?ÇÑ ½É?°_x0012_PEö£º?euk9_x0015__x0010_à?_x0019_@_x0007_`_x0003__x0004__x0007_uØ?©_x000F_%ZCÖ? æ£òÀÑ?xL_x0007_øÙÌ?LuÈ­ùÑ?91ù¬8Ú?®¡yÉÒ?Yý_x0008__x0001_Äå?ä´bêzçÕ??k]Ú{à?F_x000D_ø_x0018_µÆ?`[e*à?&amp;`Ù_x0010_ç?k*ÄaO@×?ûévÀi¿Ú?{¤¡·*Ò?)_x000B_8¨Ð?.}_x0006_YA·ê?éÒ_x000C_îË²?¶NÉ/#ã?pï5SÚ?,oÃ|Ï?k_x0002_?2Ð?hGn+0Ü?Ó_x0019_pK_x000F_.ì?)_x000D_9F2¨ß?I_x0006_|S·Ï?EÒU_x001A_ã?ü_x0016_ªÝ?[_x0001_ú_x001B_Cûå?_x0015_®ñ\üßà?÷óÿÞÔË?_x0001__x0002_VJ~2_x0004_¼ä?GúÁg×?Ì@uSº?¼z4è;Ö?iã¡d|Þ?kê]_x001E__x0005__x0017_Ö?_x000F_c½	´ÔË? _x0003__x001C_â@Éà?ÀfQå"Ñ?û#_x0011_ç/_x000D_Ý?ê_x0005_7£êá?Pr»(¾_x0011_?¹Ì­_x0008_ËÖ?$ÃjùìqÙ?;ú_x0012_ÈÒg¿?_x001A_¸G_x001A_%¿?BÆ_x000C_½ä}Ë?½±G¨5ÈÁ?k_x000D_J;½_x001B_Ü?_x001B_«l_x0015_·Ì?_x0016_Å	AÜ_x0014_ì?ê³3yÕ?p;_x0004_Ó_x0013_ë?Íú=V_x000E_Ù?Çù+_x000B_×?øøÈåóÞ?cPW¨·?öæ9oºÑ?:_x001C_tÓê?:Û rýÜ?ðl$Úº×Ü?î,º_x0002__x0006_?·ä?Ahw-É_x0003_É?ry(Q¾GÜ?âõbÂ®ÇÅ?üvf:¶½Ñ?_x0017_¹A?Ç?DºoN/Ôç?._x0004_Ä¹Ü?á%ËtÁË?#;Ho#â?;·J¥ÌÉ?ÿ(øµuÑ?Í?Sjü_x0010_Ú?dû5_x001C_±_x000C_å?HlÈjdYØ?ö¹­©Ô(Ö?ØûAî91½?fï*ã5ÖÎ?_x0001__x0017_h_x0001_ï Ë?N_51ã?GàniµÁÍ?_x0015_lLÙxÍÞ?_x0007_©Æ¤eöâ?¡äãº Å?ÈÕß_x0004_ÞñÆ?{kI¹Ñ¶É?_x0010_³{K]Å?bG¦!KÝ?iÈ­_x0005__x0012_Ï?á_x0014_=$YÝ?u1vC¼ß?\´O+Åd·?_x0005__x0006_/Ìæ_x0019__x0005_Â?²á_x0010_4+ê?_x0004_&lt;_x000F_6Áë?íNõMãüØ?B:EÏÿ	â?_x0003__x0007_À9Ð?Ë_x0003_¥½ÅÓ?ÎF]e_x0016_8Ø?[ Ù§Ó?_x000E_ëë_x000D_QZç?Ve_x0015_Õ_x001A_qà?u©_x001C_ÌüôÑ?ûÅô¼(Ô?Ý1è_x0001_ØnÖ?_x001C__x0012__x0013_w_x001A_Ö?	`m[ýá?üIù_x0010_ä?lSFØÕä?c;Ù'_x0007_mß?O%uä_x0008_@Ì?æXR_x0002_Æ{â?-x`3oà?r_x001B__x0007_Ù?_x0004_v7_x0003_Õ?@Wp^})â? ê·×É?ã£¥j×?_x000D_Ð³ü_x001E_TÒ?H?Íãß?ëÄ&amp;Y`«?u_x000F__x001C__x0019_éÒ?ë?Ä)_x0001__x0004_ÔLÝ?_x0011_Qªrë?ªéi§¢ß?ü[²ìKíÕ?í~~_x0017_êÍ?wÕ\ç`á?	À½_Äøæ?M_x0002_¿À¨õ¿?ß_x0012_Aba¶?À&lt;°eÍÖ?"îÕ¸ÌþÑ?tÌ¾_x001D_ÎíÖ?úLÄs®Ð?_[f_x0017_Ú?á+¡néâç?Ô_x0004_R½_x0008_Ú?¬_x0006_f×iÎ?_x0015_Ý_x0015_ø~Ó?¬3_x001E__x0011_Çè?¼JðIý_x0007_á?CÜñgìÄ?Ü(_x001F_S½ã?j¡v¸aÛ?Ú_x0003_ê²öà?w_x000F__x0002_JUýÓ?_x0008__x0013_ä­_x0014_³?f©ßr®Ó¶?ÒK»À_x000D_á?_x0002__x0002_ò_x000E_¯÷ç?M_x000C_òõd@ì? _x000C_oÏÐ?£¾ì*Pðâ?_x0001__x0005__x0002__x0005_ê8iÕ?_x000D_îÆû_x0004__x000D_Ñ?Óv!U¼è?¤@Vè¢_x001F_×?V[æ_x001A_Ï?%ÒNTOê?&gt;_x000F__x0013_ûcÙ??1_x000E_ùô}Ñ?}aðY`á?	z©8ç?öÈ#qHeÍ?JÅ¨e®Ì?_r_x0011__x0015_:å?²Ò7_x0001_é_x000E_â?:2v_x001C_#_x0002_Þ?_x000F_Àé}C¯?|_x0008__x0015_37ã?Ý)î(­ËÓ?ÇüÎ_x0008_ØãÌ?_x001C__x000D_^eÍÇÐ?!uN_x0001__x0008_à?ß4T\©_x0006_ß?,"ûÑ_x0011_Õ?4ÿûbî_x0006_Þ?_x000E_]_x0012_¢h´×?+Ã#1,É?ÚÙVH_x001B__x0003_¼?_x000F_¥¥_x0008_6ÌÁ?U®'3øÂ?óöÛØO¶?Íh®_x0011_Ëæ?üis_x0001__x0002_¡_x0013_Ï?_x0007_]&lt;"Ë?U2Î¤9Ü?¡cH_x0019_&lt;ã?I_x0016_ÚÂÄüâ?.ß,Åá?ZÞ5_x0018_ºÕÕ?¬S;Ñ?úï¼×0xÐ?Æ_x000D_©öeà?Ôa6(_x0017_åÆ?¬P_x0017_úÕ? eÔá_x0002_è?®¬_?_x001D_ã?_x0015_}üdömç?ª	NÚüµ?Érl'à?_x0018_]3§4pÕ?%w±óÛ§Æ?ÙIÇÂ¯Ð?_x001A_ÚÀå»®£?mpjor¢â?r9_x0016_?ÞÛ?õYà?:§_x0002_¸Ò?3#âÒÒ?_x000E_ÖÇ_x001E_nÚÞ?k_x0007_£é?u±±¡æ?¦¹S_x0016_âÊ?È¾vV&lt;íÚ?²=Io"ìÂ?_x0001__x0004_^_x0011_LQ_x0011_%é?¹_x001E_Kýªæ?«æW_x001B_7o±?UòJ®Ñ?Pï_x001F_ry_x0008_á?dùG·­Þá?ÜùY_x0019_?ÝÔ?Æ_x0002_Û?5_x001D_B_x0003_ê_x0011_Á?ßI"ô_x0003_yÓ?NÕQ_x000F_ç?z))ç=Ì?+*j×Køã?5ËP_x0010_=1Ð?µ	_x0005_¦ãà?-Íà)yå?Â_x0003_3õ_x000C_oÚ?¢_x0004_öÏbÐ?ÃH¼_x0002_Î?á_x001E_ø_x0016_¹8Ì?Ã'ÿ_x0019_àÑá?ÿ(#5bÇ½?Q"b_x000F_à?\y`s¦ÒÏ?ÎtC[À*Ñ?ÜÉ§wà_x0006_à?ê»=Õ¼Ú?tE_x0016_óÒ?åýÝ_x0018_mÏ?£Ì+×x=À?!ÿxç0Ö?t:x_x0011__x0001__x0002_çé·?.]_x001F_÷´ä?Ù¸_x0019_Q¯Ü?Û&gt;Np?_x0019_Ö?L_x0018_ÕJC×?_x001E_ô`yÚ?ö­Ò§Düâ?®Aèç@â?ëô_x0002_nÐ?8ì_x0014__x0018_¾³Õ?ñ&amp;_x0017_sÙ?:Ì_x001E_-í\Þ?»H(ÚPxÀ?«1n_x000F_8Õß?æ`´U_x0007_â?íÜ×õÑ?äP¶_x0018_»×?N°ÒúÔô¼?$_x0016_&gt;ªÙÚ?ÆF_x001B_ÆHaÚ?¿æ¶îRçÚ?òc*ëà?ÅþÖøç_x0018_ä?¯wwò:Ì?§Æ_x0011_¹IÅ?YÌýIÖ?¡*_x0006_:Ñ?aøÇ_x0011_é?_x000C_¹âOc1Õ?WÄ,)_x0014_Þ?À_x000E_Û_x001E_á?ìÖÀ£»?_x0006__x0007_¹ZLÏf¸?_x000E__x000E_ _x001F_ÅÍæ?ND;«öÁ?9P_x0017_®O_x001F_?_x000F_lJE[×?2þzÓ_x0007_÷á?âÇ²-_x0001_·?\`wóìÉ?	$ü_x0014_©õÀ?/¯tA¥Õ?Ã#NgÚýÜ?mxÂ	_x001C_VÙ?õ5¼Í!Ã?¾_x001B__x001A_{øÍ?_x001E__x0010_ _x0004_¼Û?£_x001E_,_x001F_ï¤â?h`_x001E_@%q×?¡ {Bà?rE=×Ë?Ój¼t_x0003_ýÖ?mD9_x000F_&gt;ìä?Õ.»F~jÜ?_x0001_g+¿®_x0005_Ð?§_x0006_°â?_x000D__x0011_÷Q_x0008_¸Ö?npvª$DÞ?&lt;=W$Þæè?'\_x001B__x0015_Æ_x001C_Ä?2örÈò&gt;Þ?ÏÛ¿Ká?îe(_x0010_Ú_x000E_Ê?R)D_x0002__x0001__x0002__x001C_æ?_x0012_SË_x0006_î!×?9üI*HfÔ?´þýÉÑÚ?3Ô³Ã|Î?Ã-Ê?(¢áYBâ?Mébß¡Ã?_x0005_çBTå?_x0002_ÙJ'K_x001F_Ü?À¡·ï6ä?|*Ç_x001F_oªæ?\tãs­ß?ßñ¯Ìçè?h_x0002_È_x0017_]Ð?#$(«A+Ì?° ¥Ö½Û?Ì_x0015_ØCÄ?	X¿Dÿ©Ï?ñ\¸ë¾HÚ?ý"(_x0015_ÁýÄ?õ_x0013_÷Ø¨_x0011_¹?}3_x001A_Ïõ¿¨?ÝÝ( TÉ?&lt;}[b~qá?_x0008_ê~¤_x001A_Î?&gt;&lt;_x0004_TüÎ?á _x0007_Vzà?_x0003__x0003_É¥_x0002_Ü?ÿi_x001F_ÄöØ?uß{óÕ?_x000E_§æNÈWÛ?_x0004__x0006_¹Æ6'Câ?_x0003_ËÉôIä?öÝ;ñjhÜ?Ó@Q¢GûÓ?·ëÍ/,LÖ?WgÅ'_x001F_Ö?Íõ0ò´Ù?ù×»A¸à?	ÒK­ÍHÐ?s¯Òyãà?Þ5°«°_x0002_ä?_x0001_'¦*äÓ?ÍÔQ© Ü?ë|f_x0019__x0003_â?ì_x0001__x001C_å?_x0002_Ø¡_x0003_®ä?\aÓ´Àâ?q9DG:Mä?Ñv²âäÓ?Þ_x0013__x0004_ÂLØ?GÜñ®ÖMÆ?ó³TT_x0006_ãÀ?JÌ{AfÕ?"gÔ°_x0019_Ý?~¯|a_x0004_¾Ú?ÕÔÌru_x001F_Û?½¬_x0012_r~Ç?N®2s_x0005_ÒÉ?\ô_x0003_(Å?6Vjì´?¿®ö_x0003_É?¡+Z_x0002__x0005_Äâ?_x001B_éªÛÝ?cywÇ?gpRãæå?_x0016_9ê.Ñ?_x000D__x001F_¯kcä¦?ðW	ô&gt;BÚ?¤I¦âÌâ?¶;_x0001_í	Õ?=D_x000D_ß_x0005_à?ºiþO$Hà?hÚe_x0019_l|°?Jâ\ý¦?mÕyç§÷á?kÊÈ¢µÈ?_x001C_´_x0010_*Ü?_x0013_|ß"Ë½?ÄØ-òáÛ?½²_x000C_ÈÚÉã?¡Ó_x001C_DÜ?nVn_x0018_I¨?gÕ+óWZØ?£uøø¿?¬&lt;z_x0013_Ý?$_x0010_±ó-Í?6_x001B_Üaà?ÑÂ_x0011_Ýè?lù_x0004_imß?ïúcÑ°Ø?_x0005_5_x001F__x0006__x0003_í?MwÝ14Ù?©ê&amp;µ_x001E_ç?_x0001__x0004__x0003_`»_x000F_pë?ÒCãrÿ_x0019_å?&amp;ÕÊ_x0004__x0004_æÝ?_x0002_B;ã?*ß3yRÜ?REÿÕSÛ?áVx,üÁ?S$è=ÅÞ?Ú:íWþæ?³_x000E_í¿Ã&amp;Ú?¸_x0001_× JØ?mÃz_x001F_¢´?#_x0010__x0001_ó2SÛ?_x001A__x0012__x0007_]?Ý?O@w+ÎÒÅ?dôÓ]_x000B_ÝÌ?_x001D_À9â_x0004_ÝÖ?©ë®f£_x0007_Ø?Mí,§Æ¢î?CMÉåóaâ?cqdÔå?±ÖÔ_x0011_èÅ?Rné_x000C_rÐ?ÔQ·è.®Ë?Ìô«o|Ï?é%N_x0006_SÓ?_x0007_Ò_x000C_2§?½È_x001A__x0015_­Ö?;j£$P_x000B_×?ùU[ZÊ?_x001C_Éu~_x0016_á?yqå_x0015__x0001__x0002_jÝÑ?t(¾®Áß?_x0007__x0003_E{ä2Ø?Ýo§T[ÉÚ?©R¨_x001E_óÊ?H\»Ñ%Å?â-¦T_x001E__x0014_ä?z^òÃ¢á?&amp;-¤_x0004_]yÐ?4¾*UÕ?G$ziÄ?_x0005__x000E__x001B_#Æßç?_x000B_óìïÒ?»_x001C_8²SôÞ?*|MbwÔ?Zª¸­_x0007_Î?pbÂ&amp;Ä,Ü?Ú_x001E__x000C_AàKÜ?Û_x0002_gÛ ÇÌ?HÇTÉ9ß?~oà4_x0017_kØ?Ö¤Z¤A«¹?ªè}&gt;âÿ°?_x0017_ê%_x0003__x000C_`Æ?oÎÈ~}Þ?¿'_x0012_öQÐ?ÞñQ;J×?ç®_x0013_Oc²Ó?'N5MüÐ?$._x000C_vàæÅ?_x000E_Fð_x000F_MÔ?í_x0015_FS_x0014_òÔ?_x0001__x0002_k¨A*àÕ?yõW¢ÖnÀ?&lt;§T­Âé?ÏQ5®¨Ç?®¼	8_x000F__x0002_Ö?å*äOæ_x001C_Ö?oÊÎ'RMÕ?·Vò¢Ô?LM«ý»È?©&gt;Eç8Ü?_x0003_ë)oÓ1º?_x0004__x000F_1ìÝPå?×Á_x001C_^¸â?Î_x0008_'ïÔß?õ_x000B_¡Òwò³?ì:n¿ DÔ?S$_x0002__x000F_ÌÁÉ?ö]È®4ºë?h¡-À^Ï?}ÀÛÂÑÜÛ?_x0018_NTIu¢ß?ñ;÷¶ä?v"_x0014_+Tè?_x001B_É*D¹Eã?`¦S_x0011_¦×?VPª%éÙ?ÉÆ}µë7å?6ÕVãÖ?õ­_x0008_é\Ø?ý^_x0017_Õé?}ã__x000C_oÑ?FkÀü_x0001__x0004_Ú?j&gt;$éâ?s®_x001B_Õ?]_x0003_åãYä?jäáf2à?¸	_x0011__x0010_Ù?@±ÆVÚ:Â?$å_x000C_:9_x0003_á?±_x0002_,P4gÊ?w¶O&amp;á?_x0002_¹·YÓÜä?BáXfÇî?táH&amp;?­ê?'ÂªÇwuÊ?Íó_x001E__x000C_qÏ?diÊº¨?P_x0012_dW¨Ô?ÈÛ÷_x0011_f_x0012_ì?!¬¶°Ì_x001F_Ü?Ò.{_x000C_ùY¢?)&gt;Îi`W´?rsÑ Æ?'ì×½,öÖ??_x0003_;»Ôcà?(¾?Í×Ü?_x0016_çê×´?©_x000B__x001B_#&amp;Ø?(2áã_x0017_óÇ?ß_x000E_³_x0018_SDÑ?áäÉ_x0007_t ß?_x001D_Ù÷£_x001A_±Ý?Ë¾{ok[¤?_x0003__x0006_)Éf|ÔÌà?_x001D_îÔñZÊ?sµã½ð×?faéûÏ;ï?Ù;'&gt;TÛ?(íÔyWÖã?¾Ø|Mw¤á?K~G_x0005_S_x001E_æ?©Öåûø!Ò?·_x0016_ÈvÝ?ØV_x000F_à?¼q_x0003_92ÎÚ?ä-þ}°Û?_x001F_øÔ¾½?Rû×µ1Õ?{î_x001F_2ÒGÄ?Á_x0017___x0003_üÞ?vÅ_x001C__x0001_3_x0012_ì?©¨Á_x001E_Û?±ò&amp;¦Öè?äò¯ó^Ú?%¦°ÙÛ?OÄy9a&gt;Í?¯_x0004_î7ÙÃÝ?_x0017_4ÜÜ·?Q¼XGÄ_x0002_×?È_x001A_ää_x0005_YÆ?¹_x000C_r_x0008_¬Èâ?c¼Ò­à??J0à&lt;¹Ó?z(ç©gÉÕ?[$¬ê_x0002__x0004__x001E_)Ô?QhÚÅ'ü³?%Z_x0016_jØé?E_x0011_DVYà?Dü¾ó§Ú?}_x001E_oË?eý_x0019_ÚfGà?_x0006_ð[w¦Ü?à¥_x0010_DÈÞ?U"o_x0013_Õ?ÃÞ²i_x0012_'Ö?'_x0012_/fªÉÉ?(ÆNÑIÖ?òpÍÚf¬é?E_x0001_¬²_pâ?²ü_x0006_¨h}?_x0014_ê¹_x0004_µ[Ç?ïÅ¶°_x0005_Ù?yÉ0ç?_x0008_á?à`ã¢åbã?$*Õª±´?_x001D_ÕO&gt;/à?! Wêà?Îìô_x000B__Þ?_x0003_ý¿°Pê?[ß_x0012_xï×?&amp;¦B7_x0006_Ü?_x0003_¸|_x001B_ÛÚ?sÞÈ°Ù^á?F(|GyÞ?êeLnÍ?Ê:»:ÈÐ?_x0002__x0007_¼x¼_x000F_©â?+Ê'ÌÇ?É§ðÑç_x0012_É?E¾_x0005__x0007_:°Ù?_x000C_¥A¾9~Ò?wd±Û;Çà?ðÛ_x0017_kKÓ?_x0001_Xë_x001B_¦?11&lt;!åÁ?Äzcjõ&amp;Ã?_x001D_9_x0004_Ø?_x0015_ÿ_x0016_Þ_x0016_ê?³P*R2×?èíVî°ÔØ?[(ûÙ_x0019_VÆ?_x000D__x0003_Î±Ô?_x0001_9ê©YÓ?ý.á_x000D_A¾?_x000F_ÌµtØ?¾1ÔìkÊë?èª³ñ_x001C_Û?öz&gt;ÁæÛ?Q_x0006_Å7ÚÏ?¹¡þ¢nÂÓ?&gt;v$MÓ?Ý)³fª*Û?¸6YÕ·Ù?fñ¬£»|á?tÆ¯$5Ý?P®^d_x0017_Ø?I{|¹HÏ?«_x0003__x000F_|_x0001__x0008_¢Ã?l×´_x0004_Á?M(òd_x000E_Ù?z_x0007__x0007__x0008_º3Ç?Ï_x0002_Cãã©æ?òyooQgØ?l«ìm¥_x001E_×?¦._x0012_¶ËÓ?Ïi?`¨7á?í_x0005_HcÞ?,õlË-ä?{VU¸Þ?ØdÖðÞ?îþ	ñW5ã?ÈeºãßØ?=*àdÚfÕ?m©&lt;# Âß?ZÜ^_x0004_õÒè?_x0015__x0014_ôëZÚ?7gÑþ?¡à?_x0008__x0006__x0019_á?|Û_x000F_¤_x0004_Nä?t_x0015_pö_x0016_Åâ?Á_x001A_ãÄ¸,Ð?¯ñõ_x000B_ÉCå?!aF_x001A_Ñi³?ú_x001E__x001C_$_x001F_¿?^·_x001C_³dOà?Ø-h[Ý?_x0011_è9_x0008_v9å?_x0003_¹_x0016_ÇíÝ?¹¬_x000F_d_x0013_è?_x0001__x0002_?å|_x0011_Ò?:_"íTÑ?ùúìè_x000E_Ö?_x0019_Ë?_x0012_ÅHÂ?1~¸V_x0005_Ñ?p]&amp;ÖÅ?D*Øã?C_x0002_p²âì?q_x000D__x0018_ëOÓ?_x0019_õCQ_x0017_Ú?_x0011_3ý×¼?ØWAÉ_x0017_Ý×?.íÉBYÉÛ?îð_x001D_å/Ô?ß6zø è?þñà.;Ô?¿ÚM¤¯AÕ?O³ö_x0015_øà?*vS©bhÓ?jq) ¶_x0017_â?ú_x0014_8eh×?_x0004_Óh_x001C_)²?ëB'k0¢Ñ?z_x000E__x000E_oÞ?K3×G»[Ï?¬¿ôºJ(¡?e_e;Ð´?¥Q±åÐ¶Ç?Kpu_x0008_ÃÜ?Né_x0010_Íä+Ó?Ê_x001F_·I¸ÜÈ?'g_x000F___x0003__x0005_iUÅ?Ûë£}_x000B_Ò?«`_x0002_vÌqâ?Ñ,:Áý_x000B_ß?w_x0004_Al(Å?ÆphÛ?h_x000E_ËÓñ¢À?Ø;#lb_x0010_ç?ºB*0®_x0005_è?Æé#KMÝ?©KJÈ$qÒ?W9NdÞ?ãjihÐä?VbÚI×Ó?q_x001F_63Oîà?kß{_x000B__x0005_wÐ?£*8P4Ã?-I{OF´?ý[ßwt&gt;Ì?Õi Öñ¯Ò?ÆKýaxíË?àb)@»òâ?J7è¦,fÞ?T;_x0014_	´Å­?Ütc6_x001F_¼Ì?à?ø&amp;bà?fê_x0014_î&amp;]Õ?ZËvý¼â?±*¡_x0010_Ø?ß×zè4Õ?ãÌà_x0011__x0018_©?ap_x0001__x0019_òJà?_x0001__x0003_Ùæ1mßM·?wz,öpÎ?_x0007_½_x0018_ëxHÉ?mþe]KxÆ?_x0017_Ûc_x0013_0À?ÚÊ8¿à?´Ûc²Á?bèE÷­Ô?^XH¾rÞ?wÞyÛXÜ?aªÀ8Ù?ÙMøÁõ4Ë?Äß&amp;»&lt;£Ö?|Hø}­+±?ÉRÿ!_x0011_	å?ùUÙÈ³§Â?ÎØÈp'0â?ÝáãÓá?_x000B_¢_x001E_Ö,Ò?;gpÓâ?Â{~õá?¶Ô&gt;7B¸?y:Ð()Áé?$Q_x001A_hã?1ô_x0016_&gt;_x000F_Ã?ßþSVoÑ?C+¡w¬Õ?I$_x0002_$álÍ?½w_x0001_L¦ÕÞ?¡hñÐ}ã?_x0006_`âUán§?ñ_x001B_;_x000C__x0001__x0002_6_x0003_é?%ÿñîÕ?@_x0005_	dË_x000F_À?èÅË¶¤´ã?hÖ©Û?Ã6=×³ÕÔ?(a_x0008_ôÚ?q;ùc_x000E_äÏ?Ãý&amp;é?_x0010_PÂÃ´Zå?ùD_x0012_é/¹É?L_x001F_Ð5¶_x001C_Ó?¦HnxA°Þ?À·&gt;_x0019__x001C_â?r'w¡3¼×?PÜ'_x0016_ç?_x000C_9ÖÞ}¦ì?ÚèõnÛ?°þQÒÖ?q4¦ñX_x001A_×?E&gt;å=ßç?&gt;üæØæ?$&amp; AfñÌ?õ?üOÓ?_x001E_P)ÔÐ?_x0012_«y~Ø?EÊ_x0019_u¯$â?¨u­Ù;_x0012_Æ?I0ýèXà?bGÕ&gt;ë?ä¹.cE	í?_x001B_`§¯iþÅ?_x0001__x0002_,}×xhÁ?yé__Ì?_x0005__x0003_#ëÅ?w§5ÜÜàÖ?X	­ZÓ?H°ü_x0006_ÕÜÎ?ÆHp[VµÝ?Ð5»\_x000F_â?A=*®Å?Læ³eÝÓ?j:D­}æ?_x0013_UÃ	øÊ?£omöPÝ?^!ù	_x0012_Ôã?2ð_x0012_~ÆÍ?rGå*_x0002_Þ?ëËkK__x0001_Î?&amp;_x001C_æ_x0010_¹uÔ?_x000B_YÍz=aÐ?OæØËiqÐ?µÇ)cÒ?b[x#%pÅ?_x000E_$àñæÒÕ?÷;SÒáÁÒ?ù«_x001D_,lÖ?Az¥ösà?Ô°T'¦]â?2#T¸/pÓ?&gt;y_x0002_eÿqå?ç3Z'_x0002_Ð?}ü_x0012__x001C_è©Û?}(_x0001__x0005_Ãæ?¿)UTµ×?®M	¿´_x0017_Ç?9ÍkZ	ä?ÓÍZt_x0014__x0010_µ?¨Ï_x0014_Á»_x0007_Ö?ðÐ&lt;Ç2FÞ?DnÓa=tà?_x0004_v_x0018_©ÛBÖ?]?_x0013_]\[³?Í°_x0018_aêÓ?¯%_x0003_Ýûéâ?¦ì_x0017_Óu¾é?Ã¥_x000D_!ýÜ?Ëúæ/&lt;Ò?°ï_x001B_ê?_x0010_ûa_x0015_ÂÖ?j_x0004_h¿_x0006_BÕ?1±ùß?ô_x0013_îöè?_x0011__x001E_}Ç?L|_x001F_ñè/Ù?úßÇù¹Ù³?EßºÞÇ?lÕf_x001D_Öt ?InF\#Ò?Èq_x001D_mÿÐ?T²Z|"É?_x0002_½onAÚ?á¡-¿Ôé?'÷_x001D_._x0003_æ?_x0008__x0019__x0018_Û_x001D_	Æ?_x0003_	Ú_x001B_fÚãá?òög_x0010_è?¶`¥_x0014_}îÝ?±_x001C_ïüt&gt;ã?_x0008_`Ê_x001E_ã¤ã?_x0007_£7_x0004_Tkë?a_x0001__x0006__x0004_¢«è?G}ojlÏ?¶A¡¸_x0007__x001A_â?Þ`=ûcß?Qëqÿ?à|Æ=_x0019_±?ëÈð_x000C_»å?Q  WÁ´Ó?ø`¨H¬Ò?iÿ_x0012_\°±Å?_x0002_¦Ã_x0012_YéÚ?@Y:_x000B_löÅ?\_x0017_W;ºß?m,s!À?ßFT^4Ü?åÖ)_x0005_17Ä?ÏB_x001F_&amp;Ø?ØUÿ0òÔ?_x000C_´ÒsvÕ?Óâ{õ¢sÕ?Å¬Ü Ñ?gúDÄxä?¶×þ«ÂÉ?LÕÍó£ûå?9D6"7ä?êúö_x0016__x0004__x0005_¹_x001A_à?Á1ä{Û_x0010_â?_x0006_Z{®¥¾?_x001A_§ÍW­Ó?}Y6ïÚÛ?_x0004_ÂñjCÐ?^ßoÖêÝ?ô¸_x001A__x0013_t_x0008_à?ALÀÇaÆ?JÉqø¼á?_x0008_±F_x0002_×÷Ò?©ùÙY³?ª_x000C_MÒ?À¯´oæ?&gt;?_x0001_4[`Ø?yNµ¿~ê?üSüõÃ?Å?a&amp;²Õ?Þ_È_x0001__x000D_¡?%Ûªì?mqnÂë?ÿ®_x0005_m(ÐÒ?è_x001B_ÌuÔ?_x000E_'ii_x0005__x0001_Ó?öÌàþ¿Ùà?\ApI×Ü?'®qrYUÆ?5O²_x001F_&amp;_x0006_Û?@þ±0üRß?aA@MÓ?BmU_x001B_ªä?N_x0003_,_x001B_Í?_x0004__x0006__x001D__x000E_tËÃÒÃ?UW×'PÔ?`½Tü&gt;õã?CÈhèi±ä?: _x001E_"È?9_x0002_lÒ?!h9\Æ?­bË{}ræ?»Fúë_x000F_|Ý?M@2Ñ:¼á?¡|»_x000C_\Ö?ìí"_x0012_Ý?r?ÇÎòÜ?iäÏ?LþÅ Æ?Õ_x0014_Òy·íÓ?¨n$â_x0001_×?$SW_x0015_¸è?Q9T&amp;ª-³?¹)³B9ºâ?_x001C_Ãê9xÏ?E½_x0019__Ó?A@´_x0005_ê?}_x001D_êB_x0019_Û?Âç_x0002__x0006_e·¸?Üw´;Î?¨·ç·l_x000C_Ö?çEùßEEã?ÓF°)YÎ?_x0002__x0017__x0003_Ú°Ñ?²_x0003_Òsu¿?áE&gt;è_x0002__x0003_^_x0018_ä?FÜ%ÅÑ×?ÈÀiÂÌ?_x0004__x0010_ï_x001F_.×?w#_x0018_C;wØ?^Zë§_x0007_ZÚ?Ñ_x001D_ÕU¶cÙ?\"ÈGÒ?¹Ç_x000D__x001B__x0013_Þ?êBß×®±ä?maðú.sÁ?ô_x0004_¾ÅAÝ?ÂÁJ_x000F_Ñ£®?_x0019__x0011_z×_Ö?²Ja~Ù?ND©_x000F_wÝ?xNkùòæë?h_x0005_\q{æ?©FÄD¶×?ÿ´Ö/_x0016_à?7AFCØ?±§2µ_x0002_á?ØÝäMá?-][/zÑ?U8ÄÒã¨Ò?9÷R_x0008_dá?`­_x0011_S.ªÚ?n¶q¶&amp;¾?É_x0010_p­ücÉ?sz7GI©¡?h\_x0002_ËãÌ?_x0004_÷´Ê_x0001_Á?_x0001__x0002_ú/æ¢Ê¡â?Z_x0014_K_x000C__x000F_É?¼ 3_x000E_(Tã?½Õ_x000F_4â¥?{îâLH_x0008_´?_x001B_nº5Ðâ?'×°k_x0018_KÝ?Y1ÿ_x0016__x001D_«?Ý_x000C_N®nÆ?ïWÊ®§~ä? $Ö\Ì?_x0008__x0013_ÌæÇÁØ?Ñ@_x000E_Jå?rñJìrï?Ó&gt;EæjUÚ?Bî5Î?Ý÷&amp;YÔ?³L/_x000D_8_x000D_ç?àX?xùDá?Û'_x0007__x0018_¨7Ø?f¶@úâ?_ßYxÍ_x0005_Â?¶åÜ,Èß?õT J_x000B_ßÂ?_x000D__x000F_×_-Ñå?Õ_­Ìæ_x000F_Ô?_x001D_;q6[å?GÐ#ZÞã?HX¢ýÈâ?ïÆwÀ_x0004_Ã?e¬u'@à?úÝ_x000E_ú_x0001__x0003_AÒ?¢OSÑá?[T_x001E_Ó¸©É?^WGêÀ?És·Û?Ù6 ÔØ?:È_x001F_x¿å?_x0007_Ó6_x0014_rç?QW]#,Ä?Êë_x000C_H_x000D_´?y+¡¤´Ø?U_x0012_Qz_x0015__x001C_×?s2³£Ó?_· 4À4È?÷E¼_x001A_âµè?Á¾øu_x0015_Ê?èïé_Þ?¨LÆ_x001A_åí?ïÇ1[î?^Ìg_x0001_Ò?_x000C_Ç.±ç?çùã¶_x0006__x001F_Î?~º'Ê_x000E_«?q%_x000F_å yÒ?ùOAe_x0010_¿?&amp;4_x0002_ÍáÐ?ïý{B	à?_x0007_¥TÀLKê?ÎÂ©åÇ_x001F_Í?éc0-éÓ?Y¾p}å?"X&amp;È[Qà?_x0003__x0004_Ø)_x0012_ÿ_x0008_æ?ìR)ÔÙ±?_x0013_ò¨.@s×?}_x0003_rý©¢?å¸÷_x0004_Ä_x0008_×?AÌ_x0014_TWÑ?¾P_x0007_±_x0008_­?p¼_x0005_é²?­x._x0002_þ^Â?_x001D_nÛÂ?_$÷§DÕ?yõ£Ë@Ö×?Í£_¼Ì?_x0017_êÎ»úcÚ?_x0019_5TJLIÈ?Ü ½nÍ?Ñ_x0014_¥óÊ?::_x0014_Ð?º$mª_x0005_(à?¨á@¡Å×?_x0001_ì-Øn^¸?_x001D_×Ìª³à?Þ_x0015_@{8Ï?Æ_x001F_¨ëzIÊ?GÐhfsL¶?Ðç®l_x000C__x0001_Ö?h?}O}vì?*r)e8å?ñ¬þ«°Oâ?·"çpö³å?}Õ?^É§_x0001__x0002_tÆ×?×pÇx!Ç?ÄãÁôÐ?p_x0004_a\ú×?PÝÊúØ?4'´nù+Í?_x000F_j_x0002_\ä­Ò?m¿_x0003_è,,à?XÚ2uÑ?_x0013_M_x0003_íâ=Í?.#¿¯ä?µÍá_x0008_Iè?z_x0017__x0014_Ë1bå?þ«(¬rQÑ?±wP)uÇ?ð_x0015_&amp;9c_x0015_Ü?ãIÍÅzÍ?Ù_x0001_Ï§ÚWÁ?ý0qyÏÝ?ý½;óðÀ?×¦¢_x0002_Ù??TXr_x001F_á?÷5tÜgÙ?²¾×áþ_x0014_Ú?_-Oëûß? â_x0012__x001C_¨ÒÍ?_x000C_o_x001C_ïÇÝ?]&lt;½»_x0011_vÝ?7²èµÜØ?ç	¬$3à?ý^ïg_x0011_Eà?ëS_x000B_v§Ï?_x0001__x0004_¤Å|Î®ß?@f_x0005_X´D¼?Åü,Å5Ì?JÀÔËýÔ?³©£_x0012_}ÀÅ?ÏÌÀÑêè?½_x0002_±¥?-4äÿ·Ò?©Ô	_x0005_»Ó?lß¥wkÐ?W1	{û:·?ù	"iÖHà?_x0015_²/Gã?_x0015_ó¥c%,Ï?Á45_x001F_±Rç?ÏOÔ¨p¶Ð?xYê_x0008_ó5Û?Ïø_x000C_ÛOå?â¢yèäÕ?sJC%Ò?_x0004_=`q(â?Dtý½åðÓ?D_x0003__x0003_eôÐÅ?ø_x0012_³yÓñÇ?v×¼¼?ÂùÌþJ_x0012_Ó?©Í_x000C_ÌZÌ?­2í_x0001_¤Ç?÷Ã~÷7wÂ?¾É¹ÖòìÓ?`ë¨:_x0005_hÒ?¼Ùný_x0003__x0005_v¿?;ï`¾?ð²_x001A__x0015_®ë?&gt;^³Í,¯Ä?5(æ¨Mºì?74JWWñÉ?E_x001B_ÓV_x001C_æ?_x001D_­ID%«ã?ÍÅ_x001F_i%Lå?¤WdÆ_x0010_6ç?O{_x0002_g±GÙ?&gt;%Whãªä?ÁÐÒöq_x001B_Õ?|·6YeÊ?'NÝ^_Ðæ?¦_x001E_½_x0019__x0015_Vâ?Ä«zTä?ä_x0008_ÓÉ.GÑ?¬w;Y ÚÊ?±§_x0004_ÎÈ©?.d2Åá?.ª¸»f#Ò?_x001D_(Î`ÑÞ?®_x0006_{Pm_x000B_Õ?ØÜÆÑÐ?³ ^Ý_x0006__x001E_Ý?~&lt;a«/Ò?°_x001F_y¿XÃÕ? '¸i,Ò?i_x0001_(E3á?úÏÅÏÃRÖ?_x0019_^áÊAñÝ?_x0002__x0003_uÊwµÛFÐ?9§_x000E_Øá?qò/ö#lâ?&lt;Û_x0017__x0018_Ã?zì¼NÞ?_x0003_Júé_x000B_$Ü?7_x001B_UØà?ZOÛ[_x0007_bæ?óÎ§í@ã?U#Ò«q+ß?¯_Ã¬k_x000E_Û?#;l;/Þ?_x0001_¾_x0004_ºn_x0016_Ó?&amp;Þ;;âÇ?¦ëÂlMà?Y_x0016_&amp;ÌÑ?½!_x0014_ël~Ä?¬·qÑKâ?¢£?_x0002_ã?lã¾Ú¨Ï?ò¦fÉ?¬×$G×.è?Êø§¾Þ?eD¿9hæ?h»^{w_x001F_­?Z±_x0010_AÎ?,Sí;ÉR»?¯ïÁ[_x000C_å?×A¾b_x0003_Ô?ÿoêÂ©­Ø?ô0_x0014_;_x0010__x001E_à?æ7Z_x0001__x0002_bÔ?î_x000F_³Ñ½Xâ?ðÛ)Æ¼yÞ?á&lt;0W¥é?:¶ÈÎÇ_x000F_å?@ù_x0008_¢T_x0013_ä?@ýÔS'Åå?­n&lt;_x0001_5ôå?c6.Ð·$â?­_x0018_Ô_à?î1%_x0016_ûÖ?Æº5k_x0001_ùÆ?[_x0010_å»r0ä?ý¥ùºëæ?Kø&gt;_x0014_á½Ç?_x0019_ªÞáV:Ø?Æ¯_x0012_,0Ó?6ÝÈú_x0008_à?½bFòªÙ?Ú,(Õ?ª_x001F__x0012_'â?Êû6èxÜ?p:_x0019_M¦Ì×?#òÕmêüÃ?½wëï¾_x0011_Ú?¨ª_x001B_õ´¸í?¬Bìé;_x0004_Ù?óðÎÂËÜ?¶·xñQí±?÷Ì_ÇAç?F P¢çfÇ?vóû_x001E_Û?_x0002__x0003_FHæ¥Õ?Uû{òC¡Ï?QßìcìÝ×?5K?_x001F_]Â?b_x0012__x0005_ÔiÝà?­¼f´¹lç?@Sú_x0006_#Þã?ÉõöÊÃ?³3¹&amp;Jà?-¡Ý¨È?@_x0001_OxOä?¯_x001A_shj²â?kíì®AVÏ?j­3öÒ°?Ð­é^FÇ?_x000C__x0006_ê_x0001_Ø?]»_x0010_vP«?}lC&gt;9²Ø?±#sNÒâ?ìö ã_x0003_â?_x0008_w(H_x001B_eÈ?Âr±.,á?Û[ÄÝqy²?ÿTôÖ¼´?·IzO»ã?vísÑZ¤Þ?Wu_x0011_Ù?ÛRñ5	&amp;¹?_x0004_"_x0005_TÀ?3ô_x0005_MÝÇ?¤`V6&lt;-â?hwÉE_x0002__x0003_ºÎ?VAi®:ÅÚ?¤àu÷_x0011_§á?÷Û_x001D_Û_x0002__x0010_Û?¢uÇ&amp;t_x0012_à?_x0005_Ñ"HN4×?Uí7_x001A_l_x0008_Õ?ç°âö\ÊØ?_x0005_àà.`3ã?Ç_x001F_ÿß#÷æ?Ê\s+)_x0018_Ñ?_x001F__x0018_ê_x001A__x0016_FÁ? ;â_x0008_5_x0010_Ø?ÀóIL}»?×ì[QDÖ?_x000D_ÁÇ±µ?b{|2_x0005_Ð?¢_x001C_TáÒÚ?BÐ&lt;_x001C__x0001_¼Î?VÁ_x000E_¤[_x0004_´?B_x0008_$jèÏä?G¨ï£Mà?Ãëc5wà?Å$_x001F_ß?_x0012_7-YKÑ?^ÆÇ_x0018_gà?_x0018_:¦"Ì¿æ?ß_D³mÇ?2àçtéã?í_x000E__x000B_»-Õ?MaYãE3î?³:bÄznÚ?_x0001__x0003_ø&gt;KÃ!ÆÙ?³BK»éá?´a§ß_x0007_|á?s÷1¥XÙ?tO}¯_x0004__x0007_Ó?N]gÙ3×?3¾¦_x0003_Ë»?´4f£Õ?`ìôTº¤Û?H_x0015_r¢bÑ?ª&amp;9¿ì_x0005_Ý?å¾­_x0007_ËâÝ?T_x0002_¤ÃK&amp;é?¢_x001D_j_x001B_¶xÕ?Zí;&gt;ôÕ?ÚéÁxÄÛÜ?Wa_x000C_i;AÐ?æy!iW:â?w~°r®xÜ?ªÏê_x0018_Òá?wE_x0015_ZHÜ?äÄ_x0019_nIÒé?_wö¥¦Ò?j}_x0005_h5:Ñ?_x000E_è_x000C_G¶Üá?ÓÜºnÇ?Ew½ØÍÕ?~w{ò8©Ù?#¢Ø`¸?]\dÅ×?è_x000C_Ry	&gt;ç?_x0018_*ýÒ_x0001__x0003_V·Ù?õl_x0010__x0019_fÞ?",)ùÇÀ?_x0016_ªfÉÈã?-ÿ/µ_x001D_ä?ÕXÑ¥«SØ?B_x0003_¹76	æ?:"._x001C_ARÒ?ðô_x0008_Û?Éã7ªÖ:ì?i	_x001D_ëÈ!å?§z_x0011__x0001_ÓBë?[Ø_x0015__x0010_¯^Ü?dT&amp;mÑ?/yx_x0004_æ_x0017_Ç?ã_x000F_Ö_x0005_¾øÄ?!ªÌ5"Þ?A$\!P×?g3ÆÀÊ?_x0001_ëWÝ5eÎ?_x0013_óèÌ4·?u¾_x0002_ÞÏÛÝ?¯tA%BÞ?¡Ì_x0016_ lâ?ö¼Ö/g:Ó?"9£_x0010__x001B_¯Õ?âãÖ¡TÀâ?uÕXÉU;â?/1IÈå?wåýüqê?±¡ch}²?@_x000E_ýbºÃ?_x0001__x0002_ôK\_x000D_Æ+¹?9ÙôùäÞ?f}«RíÌ?ÿÉµ_x0008_ºÖ?_x0015_&lt;5Æ´Ý?	ÚÅëâ?§xìfRÐÈ?F5~üF(ä?_x000D_yéDLÊ?îÒ_x0016__x0003_Ù?y_x001A_|r?å?X]éÚÖ?6|««~ÁÚ?;	\ZSFä?^_®_x0016_.Ý?ÃXzìCÖÑ?ù­ùgæØ?Võ¿K_x0019_FÖ?_x001B_ÌÓÐ_x000F_ç?ÿÌôã}Åã?][h_x0018_ÓÖ?F´Æ¶?_x001F_ ×ê&lt;Ä×?Y®Ì`nÇÝ?ü_x0010_÷±È?_x000D_^Q_x0014__x001C_.Ý?lNZÛÄxÇ?_x001B_K_x000F__x001A__x0002_å?_x000B__x001E_î¯¨¸?¹ãÓZ_x000F_Õ?é_x000F_'Èí¢Ü?N£X_x0002__x0003__x0013_)å?y£×_x0006_!¶?MN0ÿÀbë?¡_x0019_âw+¸?_x0018_^N_x0006_Ø»?I¬6ÆÛæ?_x0019_J×?lÙ±g_x0011_Õ?æ%3hÓÞ?q_x000B_I`nÏÙ?¦g_x0010__x001E_Qè?Û%_x001C_ï^Î??£cóÄ?«^×s¬ýØ?@Ú_x0007_z êÇ?ýº5¼,@Ó?ú«Sa%¶?¯Dô´2æ?:_x000D_Á9õÖ?¶^ÆÓÆë?)êäÂáÍ?R k¦;Ó?=ÏèÙ¨%Û?A:¿¤Þä?_x000D__x0004__x000E_æ¼?¨îa"©oÚ?Ïn#jØ? þ_x000B_ö_x0013_xÒ?âò&amp;ó ¶Ö?Y)7^Öå?·ÄL)Ø?¾a±£_x0001_à?_x0001__x0003_5·  1Ý?_x0002__x001C_Öµ_x0008_MÑ?cºÕ_x0018_d×á?ëµG_x001A_æ?ô\¥_x000D_ä?ÝFV¥	è?Å_x0008_È(üÔ?Jâ_x0019_,hÒ?ûå2"U_x0015_é?_x0013_áÔeêKà?úßÉ¯¨Û?¡_x0012_,~çå?!¡òZ¯_x0014_Ò?Þb'èÝ?±Ù_x001F_GSä?§¢dÿ?â?_x0002_ÉºÔÎ?ÕT¯û·NÃ?_x000D_._x0010_¥_x0002_pâ?Ò ¬%¢Ò?æ]	¢há?Fê_x001A_V±_x001F_è?EL&lt;QPE³?_x000E__x001C_MdqÜ?Ç ±#HÔ?¿Anû½?	?2ÁCýÓ?|LKcâ?åp__x001F_ºØ?_x000D_Å'Ììá?_x0015__x0014_W6»îÞ?õQÇ_x0004__x0005_Î Ú?_x001D_A3î_x000F_Wà?_x0007_Î©Æ¶ã?^;2ü Ò?ºX%y¿üÝ?M_x001A_ü(ÊÇ?+´_x0010_r1.Ï?SÈ_x000D_ÙÎß?UnB»&lt;gÛ?"ï£ôôä?°é_x000F_TÖ?Ì2Nö5á?¡_x0014_w_x0017_¯ý¼?ñ*ÏÑ#À?x2ªTK_x0012_å?«ÍòwO.¾?ögÑ¯ÀÖÁ?%_x0001_lä¸±?ðà¥1pá?ÇTL_x0003_R_x000C_Ð?àÃÄ,°Ú?.ÊØ5Ðá?^® ¨_x000B_Ô?s¾_x0002_¸ÆoË?_x000F_y_x001A_|ÌÉ?ÄÆ_x0002_m_x0002_Îß?_x0017_RGé÷Ü?ìlæS~»È?Ð$­6ºÒà?Íé¾_x0018_îá?$°Ñûöê?LÅ´¸qÔ?_x0001__x0005_ÚnOÙ´Õ?QÔÊHõXÙ?_x0008_·EÕö¤Ó?0O¹s5Ð?Ã*¯(g¦å?)LÅ	²[â?_x001B_sÊIAÓ?«õÞâ]_x0002_Ò?u]n_x0019_Ô­Ð?ôóë­qÈ?D,àè±?_x0005_Õõlä?hÑ	Ü¹ðÝ? IûGXÉã?òÙzA_x0008_iÕ?_x0017__x0003_çÄüÕÔ?©¿K²ý¿æ?Ââ_x000D_WÅà?[X¦_x0004_5BÕ?-¦rIÑ?PªZ]@Ü?°`_x0015_®àá?Í®sBÑ?_x001E_«ëÅèÂ?_x0014_X(þYâ?1yZ¹è³?lÏ_x0013_MYÐ?¡dDQöê?Ô;³&amp;/pÒ?UUòÅqã?ò_x000D_þ7_x001D_É?DòH÷_x0004__x000E_ÑbÓ?_x001D_ñØ$_x0008__x0018_ç?_x001F_&amp;_x000F_ZÔr´?$É&amp;×iå?}§Þñð|Ü?_x000B_|ÇZ.MØ?ÍGG_x000D_ZqÙ?è_x0007_Yª_x001F_í?â©_x001C_zLà?©Ó_x000C_ /Äâ?_x001D_I;oî_x0019_Û?&lt;ñ-|ÝGà?0AQxH¡?zÍ7'6Û?ìã_x0012_³Ô?,ÚP£_x0004_¼Ê?´_x0001__x0002__x000C_=È?¾Hyk_x001A_Éå?¼_x0003_À|&lt;Ä?FÏa8DèÙ?²Ñ×â$Ë?ÐÃ_x0005_Ë*å?Ù_x001D_1z&amp;;Ý?R	÷L_x0006_PÕ?ð5ªT_x0011_ã?=YV3Ñ?;üö~ÈÞ?²úO,äá?úó_x0004_Õ_x0005_]ã?]ÅW_x001B__x0005_å?Ø1Ç°?ûáÓ_x001A_DöÝ?_x0002__x0003_}öÔeaÈÛ?RDa_x0010_mÉÖ?qM³DÅÑ?:/_x0014_aKÍ?2ä_x0008_upâ?ææV¢ìWÑ?³@Ä#àØ?ÿ^_x000D_ÁËíà?áÏ9ÛY`à?ÁÆ_x0001_ÁüfÓ?»úq_x0007_o×?_x0011_C_x000C_ÌÈ7¹?1,·ýaÅÓ?³þ@»N)Î?Xùk_x001F_»êµ?_x0014_ñp5©xÜ?_x001F__hY@_x000E_£?þn¦_x0017__x0011_Ö?ãUÑÜ¾?_x0008_1ÚKCÔ?	rëí*Ô?bùÛ&lt;-Ó?_x0017_à¡_x0002__x0019_Ô?êýË,é,Ò?÷ù_x001B_Ñ_x0005_í?9g:U}àä?A­_x0016_½ØÒ?¶MT]_³Ú?ù½_x001E_fw÷ã?_x0015_¸"-RZê?£¿IÃ?ê_x0017_äá_x0002__x0003_å?_x000D_ÌÆràà?_x0004_ã%cÛ?&gt;{ªY&gt;É?Tìß?)L_x0015_w&gt;cÞ?ü_x001A_¢{ã?UÍí V±?°¿$_x0019_Õþà?ÉôWÐ$©á?l;îè_x0011_ºÜ?þî/H_x0005_Ñ?X: í%G×?_x0011_Ðø¼Ã?~»ÑË×ðÈ?_x0017_¬![¢Ë?_x0016_y(½©ß?_x0005_¼º|ïzØ?^UÄRã_x0006_É?,ÎeO =¾?ô»ï¥¤â?Sb/Ôß?_x001B__x0015_§ý_x0015_Ã?&amp;G"@o#Ø?Q_x001F_«]ûé?kØ$VbÑ?Ïö_x000E_ä	_x0004_Ñ?Õ_x0001_°ÏL8Ü?Ì¶yÎFÞÄ?^þHO/ÈÑ?_x0004_¥ là?¹¤ö0fb¿?_x0001__x0005_½Ë?ò½Ï?cÞ¹_x0016_Oº?ÍÀ¹Ýföº?4_x0005_eÖ²ß?ÊöSr·HÍ?Xa8ùÍÐâ?è+&amp;ö9à?×hÎb"§É?lÍ$ç¹Õ?_x0014_ûNiòÞá?êû+ëw	Ç?@ÿQ¹XËÚ?*_x0017_ß)ÏÞ?ö¬5Éè\Ñ?_x0013_ç`_x0006_©Ëá?K]¶¬ÀfÚ?1Ã}"{å?_x001B_Þx±Ô?ðÛGZÙ_x0003_Ò?\_x001D_ã÷)Ù?ý*þÉ{rÛ?®³ª_x0007_ÆÖ?ÕVH°-Ô?Ð¼,ñÙ?é³Æ÷¹Å?øGó=Õ?bûëdv ¾?_x0002__x001F_FÐyyá??ÜÎÜ?o_x000E_ã§¼?ÈJ_x0008_Ãj_x0004_Ã?ó_x0006_B_x0001__x0002_H_x0019_å?õ_x001A_Yª{Ã?L[×"G_x0006_ß?ä£Cû'Ä?°ï¿ëÛ?`¼©.XÖ?8_x001D_nóìÖ?_x000C_2ùluùÌ?E_x001D_p;@PÊ?½)ðÁÂ0Ý?îøj$á?_x000E_ë@_x0005_½?&lt;_x001E_¸b_x001F_Ñ?öÁA¦Ó_x0005_ä?úòshâC×?¤:0m_x0017_£Ó?/_x0016_À?å_x001D_ÿð°Ô?(³¤«å÷à?á_x001E_3Þ94ã?`ó)ÖÔØ?XsÚMw¼®?Êgÿ?ç?mÆS[gÚ?-úöE'ÒÔ?¬nb`ã? Ï¸Qe×?ë¸_x0001_sYgâ?-Ïÿ²R+Õ?/K¡ºÜ?ñü-.ùGã?6LÂ_x0008_Þ?_x0001__x0003_U¶PÝ½?:_x0015__x000F_àÑÝ?Â'ú_x001B__x0003_Ö?Öªè3þ Ô?@E_x001D_QÑ¦é?Èÿ_x0011_üÿ©Ñ?_x0018_6_x000C_¼á?l_x001D_ë0- ¾?_x0007_(â¡=Í?jcÂ+Þ?ÕY7þsªÑ?ÿ¢_x000E_¯Ì­é?NtÚA%DÙ?hlµ_x0013__x0015_á?X ×?¹NÕ?&lt;ô[¨Íê?Ï®i¿³_x0008_á?bËLo¥?_x0002_ÉK±ú Ö?_x000B_Âý_x000C_Î£ã?SÎO÷é$Ò?µ_x0003__x0003_gÞ_x0006_ä?g_x0010_A_x000F_èÝ?±_x0005_B_x0015_FÞ?Ü¬íà?+2p=O#Ñ?y_x0003_Z8üuÓ?ÇÓJöã?ë_x0010_i'±Ê?{HÂ´_x0013_â?ýP,ÄÁÑ?e©_x0015_½_x0002__x0003_{¼×??Xh]ÞÍå?BT ¢Ø?%À3n¶èÉ?_x001F_né_x0017_^_x0001_Ð?_x001C__x0001_ûr3ÎÓ?GãÄÍÖÐÉ?}Ísp¥Õ?4Sz»Üã?É¦òb@iÄ?*_x0007_¶Wã?Ûú÷BÀ$ç?KaP_x000C__x0014_Ð?Üø_x001C_¨wFà?&gt;,f1oÞ?Ûÿ}DäÔ?AÆ_x0013_Nò_x001E_Õ?* _x000E__x000D_&amp;vÁ?!(äY~eá?4_x0004_bfµ9ç?Rb	b2ë¿?_x0006_?_x000B_ægÓ?MF_x0002_ÜKé?¬5_x0015_MÎæ?qgÒu&amp;Û?vå _x0016_Æ?Ãôl¥_x001C_Ã?æ?boj_x0012_Ì?){_x0015_ï_x0010_à?¼(.ì~é?¸È÷©&lt;RÒ?Ò_x0019_ÍS-JÖ?_x0002__x0005__x001D_ôw_x001E_×?i3°î' ´?"_x000E_44_x000B_»Ä?._x0005_v4Ð?¹_x0012_¦Ø_x0005_ß?FÇ_"ð?õË_x000D_NQ³Ü?_x000D_'g_x000F__x001A_÷è?fKþèþÎÏ?s²¾7k_x001A_Ð?DX_x000F_Û ¯Ñ?´_x0008_éþ_x001B_Ó?|íÓ8_x0015_ÏÐ?Ø×=­É?ý-D¬Û?C3Ðqæ?\eëå?E_x0014_¸'_x0003_«È?hKxfÞ?æ;¿«Qyâ?h£­±]Þ?ò¼_x000E_Þ?ÛÅln©ã?_x0003_¹&gt;ëÎ¢?ö_x0003_ü7Þå?2wÙ³g½?Ø|M¶&amp;Ø?¤Ë/É_x0003_×Ú?ÙQà?çÿ_x0001_`ÄÓ?Ä­¬3.w¬?_x0004_b_x000E_´_x0002__x0004_4_x0001_Ð?èQN*Áß?Äc*ÑÎ?e¸Y(~ç?ÞáNià?Å_x0002_ZSNÜ?ÛçØQfÆä?KSÐ*®+?_x0006_SÖ?É^é_x001A__x0015_MÊ?ÉæQålÎç?zbh	DþÜ?S9X\g~Ô?ñ@ßIÜá?O¹_x0018_Î®âÈ?(Fj¶Á_â?ôîòN7IÌ?²_x0003_ôòÚ?à?­Z&gt;~.»?õÆåäÅ`Ö?/øµîê?4_x000B_õA·_x0012_å?UK7þ6Ê?Û¦´/û@Ö?K_x0002_§®"ã?÷8¬îÀ?×+&amp;d9Ç?-]:ØÕ_x0007_Ü?h_x0017_ýåýÕ?í°_x0004_fè?ê&gt;¨Q]Ö?s1Íþ~ÃÝ?_x0001__x0002_¨d?Xü_x000D_Ý?K£kcþßÆ?D_x0004_QüíÝ?_x0011_© {Ó?²uK_x001B_ÛÛ?@Ã¶apÐ?;y¸ÿAÔ?²Jã-_x0001_wÝ?Qq°Û_x000E_Û?_x000E_jfµã?Nm½_x0015_eïÖ?1¯êÐ?¼Q¹\ Ò?yÃ±ÔÂÇ?Y_x001B_ÛKÇ¸ß?õèåÜüÞ?:Í_x0001_Ú¹?êîª|×?13¾°`hç?\0_x0008_ÅÝÊ?[\_x0013_Ò æÞ?¾ÿ_x0008_K¬Ñ?±É4¶*á?ØÓÀÊ±â?_x0013_³a_Ú?ÀÖU¹ÙéÓ?÷£ÉçÑ_x0006_×?Ä Îq_x0014_µ?i¥êm-Æ?Í¨'S_x0018__x000F_Ü?&gt;N+rÇ?ÔÅ»_x0001__x0002_Q©?ÂÚ1nÇ? Õ²}ZmÞ?^IQîW,¼?¥R8nÔç?'_x000B_MEÈ?¯¦ÏÒlYÂ?TþÜqÑÉÐ?_x0006_[kÙ_x001F_Ü?ÿaæyZÕ?9Ðù_x0015_rEÛ?ý÷O±?õòÄÀqÐ?PÛnW§?È¤_x0008_°YÞ? ¨Ý 1¶Û?vç¤b_x000B_Å?¼_x0003_¿óÍÑ?©Y×¥Ñ_x0013_Ø?]3?K_x0003_7á?³éo@=ã?_x000B_&gt;U»_x0004__x0013_È?·Ê0 ÑÑ?é'iÆ¬ªÛ?!àR^¸RÂ?u?=ú_x0001_,Î?_x0010_Wgûí\á?ëp[u(	Þ?Q°g :Ñ?þäßc_x001E_ª?¯ua_x0013_ç?ª=×Y(èÀ?_x0001__x0002_K1Z:¨_x0014_à?,3_x0019_Ò¬°?LÂO_x0015_/Þà?_x001B_ß;ÿÀÔ?¹ù¯¼ö_x001A_Ö?6¥iMë?W øî³?YZ_x0013_$z_x0010_ä?Þt_x0010_`ý×?ÀºÇmDá?_x0011__x0019_ªNZà?þu&gt;¶8Æ?%.RÈ*é?À[÷ªÕ?	%éç_x001C_Ì?²¥g_x0014_á?D3._x0014__x0008_§?°½_x0002_ÏéC×?³ÙÓ×Ø?å{_x001E_»?Xê_x001B_Ð_x0016_þâ?¼8ãëÏ?þ#_x0014_@í­ç?É~Ãø?à?_x001C_,ÀÏimä?Â¼Çâ«Ö?ôt_x001D_-û_x0014_Ê?k»_x0002_¡c_x001B_â?8ÄèÌÜã?T__x0018__x0006_j.Ç?ÞäMLd á?ð_x0015_Ôw_x0003__x0004_PKÚ?x·_x0008__à?;¬f³?«Æ?v_x0004__x0001_çxK?ëvG_x0019_ÛA´?í_¡dÐûÛ?=½Vü±]ß?m,¾¦n¸Ï?Æ_x0014_êör$Ü?"Õíï.Úá?Ýd_x000F_Ö?_x000F_.n½OÇ?¸4¯z&gt;×?Û¹ _x0002_yuÔ?Ã_x0018_ù_x0013_Æ1ä?_x0011_cæfò2Ù? ûZûTâ?ªo;µ°â?îê¯ÒÂ?ø+áåÇØ?_x0016_6üÂ·ì?$_x000C_½_x0013_Dï½?¥ÀûßIÊ?æ_x0013_³$¥Ð? Ö«_x000B_ÃLß?_x0003_ºDä?pêÂÝïØ?_x001D_ê/HÔ?èVµåUÌ?ú}óðÙ?tg'_x0018_4Í?åi=_x0007_êÔ¹?_x0001__x0006_ªL/L1Ö?_x001B_ÕcZ_x0015_Ùã?Q×L;íä?Óz&gt;²Ñ?ÐV_x0017_:_x000F_ß?&amp;*_x0016_Õ?W}°_x0014_:?À?JHkÀ@ç?&lt;_x0016_;gâ?D¸#±%Ñ?Ú]	¢_x001E_Â?}¼óV'qà?Þ·_x0003__x000D_Ò?®Ð©^¿?øüQ?´?Î?kÇE¤¾Ú?þ_x0003_ÏA_x001E_ä?YµÇéÂ=Ô?%§r_x0007__YÙ?_x0003_¹±¢Ô?Ú¡àÉ±?Qcïqô¯ê?«ÁöRxfÞ?R&gt;_x0005_§4Óë?&amp;º_x0014_@_x0018_É?ûZÄÉ_x0004_ªÇ?ûlp]ÈÑ?´_x001B__x000E__x0016_Rí×?Ì_x0014_~r»ñæ?_x0002_kf+ÚÒ?×gæì¾Ëá?Y_x000D__x001D_·_x0001__x0004_­_x0003_Ó?¯§Þ¨È?_x0015__x0018_ÚSÏÓ?`Uø_x000F_Ë?O¹âS_x0019_Ô?­ôLëî0Ú?LX¤XÆÁ?|_x000B_¼«ÓÖ?ã_x0005_&gt;FÏ0Õ?do¦)_x001F_ÇÍ?Ñð_x000E_Å°?«.#_x0004_(È?_x0005_S|Ò?Ò½÷ÊÞ?·}Ðt¹¼á?Hú_x0008_öå=Û?ñ7O5Fâ?_x0019_q ±ú+Ï?øûDý_x001C_¹?`ó©M;_x0015_é?Ã,\ QÏ?FãWËÒ?ñ$¾EgÊ?ã-ÊrÔ_x0008_Ñ?fv.jüâ?Dxp×æá?è_x0002_	¢Û_x000B_º?Ä`T{pÛ?ÑWrÔ×?H8\¿%cÖ?/ÖX_x0008_ÄLä?_x0019_ÁóíÙ?_x0001__x0004_8Ü_x001C_kü_x0017_Ò?:Ö&gt;¼ùpã?µÙ² W'Ó?_x0001_&amp;úß³?T#Ë³{Ä?%)D_x001E_ÉWæ?Ôjþ_x0003_Ó?A¸D_x0008__x001F_¨Õ?x$_x0010_T©âß?èÇ­Ü_x000B_®Ã?!_x0017_JkõòÐ?»ÝGFr`Ú?¼ e´Ï?Dw&gt;btÀ?ãút·É?Ù_x000E_ïvpÙ?RzðSO_x0014_»?ùB³A_x000E_ýØ?þ´ßt¼?¤fN_x0016_%Ñ?_x001C_ù_x0004__x000D_¾?_á_x0002_ã?P«FSZÄ?aþïïÅÈ?`UÝnâ?v¹*Ö¼âÐ?Ðìd«'Qà?§Ü_x0014_y`?ÿ@¨éMÜÕ?¹s0_x000F_à?oX/CZâ?_x0010_2³G_x0004__x0005_0!á??@å¶Ð¾ë?5¸¤³è?ó¤`ô5Í?eD#ªÞ?#_x0008__x0019_bFæ?PÏÒµ_x0016_óÏ?_x0014__x0014__x000C_ØÞÑ?Â;º_x000C_°´?_x001E_°Iy¡è?¬H_x0003_LÑê¶?¶7_x0010__x000C_îÝ?åì_x0008_¦_x0012_Åã?OÂ¿I«Ðà?ma&gt;Ëc°?¤qãáêá?¯n&lt;Í0}Ú?Íá|.æÊ?6_x0005_næß?Nß_x0002_é_x000D_è?Ãîç|/øÑ?z5_x000F_G(Î?_x0003_Ð¯_x0008_Ø?õ3úsî_x001A_é?ó_x0001_Ô	Ýã¨?ù0´QÙÕ?Q;®vÉà?@×;7êÝ±?.KÐX_x001E_Ø?ï_x0011_(YÂ?_x000C__x0014_ [ü?Î?L ÿ?öuÉ?_x0002__x0003__x0008__x001C__x0008_»é?òG_x0016_ Ý?·ÝIG_x0006_º?êÿà_Õ?W´_x0010_æ_Ý?¸_x000C_§p¸aÉ?âûq*_x0010_Ú?_x001B_ÂÜ_x001D_Ä?_x0003__x0001__x001B_V.å?ÛS_x000D_$aÔ?èÕ#ù,á?E+]×L1Ñ?LB_x0018_pä?(J=aÓ£?FíûÉ_x0003_dÀ?È(y_x0012_±à×?Ýu%£É	Ó?Ø#«+WAÎ?ö_x0018_¸´§Ð?_x001C_¬ë¥§NÚ?{_x000C_)&gt;ÚÒ?ho}´ïÊ?ibi_x000D_[§Ý?ÿsÅ_x000D__x0018_Ò?_x0005_A_x0008_øBí?9H¬Ü_x0008_ç?©dA_x0017_.ç?n,A[@_x001D_Ù?ç];Á Ó?¸gUï¦ç?zs%|³Ð?CÜ_x0010_R_x0006__x000B_6ñÅ?%}ÖÏÖ?_x001E_µ#ä|Ñ?_x0004_³ô¢à?¼3j½øüâ?_x0012_ FyûÜ?À2"¨²Þ?c_x0003_Y§_x0014_Ç?@íû.Oß?mÆ^u_x0015_åã?~_x000E_DÙ_x0008_jÖ?ðÒÛ#¾a¾? ~æÝEÐ?+ts8Í{Ç?ûÿª}%WÐ?%®{f_x001B_À?ST_x000E_?	ï¶?3ì{_x0015_Ç?®=³!ÜÑØ?ô_x0002_q_x0007_æ?âG"É_x0011__x0007_Í?DÙûµáÕ?g_x000F_3íì_x0017_æ?Çô®²gXÒ?²dý½æÁ?QÉ%ÛÈ?®à_x0005_ÕEç?*"ua¾GÑ?Ä*_x001C_!4Õ?_x0011__x0007_µ&amp;_x0001_íÌ?ÁÆä!(iÝ?^DNF'Ææ?_x0002__x0004_ C~:ýÓ?vU$uá?¾"uf3[ß?_x000F_ù_x001C_®²Ü?b8½¯.Ë?_x0012_ná²¢Õ?4Q_x0005_F¯Î?Ïæd;ø+é?ÝzTÈ_ÁÐ?Â_×_x000C_yç?ëî){fàÚ?¯ãrÐ¿{Õ?¦u} _x0007_â?h_x0011_6ÇOÞ?¹°Ãêå?	_x0018__x0006_ÕKXÍ?¯IÎ¦ÜIã?/òÊ±_x001F_Ó?þ6Í_x001C_¶çÌ?_dW5Å»?îú_x001B__x0012_ÉÛ?üË¢Q»kä?r+«Þ£³?_8_x001A_Þ?_x0002_r	_x001E_MÑ? KoÔ¬_x001B_Ô?_x0017_Õã¢núÙ?_x0005_&gt;«_x0003_Aß?¢:_x0017_Ô»?_x0001_bGYaeÅ?Îb_x001C_íôÜ?QÆ/_x0001__x0002_kãá?Í	{Ö_x0007_ªê?B³ÀÒ?&lt;¯ÅQ8Ý?ªè_x001B_Ü?Á7Ä¨yÌÒ?SCW_x000E_²? Ü¤V«å?Äì|&lt;?)Ò?_x0003_q-ò½Ò?_x000D_Â2_x001E_}Ç?+ïtÝ"ZÎ?öÈÃM_x000C_Ý?_x0004_Ú«±îä?_x0017__x001F_¥w_x0007_í?Ò7s:_x001D_£Û?h%é¼Vã?&lt;_x0015_AíQÒ?»&gt;_x0016_Ã;~á?,1¥_x000E_|_x0018_×?P¼_x001B_åq¼Ï?g$·\§gä?áB°_x0015_ÒÀÃ?¥5_x0017__x000C_a]ß?_x000B_ìù¨áË?¸wO]_x001A_Ö?_x0011_Ié¬EÝç?£lL¥Kâ?âñ ì'ê?Ëö_x0001_hqÜ?cºuÑÁÜ?Ä ¶Â%@ã?_x0002__x0003_}O)"ØÖ?±ô]§ªD?Í*Ó'&amp;)Ô?da/5¢Û?_x0015_|_x0014_ÍDÐ?Ää=wUÜ?EuÀ×g_x0011_Ù?´q#!	Î?A 'ìüÕ?2j_x001C__x0013_X_x0019_å?Ò³Ö)_x0012__x0006_å?BLìtñÅÛ?=7)^ÌÁÐ?¿7¤F,Y¶?!¡³@.×?_x0001__x0013_L_x0008_®_x0015_Ù?4rÆFÑ?h¤_x001C_&lt;M è?æÍ_x0015_®Ó?ÿP4Ò_x000B_Æ?pD_x0010_ÏÑ?yþR­é?~I:"à?x·_x0013_¸§Ë?©_x000C_}|5 ë?_x0006__x001C_­K¿?@9tõíþØ?­·A¥¿.Ç?&lt;_x001E_sI_x0001_Á?&lt;º_x0011_o¤àâ?wÎs1îÛ?eX&lt;3_x0003__x0005_,å?HMåÅ_x0003_¾?tb:ZÁÑ?Xo*Ñ?:7_x0002_ëgHà?P_x001E_E_x001C_çÐ?¯ufnHØ?Ðy}W3ÜÛ?§_x0014_ÜpÝ:Á?¤Ëµ?^_x0002_È?iH_x001E_Xü_x0010_Æ?_x0004_ÖÒóÄ?U¡­ÞfÓá?2Ð(_x000F_ê?î_x0005_[²9Ü?_x0014_X__x0001_û_x0004_Ð?G_x0001_Q_x0018_åYÊ?ÅµÆ@y¨Ñ?ýÎãfÅ?Â2:Ô?¾Z´Qé9Ä?'VôF_x001D_=é?[,ôúl_x0010_à?:ü_x0005_¹:"Þ?¾º_x0017_BH_x001A_à?ÞðKi4ßâ?&lt;,°q.=Ø?]¦PO.÷Í?Sx½(8´Ï?Ñ°«_x0005_Cá?¸u_x001A_òv?:&amp;MITÃ?_x0002__x0003_úk&amp;qxË?ó»É_x0016_`:Ñ?9¤'U_x000F_Hæ?#=_x001D_r.ñÙ?°ñðê"¼Û?Ãµ¿_x000E_&lt;_x0006_å?®Kë7òÓ?ÅÚYïÕ?QýÛ¤óÐ?Jxh_x000D_Û_x0018_Ò?ãu_x000C_þénÆ?_x001A_¸_x001F_»_x001C_³?GÝ¿¥ÞÒ?µ_x001B_ôDÆ?¿×_x000E_ËNâ?&lt; _x0017_æ/¼?N_x0013_Ððß?_x000F__rYÓà?&gt;1/Ä}á?7_x001F_Ð.á?gø@_x0014_Íê¯?_x001D_=_x0004_ ÜlË?Ð_x0001_Î?°xtNÖß?®KàYûá?'s¶'_x000E_æ?¨Wó÷±mÐ?íþc?ÞXá?ß]÷_x0008_dä?EÂðÔÏ?%Ó.!¨Ô?­aÉ_x0018__x0003__x0004_ôXÐ?Ð´ìløÁ?S°Ø`êäÚ?E[º_x000C_¡ò°?JËg¢¯æ?Â_x000D_þ"é?}÷¦TÀÜ?Ú¤ËÉ_x0006_¹Ü?FÚËÀaâ?8HO0Ý	Ì?r_x0014_·_x0007_K_x001A_Ò?ú^ð_x0015_Ú$Ù?Ú_x0018_®$_x0002_0Ö?¤eüTäÆ?ß!íÑ_x0008_ÞÑ?°Ø_x001B_ÓbÔ?´²ïµYÛ?!¶ê¥´?Þ|Y.dÎ?p_x0003_&amp;-_x0003_ÂÖ?­Á@¾CØ?løöiÏ È?Ìm´ínµÝ?Zk_x001F_EðÍ?¾~2TmXÁ?	8_x0013__x0016_ÌJè?7/_x0001_ÓÔ?_x001F_½©Ø?á__x001E_ª	óÏ?b4ü%ß?oVhdûß?{_x001F_3g_x001A_Æ?_x0001__x0003_b¢ý?Íà?Âa$"Së×?ýÆÔø/_x0001_ã?)ÉYÒmÙ?¥´XÙñ,ç?ñ_x0013__x0012_ãëçà?©#P_x0014_­_x001D_Ì?\.Pô÷²Ñ?_Æ»ðå?£PN´$?é?­Àñ·GMá?²SÅ]ìÒ?ÑBEðÎÃ?Ç_x0013_±i©õÖ?.Ê_x0018_¢Ê_x0015_â?o_x0018_ZçÅ?Ó	o_x0002_å?|_x0016_¡,GëË?Ö.w68Æ?_x0003_Q+åØñÑ?_x0011_ºômÝ(ß?àw	ÝÓ?FxHø_x0007_¿?y7_x001D_Upº?ý4	~ÑAÌ?_x000E_hX®Êã?s_x000E__x0018_L¹Ú?doðªñüÆ?peå_x000B_9_x0001_³?àÄÚÑ?Yeß¿]@Ý?îs¡_x0014__x0003__x0008_¬aä?!Éb_x0013_ÝÊ?ÖüöpG_x0007_²? _x000E_Gµíã?Ü3@Èé?ÞÇU»½×?+²ÒGÎ_x0012_ã?²þÞl&amp;zÐ?Ýh_x001E__x000F_t&gt;Õ?½ç÷:OË?½[¬_x001C_ÂeÍ?k_x0005_'r_x000C_ëÚ?ä}5¦Ëîº?§,þ_x0018_IÕá?±å_x001B_ÝylÒ?'j_x0014_ná?"ä¡h'â?¥UÜÖ|1Ü?Fyª·ìá?ÜX¡üÎûÃ?{_x0006_,_x001B__x0001__x0014_Þ?í±Î^_x0017_Ü?_x0008__x0012_JìÒ²¤?ÒÎaL_x0014_&lt;Õ?¯/Å(Ë?Ùòq¨_x001E_£Ø?½c_x0004__Ñ¾?_x0007_ée1@Íå?%Piîr?Ì_x0002_!TüÕÎ?¢H¤%ÐÛâ?ö.&lt;¡öÑ?_x0001__x0004_þõ±6¾¢Ø?X _x000F_·_x0003_FÒ?Æ.Þ0Þ?¯Bÿ+ýÞ?¶ÚáÅóã?(¹þãõWµ?ñÓ­¹WÒ?j_x0002_è_x0008_®ÏË?´_=³Å¶?P7;$è?&lt;Å\BûâÞ?¶_x0017__x0006_*Þ?O­¥Á+â?ï; ¢ÎÑ?²_x001C_à#¦Õ?_x0013_¿x°Ää?©ºËH;WÊ?_x0015_â©_x0008_}Î?_x0008_ûüÉ@%Ú?M_x0005_ß¼_x0004_Ð?Æ½¦×oç?ý¶alÐ?.D	gØÐâ?Å¥_x0019_zÌ?Þe_x001F_I«Ç?Ê®ô_x000C_Ý?| Yâ?Ð¼li_x001B_îÛ?öê_x0019_¶Åé?Ù¢7hÚ?ÍÜ&amp;ë_x0010_sÏ? _x0005_B0_x0003__x0008_q9Ò?fy_x0011__x0006_üýÔ?_x001B_U$^SÌ?_x000E_q_x0005_Ú?_x0018_u$Û_x000B_½Á?°+_x0003_úS¼?§Æ_x0001_cH_x0011_ê?tãeòÜ?Ù_x000D_3N_x0010_è?_x0004__x0019_IÅÓà?Ö|Ã]ð3Ü?IBFþÑ5à?¶}MýdMå?´¿_x0002__g_x000B_Ò?Zî'¶ÌCÉ?`Æ±ÉÑ?T±y÷Ñ?X?eÑÙ?.ó$c4èÒ?õNëNÕ?lÞ¨{Ç_x0001_à?n0G\êàÌ?ÍéÜX½OÁ?x'þ(!~Ú?Èñ¨-_x0013_Nä?ìnµe_x0004_Ä?ý_F~_x000E_Ð?_x001D_ã_x0017_"Û?_x0002_o¤§döÎ?N_x000F_÷Q\«?n_x000B_Ôç_x0007_¶?ïÃj³M×?_x0008_	_x0013_ç_x0007_sÑÔ?ükîã(?Æ?{7ªÒá?aüTé_x001E_ñÙ?6§Nzu}Ë?_x0008_¨²à(ß??ÏÚßz_x0005_Ý?Ã_x001A_eãw¿Å?þ_x000D_C_x000F__x0008_¿Ï?rÀ_x0004__x0001_æ?¤je_x001D_ÞÙ?{*hÙ?_x0010__x0003_ÀÔ±?ÇHý¥÷Ð?4Ê_x000E__x001D_mÙ?ùw_x0013_)_x0017_2Ý?yä,LÔÃ?MÄ:GÍóÓ?Z©wH¨(Ø?Ç&lt;¨´YÖ?´R«i½?ÿ Í?TÞ ¨Æé?É~Á_x0017_E_x0003_·?[¢N(ãÌ?`½[_x0011_Ñ?&gt;_x0013_ÄSÀ?¢«_x0002_tô_x0006_Ó?ªSÀïÒÓ?¢3l_x0006__x0013_Þ?ØBÊÎþ?Ê?*@¸_x001B__x0002__x0005_\åä??Y³©zã?3³_x0001_WoØ?×ï\ÑÝ?£ùGÈ×	¦? "!0Hâ?=ò4_x0011_oÒ?·]Õ_x000D__x0008_ÛÙ?FnPÕ]Í?(X_x0007_ô5¿Õ?&lt;_x0005_¥.ÖÏ?3vç=Ó?o¶_x001F_¼"à?% \&gt;ò½?Ù_x001C_­ÎPGÖ?Ôó^_x001B__x0013_òÖ?u0làËgá?èN_x000F__x0019_&gt;Ý?[f;ËÏÚ?ýòåi_x0004_»?xÒn&lt;è)å?ÐN³Â8ÙÛ?Ót_x001A_ yIÐ?rì	çLbÜ?_x0003_gÒX	Ö?=Âû(â?_x0015__x000F_Û_úâ?Î(ÏÁ_x0014_ä?ìHÌó´Î?Ío1_x0007_£tÚ?lª¼iê:Ô?Ö=v_x000F_¿Ð?_x0002__x0004_,ºÂþÿÇÃ?_x001A_à"äD_x0002_Ö?BN&lt;9@aÒ?OÕo_x0001_¼ç?JåË+oÞ?_x000B_o¸_x0005_éÚ?ØØ;_x0004_	_x000D_ß?§+-¬á¥Ø??ùáÔ?Ò¸_x0016_ëoÕ?ê#;_x0013_ê?ÕKhýoã?_x000E_s/Ã?^û×_x0001_¸uÖ?Ñ`%´Ñ?£_x001D_gi_x0019_à?»oà%ñÙ?i8_x000E__x0004_ù_x0019_Æ?_x000D_kù%m¦Ö?Ï}µN÷çà?Ë_x001B_Cn}Ú?_x000C_,ûoFÐ?Î¸ÃoÐ?"æ_x0014_ÇbêÕ?¾_x0007_dä(_x0016_Ð?_x0011_,#_x0003__x0008_ÇÐ?VùÁ_x0001_Õ¯Ü?U@m_x0007_¿Æã?¸ bá¯g×?âasÐ|Õ?èH©W;,à?´þò_x0015__x0002__x0005_xÈà?I_x0005_Û?æSYnÒ?0©µh×&amp;Í?_x000F__x000F_A°×?l_x001B_öã¯Ù?£¡_x0019_ÝÛÈ?¤t'_x0014__x0002_ïÈ?\ð_x0012__x0015_Ð?.ûÚä&amp;­Ý?VÏ^sîÌ?õäSA_x001D_Ø?vÈh½3Ü?£_x0017_bÄJvÚ?¤B»U¯_x0003_ê?_x0005_Ïö::_x0002_à?f¢¯_x001F_b^Ý? FïG_x0004_Ò?_x0008_D&lt;sÓ!â?d5àûYÐ? Ô:Ó_x0001_²à?/=%ôà?_x0015_ó_qç?8 +Ûá?ò[G )Á?=ðÜÓWºÏ?íÃ3È±ÆÌ?!}£C9?"À	_x0014_£öÂ?±sDFà?V[(Ò) è?îÝ§_x0008_Ðàä?_x0003__x0005__x0019_7@ð[¸à?½j_x0002_ô¤ÞÜ?_x0001_Ýz¥ìÜ?¹²1]Û9Ý?S«Ï_x0016_ñ»¨?P_x0014__x0003_õêÔÉ?Úæ_x0010_Í´Å?F_x000F_}-Ò?;²ø4Ã?_x0015_zÇ¤¯mÄ?Ýñ©ZªcÉ?(tæÕIöä?#»á­_x0004_î?&amp;Ó_x000E__x0010_÷"ã?_x001D_KçÜ_x0011_ÚÇ?eÆ¢w£_x0017_Ð?&gt;U\_x0008_3»?CxÊUpÁ?¹è;ç.Ñ?¨_x0013_Ù_x0007_`âà?Ç\AÇ?à÷_x000D_ÛQ_x0006_ä?uÞÝ_x001A__x0010_Þâ?ì°âKÂ?_x001E_¾úáùÖ?APêIÕ?¼×_x001D_äáØ?fºå2¹â?KLî7{Â²?P2U_x0016_jÍ?_x0017_0ÉÿÜà?]¾?_x0001__x0004_!Ø?%YøQ4?Ñ$ï|Ò?_x0019_M:½þ­?cõ9!/Ý?d±æ7âåÐ?-_x0006_Dûê·Õ?_x0008_¨}_x0012_lÚ?¾LºûÛ?ÌùreÌe×?°N¹\Ò?÷/ zõå?Û_x0002__x001E_6â?lzn_x001A_Æ?_x0013_À½UîÒ?*jÊÒé?ër_x0007_ò_x0016_Ø?_x0008_0_x0008_?ðcê?Á~£_x0019_õ!Æ?ËK_x0006__x0002_&lt;_x000D_â?@_x0016_FÝ_x001A_à?_x0011_ùnY_x0017_	×?ü_x0003_Q!ý®Ò?·_x0016_Ótøâ?*ô7sV_x0013_À?´Íá_x0004_3¯Ò?³½@¤ìÏÍ?2ÙÆø£Hæ?uæ|ë_x0007_Ö?g¦q#·Ð?2KÞMdçÄ?bÛ,¨Á?_x0003__x0006_ÌnÇL_x000D_Gà?ÁWâ_x000E__x0015_3á?8_x0013__x0001__x0016_÷2ã?.W¸Íõ_x001E_Ç?Õ_x0008__x0017_å¦kÌ?@õL­=_x0014_Û?×0gçá?¶Ù.@Û?\ýÝ_x0004_¿?Æñ_x0014__x0002_áà?"¨§ÓnÅ?Bd_x0011_;_x0008_Ù?H«Þov&gt;Á?+Z_x000F_p­$ß?2ÐÿòÈä?za+Ì×=ä?yßeuÖ*æ?@å._x0006__x0019_µ?êgÅýªXÁ?¾O0_x0013_ýÐ?_x001F_ÆMâÏ?¾_x0008_Ò¸RÕ?L6Ó_x0005_¾Çé?F&gt;%eÔ¬Õ?®)_x000D_NÊÏ?_x0016_ðf![tÔ?é_x0018_a±þÍ?±pgFt}ã?HÇÔZ{Â?ÎxÒY­?õ_x000D_ê¥"ÁÝ?ñlø_x0002__x0006_ÓÃá?ßI_x0001_Àä?_x0005_"Ø_x0013_(Û?L_x0013_Rû_x001D_2Ö?q«ê×hÒ?u±EÈÐ?Hù×òÎ?#Ä¢_x0013__x001E__x0004_â?_x000F_§[ä^Ú?p°Å_x000F__x001A_¤â?¼_x0013_[¬õÉÕ?='0*²ªÒ?_x0007_V_x000E_«'!Ù?_x0012_)Ù_x0003_oä?$i¶¿Ý?ôVÄà8Î?ÕäE®77ç?gr_x0015__x000E_ÌØ?ò&gt;©_x001D__x001B_à?y_x000C_óï=Ö?_06%Í?u_x000B_&gt;îã?X'mÐ_x0010_Ü?o*Ô0û_x0002_Ð?É_x0002_|÷Î¶?_x000E_Õpg¢â?¨KàT_x0017_â?	_x0003_Gä` å?e_x001C_`4±ã?ûT³Ý3|Ü?_x001D__x001D_i} wÐ?Ðpa~_x000C_Ý?</t>
  </si>
  <si>
    <t>30da4a3dccbf6a9fa49b7b2957d2e5fc_x0001__x0007_Óz*4]Ò?mP_x000E_Èéà?hë$`MÃ?:ù¿Ð?æÙ·Ø_x0015_Þ?&lt;Îg°Sâ?_x0013_9möà?_x000C__x0002_lc]à?!ti§E_x0004_å?ñ½!2Ç¢Õ?_x0001_Ý®3Ë?/5#_x0018_ª¾?Þ_x0003_L*_x001C_Ø?rä3_x000C_	Ð?3_x0019_ÖbÃ?]|Cöx±æ?^@u4_x001B_Ôà?ÌÑº_x000C_NÂÓ?®_x0017__x0014_ù[_x0005_Ý?§êÄ°__x001F_Ì?· [JÏ?l|T~@#Ñ?_x0005__x000B_n_x0006_þÛ?/×k_x000F_ß?O´ü.øIÇ? ÙÇ?·ß?¸­ìe+Bä?¹ÛëÈ9"í?à_x001F_þº°Õ?$Ä _x000F_^´Ã?_x000E_JWi8Ö?_x0011_@Ï _x0002__x0003__ÄÞ?¾_x0001_û¦AÑ?­^A^"à?KgFùNÀÓ?_x0013_Ä_x0011_+ÚÙÇ?½_x0004__x0003_±Và?Ðy}¤Ì?ÝË&gt;L3ÕÙ?EÃÀ1_x0012_È?èzµ_x0006_qÙ?6_x0013_,_x0016_ÈÑ?¢SÈIÓ?)u~®0Ü?_x000E_ÃÍ8 ¼×?oªï­_x000F__x0005_Õ?ªø»_x000F_cç?êROýYeç?ºíñ´³Ý?9ûº#I_x001F_Ò?_x001A_¸$_x001A_P)ì?Äðæü~Ý?«gdÒ&lt;å?ü_x0018_»{Ú?'Mî_x001E_DÖ?¦_x000F_­ÚTß?è+»{sÔä?%$_x0001_þq÷Ù?_x0012_zÚB($Ò?f'Â®e,Þ?Ïó^Õ_x0017_Ëà?$_x0013_¯¤ÀMÔ?sµD6[à?_x0002__x0006_ß?Êv_x0002_sÜ?_x001E_ ¿+_x0017_Ó?rz¦è±_x0005_Û?_x000D_+õkøDÔ?+Æj1?Í?MGÖ- ÙÕ?ÞµQ_x0002_|Ê?kí±	ià?K~q_x000D_EÝ¾?TnÈ_x0018_~Ò?P-3kVØ?I»_x0004_Â_x0012__x0014_Ü?õÄHä®â?&lt;_x0019_íÎÇÜ?=ÍÉ_x001E_éÃÙ?w3@üÀÍ?Ä)]·(&gt;æ?[¦XLÂ?Æé¨Û¢lÒ?	XöìÿÜâ?ÊÿÎ_x0004_´Þ?/zÞìÙ?_x0001_ 'ØÄóä?êÌA_x0003_[fÎ?n&gt;CÁ#Ð?&gt;+ ×?ÙñëA»£Ó?èfË _x000D_4ß?_x0007__x000C_ª_x001D_ôä?&lt;¸D³_x001E_¿?­W9RíÑ?6_x0016_å_x0001__x0002_ õÍ?yd_x0005_^¶xß?wx{»M¶Ø?ÈùZ­Êº?Å)¬­óõã?_x001D_æK\6 è?ái_x001B_Çé¬µ?_x0001_Ïò_x0011_1Ë?©MKØÆ×?Öm¼ËÒÁ?±÷Ëw_ä?åaXçÚ?_x0004_JÉ÷ÝÚ?ÕMvU Ýß?«t¿ÜPbã?Ø_x0013_4ÞÕ?pU«Ãyà?_x000C_#Ø%ã?ñ¥`¡¸?tíRº×ùÒ?s¡£E_x0005_øÖ?1¼õ_x001F_¦_x0015_à?Ïs(%%¹Ù?95ß©ã?_x001C_Õ_x0006_õÚ?¨NÌÂÞ½?_x000E_µ±tÛ?þð"ÇÕ?÷_x0014_¼6§WÛ?¦Ë, ù¹ä?¾cñ®ÔÇ?vü´}µÖ?_x0001__x0003_V9Ï.Eøè?.×Í²ÕÆ?SHE\ýÔ?ìó)_x0018_&lt;Æ?­/ý÷âÖ?×Ë#+_x001C_É×?]xý@=íß?]4Zj¹Ò?:LXzwmã?þ%T_x0010_}Ã?&lt;lzñ_x0016_Sä?(ß¼:üoÒ?@A_a_x000D_È?y1×¤&gt;è?ï¼èº_x0002_üß?ÃCÎCä?UåZA&amp;å?®ÀÄ­á?dãó4w_x0014_Ú?÷_x0002_TN_x0019_À?Ç6¡_x0006_zÞ?_x000E_åÍà¯É?N©³ïTÎ?Zä¸8?ÓÖ?LÐ9Êëà?¨oGÏ÷â?ÔD¦ÚÄ?I±?¥)Å?5u5ï@úÐ?ã`$sã?é´ºÐ?3; J_x0001__x0002_ípÖ?Q.Èèâ?Ð_x000E_±/ÖÏ?,Ñe_x0015_øà?ñyMK[Ý?LþLû¿Ü?_x0017_üÁç§Êç?+ïÌ_x0012_6Ì?0ô9òïË?¾Pß¦Ì4Ç?s·ç_x0005_v®Ð?_x0015_YðvAÜ?½#väVá?_x000F_©NÛ_x001D_ßæ?§ï¼_x0008__x001C_®?_x0007_w«{ÙØ?"&gt;Gå,ÏÏ?_x0019_­4Õ_x0007_Ñ?öZB_x0016_zxÑ?Xãý.Ø?Öï_x0017_¦mÑ?ÕË¼xá?_?¿ðCå?Ù.3cîoÉ?_x0011_F9ÊOìÑ?¿qÑü Û?^_ü`	Ùæ?Y"C_x000B_v/â?#O^Ó_x0001_IÜ?ð&lt;UTïà?ï_x001D_7_&amp;Ý?$ºP¶È|ç?_x0001__x0003_(³Þâ?3H×ÝàØÑ?äË_x0012_w)ÌÎ?Î;_x0014_ßÜ?_x0002_ö¯_x0014__x0014__x0019_å?ÑOþT½Â?_x001A_Ã_x0012_k&lt;_x0014_é?_x001D_n_x000C_ï²gÀ?/ªàjô´Ý?_x0014_ßÍ¹òb¹?Ã_x0017_*ôà?$XSÊÕ?®=æý_x0013_ÿÓ?k½_x001F_´_x000F_å?*Qh»?ú3zI×?hk_x001E__x0018_5¤?ðó KÈç?L_x001E_$èØ?Qx Í2á?4lKÿÑ?µ_x001D_¯¨ JÉ?:Yâ;?£?Ôà±¤ZÞ?¦Û##ûä?_x0019__x000C_èÔ.Ã?¢.Z	Þ_x0002_Æ?&gt;Ë9_x0006_ùÕÞ?úUkvP¾?é|_x0008_CùôÔ?A~§Xà?ê_x0016_Ç_x0001__x0002__x000F__x0010_Æ?GSSË_x0002_Ú?=oé,F³ç?ÞWðåçÁ?jîgÆäÙ? ;æ	qÓ?:C¾mf:Ë?¢°mu_x0019_Ì?ðÈy0ñæ?á½øxä?0Eùtÿ4Æ?èíÛZÌLâ?ûN#1úÖ?A=.pRZÌ?;sØ(\PÝ?¢×|ýîÙ?¢ãlòõ9Ç?_x0018_ÄüOLÒÓ?êûÅ8È?áS0pÛ?_x0004_É	¼9Ò?_x0007_F§óËÊ? $S±Ñ?Fñ_x0010_#?ZÜ?jùa»Që?[_q0CÒ?µÕ·£Èµ?æ_ñf_x0002_Ñ?ÄE×ÿná?½ð¦5ë?s_x0002_Jâ?gX_x0019_9+sß?_x0002__x0008_*_x001D_µ+Ö?_x0005_^_x0004_F·Ó?Õ_x001E_r¶ã´?KÔ ÑBÏ?¦f]U_x001B_p¹?_x0010_üwq;@×?Z¾`_x001E_gå?óQÿÍëÙ?íxIÃÿÓ?_x0001_~i^¸BÕ?_x0011_ÿU¸_x0001_Ç?_x001F_¸P_x0008_ÌÒ?_x001C_IA{T»?Eù@_x_x000C_Ô?_x0003_1¤_x0003_|[Ø?OX,¬©	á?_x0018_Ê@¢c´?ÄDdâíÍ?]=!ÿ? Y-Üôë?ðvÄ±fØ?s§25Ó?!Q;ªÕ?ËU|ÿ+è¾?D4_x0007_ÍËtÖ?Å-r¬_x000C_½×?gÖ&amp;aM_x0002_Ô?Ñù_x001E_òdÓ?QJX_ÓÉ?_x0006_8øÔJÍ?{E¬£ÉÔ?P=é_x0002__x0005_z_x001A_à?_x0016__x0003_,%aß?_x0016_uÞ×iÉ?_x0004_w+Â?Á×,_x000E_Ü?Í_x000B_ÆkrÚ?ù¿_x000E_¿Ð?_x001A__x0019_óÁ_x0002_Ä?ï_x0012_ß_x0006_d¾Ü?±_x0008_Y¼}LÖ?J.Û[_x001E_¹?ÛÂ_x0001_î"zË?ë&gt;%ñÌ?&amp;tÙ®XÒ?zFû¬oÅé?p_x0006__²aã? bÿBà?æ$_x0018_³Î?KÀ*PXÖ?nZ=AÒ?n²3_x001A_ý¬Ã?DCî.^Û?u0D¦{è?×¸_x001F__x0015__x0013__x0018_Í?Íë_x0015_KÔ_x0001_ß?%À_x0013_÷ÃÞ?x²mÏ6Ý?á?_x0019_cTÕ?_x001B_^^[à?ºÎ_x0008_YMÎ?.ºSgjè?AÅÔOõ??_x0002__x0007_(÷6xáXã?¿·;þbÚ?.*»À?çäÀ_x0013_I=Ó?_ïÇªÄ?ê©Â:_x0001_§é?ñ_x0001__x0008__x0008_ìÅ?Ãó¼_x0013_Â?£u$_x000D_´Ä?µ_x0004_Æ,_x0003_ÆÏ?_x0001_Ê®Æ£cÆ?X¤!ÌµÄã?ÇUÂß5ë?&amp;)Üûiæ?ñÕg:_x0003__x001E_Ó?3z C`_x0010_ë?¢°FN£×?Ûç}xêÙ?E}½41Î?§_x0016_þ(8~à?OÝ$^ª,Ô?%Úi_x000F_à?­r_x0013_Â?÷_x0006_ü¥®?Ï?ÈÄ¾ÊJ0ç?Ùeå9uÐ?È	_x0005__x0017_jÕ?JÍæÄ+Ó?¾õ_x0015_ùºÛ?º8¨j¢?3¾h_x0017_å?_x0001_ __x0002__x0003_nÝÎ?g_x001E__x001B_snå?û_x0013_)'ê?_x0015_2_x0013_'Ö-ã?¹_x0005_½_x000E_¸?W3³Qªª?fóç	wã?í_x0017_rÛþ6å?´/ä+4Û?Q_x0010_úºÛ?;=_x0019_¾_x001D_4Ó?mÅ_x0005__x0011_wâ¹?&gt;.'L+HÔ?×pg_x000C_RöÚ?\W:·Bà?xºæ_x0017_Ú·Á?ª¢ÚãÝ?v&lt;_x001C_ä¹_x001F_à?óòÝkñÆ?Død¦7À?p_x0008_öÔ:ã?ó^ý¿_x001B_{ä?¼%S;oÔ?ÍkJ_x0007_ýä?1ÒÅÉQÇ?&amp;'_x0004_ôá?»_x001D_¼IÁìã?¸T+áºÑ?­êkÂ_x0001_uá?_x0005_yPÅUIÙ?¯SËÀa_x0001_Á?¹Ôö9k×?_x0001__x0004_1ÈØ¾»ä?(_x0011__x0002_¼±¹§?«_x000B_ÝºÎ|å?­¡õë=Ñ?u&gt;_x0013_àöùÒ?_x0008_?_x0018__x0005_ïá?ÐîÞ|5Ì?Ú;ÎÄé_x001D_?²_x000D_ùd_x001C_3ã?wÍ_x0002__x0007_TËº?B£%¶_x0016__x0010_â?`_x0001__x0006_~À_x0011_Ð?ñ0ò_x0004_[üÓ?_x0019_uJå_x0017_Î?scD_x0001__x0013_á?g©Ó4_x0007_ÚÉ?×ò[¾ß?±D[â?"×ê?²»\_x000C__x0010_AÖ?_x0018_|á_x0003_.Ú?9ÈATÊ³?aT_x000E_qMÖè?_x0005_áYåëÅ?ã~¼`zhÞ?ô+jÏÙÌ?¨ÊÚz}Ä?\díÄ¯òÑ?$f_x0002_&amp;î_x000E_æ?¢ÿ5Å?Çj¹hf§Ì?í-Õ_x001D__x0001__x0002_ÅöÆ?ý_x0005_w\_x0003_¦Ô?°¬S_WåÓ?@ñä¦¼?_x0016_ËÊ_x0016_ÄÔ?P]*¬Ô?ÛÆ#ÆÊ?Qö;ó`h×?àK;êÛé?Òì¹©%Á?ò|Gð._x0003_Å?&lt;=.&lt;g²Ñ?ò½_x001A_ª_x0018_Ê?QH×PuÜ??R?§¤?ÓU&amp;±Ä(ã?8_x001A_ùl0nÎ?{ÒÛßlØ?Õ_x0018__x0013_y|ß?î_x0004_S8[¾?÷d	^$/Í?Ë´%ë¥µ?_x001E_å_x0016_ªCÞ?×^á?_x0006_çØW÷Þ?ã!~ö_x0005_Ñ?µ?þÊÌz½?ª_x0006_ñKöÝ?)7B-Ñ?_x0008_ Ú¯2rÃ?å_x0015_7nÓwâ?_x0001_:ÞIkaâ?_x0003__x0004__x000B_÷éoÐ?_x0002__|_x0015_ÅKê?@¦ã^çrÞ?§½2_x0014_a¡?_x0019_ã#ß_x000F_Ë?(ù0_x0014_µÈ?ÂµÝç_x0008_Ô?_x0001_n_x0008_Ù?©Ó[Q)Û?~_ì©Ð?èf{RUuÁ?ÎºzìM_x001F_Ê?A_x0019__x000F_¡±Ì?=ÂR®ÒCÞ?Âp+nFÊ?¥²_x001E_%K´?\ºßñ´_x0007_à??_x0013_Íº_x0001_Û?ÓX6ãÉ?µ¼» Û?)¡Á;gß?â:iîjÉ?ÓÎ=à6à?ë=«7Ì?ö®ÒË­¿Õ?*?Ö"Ñ?i_x000F_Îí_x0014_NÞ?ÚÖµÈÍØÝ?_x0019__x000B_^Öÿ§à?_x000D_ù(Ú:Ö?þ²áibòÂ?ËwT_x0002__x0003_FÜ?ý,_x0017_:á_x001D_·?Ô2Få«á?4×_x0001_Ð_x0019_Ä?ñÅòÌdä?å_x0015_~_x000F_äß?©ýòu¥ç?;Xô_x0005_¢Ä?J;Ü_x000C_Bâ?Ø_x000C_¹ôóîà?·k©àÓ?Þ~³p¿Ææ?É_x0007__x000D_÷_x0006_ø×?òyay¸[×?¾nël@lÁ?£&lt;Ñ5»Õã?¾hÊÕ8_Ø?BàÑô_x001B_ÅÛ?[±_x001B_¤À×?Ç%â¤¥Ï?s0ä{¶_x0015_»?ÊÈ_x0010_ÖFSæ?$!ýN¾îà?p©Õ»ß?ú_x001E_@_x001C_Ì?Bó×?¥éá?_+ë²Ø?0-¤ÂmËà?üåÒÊL_x0002_½?Â¹ w¾?Jz^øØ?U,_x001B__x0013_1Åá?_x0001__x0002_\#²É¸ÈÎ?_x0011_ú*ßïÛ?Ö_m_x001F_	ÿÑ?¶OûÒ?¿70;Ïç?\-V$MÏß?y+¬QxEÖ?`%Í]Äê?R)ÇT_x0017_á?Ån§ÒnØ?us¶éùÂ?òýÑ8_x0005_ü°?­ð_x0004_Óy_x000B_à?V_x000D_ÈK¨Ò?ñü-ÅÇ?¼_x0016_àÖ÷7ã?ÿ_x000D_Í_x001B__x0015_GÙ?»,¾ÃjË?ýTT_x0016_¶_x0007_Ü?m}&gt;®%Äâ?eáíD_x0001__x001F_È?]¥;=_x0014_JÕ?Æn_x0018_AÞõ?t_x001E__x000C_çÙ?_x0010_hß×nÌ?N6v_x001E_qWÑ?1cI_x001A_°äÔ? 1=_x0015_Û?_x001F_y5ÊÑYÆ?3#ÿj¹Â?X÷_x000E_v_x0007_RÀ?áân²_x0003__x0006_ªÿÜ?c£ºd°îÄ?t$7füà?_x000E_éèïó=Ý?7¥ÝÜÅJà?`·&gt;?íkµ?Þ/¤Ù_x001E_­?&amp;@ôE\eÚ?_x0006_:XEÝÐ?q)S¢¢å?£y_x0008_63_x001C_Î?EÇÓ^íLç?K:Ùd°Ñ?Ò\ãÙ_x0005_Ü±?D_x001A__x0002_£&gt;Ï?_x0007_òî,Rwé?-S_x0001_uSÒ?õ_x001E_üÒ^Å?£»~ÐÆÝ?_x001D_þE©ÉÐ?DÇruù¾Ò?Á[RÕvÏ?ãlºH¡Ø?´õb »1Ó?Ãp#'¶ñâ?Á_x0004_S_x0012_ _x0018_Ð?ç!_x000C_ØìÊÜ?lgyNq/Â?Ûë¸C_x0017_Ç?-ÃíAc_x0014_Ý? _x0019_à8_x0006_¨ã?V;ç­_x0006_ë?_x0002__x0004_#_x0004_ªùL¾?_x001A_!þ(å&gt;Ö?\Ãåæ_x0001__x001C_È?_x000E_XI_x0015_k·Û?¢Á~!_x001F_ã?x©Øz(ã?_x0013__x0018_zÜÛ?_x0019_ÆnÄ_x0015_ÖÛ?w¾ª=_x0003_¸ä?8ûA_x001D_Ì?­_x001D_éås_x001F_Ü?ì_x000C_0m3¾? £rÝôå?´«~_x0010_b^À?ýÎz_x0017_±Þ?_x0005_:hÞÄ0ç?ÄÒ£T¬_x0018_á?m33t?Û?Â²ÂnC§Î?&gt;_x0013_¸0ü·?Ûuç¨`_x0014_¾?´±HþùÕ?_ï_x0015_Y_x000D__x0002_Ð?ÎÄ_x0007_íª&lt;½?x_x001A_ðéðá?¹W,§OÉ?"i}ïÊ¡Ð?£ýØÝ+ñÅ?öaÁ½ê?W´üØ­Ù?L=Óvû_x000D_·?_&gt;Û_x0003__x0006_¥ùË?àÓIÎr_x0005_±?_x0013_¼¼§ö_Ç?8NF¹â_x001B_Ð?W_x0005_èÖ&amp;é?º_x0011_Ø_x000C_`[Þ?Kí_x000D_jéÍ?ÛÈ_x0017_.&gt;à?¨W.Þ·â?_x0006_$POà?üTÚ·PÒ?_l_x0004_&amp;ð÷Ý?0æÉâB2ä?8ß¥ëYüÌ?E_x000C_&lt; Ðnä?_Yâ£_x000C_¦Â?CÎ_x001A_]á? ×rVÝÅ?JGMÒÓôÙ?_x0018_§¼âfÜ?cZ,_x001E_§\à??­KTlÖ?_x0012_Ö¸Û\¨ß?Ö¦a_x0001_xþâ?!Û7¼)Ð?_x000D_6´¥ñà?ê_x0019_G_x0014_æ?v§­µ0îÀ?${_x0019_´fÌ?«(w_x0002_±YÌ?Î\q_x001F_NäÒ?fqoÀÒ?_x0003__x0004_ÍÜÒLYã?_x0014__x0003_Ø¢3Ò?þÍ­_x0010_¦«?¹ÈÛ#Ø?t¨¿-»4ß?,_x001A_£_x0002__x001F_Ú?´j·!ÞÃ?oG_x0010_VÇ?gýÂø8Ô?Ë£_x0001__x000D_U"Ï?ÀðH·_x0006_×?gÀ_x000D_+æ?M&gt;ïõßË?0¿`/Ö?rµÍ¢nÎã?øà_x001F_IÄÑ?ãW¨7+ü×?¹Úbå?ºw_x0018_ò×é?äüª5Ý?zÑ/{»?-&gt;t_çþ×?_x0008_CßR)É?_x000D_¥ùÆÑâ?_x000B_µuOÙ?zÕN_x001A_Mº??¾PUÔ¯²?Ï._x001D__x001C_¶?KWÖÅÄÛÂ?3kzùÍæ?ß_x000D_ODÒ_x0019_¢?¹¸®_x0001__x0002_¬Ö?	th×_x001C_Ö?Ì¤@'OÙ?;ã_x000F__x001F__x0013_ÓÒ?·Ì«_x000F_FÒ?½?ûÞ·å?¿_x000B_X\_x0008_Ò?_x0006_Ä¡ÁÕâ?Q_x000E_8'ôjâ?)"N_x001D_tá?ö÷È«_x001F_â?-æ_x001E_ÄÜTÞ?ÇídÝOoÌ?å;~_rê?"z_x000D_,ÁãÔ?Ó3Yk§_x000C_É?shÄËiH×?I³¢©äÍ?ÑÙ&lt;:_x001A_6Õ?_x0012_{Ã'0_x001C_Û?cX[_x0018_Ù?h)_x0008_JCÉ?_x0003_FÖÕµKÁ?Ô¶ÏÕà?,õ¡è5×?5vµ_x000B__x001C_jÁ?ìJóUÆã?&gt;_x0018_½,0+Ç?=dµCé?_x0002__x001E_½âo¬Ò?_x0005_7â{_x0011_Ë?5Çb¯&lt;á?_x0001__x0005_#TöÂ_x000E_Ó?°#õ¡_x001A_ã?_x000F_WÛ@&gt;±?_x0002_õlÙÜHâ??R¥ªÃ?IøedTÐ?5Ñv¿«á?+_x0008_ü_x0019_»ê?5_x000E_ùrá?FÁÑ¸ÙÞ?öR_x0005_VWä?.&lt;s]/Ç?«Ðµ%fÑ?_x0004_ÈÄ_x0004_Ð?_x0014_þY£ËÃ?ÉpÍßIÐ?¢48óyÛ?Mf£Ó?je/_x0015_vxÑ?#LvW$èç?_x000E__x0019__ÀÓÒ?_x001B_E¿_x0014_ÞÈ?ó5º4$ð?_x001C_ÖH%ÊÅ? -¥ËhÄ?)_x0003_ÙTQÚ?-ÔgcÈÕ?&lt;Ø_x0013_r9äá?º(D_x001A_Ê?lé­_x0015__x001B_Ã?´kÖ?"_x0007_òö_x0004__x000D_â?tÞ&amp;9Ó?÷:d5_x000C_Ð?áS_x0006__x0008_Õ?Ô,_x001B_²(_x0015_µ?ÝÛ¨á¾è?b_x000B_~ÄýË??­Ú{mÁ?9ttäcüÓ?ô_x0002_8|ß_x001D_À?½¦¨b_x001B_ß?GKÿ_x001B_NõÍ?k±ilà?ØIcÅ_x0018_È?'3ÂvòÚÓ?_x0007_ôÏqßç?é_x0007__lX²Þ?äw_èá?±äVÕÙ?Ó¥Ý $úØ?v]x3Zâ?X_x0003_lëCÊ?©¬ÇÈÀÙ?_x001D_Ï_x0001_´½Ð?¬_x0015_Ä"Æ?$Bó]RÈ?Ò½/¿_x0012__x000F_Ö?KÅqÿ¢?	j_x0012_æà?ËuX_x0012_bä?à¹á3_x0005_ÅÙ?¬óÒx*Ö?_x0001__x0003_ä¿À_x000E_¾â?#_x0011_DD_x001A_é?g*_x0008_Ø_x0001_|Ô?Ô_x0007__x0017_Üú0»?qPÐlÄ¼Ì?ÞÝ,ªnMÕ?Lø¹_x0002_AÊ©?ôûB_x0018__x0017_qÜ?³Ö¸ÍÕ?màä_x0005_wIÒ?dä{Z!LÖ?I_x0008_åí_x000E_É?þ°Ì©÷Ý?*¾ÂS_x0014_¬×?É1×_x0017_*}Ö?_x0008_¥ÑákÞ?_x000E__x0016_1}¼Ð?_x001B_\C.D_x0005_Õ?K_x0004_dK{ã?ÍS¿Ë_x000D_à?åÇeò&gt;Ëà?õM~^³ç?oÕ¾[»SÓ?#§ë _x0015__x0010_Õ?{`Ù?9Â_x001D_Ø?;ü_x000D_!rß?ã¨8ÌÕÖ?Äb_x0003_Ò?£_x0015_b'_x001F_åÆ? ²Z÷é?_x0010_â¹|_x0004__x0007__x0016_Íä?O¤ã¤ü¿?_x0018_Ä´Úé¥Ø?_x0004_;D¶qÖ?'Ð^À4Áà?ÎMøt_x0001_Ò?/1¥:Á?&amp;26ç?XÓ÷Û?ÁO$[_x0006_ââ?ýx¿_x0005_È&gt;¬?DÍ_x0003_¿ô¿?«_x0016_í³?.Û?èÖd_x001F_=TÎ?_x0017__x001B_þú^ç¬?nÊç$ö)á?@*ê4ß_x001F_Ù?ôK&amp;pxÀâ?_x001C_ãÄ­?Ù?*_x0002_½_Ü?JL_x0017_¶_x0012_¿?_x0017_á#¼$_x000F_Ó?_x000D_Gâeyä?Ë_x0014_ÞDpå?[æC7Þ?MÎ_x000F_¤_x001B_ä?Áù'øîÕ?Øà_x0010_íÝ$Å?`2ÛÈË¥Ñ?ëÉ°¯_x000D_Ø? hçµ_x0001_ª?Ù{Ä_x0013_æ?_x0004__x0005_Èt¥3ýÚ?`hSì[Ø?QÖ_x000E_åÈØ?B®ÿ½÷×?9_x0001_ÞÖk±?iU_x000F_þ¸Íã?ÝCz_x0002_¸è·?é1¬ª«å?Ä_x0002_.·gÔ?_x001E_º_x0019_¥ã_x0001_Õ?	Æ²_x0018_¹qç?ü\¡C­Ö?¶Ö?ëõ_x0014__x0003_ÕÐ?µ÷í®û_x0012_Æ?_x0011_-M¸Ñ?«_x0017_Ñt#×ã?FÃËK¥`Ö?íÜµÛ^)á?xx Þ_x000C__x000B_Ò?CßÜ÷Á®¤?È½²_x0004_Õ?¡â_x0015_¾b*ã?ªO_x000F_ÉÔ?n¶@ ã?û®9m(Â?ëeí_x0018__x001A_Ö?1Ë³_x001D__x0008_Ìè?3Ü_x0005_µÃö½?´À-OÞß?ÌYûq¨á?¶?Í_x0001__x0002_ßVÙ?&amp;q÷ÍÆ\É?/9ÊìÝ?å)çø^ØÚ?=Ì_x000D_Ù?­ÜÙ&gt;r¯?_x001B_F_x0001_Ñ_x000B_Ù?Ü³t_x000D_dÏ?3þðùÆ?|{ja'Ü?}©å_x0008_Êá?yS4_x0015_ÖGÏ?	Ú_x0017_¤;ë?¾5_x0017_Aª_x0016_Þ?,/N*ú_x000E_Û?×_x0013_ùFå5Ý?&amp;¶±_x0018_&gt;c×?¨avÀ?L_x0003_¸± ¿?¥S»£æØ?£D²¨LRÛ?¥_x0004_ÄåkÞ?"ÕçÉ§Ú?;$_x000E_ã_x0003_9Ø?»*_x000C_Ê_x0010_Ú?ÚîïÒ_x0015_Ð?¤ïcó_x0012_üÕ?Çâ¨!ò¡É?_x0017_ùl£&amp;äÙ?#íÃB_x001A_ôÒ?ÚÐJÔ(¤?_x000C_É_x001A_2×?_x0001__x0002_ôÅ,J_x000E_Ò?OâôcÍ?-×_x0016_wõÆ?Û+è_x001E_ë_x0008_Þ?;c_x0004_8£ß?:7ÿ¬$ÿÚ?ýøçVôË?_x000D_9ÈWè?*×ÜÁá?àî_x0002_KeÏ?¬_x0010_¤S8Æ?ÔH¿`_x0018_ê´?©µ_x0015_¹¹Ü?8ú)E_x000B_Ü?ôU\_)Cã?Ý&gt; Õô]Ð?zC²S|Ú?iRq®8&lt;å?_x0013_ªÝï¥ç?ªîP=â?-rÜ;ùÆ?/Ó_x0004_ãdØ?¨o§éøÄ?ä¤Q_x001E_Á_x0016_Ò?Ó&amp;_x0012_zRÁä?V4jÈ_x001F_ä?´2_x0011_~ÝÔ?	ÂÑ_x001F_Æ_x000B_À?S M9_x0001_ß?õDBÔèí?{hìÛ×òç?¼_É·_x0002__x0006_zþá?%uMgühÊ?ÎÏCcTªç?ÒCu´_x0003_­Á?_x000B_%UpJç?åÆ'¹»_x0019_Ô?_x0005_ó§¹?¾ÓuÂ?Sd¤BNvØ?Å_|0YÎ?a,S_x000D_#9ä?ñ¹S,F#Þ?_x0004_0à±ÞÍ?¶%(Û¢Äß?#cåbù¾å?Õ\Ï_x0011_,=Õ?G0ÀXx_x0012_Ý?@Ïb3ß?¾_x0004__x0001_"_x001B_7Ô?_x001C_÷_x000E_â_x0015_É?èÄìgÒ?_x0017_0ÌgÀÛ? úé_x0017_ë_x001F_À?Ï$À§_x001F_Çã?¹|öIhÞ?_x001F_YN»}Nß?ÙÜ%Nâ?5`C¸¿_x0017_è?©_x0005_|vÝÃ ?Õy_x0003_¢4Ç?â;ULøÈ?_x000C_X_x0012_:àÎ?_x0001__x0002_X¬CûXè?F~áÂtPá?.É_x001E_Ë/ç?ÿßz°Á_x000B_Ú?þ_x000F_,NXÉÂ?Ò_x000B_[­&amp;è?_x0002_k4ÊNKà?Lº!ÌZøá?Z_x0004_¸¤ú_x0018_Ù?R¯l&amp;_x0006_]Ó?l_x000E_×!f_x0012_ä?!¨âßmÑ?é$_x0007_hêC¾?hô)§M×?ð_x001A_SIzØÃ?lÙ±r¥½Ö?{_x000B_n·Ê?_x0010_h`²ÏÑ?ú7uPRÖ?|­ÄùWÝ?ÒJUì Ó?°}ýîÙ?_x000C_:Æ_x0019_Ö'Ê?Âè\ÿö/é?R¢K ·×?_x001B_:z¾&amp;%Ç?Vf_x0011_ÛRá? çù_x0008_A_Ý?Ivýhà?½z_x0019_ôNè?èëAG_x0008_Ú?]«»_x0017__x0003__x0004_³Yâ?BDøVÍ?S;mÕ«é?ã²å ÍÆË?Íþô±æ¹?_x0002_&lt;VáÜÙ?;SqIIÖ?fdY«_x001E_Ý?@ð_x0018_Ò9À?É_x000D__x0019_ë_WÚ?5N`*½wØ?÷í?¸â?t^xÿæTä?ÁeV²âß?g#'Ë6¡¨?ñe«_x001B_wµá?_x0006_4P"_x0001__x000E_Ï?(pú÷_x0014_m»?J©¨í²OÞ?é0BàIè?_x000D_f	Û]Ó?4[ã¥Áá?tDØQ¥ôä?õÆÏúÖ?gÜjÏ)Ï¹?+_x001D__x0008_ Û?³]íÏeã?U$ÐaC_x0008_å?bUc¨çÂÑ?¤?_x001B_ôÓ~Å?!)Gäµ?Ò¯_x0013_'ä?_x0004__x0005_¼·øß¬å?O	AcÏÛ?*à'\~Ô?K-³¡~Ià?{©"Üz@Û?L_x000B_§lqÙÛ?-ÃÉoà?ÅZ_x0001_¼¯Õ½?àbD_x0013_.Ý?»F¸¸ð¯Þ?_x001C_Ð_x000B_éç_x000C_Î?èö¨GÕ×?¿¥ØÞê?Ãß?B¢Ý?HîÍ(Õ?vÂé¥îeË?_x001F_­O) &lt;Ç?=/kCÚ?FÕå_x0005_¥Ý?t"ù¶Tmå?nd­K__x0014_Ç?Zn÷h70À?_x000B_3ÜyäÑ?Ô!¥l}þà?_x0003_ú%Í?³?m\zÎÍÂ?ÍÆMß_x0007_÷ß?ô2ÞcúÜ?õ²Ê_x001C_í?_x000B__x0002__x000C_ 4Jä?íÇlÀ|mß?&lt;_x0012_Eð_x0004__x0006_ô±Ã?&gt;P¢ä?%ZghEÍÚ?p&gt;m_x001A_ÜÝ?ôP_x0007_È_x000B_&amp;è?Ýä¤EÃ_x0011_ã?²`¿_x0002_×?_x0014_Å ÞáÉÜ?½@_x001C_çx^È?_x0018_@"O¥ç?¶½dÙ_x001E_Î?RáÚoUÙ?ßÐq¾¹¾?Ü_x0005_Ùêä?ÿhÃØÓÃ?lEeªà&gt;Ü?¹·-_x001D_{lá?ãÕ	_x001F_½?«³0ø_x0003_â?_x000D_ÄÌ?ÞaÖ?¢0È¨w)ç?bÌ¬QlÅã?ì¿_x001E_Åª´?_x0014__x000D_ü¬"²Ø?G|ë_x001C_Ò¹?­_x001C_b_x001E__x000C_wà?Åd&gt;ÚBúê?hÝ_x0001_½¿îØ?_x0017_ÜØÖâøä?ÈÉ=§9ðÀ?äý29Õ?_x001F_}_x000D_Ï_x001E_à?_x0002__x0003_C&gt;ïä±Ô?Uç7»? _x001A_sW®Ø?åa-Ñ¶^Ù?2_x0015_ºóBÚ?WU_x0013_3Þ?àëlûüáÙ?_x001B_¤è×?2¬Âv*Â?ÛyEPhå½?©:&lt;íPÛ?`]«¼ßÒ?+ìÀól_x000B_É?_x0003_À K~oÚ?_x0001_kÚª$Lè?¶HïÛ^¢Ñ?_x0005_%ÂÐ?T0­ö¼hÒ?ßñ&gt;©Vá?DûlXÿÞ?_x001F_(_x0004_9Ô?åËGG¶¿à?î *\f_x0018_Ä?Õ_x0015_O_x0008_Þ?_x0008_ßÉiJ\Ò?_x0014_8µÔaº?Ûj5µgÓ?"dd¼±ä?ïøo=Ó?T-àÁo¾Â?øXõuKß?8Rø_x0001__x0003__x0017_À?_x0014_÷&lt;ö_x0017__x0014_Î?ó-ªÐTÏ?º±_x0007_/ã?åö_x001D_Jaá?b'j²ÆÞ?4_x001D_¡ÈaàË?n­ÿ­ÒÜ?êcÆñyâ?M_x0005_Üo_x0007_á?_x001B_-Wñ'ªæ?wïB¥_x0015_Ü?&amp;²_x000B_ìcÄ?hàµíãÃ?Áìå_x001D_þÖØ?gèf_x001E_!á?ÿ¯»ÝÎí?!lÉ_x0010_FÞ?*ª_x0010_ðï_x001F_?lLl:®_x0013_Û?q9£b.OÐ?_x0008__x001E_ËÿË_x0001_á?#_x0010_=üAÀã?ÊÆY_x0002_ÿ¨Õ?y&gt;ö]sLÌ?_x001D_»wÃn¿á?Þ4&lt;AØÕ?&amp;Ãa¿ölÈ?F8~Æd­Ù?|¢ÍÝÚß?R)ãÃ^¶â?_x0017_]ÕÒà?_x0002__x0005_qFYÆ_x0001_Áà?ùL,_x001D__x0006_¡Î?_x0003_Ê4»_x001C_¼?»&lt;µ¼ÇÅ?)yA_û¨Å?G_3_x001D_1_x0019_Ã?í-_x0008_¢ü»?Å½_x001A_ÉÍ³?¿ÀPÞ"_x0016_Ô?*õF«Ù?}cÛ£°Õ?È_x0018_F#ÅÛ?Õî_x0003_SP£Ô?n719Ü?_x0003_$x5QØ?_x0008_Xó*ÞÍ?_x0015__x000B__x0019_¢Ý»Ó?²dðÀÛ?hx3â?£+¾#+Ô?_x001A_Ç_x0015_I¹Ø?wÜ¸_x0002_J_x0013_Ë?_x0013_5_x0014_ WZâ?¤áb~Ì? æäè?¦e#ÍMá?ý±÷]M%Î?gË~î6ÍØ?Úq@_x0004_ÒÆÏ?Ëú{Dã¿?ÙXQã9_x0013_Ã?AØ_x0005__x0006_ídÞ?§æZ?/Ò?üïºõÔ?vq%áÛ?Ró\ÂË?_x0003_4YÚ_x0013_Ñ?æÜØú_x001D__x000F_ç?=`_x0014_ _x000C_ëÝ?Ý%_x0003_eqÐ?àË¥._x0006_á?Uêâ_x001D_RÔ?åYÓp\Ó?ûã_x0012_4£â?V	_x0010__x0002_}Ú¾?oOwÌlÜ?¨KG×Êâ?ï_x000E_µª»jä?_x0001_Õ¶ÞD_x001E_Ö?`Ï|{ìË?*n¯¢ü~å?¨1aé_x0001_á?û«]À_x0006_P¼?»dBÉ?º_x000B_¹¯ê_x0018_â?´_x0004_JgÜ?°§3i_x000C_æå?E¤8d_x001E_æ·?7¹ÿÝ?_x0001_HÚlÕ?I¬_x000E_oDØá?×èÔ_x0002__x000D_4È?é1}kÎÛ?_x0001__x0002_ÔÊ_x0016__x0013_Ú?Ö	âÿÔ?nv_x001D_Æã6ä?&amp;_x0002_Uç?T;M¡å1Ù?4¹êó&amp;_Ö??;ÎÑ_x0014_Ïæ?=b-¦W\Ý?Ä=í=æÂ?p!_x0016_PÔ?×]]_x001F_Ð?_x001C_'æïË9Ð?(_x0007_U_x0001_k Ý?å_x0013_nØ½ä?3_x000C_Û·7yÂ?ÿÿ1¬?[µ=cjÑ?XqÌ_x0019_%ùà?_x0005_Êgáöùè?ËÑD_x000D_°ÓÁ??è&lt;rº»?Èõ[;_x000B_?Dc!©°É?ÖÄºv¾?Â~7p\à?.Pã/IæÎ?ö_x001E__x001A_UØÄå?_x0004_e´pöÓ?@É_x0014_?þyÜ?_x001B_ò_x001C_ÏúÛ?$Bu_x0002_Ú?ÑðûÀ_x0001__x0002_g´â?-_µIóÖ?_x0004_³7DÐ?_x001D_¸øµ3_x0018_Í?o&amp;4[Ó?£_x001E_]_x001B_?\à?j_x001D_K:'äÕ?_x000C__x0005_ ]¸É?_x001D_÷rç	Ä?áw_x001D_ôöÚ?ÕoIô_x000F_/à?_x0004_áÇþK»Ù?Q_x0012_q»?#ý_x001E_NÐdÞ?«ôÅ_x0006_è®¸?Y[Öó_x0004_Ì?^vz"5&gt;ç?f5r\Ø?Ý_x0017_Ýd±ê?v_x0001__x0019_*°?Î½ÄIèp×?wÜ@b_x000F__x0001_À?¹Ç'.Ú£Ù?(ÇRú¯Ä?;·_x0002_Z_x0016_ß?`ÎUaõÎ?PTÆÍÂá?ñ²rk¬¶Û?eÑÓ»!Ð?ð­_x0007_iûÐ?_x0003__x000B__x0004_|y_x0014_¸?´ïp_x001B_bä?_x0001__x0002_=H;õÃØ?¨¦Ñ?ñíó 2å?_x0005_DÚ±á?(qÊíà?ªùÎøXÚ?Ç;±äêVÅ?Ñ¶íÉíã?ª27UåÒ?è_x001D_ãµ»â?Ë|VÉþGé?¤dNôß?æò¬Í_x0001_$ë?º_x0005_Ì_x0015__x000E_æ?»UÖéNgâ?tÔ_x000D_ÔYÐ?¹_x0018_°ê4à?3ã]M_x0014_Û?_x0007_BO|àèá?_x0006__x000D_`¼{Î?;Î¼_x0004_Ó?Mbä3IÃ?áü×_x0002_?=Ä?@&lt;Ô,_x0013_è?vI0næÎ?fYü	fÉ?ã³¬_x001A_k¿Ã?a¶_x001F_A?"ïw0BÚ?0²OR¹dÜ?hø3åÔ?g1×¢_x0004__x0005__x0016_TÝ?_x0001_~xâ?Ï _x000B_XË?OÒ.Sâ¡Þ?â×%}+à?­dBnÏ_x0018_Ð?KßÃôÞÔ?&lt;Ú¸Æj&gt;â?±Ì_x0008_«êÄâ?_x0018_+_&amp;¼Á?¦M~k²£?Ð©ù_x0007_OæÔ?V°þ«é?_x0016_õÃeeÖ?8_x0016_R_x0019_Õ?uGZ¢¡¦Û?&lt;$¯¿ Ý?gFÏi{·?ÕºGÞWÑ?¢ÑM(¢÷Ñ?ñé_x0018_@¶Ó?p^iÉÝ{Ã?\ûÑL.É?¢_x0002_d_x0001_±_É?÷/ cÛÐ?Fkÿþá¢á?ëÃöêÉ?¶_x0005_._x0014_¤tÓ?_x001F_&amp;p×ù¹Ø?{?¾Û?|_x0003_¿¤§ëÇ?PUÖÿ:ì?_x0001__x0002_¿úßF×?)¥úñ¨ã?¹ô_x0001_:ä?è,_x0017_ç²¡Ö?tj%­ç?._x0005_­._x0005_½?2H?ßÏ?_x0012_ü&gt;Ì%ØÒ?n6[{Ö?êW­IÏÖ?UÐ_x0019_|:ÕÕ?%bð#ÞÉ?_µÙG¤(Ê?Òª('_x0012__x0016_Ü?^3¹Õ`Ó?_x0003_Ù÷	Íà?±_x0007_×MØâ?ÝRµÖ?_x0012_&amp;Ì±¬ç?6o«_x0004_ä?_x0004_­ùLK3â?Á_x000D_1m_x000E_ä?MvÁ	mkÝ?_x0012__x0016_fÀç?§Û^ r¨è?&amp;|*_x0014_{nà?_x0017__x0002_ûìäbÔ?Eü_^9Û?_x001B_z­	¤¹Ó?m_x0006_L]&amp;è?¤%°&lt;²?¬ %¬_x0001__x0002_¶xà?@íÊê_x000B_Ì?)øH:|Þ?ý0_x0016_âz}Ô?¦_x001B_¸D¨mØ?Lò_x001A_¦ä?&gt;µhE+Ââ?¤î¦9¾°à?Y_x0016_PJß?+²É_x000C_1±¶?Ç_x0017_Q_x0014_b_x0019_æ?w#_x001B_Z+Åè?%DÉ°å?÷ChÀÀ_x0008_¶?´Æ_x0016_:¡âÌ?t*_x0018_r*à?ÝúZ_x0010_â?ð`!KgþÁ?_x0014_´uFsæ?_x0011_¯6z­£ã?(U_x0007_èÑ?£ÂirðÜ?ÔýàrWSÀ?ÍJ[ÜLuÚ?lêè_x0017_[ÚÑ?_x0015_r|¨!Ó?_x0016_Æ°Ã²é?_x0016_çj_x000B__x001E_Âæ?íCÔjÏÿ·?åÓX1_x0017_à?Q×r_x0017_á?BOÎõ½&gt;×?_x0002__x0003_õæ¤sõ-ã?âÑÙ¦È_x0002_Á?­a7_x000E_ËÚ?J_U;Øà? ñãûªÒÌ?×ú¥_x001B_gfÚ?_ßæä?ÉÉQKÚ[ã?_x000E_t_x0004__x0001_ÜÕ?s`·A?cÒ?ºþA,Õà?&amp;Ù9BÔ?|RÑnû¿?ÿ¤¸$ÝÔ?x!²pß?FñVÉBËÐ?_x0008_¨³Ç_x001C_H¨?Tö_x000F_®ÌÎ?h{qÆçÁÒ?_x001A_«mû×?ÄËîé-Ý?î^_x001D_õ_x0001_ÀÈ?+ä£È]î?ìX_x0004_l é?_x0015_5_x0019_ÁrÎ?pÍgøcÐ?!Gû¼pUá?º2\JÎå?_x001B_¢@Ìë×?_x0001_¥_x000B_y_x001E_Ç?ó_x0017_´h_x000C_¯Ð?@/!w_x0001__x0005_ºÞ? q_x0012_t	Ó?_x0007_Æ_x000D_	É?_x000C_\è0oÄé?&amp;ïU£Òsê?=#ø'éEâ?_x001E_k_x0011_*Qá?4ÿ_x0015_üà?¶åéåÈ¿?+_x001A_TA_x0014_íÎ?Z«ùÝ.Û?¡Ò+9þÐ?½&amp;_x0017_uGÒ?ÀõZä"¾Ñ?ä±äÕ{Ö?y_x0002_±®$öÛ?ÖÉ`7å?(ÿËHø;ç?2à"@_x0002_Éì?¬5u_x000D_¥iá?éã_x0007_~(_x000E_Ô?ùx_x0003_ð@*Ù?±ä&lt;_x0019_b8Ê?k¤À7t_x000D_Ö?,ã¤Q{ä?Ò·¸Ê×¶?g.½4¡_x0008_Ô?]z_x000E_æ°_x001C_Ø?DçS_x0017_Ã? Ny/_x0004_Ò?_x0012_I1_x000E_´WÄ?_x0011__x001C_²ÿá?_x0002__x0003_7ëúö«_x0015_Á?_x001F_ëÉqGîç?«²-\¥ß?s¿æA±ç?_x0006_Ö~©¥ÙÑ?Éù5íõÊ?"_x0012_ºÆ_x0019_ìÑ?¬Ã_x0004_^jÁ?9Ä¿ÿÔ?À~ù³b×?«_x001D_|8p_x0011_Ñ?ÿ!õäâ_x0007_Ø?9Ý;1c!×?ví_x0011_¥ÂRØ?µb_x001E_8Ñ?Î¯ßÑ{PÏ?O:,[öÌà?qs_x000E_Û0_x0012_Ó?î5n3Hhå?-×_x0002__x0008_|@Þ?ètÛmf_x0001_°?ßZ¡÷i_x000E_Ù??ÜE&gt;IjÀ?¶_x0003__x001F_nÑ¶Æ?ì{}KL¢ê?ýÉÇ®ÆÜ?dSôvVÍ?vc\WÕ?Bÿ¤u{Ëã?9Ö"´?fß¶_x0014__x001E_Ê?_x0010_ïÙ=_x0001__x0002_Ö½¹?_x0014_²Å°KÜ?_x0004_þiÅ&amp;¹ã?Ö_x0012_H_x0006_;××?ÚòÞqKÝ?¥`é+Ý?Ð¶v~Æï£?08(ì?ô_x0010_:cJ_x000C_á?_x000B_Nq@JÀ?!_x001E_E«¦_x0001_ä?(îT_x0002__x0002_Ê?Ñ¶JÆ)Êæ?C_x0010_Ão$Ù?ê,½ËÓà?ÊõO+]ä?õaÁX_x001A_Ò?¼õ_x0008_LDî?HÀgß?;ªÊæq»?jw3ô~Ú?×¡1ÓéÖ?_x0001_}$²Þ?®__x0018_zÍÔ?TmNrTá?ýFó±f_x000B_À?æ¡9F~Ð?É£_x0003_à_x001F_îå?Ño_x0013_Aé?ÇÞiäö_Õ?÷#nF5{Ã?LíÜlSÔ?_x0002__x0003_Oëö±Á?&amp;Öü(¶Ä?@þL³ÉÓ?¾Æ^PøÔ?	ÊIí\_x0001_Ï?_x001D_¿¥¨óË?A?_x000C_×_x000C_ë?¥©}Ç/`ã?®ø¡@LOØ?ôûUbNÜ?¾IÎ/Â5Ù?)Âp&amp;¼ßÚ?ÂKúK ½?³åÕùçÙ?_x0005_çr&amp;âÓ?L_x0012_b&amp;ð2Â?f¤o^æÈÚ?_x0008_)ÊFèÂ?Ú{jdÖ?hè=|ÂkÓ?{û8Ó?Ø¦®ü9Ø?IÂ_x000B__x001F_wß??CZ5¼Ê?u;Ø¯Bß?_x001A_´ã*²ôÜ?=p¹ÈóÀ?ÃïbNÈlÒ?Å®ý6ÌçÑ?9_x0019_^_x000D_¹Ö?·ôPFÝ?ô§b_x0018__x0001__x0007_N,×?_x0004_ú¹Í_x001B_Ü?Å_x0015_`H§MÖ?N&amp;2óû×?1ÊóØE²ß?©@´.´ã?_x000D_×iÖÖ¢Ý?ç_x001F_ÙwÜÌß?ÎÁKI±/Ä? G_x0002_ú¥K×?CÞF_x0016_@_x0018_Î?Ç_x0003_8G\Ú?Ñ&gt;¹'TßÏ?_x0006_¸æd_x0012_ìá?Ú4£}·Í?Ô©Åc_x000F_8Æ?#YW_x001B_¢Õ?³HyJ6Ñ?h÷_x0004_:_x0012_â?e^Ä#ÏÍ¾?_x000D_Á|ÇFÄá?,5!mÿÖ?¿¦%ßåå?õmÛ®1Lä?£÷d§JÁÝ?õ]W_x0005_e¨Á?_x0016_Q¿Ð_x0012_LÚ?_x0004__x0012_a#B¬?þ_x0007_&lt;ôå?+Öhß?_x001D_v3¬"¿Ô?ÍV¸BÀÑÞ?_x0001__x0003_]ÈlOÏcÚ?9f aMGâ?ÇÞ©uùaÓ?Q_x0001_-ú¨nà?Y#­¬ÆÈ?_x0011_`NàÚÆ?ýÐpÓÐ?XÎd"%Øä?¬ßË±Ò?¿jï±×? iÍÞ!àà?À]¦_x0012_à?M_x0013_O½KÈÎ?_x0011_¨qRËÞ?_x0007_®Æ©¢Ë?&gt;n_x0008_ï[à?à;ªµèdÕ?päbºû_x0016_ê?_x0004_ _x0019__x000B__x001A_Û?|ad1mÔ?N_x0005__x000D_iQÕ?LiþíVMä?_x001C_re^Ö?_x000B_/Üçü`Ñ?_v_x0018_z#á?_x001B__x000B_`1ë?×Ñ_x000E_:ñÛ?µñ)©MÄ?±¶È®Å?£´´ ¾á?ûZ	_x0002_GñÒ?âh2_x0001__x0002_±[à?Î	¼M³ÊÏ?®HéM_x0018_#Ï?4_x0005_é_x0019_ÂÑ?ê4_x000E_0â?uÃ©eÓÚ×?f+¥-åÜ?ãSBd	_x000C_á?dsd+(6á?ÓÐ_x0004_X_x0010_¿ë?ÝÊR-Ö?º²Û_x000D_ÑÁ?ð_x0012_ëÕ_x001D_Õ?À?4ÎYëâ?gF2Çg_x0016_Ç?Í¸ãé8ê?_è	_x001E_ÞÐ?x@O"¨Ù?¿V_x0019_Ì\%ä?	Ê_x0003_Ò¹;Ò?Â1÷L?,Ý?EDÍ®_x0015_Ö?_x0019_É¼:»Â?ûo_x0010_»	lÞ?Å_x000F_¶%Âä?¦_x001F_ÂáGÁÅ?÷g0¼æ?Êë)ÚÕÎ?C\(Ó?Ù_x001F_ud¸_x0017_Ä?ýéæ¦ºWÑ?_x0004_!¿_x0006_dÂ?_x0003__x0005_Ú¥«ÈW_x001F_¤?,_x0011_ªÂúÖ?v|ûÇùÕ?_x0008_`¬²?Øã'ôÆ?0Ï$fã?¦jÏcö_x001A_ä?¦s½Õk×?DBª!R_x000C_×?)ù_x0015__x0014_v~à?ð}¼ô1Yâ?Ù¯_x0002_¶Ö1×?ì´¤@é2Ç? !RöïÓ?zúQ#å?dÿ¢_x0014_ãà?S_x001E_Í{²Ó?¡_x0014_&lt;J*¿Ï?°¤ÄÉ?_x0017_4pIÊºã?7&amp;J.á?´0ÁÖøöÎ?«¨_x0011_rHÜ?{ZO"Ð?Å_x0004_F0Å?&lt;¥291yâ?Ô}N_x0001_DØ?BÌÙ_x001A__âÏ?ôF_x0016_&amp;ËÙ?þHa Å4Ü?Ôªtñä?_x0018_z¸x_x0003__x0006_®?å?aòç_x001E_¢·Ð?[iÄç'Ü?Tm1_x0004_J6Õ?_x001E_)A:_x0002_Ð?¸çÆÝ*ÊÖ?_x000B_õ÷ås*â?_x000C_ÙÂrÙ?U2.¦gÒá?¢_x0005_._x001A_~bÔ?´í_x0004_å¶­Ä?6p}¯_x0019_Ö¿?$_x0013__x0015_)Ä®ç?h_x000D_ú_x001D__x0003_¬Ë?½ÀC_x0007_AÌ?	*=íÈÝ?ø_x0005__x000E_s{×Æ?µMî:;ÒÓ?!vL	Úæ?¬âRÉÞ?ÎÃÜÔ¿?µbUQa¶?ç]¼!_x0017_WÇ?_x001A_¹jÀ_x0018_ç?«;/ºÕ Ñ?ØKO×N«Ñ?³.2ß2BË?â_x0005_¾Þ_x0017__x0017_Ï?zG%Þ:_?br_x0001_ÿ_x001C_ºÅ?ÓFõ¬½@Ì?ÏsGÐûqÁ?_x0001__x0003__x0003_v@_x0019_·ºÙ?DN1¥ å?Ï:ÀùK8¾?Ã_x0018_IÂÁ?*¡wÌ_x0018__x0004_Þ?¢!v_x001A_BØÏ?ShÍòúÄ?_&amp;Ò­ê?_x001B_-²ÕÙ?Ü_x0002_a (ê?-âDÆ¥Ë?)"í_x0001_Õ÷Ñ?©ÌÆb_x000E__x0002_Ù?åò»þ_x0014_å?L_x0006_ÌS)É?_x0011_~9¡#¡ê?ºb!iâ?Kx_x0013_7LÀ?É°9±bôê?òÛ±®5Ô?U±[d¶7Û?9Jr_x0003_Ù?nßÍ5p3Ü?Û¤þ-ÈTå?¼þ_x0008_µÍ°?#øD-äjÏ?wÅ_x0008_E%iÞ?1ÙJ[rÓ?®â0§@WÎ?'#ß_x001F_ô+Ñ?Á_æÞW?_x001E_ÃÈ^_x0002__x0003_æ,á?|/Ù¿á?^eÇzþ¨?3Û=6_x0001_°Å?ô/èÿ_x001F_Ø?ZbÀ6?ýÔºÔ¹?ª­ïî_x0018_}Ì?Û?wçaâ?'&gt;ÚËñÔ?P?eÉ_x0008__x0014_³?a_x0002_~H~µÂ?_x000F__x0019_/åB_x001E_Ü?µ/ïúaëà?¶6h+9ìà?/t~gf_x001D_ä?[ø_x0008_üVxá?Deþ_x0016_ÝÉ?ÓSßé.Ò?T÷Ïa'ëâ?¦~bùuÕ?ÙÚF_x0010_¹è?`§ãÚ_x0011_dÐ?,ÿy_x0015__x000B_÷Â?Rg1ÌÅÂ?i[7ñþ£¡?D^_x0014_¬-Ò?_x0017_1ÓN¶à?f?ÀJfÝ?Ùw	_x0007_yä?_x0013_@éTnrÒ?AZLè(*Õ?_x0002__x0003_á§Ùl}à?_x0016_-_x0006_{[{â?S1\ÔÀÁ?ÀL_x0013_ß?(uÖôu?ì?0&gt;]%-iÛ?c¸ô·Ø?å__x0011__x000B_¬+à?_x0015_O_x0016_õì×Ö?_x0003_ ï?Ñ¯?=_x001B_=_x0012__x000E_Ûâ?uH=_x001A_?£Û?´_x0004_è_x0001_Þ_x0007_Î?ÄÒ_x0013_!ÆÓÜ?9_x0015_l5ã?Ì&gt;Ñ HÈÍ?_x001D_ÞjnÇéÖ?)Êv»þÓ?âßá_x0003_ß?_x0002__öUÏXè?Ç«äß_x0018_æ?rTÀ_x0019_~©?~}W"ä?Zþ6]¶_Ý?_x0014__x0014_?º_x0013_ã?x_x0001_dÒæ?¥ÔÓoºÔ?_x0007_¤[êÊ_x0010_â?fN_x0015_º:ÿÒ?6¹ô_x001D_4|ã?£UùÓZß?ª8Õ'_x0001__x0004_þkÉ?_x0016__x0003_0;á?uï×_x0011_Ðë³?Ê&gt;*_x000B_BÝ?¶ì_x0003__oË?0_x0005_ü!Qß?of_x001D_»«ÁÐ?ë»æ{}pÛ?þe±ìN×?6u}zèÂÓ?_x000D_ Â!4êÖ?_x001B_EhÁ_x0006_çÙ?¥¨"_x000E_PfÐ?ýqÐ|KÑ?àÓn@Á?!ôô_x0003__x0005_çÝ?iå?v$ùÐ?Lµi_x001B_§Ý?ÀÇÃüùÕ?â_x000D__x0017_S_x0010_ê?¸Hô÷µ?o_x001F_'ÔÑË?]ñìÈ{tÜ?_x001C_Ò_x0003_»_x001A_Û?RMï)p»?nCï_x0001_ûÊÒ?tüQàÔ?&gt;RFÀ_x000C_FÕ?Äü_x001B__x000D_vÐÖ?_x001B__x0002_Cyôæ?_x0004_À_x000F_îÞ?ÌÆÒì¡Ò?_x0004__x0006_3¼Öu_x0001_Ù?_x001C__x000C_ï·Ô?®xýü¸ÑÙ?µ²äÇ?|Ãü»å?±.,9$Ð?0j&amp;_x0017_È_x0015_ã?Lìà©½ÇÌ?"]¢}ã?µ­PÂ²Ê?|_x000B__x0012_DºÜ?IUZê5þÜ?}ðA\/Ìã?È_x001A__x0005_Å³=Ý?_x0019_¬¿ùOFà?wÃÚ{&gt;¸?_x0014_E6ÑÀ?Åhâ_x0015_*çç?¿ÎâÌ¸gÖ?û_x0016_¥6T_x0002_Þ?$%£®à?N7_x001C_¿®Ì?_x0010_~;Ü?_P¶_x001C_ÖÙ?#l-`_x0017_1Þ?ãÔM¯Åà?Á9ºïSå?m_x0015_¶ÄF_x0017_Á?ÑÁuiù_x0012_Å?&amp;E_x0003_r&gt;ñâ?¨_x0004_ÿ (Ø?´ß'&amp;_x0001__x0002_H_x0013_Ó?´©(@_x0005__x001D_Ñ?u¥Çþöûà?"FùtWå?0_x000F_\ò/À?"½ÀE£AÐ?_x0007_ãp_x0007_)ß?3n¯Qæ?_x001D_.QB=Þ?ð_x000C_&lt;òD×Ã?°ÿ6qÍà?.ógÜBá?]{éw_x0006_EÑ?Ààd²{Ñ?QÙodÙ¦ä?&lt;ü@fØ?9¥)"9×?Cv±õ¸JÃ?ÑK0ø8Ô?äÓQU`´?Ox7®Ã?aÓ7&gt;&lt;Ð?NïÍ!_x0017_,Ó?G®í7à?"Fõ:MÖâ?ógª_x000D_ïÂ?Xép{¿â?mÿ£ªLxÇ?E`ç·Í_x0012_Ï?]í­_x000D__x000C_"Ì?_x0012_ä_x0015_h³uÙ?Ø_x001C_Í?_x0002__x0003_&amp;}¼ T5¹?_x000D_ü_x0011_4ÞõÍ?=3S+~î?éÆ_x0012_«FïÂ?_x0007_áÈ¡)Îæ?yh.ÏXiå?Ç_x0002_S^Ò?=ÞÊw:òê?W_x0015_õJ  ×?_x0018_:\Ê_x0001_Õ?a_x001D_#.£? _x0019_ncGâÔ?e;B½?)?îP¾ìÃ?ï`h|ä?_x001E_óôå Ü?T¶_x0005_DÖaÏ?ÀK$_x0019_á?²_x0014_ì­ìË?á_x0012_­´eÎÔ?øq¼bÐ?M_x000E_ÛÚ	°à?«Vr´¢¼?Q5¸÷×ªã?nÌ_x0014_ëÔcå?°,&lt;ÙÝGÝ?_x0013_ëW-Êäß?Ñ_x0017__x0004_À?¸	æ´_x000C_fÔ?²_x0011_~oÓ ¾?û)}8ç?ô_x001B_êÚ_x0001__x0002_+Rã?Ë&gt;è_x001B_¢Ü?Uô_x0012_Ù0Æ?Ñ"®ø_Ý?Yá_x0008_¡_x000E_ÒÑ?eÍ _x0013_«"?åUYk®Ö?«¦_x000F_''_x000C_ã?a_x0012_]8Ú2ë?;_x000B_$úÖ?+'é¾HÊ?Óök_x001D__x0002_ýÓ?Ä_x0018_û¨ÈóÐ?r{Vå?wØ¶Jç?4_¿b¬_x000C_ë?E?ª_x0012_I_x001D_Û?7?MXøàÛ?¨ñü¡ÿ3Ú?¤&amp;8ß&lt;³Ñ?µÚ_x0013_·_x0017_´Ð?¯_x001C__x0002_%_x0015_Xß?³_x0016_¥_x000C_Èæ?þrøØüè?_x000D_]t¤1îÙ?Þ_x001D_MàÄ_x000D_ç?q_x0012_'Ñ5©Õ?;)C8\Þ?@S/_x0015_»?_x0002_2$È^Pæ?Á	¾2_x0019_wÉ?ò_x0018_@[p&gt;æ?_x0004__x0006_iìTè2ZÊ?M½ð7_x0004_sá?÷Ã¾¥_x0012_Û?Üã.élÛ?á1°¹8×?~ã_x0003_oÐ»?!bÂ_x0002_å?¸æj»Z.×?_x0005_h}ÀCÌ?g¢TêÑ°Ñ?_x000B_Âå%»¥Ð?¿Þj2æâ?eØ»¡Ö?Õásfø:ß?5&amp;_x0002_f Ø?8»jV­Ç?´è²EÚÒ?Ý¥_x0016_5qD½?ÉHm5g¹Ó?E=Y _½?4Â_x0008_ÎwOÓ?_x0011_7PkRÐ?ìÍ_x001F_R¯ß?µä_x0011_¬ëÁ?o¹_x0019_{_x0006_ê×?ò_x0011_­­_x0019_â?PZ_x0004_Í?çÖã~_x0019_Ù?§_x0001_4ÓÂÐ?§£Ûd=Ð?P×b[ùã?Ö__x0014_ç_x0001__x0005_AòÈ?Ç¡!&amp;Ö?^w¢|"â?_x000C_xu·óÚ?¦ñêæ?iª&amp;¦Ú?îTÿ·_x0011_?3ö(¡»Ô?ÿï_x0011_.+~Õ?¢­ùkÊwØ?Ø/S{_x0003_ÜÀ??uÉî¬á?»v¬ Hè?´ÆÈO_x0015_wâ?¡ßT&amp;ÉÐ?C+_x0018_*_x000C_ÄÝ?Ü|fLÎHÔ?Y_x000F_PÛ%Õ?y,ó&amp;_x001C_ûå?¼þ¼ÚTà?íÐö¦_x0004_Wî?	;|_x001D_&lt;Ð?_x000B_ãËD_x000D_Ò?_x0014_Tx­?À1k,.å?_x0001__x001F_UÅ_x0002_Ð?Bø;ç½?õ¸'ÂÖ®?_x0011_y_x0014_Ú±Ã?_x000D_Â4ðüØ?Ð½_x001C_éÚ?&lt;ÑáagÇß?_x0008__x000C__x0004_^lÅÌ×?9Lâ,W©Ï?¨§J¢_x0006_Õ?¾&gt;_x001A_Á_x0014_Ø?r.ïxDáä?zÉ´_x001D_=³»?ÝÿÛ1d`Ë?É¼p_x0017_Ë¤ç?wi/ú_x0019_á?PøÐb_x000B_´?_x0001_8àOàÂ?Æ_x0003_QrúÐ?_x0007___x0017_ÒRà?l(²ä?¸'_x000C_Ç?ZÑ?pZ²_x000D_É³Æ?§C¾´~rä?Ê_x0012_q/5|ß?\ÇËÏN?_x0002_»P_x0008_)ì?_x0006_æv­qä?ÀÀwÁxI³?j@_x000E_Éc8Ñ?1*_x0005__x0013_üÊ? C=_x0007_ã?ýgKLØ?û{U_x001D_0Ì?	_x0017_Ûðòæ?ûS©s_x0012_Ò?_x001E_¥z¿DÓ?­Çzm?M_x0012_®k_x0002__x0004_ãÊ?BÙ4b_x0015_L×?ð)2á?w³Ñ¦.À?W)0ß£øÓ?©×î¼J¡?x­òØSÎ?]õ_x0002__x0018_VÌ?àð7_x0003_Rá?úÓk_x001F_	_x0002_ß?#wp_x0019__x000C_TÙ?{_x000C_æzÉ?4S¦Hf_x001C_Ø?ý_x0014_"è_x001F_Ü?£¥³ê_x0002_óÝ?¦C×ÇÑ?jXB7çß?¬h³øuéØ?û_x001E_Iîá?Ã²èø_x000F_ Ì?Ôêù_x001C_å_x0019_Ø?_x001D__x001E_ X©³?Se¸Ebå?tdâ2ËØ?8_x001F_Sy2ê?È_x000D_V}xÑ?©_x0013_Ëø1}Ø?	k¦ûå_x0004_à?aO_x0006_»NÐ?d[ºqo½ß?§_x0003__x0006__x0001__x0013_ã?=ÌqB?óì?_x0002__x0004_Êa/_x0001_VÏ?Ê/|W_x0004_{¼?²aò+Ûgã?p§kÖó_x001F_Û?9l_x001A_Q½ÖÅ?÷×_x001E_8Ê?eçUÛU_Ä??_x0008_°24ë?Ú¶.Â_x000B_.á?¨sãTBÖ?_x0011_mz_x000F__x0015_¶Ö?w;ëÙÂ)Ñ?&gt;K_x0018_,_x0017_å?(±Né@öÙ?_x0003_p¨_x0002_ÚSÃ?e$èÐrÑ?Ì|_x000F_ö·SÅ?¥ÛØ^_x000B_´â?_x001A_Ù-)¿4Ã?÷`_x0004_v_x0012_Û?å8¿²îÓ?¨\É ÆÞ?v_x0002_Ô_x0002_ñá?_x000D__x001C_®:ùã?ß`3ñ+Ç?®øÎTÅúÃ?$_x0003_g'	_x001A_Ó?_x0002_£ê&lt;OWÓ?±ÄüæcÌÏ?W»÷_x0014_ÀÔ?~_x0016_ÜáÓ³Ò?úÑí_x0001__x0002_4_x0015_À?b,¾«_x0018_à?Go÷Zº´?QûÔ9µÅ?lQ_x001F_¤Àß?f_x000C_k&amp;±vÐ?&amp;&amp;°9"Û?\¼_x000F_k×?î÷k:I_x000E_ã?^Ugó._x0003_ß?±ðxOÑ?Ì&lt;-_x0001_õå?è#í_x0006_HÜã?ª{aå_x0016_Å?ÏÚ»ÓÂÝÇ?p»´~_x0018_&gt;Û?\,_x001D__x000D_ø?_x0010_k­ÜÞ?_x000C_a=_x0012_ÇÎä?ã-9ÝÉå?ÞÍôSê_x0011_è?tAª÷Þ?6ÊÇõ_x000D_%à?ã«_x0012__x0019_ínè?_x000F_-h_x0010_-Â?sÜÆ/wÇ?Ä^ì_x0004__x000D_Ì?:ZZ:8PÀ?ÆO_x001F_¬Ë"Ê?öGÎ¼IyÔ?Cñ¡¿TÓ?_x000C_gty=MÎ?_x0003__x0004_Y,_x0013___x0018_}Ï?yf_x0007_ÈÑ?Î=[¼70ã?þmt|_x0017_Ó?"_x0002_1ævMÚ?¬¡|·Ò?\:º_x000F_à$Ç?_x0006_Ð=äÄÇ?9Ãè\Þ?Ò?¨_x000F__x0016_ìÊ?²4qÊ_x000B_Ù?·Ö&lt;¢RÿÊ?à_x0015_cz×/Î?£_x0011_¬á?ìP73'Ý?É_x0001_8é_x001D_ä?_x0014_8ÖóZçâ?4§Ïyp¼Û?8îsµf9æ?hKnõm"Ò?ýà}Àx%Ê?P±_x0004_ ÑÔ?t°¶:óOÝ?ûJÎH_x0018_Ç?ZÃ_x001D_DÚÜ?oåk¯u[Ì?	Kg¤e½ä?NÀd_x0004_.üÒ?ísç3-éá?Þ½¬øËÓ?_x0003_0M_x000B_éß?Rû_x0004__x0005__x0006_t¦á?§¨¡s'Ú?¢Úuñõ¬ä?±_x0005_Æé"¹Ö?ÊÕ_x000D_Aæ?EÔ$8CèÔ?;ûÀUM6Æ?CkÍ3GÛ?öó_x0018_èÇºß?¿_x0016_¦Ô¹à?Q³_x000D__x0003_ÆÔ?_x0018_x_x0002_Ø_x0001_ÔË?LyK Íà?H5_x001F__x0004_Ù?þq)öþ­?¬ÀÒÂ	HÇ?±SÏ_x0004_Ì?ULdÙæUæ?í¦_x001F_°Ï/Ý?¦_x0015_Ô_x0017_SÒ?ÞYÅç`tæ?©Hl?:Ñ?_x0013__x0004_ßÎt}Ð?	bØ·ÉÔ?_x0017__x0007_Øº_x0011_#Ó??°êí$Õ?ö»%`Õ?CÃO_x000F_SÀÊ?$c+±_x000F_×Þ?_x001E_á¿å?Úi!ËëÔç?:Ìê"b¹è?_x0003__x0004__x000B_dË_x000D_3æ?£jØe¹&amp;Ò?%S1ÉÖaæ?¹kÄ&gt;Ó?_x000D_4_x001E_z8à?­øã_\Ô?&lt;ºÀSè?ÜþE¾AØ?ÿT8Ë%Ò?ü_x0002_Èòß¸Ý?_x001A_Z»_x0010_®?_x001C_Y°ÎHaÔ?ÒZ£rÅÍÐ?9²Ëè?Ìºt/W®á?_x001B__x0017_ËUõªÚ?'B_x0010_w^íÓ?ö;Çn1Ê?+pPZÚá?E¿Ú_x000F_ÀÔ?íEy_x001B_hÕ?_x001B_+_[U£Ï?KëcÜ4Ã?it2_x0010_fÓ?xU³!iÚÃ?·$;)Ü?/_x0002__x0012_iM_x000F_×?72_x0001__x0017_È?ü½"o/Ä?_x0001_%mx_Ü?$í±z7Õ?*¯Ãc_x0001__x0004_Y	æ?ÖÉàrÁ?WÝÀkÙÕ?_x001E_MQÉ«wâ?¼½%Ô_x0003_å?/O)K§ùé?_x0006_6_x000B_rÎ?ãKÅáà?ìJòä_x0004_óÂ?}~_ÛN]Ç?_x0012__x0006_Ìá?_x001B_ôö"×ï?_x0002_	Ån«d±?±¶áÈ_x0006_Ï?_x0015_Vz*nÛ?3q¿$n[à? Y$þÛ? þ_x000B_ä:aÀ?_x0004_YYôÓ?T\w¸°Ì?I_x0013_Ðæ8Ö?_x0015_»ÚQ ä?¬1ü[_x0001_µà?··×L_x0007_	º?Ú"}ªÚ?.ënHü:è?_x0013_¾v¾aoá?8r69_x001D_é?R²ZÖèÔ?_x0012_ NÎ?Ü®Ø=L}è?ÅåÉZA|º?_x0002__x0005_±¤úP_x001F_'Ý?_x0001_s¨#%Ê?Ò_x0011_ÿ;àÊÔ?_x0003_ü_x0001_é_x0004_¹ß?I³¿5ÑÜ?Ø#ÚgÀRÃ?æ×¿P}há?_x001C__x000C_N¢Õ?}_x0019_LÂÖ?Ã'_x0011_O³ê?£¬5Þ_x0011_tâ?(_x0019_Z¿@Mà?_x001B_i_x000F_&lt;á?¹§\Á?AC,TÝöØ?ªÛ¤.­©Ñ?õ_x000F_D3_x0019_º?nÉ7 ,áÌ?IUdC&gt;ÈÅ?åj4_x001A_ÖØ?uþ×ª¼_x0014_Ñ?õ¾Ç¥_x0001_ªØ?îD_x0005_wJ_x001A_æ?ÐEòþ?ÈÕ?ÓSéy_x0019_È?DJcýsyê?X³a&amp;_x000D_ÍÕ?a3_x001A_æ?ºl©^ò*Ê?·;_x000B_ãxá?_x001F_®Ñ-Ë¬?Nô\5_x0004__x0007_*vÜ?â_x0018_%¹_x0005_#Í?3¾ì½©çÑ?ì;ÙëÕ?Z8*Çã?ñÃ°fÕöæ?_x001A_À¹EfÜ?µ*¯×=á?_x000F_I_x001F_ú¯_x0008_ç?)LÙ¡a:Ø?¶'er;ÛÂ?_x0006__x0003_¼ú¶aä?_x0006_Sê_x0012_Ó?Ý&gt;ïfÜ?»_x0004_Ó_ß?-ñ_x0005_âê?ÌF/_x001E__x0002_Æ?K¹Û_x0017_óÐ?tÒ_·¬Ë?7ÚP7_x0003_îÑ?_Agr#ý?õ¸¾öyß?éüp Và?D$_x0015_m_x001A_UÁ?+=ªCYøÄ?Lãi|Ó´Ü?¸ü(Z5Ç?S¬²_x0001_Ð?GÄ!÷_x0011_ÄÚ?_x000E__x0005_=G_x0002__x0003_ä?X_x001B_þ(`éÌ?¸S_x0013_d½×?_x0001__x0003_Ñ_x000D_UÄîÖ?y7Éü,*ä?@/Ø¹N0Ú?±ÖÜðªÇ?FÅ	¸_x0003_©Ã?+â³3ß?VHõÚ¬é?{ÿ_x0016_Îâ?_x0005_ëòCåà?¶ý_x0001_sQÞ¶?Ù k¬ÒB³?ý-UT¶¢â?û¢VLïÐ?~N_x001F_ªéØÚ?t¤[¸ÔþÌ?])_x001F_À7p½?_x000E_+}ôÑÍ?_x0008__x001E_£W	¼?cê#Y&gt;Cç?cE^¡âÕÞ?=îÉëß?ÿáv[_x0002_à?QÞÏã?÷	ø_x0019_%â?Âµß_x000F_b~Ö?(_x0002__x000F_E-nÚ?»çËùÅ?éýÓ´çÑ?ÀÈFz«·Ó?ðç_x001E_3SÞ?_x001B_&amp;§ÇüØ?mÿ¨F_x0001__x0005_+_x0010_Î?Û÷_x0003_î¾Æ?_x0004_[C_x000B_à?Ï_x0010_Îo?Ý?Ð9wÂëÞ?_x0014_©_x001A_­¼)¯?D¿ÞR_x0012_Á?loÁ+âÔ?w	V&amp;S(Ú?Ô)¾c$Å?¾_x0007_ÉdÕà?óãÑ_x000C_ÄÈ?_x0002_'øtk·Ò?Z+_x0004_&gt;gWÅ?_x0001_öÆ¸!ÄÅ?1\_x0003_áÖ?ÿ?bÊ´2ã?S_x000F_À@Ø?åÁÍÃÌÂæ?ae_x001D_!Ô×?R±5¶_x0004__x0013_â?â!§DU¿Ú?Î*1ÆBØ?A©c_x0007_MÃ?®£ÕÏM:Û?®=Ê?ñß¬)ã²Ð?]_x001F_¬_x0002_Ö?jc_x001B_P_x001C_£â?35èùèÏ?5ëTåþ9Ê?~öh{(ZÕ?_x0001__x0006_??üÂñ|Õ?,D_x0007_Õ&amp;±Ü?l_x0004_ß_x0003_×_x001E_É?ùk|/_x0007_ÖÓ??t\éÚ?ÙÌ¬i«È?ØÜRÀá£Ö?Þ_x001C_j±ÝGã?lxoÚë?°_x0002_|mêÖ?-T_x000B_ä_x000B_h´?_x000C_ß_x001D_ä2ä?Úñ­_x000C_CÔ?mU_x0006_Ü6íß?îÄE&amp;¦Ö?ÒÐ2_x0018_Ñ?5^QÏj_x001E_Ð?¹üÁ»¤Æã?|oÌD°Ç?"º× ÙÓÚ?¡¨¼í_x000E__x0005_×?$	a¢¼TÔ?ðo·ø2ß?YF_x000D_Ôzí?¢_x001C__x0007_pBâ?âcÕ¯|Ò?$MÆ×_x0019_±?·_x0007__x0013_2ó@Ù?år	Jß?X¢Û!8Ô?{º-Ò?_x001B_R¢¾_x0001__x0002_p_x001D_ã?Fj_x000D__x001A_7PÇ?=«?¾ö¥Ó?ÿ_x0012_vl¸¹?HÆÅ0§cÔ?_x000D_Ï6_x0011_-à?_x0012_y§!¯Ø?d_x0004_íá0ÏÜ?ÁXuæþÐÔ?-_x0005_ÝWïà?ÎXÀ5_x0004_Ð?åæÉó¤Ð?ØëC±_x000B_Ý?}ðËíF¯Ô?(_ðÍd_x0001_Ï?_x0014__x000C_2z_x000B_×?ÕÖB±_x000F_	ã?^ïhç;¡?õÚcËçÚ?Z_x000B_Þ¬Ín¶?¿®ÄP;îã?w%_x0012_½Ó_x000E_Ý?_x0015_ç+ÉÞ?²_x0008_oÞ}É×?yË¢#&amp;Ú?jtãd_x0001_cÙ?ÚÖQøÂ©?@8Å·Ñ?¼H©;_x0012_K¾?(ºC´­âÊ?{©0bâMÉ?_x001B__x0004_*©`¨å?_x0004__x0005_ÛÌ_x0016_(Ù?2ÓO?_x000D_dÖ?§b_x0012__VàÌ?_x000D_Ú1nó=¿?¢çv=G¤Û?'QËÔ6UÍ?Ê³k}ÊÝ?UÔÄ7,È?xo_x0016_É¦È?_x0011_Ô4.eKÓ?¼	B_x001C__à?¢,ídwä?s oþ¤Í?_x0015_&lt;&lt;öGXÙ?íA_x0007__x0003_¿ÙÖ?ÛH	+¹à?1Ã_x001A__x000F_ã?Å7_x0002__x0003_å?Þ_x0008_Ã_x0017_FjÉ?_x0017_`ÂþÉ?¬]"_x001E_YÂç?4spÔã?scx¼Ø?k_OÛMÜ?ßÙ¡æðÜ?wM	Ê	Æ³?;/vÏ?O°å_x0001__x0019_·?%*´Ù{¿Ù??_x0015_w¿_x0013_TÔ?Eq'afÍ?_x0002_âðd_x0001__x0003_5Ë?Kº_x0004_íMçÅ?H&gt;¥á.¿Á?AGb%Ôh»?¥ôòÒ5:Ó?»­á	$Û?_x0003_ü.+¸æ?ÁßãcIÔ?+ÆâAä?KD_x0011_,þ!Ì?ÕÀ¬/Ä Õ?dé5a_x0013__x0001_á?|Yß/£ïÒ?ÄI«h!ß?#_x000B_ã&amp;Â?­¿¨­ð¤Ô?u9yBWØ?«Íín&amp;TÙ?©C«}'_x0013_Ç?¦×_x0006_Ä_x001D_Ò?·¨_x001E___x001F_à?vMØ^·&amp;Ô?H_x0019_kdYm¿?ïp ã5æ?­í,ÊY§?[_x001E_3_x000B_z¸?hiI`Ý?Âø1ËÄm×?.;YZéj¹?liå£_x0002_Õ?_x000B_ÎRÀ?ºVÇÎ9Î?_x0002__x0003_¯±'0©?îó+_x0015_ÍR~?úrHpÇ"Ã?ü(öÇ_x0002_?k«Ò(ðå?(_x001E_X¶Í?0ÌA´_x0006_Ò?f¿^"Êæ?ûDÉ_x0007_nÎ?ðÕaµâ?_x001D_B_x000E_DÑ?²«åÆ_x0012_å?_x0011_õ_x0019_«ßÞ?¹cVSKÛ?&gt;³%ÞÏ?ù·TÆåµà?oÌm_x000C__x0005_è?=«át-Ü?¸*û¯fùâ?ItûïzÝ?,I8_x0017_¢³è?îÞyÄcÛ?B:;È?(Z»N"Õ?×£_x000F_cÑ?ß_x0014_Ð_x0001_*Ëâ?$ÞXøÂ?ðÃ]7iÙ?ÐC;¤Æ»?GKÿ¾¤à?_x0015_ÞëÙ³?2ª_x000D_Þ_x0002__x0003_qøÞ?ê%ÉYÀ?x @=ºÛ?'D	ì_x0016_ÃÓ?ì!`ÆCHÖ?rK_x0003_Þ"È?2jÐ_x0015_Þä?O¸_x0011_]_x0019_Þ?Â&gt;¯ádç?m.NÐ¥ìÑ?D_x0015_³Ó_x001D_Å?HY¼7â?_x0001_xøÅäÒ?_x0018_KÎ©×á?è\7{Ä?æ_x000D_5pô¨?n½~Ga%Ø?_x000E_þ23LÝ?_x0018_ðuNÃÕ?[x»,®?Úµ_x000D_{á?å`_x0011_(ðÖ?dZÈ'«?AâTÜm&amp;Ã?æØÚW®à?GDW_x0008_©Ë?æíº_x000C_B7Ç?ÊE6Ã?úX~Eù_x0019_Ô?º_x0001_ÒÓ?X_x0012_@Íþ_x000E_Ö?J[ê¹ªîä?_x0001__x0002_¿êyË_x000C_á?ýæþÜZÉµ?Ko×ïùå?n1Á¶_x0011_¼?U_x000B_bGÖÐ?_x0014__x0010_J½KÒ?iÂGüê?q©¿ç;]â?òY_x000F_öç×?ÖL'©Ä?Bº[m_x0019_×?pÑX­à?F¨·ÞPß?HJK _x0017__x0004_à?É~¥ãb¹Ô?_x0001_{_x001B_â§¤?5vLÃhõÎ?/w¤jòÙâ?{_x0012_&lt;çá?JáíV'pà?G?_x0019_ÙEIÙ?_x0013_¦_x000E_VrÖ?ÿ)0pÊ_x0005_¶?¼ÌÑa6ã?[7\ªZ]Ü?õû°_x000F__x0007_ÈÞ?É´_x0014_Frã?&lt;_x001F_É_x001B__x001F_RÝ?_x000B_);_x001C_¼_x0010_Ù?_x000B_W;_x0003_F\á?bCÆd¾|Ô?;"Ú_x001D__x0004__x0005__x001C_qÖ?NP_x0007_]ôñÃ?ãð(ýGä?!&lt;¡oöå?Z×ÿ×tkæ?È:ë_x0004__x0002_®×?÷ý3_x0003_ùjè?æ{Z_x000F_ß.Ð?j±é	!³å?©O9Èæ?XÄ_x0001_ímÜ?AËs¦Î_x001A_Ó?2#6_x0011_oÎÞ?J¥&amp;_x000D_Õ%Ï?å^*Ä?¸ì_x001D__x000D_)¶à?Õ_x0004_ñòòå?¼zÿE,å?.û¯&lt;_x0015_ß?q r^9×?´_x0008_û¸_Û?m_x0015_,WÍ?ïi__x0019_·®Ö?¤«¶'Ò?h¬ÔSF_x000E_Õ?Æ¢f	JÙÚ?e?_x0004__x001F_¨ìÓ?bûÌD!_x0018_Ì?­_x001E_Uç,_x000E_Ý?_x001B_àÈ·Ò?Ìc ßþ²?Y¯Ã:Ô?_x0005__x0007__x0019__x001B__x001C_3	Û?Ô_x0005__x0016_Jµ?àÕTüuÊ?Ý*zYVßÐ?¾_x0001_iÇ?ÑÙô_x0013_Ò?BCý_x001F__x000F_fÍ?×ye¦½FÀ?ð+_x0016_R6$Õ?1`¾ýH±?WJ×YÎñÑ??Ð_x0010_q_x0006_·?_x0002_Ì_x0006_ÞYjÎ?cb¬Ì©Ëæ?nJî2&amp;Ø?º_x0016__x0011_àw®Ú?3NË_x0006_Í?ÒÚ¼|Ð?ªbÜ_x000D_&amp;Ï?¢Û²5FÓ?GÜb²è?G4-Vªâ?_¥j3{3â?_x0004_8%yµÏ?ê:¤îÜÂ?¼_x0002_À2Õ?­âcQQÞ?8ôTÐMÌ?2¬Ox_x0003_à?jX¿­_x0012_©à?áF_x0017_Ún%ç?_x0016_rÙ3_x0001__x0004_2C×?;=¶GÛ4ç?h·Ë»_x0019_~¿?²(ò_x001E_vÉ?_x0004_.º;í£·?R©½£uÐ?:^El&lt;A«?¥¹°^ß?áT§M|Ë?_x0018_£áMè?Z×²¢»ç?0Äñíåæ?d¥Ïuöâ?%¶=âæäº?è°ßN_x0008_´ä?ì!YÊÌÙÐ?zÖÆ¾zÖÊ?´&gt;jhÔã?*%_x0017_çEj¤?_x0014_Ø¯ÿÝ?+mÄ·3_x0003_Ó?·OzâKÔ?.FÐB_x0004_nÅ?_x0002_yìßÐ³â?çöó*ê?	%W÷¬?_x001B_cúCÓ?_x0014_,{X4Ö?S_x0008_4_x000B_;&lt;Ü?µë_x0017_Æ¡Ï?zy_x0004_£.ê?5Ü_x0011_º_x0002__x000F_Á?_x0001__x0002_&amp;Ê2Ú/;Ú?ñôü§â[Ì?_x000B_÷_x0019_vÜ?_x0004_ê¢_x0015_&gt;TÄ?f6Æ_x0013_ÝÖÖ?BºOÈV Ï?»Ó\ÊnüÐ?Û2°Åâ?Öû\TAþ ?	O'NÐ?:ÏQÐ;Ð?©õöÄ/Ó?2|ò°Ö?	K_x000F__x0007__x0011_P×?_x0014__x0013_ÔâÙ?Â_x0004_®_x0016__x0017_¦Ò?_x0006_&gt;_x0014__x0014_Ñ?&gt;[zJ_x001D_°?ýíÌJÎ?¨ïñÃ÷Ë?u?eVÓ?5_x001E_ú¡&lt;ÞÆ?=)Yô÷[Ì?ë3#Ý§Ñ?ÒÐ_x0019_íÕÀÏ?!ñ³¹Ñ?dÑë¼?Ê'ãpºâ?XrIµ_x0006_ôã?¶1­_x0006_Ø¾Â?t»_x0013_ã?Wä}t_x0002__x0004_É»¶?)v*Í?EÈÞ_x001A_(­·?-_x0016_w_x0019_î¨Ï?lÀ_x0013__x0001__x0008_á?T'yÄÒ?©ð_x0008_èl¼?÷ù_x001E__x0010_üæ?§«èÃüÞ?tÎðÂç?	J _x0012_îÚå?1Ö9Gä±Å?A_x0008_´»çÔ½?Ûw(ß# ä?jèïÉÛ?o`*_x0004_!â?u_x0008_|¾¹²?U_x0013_î_x0003_ÛAÃ?¢_x0016_à%bß?V0_x0006__x0001_Æ¢Ë?¦+ÛéNÜ?$uÙ¶3ËÍ?_x0017_gùÕÕ?ªîõSÞ?Vå×_x0019_bâ?¸Û¹ðOà?éOí_x0008_Vê?il;Xoé?1Hóïñé?$C¶V¥_x001C_Ô?¤4á#u}ä?¬_x0019_·àÖmÛ?_x0003__x0005_K92¸úÇ?\KÍÎÃ?Ü_x0003_§xâ?pCMáb_x0018_Õ?­;_x0010_¸çæ?ßÄ_x001F_Ô?_x0012_äÕ-0Ê?P«¬ËYüÑ?Ä_x0003_ ±[ïÕ?Ó¥úÏ2_x0010_Ò?Æ" sÍ?\&amp;û(_x0001_Ë?ªî:Ûé?ÞÚe|'4ä?_x0008_à¶î£¨?j=¼qÞ?Ú|_x0005_UÏÚ?¯cI_x0010_9¾Ä?¥¡ímöâä?Z#`ÙÃþÞ?ÄÞÄð&gt;iç?ÈV_x001A_Êë×?÷_x0001__x0006_²Þ?)_x000E_¿¤óå?ÎmÔ_x0001_Û?Í_x0005_¼_x0002_¹4Þ?FáwêÉÙ?¼)býãÈÖ?îz_x0004_ÐWÛ?ZÇZ_x0013_8Ø?²Ë"¨¤`Ø?ì_x0008__x0001__x0003_þtÙ?_x0002_£_x000C_c¹£ä?âÐ?÷Ïç?¯jq\'å?Wþ_x0018_ªîÅ?d9dø_x0012_À?OÀ¥_x0012_ËµÒ?&lt;q_x0013_óÓ?7-.´¼Û?!Õ~Â9¸?_x0005_\ó9±ßç?Ó²a½üÕ?#_x0016_Ú¯^NÍ?_x001E_µXäà?U5dkS²?£_x0017_=¯Ù?Õ­ïkËÈ? bØñf`Ö?^_x000E_ü häÜ?â`_x0002_ªöG©?µ}Nò_x0010_Ô?Ï_x001F__x0004_Ò±Ê?6¸¸ë_x0005_¶ß?Â_x0015_yXV_x000D_Ò?_x0014_zÏp×?;f]ÚG_x000F_â?Ì_x0006_%c¦À?´+ÜÓ	ã?g#bCà?ÆµÁ!T¼?@Í wGÚ?/¿£]´}Á?_x0003__x0004_@Ód¬kÜÕ?_x001F_µÃ'Ð?ò_x0010_Y´-_x0008_Ñ?)_x001B_g_x0006_YÜ?_x001C_YÏD©??yÎQ_x001B_x¾?Ç*(/ÁÊ?ÈGbZFÔ?_x001A_Cóc_x0001_Ô?xHMF³»?øà_x000F_Ê¿Ê?áT_x0008_ÚðXà?ñ_x0019_B_x0001_x©Æ?.YÐ¬Ð?_x0007___x0011_eE¤»?mÅ79Pµ?Bìå±ý¸Ý?¥ÑOÃªå?_x001F_hÂ¸Yâ?z_x0014__x001D_!Û?·|_x0013_.fÓ?¸G×Ô'ÃÕ?¢áòÈç?`1Áíâ?û«¢¦jÒ?`i®«ÑÎ?}¥Ú	î?&gt;ìþº_x000D_â?_x0003_xN_x0013_y+Û?Z4,_x0002_á?kUñSøÚ?ñ_x0001_M«_x0001__x0002_¦Ç?ã»«&lt;Õ?É'V`â?N_üJ|îâ?ð_x001B_§H_x000B_IÝ?R_x0001_ÍV4¯?8_x0016_Úª6ðÖ?±C;ddà?XÐ¸9ü¾Å?_x0012_J¾l¸?¸?CÜit@NÍ?_x001A_òLî¼¸?eÊ_x001A_N_x0019__x000B_ã?&lt;æÊé¸¶?Né_x001F_Ã°&amp;à?_x0001_Ê5ÉjÎ?3$&amp;&gt;ÎÂ?_x0019_àÄ|m7Ä?È=Ø È?!7p &amp;ÕØ?._x000D_©ä5Ë?&lt;z/ßÖ?î_x0003_íÕ?º_x0003_ä_x0003_&lt;Îä?ñ\ºüÅïÇ?ì»_x001D_¬ä?W!%+_x0010_x·?Æ]ÍwQÔ?D©2W_x0003_\Ö?ñ «D1Ê?ÅÓª0Ñ?q_x0001_;!¥Þ?_x0002__x0005__x001E_blø&gt;¹â?B¾_x0001_¢Ñ?Pt¿§Rã?ï â½@ã?rÃ¹%·?ÆìE¯è×?ºýã6é}»?tç!o)#Ñ?Î_x0003__x000F_Íí?_x0004_Î_x0006_h_x001E__x0005_×?_x000B_4âk¦_x0010_×?·_x000D_µÚâÂÚ?'è_x001D_ë_x000D_Ç?&amp;õ@]¼YÒ?cí6÷;M´?²ñC]ø°¤?@¦ñF¦Ûà?_8Hw(Î×?Øê$Ó¡Ì?.kdØ»(¸?±_x0007_Ñ²Ô2Ï?N÷ «bNã?Pü_x001C__x000B_:ëá?_x0008_ª_x000B_¯ÓÉÞ?¼ì[Íã¿?èzÍ-²)Ò?Ã¢ÅYäâ?1þi]Ý?Ñæ_x0014_õÇÌ?â¢8_x0015__x0017_á?rÿlÊ_x0001_·Ô?a_x0017_â{_x0001__x0004_{-Ô?\£î_x0014_n±Ý?_x001C_VP'_x0010_Ö?_x0017_§Þìpâ?¬W@_x0011_*_x001E_ì?½RªSÑ?09Ò2_x0004_È?_x0002_ÐÆF_x001C_tÐ?Üú±ú´]Ý?ÑPé[_x001B_Úæ?p_x0006_M8»Ç?HaÎÜ?ZÞîÎÌõÚ?pÜßå?_x0011_\Ýc£Ñ?ÔÇ~¥Æ?¥È&amp;õz$Þ?_x0003_òV»ÇÛ?ìÎNè&amp;þá?«Ë_x001A_~ÎéÑ?=Ë_x001D_ß?OHÏhÉ?ÙÅ@ÑÉ^Ò?Å·ûÔ?È¥¬¿Ð?xF¶´Æ)à?£V,ÜeÛ?¢fBsmÐ?_x001B_Ù¯Ù?ÜÝD`ÜÓ?_x0019_Î_x0012_ÜÂ?ãYÕ¶_x0019_?Ð?_x0001__x0002_Ö)ùpöÃÛ?_x0010_eÝãì?;¥_x0001_ØÔ?tu¼_x001A_Eß?ËÍÜ_x0007__x000C_æ?"_A÷_x0017_á?\~ê_x001B_?È?ú*õEë)ß?\ªÍH6(Ç?¤3¯$&lt;V×?*_x0019_è_x0011_ªÑ?Äçá$4ÿÐ?5_x0013_8lè¤?Hªmò®gÝ?(«6öâ?+ÈÒ[oÆ?_x0013_Ê5dØ}Õ?ð_x0005_vÞ_x0007_ÅÉ?þ_x0013_-ù¶HÜ?|7y¹_x001B__x0011_á?íÄÈøWåß?_x0008_ö©_x0012_¬:Þ?Í_x001B_¸7¡É?Û,Çå;_x0014_È?ÀónqÏÓ?ö_x001A_O·_x001D_×ê?ÞuæÿÓ×?Ìýî¹=Ñà?Ò×­Ô_x0015_Ö?JU_x000B_Dä|Â?ñæm3½ÖÜ?Ðr_x0003__x0004_B#ç?Jÿ_x0002_2/å?qýpÒÞ?#°2;õæÇ?_x001E_©WìÖ\ß?¥_x0019_ÇÈ_x001D_Ö?_x0005_"5²mõÌ?ü_x0008__x0008_l'¢Þ?!¯µnÐ?ñ½1x	Á?_x0010_ü¨_x0016_Úå?UT ¿éká?®dì\%Þ?wL:!_x0018_ç?Â0(o)òã?_x001E_N.{Íå?o`#*à?&amp;Þ_x0008_tÞ?Pæ8+ÿÜ?_x0014_ßÊ*Ià?ê½`(­ØØ?¯´ËÁä?	òfææ?_x0016__x0018_)l­Ì?ç?¨u*Å?ð_x000D_T_x0019_Ñ?$(&lt;&lt;©_x0019_Ó?Ö_x0017_[mÄÑ?¹-D¬_x0001__x0014_Æ?9_x0011_Z&lt;ñÌ?_x0019_ÞúxU6½?æwð!¨Ü?_x0001__x0003_½_x0013__x0008_ZtÌ?l¤^ÁÑ}ä?äE-2ì°ï?ÎI"À_x000C_Í?ïD¡¾²_x0018_Ù?µDù_x0001_Ì(â?÷WDÿá?55ÅÃÇjÞ?»Gî!p³Ï?®(è_x0016_ÀÙ?_x0003_$_x0002_Ó?hòÇ!ä?up²_@¿¿?_x000B_°ü)Oä?_x001C_!påÏ¦Ð?Þa·iDÓ?6	-Ãã?AuµfÓâ?AÖd¸£?å°:O0KÉ?¿_x0004_	Óà?¢ì8ö©Rã?iÈëÖH_x0016_×?ºè2$nIæ?¦â`_x0019_Ñ?07	+¤È?xëj¯ÙÀ??@b[ÙâÈ?CFaö{Ç?0:áÕ?_x001F_ÿ`ô»?Ü_x0017_Èï_x0003__x0006_íÏÁ?KI_x0012_ü¿ä?-óýWÂ?²ýegûÚ?_x0013_MxjïË?ÆËë&lt;_x000C_äÒ?_x0001_ÁPªìÒ?_x0006_jæ?µÅ2eIKÖ?Â²àEsÝ?_x0005_b.ü1jÖ?»7_x0006_éFÈ?b)_x0007_dÆ?èä_x001A_Ô¿É?_x000B__x001F_³tC·ã?l0_x001D_MÔ_x001F_Ð?_x000D_H44OWÆ?5_x0007_N»aãº?§_x0012_D_x0004_ÍÀ×?J[yÛ?_x000E_j1Þ×?_x0004_Ph62IÇ?-_x0013_ÿã­fÕ?Ü0±lØ?Ôóç»¤Þ?Ï_x0016_÷¡ýÚ?+5§%ÈØ?9|¦¿º[ä?«wgl&gt;kÜ? )³D_x0002_ºÚ?¹}{Ø_x001C__x001C_ë?¤úGöàÔ?_x0002__x0004_¾H`/f«?_x0014_{©«MÛ?_x0008_Yà:_x0017_YÇ?MCíhLqÖ?_x0007_1v|_x001C_¥Ñ?_x0006_~¸«»Ó?=IÆ%~ÜÛ?_x0011_Vo[ÃÿÂ?_x001F_:kk¸?ß¥¤»ò Ô?äËóJîÖ?ùÂõ&gt;ç?©#=CÏ?_x0011_?`4&gt;Õ?;óÓ×?µ³s|oÖ?Eh¦ªÐÍ?(¿a´NÝ?Çù_x0003_¢ïÅ?µ&amp;?JØ_x001B_¿?aC!"ò³¶?ÏÈT	Ò Ï?U_x0001_ú_x0001_ÓÛ?_x0012_2 5A_x0008_»?]æí_x000F_âË?_x0002_ ¥ÅJ	Ù?_x0011_&amp;d&gt; Ð?¨ådÎÏùÞ?00,ÁgPÇ?®ûÎõ%¾?wb¼÷×­Ý?KÈòû_x0001__x0004_QÉà?$»_x000C_¿Ý?/ø­_x001B_6×?òÜ_x000B_õË_x0017_ç?_x000D_;©ÿc×?®l_x0008_g!®Õ?Ø¿»)Æ?½¾bZøÉ?Dë&lt;_x000F__x0001_Ö?,S[kÕlÓ?Þ±Ð[ôÙÓ?#/ ê¦ß?_x0003_è¤ÓEÒ?ÿC5Z'µì?s­Z/­Î?Éwf­X¯?Z^auÓÛ?Þì	®$Â?ÍÐøSg_x000B_Ù?Ub_x0002_U]aÀ?Çí§å?_x0012_ê_x0017_(8ç?R¬?DÖ?éåDç.Çâ?ÝJm.L4Û?}#%Ø±*µ?¯¡o½góå?_y¾W¥á¼?Ý3Nß«Ó?è_x0006__x000E_®²È?±Céâ?kÚ:_¾ÖÚ?_x0004__x0005_C_x000E_@ÎxKÖ?Rl_x0019_Tlà?Ê_x000E_3_x000E_5_x0016_è?]¢¡¹­Ð?Û_x001E_É¾E»?7ÒvÑ|XÀ?_x001B_U6ú¡_x001B_×?ÊÅQs!á?[(C¶:úÈ?o5_x0016_àÖ¹Ï?l¯%eúê?²	uë_x0001_ÅÖ?Ûy·oðÎÐ?=xF?)à?SD!_x001E_P|Â?c¡@	·å?{­¢^&gt;Ù?É_x0011_Ñ¥Ýß¾?ç_x0008_­2õYé?Äå¶TóeÞ?K+®îåÉ?ïW*©îÑ?zû-i¿Pá?_x0003_iÞèï»?Åb_x001F_Ýä?!_x0015_·³è¤â?ÂjÕ_x0002_­_x0017_Ò?´M«_x0014_È?¬¹Þ_x0005_­Ã?2Rà_x001E_¡Ô?_x000E_¸·t!Ì?§\ý_x0002__x0004_=uÃ?fÆKÔ?X_x000B_S:_x0014_Ù?ó_x0011_EtÝ?WÞvüÖ?éÆÆ-_x0015_så?1ã}LüÞ?ñ¾bÙ:KÓ?]å8	fÃ?¿_x0012__x0012_4¥à?=(¼|4Ú?×âß°_x000D__x000D_Ï?ì¹úw}_x0012_Ñ?·_x0014_@-yÜ?,_x0015_¦u¬ë?_x001E_W¤~_x0012_/á?¼v^O¹È?§¡ ËÕ¨?v_x001E_\¹Ê¼Ñ? E_x0014_qÛ_x0015_Ó?m6_x001F_+N³?B)}&gt;Õ?_x0017__x000D_øµ/Ý¿?(ýÒð²_x0008_Á?_x0003_ /QIÒ?_x001B_ÍxµdÒ?µóÅB±1Å?©òÂÕà?ÛsÃzÁé?ôQ_x0001__x0018_5ä?L®³_x001A_äÞ?5¥t_x001F_%ß?_x0001__x0003_ð7p¬9Ý?©ÖÐ_x001A_Â×?ãÂßÕ?_x0004__x0008_!Øìà?T7³}Í?îZ_x001B_ÃòÑ?¿Ô=p&gt;Ö?å9_x0015_ã?¹4å¢6ìØ?X²_x0015_x¾GÓ?¹Âú¢	_x000C_Ô?ÝÏökà?j"¯_x0010__x0016_ÊÓ?_x0018_kJ_x0001_8çÓ?Éh¨_x000C__x0002_×?@´§Ùë â?ö/_x001D_Rèeá?éFo_x0016_å?Üå_x0002_&amp;&gt;^Ö?&lt;Øa¹*Óå?ÍQ8ó\Kã?N\6¯¶ÉÚ?ùiÞ_x001A_i2Ç?¥0A_x0001_´2é?6`;Å:ëÚ?¦B0ÉÒ?Ôj_x0005_ýóÐ?ñs?pÚ?Õ'3wÌPá?ý£sEÈâ?:X_x001B_ßºÃ?ÅÔ_x0005__x0003__x0005_«?ë?úÄ¡H¶Õ?ÔUÊÉA&gt;½?×Ä_x0001_p$ã?æ_x001A_PÎ7Ê?.ëa*DÐ?ÿü? Ì?_x001C_=@_x0019_ã?_x001F__x0001_WNU¡Ö?ß_x0013_´_x001F__x0011__x0003_Õ?ÃXe,&gt;ã?uÁ_tè?_x0003_×ýeùPä?j_x0010_6IÕ?ÂÎGûlÑ?oyÔ3÷Ö?ð¾rÂ;­æ?ëZ_x0002__x0007_ÖÖ?ò.Th°Ï?j@@{¥øÎ?&amp;EÂK¦Ù?óWicÌäà?Y{¡ÎÒ?P@Ù_x001D_{Í?A/ËómE¦?Ù_x0004_Âðî×?ÆêÀ}$9ç?_x0008_F$Øäá?ma	)V_x0015_Î?Ç&gt;O_x001F__x0008__x000B_Ù?__x0012__CóõÚ?^îaj{¤Ã?_x0002__x0003_ _x0017__x000B_'ÕKÕ?O_x0010_Ì·»¸ç?&amp;³Íú×·?÷o=ÖÕ?Á,hàJÚ?x~LWÃÉ?è	n× ´?llä_x0008_$Õ?_x000E_à_x0010_=~vå?h)cWçÆá?gTiA%á?M³5ëMÛ?Teý_x001B_ò@Î?n¦.k_x001A_WØ?K$HúÉ?°_x000F_`ö¢Å?~($PmæÔ?CÏê_x0016_Ô?_·h©áÙ?_x0001_l0g,æ?{ÔPúÆ?ð3­_x000D_ ×?_x0002_À³çÅ?Ù9_x0007_'_x001B_ÖÑ?ÅÈè×Ç?ßÍ¦z._x0014_ä?=áSÈ_x0003_Þ?KùU#+é?°ÉtWÑwÏ?B_x0006_||Ì?B»Ú'§?T×ä_x0011__x0001__x0004__x0003_Þá?öÑZä_x000C_Ê?ýüºÁ¿ñÏ?¹qðÎúÓØ?Ö`G~Ð?q³¦9"_x0017_å?C_x000E_n_x0007_èÚ?©]=#G¢Ô?_x0014_r_x0002_Üëæç?¢n_x0017_p_x0002_ä?cCÑ¡Zß?cåéü¾Ó?_x0003_oÂy²_x001E_å?ÚÐ´¦_x000D_ÞÝ?,ÙfÏ%Ö?7Glb?Ò?`ÆÙûÑÜ?»:_x000C__x001C__æ?_x0017_+²§àeÏ?_x000C_û/®Ã?÷4_x000C_ÆÄ_×?ñ_á!ºë?nmj³H_x0006_Ö?Ó3_x000F_(_x0014_â?_x001C_JÃá4ÆÔ?ZÙ8_x000F_6óå?æ_x0008_§/tRÚ?_x0006_áµkú|¾?ézA3!TÊ?_x0013__x0015_w_x001B_w¤Û?R£Y_x0007_m)Ù?´_x0001_-4R×ß?_x0001__x0002__x000D_î`_x0006_è?-óÃÊ?÷_x001B_){¾?A_x000E_3_x0016_Ìhä?9Ç_x001D_Ô¬èã?6ç?K¢Ù?Æ_x0018_M!_x0010_yÚ?_x001B_÷°Ioê?ý8Ò.Ï9Ü?}\_x0010_j-Ó?Á»OHP|É?+ÞÇ^nÀã?C_x001B_oÊãóÖ?_AxËß?m_x001A_æò1Ñ?`¹¡Y6WÝ?_x001F_ø¬)4Ý?_x001D_éI4¥¥á?èû9 ßäå?z6_x0018_Ð?3ë_x001E_-ÂØ?ðw_x0001_ß_x001F_pÌ?ÆRW|çß?_x0018__x000F_ _x000F_bÑ?½®o~~_x0007_Ó?G6Ö |_x0012_Ø?7&amp;_x0019__x001B_Ù?ôPÝ{Å?ÍËOu_x0014_Ý?\[?!Áià?_x0019_q×_x0018_?Ö?wA_x0002_o_x0002__x0003_âzÖ?_x0016_câuÌâ?_x0016_Fhè'êÃ?_x0017_Si_x0013_|Ì?v_x001A_ï³ÿ¨Í?ß_x0018_KÂs0Í?q BJòÛ?iØÿá_x0002_Ð?¯OçOºp±?ø~%|ô?rý_x000D_Âä³?_x0017_¢y¼f3Û?0"z÷6~Ñ?íÇK¦hãà?_x001D__x001A_z±Ð?;uª¿_x0005_Ö?Òb_x0018__x0011_¤º?|©b©Ì[ä?(v|Z!_x000B_À?ó_x0010_fÙ5_x0004_ã?ÕÀ&gt;ó:»ß?Ì7&amp;¤ß?g_x0001_+Ô?õkÜB_x0010_à?Ìâ-lÐ?_x0016_Y}Oú×?x4eàUÙ?5_x0002_a_x0002__x001B__x000C_è?Æ_x001D__x0017_hñ_x0002_Ê?°Ó¡ZÙ?¤æ÷PE×??_x0008_¹®?_x0006__x000B_ÜÓ¸ÕTÄ? ÙIEÈØ?¿æ_x001B_¨_x0008_{Ü?m^Û5Ý?9)ÎàÛÆ?ëL×ê¡Qæ?ªi_x0003_v¼!×?_x001F_%L|_x000C_×?N_x000F__x000B_ÌdÉ?_x0001__x0004_f%9zã?¦_x0006_tJT_x000E_á?_x0010_iG&amp;ßÿ¿?_x0018_C«ý_x001C_?ãèµ8_x001D_¨?Ö°»	+ÍÑ?Æ_x001A_ÀjêÅ?ó_x0014_ÆÕ6Uâ?_x0012_Ç½gjÐ?]_x000C_GiVà?MÞFÞ?f¦lÛldÜ?Ûo¦É¦_x0010_Ô?Ë_x0002_» _x0019_ã?_x0005_¼àa_x0015_Ö?_x001A_xSdÕ?&lt;°	_x0014_Ìå?±zÞ_x0007_°°Ý?÷Ë_x0011_áÇ?åý7¥Ê&amp;Ò?÷ç·¥_x000D__x001B_Ý?_x000C_,_x0007_ÿC.Û?ö_x0003__x0005__x0007_¨ÆÇ?fÉ5ôÕê?tÁ_x001D_¿ÚÓ?WvÅ_x001A_Nx»?âNØÊ_x000B_à?ä_x000E_`°¤Ý?_x0006__x0011_¼a¤â?_x001D_¯HOû_x000F_é?F`Ïå-Ý?ñETÐÜ?¥´ÞJä?¦µï×à¶Õ?ÐÓ4`G(á?_x0013_ÙM_x0016_Ò?k÷BÖµwÙ?_x0002_Ã$^-(´?_x0011__x0010_CÒæVâ?[_&gt; Ø?eS&gt;GrÆÞ?åäñæ_x0004_Æ?_x0012_ÜÜF°Þ?|¥&gt;¹&amp;«Ù?Ü¹uïe_x001E_à?_x0003_IC_x0001_#×?ÿ.$¸(Ç?$Úû~Ö?Õ¥_x0005_Íç?ÂY:YUÌÕ?·GYÌ_x0014_Ú?ï#a_x0006_ÓÕ?dºí_x0003_é½?uBTºxwÚ?_x0001__x0002_?_x001D__x0018_É¿â?DÊ«Æ_x0010_ä?ù­;r|-ã?8}o_x0010_ã?Ó¼ &gt;Û2Û?ªæroÔ?_x0012_Î[^öÕ?1ºï8_x0016_å?_x001E_±t8ÈË?ï}A!¾?Tî_x0012_ó¿à?8Ð_x0005_I3á?_x0019__x000C_qª=Ï?&amp;\îiýÃ?OTµI¶Ï?:«è_x0002_Æ?iñþÚ?¦â[YÝ?O39¦HÌ?_x0013_]l_x0008_ðÕ?«9.BêÙ?lÕ_x0006_V_x000F_Ï?z4+À?®yYBé?Më_x0001_´Ó?µ­_x001E__x0012_Ë?âµHP³_x000B_è?ÂîñæËdÐ?qÆq`qÒ?_x001A_[^pSHÐ?_x000F_ïgÖá?J!·X_x0001__x0002_Ö Õ?Q_x000C_ÖÔÛ?¯øª³cÀ?SñSO_x0007_eÖ?S_x0002_´¦[éé?st?_x0018_Æ?o_x001B_K²)ã?_v$_x0017_-"Õ?ádà»_x000C_}Û?ØQË"V!Ô?M Ç_x001E_ë?×_x001B__x0006_H_x0005_Úà?e_x000C_ÙîQïÉ?ò×õ@Ð,Ô?`z&amp;Cä,Þ?¶Ã_x0016_½qß?pû_x000E_})Þ?ª5ÍéÚ?r¿|y	Ô?´w@Á¾»Ú?EÅ­2öõÕ?M6ò¼Õ?Û_x001F_«è_x0010_ä?yùÔPä?CMôØê2¼?Ú®oøÄÑ?Ýü­ÍÊå?ÜN_x0002_|ÆÃ?\Àä&amp;!wÝ?Üç_x0019_Lá?Ì=)_x001D__x0001_É?É_x0004_ÙaÒ?_x0003__x0004_Á*æNç8ã?_x0001_N_x001F_¬Yã?äÖò9-Ää?n¦ô}ï|©?ÛÑEÖÂßÔ?¿øì?=ÂÉ?ÆZO«!£è??Z¯lhOØ?A6»ÏkãÓ?Ýß«úÐ?¸_x0004_Ç6{ï?Ë¸%)t_x0018_á?wïw/_x0018_á´?¶:÷)Ù?_x0013_&gt;®3é?H"¥_x0013_ÄÀË?¨µöoLÌ?j¨N8	|Û?¨¾ñ!9çì?¢uOj_x000B_PØ?üò|bó¸á?Êt_x001C_}{¬Ò?§_x001C__x001D_5_x0011_Ñ?ÿà7ÆÚ?W!&lt;s&gt;Ù?Ý¸hÏ&lt;@Ä?¯_x001B_c_x0004_Ð?	ì1\=?_x001C_(Ð-×Ð?]Ë­_x000D_ÛöÕ?Ã_x000E__x0002_´ßô¾?_x0014_¨¸s_x0001__x0002_¦_x0012_×?ìl5aÓå?èkU¿ånÔ?ÊAHAÌ?³* ~2²?Ø³¹°_x0002_ Æ?E_x001A_&lt;ë§Ö?¸Q~Lâ?Náä¿*Ý?&gt;øwãG	Ð?¬_x0005__x001A_¥)à?ëebÌñ	í?MëÇwóÉ?ØÇe÷äá?!ÈÜ¦¾ðè?þa··_x0012_-á?%È_x0008_¡I[ë?RX; w Æ?.¶ïMxÁ?UvÝ¹_x0007_ýç?_x000E_½_x0010_âÏ?°_F8Û?¿ç&gt;þ·ã?Éb¿	nÝ?é_x0011_i2_x0018_Û?HúxüÆ?4´Ã_x0007_A_x0003_¹?Äïæ¶ä?¤+?ô8úÜ?ëJ¢_x0003_ÏÎ?_x0019_yåÇ_x0005_Ó?$_x0015_MÌ_x001B_òâ?_x0002_	¹3i"ÝÙ?MJÅ_x0015_}ä?FrÁ:ë? 	Óává?_x001E_k.t_x0006_UÚ?Ú[Ç?Ö3i_x0002_ùã?_x0012_5£5Õ?µô©i4!Ô?¦K[ÁÐ?²_x0010_Ìpù`ã?_x0014_÷_x0018_½»lÚ?Þ_x0010_þ_x0003__x000F_RÍ?|J_x0007_»wÝâ?ýP_x0001_qêß?9ßðRúÂ¼?_x0011_'i3¢Má?n/_x0010_çÏ?~;éàzüÃ?4_x0008__x0004_:_x000D_É?_x001A_@z¸=¦È?týÌTfê?ÌÁ_x001D_Z2¾?$Ã3[þá?_x0005_$t@B×?´ùgøÛÍ?¿và?Ýö[=Awä?I_x0010_Ow_x001B_Ê?úã¥¾Ê?_x000D_«Å_x001E_Q&lt;¸?ëAa¯_x0001__x0002__x0004_#å?_x0011_t_x0015_é(´Ü?ÐÕb:_x0013_·Þ?º$±iá¿?£ÓK&gt;«´·?zðoúa_x0001_×? äDÐ?;®²ÄÜ_Ð?s_x001B_¯*Ô?B2ÞK*ÈÏ?úN´6^$Û?S­ÏEâsØ?ú*WÏ?&amp;"÷äóÑÜ?º&lt;ýØeã?ÿ¥ÈÜ¸,­?=O_x0006__3á?©¢§AÜ?bzÔKþ;Þ?_x0008_-8¡?Ð¯H´w]ë?µ:ç&gt;Ð?ÚDnóèÜ?Fso_x0011__x0019_ë?QµR~G_x0014_Ö?,_x000B_F_x0013__x001C_´?Dù_x001A_¡RÕ?Áüñ_x0007_(×?__x0005_N¸Rì½?_x001C_ä®ü÷à?`7¼_x001A_àÁ?¬³÷oÑÍ?_x0006__x0008_UX_x001B_à­_x0004_à?ÕK$íÊ_Ñ?ÑÇªs¼?_x0003_K´P´\ß?=ÈC¼­uä?fDY_x001B_â?ÿ&amp;&lt;ç_x000F_æ?LAf÷¹?rxHT=jß?ö_x000B_½ï_x000C_¾Ø?Í%Ë_x0010_d÷Â?6_x0006_ÃïLþÖ?¡©Î_x0011_E¹á?çð;¹E Ü?+Ë_x0002_SSä?AbÆ_x0018_­à?_x0005_4l_x0001_É3æ?®08}5Þ?	=àþQå?Í=Þ_x0011_+ÆÑ?óL¥æ¸Ö?SîÀÄXÃÇ?»u¸m_x001C_-Ù?±_x001A_#Føä?,ý3_x0007_µÿÞ?_x0001_ê¶ÜVäÙ?`nìoÁX¦?±à_x000C_oéçÝ?_x0014_ bÀWã?cºÕ¿õí?_x0002_'6+¼Ö?Ôè_x0001__x0002_9éÐ?!_x000C_!Êá?ÆÞ4ø_x001B_þÚ?)¦º¿qQâ??»çûÃ?BsÍê\_x0011_Ä?lPéóÇ?÷K;¦?Þ"bcÖVÛ?:Á¶nÒÓ?÷ºª_x0004_)Ù?M_x0010_øQÿÃ?×_x0003_{@L_x0001_â?d`IúYÐ?¼¹© _x000F_öä?YLS¤'Ê?~[Ã._x0010_æ?¤e(=þmË?5Í)a_´Ù?##z&lt;_x001E_Î?SÞ/xLÈ?_x000F_@_x0013_=ïå?[Þ×ë_x0001_ä?vò_x0011_`3LÖ?DÞïÓ;é?Ý§(Qê?ú¨÷B×?@ÎÍºÆÖ?»YC?ã¶ë?=_x000D_/[ßgâ?Ë$åg£4×?_x000E_*©û«&lt;â?_x0002__x0003_Ä_x0017_â ­À?ùxr$°ÈÖ?_x0018_qU_x0007_Ò?bÿ²Æ[_x0003_Æ?^á;xàà? ¾°_x001E_»?¿yÏ_x000E_pÐ?X_x001A_|o·ºÛ?ùÍ¯R^_x0001_ã?_x0018_nkÍ§_x001F_Ü?U¾º_x001D__x000F_Ìà?ùÞÿ$ÿÛ?¹çï	Ü×?±îqä_x001D_Ô?òN=ß¾Û?HÉ±_x0012_õäÐ?]_x001E__x000E__ºyÈ?/òº_x0006__x001C_cà?ÖHÏ_x0001_ë?Yi#dé?nÈýù~á?ëS5Ijà?Z§í`&amp;à?'&lt;_ûÛÚ?R_x0007_3¾Ô¶?ÈÅ._x000E_àµ?Ñÿü²Qç?_x0003__x000D_"µ}ÓÊ?_x0004_HÞ³9Ûá?5_x0010__x000B_ºâ?×F$_x0015_ä?¹´è_x0002__x0003_hà?sõ'"È?«Ó¿ÙOÓ?^BÜ?µÓ³½Já?¶}4ê_x0001_à?]+¤yÕÙ?Ai0]oÚ?æ~(Êy_x0003_Ï?S _x000F__x001F_&gt;Ø?¤_x0002_j'©Ù?ÄæO¦ÃõÇ?Ü¬|³3_x0006_½?Ü5©_ù3Ó?jQ8öâã?:Ðì_x0017_×â?ç²àµq`Õ?g®ó_x0012_Ü?T_x0006_$@K»?Bü¥Xî?ÊÁ_x001B_#OtÒ?&gt;_x0005_.à»Þ?VJ÷®t¼Ô?y^$­AÏ?u«_x000E_6#Î?À°gä?eþC_x0019_Ý¹Á?ªL*_x0018_ùÓ?n_x0019_¥¡´ÝÔ?=ê`öèÞ?JïGEäøé?ÅhßÝ_x001F_Ç?_x0001__x0003_f_x0018_¦§¹Ü?­3å¨µÛ?Z+_x000C__x0002_fÌ?_x0017_õ	ÚQ~Ë?%8ÍâdÓ?kBÞÄÐ?Ùþím_x0003_Ý?h6ô{ä?8`®N_x0004_sÔ?_x001D_PÓ_x001E_Å?¨©é_x0006__x001B_ä?ÓHY_x000D_ÅJÑ?J_x001A_¿;£yÝ?±£ïÚ!Ò?ö_x0011_¡_x000B_ìZê?_x0010_¦_x0013_Ù5å?¤­Æ_x0007_îZÏ?¸_x0019_Î©Ë^Õ?'c2B©Ý?_x001A_2_x0015_ô×ÀÈ?II0i_x0005_æÎ?ÿ_x000B_·¦Í\Ö? ü1@ÈæÅ?ÏQúV&amp;Ä?$ïs´¦à?VÓ]¥Õ?÷Ô[Ð²Â?üZÏ|Á?ç%7ââ? s|æÌ?½íLÎÃß?òä_x000E__x0001__x0002_iYÐ?e!CDÄ?ýíôÝHÙ?_z_x0008_?7Ý?¯_x000B_¹mFØÝ?ÄßÈ_x000D_@Ý?M~'­ã?§Ä"T_x0003_ë?!_x0013_3_x0012_´ÒÒ?#j8_x000D_âá?_x0017_rìGJÓ?_x000B_|+d_x0014_Ù?¥_x000B_@n¡&lt;Ó?C_x0004_Ôød!Ö?&amp;¯¨û;KÀ?óQ3üVsä?¸&lt;ßÐà?Ï_x0017_Z_"bà?½ÒfÕ\_x0013_¸?²\ü_x0003_ÚTË?²,®É"´?Á°3_x000E_Fâ?_x0008__x000D_ç)¿Ú?°4´åù	È?QÛ+_x0010_X1Ü?_x000C_gOe_x0012_Ñ?&amp;¼u4,ß?Sg_x000C_À²Ù?0&gt;x³mÉÁ?~?÷ó£Å?Ç³_x001E_M«Ò?ÞW»M×?_x0001__x0005_9_x0007_µºUÝ?Ë_x0007_5þÆ_x000B_Ç?&lt;Øû,^_x0012_ç?¼ç_x0008__7Ò?hW_x0019_ËfÖ?÷zÚZÎâ?eä:ÊÖ?î,EÍ~¶?G_x000E_ÔLØ?_x000D_	_x000D_5Õ?{Y( ñá?ºª¦D¶Ç?â¢_x001E_ï_x000F_¸Û?©GS¡_x001C_!Ü?_x0002__x000F__x001F_ªÓ?@C_x0017_ ß?l¶È_x0008_BÞ?¿¬GYÚ?1_x000C__x001E_·å­ª?hôjdf?_x0001_´A[fãÝ?_x0002__x0005_ü¶_x0008_`Ö?_x0008_Â0N?ß?-Ú×ÏÿÜ?0_x0006__x0004_F¢?gEñI-LÏ?°½Lµ_x0008_¬É?ï9|S_x0016__x0008_Ü?'fGÛª+Ø?_x001B__x001F_È:â?¤ù_x0003_Ç&amp;3Ë?ç_x0013_h_x0001__x0005_+Ð?ú_x0019_háKÀÙ?·_x001A_PbæÚ?#qUÊòÔ?üïIn_x000F_ÅÇ?¶G	-Ü?_x0002__x000D_´¶ã?ý	_x0014_©Þª?"n&gt;¯á?Ä¾Éf§;Î?ñ²Õ6ÞÓ?}0_x000C__x0015_~$ë?v(GÉÒ?Ê·|9KÃ? Gq¢8Ö?_x0007_oÑí61Ô?éÜ§¸nÞ?µ_x0005__x0008_¹_x0003_é?se=_Ñ? õ_x0018_!s¨Õ?ï_x0008_ ÅWä?HåéØ£ã?_x0012__x0004_þ_x0006_tÓ?_x000C_ú_x000B_Q_x0014_Ó?²_x0002_&lt;ç®Ó?Î³ÇÚ[ê?Î«_x0010_*øà?%3_x0007_)nÎ?ì,zJÂ&amp;È?ý©IÈ_x0003_DÎ?Fe_x0008_keÉØ?×¼·_x001C_&gt;²å?_x0001__x0002_B_x0004_íõÛ?à?ïh3â?Ö£§ÛKÝ?%3FßKÕ?u|iM	ÆÓ?_x0004__x001F_rº®Ú?kªÃ_x0019_Õä?(_x000C_¸7O¶ã?_x0014_ÉÁååP ?´¨ì¾{«Ô?¹Qo­Ð?báéÒíóå?ä=Á_x0011__x0012_©·?_x0015_(=_x001B_;Ü?¦_x0013_³_x0003__x0004_É?G_x0001__x0010_Ú¥_x000D_¼?£Jc!èÔ?ºø­_x001D_È_x0006_Â?É11ÈòÍ?X§Äe®Ú?blø]DØ?VËe­ã?_x001A_ÉÙ&gt;_x0007_LÑ?å÷ÛßßÜ?äd«_x0014_^Ü?_x000B_²X»õÌá?¢J¤ë8ä?_x0011_óC_x0004__x001A_Þ?WgÈÿ.Ö?R3æª*Ð?ßnçÀté?_x0005_?|i_x0001__x0004_µâä? k³çÒ®Ø?B¸æ´ÒÉ?½dóåÚ?Øgâ¸Å?ÖyàØ#ß?Z8\ã?/möG÷®à?À?RÜFà?#6½-×?j¹´´wá?ò:n³6_x0003_à?lÌ&lt;Ê_x000F_¹?íëT½´?q%¼_x001E__x0011_Ñ?	4eê¤ä?Î¦l#_x0008_úØ?;{ÐÃ¥µ?ôyô-1uå?6ÆÕ»Ó?_x001B__x0007_¥_x0004_gXÄ?k¢ñùÍ?_x001C_æÏ£sG×?Õ0^³_x001E_á?j_x000B__x0004_ùëë?Çä,YùÙ?bÿB6¦å?ýçÆ¾Â?ÄÕ{P6ãÐ?_x000D_mÚi]rà?Q5Ø_x0002_­à?¬_x0008_LYJÆ?_x0001__x0002_¢ù,e°Í?m±óú_x0019_wå?PÒw_x0015_Ö?¢_x0008_4U¦ôÂ?©i½?_x0013_Ò?ÑGGi+¨Ç?±ÆZIãD¸?6Á_x000F_ü×?ó´_x000F_òÔ?:Þ_x0017_ËÁÕ?+Él&gt;Û?_x0004_}äCûl¢?°ÅØ¬CÔ?Ç9$_x0013_âÚ?Ù_x000F_n6Ö_x000D_â?1_x0015__x001C_úÒ?¿ÄÊù$âÒ?¶_x0006_ßíÃê?ï&amp;èpyûÙ?_x001F_.ü|Zä?ørÙ	ÐgÅ?³õG_x001D_FùÛ?_x0004_¿6WÌëÅ?ÿìzc!Å?t_x0006_o{f&gt;Ç?[)µWó¤×?_x0019_¼î¿*Ó?ÒQ¥ÝÂ¿?_x001C_øp¥ýË?_x001A_	È½9Ö?su_x000C_WwÜ?W=¥_x0001__x0002_6üÕ?_x000C_,äiÉ?mj®9_x000B_Ö?zâojë?ð°Æ:_x001B_tÌ?¸ÌY_x000D_:Â?Ä_x000C_÷k9yê?#¦/Mâ?5&gt;bÎòº?ìD7&amp;¶ã?_x000C_T_x000F_®³?_x0015_3ü¢EíÓ?$txÜÉ?»g@³Ø?pìAÎ)á?O¤ºqß?_x000B__x001E_Sê*Ü?ÕòP	8¬?]¶»\ëß?ùø]}À?_x0018_®z¬Û?ê þ'7ã?Ã_x0003_ÚÔ¬ÔÛ?Oæ5g-ä?&lt;ôC¿_x0018_½Ó?æ¯o_x0016_~½ã?WÊ_x0013_öýÉÃ?±ý_x001A_Ð`º?£_x000C_Á]Üæ?ÐØ%ÇÑÒ?)î[£áÒ?À_x0018_F\Ø?</t>
  </si>
  <si>
    <t>c1e04d50e20150167aacae6e9bf75547_x0003__x0004_s¦×_x0002_ìÙ?_x0013_íÙ¥ ?_x001C_^u½và?¡Êæ½¡Ð?&amp;Ä_x000C_¯½Ì?¥í,5·VÍ?_x001C_w_x0001_±Ý?¡_x000C_&lt;ýÞHÊ?Ó¸wY,ÁÄ?-¹5D_x001A_òÞ?V	r_x001F_&lt;üÌ?w:yü%AÑ?Ð_x0014_ï&gt;²CÈ?(|ÍÔ_x0014_è?ªR&amp;÷ù_x0001_á?+_x0004_+_x001D_Ìß?J«ññµ? ê^ù_x0013_fÜ?{_x000E_°ñÈ_x000C_Æ?ý°_x000D_Ú8_x0017_Ï?ô;È_x0017_nûÁ?_x0012_£&gt;Rò_x0011_Ò?{Ü_x0011__x0019_ÞÔæ?;Wºä?¼OU]ð7â?ÜòXcÇh¤?ÇaÙ°É³½?_x000B_}t»Ý_x0002_Ö?_x000B_¦×ÏúÓ?_x0016_JËúÕ?Ðì_x001E_Ú^ÉÑ?´ò^_x0001__x0002__x0019_Ú?à8üà?)È»»/	¼?õo_x0002_¦N×?eÒ¤Ö×?#Ê	&gt;UfÜ?&amp;ïq%°Á?z_x000D_«Ñî_x0003_Ã?_x0004_Êf_x0016_ä?_x0011_·ï'Ræå?_x0016__x0018_!²xÛ?¹Fî=è³ß?J³Kú"Ò?a8o_x000C_6/Ò?±9U3Éá?UZ¿_x0015_áFÑ?49¹¤_x0003_*á?õ¾óöõså?ÓÎhoÎ_x0001_Ù?rýzíU9Ã?µeÐDç?Ê_x0002__x001D_â÷Î?3UÚ/Ä?ó­óåg_x0006_Ü?NâM_x0003_BÚå?¤Ôö}FÂ?(µ!Ó¡ÏØ?²_x001B_ß¬óì?-_x001B_á_x0015_ç[Ó?ç¼_x0011_ÚôÕ?V_x0002_c6Ö$Ê?_x0016_k¥1;Î?_x0003__x0005__x0007_ÎßÍ0è?¨R·âÎ?__x0004_OË_x0010_·ê?=Ç_x0011_¨¼ß?ÀF è_x001D_ä?_x0006_Hû÷èÓ?`ÄSÍ_x0008_ç?ØÙÈU²?]qa6ÏÕ?áÀ4ÉµÞ?3q[OÝ?¸/Â:Åç?éR×?Ã"_x0006_À?Dëñ_x0001_¸þè?_x001D__x0019_¿#p_x0018_à?f_x001C_õ:úà?_x001A_'_x0002_ôß?¤Ì&gt;s[×?ê=YïûRë?¨©_x0010_X_x0013_Ô?_x0014_å_x000D_|&lt;³È?Jä_x0006_¨ýÕ?23_x0010_ë0Í?Oc¬cî«È?¬?b¤/íá?Ç_x0018_½o_x0016_â?ca:_x000E_ãå?xÿÎÞåÉ?_x0010__x001E_+Oª?x0#ní_x0018_Ó?°¿	__x0002__x0004_ß³Ó?ø L_x000C_SPÚ?Çû&lt;lûå?ÛQ¾â-Ë?ÕÞkW/GÖ?&gt;"Ø÷rmÙ?¼á6Ó¥Æ?_V&lt;ÐrÝ?_x0011__x0005_`k0Ö?_x0001_¿_x0018_8Öç?_x000B_b÷mÀdÔ?¤)Ô»÷ÿã?ô}î8ÝéÑ?_x0002__·eÑ?{$Gë(Û?´FvÓ(ÖÛ?¨É×jQä?y_x001E_6ÕIÈ?é=Áïá?··_x0003_Ìòs¶?xÁ2n@xá?)ÊSP»â? ²_x001B__x000D_Ù?û_x001C_þ6òõÌ?uºÕLÏå?Ûc­Kä?«­{/ßÒ?Ø\Ï{_x0004_á?(9LKíbä?é¼H»F+Û?Òmß©_x0014_Æ?)t;+¹_å?_x0001__x0002_é:«9&gt;åÜ??ð=lÊ?0duÂ&amp;Ð?/Útù1XÑ?nÒíngÐ?_x0008_óÙ§ØÆ?Ä_x0005_øFÞÐ?ëô_x001D_K_x000B_Ù?ð_x000C_¢f2é?ÜKãw@eÛ?Cïknæ(Æ?yÙ[@ØÇ?æ_x0001_·_x000C_ôt¤?µ´_x001E_æ0Þ?`~b£Æ_x0015_Ø?TÂ¶:XÔ?_Î_x0010_¦Øâ?Ë³_x0012_©éå?_x0001_a_x0016_j§¹?3_x0013_Ú3a_x000F_Ð?Yîá?_´2ö_x001C_jÃ?îúè_x001C__x000F_ÎÝ?_x001D_8»; SÕ?#_x0014__x0005_ê_x000E_dè?PFÑ-í×?ÂZP_x0001_ÜQé?ãe_x0003___x0008_Ý??ÈCòðä?_x000D_M:XÀÔ?!ÒL¸{Ê×?»US_x001C__x0006__x0007__x000F_Õ?(^ZªQ¹²?R0u_x000C_	þÌ?LÔNÿtÁ?Óä&amp;_x0004_ÅÄ?×_x000C_oÓÿðÐ?í¬0¯ç?h_x0003__x0008_É9×?ox_x0015_ôcí?VC­-Ñ?ÀwÁõ,x¿?s¥Pæp_x000F_ã?IIÈ_x0013_´Í?_x0007_¢_x0010_qo=Ð?F¨òË_x001E__x0005_î?_x0012_`¬4_x001F_Ø?­·º7_x0016_Õ¸?òÃ|ÜIÜ?_x0012__x0011_F²ÕÆÉ?Ð_x000C_s_x0012_¾?_x0001_!lÙ?_x000C_n¸Jùhµ?&lt;e¸ÜëÚ?õ´¸ùH£?_x001A_Ê«GÂæ?×-L_x001B_ãæË?æÔÒ¯Û?û(0Ì³òã?QÛ½îË²¬?Ñ_x0002_ñ_x0008_ÅEÉ?çÖÒÜÉ?0FÍÄÙÚÜ?_x0001__x0002_m:ëéÆÚ?ê¥í¦_x0013_nä?NÙ./(ðÉ?·°QñlË?C­n¥g%×?2ïïg@Ð?³±©×ðÍ?Ý¡ÖÞËhÛ?zÑ-_x0014_¤,È?_x0019_2`96?A4ß_x000B_±Ý?áò0'%Á?Ðºð_x0019_¼ë?¥ÒJ FNÞ?º"ø©ªÀ?_x0002__x0003_ü_x0004_3_x0001_Þ?~om%fà?Ãòñ-Çs×?ï-_x000E__x0013_¢ªÙ?ïgiÐ?_x001D_=ì_x0003_|Ï?*#_puÎ?vêÓr¸É?'ê¹?|0Ë?ë¾_x000D__x000B_É?Ò_x001F_ß_x0005_#¹Ç?_x0005_ÀD¯¼¨Õ?ªÝ_x0014_f6ÄÌ?§ÆWTîÇ?.KeâÌË?	â_x001D_?.à?ayèü_x0001__x0002_6UÝ?_x0001__x0015_NóèS¾?]_x0002_"_x001E__x0012_Ò?_x001B_1TíaÑâ?;_x001D_µZ~0Ó?½AÑ#Âá?k^g_x0004_:ÕÐ?Û[©ta_x0015_â?$Ã¢f{Ô?µ_x0013_AnÄ?2°_x000F_À_x001C_ÁÔ?_x0008__x0002_Â|Pä?Åf±ÒYÀ?È°é_x001A_«_x001C_à?&gt;Èb_{¨Ö?&lt;ÁýÑû;à?_x0019_²{Á,ß?¦_x0013_õVAfâ?ç¦Ì_x0008_H­å?Í[pä?gq¼,Èá?/xPB_F³?Ñ'k)sü×?S*F_x0011_;øà?Ùu*zdç?_x0001_iÙ\´ýã?ÍÉ_x0019_§ÓýÝ?_x001D__x000E_Ì¢.à?3&lt;j°7Êâ?/úå_x000B_ Ì?«Faêu²?ñg¯¼?_x0001__x0002_._x001F_ð__x0018_Ìé?&gt;ÉGÁ_x000C_Î?[ZÐ_x0003_á?Ð5_x0004_ã?÷&lt;_x0002_Î7â?0ý_x0007_l&gt;Û?àÓâCñÌ¦?Ë}'¤ãÞ?:_x0007_C½´Ñ?¯6´Î¯à?o?_x0019_JhÈ§?_x0005_ãÎ?Ä£]­Ö?-1/=³×?Ê_x001B_-[dà?éÂóïyë?-íEÄñ7×?Âæe¬_x0010_Ó×? ò_x000D_äÜJÁ?_x000D_8_x0006_ñ¦2?@_x000D_oÜæÞ±?T´[RbØ?&lt;ôâ`1qÇ?_x001B_É^Üüß?1zÞ_x000D_å?%_x0012_XI»_x000B_ä?hVxï×?NàTà?8À1_x0008_Á?³_x001C_hÁd|Ó? L8¦¨É?·V'?_x0001__x0002_0ÆÆ?¿QJ_x0007_Î?Iók&lt;¿ã?7FÎÓä¢Ì?YBt¯_x000C_ä?æÝÜ* úÜ?â+ú	ä_x0005_Þ?ÂïÝçÅÐ?Ù_x000C_­_x0011_-=Ç?æâ_x000F_jÐTá?ö¸_x0006_+«³?Ót1B_x001A_Ù?°ª:]³ÜÝ?«¶§w]Gä?ìà0¡øÆ?_x0004_£ßïp"Ó?­û%Ð?Ö×Ü _x0002_¸?rD§Á×?Ýó_x0003_üóã?ª/_x001F_%q»å?Û¢=éqàä?Sã'lÚ?'½r-ÏÒ?&amp;|U òâ?_x000F_63_x0011__x0008_Ø?_x0014_OÖV×?3ã_x0008_²Å?_x0003_B®Üæ¹æ?£WÔDê?]8¨_x001D_aßØ??ë¥=ÒÑ?_x0001__x0006_ÍÕ×U_x0008_¢â?´_x0013__x0005_»ÓÑ?ß#:NzÊ??møä},ª?AidYY/Â?]þÆq_x0003_»?R&lt;){_x0017_Ú?èO_x0012_ñTÔå?Ù}ß_x0018_/Å?F)Éç¡?sé?Í»?)ü}çÛ?Û?9?büßñÑ?Û_x0002__x0004_+c¤Ð?_x001D_FãÑâÉÒ?A0äòÓ?Ú@Â¢{â?zX_x0002__x0007_IÚÀ?_x0019_Z\tjíÍ?3_x0018_ô_x0006_Ð?8QksÖ?¬ù_x0013_Æ?¦bØ_x0002_Þ?·&gt;Iñ	:ä?ÿ"_x0013_	_x001F_Ð?ï_x0010_&lt;}îØ?Í:ê¬GEß?qãµ½â?&gt;x_x001C_s&amp;¥Ð?æ__x0008_¡Æá?8Íá¾|xÛ?ÖÅ_x0014_»_x0002__x0004_Øqâ?ç_x000E_Q_x000B_£ëÝ?ÆÛÌcÀÑ?Ï×n7CîÒ?°ìjGß?K!\_x001A_CÄÐ?lÂí¨×Ò?ÁìêbeÖ?øñ£ÌÑ?4#õ6fYá?ä_x0017_a¶½?z4ÊHèÐ?;M7_x0017_þÙÀ?HÃ@Î2ÖÖ?p_x0004_Q]_x0016_Ñ?ºÒÚ±?Ý?ÐSÀ£ìá?Ý«plÖ?k_x0003__x001B__x001B_Ü¯×?ÑVµ_x0012_VÂ?üÝl»×|ä?|Pr&amp;¤ÇÒ?=:_x0016_ýägà?Æ¨@é_x0010_à?9²vù_x000F_«ß?ù»ú_x000C_Ø?&lt;_x0001_Ý_x000D_%©Û?ÛD¸_x001C_ß?	ÿGÖÎß?ÿVon§ÙÕ?ñåNÞg9Ø?Úª@bqä?_x0001__x0002_I^®µôÁ?uh_x0002_Ä_x000B_È?vÛ±¬ñà?_x0016_Ò!¬àÝ?í_x0012__x001B_Ä¡í?EòI_x000D_Ó?ÉZ&gt;_x000F_~Ö?Ç\a8_x001E_cÆ?_x0006_Þ¹Aé-ã?±'©ºpä?{ó{Å_x0008_õá?o¥û_x001B__x0007_Ô?¨ï"ä¹ÍÁ?&gt;êÜË÷á?±!_x001A_Ì_x0001_èß?_x0002_eYQeç?äOÝ_x0012_RIâ?=v@_x001C_Ø?5ââ-À?g_x0001_C_x0004_$â?kÝèìç?h_x0017_ûýÒìÍ?/}d_x0004_sÐ?¡_x001D_Y_x0019_ã?DIÃõJYì?bJ_x0012__x000B_K¨ê?DeV_x0016_"9¬?$$×¯à?»ñØwÇ:Ö?§y:ÊÓÕ?®Ò;¾Éã?6!Ã%_x0001__x0003_Ä_x0008_â?^Pú~_x001E_VÇ?ÖÜTGU_ß?ÓØ=_x001E_aÔ?d_x0010_¹k3¾å?|6Ô_x001F_cÙ?äèRá|_x0006_á?b¥­ø_x000F_Þ?U_x0002_#ÙÏ?_x000D_ì\_x0019_î=Ø?Guouf_x0002_Ð?{AÄñ¡eÚ?_x0007_Wé/_x0008_á?ð¿FoÌÎ??®_x0007_¸{o¢? 0sú÷ÝØ?3;2ES_x0001_ß?ÝQ^_x0016__x001F_øÞ?vî`Â?+#"â?tìä_x0014__x0008_Ó?§tä_x000D_Ü5Ô?Î.à?}å??ï0ÇÚ?\ö	_x0005_­ÆÔ?sANðJç?Ó,_x0019_ö_x0005_Úå?	pÃy_x0019_×?·5_x0003_q|®À?-_x001F_~¡RÆ?ÿ+oîeïë?&lt;¼C-Ú?_x0001__x0002_=L_x0005_Å@`Ö?_x001F_ä&amp;l^á?ûtO_x0006_vÆ?Q_x001A_ß}_x0011_±Ú?_x0006_ùq_x0016_Gá?Ì©³\fá?Ãït_x0007_É·á?&amp;ÆmõWÊ?_x0014_¡i¦Ñ§Ò?`_x000B_ß­²cÖ?à©_x0004_{Ï??&gt;-ÔwÕ?nîú_._x0012_Ê?sõ1=_x0017_Ò?nUs _x0018_à?7o73SÐ?_x000E_#Ú³&lt;öè? Ç-FÙè?Qjì´äÐ?B±_x000E_4ñüÌ?éÄ6ùeÓ?_x000C_è_x000E_çÐ?\£Í_x001A_:1Â?ªHáZN×?Óê_x0010_ëÆ?âg¥:Èà?¿Î´¹ê?2½;B´HÝ?_x000E_À&lt;%¯à?ÃZma_x0004__x0008_Ú?&amp;¤!_x001B_¾Ð?Xý_x001B__x0007__x0001__x0003_TRÕ?túú¸iÌ?'_x0001_&amp;­_x001A_Ã?u_x0005_®¾?Å_x0016_Ò_x0015__x000D_Ê?o8ámâ?Þ¹OP½?_x0002_À"_x0011_=Õ?_x0014_ï`_x0007_VEç?/þ²v_x000C_á?_x0012_=}ÓÙÕ¤?¦;	·_x0006_Õ?_x001F_ìÀrr´Õ?K¡%Å¸?9öþ_x0012_~á?­&gt;Ìî_x0004_&amp;Î?Ê0Õ¬_x0018_â?ÖÍÁ}Õ?_x0003_îD¸qÕ?ÂÞ_x000D__x001A_¬_x0011_Û?0_x000C_x_x000C_Ì?iÕ~9ySÄ?ÜS_x0006_Ù_x001F_è?·_x0012_C_x0017_¥Þ?_x0015_&amp;Ñ_@Ó?Ølõ®ë»?¥\kGjÙ?_x000E__x0011__x001C_$_x001A_ËÃ?+_x000C_­_x000D_Ý?_x0015_gÌÎ zÉ?_x000F_çÿ2¸Ó?«¡ù]9å?_x0001__x0005_ Ó_x0007_·O_x0007_Ä?¿ÜÆQdà?ù%·e¡Ò?`_x0004_nÑÆ?_ç&gt;¤_x0012_Õ?®üß_x0002_?¨?hpUª_x0013_ß?9_x000B_º+$¡Ñ?âÜu¨Äã?3_x0015_o_x000F_°Ó?¦{î_x000F_Ë?_x0008_ØøN$lÉ?l«=J§Ø?æAÅu_x0012_ÔÑ?£¾Å,¶?(àS_x0005_Û?_x0003__x0013_ Ê²ä?(ÒÍÛÒ?¦©ú_x000B_Gì?a_x001F_¹x_x0018_ÝÙ?_x000D_!ÜA_x000C_Ïä?ÆÙ_x0005_Qö_x0014_Ö?©Ia_x0005_2Æ?A[Mz¢9É?Ô_x0018_ùqMË×?üÒK_x0001__x0016_oß?ÁÜòr½ç?)¥ FQÂæ?¼â-çÈ?¨_x001C__x0001_3}½Ñ?¡_x0003_¹)ê:Ë?¥_x000D_Z_x0001__x0005_¦ê?«oåÅ&gt;u®?Üã¬Í?ê&gt;ÀÌ±Ä?ûô_x0011_XÜ?°_x0004__x0007_î_x001A_Ð?_x000C_½5úe×?·ÂíÂ_x000F_Ç?#½_x0014__x0001_¤Ý?ºåMÜqÑ?Ægf·_x0017_Í?ú`¨BT_x001E_Æ?§:[f4·Ý?1­ú'}ç?MoXyé×Ø?e_x000F_l_x0002_kWà?_x0011_wEv_x0003_Ô?!ø¥ÑÅá?æ±_x001D_tbüÜ?¶E&lt;MMå?U;|IÐ?+ûäá?Ð)É@îÓ?M	JP{%â?£;F5Ý?B³_x0014_.&lt;aÌ?1"_x0002_àv;ã?O)B÷wË×?È_x0016_"òÒõã?@ùöQCä?©(2ÜÜ?óµxÚøüä?_x0004__x0006_"qòtç?§&gt;_x0005_ß,ä?_x0017_«2_x0010__x0006_ÕÍ?&lt;~|_x0014_Õ'â?xýû¢ý¼×?xQÆünøå?_x0016_´üÀy¼Î?;6Pé._x000C_á?ù_x0016_Õ×?D.t_x0014_Úq½?Ø_äºº/Ö?|ý3J8¯·?Úà_x0001_àµà?À)	)è¶Ú?!«ÝóyðÉ?åÄW¯MÃÔ?Ç^_x0013__x000C_à·Ð?}À/Ô}À?WRRä?ÌÑCÃSÜ?&lt;¯l_x0006_Ê?'É1®º?Ë_X_x0010_º·Ø?ÌhtÑ fÕ?n_x000F_/È`ÓÔ?¿_x0006_,_x0005_©Ï?1ä¤Ï2_x0019_Ò?	_x0003__x001B_a"e±? _x001D__x0008__x0007_É?_x0002_Eº­Ã?ÃH¡A,g¸?_x0016_sÂ_x0001__x0005_+eØ?Õ_x001E_èÖçß?_x0015_¨_x001B__x001F_#ÏÒ?^sã|Ý?Ç_x0014_í_x000D_5Ò?ûÓ²_x000C_°$Ø?Ç-	_x001B_ëÚ?/MëI¼¹?Âm©DÞàá?c=/ºâÑ?Òá_x000E_öÛ?_x0016_í_x0004_±OÁ?_x0002_\å_x0003_üÂÍ?Cê¬d&amp;Ø?Ñ_x0015_ å¨ÌÃ?¿¼Âª/ ?uë_x000F_2._x0002_Ò?i!2r°è?¤'ÏÌ£á?Ä@_x0005_.ØÓ?àÅÔRá?º£G_x001B_×²ã?¤Ä_x001E_eä?ÈÓÎNL?Öªåjí¹ä?_x001A_)æ?5À)´t×?¥â¥ú¬´ä?÷åéÄ?ò_x001B__x0017_s:r¿?å&gt;Ã_x0012_vµ?MîÿÀÔ?_x0001__x0003___x0003_#ÁFã?xàçæÕ?XâBwáôØ?k\/Ì_x0005_â?_x0010_ñ&lt;©Þ?m!ýo£8Ò?£îrGÓ?üÏ´§È¥?"Ð_x0004_ù_×??ãÜµæ?Ö}FÖÓ?¥Äý!Õ¼ä?P¼_x0007_ê¢å?i_x0002_º´Ì?KOùj_x001B_&amp;Ý?o*?ßiØ?1û¿wjPå?(iW_x000D_ÁCã?`gé!Ö?d_x0003_øq¬?_x0016_&gt;!|§_x001E_â?S_x000B_Ë2Ä?©qå]íËÔ?_x0002_ì_x0008_³_x000F_ëÈ?·|;1ÈÑ?øÔ¹ìñóÊ?~¼jx_x0004_à?_x0017_Å_x001E_Á63Ñ?2&amp;8Ê·?_x0015_~Yê4å?_x001E_ü`a}°Ø?QÜÙ_x0001__x0002_7+É?ã¨«_x0008_®É?Å¨§QÊÙ?©U¡f¢Á?9®Hç?Tþ¬N9ÑÑ?2I)¨lÙ?í'F£_x0016_iÑ?Ð_x0017_Ú6u£ä?_x001E_"_x001D__x001E_çÞ?3ã¥ìf0Ï?Èûm¯gå?]ïíV*pÁ?ViölÚ?-üöávÃ?}_x0003_J&amp;àüÐ?_x0008_Cå@ºÒ?_x0007_ç¦?¯Ô?r¡P9_x001A_·Ñ?á_x0014_ÓÑhÔ?_x0015_ðã2Ð?¦â6Qtå?$ß_x000D_O8_x0017_è?³§ç_x001E_oÙ?Æ_x0010_ÓD÷ìà?e_x0011_¯Ê{°?=Q_x001D__x0006_ºØ?ÄÂyQ­?×áªz$Ò?sÖW0éBÀ?û)&lt;wzÞ?ö£³£_x0013_Ó?_x0001__x0003_ë_x001A_]Ç_x000B_Í?({«&gt;)Ù?ï]ã_x0006_pHÐ?:o­1á?uEBÒ¢Ã?6Òy5Â_x0019_®?äx¤DÏ?½(PÉ_x0007_Ý?õô¦³&amp;ä?ô×_x0002__x0010_3ã?F_x0019__x001B_Þà?Þæü×xùæ?We¸f_Ê?ÏXI=°6è?=jêÓfÃ?'üÇüT¼à?¨_x001C_éãã_x0012_Ä?IFtgAÑ?_x000E_'A!ð_x001E_Á?ëü°dä?4p30hÊ?½/"37_x0011_Ì?W£ã_x0017_Ó?m¸8ã³Ú?l²°YöÙ?	zb_x001E_ô`à?¾ËÚPÛµ?6UÜ_x001D_@_x0003_²?Û·_x001D_cµÙ?Z­Í³4à?¥«j³ò;Ô?_x0006__x0018_×è_x0003__x0005_5_x001D_â? çb¤_x0012_¥ã?Xo_x0005_MJÖ?ØDÅ.5Å?;èý±¢ä? Å_x000E_£hÜ?Í_x0001_T»¶Ô?B¶%æ¸â?fy_²Ýá?Ã¥óØ²jÓ?ðo¬Ü?ø1µÏûóÔ?®Á¯ÞJÎ?_x0014_2Ó]mÈ?FâÀo"¹?9q¡A®í­?ìôm'Ç?¾ë°)øôì?¸´Ú.Õ?Ë°Í&amp;_x000F_Î?¦»¡_x0002_ãïÃ?é+C¥³â?BÒÎ:ÐÈ?»ÏYd_x0013_=Ü?à_x000F__x000C_÷ûÒ?VíJ	KtÕ?iÄh=_x0014_å?Ð Æüuâ?ýfJXÆá?_©|_x0012_Ò?TYÍs½WÐ?_x0004_6oSÐ?_x0001__x0004_­ØÒÓ_x001F_É?""üCá?_x000B_Ø÷¥_x0014__x0015_ä?&gt;VhiLÓ?PÐþMß?q_x001C_Â3Ó?Çæ¯_x001C_&gt;µÝ?¡©&lt;§ç¾×?fòÛ_x0016_pMà?%f°T_x0006_\Ì?8_x0014_	Õ ûÕ?]_x0005__x001A_D» Õ?~'85_x001E_rÞ?º"UTè%Õ?¾_x000E_ë_x0011_1[Ö?_x0018_{Á3'à?gZ½bØ?_x001F__x0002_o\_x0002_Ö?ïi_x0010_ôÚ?jåÍ²¾Ü?QÖEò@é?._x001B_£%_x0003_×?ÙptØ°_x000D_à?g®0_x0010_¸wÑ?³ï§EYÞ?Ú%_x000D_=mûØ?|i°ÏÓ?|zÙ_x0002_Ò?´DS_x001B_cÂ? _x0012_tØÒá?_x000C_a_x0010__x0013_¸8Ô?¨(þO_x0001__x0005_Ö9Ï?9ØÝ7{ÍÔ?_x0008_	úW÷Ò?§ã±YpãÞ?züz_x0003_GÂ?ñ$&gt;_x0015_Ù?_x001D_R_x0004_¥_x001D_ö×?NÄ_x0006_%4Ú?6J÷_x0001_­(Ý?_x000B_bã-Z_x0005_¿?kâ2_x000E_+NÓ??17òÿjÜ?[ÍP+FCØ?_x0007_^¬$½à?~ÆÿÖîÛ?!FîPEÆ?¬m_x0011_×_x000E_Ô?_x001D_@~KØ?hËL_x0005_´¾?ñD§ÄÎ¥á?W÷%OitÍ?·e'µ`¯ä?X_x001F_ûUÅà?&gt;­9¸_x0006_¯ß?4ÈC^_x0014_Sæ?Ã]WyKË?tÂËè?_x0018__x0002_a_x0011_Î?TÙ!Í_x001D_3á?_x0007_Ál_Î­Ó?:{³Q_x001C_Ì?m­Ðà´ª?_x0001__x0003_m1¼£_x001D_Ð?_x0006_ùy&lt;_x0017_Ï?i¡³¨ðÑ?$ä²_x0004_à?0{0õâ?_x0002_-_x0011_¦Ñ?k7®8¸½?Ì_x000E_ê_x0006_à?6~KHÊ?fIyÁ¾Õ?1ß~³_x0014_Þ?_x0016_ð(Ô#¶Õ?Ý½ÝÒkæå?1ö£Âµ?ÖÓJØÜ?ªM~|câ?_x0014_¢.Tb»?}ïNõèá?®LÀ¦_x0001_SÈ?®S1y²_x0018_å?ÑÝpè?@{á(_x0016_Þ?¨_x000E_DÓã?$L_x000C__x0015_àìÒ?	ds¤yÒ?Ê70ýÊ?_x001F_d¤âìzæ?_x0007_ï=CÜ?Ã³ÏF_x0012_)Ó?&amp;­&lt;_x0010_¿_x0016_é?_x0001__x0002_­|7Ë?_x001E_[g_x0001__x0003_ÆÏÚ?Ó_x0006_U^_x0018_àË?È_x0019_iÐ·³?®ó3ðØÍ?_ë_x001E__x0003__x0002_â?_x0014_7b¢º¦Í?_x0014_){jÇë?#04à_x001C_Ë?9_x0004_,°tÊ?P_x0002_^2ÈÛ?l§d×ßà?Óã(¬_x0004_Ü?_x0019_#òá?_x0008_dØ_x0015_rÚ?XB_x001F__x0003_Æ?à°`_x0006_ÓÛØ?_x0006_Äçªê%¿?»`kM¿?*Zq'ä°Æ?±©«_x0015_É?Åô~Ø_x0001_ÆØ?ÉõJ¨ó#¤?îï¶½¬Í?ÅkJ;0Ø?wæµ_x001B_åç?¹TÐ?·Ãgzç+á?ð_x001F_\ÖcÒ?7(:_x001A_âiâ?sº­r!»?|P_x0003_Yd&lt;Æ?T¯2ÆíÒ?_x0001__x0003_¦åõ¸+TÌ?ºho¿Ó ä?/s8À¡ÌÕ?¾ääÓÈã?e_x001E_ÚÕ?ùNv_x0006_1ã?9_x0008_ã_x0002_ýà?ÃèHgÂÛ?Ð¸!.£9Ù?_x000B_É_x0007_8ù_x0006_å?¬åùË¹îÒ?±'PÍ?=NVzÇá?YÓQ?_x0007_æ?À°Ûw_x0019_Î?¯EþQÂÝ?K_x000D_¹à,ã?m¼ìÑ?×0&amp;*)Ã?_á_x0001_42VÖ?º_x0002_Àf]â?TÖ®xÖ¸?ÎÖø_x0001_Õ?kå^ñ½?©8tëohÌ?ëó_x0001_©_x001B_È?t_x0001_ZóÆ?·Ý8:_x001E_Û?ic_x001B_î\â?­4ècv¡ê?+_x001E_ræ0Ë?¡_x0008_fí_x0002__x0003__x0019_¢°?Ú|¿`_x0012_÷Ã?éïcBÅ?Î©y[â?h(_x0008_£9`Ö?D5Ná_x0001_=Ü?_x0011_HJÕ_x0001_Î?öd_x001C_j³@¼?_x0007_váU_x0004_Yå?m_x0008_C.oÒ?6_x0015__x001C__x0003_|.á?ã²º¢ì?gò_x0005_pw_x0006_Ä?_x0019_òa[)á?/­fáß?_x000D_½ég0yÞ?:Bé®|_x0006_Ï?¡~jÖ?XJ´}iÈ?;§A}Ï?OÙ_x0017_¹Üùà?2.¨_x0019_ô¼Ì?_x0014_´8MãáÔ?¼_x000D__x001D_¤à?ÕMB5æ?_x0019_o&lt;¯_x0010_pÚ?d=ë· [æ?A_x0019_¯ãä_x001E_´?_x0016_-³{KÞ?L_x001A_òØú?ø_x0010_ç9Õæ?ÜÌÉ¼_x001C_	æ?_x0003__x0004__x0007_=/Ü?ìuâÉÒ¿Á?møç_x0018_qË?x_x0002__x0013_}Ù?mù¸äáÌ?_x0002_&gt;.ZÕ-×?u41i_x000F_u²?H	w(T;ß?e_x0008_@ å_x001E_Ù?EÄ_x0013_9'Ò?³ù_x0004_ö=Ö?_x000D_zW_x0010_¬QÓ?öÛÚf)×?¯§þ/x¨â??¸K á?_x0007__x001A_'a,Ô?þÃgüC¸?ã_x0003_ìwçã?DîhÈüoÙ?4_x0007_&amp;ò_x0003_ã×?HèÎ*ÏÓ?y%¸ß?_x0002_5¹Cc#ã?Ñ¾;£¼NÍ?³w)ñ¦?´2DvJ¨?£2"CGÖ?Lóo;BïÚ?l]¿¿ tÇ?°Ú_x0018__x0001_ò_x0014_â?H)_x0012_ôÊ?zÐ(_x0002__x0004_Ã_x001B_ä?R_x0018_skIÚÉ?ÖMnØsÀä?ÓÚ­ö_x0001_êÅ?[#_x001D_GÔüÜ?`±5_x0019_n_x000B_Û?°à½åë2Ð?do¥_x000F_Í?ñwDyýÒ?bgNéíÙ?"ðÆá?Ð¸´¬ÙÆ?_x0018_Qÿ0Dá?¡ò_x0012_kÏê?ïû~VW_x001E_Ö?ºòrÊvÀÇ?Ì}ú'â?(÷@_x0007_É?XñjU_x001E_â?*¼Ãnã_x0014_¿?-Ýc}éà?'åS±òà?Li¿ä_x001A_Yá?jPã#É?_7¡ß? ;ý¹åÔ?ZØø\_x0006__x0003_Ø?²ÛO±xÞ?	oÁ_x0017_)ÊÌ?S3_x0001_^APÝ?&amp;EÄ«R£ä?ÅÒ/s³à?_x0003__x0007__x001C_³q_x0003_¦Ö?í_x0018__x0004_m_x0014_Iß?y¡îñªÒ?ÉnãÕÔÿÕ?P_x001E_¦¬×_x001F_ä?3º±ø_x0017_EØ?_x0014_[í_x001A_`Ù?/·)U_x001B_gÖ?_x000F_c_x0013__x001E_±`Ù?¸Äýmúä?)9¤çæ"Æ?_x0005_vúY¬É?Ùªñ¯ÿÆÑ?@AXËxÛ?NªÞµeè?×Q¸E+Ó?2_x0002__x0001_k|â?þ/_x001E_×_x0007_Õ?qÜ¦ x×?±¿LT3ÖÔ?»öÚ6¢æ?.ãçq_DÜ?ê¬zBÅ?_x0013_DÍJ6÷æ?êá_x0018_º!Ø?BXÐyJÝ?¦È&gt;_x0006_8ß?A^_x0014_ØfkÛ?h_x0004_¡\¸Ì?Á»Ui~Ñ?h³`¹WÅ?½oÑÃ_x0001__x0002_ÝøÚ?87Æ_x0017_Ðâ?ÙnhåÔ?_x0018__x0014_Õ	õ_x000C_ç?_x001D_NdþÑ?¢Û9üKÎ?-w£ªé?LÃTèÙ?©}`ëÁé?é]ií&lt;³?ïðgIê?×Á=8ÊýÌ?^¸'òØ?_x0004_i"1rÔÈ?Y~Ù¨_x001A_è?Çz1Á¡»Á?æe"½Ò?{`ê_x0018_Ð?_x000C_­m£¬Õ?£Ú8_x0008_ÏÂ?5ê?ÌfÊÄ?ø_x000E_K\úÑ?ën_x0002__x0013__x0002_\¸?Svè1ä?'7ÿRôäÎ?)êÄëYÉ?Ë^|_x0018__x000F_ã×?±©&lt;_x0004_î×?`9KËÉ_x0018_¼?±~2±¬Ò?Hl×_x001C__x0015_lØ?9ñôãðNÑ?_x0002__x0004_³öÝ_x0008_ÙAÉ?²Ï+:bÈ?à_x0003_(R_x0001_×Ö?/7²·?_x0015_}ÐõØ?}j@éþÄ?hi[0ÕûÏ?å¥øãL_À?ô_x001C__x0011_Ý_x0017_PÜ?&lt;_x0019__x0012_v_x0015_Eä?$N±FêjÅ?'_x000B_\¶_x001F_(Ò?4×ëÝý×?ó|£ ã?h«©J#1ß?O_x0001_½OnÎ?»Hp0y5â?§*_x001F_axãÊ?À&amp;_x0019_u¤â?_x000E_7CPþ_x000E_Ø?ôvù_x0014_2Ë?_x0011_G6P¸jÚ?B3ï1Î?zG¾{oÔ?µmaÅñÀ?_x0016_}ÊÛâ?Ec¡_x0017_òÌÕ?¿¹OrIgÕ?X_x0003_·H_x0014_Ú?ã_x001E_×zXÞâ?È_x0014_®Û;	Õ?#L?_x0001__x0002__x0015_cÊ?èï¿íáÆ?¾¬s~Î?I4dYýä?M_x0015_DÅã?¨ÚÝvÉnÙ?`ùï)ÃÑè?'¯_x0016_È¥Ï?ì!ñ#rQá?1W2cvÑ?;§NÖ´Aà?ØW_x0006_ï	_x0019_Ö?5i/¾"Ý¯?O P:ìlä?*¶­ÅY®?_x0003_W_x0011_K:à?'_x001B_¥·ÂZ´?Z ÙlC'à?fÊ_x0007_$Z_x000B_ã?Ü_9ªÕ?£°]_x001F_ÆJÚ?_x0002_ÏéáûU³?Â_x001B_WÜ?Á_x0004_O'8Vß?¬©æ\!+Þ?_x0003_®_x0019__x000E_÷/Þ?&lt;1V_x0003_"ô¥?r'M¢&amp;Ý?$¤8(×?¯£_x0002_¡TÙ?$kí?_x0014_4Ð?Îc_x0019_Ýw@á?_x0001__x0002_(Dì_x001A_~Ó?YVåEià?@óøN÷Ú?)É9)æ?*c_x0006__x0008_Ê?Go´^_x000D__x0015_â?YÊÏ*Ãdá? ëF"SÔ?Éá_x001E_ ¿?Bq2_x0006_V_x0013_Þ?ðkÏ"IÂ?3ÌÒf_x0017_óÍ?O«+GFÒ?SÙS$_x000D_.Ø?_x0005_Ëú¸Ûÿé?&gt;_x001C_^_x0005_ÒÍÔ?^¬Ú_x0012_)Ã?É5«2bØ?rR6Ùý_x0014_â?¹d _x0008_?ÝC?â#æ?P¡&amp;VÐ?ÉÛ_x0016_Ò¢ßÃ?»BªËâ?À_x001D_º_x0001_rVÅ?¼sÂÔß©Ù?}¡6:_x0004_×?F:Õ]_x0011_2ã?	¹_x000D_ÌºÊÅ?1	}:{Å¿?Q)ü|_x0008_?Ú?7_x000E_mb_x0001__x0003_«õÓ?`L¶;_x0004_?,É&gt;å8êä?ª-_x0001_aßÜë?Á2N_x001F_	_x0002_è?¢*ï9_x0013_MÚ?_x0004_uÊ!eÜ?_x001B_8ñ]9Ò?kw¾6xc¸?9\î;rº?'æh_x001C_8Iã?÷_x001C_Í_x0002__x001D_9Õ? __x0015_y]Õ?_x001C_F$wòò×?#_x0006_L_x0011_Yë?¬òÍÙÞÊ?{GâFz½Î?4|wüëÐÙ?¶_x001C_Û|éÆ?_x001E_éåZ?Ó?;¿aÒqì?«çÅð_x000B_Õ?Tr&amp;CKÑ?X_×º@_x000D_Å?n9_x0008_êÓþØ?ÿ¶_x0001_kªÂ?¸Ñí{#þÂ?Ðà`_x000D_1Ø?9)h/3Ïá?Z\_x0002_{Á¸?ï&amp;_x0007_îï×?TÙÿ_x000E_í_x0008_Ý?_x0002__x0003_ç_x0005__x001F_ªÿb?XZ)à~æ?ºO#º©Ê?_x0003_»)Q_x0008_ß?_x0008_þáâ?7";ûÚä?_x0006_Ä1X¼¾?ÚVió2¶?1VâvÐÿà?_x000C_ò_x001B_ðlª?}VNâ_x001C_~à?Ùxó_x0017_T/è?G«ÙiÅ×?Èéý»?íz`|ö0Ö?zG6,Dç×?ò_x001E_¾{©äÎ? ¯_x0001_u±¾Ñ?¡az÷1%¤?W{i_x0011_Ö?P{HÑ4ä?IæýX±Ð?1þ£®³Õ?_x0003_§d_x0004_1Ñ?u_x000C_øiÑ?_x0016_³æ_x0001_P	×?iÊA	´Ïç?Ç-í½³?ªèkßùØã?(_x001A_ølDÈ?2HÇ_x001B_D°?_x0001_ù$_x0002__x0004_Ñ÷ß?ºì? ^ç?½_x0013_T9¥{Æ?_u¸ø×YÓ?vYñI©Å?_x001B_I_x0011_1¹?õ_x0019_Þ}DN×?tÑóy·UÙ?_x0008_Óå_x001B_+£Ì?h_x0007__x0019_§x_x0019_×?Pxý_x0001_Ì?	çóCÚæ?Cûg  óÄ?_x0019_26ÉýþÚ?ÍÞ`_x0016__oÖ?6­_x0011_³_x0010_à?¸ëG&amp;JÐ?b1CØþþË?_x0002__x000D_öñÙ?~CëCÙ?·eÜôZíÝ?ÙlÏ&amp;_x000B_ã?¡È¶YòèÂ?ï]³nEv×?â(ýôS0â?_x0003__x0005__x0005_Åøà?bñÌ/«ÁÙ?0e!øYä?ÂKÒ?D~â?ùÈÊãå?-Ù¹÷ôÐ?vX_x0012_IÑ_x001A_Ú?_x0002__x0003_pÆýrïÞÐ?²Ïnâ\]Ù?Ò	òPRõÎ?"dÝ	µ¼?è#îT§?â'¨àéä?_ ¯JÙ?æ]SüKÝ?¿ÆjF`4Æ?ï.í_x0008__x001F_Ø?x£E_x001B_È?â?_x0010_¥~É¤é?ä0Ú@ÑÝ?éâÉè,Ô?k¸]ÖÓ?*_x000B_?`DÝß?QÈ_x000F_MË2Ø?øÍ=®JmÛ?êØ=å?á&amp;úà	½â?ú.!_x0001_M¥»?_x0004_×QÎÙ?_x000F_MQ*_x0002_â?%ýs_x001A_'¼?Âoj_x0012_)Õ?Äæd.u_x0005_»?x~_x0005_]àÀ?Á³Z_x0003_é?ë²ëÔl_x0013_Ý?ÒÜ3¾ÂÔ?_x0018_Í_Â?¹·_x000B_Û_x0003__x0004_Lfç?TWMIOÕ?ó÷_x0006_æ¹VÏ?aOïÂaðÄ?|b0õ_x000F__x0013_Ì?ÐÔÜ_x0005__x0008_Î?ÃÁWfÔ?p_x0001__x001B_è8Ñ?3zó_x0003__x001F_ã?_x000F_CÌ­ÓDã?ry_x0002_ùà?_x0010_J_x0008_(,Ø?ª3f.U«à?_x0011_q,_x000C__x000B_â?WíkÚá?&lt;s_x000E_³¥Ý?{@_x001C_áªíÈ?øòS_x0008_'å?lô'mþÕ?U_x0007_GBFÅ?òc¿Fu?7_x0010_«=%É?_x000E_î_x001B_ZYìã?ÀèúeÞ_x000B_¸?_x0001_¶Øó_x001F_Óá?"ïÕÂå_x001E_å?_x001C_Ö2ðæ?_x001A_D+º?ÁË_x000B_´3ê?Ðï±JàÐ?Î×gôµ&amp;³?l ÚÓÑ?_x0001__x0002_õR1o(à?6dLlÛÇ?³£CÏ_x0008_É?ØPZ6Â?&lt;:µtÁ¼?ó=#^Ím¹?âÐ½/'uæ?_x001E__x0017_kïøÛ?5Q¡½Ð?þË%½à?'Á§Û©Ó?O:$Çç_x0014_è?±¤­ÓÛ?öÓ_x0019_MÐÀÜ?OÝk¶5_à?r·|/M[à?&gt;&lt;_x001E_ÙòÏ? ¬}¼Ì0Û?°¯ÊQ¬kÂ?ag_x001E_È÷fß?×§¾_x001D_Ó/ä?±×}ÄiÜ?ã_x000D_d¾§iÜ?û?_x0005__x0003_¦_x0015_â?/_x000C_ 2F½?Ð5Ix_x0017_¼?_x0014_:Bé_x0002_Úá?äÒ5^`_x000D_»?´Ö+¥÷§?_x001C_G&gt;_x0007_°´À?]\[_x0008__x001C_Û?_x0016_ëìM_x0003__x0004_ìÑ?_x001E_ýNË?¯HBn&amp;¸Ç?]íCüª_x0008_Ü?_x0019__x0002_kX¿ç?_x0002_©Ñ"H[Ë?Qif¤_x0008_âç?_x0001_õà_x001B_önÔ?wÙ_x0016__x0019_ Àì?ÅÆ¾ÎÏ?Ñ_x0007_I°ÑÏ?÷ êWà?è4ÿT\×à?ÚÃ.Ù»9Õ?ö'&amp;Që¹?%¾¯ÁÐHÞ?_x000D_`ìÃ)?Â?d©Ezì?t{àìô+Ç?OGÔã­Ê?×I©G?8Õ?é,µqÂÄ?_x0003_/÷ùWMÍ?&lt;¸$´'Ä?Ý«H{mqå?-×@_x0015__x000E_zÕ?!T_x0016_¡¨?à)gÈãÙ?_x0019__x001F_	v^.å?êÜÂNB;Ä?zóA_x0002_À$ä?&amp;ìÙi0ªà?_x0001__x0003_ÐÆ¯Ð_x0007_áÒ?_x000C__x0017_àËÔ?T/ê¿'zÐ?û_x0001_Æ_x0015_ÙÒ?å?J²aD¿?íì",±9Ù?ZY¥»äË??Ïçn7Ò?§#¹É´'á?Ëú_x0005_ qá?&amp;Ñ_x001D_éò_x000F_Û?Ã(Ä_x0018_ûÒ?k_x0008_ì»¿Õ?£[c_x0006_½Ä?U_x001E__x000B_,å©Æ?aZø9À_x000C_å?V`Õ_x0002__x000D_Ð?y_x001E_üKíç?kþ_rý#Ñ?K¯8NÓøã?T_x0015_·g_x001A_4á?_x001F_þ:#4è?xw_x000D__x001E_Ð?¦$FÀÏÅ¦?ß¨h¬rd½?u¦Òø]Ò?B`_x0007_©(Õ?Ý_x001B_IÖ\_x000E_Ì?_x000D__x000F_w­,ÔÍ?°_x0002_Áí.¯Ö?í·_x0003_Z_x0007_NÔ?Ö_x001B__x0005__x000B_ñ{Ã?f[e_x0015_¹Í?_x001E_Ù"ìÝ?^ä±Ðæ?4_x0017_Óª¬ã?_x0001_ ¾hu_x0003_ë?|_x0006_ÛIä?_x0019_M_x0003__x0003_Ù?Dn*Í?ô¹ÝGv¾Ô?0&amp;°j_x001C_(Ø?_x0007_ÊCêà4Ö?ÚAÏNkÞ?Õ¿_x001E_qÄ?U£©_x0015_ZÔ×?'æ=_x0004_Ã_x001F_?O/Í	áß?v²_x0019_Â?Æ?_x001A_)_x000B_¢6¬Ü?'ìñ_x0008_!É?6ÉÚÝÿ·Þ?oÝP½øòé?Qõ¡±éç?vw&gt;¦GgØ?_x0007_¹Òà7à?ßBûøäØ?Z°_x0003_Hó_x0008_Å?ÿÈ¼ô"Ø?j_x001C_(1ý:Ò?_x0002_9u+é_x0015_ã?þaåµ_x0003_æ?;Ôy·´_x0005_À?_x0001__x0004_Sòp_x0018_oå?%»rM:Ñ?ÊÙg{ä9Â?¿k_x0003__x0011_ôÚ?Û_x0019_µJüß?ìý._x000D_qºÀ?_x001B_½¾9c_x0008_ã?e³_x001E__x0011_ Ü?µSµZÍ?íWw%1_x001A_Ù?_x000F_×8g6uÍ?½_x001D__Ô?øSÆÔ_x000F_¼Ó?­_x001B__x0012_h³Ñß?²Ë[û	Õ?Ë/êßÍ?cÑmãË¸¦?é_x0005_?Éß?_x000C_³Xiz'è?._x0006__x0004_:4ÍÈ?ÑkyvÉÉß?ª"(T[F·?'Ò@®#5å?næ°_x0011_ ×?R_x0002__x0008__x001C_°ìÏ?@ÈêAÈ?÷ÂÓ¿IÁØ?	Át¾=þÙ?Ë*5O{-×?¢_x0011_ÃÃÚ??Ð=£Ð%ª?¾Í_x0006_	6åä?_x001E_ÇÎØ»_x0004_Ô?ß_x0003__x001B_¢òÔ?Ceà_x0019_3ÎÐ?6(óçÇúÚ?ºÀ(®Ú?D³m_x000E_q!ã?á\qFÈ_x0010_×?Ø¨Ö;ª?æVÑ_x000E__x0001_Ü?ÁÊ²_x001D_ì?æ&lt;È&lt;_x0007_²¢?n_x001A_¾;×G×?_x0016__x0018_õHèmä?_x0014_NñSJ4å?_x0006_ì©üÓ?Ñ¨+Ú?_x0012_ÖÂ_x000E_å?½ äÊkkÅ?ãêºR©ß?ÖK?µäxâ?^L8°eÔê?v,,^Àwâ?£_x0013_Ç(5,Ö?r«®ùÒ?óSÙ_x0002_çáÓ?¶ò_x0010_4_x000C_×½?&amp;_x0005_ÚãÖ?xMq%×?gÂ_x0008_ÆJµá?£p;#{à?þk¼Sß?_x0001__x0002_È(T_x000E__x0012_Á?¤Ýþ½Ñ??u9ñmïÜ?´éc§ËÃ?{ý$ÎUÆ?õF}éÌ?mÁNUÌöÏ?_x0004_V§PÔ?%×LÙ©HÜ?_x0007_5¾&gt;ôÛ?#UÕ_x0008__x000F__x0012_Ý?Ú_x0004_³bF×?!_x0004_²ª÷Á?.dpÁ:9Ò?YKó¤ðÄ?zÂZhí_x0013_á?Ìr\v_x0019_Í? YÆ?×q¾«Ô?|ñ2d_x0007_·Ú?=«_x0010_¼_x000F_½è?D_x001A__x001C_~fÂ?.ZZReß?_x001C_I|IÒç?Ðl¥ø¼è?PrfèÙ?*GÔ_x000E_YÙ?Q¥MÀþ³â?e	1¢\Ñ?fj	4ä?4èC_x0019_¡é?²¯Ü§_x0004__x0005_4\Ø?ì_x0003__x0003__x0008__x0015_Ð?Ü3¿¥òÙ?;Ù¾×Ñ?Øâ^$ÿº?¤_x000E_N¯"Ê? ÊsÐe_x0019_á?(ùÓ_x0004_v*Ô?yä$¶]¹¼?}®&lt;ìÅß?l2h	uÝ§?A_x0019_Ï 6:Ø?m·µ_x0001__x000C__x0008_ß?¨ÙñNEÌ?ÏÌ_x000D_	¤ëÑ?5c·-O$ä?=¯ªè_x0013_Ý?_x0015_¸«6÷ã?¯_x0004__x0017_L_x0002_â?_x0006_2¿WMÕ?´Ka4ãá?Î½ÔxÜ?Ø¯2£r_x0015_Ý?í1ÄsÃ?º¡-¨hO×?nÚÙ*lÁ?_x001E__x0007_êT/Í?¿_x001E_ljd®Í?Vh½e[/Ø?¹i_x001D_Vì_x0016_Û?h_x0008_T6Ï»?³CÕúæ?_x0003__x0004__x0004_'è#Þ?_x0005__x0012_$_x0011_Ñàå?óéFÎØ?eÍ¢åôÃÍ?Î6ª_x0015_Æ	»?ôsã|íÙ?ø°H_x000E_JÛ?"-_x0015_úàÙ?8¬Ñ"þÐ?eO!_x0001_Ë?_x0012_-(_x0011_ò®?QºÔD±Õ?g¨µ!eâ?_x001A_2]«¾Õ?2µ¶¬áÝ?ÏÄ_x0019_¥È¡Ç?Öÿu"Ð?_¶_x0006_Ò7Õ?Ý_x0001_n'àPÐ?ÏZï#ÌÔ?ì@C_x0002_¤'Õ?_x001D_¤¥¬Èª?tï&amp;à?KoOÚÕ?o_x0011_Ei'2Ò?%_x0004__x0005_¦îÌÊ?_x0017_³k_x0018_E»Ì?6´0¬wâ?uvV¯ºß?×À4_x000C_±×?âI0À_x0015_Ü?§XQ_x0001__x0003_d á?_x0006_îy_x0004_ãÏ?áê!¢&amp;É×?°V_x0002__x0008_Ø?,4¯m¾_x000B_á?Ö÷_x000E_'æÛ?£4_x000D__x0011_&lt;ÔÞ?´sr¥¾æ?mú9é7_x0015_×?Égó_x0002__x0018_æ?ê½SYaüä?|0ªIþà?Ðv~DCà?2_t_x0005_;Ï?ÑL'"kâ?)_x0004_¾Ö_x0004_Â?nvÚõ_x0016_ðÒ?õîó É?öQ¿_x001A_³Û?(_x0012_Á|LÇã?ú´£Ü%Ù?_x0003_^È*Þ÷ì?E&gt;_x001F__x0004_v4ß?_x000D_Ô.!|êÏ?Q¢/Z_x0012_¹?mOFEÜîØ?÷Íº$¨Ïå?!¾`mZä?b$ 	åpß?_x0007_Õ»(ËÑ?4ð_x000C_\SË?_x0006_é~ÓÝÜ?_x0001__x0007_`¬ô{\Ì?1e_x0018_ã'_x0008_Ó?_x000C_n+ÎäÓÜ?À9l7äÞ?y»|_x0001__x0003_ð?`Êe÷ýá?Åã%6`i?!q_x0018_NXê?£Röè_x0004__x0017_Ü?[ß_x001F_®_x0005_É?©k_Aö_x0018_Ò?_x001F_}OmÍ?qD@y½?m³ÍåÏ?UÌ_x001E_kdËá?Võ,4v_x0012_Ê?fbæÒ?©J_x0002_7¬Ì?m_x0019_ÿwRÔ?hÔX°â?è·ÏuáÛ?, ¾õF,Ð?»ì²9*hÌ?GÄ¿[')Ì?Î´tQä_x0003_Ä?&gt;N/Tf½Â?xë£?èå?_x000B_HZÜBâ?Rþ_x001C_A_x0019__x0001_Ø?F_x0005_ó_x0006__x0007_NÒ?_x0012__x0004_³Z§Ì?UÊWÚ_x0002__x0003_Gt²?¬iWö0yÆ?à_x001C_ÐÝ¤Ü?UË)à¨Wæ?ÀwdHB5Ñ?çàØCÝ²?êE_x0015_á}ã?ùÖ2ôò¹?`,keÊ¥Ù?Xôyl_x001C_Ü?_x0014_q+&gt;7Æ?'Pýó_x0002_uÅ?nÓ4_x001F_+Õ?±r1¹EÔ? ÄÖ_x000D_©ëÎ?%PMze^Þ?WmÇjd´?ØÊ`#ÕÖ?,êìÃÜ?_x0003_6»8-æ×?G%ó.Ý?%»oW­ÎÌ?d"2H¿¥Û?ßªm/Ú?¨ÚÒmSìÞ?V_x001A_«ìÊÌ?«5ïL1Ú?Q´ ÜuÛ?ëYîüåÜ?ûÖÜ&lt;ß?l4£_x001F__x0017_1ã?½ãU_x0001_`ËË?_x0001__x0002__x0014_ñ5gà?KÉ×=fÓ?¥VTn,Þ?g,_x001D__x0012_!àÕ?9=Þ=Üâ?F#9Ñ?*ð]40_Ã?ãøU6hèÔ?*ígò4dã?ÓCÎÜ Ø?ÏK$Ï_x000F_Ã?x´=C +â?_x0019_Æêeè÷Û?]²âæ¶ç?Ñ_x0018_¤ÿyÙ?(ã	yËä?gÈÔÏÜ'Ü?õl_x001A_,_x000D_â?ôl_x0017_)sEÓ?b­êÓûÎÄ?}8"àëO´?@+No¦xã?kK_x0018_3øòß?ÃéÔs^Ð?¹#A_x0003_hÙ?ÀÄkÂoüÅ?:oÒìAä?_x0002_Ì5Ç³ Ï?_x0010_´Ù_x0015_ÀùÛ?&lt;.i_x000B_1ê¼?!Ë_x0002_ôåÖ¼?yî&lt;N_x0002__x0005_ÃjÑ?Ô#½Gfaâ?¸íýÄÑÅ?_x0017_5/_x0001_k³?R_x0006_¦ìµä?_x0008__x001B_JÆAÕ?mì=Ü_x0019__x0003_Ú?_x001E_Ùx5KÈ?å_x000E_óÍ_x0017_ã?Ï9î,_x001D_è?_x0016_e_x001F_·oÕ?cb_x000E_8&gt;a×?DQ|t4à?^\óð:Û?Ï^)L$îà?_x001F_aè@Àå?~+_x0015_¯aì?:èK°ã?Hò&lt;_x0019_â?³Îý_x0005_MÐ?7_x000C__x0014__x000F_ÕÇ?Çãì\ å?x,¼_x0007__x0018_ÏÌ?x.8¿_x0015_ Þ?¸np`á?µâz_x0004_YéÑ?;´i¡e_x0007_Ô?_x0013_Î_x001C_&lt;Î_x0011_Æ?CãT¹bÀ?ó_x0004_Á¬´|×?Á#¥}_x0008_?ç?§]û­)cÐ?_x0001__x0002_Ft^O?w_x000C_wñ¹Ö?÷Ïáß?_ÞHÔÐ×Ã?ß±kô_x0015_xÍ?_x001B_Ùwß4&lt;½?.ê ß?ùù_x001E__x0017_?1Ô??öíw_x0005_â?_x0005_4&lt;mJíÊ?_x001B_Ýjd¡×?¡rQÊ?"e{å®ÎÚ?QÎùòujÇ?â?Áøæ?nâm]Í¹?â¿éîL_x0012_Û?Ü1_x0018_£°à?ivª_x0006_Êkà?ö¡¹FÄ¨?b¤ûEò¹×?_x0013__x0017_ÃÆ99á?I_x0018_A¹êÀ?­_x0017__x001C__x000F_¯³?M*_x0007_Dn×?_x0016_ÈdÑÚªÒ?DÐH_x0008_ãÑ?)û²qßcÑ? RÊ,_x0001_ôÐ?ä_x000B_¾!{¹?0èìÉ?½DÓ_x0004__x0003__x0006_ã_x0005_ä?!_x001A_Ï+Ô?Â_x001E__x001F_ðzÚ?%rbYÛ?MVi_x001F_'cà?Lº_x000B_ª_x001F_ÏÔ?ÕÕ¿`(ì?z3újWkº?j®Æ_x000E_ðG×?(TÜnÔ?eµáÜâ?É[ß)rá?6_x000F__x000E__x0010_2Ì?ãR,Qã?Ôâ_x0014_µ3«?¼^_x0005_8ÒÒ?àÀBÙ~_x0003_Ó?÷Ñx+¥ã?yðìó«ÀÙ?R14_x000D_¥?øk_x0004_ËÅ?høO_x0005__x001F_Ú?1làQ×?Æe_x0004_)_x0002_¾?Z6lAhÃÔ?ùgï¬¶?@_x0011_a_x001B__x0007_ÓÙ?&amp;y_x0016_Ù?=_x001A_a¡_x0001_Wæ?CÈäü£@ã?@MÈ#þÞ?õ´¬{&lt;ã?_x0001__x0002_!_x001A_Ïs Ü¸?3\ægÿÌà?ºC.sá×?Û´zÞ{ Ô?ÃHÃ¿W·Õ?+¾YP_x0010__x001A_à?_x0003_c_x001B_ÕXÆ?¹VfB_x0001_õÂ?Ý]µ³Z×?Ö_x000B_;-3Ì?øêÇ5p¯?_x0010_Æó3*æ?fgeÉï?^ _x0006_UáàÓ?_x0006_ËÝ4_x0013_æ?§|¬øÐ?Yô¯(º?jJ*54ãá?ÏOr_x0012_%É?¾}_x001C__x0018_óÈ?Äq&lt;Gç?ÜÙg¤LvÐ?_x0016_ßn¿ådä?«ÎE¾eË?Eá	»£`ã?j\]Ö@ZÅ?ä-~Ý#iÁ?´tZÎ_x0005_KÍ?_x0014_µ_x0004_(_x0015_À?Y'Å¼#Û?Þ\ÓñâÔ?_x0012_}U_x0001__x0003_|_x0006_â?RX£#÷Ïâ?Nñ"Î¯@½?£N¹_x0013__x0012_LÏ?¶i_x0014_¡¡Ô?uok¯Ó_x0016_ä?É«D_x0016__x001D_äÐ?ÎlÆØ_x000C_IÐ?ë¦ÈéÌÖ?}2B"¤Ô?;+ð.*×?é0ÿ{sÙ? |îHm¿à?¬_x0002_&amp;Ã_x0001_Ý?·Â^h¬²Þ?.n/@èÝ?}am9waÔ?NOå_x0016_sÆÓ?_x0017_éÉWùÔ?3 EöÑ?_x000D__x001C__x001A__x000D__x0012_¡á?Å¥SûÞ_x0001_Ü?»;j¥=Õè?P3_x0017_	;î³?S_x000C_#_x0002_qçÐ?_x0015_Õ_x0018_ñÐÅÓ?¨Ye_x000D_ÙÊÉ?£P§ÝHä?ôò§Kþ»´?rÏÜ_x0001_á?ª²9hïä?Q¾7Ú_x001F_÷ã?_x0002__x0003_ý²~õÚ×?âKyT_x0011_[Ù?EVIB_Ê×?RqÜÿËôÖ?Ó­'_x001F_Rá?Ù¹_x001B_þâ?uííÛ?_x001D_ðwíÓÚ?Ô'~«d_x0012_ê?¸	W×þ¦Ø?_x001C_å	5_x0006_ß¦?j27y|Û?×ØNÍüà?På_x001B_]î»?Å:d$rCÒ?KB÷ùÐ?tÖ_x001C_mÕÔ?¿äóMÚÄ?Î_x0013_£&lt;  Å?wÛ_x000D_èyà?u(A²_x0001_Ô?/u|u¬oã?©èñ*\Ñ?_x0005_%$ümùÙ?_x001C_µJ&amp;òq©?Ùg (&gt;Òà?_x000B_£º¤+_x001A_Ö?_x0019_¤_x001D__x0006_8Ý?Ð¹³rüÇ²?_x001F_H°)·ä?A¥µåÏ?þßóÿ_x0001__x0005__x0003_Nî?_x0007_KáÊÕáÛ?¶\k4_x000B_Ë?ÃÀa_x0015_î-Ò?º?&lt;¨QÒ?±m­î|Î?©Ï¿?Ä@Æ?y¿T_x0001_má?É@_x001D_g¸2á?ý_x001C_ô7Á?ç_x0004_YÞËÒ?²%¦$×?×ï-_x0003___x0002_Ê?=ä_x0014_Ú?õ_x0010__x000B_ Ë?Ä­S^_x0006_nÏ?{CÔ_x0005_©?Bë¡_x0017_â?_x0017_±ÃyÿÜ?«!ÔäÕÜ?_x0011__x0002_+4_x0004_Àá?dJÂ_x000C_ÁIÉ?¡cJ·Ò?Z_x0018_2Ö½Úä?_x0019_OM_x0013__x000F_Þ?§ë`¥ý%×?7{íH°?_x0004__x000D_Ë_x0004_Ú?c%è_x0008_ºQâ?U¤_x0016_ø¬Ô?ën73»´?tý._x000D_ÿ¸Ã?_x0001__x0002__x0005__x001F_¸C_x000F_á?Jø_x001C_t_x0010_Ï?_x0003_ÕILÂcÄ?L¶_x000B__x0010_UÐ?ñöPÚ#·Þ?fëìÉ\â?¢êc¨ÓÃ?Pë_x0010_HÚ?¸_x000B_X_x001A_Ð_x0018_â?WQ%üXá?o4PÏºÄå?ËhÇs¬Ä?½×_x001D_V¼?îyÎ¦_x0008_é?Á@j½ÈDî?_x0007_TNrBÎå?ù_x0016_Ô-ä8Ý?Ñx%a¿ÓÉ?äëw^ß?7¶û&lt;«_Â? 8_x0003__x000D_.jâ?&lt;Ó8Ê¸Ý?aÊ¨ÛæÓ?ùü+ÈCÓ?û_x0015__x001D_Øãß?þ~fÑÛ?_x0018_¡R_x000C_VÔ?Ü_x0016_ãÌ¤©Ì?_x000B_ &lt;,¼ÑÕ?PÂ6_x0008_¾Õ?^ÍÀpÅàË?_x0012_*\_x0002__x0003_ÉGÌ?l	£_x001F_ªèï?úZ,ð!·Ú?v#P1÷à?*­èuª&gt;Û?e¬Lû7Õ?JG-K_x0004_àÉ?dÄ+_x0018_ªwÔ?ÈRO@ëï?VRðSR á?CÆ_x000C__x001A_«ß?Æce&amp;Ø_x0018_Ò?±ýOª¨_x0005_Ô?87d_x0001_Ê?í¿_x0012_e³Û?Û[´iÄÌÓ?ú_x0007_8þÍ?ÈÏqaíäÖ?f.$`_x0001__Ø? |®AJYÜ?_x000C_W&gt;`ÕÚÄ?ÃE#Û}Ó?YLY_x001E_IQß?¦Í$éßà?è×µ_x0012_Ô?è½_x001B_¿lÐ?ª1TA	ã?/g#,'áÜ?Oª`Io!Í?(_x0008_u!j]×?n¿«_x0010_±¼?$_x000C_­÷_x0005_ã?_x0003__x0007_§Ï~c,ª?é§_x0013_nÆÛ?KX\O-æÖ?¾¾eV©Ò?6SHËÀ?:^U_x0018_ÎRå?'³¡Yxà?Äð_i	KÖ?áEZ5eè?_x000E_T²n8_x0017_å?x.0Që? Ñ¯·Õ?;³cº}\â?i¶ôª_x000E_Û?_8_x0006_uÁå?_x0015_úRÝ®u×?ÜÔ1}ë_x0004_ã?ú_x0011_@¢ cÌ?3aQ²gQá?~_x001F_á¥õ_x0010_¨?HG»_x0002_(`Ð?Þ¨_x0007_k%ÛÍ?¾_x001D_m*"Xä?ÈhMµîé?:Ã`(_x0013_,Ó?ZÙ[_x000E_"àÞ?½_x0015__x0006_q;`Ó?Âø¥Ø'Ô?ÒóyÇCÐ?ÌBÂ_x0011_+_x0005_ë?´Â_x0016_8;FÝ?_x0001_õbf_x0001__x0002_ñÆ?ª,¢r.Þ?_u)É?¹`[,ûÕ?º_x0018__x0006_¾Zö×?ÇÏ»ø,râ?Õi_x000D_ |,Å?øHwÏ¥qÐ?ÜÒÔù_x0010_UÑ?h¹û_x000D_L$¶?Qz¤!_x0015_fâ?4ù¦?_x0015_Ò?­|¶Ýr4½??ÕÞñBÔ?iu;3ÈÞ?__x0014_¸KÚ?ý;°_x001F_SÐÏ?Zï_x000C_åöà?õhîqã?_x0001__x001A_FgvÅ?l!êõ3Í×?ë	©kaÉÂ?òi\¥å_x001E_â?&gt;Y	_x0011_ðà?ÃGsá©gÁ?k«_x0007_\I_x000D_Õ?©_x000F_¹ZkÓ?]lQ_x0013_|­Î?_x000D_G_x0015_§JrÎ?~cOâ±(Ä?Û6I5µã?ÃpÂ¨ÅÞÕ?_x0002__x0004_pOË _x0003_ã?XuÇ'¡Ûç?ë_x001E__x001B_Ô)×?_x0005__x000F_^_x0005__x000B_î¸?h«ù_x001F_]ãä?O KòÙ?GA¢æ?	ß_x0010_Ý?Xh_x0003_ê Â? yékä_x0010_Ü?È~®.¬í?Ý3Ñ_x000B_&gt;Ü?(¶YÌ?&gt;ÓXÁ_x0001_Pâ?l]&lt;ù0ã?,Ô+ÃlÞ?lnm_x0015_¦ß?_x0005_È_x001F_ïf!ç?ÿä_x0012_/â/Ý?_x000B_@ÿ¾¾1ì?%_x000D_D{ÐMÔ?_x001E_©1q³Æ?çBiÅ	Ö?Ü~yB_x0007_hË?nYòÝÑÖ?QÒ_x001B_*ØyÖ?jÏºWSÒ?k;£ãl·?_x0008_ÎÔÒóæã?´N_x0007_X±Ø?cfzq=â?~nÓ_x0002__x0004_hf¹?y®_x000D_N'_Ú?4"®_x0003_ZRâ?$?zÒU_x0018_Ù?'Oà9XÕ?&lt;üa¥@7Ü?®×¡àÉ?ß¥sÁÏ?_x0018_&lt;ì?¢×?jO_x001E_°ÝÆ?Tæ2ûùÉ?_x001B__x0017_ÿg_x001F_å?ph_x001F_Ù'4ã?_x001D_´_x0018_}\¿ï?_x0001_n£Æ·É?DI_x0013_d¥Ò?_x0001_ép_x0007_º?H_x0003_4ìüäà?Í;ûP_x001B_YÆ?_x0004_iü_x0001_7×à?§S¥Â¸ÅÕ?FÄVBk$ç?7XùòWÃ?_x001F_tnã_x000E_Ñ?w­;¥ù·Ô?ªË®.UØ?9»Ñ6ÅèÇ?»¼_x0012_MµrÑ?^¼Í÷Ç°ë?kiðBT_x0006_Ò?_x000D_ç_x001B__x000B__x0018_6¼?´ÃÎòëØÝ?_x0001__x000B_Ç_x0001_"â~á?F½ª_x0017_ßB°?jÕOw¸?_x0004_Zè¾_~Ã?ÖFÚm'¾?Ý*XCÉ?Á_x0001_À óÕÎ?é_x000E_;ùþâ?_x0012_»_x000D_ò_x0017_ö±?#­Ôæó_x0005_ç?«Ðpã?'§*q_x001A_Q·?_x0003_Ä¬_x0008_=Lê?.*Æ8.áÂ?vµü=ùÑã?êµJðà?$Â_x000B_rqÔ?_x0010_X(X.Ô?×h_x0002_ÊâñÕ?KéLÕ_x0007_îä?ÐÁf¥áä?ZNCk"_x0006_ß?×ã3OØÛÚ?©þÑp¥kÄ?¤´¬@Ç_x000F_Í?tv.!ôçÛ?	h,~'ÈÓ?¡ï_x0018__x0010_øá?Í³C¯¶?¥ú~ö×?	úäÔ«?é·_x001F_Þ_x0001__x0003_òÜÑ?ÔÔWz_x0005_UÛ?Ä|_x0008_&amp;Ð?¨Ð¶ _x001C_ê?Æ~´¸$½?êfîkâ?IÌ42.â?R@¯_x000F_n$Ú? vû´ùà?(kÎPØ?(í_x000B_:{Ð?¦,ÃQÞÓ?Ëíü_x000D_ç?«,M'¦Þ?õ_x0011_®â´Ö?)ò_x0002__x001D_ÁvÛ?_x0002_ÚBØ?Xn?AsJÍ?a0À_x0015__ßá?_x001D_0ÄLj×â?A_x001C_6ÙÅã?«mït_x0007_WÑ?¥Ð&amp;O_x001A_ß?ñ¨ÚÞ¨Ö?7G_x0005_m&lt;è?õ_x0011_èÿ_Ô?@/_x001D_`ÃÛ?_x000F_ÛO³Ó?e_x0018_ÀÛÖ?&amp;oSÙTAâ?CÑI8æ9µ?­''2J´È?_x0002__x0008_#-_x0016_x_x0015_á?Þ&gt;~ r_x0010_¶?¶¨9Â$_x0005_Ó?4µÁ)oç?îp"_x0005_b?Ü?ÐèIªv_x0017_×?^Ó\ÞâBÙ?Ow²cÃ¿?í9^ß?5°¾M³_x0001_ë?_x000C_·í_x0001_Ô9á?#úú¸0_x0003_Ë?ëáÒ»ÉùÍ?)'æã?-_x000D_®_x0006_äã?Û»ÂbÕÓ?N_x000E_û_x0004_Ðà?{© ZnØ?÷¨äßñæ?}&gt;RBÝ?3TV%7áã?p_x0008_Ó_x001C_¿T¤?lø¿¶_x0015_Pà?â97Íã?ác_x0004_kÐ?_x0015_õ_x0004_ª_x001B_¨Ö?í_x001B_|Syß?ÌÖþÑçÒ?Ò÷T´bÅ?_x000E_äõ¶ÛÑ?º¬á$ýÖ?ÃN_x0007_2_x0001__x0002_ÄRß?!9$Iä?ÚJ%XNø×?äÔëißº?_x0001_¯©¥Ñ?YðgÛT|Æ?cDÌÏ¶[Ô?³?_x000B__x0007_vÇ?Æ,ú¬û¶Ú?eqe?å?p_x000B_ò_x0012_8È?Y½Ë_x0001_&gt;Và?4_x001F__x0004_aÏà?¥_x0008_%E¾eâ?_x0003_q³éã3ã?&gt;'NX=fä?	¤ü,:Ü?Ç_x000E__x0016_*ê?n!UàèºÓ?:ÊÙê6ã?Q_x001D_¹T'Â?6¹é-ÞÌÛ?Í¯_x0011_Z_x0004_"å?þÞ³ÌèÚ?Ì³oR_x0018_Â?_x001C_áãXÆ? e-¬Õ?Âb4ñ+èÕ?zÌ_x0012_Ó½?_x000E_ÝØ¦Ê?«_x0006_Ë²iÜ?g=jNª§Ú?_x0002__x0005__x000B_A§å?_x0014__x0005_J,IÓ?{seb_x000C_ôÐ?p_x001E__x0011_«è\Ä?_x0018_R£åTÌÎ?»øuÿ%÷×?!áÄ_x0016_Ûæ?X¿°¯Þ&amp;®?ÒúØÑ?ÐrK2'½?î_x0016_e¼}Ñ?_x0018__x0011_·m-ÑÕ?h_x0012__x000F_é0Ð?h°Ô_x0001_ºÌ?ÇN¹ÒaÅ?Ç°%Wå_x0011_ì?É-È+tä?p2L_x000F_F¾Ò?´ÏëÀþlØ?©=_x0012_"Aß?Ê_x0003_ÍØ^.Ã?×ªäÈÁ?,Óû_x001F_ÎÒ?«ÿQÛBJÜ?8:]mB`í?/ã\_1~Ç?¡`_x0013_äçZÝ?Q_x000E_XuéAë?[ÂË_x001B_O`Ã?îw_x0004_Ð¸²«?a(,8Kç?[¬h_x0003__x0005_­ç?jGßÕXÓ?_x0002_Ù%3¨è?22ïKú²?:¼fÞ]©Ë?Ðí}ùJá?ÿ¨_x0017_f»á?¢þ_x0016_úÞ?[ \¥qrË?_x0002_=Cû4³?úaDeÎ%²?×½_x0004_@gÿä?m R»{È?ºn©¤ð¤?[_x0013_8ú_x001B_Â?_x0019_ü'Ü·è?È¥$ZJá?ß4u_x0001_é?¹·Óô½Eå?i'¥ß?pÎ+ ²à?j_x001A_è@îwê?|LZcmcÙ?ébÝ?M¡nÎ^ã?ÝBoF»*Å?t6_4¨øæ?_x0011_?Ãqjá? -Ç®ÓñÌ?zc6"yì?ËQ¨Ä/Ý?[]8%·é?_x0001__x0002_üN¤úÈß?5"_x0014_F@¾?²·m_x0014_!Ô?pY\L3µ?Hñò§¦QÔ?K_x001C_ºò_x001E_ÈÖ?%sc!á?à_ý'!¨¤?ö5ç._x0010_µ¬?5­nÃÿÇ?WÎj+øÙÖ?Tô@çæ?_x0018_RÍ·ÿÁÐ?â´óèâ?_x001A_C}ªð×?_x001E_+å\JíØ?	Il+_x0003_Xâ?y¼oß	µÇ?¶[2Ø²EÏ?_x0001_8RË?åÓzíÛ_x0004_¦?jT%ì³ß?7K,å¦ì?Ìä_x0008_f2´?y¦GÍ?æyIÁâ?&amp;ÛÆòC¡Ý?_ Ã5Ó?¥_x000E_â°Ú?ø1Wîi×?2w¾ü(Ç?&lt;$ã	_x0006_	à_x0001_á?_x0001_üúÏ,¶Ã?[!3ee¼?&lt;ÎËà?/!ïñOcÇ?#nå{_x000F_,Ò?ôdl|öpÜ?_x0008_·_x001C_'3ºå?ÈY^Í}ÓÔ?bjÀûÒÀë?yÁ_x000C_X4è?¥ÄWX¤Ý?§34bíé?&gt;iËÙ¨ÙÒ?µëÕëóÓ?½_x0007_7§_x0002_Õ?ê±ûÀCÖ?jÑ·_x0003_0R±?ËÖåf,³Ù?_x0001_S`i_x0005_Ùç?ä®GFûÖ?ËÜ/¶óç?j*~AæÒ?Ô&amp;STúñÕ?¼|_x0010_äå?¶RX_x0018__x001E_GÚ?üôÏDÓüÝ?_x0004_ëY&amp;Þ?¦_x0014_ó3_x001B_áä?0_x0001_Ãö¼?&gt;é=_x0007_8m? í_x000F_óÀÊ?_x0002__x0003_xªpûêdÓ?_x0016_âtºh§â?,pÜL£Lá?é÷d/ÜÜ¼?öÏ_x000C_­Ò?¨|_x0006_=üÄ? PÈ«MÝ?ð_x0019_Aý2ç?êCÍ]ÁlÊ?!_x001D__x0016_°nmÔ?|î1ó_x000D_Ò?Ñ²_x000C__x0001_3UÑ?fpÆ_x0007_?Ý?CZ£®dØ?¨_x0017_üÓÙÕ?´Æ_x0015_¦àé?ØA?Êë¼?ØyM&lt;Mh´?å_x001C_øJÙ?ø_x000B_Ë_x0001_­Ý?K_x0016_wé?tBÜ_x001F_ÔbÏ?_x0015_øP{×?#_x001D_`$Fä?²ØÄ5ß?×i©h¼Ì?_x0002_¦Ýù:Æ×?.U³skàÑ?åì_x0008_è°_x0017_Õ?åÉlwä¤?Ñ9Ó&gt;__x001B_Ð?_x0002__x0016__x0002__x0003__x000E_Û?JXîÖ?¯5Û$Õ?í©ìÏ5é?û#_x0017_yE_x0013_Ü?`¨o¬_x001B_Æ?Ö¸øÑ3æ?Û_x0019__x0006_ÌÍ?0Ï5Ð»þ¸?_x0019_6M´aä?`ð'_x0001_Ò6¦?µ_í7#äÛ?ÐO1_x0019_±×?óÑ#n=£Ú?"íÒ_x000E_¸ì?DÖÜ3¸Ò?7ÝÎ·s5Í?Ó_x0015_{£ÿÓ?h8­øw«?ï¾ÆZà?tKH$ùqÇ?5BÕ¿'.¶?bïí´&amp;«ê?êõ~£ÕÀ?àùYözàã?,Ja~/²?_x0010_üé^ß?T°êÂTâ?móÌ`Û?L_x001A_E_x001C_â?M_x0019__x000C_¿×Þ?¤c)×_x0011__x0011_â?_x0003__x0008_ÜOiQ°å?_x0014_ñq*{¸Ð?_x0012_i_x001E_Æªé?¢õé?mÝ?_x0001_ S_x0005__x001A_Áä?_x0008_bµ_x001F_½à?@¿ÀLü¾Ü?¥_x0010_JÃnÚ?Ìþgfðâ?dð_x000C_ª ·?UÛ(Õ?bÁ_x0007_uÝ?\_x0006_¼É/á?2ë_x0003_n&lt;ÁÐ?_x000C_ìG|_x0016_Î?ºÞWø2ìÙ?Ø|8­Ö?_x0004_x´1¾¿?_x0001_é_x0002_4_x0015_ã?nIáPØ,Ï? c·,Æ?j&lt;e,^Ï?P¼_Ø&amp;-à?_bÁ"pHÔ?	ÏTò6Þ?ÝµwÁwÆ?_x0006_m]_x0004_Ê¾á?[¤+ÚY_x000B_Þ?Ð¿V__x0017_Ì?u{ÐiÐlå?áÎýõØïâ?ú¤Z_x0003__x0005_5å?7ï?5_x0004_¶×?½s­yå?eç&amp;Í3À?ðÍ¥Ð?uÆ?]Q¥bß?1hëPZÞ?áÅ;è?±_x0003_u»×?òî»/×ä?Ò_x0003_ÑÚÎ?z_x0004_òqxÐ?ó¿dÚ?_x0004_&lt;ßöóÙ?B~`ã?Ú_x001C__x0019__x000F_àgÄ?¡»8:_x0001_â?å:_x0003_TÈ%¸?»«½_x0006_AÕ?ñz(oç_x0008_Û?6óÁÕ§_x0002_Ñ?_x001B_DÒU&amp;Ú?	ÍÒ_x0012_*?Ð?Úâÿý,fâ?àI_x0001_FÕ?êßÀ_x001A_&gt;/ä?&lt;¾8¾eÞ?X_x001A_ô_x001B_ß?é9A_x0015_-êÇ?èyÌiáÖ?òb_x0016_M]»?ûïÉ·ÏÝÐ?_x0001__x0006__x0014_:_x0005_AÈ#á?4_x0003_üRþæ?Éó@_x000F_5Ø?Ð¯îá_x001E_¶Î?º_x0019_P®z Ê?Øm_x000D_[_x000C_é?Wç_x000E_ÕwÔ?Ìå´Ñ²È?3¹°ºjÊ¶?._x001D_vË$Õ?ßÎ²Ö¶á?{uL&gt;bY¾?AÑ¿°0Í?_x0015_(ó_x0001_Ø?^rÉ+QÈÐ?íMÊ²RÜÊ?ò`_x001E_6_x0004_àê?D_x001E_Ì-Ù?=Í_x000B__x0012__x001B_Þ?_x0002_·fR@Á?}H%ü_x0017_-Ð?~¹_x0018__x001E_$Â?Aëó^¡_è?§ô¡"_x0015_¢?oM¦«JÔ?_x0007_Ì9Má?_x0015_ð_x0007_ÐCÉ?U'_¨ØÔ?#Bà}_x0015_ïá?0_x0019_äÏïëÞ?­ä_x0010_[5Ó?è_x001E_×ò_x0003__x0004__x000C_2Õ?^¹#ûÞ?ôà8YÅÙ?y¡¤LÌ?Ô^y«À?oMø2_x0013_ä?æA&amp;ïÖ?·U/_x0007_fÒÒ?Ý_x0004_&gt;¼ôÌ?Ã_x0015_ãgÒ2á?×"_x0001_FØ?î+#BbÒè?_Ã&amp;ø_x0006_Ð?i#k(Ð'Ë?\Xm cÂ?_x0013__x0002_U.ªMÚ? _x001D_Pþå_x0003_Ï?l×Ét_x000E_ä?(Ë_x001D_òÚJÔ?¿Ë~ìÏÜ?6.wÕÎç?Ý¶.LÙ?b_x0002_D¾&lt;Äê?6¦W39Å?LÛQ×Ö?»°T6ÏÓÂ?SÄ°_x0015_à?õÕmz_x0008_uÒ?µ_x001D_ÀvÝVæ?µÙ_x001D_npâ? ¢¼X³ã?Õç_x0014_rà?_x0002__x0003_3;h_x0016_·Ð?Åüû.È?3oÄè_x0001_áÐ?ß&lt;%aM_x0006_Ó?d£,¹ù3á?_x0018_»%}Xâ?ô.:·Ë_x0014_µ?_x001D_Ñ¿`{¼Ý?iÄ 55n¿?»ºGVõ$Ê?;uD_x001A_ÁÛ?	P¤£¼? _x000F__x0012_%ZHã?É=Ê)Ò?_x0007_l|±Ñ=ç?,È©»Õ?®´TÐ?_x0010_w±^ñ_À?_x000E__x0018_ëv¶ä?y_x0018_èc_x0017_«É?_x001C_ºÚò_x000B_ÓÖ?óS«*àë??_x001B_G_x0010_è?Å»Ñ-_x0012_cÐ?ç&amp;|£0Þá?4@3i/mÜ?;áï±Û?CñÆ_x000F_a_x0014_ê?³È]zÿÞ?ÕtBYÎ6Í?_x0006_W\nÎ?_x000D_ØmX_x0001__x0004_Z_x000F_ä?u"`&gt;Ã)Õ?ç\AþÊÃà?8FçÆ'¨¶?kL_x0001__äÎ?ã_x0003_ûÂ_x0017_7î?À$fV_x0011_×?µEôrÒ?p¦ø©ãª?ü\_x0002_ðZ!Û?rdËÓ-øØ?ÜI i_x0004_	Ù?ØeúCð±?:ýÒ_x0001_¹Å?´M¥	°)ê?bÂiZ_x000F_RÒ?L	Ð®ÓÝ?DÀôÛ6Ô?Ê_x0018_n¾æµ?R_x0003_®Ù¾Ç?oÐXF_x0011_ÿã?ã_x0018__x0007_xôèÅ?_x0014__x000B__x0011_ÛÒSä?5,Ê «?èÊÞCÕ?_x0017_4Ë¤°_x0007_à?|BkBµÕ?¸»Ù_x0014_W_x0017_×?_x000E__x001D_©_x001B_8Ù?Ä_x0014_0ê8?¯?m[2´NAâ?·yò_x000D__x0010_´Æ?_x0001__x0004_vï\U?YÓ?_x0010_¤QB¸¦Ö?X`í@ 'Ñ?àJJ*2Oà?ô_x0006_ß¦òØ?ð_x0006_LhLÜ?çAùV¤×?øÙ÷Ö¯ë?±õ¿Çä?c¹Áuùç?_x001F_áò_x000E_ÖÒ?p/Åî_x001B_Gµ?ôé_x001D_íÐ?Â_x0018_±ï&amp;*Þ?s_x0010_#v³Ñ?ÃáD§²ê?jl4âà?´ÛVÎu·Ø?;K_x0013_&lt;BâÖ?þI_x000B_òÉ?¤_x0002_øN_x001C_4Ð?Ö0U_x0002_OÕ?&gt;»g4½_x000B_Û?k98Òà_x001C_Ú?Ý¯`rCÜ?Ã°s§ùäÓ?T/Ä_x0001_jæÃ?ü0%É)æ¥?Ãí'"VØ?Ô%F7_x0011_Xã?_x0003_]l_x0008_¸Ú?Öo(Í_x0001__x0002_\±Ä?_x0013_hNÓ?_x0008_u| _x0005__x001D_Á?á_x0013_CH¿ÝÀ?æÛ$4Ë?Åõi_x0013_þÓ?D_x0019_®D}_x001A_Ñ?\$_x0010_ÿå}Ò?_x0015_w9,Ö?Â­*_x000E_ÂDà?~L(Î^ä?1ñ½Ð{qÐ?Ð¨i_x000D_à?¾	_x0006_0Ò?{ø//"à?o-Ð®Ìºâ?b&amp;õÙ±_x000F_æ?¨W_x0016_.hHÛ?N}WS¨Û?ä	îñµ×?_x000C_äåÕLé?¦_x000C_êÒ¼?+nÏ6°×á?&lt;,_x0005_Î®à?mÑªRARº?}Ì'ÛáÖ?Óñ	ØõÚ?XÍ°¡µÄÃ?^ÑÐê9Ã?Ïò}³ã½Ú?Ò:V×?ÙÛò[^è°?_x0001__x0003_¶°I_x0013_Oè?AÂ³á?v~psÐ?û_x0007_j_x0002_¶?§_ÎZK+Ä?òÅµ¾§Ø?_µ\µ¼5Ô?°{`êÛ?xïü üÎÍ?_x0002_ë_x0005_ò.Ò?6×Kbaà?cÑ_x0004_ÅÝ?&amp;}Þ_x000E_×-Ð?_x000D_AúX·Fç?îÑ2ÝZÇ?f Iù¡y°?*b_x0017__x001C__x0012_jã?Sò&gt;÷ÖRÖ? \rÞ_x0017_Ò?Uµ)_x000D_;_Ù?tLZ~äàÙ?lÉÖ_x000F_[¹Ù?YgsYÁë?_x000B_l]N-0Ì?_x0019_³ì¡[Ò?_x001A__x001F_¶½:Ä?£4_x0006_¿¯ËÑ?*(ÒÁÂÊÝ?kuÿo»?N¾kàÛ?Þb6sÆ?iFy_x0003__x0006_ µç?gQ÷4oæ?§äèÁ_x0018_&amp;Ë?è_x0004_«góä?kôc(ó_x0008_å?Sç¼Â9Ë?û@7â?ß_x0005_YJæ5Ö?ª+_x0001__x0002_RLÑ?zÑUeÛ?VÜ_x000C_ËkÕ?ªÛÀ§J¸Ü?_x000B_øâæ×?&amp;_x0006_èàÏrÔ?/¬%çpÂ?\dÍÔ¢Ô?è_x001F_è_x0002__x0008_ÖÆ?r´«®Ô»?ëk¿éõåâ?qåÁÿïÖ?ø_x0007_û_x001C_w	Ò?1þºÇ?_k_x0010_Ý]iÑ?/àÀ_x0007_lê?ÈCd4yÖ?£T2_x000C_3Ñ?ßg_x001E_HÈ7ç?Z¨û²@¸?Ûì3bCÚ?°"CÙªê?	ûiñuwÔ?ã 3Fû¥Ý?_x0004__x0006_Å+y×?ÆHsÖVGÝ?Í[¶-ûiÞ?HSoðRÀ?_x001B_gJ+üî?°G£¢_x0016_±?ñ8O+Û?Ì?ïx×?¥|¦9OwÔ?0×ô®ã!Ï?±Uú_x0005_¡»à?&lt;³W_x000D_Ð?#å2.*-Ù?ÔËØ¦ÁÃ?ÅÀäMZÃÅ?@Ôñ_x0014_Ý?&gt;_x0005_h¸á?~+A(ÃÔ?$]$æüã?ç¼Eö-Õ?¹!7Ñ(Î?]9Åådâ?Ó_x0002_%_x0005__x0001_	×?_x0003_aì(×?ù÷;tÁØ?\½NãÑæá?'Ñ2NõÿÚ?:ýGd2â?_x0004_KõÉ°_x001A_ß?_x0005_Ï_x0006_a=¼?ÈId¨ºÌ?HÇuc_x0001__x0003_Ntß?(U¤ôÓ?7ó4ñ7MÈ?Â!O«×_x0011_Ò?._x0011_æZ¢Ã?_x0010_«M`Ñ.í?~ÌÞÄß_x0002_ë?_x000F_fÓÔÅâÓ?Þ_x001A_!ÁúÍ??xM_x0018_MÒ?¿8ÌßÔ?ºRT§l¤Ê?z_x0015_ÕæQÎ?_x001B_n*Wn¾?ÜÞV;_x000B_À?&lt;èæ ?þÌ?x´P`Ó&gt;Þ?ß?4Ç¿»²?$nz@×?½r_x0016_guâ?[ñ*þQÚ?êªjh_x0018_Ô?_x0002_Y_x0014_µÕæ?æÒÕ_x0017_ãÅæ?áG&gt;°Ú?f_x0008_®_x001F_Uâ?NÕT_x0019_=?Ó?(ñê¦¢Ù??~ýÑôòã?¨_x001D_Z.Ú?ÕXjU)ÜÕ?/eYMÈ?_x0001__x0002_Á¿_x001B_Ò_x0017_¤ã?üCüªÒã?½X_x001E_v-ã?@±_x0003_ÚùÁ?°ñ'_x001A_ð_x0007_Ú?_x0007__x001A_¿Wâ?Xö	{öÓ?é4«½º_Ä?«_x0003_vÚGéº?0Ûl¶_x0005_Ò?_x001F_'Aw©è?~®õQaÉ?QsÅê­²º?hÁ)Æ·?²ý¬`bFÑ?_x000B_l§ì §Ø?¯#{+ÑÓ?_x0005_¶ÝÙÙ?Ñ_x0006_Õ_x0016_îzÚ?åaæE_x000F_è?¢&amp;m3lÌ?_x000D_ª_x001A_º¶?Ë¶zË2¹?_x0003_5våýNà?0/_x001D_ÍÑ?Kü_x0018_YZà?¨«t`_x0017_Î?«¦¦?2Õ?þvjÞÆê?k`+7*Ò?CqÕÆ¾ûË?Y=%_x0002__x0006_òÚ?ª_x0007_*MäÆ?;g³á?ÚmÇ&gt;;Ù?_x0003_(Wè_x0019_Kâ?T_x0014_'`C6å?Ê_x000B_tNòºÐ?ù¡Ì¸Ñ?'À&amp;Lá?O_x001A_IÚ¨7Ü?ùþ_x000D_Q[Í?_x0016_ôÈ9ÿÉà?/Í¹7_x001E_HÓ?×^BËSzÑ?,{_x0016__x0007__x0011_Ò?ì_x0019_¯xLâ×?`D|Ú:Î?D_x0017_u¾¥;Ñ?Âãd-£gÇ?Ön4dÃ|é?ý£Ï¥fÚ?d_x0007_C\m÷ë?_x0005__x001A_èÍ?þl¨_x001F_ßÝ?õ_x0007_æû_x0013_Õ?Ú½&lt;AÖ±Ø?À0ÙÄ)·Ö?d_x0004_¼ÃEË?&gt;!q=Åoè?0=_x0001_yß_x0006_Ó?&lt;ÿè_x0001_x;È?'hI]j_x0011_â?_x0001__x0002_'9Ç2_x0016__x0013_×?y½Â_x000F_®¸ä?_x001E_&lt;³õôØ?½1WG_x0005_æ?Þ·óç(3å?²5ùÐ_x0008_ïä?Âµ_x0015_kÝÆ?&amp;4éÏ(×?OÖ$+ä\Ò?$_x000B_È?ñªæ?lÂÆxØBÔ?=d00&lt;&lt;Ñ?z1Â¾Ô?_x0011_.«XFCÍ?2\r±é?ç´jê?ËS_x0005__x001C_"2¿??©#Ò}ïÄ?èûyà?°+ï°~_á?5úxæØ?u±j_x000E__x001D_¼ã?_x0018_ö(äF_x001B_Ó?Xy&lt;_x0007_ÈÓ?Yµ:_x0003_ ×?Ôêº¥¯.Ø?¦&lt;}f`ÅÌ?Î(\Ú¾¿?®*ÿûHuË?áO#D_È?L_x001C_.×²Þ×?làçz_x0002__x0004_NOÒ?ÿò÷à?Lk_x001C_p_x0003_¯Ý?Ê 	yWÝ?_x001C_A®;_x000C_iÐ?o_x001F_ã¸ß?²Ç±§ôöÅ?bÈ®-ÛÔê?_x0017__x0019_À h¶?ÐQ_x0019_,ÚéØ?f_x0012_¥½d×?´\º3]Û?-L¶}NÕ?ra_x0019_G&amp;cÚ?ÛÞÖ`E4á?[µ×µßÆ?að3I_x0017_	Ó?¾×g7£*Ø?B#Ü^_x0013_^Ú?¦ÉµÓëà?ïâ=_x0001_¢?Þ1t7®Ó?£Æ¼_x001C_f=é?®©A_x001A_ÁÜ?Va_yÊ?_x0013_Yðq¦È?BV=Íµ?_x0002_é1_x0016_­/ß?Ú4Xµ9_x001A_Ý?wé0M_x0012__x0001_Ä?ß6åÆêðÑ?jëÌá;M×?_x0004__x0006_lFf0%Ø?ýF_x0002_&amp;Àã?¤ÆØï_x0003_Ó?Ê_x001B_Ý_x001D_êÕ×?e_x0003_T_x0002_'dÒ?_x000F_·UÍ,Ç?×G} _x000F_7È?ü¬@_x0001_Ñ¹¬?éà_x0005_1*Û?¡×ÃhÁâ?°/M¸@.â?ôTTîÁ?bâIS_x0007_wÚ?Ñß _x0002_ðÝÚ?_x000E__x0004_ká»Ð?44ð¶Aq¥?.a]aÇË?¡Ï°_x000C_»=â?°KÇ·Icä?þã_x0004__x001F_Ø?_x001F_¼ïkçÿÂ?AyREÖÔ?Ætg_x0002_MWÖ?_x000C_{öò^hÊ?_x001A_æ(µ_x0008_´É?ú;­!_x001B_|Ï?­:ÑàSá?%&amp;MÂüÚ?:~ÁG»Ô?Ô_x000F_ñi«1Ò?Û!wêõÕ?µðF_x0013__x0002__x0004_ü×?ª4y[ã?_x0012_¦7û_x0003_ß?«±YâáÜ?ôÕâfÍ?_x0018_·_x0014_ß_x001C__x0012_ß? _x0002_¢_x0017_â?í¢R_x0005_«é?_x001F_*§;®â?/ö=Ñ_x001A_Ç?K_x0018_øÖñÇÓ?Îóþû÷É?_x0005_CÊ_x0012_!oÑ?uïÞ_x0001_Ë¼Ï?_x001F_/üO6á?g_x0005_ N_x0006_¿?Á-_x0006_Ë	â?vä_x001E_¡ê_x0018_Ð?G&amp;*[ÌÙ?qö ö¡oè?{Y±¼oÈ?¨ÞÇUg_x0014_Ú?8¸?Ú?óôkè`Þ?æ­Ó_x0001_\½Å?C¤o&lt;ºG×?_x0019_â9@_x000C_â?D«] _x001B__x001B_Ó?öRÀ;b³Æ?^QwÚÇ_x001A_Á?+À+ü¶Íß?_x001D_¥:'¬qà?_x0001__x0003_}ZËL7Òà?{k{]:¹á?Ì+¿ðÑÐ?î¯Á?»qÂq·Ñ?1ä«_x0014_SÊ?)©ÀÞ	â?ºÁ_x0011__x0017_jtÜ?àç_x0006_Á_x0018_â?­_x0005__x0001_+ÄQÂ?_x000B_x5eYë?fS_x000B__x000D_Tß?§Ç_x0006_Ú_x0013_bæ?G_x000F_K_x001E_¯Ñ?³W_x0011_îÛEÚ?J_x0017_"|ÇÍ?\=_x0017_rÂ¾Ò?ÄM_x0004_z6a×?jé¤w­¨?ÅEÆ7à?ckc¢eÓ?|D|¯0Þ?W»FüJkÓ?z¥1_x0013_À?_x0003__x0012_ïYa¾Ê?¾_x0019_z_x0002_È?9Ñ¼_x0010_E^à?£@¼Éäá?Ñn_x0008_S_x000C_ß? _x001D_ÿ_x000C_úøÁ? _µ³K;Å?(@_x0019_ð_x0005__x0007__x0016_2Æ?ÔpË¿)Gá?ÐÆ_x0004_«(Ù?Í'u|]=Ø?-_x0012_¶_x0007_Wà? ·Ò«_x0017_dä?JÈ_x0015_°KÝ?g_x0008_lÏ]_x001E_À?x° J}Ì?q$9_x0007_SeÃ?ö`ÍðÞ?_x0006_À_x0019_²1â?þÖÈ4_x0001_è?_x0002_A_x000F_ê_x001D_/Ñ?¯,_x001C__x0016_«ß?è­_x0005__x001B_?Â?3´¿MËSé?ØÔ(3Ê?Ñ+=ì8à?÷°þ²CzÂ?´u:¶JÑ±?Áî_x0011_FòÆ?×_x0012_'Gº?íõÑ©lÅ?U:ÈlÎ?mu_x0014_¹_x0003_ßÀ?¡íô3oÓ?ò_x001F_,¯üÜ?L'åÂý!À?zfKí5fØ?Î¨í*ýà?Ì9ØxÇ?_x0002__x0003_P^Öòk:ä?Û|´#Ø?g:o÷L·à?âÑ_x001B_Ñ¥é?õÂîâ?fw*Ô¢_x0001_Ô?©A&gt;l»×?¬"C3_x0016_Ô?_x0017_*(_x000E_ÔÄä?_x0003_#À_x0017_àjé?^¡ÿ:3gÇ?LP6_x001B_Nò·?Ô_x0014_1ý_x000E_	æ?ÏqãA1äÐ?{tÕè¡Ãè?'LÎ_x001E_:âÛ?"_x0001__x0015__x0002_cEÀ?ìã_x0011_áä?_x001C_ &gt;ÝCà?R¢Y_x000E_Ç­·?B¾¦ËJÕ?*±j6ý×?8½_x001B_lÁ?U¤×_x001B_)ÔÔ?_x0018_3Î°'ß?Fc_x0005_éT¾?Å"!_x0017_,6Ò?_x001F_5âã[ä?LsÌ}à?]B¡­9´?pÓ_x0003_÷R³Ñ?Lã;_x0003__x0008__x0013__x0007_ç?_x0004_	Ô×PKé?6ÃÑ_x0002_u	Ý?_x0004_¼SK_x001A_UÎ?Ú¯ñ`âß?µÜT!qD°?.=#_x0008_Î?à_x0010__x0006_V6Þ?D&gt;_x0005_{ÐóÉ?¹ØP.§qÕ?ãs-RÝpÜ?_x000D_4øT$Ö?§?jz)XÕ?AÄwWÿlÍ?¸qt¹Õá?¢¢¡¹¿¾?H§d-;×Ô?´_x0005_å_x000C_&amp;®Ú?å_x001F__x0001_Ï?Ä?_x0016_õ0Û¦Ú?µ_x000E_&amp;øÏ_x0005_Î?.Ì»¦_x0002__x0004_Ð?fäÕÎÌå?¯îÕÑÙ?'¿´-â?çñhÃÖMÐ?q$q_x0014_KÆ¿?g|ð½ØÔ?I:ë¥_x0001_è×?Âþ_x0014_àRã?e®7z%`Ñ?&lt;¨`_x000F_)á?_x0001__x0002_*·{_x0003__x0002_Ö?iôN©Úuè?§_x0006_Ú?õZÞö_x000D_êÞ?:ïÚZÕ?ó_x001F_ST`äã?ó¼Â_x0002_UÚÖ? _x0014_ÄCe;á?_x0001_î·|UØÒ?ßoÞÐ¾Ó?b"Ì_x0006_Ø?ìDÂQôDÙ?²"Fj_x0012_há?-_x0003_éùÒæì?r6_x001D_ßÌ®À?Yó"ÐIÃ?{î;î^Í?)iÉÐ¨É?ÎÊ»/#AÖ?!_x001E_Óá¨P§?ÔF¥`Þy³?2_x0011_âÉ&lt;à?dé"XÁ¶?ù_x001E_gÓ?³V-_x0019_¼à?_x0001_(A2ê½?ùlÆ7°å?&amp;y¶ä¬_x0004_Õ?uà~_x001E_úË?_x0003_nb_x0018_åÀ?ýÕ#Ú'ýÐ?2_x001E_sÔ_x0003__x0004_¿Û?_x000D_B_x0006__x001A_ÒÂÞ?éFPZÏ?ò!q_x000F__x000F__x0004_Ð?¡RÝ_x001A_Æ?@S%JÇ_x0019_à?P©Ncæ×?j­_x0004_2;Ý?qoÁÒ?_x001D_«­_x0019_ÃÚ?·¡í*zÖ?8ï_x0008_t³¿?:DÎ«^º?Æa$Ò?å¬éVaså?_x0016__x0012_XÒ_x001E_Û?o{Vù?èè¼_x001E_á?N_x0015_¼HºL¡?Î_x000D__x0002_¿:¨Ø? Gî¹büÑ?_x0012_fCX+ç?\*¬ìæÍ?_x0016_Y)¼Õâ?ò?Íùã?_x001A__x000C_=K?¤©èuðÖ?r_x0008__x0001_©éÝà?ap¯mÒ?Øfs3åÍ?¡ùÄ&amp;ÑPÄ?N ó%ÐlÒ?_x0001__x0002_l0ý}_x000C_Õ?Ôhe+±pÒ?OÜZ]_x000B_Ý?'_x0008_S_x001E_-Áº?:	è)Ölæ??)y¤ìÂè?¬Çæ5ªØÃ?;_x000D_¸+ËÄ? ÙVá?´_¨ìÀË?ä&amp;y&gt;Ò?uvbaÕ?AÍã_x0010_xÓ?&amp;¬V®©)Î?Â»£R_x0018_`ê?m_x0010_9LØ?_x000B_ï_x0011_tâ_x000F_á?p_x0008_6Ô:Þ?_x001B_`ï_x000E_~É?_x000D_u¬_x001E_¦¥?%Ù2×'wÌ?ØÁz&gt;¥Ï?%k*"_x001E_±?º¹_x0002_Ü?8ð¤5©¾?mwWÐ?ßy"QðÐ?ëP!ÝÕEÖ?éXï§ëuÑ?nçïø´9Û?£D	bÐVâ?¹¿Ã_x0004__x0007_øî?tÙå_x0005_óä?ÄeÆ#ÓÚ?¿°âÿ_x0008_±À?Õ\£oK_x0008_ã?ÛsD~]Ð?åþûR	qÑ?£0CÊ_x0002_³?U¥HD&amp;0Ú?0à¥_x0005_ëä?Ó4?HFæ?y7J_x0008_Xîè?í°'nwãâ?_x001B_¥È_x0002_#Eá?¿OGÏLÊ?Øt_x0007_3&lt;Ê?ì_x0018_5Â_x0017_¯?¸²ö¶4ÃÛ?j_x0014_XÎ12Í?;*_x0005_áoã?P /b_x001C_ã?_x0008_*_x0004__x0007_¨åÑ?_x0007_iGäØµ?Õõ_x0003_|á?_x0013_¸É#ìx·?_x0001__x0011__x0016_Ê}ÈË?µUõß·Õ?NÅg-ÂÏÑ?ó_x0006_tå¨Ö?l_x001E_JV_x0012_LÞ?#,)GZ´?4ýã ¨Ç?_x0002__x0004_"áiegâ?x¢CþÃÛ?có_x000C_ù&lt;¾Ò?mi|²7_x000D_â?üÝº-Ù?¦y_x001D_£yî?_x0018_o1_x0015_î"Á?c_x000B__x001A_ÙùË?Û°ÌÛ{Ë?,_x001F_üÌLÈ?_x0019_¡ìàl¬?PõGëÖVÜ?Wé8âu_x0007_Ý?q!CêòCÑ?_x000D_þ×XÖ?6È0_x0016_dÑ?#ùÖÄG¾¼?ùQåå¿^×?çË_x000C__x0001__x001E_Õ?Ò&amp;_x001F_ YÊ?Ñ»x\ê?n_x000D_c_x0010_-Ñ?_x0018_¼¶_x0002_;AÂ?æ'_x0002_ászØ?ÀÕäCÌ?3¥_x001F_e$!Ú?!¡Îâ§=à?`,B_x0003_ûßß?_x0007_ÿÕ_x0015_QÀà?È7V}+EÄ?Ì7L5grÀ?´&gt;þ_x0003__x0006_Æ°?mu¡ÎæåÙ?_x001F_2R5FÞÈ?9uÒ«_x000B_è?SÅÀ4_x0002_Á?ÈXbÏÞ?¼/Êa_x000F_Ø?è«d¿ä?_x0001_éï_x001B_0Í?ÏT ÷æ_Ë?uâGÊ*Ç?UÿðoÓ?Øñåë_x0010_Ú?iþd-6×?VØjùéÆ?4_x0004_+d_x0013_Ò?e³_x001A__x000F_à?	Ë_x001E_W½ä?Cu~_x0004_ï³Ê?_x001B_§Áó câ?}¡QÏØ²Ú?_x000F_ã¿Ç3á? ¸Fqã0Ó?l#_x000F_ÖpÉ?Wptõ(á?ô_x0006_qHàÊ?§y­[Lî?_x000E_­`_x0014_  Ü?¢¸j_x001A_ï_x0007_Ä?ÅËäpØ?¢_x0005_n_x0013_ÉVà?Ù2WåòÁ?_x0001__x0002_­¾F_x0007_âÑ?ºklP&lt;Ã?}¢IKÍ9æ?&amp;_x001C_ry_x001F_SÍ?£=ôP_x0015_çÂ?_x0007_¨Bb_x000B_Ç?¦R_x0010__x000D_+:ç?õI%CW_x0015_æ?å©IW/¼Ý?Ï	xñÆÍÍ?%_è]=à?­sm%Ð?[N¿³H_x0001_Â?ÒÒÕ¬Ý?F_x001D_LU¸Ñ?»_x000B_¢Í«yà?ço|¥çÚ?ÊùÂ?7cE¸eIà?1v"kÐ?.æ²_x001A_GßÙ?_x000B_K_x0005_AÙ??vþzq_x001B_È?¶?à}_x0005_vÐ?å¸s;Ó?_x001F__x0002__x001B_¸Ý?H5Í?ÁÓdª1_x001C_×?'ª	î?.|_x0003_¬öÄ?éAÙÜ_x0013_Ù?í£¯_x0019__x0002__x0003_9Æã?`lÀ¸ñ_x0008_Ä?%Ç9_x0005_ÄÀØ?_x0017_#È­ðÒ?Ss¶¬®È?È@K¬¯á?F_x000D_@Ôê8×?_x000B_·¦jÆ?Ì.kÓLÎ¹?n[n_x001D_	lÛ?oqã¨	Ö?!Ï´V_x0005__x0007_»?]£z: _x0017_Ä?ö_x001A_Ú­_x0013_Ç?¢æ_x001F__x0018_lß?¥³_x0007_ú²ã?q9Ca Ç?ý_x0002_l¦xÂ?¥ã![·?&amp;ñ-°`ã?rÞ_x0010_:"ê?èNýÃ¹ï?	_o«¸Û?_x0001_7z]Z~ä?Ùb =_x0001_î?ÛÄ¡Rè?ZÏ²_x0003_Ç?Å&lt;_x0015_.î?|a M¬_x0001_æ? MQSÔ?CÝ?Ïntã?ÂKIë&gt;®Ü?_x0001__x0002_K_x000D_aY¨¾ç?×_x001F_äñ×?Je	ñrÊî?S_x0019_­Qã?:ÀËÒÓ?åõ)ßøÛÜ?T&gt;ÆC_x0014_ÓÜ?_x0015_×.Â_x0001_$Ê?ÇÌWSm!Î?oõ!M¾_x0019_§?©Ð®c_x0011_Õ?_x0007_ïb_x0001_EÏ?DÛ³_x0008_KüÜ?SÎ_x001A_RKlÊ?£í£æ¥_x000F_Ø?KhÛi_x001C_É?	QØ³ Ù?«öC¯Ëã?ÎÑ2nuØ?ëkÌhõL¿?:¤T}âmÀ?â_x0006_ûë¼_x0010_À?xJøEaÑ?4_x0004_kìvä?çA¤_x0017_¶ä?¾_x0013_¬ÏQ7È?@ù¨Ø_x0017_Ç?ú¬@h«â?6U«öI{É?&amp;NÏ7w$Þ?_x0015_Å¶ÀNå?xà_x0006__x0002__x0003_uÏ?È_x0005_+¡Ü2Ü?_x000F_ðÒÎ]É?]#³eÉ?¢$ÏQ)Ü?F_x000E_TÛì6ç?Ê»RÔ³À?o7çe_x0010_Õ?(N©:?²?,$_x001C_à_x0007_³?á_x001B_ëmò·?Áü*tÚ@Ö?öá:}@Ä?mD_x0012_aµÖ?ðÑýNØ?T	¦ü9ß?b9ÛÁð_x0004_À?5 _x000B_Ld½Ò?â_x001C_Ñ¡Ý?_x0005_7øéËåÄ?ß¢_x0001_ ñ×?2F6EdIá?íÅ¬¿ØÀ¾?^Ò&lt;[_x000F_Ñ?M¼_x0010_ÑeñÏ?bÕ_x000B__x0003_±ç?Ì^Íößä?t@¤éQLÛ?õÓ:_x0018_õ_x0001_á?_x0004_Té:ÜÑ?_x0012_%ö#QæÞ?_x000F_Êïe¢~á?_x0002__x0003_ú_x000E_k". à?_x0015_u_x001C_Ä!È? WÞÖ_x0001_æÞ?Mæ;Í5´Õ?µ_x0002_wQàÜ?þÏð ç@¿?²¤_x001B_ÎSá?î_x0014_¢#|ÀÛ?8ÖOøÚâá?²[çàÅÜÞ?ýY_x0016__x0017_Pkâ?6UUxÄþ×?_x001F_Ñ°ÌüOÆ?ÓUj_x0018_Ø¬?RdÛ£_x0003_Â?W~Öù_x0019_å?_x001A_i¾4ã?ðk)_x0001_HÕ?f{Û7ªÑÐ?²~Sè~tÓ?¶Lp£»fè?Óæ¥&lt;Ï?ÿÔ_x000D_&amp;Ú?$P_x001E_°^Õ?õ¬{ 3uâ?&amp;ïT¹æ?WóÇ¨Yà?c¼¢ôBÕ?Ç5È@Pæ?|_x001B_Ä!íÞ×?÷×iÀÿá?`8c_x0002__x0003_#I×?ò_x0007_J=Ôà?UÝ2¿MÄ?@_x0019__x0016_«Æ?_x000E_]0_x0001_×?áútÞ$°Ç?^K_x001E_y|KÐ?S²êFqCÝ?HÛPF¯¤Þ?8îöQWÎ??í£ÂØÑ?ÿ-ï]uÝ? Üê¨Æ?;³{8ªè?qÈBNoQÐ?{Ðe_x0005_Ö?Øî(_x000B_°n¯?á¡äÚGØÙ?§íXÍ_x0004_Ù?_x0004__x0006_A±Ò?èBû¼?{®;_x001C_ÄÞâ?NìCiÕ¦Ø?MÇ±Ø_x0010_À?w_x0006__x0015_µ6¬?/qQÃ¼Ò?Ø¨lÜ'½?~Å._x0006_2ß?®3KÕãÕß?¥²_x001D__x001B_½Ø?_x001E_è¿[u×?ÉÿSÞ_x001C_#Â?_x0001__x0002_»	çD_x0014_ÂÙ?:_x0019_ëÇ7 à?½GDà7Ìº?2_x001A_MS9+?n`|ãêÇ?ÛÕ_x0014_ñtNà?4¯Ê³?z_x0014__x0007_ï3æ?ªþçÎUÊ?_x0018_ymâ Ò?âLÚt.Dä?¸GþÌåªÎ?jèØ®Êå?[_x001A_Ubéz»?P¹_x0014_dPØ?ÒÂ¯$/Ðº?9ea_x000E_hÝÊ?x_x0019__x000B_±÷2·?Ü_x000C_¾ëòTï?7Ôðï[_x0012_Ú?¤Û4I~É?""_x000C_(_x001F_Ç?¼1_x0011_1±:ã?KU%Ó_x001E_I?$¿sË&gt;cã?Ë¥ú#qXÉ?Tt¹_x0006_ß?IsuÄ!Gã?g­_x0005_cáÐä?nçìV_x0019_Ä?Äª_x0012_ªq¥É?_x000F__x000D__x0003_%_x0004__x0006_}9Ï?ó_x001E_÷àTÛ?_x0011_¦_x001F_UJÝ?[&gt;å±ÍÕ?èð_x0014_|_x0008_òä?w8_x0018_C×?6¶Õû Mä?í$_x0005_þ=(Ø?©_x0008_½GéßÊ?Yµþ.×HÈ?&lt;ü0_x0010_£@É?î_x0004_Ñ3_x0006_¤?@_x0002_Ì8vßÁ?Ú¡._x0019_[â?_x0015_J«ÑÖ?[ÙôªÅÓ?&lt;_x0015_Ì_x0003__x0015_¦ß?p¾qñÑäÐ?Y	¡_x0001_Ê?þ½_x0013_§¹Õ?SKb_x0016_ÁË?h_x0014__x0015_ÊÌ4Ä?h!_x0007_\eÑ?I1¸m¯Ü?¾ö¤G\0æ?±2¯¼_x0016_JÔ?Ô@ÙWêÜ?_x0001_X3_x0006_a\Â?sVA_x0002_iØ?¿Ì"9_x000E_qÛ?_x000F_9_x0002_°{YÒ?_x0014_&amp;â¾æ?_x0001_	\Ãn¹_x0012_Ø?~_x0002_q¢×?_x0003_í_x0007_ ¡Õ?aþ_x0004_MÍ?T½ÎÖ(Vä?_x000C_-ìAüÅ?úgsÚKyÖ?$_x0018_g8á?¥cO¹Î_x0011_ä?!åøÄÒ?_x0004_ÎïÇkã?a_x0006_Vúâ?_x0001_	gMÐ?v_x000E_¯&lt;Ô?m=½y¼Õ?Í_x000D_»_x0005_þ·?mÞ_x0018_SR»?0³ó:­Îä?j_íö¡à?7²¶ÛcÂÕ?N_x0001_&lt;Ç²Ü?_x000D_S}_ß?+Of5Ù5ä?ÆÔÿ'â?&lt;:¼¦Þä?wÄÏJ_x0019_ Þ?¸õZ\ÉÖâ?_x0008_Önd2qâ?îk£å¾Wå?º`É7O¸Ú?h³©øçá?ëå-_x0001__x0002_É§ç?^æÖ_x0007_Ûáß?Ne?0_x0016_Ø?J!_x0011_§`"æ?_x001E_._;%bÏ?.¯ÝÕ&amp;_x0019_Å?Kë5y0Â?ßT!P?(Î?á÷£òüÊ?._x0015_º_x0003_|Ð?rÛöæàÝÒ?_x0019_`Ü93ñÑ?íÿÊÙ¸è?_x001D_·;ä?OduªùÐ?]Ï»ööõà?Õ_x001B_ø{pÚ?´ØÿY Íã?YÈ$&gt;Ûxã?_x0005_àênG*Ù?îz!_x001A_KÔ?ñÏÜ­ÌÈ×?J`ÎÙ,_x001A_Þ?Wæ_x0001_O$À?ÿvYK_x0019__x001E_å?u_©-ÒÓ?WõMJ2çä?-8bÜ¶ªÍ?ÙØYZ_x001F_&amp;Â?ûY]ùÑ_x0016_×?Ç¼áOê?hvºÏCà?_x0001__x0002_¹!'cKÂ?_x0018_Ü´é_x0002__x000C_Ê?²´¦?,ä?å³òND´Ë?á§#Â?_x001E_PH´Ù?m_x0016_ÀàÚ3à?5û#,î·?/_UÃ!ßæ?=Ú:CêË?_x0004_Ø_x0007_&amp;{Ò?WD¢¡îÊ?_x0003_ÝúW¶Þ?8É|üýÑ?þ?,¼¢×?¸_x0014_Í_x0006_áAÑ?»[â`YÀÈ?ÈÅªÔÔ?OLX£ÈÏÍ?Bwi¥å?W°X_x0003_ß?"4~ùZä?²(A,EqÐ?»+_x000E_póÁ?^â£_x0011_5ÝÓ?¸_x0019_ÿ@câ?I7w_x0001_}ÆÕ?DÜùÉegÓ?_x001D__x0001_`SiÝ?_x0002_ MÇ&amp;üå?_x0012_Z?ÃWÝ?BýSõ_x0002__x0003__x0008_øÛ?UÛvb_x0012_Ì?Ï'4+_x001C_ä?ÀG_x000E_ùÒ?¯ÿøWpµÈ?íJèwi4×?]GÓµUºÝ?W_x0015_g&lt;©u°?üÌÔíÂSÑ?ú¾Õ}äâ?q*Í®r«?¬ý°-Ó7Â?_x0005_{ÀáZÚ?§P­¦º?ü_x0003_¤Û2 Þ?«	ÒýÀÓ?_x0018_ÁÞi×Ó?_x0008_¸}_x000B_;_x001A_Ë?n_x0006__x0005__x0005__x0019_Þæ?¶'Ê!&lt;Å?_x000C_àÑNÒfâ?å±þ¸á?x/={\Þ?._x0016_&lt;ñ¿KÀ?0¿áéÀ?;¼æ_x0005_É?_x0001_`«oÈà?Ä²¹PFñÔ?ë·H¡ÐcË?DCìCCã?öë©a¹[É?ò{àh_x001D_åå?_x0005_	¯ÈX_x000B_OÐä?_x0008__x0011_ò{Ü?_x001E_ÌärêÃ×?h+n_x000F_¦UÆ?·$îÁÝÑ?È_x000D_g.à?£e¦_x0017_ûÛ?¹¯_x0017__x0013_g_x0003_à?_x000F_3åB5µ?gyÍþÙÔ?ñÄÖ_x0006_«º?_x0007_eÄ*Ã_x0016_Ñ?ôqÙ_x0004__x000C_ã?Ín¢TMÅ?K@ê_x0016_å­Ý?1SFYá_x001F_á?_x0012_ë^_x0001_sè?~}êââÇ?Þª-_x001A_f4Ú?v ÙaÖ#ä?_x0007_j¡à?dõºG{\¹?¥uq[þÙ?k_x0013__x0003__x001B_èÚ?¹jÝ?~B_x0018_*â?X_x000D_?ñÕ?gµèpÐCá?°_x0010_MNÁNá?Yü),S_x0002_è?TôÒ¹	Þ?¾£Z_x0007__x0008_vÐ?.A_x0008_[tØÑ?¬5ìÖ®?Ã%uG®»?RI`ß¶¹ë?Þs¬W	&amp;Ç?ÛÙ_x0017_?Ð?À~Aa_x0014_é?{ûr_x001A__x0004_M§?bD&amp;¿_x001A_PÏ?;Cu_x0006_rå?ÿåno¨Ó?piFuµ?_x0008_jw×à?]ºQn_x0005_Õ?ÞW_x0007_a°JÉ?Ábf_x0001_W=Â?eká[ª&lt;Ø?æ_x0013__x0007_¬áÿÆ?Ê6¦^Õ?_Kõ=^ä?i²k+Í_x0005_×?É_x000E_¼Ü\ã?_x000F_&amp;¸ÄÇHã?-Í_x0002_»£Ð?÷_x0003__x000D__x000E_Á?l+$Ô_Ö?ä¦´]6±Ö?sHµa_x001B_Ü?Ç3_x0017_Ø"ß?_x001D_$zÔÄ?®=Ã.Ï×?_x0003__x0006_]ùàrúÖ?_x000F_Kû_x0006_ä?9|9_x0006_±Å?©ÊnÕzI¦?p°_x0012_¸pÐ?¬½_x000C_Þ?_x0004__x0006_Yi£©·?Î'_x000E__x0012_aì?_x0002_,@ ¼Ï?ÁÿØx:_x0004_Ñ?;Èú½Ô?Ýå__x001E_þUÒ?¨.áMvqÊ?_x001D_ä_x0015_¸äË?_x0006_üL¦YÅÒ?XÁfRïã?dl8à_x0012__x0018_Ð?è_x0008_§¡*_x000E_»?9ëö&gt;âfÃ?ÁtÅÝgîà?_x0011_x!ù7}Ð?_x000F_ß«þí?ëS÷âÖá?«j}Ø_(Ö?iB14_x0012_å?	¹Sy_x0005_ÌÌ?|r_x0003_­ÿ×?	Á	Æ¹à?_x000C_Ut¢c¯Ã?~Ûç_x0001_Q¯â?_x001B_tÖOqË?f_x001F_ôº_x0001__x0002_ÃÝ?´tÉZÕà?)Ù¦	$°? _x0005_¸P)_x000B_µ?_x001F__x001C__x001D_Ýoeä?wP4ùÄ&lt;å?;ÏñCmÉ?È×m_x0004__x000C_Ó?wlí(èÏ?eäGÛÕ?¨J_x0007__x0001_Eç?À°½_x0012_fÞ?MÅÚ_x0006_ÙFå?è,Û»³?@k!_x0016_ßÚ?Ç½Woä?ð5£X|á?ÌjÆñ_x001F_aå?Ø8.±õå?ô_x0014_ÓÒà?_x000E_¦SLÊæ?ýÈN/·Â?y¦"@_x000C_ð§?ç§ióõ¢Ý?ÒÏ	Ü_x0014_á?pÀþÈ_x001C_â?Í/_x000E_ÑÎÂ?Ø_x000B_1îÎã?ßcql_x001F_Ð?_x0013_"GYÍÔ?ºRÑømÓ?Å³ªQÃ?_x0001__x0002_V+.:ÙWâ?x¶_x000D_µïùß?5óÍô¸å?½Ôh_x001D_/Ä?¬Ë3E&gt;à?(²åOnÅÉ?7ºjÎz`ß?BJþyß?*@f:ÓîÆ?"_x0005_@6ÊÊ?8Æ_x0005_økØ?¦Xn_x0001_çØ?_x000C_¼5ß½ñ¯?ãl_x0013__x0019_R^Ò?ã¥Æ{0_x001C_à?ÊÓó¿v4Ü?£ã'®Þ?­0_x0019_~Õ?wÆ_x0013_Ö?ÉþüØ	å?¹IlHæÊí?c_x001F_«_x0016_KõÐ?þ¾O'nbß?o­¶®¶Ñ?_x001B_ÌÈ·?Â`GL_x000D_Ø?_ìA{È?dL]_x000E_·È?ORõ]í?BÔXTÝê?$Õ_x0010_XÔÑ?3o_x0002__x0003_ÞÅ?û¢JP¦Ïª?B_x001F__x0013__x0001_úîÕ?iúýríºã?±¨_x0016_»_x0019_.Î?_x001E_25¼#±?Ä,_x0003_DÚÞ?¡«®êÐ?ãh¬³_x0019_ÊØ?ÖosÇïÓ?I_x0003_³_x0018_.ç?a&gt;s_x0006_.6ß?¢íNAþ7Ï?ÇÓ_í4æâ?#SÈ$¼?Ö_x000C_KÄªÓ?s¸=&lt;_x0014_&gt;Æ?Ý¨_x0012_ó_x0019_ä?÷RuëàKÐ?þ_x0017_*C¿Ó? Ñø_x001D_÷Ó?Ó_x000C_âoÜãÙ?4Ð¨ñ/È?ÑÅÞãlÕÚ?_x0016_®ÊþA¨Ä?_x001D_hÖî1ÁÜ?¬5ÃËWÖà?Ì©ÎòÎÅÚ?9´ð9°Ñ?@òg_x0016_^­×?#6]_Ü§?¿©AdHN¤?_x0001__x0006_HE_x001A_$_x0019_â?`_x000B_º_x0001_&amp;¶Û?Ë_x001B__x0018_3GOá?ï%É|Ú?e9E7ªá?Û_x001C_	FÊ?$¤kÄ¬dÓ?}_x0008_%WÒÄ×?Ëå4É&gt;Fê?_x0002_kEÀÉWÔ?_x0018_\À_x001A_ÉøÕ?\4âq]¢Ò?_x001C_|PÅm_x0004_Ú?×µÎ?_x0005_ì|v:Ú?#ù_x000B_^xPå?jû8k-á?(_x001D_F_x0017_+ïÐ?7k_x0005_P_x000F_Ùã?­¦Ä_x001A__x000B_Õ??.g×%Yß?7&gt;ü_x000B_áÜÝ?h¾,«Ç×?Ër«¤_x000B_ðã?´tWvõëØ?É7^Ã_x0005_Ò?¦_x0006_kÿ_x001A_&amp;Ö?!K_x0003_DÁá?ÿiìà_x0010_Òã?Ò6Êaö"Ä?4ÍR_%rÏ?Ö1,û_x0003__x0006_¿ä?_x0010_`_x0006_ìÔ?'ÍMõÛ?_x0015_d_x001E_pä³Ü?¯	_x001E_Ùé?_x0002_ö{_x001A_éÌ?[ß¾ØÛ?}§aÔõÙ?_x0017_!ÈO(?Í?{â_x0002_eòÐ?_x0012_Ïtójã?4yöÕà?ÍÉQh)â?_x0012_AE_x0013_ëè?²îÊ_x0018_ÌÐ?áÇ_x0005_]Ô¿Ò?.û_x0006_Ã1?Ù?_x0005_Ø¯_x0004__x0001_º?à:ô2Guã?bq_x001B_é*î?§±è¿bâ?Ï¦G_x0005_ªÑ?&gt;L_x000C_YNÚ?`ªÔÝh5ã?l_x0002_x_x0010_åÝ­?e_x0011_¥¤¹õì?¾IÈÅÑ?wu¾k(Ø?)U_x001E_JùÔ?_x0019_H¦å3ýÒ?÷ÉP$&gt;_x0001_Ý?é½÷_x0010_ßù¸?_x0002__x0003_ ¿_x001D_@_x0008_ä?ò¾W9V@á?±¬Cíéã?ËìØ_x0017_¬þº?7_x0016_hZ4Â?à_x0006_½$«ËÕ?_x0008_5_x000D_EXÂ?76È!ç?{µ_x0005_5Ï?_x001E_Ò_x0014__x0013_q]à?¸÷ÝlÙ?Nz¸æk_x001C_Û?Ò_x0005_±zW2Ð?cEÛ_x0014_·òÓ?Æ_x0011_p\MÒ?è8;-¯.è?_x0001_od_x0006_Üä?Ë6Uç3ðÌ?´+MÔÙ?_x001D_÷f_x000B_®RË?Kª9q_x0014__x0003_®?Õ_x0017_ñ*_x0007_wï?©§ÇPF0Ý?Ö';e@*ä?:@ÎÃ¿©Ý?/&gt;¬tÉå?Z¬MÁ&gt;äã?ð,íh&lt;i×?-jN_x0012_¸Ú?5=ÈÄ_x001B_À?ÿ¥p÷l¡Ä?h1s_x0002__x0007_*_x0019_Õ?ü_x000F__Ë Ö?Õ9_x0004_ã?ÄÖjÊï¾??¸2\á?9"_x0006_º_x0001_áÛ?Zop_x0017_ÏË?&gt;TÊÓÈÊä?&gt;Ä±å5öÜ?_x0004_òÐçvËâ?c+_x000C_­¿óÅ?8OìàÂß?¹ÇD_x0011_ÊÓ?Ö_x0013_~Cáã?â¼v}ðá?0óz"Û?67¸±Z+Ï?8òúÁ_x0008_ê?«ô§={Ï?@gI	»?è__x0001_á?&lt;_x000F_:¡L"Ä?fÁIt_x0013_æ?ÇÎª*È?ßK$pxÓÝ?2Zö­_x0015_íÖ?_x0005_g3@"D¼?Îâ[Lß?«"gÈ^Ç?í=å&gt;á?_x001C_ÝÖÔ_x0003_úÇ?Ó_x0012_À_x0018_Ï?</t>
  </si>
  <si>
    <t>3bcc691a27be3cb3b73f72ac31e8d6f4_x0001__x0002_UZ{_x0011_&gt;]Þ?FÕ_ÏÓ?Ñ2_x0005_Á§[ß?5Zz_x0001_æÝ?Ë Xì»Ñ?øÉ_x0017_Þ_x0019_"à?[?$¾)à?¢ï H¨Ó?¥]ª;!MÙ?:_x0002_4È_x0015_Â?iÙ_x001E_ÍÝ?WMà0_Ô?_x0002_j_x0015_í¾Ì?þ¬7ý3Ý?	«»$_x0011_»?x½o_x000D_©©ß?ÝÃù\îÍ?CW_x0007_AL_x0014_Ð?_x0013_jÆÜ?XX@pÚ?Àmz_x0017__ç?! _x0010_®á?än_x0008__x0002_ÀÒ?Í}8¢®á?á`+ÐéÓ?à{_x000E_'¯È?XNph"ßÜ?_x0013_Ï_x0015_º]Ù?3_x0011_h»Ü?7~©oã_x0006_à?ÌçÊ_x0008__x000C_ç?ºÐ£_x0002__x0003__x001D_nÍ?slÄ~³Ìê?0¾87È?-a|[Oq×?\!_x0012_÷³Í?8`øWpº?ÄÇIZM-Ù?Ò_x0010_1ëÕ?}Ó_x0014__x0005_­¾Ð?dA0JeÑ?Õ_x0002_EÞçÍ?®o5toõÜ?#_x0017_©_x0018_å?§ÙÂ_x0019_à6Ñ?/¥§uXê²?ï³íp4Ú?Î.Tû±Ù?_x0002_ÁôB_x001C_dÔ?ad_x0018_*_x0016__x000B_ì?êIi,_x0013_.ã?IöF×_¨?1Ifz2ß?Lþö_x0019_mÎ?ÁÔ=éà?~?´!ß?¼_x0008_-ôâÙ?·^_x0010_M¦?;dCÃ½_x0013_Ý?êRùÍ]Å?×Wîñá?1õ^f3Ð?_x0019_8Ü_x0001__:Ü?_x0002__x0004__x0010_îÕ'è?Û«õÑ²ß?pI¢æØâ?1=RíÖ?D¯F	JÎÇ?Z4ìéòÃ?7DQþ]lì?7ÍBQèÔÂ?½.¯QBJé?ÅõÃ¬Fî×?_x000D_¢¿A_x0002_©?®_x0002_KÜßÚ?°|(VÊÍ?×ôu\Ñ?Zìßlu´Ñ?ÆOì_x0014_L½Õ?õ_x0012__x000D_±â?b/ÕP¬ÎÊ?´¥&amp;'/¢Ó?%4y_x0007_í_x0007_à?'°ø&amp;ÒëÖ?y|_x0012_µ#Ê?4ðT_x0001_\Ô?)#´â­¹?Á_x0003_ëCÖ?P_x0017_e²%ä?ÏPï_x0014_Õ?C	ºô_x000B_Ñ?e÷ç©{Û? ØngG½ß?NúãL§»?aéÕÀ_x0001__x0005_5`Ô?8?3_x0014_×?E_x0016__x0001_YÈ?@s:BÇlã?Hª`]Õ?¨xëå_x0002_kÓ?_x000F_LA(Ð?ÿ¤LêÎÏá?&gt;»|_x0007_ %Ø?cÁ`§Ý?SJ_x000B_Ævë?ÓsÉ³äá?éÐªöÜ8Ô?©¶|5_x0004_Ü?ÞS?_x001C_EÐ?`_x0011_ÈòÍ_x0018_¿?`ânrõñ½?¾æMwzÉÕ?_x0011_H±dÀÌ?ã_x000C_^Ã??X4ÝLÒ?8D&gt;jù^á?sÓ(_x001E_Ú_x0017_ë?ÕñíØá?¡jÞrH¿?h-Ð\_x001C_Á?·xôk3_x000D_Ä?þHÌ_x0004__x0003__x0016_Ð?ß_x0008_ËÂZÙÕ? ß¦3Íã?_iOìÕ?·j(yè?_x0001__x0003_AõåÐ¦?äf^*ØØ?#©_x000F_j ÖÂ?AâK[Ø?X4¦æ(m·?_x0017_O_x0002_ô:êÏ?K_x000C_õ/ÙÈê?¾«{måjá?ÁÖ¯étOÔ?y|Þ_x0012_Ö?^µÓS_¨?¬÷'qÚÖ?9rí'±]Ñ?4í_x0013_æÔÝ?1Ê_x0002_õÎ2Ó? Íô	Ò0é? ¨Lÿ_x0013_Û?íbaÛ?Öeò³|Ù?^Ä_x0008_\Â?_x001A_Å_x0016_{&amp;Æä?C}%H\Á?Z_x0006_T_üà?­ÕöÉ_x0017_Fà?Æ)hÎ/Ô?RãnÅ´á?[ÌÆ_x0015_¢å?_x001C__x0004_H¨@Ä?Ú_x0004_ùÿ_x0017_Ó?Â¸Ô?/Üã_x0014_ Ê?tâs_x0004__x0005__x0017_7Ì?"Í¡7Ö_x0014_Ó?Ê×_x0008__x001F_ÀÛ?ð_x0003_d]yá?ñJµX_x0014_é?ÔÕ½?Ï?¶	_x0008__x0014_O_x000E_Ë?W7_x0018__x0002_Æà?í+]¤%AÏ?Ñ_x000F_Â_x001A_ç½Ô?M=óÆêÊâ?sÑJÍ?&amp;¨_x0014_'dÐ?J%"µ?OÌo£#Ô?ç&amp;^_x0006_\¾?çâFj+ÜË?v¥lpãÔ?L_x000E__x0012_Ó\fÛ?Ç¹CòÙ?YoÌ_x0010_ÖÊ?Ó_x0004_Nx_x0014_µÞ?Z^j¹x_x0016_Ù?ªLöÁ_x000D__x0003_Ð?_x0001__x000B__x0004_v_x000E_Í?uiaÈ_x0001_Ö?|ZV²·wä?¯^s}dvØ?­_x0002_c­aè?ìÀÍ¦;_x0005_ä?¥_x0018_Ôæ$wã?rSc_x0007__x001D_ÒÂ?_x0003__x0005_Î'æë_x000E__x000D_Ã?ÈåÈÍïÓ?G_x001B_Ò9_x000B_)È?9næåÂ.Ý??.\ Ù_x0012_ã?oWqÝÕ?àÝÛÄéÂà?3ZãppÕ?_x0016_èÄye¬×?æÉÉWDwÙ?§]_x0010_ßÒ?¦XªÞ[Ý?!m§_x001E_·CÓ?ÀùÉR_x0001_Ö?¾ZÉCQË?'=_x0016_¤Bää?"¢;_x0011_-à?_x0002_úÀØ_x0004_å?õýPôt×?c_x0006__x0005_ß®à?6_x0008_Ö,×_x0016_Ö?øl_x0017_{¼Ð?3Å±å?_x000B_Ê=òä?²ö¤¶3Ò?wîáySÓ?5_x000F_ÒHZZ²?»F+_x000B_0Ü?ÌÉ¦ÖË?_x001A_ó_x001C_nÊ?r§ÈJ¡³?*_x0006__x0001__x0003_ìÒ?_x0012__x000F_ÕÐª¥×?èzÔcÚÙ?îÉ_x0019_)´Ò?&amp; 4&lt;_x0007_Ðª?ý_x0011_~·Z_x0015_Ø?çï_x001E_=Ëå?_x0014_©P6wÕ?~:_x0002_É@Üà?_x0006__x000F_ÔÅ*}Ø?)À[ZHÝ?ôE­_x001E_æ?BG_x0011__x000C_	Ý?¸1Ô_x000E_VÉ?(xMëkÑÅ?¿yC­]2Ú?LÍwôÂº?9éjJÍ?ûzãPxbÝ?^_x0008_ì¾Á?Ø*&lt;_x000B_=Þ?5Cí¬_x001A_Ø?2ÏxÕ'8ã?í`rð°xà?VÃ_x000C_?`­Ö?¸êò#ëiÛ?Xq&amp;&amp;_x0014__x0018_ã?æ5&lt;FÚ?éÉV×Û_x0015_ß?ðñA«0á?_x0012_üàlW·Ó?ÁU_x0011_¤E_Ð?_x0002_	ú_x0001_/_x000C_3Ð?ê_x0019_²WnáË?81¨ÓÞØ?_x0005_S:Þ?Eè_x0004__x0006_×»?ÙijZPbß?lGûäTìÚ?Jeï´}°å?¹_x001A_j_x0016_B¨Ñ?6«Fyrå?_x001E__Kõ4Ó?1ñU_x0015__x0018_Q×?æCàÆvÓ?YC¨ý_x0019_á?_x001A_bh*«PÛ?Î¥±9å?&lt;~¹_x0011_Ý?çîij&lt;Å?IGÖ_x000D_DÌ?ÇÄoÖÞÐ?ý_x001B_f°/Ø?W3Bí_x0003_âß?;ÂÀ÷wÐ?â£È¿Ù?¦!©ÞóÐ?v4_x0008_Gklà?_x0007__x001C_ôü8+Â?½Q3O\sÑ?Á_x0002_'É_x0018_©è??é³qdÞ?b_x0014_Q_x001F_Û?ý5¿_x0001__x0002_Mý¿?öLW_x0014_.ÜØ?v_x0007__x0013_Ê·0è?rþ_x001A_ãÞYÎ?ôÓêF_x0014_ä?¯:Ç£¤1á? _x0012_S/«á?|ã¸n¤Lå?¦ZâqlÝ?ÓúºËÐ?_x001B_½F_x001D__x001D_oÊ?¥IÓltã?î²_x0015__x0002_ã?rÀÈÈ2Æ?Ñh_x000F_ítÎ?t='33Ý?`6Ç#××?_x001A_ggÖâ¤ä?_x001F_(Ü&gt;_x000B_ä?@7ö&amp;Å_x0014_¹?äÇ£_x000F_úß?_x0007_rÖÞF_x001D_Ô?Bµ_x0004_ÃbÐ?ÜÂ_x001D__x0007__x0016_è?wyA¬_x0014_Îß?¹°dåúá?nÊzXØ?4ß_x000E_À¬Ò?¡cÇLß?zÒ·D×È?m¸Éüâ?ÑS9[kÍá?_x0001__x0003_É3æ×ÂÂ?öDGæ¾?!ë¸/Sç?_x0016_ØÎä?¹_x0006__x0010__x0007__x0008_ZÇ?£khÃ°Þ?;ÙA,ÕÚä?qu¦æª;á?Á³_x0002_FSÍ?Ú¾»¾©ä?G@Ó?v_x0017_©Oäá?Õ_x001C_|õãÚ?âNÃÒ_x0010_CÛ?µ6È_x001C_à?tªlá\Ô??à6b_x0013_#á?s_x0007_q+¯_x0003_Ô?ñç_x0004_Þ|Ä?_x0001_º57ä?·_x000C_á¹Ì2é?GÎ"·°6Ê?lEôKV Æ?®Kð_x000F_eÃ?½¡Õ0Ú?JkëììÜ?¼hÄìL_x0018_Ô?ò²¯_x0015_Iâ?¦|jöt_x0013_Ô?d,®ú_x0012_þÛ?O{Å6:4¤?x§aÍ_x0001__x0003_ÌÀ?+¸pôqà?p/Ð	_x0015_¸?_x001B_¿Åð_x000C_ç³?.¿ò$_x000F_Ê?;Í«cæ?$	ä_x0003_°è?7àtâ6ñØ?§Àk_x001A_¡?Ö_x0015_Ò_x0019_ýWÈ?ó£dòÇä?bu_x0004__x000F_ÃÛÎ?&lt;Á¸ëÄØÆ?IV&lt;:UÏ?ZÒ_x0011_óCÖÙ?®¦ÂµéK¼?Ä¹­½1MÅ?IC²_x0006_XØ?¬|n_x0014_ÑÌ?w ×ö_x0001_¾à?_x0012_ÑüúQÞ?cë&gt;Éä?¤#»_x0010_OÎ?_x0012__x000B_É`9ùâ?&gt;ü-£)ã?6úå!³ìß?K{Æª_x001D__x0002_Ç?oM_x000D_Ý_x0012_ÎÙ?_x000F__x0005_lýUÖ?iM9KåüÏ?t¹`K¤yÕ?Ñï5£&gt;Ô?_x0001__x0003_,&amp;?+_x001E_à?lr_x0015_®ë®«?/_x0013_½]_x0004_Æ?_x000F_ÈN	c9³?Ú!³jÓQµ?_x001F_ü_x0018_¤ëtà?â=_x0018__x000E_+|Ó?¾QFðÛá?õäEAèÒØ?~M7j'ï?_x0002_UXÂT8ß?_x0004_áùÝÕ?^BEFZØ?Ø[Q»_x000C_vÜ?_x000F_¸KÛÙ?_x001B_g3%mÛ?(×¼ý°á?¯í£¹ÊiÒ?Je1X_Ò?dJ]eõ_x0016_Ú?Öµ0dÜ?â_x001F_j_x001B__x0017_4â?_x001D_õ_x0017_.ä½?/)ee_x0001_PÒ?É!{H¼ËÒ?¼ýúzªà?fZkë?&amp;î_x001A_WÂ®ã?Ñ4ÅÊØQ·?('¸ÆäÝ?(æ»aï:Ö?àg_x001D__x0002__x0003_p³Â?&amp;ø£^_x0006_Ê? L_x0017_WhÔ?A+&amp;åÝ-Þ?DÛ_x0011_ë_x0016__x000F_Ð?C&amp;e:_x0010_±ã?°_x001E__x001F_K¶Ó?6s¥[e¡à?T_x001C_l_x0018_ïÌ?@V÷cÃ?ó_¹ãþþÜ?@ÿâªÃ°Ö?_x0004_3ª¬zß?ÐD\«Ì?D)O_x0001_ðeÆ?ÍH0¾[Æ?_x0010_â7JÓ?_x001F_e9_x0012_]¬Õ?_x0016_iè_x0008_kdÐ?V{åJðÓ?$vk~{Ý?Ú_x0017__x000B_._x0010_Í?ÞÔj_x0005_æúÈ?æ´é_x0005_Ñ?¼ñ_x0017_K"Þ?À+RÓuÃÉ?m¶Io_x0004_Ô?_x0001_©.,_x000E_Ë?²_x0003_pÚèÕ?&amp;A[[I_x0010_ä?TÂ¶_x0005_¿JÁ?bK®T=hÖ?_x0001__x0002__$ypKäË?GØ_x000D_¶_x0012_Öâ?ÆÒ¼ã®éÑ?ø_x0016__x000D_»_x0006_vØ?_x0012_6¡h²?&lt;uñàøâ?¶aO?ª×?_x0018_(|_x001A_Ë?n;_x000D_v,â?±áui¶?õaT'á?æÎ_x0002_±õå?R\_x0002_}À&gt;ß?Nu¨×á²à?_x0012_ëy²wÉ?N¢Íú­ÙÛ?_x0001_Ùv_x0004_°Ù?Ø_x0005__x0014_JRæ?ÀknÊy×á?(_x001E_ý_x0012_áÜç?`t±¡m Ô?É*®§#Û?½¦$ì÷Ý?-l_x0011_[yÎà?¹ÿªJÑ?Øë_x0016_DvÙ?	%oÄã?Yè´Ôèà?&gt;¯Ãp|¶?[µl/:è?©dfLCHÔ?Ô¯àµ_x0001__x0002_°þÙ?ç¥Ú_x0007_Îâ?_x0013_|Û.OÞ?=úp¾ô6á?S._x001A_áZÛØ?%læ3ôà?&amp;c"mÑÒ?_x0016_Õ¾¡x\Ì?RÑ§[åÂ?_x0019_á&amp;W¿yÑ?áu§_x0012_}­?Ðé§pûgÐ?dq_x0017_Baã?°~1ÖRÒ?÷1ïøà?'Kãí_x000C_@Ù?ra}j\.Ñ?i6:¶Isä?3±¬&gt;$_x001A_Ô?¥ëßyÑ?´µºY§:Ú?öVï_x0017__x000B_»æ?þÝtÜâ?Çñ×_x000E_°Ñ?"pý0ÐÚ?l x¨wá?MõíbÎ?k5_x0012_Þ?1v_x0001_µlá?^Ý¹h|_x001D_Ö?9½ÐÌ_x0002_zÐ?zPùó|_x000E_Û?_x0002__x0003_kLR»[ÕÓ?Ïù§_x001F__x0011_Ü?r_x001F__x0019_w­ÃÙ?^Gw_x0003_9À?_x0017_Ô+eå?`N¶ú§(Û?ÏËéÜAn¶?_x0004__x000B_ÕÚ×ÜÀ?tm_x000C_K,_x0014_Ô?_Ä_x000F_pQUÞ?_x000F_ó';OÚ?_x0008_HÇÔ-Y×?¥Y_x0015_Ó?SP0v=ôã?ä_x000D__x000D_ã¡²?22-&lt;çñÜ?©Á_x0004_pÛ?²»_x0002_¥#¾?Ð¥)±ÑfÑ?_x0019_K\oY_x000C_·?QX[sûÔ?Û"f¹¢¾?ëÞ_x0007__x0010_¡È?_x0011_ù©d_x0018_\Ê?ANb=ÔÚ?ÛéÂµJÓ?J§l¥Á²?¾é-æ?_x0004_÷{Ý_x000E_ä?_x0001__x0006_ÞH¹?mãjêâfÓ?¬Adë_x0002__x0004__x000F_Ù?2u90^å?¨F_x0007_F_x0002__x000D_ã?EÖ¼_x0005_çÓè?Æþ¼Ø¦Ì?:¾2&gt;_x0017_È?SüWÁ2yÍ?àøÃpäÌ?ø ö0ß?òªÉá?1¶?):á?(ÆÅË?¸^g©$'ä?Õìô_x000E_ªâ?ÕgÁìÓ?`°Î^_x000F_Ö?£©¤hÀ?ç°u_x0004_¥ï«?GTq_x001B__x000F__x0004_Û?_x001F_O_x001B_fÓ?ÛÞ»	CÈ?û¬AWGÚ?_x000C_ÚG]eà?§6_x0019_7_x000B__x0015_Â?XÉ¬Z¡É?_x0003__x0015_"Ë_x0001_Tà?ë¢àw?}Ö?_x0006__x000D_hjJè?õ¶î_x0001_£Ô?ÔQ«Ç?e¼Ö_x0001_4q×?VµÃ_x0010_á_x0005_µ?_x0003__x0006__x000B_7_x0013_+Ê?ûÖõUõÖ?{.¤[N¶?ã[ffaÝ?'g\f_x0001_Ô?¡¤ß¡ä?/8ßj2¼Ü?töÙ­/Ó?_x0012_*®Ä?,gèW_x0012_Ø?è&amp;&lt;ê'Ô?/zMªXÔØ?ôE_x0004_¿ðÝ?a_x0018_J¨:Í?ò(_x001F_çµÚ?iTåÜÎ¿?Æx½-Uá?~nÜ#¼â?sBA´?·_x0002_&lt;_x0010_Æ~Ú?Ï5Ò_x000F_Mã?GÞ$Ê@úÁ?X:_x0005_Ö³Ü?_x0004_j_x000F_âOÀÐ?ñÓu&amp;YaÜ?íZ_x0016_ð¤¡Þ?{_x0010_áMÞ?H_x001E__x001A_áÉTÕ?«MÒ_x000B_V6â?ZP$úÓ?­(¨ÀY¸?ÑLaÎ_x0001__x0002_HwØ?Zcv_x000E__x0003_Âä?TNT'·=à?ÇùRrØ6Ý?¿_x0016_Ôè7Ó?¦Ò¥_x001B_öÔ?Ù¹_x0005__x0001_!â?^_x0013_iákqÒ?¬¿ø£RÒ?_x0012_}_x000E_bÖ½?A_x0014_%_x000D_01é?c&lt;Þf¯På?¶g%_x0008_éÁ?©ìÒ_x0017__x0019_S³?ùÖjäïÛ?wR*ù+è?_x001A_ZU£%_x0012_Ñ?§_x0001_åL¢Ð?´£×sÝ?¬_x0014_}õPÝ?cãÌ_x0011_[â?í_x0003_ð"3PÜ?%AÖÐ?¨úÛµ_x0016__x0012_Ð?¹#_x0015_14YÏ?Kýù!d_x000C_È?´GsÓ_x001F_;Ö?þaû_x0014_eÖ?y(ÕÁ?t_x000D_õjÕ?;Ë·Ç¼Ö?¯.J}³Ö?_x0001__x0004_ã0bÜ _x0012_Ô?ÍÈ3_x001C__x0002_bã?ÿ_x001C_[_x0010_Ý_x000E_ê?NÂ,;Kd×?	LßW3Ø?p_x000C_K§ð¬à?e_x0016_Wo_x0011_uà?Vq_x000C_èIå?9×²ræÔ?§vîÉÈ­Þ?ìeÝU'æ?bâHoÞ?½½X¦tÔ?´ ½:kç?¢¾¾¾ÈÒ?³Ö!2×Ì?7%ãaËá?Eä!¤/_x0017_ß?ªçVyÐ?ê&gt;Ðp4å?«õuhi;Î?¬ÅNu*ä?~2_x0019_jïTÙ?à_x0003_«´_x0002_Ü?æ/v=_x001E_ã?_x000B_£q`8	Ã?hæÁôYbÈ?¬pRÜÞ?ç _x000C_¿ÆüÙ?2rzÌUrÍ?&lt;ô200Yæ?î =_x0003__x0005_sUÉ?_x0018_:T¥_x0014_ªÐ?xè_x0006_JË?¾ðÁÒ$&amp;Ö?j|é_x0012__x0015__x000C_Ü?ÛgÍAºÙ?®_x0008_è_x000C_2ä?`»¨±HÆ?VX1_x0010_Mj×?ë_x001A_MÁª]Å?ñ,ßKçûå?Îê_x0007_¦Ì?ì_mRÞÁ?°m_x001B__x001D_ÂÉ?oàêÔÜ_x001C_à?Ë¯â_x0004_â?TáÒp_x0012_ ?b_x0002_ÜûÉâ?Ô«ÑUhÚ?Ú6_x001B_ô}òÈ?¥uØ÷¬á?Ê!"Án©?Bw_x0018_8÷Í?r ó+_x0007_½Ì?}×)_x0001_³¬Ô?_x000C_h_x0018_àñl×?ÿbMIÜ?}RáÙ_x0003_Ü?Ôdug¾_x0010_ê?_x0017_§~__x0012_xé?a_x0016_æñÈ?`"T_x001E_[Lâ?_x0005__x0006_%¹È­Û?_x0010_alq"_x0015_Ô?_x0015_F:Á_x0012__x000E_Ã?[³ù«\Á?úiní¼âÄ?ULz±kT·?_x0007_½jÅ.vÞ?Ö+J3Ä?ú`Qï¥_x000B_Â?_x0002_OL~Î?Âß_x0015__x0010_Ç¸?îTn9F`È?},}5_x0017_óÌ?_x0004_ûÐDI_x0016_Ð? ¼/_x0006_[ZÕ?kTçÒ_x0010_;Û?úôlÛÚ¬Ë? HÖZÜ?Úóþ9ÐÕÓ?£Î_x001F__x001E__x0002_å?µçä&gt;TÑ?°_x0016_§:«aÎ?LÚÒó_x0011_Ý?Ô_x0014_ED{¯Ý?ô[kCæÞ?_x0003_/¼BÜ?E¹ÙáèÁ?&lt;0Q_x0001_Xã?¹._x0016_ù&gt;²Ð?óE¦.ÖNÓ?_x0016__x001B__x001E__x0008_LÊ?_x000E_#ÒÁ_x0001__x0002_B§Ú?µ¥PMHÎ?_x001F_"J_x0015_IÕ?uÖuwÕÕÓ?P_x0015_(æuå?ÿTÇÆiÏ?Nº_x0006_¯_x0004_u×?"/5R_x0015_ä?N^±_x001D_zÑ?bZ¦¤_x001C_¹?Å£Û¨âÑ?÷=UyãÍ?]³JT1å?_x000F__x001C_Þú«'Ú?±¯]wÔ?PQvQàUí?/Ñ¸ízß?íZ_x001D_ûPÉ?d[úí_x001D_Ò?__x001E__x0003_Ð{_x0017_ì?æ'ß_x001C_£_x0019_à?qÑ2íEá?_x0002_ëBùæ?mk_x0015_WY_x0007_®?°&lt;_x0007_éjà?Ô_x0010_LÒ¡Ì?_x0014_ó2Ôñ¡Ó?&gt;Æz¾FÄ?xfI,0h×?xãr·é?ÄHËaÊ?*_x001E_ë¤B\?_x0001__x0002_wL«¨BÅ?z_x001F_1Ç_x000C__x0016_å?¨_x0006_ú5ZÃ?ÄÎÀNÃÚ?æ¬âÿV_x0013_Î?OÊ_x000F__x0006__x000C_Óß?8Rç«ð`ç?jÞ£¿6rÒ?_x001B_ë_x0018_TÇ?~ÁÆ1â?à Ãé?m2Åxßzä?=»°Þ?ÜDXLØ?`©Óô_x0001_ÔÓ?Süñ_x0005_Å?¼£f~´?Ø#}êï »?ï_x0002_ãûÃÑ?|^¥é£­¾?9Iâ$_x0018_]Õ?oõZáÎÎ?èÝÑjÜ_x0015_ä?^4È_x001B_Õ?¸ßlýØ?ú&amp;¢L&amp;÷Ô?â£ÒÊÑ?ÚÞ¯¹»É?`yÈIÙ?I;IêåÚ?_x001B__x0017_¥_x0007_¦cÞ?ç*D_x0003__x0004_AÜ?ÎÈd_x0006_*è?S_x000D_/#+.Þ?y«°_x0005__x0015_Ü?¾_x0017__x0012_w_x001B_â?ä2ÜØã?v$-&lt;CNà?ú_x0017_Nâ_x0001_ÉÕ?° á_x0002_`ªÐ?_x000B_ÞIÇ?¶­ÿNJÔ?÷e¶©Ð?E_x0019_¤ük_x0015_×?¸fiãúXÔ?$:	`å?$VøaÇ?Î°BµÚ?eíÅÎBí?µ_x0002_[_x001C__VÚ?_x0015_¶_x001D_S£_x001F_Î?­xáÂTÐ?¬½\_x001B_#¿Õ?Û§!~ ÈÍ?_x001B__x0017_ßpNâÙ?¨ù]=¶Xæ?µªË]½?E%Ó?ÅaZ?4´Ô?SQ_x0001_­_x0002_QÓ?èuuÙ_x0003_Ø?\¶$H_x0007_åä?,uÿ_x0001_5Ò?_x0002__x0006_:W­ÇjÚ?v¬_x0015_äx_x001F_ë?÷ù*­Ò?_x0008__x0014_c_x0012_JpÒ?^âuþ_x0010_HÏ?g_x000E_ôF_x0008__x0001_ß?¶ÀÃÞZä?Ä*#u[´Ø?7k·ÜQÙ?'õÈãHÜ?j]_x0014_$3.à?®í _x001F_Ô?_eÌæ4_x001F_Â?yX_x001C_¶¼&gt;Ì?èAg$IÝ?¹_x001F_xáÅ?ÿ!×érÄ?ãSÇ_x0014_ùíÙ?sî7(íØ?øÎZi:¦é?;½_x0003_ÿÐ³?ì_x0013_ôÏÄ?Þªa_x0004_´bà?ÅU[÷GÀØ?)_x0010_Ug_x0013_á?KP)%_x0005_¾?jÎçæãÔ?½¿§îµ_x0003_à?¿&amp;îÓZØ¸?»pÐ¯@FÆ?¬r8±à)ä?_x0015_{c_x0002__x0004_¾Õ?T¬¼$ÚÈ?_x0013_ðª_x001D__x0018_¨Ê?$å\è­mè?øÖe_x0005_àýÙ?bç¹5*¶á?î8Ä1wÞ?_x0019_L_x001C_	_x000E_Ú?W_x0003_Áì?x!BéÕ?_x001D_ Nì_x001B_-Ô?H'x'ëã?5úä\±¦ã?n"«#hì?â»Zë_´?ßZ½ÛV ä?L#û&gt;|#É?KFDyêÂ?_x0015_%&lt;üù_x000F_Ò?úgá¼VÌ?_x0014_x_x0006_áÑÎ?Ä_x001C_aSÎ_x0001_ç?`{Á6}è?@_x0004_1äÌ:ã?_x001D_®_x0019_§ÓX»?;té&amp;±UÀ?äØ9ñ!lÀ?ôöÆÔïgÍ?Úm«#à?À6&lt;ÄÿeË?Þc·_?Ò?A_x0014_ù&gt;&lt;è?_x0001__x0002_4Ov¯l&gt;Þ?s	4¿â¹Ù?{¬©,ç?ä_x0015_6h¢ÓË?KDÂ¨_x0012_Ô?÷7­3eÛÖ?¹fl'³\Ý?d¡#µÆHÞ?_x0015_w_x0002_$ùß?QLâ,Òkà?ì5Ú_x0010_Ò?{SéG7ã?®[`j­Î?wÄ4_x0014_MÖ?i=x$bÓà?Õ4Ùã?ó#±¯]à?°_x0003_9­_x0006_#Û?6Û_x0003_ºàzÜ?.Ü_x001D_ÊÐà?)·h§ZÜ?jÒ×ÿtÖ?_x0015_2_x001D_1§Þ?3ßxÝGÔ?üìQä_x001C_¯¿?_x0003_P©_x001F_J½Ú?ò;_x0008_¼¥á½?°_âîZ_x001B_Ó?_x001A_ _x0017__x0006__x0008_æ?Áò¬ø¦Ð?&amp;¼]ËÃÜ?;VÀ_x0003__x0004_Rê·?AÐÓo+¬é?å:/MElå?_x0002_(%ià_Ì?dZïotêÐ?µþ_x0017_íÓ?_x001E_uÁ_x001F_Ãà?¼_x0005_KøÛÅ? Ïiü´E×?_x001C_1ÊÇÛ?Â½Àu¨Ï×?&gt;ý_x0010_ÇÑ?ù®1R·ÝÒ?»¯Þ&gt;ÛóÛ?®y:9~ÐÊ?âÅÌ3_x001A_\ê?_x0007_/X8çü³?i^ýê_x0001_`ã?G_x0014_@þë§?_x0007_._x001D_Ô!Í?_x0010_!Ô6«Ú?ó&amp;é_x000C_¯®Ð?_x0015_°§¶sÝÑ?'_x0012_aDqÝ?Nø¢f(Ý?Û}z8å?_«ò% né?^ôôî£å?1Ú_x0004_:¼?§rË3ª8ã?_x000D_Þuè?e_x000E_.®:Ìä?_x0003__x0006_¸ò¢L´à?µÕ§Û±tÓ?¤,_x0005_\KSÐ?á®_x0016_jÇ­Ú?_x001C_O_x0013_û_x000C_µÚ?¬ZÂ_x0019_Ìä?Ê±D£_x0011_Ô?_x0001_1£/qØÅ?½ÐîµZä?"_x0004_ÌóhÙ?ªT_x0010_å_x0002_Ü?£äl_x0006_âÎ?ßÃ$Ý?É­®G&amp;kÖ?ÜÂùíÜF£?8*\Í®Ü?P6GÊåØ?,2Ê)_x0002_»?Í	e_x0002_â?­ c,Û_x001E_Ý?xàiùå?×(ñ4NÑ?_x0013_/Áb»³?PñùÖÛòÒ?½_x0012__x000F_+Áz×?Ù·_x0008__x0017_vZè?{^£-¤Mâ?_x000F_W«DpÞÜ?ºI¼_x0015_dÜ?9×Ú_x0002_'Ó?±dmÏØ?_x0010_mcÅ_x0001__x0003_3P¶?[ \Ð`çÖ?x3_x001F_ÛÑ?X_x0011__x0015_ÞÓ_x001D_å?C%Á|aÝ?½_x000B__x0014_&amp;«êà?_x001D_Iû¤Â°À?._x001F__x001A__x001A_²?îoÀÍÄ?R3_x001B_n8_x000B_ï?¦Ø³_x0016__x0002_)Ø?lfß_x001B_¸_x0014_á?Ñ_x0011_#_x0017_Ý?ó¡òRÏæ?½¼_x000F_ÞýTÂ?=Z(Ø?7|±^ÞÄ?&gt;_x0019_ÿºÕÀÌ?O³%_ý7Ö?ÞÀf_x000D_Çg?CúØâ³sÉ?¼46_x001A_#Êâ?sIøH/{ã?µZ_x0008__x0018_z{×?f_x000B__x0019_Í_x0010_Æ?6y_ä?_x0007_ì_x000D_é°HÄ?ñ^«íµ`Ò?æ¿ª6zÅ?_x0018_½áö_x000D_Û?aêöÏ¸«Å?¹dßR&lt;ìã?_x0001__x0004_V±#qæà?Q_x0010_q&amp;tÓ?g6ò¶ê_x000B_Ð?å_x0003__x0014_?×?èP45³Í?ß0_x0017_evÒ?Ö--|¬Ó?_x0002_Ó3ôò¦Ò?_x001E__x0008_èlpÅ?_x0011_dIãßðÉ?ot^fê_x0010_Ø?g¦q_x0014_zÅ?Tê}¶ÆÍ?©_x0015_fÅ¬w¶?©Óýà×?[_x0004__x0006_~)»æ?ÕÀ_x000D_t×á?_x0008_w_x0002_È@Ù?/Í\A1Î×?_x001F_È-¿³É?â#ÊÏÕÐÈ?$MÚC+ê×?Ðý_x001D_ºÕ?ÏE"0º?ã_x0003_.öþ_x0006_ê?oÑ{^_x0007_îÙ?¯Ç¥+5ç?ß¥«@6ß?þ_x0002_öªïá?VåÆ82Ô?ë°×_x0018_&gt;Sæ?H-2_x0002__x0004_~cÚ?,)&gt;I'ÀØ?2{3"h?=Ô=Ê?óTÐ6W_x000C_é?-ªa¯õÈÜ?=2³³Ò?Ýé_x001A_êÜà?ä&amp;Ç}?ã?iý3ä?ñVZ[Ñ?_x0008_ÔÐ1¯@Ü?_x000C_Õ7³ Û?Kx¢Íó§ë?aä_x0010_M Ë?_x0007_üÄ?â_x0017_ni_x001C_íÊ?FÀ8ºBã?ÙQ£¡ÙÙ?àÈ_x0016_=G´Ù?°{_x0003_ÕÈ?Øä©Le@Ô?FÝs_x0015__x0001__x001B_³?R\	*¾_x0008_Ñ?_x0003_³y$Õ?¾_x0019_¼z)Þ?_dfØ?Ä_x001B_ÕujÅÞ?3S0_x001F_Þ/Í?,èÏÌÏ?_x001A_{á_x001C_²Ö?û~Ê6´ Ð?_x0001__x0004_?GíãÓ?*ÎÌht}Ø?_x001C_ÎÇm¾Ü?Ã¨­Æ_x000B_)ã?²i_x000B_	_x0012_@Ï?¼*êvÄÅ?uÏ_x0017_¤_x000E_îÔ?u×_x0015_H[Ô?híä*{5×?_x0003_/À	SsÛ?+_x000D_Ê6×?Ù°µ°±ÚÜ?ÇÓ¿jÒ?È_x0001__x0014_­Hhë?ú_x000F__å+â?_x000D_y=ÄfÛ?_ÌÒ_x0019_Ð?ml`õÇÛ?_x000B_¨¤ä?t_x0004_M	×«Û?+&lt;lèãÐ?b°ÕøÄ?&amp;_x001A_NCXùÜ?&amp;_x001D_ï«ßß?qXÌ_x0008_5KÞ?¬ÐWË«µ?_x0005__x0002_9Õ?	©Ä_x000F_!Ç?[ö¿±ÑÚâ?&amp;½z_x000E_µÎ?I"ëQÉcÓ?à_x001B_[ð_x0003__x0004__x000C_ªË?`._x0011__x000C_õÒ?ó_x0012_.S@÷Ç?qõtòðæ?O"qâ?Ïû+¿©á?ñGÏóOÌ?°=¾	Õ?îÄY,@Ôé?W¥¿à?ÉrÈ&amp;IµÕ?dÂ2A¦á?+46ÅÅÓ?&amp;Ö^þÞ?ì/D³_x000C_~Í?_x0015__x000F_^ùûÓ?[%'	Ié?&lt;_x0012_f6Yà?ùÏìÛÊë?äD²ãß_x0001_Ô?mkh/1JÖ?±¤m_?ÅÜ?P_x000E_§x_x0002_Í?.ø¦nqRê?	_x001F_ß6@Ü?6XØY¯Þ?ß_x0001_]`Ô?_x0017_F9Á+fÐ?9êØsÚ?a_x0007_0ÀíØ?M_x0002_Ý_x0018_`Ó¸?`£¦qß ã?_x0001__x0002_`pþ_x0004_õ×?·N×ëRÕ?Q&gt;_x0003__x000D_~ÝÂ?,v5'ªæ?_x000E_-jx_x0001_TÌ?¯,ûý&lt;fÔ?aöJ1èÏÝ?©Àú§ã©à?TÀmG°7Î?³qÄð_x000B__x000E_á?Ä0õå;å?ò+CÑ_x0016_l·?waÁõÊ?èÉ¢lau¾?¼É,.óAæ?Hz0_x0010_É?miðl_x0004_oÊ?Ì%ºB4Ù?_x001A_*_x0005__x0018_·Ü?FVWÎðôå?Z_x0015_Â¥{+Õ?W·4,ºÚ?ðÉ»^ÆpÃ?Î×_x000E_fð¾?-jÃDÈ?¦_x0017_	ÉßjÜ?^hâw4ûÆ?ò_x0018_Àáû&lt;×?úsý_x001A_êÓ?µ¸æÔç¤Ö?|-`WÚ?ç_x0003_H_x0006__x000E_9,Ú?ßÃ¸z(~Ê?÷¨RÄÛËâ?_x000D__x0005__x001C__x0001_M«¼?;É\ßÜê?J_x0008__x001F_¹/Õ?íç_x0005_Ï_x0010_£?_x0008_uO_x001F_ì×?ë¥É¶?ä_x000C_DSK®æ?_x0016_ôè_x0001_:mÒ?½!º_x001C__x0005_µ?¼d ]_x0019_à?EÓ	¹ç?Âþ}ìÂáà?ã%_x000C_æUä?çXxÇ?¬ã_x0003_±Á?Ë_x0004_3_x0019_ä?ßoFÄ_x0002_è?HðòíÖº¼? ¼¯p¦WØ?®Õj_x0001_Þ¶ä?0z_x0016_´_x0015_&lt;â?=TjûÎÐ?&lt;+_x0019_8Ð?ýñ/N7²Ü?v)xÐÂiÛ?-$p-¶®?±k_x000B_1Ó?*_x001A__x0007_3ôÕ?VÛ¦£Ì?_x0001__x0002_n_x0013_s_x0015_ÀÆ?î¦$_x000E_å_x000D_à?,°uFÆ´?|Ká_x001F__x001B_¬ä?t_x001D_hü_x0005_qÝ?_x0003_ß_x000B_=P@Û?½ã)Óá?dr±h 'º?áJà_x0019__x001F_Ó?_x0003_Ö_x001C_ÌßÜ?yr°É Þ?µÇ_x0017__x0010_æàÁ?#²{ªiê?Å¾_x0019_Î_x0008_µ?Zµâæúä?áXgäóâ?ÅmQ+Ç¢Ý?C_x001F_Û?±_x001A_©©]×ß?3_x0010_LáØç?ðÕÎï\Ø?D§GvzþÛ??è`í´à?(äü7"?¥&amp;71åê?aº3ÔÏÉä?c0¼_x0004_åß?AÌCaÌ?BÒéÇXâ?Ð»}î0»å?_x0003__x001D_`Ë¹?ÛÏÀ_x0001__x0003_nØ?µ_x0018_Ì_x0013__x000F_æ?_x0016_·ê»"×??'Ñ?;N¢`+Ä?Ò¼ÕÈh)Ö?_x0003_u78_x0003_×?Ê%«P _x0017_Ó?_x001A_@Qá?_x0015_(Ô_x000E_^3Ü?_x000E_á_x0010_ÖCgÛ?*åø'4_x0015_Ë?_=_x0015_ö_x0010__x0002_Õ?Ãs-Û_x0002_ôÒ?)±.]iÚ?9)D!oÜ?ü&amp;&amp;J÷Ï?Ibn7ÌÜ?gaSrNºé?_x000F_&amp;_x001C__x0001_Ï?À´4_x0001_}Â?¸ív6êä?üÜÉ_x0002_¤_x0004_Ò?·«o_x0016_S_x0004_Ò?£÷`PIÚ?ªð_x0002_ú!Õ?{È_x0007_FÔ^ç?ïÔp"§ï?¥%*{nãà?g,!?wÝ?Â^`8´Ë?Ó±vU_x0005__x0012_Ä?_x0004__x0005_OêÔ;¯?õ_x001C_¼Ë¯À?_x0004_°¹ë_x0010_iÈ?.a´ã?VOÐ?Ã_x000C__x001C_ÿÐÑ?-jáNúèâ?ä®[_x0017_,_x0019_×?`ÝK¬ßÎ±?Ò_u	Ð?ë_x000F__x0005_¬¤Ð?ã2/ð_x001B_]Ñ?Ì]£xà¤Ã?æT÷[:0È?_x001D_E!B(Ç?_x001B_ÄûÓ?]qö_x0002__x0002_ÊØ?ÉÆÊKñ÷â?_x0010_,Q¯¼_x0017_Ô?£Õ:'¼$Ð?[À¼mèÚÎ?·ÿL$ÎÀ?#Àß1'øÓ?=$J_x0004__x0016_!Û?y@ò_x0006_ã¹¥?|¤ûÖ_x001C_¦Ë?ZA_x0001_q,|Ò?*__x0003_úPKÑ?_x000B_ak»_x0007_Í?©&gt;=Ñaâ?¤ç._x0012_ÓÞ?¬ÝÇ!_x0002__x0003_iºæ?Pý'ASá?5_x0014_ÄÆ+Û?z½ý_x0008_â?ÍÓ|Å?É_x0001__x001F__x0010_¹Ä?Ã­¬ç©¯?qê~Ü_x0006_ûá?Çâ®Ê_x0014_ÃÕ?a±i_x001F_¤µº?Ü_x0003_¬PW§à?8±_x0017_Ú_x0003_ã?YÿYÌ?	3cÉ_x0005_Àà?!Ðïrâ?_x0004_¬+êN2É?_x0012_eOðVÄ?æ©¾ì7Ï×?¤'õÓ³È?_x001A_6[*ó!º?s´á_x001A_MÑ?It²r&lt;WÉ? ºð¾²m×?y½?¹ùÖ?mf¥"=_x001D_Â?K¸SÞ?_x000C_¯E_YÎ?ÜÝã_x0007_ÀÜ?_x001A_ù,ÕÖ?ÕÔsækå?[¥ÔÌ¾ é?3¸}î:Þ?_x0006_	ø¡®ØÆ?·#ö°èÅ?ñ9íÄ_x0007_µÜ?_x0019_ªå_x0010_ËÅ?|!p_x0015_ã?ì¸×Åpá?Iø(aÅaä?Q_x0001_àáÈ?ûq5@ÿ?j_x0016_ïã­eÏ?o¼ÿÀxcÔ?:_x000B_â6_x001D_é?_x0008_ë&lt;_x0007__x0011_µ?_x0002_»çw2ÃÎ?_x000E__x0012_éµ¤®Õ?_x0015__x0005_Ë|_x0002_ÅÐ?2}_x0008_¹_x000D_&gt;Þ?ÌY Ó?X5^ËÎþé?Ç$î¡PÆÒ?_x0002_Ú¦Í_x000C_¬Ù?ã1_x0004__x0002_´ã?äc@._x0019_RÖ?PÛ|§oYÓ?_x0003_÷!;_x000B_Âé?._x0014_ûê0àÍ?1ñÖ¿_x0007_ÞÖ?gÔB?½Ùè?ìZX_x0013_»&lt;ã?i²ùTºà³?ªPó®N_x001E_Ä? ÒáÏ_x0001__x0002_ê·?ãc[t`Ó?_þÉSÁ?U¬«ì dâ?Ò_x001C__x0016_Jóã? LþË?»hT_x0007_á?ÕX/¯±lÇ?©uÁë¬Õ?V§R_x001A__x0011_hÛ?¨_x0019_¾¡poÇ?__x0014_%w_x000F_Ô?¼_x0010_ÍÓÒ?üÌËK!]à?«&lt;×azÚ?}«ä67n¤?DH_x0005_MÓ×? D§lq²Ø?R_x0004_¢éê7É?o¤¢ÄÿÒ?g&gt;þZÕ?Øo_x001F_-Ü?XdÓw%Yã?_x0014_åuApFÙ?fHy^ÿÒ?µÌL³èJË?2uðnPÖ?UÐåôS´?}ÝhÒ08»?±µ¯G;Ñ?ÌÑ°_®#Ü?ñ-t­cÞ?_x0001__x0003_÷:Á_x0008_¹Ò?_x000E_©1ªÃ?q_x0015_Üà1èä?ÑM_x0008_È¹Ó?ß³`_x000D_ÙLä?`ßea_x0014_GÈ?`Ó5gÆ_x0011_Ç?Àóë	`MÙ?ÎSqTÓcÖ?Õï7ù8Ä?N_x0007_K±)Ã?Ñ"â5FgÉ?_x0002_¨Ï.¦HÝ?½;_x0011__x0018__x0008_¨ä?ûkQ'zÓ?á¤¨¡¶Æ?c[¹1Ý?©_x000D_W9Äá?ùßTOG$Ü?*epNÄVÔ?·Q¾ï¬çÓ?õ¨Ú±âõ×?\N)üàÂ?_x0017_¸_x0012_Ñ_x0011_à?É_x0014_àð¥à?¼_x001C_ Ç_x0019_\Ñ?NÁó¨yëË?Âüá5J¶?)©_x000F_û_x0005_«Ô?ûÖ0OéÝ? +DÚEÛ?^éa_x0002__x0003_eá?8_x0016_:{_x0005_á?mcúï_x0010_ßß?/[éø|^æ?Ø ÿ_x000F_¨_x0003_â?¥×£78-Þ?è'F¾DË?ÙÝÍ-xèâ?6ËõH­ÒÃ?·p·nµ´ã?ÌËEämÞ?æ_x0001_à_x0008_½{ç?¡ã?_x0010_;£Á?z_x0003_r£7Ù?)\g_x001C_%5Ò?85!Á_x001E_{Ú?.ø\2Ù_x000B_È?&lt;V:_x000C_dÄ?ø"¤_x0011_LÃ?TþyË?.}ÄïR%æ?n_x0018_@0Oh©?*6íÒ_x0011_ôÛ?P×ÖåÓ_x001D_é?È+µSÖ?¨N²ä_x0002_fØ?aÑô_x001E_Ò?OÍnà?+3gi-â?_x0005_|_rù·?_x0006_¼¯ýÅç?RßYæ8ã?_x0001__x0003_Ã| Béæ?®´Gì[_x0011_Ô?ìjcsÇxÂ?_x0014_&lt;_x0017_#oâ?¤®ñV_x0008_Ôß?U¬ß_x0002_õLÏ?ámüc_x000F_ö×?¥EÇÒÃî³?LÆ	®Ò_x001B_á?@#¼_x001D_Â?(_x0018_ï¶÷ÒÒ?_x001D_ÈòZÌæ?feJô«â?úDÂÐñÌÔ?sòéoØç?¹û_x0008_0ã·?_x001B_ä(ð7ÀØ?_x001E_µá_x0001_!©Ê?L'ØT{Zà?ÔË¢_x0014_ý×?Í_x0016_YÊ?ÈRÈSPã?ÁIº"Lµ?_x0013_»Ç¼RÌ¾?½#ÇY99µ?QämÎ?Q_x0012_Ï.­Å?ÔQ;_x0010_Ý?ð&lt;ív-_x0013_Ó?wæG ÛØ?ø¢_x0016_¶Ú_x0013_×?ÅK_x0010_N_x0001__x0002__x001D_RÞ?Å_x001C_Ö_x0014__x0019_iÚ?_x0018_é_x0013_Z¾Ö?¢+²§%v×?!Õç\_x0016_2Ñ?c¢õ©/µß?÷¥ï®Vøà?/ì¿ãdÏ?pá_x0004_"Æ?_x000B_G_x001F_ä-á?Îu_x000D_ªzÖ?_x0012_½+#ÛÚÓ?_x0008_ÖD·Î¬?ü,_x001A_¬TÊ?Wá_x0001_¥ß?~^´¶3èÊ?YpÌ	ÊÈ?õÚj&amp;,Ì?K[z§mØ?:_x0012_Ö_x0018_\.Ò?«ÅÍßÒ?ÚC_màÄÜ?8h_x001F_Í|½?_x0010__x000C_KóØ?U¯¹§eµ?ùï9´KïÞ?.þ¢Ñ?ÿ_x000E__x001F_÷æã?'-ó'_x001A_¢ä?	±)_×1ã?Q_x000E_·&amp;%=Ý?²·ÓRO´¼?_x0002__x0003_ôMè\_x0012_Ø?ÿ_x0007__x0012_@c_x000F_³?cyç¶Ò?_x0001__x001A_*¢$ä?ÁÇýµÊ?°_pÐÕá?_x000D_½	y#3À?(_x0005_ë	¬ÑÛ?]]5P­À?Á/·Ö­»?°_x000C_¯w3,Ï?äÉÉeQÝÂ?¹zàÖ¥½Ò?[_x000D_.}¡Ý?H_x0002_æÆã?[°®Ó_x0001_yÛ?5ÄV_x0007_&gt;á?û\ïaù_x0016_ä?cÜb¤ß&amp;×?Ü)F*á?_x001C_e_x0004_6&amp;·?mÜó%Kòå?ºÔyy\¶?Î©Í³S_x000E_ ?{Ä°¤¥±?_x0003_U·JD_x0014_·?¹þ]ZÙ?&lt;_x0011_å1_x0011_îì?ý°Jþê?_x0005_K¹pöcº?Òtå'á?þ÷`_x0001__x0002_v;Ê?JÌGÉ»È?¾óU _x000D_×?Btî ë¦?_x0006_vÆÊÞ_x000B_»?5®"f« ?¶½ïMhà?\iÜ®Ó?BÈ¿â?³óGÃÝ?+òÞfÊ?+ø©÷}Ô?_x0019_Ñ4K_x0003_çÒ?_x0010_ÛÌßÍ?_x000C_aGÔ3Ò?ì5§_x0018_âÔÐ?½ób_x0007__x001B_Ê?ÿ_x0004_ú:ÄÎ?`ò_x0018_|é´á? &lt;pÙ?U@'_x0018_ü_x000D_è?_x000C_Y©&lt;Ø?_x001D_/¸ûµë?å,ÉÏhá?_çr¼É©Ù?_x0010_gãÜÛ?=_x0004_ÄLÔÓ?pS#vnÎ?#¹N´	[Ó?l+îq_x001B_2Ï?ìG8ÎÝ?#_x0006_2=_x000D_îÉ?_x0002__x0003_ª]gßú&gt;ç?%çfÃ?_x001C_¾ýîüÞ?BÊIÃ|û°?VælÈ§Ð?,È°Ë§¿Ý?ö©Ò9_x0001_Ó?ï­b[Í_x0012_Ó?_x0001_ÖA_x0007_QÀ?Ä¸Bî¡5Ú?g+ñLIPÈ?_x0018_Þ_x0016_¨UïÖ?¥Ó¹B´yÔ?æ 	ËÓ?¹_x000B_Ë__x001F_Ï?%7-z]7Õ?õ_x0010_C¬×?0Åÿ7Þ?Ö¤§QêëÒ?ßæNÎâÔ?wVOà!ùÉ?a@ _x0002__x0011_Ù??_x001B_·_x0018_ìjÝ?CC_x001D_ªåÇ?ì§âÎÌ?_x000B_ù`5Ü?ê~LñïÅÜ?tÏ DÈ?	gj_x0010_ÎÐ?RÒÅD£yã?÷Þ£uÎ0Ó?\ÃÉ_x0003__x0005_Õvé?_x000E_z_x0001__x000D_Câ?õh?ÛÀá?,£ÛE5Ã?%ôìè¹ß?ï¾ñ¶°jÈ?d Ï_x0019_ó2Î?afB¸3Ä?±P¹{Ù?äNõ`8-Õ?WIa_x0013_[È?_yÚYõÛ?Õé`ïHHÄ?ÂÜLßÿÜ?çíËÙËÚÚ?:-æ_x001E_sÒà?Ôrîö¢Ø?ÙF_x0007_ÿ Ú?µªÒ]º_x0004_±?ö+§0É?_x0016_w_x0002_ETéá?è_x0017_5:äÉ?,¸æðZÓ?JuÊ9à?¿uÅÛ?¨_x0001_B_x0017_22É?ßÏüQÜ?Db£YÌê?Ü_x0011_Ú´^æ?®Hô'_x000F__x000C_È?82iÄ¶æ?ÓæuJ.cÅ?_x0001__x0002__x001B_bÒHá?#2'_x0015__x000D_UÕ?°®àGG_x0017_½?ðus?ÂæÆ?_x000B_G_x001D_ò_x0008_à?4ÃÜÔ?¿jäoÜ?$ *ÐÞ_x000C_à?¬M5ª¬ã?¡°3_'®â?¨3úp¡ß??ª´¢ÕÐ?	,'®Ëæ?Bî_x0011_¬êÌ?8q;Û?g¯§YZ÷×?fðÙ_x0013_d¨µ?p6þ_x0006_ Þ?ç_x001A_¼_x000B_¥Õ?_x0014__x0003_Ü/ÍØ?8Àà¼K)Æ?5_x0002_fÃ@¦à?ÜÞ2_x0006_rÕ?;.±¬aÒÔ?ö?¤üC_x0017_á?þÈøëTxÙ??_x0015_ÕÙq1Ý?ãT_x0007_´òË?äÂ?O²má?ZóëVM=ä?_x0011__x0008_Í°øÎ?'Ø_x0018_·_x0004__x0006_ÃæÓ?_x000D_a¿Â.Ö?	»gfµÍ?&lt;°ë_Ô?!²_x0008_·WÕ?j*|«Ø?#àIp¼ä?¢_x0015_ÏÖv_x0019_Ù?%¯_x0019_âÍ?%aÔx&lt;§å?Ø¹Mwß_x0001_Ú?T$Õ_x000B_ÁÏ?_x0002_=Ô?_x0015__x0005_á?/õ_x0017_Î_x0001_¦ß?_x0016__x0011___x000B_^ä?áÒ_x0002_4_x0018_w²?à`ö´ÅtÈ?VGÉ~Ðîè?&lt;ÊAÉ±?dbÆt¥¾Á?hÇìÇ_x001C_Õ?_x001F__x001A_ó_x001B__x0003_áÊ?b_x0007_ÀQo°â?%õIÅ ×?_x0017_Ö&gt;?Iâ?ëYÊù_x0007_æ?¯ä. ]tÞ?Ëe¬9/Õ?d]FëÛÔ?¯^_x0014_Å?ÏPÜµ^Ä?îà?óæÇ?_x0002__x0005_~*e£_x000B_á?nµ3JºªÑ?_x0015_ÝRÍá?û_x0005_C_m_x0016_Ý?g8»_x0004__x0013_´Á?_x000C_4ÅÖ¬?¥Ð}_x0010_º½Ô?{4xÝé?fáÙN_x0005_³?CÒË_x001E_è?)åÊ±Uß?¤{;zqoÚ?_x0015_°;yÁ?£úã¾_x0006_Ý?+_x000D_¶Ç0µ?xkj(`±Ù?BpØ?Êâ?å¯ÛS©RÐ?,.½%E¢É?_x0010_OÓÎøLÒ?²ÇsÁúµÇ?s	_x000B_5R²?¹_x0005_ÜSÄÑ?à¼_x0001_äÃùÓ?òßO&lt;5uÙ?8T_x0003_¤Vmç?ø´:osÝ?Z(¨_x001A_¿Ì?0V_x0010_	gÖ?ç_x000D_üØ?_x0017__x000C_ÉõóJÊ?[_x0002__x0014_	_x0001__x0003__x0004_õã?_x0013_¿I_x000F_(ç?·©_x001A_õ*¨Î?±_x0004_jõÑ×¼?_x0008_Ì=à¶(Î?Í8¢_x001F_Tã?T_x000C_çíØàÔ?õ-¼¦&gt;â?ZmCÒºÑ?Èæ5P*ã?p_x0005_YrôGâ?ØýS_x000B_Öå?M¦ï_x0013_»£Ò?Bäïb¹Pß?_x000B_0ç?Ù&gt;òï¦MÜ?u'¢FöÕ?h)V,Ü?_x001A_s¬ô_x0014_rß?²/_x001D_àeÕ?_x0002_xJÛ?)È_x001E_Û?bc»J3êç?Ò_x0015_LåÔä?_x0018__x0019_¤iÞ?0³_x000C_%&amp;ÅÝ?_x0018_z_x0019_5­á?Ë&amp;_x0011_òA_x0017_Þ?1OuÈbÞ?_x0001__x001D_ß?ßû?Áô£!$µ×?Ü^õ¦_x001B_ë?_x0002__x0003_6mùÙ5æ?ûÆ)êØ?Y,qPÈ?÷_x0001_Ù¤»Ö?íßjÐ_x0019_ã?_x0002_EvÛ?._x001C__x0010_Zì?_x000F_]0òË_x0014_§?r_4ìã?9Ö_x0006_¾Õ?ï¢ë|_x000B__x0004_â?Ä_x0016_ì}Ò?Ã2!-¥õÃ?)!&lt;=Ýãê?Ø.âõAIÚ? ^ª_x0014_¸_x0002_Þ?²'N&amp;òá?ú""KfÎ?]._x000E_f¦Ý?_x000B_It@_x000F_ÄÖ?ÕÚ£Ú_x0013__x000E_ä?)O_x001D_-ïÅ?d_x0014_ËÔâÎ?Gn°àcàÍ?¶ªÊ]§Ò?u¡&amp;§ôÑ?	®î)ï_x0001_Ü?Ö®ü?ç?§èïÿæ_x0015_Ü?°Å+:_x001D_wÅ?fS£_x0019___x000D_¼?{ó_x000E__x0001__x0002_ÜÏÝ?)×?_x0005_âëÔ?_x0015_ÛÇwÚ?lÎ_x0017__x0008_gÎ?Ü|6Öó.ß?$ÛUZ|ùà?µOeaL\è?vîÏTRöá?dLÕuÝVÞ?_x001B_Û²]ÒÞ?Ý"È_x0008_DÇ?_x0004_S¬&gt;Õ?öQIäÈ?m½îJÂ_x0004_Û?ñ­5ó'_x0001_ã?ÅAm_x001B_ØÔ?ì	x¿!ÈÌ?]Óÿ_x000E_åä?_x0017_Q¸8Ó`æ?³Ç"¸Ö_x0004_ä?õ§Ù_x0001_Áç?-CC1à?óMÑ©É?'H_x001E_uÁ:Ý?Ù8²_x000F_uØ?è÷5U_x001A__x0014_Ó?N°~[¯ç?_x0017_ÙïG_x0019_Ñ?Éz4jb[ç?_x0004_@:¼"_x0004_é?ëÞ¦Lªß?ÑL»Òã?_x0001__x0002_½C_x0018_fÄuÁ?_x0004_k¹ià?b§k\¿dâ?ð©_x0014_FKEÕ?4ß_x0016_È?`ì,EïyÆ?_x0012_®å¦Ñà?_x000C_8ætNØ?O_x0001_©ïQÖ?µºÚ¡Ý?_3_x001E_(}Ý?÷_x000F_nßå?_x0017_ÂgÜÙÃ?ðN*_x001C_±à?"K¥ÿmÒ?_x001C_½à_x0014__x001B_îà?µ_x000B_^UlöÉ?_x000D_wæ_nÓÏ?!_x0006_¿Ìà?.m|°Î?¸_x0017_3_ÂâÒ?Ò'£]CÎ?ýpÞèDÖ?al c=»?ì¿nJ½¬Ñ?uù%®¢ëË?\Å)¬XyÖ?çÉ&gt;h¿Å?.úZmjÙ?_x000B_(·g¯Ø?Pl©suÌ?Ä¢_x0007_ä_x0002__x0003_-Eá?¢¸¤ñ_x000D_HÔ?Ïï_x0014_`_x0017_ÙÃ?`x_x001A_üßÎ?u1÷ª'_x0019_Î?,Ö_x0006_ÑRCà?_x001B_!¬æºaÑ?	{Ò³?D$Ñ-BÚ?_x0001_&lt;v¶_x0002__Ö?WRtþªÅ?¨KÏvÂ¦Ì?»É_x000E_5âhÚ?¸F*Ó¯º?_x0010_O¼&lt;_x001F_ß?ð_x0001_aÙ?¨ß=Ô½?þ÷v6Ì?V_x0007_ÍJUuè?_x0007_&amp;W4_x0016_¹Ó?áµÒªLÔ?_['&amp;¸²¼?h«mZµoÖ?îª_x0010_÷O¢Ñ?_x001C_¨ú Ä&gt;¶?¹o,ÒÅ?ôÄ_x0012__x0017_øÂ?&lt;8_x0012_GÆ?µÃDÿÑ?5_x0006_Æ¬Æ?Ñ;ù:y¹Ó?Û*ÛÍ&amp;¡Ü?_x0002__x0004_õÛ_x0017_qÂß?ÉêrÑO±?_x0011_?×³Pº?N_x0014_²_x0015_m¬Ê?ÕÐà)¸Å?SÈV_x001D_uÔ?_x000B_ÙU,ýÈÝ?ÉXï:_x0005_l×?Û ÌÚ?®ð(ÏÛ?RkPjÚ+Ü?­Ì÷³ËYØ?'åT_x001E_Á?³²I9äË?:ÏI!Ù_x000E_ã?ÅRyj[ß×?Wn¯ÃàKß?x{_x001A_çï&amp;ä?-ßÈ]ÅqÝ?-4`e_x0003_Ø?_x0019_Ç&gt;­_x0002_Ö?¦Ì)Â$øÅ?QkÆ¸_x0012_zÏ?_x0010_xeä?_x0001_a[_x0012_Û?f_x0005_GÚ Ô?Jþªæ¦¨?nª:BÌ?2¿ê1_x001F_ÿÁ?E÷_x000F_Pöäæ?\Ðù(I¿?[	¸Ô_x0001__x0002_UpÏ?_x0007_¯Ý.AÀ?.G5ðÈÏ?Ê.8_x000F_õ Ü?·!Bãò_x0006_Ç?s7D+ÍÖ?÷ÞÔàþé?/®Û¦ÚÜà?Z0|r_x0004__x0018_á?Hl4X´Ý?9_x0011_ä=è?ÈÃ_x0018_U(áç?ön_x0013_tÕ?_x001F_ëÄ_x0019_ëË?GÈ_x0005_ÄþÕ?0´xÛæeÇ?dOª_x001D__x0002_Ñ? §_x0017_äÝ?%¼à_x001A__x0002_ä?_x001E_&lt;ÁKêñ£?øÞi}iÝ?`_x0012_[jE@´?c÷(½?X"Ü»Ó?îaJ 4	Ò?1gQ_x0013_|iÓ?OËo_x001B_¬Ý?Eåø_x0001__x001C_§à?|Æe·Ð?{_x0019_÷Ù?ÿ;ñ_x0019_å?_x000D_vñV&gt;\Ç?_x0001__x0003_Uyhñ|_x001D_×?¬ïn£³ä?_x0007__x001F_óþÌÈ?4_x0011_ÆHá?hH²q­.¿?F{¡x{Ñ?CR_x000E_WhÓ?«ôôE_x001C_éÒ?-òk=ÙÇ×?Ï_x0016_­Í?góc[õØ?ß5 6¶Ð?àÖìLÈKå?¿_x0006__x0007__x001B_Ó$Õ?0³_x0008_ßñä?Ù^»W3lÒ?ëupâz·?æð:?ã?_x0002__x001C_É_x0018__x0019__x001D_Ø?¼êá¬dÙ?(îï¡7Ü»?ê°	SÂµæ?Cv4©ï	¾?Y¨ü_x001D_Ý;Ô?/¹rÆÀ?·L/^È?_x001F_ÑA]Bêâ?&gt;!c_x000D_4SÉ?¶8³¡&gt;_x001C_Ò?	Î_x0013__x0001_¬Uã?íß@´,Ñ??Ë7_x0004__x0005_)ÙÐ?V_x0004_p_x0003_*À?õ¦÷_x0013__x001D_9Ð?%_x0004_ Î)Ú?l-Ä¯_x0010_Tà?¶Ì_x000C_fØ?6_x0008_ÂAØ¼?â2_x0002_Þ/øâ?7mÖw"Ø?)ZÜÀ|¢?Ðü%ß½6Ý?^_x0003__x0003_½?õ«¤R_x0012_[à?Ó9_x0015_ü?Ó?w$SoôUÞ?³¥	^´Â?®BÚÙVÖØ?±¸J~ÈØ?Å&lt;ª_x001E_Ö?L\'³!ç?·°Ìd_Ñ?Ú_x0001_$ Lá?-Þ¤ÆRØ?Î­_x0013_f¼Ô?1éo@YÊÃ?_x001F_ù¿0Ú?1ÕZ¬]âÑ?Ä¥÷Â?_x001A__x001C_ÇPOßä?n,ËU_Àå?_x0018_ÿÎ_x0019_ä?tC_x0017_x_x001C_îÐ?_x0002__x0003_²1§[9NÓ?4ððªfvé?vvÓÿä?í+:cÒÕ?/rH¯_x000B_Ý?_x001A_î¸_x0001_×?ÐÕ¤÷}Ôá?üÍ*¶?5ô­Ë_x0008_°â?ìûÚÑáâ?_x0016_:*Úgê?rDòóV9â?ÿ	ÈúË?_x0015_«_x0011_íZÏÐ?_x001E_D.Dëá?÷ìMÉµä??·3XÍ?üDçï-ùÀ?6 µ_x0015__x0019_fÎ?Ç| DUhÅ?ì_x0015_T0»?è_x0005_Îa_x000D__x0016_á?ÎðÆÉ.à?¾ÂÒÜV_x001D_Æ?ÿ¾_x0003_ë8³ß?Z¢´Ï²?9ä]v_x0013_Ï?/Ùà:¿ß?üIàÕ×Ð?=F5¯+Õ?¤_x0010_¶à}¢×?8nQ_x0001__x0002_`ìä?ÇÀv_x0013_ä_x000B_æ?_x0006_«òÑ0Ë?=nRËÐ?lOëÐkÍâ?A´ÜkÙ?±@ë._x0017_à??Î2_x0016_DÐ?ÉÿQßÕÁß?ÉÐ¬_x0003_à?CË_x0014_nþ(Ü?ÜT!v§«×?s _x000D_G©Ãë?øá¶öá?SmSËÖKã?¼°7ü/&lt;Ä?leg&amp;_x0019_nä?!Sám0MÄ?áä³Ì?òà_x000C_¯Hà?	k}_x001A_mqÙ?üû4&amp;@_x000E_Å?Ü¹JÛã?ô¹9ÎÆã?åH Û?U9AVúë?/°´1ãyÊ?^­_x0002_£AÉ?^y_x0006_i^à?ÙÑX]ôà?_x0008__x0016_&amp;h½ß?_x001A_òìÛ?_x0001__x0004__x000E_ýDÊ)¶?	z®eèÜ?ø	 ·­¯Ð?;¾æp&lt;Ö?Ô]%¡E^Ã?«·_x001D_ßâ?äèåpoÒÑ?K$P[¡Õ×?6Ø'~_x0001_×?Gb¤g]Ù?_x0018_©3_x0005_ÛÒ?ßË _x0011_£½?_x000C_C3èã?åa²J,á?·tÛxGÕ?]_x0014_e44ä?RûËÄÝéß?ú­_x0003__x000E_âÕ?ªÉ^_x000B_/Õ?çE_x001D_o_x0004_µ·?(=Øèû`á?ç_x0001_Å° øÑ?_x0002_RÇÂèßÎ?»^Õh(Èâ?-´&lt;ÁÀ?;?¾íû°ë?«_x001E_CÝÕ?¯æ_x0004_$óÝ?Û«°½Hß?\_x000E_7í6¦Ñ?Ãm:	_x0002_Ï?õè%_x0001__x0002__x0018_Sì?ÛfõÞÎvÓ?xã_x0004_}Tä?Ï.×)ä?uýü_x0013_þvÔ?%0×Ù|¤ä?\².4+ã?VT§e]Õ?EîÕxÚ?_x0003_TÖÓ]ä?JÜåæQaé?ÚXÑ_x0008_Ä_x0002_Ì?¦aUáÄ?w_x0006_µ_x0014_à?F*ÉVØ»Ð?(£j_x001B_¢:â?_{ý_x001E_Îß?´ÏæÓÝ?_x001A__x0019_º\0ì?l+QS§Ö?¡ô_x0019_wÓÍ?ï\]_x000E_Ó?oõ"b¨_x0015_¾?Ç¸_x001A__UjÂ?V"É_x001B_à?_x0001_OÄ²·Ã?*Ø_x001B_H7'v?Ò_x0002__x000B__x0003_±?¡Xl¿õ.¨?Ìh{Y*¿·?È"ªoy·?_x001B__x0002_´Õ_x0008_Ô?_x0001__x0003_'Zä_x0018_'à?rüw­~WÍ?_x001C_¡8¾Õ?%03qCÉÜ?ÁOÆu)îÙ?V_x0016_kq6á?Û_x001B_¸ô³Ð?Ò2¾_x0002_&lt;_x0014_±?_x000D__x0011_P#;â?_x0001_¨_x0010_½®Ê?5CR_x000F_è?%AUÓÊ?ñXî&gt;_x001A_ØÍ?Å7á`mÍÌ?=Ðud kÔ?Äb«IQì?pE![VbÕ? PU~[iß?_x000D_ñ_x0007_4_x0001_ÓÖ?íÓtE¿Ø?§tóÌJÏ?_x001D_¨2:7ä?ú«÷C_x0002__x000F_à?$)ª}Õ×?é~KÜ¦¶?öÙ0û_x001D_J×?½¾_x0010__x0008_kWÄ?Þ!_x0012_ÉVb?_x000B_Ä _x001A_À?÷Ì¢âSé?©¼÷û"_x001D_Ç?ËË'_x0004__x0006_ÿç?E2_x0014_ßvÇ?_x0004_Ä_x0014_¦KÞâ?)áRÄ®'È?@_x0002_"ßÍ¤¿?0ÍB)Û?Þ~áUÆ¼ç?cóó%»à?ú¨x_x0005_ª¹?¦úi!èsÇ?ÍUQ§_x001A_¡À?ÒJÀ_x001E_qÍ?»vP_x000E_7Àä?ÞmAq_x001C_Á?oà÷ XÛ?_x001A_à9§ç?,üÝ_x001F__x001F_Ú?£Uè1xá?%[êhpsÄ?ä_x0015_äñÔÝ?:¿WÀãç?4Ù&gt;YAÖ?£{7DªÕ?&lt;°'î(Ò?&gt;Ôg_x0013_Þâ?+¼Ü¨ËÀÖ? ý¡L-ôÚ?ês7erÐ?ÒLÈ4Ñ?{	æ¹ØéÜ?||McaÃ?._x0001_*.;_x0003_ì?_x0001__x0003_sJØNuº?¥B×Ô}Ù?¬XèO=×?FîÛ2oÕ?²r_x0005__ï×?:_x000D_ä_x000F_Ñ"Ð?O~È_x0002_ª_x0011_¬?/öýØDÅ?eA_x0001_WTá?	_x001C_M÷PÄ?ki&lt;­Þ?é¿P©ç?2JÆ©ÂÝ?ÊòxÜòÑ?÷Ü½Üç?}ê¨_x001F_\_x0005_à?ðEûÎÑ_x0016_Ù?0(d½Ã_x001C_æ?YìÁÉÚ?Þ7þ×?_x0008_XÂ_x0004_Ç?_x000E_æD_x0012_Õá?_x0008_Oà®GÌ?Yö&amp;dIõÖ?jg_x001A_s]_x001A_Û?Üíòè@â?9êg³ÃÓÕ?øÖ_x0019_Ë?_x0001__x0013_§_x001C_ñSÑ?¶HKhØÛ?u_x0001__x001D_B±I×?ô_x0011__x0006__x0008_.æ?« _x0011__x0005_ÕÛæ?3Õ¦ZÙ[ß?gÖI_x0002_ýµÒ?Úç­Ù9¨Ñ?_x000F_~¶Ï_x000B_ÑÖ?V_x000B_ñ%B_x001A_³?ÞØõ9èõÂ?_x0008_×_x0012_ÿ±Þ?¼3²öâÔ?Z#t9´ç?«Ö]_x0015_«¸?!÷½S¯ÅÔ?~ _x0001_¤×?êÑrpJïÏ?Ob¡r_x001C_×?ÂdNÜú8à?ç_x0011_zÜ7tç?U(_x0007_3nlâ?U®é)_x0006_Ý?Ixû#/=Õ?_x0015__x0012_)2_x0003_ã?è²@ë¢Çæ?K}6+â?ò_x0005_r]jß?h_x0017__x0014__x000B__x0014_·?&gt;âá@*Æ?L¥ý"æÙ?W-üòI_x000B_Ý?_x0004_grK*÷à?î§ìÛÓ¦Ö?³FÎáCë?_x0002__x0005_5ßí_x0001_ÊRá?÷Áqq¦xÓ?Zu_x0013_*!rÛ?½.%_'Ø?Å@_x0016__x0006_´å?&gt;(­_x000F_Fá?ÚUL/p¦­?áÒ("_x0003_pÚ?R`QÀ?;kqw^Å?h|:|Ò¨Ô?_x0013_³z*×?xyùQßð×?T¡¶¸à?(ù_x0004_×È?Î8æd#º?}_x0001_-èÝÁ?©ÿ|1µ¤Ý?Ð&lt;ßfuÜ?Ì½SÈå?ªp_x001F_ÜrÚ?_x0019_R¥Çâ?}Øfxl×?_x000D_J¦7¡Ý?_x0003_üá~Ú½?_x0016_7µ9_x0010_Á?Å·	_x0005_¤Ò?  çÕ?xì²MÐðÓ?©¿ù¥ÇÔ?*Ä»Ù-Ú?ø(_x000F__x0001__x0003__x0011_³Ù?å¯ùÈ0õÒ?Á(MèNÛ?§n¯ØÎ?_x0001_è¿_x0012_{ë?_x0004_Cï»\ÑÂ?©(ñÓ0Ù?Z_x001C_%¿ì|Ú?Q·_x0018_¯¾c¹?i¦ÏÕÞ?¶_x000F_Ä-cÐ?ÐÐþñÓÐ?zèù¶XOÜ?h-_x0011_VÜ Ñ?_x001A_¥«]Iß? I°¸JàË?Þx=:1Ñ?£1{I_x0002_ä?#ºù5WÂ?³_x0014__x0004_@eQÓ?0_x0011_°ùå?_x0006_:ÿ1Æ_x0008_Â?_x0004_X_x000C_á6#á?Î=_x0014_ÀeNä?iÍáòk&amp;Þ?'3Ó_x000F_Ê°à?+¢_x0010_]ÁMê?¸ÞZ_x0005__x000F_¶×?_x001E_ªZt_x0016_Ö?Ó_x0001_Þ¬x ?*ß_x0006_ÃpýÛ?/Ôê_x0016__x000F_Ó?_x0003__x0004_o:Á¦ä?¦_·g_x001A_W°?^e_x0001_iÕN×?|N²õ1¥Î?©ÈÖ*à?tÞñ¾§æ?÷tÉ_x0008_ä?FÊáÌUÐâ?Q³x íÉ?sT_x0008_MS|×?ÒPÞ»_x0001_(â?ÀÂ_x000D_;åÇ?Ò}²Ü"ÌÑ?- Ûhn±Â?]T£äÎì?_x0018_ënßá?zÂ[:ÈFà?å~M_x001C__x001E_)Ø?zIÝÃøå?iÐ_x0008_û.hÄ?Èvý&gt;§£ê?é@&gt;¦\Ö?ß_x0003__x0012__x0001_{ÕÚ?kÞû(=Ö?,s`¦¬ùÚ?q!"z@.Ä?ªiáZ8Å?b]NNçÁ?©.CèâÑ?®^»_x0002__x0002__x001A_Ã?Éð(·ù_x0011_â?ó_x000C_lé_x0001__x0004__x0014_öè?³6 _x000C_BÎ?_x001A_·ÇS_x0005_ÙÑ?_x0002_ºI¾_x0017_vã?_x0013_æÚ£üú®?¬º§©_x000E_Ö?Á8?_x0014_Ì?Ø._x0005__x000B_ÌÑ?F}â_x0003_¢_x0013_Ñ?ØáãaøÚ?y%Z	_x0004_aÊ?ú_x0016_!Í?½Ä¬¯~Ë?Æy_x001E_+!¥Ö?]3·¹RÚæ?ø	"ØÇ,Ô?ß³JÕçÖ?e[äðÙ?-oN·_x000B_íà?¡µï §ÙÝ?q_x0017_Ö[Ê´µ?¯®C Ú?Ù{´=$æÇ?Þõ÷5Ù?¯_x0001_æCßðß?6ñN ×?ù1õÀß?Ê_x0003_M_x001A_¬NÅ?}_x0008_ãÍ8îÄ?%u _x0014__x0001_ß?c ]_x0011_Úºà?/Sð_x0002_°Û?_x0001__x0002_ª_x0016_ÁwEÎ??;?¡y_x0017_Ï?²Y_x0010__x0019_Ã.Õ?éhÓêûHà?d&amp;Ç¢;zÞ?Âð_x001A_&lt;Ð?_x001B_V_x000E_©Ê?c_x0003_ª ´?{xU'MÅ?Gô²¿kéÝ?F_x000F__x0003_eËOß?q_x0005_ó_x001E_~°?àþª_x001F_i«å?äï_x0019_ßÂ½Ì?Ñûøb_x0014__x0008_å?ìö_x000E_(sâ?*_x0002_k¤0ÉÓ?)_x0008_»²d¯?Ï_x0002_Å?ã?d{ôÐ_x000D_ÆÓ?_x000C_*§â´åà?-_x0013_£þSâ?_x000F_XbO×?µ+lxPê?Ç_x0007_TþÓlè?d8é_x000B_Ñ?Þá)m«Ê?Áá_x0015_¡¿ùÈ?ï(Qó_x0014_Ô?ì¡Y"9\â?_x0010_ÄFPRhá?Þ!2^_x0007__x0008_ëëã?ÂUÅäê?V'Éï _x0019_å?ªøîÊuà?õõÈG_x0008_à?ì¿!_x0007_Lå?É_x0004_&amp;ÿµøÅ?Q_x0013_úsã?HV_x0016_è«ìî?ï/ÅcòcË?cÏ°&lt;Æ?Í4JÿZÓ?ùzÚ?8_x000F_ ­_x0006_á?(_x0005_z5³Ð?¶;»Í_x000F_ê?"_x001E__x0003_ÄCEÞ?^_x000F_ÕÙå?â¨IÒ»îÐ?»î`´_x000E_?%Ô_x0001_ifå?Ë$Ãüã?Ð_x0006_Ö_x0002_Ù?'ÍÕÊòXÉ?_x0007_¸¿øËí?Ã£ÞÄÌÙ?Rj×n%Ð?½_x0016_wýi,Ö?FÍõô'Ô?t\å.Þ¬æ?H]_x0006_ g?E[U"Bê×?_x0001__x0003_ÒÜðÊ-ú¨?ÞÛ_x0015_¤_x0005_÷â?kïvº1å?Tæ¡ðHÕ?_x001E_]ðÝ;\Â?n²soÙ?Ýr_x0015_ÐõfÂ?úHkn_x001F_ä?_x0004_¹G|4ÌÐ?%l8Î_x001D_ã?T¹ÅRd_x0013_Õ?5_x0010_é?Z_â?|µ¤ÊËá?ËìÔÂ^_x0002_ß?_x001E_ !¹£§º?D¥_x001F_hÍâ?Ï¬38LÐÄ?õp'%ã?Û¢L_x001D_Z_x001F_Ë?À4 $eá¸?_x0014_Q­¾IË?_x000F_´àuÖ?p²0{¶±à?ÔS*TÝ?å¿fæ?hÚ¸z3&lt;¹?qÀy0ä?þïÀÕõ¤Ë?I_x0013_åíÄÄÅ?âC~Ï¶ÔÛ?MRú^xÜ?~cIb_x0001__x0003_ºoá?âÖðQçÎ?_x0018_üîFOÙ?j_x0003_ñnÓ?/o²E_x0015_Mè?&gt;àOÓÓ?gäZ2^ªÝ?²l¾_x0007_q·´?ÊR_x0006__x001D_¸?½Â[â¤cÝ?¡ü&lt;Ê×?ørjë_x0002_ÉÈ?Ö_x0019_Q¨SÙ?ÚîòHâ?ÇjL_x0017_¨¶æ?¿_x000D__x0001_o=Ù?öt3IXà?_x000E_æG_x0019_VÞ?¯¥]jéÔ?_x001D_ï_²Ø?ÚB_x000C_ô à?öÜ_x000F_ËôÝ?Í]­÷~~â?`-Ù2çÆ?â_x0015_6Ã2Ð?µ$J_x001B_(Ê?ó[CéÊ?Ð_x001E_ù4ÏDÍ?iè×çÆ+Ñ?íÎ[._x0011_à?½'Ô¬»Ý?&gt;È_x001B_W*0ä?_x0005__x0008_ü©¯æø$Ô?ÕSámÖ?'yF_x0004__x001E_)®?_x0001_ÇRgÝòà?No\9ÂJß?)_x0006__x0002_Ýá³?a!÷è´Ç?35¡ÉÃÙ?_x0003_Öx\Ý`Ú?Ús×_x001E_YïÒ?·	».åAß?«naIâØä?¬wÐ²åã?(êõ5CNß?ë_x001E_^ãôæ?_x001E__x0013_QÕ_x0007_æ?ðßÀ\\6á?ÔD~9¸à?_x001D_3¬¡ÀãÕ?ó]«_x000F_-uë?vd;_x001F_$ÿã?D¹_x001E_$ÝÝÂ?_x001F_x8ìIwÎ?Ü_x001D_ãq¥Ý?;é?_x000E_Oç?Á÷pì}¡Ê?«á&lt;È\¢?_x0011_üZÁÏ?2=_x000E_éo_x0015_Ò?¬0õèôê?²Bd©Ýã?Èî¿)_x0001__x0002_ì&gt;Ë?æ2\_x0012_Ñ?f­ÆÍ)à?_x000D_Ú£ì[½×?ÿ[ÿá?BM\5à?þ1B_x0011_üà?`}`_x000F_ýÀÜ?[ý_x001F_õk¸ê?)sÆ _TÊ?)\^_x0014_ýbË?ÝÐLÔ?µ33¸ÞÔ?¹ÜûÚÐ?Û2YZrÙ?¥_x0008_)d_x0017_#Û?ùð	U-äÜ?fcwmà?_x0011_IuëÅÂ?2Êü_x0008_bÂ?ÝH&gt;­_x0005_Ý?*ëÔP_x0006_CÐ?ÇÓí%µÖ?À_x0008_ÿ_x001F_N¢Ù?úxë_x0014_mà?&gt;Zÿ¨ßÝ?_x0015_ä¸4_x0015_¬î?T³ZÉ_x001A_¿?ë&amp;_Â Ò?Ö°_x0007_x¶+ß?(ã+¡]_x001E_Þ?¬2ÐíÔ?_x0002__x000B__x0008_ðñ_x001B__x000D_	Ç?z_DGè?0®"¯Ü?+Þ(ñ(Ü?l±_x0006_bôÝ?l­_x0015__x0015_;_x0008_¾?`_x001B__x001D_e_x0014_Ð?ê_x0004_ÿÝ`Ý?³X©ê_2Ó?sÔüçKÉ?P¬q_x0011_Ò_x0018_×?§SMÏç?,LRÏ4ÃÕ?¨_x0001_Î]HÍ?m_x0014_OuTÌÅ?½¬9Ê.ê?_x0010_Y_x0003_6FÚ?_x0001_³ï%Å,Ð?_x001D_þ­åÓ?_x0004_8ª/å?ÉBÑ²¶²ä?ó;ý1'_x0013_ã?	Ãå\Ìß?´_x0010_ÿ&lt;Zá?Ù¥BscÕ?&lt;¶&amp;çÅ?M|_x001C_ó_x0019_Ù?¬ö5FÓ?]³_x0019_ÏøâÀ?_x0005_Ö÷Õ?J&amp;\¢Ù?_x0007_/Î_x0001__x0002__x0008_/æ?	&amp;5i¶×Ë?Üe$uRÇ?®0Ñé_x0011__x0012_Þ?QGY&gt;ì¿Ò?Q×_x000B_BÂ³?¢«}i_x0006_óÙ?Q5+_x0014_à?Å´ÇáX¤Ñ?Q«þV{É?s+_x000C_gñÕ?_x000F_Ç#é·_x0002_Õ?_x0010_EaÓ8ã?¾_x001B_]Ì×â?_x000D_xäÞá?ÉË_x0010_Êèüä?Ä,_x0010_@á?ÖõÀ­Ùè?ïý_x0014_¢á?WÈ\r_x001E_Ø?M½_x001D_â?IC7_x0002_ÌÓ?À_x001D_Ö¸¼ÿË?l&lt;9´¶/å?_x0013_À\ºØ?6r@0¶Ò?ºfG_x0019_î,Æ?àV¯PºæØ?¸_x0002_b9Ê?ýë	ÃaÄÊ?z2_x0017_ÜÄ¢Ï?\D¡/°ä?_x0003__x0007_ÜÀÈ_x0002__x0005_2Ñ?ÙF_x001E_¿X¦Þ?®Ü_x000B_a9_x0011_æ?NH»Îk Ö?Î\Ç¸öÍ?-Ô_x001A_£Í?Å²_x0004_&amp;ÃÔ?°_x0016_/xÑ}Í?_x0001_Q_x0005_nd=Î?_x0018_µ@]ßÿÊ?_x0019_¨_x0006_­o_x0013_ê?³ü@FÌ@Ô?_x0006_íÖ£Òúà?¯ìÑS_x0002__x0004_Í?c0_x001F_ùÐ?_x0006_mjSÏ ­?_x0011_´Pêênâ?_x000E__x001D_H/_x0005_ß?¸¡kâ!«à?`ãúÎß°Ý?FNõò¾?É&lt;«ë_x0013_Í?«cJ®­Ö?_x0002_Æ~H_x0005_ý¶?2õ+:2ìÖ?@={dj}æ?Ë£&lt;_x000D_Ø?	_x000E_ê_x0013_kÏ?_x0003__x000B_Ç_pÙ?ôìÈ_x0012_ÄÑ?Kp_x0004_Aí?ß|o_x0001__x0004_1º´?'º£íu8Ù?@a®_x0005_£?'_x0017__x0017_]EÚ?ùÍ_x0002_ÕÙ?A±SÒ¦3à?_x0005_4_x0012__x0014_Ì?_x000D_ÊÂ?FÒ§¥f½?_x0018_|³_x000F_¥Äã?¦Ï·Ô1pá?¢¤,_x0004_b_x0003_Ñ?äXjê¯V¡?_x0001_'_x001A_z#Ò?îO]ÆisØ?27á *|Å?ô_x0019_ÂjÔ?îÂÿ´uÐ?ø¶çcÝ?ñøG_x001D_çã?1°È#5×?û±¾'SSÑ?3øCÛ?_x000E_¶_x0019_'å?y_x0001_eÍ'Û?Ç8Ñ_x000B_._x0007_á?±)©´QÖ­?´Pò_x0007_h¿?3_x0010_!&amp;aå?Ójv®ª4É?Â_x000D_C_x0008_OZØ?"?:BÄ®?_x0004__x0005_Õ£±?*çÍ?m!w)ìÔ?ùm[¬©TÍ?dG|Û¹_x0008_Ù?_x0002_K%ÃÇ?_x001D_Þ_x001E_9Û¬Þ?»­ÿÕ²_x000E_î?Î@¢SÜ?]öK;£_x0016_à?ã={ºcÞ?÷_x0006_K*!oâ?_x0016_í×´_x001C_ã?þ_x0015_Ï_x0003_µÖÙ?_x0004_ø,\éâ?á_x0006_{AÖ?Rï³_x0001_Mâ?_x0010__x001E_P_x0011_PÓÛ?y~äýîÊ?åxÏË]°?tÖ±Mjä?_x0003__x0004_z+ä?_x001C_øl]©çÞ?L0mX¦à?·~î|äÄ?b&lt;S¶t1Ú?ú §íìSØ?ú£ß_x000D_c_x0006_¶?5]ä&gt;ÍÕ?9_x0006_ýJìÊ?éá¶W_x0018_Ð?ºÝü&amp;G¬ã?Êë_x0004__x0005_ÞÊ?e&gt;jê_x0012_Ïê?kFC?Dá?ç_x0019_a³0Gå?ñ8^·ã?û_x0016_àcFÔ?_x0006_¶_x0006_ÀÀZÐ?¬_x0014_[göÝ?å·ÖH_x001E_Ñ?_x0008_ÆËUÈ.ç?ïû&amp;	Q_x0016_¼?ÚU._x0002__x0010_;Ã? ^[_x0018_×?v_x001C_ÌÅ7ÈÒ?*_x001F__x000C_|_x0012__x001E_Ð?d°%«Ï¶Ô?ý$!T#zÜ?Ï||yÈß?ýÅ&lt;¼è?&gt;_x0003_&lt;Ù.¾ß?ØÂJ'ÓÃ?_x0015__èß?_x0011_p_x0007_çMÜ?bÌyÐm&amp;Î?+(¹_x0001_oÔ?_94S®å?´¹BÛýØ?,J_x0012_W+tË?÷b¤ï ùÓ?Ú¨Î©àÓÒ?ôèsÎeÛ?EGY¶_x0010__x0017_Þ?_x0002__x0005_LÌÎ$_x0003_1Ù?àÈAñØÖ?·µRëhÃ?_x0017_0U½_x0010_â?ÑÌÊ¾ûØ?­GnBâÚ?Z¦l_x000B__x0004_Å?6ý@k#Õä?zIç½Ræ?2ðgîÅ?ª¤ ù_x0008__x0015_æ?¡Fð _x0008_ì?|~æ_x000F_¡ÊÒ?ÉU_x0004_Ç^cÚ?¾'çôõÅÏ?õ¥'ÁWS½?éâ_x0014_Á_x000C_,Û?{_x000C_y§-è?5ç"fw_x001B_é??ûPË?8Ð?ÿÁþ_x0001_Ó{Ï?_x0001_Ä84Ê?_x000D_çæ[rß?ê'O¥÷ÄÆ?Oþî¿Ñ?À8Ùî6À?v_x0002_^¹_x001B_-á?Æ­`_x001F_Í?AxÆÂøÞ?[:)«Æ÷Ö?ítôýAÖ?ÿ_x0016_°7_x0002__x0003_ýGÞ?(¾_x001F_Ú?ê T6Ò?üÑ¼BÐ?Ðè§®h â?@,«´ Ö?Ç¦°ó_x0002_Ë?õÃ_x0012_V.F×?µLe^»&amp;Ã?+ý{¦þ·?¤¥ùv|Ý?Ó_x001E_"ÁïçÌ?_x0015_ÏÑ)âä?%ã+GÆ?ë"©t?¿f¡L_Ø?_x0018_Ç§B­IÕ?Tûh_x001B_V_x000E_ß?lºÉ!_x0005_JÚ?»(^_x0007_°Ý?¦Â_x0012_¦Ê¨È?»jÂÄß?qt)e³:Ä?6&lt;9ÓI1ì?_x0015_Ûe_x0001_¨Dß?&lt;_x0018_skáÇÙ?ßÌÚ(ß£æ?¿¹_x001E_â_x001A_øâ?&lt;ê_x000F_üÞ?_x001E__x000F_hÉ%ïÊ?LïVâ?M4ñ_x001C_mÚ?_x0002__x0003_ÿVP»ä?_x0010_ùÜ6ç_x0014_Ô?¼@x_x0001_e¡µ?b(Ç?@_x0006_Ð?í]4ëÉÖ?_x0007_´²ÝªÑã??USíYtÑ?Õè&amp;Rp"ã?2P_x001D_Ú;øì?ÃrQÏ6Ê?by@­[á?ðõ0ö×?áÆ_x0018_GÏÑ?tæ{K®óÉ?¸ÈëåhÔ?]×#Õ?oßÑ@?ëûºQV½?Ú&lt;_x0016_ó]Û?ÏX_x0006_ÉÎª?bôË_x0006_¹Ò?ú8_x001F__x0019_²çÜ?ÛíîÐ_x001B_AÖ?Vä¥Ø?_x0019_ãÃè¯&amp;Ó?¸~QêóÝ?Dq_x0010_¹ã?¸G¸«ñ_x001E_Ý?òÉ@#jç?·M21OÎÞ?_x0008__x0004_ìlYµ?ÝqT½_x0001__x0002_\ß?¸RÚ_x001B_lÅ?_x0005_ÆÙPgÞÒ?X_x0012_°¬áÜ?!N¦'ä×?ÐòºªÊ?ÜTt,ÔÞ?_x000B_/wxFÌ?	_x000F_ÇÖøÞ?ýNè©à?ú_x000D_·&amp;ÈHä?½8:Q_x001C_¼Ú?Rùr_x0016_Ä??ªý@¶ÐÙ?`&gt;|_x000B_³Ê?¨bâ­G0Ñ?·P³ýôâ?_x0004_®Cw_x0007_Hä?_x0010_¬ugGæ?xyÿ;ê?R¸!ªE_x0015_Í?Óðâ-.ØÑ?\ø%ò_Ü?u&lt;]{_x0003_Û?_x0017__x0007_Ö?;ÜýÞH_x0003_½?ó ³Ôä?Äé_x000E_X_x0017_Ñ?._x000E_¦Ð?/6_x0007_§¶Õ?,ÏÕj®SÑ?ù0D_x000B_DÒ?_x0004_	Ù_x0008_Âä?×_x001A_y¬R@Ð?¹½.ù_x0015_Ä?$¾_x0017__¤ùâ?Ñ_x000C_S+Ö?à`_x000B_pô¿?Ù©ÞðS¦?&amp;T_x001A_'ÅÃ?§'Ô¨6Á?Û2tæÚÝ?wI~_x000D_ÊÐ?÷§_x0012_LÏ?_x0003_ÙGVÝ?õ_x001A_°_x000D_ÚYÒ?¢[£^EÜ?îí)Ñu_x0006_Ð?-X&lt;2_x0006_eÛ?_x0011__x0013_§ón_x0002_ã??ã_x0015_Ò9×?_x000E_._x0013__x001D_½Zß?&lt;(WöÜW¹?_x0007_J|_x000E_ÕäÖ?_x0010_4ç¥Ñ?_x0005_U_x0001_¼_x0010_6³?qõéßCè?ý#cÌëá?Ü_x0007_à:eëÀ?9Z\K_x000C_Ïé?_e=_x001E_ÿÑ?3_x0010_Æ"Ö?5iylÙ±×?×ç_x0001__x0002__x0003_f_x0012_Ê?Ùw_x0010_à½Ö?HÞ4Á`³Ê?¼3%Ù?WlTô§â?E	å¯Wã?«Ni Nã§?Z'_x0016_n£ÂÁ?5_x000E__x001C_ç|½?Ðæå_x000E_x°¿?!%ág_x0013_ëÎ?óïF½tÒ?ó)G¬Mì²?_x000D_ñÉ2éÈ?0&amp;û{_x0012_Ö?	aÿépÖÚ?VJÓ_x0012_ ¿?å¡9_x0018_Ïá?Ë°g_x001E_5+§?þv³Y7á?Ï)Ó@÷Ò?#_x001F_pÑ0ã?p	_x001C_».×?H&amp;ÌÌm_x0017_º?_x001E_P·ÃÐ±Ù?ª%_x000D__x0012_¿Ê?gÆ×5=à?_x0013_û80ÓÒ?¤0GÚ?_x0003_Ë&lt;²$à?_x0011_ßÏuÏTÒ?å_x0001_ºúkÒ?_x0001__x0002_e'¹ ò4ä?¦-À~ý×?_x0012_¾×_x0008_Ä?ôj@_x0013_¹ÿ³?p[êNæä?åÌdFCiÜ?Æ_x0015__x0002_{^Ø?ÞP'É¥îØ?_x0008_öGñÄ¿?àd_x0001_°gíæ?_x0015_«Ù_x0004_ã?î$°ëÉ?V_x0004_Ò#_x001D_Åá?å,i»~_x0001_Ý?_x001C_ù(ß2Ù?@1»[µ?öK[¥ÕþÍ?¦i_x000C_¤È?ýÝ_x0017_z_x000F_^Ø?/@hÅä?»gõ_x0011__x000D_(¼?Î ¨¿à_x001F_¸?¤9HãQÄã?Ø_x001F_¦ÙS°?Ë#\'Ê?_x0006_'E#×?_x001B_Y¤o_x0001_é?w£^_x0016_½ùÐ?Dà½ÁºíÅ?ýI¯¼Ê?X_x0006_Ï_x0018_8)ß?_x0012_ìµÊ_x0003__x0005_YØ?e¬Û©_x0010__x0001_Ï?ÖVþÓÉàÖ?Ú_x0012_¹­Ö?_x000C_t_x0008_Z_x001B__x0016_é?Jæ_x0004_â? âv¿Ó_x0012_à?d_x0018_Õ¡Ú?×-5Û`É?v¶áúbÑ?æþÀA§á?å0#ý¬?4/f_x0001_jã?Q_x0008__x0002_(IÿØ?ß¬_]j_x001C_å?(x\A¹_x001B_è?GLo_x000B__x0018_Ç?û_x001B_"TÅ ³?#_x000B_¬_x000C_ÞsÚ?_x0010_}ó×è&amp;Ò?¸³£_x0013_ÔhÆ?c£|ò¾ùß?zfh¾ðª?;Á1øCÉ?R¸^ÄeÑ?FU1_x000D__x000E_à?¡n6_x001E_jTâ?Ê¨®_x0006_øÁ?HÕÐD_x0006_éÐ?Â^b9:fë?º{¼fÇ?Ë0qÌæ?_x0003__x0008_Jºpt©×?÷`_x0006__x0004_¥â?»}¯ÜÑÒ?ñWdYæ?N_x001F_ù­ÒÕÙ?F_x0007_e~lËµ?¬Àl_x001D_PÒ?b®=VÖ?ÿ^?\ÊäÐ?dØPw¨ã?)$_x0016_þÇ?.Ñ¡ÅÊ?FÀFmXÊ?Ýá~Ú?û_x000D_~ÏÒ?³x0Åvá?[D_x0017_AGé?ï:cþGæ?÷ÂûZ_x0018_÷×?Þ_x0014_¬ùbÝ?&amp;W¤^â?ß_x0011_ÑÊÇGÚ?_x0001_Wñ_x0007_r_x0005_Ò?Í_x0015_ig1¸Ü? 6_x000C_ø×,à?_x0002_h_x0016_&amp; mÔ?±Ë¾aÅÔ?gÙQ¦_x001A__x0016_Ø?':j_x000E_pà?_x001B_S¶_x0011__x0016_±??ìi1Óïá?ëí¢º_x0003__x000F_Í_x0008_Ú?O§-µ_x000D_Ë?þ»îÂºD­?C §\ÒHè?ÎÔ°­íë?×Í~Þ4_x0003_?`cò_x0013_Ü?Pü¿ì_x000C_âÓ?ÀÔ=AEß?Ð¹!æí_x0003_Ô?&lt;	q_x001C_à?_x0005_øåçë_x000C_Ó?ê¾dM_x0007_YÝ?µÙE°íº?x9dBËÕ?_x0018_z ë_x001D__x0006_´?Ý|¤9Ò?#(]_x0004_é¢?»~íäæ_x0004_â?Q67áQÊ¥?X_x0014_Çk_x000E_HÒ?_x0013_9Ê!JÛ?_x000B_pT_x0003__x000F_ðÓ?_x0001_ª_x0007__x0013__x0006_É?_x000D__x0002_i_x0018_ùÆ?_x0015_Æö_¸Ò?Wâ_x001A_fñÄ?E±_x000C_ð`Ü?MÔõÈâ?%ß_x001F_?ýÔ?BzX=ËÙ?XAS_x000E_îãÐ?_x0001__x0002_(OØéÑ?v_x0015_q­³×?¥`úÆT«?_x0001_Ç¬Çã]Ü?pHæY¾ë?f;b}ëÝ?_x0005_ôL_x0010_à?_x0001_)üÏ¤_x0008_Ò?^_x000D_Y°ä×?­ëT¥|÷å?íêô.Ã?ð#³Àø²É?q»gEN@È?óËGâÆ÷Å?®ÍÓÐä?_x001D__x0013_x*É?TJ¬£Ñ?!r¿£fÖÑ?Ad«ìCÝ?ÁJbÎà?Ûw Ë_x000C_Ã¸?_x001D_ À³à?¸£Oâhßè?F{®UÆ?_19µH_x0005_è?ïÜöÀ_x0007_Ñ?_x001A_XJi_x0019_÷³?cÒB_x0017_&lt;iÞ?¾_x000D_¯7Kä?åb_x0008_I,ýà?]*_x0019_¹Ó?8:N_x0001__x0002__x0003__x0010_'Ø?Öö}x	êâ?Î_x0015_Ãw¢{Ö?B@ªÙÅÛÍ?^*¯Ã,µ?_x0001_çÎÓs¿?×s_x0014_iÔ?ÁÍ-¾ß?Ó½+¥wÎÖ?x¢p~Ï?Ôu@¨Îæ?®_x0005_Ú_x0016_t×?ÏG­1tSÌ?9ÝòÇþÜ?y¤_x001C_HÂåØ?&gt;DÞ40îå?b6øÀ_x0010_¦á?Ãüé	2÷Ò?ÎIÃýÙ?&gt;ý8å?²Ö+Ê_x0018_#ã?K_x0011_Í=Õ?ñÊ(æé?_x0019__x001C__x000C_'GÚì?¹ã4Ál&amp;á?ª_x0015_ø% _x0001_Ó?P_x001D__x001F_CëÕ?ÇvNÜËÅ?ÚùÃ¯ÙÏâ?×k¾`ºÃÓ?Ë¨_x001E__@Û?_x000F_._îæÕ?_x0001__x0002_ïwvÝ"Ì?U{p~KEÔ?atÄ[ÏïÊ?økX_x0016_&lt;&amp;à?ìÆ\+­Ñ?¯üeÌ7Å?õVÖÙÍiÏ?²ûºÑ?\Ë5dAÈ?©_x0004__x0014_e)Ü?Á0_x0012_¾qÕ?£Wõ¼pè?yH~{ûå?3­}_x0018_P,Ê?ò_x001A_BÝsÊ?dê^¦=Ç?k«ÐHû_x0004_Ô?SµBÅ^ÊÕ?¦ÂÅßä?_x000E_»sj_x001F_Ò?,¡nª¬Ô?:ÁÓ-ÇÈ?_x0015_÷~4Öä?_x0014_º5_x0015_x_x0014_Ï?ÙKuyæ_x0017_Ð?9@`ßü5Ó?lÝçþDTà?²9àû·Â?cóí:½_x0002_ä?Sq&gt;¼^Ò?îmDË?_x0003__x0002__x0003_Å-¤?_x0002_ÑÌ_x0016_(mÐ?Ed,ÉüÍ?N¢=ZSÍ?ïÉÅJÓ?|zÃÖF×?_x001D_=¦xºÚ?,ý~ù®Â?©ÞÒ¶Ö?}TlûõÛ?õñ(îÛÔ?ÈF²þ½Ñå?(³²_x0016_ÞÎ?÷VkÇ?eæ\ àß?ËúuÊ5)È?²ãrÿ³@È?î¾Û~_x0011_kÆ?ü_x001B__x0017_Nbâ?Sq_x0014__x0014_á?¸­­q¢z×?Ø¹}|ÅÃ?g£óÆ	ã?õÜ­_x0010_¯Ç?m_x0003_:¥¥¾?_x0005_ÆVã_x0002_Ô?|_x0006__x0015_Rë?¥@íeÅ4à?¸úÌÃxÒ? Ï_x0001_ÁÇ?aàw#à?å¤*?È?_x0003_	*+n´£Õä?³_x001E_qË©?¹D_x0015_@;Ó?ÿÇ_x0008_Ë?£ÿ&amp;1ÊÓÓ?÷}wÜ?V¾RÖ Î?R"Ú?_x0002__x0011_Õ_x000E__x0007_Í?!_x0018_íx?æä?;^Ñ_x0006_¹îÊ?PI³Æôç?_x0014_(_x001F_­/Ï?êxMTÄ?-¬L3Aqá?_x001F_ù¾¼TÞ?% ËQOà?åí	.ýzÌ?qPÙå×YÜ?ç_x000E_g_x0001_½?}ä´Ý&amp;Ô?½?¯JFKÅ?&lt;ç\ä(é?V_x0019__x001A_ ç?¸*_x000E_z¿?§cm'&amp;KÓ?0ÕqÑäÍ?¢ÖöÖ-qæ?v¶H_x0003__x0004_¿Ö?ßRmcAÓ?çòÑ@_x0005_Fâ?%ªm_x0001__x0002_(£ä?_x001C_ÑL"¤çÉ?æY_x0007_§ö¤Í?¦÷ÅøJïÎ?.¥Zfdõ×?P4mO_÷¾?'àÞ9Ã?Ö'n°dÔ?' F5vÙ?¬_x000D__x0016_ú»×?èI(q\&gt;à?É|_x000B_(XÓ?aÞcØÈ??ÀV^ÞDã?,9fõ¤Ì?ÍÆ®cFðê?¤³×4:Râ?(ªLëNöÔ?MÖm_x0013_g±Á?"ÔùkÕ?/}Ç	óå?CqY_x0005_£0±?¤_x0003_(Ð?LÎsPPÕ?´ÀBþ0êØ?Aºþ_x001D_Ñ?÷ÍEâ?hû;»_x0014_ÙÁ?d9_x0018_²k³?&gt;ÕÃ~ÔðÓ?¿~Z3æPÒ?µ_x001A_Üe?Æª?_x0002__x0003_ßÅÏ92ÁË?°·ÎR_x000F_Ñ?ixõÒåÓ?UíOÙ_x0013_è?/÷1ÆÜ&gt;?Y	}õjßà?&gt;Ha1±?ý»FÜzÄ?_x0001_ë&gt;`5à?váuDÑ_x0005_Å?Y¥{_x0013_Í?ù_x0002_Ê+õë?_x0017_f\Ì?æ×üfñÓâ?ª9¦ýJAé?Ô_x001D_oÈ³ç?VS±IÃ?ïúäv,WÔ?¡ïþº±­ä?:_x001B_á¦rÁ?¢óÕXi×?6ôGO$å?v÷¨(âÓ?_x000D_Æ_x0006_:.¢È?ÖïÀEö*Ú?":_x001C_a&amp;Û?SÝ¨xqÖ?õ&gt;QâáÈ?Z§6asÕ×?·Èîx0Ã?´üçÜ$Ü?û_x001B_§o_x0001__x0003_oøÄ?äÈ_x001B___x001F_Á?òø]7×eÕ?h é(Ò£?JF1HÇeà?]PÎ¥»Ù?Ãz´Ù_x0019_;Ö?.£W|_x0007_¢æ?æ_x0011_kDß?q|Ã¼Ú?î¯a¾¿?]nµ®rË?;M_x001C_Â¹ÅÙ?¨3X4ý®Ù?_x0016_4¥_x001A_%óä?fÎjì[_x0013_Ð?ñ_x0016_	K_x001F_Æ?L$MÑþòÞ?ùó'Ó÷ßÕ?;_x001B_sº_x000B_1Ù?]_x0019_Ï	á?_x001D_ÊJ{Ð?c`#¬ñ_x0010_Ð?è@_x0010_±1Ô?c^Nß²Õ?_x001B_Ú8yß?b_x001C_UèÐüà?Æü_x0002_uÚ?îÄ[ü®í?£ëGQ,ß?ü+èÓ¼Ò?_x0013_ËE8Uå?_x0001__x0002_bk?ª_x0011_Ô?Úh_x0002__x0016_Ê§Ó?n´ËÚ?I_x0004__x0015__x0014_½ä?x&amp;Ô_x0008_ÄÝ?0óeèâÚ?XCøÎpM×?ÂÌ@:Ôæç?¶_x0012__x000F__x0013_Õ?Àt§§«Þ?ãO"_x0014__=ã?þé­ÝF-ß?v_x000D_²_x000C__x0012_NÙ?ÝX8ïkÂ?Ñ:_x0016_]áü¶?¤åPÖ`ðá?¬,í[HÐ?cÌ|a| ä?«-_x0019__x0011_QÈÖ?^_x0002_sÄ9á?_x000F___x001D_d_x000B_¾?×Rn_x000F_ºã?äMäaPØ?êå÷ ·ÔÀ?_x0017_åd_x000F_©Ð?®+¸[ó@?_x0001_¨Q_x001B_H&amp;ß?_x001A_89/â?&lt;kã_x0002_Á?éøx9wÑ?L_x0004_zæíÕ?¦Jj_x0002__x0005_HMØ?_x0006_®3«£îë?g/§&gt;÷Ô?«&lt;_x000C_;Õìà?BbR¾_x001C_Õ? 9Ø9m]Ú?_x0007_År²Ô_x001A_Ü?Ð_x0004_9·}Ð?_x0017_°#e§Å?_x0007_×&amp;X´Ó?7]_x001E_!ÊÛ?­´¿)._x0003_º?ÅN÷lfqà?)_x0019__x0013_ÚÇ¢Û?=#©(LÁÒ?üö_x000F_öm¦Ï?)Fî_x0014_¹Û?G ´w_x0007__x000F_â? w\s_x001A_ªÆ?í_x000B_k´Ãâ?ÎÇö:=Ö?xÛT{É_x0004_â?_x0005_6ÎÉë@â?.fG_x001D__x000E_Þ?Þ_x0017__x000D_«ªâ?_x0019_uMKDÜ?É_x0001_ÝÒ«Ô?÷O_x0013_4ñÒ?®§{	o¹Ô?AîsÙ:å?_ôZ8_x0001_Ü?ç×MÌYüæ?_x0004__x0005_³_x0016_°ú×?6^(êIÒ?å_x0018_´OÑ?&amp;æ=vïÿÍ?sEÊö¸=Ô?ÖÕ6}Cä?C&gt;úâëÄ?Y&gt;&amp;êPÖë?j+SÝ¢.ä?§°Ô¬!×?_x000B__x000F_â_x0015_æÏÃ?}Æ_x0001_'íÉ?/_x000F_è$ñ_x000C_¸?Ñü¹ªÒá?x)_x0002_+ÛqÝ?Õì¤'Ê?_x0019_Ã_x0015__»Ì?%!N½¶åâ?¾Æ÷lqÃ?+Ii,+£Ï?Ù6Utj)ç?_x001B_Åkk_x001C_ª?ÕÇ&amp;_x001D_(_x001B_Ø?ªNÆíÊ¾?ÍÓkåÚrÛ?_x0013_ÔT¨::?=·m8Ï¼¾?_x0012__x0003_H&amp;å+Í?Fuüe_x0012_Õ?_x0013_zX¤?PGÔ0×?}]Ä_x0003__x0004_&gt;_x000F_Ý?û_x0014_k&gt;VÂÊ?ßãGnçØ?·®_x0002_ÊJÀ?_x0007_u!¡å)Ó?ýz_x0013_÷RäÐ?¨4Cÿn_x001E_à?sªáBÒ?ÜÉmÃ?¡tv_x0015_¦Ð?:{_x001C_iØÑ?-=ÿøã¢?¤â"6õvá?¿ph´ÅúÍ?È*I³Ý?zõÛMéÖ?qk&amp;XaÅ?'p_x0017_ Ã`Î?vÉ_x0014_$ÄÔÂ?»_x000D__x000B_n&amp;Ý?çAÂó&amp;ZÝ?_x0016_U)h¶Ñ?´½ ÞØÅ«?ÇGß&gt;ã?Aù·qÅ?_x0011_1_x000B__x0013__x000C_·¼?Ý"_x000C_Õ&lt;¯Ý?_x0003_¾XýS¡ã?°·_x0018_:Ó¦?¾_x0018_¨ÆA#Â?_x0001_`v_x0015_ÿµ?=8N_x0015_c·â?_x0002__x0004_ÞÌ@RýÚÙ?!v_x0016_|JÌÙ?±Ë_x0018_4Öâ?_x0011_oÑ3mZÄ?&gt;U_x0003__x0001__x0014_iÄ?@« ¼ß_x0002_Ö?_x000E__¼QÜJè?àû@_x000E_wºá?S¢r.9Ì?µ§._x0013_Ä?Ï]`Ö*Ræ?ÊRÀÐÄÁà?v&amp;ñÈàOÔ?þ[U±¬Õ?Ë_x0017__x000C__x000D_É_x0018_Õ?ÙÕp_x0016_ÔùÚ?U_x0002_ü©¶_x001F_Õ?Y_x001D_½ Ý?Ñx69kÄ?Y_x0014_+ß=Ú?^8_x0008__x001F_qëÞ?G±ßè)ïÑ?ñ(¤OÖ?é_x0001_,f_x001B_TÏ?_x001C_ÿ&amp;_x0001_=IÑ?@XQWwÓ?ù"¦_x001F_w_x001B_Ä?NYcùÂ¢Ù?l$g_x0012_XÞ?îë¼ÑÇRá?q_¹ì²?2-_x0001__x0002_Û_x001C_Ô?_x000B_ÿ¤tÂ?´Öa_x0001_ô6Ê?4bÕ+?FÍ?×_x0004_Ïî%«?e_x0003_Ê®&amp;Õ?Ñ¥_x0005_ô=Î?År^UBââ?%Èui?Ò?_x000E_ò¿íÝ?ªáÔù\_x000B_Þ?(,g\^à?Û²:È8qê?.ÍÁ)PÔ?qõ×Í_x0008_à?{&lt;+nß?Å·å©·?àS@w)1Ê?;_x001E_%ñÙ[¹?_x0002_ä¸+Û×?2%ÊèÊ?!ü¿mãå?E_x001C_æM²?QM*ËÕ?ý_x000E_qPÏ?ü~5H°Û?¿Ö7_x0008_Æ?uÁ¹ý¾À?â=ôZ«é?|nH`ðÇ?±8¦åcÙ?Ãv¡©ñÄÍ?_x0001__x0002_OôuDjÞ?Ú¯6X_x0016_GÍ?=0c|,â?·I»±ÍÐ?j_x001E_¯ûm¾Ó?SðeöÖÔ?Ôo_x0017_o¼?_x001A__x000B_)Ù´Ú?ÍZ_x001F_ÇA^à?|W*_x0017_x.ë?_x001E__x0002__x0014_cC¶É?É¤ûHð×?ÜpR¹:&amp;Ö?_x0018__x0005_f_x0005_ß³Ù?ðGª*P\¼?AÜ_x0005_8[aÇ?_x001C_TW_x001E_·_x0017_Ø?T;tÀôáå?öI2*ÖwÏ?_~7Sñ¼?&amp;0ôßåé×?-­ÙÓ?µÈ,rý|å?¶ÚË1¥ÙÏ?Y_x0013_	Giã?ÞvAá¡á?UÜû_x0008_³Ý?,íæ¥ÉÿÛ?ãÌÆzB¹?á_x0005_YÓM)×?½/ñ/û»?°Ým_x0001__x0007_·\é?_x0018_F_x0006_­×?Ö$¼_x0006_} Ö?W_x0012__x000E_dhÙÑ?]R'|vÖ?IC­J?Ð?6¼½vjß?Aò_x0017_®O¼?_x0003_Ú}RäÍ?_x0004_ ±g_x001B_ÚÙ?Þ_x0007_ò_x000E_Züâ?;MC.GÞ?Xüà_x000D_D×?&gt;_x0002_ÎwLÕ?Õ¹$KµØ?Þ_x0005_Ø,_x0012_;Ü?r,?Òª?_x0004_#ç¯µ?óå_x000E__x0014_å?ý¼KÚÃ{Ì?!ZÃ¾°QÖ?\ÀñW×?l_x000B_B¯ä?_x000F_æ%¥Ê?_x0011_[:_x001D_Áßâ?ÜÿÌ_x000F_Òá?.¾Ê	BdÑ?_x001A_h_x0018_Ëðß?_x0002_wOG.qà?_x0006_Ìó/äÒ?É_x0003_Alì?ï"è¯Ä?_x0001__x0003_ÙQê¶×?\Æ#¡¿?®`ÝÝö_x001F_Ç?_x000E_HåöÍãá?¤_x0004_GUÇÜ?ÙEÔÂý&amp;ã?(5Pâ$aÇ?_x000D_µéñîß?_x0011_çóúaã?ð`ñ«Ê?9ü¡_AÝ?¢m*±ÊÝ?ðL®¨­z½?A_x0014_óñÅ1Ê?µåÚ}HÈ?«¼Å_x000D_ïÝ?_x001B__x0019_%_x000F_K×?~|ÝßªÚË?q7r9ä?_x0008__x0019_V³_x0011_æ?QÔùñÑ?­*ZkScÇ?^wdd_x000E__x000F_Æ?î_x0013_õ£g%Ï?Ê¦_x0002_ZãÍ?Gø´&amp;"©?ÍB;ÑãÂ?)U3úêØ?E*ö_x001A_ã?«ÎU!Õ?_x0008_T_x0010_6é?Þ_x0002__x0002_p_x0001__x0002_î«à?Ràr èÂá?þþ§o_x0018_é×?ß´(ý÷Æ?äKTåØ2Þ?1éÖ4à?ÃwÕÞ~Ò?­%W½«?ð3YÊ?_x001E_û\ÍØ?N¶_x0018_#Æ­?tcöI.Õ?.n§_x0005_ß?ê·ÀWbÝÐ?¤ø@iòMß?ÇÙi_x0015_#â¸?6çHôêá?íäÁsaÛ?Ê»_x0010__x000F_ñ¹?÷ê,îÐå?Ý²Pù¨Ö?K¯ÃË:Ê?I³_x0018__x001C_¡Ý?nÊ8ÿ_x001C_ÆÕ?»Yë_x001A_Q²á?,i_x0016_×ûÞ?Ná_x000F_SxvÒ?uÅ_x000F_(­¹?úÛûÿ±?fîÝêÑÒ?Ú¬¾Ì]gÐ?äø\_x001D__x001A_µÕ?_x0002__x0005_À¨ì÷Í-Ë?¼mðoÌ?±_x0017_à_x0003__x000E_ß?¬o	_x0014_AxØ?»ë_x0001_ËC(Ú?G­Ä_x0016_Ì_ã?v_x0004_¼õÎ·?µû_x0008_;xÌ?Ôæ"ÃÌÐ?þ_x0006_¥,H³Ê?ÜbÇ$_x0017_[Ý?¥_x0011_ WRæ?Á2¨Tí%ê?G±ñux+Ù?6ÿ°Ë0Rá?É_x000E_p]¯?aU£Ð °Ë?|_x000E_Gå5 Â?ôPn.ôâ?_x0006_Ìhw8*Å?_x0019_¨ÚÊ(Ð?_x0013_n_x000B_V+à?¢æ¬cÎ?,8ð_x0017_dÑ?&lt;#Ö%'©?_x001B_±5®ÿÉ?DÄ5ÛäRá?O&amp;ÏÓ?;Å7JS_x001B_à?Ð+ÝX!­?ÓÀï_x0012_·Ä?í&lt;nÌ_x0001__x0002__x000B_Å?Ýôéte×? @aªÉá? ²4,_x001A_hÈ?¼.Íééià?_x001F__x001B_V¼Òæ?X_x0011_¹åvLÛ?j]¤{Wå×?Ø%ÒÂ&lt;Ú?_x0001_R'c}7æ?ºÇ£¶CÐ?Ü¯_x000C__x000B_Ó4Ú?Ù«Al/Î?.rÂ#ß?ü_x0011_ø¥_x000D_å?#T¯Eh"Õ?_x0004_®K¡¥ÓÏ?[Úë~×?I}¦M?ã?u'3_x0019_Å_x001A_Ú?m_x001D_×Cyë?_x0008_¢G[ìË?5s,a¥÷à?fLµ_x001B_È«Ó?_x0010_Èï_x000C_Ø?d¯½?Nà?âï_x001A__x0008_×~Ð? ae34×?ÂDJ_x0007_,:¨?ésò7#GÔ?;KßÑ_x0016_ÈÏ?&lt;aw_x0006_LÌ?_x0002__x0004_?_x0002__§í?_x0001_5Ü_cÒ?_x0002_ã=2FFÇ?k;Ê-Áå?Þ[9¿Ù?¸ØÊpÐ?_x0015_£±_x0010_P_x000B_ä? 2µ:]CÄ?$=_x0005_Ø_x0003_qÖ?k@c½_x000E_4å?û%x¬_x001C__x0018_Ù?aä¹ì¹Ô?¹4V_Ç?ò£u¼_x000E_-Î? ªß_x0004_Yß?îüØÌ_x000D_ù°?üç±¾/Û?ýH_x0015_¤§Îç?o0FpÄÚ?_x0008_nýµ_x001F_Û?PÆ_x0015_Qýá?]d©_x0008_þä?ÈÛ÷TòÜ?À¦	ç_x0003_dÕ?É]5Æ?ªçAÂâ?Lm£øOÒ?3 E\ÿÒ?Ä1C_x0010_ôã?_x0005_O¹Ì-9É?YEz.¤5Ç?­K_x0003__x0005_ÂÆ?xa¦ñÇ?ÝXc_x0002_ÞoÒ?ª! µ_x000D_ÍÁ?Úºl@±Ü?:ÜÌ_x001E__x001E_s»?_x000B__x0015_M¯ë_x000E_Ú?,òÂÅl_x0011_Ø?q_x0014_n_x0013_Wdà??RÑÖ?Ù©_x0002_m3_x0004_À?°=Ó'ÊÑ?¼JMÏºÈ? _x001C__x000D_Ô_x001D_Ô?äæÊNÊÕÔ?ÀôôÊ?óJ&gt;_x000F_¶Ð?v!Ëà&amp;ËÖ?×	Òù_x0002__x0001_µ?ÞuzÎ!MØ?õ4¾úû0Æ?ÏØ-ê_x0007_Ô?#ó¢Ênä?Æ_x0013_D8$ä?c)k¬ðä?Doã£n5Ê?E$ä¹VÙ?_x0008_ÈüQTÕÕ?_x0019_ö´{ð×?Ï_x001A__x0004_°§íÒ?õÝß­dmÌ?É_x0007__x0010_ò¬æ?_x0003__x0005_ø¤ÍÞÈÜ?Öµ£_x0002_í¦Ú?á{IëvFë?Ü9ÞlK·?5:´öDä?TÆTfðÏ?j9ÊiÙß×?Ïo=Á_x0006_áÐ?_x001E_n;ßÛ?__x000F__x000B_ì;Å?Òh)àÁØ?%\_x0010_é_x000D_á?@ª_x001F__x0004_Á?ZÐ·Êñ¿?7»e_x0013__x0001_ä?±_x000D_R­_x0006_fç?ó¨-_x001A_ -Ð?QÔe³ÈÐ?uPTf+Ð?TÍuÝKï¿?RP°êõÇ?&lt;?_x000D_¸·ß¹?â_x0015_	9qÑß?xðµ_x000D_Åé?@Ç£ìÇâ?,_x000B_¡lÇä?¯ ¯Aî_x0012_¼?ó¹%NYÖ?®_x0002_lXðÒ?"£°â_x000C_sâ?ËðÍÙ ø³?¤ñ_x0007_}_x0001__x0005__x0003_Ú?_x0019__x0004_wã_x0007_ãË?a|ÖgÉØ?_x000C_8ÃªH©½?#3üOÕ?ëDµ2ß?LÞj_x0002_\×?há~æáà?.$éâ?Eî§²_x0017_¼?YTIËûeä?WSè7Çè?¹ÕÝã?w _x001E_8dá?Q©§0¾WÁ?_x0018_4_x0018_bçïå?.f|3ÿÑ?Q_x0001_ _x0015_(gÒ?U_x000C__x000F_j¡=å?nY×_x0014_vÓ?Áü&amp;Ë_x000B_¹?1_x0004__x0007_M«ÒÐ?0»ÁÁä?#_x0017_ÛÃÖ?~*ÒÆÒ6Ð?oU£wÐÒÍ?à@O+_x000C_ê?~DD_x000B_&amp;hÐ?9Vð_x000F_&amp;fÞ?ÌHW¹Û?_x0019_=úD_x000E_-Ð?¾à,::ã?_x0001__x0002_k¤4dÜß? %·£á?'i'³ðØ?fm=aU3í?$ÝO{Ø?ã0dyx,ç?q_x0003_D·Ú?R$_x0019_dÌqã?r^!!íé?ã- Â?KsC_x0013_.Ù?¬øÑÞß?iû_x001E_E Ü?R_x001C__x000B_å_x0015_hä?²Àâ(Ú½?%_x000B__x0007_	_x001D_Â?{ò_x000F_g_x0006_å?ÏèÝÇ_x0017_Ø?ùù¥Ó|Ü?û(ÿ_x0011_¡À?sÏ_x0015_6_x0015_Ó?P0l7kç?_x0004_&gt;Á¿Äé?JÎC_x001F_Ä?É{Ýn¿?[¹p¾/éß?3K_x001C_sÔ?_x0001_94¾Ó?­èãÓbÑ?Ä©¦D_x001D_Ô?{°TÌ°è½?µé_x0001__x0003_ïêç?[¦_x0015_­Ú×Ï?cwÃj^Ã?ûã ³´PÊ?¤"&lt;'+ê¹?_x0012_Â&amp;_x0007_^³µ?6_x001E_ ÷_x0017_Ó?]í_x0001_rÞ? Iñ_x0008_Â?_x001D_xÆÎh_x0016_Ó?æ¯×	&amp;Fç?â_x000F_Ô­#Ø?Ô:G°Í?_x001C_j¦'6Ù?B_x000D_÷?Ù?¬¬ë&amp;%Ö?_x0002_¯Á_x000C_rMá?^æù_x000B__x0006_ìÖ?d 5ÓÂ¯Ñ?l'ItÓ?èÒ_x000C_iÑ?ñ=_x0007_îÊ?Î63¢ç?áN4ìmÏ?WÑ ß|²?Qbwª_x000D_`Ã??Ã9WÁÔ?[&amp;ÌÊ0á?_x0007_ÆþþÒã?|{@HÙç?d°c)Lã?ïó7-ÐÉ?_x0004__x0008_uÃíiSiÆ?RÃ÷HæÕ?\û¤¹_ä?ú_x001D_ýpÉ?1Q:_x001D_WÌ?Zö`¥¢«Ï?èÂIºä?þrµxßÉ?®í()Täå?_x001D__x0007_n_x001C_zÄ?_x001D_Â·_x0003_æÌÙ?{õN_x0001__x000F_àÇ?³ ¯B)là?§GæP¿Ø?)LU¶f_x0012_Ö?B»X	îÛä?U¤_x0005_yÈ_x0016_Ö?¸ßð¼_x0010_Ù?ÿ£+VÐ?Ox_x0016_#ÊÞ?u^Õ_x0013_×Ô?ûJ=ç?_x0006_^©cC©?Ñì`=ÕVÏ?ú"_x0002_Ü?­ö_x000D_g[_x0015_á?úÖÊ¨¦Æ?"Æ±¼Ì?ÄB6CE&lt;â?~Ã®_x0016_fhÝ?ÏLñ½_x0017_Ú?w_x0006_6¾_x0005_	_x0013_hè?e_x0010__x0008_ÃËÝÕ?Æ_x000B_¶Ù1Õ?3È_x0017_ä:å?_x0017_Õ¹Ý?a5A05ÅÜ?nbÞ5v_x000B_Ð?|ð_x0012__x0007_Û?_x0004__x001B__x0005_·Ê?bÆVðP]Í?À_x001F_Öm¥Ñ?:ÿQ_x001F_7Û?2ÜñÈ¯à?H!&gt;_x000D_(Þ?âã¤Âº«Ã?4G?MËpÜ?i_x000B_¿×ÅÒ?'æÖ? _x001A_/_x0018_ÉyÁ?Íì|_x0017_[_x0002_Ñ?T/_x0016_	Ñ§Õ?=¢_x0010_¢w=Ë?]:¾BÚ-Ø?Y-÷zù¼?E_x001B_1í»éÙ?_x0014__x0006_íçÏ´?ã ´è|Á?_x0003_ä_x0012_r«§á?ÊX¢¤-5Þ?NÛ_x000F_Ø-¼?_x0011_ò÷eì_x0001_Ó?}ðm}Í?_x0001__x0006_ìèí5\Ð?ÆÑËYj_x0002_Á?4©ã@_x0003_.Ð?_x000D_¸9m_x0015_åß?Ô%ì?&lt;hBS(â?!_x0008__x000E_ÓtÚ?+]²Ï¼?Ï_x001F_8_x0004_S_x0016_Ø?Å®kjÈ¨?3D¡S¿?½_x0004_ñÈ_x0013_à?¦_x001C_nä_x0001_Ò?&lt;_x0013__x0005_Ë:Ä¶?2²Èí,zé?w)?Úÿä?7þ_x0011_¬ªÏ?wÃü{ð$½?_x0001_Ô_x0005_ë»dß?ÆBÌ,Ù?tÜL`3à?¡µ¢_x001D_ç?r{x7O_x0018_Ë?&gt;_x0011_ÐÔbGå?õE7ì9QÓ?_x0006_´µµ¶?xïjCå'ã?zø¿dlÏ?Ðä+6ûÕ?_x0015_ìé"0;Ã?ß'ªpÁ?(¼ø_x0001__x0003_cÃ?Ä_x0012__x0012_jôÇ?vz_x001C_6¦¾â?;SaÁÜç?~_x001A_Mh_x001E_¸à?®Mrëçá?`©Ü_Wß? ?`àùM±?ä_x0018_[¥?tÜ¹_¦Îã?dlªÆEÄ?6´k_x0011__x001F_.È?yòöã]Ã?å_x0019__x0002_^:kÌ?è$ÜV6øÏ?_x0003_Î|ÕþÓ?lòáèÑ?¦S²z/ß?ïOøÆ=Ø?à%iûÞÛ?_x000D_±_x0015_sÝ´Æ?*Î*BÕ?y{¶OØ_x0013_Í?}øæöè?5;3%Èý×?ÂÌ¡7vj×?9__x001E_^C.Ñ?sxº_x0001__x0011_¾å?:áïl½ÎÕ?Ajºå^&lt;Ø?;LM)½³Ú?­_x0002_aIÕ?</t>
  </si>
  <si>
    <t>0c4896033a11436454e9ac6b9ec7191e_x0005__x0008_WCRéH_x0012_Ô?F*öt YÒ?ä__x0006_ßYÚ?__x001B__x0007_ @ÆÕ?JBÄ_x0010_}Ô?¢pÁ_x0002_xêÓ?}#ê	­á?á_h$_x001D_ä?ÉÚJ_x0001_¦Þ?rí×7ªº?½_gÂÕÝà?°æµð]á?_x001A_è}ªñáÕ?zeÇ|'Þà?_x0016_l_x0013_¯A¸Ñ?N¸(T^«Ò?â_x0001_ÉÍäGã?_x0002_0«_x0014_Þà?¿a@{Ng»?£N0O¸÷±?»XaF®xÑ?¤fÃ toÓ?_x000D_âz©æ?U_x000C_üÐ/Õ?µsQXã?[»_x0007_ý0¤á?Í_x0003_e¤_x0004_ß?_x000E_T_Ë ß?R_x0005_ÛMfIÈ?÷I_x0010_AxÊ?e¡õøG±Ý?Úÿ_x0003__x0004_ÌZÔ?1Ð`È_x000D_Ó?¯¶_x0016_^rÖ?_x0013__x001A_¸_x001C_8â?(Î30µÚ?_x001E_Ôç×jÎ¼?Þ§t½Í?2ÉGÁªä?Û¶ðËçSå??¾¿i¦É?¯7æWÆ?_x000E_Ægÿ³¤Õ?-_x0008__x000E_n°?_x0004_·_x0013_£¥Ò?þah\8´?ÑÔ¢)Ö?·&gt;_x000D_¼}É?´ç¸Ú?4_x0003__x001A__x0010_Â?t¨"_x0002__x001A_¦Ò?¦_x000C_ì:ÉfÚ?+°%F_x001B_|¬?râ7Ü_x0017_lå?öq¯	´òâ?»õ2H&amp;Ö?º¸Ð©+Õ?_x0003_\_x001E_F_x0014_á?koO´_x0001_öä?¹#F_x0004_h¬Ñ?¦uÕ_x0010__x0007_à?xÅJÃ_ä?eÖC)çC¹?_x0003__x0004_¹å&lt;¶Wh×?ÝÊáæRÞ?®«âóè*á?n_x0014_SFÓ×?MÐ¶ _x0007_á?É_x000C_Àê.Ô?Ý)CÁÚà?µ_x0006_,*Û`×?Õ(a¶HÓ?_å×wôÅÑ?_x0002__x001D_ðú¶FÍ?_x0014_â00ç?íì)7Û?ñË R¸_x0006_?ÿæ_x0014_°_x0011_Ö?ðSþ_x0011__x0001_Ô?~è"³ðÅé?hW¢dÊ¡Ø?r=_x0013_¿Ø3ä?C-_x0017_ùF_x0008_é?S_x0005_ÇØ?:Û?¿?o_x0002_LÝ?-º±(MLÒ?£5D0&gt;Jà?Ev¨ºëØ?õXéq»_x0006_á?p_x0010__x0018_ó5Þ?÷Þ¿×Ø?_x001B_Ó)#	)æ?;Ñ¨_x0001_)kÔ?a26L_x001E_WÕ?0z_x0001__x0005_Å?Ï?}æ²&lt;Ä»è?+°_x0016_È_x001E_Ü?«ÆÆ°ÔuÕ?ÍrOmh_x0003_À?áÃÑ«ÛÞ?_x001B_¯Qv3Ù?_x001D__x001F_Á_x0002__x0005_z­?_x0013_É_x000D_(Fà?[%¹5¥Û?±ñ_x0014_pÍÓ?_x001B_¨X2å°Ç?0´ìÉ_x0019__x001D_Ê?_x0006__x0017__x0018_N·è?¡¦I  _x0015_à?¥éºc_x0015_QÐ?_x000D_=_x0003_J¤_x0012_è?_x0018_xF.ç?Å_x0018_õKß?ð&lt;_x0004_JÆ?ßå«Í_x0008_öå?ßN÷\Ü?_x0018_·_x001C_ñ_Úá?ïïÑ~I2Î?_x0005_×÷|-Ü?AÎzÊ?ÎûYÍôýâ?_x001A_p,ëSÓ?eíÏÒ]/ã?¼Å-] Ë?£«É[H{Õ?^As^°?_x0002__x0004_)UZºÇß?_x001E_qøÊ/à?Ý|[w_x0002_ÖÌ?¿_x001A_òÆ6«?"$=z®`Ô?lbÕ^ÊIß?ðmò1gÐÔ?ãàË2Û?âªÛÃroÐ?C_x001B_N_x001F_BQÖ?v'ÑQe»Ë?2â&lt;6_x0006_nÐ?Ö÷¡ä_x0018_Ô?+ìíDÎ?-_¶Q×?n"_x000E_©_x0001_Õ?O3^µÎ?±Gÿ§gHÌ?6_x001A_c&amp;_x0008_Ô?_x0006_`W^Ñ?|_x001A_xvÙyà?³õÂAa²×?1^j_x0017_¬_x0003_ä?¡C#Ø?yûeäî_x000D_à?W¬_x0018_JlÕ?5¸îLÞ?/×Î¶AËÔ?¥×_x000E_oå{ß?ê-{@©Ö?³ô[ñâê?@û´Þ_x0003__x0005_YYä?e&lt;/_x0013_èß?e_x0014_Ã&gt;QñÚ?Ö§YPÔ|¯?¹¶þö&lt;LÔ?	_x0007_¯ËNä?_x001E_ÏRÀ_x0001_ã?_x000B_$#n_x000E_Ô?QAµ¹l@Ê?n1%læÆ?í_x0003_À_Õ?dõ_x001A__x0002_Û?_%ß_x0018_dË?ýðëxáýÛ?%_x0012_¾%ùÞÃ?Ótâ¤¥Ò??ÍÐ&lt;VâÛ?à@Yk_x001D_gÑ?5%_x000E_ÜM=Ð?$0|´Þ?S9VçW×?_x0010_ÁõÚÃ?è@üL_x0007_¦?Ñ¶_x0005__x0016_ìÚ?!@é¬ÔtÛ?`jAâ¹ã?~¶&gt;=_x0012_ïæ?æ¿Ð,RÑ?dp[âÙ_x0014_Ø?°ê_x000E_uß?_x0004__x0012_[7ÓÓ?ßs@õv¶Ü?_x0002__x0003_O|_x0014_ÓÔÔ?_x0010_óú3Ò?8_x0001_XëD\Ù?w#¹¥¸_x0003_Ú?îÍFX!Ñ?ÓfÝ_x000F_AÁã?¾d6ê~¸È?nY*n[_x0016_å?ø¶ÖÄ@ñÖ?Uïtópá?G´_x0007_Öà?3·¡'»ê?i_x0004_¢ÿ©È?­%r_x000B_ÞÂ?ÊTpý&amp;@Ø?_x001C_¬Î·_x0016_ªß?rß_x0010_¬¼?¾#òL_x0002_nÝ?äî#(ç?:|yË©à?ø_x001E_üÀã¶?Ïoaè5Ûâ?¿áPhÏ'è?Kü g%Ã?½&lt;ê_x0013_é?¦_x0011_ô3TÄÝ?cizE-Ù?_x001E__x0019_Y®èç?g(ÐWÏ? _x000B_|[l*Ù?Fë¸{è?Ì3¸ _x0002__x0003_"ûØ?«$#8}Á?ÒH?õSÅ?#ä%_x0016_VÀ?ò_x000B_¯v&amp;×?Ðårµ&lt;&amp;í?XÛ_x0005_ÓfÁ?_x0001_ç_x000F_Ê%×?ì`_x0002__x0007_d?_x001B_\ãá?WÉ¸Ï.ë?»AÃ_Ú?{$Wä$ÃÉ?¼RÃhÙ?@y7tÕ?_x0003_j_x0014_³M4Ø?g&amp;#§ÄÔ?Ä_x0016_%À/â?)#½þ_x0008_è?ïâðíËá?ÎL_x001B_@\Û?ß1ðJÜ?_x000C__x001E_Ñ»é?|%ÃÜ§lÔ?£_x0014_._x001E_AÂ?ª_x0013__x000F_ÇÄ?_x0014_ì'Pa%à?,5wKàÓ?_x0013_L­·ÉEç?d5ÙFy?_x001B_W_x0013_ã@×?­ÁGdÈÅÖ?_x0002__x0005_Kùº"X©Ð?°lFÇõ»?ö6§À1ç?_x0005_Ã_x001C_ág×?8$&lt;_x0006_]Û?^xÿ"s×?_x000F_«R_È_x0007_Þ?lö_x0001_¬&amp;Ö?zÃÅ¾XLÚ?î};¤ÞÛ?&amp;y0&gt;¨_x0001_â?_x000B_õ4_x0004_`å?_x0003_(ØÎ÷òá?°ÈT½ZÙ?´ë¤fzÉ?³s_x0006_Üä_x001A_Ä?ô_x0019__x0007_ÒÊ?_x0003_ÑZ_x0006_À×?G¥n}ÎÇ?õxdKÒÍØ?_x000C_÷Æ}]_x000B_æ?_x0012__x0014_8ÙÉá?\HÄþ_x0014_\Ô?_x0006_Ü©]ß?D¿ _x001C_óÔ?m_x001C_æ×Ç"É?C;ag_x0011_ãá?{â$Ñçí?_x0007_âj_x001B_¢è?|Ä¶(gÓÛ?ä?­_x000D_Æ?ùéî_x0002__x0003_ø_x0017_Ò?ØÃ_x0018__x0015_ýÛ?b_x0008_¬_x0012__x0015_&amp;È?Í?±¬_x0001__x000C_ç?¿"6¬Ù?á_x000D_©Z°?_x0016_:°hã?ÌÑ"Må?¨Ý_x001F_ìÞ?W\»_x0010__x001B__x0016_Û?%ÜvÃåhÞ?Ôïk_x000B_ç?Å5ÑÑ	ã?j#&gt;'×_x000D_ä?\9(J·gÜ?ùß_x001B_¾g´ã?â_x0011_áKPBà?rþ7çÜÃ?_x000E_Ùò_x0001_wïÂ?ú+_x0019_¨cÜ?9´O]WcÏ?ðÒ¾ø7Î?:_x0011__x001E_âX¾?HZAl§~Ï?Â[ÚaÀµÁ?_x0010__x000C_ ³qRá?[{\¤¼lÙ?&lt;1_x0003_ZÜÕ?_x0010_`|;û_x0017_á?ÊêÌÉâtß?_x000B_Z_x001D_Ì¦½Ä?u(O]:üÇ?_x0005__x0007_\rý_x0012_°À?_x000C_ÃèÛÄ?8hãKÉkâ?¹ÜøôÃ_x0005_Ö?_x0008___x0013__x0007_ì`é?z¾û_x0018_j9Í?¶Þ=:ôÙ?÷ëÜ¢·?ÑIü¬wÉ?Y~_x000F_îòã?¹­_x0014_?åá?¤dËÛ?s0_x0002__x0007_CA»?¾_x001F_+38à?_x0013_'×÷èÓ?WDáa7 à?1ÉZ_x0007_n¾µ?_x0013_$¡Ö__x0001_ß?3Ñ¨BÌ?»¨ùÙðØ?è_x0004_§åÎÊ?¬çô_x0013__x000C_ÑÊ?få+à)æ?f)NÊáÑ?_x0011_Bñ&gt;_x0007_}Å?_x0003_][X$_x0015_Á?@0dÖ?	VOSúà?¼_x0006_Ï¶½qÙ?%ðÄ9	~ã?æµÁ/kÙ?×_x0018_¨ó_x0001__x0005_:èÜ?ßiÕ&gt;_x0004_á?gûò)_x0008_,²?Ïòu_x0006_Ñ?_x0003_ìá_x0015_fCÊ?U³mØ?ûYP3_x0008_à?¯_x0013__x0012_o¡_x0011_Ð?G_x0007_2_x000C_Áã?$´I.OÊÑ?/×_x0013_¿+£Ú?|R_x000D_²ÚÁÄ?i¦%ç:ÄÙ?åEóÊ?8¬ÆG¡Á?_x001B_B$IK_x000D_å?S*ü»ÁÊÒ?_x001C_V_x0012_¹}È?ã@n_x0008_Û?ÆÒVðÿªÉ?pÜiª­mÁ?Þm³l×?Y_x0002_¢_x0001_6Û?L,¿{@Í?³6)ÝÖ?ÀfX_x0001__à?~ì¨ºY6ë?¸ÿð$Ð?Ü_x0001__x0004_Â¡à?`_x0003_¨D-Í?©n_x001A_KÖ¸Ô?7-_x0014_QÁÒ?_x0001__x0004_¯×V,Äµ¸?¤mËF£.ß?_x0013_WÏG ëÑ?NÀ_x0002_ßË´Ð?ï?#*_x0007_ÂÌ?Ç!ñô[_x0007_Ö?PP&lt;adlÆ?upú_x0012__x000E_'×?ö´«þ9Ó?_x0004_FSfjä?_x0015_ºÎïÇ_x0005_Á?_x0003_Ù_x001D_ÎDâ?}?8§_x000B_¬Ñ?XS; Ý?²=Tä_x0003_E¼?tsQ&gt;Ù?_x0002_N_x0014_×?D6P&amp;ÚFÔ?	?Å|À?h]_x0005_äß?ªÇ­Äv^Ô?Øþ#÷_x0010_¹ã?pª,°sÙ?_x001F_Î^5_x001F_nÄ?Â°-b+yÎ?ö7td_x0019_Ç?dÊeYã&amp;Ê?«-_x001F_«Ä?¹¸2¢kÍ?«8»uã?ËS /Ê_x000C_ç?àÕP_x0004__x0006__x0003_«Ó?ÖdîèoÛ?ÚÐd!ä?_x001C_^«_x0014_üÚ?³/M_x0008_å?B&gt;¶4©×?_x000D_x@­_x0013_»Ó?+¶B[À?_x001A_ò_x0001_Þ?_x0018_,}_x0004__x0017_0×?[Y:øúÉÞ?dÌúí»Tß?_x000D_´J#_Rà?¤´g«£ Æ?Û{_x000B_ÊfÐ?	U~K_x001F_ÔÌ?à®ð_x0019_¥¯Ù?º_x001D_»%mÜ?é½_x0004_4»Í? ±¹·[_x0001_å?_x0014_Ü_x0016_V_x0002__x0004_Ö?ÞÒ_x001E_úÓ? _x0018_êEà7Ñ?~îèÒ_x001B_Î?7qõ}æÑ?_x001A_4_x001D__x0015_åÓ?ÞÀ.Ílá?ñç_x000D_ÜOÏ?_x0005_D ¥öhÅ?Î¶~G®Câ?VoÈºÌ=ß?®4@	;lÍ?_x0005__x0008_Ò._x000B_7N;Ñ?¢¨_x0007_-3&amp;Ú?_x0008_ö_x0001_ÙáRâ?Qªªwà9ê?àA¥¢Ï_x000E_Ö?ãý`DL,â?ßõJ*ôÕ?Pt£ù+hÅ?Z$_x0002__x000D_Êúå?_x001C_Qäµcá?_x000C_@ËûÉç?åÐÏñÑÕ?w4C[ÂØÑ?£ÌEd½_x0013_Ü?"ÃIM$ÈÊ?ÖHÙöh Ö?_x000F_yæïþÞ?þR ¹x¾?{Ö³.&amp;â?¬Z&gt;á7ÖÜ?Z³U'sÓ?¿_x0006_õY±ÿç?·±wm%à?ÓBÎÝ³Ö?ÃÈ_x0013_ÆXõæ?/À_x000F_¼SÔÇ?ÅQ$H_x0001_Ð?_x0006_Øhè_x0004_Ù?æ÷±¸ì_x0012_Ü?_x0003_¼&amp;¸Ôç?l³f_x001C_Ñ?ü½_x0015_ã_x0004__x0006_C´ã?L"_x0002_M°Ñ?À_x0008__x0002_Ë¾_x0007_×?_x0014_%¶¿+Ù?_x0010_~aíã_x0003_å?5ý21[Ê?_x001A_§ÅÉäà?_x0017_»_x001A_í¦Wé?p\õ_x001B_¼?Þ°áëIuØ?_x0016_rbª&lt;*Ð?á_x0010__x001C_Ì¡Gæ?Þ_x001F_¿ø»Ý?æQ£aÛ?Ü_x0003_1_x001C_½º?U H_x0002_q°Ñ?@_x0004_Co±æ?iú {_x001C_¢æ?n/ß¼_x0006_Î?áÏÚ!,æÈ?X?¿_x0010_µ?òeCâ?	B+[7ìÈ?t/Wåèß?a_x0005_è`û_x000F_É?Ü_x0001_Ò_x0019_´²Ç?b}àx{_x000F_ç?Ûà7'_x001B_PÖ?1äã_x0017_í_x0008_Ð?.;_x0006_³_x001C_GÑ?ì°«Ö?&lt;°lôñÞ?_x0001__x0002_ê°KøfÏ?oã_x000C__x000B_ÊÉ?Ú#	Ô¤á?í_x0017_¦¯Ò?Mû_x0005_7P_x001F_Æ?6_x000F_F9-Û?¶{z_x0007_pÆÖ?_x001C_è;²ÐÒ?Ä3 çQÑ?DKè?ûà´'¶HÙ?Ù_x001C_§_x0019_Ô?2è}uÄàÞ?§-F«Ñ?_x0004_ ¸ñÔâ?Zh0®pÕ?#TBìôIÔ?Ní$´_x0012_Ó?ö_x000F_@Éd\»?¶£YÈ_x0010__×?®^&lt;Ú ä?ªSZN\ã?ÍJ_x001F_âØ?,Ä_x000C__x0017_Ä¦æ?*Q_x0018_7ã?ú]e!ÖÙ?Ð ¦k¹?&lt;_x0006_¶ÕáöÔ?C_x0010_ðÅá?Ä|YI¾? _x0014_9Û?ô×¡¼_x0001__x0002_­Ã?´_x001A_"5_x0015_×Í?.ÍJ_x001D_+íÜ?ÙÍæ6}Õ?r$_x0001_&amp;0_x001F_Ñ?²Ì%"á?1_x001A_ÍkÜñ®?p3µÕ_x001C_Ø?_x0016_=Õ»ÀãÍ?³í_x001B_~Ri¶?w_x0003_(éàµ?-|'°{_x0001_Ø?üÁA{Ó?_x0005_îý»_x0011_Ä?ð_x0019_(ÂÞë?Pµ_x001B_È_x0006_¼Â?å+UmN®á?§è_x001F_Ú~Ú?U;Õ8²ì?	6_x000D_æ?F¢Ú¡;Þ?´_x000D__x000E_=HÑ?ÍÚÛíÿ¨Ó?¿QA_x0013_×;Á?]bÞP??_x0012_4#¡ìå?ßD_x0017_æ_x0015_Ô?YÐ_x0011_éÇ?2vÈ1È×?¯ú_x0006_-_x0004_×Ò?:?_x001D_¯_x000D_}Õ?u«åTBÒ?_x0004__x0005__x0004_&amp;¹v8â?|VVxà?&amp;ÜÇ_x0002_ÿÎ?·Õ&gt;_x001A_2fÍ?¸Q_x000F_f(ÅÖ?oþ_x0007_ãýÚÞ?{G_x001F__x001C_Á?X2õTbHà?tÎ×©_x0007_:ã?_x0008_äQ_x0013_$&lt;â?(¼_x001E_ðfÖ?Í{4uà_x0003_æ?»§VSiÉ½?_x0001_¼_x0016_ãà?ÚÀØ±ºâ?Øë_x0001_å úá?_x000F_q²Êá?_x000F_FÃæ6Ì?Aù{o(Û?`¿ÒgÊC?Ø_x000B_Xï³Õ?ÄW©_x000B_m"Ê?í_x0006_F¤ÿâ?_x0015_ñL°DÙ?G¦R?è´Ú?ü±'Ï_x0015_¤è?ª_x0005_7&gt;ÎÄ?ÖvZVº_x000C_Ã?×~'_x000B_Û?gÀBÒïÛ?_x0015__x0017_¸/¹?dç¸f_x0001__x0002_:ËÔ?}G5¬MÙ??H	ÇÔ?]]äýÉ?Ø_x001A_ú¡Åüã?._x0014_J$e¸?&lt;'Tó¨Õ?E_ÏÑ?xÁxåàMÍ?ê~$t}¶Ï?ÊºXw&lt;Õ?_x0007__x0001_µp_x0007_½á?ÁýÊ½Ã?X_x001D_qOp¸å?|_x0019_Õ0!à?_x0015_P0X_x001B__x001D_µ?e	è_x0017_!_x001F_Ö?'®ÃÛúÖ?ä§_x0006_ oÒÀ?|_x001F__x0013_:¥;Ë?£NMN&amp;à?©àýö_x0007_ÀÛ?_x0008__x0019_ÑI_x001E_Ó?_x001E_¼__x001B_9ëâ?ÇêÈËªÑ?²¸j_x0013_Á?ªÜßlÐ?Ú})PèÛ?_x0016_íWÄ¹_x0017_Ò?=Wkâ/Ñ?×-#H_x000B_Þ?¾rqpÓ?_x0002__x0003_|?ý58Þ?#Ö9_x0015_ºÕ?&gt;Õÿ¾}ë?|M_x0001_àÐSÑ?Ø_x000B_):µ?_x0014_%_x0012_¬.ÂÌ?áéw%³¤Í?¨P=As~æ?SÓÅîÁ?_x0017__x0016_:&gt;o·â?ËÿsT¶_x000D_Á?öøgÕ½Ó?_x0015_qî²?ùÊ_x000F_±YÝ?¹`¸ëìðÒ?oÍî6ä?¼ÆÞ%Áä?ª¯_ÍË7°?³´Ù&amp;@Ó?!_x000F__x0013_S­£æ?hRüà±ÂÇ?Ì{M0]?DÆ¢hÿÛ?òv¯~¶?¾ä¤T¾Ú?Sãh%Ý?Ö,©Ýç?ÚG_x0019_µ Å??²Q´ß_x0013_Ú?0@ÞG Ó?0`¨_x0007_Ê_x0013_Ñ?_x000E_!ø¸_x0002__x0004_ÖCÈ?Ø_x001B_©±70Ó?(vÄT_x0011_£ç?úÁÉ_x0002_Æ÷³?_x000B_gÀ_Ì?NT¸eÿ~À?r«ÝÑ:Ó?4?%eG¹?déz;_x0015_å?2å²_x0001_Q_x001F_Ð?í	º®åÞ?/_x001F__x0004_~Ó?è¢"Ó&amp;ÿä?õo_x0013_TÙÛ?_x0006__x0016_îú%_x001A_Â?Õþé_x0006_á?Ï3çmWûÛ?ÔY_x0002_4&gt;FÛ?))÷#3O¼?É"µÛò¢è?_x0002_¼°¯âÄ?ëfc¢ á?äèg_x000B_ý_x0011_Ò?Õ_x0015_Ü&lt;_x000C_IÁ?_x0010_kpâÍÂÀ?LþÈ;_x0015_ã?_x001B_kïÕ4óÙ?_x0005_WÄ_x0012_á?_x0014_Ë6dÔ?_x000B_ú"íÛ»?ØÙ­Ób_x0019_Õ?_x0003_@°f,Ð?_x0002__x0003_Úàýú®æ?Z&amp;e|ájà?ó#¨{°â?P_x0008_7g_x001F_Î?k_x0018_n^£"â?kÜ6?Ú?{_x000E_ólÏÅ?9(¥µ×?©F#_x0005_ Å?H	+ý_x0001_ÿå??ß_x0017_ «æ?Î;ù¤ÛàÈ?Ë¥~ø«9á?å;ÛT_x0001_å¶?x%Ux_x001D_Í?ORºÌµá?¦ÆÁüÙ+Æ?Õ(i~_x0007_ãÉ?ºÕrÕ?_x0007_3ÀOµ?Ö?{¬_x0014_Uðé?qpyÆ?û _x000B_:4â?ÌÞ»ÿsáÎ?¥o¢ÁÆ?D_x000C_ù)âß?(M_x0007_ðaã?£g¿_x001C_ôMÕ?UÿPhðæß?g_x0011_êô·ÉÜ?Â-PP_x0019_Ý?az_x0002__x0006_Ð?½]§;bÅ?§ä77\È?ïE_x0002_2á	×?H_x000E__x0001__x001E__x0010_1È?u';æ5wá?sö§×·æ?SÉhJ7â?î	±JèÀç?ð%µææ6Û?¿_x000C_§[_x0018_ß?Ïµøáæ?À_x0014_iQxã?[pJ!í6ß?-H´_x0015_â?|r¾TSá?Ã_x000D_áLÜ?w3k	_x0002_ýÝ?Òi_x0006_àôç?hÇF[¦wÓ?ÉFyíË_x0005_â?ç_x0004_E¥ööÐ?Îçe°_x0003_ã?¦Þ!Ì&gt;Ø?MEû_x0005_öÂ?_x001C_'1_x0014_§bÇ?'qÅ4à?Í!Bn+½«?¿En_x000C_½Ê?{Ð?[_x001A_á?ø½_x0016_Ø@_x0010_Â?C!&lt;_x001C_Ü?_x0002__x0004_Àn½ZØö¢?¹ÆS½¥?»}'_x001D__x0001_å?	@aå=Ò?7vÊ.Bâ?jËlÃ¦Ù?2_x0019_«©ÉtÔ?#Ä.¨_x001F__x000C_ß?°_x0003_«©×?_x0002__x000E__x001C_Pã?$r«Qx8Ì?¥¾__x0007_¢×?ùm_x0004_hÉ?~¼yÈZ'æ?5$_Y·È?8±Bï&gt;hÚ?k	_x0005_Ç)á?5þøM[ç£?z¢2É]ûÓ?_x0019_%êÏíFÞ?·Û_b×?_x001E_Æ[÷êýÚ?¼_x0005_wÛ?k_x0002_r·àÈ?_x0018_|Ú«þ)ß?x$óvÀVÙ?_x0016_´É%Îiâ?¦éCÖ?	_x0012_ü'_x0001_Ö?P_Gåvóá?Íoà¶5·?÷MN°_x0001__x0003_ÌÌ?kn_x0013_$åÑ?Úâ£ÅØà?&amp;_x0010_mGà?[_x0018_2ñNâ?%«f/Þ?{+*f¿_à?6_x0001_öíÞÙ?­_x0005_£-ÔÉÎ?¥_x0012_iÓÓ?_x0015_DðBvÈ?­.¿CKÔÁ?&amp;qñ»Pâ?j¯x¢JÁ?Ö&amp;Í¤å?_x0014_ÑÕ\+Ö?Ì_x000E_Ã4.Ð?X«ëw¦?Oªù°ìDÛ?ÃÁÆ¹gÊ?¸qË¤LÖ¹?é_x000D_ü\_x0002_$ê?8ë_x000F_Dpè?3(ã_x001F_ÉÊ?¡Ýj¦kÙ?ïEGéº?_x001C_¾_ä'_x0002_â? Ðú_x0014__x0007_â?,T7ÏhÏ?&amp;ðxkÚ?¹;mc(Î?¶¤¶ÅLÓ?_x0004__x0006_´Y\¹DWÒ?_x001E__x0004__x001C_»×_x0005_Ç?ü?áõOìí?_x0014_àY]_x0002_â?KD'-Ä?'½S_x0010_&gt;_x001C_´?%¯P4Ý?¿ì6ð_x0012_©Ø?iµì1éæâ?ºL¦_x0001_=¶à?{o¤¦qòÜ?½$þîz×?+ÃÓJM/Ö?wXÃ@6Ä?1_x0004_å1Í?Ý?_x0014_	Æ#_x0008_Ý?BÿZN_x000D_á?hó|@ÓÒ?ê#¹ì×?9X;fÆà?/,ÀLõiÊ?ª+ËÍ½?!_x000C_ÐZà?1ì¥ÏÒ_x0007_Æ?ìVË·Î?#N_x001A__x000B_I(ç?HÖ²_x000C_Ö?ghÔFïÙ?Ø%	°ªâÌ?_x0003_òO$þjà?ðÑ@àçÏ?þ|êÇ_x0002__x0003_eåÖ?°Åé&gt;ºÌ?µÿ²±á?Qeô±Íë?e_x001A_´4kíÑ?_x001E_êöAl_x001A_ß?I_x0013_rFùÏ?_x000F_KÑÞ_x0018_îÒ?îC$wæÔ?|Ìó_x000F_å??èÞ?_x000D_ç8RËÍ?ýÿD[°9Ú?Òeñý_x000C_²?_x0008_Ê×À1çÓ?­m»Æ[Þ?Á_x0010_Ãµ!Ñ?DÅïÝ?n:&lt;íU¦¾?ÉÿÑ*Jlã?'ÉqpnÖ?*é1_x000D_&gt;à?¨ØÞ_x0007_È?»|¸NðÍ?IOgQÉá?dýJxÚ?/¸´A_x0010_Ò?_x0001_L~_x001A_qÐ?ß¾É·Ö?S_x0017_¼]oÜ?_x001A__x0016_àæ Ø?_x0006_ØWT`?à?_x0001__x0004_tÌ2_x0015_8å?ÌÝÜk_x0016_Ô?_x001D_"Î_x0002_!5Ë?i«j_x001E_¥å?_x0010_B_x0010__x000B__x0017_Ñ?K|QPßÝ?¨2eBs_x0007_¸?¶ñbtçÊ?_x001E_} ¿G»?(×ì"Ì?_x0013_¦]r1éÕ?bZD£ jä?{Ââä?5&lt;ñØ¡â?®á§ÕÇ_x001F_é?B?@¶Ö?5§~x:¼¾?­·{Ø¦Ü?_x0019_òz_x0003__x001B_óá?78;ü¬êÛ? ~·£Î?%W_x0008_-Æ?É_x0016_èÖÚá?é¼¯Èi_x0012_Ç?ìé*ò_x0018__x000F_ã?mCº4;óè?qjJWcà?VCàóïõÈ?½nb­·ÃÑ?_x0019_&amp;1Ïã?^íòíìÎÐ?ßc²Ú_x0003__x0004_·_x000C_»?rÝÀ_x0005_Åà?í¾¬`_x0007_Ã?k4_x0005_ô_x0018_À? ·ôl[Ð?_x0006_b_x0008_E)ÝÑ?®¾x©"Ñ?Jêi|^åÐ?9T/#-Ü×?r_x000E__x001B_N^Bå?_x000B_	Yr,ì?i£®_x0017_rå?_x0015__x001E_ÜH»1à?¼uàÓÒ?xò»g_x001D_æ?"¼òHNhÉ?a×Ï`_x001A_^Û?¤±_id¡¸?5Ù³1)øå?Äãw;E^È?¡_l­?3_x0008_3Tk"Á?è×_x000B_°°ä?L	_x0001_tdÙ?_x0015_¸¬-Ø×ç?¢;EÍO´Ö?Vå©O{_x0003_Î?x«XL\À?·=cn²*ß?Ê_x0002_5_x000C_0Ý?_x001D_È_x0013_ü¶Âã?VsTV_x001C_ê?_x0007_	ÎQQtÖ?q_;ðtBÖ?yGrM.¸?x\.Þ®´?ÐAßÕÞÇ?_x001B_óU_x001D_,ã?}(¤Í_x0008_Ü?BZXZøíÏ?"õbk­Û?«Äs¡aÍ?$\?¿6É?ßmàz_x0002_ªå?_x0006_¼ài	ãæ?ÚúQYë?ÔB#æ_x0001_Ñ?3ÁsP_x0014_pÝ?N_x0018__x0003_á9_x0011_á?§ú Í6Ë¶?_x0004_ú_x0019_"Xåã?b=üP½Ð?\¦¼¿&lt;àÐ?­ë_x0003_ô_x0011_uä?%T#Yð±Ø?ÍÇo&amp;PÒ?øjìWp·?Ä2¾¯ü[é?õ¤ÃdàÄ?ÜâºRÖ?÷66Ä^TÐ?3ÿÈ=¾â?¦²_x0005_ËÃà?sø_x0002__x0004_p»Æ?þÊ­Tzñà?`i_x0007__x0014_¯Û?®iâ¶µä?KX'^Åaâ?°¯`_x0016_Ï?¥ýAýdÓ?_x000F__x0011_ªi_x0013_S½?_x000F_qvèü×æ?|5Ç_x0011_Ñ?T J_x000F_ê?·uP_x0003_r\Õ?Ëø:ãâ)Æ?_x0016_;mæÙ?Âòô)Â?_x001D__x0013_ú_x000C_Æ?¡ë_x000D_ãÅ?ER`m&gt;Øè?£(_x0011_VnÞ?]^'óÒ³?#r=Ø?O°ÇÐ_x0001_Ô?_x0018__x000F_$ÁÖä?¶n22 HÕ?\j"(¿TÚ?0$=îÊxß?/^ÄD~ÜÚ?¯î(û*Ò?#ß_x0011_êíÒ?[·_x000F_õÐ?Íáö3è?÷Öj[¤ë?_x0004__x0005_lÈÜÅAÁ?9H¬ë_x001F_ß?`oKe_x000D_Aà?Ô¡fÂ0Ü?«Gpp\â?_x001A__x0015__x001A_×:ä?O_x001B_Æ½_x000F_è?0¯_x0018_´w!Ù?R¸­_x001B_g×?Ou@,¡ã?FùOsÊ2ã?ßÐs-gíÝ?³¯_x001C__x0001_·Ù?\qI5yß?__x0007_U_x0006_~È?±z®|öÔ?c@ß~ã?_x000B_ôTè_x0013_)±?p^ÔÐ,Þ?_x000D_G_x0003_³Å¹Ù?£Ö\ßÞ?¢c=:Yä?v-Wá?äæ['@üÒ?6ÊZ3§Ò?8_x000B__x001B_u'úÏ?ír¹å_x000C_Û?¯,ð_x001D_¿yÉ?0_x0008_P_x0018_ß8æ?7a_x0002__x001A_îç?p_x000E_&gt;Ä÷á?Â6_x0008__x0001__x0007_GèÌ?|_x0016__x001C__x001C_ÃÛ?úE_x0006_ÁtÃ?m¶_x000C_¹Ô=Ô?T_x0005_'±`Ô?Þ{SåóÑà?o_x0003_ ü@[ß?ÆÆ¿È½gÛ?_x0019_î=³Jà?g_x0007_Ü_x000D_*rÒ?_x001A_~ÇÔÆMÍ?~_x0001__x0013_wGtÜ?®,|	_x0010_á?rÐrêµÞÐ?þ~_x0002_×U\º?{ûWëöÔ?àÖ?ý÷ôæ?+o_x0007_Qà?'í_x0004_IãÙØ?:,_x000B_Ö×SÙ?úc°­®º?ì52!Mâ»?½ ¾Ï?;w¼©&lt;_x001D_Æ?_x0016_~úw1iä?ú4xÊ2TÑ?&amp;~4þ,_x000F_¼?u&lt;_x0007__x0001_zÖ?ÏÇßÈË?_x0017_H_x0016_'_x000F_Ë?_x0016_È·»1&gt;å?O_x001E__x000D_'ä_x0016_×?_x0001__x0005_±_x0017_qkísâ?Å®Um_x0019_ÂÎ?ªç:Ü_x0002_Ø?¥Yz³"Ç?²BL&lt;¡¶Û?_x000E_'°_x000B__x0010__x001C_Ð?Ô§1Z_x0004_Câ?_x001C_xLôÕ?@¿o_x001D_Nã?õ!]ÌÙ±Õ?l×J¯_x0018_oË?Î fæ÷æÖ?ªÖj.²Ñ?åÞ$å9é?GA[ÎÀaÏ?Æ!NYçæ?{_x0011_XW9Þ?ËÎ_x000F_Ö?â­lõ_x0012_5Ù?Ï_x000C_-&amp;_x0017_Ù?Èþ¡rÖòÄ?ËÖ²x«ÇÞ?ÞïÓ´Ö?ÌY_x0007_*ÖÆ?ÒEî¾ËÕ?¡&lt;ïç?¤Y _x000F_4Õ?xÔêÈ?\ìkúÄµÂ?_x000B__x0003_nb_x001D_Ý?ÚnA_x0002_|Õ?õA1_x0001__x0002_?_x0003_Ý?ñ¾PÝé½?*jõ_x000F_eÙ°?Ò|4©ÿÖ? ?mVöÕÙ?Sbk_x0008_4¾?²Ç,vÖñç?õÏÄýK6È?_x001A_[LÑÛ?×ÙöIICÒ?µSÂo»Pê?Ù_x000F_Mî{ùÒ?¿¬jÔ_x001E_Ïà?K~Æ&amp;à?3±ãl_x0016_zß?a$¾¼ìØ?uù_x0003_L&lt;ÒÕ?¬|}÷Z²?Â°'æ¹Ò?2¶R2}Ç?;ú_x001A__x0002__x000E_±×?Ò_x0008_o4ªÙ?ö_x0011_ª½^Å?¶_x0013__x0005_ôØÅ?ûùê]Ìä?::SFoéÑ?çºÓÙrÌ?I_x000C_ægÐªÏ?É¨e@xè?+2JØ?ú?:_x000C_¸ôÝ?Ep:OuÁÙ?_x0003__x0004_à\ÞðÏá?_x0018_E·ªÃOØ?_x0011_Mè±_x0019__x0018_Û?QÂ¾:"Ü?Ñg­["Ýà?=NöcÚÃ?é&lt;E÷òä?H_x0015_ !Ø?lÀÏ¶á??Tû_x0001__x0010_«Ó?_x0002_Iòø»À?O_x0017_	u½_x000D_â?L­5è_x001F__x001B_ß?½%ªbsàË?×_x0013_¢úLTÜ?¢ XÜ#ÂÓ?5ÞÁþÒ?_x001A_Q_gÒ?Ó´ià¢Ý?_x0011_±x_x0005_¹à?_x001D_ú|¥è?_x0002_Tj_x0005_Ï&amp;ç?Ã_x0015_¾êà?_x0003_QhØQÄÈ?0g_x0003_._x0017_ßÚ?Õ«_x000E_ñc¯?3óÏK_x0006_Ý?{Ã_x001C_ì{à?«ü³â?_x0018_(À+`Ú?îK_x0005__x0011_Î?éÓNÚ_x0001__x0003_û!Ï?oÑUL_x000D_mÂ?Oºþ¶Ú_x001E_æ?LÉ"Ú¨á?äô_x001A_È?#L_x000E_¾ÝhÒ?NÉÖûê	Ù?Z_x0012__x000F_´_x0006_â?_x001E__x0004_8c´êÝ?¡^éh¿»?ïR/{BEâ??Èêðç?À?2Ìâ_x0017_¿_x0015_Õ?²m3à.¡?_x0001_Q:¡rÚ?Å¦ªf¸³±?à+ÜbÒ?Q_x0016_eöÎÜ»?õ¸êuØ?z²7¤&lt;©Ò?iDq^É?½¯_x0003__x0011_Câ?_x0002__x0016_kä_x0019_¶?_õ5ùaÞ?_x001A_Â¤äx*ê?Þ_x0010_¦ç?G_x0012_Òàâ?ñ_x0006_&lt;×?l_x0001__x001B_/k?88W_x000D_b_x0019_é?_x0006_ù½{Ú?52¼_x0010_dæ?_x0001__x0003_û9ùâÜ?=êUàX®Ö?[qX&gt;nÙ?âùv^OQ¸?¤îZH_x0004_õè?Ì©Ùì_x0002_ß?ÿðUqÂ²Ò?{{«ó_x000F__x0018_Ã?_x0017_mÜ¨á?Á_x0003_Íÿ&amp;å?åâFÿÚ?ÍdûNÚ?@r4_x000E_âÁ?_x0004_Ç]d¦É?XJO_x0007_;Ñ?=_x001F_o=d×?7²ù¤³JÞ? _x0011_´ïÝíá?[c7´_x0004_Ù?éÅUåXéâ?#×iAZi×?_x0019_ÇØíÏ?v91_x000B_Ð?$ÔØÝ|¶?Uäµ_x001F_õÐ?É©/Û"×?Ü_x0017__x001E_¥êà?óí ZV+Ã?_x001E_bÙH|Ð?u±P_x0019_IÔ?Á|&lt;DmÎÐ?Ux[f_x0002__x0005_ßé?Xn~zá?õê2î?ýókªGÒã?&amp;_x000C_¸tÝ?_x0008_Ñ_x000C__x001F_Ë?"[ªÖíÚ?YK¸³¡Å?Û_x001C_¶ú?º?P&amp;¢Ü#Ñ?íÿ¼ºPvæ?ð_x0007_V¡a_x001A_Æ?_x000D_ õ©+Ò?Çx_x0011_GöMÒ?ÏÚÝpý-Ï?pQ'}p°Ò?úàl1A_x001E_Õ?$¤¶BGÈ?_x0019_DQS`²À?¥QÅäyæ??¸wBÁ«È?y_x0017__x0004_jÜ?Øv_x000D_å¬ã?3IÅ?LV¥¸Ãà?WÙDô"Ù?ö=_x0001_åÁ¡Ø?¾²µ×Ú?ô{ú_x001A_ýÛ?_x0011_"8I0¾Ý?¯ÑÙ·Cé?Æ_x0003_~j÷Í?_x0001__x0002_îh_x0019_yp¯?pÝÔwà?½QýÕ¨kÐ?k¼ öÓ? ¿Ç}JJØ?BOý$°ª?M4]_x0017_Èà?²"&lt;L3_x0001_à?~´_x0019_^«'Å?gûAq¾Øà?Ñag]È?_x001C_Â2x¤Ò?¼TûØ_x0008_9Ð?Á3·ÎÞ?®ÿñÒ:å?_x0015_ß0M;,é?~;Ù7§ÁË?¾!y²?èL)2Û?©_x0007_ÿè.zá?Q Yo¡°Ñ?_x0016_©l}íÓ?I_x0017_Ð+o£?_x0005_ôÉ°_x001E_Ùâ?ÅÍY÷ÖÒÓ?'ûUâEã?_x0016__x0008_(×?_x001D_5!Nåê?¿£¿}5=Û?¸06N#Ø?ñªudû:Ù?³b_x0006_r_x0001__x0003_yKÔ?ôî6àÏ?0¿!_x0001__x001C_Í?l_x0019_·Ò?	A¿ö»ná?â_x0002_TmÀ?½?_x0014_C)­¾_x000F_á?_x000C_4Uñª&lt;ß?Èw%ù.¿ä?_x0003_1hZæ?Î±Ã¡_x0004_ÄÓ?i+$÷_x001F_ÄÖ?_x000C_ì_x000C_ñ7®Ù?ÇoPBwã?Õ_x001E_Ic_x001A_â?w_x0013_çLgÒ?\Ý?Ñ)0¶?õy_x0013_. àÛ?z+2ðñ×?_x000B__x0019_s¡à?ôtVeI~å?$øeÐ²óå?_x0015__x000D_í#ÐÌÒ?_x0001_Ñpd_x000D_}à?._x001F_Sp¾eÕ?_x000C_Ú	_x000D_°jÑ?§æen_x001C_·â?A·þ©:o¹?M&amp;2ÐWÑ?0¤òÐÎ?Kð_x0017_$â+´?õe,ñåu¸?_x0001__x0006_ITºD_x0015_Û?kÍ4Ùè?F^$úºJæ?_x0007__x0005_z_x0017_«Ø?_x0002_\ì4IÛ?íú6wWÐ?ç_x0007__x0016_ÌÌ?JË}ÒBÍ?_x0004_Ð mç?_x001A_Ú&amp;Ú?7Åç,Hê?Ì{u÷ÃÕ?tÝZVm£Ú?æç4~L¢â?ìG^ºÔ8Æ?M_x0003_¿ôGÜ?ôßÚÏ¦Ú?ì_x000E_K=°º?ïqw«Éä?ñ_x0005_Á0Ý?ÿÓ''Ø?Ä(ÍòSaÛ?Å+\¤´Ä?*Ltn_x0005_¾?OâüÌGº©?õö_x0006_T_x0012_Ø?uLÖOå×?â_x0010_âýo_x0004_â?q_x0016__x000F_&amp;_x0011_á?_x000C_Ö«_x0003_Páè?ÍÎ_x0013_TÊÓ?NµÕ0_x0001__x0002_ ¹×?_x0008_½_x000B_K_x000B_·®?¢9)æ]sá?©¥Á£0pà?_x0011_sK_x0012_Cæ?_x001F__x0005_ôæ,^æ?+Ié"t6â?ã¥|ip·à?C_x001F_*_x0014_íÁ?c'ïÙï¼±?lkìÙ_x0004_hã?ø®s_x001C_&amp;æ?*ñ°ó^Èâ?¾EòQ¨ÅÀ?p_x001D_búä@æ?Ô¢IHÔ?§U ±_x000E_qÐ?&lt;_x000B_ð»[Û?'_x0008_5¤Ý?Ø^t¥ÄÖ?#LN±6å?ô_x0008_.¦_ç?äÚJ;_x0003_Ù?ÎÕa_x0014_,æ?YµsãæÜ?0EÐPj.æ?°U½ã_x0003_É?_x0012_!äRÔ?¼[_x000F_änæá?Í_x0014_Ì0fá?ãõ;&lt;_x001A_Ù?_x0017_)+¡DÊà?_x0003__x0004_[ÙúÁ!9Ø?êO:ýQî×?õprJ!=â?¥«;Äcàà?I~Uv_x000F__x0014_Õ?w_x0003_"_x001D_Öó´?H!r_x0012_y%×?iCiQæâÒ?æ_s&gt;á?¨oV[ç?H­·¨Ù?bÃéªÿÑ?àz¿_x0018__x0017_Î?À/2öp_x0002_Þ?òÏ¸_x0016_*Þ?XF_x0001_®qÛ?º.jáó«?\èF_x001A_×Ë?µ'q¤T&amp;Ò?J¸ÌCÌ?ÜëÖùÜ_x001D_Å?Ã&amp;pE×¹?ÑÏ½¯gÅ?H|_x001E_Æ=;³?_x000C_(fWú¸?ßÁ£ù8 â?¬è$~DÅ?îÛHC'Î?_x001F_QyI_x000F_oÂ?ða?vOá?&lt;øräqÈÂ?p43_x0002__x0003_	Qé?x¤)^QÙ?O9DñÊÐ?Z°X°_x0008_îÏ?ÏVE8mâ?ñâ"Ã\OÜ?÷á¯¬_x000D_Ú?A_x0001__x0015_qHÝ?H@Ò±k°Ú?þWq³ZFÕ?»J_x000E_ôÞåØ?ß®w_x0003_9å?ÂÆ}Ë?°7Híàå?ÍG»ªSÂ?#E_x0005_,Êä?O_x0008_¶}Û×?&gt;Ñ&lt;!ì?ù_x0003_v·»ûÑ?Ö_x0012_Ý±§ä?+&amp;Èç_x0008_Ó?_x000F_e¸ïÏä?_x0004_qÛdn\Ñ? §_x0007_OÕ?úØäD¿Ç?jÜÞ_x001A_»á?ë_x0002_Å_x0004_=Ê?5Ü ÖÇ?g_x0011_¹Ú?Üî-R"æ?Í!Û8	ÓØ?_x0002_`¢`·Ú?_x0003__x0007_Âv6æ¢é?&gt;H_x0011_$Ö_x0002_Í?Â@_x0013_ék¶è?ã6¨¿%}Û?µBÎ@Ø?fdz%K_x000F_·?+ô_x000E_¥%&gt;á?ïIß_x0006_Ó?_x0018_:\gâÑ?NË_x000F_Ñ_x001E_±Ú?ìáý_x0014_Ç??ªb`Ä?(á©_x0007_BpÚ?\O¯Bzã?&amp;F+'ñ_x000E_Ä?_x0001_·³ù¬úØ?9LBF\Ì?DßýKÃ,ä?þ R_x001E_wh¿?T¦Ï®_x0018_à?,ð_x0005_]=â?~³+Pòà?Zý4k½ñÔ?;?±ü_x0004_Î?_x001E_Óìñ_x001D_×Ì?Ð_x0006_!_x0016_×?6ÄtáÞ?_x001C__x0015_u¡èÓ?xÓJj_x000B_ØÑ?²·¥opLì?&lt;QfÇ¸?ë§)_x0001__x0002_Iß?=Q{}_Ñ?UÓ7O~F×?ÉçÍ_x0011_ä?³_x001B_+_x0019_eâ?%`_x0001_ÊÇNÇ?s×Þc'%¥?ß®_x001C__x0017_( Ý?½Ú³¿ ìÒ?_x001D_g¢tDØ?¢`ªç¹Ó?È&lt;_x0005_&amp;À/Ô?|ú]Õ|_x000B_â?t_x000D_ûä?_x0008_ý&gt;1²¼Ø?É_x001D_ª_x001B_y#Ñ?ï~ÑFµ­Þ?Êo_x0014_Ú?o_x001A_ïsÜ?78&gt;T_x001F_­Ñ?^÷û0_x0019_ÄÐ?£ÛÄ-ýlà?«xÜ`Ñ?Gn}°â_x0015_È?n_x001F_ÀXðÑ?Ì_x0018__x0014_P_x0015_Gè?_x0012_Å½(â?	Oxëë_x0017_ç?Aê@_x0007_±Z¿?\Ó×!ú^à?µÝ_x001D_¨^Ù?Ë9NxéÖ?_x0002__x0006_F_x0013_; ÂPÚ?°_x0008_ºàÔ?½Ê½îöÏ?ñ7-qÔÊ?EÔä_x001B__x000D_À?õ-3_x001B_Ö?zØÉ¦å?`_x0003_ãÍ |Ö?ö'YÕQß?&amp;è)äf×?_x001E_L¨LÕ?_x0003_#¬tÔ?3_x0005_ÐÂÒòÂ?à_x0008_Ug9_x0006_å?æÄ²·D»É?FJZ_x0001_ùÛ?_x0006_Î~²¬×?iCFi_x0016_Ò?«JDv_x001D_-è??e_x001C_´H_x000E_Î?Ær´îÎ?¾ÿú~Ó?ÛJB:Ç?Ñ{_x0015_J²âè?ñ_x001D_¡ºm_x0004_è?¦ªÝ_x0010_·3è?m_x000D_¿Ò?À[XÑP¬à?_x001A_½|ÂúÒ?8róR-QÌ?(Mnî9gÒ?1]gý_x0002__x0003_\_x0005_È?¿fg_x0015_êç?u#º_x0012_¾Ú?b_x0010__x0011_©ë¡»?;_x0001_õ VÀà?Ïj_x0017_CãÕ?Ò_x001A__b)6Ñ?x_x0014_ÞÖtîÍ?_x0008_¹ìN_x001A__x0011_Ì?]ZCÛ_x001F_Mß?+	­!Ü?_x001E_ÄÙ*hzê?_x0015_Î©hÙÄ?|JôÖ?µ_x0016_Ø¸äà?ñU¨-(ßÖ?²À»À_x000E_ÓÔ?È&lt;?3È?Þ°ÆE·Ü?J_x001B__x0017_8ýØ??+r(CÒ?n_x001D_IRÍ?¦ÍÃ·#à?ÞÁ³%Í?b®¯_x0014__x000C_Í?_x0017_^³Æ?£_x001A_Hwå5é?ï_x0015_(cî_x0002_â?÷%Gâ?}_x001D_xp_x001F_Õ?\áO¦_x0017_.Ë?%q_x0014_hç?_x0002__x0004_C`«ªVß?JRØ1°â?&lt;ÂÓSÂ?U°GWeÕ?Ì_x000E_Ë2nã?	4©w£ðÆ?Ü_x001B_ÓÍPÓ?+_x001D__x0011_rù=µ?w'ÚEVÎ?Oäa÷_x0012_á?öÞ,Ò³Î?óþÙ_x0006_HÆ?_x0014__x000F_ND¬zå?úÑÊ Ð?£Q¦X!Ó?_x0003_ÞrA_x001A_ã?PÏl¸Nyæ?ÃòÀú_x001E_Û?_x0017_ï_x001E_þ WÔ?ù7__x000F_QªÞ?KÁöëïî?,²öûÑ_x0001_à?}_x0019_¢2ª#Æ?$U~¾_x0017_ß?§âÝ_x0013_âÃÑ?·@I5­_x0012_Õ?Á*KN}Ø?ó_x0015_ÄÉ_x0013_â?%W_x000C_0!ëÈ?OZy¯qGã?hûAX»Ý?È@;_x0001__x0002_G_x0007_Â?&lt;SO?]äÈ?ÈeÉj_x0014_¨Þ?_x0015_CÅ_x000B_Ï?¢Ú­ßá?|7_x0006_·_x0008_Þ?_x0002_X\Ý¥Æ¿?_x0011_ð)¶D!Ó?SXµRÓ×?z_x0007_ð	I´?î0Í5zØ?ìédAmâ?#¹Ö2&lt;QÑ?¾XøÒ·ªÖ?/ßwxÂ_x0007_Ô?EW_x001D_¼µ¶?6XdBâ?£_x0001_¡¹Ø?7ñ¥v:á?`_x0019_)]wá?£`°ë&amp;ß?ß/(BqÁÜ? p÷R`ß?ÖVÌLY¥ä?Ó¦N_x0001_Ü¦â?±A@%ÌÑ?&amp;®n_x0008_¥_x0014_ã?÷zF&amp;bæÔ?=ø$;âÇÓ?LOT	ÈoÛ?_x0014_HaÖ?ù6Ì-nÝ?_x0002__x0003_x±f%lCç?¿ÓUtxâ?&lt;($_x001A_Ó?kuÙVëîÝ?_x0001_¸_x0005_¡uÀã?¼Ë ó8kÛ?õ¿Ë^zMä?_x000F_¹³K°Ù?H^__x0006_À?u.pT{±Ó?=âï¾ÙnÃ?}_x0007_@VUÎ?Õ6×!Ò?Á_x0014_fìó Õ?[s&lt;ßpÞç?hë¯I¼?_x0013_Å¾^Ð?«¾hôcùÊ?$Ç_x000B_ÿ#á?ô~g¾|ÖÖ?pý¿vóÇ?*}:ºÑ?°_x0007_¥@Vâ?½ø_x0013_gpß?)JI1éà?èÞ{ýmå?é¢Tº^Õ?aEH¢¢_x001D_¸?Å÷	äîÌ?Ñ÷Ð!îÂ?_x0012_a_x0010_9Ä?$¯_x0001__x0005_EÐ?\_x0013_dËà?º_x0015_.³_x001A_Oæ?Í_x000E__x0003_åF¹?àDqrÆ_x0011_Õ?_x0015__x0002_ìÅ0_x001B_×?_x0004_Jü_x0006_4Ø?^dqÎ_x0016_hÚ?Å	,Ù_x0001_â?±ý[É¸Ä?XÉ_x0007_7_x0017_\Ó?ÚìÄÓÃà?}zU&amp;â?ÐÂ)îÛØ?_x0006_u{ó PÊ?öQ}ûm]è?:Üi,òã?0ÿèR/÷à?5õóÐÄòÙ?&lt;G_x0014_%hðß?à_x000C_ÔßQïÙ?Û_x0016_CåFâ?_x001D_¶r.`rÑ?")?íúÓ?rj°)+æ?_x000D_l¦éÞ?~Ê_x0003_K¦éê?Ø´£h\â?àwÓGï&lt;Ó?Áù_x001F_¬üPè?È_x0006__x0019_Þ_x0019_àá??év_x001D_W2ß?_x0001__x0002_/þ81DûÚ?_x0008_¹þâ?]._x0012_Óç?l_x0018_¦ä?$_x0006_éêÚ?!ÑÒ,ö_x0002_Å?ÚT·µÁ?åÜ±¶Â?$ª¤Ä1å?m?¨_x0006_VÒ?¥õýöHÖ?Öõ¸0ÈÉ?hÝ¸VïÇ?9*¡ï0*Ö?]bÄ_x001C_®½?DÑÞ©+È?%Ö Ü)´?i«_x001A_TþÂ?scÑÐÉÑ?»ôUú*Æ?_x0011_~Á_x000C_O2Õ?_x0014_¨¤¿KÓ?;PæòÜä?_x001C_ôªyU+ä?£_x0003_ôý÷_x0005_Ø?3m¦_x0016_pÒ?$ùÑÁ_x0016_ZØ?¿|Ç_x0004_å?×Úþðb¬³?^J`L÷Û?¾-_x001F_ú_x0002_è?_x0004_{_x0011_i_x0002__x0004_­'å?A_x0003_Ô·_x0004_õØ?Frqt_x001B_zØ?zFÊº_x001A_¹?_x0001_3nÜ_x0002_sÛ?ÂU4Õ Ô?&lt;ÿ_x0016_:&amp;Å?þÔ_x0018_²_x0016_ä?¼Ì1 úÝ?a¤gs_x001B_à?Û(á_x001B_zúã?:úë£#oÓ?í¢eÀ½úã?fc_x0019_QèÕ?ËÐÚÍsë?c!úe¤îÐ?GaÆ52ã?ÊÂ!BÛ?Õ_ûÑà?	Tx_x000E_uê?ÎÙbÿeA§?ÊgÞ_x0010_JØ?ù_ÖW]á?Óx_x0002_A÷Õ?¢Ôh&gt;{îµ?_x0010_p&lt;e¡À?q9ÅÌ:ÇÒ?´¢R^ÍÐ?Á1gkºÒ?£ðëò_x0016_å?f{ÄßVÍ?­WËI\Ü?_x0001__x0004_+_x0002_±ö?ÁÓ?àG×t`rÜ?ùßÈ·_x0007_­×?ÐD#væ~Ä?|ï6ãvÌé?çX_x0014_©$ Â?_x0018_xë_x0003_ÔÝ?ÒÂ­FÇÑ?ù¤RpZç?mâzBÏÀ?EÁ*³SÛå?¡ê÷­_x0012_ùÒ?®Qj«ð&amp;Û?ÆÑîD?Xâ? «Ànã³¼?#ù+úr Ò?ÈnÔJÈ?²änz¾ä?¨ñ.CçÈ?[_x000B_ÖÙÀ_x000D_Î?»ú+së¼?ð|Þ¢+Áã?¡rXMw²Î?N¢Y:_x001B_PØ?q_x001F_S81_x0013_è?_x0016_Çév!ê×?É=áÄÙº?9d5Ác¥?1O_x001C_ç© æ?~ö_x0003_ÎB9ì?sd}Rj_x0006_×?_x000B__x0012_V_x0001__x0003_'XÔ?w_x001E_í3{	?»þ_x0012_2iÜÔ?++±ó_x000B_»Ý?$_x0013__x0003_û?_x0015_Ô?|_x000C_ÈøÚÐ?ÍöunD_x0008_Þ?sÿ=ê8là?s,mé_x0008_àä?P°ÕÎæ?"3_x000B_û{@Ö?Æ=äº?#®üÄÀcÑ?òY2ÜÜsã?íOÃaÍ6ê?w_x001A_´Q}%Ð?zéH5ÉÙ?k±¶xÎß?Õ_x001F__x001C_?OÈ?_x001B_ñ:½ÑÏ?)Ò_x0011_JG±Û?97Ö_x0015_á?°_x0003_ùÃ;qâ?ee_x0018_ØçÿÝ?_x0011_`ÇÑZ_x001E_â?têøÏ_x0010_á?¬_x0006_ìÝ·_x0019_è?@Å_x0002_Ç?8`ÐÖ´RÈ?H*}Ëá_x0011_Û?®þáûïÔ?R¾kÑà?_x0002__x0003_ÐhúL_x0002_©Ý?²_x0013_*_x0002_d~Ð?5ÓfõMÀ?_x000B__x001E_&amp;ñ_x000E_jà?9=x¬Û?=½Ç¤_x001D_Ô?iþ((+³Ð?²Á_x001D_+NBÆ?Bh^ñÒ?¾ #Õ_x000F_Ê?IN»ò!Ê?à8_x0008_ª¢Úç?hBîW_x0015_×?_x0006_@_x001A_Ü_x000C_×?.¯q_x0014_u_x0004_­?õ8Õd»?5ã_x000B_.Þ;Ð?ÉÍ×IQnÑ?Äâ'_x0001_ 8­?·¢«ë_x0014_Ü?Tíâ¥¯?©sGTzÙ?Ý8?ö_x0015_ß?`Öà_x001B_G~à?_x001D_l_x0012_ ®;å?ãÄ5ôðFÙ?_x000F_Ã^Ïè?É_x000F_4Y)Ø?Y_x0004_·º_x001E_Ä?_x0018_?öóÃ¾?_x0015_Ý(_x0015_øÜ?ÜwÂ¸_x0002__x0005_^­Û?ç_x001A_j"Á?½Y¿¦#Þ?ÊO,ýQ^Ô?|f6$ôÊ?Z¨_x001E_WZ±?«¼Æ)ÿß?ìd,É?Ð^ØïñÚ?_x000F_Ñn_x0019_Éä×?\ÁhxpÕ?²lí~Ö?»Ö_x0008_õ^é?_x0007_÷f ××?´oí_x0003_ÆyÊ?jv_x000E_U«ÖÕ?jòÞ_x0013__x001B_ßÌ?¡10¹Ú?®Á_x0019_ïÐÂ?8C45å?w_x000F__x001C_.iÔ?Òçm_x0005_&amp;ä?=´AS_x0012_º?ï_x0001_Zxé?¥ìl%_x000F_Û?c§î_x0002_àÖ?­4ôëý_x0008_Ô?¡Å£Ê9Ó?_x0002_ËF»Ã?-A_x001D_k_x0004_é?íÄ_x0014_byMÞ?7]_x0007_-qÚ?_x0001__x0002_xN/£º?\kÎ­ÌÖ?«Í×ÁO^»?Ã_x0008_Ý!³Ì?á_x0007_$AeªÊ?]_x0003_e_x001C__x001C_Ò?Ó1ìàñ1Ò?¡+*ÿó_x000B_Î?ïpÛ°s}À?Çç§Q]_x0015_Û?#k&lt;§jiÂ?TÞ6E È?é¬+_x0019_Þ_x0010_Ï?G_x0014_Á,Uä?)_x001B__x0019__x0011_f¾?__x0006_)DÌþÁ?©OHØÚ?b_x0017_ëHKê?}ëÇ?ñËP~)_x001F_Ï?ý_x0005_Úg_x0015_Ó?Ø¦=Üî_x0014_Ñ?_x0005__x001D_b+fÁ?Fo¯Ü®fÚ?Ó:Ç_x000E_¬_x0005_à?C#¯å5õÞ?Ëô_x0001_»;ÚÔ?õ4*X/¯ã?ê%ãt2É?+	ïeYÖ?ø_x0005_`Æ¡ã?TkÏ¿_x0003__x0006__x000C_Ö?-µ_x0002_öá?7K%1O-á?ÕÀfÊí×?mÜð_x001F_Ã{Þ?¿Hmû$å?¥_x001C_&gt;9WÐ?nèª§K_x0016_È?Ho¡\;â?_x0011_§ÃÊG_x0010_¼?cý­9à?¼õY)_x0005_À?_x0006_Ó¯¦úK½?_x001A__x0005_FÍþ¡Ç?È®{V_x0001_à?ß3oø_x0002_ß?BæìN­×?_x000F__x0017__x0017_/É?±ø4ÿ_x0004_Ù?_x0015_ÊÇ1cÓ?_x001B_a´U	?¤.M;Æ?Ò~_x000D_»§Ð?_x0008_s+ÜÊ!Æ?èÛõ_»Ó??_x000F_-WOÏ?·è_x0008_y._x000C_Ç?|éP_x0014_ëß?û×Ûò_x0005_r¿?¼!jµÈ?¿²ÇHZôç?_x001C_ËQl!ç¹?_x0001__x0005__x0004_BÜã?¡:UÌ­?âHnÝÂ?nP¨ó9Ú?Óy_x0011_(Î?N[|Þ?%X_x001A_(Q@Ì?v ã)KÛ?Êí_x0015_¡Ë_x0005_Þ?k$¹hõÕ?¥Ø?_x0007_æ#Ù?YxÂ{8MÖ?ð!±áDÝ?0gEÙ_x000B_Ë?Xc2ÿAÖ?XAKfÐã?ùð_x0005__x0018_úÎÇ?^ªä?òr'_x0008_Û?lI_x0005_L×?fÏ¬(_x0005_ÿÓ?q+ðÐF_x000C_ß?ô"_x001C_à?_x0019_w)Õ_x0007_NÝ?_x0013_´Errvê?Òu_x001B_¬Ð?_x0003_+_x0002_0	æ?Þ_x000F__x0008__x000F_ßÚ?¼@$²zÑÅ?ÝpÝÀ&amp;Ë?`u­_x0019__x001C_1Ì?Å2ÿ"_x0001__x0005_ ×æ?±$â_x0017_Á?ô&amp;½_x0012_Ê»?¿_x0001_S_x0003__x000F_¿?&lt;åk_x001F_¬ã?bm_x001D__x001C_h2Ñ?òXõ¯?Bé?á_x001D_ø_x000D_R_x001F_Ë?ìöáXÄ?ahñ_x0010_Û¯ß?_Ü÷9ø7Ä?e¸=%Ç?ã_x0008_«AUÊÌ?WD£ÐFÈ?ÙRO¹+Ï?GX._¢Ù?B_x001B_¤_x000C_SÞÐ?öµ9Å$µâ?Û_x000B_E.Þ_x0012_à?Þuë¿kÑ?¼¢NÍç_x0007_Û?¢/_ë,Xè?}­153_x000F_Ü?¤_x0004_!O_x0014_Ð?6_x001E__x000E_¸HÇ?ï!c)\Õ?=_x0007_hò{å³?çVa´Ë±á?¨¨Ë_x001E_G?Ò?Òuy_x0002_ö_x001B_á?	NAÃâÔ?qØÕº:æ?_x0001__x0002__x0007_Qð®Ê?Gÿ0£É«Ò?_x0016_y¢ãÁ·Ï?5§í01_x0011_Ö?¨*úN_x0006_Â?ÿ¤ðìRÆ?ØHI¾sÂ?#þ_x000D_AðÒ?ásOîËß?¬_Ìnïâ?]0\T:_x001B_â?©Îdó_x001D_´Ò?'X_x0015_âÒ?Vº_x0005_©d_x001B_æ?_x0007_@ÂRqâ?ú_x000D_ãé©²Í?ÜÃ°NºªÌ?fzù¯ÏÔ?F_x001E_ñ_x0013__x000E_XÕ?_x0019_ñ«Âï&lt;Å?L±QAOà?wáó¤sß?jß.ÅëXÓ?]ô³?RÞ?Q¬_x0007_I_x0016_®Ñ?«Mvz¢Ò?kºÜë_x0013_ ?\ó&amp;|w×?òãAË_x000E_á?\Á±+8_x0017_í?=1²ò_x0008_Ñ?¤É 	_x0005__x0006_&amp;Êß?4_x0002_üÃ__x0003_â?sEf×vÐÙ?¨v¾­Â«ß?v&lt;~_x0012__x001E_??_x0010__x0015_v\oÀ?BçìÐÑºè?÷ã_x000B_TÃÛ?_x0001__x0010_¯îäÐ?pCn¯õ&gt;Ð?7I¥+Ô?_x000E_]A/ì_x001B_á?ê´KèP7Ñ?t		ôÑ_x0003_â?_x0002_Ñ_mÊ¥Õ?vNÑ_x000F_Î?_x000C_ú¥_x0003_rá?üÉ¤v5;Ý?_x000C_	©\À_x0017_Ð?,g&lt;4_x0001_Ù?Ç·¦¡XëÊ?@ç;1³WÚ?w©ú_x0011_ËöÑ?%¦g!T_x001B_½?+º_x001F_2ZX­?­ü_x0003_6xïÙ?_x0004_¡zÜ­Õ?ÁÅÁÄ?5_x000E_5µ_x000B_-Í?º0,3á?hfÜÛóÏÐ?óÇbJ,wÙ?_x0002__x0004_RòãyÃÝ?µs&gt;'_x0018_ä?_x001E_¥Ïçª_x0013_Í? ß&lt;&amp;_x0004_;â?_x0001_j±µ¿?XÉ%¦óä?GìÔ|¯­Ù?j_x0007_(²&gt;rØ?¸_x0015_9ò×?_x0008__x0015_ßß¸Ü?_x0015_ô_x000F_a_x000B_Éá?uÌc¥ßñá?R_x0006__x000F_idÍ?0¦Hè_x0012_@×?õ¡e¤½Ä?Kô×å_x0001_Ø?TßA(&gt;_x0018_Ñ?ZöyÚñ_x0003_å?¯¸À= Ô?ðX_x0019_£°Ò?|_x0014__x000E_QO|é?1´bP¶?:âCrD2í?_x0004_TÚ1ÂÐ?"¦_x001F_G,ã?y·ÒºTðÙ?_x0016_R_x0008_5r®æ?_x0008_ðøÖ?A{Ü´Ü?yÜÁpÛÒÇ?ë¥#H_x000F_Ù?3/í_x0014__x0001__x0002__x0007_¿?"¦.4(×?ýó_x000D_/_x0011_7Ó?ý$¸Eá?Ç­Í½Å?n¦YË8¸æ?Â'(»Î_x001A_Þ?RCyNPÞ?Aqì­¡_x0019_Ù?Ãø¨Ü³â?Â_x000B_ÂË4¼Ê?Xli,âÕ?zsÅ|_x001D_xæ?_x000D_ê¸¼N_x0018_·?I ²ÜØ?y_x000B_±â_x0014_Õ?_x0004_7×_x0014__x001A_Ø?_x0013_|0± ;Ü?â&lt;£^Á?uÖïÝñ_Ø?ð³MÃXêÝ? ÑòKóSÝ?_x0019___x000C_§_x000E_ìÞ?ÑGQä¬iÖ?rùÃË'³Ý?'Bv¦ÌÃ?¥¹GLúÕ?Hu_x001B_#Ô?[¹Ô½ÊIá?öcn¼Æà?í+Ôï©2Î?_x0016_s£§\ëÐ?_x0001__x0005_§+5M¹å?ÿJâ)gÃ?_x001E_×ûÉ?9I_x0011_Ò¹Ë?I¿/±_x001C_è?dæôÔÔ?bëÃ_x0006_fÖ?_x0018_Q+iÆÐ?_x001F_^®ßÔ- ?ý_x0002_/êb_x0004_Ý?¡Ø%ªÜàÇ?¬â¿å_x001A_Î?ðµéjâ?yÝ_x001F__x000F_éÜß?_x0016_y¥Á_x001B_'Ø?_x0010_Ta¹¯º?»YËÎ@XÏ?¡6oÔ"°Ð?ù HéVºÀ?¸}nFÌ?_x001D__x0003_¾ï×?;k=_x0008_¶à?n}Ó_x0013_o±×?£äÄo~Ú?ÓRMÛÑ?æ²_x000B_xOÞ?[_x001E_sÃÌüÙ?æé´__x0011_Èè?_x000E_j_x0011_u8_x0017_Ó?ò6v8bÁ?fÜ^_x0007_Í?Ç O_x0002__x0003_±²Ó?ÒÅÃxû¥á?	ÆcÉ_x0002_Ö?¹ÌÔ_x0019_ÉÂ?*_x0014_]2_x001A_ÈÓ?ù¥?[ÃÆ?Ç£í_x001E_kdç?Ã~ÚÔæwÓ?.-aH*tÖ?hÇ_x0008__x000C_«mä?8{ÿb¿wË?_x001E_óP(ÇÓ×?*_x000E_c8Ù?éVèOXÚ?ò=#)ã? d²!_x0001_ä?_x000F_ïcî*!È?!Ä)ÌÛþÜ?®õ®UÇã?Ä¢êz~ûá?À_x000B_Ó_x000F_¸¹?Ðµ´Lä5ä?Á=p¤_x001C_Ñ?É¡ôdbâ?_x0017_\¬8gpä?Éî_x000B_§_x0012_æÔ?® ¿¡7ä?blÁ(GÞÍ?òß_x001A_~õªÆ?å¸Ú&amp;åÛ?fþ_x000F_¹_x001D_ã?Ìò7Ì?_x0004__x0005_÷©ã6J'Ñ?c23âu¯?§QwÕÕ?_x0001_¾_x0008_êì?hì'÷Êï?G#	ÃØ?ðîìFÏ?DÒ._x0002_"_x0003_Ñ?_x001F_óÖÀ_x001E_ÌÖ?_x000D_\ð{¥Ô?;D]æñØ?Ç_x0007_Æî7_x001D_ê?féW»L'ß?'uÊÄ_x0016_ß?íaY_x0015_6å?«û_x0018_ãúÑ?foçk=ÞÊ?ë_x0002__x0015_Òß?_x0002__x0017_P;DÙ?Ë÷£ÆùÞ? 4¨z¯îæ?_x001D_ú_x0013_ä?UEv_x0013_Ë&amp;à?0SaÕÙ¹Ô?KÑ×/ü¥â?oÊZC@¯?_×_x0018_ØÙ?å´!_x0015_zå?}ªU§²©½?ò¥cü_x0004_Ó?îæ²¦ä_x001F_Ô?#Æ	Û_x0002__x0003_×&lt;Á?;®LdØ?ÞÈ¼6Ú?ü£ë_x001A_9ðÙ?/ w&gt;´¦æ?u_x0005_±W#æ?&gt;2kiæ1Ü?ÑR~cïàª?Ìî1-ç?Ô;.ecà?j$¨£ë©×??Â_x000F__x001E_ÿ_¥?ç|¡S°gÑ?üÅn-ìØ?w¹¿ÅÜ?|¸ÀÊ=Èå?Øê_x0011__x0006_Ú?Ù§î×&gt;Í?2E=¦å?\_x0015_FÅ@oà?©`Ì°&amp;ê?Ä_x0006_ÊÆpí?pGc[â?±C@7góÑ?Ö_x0006_u]Ï»?Eà{3¯wÂ?5_x0001_|ÅÜ_x0002_×?7÷_x0005__x0016_«_x001A_Ó?Êã ¹	Æ?ýØBÏÞ`Î?¢³:X_x0013_·³?cxáå®ß?_x0001__x0003__x001E_Ú"o_x000B_Ó?³ðû%HµÝ?_x0017_4Ô3Á²?_Ñgó sÃ?_x0004_ÁFKk¿?søÄ?ëf_x0014_Ê?øÒ_x000E_©Þ?ô¾_x0018_Ò?G_x0016_ß_x0004_ê?¢Þ¾óAÚ?Üï$¬?Ù&amp;{DÅÐ?èÕ/N´çà?ÁÙ¡OnÍ?_x0014_kÇÜ×?û-0ßÃ?M_x0019_Sö;åæ?¤p)¡?_x0002_VN³òr×?çÞ;¶cÓ?ú[r	c¿å?e`ºdV=Ü?mª&lt;ÀßÒ?\µó³æ?æ $Ç³Ô?%"5OÞÊ?_x001B_h_x0018_m%sÛ?Êÿ´+j(å?	B;U§WÔ?1_x0007_·ÖÑ°â?_x0001_§ÔO_x0002__x0003_]Î?'É_x0018__x0008_/Ð?ä8dÌZÔä?ÀÊ}_x001E_¥©é?X_x0006_ hxÏÄ?-!Z¯ZÛ?\7nCéÆ?_x0006_?R×?öqÞë?@·8wî?Z{ùIÖþ?àt¼Úgøâ?¯ÿ_x001A_ïJÑ?ÿbq_x0012_Ø?åÕâ?_x000E_¡Nº1@ê?ô¸£««Ò?Ë_x000F_q_x0017_â¸»?9¸nÅ¾Ö?_x0011_Hú`J¬å?WÔð¼`Ð?\SçîÅAã?ü½Â4Óà?gG_x0013_`µÚÚ?À§^ë¡3á?_x000F__x0002_4_x0001_e¿?éÔ[®#¯Ó?N|_x0004_^æ?Î=©îÖØ?¨c&amp;_x001A_ä?j:¡´Ø?,RÙ_x000F_cÞ?_x0001__x0002_[%_x001C_«·"ß?SÇ0Ï_x000C_Ì?µ	î¾_x000D_üÃ?Ìn;[£Ö?úA[®aæ?ßêr7×Á?¯¯ëUÚ?¯)_x0013_b°^à?+¶ö_x000D_²Û?ßmG/Ö?I^ä¶®á?ó_x0013_§(P_x0003_Ë?_x0002_-kXÄ?¾\÷&gt;.Í?j³"*!Ø?:_x0011__x001A_¹á?_ËÆWÖ?ìvõnæ?W_x0015__x0016_ïÈÓ?#8Hê¹vê?½B+-³eã?Ú:_x0008_«_x0018_á?4y¤´'Ý?òqíX(Ô?õV­_x0017_,ÊÏ?_x0017_Åh¤âÀ?üK_x0001_gcÊ?_x001D_´({Uº?òë_x000C_r¶?j_x0011_[Û®é?gÖm_x0006_Çß?_x0012_K,~_x0002__x0003_G_x0011_Û?_x0016_åß4²Uã?*'ÎÏÚPÆ?%|µÔÓ°?Qrßþ_x001B_FÐ?_x001A_Lz_x0007__x0003_~Ñ?U_x0001__x0017__x000D_&amp;ÁÛ? Åã_x000B_2Ö?ÉF»¢}ÔÞ?º¬}im®å?Ôóå_x001E_üÈ?YÆ0rÉ?[_x0001_©u!JÐ?Q¦fxÑ?Dñ2_x0006_^Ñ©?_x0016__x0013_äJ`_x0011_Ó?.fÈË¤Ô?ó!O_x001A_®½?_x001C_ãxÖ_x0018_ùÖ?â-L¹íÒ?;v¾z¾Ð?Û_x000C_OÑÎá? ì~è_x0002_á?_x0016_Ò¦$´à?2b7?Eã?«ðhºÔÚ?_x0002_6R_x001A_ÐIà?(_x001A_4¦Ûß?±gÃrd_x001A_Ê?¾_x0013_	kA_x0019_Ó?®­¬·üQÐ?¯:lVoË?_x0001__x0007_ëÎØt3±³?óó¬3_x0006_¨Ä?~F|&amp;`â?þ$ÃácòÛ?_x0004__x0017_^ÚÉ?Ç«-_x001E_0Ò?jo±ÆpÇ?²O_x000D_31_x0017_Ò?ó7ë%p[î?{¼a°µzØ??ã¹®!fË?\®_x001C_ñ¤_x0016_¼?!õqà½â?®0ª?»?Ôº_x001D_¼_x001D_ÓÞ?ó$_x0014_Hä_x0016_Ë?mÿhÍá?#Ê=Á¤_x0005_ä?:_x000F_*¥_x0010_Ó?(J%	·?ÌÐ__x0013__x0014_íÙ? TË¤ª1Ñ?JÿTëj_x0002_à?SäË_x000F_ã8Ø?_x0016_o7*á?cÏ%C¨æ?Èù7©ÕÞå?'u_x000D__x000C_Ä?Awï_x0003_Ó_x000C_¿?å\ê!»éÔ?_x0014_;åJ¾ëÉ?ÓEÞª_x0003__x0004_jWÊ?_x0005_ÙAL¿V¸?W½®?¤_x0019_¾¬_x001D_*Ê?Þp7/²#¾?ûázj@ÂÖ?$`ñ_x0008_4Ñß?_x0005_úº¢ï	ß?ÍK_x000F_!Æ?9á_x001E_U­Ü?*X$øÞÍä?³_x0006_Àüó­?yÇ¿u¨æ?_x001B_;Ù_x0002_Møæ?_x0002_¸(ÖÚã?¬P_x0003_÷¤ë½?AÓïºÕÆ?$_x000C_æZà?ö_x0001_¹j±Ô?_x0005_öÓ¤_x001B_ýÚ?r¤GÞknË?¿£Ç_x0018_{rÇ?v¥ëå0+Ñ?©NR3eZÊ?m¸×ÃÓ?½ ¨Ç¦¢è?Þ'2Ú$ãá?#.¤*w_x0008_Ü?&amp;Ù_x001B_m_x0004_CÓ?Áé_x0018__x001E_DrÜ?yC_x0013_çÂ?É90Ô?_x0003__x0004_F-¢½%ûâ?_x0018_x*H½Â?2ÜüáÙÐ?_x000F_sD²fuË?aF_x0006_^¢é?sÈk^dtê?o¿_x000D__x0008_&gt;Ã?öh*Ò_x000E_ß?Z_x0001_Çi'0à?Õ¦¿iÕ?uó«X&lt;Lä?ÔÐ2½_x000E_ã?]_x0007_7_x0003_3bÇ? %KBíÑ?£_x0019_`¶6_x0002_á?*_x0018_R$Ýß?ü_x0002_Wr¦Ê?,xPöÀ?ª}[ó)Ä?¸Z+³ªNà?_x000D_¶k_x001B_ê?&amp;kàA_x0002__x0012_µ?¾,_x0007__x0017_:-Ã?_x000C_4tÜà?_x001F_ï_x0001_+_x0004_cã?^É¼|n&amp;ç?Ë_x0017_ ¦_x0002_äÜ?¥Ñ]!_x0008_Ò?õî´_x0008_å?xEÅZ¬_x0018_Õ?`²ò&lt;ëõÆ?®cFA_x0001__x0003__x000D_¢å?_x0003__x0004_¸÷µ¦Ä?g9!à?È,à°yÉ?Hï½Ô·Û?Ï_x001F_BB]Û?ð×äÚI÷â?¹v&amp;_x0001_·?_x0017_Ýõ&lt;¯ùä?-ðî³¼Læ?_x001D_K_x001C_7à?åt4&amp;â?Ï_x0001_^_x0001_¶»?jÑ_x0002_#à?UÚU_x001E_eÒÜ?Ö`»®Ã?ò¬òÎß?_x0015_¸_x0005_ÓÂØ?oS_x001E_&lt;ûä?¨%ã^ÞQá?üÑ÷_x001A_à?0ôßÚà?ývºÝx©Ó?È¼ëÏëÏ?=æÖ¬Ú«Ð?õJßXã?«ßÆk²?&lt;_x001F_P~VÕ?!ëëÐÈÿã?;Í~ÁÙ?70=*_x0008_RË?ÂN]6%ÅØ?_x0002__x0003__x000E_s_x001C_.kÚ?tìïß§Ê?í=»Däç?U_x0002_ý_x0007_¹¼å?´FRoNÿÝ?kÅEëÛ$æ?¬1:¨\Í?÷Ö)9Ô?®oKVß?_qQÇoß?¼ÖÍ`£ïá?ä/nH_x0003_Ù?+d_x000D_LrcÜ?Ã+Á û³?ä,\§Âå?ùh6ÞÕcÝ?õ%Fèz0è?õ2m_x0001_jÂ?øÏV¯~_x001B_à?_x001F__x001D_ErÕà?_x000B_Òâ´.&lt;È?_x0003_ûô_x0019_ÕÁ?I=8ª_x0005_¿?|&amp;æ_&lt;¿?}wç&amp;{ã?¼GøÆ¤Ú? _x0011_ÚÜD©Ô?#nãCF¬ê?_x0001_ØÌ_x0017_i¤Û?L_x001A_d_x0015_Sôæ?º=?oQË?ÙÛý_x0006__x0002__x0003_ºyÒ?_x0010_Ý?_x0012_TÑ?TEÏ¨hß?Wº_x0013_f!Ô?È¿ _x0019_ìä?à±íjã_x000B_Ò?Þr´m_x001C_Ý?øÔí_x0013_aÕ?Y½ÉË_x0016_gÚ?;Ä_x000C_UøÌ?Á_x0001_ô6MÍ?M=µèÐ?_x0013_+ÔíÛÒ?K°°_x0003_tÑ?]_x0012_,ICÚ?¸_x0002_Mt_x0003_¼Ö?_x0004_ãõóÞ?ij_x0016_¿_x001A_µ?[=£Ýõä?IÁ¥Cæ?»(÷aÄÆ?_x0013_»|çË?ÛVëí×?~¨×ÂefÐ?þ_x000E_M@°Ø?Í¦ôÎNâ?¥$sE_x0019_È?_x001B__x0018_Ñm ½¼?C_x000D_Ú?Bæ?@ÏlbÚ?¦¯T7[ã?pgf¡5HÕ?_x0004__x0005_hÚ_x0012__x0016_¯ðÒ?ä8gQÜ?lÃÎsÚ?¨_x001A_º_ºâ?¼lâ_x0016_Hùä?_x0018__x0004_§ã?AgÆ°:Öâ?!&amp;¥cÞÒ?ØGëéEß?)Ci\ØÖ?aº_x0017__x0001_dÐÓ?ÛôÝ_x0019_áÞ?çüh%&gt;ÎÆ?:_x000B__x0016_QÈ_x001A_Ç?ë¥çe²¹?_x000F_ _x0015_¹_x000F_Þ?'õ_x0019_)_x0011_sÖ?r_x0012_èhwÚ?æv÷_x0017_x_x0006_ã?í_x001E_4¿Ø?Ýü¨(ÂÐ?Å| loÄÐ?¶ß+©Yâ?Wä÷C__x0002_ä? ü÷OÆ±?g_x0007_o_x001C_ý_x001F_ã?^_x0015_H!Î?"~].Í?ãÅÔå_x000B_VÆ?m£I_x0003_QÔà?PCÔ_x001E_5SÕ?Ûø´E_x0001__x0002_ÚUÜ?_x0019_Â_x0015_8²_x001D_±?_x0012_(ZH_x0010_à?àïVC¨3Ô?oÁh^_x000D__x0007_â?_x0019_pË_x0018_Ä?ÃJTMÍé?_x0019_y®ß_x0016_#Ì?¨æ_x0018__x001B__x0002_çä?)\ºuPÅÐ?Eg@¸µ_x0015_Ñ?ÑC2+åÔ?_x001F_èuÃøØ?ò_x0003_¨_x0012_j¾Õ?­_x001E_|þñrã?;2_x0003_!Ù?XD_x0013_(:/Ê?(pi_x000E_'_x001F_Ì?_x000F_ó _x001E_d_x0018_Ò?®¾Ä@rÿÉ?_x001F_¦&lt;¸_x001F_,Ì?²ï²ú_x0011_ïã?ÚKw&amp;©¥Í?SÖ¾ïåXÇ?_x0017_K._x0018_±?¡äRóAà?¶÷éAaiá?ö_x0008_A}_x001B_Î?Èo_Ê?]ÀàÖ³á?wé_x000C_~]Ì?[¼öùóñÍ?_x0001__x0002_»)g¾É?¨Îª_x0019_Jä?Øõ\ý_x001A_¾å?o¥£mÁ_x0011_à?Wôä;á?n^äöSwä?cª#&lt;°ªæ?ÖÝ_x0019_þÔ¿Î?ðm}¾À?è8zª&gt;Õ?e=ÜÓÖÚ?kx¢_x000E_×?_x001A_YK_x0011_ðcä?Ï¹:ã_x0001_6Ì?xºt_x0001_á?Z_x000D_#·ìÄ?6_x001A_1_x000C_Í?ç?ÕË`Þ?º¤¨ñÜ?ºþÌ_x000D_à?ocKe^Ïä?ï_x001B_è.S-á?%ÄY!_x0007_à?¬ûÃ]Ôæ?&amp;ÔÓHÍ?Æ&gt;*_×Õ?_x0001__x000E_]A?uå?T\xõÛ?è#G;ÿ Ñ?_x000E_*Hè_x0019_Ó?°§r_x000F_ä#Ï?:vúÇ_x0001__x0008_enà?¹øg[¾yÁ?~äGÚ?ý½¹{ûHã?9Å!ûzäã?_x000F__x0004_/J¹Æ?úÓ­ýÏ±Ö?Ä_x0003_¬zÚ?_x0001__x0018_d8_x001E_Ë?È:·"_x0005_Ö?USvnQá?¹:ª_x0016__x0007_ã?I´ªø3×?%}ýÊ§6´?¤¯üU_x0012_×Ý?ZÈah$$Û?Yeïzêxê?7©%aÞ?ÿâ¥{_x0001_&amp;®?îrì+Cà?YìK0BÇ?ïçªuá?Óo®_x0017_$&amp;Ù?_x0018__x0003_¸ýÕ?d=þ}{Þ?1ÑDÓ&gt;$ã?E_x0012_CÍwàæ?r_x0002_E!tÁ?ï¢tã?_x0006_nÔ]aÞ?)§C_x0016_gä?UAÉr}_x0004_à?_x0001__x0002_Y8ír.Ë?ÿB:-»bë?AÐÐ\ý/Ð?_x001F_s_x0002_é¨À?FÆ/ÔÀË?ÛÊZ_x0007_ÂþÐ?ê{}õæÞ?_x001E_ü~÷oíÝ?Tø|í©É?9¢ &amp;àëâ?ù*-ÉÀÐ?_x0001_³ºÛ	Õ?Èç¡ãDà?7_x001D_²_x0008__x0012_Ï?ßë{Õ'¶?ÝU°&lt;tå×?Rtª_x000F_YjÚ?ßñk÷O ?y_x0011_XKO±ê?cgXGQkÐ?Ú_x0015_&amp;_x0004__x0016_H»?wuùh¶Ò?D	"E©Ò?¹-vñK1É?¬ü­¼7+º?Þ¹_x0007__x0016_è?u_âØ·Î?]w}v~Ð?pâ,éGð»?_x000F_ÏÕÂå.á?RlÅ¶¾]â?v'Y¦_x0003__x0005_RÛ?®_x0015_z¦Ø{Ê?kîÿ\Ñiá?èë_x0002_[0ÀÊ?ryüNÚ?¯Ëþ_x0007_:ùà?ÚÛV ©?Nàû_x0011__x0003__x001D_Õ?.(ÉÍ_x0001_Ø?Â6°Z°_x001D_Ô?ìµ7Í»_x0005_Ç?_x0012_ñÂ;lÕ×?k_x000C_kÝ?6m ´&lt;æ?×iÓ²ÍfØ?Ä=_x0004_ÑRÑÆ?º[[GØlÄ?_x0008_Äs_x0015_ÝÏß?ò¬Ä4ËÓ?®_x000C_,å&gt;Ô?R_x0003_|hÁ_x000F_à?5_óyÜ?â_x0016_CÎ_x0001_á?kSüúÕLå?Èìs_x0006_nª×?_x0011_|\x}c½?8í_x0011_üÄ?£_x0019_L5®æÑ?E:'¹vÆ?ÓG_x0007_øD]Ô?Iå£¶ÄèÐ?Þâ¯M_x001D_Ö?_x0001__x0002_*_x001A_¢fùGÉ?ç9&lt;9ûà×?_x001E_ ½\»Â?&gt;×qúÊØ?*Bío_x0008_Y×?Åîñdt_x0010_â?z÷k}Êæ?_x0003_¼è~!¶¿?á_x001D_h_x000B__x0006_Ì­?*_x000B_UQ_x001C_¹á?5*FiJÙÈ?9eITÇè?D»øª¿ÆÜ?À ]_x0010_êÜ?¤ì/Iàã?_x0008_éqSå?`Á"ïr`à?ýEÄÓÓÕ?îI5¶?hOå:_x001E_ä?nrî:AÑç?Ò Ëºûaê?óc®8Þ^×?_x0015_sL_x0002_óÓ?\tð¶sÓÒ?ô®§Qò[Ã?Éu:Æå¶Ù?Á§ß1É(Ô?ôu»aÝ)è?oËò_x0007_ç¥ã?x@ªÒ?laÔî_x0001__x0006_P­É?ë¨_x0017__x0004_râæ?3%_x0017_û1Ç¾?×&gt;ø(_x0014_Þ?_x0003_E_:Î_x0008_Ï?@_x0001_àQµ?6pbà-¹Ö?PÄTìã?_x0018_Mìù§*×?_x001F_·-¬ð_x0002_Ñ?÷|j_x0002__x0018_À?_x0012_LqøñÂ?­µoª»?úAðHÞnÓ?¤*¨×DÞ¹?ªÃ_ç_x0016_Ü?p|6_x000C_Nñ§?Ì__x0012_úÔ?Ú9¹Yû_x001E_ç?°_x001E_/- úÏ?._x0018_[îÒ?Yvß_x0018_:íá?ïù_x0011_=´Üá?R©õÍÀ?ïf_x000F_íà?$íWOÈé?ï&gt;:B	è?^­iK_x001F_¼?çtvÙÏ?±_x0005_(®Û¹?©8zÂ è?Ó¥¡_x001B__x0019_Íè?_x0003__x0005_õõÐép­Ù?Á)¿4Xê?V_Ù,­6Ñ?-wåÑÊ?àãÞ_x0019__x0010_¾?&lt;_w_x001C__x0005_Ó?=­®dý(ä?yïÙï¢Ë?ç_x0002_(ûf©Ã?_x0008_á_x0013_6Û?¸uòä?âB_x000B__x001E_WRÕ?n_x0013_RdDä?}DóÌV¦?ñ_x0016_ðõÖß?z_x0004_¬tÏ?_x000E_bU²UÐ?÷zà_x000C__x0001_×?7¦oª«FÆ?»MEä?}_~£ç|Ø?Ä(_x0007_^À_x000F_¾?üJä¸ÿÜ?â9_x000C_º*¯á?8íñ~[ÒÓ?[¾_x001E_ZÈ¯á?A\e¿YÆ?Ë¦£Þ¶ÂÙ?_ÐÓ_x0018__x001C_å?±päë»	Ó?0RøHDýå?C  _x0002__x0003_IøÑ?F+dÚS_x0015_Û?R`g#%©°?Vì®MË?ßÑt®Ì?_x0011_ _x0001__x001D_Jâ?ÌÝ?V_x0003_°ÁQ5Ì?õvb®wà?&amp;hëÞ_x000B_xÝ?Äï9_x0011_&gt;Þ?¢n`é¯×?JÂ~ÛÁVÛ?_x000B_qôÝßzÌ?-0oÞÑ¹Ý?oßáöà?YNê½ªÐ?g$0ÎXÞÛ?Î_x0004_U¼Ë?të:¤åÂ³?g(B»OÜ?o_x000E_FÄâÏ?_x0018__x0015_MÃ?6J_x001F_©!è?µÚ_x0016__x0011_pÞÌ?ÊÇ_x0015__x0013__x0016_èÖ?Fùº&amp;/{à?E®hÓÑ?ð_x000F__x001A_Á?_x001A_Å$ápÖ?MIäã_x000D_lÑ?s_x0004_Jz&lt;â?_x0001__x0002__x0003_éÊdÞ?öû?8~á?qÊ_x0003_M²'É?p_x0004_j¦/Õé?º¸®üá?HÃ"FÈÐ?G8|c¤Tá?Øå}sçÚ?¹=¶ã?fyöéÂ?F¨åjiëè?@ó'2é?È_x0016_ÐH_x0015_Ñ?sÑjk_x0010_lÍ?Áxßì_x0004_Ø?_x0013_ëËuòYÓ?½_x0016_úm»Ò?Ì,ù½º`Ð?å_x001B__x0014_&gt;Ç7Â?qÌ.Yåà?¦_x0006_ï%oÑ?2ÿ{LÃÜ?Ò_x0003_,;ºä?Ù&lt;~Îqbã?¸E¨ äAÎ?û&amp;VDÉ?©_x0002__x0008_ÜðÝÜ?5é÷|NÕ?§ÌñÃñÕ?È³©¯±Þ?îÜd·Û?ÂÔiú_x0002__x0006_zÕ?ÇydCâ?5ÃUÌò_x0005_é?¢åw®QÄ?µúÍÑDté?HËI¬ÿr·?ñ¿«_x001E_£mà?J_x000B_D¿{H¥?ÏÓû¢§Ï?f!ë|º_x0004_²?²_x001A_.'_x0007_"º?õq_x0018__x000E_ÔYÙ?&gt;pÏfÑ?4XÂâÅ¬É?9ªö_x001F_a;Ç?_x0006_µ3aÞÅ?jûtz8CÌ?ã_x000B_:nµµ?Ó&lt;C_x0018_Ì7Ë?½"ñ_x001E_ÖgÃ?EåÛá¥_x0001_Ë?	PòC;á?®_x0003__x0011_³ká?Í«l²ÙìÎ?_x0006_µ,2WgÊ?_x000F_Ú1ûZµÚ?÷À¹Î_x0005_Ãé?¹Eãb"À?áæ¬R?á?_x0014_ì_x0013_å¨Íä?;þØ_x0014_ß_x0018_â?ûvÞîÜÜ?_x0002__x0003_¢t°BÉã?GkÕO	¿?_x000E_«­_x000B_4Ù?¥Õóp&gt;Ë?ÑÀµ`±Ú?CÞ_x0011_èÿß?ÖLjjÐ?¿ò«ü©ñ³?ßRßBkÁ?½¸_x0019_0ÊÎ?à_x001C_4´hâ?_x0012_,§_x001B__x0002_®?Ï¢_x001F_\t_x000F_ê?mÉï_x0010_È?_x001D_þ=Ç_x001C_HÚ?1L-_x0019_é?0_x0007_åqiÙØ?^Uö9òlØ?NP¯mCà?±_x0008_Õ×i]Ò?Ýÿ«3~,È?)wb[_x0012_×ä?Þýâ6ÃÓ?&lt;Öyæ]Æ?$T/;ù×?_x0011__x0011_ã`¸+Æ?_x0018_ßêÓ_x0001_¡×?Y_x0010_ ü_x0005_Ò?Æõ_x001F_¦¶/Ô?ÒñF2Àµ?¡^î|3Ó?K`dt_x0003__x0005_g-à?{ Úã_x0004_Ê?_x0005_~õq¸_x001D_à?®P©p¼1Þ?ßð50ã?]½X_x0011_äË?®û"9Ý?j_x0015_NiÛ?×S_x000D_ú_x0005_É?­éÌ_x0010_À_x0014_ë?qÜ6§Ý?oeã&lt;Uûá?2CrìµÛ?»¡µ+þá×?½nM¶¦¨Ð?ç²¹\ÞÛ?_x0015_;W²ïïã?³ë'tC¹?K.°Ý?2ÿ"-_x0006_ç?M(-CÙÒ?5 OÚ:ÕÏ?¼_x0002_Ò_x0003_Ó?ÔU_x0018_¢¸`Ñ?Ð_x0001_ÿÃvÔ?Æ4_x0004_EHß?e)3TÙà?ä´¼ázxÚ?ìhÙÆË?3¾íaÞ?ðK¾Ô?:ãÐn³á?_x0001__x0004__x0004_{&gt;ó*Ù?_x000F_5_x0010_I_x0001__x000E_ñ?_x000D_¹¢ËµÞ?Mó]ZÚ?oøöXïÓ?w[ù%ÑâÛ?°ªË¿öñã?ífÆ_x0012_hCÙ?UðfÍh_x0003_Í?Hbq¤åZÛ?;Î@_x000E_Ó?ê6M|à?_x0019_ÓjqSÒá?=òL*Û?M©nÿ­OÇ?Ö¡_x001E_ÒÆ?ËPd@6Û?½×sÃ_x0015_mÞ?åÝ_x001F_Nöà?¥¶Y:!ê³?³õedÎ?2/_x000C_6¥Þ?Aü¶&lt;â?_x0003_CzFäÌ?Ñ_x0019_Ú«_x000C__x001C_Ó?¶ÃRF5Ô?hÓ_x0010_H÷Ï?h[O;_x0017_ôÑ?øV¨H_x0002_Sî?Ò¶".Åæ?ÖÇF¸á?¸_x0018_Ü_x0002__x0003_ ¦~?_x000C_&lt;_x000F_,B^æ?`ªû/ÄöÖ?x_x0015_v"÷¸Ä?óS_x001C__x001A_ã?[_x000C__x0004_hã_x0005_â?ïîÂXl©Ù?)Ý»ÿÃBË?ÌùwÉRÖ?_x0012_w¯ÈÃ§à?ý Ë9Ó©Ñ?¨Taàæ?¤_x0001_ ïÈð½?XbÃ_x0013_ÂþÂ?ïv¶m§rÞ?_x0010_³¶_x000D_ÀãÇ?æ_x0002_ky¬°?º_x0011_cå?Ý.ç-&gt;ø×?_x0012_þ_x001D_â¾dÖ?}*Ý_x0001_?Ø?EUGUÿé?|)k!BÎ?$4»õ_x0014_É?_x000E_dþvÚ?Ü_x0018_B_x000B_MÓ?Â¡$Ý_x0003__å?g_x000E_]·¾_x0015_ê?¯_x001D_¦Õ-¶?cè¦lÌlÊ?²ý©#¡à?%)å_x0005_þã?_x0003__x0004_]Ò±$_x000E_Ú?Vw_x0014_"·_x0016_Ð?ýe¯4½?pG"ß_x0002_Ô?ü`_x0011_¦¡ä?F÷)_x0018_¡â?yù_x0001_#÷?_x0011__x0012__x0008_XNÌÛ?CÏ_x0017_0_x0007_2Ð?ì&amp;,._x0017_`á?Ä_x001F_ÚqÂGß?_x001E_)­Ì¸­Ù?:_x000E_HÕè\Ô?ñ_x0018_ÏÏ7ÇÜ?ê_x0017_¾²Óâ?­kÎÊ?åÙìL½ê?ó_x000D_dö_x0001_à?K4&gt;ó¨Ñ?iÒ_x0010_Ï?åèû$´¸Ê?]:Z£¨ç?D]_x0018_ôØ¡Ó?`Yª·_x0005_ß?_x0019__x000F_õVØ?QPZØÕ?¸ÜZñÌ6Õ?f' '©_x000D_æ?7_x0018_3ÕÍ@å?øv¤Ø?8ÿ¿ûd×?_x0001_ñà_x0005__x0006_»¨Ã?ä¸yAè?gµJÕ?n(ùº4Ð?_x001B_ü¥¾2¼Ù?Áë«û]á?JéÁ§:Ã?% ¡#'Üá?çq''	Â?}ÉÃ¾õëÄ?¤Ï¤ÙR£Î?Û _x0006_Lòã?y_x0006__x000D_õÈÌÕ?%µF­ÈÉ?_x0005_Ä!ó_x0002_ßÁ?óIS_x0001_?&lt;â?Î_x0010_Ó_x001B_VÐ?¹_x000D_¥ïvÙ?¯)©_x0014_Ð?+Qö&lt;ÔÕÚ?epÄ©ùôà?PPÍp|¨ç?~@êZÞhË?;fA¦_x0003_æ?aeêòS¹?_x0003_AS&gt;_x001C_2Ü?_x0011_j\ÞéÒÇ?¶2¹Ä­yÒ?_x0017__x0004_ºêèïá?%ªHðK®Ü?ï°þ_x001D_ÖÙÒ?¹áï¸ÅÔ?_x0005__x0006_·|òlÁå?F*8ì?RwãToÕ?|Ä0¶á?Þ~?C_x001B_Û?lYÌ7á?_x0002_Ü_x001B_ýTúÌ?)º_x0006_îpÕ?TªI_x001C_ðà?ìù¿­dÍ?_x0012_y_x0016__x0002_ázß?¦ÿ3@óê?ó_x0013_ Fä?_x0011_Öíß?æü·?´?_x0006__x0014_zLJ_x0001_à?\Ý5½ç?_x0012_w¨O_x0008_Pß?h±öÖ?ÏÚ"_x0016_à?½_x0007_¬_x0017_w{å?_x0003_tdÅ?AYSJØ×ã?½u2y£VÕ?t_x000E_¼ë¡£Ë?f¹ßNÖ?_x001C__x001B_u!T0Ý?_x0004_êRÃ×?_x0004_øC¿ÏÁë?¡8¼_x001A_¸ë?ûF:Ô_x0019_Æ?BçÖ_x0001__x0002_üÆÔ?O_x0015_Âó;Vä?¨®|Pà?_x000D_IÊ«ÒÖ? ¼Ñî2*Ô?i&gt;_x000B_&amp;_x0019_Ô?3KÖ_x0005_)Ï?¡7÷kI/×?½W¯yÞ?PëñØ?_x0004_àªø¶¤æ?_x001A_kò²\äÜ?ÄTZö_x0018__x0002_ß?Bò_x000C_w\ÓÐ?¸MÆiÇÕ?_x0016_4|G Å?MAþo~Õ?,§OQ_x000E_ÁÑ?_x0004_Cmñ¸å?|_x0006_eËJ;â?g_x0002__x0016_OñæØ?~[çüyÖÕ?	Óskô_x0002_Ø?®_x001C_@,Ãß?±çúR¼Ê?_x0012_K1ZtÐæ?¹Ïø¡_x0005_Á?4µ?ôfæ?_x001F__x0002_5÷&gt;¿ä?vp:_x001B_ÞÞ?H®:_x0014_Ñ?+xÉ_x001E_I_x0007_Ð?_x0001__x0002_¢ÄVÒ½ß?_x0012_ÝKò_x001C_Û·?Å£tùÈxÑ?_x0015_,è_x001C_"]È?C8Å5·§×?BÉÓDAÛ?f³³0Ñ?nÒ²PÞÜ?YBÎ´_x0006_¾?á_x000B_XÝ¬rá?B¼D_x001E_sÚ?!õ¼lkÓ?_x0018_tKæ±?æ#iZX¶?×¦`'_x000B_]Ã?L²{tÝÅ?K/3B4Ü?äTÓóº4á?ç³mkrUã?-\e»Þ?¾_x000B_È¶mØ?µW·æ_x001A_Ö?_x001A_²Z©_à?y~4½,ê?AzseP	É?éÏ_x0014_UÓDà?~(õÆxÝ?}sÃ¬J×?¢¾¡+üÅá?¬¹`(½ïÅ? X¾Ô±fÆ?Þ_x001F__x0003__x0005__x0006_ Å?EÉ_x000D_\è~«?;_x0004_&amp;x1åÄ?Ú_x000F_¡®PÕ?Ñ6Zãg_x001E_Ú?dÛ½¡ä?-lñíYÑ?îO_x0008_Á~_x0019_Æ?'_x001E_IÜ?\ÿlù×?üTgÖ_x0002_É?)Wêè_x0004_×?ESÑ_x0013_ oã?`sôü§á?Xº·ì¤à?Íóº_x0004_Ü?Vù½P_x0003_uÉ?HÙ·Ç&gt;YÊ?È_x0016_Ä¿m×Ú?~£?Ð?NÉúÔB»?øæ_x0015_×?ØÖbÂXÜ?ütáüÝÖ?©ýZ_x000F_µ¿?÷ã_x0002_+rà?_x001C_M_x0018_âúà?_x0005__x0001_¤_x001A_E¡?`_x0010_[Sßà?ng)gªÔ?_x0002_AbwÞå?èäYøÖ?_x0001__x0002_L_x0019_÷éÓË?òÍBå4Ø?|t9TÔ?µax©ã?q_x0007_ë_x0016_Ø?ærÛ!WÐ?_x001F_ëQ_x000C_\ß?_x000D_ â_x001B_¾¼Ü?fÚ]t8à?/_x0014_Ìð­lÐ?3_x0018_UD_x0001_"â?R¹¤ÊåÉ?Æ¡éÎ?_x000D_÷=©SqÌ?`¿öÆ/Ü?bözÙ_x000C_ÀÊ?ôKqõáã?_Cå_x0007_Å?Æ_ c7å?q#è_x000B_À]Õ?.³ø|&gt;¿?¬êq:¾£á?º_x0017_ÛðÖ?F,µvÑ?4ãr&gt;?¹Ó?Ö5"ã?(´_x0016_|â?_x000D_HD&amp;Lð?È{}Ó?1[DC¬ì?_x0010_¦_x001B_ó_x0010_Ë?_x0015_âl_x0001__x0004_º_x0014_ß?Ö_x0015_Eä&lt;É?ùo_x0008_ï:Ý?_x000D_­+_x0019_BÖ?_x0016_ê(zÍõÑ?_x000F_¦ß8îÚ?zHÓÑ?º_x000F_ÅLÔ?Tï,Ô?Ö ®F82Ð?Ãeæ)ZË?K_ÅÖÕ:Þ?0ç&amp;ÜÑjØ? `"Ê$_x001A_Ì?³í07_x0010_á?ÜB^õÖÛ?ª:\6@Ü?è¿þ¸:Ù?ZTîk¤{ã?ehË¶?ë?_x0007_h_°Yè?©ä­rÌÐ?R·+å&lt;Ãä?8F_x0002_¦n®Ð?@íýèÊûà?Â±¥_x0012_àË?h!Ey®ôÒ?±hÅF¨á?_x0016_)'Ó8¢Ø?#7TÎ_x000C_êá?ûÃ_x0003_eÂVÝ?h@_x001A_ãîÓ?_x0001__x0002_!±ÚÕ°ÍÖ?Z8_x0007_ê_jØ?¦¹qZü×?_x000F__x001F__x0003_OÂã?ÙÒ_x000C_Çêà?¯ïüÅGâ?Ý"y`ä?vDïÃ&lt;Ô?ñ»8)_x0018_Ï?_x0018__x000E_Ìf_x000D_PÛ?ÁÙ¦SxÖ?_x0018_pl\¹ÈË?.à)L¾?§w_x0008__x001A_*OÜ?L«þðB_x0014_Õ?Æá_x0001_9YÚ?Ûß]´Á²·?jË_åÂá?ÕWÑ_x0014_ê^ä?WG$)PÏ?Ð_x0003_µÚÆ Ò?ÿ¦c×ôÖ?e&amp;'÷ð2Ä?7&amp;°_x0006__x0017_¸Ý?=_x0007_W_x000C__x0006__x0015_Í?Èb¦ºÛ»Ñ?®Î°º?_x000E_¯Já_x0016_¶?ç³èÔê?ÔÉË·_x0010_æÖ?9Ésþ}ç?¤1_x0002__x0003_4GÃ?¿ t{â?Ò½t9HHß?_x000F_Ú_x001D_öpeÆ?Â"!q_x0010_mß?_x000C_þ_x0007_T_x000B_Ú?8­Ê¾?Ín^QBÈ?J_x0005__x001D_Óà?üØØ_x0018_Ø?#)ôbÑÑ?&amp;þ@a?sÅ?_x0011_½£ö4ß?:_x0010_äª¦Ùä?_F_x0001_ÍÓÏÁ?Ìéå¥=K»?Kã:_x0019_½FÙ?=_x0001_k¯Zç?+u ÚI:Ý?¬¤B_x0018_ñß?å¬ôb_x0006_?ämGªÞ?	!U_x000C__x0014_Jã?Óñ¢¸×Ý?_x000C_H-­¥ßÖ?.%A&gt;ÏúÂ?óC_x0016_r¥kÊ?_x000F_Sq_x0019_æ??¼ÆjL¾Ì?_x0012_§_x000E_Z_x001F_Ó?_x0001_^5Â_x001B_ÈØ?ç¬öë_x000D_/Ó?_x0002__x0004_~	¬+_x0014_7¯?rò=æ"¡Í?_x0014_àÌb¼Ü?&lt;\ôú_x0002_Ê?NQ&lt;KHþÑ?Ê`ïûÛ?ÉNvÅu_x001E_Ý?.0¬w¸º?_x000B_£-É&gt;_x0019_Ñ?_x0002_%sÂû«Ç?sd|_x001A_Î,à?_x0005_T&lt;ð_x0013_×?K_x0015_«É§VÂ?¸|_x001F_³äÒ?WÑâü»É?'¯_x0016_{Ý?$^1MfË?Ôû,`?Üf5_x0011_Ø? ~_x0002_[¨Ýª?ÿÓà\Ò?_x0010_gê±ãqÇ?.[_x0008__x0003_ÒÚ?TV§ØÙ?}¥ÚÛôuê?3ï%âûîÞ?2_x0002_âöË?É(&gt;gK­Ø?§¥#_x0019_Þ×?2CÑ'·rÐ?x_x0001_ã|§º?Z£(_x0001__x0003_k_x000F_×?7Ð.\_x001E__x0003_»?oø_x0017_ìÇ#â?ÁZRÃ_x0004_ZÑ?«_x0008_c_x000E_&lt;ZÖ?_x001F_½_x0016_8Û?eýÀ;ÃDá?Ý¶ 'ÓìÒ?òö3ÛÓ?tÆý[!ß×?$`* _x0008_Ö?§ñ}_x001B_´zÚ?|ôþ¿÷Ü?D%ôn°`Ð?%_x001A_ãÁ_x0002_Æ?KÉâïÐ?^¦O4iá?ü_x0011_§+ðË?ª¬hôÙÙ?ñ _x0015_~sÜ?àí_x0003_\Rå?a_x0001_UMpÚ?	þ_x0018_k¯ î?§_x0013_		n_x0015_Ø?ýê|ÒØ?z©_x001A_" Í?ï ³3Ù?¦cé_x0010_Í?Rú6Ï?àÜaýz3Û?_x0014_§§CÅÓ?÷_x0011_¿«NÑ?_x0001__x0003_9·°¬þwÒ?!J_x001A_{\Õ?óµüy!êÝ?.ðQd±º?¥ðÃ=	×?D_x0010_xß¾?¬__x0003_ÄgàÃ?Ä_x0016__x001E_×m3é?ï3~¨_x0015__x000D_ð?_x0014__x0002_ìíÒ_x0008_È?_x001B_àjÄQ_x0002_Ï?kLõNÿcÀ?Ý§F_x0010_±É?¿_x000B_&gt;&lt;Þ?:«kN­Øß?OÛ°éÏ?O£Î[^×?éÜBãgóÐ?^¾"D@SÔ?óql_x0016_²_x001C_Ó?X{_x001C_è6â?¾ÕÔZ¯Æ?_x0011_ò_x000E_ÚÓ_x001F_ß?á8C³Éá?d¼Ö§]Ù? kümó¹?_#ÔjæÜ?J_x0018_Ö_x001F__x0008_Ñ?³_x0001__x0010_ÑHá?Ñ@¨õ|oÔ?_x0016_Î`Vø¼å?_x001E_SüÓ_x0001__x0004_NÛ?À[³ò,ëÂ?dµY«;_x0006_×??ÂÆÉâ?_x0016_å_x0007_¾£°Ï?ÑÄMllæ?ÁßÜç_x0007_îà?O»8')_x0002_Õ?@_x000B_ñ_x000D_6Ä?9tJA _Ö?óÀWh_x0005_à?yX#_x0012_`ã?k/ÇÓÇ?´Q®QÜ?m)TÊ¾Âá?UÖöÊð_x0003_à?^íQ§Ù?_x0017_Â_x0006_ä_x000B_Î?ÈJÎ§´âá?kjëHÐç?ü¥¤&amp;ÜÒ?Ø`Ê¡M"Ö?½7Ö³Ç?M__x000D_vFÎâ?þ_x0010_Ü]ÃwÕ?ã _x0008__x001D_îßÄ?	`áy,Ù?Q!BK¬Ð?_x0017_7f:RÉç?Ãº0bêQÔ?=ûv7Øë?MÔf¶_x000D_£Æ?_x0003__x0004_^¬S*æ?-ÀJ_x0018_£y¿?ÐRéØ¿_x0016_Õ?áå_x000B_vô_Î?ö¢QwÛ? _x0002__x000F__x0001_G²Ý?A8vvº_x0001_Ñ?Ø9ÝNºæ?¦%_x0015_}69ã?Zhö²&lt;¸?ÇÒ'h_x0002_¥?_x001B_ôZ"tCÝ?¾_x001A__x001A_`ÅÄ?]*§¶º?:Z	£î?ã?_x0013_¨#lM#ê?qéÐAÃ? rYî?â_x001D_7à?îð=_x001B__x0005_º?¯T©f³_x0016_ê?Á!_x0004_Ú?9kFª&amp;Ñ?ý_x0006_Ù²Ü?`as»_x000B_rã?r1æ_x0005_¦âë?ÏLÃUN¦×?Òw}ü×?íG&gt;SÞ¬Ø?$!Ï?4ëä?©+ ¶Þå?_x0007_5çª_x0005__x0006_4Ý?Ø_x0007_¾ú¤µÓ?QGßÖ¬Ú×?õ¢ÿn_x001C_Þ?A_x0002_¹Ì_x000E_í?á¾fËbÏ?C¢wÆZÜ?NC.XWÁ?_x001C_u+`Ñ?[ÁDáê3À?ù`@õ6rà?-_x0001_ÇåYºà?pÝÌ_x0004_ÓÒ?J§PÈ_x001D_à?ÒEâ|¥vÛ?dø_x0003_RÈ?õïÞ?Ìâ?ó|m_x0018_uçà?ôü¡ïÂ?î«Ñ_x001F_&amp;_x0005_Í?ü»ÜéÔÍ?·;éÌç_x0013_ã?*þ¬_x001C_£Ù? :+´Ü?J´_x001C_"^_x0001_á?à;¤¬V_x000C_Ñ?ü«Ã_x0006_sÝÖ?$_x0008_ÐÎ?§_x0007_ÌßWø×?2'±_x000B_Ðöà?ÎàOÑ_x001B_¶?	4EÐ?_x0001__x0005_ðíÈÏ_x0016_Û?ÊÈò_x000B_þ£ì?²ñ²ÓDw×?&gt;ë_x0003_¯ÎÉ?ê  ÍOä?¡il&gt;9Ø?_x0002_:v"É£Ò?Ø S»0_x000D_Æ?±v³µ?_x000F_k_x0007_÷ËÞ?·_x000C_cn9_x000C_È?å_x0006_Ëì7¡»?S³£_x0018_þØ?´_x001D_Y^[Ãá?ãf©ô_x0015_ã?kl:oIá?Qæ	±@NÁ?(°2¸?Àï1_x0011_Î·ç?/s2~_x0007_mÞ?,­Æ%_x001D_ÈÚ?^P_x0018_Vè[è?U¡¬èÞÞ?&gt;_x001A_AüeúÎ?ºú_x001F_·}ÂÐ?ÿ1xN6Õ?_x001A__x001F_¦wå¸?_x000B_Î¿_x001A_Ø?)?_x0008_Õ%¬Í?;_x0014_Ö w/Ä?µ0GÍÜ?©_x0004_Ø_x0002__x0003_æ;Ò?¸Æ_x0011_R_x0006_ç?D_x0016_ã_x001E_Nç?ø~ òmÝ?ïìpÚ?ÀAÄ=ÇÙ?_x0003__x0011_Î_x001D_=_ã?_x0005_f3Î¨Ðß?_x0013_²_x000F_|{Áç?p\_x0007_ó³Õ?×½	Hp7è?U_x0014_p:ÑÕ?Ý1*V© Ý?Ó¬_x0012_HHØ?¢Tª?Lf²2MÑ?g5s_x0018_ªÁÁ?#zU/Éè?Q÷Óhdå?_x000C_òÝGkmá?MMÈk=Ì?É_x001F_è_x0013_»óä?»eL_x001A__x0007__x001C_Á?U,_x0006__x0017_êà?_x001B_ª_x001B_À0Ö?0_x001A__x001C__x0018_À,Ø?$Í«ÃÈÆã?sÂ¸_x0012__x0007_Ð?{W_x001D_ßÎ?_x001B_4Ã¶C$×?zXÜ£½lÝ?_x0005_ÒõU_x0001_Úç?_x0001__x0002_Ðn,¼5ñÊ?¯[ïÅ¦±?]µ(^Tæ?§Ç_x0015_CÄ?ûß¬òÇ¸î?_x0019_4(¡ÊÂÙ?ê1è§_x000F_ß?øèÑ±ãá?F®Æô×?¢´2Öâ_x001A_Ö?Ó±ãU·+á?H8óåI§Ð?oËÿ$µ_x000D_Ã?bW_x000E_ìXØÈ?ÓUÊ°²_x001E_¬?_x0002_¿Æ×ðØ?Ñ²ßà¥_x000B_¹?ä_x0017_{_x0013_Tè?¤L½;Î?¹Ò,T_x0005_ÏÁ?µLd_x000D_ã?ÿADâÝ@Ü?A×_x0014_ì_x0005_&gt;¶?ÒÉc!-Ô×?3(gúD?meMxÖÒ?	¨ýî½Ù?r-_x001C_c²Ý?%g_x001C_ó_x0001_è¼?Ù	öD¶×?¹´£k¤WÍ?&lt;2a­_x0001__x0003_EÒ?n\_x0002_ç?7¦ó»Ç;Ô?).£\~[Â?öss²Æ3Ë?_x0017_|@_x0013_ô§ä?,ðXÿ_x001F__x000F_Â?é«å®/Ú?øpÁ_x000C_ýÒ?b·°Üé?Øì£_x0004_È»?_x0019_ÇàóEmã?ì¹EÚÁvÐ?¼¡	RÄÅ?Mà²ê_x0007_Á?åø?_x001E_}}Ù?ëîí_x0004_Ê_x0002_æ?_x000C_Õ_Ô_x0012_å?èÜ 7&lt;Õ?_x0017_Ä×Øiëà?!ÅÑÓÏå?)I-ÛBÑ?Þ_x0019_öD:hÝ?2Â_x0008_=z@â?þêÓDÝ?°ZòD¡Ñ?´´$:á?2_x001C_n°Âä?A&gt;m_x001F_VØ?À]¨_x0001__x0004_ØÑ?£_x001C_vÕ?î_x001B_àYV#Ü?_x0001__x0004_OD	ÿn¥À?_x0018_â)_x0018_!pá?_x001F_¡@¼_x0007__x0007_Ø?R_x001A_o	¨Õ?_x0003__x001B_ñ}ÅÔ?V3Ð&amp;_x0004_Ò?ýeÇ_x000D_Ã?Ñ{Côá_x0011_¾?_x001D__x001C_£íR×?§Ø7ê_x0013_`á?xPÄä?Ú#û_x001D_6ÜÇ?)«säÚ?Y.\^_x0012_ÃÕ?yúi°cýÛ?ÃçêÚÀÆ?æJøXã?^¾sß_x0012__x0004_À?Ü+!²ä?_x0005_F(×_x0002_Û?A.þ§ôË«?Ó±©n_x0016_^Ó?Bß=$Ó?_x0008__]·|Æ?ýåö_x0015_ æ?òÅ_x001E_+´¸×??ÖÂU9¸?_x0007_PtcrÝÏ?ò¼Ö@Ë?_x0013_ôN_x001A_`Û?(d_x0002_Î?Ïý_x0002_»_x0001__x000B_£_x001E_Á?|_x0011_*_x001C_Ä×?{´^âæÛ?	MA+×å?_x0010_¯K/ä®Ö?1_x000D_¹©¶ã?_x0017_e_x001C_©b,ç?_x0010__x0016_«°9z×?Ï§_x0018_²ü¾Í?¾|_x0002_ÀyÕÖ?b_x0005_öD÷NÈ?ÍÑeY^_x0006_Ö?ZÁëÇÁ®à?¥Õ=@Õ?¥_x001A_O&gt;_x001E__x0007_Ù?Ù_x0018_èîØ*½?j_x0010_·¸_x0013_É?j¿æ&lt;ªZà?ú_x0016_õªùà?,ijk/Þ?o_x001C_Ü«ivè?±XÐj_x0004_Oâ?Då_x0004_	ÚKâ?ÄØ_x0014_ÌØ?ö_x0003_0´qØ?×K_x0010_&amp;Ò?_x0008_3- èÊÔ?¶_x0006_S.¨Ã?¬ÀSg_x001E_Î?y`#ßUÔÉ?ò_x0002_CÝ_x0003_Ê?_x0001_Ã}_x000E_¹¿?_x0002__x0004_Ý¦ù_x001E_§©?M/t?_x001F_â?Âôn0_x0003_Î×?GRØ¯­Ï?ªa_x0017_fw·?#Ì_x0019_½=ÞÑ?5'~-â_x0001_®?a5_x0003_ø¼8Ý?d0_x0006_Ó_x0015_ç?ßX_x0012_\_x0017_Hâ?¦Ì_x0008__x0019_ÅQÒ?_x0006_&lt;`v£9Ý?äQh`_x001E__x0010_Þ?Û_x000E_B2kÌÔ?C_x0001_×&gt;8þØ?´_x0004_J²8KË?eÊ_§¤GÑ?_x001D_U¨Ò9ß?M0GÆqÔ?Ñ=_x0012_ý`éÊ?{÷+ãñÐ?_x0019_mD%##á?ÿá;_x0014_#à?`#pãLÝ?sf×xÖ?gþeÈrØ?Wo1{aïÝ?©­äI	Ô?Â_x000B_Wèyªâ?Æÿ}9ð$Ë?Iå¼»Ý?T&gt;¨5_x0001__x0002_è_x0018_Ù?È¢iéhÈÚ?_x0019_ñ_x001B__x0008_¼ó¿?_x0002_t*WÚ?òíñ_x0012_­zÐ?u&lt;è/_x001F_»?£_x0008_¿ÁÚ?$HèîºiÁ?¬Iÿu¿Ë?_x0005_4LIµÖ?ð1»íuß?eÑ®bÅ?NÌr"bÙ?ú6Ù?MÃ+4ýÿä?ö&lt;_x000E_½_x0013_Ò?áËµaäTÚ?¨X_x0019_÷Oúº?A-_x000E__x000E_ª¦Æ?Ú÷¨)_x000F_ZØ?LSl­ï_x001D_Û?8"«(uá?â¥`#ÑÝ?._x0003_´sÚ?_x0003_¼ÐÍÞâ?x(¢gñä×?Þ_x0007_Yó_x0019_z×?ê _x0017_\þ_x0001_³?_x001C_Pæ_x0015__x0011_úÜ?¥_x000F_ÕÄL Ð?Æ¨´öc+Ì?®î_~s×?_x0005__x0006_Ú1!âkà?_x000E_Ê_x000B_ã½êÓ?«C´cÓ,å?E_x001E_jqÏ?oBS_x0002_|GÌ?üÿ_x0014__x0010_ß0à?£»_x0006_a7Ú?~î9áºÊÕ?Bù}Üãâ?³Wb³ã»±?ßf´ßL×?û_x0016__x0019_ÜÙ¹ç?B'Qu#EÒ?Ô¤å?+×È¿*è?cÀÙTfzÛ?õÆþÛ,ã?nÑnC*w­?_x0001_£Âo_x0014_Æ?cqq4_x001B_ß?¶×_x0007__x000C_¾?Ç©EÈÁxÉ?Þ2¨r¡¢?ó_x001B_e4É?iPÅX¥Ç?_x001F_N&amp;{£sÑ?Q#q²Sââ?¦d]R¦Þ?ÜÇl_x0003__x0002_dÁ?_x001A_ó2©&lt;Ì?¾EÛ_x0006_Z_x0004_Ö?QRo_x0003__x0004_?ªÁ?~«_x0002__x0003_o¸?Rñ½´A¬æ?ØT¢dÊ?¦¾JiK×?h³&lt;Ù?iN\å&lt;Û?/êXbAº?×©/_x001D__x0007_Ñ?ôu_x0010__x0002_LÂÐ?©_x000F_Ðf&gt;Ò?í£â4ç¦æ?ZeÞ[|Ù?Þz/ûÓ?ÒhI=ÿ9Ù?~Ç?[ùIf¡mÔ?K]&lt;,r_x0017_É?4S~ÜÁ_x0003_Ó?Ä¹u_x001E_Ö{Ð?o!ß_x001D_Ø×?¤hKþÜ?_x0002_ªÆ'j ã?;åèÚ$ß?¾j_x0008_ÈÝ?OóØç·Ù?¡®e&amp;Áú½?ÐÍ3	É¨Ñ?þ_x0001_fCz_x0007_Ø?,_x0013_V_x0006_?Ù¥ÔCFEä?|L_x001A__x0006_À¾Ä?_x0001__x0004_^×àúì?r_x000E_.æ¹Ñ?_x0002_Û_x001E_ä#Ø?_x0007_¯Np&lt;ÆÖ?o_x000D_t³VÜ?W_x0011_qúâ?ï!çK_x000E__x001C_»?3¶¹t¥Ù?_x0003_P_x000B_ßvnî?ÍëA_x0016__x0012_¢ê?yÀu_x0010_º?±ÚäøõÕ½?²vZw%Dá?6·__x000D_Öýà?ÌZëèÔØ?b_x001D_ÞE§Ò?_x0014_âõ_x0016_Î?kCQÜÐ?§&gt;´t_x000F__x0006_Ó?Û_x0004_QðtþÆ?&amp;6»®NÑ?¶%_x0011_ÉÐøÆ?iíìi¾ã?_x0017_:5.¤Û?_x0011_=²³°Î?@6e9Þ?g¹"'ã?ÄuÌxö]±?å¯T&amp;_x0003__x0012_Ë?]HxB Ø?Óe0Õåoä?Ò'´÷_x0001__x0005__x0003_&amp;Ò?{_x001B_I6_x0016_ÂÜ?&lt;ò&lt;ïðä?%óªKîëÐ?X¿ä_x0014_$¦É?Ý_x0004_üE_x0011_èÑ?9ä4ò¸Ó?øÝç!×À?Æ"	lçÅ?/Ý¤*ÝÙ?Ìñ|MVÖ?SE{t²à?U_x0003_r7A×Ü?Ã¯d_x0003_-Ñ?lO¶Kfå?.«_x0007_úãÇÜ?_x0003_t¯_x0015_Ãã¼?[ÑÑ_x0006_dBè?4_x0008_º9{Ò?¥ÿ$_x0017_J¯Þ?ìSë±«à?_x0018_Ü[ß«Â?#MnC[Ü?ÔÝaÓ?Ã3_x0004__x001A_¹RÙ?,CÐcæ=æ?_x0007_¤Ï_x0002_h#à?S¸ Ð?»Ym_x0003_èÍ?ì¬_x0007_¹úÕ?Y_x0003_õ_x0019_hå?ã_x000B_ü¼_x001B_ß?_x0003__x0007_yªH_x0008_½[È?a_x0004_Çvã?_x001E__x0002_E¼ðjë?&lt;¡¯_x0010_Æ?²ÌP_x000F_9Ö?Â&amp;BrÜ?å_x0010_ð¹lxÙ?Ù_x0005_Q(f§Ò?_x0008__x0006_÷ßÐ_x000D_æ?^8ÐbÀ?¡_x001D_Ì]Rá?_x0014_M~_x0003_È´ã?_x0001_@¢wÚ×?S§»æÙâ? ¨£f(ä?=Õ=VÈÍ?8ógµ?£»íÙ©?îé}_x001F_5Îä?²_x0005_¡ùk	Ì?_x0010_4þ;IÇÐ?åËa£n²?_x0017_ä Kþ­È?_x0017__x0018_¦'©ã?­_x001B_)ÛRØ?neÀ_x001D_Þ?:à¾aAÆ?²JcÓ&amp;çë?«à_x0019_±z¼·?5á$I¤Ö?Ë³X®ç?D¿é_x0001__x0005_Äðå?gù_x0013__à?_x0001_§+)oÔ?ü_x000C_:pÂ?$e_x0001_4§á?þóÖéÀÓ?©þS`_x0016_ÊÂ?Á_x0007_õ"õgé?ö=ÉÅðªà?_x001C_WÓµöæ?_x0002_ã2·Ù?5Ó¿ªà?(yl´ã?Ê~RÏy¡ç??Û&lt;p0È?ÚË_x0002_EÙ2º?_x000C__x0004__x0008_[YÉ?4_x0001__x0006_â]à?_x0013_éoÙÃ0ã?-_x0003_JèãÃÀ?ú_x000D_Ôð÷×?/À¹åÅÏÔ?U¢þF{Ûä?"]«euµÙ?ª£ØõãeÔ?{_x0006_6à_x0018_ñÉ?ymÚÈO©ê?¶o_x0002__x0017__x000D_n¬?µGr»ß×?bW_x0007_ÙÂã?r9rZ'Ô?\_x0003__x0018_Oå?</t>
  </si>
  <si>
    <t>3ae6aa82e342e48312ef747037bb0abf_x0001__x0002_3_x0017_Ðÿ¬;×?ucbé.Ù?+kÇBßØ?þ"³*Ö_x0017_ç?)±&gt;_x0011_|_x000C_Ò?_x0018_ÕÊf¹Ö?åz/_x000D_aÙ?ÿÕËdóâÛ?­É½«ZÁÕ?_x0017_Ê¡¬Á?Qøª¹µyà?ìAzù5Õ?L,hÒ	Í?_x001D_ëÖ']¼é? ÃWNÜÝ?ùû¼òã?(_x0018_¢4Ö?S­õK«_x000F_ì?J±_x000D_%_x0017_Õ?zÃ¹Ï?aøQ­÷Ñ? ñ&gt;ì4àä?kÀ|ô_x001A_Ú?½â,_x0007_l?`2_r»á?§$ãE_x0004_Ô?.¸¸ Ý?xd&gt;Ìuæ?^K°:¬?­±îæÒ?z·Ìè³Ô?|nt+_x0001__x0003_ÏµÏ?=ê_x001D_Ógè?!ØëÅ_x0010_Yé?1zÉù|4à?°oZ¹ôØ?AB¦nä×Ý?¹UûN^¥? FR_x0012_ôÄ?IÙ¼^ôÉä?õô/¹WEÐ?Ì_x0006_q_x0011_p¦Î?E_x000F_ôÑÄ?$_x001E_ö`IøÐ?q¤â#1=å?7P	)ztÔ?¥`pÛmÖ?PÅ«lÈ?&amp;_x0005_WdJâ?è9' »?ß_x000C_¯Éý_x001C_ß?_x0008_¾OÙøÝ?£_x0014_Wè_x0014_à?_x001A_ië¨[M¤?úè9ÆxUé?ñ}©s_x001D_Û?AæÔèy³Ñ?_x0016_¨ä_x001E_zÈ?Ê¯"_x000C_uÒ?¡Ñr_QxÛ?5_x0002_D6_x0004__x0019_¨?_x0002_%pLÞ?hMØNÛÍ?_x0001__x0002__x000D__x0001_äîgÜ?}Ò_x001A_Q²à?Æ_x0016_©yÐÏ?Ox_x001E_ã?¿oÉÃ _x000D_Ó?ù_x000F_ÁyÐ¾?òéÐ*iÊ?Nî#Ú?Ë?9ÿQi±À?;0\Q[Ò?1lc2KóÃ?s§ÜP_x0010_aÐ?*&gt;êG}gæ?IìÄ ¼éÕ?iÜû^­ë?`CF+ré?kÚo_x0013_ðÔ?ÔC!â´?üvÞ#ÓØ?Æg3_x001E_¯\£?ÇË®`.óÓ?GWzAæmá?q_x0017_:A[½?ªðå_x0004_aÎ?Â_x000B__x001E_;$Ñ?hæé(_x0005_ì¢?óO_x0008_D;¡Ö?DºZhÞVÆ?pÓ_x0015_et&amp;Õ?ëç·ãvâ?ZCÖpâ?P[ã©_x0001__x0002_þCÍ?~¾_x0010_ÿöÚ?_x000F__x0007_òö_x0011_½ë?áÂñ_x0010_Zè?ßI]=ÑÔ?&lt;_x001A_ìßÓªÐ?y$ë_x000E__x0017_Ê?"÷ÿ_x0011_mZÃ?°¬Ã³Û?³)´JnåÚ?Ê¼&lt;_x001E__x001B_ÚÒ?Il+á-ýÉ?ïPò¨r¤Ö?_x001D_)zæ·§â?{6þ¼]Ò?8ìäl_x0018_Ë?yK­ÔÄÒÄ??_x0013__x0007_É¶?_x0013_ûÝ"_x0002__x000C_Õ?Öª¡ð×Ñ?çÛ/Õ]Ó?/ÙèÅýÄ?_x0010_?3,ð?Wp3ökªâ?4øÌá0Ì?§Ð_x001B_PÍ?pqcµ´Ü?â_x0018_£²á»?L_x000E_üRÃMâ?Ç´_x001A_ñ­ã?2T+Ïg@Ú?a_x0016_êwÔ?_x0005__x000B_zD¨üÖ?WÉ_x000F__x0004_1×?_x0012_ùñ=Â?ðÀ_x0007_2,_x0001_Ê?_x0014_Ûø_x001C_A5Ü?D¥/_x0011_¬ßÐ?­à/x	ä?_x001B_£ÁmyâÒ?Á	RÜÕÙØ?4K=ïå?-b_x0005_]ÀHá?]&amp;ÃB&lt;eâ?_x0007_û+.p+Ü?«b×$ý?Ù?PVÈîÖ?5_ÃÇ 5ì?SK]áê	ä? _x000F_ï_x001D_uÍ?"_x0004_K__x0008_Û?e_x0003_¤	tã?C]þÇ+Å?È_x0004_s_x0002_Ø?P&gt;Q¯õâ?E½ä%_ç?_x0006_å#$È?´Zi2ñPË?E§ßÌâ?C_x0013_æÅ=Ð?u&lt;~[Õêã?-s_x0002_Ö?Â¨ªH«Á?x¬·£_x0001__x0002_2Î?~!G_x0004__x000D_Ý?Ù_x0008_÷þÆ%í?±QÌÞ_x0004_â?©öôðß_x001E_á?É]çtJÞ?ë©¾ÆQà?¶_x000F_µ:x$°?Åo·v§Ñ?=ª;1Fß?v_x0014_¹§©~â?I=¯GâÐ?û_x0003_õZ_x000C_5á?/mæ_x0004_Ï?ALGD¼î¢?_x0013__x0008_÷ÐBÞ?!&amp;_x001C_°Ú?¿JQØ_x000F_â?_x0019_ä[×Ó?Ô3Â/±àç?_x0018_«`ÐÞ?Ë&lt;ÙÀÓ?Xsñ2÷_x001B_Á?:+_x000D_q;à?6¹xg(Ç?rôJ&amp;h´À?_x0002_WEéêäè?ñIU?Î¢à?_x0017_¬5aKÿÛ? _x001E_Ì`Óç?Z^óä Õ?=AnG_x0012_ûÐ?_x0005__x0007__x0010_t1&gt;_x001A__x0016_Õ?fFµÌç?ébéÊó¾×?î)_x000C_òsÔ?í~ÀÁâ?äb2¸ÑDÓ?ß#_x0015_+«/Â?ùüä_x0011_á?_x0007__x0001_âøÒ?É06é)ôØ?`Y®Þä?Ç6VxÈ?VüÈè|ë?_x0002_íL_x0011_",Ø?_x0018_ûÁ4°Ðæ?ô{WÎPùÆ?Î_x0017__x0006_¨köâ?L&amp;°Ó(É?âÓ4_x0010__x0006_JÊ?íK­qädà?Ï_x0001_i³âÅ?_x0003_­Çâ×?«x6u\ÞÇ?2ô±nÊ?ªÓÓ®`¶è?FÃ¤®&lt;#Ù?_x0013_6hú_x0005_áã?S³ÛCÑ?çÄ£ÖÅ_x0018_Ø?7¦GÕ!=ï?ða8,_x0004_³ç?³ó]#_x0001__x0003_^Î?ÌB±DYhè?lï@_x0015_×?Ã$ú£¦_x0016_×?¾f.¤û¼Æ?Ã&lt;_x0012_ôÍ?ØÃO¢ÏÏ?½_x001F__x000F_d_x0005_ß?Þ_x001D_õ×Öµ?_x001C_µÚ#sº?ÆW3ÖoÿÙ?Mdµ_x0001_.Ñ?§_x0014_¼"ÙÐ?éÆô_x0019_KÔ?0;ô®ÌòÐ?DB¹Âq9Ç?ö_x0010__x0002_eüAÂ?¥ß_x000D__x0016_=Ò?Ä[Öóÿ0Ï?MÎòÙ?_x0001_¬õÈ?lìÛ_x001A_uËÄ?óÕ2û_x001A_å?_x0015_e	0Yùá?»Tþé?©¸;v-Í? ¨ú	]µ?_x0016_5ènË?952+Ãà?ß3A£â?R"$_x001E_ÎÜ¾?Î¿ùâÕ?_x0002__x0003_[¨¼$bÐ?iQ(E:Ã?ay_x0013_'Ö¼?jº6ÃW_x000E_Ø?Ød_x0001_ÖBWÐ?Ç_x001E_Akå?"ÑO%_x001C_Ó?'_wËà?s_x001D_!_x0012_ó!à?^Ù¢&amp;zÑ?w#À$ ?vÝþ½?|èìo±°Ü?¬Ýd¾ÑNÑ?½¢{øV_x0003_Â?ù}MZånå?M_x0013_h1nÐ?_x0004_CÀ_x0016_gtÆ? I_x0003_B.â?Î)_x000B_svÁ?J&gt;Û£Ý?ý£|_x001F_-Å?5å¹ÑÑ"ä?1ê/6u»?Ì³éÒ±ÚÖ?ÁjFøNÞ?Qpôa(á?ë_x0004_Ï?_x0017_&lt;_x0012_(ÍßÓ?_x000C_C¦,¿ÿ½?È*CÇµ³Ã?e&lt;C_x0001__x0002__x0002_¦À?Ë%_x0018_àü?n1_x0003_^émµ?½jí%[çØ?§éwy_x0006_¥½?^J®ÜU_x000D_Õ?_x001C_ÝØIÆ_x000C_Ü?]{_x0015__x000C_]Ç?r?_x0019_ÌØà?~¡ÌïØ?ê\_x0018_k5Ëâ?¡ê/²p(Ý?0Íæ³VÐ?_x000B_AAÿ¯Ú?2¦ò¶±ç?¦ô$?cßÑ?ùýA&amp;fûÃ?WU([_x0010_×?ç0©Ætä?R~VlÕ_x001E_Õ?»ÉÕpÆ?_x001D_4öÐ¥ç?P4e«tÓ?ð%w9¸Ú?@_x000E_ç¸ª×?\O¢ É?*ã¹7R#Û?§S_x0016_7AVÒ?¬¹¢oÉá?ÂÀeß?­N_x001C_;Ò?¿Sù¸ÍÏ?_x0005__x0007_ÊH]Ê­-Û?óÆ!RÛ?¯ãð]oã?¶(gªË?î6º_x001A_¶Ò?_x0006__x000F_ô8/Wè?äÚej-¤Î?3(úÐÙGà?8_x0013__x0001__x001B_Ý?Ë9þÌ_x0002_á?êó%ÆÞUÊ?:/_x0016_Bó÷Ä?/Y-É?¿ÿ_x000E_Ñ¬_x0003_Ê?_x0011_^4tV_x0016_à?ÆÃS=µÊ?½óÙjþ|Ù?{y_x0006_hÜ?Í]ÛÆééÒ?CaÏÌ_x000B_Ù?_x0004_Ûg#Ð[Î?ÀãJÆtTÖ?¨âHDéá?::?Pp(Ã?:z¯¾Î?/_x0010_÷zÕ?6ÅÞ.¾Vå?-º'_x0003_æ?á}5S7Ú?âÐ±5Õ?ô_x000E_Ë!&lt;Õ?HR«=_x0002__x0004__x0007_Ð?W2¤_x0017_æ?_x0001_;G³qåÝ?æ°©©YÛ?}Éæ¬BîÓ?ãéÍûgÒå?Ö_x001B_o]G°Ð?1VæÛÐ?6öt_x0011__x0002_ZÌ?@b_x001B_7%¤Ù?"&amp;´#_x0010__x0001_Ñ?4n*Ï?_x001B_Jxd¯"Ô?£_x0019_Ùá4_x0014_Æ?îô[S¶=×?Ïî}\ÒÒ?1U	È_x0003_Ô?ÑE_x0011_Øð=Ï?_x001B_)_x001C_GæÙ?©þmÎ_x0010_Ó?Ôjö_x001F_«Ò?ë"Í_x001E_]HÆ?&amp;½HÞ#¶?ãû|Há?_x001A_Ù_x0014_õIÕ?ÔÄ_x0012_¡5¥Á?íi_x000B_J_x001F_º?Íº.Y¢ë?JÎLÄdÝ?ËÎ¯èeYÐ?Å~_x0004__x001A_h³Ý?CÙßlI¿?_x0003__x0005_*×¥þ;ñÙ?_Ú_x0005_¸á?&amp;ï_x0010_eá?eÌÿ²£á?nJ¼Ò jÑ?Í£Qq_x001A_é?Æ_x000D_ÖÜâIÔ?%ÉëÀ? Èw¡XÒ?À÷ÉBÅAÖ?ìzÆòá?¨¶òàtÖ?ô_x001A_Óé?;²ÔQPÓ?Hê¤_x000C_bc?Lpà_x0014_'_x000F_Ý?å_x0007_¹ÀÕÁ×?¿_x0013_Ñ_x0001_&amp;Ð?Oýye_x0002_ã?3¬ã_x000B_´?_x000D_Éß~nrØ?7\}ØaÆ?_x0015_J»5qà?×¼_x0016_ÏðÜ?IwÎ_x000C__x0003_Þ?ßZ£qU°?_x0010__x000C_A_x0005_C_x0010_Ø?&amp;Å_x0013_ßéjÆ?±Úì_x0004_¯Ó?{$!óäÙÁ?ÄD¯æZùà?ÀKÌ_x0017__x0001__x0002_ÃEÃ?¶IïgeÔ?Û=óæ÷Å?[_x0003_¶áÑÌß?_x0011_ëp¤§ûÉ?e_x001E__x001A_/¼vÁ?KkKí,øË?ËE¬«_x000E_è?)X_x0010_lÓ?æâÏÀø²Ò?²_x0014_#3³Ì?]îX¥¾*ç?cë_x0019__x0008__x000D_?à?]ÇÑ-`»?/'YµñRÓ?§í·qaé?!g`ß_x0001_ç? _x0013_^Ö¦×?x§äB ?&gt;Qcñ_x001A_@ã?&lt;±dZhÒ?|¢ÜÍ®_x0012_å?G_x0017_¿ä_x0005_Ï?JaKh{OÉ?æ¾8Ø?¶QãeÓ?æ`_x0002_ÆãÐ?_x001D_Þ;vÁ?Ùn§GÃ?çJ_x0017_ûÒã?8©Q¥WÒ?uoÖÝXÚ?_x0002__x0003_¿_x0017_o9Ò?_x0014_V­gnÖ?_x0001_òfÝßÔ?½»òz_x001F_úß?ÿ_x000F_:¥e(æ?uâ¯g_x0007_Ë?V-%µÔý³?ÜC¯æ_x000B_Þ?_x0007_Õúï&amp;¿?Ê).E%Ñ?êò8ÞÛ?~="¬ìÔ?"Fÿ?_x001D_à?bÈsÖÚÚ? é®¿¹_x000F_ä?½»fÊ_Ñ?_x0008_	_x0001_Kà?SÞNdMåá?Nd9R"Ü?$Mà82_x0014_?_x000B_¼ø)Ù?Ö¥Õ_x000E_Qâ?êµ"ÖÈÉ?4_x0012_ÚÉßä?Ñ`TpâÐ?üfè×?d__x0006_6üÉ?ÌT_matÚ?`Uça&gt;Ãã?®tJ*'å?_x001D_|¡X"U®?f_x0007_vâ_x0002__x0004_HîÞ?G|ÚÃRrà?o_x0017_+_x000F_òNÓ?F_x000D_«9¶×?õÓ_x0007_:È+Ú?à*ô¿~Ö?n~ä6e¯Õ?Üf_x001D_ÿÏçï?ë_x000C_ÙÈ?à[	_x0006_ÏÃ?`c_x001D_r-Xá?¼yªë0\Ö?àÄ®	._x0002_Ú?é_x001B_ÄïÞ?'ÎËâãÛ?,ÚLÍ?V¶m¡±_x0016_Ì?ÿÝ_x001F_Ö_x000C_Ä§?ûñÅqôÇ?_x0012_×ß_x0006_,á?S	&amp;.Nº?°´ÏvÀ ´?ê_x000B_§¤á×?E¨ë¬C_x000C_Õ?ÇX0ë÷Ðå?ñÁ_x0018_&gt;·Ïë?¡_x0008_Ý·ÅÐ?é ¢ÑÂ?_x0001_ñ ¡|Å?e_æ_x000F_þÜÜ?4_x0017_q8_x0003_ã?C#wv_x0008_Û?_x0001__x0005_·_x000F_¬nàÆÈ?9¢;6V£Ù?!_x0006_½Ô¨Þ?_x0014_väS_x001E_Ð?{{»£_x0007_tÉ?_x000B_ÒÓÙÊîâ?¤°a)%Ú?à°6õ­Ã?×WÀ&amp;cÇ¶?¡ÙDëzâ?ßk\ôZÑ?MKåS)Á?O_x000D_¢þ_x0003_®À?´·W_x0003_.Å?Ó_x0010_dP_x0002_Í? Aì­±?e{_x000C__x0003_d_x0016_Û?AQU_x0006_®Ì?µ_x0004_R¾?_x0001_Þ?_x0018_%«òQê?+èãóà?Ã§¦ÁÍ@Í?Ñ¡_x001C__x001A_§Ö?ÎkµI_x000C_+Ä?rKÔAYÔ?u_x001E_ ÛÅ*Â?Y¾e ¥æ?©_x001B_ä_x0001_¶Ï?Øä_x0013_ª.çê?K4ÓÎØÞ?R?æsÎ?=Ð7_x0002__x0003_}çã?L3%+Î¬ã?®_x0016_a_x000E_9ùÝ?Â_x000B_&amp;i_x000E_Ú?._x0019_D&lt;ù2ê?»:=OÅ?_x001C_Ö´X%ºâ?vàn Û?l²ÖÑAåÒ?_x0019_öù_Ã?_x001C_¤3W%â?ò_x0013_¸þØ?©SódYìÕ?5=ÁË_x0002_Ç?mr_x001D_mEÃ?[_x0014_ã9\Û?á_x0017_ÏyãÛ?!]_x0002_TÕ?Ëz¹ðòÆ?âÑïîüCã?L_x0003_¹bõ+Ø?"_x0001_ð_x0017_üCÞ?ßÍ°_x0014_MUÃ?*Q64Ëýç?í±_x001E_jLèá??7RÐÂÒ?_x0004_0Vþbß?Æ_x0008_×\øÝ?Xj_x0006_Î´?â'­«Wí?`!l¸/ç?_x001B_¯WS#oÏ?_x0001__x0002_2b5û{Kâ?¢®Ö_x0012_1jâ?+_x001A_ÿbÆ?¤´¿¶ÇÜ?+Ïlª,ã?@E?FÊ?Î¤ãàAÈ?À_x0012_W×âEÝ?s_x0005_O°=â?_x0013_;k_x0007_èÜ?ÄHZ_x0019_æ?ñò'	Ë?G_x000E_{Ç_x0007_$Ì?_BSøK_x0017_Þ?¼Ø?yo'ß?K_x0008_oÌggÚ?FÁ_x001A_Tæ?îZ_x001F_mò*Ö?û½¿_x0013_×?§òØà?_x001E_ö%îaZÛ?©`(4d¿Ü?_x0003_âºÍ°«?_x000F_U¡J vá?Î±\ó)Ç?TÜ_x000F_°üØ?_x001E_&amp;;&gt;èÝ?¸vî"_x000B_³×?HÞÇ@_è?%iaûÜ?°_x0012__x0007_«FêÕ?"_x0011_¾?_x0001__x0002_ù_x0015_Ö?_x001A_W&amp;Ü¶­ã?]Âqq¼à?Ùç¸¬Üß?þÂ,çÒ?|È°}[Ê?/R_x0008_ëpâ?LMWÙgÞ?y³|:Þ?/_x0003_x2°Éá?_x0013_F_x0006_}_x0013__x0008_¾?aË_x0002_J_x0003_à?qå_x0001_òíÔ?'ùè¿_x0011__x001E_Ù?¥ýÚZ/Ñ?x_x000C_Þ@°çÐ?«_x0007_ebã?ÒÑ_x0007_¶_x0003_#Ò?Üg¥_x000C__x000B_~Á?(_x0017_aó_x000F_RÙ?¯±qÚ_x000F_à?µnpMè?üóÿb§gé?2Ã(Õ?P_x0015_A7O×?­@	éö×?À&gt;WóåJà?¤ëãB_x0013_Ø?_x0001_&lt;*IÒ¿?kQLM³?ä?O³Ç^_x001D_èÜ?g¢_x001F_¤_x0007_úÝ?_x0001__x0003_=Ëd;ã?A1¤ã×?_x0003_E7À{Ó?Ïü_:Þä?óO6Æ7AÓ?2*¹Ä®Ä?t_x0002_aWÇÊÛ?)Õ_x001A__x0007_ws©?°è1_x0001_ÏøÜ?ù!"_x0003_ú¬±?1º­«äâ?Æ&amp;ùiÁ?ÁÛhæ·±È?ËÑ5fÜ_x001B_ã?uEÛÚ_x0017_é?ÿÖ5ÄófÎ?¹P¶ *á?Î1Üú#ç?Y÷Ü_x0004_("Ï?5?G_x0004_ÿÂ?ÿ_x0011_!äöA×?êM_x0017__x0003_¤Þµ?k_x000C_eAâ?ÐÊôQ_x001A_2ß?&gt;üí`¼ß?&gt;'ë_x0008_Â¶Û?©|JHã?_x0014_,å×?ìûf-z±?xk¼wïÞ?+åajT_x0014_Â?TE_x0002__x0017__x0003__x0005_7qß?8ÁÙÂ_x001A_Ð?fº_x0011_Nñã?Æ_x0015_4¬_x0002_±Û?_x0014_Á~¿Ö?yþ_x0019__x001B_Nù×?ã7õÅrâ?\¶káE(Ï?_x001F_ô_x0002_æª!Ý?¹*RWMä?íæè¡´»?/_x000E__x001B_´¨ëà?8áBQÛà?äwÒm%_x0018_Ý?Ðsþ\Úµ?÷x_x0006_íÞÕ?£3Þ­Ö(Ã?4e|Çxã?HÛH-ýÜË?²_x0007_E_x0016_sÝ?¨Oòz§\æ?é4_x000C_ßÛ?_x000C_9L aÑ?0Pô_x000E_ïÕ?¨I_x0018_ÿvÒ?JR¾ÞdÑ?ÝKYX¼ÁÞ?æNÎë®_x0007_Ü?_x0019__x0004_·k_x0001_[×?æê_x000D_p)á?_x0001_òR *Ñ?Ö Ó&gt;Êà?_x0001__x0002_·?ìªpÜ?ágÅÔ+Ú?v_x0001_`_x0012_1À?")4Þ%°Ü?S\_x0019_'(Áá?[ï¨_x001B_º1Ö?Ï_x0003__x001A_¡Uw´?Ð_x001A_îÞR_x0019_Æ?Çú²[ß?»_x0006_¬3±Ë?ÑpDô3-á?1sH)Y&gt;Ó?__x0014_úHÏ?õCkå_x001C_Î?_x001D_]Þ¡ÎÙ?îøïÏ__x0003_Æ?_x0018__x000F_¹A9Ï?#_x0005_;5Ò?_x0004_%6H´æ?ãâ×ñ°aÆ?ºZ¤Ø?_x0001__x0011_À_x0018_TÐ?eµ_x0016_ã_x0014_ü©?_x001E_ãZ_x0014_`ß?§_x0002_+_x0011_×?ÇÔ®Þ?å_x000B_åÈv=å?Î¥O"_x000E__x0012_°?u¸_x0014_iÇÈ?5M]8JÒ?_x0006__sz¢·À?_x0004_»Sþ_x0003__x0005_ZÑ?_x001B_*4eËä?0_x0007_ÒcÉÍ?¾_x0018__x001D_,#Ð?&gt;_x000E__x001C_ªIíÈ?b_x001A__x0004_KÙ?&amp;±ß :_x0006_Ô?9_x0001_¦ngJÅ?ÆÖ%S#à?Á*¿É¹?6½ø)¶â?táWÞzÑ?.¨RüÓ?æI_x0013_Aì?+mgõÓ?5yl¿vr»?^§_x0003__x0019_¹Å?_x0007_J4mMµ?$8«*]È?¨#J-.ê?Èg=ýYº?mýÁp_x001A_Ä?fËò_x000F_{1Ì?_x0013__x0012_*Ó?&lt;_x001C_ö_x0002_y_x0016_Ô?_x0017_¸æú]à?_x0013_ÌRgà?µD©zyä?w7°(¾â?Ì9_x0003_ËN¼?]VM&gt;_x001C_ä?àuÕÄaÔ?_x0001__x0002_­ñ¡Þ_x000B_°å?Ãr³è"jæ?ª®ú»5fÙ?gi,¼þ«Ú?ð¡ÀX)ß?É+ÍÝ?x_x001F_ôc1é?½WQgëÚ?&lt;mç+ÆÐ?a¦;P'Ê?&gt;ªby;Ó?ÈõZ5Kä?_x0012_#Íì¢Ï?c_x000D_áwºã?_x001A_XK1â?z®_x000E__x0015_æfÊ?kç!_x0002_ã:Å?½ÐÈ~d®â?"Ô¡èªá?o0ð_x000C_ü9â?r¶_x0016_¸yä?¢Ãöµ³%Ý?_x001C_q¡V!åÜ?4½L}^+â?_x000C_ÞM¾e¼æ?©y_x001C_è?|_x001C__x001B_QÔ?Ï+	aß-À?§üÕx_x000B_ê?Ïê%C¬`Ç?¬Ê­è+ÖÓ?¤+s_x0001__x0003__x001A_³Õ?¶&amp;_x001E_Ñ?½\¨Fô4Õ?íQD§_x0007_Ã?ÀmÞ_x001E__x001C_þÓ?®_x0012_7bíÐ?_x0008__#_x0006__x001F_Ê?ÌrRrÑ?uNÕ¬_À?&lt;Þ¾j=¶Ñ?S_x0004_¹«¡×?ÃX¢¹Eé?Yþ_x0002_å;ïÔ?¥	»ÍÚíÖ?ýEµ`ÛdÉ?7\9,7Þ? Y+_x000B_2Ù?´å_x0018_»åÀ?Â/´ªÅÙ?¬×w!Ö?+Dùcn	Ï?U._x0006_åwÜ?*#PÉKÜ?nOrÛ%!é?È²_x0018_é?SGá9lrÅ?Å*¨_x000D_²+ê?×H÷!Ñã?:lsMöTÕ?kâ&amp;¡yçá?à_x000E_knH½?ÅÈu_x000C_Qç?_x0005__x0007_qñÔ½~Ø?_x001B_¾'-.Ö?&gt;Íxkð»ç?_x0003__x0003_ÏPxÐ?Ö@¬_x001D_³ Ü?îS_x0016_,çÞ?Ï_x0014_1KÚÏ?_x0015_¿D#EÞÑ?l4ÜéÑ?D^_x0017_¢'Þ?öØa¼_x0013_(Þ?_x0006__x0012_fá+nÖ?kÏôÔ?¨ð_x000D_P´sà?áüè=Ý?Õí°§ÁÈ?&lt;7_x001D_r^[Ô?¿IjÉýÍ?~acÎ_x0004__x0001_ã?xo«ÓºÅ?êx_x001A_s¥æ?ä_x001E_5Ô_x0002_gØ?Â,kÃjà?_x0011_ÁÔ}Ü_x0016_Ù?_x001D_Þ5s\_x0006_Õ?'ÚÙ¨Z&lt;ã?àæ_¼.&gt;Ì?¹÷mSpÝ?=&lt;Úggß?_x0018_ÃZ_x000B_#â?í_x001F_y_x0014_uÈç?§­²_x0001__x0002_{¾æ?FVüÖÒaÕ?_x0001_ès[fÓ?Ú_x0011_nÒ»Àá?D_x000E_ØvÛÕ?Ì_x0008_ï¥ØÓ?_x000F_UeãXÜÄ?ä_x000D_v_x0005_Ùõâ?_~iÙø¿?¡Íål¡ãÔ?ÿJjcaÄ?Êv_]ÇcÖ?)»Ö_x0007_Ú@á?ÔÓÀá¥_x000B_È?Q}Ä-öÚ?1ñE_x001A_¡Áæ?Ô}Ð4_x000C_ ã?IýYâ_x001F_ÓÇ?¶À_x001D_wRÓ?ßX],_x0016_IÌ?ñA¸]`óÍ?Aô0Ñ_x0015_´à?¼&gt;G9_x001F_Ä?Pøp,-çÏ?¡®V~ Û?{Äa¥_x0004_ó×?[4kRÈÄ¥?ãñÕ: Â?$Zl£SÑç?&gt;ù_x000B_í/á?_x0015_"]Í?µÜ)Væ?_x0006__x0007_ø_x001A_x_x000F_ØÍ??_x0016_íå¼Ú?_x0005__x0015_Å_x001D_Ë?_x0011__x0006_@_x000B_Ùùº?ó ¶uµ?aÄÖÅ#ñÐ?ÏE/_x0002_VÔ?_x001B_$cV=æ?_x000F_eÊ¾ÛÒ?Ya}ÿÝ_x0007_ß?«Qè4bÜ?ë\v)½?Í¡©ÝÛÒ?rï_x0002__x000F_#×?_x0017_Ðó_x001A__x0016_=ß?¦îÿó_x0011_Ø?2±pKÒ?¹Mñæ|î?¶ÑC¹¿ä?.ªÉU_x0003_ç?¦qe_x0005_¢?^4;_x0017_%_x0001_Ù?·þÂ_x0016__x0010_Ø?8¬_x0018_Ë6GÔ?j#NBå?Û¯¶mÝ?&amp;ðÀv)Ï?Ê_x0001_d_x0004__x0006_¢Ò?ÃZ	òÑÅÎ?:L\ï³æâ?Z÷$Á´×?òl©_x0008__x0010__x0001_¹?_x0007_ù2¹ÜÍ?_x001F__x0019_Ým_x000D_åÔ?¼_x000F_dÖÖ?|r«ê_x000D_"«?_x0018__x0019__x0005_«!¼ç?#«L_x0008_Ñ?NDTò¶Ò?ÑªÊ$Û~Ø?_x000E_&lt;ûU2ÊÜ?_x0019__x001C_\ª%¾Ê?^Ä&amp;_x000B_P&lt;Ñ?#_x0002__x001E_h°¼?._x001E_._x0010_à?Íá(û¨øâ?_x001A_À]_x0013_ð5Ý?_x0004_¬	_x0006_é9Þ?vè­¿~Ë?òäNRpÔ?_x0016_·*âMpÖ?_x000E_T	_x000E_ZÉ?_x0003_¹µ_x001C_=_x000C_ã?¥X_x0003_þÛ?Ý_x0006_ÅÞÂ_x001C_Ñ? YRTÏÓ?Ê_x0016__x0018__x0013_ìN¸?.2_x000E_ÉñÝ?:_x0007_¥lJË?Fe«µÆ»?_x001D_~àãw¢¿?Í;(v·Ú?ç^_x0018_`à?_x0004__x0007_{ÚÀ_x0010_vÕ?_x0016_Ì_x0002_Z_x0013_ã?jüò&lt;_x0012_×Â?Ó·d¢¦_x0007_ç?¸íêøv_x001B_Æ?ø¤+õßà?2üsµZÿè?ØX_x000E_YMuÔ?Áº_x0003_¹îu¹?[Ë«ÔWWæ?åÛw|q_Ü?_x0004_·ÆgJ]Î?¾çÕ?_x001B_:_x0005_Îß?bçD&amp;êKÓ?4Å2_x001B_)¥à?È~´»ð$×?_x0001_­åg-á?ÍÊð³äÙ?~|_x001E_¿¤?spÀU_x001B_Þ?Ã_x000C_Ò_x000B_IÁ?_x000C_±ìl_x0006_ç?\dÑÝ2Zá?_x001F_¨_x001E_´JXÇ?ÅöáÐ?±$$_x001B__x001B_Ô?`U&gt;[ôÎ?_x001F_\_x0005__x0017_áá?:ë±GrË?v×KÖJã?_x0011_MÙ_x0004__x0006_ø6¿?F½cÓ½?á_x0014__x0011_CØá?ã _x0005_ÀllÀ?Ç_x0001__x0016_çgÑ?,mº_x0013_I à?8ÑÄï(_x000C_á?Ä"Á(Âå?§rÑÛ?=­í&gt;êLÍ?S+Q¶SP­?¢ÕFÜÐ?è®_þ_x001D_À?uÖáõgI×?P/_x0014_j&gt;Ú?_x000C__x001E_G¬Á?9a!_x0019_¸³?Yy¿_x0002_5_x0002_è?Hs*ÅcúØ?®~J"_x000B_´à?Æ_x000E__x0005_áõFÓ?&amp;_x001A_nO_x0003_§?l#_x000C_F,ÐÛ?_x0010__x0005__x001B_uä_x0015_Ý?¤éF¨_x001B_Yã?)ÀiJÒ?ó®_x0001_3ã?0ýZóDÓ?·_x000B__x0003_¸è²Ö?ðÊðBÙ×?­&lt;_x0018_w_x0002_Ñ?yôv¢6§è?_x0001__x0007_Ø_x0018_ªßsôá?_x000F_~V/"-à?Ø2h£@_x001E_æ?°z¶á}ä?ë_x001D_@X_x000B_ ?u_x0014_,_x0018_Àà?.Å_x0005__x001B_Ômå?P_x0004_ÊÌ Ø?_x000C_JxçÎ¤à?_x0002_8"ã_x0005_¡Ý?ÈY²a_x000E_°ã?ô:_x0003_¶©xÎ?²V`þnO£?D0	 aýÞ?o/!£¤Ì?Ú|	G_x0008_ûÚ?ü_x001B_·èÙ?&lt;Ô¯À_x0002_âÔ?+Í%_x000D_à^Ó?	_x0002__x0018_}!Üç?T_x001B_ÿ nµÎ?ÄÅ_x0006__x001B_	Á?TÔû]_x0015__x0003_ê?¡|ÄmWÇ?â0£ø_x0010_ÆØ?_x001C_@ò«=ià?W¥_x0007_Ð®Á?Jõ_x0003_&lt;)ÞÀ?UÑ_x0013_bÏ4Ð?[¥Ó~¬òÝ?Ä_x0011_Õ'¾×?_x001F_0_x0010__x0015__x0006__x000C_­_x001E_à?eÏÖ%_x0002_bá?_x0001_áwâ£¾?_x0010_±Ú_x001A_¿Ú?·_x001D_%¶_2ã?$32r-_x000B_à?r_x000D__x001F_v_x001C_´ã?×°_x0008_Â~YÄ?Ýüù§¿Ê?Xe2_x0018_&amp;ùÒ?_x001D_ÿnÒìÊ?é_x0012_ßg_x000F_ú×?Gó|´ß?Ñ	_x0006_ÍýÊ?Ä&amp;Ä½êÐ?ÒÂÐaÞ×å?¥;§_x0005_f¾Ú?&lt;sfØ_x0008_Ð?%E0ÿ¬Ñ?)_x0003_÷äÍ_x001D_Þ?_x0014_k%ß_x001B_ãØ?j¯çðoiÃ?!4g8ºÉ?ë¦_x000C__x001F_½_x0003_È?à_x0007_qÎgã?r[a²DÔ?Çvzû á?äk@Oø_x0018_Ö?9_x0004_h_x0003_7HÙ? SjÓËÛ?_x001A_ºí¼ß?ú²¨1²?_x0004__x0005__x0010_ú®ØÝ?üJ³¨_x001D_ú¼?!·_x0017__x0014_ªÝ?4+)@{ÔÆ?îõ_x0001_SûZÕ?2q¦Ó=Ï?£q42_x000B_Ç?Zá»ÕM9Ò?­}×5IÐ?lËznÏË?Ñ&amp;_x0007_FÄã? [EUÃ?­ôû}Ô?i/vPñÆÒ?Â¯_x0011_¥É.Ö?_x001E_®°:×?_x0016_ Ö³ÊÝÒ?låQHß?©Cr&amp;¾?O_x000E_ogx5À?¦i_x0006_O_x0017_¾?NY Õ_x000C_ÜÅ?Á_H8_x001A_øÔ?$Q_x0005_h»ÕÌ?r¦_x0003_v&amp;Ø?Eçd_x0002_é¼?V	_x0010_:OqÉ?)=2á_x000D_ìâ?_x0003__ÁÓkï?j½§SÞÀÔ?ê_x0002_,_x000C_[Í?&gt;¦{E_x0001__x0003_FÐÃ?Píõø³_x000E_¶?KÝ._x0013_Wç?9Ã3ä_x0006_{Ø?[Á@Q.ûÖ?Õ[RMeÆ?ßx\6Ý?tÎ_x001E_×cã?ùa"f_x000E_Ü?ô_x0002_sàQÈã?\_x0018_:­Ú?_x0002_i}á?²éÓZ_x0011_L·?ÿ_x0004_ç×ÀÞ?Ú\Ò_x0005_0ß?èñ¥FÓ?5f°fÄAÚ?H\Ãâ_x0016_à?¢JµbÚÐ?%ã_x0002_#³ç´?¹*_x0004_Ô×ÿØ?©­_x001B_8½_x001D_Ù?¥XMéóÜ?:}U_x000D_Ý?}Ó.¼øûÙ?+6¾*JÈâ?mÑE_x001C_+&lt;Ü?}-2ÙÝ?¦¥6_x0001_è×?mTcå?U6êÜª_x0017_Ê?©}ìÞ©lØ?_x0001__x0003_¸÷b¢÷Zå?ïWu­á?_x0013__x001A_áp@á?_±P¾rÀà?_x0010_tnc\Î?S9_x001A_â¹Ø?1®(¤zðÚ?_x001F_Î_x000C_O¡XØ?®_x0005__x001C__x000C_ÁB¸?_x001C_z&lt;_x0015_VÇ?S;_x0014_?ÛFã?0	ýQÐ?_x0018_&lt;ÊèÇXÊ?A?_x001E_ù_x001E_Ø½?Yªñ®?tF_x001D__ß?&amp;_x0019_cã­?.«·bÉå?R[F¶=á?ëSóvnÎ?[ÿÿñ%É?§ß_x0002_]¢?è?ÜüÎ­?§òØqÔëÊ?Éû6Ùá?}í÷lßmà?â¦g9_x001C_é?a_x0005_)À¼Ç?_x0014_L¤¤::¶?¥µ_x001F_ö½¹Ë?ÔA¨çêÔ?ÅF_x0013__x0001__x0002_v@Î?_x0001_ÂG_x000B_®â?ª_x0011_uÅÒ_x0014_Ð?4{¡¢Õà?Y#ó'/£Ó?{,4c_x0002_ãç?ÓKÓ&amp;Z6ß?[¡_x0005__x0010_õâ?ô Ï/´?Ý_x001C_¢ÀÁª?Òýp_x0010_]Â?ðSÿlñ}Ú?´ò3[©Õ?_x0003_Jð]ó$à?7_x0005_VÐ?|0?z¶à?¾Ñ¡J_x0005_¼?_x0008_ÉÄZ¥pä?í=åèÈ?àZmí­&lt;Ö?Ê¬dI½ëÐ?ä1Pf¼Õ?D¸-Üä?óax¸Ý_x0017_æ?Íª_x0011_ñ®vã?Ç¥wÒ­Ü?Ç^Í(WÏ?"ÈXkÛ?}_x000B_ã!_åÕ?_x0006_ ]·%¡â?:Óg_x001D_DÇæ?ü¤Ç\è¶?_x0005__x0006_tAçTºä?þ	éh06ä?%_x0014_ve&amp;&gt;Å?§`~eQà?Bã9«Ö?wK_x0011_&lt;hÛ?-Ëh+Äî¿?_x001B_ OÄiä?¤ýZ¿±AÜ?µôõ¸ê@Ó?-f3_x000E_åÔ?ÙG4[Â?¼Ñ°1_x001A_÷¾?_x0015_®Ö_x0003_¶ä?O{_x0017__x0010__x0018_á?~_x0002_`yÉÖ?ñ&gt;_x0015_yfø©?¹tÓD°_x001E_Õ?%_x0012_2×oì?fµÓ_x0004_XÝ?mlRïïÛ?_x0001_!`ë²0Ï?6H-úÍ?É¨¾Æô5à?ÎÀ_x000D_O4ÞÔ?91ku¸éÌ?HMn_x001E_]©Ú?}ó8_x0017__x0001_ðÊ?éj^Â?å?ÏÄD_x000F_ç?ånº/©´?àá/ã_x0004__x0007_»!Ý?¢æ[¥ÀÕ?éSØZ`â?s_x0001_äËtè?/	+(FÜ?_x0002_G3+_x000F_Ãä?¡¤bRÒâ?Zg]X1_x0006_Õ?_x0010_Pþþ¤éÝ?NÞ%_x0002__x001D_^á?¢±n(Ó?_x000C_ã9±¢_x001C_à?&amp;Êfí¿àÍ?¤O|»ÎSÉ?$¨Ý´ý_x001D_Ê?s¸õ'æ?ïS#_x000B_á?8î#y ?ÄÙã3¼±?uÌÀIÛ?­ÞL&amp;ÕÏ?}á_x001C_EcvÝ?é_x0016_æ_x0003__x0008_­Ú?(ßôCÇÒ?²ÇVåïxÚ?'Ë1DiÑ?BI-c¿$·?ö_x0005_È_x001B_ Ô?p_x001E_Ü¦w&gt;à?Ó-tE¡?_x0011_%þ/xÓ?,Åßâ.úÌ?_x0001__x0002_EUW¤Jä?Üõ¸7:Ñ?7öæ_x000E_ô»?_x0013_yàZþÉÌ?£³»&lt;E_x001A_Ú?Tf)âW¬À?ìzµÇ°Ý?V_x0013_s8L]ã?Õ¼_x0006_ &amp;×?ðíÊÇÔNä?AqP®Oæ?_x000C_ßÌä}Ì?*x¡G_Ò?À!c¿C±«?&lt;Ì_x000F_8z]ß?_x0011_½dúÜYâ?§0Ï_x001A_À?BñÚá]Ø?,á[»_x000E_Å?XÿÜB^qÚ?üs¨Ó´Ë?AÊÔc_x001F_ã?Þ0-!pê?4+LKRà?9ô_x0002__x0014_jsÙ?_x0002_7Z Í?Q_x0019__x0017__x001D_f_x0015_Ü?óWª¢Ï«â?À&gt;XN­¼¾?H_x0008__x0004_9Ö?¾VSb]Çà?_x0011_}Y·_x0002__x0003_8ÞÏ?¸&amp;+åÕÜ?÷åÓí¾¿?`_x001A_QC ûÑ?¸_x0019__x001D_,¯Ô?q´¾lÒ©µ?¹¨¸_x000F_¯:È?%E_x000D_&amp;_x001E_Æ?*ÌýâöÑ?Ðkóâxúá?_x001A_+/üvÒÉ?n#Þ_x0001_\Ñæ?anØ{Bà?_x001B_æ³_x0001_á?J2°û©´?¢ÜòM?Ô?F_x001C_ò_x0006_ëËÞ?U¾÷_x000B_uã?_x000B_ØÌÛ?e_x0010_Bg_x0011_ªÕ?@.PqÜ?_x000D__x001C_#z_x0013_á?Xlm¨Ó?_x001E_4BÐ?	\O_x0017_­Û?b(_x0015__x0005_Å_x0003_Ü?ëuMw1å?Å_x0004_µì_x0018_Ú?rjÎw¼ß?X_x000E_Þ½Õ½ã?ÑÕÃtúè?æJïðNÐ?_x0001__x0002_M~Jvs­Ò?xULÄz¸·?à¿¼ê ä?x®`æ_x0017_íâ?rê1-!ûà?WÈá_x0001_,?_x000E_Ýb¬NÉ?_x0008_ôõ&amp;.Ò?=Âø1_x0018_Ó?UqÁ¬?ÕÈ?_x0002_ÚàÄÚ?6mÜxÖ?3aªjØß?¿C_x0013_Ò÷Ó?¥rô³Ó?­-Ï«æ:ä?ºÞë2iá?÷ö_x000C_?âÕ?ðþ_x0010_Ð?ÌÀk»V×?¯î_x000E_YÞÕ?®0D©M_x0015_Ò?é4_x001E_rã½Ö?Ê&gt;du#ÕÔ?:B_x001E_§§ïæ?_x0011_M~ì^6à?XMu¯tÚ?=_x0018_×èïâ?8]²uä?¼?J,á_x0017_èáÔ?EÃH_x001E__x001D_¾?_x001E_.JF_x0003__x0004_J[ã?¤ùøqr"¾?¨_x001A_.¢%Ô?T_x000C__x0005_B05ã?æòüÞo*Ñ?AÂ_x0012_óö&gt;µ?6_x0003_òÝà?If6dÜÃ?®FjUÕXð?_x0015_w{Þ9ZÃ?û+ðÂW4ß?¦Ùõ}_x0008_Þ?MUô±(¹?7¬ÀW_x0002_-ê?_x0001_ïn/vØ?C¶7_x0019_\qÃ?:_x0011_/ë©?d@à»y7Ê?ÙÏ_x0002_¢_x0015_á?W«oÄù3Þ?'ÛVÂÃØ?Á_x0013_éÉR¦®?^ºî¾ÍÉÑ?÷F_x000E_YAÑ?ì_x0018_2úõÙ?Ø]Q`áÛæ?Ó­@_x0002_FÈ?ü¨À¥}å?êqÝüÏ?!J&gt;ìÈ_x001A_Í?FZÍ&gt;ÆÇ?|%AD»Æâ?_x0001__x0003_BxJ6Ü?ÊÛZ£ýÒä?A"nØé(Â?Ô)5p©¹?¢;s³¹Õ?_x0018_wÂ¢_x0007_Ñ?Æâ_x0006__x001B_Ê?ªÏVsäà?L%Í2_x0003_ÊÎ?#	_x0003_;âØ?ý_x000C_×ï_x000C_â?Z&amp;Äýi_x0005_Ý?w6po!Û?¼_x000C_»Tà?x§6§iÒ?¶'×Lq²à?Ä_x0017_á¡7A×?WdY®Ù?]_x0005__x0019_lÒÊ?¹ÁéUÇÐ?_x001A_ý_x000E_`ËKÛ?üÝ@·b¦Ü?Õ-u£(¿»?zDý(æá?_x001E_gB@ÕÆ?Äå_x0002_övÞ?enÎÔ?,ÖçØ?·_x0003_3@øÒ?þj_¬L§â?¨_x001E_àÜ ·¯?IYØ_x0001__x0004_dsæ?õþÖ_x000F_Ü?Ïx_x0012__x0011_ÃmÓ?ú¢ÛZ¥*¾?OiK_x000C__x0001_Ó?K Çç	}Í?º_x0012_¤ï_x0003_°?_x0001_´s	mñß?ÉüxEÊÇ?'|/wØ?¡+fÊ´è?q_x0002_J¯á?¦ãTââ?{à_x000F__x000E_Û?²î[B{½Ò?+_x001D_Ñ\PÊÆ?_x0002_¿9SÁÎ?!`"÷ÇsÃ?;?5¬D_x0003_ã?#!/^ìÆ?JSÌéaã?_x0005__x000B_°_x001D_²£ä?ÏY¾ZcÍ?_x0004_¤|à¤Rá?,dÐÙ_x001A_÷ß?r¹Ü_x0007__x001B__x0005_Î?;NÅÝ_x0015_Þ?¶´[ä¡â?ÏÇ¯¹_çÛ?S ¡ÁÕÁÆ?M_x001A_'cº?j£7çÛ?_x0002__x0004_cj%óq_x0014_Ê?g¹ÀæîÙ?k%ÄA_jÐ?|_x0010_¼Þh°À?_x0018_$ò_í?V/_VâÅ?¢´Á^UÖ?_x0005_-Ñ;í?©W$kgÑ?ò_x001E_Ä!.¥É?Ø"ÿz`Ó?_x0006_~é	¨¢Ì?Nñ´_x0007_Óì?ÎLL¼&gt;_x000C_Ë?°"_x000E_´ôÙ?Ïð_x0005_Ð®§Ñ?Ê?À$qÕ?_x0011_då×ÊË?zn»_x000D_Ú?G±	#^Æ?³¶ké»Ë?#Æ_x0007_èè/ê?_x0012_ü0SïÜ?ñHøçfÓ?BÉn_x0003__x0004_Ö?Ts¨zFã?Å_x000D_!AÕ?xlWDÞ?áe±íØ?üÍCÓ+sÇ?XÝf~ñâ?Õ_x0001_Î¾_x0003__x0004_ë[Ð?$_x0001__x0012_)ÇÓ?§'Ì¼Ûà?O_x001F_ì3*_x000F_Ñ?_x001A_c)&amp;!RË?ÐÔº¹	èÚ?*W8Ú?Ó°7_x0002_Þâ?_x001C_©&lt;2tKÙ?_x0002_ÉÁúó_x001F_Ã?_x0011_ý^È&amp;å?G¯Ý2Ó?J°?[ÿ6Á?_x0006_ð_x0016_c`åÑ?_x0004_©ÑIã?ôü¦£ÚÕ?ÅönÙ_x0012_Ø?VÅW_x001A_ãÖ?r²Ø¨%á?¦_U_x001E_~÷æ?êÄ{L_x001A_ø¸?f\ë_x0004__x0019_Ö?¸C_x000C_ÃRbÓ?ï+_x000F_£&amp;¬Û?»X;9_x0007_¼·?Ê_x0005_~W8èä?Knv¬Q}ä?GT+_x000E_/~é?ñä`_x000C_öÄ?Dô _x001E_! ×?Ø¸ûçiçÝ? _x0015_-ÀÐ?_x0002__x0003_^O_x0008_½\Ç?plmW[Ö?_x0008_Ü_x000E_¦Ç÷Ô?¹Ôþ;¾Í?ËÖèªNâ?=]L_x0010__x000C_ã?}e×'èß?Ãl[LÃ?ÒpÔ3á¯â?_x000C_-Àq_Í?´¥{ùGÚ? N_x0014_²®_x0007_ä?8Bÿ­T~ç?*Â+ðôrÄ?  ÚðVÐã?$j¼¶ÓûÖ?ÅRU­&lt;È?_x000B_}_x0011_Ñ	Î?_x001E_¶T¼Íâ?¹x_x001C_Xè¢â?&gt;Ï»þÏÐÝ?lE_x0015_K°ß?ö¢u3à?1ì_x0014_¸Ü?_x000B_ØÈæ¾"è?SÆ1_x0001_ä¢à?=&amp;m__x001C_Ô?_x0018_¡I#þ¸×?_x001A_×_x0011__x001B_\ß?_x001D_¨·çÔÒ?_x000F_a£C&amp;â?(_x0015_Ê_x0001__x0003_¯_x0010_Ò?ù_x0001_@Î]Û?mè¸6_x0010_¸¶?­_x000E_±¶_x0016_Ø?õFIGxå?ò^Ë¢èÅÙ?Ó¯?¨b_x001E_ä?Cí_x0018_*ÍGÅ?Î«ûæ?ø_x0010_VP&amp;_x000F_ß?_x0005_Vu-ÿÐ?AõÃ_x0002_íNÖ?Bj~Þ?ª­T¤_x0015_ÍÇ?÷·ðÜ?¹àQFì;Ú?¨­¯_x0008_ÄÞ?É³¤ùÝÑ?z8É0å=Þ?N]­ª_x0002_1Ô?_x0010__x0004__x0003_­3â?nt¯ÊÝ?³§_x0002_1Å$Ò?C;`Â'&amp;Õ?ò_' ¯_x001B_â?wÅ@­¤?_x0015_îôÅ_x0015_wà?a&amp;àPsç?ãó_üPÖ?iÉ®ýõ#Ã?_x001D_&gt;_x0014_QâØ?DÉÑÅ:Õ?_x0005__x0007_r._R_x0002__x001C_à?_x000E_üÓ×eìÑ?OTÙ½È?_x000D_ðØ2Ö?7uÐU´_x000D_×?_x0001_r_x0016_þ.Ï?coéµçGÞ?&amp;ú_x0006_¢`éá?ëô__x0004_	ÛÜ?LW_x0011_¶8Ñ?A7Ltá?ÿ7Ê_x000E_¦Mä?³$}mñÙ?Ù_x001A_«íisì?×B|¡p×?_x0013_ÇDÊÁ?õù¡Ë?­.n_x000D__x0012_æ?#ª_x0003__x0010_èÍ?#W_x0007_-;è?öcÿdÍÃØ?àFùÔÕuà?+ò$à§yÖ?DT¼ £«¹?4ÿ`ËHiÓ?^¡ÒÒ_x0018_³?*¤¡®!ì?P,ÿð¨¡ê?¤'2Æ?ñú_x0003_I_x0015_Z¬?M_x0011_ã¦ô÷Ù?_x000C_ß*Ù_x0003__x0005_c\Ó?l¿íUß_x0008_Ò?ÁEZ½:ã?E­òÉÐ?@e»'Ð(à?ù|Æ_x000B_à?ÿGhßÙÞ?_x0004_m°+DÒ?ï_x000B_ÆÖ?HxÄ_x000E_RÓ?¥AÆä_x0015_ÃÐ?y_x001B_õ@Ñ?ußZp_x001C_Øá?È¶FÐÖÜ?ë&gt;{¶Ç_x0002_ä?çµ¬'ÉÈ?_x001A_âÍ²½_x0012_É?_x0001_y¢Ã_x0017_ ¬?55äÊÛ?Ä¼oÒ¯Ê?¢h03w?X"EáÙCÐ?smnË×Û?Ðí_x0012_½f·Í?`æ?!Ãâ?d(zðrâ?[}3UHÑ?¦}¼hÈ¯Ý?GhiæäÓ?¤_x0015_4Øã?_x001E_PÒb¨³?YËè^H\Ñ?_x0001__x0002_Bè?¨h_x000E_ã?Ëb¨Ä¬ Ñ?_x0005_;æDÖÜ?U³M_x0007_&lt;!à?Î:O[.å?Áûd_x0006_µØ?{Ù!ÿ_x000B_|Ò?_x0014_ÑeªDÜÕ?_x0016_7\Ì?uy*UZÏ?_x000D_Ô_x0007_}¯Ð?Äì=ó¨«?«kµ_x000D_gÑ?ÛNú_x0012_Ú?æ+²tä?õßgðå?V_x0014__x000B_Ñ_x001B_´?2IGc[Ä?nÉ­CËË?BílAþÐ?o!ã]¤Ñ?q_x0016__x000C_éXÏ?®üa$Ø?¢;ýÒomÍ?µÒ;_x0003__x0010_Ó?Q×ó_x000B_ãÕÑ?£_x001A__x000E_º-Ú?DU$Ü_x0017_â?*¤6_x0006_È?²ÛqvÛÑ?ËÙÅ^á×?7Ï%g_x0001__x0003_u§¿?Î_x0014_[ïß?pr_x000B_­-_Ø?¢=i_x0002__x0018_ ç?:&gt;_x000D_?PéÕ?ÂM²ÖX$æ?¡¥r2¯øâ?õ³8í«¹?üÎEYðmÐ?à]KYË1Ó?_x0001_jw+«ÿÖ?8yæ_x0001__x0004_lä?îû_x0006_üLè?6j²ÏÌðä?LVTOU_x000C_ß?¨V«YÔÝ?_x001A_°îEhÒ?æÁ|ÿHÌÜ?MzË¡lÐ?©!#_x0012_bÒÆ?äk4°m§Õ?]jæÔøÐ?D¹é\_x000D_Þ?BSg¼î¦É?ó[$Ð6à?5_x000E_Ñ`+½?ôqpH_x001E_Xç?Ö_x0010_¦RÆÙ?_x001C__x001E__x0003_µã?*±_x0018_ØÈ_x000E_Ø?à_x0007__x0001_5Æ?_x001B_ÍHÇ!_x0019_á?_x0004__x0007_ÄïD©m¾Ç?ÖÊdÀ«"í?ªð_Îj2ä?ãn;×é?R_x001E_RÖ?F]Y½?o1K_x0006_zµÔ?6Øîé*¿?)ºwIÚ?E_x0008_âÒ_x0003_¬?:+.háà?pk#ðBÉä?ØÍïÇuÞ?K\&amp;é(4Ô?¹ç²ÑëfÚ?i_x0015_¯ ³jå?dJf$_x0017_îâ?1Ç%¯Ç_x001E_Ö?$^ÀL_x0001_Å¸?á&lt;ÂÏÛ?¾BØàªì¿?²VyÝÉ?Ç £¡_x0011_Õ?QámÀ?ñIÓ_x0006__x0002_Ë?@R`WÒ?)ÌÝÞØØ?Ù7Ù¿}Ò?W2^ßÇQÄ?ò_x0005_X@"_x001A_Ê?_x0019_ê«LÍê×?z_x000C_(_x0001__x0003__x0015_ë?³?_x001D_ÿÅhä?RÍ3zã?Ã¿vmá?NgWRÄ?zy}ùÂ¤Ê?Ö¾øRÎ?°ne_x000E_í·?ÆIs«næ?1ËìR_x0010_ Ý?çö=!»â?_x0018_ø_x000C_ÂêéØ??²C])í?SÀê_x0006_F½Ý?Ñ_x0001_HX,jµ?Þ_x0010_ãCV8â?ä_x0008_ó_x0007_!?_x000C_òDvUCá?YËv_x0017_Ê?_x0002_¡|$ ¥á?,QçXÅ'Õ?÷ÐÚÈêêá?µºóCùà?yóNY%_x0002_Ú?=Ñ_x001D__x0005_Ìú¿?çà_x0002_¸Ä?ý½	_x0002_MÖ?ß5[Q~à?¡ßH:ºIÓ?ÅÉ_GÑ?Ç¢¿¡ÿcã?³ö(îåyí?_x0003__x0004__x0004_^ÃjØß?Æç¶ÏBÉ?s:Nh|^Ü?Û]Ú÷íÕ?&lt;_x001B_½_x0011_oâ??[å¾ìMÅ?:ô\`VÁ¦?_x0001_Àã_x001F_oµä?ì¦gWl_x0010_Ó?¢;ÈZ²Ö?í_x000C_õ6_x0008__x001E_Ó?_x001A_ÓÜn	È?_x0017_ÅávÉÛÄ?m_x0014__x000D_&amp;_x000C__x001A_Õ?_x0013__x000C_åÒÂÜ?_x0002_ô¡Æ4ã?ÐÂiXØµ?¿Q_x0013_³°Ü?(_x0007_­¡ÜÜ?ÌQ¤tøÙ?¬_x001B_ºëY&lt;å?Wÿ_x001A_ÔÝ_x0002_Ü?¯9!3O²?æ¨_x001B_ædêÓ?wÎ2Ùè?Ö_x0007_OªÎÍ?¨~­KÂÛ?Ë5ãW_x0007_4Ô?­_x000D_	Zx»¶?_x0014_$fÎ&lt;_x0004_é?mw I¾è?AÔ_x0002__x0008_r¨Ñ?)µ(+ÖÃ?VpRÅ_x000D__x000D_×?Ê¥B5ÜË?äÃÓÚUâ?_x0006_²¸ªé?ÇI_x0005__x0013_Zæ?_x0018__x0013_ö@Ð?/@ÜÕÚÚ?­AÙ%C×?ÅhL*^_x0007_Â?«ð_x000B_úÝ?-+îí&gt;_x0017_Ø?ätEnL¸?gÓ5VÐ?-"_x000E_|ZýÝ?Ø_x000C_e§Ò?¯C¤ÁZÊ?Fa_qC Ñ?7èÛ!_x0011_Éï?Z_x0016_È_x000E_¥Î?d¡_x0017_§Qá?3_x000F_§D_x0004_Ñ?_x0017__x0014_ÌT_x0008_ÜÆ?êOó_x0014_åRÕ?Úðî_x0016_Ieá?t¸ë `\Ú?_x0012_Èn`±Kß?_x0001_¬ë¹AÌÆ?_x0013__x0003_P_x001A_ÆtÑ?áÜ´ýÏ+å?Ò@é_x0018_©sà?_x0004__x0005_ üãTfÇ?TTÕ_x000F_Óêà?vM_x0001_x_x0013_ä´?)_x0003_N0Ì?_x001A_ÓkÀÔ?_x0018__x0017_.äRÖ?=_x0011__x000F_y`²ä?Â® è/BÒ?ÿ_x0012_x,ýá?_x001C__x001C_UÁ?Rmgvéê?µO_x0002_Ñzà?s|òÓ	@Ø?ìåÖ?¢©ÐíÑ[ã?øíåÔzÁ?àeÏ/GÔ?_x001F_¥_x0006_a/Ú?7ÜÊ¬	òÂ?½ð.ùrüÎ?ï`àßBÖÇ?Åâ_x000E_kýÎ?0SO&gt;~Ó?&lt;ý+H-Û?ªj´ºÂÂË?_x001D_Íµ&lt;Â ä?ðÚøãQS±?2ý=É¿Ö?Úc7Óe©æ?8$_x000E_Ì÷ö?Y3_x0014_e§Ó?_x0018__x000D_ê_x0001__x0002_Ôç?Å³iõyÝ?²ÀÉ¡¡ã?Ö1_x0013_õÛÆä?O¸Ó"ýÑ?LÛje«è?9_x001D_©©_x001F_Ï?_x000C_ãUçHÏ ?.ÓÕV$lé?|8_x0007_Ô?¦A_x0017_:oÏ?º_x001C_×¥Úê×?ÏÕêÕ¨cÛ?ùÞ1_x0011_'Ræ?Uû_x000D_G[^é?ïãFÓ!Ñ?â`_x0017_ç?ÿW_x000E_öÐä?M_x0004_¤®_x001E_Ð?~ô_x0018_È?Ôrl/å×?_x000C_¹_x001A__x0019__x001E_Ë?]L´I³Ü?üÖ!°á?è{·©5Ã?_x0017__x000D_|;=yÔ?_x000B_òû_x000E_kÚ? 6N	%Ì?¯ð¿Ç5Ô?ªXI¶,Ù½?¢0íK_x0015_á?_x000E__x0007_¢Sá_x0008_©?_x0001__x0003_ ±ÞÚ_x001C_±â?®&lt;¥pW_x0002_á?9D\ó¥Ô?_x0007_X_x0006_§ 'Þ?_x0003_ÿêjÆ?ÖMSäµÛ?í°_x000E_F**Ý?æ_x000F_#õÒ?ÞÌv+Å?s:gµ_x0008_wÓ?_x0018_S%Q0§á?·oT8&gt;í§?@x~ó&gt;È?GEBÓ¥=Ô?»^«³÷³×?_x001C_µ-µ#ØÊ?	õ_x000E_¾ Ù?ölúW]×?_x0018__x0012_å$ëç?_x000D_¥¤_x0013_în®?ØM:7	ä?¶_äLÐ?_x0003__x0017_³ø*Â? ¡¬Ï¢_x0008_â? "F_x0002__x0014_½Ã?_x001A_þÛdÎ?ùÈñs|×?_x0001_W_x000B__x0007_ba×?ùVÔMGjß?ON#}éã?aæ2ªVÊ?^2_x0002__x0003_ÌÔß?ï¢hÜtë×?ç__x0014_ä Ã?DCÙÅm0³?£[ïl"7¼?3±ÏÙ?_x0019_É_x001F__x0019_Ó_x001F_Ú?ãOgDá?yZì(qëÒ?y_x001D_2IÊ?9BìOOæ?Ë×_x001A_oÓ?_x0003_?X4àÍÅ?0¬¬ÿ»Úà?oØÍ_x0014_x»Ä?Å¹_x0012_I!Ê?ï'ºC´³Ú?ðÅO9ªÇ?±{Îð_x001D_Dâ?Pò#rªææ?Ñ)3H©à?êW5a¢?ä?i62-ÏÜ?¦¬\qóä?_x000B_ÑDú¥_x0013_Ò?K; _x0002_ÜøÅ?{_x0013_ÕÒ}Û?d¬¡Ïð_x0003_Õ?¨¼ï|á?K_x0004_õ,õgÂ?3Ü_x0006_«£uÓ?æÀÖ_x0001_ïÖ?_x0004__x0005_³$ÍlÅÕ?ò Ö×¥Ë?1¡l£¨ß?³å_x0017_ô´Å?#_x001D_à_x0002_:eè?©^:øäæá?JD_x0019_v_x0019_¼?I¶d_x001E_;pä?gìãÌçØ?éS£z© ?£H±ãè$á?BA_x001D__x000D__x000B_ÐÉ?æ_x0017_Û"qÖ?_x000B_Æ\IH²?ÃÐ:l¡Â?õ×_x0004_¯ÖÛç?óV-_x0017_Ñ?å3_x001D_ÓùË?6Äeå/ÒÎ?ZÃ_x001F_áIË?vR©Æ8â?ì½J¤_x0016_#Ù?q_x0018_eÒå?_x0003_WSÃk,Û?ëáîF?Û?gIÓÍä?ó_x001C_Ãéå_x0001_Ô?;_x0015_ÒÀFè?þ@å¿_x0017_»?_x0016_gåÝÐRÚ?½oà,_x001D_¯Ö?Ïfê_x0002__x0008_ÁRÓ?oº-_x0005_fÙ?(A¨_x0007_å_x001C_Ð?ÇT¨õÆ?_x0017_C×Ú	Ä?_x0005_0hêÓ?Â@¶ä	?su¨O¡_x0005_¸?~wFv#á?1«áF¥_x000C_ã?ü¯!Íëâ?_x0002__x0016_¦} ëÜ?ÞÂäÜ?3Õ?/¡+ÿf_x000B_Á?¡_x0003_éá?)=_x0013_aÃ¶Ü?ù_x0001_×2MÒ?ò÷äÀÞ_x0006_Æ?_x0006_ßîbºá?á_x001C_¢ý_x0004__x0003_Ë?gêÃJá?9udÔéÓå?½C°`¨³é?«4ãÞ_x0018_Bã?ùªÇ4_x001A_Ó?_x0016_@SY¶Û?LÂxÜ&amp;Ø?´wk´~_x0014_Ê?5_x0019_X_x0008_ç~ß?VWjTãÇÃ?BD%iû°Ã?_x0019__x001C_sn×Û?_x0006__x0007_,d_x000C_è_x0018_Ð?8iØnü÷Ñ?ÖT÷ØÞ?_x0011_B©M_x001D_lÆ? ÓÀ_x0010_ÞÎ?_x0005_,_x001C_«?_x0005_Á?1_x0010_ÂC_x0012_lÝ?òÖÛØã?ß_x000B_n(»?_x0003_0_x0017_~Óyß?ç*_x0010_ºÔ?Bfþÿ`kÝ?çððJÒ?±æØÌâ?äg¢ùØ?¢Eÿ_x0017_ÔÎ?¿R#ÉÉã?_x000B_èVÚ_x001D_Òá?IÚ`ä.Ú?üµ_x000E_¦_x0004__x0012_Ñ?òÈzs­EÖ?!q\´Äå?ë&lt;á_x000F_lkÒ?¦kl{é¼â?Mò&gt;Õ¯}à?_x000C_öÇI7×?Z«Çkä?_x0016_Ðæ´$ÉÒ?÷Þ_x0007_àÐlã?Æ³_x0018__x0001__x0005__x000B_Ú? v_x0002_o_x0005_nÞ?íB¶è_x0001__x0002_®üÈ?dÕùVÊ§Ñ?ÚJÄ$l;Ô?XØ¿_x0005_â?ªÂE¨Já?+Êº_x001F_åÏ¶?L`°3ß?S%]B¦Ó?ú`_x0018__x001F_cç?ÍÑlð©×?p_x001E_rólÓ?soáãEÓ?ëV8÷)Õ?_x0019_T`xà?MHP)#Lì?E"_x001E_|9^á?úÅJ«ïÑ?X0¥Ð?ßã_x0004_É?¾¿á_x001A_ _x001F_Ó?^£_x001C_­6B¾?ØÿGR»á?*ÜÙ`:îØ?÷©¸TQÀÅ?3÷o2íè?³¡ªã·#Ð?¢&gt;D_x0017_Ð?5H _x0002_ß?­ûB_x0018_À?Ó_x0019_¡ÿ:BØ?ôÚW-/Î?ã"Jbç?_x0001__x0003_§Y°	_x000D_Ð?_,k_x0013_¤à?RÞðæý`Ù?ß}_x000B_:ç?²Ï_x0003_îÕÒ?*_x0005_µ&lt;_x001D_Ñ?T_x000E_3Þ_x0019_«Á?ãgOëàÊ?}Å_x0007_aIÐä?_x0013_¤Îu¬}Ì?j{6¿*å?6Û_x0002__¯?h_x0008_ÉÇ1Ì?ë_x001B_kâã?7yd_x001A_1Ò?ÈIãîíºÞ?_x001A_¦òêãæ?ÌF[GKEÌ?ð`x¬_x0007_å?ÌÊ_x0011_è_x001D_Ý?ÑÃÌ¥_x000F_+°?9_x0004_a^ÁÒ?Û?_x001E_¸_x0008_Ý?_x0007_«(íêÙ?øúò#ÐÚ?¦øZ&gt;©PÞ?y½÷à_x000E_þÓ?¡Ì_x000B_½_x0005_3Ù?_x001D_XÒ(©Ö?Õ_x0018_Ëkâ?Ïá_x0017_ö£Û?ZÜú_x0003__x0006_÷òÏ?)_x0002_è}]zë?J~YÐd_x000D_×?ðârµdÀ°?Äáß·yÚ?|Ø1;ýÁ?Qaü¯Â?S9óÙhÞ?óì_x0006_IJGÓ?ßfï_x001A_½F¼?_x0001__x0001_Ìbá?,_x000C_R§Ú?r_x0019__x0004_µ§_x001B_¹?$¹Þ®?Û?û¶¢ÆDÊ?³Ôoin_x000B_×?&amp;(×6é?r;¾;8Û?_x0005_êK"á?n_x0006__x0016_$Ï?_x0010_µâ[_x0018_Õ?hn~4Î_x0015_×?_x001D_K!_x0006_m ?_0_x0015_0ÒÑ?@£Õü¡RÔ?Ò J&lt;ÓÙ?b=ä-¿Û?Ëp+Ò?3.ÿ`7xâ?_x0015_m³3fØ?Ô¯_x0007_â_x0011_Ù?þ_x000B_K'¤Õ?_x0001__x0004_ÍF¼Ô_x0003_Ü?Ä3(_x001E_BÔ?·_Ý3ÂÀ?äº_x0013__x0014__x0005_Æ?Õ!b_x0005__x0016_­?ü/#xÚ]Ü?Ã×Ý$G_Ñ?_x000C__x0013_w]và?©Ô";_x0019_Ò?_x0002_4WEã?_x0014_\Sç?C×KL²ÝÕ?©_x0003_¸¯_x0011_wÁ?e`ge×SØ?î'G_x0015_Ï¹?_x0019__x0001_×h_x0007_Ò?&amp;ÁÇD©º?eÂ_x0012_B²Î?½êyjÙÛß?zi_x0005_îºÑ?W%I.Xìë?MðË±j5Ý?/OÖ_x0014_¥5×?5µº_x0019_â?G_x0008_ï_x0005_¾Ñ?ZRJÖ?W´¢ÜÃÄË?ì/Ù¦Õ?"_x001D_)úÕÚ?ø½óâ?_x0014_¿:rèÐ?û_x000C_n_x0002__x0007_Â½º?Ãÿ6DýÒ?PÊ_x001E__x001A_K&lt;Â?_x0001_-_x0005__x0013_æÛ?:Lúºè]Ý?lô¦"Ä?äy³4ÓÓÓ?§_x0005_o6z à??ôLÆ1×?¦þ_x0008_dqÂ?±7}¬&lt;Ó?e9q@zØ?¯ó÷ZªÓ?R¿#Å$Ð?!_x0011_¿Ï_x000F_ß?ñkºnÞÑ?z_x001E__x0010_lêÈ?há_x0016_ë?_x0018_t[N»?£7_x0016_²ÁÄ?­ÿädâ?dÚ_x001C_Ëª_x0002_è?_x000B_Y_x0003_m%¨?_x000C__x000C_±_x0015__x0018_°?M®_x0006_ùÙ_x000C_¬?â_x0005_)Ê_x000F__x001A_â?ÁÊµËµØÉ?_x0010_¶Ò&lt;é?Óã?¬5ÆÛ?u9U¼)Þ?)I,ºåÒ×?_x0004_ÖÌ¡0æß?_x0002__x0004_SN_x0010_è_x001F_â?_x0010_¡-óÜâ?¾hY¡_x001B_3Ä?,[¥_x001E__x001C_D¸?Ìû_x0017_¬GÖ?-_"¾Á?N_x0007_áú_x0016_Û?ô&amp;¼Tâ?rþéXqÀ×?=*R°Bá?_x000F_ù\²zÙ?´åÔ@@g´?µ¾8_x0018__x001D_¦à?´SÌuÏ:á?_x0005__x0013_°9øÛ?ºdÐ«Ñ?×®ò_x001D_ýìá?_x000C_Ê³Y_x0007_¶Å?Î_x0008_~X!Ê?Â¸_x0005_ñ_x0007_Þ?Õëà_x0001__x0016_3é?!_x0005_ý8Ö?tSZ_x000F_Lá?ñ.B¦VZä?õ_x000E_÷@Cë?ªof3à?à^g¯Ø?_x0003_VëU=è?úcZ7ü[È?¶»5zg_x0007_ç?WQÒAqä?_x000E_Xq_x0016__x0003__x0004_c^ä?|ðÕ°i/á?óËÛ_x000F_Ìà?aB?ûÜÔÝ?BsPeZ1×?×Ír_x001A_Öä?:ÿb_x0003__x000D_Ö?_x0003_QçæP¿?LÅ&lt;kYHº?_x0007_ºaôÎå?Póì²_x0017_µÄ?¿Ë­,_x000C_Ú?¥_x0016_¶ø*Ù?ÑÅx_x000F_LFÊ?_x0007_79 _x001A__x0008_ä?)_x000C_lCPÇ?Uf[u*yß?XÆÔ¦íÜ?wÕ¥ð_x000B_Ï?_x0014_î+_x001A_Ò?ñn _x0016_Å_x0001_ê?n_x001F_ýLÛ?øQ¶cMBà?1«ÿî4©Ü?*CÑ¬7Ð?nÖ´Ü9¿è?nq?_x0008_Ù?I¥Éð¨xÕ?è_x001D_HZV_x0005_Ø?_x0001_Yò¨-öÌ?_x0002_½E_x0013_Îä?ÒZå$	_x001D_?_x0002__x0004_©]_x001B__x001E_Lß·?l¨¤¡ç?º¯_x001C_Ræè?sGF_x001A_ã?ÅäI-µoÝ?¶_x000E_7ZÛ?&amp;áòVÚÔ?é5n"¾ïâ?º\2_x0001_}_x000C_¿?S­Ù¼_x000B_=Ø?ÿ_x0014_Ùs¼?ó¬ù¾ß?ciúFµã?zÃ´UXÔ?ÁÀ_x000E_YÔ?c~xÎ9Ú?³H_x0015_pTà?A(¦;¤ªê?_x000B_%PÀSÙ?DÜU_x001B_Û?ÇÚ.Y¥_Ð?¶·Ìm±ß?öFhÜ)Ø?Ö-é÷Ü?|_x0003_"âS_x0016_É?«Ot_x0013_Ï¾Î?ÀÒÙZÑÖ?&lt;®mÜÿ$ä?Ñ³&lt;Z:bÙ?¸»§j©¢È?ß¤¦_x0003__x000B_qÔ?Î_x001F__x0002__x0003_â Õ?4¶X_x0001_]3À?ã&amp;ªÚb&amp;Æ?	OÆ®?¾¨_x001E_3öÎ?\ _x001D__x0001_@ÏÐ?¹2|cê¾?|fe®Fâ?U7õzàÂ?üKa_x0018_Ñ?Òé_x0012_­§µÚ?µsæÇã_x0017_Â?b´áÏ·¹Ø?'J²&gt;Ð?WGøÃ(ß?îÐ§_x0018_%_x0006_Ð?çi2v]à?µ#J«ß?8ÆßJ%¸?ÝLÝÜn_x001D_Ø?mÂD_x0013_8ß?Ô_x0017_ëOûÏ×?iêÓgË?¸ê_x0014_³.¤Þ?T_x0010_ìÅ|:Ê?_x001B_Ê¹ÒL¯à?W¹_x0011_OÅÓ?F/88Ñ?_x000D_ã½à¶´Û?_x0013_2_x0011_ gÙÎ?5ßÃ§Cá?_x000F_\3)É?_x0001__x0002_Æ²®^P.µ?Ö_x0016__x0007_O&gt;´ê?-ÀP_x000D_ß?Ü8D ccß?-+AÖã_x001F_Ü?Á)ÖÂ(|â?ý_x0013__x0001_ò_x0003_Ï?3D¹eå?æq{åºÈ?Ç|¡à?2_x0014_/_x0006_4¾¼?G±ÓCgaà?ò.È³LUÛ?ÔM_x0002_dØ?zÉ¦òê°Ó?ÃR4ä?Ç¼V¶Ö(ä?=Oß`..Ä?u5¨ì^ÇÔ?Üì_x000C_u~Â?Ö J"_x001B__x0003_ç?_x0013_lMø_x001B_~Ð?_x0014_@ð«T×?n5î_x001C_1 Õ?_x001E_1«ñZÍ?·ø2mgÖ?q5£ým&gt;à?_x0019__x0013_½ìÐ?Û©ùå?`¦ñÎÊÒÚ?+`?$k¼ß?íé)T_x0003__x0004_Ï_x0005_Ø?_x000E_T_x001E_D~Õ?µÃÐËiÒÖ?&amp;X0_x0014_¨Ö?â&amp;_x001B_[¦Í?^]Y²ÝÐÝ?2±{ª£ä?%_x0007_{ÙÁ/ê?ç}Tq¯Ú?ú4BÏ²_x0005_Ñ?MªÐ¯8BÌ?¿À&gt;¸"Ì?CðôAÉ?'I_x000E_Û?óVo-·1Ù?ÔÙD_x0001__x0006_®´?¡­)ÕÔùà?²G¤|ûâ?_x0002_H Ï99ß?b5Jhp±Ù?Â_x001F_Ò#_x000B__x0003_Ä?ÑuÝ¤ØÁÚ?E«.@\Ú?(µÃ¶ØÅ?Jõ_x001E_ce~Ø?TÑ_x0012_tèà?67ñã1ÇÖ?pX_x000B_{Ä°Ú?]&gt;Ãy#eÔ?­:*Ø?~¢bPâ?BPð_x0016__x0008_µâ?_x0003__x0004_ïø« é×?@_x000E_³ù_x000F_ç?(_x0012_po£Æè?t/\daÉ?EÜ_x000B_ÞË¢ì?µâµÉÒ9å?£_x0013_r³Ä_x0012_Õ?_x000B__«ùíÙ?U[RHÁÉ?FÖ:æ&gt;Û?X_x0001_^OÎ_x0002_Ë?¤ëóõÖ$ç?¯×7.þí?r	_x0014__x0005_þä?aFL­Û?_x0006__x000E_¤Ù_x0002_±?p¼bn_x000E_Ü?ÀÎ0_x000E_ñ+È?ó_x001B_Òx¯Ó?iî«_x001E_rÑ?_¡D ÇÝ?uÐ2_x0017__Xè?c4_x000D__x0015_x¹¸?îÑ§Ãh©ä?f(¶_x0011__x001D_#å?­»_x0015_lÏ?Ö_x0018_»O]É?_x0019_Ø	Án&lt;Û?_x000F_t0$_x0018_®ß?èOü`n÷Ý?Ó¸ _x0013_]×?Ò¥!B_x0004__x0006_	Ë×?W©KÔÖªà?_x0008_"ÝGÜ?Jòî_x0015_Þ?_x0017_&amp;_x0006_&lt;KÇ?ë,,&amp;É7á?ëÔc&amp;ò_x0010_Ñ?©ìS¸íÊ?_x001C_(6H=×?à¿ÿsæÂ?ez´ª¢=Ù?-¨ü.-¼Å?l_x0019_d¯_x0005_¸Ý?_x0005_/írÀØÓ?4ð£¹¹0Ù?®_x0018__x0005_ø¢Lß?8_x0013__x0006_ïÆ?y»(ª	Oµ?)ÁÎ_x0019_õÛ?Ú_x0015_}üÏÇ?Ë±@	3Ú?_x0005_¦.M¾.·?_x0003_ÕGx×?Pr¾ÆZÇ?Z4§ÐÖÄ¾?ûÒü_x0013_oé?ä_x0019_Ñª¿?^0ÉÌ1Ù?ÄE[ô4_x0001_Ò?AL ³P\à?±_x0018_Ôì?_x0002_bÈ&gt;dÑ?_x0001__x0003_vÄ_x000F_ÈÈ?uÈÏBV×?©÷_x000D__x0004_#Ó?©òP!É?¯ä¬ADFé?1(u×_x0016_¨Í?FÉ_x001D_Ú¼â?_x001D_5_x0004_¦ÍÄ?Æ_x000E_ÝØ÷Ñ?Ã_x001B__HNªá?=Ë_x000F_ØªØ?»Úx¬$Â?ÀX)DÐ?qþ_x001B_áØ?_x0005_2YU9f½?cfð _x0017_è¶?Z_x000B_ó_x001A__x0002_à?ErR¾0É?Û_x0005__x0001_"Ó?jhI-ºPÕ?ÛR!áÝªË?eÍÏýGÐ?®5|q1á?"Íeý_x0016_lã?5"7ÛäÛ?56­¯æ¸Â?O«L1bÏÆ?*·ì¼Ná?Ûó«á^á?u_x0017_hò_x0006_Ì?û_x001A_m¬ö7Õ?÷é×§_x0006_	ÿyâ?'»ôm.¶²?"ZÃ_x0005__x0004_îÊ?«8_x0002_ìU_x0003_Þ?f_x0002_{KûmÍ?M_x000E__x000B_ç_x001E_K¾?_x0014_xk|%OÔ?Ptd"?r Çí_x000E_×?ßÝ_x0007__x0018_ã?x³¸ÀÀ?_x001C_%ÉÙ_x000F_à?¹y·Lø\É?ÙÚ#'@³?$_x001A_THBJÝ?_x0001__x0008_hTÁ?_x000E_ÉOD¦þä?bÝ°[wµÖ?y_x0007__x0012_@Jâ?Ã!t«æná?k_x0001_Eb^Ê?J5&gt;4_x0018_ã?ëêãFÎ?£Ä*[aUÚ?ù_x0014_Â±HË?_x0008_J@	Þ?)ýI àÐ?Ù_x0014_&amp;_x0008_8Ò?nhí_x0007_:æ?Í¨ß{k±ç?6û'Õ? ÖO`¿	Ø?_x0002__x0005_zþ³_x001B_(×?fÃó_x0001_8jâ?@ÞeÅEÆ?]Ö¤0_x0001__x001A_Ð?úïPÓ&amp;°?þÎë²Ó_x0012_Ä?SJ_x0016_Oúµá?ì±qî»_x0008_ã?_x000F_\÷ÆÇ´?¹Â)8å?_x0017_ Û%ÙI×?k_x0008_hS¤ø¶?CûÂ°_x0011_±Ø?3_x0016_nÈççØ?ç_x001E_¦_x001F_0Ð?ùö#Be×?¥â_x0004_v^ê?h®,´ä?ø_x0018__x0003_à?j°Eäxª×?~^ ÆGÉÏ?;E¤=¹?_x0016_àl]³9Ð?V2ã%Ï?_x0019_×©*ztÚ?3K%B_x0007__x000C_Ò?4!u9?hæógT|³?5_x0001_h,­þÅ?ðmæ}|{ã?ãàZ3Éáâ??é×_x0001__x0003_Xäì?êéÄFU2á?Õ#8µÿÌ?Ø·KìBÔ?ËUr¿ÇÁ?_x0001_ÄÀseOÚ?î_x0004_avÐ?ÛâÑ_x0004_sË?¼?K_x000E_3Ù?FK3³°Æ?9Ü_x0004__x001B_M.Ø?kO(_x001A_sµ?Øw¸UÑÛ?$_x0001_+Ö_x0003_ä?ÕºêûìÔ?ÚL©¸wbà?_x000F__x0002_ÜíEùÝ? ;Ëë³?SC?mÛ_x000E_Í?W¬_x0012_GèÛÑ?o:µ³Ö?¤§Å±¸MË?iøÆûà?¥q+uóuç?îv`NèÝØ?1à³LWòÏ?ð1q?_x0019_â?iÑq_x001F_uå?v9ù¢cÁÓ?@TÅó_Ð?o?.OumÒ?)_x0004_CSEÒ?_x0002__x0004__x0005_]¯=à?ÍíÂ([²Î?_x0014__x000D_éÇc¿?Aïæ0òÚ?î¾ç¸{Ù?=Ð_x0001__x0003__x0007_ì?cé¿&gt;¯¹?\{t²IÐá?*ÕÍî¯ªâ?É_x0007_b½¾§±?_x0017_Äá*uÑ?kÊ\÷_x001D_Ï?_x0012_í.ÀZhâ?WîØº2ã?jU'ãºÄ³?NÀ:ÖÿÝ?EÜ¶²,/Ñ?¢½à_x000C_ÈºÞ?eÏÉä«è?$Jü&gt;[Ð?9yTQyp¨?äaÐÞÜÚ?ÄµØ¾Mè?db\Pô:Õ?ü_x0019_ï*í?V42!_x001F_Ø?ìpøÌðØ?LµõÊ­å?_x001E__x001E_\_x000C_Ù?GêØí_x001F__x0015_â?_x000C_BI _x0002_§À?Bîúâ_x0001__x0002_é_x0011_¼?o¸OïGÇ?Iøb:QÚ? ]"_x0011_P´?_x0014__x001F_ÃÚ0³á?Ã6ìuÃ¡?Z®Â9!Í?¥ì±_x0017_ðéâ?ÚÌÓ_x0014_âu×?D~°ÂÀ?*üÐ4_x000B_+æ?JùÖªà?_x0016_Ø_x000E_pì_x0012_è?¬0Â£º??¾§Ea_x001D_©?_x0004__x0006_~ô¡èá?ÀrÊ)vË?s4J¶£â?HÇ²vKÏ?pQðåY¶ß?z¼-üâ?Ûæ¹Z_x001A__x0008_Þ?ÕûzNÎ?³_x001D__x0004_aÒØ?5~±`Ø?£_x000F_÷KÔ?|/3_x0012_MÖ?õ«8AÉå?ÒÆº¾NÈ?&lt;áÊáÚ?ü_x0007_ëZ×?|îÑr¨¶?_x0002__x0003__x0005_:Rp(Û?~}_x0010_7IWä?²É{É?Û%¸gÙ?¡_x0006_{ÃÎ_x0016_Õ?AnêÑ"¼Ô?ú(`«ä?::S~Û?Ì'_x0013_á?_x000E_l#q_x001D_æÖ?_x0011_ùVÙñÃ?n/Ð:-NÔ?÷t"P¢Ù?*«|_x0016__x0004_Ó?áºAPl²?_x0002_4É^Ý?ËA%×_Ó?Þ_x0015_~_x0004_9ã?Â%(Ä?çEzÖÑÆ?¹4$_x0010_MøÞ?_x0019_)vÎô$Æ?åHûê_x000E_fÝ?SKB7_x000C_~Ï?£_x001A__x0001_ê~®?¿þí±ß¡½?Y_x001E_i·4Ø?_x000F__x001E__x0014_¨ùWå?/cøfß?_x000F_h^_x0016_åëå?Ä£_x001F__³Ùã?_x0013_U¨;_x0002__x0003_ÅÓÙ?XÀ`]nÚÕ?ùÊÿß?©Çå¦êxß?_x001D_Ë3_x0017_×?ÂÛ°B)áå?_x000F_4&amp;û3çã?eº5R¶Õ?ã¦_x0010_HXË?H§_x001A_Ø?7&amp;ræÛ??:Ä±\Ò?3G_x0015__x001C_£ä?JÓEÛlÆ?aðÉ·î®Î?_x0010_gf%_x0004_!Ë?þº¿9¦Ã?åÉÂ¬mâ?ën_x0010_W_x0011_½?ëþtE´ä?ùô2&gt;àÚ?·'OÊjá?&gt;(NKÚ?_x0011_)2¦¢µ?¼zYZ_x0016_Æ?alþ\_x001C_ê?_x000E_=¢_x0008__x000D_¦à?&amp;ë\Ír÷µ?*Ù_x0012_,_x0003_ß?m/8_x000F_üÑ?Eg"Ï?_x0002__x0001_*òróÐ?_x0002__x0004_!TV¤_x0018_é?½ß¡_x0008_fÚä?ãTX_x0019_ïÉ?§_x0010_ôâèdá?ÉÛ]+(ï?wu¶Oô'ç?¸`(÷Ì|Î?Pµ§ÏnÀ?É_x001C_5»A¯Ü?ÀbY²¥áç?6ÓÛÃ?ä?Y^xâü_x0004_ã?úÜf6_x0003_ÒÇ?^_x0004_/k¡Ý?¼stê½@Ð?"^_x001E_Úß?yf:àQÃÖ?	Ú_x0008_^ÈÝ?)a ºÅàî?¶b*ø¡Ý?Es#_x0014_éÓ?l@å)y£Þ?eMeµTÒ?Æ_x001B__x0011_ûLlÓ?$i_x000D_&gt;iÜ?ñÕvxv_x000C_ã?_x0005_)Î}á?_x0001__x001C_PQ_x000D_uÄ?CCWû_x0019_VÕ?_x0012_]±­_x0016_Ý?_x0013_ß}]²f¿?^h_x0003__x0001_	_x001F_ÊÄ?_x0018_2yA]Ò?çàx*H¬Ó?%jÓ}@,Ü?û*Ü$®Ð×?@S_x001C_¥Û?2d]Ï?)5GN æ?YöÛÍð¾?ØÕ8f_x000C_Û?èHM(÷ä?E-_x000B_®á?Áõ±%8¼?»_x0007_Yê?_ÔLo_x0004_Õ?MK_x000E_=ß?ÍLF¼qâ?©ÆöÕ%_x0018_Í?VJú²UÔ?DÞäX,à?eÁ£É×?Ê½_x0006_~Ç?È?½õ%µóÑ?jïÝ)_x0011_¯Ý?zI_x0014_ÁÆ_x0003_Í?ªq4NS_x0002_Ù?©%¯ÞÝ?÷_x0002_r_x0008_áÂ?v£MàmãË?_x0005_"w°¥¡à?±ÝLltÛ?Ç©6ïOÛ?_x0003__x0006_#7¡Æ_x0012_Nâ?#ÞWzÞ?_x0001__x000D_1|åñÕ?BìY+×?Ç_x0011_&amp;_x001E__x0002_Ä?_x001A_|b_x001C_Jàâ?z«=B^Íß?îÐ(K_x0001_å?Uê¬´Ï_x0013_Þ?Ìl&lt;ã¶:Ø?Y³ä©Õ_x001F_Æ?eé8"h{Î?i2õØjÖ?¼¡öÍH}×?T÷_x001A__x001E_!yÊ?ª²](êÛ?iò'_Ûqà?0ðúE8á?Ù_x0008_Ç&gt;õÛ?Òj_x0004__x0004_¥kÏ?&gt;ÐdâßAÛ?kÈ3Û´_x000E_à?Tµûð±?_x0002_¹ñ_x000B_vÐ?õ_x0008_ý ç+Ä?"_x0005_P_x000C__x0001_Ô?´áÇÁÏ?-°mL¤÷Þ?3i`ÆæGá?Ö`»_x0015_ûá¹?-(\zi3²?]Í=_x000C__x0003__x0005_,Êà?_x0015_DÖ1_x0005_¾?Ç-ÛÃ²$Ö?ös0_x0004_RoÖ?òv_x0011__x0004_-â?6¶¼ÁÚ¶Ý?ú_x0006_9ÉÊ_x0006_Ý?d)ækÙTÈ?_x001A_¡_x0014_­èÙ?ßÃ@ê3dá?_x0014__x0007_mZùØ?õ²_x000D_[¢Ã?ý	m+$Ó?HS´,:_x001F_à?»2·]]ì?'æ_x000C_4*èÞ?_x0001_3ö5-ªÐ?ö]¡Ïv¹?÷ÛÜ&lt;r_x0006_Ð?®ÿM*¬Ý?óÈ_x0008_a_x0002_Ã?NÝîbÊÙÙ?èp_x0014_p"á?÷_x0014_´ ØúÐ?õH´x¿?NsðAó´?åRÍO³Ð?DÝé½t5Ò?_x0014_ç}wØ?Oêr0ÆÃ?¤=ëy_x000E_Ñ?õé8³¢h×?_x0003__x0004__x0019_eTMaoÁ?I_x0016_v_x0013_É¯Ö?½&gt;UíÓBÈ?gTb[dbÉ?¹_x0005_o {Õ?x_x0018_À_x0013_ü{Ù?ju@_Æ?ý1í?_x001C_	¨_x001A_WÖË?%Ûs-Aà?Ûre&gt;+Æ?bjÁì 1¾?£wR_x001A_×äÑ?,PÒÑXß?_x0003_Â_Ö7Û?\ò2øº¨Ø?ß_x0001_ç{c³ã?'6f_x001E_ï&amp;Ô?­üÊZ_x0010_±à?¦â¨À"Ï?_x000F__x0015_ÞL4ñÕ?_x0015_×¦`üÚ?G_x0011_cÀõnæ?ðÃ7sã?}»È_4è?Ê_x0002_ÏÄùnª?j_x0019_fyíá?_x0011_©ðï¼?$KrùúÂ?«_x000F_P_x001E_Ò?FNÝ½	Þ?3Á¦_x0001__x0005_:"ß?³_x000B_ÓÉÙ?ªgÁBÇ?s_x000F_9aGà?uíuÊÖë?MSG?:&amp;à?ñá_x0016_7Yá?Õòð_x000D_mà?k|Ò?:§Õ?£]û~ìÊ?Rë&lt;±;Ö?bº:ð²?ó_x000E__x0003_&amp;rã?{_x0002_v_x0014_ÍÃ?ø_x0007_]_x0013_=Í?|ä$_x0002_~Ö?j _x0006_}ªèÓ?$_x0014_Ç¼Ö¾Ó?4GQ_x0010_Ù?If:C ¼?_x0001_&lt;wYÆ?_x0011_Ir_x001D_§Ú?oÌ¬\à?®.öauÏ?Q¡yî{Ï?¤_x0015_¯¿aÊ?«_x0010_ß2ÎÏ?.Jmë`Á?_x0018_ddå%ã?Î½\Æ×?\_x001E_r_x0004__x0008_TÚ?h4å«©Ò?_x0002__x0003_&gt;(Ô|Ñâ?	Ñ"_x0005_§É?_x000B_~[¤_x0005_å?eÒf¤'é?ç_x0005_¡_x0012_Ó?9r¦S÷Ã?£ÖÕY?vÒ?q0*®nBÕ?~bÅøw"â?_x0008_°§T_x001A__x0016_á?Ä_§ØnÞ?Î³_x0001_Ê¿ß?ù¢£_x0015__x0018_?Ñ?¼ü¹ÉBÐ?@ö_x0015_½ÿ!É?_x001F_ÉnÖÎ?é»Ï,_x0007__x000B_½?Oôúªu³°?i~Á=_x0016_Ð?NYðfêá?`ÍKa?üá?$õâ_x0012_¤¹Ê?¤_x001B_­$FRr?Ö_x000F_p«óæ?_x0004_¬_x001A_ø}Ý?SØ^Â7æ?3P?ñÏXÕ?{Kj_x001E__x0005_æ?Tõ¿\d_x0018_×?­âýk_x001C_ç?k4ã;«Ð?AÉ³_x0001__x0004__x000B_ã?Ó_x0002_:ÝøÑ?ÚfÇ_x0001__x0006_ ×?@®¨û&gt;¼Ù?_x0004_Vï_x0006_}_x0013_£?'S¥e_x001B_Æ?_x000C___x000B__x0012_j×?Ð&amp;3Ô[_x001F_Ù?®_x001B_(í¥£ä?{OÔ]`9â?Ç³KI_x000D_¢Ñ?W*wÊ(Ü?_x0015_°(_x0015__x0013_ÆÐ?f®)v¤Ìå?;VcC=á?uàíUÖ?¾ôö_x000F_â?/_x0006_ºfæL°?_x0018__x0011_Êª]0Î?_x0005_U_x0003_ÓÎÓÛ?¼NoÇLÎ?jB_x0019_hÍ?nPÌw_x0011_á?oªAw®Â?s_x0018_¾O_x0016_µ?¬_x0012_R$Û?Ù³!_x0004_3¸×?[.Ûûò&gt;Ê?Ï'®-¡?3ZCÐ[á?Ý;¦öºæâ?Î_x0014_Pn­´Î?_x0005__x0007_&gt;yàwY_x0013_Ã?ôÜ£_x0010__x0004_ÙÂ?gº¶mÄ¶Â?ÿU_x0001_x´?_x0005_¼ý[Ô?G_x0014_Ñ6_x001B_Ð?#øHNYÑÕ?iÇvã_x0005_Xå?Öá_x0001_×_x0004_à?]ïÝpÀÕê?_x0006_ÒÄÏc_x0006_Ù?ÕÛ³µ-	ë?µ8iéÀ?I &amp;Ç.ÀÚ?^_x0003__x000C__x0008_°_x0017_Ô?_x0019__x0003_³=íúÚ?¯£_x0015__x0017_¿?Y"gk®áÒ?ÝLbêßjØ?q=_x000E_^Î?_x0015_ú_x0002_ Õ?÷¨}FiË?Àåå?­ÆXÛ?¤)£_x0019_¥?á1¾¯ Ý?_x001B_¥#E Ô? RÍ¶-úß?Ë ]·ÿ¡á?_x0007_6@¾I¾?Ä´×rÆ÷ã?tôµ_x0004__x0006_Åã?Bêc¦¬â?+HÚÔ?¸ó^°âÔ?µøÕÈ_x0001_Öæ?GbY°ÇÂ?_x001E__x0003_ûâêÊÖ?_x0001_2äNø:Ú?ÊÍú°væ?ú4!?mÀ?_x001B_1£ó³EÙ?oj__x001A_&amp;·´?oÖ_x000B__x0016_/XÃ?õ#'Æ_x001B__x0007_Ý?ÉabîöÍ?mË!ç6á¶?ÛEY]_x0017_:ä?k=§uÓ&lt;Ñ?,Ôöa!_x0002_Ý?OeM2hRÆ?üÔ_x000F_Ï_x000D_¾?¨×­éâ?ðòí«`º?_x0005_15ÎmÜ?Ï`Î©JÚ?© [B®ï¾?8Ì_x0010_åÝÏ?×%_x0006_paÁ?Ò_x0015__x0004_Ú?è¸ýn®ºÆ? pI´c"È?&amp;oêÿÎ?_x0001__x0002_Ó¯ÿzéaÚ?V&lt;_x0012_ëÌ?1p}ªâ?x?_x0005_¢àà?)_x0018_;Þç?¾çËöÜ?_x0010_±¾&gt;Â?_x0015_ pôÙ?y¾X¿oàÄ?ªñTIøä¬?YQvÍÁ?_x0004_Æ,'5¦ã?_x000E_s£*ä_x0007_Ç?aa¾¨(ÓÌ?_x0004_TK_x0012__x001B_â?ñöh.ÚØ?íøHrªV×?¯»ê¸_x0011_±Õ?ø_x0011_Ô={·?ò÷¼&lt;|Ç?hÏ©à?Y\ûÔ¦±?ð_x000F_&lt;J¬íÄ?_x0011_×k_x0012_Ë?ª3ÅFZSæ?_x0010_M&amp;¸yÏ?ùo©C	ºÒ?f÷4 ]â?_x0016_þÑqmÚ?#©]ÅíÛ?ÿó+_x001B_`·Õ?V[-_x0002__x0003_IÜÓ?ÀEsH_x0008_Ö?¾"un·gß?EW¶äpÙ?Ìû-C7â?yG·[/Ê?_x0001_ýý9ëÐ?±ÔoL¾-Î?_x0017_à²§µÑ?`_x0011_ößÈ?ë_x0014_ª¼vÛÄ?_x0019_U_x000F_­y»á?+ã°%ú~ß?9ngÆ®Î?/¢ÙÆ?cãéGÐ_x0012_Ë?æO¢ÝyúÃ?9_x0019_ýS_x0005_UÞ?û&lt;®á?_ywrê¢ã?åxæ1ÞÛ?_x0012_ÃF÷Ô#Í?a_x0013__x0013__x0013_NAÑ?L$¦f^_x000E_Ý?ª_x001B_ùQ°×Ð?BtËª_x000E_ì?È¥Ãî!ÂØ?ïÛ#_x0010_eå?t­ÎæØÎ?¨ÒÍ*J¼Ò?)í*ãæ?®Ê~ÅÌÊ?_x0003__x0008_ð=_x000D_¥ÃËÇ?_x0002_	Zg5´?WàßY=òã?÷¬j¤ê_x0006_ã?FRä.jðÔ?8ÿ«_x0012_â?w©&gt;_x0018_|cÐ?×_x0001_ù8»ÂÜ?_x0011_ßnoÅ?DÀQI8â?Õì(ïU²½?h§ã[Û?t&gt;i&amp;_x001D_ã?¬8½*2ÀÞ?Ë_x0011_ÂM=vÍ?j'êNM_æ?É¼a_x0006_6Ñ?l_õÏ_x0011_~?¯æmÓËå?ht_x001C_°_x0006_å?¿?_x0004__x0010__x001D_³Û?\ürá?E)ÏÏÂ?}{?4å?V_x000C_·*ñÓ?ð¨üç_x0006_Ù?aö_x0004_Zc´Û?úW/_x0006_ÅÌ?`«\Ðà??»¯_x0007_/ôæ?wV®NÁ^µ?û_x0005__x0001__x0005_Y×?&amp;c;_x0003_K÷Õ?y~Z_x0003_~Ë?øËÕ.Æ?L_x0005_©t®Ö?vÐuÝ?tzâs_x0003_,Þ?~_x0005_ê4/ã?d$	6Þzé?_x0004_üW¾Üè?Ü»}á&gt;æ? á1¯ÜçÝ?}ý~\_x000D_WÉ?G_x001D_g_x0002_pà?²_x0004_\³6Èå?îqÇ½ªã?à_x0007_Â¼Ý_x0018_Ü?*ñ,M+å?¨î_x0007_¶?ô(Àc+ÏÁ?_x000F_¦ÿôEà?vqw_x000B_rÕ?épómäá?zhv«¹Ù?)_x000E_³H_x0003_Æ?_x000D__x001D_i_x0013_©_x0015_Ï?kóÂ2á?cXæµ¯¡Ã?ô=!G_x0019_æ?sZº4Zæ?6^xsÿÖ?Î_x0017_²ËúÔ?_x0001__x0003_ª»;ëÎ\Ó?5_x0016_ú£pQÍ?_x001E_fv_x0011_Ï»?çsñÎ½Ï?_x0001_Ø_x0017_Ñîä?Ï.Ð1_x001E_ìÎ?(=Që.Û?Â_x0012_t³Ð4á?åÁïfi¹?ý_x000E_7Ö)xÄ?kòs*KÕ?_x000B_®e'_x0018_î±?_x0002_Ûq¹,Ñ?{$ÂLã«Â?õ_x0019_ÄH%=à?S^)à&lt;Î?é_x001B__x0007__x0019__x001F_RÃ?q%XEzÚ?âp£÷ðá?_ð¹DQbä?þ­ö_x001C__x0019_à?½_x0013_[ß·¹?+³û|ËæÃ?H9Gî@¤Ö?Ëò=@jdá?û_x000E_u_x000D__x000B_Ô?q¾JÈ_x0004_×?_x0011_õ"7ã?­0æTw_x001B_Ý?·EÙ#WÙ?	_ìÔ¾*È?Å0Ý6_x0002__x0003_æÿà?k/_x0005_Ì3_x0005_Ã?O0«ð4Ô?_x001F_®3_x001E_;ä?3¡óyÕà?5´_x0017__x0013_Iëè?O_x000D_9EÞ?¦+Ê_x0015_Ý?¾JÛ_x001D_.öÕ?_x001B_JYï&lt;Ç?05%æÜâ?	Úí©£á?Ú©°»Þ?¾_x0001_eÈ§¬Î?¾÷B/¸É?Øu_x0018_ôÅ?O_x0017_Ú$Ôç?ËqÏ§M6à?1_x0018_Sà?xzS_x0006_Ù?h3P_x0008_·è?£§Ï_x0012_Ù?«·_x0002_¥ûÙ?Sö²L5ä?_x0008_)³_x0013_ð¿ß?2l&gt;hÐ½Ñ?Ü¼ÓvÑ»Ä?+_x001D_~-@à?~ú±Í¶å?à¨`WPbÁ?ÞªÜD¥&gt;å?üò,~Â?_x0001__x0002_Æ$#NÏÅ?_x0014_;y)·Ç?¥^Ôkµ?u~¦¢+Ñ?×§T¹ã?%×HÐ?YÕ£ë_x000D_zÔ?J©UT´ã?_x0001_i#®tÑ?_x0003_~ÓiÊÁ?ÆÝÓôÄã?ÎÐZOÿDÕ?iÃJ\l»Ô?8±_x001C__x0017_¶cà?RÙÚ	óª©?í[1­Ñ?b Ñ¥É?s{üè?ÕÝFUò{Û?ÎÌ1{DaÎ?w_x0013_5àºÒ?ã&lt;¯©e¶â?Á_x001C__}àÙ?ø&lt;_x001D_°&lt;Ä?_x0017_x_x000C_Dà?BâVî´?¢úàN.Õ?oL9ZgÂ?Û_x0018_a¨ìÔ?Â¨åU[ÁÓ?Þö×ìÿå?dÿG~_x0001__x0007_úÛ?ømÞ5Lëä?/qM°¨à?'Ï¤U}É??âQFæÊÇ?_x0018_©h|4Á?b_x0011_MJá?~¹hV»Ö?_x0007_h_x000B_Á_x0005_å?ö_x0010_ýëjõÁ?çò""Úfä?_x0003_­1_x0014_ä?_x0013_YÈâZ¬?O¦-Y Ñ?¼26 Bì?w_x0019_ÈÁàº?ah_x000F_´í¥Ò??cÉð~_x0007_¿?&amp;_x0006_ÚC_x0016_ßÏ?À¯_x001C_Øå?ïøØ¥Å?ÑÿCE_x000D_Ñ?é_x0003__x0015_ÚjÆ?39_x0019_Ä_x000C_Ð?~·b°PïÎ?xüõögÉ?Ö_x0002__x0013_´uÛ?_x0017__x0014__x001F_B´?Ì_x000B__x0004_yF0¯?r|b_x0003_ºñØ?¬íwlÙÝ?×_x0010_y~_x000D_·É?_x0002__x0003__9í_x0008_ô_x0007_è?éZC_x0007_äWè?¨_x001C_`ÌT_x0015_Ü?«Mp_x001F_É?ËÿÖ"Qì?Óº¸8Ó?ÄdhbY_x0005_Ú?ÂÒsLü/ë?&lt;ÅÏhUÐ?ÀM_x000F_è]hÖ?QcDàÒ?9q&gt;_x0018_Ù­?ôó´ñÌÇ?T-HÌb_x001D_Ð?a;c~±$É?Ç_x0013_t_x0013_ªÓ?_x0004_´_x0012__x001C_+DÆ?Û3`©6æ?¢{+©kïÊ?Ü»¦ÑôË?å_x000F_=ÔñÔ?äï.ôÝ?!í«gÈà?ò_x001B__x0001_IFNÑ?(¨(Úú_x001A_Å?§çÃÆ}Ñà?é³km_x000C__x0008_Ý?EN÷ÉHØ?ePõ4Ñ?2ûÚFÌ?Û_x0003_æ_x000C_ø«×?!ìÛä_x0003__x0006__x000C_°?ê{_x0019__x0014_«0Î?'Rò_x000F_s(ç?°NÐ_x0016_¡å?øn½_x0001_¸EÐ?j_x0004_äØÐ?&gt;[Â`JÐ?-ÓE@A¡?í9@_x0008_ÔÔ?«_x0017_*?Ù?0PSãÖ?_x0016_FqCÿP×?kkÛOYÎÐ?DST&lt;·Î?Þ(¸WFÐ?A¦Çã×?N_x001F__x0002_Ãå?ÑX_x000C_²²ç?¶ô°ÃGã?{_x0003_Óm}ä?_x0017_÷_x0019_`°Ð?lMiQ_x0001_É?_x000F_Ø_ëã;­?¡«­Ø_x0005_Æ?'_x0017_q·ã?v*ÿMÚÝ?vËÇÎ_x0010_ìÕ?pZÙÙÛx?&lt;p_x0014_i­Ý?GJ}UÒ?Tz_x001E_*-Ô?xð_x0019__x0014_èÌ?_x0002__x0004_W_x0001_	Dæ¡Ú?Ùß7J§Æ?·_x0015_O²_x001D_Êá?ôr÷H!×é?_x0015_ þ&lt;ìHÄ?o_x0014_E_x0010_¶DÌ?´ækÆdã?H&amp;#_­rÀ?|_x0014__x001F_A_ß?^ª²èµ»Ò?l_x000E_¾ÀÄ®¶?_x000C_¬Ýönä?èÒ¨}ÖÓ?YÕ³i@Ö?Ù)É?[ñ¶Ó&lt;Â?°DÓÓ?|¶pKÙ¼ß?û÷À½LÂ?_x0003_Ä";ªçß?9ãgßÇ¸?·B+©&gt;Ð?_x0019_Õw_x0002_tâ?î6)îÜ×?pÌWëWÜ?#p_x001E_ìÉ¨?,E_x0005_y¶ã?*i;Ä®Ç?ö=F!×Ù?_x0008_ÈçÒ?ôà%îÚä?DTK_x0001__x0005_:ÍÍ?&gt;·9ãÝ??Õ_x0015_y,5ß?ä¨[_x000D_àÒ?v=(_x0012_Ü?xÆÝÕ¸Û?¨wL9ê?z*¨yM­Ø?:Ò&lt;fº/¾?ýÍ¬i­ó×?ó_x0016_S¢ÄºÙ?_x0004_ÇÑ!Ü\Ï?_x0019_sp7æÒ?4ø©ZÚ?[è8#jxâ?_x0001_Ê_x0003_õS_x000E_×?Z_x0014_sÌ?îC*Ø?¶Ð·,!uà?_x001D__x001C_"Ú?KTu	!á?7_+E¡Ô?_x0002_Ú_x001D_MÞê?TÙv_x0001_MÈÊ?ìôöOªµ?Àû¤²ñì?ésgX@»ã?_x0003_z5¼Ý?H_x0004__x0014_¡¬@æ?v¯_]M*Â?_x0003_#_x001F_nòâØ?qW_x001D_õð'Û?_x0001__x0002_Êþ 6mùï?ª±e­â.Ð?R'þ»å×Ø?&gt;ªèÅÓ?D­#×\[Ë?p_x0016_×å&gt;^Û?éw_x0015_ºªè¶?ç_x0008_}ä±à?ÏHMÕ¾?W§üµ_x0012_Ï?½ª_x0017__x001F_%Ý?¤Ä×½ç?z0üÆá?Cx¡ìdsÈ?©PÕ_x001D_»$Ò?Ò¡£Ö?EËû_x0004_nWº?z#²5íã×?Ó¦_x001A_×?ivÕT_x001A_%Ð?ª[Í-ÿÐ?eñø@_x001B_1æ?$LTrnØ?º_x0014_}_x0014_à?ÙJÈe¡ÝÓ?¹_x000B_µ\­Ô?Þ+$Yf®ä?_x000D_ ;Qé?,d@ÀO(Ø?_x0018_xý¨éÃ?&amp;g_x0019_N_x0014__x000D_Í?ckoJ_x0002__x0003_È3ä?á¨_x0012_&amp;`Ù?'¢Æ}°©É?^_x0017__x0015_o­µÙ?]÷±ùúâ?^{w_x0011_,;Ö?_x0014_O¢ÞEÌÉ?s¨Ès­Ñ?ÄùtÞ_x0016__x001A_á?­Uu]¼Æ?_x0001_LcyÊ_x001F_â?ýÏ-&lt;þôÊ?é_x000B_3_x0012_ÏÏæ?8ÊãgN½Ø?_x0015_&amp;ø~Tæ?Qr_x001E_3Ò_x0002_Ç?i$êaÎ_x0013_à?­ÀHæoà?34­­×? _x0007_uÞ?=÷Ò©õæ?ö}_x0003_Ô?¸×Ðp_x0011_¤å?õöxÙä7Ð?Úf·);ÆÅ?£·_x0004_-&lt;	Û?&gt;#ÝXPÁ?2Ìhòdá?êêðÎ?öÎw¼Võá?õ)¡ýv®Ñ?a2íÚ$È?_x0003__x0005_¡lläÐ?½ìUÁ¼Ó?oI;G¾ÛØ?ç_x0002_³jÒ?A_x0012_«&amp;TÙè?_x0001_¤\A_x001E_²Ð?4M_x001A_Ü~,¿?g_x0012_;ÆÜ?Mïàñà?Inwã?â%dSUÔ?Bw»Û_x0002_Ë×?SÜoNMÐµ?¾öÆ_x0004_ Ó?L¿#õ@çé?Í_6±ºå?P¢"ÙÏ?£¢ýðíã?Ñ·Ö£2Ù?Ãð_x001B_ìâ?ØVû_x0003__x0011_Ý?Ã+¦¥à?P_x0011__x000D_T´T×?÷¶µ_x0011_Íæ?Ôla;Þß?ß_x0013_í_x001E_ú¬?ÚþÎ_x0006_!×?ãÓxg_x0011_Ä¼?}ävTT`à?qªoÅ}á?Ô\ûúªä?¡T_x0013__x0001__x0004__x0011_Ð?ØÆë_x0011_Òãã?xÎÙÞïæ?L_x0014_@3¹?q+Yrª|å?vA¶!cÄ?_x0008_fM÷ÒÙ?]_x0017_ò_x000F_&gt;ë¼?Hï_x0014_:´ã¹?±a_x001F__x000F_Á»î?&amp;«Ö{_Ï?x:¬v³Þ?VuÐí_x0012_¿Ú?_x0003_V_x0004_Ô_x001B_êÍ?Mïí°à?ê#_x0002_l_x000B_ã?DXÞ¥­ÚØ?"ÚS_x0003_Ö×?óÇûC&lt;¬É?·Q_x001C_)SÙ?¦2ïÒEã?9²ÙIDà?¹£ Ê_x0002__x0019_ä?ÂC_x001C_¶-å?7cb£Xæ?_x0014_Ü#_x0008_©à?Îê9½?Ø_x0017_¯)ðç?xõ_x0010_9ü_x0010_Ü?¦n÷îÅÍã?H7ôÑÇ?Gã´òPÀ?_x0001__x0004_øE6´ÝÆ?_x0012_q_x0004_'ÃÜ?&amp;~d_x0008_æ?d5ot_x001E_ß?©âN_x0004_Û?Ý¥_x0013_+Åß?'´rmÜ%á?ý_x0006_´*/Ò?_x001F_ñÁùÅ®â?_x0005_¢æùÜÕ?t2_Lì?_x0019_%`à_x0017_å?_x0018__x001F_^*g#Å?êë¥N+Æ?ã¥ê2_x000B_Ô?xõ_x0012_&gt;æ?û¯:5_x0003_Ö?x©_x0017_bì|æ?Q®êHb0×?zî_x001C_mÅÝ?ÎáË¶ä_x0006_â?[ÞËwWÒí?2~g)_x0002_`³?_x0013_þüîjà?°ÀÞ øLç?Ü_x0001_Q(f¢»?ß'µÜZvÖ?_x0002_6ð&amp;ß?èçúß»Ê?KÃ$Oå?lXp¿_x001C_+Ö?ªõÐ_x0004__x0005_É,Ý?&amp;_x0018_{-_x0015_¾Ñ?93e¶åÙ?Êës½÷×?_x0013_£?We_x0003_æ?_x001F_§_x0008_l_x0004_È?¹è_x000D_m_x0010_¿ã?ÃE£X_x0011_PÐ?^¢`}Å¾?È_x0018__x0002_?&gt;	â?Yk-'_Õ?|î`õ¯6Ó?c_x001B_a®±ã?á$µóLïÊ?ÆÚU_x0019_Cã?_x001C_V¤_x0001_gÞ?1Wçá_x0018_¦Û?¨ÄðXMÐ?ãFÉ¦9×º?P1*Ú?&amp;ºd´µßË?ª_x001D_A÷ø-å?F0_x0005_RÕ?(Ü3F±Ù?_x000C_ôú_x000C_GÚ?X	íJ)Ú?@_x000D_tþ¤ÃÕ?Àÿ±Àß$Å?Í÷Ó_x001C_Ð?_x000C__x001D_Àæ¸cÓ?º8¢_x0001_¹lÞ?ý¼IfF_x0010_Û?_x0002__x0006_6_x0003_&amp;@%çÉ?ó9_x001F_áÀ?ª|_x001E_vjNã?Û}¹õKÁ?Ä¶(_x0013_9ôÉ?äûÎ	¼ Ñ?É7:_x0014_ïÒ?%ãm6é×?éù»!EÙ?Ð`/ó»	Ñ?¥Ü_ïùýë?ßúÂ_x0006_ã?¡J¢vá?)aÂ#0¾?;áÚ_x000C_º_x0012_ß?7p;`Ö_x001F_â?h\r{á?´¾ZüöËÙ?òÚ_x0018__x001C__x001D_ÃÊ?2RôNÛ?;ãÿ_x0011_Lò¹?-_x0004_p³Þ?_x0005_*5x_x0014_à?ýr_x0019_Ïbñá?zO`ÅT8Ò?2÷_x0017__x0016_pÔ?¸ã5á?±¸©^Xä?Û_x0001_¹ÜÛg¼?ØÈEàRÝ?u¼CÉÞ?%W_x0001_¢_x0001__x0002_k_x000C_ç?ú_x0014_á_x0012_bè?%¿[]_x000D_à?_x0013_¦MV½ôÔ?ÙE_x001D_ÃÃº?vñÀÙ­ÖÖ?ä÷IÄ	à?±Òÿçr×?t]o;Ù'ä?Ûp	Ë&lt;ì?²"0Ó_x0014_ß?|ÒÄF®á?Uç}bZ_x0017_Ç?ì.=ÎÒ?ýû×_x0003_Râ?_x000F_J,_x0019__x000F__x0012_à?Ó¿NÆ*KÝ?à_x0019_ß|_x0018_Ü?vã_x0019_õØà?7øýûâ?_x0001_nriÉ2Õ?ù_x0015_¡8Ý?ð·ûòn¡Ê?¥q§n9ã??z&amp;\%ôÕ?Ô±²}º¿?0·±wçÈ?_x0003_Üír1Ñ?Øý6§_x0005_Ä?P¡ªCÝ?nÑµàÚ?£&lt;¡5·?_x0001__x0002__x000C_§ÞÖ9çÕ?ÜÉMÚW×Á?Qjb=QVÄ?þ_x0003_ÔT£ÂÒ?_x001E_mîéÜ_x001A_ä?0k_x000C__x001C_f\Ý?Z_x0008_3·_x000D_Xß?±d/´ë?ý_x0007_ö:«Ô?/âNñóëá?Êî:YÕÆÞ?u»EÖ?dê÷_x0012_ëÉÝ?_x0007_öm_x0011__x0003_©Ñ?+ïæÕ0Þ?ôh$yvÔ?mÛFûú¯Ü?&lt;öÿÎÓÜâ?ã¼.üÀ?_x000E_Ø\øÌ?%öÍY6¼?©ËæIJÛ?°þ¥éá?pìz¤÷Â?4Â®]Ô×?_x0011_£³'ã?ñ_x000E_}6ê-Ú?-&amp;-ù|_x0015_é?UÕ2NU(Á?IÀEçßtå?J«~®urÞ?þ·_x0001__x0004_'_x0003_Ê?ls_x001C_)¨ç?øÊ·¡M_x001D_Ú?_x000E__x0007_{yeýÝ?_x0004_kï_x0019__x0004_ÁÅ?_x001D_u_x0012_hÄÃ?ùîk_x0012_·¬Ü?½·lµ&amp;(Õ?÷K;_x0015_ÎÛä?_x000D_±Á_x001A_ýÒ?Ç£èQ¥Ð?äìr­_x0006_èÖ?_x0019_Ù"º6sà?¹V6àÅî?W_x001F_;á_x0008_ä?_x0018_ãû·_x001F_«Õ?Ú`Ñ(pIÍ?A÷îè¬õã?_x0004_Y_x0014_øIÕ?&amp;F&gt;Ë_x0006_â?_x0014__x0001_&amp;¡XÎ?øI9«ô±á?0kDkeêÀ?gS«}ÝÐ?_x0015__x0004_BR³Ô?C_x0002_%j_x001E_ç?möaBöÆ?FP¨Ó?:Qa¦òã?_x0002_/ÿ@(ã?ð58_®×?2gè_x0010_Ç?_x0002__x0005_#jEÍú×?\OsQéá?á_x0007__x0003__x001C_1Ï?îª_x000E_þáiä?Ët*&lt;`Dß?CUºÝ_x0011_Ô?Ç_x0008_,ïä?¢Å&gt;Ó_x0005_Ò?~¿Õ_x001B_P»?ÝÒö'±?*ÍÀÌ~eÚ?¢T`Äøæ?±må_x000F_Ç?_x0011_+Q9_x0012_Ð?V_x0004_´!Eî¼?IQÙ~5â?¸8åÒ_x0002_àä?_x001C_3ÇÐÃ?IÑR_x001E_å?ð_x0001_%²5=à?_x0012_-%eµhÝ?æ##HÞ?(uèD(Á?¢$³å'¨ã?4uô	ówÀ?ÈÑ´!ÝÜ?°Ýhß¡_x0002_Ô?_x000E__x000F_[Ùò{Õ?Bd)	b\Ö?aOGbôrÛ?_x0012_ /_x0018_Ø?~TG_x0002__x0005_:Ià?Û«SY_x0016_2Ð?Ù?#©ü_x0017_ã?ÛÕ?Æ_x000C_¡â?_x000F_µÐRrbÇ?"õ!x¶Ä?¼_x000B_øÛùî®?àðø	àª±?~Ë	ûÂ?b¹B·(ËÝ?¢ÕaíF¥Ð?YSY_x000B_$Ø?3ìoë_x0001_4Ø?u:V%à?Kn=D_x0010_Þ?²c_x000C_vXºè?_x0011_X\*Ë?ûþY^à?_x000E_=Í÷Â?/DÊ`Á7à?î_ÿQ´Ø?\`V_x0001_IÆÔ?Y_À)çì?W_x0003_ÔDä?¦ó%Ï¥ËÜ?#\¨_x0016_0Ë?;ú++£ß?FïìÓùyæ?Ô´wg]À?ÐjÝÒ@vÛ?[_x0013_ÇçÍ#Ù?6_x0004_hjÃÝ?_x0003__x0004_¤Ï_x001A_A)pí?_x0011_ë	à_x0018__x0006_É?_x0018_â±àÄ·Ö?¢Ç_x001F_DÏmÒ?aï_x0002_F,_x001F_è?ñ)M®Úã?cm· g&lt;Î?CQÎ×t_ã?_x001A__x001B_±¬áOâ?ïÄÒ¦»Â?^]^W±Ô?ØÀ9pÚfÂ?0?öð÷_x0011_Ä?2Q¹¾_x000C__x0013_Ü?_x0013_»i¨hDä?_x0015__x001A_¦}³Ô?,÷Óv?Gä?ÐfK#ØnØ?S_x0017_WwánÏ?¥&amp;Æ_x000E_ÜÝ?mà¯_x0011__x0011_ýà?&amp;_û%íß?n,Mß\Ý?í_x0001_rUÝË?5N_­r{É?3F_x0013_¯Ù?SÑ _x000E_fÊ?t&lt;Blhô¢?@ÂWæìi·?ÄîÔ,âGÆ?øç_x0005_dG÷Ó?Cd _x0003__x0004_uÝ?P_x0001_ysã?31T	ØÅ?ÓÆÄü%ôÏ?_x000D_¥S_x000B_ùÜ?=ÔçÒ_x0006_]é?øÏfÕ6Ë?bGðç_x001E_{Ô?¼ÎýæÖRÐ?%¸_x0002_Nv{ì?Îr8×È?Ãu¬_Ô_x0015_Ñ?s8#ÄQeï?Ü?0,2Ì?©ø¶_x000D_þx½? ¿¯7ÊAÔ?b×j_x0012_´Ý?	»\ÂikÚ?H¥:_x0003_ÏõÕ?½ªó«àNÙ?wÒÄ»&lt;ÄÇ?þ~Fy#D¿?Öh_x0008_IÄ?.!9ßLSç?_x0013_Ûá/4á?x~"«|Í?:pûc ë?Ù/5)_x0007_¦³?gÏ¦è`¾?SòëÝÔ?õN_x0011_²XÌ?_x0019_³@R®=Õ?_x0003__x0004_úÓWUBÉ?ÓÖÞ"?Î?jÉ;2É]³?Ú_x0017_D	÷Ò?¦Û|Ìä?eÐçQwÅ?X¯xÃfß?Tx²|á?|O-+üÉ?³!ïµ;_x000E_Ù?o_x0001_ó ´Á? _x0002_0¬_x0012_­í?6Ä_x000E_¯=IÈ?:K½k±Ú?oøKÇ#Ð?r¾ØÝ Ç?Ë3µ_x0012_[»â?¾]_x0018_mªØ?_x001E_×._x0013_çÌ?ò_x0019_:µ±Þ?{Ý¾»)eÀ?ªã}u´î?	Õ95é_x000B_È?(íË¬Í?øûQTb×?·´®IãÿÕ?§1B®Bâ?Ð_x0011_B_x0011_µYÎ?÷n_x001B_Ï^mÔ?Cð7æ£þÔ?¶vÀà{Í?¤_x0012_w _x0001__x0005_sÊ?Y&amp;0¿?µYI­_x0003_Ù?A_x0003__x001F_uÌ?â·ObPæá?ônÞ?_x0013_/¡ø³ã?_x0012_ñ_x0015_Íá?_x0015_*|_x0010_ç?=ÞË¦¾?Ï_x0018_Rì&lt;Ò?[åð`6×?_x0015_¼F_x0013_èÔ?~øìâì_x0012_Ý?«_x000B__x0015__x000C__x0015_Lå?"_x001E_5bá?PûjÏ+°?÷°7[Ò_x0017_Ó?ã&lt;{å.Ô?^_x0010_µ_x001B_~¶É?vú¿`À¯Í?_x0015_½m_x0002_öÍÐ?X_x0018_ÿ^èÞæ?dõ_x000C_I&gt;ã?ßa:?Â×?B¾«_x0005_ù×?¢2oGT°Ü?u_x0014_[&amp;5è?å.XðæpÙ?ßâQlû_x0001_Ç?½Ts&amp;\_x0004_º?ï5_x0002_DÜ?_x0003__x0005_¹k _x0007__x0007_ÃÖ?B(_x000F__x0015_L(Ì?QD_x001A_ÏôãÖ?ó½{_x000C__x0001_Ø?­?ÔEDä?}(óz_x001B_Zâ?@7E_x0003__x0017_Ø?}ÐHÄ?@ÚÙå}_x001C_å?_x0005_f&amp;¡%Ã?Jßº²_x0015_µÓ?ñÝçQÉ?_x0018_æÉ_x0010_ÏÔ?X(ë]»ÝÄ?ý¶"ó_x000D_~Ö?ú©_x0004_ønÏÁ?ðËÈÈ_x0018_êÝ?_x0014__x0016_-E2×â?_x001C_Å$_x0013_ØÕ?¬S*÷íç?ySËSÙ?¤ãB&gt;|ß?¿Q©_x0016_ú`Ý?WB_x001C_Ó?6È11³Ó?ia_x0002_ÏÚÚ?_x001A_Ñ§Ø__x000F_Û?)l\­XÞ?AtØÆúýÇ?_x0001_É\Î?_x0004_ðØ¦Ó?_x0012_=ø_x0001__x0002_òð¨?þÑ_x0006_J¹ûÕ?_x000D_lA_x001E_Å?`öÑ9rß?plºÔ·Ê?VÏ^V1Ý?^,ñn&lt;±¼?ü¥yö¦¸á?W4¥è_x0019_Ì?ÿ_x0005_ù±_x001B_ã?_x0013_ÀïrêÄ?_x001A_{½¸Þ?¿¡ý¼ì?;_x000C_ÐÌárë?9DY_x0015_¼_x0015_×?mÊqÓ?4_x001E_z_x0002_aÙ?ºJ2_x0010_&lt;×?¢Ch_x000C_å?n_x0005_&gt;ÿÎ?îsÑÆ_x001D_Î?ô_x001C__x0008_5í?®XûrþÓ?SÍ_x0012_ÑEXØ?`ûBË?ûNVÌ=Í?_x0013_û£NÉ?Û_x0004_:Ü*Â?ø-&gt;_x0019_ç?ù\nqØeî?eBó)_x001F_â?TG×8lÎ?_x0001__x0002_gsï_x001B_«Ï?n£â.H[è?a_x000C_u{è?rìA·µ?_x0003_#{:Âà?åüT²¶?A@×µ_x000F_7´?0ôÝ$Rá?_x0019_8.TB_x0003_æ?@%2v_x0004_Ï?÷ÏáRyÆ?_x0015_ë_x001F_RéÍ?B_x0015_"&lt;|ýè?fTÏ¥B¾Ð?_x0018_À¡"õÔÛ?ßÕ_x000B_×?KéuÖæûÜ?»@å¾Ò?%rÂî_x0016_ã?/BP0FÎ?ô9nÑ_x0014_Ó?ÒÓ-"Ââ?hW¾ì­q¿?_x0019_S:n&amp;_x0002_Ô? bÞ.ÖÓ×?«sÆÓIÓ??1G´Û{Î?ûø­8_x001E_gà?ª1vl}Þ?G#]×Ä?_z¯_x0012_ê¿?ß±æà_x0001__x0002_q±â?[8 _x001F_à2Õ?m7TÐ_x0017_/é?_x0018_ÝÒ?&lt;|Ä?.VuTUÊé?Fläøïí?Ér&gt;Þ@Vã?úvëJ_x000F_[ä?l-}Oü_x0010_×?BKöòOØ?¤CÂH]â?ñ8¹ì'÷Ù?ÅÆ_x0010_2H¬?£êà_x0017__x0017_Ì?nZu_x0010_Ù?_x000B__x001E_¶^_x001D_×Ò?¡ÁO&lt;Ô?_x001F_}Ð|é_x0017_Ö?Ó¹_x0017_¸÷{Ð?÷¯ÚÎ{Wî?«5+â_â?Óó+¦¿ß?êBªZÚ?gL¿}ºØ?[F_x0001_ÛAÊ?_x000F_.V: _x000D_²?_x0016_xÁ_x0010_ÖÜ?íp³Ö?©1_x001A_¤#Êå?êZ¡DÉ8á?nìNÝ¼à?Õp!ä_x0005_Ò?</t>
  </si>
  <si>
    <t>81a8e30b1e1856568cf92ae9c247dd35_x0001__x0002_Gótò&amp;À?~Ë_Ù?V)_x0004_z£Û?Ë·IÖPË?¿TJJÂ×?ð_x001F_%:__x001B_Ø?	k_ÿzÒ?Ù¡ÔÞÉ?Ç_x0014_ÃÒ!Ý?ÅFß¡9ué?NÖ!6¿_x000B_Ð?7=_x001B__x0013_½?'¯ê_x0016_ÜÐ?_x0018_¥F[¼?®/~uèØå?K_x001C_I­îÔ?Ïl_\_x0005_æ?_x000F_ßä¢Åá?¥_x001A_,®ßÁ?·ý°}ïÃ?H)!Øtç?â.(hò×?N,½r$$è?`×'ìï_x0016_â?ÕåDÆ?¹ðeUC_x000E_Ö?4GuD_x0014_%Ç?Ð*È?Ó?XI_x000B__x0001_Ù?.B _x0007_ûÃÓ?]M¡zäÛ?óÆ'G_x0002__x0004__x0011_Eë?_x0004_Â«fÚ-Â?xM¶@â_x0018_Õ?[vQ_x0016_dÑØ?°¹_x000E_	ÿçÝ?d&lt;D·Æá?qSdmDg×?aN{À ß?_x001D_G(,7Ó?3¿HMá?woÈ_x001A_ÅeÂ?s¬_x001C_\èÔÔ?[U£Ó?®d ÇÞ?×1-Y.åâ?08_x0015_&amp;_x001B_üß?Þ6d·;;é?zð×­F&amp;É??æêà?_x0015__x0019_.F]Ñ?_x0003_r,|å?H&gt;ÁÅW%Ô?Ðgä3Ï?@ ××ÿÁ?_x0007_ä_x000F_f¤_x0018_Ù?Àö_x0001_L_x001D_Ù?#ÔoÏ¥Ï?ÊD{®_x0011_ªÑ?eÚÚm¶Ó?ÂºU¶_x0001_ná?_x0010_Ì_x001F_Ï?EÒÒ]TÒ?_x0002__x0004_¿ìÜ_x0008_zOÍ?hØýâ³mÞ?e_x0003_{2Ì?Æ'´ÑêÒÖ?B_x001B_ó*»?E\¤Ëá'Ý?_x0001_;~ _x0006_ÒÕ?N!»APòÞ?ªwùCRVÛ?Ý¾_x0001__x001B_ÎË?´ô_x001B_þÕ?kI ä?j"åtÀêÁ?p'Ó«_x0013_á?«üå3TÌ?Z^l_x0004_"Í?_x0002_§KR_x0010_ýÕ?SÜ	_x0015_¤×?Ð¤¦®1$æ?-QòÁ+0Î?ëþ_Dâ?@"_x0004__x001F_~yÃ?_x0005_¡t¥uxâ?l&lt;ªcejã?ÕLØÐÎÞ²?»V_x0018_zhå?_x001A_Âß¡cKÚ?mû+`£Í?x{úX½?­®­NC_x001A_Ä?BÛ5ËUóÂ?=åÜ_x0001__x0002_¶_x0006_Ë?=G¥à?ªJ¶µsâ?w!_x000B_Æ_x000E_Ò?ç© ®dã?Vív_x0001_Ã¶?§I|Ûá?&amp;[Ñ¾h0Ü?þÏ_x001A_Í©_x0008_Ö?Ñø¾ÄÄ×?&amp;Eá2Ø?]§eîûëÓ?È_x001C_éà¦ÙÃ?::)µ&lt;-?2R9WÍÆ?¨ózÐÕ?{õµ]_x001E_Ù?ºÌ_x000F_ükCÇ?|Qlàúlæ?üýð_x001F_[Í?_â¤Øoïµ?=_x000E_±_x0007_ÀÎ?,m|_x0011_¦à?£G_x0008__x000B_©Ý?Õë½htÙ?Ðz²§Ê_x000E_Ï?ñÅr».¯Ò?qAÑÐßÏß?úÞÁ¦.Ô?ËQagµÁâ?_x001A_V[¿rÞ?»¼.ìp5°?_x0004__x0007__x001A_*Ëñgî?k¢«s[dç?Er/·Ò?}÷'_x0001__x0001__x0008_ä?yèz_x0006_¿ËÔ?þ§y¡_x0003_d×?ûmh¼cçã?ÌÍ«_x0018_UÕ?_x000B_a3àt Ö?Naål_x0018_¹?WeÊTíÜ?z_x0015_Æþê?_x0005_÷_x0002_|ÆÙ?ÝmÁÙÍã?ð®w$Ï_x0012_Æ?ú_x0007_Å?Ò?¹AÒóÍ?IúÄJ'Þ?¥Ã_x000D_yd(ê?SM-ùV±Þ?#l_x0005_úIÅ?_x000F_rhñbzÇ?¾¢ ¥Ð?'#«_x0005_§¡æ?¦}_x0010_3¤_x0007_Ë?_x0014_ÀçÙNqã?æÔ_x001D_Á[»Ó?æ)_x001C_ø×?_x0016_ÂÛüûÕÖ?âdÂðSã?yoÔ_x001F_wÔ?°ÐÆL_x0001__x0002_I®ß?O"¨lòmÝ?ËM¨ìZ%Û?JË_x0004_%C.Ú?0ü|_x0013__x001D_Ó?fPñà Ý?é_x0010_ÿ°Õ?7Qºê×?É	Ø_x001A__x0010_×?ì'/æË?_x001A_ò÷ý§ÛÔ?/ÐÖ¾æÐ?RÑl5GÎ?_x0012_LË¯êÙ?Õ{y½õÔ?_x0004__x0011_MÝõ_x001E_Æ?èÛ_x000E_ÆÍ?/r_x0005_úK æ?ä?_x0018_ß6Þ?ÕÞ|¸+Á?i§hæ6Ù?Ëh_x0014_ZCÜ?ÁnKÇ_x000B__x0005_ª?wd8jU_x001C_É?r.¸wGÔ?}:ð_x0008_@¢ª?;ÆÜüàøÕ?à|x4¡(Ú?_x001F__x0008_¼Ò?ê×\Äá?§XµE_x0018_w×?Gøõ3_x000D_Ï?_x0005__x0006_Ç_x0001_ïº_x001E__x0002_Ê?°S_x0011_­_x001A_Ì?Ü_x0001__x001D__x000C_Cæ?Áñ2×øØ?È7¹å?¦?&amp; Î5òÓé?b3äð_x0006_£Å?nÓ0ãÒ?_x001E__x0016_'·¾é?ÃßgRSå?Ò"_x000C_¢_x0003_DÃ?-sïù7Ñ?%t_x0008_âáÅ?ÀQÑ_x000D_å?"_x000B_:5lÅ?B`è_x0016_®æ?\2R_x0002_þé?_x000F_îº_x001C_bå?F* _x0004_®Ãä?O_x0014_UµvÉ?$+$«è?·TÕC²Ø?_x0018__x0005_óýú®Á?§û_x001E_ûæ?¦G·º\=¸?FÍCÝ?sªÊ´MØ?Tè÷égá?y_x0007_F_x0019_WÓ?8kÉN_x000F_Zç?qbÉëµî?_x0012_¬q¿_x0002__x0006_¡É?_x0001_:×¨åÃã?ùÙ_x0006_ùÏ?ú__x0014_û»ÍÚ?OiÁÓîâ?Û(X_x0012_Þ.á?_x0003__¿k_x0001_ä?_x001E_Ã5ñ»áÊ?ð_x0018_ûNY;Þ?Ô_x0007_é4PÙ?Ë¥&lt;¢¿_x001E_Ý?CØ¶:ÓWé?	×+gTÎ?2:ä_x000F_ªØ?#$æò_x0002_â?¬øÈßè?*­8M*Á?_x001D_¦÷ÁR=«?_x001E_ñÝ_x001B_÷Òß?WmÁ¥øµ×?e_x0019_§}{_x000F_ä?HÏkæ§Ý?b0[_x0013__x001E_å?_x0008_:_x0002_ÖâÛÂ?/ÙV_x0019_Ã}Û?ï·	¹Ú?^_x000F__x0019_:ç?_x0002__x0019_«æ?¦]&gt;ñØ?`Ì_x0004_ÐÖ?å\MV^×?_x001B_h_x0005_Rs´Ú?_x0003__x0004_u_x0007_­Qz(å?÷6Ü_x000F_ç?hô@1_x000D_üä?Ð½Á_x0011_Ý?_x0001_)©HÂÍ?OKÒ©r¬?±À¯h¢bÓ?PÿÊzà?Q_x001A_Wè×ß?°ÎµÁÆ?3£ÔP&amp;Õ?_é[po{ê?_x0005_°=4._x000E_ï?_x0014_!ø_x0004_[¹×?÷_x001A_ªMódÛ?,z_x0017_â_x0016_°?oFÝ_x0014_ó¿?ÐâJ_x000C__x001D_Î?pÉ%AÎ²?M:úõ Û?£ÏêLé?¶¼_x000C_=_x0002_â?Eñuti_x001F_·?_x0019_b©eÌØé?Ü#JæÐ?êºq_x000C_°Ú?Üe¤ï_x000D_Õ?_x001F_LôøÃ?@ÒÜEx	ë?_x0005__x000D_ÈÐãµÚ?_#Ç±Ö?MµI_x0001__x0004_¡'ê?Ã_x0005_­)^Yà?K_x001C__x000D_oGé?&amp;Æ?ð^gà?ÏRÜ|¯ì?_x0017_èÚHyðØ?_x0003_#zÛ-W¶?[&gt;Ö½Qã?¥{_x001C_@ýµÙ?eä¨Î-Ì?Q¼_x0008_/^ÚÖ?_x001A_óÝÀf¼Ô?Ö_x001F_ú"ÈÓ?¼yÕÎ[Õ?_x0003_¡þ_x000B_wÄ?ï©eá?*ü»íÍkç?=iw,BäÛ?¼L_x0006_ü&gt;À?Æ _x000B_Íâ?D¼\àaÑ?\_x0010_ÆC_x000B_	Ú?¦¼¡qFáà?_x0002_cjkdà?Fò_x001D_#`â?±Á*^·?@Ì½ÇgÜÒ?ãfC_x001C_¾Ä?oÃ«(~wä? ê8YÌÂÊ?_x0018_:ÄNm`ã?_x001A_µO_x000C_Q!â?_x0003__x0005_!YÑ_x0011_óß?0w¼âÀØ?ß©w_x001C_\Ü?ws_x0013_îÂ?_x001A_-Í_x0006_%Ï?_x0004_@p»OÜ?À«Â¦ÿÔà?B;_x0017_¬'Ö?HL_x0008_Zöâ?@ÒôÀÎå?iúÁ{_x0002_æ?+¡_x000F_éä½Ø?Ê,áÒÆùÃ?_x0012__x0018_SÄÛ?_x0004_5£ÒÙ¢Û?Wj_x0015_Mð{å?Îã_x000C_·_x0017_Ó?()ïÒ?K _x0003_Ó_x001D_üÞ?f;P_x0012_ÇØ?_x0019_ÖÖSDÞ?¿SbNKûØ?À_x0001__x0006_ÔÄvÜ?ô¾§ÒÆ_x000E_Æ?Ws0þ_x000D_Ø×?f1_x000F_@_x0003_Ù?¥fÌeE_x0002_Þ?NUï{ç?¨4°Ó¢ÓÙ?[µÉá?Báæ/ù_x0013_ß?u&amp;ëÌ_x0001__x0006__x001D_N¿?u±Eõä?{LªÖ¼²æ?!f _x0004_ëwâ?_x000D_=¿_x001D_çÑ?~lUWnÝ?g¡_x0005_s}µÒ?¤1Ý¯,Û?Ë&gt;¥5_x0005__x0007_Ö?]Q_x000D_É`æ?^¤pèÛÓ?B{Ô9qÝ?_x0013_NRµ+hÛ?"2Ý_x0017_ðÙ?_x0015_M_x0002_H%Ç?_x000F_n±H¡ÈÜ?ÙÀGË?/ÊaTÍç?ß	þµ¬Ç?Xú£_x0008_æ±â?_x0001_$ª_x0006_Ú?¤ m_x0017_aÃ×?_x0019_E£Úlß?ÐË_x0017_cÌÑ?_x000D_ÐXÁÌ²?ÕÚ	{iÙ?6KeãÌ?n_x0003_Dëöjá?$=ÕJ sÝ?m©Xuè_x0011_Ó?	DxÒ¼à?äñëãFpÝ?_x0004__x0005_ j_x000B_©Å?v¬ÝN:â?_L¾}á?_x0002_Çïaªè?ùÂ_x000B_þÁ¼?ìô3}¯ià?2¼#¬ÊÓ?&amp;S·_x000E_ñ·?ò&amp;;ïRØ?â_x0013_{æ?b_x0016_ÜeD?W\8_x0016_Ó?«xwS_x001A_â?§ßÕ+Ö?_x0017_ßPÀ_x000C_Øæ?_x0018_r_x0001__x0011_Èà?q5kÙÙá?_x001C_B»¡_x0014_àâ?Àí©ÖrÜ?Q-Æ_x001E_ Õ?'_x001A_Ô&gt;|VÎ?¾QG]_x000B_Ë?_x001E_eqñ`°Ë?sNñàûóå?kû]ªÝ?û_x0007_ç¢Vá?_x0004__x001D_%cë&amp;º?Eîôî«?_x0015_@_x0003_Ûø_x001A_Ô?!/Í_x000C_*uâ?®æY½¸?ÔÉÚ__x0001__x0004_²pØ?ÿ­å¼_x0005_Ï?0k_x001F_·¼¿ç?ð_x0003_ñ_x0014_i_x0010_Ý?bSØ7bá?«ÛéE×?Ñ~Ì_x0013__x0007_¬Ö??ü2÷Ñpæ?wCN"ºIÆ?W%h§?CrýÐé_x0006_Ó?³YÓ»Q¸?]&amp;_x0002_·ÌÞ?_x001D_z§÷£Ü?_x0014_ì]õ,Wå?_x000F_ç¾_x001D_î?dÀ3ÿdÓÍ?õ_x0010_!½ðÞ?ÂùTí_x0018_+×?í_x0008_èÔÊØ?a¡Ûm¢Õ?)_x0017__x0006_ýàÁÎ?C_x000B_ÉávØ?©÷_x0010_ëz;Ñ?_x000B_­³C¯Ò?_x001F_QRÿÀË?µ»ERQØÒ?_x0005_^ÞVtSØ?_x0007_i_x000E_©êÐ?ò_x0010_Hu¬Ú?K'ÖíÐÇ?6_x0005_HÝîã?_x0003__x0007_(nú@_x000F_È?¨uþ_x0002_Þ?_x001F_PÜçä?Ù[TMiÚ?ê_x0004_NÙxb»?tßâHÊ_x000B_Å?«_x0014__x0008__x0008_9Þ?h³8;8ß?W/_x0001_Å¿?W³ê²É¿?Jtr_x0015_íà?Cqp÷qÿÔ?Ìñ4_x0002_(Ä?K}eÝ?¨RZÂä§??5®¶À}µ?gSd_x0019_\àº?Ýú.1dèá?3mb&gt;XK¢?"íë·^"à?Ç!&amp;_x0006_ãØ?GÅÔ?é_x0006_dNVwæ?+ø¢-&gt;Ð?ÓÓ_x000C_¼¨_x001C_Ü?¸k!°Â×?àØ^5%°Ñ?bµãã?â¿X_x0005_C/Ð?Ô¹(¥Kè?U_x001B_À÷ñÛ?_x0008_«×_x0001__x0003_®9Ç?°]Óûá?_x0016_c¹I°À?Ìm³(_x000F_FÝ?càeiüË?FàÄ¼_x0007_Æ?BÐ&gt;z&lt;Pã?aÔ(cúÙ?ðAU(ü¼?¡öÓWÛ?_x0008_=Ñ:ÊÄ?_x001A_së§HÑ?Å_x0018_9GÑ?r_x0014_¨@ Ã?C+¦)âÂÒ?í¦4¶ñå?Ò/_x0002_ºg_x0011_Þ?`ßÿÎõ°?è×&gt;¡{óÞ?¼`+p-8ß?_x0016_£òG:³â?kwß_x0017_AKâ?%wñk×?Â*Tt@$Ø?)b% ±?­6ØÒä?§Å½_x0019_n0Ó?¢_x001E_¯¨ï_x000B_â?}"&amp;4=Ú?°÷Êí¶Ø?m|ÌO_x0016_Ú?p§_x0018_ÈqÊ?_x0001__x0003__x000D_ðò~m½Û?^_x001F_ÝiÃ	Þ?TM²Ñß?v1Xd®kÃ?_x001A_N0½T,±?_x0001_7DÈnìÓ?.e5­_x0008_Õ??(¶àÎ?C8s&gt;_x0008_ÂÅ?¥ªÒe$ Ä?fÃÛ_x0001__x001F_#ã?ñJÕf¸4ç?:_x001E_3éxã?¹_x0008_µf,ê?1YyöÃÏå?Ñ_x0016_ðÏ_x001B__x0011_ß?iá±$Ó?d¥Á'fÉ?¢2_x0008_Ñð/º?æmjÏßºã?÷Ý6%iÏÐ?Â¯$_x0004_þYè?§¥Ì¿þ³Ò? àÊÅaã?ÛY[|_x001A_Ô?&lt;áè_x0011_¾È?w½Ì£_x001D_Ø?,Ý+3jÞ?BàÚ_x0007__x0011_æ?¸_x001F_ÞÜ_x0002_Ø?y_x0007_|êPá?Ã¢°©_x0002__x0003_ùÅ?_x0007_&amp;_x001A__x001D__x0016_½?jÞOQÔ±Ó?ÿü,:jê?½Ñ^Dh_x0005_¾?%Ìá&lt;â?OUGk8ßØ?#ÊTÓWÕÑ?F.WwÌ;Ò?hº¿ó_x0011_á? 3ß£g;ä?D×K_x0018_¥Â?[Lt_x001A_F_x001F_á?¿)_x001F_&gt;(Â?_x000F_ðë_x001A_kã? ÎÕß»Ü?®Ð¹£_x000D_mÆ?æCây_x0005_]Ë?¶éE°åÑ?¥½¤åv!Ä?êÍ©ã?óº_x001D__x001F_÷å?²µWA&lt;éØ?_x0012_'T»à?Æ¿ªß_x0002_#Ï?¡'¢{èÕ?böm§ý	Þ?»qê_x0019_Mæ?_x0002_¨½£}_x0004_ê?m­_x0016_:3cá?-ò#þcÄà?_x0008__x0001__x000B_öÝÄ?_x0001__x0004_Ó¯:_x001E_Ä1æ?É×òrÕ?f@s&lt;â?´_Ût@þÚ?»ÏM[¨á?6ù²_x0005_Xà?ú_x001B_2Ü?_x0002_w!ÁÓ? ^^ÏÏ-Õ?úæ-ÓyÖ?¼A_x000C_Òcá?_x0016_¥èå]Î?¨»!fX7×?IØ|_x0018_EÌØ?_x0010_òëYÉÝ?7¤&gt;0vºè?=8ïé1Ù?ßÖÍãPÓ?Ã_x0004_v/_x0010_ä°?×A	{zà?2n«}#Ú?b_x0013_ÍOúÓ?!Q 1{Cå?¶éè?_x0015_W¹Ë3:È?äAÔ»º_x0018_á?luEÃA¢Î?_x0003_¤Ôi_x000B_Ô?®iú%Ñ?H_x000C_~¦ÑÍá?UT_x0006_úNá?îrÔE_x0001__x0002_p¢Ï?mÑôÉÉ?ËÐá8Ò?iÓ3HÑjá?§n%û°iå?._x0011__x000D_Á3{Ý?#QFÃ¥?ê~(:íTè?ç*h_x001B__x0013_Ô?Eûj)Ýâ?V\T'Õ?\Ö!§Å2Ó?·A_x0016_÷ªÞÊ?#ûF_x0007_GÐ?½R_x0019_¿ã?¥âÕé.È?ÒO¶vQå?_i_x0001_âÛ?_x0003_}à?]	Þ?_x000F_äòUÌwÓ?_x0004_XN±_x0019_`ã?Ð_x001B_°ïÐ??Rv%L$Ú?¢ªèì8,Ð?¬îfv½?PÆÉ­SÈÓ?näïpPÌÔ?¢.BLI9å?ðùz8ì_x0002_Û?BÒ7óÔÀ?þíIßA_x0005_×?Û_x001C_`ã?_x0002__x0003_Ã=ê	Jc×?_x001C__x001A_'Kä?°ïÜy¨\Ü?¶p-8LÌ? 	é¸'ïÒ?×ÌÝ_x0005__x000D_LÄ?_x000B_Á·Ý³-à?zÅGaâ?ICI®ÑÍ?½W_x001D_råæ?¶R¯²NkÁ?¤Þ.?_x0005_Ù?(`Õ_x0013_sÉ?=¾²AqÆÆ?T®_x0017_ÙÁÇ?JX_x0017_fùnÞ?|Ü¿òà?0O_x0018_%ûkÓ?Î*^(Ê_x0001_Ò?  `ßà?_x000B_iý_x0019_»Úã?Ídu*´_x000E_¾?ÓÝ¯ÇÖ?'ú´~Å|Ö?ÀRøµ%¨Å?¿_x0019_ :¸?!!&lt;AJê?[z}`J_x0010_Ù?6F©I¨Hè?6_x000B_iBòqÅ?Ò^|y_x000B_Á?YûdÉ_x0004__x0005_MEã?ºõ6+àúá?_x0002_ÌmîÂ?nê&amp;¾Ò? ?#Ì¥_x0011_Ñ?õ_x000D_j_x0001__x000C_§?0_x000F_Uô_x000D_â?SG	X_x0010_VÝ?Íý^ã;Î?Á_x0007_þ´@¶Ì?ÜK¿_x001B_£Ø?¢å	Ù3{Ç?`_x001A__x0015_ýD¢Û?.é_x001F_=²Ö?#_x001F_Eû_x0003_.©?^BÆ{&lt;È?[è¥_x0014_©¶Þ?oø&gt;i'_x0014_ç? /_x0019_=Û?.dªaÃyÓ?ç&gt;`Þü:É?ùx0Û?åPc&lt;Ãë?´ç_x0005_BÞ-ç?_x000E_Ãøò;Ê?7,¾g35Á?Wzó«»?V_x0010_@ÜCøÙ?ªøÈíê»?â_x0018_F¬®$Õ?üÔ_x0010_@È?ü¤d÷uÑ?_x0001__x0002_YØ_x001E_O2HÜ?^G­yäá?_x0014__x0017_ÎgQMÒ?q_x0014_î¢Ç_x001A_Õ?«¥a_x0001__x001B_JÅ?:_x001E__x0019__x0001_.Uä?\þUÊ¨ÎÌ?_x001B_Í¢	Z»¯?_x0007_`Ï?#IµoÃÚ?"Õº©°Ê?3½4ß?æ¿õæ_x0015_£ß?¸ÝËiT³?»y}si¶Ô?_x0003_|RJ¯ß?dÜdÈ?&lt;_x0015_'õäQê?¬!kT6Yä?{nîòè?Íb:.µÒ?Ñ©ÄëèØ?S_x0014_AG±Bç?yr	(*â?ú©´hIöÛ?jâÖ¯³?:!@_x000C_=Ø?_x001F_ûIzÔã?A_x0018_H~uWÞ?µD®îï³»?yp_x001E_Ñ&amp;F³?$ÀåË_x0002__x0004_»Ð?m _x001C_a½ÓÛ?òrî_x0019_*Õ?v_x000E_Eaæ?¿ÂÃþÀÕ?_x001A_úë½gøÉ?øhc§¤Pá?¼Vz®'æ?l³1ÑKµ?3):`_x001E_Ò?:)»`àã?_x0017_v_x0010__x0008_°òÔ?X7¨0ä?0l´\XÜ?¼_x0015_#FwÛ?c[ÊP_x0019_À?Þüi_x0010_×?Ùªîk¿ØÄ?_x000C_Tæ_x0019_ã?û_x0004_Wø ¦?_x001F_CÑ_x000C_D²?g&gt;_x0003_úÊé?æT_x0004_«fyä?ãýð_x0005_$­Á?Ç_x0004_kÆ2Ì?B0®KZsØ?¬¬¦L^,Ñ?_x001D_O}_x000C_àÕÛ?ÞX:+-3Ú?×0_x0003_÷,à?ñDòqÓ¥Ø?jó_x0001_Èæ_x0002_º?_x0001__x0004_÷:t»øÓ?_x0017__x001A_Ü_x0003_Ñ?ôñ_x001D_¥9ÖÔ?äà'seØ?s_x000C_kÐ?qèù%¼×?n	;«©¶à?ü×_x0019_á'ë?-ãcMnøâ?_x0011_È|¹÷å?M_x001C_KIÜÖ?uFõ×»PÝ? _x0014_:æt{Á?Avµ\½¶æ?_x001F_C_x0002_Ò_x0001_Ø?_x0011_ò[_x0018_É?¬Èk*à?ºAEÚ_x0019_»?Ë¡&amp;äÒ?_x0019_É°%ÑÊ?¿_x001B_8´OÜ?_x0013_ûCìÐ?s®Ãºr_x001C_Ù?X7ïÂ@ê?FÝòë»Ä?ævS Ìå?ÌZ©L2çá?&amp;| íD¾?¼}*´_x000D_Ì?Ü"ø¬ÕÖ?&gt;ýR+ÓÍß?.y§_x0002__x0007__x0005_¿Ó?_x000D_®µovÅÓ?íÑg2zÚ?ÏÀshÒ?*Ý_x0001__x001B__x001D_oÂ?_x0007_¬o_x0004_VúÞ?_x0010_·jzSÐ?eåµÈ'Ý?&lt;Èc_x0014_Þ?vã_x0003_·÷¼?]_x000B_mcÖÅä?-Dsùä_x0014_ß?ª²k_x0006_ÍÚã?¶Õ¢\¤?ì³yB_x001F_ä?âõ¾b;Ü??Õ`öÉ?oÄµ]Ú?_x0019_Â_x0018_aºÙ?²D÷¯=Á?´ú¸X _x0014_Í?m¡_x0004__x0011_.Ú?d_x0008_ÅJÐ?_x0012_SxÆH_x001B_¶?OÑ,N¤ÑÑ?¦¼Z&lt;Éä?gàÜìmã?ÜÀ^/oÜ?)_x0019_kÊbà?ty¨©Hgâ?]õÒY_x0010_ÿÕ?aµ¶\Ð?_x0003__x0006__k_x0013_ôb2±?²ìëç¶_x0011_Ø?GqÖÚ?ÓÒ_x0019_0Ú+Þ?Íæ_x0012_å¢æ?JDq¡ç?J]÷ÈVLÙ?:M2àÝ_x0001_Ð?&lt;"¾tÏ2è?3-iSåÔ?Ü_x0016_cÞØè?_x0002_ñCcÇUÌ?ðÑE æ_x0015_â?ÜTfeÑ?6Øj_x0019_T%Ò?_x0013_üÞÜ?sÒyÊ_x000B_vÒ?ÌñW"Ù?£Ið4&amp;Â?_x000D_csÃî?jQ:¦,=á?6²&amp;W»Ú?_x0004_K¾!ëÃ?Ï0X"IÉ?üÛÌ _x0016_)Ü?_x0001_»ÞñÚ/å?&lt;_x001C__x0002_­ë§Á?D(¿Ç9_x0019_×?_x0018_hðg_x0010_Ï?Ë_x0005_âã×?$_x0002_A«:à?Zþðw_x0001__x0006_Áß?z|@°ã?}é4?lÕ?³ÊÉÛà?}Û_x0012_Atà?%9W¨I\ä?µÑ;ðÑ?"a:­-È?_x000C__x0007_0'¾?×LÉoÅà?Ô­ÝbÚ?ËrèâÊ1Ô?õLmb_x0013_ì?ÃÑ×#Êç?_x0004_V­Í±¸?N_x0006__x000F_T_x000C_Ø?÷J´_x0018_à?ÁÀ_x0017_Ì&gt;~Þ?/_x000C__x000D_Ç Ìì?ª}_x0019_­ÂØ?¢¢_x0018_áçfç?&amp;ÿ¹éuöÓ?	øxTÂÚÖ?²§MæqxÓ?Ø_x0015_3ÌÚ?ä_x0016_XÒ Í?;ÞZ0*Ã?©Ó8¬å?__x0005__x0003_À_x0004_Þè?ÐÀ_x0002_	JÙ?Ó¶iû_x000F_à?öz*î¶_x0007_Ô?_x0003__x0006__x001C_Û°å·Ì?\Ý,ÏBã?uE,¶,+Ø?jód_x001F_Û_x000F_ß?ýc_x0019_#4çè?fv¸Ú?ìãA¥ãÐ?2Ö£÷äæ?Óà0Å_x0007_Aé?¹Ü%ÂºjÃ?´µô$Û?ê{:æéÈá?Rnowsâ?é_x000B_Fòå?_x0015_{ÚZ´Ê?_x000F_ÿ_x0008_{_x001A_ä?C_x0005_8_x0019__x0001_´Ã?hr_x0019__x001D__x001B_á?C_x0003_ýÎÑ?_x000E_`Ú_x001E_MöÅ?ã_x000B_kgÝ?yµ-2&lt;CÙ?_x0016_B¼ûá?c£_x0013_À?D:_x0002_&gt;Õ?¦µF_x001D_ÖÇÑ?N_x0016__x000C_?dº?m¾Ù~¾ÙÝ?ÅÌBù§Û?_x000B_Á_x0004_z~Ù?==_x0010_¼àÄË?Ç§ÓÂ_x0001__x0002_ÚTÈ?0¼"¼iÒ?z_x001E_­þ_x0017_^Ê?Éô_x0019_r8Â?Ï@³ÓÊ?"(F]Õ?³A&gt;ï&lt;_x0001_Ü?_x000C_´Ï»¬©À?Õ«;ö{"å?±_x0017__x001B_óàG½?ÓøüwEÞ?_x0012_`}WÅ?¶ìI[×?NXä¨&gt;rÖ?syç5çµÜ?Và_x0011_ßGNÒ?õ&gt;ß@d_x0012_â?Ü»÷Êg!Ó?¬õ(»8*â?°(&amp;ùR8Ö?¾u_x0005_ä?O*¹bQ7×?cYÞ¥pÔÛ?j&lt;mM|_x000C_­?@i_x000C_&lt;4xÓ?£è0«à?	(_x001B_Ã?Öý®u·ªË?m³ã,ýúÈ?a_x0007_!Iô°Ö?·Rgg_x0007_Ý?³_x0010__x000C_Ò¡í?_x0005__x0006_åYïÏ_x001D_&lt;Ì?ÆW1bhÉ?ô¢KèSê?V!:îÌ?×_x0002_Õ_x0018_òè?+ëlGãÏÐ?6ZÍcó"à?-²LíÝ_x0004_Þ?R~ûÂ{Ö?ü_x0001_P&gt;îAØ?RZ®HÚ?Úà:¡-õÝ?Hß_x0001_fD®Ó?]@_x0013_Ò"=æ?þkDÿÛýã?Ý|Ý_x0008_¤_x0013_Ú?__x0010_¾×Á?B¯ÏÙ?Y_x0016_ê¦é?h]¼²ÿÙ?4Þ_x0019_#ä?ÝBèlúÎ?yÅÂ2÷wã?Rö(¦¤_x0002_µ?ì^_x0012_%v]Ú?,úÃ5¯¢Æ?x{_x0003_°¦Þ?Å_x0005_¢Ì_x001B_´á?j2_x0011__x000B_Q_x000D_ä?_x000E_ 4"«ïÜ?çJgI×Tá?a¦_x0003_r_x0005__x0008_+/Ù?_x001E_¼Óæ}Ã?o_x000D_õ_x001C_Éæ?_x0017_ðì!õÉÃ?Bö$_x0006_Ú?n2Íæ?ø_x001D_úùkÚË?õOsÎ·xÙ?È_x0016_-q{IÓ?¹Õ×)Ö?ætã'i_x001E_ä?_x000B_?_x001B_R®æ?Z_x0007_Ì°!vÃ?_x000D_?F!~Ý?._x0003_¶-_x001F_Ù?¯#ËÙzÕÞ?c_x001F_HÊØ§Â?]ò_x0004_¤°Ðà?ÎË²_x0015_ à?=Z_x0008_^öà?®fë2$øâ?{Wb[¸_x0002_â?æ_x0001_ù;_x0013_Ñ?¦±_x0016_ØXÀ?éK_x000F_îÓPÐ?&lt;0®&amp;BTÐ?¿3rï,{Ð?o+â¤;Ð?Hløè{1¹?Ö_x0006_e.Åä?_x0001__x0008_¬ÿnÛ?¾ËÎ.«Ý?_x0001__x0003_¦¦òó_x0001_Ù?-_x0012__x0006_µTüÁ?]KõDwl×?_x000C_3dÐ?¬fjÁ{Ó?ïÕk_x001B__x001C_$×?l@_x0012_0_x0004_ÂÀ?¡·²ÕZ×?·2_x0004_¹Ùà?q¸niÄÜ?·}X_x0002_ê/Å?!IÅ8u¾?]ó)%Q¢ç?»"ë¨´_x0014_¬?ç8W&amp;	ç?_x0013_úö=Û?+#ÎXg_x0014_È?F¸9 WÃ?jX©g_x001F_Ñ?Ê¢É3(á?ì Í4_x0018_üÔ?ße×ûixæ?ªÔÂnÚî?§º_x001F_iá?væSÎ?!ü_x0004_r4_x0002_Ñ?Q áSûà?cïªOxÿÕ?Ü]w+õ_x0015_Þ?{ºc§Îê?ìg]ßÐÒ¼?h_x000C_´+_x0006__x0008_&gt;_Ú?u_x0008_ºÌE9Ö?k_x0003__x001A_±_x0001_Ý?½Xûùà?wÉF_x0007_õmÛ?c,_x000F_aªÕ?ê¶p®Ù?V^i¦¢3?_x000F_Kõñ_x0002_æ?4$w[½Ú?ÕXdJÖðÕ?Äçºçíä?_x000B_¸_x001F_ÿ&amp;ä?÷ðY _x0012_Sä?$öqàñÛ?¡ò_x0004_»Ù?µÒÏ_x000F_/­?Æq'ÑpÊ?Ø_x0005_èÒÌ%È?2÷¾_x000C_oüà?Ñ£ûf;Õ?4=°Ùçäâ?~Îýmâ?t;Âm¨×?+ÙÔÞv_x0010_¸?® _x0003_Ì_x0014__x000B_Ù?0_x0005_Á#_x0010_¨Ì?\ªÇCÀ?W_x001A_²,_x0008_Û?Ï3_x0006_Fº&gt;á?×Ã¡ãÅïè?±(®vÙhÊ?_x0003__x0005_0x	\(´?¬Lï_x001E_#lÛ?j÷O_x0016_p¶Ñ?½£yä@Ä?Ìçã_x0013__x000D_Þ?¿_x0019_ Y_x0002_Ñ?ívÒ_x000D_ÜÁ?H_x0001_4_x0016_Ò?æbféIÓ?_x001E_rèBÈä?·k[êq_x0001_Ù?l¼Má«9Ø?Î¼`î_x001E_å?;_x000E_%_x0015_8ä?¿[ê[õ_x000D_ã?dp¹_x0011_¸Rã?ÆL_x0004_ñà? R_x0008_l_x0001_&amp;Ö?°_x001E_g_x0011_åæà?_x0010_CÍ«nÕ?¤4t.)ØÔ?ÿ?I¯_x0005_Ú?©®«Û?Ë?LsÃÛ?f&lt;shä{±?bp]Áß)Ë?ÇöÊ&gt;¹Â?­k1¤rÒ?¿·¥_x0004__x000B_Ë?_x0018_á_x0003_¢Ö?a_x000C__x001E__x0002_ä?¡JE_x0001__x0002_n6Ð?:ÒS_x0012__x000B_ÏÕ?­¿7_x0004__x0001_Ø?&gt;_x0018_8Fç_x0016_è?C_x0018_G_x0010_ó_x0015_Ë?íLO}©ÃÇ?Y%_x0003_wÄ?Ä+«µkíá?©_x0008_,õyÖ?ß ìéþðà?í6_x001A_ç%á?_x0012_Âè_x001C_à?_x001D_®Dð8Wæ?ÈSÄbµÍ?Â¨$¸Û?ñ_x0015_V4_x000C_®Á?Ìi_x0014__x001F_øÊ?1ËçWpØÖ?³ç©SJZà?±FÐÚ½?Æ-[égèË?ÅÑm«8&gt;Ü?$Ê)t±Ô?øX!È¦²å??ü_x0005_;@Ï?©Èïdx²á?«µú7ÔÛ?_x0018_M_x0003_¼eì?±_x0003__x000F_ä?õ÷_x0018_OÍÍ?\ÏÌ×uÖ?C(ÄÁ3Ê?_x0005_	_x001D_îwÉ×kÖ?»;'ËÄ?zñ_x001D__x0015_ÎÕ?v&lt;ÜB£?®Â·Wä?_x0002_e^ª_x0003_ç?g×ª¾à?_x0007_Ï6-_x0006_~À?6£¦M_x0001_Èã?_x0013_V»KHAÚ?ö@ÜÉÃÉ?N×Ø_x0014_é6È?_x0006_`à&lt;8ß?÷²=.ãÕ?Ò_x0017_[Ûà¼?¢æ_x0004__x0012__x0012_åÖ?¤îäÐ­Áð?\k_x0012_Ì?SX»Ð_x0006_ë?_x001A_rFÂrøÐ?å_x0007_8_x0007_áV×?åóqÒÃÑ?AeóuÌë±?äB£·_x0008_¾?C_x000F_W_x0017_'è?Û'I_x0005_A°?Ðß}êþÂ?µ}	?æ? ¤°`ÆBÒ?Å_x0006_nú_x0006_Yâ?SÌ_x0013_º_ìÉ?Z_x001A_ù_x0003__x0004_gqÕ?oS_x000B_±é6Ü?ã£ydñØß? ì_x0018_Èåþç?[Ö_x0016_ªÁ?^)t¬»¾?­ÒÄPà?É`öÚÔà?ñwTm¨^Û?éf[ßïß?ª[_x0002_ü­zÖ?¶&gt;GÚ?_x000F__x0016_$_x001B_Êúã?_x001F_3_x000C_&gt;¦*Ë?_x0001_ÿ¶­y·Ñ?ë¡ò4_x001A_ã?p`¨	¾è?ø+EXÓ??04NÎ_x000C_Ò?§C5eÛ?Ö_x001D_¯âu_x001F_È?d7-dÞ?¬5úøã?AB¬_x0001_KÝ?×F_x0017_gäÚ?8_x001F_99óÔ?DpãÌÓLÇ?Çd_x0010_XÁá¾?¿þ_x000C__x0017_ÏLâ?Cz_x000E_×ôÃ?éÖPÆnÇ?_x0014_®ÍÒ5Ý?_x0003__x0004_ÔÕpñ¶,Ò?9&lt;ÓbÀDå?_x0017_7a=UÄ?²OXÇâ?_}k×¡Á?Ö¯â_x0019_÷Þ?êí_x0001_É6vÜ?Ò!_x001D_á?é_x0018_d[sã?~á[?_x0013__x0011_ä?×ÆØjXóÄ?Î0Ä_x0007_E$Ý?£,¼ÅÁ?_x001A_¤¡àDçÂ?_x001A__x0002_×"xÞÄ?v:½×ûEÜ?M´Ì_x0005_Þ?&amp;xYziÜ?_x000D_[	çPèÒ?_x001F_,ÝzÝ?_x0008_	TÐ_x0015_lá?Oö_x0007_Ú=Æ?¨¾n@eÓ?ZÔb=¦Êà?&lt;_x001F_óð_Å?o}FFÐ?_x0003_Ø!9FDã?Ý!9CÇ.Ú?_x000B_e0_x000C_MÙ?ÚñðÆ_x000C_lÖ?Hô¯ÙUVã?òTÓu_x0002__x0003_ ßß?0Jk£.¿Ò?÷&gt;¤Ð_x0015_Ø?þEÙëTMß?ÄI'z_x000F_~à?}5_x001A_ú%uÀ?0®_x0017_é¸Õ?r*_x0003_7YÐ?ÛTÈ_x0001_kvâ?h&amp;_x0013_øa0ã?bb+a_x000D_Eà?}1a_x0017_E_x0002_Ì?ì_x0010_óÆÜ?NWËXê±Î?4±tVü+Ð?{¶_x0014_pÁ?_x001C_Ô3*ýÕ?è·Jý^Ý?IA¯âûûÆ?î»âqPò±?D¼_x001A_s¼á?(úV_x000F_6·Ï?_x0014_C_x0004_Àä?¨r'GÞ[â?ËÛë;»:ä?WT¾üëç?ð,»´á?¦`õ_x0013_#×?w_x0001_®_x0019_	æÑ?ù\.H·Ü?_x0014_ÍCòÔ_x001B_È?^ÏÒ8Z×?_x0001__x0003_zd¿Ãä:É?ÂåNÝ_x0015__x0016_º?¦£\¶&lt;ß? eeèí_x000D_Ý?rI_x0004_·Ú?ksÇûõà?Ñ°ÓZÖ?t çî ë?+ÚgÞ?_x0001_:ÝÉ=ä?í_x0006__x0014_6}_x0015_Î?¬½JÙÔ?_x000F__x001B_ðz_x0015_Ñ?z_x0002_/Ë±_x0004_É?Î_x000B_WO=?1ËL_x000B_½?©v×áÜ?øå_x0015_CuÖ?ÝiC^Fß?©xD_x0005__x0010_Ñ?¡mG_x0006_Ü?_._ø_x0015__x000C_ä?_x0016_öiÜ«qÎ?_x001D_¢=1_x0018_Ù?_x0006__x001A_Ó_x0015_sÓÜ?8azG4^Ø?_x0012_]Õ|ß?_x0016_l¯z¡JÔ?µWZÄóÞ?_x000C_Ót_WîÔ?/ÓûO_x0003__x0006_Ð?³¡B_x0002__x0003_r¿á?\¨órº5Ã?ÉÓaæÉ?cþ_x000C_Ê_x001D__x001C_É?á_x000D_SË=ä?É¾ÒlmÏ?åÔu_x0001_9ä?¨é¿Æ¶Ñ?ÔÉ©GøÅæ?øzgU?_x0008_À?ÿg~l[ã?w)Óv$Æ?ÿÂ_x0010_?V_x001E_×?e?ªu_x0007_1º?Kµ©õÂ?_x0013_n60 â?ùcù8_x000E_òÉ?g_x000C_*Â?ZKéBóµà?Yaà5Jµ«?V»:(VÛ?E_x001D_ä?BÂ?8õJOZÈ?µßÏÛfÚ?ðGI~?cïI±®{³?ßûîjIÚ?%`-bÉéÁ?î£_x0005_ùÉ+Ì?;T¿Æ©fá?&amp;ç6XAÅ?l%0Û»?_x0005__x0007_«_x0005_§é¿·á?i7FY6Ó?&amp;àð¤ÖÒ?g?lç@VÐ?¢Æ3J¿HÕ?Ú¬é±_x0004_ë?Z_x000C_-Q_x001D_ÿÄ?Ëú_x001A_¸òÝ?_x0018_Â¥Ý?À_x0017_6vöÕ?_x0006_Â_x001C_jÒ?_x0014_6¦_x0013_è?ôSQbÊòÕ?nÑ5å_x0011_É?_x0018__x0005_¤¸_x0001_QÏ?Ø&amp;îqÌ?')_x0016__x001E_iá?îq _x0003_mÐ?àù_x0005_p_x0015_×?l&amp;ê_x0001_UªÖ?Gª_x000C_¼ÆØ?r«¦_x0002_¥ªÚ?Ut4G?÷?eoµÙë~¢?3_x0003_7¨À²?½ð;_x0011_°uÉ?_x0005_ì´Ç_x000D_ôÜ?GZj8æ_x0019_Û?v@êÂIà?Hò±ÂyÃ¾?t~á_x0013_­â?Îêgó_x0001__x0004_LRÁ?_x001A_E_x000F_©× Ï?_x001B_éÉæ¸Ñ?*'_x0014_Æ_x0007_·Õ?o¥¼¾Ý?µø D¾Ò?_x0018_È	_x0002_³Íà?#}_x001D_õeÖ?*1j_x0005_£ÎÎ?_x001E_??WêÕÆ?z*Óº_x0012_§ç?Tº_x0019_À½Ð?ÜÏÁ¡_x0012_»?&lt;°Xé÷¸Ô?vÏqhscÍ?U¹_x0005_»ë_x0008_à?)ÔXpÏÅ?ÿ_x000C_Å_x001F_×?ÞtNÌÐÌ?¤_x001D_×l_x0017_Ý?ü3_x001F_«nR²?õaàÔ·¯ç?Ò_x001B_¥`Ü?_x001A_ñ!AÔ)Ü?R;ÉSt½?µiûõÉè?¬ÎôdË?Sñ_x001E_à~_x001A_Ù?Zi_x0004_Ùì×?3_x001C_kùZ_x0003_È?ªUY¬îÎ?m=ß½ÝûÍ?_x0004__x0005_Â~_x0003_d³×?XÑ_x001B_ å?3Â_x0015_|_x0002_â?c5]_x001C_fã?_x0003__x0018_È$,Ò?_x0015_§~Ã_x0011_Çç?_x0010__x0012_0¸_x001B_Æ?q_x001D__x0001_æ?Ë7µÀüÍ?F_x0007__x0015_Òå°?x_x0014_Æ¿$kß?(_x0019_Ø;_x001F_ØÑ?ø£ÑO_x0004_×?_x0010_&gt;¡ÎÄLÐ?É_x000F_&lt;âß?í;Y_x000B_¶ýÙ?y=äWörÓ? ´_x0014_åÑ?0l3PüÛå?GSØØ_x001B_Ü?;_x000B__x0010_8qá?sáæ_x0015_´ã?_x0011_Þô#¥â?ÛâÇÖ#"Å?àµôbxÐ?Ý_x000B_m«Ë?_x000C_Óê*æqæ?_x0008_7_x000C_ê Ù?WùB§Ë?`³uêº?0÷³Î?¿¼&amp;U_x0006__x0007_-pç?ã#ùòÓÞ?ªÕv9ÉM¶?h­Ã_x001C_È?2Øf_x0012_æ?¶_x000C_;v«â?HÁÈHµä?|±Y_x0018_^_x0015_Ò?ªá0ü®?J_x000B_D-ó½³?IÌèaÿðÏ?ù*uÆZ2Ô?=6q_x0011_ëÖ?Ê|õÂ·Ø?_x0005_£&lt;gKÕ?jN¢*ß?o_x001E_ÉÂ_x0012_âÙ?_q¥"_x0015_½?êo_x0004_øCç?_x0019_¯âv¸Þ?*×Gs¯ãâ?_x001A_ä_x0007_@d_x0012_Ü?Û_x0003_¦N,'Ú?IÝÑjÒ?_x0019_°ÑSË|Ò?Æ_x0001_Vm¡õÁ?Àf_x001D_ñ&gt;á? [`ÞÑ?Ú=W!l¨»?y_x0002_*ä~{Ê?iP¬_x0017_0Ù?vNRê^.Ù?_x0003__x0006_ñØf_x0016__x0015_ÔÆ?Ú_x0005__x000E_+Yà?5:¨3ðÐÖ?hÇïB®qÃ?Ì9M7]¿Ø?GcWªUà?ouÀ°§pÈ?_x0004_)Ûÿ1Å?õï°¼jç?ÓNà°¿?ÛÜ¿}eØ?îlµ¬Wä?È_x0001_ªK_x001C_îÉ?_x000E_©)emÞ?XqB©_x0005_Äâ?_x000B_#Azã&lt;Ö?)_x0018_	NÄÊâ?mYõG+è?Ý=:áÑä?hf?_x000D_Û?âN[uÅ?Úöïm0~Õ?­U_x0002_wicÌ?x&amp;5&amp;ñá?Ï;c·|1Ò?ûGìÙÜÔ?z9Çõ/Þ?Þ!_x0003_&amp;§_x0019_Ò?©.÷r?_x0001_æ?U¤öþÛKÞ?z½*÷ÝÉä?)Uúm_x0001__x0002__x0012_µÃ?Ê\©¿}KÊ?²_x0019__x0006_&amp;[Ìæ?_x001F_ò)ÚC.Ü?gq!ÁÔ?37Ô÷_x0008_i×?ûÇ_x0013_g_x0012_¦è?S"Ê_x0011_£Ð?&gt;æ¯Çä?_x0012_Å Ò²Ð°?0VÏåè?"M.ò*îà?²Bÿ_x0012_ÏÉÏ?ÈÑF_x001D__x0010_ÄÔ?_x0002_õ_x0003_%SÄ?`_x0013__x0018_÷!Ïá?±Í_x001D_LKÑ?MD¿_x001C_Stº?¤:ÔÙY_x0019_Ó?_x000D_î=?SÂ?LÌ[U¾Ö?0f_x0018_E=â?ÝØÆÙÖ_x000F_Ì?5Û_x001F_qç?ª_x0007_]WWrÔ?àL_x0018_SÒÒÛ?£äZ)Î?áô¦ÏákÜ?7_x0007_oU°¯è?¯_x0008_Q }á?ç¬]U7Ñ?åjêwÚvÒ?_x0003__x0004_öÖ_x000B__x0015__x0001_ç?aòû£äØ?Ýúk¯jiÛ?§pÏõË?]#GzKOÓ?N×¤U_x0003_Û?	9lôyîå?u_x0012_éÀüâ?Ú]Qå2Ï?2×å	Ú_x0004_¶?Äª§&lt;sá?:: }_x0012__x0005_å?4¡ß|×?_x000C_ÂôìFÙ?tÆ_x001D_QNÙ?_x001A_&lt;û_x001B_Ý×Î?3+Ý ¹Êä?tÓÅEã?¥HØ7á?®j:61Ë?\_x001A_·_x0001_¼?g(ÜLÕ?_x0017_ÔøâÄ?8Ôx©ð®?_x0004__x0002_¤V*Û?¡Ç&amp;ÖùÕ?èW$ó_x001F_xØ?u¨L&lt;ú=Ì?´£/R#ZÖ?ÿ_x0014_~V1%Ò?_ü_x001A_CPÐ?GS_x0014__x0002__x0004_)äß?_x0016_oÆ(_x0016_Äå?Zº1_x0018_N_x001F_á?_x0015_~2_x000F_câ?Ê!v_x001E_áÊ?U_x000E_î¶¦øÞ?Å*¬;|Yã?ÖÊf¿_x001D_Ó?_x000F_°C¥Ü?ýì	he§?_x0017_Ó_x001F_Ü¯Á?âÈÎä¤Ó?§d§ °Û?ÎQÙ_x0003__x0014_è?¥VÒZ_x0001_Þ?2ëÃr_x0001_IÒ?# p&amp;©å?_x0002_ÐÚà?_x0014_S\îeæ?¡! ý¢_x0002_×?_x000B_j-3Z_x0010_Ì?¥w¿?«/	yÍüá?&gt;V»Jpá?5Ió10&gt;Ñ?-vëÿå?/È_x000D_)H3Ç?1P_x0012_£@_x0013_Ó?Ñ­åY¶Ê?ÊÚ¼,j×?_x0010_9_x0012_+'Ä?G¹_x0014_×_x0006_Ý?_x0001__x0004_ëzºñ$Ö?¢¯x2ÕÓ?_x000D_¬õçîüê?9ÙHûÞå?_x001B__x0003_ì_x0002_{Ð?ÞE£úç?_x0014__x001A_ÎSå?£3fÃÇ_x000C_ã?gkÒ´¢³Ö?_x0008_g÷ô^8â?Ë_x000C_Ö±ñ%Ä?Û¡C«?Á?-â_x001F__x0012_á?¬ÀiN3Ô?ÄXÌ_Ø?íò&lt;òÐ?ÿÝtß×?Þ+&lt;zÑ_Ã?4í_x001A_{èØ?è¨Ý_x000D_ZTß?_x000E_ëCòªäÆ?¶Ð7»ß?Àâ?ë_È?¨p_x0011_Ö6º×?¤&amp;_x001A_#ÌË?«®ÄÓrÖ?1 Äº,¤¿?|¤_x0015_¬Þ?Ôd¦Ú²?é¬©_x0016_/¹Ò?Ü_x000C_ó_x0011_õ`Õ?j6M_x0001__x0002_áÜØ?°}M§Üâ?n_x000C_á1ÜÔ?g¸_x0002_:Ýá?7ÀzTn\ã?è»K_x0017_Y:É?îþ_x0008_Ýeá?·´Nr_x001B_£Ü?¯½_x0008_²¢§Ú?ª4g&amp;Ó?âV6	AÓ?á«lK«Æ?µ¿ïDÙÓ?^.p£SÀÒ?/4_x000D_Çè=Ô?´`÷ÒÁá?OQQ¢ÜÊ?k#A_x0014_Ä_x0002_Û?¡×	ObÔ?[å ûíé?;ÔÅ_x001E_¤Ô?¡m¿øªÖ?¢£_x0010_Þg=Ú?Ê2&gt;½PÈ?à_x0007_f×É×?P_Ø8\Ö?¤ïÈ@îÕ?.GoºßÁ?1~_x0006_YÚ?_x0011_ÂÜÈßÞ?5¼ò(½Ù?É4 Ø_x000D__x0010_ç?_x0004__x0005_âN¤ôÛß?~EÏË?Dm_x0012_k¯ÆØ?ÒÙöç#wÛ?zÑDôiá? LëgæÅ?»n_x0001_·ó©Ó?üÜQ¯,Õ?°Éª®Ã~Î?_x000D_ù¢gà?Q_x000C_õn_x001E_°?Aj_x0007_¿ïÔ?	rèÀÚ?+_x000E_8e_x000F_Ò?%Ú_x0002__x0010_ß?p&gt;ÎQ#ç?õ-®_x0003_ÐÜ? Å*`cè?Ç"_x0019_­¯É?iñ ©_x0004_9Ë?Ö	zÌsà?¶!¢Ùs^´? öPFfå?y_x0006_&gt;r¥iã?7ºk^±?õX½¾©­?5_x0010_M}tÑÜ?_x001C_"óçà?t;¯U±Õ?ÀëïyÇ7Ù?,î	Zyé?Zâü._x0003__x0004_öÙâ?Ê×²úè;Ü?Ý¶Üx&lt;Ó?Aúß¤_x0007__x0006_Ô?M 8_x0003_³¯Ð?_x0010_okªåÅÝ?¨\~ÔÛÅ?Ù5Tñ¾â?®L4_x0010_èHÙ?Ó_x001D_ðNÌäÂ?4ó_*HtÔ?pÌf_x001C_AÔ?ý»M5ÌÙ?ç¦wa¡tÍ?­(2\æØ?å_x0017_&amp;ª_x000F_UÜ?ê&gt;Öô_x0001_YÏ?NÖ_x0017_bÑ9Ñ?5(Éü/å¢?Õ«_x0019_7_x001E_Ô?_x0010__x0011_âÕSÂ?) PrHmÖ?u_x000B_´æÐ?yíW ÄØ?Xuu'õÈ?x4_x000E_T1+ã?Ìs_x0002_þÓ?_x0008_òF±òÓß?ªXÆÒ-á?Ï_x000D_KÀ?D_x0008_«eÓÚ?m°ûXãðÜ?_x0004__x000C_æ_x000E_¥_x0007_ÈÎ?äïöª¥eá?ý*Ã»ÓÞ?_x0006_0¬Ü&lt;ãë?¿|[_x000B_pä?¨_x0015_9Õ Ã?¤&lt;ûý ðÛ?_x000F__x0008_Í_x0001_©Ô?÷fcã_x0002_üâ?!&lt;0DÑÓ?_x001F_&amp;&lt;)ºÜ?-!n|_x0003_á?-­Ñ(Ç_x0006_×?à_x0006_ÃÝ£sâ?G&amp;©JÉ?ZÚ_x0013_ÍÆÀ?ë5Á=×?²_x0005_Ð4CTé?8nÈLAÛ?Iz[u_x0001_È?Ìà_x000D_'w÷È?jSc@û®Û?ã%dí&lt;¥Ñ?Ã}Rè_x000C_á?_x000C_Íð&amp;^zÛ?D_x000F_D=é_ç?ÌGäv=à?÷ÛÑ_x001C_:_x000B_´?èÈF	øÇã?ãò_x0015_}Û?Ç¹T.Ü?54_x0002__x0003_Fã?Ä.'þäbØ?_x001E_Ù®7ÚÃ?â»ô×?ö×jýzÔ?Þ_x001E_QÑ?Û@÷y%·à?p¦SºÔø×?5Wºûá_x0005_Õ?Áó_x0018_N_x0007_à?¬_x0018_M_x0003_@³Ô?Û_x0010_eOd&gt;Á?ÊÇwëUÔ?_x001E_¼_x0001_Ï}ÖÔ?8Êÿ_x0003_æ_x0012_Ò?jÔi¦tæ?_x000C_ÐµÍZâ?áfBM¬Ê?îhyvtaà?":±1~Î?ü~ó¸_x001D_ã?®õª(èzÑ?È|»íäDÜ?¹ØößÎâ?øÄ_x000D__x0005_âÖå?¨)@[Ð?ÛÃÉW¸_x000C_Í?_x001B__x0003_7ùgÝÔ?©_x0016_GÅå?	¹ûaÃà?GlnHt&lt;Ñ?=gà_x0010_îÚÂ?_x0002__x0004_x_x000E_ËØÝÓ?ø2E-_x0014_'¼?8Ý&amp;ªÓè?_x000C_ij½5È?æ_x000E_-¹_x001C_å?Úq¼¨ß?«Ò¸å,Ø?ýböðéç?o«lüÓ_x0014_Ã?õ&lt;.à+Ú?Â±Á_x0019__x0014_±Ï?_x0002__x001A_ChÀÕ?¿5cxG¼Ñ?¾ûn'o_x000C_Ñ?_x0006_u2bÅÕ?§_x0017_29²Í?_x000D_¾þ_x0011_¿? Õ1_x0010_~oÛ?_x0017_Ð+_x000E_¾_x0014_¾?sju _x0001_ÎË?k_x001C_|Ð«Ï?}xTó[vÕ?|ÌêiÊ3Ó?¥&gt;_x001F_õM_x001F_Í?qlØÎ¢ÄÒ?Ñ,ä_x0006_Öyè?k_x001B_õ&gt;?_x0003_ç?Lq.ïµ$Þ?_x001B_Á'(è?³G°@æ?ÖQsfh8µ?èë_x0002__x0004_é)Á?ä­, oà?Æ9Þ&amp;_x0008__x001C_Ý?"ÃêjÙ?á8\_x0015_¹¿Ê?_x0019_¨sôÈáÄ?xHI_x0016__x0013_Ó?+ëÌ%ß_x0018_Ú?ÏÛxÐvº?_x0015_!_x0008_Gc^Ô?àÔ_x0005_LF¹Ö?³¬þhNÇ?SÅé_x0004_¶fà?_x000F_=Ö[_x001E_WÒ? òªA}Tá?f/_x0005_|××?A_x001A_öìS_x0003_Ô?ü{³Ý¨_x0010_å?°)o$&lt;]Ë?1f±_x001D_?ÎÞ?ª»Ó¨H¯?[ t}Å_x0013_ß?Hþ(D¦æ?G_x0017_EØgë?#¥_x0005_çÕ?_x0019_¢¯;3&amp;Û?_x0001_fyöèÐ?Ð§Ïã×Û?Ü1¤ÄM°Ü?Âk¤_x001A_þÖ?£iê¶ëÕ?³_x0013_ì½[á·?_x0002__x0006_vm qnÈ?M_x000D_%Î_x0016_Í?_x001E_Q¥¡P:?BK_x000F_CÖ®×?Ä­©åF_x001E_ç?ãlAøyâ?_x000D_\m·9Ý³?7à¸Ë?#3ßH±LÒ?_x0017_ýÆ@bã?~xz5_x0001_Õ?kd)_x0011_æ?¼_x0003_¡p_x0008__x0016_ß?;ö80M_x0002_Å?v-_x001E_)ùÙ?£²_x0011_÷ìÑ?´ô.Q÷õß?^[_x000C__x001C_â?Ó_x0002_·¯ÏÄ?Û-vì°É?&amp;_x000D_x«/ÍÜ?£?4°+ã?f5%½Ê?óÊ_x000F_ïûÒ?W»GÁ?t¹ïÍ]_x000F_Ø?¥MÍ^_x0004_å?LµLÃmÑ?a§:_x001C_pHÊ?íñD0EÞ?Î³IÏÌpá?w_x0005__x0003__x0004_»Z×?za5²6VØ?°Ü¢QiÃ?ß­2W_x001C_­Ò?w_x0007_F9£Ù?ZËg¨lnÐ?)cÇÙ?Òj_x0017_ñã?zöÃ_x0015_Õ?ÄÔ4­_x0008_&lt;È?¨_x0012_ç¥ Ø?ïñ´WÙ?=bL«aç?Ú¹_x0004_+¯ÐÍ?6Ój_x000E_°mÛ?ÔfgæÏÓ?ºyQä½Ð½?_x0001_8f	|vÂ?^_x0011__x0005_°_x0003_3à?(_x0002_}ÊI¬?àòX(3Ú?ÅÉ'@¬¨Ô?_x001B_\3ù_x0010_Û?·íi_x001F__x000C_pß?àÞI_x001B__x0018_¬Ë?øË_x0013_ò·ùÜ?JfvÑ^_x0012_Í?Eú@yá?~ãÎ_x0001_Çæ?__x0016__x0019_¸ôFÑ?Qéz_x0012_8¤ß?ß_x0014_³{g{Ø?_x0002__x0003_6wº$ûÓ?_x000B_ Dä_x0008_×?|&amp;wÈ¯Þ?ihÓ_x001B_»?ûôà,ä?AÁ_x001B_"aýÑ?´ëë¢ô_x000C_Ð?_x0015_çZ_x001B_Þ?%&gt;«gÐ?)èWfi&lt;×?Y#C!äB¾?û¯ö0_x001C_:à?£A½j¤Ø?_x001E__x0016_~_x0012_ºÞá?[(Ö0^Ö?½_x0002_Ï_x0019_¸Æå?_x0019_é*Û_hÃ?ë_x0019_5voËÚ?©4Ò&gt;à?ÅNd±úæ?-V¯Á_x001B_Ý?9%ÖE½?±_x0010__x000E_âM:Å?92BL_x000D_°Æ?_x0001_6$_x0005_ÇÒ?_x0005_0_x0003_ëÂ?ãf_x0010_½&gt;"Ð?OÆ©?SÊ?¿_x0016_äy&lt;Ý?f~?Azüß?C_x000E__x001E_T´ß?¤LÀo_x0001__x0006__x000D_HÊ?ùüÁ_x0010_êá?E_x000C_ÔXHÓ?_x0010_Ê»	ªÚ?yÚÙÜÐ¦?°_x001C_xÝHØ?ú§d_x0017__x0004_Í?èª_x0003_õÿá?Óùa[N×å?ªë°ðèã?[_x000F_t_x0002_×å?³ÔÀÖJ×?~_b7 ¿À?fu'#æÌ?B7_x000D__x0008_¿Ö?a[XÓ_x001F_à?Fiö_x000D_¿_x0003_ ?i³_x0007_ÁÙ?_x0007_ø@iéâ?&lt;¿F­¼âÐ?j) xÇ?Bz®9_x0005_8Ð?¸&gt;9GÇ_x0011_Í?wÄ3BH®?cóØ_x0007_"å?_x0015_hÇá?_x0002_OûÀPÕ?lÌ³UÞ?-PÖà`å?îÍÇµ&gt;®ä?&lt;&amp;Ìs¹Mä?¬HÊgÒä?_x0001__x0003_°OA­Gªæ?Úêlf°_x001C_Ï?²¤_x0003_JùË?©ÿ%;é?³îO`Ú+Ñ?À_x001C__?Q*æ?Û_x000B_¥àCÏ?x6À_x0018_I±?ÏA_x0002_(rSÃ?¾Ì2å|¿?þ2[r£×?$ ¸{Ö?ö2=_x0003_ð0Û?SÒ_x001F_zûcÔ?]Ôçi«Ò?um OìOÊ?Ë_x001D_$JñyË?_x0015_0Ùì«óÛ?AÂ°Ksåä?#T	úJà?±¯°_x000F_¤AÓ?ý&amp;¼~¸$Ö?¹¥~*$íë?_x001A_%F|$Ù?ÑuÎ_x0001_3Tã?_Y+Ð?àM³Ù¢Ç?5_x0004_ìû$¿?¸#CðÐ?E°üg`Ò?W0\_x001F_Þ?_x001A_®«	_x0002__x0003__x0016_µè?Ò!&amp;eþÖ?ð_x0007_ÿÚ?Ómïúfgã?Þ¨aÓbã?^NuQGæ?_x0017__x0011_4@¯³?[,^TªÅ?¸^V5¡°â?L©NcZÅ?ò«jùwÞÙ?D_x0016_}_x0004_lôÔ?l_x001D__x001B_là?_x001B_nµb_x0017_á?(I v×\±?_x0019_Æ@òûSµ?óWy_x0011_Gå?Î_x0015__x0017_Þ_x0014_ØÇ?Al!4î×?ÊÒ¥V8ç?4_x0018_40_x0001_Ò?ïeÖù"Øâ?RÏ¨«*©?½_x000E__x0017_u[ä?AI_x0007_q!¡Ú?¬	2ÿK¸?¡ÉO_x0014_gì?dÿU¼Á¤Ò?píÀÚÊ?_x0015_×fO_x0008_òË?l¨ëêê?_x000B_9ûÔÕ?_x0001__x0003_då¤_x0011_È×?ÞDHÝÒ?_x0015_lFz¾?J.}íiì?À_x0016_¡Ü°¸Þ?_x000D__x001F_öGÙ?{4Vbë$ä?Kùöê¢¥½?é,òöP×?kÏKcXüÕ?_x0002_bn®#Aâ?fãJò´à?ä_x0002_¢ÏÕá?A÷`ÕJº?å*B`aÚ?°_x001B_ôdÓÜ?I_x0005_ý_x0016_ö¬?+_x0019_øß?¢Á"¿æÛ?Y_x000F_'¦hué?^Ó&amp;Æ_x0005_À?=G_x001B_P²«?·~AÚ Ì?çY{ûÌ÷Ù?M\cK³¯ä?b#¿È×?X#o]_x0005_à?b¶IFÇ­?,_x001A_ÝÞ¹¥ã?x¥E%GÒ?d_x001B_ËíÓÖ?_x0016__x0012_Óµ_x0002__x0004_Õ³?Tg"_x000F_Cà?y,_x0001__x0004_[_x0013_ß?Óö°ýid´?jÃg¢D?)_x0005__x0001__x001C_aÖ?Õ_x0011_ö_x0017_:Ý?1\l_x0015_ÿ_x0007_Ó?É½_x0013_|§Ä?RÃ#°Ç?_x0018_^÷¤óµ?&amp;0_x0016_f=æ?ATú_x0003__x0015_JÖ?§(_x0013_PnÕ?çÞÚ/ÅÙ?fI_x0012_}Ú?_x000D_ã_x001C_â?ãÀ_x000E__x0003_}Ð?tRå_x0008_¶Ó?®ÊS_x001C_¬Ùá?Û	ÌNÖÕ?¹rÆ MÌ?_x0006_Æ{L\Ê?rQ¿à_x0006_úÙ?&amp; åÇ6?È?1_x001D_ÝÓ_x0017_ïá?Â§_®=á?_x000B_îî_x0004__ææ?d_x0003_#{'²?¢Ãvé²ãÛ?Ë»ÊRæ¶?í ½_x000E_I÷Ö?_x0001__x0004_@_x0019__x0016_YÒÜ?¦»póÕÐ?RPÎ9ùÛ?(%Ö_x000D_ûå?¾dÙK!"Ä?e_x0017_;¿Í?ä³÷{v'á?mk¦A_x000B_fÛ??_x000F_²»Èæ?f¼ÈÁá?VDÕÚ±;Ä?:¨_x0013_[à¦Ç?Ò4®ü_x0012_Õ?î«K_x0003_d´í?ì&amp;§Ô_x0016_É?C¤_x001F__x0002_Ñ?_x0016_S]S;ä?ê_x0018_çßN_x0016_ç?£_x0002_¸P)Ð?C¢_x0014__x0017_Ü?Wþ&gt;;¦Bå? _x001A_ÛIÚÖ?Þ_x0019__x0014__x000D_S`Ï?bj:çÒdÀ?¦w_x0008_¸ ë?_x0014_F_x0001_¹áã?0_x001D_%è_x0007_Ù?Ò£Õù+Oã?6kÂ³ª?%³_x000E__x0008_×é?_x0003_ÆZòê?|1yõ_x0001__x0002_ïÊÞ?è55£à?46ÌH_x0006_×?Äøµo×?ºÕ(àõÞ?_x000F_í_x000E_¦?õÓ? 0R¢_x0015_å?o_x0015_Ç®A_x000C_Þ?Òõ_x001A_­¡Íé?¸Z¹FöØ?§Å$_x0003_³Ý?å³~_x0019_Ù?CPwGÎ?s¿EÂ²?_x0018_\»ãÂà?f)_x0006_«×?£[]0ãä?_x0014_ìËM&gt;_x0012_Ç?ô1aÖ}Á?EÒ»ØÍ?DÌC÷­vÖ?ô_x0016_ôx_x0012_é?w×Æä¸Å?41Õ¦3AÈ?X_x0005_\êå?võ_x0005__x0018_ËÕ?°ìnN{þÁ?_x001F_*=C{Ö?ôW{7_x0007_¼Õ?_x0013_§_x0019_&amp;êðÖ?Ìãs_x001D__x001C_ÂÓ?Ë(_x0002_ì³?_x0004__x0005_ þqÌ8Ý?k0×U_x0003_»Ã?®_x0003__x0004_MÀL×?[(PÈûâ?_x0017_ôBBðà?¯&amp;.E_x0008_Ð?h/_x001E_&amp;±§Ð?/y_x0012_YÑÚ?lµ`Ö»(Ó?â³ÿ_x000C_Ý?¿àÈö&amp;Þ?¸HÓ¯UÓ?wv`ÉGíÒ?êI_x001C_n÷%Ô?_ìe@=Íâ?Î_x000D_Ãqèâ?_x000B__x0002__x0007_ó_x0001_Ú?+¯_x000E_Ç_x0001_;Ó?'u_x0017_ëêÌ¾?_x0001_X~_x001E__x000C_HÚ?Y¦³Åv]â?ÔÏ_x0003__x0004__x0005_#Ú?_x0014_mÜôÃ?ÖÙ_x0008_hS0é?_x0012_©_x0019_uUÐ?ëÕÊó_x001E_yØ?UD|ø¦&amp;ã?©_ý¶_x0011_Ç?AD±PIã?Eý)ÛÂµÓ?À¢_x001B_Û?Ç_x001F_|û_x0001__x0002__+å?{eç,å?_x000F_ã"»&lt;_x000B_â?è¤É_x0008_`ÝÑ?n7»_x0018_Ä?ZÏÂQÎ_x001D_æ?¹u@´\ÓÎ?Û_{_x000C_^à?m¹J5u\Ò?3K_x000B_}ÿÐÊ?º_x001A_ÏSâ?uæÃÁhá?ÃzLQPÖ?½_x001E_Ùµ±$º?tPPWt-±?Ä7³à_x001B_¶?¶StÏ&lt;_x000F_á?û©"/_x0001_Á?«FÇÕàÆ?_x001C_§áôû±Ì?¥&gt;Ô÷Nä?r,Q"é¨É?ÉûµuÍ?üvCzäÌ?I¯¶¿_x0002__x0019_È?Um²L_x000C_«À?¶¥b"»Þ?-{W_x0019__x001F_íÙ?ó_x0013_±ÿ©Ô?·éb7ÞyÖ?×rÓ5Õ?dÉr0_x0017_7Ô?_x0001__x0002_¦{ï)êÄ?Ìé,ß0ë?ÌiÃ£g4É?r_x0008_Ù0¹¼?._x0016_£Î×_x0019_Ò?¢_x0005_K¨ÿjä??ðÉs±?_x000C_2þ¨Ê?îü_x0006_	r_x0005_Û?á.q×©ÍÕ?hwèô;Æè?J_x001A_®,Î?v¨È@AØ?&gt;¸_1K_x000E_á?Ð_x0017_(ÜÓ«?Â~8«0Ú?·_x001C__x001F__x001E_Éhâ?Êp)÷ã?ù=_x0011_ýØ?õN¥-	è?=_x0016_ÞÒ²éè?À¼?_x001B__x001E_æ?ß³4Ìÿ¸?}-Ñ±°À?õÏ³TÂ?½G5'¥GÐ?z_x0006_Ø_x000E_U9Ñ?ò_x0004__x0016_K*Ñ?ÕËðTØ_x001B_ê?á_x0003__x0019_1_x0008_U½?ÞP3_x0012_¿©Ñ?yÄ_x0001__x0005_ûÕ?Ý`h{»¨ä?^FýNÕÒ?W_x0004_t"ßä?¦ýg_x0004_[xä?ü_x0016_Þ	æ?òÒÀ¤ØÒ?_x000B_z´w m×?sZ_x0011__x0002_Lë?Þë²iÂÐ?_x0005_X¬_x001B__x0004_Ú?×s*¸\_x0011_×?lõãE£Å?¼_x0007_k_x000C_v_x0014_à?à)[@¸Ê?_x0003_ÒÌü_x0015_ç?×,$*z¯Ý?_x000B_Ný§'_x000D_Î?Y_x000F_¸@¼wÌ?_x000C_²AâÛ?ýþ¤*äÝæ?ºðð1Ö?MÈ)ÛwÒ?áR¨Èà7Ü?£_x001F_­`Û?_x000C__x0003_Î±/)Õ?`ê~krÙ?zã0éG^Ý?T_x0019__x001A_EÙH¶?çH_x0001_ÿÅ?ò1éÏfÇ?·{_x0015_×?_x0001__x0002_QÜÆÖ¯vÚ?|¤N&gt;@X¤?euÄ®Û?Ù/£ï¢WÑ?_x001F_$dÆæ?Úì øoâ?ùù¼ùûhÓ?|-`_x000C_¦Ûæ?à?ïSºá¸?aZGX²]¾?`^2Á?J°!©h1í?Êo`¥ýÃÖ?¸èz&amp;5à?ûLã®ÖÜ?' G¾Ï!é?{6Å/å?T\{HhÈ?_x0005_oÃ3zyÍ?1jVÛ_x0019_Ë×?¾+Þ_x0017_iÓ?­5¾º_x0007_»Û?¹áø"Ì?_x0008_µôãäÈ?ê'þ6{à?«Öú_x0003_76Ð?ö²Æ½·ÑÉ?Ù$äd_x0013_×?(­Ü8èúç?!k÷_x0004_ Í?S_x001F__x000D_x¥×?ï_x001D__x0002__x0004_ª4Ø?µò,£/ê?òW¤@_x0016_óØ?;]^fÃÁ?Üß?_x001F_êùÇ?r_x001F_2Òê~Æ?êJ~1æ?&lt;¤X/_x000C_Ñ?_x000B_:fÊ´;Ý?òV¿º_x0007_^Ñ?C&lt;Lâ_x0004_Ì?÷ÆÍ_x0019_çZÓ?o_x0003_öe_x0006_¼Ñ?Hséj¶OÓ?pàU_x0007_Õã?mö_x000B_àÀâ?íÔu°ÈºÛ?JÇ_x001F_P_x0002_ÂÔ?_x0007_I³/ÜÞ?_x0007_¹Øî_x0001_^Æ?WµÓ _x0018_fÀ?YIÖ_x0002__x0004_Û?xFzÕ?i[DñÜ?=;Ð?ÃÒ? ®µ+_x001D_¦Ð?Í_x001A_¸@çýà?t_x001E__x0014_´øq×?Îßaóë·Þ?_x0016_l0A=R´?_x0015_Û}(òÙ?|n%Oß[Ç?_x0001__x0002_¹°_x001F_øÆ?§süÐEÙá?2s_x0007_aÔ?ÆJÖ_x001E_ °Ô?T¢LÆ)ä?®_x001F_ÕùrÊ?_x000D_õ_x0001_tRÍ?_x0005_Â_x0002_9µWà?_x0018_Âó_x0002_¼8Ø?HW§¼û_x0019_?_x0016_ÍÔ¼3SÌ?F´u"_x0001_Ø?w_x0012_ìnìªÊ?_x0014_}YtÒ?øëgv&amp;á?ÞXNô_x001A_·?¨2yl)DÎ?26_x0008_Ënbì?Þ_x0012_jVÎÔ?_x001B__x000B_¾!_x0014_aÉ?0(;_x0019__x0003_Ý?hcÆ'_x0016_Ü?tWÝbËè?_x0003_¦6xðà?´L'UÛµË?½îÂ+YùÀ?_x0019_AÏ!ZßÈ?_x000F_¾(æÉ_x001E_Ð?åk¤aÄ?&lt;]_x0018_«öÑ?í*_x0015_È?¾äl_x0003__x0005_«öÒ?8Ú_x0005__x0010_?7É?û=m_x0002_GÛ?Ís0EØ?ÂV§=_x0019_á?_Ølü2YÛ?«±i_x0019_â?L_x000B_&lt;^j²?ùØb%»ÁÏ?_x0017_¿ANaÔ?¸'»_x0019_­GÛ?;m§6óã?,LÀ_x0010_úÊ?m_x001C_ÞúÛÕ?u¾Ä_x0017_?Vµ?Y_x0011_ÛûÐ?kuM_x0016_?rË?½¹G¨)Ý?uð×øp,×?ÙÑÉ_x0004_~à?.SõA¨Ó?Ì°´ùÞ?4_x0015_ïóLôâ?[ÜSüØ©? _x0018_T;Ý_x0001_Æ?°_x001A_­'hËÐ?[tùÞØ?P_x0018_guÉ?¯+±µÃ,Þ?¸ð¸ãÅÄ?»¡@=_x0017_Ô?9Ý_Hå?_x0001__x0002_6.?ÅM@Ú?*BòæZâ?WNmOÇlÙ?®_x0015_FBfÔ?ÈÄÊ_x0007_}Ý?á_x0019__*R³Î?E0qEr^Í?_x0008_6'Ãk¿å?O_x000E_Ó:Éá?»_x0003_i|;.Ø?Ê_x0007_ä¾áÕ?BêÓ~ð_x0010_Î?(}gGÀÎ?u­p¬Ñ¯×? _x001C__x0014__x001C__x0010_Ù?À_x0007_Ù8ñ?_x000C_v¸áSä?l &gt;Û5ÀÁ?UP§éÓ?Ú_x0001_á?Ú? âTÆ-&amp;¸?¡ý¦£Õ¡ë?¬ÛØÈüfÝ?÷Î§ÓäÓ?Â·¬ã?Þñ;hXß?[S_x0006_ü`Û?¬àu/ê?ÍBl½óÉÝ?ÖØ_x0003_£É_x0018_å?_x0007__x0017_xt_x0017_ß?Eì6_x001C__x0005__x0008__x0010_Â?z_x0013_a_x0001_OÚ?Ø_x0007_È¤Ò?^¢[É;¸ã?oõ·ï_x0012_ðà?Q÷_x0019_5Ù?%_x0013_÷ÂÞÍ?öÇì_x0019_9á?=Á(ß_x001A_Â?_x0005_Nô~lÜ?!¼&lt;6ÕÈ?_x0013_-@*ßÉá?©_x0002_µâ_x0003_ç?çHæ­Ü?ÕJUßåÀ?u÷qOÃË?ö_x000D_§ë:ûã?Û_x0014_QÄ_x001B_Ò?_x0003_Ní`_x001F__x0013_å?G$ïw¿@¾?jº`_x001B__x0013_¦¾?d_x0003_?_8%á??åC_x001E_áÆÃ?EÛe9ÚÜ?PbÒ¢_x0019__x000B_Ö?Ì¦WÐ_x001B_¡Ó?× [_x0016_,Ê?_x0007__x0004_É½_x000E_æ?Í3ªÆ*Êå?_x0006_WÖVg5Ò?j6+jTç?ä¯³¥¬rÈ?_x0002__x0007_h"_x000E_ÇÊqË?o5_x001C_~üâ?Ü_x0005__x0002_6¹â?POCâÔ?l_x0012_°_x001E_siÏ? 4ßnJ´×?&amp;d.KwÔ?å_x000B_%=äÎ?äQ¶_x001C__x0002_â?mÚ_x0004_f@Ú?Þ,ìÖëøÈ?¶'_x000D_ÿÐ?V^8é?_x0008_û_x0003_*ìïé?_x0001_ õÉMZÜ?ÜßávYEá?¡`_x0001__x0006_W{Ý?_x0012_~Í¾ÕAÙ?z¯ßk,Â×?q: IÛ?	©_x0001_	_x0013_ì?©_x001C_P$å³À?%hï¥¯úá?7Í_x000B_äJÌÓ?ÞÊhfAÛ?Ø_x0016_2_x0019__x0014_å?þK±A"Ë?;Ú`_x001B_)á?b#O0_x0016_Ó?ER%Ò&gt;@»?ºìaä?Ég_x0016_f_x0002_	É.Õ?Ìô"¢î_x0007_Ò?®ÁRÜEß?X_x0015_Ø-'°Â?_x0019_ù;ÀrÒ?_x0016_QÒÝÂ~Ý?å_x0003_mû¥Û?ê_x0018__x0006_\_x0006_Ú?éV_x000E_§GB×?e9úöq_x000F_Ò?âª?µ_x000F_à?]aINº_x001D_Ô?"¦{×åá?r~6¯sÌ?vcMC3Ê?_x0017_¦LÌp/µ?z×x³n_x0017_ì?'ý_x001F__x0019_ÿ4ã?j1èI¹?=_x0018__x0001_¯î·Ö?_x0019_7)ñQ^Ë?°_x0003_B_x0005_ÁÕ?môn«ÐÄ?û-cÝ?Teî_x0019_×Î?^Ëñ_x0004_µÅ?Éx_x0019_}íVÁ?¤Ë_x0008_èÒ?i*´ð+ÚÌ?_x000D_.§ZTËá?Ü_x0010_¥Ø?__x0005_Swk_x0003_à?_x0004__x0007_5_x0006_¬ofÓ?5v¥èw¨Ò?_x000B_xÓþU{¬?V?_x001A_B¢s¸?{Ë¦ÚÚ_x0007_Ò?ZmÓ,üÖ?Þgu«_x001E_Ü?cH¥çÛÍØ?Ö¨ìªúÞ?d¼}¡KÍ?¦»_x0017_x¸¼|?ÈîòóGØ?×-ºÛQÑ?âôæ~Í?Õ?góë#Ì?@ ³QMÜ?Wf_x0017_ê7Ë»?_x0002_ ¢¬pÏ?¶LøZ Ã?i9O_x000C_¹_x0002_à?Kj_x0012_G_x0005_»Ô?ù1,M»ä?_x001C__x000B_(Û?Å'ÇBhÕ?Ãø'_x000C_÷ÅÜ?ª³Sc}^Ú?Ú_x0003_'×ÂÆ?£&gt;q|å?ãb_x0008_G_x0001_uÝ?J¶d&lt;å?_x0006_K_x000E_x­câ?Wy_x0001__x0003__x0011_sÎ?_x000C__x0002_Rð_x0001_vÄ?FBl_x001A_bÿÐ?_x0010_¤_x0015_û3Û?³+V_x0006_1ÿÈ?¸RÑmÂ½Ä?ekCú¾&gt;ê?KmÞ£½DÚ?,]yd]Ô?Kce¡Æâ?" X_x0001_`Ô?®ÁVPhê?_x001E_ü½ü:_x000B_á?ç^½6_x0008_Í·?_x0012_`U_x001F_£üÜ?¯$_x0019_Ä_x0004_Õ?Kð}ùØ?K¥&gt;0_Hä?ô)_x0017_Þ?(Þä_x001F_ë_x0013_É?wWãbÔ?_x000C_rçGXá?|_x001B_7Æ_x001C_É?½!íÒ_x0004_ÐÝ?_x001F_ÅÓ_x0016_ÕÇÚ?Ö³¯ôûÝ?8_x0015_;ªiÉ?á¬Y¯feß?üúÏ_x000E_HÎ?-ÜlÂüß?ÎE&lt;ËKmÒ?'`+qç?_x0001__x0005_íÜÐØï¨³?û_x000D_p®t«?³¥õ)XBÑ?iIë²_x001F_Ý?Ó_x0007_PBâ?%u_x0001_]ï±?|_x0003_g®¼òé?¾¹h±OÊ?yçâ(hÆ?_x0003_ã÷!IÒ?_x001A_r_x0015_ß)Ú?_x0004_ÐøÉ¬ÙÜ?®#m_x0018_ì!é?r§èmà?ÑÇr!'7º?ºÔá*ØÞ?[8ÝÝÕÜ?M8=_x0005_à?+m£K$zá?N_x001A_Ô5ýÈ?_x0006_ñ_x001B_ø'_x001B_Ú? Æ¥._x000D_Ç?£_x001C_EfÇVÌ?`nb&lt;UïÑ?#_x000E_AÌ_x000B_ªÔ?jT2N_&lt;á?þjJI"ºÌ?Fi_x001F_Ø¯_x0019_ç?_x001F__x0007_|Ò)Ú?:@_x0001__x000C_qÄá?#_x0002_UoÝ?nªn)_x0001__x0005_Úßç?µD_x0004_X	Ò?r¦Çøa¨Õ?&amp;Z´ýÙ6À?!ÊöÖR_x0018_Ù?¤&amp;Â,Û¡Â?Ýwî}Ï_x000D_Ú?®ê!_x0002_ñé?_x0005_sLTØÓ?_x0004_!Éãc«Ö?_x000F_¿"(Èdí?_x0019_¿¼â@Ï?_x000E_X_x0003_`_x0010_Ø?_x0015_:_x0002_ÚG°?µz,'#á?_x0003_xÊ&amp;qvÀ?l?T8¦?_x0007_ðÆuñAÒ?¦iÚÞ?¾_x000F_$æ×æ?·ú×¼?^·_x0014_8ucÖ?E6_x0010_ñÌÄ?*wó÷­}Þ?4ê;dÐí?_x0005_ Ä?Ì`T¯%·Ë?_x0014_iéÞØ?ÌÅ0'jæ¹?h¢è_x001C_¶Ô?­ÝZê¦oÕ?KÒoc 8Ñ?_x0001__x0004__x0005_¡P¤g±å?3ßMD_x0002_ÝÓ?ÖÐTºvÐ?ï_x0017__x000C_=dº×?Ï;±_x0018__x0017_Þ?K¾Íä¥Ó?ÚU^_x000F_ _x0013_Î?DEHá?!LZZaçÃ?ûLÙ\ÛÓ?×u_x0015_¨Pï?_x0005_ÐÆÚ}á?[IL×eaÞ?ý¡_x001C_²%Ø?:ä_x0007_©iá?¢°)_x0002_rÞ?"O_x0008_Î°çÍ?'/3äÖç?lÂ_x001D_Zù_x0014_Ý?_x0016_µgNÑ?gÌçm«Õ?_x0001_Bø_x0011_Î?,[ÝaC[Ñ?SNQÃÙÙ?_x0003_­µGà?`_d/ø_x0018_ã?Ðcã-&amp;Yä?í¾LË&lt;ã?¡g Òà?T?'~ì Ê?Úî[¸~á?¸_x0007_Ð_x0001__x0003_~®æ?"Ð©-*{Ï?Pü*_x000F_øñã?ÜÀ¬Jå_x001E_Ý?À£6¿?ý_x0015_5ùX½?K¶ñU3IÞ?Ú_x0012__x0017__x001B_GÂ?y?º¼îÀ?ªr}þÑ?@è_x0016_Bâ0ê?Xºð+F^Â?¬_x0002_E:¶?n¦_x0017__x0017_RÒ?\JâºvÔ?ÕðB®WoÈ?Ynë!ÂÝ?B@"_x0007_wÆ?É_x0006_Ôz6EÝ?WBX&amp;_x0019_È?ü¨HvÆÐ?Ö_x0015_½¶[×?Ï¤uáÕ?&lt;ÛDÉ7hÜ?;¹F_x000F_ÒOÐ?vÚ,¤É?n&amp;F&gt;Õ%é?´8H*§Õ?uÑ½_x0016_Î$ã?o¡45	Ú?_x001F_(_x0006_Ì_x0006_æ?¨_x001A_5_x000E_¤Ô²?_x0001__x0003__x001D_ò_x0012_Ç_x0011_:Ó?_x0015_Ë_x0014_â_x0001_^é?s_x0017_íø©_x000D_´?À¹ìäá?Û¶ñ]N­Ô?-LQ_x0006_Ç(Ì?È_x000B_À_x001E__x0001_ä?	&gt;/ÊUÁ?Sv%	&amp;_x001C_à?&lt; Âò@Ý?¬Ì´3è¿Ó?]T_x0013_Õ1¶?Vx#z`Ùã?ÜA,º÷à?Ükuå»_x000E_á?BÙ»_x000F_|ß?J2x[zÑÊ?"Å_x000B_3®ÚÔ?_x001C_°¢ÑíÕ?U(Ñ=ùÙ?VE&gt;:_x0002_S´?A/ÑL!ß?½ß|²&amp;ÛÏ?pv_x001A_PEÃ?T6­_x000B_×?4PAÂiãØ?ÏÐ`îß'Ö?5½¿Zá?ë_x001D_Ùs4ä?OüS_x000C__x0006_à?eÇUIñæ?¦_x001D_ä_x0006__x0001__x0002_6	Ý?Û_x0016_§×¼?µû&lt;@Ú¶Ñ?ø]Ê_x0001_-Á?R¦Í_x0001_iØ?_x000B_õõ?»ýÞ?iµp¹µØ?R_x001A_ïÍþ?ä?AE;SQQÒ?\Â¢_x001A_RÛ? ExK:â?&amp;ÿJ)5à?sfQì_x0011_ÑÃ?iþ$Éôaä?V5ºD[øÙ?'w±ÉGÕ?¨_x0005__x0011_4ß?«o-_x0016_áõå?_x0016_tG&amp;1Ò?¦ò`_x0002_fìØ?UhÅÜä?Ä¯)re&gt;Ø?_x000D_Jc|^à?@6&gt;/ÆÕá?ÐZÀæ_x0015_Ã??Y­lôû×?:C	É&lt;eÕ?ÇÊ®Ðñ¾Õ?]/_x0006_9ÍÞ?®×GZ³Þ?¯Tk¬3¬Ð?M} Î?_x0001__x0002_¸EUYfóâ?ÇÉ}klé?k	_x001E_¤pá?0!¾[É?ZªJDûnÍ?¶Ý«±_x000C_ Ù?$µ_x001B_¤Óç?Èþ_x000B_ì¹Ã?¨ü9*ãùç?_x0012_:¯IÐ|Ö?=i]É£Ñ?6u5"»?FÒ(ÃcÊ?Â`_x001C_r_x0002_Ì?gzUV#ê?_x0010_Oíxçâ?eÿãæbdÖ?Dw&lt;gá?÷aþ³_x000F_Õ?Ì6 ä	Ã?"{WÉ~ä?j_x001F_:ñÄÆ?üå:¸_x000F_OÉ?=Ôiò;nå?ùÕ¬²ÿ¥Ñ?¡wº ;Ó?ú}$ªÍ×?V1Ð¨æ?»6_x0012__x0003_`´à?úÁr5óÁá?XðØ%à?~@[_x0003__x0006__x0019_Åà?¶ø__x0019_VÐÛ?t|F7¯_x0008_Ù?K·_x0003__x0002__x0013_.Ó?`bu¢Ý?_x001B__x0002_ª»¸çá?_x001F__x0008_£«ÁVÂ?1.3×_x0005__x0016_Ç?&gt;nr_x0010_¥Õ?_x0001_R_x001D_tÄ?_x0002_ÂÝÍ)È?M­zUç9Ç?_x0007_ÿ£Ó&amp;¾Ñ?Øu_x0007_E;Çè?W	_x0015_ÈöÑ?,_x0002__x0011_îUÒ?_x000E_8|+þtÌ?Os®~&lt;Ð?Üs¿¿CÝÌ?_x001D_%&gt;ÀìÕ?ëTÉ_x0012_ä»Ì?Vê½SOåè?QÙ_x001D_QÙúÓ?¤Ç=ÂÅÇ?_x0004_"£¥ïgÙ?mâÃJ¬ßÒ?L_x0018_Û)_x0007_À?ÊßÐé_x001C_ÇÂ?_x000F_;PáÙ?_x000B_Ý{:ôiÐ?ÝeV´×?9y&amp;ê=2Ç?_x0001__x0002_Í_x000F_#_x000F_xå?P-O¹*lä?Íà0G@´Þ?_x000C_5Ï&gt;0ÒÇ?ÀZ%Ô	ä?Áò³WHË?J_x0012_ëÿÛ?Ñ±t@¹ÉÍ?Ñ*_x0002_Ê_x0012_Ù?_x0003_»ZÔ?8¯_x000F_g;ºÕ?*_x0007_ª_x001A_MÇà?ÿïòS+É?_x000D_l_x0002__x000F_§ËÂ?»£&amp;(0eÆ?Î_x000D_¾c"Í?&gt;1?Þ)~Ò?p_x0011_ïe×?UR%À_x001F_Hì?ç£ÏÇ?jÄËïðÎÜ?0Ý¬Ã¶Î? îªÂÕ?awIE*2å?£,·Â÷µÑ?_x000B_G_x001F_¿,_x0016_Ö?8êÓÍÝ?Uè©kÉØ?)ÝÔ_x0017_yÞ?ayìs¹Í?³Ð,þsÅ?/g.æ_x0001__x0004__x000D_¶?_x0018_ÆÇ_x000F_·Õ?Ìe_x000E_^À?cÁð¬YFá?î_x0002_wÛ_x0002_X×?Ø_x001C_sSå?©YN=_x0016_×?%4ºÓÐ?"¤"Ñð_x001A_×?Ü_x000D_ü_x0010_ÿÆ?òó$ëvÚ?¾axÇ6à?_x0017_\_x001F_¾?3&amp;eu_x001F_ÉÑ?ëø#ºÏÓ?ç§_x0013_üeæ?³®0i1ß?Ã8 "ëá?èö;Ê%Î?_x0001_¢2þÝLí?_x0003_úÆ_x0015_@ã?Ã8¡5þuÙ?Î_x000B__x0010_-¨'¹?.î¥eôáª?É3ú²ä?_x000C_¿k¡°á?_x0007_©£ëÙ£Ü?È¨_x0001__x000D_	Ä°?_x0010_V^-ì·?ð¶_x001A_yè×?Ö7kîá_x0011_½?_x001D_ñÒaà?_x0001__x0006_m	D_Ï?_x0015_tW_x0010__x0006_æ?rÎÉ¬ÒÔ?Qöà_x0002__x000F_×?_x0013_W_x0015_v×?Æs__x0004_+è?@^dF¢ýà?7ûqª_x0001_Ó?_x0015_­P*Å?+·_P_x000B_*à? FÐ5u_x0007_Ï?}_x0011__x0019_¬_x0011_áÞ?Ò´g_x0018_¦å?ç²_x001E_Þ³DÐ?&amp;:u"n;×?ïu_x0004_và?M6§§ÅuÇ?¾g_ÓüÃÔ?ZMWË°Ñ?y_x000E__x000B_R Õ?­ GîÃ?ZF_x0003_$ö_x001E_Ø?_x0005_û§&lt;8Ãâ?¥Ç¯3/Û?mÌ}hDëà?zÔÇ8&lt;WÖ?_µ}PCÛ?gt2û&gt;¼?hyµ DÍ?A®kÒ*É?_x0017_®gh_x001A_ÜÉ?»ëzÍ_x0001__x0004_TÂ?_x0013_9:	¨D»?l_x0016_ñ¦Íæ?Tó´ã_x0006_ÔÎ?À^ÌjÓ´? °_x0006_f_x0002_]Ì?Ëwo(_x000E_Â?®_x000E_¹,,sà?îD`OÖ?_x0002_'ãRðç?éU_x001B_TKÙ?ª_x0008_5èÄ_x0003_Ì?_x001E__¤ÂCã?C_x001F_*Q_x0012_å?-KD¦Ò_x000B_Ó?#_x0002_ó_x0013_·(Ð?9_x000C_rÌSvÚ?éÛ+å;=Í?¿¾_x0011_éÂ?:'Íhs¾?¸/¸OZ¹?Wð_x001E_¬5ç?Müð±Ü·?ÕW_x0014_é_x000C_º?*:ój¨5ä?%èÖ_x001E_l{Ô?_x0005_eÐ`Ö?ê«Û'F·Ñ?nºð5³#â?ÜJCÎ_x0010_%Ü?_x0011_ òõâÕ?B_x0001_öÝÆÑ?_x0007__x0008_Av_x0010_7$º?¾_x0012_38Þ?_x000F_?g$_?Ã?«á N{°?j_x0019_@~´¿?¡_x0008_^0å¿è?_x0005_\¸&lt;ã?¼_x0010_XÍ®Ù?¶Úa_x0007_Ù?¡_x0006_À&lt;¨³Ù?pA²pbè?_x0003__x001C_a+âÂÈ?_x0004_,ù*¯¾¹?Hmì%,yä?©_x0018_héôÑ?_x0006_;__x0011_m»Û?&amp;h¤þúä?ùìz_x001B__x0002_Ù?Djâ¦LNÚ?¾:6ñçl¶?´u0ûÙ?¿ì_x0019_Ú$Fâ?Á´5@o	á?xÏ_x0007_y±Õ?[õ#hCÓ?,gwµcÔ?¡&amp;_x001F_ùkçÞ?_x0008_t_x0007_9âÞ?*_x0001_b0¤à?á4°¨©àä?_x001D__x001D_ÍHÆ?ª_x0010_¦è_x0001__x0003_pÜÜ?»³vásWÌ?Då_x0010_Yå?×À_x000E_é_x0008_0â?_x0012_]ó}Ï?_x000E__x001B_b_x0007_ÞÑ?Ðc\R1Éâ?Úý_x001E_uÓ×?ÌOÑQ_x0012__x0014_Ù?8ÎÃÔ_x0001_Þ?h_x001A_Y_x001A_à?EÒÓÈ°×?ûu_x0016_Þ?%qûv5Eà?È6ØØ#Áà?_x0001_jµÁ?#_x0010_r_x0012_Íðâ?ÔtáÀ_x0006_µ?HË \«_x001D_À?¬¬5_x0017_ë_x001A_à?mþ.ÿÐ?ùFï~-à?­~èzÏ?ÑM+~BìÞ?MNYøÁ?b_x0010_i$%Ã?h(þ½_x0012_Þ?Ø-5ûÞâ?_x000B__x0002_6:ô¬Ü?ßQ_x0011_ãÞ~È?;ÜÄ_x0016_Ç?ð¨¹R2î?_x0001__x0003_4ÜhAV_x000C_Ô?Ç½éâP¼?KdÛG¢_x0019_Ý?_x001C_ªßÐ(ß?Ín7KIÛÇ?­G_x0001_¨ìÖ?uÜø_x0018_=HË?ËÎj×]Î?_x001B_ñ_x0012_¼hÐ?íªi_x0013_:Ö?u_x0015_«i_x0014_¹à?§¦¯Qñç?_x0005_à_x001A_Òi3Ô?»Gî°Ð?ßÏÎ_x0008__x000F_¶Ì?_x0008_Í.©°¹?ó#ÜÆ_x0007_á??uX·|Ò?Ä§@_x0004__?L¹ý?ºé05Ü?Èü_x0002_D¹Ð?	h_x0019__x001A_2QÈ?5èÂÓ_x0008_°?_x001C_YF_x000C_x,ä?$_x0008_I_x0002_ûAé?_x001A_ 8§pã?H¸ÌìûFØ?G_x0017_ÁsÆLæ?[}V_x0001_rÝ?ÁÁ$ïÅË?ulÄ_x0001__x0002_©AÝ?7o_x000B_;_x0010_Õ?²Ñ0A½×?_x0002_»Q*!Dì?²ö 2ÜØ?7p,n_É­?Ò_x0006_ÎõØ?Dp#%o2â?æ_x0015_²TDá?Aðâ_x000D_ç?6ÓîRÒ?_x0007_ÏZZ}[Ý?×ä2Ã ëæ?h°_x000B_{Ê?_x0011_ Êo§"Ö?¤_x0008_õ¿Ý?°!4j½Î¾? _x0005_*Ê1òæ?0ûÄ×Þ?ç_x0003__x0017__x0011_Å?|ØC 04Û?Aª&lt;+¦È?^,ÛÇ»?TI¨_x0008_Ï?¨_x001D_P.ðL³?ão{c$Ã?Ú`®_x0010_î×?_x001C_5Ëçºé?)&lt;*ìD1Æ?ÐWµ_fã?.aóûeïà?\MRÃÁ?_x0002__x0006_ùæ(_x001D_ ¾Ý?¿ìÎ?gw&amp;JÄµÙ?æîOeÓ?_x0011_2zê Ö?ÇþOÁ³?;¥Ä_x0003__x0014_úå?Ó\O_x0011_;Ð?	eHcf-Â?í`å_x0002_Ö?Õ¢A_x0007_0 á?^Eî iâ?QÁ±ç_x0002_Æ?]gÆn0_x0014_ã?5UÐµ_x000E_Ô?3_x0012_§»Õ?_x0002__x001B__x0005_ú¡å?.lß_x0006__x0007_Ïá?_x000E_¹íà?;_x0007__x0003_?&amp;¶Ö?)v±»Ýà?_x0017_UÄ_x001B_rÊÝ?£_x0013_Íg±5Ú?D-væÍ?2½_x0001_mÖ¿?Ü_x000E_Ó?¾NÁî¦ê?_x0019_ì_x0014_&amp;¸ãä?¹Q_x0016_ _x0004_Ù?l»uª^µÜ?@_x000F_´hÚ?åwüo_x0002__x0003_"U×?aâm$IkÂ?×ðL_x0016_£9à?_x0003__x0016_ê_Ø?_x000E_Ð_x0006_3lä»?9Ý1_x001B__x001C_¶á?A_x001B_OÙ_x000F_YÐ?U_x000C_îl/×?æÂ _x0004__©º? hµT2¾?s×]Næ?_x000C_ù¸û9_x0016_à?ýu?éç^à?? ôbBÇÕ?_x001A_"tOeÇ?ï)²¼Ä?_x0001__ßÄ¿Ý?óÎ_x0007_¶ Õ?I/f&amp;¶½ä?)%Ï/T¾?|êu-Ý_x0014_ç?sk Iæ?GÊ_x0002__x000E_¹Ì?_x001A_fm¬[¹Û?Ddåè?_x0017_ÜÐ´$kÅ?¯í?²Rº?þ´øüç?úc_x0007_WÊá?ø_x0015_ÿ_x000C_üËà?_x0006_p"RVÇ³?Êe_x0011_»â?_x0001__x0005_µôµ´Á5Ô?#M¢:Ú?_x000F_ü_x0013__x001D_æ?4Qt_x0013_ëÀ?_x001E_ýãÞO_x001A_Ù? ìj{[Xã?RÉÁùS,Ã?)½2ã?o(2ùXî?vèmDÝÓ?cü2&lt;4Ý?nïöq¨_x0017_×?ÊÎOø¶Î?2ëÞµRçË?ïWý¹_x0002_¼Æ?Uû1Î´Á?l_x0018_´ül_x0019_Ú?¯I_x0004_òêùã?­vv_x0003_±4Í?@Á_x0008_/Ï&gt;á?Ê Ò_x0019__x0015_6¹?*Wj_x001B_@IÃ?Ù=K?+ä?Òe3ñòÐ?Ä=J:ÓaÔ?wé½cÎÚ?§(0¯Íá?_x0019_c"öeà?ã,ý¦Ô?+¼+]¶_x0018_Ç?_x001E_¼_x0019_Á_x001B_æ?_x001D_oW_x0006_	ûñÀ?©b_x000D_xâ?Ý_x001D_VÙ?'2¹_x0016_A_x0016_á?½¾_x0002_k«Ñ?¢òÿ^ÔÖ?«_x0001_!_x0015_ë?Ä_x0007__x0005_pÁ?P¶_x0013_?×eÄ?kk°6áã?N&amp;WÊÿ&lt;Ò?¤C_x0002_ÞuÁ´?QÂëÛvÜÜ?_x0003_ÊÌ_x0004_Äµ?cÉ_x000D_/_x001B_É?÷zGÝ?[_x001C_.²Æ_x0014_É?¾ðHslÏ?ç_x0001_ÂâÞ!Ù?]:"çå?Zdí9;6Ë?:&lt;¿­aLÏ?O_x001C__x001B_ÂAtå?_x001C_,Ïà|å?pþöÇ6_x000E_Ð?{pZV&amp;_x0013_ä?À¶í°_x0010_Å?zµåºÞ?¼e?JþÒ?_x0008__x000F_:4ñHÂ?l'«¡iÏÒ?BËJ2õÐ?_x0001__x0003_Ï_x0004_s¯_x0016_Ü?|_x0005_Z®&amp;rç?pÌ_x0002_n½Ò?N"/`@»Û?{`3yy.Ï?ÀS vÞ?bsbEtÑ?u)nÝÿå?ÿéÆªä?r_x0002__x0008_¶jÖ?Õj_x000E__x000C_qÖ?zjMÝ_x001C_ä?æÜÄKT?êÃ_x0014__x0013_^IÞ?øÑ«_x001B_/æê?VßV_x0007_vbé?)Fíß©Þ?Ú_x001A_M;øÆ?ñBaMá?©[áiß?åmÔ¥-Iß?¢8âô W×?e2±¹¤½?_x0012_z_x0007_S|bÖ?_x001D_'%n_x0014_DÚ?j4É;_x0003_Ý?So*46Â?Ü_x000E__x0002_¾#Û?BB-_x000B_NÝ?Ø3QêÍ_x0019_Ú?×ÑcÿùK×?Îÿ¤È_x0001__x0002_/ó¢?lÄôWÕ?@Òðkí_x001B_Í?_x0015_Ä_x000E__x0002_Å_x001B_Ó?­àGõæ?³_x0005_\þDûÒ?å$ÞèH¡Ð?ú_x000B_?+òÄµ?_x001F_ÚÐv¥êÖ?E!!R·?A:Ã¡¦½?¢	ã	ÁÔ?í4ÝÏ?Ê,p?Ð?þâ3rêî×?wpé]0GÊ?-_x0007__x0006_ªÖ?Cùn%£Ã?_x0019__x0005_òw_x0005_ª?/0&amp;s_x0008_üå?_x0011_h4_x000D_³_x0017_×?h.£ä_x0001_ªÞ?Y_x001B_ø_x000C_¨á?4â7P_x0019_÷á?M\cbÑ?_x0002_T_x0018_e&amp;æ?,=¸'²?Ú:jÝ&gt;ç?Aâv_x0001__x0006__x0002_ß?_x0002_bHA ?_x0013_kàR_x0001_Î»?·\c³Z·Ê?_x0002__x0004_[þ bÍ?Xy&gt;kt×?ç³·TªðÓ?¦á)}Z@Ð?ïâ®wrF×?ªÞ$§çHÕ?_x0012_Ùv²Huæ?ëà_x001E_ß&gt;i?Ù¸ÿhïÑ?Qå_x000F__x001F_[QÈ?Ó_x000B_õ&gt;`RÜ?ÒÉ¼«à®Ó?Ì_x001D_&amp;%Må?yTbÃc-Ö?.	JÄ_x0012_Ô?Å¥]4@UÐ?_x0003_Nø@_x000C_¿?ôñã×Qç?³kz_x000B_é?9òK_x0018_ß?ó¢ï_x0013_Î?_x001D_[î¾_á?ü_x001B_a_x000C__x001D_kÑ?_x0014_ëå_x0014_Ö?`ÿm_x0014_Õ?_x0014_eÍå_x0019_Â?ø)Á Â_x0017_Ó?òyðR0Ì?Ìo¬àÓØ?_x000D_Ñö_x0010_:ã?l~àÜÕ?¦PÂ_x0001__x0004__x0005_WÖ?h©n«³%å?ù_x0002_yôØ?{_x0007_®Ï'à?_x0001_ÿ¾??_x0016_µÎ?Â÷ÿÛ_x0003_Å?[U¸°Ç?ä_x001B_Ú?Í×?_x0017_i®ÿcË?Éêü_x0016_vá?õ»W®_x0001_Æ?­ra¯¢­?ØêI6Ì?^x_x0012_íPÝ?y~5i_x0018_ê?}ãÈ_x0008_¯å?á8_x001D_ÜîÓ?_x0001_eX&amp;owá?'ððõ_x001C_É?òWÃBè?[_x0007_t¢u_x0018_Í?,P%þ°?ý\D·Ü?ý¬ õñÔ?N8!H6Ï?ª$5Tø»Ò?k_x0015_Ìà	à?æJiÒZÓ?_x0016_DÄ¸´Î?ºìâqb4×?Ç[§éå	Ý?_x0001__x0002_d_x0018_[,Â?u@²ú²§Ù?G_x001A_a_x001B_ù+Ó?«Ç}_x000D__x000B_/Ô?1?3AGå?_x0014_zww±ëÐ?_x000D_pøóöá?_x0003_x94Ë?àyAeÚ?ÿÕ¸ÂJ_x001C_ä?·þ¥×èáÇ?¸_x0014_/ogw¶?ÆÍ,²@Ð?ØØømÁ?	t9æÊ?_x001E_CÍ_x0017_-àÑ?/	Hq½Ö?3Êd³Mýâ?¨wj|6ñÔ?ìO7çõñÊ?kOõ+­$æ?_x0017__x0019__x0016_ÝHXæ?9F%Å×?È©³²&amp;âå?],øÌË­°?dsÛ"åß?Â&gt;PÆpÝ?Øn_x000B_b°ÙÝ?&gt;Ì¸ÚCýÑ?:_x0002__x0004_)¬_x0004_á?ðkÏúºcß?Ú!&lt;_x001F__x0001__x0004_AÝ?Úê=_x001D_k!Ü?ech´éIÐ?2¶YöpÕÐ?wã3TëØ?!^°_x000B_?Ü?ü7J=#*Ñ?!h_x001C_®Ëå?è³_x0010__x0003_øÄ¶?_x001F_|~²_x001F_Ë?Ô¢.bÀ? {²|Ð?À¶!xiÖ?øó-¶û¾Ö?óÄ³Gß?G_x001C_;_x0004_Ð=ã?6û×)æ?ÍBeÀ|¢Ò?Ro~bã?s_x0013_ê_x000D_dÜ?¥e_x000C_´ÙÌ?9LÍ?nWÙÆ?*]4UØgé?Vh_x0017_ã?¦÷Ýâ?$hü§&lt;\Ø?ÊF£?¦_x0008_ä?dÌ_x0017_í~·?_x0006_:&lt;æÌ?_x000E_GÔÐ[úé?_x0007_+_x0002__x0012_^,ä?_x0001__x0003_Ë)_x0005_­÷Ö?´¢8ÍÎ½á?íû£ãK¹Ñ?+õ&amp;_x000B_xöá?åôþ³%ç?o_x000C__x0012_Ô$â?g²1gnæ?3_x0012_z_x0012_Å?ªª_x0019_U_x0011_)ê?¥9RÉ©Jà?É*Ô?!?å?_x001A_ï_x0011_ÕÛÜ?Û¤¦¡Yì?LÖíÊÉá?êééá?»ÂgÁË?À,xÒ? ï,±¦Ë?ýtxÛ_x0001_åá?¬._x001A_/Dà?´µ69Å?OUèÍ?[_x001D_î_x0002_éæ?ù::º·Ð?¦_x0019_yMæSË?ÁèÎòÈ?´©ãSÜ?ø_x001C_GR â?X_x0005_p½Ü»Ö?ÏCÒðY%Ý?_x0003_&lt;Á£n_x0007_Û?_x0016_B_x001E__x0001__x0005_bdÄ?Bdü_x0003_ùã?	ÿá*z¶Ð?*FîÞNâÒ?¬Å1©Ã?«hú`²ÁÝ?Ôcù_x000D_s@å?R°²U%HÌ?V)_x000C_WÿQá?_x000D_q&lt;VqÍ?#m°Ü_x000F_Éå?8!qSiÛ?ÞÜ¼_x000B_Öß?_x0019_Hq¿Zå?t¬A_x0013_Ù?ÆU_x0008_êÇ©Ã?Ï_x001B_	ÍÒ?RC_x0013__x0007_µ¿Í?.&lt;Ùþ&gt;Úâ?¢_x001E_7ìîÖ?¤A[b¡â?èí_x000F_âÆpÔ?î½êÍ_x001E_!Ö?+]iÉþåÝ?y;?_x0018_Ò?Ï¾_x0002_»&lt;·?tÇ_x0017_`0_x0016_¤?Cñy_x0004_ì?}¤Y/­Ç?½&gt;_x0018_üA?Þ?SÅ_x0001_^°Õ?LPTÑ?_x0001__x0002_J^®Ü1à?Ìæù?_x0013_Û?þ²_x001B_Í8_x0019_æ?_x0008_8ÅÈÐÖ?_x0019_¤_x0018_5a&gt;×?63&gt;"¢+È?¢þ\ù_x0002_·?6_x0013_xBÎ?éÊJS?¦}hªmÝ?_x0011_Wë.(äÔ?êÐì6Æn³?d/_x000F_æÈÓ?H Ô_x0002_@é?Ï!D õà?KsÙ&amp;0Kã?#1=o_x0019__x000C_Å?©åI_x001E_ù½Þ?1z©1ß?±æèÍ_x0014_6ß?_x000B_A¶,í/Û?/2Að,Õ?àûb&amp;)ÉÇ?É_x001A_¿©5¤ç?IÚ_x001C_ÉÇ#à?oÐJgæ"×?5z`·à?R_x0012__x000E__x0011_îÐ?f½_x001F_Q_x0011_PÁ?´¿ªü_x001E_Qâ?ñ¬S·Ô?&gt;_x001A_ìô_x0001__x0002_ü¢Ê?ÀDÍ¤ÙâÑ?I¬µ0¡"ã?_x001D_xp;¥çå?E©_x0006_¨_x0018_æà?¢a_x001A__x0012_ÙÚ?í 2×²µâ?@!$Æ°Ï?ÓÕXÈ¨Ã?âçî_x000C_5â?ndÎS_x0014_Ä?ßrY4\_x001A_Â?^98×;ÓÕ?_kz_x0001_)_x0004_Þ?&amp;sbãùâ?kRy|®Ø?²±`äá4Ú?0z_x0002_X8Ë?ÐÑX¤»b¸?_x0001_ÛMÌb&gt;Ú?u¡ÀÊ?_x0003_(v=ë®Ú?ÝþUþrÂÏ?$sÏQgÜ?Æ­{ûÙ?´$÷i2Á?«8¢PjºÆ?d²_x001E_LÒ=×?BíNS_x0008_Xá?Ð³_x0004_]ª_x0011_Ü?×Ù_x001A_ÿà?cAÿ£@È?_x0001__x0003_ùà?n²_x0016_Ù?6¹Ã_x000C_7 Ø?[±_x0002_"Ì?©?*¾²¯à?_x0018__x001C_Ä?[Ø?&lt;®¥Ì_x000D_Í?^GXÊìDÚ?Ôü_x0003_(¦¬×?_x000C_-©HaÓ?¡û_x0003_`;Ö?áEmË_x0008_×?hÙ+¸}Ù?_x0002__x0005_ácbÒÚ?ªâôh_x001A__x001D_Û?àÃ"Ç"Ý?Nº_x0008_ËÁ?WGUôÍÐ?_óò$+²?áà_x0015_ÎØ?4ú¤KBÇØ?°Ð+¢Ô¡Õ?·¢ú_x0012_DÆ?&lt;*_x000D_fßÒ?e3¶f¹Ê?©¸_x0016_òòRÚ?)ª_x001B_(*_x001F_é?"(jÛ?k	Ö[µUÐ?Í_x0017_ª_x0011_Ø?_x0012_¨_bwÕ?_x0005__x001B_%qnÏ?E_x0001__x0002__x0014_Â?.gqÈÉkÞ?)H%{ä6Ë?_x001C_Ã¾U¢¾Ù?_x001B_å_x000E_?ã?õ9£vÉ?N:õ«ÑÈ?@¶µ&lt;_x0004__x0004_Þ?7 Z¹õ8Ý?\oO±!è?Yiµ¤_x001F_HÕ?_x001E_ºJ-é?¤dw|¬ÄÙ?¢ËF¦ã?_x000D_çõ;7þè?ÙøfÔ5ã?ctÎOË?^!ìà?ÿÔæU¦â? ÙÚkÓ?RB*B·_x0018_µ?¥É2_x0015_DÓà?0Í¡ÌÖÊà?_x0012__x001B_Cz_x0013_Î?_x0005_I2Ç´_x0001_á?Ú3_x0016_ï_x0003_þÔ?b[_x0002__x000F__x001E_Ò?f~Æ_x000B_XÀ?®ÃuÒ¿ç?_x0004_çºÄ?ºí_x0013_ÿÛ?Ø­&gt;{ÖÈ?_x0001__x0002_ë8_x0012_ÆÛAÀ?¾´ª_x001F_^;å?_PbÖ¢_x000F_ß?ÇÓö_x0012_Z_x0011_ç?¥Òl_x0017_½Ø?ý1á`[(Ó?u6Ùîl_ß?ÔéÓ2÷jÊ?_K_x000E_¾_x000C_pÞ?G_x0019_^êÈÞÓ?`rFõÖ?á!Rìyà?Qó9¡_x001C_â?ÝÍ@qPÃ?uÍ®s_x000B_ìæ?ø8jµ´Ò?H.__x001F_¼°?F¬&lt;ïwä?44Âh§éÔ?_x001E_|_x001A_H:/Ø?_x0005_W@ó:²Ä?_x0011__x0004_ÚiÃ?æ\ÇÑÀ×?_x000E_`Þ_x0016_ôöë?Âõª[ÑAÓ?_x0006_+ìþõÉ?ygÌ0ÅÖê?MÅz=¦_x0007_Û?T1á¦KÚ?NÞèw­ÍÓ?ÂYçªs¡Ð?y_x0001__x0002__x0003_mÝå?,_x000E_É¸á?òæ_x0017_¦hØÜ?67ÂzE`Ä?j&amp; y£_x001F_ä?wkÃ C=Ç?hÜ}Vç?_x0019_0DBÇ_x0001_Ï?GJ¥Sà?/g4AGÒÔ?¨ûG\Þ5Ì?)«RJ¼AÓ?çê_x0007_DÜ?AÒ_x0015_ÌåUÁ?½ißóNê?#_x0005_UÐä?MÎ"YëÕ?2&amp;p_x001E_P_x000D_Á? ¶|âmâ?Ä·ü°9_x0012_Õ?3_x0007_ø9@AÄ?Vý©_\Ñ?·ðJÿµ¢Ó?3ÒJ¹ÈæÚ?%l(!ú_x001A_Ò?"uÿz_x000C_?¶ã_x0004__x0017_Ç?AwÑ?Á~%©§AÞ?²;l6v?ã?à¶ßÅZà?Î8IÙqCÍ?_x0002__x0005_ÀhhKHÑ?¹:'_x001E_å^ß?ß{v{ª¡Á?òò¬*9§ã?~_x000E_\r_x0019_Ñ?|ðVº_x0016_,Ü?_x0016_Î__x0001__x000F_×?0¦8þ`ÖÛ?N_x0016_^&amp;ÑÕ?ûä ç2Ý?UÏÇ?9HÏÕ_x0003_·Ø?´À¬_x0005_È"×?V_x001D_Ø_x0003_á?,Õ«_x0015__x0011_Þ?ð©oÓè-¾?«_x000B_í¾©ÆÖ?ÈCÿ_x001D_!¾Ò?OÛv_x0019_[5ê?õql8;öá?;Á_x001E_eã?&gt;4¡Ó"ôä?èä`4E±?_x000D_¤Ô«Éê?²ØeÖ1Ê?9íE_x0012_r_x001F_â?*sé÷½?%tuñ:_x0016_Ô?$Æ"öYEÇ?§RÜ§¶_x001B_Ä?_x0004_'_x0007_¾éÝ?[_x0005_B_x001C__x0001__x0003_h]Ó?ù;EÊ?AJ,ÍjÓ?ËcÆÜÀ?típ_x000F_«ÃØ?^I§?r½?÷×læ_x0010__x0004_Ô?Ufù(¦÷Ö?ÄCÚI÷Ü?ã~£!@Öå?_x000F_Y¼Ná?_x0001_m¨g5¡Û?¬/lÍ?_x0004_¾&lt;_x0017_pã?_x0017_ÿ¤ÝÎ?Ê_x001C_ö×¼_x0002_Í?Lëbâß?óôè_x0006_SÔ?Gé:««gØ?_x0003_éà©¬?ú^»_x0018_öcá?_x001B__x000E_&gt;/Sïå?_x001A_Dbëá?_x0002__x0010_ªE_x0014_ä?tY¾JÂ?0ÏV?ó×?_x001A__x0012__x0018_6!9â?8úÆÉÇüÞ?»Ê«Bà?ÌrùÂUÖ?ÿïÂú_x0016_ÕÃ?ÕÉ=Bã?_x0001__x0002_DAÓxÖ?vÕüêÈä?ÐqT}¸Õ?¦é9NFøÊ?-_x0001_=ô¿á?b¤pè¹þ¶?n_x0011_Ì_x0018__x0014_æ?7a&amp;_x000F_úÌÔ?ý5_x001B_Ô_x0007_#Ü?	è`JØ?ÿs_x0018_¬LÕ?ÿHdyØ?Ë_x0017_YÝhº?Ê_x0013_x¹"bÞ?Ï±_x0016_Y`Í?!a)5¸þÓ?²´=Ra¯Ð?»Z»S_x001C_Ó?2´ð¯à?ZÈ9gã?½]_x0014_ÚÆQà?ÝÿÝ\ÿ2È?_x0006_f9ÏÚ?x{SC[çÈ?='ôe­?Tßr_x0019_Ö»Æ?_x000E_÷âe¤Ü?ÏVXkþÎ?_x0012_sDÏ_tá?_x000C_îY^/Í?¨ÆðXMé?®ï¬ç	_x000B_UQÂ?-×É y¹?KÀ^J._x0014_æ?sºö?Ø?WM÷á¿ÜÚ?_x000B_óB´¦·?¬GÚ·Ó?D¹íj_x001F_?ã?ÿ¢æFùÔ?Ùv_x0006_g_x0002_&lt;º?_x0011__x0002_¸þ|_Ó?Eìi_x0005_jç?_x0003_,71Ü?õüÞÀhÏâ?8ã¦ _x001D_iÐ?e§ùÐ¨_x0008_·?Õe*1øïÜ?¾$ßkô$³?_x0007_¾¥j_x0001__x0015_Ò?Ò&amp;OóÕ§Î?ÆÊÈÓ]äª?Ý_x0011_f2©á?&lt;#­fz¹?ùcë_x0015_Û?Ô»£²¾ïá?_x001C__x0019_7Ú*Ò?¸B_x0019__x0008_C_x0007_Ù?Ia.ý_x0016_È?3d&gt;_x0002__x0004_æ?øë._x001B_?µ?ñª)ß@Ñ?ºPóÐ¶È?_x0002__x0004_62ùG×?_x0007_2ìÄQÐ?¥¥¡ÒkÕ?À_x¥±Ò?Ôurä?x6_x0001_a©¯â?_x000B_Ù²Ð?xû¡4¡6Ó?Ë÷|_x0016_1ä?_x001C_¸m_x0013_ä?¹ìõL_x000F_¦Ý?_x000E_0	_x000B__x0003_`ì?}ûô½×? sP_x0018_dá?_x0002_ÊÞo Þ?æ_x0019_&amp;¿ìbÚ?vÇ#-±¾?oOTÇò´ß?,ðZ_x0005_!²?G­_x0010_ñ_x0002_Ò?6_x000B_ARåÛ?Íu¾_x001C_L_x0005_Õ?Oª¼Ë^på?i*¤ð´?TT#ºÌæ?vþÔ 8÷Ú?Q­l_x0011_oâ?òÈ{Ï®_x0011_ã?ÇRK7k×?¦ØhãIÀ?©Ûrô_x001E_Ëá??¤_x0002__x0004_#'ã?­kd¹¾\Õ?ó¡HÑ?_x000D_S_x0001_iÛ?O·¯ã?Í_x0018_Ò7]Ó?ýÛ_x0010_`Rß??A×/Ü_x0016_â?®T_x0003_+àè?Ü_x0008_v5à?_x0008_¿È	_x000C_Í?òg×#á?qÈ±+ÉÕ·?O¥qÀÁ?]Õåf\N´?¢´Á4áóÐ?áADÌ+Ó?.ç¯Ñaß?_x0017_÷æ}Ü?Bçðöß?_x0001__x0012_5qvÙ?ë5@*¤äÍ?DM#Å(Ï?i4_x0003_¯_x000F__x0007_ë?¥Ä_x000E_)ÙÃ?_x000F_ÇØL¡Ò?Sî_x0010_¤ELÖ?½e_RBßÜ?_x0002_'à[áÑ?`ýÖ»Üè?PÒÜ_x0016_ÝëÞ?8_x001D_ _x001B_r?_x0003__x0005_ÖªVVx_x0003_è?y95 49ï?|Vk'­â?o6_x0004_6¯·Û? ó íÌ,Õ?_x0010_#½ÖNÐÐ?Î¬2zçç?_x0019_ÈK;Q=¾?¥¬_x001F_¢×Ò?¹9±&gt;ÈMÞ?k_x0018_j_x0006_ÊË?£îì_x001A_çÆ?²6x_x0013_¡ãÎ?ún0Åå?VZ_x0008_Û×úÖ?ø2+iõÞ?Qá_x001D_BÖ?æ[_x0011_ÕXHÊ?¥A¾·ØÄ?=ÇzWUªÔ?-O_x0001_7ÒÝ?xF-²O¤È?Ðl±¦ûç?_x0006_`leÇ_x0012_Ü?Ý_x0013__x0011__x001C_v_x001D_Ó?Ó_x001E_m÷ÅÑ?Ì@5ÓÒµã?#¡Tpõ_x0002_Ú?¸|$]êP¿?_x0004_ØEÄ×?}±iÏ§_x0005_Ñ?b ä$_x0001__x0002_¨,æ?_x000E_Ì½Ó?_x0018_t³U«)Ù?S«í,);à?Ê!&gt;«×Õ?_x000E_ûûÅt_x0012_½?¯Âú_x0018_Ý½©?yÈè=á?µ@A}Ñ?ú_x0014_'_x0019_##Ñ?³¹0æ_x001A_»Ú?óNrhX_x0013_·?ë;ò'_x0006_Ï?Âv÷&lt;_x0010_ç?{]g_x0005_¸Â?Ài1²ªÝÒ?WIp7Á?yëÙÁ¤_x0018_ç?)ÌBÔóGÒ?=]_x001B_,¬iâ?O¯_x0015__x0016_à?ý¥¡_x001B_7å?¸°YóÚ?qr_x0007_dá?&gt;h3­¸²?éÏeÐÒ?~þl²°Òé?påîÓ?¸ë'cbàÆ?_x0019_·S¡Ò8Á?tP±_x000B_sÇ?Ð"3æôÙ?_x0001__x0002_õKT0ÎëÚ?ÆZz_x0006_TË?RÄIôeÜ?à_x001E_ìåÔ?Èelÿ¯ÿä?et_x0018_õ¹ñä?­QI²_x0006_J»?Mj5äkÚ?%×_x001E_8Uæ?´ø«ùfÒ?zg[Xþ=Ä?åßûØýâ?«gÓkÔ-Õ?pwI yÖ?§_x0001_Ð(¡²Ô?ËuR}ÁPÝ?ø2PÏ¢Õ?0_x001C_|_x001C_¥Ñ?&lt;'b-X8ã?ò³ãÜé&gt;Ø?_x000B_EÊmÄì?ÙRB¥Ò?!×J'âoÝ?J_x0004_tÞ	È?S7j_x0017_ÀEÍ?pM};Ì?ä`/C£_x001A_Ù?ËæB_x0015_úïÝ?!_x001E_LÒ9Ø?ð8"Ï6_x0018_È? _x0018_¶_x0012_Ìµ?_x0011_nþ¢_x0002__x0006__x001D__x0004_Ð?è£ö°_x0006_Ù?È"±_x0008_RÁ?_x000F_÷06°?_x0004_8_x0016_¢ÅÄ?_x0001_Üû}ÍÏ?W_x0007_ßT_x0001_Û?Ë8(	(tÒ?b¤4Ú?óµtÍeæ?îÀoRçà?W*£Þ+ ß?ì7Ó Un³?5QKK´?M&lt;`1°Ù?)8BÌ¡ðÍ?Q³ÖÏÖâ?CO_x001D_|Ü_x0008_â?uËp _x001A_ÅÔ?1_x0015_ükHtà?bnéó»¼Û?·q{KZÐ?SS-Ã_x001D_´Ð?_x001E_eÎ¡FÍâ?!¿_&gt;(á?_x0014__x000C_·â_x0003_Ö?ÝûêxáÐé?*õ¹à\Ç?â©v¶MÈ?_x000B_Édí{Ì?_x0016__x0005_@R8Ð?$&gt;_x000B_ÉeÅ?_x0003__x0004_1Ã÷ó²_x0012_Ñ?U_x0018__x000F__x000D_m_Ø?ÓELÿÃÒ?åF&gt;Iê?¶p_x0017__x0001_Æå?N_x0005_0_x0004_ãòá?Mdx_x0014_Âè?ÐØß£î]Ò?mÞì*z¬?la_x001E_NñðÐ?ÔËÎ_x0012_»?v7M{ßxÆ?tV,sEà?2À_x001D_ _x0010_#à?ø6½?Eê?r-ÉëÊ?58&amp;_x0002_sCä?8/Ú_x001F_^²?åç\Á&gt;ÁÖ?ôgòâ%aÑ?÷6×Dâøâ?[(È«ÒÄ?³òAÒ¯×?û_x0004_ÏMGÈ?ôZ©_x001C_|ñÚ?e_x0004_~_x0018_Z²æ?cÈ@ðÀ¢Ñ?×"_x001B_Íd)Õ?×ý,ÜÊ?Âcø_x000C_ÀßÂ?d´xsµ?T8Ì_x0002__x0006_Æ¾Ï?Æ³ê\r_x0005_Ù?*F¯	Ý?C¡x½(¾?_x0019_Ø%h_²Í?Á(ºGí?¾§i¥ö*à?{;¦_x0003_zÆ?[ëOÆñ_x001E_à?:ý_x0014_à?«.ÃAÜ?kÖ_x0001_bw*Ð?¥¥¥ãÓ?_x001D_9¥Z_x0001_Öà?Ì1¤ÞÐá?}º:öÈùØ?ÝqN-¿?_x0012_ÅWT_x0004_ÞÀ?_x0003_À:÷û´?à­¢­+à?ï3Ëé5É?ÊEÌ£9ÊÃ?eD&amp;ÉwÄ?_x001B__x0002_òrËã?gåî_x0006_Qß?Ðb/­Vå?_x0004_½.±RÊ?ÛÃ§8xÍÊ?Ë!E¿xb±?å[Kf¦Ö?Øo2s_x000D_«Ã?Pý¶_x0001_{Ü?</t>
  </si>
  <si>
    <t>93749ebae77f8f737203809972e6f001_x0002__x0004_t_x0006_$Ìå¦Ë?É9ÅOÙ?2gÏd_x0001_×?Â_x000F__x0017_å¨æÓ?!©¬ó0Ø?fQl:EíÔ?~ë©Û×ÞÏ?_x0001__øÓUñà?ì.k¢_e¿?ÅH_x0005_¸§Öæ?ªÎÁ_x0007_ÛÓ?Þ¡ÑdÉ¢à?h_x001A_m¸ÓMÛ?_x0015_j³Û?~¨uÚ~`à?§Ò®ÁØÀ?:½¦_x0004_·â?ó;ºXá?Ékg;Ã/á?+®à_x001A__x0017_á?è¬Hí½µ?±N#_x001D_ËNã?_ÁbÚ*.ë?|¢	&lt;ÙpÅ?4¸¸Ø?TN_x0003__x001D_¤º?À´êPvXÛ?â.©8aè?Ô	O}ÎØÝ?zÇQ\QàÇ?î£"tÓ/Ö?_x0004_Ï:._x0001__x0005_©¹Ñ?À?ÚÊ50Â?Ô¿´ÿ_x0003__x001E_Ò?D ußÂ?_x0016_I_x0019__x0019_ýñæ?$pVd½Ô?ÿh[ü»ÈÚ?4úÇhpÄ?é­yþ_x0002_¿Ç?Ýç+ù&gt;Ó?T_x0011_%f_x0003_Ï?Ð@øEª?&amp;§5.AÛ?+;×Ð²ß³?Ø_x001C__x0004_æõ²Ð? ù©ö]á?õD°Ç_x0010_MØ?oY»,1Ì?6ð)43ýÛ?©-²¥'uÑ?Ò_x0015_ê_ÞÜ?¯qw³_x0005_ç?¬Ñç+RÔ?é_åoµ?_x0017_;¤PAÈ?&gt;_x0012__x001F_ÆYéÜ?_x0018_/³Ë,¼Ð?·°_x000C_ì¡ïà?Ä°ð\_x0012_Ý?ê@l=WüÐ?á°î_x0007_ëmè?VW¶èGôÔ?_x0001__x0006__x000E__x000D_|ÑÜÕ?ª_x0018_ÂiYOÔ?_x0007_&lt;G_x001D_¨ò×?V áVá?_x0013_Ái+á?ý0_x001E_ûY_x0005_Â?´²yþûÈá?nQþ«Vá?_x0006__x0010_Ì_x000C_Ï½à?ñ¶&amp;á"Î?7ö¦òè?"qñªþì?þ#}O_x0019_Ð?@Oy_x001F_)à?_x0010_T_x0004_ïª#á?_x0003_øØ(bæ?¸eÃa_x001C__x0014_Ø?£HyQÒ|Ë?¼eÈ_x0004_`éç?­ îA_x0001_è?É{&lt;oÕ?ù$ù#4ç?&lt;_x0002_¶uZÁ?$èyr_x001E_²æ?ð_x000C_ëû&lt;7è?¿ÐIÂBÀ?_x0005_I_x000D__x000D__x000C_³Ò?]G3Ö_x0001_¢Ö?o_x0016_^%Þ?J_x000D_nÉµ³æ?Æ_x0005_ÔJ æ?5p_x0002__x0003_µÙ?Á|_x0002_í¥å?ÉD13_x0015_Ø?Ì4É`éØ?_x001D_iUeÙÜ?ÄbÙÞ_x000C_Þ?ÝQ´¢5EÑ?kªýVzÕ?fU@ò·´?yO_x0013__x0001_QµÙ?ô×ur¹Ø?zdúeÑ?µ&lt;_x000B_¤ìëÁ?_x0013_Xª É?Ò_x000C_¾×ºµ?_x0014__x001C__x0017_÷vÕ?V%s_x001F_t¾Ú?5Áì7ñßÕ?È¨&amp;Ý 'Ý?_x0001_c¿=~cÎ?_x0019_Fä¾Î?3^ö¢CIÔ?_x001B_ÔÌ¾`MÖ?q\igÕ?H¯_ïQ÷Ç?ß_x000F_ç=_x0005_äº?¿)_x000E_\ÊÌ?_x0008_­ÝA÷_x0010_Õ?{Ø_x0016_}_x001A_|é?w&gt;&lt;þå?É+­`à?=I6râÒ?_x0001__x0003_¥íÝÍ7â¼?_x001C_tóo_x0012_×?×°D_x0017__x000E_Ó?T^V4IÓ?Ò.ÈVÚ?\_x000F_nL×_x000C_Ç?$_x0006_L_x001D_+Á?"#8»8Â?_x000E_þ /Æ_x0003_Ø?f²_x001B__x0005_Í!ê?ÄCx|HÙ?ê+ÛS^á?Ûs v£^â?òöÜ_x0012_qÒ?GÒz¶dxØ?JÕ&gt;ã_x0007_á?N«øG@.À?FüÃ»VÕ?Ï¢ÆÏ?_x001A_§_x0001_ÍN_x0018_Ñ?"ºð2ÝÛ?_x0007_¢_x0002_«?_x0010_p·ÿÙbÇ?k%rz52ì?Ìd*î&lt;Ä?tj_x001A_?êà?}#&gt;ÙÉ"Û? áLW&lt;à?RÒÇ³ç?Uð0bc Ð?ö&amp;?ÐÏ?ï)3_x0001__x0002_ìl¸?°Ì!_Æå?ÌØwÁ²Õ?¯K³×ó¤ä?:íÔ^mÍÃ?"Ü^ìÆþÓ?bÒp§_x0012_áÑ?ðS6CO^ã?_x001A_à&lt;&lt;_x0004_ý¿?í9Èâ_x0016__x000C_Ñ?_x000E_¼ùèèÔ?_x0019__x000B_39m-»?Mê;-®åÜ?At&amp;Ý?M_x0003_"Ó8á?1-´«SÆÆ?Ï ¨ÓÂ×?¤æÊqà?_x0005_F-rÖÔ?x²P_x001E_"æ?m_x0018__x0016_ÃØÅ?oö&lt;¶?Äæã&gt;UÅ?²k³jVÎ?`5ÔÒAÐ?¢Q¤4öÒ?íæüI?WÑ?èÕò}Ó?	 __x0019_I¶Ô?[!ZPÐ?¹­è¿WÊ?_x0017_//¯%(Ü?_x0008__x000B_ ä?_x001A_¶à?.9C&lt;M0ê?äbàÂÙ?0_x001D_Ðó_x0006_¹? ü_x0003_ÜûØ?í®×iö'é?Ûì_x0017_¸ëÛ?ß}¼õ¿?_x0015__x0005_ c¯¿?ØÅÎo?®?ç±_x001A_¤Ì?Ûí7Já_x0011_Ï?CÂÙü¬®Û?_x0013_÷$µ}_x0007_à?U_x0010_;PéÖ?_x0004_³@Â!ã?Îó³Ý¶Û?c&lt;=$Á¨Ñ?ÿ^µ_x0002_rÇÊ?WE_x000B_UÌ¿Ø?Ö·¤f_x000D__x0011_¾?_x0003_%(ÄÎ_x0001_±?©#Äè¸Oæ?HìQÓ¶E®?4	oYÏ?_x0015_Tí4§¦ê?Æ_x001B_ø_x0001__x0019_v¿?»¶_x000F_ÚñÖ?Õ}xRÍ¯Ú?§÷è_x0019_UÚç?ÊssØû×?H_x000E__x0001__x0002_8gå?¶96ve_x000C_ê?r"_x0007_¥ì¼?ÆÃéú,æ?Høúq;Ô?+á_x001A_1bé?_x0013_(&lt;¾Ñ?vp.ÚÑ_x0019_à?Fß_x0011_Ñ?:;ò÷É/Ä?½¥²_x0005_Aá?i/ëd4Î?ßnßçR_x0013_Õ?ë#ú'2â?j_x0012_VÎºÛ?ùÓ#dkHá?«~;ÓôÄ?_x0010_4vÝhÕ?î*_áÒ?¥t.§»¸Í?Ï^)`Ç3Ü?R¥ÏÓµbÒ?I_x000E_5_x001A_BÉ?!_x0002_^ÌË«Ö?_x0008_?¿´_x0014_Õ?l_x0004_E÷TP¹?DFe yÞÁ?l¼zxèbâ?aË_x0010_b,÷¿?_x0004_nö4ÛÂ?â_x0003_d,¢_x0011_×?Wòñ.ÀÐ?_x0006__x000C_¶8U|A_x0007_§?Tü#¨_x001F_º?7_x0014_ÇÎGõ¸?m_x0008_Opá?rbS2p_x0002_Ü?_x001C__x0005_IÌÃ¨Ö?&lt;_x0008_µ¨ÞÌ?:N,mx·?´x_x0001__x0014_à?êÏ.ØÊ_x000D_Ï?ÇÎÕ_x0005_JÕÐ?_x0004_{ÇÃbá?E¡"­é?2_x0016_öÁñFÐ?_x001E_99V:Ú?ï(6ºh_x001E_Ø?°w_x000D_r÷¬Ç?å¢HVâ?ÀÞ¦7Ðà?_x0007_1Âwç?´ Ë_x0005_Dî?³Z_x0014_¤½uî?ø|_x000E_D_x0013_é?_x0019_&amp;»H¥Æ?#)2@@ä?_x000B__x0003_þæ?	d_x001F_72£Ù?ÞÝ3sBÜ? ÍÿÞ£¶?ëÓÊ»åãÞ?¦Ü&gt;¥Õ?GÀ'º_x0003__x0004__x000C_Ù?PQdÀ"¹?Â_x000C__x0018_ýÖ·Å?sK_x0005_4ä?Aú_x000F_Yä?G_x0002_!ò_x0001_à?ÞÂÙ¦Ë?PÃmIã?d£_x0011_Ö=Ð?¸1Åf`éÞ?Ô_x0019_»?hÇi6_x0008_Ü?d_x001A_|eP_x0008_Ú?4öÌf§µ¾?¢ÌN:­ã?_x0017_¤¬M,ä?5£Ý&amp;hµÜ?n¦Î W¿?.ï_x000E_ØäBâ?ð_x0010_r¡47Â?È;/ñÍ?#_x0011_4¸áÒà?ôÖaNÓ?ö_x001D_	_x0015__x001B_ä?½;6z_x0011_yä?ÞF«£íeà?ëàâÎáÓ?_ð_x0014_H&amp;Ú»?°ìõ=q'Ü?·]ºPA/Ù?}Èv¹_x001A_³?ad_x0012_¸Êóß?_x0001__x0002_Ba´DÑ?_x0010_£ÿÝhtâ?¿³Gê9né?w0ð"bcÝ?(«Ö#j¬Ì?_x0010_ªl¢ëòÖ?Xí¸"Àä?½}?Ó?7_x0005_ÂÜéÓá?¨º .ã?Ü2¤.#É?8GmÐ?º$W_x0004_Ó?_x001C_AÿKÌ?_x0007_n×ð4Û?ëh?_x000E_Û?ó»á?ñì_x001E__x0010_ê_æ?oOfÙhºÎ?¾­_x001E_Ç1ë?ÒÊÚRÇMç?_x0013_o1rÁ?)t_x0013_·_x001E_µ?ÛB?_x0008_õ_x0019_Ç?d.=Î JÆ?_x0010_ùãÇ½Ú?Á_x000F_|Ä_x0003_`Ê?$é_x0008_Á_x0016_*å?B8-Ø¹_x001C_á?'oåqÓ?±³~S|Û?._x0012_¯é_x0002__x0003_|_x000C_é??Y?QÃÃ?¶_x001C_1]þä?È_x0001_òÔþÐ?´þ_x000B_ZTÞ?%WñÑ&amp;cÉ?tN*t_x0003_wâ?xýï~ç?_x000E_Ùoc3_x001B_Û?ï³Z'__x0014_Ô? Å_x001A_¶ÔÍ?@#_x001D_ã?`£W¦3öê?¯_¼ì7½Ö?IÝø*Æ?Ñ"{%4å?Ý_x0013_ÖfÚüÑ?ë#Ð©_x001E__x0008_Ì?®T_x0014_ÀNEÜ?¾_x0007_IZyä×?ªiâ®þê?Jrï_x0017_²Ò?jV!i_x0005_×?Ãû_x001A_q¦Á?àÆé®kùÜ?ÄIÏR_x0006_á?9) ÆëyÓ?!4_x0012_UØÔ?\_x001B_PËÌ?·ª±_x0014_éÐÖ?P2$[_x0016_­ß?¼þé-3ÒÐ?_x0002__x0003_Ïou¬þÈ?L-ªâ@RÚ?é_x0001_1óÐ2×?ßÌ´úÂ?{oª#_x001D_PÕ?O¯LR4_Å?íUuD¹(æ?_x0012_yet­Ø?ìÛ1f_x001A_À?]PÜ¨óß?ùl\ÌuUÇ?	z}_x0017_nêÊ?Ý6_x000D_Ø?9óàÌ_x001A_Ý?²Ùý_x001C_ÝØ?_x000B_W³çl£Æ?_x0014_ð²â_x001E_Ú?¯Ñ/Á_x000C_öé?Ûõ©Uv_x0008_Ø?Ðs7¶©Õ?»PõîÖ?ï%ñn£â?!_x000C_±_x0004_@µ?Ì6« GÛ?h ÞCj\á?@²êw{à?.2°W~²ä?sÕ_x0004__x0010_`Q¶?ûW¶BpïÝ?Q[_Ø'Æ?%ä^jJà?'¡è_x0001__x0002_¢]Õ?èEÌ¤¥Ì?´_x001C_rÙ5Ñ?_x0004_eæcÒ?P(M#r×?ÃôÒ_x0010_-ß?-_x001C_D¹»Ò?ót$E}æ?K_x0018_,_x0017__x000C_Ò?möpqgÐ?`,®¤YÍ?ÁÏ*_x001B_â?Ëm¥¯_x000D_Ç?Am_x000C_Vdæ?A_x0001_ðLÌÉ?=·`¹Ï_x001D_Ï?øK¯%&gt;Áæ?Ù_x000C__x001B_ º¢Ô?àk_x0008_+YÓ?_x0005_àN§êÐ?é_x000D_åw;ÝÍ?%í»ñ¥×?Aè´´_x000F_½?_x0001_THÚ5Î?ÇÐC_x0003_ÉÓ?±ÕlFÈ?_x000C_·±Y§Ì?õýgó_x000D_Ô?îÊ½h*ðÛ?b_x000B__x0010_×Gâ?_x001B_ä³^yà?¯Ê±ýµ_x0004_Ü?_x0002__x0003_ñË¶_x001D_°å?oK®&amp;£_x001D_á?hüÓ«OSÂ?ûL^_x0013_Ý?½I6Ú?ÎFñ_x001C_1Ô?Ä"økÕ?ÞÀ\_x0001_Ú¥Ó?jÝ¶ç8_x0004_Ó?/U{J_x000E_ªà?ñ _x001A__x0002_¨SÓ?	¡Ãý Õ?Uµ_x0016_T	Ò?k÷Î:ïá?êßÒÛÆì?±/ûê@è?SU_#¥à?$úf4z¾Æ?ÀIûèÝ?·£N&lt;'£å?}_x0003_@Deá?n¶ ÔÞá?úíFM._x0005_é?µ#\¾QÔ?û_x0016_íùºlâ?rV_x0011_^Ýuß?Ä_x001D_Õ&amp;É?~Ä¬ u3à?'Àh¦_x001F_BÈ?õ_x0008__x0015__x0008_Ò?_x0007_¢cJg¾?§!øÆ_x0001__x0003_`MÐ?o¥ýv§ß?t_x000F_þ=ÎqÃ?=$EÊN«×?KävßÐ?R§;._x0007_Ñ?_x0008_y_x0002_mÒ?9_x000C_8àÊ_x001D_ä?ÐcyÑ_x0015_Ë?éð_x0003_[é?ð2Ö½Ø?Dßóz_x0017_ä×?_x001C__x0001_¥Mà?¯Ý}ÁÎ?_x000E_ôãyChÆ?@HéÙ9{ã?Bª²PQJÈ?÷Ð¬fTìå?OLH#_x0007_Ûã?v¸cÁ©ü?AÑ¾×?m_x001E_j°ðÐ? _x0014_ô_x0012_¦Ú?mÕ¿Êÿ_x000F_×?_x001F_"_x0012_á_x000D_Õ?_x0013_½_x001A__x0013_-ËÎ?µårè_x0003_}Ð?_x0018_wß-Z_x001F_Õ?ÑP¦_x001F_á?¼x_x0019_Ãà?Q_x001A_÷_x0006_1LÎ?pçïÅ_x0016_ä?_x0001__x0004_IZ¦òÕ?jÒo­Õ­?Â_x0007_8xÜZã?J_x001B_O[ç_x0007_ä?ë'ë,ã?qB_x0001_lþ&amp;Ô?òï[_x0004_Ø×Æ?y&lt;]_x000B_Ä²Æ?T/S_x0001_ZÝ?Úïèõ¾?âÎ)À=_x0003_á?äât*¥Ò?ã_x0010_!_x0018_©·Ü?&gt;Q _x000F_Òá?ýQ_x000C_:8Ó?¤Qü¾ë×?é½_x0003_}mÙ?ò7{_x0002_«ë?[%1Ñ4ë?­¯Ñ«_x0006_yÉ?EÂ8|Í?¼6_x000E_l|ä?_x0003_ÙxcjÜ?ðmÐ\ÐBê?ØìPp&amp;:Ñ?Æñj¶Û?ô_x0002__x0002_;ã?Î_x0001_R¹í¯Ñ?ª'¢_x0008_þ³?W@,¨éÈ? w(¾Jå?d_x0014_ø_x0005__x0006__x0008_Ô?§¾ºõµ_x0012_ç?×7_Ô×?Ç|\ð_x0006_Õ?¸kþh[Ð?ÇýÒÀt_x0006_Å?ÝQ ZcqÍ?¶¤©; Ø²?ü_x001A_PEÛRä?G_x0012_&amp;..É?Ì_x0010__x0006_üu¸Ý?F°_x000D_TîÎ?ÌÑ'a»Õ?,1;_x0008_Ýê?_x0017_ÔÒÛ?_x001C_´hÆcY±?CN}·IÖ?kO¸_x0006_a »?_x0001_çtîãÆÏ?]ñ_x0002_³Ï?)L±ßùíÂ?_x000E_kûN!ã?_x000F_®H_x0012_&gt;ÉÛ?ïK×(ÍUæ?!Àv4á_x0018_à?_x001A__x0013_§¬Õ?Z_x0018_w&amp;+Hâ?ë_x0012_æþYÅ?«À2±ö¿?[;_x0004_0pÜ?Ú_x0003_QæçìÊ?rgÍ¼æ?_x0001__x0002_+(r¸_x000E_¡â?jänö£Õ?^=î£¶?_x0011_â=_x0018_á?³¿kQ­æ?-¿_x0012_·¤³Ü?¯uæi`ç?5YYY³?î_x001D_ïìvÛ?Þ~½}úß?_x0018__x000F_·_x001E_¶«×?U0VÃ?_x0014_{9Kç?_x0003_q_x0006_nRÒ?æë_x0018_cÅï?(_x001E_ëÙ\ë?a¶Ï (Ô?_x0014__x0011__x0010_õ9ä?d¯M_x0010_Ø?_x0013_øÐPÔ?w1ÞÊ_x000D_Ø?ò1T7ÊÃÁ?3_x001A_ê*1È±?_x0003_®.ùé?Gøòp_x000C_à?Ý _x0013_LKé?kt'C=å?_x0006_ÖÊ­Ë?d^ìÐJ²?%ÊW%ÕZâ?ïü"Ù?rì_x0005_ë_x0001__x0002_i¼â?º_x000E_klJ;å?%ÎôúM|â?èPX\_Ó?IíÛ2¸Ô?ûyiÎ_x000C_ÌÞ?A7©I&gt;Ð?¦Ä2,Þ1â?ºc\Wàß?ÁW}v¢á?G$JµÔ?ô_x0002_|4Ë¹Ò?_x0019_´ëYöÝ?6]¯Õ?¾½Õ;åÛ?J»_x0011_-tÜ?ÕÓÁÂ?Õ¥_x000D_*á?_x000B_DýðþÖ?ª3¶êE¾?n£Ñ½_x0010_Û?¼ÑxOÝ?hCÄoaÔ?XqÞ°wÝ?Ú_x001E_oêÓ¨×? ËÍ­Ù?ì©%NGÔ?ø_x0007_·¡æ?«&gt;sÊZÈ?è*_x0015_ÞÖ.æ?øv_x000D_5ñøá?_x0011_fÐ*ÐÑ?_x0001__x0003_{H_x0005_=sâ?_x001A_úDlkÁ?)_x000F_F_x001F_¸wÒ?Ç]Ì(ã?Ö©ÈÞQcâ?A#Á¶lpÖ?káÂ?sõÔ?0Fä`½à?_x000E_\ä_x0002_8É?ï_x001C_K¥?Cd[pß?x9(ðÑ?;_x001D_^SÍáÎ?£±Tvº?Ã_x0005_tøÍ?#o/ÆË?&gt;[ÆÄ%â?ÂLòKáz¡?,KÔ_x0002_çÞ?_x001B_ö&gt;»zÐ?A_x0007_Od2«Õ?IÖÃð¹?ZfâÁ¯	Æ?0_x0002_ú2pÏÛ?¸Ãá@ïÚã?#Pp_x0001_uSÈ?Á®Æøº_x0010_ç?_x001F_vNÛø®?#_x0010_Þ.1¼»?ðV0¶)ã¶?	¾èê7_x000D_î?a_x0008__x0003__x0006_ÏÎâ?A_x001C__x0007_j¬É?ÊÑ5Ú_x0002_oÖ?êºëÐßrÍ?ÑO@_x0010_RÊ?;¸á?.×]¿"nÎ?N°òCcä?Õcñ`_x0011_ÁÐ?Ð;»ÄÙ?&gt;´)þ_x0005_á?Ä¼·!.Þ?3¡ñàCÆ?ÀÕj÷&amp;×?ÕlÞp_x0010_Ù?gë_x0004_p¿çÅ?kÇ^C·?E_x000F__x0001_ÊÚ¤ß?_x001A_yYÔZå?ý_x000C_fhÂ?ý, Þuá?~()½eÒ?ê£_x000D_¤Ôä?t)ú²qÞ?ü"	æ)ê?X[g&lt;Õ?Û_x000D_¡/U_x001F_ã?_x0002_&amp;.ü[ä?ßÂÒó_x000B_¯Â?" MDâà?µò|1·	Ö?¯_x0004_xéÝá?_x0002__x0003_Ò?"¡±ïà?:´*tÁ?sl_x0003_F¿ä?!÷sá£_x0018_Î?_x0008_ÎAjÝ?¡è_x0013_´/Ñ? ½ÌðÆ½Ø?¢ _x0005_/{Í?&amp;ENÏBãÑ?ïÎbk?_x0015_:ou¢Ý?\+ëë_x0001_îß?Ù_x0007_yôä?!òø­¾Þ?CÒwÒi_x001E_Ô?§2eÞQìá?v¤@+ÁÔ×?â^¸+GÕÜ?_x001C_Ç&amp;_x000D_Õ?J~òb_x0007_Ö?§ §zÖ?ö¦©¾~ªã?½÷ÜOæ?ßuh#)ïÜ?Nvÿþ_x0010_uÕ?sà0¬¸®ë?DvÔÎù»?/ÀÉQþà?Y&gt;-ðBµ?{¼8ÚÉ°? Ð!ÅÞ?_x001C_F_x0012__x0005_	 $Å?Î¬lVÒÀå?q=_x0003_{_x0001_å?F&amp;AÖTÇ?_x0002_æÌÔÌ?d$_x000F_´hÜ?ù_x0004_Ç¼£Ü?Me ¼8»?U©_x0016_)R¨â?oælÄ à?ò¦Ô_x001A_§Ù?_x0001__x0007_]ÇÙ?µ\È9à?`¬±å?½8ÚñÞ?SùÉCw¥?±ë	&gt;²qÆ?-Ê_x001A_­Ôã?Ò_x001C_Ñm]©Ô?÷¯ç_x0015_a¾Á?üà³l8Û?ç_x0008_+6&amp; Þ?;kjyCÒâ??gn¶Mæ?Ö×1+g|Û?_x0004_9Ðn_x0001_Ñ?¤_x0006_PÂî#Æ?±_x0001__x001A_ *Ñ?kâ"|_x0013_°â?çÁt,þÑ?ç9£Ïã±?X¾Ó_x001D_e|Ö?_x0003__x0004_Ëî_x001A_ë_x0012__x0019_Ç?Ü_x0001_rL_x0008_Pè?)_x001F_7}%ã?°_x0019_ãÝk×?Såóä¸`Þ?¶{I £ëÜ?"¤ºbÎÙ?Fî	ñLÆé?ó_x0011_ÖpO¶?_x0015_öqÙÆÆ?×÷GY ½?}21ÖÑ?¤S%ÜhÚ?ÿ2½³e_x000E_ì?µQP¾_x0017_Î?à3_x0015_ÉZaÍ?µq_x0010_ó[Ì®?Ç·5ïWÈ×?c_x000D_Ku_x0007_ä?ôòI]û_x0010_Þ?Ø¤Ùô_x0005_±à?­N_x0015_¾Á¤Ñ?ÌÔxU?¼?_x0014_9 _x001C_Ý®Ü?QÙuÑëkÛ?6_x0017_{òÞ?ªÝ_x000E_îBÐ?ÒCö&amp;£ã?¹rÉ_x0016_£í?_x0002_l¯RTë?,N«Ò_x0015__x001D_Õ?yYS_x0004__x0005_;6Ö?t_x000E_"`Õ?U¯Ód²_x000F_Ò?Ö_x0016_eü«Ì?µ	¯_x0011_)¼?­Í_x0008_6m¤Ó?}A®­Â?T_x0012_ÎÅÚ?Y[+±`ä?È!_x000C_'+Ô?N§GEûæ?÷_x0012_À~[_x000E_¿?0^NrE¡×?V.ºSÍ1Þ?¸ÓØÒM×?_x0018_¤éBQ_x0011_Ê?µµb%Ýuã?­ÚfSsÊÓ?ëjà_x0010_Ú?\óuëÆÅ?bÔNßÖ?òD_x000C_RNÖÜ?É_NÝ'Õ?Í]¥hÐ?,K¯ElKÞ?(_x001F__x0005__x000C__x0008_à?_x0003__®n^h¼?X_x0017_T¸ë_x000B_Û?_x0002_½tÅ_x0019_á®?U_x001B_¶®ÇÕ?N|Q_x0001_â?-®í«¾8Ö?_x0003__x0004_·³³'6BØ?_x0013_ÃQZÓ?Å_x0002_^cÚ?XÍ{/©Ã?_x001D__x0002__x0002_Q[Û?n3nÐ&lt;7Þ?qw_x0016_ÜÄ?¡/ÚÚ50¼?	:ÔëönÚ?Â'ÄgÐ1Õ?tíF»ÙÓ?Mqw_x0019_xÎ?Ï}¥à°tá?\_x001D_KÕ?4È7_x000C_ê?£ÙT¦ú_x001B_â?ù0D0ã?·I§*guÀ?6LÉÓ¡Ì?®_x0005_¼ðÖ?¿U_x0001__x000B_¯_Ò?åõß6à?ÓgH´_x001E_Ó?_x0002_B_x0002_4äÁå?tZlÞú+à?0À_x0019_-ð¶Ì?P*`_x0002_~{Ô?6Å â¾Ä?{ð/Þ#Ú?|)¯"Þ?@äÖ_x0004_¦Ã?ië?%_x0005__x0007_5cÂ?_x000D_;[{?_x0018_Á?ß¯Â_x0011_XjÁ?Wô)ö¡$ã?A_x0006_AÙÔ?Â·B=W%Í?Ýô#,_x0004_ÎÜ?»g_x0002_¤nÚØ?:S ¿B¢á?Åø[_x001C_ì·Ë?ø*íÿvà?_x001B_dí_x000C_&gt;Ù?þ¢å?$â?£iNÿµÉ?gÆämØ?Û.F3Þ?Ò½_x0015_t9Û?_x0001__x0008_³_x0003_ã?^¥vèñÚ?C!Éò¹Ø?_x001C__x0005__ªÅ]Ù?û_x0019_Q©Îs¿?MÆ_x0002_AfÒ?aê«cä?B _x001C__x0017_Ñ?_x0015__x0014_PÁ©_x000B_Ë?I&gt;ßDæ?Éí2õt4Ë?_x0007_@_x001F_tpúâ?I&lt;|_x0004_³Õ?_x0010_º	Óä?Äj/üÙ8Ó?_x0001__x0005_I"Z_x0002_½Ý?½_x0010_ö-]à?_x0014_)Pñ·Ñ?qõû@á_x001D_ã?çåï²-Ê?+øa\eÓÕ?_x0003_õ_x0008_	Âã?"Uf_x001B_½á?IÿÌb_x001F_ã?äÇ~$CÙ?'&lt;möÜ.Ò?Ì!Üü¤Rä?YÿÊ_x0017_øn¥?Ý_x0006_ÕÆF_x000F_Ê?N_x0015_5Å?vHl_x0004_ $ã?è°,_x0007_NË?Vük§ ÿÔ?¬e{á?¬NX´"ä?7^f}?Æ?W{"EÐ?2­&lt;ë_x001E__x0014_â?&lt;{_x0013__x0003_EµÌ?¬Öyæ_x000D_}Ê?Ç3_x001B__x000F_%¿È?Òâ	&lt;Uêè?_x0005_±úiG5æ?q&lt;Ö/Ó?:!	Êfyè?_x000F_8."RÙ?ö/êZ_x0001__x0003_÷e¿?5"¿_x0008_¬.à?mUGË5â?\-mm%Å?h´'_â?zd"dÃÅ?3Et_x001A_o_x0002_Ý?ÞåîùwîÛ?à¡,*´?ðÃ±1ëÁ?_x0017__x000C_ëá.;ç?Á_x0010_ã?"_x001B_þ%p_x0011_Ý?´pû_x001C_Z Â?iqö_â?_x000C_&gt;úËå?õ_x001A__x0014_ÀäÐ×?¿ÝBó¶·?d±_x001E_±£à?Ò'_x001A_¼AÍ?¥ëäð7ä?	_x001F__;×?Ó¾zD`Ï?¾=:m[è?Ñ3ÁúÏãÐ?oÒ_x0015_£_x000F_Í?*:Ó_x0001_ñÅ?§FÄ;Ò?Û]R\Gsß?üÞÇ% Ñ?ÂÅØª_x001B_íä?&amp;¨_x000F_Þ?_x0001__x0002_$E=*AéÌ?Fq°üÙ?[_x001C_o|nä?ÈÌrf#Zä?_x001F_"R_x0013__x001E__x001A_Þ?j6Ï_x0011_Ù?ö_x000E__x000C_:â?-7Æ¥_x0019_[Þ?_x001E_j§èdöÓ?­dõi_x001E_Øè?_x0019__x001B_W$_x0017_Ò?_x0012_m9Ò?OifSÝ_x0004_Ð?£­ËÑBMÐ?2 4I	ÆÇ?Dÿò®¨ç?l«ÅÐÛ?±_x0018_	ìòÕ?*wR_x000E_«6Ü?_x0016_tàzîßÝ?Æ:Õ?¬pøFä}Ó?°må_x0012_ì?«ë¶Lý¥?ñM«l0Ý?5ê°,ÊÌ?v_x0014_èÍÑèÛ?JÎØÍÛæ?%¡£_x0006_ä?ö_x0019_,Ï?&amp;1û_x0012__á?f_x000E__x001E__x0001__x0003_GÍ?Ûq_x0019_UâÝ?ÒºÀDÓ?_x0007_ÄÐ¿ôÑ?Yj3Ð~àß?:'1Ð;_x001E_Ð?7N¯Ân:µ?@Jêê·¾?øõ_x0010_sVÒ?ê½ÚåÚ;Ñ?ùR*_x0013__x0001_Jí?¤böÅ8Éã?ÉXí­Ôûâ?¶Ùä¢åÁ?ßÒCé.Ò?ãÐ_x000F_§îiÜ?øé2çÑ?_x0013_N¨- ÷Ð?ú?+|tÖ?_x001C_|¶J²?ë3Ñû·ÔÜ?ú2IJÞ?Ãg#-^¦×?9©V_x0014_Ö?ñfÈ,übÐ?þÇûAüÐ?)ÒÅ_x000B_mVÀ?U¯ÆFÌá?CV+Ó_x0002_Å?seÅ-hå?×_x000D_z¼¢ç?±l«ð¡Â?_x0003__x0004_ÓûÐù?Eï?f|Ñ¾ûã?ûô×¡_x0013_Ô?@áð_x0001_ÄËà?þZÍ01ºà?¤KSÄ?ÆU6*héÐ?¤. ~ÝÙ?"Cì_x0016_lÐ?ê Ô²4_x0017_Ã?Q_x0014_#¥ÚC½?5_x001D_ÍYØ?/J¥_x0003__x0004_²Û?(~Íà?è24k_x0018_á?Ç_x0003_Z=¢¨Þ?_x000F_ú_x0002_Ý×ä?g §I_x0005_Ê?_x001A_UÇoÉ¶?å_x0010_ÅA+uà?[_x0019_míÓ?n_x0015_ú^Û?L_x0005_zu_x0001_Ï½?0òkâ?@F_x001C_Êû¤? _x0005__x001D_|á?ùºÙ?s.ìë°?¹îE_x0017_!á?_x0013_?l_x0010_æ?m4ò_x001E_Ó á?88J_x0001__x0003_3Ö?Ã©D³Á{Ö?ª.W­ØFÄ?C¥¼%l_x0017_æ?ü_x0011_å¶Xvâ?ûöÉêÐ?Î±}%_x0008__x0002_ç?p§×Å^@×?aò_x0010_Û_x001B_Ô?z_x0004_*å_x001A_sÐ?Zlt åÈ?Nt_x0006_:å?j+GiÔ?ÎGoÍxFÁ?^_x0014_s`ØeÔ?4_x0005_É!Iíà?éÀ"½å?/ÃíºË]Ý?õBf_&amp;æ?[{«3_x0008__x0012_ß?D3+¬Lê?ëÛø¸_x0001_Ã?j_x000E_±?ïJÝ?Ýw(Ã±²?&lt;mÿA0Ð?_x001C_¾­x¡?Gt|%duã?ðÊÁ_x001E_ç?þ&gt;î`1jÒ?³_x0005_÷Vn~Ö?üêp_x001E_á5Ù?¶!&gt;TjÔ?_x0002__x0004_t_x0003__x001C_£#ç?ªÐ±ü_x0013_ç? ó0sðÝ?à¼X_x0005_E¸?_x0001_U_x0005_d"#â?|c_x0014_ûéÓ?C@°ó0sÞ?+Í_x0008_¬GÄ?i57	MÒ?Éû ÉØ?økÝòÔ?¤_x000E_k¦vbÓ?7¢í1ôà?y.ß_x001C_NIÂ?£ËmÉÜlØ?üÞÄ.¯_x001F_´?@'j1ï?ß_x0006_výCéç?r"øQDá?Lê_x0006_â&gt;ßä?Eúo"ë»Ú?qW¹£ç?C5î_x0019_UÏ?_x0002_¹Ö½.UË?á"¢_x000F_J(æ?²T_x001D__x0013_ã«×?f²û?õFæ?(F6}$CØ?oÚ_x0003_'ªç?7ð_x000F_cÔ?t`_x000D_¡&lt;Æ?mÍK_x0001_	mhß?Ùí¼	úûÃ?_x001D_¶wµâ?ª¨ÉØò2á?Ëñ½Y,3Ô?#$UøÏÞ?ÇÁ_x0012__x0006_ÖÙ?©µTìÀFÖ?·Ï_x0003_qÒqÕ?wz_x0008_Åºúâ?ÏÎ©ÆåÑ?ÔÈáÁbº?_x001A_KoõxÄÛ?S¨:§_x0001_5Â?@2Î¡EéÓ?+ù{¤÷ë?jH"_x0002_I2å?"]ýl_x0004_æ?A_x0013_ÄDÜ:Ç?_x0003_æjt½Ú?­_x0004_?-?ß?¤(ñg·Ô?ô^_x0005_áÒ?L_x0018_O4êÉâ?ôÿ¨@³vÖ?2Û'4eoÃ?ÞaóCpÛ?)§á8_x000D_à?¢ô&lt;ó8ÜÁ?8'¿|_x0012_/Ý?Åí¶_x0007_9Û?àRR_x0013_H_x000C_Û?_x0001__x0003_ñÁ´Ü»Ò?ã±ê¹ÊÚ?Ndç÷Í_x001A_½?s_x0018_$_x0007_Ê?_x0011__x0010_¬Õ?&amp;Ç?a«u_x0015_÷vâ?_x0019__x0003_PÙ?_x0002_çf´²­Ê?ôÌÄ2JÐ?$É&gt;_x000F_Ø?_x0001_g³þH7Å?p­Ç_x001F_å?³_x0018_&lt;p£Ü?.(_x000E_«º?µàC¤¬vÇ?^õRIJÑ?{»¨Ïê?_x0008_ÙýQ½_x0002_é?_x0019_%üÓ?_x000F_èqÂ¾êæ?_x000E__x001D_Þ~ì_x0016_¶?Î.Sµ"?T¨á3Ô?÷h_x0016_T!Ü?M_x001C_TeÎÈ?¬¼ñÜPÎ?ÕÒWô^êÚ?ÁèÜÛMã?_x0014_Z_x0017_2×?4À´C¦À?_x0003_&amp;&gt; AâÓ?_x0016_ÜÝ_x0003__x0005_8_x0019_¸?h4ØÆåÏ?¢_x001C_ï·Ó?_x0004_¤ÀD?Þö_x000F_´Ò?z|CX_x0016_,Ú?*`_x0008_pBÂ?7_x0016_ÜÙ5_x0016_ä?õ0"àIÞ?=ê%£1à?Ô_x000D__x0005_tÐ?_x001A_ø_x000B_oURß?ô,Rp_x0014__x0004_è?æä'ÎêªÈ?_x0006_¡Äø_x0001_Î?[02¤ì_x0016_Ù?£RtÚ?Áht*wç?êb_x0004_ú$Ý?ÿ/k¿Õ?m] &amp;ã?[_x0003_Úè¥ÜÔ?Ù§¶m_x0014_Ì?Î7_x0007_$Ö?Z^_x000B_±Ê_x0004_Ö? ýÓ3Mä?_x001D_ï&lt;_x0002_tÜ?y¼B¿]ÁÛ?&gt;_x001E_îp·²?äU¦CÑ?KeÃ¬?CÂ®Qþã?_x0002__x0004_ø~ly5kÕ?}³\Æ_x001A_ØØ?ïözº_x0001_I×?0îv3JêÓ?6ëévÁzà?×t­ÄØ?A0§DóÚ?ÂVOØôá?#_x000C__x0011_æÐ?Ê+´sFÕ?_x000D_Ç9_x0012_)Ìà?´_x000C_í*Û?]~J§/*ã?ÍÁæ^YÚ?_x0014_ÕEXg!Ñ?*¤q×ç?0_x0017_ðj.à?ê£Ö	iÖÝ?_x001B_D]àíÝ?R5¯?OôÜ?_x0003_$4N_x0002_Í?_x000B_uª»?l:Åû½Ö?¢t¼(JYâ?æ_x0011_ªè·Ç?º»&gt;_x001B_Ð?é_x000C_æ_x0012_â?_x0011_Æ ]GÏÏ?¤²/_x0002_è?_x001E_þçI_x0012_pâ?CæÝ/Á?æèE_x0002__x0003_yåÄ?h³ºÓhÍ?v_x0008_¤DÖ@Í?³\H×ùÓ?éìÈÔ?¾z_ê~ªÛ?ÒÆÖ_x0007_ã?c]¸üóéá?¢æá¦_x0004_à?¸|ç?{Í%gJéÈ?ö:ÿ¥"_×?I©µþ?Ë?A(º¯Æ.Ô?b|0_x0002_¾èÜ?wçþSæ~Ö?¦,á_x001C_xí?ó{'È,(â?@H6É¼ïÕ?Ü_x0014_èì"´Û?_x0011_-_x0011__x000B__x000C_À?Æ_x0012_æ[`¬Ã?îD_x000B__x0001__x000D_bÙ?;"'_x001F_Ò?ûªu#nÔ?,¥2Q¦Ê?GS°³KÊå?_x0008__x0018_NÄÙ?ÁJ¥ÐÃáß?]§-í_x0002_\æ?,½_x0004_×¨qÒ?ðÒ[_x001B_â-Õ?_x0002__x0003_û¶ø¾{xÒ?=¥@&lt;^ßÜ?°åêÊëÕ?NM_x0006_ú&gt;jä?þP_x001F_Ç_x0003_¢à?/É¿_x001B_¦Ô?öÖ­_x001E_KÃ?_x000E_lM¸bââ?_x0019_Ñ êCÑ?"ãhö»ÕØ?Ä_x0018_c24ß?z_x0017_¡-_x0007_Î?6m_x0012_1rjÅ??÷±ÃPÎ?_x0008_Ï_x0001__x0003_[_x0006_Á?×CF6!Ð?&gt;_x0019_±_x0016_:ß??þ ¾¡í×?XEê}ÌóÐ?sð"6·çä?«üj}=(æ?_x001F_û_x000D_çÜ(è?µr äÍ?',Ø?ù_x001F_5F0Ù?É¦Àc]TÇ?/_x0007_;p_x001D_)Ü?Âm_x0013_9f¾Ö?_x000F_Ð×â?ï9¾³5¸ã?eÔVå´¦Ð?rå_x0010_s_x0002__x0005_¿uã?_x000C_!yZGâ?"´RF¢óá?´£_x0005_ÔÛÑ?_x0006_Ûö_x0005_&lt;Åá?XÆîÿ´Îá?®SèÙ?À[*2cëË?#_x000E_íÚÎ_x0003_Ý?@_x000F_ä8á?x_x0001_¬d²Ë?_x000C_z¸&amp;Ö?ª:NÒóá?b06ÿJÔ?¼ªk_x0004_öÀå?úÆþÒ_x001F_Ã?_x0017_ñ8½«ZÌ?^¨¯¨{à©?¡÷HeÐ×?ØÞ$!gáà?[vÐ;9_Ò?Yº5³¸à?^_x0012_#qý¾?Õi3_x0018_ÀU×?_ÚrhfÜ?úÊ`_x0001_XØÍ?*©K_x0001_í¶§?[ÅÝ;Ó_x0007_ç?$_x0004_5ßs0Þ?8BÑîÓ_Í?Ë2½ÚómÒ?ÔÖùµ-vÕ?_x0002__x0003_FÃá?_x0004_¯á?pµ¦ÙNOé?þ_x000C_Iª_x0010_ã?e_x001F_ö±â?Ço8ëµÑ?Ý-cðÊöÍ?_x0007_{À,mkß?Ïêÿ¶%¸Ý?«¢ÓF	QÅ?¸Þi¬LÄ?Ý&lt;î-_x0004_ÊÇ?¸~NiÛ?YÞd}ÀÝ?.îÜL_x0019_ã?çRÝ9A´?¡5£_x0005_öî²?¤dY£x¹?îBênÅÕ?½Í©÷ã?Å&lt;O?¬~³?ëÈÞ«,xÔ?S§Ú_x0019_&gt;¯Õ?)_x0007_ÛFÉ_x0011_à?ôC¬S_x001E_Ð?Dû÷?´_x001E_Ô?¥ßüb_x0010_×?o*P¯@×?çß_x000F__x0002_wAÙ?_x0003_^öìçBÕ?_x0001_AéA­5â?ÒÁÛð"Ã?¹_x0019_[ù_x0001__x0002__x0015_½?_x001A_è?Í¯ä?_x0013_ AWPXÓ??ð_x000C_Ø-,Ô?ÈÍôº]±à?!yL§ Ù?*Ug´jÜ?¿¿_x000C_¹½_x000D_ã?=»_x0007_Ïu5ä?ä)GE§_x0017_Ô?ç!7_x001F_ä»?oò÷ì ÜÑ?¥~1ÒÉÒ?ø°"¦_x0002_òâ?£t_x0003_¾ÀÕã?:Ôs_x0015_t æ?½¤[6´?-¤B®-.ß?_x0006_±_x0015__x0005_¢+Ó?¬_x0011_³Ãù0Ö?¾m²Æ_x0010_?-0y)_x000B_ÖÍ?_x0002_f§w½zÛ?O_x0014_N0i_x001C_Õ?ò_x0001_ÏqÍ?_x0014_ýWJ9Õ?¼«A_x0008_S0Ö?µÛhvRBÌ?¬Ó´Õ±Î?=cWUªsé?:Ãå¿_x0006_ëß?Ï_x0012_ûóPaâ?_x0002__x0003_­Ñií¼Æ?_x000F_TáëU_Ô?f5ÜPâ?Á_x001A_å}_x001A_Ï?x+¤_x0011_éÃ¹?¸ Lq-Ú?¾_x0018_C/TÞ?BÕÌ_x0010_Û?ÿXW"üLÄ?CAw4aÒ?ÆÄ»_x001E__x0011_ã?PPm0_x0004_CÑ?2Åöõ¡}ß?0_x0013_§§ôà?23_x000C_R._x0004_Ü?w!_x000E__x000E__x000C_qÙ?Yq8qâÀ?Í_x0013_SGã?þ_x001C_x'ç©Ù?²½Ø_x0010_iÂ?£Q_x0019_ÄÔ±?:p·_x0013_òÍ?Öz0_x0002_k÷×?ÍdÅº=ó¹?ÃØê_x0018_·äÂ?ºîèÿÔSË?`¿ô9â?×ZÁS§_x0006_Ó?C¼`Üþþ³?#o![d_x0001_º?o3zâÇ®Û?Ë¼Þ_x0002__x0003_0Ò?_x0019_fÃøÁâÛ?Ç§¶{Qá?nÝÙ§Ì?ÐÚ_x0001_ÏXdÚ?îóB$Äß?¿ý_x0012_6tdØ?_x0002_¶v1¶?ÿJÛª½ÝÖ?scá±7È?f?°l§£Ð?!Ç1¼1E×?z\ÄÀ½Ò? wS%"â?_x0010__x001E_I!ÄY¿?g_x0012_ÆbGÐ?U&amp;.Uî_x0007_Ø?·QïÝâ»?7[¤.-ß?üÿ\	wÕ?E_x000B_HdÈà?_x0001_­S«a;¼?ÑQÚøü&amp;è?§øå_x0018_iàá?`Åë:ÞiÀ?7_x0017_Ýî&amp;è?!aúAÅ?Å_x000C_0=Ô?Þ_x0002__x001D_:Ñ?/5ªÉß??nkøèã?ôÌ|ÆáR²?_x0001__x0004_ v£_x0015_ú9Ö??EòkðÀ?_x000D_áª_x000F_òìÞ?2Y_x001F_%¨Û?Ô_x001D_®ò_x0007_Jì?&amp;ðËÓYkÔ?µ_x0002_æ33Õ?	4FÖJoÕ?]5çF7¤?{OðpÄ?ª V	 Áà?lç¾WÖ?«ê¥õ_x0004_À×?ì_x000C_ÖK!Å?oÀ­Õ?\?9æo_x001B_ð?.é¢åNhÐ?÷5ýOTæ?iÝ³Ó?ýUa_x001D_Àæ?ìá»ÔGå?JC°¥ÀØ?óDï_x000E_æ?û8(ù7ÌÚ?::ù§_x0003_Û?xÝüX_x001A_Mã?§wf'ÀË?×1_x000D__x0010_¼*Ü?a}§-_x000B_¾í?úB¡²8¶?°`_x001D_ì:¶Å?§9ã¯_x0004__x0005_Þ_x0004_Ñ?¹wæ±°Ò?¯_x0002_=çáç?¡ì_x001F_,_x000C_Qâ?_x0011_+e ´óÐ?îc£J_x0016_â¡?i t|ÏØã?_x0013_6_x001B_XÒÙ?S(·9BÜ?øí0Ì¢Gâ?Íû|ÁâÀ¨?ábÎ&amp;W}à?§·l9ð×?¯Îqn½×?À¤××?5wTÑ?kèü"_x0015_Ò?_x0017_Vø_x0017_î0Ù?×«å_x001C_I_x001C_Ñ?ü²\ã?êe_x0016_ë²Í?XGí`ËÝ?í_x0001_¨^_x0003_sà?òó_x000D_×ú8À?_x000D_ _x0014_g&lt;¸×?²ØaeÒ?IôJ_x0019_tâ?&amp;_x0015_yï·?íÌ_x001D_'Û$å?6ÁJí?_x0010_÷JùÄ?RpøV¹Ñ?_x0003__x0005_&amp;`_x000E__x001B_ÀÑ?_x0001__x0015_ÙÁæ?°~_x0015_d¤Ô?m_x0008_QÓ?ÿ_x0004_n_x0005_3,ä?v_x0016__x001E_ìÇQØ?_x0013_ÛOj_x000D_ Ø?°Ê_x0011_A»¡?çøMÀAçç?nN§ß¹Þ?Dô°Ð­Ý?Ü8ßÛ_x0010__x0003_Á?ÍïÛ¿¾Þ?õ¡}"Níæ?¼_x0017_Ó{é?ËþÊ ¡NÇ?¬dìñã?Ð»-M.rÑ?Cù_x001C_Üu×?,x_x001F__x000C_¾Ð?7)vz®BÙ?.-_x000D_¼sØ?{ÖÆ1_x0002_á?ç^Ëà"[ ?´»k§Y²?Ü6CËÒ?ë(¬ÞiXÐ?2%ø²_x0011_(Ï?îÿÕ¿o×?î_x0012__x0006_i7Õ¶?Iär·ò_x001E_È?/	_x0012_E_x0001__x0003_}Ý?U&amp;~ µ?ä_x0008_"_x0008_%Ú?É&amp;õþÍ_x000E_ç?ì_x0018_XßªÙ?1Õ_x0018_G±YÂ?wé	øaÔ?S½Cy[Ú?ãøéøgÓÙ?_x0005_4@í_x000B_Ð?§ù_x001D_sôÓ?_x000F_qwÛÚ Ø?ìØã_x0003_á?ÅÈ6_x0012_åÍ?¹XÜÅ.cÁ?YÃÊ!ê?ô~õé¶4×?Ñ½_x000F__x0011_J_x0003_Ñ?i_x000D_º^Â_x0001_à?1_x0018_ª?,Û?ôJÊÇ|Ë©?_x0006_¾¸YÃ_x0002_î?3pL££Sã?öÖªgxÜ?®Û£QWÏ?_x0001_U_x000F__x000B_Ræ?ZÚ£Yná?L_x0008_Xã?8þ_x001E_É?¼n^_x001B_ÊðÖ?M¶ ÍÒ?øÂ;qzÖ?_x0002__x0003_ôÇ	z À?©ËrÖR4É?äN_x001F_HKÚ?'D³_x0017_myÕ?a+ "k	Î?­á³_x000C_ÜºË?k_x000F__x000B_ ¬úä?0_x001F_´±_x0012_/È?³ë_x0013_@×?5_x000F_èë	ã?]Á_x0014_±_x000E_ýã?úåIëÙJ½?@âOÿç?¬lççæ?ï3ù2_x001A_Ù?)É]¡Bã?Óü_x0014_5Ú?Kâ¯_x0002_ëìÖ?Xj.qlÕ?&gt;,jÍ_x0017_ÐÓ?0¿®	_x001A_Í?J9&lt;VÍ?_x0001_ÐU±Ê?íæGYõ¶Ô?« ­HåÀá?2_x001A_ê_x000E_YÐÐ?Òû|ýé?ZÅW_x001F_Ø+à?_x0010_aOØâ?ÿÃ_x000F_e5:Ã?¤sÖ¾Uâ?åÜÑ~_x0004__x0007_Ð_x000D_Á?ýè#¯÷Ý?Ð÷aÔKnÙ?mñÒw´.ß? xØÿø_x0012_Û?[¡ÁªåkÆ?ÜRëNÉ_x0002_Ú?T_x001B_gÊüÒ?BÜé¹_x0001_Ë??®m6ÒÒ?_x0015_Æ~OªÒ?_x000B_û-¿`Û?©÷õ_x0019_;Ä?_x0005_cT _x0006_ç?ÿa¿ÇØ?p_x0008_µ_x0017__x001F_Ä?^Ñ¦-A_x0003_Ø?ª_x0013_´­_x0004_á?MHêzÖ?¡»Î.îW½?C[Ëp_x000F_à?·=&lt;ÜuÌÉ?¤_x0005_Kk¶Ò?&lt;_x0002_]Ø%ûí?âº/o&lt;"Û?rK@,eÒ×?±_x001A__x0006__x0008_EÇ?#Ïöèð_x0007_Î?hQ·h_x0019_ÎÚ?_u&gt;_x0018_ëçÍ?~|$«_x000F_Ã?@øÆ_x0004_ç?_x0001__x0002_$tfÕ?£k@~_x000C_ùæ?à_x0016_ØacØÙ?60%Y_x001A_î×?Âê¢Û?Çõ¾ÆÖ? æVòø¨Û?±·'Ùí¬Ô?ØÁ(_x0002_@×?ë¥¹Sæº?,_x0004_£æcæ?á»¶_x0015_ú&gt;ã?¦©µiÆÇ?_x000B_¢8ßná?p·bì_x0006_2Æ?(BRà?%óâºÛ?QÀ¬"¼ÃÙ?Á_x0011_8±®_x0016_°?LÓlÜ_x0018_ÇÈ?¦x_x0001__x001D_º?9}¯Z£Ù?2Ýß_x001C_æØ?zVAã_x000F_ã?«àX_x0006_éÌÂ?_x000E_h_x000D_©_x000E_ùß?Ï ró å?I,çË~á?_x0005_È8r¼ÛÁ?ÙæxÓ'Ø?×s¢Â?å`"_x0002__x0004_tÚ?_x0008_HM_x001B_ÙsË?_x0001_¨¸_x001E_Ïà?_x001F_ýXk_x000D_Ò?P#Úi\¸Û?½(Ý]2Ñ?õåRCI³Ò?«à_x0015_°?Öe_x0017_Ô_x0018_Ì?_x0018_ñ"iø=æ?íT9_x001D_^ÿÇ?_x0015_+÷wÞÆ?cm}_x0003_[³Ð?_x0010_s7BXèÒ?ï/;_x0008_^vä?^_x001D__x000E_f²Á?-BP±p_x000F_Ø?_x000D_P¼ò_x0010_åË?·RÍá?E$_x000D__x0014_).Ô?º×0×?²NîúÊ?sñ°_x001B_Ñ?_x0002_l_x001B_Ó_x001B_â?V¶p_x0007_Vyå?Åó_x000E_m_x0018_ã?åcùØM ³?íò(¨ _x000E_Ä?|9*¢Uæ?xûc¥bZÁ?´+dCW×?_x000F_kþ£×ôß?_x0001__x0002_ùUû½µaÌ?'c9P@Ú?Ô_x001A_){Hÿ×?ÐÔî_x0015_þÚ?L_x0002_ø[(_x000C_È?r«üöÖÐ?Dß?Õ?pëQcÝ_x0004_è?_x001A_hÌ®èä?´Ï_x0002_9rfÉ?j&amp;ÎÀÍä?_x001C_»=¾lää?²ï;RàÎÑ? ú"Þ_x0016_sÛ?1à!Ôëúð?7f¸;­¸Î?_x0002_Ö´&lt;¬ã?_x0006_ÍüçUÖÐ?_x000B_?{#¶Ø?_x001D_úé)-Mà?bôÞGË?þ?¨Ò_x0006_wÕ?_x0007_®uUhÒ?£DÞdZå?V_x0012_gÆ}Ê?_x000D_(:ð!&lt;´?Ubi_x0017_JÂ?[d7ö_x0013_Þ?_x001B__x0013__x0001__x0016_¤Ö?_x0005_QB»Yâ?I\òQ_x001D_Ö?ØÚU_x000C__x0001__x0003_V¨Ñ?=þBOräË?_x001D_CFý_x0018_nÔ?_x001B_«XÕ+ç?p"_x001F__x000E_Ç?dõ_x000B_§æÅ?_x000B_ð®0Ëéà?H'BWä?;)ÂÀ?@S_x0017_úf¹Ñ?¬ò^#_x000F_â?á_x0015__x0011_||Í?ê'_x0017_Å_x000C_À¼?×_x0014_ÄcäÐË?õ1Wæa1Ä?r!ÌËÖá?P(k/Ñ?GPâ á?À_x001C_Ì&amp;Ù±Æ?q{S_x001D_±á?©_x0004__x0002_SÓ??Awý×GÙ?É¡Ä7U_x0006_Ô?Ò¾æ=«äè?úè_x0016__x001E_ÖÒ?Oúi_x0003_÷Ýâ?û_x001C_ø.	Î?ò(:t«1Ú?NéÃÑg?ä?V±æ;äÞ?þ"Æ+ÏAæ?Qkv_x0003__x0008__x0006_È?_x0001__x0002_RBkö¤ÐÚ?__x001D_üå	GÀ?¿åÅ¡§¸?ÇðË´Ó?XÀÎ[Ùß?W£Y6vÀ¸?_x001E__x001A_7äBì?R`_x000C__x0008__x0013_CÃ?áÛ«±HÂ?¹F_x0007_»¸Ô?éi*&amp;ºöÓ?óúýwÔs¾?"·_x0017_[â?¦ßl2¦²?_x0018_R_x0004_A&lt;_x0010_à?G_x0016_9ò1þÔ?ðuÕ_x0019_ïÒ?e}Íýi»?_x0017_êµ%õº?G_x0012__x0018__ä?&gt;2Ñ'_x0003_ç?³e 7Õ?]ZëµöûÜ?"Ö_x000F_±³à?ø_x000C_Ø?n±_x001A_w_x0019_!â?¡A4Õg8ã?)Ô;|5rÔ?Lú{Z¹Èâ?EÒBß?\m&amp;}iÐ?´_x000E_Ë._x0002__x0003_èÖ?X`-d«Û?_x000E_D	_x001D_FÜÜ?Bbq_x0007_ÄÙÔ?èë]Å_x0003_Ã?¢ã¹#æËá?ÜËS_x000F_ «?e_x0012_C`ë?¼_x0001_¢ÅÕ?z¹:S2CÐ?0+±_x0007_ÿñÏ?8hzkOÜ?odo_x0013_¾ñÏ?àÏ_x000D_c·ß?¡ÅWÓçå?{s¯_x000C_B'Ó?ë6_x0014_.ÜRÕ?ì%_x0013_í×?_x001D_¸½_x0011_0ã?öþ,&gt;µØ?4Yö£Cà?ªô¡®äæ?	£Ë$_Ó?_x0007_ócê¯_x000F_Ñ?Øæ%~æß?ã_x001E_Ú_x0008_çUÕ?úo_x0011_A²?Iti¨«(Ç?³Ý_x000F__x001B__x0011_BØ?#g^;&lt;Xã?2ÊO®æÛ?9©·¾g_x000C_Ë?_x0002__x0004_(±´(_x0015_[È?·L_x0001_à¶gÚ?N_x0010__x000F_&amp;?õüÛLÌá?!½à÷gNÏ?°é¤hª_x001A_Î?Æ³y_x0019_7¹Ü?2,_x0003_#Û8ß?Ë_x001E__x0013__x001C_ÊòÍ?¹¾¦F ­Ï?s_x000F_ÜZ¿_x0001_È?è#&lt;½_x001C_&amp;è?Ok1zh'å?µ4X¢ý\Ü?*§õ{¼õÝ?_x000C_¼'_x0007_»&amp;Æ?9x_x000B_¤IÍ?_x0018_÷IÉâÐÒ?XÿéüÕ{æ?ó*bÙòÞ?½_x0014_H vÒ?	Õ¥ÌÜ?Þs`ÛÔ?^Ës¿ÇRà?¦pØy75Ü?5^!ÿ¹ä?ÚËTq¹?B¯ûXSé?§dÚç?¶Ý1&amp;¦Ü?Âp{ýX±?YØD_x0001__x0002_Óà?º_x000C__x001A_¼_x0008_Ö?nla©ã?jîT4&lt;)Ö?æ°§)=`Î?ç¨¿_x0016_Ï?_x0012_©_x0019_øÏä?2_x001F_î²Yç?_x0012_¿+\²?|7ÙKüé?ãC« ÂÃË?lZ{1µ?ÑªÖ5¹²à?_x0008_^|oÐ?c_x0012__x0015_w_x0013_@å?kÇ×{TTç?#di~Ô×?ó2çt·×?_x000D_{_x000E_ú_x001A_UÉ?ÂÆy_x001C_ÃQº?&lt;×_x0005_DçÖ?à&amp;4èË¬ä?X4(ü1Ø?n_x001C__x000B_q¡§?¡"W_x0002__x0017__x001D_Ò?Q¤u_Ì?m16½Ó?«º³qAâ?öîuæò_x0011_ã?_x0017_ç¤_x0004_uÀ¿?»¢éb-Ñ?Æ_x001E_qÖÕóÜ?_x0001__x0002_5÷âaI×?Æ_x0001_J#¨UÓ?FÛ_x000F_52íÎ?èúehïfÄ?eª¨FöÈ?Ù¼ÓË0úÊ?_x0001_|+p¯Ü?vG*ÞT«Ü?\=SàØ?A·_x001A__x0003_Û?_x001D_¼ó² ×?_x001F_&amp;)íÓ?ë7a_x0018_¹Ò?È¤oÎ6Ô?¦ÛTmâ?i³_¿ûå?_x0010_?I_x0013_¿Mà?|á^¨Ú?r_x0013_@Þïê?Ýëì'¹8Ú?ýÈ)4eJÚ?Ç»_x0019_ô_x001F_×?¡OY:bµ?_x0012_}ò­åÈ?tøu_x000B_,Á?:îjjæYÐ?^uÑ,1ZÔ?¯¸x_x0005_ÍÛ?^ïkjÀà?+Ù²2_x001B_ìÔ?1g6Q_è?àúA_x0006__x0001__x0002_*Ù¹?ölKÂ¬`Ê?íÔâ½óßÑ?þVSl~ç?s_Hûà?âù_x0018_m´Í?¦e]ÚÏÕ?¾W_x0011_FtÓ?¼CÏ~êÁ?_x0017_BÂ) ÎÆ?_x0001_Ìî_x0018_EÜ?L[Ë¸_x000C_â?¼þ#Á_x000F_°Ã?2zµ!Ñ?ïë_x001A_%c_x0013_Ù?_x0014_¼u²ªã?{zò	h_x0008_×?_x0012_7_x0016_# Û?Óbr;®á?`_x0010_j9êÀ?À·F,{gâ?¨&gt;S0e××?¹[õæðSâ?+µäÑÑ?_x001B__x0016_ÝÓA­×?FE_x0008_H×Á?|[ÅÄ"_x000D_Ø?3Gd#Ü?2`8Ý?ê/&amp;9_x0008_ä?¸[©Ù?®d¹ësY¼?_x0003__x0005_ß_x0003_&gt;~ïûß?_x0017_ËS_x0004_ÿGÑ?Ò	U §áé?±øõß_x0010_Ý?ÀFßcÒÄÚ?:&lt;ìþhÖ?_x001C_)¬_x0002_±Ö?L¶ÚçùÕ?_x0004_½¯Ô8Ð?X_x0004_À_x0011_á!Ô?bè_x0016_êªÐ?1;~bÕ?_x000E_07w_x0004_×?^zôgÆß?é7û@èÏ?_x0005_CÁ_x0010_jiÓ?o_x0003_ÈMEbÔ?/$_x0001_ÒO¬?¢]ÏÜãç?_x0018_¤·Z(Ï?°ðOE_x0005_æ?_x000E_¬_x0007_?ã?Å`¿M¿?_x000E__x000F_¡ôÚ?³U	I.à?_x0002_¡cy_x0007_îå?²ö¨Xï?1qÛà_x0013_Ò?QBøv´+×?}´±Åå?_x0016__x0004_é3¥_x0011_Ö?ù_x001C_4O_x0002__x0004_û¨Õ?©?_x0002__yÒ?_x0011_Ô¸;«ØÑ?ª¹ã7ÍüØ?Jf^q¨Ï?WÉNû8_x0001_Ö?£÷ñ!_x0010_Ù?²G_x001F__x0016_Y¢Ú?9äu¬ãÞÜ?_x0010_-ËTb_x0013_Á?ë_x001F__x001E_5åvà?²_x0008_ì*z¬Å?ej{rÌIÐ?ìA²»ÏÕ?Q"L-³-à?(ÿ'S_x0003_oÄ?.@·_x001F_wÆ?ßúÛìHë?/¢_x0013_mnæ?¹©èsTsÙ?_x000F_d÷ÔÞ?¡5_x0013__x001B_7µ×?_x0017_§[áÃ=Ü?@H¾À¥6Ã?hi)­hÚ?)#ìÎ¬úÅ?Æ4NÙ?_x001D_­È¥H×?Í_x001D_;åIÑ?§0g_x000E__x0006_Æ?ÂáÛÍ&lt;â?©´_x001D_xÓ?_x0001__x0002__x0006_e_x0007__x0014__x000D__x0015_Ø?ïkm:vBÓ?o¨t*_x001E_0Ú?ì_x0017_0²]à?qz^(¬Iã?Oã_x0006_*M_x0007_Ñ?vr¢vu_x0015_Ñ?a0v_x0014_Çß?@_x001B__x0004_Û!Õ?:_x000D_Í_x0013_Ö?k¸6cË±?¦DS*¾Ä?k£ªCWÕ?_x0005_L_x001C_{NÚ×?_x0013__x000B_;)5à?Î_x0007_øÄ?ëw|ùßþâ?G_x0019__x0001_W:Æ?±Ø¿_x0004_§_x001D_Ç?Ý_x0019_°_x0014_ðÕÓ?ù¡`5ß?ä=¤Ç_x0004_Î?j:SìáûË?pPxîÿÒ?_x0013_8IRÌ	à?_x0014_è_x0012_;OÝ?EØ_ f¯É?á+ï6Í?øÒH¾Ð?¹ò±ðùmº?	W_x0003_«¾Ù?¸iÐ_x0005__x0007_u_x000B_Ú?'IO¬Êã?Úí_x0006__x0014_çÍ?ÑºÕ[ºïÂ?}_x0007_6_x0004_ÆÎ?Z9_x000D_~CáÔ?½wT_x001E_Üëà?_x0003_fó°¥Ü?}kÍ7ýÝ?Á6.éu6Â?û~'Ï_x001E_à?Î¹s_wØÉ?8éêb_x0015_Ê?&lt;_x001C_J%_x000C_ë?q¢ZæyrÐ?qÈé¢a¸?ZJÅ¨_x0013_­?_x0001_»9þUDã?È¢·Jà?_x0014_.¥_x001B_ëá?c»×É?²?njSXëïÕ?Î³jÍ&gt;_x0002_À?µô_x0005_X¯Ú?ü«³°_x001B_½Ò?D_x001A_Ò:^Õ?±ïKõN?í»r	äæ?(o_x0003_êWÏ?´]À'ô&lt;Ê?Sò¹_x000F_ÞÜß?&amp;_x0007_·3_x0006__x0008_Ì?_x0003__x0004_ÅöR£_x0003_©ã?´ÃB_x0012_6_x0012_Ú?È,_x001D_dÝâ?¹5SrtÔÜ?¿_x001C_FWÑ?5}fH¾â?úR¹rEÙ?¤_x0003_U_x0003_íÿá?û&lt;¿ìÌ_x0016_å?ñû1©p§ß?T~Ù_x001B_)Ð? uë¹Â?S×-VÀ¥Ý?2d´ûÓ_x0002_ä?PáZ_x0012_þòÜ?&amp;!_x0016__x000D__x0011_ÇÓ?_x0010__x0007_ÝòØþ·?pw_x000F_xLÒ?xÁx_x0003_±Äà?_x0010_7Âkyå?_x0004_ë&amp;YãÙ?_x0001_¾r¼åß?ÅÓ¢5â[Ò?_x0013_Q_x0004_®`7Ç?0¡0î:4ä?¨_x0010_Ñó_x0016_Ï?Oî_x0001_éì¹?xã+-_x0014__x0010_×?0Ák»?u_x0010_§ügÏ?ÿjçÉã?â®_x0007_a_x0008__x000B_¡æ?_x0007_tÅ_x0015_ÜM¾?*:_x001B_\×_x001D_á?SüjÔ_x0011_ë?DÐtá?_x0004_«ÂârÛ?z??ì¸Ó?Cö_x0001_?9Ú?ÿ&lt;ªä7	Ô?aôP_x000C_ÒØ?göÙ VxÝ?¼_x0006__x000C_8Ø?Ú_x0002_H´_x0017_Ä?DFGAH&amp;à?_x0017_WÄ»×a¯?_x000F_Ã~Q^/à?"imïÍ?CjÃs¼¿×?¨¸ê¯Då?éÓBâ©-Õ?ûM°_x0007_àvä?Î(¨t«aÑ?/°tû_x0003_êÜ?TÂß_x0005_©¸?æ_x0014_Íù¨Ñ? (ñ|Wæà?çU3O1cÐ?åD8u®¸â?,k·ð³Å?ÿV_x0013_Àâ?ä!S_x000F_-¶Ú?ynã_x0011_L¹Þ?_x0001__x0003_JÕ°°Êé?8¡&amp;ÃÝ?ÇÞ_x001B_^ïÛã?a_¡a_Ý?$þ:5é?lH|ì¿¼Í?5xVQºå?Â}Ó_x0011_ã?¥;_x0001__x000E_ÅÖ?{S[v¶Ó?{_x0005_ëÞsà?_x000E_|Á2_x000C_nÓ?x×äo èã?e)êÇg7Ö?D±HWå?ó6}íÞ?&lt;Õßsf¹ã?½ªpZÃGÞ?_x000F_]ê_x001C_+È?p­­dzÈ?®¨`,òiµ?dO[ï{Í?³	÷®_x0019_Ñ?q@Ã°³´?NÈ_x0013_°É?Äê¸Ù_x0017_DÇ?ôÓãV¼ç?»9â_x001C_ÒëÈ?´¤:F[îä?z_x0002_«·@ä?©¾Á"Ù?&gt;N¹_x0003__x0004_À¹³?¿y`úà?ÍÚvßÒ?:;Øè:_x000D_Ì?ú²Y3Ø½?_x0002_G²U:ç?:_x0003_¬¿YVß?_:«)Ç$Õ?BVy_x001F_~È?X¤×?¨8ÃÆ_x001F_Ò?9é_x000D__x0014__x0007_±?éjLON9é?£/ÀL¥zÇ?pHB¬NZÔ?©Ð¼¡Vè?àãH¡µ?]J_x0008_=-rÅ?¾_x0012_¾6_x0015_À?ùí._x0004__x001B_hÝ?X2Å_çÝ?_x001D_¶àHÄÞÔ?ä_ðHWÀ?§_x0014_1_x0015_ö_x000D_à? l_x000D_ªÖç?ù6X&gt;_x001A_Ü?HxB&gt;ËÑ?GUß_x000F_øBË?_x0006__x0001_Zëx_x0017_â?»+uÆ5Ò?ÝÓ§´aÑ?Õ¼ñè_x0008_Êè?_x0001__x0002_ªµ_x000B__x000E_ï%À?±_x0013_¼L_x001B_ÜÕ?"ÿ¡ªÂç?&lt;«{³¤ÂÎ?;¥Î?C_x0010_Îá?ÉÙ×"4|»?_x000B_×@#_x0016_|Ñ?N°_x0002__x0010_tëÆ?³ÔàKÁm¶?_x000D_*ÓÚ4[Ý?_x000E_5C'_x0001_È?àæB(.ä?ç¨&amp;Îy©Ý?C8ÚYCÃÛ?ON£É®3Ï?S8ßÊ?õÆpÝ"l×?¨{7o«á? 7X]Òß?ï_x0008_Câ?ÛB:É?_{Æzã?ÿÉ?iì"ß?_x000D_sÿÈgÙ?¤|y*_x0008_¯?"_x0003_,ØÊ?ó`_x000B_ë Ý?ÿ&gt;{å)â?óØö{byÙ?]O-ä&lt;µÆ?J_x0008_5_x0001__x0003_O&lt;Ý?KÒ;Üß?è]_x0014_n_x0004_òÇ?é_x0010__x0011_Áã?ve$}iÝ?qsæÑ_x001B_Fá?Ëõ¨_x001C_ZÀ?Os]0&lt;[×?Íõ¢YËðÂ?ðzñV×Úà?ÀwÏ~;ÜÚ?1ñp]¹«Û?ú¿£_x0004_WÅ?_x0008__x0002__x0001_/ÅÔ?Y±ì!È?*_x0001_¯x;¢Ô?_rZ_x0002_½à?_x0011_håþ¥òâ?_x000E_µ_x001B_ÓÙ?\~ìEÎ?eaéÝAÄ?/3ám¡ºÒ?«f_x0001_·Î?iÊS5_x0017_&amp;Ü?¼áb_x000C_óÁ×?U§×%ý×?e_x001C_3ìæ?HêZ_x001C_&gt;_x001A_è?¡ë_x0003_þ¬ã?_x000F_ÈGÐ Þ?æ%¦^EÅ?÷EÑ,ä?_x0003__x0004_aÈôp_x0002_Ï?_x0018_p2Àâ?_x001B_`_x0012__x0018_$áÒ?7_x0003_åy_x0004_Zá?J/#9:É?_x0014_§Ûå+©Ò?Úâø9¾Ú?º_x000B_îa;Nâ?«¬Z`û»¹?Ùýòü-Ü?ù.ò3Ú$Ì?Üp}$ÉÙÚ?fðó§_x000E_Xé?­Yÿ¯á?^´kËÙxå?¡F&amp;_x001E_áÏ?×;²_x0015_@öÞ?vÛ¹DÌ?_x000F__x001D_í4ÕcÓ?ÑÜv_x0014_.á?ë_x001C_&gt;&amp;Ã?_x001D_mð\ÏÌ?ì_x001B_à÷_x001C_Õ?²Ô5P_Ü?_x001F__x000C__x0001_A:bÖ?@Î®g;_x001B_æ?ÄÌªÁÜß?uÞ_x001C_×çàç?D³ç_x0018_ì·?eK}-Ø?§Ð_x0004_hxÐ?Iàï&gt;_x0001__x0003_,Ù?&lt;%Ú&lt;É?1E-ñpå?_x0017_ê_x000F_ÝÚcÀ?:¹»eº?ø°éêÅ?ºiÞ?Ê_x000F__x001F_ì?%ÚX!àæ?J]_x001E_ÆÓ?d_x001E_7ì»?À_x001D__x0005_OÞ?#=dÜØàã?F×é_x001C_u&lt;ì?iAû_x0018_áý¹?ü­¨Û2zâ?¶¦_x0019_ÜÜ&amp;Ö?óÖ_x000D__x0002_ËÜ?¤u"vEâ?³jP(eÚ?*coÆìöÙ?ÏWE_x001E_ÛáØ?Eß¼èw×?_x000D__x0015_bgxÀ?J7_x001A_a_x0003_Á?Xh_x0013_\Ö??ñ¡9(Í?`_x0019_yûzÛ?!GP	»ôÆ?K2G2vÊ?_x000C_ÚÉÖ"rê?åÉ_x000C_×«Ù?_x0002__x0003_b0en;_x0008_â?_x0019__x0001_ÕÚ`Ô?ûâ{1äÙ?¿­¾v'Ó?t{Î`¨Å?RÔ@s_x001C__x0014_Û?r¨_x001C_xÎìÙ?Ïñchà?nÀy·ýXÒ?Òo_x000D_ý_x001B_Ì?åè!¸ÐÒ?_x0010_Ú6ý|°Î?]'imRã?{_x000C_ùÒ®ÁÞ?£CÀ_x0002_Õ7Ù?_x0004_r_x0008_+Bæ?¢m_x000B_"_x001E_è?¤YÐÇã?ÆUH"GeØ?¨±ÌüV$É?Q4H9;ñå?(Ù®Úæ?"MA4ãÔ?¼2D©Èè?fèàT*­è?LH8ºâç?ÿ_x0014_O?fÒ?°åæ_'â?+ÿ_x0012_ò_x001D_´?BNÕ	\GØ?_x0015_²µÃe_x0006_Õ?¢_x0012_X_x0001__x0002_³_x0016_Õ?|·ôrä×?×¼È}Ð?3«ïfÀÒä?Á2ÎºÀÐ?ÇÀ_x000B_Y©äÔ?úß_x0011_R#«Â?À!å"ôä?Æ^4e°Ùæ?þ¶6!_x001C_Û?*Ú0C¿Ü?Õéþ3êE¨?Ce±PË¹Þ?ºþÝ_x001A_V_x0005_â??¯(_x000B_«ã?ß¤×áÎÚ?&amp;_x001B_@Ï@Ö?n/^ç_x001C_·? 0¹_x0019_¡Ô?Á:µEòÉà?G®å	-é?A	àÖ_x0014_aÚ?ù_x0018_©ËQË?^àíP}ÜÒ?ØVs_x0019__x0015_é?ìß§_x000F_Eã?_x001B_ç*¡_x0018_Ñ?¡ÈÇ_x0017_ú»Ú?ËM^é?B}hA0i½?\¼Öc·à?^ë»2Ù?_x0002__x0003_ôþ¼ËäÒ?ÐnT_x0013_ôÉ?Ø^(ËÞ*Ó?ªAÜ2nÑ?YË_x000E_'©Â?zaby_x0007_eß?_x0015_²_x001B_¼Ò?«Z_x0001__x0008__x000F_Ç? æâ®kèâ?úàß_x0010_HÏè?è`_x0006_Gý^ã?ôû_x000E_Ô]æ?RD^Ã6ã?E_x0013_Ý¥ÊÔÓ?)c1(3ç?ò}^r_x000B_Ü?L°è©Fã?XðúÔ¬^Í?1L'±fÒ?ê3I_x0014_3ÿÓ?I_x001E_&lt;Ý._x0017_Ð?tÁ_x0013_÷mÃ?~âB¸à?&gt;G_x0003_EöuÞ?x_x0008_Ow×?_x000D_ùô©È?¥6£TÍÐ?³ÕZ¥»_x0006_Ç? /8ZAèÎ?_x0008_:°Zà?µÌm'ÚÙ?_x0006_«ÃC_x0003__x0007_ßnÑ?*_x001A_B| ×´?áÃ_x0010_ Ñ?&lt;ºé)7Ï?*+û_x0004_Ùdë?_x0002_A=T±?%@ò¢¥è?¦~èÜ¹?¹»7ì½Ð?ý:Í%_x001D_Í?_x001C_¤à_x0015__x001A_º?Ö¸ ñ¸üÄ?ðídÒ@æç?Ö%õkª4Ü?_x0004_ð_x0004__x0001_Ï?&lt;©"_x0005_ká?×cM¶Ù?o_x001A_#_x0007_Rã?7,ô§XÕ?LN§_x001E_Nä?_x000F_¹dï_x0010__x0006_Æ?@f_x001D_#â?_x001E_u4²Uª?£1Ùmå~Õ?¬~tJ"cä?¹*rã_x001B_Ãå?j_x0001_?eã?O_x0012_ê5_x001D_!¸?`/ZðÛ?(WÎ¹I_x000B_Ú?°î¶1ã$à?Q/ÆCdì?_x0001__x0003_É_x0002_¹kß=Ô?zyw_x0007_¤Õ?q_x0001_ÂÔßµÝ?_x0011_Á.-)×?N;Áöå/ã?Ó_x001A_QºäöÓ?e_x000F_zÐÉÙ?_x0008_º¹tÒí?ÜÕþ1`Ô?_x001E_¢JãºÖÒ?SÃ¹;.`×?SçÂ?)?ä?_x0002_mM_x0015_JÎ?_x000C__x0001_äum¢à?_x0007_ñU»;¥?ÉRÀ_x0013_¯Ü?AÍ0ä©1à?7_x0002_SLµrÓ?Ú7K_x0003_³×?ÇpññÒ?\äñ:¢_x0017_ã?©Y$_x0015__x0010__x0016_ã?gHÔ®Î_x001D_×?1#¹_x001E_§â?R»%6kïâ?A,hþ)à?÷C:cjÓ?cË_x001E_¬xå?&lt;Ê*¦|ê?(xqJÅÐ?.WL¼×?c(¾_x0004__x0006_S¢Ô?_x000D_klwN?ä?%_x0014_VÎ5UÜ?VÓ_x0005_×¸öã?}ïÂÀÖ?T_x001B_@¡c¦Ð?[¼p_x0008_qAÓ?!A(ÀçÕØ?_x0010_d¼&lt;ófã?;É5úsæÏ?Ô³6xØ_x000F_Ö?y¥qµZóÓ?Á_x0013_(:Ñ?_x0012__x0002_&lt;·cÎ?_x0002__x0011_`öN³ä?ãçàæÙÔ?ñ07HíÂ?¾{¦WxÒ?_x001D_ò©_ë@Ò?OÿjÐÝ:Ì?¢Êî¹Çß?It_x001A_àÈÂ?82Pr_x000E_Àä?[ÏíÀ_x0001_à?+Ó^é±Í?M_x000C_·_x0011__x0003_Í?3!h_x000C_äÜ?mÇ:"ÔIÆ?7KýKÅ?]ÃÔL'Ú?~r«F!_x0013_â?å_Ø#h*è?_x0002__x0004_}ÂvßÜÄ?KÚä_x000D_üý²?íN1Y_x0011_$å?ÔÏtoç?c¾ÝÕQÚ?íèÂÙæ?2mr&amp;äà?gº%AÍ?_x000C_îãÉH»Ð?íÐûéh¶?°P_x000E_¥_x0003_Pã?§µ3Ù?÷FüìçyÔ?íkÞyë5Ñ?Úq5þÑGá?_x0001_Kü_x0002_ÌmÆ?Ã¬)I_x0006_ïÇ?Ø_x0010_®Û}Âé?QÇ4ÜE1Ë?µÀ¾?E~_x0019_&gt;¯á?[2-_x0005__x001B_Å¹? î,¸ò?¹?x_x001D_\?UÊÚ?&lt;^ÖÑ³Å?ÿFoÜ	ÌÆ?!ÆìU¢hÁ?åb\Ä_x0004_â?4ì[¤ÕHÛ?vµ¥©uã?_x001A_ ÜÍÑ¬Ô?8.÷_x0002__x0006__x000E_&gt;Ö?VZ_x0014_,fU½?$_x0004__x0011_À?8ãðëÁÁ?ºcféK*·?_x0007_?è_x000C_»¨Ò?mÊ}¤á?BV_x0003_lØ?\ã\¥¸mà?}~Àg1BÄ?cü_x000B_©êRÖ?_x0007_¼©®_x0010_*Ý?°4X$ö×?ÄÍ)¢kcÒ?._x000E_Ô¿¡/à?cÈñ_x001A_V@í?]_x0001_UoWwÀ?¢@vu"Õ?mö¯°~-°?"QÔ¦Í7Ï?·5å	u³ä? (]Y_x000D__x0007_Ú?AÞð6úØ?¢ýª_x0008_ò_x000B_Ù?Þ_x001F_(âUÛ?Ìí_x0008_=á?q*àa[{à?°W:m äÂ?Ò_x0005__x0004__x0002_tß?°QÜE[âà?_x001E__x000C_d0ë?_x0004_Ù e_x0003_JÇ?_x0001__x0002_¤_x0017_6KUâ?öÑsòÝ?_x0005_Oà×ß?#ÉÎÓ_Ãá?²%N$/mÛ?Ã_x0015_¤~&gt;ÚØ?%Ä}Þ?_x0016_ïa!Ö?ï6äiKÏÙ?_x0008_àNËO&gt;å?Õ}å¡í_x0019_ß?«_x0002_ÖÐß?ÔWÈG_x0002_$ß?²ñ¾_x0018_¯Ò?_x000D_v·Mè?àº|ß?n»ï¸ÒÓ?_x0011_Gå_x0007__x0014_}É?¥	_x001E_­@ôá?ÁÎ_x0019_&amp;÷Í?ãNÞÃ§æ?V!ÎÕ)Å?_x0019_uÈiðÂÞ?vÉÀ¿7_x0008_Ö?ûÔ_x0012_è(Ô?Ç»µZ´º?ü0² ã?e_x000F_ÂVÞuÎ?È%#Þ&lt;å?Í?8_x000B_;~Ø?;_x0016_¾O?QØ_x0001__x0002_E_x0014_Ó?àM¬³ë©?gÏÃ)UÝ?Ú¶£TUØ?&lt;{¾ËÉæ?ûåðä?ß&lt;&amp;Lìí¥?ãÆÏVUà?_x001E_IDÁ°_x0015_ì?y_x0004_"_x0015_®â?|_x0005_+`êUã?pl/__x0018_øÚ?O2c_x000E_¾DÉ?°íXüç¥Ö?àý²¬KpÕ?_x0012_?õÒæª?_x0011_*ËãÙÂä?W8ûc'Ð?¸Ré°?O$;#¥ä?Õ=JhÌ?&gt;_x000D_vày@Ý?&gt;8ÀÞ@æë?_x000D_Ô_x0008_U*Ï?@9ÞüàÝ?Á'éGÔ?¼/_x0008_0dëé?ð¥ÉAÞ?	¸Æc¸_x0006_Ü?±_x0010_×_x0016_Q]Ø?eó\ÞÆÕË?TnåU¤GÝ?_x0001__x0004_Ê'föÝ¨å?6jÇ§àÞ?°øWªógá?¾_x0003__x0006_zSÒ?ê_x000D_þã_x001A_aÒ?à_x0010_hÐtã?&gt;zM¢ç?¨íÙ?wQyu:1¼?I_x0013_0~ÃpÁ?ßÙ_x000E__x0015_ã­ ?C{¸_x000F_¨ýÅ?_x0001_4bÛtë?_x0014_;Eà_x0007_Ý?ÁúÁj;Ð?*øyøìâÕ?¤_x001C_äoFå?EDÁ­t½?ç_IÁ_x0008_7Ð?2¢ÿBâBÀ?_x000B_5ìO[à?ïY_x001F_yWÛ?&amp;Ö¤ußûÒ?ï"Á&lt;Öô®?'êÏ%¯¸ê?D*=e_x0002_Rì?_x0010_móh_x000B_Ê?Û¨¶¬_x0018_â?_x0005_D÷øå?¢YDI¹º?/Ó_x0014_pÝ?ýzjÉ_x0002__x0007_!wÖ?°®Fþ¸Ú?àºÿ·È?&lt;_x001A_E»¾á?¶*_x0010_B¬¼â?_x0016_»T_x0008_í?ó7¹_x0016_&lt;Ü?_x0018_Ö_x0011_f_È?¼ÎÐ/_x001B_Í?Å8íáÀ6Ò?èãÕÖÇ?)_x0010_tÛb_x0007_Û?´³_x0003_ç_x0004_Ï?§cYÎÂMÇ?5l§_x0016_¦Ü?U;öZüyµ?_x000C_oU8_x0005_¹Õ?*àìY5tÛ?_x0004_×µ³È?¸_x001A__x0001_ßßæÑ?Þå_x001C_½&lt;Ñ?8_x0006__x0006_4"Ò?»¦_x0001_²_x0015_KÄ?_x0019_üÀ?[ëÈ?_x000B_A½&amp;ó_x000D_À?ýz_x001A_fÆ?TXÒ_x0010_°£Ñ?Â_2v=Þ?,*þ,_x000C_Ê?_x0001_ÄÈ_x000B_þØ?uÈ=_x0014_cÒ?ë_x001E_¼©oÍ?_x0003__x0007_À_x0013_*_x001D_+Ø?av­E_x0019_Ò?_x001D_Uà_x0006_dÓÚ?_x0005_é­V&amp;À?ó7EàØ-à?¾îK_x0015_ËÈà?¡_x0001_äCXÖ?õ?PnfzÞ?ïn-_x0012_ô©?ã_G_x000F_I,è?l¯£¶ß_x0004_Ò?¿SLî_x0002_yä?hðl8Û_x0012_Ù?ñ_x0004_°""_x000F_Ì?i¤míÔ?4°W&gt;¿ÈÝ?Ty{_x000D_JÁ? æÈÒsZâ?&gt;Ø_x000C_ÿø_Â?S9¾¦¶­á?-§ibÏÃ?¬vÆ÷PË?$ay»-Þ?¦BÚÍ?°Vè~Ç]Ê?yµ_x000E_á_x001C_Ó?_x0008_{²&lt;~&lt;ç?I_x0017_õ-½y?/ó_x000F__x0015_à?Ñ&lt;²2_x001B_Å?8yÎôC±?*_x0001__x0004__x001D_(Ô?ì_x0010_ìÉ13Å?sû`ö¿?Ù?®åæ{¨Þ?óÃê°_x0003_ÌÐ?[_x0010_­ôÜ?²¸shüÚæ?nú&gt;ç5È?PÛF§Í?^_x0018_r¦ô~ä?[A$Yd0À?¬÷¨ÒÏzá?_x0004_àös_x0011_ôà?ó¶$¸Ö?±á7®Ü?û½EÛôÓÊ?q¦R.MØ?}@G_x0008_4´?UÐÇDgÛ?¶8jõ à?;?_x001D_9_x0011_×?_x0002_"5&lt;,Ü?±;ÖðÆ¸æ?ò_x0003_m_x0007_[&gt;Ñ?®HýOÐ?óÓ²0Å?ÿ¼ÊºÄ?#?ÁÂ-?³?ñ×a©7ÊÐ?&amp;	pÝ?áÄÔ8Ñ¥â?_x0019_È¿hÝ×?_x0002__x0003_@p¬äc~à?$_x0018_}9í,å?ÊðÜºUûÍ?æê7_x001F_Ä Ú? Dó'Bøà?þä±TÄõÒ?ç§Äª_x001E__x000F_Á?áÃËb'ñà?k©S;à?¼¢D_x001F__°?ü}_x0001_È)/Ë?Lßà\ç_x001F_Ò?_x0003_©æR ×?{ìm_x0011_Ñ?_x000F_Õ(_x0014_[ÐÀ?õõweVOË?Jd!Ö©Ó?kP½¾ËÜÚ?ëtè_x000B__x001E_Ý?_x000B_)ØÝgíã?½BT%bÂÚ?zîz_x0004_µá?$_x000E_ðw{Þ?+³lX©Ñ?"iÛS0_x0008_Ù?àøØÙ?y_x0005_fI¢pÐ?ÛÉèÉë?1_x0007_&amp;Òâ?¡ÿª;/Ñ?´^6_x0014_èà?ªï_x0002__x0004_\BÒ?Vi°æß÷×?X¥u:çØ?_x000C_Öòd#{æ?_x0003_ ¸$ðä?£JHÏ?`År:Ù?_x0011_6n°C_x0007_Ö?¸)&gt;EÒÐ?_x0003_ß²Û?®ð_x001F_kÂæê?ô@Ò¯tìÁ?Ðß#¨ÜÙ?´_x001C__x0010_ç+Ú?6/Ç×fiÑ?,ÍtE¶?â|6_x0012__x0007_Â?_x0006_Ù_x0013__ÏÖ?_x000D_tøÒØ?~á]Ú Ëâ?"[µà±é?CXÊ^¹Ö×?ÍìrÏjÖ?eUôå_x001E_Å?_x001E__x0017_&gt;ÆÜ?±äêâò_x000C_Ú?³¥_x000B_C¦&gt;Û?°Ý»¾ñÇ?Uâ-Á²É?&lt;º²~|à?1´ë:_x001F_+Ë?_x0001__x0016_TöMÛ?_x0001__x0003_ÊgËPxÃ?½K4º_x0003_â?_x0017_ô _x0018_ÿ;Ñ?	^e6Ï¨Ä?°åX+D·?¨_x0003_cciß?_x001C_KðsûÕ?_x0007_ê'Ïw·Ó?×_x0002_¬_x000F__x0001_á?Ù'ö¯´nà?.?©_x0012_Ê?¢Ù±¸wÅ?¯Ô_x0006_åªòÓ?èé¦zÃ?ô÷2¬Ñ?ªðÓnG`à?Ë ±&amp;ÕØ?Ä8¸ôÁ_x0003_À?(_x000B_?ýyã?ìÔ¬$_x0016_kå?ïTÉ'§=Æ?Á_x0018_³_x0002_Û×?ñp:¬.ðÐ?_x001E_[¸âÀ-Ô?_x001D_\ëKäå?_x001B_I ü¤Ú?x Î#avå?«s¦d6Ý?2T6_x0004_òaØ?«_x0010_sJØ?¹Öá]»å?Ù_x001E_v#_x0001__x0003_hÕ?×_x0002_ÈësÖÎ?8¤Â+ãé?nGæH@eË?"-`fÀ?h´S^@â?¡¶Q4_x001D_Þ?K®Kaj^Ñ?_x0012_ .Tv&amp;ß?î+6A_x0010_ðÚ?_x0005_âESÓ?"ívºbç?GZãÐÁÏ?(õ_x0017_8vÛ?LÛ_x0007_e_x0014_Ò? ×ù¿­ã?_x0019_e©"_x0014_Ø?À°_x0011_4ä_x0019_ß?¾fzÈ£Õ?Ðéf,D×?½_x0013_Û5Ý?ÀÍkNÙ?Î¸ÖûAÞ?Àõe?ýã?ä"P3;á?P1ÃäXí?á´æÔl¥Ý?¸ÌMlå?Aá_x0007_çÆ?&amp;ñ_x0010_9çrÝ?ªÖ¢½_x0013_)á?(ÿ3_x0004_³rä?_x0001__x0002_XMÁXOÐ?¼ÎÓÈ7ã?:Ä2õVÉÌ?7ONá=bÐ?Kó)óì?_x000F_ºH×j_x0012_É?ØÿµÏú_x000E_Å?ùáÄóó%Ý?]_x001F__x0012_õÂÈ?ß¤*òë?¡%F[g+í?ÙA%YcÚ?l_x0019_XCÇá?_x000B__x0015_¿ÿ_x001B_;å?ú_x0007_Ý_x0012_%_x0018_Ò?8"Òå»ñÜ?]î2¶Û÷Ö?à×¢Mòä?óÂ_x0006_¸8gÞ?ìù×_x000D__x0014_,º?­Ö,ÕØ?_x0002_MÉÜHVá?3Õ­¶_x0013_ç?E{©'ZÙå?Ç)}oG9á?âÛíºÑã³? ®~!/zæ?g!wr4Ñ?¾ÃA)Å?Ñ!rU÷ïß?êL_x000B__x001D__x0014_ç?%êgÍ_x0003__x0004_&amp;&gt;Õ?_x001A_1Ò gÛ?^cúm«Ð?ê¶	iTä?tïóõÙ?¡_*¨;ïâ?4xÐøâ?ØÉ 1_x0007_Ã?¿ëT6_x0001_Ñ?¸d÷_x000F_t¿ì?_x0002_âEm+×?¥x_x0002_±NÕÌ?¬¥È?_x000C_|!¼Ù?z_x0016_9_x0018_¿=Ù?_x0003_wÃR&amp;å?_x000B_õm·eä?¼_x0014_Ü:ÊîÔ?k_x001C_xë_x000C_Ö?Å_x001A_\9F¶?¥ËãD¹Û?¹FÅ?-OþÈÄÜ?BvF%ÅÇ?áSÏ_x0002_MºÓ?&lt;ÈDM_x0015__x0008_á?á9Öð:·Þ?ÈyewF¡Ã?©ÝöÇý¶Û?´_x0005_ªä5]Ð?_x0008__x0002_^o¯Û? Ã_x000F_þ¿±?_x0004__x0005_°B70TÃå?QT1¢dØ?à_x0014_h«KÁ¹?3Z_x001D_rôÌ?e²_x0008_×¨âé?l_x001D_iD,_x0003_Ï?_x0002_pÇsß?¢Ò_x0010_Ì_x0019_:Ö?ÎçZ¼½«æ?&lt;ÔäyòÐ?Ó¶_x0016__x0015_â?A~3ä?õ@O®_x0004_væ?¤ngIqà?És'_x000C_³_x001E_Ê?Å¿_x0002_ÒË Ç?« _x0010__x0017_ÃÑ?__x0016_þ.Û[ë?=/ôÅã?*Àj3ôÍ?_x000C_·ÝÍÚË?ðÊã_x0003_µ_x001A_ä?´_x001D_÷ÜÅ?E=Ù,_x0001_à?rþ[1N·Ð?ga¼ì¡ä?_x0003_yOXc\Ò?ÁTZ%´À?,D	uó}Â?pÑÄ9ePà?J+Ó«®mß?E_x000C_[_x0003__x0004_}VÓ?ý°ÞÚçå¹?¤/_x0006_r¤Y×?KÉ_x000E_Õ_x001F__x0014_ß?iä-`×?÷ÂÅÖ?lTÛO&amp;ÓÜ?ëaû;_x0003_Ô?bdQïa¦Í?Ý_x0008__x001E__x000D_5TÍ?_x0013_±Íù_x001E_4¼?º_x0019_)áÐ?¥ÂöÐIÓ?$¸·uÕ¯Û?|}tj_x000B_Oß?_x001D_ýq_x0005_Ù´?Tquyå?H1í¯+Ì?×¯¢¨A¾?'æÞ|nã?æèÑ~_x000D_Ó?ñÃN_x0002_ë?Ã_x0002_ÌÇÄ?_x0010__x0001_ÇÑ_x0004_¿?÷®ÆìýÙ?á7_x0010__x001E_&gt;xæ?éÜãÕÕÔ?G/$òo_x0013_á?4EÍ}8Ã?¹ÖRðÉÛ?Û._x0005_ÌË&amp;Î?SúTGâ¬Å?_x0003__x0006_ÓÛ_x000D_®Ðè?S_x0001__3âïÊ?"·SÓO-Ü?ÿ\n_x000D_Ê°?ß¯Ú:_x001A_å?dIþgÕ?dÄIeîúÖ?«_x0002__x001E_ÅÕ?©¦_x0004_×½¤Ï?²Çy+0Æ¶?_x000E__x0001__x0006_*®?Õ?¿_x0012_I¹à?_x0014_~(fÏ?K¿FP_x0006_&gt;æ?Û9ò(J_x0016_ä?=13º§þÓ?:Ù¹Ê?Báj_x0014_`ßä?Ú_x0003_ÅcÔ?ó[å_x0010_Ý?M¡H_x0005__x0007_â?_x0013_Qz£v·?_x001C_öã&amp;É?&amp;q¯õ#áÅ?¦µ9PÄØÔ?_x0017_îåb»Ø?_x0011_N_x0019_=;Õ?ðþøß§ê?LÖçKá?EÄ_x0006_ç?37YþcÞ?£_x001F_;/_x0001__x0002_xXÐ? ¤_x0015_U\Úé?t¶R_x0013_c¥Ö?»üô_x0017_¾Ó?ÇÀìÖÅ?é|_x0010_rZÍ?_x0006_{&amp;¼B_x0014_æ?¹0j_x000B_¸Ë?I¢¾ë	Ô?Ì\(_x0015_ü)Õ?_x0016_$J_x0003__x001F_3®?v _x0008_+zÒ?-û§_x0001_nêÞ?g¶&lt;`VÉÒ?[l¤¸§²Ç?)ß4ð&lt;OÌ?`j`Z(Ô?·µáT_x000C_rÓ?@Mü×&amp;èÇ?nOIøë:à?_x0018_°_x0017__x001D_¸ç?NC_x0007_¼û¯Ú?_x001A_îï°;nØ?°_x0006_/_x000E_Sâä?sâO_x0003_íl²?DY\+°Û?:¦°S_x001C_Ù?|Ä_x001A_½?&lt;Uíd×?ø5¡Ð¥Û?Ý_x0001_*ÇÒ?_x0003_Ruâ_x000B_Ö?_x0003__x0004__x000E_ã#À+Ò?×¦_x0014__x0004_Þ*Ù?C_x001B_j_x0001_Þ_x0010_Ñ?_x0003_cs6g:Ê?¸Y,Y_x0017_È?_x0014_×ÿ¯/Ê?¼]oªNÌ?W§¤Åâ?_x0016_µ¼»ó"é?,1ÏkÎ?lF"_x0005_ýÒ?_x0007_ _x0007_*"-ç?_x0015_Ì~öÐ?_x000C_Ø¨f&lt;Ñ?©'ñ£â?}hZÆ¦^Ù?52g_x0008_¤°ª?:3²Õcà?	_x0002_¾Í1Ï?)_x0002_¡&lt;Zä}?ßÅË 4_x0008_á?$SKsWlÑ?XuØgBÐ?µÈ²ûå?}_x0008_Å_x0013_ÍÜ?W*K_x001C_¶XÖ?W&gt;ì§ã?µW"_x0013_&gt;ÿá?6Y·_x0019_ìÆ?})%`éÙ?d*¤Þ6ß?¤l_x0017__x0001__x0002__x001F__x0003_â?j¢çÊHÒ?]3=¤V_x001C_ã?ùÎp&amp;VË?_x000C_3z_x0010_Ò±?ÈärÙÊ?2Ýzæñ°é?_x0016_0v_x000E_ûã?Ó_x0005_Í_x0003_]â?1tY_x0018_Ñnã?,Ò_x0014_1^_x0016_æ?ÖJQÄË?â_x001B_"xµNß?ÎUÌ0§·?çN_x001D_¿¥¤è?r_x0015_­×?(ù§¶Õ?_x0014_O×N_x000E__x0005_·?ÇßÕJ_x0016_ªÙ?f"k_x000E__x000E_å?úº¼µ¶Ä?ð_x001C_úÒ%gÄ?ý«è_x0006_A­Â?u_x001D_«&gt;Û?þn=séÅ?jPâã½?_x000F_°_x0018_ªCã?+saf_x0008_ÀÝ?#¡_x000E_:ßÅ?Ñ_x0017_®«Ù6½?Á_x0005_ªSNÍ?Æãµ2-ÛÐ?_x0001__x0002_ñÌ9Ün4Ø?óHÀnLÖ?d+æ¥_x001A_üì?	)ðpþ\ê?_x0016_c_x0019_£¿?Â=øY#MÖ?B×ä"|Sã?Iùy@_x0011_¶ä?_x001E_-Þb&gt;;Ã?åÐtG&gt;Õ?# ¥!DÄ?_x000E_t'å~ÍÖ?_x0014__x0018_àO¿wÔ?ûU_x0007_ÆÐ?båFuÕòä?C«x_x000F_ÂçÎ?ú,Iäê?LØò&gt;ÔXà?(p`5 ;ä?:_x001B_j°;^Ä?&amp;_x001D_rB_x001D_wÒ?µ);|AÚ?_x0001_7Wé®Û?TÌnÔó´½?(^Q÷|Ø¸?ÅlÞoaÂ?³_x0001_¡'nÏÝ?69F	^L?ò¢i_x001A_qyÉ?-¼'V´_x0014_Ë?KÁô¸ç¢?`¿{2_x0001__x0003_iÐÕ?E÷_x0014_åK­Ê?_x0003__x0018_¶ÌC,ã?×ç_x000D__x001E_ÒAÍ?DouvGÙ?¢þ)ß_x0008_!ä?¦'3Ø?_x000D_r:$mòÝ?[WÔ¬é?I_x0002_|I_x0003_¸Ê?XcpèuÙ?e¼_x0003_iÉKØ?k[wä?Ç|_x0015_áz¿?Á°³ÒÚ?Ãÿ¡~&lt;Ò?ò´_úJ¡ ?uW_x0014_C'dÌ?ÕÚS$Bá?QöV+¥°?8_x0011_ßDTÛ?1(JÊðâ?4ü¨ûÏ??øòAh_JÈ?8ÉÒ1]Ñ?\~l_x0014_?Pç?iS­Ôß?_x0004_è_x0004_©5ÎÉ?q_x0003_T[Ï?ïLÑÉ?ÀÌ¿é_x000B__x0003_á?®Õ-Í?_x0003__x0005__x0001_ [Ðmà?dÒö¸¾?@«o\¼·?¬UË©î?7£_x0004_ð¶uÓ?+¸É_å?1iâ¾º?_x0016_&lt;m1è?ä!ÁãçÚ?_x0013_XtÆ?_x0001_?ö_x0015_ôß?¡=Õ_x000B_(Ñ¼?{°:hßÜ?(sR%ýÓ?Ñm@|Ôµâ?,¬Ïr&amp;Ò?í«Ô_x001E__x0008_õÞ?ÏÚ¸ºZ_x0010_Ç?_x0014_­ã×à?¨_x0013_°à ðÙ?µ_x001F_cåØ·?ù_x001A_"Kìá?@´__x0002_Ñ?D9FÁ^Ô?k_x001A__x0010_d|hØ?Ï_x0001_J²¥gæ?JNÊG×É?õü­OÄØâ?BÕBºVâ?Úß_x000E_ÝÔ?BÎC÷÷uí?#gç_x0001__x0005_;Î?Ë]_x0003_cÉ?í§·ñÏ?G_x001C__x0011_1(×Ò?Û¯ð÷Õ?[¾Ú*àâ?A{?p¸^â?B¬¦Â±Õ?BáY[_x0018_Rä?îÁ±ª ß?0®_x0011_ÛO Â?_x0019_­_x0004_Æ_x001F_MÚ?¦B1Þ&gt;_x0017_º?_x001D_?úÆøë?Õ_x001B__x0013__x0007_1Î?Õy¢ðä?_x0016_aMq½çÔ?ë_x0003_$oJyà?½Q_x0018_øEÖ?þ__x0014_'_x0011_eÒ?JâFG&lt;ä?Eàº¥ùß?Z`«_x000F_¿Dè?D_x0007_JnXÇ?_x0002_È:~_x0015_æ?Ç_x0012_«àñ¥Î?ÙëóÊ»ìÖ?"@Å6ÏÔ?ÆbíÙ3_x001E_Ê?®4`_x0018_N/â?´_x001B__còUÈ?VEj p]ç?_x0002__x0004_ì_x0019_íû_x0011_á¾?Ô_x001B_2Wè?:RkÊß?Z¢i¢§è?À²æ?;íÁß/ß?¯{ étØ?	].¨ÜÁ?÷u±$&lt;,Ñ?jÅ¼´LØ?h½Ïcà?ì!¹â?0äãUoµ?Cã$¬bÎ?_x0008_ÀGI¿Ü?ªn z½cÚ?¼_x001E__x000F_KÚ?Hô£Ùºïß?D_x001B_n_x0010_ì?Á#\&amp;ÿ­â?_x0015_;ìèóÛ?²µÓ¥nì?£Ü]Ï_x0003_Þ?3vÐ¾÷_x0004_à?_x0001_=wRdÂ?ÅÍ_x0018_Kã?pºæ$ÝÖ?y¯/ÿ_x000E_æ?º¹.ÝªÁ?îFPÈkÔ?õ$¾÷qÞ?aû_x0014_/_x0001__x0002_ÈzÜ?·Ã¾n+Êã??y´ÔL0ä?_x001E_¼«(8ç?;q£½ãá?_x0005_m.ßðá?zêï_x001C_ïOæ?gøàSÂ?©_x0001_sàpà?F_x0001_E_­µÖ?ááÆ_x0008_¾Æ?K_x0016_-îÚåÎ?køÜ:Ü?ckpøØÊÐ?Ây_x0012_ ¥(ç?©/Ì`6Ø?_x0014_a_x000E_&lt;z_x0012_Õ?_x001D_v~_x001D_@_x0019_Ï?;§_x0004_(xå?yú]©È¥Ó?_x001F__x0012_[è3_x000B_Ú?CIóÁ$à?ÁµÜiÕ?M_x000D_+"ä?¤zF_x000B_BVæ?_x001C_Iµ_x0012_:Ã?ü_x001D_3±ÙÂ?~PS£ã?ó¶ûÆYsí?C_x000E_§&gt;Æ?§xÉäl¥Â?_x0014_^ª_x0013_»Ö?_x0003__x0004_ý^æÝ?Aw?&amp;1_Ñ?¢åA9ì×?	Ì8þ%AØ?ÛªMé=-Á?Ü|ÃÆÝ?=àö'_x000B_Ï?&gt;lr_x0013_Ðå?_x000D_ró¾Ð?u}'¨)»?:tÆè%Ð?1ÌÿÉüÜ?6Ió;¬¢â?_x0007_dJ_oÒ?ùÏU_x0002__x0006_ß?ØX5EÌ~Ü?Êï`È?YC»¿á?Qð¦o â?_x000C_2AÄäÝ?Õmûs%úÂ? mì/Ø?&gt;ÐUOïË?Â¹Üè?CcË©¹ß?ÐnY~OI×?J:´_x0007_~íÄ?0_x001B_æ?¬k¨`	Ô?N_x000D_¤_x0001_£ZÝ?`_x0012_{kÒ_x0006_®?¾_x0015_Æ_x0003_	º_x001E_·?M²_x0001_øl»Ì?ñ6_x0001_øî_x001C_?ç¹2¶ÐíÇ?Ë%è÷ã?é6NØ?q°i	½Ï?n_x0005_È_x0002_TÚ?-_x0019_Åm_x0015_È?åUf;_x0007_r×?_Ä5#Ï_x001B_Ö?dæÕ_x000B_~fÜ?û3äT9ç?_½°éS_x000B_Ö?¶ü_x0019_òvÛ?³°Ð²_x0001_Ã?_x0006_\[-I:Ô?E¯XEÒÒ?jìr:¤Õ?;Á,KÏå×?3_x0016_[êáß??_x0005_ØæØ?ÐÝ)­ä?xö_x0002_UÍ?_x0017__x0004__x0010_cÎ'Ý?VQm¡æÆ?^t#I&lt;¹î?PcÈ¦ñÒ?_x0008_ë³§èÝ?¤'Þl_3Õ?a_x001C_Å_x001B_[_x0016_á?mÌº¤µß?_x0005__x0007_æ:_x000C_ÍÇÅÉ?_x0007_ÎýAlË«?¡_x0007_´êV0Á?LâÁA×YÛ?!*¢_x0011__x0005_p´?ÎêÆÆ_x0005_Ó?l1L_x0007_'¬â?Æâ^_x0012_êà?{½_x0014_Ó?P_x0017__x0012_Õã?ÜþEQkæ?(_x0001_TÕ2Ñ?:_x001C_"JZâÒ?.QÕgoÊ?èìÅª×Áà?,_x0005_=7æà?ÝÍ.×_x0011_äã?È_x0006_G:?çÜ?À;4{#à?0AkÔ?_x0003_û_x000E_oØ?}ÚÜË½§Õ?_x0003_¾^	fÆ?	H*Þ?_x0018_fÎ__x001E_e×?O?,_x000B_?¥À«?_x000F_.å?Ø³p¥GAµ?õ@_x000F_©©çã?_x0002_óÁE¼Ã?­®¿&gt;BëÑ?_x0004_f°d_x0006_	¿Û?ý_x000F_áä_x001F_Ó?_x001C_8^ìâ?_[éanaß?SQ{r[é?¡®_x0005_Ì.Í?LHÆ7;Æ?(¹Ô 5_x0017_À?#Ã,îÕôÜ?ðØ1à?_x0017_26_x0008__x0011__x0002_Ý?lµÙ¥vÚ?&amp;cWRpmÄ??¥$¸_x0011_nß?ìîVr]_x0001_Â?¤Åµ7b_x0003_Ó?ùÓ½-ÄÒ?_x0004__x000D__x000C_sb_x000E_Ø?~7oÔ?ÿDy»Òã?â_x001C_¦_x0010_NÌÚ?_x0018_	ÂùV·?u"_x0017_x!_x0005_å?.QÞcDÒ?Æ¯_x0007_%fì?_x0019_'¥_x0014_é»?ÙÙ_x0010_ê´Ñ?_x0011_ûl·Ù?¥CÈ-Ûâ?ër¸;á?ê©Gg;zÑ?_x0016_29í_x000C_tÖ?_x0005__x0006_çHÃ ð'Ö?2_x0004_ ì*#Ô?#­uViÜ?Uu}±Ç?º_x0019_ISÇ?Ehï¬¥ØÈ?7èslðà?rÌÖõ_x0004_Ë?;¢_x0019_ÁS:à?w_x0004_r^_x0003_Ù?DÓE{gLÙ?x+«K0á?ix¾j_x0014_Ý?Ò|ô!|È?}ï²+ Aæ?_x0007_úù ³®Ó?_x0002_5_x0016_+å%ß?Ñµ¹_x0012_ØÂ?_x0016_jÕ^å?s_x001F_	Ø?ÏE ÷)Ñ?ªýÒí_x0001_Ñ?fK_x000F_)?»?C_x0019_5ÿ×?¨gÿ(Ù?·rÅªT Þ?´5ù_x0006_QÕ?ZûáÇXúÆ?m÷©_x0016_ÝÛ?~á(\F_x0012_Ù?; _x001F_j3Åà?_x0018_¨_x0001__x0002_0ÖÕ?0ç_x0015_Àn@Â?õ8_x0005_®'¹?¨_x001C_¤7{Õ?Q´øpã?_x0001_|R:t â?"õ[2ßà?Ç[Ü(ÚsÀ?ô´sòv»?»_x0015_bn¿Ú?©_x0010__x0004__x000F_KÓ?âüÔÏ.ÀÙ?îuQë_x0016_Þ?%øA©õMÞ?_x001C_ad1zÛÓ?¹­4tÔÝ?êó_x0005_çÓØ?ÿ'3è_x0011_â?F&lt;Í.r£¬?g½_x000D_²j Ô?7tVùÞ?#Ê.GAOê?gnHUÙÞ?é_x001E_Ý8_x0001_Û?_x000E_ýæ_x0008_'jë?£_x0013__x0018_r&amp;_x0015_Ê?÷ÍÊã1üº?àî%g_x001D_ýÒ?u¯GTÒ²ã?]NMÂ"RÒ?;\_x001F_¯]¢Ý?LGél¹Ö?_x0003__x0004_ b_x0003_ì_x001E_»ß?ñ6,5ÝÓ?&lt;äqkA²Ò?Í@_x0006_Ô|¶ç?&lt;æël|Üê?ðÈ_x001A_.µZÔ?ÒëB)éÚ?_x001E_¦2µà? 6d}J×Û?°i¬Ú_x0012_Ð?¦Ç§æ?à~û/ÔÙ?9à_x0013_ÎêÃ?©Û_x001E_ñÉ_x0002_ß?#£±l_x0015_è?g_x001C_ü÷Û?pÕf~»å?{Zàu6Ó?ýJ²_x0011_ÞÒÓ?a]_x0012_=a±ß?º_x0014_*NÒ?·_x001B__x0006_5l_x0002_¿?ñöª¥È?_x0003_6_x0007_ü_x0010_+á?!_x001A_Öc×?GksÛY÷Ô?LJ¥l_x001B_¾?_x0008_Á.£ â?_x0003_Wt2´Ö?1Å_x0001__x001E_3Ô?NLCá?lÙ|_x0003__x0004_÷s¿?_x0008_±­ÿà?g*­È5aÊ?ghÃÈÎ»?¥aä_x0019_SÁ?è%½ÚÏ+Ã?ÏÆÌ N}¥?ÛEÉ_x001A_ùÜ?Ù_x000E_ì_x0001_Þ?_x0002_,Ï$õè?_x001B_úÕ:céé?,_x0015_ô6¶_x001E_º?/B._x0007_ÜWÕ?¥ä{_x0010__x0013_¬Ù?_x001E_B7HTí?ÿM gàLÎ?_x000E_¯5«Î@á?Å®ð÷sË?LKjBç{á?_x001C_µ_+_x001F_ä?ÅÌRý«Øà?*0ZAC½á?Ó´lO¡ÇÍ?uÙ_x0001__x000C_ÎÔ?n_x000D_ÕÏ?&lt;yâ?=Ar_x000F_áêÓ?Á=j'*²?Ð®¢6PÍß?Õp¢UÿÕ?èåÆx4°?cðÍÚkà?_x0001__x0002_ëÀ~ZbÑÝ?¹_x001D_kÇ³-Ð?Tàá_x0004_JÝ?]-è³û}È?¯Ò _x0015_äÉ?ÓåpgùÁÎ?õ0c.k0Ô?;~_x0005_!,_x0005_È?YûE_x0005_×OÆ?_x0004__x000D_[«Ï?YlÝ%ûÜ?_x0006_[&amp;¤(¢Ö?ÄKt®L,Å?_x0004__x0016_Ts´à?	ËÎ@_x0005_ã?;¡0ü_x0015_ê?o¡sOeDÒ?Z¬TìÐÔ?_x000C_H_x0017__x000C_Û¶Ê?¨Ò±Ûí-Ü?az¯_x0013_¨ðã?è^.É4ÍÓ?×	_x000F_Y'Ç?+M¨"VÑ?®pïDÞ?É´_x0013_Ô¹Ð?a_x0001_Ìxá¡Å?-_x0001__x0007_ÈdÓ?ýå_x0017_N_x000C_ç?_x001B__x0006__x0014_ÌtwÍ?¢Ù¯°ÓÖ?É.Q_x0001__x0002__x000B_¤Å?3³@¯c_x000B_È?ÆÅé_x0008_SÏ?:A!N_x0003_Ó?½ÄF$ÓjÁ?_x0018_ÙúhÃ?5cÝ&gt;]òÁ?z¾e_x0018_Ó?Û_x0007_oÃ?Ü³VºÑ®?÷2ìÖßÑ?5üñÎ_x0007_Ê?ÖÔ_x0018_®yýÃ?®ö !_x001B__x0015_Õ?_x000C_üA_x0019_5ùã?_x0004_W]AN¢Ä?_x000D_ååÉÖ@Ü?e?\p}@Ï?ÄVEw9ÌÛ?:/kZåÆ?)µgnWæ?h8d\Ê?_x0001_öð=Ù?kÖu_x000D__x0018_©ß?°_x001E_Sò_x0003_ÑÝ?&lt;&amp;úÍöÉ?¶eh}E6Ç?_x001A_zÌ?¼u·â_x000F_·?¢¡_x001E_@Ò_x0007_Û?míDÎ±Õ?RQ0cá?_x0002__x0006_'ó_x0019__x0011_éÑ?Ü°Ç¿RlÏ?ËýZ_x000D_8gÃ?6Ûl_x000E__x000D_FÞ?Ó_x0004_	©Ø?_x0003_Ç_x0001_Õ?_x0018_íØõV'à?Á_x0008_NX_x000F_ÐÖ?_x0016_ºî£8ô½?áÔ_x001C_!Ù?u_x001B_xÓqß?~¹ç_x0010_©¤ã?_Ñûª ¼?Ç_x000F_{ðÜ?¢ìQwÉ?8_x0005__x0018_tÿ^Õ?±eX­?IÕÇÛ¬HÔ?\&gt;Øû×?âÀme!º?Ñ*hòÓ?hP:¦U_x0006_Ð?_x0011_æ\Ù?!ÄL;Zé?_¶3".·×?=õÿýÕ?ßçc_x001E__x0007_à?D;+¿s£Ý?¶4ÀE_x0019__x0002_Ò?EÝ_x0010_[t²?Weo'5{Ó?êÓø9_x0004__x0005_"¥ê?Ç_x001C_¼ÌÅ?Ë9_x001F_á?_x0018_¾b2ûã?°RÅÔ?¿àö_x0008_KÝÍ?úëµÖbê?=_x0016_]úÓ?,¥2z,#æ?2õ0_x000C_Ù|Þ?2ßÌh§±Ã?k&gt;_x0015_W	ªÌ?ä_x0001_´"×ç?Øø²_x0008__x0018_ß?_x0004_Õ¨8CNá?hÓÇ[Ù??«k«ànÐ? 2_x001A__x000E_à?ýõA?SØ?*]%-à_x001C_á?_x0011_ækº_x0007_?r_x0006__x000C_¿µ?Ó_x0003__x000E_Æ*Ò?_x0003_w/¹l³Ì?~¨_x0008_y_x0018_ÿ¶?ÐêÁÚýæ?Áó_x0007_##Í?¿A©¹{Ý?i`0âÛ?¢_x0018__x0002_Á%yá?_x0011_	/È_x0018_vä?Áfêw_x000E_×?_x0001__x0002_m£{ÐHÙ?_x001D_ÆdNøÏ?Á"]#Õ?YîðÜ¥×?h}~Ô_x0015_Wà?EV±JQ_x000E_Î?õH¸l³Ë?Òèh;§»?ËbØÚÔ?ïp¹&lt;¿×?fñy[M9Ç?(¥dñ/é?òÖAàà?eO"ïÎ?²¥º·?Rí0xÅ?ÿ°¾~hµÄ?­\Ù¸x;Ô?ËpÁéç?[K¼QË?ëhè¾öÝ?åiw_x001F_¿Ö?ëNÕÑu_x0005_×?@6H0D.ê?'úI"ð¥Ñ?"ÙFæF1Ü?´_x0003_d0Ðá?.®«`_x000D_â?~, åÌã?J	&lt;°	Ò?îÜ»qé¸ß?iá¢;_x0001__x0002__x000C_?Æ?_&amp;­Z_x0008_¡Õ?È_x000D_Ã¬´æ?Þºï_x001B_wÌ?îo_x0008_¾½?"§ÓO_x0013_×?»'ÒnÈå?åÑm_x0006__x001C_Nâ?Ìå82(Ó?êÕ^#Ñ?Üo¼B_x0014_¨·?æýÈØ/#Ë?¨ ìÒ±Wå?L_x001B_[ 6æ?ÎÕ_x000E_&lt;+Ö?_x0003_ú³î_x0012_Dé?L_x0002_Ð?_£Û¸WdÊ?G_x001D_ð9Ù?6cAEÚ?¤MB®^«Ý?ÓýQ_x0016_1Ù?Ìô_x0014_âglÙ?7_x0005_ÉdÆÃÒ?ßÅ¼ÏWà?_x0010_iÒnÒÆØ?_§«4äyß?¾Gc%_x0003_Â?_x0018_ö_x0013_&lt;rØ?ëî¾5=Ó?\_x000B_ADúøÝ?EùUlå?_x0001__x0003__x0002_ÐH(Ò?gbÐ_x0002_0_x0007_Å?°E5TÃèÑ?·÷	&lt;¦$Ç?ipéÚ?É*	&amp;ºiª?"ÿ×#í?mÈÐç2RÛ?/¹b×?àTå¿ ]Ý?7Ì,_x000E__x001C_Â?äéÝ÷¢Â?_x0005_}¿¨w Î?Çæ_x0004_lDá?_x0019_Õ-Z-ä?Çë_x0015_Hbä?ááV*ÆÓ?ñd_x0004__²ë?Zçü¹EòÂ?dÑµ_x0003__x001F_òì?Û×e_x0003_××?À{3)ß?a_x0001_b»z_x001C_â?¦;¼_x000B_*Ã?èkë®°Ù?6éyCÑ?ÁïÉÇ@º?/Ø_x0018_I§Xº?ÜÙÒ$íß?)\Ü_x0014_pË?³r¶kÅ}É?F&lt;!ø_x0001__x0002_YKÓ?_x0015_#¯4Û?îõ§&gt;Uá?Ñd»ðØ?d¡4Ñ¨+å?5Ï_x0019__x000C_¸â?lÔÊK_x001A_!Û?_x0018_5*i%jÔ?Æ*Où_x000D_EÎ?æm;£_x0008_þÕ?4À WêÏ?j_x0014__x000C_W_x0019_ë?_x000C_¥"'¾á?Ô!_x0007_Ø?Õ_x0002_4_x0004_?ö-Ê|§´?ú .ã²0å?/S¬_x000E__x0018_ôå?²µSÿáâØ?Î°?_x0012_zÎ?7Â_x0006_7_x000F_4Ú?4_ð_x0001_Ñ/á?ýÒÃÛ?H­_x001B_S_x001E_Ô?Þz8_x001C_OÆâ?Jÿ³1UÒ?c«`ðØ?A¢Î_x0015_XBÓ?rí(¹_x0013_Ù?8®áù_x0012_#Ý?Éîy.îÜ?J/¿ãuFÒ?_x0003__x0004_=­C\?w¡?É_x0010_7Mý&lt;á?^ _x0014_O_x001D_	Ô?&amp;Å_x001F_P^Ù?¹Ë¨XÕ_x0010_Ì?OÌ7Zª©Þ?¸«_x0016_îÚ×Ú?_x0014_¤àü³qÉ?_x0013_ºMBÐ?½_x001F_B×?(^» óQá?*Ã_x0013_ÆëÛ?WHÌ~ÙÜ?Ç_x001B_Ñ´0Û?áÊÓV_x000C_ìå?_x0019_Î&gt;_x0019_Á®Ø?_x001A_ÓDÇ_x0014_´?ã5_x001F_ïÂÿã?á×_x0002__x0004_µ_x000B_â?K® ä_x000B_d¤?F÷l7Ù_¹?ñjÊ_Ü?¶Ç_x0001_ßëº×?74Á¼)Ø?j'LÞ³?_x0003_¡_x0003_!¿Å?î_x0018_9ÙÜ±?(2ªë¬Õ?_x0011_9	ÉÔ?¹WÍG;EÐ?ÅçZ'5ØÆ?ÑÀ¢_x0001__x0004_ý°à?UëíVNÔ?]:{d_x0015_Â?ì_x000C_ðüªÉ?z_x0017_¹	ÏÀ?ñ_x0016_o¿ëO×?¿:Xwá»?_x001F_©¯F_x0002_Ú?_x0019__x0015_ÍJ£Õ?Ý_x0003_£4¼?=_x0008_ås_x000C_ß?mWõ² Ò?Û_x0001_¦Ö_x000E_Õ?`YÝoÕ?à_x0014_ö»+fÜ?b÷y°ÑPâ?ð¸_x0008_NÏ?3õõÄÕ?F_x0004_¥WÂÀ?yx4Å,¼?EUHëV5è?ú¨Ù,z@¹?é_x0010_ûá¥«Ô?øÃgÀ{²à?ÞîhUQÂÞ?®¦dÅÍ?ä©_x0010_×³Ú?a!g_x001A_F é?EÊi=&amp;]Ô?Øp[R_x0019_á?q|GáÆê?C s_x001D_*Ë?_x0001__x0004_°Ñ¥¡ö£é?¦wçÓ´_x000E_ä?X_x001F_ÙÏÉ?úqeã?Ú07[_x0007_vÚ?tcJ_x0007_,ÙÙ?!q«=ÖÞ?À­_x0007__x001C_ÅWÜ?ÊJbÐÛ·Æ?Å¶²_x0001_ÊÍ?!Ô¯¿G_x0003_à?*%/ué¼Ö?\k_x0002_À_x0008_Ù?_x000B_Ð_x0013_aI.Ê?bóÐ_x0003_Ø?åwK_x0018_àÿ½?Ë¨_x000D__x0015_¼å?)ë¹ë¼Ý?y_x001E_ñI+Þ?_x001B_VÌï.Ù?Á!L_x0007_V»?5{_x0007__x001D_Pµ?Õ¦ûà	Ô?_x0011__x001B_ÎÚµ?	ånÃ_x0008_{Ù?Bü6ß°Å?_x0008_Êºf_x001B_ÿÐ?5!ÊÙöÐ?q_x0003_£³à_x0019_Ú?:ß¢_x0017_åSÆ?Ì#|0$_x001D_è?/#S¬_x0001__x0003_Ç_x0019_Ô?&gt;zY:QÑ? ËÃo½?D{ôqWÔ?^÷W®?m·!ÈÁ$ß?ùáüu'NÌ?q¸FÐñÝ?Gç®AÊ?,xËQ×?BaWfAÔ?ÍAr¡a_x001B_â?%é_x0005_À	ï?inÿ_x0015_TÕ?éôö_x0016_,å?_x0012_ÑÉ³þÙ?ÍÃY`_x0018_ã?/_x000B_í§¸?Hjíó$äº?°ºÊÙÝ?c_x000C_¦=ÿ_x0015_À?Í_x000D_ÁµãØ?_x001B_ÀuÈ_x0013_Ð?_x000D_Q*Þ8Å?&gt;rW2§_x000F_Û?_x0013_L~|_x0007_£?_x0008_#)Ok&amp;â?T°M_x0002__x0014__x001A_Ú?_x0018_Ð_x0001_µ¿_x0001_á?¾_x0004__x0012_¦_x001A_Ñ?f§GQl#Ý?0_x0006_Àüû_x0014_Ó?_x0002__x0003_Ð¶·FÇ?«}ó^_x001C_Ö?[,_x0018_ÐBåÛ?v¼ÀWáÙÑ?Ç_x0006_(§â?ëa/x:Ý?É¸Øxq_x001D_Ü?¶{Î+_x0013_¿à?5J]OÄâ?­ÓêÚÐ?û_x001D_Ñ_x0012_Ó@Ó?¬¿ßzúÇ?éEY5¾&lt;Ì?SIg-_x0001_WÜ?oKàô½¾?¥_x0003_;Ò?Ý8íö¼?ß¼_x0007_ÑÁ?Ò!_x0001_=]	à?h_x0008_4VYá?¾@qÜ§ËÄ?Åâ©Yfæ?Ú_x000C_îs?ÛÒ?_x000E_³J;Ç?ä_x0014_o3åôÖ?_x000F_rë×"NÛ?|O¡2WÇ?%Üb)Ðª­?_x000B__x0005_³ªÙ?yÖfKÆÉ?¥ëBÙ£Á?v¸¢}_x0005_	_x0014_hß?Æ«®bÔÂ?³TsmSÅ?w@î4v^Ë?¸Öërá:Ï?¢¿Î¦¿mÚ?_x0005_aâ0Ä¹á?G_x0008_ó_x0006_«ïí?ëhï_x0014_äÚ?V|æ	Ê*É?_x0001_?_x001E_æn¿?s_x0004_ç_x0007_Sà?ÿ´@_x001B_¾â?ù¬åpâ?_x0002_Í-c®á?ü¨Ë¬&lt;ê?øAd~²tß?:/ËZ_x001A_²Ã?b_x0008_*}2_x0001_È?_x0016_cï½Ú?_x0016__x0003_|_x0017_üâ?æÂïÉÚ£Å?ò¼ÏÞµñÍ?3±~È{_è?_x000D_ÊS¿b Ú?AÜù%_x0010_ß?e-_x0015_îòãË?)^3×tÅÅ?¯L×'&amp;áÖ?ÂÙ±aXÓ?0_x0013__÷õ5Ô?z_x0011_âñ_x0018_â?</t>
  </si>
  <si>
    <t>1fb4ccf43d8e746ac83ac16bec84f0f7_x0001__x0002_¬.ê/_x001F_ ä?¤²^ÊÏMÕ?S_x0010_½_x0002_%ÜÍ?·èHá×?¦xëIþ_x0007_Ù?áZ{òæ¸à?xK:9Í?ðv¾×º)Ú?\	K+â`½?h¥¦ÀãÊ?5¦_x001F_Éá?H_x001D_ÙøÆ_x0005_Ü?r{5_ß?àEÄ»[à?_x001D_ò5M8á?ßàósJã×?­_x0018_@%çÁ?f9=Ì;h¶?WòÏxw°æ?0F)0£æ?Z_x0010_÷X¡Ï?Ö%_x000C_ÔbÑ?TB@º³Ü?¶E_x0001_é_x0014_Ó?tdI×Ò?¦Æ_x0003_àÉÌ?Î_x0005_æ_x001B__x001D_'Á?ó_r_x0013_Í?^ÇæïxÖ?¹À_x0011_bÐ?Ñ2{ùÆÞ?_x0019__x0003_eæ_x0003__x0007_`_x000E_ë?³T_x0015_4µÜ?­_x0018_ýc_x0004_Ø?"¼_x0008_Ñ?nÑ_x001E_vLVÐ?·GÙ8·?^úivÉÓ?Í_x0006_²K_x0005_å?t®HNà»É?õûÆ×?rHÃ§?$_x0005_\{Ì?õõ_x0008_ÄvIØ?òh¦ÙF7Ï?_x001A_Ú0Ð¸ZÒ?_W°yµ¾´?aÜ8_x0001__x000C_ä?_x0019_ñª\Õ?þ?vLÃæ?_x000E_r"³n¸?óñ{±DÕ?_x000D_ÚEøÒqÑ?bö_x0002_ÔÉÚ?aGÊæ.å?O_x001C_© (èÑ?_x0002_n	=LÇ?YCèäRË?J&amp;m»ÿ&lt;Þ?£+Ý?c&amp;·E®ä?UUã½ÈbË?¦_x0011__x0002_AÔ?_x0001__x0002_a?ÔcËP´?ßøF"§¾?K+$j¸4µ?.ÍFK¨á?j@ÿ¸×[â?5xUpÞÓ?Zk_x0006_ûuÖ?þ2_x000D_8_x0005_Sã?HÌ_x0014_[§Ë?O¶SxË?-5ü(3Ý?_x0007_à¾³_x0012_ï?ú©uí"nÅ? ÓaFÜ?&gt;LÛ¿?Øõ,_x0010_÷ÍÜ?_x001F_&amp;_x001F_Î±NÓ?-ú±s+ê?Þüf]iÏÂ?oaYA¿qá?{?A·í_x0018_ä?_x000F_æ/ñ_x000F_ì?`V·Ë?øYD\Å?OÂÒC0Ñ?Ü©ôØÁâË?Ýø{ñÙ?_x000C_Fõ½ÍÝ?^(HÝ|ýÕ?i_x0019_;§Ð\â?ÿv[_x0016_+à?_x000D_G¿-_x0002__x0003_Â¼?'_x0019_?¦LÁ?­2{ Û?c7N8BÍ?N÷sÓV2Ñ?VM@@_x0019_æ?OÑ"´±?¡&amp;%7µ?R@®¡uÒ?ÊûS¹Gã?Èh±mã?2£_x0010_çä?°¢(_x0019_1¥Ä?Üzb_x001E_³Þ?|Ø§y@Zå?_x0019_±y½¨hè?êE²­dÅ?_x000D_68¿B@Ò?F­øFuÚ?øðOÚ´?_x000E_§Ö_d_x0015_Ú?rÞ*'ÌÂ?_I­ë¿®º?!Ór_x001B__x001B_«à?ý_x0003_ÌÀc¾?7_x0015_¤ÕÊÞ?JåÖÓ3]Ñ?×Oö_x0005_æ±Ú?ô_x0019_*ÎÊÕ?ÊÚ°_x000C_Ð?É²qz_x0012_×?4,_x0001__x000C_ìrç?_x0002__x0004_ÖcÑ±Oæ?E~1P_x000C_µ?q·_x0018__x001D_¨Ä?q·Ú´.Å?ÎÃòÝ?GK*ÑÙ?_x0017_Tl±PÃÒ?MíüKÓ?ØEÎÃ¤ë?nð_x0003__x0011_3ûâ?5Ì4LÕ_x0002_ç?6BCw§Ó?¡_x0005_4ÁYÝ?\2£IáØ?ìÊ)½¼æà?l%þ	Bà?_x0002_s_x001B_ø÷(Í?_x0002_Á_x001C_å9ã?NU½ô`Ó?îêÇ#tì?Ëüä_x0001_MHÅ?_x0005__x0012_÷UÒ?m3sÓÖ??ra ¶×ß?_x0015_áÎ_x001C__x0017_Î?_x001B_9_x001F_¿oã?­ûGóä?:úTãêÜ?EAíb×É?@Ü1_x000C_ÈÙÕ?¼¨1/f_x0016_×?=Ï!i_x0004__x0007_/Ò?_x0017_§ðpá?çzNÚìÞ?_x000E__x0001_Ð_x0016_¢ÓÕ?zyæ_x000B_ÜÒ?u_x0005_Ër_x0008_°?ð_t;õÁ?Ð_x0008_ _x0001__x0006__x0006_Ñ?_x0011_ qÛ=â?þo9G¶ã?|õø«ìÃ?ê_x0003__x0010_çsdä?ã_x0007_&lt;#ÛJá?±_x0013_æ_x000C__x0016_ç?1Í¯FÌ?.æYFÏà?R_x0001_ìjÜkË?ôè±£ ?ÇÎåM¢_x0011_å?q_x0014_?¬á?S3eÃLÝ?»_x000D_:GÕ?Ûeðd4vÖ?jÍòÛPÝ?[ù_x001A_µü[Æ?B0_x0016_/Ô?ëçÌ#²9â?±õæòW¬Ð?!6£QwÛ?ÝÇlP$c×?e_x0016__x0002__x0005_Èå?È_x0008_VÉÓ?_x0003__x000B__x000C_f±J)à?*¦÷Fà?ÙÝ_x0014_|ü×?15_x0016_+&gt;8å?ïB¡_x0011_{¤Á?ÇbÇ³~_x0014_²?x¼_x0018_8À?_x0012_OõpÈXÖ?_x0006__x001C_	9ã?=_z]óV¯?_x000F__x0006_a#_x0004_ë?tMø¨¹9Æ?U/_x0004_Eª7Ò?I_x0007_Aáõã?r¬ûOjÇÎ?t?XÁ_x0019_7Ó?Sî_x0008__x0005_sÌ?Õw_x001C_ìÈ­Û?æÖ_x000F_U³´à?_x0019_|U[MÛ?is$ð_x0012_Ç?ý_x0017_Aü_x001F_BÓ?#*_x0007_Ý±ìæ?ìÊ@ eâ?_x0007_y(ú7Å?8Ù\DãÛ?Gp$aÙ?ÇÝô$2Â?__x0001_vi2Ô?_x000D__x0002_tö?ß?Bw@_x0016_ÖÜ?þ$¨_x0003__x0005__x001F_æÞ?úföùÃ?ê¥?_x001F_þß?V $UÁ¡ç?_x0004_òQì_x0013_òÓ?ÍTé¶¾Ô?!_x000C_ZØ?³vû_x0015_bsé?\¬N_x0003__x0016_Ú?ilî³_x001C_ÁÑ?}YñJ2å?_x0011__x0011_3eä?tz¦]#¿Ê?w\çN_x0012_ã?ÈüõýÙ?]C¬V[ÄÞ?¹_x0001_ÑÃ¿òí?ÉOz_x0014_8½?å	ÏÒ_x000D_ïÒ?ÓùÐ_x001D_×?FÌO2SNÙ?Ð6ë{_x0002_ÅÔ?$_x0005_ÕÏR_x0012_Ó?+åîÂêÝ? Ô\Ã&gt;¯¼?ÂòºÒlÛ?-à_x0019_LÇ_x001F_Æ?_x0016_vý¼k_x0002_ä?dAí_x000B_y_x0013_Ó?U¿*"çÐ?_x0002_Ò.°WÕ?Û~#ß£_x000D_Ê?_x0002__x0003_ò÷_x000F__x001E_æÊ?=¾E|±íÐ?²ÆWpTÒ?&gt;wD_x0017_Ç?(ì0,º³?)_x001B_´_x0012_ÍÑ?°_x000E_9V»Õ?å_x0015_Iu5_x000C_â?_x000B_%-þrmÚ? ­2ÄVå?Õ@ã¬_x0011_4Î?"¯»4ÀÒ?² ðj_x0001_¼Ù?³¤_x001F_t|ïÛ?=#15# å?ßvM´`Eà?*í&amp;|Ý?ËZVäg1¼?üäÿ§\åÔ?-ðzÅëÊ?_x000B_ç&lt; «eÜ?,_x001A_ÅÓ?_x0019_c}a¼úÓ?_x000C_ûAwõ4 ?·ä_x0018_/Ä}³?La3yÞí?N£_x0004_(J¸È?«hä@eýâ?_x0010_)9û³Î?_x001B_Ì£øÅä?µZû(_x0008_\?{|Å½_x0002__x0004_cÞá?'ÈÓßAÖ?/nKÏ_x000F_3Î?_x000B_Þ_x001E_¾Sè?EW	¡ÿèÎ?à2_x0011_jäÃ?3T2Â_x001C_WÀ?_x0010__x000C_2WkÞ?ÔPÛ_x0001_è:°?_x0010_	7ÎæÃØ?D¦_ù_x0005_Ö?D_x0003_K4×â?Ã_x0002_èíÄrÍ?"Þ_x000C_^©ä?ÜÜ_x000E_;f@ê?æ&lt;_x0004__x001F_Ù?yÁõÒÝ?#R_x0003_YP Ì?ÞåÔiGÖ?é"wÁ_x0013_WÚ?L_x0013_ªÕ°ºÛ?÷_x000B_bÔ?³_x0008_«_x0003__x0010_¼?Rç]nÆSÏ?x7iÏúÑ?`f§£h»?ËÅ_x0005_Ð¯ä?#Â}èK{å?#!Çx·Ü?à]'Lå1å?ç_x0003_TTÉ?_x0001_áZXÊà?_x0003__x0006_JAÏªÈ?ªE7_x001B__x0005_ÂÒ?ÍÂSOÒ?©ü¯ENÜ?_x0001_û¢8/Ì?_x0001_©×ü&gt;Á?é#å_x0019_Ý?]&amp;Ùc:Í?K¹JÑà?ª3yàNà?_x001B__x0004_OöÃá?ä_x0002__x0010_?öüÂ?Í_x0004_v5w»?dãÍÞãÂ?½áq9º?]h_x0015_HmÛ?1%_x0015_ÖpÑ?3ä8M`£à?t_x000C_ûK§ÊÝ?¼Ð,_x0003_5 Ú?Qëµ^«"Å?_x0018_Ùâ É-ª?vh¦EvÐè?ç7_x0005_!Ò?À¶°_x0019_Ó?;¤Ò_x0010_{Ò?Ö*`Ð_x001B_Î?lÚ3_x001A_ºâ?_x0014_Bgå_x000E_ìÖ?	ÎâúØ?;"`=à?¶¾,_x0002__x0003__x0017_ÀÉ?#Á÷¼_x0017_Óê?Û»ºjí(Þ?ÝC!@ß?oÊlæ=Ý? ¥»Ö\sÕ?útSB³_x0019_ã?v_x001A_»[É÷Û?!_x001E_RÛ_x0008_&gt;Ó?ß 	£_x001C_nà?2L`e_x0002_¾Ã?ãt¿gæ?ï°Ä§Þá?Ù4]ssÞè?î¨GÒ¹íÕ?ç£¿_¶Î?ë)Iß0Ýä?_x001F_¢ì@_x0005_Â?_x000C_Áz}OÜ?6%'HÄ_x0006_Ö?.Ö_x0001_5ËjÐ?!°ÿ	ýªá?Ç¾AjñQâ?8©4?OÒ?ø÷HxÉ?_x000E__x000B_OÌå?5lÕÞ¿²?]vÃ{û·?¢!k#Mµ¾?¤·­/üÍ?-&gt;\å«bÁ?_x0002_N²§Ý?_x0001__x0005_ÂÛ;#Ðsã?¡_x001C_ô_x0017_¢?9îï¤¨Õ?³¶*Ã$}Ö?_x000D_9;§+Ý?õT&lt;ó&lt;×?6mBì_x0011_ÀÀ?µöÓÎ?YÀ´Xá?Ê¢=²ZîÛ?_x0014_í)¢3JÝ?enX-ÌÇå?þñPokîÙ?Þ|è¦,_x0012_Ò?L¢_x000F__x0002_nÕ?RÊ$|Õ²Ü?#Fk_x0011__x0013_-Ó?i$Û_x0003_ªÀç?~_x001B_{õqÖ?ÇwyøöKÊ?c] _x0010_XÜ?ê_x0003_q7¯Ó?:cn£"Í?Ã_x0011_ã?dÉ©ÙÅ?ªÿùnÕóÛ?_x0004_Iªt·è?uýbó_x0004_ç?Õ_x000C_&lt;/Ú?~{Ý_x0010_çÇ?Ñ_x0004__x001F_CIà?L9i _x0004__x0005_º_x001A_Ý?¤ë»+_x0002_îÝ?û_5GÃxÓ?×_x0014_ú×?OXÛm²½á?0öyowà?_x000C_«Ð¬¢µË?­IIâMÐË?_x000E__x0010_«ìçç?¿RAú®Í?&lt;_x0001__x0005_ÄÕ°?w¦Yåp_x0018_?óõæ_x001F_`è?_x0006_«bwÝÄ?_. µ*e×?rX/²³¯Ô?wfÐ§_x0012_Àå?_x0004_j_x0007_À_x0008_Õ?9_x0018_½MàYØ?y7¥19å?ç£öY_x0003_Ê?Ë_x0006_ÅFNðÖ?_x000B_óq_x001C_]_x0015_Õ?'~ï´k_x0012_å?_x0006_u,_x0016_Ï?÷²mp8ù¯?t_x0007_®1§Õ?3rAè?_x0006_*6¥|^×?Ov_x001B_HÙ?J+«_x0003_Â?¿_x0007_S å?_x0001__x0002_l»ïWOÆ?¤í¬âÉ?ë_x0008_oÐü~Ú?X-*éÓ?_x0019_~_x000B_6CQÛ?â _x0013_ÌDÞ?^B_x0014_úÃÀÑ?RÉn£XjÔ?Æú_x001E_ø_x0012_Ú?_x0008_9_æÅ?ymÆ_x0012_ñë?¶?{!Úâ?|;×2ülÙ?1üý]ñÔ?Ûm.Yä?.vòÄ?_x0002_7åþ"cÔ?]{3^ôÎ?_x0011_ ®¼ZÔ?_x001C_ÎÂnáË?_x0019_vÝed$×?»Eò;\ ?X&amp;1_x0015_IØ?Ì%vn£,ã?_x000E_ åËêmÓ?¢DÐGÛ?ZÅãÌwÐ?r_x0015_"»zÉ?ð¹ï_x0012_AÀ?¼_x0006_u,lÒ?}ä¼¿7_x0015_Þ?8ÖJ&lt;_x0004__x0006__x0016_(É?Ë&lt;Â§ÇË?¶_x000E_'5ãxÎ?ßæ½ª ­Ç?ÉËÎ­Ï?U¢ãë_x000F_Xâ?;_x001A_êÇI»?ÑÐÚ'KØ?î×ð½®_x0005_â?_x0004_²8¹=+Ý?¼7,_x0003_AxÕ?Ýïáõ`Ô?qÁL&amp;P¯Ò?!_x0008_õîCä?Â_x001A_`Ý?³-ù2&lt;Ó?õ_x0002_ KìÆ?7_x000F_+_x0003_Ï Ó?Aö_x001E_ë¶Ð?V6NAYÝÝ? ÂKj_x0011_på?`_x0005_¼Ü_x001C_+Â?wT_x001A_Lnâ?ß1á ÍÃ?_x0001_Ø¬kêEÛ?-yT¡÷©Ú?¦g¼EIÝ?lHÄxÔ±ä?ty_x0008_õÞ?1¥l°Ð&amp;¢?Â¥ÜÛ¡ðÐ?ð9¡ÝÖ?_x0004__x0006_¬_x0006__x000C__x000F_Û?ò^ÑºN¼Ð?T¿¸Î?2î§ÄÚ?_x000F_S®9zÛÕ?%]iÄÖ_x0004_è?¤"í_x001B_TîÑ?ÅÃÄ!_x0013_Ó?os#áTÜ?ÚGa&amp;ÛÔ?Ø_x0003_&gt;j¿Î?ÐÍÍòÛnÝ?Õ31Âì#Í?É?çúeÛ?Ë!­"åØ?s¶_x0004_'¦ûÐ?ª¯_x0002_	Èã?é¼fÆ9«?_x0005_óré!Ð?_x0002_,úIÜ?¦c»Ú?T_x0018__x0018_ºÔ?ÿdõk;ê?7ñ^-×?GÞc|àHÖ?¿_x0018_f£_x0014_Ô?_x0001_4&lt; [ÎÍ?_x001A_ÇN¶8ÜÍ?$_x000D_Ìs1ð?I_x000E_©JmÎ?èr0Y¬Ñ?ß®_x0006_È_x0001__x0002__x0015_-ä?_x0012__x000F_³(ßÂ?ÿýôdGMÕ? _x001B_DL4@Ú?/5&amp;ÉÊÙ?UÚEè¥½Ê?§æj9â?»Tãã´æ?x´b%,à?§_x0004_jßÃÕÜ?l°§`Àâß?êOúºe¾à?ß#ô_x0013_Ó?W8_x000B_ÕìÆá?'_¾_x0007_Ã.ä?K__x001E_V/Û?LûààAnÛ?dk_x001B_Ö?XéF¿;Ê?²VÇ°w¨Ã?jßg®?Y=æÁ×?W?cdöØ?Lª_x000D_½Ç·?DOHÇ_x000B_à?ø5S{_x0001_Ñ?É_x001C_X½.nå?_x0006_5±TÑ? (a_x0010_Ä_x0014_ß?YÁ¯iý_x0005_è?_x0013__x0011_Á_x001F__x0017_ã?Ø_j%ñ¦Å?_x0001__x0002_Y#ì¦LÄ?_x001D_°g]_x0010_ÒÈ?)6cù×=Ë?÷h_x0011__x000F_Ì»â?xÄxÅëÞ?Ð?(p+çã?r_x0006_BæÈ_x001B_Ï?_x001F_ªMÊ¦%à?¶_x0019_Ï-È_x000B_Õ?ÊÖ|Ì	À?3+jd Ã?@ÃÍÕÿHÇ?)ª]OOkØ?%_x0017_oàùÀ?Æ.°Öî«Ø?ì_x000E_±iÎ?Ì¥Ù)[ä?_x001C_S_x0003_±¿á?öÖ°o_x000C_lâ?IÙc_x001B_fgØ?ä³_x000B_Ø6ã?ñj8Åm×?¦þfCÀ_x0001_Î?tïè¨öå?^5Éy×ä?Í¼ØmÖ?_x001C__t_x0017__x001F_bÔ?_x0012_áÂ_x0001_øúà?vUW Æ?@_x0014_§AÞa³?_x0018_Xð_x001D_ùÒ?M_x0010_Éû_x0001__x0003_FÙÅ?°¿ýD+»è?5¾_x0010_ÈÅÙ?su]6¤Èß?¯'_x0003__x0008_2¶à?56j¾²?_x0018_BõLBÍ?Q¤Õ_x000C__x0002_&gt;Ý? kSR_x001F_Ù?@¹[I_x0017_±Ò?sÛ{¨ËÙ?¡_x0001_í;+Ê?&gt;_x0008_£©Bß?²_x0016_¢³Ûýå?rÆd½]é? §_x001C__x0003_Çà?ol(_x000B_c÷Û?gÞ[m!à?¯Q [µÁ?=ÎF÷a»?9èHÓ®+Ñ?n:0E2Ó?s_x0017_RFîUÂ?Êt¢¿°È?°gæy²»?¦Ñeâw1Ñ?c¨_x0002__x0013_ÂÌÜ?u0«p¥²?F{Pÿ`¾?MÝn â?õÉJ^6:Ò?£R¯ÂFRÕ?_x0002__x0003_Übc± ûß?c¨É¾ãÖ?k$ü5JÞÝ?0?¥Ò¶(Ù?ÔýÒ_x001D_Î"é?òÒreÝ_x0016_¸?î_x0002_ª°_x001B_È?Èçs¾?å?#0_x0005_å6å?¨ÉG_x001B_Ú?r¦V_x001B_×?ÍQåvÆIà?_x000C__x0018_Û¶Â?øzõ¬éÌÓ?¤Fo_x0007_À4Í?5Ü³_x0018_¥~Ñ?§Cæ_x0007_Ö&lt;Û?þ-]_x000D_;Þ?Ô§%vè?_x0012_jqu{Û?_x0001_ç_x0002_ Ù?c#I)¹Ú?a}f¸aQÆ?_x001C_DYà_x0016_Ð?IÎðIüÏ?]Æ*sÌ?#£_x001D_V9Â?,Í_x001B__x0013_¶Aä?n_x0010_¸1_x001E_äÎ?úØ¥&lt;Ûæ?jóèíSmä?ë_x0002_e_x0002__x0003_üÛ?_x0015_ìý_x001F_[¥Ü?u1døE=à?F_x0006_	Ë?iÔDÀUä??_x000E_Z¢ïÃ?_x001B_$Ïj_x0012_bÞ?MU»_x0001_ã¸Á?0@ïS/]¾?@âÚÒ+_x0008_æ?â¯6Ú¡L³?_x001B_¼e_x000C_wè?µ_x001B_32Å?gÊ¤.óìÀ?i-H¡bÜ?ã#XrÛÔ?ìF_x0004_l5gÕ?#g_x000C_ånÑ? 6å9£Ò?i®Øâ{Ò?ò±e}×Ä?DGAt·ªí?#jjgæ?Ñ÷Õ_à?]Ç)_x000D_ôÚ?_x000D_²X§j\Õ?_x000F_&gt;àhÕÃâ?_x0010_9)QÚ?Ü»uêukÓ?õ_x0014__x0018_Ãã?tÌòfRQØ?â_x001A_!üÛ?_x0002__x0003_¶_x0019_l=_x001B_È½?çî_x000B_ÂøÜ?wÊK/hóÝ?ÍM_\WÄÍ?_x0011_È;__Æ?_x0005_ý¨á||ä?Ø)û¦âÜ?¹Ôk~X¿Ù?__x000B_ÇGW¥?~J1ú&gt;Ñ?G`åñÜÇ?~hæ_x000B_Qà?X³_x001B__x0003_}â?yuxWØÖ?#_x0003_ÖÜàÎ?%Qè_x0016_ã?ù:x«êÑ?_x001F_v®_x0019__x0001_ùÌ?|&lt;Ò°ïåß?Ìµ_ºiÍ?ßp_x000B_¿=ß?=ë:_x001F_·ç?_x001B__x0015_Qà®Õ?+O_x0015_ÊÞ?OStB|_x000D_È?ÂW³mÎ?Úf~ç_x0015_/æ?u_x0007_þ_x001B_ùë?³arÑÔÎ?_x0006_tÂÎâ?KÕ5ý_x0005_×Ì?Ý'Ëh_x0001__x0003_Ëøä?_x000B_÷ÍPÒÂÃ?Åá£¢Ü?¸s¥_x001D__x0014_Ü?&lt;Å=Ü&gt;â?|Uß#º³³?ÙiÝkÅDæ?®ý½¦°Ï?¨L+ üÄ?üFÛw1¤ä?]I_x000B_äMË?uZjÏÕ?×?,_x000C_Ï¾éÒ?_x0017_Øêä_x000C_7Õ?j§'5ÑÛ?ýY2âJÑ?+_x0010_%åöÅ?ZL&amp;Và?Éz_x000D_Ü?_x0010_Í_x000D_x_x000F_?_x0003_S/nm|á?^_x0011_¢_x0001__x0002_È?!z8s¼ã?z_x0007_¦¢f¼?_x000D__x000B_$¯_x001F_§Ñ?_x0006_O_x001A_Ù÷Ð?ÄNÑ»ß?MÞÀ_x0015__x000F_ÿÔ?Mz/_x0004_Ã?è1Uæì±Ò?ïy$¸ð º?Xb×_x0017_Ñ?_x0008_	_x0004__x0013_r8nTà?»_x0010__x0004_ê_x0007_Í?-Ó}øf_x0014_Ì?HÛÔxÛ?õ=ÉºKßã?_F_x0010_1/×?®_x0011__x0005_MúÔ?×_x001F_Y#Ï?G_x0004_ä?_x001C_P_x0007_ZÑ?~_x0018_6_x000D_×?¥jÛ}V3á?_x0006_Û5èÆâ?v{óLäîº?_x001F_Úu/¨À?NÈÏR[9Æ?ra;_x001D_ÑÄ?sc¬	Üá?A_x000C_±¾Cà?#©+GúÞ?¢¥w]39¾?¾|&amp;¼¡Êê?_x0012_Vº~¤?_x0013__9W`Ù?Í"ê_x000E_2Ç?¯_x0001_Þ9_x0003_ùâ?_x0003_°üÏ_x001B_Ñ?ß_x0011_6&amp;´_x0015_è?_x0002_©R*CþØ?Wá:_x0015__x001C_Ñ?ú,_x0008_ï#½?äªØ_x0006__x0002__x0003_pÆ?}YGdvà?_x0016_çµL,ß?÷k#_x0019_]Oè?jQº³Ü_x000E_¹?c'¨É²Ñ?Ö¡q_x001D__x001E_Ô?¶¦y8_x0001_Ô?òLÈf¼¥â?(_x001E_!NÍè?é_x0013_ )½Ú?qÍ#v_x0014_È?_x0014_Ý3¡×?_x0001_nÏàÝ?qÛØV×?T»:_x001E_¤ïã?~gÀ&lt;DÉ?ó\Hò/:Å?,ÍIM7Ù?N9j_x001D_¢2Ú?_x0016_máÔ&gt;ß?k£PÀ±÷å?¦ó¼½ë0¸?ä_x0005_çC_x0002_Ý?1«ìNnÂ?E8-çsÐ?_x001B_FÅKeNÖ?IIxÌ"ç?zñf¢wÛ?f4_x001C_ÎÜà?M¿_x0016_Ó_x0010_mÝ?Î¨?ÙHªÝ?_x0001__x0004_þm_x000F_	Á7Ä?_x001C_M_x0015_Ã²Iº?"p_x0005_iTÝ?÷ü·Ãá?Å_x0002__x0004__x0002_õÖ?bêF ÞVÇ?_x0007_]V_x001D__x000E_Ù?9¥àø!èÅ?,rçF_x000C_È?%q~e_x0005__x0014_×?ßÍzÎ(éÁ?áAAc¸Ö?ÁÑÑ÷Ü¼?ë_x0005_ûÂ·êØ?Ýý¹a_x0012__x0018_Ù?½e~Z Õ?_x0006_Ü8_x001C_Ù_à?öOõÃ_x0005_É?dpÖòJ_x0016_Þ?'V"_x0010__x0018_Þ?u¦zùT_x001D_Å?|æ!¸@Û?©_x000E_ÌañÀ?_x000D_=Íõ6Ñ?«½(_x000E_íÐ?eûî4æKÆ?ü=^n_x0017_ÿÚ?åZ©Ü_x001A_Ù¶?÷fA¡¢Ð?_x0003_©¸&gt;@òÃ?ô1d2Q_x0013_Å?rq)+_x0002__x0003_0¸Ù?§?s_x001D_¸ê?ØH8åÔ?á(´¡¼ÆÔ?_x001B_îg$&gt;Ù?ÞóM43Õ?"_x0012_úÖ?6yK´Ñ?¥fÙÖvà?S_x001F__x001A_\{ä?%ÙF_x0019_0á?´» úÛ?]­_x0011_¥Vë?³ÿ¤)AÛä?á_x0004_»	ÒÓá?hB¾æqÚ?BÅRïábÖ?;î_x0015_åPÅÖ?Î{øSõÕ?°½B¼ø&lt;Ù?NëÄZÏÀ?ö×Æ+74ê?Av_x0007_!iÛÛ?±[c1dXã?¤üÀêÕÀ?Ä 1o¢­Í?ù_ÿâàÌÒ?ðõ_x0019_#_x0016_Þ?r_x0001_dôîÆ? 9È,6²?éý/¬âäê?¸XY_x0018_Á?_x0002__x0007_ã¦S_x000D_ÊNå?èBÿ Ì?­uÿ\;_x0007_ã?ÐL}PØ_x000B_ç?éo1!¶?4ýmæ¦Õ?è1 uÌà?s%bs_x0017_¿Ý?4:[AÈÙ?È9«_x001A_É_x001B_Ú?_x0006_â¿_x0003_ìäá?¡éªôJß?_x001F_iÆÅ?Ú_x0008__x001D__x001E_£ðÔ?ÆÄw!}È?X=Îß·?_x0013_b»&lt;pÓ?¦ÑA²§Ó?j[o'Á_x0001_Ð?ç¹¯"dNÍ?Î_x0014_Y`ýÁ?vmì_x001C_â?PÒå&gt;¬Ó?_x000D_wacuèÐ?_x0005_Ü¹së Þ?ÝìEýÖß?#Zw=ê§Þ?v±jOÍ?OEù¾éÿÇ?7« Ú©ðâ?ê¯lJb_x001D_å?h _x0004__x0001__x0004__x0005_ö0Ü?H).]¢á?¶Ãw{HiÍ?(ü4_x0010_rè?½º¼öÄ«Á?_x0012__x0002_±F&lt;å?"è"/ß?{ð;ÅÐ?tâõõ}ê?_x001C_;G®a¸?úzÓ?Ð¢Ñ?f"!¹Þ?ÿÀ._x001B__x0006_Á?ÝUlëív±?Aæé¬îå?Èzãy1×?Ô£mJáÒ?6Ô8k_x000D_4ã?`E_x0007_Vß?a7ç©³ÕÕ?U~L¢_x0003_«ç?±Fz°Ý?H@ü	_x0008__x0003_â?H~^õà?$i_x0014_,Aß?_x0014__x0001__x001F_	ßðÌ?jÜ,}Í!Ù?Æ5èRÙ?sÉ¼¬Ø?µÓìDÖõÇ?m%|_x0011_tsÏ?}ß[_x001C_ªâÖ?_x0002__x0004_py]ùÚ?P	ÊÒ?´^¹·x_x000D_Ô?`µG]_x0003_ïË?£ËÀ_x0006_õ©Ç?¥\vÞ°.é?z&amp;WüñHÌ?_x0003_æ_x0004__x0019_ì?ý¶:Ô}â?Dd¾¹ì´Ý?áãÛUKÙ?.[ã_x0008_Ö?½6ðìé$à?ë0Âö5Î?C¼tüôÚ??_x0013_	3¬Ù?æ1­ÄÐ?©]cHÅ?_x0015__x000C_ÁÆ¾?L_x0015_8-"æ?]£ÐCïMÞ?ÃeKw»oß?Ð.´xÈ?_x0001_4ÿ_x0019_ÕýÛ?&lt;*Å­9¯Ö?£vEþ Æ?_x0001_Ï´r~Õ?ý¦	O5Íß?¯|ý³}_x0002_·?qÌö=«_x0017_Ü?`­F&lt;_x0014_ê?_x0012_Yß_x0002__x0003_b^¬?Ô-/Ùð_x0011_Ù?¥¤Wµ4íã?+{_x000B_qæ?në__x0016_~_x0016_Þ?VSO_x001A_¹_x0013_Ä?YWd×?ÅË?À¾.êîä?Î_x0018_î¹ÊÑ? _x001D_v#}fÞ?f§!_x000D__x0014_Ó?ÁwRô Ñ?±4Û7Ø?=G¦VPº?yßQÙÅêÑ?¬¼Ë=_x0003_Ë?sSi/QÏ?_x0003_+)aQµÀ?_x000B_ç_x0006_í×?»FüKÁÛ? MämíÊ?u¿óÔNá?²­_x0018_=ÓcÛ?F_x0001_º_x0004_RÕç?D_x0006_	\Jä?8f¶B:çÒ?_x001D_ÃÓÕyÔ´?ÌIò1Ü?Þ_x0014_5_x0013_ð_x0010_á?iÙm_x001F_EEÀ?&gt;M VdÔ?ìðñóç?_x0001__x0003_fÁ÷g_x0012_Wâ?(ëîPã?Så5_x0008_»µÞ?m_x0011_ÈÖß?û_x000C_Ë­_x0012_Ò?xqÅ^ÿà?ÑT?Rú_x0014_×?Ã{xÓÑÛ?òy`Ü¶Û?_x0001__x0011_6Ä_x0016_¡Ø?mt.Ç_x0015_AÜ?Á_x000E_&gt;&gt;¾á?¯ÕáV_x001D_³Ò?]¶ÎrÉÙ?ß{_x0010_Ú3Þ?l'·¦Ê¬à?É_x0003_ÆB5Ð?_x000E_»íjVÃÉ?_x0001__x0001_&gt;½Ü?'ÄT_x0017_U³?uïaCmÞ?XÍ_x0006_´+	Õ?´_x0019_}_x0002__x0013_B¶?¼*X½;æ?_x001B_þÅl÷é?çþ:mº¦ß?p_x0012_÷_x0015_*¬Õ?µ°iä?¢qÀ	[ã?Z_x0004_ôâ?+_x0010_M_x000F_7ÊÔ?_x0012_øº-_x0003__x0008_åÆ?¹npt"Læ?ùUÃÂ.l¼?_x0016_,Ù^Í?íM9àÒ?Ãôà_x0012_GÉ?tul¸lMÛ?+½+Öu³Ó?5?y¸è·?.é_x0002__x000C_TÄ?2Ì°²Ì?_x0014_ç_x0003_|Ñ?z:}cDÔÚ?ÝÔø§aã?}¤_x001C_é_x0001_6Ö?#àÅ{H_x0007_¿?PÐl×#Ò?f\Åôâ?]NY_x0003_Ìâ?õÖ¡±IcË?jtþhÆ]È?¼_x0005_ÊgÖÒ?óQð×ÿ°Î?"K9qtÀ?_x001F_Ù\,iÛ?_1ý¦ .È?Õeg#ø÷Ý?._x0004_Dr_x0011__x001D_ç?"êmÆÌìÔ?_x0002_öOÚË_x001A_Ö?Qénâ÷Ñ?_x0006_2ºëUÄ?_x0001__x0006_t_x001A_-_x0003_eã?÷}'é_x0019_	Ø?fdñøÀÛ?9ÔQ_x001B__x000B_Ò?ìòqMýÎ?À-øB¯Öâ?¡#]Í^»Í?gÌcÏ3Ò?ê¢ßeÚlÍ?luþ_x0017__x001B_ê?.Ì~_x001D_°ÊÞ?dÌäÁà?0ÍwmNÚ?ó«.&amp;Ú?ðôD_x0001__x0002_Ù?_x001C_Xß¤KË?øÕQ[ÆØ?É_x001B__x001D_Õ9s×?ÆW=RPØ?_x0017_¤kÕ]GÒ?4á_x0013_ezÝ?3¬»­uî×?ëHx_x0004_Õ?ù»P.UØ?|ë*õê¦ã?Ø8_x0019_¶¤úÇ?w_x0005_¡ÙÙ?Ð¼ÐéÕÐ?ýªôB!(½?º_x0018_Bë'Ô?`ÖÍÃÝ?_x0013_£%n_x0001__x0002_°øá?`ôñ_x0003_÷Ó?Èºó-Ï?qô_x0010_Ï×?7!IÚ¶Ï×?ì_x0005_Úãeç?lI\Óc4Ö?É|ÞØ?£ñp½?^(_x0010_¿_x000C_Uß?û_x000C_V¾òÒÐ?,_x0015_:é?J¨ÂèUÓ?s³&amp;È?/_x0018_×½)ê?WaðàuÛ?Þ½~ÁÑ?OçË?²¿åôÊ?Ì½&amp;_x0019_ªJç?_x001E_A7eS¦Ù?¿ÑülwË?_x0018_àrZ­&amp;Ñ?=»-q_x001D_·?º²_x0005_åâ?ðFÑ"_x000D_×?ÕÊw¡vjÒ?ªuÓäõÓ?AËî&lt;Ï_x0014_Ç?_x0019_^Æ}_x0004_Ã?ú÷ö¤ÜÕ?©ÿaèwÑ?_x0001__x0004_mt%$øã?øÑæo_x000F__x0010_É?þËm_x0008_I«ä?¾®_x0008_ìKß?ÔÝOÁïè?ê";EïÃ?Ú_x0002_Ý2_x0003_óÔ?L+á$ÑãÃ?[R/=&amp;p×?ÝrÇÎ?«4¢üÌÝ?_x001F_åµâ?8»¿Ï_x001E_Á?_x0011_ÓsmÏÕ?¾,B»ÄnØ?	m¬áÎí?«)ÏsÓ?Àz£ q:È?%¥_x0003_XÐ?ÑË(¹ËÑ?A¿w´_x000B_³ã?*/O[&lt;ã?äúObñ1ç?)ê»ãfÌ?±ó8¾Õ?©éæó)nÃ?èXrè_x000B_á?_x001E_._x000B__x0010__x0001__x001F_ä?È_x0008_Ïs²±á?ÇÏQ_x0010_cé?Ô_x0001_"·ÏFÔ?Awâ_x0002__x0003_ÎkÁ?^?®¼~{Õ?_x0014_ÎF:Ü?l²é_x0004_Ú?}_x0007_ÿ_x001D_Ø?¾~_x001E_þáÂ?ÚðÌÌìê?_x0012_VXÄ?¥_x0001_Ýé?í3Z"ÐöÑ? eïXNê?¢ù_x0007_WfÒ?h_x0015_.VÛ?ÞNrà#ÖÌ?rËà{_x0014_Àà?_x0015_D	ºfWâ?¤3 q­øÃ?KÀ	_x0007__x0017_ºÎ?òÍÿ}SÛ?ÅDÀ_x001A_ÔÇ??%¡Ùá?_x000F_9WUøÓ?QU3Y8Ð?:'û¡ý_x0006_Ã?OðeÕowÞ?B_x0005__x000F_3`_x0001_Ù?d(x¾Ê?Öj½ö}_x0016_Õ?íÊ%_x0001_:_x000D_æ?)=O];â?pàòûoÇ?*áQç?_x0003__x0004_ÄC¶iæTÒ?Üç¤ÒlªÚ?EÝf­r+Ä?%¥!­T·ä?iÅµ}Ò?_x0018__x0002_ú_x000E_¯µã?(_x0011_efÞÃ?$_x0004_FâßPâ?$jväØ?_x0008_/ÈGÒO¾?ú£_x0004_{°?ÛS;ô¯©Ò?4_x0012_]Hæ?t}ÌÙyä?/_x0005_âùÕ?+_x001C_ÎAÒ?*¬ñ|2á?QÆ2ÒáÜ?ªòµC_x0008_;×?òK_x001B__x0004_T_x0001_Ñ?ÿÕ©hÖ_x0016_ã?TÅßÛ?¸_x000F_&amp;&gt;oÙÓ?e9êaVÕ?ÕQ_x0015_ßÁÐ??_x0018_à!Pã??`aØ¼Õ?ó_§@ÊÑß?áÒ10·?Æ_x001F_1E_x000D_xÇ?4è\qfÎ?Ø`ÿ_x0001__x0003_ø8×?*1Ý®ä?_x0007_RÉ_x0016_à?e5¦_x001E_Ï¦Û?°¯0oÃâØ?ä_x0012__x0006_ólÖË?c	{5;ç?âµÅúàñè?Koù£_x0002_/Æ?Ø[_x001E_ Ã?¿3Mçä?Ùj_x0014__x0013_cÙ·?ø(pu4fÔ?·_x000F_(úZ9á?0²sømµ?Ðwéó_x0012_çÓ?©ª (½Ü?_x0016_1ïF¸Ðå?údü/æ£Ó?PMÕ?Ü+_x001D_­¾pç?+0åSÜ¦?Nô²FRÝ?Dõ«_x001F_±0È?«ò^dÝ|Ò?_x0015_GÙfYËä?`ad_x001E_B~Ê?_x0005_V5iLæ?9v¿_x0016__x0014_Õ?0FÏ¢8Þ?_x0018__x0013_áúÊ_x001F_Ó?«Ûr¢Ø?_x0002__x0007_ÓÞ8Ò_x001E_fè?kû_x0003_YÍÒ?t48Y6å?cu_x0004_7Î&amp;Ý?B¤_x0010_Yûß?ú®	_x000C_¸Ø?ÔÎpð ×?_x0003_e_x0010_£Á½Ý?Oº¾\.0ã?Äõ»Ë'_x0006_?¶_x0010__x0011__x0001_¶â?_x0013_6ÈC]Ø?nà%héÓ?àý|?éè?BßC[Grá?ðQÉv_x000E_wâ?¤Ú¢¸~£æ?_x0003_ÚºæTÑ?V_x001B_`srÑ?ê)êÝÒ?+&amp;Ãÿ_x0013_äÂ?C¸}Á^Úå?{Z_x001B__x0006__x000B__x001E_Å?¥HÈ&gt;ÓÅÌ?3_x000F_Ì,?Ý?¼_x0010_m¡ã?°_x001E_lCjì?E»Â°×ä?RÔÚtiÛ?spW/Ó?õÃs_x0011_'â?_x0005_ÙW_x0002__x0005_ÿÓÁ?_x0008__x0011_Á§Dã?ì_x0019__x001A_òÁà?G_x001D__x0012_-_x0003_¶?Ö_x0002_ÅÀ?öfàjÿ³?Û;$&amp;ÌÖ?ÂyìÅ­Õ?Õ3´v_x001F_±Î?Ì1%3ÐÿÑ?mø;_x001B_àLæ?ÅQ_x001C__x001B_åâ?¢Ô¹§_x0001_^¹?uw´ÇÇß?­F0¸\T¼??ÍÉA^Ð?Ì~OÒòÝ?Ûüõ_x0008_²Ö?Eâ»_x000C_wÕ?ü_x0018_Û'ë¿á?Côã2_x0004_Õ?qü¾Q|Õ?ù_x000D__x0016_'{_x0014_Ò?d¶éä¯à?°¥y_x001E_î¹?¨_x000C_ö×_x0014__x0011_ã?##ÔïVÕ?læïrù_x0011_Î?£²h+oÅè?T»	(jÑ?_x0019_SR_x0007_ÏÈ?Hlè×?_x0001__x0003_¬~ë}&lt;Ü? ýÉ¡½Ï?JÄhm_x0003_×?ð¦àØ?êÞ´ÉaÜ?/*"»Ç~Ñ?9_x000D_ýÝ_x000B_±à?æTe7!¡á?mù¤øj_x0013_§?_x0005_v_x0012_Ô$Ý?ú¢=ôõÖ?X!jÀ©¾Ô?Î	_x001E_oìâ?_x0002_ë:ÝOÂ?£\(#i¹ä?_x0001_3k_x000D__x0002_ÐÙ?l¼ÎÓÏ?_x0015_ÀR_x0014_Ö?_x0010_8:ÎÙhË?8þÁÎì_Ú?(v}BK(å?e9Rdä?µ$Ã_x0019_Ü¡Ç?·®ã1qwÚ?_x0019_E~&gt;_x001D_Ì?Å1x®7à?_x001C_Ë3¤.³?ÿ¼n5yÝ?OI_x001F_9/ß?Ä 2¼*uã?_x0018_ûhzó9Ó?»/X_x0001__x0002_hºÄ?kSíÅm6ä?OPct¼_x0001_»?t¦c_x001F_¯Û?_x0003_r]ëtÞâ?R_x0012__x0017_]&lt;ç?µâÀW!Â×?ÓF_x0002_ásEÊ?j«_x0001_áÍ?]3äb¾À?]×T_x001F__x0012_÷Ø?{²knZÂ?â²l_x0015_W_x0017_è?Ç¯/eã?B&lt;´"Ú·Ñ?­R{¼¸Ô?L´_x0019_âêÀÝ?ê·_x0013_¾æcÓ?jpã8_x001A_à×?U	Ðh3pÐ?È:lb&lt;Ê?:A¡vÝ?JÚ9zð¼?_x001E_s_x0008_gâ?þFÎ]?Ø?*þ§Wäy×?þÒ¦_x000E_?qÚ?_x001A_øÏüÁ?Â¶_x001C_ógà?WX_x001B_Po_x0007_ä?à_x001F_E_x000E_×kÒ?_x000B_b¾?_x0002__x0004_&amp;_©ô¢á?_x000F_µjmê?öù_x001F_×ùcì?|a5«YÚ?·pÞ_x001F_Í_x001B_â?©_x0018_ª%GÓ?¸=?å[Â?Pm4ÀB'Ë?7ôÏä½Ñ?Ì}Ñ¹_x0001_rÙ?îf_ßæ?_x0006_¾ÿàÐ?¯xI%agÄ?(·½=y¢æ?õÚúaªÎ?_x0008_Oô¼_x0013_»à?_x0017_Íônù_x0006_Ø?_x001E_&gt;}à_x0007_Û?{|ú_x001C_Z·ß?ùÒeP_x001E_YÞ?ð&gt;JéLPà?@á_x001F_.Õ?_x0019_6¿Òâ?Õ0í.Ñ?r"{Ð8ä?¸,&lt;B²ìÑ?°ÔT)_x0003_Ú?ªÿÍ:f6ä?àZAÉ«¿?C×P¶Ñ,¾?PQé×GÔ?hì+_x0001__x0002_eáÜ?$Nø8*Û?_x0013_\ó_x0014__x000E_Õ?Ä¶C-è?âr¼hºÚ?p~ô¤¹Ñ?Mr_x001F_A_x001D_tã?I`Ö'ÝË?ìN¨&lt;[yÆ?_x0017_¸*Z:è?ï·^%LzÞ?yJ­Änc³?J¥^ÎhÏ?R´JóÓÓ?}_x0003_(_x000B_qYã?·f^ÊÈ_x0019_ß?·±_x000D_eÑÏè?4O{M4¯Ï?4nÐ%_x0017_Å×?P½Ó¼°Þ?ð(_x0014_´zgÒ?Û_x000E__x0010_è¶©?4[Ì_x0015_ ½ß?ô:²ÌÄÞ?8À:_x001F_ÿæ?íÍªKªÇ???ðÃN$ã?_x0010_Og2.Ý?å!!ãºØ?ß&lt;_x0008_àÐÓ?{_x001D_ß"_x000B_È?_x001E_6Õ®µå?_x0004__x0005_ãk_x0011_SsëÅ?&gt;1Q»_x0004_â?_x000E_k_x0002_ð4À?_x000C_o×Ø¿?Ô¤P_x0019_à?O¯`¯;¢º?R&amp;	É&lt;kÞ?ÿ_x0015_Óº`Ì?rÕìñ6äÏ?Si6æNÙ?Áõ¡Ñ¨Î?_x001A_)±®Æ?(0x2%B×?ÓÕ§=U¯æ?5Ú/]{¦?B^éÄ&gt;Ú?EÔQ,à?O	 _x000C__x0002_LÛ?Dîçà¤å?_x0017_~_x001F_¢]Ú?ÕJ_x001C_L_x000E_Ú¶?_x0006_û4º·Ç?¦;ÅbLóá?_x001F_x¨+_x0010_:×?Jý_x0001__x0012_ý_x0002_É?¶qnH»?Åü»_x000E_ÙÒ?§¾O_x001D_Á|ã?¿_x001F_¨s§KÓ?T_x0003__x001E_ÞÛ?^`)_x001D__x000F_ûÓ?ÿk_x0003__x0003__x0004_ýß?_x0011_FÍh$Ý×?¦í&amp;_x0001_Ó°á?2_x0013_«5¨Ì?êÏKü*½?_x000B_ç_ÌÛ?H|_x0004_¶D.à?r£Y¹&amp;Yâ?j,©_x0014_á?_x0001_Ðã_x0013_s?Ê?5¤üOÄÈ?3_x0010_¬É4É?Ð_x001D_¡¢Ì?_x000E_EáPÃ?!a;£å?Ó¤§íá?[Bp_x0014_Æ?£¤ÔZ÷ã?_x0002_Î_x000E_ÍÎ?Ðj,Nåuá?)H×çÂß?ßµÑ_x0006_ùä?T¦°óíÑ?¨RÆ&gt;Ú(È?ªÓdùQÔ?_x001A_ªµf}±?:/Çº_x000B_Ü?¬¾rä*Ã?ö¶e_x001C_Ñþß?³\²êÇ	Î?×G_x0008_Á?ÅÀæøÑÜ?_x0004_	sÒqL$ÓÎ?Ú¹	jïpÉ?_x001E_ø_x0015_ªá_x0006_Í?__x0008_å©|aâ?2_x0013_hÃà?lUA_x0004_ö¸ã?¢!Å=öäÙ?û_x0005_Æ_x0002_2ïÚ?+_x0003_ö±k+×?Y{ù©|Â?Zª0aVfË?¾ñ¥nÄ?Ö_x001D_ÎòË_x0016_ë?=±Ôè_x0006_Ò?Gl/_x0005_åÙ?×¢_x0011_J_x001B_&lt;Ö?ádñ_x0001_BÅ?_x0005_ÊöXãÉ£?S/,1ìÔ?ÐÞ2½_x001B_¼?4"_x0007_ðüã?oÜÒqmÏ?åÐXÜ?ÝDúÞ?)Ô8éOÇ?[VqÆÍýÝ?$1J]ÜÑ?¡_x0010__x0011_Ì&amp;Ï?_ÀL2_x0012__x0001_Ò?ú	JD­Ù?x_x0014__x0016__x000D_aµÃ?gR&amp;_x0017__x0001__x0005_ô1Ö?	[_x0013__x001F_ZÛ?(_x0016_5÷à?dý,Ä&lt;ì?ñk÷á¥í?_x0008_aHåyÓ?@_x0008_!A_x001F_ç?Hü8·?_x001B_®âvÓØ?÷dxÔRÝ?ÊÇûþ°Ê?Oj,spÁ?û!î)ºØ?#_x0013_C¤g¬á?¿ý_x0003_ý/ãä?p¹G_x0019_9ËÓ?6J¢o}È?B»h2å?_x0017_õtà+ä?¶hOQæ?höÛÁL\ë?¶_x001A_´Ã;Ø?_x0017_Ì?£Üµß?k7åb_x0014_«é?Î_x0002_ÆJ£ì?og_x0004_JâuÝ?3_x0011_³Ò?±CºÐ_x000C_Ò?[³÷á?:Eð_x0004_µÒ?cXÊ£cÕ?PiÎ&lt;_x0011_â?_x0001__x0004_cêu±ÊÓê?ªÒ_à_x001E_Zà?åCÍ±_x000F_&gt;©?_x001A_/_x000D_ê/_x001D_â?_x000E_¦Tâ?O_x0013_{'ÅÈ?àôÂØë?ÿ²_x0017__x001C_ÝÞá?yòg ¼È?úÙ,iB_Û?wûÛ¬ÐÐ?_x001C_Ö/_x0001_ë?äaLæÂÐ? ì_x000C_^Ð?®W_x0002_J©½Â?¦_x001F_.h_x0005_æ?_x001D_GoÖêÈÖ?_x0019_P"j;lÖ?ò_x0006__x000C_ÿìÚ?ü_x0018_r+ôÀ?]%²_x0010_Ö?Ö6Ð³±7â?_x000F_ÓÄ«éìÝ?Mz7WlÅ?_x001B__x001E_{Q´Õ?_x0013_»±}_x0003_Ò?²bô®Â?ê_x0008_O_x001E_Í?GnËìÒ_x0002_Ý?ªõ(vá?_x0013_­/å?_ý@_x0003__x000D__x001B_Ð?#_x0015_	.ßóÝ?ÃÂ_x0019_MÕ?ë3w_x001F_ï_x0002_Ã?±¶y¹_x0005_`Ú?Ùð&gt;@1§×?)H¾v±NÖ?i&amp;ÞeàÚè?\¯_x000B_|Ð?¼3gÓ?í_x000B_¼BÄ?fiÕ_x001D_1_x001A_â?õ½VD_x0001_Ðâ?JÔdù8¶¾?)zßþCâ?}Ôwh~¹Ö?ZæÐ÷î?JÄí_x0015__x0006_Ý?ïy_x0007_QWòÄ?_x0014_Ê_x0001_jÚ?m_x000B_;_x000B_2-ë?©RDmjTÖ?¦¶¢þPÐ?7µ@x_x0011_rß?Ô+[_x0008_èÇ?Ð_x0004_ýÛ?		CôÕ?÷Û--QÒ?ýl¤f=Ò?=h5ÿHÁÀ?ý|ßøuMÝ?_x001C_ÀÏj_x000C_â?_x0004__x0007_Cà(`§·Ý?_x001D_G`·à?Xw)C³9Ó?_x000F_bd:]Û?º&lt;_x0003_Út4Ø?'êl$×?p¾OË°Ó»?Õ^îì´×?_x0002__x001B_U_x001C_ø[É?µ_x0019_1¾çâ?Â@Ôð*ïÙ?dNºÉ?=OËt6°Õ?&lt;jkR7l×?¼£dÍ&amp;Ó?ì*ºcóæ?_x0015_üáø¯§é?ü ­_x0008_Ç_x0018_Ä?_x0001_ä¶_x0006__x0002_3×?!`úÌ_x0017_ÐÅ?w¼Öæ&amp;ã?ÝR _x0005_Ô?ù_x0001_zÜ{Å?è_x0011_&amp;	Úâ?æO*!lmÑ?*kAÛ´?dåKû_x001B_Ê?­±_x0004_¬tÔ?e#4á?ÞöxÀÂß?J¾s¾æ,Ì?#_x001F_²}_x0001__x0002_ÜÉÔ?ã]	pBÔ?M_x000F_§;Þ?_x0019_ö.0¡à?_x0019_&lt;C_x0010_Ð?r&gt;"B?A_x001F_¯gÐ_x001E_Ï?I.moÍ°¶?7Ô_x0016_Îp_x0004_Ø?Õ:$y_x001E_¬ç?)ï£@_x0007__x0002_Ê?W¸7°sÃ?úÈ@MDÑ?Sû£H]Ï?7=}¾ºâÛ?q]_x0014_íJä?_x001C_è?8¬gÖ?Gø2Þª¾?ùÂ2´²Ñ?!_x001F__x0018_¥cØ?e¯Z_x0004_pã?oCìåÞ¸?Ùu_x000D_«#Ù?¬o_x0019_õ_x001A_)Ö?. i;;)à?ùQÔ_x000C_ÇÐ?Í¢`Õ?¸â¡ãIÄ?z~u_x000E_vè?.}¬©_x0006_ÕÀ?÷_x0007_¥IÐã?ÐÂ³AÕ?_x0001__x0002_$_x001A_ðóÓ?Ôry¡_x001E_µ?[SF´_x0016_sÄ?õxº¨5Õ?&lt;þïZkËÁ?EèýÎäÙ?l@7_x0019_®pÆ?7m,_x0013_lß?½©¦¦´+â?o´T)w_x0019_ã?þóü_x001E_ÿÇ?_x0001_EåiÁä?/(èEá?t6ût*IÓ?¡è(°âÛ?OH_x0004_.¥×?£¼ó _x0002_ïÕ?æ_x000F_¸9Ö?§_x001C_4)¨4æ?UjÈ}Ü?N´YN[aá?û²e·µ_x0007_ã?_x0002_Â_x000F_oñÅ?!_x0007_¼Þ?"äµ_x0008_§Ø?_x0012_¥åC»câ?@t_x0010_íóÀ?`_x001E__r_x0014_vÆ?5Câ´GØ?LjU=¬pç?Y¢IÔH¹Ý?©©?´_x0002__x000D_·ºÂ?_x000B_U"®ùÕ?1ß5_x0004_Êlì?£ñé½êo·?&lt;Ê_x0002_Õ"{Ö?Ûô¿ÞÍ_x001F_ë?_x0001_kËq_x0016_Ð?p_x001D_÷=²ÈÂ?_x0004__x000D_ûÀÝÏ?ìó_x000F_IõÚ?[@!ï^IÜ?dfÄ_x0008_à?Ü¼ìÖhà?eÖ¯êoyã?ªÑ}Am4È?_x0016_-ZU»µà?v_x0006_A=¹ùã?`üÅ(â?þîú	_x001F_~Ö?þ¯fTØÔä?Hwr_x001F_ÙÜ?_x0005__x0003_!¡¸Æ?_x0007_±â?ZTÐ íWÔ?é¦óM}	Ú?0¢=lÆsè?»£òòØMá?_x0010_zíßìË?b0øn¢Ø?_x000C_6éoÝ?*!_x000E_ý®j­?¥#íC_x0018_ Õ?_x0001__x0002_5Ø_x001C__x000C_oUß?6Î_x0008_?êF)JîÇ?_x001F_©16Ðã?_x000F_Å÷ð[à?ÃÊ_x0015__x001F_°$Ú?DZñ_x0010__x0014_å?Ùªbâ)Å?×P=ÔpÓ?÷ÇæL_x0018_å?{­yÅ3RÈ?j_x0018_6x¨Ù?Iåùg_x0017_¬å?_x0015_mU¼O³à?l_x0005_¨Ô_x0013_Ô?ö_x000D_®»À? ¨Ý_x0011_jüÁ?¶s_x0012__x0001_I×Ø?-XÑ_x0008_à?_x000E_q0Ú®RÜ?¼!5ù_x000E_Ð?_x0004_x¡+Pµ?¹H$kö×?jí§ëÕ?Éy6_x0001_§)â?æm«ËÓ_x0001_â?ø.rÎñ&lt;Ø?Ä)ôðúÏ?Ô:sÿ$¢Ð?	çr¨ï0Â?_x001B_äª_KòÜ?Ûq_x0001__x0002_íÉ?ñ}êEåÜÐ?_:qãì¯?Õ°K_x001C_íÜ?Áâ¥ÌÞè?¨Þ_x0011_ÝÓ?=_x001C_UÿïÏ?Ã&amp;_x0010_ùWâ?Þ´±ÇØ?ùc6ý¥«¢?l_x0018_ÁÄ3Æ?ïup_x001B_h¨Þ?³¨g£Yµ?_x001B_3¯	{è?ëÉÏ¬Þ?â_\_x001A_åà?¾3å_x001F_ÈQ»?¼&amp;úÕeä?_x0002_D5a5_x001C_Ô?ü&amp;ÀÒ?µ¼nv8á?©§HñUÕ?B&gt;õ´Ç?Ìê:¬)Ì?ÞíøvËÌ?_x0013_¬_x001B_ö_x0005__x0002_Ó?Y_x0003_ã¸ªÆ?½T"Ä/Ö?úpþ±_Ë?È²¼BÙ?ö1ùhbÕ?84w/ðÌÅ?_x0003__x0008_ð_x0006_2²¹à?ºÔ¿¿*¯×?´N#_x001E_Õt?P´§P/6º?-=7¹ÂÆ?_sÎ!_x001B_¿?ÛZ&lt;¼Î?ý¢ñr5ä?_x000D_._x0003_¹äÝ?À_x0011_×tÝ?$Øb8cç?x+o&lt;^¿Ï?÷¶Bãã¶?õâ.ô0Ð?UËk_x0010_+¸Ó?ØxÌ£ê¯Ç?_x0007_¨_x0011_óÖ?îû-\·?µÉ%¯Ðì?MAác5Õ?ný7ÚòÖ?t_x0013_Vzó6Í?_x0004_(_x0001_;È?D¼¥Ò?_x000D_BûÈ6ÒÜ?BíÞ_x001B_[wß?ä»_x0001_Q'ä?É]×¸jê?+¦1+"Ô?t_x0002_¨_x0005_³oÜ?Æ|²_x0001__x001D_Ü?=5Ý_x0001__x0007__x0005__x000D_Û?»0¡= æ?_x0003_½ÝE_x0008_;å?`5,_x000F_zÈ?p_x0016_	r_x0008_ýË?$¯Q+Ìá?[_x000D_gøÜ?þâ¿_x001F_È®Þ?%(ó7ÑÎ?À8è_x000B_Û?±uî,üpÌ?n_x001E_ôE_x001A_Aâ?6_x000D__ÇÍRº?;Û_x0002__x0002_«¶á?õèZfUâ?_x0008_'½´0Ç?_x000F__x0004__x000F_©Î«Ù? .}*¨Ô?ªµbPÊ?¨Ó³ìSÔ?ÞÁò_x000F_ºÌ?_x000E_"b©Á¬è?m6=F¬%Õ?n¾_x0001__x0015_1Ïâ?_x0006_g_¬Ùã?Ï¶EUÈá?{Â	¥_x0014_×?_x0018_aÎm&lt;8Æ?.é_x0018_úÁ?Ö&lt;0Í_x0004_Á¿?Tô$_x0018_DHÐ?K&gt;lÈ¹Ü?_x0003__x0004_þB%2_x0013_Æ?8ÌCFß? ¤óRÒÔ?C_x0003_w¯ÊÛ?%ãÊæÖ_x001A_Ù?»_x0001_U¬dýà?Éàä	'UØ?¼ *v_x001F_ß?Ü]_x0010_[kIí?a_x0006_(&lt;¹?©ßJXÝâ?ºý_x0005_áp6¡?_x001C_¤ú²ÇÉá?½	HÑF â?íóÞgÅÝ?!CÄ_x0014_	Ý?ÀW*¯ÑKÇ?³_x001E_ÇøÜFë?)_x001C__x0018_G~ÓÖ?®ø_x0001_m_¦Ô?àê$¹_x001B_ñÆ?(_x0013_Úãfæ?}ca/qÆÈ?H3_x0005_¼W,È?óF²q³?î_x0004_¯ _x0010_Í?_x0002_m@"_x0018_÷ë?º©_x0002_+Sà?¹FÍ?_x000C_¬´PÃÑ?_x0010_$é_x0015_!2Ù?§ù²?_x0001__x0002_É`¾?jZ+£¼?_x000E_kÚé_x001C_¸¿?=õO_x000E_8!â?æß_x0010_6Æ?üöâf^FÍ?i_x0012_sÔ+¼Ò?ÉîQ_x0011_¬Õ?7± µ9Ì?XÜõcâã?¸}Lçy¹?3|×¿ëå?_x0017_Iã_x0013_Æ¬Ð?CÆû"4Ã?Ùbtù_x0001_ûÇ?_x001E_Ñ,úÚ?ëxÈîè?i_x001C_¨·ß?ô¼&gt;Ã,ä?øRZèÎäÑ?/m_x0007_4PÝ?8y_x0006_²ß?9_x001E_«øÞWÞ?_x0017_#úÜ¶Í?7õ.d-xÜ?_x001C_W/I{Ö?¼ï!¥ÌÝâ?¦±ñ5Æé¾?ó-pþãêæ?eèi]Ñ?#9áÎåùÔ?¯óA°áÑ?_x0002__x0004__x0015_Ü,£POá?j_x001A_Cñ÷_x001C_â?_x000F_¹Áp?_x0016_Ê?È("ÓÜ?GD_x001D_`B_x0001_Ç?` H_x0002_þÅ?Gó_x0012_·ÈP¸?ú_x001A_2º_x0017_Õ?nø¿l¼XÝ?_x0011_§h°´_x0016_ß?" çr_Ð?l_x0002_ckj~á?%ºà?_x0004_¿¯_x0017_\Æ?Þ_x0004_O¾vUÚ?_x000F_É_x000E_TP_x001A_í?³?e¤ýØ?èZÌ¥ÉÅ?UütT_x000F_Ù?_x0006_p NaË?ü_x0007_Oñ'á?´4rxç?pÚia³?Æ_x000D_´Í_x0013__x0012_å?ÓüÒ{)Õ?Ü[é§Î?_x0017_Ìuù¶_x0002_Í?_x0002_t/'/ä?_x0017_ü!Ö_x001A_à?37_x0003_§¸ã?&gt;lè_x000D_LÑ?ß_x000F_çÐ_x0002__x0003__x000D_ß?}îàåç_x000F_ê?__x0012_¿¶îÜÓ?5ª6_x0001_Tå?Ü&amp;[s¾?ñ¯êÅ	öÆ?·Ýÿ Ü=æ?Þw»_x001C_ç?;ç'àÒ_x0012_Þ?_x0015_¿ù_x0008_Ä?G_x000B_eSù8Ó?ÔÊÕS_x0018_ß?´Çu¢¯.æ?CÕ_x000E_h(VÔ?©nD_x0015_î¬?._x0006_w_x0006_Á?E,Ê=ÔØ?æy_x0015_úôä?HéuQ²Ó?ÆLeýo¾Å?0üÌ_x0019_ºÛ?£{¢§M@Ù?Y´TôiÄ?­¼J¥_x0004_Ö?*}7ë,Ù?·_x0016__x001A_fîKÍ?_x000C_$ý¢Ðá?ÛÐª~þìÅ?	=uÙè_x001E_×?LÏ~Ë?¶í\a®ïã?óDÄfRxÊ?_x0001__x0002_\ùäOT`Ú?v_x001B_@ëÄÑ?`_x000F_§_x0019_°Ò?ÂÑ_x000B_YO-É?.Á®e¯Þ?ój·aÖãØ?Àßæ´2Ø?_x0001_eêzJDå?gBGc6ã?ù_x001C_éP?_x0002_à?X¬4_x0018_jÊ?B&gt;Ç_x0018__x000B_åÞ?ÚõQ_x000B__x0013_Þ?_x000B_í«`ãÈ?§_x0019_u§¿QÀ?ìB_x001A__x0015_uHÝ?ÕÒ_x0015_ÄËÝ?«I¤R1À?¦§×¤ª¼?ìï{n.aÓ?à¯ÀMEXÃ?\&gt;A¾Â è?ê±o"æ?I)U^1Ñ?z_x001A_Ì_x0006__x001E_°ã?7¯Öê?Ú}_x0008_E_x0012_Á?×uwgëÄ?°~ñ|ä?\Çv7LÈÜ?t+JÕ?Í![_x0003__x0002__x0003_d¸Ú?_x0004__x000E_3_x0006_§?mõl¥xQÓ?Xà_x0003__x0013_W¤Ó?±Ì°câ_x0016_Þ?_x001A__x0019_ÿ½® Ð??_x0005__x0013_prÛ?øJEvZÈ?ý3_x001A_'lÓ?á(f	Á?ë:ä·æ:Ü?_x0008_gPe_x001F_Ò?àH_x000C_õÃyé?_x001E__x0006__x0014_Í=é?ªËª_x000C__x0004_^³?­R[_x0016__x0008_ÁÐ?°©_x0010_¬¤^È?ÒÍ­ÍXrÐ?B_x000E_Ò±Z_x0003_ä?j ¥_x0012__x001E_¼Þ?'£Ø?_x000D_óLYJ^¾?_x000E_É^ZÝ?E&lt;ø÷RGÕ?&gt;jÉ^puÐ?6&amp;)z[â?%«¹º_x000F_Ì?_x0002_z½Ä7ÖÛ?ô¦oBá?_x0017_zá+1Ü?v¢v¹Ò?Áw_x0001_LÄÏ?_x0002__x0004_´ËòÄ_x0004_Ö?*ó­qV³?_x000F_Ö Ûê÷å?ÉùÄ­Ì?_x001B_»GÎeöÆ?êÆ ¨ºÃ?B§º®åÖ?_x000B_&amp;&amp;¶'SÝ?áã~_x0006_Vé?Rã_x0001__x000F__x000D_ä?ôaóWØä?¢¢Cf½?¯Ä±?/^Á?[L`ùÐ?VÈ_x0016_n_x0010_Úá?_x0003_éXì¦ÂÔ?wa/öä?&amp;0Û´ä?~á+ÜÕ?¿óqº.È?fÄ¿ô_x0007_óÝ?p²_x0015_(×xÓ?9w¢_x0016_öÔ?øo_x0016_×­ã?¦Ã_x001A__x000D_ËÖ?¼_x001E_&amp;p»ä?Nk!ZòÚ?óuîhúeÔ?'¹M "á?Ù_x0013_uLWì?Û_x0014_Ð4lýß?À®_x001B_u_x0002__x0003_U=ß?O¨wVÐ:È?&amp;eFGË?ÄÎ$aBË?Fy9ÿPD¸?xùIìn¢Å?_x0011_ûÐÌ¼Î?_x001A_\ Ç¨ÓÞ?3q_x0001_´?Ú?Kó_x000F_ø°ä?É_x0015_h	eß?ÀÚ6_x0002_ïÉÒ?æóÓ¦këÖ?1w	ÆöëË?_x0005_Ù¬_x0017_Ö?j'|=ã?b_x0017_\T9ä?Ýö¶ÕM5¶?õCêúÆÝÛ?E_x0002__x000F_ÙxVì?i_x0005_:ó_x0018_á?°ëjîÒ?!2Ï"Ñ?&amp;ÁØ_x000C_ßDØ?(~_x000F_=Ã?eKiMé6ç?®_x0017_åH_x0005_¿?nïÂE&lt;A²?_x001C_CIH_x0006_cÙ?zM|_x000C_dNÃ?_x000D__x0018_cTÙÐ?/ÞP	µÐ?_x0001__x0002__x0001_Z=÷Íã?¿_x0002_Ý õÌ?bÃö_x0010_½Ô?jí5x×? Je¥æà?°Ê_x0016_EÒbÌ?¨Îì¼là?HyÅý&lt;á?/$à_x0011_èºÇ?3!S®{l°?3ê9(%ZØ? |È0Ýãá?³/]íïôÙ?ÏdùÌÅa×?z._x0015_spPÆ?pI4×dá?Ï­eX.£à?Ô¼Ð~dåÜ??L¬ðhÕ?_L­¹ÑbÀ?×ÍH¾7ØÓ?ndùÃê?Ò×_x001B_~Ü?¥Êè¿ußÇ?Îcî2«Ñ?_x0013_äPé%ÓÅ?p-;1Êà?_x000F_í_x0010_­N¾?±_x001F_a_x0002_ÔÿÏ?ZØ_x000E_Dr_x0018_Ê?|6øh1×?_x000B_W__x0003__x0004__x0018__x001F_ß?rh³ÝJÃÍ?¦Ä9Ñ_x001F_ç??b_x0002_Ç_x0003_É?P{j_x0001_Äú×?¿g Ó_x0012_äÉ?mÅÄW§~Ý?(	&amp;¬¢Ô?¤uËN¾uÏ?Á_îå/¸Ã?êQ¥_x0011_ÀÞ?Eü_x0019_6ßÍ?Eá4/v§à?:´_x0018__x0007_ÇüË?§M#ë?¢_x0005__x0012_}Ö?Äpúnáä?¨¦ÛZ%Ð?Ó±I_x001A_ú°Ò?²¾¯Wbé?ç8Àî_x001F_éá?;­ÎZlå?_x0001_?_x0010_RØ?9Q_x0014_¨Jþä?-y_x001B_}r4ç?î%oLÔÖ?ÖÆËß&gt;Õ?c-Np¼Ð?æ$Âm~Õ?,XøD&amp;Ñ?Ýw]â?Àf*Î?_x0002__x0008_*_x0004_¦¾_x000D_vÖ?{_x0002_Ñ£ Þ?·Üi_x0010_ÈÍÝ?-²-	oÂÕ?_x001F_tâ\Ñ?¦H4_x0001_¶Î?ª&lt;Z}aôÞ?ïÁ_x0002__x0010_Ü?µÓXä?_x000D_:àHSÚ?9s$JËÂ?_x0003_Ý+2àß?±Ì_x0006_®·"Ú?4ëñÊ`¤?g_x0004_V¸¸xÒ?ñ®|ºþ=³?|ü_x0010_§Ç?]_x001D_F_x0019_XÍÃ?Êtà_x0007_ÊÍÑ?KL(·ªÎ?W}¯_x000D_¹Ð?°!VpÌ×?_x0015_d4-ìkÐ?³ð?_x0005_Kªä?Ot5_x000C_	Ñ?Ø¼}º_x001D_Ð?G]ÈþQÄ?§_x000B_ºÈ_x0018_²Ô?q5c¤_x0014_Ñ?_x000C_©UTè?2F­½_x001D_5Õ?X©²Y_x0002__x0003_øÒ? B§Ë_x0014_Ù?ÚÌäüÀÄÚ?QçèW´?ëqë¯c©Ð?µE_x000B_ü-Ý?;Í8e&gt;Î?Z2_x001F_¾¶á?ªé»½¾ÁÝ?ÖDh_x0001_læ?/¬T®EÕ?©NTÙh|Ð?«p_x0013_=è?×_x0014_J)íÃÎ?ö'W¹_x001C_jÏ?vÞDrp_Ñ?¹_x0012_|æ6Ù?fó­Úç_x0016_Ý?eßl_x0012_l½?_x001F_fP"oyØ?Kz§_x0018_WÓ?Dó¤r%Ö?´×ö0ç?hTÜ_x001A_º³?u[wö7à?ipÃúPñÕ?uÏ«ûÊµ?CW;¸ä?aýCÕ_x0010_Ý?}v_x0008_ß²Ã?QîÁ¬_x0007_FÔ?_x0018_ø­¦®?_x0001__x0002_¾¹|_x001C_jlÉ?àä(¯hVä?_x000E_/Ñ"ÌÅÙ?¡´¡¾8ÂÔ?4J_x001A_2kÑ?D4°½å°Ð?nÏn¡ÊÜ?æpÈ_x0002_Ì?÷_x0018_K¹_x001A_È?ÖS_x000D_y^_x001D_â? _x000F__x001D_þ×?8«dJQ×?²0Y³³HÞ?w=Û1_x001E_(Ð?g¥&gt;ÊRÇ?ö_x0005_«-ìÝ?_x000F_c«6PyØ?º^b&lt;_x000D_Ò?~T¦¼$Î?±Ío_x000C_ûMÈ?Ýo{ß­Ù?ô+s»?_x000C_Ö¬§wá?/ÖCfÕÓ?ù£ýªó£?nüýZ_x0002_¾?OðßunµÏ?[µ_x0018__x000E_8À?vÆÙËm_x0001_ß?Òû(ó_x0019_Ô?x\_x001C_CØ?1¥à_x0001__x0002_#-á?÷Á_x001D_³LmÔ?Ë÷Át }Ù?cö.ÔiÌ?Þ²K0_x0010_Ñ?ïS¯ûNÍ?ã,_x0002_þ3ðÑ?ø_x001D_¦ìÙ^É?_x0018_AK_x0011_éÇ?ÿ({4§©Ö?~V_x0003__x001A_ñÑ?Ä_x0018_&amp;»à_x0019_Ñ?Ït*çaÖ?&gt;êCÅ´,ã?­P_x0013__x000D_1ôç?_x000C_yÉy_x0012_ß?³î9CÛ?÷}_x001A__x000F_^"Ô?_x0008_i_x000E_'Ã?vis_x001C_tÖâ?W_x000D__x0003_YBÛ?P_x0005_2¢D°Ø?¥Ò:}×Ù?_x0008_Ï¦_x0004__x0017_Ñ?'åyù×?_x001F_0_x0013__x0001_½ÖÍ?%T\Ô&amp;Ù?Àc_x001D_G_x000E_Ê?Wä¼_x0014_8_x0005_Ò?¢_x0017__x001B_RÎ?å·_x000B_Á)»Ä?_p_x0003_Ôá?_x0004__x0005_[ýW5$¾Â?(gkfG£à?wÞ9î¹´?	2yx³_x001A_Ñ?r Öjã?J¹±Ù¬W«?_x0004_í_x001D_æ_x000E_ß?¶å_x0010_ø=mÔ?_x0002_ùËP¦½Æ?ã_x0005_¬ý	Ê?cþ¾_x0001_P×?Írç%Üà?X ê_x000D_åÅÓ?&gt;¬öÄ?GS¨@Û?7_x0010_	¦;Þå?ÞRxÒp_x0015_Ù?¤:c7©É¿?ÈAªv÷Ð?$Î-SÑ?`Ê@^ KÕ?_x0012__x0003_=«_x001D_Ó?cûÝÃ×?®ãÍ¦Ô?_x0005_àË@ÏÑ?Wñp\Ð?°T}÷C×?¨_x000F_kÿ^Þ?&amp;)_x001E_Æ6ê?²OìbXç?Ë«©(©dË?w³Ûè_x0002__x0005__x000F_á?·|áùü"Ï?Ë._x0007_._Û?/ý²Ø?Üäì&gt;Öî?¸;¿Çs9à?ÿ ]PÕ?ÙQgÏ³Ö?[°É§Û?ñ_x0004_0ìà?ÜH*øFmÞ?_x0018_4ª6Ó?ñ_x0003_èôÕ?Aüvc·?ýO~/ÊÆ?ûó5Êòé?C6Íò_x0015_Ò?üøzfÖ_x0003_Ó?Ãaåuñã?zfe¼¿zä?aWÂ_x000D_©_x0006_ç?Hí.îÕ?@_x001C_|yÂ§À?Ì_x0001_ú,9Óá?ýN­#Å?éå²ØkÕ?eªab'ßÐ?qÜ_x0013__x001A_ÇfÏ?Ç_x0006_cØÜ?gÅ39_x0001_ùÓ?à_x0019_iÞIæ?Âp.lëvÞ?_x0002__x0008_ì8RÏÙÜ?ér¯¡èùÒ?ZØï{âà?Ñ_x0016__x000E_ò_x0011__x0004_ä?¼HñÙ|&lt;à?Táç_x0019_¯¾ä?æ^ÚÑÓÕá?äb_x001C_K^Á?&gt;T_x0006_Ê_x0003_Úä?ÜaWE¥á?"*Á_x0016_ÏÔ?_x0004__x0005_«_$gâ?6aL3Á?w_x0014_){b1Ü?oCÿÞ°?w_x0001_ßçvÝÕ?í^_x0001_uèæ?_x0013_;~â._x0016_ç?îÄ`8¼?_x0008_Q½Î«¦í?ÛÜ_x0015_üWÑ?/YRjôèÙ?ö¹éàñ&gt;Ç?ÇÁÃ	¾?_u¢fpá?ç8Ü_x0013__x0007_fÔ?|*B]s_x001B_Â?¥s{Áòç?ÁÐlRÀ?ã?°z»@å?»{ýÇzß?^ª_Â_x0001__x0002_}þÚ?»Ó»ªº_x0019_Á?°_x0011_Ð_Ð?ÐÀ_x0006_òùÀÓ?eö_x0005_Ú«?5ÛôZIBß?§,Úk_x0007_È?¼ò4;TÑÜ?a¾-*§$À?[~?dÎ?ãýC¢%â?ÕLLsÍ?è5+æ_x001B_ß?Êç_x0012_Ê_x001B_®È?â0¾ÂéoÒ?_x001C__x001F_T¢áß?_x0001_Pª/_x0011_¯Ú?wfêz!:Ó?ú¾mÏ~_x000D_Ô?Ò_x0005_ôX_x000E_Ü?l÷eèDå×?_x001D_×ª_x001C_/ä?&gt;Õ «	Ú?_x0015_R#L&lt;â?Û¡_x0001_×&gt;²à?¤sJæëØ?¯åzÑ?&amp;AÖÄÆ#é??Y_x000C_lïè?&lt;1-ê¶?dHF9Oã?WîeÝ_x001D_Â?_x0002__x0003_ÈÒÆYàÖ×?ÆÊÇC¶õÜ?çi%£:_x0004_Ç?_x0016_VÉ_x0014_5ñÏ?Ê_x001C_Ki&amp;Þ?¯_x001B_½¡_x001F_ç?ø)l_x0016_FÑ?j´¬Ö)ß?p¿Ö32Æ?×¥h#hà?É5Á¢ßâ?¦Üå_x0019_ìTà?ÅÂHÍR Ï?u-²ÈH5ß?	óßîäAâ?ô_x0010__x0017_Íi_x0011_Æ?è5_x001E_Øè?Ã£E(îé©?o!ÃÚ_x000B_Æ?r¤_x000F__x0013_Ñ?8_x0008__x000F__x0005__x0001_Xä?KÉ$_x001E_­Ù?^ÆLØ,Ê?jë:Z¸2ä?`_x0008__x001F_÷iã?É¤Î`9·?ª¿8Ózä?¸_x0019_5úcâ?Qôî¸BÞé?ç_x000E_ëßaÁ?7ìª¯BBä?u¼°_x0001__x0003_@½â?ÃW_x0018_åÇ[Ô?w'&lt;Þùß?[%{«ÜÅ?_x0003_ß4o/m©?Z§Çs&lt;à?Vb^zI¯Ä?_x0014_Qç_x0002_¦_x0003_á?(_x001D_³_x0004_t!Ï?tÝYàB÷»?µ¶[ÛJÐâ?&lt;¾î6V_x0001_Á?Ïö»_x0019__x0019_þÜ?¾p i9ä?=¦6_x0005_Eâ?×;ùÉßà?	!ýÓØ?]üøÎ?Íé_x000E__x0006_»®×?_x0010_LR_x000D_S6é?=±¶×KkÔ?&amp;a\_x001E_]_x000D_ì?û=¿&lt;_x001C_Ê?+=IÍÙ?`UpC¿?lC_x0015_Ðè?_x000E_K ×_x0017_Øã?lÌöîÌ?u_x0014_Õ·À«Ë?æåÎ.Ï?eX_x0008_¢_x001E_Ð?_x001B_n_x0018_ò_x0005_á?_x0002__x0003_°_x001C_ E_x0008_¦ê?%²ç®æNÚ?/[_x0015_Pî£?¹gc_x001F_!µÞ?¡_x0017_©I6öÉ?½@~nÓ_x0019_¿?´p*pÒ?²_x0015_YY(ä?Uä_x0011_õÀqÑ?ôs1H&amp;Ï?&lt;G ImÏ?×äd_x0012_B¶Ð?î@oª·Ð?í4G9²Þ?¨ÅÍO_x000C_»?.ÊôÕ_x000E_Ò?+TÕ/¨á?_x000C__x000C_¶.KÖ¯?(ñøFQþâ?ùAÎó±?Mq_x0013_³õ³Ø?3Záû_x0006_á?ÑÓ6ã?òíäfäèÉ?&amp;mÎña_x001F_Ð? _x000C_úÔÞÜ?ÄË1õâÐ?_x001A__x001A_s_x0016_ßâ?¬_x001E_çFû_x000D_Ñ?Z_x0006_ùpæ©?_x0007_]_x0015_¬_x0004_Æ?m«_x0001__x0006__x0007_©×?õ_x001E_âú?hVj?ªç?¬Ñøg7Ñ?P)_x0001_Â_x001D_ã?_x001B_HÔ_x0005_RÐ?K¨TkÅ?_x0014_*Öm.Ó?Q&lt;_x0002_i¯÷á?¡z4~E×?bq{tHÜ?fí·¿Ô?Lpç)&amp;ÑÈ?_x0001__x0016_yâ_á?èL©NÄ?¶L¢yÃ Û?ZÃÙv=Î?RÁ?¾½åÑ?Ò£&amp;h`Þ?ÞvÇ7áÐ?0:OQ°_x0007_Ò?*VX_x0012_ÜÊÒ?é÷Ý:7_x0008_ß?[Y_x0010_uãÄ?U«·OBfÐ?ýÛwbÆª?)~8_x0019_eá?ç¹Õ_x0003_Á?¬_x0004__x0014_óFUÖ?æu¥'_x0011_â?­÷Ch_x000D_xÙ?Ä³Ðn£5è?_x0001__x0002__x0010_Ò_x001C_¤yà?×úäçÕ?kGD¾õXä?%ßnëo%ê?ÎW­Þ6{ê?^P/¡Ð?O_x0001_¢/À©å?ç]_x001F_ó&gt;`¿?áð±,&amp;_x0013_Õ?pAå2ñÈ×?_x0010_·3ZàØ?ß«_x001A_Gªæ?_x0015__x0017_¨9Ë?ê©Qîõè?d_x0004_K ×?Ø_x0007_MÛcä?¥¬GÙ)á?XÈ¤Mß×?_b+ïVÙ?DlRèb8Æ?!XG_x000C_]þÉ?ðnªtpæ? WZã?¤¼Rèkªá?Íþ®~ (¾?|"_x001C_ä¨³Ð?n»àÁ?Ôÿ&gt;%W±Á?J_x0016_×¬_x0017_ä?i¯,¤0æ?[`¾©_x0001_%â?g~_x001A__x0003__x0004_'¤ã?§¾$,Ò?x«É¼4÷Ñ?_x0003_3rDéÝ?NQ¥E¾æ?þÃ®×ò_x0003_é?¯µÌ_x0017_LðØ?M_x001A_Ö6óZÔ?_x0007__x001D_¦_x0006_\_x0015_à?Ã_x001D_µ§_x000E_©Í?q_x0011_q,øà?´_x000D_ÿDì?=G¥BÜÍ?_x0010_½öM¯»Û?í2Pp ?Ñ?_x000C_16¿ÿBÁ?E­òW°Õ?_x0019_k"Ì_x0001_×?ô_x000D_î@Ú?WãLX7[Ñ?_x0001_=,ñç±î?íª,¨míÕ?_ÏTq}Õ?ØjÛ_x001C_òCµ?ÞÕ£¹ìÑ?WIøh%à?£â_VØ_x001C_â?Õ¦G|ºé?¥3_x0016_Ü?_x001C_kë8ý.È?_x0002_eR¢ù)Ý?ßð_x0014__x001C__x0019__x0019_Ý?_x0001__x0006__x000B__x0005_G_x000D__x000F_Ë?×2zY¤ùÒ?&amp;_x0012_®5_x000C_Õ?ÝõSÚÅ?`ÁÒ}zã?¶?_x0011_æ&lt;°Ü?_x001B_ËTÕ_x0003_Ë?j¸F_x000F__x000E__x001D_?º_ÐT_x001C_Õ?ÔoNCQÍ?#Kàüè?_x0014_I%Uè×?_x0004_Jeµ¦Û?H±ÓàG|Ì?-ÅA8Aâ?Ñ_x0006_ß6_x0005_ûç?(ö«qKDÞ?íD_x000C_û\Ô?úoéÏÕ?ÜM­TlñÞ?&gt;af¤Ò?/xà'³íÙ?ùIðË%Ë?_x0005_ý­à_x0007_òÐ?!å¡uæ?ÊºÈØòÔÓ?«W?§yêÚ?!ó®_x001E_úz?¥_x0002_ý8¢¹Õ?_x0016_×t×_x0006_Òå?sq,3Þxç?_x0002__x0011__x0003__x0004__x000D_ÇÜ?jK°;ÂÍ?9O¿_x0011_i^ç?/»°ûÖ?ÎË_x0018_SªÆ?ºéð_x0012_ÈÖ?M6n÷ÆÊ?R_x000B_ôK_x000E_È?½CHk_x0001_æ?_x0008_\¹YÛ´»?úÇ_x000C_ëÀê?¹m¼_x0011__x000B_ð?ÍðS¨î?F&lt;Ò.óÃ?[&amp;|Æä?s_x0014_â"à?_x001D_ú+A¥_x000C_Ü?Ö_x0016_ì¹Ö?­ÜÂOÔ?_x0002_¼_x0016_cÃß?xÆc÷å_x001A_ä?±£XðþÍæ?åê¸ðÒ_x0007_á?h]¨Ó?þA+BÃñ¥?»@bEóIß?ÜÌ_x0006_ª_x0017_ùÃ?qñ7]_x0008_î?"_x0016_«BÀ? _x000C_)/å?}_x001F_ãºáÉ?X_x0013__x0004__x0013_ÎÝ?_x0001__x0003_@¢Øg_x0017_Ë?_x0002_¤ð_x0003_Ñ?¬ÜcA?ç?_x001C_»¬ØlÑ?_x0017_ÎwÓ)ß?~ç	Ñ?R5_x0001_1Séã?	¦r_x0014_[º®?êyê(å_x001F_á?=ÍãÒ_x001A_Æ?¾RÞT¸ù»?ëF_x0004_V#&gt;è?XjåfáË?_x0013_$YÅ7_x0011_Ù?v_x0005_Ø^Õ?ÄÃeíÀ?_x0019_~f{»óÓ?ëÖ_x0003_³cã?dcJ_x0002__x0018_é?^[éT._x000B_Å?etX_x0002_VÕ?NiRÜvºÉ?Ýká$_x0015_¹?´zo5iîÑ?ç¿_x001B_$|ÌÅ?_x0001__x0010_\-¦_x0004_Ù?-_x0008_¸4ýÅ?xáiX²?§_x001B_=p{ªÔ?D°Zþ×à?ùÇ¸'m_x0016_Ê?^â/_x0002__x0005_èËÞ?S÷HÃ6Ö?Cö»OÂÂ?_x0004_U_x0006_Ê_x0007_Ù?_x001C_½_x0016_­Ð? ä&gt;;æÇ?k@"Ordé?³¦³_x0018_à?_x0008__x0010_×¼Ñá?3_x001D_àtÒå?´_x0016__x000E_Ôi0Ð?Óh¾_x0006_ Õ?{^+JÑ?mõ¶~,å?k;6°¥Ð?]¢à'_x0011_ç?_x000D_·n5aÂ?6}~Ë_x000D_!Ø?Ú_x000E__x0002_*ÏÂ?nbÃl&lt;Wá?RÐ¢_x0014_ÑmÔ?¤=T÷_x0008_´Õ?Ý»ÅÎ_x0001_Ó?®_x0014_³ÏdÌ?_x0012_Ç¨¸Û?Å|IÈâ?£Çzð_x0014_Ü?_x0006_£ð]Ô?t_x0003_¥Ç_x0008_ Ñ?_x000D__x0015_ß×àfÙ?7NJ_x0015_¦ÝÐ?7ÚhÄêSÖ?_x000B__x000D_^_x000C_nv;Ù?æ!¨³Wå?	_x0015_Z#pèÕ?óÓ|3_x000E_IÅ?ÏÌ2UYÔ?	]0_x0001_þÁ?4¹3ÅJ_x0006_Û?_x000B_ê_x001C_t1Ð?YáÀ_x001D_³Ö?·­E_x0001__x0007_øã?ã_x0016_ý_x000F_å?Ôc«_x0001_9â?øð_x0003_5`tÜ?\Î0_x0008__x001E_¢É?\_x000C_ÑØÙÓ?2ü²_x0008_¤Eì?Jôº{Éâ?7å¢üÆ?¦AØ·wÌÓ?Øn¼=¶ä?¼©¼_x0002__x0013_(ã?®T_x000C_ÚuÃ?Àgf¦¤´?Äç_]ÝÒØ?ë³J_x0007_BÉÕ?P_x000C_ðRD¤â?­_x001E__x0013_²IØ?n¦n_x0005__x0003_å?bË©ó2X¾?_x0011_\sÎôÛ?ªsOÍ¥ã?7/_x0004_¡_x0004__x0006_w¯µ?ñÑE¸_x0004_à?¿CþõÆ?¨Ôä~¿_x0001_å?ÍÆÌËÍ?æèôtOÞ?w_x000D_²*'Ñ?ÉwÕæÒ¬Ä?c¹í_x0019_ÃÖ?ÈÓß9VÉ?_x000F_M:ÞÁôÐ?ÐquÁOÓ?uWR9´×?¾N9_x001E_ZTÖ?ºÎºÕ7TÊ?	Ü`Õ¸?¨ÖM÷Û?_x0011__&gt;_x0004_v×?Øæ_x001A_p¨±Ú?_x0013_QËÁée×?«Ñ³aé^×?Õ_x001C_¯_x0003_A½?v_x0002_½¹z3´??.,F:_x001E_Â?Ø_x000F_TLxÿ¹?_x0006_$ò_x000E_é?7ï¼_x001F_îñÉ?w^úzÑy¯?jÍ_x0005__x000D_Ó?Ëc~èà?Oû_x0005__x001E_s_x000B_ä?3Nq:±?_x0001__x0002_E¾Ô­!òÜ?ÎMZiÞ?o¸êâ?ö_x0003_T¾_x0002_©à?éÖ_x001B_É eÆ?æGÄñ¹?UÉÖñ_x000D_»Õ?â_x0017_x_x001A__x0007_ì?²ÒLÙªÕË?_x0008_AJäåÞ?l5¨·KË?_x000F_Ñ¿&amp;wÐ?_x0001_¶7uIÚ?yÅ_x0018__x0002_Ó_x0010_Ò?,_x0001_,_x0010_0:§?m¼øuå?èQIse_x000D_Õ?G_x0016__x0017__x000D__x0002__x0010_Â?fÿz_x000C_§Æ?c*ño¥'ç?ûQâÈ»ÜÓ?, o éÓ?Eþ'ÓvÕ?äv_x0014_&lt;·½Ò?|ÃVÌÔ?K]_x001B_ùÈ)Û?âUJ¼TMé?Éx_x0014_Ýä?_x0014_ÁUóê%Ç?#t"5Ç?Ð£eÛ?_x0015_¿D_x001B__x0003__x0004_¿£Ú?üNÜQíËå?B_x0016_zý_x001A_ìÄ?$Æ­Ò?·¬×s_x0002_³Ï?_x0015__x0006_¿ER/Û?®gY_x000D_]ß?u_x0019_£_x000E_KØÓ?²]Ý&amp;|½?qÈì±Å?{û_x0006_´è®ç?©_x0014_Ñ_x0008_Ê×?Â~F(BµÔ?_x0007__x0018_\KÕ?]¯_x0001_â8×Ó?vVg_5Ï?ÕhPÒ±+ì?¤¦ª_x0005_Ò?HÓ_x0014_÷$ïÓ?ÌI.+NÈ?ù)ÏS_x0003_Ü?{¢¾¼×Àè?m_x0004_Niæ?cäÊû_x001E_;ã?n©ó4_x0011_ê?h+%!®ÝÅ?1Õg7D|?_x0017_xèh¯?ôS®^CÛ?Oo1ò¸?_x000F_ãJÕ´eà?â_x0008_»l!X×?_x0001__x0002__x0017_`_óìØ?×;_x0016_´Ö?ÌèÅ_x001D_èÆ?úcã_x0001_óð?ÿ_x001D__x0015_U!EÑ?ö=6À_x0015__x0010_Í?¿"_x0017__x0011_DqÝ?ô_à_x0019_ÐîÜ?g2_x0001_|ÃÚ?å$JÙVVÆ?ã_x0001_ýåQÕ×?,_x000D_TøÏ+Ñ?_x0001_ûçFV=Û?ÀxB_x0011_ël¨?¿ÙYºà?Åô_x001B_­sÖ?ÅÅaSÞ?XR±_x001E_íÖ?ÏÝDÛ¢LÃ?æ_x0019_P4Èß?;Úl¹Ý?èSysÚà?ÙU¹0ÁÙÌ?«KÄ &lt;;Ø? k*!Ì?6Dª´E¸?Ùq¬ºdÐ?bE_ÏL	Ä?HIè}ûÒ?i­£ZÄà?µEºN__x0010_Õ?°$_x0007_V_x0001__x0002_äß?®ÖB\æ]æ?éÎ;¡_x0019_Ä?_x0007_y_x001E_¿_x0017_Ù?jBU^`Ò?»Úõ_x0001_þã?¡jµ(£¦?;ECæ_x001F_Ï?¢Ì|\·Ì?tÅ_x0008_|ëÕ?¾þèæ`Ù?B@ñ·_x000E_â?ö:hoÝ?Å_x0006_ù4³yÃ? DhË:ê?Ñ[ñsÌ¹Ö?p&lt;¹ªòÎ?¥Oº%".ã?æÞ]_x0010_Iæ?±¯[%·!»?êviÂÓ?_x0011_dÑFÉÔ?_x001A_Ý¥×iÌ?¬®q¼/Ñ?¨¢dßåÛ?	TØ_x0003_À?_x0005_]*táß?Ú±ð]È?FzW_x0013_?/á?¦{]_x0016_æã?ç?M_¼=Ö?¼_x0008_2_x001D_ä?_x0002__x0003_nbicU×Â?ÌüOO§þå?ØMËTÖ?@£¢ËÐÙ?+¸ç5Kâ?ðDl\½´?îÚ³&amp;¿É?ÿý(ý_x0001_Ø?bå_x0008_/|Ò?87'hÔªÙ?2_x0018_ëCì^Á?_x001A__x000D_xlÚ?ûª4%| Ú?Ðoxô¼?Ü°;ÇêÞÒ?Ìñ°×Õ?`)âS{­¸?Õ½MyöØ?k_x0017_¦4ß?Î_x0018_¨!_x0007_ÀÔ?o_x001E_]_x0003_áÕ?ë¯ÈøL_x0006_×?ðBz_x0002_®ÈØ?ùiþJÁ?h_x0006_üò¨_x0018_à?Ó8ÑÿçUÑ?T;_x0001_h/Ó?u®¨*Â?_x0005_:ä/_x0010_Ä?´´_x0016_§ a×?^.4äã_x000D_Ò?I®²ª_x0001__x0003_X¬Ù?_x0006_x	"Z3?_x001A_a_x0016_Ë?a«¤!¶GÔ?K"ý_x0013_Ó?ö_x0007_Z8Vº?:Y_¥Ý?Î_x0014_S1_x0002_Ü?é*_x0005_è_x0004_FÉ? À@5¼!Ã?ËXp;_x0012_Ò?2ªÂ¼ÕBà?Y2\@Éé?æ¥i±?ßéüªSç?|æ$jE¯ã?£Úå?Võ_x0013_jÀÜ?W3²1_Ó?ñ_x0003_À2Ý»æ?_x001F_yv ·»?´¯_x0006_½i¡â?øGL_x001A_ãÚ?²¨Ãú±á?ÌÚûfà?=\_x001D_È?cbÆtuÜ?´_x001E_Q_x0014_Ì½?0Ù:ëæ?ân¢Ö_x0004_qÕ?hêGé_x0016_¡Ò?ÄnúýÞ?_x0002__x0003_HáÕí_x001E_Yä?o¢½9ÅbÝ?D*øq¡|â?PoÎ}_x0013__x0019_Ñ?³Ý[]]Ù³?X_x0003_¥ëì?~q½_x000F_ø_x0016_Ò?_x000C_QO}=Û?¿1¤Îó'Ô?BUd_x0013_ß?ÆGÃ)@»×?Lt1ú¸ç?q\Ñïp9É?ø²!ò_x0011_ã?Ò"&gt;_x0004_n´?EØ(\VÌ?7¹_x000B_`[4Ô?tÝÅW¯EÔ?_x000E_%Me_x0019_¬é?_x0001_FêÆã?_x001F_©ÕÌì_x0012_Æ?e-^ÄÕ_x0010_ä?q7_x0015__x0015__x0004_kä?º_x0014_÷§âÅ?»ò_x000F_l_x0013_¥Õ?'nPR_x001A_å?©4_x001E_å²Î?ÊûheÂ?_x0018_ÂÊ³VÚ?.i_x0018_Á_x001A_çÜ?bý_x001B_}_x000E_nÔ?ÊL,@_x0001__x0003_gkâ?}Ô_x0002_Ò±Á?=¤\{Â_x000C_Ï?±£_x0011_^wÎ?C_x0007_»Õéèé?_x000C_ä:à?µ_x000D_¡BÙR¶?º_x0010_Ù(_x000F_á?_x001D_ _x0011__x0014_W©à?/:_x0011_M_x0011_ß?L_x0018_û	\Ò?~[,Å_x0018_Ó?]¸_x001A__x000B_®7Ö?R&gt;a_x0002_ÊÜ?ï­ ¨KÎ?[wG?odÈ?ù_x0011_åAAâ?[eKÙ?À+_x0018_¨X0å?ñ_x001C_D[j½»?_x0008_þÐ_x000C__x0017_Ý?3ÒD_x0001_£ðÖ?_x001D_1ÂgÄ_x0007_á?»F_x0015_M!_x0006_ã?R_x0019_¢àjã?_x001B_,ßy_x0016_©Û?]0º¬Ý]Ò?_x0016_ é_x0007_ÿ0ã?`üú_x0015_Õ?3:¯Mtá?_x0005__x001C_Ù¼Lbì?m~n2e$Õ?_x0002__x0005_O 	Þ?@iÄ_x0008_Ð?Ó£Ò_x001A_U_x0011_æ?_x0005_¥i=®Û?\P®_x0008_ÅÜ?K&lt;o(ÍOÖ?mZm¡àÔ?bUtp[Ê?åþA³:Ü?aEYtQÝ?«_x001D_éù[Òã?)}°(lÒ?ÓÖöÎ?N¶O£¤]Ð? _x0017_!àèÕ?_x001A_²509Ì?_x001E_$Á¥"_x0014_ã?ïUD6 ¡Ñ?_x000D_¡CØñÈ?ÍD_x000E_Íè±?Ù('ýKÎä?aImãsÎ?ÆxÙØ-¶é?6É}::Ö?fÛú¥_x0004_Oá?½¿Ûr Ò?_x0003_zz6ã?_x0008__x001F_x_x0001_¡Ê?ôjÜ®üÖ?²VGpcjà?ëD5B*°?q_x001B_Ê_x0001__x0002_¦Í?øA¥__x001A_©Ä?É®ì_x0001_ÈgÝ?A" 5óÉ?âÍè2ßã?6_x001C_Ë'á?Íë-´|&gt; ?±'ÆymÈ?nL5Âá?Ý!Â¤Çç½?g_x0005_'ä_x000C_Ü?b_x000F_M;.à?åoGCÞ?n_x000C_PT_x001A_¨â?òs¾§ Ù?mâúI-Þ?_x0017_!ú_x0005_Ò?;$b_x0019_eÏ?üvÅÇð'Ú?¸ï_x0004__x001F_à_x0017_ã?½Y,äé?Tc%ýøâ?â¨v_x001C_Öß?æPð_x0013_ã?ÈÅëlç?_x0018_uA¦Zì?&lt;Õ£_x001B_ú¡Ú?aaÓ¾¡²×?:Å_x001E_]²Ñ?m`_x001C_ä(æ?UEé§3â?_x0003__x0012_0W^Ý?_x0001__x0002_x0mò«â?ûz'O~ä?â·ø)ç?»_x0012_%Ü®¤Ú?àÜpc Ý?ë_x001A_&amp;0Ñ? NMNÔ?rÿaWÆÙÃ?Ù^3Ïs_x0003_á?1ý0O·_x0003_Ö?oÿÅ%õìÝ?î¢=_x0005_SïÌ?'çç9Û?¿,2Ä¶³?U¡j½¥Ñ?_x0015__x000D_îÜ?ØîT;æ?À«¢¹Ò?¿¨L5Dà?ÉqF´¸?g(½&lt;d_x0019_ã?5_x0011_Ò"_x0004_ÁÏ?06_x0017_É_x0006_¬Þ?Â²ðØ)AÚ?_x0003_ßÈù×É?gpý¼ý·ã?¥úý	à?o_x0011_«êò»Õ?_x0011__x0011_f__x001A_ÚÐ?OÍm_x0003__x0003_uª?"¥÷_x000D_ËsÐ?©M2_x0001__x0002__x0007_`è?Ìo_x0005_½_x0013__x0014_Â?(´¹_x0017__x0005_þ¤?~`J_x0016__x0011_LÙ?Ô¦È·À³´?!)Kô6É×?'L¼1©_x000C_â?ÿ_x0015_ºÙÞß?tXBßï°?-U^Ýð_x001C_Ö?Ø BN¢Þ?7AXC$Ï?¼npÌ_x0006_*×?ýÏ_x001F_Ò&gt;Ó?_x0008_9s_x000F__x001A_¶ã?ë@_x0001_ÓÆÚ?a^$ãâã?5\}Q¾á?ñºRÐ²®ã?_x001E__x0007_ãÖ?ÚÄÞµ_x0007_É?NÃ_x001C_ï[Û?ëô:&amp;ä½?&gt;7pm%_x0004_Ð?EÓ5Ë?dÕòãX\Ó?R¦ZoÝ?Cr	_x001D_ÓÚ?êóQÎ»Ø?D6t_x0013_VÄ?_x0003_Ý·F*³Ü?FÓ_x000D_=2Wä?_x0003__x0005_gÿEAC¼?Å#¡W¢_x0019_À?ºÜjÈ_x0003_&amp;ç?_x0005__x0008_ñ´_à?ûßþàÅ?_x0011_mâÂb1Ò?f9sX_x0010_`Õ?ZÙÊ:&gt;ÃÍ?åçHgÑÚ¹?á_x0013__x0002_Ö?~áðy_x000D_á»?Za5L_x0007_¾?qmh+0&gt;Ã?Á_x0001_UTVÔ?ýT¦Ê_x0015_@Ê?ö_x0011_Ý®rÂÎ?ß+´WÇ?é_x001C_´6zuß?_x001D_NÌ%ÞÓ?_x001E_)!í¹hç?_x001E_Ôù_ä?_x0011_Ä	S_x0019_f¯?_x001E__x0017_õ¦èxÏ?ÜmøBê?­Y_x0007__x0004__x0011_Þ?"_x0018_n_x0012_Õ?òpÕC_x0005_Ø?bÌÏïF¯?LÇq_x001D__x0006_Û?É5ÊÜèÍÔ?a"×Ù³üÜ?_x0002_Fó_x0001__x0002_²ÃÒ?CùÝ%_x0007_ã?.Ü_x0007_ºÖ1Ñ?_x000C_¨ª|®?JÖ¨-å?_x001F_¥î_x0017_]á?a_x0005_&lt;£÷2Æ??-O@Uäè?@®õ³¾Ç?¦îÍ¦_x001E_]à?ÐÌ_x0018__x000C_¢?_x0011_Ëig£Ù?¬fº&amp;4É?RK"nç?®Ë»s%öÕ?Ð'¦ã?îü«á0¤Ç?ù_x0016_iÕ?#Ê@ÕÂ¥Ð?ô_x000F_¹3á?À¡õUkç?²£³ç²Æ?æ.4-§?êÊÛp'\×?î9AM#Ê?0øk"@Ò?ÞÅ_x000B_û3_x001F_Ò?f_x001F_"ÐcÈ?[­¦ÉcØ?¬:Ö«Ø?7(éStà?Ãå_x0003_ìÔéã?_x0002__x0003_.Rl_x000B_Ç°?ë_x0017_é´Dà?&amp;Ýd¸c_x0003_Ö?Ò^½&amp;òÈÇ?Ë_x001D_!·fÆ?¹_x0011_7À£Ì?Wu¸Ðå?_x0005_¹cªUÝ?)&gt;¼9Y­Ä?ìL_x001E_µÀ?/½_x0012__x0003_¢Þ?÷ÕõhV©â?û$-s_x0012_¨Ý?D4Ux¬Í?uyÃã_x000F_[æ?+21+YJÓ?rTô¥æ_x0012_ç?ªñ_x001E_ã?0óïá2;É?ÖÜì_x000B_{´?­_x0015_Ò_x0010_Eî?×­J|8Ý?«_x0012_H÷FwÐ?_x001A_³_x0016_r_x0013_tÍ?IÖ_x0001__x0003_Æá?xXÕkãá?ùÑG~Böá?_x001F_¼~_x0014_ÝË?_x0019_Cà¨Ò?èËVñ_x000D_wØ?&gt;í_x001F_!Lß?*¤0_x001C__x0004__x0005_bÌÐ?}¶ß¬ô¥Á?¢ËÐ»lè?_x0003_¢TæþÇ?8§ñ_x0013_0Æå?J4Ñ_x0001_Ñ?°_x0005_`øåOÞ?áPà´@ß?Ð8_x0018_å«_x0002_Ê?L_x001B_A2_x0005__x000B_È?¢½u_x0008_ÿ×?¼_x0006_ÏËÒá?ì_x000B_rú#½É?um_x000F_üòÔÜ?yYYíªÝÝ?=%j@_x001E__x0004_ã?È[):ðá?ß_x0006_uÎ?/SL_x001E_Já?=^«ðÚ?óL£_x0008_xÑà?B_x001E_±_x000B__x0002_)Í?_x0004_µâÅ§Ó?9¢»Ü? XÆN_x0008_Ø?	äDÉ¶xî?M_x0019_&gt;Kû?Ü?W|ê_x001C__x001F_À?x~K_x0004_sÐ?¾¦5]1Ú?·wpX¸?ªÕ_x0002_ðQ;ê?_x0001__x0002_½wBmÑ7å?_x001E_à¥é?¼x_x0016_Gñ4Û?"ÄOÝÕ¢ã?ãG'±©×?Ë©ç©ÆÖ?ðì¶_x000D_LÅ?¥Éf_x0003_Áè?°ûV&amp;Ò?â3^1¡ÙÞ?»_x000C_ßÂ?YNëxÝ?ÜÇÝí°âÉ?{Åf&amp;óÓ?¨ê_x0012_Ù_x0005_ß?ö_x001F_R~Ê?&lt;®_x0010_bÐFÚ?ÔÄ¸³`Í?ßÒ$Z1é?fìfîPêÜ?Orx®KÛØ?N8ùó£¿?%SzÄ|Ê?N¹_x0012_nKÔ?_x0004_Íà&gt;|_x0014_Ó?ÛD_x0003__x0006_ñÃ?ÕÄù#Þå?¦_×àM_x001A_Ê?_x001E_ÞKÈ¦¨Ç?[ÕyÍ=¨Ô?b¼ðüjÐ?®f_x0001__x0002_ MÚ?_x000B_lbé?¶Ð\?Ø6Ò?'ÛH_x0007_«Ï?/ÈdYá¾?|âÇ_x0017_¾á?µB&lt;ê_x001A_Ù?_x000F_m&amp; ´à?ãJÐ*zÛ?µ_x0008_]òó½? ­	äbÞ?ù!Ug_x0008_Õ?C»ò_x000F__x001C_bÚ?1äUøqá?g_x0015_¥_x0007_Éà?)¹#¬Ö?óítÑkîß?Ãø_x0007_y_x0003_à?¸©ï¬ã?¾ÕÉ#_x001B_°à?»ë0J¡AÛ?\q÷1ÆÜÀ?ØîÝ?Ü¬Ó?{fRûTÅ?Râ&gt;EFkâ?_x001B_óuÅ¬æ?ß%ÈÒ?Ý_x001F_èÝÙ·?¥_x0011_x_x0005_#³?_x001C_F ª5Ï?_x0013_öÓ[Þ8à?f&amp;Ãa¤Õ?_x0002__x0003_þ[ý7ÃÖ?ºN_x001C__x0018_Ó?h°Îµx×?_x0014_=~þì¸Ú?ylxzÎ?¹\W[ç´ß?áo]S ¦?cùÌuæÁ?¹Ý_x0014_ôÛPÛ?ÒH±.Wà?=_fÖKÞ?y¿R½®»?/¾Cæ÷Ù?Æ¾&lt;_%Ü?¶Óu³Ü?=üRs.Ì?oçúèyµ?þ@YpVÙ?Ú±`_x0005_à?L·Ç¶¾?VLÕÅßÊÖ?ÉÓ³_x0002__x001F_Î?!W_x0011_N/1Þ?S_x001F__x0016_ËÔ?mû_x0010_­oÙ?·¯Ùfâ?6zþ	_x0011_1Ñ?¥_x0001_íù_x0016_Å?ÂTõ¯ÅÐ?6)±&lt;Ê?ê*ú5ÞÔ?Ço_x0001__x0006__x001A_LÁ?¦K#Ó¸_x000C_Ò?m_x0008_!xWÜ?Á*Ò_Õ?_x0019__x0013_ÁÁóÒ?ã_x0004_~w5Ý?Ã¿á_x0012_Qê?ÇÖ´)"&amp;á?=7Ü´-×?_x0003__x0004_(	IºÆ?ì3sÒSXâ?!½a_x0003__x000C__x0018_É?vòÓ_x000F__x0016_ï?1ùµDG;Õ?ge² XÖ?_x0007_íGVÛÊ?­Ôd%_x000C_øÇ?ÙVéÙ?_x0017_5_x0008_ü¤_x0001_á?ib_x001F_S_x0007_(Ú?gÚ{ÿÝõá?`âJ?'á?µJnÒ?Üzz¡_x001C_Ð?ùµ·_x0004_ÂäÖ?ÈÉ_x001E_+_x0002_(Þ?¥èE±¿Ô?Wâq½×?_x000C_u0	Ø?u_vRD6ä?y_x0005_ÎÓÔ?aÏ¿¾º?_x0005__x0008_S#_x0013_Î¯á?¡£¢ßîß?´_x0003_ 0_x000F_óâ?Hm~°kk±?ÇÚu¶+_x0006_á?·ßØ_x0016_Jgã?Ý±"_x0004_Â?_x0006_Ëç¨ñ_x0004_Ö?û_x0006_zLnÐ?1¶D_x001F_ì§æ?lTrªhå?B+å+_x001B_Û?þÛ§o_x000D_7é?._x0008_ù¹¼?V£8*=Õ?_x0010_1¬±_x000F_ÐÊ?dçôYÐ?_x000D_o=oÊ[Ê?k_x0001_Ê|ýÚ?çíXõtÐ?TòøQÏ?Ç?_x0002_'Ö?d§8J	qé?d_x0007_ËÏR_x0006_Ú?èe_x001C_·á?Ç¦¥«¡WÒ?ÈÎ;ëReÓ?Ê¹èüé?ãü±Qå?/_x0005_k3&lt;Ú? uÀAÑå?æ5_x0001__x0007_µÆÏ?cNáH?ÉÞ?_x0003_ØÔt2Õ?_x001B_©Õ`ÑÕ?ÆÅ)Î·Ü?¸»¡²±×?QSO.­êã?kW[Mõ}Ö?¡]F_x0015__x001E_Ì?J$|yª_x000F_Î?¨E¿e0å?ç_x000D_f¬îÝß?cã%^C_x0012_à?îáºö8î?42¶Ó_x001D_Ö?u_x0005_i_x0012_/ç?SËwëJyÁ?q_x0004_jôâ?gËÎ$Ú?¼máº_x0010_!à?¿BàoõhÈ?¶óÅùP*ç?0þÒ_x0006_Ê+Ô?tã?HÒ?_x001F_Ã¬K_x001A_Ü?_x0012_!MÜç?L9)_x000B_Õ?*~S_x0001__x0005_¾? A&amp;]BÖ?_x0002_(]VXÆÞ?F_x0011_7á?/^¯ÊÈ?_x0005__x0007_äß_x000B_Mð ä?íë_x000B_ ç÷ß?\KLEIlÉ?äÂ¶&amp;Û?åÙ 	_x000D_g×?¡&lt;_x0006_«ÁÔ?ò_x0003_5&amp;¡iÊ?_x0017_ _x0014__x0013_Éß?d¢M_x0006_Û?_x0013_Ï_x0016_£EEÍ?JÕe_x0014_¶`ê?~eDa¼Ú?Q_x0001_i_x0007_Ü]ì?&gt;ÿ¿_x0010_)äç?ú¾|zÍ?Ï?¯Éä_x0003_Â?\WNögçá?]ZA kà?¡ðËT×?0Ý_x0013_»?x±k#oëä?«Ñ4YÏqÔ?¦o_x000E_ÏÌéÏ?´_x0005_é(Æ?!|ÝÆÏ?_x0010_p\9_x0004_Ú?»]ß´¬¿?ÌÖÊ_x000E__x000F_è?__x0002_[Ó¦SÖ?lN D§?mÍx_x0005_Ì±Ù?ÜSº_x0007__x0008_FÑ?õÊ_x0015__x0002_8"Ø?@ºz ã?D2ò¡1Ø?Ñ&amp;|¦qÏ?_x0001_÷ñ-KÐ?Iú7[¶vÅ?Û®Iµ¦ÕÛ?Ê_x0017__x0006_l_x0005__x0004_¸?DÛþ¼«¬Ù?6_x0005__x000E_98Ö?}G%_x0013_#íâ?ÄH©W0Ó?Ë'7½Ïã?ß¬r¿¯Ø?ë_x0001_[_x0011_l+È?_x001B_KZ_x001B_ÍäÈ?0!Pd¥Æ?¿}î_x0011_õä?dÎgÁ`å?LóEÜ£5æ?_x0008_I/G"*Ý?£H¿_x0003_¡	É?¤_x0004_ÁÒ?_x0001__x0006_Hâ¬_x0013_²?÷ó*=_x0007_Ã?PÀ&lt;¸[K¦?iX_x0004_§üÔà?Rô_x0007_ËÍÖ?Þa	ÔäÚÞ?¦í~}¶:è?®ÔLë_x000E_Iá?_x0001__x0004_fõÞ_x001E_!ä?ÔsíõÓ)¹?ZâÛ&lt;­ªÊ?_x001F_Á`Üx¸â?hÆS(_x001B_Ý?V¨xòyÚ?_x001D_¼4 Æ?_x000E_­¥$«×æ?²o&gt;2êýÙ?OIåq_x000E__x0002_Ó?_x0018_dÂ{ á?ÊËz·_x0010__x000C_ã?f_x000C_]±«Æ?_x0015_'ãíÃ?_x0015__x001B_t+uÐ?Û){_x0007__x0001_÷á?YýZ_x0012_ÔÁç?;EfýåïÜ?·±_x0003_sÀç?RÜó|¶É?}ï|§x:Ö?AÂy)Ó?9tJµöÕ?2-õ_x0005_ù«Õ?U_x001D_½×ç8Û?m	N5Á~Ä?Ï`¨úëéá?DÐ_x001D_ÇÿÑ?_x0006_îYÌÙÎ?K.òþ_x0017_ìÕ?#òvtÒ?â4_x0010__x0018__x0003__x0004_Ñ³Ó?]jAMwä?þÐÙÌø£æ?%_x001F_ró±·?%Ú\7èÄ?[;_x001B_­ÔÖ?Dx:*rÖ?_x000B_ÞÁbÃ_x000B_Â?Öi¢&lt;VºÖ?_x001A_¬ÖT¸Å?_x0001_Z`ÎT_x0006_À?%2^&lt;ÂÙ?Y_x0007_Jtª?_x000C_ç«}_x0019_Ê?ù2yÊ_x0013__x0018_Ö?þE¦_x0011_ÔtÖ?ø_x0002_Í6_x0015__x0008_Ã?EnÒ_x001E_5+Ý?þà_x000E__x0013_±Ê?ßG[ûññÝ?ûÛ_x0017__x0011_ÙÐÔ?ã-{tWÖ?_x000E_LkIÈà?_x0012__x0008__x0002__x000E_­SÙ?2A_x0012_yÚ?_x0013_B¾m_x0005_yÄ??dÌ©_Ä?Ú¥&amp;ÌÛ;ß?_x0002_ã¥¨iÔ?6CÆbÈ?a%_x0001_5Ò}Ú?(ªÿþÿ_x000F_à?_x0001__x0002_û[_x0005_PÐ?Ì_x0015__2MËÑ?g¦gµÖ?a&lt;¥±½Ý?C&gt;_XZ¦Ú?}ÁÏæ?ylX!Pá?fûÀe_x001A_`À?y1¢Æ? _x001F_û`OeÉ?v_x0008_Ò_x001B_|á?r«7¢ô¹á?_x0007_;¼_x0011_£²?_x0003_Ìô±¼gÕ? A_x0007_Ñ?òÅú`¾Ô?Üu_x0002__x0003_¬ýÌ?ÁSªü¹ÀÁ?Í_x0013_f~¢ª?£µÈ_x0012_cà?ê_x001D_ò_x0014_JcÑ?^¶_x001B__x0006_¯ê?Aÿ·Õ?¼Y_x000E_Çß¡Ê?nËÏ@öÐ?áÝÕ@¶8ä?ynSä?É­ç©_x000E_à?¹Ê½_x0015_&gt;îÔ?ÅêÈ±KÌ?@ciÀ_x000B_Þ?£re_x0004__x0007_åã?µNHYÎ?í9_x000C_eRoÂ?_x000F_îàî¾_x000E_»?ÁåµÇ|Õ?_x0015_"ú dåÀ?l_x0005_ýz-*À?¥_x0003_@du÷Æ?R[_x0019__x0018__x0002__x000E_Þ?¶«n.á?»!_x0006_¨Åæ?_x0006_ÍnÕVê?£T*ÚéàÐ?_x000F_xì¬@Û?Of½×ÿÁ?µÊVzNV ?A_x0014__x0011_-HÕ?þ_x0011_.XÒ?Ï_x001A_²äüÑá?=óÐ¤(0Ð?;ø¯£à?w¼w5_x000C_Ã?Ö,ãfcýç?_x000E_y_x0012_ÿ] ²?bÕ=Ï_x0013_Ò?nÕVó¹_x001D_Ò?!_x0001_ë¢Õ?Y7¸4e£?N´O_x0019_ÔïÑ?ÄÞ'[@FØ?¡uDf{_x001B_µ?V°-_x0016_)Ö?_x0003__x0004_UüªZ[Îâ?^_x0012_ªû1ØË?Oî_x0008_P²%Ö?è¾_x000C_é`Þ?²_x0013_§ÒVÍ?x_x001C_¾_x001E_85æ?|ÞÄ²_x0016_á?ÄpÛÏ;jä?ã«	w_x0016_8·?rø«»_x0004_õÇ?ß4Fã°Ð?àý7ïsËÔ?V~_x001D_cÂÁÜ?]_x0008_³!__x001D_Ê?0uNHÔ×?Õ«Q_x0018_I Ö?pÄ_x0002_olã?Ö_x0012_oí Èæ?w_x0013_i²=Å?_x0004__x0016_ù¤?ÄÀ?Î­ìWMá?_x001F_®Yø,2±?_x001E_§Óüàß?þç´HT_x0001_Å?.È¸µ?._x000F_µ±U_×?Ý9ÞæFÔ?&lt;~~ÐÂ®?¡µñbÂ5á?+óÍÒ?ýÀ^_x001F_Í_x0018_Ö?+_x000C_í÷_x0001__x0003_T?×?Ö_x0011_¥ðsDÜ?ryÏÃ_x000E_*Ð?u[í&gt;:mç?Qr_x000E_ªé?Èæ.]ëæ?DKêo·½?,óM	ï¼?ö_x001F_ëÇ3iÁ?ò¿¼¯¹à?2ÕP¢ñ¯½??[mÀ,¶È?GåÀYÇ_x0002_Ã?&lt;ò3ÕÀÔÕ?)OÝ×?éÇ7_x0012_/Iâ?vYÎ_x0001_6Òê?K[ò1ð7´?&amp;_x0003_iÙcè?´Q²5_x001B_âÕ?l,¤Q_x001C_r¸?ÿ®¿§©ðÛ?#cùÆæ?­:^zÚr¸?â-Æ?Ää?ô%·ûÇÝ?~_x0003_a5|Ý?ÒMöô¬ª?TøîÛþà?ÿå·pÙ?ÇC`¤çä?¤_x001D_çNÜ¹Ò?_x0001__x0002_Ö_x0001__x0017_é£KÕ?ö3Jàñ½?àÖ§à¼iÖ?³&lt;¬&gt;U&gt;Ë?kµ-:dn¾?8_x001F_Xµ«çÒ?_x000D_U6Á^¶?_x001E_ ë´éá?i`y_x0001_Ùà?!_x0008_,ÆÜÌ?_x0010_ãúòLÂê?iB&lt;w,_x0012_â?P­_x0012_Ùq_x0006_Ñ?_ëÎ¢Ð5Ö?ñ$_x0015_5_x0017_Ü?=1ç~îÚ?]º_x0007_K01Å?_x000F_=¬dÏ?Ì?_x000F_Uã?fÔë]ÊÚ?WOæl:üå?_x0006_Þg«èàä?ìGö)Ð?âðVÄz¿?°F¶½Ý?ZÑWìâ?M|l_x0001_¨;æ?Ì¦Ñ^û.Ó?vªV3¦Ü?«Óy_x0008_×_x001C_Ü?Ö_x001F_/w¯È?(_x001D_v5_x0001__x0002_¢GÕ?à!­'Mxà?,ì_x0016_â~!Ý?}¦õÑ½ÈÏ?»¤¿ÅäXÉ?_x0016_c_x000C_¹ãOå?l±ì%y­Õ?\»Ö®w_x001E_à?&amp;$¼-ÐÆä?Ì¸^ß`iÒ?¯e-¨_x001D_Ë?çâðÄxÖä?_x001F_5qVd_x000C_ð?Yt:_x000B_U;Æ?:_x0013_ð¯¶?Ã?ÙE.å?ß_x0015_/5:Ë?f1_x0003_ZÇ6Ñ?=+b&lt;±KÐ?_x000D_Ç_x0015_7d»Ã?µ_x0011_%ìç×?_x0010_¸gÑO_x000F_Ü?ÕÄö¸Ä_x0019_Ò?~	_x0005_ÁÇ?_x0016_|º%ðé?0Ú6bÌ?÷à5_x0011_¼Ö?dyGÃ\Ý?x1jz,Ó?9»Ó&gt;è&gt;È?ák¾ûá¿º?ñ3_x001F_Í`×?_x0001__x0002_[6hµekÎ?@_x000E_]ÌCÓ?ªÎ§Ëeâ?õpÂ_x0018_-Ö?¶h©_x001B_¥á?2ôÁ½Ç?'gÆ_x0002__x001D_á?-8g9¹¡Û?_Óî,È?fô_x0001_é{à?_x000E_	¹|äÑç?(º0Gåä?J àLYßÁ?Î8´3_x0018_Þç?®_x0014__x0016_þìß?ûµ±ñjÔ?¯â_x001A_ªø	ä?uÃ$ëÒ?¨0p_x0001_¡Û?0Üå7#aã?úwuh$&amp;Ï?h_x0012__x0016_û´?ÿaúÖ_x0001_Û?ZöA_x0014_«Í?À_x0010_Ú^"ß?W3*å¦à?û_x0008_,ï_x0013__x0018_Ó?5;3l¦æÄ?_x0002_ËÛ[ï_x0013_Î?×H_x0006_e²_x0002_×?Xÿü_x0010_;Å?_x0011_-=_x0002__x0005_VDÄ?_x0004__x0004_µ_x0019_æÚ?º_x0018_8÷÷è?ÜI_x0011_Ò?à¨þ	·Æ?_x0015_/ÖV¿_x001C_Î?e_x0011_Û?ºÐN_x0002__x0014_fÐ?ËA®UÞæ?VL5LÀØ¿?å_x000C_÷xQÐ?5l7_x0019_5Ó?xñ8þ+Ø?Hõ¿IÇVé?î[íZÉ?è.\;õrÆ?¡_x000D__x0014_;Z ¸?äÀ×YºêÚ?ðÑ_x001F__x0018_/Ê?æCñ&amp;ÊÛ?ÖUrÊ?ÿì_x0012_HP¦Ï?_x0003_,°¿Iç?G30jnÔ?)®_x0001_Î]nÞ?Ì\äYîóà?Pcm_x000D_HbÐ?æÂ KÐÖß?ô__x001D_ÒrKâ?aðÙ¤g#Ã?¬	ëïW_x001D_ä?©±Ûnã½×?_x0002__x0003_QÆÝ!Ú?_x000F_f_x0005_v_x000E_¶?úî_x0011_À`È?"(è(í?®£¤ð·×?-¨¦n [ã?5î_x0018__x0016_üâ?íI_x0005_{&lt;á?_x001A_OgåCà?_x0004_ùùn_x0008_mç?Â_x001E_5ÛaÚ?û'äg&gt;×?2÷#jËÖ²?çáö±ÌÕÙ?"¸]	ä)å?ðì{ßÞ?Â_²ì6Í?_x0016_i(W_x0004_ã?là}c!â?_x000E_;Ø¬#ìÜ? ®³ïýÐ?_x000C_X_x0004_êÕ?ùd_x0013_g*C½?63Ìf,Ý?ßvcg:$Î?QÄ_x000C_nÕ6ß?û|3KÒ?`I2_x0016_Tøß?_x0001_è4®_x0002_ÅÅ?&amp;BØ·ùë?iÂ0®°á?¿_x0010_T_x0005__x0007_ù×Ü?ï*ïexÓ·?ã:Mµë÷¸?_x0004__x0008__x0002_'úä?`_x0005_ä3Ï0æ?}Ó.º_x0001_îã?5¶ý¤yB±?_x001A_ö¿Ù%_x001E_à?Û_x0001_HJÔá?â],÷:â?»h}±0Þ?ßÎ®oà?õ_x001E_â×§Ë?Í_x0003_3úä?b¼z«Í?jÄAª×å?ü7öCÔ?ÒHz×_x0007_lã?18|b¤HÕ?²`_x0002_ÓÚÝ?1~e1y¤?«ë_x0006__x0005_ëÜ?w_x0008_(_x000D_2xÒ?_x0015_ÛD]öâ?î8§½$¾?£&lt;+8¶¶?aÒÔ_x001D_øLß?Ðbwð`¼?Q_x0012_6x_x0002_?ÙÏÃÕ?6æÏF×?¢G`ñ!K³?_x0004__x0006__x001E_&gt;Ò_x000B_g"¸?Ä&gt;9ååÍ?ÁçvT»&gt;è?N´9©Î?G_x0002_ö®ã?_x0019__x0018_·_x000E_èÔ?&gt;ä_x0003_[ùÓ?_x0012_nµ·t_x000F_Ã?.ª_x001C_ybýå?²Íà¸­Ý?Mj`ãÅãÛ?Rf6_x0006__x0003_Ò?9å_x0005_EÓ¯à?µÔ_x0017_¡&amp;_x001F_á?î*¡«Qæ?Ðw_Î×?_x0007_+zÞâ_x000D_ß?_x0003_P®_x000C_¼?z_x0017_Ý_x0001__x0014_ä?_x0019_üù«{_x000E_Ì?Û.ì´òÐ?_x001C_0W(¿áâ?óº_x000D__x0015_à?_x0010_ÿ_x0007__x0010_Ô¹Þ? Óiö|©Ø?Æ;,»Å_x000B_Ö?1vÄí¿Ê?ñü]ð*úÜ?##|Áâ?Ò_x000D_9Ùµ#°?é8þb9Ñ?Ôë4L_x0002__x0004_î|Ï?Âæè¹ûÂ?/_x0014_3ùÆ?_x0012_FLÑ²5Ñ?²Ðâ»õÚ?TÚOÏÑÞ?2-_x0004_½bä?áZïóVGÃ?è_x0019__x0005_®B£æ?_x0007_¥¬GÈ?_x0018__x000D_¯ÃNKå?_x001C_â'TµÁµ?ÝvQ_x0002_p÷Ñ?Döèzòtâ?£Ã3?(¹Ó?&gt;é±XUê?9ó¶_x0001_X¸ä?L_x0011_N÷_x0010_Ä?­ÝpÖù&amp;Û?õH_x0003__x0007_TL·?j»+¨é?_x001E_( ¾Â?ÎÙüÍ· Ï?¾õ_x0016_Ãtæ?àÆðÄÉJÆ?¸MÆSÁËÓ?õ×ÿ_x0016_Ý¶ç?´c_x0004_¡ ÌÏ?ç_x0004__x001E__x0011_?ÓÁ?|o~_x0001_¢ªÞ?]v«x/7Ð?'ð_x0002__x001A_üvå?</t>
  </si>
  <si>
    <t>9016b4bb6d41370302ed3eae996e8c69_x0001__x0002_'_x0013_vmPTÖ?ß¹9jÐ?$]{_x0005_Ôâ?röaýÝÑ?ãDÀ_x0015_%ûã?pÇÎG#â?_x000D_´µÇ ¹ì?g'Ðß?X_x0006_H&amp;MTÔ?¡('Ùç?¹%ß?°³~±kä?Nl_x000F_#£UÖ?6TæûÜoÈ?_x0008_ïû¥nÙ?N$:Ø(3â?®'Q«¸ÍË?+Ý_x0004_BÂÑ?¢bb_x000D_IÂ?á×!yýáÃ?ó@í_x000E_à?(¯öcúè?·S&amp;´×+ä?¾¾d©â{é?_x0012_Þu_tÓ?Ù_x0007_ËKQÏ?ì_x000D_gØ?V¹cEI&lt;Ë?ÖÑ3NMâ?1²_x0012_Óø_x001A_Ü?¯mt_x0011__x0017_È?©I:N_x0001__x0002_Qá?"MEèª­â?Xù^KÑ?Ø+_x000F_ÏÚ?_x000D_FZªØ?÷:[æ)NÔ?1?_x0016__x0004_²2²?/_x0008__x0016_cJÖ?±¹Î\WÓ?ëäÅR´Ñ?´¾Z¥Þ?%Á¾C	°Ö?ïQ« ¬á?yaMaÉã?òä·¬ZÚÅ?U¸ 1¼Ô?ì_x001C_?9K_x0003_Û?&gt;4-_x0007_ï¼Ù?Ý'ÉÓdÚÓ?_x0017_r_x0008_Èð¼Ò?_x001E_$î­ä?Ý²_x000F_ùùé?_x000E_\6±ÖÛÌ?_x001A_ò~_x000D_1®à?âÙËù»á?3_x000F__x0010_ýÝÔ?øê%}_x000C_Ú?Ô°!ö_x0012_CÒ?JJÄQðä?5¡¨ù¸éæ?mÿø"Å?síß¥M×?_x0005__x0008_$}i¿Æ?ÑéPè%üÜ?Ñø¬Áà?_uzg_x0001_Ø?«î5¿qëÛ?­ì_x000C_-9á?³äþÚ_x0011_Ù?ztÚÕ°?=l_x0008_Ñ?ú¼_x0006_ðÍÊ?ö¨¼CO8Ä?588¡Hà?Íºþõ×?rK²_x0007_±¹? _x0014_6ý¿Ì?äï_x000B_SÃÇ?0¬å8Í?"M!Â÷(å?Yq_x0003_ôG_x0015_Ð?_x000C_øè»ç_x001F_Ì?	þL&gt;ë`Ê?îÀF°©lâ?Wð£Âö·?*DvG)*Å?ó_x001B_ÎC?PÀôOO«É? âW_x0004_ÌÖ?^^/¦U"Ø?)Ús&amp;H=Ö?Ò_x0002_CýOå?Am_x0018__x001D_CÉ?ô¬_x0015_&gt;_x0001__x0003__x000C_oì?VîÞ3Ð_ç?qÅü,2Oä?_x000F_0Ìº:Â?ytFå«uÄ?Ù_x000D_Ó_x000E_¡ªã?_x0018__x001F_qrqÜ?Ùb0¹)æ?,¼®ã_x0013_òÝ?6Ãª_x0015_(9ß?_x000E_¬_x0011_±â?×¦_x001F_ö_x000E__x0013_ß?k­_x0017_/©,Í?é/SÀcià?u_x001E_Ó{ë?PÑÝàùÂÏ?ì(ã÷Ò?Ý_x000C_7RClÜ?ÈmGU4ÍÜ?°_x0015_9aÒìÖ?ó_x001F_ Koâ?ä(öõ©2ë?Yý_x0014__x001A_Û'á?¾nç_x0011_	q ?Æ°_x0002_¼?yÕíùq/Ó?ì'_x0006_Ü¼4é?&lt;ßË_x0003_ÞÊß?ôY sIß?_x0016_L8^d¶?Mç¬¯¼Þ?þóX§=½?_x0005__x0008_¾à-.¡$Î?vG_x000F_ÞÕ.²?9Ï%,_x001D_Éâ?.µìXxæ?-_x001B__x0013_ºø«æ?[DHµo_x000D_Ý?_x0017_¶¡ZÊ?8Éè_x0001_­?+8|VÎ?®*oÓølÜ?_x0011_Çâr_x0010_Ü?]Ìµö¶_x0015_Û?_x0011_§_x0005_Q_x0015__x0014_Ã?üª´+¦Ä?Tö_x0008_`.°à?ÈËI_x000C_XÔ?[Hj+D£Ò?N2mDÀ\ì?õÍ@LÐ»?u_x0006_ Â7´?CÐ:©ÇÍ?Øc3¿EÅ?"=â_x0002_ã?_x001A_Ø_x0014_aè?êÓz­¡ä?~!$s_x0017_¦ç?_x0007__x001F_¹»Ô?_x0002_ãjó £Ö?eS_x0005_ÃQ±?_x0012_ïl.(Ï?n_x001E_Òv_x0004__x0003_°?òÑY_x0001__x0003_ èÕ?äEN9É?`&amp;¼_x0015_SòÃ?m8çäOß?Æ_x0008_0À;_x0007_ç?¤%_x0017_sýñá? ZaÅë?_x001A__x0014_&amp;4Qâ?¤÷Ifk`Î?_x0019__x0013__x0018_Pß½? _x0002_	d =ì?_x0006_s_x000E__x0001_ñ_x000F_Ô?ôð_x0002_øÿÖÔ?f³Ò+Så?jÛÌç¬ä?fh¢*ièä?}ª}(_x0017_¡Ü?Ä_x001B_à&amp;ñÔ?d ¸?p]È?¶ç¿cç?_x001A_þfi8âÑ?Â¡ýMÛé?nZ4tqÈ?î#uÊÈ?æb@åÚÜ?X.ÑNè,â?_x0002_ý[Ç_x0003_Ú?_x0006__x0012_É»¯-×?*XZÁkXÓ?M_x000B_x^Râ?©Gþ¨.Ø?0_x0017_ìfU_°?_x0002__x0003_¡~¾zÛà?_x0015_Ïi¼®å?õ_x0006_^K}Ð?²øÏ]hÓ?_x0003_V_x0019__x0004__x0014_ÉÚ?_x000F_ÅÉÞÚ? ¢(ÁZ#ã?_x001E_õ§îÖ?_x0016_Éuá?_x0018_×mvZCÆ?Ç¦ÙÖ{á?ò_x001C_×æì×é?µýû#×?KìÖ V´?Jÿôárà?g¸\¶jvÇ?CqW_x0004_Öä?åOeµ¦ß?¿Àê_x001E_ÀwÑ?øöåÑÐ?÷~·ÖÐ?_x001E_»Í&gt;-CÕ?ÐH_x0012_A©zç?§`uq²ß?Ä(_x0008_ìDÝ?Ç+ç¬¾3â?çLÉo_x001C_æ?\tÄ*÷Â?I_x0001_N}awÖ?Ú-Ùy¤Õ?sÒ_x001A_Ð?_x0019__x0011_l_x0004__x0008_e_x001B_Ò?U!Ð;ü³Õ?þ»s&gt;ÚÛ?_x000B_Hb¥_x0007_Ù?[@_x001F__x0018_Ø°?À%Íi	Ü?ýªº_x0001_ÈáÅ?Ôê:G·æ?ß§åR_x0005_Ö?Cûè;}Óá?SÄò¿_x0003_ÔÆ?j}áFã?_x0002_âvº)á?ªÿÔ_x0007_°_x0019_¦?]'_x0016_gOß?T¢*+&amp;0â?ø8ùçLê?O5a}Ó	Ó?UÜn?_x0003_ë?°M@_x0006_Þ?ï6ÏTÈ?Où÷RÄä?àÆC_x0006_Hyã?'ÕÁ´XeÐ?_x001E_¸OçVÖ?ãH øYÃ?ç_x0012__x001B_ÓvÎØ?XÓP_x0005_·á?_x001C_"?_x0018_ëÛß?|~_x0014_'¼?mäàê?j½÷¿ØÐ?_x0003__x0006_6Mù_x0019__x0001_Ã?ë&lt;gá.ò×?[¦âa-Ê?{¬Þ_x0002_À?_x000E_¿_x000E__x000D__x001A_¿?]/PiêÑ?ûÊ±1ùÚ?O#ÖÍÿß?ÌÐû_x0012_î«Ò?j_x001B__x0001_d1_x0019_Ê?P&gt;~h}Ñ?Z(%Ò½_x0011_Å?$ÚÑ_x000C_Åðæ?ë*_x0010__x0018_áMå?ÞjÞùqã?_x0004_~Ì_x0010__x0015_ä?¿_x000F_êÖYé?ëò_x001E_Ë?_x001C_v÷²_x0008_WÀ?á_x0001_TÆü±?0T¨nUà?Â`oáüÙ?O_x0005__x0010_íOÒ?×&gt;_x0016_¥;\ã?äF&lt;Ò¢§é?µ÷eI-Ð?zêÏ_x000C_Û?_x0016_ÆpáªèÐ?ýÆ6À¦¯?úÍT.kÈÔ?µNeÕ?_x0019_HÈ_x0001__x0002__x001A_qÛ?ã©±£ºÞ?f£}2@OÈ?³s_x0012_`´Í?ÊK·Ð_x000D__x0019_Ê?Î{¨Ô?5U©_x0002_D²ä?å0ù.É?Ï_x0015_]pK_x0002_Í?°6Ä Ë(Ê?hchÌ?y:b_x0019__x0013_~â?_x0018_ 	D.æØ?¼c0bã]Ð?_x0018_ïTØûzÑ?Á_x001F_K _x001F_Ü×?dð&amp;zóHÉ?!ÿ Ã´äØ?}Aâ ±Ô?Õ_x000D_ØÁ¯Ò?àÛy²H{á?]¦øXèKÕ?xe+ú!ß?9WSMÅôå?£È_x001B_«©â?CM_x0016_BJ¿?Û¬j¨Ï?£Ó¸éwË?Ó»ý¦`â?/;y×?ý _x0018_ZACÝ?¤4hÒæLà?_x0001__x0004__x001D_oõ ã?[¡FwÓÈ?,±¤Ä¯Lâ?_x001F_ÐTm/ÏÕ?_x000E__x000D_¤qyÚ?áh1é}ß?Ûà[è_x0015_#â?hÁ_x0008_P	Jà?Ü¥ñú­?s_x0002_Æ@ãè?_x0007_ÚBÓã?/¬(ÞYÓ?Ç_x001D__x0003_â?û_x000D_À_x001B_Â|Ä?°_x0008_i|Ø?:½,Gýç?øÙvëÔÇ?HIÇHç_x0004_å?øJà8s¶á?_x001E__x0002_9Ëè?±Ê²¦µÇÏ?_x001E_sÌk¸Ø?K£Ù8Ñ?¶kzb¬UÒ?&amp;cÏ@Tá?R_x0002_«T]éÒ?Lh¥Ú_x0015_Ò?Åvq_x001B_4é?Nñù½á?7_x0003_éó¨×?F_x0011_Ã­]Ë?ð½|_x0016__x0002__x0003_«_å?_x001C_0ØY_x0007_ã?]_x0016__x0018_'LmÂ?_x0017_¶¨ÔIY»?_ÕQõòË?Q±£º_x0003_Ð?Yå_x0006_!_x000C_Ú?ÒfmÙØ6ä?©ïñ)&amp;_x0015_Ñ?]_x0010_¾hX¥Ø?×_x000D_&lt;¼@Ñ?Ä_x000D_½ÜEÃ?_x0018_*ðæ á?ÿ_x0008__x0017_ÔÖ?Ôø_x001B_k"`¬?_x0017_¦PSÐ?_x0007_}Æ_x0011_·°?ÅWR_x0007_a§ç?_x0001_mX¯fwÛ?þ\_x000B_ñLÐ?ø|¶^ÕÜ?^!³_x001F_¡\á?'ÍÌß±ß?_x0017_-KËÔ?ýº_x0011_&gt;Ñ?ûoyV§Xç?zL®Êgã?£Ëq^=Ç?Ìî`«³_ç?_x0007_ÖQ×	Ý?ý_x0003_g¦_x001D_Û?\dÑÃ?_x0002__x0003_\ ÷ËÖ?5`óØ#ÛÃ?Ùs!_x0004__x0015_Öå?UL5_x0003_ýÚ?­¼6cÍÉ?5	å×cyÔ?àÛdô¦þâ?P:6ÿ·½â?äí»$¬ý½?Uly²_x000F__x001C_Î?àZª¨ÆØ?¬kÐl_x000E_âÞ?«_x0015_o1=×?_x0019_Rf~_x0002_&lt;Ü?Õ_x0014_¯U ä?&amp;&gt;ý}ÄùÛ?RÞÓQê_x0001_Þ?×_x0014_Àãôâ?_x0008_d_x000C_»ÒË?±FiOÑÃØ?oVûÃ_x001A_Ö?&lt;Æ:ÿÝ?_x001E_nmÛ2Qç?CX4_x0018_±Û?°9_x0014_ì£ß?.£	Öý··?pÆ/­ÈÿÌ?Ýh¨ï®Ô?â_x001F_Y_x0011_¤Ý?[:	Éÿ¯?:ÓK?&amp;iÌ?Ö;k_x0003__x0005_´ßÛ?Øû¥_x0004_ðì?NNp_x001E__x0014_º×?¼u_x000F_Ý?Paî_x0004_ÕKã?_x0011_I\_@Û?x«È]TÖ?&lt;½Ýå_x0001_¥Û?½_x0013_âíâ?ý~ä{_x0016_ÙÝ?}BhR°àØ?Ã_x001A_:}_x0014_È?nÈv'0ÊÞ?slÖô_x001D_ÿÃ?v`ñ1Là?ª_x000B_ZÅ¼¤Ø?7_x0012_ã)FçÐ?_x0008_­ÔC$á?§1\ö¿"Ð?ÊM½_x0018_¼LÖ?ç%!àá?_x000B__x0012_/Z¨Ü?ÒsXj%SÓ?¸0ä6`À?_x0016_ÆtÈÔß?æOÑ,_x0001_LØ?*?_x0001__x001E_ TÍ?"A_x0002_Düß?}i~ñ×È?&amp;Ûa&amp;Ù@å?;_x000C_0àû[Ñ?Áø_x001B_þE»ä?_x0003__x0005_!¬þdÞ?^+_x0007__x0005_Î?Ì_x000E_¸äxÕ?_x000F_ù]81ã?i²âèå?&amp;_¢¦ã_x0013_µ?·_x000B_î{_x0006_ä?ñY_x000F_phãä?ø³6jà?7_x001F_zÌÜé×?ÊÿP!ÓéÙ?I_x0002_ì+YÔ?j^¦çÁ?_x0015_E_x0011_e_x0007_Ô?®äÅæV_x000B_Ù?Æ_x0017_J5ÈlÜ?xBU¢»?_x0014__x001E_ÇÇ_x0006_;Ë?ÿ¨]r_x0004_+à?@³_x0001_½qÔ¼?_x0011_m_x0015_9_x0005_Ô?!w_x0002_· Ö?öxfÐ8Û?Îë|_x001D_2×?,Oü_x001C_MÓ?_x0018_û½h0wÕ?_x0017_fôýjØ?°e_x001C_VlïÔ?¦§Ò?1Ï_x0013_]\Üß?±?XCpÀ?¾èKÓ_x0001__x0002_=&gt;×?¹Û_x000C_Äm³Í?ÛÝ	|°óÓ?Ý Ge·?/DãÌ_x001C_ñÓ?ÑWÃ¹?o÷ûÇØôß?ÿPöaÄ?ÆdY_x0003_0Ó?KË_x001A_å±ôÇ?_x0016_¶_x0001__x0008_}Hã?_x0018_Ìë9kÓ?vî£O5ZÚ?¼ºº_x0004_èØ?}n_x0007__x001D_"Ná?8ueëËÉ?oAøD¦ÑÃ?ïÈe«_x0016_ ?_x000F_b_x0006_+&amp;æÕ?_x0004_+E0jÚ?oWF_x000D_vÀ?£üüöýã?Hî_x0016_û20á?_x0008_ßÄ]´_x000F_ç?&gt;L3¤sÒ×?Ûíçèªk?_x000F_õq³GôÌ?´ËâÙ_x001A_Õ?Ö9WU/Ò?Ç_LØò]ã?Ë$úzjáÙ?~Ö&lt;iæã?_x0001__x0002_yÈL_x0010_úûÛ?¢`_x0011_¬`Ê?q[v_x001B_Z½?­~eØÒ?r´_x001C_Æ¶_x0010_ä?_x0008_åkÞwÑ?ä_x0004_¬nê4Ö?÷_x0010_Î-ÌÂ?_x001C_q#KÕËÜ?Ù¢ZâAç?ÜúäÎ?_x0001__x0002_Û_x0003_xÝÉ?}wVàmu?ÂM#7_x0008__x0011_Õ?­5:_x001F_Yé?ÿft)²ã?èV_x001B_	õÏ?_x0019_î5_x001C_ùhÛ?þ_x001C_&amp;fïBÂ?4_x0003_µÛµ_x001C_Â?|_x0016_©_x0013_°¼?_x001A_êÒI_x0014__x000D_µ?[_x0016_Ë_x0004_^Gè?©iÒãrÒ?ËX_x001B_õºë¹?ÈBÅ_x001E_ñÙ?jÔ5+Ãá?ùÕ®!à?²äúKà?(a«dìâ?ÙgùËÔûØ?'ä_x0012_ã_x0001__x0002_Dâ?¸)_x0013_Un_x000D_Á?¤L(ØÓ²?ü_x001F_q3fI¡?_x001F_óvGTå?_x001A_yÆÖ?Ù?Ê¿_x0010_1ÕÑ?³Ûuñ) â?$]¹JM_x000B_Ê?"V|-Ð_x0017_Ý?2û¸i_x001E_&amp;á?_x000E_!~«Ö=º?9ÔÝdÙå×?úó%Ý%Ð?º^lÿª{Å?puè9¢÷Ý?Ôo2ó6UÛ?(vÚÕ¾&gt;å?~{þ7¿â?9¢3§Ù?'¨^Ëá?_x0011_:E£pâ?Ii]©ªÔ?È\ åémÕ?¿Í/__x0008_á?\òõb{á?Ó_x0014__x0019_5D_x0005_Ó?Ê¦_x000B_#A¯à?9£ 2ªä?$_x0010_=Ûµ;Þ?ß§\\e9Ö?¼î¡_x0002_-+Æ?_x0001__x0003_(ýälq×?Äþ]ÇÒ×?uÕ_x001F_DTJÑ?Þó,}/»?k£PÔ¯/¸?y_x0016__x000E_ØàÒ?­c_x0007_êgÝ?7¯µ_x000B_Ü?_x0003_Nõ¢ÔÒ?Ûë½¶©Ò?»³÷ëå?r¦!üäÔ?èÿ_x0002_ð	Ô?&amp;r4}«2à?iÞù[ÛÆ?ÜJ%Á¿?F¾{O1Û?}f¸13ë?bÒ_x0002_±y&lt;Û?V´Ðäà?_x001A_Ãù©_x001F_pÓ?sË_x001F_%{æ?°·_x001F_ä_x0015_±?Y_x000B_Â±0_x0013_Õ?¿°CØ_x0013__x0015_Ð?Î$K2Ï?Õ ÒßZ]Þ?c_x000E_­\l_x0016_Ü?|_x000E_jº_x0007_×?ª]ô ÁOÖ?¦I_x000B_K,õÌ?^Í_x0019_+_x0003__x0004_:ä?íx±_Û?­ô_x0017_/À?÷_x0018_¥%8!°?{Ê¢«6ç?¸_x001D_¶Ñ?â°!ú?ã?Vë_à?5rÆ¾ì?_x000C_HÎþä_x001F_Ò?±_x0013_±PÙ?çÁ=V_x000D_Wå?±Ó©1úGç?eÑ_x0014_è¥_x000E_Ø?Ù!ñe_x0005_Ò?²é_x0012_Zã?qd\ä?a·ÌØáà?çºµÎý5Þ?N_x0007_¯÷EÎ?Ðaµ'6Ë?b½söVá?_x001E_õ#9à?:_x0008_TÕÏ?@ _x001B_á?&gt;é_x000F_Úà?¦W_x0001_%Þ?ãqCÅ@Ð?UTGÕ¥Ü?Ã_x0013_RûòÙ?èf¦60Õ?ÀÐñ_x0002_ÏFÌ?_x0001__x0002_`_x000D_Ú_x000E_~\Ý?,;H*9»?Ø	ýOÕ_x0001_Ì?üíy"7Ù?ç¸_x0012_çIÓ?c_x0016_N÷ÆÚ?|ÀCYÕÍ?ÑìÑå2_x0007_â?÷öV½)¾Ô?hJAáeØ?_)2ï_x0010_×?[þ_x0014_à_x0019_Í?g_x0016_Lêò_x0006_Ë?_x001C_oWiØ?Bm{çß?adkçùdÈ?aþyQ2&gt;Â?tq×XÅÑÄ?ÄÛáµ(»?_x0007_À}iC£°?n°/©_x0001_á?_x0010_î¾wÈ"Ú?¢Y×£Ë_x0016_È?Ð #_x0008__x0007_¬Ð?hnÏP_x0006_Ù?_x0006_¿MàÑã?íË?q|À?_x0001_Py_x001A_W¢Ô?2õ)(}Þ?=J&gt;ÎVxØ?,_x0008_ÈSÅä?ø&gt;ÊÍ_x0002__x0005_ÔÑÎ?]_x0018_	ú¹?ºÐEÔ^×?X§T`·Ü?P^åÊ_x0003_Ù?ÌÎs£_x001D_Ù?*ãßÄ²Þ?íçé_x0010_«pß?Ú°Å_IÔ?V W%Ú?_x0004__x0016_ÂÇ­à?¤_x0015_) rã?°Tx_x000B_RÛ?¸_x001C_[Ä*à??Ð0T¶2Þ?â_x0008_ÀsR_x001C_Â?+:R_x0011_Î?=_x000E_@²?ÁØ?_x001F_îÒûØ?ü Ó)_x0001_Â?ëðä¤û½?:fR__x000F_Ô?°_x000B_²_x001A__x000D__x0018_à?ó_x0019_PÃÓÜ?%×Tc¥HÐ?Ë?4+f«á?Â&gt;_x0019_FÖcá?_x001C__x0004_9}üç?Yg_x001C_)Ö¿?_x0002_'dÔÝ?^:d_x000B_mæ?9_x0017_+~ÖNÔ?_x0001__x0004_Èµ½§¹§Ñ?DêMfÀ?§j:_x000E_)ðÙ?ZÌ­_x001A_pGá?_x000C_j_x0010_ÑòYÚ?­óq_x0017_"Á×?ïiØ_x0016_OkÄ?_x0004_æ_x0001_[Ã¦?¸¢5à|µ?Zî¤_x0019_Úä?_x0002_¼Þi3Þº?gð§îÓ?éVay^ÌÒ?¸_9_x000C_ç?jìú#ÞË?0Ú=UæùÓ?_x0003_ytsF{¿?Ôµ¬å³µ?Õ	Ä&amp;oÅÖ?A=ýÆêóà?sÎoG!éÑ?H|´#æí³?Ly´ví.à?&lt;Ä¼ÍÉÊ?_x0008_PÍÇ?í°ÏÎ%,Ð?Ó|¨TÍÖ?H½ÚýÆ?_x001B_¥­®bÔ?D_x001A_ÀÝÑ?PØ&lt;_x001A_Ëê?Ãé¬_x0003__x0004__¸?¤R_x0016_r(hÔ?_x0014_&amp;_x0019_@Á½?Q©ÄÏÚ?g2=mÀTµ?éÎ_x0011_§_x001C__x0014_Ñ?ö&amp;|yÂQØ?ÍD)D#Ó?_x001C__x0002_.ëô«¸?.A´É;_x0008_Ô?e®Ï?)aÅ­ð+Ô?r§öéyÑç?}YÇ8LëÍ?¢v_|ÊÝ?ýy\¶»_x001B_á?·tÃ´"i­?_x0001_0=_x001D_yä?éãÓÇGÎ?lïwè¼;Í?-ÀË¾öGá?ÝÃ¸0Å\Ù?a_x0010_½LÑZæ?]fÉ_¹_x0010_Ð?gÙ]_x0019_Ìâ?»æ¦_x001F_EEç?×BÒ_x0008_ö´Ñ?&amp;TÐm©Û?Âr_x0011_L QÉ?aW_x0019_]_x0018_ÊÈ?n´_x001E_InË?â_x0011__x0001__x0019_ñÜ?_x0001__x000B_së¾ñÐ?z&lt;,¹éÍË?Ôt"[_x001D_æ?jÀè÷JÇÓ?±î	`(ë?~^ _x000B_`Ð?sÂ_x0008_~8Ü?´v:©Ã?Éû74qÞ?_x001F_¿8ÙºÙÎ?ü¬|×÷_x000F_Î?¨ªk¶_x0011_Ù?Ë_x0004_}b²ä?_x0016_´BiJ8Î?¿©_x0008_ÜO[Ï?ós18_x0005_Ì?8_x0005_cìÝß?]²_x0006_$å?õLÁÿÑ?_x001A_¯¦ õ¨ã?_x0004_ÚV`ífã?Çü½_x0007_ï³Ò?®_x0004_.ÐÛ?"Åî÷ù¢â?_x0010_'_x0002_æ_x0008_?¶ÎÕ(lá·?Åö¢îæ_x0015_Ò?ú`	_x0003_àÑ?ß»ÌðäXË?|_x0006_¸WJÃ?Ç+_x001D_·q_x001D_Ô?®õ"_x0005__x0008_v=Ç?PøÎrÄÓ?_x0019_°`E_x0006_YÔ?ª.&lt;_x0001_VáÔ?ÛùF_m½?_x0005__x0011__x001C_9?ËÜ?	þí_x0017_â?ÃõÕ_x001C_xãÙ?ª$§[Î_x000F_Ú?l'®$Þ?yb¼_x000D_é?`gG7~Æ?_x000C_EÊÙ\Ù?_x0002_³;¾Ìà?_x0003_ûù%Î?P»¥ÜÌà?ÌøAêdéÂ?ÚW¶ÒùÈ?Ów,c©É?U¬5äÙ½Ö?;­_x001D_â?^ê,ý_x000E_å?_x001C_áë_x0008_i Á?.r0òË_x001D_ß?D£_x0004__x0007_Vé?¨_x0018_b/ÿç?$_x0016_2h_à?_x001A_|_x001F_Ð¦`Ú?_x0007_`,×¤èÞ?B_x0010_ÊÛSÌ?õr_x0016_Çªá?x®%¥êÛ?_x0001__x0004_n6È_x0002__x000F_¿Ø?_x0013_=_x0012_¢÷=á?³à»ûÆ_x000D_×?±æ9VÕµÛ?dÌW|ö_x000B_Ó?².´»Ü?/°;_x0019_"ã?_x0005_.Sº) Ï?tí)«Õ§?q8e6_x000E_¾À?® êÕ_x0017_Û?Pgù!ìHæ?ÑÔø÷à÷â?ßB¡é0õÂ?éIMÂYFÜ?G4.ÇÙá?UP¥¦ê?L¾a«4Ñ?)àí_x0011_Ð_x000D_Ù?FOæ]yÄ?¸kS±_x0002_Zä?_x0017_m_x0019_âÐÔ?D8Ce6á?¢Ê=uCÆ?D-¯ÀÕ^Ï?êý¢H+cÖ?ñ8,8_x001C_?Õ?-_x0011_BðÊ?ª«_x0001_Ì?tjÅ_x0001_&lt;Ë?ªç_x0001__x0012_Iâ?_x000B_&lt;_x0003_Ø_x0004__x0007_±ÎÞ?_x001E__x0001_Þ¼ÌØ?ãoA_x0005__x0006_á?&lt;	o_x001A_Ø?h_x0016_ãßèæ?_x0013_äø§0fà?v_x0018__x0002_E«Ð?ì/§à¼?[@:)Óà?ÄD_x0014_uâÖ?²ïR+Yã?±ÇUûGLã?ûÂâxd¡Ú?Ô	AG_x0003_'Ç?,_x0017_n_x0013_Ð?Cç#Á]Ëå?ö[{Ý&amp;Ü?¥Ôþ_x0005_$Ó?@e;ñ«ãÔ?ý½1WEàí?!ÉÃ_x0017_g»Ñ?TJ3q_x001C__x001F_Ð?À¯42sà?A$®º/Ù?¦_x0010_tÙæ?_x0001_È³\dÞ?°_x0002_qÛAÑ?A.7_x0003_Ó??_x0005_¢_tøÓ?Zh¦_x000C_@m×?»_x0008__x0016_tjÐ?5r_x0013_ÓíÒ?_x0003__x0005__x001B_Åb]¯Òç?^ú!Á_x000C__x0010_Ù?âãz_x0012_à®ê?7À_x001D_1âòâ?_x000D_÷°µäÀ?FÉÊ$_x0004_Ó?_x0012__ðÖA×?À~?2sÛ?üÉ_x0015_:_x0004_¹×?_x0018__x0014_Ã½»ëÙ?8#BÑÞ.Á?_x0002_Ì {ÄÙ?uK(G!à?wÖò²³_x0016_Î?Óh9¦^×?º¡&gt;³Ý?i_x000B__x0010_s_x0004_QÛ?Sañ_x0017_YØ?uN`Út_x0014_¹?b£(£&lt;Íá?oëoÒ_x0011_Ï?TRHé_x0001_7Ý?ã_x000B__x0010_sñ¾µ?óì'*çÅ?!ÿÒB_x0010_ ?Ð×)Øöâ?%B¼Ô?§Ó_x0011_ Èá?¹Ô§sìqæ?_x0014_¡YâÞnÈ?ÁÒkå_x0016_¼È?_x001C_&gt;j_x0001__x0002_aá?_x0006_«eç"T×?@DóÓ_x000D__x001A_Î?_x0016_g«£Ø¦É?·~Ç(Ø?A*íÓ?ëY{?p®¹?MêòôÚ&amp;µ?8¬ÁØrÄä?_x0010_8×ÂÈ_x001E_Ø?ñ¥_x0008_È?H@_x001D_ó¤ã?¡Þ´öÌ¡¼?$ºÞÈøUÖ?½_x001B_}ÅRé?x¼¯?Å!Þ?7_x0006_Tzcùæ?9µµâ¬õÓ?Ç~6:Á?²_x0011__x0001_¸Ì×?ÈËäú#Ñ?ãe_x001A_¤®gË?~LÅðBÐ?«Ï_x0010_Áß?ì)_x0014_çbDì?_x000B__x0003__x0012__x0004__x0010_ã?½"¶eå?çª¯_x0011_Ö)Ò?·Á_x0003_Sòë?¨¸ûx/½á?;u0jÕâ?_x0010_¥Of¨Â×?_x0001__x0005_õÝ_x001D_ß¨¹à?n×'AêÐ?¦®ÖI ºÂ?O%Ô:sÉ?Ópt_x0018_"Óå?3ÛÊVÊ-ã?_x001E_fdÁÍÜ?âTô½fÊ?M"{_x001E_b¥Ñ?bÖæU°Ä?­_x000D_ýà?*_x0017_¢¨1À?yû¡Ü\zÝ?_x0011_vö±_x0002_à? t_x000E_l|Ê?_x0014_^Ã_°Ô?Í8¼øÈÚ?£_x0014_ÀÆ³CÝ?2áî¥&gt;ÊÓ?wéº^Éà?ErÖÖ_x0003__x0005_Û?¬_x0012__x0004_AÒ?á¨_x0008_ÓÇ/?2J_x0004_ñÿÓ?®_x000E_	L/7À?¤ÛTC)ÐÙ?¢_x000E_fç?9I ¤Ó]é?7.o8"ç?°¸éy_x001D_Þ?è©L×¥Ö?·µ^[_x0004__x0006_G³Î?_x0002__x0005_±9öÈ?_x0002_ýãV¦_×?Q¿8êÐ?´n\r_x0019_Ä?¬/CX¦`Ì?`ÌéàSÞ?#ü_x001D__x0003_ÝJå?Çg_x0014_ÿp$æ?|jès_x0013_¿?É^ö_x000F_×?«,c³MÞ?_x0014__x0006_¢_x000B_MÕ?_x000F_çÿý&gt;æ?Z×'pÊåÞ?ÌoØ´ßæ?5eè¸ð8Ê?ñ:ºÔ_x0016_¸à?IN-Ð?4²å·eÏ?Ù¾Ö}ã?£9_x001B__x0016_i×?£Xíib@Þ?³Â@eP_x001C_å?£· ÷.hÝ?'èoçá?áÍD_x0018__x0018_¡?L_x0001_(ÝÄ?È_x0017_¨"ð(Ö?_x0018_S³+_x0010_Û?YEc_x000F_ÜÃÊ?±ç±­xÒ?_x0002__x0003_Àúº`¤,Â?_x0001_1\yRÐ?ËðÚÕ×?(fvd¹YÖ?â êv²Ù?Uoý_x001B_ÌÒ?®ûà³¸rç?Å*7Uë Ò?²_x0014_]%íßß?PÄÀ¢ÞWÐ?Å_x0008_Jký_x0001_à?à·«_x000C_÷Ñ?0Ñ_x0018_÷Ô?²{lo;Ø?ö_x0016_Åà_x0006_æ?p@_x000F__oÙ?eþÞ¥ÄÕ?_x0018_1!à?ýPP´?øgþ_x000F_rwã?"s_x0013_´®¶Ó?ÆïÜV_x000D_&gt;Õ?¸wFMKéÒ?²_x0004_­_x001B_FÆ?Ú}HÃTO×?ehü£û`Ô?À_x0006_ÛÚP_x000F_ä? øËñÂ? jq)Ú?³ú¦]f_x0013_Ó?Óáº6õß?QE?_x0003__x0004__x0001__x001C_æ?QTÀÔ À?é¤*(ÛÓ?ðÖBk$Ì?¹£HV¬Õ?x¨ÿ¶_x0014_Í?õ½a¦_x0013_7â?_x0012_JÕ_x000B__x0003_JÜ?K_x000B_Q]¹|¸?ýÈPº?«cY%Ý?mW¡b}Ü?ýnF_x001E_Ð?q),ìyÌ?«ñÐ8k½Ô?_x0002_Ë|/ö2Ó?_x000D_Yì7ý´?_x000F_ú}_x0016_íÜÕ?-¨À&gt;ÿÞ?Qî¾á?x¬	³5_Ä?`Y¤Ü_x001D_à?@_x0006__x0012__x0012_Þ?.L\h÷å?Øa_x0006_9è?_x0004_Ð_x0015_*_x0004_»×?PCÈêZ3Þ?R²¥·ýä?¯bÿN2ìá?kÏÜ&amp;KÈ?ç_x0007__x0010_íûâ?×åÁ@,_x0017_ã?_x0001__x0003_\LndÖá?®_x0015_Ù§Ü?CSez_x0008_MÝ?Â}£®¯?b¬k¡ÞÓ?æG_x0011_k4é?_x0017_»äðO_x0002_Ë?Èñ÷q_x001E_Ë?M%Ê³û_x000F_Ñ?_x0013_z]õéÝ?_x001E_Ëî×AØ?­¸9Æ¬J¿?ÙÇ1KGÜ?mû¬5à?_º¦_x0017_â2Ö?	§[¢ÐWÌ?«_x001E__x0018_ÛêØÜ?_x001F_È¢æ$¶â?è$ÑÇ·Ïã?Fª8,»_x0013_æ?bFP"«D¿?àéÜ_x0012_xÚ?MÃ@÷¡_x000D_Ö?Îß[Ðêà?;_x0011_²»ä?O3W /ÒÃ?5ÚfÆµ_x0017_Á?/äÅ	a»?+ÙKüÄÓ?³_x0002__x0003__x001B_£vØ?&lt;	B=³Ð?ùÒæ_x0002__x0004_Øóâ?·ìÔ_x001A_£Ì?'6y\Kè?_x0003_»_x001A_2¤IÕ?ÓÕ7n_x0001_Íä?úµÍ¬Rá?'ÙÉ|ØÏ?%%Ò´ÅÒ?Ý¿4e_x0018_â?2_x0013_ÍI×?Ä½_x0008_:¯Ô?¸Ûã,¬iÉ?W%]sÀ?èÅÀ·_x0003_ã?s¶wJÙ?Æ,ØÞpË?ÅO9_x001F_i±?5Ý_x0005_Ç?6ÑW8Á?NÁysfíÖ?&amp;viÙ?6»)_x000D__x0019_Î?fzJé_ÌÞ?_x0008_V5DìÏâ?djT=¿Ý?ýVÅ_x0005_kÔ?äÍfÑ?_x0006_ Ûà3Ù?i§éÉØ?Ò{HÏK×?Zl½p5¤á?½\_x0019_Pmá?_x0002__x0004_,N·_x0010_4Æ?À_x001E_xÖå°»?a_x001D_ÍévÆ?_x001C_°ÌíÏÀ?c×|®ûÂ?ïà_x0018_÷yÅÇ?Í_x0011_µ`_x0006_¿?*]_x0019_ßÎ/Ú?4äçkgÜ?hâF_x000F__x000D_¦?àèü_x0018_Ø?_x0002_$¯äá?ÿ¤Ù&gt;_x0019_Hë?u­_x001E_K_x0003_\ç?ÏæY5-àá?¾F­Ù?Çð áÇ_x0018_Ë?_x0005_ÈûÍÑ6Þ?_x001A_!_x0011_ú( ¿?ÞÕ\ÚÏå?*eÏ_x0008_cæ?ä2Jü»?%2Ié?É¥º}á?pÀiL_x0001_âÛ?p\_x001F_ñÿ_x0018_Õ?_x0004_ß°¾tÛ?{_x0018__x001F_?tæ?!§nÕÄéÔ?U&gt;µ)3¬Ö?bÇ¥å?üà_x0001__x0002_fj®?taÔwâþÂ?³@­§ýÒ?èE0\TÛ?;V­,¦pÐ?ØG_x0017_ÍùÖ?ö`Qª_x0014_º?¡LaaÌ?'_x0003_ã»¿Í?V{Ë?Ov_x001A_óþ_x0015_Ú?]ÓDM_x0013_Ð?:ö%ë_x0010_á?_x001F_3ÉUÏ?ÓÌuÞêÚ?`]HB10Ê? æâÿâ?+ówq+Ý?_x000D_}ÃU¹èæ?õ½5zÒÝ?íX_x001A_vV×?pg_x0010_ÛY%ß?Ö6EÀÜGÑ?Aºýd¾\â?\_x0014_ý^ÄË?íDÂÉî«?Þ¸u2ie×?åØ`·Dµ?òmÖ_x001D_Î?µ1sóF¡?D&amp;ÜUÀÂ?&gt;KIäcEà?_x0001__x0003__x0019_È=°­Ú?ï_x0011__x0002_o_x000F_Ñ?æ²0ê_x0005__x0015_Ù?ÏuÜÌ?i_x000D_Q_x0015_ò/à?Ð}çµÃ?'î¸_x0001_¬EÈ?ûiærB_x0002_ß?¹_x0010_£_x000C__x0003_èÅ?_x0012_ 2ùG_x0012_»?!zg_x0014_«¾Ä?þTT2_x0004_Ö?oA,ð_x0017_¢Ú?\_x001D_È_x0012_¥Ü?_x0007_kåÅëÙ?Bj¢öß?Ä÷ï&gt;_x0013_ÝÒ?ØWá	þHÂ?¾-ÕÓ?)_x000F_¥Zà?5V#&lt;¯Ò ?_x0011_­)VÅë?ÒØ^³úÑ?ý8×ej×?gWv_x0004_ñÔ?_x0011__x0008_ÿ_x0004_}ã?#^1r[ÉØ?ìq¢BÒ?tG_x001B_:À·×?xC_x000D_Ú¿üÏ?3êjâî_x0015_ç?Ð¶ëÚ_x0002__x0005_ÌQÞ?_x0012_ÝPW¡³?Rõ£HÃ¹À?3_x001F_ó_x001D_«þà?_x0001_.ÎA±±?XòH_x0006__â?_x001D_Ò]ÏC×?_x0013_`ÚÉSØ?ä Ý&amp;®ÛÑ??ç_x0014_Y_x000D_Ê?Ú³n_x000D_6òî?Ñ¦³«!Ù?-FAD[_x0001_ç?o$U_x0010_úÓ«?_x0014_¹!PuGÜ?àö¹ÕÌcß?´mq_x0014_Û?v/S_x0004_°à?Awþ,Z:Ï?k_x0010_I_x001E_öÁ?¥&amp;_x0003_IÁ?róMWâ?hÂ\=ÖÕ?_x0005_éóÃ_x0006_$â?ïæ¤é²ÞÕ?ºã _x001A_}Þ?o(Ï­bòË?F~O¬¸ÎÆ?@_x0013__x0015_DSmÕ?äÂp_x0007_ÝÓ?ë1Tá^Å?oÖ'u&amp;¾?_x0004__x0006_ÛÂÃhÕ?_x0003_½avÌdà?ÄS10ÿ#Ë?µ}zù@âá?ïvâ_x0002__x0008_È?T)@Qó?_x001C_^âÕà¸Ï?s _x0001_à#ÔÒ?V»*:2øÇ?^íõëÇ&amp;ç?6Âc¬ùå?­ª&lt;_x0015_ä?ËïO9§ûÓ?XÈqÉIúÍ?ýNÈ_x0015_%lÔ?0ÝÍq'Ó?)Ð¡_x001A_à?þÌ¬k_x001A_îÏ?ó&lt;	ÙÌ®Ã?r«Au$öã?_x0005_®6¾ã¶?Ìë¶ÃaÎ¿?_x001C_1xLyÐ?_x0014_¨öÐ_x001F_×?·Ò÷ùØÖ?Y_õæ_x000D_¼ä?g_x001F_stCÙ?_x000C_þy_x0019_fÓ?½¶lfÈ?°ç_x0018_Ý-Ï?÷}3lÐpß?	ñþÄ_x0002__x0005_ãyÂ?~ì¬p_x0010_ì?fáì½_x0011_Ù?¹ìUÖ¹ÑÔ?_x001C_åÑR_x000E_%á?_x0003_C¸_x000B_Ï?.+è[$*Ò?CeÍÃÒÖÒ?¤QB#Úè?_x0019_7_x0001_(É?1sÃHõ¹?æ_x001A_«å_x000C_Ý?_x0018_³xäÓ?Hj÷®pÏ?¶P_-Ú_x001B_Á?ý4_x0017__x0003_=Û?KMºj¥5à?X¶Ò'£µ?_x001A_Øv¹±Ü?	çÄ¡É?_x0004_iôÆ`â?	uDý_x0012_²?5¢ðJäÔ?ÿó_x0001_ÜÌ?Û¢_x000E_b"Æ?§ÅÅAÈÓ?Èp¦0_x0016_Ù?b4uRÀ]Ó?­U_x0011_¾lÆ?õÓo"_x0015_Ð?¶Tf&lt;Åµ¶?MÃÀX»×?_x0001__x0002_Åº22ÎØ?ó%F+° Á?iBôÑÕ?LÆA^é æ?Ù n{K^Å?ÝVEåÁ±?)Ãe;}Ï?R·&gt;ÅÄÈ?_x0004_7x3Íâ?³_x0017_cÎÛ?ápå_x0012__x0019_à?ÌÊ_x0001_ÖË?¸FDlëÙ?â_x0011_ï¾ìÒ?Ð:_x0019_TÞ?A_x0011_T ¿¶Í?¬Æ¢_x001C_fÃá?Ú!±Q-â?»_x0010_ý_x000C_Äã?ÙS_x001E_RnäØ?Á¢Ív_x001C_Ý?}äC²ã?yõÌ×_x0006_Ø?ó7_x0012_âÀ?²¦yÒÎÒ?t_x0006_ÉÄ?Zg_x000C__x0002_Lè?Ó(TJÅ?_x0019_Îì_x001D_æ?»b±3!:Ú?Êo%'_x0015_Ã?#Á¢F_x0001__x0002_5?5Û¾iÆ?_x0010__x0008_O(W÷Ó?Øißd_x0008_è?î,_x0018_1 Ô?"A^_x0006_9Á?RÌïCØ?ùÖQG*ìÙ?_x000F_CÇ{¹)Ì?_x0015_¿Ã&amp;Ý?æ'+·Ó?AQ4Ô.âá?_x0017_Vlìä?@$j«Q¬×?øyiBï)Ë?ý¡9ô«É?³üÌ@2Ã?&amp;],_x0014_aýÓ?t_x0011_F_x001C_²Ë?âÎ]Å/'Ù?4{ù_x000C_*ë?bùÁÜìã?Ú_x0003_w5Û?_x001D__x0004_áè¤Ê?!_x0013_­tã?ï_x0006_ew,ÁÂ?òÇ2Ê0"â?°{Zà_x0003__x0004_à?_x001F_íD!¶­?ï¢XäY!¤?¤Deï	Ô?;÷_x0002__x0010_Å?_x0003__x0004_öô­­2Ø?¨Åó_x0004_Í?öÑ&amp;!ÕlÝ?gOJ}6á?¯þ_x001F_éþñÁ?xÝÄ9Ñ?_x0017_,Åd&lt;ÙÞ?«g«qÏfã?éÀøÌ}­Ç?=þ.³íÞÝ?ôâ±!ñÞ?·âöªh¾?_x0002_NÐ!á?j7Ù.ýüÜ?ÝF2Y¨ÎÖ?Ý_x0002_pm¿È?¹m¢_x000D__x0004_ñÔ?5¹kÆ_x001C_ðÈ?y_x0004_S_x0008_³§Ø?gªdÜùØ?±lùa_x0011_dà?C_x0017__x0006_6-YÀ?_x001D_êp­×&gt;Æ?¡çl,$£?À8_x0018_Eµ´å?=|¿V²U×?	1_x0004_¢Á¢Þ?_x0017_)w4Ú?Vo Ö?¤ñR)-Ä?_x0001_ô&amp;ÉKÐÎ?!]Z_x0003__x0004_¦×Ñ?)°Tjè¤è?_:1qñ¶?Ü_x0007_ø_x001D_¹Å?æç_x0012_ ¸_x0003_Ò?_x0011_`­_x0012_¹wÕ?Ú|_x001D_=µÍ?_x000D_éß_x0012_ÖÂß?$NBÍ_x000C_â??ài_x000B_.Ò?òâD|À@é?|ê§Øº@à?A_x001B_Ð_x001C_ÃÒ?3_!+á??ì	_x0002_5Ñ?_x001E__x0007_-Ää?6ò]ÿ\Ú?ëÌðÁá?¾J1ç1kî?®4~c{_x001B_Ø?¯_x000D_"­¨&amp;Û?6_x0001_ëãüÑØ?ä"Ü¡¿!Å?_x0004_;ÄCâ?í âqÕVì?z_x0011_ËÅ_x001B_å?_x0005_û¢¿6Ü?5j;3òíÃ?;TñcÀ?Å©Áà-pâ?ÝxO£®æ?$Éñ×6\×?_x0003__x0008_(:Å¥_x0002_&lt;æ?_x0011_C?¾fã?¦'ñ`fà?ðâ%uÅ_x0013_Ó?~è_x0015_ÂÒ¾Ð?"_x0007_XhÓ?ã{`g_x0013_BÂ?[Ý&gt;_x001E_¿Ñ?¨9põ«Ä?máKX}Ï?4´¶"Kã?-_x0003_9Uñ_x0005_Þ?ãS_x000E_%]Þ?æMk`á?æ_x000C_A¯S¹?\Ë_x000F_2^à?v)_ã²9Ä?nÔåãsÆ?_x0001_pëCÕÌâ?%9¬_x0010__x0006_/Á?çU¼º\ã?_x0013_E½~jÝ?æÙ¼ÎWþÖ?¼_x0004_jÐ_x0018_`Ø?_x000E_Èe=ªÑ?$p¹übÕ?ø©F1@ç?×&amp;Ú0wJÀ?F¸¥Ðää?L(î´ÜÁØ?Xò®n Õ?à._x0005__x0006_PÜ?r¡QÏ_x0012_/Ð?9_x0017_d¶_x0012_¨Ù?_x000F_ÿv_x001F_Ù?ºA_x0007_fÛ?õâAöÇÚ?sº_x0003_d_x0017_ß?¬_x000F_Åuá?òÝãIÔ?°&amp;g_x0003__x0015_ìÔ?_x0019_l_x0002_ø´Ô?ÇÏ4ý@[Õ?ÜP_x0019_ûÙÜË?b_x0013_RUe4Ù?~ô2_x0014_Kâ?_x0011_öÙ?¡r*C÷_x0001_Ù?èeø&gt;Ö«Ø?ó_x0001_QXØ¦Ø?7¯G:6_x000E_Ñ?_x0011_¿}_x0004_Ì9Û?-G]ç«NÖ?_x0008_·UJÝùÐ?¯Õ´Ô?LÜ1êfÊ±?÷gÞ@ÎøÒ?%w'À²Ã?¾ÍæO}~Ü?½s_x0012_,Ë?Vv«Z^èÒ?ßê	¸_x0011_ÚÎ?Zn}*1Í?_x0002__x0004_ ø~~_x000C_Ö?ÒÎ_x0005_2QÓ?ý¸âH#Ð?ôò'{oâ?¶­kcÕ?Mbp_x001D_,AÞ?_x0002__x001F_èX¢^ä?2ÄGrúÞ?_x000B_t("®Ù?ð«_x0014_´d_x0001_á?¡_x001B_÷_x0006_ÚÍ?¢_x0011_[i»å?Ï_x0016_PÂ$Ï?¤0_x001E_nqoå?Ê'O4ß?â_x001D_¾nÇ?K_x0001_ÔÅ/ÍÕ?EÌð)éZÜ?¦z_x0001_@Â_x000F_ä?¿mzDÝ?._x000E_òÑòâ?«_x0014__x000E_B_x0015_÷Ý?_x0002_ÎßCa³?¢¨ÔÓ_x000D_Ã?:°ÞÎqÑ?_x0003_Îb}­_x0018_Î?ª:Xá_x0001_Ì´?Jå÷6ß?¥5ói æ?_x000F_Ô»_Ñ?¨7èE~È?"_x0013__x001D_ä_x0001__x0002_V©ã?Ýé¨Ò?	©X¼Ê×¤?|_x001B_1ØóÒ?dW$_x0016_@È?Miâ?__x0006_Åè¦ç?õ¼Pô¤ê×?Â_x001D_Ø¦ðÚ?rÖó&gt;h_x0018_à?ðèõh_x000E_à?_x001B_uû0¼Ó?µ_x000B_:é_x0015_sÕ?¬+91¬á?7_x001C_ÃçEpß?4)	þHÇÒ?I¼%2_x0019_Ñ?í_x000C__x001D_%yª²?@_x0010_ÇäÒ á?g-_x0017_Ò4då?@_x0014_:Vv~È?S_x0019_¨_x000C_|Ô?$ñe_x0006_:)ã?Ü_.Eâï×?Ø6$Ñ?ù¨ºî_x0019_Ù?òa°µýÛ?ÆÏïâð¤ç?x·ø²±Ñ?_x001E_ëösì6Ò?µÛw?oÍ?eÂuQÚçÄ?_x0001__x0002_Aÿ}5ù4»?YiÿtRÀ?0ÓGÜ&gt;ÿÄ?'_x001E_Õma9×?ËR_x0003_iÅÔ?a°­#¯Õ?»íì%_x000E_Å?ráÃ¶ï=Û?Tä,}ÃÅÜ?v6éå_x0002_EÊ?BWG_x001D__x001E_àÔ?0²ñÐ*Ñ?uòj·´ ?âÚ_x0003_ð~hæ?J_x0005_Î{Ô?ûÅÆÿTÀ? ølPéÕ?rÇ?_x000E_é?âÂ]ø_x0003_Ê?'[È?_x0001__x000F_h¥&gt;Ü?s_x000B_á2Î?Öæµ-_x001A_ÕÓ?É_x001B_·JµûÐ?!ÍëËuÉ?&gt;"]îIìß?BvI=ÈîÒ?n]_°Ù?S´Ê2Ü3Ó?Ëò_x0004_7K¶¿?±BiæµÛ?)mø _x0003_	Â´Ü?þU´,ãÈ?ØÉudrZá?Ýÿ 	¸o×?N³Ç,_x000B_ÒÖ?5Ç$ZÞ?«[ð_x0005__x0019_ýè?N·|­~¦ä?_x0010__x0002_ÅÂ_x001A_¾?_x000D_ê0æµüå?ay_x0002__x000F_jÒ?@_x0007_Ôâà?_x0014_;Fb?Ú?_x000F_¯öIöXâ?Ê_x001B_3®b°?ÔvÙS_x0016_£Ø?_x0007_0^_x000D_{à?¬_x001D_8LkäÈ?ÔkÏ|«öØ?ÄB_x001E_«_x0004_¹?m_x001C_8q':Ï?²ÜÂ­ôªØ?¦É ©,à?$÷,T_x0006__x0008_Ø?MÍWÄ_x0016_Öã?['á©¶LÞ?Ø_x000D__x0013_{ÜÕ?4éxV/MÕ?ýþá*ùÔ?_x0019_~_x000E__x0002__x0001__x0018_Ú?RC^_x0010_Ñ?[iLsq~â?_x0004__x0006_À·ï_x0002_Ù_x0017_Ì?#¿;ö_x0001_°?|jè_x0007_3àè?_x0016_r¼)â?Æ7s"ìJã?_x0016__x0010_¬P-ûÐ?3ú¨¤¢õ°?	_x0012_¾8ÚßÃ?_x0018_ìö	ýÇ?ÕoªW_x0005_Þ?ã_x001D_Ø?Ï²_x0003_ýýsÒ?þô§_x001A_dÝ??InÌI&amp;Ý?u¯_x0014_8±&gt;Ý?Ï_x000D_Ê¶®Dã?|P©}æ®Ü?3taÆ_x0003_4Ä?_x0013_3ëÎ°;¾?ô.L}ã?´sÎ_x0011_æ?~_x0019_¬SªÑ?Å&amp;£Ð?_x0006__x0002_ú_x0019_OÎ?&lt;Ãl_x0003_2Ìà?§ôÇ?ß?Ò_x0001_ÿ&lt;gÎ?×Ì(_x0014_ç?¸_x000F_C³¤Ð?ÌÈsqlá?½ø·_x001E_Ò_x0005_¾?þ½K_x0003__x0004_ãªÓ?I;ö_x000F_ã?ü_x0013_MÃ_x0001_BÑ?_x0012_kÕézÉ?1y}ÌxSá?~¶Ü9¢çÖ?q øùË¿Û?_x0001_#8lUÝ?`ë_x001B_Ïfç?_x0018_[M´÷­?±_x0018_î´ù§Ö?',ÛD±ÛÞ?ÎCµ¡¦Èã?ã _x0019_8LoØ?^8ó¨_x0002_É?_x000F_&gt;æ_x0018_¿à?û_x0001_Mé??¿Ü[Ò?_x000F_e&amp;$ÿÂ?JÖ_x0003__x000E_Qà?qã_x0003_'iÍ?_x0014_¢5_x001E_*ê?_x001D__x0017__x000B_hÙ5Ï?i}P+øÄ?ÒC¨|YýÁ?_x001F__x0015_%3êÓ?ôüûÏÇ?ªª½ÞÖøÚ?ëa_x0001_a·å?$_x0013_ û_x0013_¡ç?jï_x0003_Å_x000F_ËÙ?õí5®Á2å?_x0001__x0003_uÀG¾_x0002_¦Ö?ñÂ¯}â?^cì}+Ì?_x0012_D1råRÏ?M_x000C_¼¯fÐ?gq Á`]Ð?¦é2úØÜ?º__x0007_X_x000B_8é?|Õ±Mä?(_x000F_Jóï0Ó?_x0007_&amp;_x0011_4åÛ?Ã_x0011_÷_x001C_W~ã?Ì.È¤;aå?ºs£_x0012_pæÐ?4_x0018_ÍKhé?WÉX_x0008_Ó?¯k´©ÄBß?5&lt;{_x0002__x0004_Ü?CÀEë3ä?_x001F_`k0â?&amp;A%_x0018_3á??Áí¸K²â?p³XªÂÜ?ð}l_x001A_S;é?uNzMË?^]LZÔúÙ?8~µÂ_x0010_æ?G[]_x0006_Ò®æ?|"QË¤?Ù×_x0010_a±_x0014_?÷6"G_x001B_ßÝ?Sé\_x0002__x0003_²rÁ?6_x0011_n·OWÔ?Äï_x001B_®ÀÓ?4¶Uóà?áò#ÃÕòÔ?¦Z­û¤Ñ?||¸ZÝ?å\p½ã?rYÞ3UoÛ?agÃ¯}Û?ü,_x000C_ÄÏà?.%»¶â?Éz÷\ÿ-Ù?è_x0003__x001A_×?7ÝrßÙ?½æ»;ìÄ?DêF9Ø?¡Á_x0001_U_x0005_7ª?b1&lt;²Ð_x001B_×?_x001C_ÕA03DÑ?õ¦ø:Ü7±?'_x0005_¾éþ3Ê?;ñÙ©KÔ?Ö_x0013__x0007__x001B_	ã?Rà_x0005_ÌÍª?îFmÝ_x001B_0Õ?e+½®È?6xCóÿ¾?R»äÔ-±?_x0010_}_x0014_Ûdº?ÃCÇ#x¢Ã?"ÐýnºØ¼?_x0002__x0004_ù_ò_x0018_;ìÝ? ÃS)7_x0001_Ñ?aP;_x0016__x0012_Ñ?ÐNBð	¥Ð?_x001B_Ä©uÓØ?¢_üt¼?:eYzüÛ?6ib_x0012_~É?_x0003__x0011__x000B_ÈVsÀ?._x000F_÷_x0014_¾_x0014_à?å¢Áswè?Â_x0018_	-I§?_x000B_×º`_x0014_Ö×?	v$ÕìKÖ?Þ¯¦ãÖ?Æ{sóc¹?y­³·(Á?¼_x0006_Í¬êþÐ?3G&gt;_x000E__x0001_òÜ?§÷Í&lt;§þæ?lóÎ±&gt;=Æ?ÏÐ=ªe²?Ê¿è_x000C_å?4ú_x0002_Mà×Û?Bãô¨_x0011_ð?Y&amp;_x0005_*D×Ì?_x0003_t_x0001_l_x000C_¼â?æ&lt;_x0013_Ê?Õ?d¦~ñH©?ZÈô_x001D__x0011_ß?Í4óÎÿ_x000D_Õ?ÉÐ»_x0002__x0006__x000B_Ù?b_x0013_¥¬L6Ô?ØO_x0014_%ü~Ö?_x0011_å_x0001_Ð:"Ï?|ôùÓfçã?`#·)F³â? «_x001E_Òì_x0005_ã?NaÙòÖ?áO(Ð?øìÀÅá?Ër¦?5Ë_x000C_§_x0010_ÎÞ?°_x0002_]Áö¸?×V÷YÓ?ãsNç5Ï?Ð¤_x0010_J	!Ù?ûs3í'Ð?ç_x0004_Ä@â;Ô?_x001E_hÊ·]_x0003_à?»xé[êà?_x000E_¾­#ÖÍ?¿þJ»yÑ?¬åÅÛ_x0018_Ó?ÒR íJtà?øUw»Ë?KóÅ&amp;ã?_x0003_);¸V÷ç?Z#é]/rÞ?_x000B_O_x001A_e_x001E_à?Û¸]qC|ä?$_x001B_~{*fÊ?t_x0012_{fÕ?_x0001__x0002_||	Viÿ¡?3øÿnÅ3Ä?_x000E_ÉõíÈòÒ?!e	ìRb¶?_x0015_+ßò±à?ÙlÙ°ú_x001C_à?_x0017__x0016_`H»_x000C_ã?_x0016_¾û_x0018_¿Ã?º`./Ý?_x0011_kz]_x0008__x001B_à?dª´¬ý|ê?Ð¿°_x001B_÷Ö?¡Kï_x0014_2Ç?à_x001F_,Éb(Þ?¹é_x001E_`"ÙÅ?`fõ0Ñ?¸_x000F_ri-å?ÏÓ¤ç|_x0011_å?jAíi0ã?Ã×~_x0011_Ý?ó ~~Tà?¯ÎôÏëË?|½+ªE_x0007_à?i|sI_x001A_ãÐ?ÿblZç$ë?_1½dyÄØ?­_x000E_._x001D_dOÛ?¿x_x000B__x0012_=©Ô?«øºZ.ÃÊ?¡ zrû@»?ï|¢Q®Âá?_x0001_ñH_x0001__x0002_JßÒ?teÉ½M_x0014_Ø?ægÛôóÃÚ?+£_x0007_z³à?(öõS½?E7`Nsì×?X¬Þ(ä_x001F_ß?_x0017_&lt;ÅÐÓ?_x0003_«_x0017_íÞ_x001E_Þ?ýmmðÕ?=«jg:×?54úÏ!Ùç?KfÞ|_ß?øs¸¿zÈ?{õ©	ôÛ?çÇ¢ªTÎÀ?cò|¦_x000B_Ø?°Êî¾_Þ?Ïÿ _x0016_Ä{Ñ?¹H£_x0008_GiÔ?fª÷cýcÕ?_x000C_°ýçÖæ?9]ã]¤¢¶?_x0001_Ë^QnÃ?{3_x0005_ÒÔ?O_x0004_)`I_x0003_Ø?êö_x0015_FÐ?_x0017_k~_x0001_5½Ü?_x001B__x001E_&gt;ÛÕ?P%fi£;Æ?Çt_x001D_=_x0015_9×?_x0014_ÖhZiÙ?_x000B__x000D_0ÕDÊ_x001E_AÍ?ä_x0013_ÅYt%ã?ÀÕPp?ÉÎ?²b@mMüÀ?ÕBÅK[Á?ÿsàÏKnÜ?_x0019_½WÃÀ&lt;á?¬ë_x001C_ÃIMä?ËõéVÕ"Ê?çµø_x0015__x001E_}Ô?I¶é¬Õ/æ?,_x0004__x001A_Y	Ó¸?få3	à?_x0005__x000C__x0003_DÙCÞ?gcu_x0005_¶é?-ñóÄh?Õ?ÓM_x0017_kÁÆ?ÔÐÚ8_ª?ìéÉ#AÇ?_x0010_3_x0007_YÖðÝ?IEPÛÍ?ÅÕßÃ_x0008_&lt;Ü?_x0001_õÉOÏÓÝ?Hg_x0018_àí?ùYA[_x0006_ï»?V\T_x000C_Ã?V_x000B_ÿ¢¢Íâ?¶DÅ_x0002_"Ó?OÛR±&gt;ß?_x000F_¯ïÑ³«Ù?198ÚÞ?¶ß_x001B__x0005__x0004__x0005_*Ïá?Ð4._x0007_BØ?WN{%_x0005_ý¾?_x001E__x000B_ÇùIË?7ë9(þÖ?&gt;IlIBä?8_x0008_'péºà?_x0008_²¼rôÏ?_x001F_øí_x001E_w_x0019_ä?ê¯qY¦?àd¬2hÑ?[ö&amp;µç?ÍæEG_x0015_¡ã?_x0001__x0008_gNùà?â_x0002_gÑ?ª_x0003_AB³dÑ?µíÐ_x000F_íÉ?¯8|â?8êá_x000E_^àÝ?_x0001_vôÚ_x0010_XÜ?"_x0014_(¿}á?ñ_x0010_Ê[+WÑ?xã¦¶Tê?Á_x000E_JMÜ;ã?æÎê4þÄ×?ß!ô/ûOÀ?Q_x0018_Í,_x0016_RÑ?À,§*9°Ö?U¦¿ÌÊ?eQÆõ_x0011_Û?_x000C_7È_x0018_äâ?~&gt;u£| Ý?_x0002__x0003_P¯cùÍ?pö±ò_x001F_gÄ?êÛÄÑ!ä?_x0006_kLý¼?-HF2Uoà?ý1¤&lt;÷Ì?F_x0014_wÊà?ÌÕ¦_x0003_M+×?eÖ B_x000F_Ê¥?ßG&amp;î_x000E__x0006_ä?_x0019_«ªÆ?_x0003_N§³á?c _x0002_OI Ç?=ï`1â?û´üIÛé?Ñi_x001F_¼_x001A_ä?ð_x0018__x000F_3ë¬?8pÑ¥|ß?D_x0015_ïËÒ?V{-³mÃ?A6Gv_x001D_á?áÒu¹±?_x0012_âû_x0001_h)á?©hØ®ß?Q!"NhK¸?&amp;Ç;¢rÒ?ëÈÄ_x0002_·çÑ?:¥­Ò?_x0012__x0011_0fûNÇ?9ÌFµ=øã?JL9öÄ?_x000E__x0017_g_x0001__x0002_OZË?W«/_x001A_Â?yµ»êjÄæ?u¥4ý6±È?_x0006_Ô0u_x000B_hÀ?}[µÛýCÉ?î_x0019_ÝÐ½Í?m7ìVÓ?ÌãÈÓÔ?_x0018_ø,ëûPÐ?£_x0004__x0005_ÚÑÕ?ÌPAÂNÇ?´ñÿY_x001D_¦?8ÛÀ_x0019_iå?÷®Ï°_x0011_À?e_x0012_ñ°Ò_x0001_É?UTÚ¨{EÀ?ìp^í{4Ô?qKýÊ_x000D_Êß?æîKûµ¥á?_x0001_ÇëÝ_x0016_zÖ?dÃ¥z â?$^®%Ã?4,_x000D_À7_x001A_Å?¡[ï43Ð?}%:óç?åë­0"ì?_x0017_`Ý2Ð?½ÿ¤&lt;	_x0002_Ô?=òî_x0002_kã?TÔ_x001F_ß_x000F_à?à½Ñ¥ÆåÛ?_x0001__x0002__x0003_dÞ_x0006__x0004_×?Ú_x000B_É_x001B_Õ?_x001E_S+¥hKÐ?ûe_x000F_ìð¿?_x0007_ï_x0014__x000E_¸õØ?aZéÜ@Z?F¯lªìÑØ?]Op~H_x0007_Ê?_x0015_ÖßÆ&lt;+?_x001A_ØyyHá?þMÈ|/Í?vFÓÑ_x0019_WÌ?GøØ?{W_x0018_ËöÂ?r_x001A_BýV¾ß? T_x0003_oÐà?÷Ö;«þ÷â?Úé«)_x001C__x000B_×?yçÂYÄ¶ß?)Ù_x000D_­K)Ã?Z®J¼±Ká?Ù*PgPÄ?´å¡S!ìÓ?Ê0!öBá?¿°=íTÜ?^Vvi_x0015_È?ç:_x0007_ìtã?N×æZ_x0007_½×?aIÈjWzÙ?@	·Åöá?æ#ÓÍÐ?WÓÇ`_x0001__x0004_·_x0002_ì?¼ÝUØ½ß?ÒËÔ_x000C__x001B_Ü?ûOø¨¤à?AÆ_x000E_däÔ?yT¹Ö?ÝÔÉ	Ñ×à?%'Ë_x0018_BvÖ?L0f"ÑNÐ?H¯_x0003_ÉÛ%Ö?ág¡\³ýÝ?$µÍ*_x0008_$æ?Æµ¦Ëá?_x0004_Ô-¤î©ç?N_x001C_öHË?ä¼ð¡êÔÛ?VÉz_x000F_!Öè?ÝK_x0002_6pt¬?[À?.ÚÚ?ç_x0002_¶RmØ?&lt;§fÂ_x0005_à?¼$v_x0011_cÙ?É_x0007_kæ_x0003__x0003_à?,_x0013_·VÂÇ?h­í¸õÜ?Fº_x0001_DÍ_x0004_Û?R³!dþ*É?jSÃenÏ?*ôFÀ&amp;#Þ?Y_x0005_*¶_x0013_8Ó?|;&amp;Q_x0001_'Å?¹i_K_x000B_ë?_x0002__x0003_×qb§·Ï?QRëå?µ¦B_x001F_TÐ? _x001F_=hÖÆà?#9­ùMæ?§ç±ÿ_x001F_O¹? î_x000D_õkØ?gZHÌÙÐê?¶ýJ'´»?_x0001_s_x0012_ÕËå?àt9h&gt;â?wÁm_x0004_UdÙ?êÌ×_x0004_Ä?H½³Ø&lt;Ò?Wr¢Ä@àÓ?EIýsãâÐ?û_x000F__x0001_:9lã?_x0008__x0004_U{w¼ß?§l_x0015_cKß?ã_x001D_mñ*à?¥Õ*ÜÓÌ?Ñ¸9SW£Õ?,s÷"ØÉ?þ_x0002_~(¶«å?8®ýHÌ?ß ©_x0011_L_x001A_ë?,[ÝleµÝ?c_x0016_ñÄ¨Ú?4Ê_x001A__x0016_Í.»?FC_x0013_Ä=Ø?i_x0017_hÿÜ?ÏÒ^_x0004__x0007_åÙ?úÄÏ%udÐ?ðíÜ(Å?j_x0019_§_Ï?_x0011__x0011_£UÞ´?«c$£È?/K_x001D_èÖÆ?y2_x001B__x000E_zÚ?NÍM38Ø?bDh_x0011_Ô®Ú?\*Qdµ¼à?æN[æ÷Û?¹¼o_x001C_Àå?_x000D__x0001_èÕãÓ?®$_x0003_¬C_x0008_Ò?­ºRHG1ê?pM_x0016_ã_x0003_õØ?î 0¡_x0014_éä?¤dW±Ë?_x000D_ê¬_x0005__x0007_áç?¿²1_x0015_IfÑ?_x0016_Å_x0015_È÷_x000C_å?RÓïmå§É?_x001B_}_x0007_½ÓÝ?=qøÐ_ò×?_x0018_¢_x000B_®Zâ?ÊI´3lÙ?{,Yï_x0019_xÎ?_x0006_}_x001B_H_Þ?Äç£G_x0002_è?Ö	¬Gþ$´?_x0010_és_x0005_Â?_x0001__x0007_ô_x0005_ÅjSÚ?ÐçÍdûÙ?àªo³ö?ªH"â?©ØcÄgÏ?F{h@_x0008_ÚÒ?:±&lt;ÄcQã?0ÓßQÕÂÞ?âL_x0012_6FÏ?_x0016_ö_x000C_«_x0004_º?ÇjQ¶z×?ïp_x001A_£Dä?ãYtH¦_x0006_´?oüÏ;ÎÜ?k_x0003__x000D_ß_x001E_Ì?£ZÜN±Ñ? _x0002__x0010_±Lâ?ízn¢Ñ?ÎF6_x000B_ª²Ó?â/Î¡ì?3_x0018_X_x000E_ÞÚ?Âk­É?cUôÞ?¯l-ÏteÂ?Ñ¤{Z÷wå?4{k"jÿÁ?Õ_x0013_öÊKWã?_x0001__x000E_Ñ_x0015_·'â?n¦w±è_x0018_»?Ô_x0004_±ýë?ðPRsHöÚ?­t_x000F_y_x0001__x0004_plÁ?P·	Iêûé?Û0_eÀù³?Ð¾$iHÑ?Ðô_x0013_r_x0002_Ö?	9ï_x0001_}AÎ?_x001D_®®ÉÉÁ¾?WØñõeQº?öj¸nBâ?VÕ'o$xÃ?b&gt;§DS§?ª~:y?ÿÈ?_x0015_t.èê_x0006_å? yñêçÍä?&lt;xÇY8¦Å?Öw_x0006_ð_x000D_ÔÊ?ZN\_x0019_dØ?ü_x000F_n¸tRÎ?c_o_x001D_ò´á?ïÕ­ª®å?:85UÖ?Z_x0012_Á&gt;|á?t4¿oî_x0012_á?joÇ¤_x0003_ÉÞ?Æ®V´ÚKà?¤¸¹_x0019_9æ?_x001A_	Éh¨îÙ?_x0001_ÓjÊT¦Ú?_x001F_Ý8_x001C__x0010_Á?q0áoÏ?,/ØÃ_x000D_ã?Ë¦yÜ4È?_x0002__x0003_ÃÊÙ_x0005_JÒá?=ù'×Ê?f2|_x001F_Ò­?HÑ-·Å?Îb¶,êÑ?eO_x001D_÷Ë¶?\ó]¦Ô_x0018_²?ìç¢¾r×?Ûå¦Ñ_x000C_ Û?28*_x0001_ÈÌ¿??,ßÖzÌæ?_x0011_8ì­û!Õ?îb_x0019_1¿Ô?¸Hß(ÕÆ?7"uÓÏcÆ?_x0015_x,º8á?ú_x0015_;%ôkÜ?9ý\_x0011_°Õ?²±%;ÛÜ?1o"ÞR1´?HOè!úæ?_x0019_Cé)²øà?Ó 6$Ó?ÉÄ«ª÷¬×?_x001F_F£µÜ/î?ñF_x0016_®áÑ?_x001D_m{_x000C_å?4_x0018_c,_x001F_Á?å$í&amp;_x001B_ç?oFqMÝÖ?¬Öu¦$eã?.¨k_x0019__x0001__x0005_"é?l37;ãí¶?Á_x0018_÷ó¶{Ð?ßÚ_x0011_Ùú_x0003_à?e(OÔ*ÑÆ?mÿÔ°Ú?=_x000D_5Ãé?ôu[!_x0014_Ü?_x000B__x0016_¹.àÍÊ?8¶©Û3Lß?óêO_x001F__F§?}êVF_x000D_Ý?Ýn_x0003_ê_x0014_yÔ?_x001D_0aÿÈË?²¤½2_x000B_]½?_x0017_,\¸6Å? Æ°À±å?Õñ%½*³Æ?¥F_x0004_©JSÏ?"Ã@0_x0002_éà?+x_x0015_zà?_x0018__x0006_¶¤Ý_x000D_Â?_x0018_%Ð¸Ù?`_x0001_×±Æ?3ô,áDÀ½?½ðö³Ô?_x0007_m·bÇ?K¯_x0011_F_x0001_ä?ÀÒx_x001A_Ñ}Û?jø£ú^Ì?HÚúUºÞ?ÅÛã¨â?_x0005__x0006_«ö__x0011_yÅ?ÞÐÔN(fÃ?6P_x0013__x0003_nÕ?E	Í\J×?^6ìÍ×ÐÓ?pà`ú_x0016_ç?_x000E_)_x0013_{î?Ê6SÛ1Ï??Ò_x0008__x001D_ÑzÙ?:ÕúÊvÚÌ?V_x0014__x0001__x000E__x000D_®È?¼_x000C_¥úÓ?9ÕBÉYÔ?0d$_x0018_%Ó?_x0007_oÃVÃ?!/ò_x000C_¢æ?¬_x001A_(··¿?ÜÐmNå?Ã;,B_x0012_©á?"ñ~ñ[êÙ?A_x0011_½»b_x001F_Þ?ï_x000E_¾ï_x0005_»á?_x001F_2[ó¸ç?fäÆí*Î?g_x0005_ÆÒbÍÛ?_x0002__x0013__x0004_KGÓÀ?@	"_x000D__x0013_Ð?&lt;_x001B_Y_x000E_µÇ?Ä®,äñ,×?Ú-ÉLm_x0008_Ü?jª¢ñÐ?Á_x0008_Q_x0003__x0004_â¸?LòäúñÐ?qLÙ×kÓ?ã0¢93oâ?%Rbç¾¸Ò?ã4_x0012__x001A__x0008_=Ü?3CNEf{Ý?UÜà­lg«?áüË0NÎ?&lt;VQ`,öÍ?ËìÈu_x0002_gâ?öK¥' Ú?_x0016_4^Y4ë?$Â[¹ÏÒ?qÃL&lt;_x0004_Û?ä_x0002_ó´É?_x0005_í[gÔÃ?ÄÉ_x001C_e_x000C_³?°_x0019_#C0ç?³on=G_x000C_±?_x0006_iZë_x0013_Ñ?¡_x0001_ÒH)Ø?Ù/¤z_x0006_è?9aª¾65º?¤&lt;Õ²N×?«&gt;ÆAKÀÝ?;´0_x0005_dÊ?á+ägbê?²n(_x0013_NüÅ?àOþÇÑXç?9r§aÂï?4_x0006_¸ê×ç?_x0001__x0005_ ¨_x0008__x0001_7ÝÝ?q"_x0002_Ué¼é?Õ^_x0004_ÓÉ?3_x0012__®ËÅ?Pçb½/Ò?úÉO3Îß?_x0016_lù_x001C_qeÐ?n	Ã¦lß?ÕßC¯ð¶?¤ÆÍûXÌ?Ì_x0012_KçÊ?ÇÇã_x000C_ã?²		3_x0002_Ä?Ç³/°4ß?ÇØÒg_x001E_Á?þùê5¿?KYB_x001F_jùÆ?.õS/Læ?_x0003__x000B_õ° Ò?_x0003_û_x000C_gÎ¹?\ÅÏm_x000D_Ñ?¸Ê©:Ò?|ÕË¬â?XA_x0017__x001C_¾ÔÊ?ÕHH©ãÂÛ?t.ÒØkÝ?TL?3®Û?_x000D_*ooSîÕ?ÜØ_x001E_$ïÛ?7ú4úÈ_x000F_°?zY1_x001C_Â?_x0012__x001B_¯_x0001__x0005_·l½?'¯'__x0013__x0016_Ö?I}_x001D_á~Û?yzÌXØ?ù6NÛ_x0002_æ?½_x0013_ºÑ#3Ò?:_x0007_ä_x000C_¼+ì?¨_x000B_Ý'3gÑ?Eà?&amp;x¦Ç?b0ì¿RÅ?!¯É}³îÃ?ÿ|?9!Û?­Á,l£cÒ?éQ©¿ÓÇç?£:ë}aí?_x000E_wÐÍÎÛ?q_/"_x0018_á? ³Ø;Ñ?_W\(£KÏ?îO{Ó?óºsÖ_x0003_bÜ?_x0010_.¾Î{Â?&gt; ¤@HOå?J=§)±×?²&amp;µ Ø?»»êûWÖ?iüuúÑ?@E_x0004_J_x0007_Åê?ã³Á­k³Ö?¹0´ç¿Å?³ôÁ.%åÑ?²h6_x0011_7_x0013_Ó?_x0001__x0002_îl³50Õ?_x0017_Ð[,VÉ?ÁXDI3Øç?ýÈü_x000B_¯_x0001_É?¥Ö;ÍÙÜÊ?ùäÅÕ_x0018_ÇÞ?SBww[æ?6É¡écÒ?*M©ã¥yÃ?µ_x001E_å_x0012_à?å¨ãú&gt;Ï¶??"¿p×¤ã?ÖaÀÇ?s¦×Z}Ò?Ö£º¯_x0011__x0007_ß?»ø½a_x000D_§ã?ï_x0013_VµÔ7¼?ÈæþXÄ?®£&amp;¿¦ÌÁ?¯²ËÜUà?VK*vñhÚ?¬Â_x001E_àYwÔ?%m; [sÙ?_x001C_ÊÍê^ÜÝ?ChÎÖ?VÚ¼æ×?îóÑÕ?_x0016_W·w½ÆÙ?¨è_x0019_Ä/]Ü?J_x0014_ú	ñIØ?nÎ¦Ì}À?RWC­_x0001__x0002_ù!Ç?2çú¼T_x0013_æ?_x0015_r_x0017_yZ_x0003_?göx_x0015_@?·²¶6fè?_x0011_÷N*øá?Jªèß_x0011_÷Å?Ü_x0017_Ë¶Ñ?y¸·Ñ?àÂÂ){a×?ý_x000E_]AQ_x0014_º?(ê¦ãÌ,ã?G_x0012_&gt;ïv£Ò?áRÁ9Ë?Ú?ßË¤3ÄÈÙ?  ©¯âQÑ?åÈ4æMç?¹S_x001D_C ÉÕ?ùÖ_x0013_OZÙ?_x0011_=_x000F__x000E__x0007_Õ?RÙà?8%«8_x0011_ã?\ÒÀóx¨?QÅüÜSÆÜ?7P/'ÉÀ?&amp;0ôQ¹Þ?ý¨_x0018_ç·¯à?¬'_x0011_FðKÞ?7v¹Pü_x0011_¶?¦0}1¼Â?r$_x0019_Tgzã?äA	%]³?_x0003__x0005_1õå.jâ?ÎmîàÞ?_x0010__x001E_hËÂÓ?Üò_x0003_-]-×?Íñþ]ÂFâ?&amp;6¦¥0ÛÑ?ú_x0016_ =É?Ö`¢rå?~!"R_x001F_ä?_¦¬ÉgÐ?áÂëÿ_x0001_&gt;Ú?µ_x0002_P$ï_x001A_Þ?âgËüMÔ?±Zp¹_x000B_eÝ?I_x0014_CÈ?LAe	_x001E_Ø?­*Åí5HÌ?~£_x000B_ÐòÕ?ÖZçzE×Ñ?_x001B_Dö(hû»?u©LrÙã? dµ_x0001_BÊÓ?|_x001E_±øÙcÖ?üÂÃ_x000E_C¬?t _x0006_8_x0008_ä?)zêj_x001E__x0010_Ð?;_x0004_¢=çÃ?üBq[Øà?_x000F_{¼_×?ö¾MþÊÐ?¯Ëxl_x0017_Ä?_x0010_Qá_x0006_	_x0001_ìÔ?À@oVÐ?ÄZ²ikÏ?ðZJû1Ò? ÈË¾Ë?gN³yÓ?(_x0013_¹ÿÊ¡Æ?*]n_x001D_|_x000B_Ô?ê_x0005_R}´æ?S~ má.Ù?_x001A__x0004_Ar#§?_x0001_¶a_x001C_áè?ÆãWoäþâ?_x001A_Ó¢â?ÑéÛO_x000F_ß¢?ÖÅ.µßå?ü*_x000D_öQ6Ñ?+_x0018_ç¨¬ðÜ?Ó'_x001C_£_x0007_oà?4_x0002_»ç®ã?Gï%ªlá?Æi1¥_x0017_´?&amp;7{$	óç?ä¶_x001F_ÝÜ_x0019_æ?o¼q_x0008_±å?&lt;(mNlÌ?@ð_x000E_½ØÞ?¥Ueæ?_x0014_þ+ÑÓâ±?Wªê_x0003_á?öø¬}ÿÌÌ?º ¢_x0012_º¡ß?_x0003__x0005_#âéË â?a¸;xçUÀ?¢_x001F_í~¬NÙ?aI?_x0018_§Cä?Vn§T_x000E_â?r;LÄÖÞ?Ñ_x0001_ä	là?û£_x0003_{ÓÍÐ?ö;ÍZrþá?Åâµ°©Ä?^&lt;_x0002__x0007_Z.Ü?¹_x001B__x0017_ß?ÆÛ_x0003_fhá?@%æùÉ?j_x0005_­[gDØ?ÚNmÝÔ?á1'Ø=ÞÙ?ïp_x0011_úÕÖ?_x0010_ëçÈt¸?[Àv)Y¢Ø?*û¡¶ñÛ?Õ0Ý¾TMÏ?Ë ùö«5ë?7k'­ÏÙÞ?M_x000D_f_x0015_/±?_x0008_QÔÿ_x0016_yÁ?qgü­1òÕ?&lt;©ïEÞ?&gt;)-_x0004_r?_x001A_mfU6Æ?_x0002_À»ÿß]ä?È[ î_x0001__x0002_ì:©?Ìv4xnÝ?g1"Ä?Ýà?7\W±åÍ?³Àî­_x0019_à?ÑCÓFfáå?H(! O_x0013_æ?ò_x0002_£ÑÃÚ?ÓõéyF¥ã?Á_x000F__å?sWÛ_x0012_xÀ?_x000C_Aª&amp;M2Ò?í*Á¼²?ìØ-µÛË?¤ïE¡VÆ?x?*`ÃÏ?î,$-mË?M_x0001_óéé[Ý?u¤rü.]Á?ª_x0008_}Ô¹Õ?yÇOJqÔ?)'!_x001C_¸ä?*_x0002_`UIÎ?_x0016__x0001__x000C_£Ú?ªé=O®Õ?_x000E_ä³_x000B__x000E_Ý?_x001E_{Õ/(Å?Æ)¼køCØ?1C_x0004_PIÐ?æs9.Ú?Lëö'Ê@Î?ÐD&lt;Ó4ãÑ?_x0001__x0002_À¸Ü¨.éØ?ÊÕ§ùÛ?´"/Z{_x0014_Ñ?-L"Jmä?æÍH°qã?¼X_x0010_;ÝÕ ?ÀÕR_x0005_­Ö?hÓcdÓ?Ãf_x0019_¶lèÓ?äì¬Z±Î?Á$N_x001C_Y¥¦?XézÜöá?ÒK'áÇ?û=3~&gt;¹ã?2*8JÏrÐ?,ê©y)Ö?§¼DFÙ?½íU²Ñ1Ñ?`ë¢äÍà?86mñ0Ó?_x000C__x0008_A*uoÀ?]*¸_x0016_ÐÜ?µ[¾"õ_x0013_Ä?Æ`Üµ4Eâ?KY}w¦_x0012_Ï?ÀÛ_x0004_µ?Â-zè1ß?Wä}é/'Õ?jÒ_x0019_¼_x0004_Ð?wÎ»_x000B_Õ?T¢pwfÓ?rÍQv_x0001__x0006__`Ü?&lt;,Jghßå?Qm_x0018_àHÃ?g+#ýÕ?y¯_x000D__x001B__x0002_ÉÐ?õ±éóÓ?F¹_x0016_þÑ?6Ü_x0006_Í?_x0003__x001E_´êBã?`;?SÊ_x0014_Ò?âJÌ4&amp;Í?_x0004_×þãÉÌÜ?HUW_x0005_:å?`_x0005_nyüá?nè]ñPÖ?_x001B_µÀ_x000B_à?Æa ðÛÐ?Ð4lÓ*dâ?C´ÙqÀËÎ?÷ºo8_x0016_É?ã9zMÏ?_x0007_¡Ö_x001E_°¾?Ò_x001E_K_x0016_oà?)~rq^*Ì?_x0015_¯ÊÂHØ?¶+¢}ð6æ?¥Aà±)zÄ?Ðû_x0005_}ùë?êÿÑ_x000E_èÕ?_x000D_Ð¯ ½õ×?I$õ-7ÌÌ?VÕÉ»?_x0004__x0006_úÚ}@@¡²?_x0014_î×ÂÑÙ?OÜüÈ?^_x0005_z­³ß?_x0017_è_x0001_ÀîÐ?mnN;æ?ó_x001C_!¤ð³×?KYÚ_x001F_67Á?Ê_x001E_¯Ûã9ç?¯0Õ_x0013_Ù?+U ÷«Ö?Z£WÍ¯_x0019_Ý?z|4­_x0016__x001F_Þ?_x0004_¹¼EÅ½?¤_x000D__x0002__x0017_EdÚ?£~Gqæ_x001B_Û?}`Á}ZèÕ?G_x0013_OôZØ?_x0014_Âë	_x0018_TÙ?÷Þ_x0002_HpÉ?{[x·Ì?äÎ´Üe"Ù?B\v_x0019__x001A_Ù?½dW×4â?6êØz&amp;·?¼!³r¾?YPÅ_x0018__x0003_#æ?dÑftÐ?Èaü·¹&gt;À?ø_x000D_Bà_x001D_Ú?th.¯E#æ?'^}_x0002__x0003__x0015_ÙØ?%§_x0007_Ö_x0001_Ð?{ñWM:íÎ?ÇzàDß?JÊG 4ãÜ?y_x0001_;Û`ß?éDäÓ?ö_x000D_K|T½?p2¨ÜàÑ?@	l_x001C_Ý?¡gµÚ_x000B_ÐÄ?_x0010_&lt;½¨IHÇ?@,[ÜhÑ?öé:ÃfÙ?Ià_&amp;Ä?Ïyº(Þ?Ñ?ÑZ|[_x001A_kÝ?Ä+¥ùÅ_x0007_ì?¬9jù_x0011_ÉÍ?ÅZ@Ç\á?ýc#§l`ä?_x0011_Ç"×9^Í?ø«yîWÍ±?_x001E_QÌröÝ?!õ¶AæÊã?Å.2ë%[Ì?¿`Î?£I±ÄÁ?:fâÿ_x0015__x0007_Ü?n»a¿_x001B_S×?óáLÚóá?eL6ý%á?_x0006__x000C_K¸ô±KÃ¾?Èô_x0003__x0008_Æ å?7L8b	Ý?å¶û@_x000D_á?×¿\_x0018_âfà?üàÚG°_x0015_Ñ?â¹Yhwè?îÊFy_x0014_³Æ?3ü²5Úvæ?±_x001E_/ö_x0005__x000C_ë?+'EÓJUÓ?ß"ÁJ_x0004_Ò?¨ Í5(Ä°?_x0015__x0018_ª5uì?_x0008_÷·÷H+Í?M¹5¨ÜÚ?i'9ßÕ?Y%I_x000F_Äl×?`¥¬©gDÑ?þ_x0019__x0013__x001A_{à?S`Ôåt+ð?_x0008__x000B_Ç£_x000D_QÑ?(_x0002_Á¸#Ó?N`Ôx_x0001_åÔ?oc(ÓÃÑ?_x000E_/íÆ_x0004_Ì?;.P0#_x0003_á?áwbÙOÃ?¨V¯¤ÿÕ?3M_x0007_8q§Ø?{ÔÃ_x0013_úBÇ?u[_x0001__x0002_ÏpÌ?_x0017__x000D_¼#QrÚ?ÛÏÊ_x001C_;xØ?ØMvâVÒ?è ÇÛ?_x001D_­ÝõÿÜ?3zÜ¬ Bâ?÷0Îþ_x000B__x0005_Ù?SB_x0003_IAoÂ?·4¾ü_x0016_ôè?ø+:8N.Ó?]fô_x0001__x0013_ÿ¾?$±vÂAíÍ?&gt;Ã§Àé×?5cä_x001F_ê¸?§×f­¹ÒÔ?¾_x0006__x001D_ú,_x0016_Ù?Å;ÙRLæ?|_x000C_H_x0001__x0007_é?dhm²°ã?&lt;²¹Ìú5Ð?]ûÅÄ?dt²o¢_x0012_º?Á_x0019_ú_x001E_ä?:ÍÆ÷kæ?¥Ûª/4Ï?c_x0002_b_x0002_â?U°_x0014_CÜ?1¾R_x0001_VÞ?V2Óå)Ã?_¶_x0018_j­?_x0015_¦T!¬_x000D_Þ?_x0001__x0002_*2Ãá®ä?ýliþÌÐ?K²Å_x0002_uCÛ?Öüè(ã?$ª)©ê_x0008_ß?3¹êë·$Ñ?¸° ^?&gt;y_x001B_íÕ?JV6¼Y_x0003_Õ?^Á¯ä%ÐÁ?y7oQõ_x0002_æ?MÐ*)Ò?­tMµMáÁ?k&amp;Þ·Î?ë_x0014_m0_x001C__x0008_â?ànÕÂÈÖ?Ã_x0010_è/üÍ?_x0005_}=¸?NxíWà?¨_x0011_^_x001D_¢â?«w_x0010_\µ?W_x001E_×ã5ä?ó¦Vßá?._x0003_GwÍºÜ?À_x0008_ykã?»h¬àÆÀ?ÂÅÌÒ?LùÌßÕ?'_x0014_ÚÃõÍ?_x0006_l\6WÚ?yNØ	Þ,Á?£Ýz_x0001__x0004__x001A_Bí?c®åô/_x0010_Ó?¹9zaõÞ??´­s·_x0019_º?É_x0015_O_x0016__x0005_,à?ÑêÃ1½ûÖ?%ê¢_x0006_{Ñ?,~Âm}_x0017_ß?eNíótÞÝ?3è®+ú_x000F_Ø?_x0015_R*5Üé?í¨_x001D_ãs}Û?q"_x001C_Ò?Q¨ÔPÿ_x001D_¶?Ï_x0015_ÿU4Öà?êÕ#ú!.Ö?Õõ_x001B_,ÿ­á?ñÖ_x001D_ÅÃà?¡³*_x0006_æ?7Jnº*â?Éxó¼?É?µîâ_x0002_÷É?._x0003_@_x0011_õ}ä?¼³¼u]|Ù?ÈóùXD´Ñ?_x0014_?_x000B_J_x0015_Ã×?dNhÉ´@Ó?_x001C___x001F_|µn×?)û?ööáà?\_x0011__x001A_kNøß?	Ûéô_x001C_iÜ?\Â_x0001_~û$Ñ?_x0001__x0002_BZ4íV1Õ?_x001B_Ù_x0008_­À?{ïàÙ{Ý?©´¥°ÂÜ?á9÷õ¢lß?/_x0005_;Ë_x0007_å?©WëÞé{Ú?¢g.I/È?_x0019_É_x0007_õÕ?_x001B_;Óõ©Ö?Z¢0_x000F_ÐÕ?ò´_x0010_Þ?.Þg-Û?}Ö.]?ÌÞ?)^yÎ©fÄ?V_x0016_©íWÓ?H_x000D_aã_x0003_Ø?jÑþRþÅ?Í_x0018_&amp;8­\Ù?$_x0012_J&amp;g¨Ý?Zv_x001B_Cá?÷­_x001D_ú*4Â?_x001A_-dèHÒ?_x000C_8¹,B!Ò?_x0004_³q7"_x001A_à?¶o_x0008__x0013_ä×?V¯íýÐÅ?&lt;È±?e÷à?3þk_x0018__x000F_Ó?5)Õ_x0017_	Í?,_m©L½?UCzÚ_x0001__x0002_µâ?_x001E_À-*^Î?á¯®0ïç?ò	Ôzfå?uÃs_x001A_Õ?¥Öbªä?§¶_x0001_¸¦ç?IttÏ_x0003_º?ÂæÉ&gt;ôØ?;"lËitê?­µf²_x001C_NØ?±î±øØ_x0015_ß?òýjïå?_x0004_*gq¼ç?_x001A_èi_AÐ?zB±R¹Ô?_x0016_÷_x000F__x0014_Qaê?Ïª»QÂÅÍ?@JÆºs_x001D_á?²ÏW[¨Çä?}o¡þÇ?W_x0018_"_x000C_=Ù?ÐÓRÚtáÒ?ßËòÄqìØ?÷_x0011_ J´Ò?Ù_x0011_éþN»Ù?É²;íÙÊ?óvÌ_x000D_NÔ?4l*_x001F_}Â?þ¾VÄâæ?4QåÆÇ?Æ_x0006_	záìà?_x000B__x000D__x0012__x0002_"½Ä?PÎGÌ?Aì_éÄ?{¨_x000F_Ù?HªA_x0001_-µÆ?¸â_x000F_©_x0016_ÐÐ?_x0016_:ûÓ_x000E__x000C_á?J¼ZÞEæ?_x0006__x0003_ý­æ?îÝy¸_x0007_å?®Õ'_x0015__x000C_±?Ì$ª_x0006_lå?_x0010_ûù?Zùß?áwiÆSÖ?å/@á?&amp;_x0004_	_x0011_¨ÀÐ?t}çàS×?Ü(YEKã?	O­z,Ö?¤\ÁÅÛ?ò¸Q¢µÞ?_x0016__x0005_tr­¥Ú?Q½_x0008_õÞòÀ?_x0006_¤8+ÔÜ?A8Ä¤_x0003_°Õ?!Mh_x0003_Ò_x0014_×?|_x0008_NK áæ?«	lóÜ?_x0012_[éä_x001C_å?w)â?'à?^_x001B_z_x000B_µ?+æ6_x0006__x0011_[$ß?ÜJ¼¶_x0008_Ð?\Û{/Fë?_x000D_é0Í?±ÁºN_x0005_ â?_x001A_1ðNÚ?_x0004_ |¤Å?ÓMs_x001F__x0003__x001D_æ?_x0003_þ¶_x0005_·ãÀ?CþWÈÎ¥?QâIp_x0004_Æ?qÔ÷(6 Ç?O_x0007_ñù_x000F_Þ?3é[úNUá?jRsåï3Ø?Ñ_x001F_©b¨¥À?9_x000E_(ý*Ó?K_x001A_Ì{KÚ?_x0010_Ï×_x000B_×_x0002_Ó?ã¾Õ_x001A__x0008_?Ô?³â[©~ëÚ?7¬ró¿	Ø?÷÷Ë%_x001A_Ý?_x000B_²AoØ?1_x0001_~_x000B_	_x0013_Ó?åÑ¬¾ß?_x000C_´@Ò?A­'ÇÞÙ?øë_x000F_ËÚ?G2_x000C_B ¶Ð?D\(Ö³Á?$?¸r|Ä?_x0002__x0006_ùä_x0002_J»Æ?NÀªlè?_x0008_yæ92õÙ?ÂBajaIÅ?_x0011_o_x0001__x001E_ÑÇ?6ÞY_x0018_­pÕ?_x0001_+ï,_x0004_gà?åSWd¶Ã?9Ã¬ò_x0014_Ô?#{.J_x000F_æ?½örýß?à5_x0001_syEÑ?	iãâ?à Üóá?îwÀ£æä?*Fe­_x0005_Ú?&lt;Ôþ}&lt;×å?Wý_x0007_zàâ?|ø_x0007_¯Yâ?ÁbX¡Ñ?ñ­=ëÊÁ?x%öK÷è?s¶}P_x0005_ÚÈ? =¶ñÝ?á_x0002_+Í@:ä?ß[_x0011_bä?(NÉ+¨?Ì~V_x001A_jÆ?¢_x0013__x0006__x0003_¤Ý?¹$4@×?7=R_x0001_+_ä?Æ`æ_x0004__x000C_ÑõÉ?#ª.pÐ?Ù±Á±°EÐ?K°&amp;±%§Ð?_x0007_ÊÉ_x0013_W±Ý?èt_x0007_3uOÑ?´ÕÀß#6à?_x0013__x0015_i_x000D_Uë?&gt;_x0005__x0008_»__x0008_À?6î_x001F__x0018__x0003_Æ?Qøä_x001C_Hæá?.yÃìè?Ë_x0010__x001B_@æ?I®{Áñ%Ù?ijc_x000C_FÐ?ìðã_x001A_gÐ?	E¬_x001D_,0Â?º1|øÓ?6M¬¾S®Ú?8YS_x001C_Ü?n_x000D_ÌÞ?äUõ&gt;c¿?Î_x000C_º6Ø?î§µÒ?à%¶ dß?"_x0001_Ð_x0006__x000B_xÐ?'Â¾j9_x001A_Ì?×(=Æ_x0002_Ò?@©_x0017_x_x000C_Ó?+ZTÈúîà?ðQi_x0013_¬Æ?9K_x0004_ªJ©Ó?_x0001__x0002_À¢A¡_x0014_vÇ??%¿VCêå?Äøå^3Èá?d_x001D_°_x001C_ÝÃÜ?±áA[lÝ?g0vá¦Æ?ì_x0008_=Qv±?úPdêê?IZÞ ¯`Ø?jVty_x000D_Ì?¤Õ6OÊ?Ó¢,îè?Æýï&gt;fç?(_x001C_xQ&gt;á?_x0004_&gt;È´{9ã?~_x0006__x0011_d*_x0001_Ú?±ïiü&lt;rÍ?¶J¶¶_x0011_\Ñ?³­Þ_x001A_lûÜ?#ÚÛ?¥|&gt;¡Û?¾¾Ø ÚëÔ?æµ^q²Ð?_x0018_ÀÝ¢Ó?©_x000D_ù u_x001F_È?vyH2èê?0=¡ ]Äè?_x000F_J6°3À?&lt;î;.è?-_x0011__x0004_Æ?_x0013_uMµiÇ?R(Qi_x0001__x0003_v#é?XaSà«É?4ëñþ Á?À¥ðþµ8ç?¦_x0014__x0004__x0004_ï?Ëñ××G(Ô?ÚÛrLä¹?\_x0006_(S¼?ÕÌ¾_x0012_áä?_x0017_&amp;¦uÒ?Ë)ÏpÙ?ïkB_x0005_-¯Ü?!&lt;¶ÍcÐË?}ÓxøöÜ?ñÒ»_x000F_×?²'àdh0Ò? duMÂ&amp;Õ?ÂÃzøß?æq_x0004_zbº¹?Q_x000C_I3Ñ?R-§dNÖ?`Y_x0015__x0005_Áå?_x000C_¬ôæLZß?½_x0001_õ)[_x0014_¼?»)h_x0002_Åä?}ª¿_x0017_-Ï?9&amp;ÆÞv_x0010_Ü?T_x0001_J_x001E_Ð?ÔSt*_x0007_EÉ?DD_x0018_Z_x0015_ÃÉ?Îj:_x0007_½jÖ?^_ø&gt;_x001A_*Æ?_x0003__x0007__x001D_uÊ:FSÀ?ñ_x0017_TéÚuå?_x0001_«×y#à?_x001F_÷q¯öàÜ?Q_x0015_~ó_x000E_^á?_x0002_©Ø&gt;ä?!'¼ýÜ¶?ñÀ%Üá_x0007_³?µÙ×e_x001B__x0008_à?/ _x001B__x0004_OeÈ?_x0012_­@ZùJì?Èès_x0007_Þ?&amp;²ÑÁ?`_x0001_7QâlÙ?ÀéT:¦¶Ò?úIaREÝ?_x000D_Å¯÷_x000E_¬Ø?RC_x0006_¤oÓ?K_x001E_WI1£ä?æ_x0014_'ç*Ô?ùGñ1ÙcÒ?y_x001D_Ò_x000B__x001D_Ö?]_x001D_M¹×?ÀCºÕ?_x0012_Óa-_x000D_tè?_x000F_î@{_x001E_×Ú?_x000F_Û½E.¨å?R^)"ÅÁ?eþó\_x0006_â?_x000F_ýJ4Õ?D_x0011_Ì_x0005_f=Þ?¹	«_x0004__x0006_ìå?òÄ[}Ý×?Ã(t»¦Ò?Ò¦_x0016__x0005_^Ë?³É7_x001B_=Þ?ºäÇf\¨´?Î0hÂjÆ?²âA1føÛ?_x0006_-_x0016_Óàß?ðRõ~ª?eáÔX¯Ñ?|¾_x0003__x000D_Ø?V#§,ç5°?YÀó_9ñÂ?Ï_x0010_B©à?£ÚG½ô×?Ëß#@µ?·&gt;lH´Ð?9Úm3¡iÔ?=âoº@æÓ?Ó;ßÃ#Ç?~_x0012_û_x001C__x0002_Ü?_x001A_à©_x0015_½?m_x0015_Ä_x000F__x001C_3Ü?Èíª_x0012_ÃûÙ?í 0f(^´?_x000F_uÉRªã?/â4R´·ç?ç`Âè´_x000F_Ú?S_x0002__x000E_M_x0001__x0014_Ñ?_x0005__x001E__x0004_¥å1ê?¢_x0008_ñ_x001D_{Õ?_x0001__x0004__x0010_ºÌ¶ÂÕ?A)£ÎÊÕ?·~kÝþá?ZbU*àÏ?Hï_x000C___x001C_åØ?kk\Nä?M¥_x0019_@_x0003_×?_x0008_L,KT*È?_x001E_Ë_x0002_ú_x0017_hÑ?_x0003_dêi_x0010_aà?G\2Á;$å?_x0005_]_x0004_=µÐ³?3®Ý­âÐ?_x0010_%NVÀuÞ?ÌF5W&gt;Ò?æ_'_x0013_WÈ?k_x000F__x001C_%Á?Iù_x0019_à¸Ó?$¬BAºà?¢ómç?J®_x001D_¥âã?#Ò¨ëÆ°à?öÌL_x0017_Ý?~ Êøâ?¤_x0012_g_x0002_Ø?ÿ_x0006_·£±Gì?¤Þc#üÑ?_x001B_íNháá?¯Ò%½UÒ?¡Ðèkî:é?zì&gt;ÆÙ?tóÌL_x0001__x0003__x001A__x0018_Ð?ç-r¥t$Î?û'¥ï®?à¯_x0008_Ä{2Ü?Å;×VÃùØ?8	ø_ÀÄ?0ß]&gt;¨"Ñ?_x000E_	ÀØ?\Hw]hÞÏ?y:Ðaº?õ9»bgÌ?ª\qªùÔ?aïAÝÂ?à?ú*_x0004_d=pÔ?WÂô½+à?Vÿ»î¿_x000E_¿?Ä¾_x000C_Jñ§Ò?¯hùñQÉê?÷xí«tà?}_x0017_V_x0003_D¤Õ?=_x0002_ø¥ùØ?]mÐô_x0008_ÖÑ?1_x0012_ÐÏ¹á?8(±Å[Ò?äðEá_x000C_Ò?l{ê_x000E_Ü?P_x0017_k_x0002_Kß?èfZ~	è?_x0010_ëy_x0005__x0016_ã?ÄqÆvÐ?F©o0¿Ý?Õä¯y_ëÃ?_x0001__x0002_ÈK_x0012_ÚqþÐ?ó_x0003_{äeµ?]|Û@|Ó?´Üjl­_x000D_³?X _x0019_b_x000C_×?_x0007_ªü@Xá?F/ç®JUâ?h¶,·Yß?_x001A_xG­ÕÑ?ÿðá®#Tá?")u{å¬ß?¥_x000E_5_x0015_s£á?í_x0003_ÇÏNÂ?1Â&lt;ªÿUå?°x{N¡Þ?_x001A_¤ÎyMÑÒ?ñ_x0015_4¿fÍÞ?ª³#CðÝ?|»µ~?Ô?Àwå)n3ä?K«Ö?è!m~_x0018_õà?.ì2ª6ð?N_x001B_Ù%¹à?o_x001C_0øïË?ÅÐÝ4Ù+Ø?_x001F_Ñzjá?|v/[XÇ?-#9{?×ß?+ÕÛ¾gè?¾·ùE»Ò?¦A_x0017__x0003__x0004_Pâ?¬ãPÓ_x000D_á?ügÂ_x0013_T¶Ù?UÌÜ¬ü³?Ðj_x0012_;sÛá?®ýHäù(×?_x000F_7úÈ_x001F_Ô?8e:_x000D_ à?Nd âá?O ^_x001E__x0003_:¿?tCÄ^má?Æq@_x001D_òã?f¦ËKúÇÓ?xß_x0012_BÓÈ?lM±JnÓ?sLsBÚ?MÅ5¤_x0002_ß?ºÙè_x0012_eÐ?ìFm|Ìêç?u¶LÝ_x000D_ÚÓ?]_x0013_^_x001D__x000E_ïè?Û_x0006__x0012_1ø­à?v_x0008_óà¼¶?; é_x0007_Á?Îu¤»hØ?L»Ì_x000D_	Ï?øNbd,×?õ_x000F_òTÔ?ªýÝ_x001C__x0001_ýÁ?üY_x001E_ÐØ?_x0005_F_x0006_*_x0012_²ç?_x0002_|_x000D_°Û?_x0002__x0003_*¢ÐÚ6Kà?uw_x0004_'×?­YNÐ¸?6~ZG¯§à?ß_x0010_.#0Û?ázàºÍ?_x0004_ÄÎüúâ?_x0001_¿rÂÌ7Ð?|U±ÌÈR×?©¼#ýmqç?À_x000D__x001F_¿zXÕ?þ'²_x0004_×?5µM+]Ú?Òôt_x000D__x0001_è?8&lt;Û-§àá?îú_x000F___x0019_³Ö?lK6¬ÉÝ?NfY÷k»?}qe:wç?u¨#Ð?y£&gt;ïëÀØ?¥S+X_x001E_ç?áÜG^Ì?]ÐÞ&lt;Ïß?.q¼ª&amp;:ä?z2ØÐ_x000E_É?µû¯],Ê?oiLàÑ?_x0007_èÛpºÍÒ?è¦¸C	Ìá?Îs!w_x0001_Í?_x0006_Ë°_x0001__x0006_úL½?}É­-Éà?®_x0012__x0005__x000F_YÈ?_x001A_îwìæ»ä?D»*Ù?s/*¾õ^½?xÀ^_x001D_ïµ?â©9+_x0015_Å?_x001E_ÐÚm²Ù×?VrIÜ+Ú?Q²._x0014_¿ì?#_x0005_PSkX¼?ÒS)¹_x0011_Ù?M^;_x0019_t.Â?6*YcÌâ?åæqîàËì?Óã·H¨zÕ?_x0003_#_x0017_éÐ#Ç?¯ÊÞ¤à?_x0012_ûR_x0002_^XÒ?E&lt;lÉáûã?_x0013_®Î`úå?x¤_x000F_úòÔ?µOaì _x0012_Ç?_x001D_&gt;_x000E_õæ?Bf=_x000F_ê%à?P!cC_x000E_Ü?Ó|o_x0015_%Õ?+9ß_x0007_á?_x0004__x0007_¹äJÙ?cà_x0012_Ê²Ó?&lt;Ð4_x0002_ìé?_x0001__x0002_ÈÓó_x0001_oõÖ?CDkô,Î?_x0005__x0014_Q­á?Î*_x001D_7ÖÚ?_x0002__x0014_¡²_x0018_¤Ù?.{­éÙæ?Bãò?¦Û?2Q¢ï?cÕ?Xk_x0005_*ÚÒ?¥5yÃS¶Ò?IîÖ´à?Âæ	ùp¦Ô?ÇHâï¢°?Ú, ±@ÅÒ?Ãé³ÒöñÝ?¢*Ð_x001E__x000C_+×?5Õÿ_x0006_è?I.ä1Þá?ø_x000F_è_x0001_áÝ?PË%_x0004_×aË?¶N9ÆÌÝ?{äÈa_x0005_Ñ¸?_x0010_Û_x000E_çÝ?xXM_x0002_/0à?ÿü_x000D_eÞ?gÆ©Ç]ÞÍ?ïxÈõ¢Ê?©+¯Xi_x0010_?¿	,HHFÓ?þSç_x000B_ßKÌ?ÎoÄD_x0013_×?Þä_x0003__x0005_¡³â?}ë='¤Ý·?½¬M7nß?¹F?ô_x001C_%Â?_x0001_ZÄ¾m¦Ì?_x000C_!Sp_x0008_Ü?2?²-óÜ?!.¶_x000D_§æ?5î öâ?µÜ6à°Ú?É_x0002_è?#ºö_x0013_OÈ?/'Yþä?I¶_x0015_;_x0014_uê?E¤èÿ.ß?áÊ_x0007_VÄØ?¦üc_x0005__x001D_á?Ä¾ÑàAGÌ?$µ_x001A_sÔ?Ò_x000C_d:ÈÚ?N£ónä?®\pFlÓ?fHG_x001D_º?B¸ÏÀÃ?q%¬Ü_x0016_Ç?_x0011_Y_x0006_¨Oâ?Ý¤_x0007_I=Ó?ùß[	_x0019_Ûà?ôå!&lt;ßÓ?û_x0004_¦dÅ?H_x0002__x000C_SrØ?§u¬ÇØ,Å?_x0004__x0008_&amp;F?¾]_x0006_È?2ÛíÐ6ÄÈ?_x0005__x0008__x0001_hfâ?ñö_x001F__x0004_êÄ?¦ó1ìË^¾?x7¢á¨¾?¸&lt;³_x001A_È\Ö?_x0002_Nî_x000E_Ð?8;À_x000F__x0011_ÌÜ?_x001C_^LE¹e×?_x001D_Ê¿_¬/Á?XÙWñÓ?_x0018_;­¢_x001A_Õ?ÝÄµöÞ?Â_x001C__x001E_Ö»_x001D_ä?:_x001E_ïÔU»?_x0001__x001F_a_x0014_á?Âìdô_x0014_Õ?ÉFÌÑ¿_x0001_Ä?_x001B_nQ_x0007_7[Ú?Î_x0016_SÐ2_x000B_Î?_x0015__x001D__x0001_*â?3Õii6á?î¥ª¶Ð?^£ AKòÞ?_x0006_&amp;ØdÕùÏ?úq_x001A_²ÚÔØ?_x001D_n1ÞÄþà?À9ú2sÕ?ú_x0003_gG_x001A_é?6§åWä¹Þ? à_x0002__x0003_EXå? áMà»Ò? #éPï?_x0011_S_x000C_ä_x0001_Ü?ÒÂAþÔ?XUØÕîÊË?ö!ÿêÛà?Úlgû_x000B_vÓ?_x0007_¾_x001B_OÇ?ÚPý_x0008_Û?x_x0012_ðU&gt;¾Ñ?©ÊÐ_x0017_Ù_x0015_Û?ü.2_x000D_ê?_x001E_Zç«_x000F_ÖÕ?/+CÌhlÍ?_x0017_mÃU­ã?hÑl*ÛÉ?m¥ùn\óÕ?_x0001_ó_ùÁ?ÄT:²£¦?&gt;vºeÙ?Í'7|·kÖ?ôê!ÙO»?G6ÿÀ_x000F_Ð?Ü¶©ÓwÝ?2_x0015_«G½Ö?~/éRR&amp;Â?U_x001E_w\	àÃ?_x0005_¦ýïÝ?@ÁÎý_x0003_Ö?ÖÄÊ7·Æ?ðÄ REÇ?_x0001__x0006_ª&gt;´KªÇ?Ëhø¯&lt;¶í?_x0011_&lt;MTµ¨ß?eíí!_x001B_Ï?ÿ(ãûÄÊ?¨ ~z_x0016_LÝ?ÕMIgÙà?ºCi'_x001F_WÚ?jsÍ¯vÎÑ?ÿ=HÜöÍ?_x0017__x0008_@ñî-Ñ?_x0015_#Ócâ?lf_x0005__x0004_çå?Î2_x001E_eÑ¡Þ?·Iâj¦ç?ò¬lå?XçZ%ÍÖ?FuÙ­A©Û?í_x000C_¦&lt;Ñ?ÂÍ&gt;Cs«Þ?!£4äHÛ?[_x0003_Úv+Xå?T_x0004_*_x0002__x000C_ÿÝ?&lt;Ëó¶µæÔ?Øû_x0011_Ëa«?éKf=Vá?ÃY_x0014_ã?h±_x0011_¶Ò?·4_x0018_© å?_x0019_@&lt;¨_x001F_Þ?øNìAzÖ?+±ª$_x0003__x0005_3¾?dfB,_x0006_òà?_x0010_l_x0002_+x_x0008_Ô?Ü&gt;RwrÙÕ?9kdZØÕ?ùB_x0013_b{N×?v¼w£éðâ?Ø_x0006_¥_x0015_!Ñ?µÂ}¿ÁÛ?×_x001A__x0015_.£Ã?û-EyÔ?Q22&amp;Dã?6×y_x0004_ö²?­¶vÎÈ?0'ðå{å?8dµ2H_x000B_É?ÎÁÀÈÜ±?Y?ÁÒä?&lt;HY_x0011_ÃDÔ?*âu_x0019_ñß?8ÏÆ°vÅ?Þ¾êý[úã?ÿ/ÈÖ_x000C_ä?svÐ/qUÒ?P¨%xÿüÑ?_x0001_õë_x001F_à?"ïçjesÒ?v[S_x0006_æØ?÷Ê_x0012_u&amp;Ó?_x0010_|_x001C_séÐ?6^ÎgÊáá?ÓC+_x0007_ø^Ú?_x0002__x0007_oÀ	Âq7¿?C_x001E_&gt;ÞhÙÒ?X@_x000F__x0014_&lt;Û?;-ã§VÜ?ã?GííÝ?`ÔÂ'_x001E__x0001_Á?{çñ¿L_x0008_Ý?,_x000F_#¼Ù?	_x0004_R_±_x000E_á?LÌÎ_x0005_òOÉ?Ú4¼e_x0011_ºÏ?_x0003_Å¹¿;º?©xdÈJ_x0006_Ò?{¢g`÷Ü?_x001B_¥w_x0011__x000D_Ã?{A¨ÈäÒ?ÒNk_x0016_bØ?ÖA]üá?ÓÝ¤ýüDÌ?²7_x0007_OûÎ?³8\_x0001_'Ò? Õ Ï_x001F_Ù?dM^»/Èà?2%È/DÖ?i6GöÊ?S1ü6Í?.fÍbÞ?H+áêà?kã~QÑÈ?L`?{Êææ?E ÞA_x0008_6à?0_x0016_[7_x0002__x0004_¢ÃÅ?_x0014__x0001_ _x0013_:Ô?_x0002_£!ãû(Ò?¨À_x001A__x0003_Má?ø¿&amp;\kä?pPà­Ë?YÈ'J©õÏ?yü$_x000F_^Öá?èc_x0015_¿Ü?÷¨Yà_x0004_×?¾0vá×?÷ï_x0002_ÌIâ?mk#çrTÓ?Mä8åühà?m_x0014_¤­Þ?ª2éSèüÚ?äWå_x0011_¢ðÞ?ÈEáºvVÀ?&amp;ÎM_x000D_2Ä?_x001D_«­ç?åQU*ErÄ?_x0012_`?è_x0011_Zê?ëMT_x0014_?Ú?¯È³_x0010_)µ?8xG_x001F_6ê?No¶U_x000F_ÙÐ?_x000E_L_x0016_J®_x0019_Ú?\}YTTÚ?aÜÄAâ?ßôÆbFÜ?YÿÑ_x000E_ý,Ä?±Eø_x0017_QÖ?_x0001__x0003_Ú*_x0004_Ûtsà?µßûr×Bà?:oVQåÜ?_x0013_º_x0017__x001C_Lã?X(Ñ.¢«å?±ö§I)ã?@LøÃu_x0011_Í?³EÈÎQ_x0016_¾?;ÂÌgß?IzÔSò_x0002_å?KQYùâ?èð`)ÛÝÜ?{ºfÄóÃ?GNPbÆ[Ì?!'­IEfÏ?á&lt;d_M à?(Ì=ð­þã? *ÌÏ?ÚÅ8_x0015_2ä?£ÔßoR×?°¾_x001E_À¤Î?tÝ¼k[Ö?­ù$%Í_x000D_ß?_x0013_¶Üiu.ã?½|g¼Ð~á?X3v_x000E_$à?_x0012_èú}¦õØ? ~_x000F_è§¸?_x0012_Ûá_x0011_óÓ?{)@ØbÖ?_x0007__x0008_Ú_x0019_gÈ?Öýë_x0004__x0005_§Ü?¿_x0003_~WÚ?4}xÑT!ä?;vï}XÇ?-eùt¯å?è_x001A_÷_x000F_¾v²?_x000E_Ûqé_x0011_î?±_x0004_ _x0012_àÕ?l!Èâ¹Ä?;:¨àî£Ö?FxebÏ?_x001B_ªeý¸Ð?$ZQ_x0010_±ÚÇ?#~Ñ$_x0017_yè?(Pt¿í_x0008_Û?*Åí_x0008_Ü0Ö?_x0012__x000F_M½ïÐ?Cd\¦±Ê?4ô­_x001B_Ð?_x0001_I`­_x0001_½?Ç_x001B_¼&lt;§Å?_x0002_A\«r¨Ì?ð%_x0017_Ï?ÀØt¥´ä?tÓ_x0002_ûZ_x001D_ß?ó»ÄÜ?79$ïà?u_x0013_½`¦¾å?60­Á-¹?QWFøå?Èº_x001B_Ç_x0006_×?ñYÓ_x0007_c©Ú?_x0005__x0007_"XiªÉðÑ?-\¯_x0004_ÇiÑ?&amp;Ì+©?À&gt;_x001C_8ù_x0005_å?Pj_x001F_¿ËµË?®¸	­ïÏ?(Þ_x001A_ÝoÕ?Fûè9Ú?j/¡ ÚÚ?k_x0015__A_x0002_4Ì?wWÃF[·?{ôÿ-_x0018_Þ?:Fi_x001B_«2Ø?,Ë\3ºß?NkÀG3_x0019_½?_x0005__x0001_7G¢Ùã?tó|Ðq_x0011_Ð?ëÌ~î1vÂ?sÐ{Ç$¸?,|ò¯uâ?.G§ÅÂá?d/_x0007_eÚ	»?.°\_x0003_9xÉ?_x0006_Tã×O*Ü?_x001F_Â_x000F_æ8s?ÃÔ_x0001_Þ)âè?k_x0012_ïðÑ_x000D_·?bÒÀ&gt;_x000E_èá?Öõi_x000D_Çâ?þÐIúÏ_x000B_é?_x000D__x000F_²«CÔ?T#E_x0007__x0008_ñòÔ?}_x001F_c|í?£â°bö7Ò?:\®4lÕ?_x0003_¢_x0010_0a_x0008_Ð?ðþ¶JÄÚ?3cÂQÎßá?b#ï_x001A_¤ÈÓ?­c_x0004_¯±[å?Z»wÝ?ÖÆÜÿ¯ã?Ú´û÷Ææ?sº_x000E_CøÃä?_x001D_õãà__x0005_Á?&lt;µ`ÂK¾²?Ìã¦_x000C_0Ñ?z5&amp;¸_x0006_v·?Ðr¬ÀË;á?ÔA¢ÿ_x0011_»Ü?_x0006_¹cÑ_x0001__x0014_¸?°rþ`âÛ?8q_x0006_ÖV¶?_x0002__x0019_N²Î?_x000E_¥2xÛZÚ?tÛé_x0017_¿?]äN_x001A_qØ?`_x0004_B_x001A_çÊ?8×_x0011_QÕ9â?®æÆiüÒ?Ø9Õ_x001B_C_x0015_È?}e¹ÍdÜ?_x0012_²ÝÜBKÂ?_x0002__x0003_ºÉjÛ¦uÊ?°&lt;_x0019_Ë?á_x001B_^Kd9Ú?F6\¬âÅÍ?\_x0014_¬&gt;ßè?@,Ç¸D+ä?i¿_x0018_ò_x0018_Ç?¬È£Ìäìí?©|¾Vh_x0015_Ï?üé26®ÇË?,QnÛ¡_x0007_Ü?m_x0016_8x!´?	ÄûWÆç?d_x0007_f&gt;­çä?_x0019_ÒKTß_x0008_Ç?üÓN¢ñ¡Ô?cJ½ëp=Û?0fM£é?°YìÉá?_x001E_ê·Øá?_x0001_"åð#WÞ?êe_x0007_ßÐ?8ÊÒ/Á?wó;ù_x0014_$Ò?³á^mýã?E&amp;Öªè=Õ?º05ctGÇ?F_x0019_­P}_x0002_¥?£®ä._x0011_Ø?Á_x000B__x0006_!÷-×?ì`ÒíÛ?_x001B_¾Jó_x0001__x0002_Ú_x000C_Ü?l.äµ_x0004_Î?7Èöw±Ý?¾ ¸36çâ?¼¦NÞ·Ü?¥ÁpöDà?²=¢ECÜ?$í£õÑÙ?Ò0ÜóC¼?T¥YÚ·À?_x0003_c¿Y¾À?G_x0001__x0011_w«â?£RÇM_x0001_á?íÆ»2°Ø?Ã_x0018_Sû'·ë?Xè¾|'Ä?4(ÇöJëÝ?~Qñ¤â?mcvt³õã?N$+¾îL²?é¸ÊtØ?	AqfbÃ?_x0018_µ-PâÆÞ?z_x0008_×ÖÕÖ?VÊí8¹ß?­íXÊ_x001C_æ?»ÃAÍú*Ç?â\4ðÞ1æ?A$q°Z[¶?n_x0018__x0008_éå?È_x0004_ä_x0002_ÖÒ?¢QúÆ©ÿ×?_x0001__x0002_|h¯á?_x0002_r!ÝÛõÓ?;Ú­5f»?OW~»æ?Å_x0014_{}(cè?DÈO¿_x000D_cá?Øº_x0018__x0017__x0002_~è?_x0014_"_x0004_EKÁÐ?kîµUÑ?_x000D_^_x0016_Æo?r:ÖÍ+Ë?à?K·Ñ?UXµé_x001E_Ð?ËavÚ_x0001_zÑ?is¯L_x0011_Ä?ø}TÇ;â?¸e4_x0006_+Ô?n_x0019_ªfÝlÜ?_x0015_N2_x0001_&lt;Þ?æ2_x001B_;ígÎ?_x0001_ó»8§Ó?öG_x0015_¹{Ø×?wWëZâÞ?oâC¸^ÈÖ?¤Ç`æ_x001F_½?¥îÐ½xÑ?R×Ýh-cÝ?îH·_x000F_,È?Z9ñzsÖ?.Ö¹#ð_x0013_Ë?MoÁØHBç?Æ9W®_x0001__x0002_ÄÚ?¾í_x000D_ÎpGà?1üµs4KØ?ë`DkÄ¼¡?ZKÝîÇkå?¥ÃîÎ(Ë?«ThýCÛ?&gt;%Ï7;³Ù?Ít"_x0010_ïÜ?îÉ½òÖ1»?e2_x0007_¥õxä?¼ÅðÛ03Í?©AÕÅ@ëç?¦#óß?÷V~#®á?ÚW[_x0018_s¼Á?_x0015_säq¢ß?âcò_x0006_-[à?ºÝÑÛOwÙ?"|¢_x0008_MÐã?._x0014_Ö×ñ]Ó?¶o2_x000D_¢¥Ø?MþpØ§?À?Æn%µqÜË?%úXèLçæ?eú_x000B_hNá?ÄQJ,"&amp;È?+E&amp;§jæ?õ·çDdÅÐ?Ûµ_x0014_È_x001A_¶×?ôr¢EÄ?3«ÕìL×Ð?_x0004__x0006__x0002_³_x0017_é_x000B_}à?ª_x000B_äÛ(ÃÂ?Ï¦_x0005_±f¸¶?¿ê´?Äã?_X_x000E_¼uòÞ?û'©½-Ù?F¤Zþâ?_x001D__x000D_?i_x0017__x0007_Ó?_x000C_þ]ZkuÉ?YÙRóÕÛ?rh¹Û?Sw¼ÄÊØ?ký@ðJ3à?£¸_x0012__x0010__x001D_×?\}_x0002_hå?_x0018_Áàíûëã?®ÐFÇ?_x0013__x0012_é·Z/ë?2.&gt;síGá?_x001D_k}c ®Ð??«ÛÉé?ÿþ$8æÕ?_x0014_EjovØ?_x001C_}úó_x001D_¢?_x000F_Ö»Ù¦væ?_x0008_Ò_x0003_[_x0013_»ì?_x0019_K_x0017_Hµ?ã­Û_x0002__x0001_à?r¶_x0002_´üÐ?ùæHxÄÆÖ?´ÈnªÜÆ?=Å+!_x0001__x0003_R¬?pªÝ1GÙ?ï®XÖ»àÆ?_x0005__x0002_&lt;'â?_x0014_ÓÌXp_x000E_å?së_x0012_bãÙ?ênâ_x000B_YãÓ?°_x0011_qsÀã?ÉÖÛ?^¡õ·»Û?_x0003__x0019_«©á?Ç ¥îÛ¨?·_x0003_¡9_x000B_ÑÙ?eÂ_x001F_ÓjYÌ?üÄõ%ÿïæ?ês#_x000E_Ê?){¶	_x0015_ª?á&lt;:¶ç×?Â½ïvFÂ?`_x0011_#âßÝÐ?Ö,D)@JÐ?é_x0003_{¹´ÛÏ?_x0016_a)´s¶³?[[²U!_x0013_á?ÂÒÚ._x0006_,Ú?F_x000B_ü{b_x0012_Ø?é_x001E_BÒ®à?wý_x000B_ëz9Ö?³ûa´dä?Ð_x0012_VçGÔÕ?VÛÖ_x0010_k¦à?dz!¥2ç?_x0003__x0006_Ìà_x0003_á_x0008_Ù?_x0001_$Ú^9ç?Cür:^óÆ?²ÞNYÃ?_x0012_æïÞQÒ?{_x0016_e»Î?Q°Öä´Uà?V\ãÊ4¿?L}6&gt;ÈÚ?:t:ð²Ù?DãQñ_x0001_9Û?_x000B_¦R©ý8×?¯9Ç³Wà?L±_x0008_¾_x000E_Ñ?ü_x001E_(jHÀá?Î©í_x0018__x001C_öß?Á½#ÕiÚ?ãÞ¥âgå?Õq|_x0002_.Þ?ÉÒÑþÆ?_x0005_lûjgÒ?_x000D_ÎqÉKæÝ?-k_x0013_þÝKÊ?_x0012_éÐù¢tÂ?×\_x001F_x?Ò?4×_x0014_s_x0004_»à?I_x0014_M Ñ?_x0011_-ó³ã?÷u­úÈ¾?þht=õrÌ?_x0016_ËÈÑÜj¿?r)½B_x0001__x0006_	yÔ?m$å$_x001C_âß?ô2¶Ý8&amp;ä?"psÓçËÖ?¡ÑC;SáÛ?yûü_x000B_w:ð?rÉ_x000F_þóeÁ?Öë_x0017_÷Ä?ZS2dW3Î?çÅ_x0003_è¹Uæ?`ÒÅ¥Û_x0002_ß?;_x0003_EòßÃ?ó__x0017_&lt;ÉÉ?_x0005_,âTP§±?G&gt;×,Óä?Ì@'_x0017_¶ê?Û»0Õ?_x000B_úvé&lt;=Ã?(çcæ§!í?,3§jÙé?_x0003_Âw_x000C_!Á?_x001A_6Èú_x0004__x0010_æ?&lt;ËÑQ_x0017_á?MHûdyðÓ?s±Ì§Ô?_x0012__x0011_ìy¾?®åËX5¿?µý=®ä×?ON_x001C_]~ÙÄ?,ª;rùÖ?¾`/_x001C_6×?ê_x0013_fíã?_x0007__x0008_l_x0004_}õ~¶?Ø¡uöæ?GØ\-dã?¦Ê¢øt¾?5èùÍ3#Ò?P	ÚmÄÛ?òbáÜ£Ë?ô Üc_x0002_Ã?°K¨0È?bÔ&amp;ð­à?Ðªý[ÇÄ?ª±õ Û?_x001B_";{*¦á?ðfy_x001D_QÙ?ó_x001F_P_x0001_-Ø?Çeï·«Î?yCÂ±ò×?Ëym·èvÂ?ÙõTC%¯Ò?KD_x0005__x0018_å?³ME_x0017__x000C_Î?_x0003_ý)ãá?¦Ù¤j$fÕ?O1¶_x0008_[×?E£¨_x0011_d½?Ô¡XñsHâ?Jaéõ_x0001_Å?_x0002_êßw¤?K	SfÝ?_x0002__x001D_Îª¸?»_x0006_dòô²?ÑÁú_x0004__x0005_òºè?-ñâ,qWØ?ÞwõëÛÔ´?iÙï&lt;z!Ø?ò[Â¿:å?òh®¼Æ?9Wt4¾àè?_x001D_QqÐ? L×ox¬å?õ_x0014__x001F_&lt;×?q_x0017_mV¿i¿?_x0002_­öaVÐ?_x0007_­HHg!Á?NÙ_x0005_z	Ù?A~Nfã?)çf_x000C__x001A_dÐ?ÅW_x0008_4-"Ð?AREÞã?xìKùÑ?b_x001B_¼_x0002_ø_x0019_à?®&amp;x_x0003_¤Æ?%¶_x001F__x001A_ò1Ã?3öâ9*8Ö?¯¯ÄfVª?tMK_x000F__x001B_¢à?ýñ_x0001_ (à?MrÏÂã?VøþµDjâ?	VïØ ì?$_x000B_HçzÒ?2ÏR¾Ä?%Rmå_x0018_mæ?</t>
  </si>
  <si>
    <t>8882fd94f6ba67cc59f10911d8666e02_x0003__x0005__x0006_üIÌKª?_x000D__x0016__x001D_6æ_x0013_¹?ÎG.­Ç?Ú&gt;ãà Mâ?ÛN_x0011__x0017_ä?¦_x0014_ß_x0019_LÞ?M_x0004_GÎ_x0002_§ë?;,=N	qÀ?§ºT_x0015__x0015_âÈ?­.­ü_x0006_Ö?xwDm'ê?`@éù__x0011_Ô?GÌO¨m×?ÑÕÀ_x0008_UóÇ?Ô~8¶_x0016_ëÅ?Ó6HáüZÔ?0Ç²=çØ?·o&gt;2Ë?ßÌúº%Ì?näs*º$Ä?ÊóX_x0005_rMç?Uº$Ú?óCóâPÖ?TÂuég~Ã?½«»gÓ?Ýµ-Jæ?ÑOýfþà??_x0008_5C¬Í?Ñd§%Î?_x0001_3?x×Ð?åPSÏjTÉ?ú_x0004_/¦_x0001__x0004_òÑ?H·AÀ?)â?çLáu&gt;Î?æL_x001D_WW×?×½Ãÿ.ü¸?*ÆÐ5ÝCÎ?_x0001__x0014_qï×WÐ?£ÍýéÅ:à?4AÚxÅ?_x0017_u._x0016_+ãÀ?_x0005_q½¹³À?_x001E_úåÙ3Ãà?)ÎÙr_x0011_Ý?#¾Å_x001C_Ý_x0002_Ù?_x001D_Ý¡ÐÛ?Ýá_¤ÅÚÕ?ñÕï/vÙ?.tîeëµÐ?¤°VKÿ)Í?Ãk®Ó¤½?Fü_x0016_Q~ÙÔ?H_x0003__x0005_Ô¦â?ZVæíÚ?ê6ÝEÞ?z_x000F_À ô~ª?â/_x000C_Ùû)ã?X_x0018_HLÎ×£?û¸*×ÂÕ?´^ôSýÙ?åGêÖ_x0012_Ñ?æÎÎß*Ú?&amp;æ´ÜÓá?_x0002__x0004_ $ÝÀÓ?á_x000F_&lt;püÑ?æ6be_x000C_ó×?µ¹Ï_x000F_ä?Ø}_x0018__x0014_/Ê?¼_x0002_ÃÉÍ&lt;Ü?s@_x001F__x0004_Ô?¿½^¶*Þ?Z§p\±?ÒÇ@_x0005_óÆ?îÁÓû$à?ÙD ÍH§á?ÙSÄ«Ê?Ý²8ÌÞ?vò#¨&gt;=Ü?s_x0010_¨_x0018_ÉÎ?eô_x0019_¨`/À?Ñ}õÛÄÝä?_x0003_rÈy.¶Õ?®®"1/Á?£Ê¶þþ_x001A_Ì?$ïØÆà?µDUå©Õ?Í_x0002_c_x001C_¿è?×Ä&amp;ðSÅæ?_x0017__x0015_ôf´p¿?vd&gt;èçùá?ßÂ_x0001_9^_x0004_Ù?_x0018_ù&amp;_x0014__x0005_É?HZ´Û	úÅ?D×åô_x001B_@Õ?´Á8\_x0001__x0002__x0007_éÑ?_x0016_Ë³0QÊ?1_x0016_:_x001A_	ÿ×?;4·_x000B__x001B_&lt;¾?Ô÷ Çp_x0003_Õ?MûldrØ?þK,å_x000D_5Ó?ç¨g±XÆ?*_x001A_X®_x0002_ è?_x000D_Ê90_x0016_µ?9i_x0018_À_x001A_Ð?ÍÛÈ¶_x001A_Bç?¨_x001B_.4eé×?¿÷Ï_x0013__x001B_í?kñ~jPÿ×?æW)ãnÌ?&amp;_x001A_Âù¥ê?¼nEI:6é?S#vãÑ?£_x0016_0_x000B_Þ?_x0002_;W±_x0012_è´?¡I§}Ý×?\Q¤äæÐ?¨´°^ìÇ?À]v.ØïÕ?_x0006__x001E_±GÒ?¶'ëQÂ_x0003_¾?©Þp¦nÍ?£ë÷*èO¥?{$ÁÔ=_x0014_Ê?c«t_x0006_cXÞ?_x000C_ª×EyMà?_x0001__x0005_| _x001A_¦ºØß?Bv_x0008_}Ò?Ú5{]È?éÕ_x0004_óÐvÇ?~YQa-Ä?²_x0003_FÙ¢4Ç?ì_x001A_OçTá?¾`©Ibë?MýMÂGÕ?/©1bØ_x001B_Ç?d.´àJIÛ?~=FÝ??¢_x0016_¢gÏ?¿_x000B_¿W_x0005_¯È?UçA/Ê?&gt;R¼ÔÒ?ñQ¬s&lt;Ô?4d0Î7=Ù?/Ì_x0012_ælà?Ú,Ë¯C!â?	_x0013_$_x000F__x0018_Û?*ÔR!§¯Ò?óRv?Õ?{ÛÐ×á?ù=ß_x0002_ùºÖ?èÎÄ¸yã?­n9Ç×?&lt;þ_=_x0015_à?Z¶}%¢Ã?ÌSÃ_x001E_Õ?_x000C__x0014_×_x0008_³¼¿?û¨Ôâ_x0001__x0002_ÏÃæ?¬ÿø kÝ?w|¯n_x0002_,¦?7óÆ_x001E_:Ä?,_x0012_ðí_x0005_DÊ?R_x0003_ÂÈbÓ?_x0015_2ÊÆV_x000C_Ü?ÏÉu6?Ó?_x0001_þ4Oq¦Ý?îyyé5&amp;Þ?¯·¯ã??­ÞÌÜì?iÖ±2©ýè?'ÝIc æ?ãIÞ&amp;à?ñ_x001C_Í¼/æ?Jf_x0019_j _x0012_Ä?+TÓ_x001D_ÊÕ?}¤_x0008_a0Ù?""_x0011_%iyæ?K¤Få!Ä?å_x0018_df_x0008_Ó?QÏöFÊÞ?L._x0006_,¹?ÆèñkSÙ?ö&lt;z½­°Ì?gNq­ù{ß?Ia3d×_x0006_¿?ÿù_x0003__x001D_ÄIÕ?iæ_x0002__x001E_d;Ð?ÔÛáÒÑ?ù;ÆÑ?_x0001__x0002_`_x001A_2óâià?_x0017__x0014_iÝ(hÒ?_x0017_ØÙþ0GÛ?s÷	ÆªáÖ?3è»pÙà?\,rR}_x001C_Î?YïGÉ_x000F_Ý?JýF%óÒ?Ñz0Ü¶ß?_x000E_ô_x0014_q_x000E_îà?¬_x000B__x0007_¿_x0012_cÉ?_x0005_aØ~C?~_x0011__x001D_·ëÂ?B_x001A_ý(lfã?`z_x0016_Gï¨æ?ñ+/õcÏ?_x000E__x0011_±Ý¯pÙ?j¯Æ_x000F_Í?Q)7_x001D_¤Ê?döü'Ë¹?x8­ªSæ? Ñóý©¼Ç?ZþéÅã?ðSÙüdçå?GÃõt¸EÜ?î*ø%bÌß?!7º_x000C_â?f±_x001C__x0011_|Ù?_x0007_Ù_x000C_Û_x0008_$É?M_x0006_ñ1´à?õ&lt;_x0007_ê_x000D_È?7»°_x0001__x0002_¿OÊ?@ð_x0010_°{Í?¨aßÍ2à?_x0015_T_x0007_Êâ?_x001A_ü8«ñ¾?¹ù¹â/ëØ?0É­MÆ1ä? Q &gt;áÍ?Ý¦{÷_x0007_±?÷U¥_x0014_0Þ?ôë_x000D_îâ?øÙJ÷_x000B_ Ò?gn,GÄà?W_x000F_¦S_x0010_¤ã?A§ÜÈÒÜ?tñø-Ã&lt;µ?_x0004_z_x000B_®Üç?Û#Á_x0010_Ñ?vWð)/ä?Øu8ù=¶ç?Ç=ôn_x0003_D½?F³Ð­Å.Ñ?ïq#·Ã?Ó;OJÞÔ?_x0016_ÑóêÍ?àæ¦$Ñ?}_x001C_î_x0017_(Ã?_x000E_Ú_x001C_¸¹Ð?#¬"Ï?_x0004_Bg,åÎ?w+kfUî?x¡¶`É?_x0001__x0002__x0001_·F0_x000B_OÜ?UèE§qÙ?_x0019_Ûû³Õå?&gt;_x0018_Í@×Ó?_x0019_+az$=ã?_x0004_ç_x0019_ß_x000E_PÖ?Q¥òÎXBÇ?¢Ì°]`wÇ?õnÌÈâ?Ó-)$oã?±¡ýí_x0019_|ã?¼_x0006_°_x0003__x000B__x0010_¿?±¹£_x0007_ìyâ?gØþ&amp;ÔÖ?Üm_x001D_L¶Çã?;Ý¨cVË?à8Ã&amp;Ä?eb_x0008_'UÔ?ÀàÒDE%Ì?@§_x000C__x0011_fNÉ?ó9kÂÜ²á?F¹Ü£å?õÛP_x000B_n¿?Ø¹1IàÒ?æ_x0014_eýVöß?._x0008_sÁ6_x0012_×?_x0012_d½	²Ï?73D\å?ä[6t_x001D_Â?W°.Gª/Û?_x0016__x0014_2óí9È?igPe_x0001__x0002_[EÓ?F[_x001B_·Ï_x001D_Á?_x000B_Q´EF±é?·yqÚìÓ?TÞüßØ?_x000D_×/òtÓ?ü^Jqü÷Ú?ðÂ_x0013_5¢bÝ?Çñ¯¢t~Ù?+=²¨ÚÊ?.êØÅ¥_x0007_Õ?­½"_x0010_°¨ì?&lt;_x001F_¡_x0007_VÑ?¥y_x001C_þå?kÏ&lt;Æ&lt;/Ð?Ûk¤¹¯rÌ?¬ßÅÄS=Ë?¸¶äÙ\íÑ?wslsByï?P!AÜ£_x0013_ê?}-- ðÉ?h»ÕHÔÖ?vp¢_x000F_Ü?²7/¢åìÚ?o&amp;E»|Ñ?ºVÅÛOÁâ?Ñ¤k¸_x000E_äØ?s_x0003_â_x000B_Ë¡?`pÊ~,¾æ?z¡Ì×­Ää?/8ö(?Ã?Y_x0019_w*Ù?_x0002__x0005_h_x000C_zo¬å?_x000C_9¦H_x0014_Ø?UUçª  Ê?yüHv)s¼?ü_x0004_oI {é?ç«t¸A_x0012_Ñ?ù¾Àk~Û?´b/tKÔ?õ_x0016__x0019__x0015_+Æ?_x0014_=/Yà?º¹ÌÂèãÕ?_x0005_&gt;1t4-Ò?Ny½Pj&lt;Ô?=\_x0001_¿?_x0015_ã7Æ?úÿár%ÉÕ?·cqË¤_x000C_À?1íZ_x0018_=Ö?	öýÆ%øÝ?¨¸¼Õy[Á?Ôõ_x0003_ø.|à?jówéõHÅ?_x0018_«P³_x001A_Þ?_x0007_Ä-/ÖÓ?2ÉL¦_x001B__x001B_æ?,`¬ä=6Ð?×_x001C_Û[¹Ó?ÈàÔ~ËÃ?Ô¬ Ýæ?´ÿ^Çrà?T7Hè?ÚÚ`ë_x0001__x0003__x000B_ä?fîiÐ_x0018_ïÆ?_x001B_»Uz÷}É?û³IÞ³â?_x001F_¬Âú_x0001_óÖ?;Æ Éå?àøÚ¹À?Õ&gt;¶ªÕ?_x0004_e=8ÍÖ?_x0002_¹îù½ß?ÉÉq_x0016_v6Ð?P#_x0007_mB(å?WWCB§§à?;ç=â]Û?&lt;_x0015_@_x000F_`¿Ù?_x000F__x0013_äU¤Ë?_x0006_`ÔnÛ{È?QÇËæ_x0013_×?_x000F_:4+Ð¾Ó?;¡óÛCIÒ?ßÃ40å?°T]ºèä?_x0015_@âwÊÙ?V«_x000C_Þ?üX_x001A_¢Ò?Ë`põÒ?È4*¯7Ð?_x0016_T!J/Ñ?&amp;_x0002__x001D__¿Ð?G%åtþå?=1(Ñ^Ô?uôPòP_x0012_´?_x0003__x0004_ÎuA#¬µ?Âì_x0011_à?n¿L:Ï¦â?FA¤¶_x0019_Ù?cðèÁXá?ÑP­´¹Ì?D|¯_x000D_Ð?(JRôjÞÑ?´Jû_x000B_K¸å?c&amp;_x000F_üVä?_x0008_ñ&lt;f4à?õ_x0004__x000D_®À?àíó_x000F_Ë$Ø?·õì_x0010_§Â?ëtO=RdÆ?;ÄG¨âà?_s1Ñ§ÕÔ?ãÓ_x0002_WwXë?ÐTqíúkÆ?_x001E_a^_x0016_ûä?_x001F_Rò_x0019_"å?vm2JÃ¢?¤Éo¥fßÛ?ÂHÊZ_x0013_§×??¶_x0010_|X.Ù?ÉH&amp;_x001C_½â?_x0016_þ_x0001_&gt;´BÐ?tªûðfæ?cëZ×@ã?_x0014_ã|Õà?$Ü_x0016_cdÆ?fßÇ_x0001__x0003_XÒ?#&gt;~¦_x0011__x0002_á?µI_x0005_¿~Ï?¹m×-ºÂ?W±¯_x000F_Å?qe_aã_x0014_×?ãfë¾yÙ?Ö1_x0008_GÂ?¨³!/¦?q@½`ÎIÂ?W.Â.éÙ?A»·Ñ?}_x001B_©_x0007_ã?)è³Õx(Ú?¤í £;Ã?H_x000D_ÖiVg£?Xd}$«_x0001_Ð?0£*ÅB²»?vz_x0003_wß?_x000B_ÔÓúgyÓ?µ_x0013_"_x001D__x0014_¼?_x000C_/2ùªÊ?ä$Þ_x000C_YÜ?¤`ïfe_x0013_Û?_x001D_¶rõÐà?x_m_x001D_±7Í?¢eÄ_&lt;Î?_x0012_©Ø1!ã?V~ø_x001D_Ø§Ì?_x001A__x0018_ÖYá?!_x001D_¬*&lt;¤?&lt;Ô·¾å?_x0006__x0008_©;`*²?·_x0018_.îÇ?_x0008__x0006_Hp¤Ù½?n_x000B__x0001_jìvÌ?ÊkìªúíÌ?¸UðF9ªÓ?&lt;éØëÇÊÐ?ñDJÂ?Ð³n¦KÆ?yë±ýÂ?·RÃã)ä?&amp;H5ðB_x001E_Þ?&lt;VI_x001F_Þ?xnFìRgÓ?_x000E_ô¢_x0014_Ä_x000C_Ó?§Z	Ã°¶?&lt;eþôÂá?º_x0004_ó_x000B_\Ø?!_x0007_Ô»_x0003_ÙÚ?5_x0011_Ù»ã?_x0011_N®_x0002_å?Àrbù¥éÓ?Ù_x0001_aU_x0019__x001E_Î?¨×FÓ?&gt;ÀH{ØÜ?=jbnD\â?°Ò_x001D_	.²ß?_x0011_¥ _x0013_úê?ë#YEÂ_x0005_Ó?Â¶%_x000D_fØ?_x0004_e&lt;C;Ù?Âll÷_x0005_	¦Aà?¡ié¤ëÞ?5_x0004_rËÇË?ö*àxvo¼?ðÛM@­AÂ?_x0003_z1(Ý?Y?Ã)Ï(á?~ÌÐÆ0¿è?_x0005_¤å4Òá?õ_x000D_)å?&gt;_x0016__x001A_¾z¶à?½îá_x0007__x0016_ñã?c_x0002_HhÍ?©_x0017_ck}8æ?_x000E_Â`ZË?q¤à_x001C_ë?]³_x001B_I¹næ?£­?Já?,µgHó'Ö?b³"_x0001_WÈÙ?_x000C_NK\_x0019_Ö?OÛu#­Óé?¢\¡÷_x001C_Ñ?ö_x0008_þM*_x001A_Ü?_x000E_-vÔT+»?¯,u_x0006_Í?ëº¾ÉÛ?¶¶s âÙÕ?©_x0018__x000C_B¢¸?_x0002_&amp;»ÚöVÒ?'¿_x0019_I»Ó?Ý´5u|Í?_x0002__x0004_­\'_x0004_~_x0015_ê?¨_x0007_dÑöðÞ?¶_x001E_HfÖÐ?Ä_x001C_×ÌFÚ?ìË·ÌÓ?Âê£ûÛ?eça÷À×Ì?q&amp;_x0003_3£Ë?7Ñûë_x001B_$â?#ÍÄéÁÎÛ?_x000D_Q_x0011_rÃ?¹¹é.Kñä?_x0011_$]ô­Ý?,ÎÚj5Iç?bPÖ¤èØ?¿ f¶l_x0010_Û?UUÒü_x0007__x000B_ç?ÏÍìã?¤|,¥!CÕ?Ýef±üæÒ?Ó(aKûHÝ?&amp;5´Ñ³_x001B_Ó?D_x0008_çÑ¦_x0017_á?SÿE¨hÂ?3Ã¦_x0001_o³¦?Åm_x0016_Ç_x0001_â?é_x000F_þ÷ØÕ?_x001C_²&lt;.èæ?¤_x0004_ÛýWß?_x0012_Ì_x0001_C¥;Â?_x0016_DÝª_x001F_µÂ?R&lt;_x0018_;_x0004__x0006_{¥?ä±­6]#á?N¦°3¡äÓ?_x000E_·b`_x001C_U¾?wé®äöÆ?W_x0010_ã¡5_x0014_á?ÙsÓ	Ï?%ÍW_x0006_j%Ð?Ì/":E_x0003_Õ?_x0010_®Í_x001F_Ý?H&lt;!JÂ?9êVÛ:ä?®'/ÉáÉà?EN5ÜÐß?üÄþlÆj¾?¾4jEÞ?Ôr _x0001_¸Lé?"9b×_x001B_ã?_x0003_åÒ&amp;ªÜ?Õì2ûÈ?R _x000D_¾] â?ß\m­&amp;ã? 0S_x0008_"Õ?Ò±H¿Þ_x001A_Å?IÕüWæ?¿_x0005_9Ø;¤?ÎhÇ¿3Ðã?Z}âÇ?	_x0002_A_x0008_ðÒÚ?Ã|ºÄmîæ?_x0005_¨y_x001C_yæ?£XÜWÈ?_x0001__x0004_ßÖ_x000F_ÌFà?Ü_x000F_kÑßÝ?ø£_x001B_Üä_x0005_º?1t&amp;_x0003_»Ë?_x0014_%Ñ_x0015_&gt;À?_x0013__x0008_YÿÝ?éíëA/ä?PVÕ@G_x001F_Ý?î·ÀÖ`Ù?Ða_x0014_65Ô?_x0002_ù·ÉKÝ?r(¢ªÑ?0W2©âÝÛ?MP_x000D__x000B_]Ö?_x0017_Cù«_x0005_)À?¡V_x001B_ÖoÊ?HW_x0008_÷9Ú?Ýä¡L$ç?,Ë_x001E_Ñ?Pú9â=eÖ?-Zö_x000E_È?b·_x0006_Ù\ç?7mK_x001B_ §Æ?{_x001D_%®i­Ë?_x000F_'+'qÍ?U¸Rì?TÎ¯ùÝ?S5Ç Æ®Ý?ºôz¨køØ?d2ã Âõá?¢rìÈÕ?RWÍX_x0003__x0004_«Ðá?ø_x0015_ùä9¹¡?æbþ¤Q/Ó?_x0015_Ð)kÏÎ?`"Êç8¢Ñ?$ÎöÝ?½_x000D__x0014_\ÄLË?|_x0005__x0005_^Î?sF0Û×?Ub'Y¶Àà?j»_x0011_EPá?ó&amp;¾$_x0008_ð×?S¸IDpÔ?»Rr8ªSµ?|_x0011_ð÷9Éâ?ß_x0018_#9_x0004_ÛÛ?Æ­þ@.á?çÆp¢OÐ?gOE³ Ú?ð×½_x0001_·ã?|öVæ(»Ù?í_x0014_À(q_x001A_ã?B¬_x0004__x0016_â?QXýêûà?0½Ú~¿_x0002_Ü?å§ÎôÝ?_x000E_swi3QÑ?5­é,,}¼?_x0016_I¾%¾©ê?"ó§%Ã_x0003_Ï?¤ ¬­ôª?ÙôÓ5Xä?_x0003__x0005_£ÃÇÐEÔ?&lt;úØ»_x0003_Ë?U,¾.ÿPâ?y OÈl_x001F_Ú?¯T#£_x001E_Ù?TQ_x0014_WªGè?£@vYS_x0004_Ü?óÙóûBùÓ?ù(è¶§Ã?µt_x001A__x0002_Ò?&lt;°-·ùå?|	A_x0014_$þÕ?g:}¬_x0005_Ì? ñÓ²ÉÔ?ä¥¼q¼FÕ?ã_x000F_¨]"Ò?AhZ9èhÐ?&amp;o@ºöÑ?&gt;ûv×{_x0017_Ü?Âycfn$È?5Óà ¬Ì?E9_x000C_ýø0ç?Ù)¤_x000B__x0001_¾â?Å6_x000C_ýþ_x001C_Í?\.íËùâ?Þ¾®â/Þ?_x0004_j`5ÇÍØ?l-úÉß?ð*:9í?p7*¾(Ú?"Â¶SßÑÛ?|SI_x0019__x0001__x0002_ð_x0017_×?+ÉÉ#á?_x001C_¶T·pà?õ{iÜ¸SÝ?LÛ»2àá?Ú§ÔR5_x0006_è?Rc_x0005_Ü_x001C_%á?±R)Ò?_x000E_P'E¡[´?_x0002_Q\'ã?Tÿ÷qbªâ?IÙ_x0016_²¯âÇ?¼­;[¾¾Ù?ÿ{¸_x0013_ ^é?ÈßÿZÖ?f®äÚ&amp;_x000C_Õ?M.KÎæ|Ö?-_x000F_å´3ëÞ?Û\Kåã}½?_x000D_áoqØ?ØM_x001F__x0008_Ø?ÀúHÊÜ?·_x0015__x0013_È?«äA­Ô?ÜÄa}Ã?° _x0002_K_x0013_Ñ?_x0005__x0010_©ËÍÃâ?*ÃâÙ4Ï?$]1Ùªá?7ß_x001D_ï^·?|ÛvFÑ?¾ºæ_x0002_`Aã?_x0001__x0004_0¬ o8PÄ?WO¼ãoÌ?n_x0003__?§Æ?J_x000B_È¬_x000F_EØ?p_x0001__x0001_¯~_x000C_è?µrCx¿?$6ª·Èá?¤|qÖÔ?)@£æß?m&amp;ë ¬@Ð?ô;¡&lt;ÕÉ? £º,¢Ü?4¨_x000C_~âÕ?f2zI×Ù?X1LKê~Ã?V3Ì^ÕÕ?n¶ÉðëÑ?cù;hÕÆ?ÎÜ°_x000E_¤EÇ?&lt;_x0002_)¼[¸Ð?_x0019_Ö@'ó°?_x0012_.ªG1+×?òÄ6äwqâ?H_x000E_(®sÆ?[ºv_x0006_1á?veÄjoæ?ãÝõîï_x0010_Â?k_x0006__x0004_ÊÚÐ??ÅÁK=·Ê?yv±vÛß?¦ÕQekÔ?_x0013__x001D_Î_x0001__x0005__x0016_ÉÓ?åg,_x0013_^Ñ?³æL_á?Ó 8_x000C_ù)Ó?$àRb_x001A_Ý?/ÈAß³FÓ?[ïÛ4î}Ý?¡-ça&amp;8Ä?_x001A__x000E_|yBÝ?#²(³Ð?_x001F_#nLñ×?!_x001D_7ÕáÞÛ?ä\14OÑ?{-G,Ñ?4_x0015_2_x0004_¿Û?&lt;xV_x0013_°Õ?c^¹[¢ÔÐ?\{w­_x0002_Ò?L¢ÎeQc±?ñ$¡?ý®â?×©_x0014_"nÜ?ü_x001F_m_x0003_1Ó?Aúñ-2Ù?Ú¤çb®æÀ?FëÕX_x000D_Â?_ÛWÄâ?²û²:úÖ?Y)9Ögâ?}ÎÙ_x000E__x0011_å?Xu_x000E_¾÷ÖÇ?Û5:_x0004_ÒÝ?y@½ÆXÔ?_x0003__x0004_ï}OÆÐ?_x0002_aâá_x0004_'ç?UQK¸lÓ?î"_x001F_¯vëê?}#Ø\=Xß?+94ç~_x0001_Ñ?l_x0010_p5Ù?ûo.^9Ð?t£T@LÒ?_x0013_¦Õcõ_x0012_¢?R«XÔ«è?cã¹üTûà?&amp;_x000F__x0019__x0011_ùÖ?TÃ­4ÍÐ?µ9Ê¿~¸à?_x0006_K_x001C_²XÕ?uîðÉØ?¼dÌ¿Ø?~QÊ_x0018_æD¨?Y[ñ_x0015_jä?:Ç¨Q(_x0015_Ø?ÔîÉ¿ÞÞ?ëY9züHå?_x001C_'¯p¢üÒ?ö,_x0001__x0019_vGÛ?üÂ»îaß?êÌf¢_x001A_Û?Ê¤¨^i²ã?mr4Õ_x001A_pç?.T_x001E_zÌ?_x001F_q&lt;_x0001__x0008_×?%Ù_x0001__x0002_]_x0005_Å?Ô÷TÙ$;æ?,Ý;C_x001B_Öà?4d~_x001F_WÚ?Æ¿Û{-â?Lû_x001D_YÜÜ?ÉAûÐæÖ?FäÏGs_x0001_à?pê2·â?ä_x0001_Wco_x001C_­?7JS¢Ú_x0004_Ú?_x001D_&gt;õÛ?SY.µDÓ?lÖþ_x0003_«Î?X,ïî¼ÛÉ?ÇÉe\¨¬Þ?Ì[æÚ?ÿÂn_~òÇ?äëåÅÉøÎ?fC_x0018_)GÎ×?_x0008_~_x000B_ºqÉÎ?_x000B_oÃ·a²?IÎ__x000B_#XÑ?Í:¡ruÕ?_x0015_@D¿_x0013_Þ?À$l9÷^Ö?Kl!dá?_x0005_³º4ãÁ?\L/ûý¬º?´Ó¾£?Î?&lt;_x001A_T_x0001__x0011_cÅ?ma	¹Þà?_x0001__x0002_W}?ÐÛ{á?_x0010_0ê_x0016_hùÔ?é-ø§ÝáÕ?¬÷Ít-Jà?à£é_x0016_tç?÷_x0019_²_x0003__x0017_ÞÜ?B6Þ%vÓ¾?ò?Y§ÆÝ?¦ '&amp;û¤Ï?Óá3*$VÙ?êïmÁw¨æ?E@ñ5Y&lt;Ü?áUK/HÁÁ?B³¥ºÓå?_x0003_Abì&amp;dç?£$mÁ}E¹?Öv³¸-ïá?b_x0004_&gt;_x0013_zúß? ·|_x000E_8dâ?v®§8h½Ñ?øñæR\¸?ßÿåÉ?iY¾_x0004_?ù_x0019_îK¹_x0012_ç?à·ÊÒ_x0006_Ò?9èIR±Å?_x0018_¤À?¾/Aö_x001F_ß?ô/Ü¹_x0016_Á?ú´²_x0018_LÌ¸?4CÚ?µtÖü_x0002__x0003_Ô«¶?btJ°Õ?W¥_x000B_­_x0017_Ù?Ê{ÛKÉ?ÁQï_x0013_¬Ó?lÜ=ö_x001D_à?c§ÜrÊ?_x0011_©p7¿ÝË?_x0010_1ÛÖ?]_x0002_ÎèmáÕ?ÐÙg_x000F_ËÛ?j$_x0001_"¥Ò?'_x0011_çÃ8Ñ?Üp÷ªÎßÍ?,·_x000D__x001F_¿?"ß_x0004__x000F_¹µë?â_x0010_N'Þ?Û ~_x000D_ù]ä?9á_û_x0002_ß?mMeécÕ?EøGàªÇ?'&lt;?	ÌSÕ?_x000D_Gü*Å×?53@_x0014_ã?_x0013__x0015_mèL_x000B_Ä?`n6¢ÁÕ?Ë±+]_x0019_mÖ?ônC»ß?¸4Þ0¹ûà?¶qò&lt;z\Ö?_x000C_°ÃP£?_x001F_¿_x000D_¬áÃ?_x0001__x0005_ëM¤g_x000B__x0010_Ñ?º*b_x0016_¾dÑ?_x001B__x001B_ÀlîûÐ?³_x0003_Ýa¨â?ø_x001E_§M_x0012_²? e9R¡Ö?¾°_x0005_Ly[é?á¼LÅp}Ï?#³÷îGà?tYN¨¨oÎ?ã59à_x0015_iÒ?pÆ6.ý2Ü?T·,!_x001F_ä? Äìm](Õ?ó_x0015_ôé&lt;_x001B_Æ?Ë_x0016_ê½þr°?_x0004__x001C_UÂÄiÓ?FTE`å? ÖRR¬æ?!_x0019__x0007_åü·Ý?{&amp;+µF¦ä?\£sSôÉ?÷ÞY(Xàã?_x0013__x000E_ª_x000F_WÒ?¥2_x0003_-_x001D_Ó?è_x0002_Ò»Zàå?Ó¡¾YØ?Ò¯l¸_x0007_mÒ??ÚF_x0002_}Ø?)¼£¢_x0017_ØÒ?I¿Ûý»¬³?&amp;Í"_x0002_	zË?iú_x0014_áSß?jÍZ¦_x0019_Ç?To¨ËÈ³?.VÍ&lt;OlÑ?ýôKû4ê?YjO_x000B_wÓ?Õ%_x0005__x0007_JÄ?àICZ_x000F_á?L}_x0006_Û?~ETxë?_x000B_ß²1ÔÜ?Õ_x0001_¡|×?J_x0013_mT¯Å?£¢Å{~ùØ?U_x0016_,½ã?ì\N±tÅ?|^µ_x0018_Ó?_x0014__x0010_³A¯â?ÕëÚ¬Ù?_x000F__x0014_ÿYßÚ?a½_x0002_8êÑ?5ÎÈ]_x0004_Û?_x0016_ÐþÝØÒ?eF£áu8Í?_x001E_¹þ@òÀ?S×í¹Aê?¾ûz_x000B_Àè?X_x0008_ëEæà?KæÚÍÍ?_x0013_²®o=Ô?_x0013__x001B__x0003__x0016_:È?_x0001__x0003_uJk°ñ«?Æ0Îõ_x001A_ß?]F¨~__x000C_â?àcjB÷_x0002_´?_x0014_Y_x0015_é_x0010_Ù?Â&gt;_x000F__x0003_HÔ?àô_x000D_w¹_x0012_½?ôG_x001C_ä¶Aç?_x0001_¤_x000C_w:Ëà?_x000F_Sd1@K°?â_Ú&gt;pØ?&gt;_x000B_ZÕQîÅ?@@Ø´ð¢?¸£_x001A_sÒ¬?F_x0010_øÆ®pÖ?û_x000F_îj¹ÔÈ?ÓÖ)}aWã?äÓ_x0012_Ç«Ø?i_x000B_WÂäß?ADÁÅÀmÊ?Ó#ö â?|-`Åà?(iý¸aâÕ?±¸°.Ëç?_x0002_7¬½~ Ì?¾_x0002_øq_x000D__ß?Q;_x001E_¨ÂÐ?rhºÙä?2Ï iÝ?o4*Çfà?O_x0004_Â¥ÅÑ?XYü§_x0003__x0006_Á&lt;à?±_x0006_1ÂcÎÃ?Ùÿ_x0013_àÞ¶?G°¨ø·«?_x0019_,¼_x0014_å?_x000E_ø¬¥_x0002_Â?MsÍ?CÄ?È_x000E_ô¥j'Ñ?_x0017__x0013_j»Ãß?Û_x001B_TrG_x0013_?°ÀO¥áíÝ?_x0007_íæá?×_x0002_ÇÒ_x000B_Ö?^æ_x0007__x001A_ø©Ñ?ÉK}øÏ_x0012_Þ?X _x001E__x001F_å?¬1)_x0018_Ô?Ú&amp;½QÀ?Æ_x0001_°gÕUà?äë_x001A_Èq×?_x0005_F_x0019_OwË?_x0007_Îµ¶eã?x×ôy_x000B_I¨?G(_x0014_ê_x0013_ÛÔ?_x001D_#wà?6_x0012_%®!7Ä?¡Óéy_x001B__x0004_á?	_x001F__x000B__x0012__x001C_Ê?Ôå_x0001_ÍÜ?qEßîØ?yO©óT§Ù?áÝ®#Ë?_x0001__x0003_£h~eé´?,§ý&amp;Z«Æ?dQ7 É?CN¡ë_x0014_Ö?ÁÞþÃ§#ã?âÙ3Ø;¶ß?_x001B_4_x001D_"á?ªòå_x0019_2Ú×?Oé_x0013_OÙÙ?_x001C__x001E_í¥ªÕ?&lt;ø_x0004_TØ?ÄX-Ú­à?ì×7\ÄÅ ?Ìoq$Øé?¿é_x0003_ÚÌ?íR_x0011_Ü§Uâ?74Ç_x0016_å°?#HöqÖ?°°ekÚ¢Õ?#¿Þ÷Û?­¶â$Ü%Ü?âp_x000B_cO¡â?_x0002__x0011_®]ß²?2ÕÑf¯×?!Áî _x000E_KÕ?\_x0013_l1`°Ö?z.CÀ?UÝ#6è?(Z_x000B_]æ?D_x0002_ÒÅÛÞÔ?î_x0014_Ä$bç?ú*»Q_x0001__x0003_.Þ?ó9´L_x0003_±ß?ÊkÒ"íRÛ?ÍkbáóíÚ?Ël1øÒ2È?é¬uCn×?´Ên8Z%È?ÿ&amp;´l¸qá?_x0002_(±@â?_x0003_é¬ãÉ?°yÒLâ?wy\!AÛ?y¼:;_x001E_Dà?_x0004_ï,z|ÒÌ?l&lt;ÿÓßÑÙ?QÞzZXÝ?ôP_x0007_ÍÓ?_x001A__x0002_íMSå?	ºVsè?ä@{ho¿?6ùñ_x001E_ý_x001E_Ç?/Rí2a´Û?H_x0016_×§qjç?Ih%_x001B_ÒF»?_x000C_¯ ¡³WÝ?uððNàyÚ?Ã:j¾ iÀ?I÷y³è?°_x0013_-³¦0é?_x0004_Ù9¦_x0015_Ú?£Íé¾áÑ?còg«ä?_x0001__x0005_±vÛÁKAÐ?Üóú¥Ì?×_x0006_M_x0010_öûÖ?_x0008_f+z;Ô?zNZÓÑ?³_x000D__x0003_{Ûà?mÀ¸2Ø×?ùÛ|Ä?{++Dp²Í?Ø_x0014__x001E__x0004_7ØÖ?T_x0002_]æ?mÑ£ ×å?&gt;ô_x001E_Ó~IÍ?çæ·Ã?õn¿¶6á?ý!W-NÞ?Hc"AË?R¾xÎ#kº?üé"Æºà?Í\D_x0019_ Õ?NwÏAÝå?Èaë¬^sÏ?9b_x0006_	á?_x0016_@_x001D_Á?_x0010_ÍwÓÞâÛ?¸;ÂP£Ô?¶ÄX_x0019__x0004_Ò?"	ÊÉjà?«¦À\Ð¶Ì?Q_x001A__x0019__x000D_Õ?%Él*ßÛ?[_x0001__x0004_MãÆ?¡ÍnjÑOá?d~ÿ½£å?Ñuh Yã?_x0013_û_x001D_¡_x0017_Ü?Ð=öÄ?2Ö?&amp;ïGIÛ?¿âÜü7Ð?_x0010_ÌT_x0003_ùgÊ?Ì_x0002_} 1Îå?Xd&gt;_x000D_Ð¾È?§=c_x0010_Üâæ?`àÑZÒ?9_x0014_7_x0012_BÂÜ?DåÞî2³?ä%!aßÈ?oÞPì= â?Ñ_x0016_]ÝÚ?_x0004_×Nñîâ?{,Û?×¯Èto]Í?Ìß#,(×?¢_7ô¢È?3éUæ$Ñ?]ê:oÌÛ?òE2_x0015_ä­?1¸_x001E_Kê?ý_x0002_í/_x001C_fÑ?`õ7¼ieà?+µþ_x0008_Ê?M¿[ÔzÂ?_x0007_®SPbÆÕ?_x0001__x0002_®Íµ*SÁá?fi24YWà?½­_x0006_Ç¸ØÕ?_x0004_Ýló&gt;Ð?Ûj]µ#ôå?§Cíó¼FÚ?qW:+¸(Ö?/r_x0005__x000B_5Ý?Uà[T¤,Û?_x0001_a¸Y½Ëæ?`5²×n©Ô?&amp;_x001D_zêÌ?åRö&lt;ç?9_x000D__x000D_ÖÔÚ?	8Y_x0006_À?_x0002_ÊY»¨S¿?v_x0003_ýQØ?½J¥Ì*NÆ?`5ÿtØ?ªäë&lt;ä Ó?-X(×Û_x0003_à?t_x0003__x0016_L½â?IÝ_x001D_w%aÄ?ªÑý&amp;7|ç?¼í,°7À?Äcúß?/­ÖË+Ð?:³F®ná?S.£cßÉ?¨Ì*RÈ?_x000B_é_x000D_bÒ?É&lt;K_x0002__x0003__x0011_0Ú?_x0002_D_x001E_T¤Ü?¬Dý-_x0013__x0012_Õ?p?ÍÉ,_x0004_Ñ?3 WÐ?`wÇ_x0014__x000E_Ð?r$YD¥4Ó?¨ãÄ¯þÔ?áJ_x0001_»eÙÆ?Æ=¨}ßÓÍ?¥óR6´Þ?MßA»ßË¢?fiú[°â?$1!¹3×?{§¢/fçÑ?UÄ¡_x0006_pÍÄ?4v_x0005__x0008_A ³?Sª½Ó?4å_x0017_HÛ?×3º!r«ã?*6sh\å¿?xS Nß?àÈî]Há?þ+ÄÙWë?5yª*»õÍ?[a2ê$Ô?¶,_x0019_¶ë?&gt;Z_x0004_ìí_x0011_Ï?_x000D__x0016_pö5Ì?Îý&gt;±WZÝ?ìúG=°Ôà?ÁÃ=eÞÃ?_x0001__x0002_xþQËøÖ?)@k-Å?	ÒÇÁ;á?ÿk_x0003_&lt;W3â?Þ¢*cØÎ?t­lüÔ?_x0008_F;äB¦Õ?Då¿àCÄ?ä_x0015_åô0æ?¾GIWSÚ?èè_x000F_gQÃ?»&amp; ûCÑÕ?Ðh®úÅÛÙ?î_x001A_ÖæïÄ?zW°_x001F_sà?"_x0015__x0008_Ú¥qØ?ÈC$yXÒ?:_x001F_9 1È?Á%FºgC×?ÒtãÍ_x0016_Ó?jÑ|c¥ÒÈ?óªAçÆ_x001E_½?±S_x0007_é?.ØñÛRÀË?Kûcà?¸ÞÆV¼â?_x0004_*Àê¼Û?¬_x0007_·:×?º)¸V*Ö?_x0019_ÑsìÖ2â??ÎïrôÄÑ?Ûb_y_x0006_	Ñf±?_x0007_×Dâ1_x0004_Ì?ÀS·²{Pà?ÄFÇ©KxÅ??Va_x0017_ç?4_Ú(µ?.Id,cÚ?nb6Í_x0016_Ëá?»=¿àÎ_x0013_ã?Û°y_x0012_Í?_x000E_Çd!Íõ×?Cþ6o&gt;à?öx{deê?=2RsR¸à?¿mÙÁ5·ã?ò¯â|{&amp;Î?HÒ³}_x0003_[Û?l_x0006_»_x0008__x0001_ÈÑ?¹_x0004_Ù³9Ó?ïWÎÚB×?_x0002__x0014_N_x0019_ãâ?YÂ_x0008_WjÌ?`ñÈ/ÁôÙ?ò_x0011_6àRèÑ?âÔùLÞN¹?7õ¼²_x0016_Ñ?öæ¦*ç?¥^ù2+ÝÇ?_x0005__x000B__x0006_6é?_x0008_Kà(^JÄ?Þ±_x0008_é?¥OVÍI_x0011_Ü?_x0004__x0006__x001B_¿åÉ_x000C_£ã?x_x001B_°_x0001_^¶?o_x0008_Í_x001A_bÎ×?iï­_x0008_¶Ú?_x001A_XÙ_x0001_¥á?_x0011_TçG_x0005_¾á?_x0014_±çî¿?î	µ3ñ?_x001F_cÃî_x0017_¹Á?h(uPðÌ?eMmRÛ?N_x001E__x0003_ë?é_x001B_`Þ?_x0002_'¨_x000B_/ß? CéeÁ?A_x0002_WêýÑ?bz-yá?±FÞÌ_x001A_Ó·?gtrbºéã?@ø_x0004__x001B_±úå?,' ß­/â?n¿ËråÅÖ?Ï_ð¤Ç?CM_x0002_`t$â?°ü#Û?ô;Í-{°Å?JãT6!?â?ËYÿMØÐ?ÑHT_x0016_ÿaØ?Ï&gt;_x0017_Ë_x0018_E×?0:9Å_x001E_:Ô?Ëp_x0001__x0003_è.Å?ëØ_x0014_ý_x0002_Ý?w_x001C_,ÿÝ?*ÉºE`¬?½g_x000C_ÒÚ?ó(+Êª/Ò?[*w¢Ü?ßô&amp;¸z¯Ô?_x001C_½C»ý?è?_x001B_c_x0019_§¡Ó?xðbEzº?èQQ_x0002_ÉÒ?­1Õ80Ò?n_x001C__x001E_Ô_x0017_*Ó?zYr¬¬?þTõ½çµ?¬öÅ±µé?kÊõ¡¶?ö_x0010_Ím=à?@e_x0013_#éÜä?$ÖÊ_x001D_pç?Ð»XõæEä?´§)Ù¯?á¬ãßÔ×Þ?á7 Å å?|~×wú¶?W¹ÉèÌ?ºâ)·³×Ê?	_JïCº±?s-ñ#¡&gt;Ù?_x0016_ö1Äø´?ºÎ°Ç½þ×?_x0001__x0003_änJNÛ_x000C_Â?D_x0006_GûÎÅÇ?_x000E_}lëöâ?«°¦­wÚ?Ë¤¤æ,Å?2_x000C_íXÎ?Î¿µÈÙ?_x000F_&amp;íèÏ×?3ÁÅàáOÙ?61OõÔ£Õ?_x001E_[¯	;æ?_x0016_y Ï(óà?-85_x001E_:Ð?¬=_x001B__x0015_¶ ×?0Í{µÛ?_x0002_?_x000B_&gt;BÒ?DÕ_x001D_ÔñÎ?_x0006_L²´Ûà? 3¢_x001A_Ò?ë¡1Ûà?_x000C_ÄþßÖNÜ?÷Ím¬ê?_x000D_°_x0011_3_x0015_Í?½_x0003_MLlè?Òø_x0008_:²rà?ó7íÉßûá?_x0003__x0004__x001F_À_x0010_È?f+è_x001A_°Ö?_x000C_í5È^%è?:Ö_x0003_¿JEÜ?j+_x0018_`TÜ?Cp_x0001__x0002_Ü?_x0013_E0n_x0008_\ª?cÝ£ß=ß?ëüµÀ)LÛ?PJJÍJÔ?%4O_x001A_º?Âi®÷_x001A_½×?SÄ&lt;Là_x0004_Ö?ËMuGã?óLjï_x0002_´?»º¨í¦Eä?Ñ¼÷¶ö£?_x0014_WÕå&gt;Pâ?	â¿ÔoÛä?·|_x000C__x0013_ù¦Ð?_x001E_&lt;T®à#ä?a_x000D__x0016_E³Ô?Üg_x0017__x0002__x0013_ À?ÝvbÃ?ÐÑýdÁø³?§_x001E_S_x000B_L9à?üªªmû_x0004_à?2=1_x0017_Î?fL_x0017_Ðß?_x001A_%¨9*¿Ü? @bo»Ý?Üb×Ï?_x001F_m{u_x000E_Ý?ú§r÷Þà?úC`Î_x0005_²?ÌþbCtÉá?! o°ø×?_x0004__x0006__x001C_Ù]_x0014_-UÅ?n_x0016_ÆîoÌ?5µ¥êÅ? üå (ê?#_x001C_fA®_x0007_Ð?B76ÄÈ£Ó?\úM_x0012__x001E_Î?_x000E_0#01Ñ?_x001B_V_x0001_À	þÂ?³_x000D_C´Àå?è³9¹«?)¸ßjBÔ?äÔâoßÔ?ùQæh[Qã?_x001F_B¼è~Ó?;_x0002_¸ÙÐLÓ?à_x0010__x000B_£Ø?ÕzöVòÑá?_x0003_#ð?w_x0005_Ø?Ç¬æãØ?_x0006_T{®Ã?[d_x0016_W=Æ?¤.îû$¨?Ös7_x0002_lÖ?&amp;Ò±[¹Ç?w]&lt;åÞ?ÌüÓ)©_x001C_Ð?c_x000B_C-Äõä?_x000E_óßí6è?´J&gt;¶_x0001_à?wôì=ï·É?ÓE½_x0002__x0005_K:ç?{êT(_x0013_å?(ä]Þ÷w½?r¡?6ÏÌ?XY:_x000E_Ù/å?ÓÊBø·[Ó?ÈÚ R_x0010_IÍ?"ÄÁXxÔ?-¤-¤	(Ó?ÓÛäw'XØ?&gt;¦ZKá?*¬_x0001_ñ«ûæ?ìe9Ëp¶×?h[_x0004_Õ_x0003_×?V§½vÏ_x0014_Ô?`úßÐ¬éÊ?.Û$_x0012__x0014_ñÌ?%Ä6Ð{Û?ÖÎïBEþÔ?]ÔHJ¦Û?ûE:8J3Á?¶µ¨_x0017_fHÜ?nQ#¸Çüß?_x0003_Ûûuè?"_x0012__x000D_ô_x0014_»?Æ½C_x001F_úÄ?××_x0014_Y`_x0013_Þ?Xïuké?ÐYU_x0017_Ã?§/Î&gt;_Ö?UJbÎëà?;!_x0016_»-Ö?_x0002__x0003_`:)_x000E__x0012__x0010_ß?_x0008_R7_x0012_¾åÜ?­×XØ?Ñ~£_x001E_Û?Ø&lt;_x0018_¯taå?°0"0*Ì?I¬ê*¼Ü?&amp;@5jÄÂ?_x0018_;_x000F_åû'Ü?»EÜ¯):Ý?7°`ÜuÀ?gØùFá?pA­b_x0015_U×?ÌØµ,&lt;±?º¦ØYÙ?Hc}Ú_ç?DK_x0014_ ëÎ?Öf_x0016_§4 ¼?Å:R~µ?_x0011_slÓ\ºç?_x001B__x0019_T_x0004_aÙÙ?_x0015_0_x0008_{k_x0001_Ö?·_x001E_Í&lt;µÉ?H_x001D_i&gt;§Û?f_x000D_ÑyÖ±º?âjÃÚ_x001F_;â?ÓCð¥Û3×?âä_x0010_Ôqç?	)?©`ÒÇ?~_x0002_`@¬Ä?h_x0005_AÐ¦Ù?.Õ_x0002_d_x0001__x0002__x001C_H×?Ûr¨_x000E_Ïù¿?M_x0014_®[&gt;Ñ?aºÜeí?p_x000F_Ýd®|è?½©5µáà?Fb_x001F_wÙ?aà[@£EÙ?Ó¤__x0019_|Xã?5õ×^ÖÍ?QµHæà?_x0004_%®iá?×_x0010_©õÀÒ?4¶§:_x001D_|ë?QQ&lt;Í*á?g4l_x0014_'Ô?G@a_x001A__x0012_Ö?Ùêíº_x0013_=Ì?=×&amp;Õ%&gt;Ü?,Ë#ÊBå?³l_x0014_ý0Ñ?a?Rv_x000F_Æ?Ò¸v©&lt;Û?ÏÆñª_Ý?Ö_x0010_El_x0002_Æ?:_x000D_öPÝ)Ö?«®_x0002__x000B_¾×?KõvÉÄÔ?*x¦åç·?Ø¡_x0003_¯2Ð?_x0003__x0018_^Ê_x0004_(ã?I_x001E__x0011_è#Ú?_x0003__x0006_)Zo©©Ô?ANN_x0014_Ô¼?jºØ½äß?_x000F_°°üÕUã?ýZùæªOÕ?	5à_x0011_ØÝ?&amp;§?/Òã?µ_x001A_ìJè?|THI&lt;§?¦¦ë_x000C_ÚÌÒ?ð-iñÚ?þYý_x000E__x001E_Ï´?Rò_¯X_x001E_Ì?Ñ_x0005_Ô6NíË?p1°©Râ?@í¤$Ù|á?¬rà"&amp;÷Ú?_x001C_|G¾_x001F_î?bEÙÝPÄ?$l_x0003_³õ Þ?c_x0004__zJÐ?á_x000D_ë£UÔ?Úó°Ê?_x0002__x0006_ñü Ô?;jôâ_x0001_å?~s{_x0012_¢ïÞ?¶b!ÕÉØ?¾rÍøýÖ?ÚÍQ{ËÛ?oî_x000B_Ûöíâ?H_x000D_5[û±¾?µ_x0017_å_x0001__x0005_¶VÛ?®,¼ÎÝ?ø_x000E_¨ÔÌÀÔ?éÞw_x001A_¿?_x001D_%d0²°?_x0008_&gt;|[¿Ó?H+Nå_x0018_ÊÛ?DýE/Ü?¨¹_x0001_NÅÑ?_x001A_pU_x0010__x0012_VÍ?Ñ_x0014_#,éxÓ?i[¸µ_x0011_/Õ?çhx_IÊ?Mm©_x0018_B¿Õ?_x0010__x0004_pLCÃÒ?*Ë|O*TÛ?½º»ìipÏ?:+FUú_x001F_Í?¢dPÓÖ?q_x000C__x0010_và?½=½^ÈÉ?ÿ½Z-HÒ?²¡ªþ×_x0003_¼?±£ÐF(Iá? 1A&gt;óÐ?XWD_x000C_HØ?ÐeâSOÊ?ã!§5_x000F_eÎ?Ã_x0002__x0005_«nÑ?ûÏà9©Ü?d~_x000E_õ±@Þ?ð¯Ð_x0015_+EÕ?_x0006__x0007__x0015_ã_x0003_d»Ù?-^_x001F_En¦×?_x0019_p_x0013_bfÐ?Ê/»_x0004_ â?¿°Y&gt;p#Ñ?|_x001C_Û_x0004_ù²?z«}_x0018_Ð?·åÓ_x0005_lþá?yN¡«£å?ËhttìÅ?z  úà?¤Ô!_x000C_Ë_x000B_ç?_x0002_+å}ÿÏ?A_x0010__x0002__x001C_ÀåÅ?ùÝV¾â§Ô?_x001C_Ògú~Æä?þ_x0017_|zªbß?¤?_x000B_ZaOÐ?HkÆv_x000E_þÄ?_x0010_¡º_x0001_'Ô?ýÒ»ÝéË?á_x001D_3Ô_x0013_ÕÌ?_x0015_é¯_x0007_çÇ?Å{_x0016_÷Û?_x0017_]H¯Sß?¶ìU_x0008_Ä?Õ?ùÉc^ðÖ?_x0003__x0011_n¾)Ô?Øx«Ãã?ÇìzËÒ?jMå?\Ù@_x0002__x0008_l&amp;¼?Z_x0001_ß¤_x0019_Ñ?Ý[ÚÁQÑ?íÎ¥¼¨è?ä|($á?êº¾_x000E_ ä?Fi_x0008_Ä;Þ?_x000C_`_x0007_å,Ä?¡m­_x001C_pfÕ?_x0002_Y_¥_x0003_¬ê?½ÔVÜl_x0002_æ?6ò*µ_x0013_â?@»_x0018_V¤Ø?@_x001E_@ÒtÓÁ?9HÝM,_x001A_é?ýC·b¾ä?_x0001_wH¦	ê?þê«Ü×?ï|7{_x0018_ä?ìÎÒ³dæ?`Ã.ÅÃ_x0004_à? _x0008_93Û?èeF_x0005_må·?üh,Z]4Ý?îÁ|Ø?³áÇ&gt;å³?ÁÙG*³á?K{_x0006_ïÐÓ?Ñe[_x0011_ýÛà?û7kÖ°?ñ¦&lt;P²Õ?ò´¶ÈÄ^²?_x0001__x0003_°AÖ_x0003_â?:	_x001D_Eõ3Ð?¯Õä_x001C_"=Ñ?q¯¾e·?dj»-_x001D__x0007_Ç?Ð÷+'º_x0010_É?ÔáÄ8_x0007_Ý?u_x0019_ iá?§f'´áÏ?'8_x000C_×sÖ³?ÑáJÚ?=À_x000F_â Ö?U_x0005_H¡`È?ËxA_x0011_¨?¥i{¨â¿?¸FÇI}?Ú?NL¨XôiÚ?YZÊÌkxã?I5Øÿ_x0018_?8_x001C_FÙÑ_x000B_à?ÏµÅ_x0003__x0006_+ï?_x0013__x001D_£X_x0002__x001C_Ï?Z_x0017_Ð?&lt;Þ¨¦7÷ä?#3¦J_x001A_|à?|H~ãÅ×?£_x0017_ ÅðÍ?æ%onæÖ?_x0017_ØÒÈï_x0002_Ð?_x0003_¿StëÒä?_x001F_.m×µÃÜ?_x0019_·_x0005_Í_x0003__x0004_IÒ?÷¸å_x0010_àéÊ?Í¯¯_x0014_}¡?Bµb¨óÉ?êù¢K)_x001D_à?OÆIÙ?"Û¶ã´Å?£Z8kß?j_x0001_£LÊÚ?HP5Í®ÀÆ? eKi_x000C_Ù?ç¬Ç_x000B_)»?wY2¨'pÀ?~MTÚ?úÿ_x0014_r]!å?xØ6+Ðç?Íµ_x0007_­ûâ?_x001B_e!É|Dá?*ÙådÜÈ?éþ_x0001_)Ü?RôCö_x0005_aå?2Ë8jk*Ü?ùP2tt7Ô?ðËO_x0002_ó_x0015_Ô?ô0&lt;vàÓ?ÕyBZÜ?`Ì¨Æ?t_x0002_£ÕÜ?_x0015_±Öí?i_x0017_ß®p¿µ?SF6_x0013__x0003_xç?óûw`&lt;~Ù?_x0003__x0004_ÏþN_x0018_KÛ?}}g!M¤ã?ÕÐ_x0017_]©È?ÙÆ'íÙ?&gt;?_x0002_wØ?ïsæ_x001A_îé?õÏ¾Ý?êÑåo_x001C_ß?Z¥*ÓÔÍ?Mß_x001D__x0019_&amp;[¿?º½GOu_x0016_ä?_x0010_wØ_x000E_ü_x0013_à?_x0006_Bo_x000E_¡Ú?¬Ptd%:ã?Zh!ô¿Ö?Â¾_x0019_Küì?jº+iÑ2ê?kÿZâ?|M~¦Ñ?_x001B_O:¶pÔ?N_x0010_lrî_x001B_Ö?_x001F_LxJSÊ?ÒÏ_x001E_{æ[¸?ñ*ª¼Ö?PnðÄîæ?_x000B_bÖè? ×ÞæáÍ?è½óééý¸?|(µ&amp;LrÏ? (_x0001_BÑ	Ñ?û©EÛ_x0013_ç?âJ}_x0001__x0003_®Õ?ÑGýuAÎâ?¹É9õêÒ?TÄ_x001F_þô!Õ?Kð_x0012_Ý}¢ã?U"ûTµ?á?O­È"Hìâ??SÜ§_x001E_EÃ?Hz_x001B_vvì?Kò©_x000F_Þþê?®_x0005_e"_x000B_º?Í¼ÁCyÒ?ícÁã«ç?L&amp;vïÓ¿ä?Ú´Y¤_x0001_Õ?2_x000C_¯/_x0002_±?àÿ_x001F_V[_x001C_Ù?_x001F_Átã?CÔ§«&lt;^Í?¿áT0â_x001B_å?Mj05É?Ã\ôaHýÛ?WQÎ©aÒ?sµ;{ô¹Ó?r_x000E_TËÇ_x001E_ã?[3ÝQ_x0001_²ê?_x0011_ÕÌ?(%?_x0013_UýZ³Õ?ÔÉ_x0005_)_x0016_ë?Z»PióÊ?&gt;ö_x0015__x0008_Õ?~s¼_x0014_wã?_x0001__x0002_þÄ«5ZZÌ?h}·é!Ð?DSÁ6©cì?RJ_x001F__x0002_mâ?á_x0015_»ü7jÈ?ÔZ9X|¹?¿ªzÌo×Ê?Q:"aFÓ?Ø¿dBë?­µ?AøÉ?ÉîÆa¸¹Ã?¾êÃ_x0018_k/â?_x0001__x0015_9Ô£Å?ä¦$Ò=ì?[_x0010__x001B_?/×?É)ºÛgÉ?vÁ·ø^ôä?¢_x000D_hÂgà?õÌBØX®à?&lt;AJ1ö4À?SI¹¸Ô?TØ`Âö.Õ?kæ!_x0013_Ý÷Â?ª0.×x×?è¦,E©_x000E_Ü?AôÁÓ»ÉÒ?ÙãÙåëMá?_x0017_I¯(â¹Ó?$¸_x0004_Û«¥ß?ªÊ¼_x000C_^	Ï?ï_x0019_g§_x001A_ê?ß}Ö_x0001__x0003_x¬Ø?¥_x0011_´_x0015_,ÔÐ?x·gÓÈjÖ?	_x0015_*ÌJ­Ó?õSá:Î¼?"nt«à?6òîÃ_x0003_cä?7û®²|¯?0ôÄlSÜ?j*ç#W)â?_x001B_5 õÈ³Õ?0uEÐ_x000E_Ì?=å_x001A_	â?°®E\_x0007_åè?a_x0013_^_x0002_@¿å?Å4cÚË?_x0014_smà?ZXáÚeVÞ?×_x000F_Áñç?t0_x0017_]Kx¹?_x000F_s¡£Þ?_x001D__x001E_¨_x000B_Å?y»_x0008_ãZ_x001C_á?mÍ(/_x001C_ì?_x0004_ñã¦Ú?Ú_x0019_ÝÛ_x000D_º?Ñ^ëN Ð?¯x4%4À?«&lt;ñ¶àÂ?_x0019__x000F_CÍbÏ?ðå%÷Ñ?_x0005_UM6óÑ?_x0003__x0005__x0018_1ÔgÍå?_x0015_£ _x0001_Ú?Ð_x0017_N_x0012_î_x0002_Þ?¦_x0012__x0010_À$Ê?._x0007__x000D_¦Ô?ê%J_x0017_¢»ã?"íäõ_x0013_öÕ?'ø_x001F_PuÆ¶?~ÐÇðÀËä?9£ß©¹á?Þí_x0002_K}òÄ?¶_x001C_xÐzä?24_x0005_ÓÅ?IgÍ¾Ïâß?ªd_x0001_áÒ?,á'_x0017_|_x001D_Ã?Ì~J_x0002_B¸?ß³_e_x0004_þØ?tl!´Ú?OÂU_x001E_'Ò?Ô+_x0014_&gt;ümã?â¬âÎÓ?8âh-JÓ?üÒ´,;¢é?¹i-äÖÏÔ?áVßø!Ð¾?P&lt;Í.åÃ?*_x0015_÷_x000B_`×?éãÝ-D&gt;Ô?:YFº²Õ?_x0001_£Qå?§þ§_x0002__x0001__x0003_Ù_x0019_È?ªÑô¡gÝ?Ój¦,~Ì?³P_x0007_³°Ì?µÊJØ$_x0003_Ø?ºUÛ?MÑ?_x000B_¯G_x001D_¤L?:_x000B_{ÅÄ?Yã´?¶_x001F_Û?_¹­ÜE	à?g_x001A_ÌÖÅÞÙ?Èý_x0008_É_x0006_Ó?_x001F_9&lt;óðã?ú-_x000E_]_x0012_í?×»×­)à?CÓkõÖå?¨_x0015__x0002_É\Ú?³­uMÎ?_AæÙtãÜ?_x0002_òZ#O_x0012_Õ?=_MûBÔÜ?Â_x001F_ª8£×?SkðïC_x0004_Ä?Øe¿_x000E_Ð?Ö´3kEå¸?í!Lë°Ã?´æc,g,µ?/ü½h§ÕÉ?ü_x0002__x000F_Í[Ð?¶_x001C_®_x0006_JÓ?ïHm_x0007_*9Ú?_x0015_b4q6À?_x0002__x0003_W_x0017_%ïäkÊ?e¹ß÷Ãúá?ª_x001E_?y&amp;Á?3!_FÙaÐ?âúGRk_x000B_à?¸»FÉ?XwA_x0014_Ô­Ò?YËÊ½^Æ?µ©W±¹Þ?·Çcþ}òâ?}(çL5_x0013_¥?ùÜ¤_x000F_áSç?D3EH%Úâ?l_x0001__x0018_ÕÃëÍ?Ç_x001A_âNBVç?_x001C_6u_x000D_à?~e_x001C__x000D_ÊÙ?G{ÖíÞ­ã?îs ¥KÏ?È_x001D_ 2ÿÿã?©·Ç_x0004_B ±?Æøß½¡û¾?÷Sâû,öã?ªÍ\ÝÖAÅ?+ø`_x001D_¡ê?N«_x0003_AqÏã?vC þÈ_x001D_¸?¼_x0016_ÑÀxÒ?óQÉ6JÂ?EAs°+×?zä«´_x0011_]Ù?_x0002_o_x0002__x0003_ÛzÁ?_x001E_ËúÇBà¶?]òxÆa¦?_x0001_|L'_x000F_ï¯?9_x0016__x0014_"±bá?9&lt;c&amp;$eÒ?@$FYÛ à?Ì@_x0010_ò_x0013_×Å?¶_x0018_"5Â_x0011_Ñ?¤?Þ_x0006_ôû¾?)õ³_x001A_HáÇ?ö9!£;Á?jB&amp;²_x0001_ôß?ëir/w#±?È&lt;*¯å?5L¾æ_x001C_?Z6_x001F_O?_x0012_«zº@Ã?_x0012__x0003_KÓ@ºÔ?:OÇ_x0005_ß:â?7ó@C®É?oÂF@?"È?¹'@,á?Õ_x0007_p%_x0019_Ò?çÑ×_x0018_µ³å?Þw«_x001B_âÔ?qYÊ»_x000E_1á?¦6&amp;	ûÏ?Ã_x0017_Hâa3Ý?qÌ_x0003_£ÀTÞ?_x0018_;Õ§E_x0010_Ú?°_x001F_2x_x0012_¶?_x0003__x0006_­Y`ø:_x0002_Ý??H»À7OÃ?ªóV]_x0001_Ð?N_x0006_¬ñåÓ?øú_x001B_§_x0010_Ó?¬&gt;ÕÎ?6t_x001C__x0014_øâ?ÛÖ­)æ?_x0004__x0010_í?I£ß?mwë¤üÛ?8Tz¶R_x0005_é?[_x0011_ß9®¾Ì?È_x0008_Á_x0010__x001F_dØ?-_5_x0002_íæ?QYIÄµ×Ô?9ÍÅÕúà?z-C=6Ý?lUp%ÏÐ?âçË_x000D_A¶Û?Ä®¤yqlÓ?_x0003__x001E_ {ÉË?é}²-_x0019_Å?-k®y«Õ?5_x0019_ö¯Ïá?(&gt;ÃzºÝ?uÜ\k_x0018_uà?_x0017_ÚçHúÓ?_x0013_Ñ·_x001C_ôÉ?QZbï?è^Nã:§Ù?"_x0019_@Îô]Ç?R÷kð_x0005__x0008__x0001_óµ?_x000E__x000F_ä%Ë,Ý?}þõ?l9Õ??T 9à?)+`áêÒ?ÇÏ_¾v6Þ?ON_x0006_ÂXû±?,¥aæ?ÑR_x001B_ã?ûr»Äm8Ú?gJ5Ù?S×_x0001_ tªâ?Ç|Ky_x0007_â?º¯´ð'EÓ?QÈRDbÝ?&gt;vcø¤¢Þ?oÙE¬ä?Á0	HÖ?±*HT_x0019_ß?ç¨?_x0018_?j_2Ô_x0011_\×?8§è_x0001__x001E_º?h!_x000E_#þÅ?d&lt;_x0011_ÖBöß?_x0015__x0003_££îIë?a?ÞoñJî?ªêûìÜ?~_x000C_÷*aä?qùãñÖ?òÉ+9ö­Û?_x0018_;º_x000D_Å?_x0004__x0002_³]_x000F_zä?_x0001__x0002_á_x001D_Ë_x0008__x001E__á?ÿë_x0017_µesÝ?_x0004_¬]Hâ_x000F_®?SVPÀô/Á?´_x0011_RÒÐÛå?Öñ0ñé?èü»_x0011_È?¿ a_x000B_S~Õ?`zÞ_x0010_ËlÝ?ñE?W¹Þ?Fz9¹Gä?Ô_x000E_¦ð8à?åT¯_x0013_¨k¾?°±0Ò¸¸?Pÿ\.Nà?_x001C_¨zoÓ?³_x001D_cp[eÝ?_x0007_'I\'å?ÛÉJ_x001E__Ð?f_x0018_uVÏ??ôpõ)½?|¨ÄY&lt;/Ú?PÁúì)É?ñ3}¡&lt;Ý?¶ÒÚ M£?orÒÈgÞÊ?«OðÍD¿?b+1E%ÈØ?«ßÔB)&amp;ê?8¿ï_x0012_ÁdÕ?ûµ_x0013_ú_x0016_å?ë_x0008_pT_x0002__x0003_ðcÎ?"Õ&amp;_Ç}Ö?_x0014_°e_x0012_ØÖ?¼Íå&gt;:Ú?òöM§_x0013_Ë?ÔïÓëkåÈ?6¥°Ýß?4_x0013_ÿ1¤ é?=êQ÷ã?°e³_x000F_9Ø?æçá°Ý?.j,ª/×?¿3Ãyr_x0003_ç?oS¨ÎP_x0015_å?_x0001_bT_x0002_ºÕ?G_x0003_ða&amp;_x000C_Æ?åÄX´Ànâ? kù\§à?_x0014_¢H²Ë?zx7_x0019_`òã?Y5àWùÚÎ?ëô_x001A_§_x000B_¸Ù?ô5yõ~Ã?Ç^&lt;'ï¹Õ?É-¸[Ýðà?Ð®íÃd/Ý?rðGk%¤Ï?²¶­_x0011__x001B_Ù?°ô&gt;çuÙÒ?ÆéxÞØ??_x001F_wÞ_x0001_ÐØ?ÖËÎTæèØ?_x0005__x0006_õÄìùÆøÝ?_x0010_þ|B#3Æ?ÔwE_x0016_°,Ô?ÂÍ_x0015_Á?´?Þ_x001E_5/'¸Ü?ù_x0017_HÏ0õæ?2´Ô$7á?)ÞÅp±{å?Ça$þ_x001D_×?A_x0003_`W.|æ?ö©Ïáe#ä?¼Úe0ì?9_x0012_v+	4?d#ÑmçÆ?ò_x000F_çQRýÉ?aÐ­å¤úè?_x0008_eJ=ï=»?ºI_x0004__x000D_ç?ïQZÁà?T _³=°Á?´_x0016_äÓpîà?n:ýSÉ?SiU_x001C_ÙÍá?ßá¿,¨È?½_x0005_p_x0001_ÿFä?dDíÛ?êo6tbâ?ÖnáÒÙ?Þk"¨_x0002_]à?æÂ_x0007_K/ã?%A ¼_x0010_ð?8n_x0002__x0006__x001D_±Á?¨ÿ_x0001_!Ì? _x0019_&amp;Gµ¼?ÿÃrÉ?_x001E__x0003_´&gt;e_x0006_È?_x0005_xÎkýjà?º%_x0002_xmà?P¸êïJÂ?¯%f3±Ø?[_x0016_ÂÑÊÔÑ?ª§_x001C_3È?Ûý½IúÅ?¥þ&gt;_x001F_l·Ü?Ì_x0011_\hþ¿?ÏÁy©Ñ?)À¥Íý-Ô?Æ$ñ¾_x001D_øç?ÇYGÔ__x001E_Æ?j~DÌ7î?ííÀÙÛ£ê?7iµ&gt;RÖ?©»¶ö!ä?H´!8#Õ?_x0010__x0001_çï×?ü$_x0016_5_x0004_Ý?f¸T_x0016_æÑ?;wùs ä?_x000B_5Ï½v´Ù?¾N¯ã? ÆSï_x0017_Ì?+'L'ý_x001A_Ù?ZLý@ìê?_x0005__x0008_Xûuðâà?n×½ãÜ?_x0019_Ð_Q+à?ÆmNX_x0006_.Ý?_x0006_ö·^°¹Ç?Ü¾_x0004_å[_Ò?Ayt¸_x0013_ Á?Í_x0019_(«5¾Ç?­©_x0003_ý(â?²ü¥O·~æ?T,_x000F_¾=&gt;ä?á­ F|¶È?&lt;YS'¢ï?/_x0001_2B/ä?[_x0013_K%1ðà?M_x0002_pÈ·_x000B_°?§¤oÇ¾Þ?¯â,J°ÈÁ?wÍ»C©³ä?ÈJ_x000C_ÇñiÌ?&gt;_x001D_­_x0008_=×?_x0004_Ê·z}°Õ?]lûëÞ?_x0019_µìÉóÙ?©_x0007_½YQË?ÐÔ_x001C_·î_x0018_Ö?°M~`6_x0012_à?ú_x001B_NïìÒ?¹h_x001A_ú¦?_x0012_QÙ?rÑÁ.æíÐ?ÜM,_x0002__x0004_·²Ê?w½Z_x001E_%:­?`ßxËâ?vaË©_x0019_µ?_x0004_RÚmyË?(õhÀå?~_x0007_&amp;-ªëÔ?çÞ_x001B_É?}'-as¸?B_x000C__x0001_B_x001C_ç?Ö_x0003_üÚ_x0005__x0006_¹?)èjU_x0017_á?D&gt;|/¨×È?Ëÿ_x0006_cZ Ö?¹&gt;ÿ_x0004_7Ù?daÑ_x0019_ã¼Í?æ_x001B__x0018_áTDÏ?TäW¤Õ½Ð?Lçöåérí?÷_x0001_ÌD&lt;YÒ?Xê;?_x000B__x0007_ä?²2ö~è?è_x0006_M»_x0018_¶²?&gt;«_x000E__x001E_Q{Ç?ëwÑ7´É?g¼îÛè³?õDzVnÅß?[Ën_x000B_Â?¬_x000D__x0012_|&amp;Ô?g(2èá?yÿ©³_Ö?-=&lt;&amp;ËÞ?_x0003__x0006_L_x001A_`ã2eé?Ê×_Ä_x0012_Ø? Ú Å ¬Ò?Â"ÚX37á?_x0007_:ÎèÂ?l²_x0007_ÜbÏ×?äjN­èÙä?p;^,\â?Å^gu_x000C_ÉÆ?2_x000F_¥n7Ú?_x0002_z8z²xÒ?Û_x0002__x0018_×r_x0004_Ó?ÑÓ_x0008_©kà?k¿RÙÃuä?Ø| gË?_x0019__x001B_é_x0017_&amp;Ú?×ªtÊ(Í?Jß_x0016_Þy²é?B_x0011__x0013__x0010_@Ò?tï4N6Ý?ÿ_x0018_û6A8Â?ÿ_x0018__x0001_4_x0005_â?º³Ú¼1&lt;Ñ?H_x0013_ÙÉ?|WÐ_x0019_%Ü?¤L;­(Ç?xusæ±Ý?_x0014_FÒ+Ý?1¢_x0013__x001D_Þà?¸amãÚ?IÜ¯@F_x0015_Æ?Êê41_x0002__x0003__x0012_å?7¾_x0001_g±Ñ?_x0010__x0018_26_x0018_8¸?QF«ÉY}à?FLáCÀþå?Ï_x001F_¡_x0012__x0004_ã?{_x0018_bíÏ?&amp;Øq7¾?_x000F__x001B_X_x0007_¡âÙ?_x000E_½EªùüÓ?Xð4êîd¸?_x0002_a_x000B_¨ãÝ?_x001C_@ùDÓÓ?c´CV&lt;é?µ¾_x001D_þóêº?ä_x0017_*~_x0008_Ö?kºH+ÈÅ×?5ÑðKhÐ?F_x001D_)÷Äá?Ék_x001E_vvÉ?ð_x0012_·zQ"â?O#_x0012__x001D_Æ;Î?ç½_x001F_Ä?{E4 Ò?-ø_x0006_ûåÂ?k_x000F_v¬_x0006_B¿?8-eBÔ?_x001F_êåÜâ?Qf_x0008_{&gt;Ãå?M¹;c_x0013_ã?æ_x0008_8´üÚ?nè:oq%Ð?_x0005__x000C__x001E_Ð)~_x0001_bÖ?_x0015_LpÖçá?²ÁÉÇäÃ?A¶`1Ô?Îàrý!=à?ãØëÞ'	â?=Ë@r-NÍ?C~)_x0006_e¿?7_x000B_å­êÌ?¦u«ûBf³?1íY2êÐ?¤~_x0007_¶Ë?_x0003__x0001_Í¶ã?_x0018_ë_x001F_ih_x0001_Â?QiÇ¦mÐ?$£¿?é_x001F_kYÜ?_x0011_Ý_x0005_ôÄÖ?ü?É_x0017_Ø¦§?%On_x0008_Î?W_x001F_yøèÜ?÷µèÇ?Ê~8_x0018__x001B_°â?¡ï]_x000C_FNè?ª66Äúâ?`àNP®ã?b_x0002_F_x0014_ïèÒ?»ã.­^_x0004_Ä?&amp;è/_x001B_çdè?ø(¹©_x001B_Ý?ÜyÓÌäôÔ?åÑÛ_x0004__x0008__x0001__x000E_à?¾ª_x000C__x000E__x0019_¨Ü?r_x001C_äö_x001E_»Ð?_x001E_õ¾_x0003_¨â?Cd¨¥Nè?I±xphÞ?&lt;f_x001C_ÂAæ?_x000F_º¯%½·Ò?øbæé%ä?¼°pBåk?ô~mú¿Ô?¤­C±ÊÓ?â°\_x000E_Ø?Ëùâ[L­?sÓ|å·ã?k-ë2×¦ê?Ö_x000D_z%ìeÜ?ÑúÇ_x0017_·nÚ?=ý×´_x0007_ºÃ?\u%µ? ¦z"ç?CÄ%¸W%Ð?úRÊh|ã?Vc_x0003_|_x0002_Ù?lN@ü+mÝ?ÙêÇÙu±?é7Dúà?_x0013__x0019_Z¾Ñ¼?½êTµ_x0006_¨Ô?@`'2ßå?FçÐbÒá?Ñè:_x0005_á?_x0003__x0006_®_x0016_Ï_x0001_¬¤Ö?§øL:xq´?3ÑBzëð×?WÂJ½Ñ?hÐ mÁìÅ?Â²Ì_x0001_ªÎ?_x0017__x000C_LB_x001E_Ç?Â&gt;._x000D_,å?1å0®à.Õ?z}Ì»ÁÖë? _x0004_û_x0003_Â_x0003_â?ñ;k©å?I~À_x0013_MBÊ?_x000D_ÒS_x001B_M¥Ñ?üìEôO²Ý?ûåÎ|]×?Å±£ô,_x001E_Ü?U¡ 5³_x0002_á?§__x000B_F+_x0018_å?+_x0017_©|:Í?ï	£äü å?AJAøá?_x0014_÷#	ê?_x0005_A6Î_x0001_¿?é§"g¾DÙ?9]÷çä?{Áz-(³?ª_x0002_kp}Ñ?«ÆV7t¯Ï?}îmhÿÛ?_x0013_ue2Þ?IæÚÅ_x0001__x0002_ ØÑ?g"°ÉÀß?à_x0011_ÌD]¿?â_x0018_Úc'êä?ð«rÞqç?Öårå?cÍq©?&lt;w_x001A_1_x0011_æ´?d_x0005_ÔVÉ×?¯Õ/õmhâ?_x0010_Lg§jí?·_x0006__x0019_"þ&lt;Ó?½t®ØÃFµ?:IlÐ_x0004_Ü?ÒX_x0011_7O9Ý?&amp;PashxÅ?kosj%¬Ú?B	Ñ@?¥Ò?z_âò_x001B_Û?P¤ôg³_x000F_â?£Ð_x0003_ÿE_x001B_Ù?z1_x000F_t?Ï?_x001D_2{Ç?E[7Q?IÓ?_x0008_2×cÏÚ?.¼Ù÷Ò[â?Î_x0006_j[|KÒ?âápÞr_x000F_Û?æèÒ_x0007__x001A_â?¦¯#ÿYè?A_x000E_lÍK¶Ë?Ñ5ê_x0002_©ã?_x0006__x0007_QÙå1¾_x0002_â?Q%ä°Þ?ÔXLB:RÙ?I¼y.²Ý?_x000D_u9_x0014_Ò?z´9Å_x001A_ûã?32Î'ÌGÔ?ðù_x001E_«_x001B_Ï?l÷Ê?¹Â?9«±õ%~á?C)_x0005_ûÝ?cDÊD´Ã?¨_x0004_D	yÂ?_¦vïh?Ö?ôÔL6×?_x0005_CwÎ.Ô?&lt;-²bäÎ?Y©à·V·É?&lt;·speN¿?ª«d_x0007__x0005_9Ì?_x0003_ÐJõØ?Ë_x0002_z¦Ï?+·Ä°¢é?£ñ-¾_x0015_Â?_x0005_;_x001B_×_x0001_¢Ï?h¥öFØÐ?­0_ªØÈÏ?Ë]@Ùãâ?ÜtÏ¨_x0001_¨è?6í_x0001__x000E_ß×?¹ÆC1ã?´z_x0007__x0008_ÇÕ?_x0003_vÊ§'Â?$ëéZÈ÷Ñ?Óô_x000B_ûÎ¼?_x0005_¿?¯ÆUÑ?Íu|hiÞ?jR£çÜ?l·_x0018_¸µxá?OO}Ë?"­?¼ä?_x0002_F`s)Ó?_x001D_	Â}_x0005__x0002_Þ?_x001F__±E@Ø?á0Ôx&amp;_x0001_Æ?MÃYÿ»Ø?XÝ_x0019_w6Ü?`2_x0004_}/eÝ?&gt;mg_x0014_&gt;Å?|½_x000B_°_x000C_5Ô?îÆ7Ó?_x0012_^_x0008_\ZÐ?ö9¦8B¯ë?{/°xéÚ?B_x001F_µÜìfß?2/÷BÐÓ?ºgtêj|Æ?ø§&amp;©_x0007_È?_x0006__x0017_d+å_x0010_µ?`ûé.§ãÓ?Zb_x0015_?¼è?ÅjÔ?ØÐ?Ø»Uð({Ú?_x0001__x0002_pk$=Ää?_U!ëÑ?ü³)_x001F_?Ó_x0011_äWsê?çC_x0008__x0012_kTÔ?Íª)ÿÂ[Í?ûjÛå&amp;¸ã?_x0003_¸ü«ÝÆ?ÙþSøà²Ò?R_x0016_o|åÝ?§T|{cõÑ?!õ ñàÙ?Àa!"§Ú?õ_x0010_¨h9Æ?Ï#àÉ}_x0006_?ñ_x000E_ó¾	ÿä?5Gn·,Ã?_x001E_51v_x001F_Ç?JVùô×?= Ë,_x0018_¢é?¿öç2_x0001_Ù?¯¦¥_x001F_Ö?Yv'}çàË?_x0006_×tmúRÐ?0?¼Å÷·×?_x0015_¢qøTÒ?Ù_x0002_Â÷AØ?_Àëzc_x0010_Î?5Yêª¦¿×?_x000C_|h¶I_x0012_ç?KøM.gÉ?_x0003__x0010__x0005__x0002__x0003_ãÒ?ßâ:üã?º[UtÝqÁ?Ê¬aJzìÖ?ÈOü±_x001F_Ú?s½r?_x0008_±?¥_x001C_ß p_x0002_â?iu5U_x0008__x0014_æ?Íü1Iì¼°?ïbD2Ï?_x0007_º;()Þ?Ì'_x0008_¾_x0011_ªÄ?¬«®&lt;w×?a¸{KÅ?qI|Ýà#Ê?dß"_x001D_PÅì?Z°_x0013__x0006_o¢Ô?@ãC}aÁ? _x001B_£×ZÊÞ?!N_x0017_&lt;&lt;Ö?±ú¸\å?¥¿ÞðoË?  j:GÞÎ?&gt;ñt_x0019_Ó?oþ¶.@6Ñ?9=¦L¦É?_x0012_&lt;"Ú²éÒ?¤_x0019_)Çd0à?Ëëuà©0Ô?©}_x0017_þÌ?_x0001_M»Ñÿ_æ?ó¸¾_x000E__x000E_®à?_x0001__x0002_ê_x0018_F_x0011__x0007_$ã?_x0015_dÂ@HFâ?_x0010_&amp;ì_x0008_(_Æ?Áa7ï_x000D_â?=_x0018_Ûµ:_x001E_Î?¤ÇJÄç?_x000B__x0019_Uk`8Ï?È±NyBß?Ñ_x000F_j2ª¼?_x0015_m27êß?ó¸âÅw«Ý?T_x0007_D0_x0013_ØÂ?á&gt;yñØ?.d86º_x0007_à?øô_x0007_¢rýå?8(= _x0011_ÓÚ?(tÁWïéÜ?_x0005__x0001__x001A_hµ?éùÔû_x001D_Þ?ù¾:ã?ÆøeÊ×?_x0004_lXÎà?rO¹ÁîÄÄ?]Ùÿâbä?¡(_jüÒ?¹õ5]ÊÃÞ?Î^ã×aÙä?ßßÊÒ|'£?iéc®¸ç?Ã¤ëCªÎ?,_x0019_?¦ìxÖ?Þ¼ð±_x0003__x0005_´Rß?¨ÑcblÅÀ?ÂpLLÌ?Ö@bCÅÛ?ÜÍ9vqà?o£ódâÔ?_x0018__x0018_UU6ÈÃ?#Ò3È?ØWg9Ðê??_x0002_*èÕ?5Í^_x001F_ù_x001E_Ï?Ð_x0006_W®sâ?â/ÜâñÝ?S»éôeFÇ?_x0019_É©É_x0018_ë?ìðVãÍÙ?Pßæ°þß?r_x0006_|@CBá?_x0007__x0017_|_x0001_Ö?õÂã^D^Î?_x000E_Ç/èãDß?^1_x0019_ìãÊ?§Aó¡ÊÌØ?Q6oÑÈÍ?_x001F_­XVu_x000C_Ý?_x0010_é_x001B_må?ÔaÍ+Ç#Õ?tÁ_x001C_)å?ªBÕ8gã?g497_x0004_ê?*_x0001_	_x0004_IJÕ?å_x0019_J{Ì?_x0001__x0002_ÅfNj_x0006_ÛÕ?¾{_x0002_)ð^¼?fM_x0001_Ã¤É?&gt;!@2`Ò?_x000D_ê°½B_x0011_Ò?@·&gt;ÒÑ?ÿ`º_#Ù?å­Hm	±?·ðH_x0019_)üÝ?¹s.éx³½?S.1²KÞ?_x0010_F¿0ZÁè?E¹èê_x0004_kØ?1©ôÐ?Ð¨,ó?%Ü?'Ç_x0004__x0013_Wä?ÕNiU0_x000D_é?bY¸¤½â?øqP`á£é?_x001D_¥b_x001F_Ó?lwÒÄ_x0011_Ì?¡$Tá±Á?_x001B__x0001_)·_x0003_ª?haÆ[ôè?¥_x000E_Ñã5ß?·J¶_x0007_U1¾?éñ¨}¿Ãá?£§h:=ã?éæW_x0008__x0006_µÔ?w´Tå*Ã?ü·I¯q­Í?ÚvÉB_x0003__x0005_¹Ï?_è´ÄÃæ?4+vpÿÌ?ºw_x0002_TQÌ?Bð¾_x0001_\ã?p»ó$Q¶Í?y)Lð®¼?O_x0004_n³àã?Z§Üø WÕ?	æÒø¾MÀ?,S_x000C_°¬®?h±²4£æç?·NQ×û¬Å?e(#7_ä?:_x000E_~_x000B__x001A_nÙ?_x0011_)tip_x000C_ä?_x0015__Z*Ú?i_x000B__x000F_:´Ë?ênk_x0014_[Ð?	ÅI¶=Á?¥_x0001_ÜVïÉÓ?5Få`Et×?NÕxûk@á? BÍÿmjã?À¾_x0011_uñ_x0013_Û?Gkoå\Û?ªÃÄ'tÂ?l*Ë_x0001_Kéã?1Çm_x000E_Æ_x000D_Ô?5¹/!üÕ?._x0013__x0001_zæ»Ô?¶Ä|m9_x0001_á?_x0001__x0003_"Öhw_x000F_4ç?µêDÞÏÖÓ?¸Îd×_x000C_ã?qßÿ_x0003_=Ñ?«2!tB«ì?¦v*$rá?V®VÏäÜ?_x0018_»ò_x0005_ÂÚ×?1üMÜ_x0012_¡?_x0015_W _x0017_ºlÛ?eddB¬øÍ?àvNq_x001E_Õ?_,I_x0005__x000E_ðÖ?§D%Ã_x0008_¸ã?1ýÒ_x001B_³¨¥?Imç_x0002_êXä?CîõVÚ_Ù?0àAgtÎ?9¤;S!ë?­I2~Tº?!)«_x0002_&amp;Ñ?¨\wâ?9lO^ªHÓ?JÚ¦ñ}_x0008_Ä?wD:_x000E_ÀMß?å2I¶à?_x0016_ï3±ý1á?hñV®ÐÓ?.[_x0010_KCÖ×?ÕlFÜß¶Ø?Uà_x0006_î_x001E_ç?ÜåÚ_x0001__x0004_ÕOÔ?¹t«_x0013_[nÖ?·x·=BÉ?Øà¿ÿAä?_x0002_dÑ%Ë?êå§Æ_x001F_ó¼?¤ÿ_x001A_ÆÖ?^_x0013_fârç?_x001F_xÂUß?IÔöY1é×?sål_x001F_æé¯?·(_x0016__x001F_Éà?¼£uï :Ê?¿æZ^j¦Ø?¿ù%õqOÐ??¼i·æ?ëINsÁ_x0008_ð?6ÀÖ¡ªbå?kj¶ÌêÓ?_x0014_VèÀ_x000B_æ?eEÈL_x0007_è×?Âþ¡_x0014_á?vcxMÛkâ?¨aöz®_x0008_Ó?_x000F_=£ ç?³À_x000E_È_x0003__x001C_Ë?LLã­Î?©.ØÓOì?Vn¯Ú+²á?¬ýûá_x000C_â?ØUÏÌÐ?å_x000F_Ï|Q­?	_x000E_feµ_x0002_-;È?V_x0003_6\HÉ?rX Ø±2Ã??':ëÄ\í?:Óºè¢Lñ?È_x0003_z¡Í?,ÔùXWó½?cí_x0004_m£_x0016_ä?bÔM&amp;à?fg'ÐwÝ?~q_x000C__x0003__x000B_Â?_x000D_*ë_x0002__x000D_á?_x0006_ëH°É×?$_x0001_r-E_x0015_ã?¹J_x0005_×´}é?GrQ©8'Ä?C^Íâüä?óLèR"7Û?-_x0018_Qk_ìÝ?®ï_x000E_RÎÆ?ÜÈ+ªÉ?ÅM*_x000D_ÕEâ?JÚTå?_x0008_+k"§	Î?{ªû­{Sç?¢*à¡a_x0016_Í?_x0007_B;_x0006_KÎ?	yFÜ`ß?2És¥Ò?M)4Æ´Ò?ÏÊ_x0010_ÈÍ?ÅV5k_x0002__x0003_&amp;ÆÚ?BG_x0003_É\Ø?¦G_x001C__x0012__x0010_ØÜ?¥È_x0002_kËâ?	'nªûß?VèÁIaþä?x×;Æ\_x000E_Ô?_x001B__x0019_$_x0001__x0018_Å?_x0007_®_x001A_Ö¡Úâ?ÿ_x0005_Áå?WÕ(ÉÎ?_x000C_nââà?jË¿¨&amp;Ú?pW&amp;å­&amp;á?_x0006_ãÍWêë?¯J¦ëË"×?ïm'1UkÑ?³dGR± Ñ?üQ]Þ_x001E_ÌÓ?Ç7ß´§_x0006_Ñ? G_x0017_áªmÒ?,Ø'ÿÞ?°`û®~Æ?_x000C__x001C_À~çcÖ?Ûöë|¨?×?µPè;Átà?_x0008__x0012_Cfá?'ÃCOÄYä?75N¦¤º?ÖË_x001A_bL1á?/®_x0008_bRÐÝ?ÎÐ÷´_x000D__x000C_¨?_x0001__x0005_*ë2_x0004_épå?í¿¸l_x0002_êå?1fì÷Gà?_x000B_Ö¸_x0016_ùÇ?(SU Õ?pkDó"ÛÛ?Ü_x001F__x0018_Aä?ß'­¿_x0004_ ß?¬	:ò1×Ò?}Ë'_x0004_ë&lt;¹?IÒø+ÿÖ?ÄJ_x0013_tÿpÆ?6E¾÷jÒÓ?Ð¥ý´_x001F__x000E_Û?6O}üÒÊâ?x_x0005_Ñ&lt;òä?VÂ,ú¹?)M_x000B_aa_x001C_À?TãYÊ~¥×?êb¦_x0014_!Þ?ø¢_x0002_[Raä?Õ/Ksº¬â?ªó*G7å?x	_x0003_µ/_Ü??I_x001C_Ýêe´?¯-îYÞ?OøSÅ?ák_x000E_À?dõ.;ã?[{5Í%_x001E_Ø?_x0007_4ú_x0011_ú_x0017_Õ?ÃÈÂ³_x0003__x000D_[vÎ?mÍÛ4à?²»Ñn×?Áªv¸?_x0001_NFÙlà?¤¯'Þ_x001B_gÌ?IJtý.ºÑ?åîø3_x001B_è?	_x0002_d/»à?©_x0010_|û£ê?é0âv_x001B_èå?r_x0008_þ=_x0007_Õ?¢'¬4_x0017_ÒÊ?Ï¤ÃùÝ?_x000B_sÜåî;Ð?z_x001A_F=_x0003_ÄÐ?4âº÷ÖÐÒ?2¼»"ÁÚ?1¡ç¢_x0008_bé?^ë_x0017_w­åÄ?5¢_x001A_ÍÅ_x0006_Î?_x0002_óHý_x000C_Ù?u*_x0004_£¸Ü?²lÜ_x0005_|bÛ?*x_x000C_s£_x001B_Ý?. úX¨Ó?¸6xÞ»Ã?±}XyYÊ?°À)~á?Ñ_x0007_¡cÐ?8tº1jÐ?ÕâUÜrØå?_x0001__x0003_r_x001E_VJ_x0017_â?_)_x0011_½á«?Ñ¤pÿiÑ?O+ze4&lt;Õ?º'§g¥åÜ?CjzB_x0003_Õ?_x0007_{E¬Á¨å?8_x0014__x0011_m¦ ×?÷à7*Ù?åx2@¾#ç?÷Ôv_x0019_ÉÕ?¹¡mrQ¾?_x000B__x0005_¸\_x001D_ÿâ?Ry:Z6â?ÂäJ¶ÐÇ?Ïbé×_x000C_HÜ?m*`3mAâ?)È	ä­m¥?¹S_x0007_©_x001C__x0011_Õ?_x0004__x0011_$åÈÔ?´2|4:¿?_x0007__x0001_ {ïÐ?ìmqc´ê?°&gt;ÐÏ­Í?d_x0011_ÚþÙ?¼¢B_x0019_«Ú?*ÉãÃ_x0002_²É?_x001F_FöåúÞ?²"_x0012_Ê_Ô?_x0005__x0014__x001E__x0002_j@æ?V;uý$æ?DN_x001B__x0001__x0004_(oÚ?Qíë&gt;,°?ÚúÅà%ë?G_x0003_@1ô1Û?¯_x001A_¹E¾_x0015_á?ß0¥_x001A_`âá?]&amp;BX7_x0002_à?FoQ¥n&gt;Â?Jö2îÿ,ß?_x0014_D,KáÖ?Ê_x0013_&gt;3+È?¥ÓfcfÎ?{Û®ÇvcÜ?r_x001C_xÄ×?Uµ§V®Ã?"{mäøÊ?VóÍ,5ß?c*_x0012_#c×?_x0007_\Y¨Ú?Ùõcn?EÉ?­¸VM8_x000E_à?¯&gt;Yª(×?ÉN¡ì°¸å?º+çpéUë?_x000F__x000D_ßõ7ÿâ?«aÇóäâÃ?Ó_x0004_èÌùà?ä_x0014_ð±_x001E_è?37Åf&lt;®Ç?_x001F_=Úê_x000F_ã? _x001F_Ü);Ð?èñ_x0019_Ñ&lt;C¶?_x0001__x0004_B?¦_)Å?´	_sTã?¨%à¨_x000C__x0003_à?G,p³×?&lt;Øû_x001B_`â?éØþgjà?Á$~ÿÑä?Ï(®iÀá?ß³_x0002_®û¶Ó?_x0018_ÜÎØ¾RÓ?JÄJ+_x0014_÷ß?_x0013__x0004_¹cá?~Ù_x0019_¸)Î´?,u7b'à?cÕ`¯?Â?XßöRÁ?©ÀYKÊ?8_x0002__x001D_1â^Ë?ãí_x0019_óÈæ?t_x000D_EÈ­å?p(_x0014_Óá?;_x001F_%_x001A_Â»?_x0011_¬s#!#Ò?hÂ,a_x000B_ã?2ï_x0012_LpPß?¥|_x0006_X¤×?E_x0006_ñp*Î?J5bð:Ç?m¦ôÖÅå?2¿D(IVÙ?îô_x000D_yE"Ð?_x0015_&gt;ý|_x0001__x0003__x0006_ Ë?­Pª ^*Ü?©tÒ¨9PÓ?p_x000B_Ú_x0001_&lt;~ã?Z_x001C_ææ?Rô¼F¶Ëá?B¬C&amp;þøÞ?É_x0002_îjóÚ?bÛõ_x000F_¤âÛ?~Ù_x001A_ÿ¥ÖØ?%BãÂ|Ö?_x0005__x0015_¸h«·×?;ª_x0017__x001D_Ä?_x0010_?$Õ@|é?)||_mÜ?Òb÷ÒG¢?çÖñ_x0003_Ù?6È¶_x000C_ß?´á *«à?ý¯Fe_x0011_ä?»^_x001E_Ée_x0003_Ä?W@¹_x0014_A_x000F_Ò?\.?M@ä?,»·_x001B_|!Í?/±Ë_x0013_ç?(#_x0006_ëÕnÆ?Á¿©AÕ?bIÖy^ÎÜ?_x0012_êJt_x001E_ª?G¥.[«Î?ÎÍ¥é§Û?øä](ü%å?_x0001__x0002_ÛvG¾½?ENfE_x001D_Ûå?_x0013_I_x0019_øëùå?°F«Iõë?Á\_x0006_ÝÑ?8ÈïàÛDá?à\_x0018_^S½?ZÅ½Á_x0018_uã?²^;_x0016_x¶Ë?_x0001_GzozWÄ?¶_x0017_¦Ý?ò=síâ?f?uPHÝ?O§_Ö?ÎÎ0È"·Õ?E_x0002_ë¤ß?¢ìm¬Kà? _x000F_tëMÓ?jEs¬'HÜ?h _x001B__x000C_+(à?Ø§¯aêÝ?1é,Qã?_x0015__x0001_)O&amp;Á?¬­Ý¬e¿?¿S,éÕ?b_x0010_7pÕ_x0012_Ò?Ç&gt;XÜÕÇ?Âúð_x0015_áÇ?E_x0005__x0012_{Ò?é´âJd©?©:'ìä?ìí	Á_x0001__x0002_ÅÝ?m¡_x0001_6%èÝ?Õ8ý_x000E_´¯?G³_x000F_F_x000E__x0013_½?µ6W~_x0007_£Õ?ïCV_x0004_H~Ü?ÑY/þ_x0015_Î?¥_x0014_TzÀ?ÙÈéÉNã?­õ_x001C__x0007_@Æ?L%Ü{Ù?*²°Ñ_x0015_äÃ?¸rfRà_x0006_Ø?mfQÅqîÞ?ý@.õÜ?nøÂå8ë?­²Ö?_x001E__x001B_Ý?4I|Ù1Ü?S§d§çîÛ?D_x0017_qhõ»?æ_x0017_[!Ì@Æ?]I_x000C_ Ö?õR_x0018_(/à?Ác¤_x000C_ÚÔâ?¬@­¶_x001D_Ü?ü%_x0006__x0019_YÊ?å7I_x0005_mê?¦ç#Û,Õ?×~Ä_x001D_è«Æ?e_x000B_.îÞß?C_x0016_ÌÎÓ?ic~LÕÓ?_x0004__x0007_ØWhG_x001C_&gt;Ú?Gg­i¥$É?&gt;_x0006__x0012_5{ÇÛ?_x0010_³a#¬Ë?{½ÈcþÕÒ?OS[ÝãÒâ?D_x0017_@©${Ý?(]ÈGJ*Ð?wQBÔ¬_x001C_À?X8fê[¯à?¶È_x0014_Ü´Ñ?x_x001D__x0016_Æì_x0003_Î?_x0005_._x0012_\uú×?Ð{ÔýÞ?.ÑR$þ_x001F_Ë?»Ñ_x0013_ù]ÖÜ?YÊ_x0001_¹¶þÑ?c?L={Ð?ü@_þÉÄ?ä&lt;ïà_x0004_Õ?¼mi&gt;"÷Á?Ú°³å?Gå?¬ä_x0003_kùVÓ?_x0003_yh_x0001_pvÙ?}_x001A_õ,þQÉ?G_x001D_1_x000C_ÎÎÖ?¦_x0007_PíDUÕ?+zt8×ÏÆ?^Å_x000B_m_x0012_È?¨ÞãpÜ_x0012_¹?_x0012_uBsÄ?R_x0002_Ô_x0002__x0004_øÞ?Î6ïMp³?¥ÇÑÃj_x001D_Ò?°»÷êÝ?(¢h_x0013_Í?±Z¯cfÛ°?(T¥û_x0019_õÑ?õ_x0003_ÕòñpÚ?Uì_x001C_Y¥ÐÄ?ÁdN?ëØ?á³_x001F_.²ùì?_x000C_¬íÉH·?rÂ*_x001D_/!Þ?v* ³uºÐ?_x001D_SÆ_x001C__x0005_´?_x000C_¬ËÖNÉ?¸/í¡xT¿?b»5_x0013_étß?Àþ__x0003_àöÜ?ä_x000C_ÔÌÓ?R¢N-OØ?ÅÄFs_x0007_è?_x000C_¤ÀhÁÈ?±Í_x0013_|¦Èà?5&gt;ç3_x000F_Õ?®_x0001_"AÄÂ?ÉoÎÚÚ?ºº_x0004_(@ÚÐ?÷þøjÔ?Ü*_x001C_ì_x001E__x000D_É?_x0015_+¬_x000D_á?_x0002__x0017_ÌnÊ_x000B_Ü?_x0002__x0006_©ò_x0011_¡ñã?U8_x0002__x0012_yê?kyWââØË?_x0010_ñ_x0004_AÈÕ?ÐßáÂâ?zë33óZÑ?8ôÆ/iëÌ?Ôã¥_x0003_âØ?_x001D_¥ÀY×êÜ?Ã©@Î	Á?·-?±_x0001_dÝ?¨¾AJÙJÍ?fò@l³Õ?0ÕÞI©Õ?óÒDý_x001A_)Í?7Ex&gt;_x0005_Ý?0¹xËÜ?_x001B_Y_x000D_®mã?hÑ ehøÇ?ßËÉ_x0013__x000D__x000B_?ýÜk¤FÙ?}"÷_x0019_xÞ?_x001B_Ú_x0014_w%R³?9±ËëøÌ?_x000B_&lt;_x001D_aò×Ý?_x0003_R_x0004_&lt;ºØ?`zß¿_x0010_ã?åÒ&gt;50Ô?«c_x000B_^ÂÒ?#´±ÁG_x0008_Ó?_x0019_ZðI_x000E_á?d_x000D__x000C_¿_x0001__x0003_"Îä?í_x001E_Í,ÛÙ?-ËçÑä?k_x0004_ýnÐÇ?±½¹ÒVá?_x0012_R¶i¦?I_x0013_U_x0008_éÓ?	_x0001_:s_x0012_ß?cv.AÇ?Ë«q_x0016__x0018__x0007_Þ?ÐL_x0002_4_x0012_¨à?­¤jÇì&lt;Ì?»_x000E_X¦ÅÒ?Òîa»BÙ?ÎûY&amp;cÄ?¿QoßYÅ?Á;Ì©%Ñ??_x001A_6^%ÙÛ?Ýo4Ã¹Æ?_x001D_¯nPTÓ?_x001B_³#8ñÛÛ?.á(­³??_x0001__x0001_5Lå?}úh4Ì?ÉjX£ÛÕ?uÌGÓ?	_x0016_3{ëà?­[_x0007__x001D__x0010_]Ñ?(øµ®±_x001E_ä?/_x0017_Û|µØ?CåìÀ¿?½_x0019_ï`_x0004_ÉÎ?_x0004__x0007_ÎM_x0007_yVÉÅ?ûe.i_x0013_?ê?_x0001_ü Ça#ç?5nã_x0018_º?ç×Á_x001D_ÞqÂ?=_x0003__x0007_~jÍ?kWÎ¶Ðç?÷ì¦,îð¹?½_x0007_ªpvy×?üb_x0017_ÄqiÖ?%CTvE_x000D_Þ?V_x001E_å+_x001E_&lt;Û?_x0014_¬_x001E_Ð?vüE?Ø?à§YÝbIâ?_x000E_[%Lí?ÍÕÉ0_x0018_ä?_x0015_$âôÿ1Ã?ÏY_x000F_ø_x0006_AË?í¾ç_Úà?_x0006_£U¨éÖã?»=Þî¶Ö?`:Òò³à?+·ìn³[Ø?×_x0005_¤ïO!Ö?kAâ*ôÚ?7ãGÔÕ¢Ú?Á_x0002_ÅISÙÍ?ù°é_x000F_dÈ?`ú³&lt;ëDÅ?Á-z_x0015_m3Ü?&amp;j_x000C__x0005__x0001__x0002__x0016_íÉ?6ÿ¹Åt£Ú?q._x0018_låè¡?öÚö_x001D__x0007_°?[µé_x0003_eØ?I&lt;ß_x0019_à?¢ ÓÌâ?î_x000B_¾PEÏ?×'FÍÛdÓ?ØÚÍôð6Õ?­(&gt;u&amp;ê?r&amp;Àªì×?µY\úvÂá?ûßiD¬Ô?2ïu}ÉS·?È_x0007_(6ºÊ?bFv@sç?d9½_x0010__x0015_´?¹_x000D_$¡Ù?ª_x001F__x000B_¦ÛÂ?ÛnCÒ1¾À?Søàß?ï±\_ä?["Ú:ÒÐ?KËØm}â?¸ÂP/îÐ?­º)JýÛ?ÎZ¦í#Ë?q_x0015_-ùã_x001F_Á?JZ#ÙhÓ?9?_x0006_ `ZÒ?s9¥¡Æ?_x0003__x0004_;asÇæË?¾n×h\Ü?·³_x0002_Í±_x000C_à?Ð_x0012_-._x0019__x001C_ä?îtCHB$ã?¦_x0012__x0018_­¡Í?lSm_x000E_Ø?­X_x0010_kGã?±_x001B_I©_x0016_µ?ºÒLùádà?Â&lt;È_x0004_I½? QJ_x0003_mÕå?·×P"ß?a_x000B_(BQ8í?Úö³¡¹kÝ?Ì­N~ÜQÖ?*_x0008_#?exÝ?_x0014_;_Ë^Ë?_x0019_£r[pz´?ýaMßäkÅ?*·sM2ç?_x0008_Ï^)má?qµTÓ,WÚ?O¥³[?_x0001_Ù?ðÃå£`¦Ù?¿¯_x0019_¶)Ü?fÜþ_x0018_*@Ï?_x0017_¢»_x001C_üÂã?_x0006__x0002_ò^ñøâ?3p.¼Û?Ì*Ý4_x001D_Ú?ëÄ¢n_x0004__x0005_æ-à?_x0019_ó_x0008_¸2Î?½9ÄíÎ à?gÞ,x_x0005_Âà?è_x0002_ÑS³ôè?_x000F_p.¹?Û7Ú#UÍÝ?_x0006__x001A_s]åqØ?ÄÇ_x0004_ëå?P_x001F_êbqÍç?_x0012_mÎ5Í?TNÉ¸?D_x0015_7_x0006_.²?[KÙ-Ò-Ú?;_x0015_Ò_x0007_ß?"Òf×?Úª§RÀó×?Þ÷_x000B_ï_x0018_~¾?_x0018_èrfÐ?»hÃ@ý¹ã?ì_x0006_ª_x001D_Ö?_x001B_2_x0001_:ªÕ?õ_x0003_.Ô»Äá?¼mÍ¾Ó?Þ_Aâ?_x0011__x0013__x0019_¨qé?_x0018_;ÂÂëä?Þ!èwáïÈ?Ù;á$OÏå?íx¿d¯¢Ú?úàQ«Aº?_x0012_Ëà&gt;rhÚ?_x0001__x0002_*ÎöÛ¾ÆÑ?}¼Mg/3Ê?Mw_x0003_NÚ¹?#¶Pd¿?ü_x0004__x0008_Dâ?RÐ&amp;ÆâÌ?= ç+üÑ?¬¬Ïù=ÖÉ?j_x0012_ªí&amp;_x000C_Ù?Þ_x000E_R~p¯Ù?2-_x000C_ÃÖ%Ó?CmÐmæ?°ý¡0Xâ?sÓi²&amp;ä?Ç_x001C__x000D_ëÝÙâ?^/&amp;Ú_x001A__x0013_ë?ì i*7¹Ð?_x0008_ã¢`â?_x0017_ËpL_x0017_"Å?_x000E_K51ìå?{¯zôíÕ?Ô¬q¾Ñ?ªi­Wyä?´ÏµÇ®Ê?WÑÚz!æÆ?¢lw_x0003_àÑ?*Ó×´R ß?Z)k3Aå?Î_x0013_)¸â?×þÒÇ¶Ø?;þµ¦å_x001F_ã?É1_x0003__x0005__x001E_@å?ÃuMøgÔ?©YÃ¬_x000B_Øà?+'¥¬ì_x0019_Î?~Ö_x0005_]0e¦?!Üs)²ÓÜ?0Þ¯&gt;wÖ?±Ëfá0á?"MÝ^Uæ?k¥ÿð½Ê?I5'%X6À?5i_x0001_"DÓ?ÒïÉvñ[Á?_x0017_J¾¯ÔÞ?Å_x0013_X8Þ?_x001B__x0007_lP_x0007_Ó?°~qfÀß?É_x0007_ç¦Þ?s_x0005_A£¾¡ã?ç_x000F_K|^â?a6çhÄ?¬[K@à?Ä`_x0014_m¶É?ÊÃdMò^â?Q¢*pj Å?æ:éô_x000B_ªæ?_x0004_KX_x0019_&gt;ÆÓ?Ê5´/WÍ?½_x0016_;_x0002_Ì?_x0002_a,'ÞïÙ?ÇÝ0ÚÜ¿?â§_x0002_¼Ä?_x0001__x0004_HFÿ~_x0016_±ã?7§Ì@_x0010__x0017_×?á0Qm_x0003_ß?ÅÅYYÔ?'õ5_x0013_¹ã?Bë_x001F_ïÔ?)?ràð_x001E_ï?ë_x0007_:¾¤îà?ã-4&lt;Ouá? Åc±µ·å?¨¢Èëç? _x0018_¯Ç?ZÌb{»&amp;â?ÿ©mó¿TÏ?¸ÀCXãHç?Ú&amp;ÞB_x0012_á?_x001C_ZÓ?_x001C_bô0Õ?»_x001C__x0011_=)Ú?õ)¢[gá?Í£¾ÄÓÀ?_x0002__x0008_àW«fÐ?w$¸C|ýÞ?Òdvþ_x000D_Ò?£_x0013_N)psÑ?#¹ ©:·Ý?"G¼á?ÏÃHËkÔ?°6çñ	_x000E_é?_x0007_g#Ä¸Ï?NÎ4¨*à?B_x0010_&gt;_x0001__x0002_ !Ò?1_x001E_å~M(â?ïån½_x001B_]ç?NúA«Yª×?_x0018_`_x0013_Z à?-E«¤ÝuÁ?ô_x0019_ôá?$v,_Ûã?ÿµ*ùïÃÃ?³Õ2"È?ª]_x0005_aØt°?¸§_x001E_ZPÅ?¡µ½¶·_x0014_Ì?&gt;ûÈn	Pº?Ý8_x0015_àÿÁ?0ZüT²Õ?2TÙVÍ,Þ?l;;0ºÖ?j°sÅzÇ?_x0005_óÚÐõå?ø6=³Í?DS_x000D_@çøÑ?_x001D_ß%ä	}ç?²ù·ýãÆ?fÚH¨dç?36ºz,Û?íÚÒmà?¥.u_x0018_Ð_x001D_Ò?©ñ2KçÄ?Rgº¥?áÎ¸¤ãâá?ÐN$Ùq|Þ?_x0001__x0003_³.Þ_x0006_ÔåÛ?_x000C_0w½QõÝ?"_x0006_&lt;â? ð"*:¶Ø?eþûù£_x000F_á?NÓ`ä@_x001B_½?%¼áõ(sÈ?.Ü_x0001_©éø?¶&amp;Æ_x0012_3æÓ?Øÿ¹Ò_x0002__Í?rê_x0002_"7á?=ÐÜpmÑ?³p¼3Ú?=®»&amp;lç?_x0008_Â_x001A_á_x0013_Ï?¶áÿaQÿæ?_x0003_MªÞÓ?QBY® tÚ?Á?óë®ÛÓ?²_x0018_á¯_x0018_FÛ?ÝãÞ[æ_x0016_Å?¹QÁWlhÌ?Å¹%OOÙß?ÌENr_x001D_ã?´8à9ôMå?b1ÆÚá!Ð?_x0017_®_x000B_ZÞ?FQ­hS»?m.Fî¬sØ?_x000C_1êhå?uvR_x0015_\-Î?¤#_x000B_H_x0002__x0003_ä½Ò?Ýa·Xä?©f2Ë?F×H4_x001D_å?jS^/«çÔ?CpdN_x0004_ñã?_x0001_Y_x000B_Eê_x0006_è?*óy¹ãmÍ?_x0014_Ì°ÊguÔ?²æèy²´Ä?h_x001E_øb_x001C__x0018_Ñ? @±_x0012_#íÐ?¨®Çt;³ç?ÛÁ_x0001_´_x001D__x001A_Û?LË_x0010_I=Ô?³F®é7Ú?%ÿÙ_x0010_è?JèW\Ê?tÔ#t.â?_&amp;ë_x000F_à?­ ØÝàfÐ?ùåó'ä?_x0015_àây¶Ð?hºæOöç?$àOlÒï×?¯·iLcÝá?Ä%||ÿÀ?Ñ$éç¬Í?ì²0þ_x0003_íØ?ªZëQ}Ø?¯×µ,£®Ô?þn¬_x001C_$ôé?_x0002__x0006_ÁÄ´h××?ê_x001B_ìæà_x0002_Å?Ù9ËðÒ?-¦ âHÆá?äMù®_x000C__x001E_Ù?ßrÞÓ Ö?¬qá|Ë?3l;ìÒ?xÿv_x001D_×@Ú?_x000B_Pã	°ÓÑ?ÝÃ_x0005_Ó?óu_x001A_\ºÇ?hÃ[TZÖ?ë_x0019_	Ú®Û?áðX¦Ø?OF_x0004_éaß?ó_x0003_OUðBç?O_x0011__x0003_²ñ4Ø?_x0007_&lt;ß_x0010_óUÆ?_x0019_q¨_x000E_Aº?þäÀ®Å+é?è_x001C_a¶ÅvÏ?äÌU_x0006_ÌÝÓ?M_x001A_¡,»°×?Ý[â»Ù?µR_x0001_{ºaà?ë=¾_x0011_®Iâ?üý±¦ùÊÐ? P9ôX_x0002_Ù?%YG¾Ü`â?ù_x001C_¸c_x000E_÷Ð?¸Å=_x0001__x0004_rãÓ?ø¾uy_x0011_Å?aY*MCÂ?_x0016_!^ _x0002_Ú?l_x0016_q_³_x0004_Ö?°p&gt;;!6×? 5_x000E_tú_x0008_´?÷GÕMÒ?£Å"_x001A_»õÃ?§öRIgpÜ?*ÂC*°?îµuX_x0001_Ó?hYzÒÈ?ñê/¤Pêå?gXbJná?_x000B_Ø*Äù'Ù?_x001C_lf_x0004_Â?kÔ_x0017__x001A_nÂ?_x0011_É'/_x0019_¾Ú?2ï{äãÒ?_x0005__x0001_Q¿!ÞÍ?H_x0004_&gt;_x0003_®Ñ?£jÐ*[Ð?ÐËf\¾Ý?ÓYìö]ræ?B§b_x000C__x0017_Á?Æþbt¥È?_x001B_Í_x0011_Ò×?9¿(P_x0010_Û?×Ãô_x0015_¹Ø?ðÇN×?Ì?"e)úH_x0017_Û?_x0001__x0004_·êeÝÉÓ?U(ð*¡üÇ?à¬Ò·þå?d_x0012_&amp;ü/¸ª??_x0007_¥_x0011_Ô¹?j_x0002_v®KMÞ?ÃÜTuÒá?ÞXÇÂÖ?ó_x0019_$W¬#Ñ?!_x000E_JF_x001C_Ú?_x0007_ôT"Î%Ù?K_x0003_Y_x0013_`²?Ixþ,«é?päe@ÙØ?Èâ_x0014_Ü?Ð.'ÔÕ?ì%_x0007_Cå??­ªx_x001D_Ú?9CÔ Bå?j«}JH7ä?Æ¾_x001A_»@å?ú§Ê_x0015_²¼Í?·! _x000C_¶Ü?çØg_x001A__x000B_å?:a_x001A__x0005_Ðä?oÿ_x0018_ä¾×?Ö[³_x001E_Ï?:w+Cï_x0019_Ð?u-³l«|é?WX#_x0005_\$Ä?TF`_x001C_ÑØ?Â`I_x0001__x0002_¬iè?G_x0008_k(_x0012_=Ó?5íÜÆÍ?ï1"	È?ÙYÏ_x0015_nÌ?;9JÛIOÖ?Uøfóþ5à?Nô~Ç?Î¸T£Tã?_x0004_ëkÍ?íeÿ&gt;ÄlÅ?òöfíÝË?#áÌW_x0007_a°?_x000C_ä¼sä~å?sV_x001B_ÔþÚá?Â¾_x0001_¥ÞèÛ?ØVÝ Ü_x0012_³?â_x001F_t©_x000D_Ø?ü[/Çì¶?O;^@_x001C__x0012_â?ÿiXì%_x0007_µ?w._x0014_i"üØ?_x001F_%§$ã?'= _x000C_Êæ?Ü#{Õ-æÏ?¥¾¥ Ó?JFÈ!ÕÁ?_x0010_¦d'Så?ó^å:Õ?"¹Õ?·°_x0001_ªNÈ?"¡èN_x0002_Ò?_x0002__x0007_ßzoò¨tÏ?þÌ_Å?_x000B_å?;Ôß¶_x0015_´?_x0013_°1Üé?ò?­à¡á?KyXÙDÛ?C;ºä½7å?@½_x001A_^ì_x001C_å?Ö½}fe£Ä?_x0003_[ÆtÎä?_x0017_":%]ÚÏ?&lt;_x0012_øð§¢Ñ?Þø_x0005_8[Ê?ÓDíÛÛÈÚ?Þ1ç*útÈ?_x000B_i@_x0014_íº?Æ_x0001_Þ_x0014_{a·?d1_x0006_9á?õr|Ô_x0002_µ?e­Ð$ÍUÚ?Ó¦µ7Ü?¿Y_x000D_&amp;ÛÛã?ln_x0012_BÇ?0_x0015_wa+Q×?ì\õ_x000E_þúÕ?¼Ý_x0006__x001D_&gt;à?_x0017_Á¾¼Ñä?Þ·{íÛ?_x0008_B;ªÏ)Ï?_x0013__x0006_¡Â_x0019_Ü?_x0004_ÕÒpË­Ö?5bA°_x0005__x0007_F_x001E_Û?_x0004_¦x	SÁ?Ôø]à_x0005_åã?*îò_x0001__x0017_­È?þC_x0017_@;ç?ëx¹â÷Ë¯?_x000E_ÌQ¿_x0003_ÚØ?Õ_x0006_Ä¶°Ô?I¸¬6Ø?Ö?°·V_x0007__x0012_Û?_x001D_GãË?Hbå¨±7Ð?¾åþT{_x0018_¹?ZÊßD_x0004_*Û?_x0002_J_x0008_¾v_x0004_ç?_x0005_Í6ð7Û?_x0019_[+_x0017_`³à?(Õ7_x001D_hÛ?G¡àÛ?ëõm0à?oÓÔ7µ2ß?ä_x0016__x0006_tÁ´Ð?_x0005__x0011_ö{H-Ø?Uõ°èÁ6á?@ öÿÊ©Ð?Ù6i_x0013_ß?_x0017_Ã³RåýÖ?Az_x0008__x001E_ÑDØ?.õ^X²Oã?²_x000E_&gt;%À÷Ã?´	U"ºÍ?_x0012_Åê_x0008_~`×?_x0002__x0003_gYQ¢¢ØØ?Iªiþå?âk_x0008_Î&lt;û­?´J&lt;hLîß?OQ¹ÒÐÛ?Ú_x0019_ÐpTæÐ?&gt;_x000F_,NYiÓ?¤ÌR_x000F_µí?E×û¦ò_x0008_Õ?`«eò_x0013_à?­¢O\_x0001_ëÞ?_x0002__x0006_c»è?_x0007_hÑå\_x000C_ß?_x000D_µ{*è?yX[¨a­ç?Ï&gt;(mSoÔ?H_x0003__x000D_1_x0018_Ð?4àÒ·Eß?3c Ü?2Ã1¥Â?È_x0003_a4_¬º?æÓrçrí?¼ ïË¸Ã?¥_x000B_&amp;_x0001__x0002_Ú?8õH à?_x0002_~B}¤úÂ?_x0007_õRQÛðä?|_x0010__x000D__C_x0012_±?)&gt;9µ1É?ëçÈ;Àã?_x0008_%êVõÒç?²_Ö¦_x0002__x0006_M_x0017_ã?âà}4_x0006__x0019_Ñ?JlUöÂÄ?i¸(gè÷¾?Ðã_x001B_+ô×??ó×o®ë×?_x001B_»Zõ_x001A_bÈ?£ºÉçÂrº?Xd¢_x001F_¢Û?Ñ_x0006_Í[Å?_x0003_øÚ²?ÂÆ?ÕP_x0002_'=hÄ?0_x0001_}ó£µ?¢NëFVÃØ?}Q®Tãå?]\¤_x001D_!_x0018_º?¥'G_x001C_ºõÆ?Hú=ÄOfÒ?hOÔ»ÁQÓ?ò{a_x0008_mÃ?*íg@ké?cÀ*;_x0002_Ï?Ö[Ý_x000E_ò_x0001_Ý?6nHT¸µÄ?ÚÒ#_x0018_÷É?_x000F_ç&gt;WTº?Dë)Ëß_x0004_ä?_x0014_e&gt;ÈJæ?¾"Â°nÇÆ?¸µY;©Ç?°_x0005_`Ö?\§ZÅeÖ?_x0001__x0002_b¹.~­Õ?ýí]N_x0010_Ú?¡xçËÛ|Ú?|twóÏá?+_x0017_æ?E¹?_x001C_,8wÏ?QN_x000C_^vôê?»_x0006_	&amp;ÓÍÉ?ÿ¥{\_x0018_Ö¶?÷_x0010_qáÉ ç?¤Ød.¡æ?'Íx{#\ß?jç0|×´?Ö§ï_x000F_XQÔ?µý|øéÕ?#gþ^!È? .á_x001E_¬á?íÉÊQj¯Ñ?_x000D_{_x0003_Ò__x0011_q?Û3°Þ?_x0017__x0011_7$m_x0013_æ?Z|¨DÕ|Ó?Â¡¾_x001C_·Ý?Ü5=,Ý¬Ý?V_x0018_&gt;³ºè?¸IèË/Úâ?Uº_x0001__x0019_8Û?b?O[±ã?@9J8ß ?Åò:_x001C_xlÖ?Ú£èÊá?^_x0007_[_x0002__x0003_u!ð?óª¶Û?YÁ¥ûG?Ñò_x0007__x0019_K&lt;ç?ÕÚ_x0013_ð?ú´:üCÜè?lYé_x0014_¢	¾?(:_x001B_&gt;èÑ?§À_x0004__x0002_#Í×?õ_x0003_f_x0002__x0001_Á?_x001F__x001A_ØÏ_x0015_¶?~ üBß­à?¸üÂÓ£Ä?_x001A_öHÚ[Ó?ð¯²Ñ_x0008_ÂÛ?üÐoÙâ?Ë_x0015_`4;Ü?ùkæwXÙ?_x0004_6±³:Æ?"X·ùÙ_x0016_Ý?¤süÕ?ZIäï_x0017_æ?R6A¨êÕ?L*	z_x0018_Ù?0_x0018_ b)»?_x0011_¥Õ~½Ð?n}z;:è?¥Âÿ"_x0004_³´?Ü¢³_x0017_¸?ÀÝcè?_x0012_»â_x001E__x000E_ùÅ?ÜÆ_x0002_á?_x0002__x0004_:"Ì_Ü°æ?;2ºÑ?=nÅZÙ_x001E_Ñ?_x0018_¬Í¨§¸Þ?ÕOÏÔÛ×Õ?§Õ5·ñ|Ó?8ÊôÍ_x0019_#Ø?Ö°SÕà?³1OBApÒ?8ÌH_x001F_­_x001F_à?=%NkBà?ÄÍq%EÉ?ò8CÌI_x0003_ã?-vl4_x001A_°?4p¯ñQÓ? ~¤t_x0017_GÜ?þ.óÂZ°ã?º§W|M®ß?EI?ÐÛoÙ?_x001E__x0001_ìôøÁ?²òyÿÈ?Ó½ï\!ä?N_x000D_u8_x001E_oå?ì_x0013_Òá_x001C_Îá?É&lt;÷uRÑ?_x0010_aoÚ?¨Ã©_x0011_^_Ù?R5a~(_x001D_¿?jè_x0014_CóSë?´PEQñäã?_x001C_G:tÓ7³?W[±i_x0002__x0003_ØÑÙ?BÀ®àÕË?õSØð¾å?måb_x0013_³Ì¬?Íÿ_x0018_¤k'³?Kî__x0003_zÍ?$gè@_x0016_Ñ?_å¡üÂ?¼m_x000C_ûyÍ?¼TÅ_x000D_å?gÚ7Õ?vr·º_x0005_,â?_x0010_8_x0018__x0007_Á_x0017_Í?{_x0015__x0006_£ÆéÃ?_x0013__x001F_1TÛá?_x000C_ºK5Û_x001F_É?ßñÖB¿ÖÏ?á_x0001_=¤}wÎ?ñÎ)öç?#\*È_x0003_ÕÕ?=Ã_x0012_â?Ùê6ÉºÕ?Öëò²À?Ð_¿EÙ)Ð?qÃ\Þß?Ã;xó¬·É?,ýÈÝõÞ×?kÒC4Ä	ä?n_x0018_¼¡_x0018_æ?=v#ï_x0018__x0008_Ï?8ªÖ*Ü?_x0019_öñ÷_x0003_å?_x0002__x0004_Y-ýz¸Ì?C.#³Uà?ÖÌÒ_x0004_}Vè?È¹-Ipà?_x000F_'Î¤à?Û1_x0014_ÎÕ?6»¬_x000F_0é?O_x0007__x0010__x0010__x000E_ã?+¦ï_x001E_@Ð?¿-öæ?S$[ý`Ø?_x0003_Zx)ò_x0007_Ö?ìßQ½hæ?XNr ë_x001C_á?«_x0001_r²LÎá?3pJá?E°èòÕáÓ?_x0003__x001F_£ny_x0013_Ù?_¿óß_x000B_'Ì?ð&amp;ºù	á?_x0006_Ýñ[ìÔ³?ëÐ^¡Ná?éQ_x0008_á? W_x0008_	Å?¢&gt;d-ñÔ?ØÓ_x0013_u¨|´?jã_x001A_ehé?¡d_x0015_ÎY¿? µ_x001B_éÀ¶?´_x000D_Éáá?FÐô=ä?½F&amp;__x0001__x0002_õÀÆ?ç¨J¯qÄÔ?_x0007_«êKâ?P¿ÝM_x0002_àÚ?_x000C_A#©mÑÑ?ïÚæ¨xÞ?Ð_x0003_Ú_x0011_Ò?2_x0004_i1ûÒ?SwyËÓ?ÙJ¥Í¿¶¾?_x001A_"_x001E_%y¿Ñ?ÓçÖ?táê?ð£	U_x0018_×?·4_x0013_c¦&lt;»?QTÇ_x0005_Þ?_x0017__x000B_öÞyôÛ?}Ó"&lt;}»Ü?Á¦Ò	áúÙ?s#G$§Ñ?Ðc×êý_x000E_Ñ?_x0012_üç ±Û?qCË:ÏØ?4ô½ÂìéÕ?v¢l;çÇ?ò_x001E_ü AÍ?g_x000F_}_x000B_Ø?Ïâ_x0002_:þ®?!É°NxÄ?iÇ_x0007_ádæ?arï_x0002_á?{r900ä?Y: »XÉ?_x0003__x0007__x0010_ÕïèGÕ?óp_x0014_ 7(Ö?Ì*öy_x0019_jÓ?S_x0006__x0001_@_x0017_§à?àÝ_x001C_úaØÊ?¾m_x0016_À}]à?{B_x001F_¡¬Ð?XôìÛ§gÒ?0~_x000C_ÈUÚ?O(ö:_x0015_®Ö?tôz_x0014_EÁÇ?_x0004_qÎW0Û?Û`N¾íçÙ?Þ_x000E_H_x0001_ozÙ?û_x0018_ l|ç?\è_x0010__x0016_jkÓ?_x0012_)Ró­wÊ?ÁM·ûß_x0005_Ñ?&amp;öã_x0002_Ïê?µÖ-X=aÈ?%4m¦Ö??_x000E_D_x000E_^LÖ?_x0006_7F¡Væ?3æu_x0016_ô]»?ý.LLÅÄ?_x0003_8¡G¡á?_x000C__x0008_Î0?×Ò?û;·É?ÓFsÍÅ?ºy¾\LÆ¾?jï(_x0003_3óÌ?:ie_x0001__x0004__x001C_Ù?BÃ!*?_x0013_Í?Iô7«ÚMç?ÃÈ[©kÓ?A®Äè)×?°ìºÂBGä?¬±ßtg_x0017_¨?ZØ)oÏ7ê?Ó_x001F_îLöÕ?Æ,îÓîØ?·ÙPMèÔ?«B0=±?Z_x0019_³=j×?íZuÁVã?{KRD»À?J{km&lt;rÕ?¨_x000D_a_x0004_²á?_x000B_FÂh_x001A_Ö?0§¶_x001D_;Æ?_x0013_`I%qbÙ?Á_x000B_â.¡_x0003_Ú?eTÅþ_x001D_À?¬	&lt;!Ò?öÕLÞ?_x001E_Íjß?=$s4%	Ì?³ÄyùçPÜ?_x001D_Ov8à?¨Û­VÒ?R¢ºmNé?¦ÇU¦&lt;ÑÊ?(ùê_x0002_U¤?_x0002__x0004_\ï°._x001A_ëÕ?&amp;º¥á?9_x000D_CxoÞÏ?L¸Ö_x0001__x0019_¹ç?nô[âÂ?_x0017_ÝÔÝg«Æ?Í&gt;y0ß¸Ú?¨eåXßiÑ?F 0ÚI_x0012_×?ó·¼%±°Ï?c6vfRìÌ?î_x0017_Y"]·Ò?À2¬K	Í?Ò-_x0007_vÑ?_x0013_ÓÔý¢?çf©³qØ?X{õÓ?«V·¿HÎ?C_x0011_RØ?%_x0018_*ô&lt;½?¼qÃçØ_x001D_ß?_x000E_ÝÊT±þÛ?³Q_x0003_çÝÓç?ÅHXtÛnÄ?¿|txxã?ObQ¾_x0006_¸?Ñòä~È?¤XP5Á_x0003_Ò?Ü_x0001_ü_x000E_¥ã?_x0008_%R_x0001_üÝ?zzYzÚÝÊ?çX_x0012_'_x0001__x0003_ÒæÞ?D_x0002__x0007_Û,WØ?Çþ°òaPÞ?_x0007_xúÚó_x000C_¯?ÆøÑù±Ï?§/tírØ?_x000E_Ëï_x001C_PõË?Á&amp;_x0010_«êÚ?0_x001C_HîÀ[á?äl¼_x001E_ßqä?M´oJªÕ?_x0012_µ"Wõ9Õ?qO_x0006_e_x0007_¿à?¤rî®]6Ú?çâF;_x000E_Þ?_x0001_A^i&gt;bÉ?ÊÑßGµzÜ?s}û _x001D_Ë?D&gt;cu¼ºº?oG8&lt;fá?±	ï¿Ö?¡Ãì_x0003_®*Ø?:-Òì=à?«_x0006_P 1Ä?è¼ïó"nâ?uH}ê¦Ï?LÈ=ähÈ×?­=¥©GÎÁ?	_x0011_á[¨¼?l_x001B_î]tîÐ?ñ.Gñ_Æà?Q_x0011_w_x0006__x0015_ª?</t>
  </si>
  <si>
    <t>29fbb6cf3a64402c12ebd00b3e6fe9a1_x0001__x0003_2^5_x0018_æ_x0002_ä?U·5Ùà_x0016_Ø?¥µø9_x0010_§¿?¼_x0008_YTUÅÞ?O®ã?£àcÃ_x0015_mâ?e²á_x000B_Þã?u_x001A_Î¹¢}È?#û¶{N®?Ò¿_x0012_ñ_x0014_Ý?ÒÕ]Ø_x0013_?º?×Z_x001E_IdÈ?ñ2_x001C_Ä'Á?ü_x0013_ü­Ø?ªÈQh-jÝ?_x0017_¦&gt;ðÆÝ?_x0017_R_x000E_l:Ö¢?|ì3h4MÉ?¸¼_x0012_4Ùeæ?ÔÉ³²H4Ë?_x0008__x0018__x0005_-Ò?ïÑúäá_x0004_Â?m_x000C_Þ¼ç?\É­Ù«Ý?/:4_x001D_À2Ý?wð§-dÍ?g'_x001F_þCMí?É?Ä_x001B_kæ?_x001A_ñzká?_x001A_#ü7Aæ?_x0008_;ÆuKEÈ?òüc_x0001__x0003_­VÑ?Õ_x000E_¯ÌÒ?mêjÆÅ?#nÕQÝµÐ?e_x0016_-ç?ÖC~§_x0016_aÎ?ÓûÐjøÈÆ?£3 »Ø?_x0008__x001E_ôíâ?	_x000C_ÖºSå?ÔEäß_x001B_×?¯çî:Áâ?{÷³ßQÔç?×&amp;Õ?_x000E_îºB_x0006_ïÑ?Lîhe_x0007_1é?Ù_x001D_B_x001B_tå?MË_x0003_DFØ?fé%xíÆ?¼rÆ_x001F__x0001_Ù?_x001F_ËªÊGË?Û_x001E_stÔ_x0010_Î?_x0016_ÿ¾ÒÝ0Ú?¿ta_x0008_óè??§ÇL_x000F_}á?_x0002_ÔbmÏÞ?dt©N°Ç?!ýU_x0018_4É?^þÀåÙ?Ã_x0011__x0008_(]²Ì?_x0004__x001D_?zøÉá?»w|ºLúË?_x0001__x0002_f_x000C_º©Ð?_x000B__x000C_´$XÇ?ô6=À_x0017_ªÒ?X-ô§¨Æ?ü_x0015_i_x0001_zÍÚ?Í? ÍÆ?ÕÇ_x0016_°¸?eP°uí$Í?»s°:ôØ?ATÎPí4ã?GÕéæ´¹°?¨[ÐC_x0014_Fà?&lt;_x0012_=väÐ?_x0013_X¢éDÙ?Å!±D}å?¯%(ÁÞ?_x001D_xÖÎú_x0019_Ï?C_x0001_Uù²_x0006_Þ?ÊpO»ýMØ?:Æ¬¢ßEÒ?]ö-¦®ß?8ü±FÐ?È(ðÙXãÌ?ùÏÈÈÐéâ?oå(_x0010__x001F_å?YÃ_x0017_ 1Û?£D§O¡¯×?_x001D_Ff_x000E_ÒÒ?%¸ú_x0005_Ø?,ØÚó*Uà?tíèº¶?.g9Y_x0002__x0003_Ø:à?ÊJ_x000C_Å`è?±ç=è^Ñ?½Bÿïè?n'úrÛ?ï·¼3.é?_x0014_¶ÛµÙå?ºã8&amp;ê_x0007_á?pÛäù$FÑ?b_x0003_°Þ8Ø?Ò°òàf]Ö?á_x001C_g¶éMÒ?ÕF4/&gt;Ç?_x0007__x0005_	_Ð?pÈ0¬_x0014_Ó?ì»Îáà?«4¬ï /Î?zÉ¹ÍÙlÏ?q_x0001_MÂÆ¨ä?µÆÈäCÇÓ?9_x0016_$ÄÂÔÚ?üóóÚOÕ?ñ_x0017__x0006_Ú_x0018_Þ?Í&gt;|ÞÅá?_x000D__x0015_½_x000B_Bþß?¼¤¿u_x0001_Ç?Þ_x0012_÷Ï*_x0011_á?Ô	_x0015_å¥Î?dmxÞüÝ?2b_x001B_ßVÎ?õHAtZxÑ?5wÏê"=¡?_x0005_	Q ñâX:Ý?ù;£8ÙÙ?3d*_x0001_¬Xâ?¼e_x0003__x000E_ÎÉà?ïâpì_x001C_OÂ?Û_x0006_ÓÇÙ?U+DxÀkß?kº{dcÑ?J_x0018__x0015_@Ñ?Ö_x0017_k[ç?ê5.Òá?Ì8_x0005_éØ?_x0011_ÁÇ¢¾hÁ?Þ÷ºÅb_x0002_Þ?°t»¢_x001F_Ö¨?_ÒTTÙhá?¢¿ [N£Ø?Y_x000B_Ð1¬Ò?OËèòÈ?%_x000D__x000D_qªÈ?$"ÂLï(Ú?NÍÎÓÃå?_x0007_¶çò_x0008_¾?_x0008_ã=Ó|â?ewÇÕ¢Ð?Nß&gt;]áeå?kÝhåvÔ?Û_x0003__x001B_Ñ&lt;§ä?tÐk¡Øà?i7_x0017_zÔ?_x001F_¤_x0001_Q_x0004_#ß?_x0017_`_x001C__x0001__x0002_1ÿÌ?ÚÏ_x001E_ã_x0016__x001D_Þ?SÁDà?j8x_x001D_m.Ô?&amp;$:Îèâ? ÓhG7Ü?ÅSvÆLÚ?;_x0015_A%»Ú?«	çª@÷Ð?_x0001_kÛßÝ?d_x0007_&lt;Ç_x0005_ß?'·º_x001B_æ?4r_x001F_p}á?-ÉyÈFÑ?N@à!FÝ?zø_x001F_×á?_x0018_A·ìÕ©Ó?"/5Âò¢å?¯5EÈ_x0008_Û?æ_x000F_	2OÕ?!_x000C_³¯Ö?ÀÑ`¤_x0008_òÌ?_x0014_÷ù_x000D__x0011_Ó?@_x0014_å¬J{Ñ?»O_x0014_÷è,Ö?_x001C_®&lt;_x0008_uá?n__x0011_"½á?_x0001__x000B_ÿÉFÀÉ?__x0012_ù_x0018_ÖmÉ?M5_x0019__x001F_Ð9¡?_x0013_[=ãÔ?òÚy_x0004__x0017_Û?_x0001__x0006__x0017_("_x001A_ºÏ?5_x0003_ú_x0018_Ï?R5g÷_x000E_Ó?=&lt;_x0016_&amp;M~Ö?èÑ-â+Ü?÷mÎç{Ü?_x001A__x0006_ûµ_x001C_ ã?_x000F_gÝÀ£ºà? Ðxç_x0010_#Ð?_x0016_w_x0019_O_x001F_jÖ?xf_m5ÈÙ?m_x0007_¶_x000E_ä?î"SÐ¤æÀ?_x0002_¿ ÆL¾?¡+AÁúå?«åÄ]Þ?Å$_x0005_ÍÒÝ?_x0008_@sòe¼?_x0017__x0016_Óñ¹Ñ?³~_x0006__x0010_Í_x0017_å?WX~ÙUØ?Ekw_x0012__x0010_Uà??õsmà?ªÁ_x0004_ÝËÒ?À_x001B_ÉG6Ó?{Þ_x0008_)$ã?_x001A_WQáÐ?¿ÔÑ%XÐ?_x001D_Ñ²Â_x0002_Ý?jÕR}Oä?r6\Ónß?a_x0001_	_x0001__x0002_áÊ?iX]tMµ?&gt;U)Á_x0012_'¬?JãÇø¯ná?8_x0004__x0019__x0019_Á?òè¯ÀÛ?ù=«"_x0002_Õ?u_x001B__x0015_Ð?µm_x0016_¿f;Ò?t_x001A_åGëÐ?ÑÊ&gt;ï¼?iýS÷Ñ?O_x001D_áÔ?ÆLûßö_x000B_Û?}¸ûÿ×?Ün8±áÌæ?ëLØÄo_x0003_Î?ñÓ_x001D__x001B_t¹à?´i5JjîÕ?ÕM_x001A_ã§uê?ã_x0010__x0006_æeÐ?¿Wsx]å?Òä¥w¬Fè?QUAÌY$à?¼a&lt;l®.Ó?,+æ¸2_x000C_Ô?v|càYØ?¯£jÃïÊ?_x0014_ëk ­Ú?¿B¥;ÂPÓ?ÆZôgõä?ãÆ´FQ_x000C_á?_x0002__x0003_ñz(Nr_x0001_»?Åô°_x0006_üØ?úA_x001B_wÛÊ?4ËnÎá²?ñ@KC?á?ó&gt;Ç¶wÑ?Â&amp;àõWÆÔ?ÙdÞ°_x001D_Ê?û?	_x000E_ù]Ý?H«5µãÉ?Ê×# ¾?Ò?­DþÉ÷!Ë?=yê|Gë?Û	 |ÌÜ?H¼1N_x001F_½È?@e­ÛJRÜ?÷*Ä}á?× 'ÄúAá?:²×.ºÒ?ãø_x001E_Ü_x000E_à?_x0019_#_x001D_ËÛØ?,ó_x0019__x001B_8ZÒ?´:BJ^¥Ù?àýS"¬à? ¤øúË$à?_x0008_f§õÌ?bÅ^MçªÓ?¸Ý_x0019_£µâ?_x001F_}&amp;_x000B_æ?ú_x0005_3_x001D_Å¢×?ËÝâë²Å?}¯&amp;¹_x0002__x0003_³¬ç?D}*÷ÖÝ?Pý¢V?_x0011_ä?òiìç®Ç?9jg0Tå?af/®Ø?{:}'_x0016_Ô?_x001B_ÜïW_x0004__x000E_ã?"_x000C_Þý­é?½1¦.Ç?/ëú¿äâ?_x0012_;I¤·ó¼?h_x0015__x001C_§Hµ?%á?*ÈYº_x0015_«Ö?ÆV_x0001_¸ì É?OÎ(cö	Ñ?ü@_x0007__x001C_åÞ?Î6Ø5reÔ?O&gt;êÃ~_x000D_Î?úóä?Êt¢U/à?]n_x001E_á?ªísÑW_x000D_Ù?_x0019_¦MÕaÃ?DR_x0019__x001A__x0017_+Û?È'_x000C_[.äÂ?,:MØ?Ù_x0004_ÇÈO%à?_x001E_U_x0001_¨Ërå?»2'Q"Â?ë[ÝïÕ?_x0002__x0003_1*P¸¡pÔ?»ææÇ_x0010_ÜÖ?AW_x001F_Iwá?7NP_x0016_JÚ?©±¥_x0002_ªiç?Ì_x0012_²ÕEC½?ô_x0013_(,×Ñ?_x0006_¹ö³_x000D_OÚ?A÷xôÏÙÊ?0Ã&amp;Ò_x0008_?â?@m_x001E_LÉÕ?WüOo×å?_x0005_ìí_x0012_)&gt;á?_x000D_+æo8Îß?þÀÚòiÀÞ?_x0007_!/#ÎÔ?¢Åó¦â|ä?ÛÄîjGÞ?ZÔÏ5¿Ø?ª¤MáØ¤Þ?âMkÜ°â?_x0017_oª¸_x0005_ä?ø_x0018_o¾6h»?EOÉÃ_x0008_Ü?_x001D_&amp;K_x0002_í?Æe_x0001_3ÔÐ?q&amp;JecÕ?­3k^£Ë?g©_x000C_ï_x0010_å?Óëßf_­Ú?C¾Ü_x000D_Ó"¹?ù"`_x0002__x0006_#Ô?øFcóÝÓ?h^_x0006_È_x0008_Ä?,ÏX¶]ìÜ?§@¦c_x0012_mâ?}.	_x001E__x0004_Û?Ìã·OQ_x0014_ç?¹ÃÆS±á?ìºÏÁxØ?_x0006_¢-Ä3â?X_x0016_n._x0013_Jè?kcM_x0003_ìôâ?_x0004_ºãÑ"ÖÉ?Q@Zx¾ì?BÕm_x0001_&amp;Ê?J7ü(ûÞ?]{¦k_x0015_Ð?¬_x0015_èk|Á?7þFç_x001B_à?º©tFÓ?öü6óghÏ?8_x0017_h@_x000D_~Ð?û3¨à&amp;¨Þ?Ìó^)â?ü_x0005_SÏýtÓ?ë¬c:iÉ?ªB_x0011_9úÔ?LQ9ÃÒ?ðfÉÏØdâ?@_x0010_Ù_x0016_½â?}Kn²_x001E_ª¾?3óÔ;Ý?_x0001__x0003__x0008_R_x0010__x0013_qà?mÅò)Ý?WïÃ¸Rá?e_x000B_ÌXºà?f5"%)_x001D_È?ôÍÜüv&gt;ß?Òv_x000D_¶íÕÝ?÷_x0003_ûßFÖ?çÂD|Ô?×_x001F_U»2Ç?®oÑ/ Ó?µ"_x000B_´ºÜ?ÿ=_x0018_+Öä?ÃÑ¯FÆ¨?^i¼èU»à?¨â×³Â?ÄV:ýÇáã?_x0002__x001F_WÀ/Æà?_x0012_å¬ÀÃ²ä??lhÐ-¶À?_x0006_:_x001C_"6_x000E_ã?i­ãáÝß?_x001A_N´°­Ó¹?áÙ ë­_x000C_Ð?äüH¹ÜQÙ?_x000D_ß0~ ñâ?QrÃ·{ê?Dj_x0012_GfÖ?Â£s¯¢Zã?cç_x0013_~8ná?lÄëÒÿÍ?_x0004_ÈK_x0002__x0003_&amp;©×?ýÉ_x0006__x000B_6Ð?SÕz_x001C_ñÒá?_x000E_¤¡G×?1w¤_x0012_ÑÚ?ï_x0001_Ò½uúÜ?2 ÎEÈ?Õz©Ñï	Ü?Ë]_x001E_zIÊÒ?lü°EfCÏ?Î²À,_x0010_ûÅ?M9¥D_x001D_Ú?I´ã8DÜ?,ÁE¨_x0018_*Ù?6wÖ.½é?º_x001A_ò_x0013_LÐ?_x0001_ÊY_x0005_ì?_x0007_w[z-Æ?{Z¶¬ÅüÑ? &lt;Ô±Ãá?OÊ_x0016_aç?Îð.M\Ùá?Ò^,²Q-ä?,Ì_x001E_YGÛ?vÕõ_x0016_?QØ?]8Ç:oÐ?Y¦DFréÙ?5_x001A_Õ^_x001A_ðå?_x0003__x000B__x0004__x0008_JÖ?ú!#÷AÓ?"6­à?ÝÜµIXià?_x0002__x0003__x001E_jÃVpÑ?ßD¨+5LÕ?÷_x0005_áB_x001D_ËÔ?©_x0015__x0012_À?2¤_x0014_U|Ú?ÜüqËzïâ?_x0003_ìÜþÊ&lt;á?ÙtÀ9Þë?EQâsÎ+×?ïrPë(à?TÆÅ&amp;i0æ?lC9;ÔÔ?ñf_x0015_,ß?H°mx'ßÝ?_x0005__x0010_åÈË±?_x000B__x0001_+YEAç?íØ¥ÜÌZç?õH½·B°?;hé£_x0017_8Õ?_x0019_ÁKò¼Ü?Çcï_x0010_,á?YßÁôÞ?&lt;Ãû*óÓ?ú:_x0019_nÄ?;4×?_x000D_7_x0013__x0014_O&gt;á?dÜ@Ã?Ô_x001A_²Ä#Ú?­4X÷é_x0010_ì?¦é8¢_x001D_à?t;=_x0018_&amp;×?vÄB_x0001__x0004__x0015_Ú?ìß.º´à?$üSòó_x0004_£?³´gE_x0003_Ù?,¯&gt;¦Ò?m8Ð#ê?n_x0007__x0015__x000F_Ñ?l0üöÓBç?½Î~r_x001A_	Ý?þA§È&lt;æ?CNMÄ_x000D_Ð?_x0011_ñzý}_x0003_ã?ù_x001D__x001F_*_x0008__x0005_é?}QíßÃ?_x0017_h¹RoÕ?Rï¿_x0006_ã?Î=ÀÍØ?@_x0004_¨ôBqä?_x0016_zZT_x000E_Ò?n&amp;Ï?H_x0002_YÅ¹?ì×$_x000E_¤_x0010_Ù?äðÝ® æ?åZÃ_x0003_&lt;/ç?ÅÛr_x0008_@_x000C_¬?Håº_x001D_¾ß?Þ¾w/VãÍ?z._x0014_¼ãí?[âJ_x0010_ÔÌ?×b_x001F__x0012__x001B_Ã?múü[vÍ?ÏL=_x001B_ð?_x0001__x0002_@pÚäÂñ¾?Sê£_x0004_¸Ô?W×églÚ?¤«û¤ªSÈ?Bý{î¿òØ?¼ß8y_x001F_² ?F]1,Ú?ý0xæÔé?´1.$Ú0á?_x000B_	E_x0015_Ü?õ_x0005_¡|AÚ?V5¿GÀ?Á;_x0004__x0016_º:Ì?:íØèÈH×?K_x0005_±7@Ô?lS_x0012_:â?Jùÿr«ä?ÿÅâ°Å?gy§ýÎÝ? ÃÂD×?å&lt;)õÛ×?æ÷ö,Ëáß?¾_x0015_y¼¦:Ó?Ã_x0016_¼FÀ_x0002_?_x0007_[z	&gt;pÛ?Ô--ÿL±×?o¨{Ã_x0002_3Þ?è²_x0008_öC_x0018_µ?t_û}ÕâÇ?hP4Ì+Lá?è|2_x0003_ó­ã?KÈà_x0002__x0003_Ï/Ù?¥ Ô¶-Ç?P»_x0004_Ø?Õ_x0010_Ê·÷¢Ñ?çµ _x000D_²Yá?_x001C_{v_x001A_ºÑ?[ëEE.~à?Ê®ÍGLÒ?°IzU¨_x0010_Ï?a3Ø_x0001_îâ?{ &amp;1~¾?&lt;Ìl6¨Å?ò¼_x0008_åÖTÑ?_x0014_ÁËe(Ðâ?Wo_x0012_Ô?Ë_x000D_4iG_x000D_Ù?&amp;òú÷Y_x001B_Õ?ÚµáÐu¡â?¿G_x001D_íÄZæ?_x0014__x000D__x0006_ªj±?`·à_x000B_%Ç?­*ÓDà?ÌÃPÌÖ?A«Xû_x0003_õÈ?ÔÎ}_x000D_Ä`Þ?_x0011_Jæ1­Ö?5Ý2¨_x0006_¤ã?`²%ÆxË?5jèÍ_x000E_Å?_x0016_l#ðèUÍ?·]ðÑ?_&amp;_x000E_uíÈß?_x0003__x0004__x0013_vosBË?è¤îM_x0014_ì?é~w_x0002_[Äµ?G3VØ^áÁ?_x0001__x000F_@G£jÕ?T_x001A_%Ù?$HKN Þ?_x000B__x0005_£¨¦å?Üó¦lÍBÚ?t_x0013_NüÕ°Ç?ÂÝXòä?.Â+Ö3ì?âÃ+ØÊä?ØÊ.Ã´&lt;¯?r±yÛKØ?q]_x0002_éá¶á?g·»·?¹7YàØÁ?~»_x0002_8BÃ?v5þ_x0015_ÎÆ?iá°ÏúÚ?ø¥(òÊ?á?Ê|T_x0002_&lt;6å?@î_x0015_(brÞ?_x001F_DÎ -åà?äù_x0018_ÃlË?bw/´°ä?qÚcf_x001B_ïÌ?4\¶ºøÈ?ÿÝ|4®å?»i¼&lt;vÚ?që7_x0001__x0003_BpÝ?GÐ·ê?W2©_x0005__x0018_kÎ?8_x0005_Í¯»Ü??©_x0011_¾ æÚ?×#x(º×?Bþ_x0014_x_x0014__x000D_Ù?XëOI§cÙ?ü7×ëº¹?ÊIµØ¿?¥#)sEXÊ?ØB}ð!dÞ?ÿ'_x0012_U´Ì?NÔÛµá?¹wm´ÁDç?hgIWÑÔ?F_x0001_rø£Ì?©*jÀ_x0006_Ñ?µCÅ¹?iwãwhíÔ?5ÐzÚ?sÎP`Ý?0o_x0013_ïcéÚ?WÖzo_x001F__x001C_Ý?¿)_x001B_áÍÀ¹?Û/Fzº¡Õ?Î¯Xù´OÃ?þp_x000F_á=|Ü?¯´_x0002_¿ÌÔ?_x001D_¥æëAÚ?IÆ®b_x0015_~Þ?Xöj².Öå?_x0001__x0002_ÈTN°óéÖ?¦	`tÕÍ?ìi_x0008_!Ó?¼-ñ¯mÓ?:Û_x000E_tÐ_x0001_Õ?X}|eQÞ?¯áä_x0008_xéÕ?to»"ñ¹Ð?¿[/_x0010__x0007_#Þ?w½_x0015_ê®ä?¹°´ýÎ?Uõ¹oÑ?Û¸Hé,_x0008_Ö?ûý!g±?_x001C_öV_x0008_'¤Ö?¦¬R_x001D_ÕÄ?FRQ_x0011_±?¸ûÎ_x0015_8Ñ?F#wCÕ?ÐQÄävÐ?=è_x000F_çÛ?Qi»j$ðÁ?ÂßrÍá?#_x0010_ýQ_x0007_Ùá?~ÎUÖ_x001C_"Ø?Ó*¾Ö9Ð?Îî×Öóä?ó$_x0003_î+Ì¶?&amp;N#EwÌ? Õ®ü_x0014__x0017_Ë?¹w;@ÎÌ?Ï(_x001E__x0001__x0003_¢zË?»À=Ò]Ø? _x0012__x0002_/Ú ë?ÖQRWQsà?×&amp;$t^Ù?Äè[2*òÒ?t5_x0008_$à?çÈÓ_x000C_[á?l_x001B__x001A_¬_x0018_=Û?\¦àà)Ý?ð³ÃJ_x0004_7è?øÀE¡_x001F_¸Ú?_x0004__x0014_4_x0002_×?Ñ_x0017_HÌiWÕ?ßÃøê??üËys¶Ø?8Ä¬ÝÌæ?Êèo4Ú?]Ð&gt;¼_x000F_â?ØB¼,w&lt;Õ?o_x0012__x0004_©óÒ?L^hb$Í?A©FßÊJæ?j£E{ðö´?H\ÖpÝé?^¶~ÉEuÝ?_x001B_`&gt;Zãæå?ìªL¢Ú?]öbÄWCÏ?_x0010_ðe_x000C_è_x0017_à?D0è_x001F_Ò?_x0012_åIÌ?_x0001__x0002_Ü.ßïôá?#\0òWë?_x0014_¶!?ç?lÞXû'Ï?Sºµ];é?J|Ä5Ð?öS!aqß?_x000D__x001B_~"µÚ?fÛhø-è? X_x0012__x0005_G0å?_x000E_sà)(Ö?_x0005_¤,©&gt;^Ð?ä}H³ÝGÖ?¹¬_x0004_5_x001A_Ñ?_x0011_tÝF§bÕ?_x001F_¼¬Y9çÚ?£lEÕ?{¨¤¨×_x0002_×?ç?e¬­?æ=Ø¹ä?¡dC_x001D_g5¾?¸3\JÄÆ?_x0005_	ô_x001E_Ô?0×È÷á?5­&amp;lÂ?æ_x0010_Hh_x001E__x0006_æ?¾ØàÐò_x001E_â?U½¦Øm ß?IÔ]ýÕÃ? £^P_x001C_Ç?_m_x000C_±_x0013_à?hrE«_x0001__x0002_c¾?Ìh_x001C_tÝÌÙ?Ag÷¨_x0011_Ó?_x0012_ÔØp¼?«1¸_x0014_¼?K&lt;_x001F__x0015_¤$Ó?&gt;¨Óô_x001F_Ø?ìqÞáaóä?kµsgaÌ?Uèyü¸?¦_x0004_aH:Æ?l_x0011_òÙ(qÍ?Ù,À@F«à?#_x001C_5éÛ?*ÝÃ#¸?Dãw4ªDÈ?d6\Þ?_x001F_MûEÐ?D¥ye_x0010_ÞÁ?_x001D_§^ÜÎ?¢~~,5øµ?1ípÍþ_x0012_Â?+÷e1yæ?Jë3Ó?!õ¥JYKæ?_x0010_Wý"vÀ»?mþ^m &gt;Ñ?)ôµ2ÐÝ?3ê/|_x0018_Ú?ý²5Bâ?3?Ý3ßEà?ó*z~á?_x0002__x0003_³ºÃïà?²Åaè?ò]v_x001F_«BÓ?¨¼µò6ÚÐ?É±jÙ|&lt;á?²oÐgÆè?äûg~VJÊ?~V'Ý_x0001_¿Ù?_x0013_Vçèûá?$e·?_x000D__x001E_³?ì+_x001A_|8ræ?(w:ª°Îç?õýç4IÈ?"Ù_x001B_ûbÔæ?3Ýhtwá?úvóÏöÒ?Lî¬TÒ?_x0014_×øèfÔ?_x0001_*ÆÍm]Ü?ººg	@_x0004_Ü?_x0016_î÷Ù;¬?_x001E_gmÿ_x0004_Õ?Ô_x0019_òÛ¨Ð?á_x0012_z.a[Ï?äðu_x0015__x000B_1­?ÉÃ²ÂÈÒ?4áhRÝ? ¶0{ä?_x000E_·d¦³Sã?¦4ã_x000B_9ä?·À¹J~Ý?ò3Xæ_x0005__x0007_Î¬?§Úêöéæ?sÇ_x001D_@_x0004_.Ê?r}[ñavã?dsî©ÎVË?pÈâÔÓ)Þ?ö¹ï§ÖeÑ?ÛdýEÛç?^¨ÏvT_x0002_Ö?|pè6sÕ?=¬Âd_x000C_É?V=_x0002_ë_x0003_ä¢?ôs*wæ?s½CR³?Y`(â0*á?îø0}7Í?Ä*£Ì«Í?8"ê¥Ï¥±?öiÀ±_x0006_Fè?jC;w !Ñ?³Ï¬_x001B_CYÝ?úÒÎ0á?_x0013_&lt;_x0001__x0016_Vk¥?vãéüäÒ?Ùic`ç?óä¥§_x0018__x000C_Ó?ì_x0008_0)È´?¹ö=ê_x0001_å?ò+{&gt;8}æ?ß^Ë_x0002__x000E_Ú?¨lBÄùÜÚ?U¥d6?ªÍ?_x0002__x0007_ÒpÐ¿k_x0006_á?sT_x000C_.Ê¬á?d}ÙeëÔ?¾}-º?èB_x001C_Ñ½Ú?k´p|àbì?_x0014_Dc8*_x000C_Ö?0m~¯ûÃ?&amp;_x0019_èsºÞ?E&lt;÷ÃÊÖ?%Ô_x0008_±_x0002__x001B_ã?+Büñ_x000B_ß¬?9_x0008_XñÆÑ?bpNiÔ?_x0004_Þ[yWÍ?ýiÕ_x0003_¡Ò?G^Sd_x000D_æ?¢GÕ[ÏRÄ?}W;AÅä?Û_x000D___x0017_f«Ä?zuzóþÏ?W¦%ç¦LÑ?0Cï£PüÆ?¤úx_x0001_Æ×?vå¡aæÈè?_x001D_ßÙóÍÏ?_x0013_ÐeÉ Ä?_x0012_ããní_x0016_Ñ?x_{%¤â?Æ\uóA_x0005_Ú?ÑÙ¡Ô¸?ÙX-	_x0001__x0002_¢µà?vÜqi£Âß?_x001A_r&amp;¢ìß?£wlmm-×?¶¾\ý¼Ù?%é{·?Õ?p$¨Ý|_x000D_ß?TI¨$ÿÅ??ºÉ´0ÊÉ?ÓâÈÉÔ£Ö?»^«¨ã?_x001F_Ìµô÷Ú?Á}ãÐ¦Ô?UÏò{TÒ?w£j_x0005__x0018_wÜ?_x0018_"5PØ?_x0006_:w{õØ?ø"É«Âdß?UÍ¡"e´?'38ªE(Þ?O6ÝGåâ?z_x0016_µÐ¡*»?1Üh3Ä?ïC·­J_x0012_Í?±)áðæÔá?ÃkÎÅ?¼_x001F_ad3Þ?Þ:_x001E_Ê_x0016_ß?©×_x001F_/ÒJÄ?ÕCãÚÖ?M³_x0019__x001D_qà?¡MXè9ß?_x0004__x0006__x001E_²Y«_x0006_åÑ?Öçx¸ÏðÎ?Ýªõ_x001A_Ê?_x000B_®_x0005_Í=ÓÉ?1ÊG-¶?ûP¶#ß?_x0003_¢Ï_x0003__x001A_Æ?SæzäÕ?6võÕ³?_x0010_¾}/j_x000E_Æ?MZ_x0008_G¾Íè?Eý'ËÛÞ?Ô_x0017_ÂWÂã?_x0002_ÿÊF¬Ø?__x0010_¾_x000B_ÏÒ?É 4N/öÇ??Çpü¿á?_x000C_Ï7á?æ_x0011_"å7À?î#_x0002_Ü0î¶?Þ_x000D_Ò_x001F_yÞ?yJÏwdÖ?zßrvç¡Ô?6ýëWÝ?_x0003_Öâ0_x0017_Ü?hd.æ§+Á?A%i¶Sè?!¾_x000F_éw_x000D_À?¦Ù¤û_x0001_]Á?(_x001D_s@þ¬?#¯ô__x0017_ ß?¢TG_x0002__x0003_%_x000D_Þ?_x001E_K_x0014_qEÌ?|Í©ì°?,Hb&lt;ö_x0014_À?_x0010_FÇÅL_x000C_?èÓ_x0018_'æ?ÙIbúí_x0015_Æ?uÒÇÔ°_x001D_á?£¦+£_Ù?õ©_x0001_uRtÐ?¬{ôZ$"Ñ?ÁZ-(Qã?_x0017_,Æµ¼NÔ?KC÷á6Å? YÉ!1àÖ?ÚºhÞÀÝ?}\æS"*Ç?Õ/¯Ë*_x0018_ã?'Ú_x0006_H_x0001_nç?¸NôRAÂ ?HgJ´Ñ?Þ$_x0002_a\É?&lt;7¹_x0005__x000C_Â?_x001B__x000B_éò_x0011_1â?§-²ÌèåÕ?@=jâ¡ã?OL²_x001D_§?ãC¤P_x0008_Æ?ÞäÑs9µÕ?óý_x001A_4¶Ì?"'mº_x000E_á³?fÑôý_x001F_×?_x0001__x0002_èª1_x0017_¿ÐÝ?#/O.FÒÓ?ÜaóÃÊ?_x0007__x0003_L¼^Ø?Ü0k±aº?8zØð¹¨Ø?3Ø%LÃÏÐ?¯k!°ÎÍ?Óè3`ÂÝæ?×_x0014__x001A_mÃzÏ?L_x0013_¶l`ìâ?ñAú èZÏ?E_x0016_g%·Â?éI½HVß?y82~_x0003_Ê?_x0010_Ù£§ãÕ?wH(ÄtXæ?_x0012_nm¸í_x0016_Ù?þd1þ`Ô®?úÉ©Ö£«Þ?5³-_x000C_iÍ?Ã³äJRÏ?ë+åÿkÙ?@×¼)±Ù?5¬+9¨»?N©XÅÑ?qZ;£RÑ?Æ¤Ê éfÝ?hÂX·ýç?ë_x0004_ß[_x000B_Å?0«Î_x0012_»vÑ?_x0010_îô_x0002__x0004__x0011_â?¸ÊÞÐ^!Ú?XyÙOÖ÷Ø?à¶¨vâ?~_x001D_çHÍñÕ?_x001A_?ÂW0LÚ?¹´wqÔ_x0014_Ø? ï80ýß?Ø¶¼_x001C_pà?Ç¦"¹£à?=ùh·×?Ð_x0012_s_x0015_Þ?b¬ü_x0001_Í_x001F_Ñ?¸íÅE÷á?¥S_x000D_Ãb_x000D_Ï?°¸Ò6è?_x0003_c&gt;ÈMÉ?3SIk¦º?-´3¥ÛÛ?¾ÊE1_x000B_Â?æÞuf$Í?£gLC&amp;(?'_x000B_Ò_x0001_và?_x001C__x001B_ð_x000B_ç?º4_x0002_½ëâ?R_x000D_n_x001B_îêà?zÊL_x001F_¬É?øzD_x000D__x001D_À?³¼-Úwä?_x0002_È3_x001D_â?ti²»_x001D_VÀ?^U_x001A_ÅÐ¿à?_x0001__x0002_ØÄ*.Ñ?'_x0019_ÒCo$Ø?_x0018_Éþ ÆÐ?Ôßha_x001C_è?©ø_x001B_vìÆÚ?"p8¦Ï&gt;Ö?oN"OrîÕ?0_x0001_óD!Ë?Êq¨-7Yß?WûÍ0_x0013_¿?qy,_x0006_3ûÂ?Vm´ç?ÿç}Ù?ð;B_x0005_wÞ?Ê?ÀÏ?+_x0005_ò_x0013_dÕÁ?Upoµÿîé?£SäêF@ß?§¾sÝ?Qßg_x0011_ªä?N»ëDþwÖ?[Òæ_x000C_hKá?ýx¤ÝÒÚ?{~©°ß?øÛ³äwÆ?F;_x001D_±ûÑ?Ávî_x0001_Ø?_x001F_Ç_x0018_}½Ð?å¯©Øz_x001E_×?nx	_x000F_4ñÄ?ÏüD¨dRË?©8a_x0002__x0004_ª9Ì?´ô­]Ñ?²º÷oÐ?_x000F_'z_x0014_Ä±Û?_x000E_!_x0002_[¶Ø?_x0004_ý¨uÍâ?¶ÊnAÍ;â?-1IDÑiÈ?µ®ã4_x0010_à?¥4ð7{Õ?+_x0001_'_x0014_Û×?Í{kAå?__x001A_ÎóJØ?uÌµli²Ü?â·F¼»ÉÙ?1'2_x001C_V¼Ç?«üØÃÉÅ?î®&gt;_x000F_HÒ?ùu,ë_x0004_»Ù?_x001D_j*)Sß?&lt;YJ_x0011_1_x0012_Ö?_x000E_°}Ò`À?^_x0010_{iñÍ?N_x001E_MûÎ'Ü?H«hq(º?·_x0008_õnõ?_x001C_6_x001E_Ù_x001F_^Æ?¿f¤óï2å?_x0003_C_x000B_­ç?³ËUC¸Ê?ØÑ_x001F_%&lt;Õ?E{PzGÜ?_x0001__x0003_× _x0017_ûdâ?_x001E_;:'_x0018_rÓ?á_x000F_ÐZmß?4,,w&lt;¼ã?iúÏ]'pÛ?ÕØc_x0012_ä¯Ï?ä	³,¨9Å?t_x001D_B#7Ü?_x0012_0 Ø?;àVc/Ë?xååø*YÅ?ìÃAÖ¼_x000C_×?õ+ýd_x0007_è?¿5/_x000C__x0014_:Ù?&amp;.Ü_x000C_ÿ_x0005_Ù?¨*_x0012_+Õ?Å6tÉä?ÉÉñfÊ­á?&amp;f­°LÆ?¦Fé_x0004_Î2à?p_x001D__x000F_§ |Û?Æwûz_x0013_{×?ü×?=6Èá?ÕÀ^è9²Ó?qH_x0010_E_x001D_#Æ?¿v_x0002_vkÛ?:¶[3XÓ?àÖ)é?_x0018_¨ÝãÜ?÷êX_x000B_J¡Ù?&gt; mÛÉ?6»;s_x0002__x0003_è_x0016_Ü?h·¾çÚ?d½)Aç5â?í4_x0012_É¼ÏÀ?áÂçÚá?WÄB¯À§Ò?ò6Õ*ÄK×?ÖCX_x001C_´ß?_x0010_k;À+ÈÒ?$¾ÏÍmqã?&gt;zô_x000B_ßPà?Ï1Qá?_x0004_ARg;Oë?_x000B_n_x0011_zàá?¨ný{eÜ?½ÒÕ2mÚ?Ïî_x0013__x001B_)eá?WÙ¹9eÔ?­ñÐ=  Ì?ÖÃìµ_x000F_Ü?_x0017_%\ìpEÆ?°YôOÊnÏ?0¬ßÓ?ÈAÏRÑ?ßQ_x0008_ÙØ?Ò"@¨Ú?Sº_x0018_V$Ò?_x0004_øï_x0001_;Â?_x0019_Ï_x000B_Vö ì?cÀx'}QÊ?&lt;.Mf¤´ã?a0	_x0016__x0005_Õ?_x0002__x0004_¢(_x0008__x0001_·ã?_x001A_¬¸_x000C_Vcà?_x0014_&lt;|íèïã?ÙÏ¬V¸íÙ?ýød_x0002_ªÝ?_x0016_d¼_x0007_ZÑ?s@H*ÔeÚ?YyÑÖnæ?®}|X?_x0012_×?mD_x001B_båf¡?]&amp;K^Ò?uxÆ_x0018_å?ø_x0002_Í#^6Ï?Ä_x0007_¹ãìÓ?J}=_x0005_DEÕ?zð_x0002_Gø*Ë?ÇØHÔ?	_x0003_)Þ~~×?__x0013_	ëÃÀ?&lt;î^_x0014_Ú?;ÒÒ´ã?HBÊ°íÔ?Ø+0ÿ®¾å?Æ!MT4,Ô?_x0005_%_x0008_DO&gt;Ñ?Iå|+e_x0017_×?ówå+ LÓ?~.8{aÂÜ?þ¿£O»?Q_x0015_)"¿å?ö_x0001_ßÏ_x0016_Þ?=B&amp;Á_x0001__x0006_ÆÑ?¤é×ZºÖ?Ìg_x0008__x0003_×Çé?¬_x0010__x0004_û;È?ÜÕºG_x0004_Ò?3§þi9jÐ?ðó`ñß?_x0019_h_x0002_b/ê?Ð¦hñ¤?ÅuÃ_«Ê?ë_x0006_0ï_x0014_æ?_x000D_Ï|_x0011__x000D_Ó?`ÊÓe¨_x0002_à?âÐ®"Ü?#=B_x0002_ØÁ?Ò´¤üÌ?Wêû(ïpº?ÿëç_x001D_óã?_x0001_DUÐ¼	·?M_x0011_îØ¿ì?ühT)_Fä?R"_x0018_&gt;á?ïÚ7kË?¢VÍº­Ð?e*_x0015_ºÒÆ?ÜV½õëæ?fÓ·ÂVÖ?10dPJoÝ?nh_x0005__x001D_^+é?aë3;é?Õ_x0013_¯_x001E_Ää?8J-'aæ?_x0001__x0002__x001D_âð¼p¹?+[:Kæ?_x000B_Q[¹vÈÔ?+À\ø_x001C_Ã?ÂèØW®÷â?ðÇõà?ÂQx^RùÖ?Ë[8Æ_x001D_à?ØDï_x001C_cUÊ?Ð²ÑX·_Ü?¢)_x0011_^øÂ?Ì¸¾DèÊ?±.YYÃ?hxÛ¡_x0008_4Ð?vdÀ?äê_x001C__x000E_ÎÈ?ÚÀ_x000B_U¹â?5A_x000F_l_x0014_Xà?q_x0019_Úß]ß?eJ8_Î?À³&gt;¤Û?,]cÒ_x001B_À?¹Kþ_x001E_pÉ?_x0015__x0012_Ö¬_x001B_ë?_x001C_3_x0011__x0007__x0017_éÎ?_x000F_U_x0007_¹à?u[_x001D__x0013_¶±Ô?ZË&amp;9_x0004_â?xb3ÈnÊ?_x0006__x0018_rÊi=á?ËøËünûÅ?á«d__x0001__x0003_ïKé?ûõH_x0017_Õ?Pï·ëg_x0008_º?_x0018__x000F_­$~=?ØþúQÝïâ?¶û.V	Gê?¸Æ¸`&gt;ÃÐ?&gt;ö,_x001E_¿ã?ëIôI®?W¸cbuá?ãùþ_x001A__x000D_Ø?4èS]FÛ?q_Ñ_x001F_±Ü?Þ¼¶|]q×?PÂÑ]EÙ?9¨\_x000F_Ô?l_x000B_]3yÚ?_x001E_¢yÛ?;ñú_x0019_ÉÙ?¼ÑWÈ?_x0017_6â=8Ý?_x0002_#_x0018_êå?¿È!ãy&amp;Ö?xoxP4}Ó?!¾{à?eyÓ`øå?_x0002__x0003__x001F_^à«Ü?´µñ«Ý?ÞQÉh«4Ð?dÄ Z_x001B__x001D_ì?H_x0007_à)_x0011_à?.âÈÁïÒ?_x0001__x0002_ºÖbrrç?vïT_x0018_Â#Õ?ï_x0002_3J0ÐÓ?_x0019_¨]Ë]â?_x0002_Æ¼á_x001E_TÓ?%L¥¼R4ã?zúÚ@éà?\$ycÉÔ?`_x000D_çj¡R¼?4¤ _x000E_í_x0008_Ñ?Û&gt;V=áÈ?4²-ðÎÎ?ë_x0001__x001F_Ê;Ñ?8Ô_x001C_{¼_x0013_Ñ?WjÕ_x000E_åCé?iw1â'-Þ?.a_x0012_ñ]_x000B_Ã?ÞÍIÃIcÙ?äÆçÓ{¶Õ?&amp;XÖ_x001D_Ù?Xs_x001F_A ¼º?~7æL-ì?X_Õ/)ã?åí_x000F_³§_x0001_ç?A³÷Ä¸?n)÷äÐá?_x0001_ä#ß	}Ñ?T_x0019_Ë_x0018_¤Õ?á_x0006_Ò;&lt;Ú?(¯ëo¿4Ö?La¥G~éÌ?&amp;_x000C_R_x0001__x0002__x0012_pÆ?ðÒq°á&gt;ß?HÅý_x0014_Û?o«ÿtØ¸Ñ?_x0002_ã9_x0014__x0004_@Ç?:b_x0018__x000D_¦L×?¨)!ûg-Û?%Ë_x0004_°E2Ù?_x0002_ÿ_ËWà?ªeHîÛ?;0õâ¼?:x¸öì?J¿Ï?ioc6BgÖ?Y_x0014_ò(åþÑ?úñú©ìêÀ?ÄéCxíyå?ò¤ðf×?0úagÛ?2yx­Õ¡ê?±_x0003_E7UÈß?&gt;ªïn Ñ?%ë_E_x0018_Ö?;cm¿9å?Ä ¯_x0011_öØè?únÃbv.È?v[Va2K×?gûâCÏOà?zÃ·Ð©îÜ?_x0017_W_x0017_®à?3G/îÞ?;ºãìknÓ?_x0002__x0007_H*ø¸ñ]È?«,9-#ÃÐ?N_x0015_³{Ô?_x0013__x0018__x0005_ym_Þ?_x0016_ô¼øÏ?_x001D__x0017_FíÄ?_x0006_1ªï_x0007_uÞ?_x001E__ÇbÇÔ¯?Lª¸Ôø¹Ü?_x001C_*´³ÖÔ?Ú­j*_x001E_É?lX[ú_x0001_úÎ?[Xµ6&amp;×?½¸)z[_x0012_è?ËHâ_x0003_ÿØ?¯£ÜV£ß?_x001E__x0019_ñä¸7¢?õrð_x0016_â»Â?!_x0002_&gt;$rà?_x0003_ýÜJ0Û?[èî&gt;kË?_x0002_F]©_x001A_á?_x000F_gç?'¥aÈaË?L¦!_x0018_¹Ù?_x0007_{â¶Ö´?ucd_x000B_l0á?ò¯_x001E_óà?è_x001B_5 Ê_x0004_Ó?C_x001C_Ó# ÒÜ?ã_x0010__x000B_s©È?_x001F_£«x_x0005__x0008_øóÎ?~ò[#ä?ÁÈÉÄVfÖ?3¦-t\Ð?_x000B_Gf.	Ô?(_x0004_g¦OcÆ?aàOÂ?çSK¼áÌã?_x0019_¾\	yÀ?ÖäOQlÅ?[8_x0004_~Ò?ÜwÛ_x0017_Ð??~	.1È?ÑØ_x0017_ï·²?8ã%*öÒ?î_x000E__x000C_­YïÃ?+v_x000C_ùçË?ÄHÂ?¹¼?Pp÷_x000F_¾FÑ?#AK¸@Þ?Î_x0008_m4Ý?µØÀ_x0019_¹?_x0003_w_x0001_à»_x0015_Ù?_x001D__x0011_mwÈÐ?X_x0018__x0010_g_x0007_|Ù?ø[_x000B__x0019_Ýâ?	¼ô Ð?à¦kvDÎÃ?Û­aÁ©'á?Ã_x0006_ê_x001C_Ò?Uw_x0002_a#Éè?â?7²ÈÞ?_x0001__x0005_ë_x0014_¡_x0004_}â? Ó8ý¡Ó?}_x0017_¿_x000E_«Ø?¼\Ý¢á?è6Ü»EÝ?è&gt;Cû¿%ã?Rªcþ(_x000E_á?DG-ðøæ? ÷#ÜDÀ?b,$9Á,Ê?Ýâ_x0016_³®Ü?íq9'wô×?i_x0003_3-F¨Ç?É)µkÍðÃ?Ùµýì*ã?âÙ°È{Õ?_x0002_§ü%ß9ä?_x001E_J!_x001F_­¤Ñ? ûO9¿FÐ?¸Ng_x0017_Ö?±5ñJVè?.~Õëó?«G«^Ð?§_­@R½?ÔËY®?úÇ?6MIkõã?FF_x0014_÷¼Ië?Ú_x000E_Wþà?S_x0011_ä_x000D_*ä?&amp;íw1¼aØ?z+h¶?Ûê_x0001__x0003_«Ê?ømý`_ãÛ?Þ_x0002_ímÂÈ?¡ª_x001B_	¤Ì?À_x000B_­yù¾Õ?ä«ì-löÈ?}sÇt×?¤ÉÝUÜ?TÍ_x000F_|lÓ?«_x0008_¾¬%Þ?Qé_x0012__x001E_Ï_x0019_ä?7ør¯k]Ñ?ý_x0015_._x0013_QPÛ?i{ÅùHÆÓ?óH¢~þëÑ?;í¦ÄÐ?_x0010_zk&lt;à?ûT}í3_x0011_Ð?XÈ¶öÂ_x0015_Û?_x001F_Gq{éÍ?ä_x0018_Ðg»¨±?A9_x0001_6_x0003_t½?.µªzDã?Yc_x000C_«¸õ×?íQÑØ?ÁDJÙßÞÑ?f¼´f°üÞ?ÙM¿`ãÑ?D_x0010_HoÎyâ?ÆOÄëEã?ùë£úîøä?=á½ÌctÌ?_x0002__x0004_\Êé'N£Ú?_x0003_¥_x0003_°ðÂ?á_x0001_%Æ±Ó? |´i}Ý?í¦»_x000E__x0017_Ë?ßpÍ_x0016_áÔ?DP!%¤ã?µaè_x0014_Jj½?Â_x0004_A_x001C_¢_x0012_Ì?ðÍ7ô1¢á?¼\&gt;ÛÃSÄ?µÆ[_x0012_´4×?°,ã,¾ÞÙ?iM_x0013_5ë«Ô?¸¶ð_x000C_o_x0005_Ò?í7X+÷jÓ?_x0008_óÅÇaá?¯y«1=¨É?ßr½Í¯Ó×? I©_x0015__x0012_óÙ?d_x000B__x0014_9Ö?æG_x001F_ú_x001B_Ý?÷÷ágzÚ?_x000B_}àü±Ü?ùCö_x000C_Nâ?03 g_x000C_Õ?Òä~9XÐ?&gt;~TCÌ_x000D_ç?5neï³0²?_x0017_±n]Nâ?_x000F_5rÿ_x0004_Õ?5eÂ^_x0001__x0002_à¨Ñ?LIÓ_x000F_ë×à?&lt;âêé¥Ë?``_x0013_TCkÈ?faBåÐè?_x0008_¡Gä?&amp; À_x0006_ÓKÓ?Ú/_x001D_bùÅÇ?j&amp;¬È±Nâ?AÜ­ºR^à?D_x0007_mI³?â©KA~çÃ?_x0003_ýÈoUmÃ?Át^ðØ.Å?ØJHÃÔ×?_x001B_Ê_x000D__x000D_Ø?àö÷ÿÐ?éÔÆ{û¢é?Ú©ÇØ?/_x0012__x0007_aÄ·Ý?_x0003_I¯ã?~à66yÚ?E£jí_x001A_Ú?*_x001F_Ö_x0018_úDÝ?êÛ/IÝæ?o_x001E__x001C_6"à?_x001C_þE_x000F_©Qâ?i¬ò{ºÇ?4mÛ{_x000C_Ö?£_x0008_	{ñ_x0011_Ô?6JÕvk®?Î_x0010_H¿Ö?_x0001__x0003_R] [=à?^õÍ`O_x0018_æ?^ëO«Ðã?]_x0019_¬JêtÕ?5)¨hñÃÖ?cJ­_x0006_vúè?*Å¯!_x0012_ê?"(eËÝ?¢Z½´?)Ò|Ï§ä?m¨º_x0005_;Ï?Äÿ°_x000C_Fâ?(2íæÕ?X(ä°Ø_x0019_Û?JU´Êæ?Kc½ú`_x0010_Æ?N_x001A_æ¼oÎ?ÒwV_x0010_Û?¸©ixÞ?	&amp;&lt;-ã?ìiC*gì?åZ/*Û?eh=fÝ#Ê?:Öû_x0001_?Ý?_x0013_þf2_x000F_Ý?j_x000D_~ýÙÛ?Ù]µ_x000D_8Ã?¸LýîU¸ã?_x0002_èÔaÆ?·l¥E¾@Ö?èÑ^:ñÎ?Öûr@_x0001__x0002_¡2á?»ÌS_aË?)q_x0006__x0011_«Ô?_x001F_Ïg_x000B_2Íà?R%n4GÓ?·ù6_x0013_\Ä?ra:À?_x000F__x000B_-_x000C__x0010_Û?eôÂTmaç?¬{´Pú_x0012_Ó?8ÕËj/Ø?@A Ó?MÇ_x0002__x0007_¦í?·mJ®BMÕ?º?qf-¨×?r.¨Dëóá?Ï  Ë?q_x000F_¼(­Þ?_x0003__x001A_Ì6_x0002_"Ñ?¹p_x0011_²BÕ?½t«êHªã?¹_x0010_Ì3×Ò?sÄå_Ê¿á?Ý.MÏ¬Ö?ÕE/B"3Þ?_x001E_»ÚÀ?A_x000C_Y¸ÀóÝ?sMÞbß%Ó?.¼bÜÌ©?`nwrÖ?YÁé9ðç?´Y½Ñ?_x0001__x0003_!¹²6yÑ?ãõ¬IÚ?Õ5i_üÆÀ?a¢I¼_x000F_Á?%¹Q_x0010__x0018_Aà?8$_x001F_Fë_x0017_á?ðË ×F%×?Õì_x001E_ï_x0004_Æ?ýD¦Bc_x0014_ä?_x0001_¼¿ìÃ?+ÌvãÔ?!&gt;ì²Íä?_x001B_Þm¾ã_x0001_Þ?ä%{ÍY·ã?ä&amp;Ñ_x0011_t}§?îÌpNÂ Ü?@ï_x000F_'ÎÒÏ?"bë_x000E_~Ò?QòD}	ß?î_x0015_RÁiè?_x000F_ñ^3F·Å?E§·µO_x000D_½?¨9fª|_x0001_Ü?À?ßRgÍ?ê¡_x001E_ùÈ?§r_x001F_uÏ¸Á?Xì0Ï4Ñ?¦_x0002_±_x0003_yÆ?_x000C_6Õ_x000D_kÚ?mU_x0002_ÐpFÓ?p2_x000C_*ç?	_x0012__x0001__x0003_Õïé?_x000B_TGÚ.ýÙ?&lt;¯_x0018_øN;Ù?uQ_x0003_	Î®Ó?6¨Ð]×q²?øÉò&lt;Ý2Ý?¿²oê¬Õ?#áLá?HA9¸ÌéÇ?6¯!TÒ?mÕ`ðVÝ?0Èzæ¦_ë?_x0003_EÚY¸ÕÉ?8ÃèÏ¹Ð?ù_x0003_Näñ¦Ø?_x0016_jn|³Ê?R1¯Js Ô?¹.Obé?_x000B_p«øFäæ?vGû{ÕÅ?XYfÖ¸Jæ?ø_x001C_aGzDº?û»_x0001_3*UÚ?ú_x0019_@«÷Ô?UáS73å?ì_x0002_Z}§ç?Eë:Ïò¨?ê_x0016_#Æíqç?{TùF¼ä?âB=&lt;ÌÉ?	8%V8ß?~gß©_x0018_ÔÈ?_x0001__x0002_§-ðf_x0003_¦ç?¿*;_¿¹?ÍZóxoHÙ?_x001D_ºB_x001E_í:´?ñ²BÊ;¢Û?_x001B__x0003_ðjC3×?_x0008__x0012_ä"YÔ?7_x001D_ÇÆð_x0017_Ø?0_x0012_äòhÜ?Ô_x0004__x0017_* ÔØ?Í¶×G½	×?_x0015_z·}n_x0001_ã?®_x0005_ê}Û?_x0015_r×ÄVáÞ?159_x000D_ÞÁâ?¼û_x0013_Æ1ÝÚ?} ö_x001F_á¿?^ºøý«Õã?ËÑä_x001A_@ã?²+ Ù\)Ñ?Þªû_x0019_ç?­_x0014_^ÆqÐ?tTÎjä?½ÏA_x0011_È?ÝØ°D_x0015_åº?ãáåå_x0006_4Á?Ö}aeé¾ã?Ý«Ú=ÇrÓ?úKèlNíÜ?_x0001_l§@B·?^¯Ñ|úÑÚ?-²gB_x000D__x000F_X_x0007_À?_x000B_-¢Ó_x0003__x001C_Ú?üÛ_x0018__x0012_.Ò?¼éCéýç?_x0019_¢Q_x0003_¿×?_x000E_Ä&lt;2_x0003_ä?.ÝãÅ	Ñá?Ø_x0002_oØd_x0006_?_x0010_®HÎËIÏ?ÿsO_x001A_È_x0019_Ì?mÜ_x000D_O_x0019__x0004_Ø?³êØÒÒ?ê¬_x0015_Æ?ìÈ_x001A_²ÛÔ? U_x0018_×?WðLÅ­É?M¹º¯àûÉ?TÀ õ_x000C_æ?}_x0012__x0001_CfÐÝ?©_x0013_`_x000B_W_x0006_Ç?º`³7&amp;@Ô?j1¼ç_x0015_É?%ßYçfY×?fHYOð¤È?«ñb)OÐ?{ß\Úc_x0008_â?¿àç}Ø?eôáì_x000E_Ã?_x0005_ó£¢Jµ?=@lnÏÑ?êöó_x001E_ñÔ?`àßy#¾Ù?_x0002__x0003_¿÷S_x0003_áýá?ã_x0014_Â*Íóà?ÏdëÂæ?_x000C_uI%#¸?Rwñ	PÅ?öÓ÷ÚÓÊÃ?¡¢B¬"â?Âº_x0007__x0003_æÓ?¤(Èq1jÎ?!pñ_x001B_Ù7Ò?Þ,_x001B_Àø×?Â¿_x0016_úEÞ?÷«_x0001_ëñ_x0004_Ø?_x001B_&gt;ÎwèÃ?ÈÇßMú¢?(ýK-&lt;À? ,ê_x0014_0Ì?lMº_x001C_ÓÐç?_x0006_ª³juÕã?$Ø¥@ÒâÃ?_x0001_¼Þ_x0015_dpå?ú¼ðª_x0003_â?°7¸_x0007_3&amp;À?Å2ó)ò?iÏw_x0003_ë_x0001_â?Ò³_x001C__x0001_w&lt;è?²]þÊòÂÙ?0Jù_x0019_ÈÚ?×V_x001F_Ê_x001A_ä?Ã÷ªõÏS×?UÝ¶Îbã?Ã_x0003__x0001__x0002_±Fá?×Ç9_x0006_Ûá?!Ý|áxß?;ã_x0012_Íïæ?nqÖ_x000E_@P³?óÌæ/'ÇÚ?ÝUÆ#µèÛ?úYÉ_x0011_ì½?ä_x000C_í!õµ?:A¡_x0003_rÓã?5µü_x0018_5Õå?3õoø=FÄ?a@"üdk?_x0008_sIíÖ?#}ºæ¡Þ?¢æVq×ù«?«D	MKk¬?~~Å«_x000C_ÈÔ?8@vaÒ?ÂÝÓÉÎç?Í'î¢ß?n¤¿Û,Æ×?,k@_x0019_Äû×?NWçÔX_x001C_Ø?¥¬Ç(ö´Í?å?A6y¾ê?¤¤Ó¡~Þ?óó_x0002_3ð#Ý?Ö8»ØÈ¼ã?+B_x000F_Û?_x000B__x001A_ñÑÖ?´6? ÛãÜ?_x0001__x0002_l´X7°Ó?_x0011__x000B_H_x0007_Ø_x001E_Ë?A$[9Ü?_x0011__x0014_É¢D1Ù?Ø8¬(Ø¸Ó?Q(2/Ý?.ëÛgÞÔ?N_x001A_Õ_x000B_¡oÄ?(_x0013_,z§á?Ñ_x0006_Õ%?pÐ?¤ÄÀsö(Õ?@_x001A_9çúÓ?t¡èÆ?ï",`õ¶Ù?'ÇûQæ?ë üùà§è?r_x0002_ä!_x000E_Ò¼?_x0008_CTóÉè×?çº¨;-[Ù?¥_x0014_ÿ _x0010_»¾?Ô_x0008_jB¿ã?ç_x0006_VmÅá?	üûN~uÙ?&amp;ÖÉáú¥?íJKla ê?-á¢­ÆfÎ?Î4Q	ñÕ?_x0004_IßW_x0010_Ö?îo0?ô _x001C_¹Û?Õäþn_x0014_I¾?Å%Ð_x0002__x0004_2;Ë?kÍG"ß?ÂË,K&amp;-Ã? ª&gt;åÄæ?ç-Ã»ùä?÷^´¼M_x0014_ë?í¬´Ù®êÅ?ö_x0013_ûCÌ?Þ_x0006_¢ t³á?v^l7ãÛ?êkßÉoÓÙ?Xã§p_x0013_å?_x000F_Éº_x0017_éðÁ?À-_x0007_ýÙÙ?`°ÐÙ¹të?rU_x0015_Ò,Î?FÇ q×?__x000C_vÁtÀÔ?¥ÛeO:Ö?%í ¶öÔ?@h+XúÔ?æèò#Ý?x_x001A_e±á?(Ô_x0013_q¯*æ?AÖð®Ü??&lt;j^=ç?_x001B_Þ2WÐ?ùÕü°Ô?ÂOñÌþéã?köäm­ÝÑ?i_x0010__x0013_B_x0001_á?ÔÅ_x0003_I7QÙ?_x0003__x0006_7Ç~!Yê?@_x0002_ú_x0008_¿*ä?Âµ!²BÖ?_x0014_ê&gt;È»Ø²?tn`v{¼?m;0M}ßÐ?è;ê_x0008_3Ü?x_x0003_5Ç1gÍ?°.Å¶$Õ?_x0003_Z¡Æu.ß?:_6Ì¨Ô?9ÃÍ{§ÓÑ?_x001F_MLfü â?û·ê¹?¬½Í}kÎä?_x000E_ËOZÞ?z¹_x001B_ïÁÖ?_x000D_´_x000D_w_x0008_6ä?·Ë4Ej_x001C_Ê?Øc&gt;Tç?òx¶_x001B__x0016_Ä?ÏRTBÌÝ?JoWÇÝã?_x0001_2ü^²ñº?P=_x000F__x0007__x0004_Û?_x001F_²iwØ?Û_x000E_'Î[Òä?ÿ"ëòO×?I@¶@Ö?K8k@¡æ?_x001D_C*ò_x0005_Ñ?_x0013_ÙjÂ_x000B__x000C_¡Ó?Zk\&amp;¨À?}zÅëñ_x0008_Ù?±îÍ»Ø?À§_x001A_(l°Ø?_x0003_u½f9WÒ?¡ù©P_x000C_&lt;·?y&lt;P_x0019_ã«Ù?7lm×Ú^ß?w¸_x0005__x0018_/Þ?X¡_x000E_m!Ö?jEaògó²?ïb¢nÉ?u¼Q	UuÂ?_x0007_µK_x001A_RâÉ?Q¸3ñ¸æÒ?A­Mw¤Ü?_x0006_ù_x0018_MqÜ?2_x0007__x0013_W2Òß?J-ãR2qÜ?_x0008_[*2$Xá?Å2ô6`_x0002_Ù?%.)]73£?çUF_x0006_FÈ?@!!÷à´â?Wcw°Ó?_x0004_µI[%U¿?-Æ/T-Ô?î_x000F_ÁqTå?hSEh_x0001_/¼?_x0012_KNz(ã?îu©ìÐ¸Ù?_x0002__x0003_¼t®§_x0010_â?u_x000D_æk_x0018_à?"`:_x001C_Û¶?!F_x000B_¹·?±RéË¯_x0002_Ù?ÀL´_x0016_çÎ?q±ôXÍ?ßÜCv®òÈ?ã_x001E_Ïg0ÝØ?Ô_x0001_ÄhxãÖ?cÿqêMÙ?Ú·)Ç4â?ßÿ_x0014_^.â?³½öe9Û?Õt®0 å?v_x001D_å¨½µ×?ôíÕ_x0005_+Ñ?$²_x001D_D¢&amp;Ç?µsÛ_x0002_¾Ô?_x0015_áÝ¦PÂ?_x0005_MÐëgØ?v_x0014_dÆ_x0011_ñÞ?Ð)_x0013_T/#Ø?_x001A_æ}_x000D_Ê!Ö?_x0005_j&lt;^ð@Û?Ö_wBÔ?Á@ë­ÇÁ?1¯ÀD¯?vÜ¢_x0005_"*ã?Û¸Í'gFê?ô°ú^_x001D_T¼?SMÝ_x0001__x0002_ZÕ?_x0014_]+_x0001_PõÅ?ç&amp;Z[	Ú?¶ÿû_x0018_8[È?U 3C¡_x0005_í?ìÁÑ_x0018__x0011__x0002_à?\ìÄLiKâ?î-2ü¯Gï?¡ÒOA_x0003_LÞ?vÐaNòpê?Üò|unÜ?_x0003_P-: ãà?Qî;mqØ?ÛJ¥W,÷Ê?jìzGÊØ?d¿'q~º°?M¦4v_x0018_Â?´k&lt;âØÏ?BÏIÛà·?&gt;²_x0018_Ãå?ÈÃ_x001A_á_x0019_Í?Öh+.ªºÓ?_x0007_ÐÊÇ_x0003_à??MKz!Ô?]q/þÐ?í_À-ïé?­Zp\Ì-Ó?|{_x0014_rÓ?úAy-o	à?J_x0014_çIzÀ?ËÉÄp_x001D_×?_x0015_¸göâû¸?_x0004__x0006__x0017_þÓwIß?²"ëõÒÑ?:_x0002_V_x0001_÷Õ?sA×_x0011_ìÓ?¨õk&amp;`&gt;Ó?äØ9}@_x0014_ß?Áëqê¢ã?T2_x0015_0ÕV¿?pQÁyåyÙ?Ô^Jå?¸W¼)g×?ËÜÆ@_x0006_iÖ?4S_x0010__x0015_Få?4ºùVðÕÇ?_x000E_5q£_x000C__x0003_Ô?×êò_x0003_ºÿÑ?ÀTØÜc%Á?þ_x0005_nÉ_x000B_½Ú?¢s_¤_Ú?_x001A_¹Ì~&amp;Æ?v_x0007_«ôßÀ?ääêÂÔ?úÌÎ#ÐÞ?*¥l4KÄ?_x0011_Hv_x000D_ñÒ?Ï_x0005_ÑÙ4_x001B_ä?Ý^	5â?lm_x0013_qòà?UE*#~=Ú?Îú#Î0ß?¿Çú Pâ?2«N_x0002__x0004_ÿÔÕ?RunÖÝä?_x001D_ü~Ù?ÂA¿D¤Ð?åJGtdÆ?ðÛ&amp;¼?Ö?Lw_x0004_äc²?ÐN=y&amp;Ü?_x0008_Of+±Õ?²v:ì8ÍÔ?è#È_x0001_éÅ?(?!+_x0003_Ø?`Êi_x000D_5zä?_x0018_×Ü4!Ù?R_x0010_ÌWH½?Ì_x0011_¢PþÎ?&lt;õðfî_x0003_Ò?rðòvÛ?m¿=_x0008_+_x0019_µ?Rlt_x0007_Ð?Úwg_x0013_èÓ?eÏ~îPÒ¾?¹ï¤ñdË?_x0004_«a¿°_x000B_Ó?FNàÿ_x001D_Ç?õ¿u°êå?N³KÄB¸?µ_x0001_g0þã?=nÜVX_x0001_È?RPQ!¾à?1ë_x0015_§¸.â?_x000B_m¤&lt;·~Ð?_x0001__x0004_ö_x000B_×?|â?ûë_x000C__x0011_ì?ßËîÃ/_x001E_Å?çå_x0001__x0018_Ãaç?ý»ñ|±Ñ?é_x0015_Ð_x000B_­Û?ÂÑ_x0013_ÅÊKÕ?°kTTÊ-Í?þÙSá,â?_x0003__x0012__x0001_yÆ_x000E_Ü?_x000B_´{ºÅ?OJåjÃÜ?Â(ze(NÑ?Ud%·ûá?Î_x0010_ààÞ_x0012_Ó?ú#sÅ_x001E_Í?&amp;Ì_x001E_¦	À?ÿÍ½ê%æ?_x0006_®Rÿäß?LúTK[ÊÐ?7hRÒM´?i4É!ä?µ_x0013_­À#á?*_x000C_A[h×á?$¹¼_x000F__x0011_Ü?_x0002_²UÔ¹»?¸³¤1!Î?$×?fbPÏÞ?å­9_x0017_8ã?_x0005_ßl³ÜÍ?aßK_x0002__x0004_6Ú?¥_x0002_:_x0012_kÇÍ?­^°_x0007_)Ö?_x0003_ÞåÐÜ?)xèFÑ?Qûó8_x001D_ã?_x0007_e_x0018__x001B_ ~ß?_x0004__x0001_0î-É?¢/_!Þ?ç7&gt;§»èÖ?ÆÞ±_x000C_Ù?|C_x001F_³àbÙ?@òâ$¦Üµ?ø¤Áº*Ø?_x001C_5²õMiÕ?$_x001A_uÏQNÂ?W¿À_x001D_$±ã?èbä´ä?rcSö~yà?_x0016__x001F_sû¦õÙ?õ_x000C_[Lt½?Æ6_x0010_.4¹Ö?d:ì,_x0002_å?7_x0019__x000C_q_x000E_Ò?g"64¿6Ê?}ûm®:Ô?4÷B_x0013_Më?káàÄ_x001A_qÊ?¹ÙÎ_x000C__x0010_Ï?öâ_x001A_?üå?RÊ_x0012_£wÚ?áQ_x0006_C!%ä?_x0001__x0003__x001A__x0008_ü_x0011_G1Õ?Ò_x0013__x001F_©sÇ?=û)p	_x001E_Û?î@_x0004_;ß?æ|U½ÂXà?&lt;¬_x0001_&gt;1å?WÕpÆy#Ó?§"î.XÑÐ?_x001C__x0003_µ®Ø?F_x0013_±ÿà?8æ)0NÚ?Hl_x0007_ðAoÓ?ì_x001A_ %]ÅÎ?_x001A_¡V_x0014_±sÔ?_x0005_ËÔÎëÖ?ÎiÄi´Ð?I*;%¯Ñ?eÁñ¹&lt;'Ñ?HìD8ÑÚ?GùïO«É?#)atøÖã?·!ÿÔý_x0002_Õ?×_x0012_|Î^5Ì?Û'°t,ä?±«_x001B_yÊé?_x0014_L s½|ä?_x0007_Þ_x0017_&lt;üÖ?ÆieSËà?õ_x0013_½¹ÇQÍ?¸´6Ãsí?JãzvDÑ?Ýc·_x0002__x0005_^Õ?u²Tèé³?úÏVEì?2y3«LÖ?²ãN_x0014_p$à?ÊÍü\Á?6çí»Ë?`©Ò é×?G_x000E__x0010__x0003_8è?üýuCÓÇ?ç_x001D_tÚ,Ç?¶é¬]ïôÝ?nÅ"b/à?/_x001F_&lt;Ø,ÇÅ?¨÷÷_x0010_rÃÕ? _x0002__x0002_(¹Á?B4Ð`*iÙ?'u·&lt;xÞ?=ý©þhÁ?_x0016_a&gt;Nß?Ï»ò_x001B_BÜ?\ÀpÁ_#¾?_x000F_ÔÐàeß?KÉ_x000C_Êà?&gt;T_x0004_z/Ð?hëN¨çð³?_x000C_9?¹ß»Ð?ôä_x0001_Ý¨dÖ?DüïÃ_x0017_³?ûÖC=uþÌ?°[òÐYË?EÙsýÓÃÓ?_x0001__x0002_ôüw]#Ö?Âau&amp;_x000C_Ï?º)Ðº¿Ö?ðË¶sË?¼Ð ·îÝ?_x0001_Ú*Ís]©?ËïFÒ(ÍÐ?c_x000F_&lt;ÌlÔ?OÈ½_å(Ü?FztÀ}æ?w_x0016_:?ÿÒÉ?eQ:ã'Û?2s&gt;Ô._x000C_è?]+÷_x0007_8Ù?ÆÏãÊÃ?N_x0007_µÕ.ä?qKB;Þ?[&amp;	«È?ø¡uer|Ù?ïikéÖå?_x0019_ßûÿ._x0019_¬?Ûf_x0003_Ä1m²?bðÍ_x0010_ÐÀä?CÃæ_x001D__x000C_à?=Áhù_x000F_Ø?&lt;ùrÄ°Æ?_x001A_6BÁ¸?ä;Oß?Æµ_x0004_äôuÙ?Hý&gt;ã^rÙ?&gt;h¦|øWá?zÎüZ_x0005__x0006_¥Õ?°1v_x000E_MÄ?_x001B_³Ø6T,å?»_x001B_ÕÊÂÛ?6Ë_x0011_ÂÏ®ä?_x001D_Zí5v_â?9_x0004__x0006__ø!Ä?n;çÝcØ?&amp;ØpÂ©¦Ô?dÑ¦ã_x0017__x001C_Ô?ûÿr&gt;Y.á?;¾d(Zà?ä~êáí_x0001_×?ÔÁ_x000F_Ð=ÀÂ?æèMómÃ?â*H_x0006_`ùá?ÎéëÛ2á?p%í"_x0011_à?S5W¥&lt;¼Þ?_Ýo­Õ×?,Ñä½_x0011_¨¿?®ßpÃ#Á?\·ÏØ?w7©@_x0002_Ç?_x0003_SHS5Ê?)YOÜÇ?#?8ïÕÝÚ?&gt;bàÊä?ë-´ím_x0013_å?_x001B_	©}¬·?ªÚp´éRÇ?¼8_x0004_3ÜÚ?_x0002_	¾°~Ø?ÞÙé^å?KNÙ4êâ?_x0013_¹Ô?¢¢ø_x0005_Jñâ?oa-_x000C_Á?=pÀ4YSâ?¸_x0019_ø_x001B_0 á?_x0011_Í¤8úÎä?Ð"N_x0006_ñúå?ïiq]7\Ü?_x000E__x0003_ÃU_x0010_Çì?å_x001B_kÍMHÛ?_x0018_ÖªEMåã?PÓ¡â&gt;Þ?_úbùÚðÆ?_x0015_Ë;´BÏì?O^Yx[Ù?ô_x001C_x1â?¯f_x000E_¾_x0014_ß?&gt;ø_x0001__x0013_zÛ?ÁâÙ&gt;_x0005_µ?ai_x0008_t_;Ï?ßúÕ_x0011_Ü?¼V"OµÙ?åÜêu°Ø?ç_x0007_zs"è?_x0015_9L3P@Õ?"º_x001C_â¬Ô?EüKM_x0010_Ý?_x0004_÷ê%Õ_x0005_Æ?ª¸"_x0001__x0002_l¬±?I_x001A_3« )á?fÒz_x001B_Ù?_x0005_ËØp®ré?_x001F_9Í_x0014_3_x001C_î?WØç3(Ù?+ø/*ÝÕ?´(òreÓ?MÅËQ6Û?_x000D_Fv_x0002_Ö?±Ç\_x0006_üÀ?aÊ­	Ê?c:ïXÙK´?¯ÁhïÏ?_x001C_½C_x0010_m_x0016_á?7h'_x0018_Õ?} y½ÂªØ?â@ßeÌ?ÚÄô-èÓ?_x001B_«Ì9ÌÒ?võ§Ñ_x0010_Ì¼?,ÚZi1_x0011_å?ô¸0ô´å?DïÍ+_x000C_Uà?_x0003_#_x0002_(êÅ?ÜË_x001C_GØÞæ?R_x0012_ý@ÅÖØ?5«Âþ_x0007_VÜ?YâÚK£ÄÊ?lX_x001A_Óà?kµbñ*Î?Z_x001F_Ú_wb×?_x0004__x0005_1°_x0012_O_x0001__x001D_Å?ñ8ÛqÉ_x0010_Þ?_x001C_w£_x0007_ç?u+zOß?×ÚcýQGÂ?°0_x001F_Z{Ò?wø_x000D_æ/QÇ?þ óã_x0007_[Ú?.°é^]:á?L_x000C_ù_x0011_ÓCÔ?ÅQ\Spç?_x001F_° Ó³kÜ?¯Ó½?)áÒ?ÚcÙQ»¸?GÔ,,_x000E_á?G"_x0017_\ä?%_x001A_¯kh_x001F_ä?¶]­?mè?_x0014_¾w_x001B_ïà?&gt;¨_x0007_×Èäé?8H·µòúÞ?ô}_8ýÒ?c|-þ$YÛ?mn_x0005_W_x0002_Ú?ÕÅcô×?DÓé_x001F_ËÔ?_x0019_¬OÆ~Õ?StÛ.ä?©fri_x0003_Ò?\&gt;+.Ñà?¤æ_x0018_z_x0016_©Ó?Æü¥ê_x0006__x0007__x0018_UÝ?÷àpQø\ç? _x0019_râ_x0014_Ê? à½¸Ç?·7æÕd5ç?ÄÛôóÒ?#{_x0007_DgÓº?°$ÀqF á?9Nô_x001C_]ØÞ?ôCÄ|?Ø?_x001D_Ç$=é¯?_x0019_XcêuÕ?_x0018_2Òý_x0013_°Ç?_x0017_M?:Qã?Ç_x0002_cÄ½±?Éù_x0005_(`dÎ?Ï}_x0014_(P_x000D_Ø?2tÜ_x0018_Y_x0014_á?3CÈLeÍ?VDÆ«@Üá?_x000F_N_x001A_WôÌ?ndÙ×é?4Ê $P«Ý?2;AÑÑÖ¾?6ô_x0019_±Þ?B$Ù¹ùá?ºÊ_x0004__x0008_bÚ?Õ1_x0016_ãñÌ?(&amp;.2Ý?ÉP_x0001_fÚÑ?_x0006_Ü`¦kþ²?_x0018_I9__x000D__x0003_Ø?_x0001__x0004_9MìDãÈ?JªÓnà?ã_x001D_ic_x0006_È?Ãò_x0018_tö¼Ó?øð¬÷7øÓ?.d _x0014__x001A_¯Ô?ï_x0002_ê¥«ÈÑ?@f_x000D_êÙÜ?jZs_x0001_:¤à?¢}_x0003__x0008_5Dâ?\Í¼"Ý±Â?ÄÒ)ücTÅ?RÏ_x0010_Ï?&amp;L`¼'ÁÅ?¶%Ó}HÛ?Ñþù¡ Õ?¾0çà³IÎ?µ[«¿Ö!½?°9+ÐÜ7é?R|_x001B_®á:®?gC_x0016_ê¢Ê?úÎ(»Ú?_x0017_øÞY/Î?£E_x0008_tÅÿÚ?¼QJ*3ã?;¾¨2Øëà?÷¢·áØ_x0014_Î?içó_x001A_Â?)Â÷È? ­xQEÌÝ?±ÓºF	\Ó?|2½B_x0001__x0003_a°Ü?EþÕÕ_x0014_õ»?_x000C_,^±å?8ÉaZhwÐ?@ÉNW_É?2_x0018_8Ý?_x000F_[÷~­ÞÃ?QI?*0_x0002_Ø?ò_x0002_v&amp;ÌÙ?¨÷_x0002_¬Ë?VË=!©9«?KmïDÇ_x000E_Ù?®¹D8Lç?piÀa/Ô?QÅÉ¤%à?wGafìKê?þ}_x0008_»b&lt;³?¿KíË?¨ocMþÚ?678xöñÓ?¥aÚê¡;à?ábRKß?R]&amp;4¤Ð?û_x000C_±å_x0010_Ô?`#=_x0007_Ó_x0013_È?_x0016_`]'jÓ?2þ¦~_x0012_Ð?§³ê)_x0014_Î?_x000F_Ü×?`wZ1_x000F_Ç?æ6_x0019_Ý?_x0018_¯*gâØ?_x0001__x0003_95dc&gt;ß?ãL£asÒÚ?gõvMpëÉ?êb_x001B_5L{à?âÀÁþMÔ?tÙ³òa_x0015_³?¡ýaæ[É¹?^Æp	íùÖ?(ËFÄ&amp;wÇ?_x0007_õ©w[µà?qµl_x0005_Áãæ?àÄ@Z_x0005_[ç?Ñ­£ýðª?Ö._x0018_(ÇÄ?MLFðlÒ?°DúÚ¦wÐ?½Äl@_x0016_Vì?q»Ã6ÙÀ?«'^»-_x0002_Ê?ºå;@¿ Ú?ÒW_ÆÀ§Î?1Þè_x0011_ÜËá?_x0012_å-¯_x001B_Ù?&amp;&gt;h³å?¸·6­Æå?»uòfÞ?MÔÜQã?*ðb@áÜ?9Cú_x0010_N!Ù?Î¢Êü$Ï?Ï:¸3Eá?º4_x000B__x0001__x0006_êÁá?Ð/]6æ?Î@;»Ù?_x0005_ÞK_x000C_®Ü?öò£Êö{×?äÜ_x001C_Î?TRÄÐ?iÍLn_x0003_á?	Áü'øÇ?zÒùIçÕÈ?*NÛÔÝ¥¼?ÅÓ}(_x0016_Ò?_x000E_Q^ófé?Õ&amp;&amp;øaÀ?F3åe_x0002__x0004_Ù?_x0013_ÃQ_x000E__x0006_ÓÊ?)|Þó×?*ãÒ{Î?mwï·Ö$Ö?_x000B_Ñhóß?]Iqî&amp;Þ?Ò_x001B_ä°_x000E_è?ªÑ9BAÏ?åc°Kà?_x0002__x0001_Æ1_x0008_ã?ÁÞ®ÚóÏ?d_x001F_Zþ$Ý?ó_x000B_x_x0015_zØ?Eë9ÏsKÐ?_x001C_0wr_x000C_Æ?iÛ4M_x000C_æ?_x0010_ô_x0016__x0015_þº×?_x0001__x0004_¸¥ãÃ_x0004_Î?¿ÖÑI_x0016__x000D_ã?JzÄn&gt;ç?_x001D_ÂT.÷=Ô?°Ë_W_x000C_Ë?_x0001_Ç#m_x0019_Þ?7ëmG?eÎ?Åi«_x000E_ ØÕ?Í6ÉfdþÒ?ÅÀ÷Ø)oÈ?îÜ_x000C_zê?;%6_x0005_çÖÐ?Ö4=¨_§æ?pÊÎ1ðpâ?E=¢¼ãä?/ %9Ñ?H¨â_x0002_á?_x001E_m¶9U+ã?FÕ®ÁjÁ?læ_x0003_èåÐ?fzMöm§Ñ?¬]_x0015_Ì?_x000B_Uå:Ë|Ù?Â o¼ì"å?¨*qZjå?Q«Ãt×?µÑITs¿ç?[9ìO7Ô?,X)*_x001C_Yâ?«MÅ_x001B_EØÚ?öI¼ÚZ¾?½J=_x000B__x0001__x0002_õ_x0007_Ü?¼¿7ã_x0012_Õ?_x0006_lææ¹*Ö?h&lt;É_x0015_È²â?¯Ñ/8Î{Þ?_x0005__x0014_6À_x0015_^à?6åpà±(È?8_x001E_öÄÔ ?d_x0008_Ò[®_x001C_Ô?C§_x000E_§_x000D_â?ê¨$°JíÌ?5É¿guÔ?@_x000F_ht_x0019_?möKiÚ?ÿ_x0007_ôP _x0004_Î?'_x001B_Û?z¡x¨Ô½?/!ó_x0019_¢câ?L»_x0013_óxÀÎ?_x001A__x0014_´ûu×Ô?Èö´¤Û?Ít_x0001__x0018_ùhá?¿Ã&lt;ÝÊÏ?ý­_?Þ?,¨ò{.ÌË?»ÙÃ*³?ÆF&amp;_x0005_sØ?_x0016_k=jð×»?³ÏRI\üà?_x0007_ÅÄ_x001C__x001A_{Â?ðôµ#5Ä?·Z16ÚMÈ?_x0001__x0002_IH5óÄ?_x0001_N_x000E_ _x001B_|Ø?8n3_x000B_(Ý?û|$ÛRà?¹	Q:ë?|¢¡¤s_x0019_è?_x0005_EÍ°(Þ?Pß²Øà?Ð[ì&gt;Æþè?_x0019__x0005_e¿Ñ?+ãuXÌ_x0019_Ó? MÅpÉÇ?4Q&lt;õ,ä?eJ°,ß?Öd³hÌ_x001D_Í?}Þ_x0016_º[yÌ?@Ñú×J&lt;ã?ïê_x0018_&amp;_x0003_Óâ?_x0001_`æ.L2Ð?ë;´/+à?ZæªI_x001F_å?)ðùêaÈ?íIE_x0015_aPÎ?¸2Ñ)r_x0013_ß?é	_x0002__x001F_0®Á?_x0001_@D¨XN×?°Ì³ýÓ?óg¾_x001F_Xá?_x001E_x:åWfÇ?S^üN´Å?Ì×É_x0013_äÔ?±:_x0006__x0002__x0006_;^ë?#_x001C_£EùÅ?_x0002_¤ÚÃp:ã?°É_x000C_ÜQÄÔ?_x001F_Yå±¶Ï?Z~à;_x000E_Úâ?ä_x0003_qö_x0001_Hê?Ò_x0018_#ø+hÞ?©Ð *Zî?T:8ê9Vå?tÙÅ©*/Þ?_x0011_ª2êsHì?R%þ_x001A__x001B_Ö?M(·_x000F_lÿÝ?»Ê_x0003_Ø1³?MVI%Vêá?ñ5ó1_x001F_×?«ìÆf&amp;{Ó?_x000E_WÂÛ?0ç1_x0016_Vä?¿RHAÊkÝ?à«æ÷&lt;Ð?|#f$Ô?Cf_x0004_¬F½?/bmZ_x0019_Ù?ÉQäÜ_x0013_Õ?1_x0011__x0016_¦Æ?ùê ã×?]Å+ î_x0005_Ã?Ôm2`_x0005__Ð?i (NÞ?_x0004_Ã{_x0014_V_x001A_Û?_x0006__x0007_ÞKsqª"Ù?ÅZl_x0004_ ¯°?F¦¬ò_x0002_ôÕ?÷R/¾_x0008_æ?»îçý*Ñí?þs¦5_x000B_î?â_x0002_,=»Û?_x001B_tÉ_x000C_Á?h0È¸hÚ?_x0002_§ßµ¦#Ú?_x000B_Ò}3à?ç)×«¥:Ø?è_x0004_ßöôÊÑ?;·!©ü&amp;í?¯²æÑÞ?îÚx\é?¡aÈäl_x000B_ß?HSZ_x0006_Å?_x0006__x001D_'×Oç?ºÎ Òv×?»z_x0001_HkÖ?å_x0004__x0012__x0016_hâ?_¨©û¨Û?f_x0013_N¬)ìÕ?|_x0016_zðÏ?_x0017_ÑÎ_x0005_60è?_x0002_´Ç_x001A__x0008__x000E_Ø?Â?6PeÞ?_x0003_§¦C`Ø?/²%|«çá?A¨&gt;pÀá?\_x000E__E_x0005__x0008_PSÕ?ô_x0018_NÞ¸Ý?Ì _x001A_ì8è?j¢¸9_x0013_è?SDÄcø©Ü?M_x0005_¸7?_x0007_è?ýbñ¬#±®?ØßpÐ´È?ì ¡Ñ´Ï?tÚ£,­_x0002_¾?­`#$ßÉÇ?yø°T·~ã?«_x0006_7ã_Ê?_x000F_ºQå?â?x2¿¾_x000D_2×?ý[Á9×?)ÈPhÕ?cRoÅ\"Ö?_x0008__x000C_-LÚ?_x0001_Þ@nmDê?	À[UiÜ?lTÖ»NDÔ?_x0007_2E7x=Æ?hnÛ_x000F__x001E_È?S_x0003_J_x0015_!à?_x0015_¦£#Xâ?¿P¹ð#å?öJÁQÖ_x0015_â?Ñ`&amp;u^aæ?ÿ~àOó¢Ù?T@ |Ò¨Ê?ÂX±_x0004__x0015_Ö?_x0003__x0005_©6R®î¨®?'ó½ïäFË?_x0001_3%ø½:Ú?,÷{Æ,¥?_x0002_øæNKpØ?_x0016_WáEí?T×·âð)Ø?J³¨üà?¿¢æçkbÊ?hJ,÷Ò?_x0016_ü(PÅ?}}ã÷3#ä?ÃÙóm¹ËÑ?ÔÊ¤ÎµóÏ?O08yOâ?_x0010_éêå?EV&gt;&lt;ØyØ?Á_x0003__x000D_aðÐ?a?_x001D_ÏÔu¾?ôÍ_x0004__x0016_ÝÚ?¥BÊ	¬Ú?T&lt;z@Ü?£p&gt;âê¿â?PówØ|Êç?Ë°¬]Ý×?-ÕÝ¶W×?G]_x0011__x001C_cÙ?aUFB½ë?ÅªMÊ%Ü?2Ï8_x0003_jè?_x001D_8§3·Ó? W"&lt;_x0002__x0003_(·ç?»Í2òämç?â,ËêPä?1Ü¡Ë¦?ÙoNË¸å?¾ÝÇ\±È?goØ_x0008_x_x0001_Ú?`@Ü_x0002_%à?,Ît¯¬êÔ?_x000E_+_x001F__x0014_3+å?_x0019_á\eÏ_Ò?e£1çÐ8à?r_x001B__ÓX)Ñ?J[Jì¯!à?vÒ@?W^×?À_x0018_ÄjÇ"º?p_2@(Ü?v¥ä\¿Ý?}_x0003_¼ÏÌMß?&gt;'O7ê?£Ë_x0011_Åªêè?ù%hGq¾?½_x0006_¶S`°Ú?¨_x0002_0¢±å?téj_x0005_Ã?çÀFÑ?§ÞYg â?©ÞÅíÉ?eÿ_x0011_ÝÒ?¶Olv2ß?k{óÖ_x0011_ÀÑ?ÝÛæ!xá?_x0004__x0007_{ó¹¶½LÁ?¨&amp;ðitóâ?Mã*½Ú?¬L_x0017_Qâ?_x001C_âÌÊ_x0002_à?_x0005_:,~Óã?û!¼DéØ?ÎL¡â¸Ù?$_x001D_ctÆ×?)Âë7×?|vÜã?¡_x0007_°÷OhÖ?_x001B_E~Esá?Ts_x0015_À_x000E_Á?»u¢J\¿?mZºÏCÝ?7_x000E_ÓÍ¸?¬1iöã?ÁÛ]_x0001_&amp;:·?Ìÿþ#º?r.¶JÐ?öüû_x0005_|Í?Ó¹1Ì²×?Íý$IQ"Í?÷«è:Ò?¶iù3~Ç?_x0006_~	6Û?_x0003_u_x0004_Yâ?ÇR_x0015_#Áºá?`ã¦ª¨Õ?ë&gt;Ý·KDá?ÁÒ§_x0001__x0002_hØ?=eFLyúÜ?Ú¿=ÑÈÃ?ñf¼(Ô?_x0007_ßM;ú$Ç?58`ÞÇ?¤µ¥&lt;X-Ñ?júnÍ(Õ?ÀBl_x0005_"fÛ?ð©¢N¡¤À?7?ÝÈ±_x0002_á?_x001C__¤µð_x0016_Ì?Ú_x0010_îp5_x000B_ã?µù.­«?H\þdþÁ?¡¥8Oà?_x0010_2æÖKÑ?L]dfßÑ?© Ò\á?§jeTÒ?µdøm«À?@,_x0013_âf­Ø?/Ýàà[Ãä?¿ÿ­_x0002_:Ä?S&gt;õÂ°Ù?Øs_x0011_èU¬Þ?}_x0010__x0014_?;Àß?¥{.êÞÄ?÷/Õúû¶?6_x0008_ÿâ?7Ôx_x0004_sÛÑ?_x001B_7Üµ_x001A_Ø?_x0001__x0003_µ`Ò¥ÑtÕ?Ù9/_x0015_ä_x001F_Ú?ïwRæ_x0018_í?P«ëÒyÁ?ñ_x001C__x0019_2KÌ?_x001D_¦È_x0003_¶ðË?É3^©Á?®lØÍ×?Ïùb_x0010_é?_OÄL!Ä?ËV+/ÆüÆ?FO9âæÄá?ð1¥¯#nÉ?ÌÇT._x0002_ÝÄ?fO_x000B_ÁúØ?¹¥úNnì?r¢ßÜ3É?þ_x0006_bLäÖ?ý8}Ð_x001A_Ô?lx_x0004_{arÒ?ÍÌÖ=¿°Õ?af#_x001D_µ4Ï?n_x0016__x0001_'y_x001E_Ö?FAz|N¦à?vö×%_x000C_ÍÚ?D»m|Ó?xæI#Øà?æ½ÌöGÜ?-Ê¸&amp;@Ð?¦zÍ¾	'ä?ë÷ã¦ÊîÚ?_x000B_»¿Þ_x0003__x0004_ÉTÖ?+3;_x0012_^Ö?¢î¯æ]jä?_x0001_?`ÊiMÅ?d^Á)BÅ?ìê_x0010_S`_x000C_æ?e¸ÄÀuÿØ?7/¥_x0014_7ã?í_x0015_·ûiâ?_x0008_kVï_x0006_Ö?nAêÆ_x0010_Þ³?%_x0017_Þâ?NÃ_x0019_+ã?1ñrö*³?ò¢ó»?±öy©I³Ñ?Ü_x001C_5R7Â?Îô÷nøUâ?Z!DLaFß?A~|_x000F_6_x0018_Ô?_x0006_¹£¾¤_x0019_é?óËþçÆ?	&lt;Vì_x001E_Üê?_x001F_&gt;°§#É?r&lt;$T8Û?_x0012_6¼}ûß?n{?T_x0007_Ü?ª¢}z_x0002_?Ù?Ç8jÎQþ½?xO+s_x0003_ã?ïëRÍkª?_x000F_._x0014__x0018_Ñ?_x0003__x0005_ü_x0005_	VKâ?ÏBL¢#[ß?/¥]Å®_x0002_Ý?_x0002_êf-"â?]bº_x0010_¶_x0004_ð?U=ÕçC­?²ðF\Ä²¯?¢r;¡éÓ?_x001F_pSü_x000E_áÚ?;kl³_x0007__x0014_á?,¶«&gt;Aé?@!_x0011_[ìÈÁ?&lt;_x0015__x000C_i_x0005_ô¸?°&lt;ÇøÕùÑ?nµ[(¸»à?+&lt;À±XÇ?_x001D_ö;ÚÄ?)8aþkÁ?]ZYpöwÏ?Þ'_x000C__x0007_Õ?_x0002_BUÞ{PÞ?TÆ/;cË?yqI$¸àÓ?4ºAÕ.Ó?¥©¯ÌÓ?&lt;ëC íÞ?wMCcÚ?ùþ_x0001_Ó?_x0017_Áa®!Gâ?_x0017_ýdÇ&gt;Bâ?`ª8VA	Ñ?EJèá_x0002__x0006__x0018_Ô?h)Ëj8Ü?}(2__x000C_5â?* _x001E_ã?j_x0007_r§ÙØ?ã_x0012__x001A_tç?ò9{_x0002_wÈ?IxVØ?^m_x0004_êF~Õ?ÿÍ_x001D_,ÝÂ?_x0010_B'_x001F_,Æ?Oj!Í%æ?îmý!ùwà?«YNÎªÛ?¡mÔ_x0018_h_Ö?_x0007__x001F_×_x0006_Å?iÇ¢Ýá?åjÞù_x0001_æ?_x0004_«t®3_x000F_Ò?óòäºÆ?Aí±:Oeá?_x001D_#ÛÔ	¸?£_x0010_³?C_x000E_â?_x0003__x0005__x001D_:¹ÐÐ?L_x0002__x0004_|ãÝ?OÞSÓ_x0018_1½?^ú¿Y[Ó?&lt;nè@ïì?¤òàYÙ?ÿ!B³?Ù?t_x001C_7@pEÕ?Õ	bV[ÀÌ?_x0004__x0006_b_x0010_AG_x001F_aæ?¦VK(_x0014_nà?Wð 7ÓÑ¿?Gk¢JpÙë??¿ó1X_x000F_Ö?Ò§«_x0013_Édâ?Ýd¨4Þ?í&gt;H__x0013_EÚ?_x000F_Õ_x000C__NÐ?A} òÌná?&gt;3ÁÙ=Ø?Oxp_,bà?MÎ,D:Ý?_x0006_¦Õ«£aã?¬_x0011_²ø#ã?_x0018_'ËËÊ¼å?f×ï²º¬?ýâÅL.}Þ?ªnQòÅ?·Ùþ?½â?ö}²Ã_x001F_Ñ?×ªÐñÇÕ?_x0017_Å_Ã£æ?óÁ_x0003_Úý×Ë?_x0013_åÏÎ÷³Æ?Q_x0005_v&amp;Ó?ÿè_x0016_¯1¬ç?ªshå?1xo_x0018_ÍÚ?¸_x000B_j¹ì_x001A_å?_x0002_6_x0001_Ë_x001D_ÙÞ?ÃÀÙ_x0004__x000B_§*Þ?_x0002_*_x0002_Bª´?6	FÅ¸Ñ?º_x000B__x0015_3_x0017_Â?Ã|_Þ83Ï?¥]ÿná?"Ö_x001B_	ùHÔ?4J­@sË?T_x0006_Mòn¦Ú?SC'¨¼6À?_x0010_ÿ~_x0006_ÁÝè?JùY_x0012_CË?ÅDàã?¿rN~_x0001_Ê?ñ&amp;jpÚ_x0008_Ë?t_x0007_OïùË?Ä_x001F_Zk-È? ÿÒÄ&lt;Ë?kÈÿ°ÅÚ?ôûª_x0008_ÉÔ?²_x0008__x0019_+â?óÖ¹ÙÑ?{Q,0WpÄ?hÏ`mç?4wÓÔ.Ë?º©ÿ";å?¼¥B_x000F_hÁÄ?0I)ñä?6n&gt;°ÎØ?_x0003__x0012_øÝÖøÛ?¨_x0005__x0018_RÅÔ?É_x001C_±A¦´?_x0001__x0003_ï_x0014_| ÚÞ?%GÉ_x001F__x0006_Î?z½_x0001_¤_x000D_WÔ?¯LSßÈÓ?9bqutª£?,EÞ@]Ù?J _x000D_¢.Ö?yp¼ÃmÙ?$VZíð#Ð?"©izÅÌ?ÿ_x0013_ÚÚj±Ë?{)E¯Aêé?°\_x0003_ÑÑÍ?	Sà0æÝÓ?èFÐ» á?å^D¶;ÑÓ?Æqo&lt;â?Ð[_x001F_]ÁWÓ?|)Q_x0002_à?6¹Å6Ø?_x000C_~6Þáä?S{ðcúß?=_x0019_)OGÚ?ld&gt;ÛÁ?²ïG	þÒ?WiÑøÅ?æ(Îo7yÐ?x:Sú¬Ý?_x001B_"_x0005__x0016_=_x001E_Ø?QcÂ·5¹Ñ?sUtj_x0017_yà?æªÕ_x0001__x0003_Ý[Ä?#N¾ñÐ?¤8uÒ?C_x0004_A¬_x0002_á?_x0013__x000C_g0ÖÒ?¾ôö_x0015_ÛÙ?ýS¨õò_x001D_á?ü(Aeâ?_x0019_Í,c_x0013_à?_x0014_¾Ü1è?éð_x000D__x0018_mÐÍ?&lt;ã*_x001E_²à¹?Æ_x001F_b@ÖI×?£eÃDÉ?á±PU_x000B_½é?_x0017_è_x0007_ºª_x001B_Ý?³_x001F_eÍPÖ?®¯Î4Æ?¡à_x001D_INûÄ?a~_x0001_!ã_x000E_Ú?ü1_x000B_Ù? Ò7u6wß?	maFýË?Äà¿éÁåà?E3×ß¸Û?rÒ_x000C__x0013_½Æ×?aè_x0018_¬Ü?ÿ?béÚ?´VaTÂuå?(÷ õÜ?Z_x0007_Õ_x0001_ëê?ñ³_x0005_ìEæ?_x0001__x0002_)ÉhnxÃ?ùçóµ8º?ÀN_x0008_R)Ä?«Y$tGÆ?ÎÅ_x0015_qÆ` ?ZAüþ)ß?iéÞv³âÁ?þÂÇ1ÖÐ?ÑQ_x0017_ _x0018_Þ?_x001D_gjòq_x0004_à?_?_x0011_Ø?Ø¾|s½´?/G½Ç	3Á?æÞ2±µ_x0007_Á?Ïm°ôm_x000B_â?ÙV¯Ðô^Ó?~úiËÊÚ?ÎæU¥Ä?m_x0013_R_x0014_à?/cYv_x0011_ã?6qä;ófå?_x0007_t@çÓ?_x0002_	_x0011_¼_Æ?ãx_x001C__x0005_¾%Ú?`ü&amp;2¹×?Þ¡_x0016_Õ?¯Z_x0018__x001D_úÛ?^ÊI5_x0006_ì?rÈ±i1¸?â&amp;Óßæß?µ¹"_x0002_ÜÜ?2B§Ç_x0003__x0004_QÈØ?S_x0002_.r_x0012_.Ô?ÁúãÅiâ?ÌYÊ_x000D_!iÑ?_x001D_úàÚ?_x0013_Ã_x0005_æÎ?4q{û1JÅ?&lt;Ý	ÒyØ?'è²Ð?_x001D__x0001_î_x000E__x001E__x0013_Ü?J5_x0010_ÂÒ_x0004_â?I_x0005_þ_x000D_Î?_x0005_¡¨àå?2ÕVå?Gâ_x001C__x0006_æÚ?`Wòßôå?_x0005_j_x0005__x0014_ù&lt;è?y_x0018_?ô»Ó?Uã³Ð5_x0011_Â?_x0013_;û!°Ö?_x000C_ïjÅAèÉ?ÿöü±Ý?òkeyáå?Ò¬BWªÂ?,\t_x001C_ã?_x0002_øå{Ê.å?ò_x0005_³j79à?º0_x0002__x000C_;~×?Þ_x0014_ýÓzÂ?3ò:_x001C__x0011_µÍ?FÌÖÏJÓ?sÒýýÇß?_x0007_	B_x0004_Ó¢Ó?&lt;PQq,åë?'ý*à?+D+@Ã?Ø3_x0010_ù$	Ù?uÆ_x0003_t_x001E_Ó?¬htifÒ?ZÃxÿ_x0008__x0010_³?,ÜPK_x0001_ß?*`ä8=Þ?÷&amp;f°ôæÉ?nØ_x0018_¥¯Ì?\_x0005_e/öÙ?DÖÕ_x0002_+á?`uE_x0018_vÈ?þXÌl;×?3_x0017_üzç?_x0011_Ê°5Ù1Ä?_x000F__x0001_DÓÊúÇ?j5§@(æÄ?yËÜ_x0006_5ÄÑ?_x0012_É_x001D_÷kÁ?9I+soæ?[,KMçß?Õ«_x000C_0°ÁÓ?E_x000B_«_x000C__x0002_æã?Ã­æ_x0010_t ã?nË&lt;CÐÝ?EÏ_x0001__x0007_uÏ?åÀ¬¹_x0014_{Õ?Z¤cÝ3«?«ö«ê_x0003__x0006__x0014_(×?/ú&gt;_x001B_Ô^á?Flø`_x001C_½ä?7­_x001D_Ù_x0017_È³?Á«8_x001F_qfà?ÔtF_x0001_~Û?-_x0012_Ë¨×?êÇ(´_x000D_ÅÑ?*-]Öâ0Ï?é³9Û§XÝ?iw8®¶{à?§EÀ?ÿpE7Èé?µ6æJÕeÉ?{Ë1_x0002_Ê	Å?éP»ï£Þ?â(áûÇæ?5ÿzX²â?1pò_x001C_þÅ?÷_x001E__x0017_î}_x0010_ç?_x0004_ÀO´è©â?Ùû¥oh_x000F_Ü?ë_x000D__x0015_².á?F¯_x001D_PðÔ?_x0003_ë_x0008_o"_x000D_ß?*j_x0005_ â_Ö?#oPÐ7GÞ?VÁ_x0005_äÊ?âO=_x0006_0Uæ?¿yE	á?ÅK/_x0018_Òõä?ÿ½b§æ?_x0001__x0002_®Õó:×?Cd[n_x0014_¼Í?F3	µïzâ?©RçdY×?sê¥]_x0008_Hº?;úå¥Lzß?ó]ÉæöÜ?j{EÛÇ?¦¹ÀZæ?ºlN_x001E_ìDÙ?UÂ_x001E_«×?&gt;s_x000C_(UaÕ?=ûñaÅÏÖ?_x0013_5»ß5à?yîcÃk©á?14^µùÏá?Kê¿¶®à?[¶ù´_x001B_.Ü?°WÚq_x0006_Ó?L%àU'â?Ykh_x000C__x0017_á?­xÜaEKÛ?î	(]Ã_x001C_Ð?©°_x001B_L]úÄ?5«8ðÛ?m?_x0005_TÜ?iãtÀh{à?Â}½V ¢Ú?p¾7_x000F_ã?mß«¸1Ð?×ÛÝ_x0001_%Ö?LF¯^_x0001__x0003_dóæ?_x0001_ô_x0019_IvÚ?ihå¡Ø_x0015_å?PÌjæ_x0015_4Ò?j _x0018_¶Ìâ?_x000F_%4a_x0010_kß?ÅÐUkV¾?!y~_x0019_Iä?¿S¥Üp_x0018_Ô?L¯xË?çôÜß¬Ã?¾î_)¯mÒ?Õ¨Ö?°³Nmqîë?L½¦:É?uAKÝã?7 Í_x0014_Eé?A²Ã{wÙ?¾ù_x0018_?Ó?Ù)«_x0002_Ò?·ºOba_x000C_Ô?ã_x000D__x0003__x0012_-_x001C_Ã?*8-ØUÑ?¯ä|Á3ß?zD.öã?Ûs{_x0018_AÉ?®ßáø;Í?q¸Ehq&lt;ë?+_x0007_?hvÕ?%O ÑÜ?ZùïÊâîà?óÿIÎ]_Ü?_x0003__x0005_ÇÊ@N_x0010_)Ð?9ª`AdùÑ?`I`s_x0006_Û?_x0011_Î§Ô_x0018__x0016_æ?_x000F_Aé_x0014_â?ÕíR¸»_x001E_Ð?ÞA_x0001__x000E_ ð?§¬ÝÝ_x0014_À?÷_x0013_]L9åå?=p©xyÕ?ä&amp;Æ2Í?ì_x0017_Û²²7Ø?._x0017_Ò(@¥Ø?·Õ_x001E_Óî	æ?ë45Ñ?b;Ý_x0007_'TÒ?½FD+VÔÅ?&amp;PrY_x0013_]ê?à_x0002_²u_x0008_åÐ?a¢_x0002_ÄÛè?xf(ÍÚ?m_x0018_q¦×??áÏüXç?qDÂ`#Ûæ?_x0007_a®+â?êËð"Æß?_x0014__x0004_3WÖ?iéSQÏÕÎ?N{Ò_x0016_ÏYÜ?	_x0003__+åÅÑ?_x000B_^&lt;qø$Ó?¾Í_x000B_Ë_x0002__x0004_C:Á?Y8º«áÞ?²H_x000E_{2¯é?®W¥Ðk1Þ?-9oÍ)"à?8¾­ü 1Ø?0OSÊ¿?J7pà_x000F_üÏ?ÂÓý_x0014_æ?2«·5Hà?»Ç½¶Ç÷É?p¦qÂÒÂ?fÖ ö®6ã?Ð«¦*_x0014_Zä?u_x0001_(^_x0003_Äá?P{ß_x0016_G_x0008_×?çgôôpÛ?÷K5_x0001_Eß?Ðê_x0014_ÌYà?8Ì _x0002_Ó?Õ¦ýå?á2ÌJv_x001E_Ù?,zËâ_x0006_ôÛ?@$&lt;Rº?__x0002_ô«Þ«Ò?ÿ_x0001_#ºô¥á?FY[HÆÖ?2Ð_x0016_9µfÙ?úñY.ÐÇà?ì£ÞÃ?_x0017_;XýÂ¿Û?_x000C_å³ÇOÐ?_x0001__x0002_u®d_x0010_¡Ï?¿¼s_x0012_Ü?ùõÝ_x0001_Ó?j+rrL¸¾?Ùó$í_x0016__x000F_³?bVþNéä?m_x001A_ÃÖà?«éî­_x000C__x0016_Ë?J_x0014_4_x0014_ª_x000C_â?_x0007_æ_x000B_¹6Ó?p½öqLfÙ?lÖ"z_x000B_&amp;Þ?__x0012_ærþØÆ?¡B8&gt;_x0012_ëØ?_x001A__x0012__x0012_§_x001D__x0010_«?Ê1ÎÖ?¤éIþä?õJË£íì?-_x0018_Dé9"Ú?*&lt;åv_x0005__x0008_Û?,Ð_x0001_³zÉÛ?x¬Jê_x001D_ÖÝ?q_x0017_QÜ)4æ?ûwIUÉJÜ?W(ñÐ?®zCïãïÌ?¼|]µAðâ?²ò¡,1½Ô?z_x000E_ÒEú_x0013_É?¡c_x0004_ä`Ö?±ê/£1³Ú?§O!â_x0002__x0003_åæ?àË¦Â½­ì?ßÐDFv¾?_x0005_ÈaË«_x0015_à?48ý¶XÔ?ÀÍËz_x0016_Û?¥_Î=Nä?ðbâà?Tö?÷Qã?°Q&amp;l&amp;AÎ?Ç_x001D_+7dwÆ?h_x0005_9âûâ?½ø©º_x0018_à?tj#º"Ä?¸*_x0012_GÕ?=óÞÛ×TÙ?38}ª?Ú®?EÇ_x000B_GQXÛ?_x0007_|úÓº=Ð?úÃÖ¹YÚ?Yb)|¢îÙ?¸Ì/òkYå?µ!òäÑ?B£Ï_x0007_i+á?ÐÐã5^ÍÖ?ík_x0019_¨Ø?J%ö+ Ì?_x0001_GsµY½?ï;èFíá?Xæsz_x000C_Ó?æEýl_x0003_ÅÒ?£Aæk°_x001D_ç?_x0002__x0004_ÆiR;¯_x0011_Í?Çp_x0014_ÐÏ?Åã·Ñ?=Ò7Fåã?_x0008_'½i?_x001E_Ç?^p_x0001_ûsTÞ?ãÿ««V_x0010_Ø?_x0013_º_x0007_ø_x0013_`Ó?Â_x0003_m)3;Ð?Qì¦BÃ?r~g_x000C_äWá?¹Ï{,¤òä?.ª»Ò¸ä?1/°¢éáÊ?7Ú&amp;_x001A_ã?'æIñ_x001B_ä?V9ÿ¯Õ?8êh_x0004_Ü×?y_x0010_ÊFÕ?77|öÍà?Y_x0001_¿_x0004_ã?ý_x0017_k®;Ú?]'É®_x001F_+ã?)_x0007_iÕmuÍ?_x0011_&amp;K=_x0019_Ë?YÛF¼_x0002_Ñ?¶ÿ@ñA_x0014_?ñøxGRÙ?ÇçÃWÈ×?X0§µ×/Ê?u_x000C_"`wØ?I÷3_x0003__x0006_¡å?µìã_x0018_Þ¿?x]_Wµä?ëbn_x0019_÷}Ê?,×ôd_x0008__x0005_Ã?´B/ù~Ð?ÿYdÁ¯Û?_x001B__x0016__x0013_TUâ?3èâ_x0001_"äÉ?_x0013_&gt;_x0002_	Éà?µ'.7«ß?o`Å Èá?N;_x0005_k¯½?S6ë_x0005_Å?_x0002_#m¹½ä?óûl_x0008_ ãä?O¹/+ëáÖ?Ië&lt;I#Ý?_x0015_ò×©@_x0018_Ï?_x0015_&lt;Ã_x001C__x0004_Ç?_x0008_5_x0011_ñúïÛ?0«_x0013_¸9aâ?i×_x0015_d§à?h/.9ÃÒ?ª6qÆÄ?ã_x000B__x0002_FÙà?_x0012_X	ý_x001C_5Ê?èÛ[º%!å?7_x0011_¾û;Ù? .Èð1,á?wq2À§à?åyË_x000C_ÚÚ?_x0004__x0005__x000B_»Q±7Ý?|ùõz"ë?'®ç»áÆ?_x001D_ªZ_x001B__x000F_Ì?ÁO=W©Û?VÚÉ'×?ß|9êtä?êÍ#_x000E_µ×?WSC×?¤ý'¹i$³?.Ë~ñøâÊ?Ò©2Q÷ÙÕ?2Ê_x0006_u_x0010_Ö?}üä0Ý?ºRÿ´ú_x0014_ß?~ðÖ´jpÒ?m_x001C__x0007_{Ç?a_x0001_ÊÞ_x0016_á?_x0012_~Cû_x0005_,Ð?­ab_x0001_KMÈ?_x001D__x0008_E(	á?î´WÈÄöã?ÐK!ú´ø¼?¾Ï_x0012_Â/à?5Ø¨_x001D_TÄ?O_x0003_~6·_x000E_Ë?_x000C_bHUÑ?d¥Y_x001A_íÆ?yÆ-ólÚ×?´é)¡¶Å?ÙÉæâë?_x0002_ð¾#_x0001__x0006_SRÙ?_x0018_4æ*,_x000E_¬?TI7)ÁB®?_x000F_G=9;ä?JÌ_x0002_ÓþÁ?Tn}XbÐ?}_x0004_Ë6_x0016_bâ?h'Özæà? KuâÝ?_x000F_TyÅ8SÐ?kxfòØ?ç,¦M'á?ÖýVÖÇhÔ?·.#¶(ºË?2úZ|q_x0003_Â?OK¦È/Nã?e¦IsÃÒ?¬½_x001D_gÍÐ?_x0005__x0007_¿}o?n¹&amp;e¤¼?d??#jÒ?	Aw&gt;eÝ?\_x0012__x001B_;;ÏÌ?!èÓ_ô¨?1_x000E_¨h*Ò?_x0018_Ëë®â?_x0008__x0004_1¢vá?t5ª_x0012_Ú·?_x000B_lßìâxØ?BZâþO©à?ÝcBgÄ?_x0011_a\Ø_x001D_Ù?_x0003__x0005_¤rl_x000C_ÌÚÔ?¬ìùl_x0011_¾ë?2_x0001_JU¤Æ²?òU_·Õ?_x001A_?ÓW·ûâ?Wìbúu!Þ?=Üyr§Ô?/ä_x001A_²Ð_x0007_Ô?×;ø_x0010_c·?+_x000D_tö·Þ?¥½VR¿Là?_x0014_·§EN'Ó?R_x0003_l½Ûª³?P­_x0014_=_x001F_=Ú?°ÊeÎ/.Ê?Q_o¾ÁË?o _x0013_$9ÀÊ?¿»:þ'Ù?_x0019_0¯_x0003_°¼Ñ?îk67)è?1¶&lt;xÑ?_x0004_ÈÕµ{\Ø?Xõm_x0002_Ý?©Ûæ¢À&lt;Ó?!â_x000C_1KÔ?úP_x000B_¼ã?ÿmgù¸/ç?@|6á?_x0012_ðí4Z£Ê?híXÇ5ã?¨¾_x000B_ìÃ}ß?_x0012_2D_x0002__x0005_÷2Ì?føïÉ¹ÝÚ?óø£§1ä?_x0002_Ü×8Lß?»Üê	:Ä¹?ºöHìiÔ?2_x0017_ºÍ?ËÐÍË(_x0018_×?¼æ_x001B_bï¼?^ä¯jeÓ?jã Çº&gt;Û?_x0008_[F_x0004_h³æ?¥_x0007_$?@Õ?_x001D_*2ò2¬Æ?qF_x001F_}$ä?_x0019_Ò0pÛÆ?¹¡k¿_x000B_²Ñ?g3o&gt;ÿ¤?_x0003_d_x0010_p_x0004_Ê?_x001C_àN_x001E_O~º?)^w¢3Î?}_x0008_½ÔMÜ?4;xÜ£OÄ?z&gt;[_IàØ?´L_x0001_ÏÙ?}_x001E_¨_x001A_Ù?{A_x0016_\YÇ?QÕñ_x0007_2dà?_x000C_½`_x0015_¹cÚ?!R_x0005_lJWÑ?hÇ;I¸Ù?©ÍKf¡_x0016_å?_x0002__x0003_H_x0004_¼ÇÖÊ?_x000D_ù_x0006_¡H_x0003_Ð?µ_x001F_¤SÚ?~dKú»UÞ?jotG#{Ê?[_x001D_V_x0019_Vjï?&lt;Õ2ªVÉ?±ý^M_x001C_Ü?¤_x0007_oº/yÅ?­õté_x0001_#Æ?ðG@MÝº?öYÚîÀ?3²_x0019_ÚÉ=È?_x001E_¬.ÍÊ?_x001F_Ñ_x0005_¡mÅ?¾±_x001B_B+ä?½ßgû¶?ç4¬ïiàÇ? _x0012_(_x0014_5ç?D_x001C_pB³mÜ?d_x0001_Ã£ !ß?¶_x0006_;4_x000F_º?E¾SJÊMØ?Í^jÒâ?8ÔO_3Æ?ñcÄvJß?5&lt;_x001C_I^¤?ÿÛ.Eë_x0001_é?f»L_x001E__x0004_Ó´?1õûfä*Ñ? À¥ë#,Ë?W_x000B_T,_x0003__x0004_ÛHá?&gt;çPÎ_x0013_äÚ?_x000F_uÏÌ?Ëÿ½ÆûzÓ?{_x0012_4óÑÔ?¯81.f/Å?_x0004_ÛÖ(þ³Ô?Ãûª_x0010_4ê?_x0006__x0001_`¬`¦?é»G(t&amp;Å?ÁÌ_x001A_¿JòÑ?_x0011_R´_x0019_c?ä-)c²_x001F_Â?Eëu~½_x001B_à?#ó_x001C_K½-Ö?Ov±ñlþÇ?ªÈªe-eç?íºÿ³éÜ?Ó2!AsÏä?_x0019_e¼Bþ×?h¡u_x001A_1AÙ?_x0011_¯Ó¯ø2Ý?DøK5Ô¦Í?Á_x0002_é.qÙ?9çò¥Í¤á?&lt;}9_x0017_L_x0011_Õ?OreÆ4_x0016_³?_x0017__x0014_¡?¡)ç?¬)i{2¼é?ª3_x0003_¤ÈôÍ?ºaV_x0011_Ù_x0010_á?åÊ´÷pcß?_x0002__x0005_¾__x0001_ñ_x0005_Mà?_x0003_æ¸I_x0005_¦Í?|:Vó_x0019__x0002_Ï?Û¯kUÏ?Ç_x001D_Ã3èÁ?n_x000D_q[æÖÛ?g®¿Noíà?_x0017_ÖÕ ÀË?Q_x000E_úßjnÜ?C:Öiºê?'Ó`ëæ?¢±nb{_x0008_×?_x001D_-_x000D_üØ?_x001A_U¾s¥½?â_x0001_ú¢ÆÒ?xqÃxbWÍ?åB¼Tàãà?Wzä_x0017_ófÉ?osav]é?AH65_x0019__x0017_¢?-_x001F_qoFÞ?g_x0014__x0012_ÇåRÚ? °_x000B_º7Ô?Ç)XÒc_x0014_å?+Xµ} È×?ù_x0004_ÝãÑ?ö¹Ã_x0016_9º?]¥Ýº¥á?´ÙýóÒ?º¨'è_èØ?$2ÝM®*Ü?Ñ_x000B_¬_x0002__x0004_±_x0006_é?sÃ!±eÀ?ïþz_x0015_Íê?¦KÝp_x001F_à?Oª_x0003_Jªç?5ªôé?­ð¢#bÉ?õ__x001C__x001F_¾ ×?TG()ië?²5ú_x0003_UÍ?ÊËT¹ß?îC§óEìÆ?GyJDéÅÒ?ÈìÇPÁ?ñ|ÿ?Ô?å=hÛ?a´Ù`	4×?Ø÷gá{eÁ?nó_x0001__x0018_È?A;cTDÓØ?ãÆÃX_x000F_¿?_x0012_W®OÏuâ?o_x001A_÷HÞWÎ?z®Ûq»òä?CÊ¹_x0012__x0010_­Ù?Ôüv×ßÑ?_x000F_[._x001F_âÝ?.·ñbàÖ?¼ö_x001C__x0018_ ã?{ûµ_x001E_ÑÓ?¡{W@ö\â?Ï}ÑR[_x001D_Î?_x0001__x0002_ï_x0013__x0016_]ë?6Òá_x0003_ ØÒ?_x0012_ì!' ^à?_x001B_£í_x0008_+â?Ý»©-©Ó?ÂG»_x0011_õ_x0018_à?_x001C_%r.Ï?fA£´ëîÃ?¯b	pÑ?_x000E_Ka2·Î?Þ8^	Ó²Ú?a¹ûh¥&lt;ä?@B@ _x001E_Ìç?¶'ö1úÒ?ºf|S{¿ä?.§¡réå?B_x0005_+-Ô?_x0006_nô,Í¿Ç?_x001E_UÀ\_x0018_Ü?ìb~Cà_x0017_Ñ?ÁB9Hd_x001E_È?-Ö'%Í«?ãM;_x0017_SÀ?~þí8íÌ?£_x0005_àtäÏ?{®R*oÚ?ÝÈBà?ænÉfWfÉ?&gt;MK_o±ã?k_x0006_¥É±×?í5ÓE­­?/âED_x0001__x0002_Ë¤Ú?Û5ÀÊfæ?_x0002_&gt;Í_x0005_ÅÞ?´_x0005__x000F_SHÛ?pæ¼Ú?_x0008_éÄyB_x0015_è?®Ý_x000E_â¶Ü?þç{_x001F_PlÈ?W_x001F_q_x0015__x000E_É?è¡[Ä3çå?+ÙO1ú_x0001_Å?_x001F_}¸­_x000D_Ì?_x0003_ÊÈ3SÍ?6MÒ}_x0019_ÔÐ?À ]}_x000F_·?³_x0008_±_x0018__x0011_Ø?ë]øbIÆ?&amp;y_x0016_nØZä?õô&amp;?_x001A_Ã?f¤&lt;òÉº?1_x000C_?é­À?t,_x0002_áBçÙ?_x0011_Ú¢P`Ö?_x001B_Ï|òZ_x0004_ß?×á	üÒ?Ts5à?_x0005_ßô¦i_x000B_ì?_x001E_ÑÔÏr|à?·Ów&amp;=N¶?^8/7Ù?þii_x000F__x0017_Û?í_mf#²Ö?_x0002__x0003_Q0BÊ?]×&lt;s{ç?Mù#Í?3¹Í_x001F_ßå?i0^ìP´ë?_x0004_»h Û¸Â?ùI_x0018_º_x001F_ÂÁ?&amp;_x0005_¦^N¸?öì_x001E_·/Ü?&lt;\_x0014_õ"Ù?DhëßðÏÎ?4A"äU_x001C_Ä?_x0001_·Y_x000E_'Ô?ZÕ"²Ì?¹*õU³?óòö·9RØ?³öNJ_x0018_Æ?ú_x000E_Ýj1KÄ?¬uªRdå?=_x001A_k=Ó?_x001A_&amp;±)×?¬_x0016_ývFÄÔ?eªÌÔ,Ýá?¿²g5Ëíê?_x0004_î|dè%Ò?,ÀªõÿÛÞ?jÆy_x0018_Ð?#¤G±_x0018__x001F_×?Å[_x0006_¢pJÐ?[=¹ÏÀÛ?-¼q_x0014_+ÚÔ?úvô&lt;_x0001__x0003_³æÜ?¤ø÷»_x0016_ì?%L0àÃÛ?ÿ]_x000F_ñyÃ?öS_x0007__x001C_ØçÙ?¡_x0001_Ç¥VkÙ?]_x001D__x0012_,_x0017_Ç?;ó¡Èà?sÀ=;yôÆ?¼áéwà?`"	¿öÎÚ?×H¦ó_x0006_ï?Ým÷¿Sf¼??S _x000E_¸[½?;_x001F_Z}_x001E_á?\(_x0002_ÞÃlä?Ë»§À±kÍ?_x0016_ÖÍïTÖÓ?¿±ÆÌ²µ?u_x001C_¦jÖÐ?ãÐ_x0001_öþÝ?}C¶1Ê?ÊØÝqåVÅ?=Ìdç%Èá?Õë°GÐ?DKÂ_x0016__x000F_Ò?wwµvucä?Sv#Ó_x0001_Á?hX¤_x001B_jøà?ÈÿA_x001B__x001E_Û?¶_x0003_¾ÆgÝê?ZÖý_x000F__x0014__x001C_Ó?_x0001__x0002_8@¡4R×?ì¾Û'ûÂÊ?Æl	_x000B_{Á?_x0018_ñ¹ÎA¼?@·_x0010_.à?f®Ê"_x0016_ß?Fd/±9ÁÕ?¶[T_x0008__x000D_Ê?£2'H"Ú?©ôúÛ]_x0006_à?Æsß_x0014__x0015_XÄ?Â&amp;¨´Å¹å?5MX_x0012_Ü?nO¼3h_x0007_Ç?_x0019__x0003_äó»í?%l_x0004_"Qá?6!#_x0008__x0008_¶È?ÆäHÔß?_x000D_K"_x0002_$}Î?_x0005_=V_x0008_pçÁ?D{ÔÝ?^_x001F_#:WÜÖ?!$ á"Ë×?_x0016_½+ú_x000E_ùå?ËU!KÔ?\LMýÜ%Ò?¥'_x0006_ÄãÙ?¨Ç:ãâoç?_x001B_ãN¡ÔïÓ?Î¸4Ô?¹·íü!zâ?ÖNY_x0005__x000C_ÔÍ?¡H{îÂ?_x0003__x0006_ÝÙUÚ?J_x0004__x000C__x001B_ÏÞ?U_x001B_v_x001A__x0015_Ó?_x001B_Sxéß?ÔàÖør_x000B_á?lÚ_x0016_â#åÍ?Z_x0002__x000D_°$ã?ê_x0015_{IïÔ?7kZ?4Î?¬Ô¥qzÙÇ?L_x0008_Ä_x0016_p·?s´by	³Þ?½2_x0019__x001D_:dÌ?Qä_x0007_nÀ+ß?ÆA_x0004_Tä?f%ûã1Õ?CåíÍ?:éºh¯Ý?Rê5&amp;à?Ìj_x0001_s_x0018__x001B_Ò?_x0019_%{æ¤Ô?´oËPÓ?ÐÌú_x0004_¾?)_x000F_q&amp;Ë­Ô?êL¨ònyß?®SwGyÙ? _x0008_tÌ:É?{mdL_x0006_¯?Y_x0007__x0001_N`Þ?ÆèËle¹?_x0002__x0003_p/#_x000B_ÀÔÄ?_x0019_pÖ­æ?÷º_x0012_eà?,_x0016_+kgá?'5È&amp;ØÌ?_x000D_×n«-UÐ?@OýÖ?®I~_x000D_þÖ?zì±¶?®ª£Çõ3â?eo#	`Uá?°àT·tû¯?¨Qu(î°á?¨D;e½_x001E_ã?ß_x0010_ú­ m ?_x0014_«Ã­_x0017_·?_x0018__x0002_~WÂ?ÿuºÛÇ²¾?Â«o)E!¾?S_x0019_r¬bpÓ?®Ãø.È^¼?ÔOÏ$3Ä?1Aà#Y#à?Ç*ñH$­Ä?WbÅfÛ?_x000D__x001A__x0018_µÌ?åD_x001F_2{¦Ó?ÐHG_x0001_kÚ?2Y8.ÛÎÝ?Ø6_x001B_½&gt;0Ô?2¬_x0012_åø_x001E_á?jýÏ_x0001__x0003__x000E__x0015_×?_x0005_î·X©Ô?v±d®_x0005_ð?0÷_x0001_c[º?_x001B__x001B_ÛË_Ç?þKç_x0018_¿©Ø?©ä+_x001E__x0004_Ñ?^«òPüã?_x0012_DÈÄð_x0010_Ó?K,î=K¶?6_x0018_ÿp¿Õ?&amp;*_x0014_ Ãà?_x0002_-_x000D_ætÓ?P¾µpJá?¢_x0002_òÕbÙ?Ö`¢ù×?©Ëz_x001C_¦¸Á?_x001F_ìÇ_x001C_/â?ð0d¶SÜ?¦ÎÚ¸ò_x0016_±?t_x001B__x0011_I_x000B_Ð?ÔUn¬b³?Ê»éËrÔ?É¸¿:ÖóÓ?ðcýn¹®Õ?I_x0008_u#Iæ?_x0008__x000F_F8ÃYç?_x0015_\_x0006_³F_x001A_Ç?TÒÉMÙ?øÆ_x000D_J_x001C_¤Ð?~¸Ôá?²sf~]å?_x0002__x0003_4b"`DÌ?_x001D_ÂÆÖÔ?Å_x0011__x0001_{î_x0016_Ô?ìn~_x0011_%bÜ?ÕS¼À&amp;ã?æ×©È!þä?©ïrÖæ_x000B_Ø?Q*òk©Àä?GoãØã?°C!´2ì?üH_x000C_øà?ö¾Vøv´?FÙ ;Øì?_x000D_ýmA£Á?¸Û_x001A__x000D_t_x0010_Ê?Nß¼1¬Ð?ìÜi+ÝÙ?Fñ$¤çÐ?¢¢ügYþÔ?th\s]ã?_x000B_E^á/Ðá?¡êØÓ?ªê´_x001F_øå?4Yjm¦?_x001A_LhSÇ3Þ?jvèám§Å?C_x0016_¬{_x0002_Ââ?Ð¢´¦þ_x0019_Ö?,_x000C__x0019_P-Ïà?þ _x0012_n`_x001E_ß?öæÖ¼É?ß?	*£_x0001__x0003_WéÑ?Àê/ÆÙmÏ?{ï_x0008_è&gt;ÄÝ?_x001A_¤_x001A_7¢Ö?_x0019__x000D_mÛ_x000D_~Ì?Tô^_x000F_÷¸Õ?À_x0003_2j_x0012_Û?FñGá-Ý?]D±éËÈ?_x0008_gW!_x0003_Ô?¿ûõµ¡ÉÚ?ø`´§6°?«H_x0001_²z_x001A_Ð?¢Krlg^â?-#_x000D_3_x001D_Ïæ?³à]¥¦É³?ñ±ö?9Á³?b_x0007_GÀ1TÖ?}§)Ý¼KÔ?+_x001C_Mù_x000F_ò×?M!Ú{å°Ú?S_x0018_ÔYuÙ?]_x001C_õ_x0006__x0002_Ð?_x001E_DÊÕ;Ê?2¤©Z)×?;_x001D_íw¶å?X);Ym&amp;é?_x0010_[le_x0008_ê?c_x001F__x000F_!`Ë?Drô_x0006__x0006_Ý?âï=±¶Ê?êx¡Ð _x000C_è?_x0007__x0008_H¾?£tÉ?_x0003_îó_x0008__x0004_Ó?O;&amp;d7â?*Þ@í0Þ?ÂN¤æ?A¡n+×áÐ?;ïÁXHØ?î_x001B_]P}»Ø?*uARÌ_x0016_á?+åkroá?ä³É½ª?Íæ_x000B_¶E­?_x0007__x0001__x000F_æ_x0019_«£?ãH×â×?mØkÉdà?{ôO_x000F_RÔ?_x0012_Ì»M@Óà?AC_x0002__x0002_æ,Ý?¢wqAúÜÞ?D¶_x0007_ÇÒÕ?Ë	à¯_x0018_²â?_x0001_'O47|Ð?é_x0010_Å3ef?3YÌ`ÊµÒ?ëÛ[?Ð?ã!¬k_æ?ñ¢Íd¡Gê?Óà1oÄ_x0007_Ò?£þ!,_x0005_ÃÞ?m¤¼_x0006_jQØ?ã]f_x000F_+Í?û_x0014_³_x0002__x0003_æ"Û?ÇÁ8ß?åNx(ýè?|ô9ÌÇÖ?võHMÉ?_x0001__x000F_^Fe Ú?(hÄ)_x0003_YÐ?¿'Dã:æ?Ði9]íÁ?gÙÆM_x000B_ÊÞ?n7Ï¡¦&gt;×?QÚgcëÄ?*F_x000E_âËÜ? ^\ÒÒ8Ð?Ñ;y_x000E_+¹?ªuÄ&lt;È?Ò#6=_x0018_Õ?9å/H]_x001A_Ú?D2è_x000E_&amp;_x0003_á?1Iÿ_x000F_%Õ?V®3_x0008_â?ªÜN·ùº?£eÈ5ê?ÿ·9§áÌ?t{I_x000D_î3à?8e_x0005_áÑæ?ó8Ã_x0001_[°?ýC¹êÚeà?ÞÕ_x0011_Gº_x0016_Û?'±á?Ý-ñn´×?û§&lt;B_x0013_á?</t>
  </si>
  <si>
    <t>9342d75cbbf4cf714450f9a4b06460b4_x0002__x0005_®ß_x0001_ÎGÞ?¡b_x000E__x0011_ëÚ?z_­S¨ðÎ?±Ñnßrå?VØ2_x000F_Ö?ä4(áJÀ?`­_x0013_})Ñ?k§P_x0008_ã?6ÍB_x0005__x0004_öÓ?^ð_x0008_,#Â?Y$§LùÜ?èkM_x0016_ÏEß?K0%h½?GI_x0004_]¹qÇ?q¢Yì_x0005_Ï?Ò6º½ô*Ò?÷j9aÛ?s_x000F_¶1ï¾?Úyv¯âßá?û2_x0004_ÿÑ?kÇ]&gt;ÉÊ?Pþºb_x0011_Þ?UPÇ-ï¸¼?I"_x0014_|_x0011_Ü?³åk,lÒÃ?¢:`ì_x0003_Ð?©E¢JQ£m?_x001E_Ù¨ßoâ?,eh_x000B_ØÞÓ?Ä)h\ÄÙØ?íÑÉùÌá?ßM_x0016__x0004__x0005_rä?[KÍr*þÖ?5\G¦Ó?BÐÀRGÎ?2ÏèyÚ¤Ò?Ó_x0011_ÅØË?G÷¹'Ö?+j½SÚ?A¦Z_x0010_æ?©E¯Õí°×?[·NXº_x0003_Õ?v¥Kè=Í?Í_x0002__x0003_"%Ã?£óõ¨HQ²?_x0017_!Ù_x0019_î·?_x000D_æR)oÛ?_x0001__x0019_Ð¡ºÊ?º_x0002_bq5m¾?±$_x001F_ßâ?fÝq0Ã?ÿBOè_x000F_ÀË?ÚlD¸)¢³?·_x0013_Â·_x0001_\Å?\äì'&gt;gÙ?Y Ø5ð×?ÍI¦uÕã?ÿ_x0008_¿söÔ?&lt;Gô_x001E__x0005_3Ô?]V°t9kÐ?óÑÇØ\_x0007_×?2$&amp;»{6Û?'÷_x001A_dÆÜ?_x0001__x0005_Jsð(Ò?V÷_x0003_³_x0012_çà?ÚÏm±Ò?®&gt;_x0007_oq¿?»_x001C_	[GÊ?wRç0¶?U_x001C_n"\á?_x0002_é¹_x000E_*Ã?ê+¬_x001D_¿×?þ_x0001_ÅA	Ò?ÍÂ:²ZÌ?¤RÔj_Å?¨·T¡ÐØ?ÿwaHvÀ?ý_x0002__x0007_ÑÛ+Ù?Ë4_x0011_.KQÎ?¤1ÜM²µ?&lt;Ùà~_x0002_¼?_x0004_øöò_x0005_Ç?9~,`xÜ?ôåBÇß?Ì²_x0003__x0015_Ö?_x0002_ñ6ÍËÑ?Q&amp;SUÐÛí? ¡À®ª?_x000B_X¼­¾)Ù?C	-_x0005__x0011_Ó?³¡ñµeÓ?£²2»m¼?ÆN0DÕ?¡ÿêMT¸á?_x0005_ðÈ_x0004__x0005_âÕ?Ó3j©½²ã?Ì_x001F_HõµÖ?YvÎ_x000F_væ?ÜéãÝÕ?pXáâ?µ*iÌ®_x0001_â?F[3¶¤Ö?g3ïQ±uç?&gt;Uõâj'É?.´_x000C_^3Í?áTã_x000E__x0003_ç?_x000C_ÌÍxïß?ò¨­jÌÜ?¸¤±¥wÁã?_x001F_C_x001E_+Xä?Í Ë¯¡`·?_x0002_ÉÒ?ÅÑE,½Ù?ÞÂæÇü ã?_x000E__x0005_ëá_x001E_Þ?ÉÔvØàÜ?_x001D_«JååÑ?nzÂö9aÖ?wçß"[è?$_x001E_¦}DqÛ?bR_x0014_×BÛ¤?_x000C_ÞL_x0019_ïä?&lt;¢#1®±¹?óûÐµõ£Ô?±TMû¡á?`(Øè|FÙ?_x0002__x0003__x000B_fº¸^üÔ?µhÙRjÀ??Ä¾M×?²­+_x0006_iïä?vÈn_x0019_Ü?_x001F_È_x0005_1º[â?·§·!û_x0017_Ö?û4#_x001E_iÏ?WÚgä5å?­K&amp;wBÆ?X:ROóÜ?pU°í~G·?_x000F_%-úS²è?a_x0015_ÃÈ?`]«E&gt;æÜ?_x0016_+NÞ?x_x001E__x0008_è·÷Ò?}t_x0017_Ã?Ò£²_x0011_^á?ÄÄ_x000F__x0018_O_x000B_Ô?{;F(×Ö?×¢+pÖ?;ó-°²Ø?±7SFJá?cq¾ÄÆ?·Æ~ôæÆ?Ó½"µ?y0Hr_x000C_xè?!u_x0003_Dx_x0001_Ø?-YI0Ó?´_x001F__x0015_Á_x001A_{Ý?o!R_x0002__x0004__x0016_Ò?åH®9§Ö?_x000F_Å¸_x001B_#íÝ?À¸ÊQ_x001A_è?_x0018_®í°_x0012_Ä?_x0010_µî%Ï?g_x0008_f¨yïì?~¨Å)_x0004_ß?M-¾¡á?t_x0013_ÐT«K³?½:&gt;WÞdÞ?ïÃð»Íâ?µ	qþT\Æ?_x0008_¾kH`?_x0003_Îw~Ä?ö~[·uà?÷:Ðd_x0007_Ø?·ñ÷Ì¹Iá?¿ôpã?im(®þÝ?fäú_x0014_]à?¾SíIc_x0014_ã?\©#AÏáÑ?k¹_x0008_ ûÍ?ì9z1MÎ?¿¬sÎLä?_x0007_)_x000F_cûÏ?C5éº_x0004_ÂÔ?}´ÜV_çà?ÙfAh_x0016_â?&lt;^P_x0013_©_x0011_ä?¼õÅ_x0013_Æ_x0001_Ó?_x0005__x0006__x001B_ÄR+_x0013__x0016_ê?ËI"yÉÑ?lZJ&amp;eâ?;Ç÷apìÜ?V_x0002_vÄÊ?×Àxblá?Y£¶«_x001D_Ì?jR_x0003_ðâ.¸?yP`Ð¶¯Ì?_x001C_@¸ªAÃ?`!_x000F_w_»?4¿;Ê5ç? /ô3½?qêîi?8è?Y¨ù²tÅ?d«¯'_x0001_gë?`A]y¢_Ó?¢lßî¬_x0010_Ñ?[^­8È"?çmî7ÅÒ?aîÍíå?_x0004_-rWÓ?u*§?zÓ?|Qí_x0003_àÍ?ìþ,1ô©Û?ÿjá?tþú__x0006_±È?¨EºMÄøÔ?:ÞÊm¥ÜÃ?.SR­_x000C_Ä?mÀÕÂÇ?AY&amp;_x0001__x0005_q½?¡_IéMÊ?ÿÏa%ÃÎ?a(O_x0014_rjÏ?_x0006_LY	ûªÐ?Ã«bSiU×?£B{_x000B_Ùâ?c­=$Oà?ß¾pFßJÓ?UaÏÆÙ?_x000B_âMÏ_x0003_Ø?øÞ7ýASã?$Ñ·G_x001A_]«?_x0013_óß=èÑ×?&gt;^c22Ø?²9_x001D_¸7nÔ?,&amp;Í_x0005__x000E__x0018_á?¿¼Àúé¼Í?_x0003__x0015_5íî½?e®_x0015_É_x0002_Ñ?ýÜvNVØâ?Û/µ_x001B_gé?ëõ×ºwç?ó_x000D_@_x0018_¸RÐ?=é»_x0002_$MÒ?Ã_x0004_ÍcÎ?ÖFðä×?·Æb¾ª*Ì?'Nq~VÒÛ?T"2ªö%Û?«+­¥*æ?À½_x000D_&lt;_x0011_Ë?_x0001__x0003_ÿÝ ÄS×?¤ÅÝÑý_x000E_Ð?_x001F_³Ýë½?u_x0002_NÍðòÙ?_x0001_º _x0002_­©Ã?Ú¼_x001C__x0005_¥ËÛ?v¿_x000F_NKûÖ?_x0005_ñ_x001A_té?rCNÙ²àÃ?-_x0012_JlÄ?k_x0002__x0019_+àà?Ðgä­ö?ð@_x0005_¯_x0010_Ç?p³_x001A_¯åì³?ð_x0012_r&gt;Ý?	7/]å?j}Á¬æÒ?O)Ë!ÑÕ?·Æ§_x0018_ÌÑ·?r×¢T&amp;æ?¤_x001F_¹WÀvÏ?F.89Â?ÿ_x0016_¡Õ¿ù?&amp;=¹pÝ	Î?}¿,ó_x0019_ã?YÐ_x000D__x0018_+Þ?ñtJ}Ù?Ó_x0017_NªVÜ?_x000C_:_x000D_øø­å?_x001A_@_x0002_å,ïÇ?õY_x0004_öZè?èL_x0001__x0003_&lt;_x0007_Ë?«`Å_ÏÚ?ÏE¬''ÃÃ?_x001C_-K(½Á?"3r)Rå?62$_x000D_¨ØÍ?q6£_x001D_JIÍ?ý°¬ñ_x001C_ú·?_x0010_ÿ¤U»Ø?+¾"!ÖÉ?{_x0018_\$FÞ?U?ê8°Hç?J!¤ì_x000F_Û?Âa#Í?uër`ÅÚ?qY\jMä?_x000F_ú·XöþÒ?ºè»*üÓ?_x001B_²ËFÅ?å_x000C_H/[Ú?õ_x000E_|_x0002_ÜªÔ?~_x0014_vöõÐØ?§9Ó_7×?lU_x0007_¿Õ?¤]©1¬Tä?µä¢L1Å?ëæ`HÇ¯Þ?ø@ÚôÕ?6 ²=Êµ?_x001F_	lÎ?,&gt;ZgzÒ?¤JcoÙ3ã?_x0001__x0003_kÇ½ª_x0013_Dà?ÞçæÓ¡Ô?´¶_x0002__x0010_ËÆ?%_x0011_c_x0012_ÿÄ?z_x0019_3Õhî?g_x000C_^Èhyà?tû2Duä?ÝS4K|lë?_x000F_¡):FfÝ?üÒ_x0011_^ÀYê?­_x000E_Î/â?xýz¶ß?ù~3_x0007_/5Ö?_x0002_§_x0016_çæ?ÇÒÕ22á?·È¿ß¹à?Á_x001B_6ÉÅ?s{9f__x0006_á?Iá%Ó¡Ö?ÆÈÚ÷_x0003_¼Ø?¹Ú¢G«?®`+jUÙ?À's!þöØ?_x0015_EHã .Ý?ÛÕÍ_x0001_îÍÝ?¬al? ¸Ð?ù(_x0002_aàÑ?VÉ¹WÑ?_x000D__x0005_Ç,._x001E_´?ÊùòñþUÝ?çÜ_x0004_dÆé?(3î$_x0002__x0004_ØUË?êU/_x001B_Ü&gt;Ð?sæ¤ìõ_x0004_Æ?ÑúuÝÒ_x0004_µ?"à6ýR&lt;ß?¾qÀþµÎ?&lt;Mì9HEÝ?Vü!'Ë?d0_x000C__x0003__x000D__x0005_ã?øå ±?Ø_x001D_åu¡Ô?ÌÏgãâÃç?Å0¯¤c}Û?¿,ô¿_x0019_Â?×_x0001_tY?[üm_x0008_óá?ìdr»ó_x001B_æ?H)X_x000B_Ç?¡ ]&gt;ÑÕâ?ù(¦Ø]·?Õ_x000F_Á_x0019_òÌ?ñnf_x0010_ ¸?t÷ËÖË\à?ëEX,Ù?í&lt;;_x0006_tØ?_x0014__x0010_woì_x001B_Ç?)_x0012_k	_x0013_ºµ?_x0008_5ÿU6ä?¾vwÀ9¯?ß_x0017_Lõ¦¸?	_x0008_ðÿåâÕ?[`WÏNÕ?_x0001__x0002__x000E_gMØ?IÁª &amp;GÚ?çýÂ_x0019_ÐæÜ?_x0007_¬¿5ã?4_x0008_Ã_x0010_ÚsÛ?¬Dá_x0015_)ãÉ?¬a_x0017_¡_x0005_Ç?ç·Tã?¨Ñf%î?À¿QWð#Ô?Ñ6KP×?åJÖYñÑ?Ëa4_x0010__,Ô?/l[C§½?aK`ö§_x0017_Ñ?ë_x0001_4ÒfÙ?a8æ_x0016_ä?NX@¡ZJÏ?Y~Ø¾3.å?_x0011_V[_x0015_]Ô?ÔOhe_x001E_Û?_x000E_*Í,yÇ?_x0014_ÝÂó÷¼?û÷ÎZ_x0003_á?x Ç`#'á?¿_x001D_üIjLâ?(&gt;_x0002_&amp;_x0013_Ú?_x0003_ßÔÃ¾è?ò_x0001_ñ|â?CÖwñ,²ç?_x0006_»ªUÆë?ªÇ_x0002__x0005_ÞPÊ?0@Æ_x0003_9å?¼ð7_x0003_a+×?E_x0002_I_x001B_SÑ?~Tq~_x001C_Ô?Z¡|èÛ?hY_x001D_Øûtß?2ú+	Ç±?¤e`ñØÕ?n_x0013_dè0ßá?Cü½ëë?_x0012__x0012_$Ê?³ºdëå?_x0001_ _x0016__x0001_rÌ?&gt;Ï¬n1Ó?9¼½öøÑ?¿_x0017__x0003_ýJøâ?Q_x001B__x0018_?®Ø?_x000F_î_x001C_ëã?©z_x001D_ _x000B_Õ?ÐpXü_x000B__x0011_È?T_x001A_Hµ ?_x0015_ÎîçÐ×?8Ã4]øÙ?·..ðé¼Ó?¦àÒ:9Ú?Óq=Oµ_x0006_Ð?Ä°&gt;_x0004_aå?¯:¨öÑ×?¼1û_x0007_P0ß?ip_x0013__x001C_4Ï?_x0013_²«ð.Õ×?_x0001__x0002_S¼Ã_x0015_#QÐ?°êÆOKÕ?_x001D__x0018_Å_x001E_isÐ?æ°¹_x0013_Ó?U²æ?ªfÎ_x0001_~Ü?C©+_x000B_ûÂÛ?ù{ïrya»?_x0004__x001A_'DN^ä?³¬å¯ïîÉ?Þ_x001D_½q£Á?ø®ÜÃbÄ?â_x0017__x000D__RÐ?eüó2ª3À?â$_x001F_AÈ$Æ?&amp;_x0013_m¹_x0003_Nê?¿dI£;_x000E_×?X_x0019_jå4iÐ?|_x001F__x001A__x0001_)Õ?pi_x000D_Þ£Ù?z*í¸[úÞ?æ_x0017_"K@Ð?Ë'Léo5Ã?ó#£VµØ?SoRB²´×?ì÷Ùt«Ï?_x0014_üàÆQÝ?¨íÁ\Õå?}_x0012_¦½ÕÓ?©ÙÑóê¦¸?_x001D_ÍåIlç°?-e þ_x0001__x0002_ü_x000B_Ý?F3¡­éÏ?­yIUT¨?1w@½aã?)aPÂZÎÏ?_x0003_t_x0013_ß+É?MÂê©ËòÊ?mía_x0016_§Ñ?V¢áUA¼æ?U_x0016_-ØÂ_x0007_ä?uG_x001C_f_x0010_Ù?_x0006_|+ÜBÒ?i)Y¹_Ì?_x0019__x000D_)ÞK[Ù?v,É_x0006_Æ?§Ô{ó&gt;Ö?OÒÉË_x001F_£ã?S_x0006_8_x001A_ Ñ?O,±5°½Ù?9¹Ì®¸yÚ?x_x0013_¢&amp;Ê?¼åÙ§nâ?±íâªÜ_x001A_å?_x001D_zú«¢1Ñ?÷ø_x0008_,¨pÎ?~ÉT+Î?e7i/_x001B_Zà?_x000E_ý_x0014_%*È?_x0004__x0016_èÈS»?æ$?Ð?c_x000C_ÔwÝÝ?Ë¾¥\&gt;ëÂ?_x0003__x0004__x001A_Vª½_x000E_ãä?_x0008_k&gt;¼ãáÛ?«`WNLß?&gt;WæTô_x0010_À?8¬_x0016_¾t_x0002_Ò?-b_x0007_§6_x0002_Õ?mÜÊú£á?,/ß-eÞ?oÑbf ¶ä?Ï¿Ì_mÇ?ÆÌ¥Rw_x001B_Ð?_x0007_/F_x0006_z_x0003_ß?wø(_x0013_h4Ä?Ø_x001C_§ÞeÊ?dz_x000E_4ý¶?.3jÓá Ù?]o|Ô|Ê?Ä&lt;î)_x0012_ÖÈ?·kË4|Ø?«!kÄ¼?1v·¥EÔ?HU_x0005_Éa`Ú?w-ø¾Á¢Ë?Å_x0015_·ý×?._x0015_Ö?_x000E_æ?Ð_x000F_sÓ_x0016_â?1?a°yxÖ?CêxBûÕ?2åøCN(Ã?ó_x0005_¡G\Ö?¿bÖ_x0001__x0003_fÈ?+Vàù_x0002__x0007_îöÑ?Ûm³_x0017_ÛË?._x0011_P¤ö&amp;â?­Z¨ÄºÔ?_x0002_BÂ.7È?5_x0007_Õ\ö_x0011_Ó?_x001D_ù_x0003_±à§ã?ôDñ_x0014_?òè?	_x0005_à·_x000D_%¹?ÑÆè_x0003_¥î?óÐÙ_x000F_RÉ?µºÓ_x0004__x001F_ÊÓ?$|ä_x000C_£Ó?Û*eÁÝ?4_x0010_U_x0001_!Ú?4ÐIHÒÚ?DÏ|U®æ?an$ëeEÖ?ÛMÔÇß?EÜ°_x0012_¦Û?ÕÛPD/ôÐ?_x0011_JÙô._x0018_Ç?Á_x001F_«_x0006_3÷Ó?	ØdºÛ?Ûh¢ìÄ_x001B_Ö?_x0010_DKràå?¸_x0007_Õ^kÞ?Ó·öEÞz×?dy_x000C_ÈÉãÝ?ÁX+pNÏÉ?6±&lt;ÕòýÃ?ÙÈ{xß?_x0003__x0004_B&lt;@c&gt;&gt;Ï?è	/Q­yÖ?ò\_x0001_^ì?ßa/sÖ?±6òÿöî?ÿ_x000B_ÍN_x0014_pÜ?Þ3¹m_x0008_Ãá?Lµê!yÇÜ?ê¯¯DÌ_x0005_Ð?ÅRÁ_x000F_¤É?¢ªÙÔ?_x0018_âJØ_x0002_CÐ?@_x0015_2J_x0003__x0014_»?S?'óå×?` ±"Ö?Ý0áe_x0004_ÞÇ?ÑÖÓ/=EÜ?_x0011__x001B_Ïzèß?«BkÛ_x001D_	Ü?_x0008_tµJ·Ð?©_x0001__x0003__x001E_oÖ?kß}Z`à?_x0018_(«'_x0011_§è?¾ýÙöÞ?0Í_x0012_·Á¤Ô?_x0010_QÃÄÞ?tì_x001E_¿6±Ñ?ú-Á_x0017__x0005_dÑ?ónF¯SNà?Î­Z¡ÓÞ?_x000B_5´ðö_x0013_Ê?É)ÎK_x0001__x0006_×0Ç?_x001A_ÎÅ)»Ôæ?ü7Wç_x0017_Þ?#åp@^ë?Mv:1.Ì?£×_x0007_ÞÔ?_x0019__x0002_Õ¦ÇÊ?,_x000E__x0005_*Dâ?fÿó%_x000E_Ð?ÞÓðóÈ?_x0013__x001B__x000D__x000D__x0007_ÍË?Ì¾¥SËÜ?dóÈw­å?Ù_x0013_ö?¯Ø?ãµèí°ã?0¾¼±ùÒ?Âa®¹"1Ú?îñEà?Â_x0011_B_x0015_Ø?Ó3:_w×?ÉLâP_x001E__x001B_Í?í©¨öéaà?ôgw_x0005_F»?~w_x0018__x001C_åå?°§]1CÔ?Àè_x0003_Û]¶Ô?N¡kX×?À_x0017_/ÊßÎ?)ñ2Uá?gïqÜÚLÊ?ÝÿÃÊÍ?_x0002_¬_x0004_&lt;ÄÅ?_x0001__x0003_.¤_x000D_¤ò±è?l­ÙNÑÞ?Jy"Æ"èá?ÂJ_x0015_üÔlÛ?!ªùýÅÕ?gª_u_x0005_É?·;¼Ià?_x0008__x0003_«Ø_x0019_Ù?µ4Óþ¨Ù??±¯Fòãá?QV3_x0011__x0006_¥æ?Öf_x0004_/cå?DÆdfxâ?´~l'Æ?¸ÐË6ëXÚ?CßQÐ§Ê?Q_x0018_@U®Ò?{¸+´]µÏ?!e:¾?ø_x0013_6 ½ä?XÆ_x0002_ÉÛ?XÃÃ"Õå?®Î¥=²â?_x001C_Õ÷%ª?(Å´7/Äå?ÃjþÍ=à?r_x000B_qÔl_x001A_á?ºÇÓNkÚ?FEË_x001F_Ð?É¾_x000C_6¨Ö?äÞ_öÕ?Ã9ìí_x0002__x0007_ÂoÓ?ü^¾!_x0012_Óâ?Y_x0003_èë_x0006_×?QãaØ?_x0018_þ_x000D_ËàvÕ?¿0Þ&amp;Ä?i)·w_x0005__x0002_Ç?LùÚè&gt;Ì?_x0019_âMÙ5¼?ÜßÏ£àÖ?t)P_x0003_ñÜ?_x0004_Mìs_x0001_Ó?ÅºÅ×?¤_x0010_ÇÝ_x001E_Ø?jÍ_x0008_ÑÉjÄ?×xúÌv*Ø?mqØÁÍ ²?óÉ×¦/á?²¸_x001F_6°Ô?	ÿÊ_x000E_Peâ?yì_x000F_»&amp;Ô?ÖXÌ_x000F_Dá? i_x0014_Üx_x0011_À?;ÍoARì?_x0016_ý	ºuÚÅ?¾­_x0019_à._x001E_Ë?µEYChDÏ?{²;z³?ÙýüÓV8Ô?#¼æB3Ø?úy_x0013_ÚÍÖ? #¡!@{ã?_x0001__x0002_Ø£ á?ôR_x000D_A¶?¹}Ö¢íÏ?Ì_x000D_ø_x0005_pá?_x000B_(Þ­Ë?o°Ö¦_x001D_öá?ìêêtbÐ?òc{h[¶º?EÝ7_x001B_wà?ýc¤Ið²?sÊdÆ_x0013_á?o ÒÝÇ?	2-»mûã?þ©u¸þÿÐ?Èè¿6G·½?oo-­yß?©ýÇ+Ì?w::ÊË?*¼]Î0*æ?ÕU¬V$Dà?_x0015_ßÿªßÚ?§_x001B_?ñ§ç?ÆZÞ%üä?©«FhÞ?_x0019_Ü5ýMLâ?«ÒKû_x0005_Ü?Ò¿Û{ªÞ?¡ÁaÎðÐ?Û)_x0008_¥¦¯ç?Wo_x0016_Ðà?÷_x001F__x0010_MïæÈ?´p__x0001__x0002_ÚIØ?_x0013_Õ_x0005_Ò?¯ÊâËuUá?$½)¨íÓ?C¾{_x0019_çÎ?_x000C_ì2þêÝ?zVÔ_x0013__x000B_b×?_x0016_ã®_x0013_à?%l\ÇÆ?ÛÆø&gt;í½Ý?Ò_x0005_-RÜpÒ?=ÛU&gt;Ô?¸bD&gt;&lt;ä?­Ö+C°.Ö?DºHã_x001A_É?_x0006_v² &lt;¹à?Á7Û_x0015__x0013__x000C_É?_x000F_þ_x0007__Úæ?_x0008_.fEÁ­?®)¯F_x000C_pà?oÈõ¡b×?\_x001E_x_x000C_ì_x0013_Á?ó-UÑ?¥: º9É?É~X~_x0004_¾Ó?|@=+_x0008_à?{kÞ5Ø?7`¢c_x001B_[Ñ?éê°â ´Û?%_x0018_$=	Iê?_x0002_¤Ze»­æ?0²ÿÈ®Û?_x0001__x0004_u_x0006_gÉUÉ?_x0003_½[sÁê?Y_x001C_ë,_x0002_Ò?h©~_x0015_óÐ?v _©Ø?è_x001B_K_x001A_;Â?H|/tÀé?ihæ¡´?×_x000E_2¶ß?Ê?_x000D_aw.?Ü?\LÇpÙç?¦|±ä£µä?:`zÁøIá?íQ5nÞ?Y\öµ$ÕÊ?£í×fWKÔ?|ô_x000C_}íÛ?Ø_x0006_ìÄã?[êäU·þÔ?Õ&amp;FV#Ó?¦BN»ïØã?Z¶&amp;	^ä?pöïÂÒá?/*¢WÒ?Ý´^L6_x0011_Ò?G_x001C_Jðç_x0012_Ó?¯@_x0016_C_x0015__x001C_Ü?D33Ë?_x0017_ÄèÃÍ?_x0011_¡J[Ò?³ÂèQ_x000F_º?=_x0012__x0002__x0004_:é?tB0×Ñ?­uÎD×?_x001F_@^Ý_x0012_é?_x001C_ºìuÄ?¤¦ýgÇ?-ótÉAÚ?¦Î8G_ÀÖ?á&gt;_x000C_;bä?¥l_x0004_Ý_x0008_]Ô?¥è¿{ëÌÂ?ÅF?çc×?º_x0005_ÏÎ?!º²JÖ°ß?òñ_x0002_æÓ?Û?ÇÏ¢	¾4à? Âm4&lt;Ùá?£×#Ú_x0017_õÓ?,Õ¶_x0002_3Ñ?Á{% jÁ?¥î_x0001_&gt;wâ?^Ý:_x0011__x001F_'Å?iÍ©vÂ?××Æ8ª¿?]°3Õ?h¸¤-¤ê?_x001E_õ$ûüÁØ?ìY_x0016_6Ø?©_x0003_jG1à?_x0019_0®ÑÂDÜ?*_x0006_R èTØ?èÿ`÷3Ø?_x0001__x0002_HÄ À_x0016_Û?D#_x000F_âê_x0001_Ã?Huí¼Õ?æÄÉS(î?ÿ	µþË?+¥PUJâ?bp_x001C_ÒÎ?5(ø'-Û?q~|¡nÖ?ÜyûÄ_x000C_á?ÔM=ç®_x0013_Ú?½þé_x0018_ÀÒ?0@åßÉOÅ?;:×¯g_x001B_Ö?_x000E__x0017_I_x0011_áe×?Æ·qÌ_x0019_æ?ë»j^VÏ?_x000E__x0007_eý¬?î3{Ìßê?g{"¢yä?¢mêá?füq1©DÑ?¢÷¥.Þ?Ñ)\Có^Ò?èóúïÃ^Ó?_x001E_¡ _x0016_LºÚ?r$qu-&lt;Ù?V_x0019__È®Ä?F	B~¶æÚ?k_x0003_m_x001D_¨å?Ñdáß%õÎ?èÉW_x0002__x0003_'DÔ?´yp_x0010_ó]à?©Â-ÒY¿?_x0001_úX¤_x001C_å?áªbêÄ±Ð?_x0002_2w?Â?ùì_x0008_»O®?- TýçÓ?_x001B_oñ¢éä?¶z_x0005_Iß?á_x001B_-ÿiÎ?|ô°m¶ê?ëÚ !÷á?Yåoy±5æ?ì[ÃêJÈ?gÝìÃ?íY´þ*¿à?öê_x000D_ßÕÑ?_x0004_»æíÜ?Rf[ÛÐ?_x0012_/_x001F_ÝÙÕ?_x0006_«õ$PõÉ?S&gt;"¶_x001F_Oã?¿`æÕ~ê¸?ÇºC1Û?:pµ¹_x000C_jÚ?îø×ß?Ëfä_x0011_¾à?ô4ý¾_x0012_Uå?RX©ñQIÚ?®ÂÝùIÐ?ÌÁ²ØøDã?_x0003__x0004_WÇìWM×?Ê_x0010_[ztÖ?b¬þ_x000E_\zÐ?_x0004_ÌÐñX_x0002_ë?×îAP²_x000E_Ù?_x001B__x0005_Ê_x0006_mØ? _x0017__x0001_"QÊ?äó÷_x000E_?eMíââ?$=«wîà?RÈà5OAà?±iJÅ^_x000E_Ä?Q½&gt;O¼?cãOÁ_x0019_Õ?»ÐØ_x0006_ì¥£??k!þÒòè?-ÅNÁ?_x001F_hÄßkÒ?66ÿxóuÒ?J_x0003_{]\Ç?àù_x000C__x000F_½­Ñ?1ÓøGHÞä?	_ö·¡Ï?H¡_x0011_¦_x0006_Î?¦ê:íï¢â?ò³±;§5Ñ?_x0003_ZoÙÕ?±\XCÅë?uÿëÓ?¿g_x0011_M¤Ð?yKõ_ê°×?Ý*bO	_x000B_Üaß?Ã_x0013__x0018__x001B_¸æ?ñÜ¡¾_x0008_qæ?P59Õl×Ù?_x0006_©÷¹ôÅ?ïW_x000E_&amp;_x0006_Í?Â§ñ;Öà?vÉpûmÞ?X_x0006__x000F_ÓzgØ?g°¡x_x001B_à?kÈ_x0017_Ú{ÚØ?"Sð·sÂ?_x000C__jøtÕ?z_x001E_Ý;ÈRÍ?äÔ_x0004_&amp;_x0001__x0003_Ú?üú_x001E__x0012_o©Ú?rÓ_·Ú#ë?o´_x0002_|Aè?ØÍ_x0006_þ|æ?_x000F_VÁ_x001E_9©ã?iº1l?Í?¦¿Rþ/_x001E_Ø?æ]_x0007_Ó_x0002_ÏÖ?^lÃ¾Ýä?	hÑ8_x001C_Ô?W_x000C__x000D_ÅHÇÜ?÷.«'BÍ?_x0003_ÅCAtË??+¾ß(¡¿?_x0019__x0005_@l.	Ñ?%_x0011_)³þÃ?Îíÿ"v_x0007_Ù?_x0001__x0003_2Ê¬²%¾?_x0014_¨üþÚÎ?Ô_x0008_þh¯éÂ?Ú_j°¶¾â?__x0017_W²å?Aþx_x000E_lÆÚ?-_x0001_Jvl_x001A_å?PÞB[)é?÷ÿ÷-Á³ç?_x0017_µöÌ!Ò?_x0011_ÌÎ²Lß?j­»®±Õ?Î_x0015_MBÚ?Ï 0ã¬â?À_x000F_ï«6Ô?8XkeH?-l_x0012_GBjÑ?¿NÝ_x0003_Åfå?Ü¸*²ìå?.ã?SGå?Ëêæ¤â?) Tªß?Î{G¼Uè?kôRa&lt;?ä?_x001B_Ñ8/oá?Äýw_x0002_^5Þ?_x0002_Ð²@Â?Rçjh_x001D_õ¿?;§¢¼ÞRÆ?þ¾Ö&gt;_Þ?#ÿgü6ìÕ?êÝ_x000E_Ü_x0002__x0005_«8à?ª*±\¼_x0013_Ã?ºéåVÒ?ü/înó_x0005_ê?Q*rãAfÚ?cyü_x000D_!É?ì¯jÜéÎ?io¸lÎ_x0013_å?MCêÎtì?óeB4Ý?ç3oî3Ô?êxËG«Ô?ø¬o_x0008_n£Û?ÿi¸;_x000C_Ò?_x001F_Õöa©à?É	È0à?_x0010_î~­Ë?_x0003_¦OÆXÐ?Cë¬â?'Á½vvÞÖ?#þ_x0002__x000D_ÔÂ? ¦g`©×Ê?£Óf!³à?ç,¦lá?_x0004_ÇwÊ»¬Ê?íÑ~ÁÓ?ÂýØ?úxp{J¢Â?õÍC]_x0001_â?+_x000B_Ë_x0016_!¢Ý?:Q&lt;ÛSÒ?/Í_x0002_±¶?_x0002__x0003_µìÃ³d&gt;È?h*¨_x000F__x000F_·Ø?ÿí¢ëÖ?(_x001C_q:Ý?}C\_x0017_6ì?/MÁ´Äâ?z×8+j1È?×/_x0002_QÚ?Úÿk8©à?_x001E_\Î¼Ú?ßã§_x001B_ÆÌç?yG¾}(ã?P%[Fë?_x0006__Cå:Sâ?_x0006_zcÙºá?Ý_x0006_ú_x0019__x0011_õÎ?¹_x0017_Ñá_x001E_ûÛ? 6¹ð)Ùæ?&gt;5_x0001__x0007_ ­?îhqÈÄÐ?·fWÂzÊ?Öq_x0006_&lt;¯ÈÛ?%_x001F_°6ð_x0016_É?J=&lt;ÃÈ?Ù_x0001_@ß1ÔÕ?Û¯_x001C_zxØ?|TÀS°Ê?¥YÇãx°à?_x0014_óè é¨Þ?;ðKÆ_x001A_ç?rüµ-&gt;à?@O"_x0004__x0001__x0003_Wæ?ÉôH_x0008_qïá?®_x001E_'S¿ä?£Þ_x001F_³_x000F_X×?¤äØ?À?½¿ÕâÎ?`Zª&lt;±Ó?9srÜ&gt;¸Ø?|4W_x0018_dâ?ÿÁñ­_x0013_á?J_x000C_AøÃÖ?_mT_x0011_§Õ?Ã£Vû_x0006_"©?_x000B__x001A_	¤xÚ?E!ßr2&lt;¦?9t*[_x000F_»?G&gt;t©¥|Ñ?±e_x0011_µggÙ?q]_x0001__x000B_»Eà?Òz_x0018__x000B__x000E_ÃÒ?0-Îy'4á?×Å¶: à?_x001E_0_x0010__x0002_Î¤?ËÀ+Ç-ÈÜ?,_x0019_ëL6Å?Qx	þTfÁ?Ù_x001A_'{´9à?_x0017_Úê_x0019__x0019_õÝ?äÈyá¯æ?G=áK6Í?e09¸ÍEË?ã_x0005_o`ß?_x0003__x0005_³_x0004_´Cª7Æ?÷$_x001F_Z1Ö?Þ¦0Y4_x0015_à?¶a°_x0016_Ã?Ï?Vi+º?d*çãÎºÔ?Q_x0017_FË·Åå?æ©[°Ìà?üÍmË®1Ð?_x001D_a¯¾£Ü?°_x0001_¼Õ_x000D_Å?m	&amp;ñËÃ?G )ÞwËå?ñ"µ_x0007_PAß?EU»RÖ?øÑ¥ExÙ»?çÈ"KEÐ?i3_x000C_LYPß?sô&amp;NliÀ?Æì7nÂÌß?(ÊK,&lt;ã?K4-_x0006_fÛ?CîÍ_x0011_"úÆ?[ÉÔ_x001B_9%å?XC_x0010_ÁÖ?_x0019_4Ý«_x001D_Õ?CW_x0019_äÁ?_x000D_O·	Ø?H»_x001E_-$²?_x001A_Þ6_x001F_ý_x0002_Æ?¼:»G_x0013_ÑØ?7$áÊ_x0004__x0005_Pbº?¬M§[ÛÕ?'ÙÌl(Ô?f¾_x001E_¶ZüÜ?,Q_x0018_ïùâ?ê8uÏmè?`KÞ½çàê?ð©_x001F_\P}Ä?u_x0003_úÓuß?S0E_x0016_³»Ì?K §±_ã?öApÐ.Å?_x001F_7ö2WÆ?êGwãKâ?Ì_x0018_ÿjÜÆ?Y1¼¹à?_x0003_æÖ×¾Óã?¥îKL_x0013_§â?ûÉ0ÓiÝ?&amp;ÁM_x0008_£CÒ?HX/æ®)ä?Þ$ãAé?Wù.'µ_x0002_Ú?= _x0016_ÙäEË?|bÚ£Û?¤N¼ñP	Ë?þDrØ^à?Ô_x0001_û_x000D_üMÖ?_x0011_ô¾L&lt;Û?È?$Të_x000E_Ñ?$·½pÃÑ?#?é	_x0016_ã?_x0001__x0002_Æ½}È²´æ?&amp;ø#_x0015_5Ö?ÌAö]_x0011_É?ËÎ¼_x0014_ÌíÙ?3%pÒ°Ö?û_x001E_epfÍ?è¾ob_x0016_Ò?;¬AX­Ö?0îâ3ì?_x001A_¤ÂÃ]0Ë?tFG!ÝÈå?ò_x0006_2T5Æ?çd_x0016_=â?8æ¡|w_x0004_§?iê_x000C_ûÚ?á)Ì_x000B_(kä?ºZVj_x0019_.æ?E^î"¿ã?EªbµÔ?_x001A_þç²µå?Ý_x001E_¯÷c½Ð?áJö8_x000E_Ï?V=÷}îËâ?/ÅWVêàæ?8ÜKyÔ?ó¬Ày6¥È?_x0016_FSÉ_x000C_¾?½_x0018_¶Ý70Ë?Éçâþ+$Ð?_x0013__x0006_®¿à?¶ñÌ?}_x001D_üð_x0001__x0002__x0014_ë?#¨º%zh×?XõÛÙ?¾?ì4Çö¸îÕ?­p[÷ÓcÐ?ÑL_x000E_-ÇÔ?Ã_x000B_²_x001E_fÜ?	8ÁA³5Ì?BöwøJ á?¥5êfbÄÝ?©_x001E_\I$Ç?·q)¦[Ð?7tEÈæ?þÈçKê_x001E_µ?¤Jæ$kà?-GMa]ÕÉ?-]]m`à?»eËg_x0004_Þ?¨´È&lt;R/Æ?·HÞã?§&lt;bªÇÝ?_x001E_ôTþØ?LºQ_x0012_¸gÐ?{_x000D_Suú:Ü?ãi® Bhá?}nâµ:Ô?&lt;§b Æ?RXIUÕ?6J=#!ÄÚ?ÝêÃ&lt;åÁ?åÌf2_x0002_æ??U½Â#Î?_x0002__x0003_FÌ^$ÆCÝ?ÑÊ6_x0001__x0012_ÐÝ?¨WÊùï?öª3_x0012_Õ_x0017_Æ?Û·,Ò?ùv_x000C_YÉ?JþëlÈÅ?ØÛÜÓþÌ?üëÕ:~Õ®?%bóQ²+Ò?àNàÖYæ?Å_® _x000B_Þî?»ëî7Ñ?;õ:TÎ¾?­_x0013_ÆêÚ?x_x0001_ÛòÍÖ?0UØ¬ïå?}Ù­§ ?×?_x0015_Gý_x001B_¬À?»Eí~Ñ?(FÒ_x0008_Ùå?^-ð_x001E_KØ?¿á_x0012_öÔ?¦çd_x0001_^ß?õ_x0001_kïÁ?Wº¥ÕÍæ?_x000E_M»Ò:sæ?T±7ÞNØ?þ+õ[(_x0012_æ?ù³5jÔ?ôTÐqXÖ?"Ù_x001D__x0001__x0003_iÄß?e_x001F_tæ/ôÂ?bpðÜWä?D·{E®Æ?ÿ_x0011_Ä_x0008_Z¸?_x0005_P_x0006_SÒà?²8æyþ×?»2o*úÞ?Ö¦½¡ÒÖ?ÿbyã?:ì Ý?_x0018_t¶×ÕØ?X._x0019_`6â?P¹²p¾?þy_x0003_1s_x0003_Ð?_x000E__x001F_õ¢&amp;UÐ?U÷Ü_x0002_É_x0017_×?20Ø_x0012_µ?üÉ½ÖnÞ?þC_x000D_åÕ?|t¬ÉÖ?§ëÞ§Ï¸á?Þ7=[}Ú?P[_x000F_/ræ?{dêóÓ?_x0017__x0018_Úß_x0001_à?±_x0013_Ä¿£Æ?¦b¬"(Û?_x001F_jòüÖ?² /	È?ºä_x000C_¿_x0019_:å?Ù¢Ó.füß?_x0004__x0008_øÈ¨6_åß?#ÒÁt0_x0001_å?_x0016__x001C_Å0«Ð?ªâ®ª_x0019_Vç?bÕZIÉÑ?³]_x0011_á_x0002_5Í?_x0003_prÜÅ±?ó_x001D_¹_x0005_xÒ?áés¶_x0011_Â?}ðr	Ñ?Ç:WX¯Ð?_x0004_Îm_x001C_Ú?ø±Ð_x001A_U×?ÀX²%aÕ?Å|kÙ×Ñ?2ìÁ&amp;2Î?©_x0008_\-:½Å?_x0016_4ÍÆá?V8:_x0012_&gt;Ê?_x000C_*¸þÚ££?¯_x0006_B_x0013_Éà?_x0013_!7_x001C_õâ?B_x0007_×_x0013_îââ?þ]R~Û?8&gt;_x000C_×Ç_x0016_Þ?$]R5Ã`å?×_x000F_Ö_x000C_Ð?_x0015_É«_x0008_$EØ?ú¨lR5»Ð?êå:m(~ë?#_x001D__x000C__x001B__x001F_É?_x0001_ÙHx_x0001__x0002__x000D_9Æ?_x0005__x0019__x0017__x0003_%6´?ÆndbIÐÂ?h&gt;î_x000E_à?P_x0004_{_x000E_åÅ?_x0015_9Ó_x0006_Áá?V_x001A__x0017_IÚ?tSÐß]_x0012_Ü?:õø®¬GÖ?~"`®ãZÞ?_C_x0012_ý_x0001_ä?×m=J8íÖ?÷8_x0004_&lt;Æ?ì©_x0013_¤"ÄÙ?µNÔ_x0016_¢Í?-V=Î¶Ú?Ò¸ðl_x0015_MÝ?à3Új~ÐÖ?)_x0005_c_x001E_÷Ø?äÂ_x0013_ùºÛ?³;_x0002__x000B_cÕÄ?f-ë".à?à_x0017_;½_x001D_xå?«²=ÎÛ_x0006_Ó?¦_x0004_éºÜ?h?°¡cyÕ?ÀAvÎ?sªÚ(iÁ?_x0011_¾#_x0006_»GÇ?¸ar_x001A_×à?_x000D__x000F_Ê¸õÒ?ó¨BÍà?_x0001__x0003_Q¤@_x0007_QÖ?_x0003_Úx6oÅ?Pú_x0008_ÂÓÐ?exÃ§Í??Æø·YòÝ?ÛlØìÎH»?º)_x000E_!_x0018_Øà?$â_x001F_CÉ»á?Áö_x001E_"Îíç?F ¶²|ä?À_x000E_!ý{èÉ?º×_x000F_Gîyé?ËÑðè_x0010_8Î?£ÀñÙÎÛ?cÉÅ¡E°?F$gËöá?e9ùÑ¾_x0018_á?tâ._x0015_j$Ý?âir]_x0013_Æ?·©ü,^0Â?ô$ß_x001C__x0004_Õ?­_x0008_ªO&amp;Ñ?N9£\[¼Ñ?_x0015_ÐHo}ã?(®VIÄà?¯&gt;_x0007_ã½äá?µ¨Î¿{Õ?fÙÉ*Ù?¥_x0002_5vºúÒ?¼_x0002_÷*é?í´_x0002_B_x0013_5Ü?;w_x0002__x0003_)dÆ?x_x001A_[å?g:ü%MÅ?¹sç(á?_x001F_ÕÈÿqÐ?$Ú Òw_x0010_Ó?~_x0004__x001C_ l_x000E_Ï?Â÷c_x000E_&lt;Ï?Ò¢y·Æ&gt;à?Õª{0à?æûÄq__x0011_Ú?ew(-&lt;/å?~[²ä?Ñ_x0001_	d°ä?!ÏQ0Á?rÍuÝÚÐ?ÒÞMC_x0008_y×?ÑB:_x000D_ãðÑ?_x0011_ß1#4«Ã?NQ"»á?ÊÐF~¿|Ý?¬ÝÍØJÆ?Ú ÷é?¸ov1ÈöÉ?L*)Ä=ÄÂ?ª£{bÀ?ýFùæ_x0004_á?MAfÛÝéÞ?2á9Ù¦É?º_x0014_ÝEóà?Ø_x0004_á8â?Õÿ?ä_x0015_O»?_x0001__x0002_­Ô_x0011_³ÐWË?êîdBÅ¬?%7ÀÒßÓ?Á¥_x0018__x0016_è?IÍdø"yé?Ø7gclÖ?§n½zONº?FëéË?? ²Kô_x001F_Ó?©nÃë??Ò?]­õ°ÏØ?¢ä8_x001E_ô.è?ñ?âZéÊ?!£_x0014_VUÈ²?;ºêF²?_x001D_kèÄa ?_x0005_º¦Õ\9Ü?!)_x0011_è6?Ï?_x0013_	ÓF¼Æ?`?8F^¤á?çn@&gt;uÜ?qs=ÖðàÏ?ÆTôõG¸Ù?ºo_x0002_@á[à?éãa_x0018_XÆ?é[.¯eÕ?3"÷:_x0013_æ?ySN´Äá?xÒýñ_x0010_§Ú?9«·AF_x0003_â?"ý_x0006_óUÙ?`ãC#_x0001__x0004_êÐ?_x001B_G@ý_x0008_»?fÜ4û/Ìá?®ó&lt;í_x0011_ä?6_x0016_F!Û?Æi_x001F_C{Ò?_x0003_ÂE_x001B_iÜ?'éÓbÃ?åÃÅF_x0016_*Ñ?3ì_x001B_bì2Ú?&gt;÷´ÁÑpÐ?_x001B_á¨I@Ü?¯Ðû@È6Ú?\NÚ_x0002_Ä?ú_x0012_løØ?w¡Qµ2Ì?ñJ_x0007_Ç2ê?µbÚ_x000B_ÎÕç?µ_x0017_·úE_x0007_ß?'3Ü7Cæ?Ö¼_x0008_NÐ¡ß?ù7ó$_x0012_.À?:Ü_x0007_jLnã?%.ÿ_x0015_aÈÓ?"|&lt;«~ÑÏ?ljïuZá?_x0003_Dè|_x0019_á?_x0015_\&lt;_x0013_Y×?·Ygl_x0011_Ñ?_ãÜ²_x000F_ÖÉ?VÖF_x0013__x0012_Û?Ö«-¬O_x0007_Ù?_x0001__x0002_{*fÓä? _x001A_@öí?_x001A_3_x001E_à?Å)ÿãÙ1Ë?Õ_x001B_&amp;+¨ÿÉ?Ë_x000D_ïJá?!²QÁÊ?S_x000C_./_x0001_}×?d¥%0¡ñÉ?_x0011_Ò8[f²?Yð¯tâÜ?_x0016_ÞÀÍÆ?®°gHí©?âîªºã?$ÝLÝÝ?Z4¸6*¾Ü?8_x000E_s}Þ?_x001D_·.áYà?Y_x001B_úKÉVÓ?§ÚW_x0004_T|ß?Cä_x0014_õ·Õ?ûE¶D|à?_x000D_Ñ²©_x000F_Ñã?_x001F_ÎÍÞÏí?Ía*È_x001E_¡ì?¦Q;\_x0011_Â?&lt;é'ÐY_x0018_Ü? _x0012_lìÀäÕ?_x0002_5Û_x0001_¤Ä?o¼h£KøÁ?¹cÆ_x0015_¤JÈ?OÏâ_x0005__x0006_ÃQå?_x0018_0{¬_x000B_YÕ?9Éª_x0014__x000F_Å?­¹ÕÜîÐ¿?_x0007_¼Jí÷Ë?_x0016_n_x0003_|Ü?)V?_x000F_ä'¹?@RB×éæÃ?­_x0012_9¸9_x0016_Þ?¯þ{TÆÐ?ßP_x0008_`*§Ö?0ë_x0010_×Â_x000B_«?®n,A	Ç?m¸.ß!ËÒ?¿_x0002_âÑ4Ù?¹Òªé#_x0014_×?p8úð4ß?_x0013_sí"gÜ?²²hÕÄÒ?_x0014_©e2W_x001B_Ê?ðiÄ_x0001_6ÝÐ?ÿè_x0016__x001F_ïBÙ?Ü%½eï_x0002_Ø?_x000C_ø´²ì;Ì?_x000F_º_x0017__x0006_Â?düÿ_x0004_2Áè?Æ_x0018_¬p×â?¸_x0008_r_x001A_¨$±?-ÍÖ_x0012_FéÔ?	4m_x000C_ÚÑ?ø/_x0001_9¯?p«o±üÔÐ?_x0002__x0003_³£·%úúÒ?98ÝÛ?8_x001B_*£ªÙ?â~æ+FÃ?t(ÿ¹aØ?gÜÝ_x001E_6ÌÒ?üÜ_x0005_ÅèìÑ?5x©þ}_x001D_è?&gt;_x001E_ÒMÅ?_x000F_¨Àwúç?[ñMH_x001E_pä?Ì²G¤^Ú?óÆÐkÍ?ëØS"ßÜ?É²$$&lt;ã?°¯±Î?gÚÏÖ?BMà_x001A_¥Õ?s®BJ¸¹?._x000C_AáLå?zV3¾%fÝ?_x0001_ÿCð_x001E__x001A_Ò?¾?ääòÕ?ÙSÏðÁä?ÙÁaa?jà?úMÏ®æ?â@_x0018_Ì?=¨-Î.Ú?{_x000C_iP?k_x0007_b_x0008_û£×?ÚèÜ9fæ?ñ]Ô&gt;_x0003__x0005_â?¢«væ{Õ?_x001E__x0015_bÀ_x000B__x0002_Ñ?ôÄÏ'Ñ&gt;Ô?Ìc¶u¡Òè?_x0003_}KÆ?Mð-_x0015_ÆòÁ?Û9Rõ9å?+_x001A_]_x0001__x0016_ÓÀ?)¸½/AÜ?/×§jÎJã?9_x001D_ïßÂ?6«¸!Ï¼Û?c9urÖÑ?'ëÿ¥_x001C_Õ?JåÄY¶Ñ?sxB:9Ê¾?S_x0014_yþ×Ý?_x0002_ØØz£Î?l¸ªÔ'KÞ?`RÕÐå?P)×_x0006__x0004_±?Tå_x000C_q'ZÍ?&amp;_x0010_î­&gt;Áç?_x0002_O£×J{Ô?!_x0018_ª_x000B_â?¾í´[_x001D_á?Ö!¸:àÑÔ?¶EÆ{_x001F_Mê?8_x000D_ÕIçåÂ?[_x001A_c/BçÚ?_x0012_ÄHÍ»?_x0001__x0003_&gt;&amp;_x0002_òÈ?Ò?Úç_x001E_¼-î?íÙ÷1Ôá?÷DWs?±Ó?´á­_x0019__x0014_#Ø?¿_x0011_ÐºýÅ?1_x0010_7¡DÕÒ?.­]À&lt;Ñ?0Ý_x0013_z!á?7ÝøÜ?6|Fþ	_x000F_Ø?ÄAì[à?3_x0017_~C»Ùä?qcuqÁ3 ?±Éd²ÛÕ?¢ªBÕ_x000B_âË?9_x0015__x0011_&lt;_x0005_­Ò?á~Ý`'yã?-k4ìCä?üXÉGX_x000D_æ?é#Ý§løÛ?_x000C_økY¶MÌ?Ç¬â^FÆÐ?&lt;öàÍ{_x000E_à?7+Rsý.®?Á£|ÿ¥Ë?_x0005_dÂ}Å?!_x000B_ç¹ïÒ?ÍêègÑã?ùc_x0006_érÈ?ö_x001B_iSÒFØ?*ÓL_x0001__x0002_Z³Æ?ÞãÉdÑêæ?±B4òzí×?óAãx_x0013_ÓÇ?»2qe¾ï?)_x0017_7ÇqÏÚ?\	áö$ÈÜ?ö@&lt;_x0007_nã?&lt;m)=áÛ?_x001E_¦n_x000D_Òùå?/ÜÇ×¹b×?G¦ÈëÏ?0_x000C_¸eÞ«×?_x0006_ó,,Xã?Þuw(þ_x001F_Ô?_x000C_½ã-s×?\@_x0019_fR¿?·?»¼_x0015_à?'àWÚ?-úíSUQÐ?_x0011_ºbpýã?ÅÛ¢ÚB%Ù?ØßD]8ä?_x000D_tV)Då?&gt;GúH­Ô?_x0007_7sZü§Ù?¯:_x001C_RFcç?ÂÎs7ô\Ð?å$I{ÁÕ?JºY¼ÄÔ?QþC°,Ç?_x0011_9¿¤É&lt;ß?_x0002__x0003_¾ãõ_x0013_ÚkÔ?ß:fuYÃ?_x000D_ë@(èKÚ?=¸/8Ï?-³¡çñrÑ?óýs´¦ÍË?ï¡'¼KÇ?;Ç_x000F_Ó?OB·ùÐ¤æ?BðY_x0015_¥_x0016_Ó?_x0005__x0019__x0011_ôº9Ý?^ï-.Ã?çOU_x000C__x0016_æ?¥_x001A_Kå:Ïæ?½2_x0006__x0018_°?ÐTz¡Ð÷Ô?_x0016_Mß\I3Ö?_x001B_Ë_x0007_ BÒá?»_x0016_1_x000B_o*ã?5nW_x0001_ ~Ï?ctÙäEÜ?|3fÃ};Ð?®Añ)°rå?_x001E_¶tã_x0006_FÜ?w_x0014_|{À?!e3%v¥à?_x000E_R¨ôÅ°Ó?_x0005_Vßõ3ä?ÐE_x0016_¯`ëØ?ýë&gt;b_x0010_\å?+äÂ×Ã"Ð?y_x001E_/n_x0001__x0002_ç8å?Vq_x0001_æÙ? |»ÁÇ?Ø;Æ´ùJ×?Î¥_x001C_ñi_x001C_Å?_x0018_YóVæ¸?g\ÿæ?jÖV+É?Z/Z¥_x0012_ÉÞ?_x0005_ÀµÉËõ·?U_x0014_Ýp^Aß?½øï_x000D_}ôÉ?ª»øKë)Þ?Ç,TôuÚ?+ÞªÐäÒÉ?¨ñÉ÷SwÖ?²£M_x0012_e_x0005_Ó?¶_x000D_(òÀVÔ?I¶ÈGÜyÚ?ý_x0005_v?¢fà?_x0007__x001F_¦é©é?»H"$¸Ñ?i÷&amp;_x0019_:Áß?Y_x000C_)¯§dè?N_x0017_¯_x000D_P!Á?|[X_x0002_±uß?æ¬ØGlÞ?hõ yÕâ?æLÏµà?ÄAþOýã?_x000B_üÀª°_x001A_Æ?8=! ?_x0002__x0004_à£_x0001_ªENì?6è¦È_x001C_uÏ?cý­sÖ?tà°äÙå?Î_x0003__x001F_Ù!à?±xJ_x001C_vÏâ?_*¦]Õ? ]Ä%_x0012_Ý¸?©òwøÞ?9à_x001E_*_x000F_ÊÉ?³d_x0006_zdàá?a_x0012_(û_x0015_ã?~@.3ºì×?êÏÈ_x0010_¦`é?)åÄ/¸Ö?ªuB#Ñ?"Út[¨=Û?Lm7ÍÎRä?µÑ»ÈÂàà?_x000B_._x001B_&amp;Í?U_x0008_äÀvä?¢^Öü_x0014_]Ý?@Ð_x0010_ Ø_x000D_Ò?i#ë:a³Û?ôL¿A[uà?wJép½Ý?L+_x001A_ëîã?À_x0002_µ÷_x0019_Ö?¤ìÀà«Üê?Hýcíòß?1_x0011__x0018_ÊÄà?Ø_x0019_=m_x0001__x0003_lØË?ÝNV­ÈÏ?_x001B_¸WÅgUç?ÞTöÍs;ì?_x0003__x001D_X½Pà?½-~Ñ¹ÎØ?þu©[_x0002_wß?îý©-»Ù?^¬4_x0012_»~½?§ðÐ&amp;sÙÒ?¡_{+à?_x000D_s¨f~_x001F_£?_x0011__x0003_øÆ_x0004_ê?æ°e_x0008_Äß? ,S_x001D_NS¾?­gk_x000E_Ç?`ý¥ë_x0003_Ê?c\ÚîWäÊ?k\ÿ32ê?¨	_x0001_Ø¶/à?P_x0007__x0019_?Q·?;_x0013_ÞªÙÝâ?_x000F_Õ_x0019__x001E__x0006_µ?Ø~{¿¢ÅÛ?¤ç5¢Ò}Î?XöØ=ÊÝ?ôªWd@á?ô(ßñê{ä?_x001E_%à¨Ü?_x0014__x0011_o5MÒ?qLÍëÌ?N¦Y_x000D_¹Ð?_x0001__x0003_ØWÂºj_x001C_à?m£´O½?ü¨ZÉ´Ñ?*åúeE_x0013_ê?Êczz³EÜ?ó¬á_x0008_Ã?y_x0007_7î£o¾?^5çA°ê?^¤$Ø)öÔ?Ò_x0008_WÁöÞ?pÁù´l9Ù?^dÔ+¬Ôß?*hÅô×?ZÜË!zÏ?¹[W]½Õ?_x001B_ÓWöÒÊ?pýÐzÿ	æ?\&lt;]_x0003_dÁ?õxñì_x000E__x0010_ß?ýíÏ"/Ò?vÁ:À~Õ?×{_x0007__x0013_!aÖ?5_x0010_ÇFâ?£Á¸­þÔ?_Úrmûà?Ó_x0015_.©¥¤å?¥D#è?ÑòNÛÜ¹?ÒÙXÁDä?Â@CÙ?_x0006_V¨ÑÃ_x0002_Ì?_x0014__x0007__x000D__x0003__x0007_v_x0011_â?±Q_x000B_fÚ]Ø?Î('snã?¥ÃØ\É'Ñ?Í1Ý_x0006_Ü?Ç§9)6à?0!³)ã?²¨ö_x0015_NØÙ?4iSë_x000F_1å?6L ½$íã?ü%R&lt;ý­è?-B6¡Ó&lt;ß?®&amp;Ø?G_x0018_!V_x0013_Í?¢ _x000E_"öÏ?_x001A_hÍÀ«Ð?î¡¶Q_x0001_^à?`ú÷áòÝ?_x000D__x000D__x0015_¬ò_x0005_â?«_x0013_ã?¯_x001B__x001C_Ì`Ô?Tå rÔ?õF&gt;A÷Íå?5ÿháwÎÍ?+_x000E_ÎÐ?æ_x001B_ßR²Õ?üú¨Q_x001B_Ìà?¯à0*ã_x0004_Ç?ZJýþýµ·?÷º#ßS}Ê?|_x0002_p-&amp;è?çvüë3Ü?_x0001__x0002_NÐX3JhÊ?;á³U¹'à?Ô_x000B_Ê'P)§?Xåë_x0004_Zà?_x0017_³lïGÏ?l_x000F_¦3_x0001_§ä?³þ,-_x000B_ià?µ[_x0011_ÜÒ?.OêRöá?á¥#Sã?´§ân0kË?S_x0005_¬:&gt;¨?v¯h5ÀCÅ?_x001F_öø_x001B_Ü?UáÙÆÊ§¾?ór«AÈfÅ?ºØÍh¢_ã?#_^S¯×?7_x0016_¡B#á?U(_x0002__x0013__x001B_4à?_x0008_Æ_x001B_ú»	Û?dÜ?Ð?@;_x0017__x0016__x001A_Ó?^%Çâ&amp;Ý?L_x0003_lÑ0å?duUå?¤üÙéÒ?-rR_x000D_FìÔ?_x0007__x0019_×0_x001C_Ô?3½¤,+Ó?§kðùð¾?èÕÈÕ_x0001__x0004_}Ù?««ÎõgÃÛ?äaÉò'?Õ?äÌÈz&amp;ÈÐ?'}Ùæ_x0004_qß?Âï_x0003_s.Ð?H	ÆÿËÔ?!_x0019_QÌH4Ô?ÞOçÈ_x0014_$Ô?£òF&amp;_x0002_&gt;Ñ?pú¶â××ä?¬h=§Ù?"_x000B_çÑ´ðà?_x0014_z_x0014_ß[õÜ?_x0008__x001E__x000B_&lt;^Ñ?Õ_x0010_Yäà?²ãÅ_x000F_TÐ?ÎY_x0004_Ú?L/Ñ?¬R»mà?_x001F_ `ÇT_x0007_¸?^G^ã_x0001_¬?_x0002_&gt;	_x001E_¾ñØ?_x001F_ïË-Ê?SÒ¥$Lµ»?'ÆVa¦Z×?¨¯_x0019__x000E_e&gt;ê?\8Zè_x0006_×?_x001A_A_x0005_iïþÖ?_x000F_.¥gØ?æ_x0002_ÕksZ¶?30ËDèÜØ?_x0001__x0002__x0010_ÀgäüëÏ?_x0010__x000E_B_x0010_&gt;ZÄ?$h_x0006_r¦ÞÑ?3]÷·¢Wá?&amp;¸N%îÎ?°_x0006_L½{?Î&amp;ÿÌ'\å?xÛOb,£?ê°Ýô¾ã?Â&lt;ø]_x0015_IÜ?]uw_x000E_ó¥Æ?¶Õr`_x0015_!§?wAGûyå?Y®!`qß?Ó#§o_x000D_Î?¨°_x001C__x001A_kà?(z¶~_x000C_ä?ÎWÝ]&amp;Ü?æ_x0006_Ï75Ë?Ôbw­_x0012_Í?¶¾nyXâ?YÊ_x001E_Ü@¾Ö?(o_x001F_Â_x0012_U¬?_ø_x001B_I~'Ö?`koÄräÔ?&amp;×ãf5Bì?éá_x001B_BLä?¤ºÿæ_x0005_è?k¡Ne³°ç?Úüçè±_x0014_½?X_x001F_éIÆ?_x0013_/_x0001__x0006_Ôê?_x0005_aqxúË?¾&amp;_x0016_`ÊÜ?&gt;»Yz+Þ?_x001E__x0003_aÿçá?ù¬_x0019_ôë?ÊÓ&lt;Ä¢Ê?XÞÓl	èÙ?aa_x0012_Ê_x0017_ò×?*Ãÿ3_x0008_×Ø?_x0012_¿_x0015__¢sÓ?ÿ#_x000B_ aþâ?¿Ã?.§á?[×ý_x000E_Ö?¬¤ÛFÛ&lt;¼?Û}§µØ?sHÝØá`á?×@°Ø?0eÐ7áðÛ?DÊ¤_x0013_vÔ?#Ä¨BJ_x0013_Ï?_x0013_~w&amp;dÓ?×_x001D_ãs¿é?t%_x001C_}+ÁÌ?¿k_x0002_¿îõç?oú3¸öÖà?É.N#õ1å?&gt;¿²xÓ?ÒÑ_x0004_ÙîÛ?oP_x0013_!°Õ?_x0007_q®öKÈ?Ã£UeæÖ?_x0001__x0003__x000F__x0001_w"wØ?_x000B_¶å	Û?b&amp;_x0007__x001A_æÖ? Ìê¨ßå?\¶_x001E_xþdä?_x0011_î+¢^"å?Çk@]ÚÚ?_x0006_=Ê²²À?¾®7zWÕ?&gt;÷X@äÎ?Ýd0×}_x0007_Á?)^ë_x000B_^eé?ß(Æ[ùtà?_x0015_¸ÃÔcÕ?¼j_x0003_À*ë?/Ä_x0002_É_x0005_&amp;ì?§I?»©åÅ?0&lt;úçýìâ?$)¨ApßÒ?_x0012_©ÇµfÀ?V¬Ú2	Ç?%f¾û_x001D_Ù?{^ð+M[Ð?!¥»mÊ?}díQoå?ïâäÇ_x0012_ß?&lt;É|£Î8×?&amp;ß/T_x001B__x0012_¼?.6iïBâ?ÀC_x001B_º_x0002_Ô?w ¨4¼à?_x000E__x001C_¹!_x0002__x0004_¬wÜ?xØ0$Ñ?$Åh¨²Ô?ÿÜÖ4_x0014_¡Ï?;®_x001B_ã?áê6_x0012_æÂ?1½\Û?Ðx±S¢ Ü?:ôQç(6Ó?æ-_x001F_%º?²?]6ú¥¶?£_x0011_^pUû×?ö½F=Â?ª¶J^á?TCx.ÅÔ?\r24Ó?_x000E_:@ãW_x0003_ä?ÄåI_x000C_yÒ?ÛSíl¨W´?²_x0001_÷ó_Í?µT eã-Ù?b¶?{Â?Ö{Å_x0019_ï/â?Ð_x0002_7(¦9ã?ÿ1DÇÉÑÁ?inw¤_x0004_íß?ìJ¯®Ù?cý_x000B_ÐÒ_x0012_Ð?èt©^	×?íXôT9,Ø?)oÏ´ÑõÔ?¸õQ_x0016_Û?_x0004__x0005_ªÅ´.tÖ?_x0018_ÙB3_x000D_á?Q ÿ[uÖ?¯	A²_x001B_Ù?#m_x0002_Ä«àÆ?°á)ðVÞ?ÕÎbÔ?Ö_x0014_÷Ü2³Ç?I·îëx_x0003_Ë?ÜTº%{_x001E_Ä?@l°÷3Ì?¹÷©fã?ûÕ_U_x0001_lÊ?ü1PP)Ç?r"q_x000B_«Û?©äÑ_x001F_Xà?à¢_x0011_â?§g÷hÑ?£b_x0005_O¶iÓ?Õ$Ñc=±?Ý[eÕeä?Zë,ZSá?¡°y¾h'á?!d_x0007_¹ø§º?µ\^qÕHä?VÁÉ?+9Ñ?_x0018_j=_x000E_OÒ?_x001D_j/æ))Ü?o_¢_x0005_®UÅ?myîøá?EêD:å/Ü?il®_x0001__x0002__x0003_ÕÑ?_x001D_q¡_x0012_¦_x0012_Ö?LÐ-0_x0006_èÔ?Ô85_x0017_FÐ?ÉÊ½I_x001D_¹?¡Ñ_x0005_u×~à?å|L¾_x001C_Ò?ÿ_x001F_ì]n&gt;Ã?N5_x0015_8¢jè?¥_x0005_¤_x000C_+'Í?»$Õ_x0004_Ø?Å_x0005_Ú7_x0016_ê?@1ì_x0006_öRÕ?}p(£YÓ?©õ¯_x001F_Ò×?»ÞBÂÜÕ?_x000D__x0002_}ãüÄ?]_x0011_4 ¿âå?_x001E_+TÜÏ?#ÔCu×?g§_goà?_x000F_¥?v?Û.;Ñ5Ü?P_x001F_Ê_x0002_Õ?Ë¥\0Ïèà?_x001E__x000B__x0019__x0002_w_x0004_·?ª£ Ý5ãÆ?f`7	Ò?DX/Þ?ñnÀiÐ?*í@Bâ¨Í?ÓæwµcÁ?_x0003__x0004_]S¸¢Ù?¯$BÉ?*m_x0002_ÞSÁ?_x0013_ÿh}¿á?W_x0018_"ä?_x000D_¡/ÖÖ?l_x001B_Ä_x0011_á?=Ä5é_x0002__x000E_º?c5wc2Õ?9»_x0005__x0005_Ê×?_x0011_\û&lt;0ñÜ?!7Õ_x0011_È?_x0015_&amp;_x0016_É_x001C_mÆ?ë^_x0019_Næá?_x001E_Ü¦®kâ?ý_x001E_å1Í_x001A_Ñ?Æ+C[5×?ë_x000D_â/Úàä?_x0006_ÌFb_x0001_ì?ÌôÛ3ó£Ë?uOÖÙè¾?xx°[äEÐ?\@f_x001F_OÁ?_x0007_ì°!²Û?Â_x0004_'î_x001A__x0016_å?_x000F_ÌTÐ»ç?-K(bÌ?VÌÓyqá?_x0019_ÝÌÁÉÉ?h+	ç@gÜ?NTãKLá?¤&gt;^H_x0001__x0004__x001F_ÒË?_x0005_/=âS_x0019_×?ÚùcBrÑÚ?_x0017_«Pr(Á?±ÙÝþóº?_x0006_îù¼n´è?²©RIÍÎ×?`E_x0003__x0003_&amp;0Ø?¾ûÑ#dÑÀ?ó6_x000D_ÐJ&gt;â?_x000C_­8 ÷Û?Dàyù^CÁ?WØÙgá_x0002_Ì?)Vp´EÖ?3~Ôw"Ô?¹Wj7_x0015_Ñà?I}%Øx	Ñ?#WXQá_x0017_ì?f(à«ogØ?Ãï¨nÙ×?¦ÓWlcâÎ?â_x001C_H6y3å?_x000C_äiûâQ¼?ý¸_x001B_kè©Ë?1Ä_+ê×?~\u	ÎÆå?à+Àó3Í?ß_x000D_¨ïaÚ?äÉ¿Mb&gt;Ð?_x001A_øu_x001F_(Ù?Z­¤´bMà?Mý+ÌÀÕ?_x0001__x0005_Ú4ö}_x0006_Ç?ô_x000E_W@$à?õ_x0006_´Þ_x0002_¹Ñ?_x001D_"Ú_x0005_Þ?Ø9d_x000C_Ü?ÃÈ_x000F_6ÓTÍ?Üh~LêÌß?%+¹üÝ*Ë?¢[ô*é³å?Q_x0008__x0015_áÕ9Ö?±_x0013_¶8_÷¼?itéS_x0008_Ð?CõèÑ#TÈ?¹_x001A_ô#ºeà?_x0005_òíE1Æ?Ì®(þ_x001A__x000E_Î?ÙW*ÞHªÖ?-_x0010_²_x0012_Â?­_x000F_y1È?H_x0019_°~_x001A_Ò?_x000E_\d¬Àá?_x001A_;´Y_x000F__x0017_Ô?_x000D_·ù¾	Ô?t÷Y_x0019__x001C_ÛÖ?¢î¼:íê?ýböõ*â?_x0003_òpn:¦?G»_x0004_ªAsè?~Ù9/Å?C|×%Òå?3FçêU¡Ã?DÐo_x0004__x0005_£KÙ?îE_x000F_£É·Î?_x000C_cR_x001D_³?;~³Æ ¾Ç?_x0019_í¡_x0008_tgç?JÑ)«ùÀ?_x0013_ð`oðÝ?ïøB?ð(Ø?k]ã_x0019_Ü?RÐ[¢©·Ê?,sï÷~C?X_x001A_ôW&lt;_x0006_Ù?®_j¶ûeã?]þ_x0016_£·Ù?¼_x0011_~Q²QÉ?s¸Ü_x0014_oÔ?_x0002_y_x001E_Ð?±ÓÝ¦å?jÆ_x0003_ÌI|Þ?_x0004_Y÷©S^Ö?i\_x0017_Ö¡ëà?Ï3×/ùºÆ?_x000E_'ÄøÉ?_x001A_õ×2µ/Ý?º=¡+Ãmæ?½Î}©&amp;Ó?_x0011_ Îù_x0005_Í?¢ÁH@*þÛ?_x0001_pùåÕ?_x0004_C¨_x0005_Ú?_x001B_R¥_x0006_ñÛ?Ê¨.å÷ã?_x0004__x0005__x0008__x0004_/ò¢â?-F_x000F_D_x0016_Ú?IîÞ±¤é?c{[­÷Ï?Ôz¬_x000F_Ù&amp;í?_x0004_]am^ç?O©1tf×Ø?}ii_x0002_n©Õ?ØÂnÊ?.liYÌ_x0018_È?Û_x0016_jöýß?{[Óâ#Ã?xC/_x0014_á?ÑÌÌ:¡qÉ??J._x000C_Ñ_x000E_Ø?nÁZ±g¼?ÑÔï_x0012_ rÄ?z[¢V9é ?b:_x001E__x000D_÷UÝ?ø¦»]Î?åõ_x001F_ø(öÜ?®o_x0004_"ðá?_x0014_ÐqåëÓ?Hµ­ûþÞ?ºbÔmºÒ?H__x0016_IÎÙ?_x001E_·|_x000D_Ú6¶?WÎC_x0011_S5Ò?Øâ¿_x0003__x0002_Ã?ZÔE ÷4Ö?e_x0001_$ý^~Å?QI8_x0003__x0005_Z¼Û?(rq@(Ê?.Pêû1ÁÛ?,Æ+_x0007_cÚ?t¥C_x0014_©ã?aµÙäXÑ?_x0010_C4¹@_x0002_á?_x000F__x001C_ñV¹Aß?Üzg-ôÙ?Wí	¢Ç_x0001_ç?9Ò_x0013_øé?¿ëë_x000D_H®â?¯e¡ë^Õ?8\Iúê?EÆ®Ù?_x0012_v¦Ü=ã?¿Ô­úÏ?ú«_x0011_Úå?_x001A_EY¨êÅç?åÈ_§^õÄ?b_x0004_eö°#Ð?³i»î?ÛJy8"¡Ò?5_x0016_}ùçÜ?¼0f¢_x0016_#à? [zdù¼Ö?_x000C__x0003_k_x0017_é?h-áð\¿Â?¼Ø°,m~Ð?hóM_x001B_Ø¬á?­&gt;B!	Ò?ßáünÓ?_x0001__x0007_Gê}uIà?£o_x0004_è¶Ý?üÎVØë_x0005_ç?_x000F_`_x000B_ªÞ?Zõ_x001D_©«¾É?Ï_x000C_¢_x0015_Í?ì_x001E_í#_x0005_Qà?âh²^Þ?®ÞrzÉÌ?'²eé×Ú?çL4ø«BÜ?Û°Ì1`Î?_x0015_ýH=Ü?åÔ_x0006_4Í?_x0017_WwìÞ?@Zkñ_x0002_ä?icUÉ¿?Ìù_x0016_C_x0016_oÎ?àÅ_x001A__x0016_Áç?"ÃN¡}8Å?¹éÍ¯ã?H_x0007_øHÍmÔ?/§1wbÜ?.0äçBè?÷C7èWmÝ?âÃ_x001F__x001A_þÕ?_x0007_++ö[zÏ?x¼5jã?à-L_x0013_æÜ?r_x0003_p2þ_x0019_ê?·ýwÏY_x000C_è?Ðì_x0018_Ö_x0005__x000B_â¾?!Oo¨Ñ?f*Fázß?ªÏ«_x0006_±ä?*7_x0010_säô»?D_x001D__x000C_vr_x000B_À?¿¹wç?ëfQ_x001E_$_x000D_ã?h»Éo_x0015_´Æ?0;râ?TÖé¦2?çáªÍµÀÛ?_x001F_PX+J¼?È©UýÈÑ?òËIL)à?]_x000F_mw_Öä?¤_x000F_ç{	Þ?eïã	Þ.â?þS8_x0008_Æ?¾½qoÞâ?cD¬_x0004_rÕ?_x001B_í/"´Ù?_x0003_Ló¤ÒÓµ?£ÏzÛ_x0007_Ý?Ï_x0001_Ø_x0005__x0016_§Ñ?Íb%sÆ?è_x0006_d_x0015_èòÙ?pÖf¡)YÚ?÷_x000E_hLò_x001D_×?ÅîQÐãà?u_x0002__x000F__x0008_C[â?]ª_x001A_å±Ì?_x0001__x0005__x000E__x000E_	û½3è?=_x0008_U=ô_x001C_á?ÛRW[Æ?j¤ù&gt;ß?2.L®'à?÷¬Ïáâ?î-lLNâ?´5\yºÛ?NG]ú ÕÖ?Åo N_x000B_ðÜ?8¸·ïÃÛ?Ä®?O"Ö?¸Q._x001A_øÝ?_x001C_aoñ/Ï?Ë×N&lt;h+Î?db4®_x0019_ß?9_x0004_¶ïãúÍ?µë&amp;fO5Ô?i¯fw§Â?Ènÿ£¶à¾?¡_x0017_[þÃìÚ?~}_x0008_+´ºä?V_x0003_³	_x0013_ø­?ªraÕDå?:w_x0018_wæ?ãSÏB&amp;&lt;Ç?Ö5uTÇk¿?cóN¯VHÕ?dtÝ@_x0002_Î?@¾é?i_x0018_æ?=ÙBê?G_x001B__x001C_ü_x0001__x0003_ªÐ?}Â5t_x0012_éÛ?_x0016_þ}oé?_x000D_® jIÐ?³±õ]_x0010_â?Ëf_x001D_ZÁ?&amp;xßÉ'»?_x000B__x001A_´Y#Ü?m?_x0006__x0003_íþß?C"*KÑá?Û_x0019_b#ëà?ú/ßC·íâ?0aµ]¬á?_x0005_X{¹ÏÇ?pâ_x001C_Ùê è?M3¬è?JßÏ­_x000F_Ü?Ìð`­³ÿß?Ö5¿«=_x0019_³?·_x0007_ßÝDÄÕ?xLëÞ_x0007_Ù?!Ãá_x0002_¨ýÍ?þü!_x0005_Fè?_x0013_MGò"üÒ?R'{Ë_x0014_Ë?éå&gt;PÍÜ?;:Û±3Ö?&lt;¶_x0015_þÖ?d}vF«òÛ?¬9_x0001_¬_x0017_Ë?m³@!1_x0008_µ?L_x0017_cgËè?_x0001__x0002_%ìáò,&lt;è?©_x000D_£Êö_x0007_ä?"QDj÷ËÁ?~/+ßXÛÄ?Æ&lt;_x001E_&lt;f¬?·ñ"tá?é¢_x0012_{Áã?[GÙmÜì?q÷Â_x001D_~WÑ?_x0011_¼u1nÂ?éÃj­Äá?ÿ®¶ÜÂ:â?¦ÆüÙ:Ó?$¸_x0003__x0001_øÈ¢?Î_x001D_0Âä?¿}»'4Ö½?yS_x001D_Yì"Ú?_x0003_Ë_x001B_)cà?`ß¿§,Ø?{_x0002_Ìíã?_x0014__x001B_¹HÍÙ?»½¦±ªÔá?_x0005_8?ØFà?µK~H_x0002_Î?*+¤ÒQÐ?ëÌýø_x000E_Ê¾?¤_x0013_S¹{q¡?_x001C__x0017_4)ÆPÛ?_x001B_ÜEì?Ù?g_x000E_SíÙ?Jkïû4Ñ? #Ù#_x0004__x0006_5wÒ?,å_x0006_¾1Çä?igÕCV{Ð?*d« y«Ù?[h	Óý³Ý?lTOÃ°Å?à:}ÙVÔß?î§q_x0019_ãÓ?6Vó58Þä?M4ìÅCä?_x0017_Z{ÈÉÂ?u*,þ_x0003_mÅ?§çm_x0008_s,Ü?8_x0002_Þ?Ê&gt;Ä?©ªP] ?_x0018_ÐÐ)¾Ö?ùÍ_x0016_¸åº?_x0005_µ "6Ð?_x001F_¦» úØ?taÀ_x0001_+å?uÈ®«Åä?JÆ?Êî²ä?úúªjïÓÙ?éÈ&amp;qË?G½ª,4Ó?# ³OÙ?Ý?_x0002_cÀ	¦?ÑÜ~½`è?_x0001_ºF­Vä?¨]_x0014_ª-_x0002_â?«ñþ_x000D_ªÓ?f_x0019__x0004__x0013_\Ó?_x0001__x0008_3±{æ/ñ¸?ó_x0004_Z¹dº·?fÝU_x001C___x0003_Ñ?B	®næ~Ý?R_x0011_ßl×?atïø&gt;DÆ?{UGb%Â? øã]Íâ?7èkaâº×?_x0006_!é6-_x0017_Ô?V?Ë_x0005_ïã?«âj2Ö?ëØÏ~ÓØ?^RxqØ?9}ýCÿóÍ?ÜÐAÁ_x0017_úÉ?Õ¨*_x0002_8Ö?_x0018_ÀËÕ;ä?ÐpQg/'¶?dR:´¢Õ?Ú_x001E_S_x000D_ê_x0002_Û?_x001D_k*_áÓ?¹ádSZå?r+A	µuä?ZGµ¸uÕ?Ë_x0007_\XÅß?Õmb9ñ×?á7_x0006_¯ÍZß?á¬&lt;A?µâ?AÐ_x0005_ÇÒ?_x001D__x0011_Äwlé?"_x001B_8ç_x0001__x0005_Ìã?é·_x0019_É_x001A_DÊ?}1À¾&lt;Ðå?n_x0002_1¾á¾£?Êt©N.éà?àXX.á?\!_x0013_UHã?´)³)§_x0006_ë?_x0003_Q}_x0018_+á?_x000E_R:[lÏ?,©ýü¦bØ?°_x001E__x0001__x000B_ÍOË?IÝúØ]Ø?¸hÕ=/NÏ?_x0002__x0005_Y_x0004_NÍ?íEXcôÊ?2_x0017_x_x001E_Ê?äì8x:Ù?_x0003_´¨b@"Ô?_HcÔÔ?_x0017_ÎyÝßËã?)_x0010_7á?§=é;Ò?a_x0007_ë-*×?_x000C_u¹Æ®?6yJ}××?³_x0004_fg_x0006_ÍÒ?ÍDå¢¦_x001E_ê?Ñ¢W³1×?¨_x001B_µþ¡DÒ?f¸«Ïôà?6â®í'ä?_x0001__x0002_S¢_x0016_a_AÓ?&amp;ZRq[Â?:¾_x0003_øÎ Ò?±:PÂÖ?®±ºkÃÙ?/Ä_x0012_àóìÒ?_x0004_Ï7(I_x0011_â?{¬_x0017_¿¯?&gt;5û_x001C_%ôË?·¾·¬_x0014_GØ?~Äª\S$æ?¯ûr³¶æ?Má²_x001D_Hà?l[8åzÕÑ?Ü7_x000D_kËæ×?º«eãÑ?LÇPñ&lt;íÝ?Jòg{!äß?«¬¿¼ÈúÙ?Îë_x001E_	Amë?2ô!³Ü?_x000D_"Äât	×?¥+_x000C_]V¾?_x001F_å!LüYæ?_x001E_:½u_x0010_3Ò?ju¡k#Û?Ô·{_x001D_Mé?Ý%j¼Í_x0003_ä?ÝQ/ÂIâ?îÛuáF_x001D_Ç?É½ÎéhùÚ?Tf_x001B_G_x0004__x0005__x0001_çß?Ã(v~òÚÅ?(_x0013_ÉÄ?T£¹Ö?]Jq-äÕ?cò_x0005_$Ü?ÚYB_x000E_Ó?ÅODÁ_x0012_æ?¢´q÷ãÈ?P*_x0013_Ü?µ¨}ûÄ?EË&gt;Ä_Í?íKà|ç_x0014_ã?D8tus_x0003_¼?_x0012_Í_x0011_ÏSÓ??#lß)_x0003_Í?Î_x001B_xõÎÈ?pÂ7Á)â?¾_x0001_¹µi¾?VrùM¾?QÅIÍT_x0008_Û?À$9_x000F_E×¶?k¶ë_x001B__x0017_é?wóØÊ_x0007_¬Ó?TÂXú¶Ï?¿ÒWÅ Jå?¸¤vÔètÏ?Â¤ÄM3Bå?dbÓÙv÷Þ?ÎÑMr| ?Ëî°Ñ{_x0002_É?Ð_x0005_Ô&lt;TË´?_x0001__x0002_ïD	'$FÖ?@µÇTÁ'Ø?a +;¨ÐÃ?gÅT_x001B_ùØ?^W±å_x000C__x0003_Ì?_x000C_õÍ!¶ÍÍ?(ù_x000B_h_x0014_Û?s×£µÝÃ?^ PÎ\ôÂ?Ì u¹	â?/Éët_x000D_Á×?ÐÔzueÚ?èfS¬	Ø?r6_x001B_Ä_x001B_ã?_x0010_HÃu3Qã?_x0017_vNÆ ç?Èc5Å6)Ò?©~Ä#©Ù?\_x001E_jÐÅ?6ÏB¹[è?L_x000D_:ÈÌÒ?¼[wGWæê?U¬ª=á_x0010_Û?gX~ólà?_x001E_è¼@Ù?eÐ¢Ì"¿?I_x0019_×ð¥fµ?î_x0019_oÞþ×?MçWò¡Bá?Ì3¹h_x001A_Ð?h¼_x0015_Ð_x0001_¯à?\_x0012_É;_x0004__x0005__x0008_Ì?i_x0003_R±£è?_x001E_4â9ë7ß?EÓrz¦Iâ?8""_x0002_(Ù?_x0005_¾ÝóqëÙ?èµ(3Q_x0010_ã?¸r:±Ø?Fb5	~Cá?%D×ÕÄ?_x0008_óq_x001C_%Gä?ÇÉ¡Ù(æ?ç_x001A_8¼ÔÉ?ù²xyòÌ?o´¢%3¹?x_x000B_0Ô?Î+I¢KùÝ?v_x000C_ó_Ûå?$úX+	¢ß?¿_x000F_'|ËÓØ?L¨b·_úÝ?ÿ_x0006_?¦ã?/¯Y_x0001_]Ë?d_x001D_ü_x0011_Ò?éðìÿ_x001C_5¸?±_x000F__x001F_Ô?W£{Z`¦Õ?_x000B_Ú_x000C_È:~â?[\eÒûeÎ?ú©hÔ_x0005_ß?_x0018_Qc(©Ã?ñzÇÇÿ¿Ö?_x0002__x0004_Ù%àÔ_x0013_Ì?_x0017_o_x001C_VêÔ?¿gæcu©Á?Ø_x000B_²b&amp;ã?p_x001C_âgvÙ?_x0016_v½²õé?låWð¤È?âõÑLë?z,_x000E_h¾?tôE!CÌ?ß©Á#OIè?A×âA_x0006_î?ec__x0006_³éØ?ãã¤£Ç?_x001D_mév»ÎÐ?à°êã%Ø§?_x001B_ò_x0018_È_x0004_óÕ?,ÂCª_x0016_Ö?[Ú?xUå?l_x000F_ì©É?C)aßØ_x0013_Õ?yÇN1ÛÄ?$6øßü_x001F_á?Z¦_x0003_î½?icÞÙÙ·Ý?_x001B_L*|f&gt;Ù?À_x0016__x0015_FÃ?`?_x0003_2*Î?ª#G·½kÏ?X_x0001_*&amp;áÈî?3.ÞÚé?_x0001_M1î_x0001__x0003_SIì?c8|o)dÕ?ZñU'7Ü?ÑC_x0008__x000D_Võå?gâujë ?#¾"àVÕ?_x0015_ýÍ/íÂ?2u_x0003_ÛÎ¯ä?_x0014_|¥gdLá?í¿Ó ìÜÜ?hf_x0018_&lt;²å?ÖíÇrÝ?¡¬"_x001C_|¬Ó?	RZ?Q À?Ï²«G_"Ñ? ê¡^_x0016__x0003_Ú?ú.ÎË?M_x000F__x0019_ !Ü?{ßBxê?|;ñ_x0004_Ñé?vi(6»Ó?Jû5LoÎ?söâ?u Y.îÒ?_x0002_Ê¯6.~Ö?Î¢~5Xà?01}÷Uà?4EÖ#L_x0015_ã?t_x0014_KLÖ_x001E_Ó?Ø:üNNeë?3î¸QÆÖç?´g®_x001F_PFÒ?_x0002__x0003_äµ]'Î¸?ÎBÊï Ö?__x000B__x0001_iÝ?J¨ýS®?û·ÝÐ?ÂI[¡ÑÍ?5Xý%ÁÔ?ªMÌm(á?¤xÍDÊ?_x0015_à[iÃ?ï_x0005_c7uá?÷²XÁ?½ó=_x001F_gÅ?ÕI&lt;ÛÞ?_x0005__x001A_SüX_x000E_à?)áü_x0010_·Ç?5Bê)äÖ?utì?3â?Aý_x0008_ý®3ç?|+^×ÞÞ?[Åsûo]Õ?»ªÑÝÄ_x0004_ß?X_x0004_7Hxû¶?j¯éáÖÐ?§î¨mÌÚ?ä7ã_x0005_×æ?_x001E_~æX9çÙ?ê{GÙé??ÿ4J¡Ë?=¤r¿[©Ü?U_x0013_@â?[«0ü_x0003__x0005_4¦Ö?þ¢V_x0019_æ?_x0001_~AFcÓ?£ÈS_x0015_øÛ?Á*m£°_x000D_Î?lF:HÖæ?UwÑ³Ð:Ï?É	_x0018_\+Õ?Ã»+ÒÙ_x0018_Ü?6Ãä_x0004_È?Ô]ïdÔ?ûÁ_x0002_º0ß?&amp;r6ßë?ë1QâÌ?U`NäÎ_x0007_Ç?_x0010_ëörÒÇ?75o¬|Û?Nßhàøâ?¹\&lt;]ËØ?.ÏX45Ó?Ô¾m_x0017_	ä?@lX tä?N0_x000C_9ûØ?:_x0002_*_x0002_å_x0008_Ñ?ëyóHÉ?Á\],F·Æ?îô÷µâÜ?_x000C_:¤èvú¾?p÷)nÛ.½?_x0002__x001F_PÇ?_x0014_Ë_x0005_Á+Ù?ð33ß&lt;Ï?_x0005__x0006_ç_x0001_;.o¼?x¢N_x000C_Jä?ÝÙa_x000D__x0019_Þ?__x001A__x0004_yÎ?¯þù¶Íâ?D¥2´Ó_x0019_Ï?¸¡¯£_x0005_Õ?ö_x0015_¢Ø?ò\ã®_x0010_yÝ?Ûé)_x001C_P{Ù?_x000F_yß)ÔñÒ?É§i_x001F_ÍÅ?óêÃO_x001F_eì?öBACÅTà?UÉD,Å­?_x0002_°»çí¼Þ?nkö'ûDÕ?H$o_x0017_	ïÀ?,ÈæÐ?9xmQh&lt;Ú?í_x000C_;_x0003_;Ê?|ªÕurÚ?Û1A&lt;æ.ã?¬Ü _Ö?0!ðQÔ±Ñ?_x000D_Tû1ö]Õ?/é_x001E_¦_x0004_Å?Øâ_x0004_©rTÐ?#/²ra`É?_x000B_miÍ7Ö?Ûu¹jÉ?ò×[_x0001__x0002_ùeÑ?êro¯`Â?eÀ_x0005__x001A_vCÓ?âºoâ?o²&lt;B¦¡Ø?_x0011__x0015_ó¯À?²ãÍ _x0011_)×?4s|_x0015_süá?ËHª±ìÂ?_x000B_·ÚÒåÚ?Õ_x000B_ØÃ?­¼{_x0011_cØ?õ_x000F_ãrJoµ?ôÔ_x001B_è_x000B_ê?#¦K×Ó?o/R²Pá?IC fòØ?_x001A_Ý6_x0019_¶á?°hmËÐ#ã?gZ¨@ E?Çªå_mÖ?þ_x0004_¢â?Ì­_x001B_©´òÔ?_x0017_Ò¼&lt;ªÛ?{©_x000C_1óÚ?×ë!_x001D_$Ù?pÆáe=ß?¬i:Ás)à?¹ÈÖY$Þ?ËeÓzÚ?Ìë_x0018__x0002_õÁÜ?Dõû_x0013_±f¾?_x0001__x0002_,ïséÙ?ô2'Ã¥ÍÔ?_x000C_6gtÜ×?_x0010_@GÖÿ]Ó?Ùñ|reè?{§k¹Ö?-Ñ©&lt;×?¤×Y`ÉÈ?_x001E_Ö¶¸%Çê?/`_x0013_6Ü?Ì	f­_x0014_lä?_x000C__x001D_PN_x0012__x0007_á?97_x001A_	dwÈ?µ6ØadMÌ?wCOHÒ?"Bé^Ô?;y¸aÕ?_x0008_u¦BRÖÀ?n_x0001__x000C_!9Ù?ºEÔl¤­Ó?â9LÐp~ç?8_x000D_1Ò[à?½À_x0005_çImÕ?Í_x0013__x0014_ST#È?;½öMÑ?§Dfèt¶?=_x0003_.àdDÊ?t¨Y¾Á?_x000F_±@ÈUÅ?ðÂcÕ_x0017_ê?7G´_x0006_Öîá?;í#_x0005__x0007_Ø_x0006_å?._x001B_S©Sà?6­,-_x0004_Ãâ?_x001E_tñÛ-±â?&amp;_x0003_C_x001B_¡Ñ?_x0018_ìÑ._x0019_ZÍ?_x000E_¿^Ü³?ü2Ë_x001B_ª6é?äwÞÑÂÔ?¹}Â_x000D_-,Ý?5bÇå?»£¯NOJ×?¾&amp;ÛÊì_x0019_ã?ÒHÄeSÊ??j_x0001_ÄS_x000F_Ò?@köíæ3Ø?fû÷O¨ùÜ?¹_x0001_Ö_x000F_!É?è¼0?_x0019_Ô?^Wü]è?_x0002_`Óæ Éµ?)Î_x0006_ÿ¹Ú?_x0002_&amp;ÖÌ	Äæ?¿"±KØ?ö¨¤ÖOóÕ?¸ZtýÔ?Ç_x001A__x000E_dç?aë!ÉOç?êÛ_x0002_=Ä?w ê_x0011_¹¬Å?a¬¶63é?ÐßG_x0006_Ië?_x0001__x0003_'ÉþÝ9Äà?µd×³_x001D_¹à?+3tc¡á?´ü¤¤øå?üîâãc8É?Â¼ø?_x001F_UÛ?`AtM4Þ?_x000F_0_x0015_NSä?Waå¡Ð?eD/´Ì?W¦UU{Ô?ú7yÇ_x0010_ã?u»}_x000B__x0007_®Ä?P£¿¤Ü¼?_x0019_-u_x0008_×?_x000B_	ZöK#Ú?_x0013_#_x001B__x0002_&lt;Ú?*´Ú²Á6Õ?nõü_x0010_Ã3Ì?_x0010_ÈVî¤´?áÀ!Î£Ñ?	k(©?Ñ?C7ÐDº-â?0NPYÎTØ?ý6Ýîf~ã?ïf'T×ÁÔ?ðhëá?¹45íÞØ?_Ìß_x0013_!à?ºL_x001C_æôÓ?¯O£_x0016_BÑ?Ì_x0005_j«_x0001__x0002_Ö¦Ù?_x0006_ÞØ`\®Ê?.b_x0015__x000E_©°Þ?8ñlöÈÆ?z¡_x0004_*}ã?WÈ,ÎÐ?S_x0016_Zß·GÚ?×üC°þÀ?Ð.!³tÁ?_x0006_6)(Ë?Ì×"~_x000D_M×?	+ä?_x0016_øR µÌ?®&gt;©æÿÖ?ÅVq7Ñ[Ö?S8eEÎÝ?(Óg[_x0001__á?f!´_x0012_=º?_x0007_;÷Ââ2Õ?Ã2^á»lÐ?ÒâÈVûÊâ?å§p_x0004_ò&amp;É?_x001F_mk¹¦º?í(ùsu_x0012_Ó?_x000B_Jûw[Î?ù¡(Õ?&gt;JÁvç?_x0015_êý\ª4ë?Væ_x0006_µ·°æ?î{¹°óÞ?"Y÷ÔÑÙ?_x0019__x0001__x000D_~IñÑ?_x0001__x0002_ì/4ÉTÙ?£Qæ_x0006_­}à?pÍÜÜÌ×?=j!_x0018__x0006_Î?2_x0012_2#úÑ?¾%qd`8ë?_x0008_i!ÍlÀ?Ë$Ü|¬·ß?¢_x0003_`«Ò?¬!.L_x0001_Cé?Ë9 Èa°?íJÂÝ§qÔ?I·úJðì?ö¸X¡ÐÛÛ?öçw-á?lFÖÓ#3Ç?ê_x000F_À&amp;á?ÿP_x000C_îÚÝ?Ì-ÿ_x0006_à?xþ_x001E_nJä?ëà_x001E__x0011_&gt;_x0007_×?UcQy_x0017_]ä?Â_x000B_ö÷5ùØ?záUk8´Ý?_x0012__x0017_ùfýAå?ø÷lSMÞ?«Ët_x0006_ûÓ?Ç³XCçýæ?Ð_x001B__x001B_QúÝ?_x0006_·B4×?r_x0016_ò(¥[Ë?fI²_x0005__x0006_g±Ì? _x0010_b/áá?l_x0014_gê2å?pß$1ùjÌ?ëîûÑéØ?_x0005_VLW_x0003_³?½1Ì¬¤_x001C_Æ?OO×:4á?_x001D__x001B_b&gt;&amp;ìÖ?KwÜÅò}á?\{ÏJè?µÒ_x000F_Yzá?sö_x001C_²×Ø?÷"_x000F_DãÞ?aÿÄ³ÿTá?w=JÒÞ ?È3ñI?æ?èØÓ&amp;¡;ã?=	_Ãã_x0014_Õ?8é_x0004_ÇmÂ?_x0003_+¼ùÛ?µ Ø_yÃ?íä¿Û_x001A_Ò?åÝI)3yç?)&amp;Kz½Ùá?¦Ç&lt;À)Ç?§_x0001_çêR¨Þ?Qa_x0002_|¤3ä?æ°)Fs%·?_x001E__x0008__x001F_uMÐá?_x0011_T«Ì(Ò?ÿ\jîÜ?_x0001__x0002_L¥ÅûPÎ?ûM_x0015_8ûå?Rà03w!µ?f·d²%Ó?ë3:*EâÆ?íR:}F¬Ô?ü_x000B_7T{¿ã?¬_x0004_Ü]i`Û?¸ìx_x0007_LÿØ?of9(_x0006_sé?_x0016_nÉ#²Û?mcc&gt;_x001B_à?DÚ3Ñ?}Å¥ÑÃ\Ð?$&gt;LxWØ?óÔ_x000D_âf@Ó?©§n¨_x0005_	¥?]æ§Ô*Ð?_x000B__x0006_Û_x0001_ùº?ú_x000E_~Ï£ã?°WÙäA&gt;Å?ÌïìÑµ?¼Ðýê?_x000D_ÃH·ã*Ù?çX\`téµ?3Ò_x0014__x0016_Ò?C_x0007_\ø_x000C__x001A_á?_x0003_¼½MEÃç?Î®¡å_x0001_Æ?_x001C_P_x001E_ÅÉ?í0ùúßç?ÇöG_x0001__x0003_6Î?ÜZ`Zx_x0013_Ð?_x0016_`À²Á?{2ÉÀÉ??_x0019_*PIè?&amp;xôL_x0002_ã??û_x0006_ö+ÝÌ?äd1Îë?8ê_x001C_ÀØ?mÈ·½_x0012_Nã?5¬×ÆÂØ?Yô_x000D__x001C_´¬Õ?åÄØteÒ?Ü¿\Ùn¾Þ?Áµ_x0019_ZOÑ?ÒZ_x0013_åíå?ÿ_x0007_ÚbÀÓ?ô^:Ã_x000F_¶Û?_x000B_?t&amp;ã_x000D_æ?Dâ_x000B_ê_dÜ?ôÖÁæ?¶5æ_x000D_J£?­q5§ÎÕ?R_sÈè_x001A_Õ?&amp;¨\{}øÌ?MàbÀ?nü`_x000B_&gt;«ª?°3¯×Ëß?¿ExÚ_x0015_Üà?_x0003_MA¾Æã?n=#_x0012_úá?Æ_x001D_ÞÐÀ?_x0003__x0006__x0005_õisÔ?XÁ_x0005__x0018__x0008_Ü?èY)_	Þâ?Ûò ðSÚ?_x0008_Æv`KØ?eÕÈÂR_x0015_Ñ?oÀ+I_x000B_æ?C,PvÒ?%üj²'Þ?Y~_x001B_ÎÏ?T¨êÑsÝç?ªDbu_x0014_æ?¯Ã2ÛOÒÚ?åÓuÖÿ_x0014_Ö?_x001A__x001F__x0003_Bå?r¡ûç?µÜÇß_x0017_Ï?øÐcCÖ?µ0éµ_x0002_4Þ?8ö_x0007_§_x0004_YÖ?ëÆ¯sÝ?dð96_x0016_Ú?_x0002_©_x001D__x0019_Ú?¢_x0008_k_x0013_¼üÖ?´Ãh¤ô_x0001_ê?kV_x000C_3sÝ?ÝïáO_x0005_é?|f6 Øæ?5-«F_x0018_\ä?_x001B_È·£Û?ËÔð`n_x0012_ç??2W_x0002__x0004_´pÇ?o»G_x0013_¼£?¶±$éÕÄã?Hs&lt;_x0014_­×?b3E¸_x000D_è?ó_x001E_4_x0015_Û?_x0004_Ë±ÃÀ¼é?_ºTnl½?ñ%²ç÷×?TI_x0010_×#BÍ?_x0001_½xVÉ?¼iþ_x000D_æ?G?ý;ª=×?Ê6dyÁÖ?&amp;rTêÄ?Q_x0008_Â_x0008_PÔ?¸&lt;_x0008__x000C_ÊÏÉ?d*#»þóÜ?©÷ØÓÛ_x001F_ß?u°B×Ð?¬N_x000C_3Õ?	döÛ×9Ù?q_x001B_Gþ,Û?Ïz_x001C_F»»Ó? ._x0001_HÚÚ?js¦×_x0018_J×?~wC&gt;È¶?üY$ÏÆiÙ?_x000F_©jóB²?jÆLþ?Þ?jÝê®/uÝ?u_x0003_|ºõ$Ù?_x0002__x0006__x001A_cñ_x0013_7+Û?¿?îëÕÐ¥?ãs@½ùá¾?X£_x0019_0]×Ð?WÙ_x0019_(ã"Ú?ì÷ëR_x0015_á?_x001A_EÄ&lt;ðÕ?½í_x0002_¬_x0002_È×?ØØÌ}Ü?_x0001_(K&lt;,Í?Í1/¸}_x0005_×? Zx)à?L¾_x0006_R_x000F_?çÀ_x000F_9ý_x001A_§?{»ºoÂºÒ?¼sæ] nØ?Ú:ÞIoËã?ðìMPrÛ?_x0007_j0Õ=nÄ?@=¨Î²»?{ª	Tá×Ù?·K]¯_x0018_&amp;É?c§õs+üã?Î0~_x0004_õÑ?Q;}IT_x000B_â?Tp4EÌ_x0018_×?ÿïBî_x001F_[Ó?Ú_x000E_sMâ?Å_x0001_Cp2WÙ?_x0015_aãÇÕ?ô¿_x0003_1&amp;ß?éqÙ/_x0005__x0006_C{Î?FO_x000F_åURå?¶óÙaqã?ô_x001A_zÍ4nÖ?8NÈ_x0014_}ä?_x001A_¼v¿ëÚ?X&gt;ÕHôÞ?_x000E_Æ8|ÁUÖ?;§ÄÃÓ?7_x0007_\ÕÜ_x0003_»?G¾_x0003_ÂNÜ?Hùù3 êã?sBÔÛËÊ?4ìx©Zã?±_x0001_¾_x0018_wûÃ?uvFLfä?å_x0013_dIÞ?µt­xùYÜ?s6×$Û±?5ðÌ/_x0002_å?}9\oYÎ?ºÁ+¾0â¬?`]¶_x001A_à?}¿_x0008_ø1ä?»?ÈÖÇ?±_x001F_«_x0004_å?ÓkWæÑÚ?§?#¢±çÕ?PÕWãå?uOºðWÔà?%¶¿ÍÖ?Jòç1µÐ?_x0004__x0005_w¦øC_x0014_ ¡?Ë©_x000D__x001B_tä?:uÑ	Û?_x0001_5_x0002_l¼È?õÓ5_x0004__x0017_Þ?]Å.Ó&amp;Ñ?ëü§²ôÄ°?öâQ_x0018_Ñâ?eØÍbæ?&lt;û_x000E_ëÕÂ?8éÉREÜÃ?_x001B_-_x000C_bÁÒ?zBÄ'_x0017__x0016_À?;JÅb`WÐ?@¯^«u9×?:õ®3!½Ü?_x000E_:ûZRÎ? _x000F_gíß[Ó?Gx_x0014_IÕ¶¶?6JX_x0015__x0003_?_x0018__¶i­ZÖ?±V_x0003_	rÈ?Ó_x0002_u½_x0002_Â?8c_x000F_$dÔ?Ì_x000B_áh1Í?VªQxà8®?h_x0011_âj&lt;´?»_x0016_Ò,Ð?·\PIÔ?JÍfÑ_x000B_æ?=k_x0001_&gt;|[á?×»&gt;_x0001__x0003_GOÔ?f{öÖÊ?_x0004__x0002_¦ÆÌìà?AÒ2fyÐ?½µ«üxÍÛ?rk®/f¾Ù?wÒ_x0017__x0005_p¦Ñ?å¸ìÒç?4ÀM©_x0001_Ú?_x0011_{wB3)â?¾)E¯.Ý?á¥¹·ò"Û? &lt;HúÌ?,_x001E_tÓÓØ?7ÇZÐà?N78õá?_x0004__x001D_a_x0005_£ÔÉ?1k·Ç?úèÎ_x0002_]Ö?kÇ_x0019_eùà?O¢0ÿ_x000E_iÚ?Ú2_x0005_í)À?_x000C_û÷$Yâ?¼õ_x001C_Îò¸æ?ÒSµØ ÂÒ?_x001C_G)_x0008_ÛÐ?¾G³_x0005_Ñ?Ýc­_x001B_àJë?g0E_x0003_t¾â?U@n_x001B_hÜ?ÄÓò}VÚ?\&amp;_*uBÒ?_x0001__x0002_z_x0004_×-ÎÖ?åYS(k3ã?Ó~BìÿÖ?_x000E_fÍ2ß?L³*¥Ö¼?ðx_x0002_ÓV¶ä?o_x0005_Hâ?¬Psk»Ræ?fúµ§_x0013__x001D_³?*_x001C_þ¹/¿È?o¢½_x0013_ûgÝ?KÙj2®¬?ÁööaâDÚ?l)Té¿Ø?_x0002_ùÎmq²Ú?¼}F!3LÍ?âs#ï²*Ï?_x0003_àÎÂ=á?´æku&lt;_x0007_à?xcg_x0013_»ß?_x001F_ß|ZÛÔ?_x0012_Éô_x001D__x0002_Ó?t|téÄÙÜ?ãÒ£Ó_x0006_#Ñ?GZÑüDBÙ?_x001E__x0017_s3å?3Å|wUÒ?I{å¦Á?+¯Õqê?ë$VcS_x0015_·?-çÞº_x001D_ß?@JUØ_x0005__x0006_D¢?©&amp; É_x0005_Ø?§úÖÓñ_x0012_·?¿ç@Ã_x0013_ä?ÓÞcÅ=Û?AÊÞÁã?ü9Z##à?ïrk_x0005__x0002_Ö?_x0005__x0001__x0003_õ¢Û?3,îé_x0013_â?oVÏ¾ß°Ó?°:¤b$LÒ?_x0016_e©Hô!Ù?^Ã_x0018_Ç?ÀDò@¥³?¼¸_x001C__x001F_0Ù?Á_x000E_Z¼Hí£?é_x0018_q¢Ìeà?u_x0002_·nÙ?ÉæL`[Ä?\_x0019_ãÜ~kÎ?ªxs"ÿá?¦~_x0016_uù$Ö?LÐicýÈ?'Áu¦÷Ú?:³Û&gt;TÕ?û&gt;ªgwyÁ?Ì_x0008_S¬à8É?ñ8_x0004_¢ðÎ?¡ö_x0001_,è?Å^X¾w#Ì?_x001C_ÿ_x001A_-[¸á?_x0002__x0003_õ_x0010_áê_x0004_Xä?ë_x0001_º\È_x0017_Ô?$&amp;T_x0010_ù¤à?Ë·_x0005_Ú?º+_x0016__x0007_ÙÎ?/"GÓ À?ý_x0003_ÖÈÆÐÍ?z_x0005_Î_x001D_Ìá?aÃÌ_x0001_Úã?«EÎof_x001B_Ý?ñ_¨²Ä~¸?J½§Â;iÈ?ÍF_x0002_¬×?§­Î}±;?sªÂ'Jaß?aîO_x000C__x0005_÷à?Î6_x001F_Àx­à?_x000F_;^÷Ù_x001B_×?_x0016_307fóÚ?í»O_x0004_Á«Õ?ð°j_x001D_Õ:Ù?¢Ê&gt;Ø_x001F_?Ô?É_x0004_o×Ë?y®Æ?¬9+tê¡Ù?oðc[ç¶ç?NØOã(Åç?MMß9rØ?_x0016_;ÿöàªÒ?¶\XÕÎFÕ??Ua_x001F__x001E_êÁ?_x001B_øà_x0001__x0003_±MÏ?_x0015__x001D__x0006_ï_x001E_ê?¾À_x0003_q_x0007_K×?ÆÚzévå?ÄÚ_x001D_,XÐÞ?µÉ'¹aî¬?_x000E_®_x0014__x001B_ýgÑ?_x0018_|®_x000E_ÿÖ?ÓùþU_x0002_È?Â8_x0018_iE¿Æ?ö	(ï"CÑ?ÓñÝjù¦Ú?ó_x0007_eÚ_x0007_Ê?5Üÿêä?ÛYYï9Ò?_x0015_ÿ:_°Î?_x001F_HgçdIÓ?&gt;õt{K©Ð?"E¼Û`_x0003_á?C_x0011_&gt;ý·Ü?'ô$eÑ?1_x0005_t×N_x0007_å?FÒZIv_x0013_©?2ú_x0003_²²?ûc³F%_Ä?®÷_x000F_ÐÅ×?_x0010_"äéB«Ó?¦Õ_x0013_1_x0012_ØË?¬J_x001A_Oã?Ù$%ycõå?X#ê_x0006_Õ?GÀ_x0010_á¯è?_x0004__x0005__x0012_«Ã\²?Q8_x0007_ü_x001C_Ý?_x0014_­Þ!!ä?i«#õÖ?³_x0014_"BÌ5Ø?s_x0014_:-+§Ó?WgÎ+²_x0001_è?¡zÉS¹¹?C-xX_x000C_ã?ª¢ÞPòÌ?Ä"D:Ð¨ç?{É_x0014_H³×?_x0001_ÂU_x000B_ÆTÐ?8ÂËì_x0008_«?ÒÈQìÈ"È?r#U_x000D_ÙÇ?å·¥ge§Ð?4Ï_x0003_7R×?ÑÂDLõÃ?íq_x0003_½_x0014_MÐ?îö2_x0015__x0007_¿?¤y°ÁÛ?àÎòo/¢ã?4w_x001F_#¡Yè?_x0003_Æ_x0012__x0002_|×?+_x0011_U!¸5ê?´ipüÈÈÛ?t×0°»Ã?£$b)_x000D_¿à?ÏÃ_x0001_f_ æ?	Û¡tæ??Ëô'_x0001__x0003_¼Æ??*Ö7Ñ?¿u]ÿ¹?×ìdÀQá?ô_x0007_UISîå?)æ´±¾´ß?½µ¬7_x001F_Ð?6sY_x0003_ÝÕ?o_x0004_ßàBï?×HÊtÊ?¿ ÓÌ;y±?î »ÊÙ?W=ãwÝ¼á?21:Óõç?¡[°¿.?	àAXu Ð?_x0013_Zú(óeÌ?á©è}CÙ?g_x0013_p±?1_x001D_­ÝåxÌ?iCÂ{¶zÛ?{oo_x0015_í×¿?,ç&gt;åÓ"Ù?ÅbgClå?Ñ¯N_x0017_.b¶?¦íHY¶?ìï0Ìºç?eùá¡_x0008_ºá?_x0017_%ýÏ¾â?µ_x0002_ì!ÞÜ?ÔÙUÆõà?!~LR ¬ç?_x0003__x0005_#ÊÊ-b&lt;±?_x0004_¯2O_x000D_×?¡ÁPyMÓ?h_x0002_ìÍ-Ç?_x001E_*$Ü¡?Ø¨7_x0005_ÉCÄ?­8 /PÍ?5òÏ?CÚôÎ?RÄæ[ºã?Üop¯ú_x0016_×?_x0005__x000D_Ü_x0015_NØ?÷eºr±Ñ?·ü\_x0015__x0017_~Ü?b_x001C_¸ÚãÅ?_x0011_ð+¢î_x0006_«?_x0013_jk¼¼äÚ?³]&amp;z,kÏ?_x000E_UàIø¨ì?Y¤_x0008_Z Ä?,ø7f0v­?_x0017__x0017_~êïÌÑ?kp_x0010_&amp;Æö¹?@c_x0013_-Ô?µô²Ë^Ø?ß°Ã;Ñ?³Uqj±¹?cR'ÛÑÏ?ÝBóÛÝ?D_x001F__x001A__x0011_Õ?fÿ_x0001_òµÐ?2i¬_x0001__x0002_p{ç?%Boåd#Ñ?ÓÄ±=i¸£?_«R1ù_x000B_Ü?¯g_x0004_RØë?wñwo_x0001_Ñº?¥fÄñ_x001A_Í?1èxì&lt;à?ù}«Ù?O!°¨RÝ?`Nev]á?V-Ê}h×?_x0006_yÁ_x000B_¾¶?_x0018_¸Ág¨XÜ?_x0017_ÔîÍ_x0006_½Ö?xêÇw_x0013_6Ð?·iÈ]wà?Ç¶^¹fwÆ?ãÛFº_x001E_é?_x0011_L´6¬Â?Ã~j§Ïúä?BÅJD_x0013_³·?³Öo"(6¹?ÑL[_x001F_åÖ?ê÷öBßÁÕ?_x001A_.|«ä?­'µn38Ð?ûsÊ£¥æ?«&lt;,u_1Ø?ÈÚ/o$Ù?epþªL_x0015_Á?OqnÆ´â?_x0001__x0002_]	8_x0005__x0013_Ô?_x001D_=´e¼}Ü?­·p_x000C_àÖ?Vf13vÑ?]WNT&amp;×?]AõqÑ_x0008_Ð?	´ñ_x0007_MÓ?TïæëWFÅ?qéAª?ìuÐ7bÂ?ìM_x0019_ÌÖæ?B¯£&lt;oÛ?Ë¾(_x001E_Î×?&lt;_x000D_sYn&gt;Ì?Ã_x0019_«LîdÉ?à=D_x0007_R_x0011_Ð?_x0001_¦_x0002_Hâ?Î»Ñ(ÞÝ?Ú/èí_x000E_ã?_x000C_l3%_x0012_å?ÌÆäåIÅ?PIê&amp;fÙÈ?èDlwoè?[_x0008_á-ê?tÇ_x001E_ßºæ?G2õLâ?çd¦½±ÓÖ?ò¶7Þv_x001B_æ?JªÛ¡îÔ?¡pPä? ÌÛ#{êã?k*ðÄ_x0002__x0003_I	¾?Ñß§ÏÔ?/L__x001F_¬È?Ñ)íÙ?_Ô?Øøï®Iäá?_x0004_M1Ã{Gà?8*Ê`f¤Ï?¼-ÅûßÑ?_x0008_U_x001D_&lt;Ôí?ïÆÉÉÒ_x000C_Ë?°~L_x0005_÷EÕ?Î_x0004_|½¸AÐ?'#Àõ_x000C_Àç?Ñ3²tã?¼@LØ[Ä?_x0001_R?h8È?¥Æ_x0016_Å×_x0008_Ü?KAÀ¸_x001F_pÑ?í9fÒË?ßFÓÏøÇ?¯§Ü&lt;DØ?	Ü à?_x000D_w¯"å?ëÜP/å?_x0014_H_x0019_±Ç?IömÞAå?ÓRØòQMÔ?_x000E_Þ±ÂÍÓ?K_x001E_cVåÞÀ?ý2_x0005_ªfç?¶8ÈP_x0003_n½?º¨$_x0018_æjÑ?_x0002__x0005_ÁZìÍ?ÁÄÓ(zé?K§xM'ËÅ?y¼sø_x0010_¸?ä_x0003_DWß?U*_x0007_B[²?_x0006_¡©ÉýÀ?3J_x0003_(+úä?­g!Ù?¬_x0004_×æSà?'ø¨pKÝ?_x0013_ºÓÓÓÓØ?ï&gt;2n'Ué?D»äudÏ?_x0006_p_x000D_|ýØ?üJ_x001F_Â_x0011_ç?XOIhÓ­Õ?F&lt;Ý$_x0017_~È? HÐ.&lt;-à?}o¬ð­_x001B_É?[$nÝU.Ò?µt_x0008_ðC¶Ê?wa_x0001__x001D__x0001_À?ÝI³e¸?"_x0019_ÚÇ?ï:pBdÛ?ËìÊ;2åä?_x0013_°ñÀ_x0004_Û?¦GêÊ*%â?Tùõ_x001F_ ¹?#Ük8SÖÃ?¬¦N¹_x0007__x0010_ÿÞè?_x001D_ók_x0003__x0006_Þ?as¶_x000E_Ý?ÁÍè_x000C_dã?¼÷ãsÊFÛ?T¨_x0005_²?;dJÕÖ?jr/X´ó´?¨üÍ÷WÖ?_x0001__x0006_[v)Ò?Pü_x0002_¼KÐ?ÖTÅH_x0004_ã?ËÌ_x0004_;Þ?_x0007_½_x001E_@}Ã?mHû÷d=ä?=eUfÜ?­_x0008_WaËÜ?°}^S{á?Ê²-_x0004_ÀxÙ?¨î_x000D_àÔ?B§íø×öÚ?MÊ©Mþç?~£i~ø_x000C_â?¦qPlÿ_x000F_ä?@¡±­	"â?ü_x0018_aMåá?IÊ¿ _x0018_!Ù?_x0013__x0010_©_ÃÌ?´_x000B_ËÒ³Ó?Æ¯Ýf#Õ?ôl¼_x000B_Ï_x0012_è?_x000B_­YfUÒ?_x0001__x0004_ë®¹Í»çÐ?ÝõçË%Z¶?@Vì©FÙ?Hi_x0013_¼bNÛ?l\Á'_x001D_?ä?÷&lt;m £/æ?ÚwH5þ_x000D_Õ?w|s8Ú?ºÚ2ªDñÚ?¿q¿ºWEÕ?mðÜ_x0002_¡qæ?Lµ_x001E_Ä_x0007_ÚÑ?ê?%_x0012_ºã?V&gt;_x0013_i¤À?RìÇ_x000E_ù-Î?_x0006_| gNhÑ?_x0016_G$j2°Ö?Ë(Ù_x0013_e.ã?&amp;ó¥µ_x001A_ã?zÉ&gt;pÊ?9_x0017_Q_x0019_à?_x0011__x001A_j·_x000C_GÝ?mÎã`U_x0019_è?_x0001_é_x001F_WÇ_x0018_Ç?R1_x0010_*ÿ¼ç?Q3+_x0019_)Â?Z+?ûYÙ?~_x0010_  ÿä?_x001B_Y_x0005__x0003_sá?-2Õ¨°_x0015_å?v&gt;ïvÏ?§ v_x0001__x0002_üÊà?ÆO¥'Ô? {?}6È?Ïi_x001B__x0003_iÆ?U-è÷XVØ?,á©ä?E_x0001_ÉCª×ä?h6åá¨?G	É_x0001_Ú¯?¦_x¦(±Ó?I_&lt;«_x0013_º?0ÚÛÖ£Ë?ô÷[è£=«?4û_x0012__x0014_|7Ö?ÉM¡Ô?éE;Øõæ?ÁoØC_x0016_·?Y_x0006_	üx_x000C_Ú?ÿ\r_x001A_f´?Þn_x0008__x0015_Ê?ÆhT×_x001C__x0002_à?{Ô?M_x000F_æ?¬Ì"y·â?6_x0008_KWwÞ?QªÈ¦ã?·²_x000B_dÕ?´Õ%÷×Ñ?õÒ_x0012_,Ö?ue4þ_x001F_Ò?ë¾¾Í¦¦?m9³ÔÔ?o_x0004_F¯[Ý×?_x0001__x0003_£Áâ}Ñ?áÞ_x0018_¢Ò?ôtu_x0018_1¦?«íÅoRÙ?êP_x0016__x001F_-~á?}pTèÁ?&gt;òÜ(Ý?ûê¶ÿ³Î?ªvÕ#Ä?ï_x001A_@`«Ã?/¶ùI8¿?ø_x000F_í©_x000F_ç?Ó\_x0016_ûõâ?ü ú_x0005_&amp;Eæ?;_x000C_j©_x001C_Ò?¯ì\gÉµØ?«%¼ÏÙê?ã0YôPÉ?EÍ¦ýÑ?ö_x0018_MZz_x0002_À??«ºå?ÝTûE&lt;2à?__x0007_9ö|Ø?_x0007_Ýw«_x000B_ä?Çø_x001F_÷cÎå?û_x0015__x000F_A_x0012_±Ç?ÐXe¢[¶×?_x001F_[m!0kß?HI	tÇÙ?¶ß¯ö»Ð?CpL_x000F_UñÔ?Í,Ó_x0004__x0005_¯³Þ?±®_ñÖ?jï·Àig½?Là»_x0010_²\¬?éÉlTÅ?§3³·ÛÛ?ùé_x000F_6ß4Ù?¤ YÂQ4Ð?FP_x0002__x0008_Ø?¨éúYq;Ø?[»¸9GÓ?5_x0010_A[¤ýä?@æ_é_x001F_¼?kKëwÛ?Î_x001B_	`MõÒ?Oïé&amp;ÓÕÒ?&gt;úÿu_x001D_W¿?_x000E_îcZMÃ?çMó PõÑ?_x001B_¯¹v_x0018_)Þ?~dé1_x0019_ß?MiÓõî?í½^_x0016_nÿà?_x0018_ó_x001D_Öõ_x0001_ç?®_x0008_GêÐä?¹YºbQ_x001E_Ú?Â_x0002_Z~èÈÙ?KÓBõ%ß?Pµ5úø_x0003_À?ù§]\¶?¶Ä_x0013_l®´Þ?ÞaÖs²â?_x0001__x0008_-_x0002_!(Bà?to¾µ, Ò?[6x¥®ã?U¡_x0015___x0006_Ó?\nò_x0007__x0015_Ï?[¼À ;£Ö?~à;ó:èà?8ý_x001C_0Î×Ñ?W_x000E_îñGÈ?¹:Düú~Õ?=äss¨Ð?ÎÆ)è¤Ð?ó`ß_x0005_Å%µ?#z3½9æ?$ÿp_x000B_U_x0011_Ç?_x001B_©bÂë]Ó?_x001C_ZìæITâ?#¬Ò_x0006_¨áÚ?q;C_x001B_ßÞ?ÕFüøÍ»Ñ?@=ËÐXÓ?_x0012_/¬N_x001C_Òâ?k\íoHWØ?_x001B_ñ$Ý_x0004_Ý?V._x000E_ {Á?_x0010_è°SúPÜ?_x000E_5_x001F_?½Ú?Ý-&gt;®ÿ©á?¶î;_x0003_½tà?_x0007_|&lt;×_x0018_Æ?u\°~#oß?Kí_x0010_I_x0001__x0002_ÐQè?Æ_x001B_Çó¸3ë?_x0012_Qäÿ»½?:áÜhy®©?Fã_x0010_úÒ3Ù?E¨a[_x000F_vä?_x0014_I)'Û_x0008_Ö?ð6£wæhÌ?E_x001D_²Øàà?_x000E_§u#ø»ã?_x0019__x0005__x0014_8¿Î?¯û¤;ÒÅ?Ã"·ö&gt;ñß?_x0010_]TlyÎ?¥PKæy_x0003_Õ?½_x0019_ánµÇ?¾®_x001E_6_x0005_æ?)Ðñ²=·?}vÏø[üÆ?Å¡-á¬_x000C_ç?;¾KzÙÁ?n!_x001F__x000B_ÊPã?yÏXr¸?Û?ÆTQ8B_x000D_Í?_x000E_ª¦fè?Êa²XZÊ?ÍPªbÅ?ý¹xwÆoÄ?Ç,ÞM8çæ?É9ã),_x001C_Á?ØÈ;NÖJÉ?Qá «_x001B_Ê?_x0001__x0003_Ôõ=@¢fÛ?ªÅXÚ_x0012_8É?_x0013_Ø2|Î?P';ëRà×?EÐÄk3ÏÓ?CYÐ"Ð?µÊÁUÒÉÉ?a_x0011__x0005_ANãâ? i~ÉPðà?.7 ½?2N²5íqß?õþÒfoß?±_x001B_§Âÿé?_x000D_ª4+QÚ?8ð_x000D_ÜÑ?gC_x000D_»Þ?Í³_x000F_IhÐ?év_x001E_dÂà?Ù1açê×?_x001D_¨-Ab×?Aÿ _x0001_õÒ?_ºÆC1Ý??ë£Àqå?N½¾Já?_x001A_î&amp;ESÖ?KY_x0005_þç_x0002_â?õ04¢£Ñ?Ü/Ý'ùYã?$PÊ{dã?5_x0016_´ÂÇ#Ù?5ðsÍCgà?Ç(iÚ_x0004__x0005_Ñ å?Ð(kÕRà??)_x0018__x0011_$îÜ?ðOTGÑ?e-ØÑÌ?_x0003_ä¬n+è?ÉÜÌÊNôÁ?³ê]hì¿Þ?ºx½æçÞ?½lV_x0013_M_x001C_Ö?X^@HeÜ?i7Bæ'×Õ?ÚE3ºì?:_x0016_LÒµá?.%¢_x0002_Ý/Ò?W6µ^ªTÅ?üEmTHRÃ?d_x0001_1\	Û?¬]Å_x0017_ñË?å_x0017_jMýØ?_x0018_?q£aqæ?@A&gt;k._x001C_æ?·_x001A_^ç°Ö?0NQ±9_x0004_¸?*TvlAéÑ?_x000C_4¿û_x001D_¿?I_x0004_µ_x0016_ Ò?Æ/¦H=Ñ?]RèëðC³?_x0006_ª&gt;?vè?_x0010_«ó_x0002_oÒ?¿7ü`Ûì?_x0003__x0004_¿_x0008__x001B_ÞÛ?üºÎÝ?×úévuÁÈ?òðúaCñÈ? ;GX©[Ù?"à_x0001__x0011_iº×?G_x0016_éLÜÙ?qRI_x0010_oWÔ?zÊõL_x0019_MÁ?pSNÉ?*O3Ð¯Ï?=sæöóÇ?3_x0016_FzÁ?Ëi§ãÁ?Ç¥PM¸Ò?X_x000D_g^wðË?_x000E_JÂ¡äOæ?»Ö«¿L_x0006_â?õK_x0007_&gt;ZSÛ?,4_x001F__x0003_	_x0013_É?¿Cµ#Ó§?LÁÜà?·_x001F_¬U¡Ê¸?Ì o¿UÏ?*ï§pW¯?­ª_²WØ?§­µÕ~ÌÕ?G_x0015_R~@xÝ?®Ýh_x0004__x0007_Ö?®ÿB³_x0002_)Ý?P1Q^_x000B_Û?_x0016__x0019_D_x0001__x0004_0'Ù?_x001D_Îç_x0003_AÉ?DÇt1ÅÒ?Göm¢ç½×?ýÙùÈBá?Ì_x0019_æÝ?_x001A_Í´ý_x001D_)Æ?=_x000F__x0011_Ó?_x001E__x0005__x0013_c_x001B_º?\î^_x0014_5Õ?¼KúÉõÏ?4¹Â*_x0010_*Î?úÊ±_x0002_âäÕ?P¸_x001A_ØVÒ?í_x0003_Ø QÿÜ?Ó_x0014_ðf²(Ø?ñ!]]9ûÑ?O½Ì_x0008_ê6º?Ö_x000B_±Á_x0017__x0006_á?_x0002__x001E_/_x0001_¨½å?nE_x0013_ûYÀ?®ÒK`ñê?Ø¾0µÖê?Æ_8*ÁÓ?tÑòÁJãã?´Ò.QÞ3Ü?_x000D_Ðîm_x0004__x0017_Ð?%`%	öê?0¨øp@Sß?%UõWBÔ?*#ãÅo®×?þJ¼×_x001C_Ä?_x0001__x0002__x0019_Þ%¸_x0007_Õâ?_x000F_ÐòÇÁ?_èéRiÈ?z$Î¼ß_x0004_é?_x0012_b_x0010_¼½Ø?»o@ÃóÙ?zeà7_x000E_ë?ß_x001A_×RÙ¶Ò?¸¨¹_x000B_!é?_x0016__x000C_@E_x0018_Ý?_x0019_/9á¶_x001A_ì?4º»þÖ|À?æªÐÒ-¸?_x0001_x,_x0013_èæ?ÔÑ=BÓ?éè;fQMÝ?Yàðö*ÏÎ?`Ki@»#Ô?_x0013_³_x0011_¸4¡ã?_x0019_E|_x0017_½?ë¦zËÛ?7%ñÈ1è?Ö}é¢OjÚ?_x0008_Éj®Gç?_x001C_Ð9öÍmÚ?_x0002_½ÞHB&lt;Ò?W_x0019_)7ªïÈ?$Ó²ÜØÇ?Þ_x0018_´à?_x0003_éö-Pâ?ÏGºÂ)_x0007_È?_x0016__x0001_{_x0004__x0005_ÅÓ?Æ_x001C_K_x0010__x000B__x001E_Â?öÔ(+ã?¦÷"§5Ô?¿á;.¿Ö?TiáBä?§ÝÂkË?«~@ãû'Ò?Ã2°éaÙ?_x0011_´7¯ØlÐ?4¹_x0001__x0002__x0015_à?_x0014__x0005_?ÿÒ?Ê_x000D__x001C_»#Ú?Ò_x0014_¥_x0006_'ë?MEàÞ¾Ý?#£¿ÔóAÔ?X¼	=è?¶$:âÌÌ?Â_x0011_§å_x000C_è?ç¾²¯À?³þY_x0005_¿Ï?_x001C_ë¥_x0003_f£Ø?dK_x001B_ã?0F3¢oÊ?À[+ýàÓ?Èç_x0007_9ÏÈ?XÇ[_x000B_2Ó?±üh_x0019_w¬×?"»ÈúÄË?ÔW_x0012_Å8_x0013_ð?Å_x0014_¨×?&gt;_x000F_'0Ú?</t>
  </si>
  <si>
    <t>fa4a7ef71e3325028c265a0f995a29c8_x0004_		YÖBkíà?Ù¦Í_x0014_,ñÂ?T.à·ôÐ?ÛLÓKu_x0017_Ð?_x001D_äv_x0002_&lt;åÈ?³#4ýá?;U$^oáØ?R_x000F_£L_x0012_Ü¼?:NøSÎÖ×?Y_x0003_§iKkÑ?íÏ(©TYÜ?Ük2¨Û?_x0004_ÍÌ÷dµà?±hvzÏTÌ?_x0003_q_x000F_óD^ç?p|ëeöYÊ?"hS_x0008_¿cæ?±_x000E_6_x0005_çLÓ?é¢j_x0003_T_x0007_Ë?*_x001F_âÓæÍ?_x001F_.kcÀ?5_x000B_¼_x001B_3áà?ÄÎ_x0017__x0006_M®Ú?s÷__x0001__x001F_Ý?îlEoTlº?Æ^9á¾ÄÞ?**H_x0017_Ë?áØÕ|?ná?)_x0018_^_x001E_w»?ölÛ?(´ü%Û?_x001D_|µñ_x0003__x0004_`nÊ?N_x0001_P¹?¥?îáiã?­0à,G|å?³Íÿæ&amp;¼Ø?ðýëÉ´Ö?g.4VaSÐ?ñ[v&gt;$HÓ?'Ç_x0017_m_x0010_|á?Ø£_x0011_»ÂÅ??r­¹§á?_x001A_Ñ[_x0002_Ó]Ò?£_x001C_ýk¤_x0018_â?_x0012__x0013_Ê¹_x0003_Å?l­N_x0010_åá?õºÁÒ¿"Ý?%ÿ]øÕÝÄ?ª;ê@9è?_x0003__x0007_S@XAÜ?[j¼±Q×??_x001B_v*_x0019_á?%áÃ| _â?®úDiU#ß?s·_x0003_b-_x001F_á?uvE¤à?_x001C_yÏ°2ï?ÕpÍ_x000B__x001C_ÒÛ?ÀêÓ4_x001D_£à?ê±_x0001_§ö¹?øS¤}ê?YrçÝÇ?'	_x0016_ÃõXÐ?_x0001__x0002_ÿðWèëá?JXýØ»Ü?ÓÔi_x000F_brâ?qø^ÖrÒ?^M_x0003_sÃ??²ïáæÊ?_x0017_]_x0013_r×?p_x0011__x0004__x001C_QÑ?_x0018_TFï)=Ó?X°3=jyÙ?ô¨HËÁçã?ð&amp;Aà:¦â?)ìì¨CÐÜ?î_x001A_÷5Ø?÷ÒÉÇ²?_x0007_ûÅ9îhã?c]à_´üê?Í¼#Ï¿?¡[öþ_x0016_I²?ª7@ßp!Ñ?Á¢ùS[_x0015_?~2_x0007_yuã?KC¨ïAXÔ?½2_x000B__x001B_pÄÎ?fØÞ_x001A_Ü Å?È¿_x0001_7qä?ó_x0003_ÎjÎ?RýHæ3¿?_x0003_à~Xá?cÀSuèHÌ?_x0005_\À_x0012_NÐ?0]9_x0001__x0003_S_x0016_Ë?ºU_x0002_Iwè?a&amp;þæ»VÇ?2Õ_x0014__x0019_ªÉ?_x0004_4ÀÔ_x0012_Ý?²ëQF­à?;rgÖ?×_x0005_;_x0013_ÛóÃ?c.áÝÃÑ?_x0007__x0012_n`ÉEÇ?`äFW_x0016_£Ú?Ô§å_x0005_0é?þOìÀÇ?ùBÊwV_x000F_ã?ÊïE)©Ë?+_x001A_[ò,Ôè?fÿ!ãX¡Ü?_x0015_èy½ÅØ?ä_x000F_èª_x0003_Ú?_x001E_ZøàQØÉ?'ÖÙ·â?Ù_x000C_$	ùé?hÝé0$à?_x001A_3îÔ?÷ÝvmJà?ÄAß%{Ø?×Î7/ÖÜ?ÉýV¹ÜFÛ?Ë_x0001_QÖgÔ?ÎEîÔ_x0017_â?ÏÃ.+uá?&amp;aær³CÑ?_x0004__x0005_yAjmåkå?nÿ¥»Ê?¼¡4ä_x000F_Õ?_x0019_¬BøÏ?_x0016_Å°Rð¥?Âée"fÐ?¯0xõh$Ó?­_x0012_È_x0011_Ò?q`©É	Ò?}ñ\+_x000F_à?ì_x001C_ü_x001A__x0018_Þ?EyÇVØ$×?Ö &gt;1à?tVûÚ?E§±Áå?Y N/uÊ?_x0005_ËÐZÈÄ?Mq³_x0010_¨Ú?L_x0001_¢Ìæ?÷Êç_x0011_{ã?Ô=¾'_x0019_±Å?ük8R·üÅ?_x0005_®éXÿÌ?Ù_x0002_j)æ?½,ÉïÚ&gt;Ö?~ÖcÑ´Ò?=&lt;§¹·þ±?l_x000D_úrq1Ù?§_x001E_B_x0003_v}×?ë¢}ÿy©?[_x001A_ägÿÞ?í_x001A_^Ù_x0003__x0004_·øØ?ÄC¥_x000F_ªß?úp±É&gt;íå?¸¿xèµËÁ?1K&amp;Ú\à?NÕ\¿-ÂÞ?ý)Wí¼³ã?w¸ù_x0017_ÌàÚ?tÁ&gt;³ÔÜá?_x0002_¬Yi4È?_x0017_qÊ_x0016_Åcß?Á_x0014_;¹"_x0005_À?Ýqõiuç?ßA3Ë?]ÁÓ3öÚ?$Ê_x000D_xØ?Eò+[îFá?QK:G¥¿?.ÄÓÄ0ÙÎ?`ï_x0001_0sÔ?í_x0012_A¬OÁ?FEé_x0010_móÖ?YAÌ¦_x0019_OÙ?ýG¨4?à?GnÐ¿?±/x£tâ?@Ë%1[à?ü/§+pÝ?nù_x0005_m×?ÛÍAFÖ?Ç.Å_x0012_7$ã?êµOùÏ±È?_x0005__x0006__x001E_áLÄ?É_x000B_L_x0001_|ðÒ?nü"mgã?ñ])_x001B_Ç`ê?­j»ú_x000C_,è?C¤EQ½Ú?W_x0003__x0003__x0014__x0004_1Ô?ÁóÑÃi Ú?_x0006_×íÔÆí?_x0005__x0007_ÞòEÛ?§Æ_x0002_Á_x001F_Ò?'üFw,Ï?¦&amp;ûXléÞ?¤-Á¨M(¾?ÌI3_x0002__x0003_ºÓ?ÅÌý_x0015_É?ù¾ú7_x000F_Á?~ÓÚØ?¨AôÁûÔ?Xõé ÉjÏ?_x0008_{_x0019_ËôÐ?çÄ3JPææ?b_x0015_ÑsU#Ù?R_x000B__x001B_èZ1ç?ÍñÎÄæÕ?ó.n~ïâ?0ê)ìE¬È?vc­%Hkê?qÍ¡íÓå?«÷G_x0002_WÝì?âj?åÊå?:C_x0001__x0003_L@Ç?³"_x0005_b¸Ó?Aå¢)¹Ó?­Ì9_x000D_¦¿Ì?Xôè_x001D_Kà?µÃUÍï_x001D_è?¬6±	OÞ?0rj¿ùÇ?@³¤ä¹?XC¶'PÏÆ?H_x000D_~î_x001E_Í?Õªy_x0010_'ä?ús@_EÃÙ?ízw×_x0018_vá?p\GZúÅÐ?28ti]Å?_x0002_êg04Í?_x000D_]$ÕFÓ?­5è+´_x0010_æ?_x0013_É_ù&lt;¦æ?9ëR_x001C_`è?4Ûß"¼Ð?ÇTDµyÖ?_x000B_'ÆL*V°?_x0004_ôv\_x001B_{ê?_x001D_t&amp;A©¼?_x001D__x0012_x`{¥é?ÏôÅ_x0005_|_x001C_Ö?_x0012_A.Ö?_x0016_2¨òÓ¸?)Á¨+z&lt;Ì?ëT@&lt;°nç?_x0001__x0002_î,_x0004_í®ÓÇ?w[«×YÝ?:×L-Àpâ?,-a§kÄÖ?_x0010_pâ?k_x001B_G_x0006__x0008_Õ?©Fú ÷MÝ?Ã_ Ïi/à?ï_x0003__x0012__x000B_eÈÝ?Hø´àÅÁ?zvYõÅ¡Û?«æ®_x001D_þæ?±=7º?W &gt;Z_x0018_Î?_x001E_26gÞ?:øRQÿÝ?WÇ_x0005_Íiß?(©|Õ?D£ýÐ?_x0016_u®;ÏTÚ?v9_x001F__x000F_Ó?!V»æâÒä?_x0014_LQQfâ?ãO-#_x0019_pÊ?°áAm'ä?¨5M]%Î?ï1ß_x0002__x0015_à?áì§Lh%Ú?_x0017_Ç_x0016_õ£Ð?±KnÏÎ!Ï?ª½_x0015__x0004_å?«ÿ¶Î_x0001__x0002_!éé?^ýý_ðLÎ?¹lgJ;AÖ?s#IÅìÃ?wÃÒD/Ò?_x0019_´ÚñÑWÑ?Ä¯ÁìØ?§O²ØtÐ?1«Â_x0018_s_x0010_é?_x0015_¬_x000D_W×?¤öM_x000E_Û?¨	Tæ?7YØúäÅê?wg×ÀáÁ?lÁcnè?_x0005_öû_x0011_!_x001E_Ó?HÊkåÌ?Ò_x000C_R×_x001E_jË? _Ny_x0003_DÖ?ÚÔy{öUÛ?ôÕàå;_x0014_Ë?à«OÚ¾Õ?n_x0018_ýÝ:Î?a÷Þ_x0016_òÙ?#q»¥Ûmä?a_x0013__x000F_?D×?Ü§,äÌ¨Ð?_x0016_í_x0002_F¯ ã?ÀÏ²_x0003_Lç?Ï Ò	éÝ?¼q0½ÿå?ã_yÕAä?_x0002__x0005_&gt;Æ&lt;æ}òÏ?[_x0001__x001F__x0004_]ÒÙ?_x001E_6·_x0015_ÔÏ?ò_x001A_Ê_x000F_£ëÖ?5^Óæ?K.ó`Æ«Ð?ÚMÁcå?AxÝ?§$Ø7_x0002_Ä?îV¡\Ì?_x001B_½Lµ_x000C_Ñ?8áNÓºÔ?ßààd/Û?&lt;_x0003_Ù_x000D_ïÍ?_x0016_Ü½úòÈ?½D%6D¢Ñ?ÔmVû_x0013_¹Ö?SV&lt;¢&lt;È?yP_x0008_¢Û_x001B_Æ?Ý¹ÂfÓ?UWeF_x000E__x000F_Ý?_x0013_8ã_x0014__x0008_Ðá??VâMKöÁ?4zåAÇÐ?eÎð_x0003_¹?Ô	_Ô?ýÖÍîÉÚ? _x0013_ÞôqÏ?"æ­ÉeÂ?ï£½ÜâéÝ?1_x000F_2oÿ±ä?-øi_x0001__x0002__x0003__x001B_â?Áï¤öÔ?1_x0017__x0015__x001E_/Û?ÊzÆ³öB×?`íðË"7Ö?iqFã3ýâ?ÿ÷_x0003_Dé?ªAÁöýã?ô_x0008_àÑV×?)eP£_x001E_á?À-;~þç?VâæÎå^å?_x0002_mB_x0012_Uc°?·&amp;ÙT&amp;Ç?HX¡Ø´_x0006_Ö?2Ñ»´eXà?î³|íq¢­?\aä¬½uØ?"å_x001B_ Å¤Â?ä)Ñ_&gt;³?°êRª-BÆ?mï_x0014_nã?¦~?_x0011_JÜ?ièMæÍ?®_x001D_Ô{VÏ×?!&gt;_x0004_o_x0006_Û?iÒò½'®Ó?Æg¶õ %Ì?{ ±îmâ?l_x0016_È_x000E_inÁ?ãi3Z_x0007_Ô?r_x0007_Îo_x001A_¶Õ?_x0004__x0005_·³Ç$_x001F_&lt;ç?ü&lt;_x0012_eÎ&lt;´?Ñ&lt;Îþ(ÜÞ?ÿýN_x0003_öÐ?½C_x000E_ôUè?_x0019_ÉÝ_x0018__x001C_Ö?G _x0017__x000C_ù¤Ò?q§â´3_x001A_à?_x0001_ÚRÅ@àç?JjÁ_x001B_UtÈ?_x0017_!fª_x0007_Ê?_x0018_¶Q%º?Ê®\mÚ1Ã?_x000F_¿T_x0015_æÕ?_x0007_×Ð©=ÃÑ?3µååú¹?Lt(Ô¼?É"õÎ?hÔ?í+r_x000F_ØjÝ?9_x001B_¼_x000B_óÉ?J¹_x001C_¡ÐaÛ?YVÔl_x0002_Õ?±¬Íïkº?8[y!Î?ë(_x001D_ È?_x0019_É7³ë?qC¤ÄFúÏ?Ô._x000C_&amp;ÄXÑ?_x0017_Ã~¿?«mæî_Ø?XV¥Q_x0012_ß?róR_x0003__x0007_Æ&gt;Ë?m_x000B_þÐ_x001C_AÝ?øRD½&amp;èà?X¶LXæ¡à?w_x0006_çMGØ?'ËÊ¤XWß?çXÅk)Ò¤?O¥:3Z¸?úÙc$8¡µ?R_x0012__x0004_ëÅ?\|Ô)²Cá?_x001B_íX_x0002_¦°×?TA_x000C_Tbà?_x001D__x000C_`£À_x0006_â?&lt;W%'â?_x0011_|{_x0007_AÎ?ÜóQPÙ£È?Ã_x0001_ëÞÅðÐ?ìºÌ_x0008_äÐ?$®Y/à?+¿LÐÁ¼?uLbâ&lt;ÔÒ?tÛÒÁnqä?_x0005_·±Ø?lD¨i Ù?´ _x0006_{Ç?ì¶t·Ï?ñÁZÝØÔ?1_x000E_í1`_x001F_?:_x0016_ëhzÐâ?ó_x001C_ýM1Cã?úÚf,]×?_x0001__x0003_{XÚ¶Ù&lt;ß?ãÏÛ)VOÚ? úµV&amp;º¾?è+fØIÙ?_x0005_ß§UM_x0017_æ?zq U½õä?Î'_x001C_7­Ù?t" ô&amp;Ö?Êj9TË_x001E_?üÀÇôÏ?á-Fþ¯ñÚ?N;: Ë?_x001E_Ç9ÃG³à?L¾_x001B_ªTÖ?_x0004_õ,_x0002_/â?_x001D_¢_x0008_ù_x000D_LÇ?/ÀØX(å?&amp;À&amp;ÊU[å?!Î/-Ü}Û?N(X«bXÚ?~8øÝýá?&lt;ìV­Ô?ØH=ç¨²?_x0015_À,Mì¸Ò? _x0002_îÅò½Õ?|Óá§2Â?üÀ_x0004_ï'PÑ?%¹¥iÚ?t*[b¿¬?v_x001E_ùWå_x0012_Ñ?_x001A_@GL³Ã?ÛF_x001A__x0003__x0002__x0007_%:Ä?«_x0014_'Câ?_x0001__x0015_ðDç?Ìëo+ûêÑ?uð_x0011_ñØ~Õ?¶f$móØ?Y¦Å©¹Õ?È2	eÖ?íß§ÕÔÒ?èÏôK{ÖÍ?}õßªmé?ÉÅ£÷£Ï?HÞG_x000B_»ä?f"&lt;gä?ÛCô&amp;PÅå?ýÃ|§_x0003__x0005_Ò?_x001A_Ö_x0007_rÒóç?G_;)Ì?_x0004__x0004_+cBÚ?ßd´Ìtlâ?Z4&lt;øè´Ï?Q0ÕË=Ï?_x0005_#¸á??_x001E_Å3Ó_x000C_Ñ?_x0019_ùë×KÉÓ?ÊYR»ËÚ?²»móØ_x0006_Õ?_x0018_öÑkÖã?K_x001F_ª¾6Â?[«g¦_x0018_Ñ?¢';OÔ?%Ë&amp;Ò2Ð?_x0002__x0004__x001F_="òÚ?(ÂÂÞ?Ú:D_x0001_æLã?|Ê.d·ÿá?!©Þì_ôã?®¢Ô»ÏÛ?oÄH_x0004_íçß?SmA_x000B_a_x0016_À?Á¬ðãÄ]Ô?§s_x0010_Ñ~ºç?%Hº}mýÑ?Öì¦ÌwÜ?_x0003_ÀNÓ×¾?,_x001D_U_x0013__x0016_éÓ?²ÅªV_x0013_"Ô?eÞÞ_x0011_Ö?Ê_x0010_"¿+À?äôcènWÈ? T3ç_AÕ?Ì_x001F_ÂõÌXÖ?ôù6wà&amp;ä?Êª_x0010_ßùVÄ?ÜS9O_x0011__x001E_×?Ïj(o&lt;Ñ?©´&amp;ÃÈ?¿`Øçµå?¦_x0005_2ù_x0017_Ð?,_x0019_á_x0004_ÚÚá?ëy.8WÇß?;a3ºÈÞ?3_x001D_Cì_x0001_¸?ï³¹_x0002__x0005_¹ÔÊ?Ò}þ°_x0008_í?ô_x0008_´4Ì!Ë?&amp;_x0013_­¶Ìé?l§ö¡f_x0003_Ü?`VJfã?xWSÖÐ?ÐÄ¯ôïkÞ?t_x0016_2|þ¥Å?éºà_x0006__x0017_7Ñ?_x000C_ÒØyÞyÑ?p|¯ã_x001B_Â?j£Üá_x0011_Ý?'&gt;È«_~ß?åPÇ6Ò?82¨þë~Ð?X_x0012_Û_x0004_³:¥?¼_x0012__x000B__x001D_¢ßÌ?_x0001_e-(hhæ?×_x0007_ª÷_x0013_Á?iý_x0017_Í8öÖ?5£y±_x0016_É?4 "E_x0019_#á?{tGl÷Õ?Tà_x0007__x0014_¼Å?Ô8õñâ?Ôþ|Ëç?Àa«ùÿ!Ú?8Ó_x001A_DÜ?/Æý©¢×?_x0011_Ê]û_x000F_Vå?]~¶Ö?_x0003__x0004_í°gý0Ò?zþGÿ¯_x000C_Ó?çr_x0012_ñ_x001D_×à?ßy_x000C_É?._x0001_¹ì_x0006__x001F_ë?C.Olà?Á_x0014_ÇªÓ?Yà¯`-g?àdTÁûºÀ?ÈëçáÂ_x0010_Ó?V²ÿLä?YVº_x001A__x000B_pÄ?=`ðR}¿Ú?üw½2_x0001_Þ?H3]g_x0008_Læ?uK³úÔ!ä?_x000B__x001D_ô%íà?_x0013_ns`ã?Cuî§rQÌ?Ü)Q' 9å?·gËn®òæ?GË÷C­îâ?Ã´dì_x000E_UÃ?Õ_x0017_ñÖx®?c_x0004_xî_x001D_uÛ?¥öªz_x001D_`å?R¤H_x001D_Ò?ÏóeXµ_x0002_Ø?&gt;ûø¯_x0017_ÎÜ?Kê_x000B_æ?òÙòæ?¯½E_x0005__x0006_"çá?ÿtµ_x0008_M²Ö?_x000F_Õ_x0003_ÃäÂê?ì_x0018_rÔ£ç?æª.ìaÐÃ?*fi_x000D_á?_x000F_[þÃæ~Ú?R/_x0001_¸_x0003_áã?0 Öxoà?_x001C_¿__x0011_ä_x000F_Ò?ÌzP³ïç?LËÛ÷:øâ?_x0010_$¾xÜ¸à?®ÞÚÌ_x0005_ê?Ú*_x0004_s_x0013_Ö?¹g",Ö?qUñ¹7ã?ô¼_x000E_ØTç?&lt;&gt;±2Z×?Q_x000F_ä?ç®Ù?!Cÿ»óâ?¨ßÓH%×ã?Ç"=ü?fî¤_x0004_#»å?ØK7ÔÓÉ?ÙÞ[4æÔ?oÅ_x000C_òÈã?F_x0002_$_x0012_äÏ?_x0016_¿øÈ_x0001_Î?H¶_x0004_XXº?ú_x0007_ËÔ(Þ?ãa#¹âjÙ?_x0001__x0004_Q1Î÷Ö?ÚPÈ_x000D_Ù?U¯_x0011_ÎÒ?y7ö:rÚ?Ø7!FùïÈ?_x0003__x0002_Þ´5Ø?Îïå-ÿxí?ý06¶È¢ã?m©¹Û?ô_x001B_OtËä?É=ÉÐ¶SÊ?þÃØ-ùã?º;®__x000C_ë?`âÁ]GPË?4©°_x001E_òá?ÀÉO]^Mà?rnñlÉÕ?°c/v_x0005_jå?p&lt;I³¹Ð?ÍË_x0011_Öú_x0008_Ù?&amp;_x0012_Íx]èÝ?u@_x0001_HÇ_x0019_×?ÊõA_x0002_kÊ?QHÀòªæ?n_x001D_Þ¯IÎÑ?ÎÄIË'0Ý?5ê_x0003_,t!Ë?Æyó³§â?!ûCkØ?	%o÷Ý?¦ûeBá?æxÕê_x0004__x0005__x0006__x0004_Ü?8ß¤_x0013_Ì«Þ?ÒÎÅ§ç?zÒë§_x000E_LØ?Ö_x000E__x0011_N03Ó?MzU³òbà?¬9õ{à?}_x0005_0ô×?|I+&lt;	wÖ?áAª#Ä.å?Kf*!Âï¸?_{&gt;AAMÒ?G·ç_x0002_æÑ?_x0013_¬_¹-ê? º`¹!Ð?_x0003_éþç¶ôä?H_x0010_/¶$Ø?~Çx^ÆÝ¤?ÿüÜjK_x0016_Î?k³O'ÆíÉ?{&amp;ã$X^Ì?¦_x0012__x001C__x0001_òÕÔ?o¹a_x001B_Ù¤Ï?Ê§&amp;h|°à?WÑ¬_x001C_F×?³ÈýjÙmÂ?)ÞÿÙ.Í?t_x0004_yÑ?l¹ëFË?VM_x0012_Û7_x000F_Ã?Äåj_x0005_ ä?_x0018_ìË_x000B_â?_x0004__x0007_ß¡/%Ý?Aª_x0005_ºmð×?TV}F_x0019_±é?:&gt;_x0005__x000D_&amp;Ö?e%ÅÕ?_x001D_Òü'¡Ý?_x000E__x001B_áöà?cWõdß_x0016_µ?_x0007_ªl«$·¥?æÍ_x0007_:ôìÌ?S:M¦ºÂ?­_x0011_k_x0016_à?cé¿gþó¾?4ÝÄÂ¿ä?ß=_x0012_ø3Ü?í_x001F__x0011_ÍÐUß?l#_x001E_L¢Ð?ä_x001D_LÙ¡ôæ?âÏ\÷_x000E_¿Ð?¡PÙsÖ?¼eàDKÞ?ñ_x000B_Þ%\_x0019_ç?_x0006_WÁ?_x0013_*_x001B__x0003_&lt;»Õ?2A_x001B_óDéÚ?:@_x0005_£ßä?Ì´Ý?	½?_x0002_Ú'VçfØ?wÑ¢#(¥?tjH ìîè?´J¶_x0001__x0002_É?ð __x0014__x0003__x0004__x0019_Gå?ÙdCë_x001A_má?_x000D_Ñ%sqËÙ?tï_x0002_Jp_x0015_Õ?ßtß_x0007_Eüç?_x0003_F_x0019_Ó?ÊøB1ã?µ w¼_x0006_Ù?_x0007_%¾|z&gt;å?å5UÚlá?±Ø¶BlSÑ?¶Ì_x0012_QeúÕ?H¼$äÕßã?_x0017_PÀÅ¡?Æ¤ìzvç?_x000B_¶W_x0002_éÔ?$wÕRã4ä?·+Û:QÂÅ?`XdÒ?86éKæ?_x0001__x0019__x0015_Þf»?âdé|yPâ?dðÆ¡¤{à?³çØwý)á?zÅ.FÝ?¤?W¶ðÏË?Þl|Y_x000E_GÞ?;»îþ_x0008_Ú?9ä©¬º?_x0006_¸"_x0001__x0019_¦Ý?_x001E_.OXçÊ?  úbîÑ?_x0002__x0005_ Èû5MrØ?É_x001C_Ü­eÖ?3"ô­_x0008_½å?_x0004_HV_x001A_|_x0008_ä?¹$åÎ^0Ó?º_x0018_¡5¼?è\¦_x0003_Á?çþ(Ò³ÿâ?K|qñz&amp;Û?5Ö]z_x0002_È?ºªXÄdEá?iö_x0003_.Zî?F­·E¾Í?1±²B_x0016_Ú?P_x0018_ÝÅ_x0016__x0016_Ã?_x0003_ÓòÔ?,_x000D_iÐ9À?S¨_x000D_È&gt;Ö?i*_x001F_DKã?l_x0015_@mNË?Åe7_x000D_Ö?Éï;aæ?¡ð+ö_x0001_´?`¡Â_x0018_íÒ?3Éî«=¨ç?£gigÛ_x0003_Â? 1úö;_x0006_à?*u²LºÙ?QØß6ÖØ?ÞºË?Þ_x0004_B_x0007_òÞ?fË_x0002__x0005__x000B_/à?ÌwæL_x0015_Õ?ÌHÒ}viÄ?Ã_x0003_Z_x0004_ÿËÚ? bÎ[¶ã?r_x0018__x001C_)_x0013__x001D_Â?»* ÍuAá?ènÇDoªé?D·rSá?Ic'¡ºæ?ZW|_x0006_é¥Ü?«7wªõÒ²?8_x001E_ÜxÓ¿?Nw¶"«ãÍ?\9(Öâ?}ð­Üj]è?_x0016_¥görß?;ËP\r_x0013_Ü?ó:ÄËt³ê?]*	ÞØã?ùAh5ÐÑ?$m_x0005_¿"_x0001_Ò?%)ã¥W=×?_x0002_êq£»å?ÓØheÝ?ì_x000E_¾°9f¹?*ÙÙ¤ÓÌ×?ìÑ5_x000E__x000F__x000C_à?YØ(.¤¯?YÂú&amp;!hã?ó_x0007_Ë_x0017_ÝÕ?¯_x0003_ü­Ý?_x0001__x0003_¼¡aÐ?¿fCE¯Ó?~¿paÐ?þâÛå°á?NnbêÖ?S*RgG£ã?-&amp;ñÐ¦ä?÷ÄÈ2ÛùÝ?Þ_x0001_cAm°×?û_x0003_¹Þ×?Aâ_x0017_öÞ?é;Ûúß?A¹P"BÑ?»Ä_x001F_#¼­×?Vî]ÄBà?QV_x0015_ûáÐ?_x0017_C$&gt;å?j_x0006__x001E_yùÓ?8-(â?\ä9¤³êÛ? O[äÈ?Sp\_x001A_¦Å?©3lû'zÎ?n¾I_x0002_NÑ?~(]_x0004_ËÛÙ?_x0010_fTìÎÄ?@¾_x0008_Ø©â?_',Õ?_x000F__x000D_ülÑ?Ç`9ß0Ô?í_x0017_O ¤÷á?ïùh_x0006__x0007_eÚì?A¯)Ì_x0019_Ð?Né^Ø_x0007_ÿÉ?_x0016__x0001_òäÕÔ?¡_x0017_P_x000D_nØ?GrÆÓâ?ÏáÂÍqá?¢_x0012__x0007_åvÊÐ?_x000F_È¼_x000D_õÕ?ÃQ^`Á×? $ôÏ_x001E_äÈ?JcAç_x0018_8è?ç'­Uä?T*±â~ïÕ?þ$è?ÁaCÄ?mKlX+_x000F_â?\SrH¥Þ??}®=O_x001A_á?_x0004_²]d­È?_x0014__x001F_áÐ?Ù¯ì³Hä?1¾_x0014_%ñÞ?_x000E_¸[4ÎË?ã T_x0014_]_x0005_¸?nª×n*Ø?_x0018_&lt;&amp;9Ã?d½_{b}ã?_x0011__x0002_ìîç?{$z÷{ÈÑ?æl_x0003__x0013_é?_x0010_u_x0003_ýâ?_x0003__x0005_*c_x001B_dçQÐ?tôE_x0016_8Ë?Q_x0012__x0015_Aë_x0014_Ø?äu_x0003_ä_x001A_ÎÒ?»8ÈÛF? á_x001D_²_x0006_è?tñÅkÆ_x000F_Ó?u©¢üèÉ?ùÂ_x0018_¦ØÙ?DIKÎPÍã?­o~¶h_x0015_Ñ?U_x001E_Pà"ê?Ñ5cn5lØ?^_x000F_äL&lt;óË?e_x0002_Å_x0004_ªàÑ?haE¥«Ó?_x0017_!Â¸_x0004_à?Ü8&gt;'õÖ?ËLÛHL´?N§X¹æåá?}_x0001__x000E_ê,á?VÉ_x0018_V_x000D__x0018_Â?Ù³¡1]á?õ_x001A_5¸_x001D_¿Ã?1ý»wöÚ?0¨|ÿo¾Ú?6N©_x0019_ßÍ?ëËìH°?±_x0004_ët²÷Ú?¤B¼_x0006_5SÃ?H¸c\_x0013_U¯?èÏ6·_x0002__x0003_#Î?Å³¿ÛÐÑ?æ__x0011_¤ï­Þ?ÔÍ	q¥ÇÃ?Ç"_x0003_-¸¸á?_x000B_RUl6Ö?¼Õ3ÌÓ?:8á¼_x0015_Ú?ós|_x0004_¢ã?éð¨}ßç?ÈÙ$ûÀ?ÅÇ)_x0004_Ó_x0007_Ð?²8²(ß?_x0008_K 8¨3å?=_x0005_¡t&gt;ê?ºÑ±:õÈ?ën[¯îçå?i#±Í?Ù?s©}nfÜ?±©QÒÛ?"ú¾å?áSÀ_x0002_Âß? ³_x0008_·ø¡Ù?_x0002_Xìsáùá?ô9_x0006_ÐóáÚ?WÅ5_x0001_ÄÞ?Å_x0015_ÝÏ?©]_x000D_\±tâ?ÑÏu²è?®ò_x0002_G_x0017_ ª?n_x0004_¨ú¹7ß?+b^_x0001__x0007_Ú?_x0001__x0005_ÅtPÒ?ìÙâ5ÂéÐ?¼µr,ßØ?üÈâÙ_x0006_Ï?0ÓuÓ²ÖÓ?OÜ|ÍøÑ?_x000F_Ó·M_x0004_G¨?Ìêê_x001F_Û?þïGúÎ?_x001C_41_x0016_ëîÑ?{¨Ê»Ú;Õ?¯vü¶_x0018_Ö?*BK_x0019_Ö×?é=_x0002_¼tÈ?&amp;HPÒeòÔ?f_x0005__x0017_ÎF¢Í?_x0011_¹Q_x0010_¡Ö?gáÃZ¼yÖ?É_x0001_»_x000F_XkÒ?Ú\T£7úÞ?Stç÷ZÈÉ?¬¡6V|¼Ù?_x001A_tz|VâÁ?}U8õá.Â?Z±ÝÒ??Ã¤ú_x0012_§Ó?tÕ%ÙÂÜ?5Ü_x0016_Ä4æ?ûÓoØuÍ?Í77a_x0014_oÔ?_x0003_#ä9Ù?__x0002_{®_x0002__x0006_X¡×?½Ø)í¯ Ç? _x0014_Y¦cpÜ?å²!§*Ò?o[_x001B_ÿQdÑ?Ó1è#1Ü?Y×_x0014_Ââ?GY~"cÐ?ÎÜ5n²¯Ú?þ_x0014__x0016_P£½?¾ß¶ÃË×?kÄ]±æ?p_x000F_÷¹ÿÞ?'QÐ&gt;BÝ?¾Ùeÿù_x000D_Ö?vÞ_x001F_1}#Ð?_x000B_c_x000E_í¾`Ì?ò{&amp;á?bOh÷ÝÛ?¸½D_x0017_²_x0016_Ñ?C)¶ÃÝ?àS_x000D_Â¯¹ä?_x0003_¼¸&gt;i_x0010_å?B_x0004_±*uÌâ?»_x0006_§_x0002__x001B_Ú?!]r§Ø?p_x0005_o_x0011__x0001_ã?_x001F_.¨_x0005_RþÃ?(_x0017_Ò_x0001_6Ý?&amp;£_x0017_Q¦ÎÕ?ñaÇ	ë?Jºû¿8_x001C_Ò?_x0001__x0002_Cò_x000D_ÞðÊ?Gx_x000D_)²_x000E_Ñ?_x001A__x0005_À¤ãäß?#_x000D_ydi·ß?¡s?_x001F__x001E_Ý?^È¸£óØ?_x0003_Ò_x001D_îÙË?Ðùcú¯?Q_x0005_ê2Ø?Ãî_x001F_Ó&lt;Ë?\H&gt;o_x0012__x0006_Ù?úv0ßÚ?_x0010_Ò_x000B_Ì:aÁ?Qçk_x000F_ÎLè?Mw£BÏ_x001B_Ê?v¹{Zy?f0ÝÚ»Ø?_x0016_ß_x0019_Ýà??Ñ5*}à?z_x000B_Ý 0lÈ?_x0008_;&gt;I{&lt;Í?¼_x0002_]cã×?JÅîS]é²?1ë_x0011__x0008_Ë?_x0010_k÷¨@°?ªÄ_x001C_osÒ?ÿ_x0013_}WËÓ?_x0005__x000F_Mè»¬?}²~)i°æ?	RÁB&gt;Ñ?¦°öã?iéÐ_x0004__x0005_v_x0003_é?¢©ÌG­_x0006_ì?Jzÿ-p"Û?p_x0008_-Qê|Ý?Ïæøÿuþ¹?÷Ù¯g_x0003_Û?ÄÈû-_x001C_é?_x0014__x0006_èæ~_x0002_Ü?mtçÎ_x0003__x001B_Ñ?_x0007_#ÄzåÝ?'ý¢"M¦ß?¦/Ýú_x0010_Ä?._x001A_®¬ºÇ?3ÐÔO6Ïê?&amp;qÊè·¿?ÝêNÍ~ÎÉ?3Má`?_x001D_Ø?3À()³×?xÈÄ&gt;âÐ?mP_x000D_Ð~,è?;&amp;OÂÓ?è¡Fðh/ß?ò0'ä?rúÀË_x0002_VÞ?E¶²G¼Î?J_x001F_ÄÔ¢ê?&lt;rôEuÕ?R¤¨_x001C_ÏÅ?_x001F_d_Ñ8Ë?¥Hpù,¬Ñ?óÕâ½EÿÓ?ÛØü_x0001_Yã?_x0002__x0003_ïh_x001B_1_x0004_æÔ?Ïlum_x0005_&gt;Ò?çPaÔ5Jà?á~|_x001B__x0016_²?Ú_x0012_û_x0010_ï×?+¤ë¢ëÉ?í}ê¤Í¿?KÕB_x001D_o(Ö?¯§®Aà_x0011_Ä?_x001E_¾¾?X_x0019_×7_x0013_Ð¹?^ß&gt;_x0003_|à?KÊÈ2Ö?ÁãDw_x0001_à?1·â"=R×?rÈ$¬&gt;2Ê?#ÍÍí_x001D_¢Î?)X"£)à?=C*ºø_x000D_á?l_x001C__x000C_N_x000F_Ø?_x001D_ä_x0007_pø:Ý?×¢¯ÞNä?%@¬&lt;líÜ?.àÉc«Õ?k^÷w_x0001_Æ?ÏKÕí0ØÀ?t]_x0006_ào¢á?ðïvd_x0004_ÈÐ?Ì_x000D_YGÆ×?]îiÜù×?5yM|Ð?Uh6t_x0001__x0002_Y9Ê?ýÓí_x0019_Fã?Ý1UtL²?C÷*Oßõ¾?âÀ_x001C_µ_x0015_Ð?M5üþ¿DÛ?s/Ès&lt;Þ?_x0004_Ï¹_x001E_ç?êî~äÌQÕ?%ÑÕ÷0tÞ?L1Vî_x001D_Æ°?6_x0004_¤S´_x000D_Ò?ö±º!Ã?3óýÀâàÖ?í_x001C_J'Ó?_x0017_Ý?ºÉ?_x001D_½"09Ø?_x001C_p_x0017_ùN0æ?^ï\Ø{éæ?Ëß.|_x0011_×?_x0002_Mcü±_x0008_Ì?Áøè_x0005_`é?ÔðVd8Ç?T_x000D_!·æ»â?ÜQRdÄêä?öU_x001D_Î?!Ä¯¦ÛÚ?OÛmTçØ?Æ_x000F_y(_x0019_xË?Õ\Ù®aá?zûoDÇ?QH[C1"ä?_x0001__x0008_f;u£^Æ?_x0003_EÉq_x0018_Ù?D À°¯Ý?Á¢Ó_x0005_g%Ô?_x001C_åØQÌkæ?&amp;eÅ Û2ä?v_x0018_Ê_x000F__x0018_Ñæ?T/,	!¸Ø?];Kj_x0018_Á?i_x0018_ÇºÕ?_x0012_lÈ_x0014_+_x0014_Ï?_x0004_?´£_x0016_ßÓ?_x0006_dë·ê?¦_x0014_ôpnCÖ?òE¾_x0013_LÚ?ePìÁ_x0002_Tß?¬_x000C_çéðÑ?_x0001_Ä_x0007_{å?_x0012_/æÅà?_x000C__x000D_î«NÒ?V`é+£SÐ?¯&gt;øs_x0007_Ø?Ú@V»o¤é?¿¿_x0016_®éÞ?VyúÁ©ß?ÄÁ,!_x0002_Ô?ê¼Å?ªÄW-èº?HÑJ+{_x0014_Ð?_x0014_~_x0004_÷AFà?Î_x001F_WÎkrÕ?9_x0019_ÛB_x0002__x0004_z¥Ú?F_x0015__x000B_Pë#å?úE_x0005_A¦HÓ?f+f)úýá?à_x000F_AË=·?wØëË\å?óWo½]	á?&gt;'ÖVúÈ?¿òúÂAoÍ?ù_x0015__x0016_9ç?\_x001A__x0011_©Xâå?Z_x0011_¢¦qÓ?%-*Óâ?Ê_x0006_mÁUEÊ?8Ð¤Á×Â?m4£¨è?òï±±ìé?c_x000D_HpØ´?9_x0001_ë?^_x0016_) î?÷_x001F_q¯_x0014_É?q9¾_x0006_à?´Û»-å?¶Ï_x0001__x0014__x0010__x001E_æ?2_x0018_j&gt;Þ¬á?¬_x0001_B~_x0005_æÊ?úzÚ Ö?ö_x0010__x0003_ßTÜ?_x000D_h7Cà?4Ü_x001A_L×Ù?o1ÕÇû#Ó?X1^_x001F_C´?_x0001__x0002_Ûæç{aWá?¹6_x0001_î _x0014_â?Dª_oµ·?~_x0014_ýmÚÎ?_x0019_º_x0004_;ðâ?ìpmîÓ?_x0003_òágPÖ?µ_x0018_+»òR¾?Sj_x0011_Ý?6_x0014__­æ?½c­_x0011_¥íÎ?»'X_x001D_]ã? ìZ^A\Ñ? mÂw_x0008_¸?6Ë²S_x000B_Õ?Ø_x0005_äæ+Ô?ùMÓ?ÎêDF%_x0010_â?ÝcÍw_x001D_Æ?xü_x0019_°&gt;×?@Ûg_x001E_ìÐ?_x0006_RØjRÞå?V_x0011_äÓ·Ì»?]ð!A¦ïÄ?_x001B_5©rz$®?Ã_x000C_lu®LÐ?ymË_x0016_xÔØ?:ù÷õÚÝß?ö,á_x001F__x001C__x001B_Ç?_x001E_d|F_x0017_&lt;à?q5_x001A_£cÑ?_x000D_sU_x0001__x0002_cÖ?7ÃÄjO_x001F_Ô?Ì'åüDÚ?_x001B_TV°¡Ê¶?!ôámòÝ?ÎtoVÄJä?yÎ_x0001_©(hà?cy_x000D_TÚ?O¥¨¬ðtá?N:¯±éÅá?®ãC¡òê?úm_x0012__x0013_Çä?_x001D_ïVé¿òà?¡úgíUÛ?£6Ê&amp;Ã·?ô._x000E_Ú¬É?_x000B_yµ@.%å?9ù'ñ_x0016_éê?ð·7·_x0016_ÚÝ?, /rç?ÛËwüýÑÌ?UCÉq"ç?_x0014_dåÂD´Ö?Ï]F3Ëº?/:¦CÙ?õ(_x001A_ufç?pÜçÎJÛ?'IõçÉ?Or.ÛíÐÏ?È_x000C__x0010_RËÓÙ?rZÉï_x000D_´Þ?­lü=ó$á?_x0001__x0002__x0003_ïyiG_x0005_Ñ?ÿ&lt;Â_x000C_ã?Ðü_x0008_ÁÜ?Î_x000E_óÕËJØ?ö&lt;/Ë(bá?Ý0þ[þ×?iûÁK}êØ?Cù_x0012_©.Ö?Af×&gt;ï³Ü?³úì¥Îã?Û}Ò-Oå?_x0010__x0012_f_x0004_Ñ?Ô÷ÑVW¦é?_÷_x001B_	tà?&gt;Òcðõ\å?_x000E_Æ°ØêKì?¼}EUWÕ¹?KÓ_3_x0014_ºå?'vdVã?+l¥Ï	×?³5t¨AÛ?Q=×´hcÈ?ÝËÙÝ6»Ô?iJ³8ì0æ?&gt;ÙËºDåç?ÊFWuÓ?_x0006_«ÐôFÆ?/ÿ+;üÎß?Ñ¡:®ôÕ?Ð_x0001_+î¤?FLû¡óaÕ?¿Þ_x0001__x0002_ë%â?¶ô[àñZç?}ûX"Î·?fÛ_kÿË?õÖÁ_x001D_â?:;_x0004_é»[¯?_x0016_[{wÐ?¿»lµ7Ì?_x0007_¤_x001E_à|Ð?¦_x0007_´¤Ý?×b0 gÛ?ÅßÏØ×?íô	Æ?_x001E__x0012_6%7&lt;Õ?Ò:jèuÛ?_x0007_§±¬%á?)J_x0012_©t_x000F_Ù?ÏLv3¹Ô?Ré@½E±?pO_x001D_« pâ?jº¯¸¶Ý?jËEeKîÊ?ÖáYÿ_x0006__x0010_Ü?_x0012_F)o«_x001C_É?d©2,~È?jIpó¢Ä?2Ö[pÃñã?¨U_x001B_0_x001A_:á?ÖUS©\Æ?_x0005_l_x0011_ÿ)Ç?G¸÷9bÈ?´Ó¦º¡Ö?_x0005__x0006_/S_x0003_Qµ?_x0005_Õ¬üs³?_x000D_«_x0014_j_x0014__x001D_â?_x000F_ÖUþËÙ?°¼°Y.Ø?_x0013_è_x000F_F¥¡Ð?	À§_x0002_oÅÊ?_x000E_õ6÷ydæ?ùúÑå·?g¦ïuÆä?ÐÕ?Ø´§?_x0005_½BöxÚ?%tqdíÅ?_x0001_¦f_x0013__x0003_·Ç?5Ì¾Ü.×?+Xù9_x0015_$î?_x0008_¸ü_x0017_¸?Ã_x000F__x001E_¤¿à?:¼äÒÀË?±ÙðáßKÐ?Qi0ØÉJá?MþxÿÐ?¤¬Ø%wZÖ?*ÊÌ,_x000F_áÐ?ua®7ãÞ?áü{µ¬Ó?O¹©£³ÞÏ?_x0007___x000B__x0010_	Æ?ø:Z_x0012_5ç?û_x0006_ï1÷Ð?æA¨_x0010__x0006_!Ê?_x0004_ô=J_x0002__x0004_ZÊÀ? Ê6Ç{Ì?Gk:_x001D_6IÚ?kÁà"m3Ì?&amp;Z_fÈ»Ó?Ð+NSÒ×?_x0003_ý«,_x0001__x001B_á?ÐWJ¤¿¢»?£âª%9á?âTPzRÛ?àÝe%re?G_x0007_Å&gt;ÜÝ?G_x0007_É=û%Í?àEj­ß?-þ´ùå?Î£vàñÍ?Bq¼_x0012_ +á? sx¥îÏÆ?~Ýé´Ô?pËt©ß_x0008_ë?Ã_x0008__x000C_úç?_x0002_4¹GöÝÐ?@¥¸lÚÔÕ?_x0010_RW 6Ò?:íåÇ¼_x000C_Õ?9 íÙy_x0019_¾?4yU_x000F_L_x0008_é?rT\ëIÏØ?õÿ_x0014_ç|"Ô?~ô`wå?T©¬W_x0010_¶Ç?ü_x001A_§@8Uß?_x0002__x0006_EqØ¤Ø?_x0003_÷¿-ë´?ý¼¦ÇÏ&amp;Æ?_x0003_µ_x0007_¼_x0015_HÙ?X gsÐÕÛ?)[¶_x0019_4çà?ë*_x001A_|éä?­ã_x0019_©ÚÑ?ø±f_x0013_£Ù?,_x0004_ûI&lt;à?h5Ja_x0005_iÞ?R_x0005_(+3Ö?Ü_x001D_Ô}¿Õ×?@º0_x001C_÷Ç?ÑeÆÚLÝ?J~ïù0Ç?_x001C_õéF]Ð?_x0003__û~®¶?8ö"õó,á?¹K'Lß?q_x0013_Ô[}Ñ?'±z_x000C_T»ß?_x0013_-t§%ÕÙ?ª¤ö7á¸Ò?aÏ_x0010__x001A__x0012_éæ?ó¹Ø&gt;2Õ?Âá_x0001_ô(1à?¼F¼dsQà?_x0018_Ej«4á?î»yjÉ?.v'ÞSÚ?H_x0012__x0015__x0004__x0005_ä_x001E_?)_x0016_6_x0002_&lt;ìæ?í'°«_yß?ö±¸Û')â?3pzÅOÑ?Ôé[*2Ò?ª§;âÆÑ?(}´èLÀ?i&gt;ùìªå?øÒ°ÚÊñË?åF_x000C_«[Fá?m_x0019_©Ø_x0017__x0001_à?r¯_x001B_à?BÒÁÉ¶ÙÔ?g1æd¤lã?_x000C_ÆÍÍêuÑ?_x001C_swtUÑ?!éDÉèôà?·§¢ã_x0004_½æ?]È³Ä_x0018_Ù?¢Ïý_x0005__x000E_¢Ú?_x0016_¨|_x0013_¿¾?oV ÑÄ?v_x0010_1)pÕ?u[_x0012__x0012_í?_x0001_Ä=_x0003_×~Ö?"ÿæ¿Jà?îm _x000D__x0019_Ë?ºãDc_x001D_Ú?iØQ5_x0008_5Ò?{_x001A_ý®_x001D_µ?§òK_x0003_yÂ?_x0001__x0003__x0005_´çiBóÚ? ¥d,_x0006_á?G@ÕÛ¸àÀ?_l%øîÙ?_x0002_Î)që?ëÄ½Û_x000C_kÕ?_x0001_ºóÜ?-D¦_x0016_Î_x000B_Ú?µ_XrÐÒ?Í³ëuÛÒ?&amp;_x000C_òÏìæ?JøkÔ?õè­.º?íï_x001D_·¶@ì?³THO&amp;ÃÆ?*ÕI,ÔrÎ?Äªñ¾ÆrË?ï=±6Qâ?§ºâY®×?ë"_x000E_Ñ?Hñ _x000C_AkÒ?Pw;;þý°?_x0006_Ú_x0007_QïÓ?{TÙÐ\Ê?ÿ4_x000D__x0006_è?°ç·m]Ñ?Ö/k4MË?øÅÓFgBæ?¨'UþÔ?_x000C__x0001__x0008_ð²dØ?_x0018_×{ÒÑ?W_x0001__x0004__x0015__x0001__x0002_ÖÃ?7ÑÝ_x0016_SWå?)_x0011_è?!å_x0004_-½×?J®HÆ[×?QÅ_x0018_ÖqdÕ?_x000D__x0015_&gt;_x0007__x0018_kÐ?µ«éoû¾Ñ?%2îcs_x0010_ß?¶èùÌÃ?	B·Ë@æ?¶p×4ß?òð¶_x0002__x001F_Ù?çÛÅä.Ö?_x000F_Üí0×»Û?Õ"lM»á?&lt;MÀ_x0015_Bä?óvÔ_x000C_RúÒ?4¼ÈÖÛ?ýI?[ñ_x0001_Ö?PÎ"a_x0010_á?kF)_x000B_µ?c_x0018_=G¼Æ?ÍaÖfÏ3æ?LLXm_x0003__x0006_»?©fh&lt;­å?«O_x0014_Ä_x0005_|Ò?M2dm_x001B_Ò?õ¢Ò_x0019_Í_x0001_­?ï_x0002_5OxÜ?»Ð/_x0005_ú"ä?¦q&lt;PU_x0002_ß?_x0001__x0003_¡Vw; Ò?oÊIhÎ? ¨!+òÏ?½DÞ?_x0011_46´}_x0017_Ñ?Z'ÌñÓ?¿_x0011_êrZhÀ?qº_x000D_ÿÍ?í!ìÀ?þÍ?óRf¾½À?É_x0017_À*`7Ü?)IÔ;{ µ?6}_x0006_ädÖ??¬Wv«uã?ôhgo±HÖ?áì_x001F_«ÍÁÕ?ÌYÌ±t^Ñ?w'd_x000B_;Ð?¨5cß?2ÁCIu{Ô?¨_x0014_~'Záá?b"_x000F_ÌÃÕ?-RK_x0008_¤â?ðþ`IÝ9Ò?ã_x0002_Í»Ã?_x0007__x001A_o_x000B_UÔ?@c¸¦Ö	á?p_x0005_â2_x0010_æ?¯°mª&gt;5¯?Rk9}ÇªÛ?&lt;»¸ÖÍÒ?_x0003_ób2_x0001__x0002_GÔ?_x0003_×ühÌkØ?/qÎ¬/eØ?Ï&gt;=#QÕ?ÑéZ(Õ·?_x001F_ ê@2¨à?§kÈ@gÑ?_x0004_ö¦_x0007_¸Ø?Ï¼ÈÛRá?®W`_x0002_hÂè?2ÂÑ Î?[4Ñ"¤Á?jr`W»ç?_x000E_æéògÖ?$_x0011_F:;jÓ?b#6óÅÄ?Ç,_x000D_Þo"å?uÛ_x0017_û½Û?FqÔK_x0017_å?\R_x000D_^ uÊ?¸'öïÌÈ?%O-9ámÓ?næOl_x0008_Ä?C¾90ä?[þ+èÿØ?Rþ5·Qîã?;Ö+3cOæ?ÇØ×æ¡Ñ?¥ç	§^?¡Ö¥eæBÑ?¿_x0014_äÂ(Û?_x0008_(båÕ¥Ý?_x0002__x0003_±DE_x001D_]Ù?UÅ×_x0004__x0008_¤ß?±/ÛÉXå?N¹Ë_x0007_ß¬à?©onÃayµ?&lt;^_x0011__x000D_KÜ?!íÅq_x0011_Ó?_x000F_ëçÑbÕ?_x0004__x001C__x0005_ìØ?;ä_x001B_ÁMå?ºÞZ8CÎ?ãe^¬_x0007_×Ö?U¦Ô_x0013_[Zä?E_x000E_v:o3ê?±÷/åî?¨»Úl¿Ö?Vv»ag_x0003_æ?~ovÿÍÃÔ?_x0001_&gt;+lzë?=_x000B_¨=Ö7È?a)ç(Ú?¥ô_x0007_ô£_x0001_ä?$×³S§í?/.v®p»Ú?×áu_x001E_å?D&gt;J	á	Ý?ù_x0017_|»Ï?´ö7¼&lt;Â?ðá_x0014__x001F__x0015_Â?ofÂØ¿CÈ?&lt;Ê$µü8Ù?{If_x0001__x0004_¤¹?f4ë§©ÅÏ?óâªévÏ?ÛÜRvÇÌ?S½_x0019_/èÏ?_x0016_R+ã·Ò?ßÔÐ_x000E__x001F__x0015_Ü?_x000C_¾F+¢Æ?32_x0014_þoÛ?Ú&amp;Íÿ_x0004_µÀ?ÿõKÀ¥IÙ? Ë±á_x001A_Þ?òÝé_x0003_«Ð?A9Ï?äè?¥	_x0013__x0002_ð6Û?Íí*»Iã?=N·¨~Ü?MÈ_x0018_·_x0018_Ñ?_x0005_«üáýÂ?_x001D_{©²VÛ?Ã_x001B_$-Ð?ÒØw_x0018_Má?[&gt;_x000B__x0019_í'å?s_x001E_i+¤Ê?ë©Ä)¬Ä?_x0003_xç¨ßì?¢ü"Ï¡3Ã?_x0011__x0006_áÖ1Õ?®_x0002_lê¸£¸?ÇÕ±N¥ã?QÝHp=®é?$öý¼Ø?_x0001__x0005_ù»¥ÍnÉÐ?zá_x000D_¹Ö¦ã?"SÍ_x0005_JÜ?GÕ_x0008__x001B__x001C_"à?F_x0003_Líëíã?~_x0019__x001D__x0011_õ±?_x0013_ñP¯TÆ?j_x0003_"÷Þ?²ö&amp;_x0018_ç?_x0006_&lt;»¿¸­Î?Ö@F ÇÉ?Ö§ _x0016_+0Ú?óÞï8Æ?3_x0016_&amp;À¥Ò?DYæÀNÑ?ÁDáÒ~Üà?[Ö]ågÖ?ìG^&gt;@"á?_x0006_HQ}¶Ë?WÈ_x0002_Ë7ïÉ?kÃ£|V&amp;Í?_x0017_³¼EÚ?m_x0002_Æäfgâ?_x0004_9°R¹úÔ?y	£¸æ?XUþA_x0011_kÑ?¤	S?á_x001B_ê?À½]wä?7j}»[_x0007_á?U¦8Ú¦å?H_x000D__x001D_ÙÈ?5¸_x001A_2_x0003__x0007_|É?_x000D_¸!ToË×?Êö_x0003_syxÙ?ÑðZÈ·Û?_x0004_o:ëÑ?_x0007_â*yÃæ?_x0006_YB.xÚ?´TÔîà?.Ýn5Ú?ßúfM_x000F_Ç?åØøQþ2á?_x0004__x000B_\$²Á?A_x0005_·nÖ?ÕO=®RóÈ?U?§_x0001_Ú?ñ_x0008_"_x0002_Î_x0001_â?tìùîã?¯Â_x0014_ôÆKÑ?æ^}ªÎÕÉ?RO_x0005_¿«ä?°ÇÀ¥ÌhÌ?âEûØ*¹Ü?0Ø½"óÇË?T¿«M¨à?_x000B_kîë9/Æ?_x000C_ÈÖßÕå?&gt;ãu°_x0004_Ùß?éc·Ë?}_x0002_¤óâ?¨m_x0018_ÊÊVÆ?¢y_x0006_µÔ?5Ùº_x0002_Áï?_x0002__x0003_T) S /?¨÷öÒ?·_x0015_nÒ_x0010_Ï?²8Ñ_x000F_¡_x0016_ã?_x0007__x000C__x0014_#ÄÕ?ø`vIäêÂ?ý_x000F_çü¥äÝ?$vÐ´DÎ?}_x0003_¾¤Z'Ý?ÄªU¶õ?§?_¬wÀ]Wå?låáãÅÉ?-&gt;ú_x0008_ è?Äh&amp;sÇâ?_x0002_Ü+öÚÚ?ð¬_x0001_ñNÔ?EòF/ùsÏ?ºyä¼®Ô?ö&gt;_x0006_ÿ_x0008_&amp;Æ?_x000F_ÿ»¼Ù?k_x001E__x000E_=Î?],"_x0008_àÓ?Qù®&gt;Ú?_x0003_c%p2EÃ?_x0012__x000C_ª40EÎ?Ì0_x001D_øÒ?@"ÀMhà?¹_x001E_;à_x001A_Rß?²_x0003_Ý¾Ûâ?¢_x0002__x0013__x0011_×?³³ÖÎÞ?x_x0004_G_x0002__x0004_Îê?Æ_x0015_ê_x0001__x0013_sÁ?¦_x000C_ðú_x0003_ì?hOCKÚÓ?_x0010__x0005_þÅÐ?gì`2ÊyÑ?à_x000F__x000F_q_x000D_êÆ?£]Ñv#_x0004_æ?\zÆ:yªä?BjÏ?à?_x0014_ñë8?Ü?	ö_x0002_àóÑ?,d_x0006_ÙÐ®?Ò&lt;À9¡Ræ?ÿo_x0010_ÙÃè´?)Àø¢eÆ×?önÈ§ÊQ¢?_x000C_T^ xÝ?z/~ÈÛR×?æïAïÜ?GÕq-ïþÙ?ýY_x0011_WÙrÊ?)_x001D_,_x0016__x0001_Ý?{#ú_x0016_7Ú?l"_x0010__x001F__x0001_2ì?X£U~&lt;À?-ö_x0010_4Ñ?}ð_x001E_ï×Ü?ÏN_x0010_	Ô?½Î_x0005_&amp;§_x001E_Ñ?TØrwÜ?w_x001E_x-wâ?_x0001__x0003_Õ¡9 Æ?âônrÇØ?£&lt;!7QÌ?_x0005_pA¡¬Ø?c|Zs«ôâ?¶Ühn	Ë?:j9OH×?*zKæ×?¬g|¢üÕ?_x0010_Û&amp;¾)¿Û?O!S_x001C_Ç,ë?á_x001D__x0019_¥#å?®ñÄ©Vß?I©Å%UÕ?? rÀ£Ñ?ÐÇTç_x0017_Ò?ë_x0004_P¾_x0016_ç?.ê`_x001A_ß?µiÂÞ­à?aâ.!8Ãß?¢wZÇQÓ?µòP_x0012_xà?ó%­Ëâ?Ðý_x001E_-ÃÔ?°_x0011_Á_x0002_¡Ù?_x000D_|B¯FsÐ?Ûð:tÖ?ÊÏ\Nç?&amp;þ×"_x0001_¶?UD~A´â?_x0017_øþ(Ç?æK50_x0002__x0004_ïiÕ?»_x0003_Æ´ôoÍ?HjNÄÞÞ?ÙØUÌ¸'·?_x001E_¯zµÂÚ?_x0014_ÝsÎ6Îá?#0ß_x000D_àÀ?Q·Èø³?Dó5Çi_x0002_Å?eÓAR§_x001A_æ?û_x0001_º©ûÝ?Ø¯_x0010_j_x0006_Ä?AÇ.ã¹?#ò°_x001E_RÞ×?Ï¿Ú­xØ?|K¿?~¿Ò?~±_x0013_i_x0016__x0012_Ù?_x000F_5WúXcé?_x0008_+N{Ì5Ü?/ÙÙö¹Ç?3bV!âúß?¨WSµh'Ó?ùñZ§\Ø?B(ÃèÛ?}Y	ê«Þæ?ÊHëFØÅ?'@àä_x000E_Ü?J_x0001_ª!Ý?Qñ¢ÜéÀ?[¨»sà?_x0004_[áâ?Õeö_±:é?_x0001__x0003_Ìb°SJbÓ?2¬Ö1è!Á?óYZäü¯ß?9ÕÅæ_x000F_YÚ?_x001B_TÂhQÅÉ?N¼_x0007_¯â?;cº/øç?ÚKÇVT3Ñ?lñ&amp;ðÇ?#óÀÝN~¿?l_x0015_EZàà?NR÷Ú_x0016_à?ß_x0019_þn°Ú½?/_x000C_ÖiÊá?¤ÙÃ©éÏÈ?ÑßéÜ?¿ÿlZý_x0010_Ù?_x0005_yR»®Ó?Ï_x0011_V_x001C_ðì?_x0008_{'_x001D_·_x0005_Ý?¤_x0002_*%}õÝ?ÃÅ_x0010_noÒ?¢\¬¢Þ?{ÓrOaè?:êQkþË?ûgçÁ*Î?duìPqÇ?sn_x0008_§ãå?)s&lt;²Í?ß_x0017__x0016_j½Ó?1êÊ÷ÙWÙ?\y4y_x0004__x0006_ajÕ?[\«bäÝ?î_x000C_ó_x0019_&amp;Çß?ü_x001C_,_x0018_Ø?7_x0002_Þ±úÈ?_x001E__x001B_*9»É?Ð¿uë¯Ù?N±äa_x0012_É?A'_x001F_FoÞ?_x001D_ýTÓ_x0008__x000E_æ?Ö_x000C_fÉBØ?üCpÂI_x0002_å?8ÔW,EÓ?7ö¯¯^dÔ?PãíæÊ`ß?)U_x0001_ÓÄ?@µÿ(gß?ÿ4_x001A_N­Ñ?&amp;G_x0003_T¦»­?²´´ï_x001A__x0011_Ý?ÁNU0Ý_x0002_Ñ?fX+°+_x001C_º?,	Y®Mê?_x0005_ÁCíËÊ?j¡z¦]~Þ?_x001C__x000F_S¿$×?òÕ¾#_x0008__x001C_×?_x0008_:é«fæà?bÐÇF_x0002_Ï?Ô·_x0007__x001A_Û?÷i&amp;Ðs_x0018_é?oôßQ_x0016__x0016_Û?_x0001__x0002_d2~Ká?ûVòÝ@Ù?c¼~Í#öÓ?_x0005_!_x0016_p÷È?\@eY_x0004_ç?Û_x001E_üI­´?áMøÅ#Fá?ÏÀxëXy×?Â»ÿã?js_x000C_áú§?8*"?O¶Û?¼\Á_x001C_áá?Täí&lt;yå»?bìÚÀ¥Ñ?!¨_x0005_jFà?¿EÑüé?K:¥iÌ?_x0016__x000F_Ú¶¾_x0003_Ú?¡ì_x000C_ôDÏ?xëJ&gt;ÔÄ?^ÐçÑÆ?t£¯~ã×?"ÌwiÒ?_x000E_¤_x001E__x000F_Ç?:1®_x0014__x0005_Ý?þ^X­üÑå?Ñ®ãy½Bâ?íUÝ-õâ?ÜH6Ðh¹ê?ÏãþÒdPÏ?!ä_x0010_Â_x0005_GÒ?_x000E_ÍÁº_x0003__x0007_Èê·?__x0007_Ô_x0003__x0002_Ý?l$J8Ú?Ø_x0015_ô_x0016_08×?_x0014_õïÔV_x0011_Ì?_x000B__x0006_V²Nà?jÜ_x000C_ Aè?G2m	iÌ?dy~SóÐ?A_x0004_Ð2Þ?9¨ËÆ·?_x0018_õÙß?Ø±B_x0007_J_x0001_ã?\Íµ&lt;òb×?_x0015__x001E_P_x0004_ª_x000B_ç?Ç_x0019_þ·ïþÎ?,ÝyøM_x000C_´?»ÃËÉÚ?_x000E_-Iß"\Ö?#cßáÛ?_x000C_Uýèºá?,_ç_x0010__x0008_ä?³_x001A__x0002_g_x000D_­Ñ?¯¹`H[xÌ?+°XÞ?ÔXÞ_x000D_´·Å?8àîÔ­Å?8y?_x001A_äÓ?Ñ_x0006__x0005_0Ü?°_x0015__x001F_ÕH'Ð?_x0018__x0003__x000E_5üÜ?ÍÚò0ÃÚ?_x0002__x0004_hÙ÷R__x0004_å?½çLN_x0010_Ö?I_x000E_ß:_x000E_D£?[þ7Q¾?~s_x0017_6aðÛ?;®ÈûÒ?--²\²ä?Cñæv°Á?RÅêÐ@Ô?}8YßÃá?æÀ_x0006__x0016_wMÐ?¢!¦îVSÔ?±õE¤ÅOâ?Bëj]-Ø?øæ_x0010__x000D_Õ?_x0018_Àî_x000C__x000D_üë?ù¬éÞ_x0003_rØ?Ë_x0008_~,iÚ?äõ`Ö¾Ò?k=_x001B_y&gt;Ò?_x0007_Ð½1[â?µ g*YÖ?iÆø«»bØ?_x001E__x000F_W»&lt;¥ä?ûPg_x0008_/_x0001_Ø?Z9_/nqÑ?;Hz¦9Ê?éS!S¡-×?ÔQø*;Ø?Ä­¾óÖ Þ??SUë_x001A_eç?È¨G_x0002__x0007__x000D_Í?­·¯!1È?.åUë7Ø?PÔ¦£æ÷Ø?ºo÷Òùá?X_x0015__x0002_\_x000B_¨Î?8ÇðN·rÖ?ô#_x0013_ìÆÑ?¹Â_x001E_MÀ4³?5-7©ÖÊ?ò"ÊÍbå×?_x0003_]_x0001_]_x0005_¼ß?JÜýP_x0012_+Ý?7_x001D_ùk?_x0006_á?,þF_x0002_7Ü?_x0018_Ïíæ©_x0001_Ù?_x000B_¯³_x0013__x0010_mÑ?_x0016_É_x0004_Ñ5ß?ëææÌÕ?§s_x000D_Råñ¹?²çÕ§Êã?_x0018__x000C_·Ò_x0014_Ü?CÒ_x000C_7¥&amp;Å?_x001F__x0010_ÔÑØ?q°ùRpçÓ?_x001F_ÙVqý8å?_x000B_.À.àiÖ?Ø¯ã¿À?«rÀxJà?§ÓÂ_x001A_ÏÛ?¢dX%ô¯³?øòú8äÐ?_x0001__x0003_¬`þ^±üÑ?&gt;ò°_x0011_Ý?_x0004_u_x0015__x0001_Ë?Å_x0001_I@-Ã?jvãÜIä×?fPe_x0014_/Ï?_x0004_ï_x001D_·&lt;Ñ?ßIñt_x0001__x0013_å?&gt;¤_x0011_¿r_x001D_Ì?èK0_x000F_âäØ?_x0019_¶(±_x0002_Ô?`ãS¥_x0018_ªÁ?£/@ACâ?VÃ¿/Ø?_x0005_=fzçÞ?®Â%ÅxÌ?%£_x0010__x001C_×?_x000E_%¹Þ9_x000D_Ý?Ù_x001A_«k_x0011_Ø?,*;_x001B__x000E_Ø?¶{9ýMÚ?É·¦_x0007_íÐ?b|ÑP¥Ó?ÇÂñ0x{Ë?_x0017_G¨Â?m_x0007_¸åÝÑ?Ò3ì,Ú?/ò~6±Ô?³½²ª|Ú?NÄôGà?~ë®_x0004_ö+ç?#s_x000E__x0001__x0002_S8Å?_x0013_\Üü¡:Õ?6ýÊé¡LÚ?w4¦NÎ?ý_x001F_\Ó_x0011_Û?Ý]¸_x000C_¾ß?vöMÅNsµ?ÉèPª¨*ä?ÛO[kiÕ?¼èPüÐ?_x000E_SªWã?__x0015__x0004_~ì?!¾°:rÀ?Ì=§¸½BÝ?mh_x000C_º#VÚ?RÏ}ÈÖ?íJ_x0011_ÎaÙ?î¿?ZzØ?^ÀkÄ¾Ý??Ù_x001E_wÌâ?ÌR-_x0002_É?ºG¿öGÌ?c¢å_x0011_!ÍÛ?_x001B_]ð_x0018_»?Í7ÐX\*×?;(S©êLÙ?ºMÔíÉÖ?1Um¾Cà?Czh_x001A_?Là?_x0001__x001F_«msøÆ?9Ô¬SGæ?»"_x001E__x0017_¬?_x0003__x0005_Ðzû=`Ù?$üÉ_x001D_b¸?ÃüT_ç¹ã?RZgë?Ãiø¨!ûÙ?0_x0005_ÕÔ?=sî»I(é?îF_x0018_¸æ?ÚÆ	ØÖõã?ëù&lt;×_Â?ÙpÁ_x001B_'÷Û?7ßÌ¥n_x0005_»?D_x001B_Ç_x000F__x0017_Àß?{ÿ_x001B_oÔºã?È¢\¬JÛâ?_x0004_b_x000F_E§Ü?~Ú@ö_x0007_çß?Ð¶òÏeÁÔ?Æy_x0003_af+Þ?'·ð&amp;XÐ?¡_x0007___x001D_Ó?_x0005_ýàUÏã?ÀÜ#m_Îá?YÃT¾ù	â?_x0016_A_x0001_ãÔ?/*_x0002_®&amp;pæ?³]5ª'à?âv_x0006_¶}â?¢G^LÓ?¨_x0019_[èQÈ?íÀCµ8ØÚ?5B¬_x0004__x0005_h_x0012_Ý?ÈÑÔ¿NxË?kG2¦%±?JÇb_x0019_vÖ?)9k Càã?c_x0003_Î`å?MìHC¾Ø?_x0012_à÷ký_x0007_É?tSêî5×?Í£cïÅ?Eö_x0005_Z^nÒ?(®a¨ÇAâ?4ôÓýaÃ?¬±¤\_x0011_£â?¡Ï_x0008_P_x0003_Ô?òÒ_x000C__º?£)¨\ï_x0002_É?_x000F_Â)ê5.Ö?Õé¨äÕ Ú?BH_x001D_Ü?WÅt_x0006_CÞ?\_x001F__x000D_Â_x0001_:Â?7A_x0011_ÎÎ?_x0019_­¯Ý,&amp;æ?îqý/~_x001E_Ñ?µR_x000F_&lt;öä?éÖ8tà3à?þÄØ(ä_x0013_Ð?ªÓ_x001F__x001E_ÛÉ½?Dà³óxöÖ?Åýðü7¢Ú?9«_x001B_¿?ß?_x0001__x0003_;'r«­_x0004_È?CY_XµÐ?é{z_x0007_© Ú?³édoÜÞ?(2¬_x0014_ÇÏ?s¸³fHÑÒ?ËDRç_x0002_Ý?_x0015_C_x001C__x0004_'Ü?(_x0006_ú?«ÒÓ?è¯-ÈÈ$Ã?~_x0013_Ûºôß?=_x0015__x000B_ü*fÓ?Vö_üÇ?9®¡_x001E_Êä?k-ÈqvÓ?+Èø:TÓÙ?fy:_x0018_¬?÷6#byÚ?'_x0013_L?3	Þ?¤Ê_x000D_}õä?Ú×AråÅ?:fÀ_x0016_¶bÙ?U_x0005_Á=Ñ?¢êHÎ	Ö?_x0019_Þ_x0001_koÉ?½pÞÅ[}Ð?¶	®Çrâ?©èô	Å?#´NfK|ß?zú._x0013__x0004_ç?¨_x000D_8ðÑWÞ?wB_x0002__x0001__x0002_¨²Ú?¬ÕIH¾°?_x000C_À_x0016_.¼(ä?8_x000B_Ä$_x000E__x001C_É?ø3uäÞgç?âÃ_Íÿ~Ù?±î®_x0001_ç?ò×_x0014_ñJ%Ê?óï_x0002_Ës1ß?ë&lt;wvaÝ?_x0007__x001D_ìó¨Ì?Þ¡x_x0018_Ü?_x001D_¬¸_x0015_8ÆÉ?É;_x0008_P_x000C_Ó?Âv_x0014__x0011_ç?LD¯`"à?¶_x0001_VrÛÅ?ñÉZG[ìç?XÝ?FÌ?´çì&gt;´È?a{îÖXlß?{ñß=*ûÚ?4N_x001B_b[¥Ú?¨_x001D_5Lt(Î?«JsÖ³ß?*Wþ)B_x001C_ê?éßøá?W_x0005_Â£Î?ý_x0018__x0019_;ø*ä?õ_x0010_÷_x0011_a¹å?kõuÈ«á?¹\¤}_x000F_åì?_x0002__x0003_¦ÁsìþÖ?z3?_x001B_ß?1_x000F__x0011_ÈqTè?:ÅJÄÝ?ú.Ó_x001B_Õ?x¶µMÒ_x0005_Ñ?_x000F_	=ÖÅÓ?ÛCI¦öÍÂ?ØK¨|Ì?¡nÆôÁ?_x0003__x0006_Õºà?_x0018_yôBxuÖ?_x0006_[X@Ã?)µÓPiá?§ ¼ìoÿÛ?4Yk_x000E_­©ä?xßÊkæ?X_4á¹Ö?5ùß*_x0012_¿á?µ`XGµ?ûø×lAÓÍ?-J_x0017_¯ý_x0004_Ô?ê_x0003_û¼ALÑ?Øùné?-ÈØLÓ:â?Ñ_0â¹_x0001_Ô?Â5EåaÔ?_x000D_ÍàØº?_x001C_Búµ?_x0007_"Õ³à?£Ê»_x0008_tÒ?¶_x000D_J_x0001__x0002_8_x0005_É?UÎÙG©õÒ?í,ùuÉMÄ?§ú_x000F_49·?Kva_x0003_ïíÖ?º6A@úç?E&lt;®ÚÆ?øÁÍJùÚ?v­Ú¸Ô?;¹ Q~YÖ?$BØÏÒÝÈ?_x0019__x000C_ÛÌ-ÙØ?Ð&amp;VØ)è?_x000D_qÈm(`Þ?ÕG_x0001_ç?_x001F_ë{æÐ?ÀRË_x000F_Ô?©þ5¥°îå?øM&gt;¶ÌÎ?_x0001_Áãs³?_x0014_ï¾HPØ?&lt;µï_x0012_À?{OèC´?A·yò¹¤á?%pá+kÞ?q?O,Ö?µ_x0018_7_x0007_ÑOä?|î¿[ÒïÎ?óÏ_x0019_øÂà?tÙ¤êåÝ?ÑÁ}â«?Õ¨Þ'cÕ?_x0002__x0007_ G_x0006_'nÀâ?N}Ü*®è?ìµà)_x0015_Ö?H_x0014_ýÕ¶Ìä?Sc¿M©Û?bPi_x0003_"ã?w Ò¬ë?þe¨ü_x001B_Ò?=_x000D_®AêÝ?·jºãPÒ?¿HÔùÌ?yL_x0016_W»?¦×o{EzÙ?¡Q_x0004_BDÞ?²t Øí_x0018_à?_x0001_á$R&lt;ä?Ü_x0005_Rkýtæ?j`t±´Ú?r,_»_x0003_Ö?!ÈóbûÎÑ?ÆÄ'¯0Â¿?rXtÕnèà?³,©Yø_x001E_Û?_x001A_meì/Ü?Q_x000D_©(ÁÈ?_x001C_#_x0011_uãRå?Nd`_x0017_Ñ?	µ_x0011_Ìr_x000B_Ö?_x0007_·lÍ1Ø?W&lt;½Z"RÙ?ëÞ£âä_x000B_Þ?«V_x0013_"_x0001__x0003_oîÁ?f¢*_x0002__x000C_ùÄ?3áíºÈ?_x0003_·9|	=à?chOùf{å?ÔîÇ¸épç?_x001F_£õëÝ@Å?=_x0017_ZÛíÐ?û_x001A__x0016__x001E_5Û?_ØaéÖ?ãæ6S»Ö?q!wés×?°Cä©B_x0017_Í?Üìm×ÐßÄ?ê£Vø_x0011_Þ?_x0010_D$2Èª²?_x0010_-æÂ_x0007_È?¶¥_x0011__x0004_pÀ?_x0011__x0016__x0015_&gt;RGã?¬¤4«òÅ?IY_x000E__x000F_UÊ?_x0003_}­ÍµáÓ?'eûÏÍoÜ?_x0001_&gt;¡§_x001D_ê±?Ü®_x0002_w+BÃ?×ûz¶	!ß?qa&lt;J[Ì?-Ê´Wã?/Çr !ïË?_x0004_6Ò_x0010_I$Ù?¶_x0016__x0013_Åiå?\ª	ÚXà?_x0003__x0004__x0015_°_x000C_à?_x0010_ê¶vÌ¿Ñ?_x000B_£hf»Ø?2óTæÍtÃ?¶ý0CLÚ?_x0016__x0001_A_x000F_NÒ?²_x0001_¤&gt;`Ú?ÐüHs-ÿâ?ô|tëZ&amp;ä?	_x000C_	J´è?Ì¼òD­£Ô?#Á_x0002_XûUå?èIâ_x0004_º?­ô8Ä_x0017_¨×?}p_x0008_æu8Ð?_x0002_56¦_x001B_à?OÔã2W¾?¢KAE¤Ó?oäìVüÁÙ?Rë²àÿ´?¶J+)õ­á?óè_x0005_é'â?ÒæeÏ?Vk9)_x0019_ªå?ÀÒ_x0018_zÓ?09_x000E_ªè­æ?½Ù^§_x0001_Ìæ?·AtD]á?Ö,h_x000B_¾Û?5ÓL-õ×?ÕX_x0017_BMÉÞ?_x000D_ÃÖ_x0007_	Bu­?ëiÛfîªÔ?Jr¦ÁÔØ?½ÕÌ_x0010_Bë?§a^_x0006_-Bã?Tþ_x0002_òv×?_x0008_û¯A_x001D_KÐ?ù-ºH£á?Ú^O?Ü?B_x0018_C!Ú?êZ_x0002_¹%Ô?Õ]y_x0001_%VÒ?&gt;ÔlrÒ;Ú?®K*_x0006_;Õ?y _x0012_í·?ÏY_x0001_¬z$ã?­4!ïHì?TÕF_x000C_TÔÕ?_x000C__x0007_º}£Ê?Eñú²öÈ?_x0004__x0004_ï}Ñ?h8ÔP-È?¡Ù_x0003_ºÚ½Ù?ÖL_x0010_ªo_x0003_±?+ò_x0012_¯?µ Üµ_x0005_5Ô?,-&lt;¡Å&lt;Ù?©"¹½RÑ?_x0002_C-±HIØ?_x0010_S:Eèxà?Vã_x001D_1_x0011_â¤?j6 ýGÞÉ?_x0001_	(ïµâ?¸_x0004_;G3Ð?ü¾*øí ã?47ºx_x000D_Ê?rÕ_x001C_Ñfä?a$_x001D_¾Ã_x0006_à?C_x000F_ñªÿ¼?ËI _x0003_à$Ý?ÿÀUiaª?ô·cZXiÐ?;T¦ÚJ¿Ã?ÜÄ=@_x0019_ÀÕ?&lt;¹$_x000F_è?d Ò_x0005_º]á?KÒÎí÷Á?çÌ)·Û'æ?_x0011_°kåÒ?_x000E_Ê_x0008_ÀG7é?­_x0004_R¶_x000B_yÖ?]Q±ÍÖnë?mñ_x001C_Y&lt;Îì?\_x0007_zDòÆÓ?ÂKÏ(C®Æ?+_x0011_nA_x0005_Ù?,¿_x0012_æ_x000D_ì?%_x001F_éªÎ?&lt;&gt;ÇêmÙ?ÓpvÊ&lt;Î?	çU_x0018_&gt;_x001D_Ú?_x0007_¾_x0002_[Í?ô_x0017_|+«PÈ?_x0014_áy_x0004__x0007_³_x0007_Ó?_x0014_0_x001F_÷jÙ?cYÚx_x0005_Ü?Øq +SÓ?U±'z_x0013_Ç?Ä¯ßÆ×?ad³«I Ø?Ópý	?Í?ñQúÏQ;²?æè¯_x0002_XÛ?Ürujy«å?GnôYãnÕ?_x0013_iiy5yÕ?2îÎ6tÉ?Çk_)_x0014_£Û?,ÕÎ_x0003__x0004_×?·ÅwäÐ?_x001D_¡&lt;)øÒ?Ixü£_x0001_ùÑ?½¬:ëNeÐ?fv¼_x001F_±´?¡O¼ÝÎ?_x0016_ÖE,_x001D_à?I)Â_x0004_"aà?h_x000D_L9é?+Æs¢üÂÐ?ÍÁÃ_x0005__x0006_å?_x000C__x000D__x0008_½?`îwzÜÒÔ?Õ÷RPS&amp;Ù?Á_x0005_¥¬¢_x0008_Û?^ôûê?_x0003__x0004_Z¢xîß?/m_x0016_´&lt;Ü?¢C©zÕ?èá6õ¤Õ?¹iå_x0014_ß?ttã2Å?_x0011_ÊRg7Å?u{cì!QÔ?é(_x0003_](Å?ú\@'âÎ?×u²_x0019_?Ñ¶Ø_x0013_Ýá?_x0014_Á_x0010_ëæ?_x0016_{ÅÃ?P_x0008_Û,ÍÆÖ?³i_x000B_Y½Û?_x0002__x0001_ðyYÓ?±Èç_x0011_RfÓ?_x0012_¤G'á?_x0015_^ãµêÓ?í'wõÌAÒ?A_x0003_wHÉéØ?_x0017_[H_x0018_ûË?_x0005_mnj|Ñ?$|ÅS*_x0015_æ?"aÅg©À?Ã§_x001E_¡Ï?¦t$Äå½ì?_x001D_ô(ik{Û?¢øÖU¨ä?TµÛÐ?ÂÔ?íö_x0002__x0002__x0003__x0005__x001C_úÑ?×Í´f~iÊ?dZÜ__x0014_*Û?,FNb&amp;Ñ?«_x0002_iFôì?ÍCè²úÃ?£=dtØÖ?NFÍhÜ?¦Ëì³Ü?_x001F_¿_x0003_:²Þ?Ö_x0001_	!|Õ?Õ!¬·­Ø?&lt;+Ná#Ä?¿éN_x0008_òÒÃ?_x0004_÷M&gt;^Ò?¼_x000D_%úJ®È?&gt;-²|6×?)_x0012_CûÏÿ¹?á_x0006__x0002__x0013_iºà?æ¾_x000C_ðhÒ?_x001D_L"©_x001A_Ù? :÷Ì:×?þ@FhÓU×?cî©F_x001F_å?_x000B_Nk[!×?_x000E_®_x0016_ÜÝÏà?ûË¡J"aÒ?,_x0004_­zhÙ?ÙV#êIÙ?JÖ-_x000D_²ÌÔ?ðP&lt;¾4á?L_x0019_Ííåå?_x0004__x0006_YÞ¾¿_x0002_¡á?ÊÁ\½@¬ä?¯¹_x001F_ÄÔ¡Ð?RvÐ_x0007_ÏÝ?Û.8¾fû×?_x0005__x000B_A½S_x0003_ß?ms_x0010_Ö¸?ÓzÜ]¯ÐÇ?qWº{_x0006__x000F_ª?_x0010__x0006__x0002__x0003_å?ó5_x0005_6Ã?ïYÚ_x0001__x0016_Äß?9|Uk	EÍ?_x000B_ÙDñîÆ?¹ÜÉN#ã?_x0017_ò÷1ÁßÑ?ÿÛ_x0005_ù6àå?_x001D_¯m?Û¸?[«*i_x0004_Û?_x0014_Ñ°u?å?À=_x000E_©È?B1 ërÐ?'©ö	T|Ü?_x0017_T_x001A_ì_x0006_ÁÀ?_x0010_YËþ!_x001F_»?Àùà_x000E_¥é?¥ë±f­´Ä?z"ÅË?z_x0013_Ûï±[Ï?_x0007_Ûì_x0004__CÉ?b_x0016_c_x0015_Þ?F_x000B_¤_x0007__x0002__x0003_\ç³?Õ±æß?D3´ñ¨?EÐì¥_x0001_eã?»Ut¯úÕ?½åZs_x001B__x0014_Ô?zMÕòÕ?V6ú=± Û?Ú£B_uÞ?éþ _x001B_®}å?n|K¶Ò¿?ºÜÞÏúá?ë'¹ûXÆÅ?·_x0004_Å»ÊÓ?_x0016__x0017_Rõvä?o2øÙðß?Ò­èV­ß?±	þîAÆÍ?#/ùÃôâ?¿ ×_x001A_&amp;iá?ýÖgH¿Sà?ø	Î¢Ø?õÝP /"Ã?GÉÂ+Û?ËnêÌ?ð1QÖ?t_x000D_ª'·ÕÐ?0qqöR´?_x0008_â'»]}æ?Qÿ)Û6á?ÿ"_x001D__x0003_ÌÚ?(fLR4«æ?_x0001__x0004__x000E_ð_x0015_hÑ?_x0007_2zÝ_x0006_íÙ?G.YcQÛ?9Ý_x0019_|_x0016__x0011_Ü?!¸ñË?¢¼jÀS½Æ?õÄ9ôfmæ?3Þtä?¹ÌîL(ÐÝ?Or_x0015_ ¶Ã?_x0001_/ÓAË¹ß?&gt;28_x0008_ûÔ?_x0002_ë6(Ù?ÉxÜ½ÙÜ?v;§\?·?±URßÞ?§:¬_x0003_ç_x001E_Ì?ðx¹fnå?Ôëf_x0004__x0019_Ù?ö_x0007__x001D__x0010_ÅÛ?_­Y¬²á?r	O0ÝUÓ?í^_x001A__x000E_Ó?êþ:ÐØá?¤XÍr_x0012_æá?eµáðmÌ?´îýûÎ?#?Vf_x000E_á?Ú_x0003_ÅðÒ5Ð?{Ð_x0016_%°?_x000B__x0010_%_x0010_á?±KAq_x0001__x0004_&gt;ÖØ?ô_x0002_4vÈÙ?cí¦võ_x0012_ã?gvCQÛ_x000F_ä?Æð%NãÛ?îàêñ¢¹ã?Æ_x0018_Õ¨ô×?[ðìqçÍ?Õõ6imªÀ?°Wì¬¶å?f]ÚhtkÊ?77Å7sÖÉ?_x0010_µQ_x0019_ì?jÂ)4FîÉ?R_x001C_V5u{Ø?'_x001C__x001B_´ @Û?_x001C_+EÐ_x0015_é?=^ãæôF³?/L/ÖÙ?¤ÛzØ?a«'¿©Ñ?êX#Ñéïâ?·ú_x0010_?ëÂÇ?;3ÀÚ_x0015_$â?â÷ósÌ+·?_x0003_Z	0ãWß?%__x000B_ 5ÊË?Ù_x0019__x0017_G_x0005_Ò?È´Ê_x0014_à?À¼vRë[Õ?ÇD¼_x0008_^â?p_x001D_=µ_x001B_ «?_x0007_	_x001A_0z!rë?×_x0010__x000C_¢Üà?æë¤ç?_x0010_Oü\_x000E_ªä?_x0010_._x000E_Pzu×?_x0018_]a òÐ?©ÛíÐtÀ?¢©ÏÓ¥%¦?jE_TF4Á?ÀÂt÷é?_x0006_TæêÒ?H_x0001_£_x0004_À|í?}«i20Û?_x000D_0Ö_x000F_û³Ñ?sñWØÝ?2®}¶·?jä$_x0004_ @Ç?µ±ÆA_x0002_l¸?±×[Ûøå?rÈ_x0012_ÊpiÑ?$¢í&lt;éç?cÃ¦nzòÑ?õÞe_x0014_ô_x0003_ê?Ä_x0008_ß§Ò?_x000F_Gv¡àÐ?Ñ¦Éà_x0011_ä?ç$±_x0018_Ä²ß?_x001C_º=aàÀ×?ÿø@¿gå?_x0010_iô0"É?(Ä_x0005_#%á?e6_x000F__x0002__x0004__x000E_LÕ?¬Ý£åCÞ?¿_x0004__x000B_Ü?_x0008_Ã%+Í?_x0015_µ.aMQç?_x001B__x0006_ÌÑóá?l#Öâ¼ä?®&amp;"{Ò?£&lt;®¨Xé?ÃHhJg&lt;Ó?¯í"ÃÒ?wDÿ"_¾?gàfÿ_x0007_Ç?U_x0004_|IJ_á?H_x001A_yVk-Ø?QUº_x0010_r5Ø?»SðD¦ ä?£õ]-¢'Ö?¿§&lt;_x001B_Ëâ?Æ´R}JHµ?6$¡_x0018_#ÌÒ?XÚ_x0001_´lã?³MxkÊ_x0001_é?åè«Q_x0003_kÕ?[÷Æ_x001C_×?l_x0012_Dú¦ß?8îÅ°ìç?ùÂX_x0002_í?ìïËévVê?®_x001F_"_x0018_&lt;ûÜ?¿ùyUêæ?__x001F_¸aÒÃ?_x0001__x0002_rI×#_x0007_Ý?ï_x0014_ÇÊé_x0015_Ï?ÒYUò_x000B_à?þ®ëMÅè?&amp;±9?n/Ù?«°{6ýþÏ?&amp;Ù³_x0011__x0005_Ð?n_x000D__x0010_õqå?DþqR©?ÁÙ_x0002_ÌÄÅ?·' ¶Là?!yn7}¼Ú?Xs!º_x0015_Áé?t´·Õä?DGõ=_ä?ÝµL÷\ËÔ?É'_x0010_öÇ?¥!á_x0005_,ã?_x0012_å_x0019_àè?5:_x0004_é_x001A_Ó?ó÷y½Ð?;®A){Ù?0ùLÌ=á?tÑ_x0017_[Á_x0018_æ?´w½,_x0019_aÓ?¦ _x0007_ÂP2Ó?_x0007_/·üñ¡é?Êø_x0008_Ë2¿?Þ_x001A_¬¬é?ûÖù#_x0016_Ô?`¹ä? _x000D_~[_x0001__x0002_ñÓ?ùq_x0018_i¼¶?hÌ]rÞß?ß¾ºj×È?_x001C__x0017_UØMã?=_x001A_JTgñÔ?ÖæOÙjÛÈ?¡ÈÜÏ|Ý?8øþ%WBÉ?'E¬_x0004_­õÑ?_x0007__x0013_°_x001C_^±ã?_x001C_`ñrµ Î?V_x000E_ê²då?_x001F__x000D_úqÊ?Y[D4ÁÑ?Qî_x0002_ºÑ?M±,_x0002_ç«Ç?Ó´Ú5BÖä?¼ÚxF&amp;hÜ?]ªiÊä?Ckæð°Ä?_x000C_¸éþ¢NÓ?0_x0018_°,ß?õõ_x0018_þ_x001B_Eã?z¨~~Ö?V;A9_x0002_?{ÐÐÄ?_x001C_1êñzÜ?\t7ð_x0006_Ü?z_x001B__x0014__x000E_kä?BrtWñÖã?ßL¼à?_x0002__x0003_ k[_x0001_²Ë?SÙ¬à]ç?Ê#HÂ¨?Cw·tipº?_x000D_açÚê?ÚZ! Å¤ß?óERý(à?ÿSá7Ò?UB_x0007_,~Ù?¼¿Ã_x0014__x001C_È?ÛÊefo#¿?o_x0015_X÷á?º,QKáÊ®?\s øUÐ?Øê¯êyñè?"Ü¯X_x001F_Ô?Ôßá6_x0002_Ý?ÇcÄªdµÖ?_x0010_BEì¦,Æ?¸ñsÕ?Ïsð¹L`Ü?7Jï;_x0001_£Ý?Í`8_x000B_Ü?_x000C_O	ÛÊ?¾âø$ìJÓ?ó\@{I?Å?_x0001_ÿWêRÌ?ö¯eÕ?û¨ÆÒ_x0015_Ü?g_x001F_ß{ÞÔ?dâ¹Ô#à?Ç7¹Æ_x0001__x0003_Ã?k¸:ÜyØ?× oîâÖÍ?uÙ_x000F__x0002_Çùß?ÕxcÃÝÐ?/_x0008_à»ß?éû_x0006_HÑ?@)_x0006_©IÝ?¸wö,à?ÅÑt½tpØ?q£tRº)å?×ëò=_x0019_å?N·qb¬?SÖ¬_x0008_Ù?Mcg_x0013_Ú?è_x000C__x001A__x0007_ÆÓ?½{1ü7Î?_x000E_ëò9ÄÒ°?3_x001E_hòÞ"Ò?&gt;·_x000E_ÛRßÕ?Â_x0006_v×L'½?µ_x000E_cP¾£Õ?(UðÆ2Ú?ñ_x0005_?Áª­ã?#re·w)å?º¸U´V&amp;Ý?X_x001F_l_x0004_|Ð?ÿ±gñOÄ?ý_x0008_N2&gt;ê?öÄÍzÆRÙ?_x0001_»:©_x0012_]?ç¨_x0004_^-3Ù?_x0001__x0003_YÈ#.Â?__x001C_w«Üzá?j²°;¨_x0008_Ä?&lt;¥ÕV Ü?øH]û9$Ò?la£Uóè? `{_x0002_×2Ã?_x001C_Æñ°â?Ê]àWLÇ?_x000D_Ó¤gõ Ý?Ñte5DÞ?.w_x0008_´÷Ð?ð ÎâÌâ?_x000C_âÅÈ_x0011_©?P*Z7ºúÉ?¸®B_x001E_èJÉ?Î_x0013__x0001_èñÙ?õiAX¬3¾?¬_x0017_*ûìÄÙ?Pñ¾å_x001C_?Ì15ñ_x0012_%ê?²@_x001C_|mHé?Ï_x0007_¯O_x0002_Ê?_x0004_&gt;ìì¶?ù­ë@éjÕ?æò_x0002_ Å;Õ?âú'íZ¼?_x001D__x000F_PË¬ã?ö¥íä_x000C_eæ?·ê"0yÝÑ?¥³5hoÞ?mlýï_x0001__x0002_Biä?_x001D_úCÈTá?Lî~ìµE·?Èá_x000B_S¶-Ý?ÛðMyëØ?_x001C_Qï_x0017_Ø?¨a_x001A_,_x0017_(Ä?ÊjleÕæ?µ&gt;nßwÐ?Î`_x0003__x000D_Ö?S_x0019_#í1Þ?ç1½÷â?A¼_x0011_#ÿÑ?QSCÕÉÐÁ?Á_x0015_Íöu"Ö?/(æè_x001B_Ê¸?¦Øà&lt;á?÷ãÂ½¼Õ?Fp±êWæ?õ¹%aíGÔ?sRCÏl6Ì?§_x0004_ "_x0007_Ì?­_x001D_nz¼Â?o[-oðÜ?`D5#Ä?*_çlë?_x000B_àöµ¿Ô?9_x0015_95â?/ºÀÒuÖ?¸_x0007_úâ¸È?q°-ÕéQÉ?f¨iÌ_x000B_ÃÖ?_x0002__x0003_`_x0003_~_x001F_â?_x0006_#+Kç?xA~ÜDÒä?	Ù"l_x0015_Õ?ózs_x0011_þÉ?Ks_x000E_÷0)Â?xY=ëPâ?&gt;_x000F_\s*Û?_x0013_äh_x001A_¨Ñ?&amp;rnEÁß?f»O}ôâ?Ïí/_x0001_Ë_x000C_×?'I_x001D_(E_x0001_Ø?vÖoµ_x001E_4Ì?&gt;W_x0008_[?_x000F_Ô?_x001A_ÇöÑRÎ?»e¿Åÿxà?¦wEW_x001E_Ü?_x001D_!iÚ/sÚ?òî|*Ã"Ó?jxhõÇ?_ãÁÙ?_x0019_PpöÑ÷Ú?¸çåeñÎ?À_x0002_2Ú/×?_x001B__x0017_s;ç?ûøÑø_x001C_xÊ?f/©ð_x000C_Þ×?^&gt;_x0013_þÛÆ?ûÏÄÔÆ·?+_x0003_ÖlªÉÇ?9)ml_x0003__x0004_EòÖ?_x0015_fd_x0016__x0002_Ø?ÝÎ=æAÀä?Ög.ú0×?_x0019__x0013_=ÑrÛà?âÌ¢gÔ?ÄÍKÁvß?ù¥bn`=á?&amp;=_x0001_ Ö?X_x0004_U_x0015_Gå?VrIÑ}È?po_x0012_ÈêÙ?ôñ_x001B_ãCÐ?ë_x0005_GÝöª¯?_x0005_Û_x0014__x0014__x000D_Ò?tËÜo_x001E_Öâ?¡DÒ­â?Ú*YÍ¹åÐ?Z_x0016_ªpæå?½À=«°Ð?ÿÈåß+Ê?_x0012_½Ì4ö¸?_x0012_â¨Ê_x001A__x0018_ß?ÄB	÷ÌX?(5_x0013_sFßæ?äAÏ(­â?P+{päÞË?_x0003_ïa¿õã?_x0006_Ú9¥Óá?và¿m»3Þ?õ	b}_x001B_mÇ?¿EÐª_x000F_Ð?_x0002__x0003__x0003_WDØ¾§Ï?¡b_x0018_áÍàÜ?á?_x0011_¿Iè?ÄÈBÿÞ?Ëè¬sÍ½é?_x000F_MÔ(2Û?_x001D__x0014_*_x001D_9»Ì?¾s?F_x0007_¸æ?âï.¡Ø?uÎÞp¹?_x0001_ÒÎ7_x000D_Ç?jIþé%"§?ðêåR_x0005_Ç?Í×_x001C_90LË?÷Z±_x0011_íèÎ?_x0014_ùTúá?_x0003_Ð)?LkÃ?`$&gt;¨dÁ?Zi·_x000B_Î´Ì?@_x0007_SèìÉ?£8_x0001_Xlê?§_ræ±å?0Ò#Ò?$R·:_x000D_wÖ?§sf{h_x0014_â?öY"NÁÃ?ä^Ê¨#Ñ?jÖ,_x0003_WÀã?_x000C_ô_x0015_Ð_x0012_}Ë?~Cþßáà?HH¯Á?LÉÿ_x0005__x0008_'fæ?ÉZï Í?Ý¸_x0010_¿»à?é¶ê4v_x0010_á?j©Ä?_x0017_çØ?Jß_x0008_G×?ª_x0003_T Ð2Î?_x0003_´y)¤úÉ?0Uõi_x0012_Ö?'z5mY½Á?@_x0012_M&amp;_x001B_.¤?ÑðÀt3Ó?±_x0014__x001C_Ø?#HbÛCÖ?_x001E_Ë¦hdê?LG%©èÂ?àVòÊÁâ?á_x0011_*_x0015_Ö?_x0001_}P9IÞÖ?·_x001E__x0006_ìÿ{å?h_x0016_Á&amp;_x001E_a×?ùY_x0014__x0010_ß?Ê__x0005_%8ñ?Ì¼Ký¢ä?hÂ@ÛÕ²Ç?²ZµÜº?L_x0002_E³Ô?zk_x001C_*Ç?2n_x0016_\dÑÌ?éÔd3PÆ?_x0005_äA{×?_x0007__x0004__x0014_Wé?_x0002__x0006_Â]1 ÉbÒ?ª_x0016_û£dÆ?jfC4ÞÂ?³Ú¨_x001E__x0014_ä?-Þ¡ÃÆGÛ?_x0003_!_x0012_Ç!æÎ?&gt;ì0Êèiê?Ûwó¬¤â?Rs4à?±Eð"&lt;ìÉ?V¿NÄá?ýÝÁú_x0001__x0008_â?þý÷_x0004_Mç?_x0006_s¾õ/ä?=s­]ä?_x0016_Òð û±»?¾_x0012_ð«À?_x0017_\?_x001A__x000F__x0013_â?X{ü_x0012_`zà?_x0005_këTÏ?_x0006__x0013_P_6ùÜ?Ú]^_x0016_à?MxíÇ	Ð?ÓHt_x0015_d×?ÀCîlê?R1h_x0012_À¡â?_x000D_6_x0003_¬òaá?¯_x0001_çð#À?\¯âêj+Ù?UæõEß?æNçx·Û?åûÿH_x0001__x0002_ÎÐ©?ð0¾_i&lt;Ë?×9}iwã?LèÛ^¿?Õ_x0012_mü'æ?Ò§0_x0004_OÛ?ë-m²µÕ?_¨³¸á¼Ù?ô#%ïº?§Ý²_x0003_Ö_x001C_j?ºNäS^äÖ?Ñ	Q_x0010_«_x0003_Ü?_x0013__x0014_ü¿_x001F_óÕ?G#Æ-TûÙ?Ñ_x001D_BÂV-Ç?Ç_x0008_YÅHÑ?I½÷ìÅâ?uQÝ2Ë?4_x0010__x0013_g_x001E_"Õ?cÔ_x000D_Á¾?)æû´_x0004_×?¬³QmçÂ?³|¸¸_x0016_ýÖ?_x0015_Àê'À?çð_x0008_LÊìÛ?¿û0_x0011_2ß?Õ0_x001F_]ñÙ?Ôy]eÙ?.Áù_x000B_F_x000D_å?P)wS_x001C_ñá?&lt;¬Â¼*æ?_x0008_³_x001B_4_x0016_Ð?_x0001__x0002_7A gZCÃ?OüI¬±©?ûË_x0002_gæ?Æ$jURÆ?£õ;0;zá?Æ:_x001E_Y)Ï?¸äÕÆ?U?¶5©ËÐ?O$óÃÂç?tä_x000D_pqÆ?¾üþW`RÑ?Q,aTt)Ù??§eyÂO?ú* ÍZà?É¬2*_x001E_à?q«£ìÕ?\_x0013_!}BÚ?ßyg_x0005_ã?«sÚa»KÄ?°½ýxOé?ÜëÅ9_x0006__x0007_Ù?µü8;ëå?¦WWGÖ?Zõ_x0016_Ö?kg§#ä?b1_x0016_CúÍ?U#(Ï3(¶?±cPÏóHè?Á!_x001D_Uãé?ú_x001F_/(SÑ?µïE_x0002_â?ûJ)_x0001__x0002_ÛnÒ?e_x0018_ô_x0017_¥ùÖ?·Ëw¬ýâ?_x0014_+Ý_x0001__x0002_h²?¾_x0001_Slàíè?ÖIÝüÜ-â?·9¾yp*ß?ð¡L!î_x000B_À?	±üµ~²?Kf¼A&gt;Vº?ñØ­å?bã?dü'Ò4Ü?7ËÁ÷y_x001D_à?6»Ì#kOÖ?õhlon´?JqÙÎëã?Ø"h£íWç?&gt;8¸q_x0013_Ä?_x0008_KÇÇâ\¼?»7æá^ÏÞ?Ì)möâ_x0018_Þ?ôÊÿÀ¶Ñ?Ö xõaÇ?xî×èÝ_x0002_Ö?8w©=vå?dXôx©Î?x6µ6ö½?y-LòYÙâ?0¸zà©óÎ?ßò_x0003_à;-Ñ?Íã¸ÚÊ?_x0005__x0007_K±±4ièÅ?&amp;_x0001__x0017_Â®Ò?Ç¬Qt_x0016_ëæ?RðÆL}fß?-®}_x0003_6Ç?uYËãXã?ÿðJ_x000E_å?ýVÞvghÁ?_x0003_kÂµÓ?_x001B_?_x0002_é_x001F__x0013_ç?s _x0015_ò.ìÚ?ÖmG2Qá?t¬A_x0001_ZOá?¦-_x0016_s_x0002__x0011_¢?_x0001_÷ëªà?¦_x0011_° JÔ?_x0005_q½ä:¶Ý?ß.iå0Õ? _x000C_ÛßÅß?_x0002_$FNÜÏ?\p%_x0007_Å?ãfV¦Hã?!Gèý·_x0003_è?^oø!#[Ú?_x0002_"cpíïÀ?5\e_x0006_î×?Lâã_x0004_ÐIâ?|_x0001_N¦ó ?sI_x000E_´/ß?_x0010__x0008_Ø^ßß?Å¢¨_x001E_=ä?·Þ%_x0002__x0003_%iÓ?Ç_x000B_T_x001B_è?ñÌ_x0001_:Æ·?ØýTD×,Ü?Ø_x0017_Me¾?z?àý4Ö?_x001E_asD&gt;Ú?{gÁ]åéÛ?æÊ_x0014_¹Ä?'\®D_x0012_øÏ?hÓÚ;S_x0012_Ä?ÿqÔ__x0004_aâ?h¥2_x001C_âVÑ?_x0016_Áæjr°?¾a0jb_x0016_Õ?_x0017_ÎÚÉ?À^úk|Ü?§ÊÿXGnÃ?RÐÇEsÝ?Äì)Ft6×?5_x0004_(_x001E__x0015_Û?+ò»CHá?¬_x0011_Q]Ð?Æ½?wp_x0001_Ñ?ën_x0017_c:@æ?&lt;ðè£_x0015_ùÑ?£µÁñø'×?&amp;¡8£hÍ?9î)­uÑ?¦_x0006_ =?¥îE!í_x0014_Ì?_x0004__x0001_°5ÊÂ?_x0002__x0003_+´b)NÑ?ØñR5V÷Ñ?_x000E_yÁ$©_x0006_æ?ÏÂÆGl+Ý?8k2¨_x001C_RÐ?ÂOgÏwQà?&gt;¢\!fÙ?8FXÉ?)ß¢t«uË?s§ä _x0012_já?.{$µ®úÙ?ãóÃà!Ø?õ_x0013_wLÝ?rÆüG_x000E_aÒ?_x001A_ûßÕJâ?ðÈS Oä?v_x0015_.º_x001F_Ùã?tßþWá?9T_x001B_j'jÀ?_x001D_piH_x000C_YÞ?Ê_`îõÁÑ?T´ðÿ{Ø?×ÞVÆwÔ?øÝ_x0016_S)ùá?ëÿÅU	¥?HBuÑ_x0001_ñÚ?Ð_x001C__x001F_|Æ?Þ&gt;Ñý§Ð?\«_x0004_ÛbRâ?$£È8o_x0003_â?U#§Ï¡°Î?Yá?_x0001__x0003_Õ	Ó?¹4~tËÑ?ygÎÃ?¼äôécÓ?ªt_x0015_)Ù?VA%ßÀ?#äÌ1²¡å?§fro&lt;ÎÐ?_x0011_Ê;_x0005_à?ÌÑ«3Îè?\¼_x0011_í§à?)¬Íþ?ç?VØ_x0013_Dâ?ûç£1%è?×ï$â_x001D_&gt;×?WWc_x0010_À¶Ö?_x0016_Kã÷_x0013_Ý?zÇE¶ÇÒ?	Rpa¨Ð?¨ÀÁiöÏ?_x001A_v_x0019_Wá?Ð¸U&amp;¢á?¿B7K¨tÖ?¹46S¾RÐ?óàzYî_x0019_Ù?KÉ®¯_x0002_óá?_DÊY_x0012_â?Æâ¦_x0011_¾µ¹?ò-_x0007_iÅ¯Ô?ÒÌz_x0017_=b?_x001A_u¿³5µ?*×_x001D_Irë?_x0004__x0008_N_x001B__x001E_N	¬à?AuÝ	:Æ?Mr¥¿Ì¶?Z_x0001_"_x0017_ß?#NO_x001C_à?_x0003_¢¦_x0015_Ñ×ä?X{_x0015__x0018_ÝÚ?O_x0007_}2ã?Ë_?xïíÑ?é+7¾¶Õ?Zé9!Ô?ÌÐ_x000B_z_x0012_Å×?!OH[_x0003_ÝÙ?_x0014_Iº¨ÍÀ?_x0006_öñ_x0011_Ï?¯¨´±Ñé?_x0002_Â@3_x0011__x0006_á?ÐÆR_x0006_iÄâ?Ô_x0006_"ÜC?¢?ÎR£¼ù±Í?_x001D_¹cåÔÑ?Ï_x0005__x0019_V£rä?Sn _x001B_}©Ö?_x001A_£½8¢_x0004_³?Ú_x0003_¦T~Æ?Óðë#ÉÈÔ?¼_x000E_?ïÜ?ÕÉùÞÎ?×¤Â Úã?d_x001F_ýáÊÌã?`æiñmBÓ?h&lt;_x000E_y_x0001__x0003_eÛ?¤¹ØåÇ_x0016_É?2Î&gt;ì_x0010_Ò?F~eÑKÓ?4ÉÑ_x0005_DÊÞ?yyî©Üá?'£sHÝÑ?9iÙA1á?_x0002_£_x0017_î_x0010_ã?Y¼Do2Ø?ï½_x0015_ÓÅ?BSUwCòß?_x0004_	¥6¦SÎ?¦TÍ_x001A_Ìnå?9qOãæ?Î_x0019_#ïtÖ?Z/_x000D_$ñÞ?Ú_ÄfDk»?Dz_x000D_O_x0004_á?hÊi_x0001_Æ?z_x001C_£±?öGµíjã?ØOcNÞ_x000C_Ì?!7[6ÿÍ?ùÙ}W²Þ?à] ËàË?	pi¨o-Õ?_x0011_)¦äÜ?å?_x0010_xx0á¯Õ?£ú¹S5_x0005_á?=*Èâ?÷_x001F_Á4y¯Ñ?_x0003__x0005_P5©½s¦æ?_x0006_W¦ÂlÑ?Az_x0002__x0012_kmã?âÜÝÙßÙ?sl»d³Â?ÃE_x0003_ukÚß?_x0011_iLÕÝ?iÁÚÃo¸è?_x0008_¥1ä?FÉ_x001B_Rù­Ü?i_x0016_B_x0005__x001A_Ö?C_x0013_ý®×?\Å |ã?DÐ_x0007_`¿¤å?/S_x0013_^U_x0019_ ?»_x0001_7Àã?t®_x001C_ªãØ?_x0004_ß_x000D_ÿ)ÿÓ?Ïq_x0010_w_x0005_µ?)ódVVÎ?M½_x0018_kéæ?zÔN:ã?à_x0006_dó$HÞ?vßÝÒ&amp;ÓÖ?%&lt;,4_x0003_;à?ìöú05ºÎ?bý0ùØ?À~ÕõÌÏà?ø°¶_x001D__x0007__x0002_Ô?áJ·ËjÄ?	G[£_x0010_&lt;Ü?s6_x0004__x0006_w¬?Ì,îI¾Ê?|Ïæ_x001A__x0002_Û?B71O©Ô?£êló®Ò?)_x0018_a_x001C_WXÐ?øEÊÚîÖÖ?_x0015_|Õ&lt;òÙ×?ÜÍ_à_x001F_Þ?a	ýÒè?PÓü)_x0001_Ù?6Vgì@ZÝ?fVÄêËYÁ?!½(&lt;`Ý?¡ó	u_x0017_×?_x0005_%s[¥Í?aê_x0019_eÜ?ÑÏÊ_x000C_f­ß?_x0006_	Dî_x001C_Þ?¨/\Ô!¶ã?´xeÚÌ?-¹hô_x000F_~Ó?++óeÄ4ä?&lt;ßÓùzË?N½§_x000B_×ØÔ?à!/Ñõâ?_x0005__x0004_ÔßïnÊ?_x0015__x001C_Ò_x001B_µ?X'_x0010_îô¥Ñ?Ä_x0003_úß_x0010_ÁÈ?ôÖN&amp;ötã?_x000E_ß&amp;æ?_x0005__x0007_rX_x0014_æ?H®TkF/¾?Ï&gt;ÍÙwç ?ÏsEqùNÙ?L°¼Î*ùÛ?w\_ÈKã?bJ\ãdÂ?cûåþ	MÆ?Â8_x000B_&amp;1_x0016_Ñ?­#Pªá?Êe_x0018_ÄÛaæ?Dî[!|Ô?uÅ_x001D_!Öþá?Âèç1`Á?_x0003_Ù=_x0004_|*Ó?`úÞy`_x001C_ä?Kå¤ÆÿYÙ?Ì&lt;ÒîÌüÓ?¤ùo_x0008_î×?¡_x0001_Uè_x0008_¸?_x000E__#*ÆË?ÊTW¢Õ?ù`¬oóã?!î(#Z}»?9Pd_x0010_õ¶Á?ØÙÑ&gt;_x0017_Ù?:x`9¦Ì?&amp;tó@íeë?}äðgÇ?Çä	23Ôà?!©«l_x0002_`â?_x0001_¾_x0006_ü_x0002__x0003__x001D__x0010_Ý?Ë}°Ý¬è?Z)KÕ7fÈ?4_x001F__x000F_1ûB¯? ±RÜ2$à?LÕ@ôW&gt;Ý?aòPvm_x0017_è?j­_x001D_]ôÚ?ÀKl¾óÈ?%V$O_x001C_Ý?U,ê2«|Ó?óOÖTúÑ?Å¨Íu_x0003_Sß?H`_x0006__x0011_å? gFL_x000C_Ñá?º!_x0003_Ñæ_×?óá_x0011__x000B__x0013__í? á__x000B_nñ×?_x000D_¾Á¬ïÉ?¯YªzZã?Y^¿D_x001F_ôÓ?C_x0001_°Ëë?:_x0005_Ø­IiÐ?_x0013_c_x000B_"+à?2§q~_x0001_bà?s_x0016_ @£Ø? ·¾Ø|¹â?JÅîö©Ü?\_x0006__x0001_à½?·Ì_x0013_«å?ÄSØRR¹?ué©1_x0002_ÈÏ?_x000D__x000E_éQþ#ßtÇ?mÏEP_x0002_|Ú??2"è?Â_x0013_¹¿×¸?4åÇ_x0010_¡NË?tÜ­ÎuÈ?¦ÁâNcâ?U¿_x0005_»RÝ?çñÁÇaç?´ÀWIN_x001B_µ?_x0011_Ç£!Ãè?!À=AØÔÓ?r;×©ZÄ¹?{@ñì¹Ê?ÕÅûÜjã?/_x0003_æ?Þ?_x0007_x_x0001_lN­?G¾Ë	kVÓ?Ä_x0006_)_x0008_À_x001A_Ù?t\úðrOÝ?æ/UUß?Þé»£´?á?þÌÌ_x001F_ÕÐ?&amp;s,úDÛ?)\±ÃÇaÙ?_x001C_õs¦ËcÛ? x_x0010_Ê(Ù?¾A_x000B__x0004_9ß?_x000D_x¾­_x000C_Þ?ÐFÒ_x000E_Ø?N|	_x0012_­æ?æo+@_x0001__x0005__x001B_NÔ?ÚSn°_x0003_ÑÈ?Óy_x000E_Tà?_x0002_L3(åá?¾½V[Ú?_x0012_zq_&gt;ç?çÃpÒ×Ý?qyøhs=ß?a[ì×á?'_x0010_·£r½?ýR³yË¬Ô?1_x000E_ÿo_x0017_ùä?{Y#¾®KÉ?_x0016_OiÑ_x001E__x0010_Ê?_x0010_°_x0015_mÎ?çT=íÒ?¡¥¶2·Ú?¾üd-ÅíÞ?lü®_x0018_7Ö?_x0016__x0013_	y'Õ? ^¥_x0013_ã?ô_x001C_t±_x001A_ÞÖ?_x0011_ì_x000E_¡¬CÌ?f­&gt;_x000F_Ã_x001D_å?³öÍÂ½bÏ?ØU$_x001A_É_x001C_Ý?ýïê_x0011_Ðá?jòHZï_x001A_Ì?c|Ý½w@à?_x0011_0Æ¯ê?_x0004_Ø¸_x001A_²Ð?Çnü_x001C__x001B_ïÍ?_x0001__x0002_?¢_x0014_Ë_x0001_Ñ?&amp;ø:_x0008_pÁ?9åG,¦Íª?t·É&gt;ÏÂ?ËÁ©ö@à?â_x001A_õ]Êîç?5{k3Ë?ùm_x0016_4Û?_x0006_Êø_x0019_E½Ð?÷Ë#{!Ôß?_x0003_ap:THÒ?_x000B_Ò±_x0019_0Ë?VÙÒ¥î_x0007_À?è_x000C_ÙWÂ?æ&amp;é_x001E_¦Ö?zñÝ#ÇÈÅ?A_x0004_ÒåÎ?y~lÆOÈ?WªÐ_x0012_«ä?o6'Ñ$Jä?j_x0014_pTÝÖ?Ò^_x0019_ÈØ"Ä?£CÏ{,Ð?Grvb]á?3¤ý){÷Ï?_x001E_×VYãË?|Sþ_x001C_xÛ?%ård)ã?¥i_x0011_n*à?4YÿÛÈ?9}n½»_x001C_å?¼l¾Ô_x0002__x0003_ÂÎÍ?:¿¬áÑÁÝ?ý¥zÀÞÐ?H_x000D__x000E_.^_x001F_ç?ÓW_x0006_ôCº?kOb¿5dÖ?5_Âû?pÑ?_x0003_%_x0006_ZDöÂ?+è«ÊcçÕ?Q_x0013_AUé Ù?_x001D_ rDÈ-ä?/+õ6¾Þ?ï'_x0006__x0002_Ö?r@|ñÀã?Ï·ü_x0002_¯Hë?_x001F_¶ºÏÐ?¼_x001F_&amp;¯Í?7_x0018_ÊMkÞ?×oÜ5_x000D_³?Ó_x0003_ø~]{æ?Ün_x000C__x0001_OÛ?}J¤z_x0007_ã?ÔÝQ¬ä?&amp;$·Í_x0012_É?ïH²0Ã)Æ?Õ4þ_x0014__x0014_Û?0/6RmÑ?ò_x0003_N®)»?_x0002_W{üÃ?N=Ê3ðIÛ?àç_x0013_¿_x001A__x0007_é?YgtÙ×?_x0004__x0007_$½¥_x001E_æ_x000D_ã?O».F¬Ô?n_x0017__x0002__x0006_ÌÂ?Ó}¶Í-Ô?JvS¤mÚ?Ð_x0003_zC_x0008_¿Þ?TjùäçÒ?ÖmÖÞÐë?2Ë4àUg©?$PþS¼4â?eb_x0012_¦Ó?_x0005_me7ÍÙ?_x0007_k	_x0015_é¨Î?í&amp;æVÆ?É(wYbË?Â_x0001_°²®ê?Ñ3'pº`Ê?:£ºÅ Ó?u"¸`2_x0013_ß?{y1p7?ÂÖq_x0016__x0018_Ò?£m_x0019_%P_x0018_Ä?[9üú_x001D_¡å?DiX_x001A_eòá?=PBwL&amp;Í?fèªº#æ?ß¹_x0005_p_x0012_Sé?my_x0018_7Æ?aWà°¾¶?ÔäËh_x0015_Ð?_x0013_`ê¶ù¼?ÿÔ_x000F__x0013__x0003__x0006_Ç?¢_x001B_õÏÜ¬?_x0005_µ_x0003_*UÕ?ÎDØ¼lÏ?þ¨ØÔÞ¯®?-+öI#Uà?lÀÐ@Ö?æñy½Õ?&lt;Wl5)ìß?½-bÝó¶?~'×wÓ?eÖÆµ8¸?J_x0010_aÁ1Ò?iZX_x0013_á?Oí_x0019_ÜÅÀÚ?^_x0011_U·_x0014_ºÄ?D?á_x000F_­¡é?ÿ_x0016_ Ð?¿©ÆóÚ?_x001C_Êôæ_x0019_Å?^«_x0005_gKÖ?c¶+ðâå?v5|ð0Ù?Ç»_x0001_Ã^Ö?y»«ê_x0014_+Þ?ÎekA_x0004_¹í?¢­¹zÏXÀ?~(_x0017__x0007_`Ò?Ø%¢_x0002_BÞ?[èÔ=HÔ?Ôî=·iä?ZD§.G¨Ä?_x0001__x0002_ru"q3ÎÅ?·_x0005__x0008_uk7à?©â¸4Ù?»	)!ÜdÈ?}ÞÊi¸Ò?bKMA©_x0013_é?íYã¦È?ñ¾LÖ?TWSÇ?/æímÕ?yç«FÃÝà?,Â_x0014_9ÈVÛ?_x0008_´YRaÙ?S(&gt;éÆÓ?P_x0005_9NÁ_x001A_Ê?¥!W¢,¥Ò?Ø_x0016_CY1ÿÝ?ÍÏUâ÷Ý?N_x0005__x001E_±_Ì?IÊO³¥å?ÖïU£_x0013_ÿä?2_x001C__x0013_+Få?ßpb·:å?ì¯Ï_x0018_ý#Ò?m&gt;ÃV®ë?èò·0ÄÁÛ?çRÌ_x0011_9Ä?Cû'¶Ç±Ë?ÃwåW_x000F_Í?¤Ìÿ_x000C_deä?T®Å!%òà?ñëÍö_x0002__x0003_ê«ß?æ,Ap$À?·ç4;wßØ?¤°)_x0001_·?Êº_x000C_ìÛÛ¹?R5©Ò_x0017_©ç?;ûÀ«_x001D_PÑ?3_x000F_ªí#Ù?Ä¥_x0011__x001F__x0006_ÏÙ?Ñ_x0013_vÄøÕ?l_x000B__x0019_×¬4å?õÂOÀñzÜ?ÃOC£Âàã?ÙßRC´0Ð?_x0004_\ÿ_x0012_â××?O_x0001_ý¦à)Ø?ÙPõë?Ø?Wb_x0014_ÛEÆ?fÁí§k1à?ú!7ÄÕ?¼tr_x0019_k_x000E_¼?Â.÷Â,Ü?»èôÅQRí?_x001F_8vÍYì?¨U_x0005_ïà?Uò_x0016_Ì?P_x000D__x0005_MÞææ?Ü^_x0011_áó·á?*Û_x0017_«_x001E_bÄ?õç_x0004_Øäì?b_x001D__x0004__x0019_W/Ð?ÞåZ+Ð¼È?_x0007__x0008_©u¥º_x0007_Îá?ý6ßâó&amp;Ñ?ív_x0016_Wï¾Ö?íTf&gt;óä?CTÉÝrzã?30oJÛ?§ðGX_x001B__x0011_»?Zß(zG+Ø?ÝZ½_x0002_Ð?'r_x0003_Â·?¿ÒUß_x001C_Ï?+ï_x001D_ÞëÅØ?q_x0002_ù_x001B_ïÊ?/­és©ÜÙ?_x001B_ÇG&gt;_x000C_Lå?[uåK·`Ô?çæµè_x0001_ÀÒ?é_x0004_dæGà?OjqN  ç?m_x0018_Õ_x000D_¿¢æ?¨k_x0014__x000E_Q×?h¦Ük+«?+¢9}zÔ?Î_x0018_y­2°ä?Â_x0005_&lt;K÷à?À+½£_x0006_÷è?8_x001E_ríVÒ?ÄãGK_x0006_Já?a¯ÐÔ_x0011__x001F_Å?D_x001B_,_x0010_¢ç?óQPÙ7OÛ?_x001B_ÁpÈ_x0001__x0003_É_x000D_Þ?²rYuÕ?¥À¾\­ïÙ?.&lt;³5Ð?û_x0017_)_x0004_2·?_x0006_¥_x001C_¶_x0002_î©?òôn²Ø&gt;ì?_x001A_PVÐ=×æ?Í\Ð:É?%aüm_x0017_Á?¾ïý&amp;Dá?H¯¼ûàÙ?wagI$«?_x0012_F5_x001C__x0011_Ó?JÄf1È=ß?_x000B_5Û0jÒ?_x0003_+^Ú·{Ê?Ó!ùÌ¯Í?ufàùâbÑ?ýÌeA_x000D_×?4Éû9ä?OOÀ¹ÈÓ?8üñ4¢¦é?_x0017_îõØ?IY_x0006_í_x0007_{æ?H~±&amp;Ò?b_x0004__x0019_Ö?vôj	X^è?¦¡	CÖ?&lt;@²¤hQæ?ýþ]+¾?¤_x001C_yÝ?_x0003__x0007_miä?duqK?EÔ?k_x0001_`ÌõÎ?¾Ö@ÑWª³?Õå_x0013_4 ÒÐ?f_x001D_0&lt;~Ñ?×Ó4_x0006_ÒvÉ?l/PÔ£Ø?:_x0010_L_x0008_\ä?`Í'_x000B_ÞìÑ?óã.8ä?jWÞÔOæ?õÅVÃ_x0005_îÓ?Ñvzßõ_x0017_â?ý«=Ó?µªÏÅä×?àk®1Z×Ù?ñ39·ßÐâ?uÛ_x0005_Î_x001E__x0005_ã?ãuOÏ_x001D_ûç?º9åiWä?#Å_x0006_½ÌBÏ?Ë`â§$¨â?»_x000B_[*V·Ã?ç½¡ä_x000F_nÉ?lÄ[,M³?_x000B_ÉË_x0004_!»Ö?-¬)gß_x0002_á?4_x0003_­&gt;FKà?_x0007_È­¦¦Ð?õn-&gt;á?'TR_x0003__x0004_ÀõÞ?loç_x000E__x0008__x000C_ß?8ó_x0002_îÑ?ß_x0012__x001F_Õ&gt;ß?T_x0007_VU-êì?*L5&amp;	j¼?%uJ(_x0018_Ï?e_x0001_¯Zo¿Ó?_x0008_Å[XÙÓ?_x0019_êHàá×?´9¶½¬Uá?ø9kñ_x0014__x000E_Ê?&amp;r&lt;º=7Ô?_x0019__x0013_G_x001C_ûeâ?]®Ýx_x0013_ÀÞ?"86&amp;çÕ°?«_x0011_n#&gt;Ð?ÔÌ`¨@|Â?I}`_x0015_Ò?è*^68ðÜ?Ýà¢_x0017_â_È?"k_x001C_ÛÑÞ?_x001E_vú@Ä?Ë¤hTã?_x0011_+,÷ªË?0zÒÝ:'Ý?_x0001_&gt;)í£Ù?«Èé»T¼?ÒC_x0017_íÇ?É_x0016_SHZWÎ?®Ø¸sÉÜ?_x0017_GvíÆê?_x0003__x0008_ª_x001C_{Oç?l_x0013_èVáä?¤®8à Õ?£N¥SðsÒ?_x0004__x000F_D_x0005__x0006_æ?Ú_x0014_îxZÒ?áaæ_x0018_qÙ?_x0012_¿Ï=-Ð?k_x000F__x0007__x0019_è?_%_x001A__x0019_¢¦Ý?_x0003_V°{V$Ñ?öó¯_x0018_íXÅ?&lt;_x0005_=_x000B_?&gt;Û?_x0019_ÕîÉ.Ê?-üUêhSØ?_x0002_Zx@ÒëÞ?_x001D__x0002_@_´?zzp#_x0001_Í?·|&gt;¿Ú±Ò?¶½_x001B__x000D_£?®&amp;_ppDÕ?éÊóNÓÝ?ù£Rï«Û?9úèê?â|Øå	CÚ?Ü2 °nå?§é~AßnÛ?î_x0018_X5_x0010_cÇ?p¶£pÉ?ýH_x000D_ágá?&lt;æÜÞÔ?ò;_x0011__x0003__x0007_ñ©à?_x0004_e_x0003_&lt;Ïå?¥_x0006_Ê_x001E_ÛÞ?^ÿ¡_x000B_õã??õ÷FÆÎ?aÆ¦_x0014__x001D_ÆÄ?Ú6_}/dÏ?y(;Æ_x000D__x0001_Ú?_x000E_.	nÆ?ÁO_x0004_ç0Ä?_x0005_]·¹/³?7ø(kòÎ?+_x0017__x001C_èjyä?lÖ:M_x001B_ÃÖ?_x0016_Ø¬_x0002_×?_x0015_Pô_x0012_Ô^ß?NÓVvôØ?öðÓýä?_x0003_ãýåÃmä?^¥Ú?&amp;_x000F_Ëècæì?)_x001E_­Ú_x001E_ë?É¡_x0017_æ?°^DWò%Ü?/Ú_x0007__x0014_¬¥Æ?ý_x000D__x0019__x0011_QûÔ?È²ûhq×?1¢?ùi¬È?Ë	ó«Nå?J)àÒ¿aÔ?_x0019_ñÃ»dç?«_x0013_¼_Ï#Æ?_x0002__x0004__x001E_µ&gt;ëðÏ?k²YWHÚ?-o!öó«Á?uPF\_x0007_â?ï©ðN(ÎØ?²sb~Þ£À?ZÀ¿¸Ú?RýIÉàÒ?¸Ò_x000F_¶Ð&lt;è?4GmY_x0010_Æ×?C=_x0004_üôÄÜ?2çùÂä?ªá×Ä·?L_x0005_í|E}ê?'pèvÛÁ?¨_x0010__x000D_Ô?+/Û%LàÚ?ú_x0004_ælÊ:æ?uàc_x001F_NÔÐ?dÌ,tâ?_x0019_Õúd¸Ü?6µ_x001C__x0017__x0013_Ø?CwØ_x001A__x0016_Ó?£üÝ!u_x0001_Õ?«¢¹¶öhÕ?`_x0011__x001B_M_x0017_Êê?´É$@_x0003_ÆÈ?·t&amp;°³ä?_x0005_³hú7Å?oá_x0017_¶ÿ|Ô?'Fß¶å?_x0007_ãä_x0001__x0005_òÀË?_x0002_ÿ0=¼PÐ?¨DVrxÜ?_x0011_»Àª5á?µ¯Ç£è?;®_x0005_\´Æ?ëÙv%»Þ?_x0007_ÏÅR%ä?_x0017_l_x000B_sÛ,Ù?yü²h¥RØ?I1èYÍ_x0006_â?T¥_x0017_vmNÒ?ÉL"S_x0013_ø×?ñãd»ÆÕÚ?·_x0005_S&amp;S_x000C_Ä?²ëÚçF4Ç?_x001B_C³vh6Ö?ÉÕú$'Ó?ÄÚ?±­à?+Ü_x001C_/_x0019__x0012_á?$_x0016_f²´Gâ?°_Q*Ã?m²j^.Ó?k+Â¤|¨ã?an"_x000E_c_x0015_×?Ðß@y_x001F_äã?aÏ¥Ð+ç?nò=_x000B_@â?OU_x0003_{_x0016__x000B_à?$·_x000C_fAèà?_x0004_2ë~â?¢ÝT¼y¹Ü?_x0001__x0003_'/ïçF?'í;_å_x001B_è?Cxg5Ú?_x0006_â¾¿#©Ñ?²_x0001_3sÚ_x001E_à?=ÏB¢Ê×?[i3|_x0019_1¹?""Z}ÜÝâ?æ_x0011_Mö.?å?m(iÊ&amp;_x000E_à?d@6ÞêÃ?}÷_x000D_F`cÖ?úgpþVÓä?ã-6ø÷~Ø?hÍïq%è?A?â_x000B_`Ô?_x0017_ÕæÀ×?ðÔ`¢Î?È_x0001_rn×ä?_x0005_«¨pÒ=Ç?gEº¿ùÊ?Â_x0011_±ßsÊ?BöS®·pß?_x001E_r_x000F_1pØ?/lÀ_x000C_(Õ?_x0015_Kô_x0007_úÊÇ?ÒÜ@:Äÿµ?d_x001B_«_x0005_Ñ?M£_x0006_Ï?ã?S_x0002__x001F__x0002_øÐ?]@ Ò?IAh_x0001__x0002_%Mè?¦¬@K_x001E_ÂÙ?7´Yïã? H	·MÙ?Æ_x0006_";É·?þ/³R¯Ì?öf&gt;¸a¯ ?Øý_x001F_^! Ð?nùþ6_x0016_ÉÌ?;Ïà«X¼?!çjg]bÞ?Ö_x0008__x001C_hÂ?ÁY¿&gt;¸ÎÀ?Ãu¿¬£ç?Ì'ç*ßà?\_x000B_ÒC_x0018_zÑ?"Ýëâà?4è-ITë?ªÊ§/ÒÌÛ?w¨_x001E_U¢ÏÌ?¶p_x0018_r_x0005_þÊ?Àsçê?Øþ_x0005_=zÐ?L§v_x0015_gýÎ?ë¶@$]³é?&gt;_x0007_I}ü~¸?±÷ÈßüËÉ?®_x0012_ôÇ"ZÑ?_x001D_Ò§b§Þ?1EªüYå?n¡`cÂ_x0017_´?_x0014_ô_x001D_ Ö?</t>
  </si>
  <si>
    <t>c7d3451a390815dd422fcbf404f9e94e_x0003__x0005_´(ÓðÃ?_x001C_D¯&lt;_x0013_¼?H'_x0006_VÞÐ?ïä_x0001_ºN?â?_x0018__x0017_Ó¡}FØ?è)_x0004_ÄìAâ?_x0010_Ù8LÓÅ? »ú+þéÑ?ýTjnDÓ?U_x001C_FÝ?ä«¿_x0007__x0012_}æ?_x000E__x001B_åÚ_x0017_&amp;â?+ôüÂÎ?òmH®´¤Ø?ò6ú÷sá?_x000B__x0002_«_x0017_§Ç?&amp;©ÃüF£Ë?üã6-Óßß?_x0007_D¹H_x0006__x000C_Ð?±³F_x0003_+8Õ?ÊÆé7Ð¬â?Ãî±¼Ã?_x001E_ò÷ÏmAÛ?«|;~ã­Ì?ït_x001B_9Õ;ß?V.­äÒ¶?ê%«·_x0015_7Ø?(_x001A_ø·?ò_x0002__x0018_ùïRà?RV]Ap_x0007_Ä?ÅÓ·å3_x0002_ê?¸¥Êm_x0004__x0008__x0004__x0017_¼?Ê._x0011_KßÃ?_x0001_	!¸¡kÛ?Q[Ä?_x001C__x0007_ÞôNÁÏ?_x0004_ù4ã_x0005_Ü?¢"2ÎÛ? ñF³¨	Ç?`¾Ã¶ã	µ?]Ñ\íùÉ?_x0017_hÙ#.Õ?_Maö_x001B__x001D_Ó?î2C_x001F_9Í?{ïHcä2Ó?ÈKçúÇÍ?Ø_x0006__x000B_û´²?)n_x0002_ñÙ?_è±9_ÖÇ?_x0003_z_x0015__x0017_Â?&amp;pIÓâ?Æþéó[pë?|&lt;mùawº?Ð®}_x0013_Þ?ýü_x000F_·Vàæ?_x0016_ÏùQæÜ?£_x0019_É_x0017_*Ø?Ö_x0017_?_x001B__x0013_Î?_x0001_U²Ï_x000F_Ä·?V*pÊÄæ?êÏy8 )Ó?hí¯kÕÌ?¨÷%ÿ®Æ?_x0001__x0004_ðoíÝÓÒ?_x0016_Á²h&lt;bâ?qoôû[-ß?¹ªG_x0010_××?½þ¼«:¹Ñ?_x001A__x000B_dî.ðÖ?ÍiÇª²ß?Ú®XÇ_x0007_Îá?åÑûÆ4ç?%5CÏæTÄ?øãPV:ä?Ë_x0012_|óÅ?_x0010__x0008_¬]ÇÏß?_x000E__x0018_í_x000D_9Ë?_x001D_þbsÕ?_x0018_:íóã{è?AÛ_x0002_ítAà?ZÚn´ðÏ?ÂqñOvMÍ?ÂÏ¶¿å?fËtk£öç?ùÜn µ´È?Ñ_x001B_ÎØ_x001A_ÊÖ?æzDBä?V_x000B_=fGÖ?)¶àÊd÷Ë?_x0003_R_x0007_ß?}S	?Û?G³D_x0003_êAÍ?&gt;&lt;#kJïâ? ½	]×Õ?Ï&lt;¶_x0005__x0007_ñ@ç?ÆþNÔ_x0016_ëÜ?L_x000B_ª¶£~Ù?AaÓØÇ?ã?Ù2SÌ×?t)\Ebmê?5µ1¿_x0006_q×?W¬À_x0002_¦ZÂ?¶´³	gÑ?þ¦ô8O_x0004_Å?;TÚ¯Äè?¿ã_x0014__x001E_0ä?¼¤HÁ8&gt;Ù?ìnè¿ÒÁÌ?_x0006_ÞÝòøÖ?sW§_9o×?_x0017_¸¸8;_x001F_Ó?Â«cRôà?W_x0001_D_x0012_¶?_x0008_:Tj"pà?ý·©Ú_x001C_ç?_x0018_Ò&gt;JNÆ?Ë_x0019_Ï¼Ë?*_x0014__x0016_´lÒ?pJÄ6,Ç?_x0003_]v(ÊKß?R°óºäÞ?í&gt;_x0001_qË?76c)&amp;¤?»²½÷ýØ?Y§éo_x0013_ä?²Ò_x0003_H³Ï?_x0001__x0002_4ýÍ_x0013_Mã?üõ¼õ¨ª?!²ð¯áÍ?ñ&gt;_²Ü?öÞËïNÄ?+ò÷ðÌ.Û?a`7¾à?æïÀêÔè?Y_x0001_aþÏ?Sì'øs_x001B_Ù?_x0013_ÖÇº?É¢³¶ùyÓ?7ÌÁÄ-Ä?_x001F_b÷E\-Õ?²ôì&amp;,Âà?jûôH(à?Û (xïá?^klvqÕ?_x000F_õì_x0015_È?VÎÔïÂ&lt;Ø?/._x0012_a)ã?uS#_x0014_É?vÏ_x0010_+á?+Ùè_x0019__x001F_ýä? QÎÆLðá?t^"§à?2'ÇfÏKá?®ü_x000F_»#Ø?Êøa3Ä­?Äz³l~µÝ?¬Z_x000B__x0007_#iÙ?)lý_x0002__x0003_|_x0019_Ö?@Ö_x001E_¥ÓöÒ?=+T¼À6ç?©~%g«ú´?þmcB­¹?f²»qõé?\ç~_x0011_©×Ü?£ÃØlå?_x0017_Þu?[`¸?_x000B__x000B_ÇÚ5:Ù?_x0008_^_x0018_×Ù?ûÎ (½ª?üØ2Pq2Ì?¢&amp;;w¬¾?Uû_x0013__x000B_'Ý?áÈb$Õ?2_x0002__x0003_irá?G_x0017_jìt_x0001_â?µD×èÌbÛ?¸tÈ±Kä?f+_x0018_ª²=ß?L1èØ§îÕ?ë(é_x0015_&gt;Êá?e*ý_x000B_ëÒ?¦Ú"{cÕ?O¸´¬cë?Ù'Ã%èKÒ?âMZà¯Ñ?.ÞU_x000E_?Õ?KåàÜ Ô?®_x001F__x0003_ý_x000D_Æ?×Ê¨±nýØ?_x0001__x0008_­OÅ_x0010__x000C_~²?¨_x0013_îÑ?|46~ZÀ?k«æ¡ÅÓ?ÊéÛs¤MÒ?ãèªûâ_x0004_¶?+CÓêoàµ?)ñ»ó_x0005_á?_x000C__x0011_Ú¥Û?Ám__x001A_Ýâ?f ïp[Ã?Ö_x0005_#Ú	Ð?3éª9Àýè?¦~PÛõïÂ?¡E¬KÓGî?ë°æàIÊ?'ùX ¯ÝÛ?6º_x0010_ù¤Ù?hr0_x0006_À?Ið&gt;ØTÀ?uK×o¹?|0-t.;ß?å3²$UÖ?M_x0007_G1´?7_x0005_Â»ì8Ù?b¨Àèû_x0002_È?_x0003_Â_x0001_¡È«Ü?sO:¿Ä?Û_x001D_åUå?ÞÑÒÐ?=@»_x0005_Í×?üÂk_x0002__x0004_Ú?Ó×ÝxÝlæ? '_x0006_&lt;dÕ? ¿ü²Jã?Jyb&amp;×?úc«ZeÎ?KIæ_x0004_í? ¨ßBù¦?GR¹à»ä?_x0008_ä?ñþ	½?J«öcüÈÀ?G1cm®oê?sQ¥ÿ3èÓ?óª.Õ5É?[§È'I_x0016_å?KhÉ;Ò?õ&gt;ÕÛ'sË?¼Ív_x0003_Ñ?M¾_x001B_1Ú%Ã?Þ#u_x001F_ôöß?äkNÐ?(ªÉ{_x000D_ÄÊ?äÄ¥!â?sz×_x0005_Õ?_x0001_½f¯^_x0011_Ý?ÍItÃyå?¹Öå1¸?&amp;ÐQl_x0006_ä?UÏO5? úNBI.Å?j.îQ_x0007_×Ñ?'_x000C_O:ä?_x0001__x0004_Å¬~Í­ã?4«²ú®?Ì²»_x0019_õÊ?Úðó_x0004_×?^½@7eCÛ?ý_x0007_ÆKÀ?ýA¸¸¢Û?ãu_x000F__x0002_Ä·ã?_x001A_+¡Ì\Ó?w_~]ÜFÊ?ÏÐæïàã?.ð1×Âà«?ë.NXMèÜ?_x001F_&lt;úð»Ò?_x0014_KÃ°_x001C_Ý?Lã'm&amp;;½?_x0018_+Ý$©Ì?¼j§ð×?)D@¨¨µà?[gdÁ|±Û?gÖ±£íÓÂ?°_x0010_ÿ£Ø?_x001E_IL_x001B_´Ó?ðánÙ:_x000C_Ü?¹+K#_x0007_OÌ?Ð¾·ß'Ì?_x0003_×keµ#Ä?&lt;Õ¡ò¢?5Ø_x001C_ö_x001C_åÏ?_x0006_CNZ6à?òé´WÎîÖ?D&amp;_x0001__x0002_ï0Ô?_x000C_d£UÂ?hXø¯\æ?G7/p_x0018_ºã?]_x0006_æ&amp;è?æ&amp;!º_x0007_Ä?~ï½ø£	Ç?%­_x0003__x0011_Aä?IÔÙ&lt;8×?ð),)Õ?)¡â}^*á?G­SKâ_x0016_á?äIÂbdåã?&gt;¦2Ðèê¹?¼®0Î¥Yç?ISà_x0014_ì?¸âç§ÈÛ?è¤(4_x0017_vê?W_x001A__x0019_öOÝà?W£#`è{Ä?û"$L¨Õ¾?-Ä%½ÊÔ?z-yòÅ?`×ÛþP¹?3Ò,*{ä?_x0012_Ó_x0006__x0014_#x»?Ít_x0013_qÂ&lt;ä?³ ûBCûÃ?V_x001B_yoÒaÉ?ztµa_x001F_"â?V_x0004_Ö_x0004_NBÜ?fS´ã?_x0003__x0004_¨c_x0011_§B¨?Î®²¿ÝÅ?_x001D_TZU§½Ý?å-óÏºÉ¡?vÀn0à?Wò_x0004_Ñ?ÛG¢_x000C_Ö¡±?ÁÎ0Õ~zå?_x0003_¾_x001A__x001F_EÚ?~#\_x000D_jÒæ?ÒÊ_x0011_ÕÖ?_x001D_:IÎªL·?PÌ¶÷å?|_x0007_p â?ìáìÞ?_x0001__x000D_&lt;_x0005_ÛùÎ?¶VÍoÀ_x000F_Ý?Á²¿ûÛ¢?_x0002_Ôe`øà?®RJÕÂä?1Û.má?éz_x0012_ËBöÉ?¾2·_x0012_â?GB1]jqè?ó_x0014_pG~Û?ÿ`º®Ñ?êp_x0017_¨ZÙ?_x0006_ÿ:Ã3é?_x0002_°a_x0011_&amp;á?³_x000F_GÖ?ÄdbÔ{~ß?oµü_x0001__x0002__x0016_¦×?£Õk:vùÔ?_x0008__x001A_æ¸UkØ?¿ýòïÁüÁ?¦+_x001E_M3ê?«J¼Ôè-â?_x0015_Jg_x0003_ËÄÎ?cXµúrðâ?3_x000C_8_x0002_Ý?m&gt;öAJ.â?fá·áà?_x001E_8ÚÄ¶Ã?«Ür£_x0006_È?\LF&amp;¹Ü?é­OC³Ê?5©¤Þ_x0017_Õ?Ø_x000F_ÒQ¾?hGÖ+Áæ?Åa_x0010_DÜ?ÝÉ*P_x000C_&amp;à?'2cÍÂpÕ?J`ö¸ëå?j_x000C_é¹4Âß?±_x001F_ø_x0006_+µÖ?!Z	4·ìÀ?¯ë·«ùä?_x000B_,êP_x0017_ÎÐ?ùÝN¤É?(IÁØØ?oPÑ£$Ð?°yMù_x000E_À?Dø¸ê_x001A_BÌ?_x0001__x0002_« ¦_x0011__x0014_gß?ÜÆ&amp;ãú£Ñ?¯_x0017_àyxZÆ?_x0001_{_x000E_ÛÙ?_x0018_§ªÑ-¾?v+ ¤D]à?++nLª?q?}f¶_x001D_Ø?	^/ ué?ö°!_x0003__x0005_W»?_x0001_úïuSFã?§;V&gt;¶_x0015_Ø?h_x0004_ÄM-ã?Xu_x0015_ôâ?:0E'óß¼?_x000C_­×®hùå?Ì_x000E_\+®qè?® _x0004_ÕÕ?;Gjá?à$§ÍáÍÓ?{sc»5bÛ?Gd*;_x0017_Ì?_x0012_Ð_x000C_vä??Ø_x0004_Lí(á?pzÍÛ²æ?í9§µm¾Ä?¡±fQØ?av°?_x0018_Ö?¹1sÔÐ?Më¬bo_x0005_à?o"_x000D_&amp;MÖ?Æ_x0003_£ÿ_x0001__x0002_Ùè?0_x000D_&amp;ïåÿÏ?_x001D_{¡Î_x001C_ÉÐ?*_x0006_x_x000D_pPÕ?»_x0017_B&gt;®Ô?6v_ï_x0018_ç?¢^dn¾â?\0_x0003_NÖ?7í¹_x0007_b&gt;é?_x0014_Ìá´²Ô?¨_x001C__x0006_ö»×?_x0002_#æÎ_x0018_Û?¨¡*p«JÐ?#â¼M_x0002_mÅ?r?Ó\qÆ?oaç_~À?éPÄ!Äè?³u8_x0008_]·Ó?_x001A_b$,iÛ?;Dx:\×?_x0006_ú90þ-Ö?¬lÃÙ'Ç?[R~ÃZ_x001C_Æ?Û_x0007__x001F_½üÀ´?ôOVaN(×?_x0011_p	_x0011_ß_x001A_à?Y¬(þkà?)"T0ä?^°ÊHä·?VcÉ_x0006_³Ò?Y_x0015_×?QÕ\.ÕÈÙ?_x0002__x0003_¢P÷QÃ&amp;ä?_x0013_"__x0002_À?ØÙ®8Ò?@Kl7ÉÖ?_x0013_§Eæ§Æ×?ð®h&amp;yJ×?3Óâ_x000F_Ê_x0004_Â?_x000F_[ #¦ã·?[í_x0018_,WcÚ?_x000C_/½ãhÝ?0!_x001B_aÍ?bG^ÿcæ?³_x001F_OÉ÷ì?¹~úÔA·Ú?AÒ¯ï_x000F_ÄÛ?÷þaÊ´ÿÚ?ÆîÂ%á?°cÇÕ_x001A_À?¾×ÓLv±ä?íLn_x0017_ª2Ä?Z&gt;y2mÔ?\@ '¾_x001D_¿?óì_x001D_¬1ç?_x0005_Bm2tDÑ?o;_x000F_¬fà?Mè o&lt;ÂÝ?;-Q£vË®?PªA_x0017_Rè?_x001F_HJý'xÎ?e¢_x0001__x0008_HÛ?n%_x0019_ÂXä°? ãÔ_x0004__x0007_¸Çá?¢SÑ/@ãÙ?ÚÇËø#"Í?x_x0010_ÊÅÉÔ?`­&gt;YÉÖ?Ü_x0005_'»j_x0001_¾?ÌýYm¾?ßX/JüÉä?y_x0006__x001A__x000D_Ûbá?öû¯qty¸?_x0014_|@_x0002_´Ú?0Ñ¿ÑÈç?Æ«}_x000E_Ú?¯nNmPÓ?_x0011_0öëñ_x0007_Ö?^QûÄ¶DÐ?_x000B_QÝOk:Õ?ªð­Ú á?i¯áÁ?ÅÄBâ?'_x0003__x001F_X_x001D_»Þ?T_x001D_gJùTÊ?£ÔÅ&amp;F?_x000F_ð(Ôâ?¯¤Ç¸)¾Ó?ÞNÑ½Ø?_x000E_ÃiÕæã?ý_x001E_ï_x0013_Jå?¶Ç_x0015_Þ:á?Ä_x0001_I`ý7Ó?ÅxÓEÓ_x0003_á?_x0001_qº_x0008_fýÄ?_x0002__x0003_»§Y¾?½Â·¥HÒ?â`Øå_x0011_cÖ?Ü#_x0016_ÀÕÓ?ZXV_x0001_Ý?ìAvR¡_x0011_Þ?ü6v_x000E_,Ô?4gÄ_x000F_Äó×?_x001A_l¸oÑ?±_x000C_!Z=?Î?_x0002__x0007_Ä×Óä?]{äK_x0010_â?Ø-e§Ù á?QHÝ\fÏ?oI×_x0014_aTà?ÂéªÇÞ?·u²_x001E_¸â?Ú!Aw\é?&lt;%á_x0010_)_x001E_ä?éK _x0002_Ø?jÍ³içÚ?"¹¡j_x0005_¼?øj_x0016_~ì¼?¡ðâ¡ä=Ù?B§e\B÷Ü?]Lü(±à?æ6_x0004_!_x0004_}Ë?B~DÑÈZÞ?_x0018_Ûbà?_x0015_æ?ÎSÁ_x001E_,ÅÄ? ?_x0014_T°_x0003_±?®øNB_x0001__x0002_¿%Ò?Z_x0006_FôÊ?_x0017_Ò$=Áná?·flW:~Ð?ØÜóß«µÕ?ãØ^ýà?_x0017__x001B_mo4æ?ÍùÝ9O«?VÝ_x0008_Æ\*Õ?íû©iª¾?_x001B__x0012_UVß?_x0007_FAùmá?wwsÒÝÕ?_x001B_k^æãâ?­_x0011_ªeêtÊ?Õ_x000B_ð_x0016_á?ÙÝA\Pá?Éû¸A¤ûÄ??ÊR_x0001_ñÄ?#ñjt_x000D_Ñ?ïé_x0005_²Öá?.e©À)Õ?Ê/3(®sá?ä5B$_x0017_eã?_x001C_CY¼eÞ?Jcå5øÖ?ÙÁñï_x001A_Â?Ô_x001A__x001B_:Ù?UÜ²Yæ¼?:_x0005__x000D_á?ÝR8é¼DÖ?øØü_­?_x0001__x0005_UQ`Í0ÏÔ?w_x001D_ÀCÎ?Ø!Eâ5Ú?mE²èdÌ?KÞÌwÑÂ?_x000F_}gd&amp;1Ó?ÊpAã?ßÀ?C&lt;_x0017__x0018_[_x0004_À?çh_x001F_â?bÄ3·_x0003_×?A%°\áÈ?¦,Z×c!Þ?ÕÜ_x000F__x0017_Tá?ZÀ69ô¹?y_x0016_Æ¾Që¶?¸ÉY£Ñ?ªvÈgØÿë?ÜÐW_x001A_}î×?^ÏÙâØ?¥_x0004_¹Ã_x001E_¡ã?bþ)üÊ?_x001C_Þr£Þ£×?Ýfª_x0010__x0004__x0011_ä?mZÂ=©?¦_x0002_%Q«+¡?K_x0019__x000D_/îeâ?]î¶ _x001F_dÑ?_x001B_á)ÿ|ÕÌ?_x001A_3_x001F_ôÒ?ß¡_x0014_|Z¶?ß1²Y_ä?%j½_x0002__x0003_6¸À?_x0019__x0015_aSÌ_x0003_Ñ?b¶Áòg_x000D_Û?1_x0008_ÏÓ?¼¼YôÊ}â?GBÐ×íä?y¤xì?¹_x0001__x000D_aZ×?Þ&amp;_x0018_UTÑ?êçuð«_x0006_Ô?çò&lt;ÝÚ?9_x001C_06÷è?ÌM_x000F_2â?øÂD_x0010_¼Ç? Ð`ÄØ?!_x0019__x001E_áK_x0003_Å?!¬#_x0010_¬Jä?_x0017_æ_x001E_×wá?Åm_x000C_®e_x0005_â?]-¸ü_x0011_=Ä?pþ_x0002_µ¶Sä?NmþèÉ&lt;Â?Ãüú$_x0008_á?1W_x001D_`_x0008_oÐ?»=ÜÒb_x0011_á?&amp;ØðIã?®Kê~èÀ?Ó_x0008_ûfõÖ?¸Q_x0001_-?¨É?ÝK³¶Ágà?_x0003__x001B_Çÿ©BÃ?_x0003_KX_x0008_dòâ?_x0006_	\_x000C_A-LÐ?ì÷øI:Û?#9RE}ä?Ò_x0003_hGÍéË?¿_x0005_L°_x0012_ëÐ?$I_x0001_ö¬ç?_x000B_ù_x0015_Âê?×w¦ºMÿå?Ç7iïÖ?úJ_x0018_Ê?Ú¿jge-×?_x000B__x0007_×^&lt;VÌ?ôB¯±_x0007_á?_x0001_+®Uá_x0008_à?à¶UsÞÛ?y_x0006_Èµiæ?2¹Ü8×Ý?, éJ¹?!Æ¼&gt;êç?%¯Cûx¸?ú¦EÍ Ì?_x000B__x0002_Iù?SÖ?ª[_x001C_»`Íá?¨_x001E_S_x0014__x0005_È?Û ]8ë~Ô?I²_x0017_ÛvÒÐ?ÕE_x000C_æªÒ?Z/_x000C__x0002_¯Ö?Ú4+rqá?Ï_x0004_Ã¨Æ?_x000B_|ÎZÏW»?+_x0019_i_x0002__x0003_;.Ñ?m'aKFsÒ?yïµ®_x0008_à?e'bä®_x0001_Ü?´_x001E_®X¡Ëº?Mý³saÜ?h_x001D_Ö§??j.^¸põÉ?PËá?æ	gw_Dæ?×Ð_x0006_6_x0006_þç?_x0001_ó©Q§¡Õ?iÄF_x000F_ç?ñßã_x000E_£_x0015_Ì?úÒøaN¾?fW8½ìÁà?¬à\»_x0014_x×?ò:_x001E_à_x0011_¯Ø?S@£aYâ?0vGÈ~2í?Æ_x0018_Ö_x0018_Ó_x000E_Á?_x0019_l1³×?Îz_x0004_°rbß?äâ_x0016_á?ËitÜQéÐ?óò¿P_x000C_LÜ?#»bCØ4Ð?òßËz-Ò?	*)Î=@Û?Ä_x0006__x000F_ÚHüÝ?ÚI­úã?­P`(Ü_x0010_Ö?_x0001__x0002_bm:ØFÖ?+^ Q_x0017_Ê±?y¼ò9ç?ò¿ôFèuà?òµÃ_x000E_ê?_x0006_@gOêÔ?àµËÜÍÈÚ?ª_x001C_ñ_x0018_râ?_x0012_Âc_x0003_Ä¾°?hÇe m×?Ý_x000E_Ò_x0013_QY¸?«íjú.à?ûE_x001A_4_x0002__x001B_æ?_x0013_PoÙÎÙ?ÄbºÐ_x000D_à?Õ_x0003__x000B_iã_x0006_Ò?÷ÌêÿÞÓ?+Yùº?x¶KªqÆÙ?þÔDbÑ®Ø?(ú(&gt;Ðà?_x0002__x0018_â_x0003_Y;ß?ûßt`yÖ?æLóX²á?´«=_x0008__x0017_?´*SF_x001C_\æ?óoÞ.±Ä?1ós ¸Ø?x+äq§jÛ?_x0015_³._x000D_|vØ?«õcyWQâ?±KsX_x0004__x0005_ELÈ?r_x0001__x0014_uÀ! ?¶ÈoDÀ?1ìy.MË?ï_x0019_5ÿZÖ?	gÁ¾_x000F_É?àQ_x001F_wæ?DÞ-_x000B_hÞÅ?_x0005_Ò$_x001F__x0003_Û?M«_x0018_Á_x0018_Å?_x0014_ììUqéà?_x0017_¶Ã1ç?_x0003_Lª_x000E_Þ?*_x0010_Æ¬å_x0007_µ?Q_x0017_B_x0004_ôFÄ?×_x0004_)wºXå?èH_x0008_oØß?i_x0012__x001E_/!ä?]+íR_x0010_/Ü?_x0006_$ _x0002__x0001_4Ï?V8ÒOÓ2Ò?ÅpÍÊÒâ?ß+LV[Ñã?@ï'ÒeÔ?qÊMc_x000C_çÔ?kÑð[Èäê?+¤2_x001C__x0001_Ñ?äëå-å?E`*o_x0019_ÔÉ?ß_x001C__x0019_ÁåÙ?4µæ_x0013_~ëâ?Áy+æ¹ì?_x0001__x0003_o~«9Qã?;!P±È×?7_x0017_îô]øÓ?j°¢Böñç?s`ÿ?Ú@È?ßÄ÷_x001C_à?æã	!âÞä?_x000B_Æ®_x000C_þë?åZXXRÞ?_x0018_OêÖöHÓ?7_x0019__x0012_óíÇà?/õ_x001F_äL_x0017_Î?®ßûJÉÄ?z6gzÝÂ?_x0002_9_x000B_WÆ?ÈxhM_x000C_Þ?¹_x0002_î¹6CÇ??Û_x0012_ò×?uÌ_x0018_»t¯?.^­®_x001E_Þ?_x0007__x0011_1¡|á?¬íÓmØ?·ëÚSM×?C;ú"_x0010_Î?$ÿs4ÈmÃ?_x0007_À×søçÔ?/¡g_x000F_èÕá?è×Ö'#ç?0Å)iÄÍ? eò_x0018_eBÝ?X¼ý$6_x001F_¡?W_x0002__x0003_¢ëÐ?]kÑ_x001F__x001D_Çã?ß"/3#_x0008_¶?_x000E_P2Ø7_x001F_Î?wv×_x001D_ÿ_x0008_É?_x0001_s_x000C_WÃ[ã?eàA,×?_x001E__x001D_uÞ0¯?½ek:Ý?ÐOTÊÖ?C½=ÙWÁÝ?­KD_x0015_d¸?ð;xN¿?_?ÿÍ©5 ?_x0018_9¸_x0004_ÎÐ?¨ø`gÒ?ìöhøÓ?»KuUÅÙ?åòÀ¹/Ó?2¾&gt;¡äÐ?~ç&lt;ÖÓ?13÷GIÙË?¸6ª ã?ßÏ³Mæå?_x0006_^£DÞéÍ?enqtáã?hp_x0014_891â?ý¬­û"_x0010_Ë?OÞ­è	_x000B_ä?½nÆý¡ã?_hÊÀ_x0007_Õ?µ¡Æ_x001B_N5ã?_x0001__x0003_w_x001D_¾;öå?^5&amp;¬ìÞ?µZ_x001F_ùuÚ?ØÄ_x0012_Ñ÷Ø?Ó9Äh_x001F_¾è?I%°µWè?à¬Û+²ß?Ê-¨m¸Û·?_x0002_¶Ô_x000C__x001D_cÖ?ª¶4¶_x0015_ÑÕ?ÛDDzaÒ?_x0013_°ÈÒÁ_x001F_Ü?_x0004_hçT_x0017_µ?_x000C_=ëU:ÅÊ?_x0013_¨_x0017_µUÐ?ãZ_x0005_Ç_x0001_Ù?\~aA_x0015_`º?~_x0008_vT_x001B_Ê?7v£¸ÞXÞ?Ó_x000C_õ&amp;Ï?ÑÉ_x0011_PnMÔ?b_x000D_Lt Õ?¼×_x001F_çç0ß?ÅÈ_x0008_9ç?ëêÖìsÕ?éÛ6ý;_x0003_Ü?ÎÔ4ZV¹?Ö8§E_x0010_Õ?ë¢FY*Þ?ÎT_x0015_nLÝ?:Øý²_x0005__x0002_Î?ON#a_x0002__x0004_·zÓ?¹¢]+_x000D_Ñ»?ðü_x000D_ÖEá?EM_x0011_Ö_x0019_íÛ?):_x0006_¥+ Ð?ShÎ½ÎÓ?Bè°¬¼À?UØ#Æ_x0012_ä?_x000E_ÄËÐ?ùèÍÝ¿_x0002_Â?_x0012_x¸[Ý?_x0008_+1°_x0003_ØÞ?}_x0017_øLçÙ?aý©{Ã?_x001B_á2ÃÉ?_x0012_/.¾]á?-Ø3pÑ?r5cÔ_x0004_pá?H_x0011__x001A_¡ßA³?_x0013_ÁF1#Å?WÇma!ã?ú¸ gÿå?_x001E_òjYé?_x0019_Þ_x0004_í¶Í?$3TãjÚ?#á_x000F__x000D_¼Õ?ö_x0001_Å_x0002_±·Ö?¶äXÞ?}j_x0003_¾?ª_x000B_¢tLØÜ?ûAÕ;&lt;EÅ?ô_x0019_cä¹_x0007_Ð?_x0001__x0007_{ÖÓßØ?û_x0002_6_x0014_Ü?_x0001_D3_x0003_&lt;Ì?ïÁ)ÀaÍ?Ü_x001F_ 1_x0008_æ?ßtúk£? _x0006_¼UT­?_x0004_°u_x0004___x0010_Û?Êht_x0005_òæ?'_x0008_p&lt;~þÅ? Õp´xä?_x001E_$äðýÑ?ëÂuÙ.Ø?ïÊ'àÁ¶? «Þ¡µ¶Ð?Ôß$9ÜFÙ?U­'§_x0015_vØ?¨îG65â?ùhµ=Ä?NØUá?ªØ_x0015_{dÑ?)ÍrµaúÖ?ªV_x0012_gAÂ?R&lt;_½:ô¯?_x001C_)Ì_Fâ?Þòn_x0012_ê!Ö?"âÈFÂ»Õ?__x0001__x0018__x0012_ÝóØ?¨6;dP0Î?-¡ç©à|Ö?}æ_x000B_ÆÃ?$"_x0002_Q_x0003__x0004__&amp;ß?jPüLàê?÷Æ£0'à?Â_x001A_¹ì^½Ú?os_x001D_K7Ø?Èï¬_x0001_ºn×?_x0015_gßÏÝnè?_x000F_ j¶Ç?_x0011_Ê,¿º°Ô?	W_x001E_Q+Ñ?ã]Ü¬ç?q~¼£þë?_x0014_y¼³îßÒ?ò?®/À_x0013_ã?^æ§_x0016_]_x0002_å?ß¶µ_x0008_Ø?p"R_x001B_×JÒ?þADV²à?ºÒ´x|«?_x001C_-çòcHç?ÔÞ#_x001D_¶µÔ?,ò¥ÉÄå?¶¦×õò_x0007_å?Ár5\UÝÙ?aysÆð_x0012_æ?$R¨â°ã?'²d_x0016_uÙ?_x000F__x0016_¶ÄÄª?BJ4­:&amp;°?_x0017_Ï¿ÅPvá?ë¯_x0005_[Ç?¥_x0016_nã6Ø?_x0001__x0004_ísB_x000E_Î_x000C_æ?Ó÷_x0002_îÍKå?ÚûL_x0012__x000D_aä?uÃlèñçÅ?_x000C_ªu¬AZÈ?}sGC¡?¨rEâÜ?\E_x0005_4Lâ?å!+ã.&lt;Ã?	[ªX·/Ç?:«_x001B_'ò@ê?Bé2ØääÓ?wÿEÈÊ?êÜXÖ_x0001_8Ê?z­_x0003__x0014_É»Ð?äìõø¿Î?:_x0017__x0011_ì_x001C_Ø?E_x0004_À/MÝ?z_x0010_N+é?Yb_x001E_~ÐÅÔ?u}jh8_x0006_Ü?©Cb9_x0002_;Ô?h&amp;_x0006_â?~Á|_ÝÚ?_x001B_ù_x0003__x000D_@Ù?lPõ_x0018__x0013_è±?|yé_x0012_Ò?Ø_x0008_´æyFÔ?GUzOFùÒ?;ßlqÍÚ?¹	[_x0008_pöÙ?rÕö7_x0001__x0004_'_?·_x001A_¿ìP¥á?ªÂÑÛ?$'_x000F_àé·Ô?6_x0018_ø_x001C_gõß?Òìq_x0011__x001C_UÖ?ütîDß_x0018_Í?_x0005_PlÝìÕÛ?@_x0011_úc_x0006_Ãè?¼ÂTnvÛ?ÿ¯ïxµÐ?(_x0019_SÔØ?FcM¸ÖFº?_x0008__x001C__x001F_A_x0003_Í?/|¥âãVÎ?Ö_x000C_Ø¤_x0018_É?ù`-v ÊØ?âMÌ¥÷?ºãô1¯ÅØ?_x0018_À_x001B_£6À?_x000D_îÄÌ&gt;Ú?#rúQ_x000E_[ç?Ã_x0008_ª«ª$»?Ú_x001B_2]Ä?móØüÞ?´ùv¥èÑ?_x0003_M#_x0002__x0008_*Ê?ÌÒ­#a×?Ùþþö`:Ç?t\z_x0007_â?éÖt¼-_x0011_ß?â4ü|êã?_x0004__x0005_KÄ\[{Â?xùÇü¯sâ?Ò_x0016_9(Øâ?î2¼Ò?ý¦=¤^Ö?_x000B_£T¤`_x0014_­?_x000E__x0010_8ÛxªÐ?Æ¶ïF=Ï? Ë_x0001__x0016_&amp;à¨?Î_x001B_ð¶Æ?öØü­_x001E_&lt;Ù?_x0003_Ï(ÿ«Ò?{6U-ð	Ï?_x001F_5&gt;­_x000C_Þ?ìKÚUGÊã?2{aÜÖ?¾%ê_ã×?_x0002_:_x001A_àÃ?ws¨3«Ê?1E_x0002_UY°Ò?ÞMWgÈ?ï±Êô_x0001_Å?ø³W¥_x0008_+à?_x0008__x0014_Ê¿ÁÍ?jQ.{×?lç} î[ã?Oúð»_x0018_Á?*³ÑgØÌ?³N@=â?³%K+È³?ïü¥ù»¨Ë?IºèÚ_x0001__x0002_p¢À?Ò&gt;w+ïSÝ?_x000D_oÁn(¦Ð?U:_x0008_XÊ?-K©~`#à?K5éY'mÅ?eL[­0+Ú?:ãMï8Á?¤_x000C_ÇÊ2)Ø?¬ýÞû_x0010_-½?çfC_x000C_ª"Â?u%_x0004_Ñ5Í?6á_x001D_tèãÏ?Í_x0008_çãÍiã?ù_x001A_Ô_x001E__x0013_CÓ?¬ÄJ\­ÒÞ?_x0006_ý©Ô?ãMHrÜ?ü×ÈÂ_x001D__x001D_ä?_x0005_¸]_x001A_khÎ?VX±À?O¾ÛD4ý¹?ñ&lt;ý_x0019_(ìã?iV$%ê?h=¿¾_x0018__x000F_å?Ye×_x001C_»Ø?_É0w²Û?P_x001D_]î?BÉ?ü_x001D_ºOäá?LËà?Õ?:tI«_x0015_Ä?9¦Ñ|ÃÓÞ?_x0002__x0006_r9&amp;µ_x0004_ÇÑ?úãÿ_x0005_ÝÃè?±öRJé?_x0013__x000F__x001D_k Ó?c»aÚÛ?¿_x0001_Àõâ_x0019_Ý? _x0008_ðCoÅÙ?åFùëOÕ?åtªõªÑ?M_x0003_F_x0004_Ø?`C#*Ìäè?Ø_x0016_­ýÓ?_x0007_FLNÚâ?=£Û0èàÛ?V÷hsÊÁ?]°ýÍ_x0013_§Ã?£²_x0013_ÖIÑ?¥½R)¬&lt;è?)×HÅÊ?_ÑÍO?Zí?_x0013_ÑâRÙ?FNÂUÕÉÚ?_x0003_ÕÏØÌKÆ?S$+ÎÒÐ?_x000B_í¼µ%dæ?§_x0016__x000F_´¾_x0016_ä?;â£WÎÇ?g_x000B_qIìæ?K_x0008_Ý¾ÆÎ?!óé`¦æ¾?{_x001F_Äæ_x0004_ãã?Û9_x0002__x0003_ð_x0007_Ô?x^ÓÏ?¥Ø_x0006_n©SÔ?ò_x0001_ªcfÜ?#Ý×k95Ï?_x0006__x0001_._x0007_Ò?¸ÁÌkÉ?` ]NU·Ô?-_x0015_(¾71·?¾ù_x0004_×0_x0013_Ì?Xd-4%Ô?´}¥?;Þá?ªÛ9xªÞ×?ú\ëyÕ?Á_x000D_³,_x000B_&gt;Á?@WÑ0ãà?|_x001B_"=iË¾?Tf_x0014_ÕÓ`â?y_x0006_ña2Ä?ía÷D¦³?vO;_x0014_b^Õ?®É8g_x0012_å?_x001B_dü_x0004_øÑ?¡f§ÞÔ*Û?:H_x0002_çÃÑ?¾ñ×ì	À?æ5*Ü#Ö?µ_x0014_s_x0003_`Áá?py_x0016_ÇÞ?Lí1wK¶?äèô5'Ò?°P_x0018_öµ	Ò?_x0002__x0007__x001E_j­aÖ©·?b_x001C_ùº,*Ü?èS¨bêzÝ?_x0019_}_x0006_/÷òÜ?õMÉüø×?Yýæ_E«Ë?1ðW_x001F__x0016_íä?!ùI²Ü?I_x0018_o½Êµ?÷Ä¾YÚÆ?_x000C_õNZw-à?zm¡ß_x0010_¾?GÁß_x0015_mðà?Ï(_x0016_Û§DÜ?±_x0005__x0003_µzÂá?ãêUb_x000C_8à?Þ_x000E_É2Ñ?_x0017__x0004_u_x000F_Ë\À?_x000D_º+yË_x0003_¶?¾ôïË=â?3^_x0007_á8_x0018_å?§8_x001C_uá?¤ÕbÍqÖ?_x0001_NôÜ?_x0011__x0003__x001F__x000E_'fâ?/§£.Ü¿?æ¯Y1v;ä?_x0008__x0007_UVîØÙ?ÃÂÂD_x0013_Õ?6ç_x000E_Jßà?_x0011_&amp;_x001C_§Áç?î_x0008_U«_x0001__x0002_4+Ò?"ºÁKUÑä?wOÍEÙ?Ú_x0017_aj·?©`bé×_x0001_æ?wYÔ*a©µ?o_x0011_´BÂÎ?²_x0011__x001A_l£%ä?,CÝÚ?ýWJôÝ_x001C_Á?ZÎqÜOã?(Àø@\Ë?_x0014__x0008_ÉEøØ?Ö¤_x000E_²ÄØ?!_x0005__x0015_ íØ?(kæpã?_x000C_*_x0010_¨¶Ëß?u*,u#óã?_x001B__x000D_À+×ç?ã5!ã×?¶=_x001F_¢aÙ?Dd2hYÕ?*Á§è©_x0001_§?_x001F_r_x000D_&amp;ßäë?¢r7C$¾Ï?äByÀ`õÚ?i_x0007_E%#Âã?V/Wlºa×?ÎHUÜBEê?_x0006_~yNÄ?A&gt;_x001E_@¹Ú?åsÆÇ_x0008_»?_x0001__x0002_òU´x%Í?&gt;,´«Ôà?ºi^ã?ÓA_x0008_ê;Ñ½?²µêÿÃËÙ?~3°_x0010_&amp;5Ù?ºfÁðD!½?ëK,~º~×?nûq xÙ?n]q¡zþÒ?Ïú2_x0019_=°à?/_x000C_©_x0019_}_x0014_Ù?HÀd[_x0007_Ñ?úÒ_x0019_B@nâ?ü' ÒhÞÀ?Ë'w±Ö?9LÝ i³Ö?3lËß§ÀÚ?FAHS1Ø?&gt;´?&lt;_x0011_è?h_x0008__x000C_£â?!_x001E_'ôÑ?»,h¿÷Ñ?©_x000E_&gt;Ä?~_x001F_åÅ_x000C__x0019_ã?Q_x0004_È´Ò_x0005_Ú?åüüP_x001B_¿Ó?)Æw¶\­À?çÙï¿'!Ô?_x0004_KV_x0002_ä¬Â?Ì;Võ_x0007_\»?_x0012_Ï­_x0004__x0005_¢_x0008_Ê?²hªØ_x0005_Ü?1×©_x000D_8ÐÌ?_x0005_uÇ_x0002_tÍ?×eÌå_x0008_Ü?Ï_x0013_Ñ¢_x0015__x000C_à?fÒ_x001C_E°Ç?ß(_x001A_tG&amp;Ù?÷2çi_x001A_yÕ?D£d4Ê?B_x000D_¿`_x0003_ã?t_x0008_|Ü&amp;_x0019_à?ø$*LH?Ô?'þâêóðà?_x001A_­_x0001_ÞVdÈ?L&gt;CüÁÒ?îPYÏ¦:Ù?êÈ]0rÝ¸?IaEHÑ?%±_x001C_i;rì?%¤ãi_x000E_Ó?§B_x000F_&amp;º?LxÞ_x000C_£Ô?K¿_x0002_"£?×_x0001_iåycÒ?à«§úBÒ?Á¢/ïEÖ?_x0011__x0015_@ ä?²d%¢H_x0019_Ï?/çÖ0PÄé?}8¶!uã?ñtõ_x0008_à?_x0001__x0002_IË¯Ó?_x0006_W¿2k8á?_x000E_{^*+ß?Í1_x001F__x001A_ãá?aÎ´ÁÒ?#_x0016_Ç}_x0011_ãÖ?r¦!é? j_x0017_[¼¤È?tîM­_x0015_Bà?R&amp;8Lâ?³_x0017_ùî_x001D_VÅ?ìZ×wÜâ?åË¶Ì¤?Xà_x0008_©êÞ?_x0017_W_x0018_ã·_x000B_µ? ê¬mcÊì?F²wÁ_x0003_À?AñA­&gt;2ç?®=_x0016_bÙ?%|S_x0015_,Ô?ìç_x000D__x001F_}7Î?ù¾Ä[q_x0011_Ë?1UN°?2¹²_x001A__x0018_Û?S_x0014__x001E_³å?LÛ_x0012_½_x0014_Ê?:J_x000F_½_x000C_Ú?£Í _f­Ó?_x000C__x000F__x0017__x000B_Í?#É!ÌÛý¶?àUåj3°Æ?_x000C_õP÷_x0001__x0004_®_x0007_É?´ì¹ÚÝä?z,	~ü"á?_x0004_Ä_x0012_Þä×?õs_x000B_QI¦¥?_x001E_¨Ým_x000F_Cë?¿*&lt;­ÖÚ?_x0018_csÐdØ?q}»fË"á?{tõþÓ?Ã9_x0011_,§Ò?ã÷¹HáDÔ?ÖL¯*]Ö?&gt;¦¤ª}Ò?_x0002_~çwï¨Õ?ëÚÎ ÎyÏ?¼áÃjw Ç?Ü öÇcÇ?_x0007_äd£_x0010_¤Ó?8¹_ïIá?¢)£k3æ?ç3v+ÛÌ?íÅyÒÝÁ?ëÐOo1Ó?^ÅÎ±_x000F_¥È?#_x0006_B©ÇÕ?VJV_¡ûÝ?û«_x001E__x000D__x0003_Ä?è^¸µ+½?E'½J_x0014_Ü?õqmÛÝ?²WØß¯Ø?_x0005__x0007_Zá8ó÷_x0004_Ú?Ñ±m÷ÿÏ?àåUó_x0014_ã?ä_x0014_éÅ°«ä?*üFÅ?É_x001E_W¼ùÉ?3lZ_x0018_ØtÝ?eØûÎ?¡8²å®È?ð¤²­´_x001F_Ø?õ¬_x000C_©_Õ?¾Æ_x0002_¹q;Õ?_x001D_,Ô+³úÒ?Ò¤ÍMó¬Ú?mu_x0008__x001F_¥Ù?ÿóÒ_x001B_Þ_x0008_â?ÎÒ~h}_x0004_×?:ï_x0001_îkì?J¾Í³ï_x0001_ã?¦{«x_x0001_üä?¢_x0007_¢äJ(Ê?vÅö_x001D_±åæ?_x000E__x0003_³yÇ?;_x0001_t}îáá?²_x0007_}ÉS_x0017_é?îãï_x0017_¯ªÜ?®YÙ_x0006_Íä?ÁY+©eÁ?\ñÉ.Ü6×?wÆÈ{ß?½Y_x001A__x0015_È°¸?8·I}_x0001__x0007__x001C_ãä?s7ÐùGµ?NYn.¸ì?õ/#_x0017_/wà?ÔOmÊZÛ?ÉòYä_x0014_Ú?:ËÅÏ_x0006_Ð?_x001B_·uõH¿?_x0010_&amp;æ\HNÎ?_x0001_Ò_x001C_6Ã@Ü?ÀxÍI£ÚÜ?|_Ñ»ðß?ÜN_x001E_ ðß?_x0013_Õ)9_x0014_)à?Ó÷_x000E__x0005_Ç_x0011_Ý?eãé7&gt;Ø?¢=YwýãÝ?_x0004_éÌÖ?ò&lt;_x0015_º_x001C_ÚÞ?èeS_x0003_/Þ?T_x0015_ÿ­w_x0016_Ø?ÌÂ¢=NÆ?aC)#_Vá?pC*Ò?À@sÛ®é?_x0008_æal_x0006_å?¼÷_x0015_É&amp;Õ?ct&gt;+ÍAâ?_x000B__x0008__x000D_ß\å?C_x000F__x0002_ËÊá?Ü0Ä¸Õ?6SYW+ÁÏ?_x0001__x0003_ÃK×µ8_x0010_Å?e¿=D¶S©?½_x0010_÷è[Ú?L_x0002_*ùòâ®?6Ã|Õ?æÅ)»Qß?_x0017_D¦bjå?1Ã_x0006_ñ_x0010_$Õ?¥_x0015_·ü_x0004_¬?à_x0015__x0010_FPTÂ?_x0014__x0012_ý¢%Ø?¾ç`á á?îk.aúÚ?íY8¹B_x0019_×?TðJyî_x0013_Þ?oÀþsBá?_x0006_ACá?_x001B_h¸&amp;ÀÔ?Ì_x0012_G}Íå?¼Û_x000B_8|ô?B_x001C__x0008_Öà?&gt;Ë"ÂÇá?½_x000C_ÝjÕ?eÜMÿØÌ?ÚãOáã?¹3WÉ®âÞ?_x0016_CË³Ñ?Å_x0005_=¾	ôà?)6	KþÇ?qC_x001E_¯òà?_x0006_l£/«¾?èph_x0001__x0002_"~Ö?Máß£ûWè?ë@¾^Cûä?&gt;Û9d~Á?Os_x000F_gý5ì?]_XrwSÙ?3rXp¯|Ö?&amp;öÅÅÕÁ?Kø)ã7iÛ?»â_x000D_JýÚ?¶_x001C_Þö_x0014_Ú?ë_x0016_§ô_x0004_Ó?{Õ_x0015_Ü/á?_x0010_¿¯µÄ×?Ã¤1áñ¥Ü?ÅL_x0019__x0006_¿Í?'jÔ_x0011_ô1â?M÷Üåä/Ó?ì_x0019_ocrÔ?;Äo¬_x001F_"Ç?N0üFê'Ñ?ãmÒíEÁ?Ü_x001E_|_x0005_PèÔ?_f_x001D_Ý_x0014_\Û?ì_x0002_(cä?_x0015_êk_x0002_jÌ²?Âøt~QR×?H¨D¥¡å¹?IÊ¼£öÇ¨?´ªi²»Ü??Zp6OÒ?Ôæ¸Êvi×?_x0006__x000B_b_x000D_uãØ?ýÁ_x0002_¬½À?	íã_x0011_6¨È?|«KóWÖ?1_x0007_Þ&gt;;èÖ?^^eØ?7CwÊn«Ú?HÓúU]Ô?Î§ _x001E_çà?w_x0006__x0018_ÙÑ¢Ü?æùª¦ã?5ôZõÇ?ã÷	_x0004_Ú?Au_x000C_ ¡~À?*_x0018__x000C_pRÄ?_x0003_D6ý´Ï?Æ"&gt;y&gt;õÙ?%£¬Áº»Ç?ØBX}ÈäÍ?_x000E_#B_x0001__x0005_Ç?	¤^PYä?_`_x0013_µ_x0012__x000D_Ô?æxB_x0010_DÕ?á_x0012_·ÅFÌ?c@H_x000B_ã?A@:ÃaÓ?º_x0004_J8¡Þ?¡6$2Ã_x0012_·?_x0008_OyXÎoØ?_x001D__x000C_a_x0007_Õ?ê0hÕ?+,É_x0001__x0004__x0005_4_x000B_â?_x001B_P­Ûâå?pà­&amp;_x0001_£ã?+ûÔy»3Ó?ggëVM?VÇ÷6óá?¿?Õ_x0016_Üãà?ç«_x000C_û(gá?e­Ùh_x0003_z×? ]¯½­³?ý[4Á_x0002_cê?£÷51Aà?å_x0003_îÅ¦_x0012_Æ?Z_x0017_4^jIØ?&amp;W%»Û?_x0008_ÿæÚ];?¢_&amp;"ÊOÒ?C5½íà?ÐVFêRQè?_x0014__x0014_unj?KQtm¶Õ?_x0010_âö_x001F__x0017_éç?Ä)T¸®Ôä?âC©â5²Ê?a_x000F_Ñ»à?X¿ñÑ·à?/mÜúYâ?]èÒÇGÜ?Ä»-7æ?*Ý!B×? É8_x0011_ÏóÜ?_x001C_C/ÜÔ?_x0005__x0008_{_x0001_dú&gt;&gt;ã?¯Óo_x0018__x0008_½ä?d1/_x000F_BÝ?è`æ)ùÈ?iøÝéã§Â?§Õ6_x0011_Ú?çb~ÂJÀ?4_x0019_ÛAÌ°?ä;­_x0010_ßÀ?î_x0003_Öß§à?_x0001_r)_x0002_c6Õ?·¦ªÜÌ´Ú?`¨&gt;_x0010_3ÃÖ?B=R¿xdà?kç_x0008_mõ=É?W_x001D_ÝCÂã?x_x000C_m­C_x0011_Õ?&amp;Ðñ_x000F_i¢?ìÊ_x0005_Æ_x0006_o¾?ø_x0007_ÜrÔ?ÄZ9m[â?f:,¨`EÒ?ZfÅ_x0005_Ôè?Ã_x0010_h_x0001_WÔâ?¦9GZ#XÚ?Ã6e¿t]£?ïëòoÝÙÒ?$÷:¦}Ó?UC_x0015_¼?+¨ÂÌ?»m~_x0004_c×?z3_x0001__x0002_×Õ?_x0002_Xe_x001B_¢½Õ?ÈÂBè$ß?Ðd}æ`Ð?_x001F_6Ìf7Üá?×y/oÔ?#­ÃiQýæ?{_x0008_Ñ&lt;mt£?_x001D_eY_x0002_â?_x0019_ãz¢¤æ?¹À1s_x0014_£ã?_x0001_ZëþmÚ?òç û§|Ø?+õç¼Ò_x000F_Û?æ-ãn?Ë?3Ûsú4¸?°­P*õÄ?ê[çBØ?_x0005_JxcGÂ·?vÙF{¬óÚ?±+/4ñûÊ?9Ö´`¤Î?dg_x0017_îØ¸?m3®³õÐ?^ìx,ÀÝ?²8¶_x0016_Aû½?" ³¿0µÛ?SA_x000E_½þÔ?&amp;gAîhÒ?§Æ;zò¨Ó?ÓÝ}Ïzì?3R76ÛÐ?_x0003__x0004_Z~Ø_x001D_õß?ÈB°ÄÿÑ?ÑRÎ¯ý¤ç?#I´ÊÒ?½QDV_x001F_ÞÕ?s_x0014_¿øJfµ?_x0001_§ôåãÂ?àÊÞ_x000B_¸?_x000B_HøÃ½ä?hb½Ô#­Ò?_x0001_[_x0002_tÐ?aÞt5x×?-_x001E_^ðIå?`&amp;þµê_x0002_Ó?££i7±úã?6÷å4©QÛ?÷Ðf_x0003_cWÖ?cÇ?HX¨Ù?Å_x0010_ÍØ_x0019_+Ó?#¡K»?J²eµ¦ä?÷Ô"¥â?¤[ÇL¿2ä?pc\_x0019_7¯Ì?Iº¬Ó2Õ?CLÊ»ñ®Ñ?_x000F__x0006_×_x0003_Ë?M_x0010_VÅDTÖ?VÂ÷_x0005_ÿÛ?VÌ"DIÇ?v5þgä?sb=_x0002__x0003_ÍvÒ?_x0008__x0008_«èÆQæ?sæ²¼eSÎ?¦ûÕoÀÂ?Ýü\æ?H¶_x001D_÷1O¸?yï_x001C_×KIÉ?_x0014__x0004__x0010_{Î??À³¢á?ÒÖO·{æ?=5sùqÃ±?Kc»}4pâ?åÔö_x001E_ÅT¬?8¿Ó?ñ[¿¹G	Û?Â}f_x000B_Ê?#0OfæÕ?î_x0008_~_x000C_&amp;â?_x0013__x0003_(¿óçÚ?/ÖÀé_x0012_Éæ?ã¤Êh_x0013__x0011_Ö?Ë§_x0004_Ü Ë?N_x0014_ÃÞ³_x0012_Á?_x000F_ã¥0&gt;Râ?H³1_x001D_ ¸?_x001B_~½é±?Ô_x001F_ÔèYã?â_x000F__x0003__x000E_§¼?§ª_x0001_±÷É?p]®üáJ×?ÀÐ¥4&gt;_x0014_ä?R@_x0007_ÑÎ*Ú?_x0001__x0005_©C%ÊØÚÌ?{,ÜìY_x0018_à?À_x0003_&gt;»Ì?-÷½ûRÅÛ?_x0016_OeÑmâ?lÎÃ1&amp;_x0014_Ç?5¹Vè_x0017_Û?«ÜqºwÏ£?÷_x0004_©F_x0003_bÑ?:kÚáÔ7Á?\£âæÄè?ö_x000B_ìK_x000B_¢ä?_x001A_p_x0008_ÊsÍ?-ûJcçÐ?º-Ê3Qªä?º.÷+_x0017__x0018_Ê?mjT7©Ç?\`m_x0019_Æ?(Uò±Ã'â?ÿ_x0015_ÃÞ1²Ô?g_x0001_Ó_x001D_õß?-¤aàíà?s$ú_x001B__x0005_I×?VsS¿$¹?_x000C_8_x0002_óxæ·?-_x0005__x0002_D2³é?_x0007_!ªN_x0019_Ú?8:+º_x0014_ûÝ?£_x0007_©âdd¾?þt{½h?·_­Ñ?&gt;{À_x0001__x0003_b~å?0KÑP­£Þ?.ãû²WÓ?òÈ«×Ó?¢¡Éð_x0014_Þ?ªÜ% _x0005_3Ó?Æ_x0008_Oße¹?·àï¸feÜ?bíPÝÈâ?Ùðýìà? NcÜ?ù¡æ7_x0005__x0003_Ì?ÓV_x000F_MyÑ?HGÌ_x0004_þÛ?¯·_x0005__x000E_æ?¾®uÛmÕ?Gbaâ&gt;ÞÓ?m_x000F_©k È?1_x0006_«Ò?aq _x000D_á?_x0007_&amp;îøà?_x001D_BÈ,Ö_x001B_Ð?[ÆtÐB_x0003_ß?&amp;ÉÓ_x0002_îÚ?»:_x0017_rø5Ü?óÙIôÞèÏ?_x0015_í©a2Ö?&gt;8r´ú_x000B_Í?_x0015_JÀÝ&lt;Ò?}_x0008_JEÀâ?öÀÞ_x000F_Rå?G_x0008_ú£uÿâ?_x0001__x0004_¥C&gt;sµtÕ?"ã´øõWÂ?Í_x001A__x0016__x001F_PØ?~ÙµýØËà?MðÅ&amp;ãÂå?(X_x0015_±Õ_x0007_Ý?Óz__x001C_4_x0003_å?I«äáì»?¬IÌúÁß?ß0'¹c?ó3_x0007__x000E_X¨?ÎÆCrß?Qú"7ù á?¶|÷µÕpÉ?~g8¢»#Õ?£Eï,?×á?¤JF·@·?¸)_x0017_Ò_x0017_¢ã?3o*£÷Í?éËsÏ_x001D_È?á¹ÛF¿Í?´¼_x000B_iÎ\Î?vk@Å`cÛ?ä*­yZÈ?[JÅh¶ç?1!0éëÂ?ü÷Ø_!rÕ?_ì±YÝ}Ä? Z÷Aæsµ?¤&gt;?@_x0002_!Ä?é_x001C_Ú_x0014_WiÁ?ßª)Ä_x000B__x000C_È¬ß?_x0018_^8÷Í?Pßu;ôaè?Þå_x0010_S#\Ó?Ú¸ãoiÝ?_x001A__x0005_ù¢ÖØå?Î_x000D_þWÒ?ûì_x0008_Ãäâ?³_x0003_3_x0001_á?û_x0003_i~l©ß?_x0002_óP^´Õ?åÃèýÛæ?;y&amp;ñyÖ?ebnuÁ¢Ì?³uJj_x0016_Ó?ÉrÊüÝ?C-G_x0013_Ý?ìi_x0007_¨_x001D_Ô?^_x0003_,_x0006_hKà?öÉBéæ_x0017_ä?°©_x0003_Y_x0014_ã?÷_x001A_~.÷ß?òÈ;ºé_x0004_Û?¬?¥BÝ_x000B_Ý?¾_x0010_(OÚ?õëÔ¦íÌ?_x0010_xL$Jê?ÿ_%_x0002_Â?y	(Û÷5ç?ÛÝ_x0010_qªÌ?w¦0s_x0006_à?æs~§_x0005_wÈ?_x0001__x0002_=ä_x0018__x0001_pÎ?_x0006_Ê&lt;éÓ«Ý?§ü_x0008_d¬Þ?&amp;_x000F_&amp;Ú?ÖÝjß?_x0010__x0014_!·?__x0016__x000D_ª³_x0016_Ü?¡º¥&lt;RþÏ?N_x0016_Ré?ÑÛOíÕÍ?y:HðÒÖ?Y_x0015_Y_x000C_¾\Ö?jîGúé?Ì¦_x0008_Y_x000C_Ê?_x0007_Ø 9ê_x0012_Ë?O	¾Ý¿ã?É_x0015_öx_x0017_Õ?ÇdáÔ@Õ?AõÌÖç_x0013_ì?áT¦&amp;¸´Á?_x0003_}	»è~â?k&lt;Ç	¡¶Ø?÷(¯Ë,òä?_x0018_Qü;!Ç?Ïë_x0016_üÖ?VÉ»çuÐ?_x0002_EäÊÒÂ?lW_x0012_§¬?£_x0013_Ó?°Å?_x0003_{­#Ê?_x0014_Ør8_x0010_Ð?Àì¥_x0001__x0004__x000E_GÓ?²q_x0005_×ÉñÜ?°Ñ¦=Øyê?ö_x0007_1llV·?bZ_x001F_ç_x0018_Ã?Ä__x0002_n¨¸?ïÎäºðÁ?^/çoÝ?Ã&lt;$¶°?Ê4à_x0002_ZBÞ?²_x001C_³{lÇ?öxÂïøÓ?ç¿n_x0008__x000F_Ñ?Ë_x0012_3_x0013_&lt;ùä?áÍæ®wLá?ÉµÑZbr´?	b¦Ëd_x0001_Ò?¢_x000C_'?1åÐ?_x001A_ÌH_x0003_Í%ê?Ë,Çá&gt;â?_x000F_Y_x000C_0¥dÑ?ÆT_x001E_5¬Ý?2G_x000B_ÔIðÈ?æmªÚß8Ú?³Ûéà½¹ç?bg`åÐ&amp;Ö?Q»É÷Gñß?Ë_x0019_§;ÿ/Ê?!&amp;9þÅá?jÊr_x0001_|ÐÓ?6%7/Ä?a'H_x0001__x0017_Ö?_x0001__x0002_ì	_x0014_v^é? õ_x0015_5:à?;_x0005_xR&gt;*Ø?Ú­êId!ê?;_x0018_Ä¥å?ÕÏDD«­Þ?ªÆ_x0011_-¬å?_x0019_ÅXÖtÞ?Q@_x000C_&amp;iæ?_x0011_×^Á@;Û?_x0017_«µrÐÅ?q_x0014__x0007_UÅDâ?ÇÂ(_x001F_xà?bÊ ¾¢á?NìF7°"Ê?cM?_x000D_Ðâ?CF:ZF-ã?S5_x0018_R&gt;'ß?«®Ü¬0_x0001_Ò?¦nvD_x0011_Í?bà®vßôÕ?¨¢×µ÷_x000D_Ü?Ð"¿AÙÏÓ?x*»_x000E_§Ô?Éõ¡Rî&gt;Å?lcT¹?%së.ÚlÕ?_x0010_®8Ñ_x0014_Ö?_x0008_1_x001A_ë_x0019_(Þ?ÒL0É¹&amp;Ï?U×ÜO3Ò?\îrG_x0001__x0002_Å[Û?ù9Q¨_x0014_ßÄ?b«Ø_x0001_jj¹?ÙµÁëGÄ?Õþm¬Ë?®À´_x0017_½´?#±&lt;ÿÉ?[9âÑ¬Ø?_x0013__süÄ?Æ.0_x000B_µÕ?Mþ_x0019_ØRYÏ?6 ÛsØ?\ï^7½Z¤?~æ­÷(XÍ?Ôôgï©Ì?¤¥Ùó"äÓ?_x001D_G_x000E_,ÞÑ?¸÷ÍLºÃ?Ã.ÛÚö÷Ó?!£æ_x0012_9ç?lw´	@_x0013_Ö?_x0019__¯Q©sÔ?ÐÀ_x000F__x0001_ÈûÅ?;ËÍó%ä?z)©|Ï_x000B_ß?ìUbB_x0015__x0016_Þ?&gt;_x0010_æ®|Å?·¾ZÁ¥è?Ë)_x000C_á;°?©'-ÿªß?À!Þkk3·?GÅJ}.Ø?_x0003__x0008_Ä`ó6è9×? t_x0004_Ï?HîUCÄÏ?%¶xyçç?çÓ²_x0001_&lt;Ð?S&gt;ËPøÛ?~_x0016__x001A_!*à?qT_x000F__x0013_çã?£t_x0017_·Úà?Ë	w| º?JP³ØºãÒ? _x0007_{î6ºÙ?Ü|ð_x0004_TDê?o[£_x0005_ßß?5ÙùtÚ?0ù¹u_x000F_Ý?_x0002_r`UHÜ?øÊí¶¯[?_x0018_._x000B_Áê4æ?î+g¬Þ?ÑqTÄKà?Ü°]_x0012_ã?($EJð6Ý?	¯9Ø_x000D_±?&lt;é¸m#ºê?_x0016_­ÔtÒïà?_x0006_8ÚRÓ Ê?8I_x000E_úäQÓ?«C¢n_x0003_]Ò?&lt;Æ|_x001C_$7Ì?ÎÓµÞ&lt;Ð?ôÂ_x000E_G_x0002__x0004_t_x0017_Ô?DÏOuCà?.]¸_x0001__x000D_?"ðÓDôá?3~ âL_x0008_Ò?d_x000C_­áLã?Q|À¾Úé?FÃ`Ñ»ä?Ê[3E_x000E_&gt;ã?_x0008_ò_x0008_ØM]Õ?1Å¹×ºCä?Ì_x0016_à¢×?³%_x0007_=û¹Å?cÃDß¦è?oqHÂæ?E}_x0001_g#Þ?HçzqÞß?ö_x0011_õLÛ_x0003_Û?	IMQmà?±GU;Xåá?_x000E_AÅ_x0007_²Ò?]ìd$ª¤Ø?³_x0004_ø±.¹Ý?_x0011_Æ£þ{5Ï?_x0002_¶¡'Ï[Ù?×_x0010__x0007_ºPæÕ?_x000F_,Ç$;Í?B_x0005__QóªÛ?ã&lt;?iæ&gt;Ú?0ëýß¼$æ?´r=cz¢Ë?RiIu¯NÝ?_x0005__x0006_Ã_x0007_ÃU»÷á??wN¯ìÍ?»¡¿[Û?_x000E_Æ_x0003_Ý½Iä?úäÔÒ_x0019_,Å?±°_x000F__x0004_°ìè?Ïa_x0012_%V_x001E_ç?¿Þ¬.±Ç?_x0013_´sûñÞ?Ö_x0002_ÀLÛ³Ð?²_x001B_sh8*Ø?(yð¥Ñ×?µ_x0007_QX²ðÊ?«9¦Û÷Ü?ï®_x000B_)OçÏ?´$ý}(~Î?_x0012_Ö_x000E_/¬É? ÔÌ_x000D_Ø?1ù#NÃÔ?8Fmz_x0017_rÅ?¤%§øSà?¦r_x0008__iFÜ?N_x001D_)%¿+á?½òE§Ê©Â?,qÏÚYò¶?ZâÁÄ_x0013_íÞ?´f_x0008_µÔ?7_x000B_ºGàÒ?ó&gt;x_x001D_O,½?ýãá_x000E_Ë;î?)_x0001_Õ_x0019__x0015_¿Ù?åÁ_x0001__x0002_:1å?R©B\JÕ?_x0017_ßêÉ%å?öÂ»·¡°á?Ø_x0015_ûeÙÓ?Ë*n_x0012_\É?òEL_púÑ?²ÖLFÅQç?+_x0017_YÞ?wÄí0_x000C_Ç?Ýs_x0014_?ó±?_x000C_ÒfÚDýÖ?ÞIU!_x0011_å?¶_x001F_WÇ&lt;à?m¥êccnÇ?!_x0003_·Vë_x0010_É?.-_x001D_×Ï¶Ë?·Y¼#·?H_x000D_cÁÏ?q;_x0013_«Õ?4#Å_x000F_%¯?^÷D_x0002_îÁ?(ÕA×à!Þ?a__x0011_q&gt;Þ?_x0004_;_x0015_3»Ò?©,vÿ±ÊÃ?	~¬ç]o¬?Þæ1AÙÊ?íÁw_x000B_4_x000E_Ý?_x0006_LcÚ?À·_x001D_JÃá?¿AIOpµ?_x0003__x0004_3Ì*ÛÒ?¯ÂG_x0002_§×?UìY&gt;Ó?¦_x000E_¥Ï?_x0015_Ì5&lt;_x0003_Ù?oC¬B_x0016_Ü?á_x0001_~¹_x001A_`¼?i_x0001_9³ÜÛ?&amp;tÃ|eÒ?ï#ë¦ß?_x001E_&gt;Feé¸È?ÍÁð&amp;Z¨?m"Õ_x0019_Dà?ulÀ^Í0À?2_x0008_ø ã?=i÷&amp;_x0015_ã?H_x0005_»¸Á?à#ð³_x000E_	×?wÛ_x001E_òx|Ü?="F¤æ¥á?"SÿüÂÆ?ê_x0019_#_x0002_??/_x0010_wlª0Ø?OjCÎíÌ?äµ^`òÇ?ÏC@å:¯?N_x0006_Á%ùÂ?²úE5wÚ?êÓ_x000D_¥Ä?Yò+²_Ú?hó_x0002_ý¸Ë?C£)_x0014__x0003__x0004_¾°é?t§s^5Ð?_x001B_é_x001D_ºÿÝ?/=¢uèå?_x0017_:Ëþ×&gt;Ù?'¨6?Mà?ñå_x0018_b_x0015_É?´®_x000C_£t±á?Ã®½R×?2#?OèèÙ?.ç¯_x0004_`â?PàøÁ¦øí?ÃÔì&amp;âuÚ?`Ö{%¯Þ?!IËmìÔ? $Lgù»â?,.¿haâ?ìo_x0016_¬IÊ´?áÆÕüË?3 ó¾ï4ð?RîúdvDÞ?ób_x0016__x0001__x0014_Ò?Wæ#'×Dä?~6â_x0018__x0003_Ð?ëÚ_x0017_`KÏ?1_x001B_ù_x001D_mÁ?ÀÆªEâ?ô¾]_x0002_ØôÐ?_x001C_ÁYd¯è?7_x0014_Ô10+ç?$üCë´?8_x0008_E/ô8Î?_x0001__x0002__x0012_º¥&lt;ô_x000F_Ê?_x001D__x0018_c`ÁÙ?´e&gt;ø=ã?GWe_x0017_AÒ?du´í:Í? :l8|¿?ÞUOÝ?5À8¾_x0017_¾?6¨`lÍÓ?_x000D_ï_x0006_à_x001A_Þë?í_x0002_4?w×?ZÇKt_x0018_Ü?ÿUtØ?U_x0007_Ç\Ïoè?(½_x001E_Üç×?.eÙÛ?ÝkYþ)_x0019_Ý?øÍÜDtÂ?­ÂIà?_x0016_Ê×%"Ëæ?ÚNnÙ?^_x0019_7ÖIàÕ?}_x0002_´Xzcµ?_x0019_I_x0001__x0007_'Ë?ð_x000F_~¦)_x0005_æ?Aïxß-å?b&amp;{Ø÷Í?(²@_x001E__x0001_Ã?×ÙÁz_x0019_à?Vú »»jØ?¶ëèþÀÜ?HXÙ_x0001__x0005_ÑøÝ?ÚW3'|nÐ?`PìÆ¥?ø_x0016_ {I_x0006_Ù?Í;sÜQ»?2®b°_x0017_â?xëñUa´Þ?©ü´¸ÜcÐ?óGËZ~hÒ?wºÜ~_x0002_ËÙ?=óñ_x001A_àÚ?_x001C_Çàvé×?_x0017_o®EÏ¹?åÉè7R2é?þ®Ôo!â?M¯{ÁLÂ?îOSCá¼?ùÎ÷|&amp;TÚ?´_x0008_è£GÄ?Ø¢á_x0019__x001E_â?aeJØZoÇ?æî#_x0003_¸»Ú?_x0013__x0010_%¨:âË?²0YÄ4òÛ?3BM_x0004_óåÙ?3({ß"Úä?,./aôÅ?â_x0008_µm¥Ñ?æ_x001C_¸ D×Ä?XÌÊ)cá?Ãf9-_x0016_5Û?uQ_x000D_Æ~^Ý?_x0001__x0004_eµtÙ ÆÑ?gøôJ-.á?ì#¯÷9ç?_x000F_ÝÇ_x001C_«½?ÆT£JK_x001C_Ø?ý&amp;_x000E__x0004_9Ê?7)_x000E_EÒ?Ä@ðµÞ?-£Ñjk×?áo_x000D_2_x0003_ä?_x000F_(ôËÐË?ë-ùð	eÐ?"çÑµùÓ?_x001B_ï}á?_x000E_ZC^s«Ø?_x0002_#7xÐ¿Þ?@´FôÌ?ðÜLSõß?çñ¡_x0007_.å?-b_x000C_áê#Ñ?¨-{à?%R_x000C_¯Òä¼?ú_x000B__x0011_¾Þ?(5$f_x0014_é?Ê_x0011_3;¢ß?³_x001C_w"zÙ?i{q}_x001A_é? £íà!É?ÏÄØç?_x000C_|_x0004_þªÝ?ÞèÚÌFÃ?yè¤_x0002__x0005_õ²½?÷_x0006_5_x0007_Í¶Á?²]D3×?Û6Úì8üÐ?Dæj°Ì?ú=®_x0001_1Hå?_½_x0012__x001A__x000D__«?îaß_x0005__x000D_Ù?ÁOãOQ_x001C_â?nÞó_x0005_ñÑ?ð_x000B___x001E_à?Û\üèÙ½â?)¿f·_x0008_×?_x0019_V,$àBã?çä¢5;Ö?R¥ÏoÉ?		OYòà?_x0003_,_x001B_ð©Ê?C_x0016_n1Ý?_x001E_,1eã?_x0004_- 1å?á§p§/å?Z_x0008_é\J è?Aò6D#_x0013_Á?ª®_x0015_c_x0010_)Ì?EÙ"ú{ëá?¹¾¸¶Õ?á_x0017_ÉÄÆÝ?¦_x001A_;Õ_x001D_'È?°_x0013__x0003_ïä?K°rÊ_x0018_à?&amp;sVÑ=ª?_x0001__x0002_ãDF¸q_x0016_Ñ?Ò_x000C_}ã´á? Æx48øÅ?¾g[@c¦ß?_x0010_	÷_x000D_Ò?Þ_x0008_úv6bÕ?]-_x0001_ßäCä?×_x0010_iêÃ}Ì?_x001F_¯SBÈè?_x0001_d&gt;õÂ?_x001B__x000B_ÛJ¼ÖÎ?ËÜ»¾îoã?_x000D_Ý_x0010_þÇ?M_x000C__x0001__x001F_\{À?_x001E_Åµp$Â­?,rSôÌß?¤@O) 4â?³s24¦nÚ?=1_x001D_¶È_x0008_Ò?)x*~'°?}K¬_x0011_mà?Y#=_x000F_1eÄ?Méóßþå?ÜB@tÑÆá?ÕNV&lt;É?«.àíÀ	¿?eA±Á_x000D_mç?]_x000C_F_x0015_Í_x000B_Þ?@_x001A_d%_x001E__x0003_¸?¥_x0008_®vÚb½?ûáÓÎû±?µ{ª_x0002__x0007_JõÒ?_x0015_fùX´Óº? bÅKÉ¼Ë?+öVÉ_x0010_Ä?·d_x0003_K_x0007_×?fF?ôQíç?ô'ËwqÙ?v_x0017_"dÚÌÑ?*r]M¦àÒ?È&gt;aáð¡¬?@ìú®ÆîÜ?Â_x0008_®_x0005_óÒ?_x0006_÷Üt¢¸ã?wGR`T¥Ö?ZÈP©]vÚ?Vd@_x0004_!tÑ?Üà¶¾à?Ø$öô%Ò?_x0014_]_x0015__x0001_p/ç?k{;p_x0018_½?*`þOS¤é?zsN_x001A_¡uÙ?|û_x0008_"ºç?Ú³ªö_x0002_Ú?ë=Ì·Ñ?Ìûw_x0010_ Õ?ñUk9a´?sËxJ}Ö?öØé	_x000F_rä?Á	`d4uÚ?ÚU¥öþøà?Zîç+mÒ?_x0001__x0006_/-F½Ø?_x0015_p_'Î?¤_x0005_ª©UÒ?mÑÝ]Ô?±NÈbg_x0007_ß?ó·.?º?_x0011_MOF©Hß?_x001D_åQõÅûè?_x0010_ó5jµÛ?VeÐ;@0Á?¼I\±_x0011_»å?§K±¦GõÌ?­CN_x0003_Âê?äÄK[e¹?_x0012_¥'÷z}½?Þ_x0010__¶l_x0002_Ù?c©(9í(å?Ke_x0005_µÑ?È\Äs/£Ö?2S_x0004_Vÿ!ë?ó¦_x0010_hú`Ò?î´JúXß?MJ ª_x000C_ëà?_x0017_ÈÒºë?ûíO_x0005_ß?ò¤8'ùå?ÕZZ çRã?öÚd²_x0006_iÝ?Ð69_Í)ã?:n¸_x000E_êË?£:è§:æ?³înK_x0001__x0002_^ÄÛ?ÚR¹ýNMâ?_x0019_0\J_x0017__x0010_è?Ê		&lt;ä?Ófv_x0010_¬9Õ?I_x0005_7Â´Ù?/_x001D_Ä ¦å?ÿ_x000B_XÚ1#Ù?Ïª_x000D_x¶?É_x0004_¢âÿÒ?OTPL0}É?MÕÌ_x0003_PÍ?ÆgÑ?k_x001D_]_x0012__x0007_å?{J0_x0016_*×?«jèþ´Ê?OOã_x0005_§FÎ?À_x0014_ÿï5sâ?Î/ÕnÎÊ?9hU¬ÏÞ?O:G¤Ö?K_x0018_Y&amp;=_x000E_å?êQÙ9Ú?çý6ºªÇ?·g¨°¦Ç?ÕO&gt;G_x0006_§Û?s_x000F_|ã]Qâ?&gt;Á 3)À?Î\²¤TÐ?.épk_x0014_Þ?ÂØ@ÆÔ5Ä?7&gt;oN¸â?_x0007__x0008_¯û_x0006_².Ñ?¾èáã·÷é?¾¼_x0014_OñÚ?ônq3Pâã?boK)èUÔ?;]_x0002_sùÃ?Ú&gt;_x0016_âÎ?	ªB2@â?&amp;ì0¬_x0005_«Ù?*Ýíí_x0016_Ò?è{_x000E_W®?òð®ÆkJæ?ÌFïA_x0004_Ö?Øæm-°yá?wöXLäá?¾å&lt;Ù?Kx_x001E_ßÃÚ?ýðoÆ0vÐ?÷¨&lt;á_x0011_Ñ?MF6é_x0001_Ì?¬u¦Îì&amp;Õ?8æÑaGÛ?|ñ¸|ú_x0010_è?Õo¬t_x0014_á?gmsÆÛ?ú_x001D_èóÖ?_x001F__x0003__x000F_Ø@@Ã?«!òèªÚ?q_x0006_z¤æ?Pv'ÔÐÄ?ÕóÈGxâ?&gt;þ°ô_x0001__x0002_èNÁ?º±1_x000F_bá?_x0001_=ñ¢îÚ?AËÐ	MÔ?_x0016___x001D_!º_x001C_Ù?ðp¸rY*Ð?\¯Òú,xÞ?ïÊ%&amp;ªà?èM¨UØ?Y~Îîk8Ö?|B2è?Û]jt_x0005_Ô?_x0007_D:_x000F__x001F_Î?÷_x0001_þréSá?Ï±	¯9à?Y}ë¿À3Ñ?:÷sî62Ò?ðrÛ¿Iá?5Ø«Ð*]É?C@Ýÿ_x0013_?å?_¥Ø,g_x000B_Ó?jTC3ËÙ?økFÞ?U}ºßÖoÆ?ôE$ÕÝË?_x000D_Æw+_x001D_å?ú`Ú÷ù¾Á?NNð_x0006_Á!Ó?`ÎZjÀ,â?¥÷Èoi¸?âO}/¯äÒ?{O¹ã9Ù?_x0001__x0007__x0010__x000F_ív­;Ô?uýÛ´&gt;»Ü?p_x001D__x0003_µ_x0003_Æ?ÁU|_x0002_YÛ?oV½_x0001_=à?Ð&lt;Ë/ã?DÒsD_rÉ?8£íå?ý»z_x0011_4qÕ?Ô_x0011__x0006_h2äà?Ojn_x0004_Ô?ê[î5EÔ? qYÓÛ?ê³Gqa^Ò?`7_x0012_88Ñ?{_x000F_²;ÐÍ?_x000C_Rä°ÂSØ?ßFågº¾ã?¤hPwçÔ?®±2xÍÞÆ?ÃÚ@â£ã?J~dh^ è?ñU_x0013__x0008_K??q1²¯=â?~êX_x0006_Z_x0005_ã?ÏÖ++°ù´?ÞÇ(øÚß?îs_x0018__x0001_6ä?i_x0012_ÖµÂ?_x0012_LÂÕN¡?¬Õ_x0005_R?Þ?­Ðh_x0001__x0002_æÏ?	a0#_x0015_¿?Å(ÙOYé?_x001A_òu2w×?pÇý_x0013_=Ý?oú9¬Dà?_x000D_"ö_x0003_sÓ?1ÃN6_x000F_§?è'`[rä?gO8_x000E_saè?ß_x000E__x0003_1cÃ?íûEá?_x0007_¯@î_x000C_È?³°!é'Õ?#dnÅÐ?9wð_x0003_±Í?zy?_x001E_rÀ?_x0005__x0014_ì"ÊrÙ?·Ç±ÂÞqÌ?Fb ã&gt;ÈÜ?pT_x0010_ù_x000F_Á?ÈéÜ½Ðrà?åCK4÷ÎÊ?OV|/kÔ?þC¾Î³.Ú?¸Ï8_x000E_#_x001D_°?!Sm_x0013__x0015__x0007_æ?ä_x0003_PbÌ?*è_x0008_éOãÎ?_x001B_»uI+à?_x0012_AX;u´?ÉÑíÑj±ë?_x0001__x0003_ÏÒ_x0010_@7æ?Âa*34è?_x000C_£_x000C_ùÊ¸È?_x000E_®øÛèÜ?½+ýÂuâ?_x0008_uÇá?Ò.4+~Û?{k_x000D_{_x0012_È?¡]B~Ö?fuÖ_x0002_3gØ?_x001D_À+t¸¢?oÎx²J½?ÐÛ^_x0002_æ?®#N%n'à?4Ø®8 ¦?M+Ì_µ?DæD_x0002_è_x0013_à?ûy_x0010_kêæ?ê#µrÕ?_x001B_N`¤oÖ?8ëe¨³;Â?_x001A_å±`*%Ì?t'zá_x0011_OÏ?àX_x0001_îÜ×à?CthvÙ?_x001F_mú`¯ç?îOÍU¤î?ò,_x001C_eM_x0006_Ë?F(í_x000D_èÈæ?3 L_x0015_rã?ÿ_x000B__x000F_\p_x0002_ß?¾.½Û_x0002__x0003__x0008_9à?_x0011_^AaFÝÁ?0³_x0001_zhÁÜ?&lt;dåÆÆëä?(d]hMÙÚ?÷(à±/Z·?¢C¿YÄ?Ex¡½Ô?i.Â&amp;×Ü?ó_x0001_ÙÇÌ?_x0013_ìé¯þrã?@"yN÷_x0018_Ð?È Ám.È?òÏpº~¾?h!¹Ð_x0004_!Æ?ÐüÇ_x0004_9æâ?uû|à?Åk_x001C_YQæ?fÝ+À»È?§a_x0011_PbÐ?þ(ýÐ?HBÃù¾yÚ?_x0002_ÖÆæ§	Ù?º¢¤uhÑ?ÞË«ã#ß?g÷ªÝuBä?iQ=_x0003_ÍW×?âàÔé_x000B_¿?ÏÂXÿðp½?riAì÷ã?Ó_x0008_ò¡Î&lt;æ?m9ôéè?_x0001__x0005_³_x0004_Z¶´?_x0002_áé¦È?~j/_x000C_NuÓ?î_x0018_5_x0018_°Ô?ôÙLE-½Ò?_x0012_E¡¾kÕ?¾!ì÷ ä?éq9_x000F_Ùâ?_x000D_´à¾¨¶?f'I_x001B_Kæ?~ÆÆ@HtØ?sõ}P(_x001F_×?_x0001_ K_x0008_:ë?×ø_x0019_«{,Ô?äØTì?\_x0003__x001C_ÑælÉ?»i_x0011_1á?7UÚýË?Ó·'ÈÝ?_x000D_e2P$µ?Çhw7/Tç?oÞ\µPÖ?Ð3G_x0010_Ä?_x0017_ÃYlê8Ò?¬rlð³!³?ßiR6¦:Ý?Ys¡ï_x001E_á?ÁGZÖ×´â?¥±ON;×?*Ò}ÚÍ?i~ØçÄ6Ð?¡ÂÒ_x0001__x0003_¦ÄÀ?m½.rpÑ?®A_x0012_sß?¦_x0002_F@~øÔ?}I©[Ó¾¸?Qê_x001B_©@Õ?Jy¬ÉïHÛ?W	Ë_x0006_Ù#Ç?&amp;;ï ôÍ?©_x0004_pÔ¢eÕ?L&gt;æ_x0011_ã?_x0007_L_x0017_Ó(¿? ÑÅéÔ?µ~^USyÚ?Ãñ±TÆ_x0001_×?æî~-Ð?¦^àqäÓ?_x0016_Bt_x0004_»µÜ?(´" ü×?äÚAµ_x0008_ã?µ?¾ÂÓ?³B%öÀ?î_x0004_ .Ó?4¢|ç¢VÖ?cQ%_x0010_ñã´?ÏÕ|G¬Y´?¡y	6øê?ÿEÀ_x0002_Ð¹¹?Fv_x0011_Ù*ÈÚ?§]_x0001_0zå?¶_x0017_âýCßÓ?µWË¼Ã?_x0002__x0004_ÓÀ~_x0012_Ûví?¡cà;ð®×?Ò ~íã?»_x0004__x000D_àñÉ?t­_x0004_u®²³?ìMM}_x001D_Ë?W!_x001D_ì»õß?¹´H_x0005_Câ?¿_x0003_jÁ§Æ?ZÿiZ8Õ?:Û_x0013_Å_x0006_0Å?#Ý·_x0013__x0015_Eº?ÀÆp[ùÑ?ÈpùÃ?,jÞ^Ñ?fV»éÛ?°æI÷{Þ?ñ»Ù3Hzâ?õ­1ÀÁ?´ÿ[iÔ?cÛ_x0017_åR~Ñ?_Ö88ìÎ?`íú_x0010_Â?,_x0003_üáÀÀÈ?._x0001_Ê#Üß?Ôîúý_x001D_ë?Ñ¢ÅÕÍ·ä?¸àòmº?j_;äáï©?_x000E_DÏk_x0006_ØÍ?_x001D_áÍ=SÏ?¦°o_x0003__x0004_}Eé?g3q_x0001_%MÜ?ÙÔ$ù¦Ü?Aà&amp;è_x0002_ÐÈ?²_x0003_5ûÆØ?`[o=$°ß?DåªZ_x001C_ê?Ð4ã¶çë?ýÌÂ~Ê?Êr÷íäÌ?³_x000E_ÑqÙ?²Å _x0012__x000B_Ý?÷oÊ~)à?¬;éN?_x0005_Í?7T¾é×?6_x0008_:Ã_x0011_ÉÊ?T_x000C__x0010_þ*?Sk¯_x001B_·×?æ!|.0É?7_x0011_èÌ5bÎ?¤ú(Cw6ã?ø^¨øJÃ?£³yE8äÁ?[+_x0017_/%/Û?ú÷p¿Ü?¹õÇ(ÔÙ?Ò_x0015_Îg|$ç?F7EÍoá?Ak2_x0008_Ô?ãþçÎG%Á?æ(àº_x0017_ÑÙ?_x0019_äOÏÝýÑ?_x0002__x0004_$_x0007_6_x000B__x0002__x000C_Û?_x0012_¦%&lt;ÔÕ?Øºx¿hÏ?°&gt;!_x0012__x0014_Ò?¸G=öà^¸?Io_x0011__x001F_kÚ?_x0003_:äE_x0011_,Ñ?Î_x0016_É·|ß?U±æÂ[à?MP.×Â_x0017_ä?_x001E_K8ÝÒ?¿Qé!U¯Ò?V³ÒpöÁ?øAOÇÖ?+&lt;®ú_x0015__x0001_Õ?JÚ]I:oº?_x0006_ã_x000E_w_x001C__ß?·¯¼¬&lt;ié?÷ðÁ_x0004__x001D_à?jü¢_x0008_â?B_x0003_éEÞ_x001A_æ?*Ùr\Ê°?QÓÊd ðâ?1«5¼ià?|Õi2Sá?¶Åµ­R_x001E_à?Ìå[õüdÔ?¬¾ÜöjÏ?,\{_x0004_zã?ÈN&gt;÷ Ò?Å¦rÞÆ$Ó?´Ç_x0005_w_x0008__x000C_E®Ö?_x0015_5rHÁíØ?¨'_x000B_ðÆ?×6#_x0007_wÞ?_x000F_ÏÝÿ_x0003_¼?S_x001A_cb_x0004_`á?æó_x0016_:àã?Ok×øÆéá?ç*?^ÁÞ?_x000B__x000C_ÃÛäã?Ê¾	X3Ç?¦yÉ_x0005_òk§?Yú_x0010_ÞÝìä?	­k	õ_x000E_Ù?ZÔØÎW_x001E_Ú?Ô­¼ßÃÐ?¡a_x001C_pnÖ?ð(I-O·?ªíD_x0002_¡Ë?N_x0006_±¤ÙüÕ?×b¦±_x0016_Ð?§ÚSpÁîÛ?ï!_x001E_ëÔ¼Ø?¡_x0011_À 9bè?ÕÀg]_x0015_¨Ú?½r_x0017_ª¦¾?_x0001_º_¤,Ð?/½ò]Û?­¬fHÓÊ?ÃA${%Cä?Á°Ì¦*_Ö?Ûÿ_x000B_V õÔ?_x0001__x0002_]CÊ_ÒÔ?[zñGÀÑ?õkQì_x0006_Á?_x000E_©µå"Ë?&amp;Å´Þ_x000B_å?fFòPØ?öÎ~*ìÞ?AS­_x0005_bÄ?û¸l_x0003_âæ?~$ïbEã?:=ça$0ß?_x001A__x0012_ÑÑlHÄ?P3í_x0017_6Ï?_x0016_©=£á±?_x001F_l¤Ö_x000C_»Ø?¬@­þ/Ù?%Kâ!Åâ?/só_ß_x0003_À?³a¥!_º?_x000C_¥·º ?oÂj~5qØ?Ê]ô_x000F_Ï?ñ_x000F_®E°Ö?Íæ_x0008_$¿?_x000F_JÑ¡hÎÙ?I¾¿KB;Í?rwµ!Ú?½ãN ¿mç?ã'&amp;¥_Qä?_a&gt;÷±?½c_x001F_´w\Ú?¬4_x0005_M_x0008__x000B_®ß?%J_x0008_¨xÃ?êù_x001A_ï_x0002__x0001_Ï?_x0010_Û_x001C_ÐMë?6¤` ðÌ?_x000B_Á6_x0003_ëÐ?þ ù_x0011_mé?f_x0010_hKJÉá?ßÝøvÄ?Oa5_x0014_¿Ü?`_x001B__x0008_¨_x0016_?ç?d~Y_x0011__x0005_©×?8_x000B_øh¸À?½z÷,RÓ?_x000D_æ{Ú	_x0010_ê?ªe¯&gt;!ÒÖ?ÓPâ?¹×_x001F__x0007_ï_x000F_Ö?³õ¨áÃà?Nzõt_x000B_Gè?_x0019_]ü|£Ì?_x000B_É_x0004_B«Å?[_x001B_È_x0016__x0019_Ð?WI&lt;nkâ?xQxË¨ß?ß_x0015_ÙæÖ?å·_x0014_Ó?uØ?~ÿ½LVOß?=g¥zG'ã?.Ðôü¹_x000B_Ï?_x0005_Äãì_x0006_êË?_x0017_XÌ6Që?_x0002__x0003_Ú¡¢·g_x001D_Ø?å_x0007__x0018_Eúæ?_x001E_¶}XaÝ?"9­ÍWTÙ?Õâó_x0001_s?Fs¨¦©ðØ?_x0010_¤æ`m'æ?ÀÃùû`Ú?b_x001B_®*IÇ?@_x0016_â_x000B_÷ä?@_x0003_Ïë_x001D_nÕ?Ó`ô_x0003__x0016_¹æ?§Ú3ß¿¢²?·ÑÝ1©Ø?Öe&lt;_x0012__x0010_â?C&lt;Lh}Å?ßù_x0003_µÎÒ?OJË^_x0013_!Ë?£2Y¼_x0011_]Í?}_x000F_!_x0003_Fè×?¼iöeèç?³cÙJ Ö?ú_x0011__x000E_=eZÙ?ß_x000D_Ø'=3Ó?3I´Û_x0007_aÛ?Ya½¦ä¡Ý?lýYª~ÕÖ?_x000C_Fúµë¯?\_x001A__x001C_Hæ¾?æ,ÄäðÕ?®zÐ*`å?"Úð½_x0003__x0004_ÐrÜ?ùÏ+ræÕ?pgWÎþXÙ?_x0006_¸c«_x0006_Ö?_x000B_,4K"ã?_x0003_Qã_x0002_Cå?Rò_x0006_G*Ù?È23Æ_x0011_J¹?2fèàà'Ú?hÈ|rÁ?-òn_x0019_é_x0001_À?ØÀC_x0003_#_x0017_½?|oF¯6ä?Ð-ùx¥ã?`rÐ_x0016_$Ñ?ýÖ²¸À\Î?²¨lÐß?&amp;.Sèª×?_x0008_¡¨)zÖ?Í_x0008_åôÂÑâ?n77ÏÌà?¶KoFáîä?_x0014_×-ôÌÞ?Ù?ân÷­Ú?£&lt;?=%_x0013_×?`SÀÍÚÊ?I_x0013_]O{¡Ä?Ãôö#éÁ?3ÞuûcÎ?_x001D__x0005_6âaâ?Ûù¶µ°¼É?Õ¥G_x0012_-ÔÛ?_x0002__x0003_5¹+_x0006_âæØ?©X&amp;ôÆìÆ?©£ä	"Ûá?bY|_x0008_Ñ?Û¨/coåá?Añ0 k_x001F_ì?_x0001__x0010__x000E_L_x0011_Ò?'"HúHÕÔ?_x000F__x0016_fÚ3Â?Vö\}MÛ?nD²&gt;X*Ü?½°Ta(Ø?_x0005_)ù^1Ð?¹-÷ÿ/Ñ?áå_x0004_5êoÓ?_x0007_i¢2×³?Ui=·#zÔ?O©ðóØ?_x000C_özÊÎ?Î¾Û&amp;ÁÚÙ?¢vö¤¡_x001E_Å?_x0019_åð6Ç?êtËÌá?Óvû/`Ä?å8&lt;è?åóðXÃ?XÝùª³Ò?_x0015_¯Ð/¬Xè?ÂÐ-ÍÀ?2ÊV¥¯?´uNöü_x0018_ã?ÞNðÈ_x0003__x0006_þñº?ñJèà«VÌ?eÊ&amp;×á?@ø_x0002_ð¿Dä?Õ§_x0006_¶ÜWÈ?*&gt;_x0003_ô2ôÀ?×Ö_x000B_æRÑ?µNF\¶?_x0017_v+ñU?Í#_x0015_jðÜ?²üë_x000F_Áê?s	_x0006_^t«×?_x0012_Ò¿.ã?M_x0010_Q_x001E_ûÈä?ØÏD_x0004_É×?_x001C_?_x0015_ºÿ(á?_x001D__x0005_2CãÐ?ì_x001E__x001E_Ñ_x000E_Ð?_x000F__x0002_8ôÓ?J_x0005_æãËnÓ?:Ï~RUìÛ?¶\_x0016_¬Û?xt´îÔ?Î,cuälÑ?dîþâ_x0008_Î?ITï:'Ø?+ï_x0008__x000E_TSÛ?;DS&lt;_x0001_Rî?§UÞXàâ?¢kÄÔ?¢ùF;&lt;å?_x000D__x0005_71_x001C__x001A_Ö?_x0001__x0002_ú°­ÞLæÛ?%J÷ªÓÂ?P_x0002_¯o_x0005_å?&amp;ZÿéàÑÇ?vß_x0012_máè®?8È_x0014_³-ä??_x001C_jYÿÒ?Þ():Ð?Oò4Wmá?Ú@\9Ç³æ?½_x0004_Ãl5Óá?_x0008_úLDoä?_x0004_)¨_x0010_wÂÔ?Âi"µrÞ?ÑõÝÊo0Ë?ïR£YÛæ?_x0015_Êå¢S×?,_x0004_7eì1Ø? ¬N_x000E_f_x0016_£?ÇW_x0012_¨æ?bÖ_x0005_¶YË?}wzºòêà?ÍÖ[_x0002_&gt;|É?_x0004_}PÚtbÌ?æC±ö+"Ø?uÒ_x000D_ñ·5Ü?uÏ¯`g_x0007_Ó?¼IBüeIÌ?	a7&lt;.ØÁ?_x000C_y_x000E_	s Ë?ñ_x0016_»¤%GÁ?ëaH#_x0006__x0007_«*Ã?ï_x000B_¡ÞivÕ?Ø£#ØôÈ?;À(´ kÀ?¤²3PU_x0001_¸?ÂcXè£Ñ?2ÛôÉÑ?_x0016_+"ïé³æ?¢]BJ}Ä¬?À_x001F_µ_x0001__x000B_à?£ÉX_x0018_8§?¤9åMýÑ?çÇ}ã¾Õ?_x0018_ú_x0015_KR¦?&lt;¢Å_x0004_¹Á¼?¯-_x000E__x000E_Ã?ô_x000D_in¦'à?_x000D_r!b¸_x0006_å?M_x0015__3æå?µpÍJÚ?q-5©½­à?ÕuÝç|DÐ?LJ$_x0001_G0Ö?_x0019__x0006_ES²_x0013_×?xÖÈuë_x0003_Õ?BÇ_x001F_È¬:Ö?9_¤7»?ÞZp_x0002_E¦?1_x0014__x001F_[Ý?B_x000D_¹_x0005_âñÄ?--£Ï\{Ó?S~o«_x0016_v´?_x0002__x0003_¿¹¸:±Ü?	z_x0016_Ïb&gt;ã?ÚÔôýc!Ê?_x0010_^_x0006__x001B_µÙ?/ð0_x001C_Cà­?lãF")ä?_x0005_µØ&gt;hýÖ?®Óe-_x000F_Ø?Ï_x001B__x0019_Årcæ?TÜî®è?ì]#_x0004_ß?Q/L"4±â?`¼´f·Ú?Z;/ÕÝ?GpJ_x000F_Ð	Ü?x&gt;@?mÎ?ÍÖ_x0014_]_x0018_ÚÚ?X:ÇÎa¥å?®\_x001E_®66Æ?å¶"ybÛ?¶ÊÃ_x001D_Ü¾Ö?¾UI8±_x001D_Ó?_x001A_|&amp;5ã?5ÉtS°^Î?lüC·Ù?ó²7Ûä?ïE1&gt;â?Óö5áÅè?_x0017_d/íÛÄ?$BJ¬GØ?	_x000F_ÄI_x0001__x001C_â?r/8Î_x0002__x0006_ÔûÄ?¤_x0017_K9ÇÓß?EPù¯èÎ?_x0011_^ÍPÐ?_x001A_J_x001A_½?¿;ç_x001F_çÛ?â2Hè½£?}äÝi_x0017_á?ü@àoÒ?&amp;fÓ*£?ëðQ½¸OÐ?ä'|}Ü^Ç?&lt;ÿ»XXéä?Eô½ZphÔ?½IjÀÃ_x0019_Î?ð_x001A_iV:ûë?ñBð_x0018_âÙ?$ÅÔ_x0001__x0004_ß?Ü$Jé¢â?\íòMýå?$'~T_x0006_GÎ?_x0003_ø_x001D__x0001_tÜÁ?ÞÖ¼c§	¼?3j-ÒÍ?Áë¨Ð_x0013_Ï?ý-ü}É±à?bêÏ=óaÜ??0zß1¶?-ÇçòÑ?ùs_x0010_ú_x0016_ià?Å_x0005_L_x0012_62â?ô¢MGÝ?_x0003__x0004_r_x0011_ÿÅÙáç?û¬äÙÝ?~ÔÃt}¹Ù?xP­å_x0015_oØ?¿_x0007_´HòÑ?la_Å8à?ÉZdCÏ_x0004_Ø?_x000D_·_x0016_zh¯ã?´_x0011_8Ô_x0019_Ã?	_x001D_Ç6Q¬Ô?5_x001C_QöË×?ß_x0014_´_x0002_ßâ?V-Wüí1Ñ?*ë®_x0010_EÓ?7mcnµÛ?9§XTómä?±@Í_x0001__x0015_Ð?FZcy_x001A_â?_x001A_åN2ZÏ?ðT²:Ë²Ý?ôÚk-¨ëá?A_x000C_~ùT_x0016_Ñ?7³ÐjÛ¨Õ?c¢_x000B_'G_x001B_à?C`ÿ^SìÓ?ûOpØá?0ªØÎ&amp;ã?/N¶Ë&gt;×?÷ÁÞ¨_ã?ÛyM=N×?TZ_x0001_f¬á?Ùs,¹_x0002__x0005__x0008_ûÝ?Fïç®'±Ö?²%@¿³ù×?g¶_x0003_ÐhÂ?Ç_x001F_×bjÂ?_x0010__x0015__x000B_X©_x0001_Û?°)I±gâ?©HKæcÅ?G_x0003_% ¶à?F½WL±¬á?0ÚÄoÿ_x0016_á?X­Çå²Ê?SÁ¦ÂÂÛÁ?_x001F_Kv_x0008_þ¿?_x000E_JWf_x0014__Û?{-(` Ó?õ=_x001A_kÖ?Zúù¾,{ß?Ç_x001C_Ë:«Ù?ãª²ñ_x001F_¿?«Í¬_x001B_Mà?VI$;#Ý?æ¼HPÕ	â?y_x0011_þÄ}ØÌ?ycÃÕ:À?ô_x0004__x0003_~(Ü?_x0017_mñ_x0015_à?_x0013_9.ïE½Ì?Ivn_x0017_1Ý?óc_x0018_ý Þ?¤n¦-`±Í?%HA¨¦Þ?_x0003__x0005_¦ Û_x0010_-à?¢å_x0015_Â vâ?f"i¶¹à?×Wãq%_x0001_ë?,Ú¦á#_x0008_ç?ô_x0004_«³&gt;_x000F_Ö?àé_x001E_é6ÔÆ?¾_x001B__x0011_ÑüëÒ?âÃìÉpÅ?õõL·_x0016_Ê?8÷¥ Í®ã?zül	®Ö?õb|À	_È?'©é{ß?3_x000B__x001F_?ä?#&amp;_x0012_|_x000B__x0010_Þ?YDÔÄ_x0015_Á?ÿä_x0013_U¹?nï_x0002_Yº?2ÎZ@!¾?µñ9õ º?ªk¾T_x0004_Ô?í©ùðPÞ?·îätí?z	_x001F_¯Ì?l_x0017__x000C_	ÔÏ?|tÉBw3±?&amp;òÁâ´Î?(îoòâIá?J³ÙÓ]+Ú?Ã+@ÈÃÞ?¨Õí_x0008__x0002__x0003__x0006_mé?6ÌØÍwÕ?M_x000D_£Y¸_x000D_Ù? &gt;_x0012_à?$y± Ã?´-_x0003_j°?¤ ¼µ_x000B_Íã?EZÉ+ä?Sf="Ë4Û?_x0016_ üåÏ½Ù?ïwf6?Ú?_x0001__x0011_ë&gt;dËÙ?ùýt&lt;_x0006_VÊ?`Èr97Å?«e_x0018_ê%Äá?WÑÎ?kc²©ã?[äxQÎã?Y,Ts¯Õ?M	Ñ5_x0016_¹?qÔy)üß?wfS4þûÌ?ó#_x000D_¦é?:ñ{*Õç?¾Á°1Ï_x0011_Â?-»%1ÔÀ?_x000C_Ïëj_x0003_Ç?®ÆR¨óÔ?¶ò£ª²ç?;TfE÷_Ö?_x0019_À8_x0005_ê?¦úÒåL/Ð?_x0002__x0003_ëV´Ë¾à?l¢MÚöúÓ?ñü_x0011_È³§?_x0011_ÆVáê¥Õ?¸Wî8³Õ?_x001D_0E_x0006_á?7Óû{)â?±I»óå?ºß_x0006_õ$_x000C_Ì?ò¾{j`Þ?Ð»JÑôá?àÎ¦ ¢©Ë?=ßs¾áá?®_x0017_º,bbÜ?«Q3FQå?¶fÇ£t:ë?°{Tçöá?GÝ_x0006_h#×?°£6!"½?a_x0019_ßä?ÒKP¨ÿÔ?Þ_x0011_ziù×Ö?}Áà_x001A_Ñ?&lt;¨:¬à?û_x0001_Ùò,$Ý?Ø·_x000B_ìÉ°?o_x001C__x0007_Ý_x001E_YÌ?õÏ_x0017__x001F_YÓ?_x000C_ÑfÄµZÀ?æ_x0015_Uñ_x0016_hÌ?wç¡-_x0008_7á?Ý£_x0014_Ü_x0003__x0005_O-¸?6õ_x001D_'(Þ?D©¾5VÂ?p/&amp;Ü_x0016_ñÒ?|r1w_x0001_Ë?.HÞã$Pß?_x000C_?vJ.Ã?_x0004_?ïLÏ_x0007_à?_x0019_¼âõÓ_x001C_Û?-Ó_x0017__x0003_ßÏ?GÝO:&gt;ÂØ?_x001D_ï&gt;_x0003_Ñ?¤Â?_x0008_p¼Ç?ÎçÐ2j_x0018_Ý?é¸ë¬Û?_x0017__x000E_Hý§h¿?ªê§_x0005_Û?_x0011_IYZKÕ?õÕXÅ?Z?h¥N°ì?ì/÷uÕ?!$_x0019_ZIuÀ?¨ãv#_x0010_¾¨?ú°È_x0001__x001C_4Ý?_x0003_öÅPV¿?ÐÇÏ_x0002_úÈ?ÌMC{%,â?Óß3T_x001F_â?útÄ¶+JÜ?]_x000B_O'Úµ?éøµbÊÒ?©Õ|ÂôÓ?_x0001__x0003_ù¡_x0007_c%Ö?_x001F_¼9Hå?_x0015_L¶Ù?u_x0010_)së?aÑDûÜ?½Çç:zMÜ? Âû)ö_x0003_Ü?OiÀßBµ?èÂóªµaÐ?lm°IÖ?_x0003_ÑÍù_x001E_¶Þ?4¸_x0018_(®à?ì_x0018_Uý**Ù?(ü[fÑÈ?gK/_x0004__x001C_HÒ?_x0002_ë_x001C__x0017_hé?¼xU_x000D_ÍÙ?xðïÆíß?ç^ËÕQã?^`¡xØ?²69&amp;	Ã?QTF*lká?	Êï»à?9ömCÑ?fõNÞåá?P_x0002_mA_x0007_â?ø¾3ÊÚ?üõ_x001C_ëQÜ?_x001D_)Rð×Oê?%êÿ¡æ_x0019_Ñ?in_x0007_ìÊ?§A¶è_x0001__x0005_áaç?_x000C_{´ÎBk¶?Ò:GdÜ"Ï?_x000B_!_x0011__x0005__x001D_É?[¼&amp;'_x000B_Ô?;}Á_x000C_gÐ?°0¸/&amp;Ï?[®@²ÉØ?ÐyÕ¾Ð¾?Åñ7`}ÔÓ?%'_x0006_ÁÂ±?ÔÏ_x0007_7º¡à?Wýª_x0003__x0011_Õì?¶); }ã?¦èÎlËÞá?¢_x0015_Ê_x0001__x0016_Ê?&gt;ùk&amp;ëÒ?Pûão/Lâ?óTß.è£Æ?UÑ|¦_x001F__x0016_Ñ?ÆÕ®9^Qµ?y_x0008_YíyØ?°fµÜØÃ?[Ê_x0019_Ès¬Ö?Tå¦ÎC_x0014_Ò?6ùð°Ö±Û?f¹'ý¬Ñ?/üd_x000B_ô_x0017_Ó?_x0004_O#Ý`,¹?îÇ_x0013_æJ_x0012_¿?ú"_x0002_ù}Ñ?15Â­¢áÅ?_x0003__x0006_L¶*µå?(¤_x0015_ÓqÚ?n_x000B__x000F_&amp;Í?rf_x001C_`_x001F__x0019_Ù?_x0005_MÎlæ¹¸?_x0010_èÅñÔnÐ?lÜ®¢{å?Íþ×uÑ?vuUE_x0011_ß?/_x0010_JbùÓÉ?£¾·ý wÝ?Ð_x001D_J7Ã»?;I_x0008_£_x0016_Ûè?tLÄ¿¿hÃ?sÃ½_x0002_{Ù?3_x000C_ðãÎÙã?ØÛ§þ/Ø?Þ_x0015_N¼Ô?2ËÔÒ!`Ø?¦_x001A_o6È¿Ë?0¹ùÄÙÓ?_x001F_ÜÞf'¡Ì?ôÊ_x0012__x0001_â?Ñ]=V«â?»_x0014_8_®;æ?ÿkÇx_x0006_öÝ?½_x0004__x000D_hÞ?c¢'Âü,Â?_x0001_¨æeT¶½?%zÒoé?ý[Ã_x000D__x0003_Rà?ñIÄ_x0004_	%·É?AWS:tË?Wª_x0001_&lt;ÛÝ?ë_x0012_®2_x0007_AÒ?¹é«9_x0008_Ú?COä_x0008_Ñ_x0016_æ? Üáß?5¾_x0018_aAë?äQç_x0002__x000B_²Ð?ÄÄù?:Ò?h_x0016_8,Èº?CÕ¶þÕ?_x0008_ÜNø&amp;KÒ?½+ÞÉ\Ò?Ñ_·ä8EÕ?_x0004__x0006_¡_x001F_7Þ?í_x0003_Zu!/É?t¹vúª{Ü?_x0005_XÕ;ìûÚ?ÀÒ®ñvÝ?_x0007_Ì°_x000F__x0007_ â?_x001F_Ç/¨ÙÆÓ?\ÿ©_x000D_Há?§·_x001B_y~à?o#AÀ5Ä?Â_x001D_ÕSòoÙ?k»Þ×_x001E_ZÜ?(A_x0014_ú?Ú?%J_x000C_Ø?`_x0012_0^øþÐ?í¤%öã?êEz4qà?_x0001__x0005_O$W_x001F_[Ø?¡È]²ÁzÆ?¹Ânæ?9âxw)_x0002_Ë?èwhà?ô¨_x001D_ ç?¬¯Bk'Ð?À$í&lt; ¨á?Ê_x001F_w_x0019_Gé?~_x0005_Ò7Ø?£_x0005_K¬-Ü?¹éuT·Åâ?_x0003_#eéJAà?åµ&amp;wDýÊ?¬í³óÂ×?aWîÌà¯Ì?4Eý3÷ÐÙ?¹A®._x0017_Î?OiªPõ ê?«wö_x000F_¹LÕ?£_x0019_£ÒØ?|¥_x0007_ù)uÖ?{_x0012_å3Ûç?Ú_x0001_c¿cñâ?Ë_x000C_	{¿?5¾h_x001D_$Ó?Ô·qä_x0004_"Ã?_x0019__x001F_|ýQÝ?ú_x0014_Ò×uÕ?Ü±_x0007_¤0ÎÄ?_x0015_­¼_x0001_&amp;ÇÑ?Ë$w_x0012__x0001__x0005_;ºÅ?I;»ÈWØ?à_x0018_ùµîç?ÛoKR7Çá?é86F`±Õ?5ÁLÔgÐç?ºÇe¨yOÚ?¬_x001E_Þºn·?_x001D__x0003__x0019_Ï?¼´¶$ÝÙ?æ|¥µ_x0013_þà?_x001C__)I)7²?µÐ_x0012_´ÁØ?¨Uß5_x000F_é?ÖÐV´_x001D_ïÑ?ô5_x000E_AÆ?÷[Ê¥Àâ?xÜ°&gt;á_x0019_Ð?Cy_x0002_i÷IØ?9æD}â?Ybû_x0007_Ê?©ÇýpÑ?Ç_x0016_ZÕ?ß_x001F_"9ÐçÐ?Hö)_x0006_Çä?^Ím?9$Ô?½&gt;ÈdöÜ?ÈÎ&lt;ÇHá?$CÛõ¸_x001F_Ë?_x001C_J+_x0004_ÑÁ?à½_x001D_&amp;ç?ZÁóêx©é?_x0002__x0003_CÁcµeîí?_x001A_ÙFºÌÉÁ?rz&gt;¼(Å?ÙíF\@(Ð?ç)å~kà?|#ç\á|É?²³ÅWÉ?Í÷WÍpà?_x000C_Ûúê6ëÛ?_x0013_;O-_àÅ?Í4_x0003__x0013_ä¨Ä?^!	t2Ù?6_x0015_­ÝÑà?ÏEC'¹è?ÝLn½_x0016_TÌ?/Èñ&gt;¡n¶?QàH_x001E_FwÍ??]Ê_x001D_üÙÐ?¶Ârý_x000E_ÞÚ?p"_n]Õ?_x0015_\Ä¶´_x000B_Ð?ß¿°MWÕ?í_x0001_ÕóM?d2_x000F_Vç?JLCé_x0017_ã?«kZ(1ÈÄ?5ÓæÁ_x0013_É?_x0003_ê¥ðÁã?Î©_x001C_¼ZéÛ?`_x0013_F¨ëÓ?÷LZ­_x001D_êÔ?¸H)_x001F__x0003__x0006_@à?_x0017_/*ã_x0001_Í?s4Ô/ÿzÇ?á;*ê_x0007_í?Mê5i(°é?&lt;é_x0003__x0004_½!ä?,_x0001_¨ÔZÂ?¢_x0017_å@ø_x0010_é?úJl[$¹Ý?É_x0002_ ìÁÁ?{g"_x001A_fÆß?(C3ô,É?tØp_x0012_ÈÝ?ÉWâb·àÌ?þ±VÑ~æÒ?ü®nXQå?_x0002__x001E_;_x001E_è}Õ?LÌBýøBÆ?øYÔIÛ?_x0008_ ¶é_x0003_Ú?ì_x001C_çLÄ?Táÿî´Ø?_x0005_~_x000B_r\tÕ?=_x0011_îÌä?Ø«©]ÕCÑ?}ùË*¢åä?W¡_x000C__x0008_6â?÷_x0019_£üÔ?&lt;äÅGÈ?üÿ_x0005_~ë&amp;Æ?ð¼_x001F__x0006_ø'Õ?à¼Æ E_x0003_µ?_x0001__x0004_:Ì)Å®? ¯_x001D_ÆÁ_x001D_á?_x001C_Ù®_x001D__x0013_Ø?©~`_x0008_3À?_Zx°_x0019_NÌ?×­@eêöÒ?fC_x0007_%_x0010_ç?_x000C_&gt;v»GÙÛ?æÞ£ØKÚ?¬\k_x001D_ÔUä?á1Ð+?ÃFÛÝBÛ?r_x0004_½ ¾Ô?S1´.Üæ?3Âù]aËÂ?Åã÷jsÜ?2_x0016_sPPá?ð2_x0017_£·Í?Ú)D±Êã?È_x0001_;êMä?A§@_x001C_,4Ë?Ð¸Jÿ_x001A_nÜ?þ_x0012_U*þÏ¬?¥³Òá_x0003_eá?.Cy,Û?;ÿø_x0003_à?ßt±ÒèÕ?_x001B_L§C_x000E_÷²?ÉlÓ_x0002_ù9Ñ?êäQc·¥Ù?_x0010_éF_x0002_¦ëÛ?ºeK_x0003__x0005_qÿî?5¨Ô_x000C_Ø?Zç_x0013_Ìn+Ä?2;_x0006_±Õ?ËÌççà?§ÿ#£ç?¼I_x001D_©çÜ?1ã&lt;vvAå?i,Ubf&gt;á?_x0008__x001C_?¶	é?¸B	Ì&lt;Õ?(ªÇÒUÃ?1Ý Ø^È?_x0014__x001D_%ó_x0003_­à?;·	[ÅÊ?Æ_x0001_PÕ²?`þOÅz_x000E_ß?_x0003_sØF_x0019_¯Ë?ý_¥ý|Õ?¨(eù¾f¹? _x0004_·_x0017_|Ç?bè]{UêÑ? &amp;Õø£ÌÊ?d[5Nó°?3Z°_x0010__x001A_£?àu%ÛqÙ?ø_x0012_7¡+ã?_x0016_TI_!ß?G@S¤¦ß?`1_x001F_+_x0006_Æ?=_x0002_äS_x0018_È?ê3_x0003_ï¢¡Ý?_x0003__x0004__x0017__x000C_³_x0002__x0001_È?òÝ¾ët.Û?nSOiiâ?_x0014_ñV¹á?ÿê_x0015_%_x0002_ª×?E·l!.õÓ?:_x000B__x0015_4©`ë?j0«à7Ç×?öN÷«Éâ?ïº ,_x0018_ñÊ?±ö¦êOÍ?t0ÏJíÍà?=òLIÎ? t4_x0005_&gt;è?ñe¬94ÿÖ?%ÒAé_x001A_å?)ú*UÒ?ï³Iý_x0017_ÙÔ? __x0010_Tú_x0007_Ù? a_x0014_Éò4Ò?ðÖ_x0012_L{Àà?G'È®­Á?¡ilY!Ù?&gt; LmÊÐ?&gt;Låÿò{Ò?_x0018_¹sª_x000E_"ä?Ôª#_x0015_ìÒ?G%i,{C²?XÔ_à)Ù?®_x001D_æ_x0010_¢ªÀ?£aË ®õÊ?jb#h_x000B__x000C_zß?xQÜ¼%Wê?¡çæ&lt;[7Ý?Í¨ö_x0012_Q!è?G_x0017_«B__x0019_Û?×X´3×?_x0005_Ó	Ï_x0002_=Ï?H_x001D_s-ä?Ùcô¡3»?|ô×i{ã?{ç_x0003_h.Þ?»ï|y_x0007_Ø?¥pÍ_x001D__x0001_½Á?£ãTb¾?_x0006_¤_x0004_ÜEÛ?&lt;Tt_x0008_Ó?kQz¹`ë»?Q_x001D_ªÃË]Û?5»MInÐ?_x0001_«Ïê þß?ç_x001C_ÎYÊ?Ãnü_x0013_yÜ?¿Ê*Zr{Ä?Oj§IÉÖ?v¼¿_x0001_&amp;êá?ËW{nWýå?Nðp&lt;YÏá?_x0003_ÅÈªîÔ?y_x0003_þc«Èß?ClÔ_x0002_/NÈ?emn0_x0016_Ö?_x0007_È_x0010__x001F_Á?_x0001__x0004_Ïã_x0015__x001A_ÇnÖ?zÝià?_x0010_ _x0013_rRè?_x0017_¼è_x000C_)Ñ?Z_x0014_j_x0006_üÚØ?¡\³_x0016_aâ?e	Ê8õÏ?ÀÉçâmÐ?ü+_x0019_ã?ÇrW ÍÐ?Ãq°zàÊ?»®·ÿSç?rd»Ý¹?k_x0002_;Dÿè? NÒÓ	Ø?¥PÈêÇ_x0012_Ì?Ô&amp;\õQ'Ù?¹Çc;Á%Ö?E_x001A_Ü}Mä?jP}Ú¨¬á?m¨1ñ¸§Û?´õ_x0018__x0007_Þ?£_x0015_åï,²?_x0014_íçÍyã? v_x0003_?swä?1ÑÛU2Bé?ãû'ÃÛ?_x0013_ý_x000E_ 3!Ä?¸»_x0016_ÌÄÐ?[»Ó¾6Þ?Ä_x001D_JAëÔ?B|_x000B__x0001__x0004__x000C_Ó¥?Í^4lýÑ?U_x0014_Y¹Qá?:àÛnNÔ?/Ø-ñQ!Ñ?m_x0016_°ùHñá?ë&amp;Z÷æÅÖ?*(_x0019_uìAã?{ÞïùµÑØ?úc 0ñÀÑ?_x000D_Tìv_x0015_æ?w¦ú_x001F__x000B_·Ý?ç~ÙPä?p_x001F_[L_x001E_Ù?¨ g_x001C__x0002_ðÜ?:¦beîBä?ã»_x0007__x0017_ó8æ?J~_x001A_fÄÜÅ?ú_x000C_·D@³?Ob`|Å?^£_x0001__¯â?Ù¿Ó_x0015_Bä?e_x000B_UÅK§Û?'­êe.TÎ?èÍfµ/`Ð?GýÞÙ\ßÄ?sxÁ¿?l»Ñ_x0003_DÚ?éã_x0011_ÉýÙå?ËÎaz_x000F__x0012_â?TØ:Óf_x0015_Þ?ÉL_x001A_¥i_x001F_Ê?_x0004_	_x0014_nøî_x0002_Ö?Ù&amp;ÚitÉ?IÆ#b¡_x0019_Ó?RøKG\¼Ù?ëå/_x0012__x001F_ÃÄ?I_x000E_Oá?N	ÕJ_x001C_Ò?óÅ^9Á_x0015_Ð?z_x0008_¦_x001A_úCÐ?lW_x0018_;È²?&gt;¿+MÂ?æï{æÛ&amp;á?V\*çòGÝ?öF³ÿ¯Î?åÚSçY&lt;â?Vm¤ªâ?ÑGÎþ¬!Ð?`ØbhNÜ?t­ a³MÁ?ôiÆ=¨ á?ùEr_x0017_*Ã?¯z­ç¥V×?±í&lt;;$×Ð?Z|6F_x000E_Æ?aS$ñ_x000D_Æ?C6È¸¹_x0006_Ä?Ö_x0001_^¥¦à?_x001F__x0008__x0007_¦»_x0005_Ð?KgyPµËç?g}Ðr¿Û?ì1ñ_x0003_ýæ?ª_x0013_ýò_x0001__x0004_c³Ò?CÆ$:Ò?Â35SÏÔ?rï¿	üÙ?¥_x001C_u§_x000B_É?í:®_x000C_"_x0008_Õ?«_x000D_(l4Pâ?«uØÁõÞà?ýT&amp;á?Êå_x0007_kÓ?_x001B_ÀR(kÍ?ñÈ_x000F_Â?)W»Ò_x001B_ç?&lt;h1¹_x0001_?å?_x0002_Ì²_x000D_fá?ã*k+òÄÚ?]_x000B_Ð§(Ô?_x001E_IÖ½,à?9ÅÒ¾à?,·w*ny«?_x0017__x000F_¨ÐGòã?&lt;Iç­§tÉ?$0oGi!é?g8¢ò6_x0001_Ü?\M©_x001D_â?(ñÉø²?]_x000C_Â_x0004__Ý?¿'KM+tà?±_x0011_z_x0019_ç?_x0003_³Òêß?;*Í#Né?QÕ&amp;­?_x0001__x0002_µ_x0017_ënÿ_x0017_Ü?mA6Á_x0015_f­?=aÊ¦Ï?Ûvj4"þå?_x0003_·ëjä_x0016_Ô?¿¼Èo¨aà?&amp;Ù«ðVà?þ&lt;.«.j¼?pû:1 ?®ý_x0005__x001C_1Ü?_x0008_Ü_x000D_Ò?1ÄNÑòIà? o¢®à?FHÿzUÞ?hãÂë¾Ú?¨+­|AÎ?ÏvFñlDæ?¼_x001F_EÙÏá?¿?\B_x0002_éJ_x0018_Ò?_x0013_Á_x001B_¢K¢Ø?Æ/ãcoÜ?Î¢_x000B_+~ç?¶Q_x001C_ßÑ?I_x0004_BÒ?üP«.^Þ?£ª&lt;UbÉ?ÑÌ²!±·?_x000E_o}Ò?$_x0012_ÚìÈ_x0018_â?1Y2­ø¿·?Ëö_x0012_¦_x0001__x0004_± Ñ?tZd2ä?3_x0012_î¿¢wá?2Ïe)IÙ?	NÎ§8ïé?$ ¸qÿZ¼?ø!£ÊQÜä?_x0008__x001A_ÎF_x0010_&amp;Û?"h4ÒDnà?cL4½é?_x001E_å´Cçhá?(«`HÂà?³Ð3Jèà?_x0016__x000F_[¢~å?¨:î9×ÿâ?ì¾_x001B_à?F6[_x0005_ë}Õ?_x000F_¹Ûlªpã? û"}o"Ã?âÞÄøÕº?¢:s)³ýá?¦-kì¯ëÝ?a;ê?_x0003_Ï?äa	ré?Õ=´Ñ_x0001_FÁ?ï_x0002_qà_x0014__x0001_Ò?X_x0013_e;qå?á_x0012_Å3_x001B_É³?_x0019_¡ó	eÙ?G¦y{_x0002_Û?Ø"v¦NÇ?ëk\_x000F_³ã?_x0001__x0007__x000F__x0017_°_x0006_øâ?õHqr_ÈØ?ÇbÚ_x000F_@6Õ?_É£ýÒ?°Æ_x000D_à  ã?_x001E_x_x0015_a¦¹?3Àòaâ?ç£Ò^ÍÙ?NU_x0003_u±¾×?ý£_x0015_ÑyÅ?\Ån$AâÑ?_x000C_¯_x0015_c»?uA±X«mâ?â_x0001_®ïÒ?õ&amp;ÃÃuÚ?dj_x0002_Kàà?¨\_x0016_|àÓ?-·=¨_Ó?ÛuÌ_x0004_}±?¨%l2Zâ?/_x0005_HÈÊ?KÇ_x0013_hÓfÛ?òy;_x0006_æ?cCÝ/_x0012_è?d¸8#Ù?¡wzâ â?Ó_x000B_íoà?¾­_x000B_Ýâ?£l°v_x001B_Ñ?¶äX_x001E_Õ?&lt;&amp;¼«o­½?Nv~Â_x0003__x0005_0ÙÐ?4öOJuuÏ?yç`Së?°óÁeâ?_x0015_Rþ¹òIä?ù"A²L×?^ê*ÂJÎ?þ_x0001_2_x0008_ã?Ã _x0015_É6ýã?J_x0002_W_x0014_ñã?,_x0019_Ì³?m_x0004_Ã_x0010_MÇÉ?ªXïAåËÑ?Ê_x001C_g_x000D__x0004_êÔ?qãÍ­_x0008_Bà?ôQ¶ÎÍ?_x0014_@ñ#SÙ?_x0003_)_x001B_ËÐÕ?Î{SNÂá?-[2&gt;Uè?_x0015_Ý¦Ë¥Û?ä*0à£Øà?s G³ÁÔ©?_x000D_ÖcÈå?_x001C_ãà¬Ö4×?©'_x0004_VÃ?_x001F_øþKÆUå?°ºÖÝu¯?L8^àºRÒ?sáGW_x0016_Ç?Ô²TÓ?S´_x0006_Ô§?_x0002__x0003_Pw_x001E_Ì«ºâ?Yf8|¤ê?e"_x001E_1wÛ?¶_x0005_¤_x0010_ø]Ú?6/:~AÍ?è_x0008_ ìm8ç?#Äû·?_x0008_AEÆÕ?I	|3#MÐ?_x0003_¹ÈEÕéß?ã¦bÖ/MÛ?h_x001B_»_x0014_{á?¿Y¼MáÜ?û_x001E_äÑøjÔ?÷N_x001F_6í?3&lt;_x0013_ñ?#Ð?YMäEª_x0014_ã?úiq5É¾?Ó_x0007_ÇÀoÆ?®T_x0011_qÿøÛ?9Æê_x0003_æ~Ø?_x001E_â ¥Aã?__x000C__x0005_~nlË?1_x0016_'¦4»Å?à;ßÎÅö×?HAlþ_x0001_Ú?èQX»dUÄ?_x000F_Ø%Ú6 á?_x000C_X`{à?Þg5?ó¦¤?÷_x0004__x001B_t»EÙ?÷y¯Á_x0001__x0002_T&amp;Ð?ý_x001C__x0003_²å?µu;PªÓ?_x0015_t Åmæç?¾ùÔFÙÕ?qVÉa{Í?eÿá?Vý£_x0006_à?õÅÝØfÍ?ÝûÈ»üàÑ?ÜuSý±?_x000C__x0005__x001E_U_x0017_q¨?¬ýÁU ÍÞ?û1ËÎ×gß?&gt;E.(Ð?JJl]á?{&gt;Â¶¤_x001B_Õ?½Gh_x0013_bãØ?æk¥'_x0002_Ôã?§,o7ná?_x0007_Êoû1TØ?¦_x001B_Q_x001B_|þÑ?_x001B_JUu¸Nà?(SPàæÊ?cîÎrºZÓ? ýIßyà?lÜVåakä?Ò/UÆ¥â?rð%¾_x0013_´?Âä³Ù)Ì?CVÑË¹%Õ?ÛÊ_x0018_»ÕÀà?_x0001__x0002_vÿr"ÎeÒ?D_x0012_û3áÛ?I(ª**[Ð?_x0015_+0¦'|Ù?AÌÞì««Ñ?u!8¡Ð?&lt;·tÎ×?wäã3ãÐ?Óývì)È?3Zº®YsÇ?©@_x0004_Ô°d¹?­çª~Ùã«?®ÚoÐ°)È?v_x0019_ã{PNÒ?ÚýÞ_x0015_Ç?_x0001_ë8\ËÍ?IÈH\q®Ô?p±A+ß~é? &lt;_x000C_·¯_x001E_ë?ª3$Ó[º?óñ5.Ý?4bÁ³ÒÚÏ?¬ÙËî¦å?îÂÆ_x001C__x001F_ÎÖ?&amp;^*(Ð?_x000B_dâ*¡bá?î¹â¡/¶?|v_x000B_Ì)Ýæ?ê±:_x001A_¸Ð?_x0019__x000B__x001B_Í¨Á?¢wÛ_x0019_[Û?â§½_x0001__x0003_×å?vådp¢Ò?ïðlçÿÇ?$+æG_x0005_Ä?ap_x0012_»_x0007_å?_x0019_µè@Ô?®éµ«Ð?N7k_x001B_Þ×?'ô1¢_x000F_zÝ?ÌONx$Ã?6¸Uz_x0010_Ñ?*9Ìc`ü°?J_x0018_Ï_x0001_¡Ø?õ=éEÝ?¶_x0005_¸î_x001F_Ù?Á·ºÞë?_x0008_KÙµ¯?9So_x0006_á?_x0007_Á­®^gß?^á2×ú·Ò?ÂÍqE_x001C__x000D_Ä?kÙÅ;_x001A_pè?­úÛôBß?BÙÁ«¨Î?L.æÙ_x001D_×?doD Ä¶Õ?_x0019_ñö`ÏÔ?`Ç¥_x0012_³?ÆÛ 2Ç×?Á®Hô°_x0007_×?_x0002_ó­ÓÏ;£?/¬Ã,ËÂ?_x0002__x0003__^+2_x0005_]Ù?¥_x0001_+»øÒ?ú{·Ò^Ó?	Â³lG^Ö?Îº¥_x0019_gÌ?h£8··_x000D_Ñ?xF«_x000D_à?9³_x0017_ÜrÜ?_ZB­D[Ó?WîöxÊ_x0004_ß?_x0015__x0002__x000C_&lt;øé?ÚZ_x0013_¾ÚÜÒ?¶èX_x001B_ôÒ?mÞó÷&lt;à?_x000E_#ç_x0015_&gt;eÅ?°BÀß1â?®_x0018_Õ÷?üè?ØvC²!jÌ?ºwc]jçÜ?ÄMj_x0001_·­Ë?ý)¨á?O(9_x0011_É?Áyò¯Æá?LÞnñ|ÌÖ?NÖ3§Ï?©%­2_x000C_ç?_34pÒ?üx^]Âæá?[&gt;7mM_x001D_â?ÙîCîùãÖ?¶%¼¾¤?r¸_x000B__x0004__x0006_³ÞÉ?55}GÇ?å?Ç-_x001B__x0004_¯Ô?ª{ö&lt;_x000C_Ñ?j_x0005_Ñ_x000C_o\Ö?MB_x0011__x0001__x001D_à?Zvcñîâ?u;_x0002_Eà?[7N_x0007_ËÚ?]Å_x0011_.CØ?c½ñk_x0010_¤Þ?Gy5KH#Ù?Ò/ªª®Û?-wÎ÷Ê?I_x001C_B{úþä?ÛU_x0002_lÞ'í?jî_x000F_cäß?¯D-÷Ö?s_x0006_ÑÁ69Ý??_x0012_M5,Ò?Á0KmÊ?àó_x001F_@Í?Ú¾²1O#Ð?þuE_x001F__x0001_Æà?Øõ?JIwÄ?_x001E__x0012_?Xñà?ü_x0007_hà_x000D_8°?&gt;tiæ_x000D_ä?c~FcÐâ?æ;s_x001E__x0003_ä?@¾[Á_x001E_Ë?_x0011_&gt;Ov_x0001_Ü?</t>
  </si>
  <si>
    <t>5916d594ec90ba60c863fe991ddb0a18_x0007_	\wÈ(¦æÌ?.;_x0003_Ê_x0016_±Ñ?_x0005_3k_x001D_Ïà?_x0006_²2ë#ß?Ãc6vs#ã?¤·Î:Iä?²@_x0004_L¸_x001E_Ã?¨º_x000B_fíûÉ?_x0011_D&lt;&amp;U#Ô? º»_x001E_ÇÖ?-IÍÐTà?Fµv_x0002_ÀÎ?L_x0008_nòöhä?G_x000F_ÆeYË?T£õÙÔdÚ?&amp;)_x000E_)µ»?{sÍßÛ?A³ð9VöÅ?åµ2!Ê?7L\Z_x0015_Ý?säÍDèã?1öÕ2QÖ?Ü[MØQü¾?¬)Ë»Í?¶o_qbXê?!MÜ+ºÏÚ?ÀØ|qEÇÝ?,ßåÑ?,#c^áP²?\-Ìð_x000D_¾Þ?Ä_x000F_X_x001E_=×?_x000C__x0001_[_x0001__x0002_+àå?_x000D_ç8ÕìóË?î_x0003_o_x0008_ú:Ó?_x0006_,ø.â?_x0013_Ò¬M_x0003_ä?}âø×?×î-"á?LL5w.M×?·2"bâ?å¿¸_x001A_¬Ð?5Õ",_x0001_í±?_x0001_cÉRäÁÚ?#û_x0011_cd_x0017_Ù?=¢_x0015__x0019_u_x000B_å?{­µ×¾Ò?Ë¹v_x0002_¶UÖ?ÐØ_x000D_©_x0006_Â?_x0007_òL~ú/æ??¯£ÓÙ?_x0001_åh_x001B_#_x0016_Ç?é]ëóQ~Î?_x001E_A_x0002_g§å?z®Qdè?mI_]áú×?7Ñ_x000C_ _x0010_â?í0GÅ	AÞ?acÓbÒÛ?8¿_x0006_B|t´?_x0016_GáÓ_x0019_é?aÑ·.ÿtÁ?J_x0015_UÀÞß?&gt;_x0004_¢ý_x000E_Ì?_x0002__x0004_¸|oÁæ¬Ð?¥Ê_x0018__x0005_¥å?Þ]\í¬Ô?æógq5Oâ?ÑF£_x0017_ªâ?[¨ä ºß?7Á_x0017_§_x001C_Þ?]fSÖ?_x001F__x0006_Tx¿?=_x0003_DÚÀÖ?9e&gt;_x000C_Èá?¸JÓ_x000E_ß?Éû_x001D_gX½ß?Q¦ÆðO¸?´ÆøÔ|àÎ?KZM_x0016_ÓEé?d_x0014_hs2×?ÖöøôÅ??	Ò´ê?lú¿¨?D_x0017_Õ[ôÂ?¬$_x000E_Ó¨Ê?}Ã(XÊ?06¾$_x0015_Ù?}84_x0017_l×é?_x000D_n$ó_x0001_Û?DN½_x0018_×Ç?Ú]ñªSðÃ?úg®Pä¶?ØF¬ò°?©ñÐPº?p]î_x0002__x0008_g_x0017_Õ?9=íêá?þ-_x001B__x0012_l_x0011_à?0ëH4bß?±_ý?ÜFÂ?jv_x0005__x000D_g°à?K'Í_x000B_íæ?_x0006_è_x0001_)&gt;!Ü?Ê_x0003_ÆæxYÁ?¶	r_x000B_]7Ó?)î¾6-6Ý?ËøÁ_x000C_sÒ?é»V7Ð_x0004_Ï?_x0016_ºÇ|å_ä?ýÏ:'O¶?e_x001C_¶Á2á?Ìöõ/Àß?¤EÌäÜêÓ?îR_x001F__x0013_ñÖ?_x000D_emÿÒùÓ?ëÉH_x001E__x0008_[â?¸Ô ô_x0016_æ?ô_x0010_ïe_x0010_ëá?"&amp;EjsØÓ?ús±êKÅ?+_x0011__x001E_îRê?L±(ü:Þ?û²Âfeïå?ì¾a:2Ú?vØR_x0008__x0002_)é?Ûü_x0007_ÝsÅ?=h]HÔ?_x0001__x0002_±SòÄ¦Ö?L_x0016__x001B_OäÓ?;]_x0016_¶_x001F_ë³?â³\ÈÊß?¤_x0018_§´Ü?_x0011_ÍÌ¿*­ç?ÒõßÙpÏ?kãÑüÖ?Ëe;½µlÜ?µÀºPM&lt;Ò?_x0003_?f?ã?ü&lt;"Õiå?D_x001D_O|[Cæ? ¶_x001D_±Y³?c1(_x0013__x0016_Ñ?_x0019_*¾Ô_x0019_HÖ?ÓÇm_x0004_úÓ?Y¹:ò³_x000D_â?_x0018_ÿóç_x001C_:Ã?ÈäØîOÇ? _x000B_³¦ãWÛ??_x0005_çZéøÏ? &gt;*|Ð?q§_x0007_Wëã?ÙVÞZ_x0001_fß?VÛ_x0018_¶5á?Ú_x001F_ª3_x0007__x0015_ß?h¡\ËÞ?¥jA_x0017_PÀ£?édx¹À?{¨iïÀ?Ñ1|_x0002__x0003__x0015_Í?Î»/éÇÓ?%n_Ã?Ô?D¶.i+ÄÕ?ß¼_x0002_ÚrÛÚ?fà_x0015_T7_x0008_Ò?íõ¾yÍÇ?Òú	ï.æä?û³CY(â?G_x0007_	ºïÀÐ?Q¶_x0002_+áË?éÑ¿7xâ?AÏÁÄ_x000F_µ?ÿ~Í¨NÒ?MqZZ_x001D_$Ü?]_x0013_|òÏ0á?2åu¡Ï?lÀ;_x001F_µ_x000F_?_x000B_ÎX¾_x0002__x0006_ë?Ã:_x0005_böÈÍ?é( ëÌÝ?õkÙVÞ?_ènåÄ?¡|*ÚÓ?_x001E__x000C__x0007_ûÒ_x0007_×?Ú_x000B_Å\ûË?_x0008_,ÊËßà?bkÎxèjÚ?_x0007_ÊÄZûÌá?·21TU¾?_x0018__x0013_ýºpã?QN_x0014__x0001_Ó?_x0001__x0002_ù_x000F_Z _x0002_Î?[cÚ%vHÛ?ÊKÇµÝ?JT_x0001__x001B_õÉ?­_x0001_Óoª_x001E_?\Òî®È?7GòèzÔ?n&gt;¬â`bÍ?_x000C_vÃ³ä@·?apÌK_x0007_²Î?aìUýAâ?[_x000E_-Áïyã? (Ð8Ò?_x001E_,_x000C_ÜÎä?+^b¹4ã?V_x0012_nÄ«Ó?_x0019__x0018__x000C_EÞ?æcºälä?Oy_x0007_"ÂÑ?:¬6$Ù?_Í_x0002__x0003_¦Îß?BÝºÖ?_x0019_è_x0008_fùÊ?þ¤±½å?_x001E_ÁT_x000F_(Ô?ÇÓíâ|NÞ?@ÅMEºXÓ?Q^]epÞ?üÐp»FÛ¹?Ç&gt;_x001C_ß_x0004_à?r¡(_x0011_Ôë?L½U_x0005__x0008_C)¼?äxß1ã?_x001E_%Öå:Ñ?'fHÚXÖ?1Òãa×?&amp;þ#!0ÞÒ?¬@ÿóvÃ?V_x0007_§@Á_x001A_á?xäî_x000F__x000B_!ã?ß½¢0»¯Ô?)_x0001__x0004_(&gt;?_x001E_ìÞýýµÖ?ÂÕ_x001B__x001A_mè?ì_x0011_ö¡_x000C_´Ó?=_x001C_,i7_x0006_Ö?ßf_x000F_*zÌ?NÐÛ'²7Õ?&gt;§ãOÇëØ?_x0002_æ_x000E_Î?vãú_x0001_ÈaÜ?»ùÆZ·ää?Ùøõ§Ð?eµÄ[8Û?Hê_x0018_ÄVÚÊ?ÄÈJdXÿØ?Pl=áÎ?"SPÂÐÏ?_x0001_÷uÙ:_x0008_Ï?_x000F_fÊ_x0003_ çÑ?ç"ó¸ÕÈë?¨M-_x000C_Ïè?#\£{PÃÝ?_x0001__x0003_B¾8_x001D_×?ùÊ°òê?º"Nyæ?ÒØi¹ú.Ø?&gt;ùº^_x0002_¢à?ëóÿ8´)à?T%¥ß&lt;dÒ?0©¨Ù-¶Ù?çönî6õ«?KÎÀ%ä?OÙºOÙ?_x0004_ _x0007_2euÛ?Ý3]À_x000B_´?_x0014_º_x001C_²ßé¶?	¿fEûä? 4ZLªÇ?'æ~r_x0011_²?OZ_x000F__x000C_ÄeÛ?:1,%Zá?mfÃ0_x0001_Û?_x0010__x0008_âÀ¨Û?Gé_x0004_.H_Ë?&gt;_x0001_l4â?(#Mkz'Å?: í68Ô?BèÔV_x0014_$»?@$_x0015__x0017_ÂÕ?¿%^iÈ×?1Ú3é¾Ì?MüûìGbÖ?úEdn_x0011_Â°?¦5?f_x0003__x0004_àtÙ?&amp;Ë"´á?o!gdòû½?P_x0002__x0002_}o¦Ø?\-ÏFhSà?_x0003_ÖÙÊmÊÕ?Õ_x001A__x0001_ÿ=ßÁ?ÏË@N_x0006_Ä?Ï*x_x0013_î»?_x001C__x0001_A_x0017_ÿä?bEb2ÿå?ò{ãML	Ó?!¯&amp;_x000B_­?(tøG_x0007_-å?KÏ6/Õ?	C´{_x0002_xÁ?.ºv"vÇ?8í`q&amp;dÐ?F_x0016_Ö_x0004_Ü?_x0003__x0017_ä_x0011_hÎ? ôx_x0001_-gä?Ãrç_x0010_§_x000F_Ô?KOÒßUþÈ?´À½M9~Ä?ÙC_x000C__x0013_l÷à?øåþ_x0010_lLà?åì_x001A_¤æiÓ?³ËkùË°?	aäjlÛ?;û(íT_x0019_ê?½?b_x0010_*â?îî°P»þß?_x0002__x0004_H¹¥ÿxÑ?NÎ¥_x0015_ß«à?¶ôåÜÀ·?+ù_x0003_ãµÑ?ò_x0004_aÅhíç?"_x0012_I&gt;å!à?a¢ý}ì?_x0012_&gt;OuUÖ?ÂæÇ~_x000F_Ú?Ôo2Î¸?ás¹¶ÞÜ?¤*ÿ"Á1Ñ?y_¶Ð_x0014_Ñ?=VUIí á?vø_x0013_érÅ?1¾ÜIÖ5Ò?f_x0015_?B®-á?qÑ\pÅ]â?7|u1¬0à?ÿ¡ÝåsÍ?KIeçÌÍ?{W$_x0008_Zä?:v¬ÿJÚÁ?×"/ù~ùÏ?_x0007_-ø _x0014_ìÅ?_x0011_Û?é_x0010_¾Ö?x_x0001_Òç¿À?ØZìW¥Ö?µÁ¹Øý²?Ön_x000F__x001B_ê×?_x0010_9T_x0007_¤à·?&gt;FÜg_x0001__x0002_£=ê?0	Ð¹RÎ?ÖÝ}Ä[À?.1À?_x0013_	Ó?Åe_x0018__x0003_Ü?EOüØÎ ?+_x001A_À5Þ^Æ?0nÂü«\Ü?¾¶3ûè?xSÝÚ_x0019_¾?dv¬]qo?l8v^®?âøºÜ?ºC¥_x0008_½?+}YÑ0Ø?#ÈmtGÊä?-§tþ_x0004_U?çoß9¢-â?­6¯`©ÐÙ?i¥cÄÑ?_x0003_\_x001B_¥÷Ç?Ã©n5Þmå?^þ¹_x001F_ÕqÒ?Qô_x0005_Qô±?c¸OÁoÌë?_x0003_p_x0018_;A(à?¨_x0010_RÇÚ?ÌÌÃk]æ?C_x0007_ó£_x0001__x001D_Ñ?¹¶}à?Î±:Å?ÞüR_x0013__x000E_½?_x0001__x0005_¨aÇ8à?1_x001C_'äWàà?£_x0014_ý_x001D_Þ\ç?J;RË"_x0010_ã?±4ñÇ ¢Õ?ã6z9_x0008_¸?_x0018_X$ùÞÿÛ?ø8ð9_x000B_Ó?V ED`_x0003_å?ÕÑ;'Ý?_x0007_'ß_x0002_ß?_x001C_ìQ_x0003_+ûé?2$äµÚ?ÊÅÈ¸Ú?w¾Uúh`ä?Û; ]oQÜ?ÄÙh·îÐÎ?r¿±_x001B_&gt;¿?&amp;5)^Ò_x000F_à?ýöL}Ø?Ëo¸å&amp;Ø?léø¹?ßaéÓ3â?_x0012_ê_x0004_¨Ò?ß}ÂJO¿?@egaù+Ú?Qß*È?`Í6$Jß?KIUc£Ò?ïqA_x001B_²Ô?«S^ÿ--ã?ßªÌ_x0001__x0005_È?±_x0005_ø	_x000D_òÚ?_x001C_?n1¨0Ô?ä¿°._x001C_PÓ?øGÌÔ_x000D_ì?_x0015_ÛH_x0008_ç?+#¢_x0002_ÝÖ?ÿy_x001E_hýÜ?_x0019_Ê¥þom¡?Bxg¿1ûÓ?m¦9_x0007_LÛ?±±¼j¸|Ó?ÍGl_x001E_MÛ?_x001E_ùÃÔHá?[_x0004_õ_x0003_V²Ã?ñ_x0003_¸¤_x0018_rØ?T®ùå?ß?¬P~5ãÓ?_x001B_B_x001B_¼Ñmá?ü¤_x000F_Bñä?úÛ+Üá??*Æoº¿æ?åcµ×ä¼?rLjóà?*6H+Â?_x0019_\Xm._x0015_Ú?A?DxÔ?ÀeáóOé?x¸ PD_x000F_Ô?Þ\S·*×?I¿_x0004_!ïßá?'ÁÌaEEÎ?_x0002__x0003_£:Æéà?¼_x000E_¨ -§«?7bÒÛ«]Ô?¬`_x0003_Ï?Q'7pê)á?~ u Í?BØDKgÒ?_x0016_K¸°£­×?¾§eaù_x0001_ß?(	ÉLÊÕ?_x000C_ås\p¸Ð?_x001F_²l¼ýÑ?hR4KIÔ?,»¢ñ_x0011_Ü?tæ_x0012_L~õÖ?48ZM®,Þ?_x000B_tS3&lt;uÅ?_x0006_þ'§À?¶a2_x0010_Ö?_x0013_NE6Öà?N_x000B_2Þ?oÐ¬/æ?_x001A_)DÝ¯Ù?¶MXÚ_x000B_r?Øv3ÙÖ?­_x001A_×@]Ý?B.½/â_x0014_í?ÂE#dlÊ?7SÏ÷ä?n¢_x000D_ÊÞ?}´¢5mÖ?J/÷_x0001__x0006_Ê&gt;Ö?_x0003_È	_x0003_Ü?_x001C_%CùÐ:Ø?ö_x0005_í/TÝ?_x0006_%x_x0019_6_x0015_â?á9%3TÔ?c÷äÑ©Ø?~_x0012_Öïe¨ã?õçXo«_x0004_×?_x0001_!EìNaÖ?µéIDºÊ?òü´Á¯8Û?méçú_x000D__x0015_Ó?_x0013_ßi	Wëå?_x000C_æîû-ê?ê_x001D_ÃD¹Ë?\Ìhn!Â?ê_x000D_ÿñ9cÛ?&gt;W"^¹	Ì?â_x0016_uÃ_x000E_Í?ÎÌ_x001C_ùß?ü_x0011_TÚqÛ?´1_x0001_uQöÞ?ª_x0006__x0011_æØÖ?Üoª_x001E_Ætâ?w÷â~¥_x0012_à??k§_x0002_fùÝ?_x0019_!Ça!òÈ?n~Óç?*½Ö Jë?©þ_x001B_¾tÓÛ?|!92æeÓ?_x0001__x0002_ÙÝßuWÓ?ZÒ¶xÝ?#J¼pxîá?JKJ¥PGæ?Ù]_x0017_ìõ#Þ?Û?E_x001B_ðÊÅ?~&lt;õê_x0002_ØÄ?£dF÷_x0012_të?í]°	¯å?Àd_x001D_ÍË?KeT·_x000F_Ô?ÓÑ8J_x0002_è?+k¯22AÑ?"ñ@åUØ?yþ¬þ_x000E_Ë?d_x0004__x0010_=_x001E_eË?.tµ_x001C_ª?°!á¼ûñ¤?µXôtÑwÜ?º@_x001C_ËcnÝ?|kVæ?Dx_x001E_îGWÌ?Z_x000C_ÁôþäÊ?ºcg­åä?[ÛÐ_x0013_\Ø?f!»Ý?9¨@ÇÝ·í?NÆÙ{jGÑ?¤U8\_x0019_Ñ?²Í_x0002_AØ?|åPÆÈå?§é_x0002__x0004_éÝ?æ&lt;½Ó-½Ê?òå0&lt;kØ?»«ãr+ä?-?.´ÊÜ?¸ì&lt;:_x0006_ÞÞ?w3À\xHß?*ö§-Ï?i9=Ï¶à?_x0003_¬íõ¸ê?-lÉ_x001D_Ø?\h_x000D_ó(­Û?_x0014_6_x001F__x000D_èÆà?Ï&amp;¦ZäÎ?Å;_x0010_@_?Ó?}ôµµáÏ?låÉIÅ?§ _x000F_KíÆ×?[7^_x0011_ÿÕ?¥õ=_x0010_0nÏ?|ìüÆèà¬?&amp;u©¬´»Î?¯Fß_x0010_ÚsÓ?O·í§ä?Âjª_x0001_Wá?Y\_x000D__x000D_³Ñ?ûè2ØòÛ?0KÑh¿rá?à3ý+_x0007_ñë?Y©ªYà?_x000C_ç^õÑ?: ÍÕ4Í?_x0002__x0003_°$ï+&gt;Ö?zL(©_x001F_¸?g_x001D_üS;¬?/Â!«»MÈ?pLOîâ?àÓÙÖNÀ?d_x001E__x0011_ZkÌÃ?_x0008_,Z_x0010_8ê?_x001A_¨8r4Ò?Là¼_x0011_OÛ?åq_x001B__x001C_øÐ?ð;_x0014_Fëä?öõ_x0004_¸_x0011_{à?«è_x001C_'½GÒ?&amp;ëÚ?_x000C_à?X^BI´nÓ?\P_x0015_ä à?Óc_x0001_ 7å?åÂMéSR?¼þ«ÜÅ?þÐ1÷VÆ?_x000B_ t;¿éØ?ÄÉ	ñ_â?_x000E_ïJ _x000B_Ó?ò"_x0004_TÏ?_x0016_ÍóTNÖÞ?öâÃ1·oã?UZ2å?_x0008_óO÷ä½ç?ÆC+_x001E__x0003__x001B_Î?ÕSLhþÍ?öÖ(_x0001__x0002__x0003_ÑÉ?_x000F_¢ËÉ¥_x0017_ë?^5_x000D_ê%º?ê_x000B_äòò[­?µlR_x000B_}Ý?zµ_x0006_Eè?óP`Ç¸´?Qù­M¶·Ó?ð_x0014_Í_x0017_F×?_x0005__x0010_)&amp;ÕÅ?ÞÙ_x0012_Ïn¼?_x0005_nøº+?¦mSppá?,¸¡nÜ?µË|'ë?¡Á©Ú_x0001_Kæ?ç6H.¯;ç?y»Ô_x000E_40Ò?î_x000E_keåi³?ÿÔtº_x0017_Û?^ÎsóÕ?gè&amp;j­_x0017_Ñ?_x000D_´#1Ûå?¿Ùêv1ä?Ï­Æc_x0006_ËÌ?KPîÙ_x000B_uÎ?âºTÀ]à?oN/ë­bç?s&lt;ëñ_x0012_Ø?~¾_x001E__x0017_ã?DüôK-&gt;Ù?¼Eµ?ãÇÁ?_x0001__x0002_Í._x0007__x001C_ÆÊ?j_x001F_Î_x000C_æà?~ý$Dô°?7b82Ó¶?_x000C_ùÞ¥Ð?µ,¿%Ø`×?a_x001A__x000D_¤Å?Õ'_x0008_2&lt;Þ?Ñ±´­ÕÝ?_x0019__x001E_ë_x000D_ á?5Eþ±sÒ?&amp;ëúÀóÅà?_x0019_TdÜ'Ë?s¦ÀHÿå?úzÈK0ñí?0Å&lt;ÜjÐ?æ«ÌÍbÃ?|]_x0005_ä_x000E_Ï?Ñ÷Ã_x0015__x0006_Ö?,bö¯ðÑ?~4n_x0018__x000D_ðá?°f_x0003_[+tß?q»_x001C_hE_x0008_Ã?òp®_x001B_ßÝ?\È_x0013_RòÝ?Ffzû×?f_x0012_pâ¶ã?_x0007_&lt;Hè­Ñ?6³LZgúã?æ«ÆÜÓq×?¥i¸_x0005_á?ÜÐ_x0002__x0003_àIÉ?Rå^!pªä?oe59Õ×?fv&lt;9[LÕ?_x000D_9-ð_x0010_Tâ?_x001E_Shi®Ê?kx'èb0Ö?p§qÊúÄ?"·ßz½×?5üÙT£PÓ?¾JgõéÛ?-_x000E__x0012_ºÚâ?¬Ü¦ º.â?,H_x0001_àeÄ?_x001E__x001C_ºi_x000E__x0018_è?_x0002__x0018_5Û©Û?Ø®gy1Ø?¦UqBþæÐ?ÓR¦lEÈ?_x000F_9LîLUà?x%ã¬­_x000D_Ò?GW_x000B_Ù&gt;.Ó?y¬Âg«â?gê_x0014_Cô.â?ïüj?NIÓ?öª!·HIÊ?qo_x0016_9¼â?_x000F_hÏ]»hÔ?æ­7®Ù~â?osÊÝ_x000D_gÉ?i²Í_x001C__x001A_[Ù?eQt_x001D_ê?_x0001__x0002__x0018_³´ó¸?H=).Á_x0013_×?V¬}|Ú?å_x001A_?Å_x000B_TÃ?"Ñ½í¨_x0017_Þ?ÑzCµù`Ö?í_x001F_#×ã?=äB¹?Zº?üÈÕ?Û¾kmbâ?¦ô¾($Á?(t{_x0011_'_x0010_ª?¶/_x0001__x0018_Àèç?Ñ	70sÏ?gG'fªÒ?&lt;ºÙò$Û?_x0011_Ìþ[URÓ?®ùjT/r¶?_x001B_ëB_x001B__x0018_Õ?ø_x001F_µ1X££?&lt;wòH=Û?gÉù¹×Ç?ðEÙ_x0003_â^Ô?¥Oza_x0012_FÑ?n$ÿÀÑ?²_x000D_¥_x001F_S*Ï?èr®\Oá×?á&gt;_x0011_ äÈ?_x0005__x0019__x0017_Ù?_x0018_RÒ×êè?|x |½Ì?Ã¦NC_x0001__x0002_,Jß?o£_x000B_ÅÓbÒ?É_x0005__x000E_Ô]SÔ?U_x0008_á0¡?Á¦ë$N´Ý?_x000B_Â_x000E_¢¾?W_x0002_9Q£âå?ö$ºjéÛ?õ[F6G+Ü?©ñ~Jwâ?ùc_x0013_9ë?ÌÂq_x0008_ãôÛ?óõ5_x000B_ß?vNéY_x0017_à?¢ÿÎµqâ?ÆÎJéô1½?ÓçZÖFvÂ?Ü#Zïû.º?ª(ß$inÚ?Ãy_x0017_ÓÁ?°PG÷Ñ_x0004_Ô?ÉääR¸?"¨&amp;_x0001_Këã?HxÝã¸_x001C_Û?_x0018_Ø_x0001_ï¼ÔÓ?ÏbEóOë?¡_x001E_6FüÔ?»êeÖÎùÙ?¾ÂÇrÛ?°# «_x0014_Ná?M³Ïd(¸?õë_x0015_"üÆ?_x0004__x0005_f§æLsÕ?ËÒ¡Q¼Ó?±ßtùâ?_x000E__x0015__x001A_ðÏ?_x000B_à_x0002_å­å?âb$ÐQ`Ò?|«o8å?^XæxlËÜ?L_x0017_®½Þßß?\_x0004_Îþ5­Ý?è[_x0014_I­Î?Î{_x0007_ùÝ?+Ó½ø¥?§_x0017_wÖÍ?$ÅûãWÅÃ?¾B_x0013__ÜÎ?aPPÃT¡Ý?öìêN¡mÍ?"»êõÈÞ?WÝ¹¨u¶Î?s²_x0001_ÝÒ_x000B_â?¯_x0018_I_x001E_¶?2Ø4_x000E_vPØ?_x0018_·R9Ø?Ü½_x0011__x0018_$åÇ?6Õþ¥_x0008_JÞ?Ö$_x0003_ÉUºä? _x0016__x0016_hlUÔ?ã_x0012_?+}Ú?:R97ÎÖ?ÑIþ&amp;XOà?ýÁú_x0005__x0008__%ã?ö»ÃhJÝ?ÙÉ_x0004_þU×?9Ç÷9_x0019_;ä?ÅvÕ	dIÛ?ÏªØ_x0007_=ÿÕ?t_x0007_mÔ?_x0010__x0001_HÿÇ?£Ïùm1Ô?&amp;B3_x0006_,Ð?_x0002_´#·Ù?ì«!&gt;{á?°ÂcÝ¶_x0013_Ç?&amp;^³$PÜ?Â¥B{|¸Î?_x0017__x0014_IÒPÁÚ?_x0010_ç´§ZìÄ?Ø.HäÚ?{ÞàV©©å?6_x0018_&gt;.^è?#½_x001F_^HNÔ?eC:è_x0015__x0001_Î?¤ìsðÜìÖ?EÆðå	¨?ÊµÂ_x0005_×ëß?Ü¿)Rtç?_x0018_@_x0012__x0003_ ^¾?_x0018__x0007_haQvÛ? sWOö}Ô?é4ÎÄP×?`ð\²Ý?¶_x0016_E¹Ð?_x0001__x0002_Åïð©ñÓ?|:Û¶´?ô¥Èv­×?ûÞ%ªß¿ä?¶²ÈÑ¢Î?¨É_x0001_ný;ã?_x0012_i&lt;²_x0002_ãÐ?Ó¨ÌÜò_x0003_Æ?Pl_x0007_«uËà?Ñ_x0019_5,¾Á?_x000D_Dã½1®Ð?ê;`óÛ?@?$Âþ Ò?_x0002_ÛË_x0007_àá?Uh¡[·V×?³(;_x000F_Å?qé_x000C_HÇ?_x0002_2¼5 1Ð?m_x0012_vÿ_x001B_ç?Rx1ÏÁ=Ñ?ÊS_x0005_á?_ÏaÉ7Ø?ÆÚm$åÎ×?¥&lt;­h_x0005_Î?b±[.Ç9ð?cÑibûÒ?i&gt;_x001F_?üÐÓ?DOl]þã?êé-ÖÖ¿?çÐ_x001F_c_x0005_¯Ü?g»_x000F_ ØÓ?_x000B__x0013_òÖ_x0002__x0003__x0012_oÆ?"³Ûeéá?Õt_x0019_£}Ä?3Úb¢_x0008_á?Â_x0011_5Ê?rt0 Íì?KÇmõéä?__x0013_íiâ?_x001C_?Zi¨ÞÐ?=_x0003_Í¹µ_x001B_½?JÚØÖ?Û_x0013_¹je«?0_x000B_hûRÌÞ?©|woö_x0007_¼?_x0019_qÙ÷þà?¡J81¿?¸7_x0013_ýBÒ?_x0001_Á¤MÍWÈ?l¨â&amp;^Û?ãá_x001D_Ï?_x0004_)BbàÒ?Ùkt_6¾á?C._x000F_È?s;í»ÚûÖ?eËµ_x0018_GÞ?ÀîÎvòJÏ?îì@{ðÖ?Ä»K_x0016_®Ù?â+ñ^­ Ù?¸_x000C_ì®³»Û?_x000F__x0010_U Õ?_x000E_­ík_x0014_¡?_x0001__x0002_AÀ^ÂçÌ?Ô^Á_x001C_ä?Äûf6¸nß?Ì¯@¶?&gt;_x0006__x000F_U;ã?ÃÄJ_x0013_?Ò?õ6_x000D_?l1ä?_x0011__x0002_¶_x0018_gyØ?QG^£A¼Õ?BÝ=²Û?O,1ó¶Ü?®{U_x000B_ÿbç?}ä:°iß?e&gt;_x0004_¢§Ï?³_x000F_Ö_x0011_ÆÑ?Ôvgì-¿?+Û`òçøØ?³HÌ__x0019__x001C_Ð?nÎÕ4QSê?ÿ&lt;YÖ_x0008_ÝÊ?ÚDszÔÒ?)_x0011_o_x0017_Oà?ç×ùä?Æ»Rf_x0001_.Þ?toWaÔTÃ?=Ðâ?LÝ_x000B__x0016_Ò?mRø½±Ò?j¢Õd´?gu;¹*ãØ?	Þ&gt;øËÁ?_x0016_Í_x001A_l_x0004__x0005_ýÉ?_x0014_êÀïàç?íÅî!Ôå?;_x0002_¬Ë_x0016_oá?@Ì}VïÔÃ?Vnß_x0004_kÚ?_x0016__x001A_DY;Ó?OK_x001F_iÚÙ?!ùN2À?5)_x0001_fÌÖ?iÖX[!â?_x001E_3_x0011_L´Ø?4¦DçIØ×?dÿ!;_x0007_Û?Ú:Ññ\bä?S_x0003_bØ#jÈ?ºLÙ_x000F__x0018_Õ?ë\0øvhÜ?ý¾1_x001F_J¸Í?ª.ÏÔÆ?_x0002_M£ê_x001B_Æ?_x0005_ÌPÏ÷ÇÒ?ÂðilÐá?_x000B_Å_x0008_2ç?n¶þ_x0017_ºÅÍ?è¯g_x001D_&lt;å?kâ_x0016_jVaÑ?æ®Ô'L×?i6º@Êùá?õê5â?_x0018_Øì_x000E_å×²?·±}©ÉÛ?_x0005__x0006_$TFJzÝ?ø_x000E_4ôúX¸?_x0011_¥_x001D_¼~*º?xÚ_x0015_ÜÂÊà?4Z_x000B_O;Ö?ú¯¥=à?¬_x001D_¨ÿÔ?r_x001E_ø®|Ü?Küá{_x0004_Dß?®5|¡0Ù?¿_x0001_7_x0016_è£ß?þ:W_x000E_òã?ZPô_x001D_ÌäÖ?­_x0004_:Í÷Ú?Í=ª_x0018_â?&gt;_x0002_^_x000F_¹?ÑÈ¼¦Ö?Û EÁFäç?3y_x0008__x001D_ÔÔ¸?_x001D_pP&lt;Lå?|{ÍÝÛså?± _x0003_1#â?_x0019_.Êê7ñæ?ð¿=ÚUÓ?jÊ»_'_x001F_À?JÏößÚBâ?çN_x0006__x0005_Æ?³¿ö³®´à?-_x001F_ûtuÄ?êwÔ}&gt;_x0005_â?a¹ï®tâ?Oî_x000C__x0004__x0006_SrØ?±ë#_x0018_t_x0002_à?eNFþ}@¿?E_x000F__x0006_hÛ?Ö^Z_x0017_ÄÕ?_x0005_ÿàDýà?QËB¹_x0005_Ü?Dj[AÜÔ?/á`_x001A_Ø_x0014_ä?ü_x0013__x0002_Î¡Ý?ú-¶/&gt;&amp;ä?}61à?ü/+¬Ò?£¿Âxé*æ?_x001E_a'_x0008_Ï×?_x000E_,3Ô_x0003_5Ø?ûÎ¼Ö_x000E__x0001_Õ?ÃÁ&lt;¾E¨×?!!ñ?úÍ?=ãJIæxÒ?9 Iã?÷7UvÑ?âz_x0013_Ø;É?ô*d{MÑ?_x0008_þDëD×?uV¾1YXÊ?S3Óh2µÐ?;[økg,Ü?ÃÁâ9#Ó?ÛL_x000C_o;_x0015_Ø?_x0016_Ï:'ÀÖ?_x0007_P+Mÿ&gt;Ú?_x0004__x0005_¼_x000E_òâ?H_x0018_3_x000D_à?ïÞãk,ôÒ?	&gt;^qhà?¢óù1[¼å?ûQ_{§_x001D_Í?©_t×ã?}lÖ®åà?ïn&gt;;æ?!¢WEúÑ?röDf_³æ?ç&lt;êÅaà?rE­	Åç?¼ÓQG ²§?dé\Þ	Ø?Ù_x0010_ø)ç?Ozpô#"×?v¡Fº¥Îá?ß¹ðÌ­Ð?A¼-ñC_µ?¥Cjjþß?_x001F_íÄã_x000B__x0003_Å?)XÔê®Ò?@_x0002_#ÁÇ? n0,_Cã?¼7ÕÙ_x0003_(á?Ì.&gt;³_x000E_öÈ?ô¦ÙÀ_x0001_aÒ?ÉÄt_x000F_1Ã?$.Æ_x000D_	÷Ê?§_x0017_×ÊT)Ò?s×c_x0002__x0005__x0008_ÆÀ?­ä_x0012__x001A_ÒÑ?ÅB]ð¹_x0019_À?e¥NRËÑ?SÎ¼ÔHç?Qv´ð^¶?éÒØ_x0003_³ Ý? â¡xA§ë?WÑ,_x000F_§_x0003_Ý?:?ì-iÝÙ?­ÿHØ?ìZÜîÔ?ØYp²´?¨_x0001__x0010_´á?w_x0010_Lz/]Ú?4ê£âº?_x000F__x0004_Öû_x001C_±?Â_x001E_¤r_Ú?_x000D_8J_x0007_â?b&gt;fbi¾Þ?ê!Fÿw½Ð?STüÛrá?%t* Ô?&gt;êÔ?q­Ù6µ+Ù?*½`Gaqã? döoPJ«?wW[¹±Ú?c	ÕÝ?Q¿¨öªÜ×?fåØ_x0001_2ñç?Q=§ìêÈ?_x0001__x0002_½_x0008_ôá?[É_x001F_"!ÒÃ?PpìÖ?W_x0016_\½xã?âüÙCAà?_x000C_tÀyù"à?T_x0012_KÎ?A_x0018_Ç/GÌç?0^_x001C_x_x000F_Û?öNßáAÞ?_x001F__x0014_~Æ'_x0005_Ú?éöÑgÔgâ?¡õ¥r`÷ß?ãû$_x001F_êÉ?ºkt_x000C_¶Í?½_x000B_ÊóU7Ù?gR_ñ¸â?+¿ÏVÈ×Ö?9TkÔ?3_x0016_þ4/_Ë?!]¦ÍÑÖ?_x0014__x0014_Ô24_x001A_Õ?Â:YnT_x0004_Ý?å_x0005_µ_x001E_×Ø?¡9Hô\Ä?sÝ¼wÊ?)+i:Ü?a9KÃsQÀ?¼dÏR¿?ü?thJ¸?ú*~üUÏº?ð~ë_x0003__x0005__x0016__x001A_é?U-_x0016__x000E_àyÕ?íVäy_x000B_Ãæ?+V_x0013_ù·¿Ú?}ÝÕ¬*MÀ?7Á9Oí[æ?Núù©L_x0007_à?©*lYÐfÅ?ï_x0004_9_x000C_cÐ?£_x0010__x0002_æ'ýØ?´µÐÑ3;ä??vyWÑ§ß?ÈgöFÈ?|3#2ÿà?;Q¦+SÐ?_x0008_$RëÄ×?L¾/zÜ?X)_x0002_4@é«?»Z_x0004_%N_x001A_Á?Î_x0004_üÂç³â?Èb_x0010_	æÅ?&lt;l_x0008_á_x000E_Ò?p¢ÉÁ)°Ô?jÃy}CõØ?7¶í_x001D_c:ß?Y_x000B_2ó°©ß?÷ôÍKoÜ?0Ó(6ÏèØ?Á,µv_x0016_ã?ì®àO]²è?®°®¿¢_x0001_Â?VÆù¦Ýì?_x0002__x0004_ _x000C__x001A_gy/Î?ÚU¡r\_x000C_Õ?¥_x000E_yô:ûÉ?2Læ 	*º?gêöÇºã?`I_x000F__x0001_Ö?4Ê_x0014_ó_x0012_¤è?£ÐGÝ?«p¹(Ð?ù{äHT£Ò?J¡ÎÃ_x000D_Û?ÔÕÍs½?&amp;*kG[È?Õªe¹.å?ü_x0002__x0018_ _x001E_Ô?9b¤ÆÊÓ?BüÅnFá?",lå_x001D_Õ?f½_Dí?rù_x0003_2´|Ý?ÝÅVM_x0011_ã?è×.¬Ö?ëP7lBÞ?®;®ýZê?ï9_x000B_VGÓ?À&amp;¶_x000E_õSá?ýßß_x001C__x0012_¸?2):2À]Å?_x000F__x0003__x0018_¾_x001D_Má?Z"BpÉ;Î?ñ¶_x0018_'Y}È?è_x001D_Ø_x0001__x0002_}(Ã?Pw¶^¡Ë?Dð¥{Ò§ã?Ûk	¬Ç?D`_x000F_À!Õ?[¨R.w?û_x000B__x0016_ðßÚ?ß	÷*_x000E_5Ö?}åð	ÙÖ?Æ"+ÿßôÑ?j_x0015_ó·°_x0001_ä?_x0013_ÓÍ}_x000F_ß?ðOZ&amp;á?êfzèKi¾?Y(¥¯Úè¥?¦o_x001A__x001F_Cç?òp_x0012_[à?ÆûÊÆÃ?|_x0011_M7²Ñ?ô_x001E__À	Ë? _x000E_Öm½Ð?Ü]|âÎÎÎ?oe_x0004_÷!É?2-Q/_x001F_ã?·Ì{	ËýÉ?û¿"_x000E_-å?´W÷B_x0012_ä?¤äôÖ_x0008_Ò?n·ÈøèmØ?_®NÓ´_x001D_Û?So"uî+Ò?zò2hCÍÖ?_x0001__x0002_ÚÂM¹ëÁ?þ]PóÊ*ê?_x001C_ÜU®Eã??iC_x000E_Ñ?8ç&amp;ÇÕ?ªÅ_x0017_qñcå?f;òsµ¹?-Éw?ÆsÊ?Z_x0011_7wAË?{L&gt;Ä¾?¢OF#_x0007_å?_x000F_uþ_x0007_£,¿?t_x0001_O£#à?_x0014_þoáÈÊ?\_x0016_êJÚÙã?_x001C_©ÙQRiÓ?/ª$ñ_x000F__x001C_Ê?MXÿzè?}ÇÉú]xÙ? v"à¡aÏ?«Uôm_x0018_Þ?!o¿&gt;ÃË?}ûEÈ.ïß?Ø[ÑSè_x0002_Ñ?²è{O¿&lt;Ò?¸_x0003_¥Z¸Þ?3[Õ1Þ?ÔVËcè`Ö?_x000E_}~ ±2Û?e_x001E_¯~Ú?¨Â¼"iEÕ?=Æ¨_x0001__x0004_ÉDÕ?ëÂ=^ã?ÛÒ{YvªÆ?É#g_x0005_Ö?¢Èm_x000F__x0003_Ô?(6Ð:È?Ø$ûËñ&amp;ê?¸_x000D_á^Þ?mf$&gt;ÐSÅ?z/n_x000D__x001B_ß?y7ØÂç?áÁÎÝt×Ü?4{ÄL³Û?í_x0007__x0007_w_x000E_ÿâ?Yo_x0002_$&amp;Õ?_x0002_&gt;|­&amp;Uè?\_x0011_V@WcÃ?vëæÕ°Ö?tá÷2aã?EJk_x000B_Í?g´_x0003_#¸Ã?Xì_x000B__x0014_ßçÎ?ÃhøúiÍ?¸îcÏàæ?ö¬ç¨ä¯?_x001F_÷§þ° ß?_µ§}Â*Ò?_x001F__x0007_éØÏ?n´ã$ÀÙÛ?)°5:_x0014_ß?I_x0018_	9tÃ¸?uY­]FÎ?_x0003__x0005__x0006_1B:bã?2Í¨Æ)é?E_x000C_Ú_x0001_À?Þ?-oYØ?âÏÓç_x0012_ÎØ?ð£êZnÓ?KÈÏdó_ã?Sáám	îÙ?P_x0019__x000E_a&amp;Ýâ?_x0013_¤·\ÑÖ?ê ý²\áè?ëÑä£_x001F_G¢?éI_x0016_0«CÎ?ÖDAøâ?Á_x0011_¨üpá?"XWÛ?ÍT~üd¥¿?¦_x0013_î´KÕ?)ÛEBKÍ?=3_x0002_"öÝ?_x000D_§_x0004__x0002_¢Ôã? 8Y_x0019_ÚªÞ?³_x000D_¡ÊFþÝ?U_x001D__x0004_Fÿ ×?FÈ¯BØÃÈ?c#[o"Õ?5_x001B_ùòmÙ?ÜÂ­ü8Ô?Ùs¯ÇAÆÎ?¼,1_gÕ?b©µÿ°ß?ÃÌH__x0001__x0002_,yÇ?_x0017_5ØÕ_x0003_lã?Ùu_x0001_÷Úýà?cOPUû_x001E_Ë?p·._x0005__x000B_BÜ?"Þö¿ËmÖ?ÜhÄ¥.©¿?»Ö!_x000B_Ôâ?EqH_x0005_%WÉ?¢iË_x0011_¥_x0013_Þ?¼f¯ÿÂPÖ?Vt=¢|÷Ê?Ot_x0008_V«¢³?(ïée¦®?ðm""_x000D_¹?ê$-¼Ò?áC.C_x0008_Ý?-ðÑt-_x001E_ë?0_x001E_ó%kÃ?Á²_x001B_Wã«ã?'_x001E_§_x0004_Ëá?üÌ_x0004_7b½Ï?ns£S_x0010_DÖ?Ê0jBgÚÒ?ø&lt;FdlqÓ?_x0003_?*ûM¡Æ?_x000C_Ù_x0017_ö_x0004_æ?_*_x001E_³Oå?õüí;X÷ä?#HÞ{u¬Ð?¾®O,RØË?2VÿB,úÔ?_x0002__x0003_Ô¯ªº¤?_x0002_Ú_x0016_M»ÓÙ?B&lt;Q}buÕ?k_x0008_Âë?ÆÏÞJy:Ò?ÖºJ¡oÜÒ?Zâ§__x0015_hÆ?¡ÃUvð[Ö?6ºVÂ»?Ä_x0014__x0014_ÕÞ\Ú?l7¥T	ß?¡6_x0001__x0008_¿	Ð?@yñMèé?ã Ï;Qá?2K_x001F_HÌ×Í?_x0019_&gt;áèÈ?à¿Ïñ¥Nì?}Öö&gt;Ò?­ê2Ï&gt;í?ê]Ìò_x0010_×?ñÔªÒ?_x0006_Ñ._x001F_Dä?_x001B_U}àqçÍ?åünðÅr¼?4#³_x0010_K!Ô?÷âì¥×?_x000E_ø_x000C_Âß?käW_x0011__x0001_Ô?ma4_x001C_¤|ä?[_x0012_C³W&lt;Ù?ê`Æç]Ù?	_x001D_u_x0001__x0004_¬_x0019_à?_x0006_e_x000F_&amp;_x0014_ÄØ?_x0010_ß_x001A_b_x001C_é?l_x0016_6ór$à?³íLµ+Î?i_x001C_$6ê?Ô!b_x0016_ò¹À? ·¨_x0014__x0003_ã?_x0008_¥M×_x000E_ß?'qï_x0014_bâ?Ô)Î_x0005_ðÔ?_x001D_ãý²á?}k_x001D_$¬_x0010_Ç?¶×j¶æÍ?ßÈü&amp;Ù?ª_x0018__x000C_¥Ð_x0005_Û?_x0006_Ûã_x000B_ÎÑ?_x000E_lÕ©Iå¬?eÔs}ýÉ?ß_x001B_+ÚÿEÔ?¡Y-^dðå?ÿù©Í÷Ýã?&amp;_x001D_f_x0015__x000D_×?¼5»dÂí?Õ×1(éè?_x0005_AØüä?½ÙpÊvoã?ëT_x000D_:tÓ?W®*ÇdÕ?VØ~)§ÀÍ?æ`²6_x0002_Ö?¾Ë÷=Øðá?_x0003__x0004_ßÖ_x000D_¹ÇØç?¹,_¼çóè?_x001F_¤I×À?dÕ'ÎJ¶À?PåuÝ¾ã?Ë_x0003_~Ûâ?=à«5©Ø?8É°Ü?V¾yLÒ¤Ë?ö_x0014_ÙÀ©_x0001_ì?n_x0004_Îº~ÆÉ?ñþ_x001B_Pà?	½6»à?¤I2Äç?¬¼èc_x0001_Ã?Îx½}ç?Ö_x001B__x0012_y]Þ? _x001F_+%Õ_x000F_æ?_x0005_=§®?ê]Õ¦Õ¿?´Ö×Âòß?¿o_x0003_¬­?_x0005_¶Ôk@Á?~Þ+VC_x0014_Û?¹8¬x(Õ?)§4_x0010_6Û?fÒ@MÔ?_x0017__x000F__x000E_Ì_x000E_ß¾?|¾¨zà?_x000B_Ý»i¿Ê¸?vø_x0004_eÜ?£J_x0002__x0001__x0002_)_x0016_Ñ?_x0015_UgP_x0003_Wè?otà?Ií&lt;°ûë?¿# 8BÛ?_x001A_L*½ñbÆ?¥­ÐÿqÿÌ?Ò_x0010_Þùô_x000D_Ú?hH4«{+¬?dZ_x001B_Bý÷ß?¬Uû[×?.º_x000C_~qZÍ?òUDðÁ¸á?ðÝËÛ[÷à?Q³Q|qwÈ?5"_x0008_¢Û?2_x0005_QU=Ü?_x0004_h_x000F_teè?_x0004_r¶/&gt;EÂ?÷­®wü\Ï?TUw¸­Ö?ØÍ&gt;ÈYÌ?_x001D_ü¯!}|Ñ?¢¦TH_x0003_À?_x0012_ì÷3ç?Q¿/&amp;'´?_x000C_ØÜã:Ú?TáDÂ§Ù?x_x0019_]å¬Ü?%©Ç_x001A__x000F_Î?aÇ_x000C_G¹´Õ?À¦ðBBã?_x0001__x0003_ïÄÃ_x0013_-×?k_x0003_È|®á?ûÞ_x001A_Å ³ã?Ý§?Ý_x0005__x0016_Õ?#hX£_x0004_pâ?(ß;4¼5í?4ýåâÖ?­o¿-_x0003_Ò?þ¾_x000E_ÝqÑ?ÈØ¤_x0016_ÈÞ?_x0010_[_x0004_LÜ?ê_x0002__x000E_ úØ?í+_x0015_öÒê?É^¦-_x0006_¸Á?5g	Ô¼Þ?Rj;£_x0016_§?âiÐFÏ?ª½¦\_x0014_Û?#Àå_x0007_â?·³ß+ÏoÓ?_x001D_ÙÓ£0¥?¶*nkÆ?¡Ñb&gt;Å?×_x0016_ÓlßÕë?A~à??¹ýGÐ_x000C_à?ï(&amp;¸ÁÔ?úAÚ_x0005_0¬?qçz²à?é«uØÐã?ÆÅ@qÑÇ?ÛÊqq_x0001__x0004_i9¡?\þë?Ü?À;Ï%ã?JP¯fV_x0007_´?jûl½¬?a}_x0006_)_x0017_Æ?Rp~ÌjÓØ?ÆÎ±ý&lt;oÄ?_x000C_¶xý9Ð?ÀÌ´¶RUÑ?sØJªÁ;Û?_x0010__÷¾·Ù?ÝP_x0014_¦3©Í?¯Y%À?{_x0015_ò{HIÐ?Ö_x0001_&amp;Ì?Oõ_x001F_z3öÓ?_x0010__x0006_Ó&amp;ìÐà?°O&amp;¾hÞ?¥_x0004_Ptb¶Á?2'B%ÂÖ??_x0001_(_x0010_qñÝ?·_x000F_2|_x0017_ã?ftfoqå?Q_x0019_ñËIÏÒ?Yô­ÆMÖ?4GAÏÈÌ?_x0008_²cPÕÓå?;·ÂX_x000D_â?¥ëÚ}rýê?Ç_x000C_Z_x0003_Ù?5ù§_x0002__x0006_µ?_x0001__x0002_7,Æ¥ÖìÛ?&amp;_x000D_Ö§Þ?,nï`é?=¬_x001E_Tzç?lá_x0011_Y_x0008_ à?m_x0014_^_x0006_ê?4ËÁmâ?_x0003_:_ð»á?]¼ûd_x0003_Ì?_x0007_!_x0007_&gt;×?DµVI_x000E__x0017_å?¶Og½zÓ?0Ý·I»_x001B_Ã?ÅÕ·¬¸æ?(NS_x000C_¼ã?{Õïº¡MÍ?ZQ§_x0014__x0002_ä?Nµ_x000D__x001F_ ~Ó?J_x0008_¦&gt;ÕÜ?_x0004_Çç¶î¥?cO_x001D_sÏ?vxöÒíä?ìÅgÑ¿Ü?_x000D_bsbÃÐ?ãØ_x0004_°Ò'Ö?«íÃØîÑÍ?RÇÏ¯ÀÞ?³¿×s±ïâ?Ù¨£%JOß?ÓëáyÙâ?=_x000C_hóá?#é]Þ_x0004__x0007_ÇÛ?+¸¬ÿÌâ?Q´µP?µÛ?Áá½½Vç?U_x0017_BòI_x0008_á?_x001F_æ»Ú_x001D_É?fÏ|Û¶[Å?`_x001F_î-Ðä?-)_x0001__x001D__¥×?°^¿R_x0013_6Ô?¦_x0006__x0002_ª_x0010_æ?Ý×¬'ñØ?Ã)4¶.á?_x001D_B_x0016_¹öÙ?vî£ãqÞ?ÞMN`Ø?¡X¦=Áz?ïj5*×Ñ?"có+_x001D_rÁ?v*1_x0015_aGÕ?8ñ(R´Ó?i÷Ì+pýÔ?_x0005_æUÕ-Ã?Ý5Ån_x000C_îÍ?ï¥N6Z8Ò?ÙcÒÊÐá?ïF9_x0003__x0006_ÔÃ?bèØÈbÎ? ø¾_x000C__x0007_&amp;Ó?ov4	Â?_x000C_ø0®jêÝ?_x001D_sÌ#KDÉ?_x0001__x0002_	-Ò×Þ¥¹?"*ï[tÝ?Òç_x0012_Ö·^Ú?2f@ÝÃÔ?Þ®_x000D__x000E_ qÄ?ùÖÀ£¸(Ò?+ÒÍfÏtì?ô_x000B_if&gt;dØ?_x0005_K&gt;_x001C__x001D_&amp;Ò?Àjf_x000F_Ù?Ým!B['Ì?:øðF¥_x0005_â?è_x0014_Ùm´×Ü?úå_x001D__x0018__x0015_ã?ÁùßÑ¡~è?mWx¡2ÌÝ?:æ3îÈ¿?ÜpÊÕpÁ?Üë¨Pà?ù³_x0015__x001B_Ô@Ò?o´?Käã?Ý|¸`!,Ñ?ÓÌýxéyÁ?K¼sÐÃ?Â8öþ&lt;À?KÐ¦_x0014_äÙ?~Z_x0017_¦(Ò?É3ç´û/Ý?ø½b_x001B_Á×?_x001B_Ù_x0006_^Þ?(æ(XÜ·Ú?_x000D_;ï_x0019__x0002__x0003_rñ²?&lt;6_x0008_ÉÁ?_x000D_û_x0003_z_x0001_ØÉ?_x0002_d_x000E__x0005_Ó?RV\;!ç?·²6ð{ÝÒ?_x0018_c{_x0015_¹Ï?r6æ²P_x0015_ì?ªÙß²	ÞÉ?a_x0001_¥£¡(¢?¢_x0011_SÙ?¨U_x0006_Ô_x000B_Ü?»?-ËÅ½à?ãºâLdvé?_x0008_­_x0011_&gt;¼²×?C,µ_x0005_JôÒ?_x0003_t`Ý6ªã?/ _x0014_&lt;ûúé?&gt;J_x001D_3/Ü?ü_x0010__x000C_ÅàÝ?ð_x0014_£dS³å?_x001D_LAi*{á?IMÌmOvÆ?)Î-â?½Mr¯VÏ?_x0007__¨¾Ô?_x0002_;î|EµÕ?&gt;z;ÓèoÑ?OøOr~Û?Ò_MÚ?ûï¦ÿGå?0C_x001A_Mò¨ß?_x0005__x000D_«^¦ §5Í?_x000C__x0003__x000F_Sâ?°_x000E_%ÄTpÛ?mjt 0ñß?_x0017_)G_x0008_?_x0005_Û?1_x0011_Ïmù_x0002_ã?~­YÄh_x0015_á?¿9ú?d}ç?o¿1îÎ?@6v_x0008_b¥Ì?á_x001F_+_x000B_(Ñ?jvä§ê{£?{#/Û_x0008_¥ß?·ëÑM1	à?«_x0006_´_x0016_xZÓ?»_x0007_ÔmNæ?1_x001E_&gt;_x000D__x001B_ç?3[ÍÊØkØ?ùi²`_x000D_Ë?37#Ð?­è¬­,qÙ?_x000E_MÕ°#ª?Nn_x0001__x0008_ì?ßÖ8Ë_x0004_¸å?åX5:Ï?7,î®Pïá?Èf#_x0013__x000C_iÜ?ÞB+ÂíÅà?k­R/A×?¾¹³Wá?ÈúæVÈ=à?_x000E_Håª_x0003__x0004__x000B__x000E_ç?ãC2ª~á?_x0006_å0ÏëÑ?ó_x0018_Ø£ß?_x000C__x0012_wfÉ+È?ò¿_x001D_µâ?´_x0018__x001B_Zç?m¸%Mãá?rrßÏJ±·?æ ywÏ|Û?&gt;¿_x001D_S_x0008_á?ë|d/à?\s&lt;²6E»?;A­þÑ0Ñ?°C7VÂ?Bø_x0012__x0014_ÀÄØ?DôÆôæ{à?ÍdcÉjÞ?_x001B_æaq,&amp;ä?ÆLS_x000B__x0002_õà?jÄ]j_x0019_'á?E_x0008_"ºLÅ?¦ÿ¦#m_x0005_Õ?&lt;JØ_x0006_$ôç?/_x0003_oÀ_x0008_Õ?_x0018__x0001_8_x001F_.I³?l!½tl"Å?õ:_x0005_oqÚ?_x0012__x0013_QUR¢á?}ñÐ¸Ýjâ?®7à|ªüÕ?g}°C~Ä?_x0002__x0003_Ö,ç_x001C_¦óæ?{xãO_x001B_Î?üIÖêä?ÿ!±¼Vì?-3½GÃ?fe?_x0003_!¾¶?ói»çFÎ?_x0013_®h[Ø?PÐØ_x000D__x0010_Î?Â_x0010_3aÕ?_x0014_T4}_x001E_â?ÌGB_é?òç_x0019_ÜÑ?_x0012_¶{L±í?._x001B_aR_x0006_â?Û_x000C_ÅèR_x000F_Ê?_x000F__x0008_ãlÏ?ÛvÌah)Ü?¸ÎA37â?_x0007_³î_x0003_2×?çm²Õ?JrÈ-_x0001_µÅ?ü¾§­w_x001C_Ï?IÖº°_x0019_Ã?â)rôì_x0004_Ä?@ßê_x0019_êÂ?ÑÝ_x000C_O_x0004_Ré?ßÛã?cÂRÈSâ?²ÏÏTðÙ?)O1BAÙ?_x0014_CkE_x0001__x0002_µ3Þ?g¦TÓ×Å?hà£1CÏ?_x000F_0°Jç?°·°A­ß?ý%_x001F_ß=ã?¦&amp;*ÞSä?_x0011_G)&amp;E²?²#Òln/à?äzÏaà?®Ü&amp;eö­?ÐQl·²?î¡Ô¸å?ã&lt;E]d»æ?zn£7lÞ?_x0004_ha_x001C_)Ù?J[³_x001B_Ø?-cÀ©òÃ?SöEöïÖ?¢éãMÃ×?K_x001A_¶QâýÈ?Ýú©g_x0007_¯ã?à­ÝÂ_x001D_8Ú?&lt;R__x000C_´Â?øhÃ}È_Õ?fmÎØîÕ?ßÁû_x001F_MîÉ?jÝÝeÅ`Ô?_x000B_â_x0004_UØsÕ?(n)/Ê_x0010_º?vÚ}G!Õ?Ë_x000B_Ù¤_x0003_8Û?_x0001__x0005_(Ë´&gt;_x0016_û?yßã½_x001F_eæ?5y³_x0012__x0006_½á?gb*~GÖ?_x0005_ÇãEÔ?(E@ý_x0004_Ò?XI¾_x0006_W[Ó?ÜÜåZ¥üÝ?tÒg_x0001_èõÚ?_x001C_H1"_x0018_Ú?axs_x0001_¸µ?)Eæ_x0004_I-¼?ÍÞ3"eÍ?&gt;é¡úNLç?Ü_x000D_X_x0008_æä×?£_x0008__x0007_rá&amp;Õ?L_x000D_ß~éá?ÍÝ-_x001B_Û¸?´N¾0çÜÌ?oIWzbùè?I_x0006_ $¤_x0002_×?ºz³_x001A_}³?¾··;_x001B_à?¿_x0019_=mX Ø?Ì_x001F__x000F_N_x0008_¼?82á:ùBØ?#ä_x0013__x001F_:õÑ?w_x0003_42Ãªå?!Ê0Bà?Àsú¥;ýß?@Xk§_x0010_¿?©	_x0002__x0003_Ì?þ §Q|Ñ?Ò(þ¤HÙ?1Q_x000C_1nË?_x0003_SïzMÇ?wéûsà?Aæ¡î)µ?Õðð¬êá?ù_x0002_(µä?§VA_x0019_&lt;kÑ?,x6ÅÌ?çT`I_x0013_È?5ûöô_x0001_GÛ?_x001D_½ÐiµJÊ?"i_x0012_a¸Ñà?àÖO_x000E_iöà?®à_x000D_ï]r½?jíOs#Ø?téàïÝ?T]¼Û?qS_x0003_WÕJ¦?_x0004__x000F__x000D__x0007_Ý_x001B_æ?ð_x001D_ºsÙ?õ_x000E__x0004_2ðôÐ?ì|¦à?û_x0018_}¾a³?áî_x0002_6_x001B_Í?¥îmÔ?_x001B_¶Õù¾?ös:róÔ?UyÙg±ä?_x001D_~ú_x0006_ãÎ?_x0004__x0005_q¯á¯%Öç?®_x0011_v_x0019_²Ú?×Ã_x0005_å/Û?ü_x001D_Áã_x000B_Ü?[ö_x0010_B&gt;Iá?fq_x0014_ã-Ó?y-0ÙæÚÁ?Cì,cÌ	Ò?7ëÛl_x0015__x000D_Ó?o_x0004_àÿ4{×?«Ñ¿ÝòUÔ?í­c7Ô?FÅ+¢Dé?R½±âî1æ?t²ÄÒ_x001A_ÂÚ?d¨Sb$2ä?_x0012_!^_x0001_½¬Î?ìÆäVÈ?ú¸¬"°¿Ô?$lä¢ ú×?;|}&lt;AhÃ?â¤È?·È_x0013_èf{Ð?]H¨ë¸?_x0002__x0003_×5;_x000D_Ù?çb5Ö(êß?"XN£_x000B_OÌ?)À è%ëÚ?,)0êjÖá?_x001A_¡\ÿy´Ó?}ÞmùÑ?jo_x0001__x0001__x0006_{â?ZÌQêª±Í?¢¼h _x000C_Ú?U³&amp;íÖÐ?º8¦äÜÓ?F_e_x000B_M_x001B_Ä?ÆeJóÒ?Ä!WÙÍÃ?*W5BÕ?F_x0001_Éåá?Ä,_x0015_tÔ?6y}q-ÓÞ?_x0002_}Àê?Òld_x0003_Oà?@_x001A_|TÐ×?,q_x001E_.øBÎ?ÕvYØ"Ú?F#àÀbðè?_x0014_K¼¡Î?fu²1ÿÜ?&amp;óÁªZ!¿?Ú`_x0018_ËõGë?NéÜ9ÀÝ?_x000D_ü©+ç?áÅ¹óv[È?ÔÕôe3Dß?ûf_x0004_töÛ?Áh0&gt;_x0015__x000F_×?±àt_x0015_i?è?(aøZÐ?U­æFóÅÓ?F_x0005_SÉsÙ?_x0001__x0002_K\$ÇrAá?â²o½Æ?JZçÞwÁ?ý³cËÃá?2e)ô¬É?_x0008_K«&lt;Ò?]­M\_x0014_ Î?ìZà_x000E_PÐ?_x0007_@ã_x0005_R Ò?fQýí7bÔ?¦Èû3yKä?d&gt;8÷_x000C_Õ?îØ¥_x001B_½?_x001A_Õç_x001C_×?§ZbÖØÄ?_x000C_&lt;?_x0005_ æ?u¹%ä4Ø?_x001A__x0002_Õ¶9_x000D_¸?ÊF&gt;´ã?eÓ±8Å?_x0019_¡Q»Ñæ?{g¿tjlß?:é¼ûê)Í?`íáð_x001E_ä?G+ÒÖÖ-Ì?2í@,3õà?p./ùéË?_x000F_Ëí_x0018_×?q_x001F_\õ_x001E_Kå?_x000B__x0008__x000E_¶_x001E__x0006_Ù?F~3¾É?js_x0002__x0004_ò]Ö?°_x0013_%o	@à?_x001F_%måÎ×?Õt+_x001B__x000B_Î?Äèh·_x0003_Ë?Zx÷¢Ö?_x000F_Á?UÔ?ÎClhJ¶Ñ?_x0006_lPÇÖ?ù_ÔU8ºÞ?0³^Ç.Þ?_x0001_)íõ?Õ?¹8JÅÚ0â?b_x0011_7_x0005_±Ã?_x0002_ìÄ¥Ä?½aæ?gÀ?2¡_x0001_ó³ï?ôz9Ä	×?](í¹è?Dê Üàä°?_x0008__x001A__x0012__Ô5â?­jR·±?¤røÆÏ?.TüC2¡Ñ?ðP_x000D_Ú?#îbÕî×?ÿ«×¤há?Éù&gt;¤a)Þ?Ë{öqÁrà?¹e_x0001_QÔÃ?(4ÛÒ?_x001F_f?á_x000D_á?_x0001__x0003_&amp;¨\ûì¸ß?ÂýÚypJË?IQÂ_x001A_kÄÙ?b£_,×?è_x000D_­Ñ_x0005_ØÖ?_x0010_|ÛcÄÙ?XK¤~Õ?_x0003_Iúè_x0002_lÐ?§_x0012_w¡2ã?º_x0001_ ³8ÔÀ?~C_x0004_[Rä?ÒödÌXÇ?×u13ºgØ?Ip&gt;É_x0004_Ù?²¯ Õ?×mã® wÔ??³_x001C__x0005_@ÄÃ?*¹û_x001A_í_x0008_Ò?_x0005_.©Ì¹Ñ?8_x0003_%²à·?_x0018_Òt«ùÇÖ?æ\A² ä?øýR_x001C_Cî¸?ç£í»¸_x0013_ê?ß[q¡÷Ø?äÖK0ÖáÊ?&lt;.ò^å?*mnKÛéÐ?Ø¹ÿ_x0014_	ïÖ? ÖÄØèÎ?_x0013__x000E_CP¹FÝ?t¾êË_x0001__x0002_iñç?#ì,_x0016_Æ?_x001E_CgÜÑ?$n_x0001_Åá?*À_c_x0018_çÌ?8j_x001B_?Ì_x0007_Å?øÕß:¥Ð?._x001C_=êU	Å?Þ_x000B_ÓëqÇ?ß!aþ1_x0001_¿?n_x0012_\¬ZÌé?Áëþ«èÍ?;P;¹é?×?úo,³¯c×?Â#	_x0006__x0015_é?Zéwp_x000C__x0013_È?)Z[-gç?øS_x0014_ï_x0019_Ô?Ökbjµá?é 99Sã?´_x001A_µVDªæ?%_x0012_¿_x001D__x0001_öØ?ÇÞó_x000C__x0015_ÅÔ?ÃÇôñ^5Ñ?+Rå_x001F_­õä?_x0006_ÄX¹¾àâ?2Ø¡q3Ø?ä_x0014_rÒÉ?Ä}+õ¦Ã×?nòÔ´Èì?£aæ_x0008_8@å?ÊÌ?F.È?_x0001__x0002_Öc_x0001_oçí?Cö&lt;(Þä?_x0006_;/¾YÒ?l½_Þ_x000E_¨Â?q,(ÿæ?Ó$k}É?èhz_x0011_¿?|WÆ.Rç?	_x001B_¦zÒ?u_x0003_ýû_x000B_5Ñ?_x000D__x0010_óGÜß?¥Dü£VjÒ?ÝA±È¼è?qý×¨_x0012_@Å?åf)Óóh²?_x0003_Í_x0017_Õz=Ú?GªNÆ¾ê??InhÎÃÓ?6 _x0005_+ØÜ°?ì`zG_x0006_)à?t¶ù\º?ÅÃÚô#§Þ?æQ_x0011_	5ÙÌ?üöJbjä?_x0016__x0008_¢Ö?_x001B_ñ4û_ÐÔ?ÃþÌU;_x0001_Ñ?Ãxd·_Õ?ë&amp;	Ä|3ë?_x0001_/õ¯b&gt;Ö?_x000C_u×;1%Ð?NVFU_x0001__x0002__x000B_êÖ?²Ý¨éeÌã?S·Îñ¦Ñ?0à&lt;b_x001C_á?ü9wU9#½?Xi¼³z_x0012_ï?ê³ý_x0002_ÐÞ?4µC{èÆÐ?@_x0019_å'µÖ?¨l_x0002_ÿHÚ?¦~ÿH_x0007_¯Ó?Õ|y´_x0002__x0001_å?_x0001_´$õÙ?àg§-t-Ë?f»Ö?)ÆqÆ"ã?×¢0§ËÑ?#yíéÒù¾?p_x0007__x0006_u:æ?B`[9X_x001D_Ö?°2ÊsÑ?	i+8i_x0011_Ê?ï2¹hÛ?y7ì_x0018_Ñ?Û&lt;Ë_x001B__x0003_Ö?Ò_x0017_;É?´&gt;ßhâÊÐ?ñÑ_x0016__x0015__x0012_SÓ?ø"i)5ºâ?_x0019_°Øü_x0003_ò¬?oÙ_x0018_\_x0015_µ?Mb4Óê|Ä?_x0001__x0002_5Ä"_x0006_Ô?¹#69@Ó?¾ezG3Ú?_x0008__x0018_Ç÷_x0011_å?^í ~Zá?V6&amp;Cº¡Ê?ú¿yS÷sÔ?`ZR¾ãÉ?&gt;gûh|Õ?Å7¹qEÄ?5¸æ²íè?ÊçD2ß?-òÉOHà?Øç¾°àÑ?EÆ.¥Ù_x0011_Ý?gúýffÖ?(úCÍÁå?'i_x000D_2²â?&amp;#wØ?¹û`Öû×Û?ç»=J¾Å?Y8_x0016_ÌÂÙ?QÝÁ/_x000E_à?çîQq_x000B_ß?_#ÌÞûä?,hÏ_x001F_V_x0011_á?àÛ_x0004_9 ¹?åºJz¼}Õ?È'ënèç?_x0018__x0001_É°:ùÐ?Zi-rÔ?_x0011__x001B__x0001__x0004_ìëÌ?%Sú_x001B_Ö?\_x0002_X;_x000B__x0004_Ù?t£ù'¬Îà?`fµãÜ¶Ó?R_x0017_ÛÎÃ?_x0010_Qr[t4á?QZï¹_x000D_Ø?:_x001E_G$²Æ?_x001B__x001C_	8_x0001_â?t_x000E_É_x0004__x0008_Þ?n£x_x000F_è?SI³¢Ñ?ãkMcñà?kö	¤±ß?È¶ÜÖ_À?üWUBnÊ?n:ÏT|§Ö?#O-ÑiÆ?_x0003__x0006_½A¬fâ?ÿ¸F`ZÀ?½ÜIÚä1Ð?Þ*8ÈÛ?`¾»è½Õ?ÌÌ¡LwkÒ?ËëG7°ßÐ?Å_x0017_l_x000B_n=è?¥PÌTÃöå?îÄköÎká?VÎ·l£3Ý?v­."Ü?ROp«²1ä?_x0002__x0007__x0013_Ð&amp;ÎA±è?_x001C_H9	&lt;´Ñ?å_x001D_Ñ¨öiã?_x0016_ï(îå?¦©Õâ?ä³ø}éÒ?1Ê+®ÙÙ?}Ê{ú`AÝ?P¸ë7sã?$JåÚ]_x0008_Ê?K£s_x0003__x001B_|ß?_v_x0014__x0015_¿_x001A_Ò?l_x0005_W_x0019_cHØ?¸Ûý®ACÞ?¡_x0011_9¾­Ò?óà¶-_x0004_§ß?TýLü_x0005__x0008_Þ?¦dq:Î?jIü=_x000F__x0006_Ç?Bì´Â?¯!"_x001F_Â?*xÅ«._x0001_Å?ÇÚ_x0015_&lt;à?eÈÇúêà?_x0007_¯3+IÍ?Ñõ0Î%Á?	}§J_x0008_âÕ?_x0010_7udôÑ?±¿_x0010_7Ö?_x0017_'¼áÉß¸?UÄÕ~³Þ?wit­_x0001__x0004_JÊ?ê$J¤ûØ?ÿPv±VWÔ?§WþèØå?Q1Ò?eëÕ?d6§çØ?_x000E_ø!~ªå?7a£Ï¤Ú?÷ºûZßrà?"hãe+Ï?Tms¶;â?_x0017__x0012_ÜS)'Ç?\±:Q_x001C_á?-RF_x0013_[9î?%Ú;ï&amp;Ò?;¶£Ú_x001C_×?¦áV_x000C__x0005_´?­Ù=)gß¶?3cl_x0015_]á²?à¶.­_x0003_Õ?_x0019__x0019__x0005_2ðÎ?æ/_x0016_2_x0018_eÔ?_x0017__x001B_eC×?"­0(ß?_x0008_Ç§_x0002_èá?`¼ÀWñÝá?Ým=C¥a¬?i_x0003_k3{äÐ?­L{ý5Ö?_x0017_¸·_x001F_ìvË?._x0019_¦O-¤ß?_x0015__x0019_9Ã§Å?_x0001__x0004__x0011_amÛ­Ü?uHRªóÌ?K_x0017__x0018_aÒÃ?._x0010_6`NvÎ?Öõ0Ë_x001A_ã?_x000E_ê©L@9á?=³_x000F_ªºaæ?$íâß\¼Ý?_x000D_=_x0004_²_Î?@öóîµ¹?¯";@¡úæ?6_x0002_ç_x0010_!ç?	óò,FKá?ìÔÈ1ç?Ú_x0018_Â_x0016_0Få?pè¥uóÜ?õ×PRsº¸?¢Ûz)LÆ?xì@_x0011_8¥Ò?¹_x001B__x0012_yÇØè?&gt;_x0001_lÇ_x0007_Eâ?\*ø¿_x001D_9³?X_x000D_¯°ÿçÜ?z_x001A_ÍØëÌ?_x0001_Â',÷¹?r«ÓÉ?]ó_x001C_=cÐ?Ì-ðÈ2Të?ýu7TÔIã?_x0016_¼æÈÐ?Ý¾f"t~á?âÕ_x0003__x0001__x0004_c¹?_x001B__x001F_H_x0008_'_x0013_Ý?)Ó±?ÞÎ?_x000D_©ËtwÂ?}qäöøÉ?¿¾_x0016_Ù´?aå$P§»Å?_x0014_ÁÜ´Æ×?á±O¸âÕ?Ä_x0011_øûü|Ì?c[AiãÜ?Ê_x0002_Ì=¶á?0ê`_x0001_Ýè?Ü¦TÝîwµ?Ð6_ÖnZß?ï±­$SÆ?RQ»_x0003_à?yy}H!Ñ?úÅÐ\_x0019_à?+âN_x001F_æÉ?ß¸2u_x0004_Ý?^°.Uòa­?øhãñÑ?¹ñ Í?³±è§¦ÛÅ?_x000F__x001D_Í_x000C_«¼?¡Þ&amp;Þ?Bv­cXÖç?ñ®[·¬å?èíñ(gÕ?½?{`Ú?&lt;¹®£ää?_x0001__x0002_³Éö3ÅWÑ?²TêÞ_x000B_Ö?c`$YýÒ?ezÛcØ?°_x001C_ÞD_x001F_kÚ?O_x0008_?tzNÌ?ñ-c­Ñ?É_x001F_tsG_x0001_Ñ?6_x0014_[/ç¿?_x0015_úÈI_x000C_Ò?_x0008__x0018_ßF{à?z¤oNß?ÒÆ£bXYå?bÐ¶_x0007_T_x001A_á?6[pÚÔÞ?§åwÎ?o®cêÄ?\½Il§Ç?_÷üTxîã?U°¸ã}ë?À.C#qÄÏ?9ËPÉyß?üúnÙ£9Ú?îP¸8Dá?L­áX'¾á?OSÀê¿ýÐ?ÏÌÑ«L_x001A_Ï?ªçÎà?rÑªÂQÔ?_x0001_¦K­_x0011_µØ?+ô¨_x0010_Ñ_x000C_ê?å¡_x0003__x0004_Fà?ã10ÛcDÚ?¶t)õ¸É?KYJ×}Û?ö_x001A_ùÁÂ?îíja_x000C_Ê?Ïg¡BÒå?'G'ý_x0013_Ù?,_x0002_zY¡Ë?Ðs)Â+£?ñq¦©¥Þ?±*~_x000C__x001F_Ð?®Ö#ïÅ?çºlÑ_x001A_¼Ü?­ô_x0001_×XÐ?¼°2_x0002_úäÑ?&gt;z4_x001C_ÐÖ?yW_x000F_Ó_x0013_ë?&lt;ÎÖE_x0008__x000B_à?êGõ¯½Vß?K%¦%_x0002_Xà?_x0008_&gt;)YHãÔ?ð3ôi/â?=¤VÅ¼ë?ß	,ß8¨?_x0003_õàaóÜ?_x001A__x0016_úu|á?ª"»ñà?ò1~g¾&amp;Ù?%ÑúËÎ?Æ¡_x0007_+_x0006_ßà?Q6âuá?_x0001__x0004__x0010_ú_x0003__x0017_Âxà?~_x0018_2âÿ\Õ?ÆôïT[q·?_x0019_º_x0012_T\Qá?ª°AoíÚ?_x0016_¢¸?iênk_x0019__x0004_Ù?_x000F_ÛóXñ_x0018_É?Z5	I/¾â?üùyõòÓ?0Ï0åë#á?_x0001_ö ØFÎ?{_x0014_ºÔnßÄ?xñe¥øºÍ?_x0006_'z?_x0003_%Ø? ·r_x0014_ó5×?$GJ¶_x000C_ç?°Gæ:_x0002_ÝÀ?E¡B"¸È?ãïÄ_x0016_Õ?¡F¹åÞì?4×lA²éà?pý6=_x0003_Ô?!©âòûâÙ?_x001B_ØE_x001C_ãÇ?¦z_x001E_(qÜ?_x0003_­°sæ?,_Ô¥²Ä?_x000F_ð#GáÕ?Þk¢vÀ?¬Yoß_x0016_í¢?¹ä$_x0004__x0005_ãtÙ?fãg}½®?$;¸4@¼?4uý_x0004_3dÙ?ë_x0006_øÃpà?%¦_x0017__x001E_Ñ?3½ã±ï_x0004_Û?¼ÅIØ©Ò?Ñë_x001F_×?ÖÕCF¥Ñ?_x0015_´Ñ×?_x000C_Sr}G6è?x½_x0008_9½?_x0004_ì{H§ÚÙ?:_x001C_ãåd/¹?óìÇI)Í?eÇ_x0017__x0019_:!Â?þ©¦nÁ?ë[Õ³Já?¢"ûe«_x0005_æ?i0kMæHÓ?.?¤qÓ?×ò?àÈ?Ä²hCü0Ý?ûóh_x0001_Üà?_x0002_1V{Ø?Oúî¾&lt;|Ø?Ðzñ²_x0002_Ô?Î8T_x0013_A]ß?_x0003_%1ô.Ö?£`£õýè?¦e:Ü2éÌ?_x0002__x0003__x0001_úïSÊ*ì?&gt;Ô)Pðá?_x001F_%?_x001E_Ü?-±P8ï¹â?ÁÅ¿_x0018__x0011_ç?ààMáÓ?¶Ì";Õ?\_x0003_­_x0005_`&amp;È?[Y_x000E_LìÊà?Ý¤c¤~4×?f/¾©â?X¶êÎÓç?ÃÓ3:¢¦à?ã¸ìß?ýþÔ,Ò?©?þvþ_x0018_Ä?Ì7¤_x0004_Ç?búuL@zÝ?8_x0019_ûÖÒ?ªà\ Ú?£I[,×ßÖ?f¶*¯_x001C_Ñ?_x0016_g_x001E_êÿä?gMÈ±_x0006_à?R­î_x000B__x0019_â?Úô*_x001C_lÌØ?ÌÂãà?fGk°|qâ?æ§éµ:Û?¾FQ»SÐ?b¢x9fâ?`º_ê_x0003__x0004_zNÚ?_x0002_f_x001F_ú®GÐ?_x001E__x0005_&amp;Ø°Ó?Ntäþ4º?úíCåúYØ?_x0014_âéãYOã?¸_x000E_d/÷Å?_x0001_§U*Ô?Õ_x001C_*xJä?w¬kÖ¥Ù?í_x0019_2ðsá?¾JøÊ_x0001_ÕÄ?_x001E_à_x001B_KÆÃ?ÑïEÂå?_x0006_îc©Ï?~b*;_x000F_ÍÞ?xF¯ð³­ç?ô¤jæÀ?õµÉu³?³ëÂ¿}ÔÑ?Ì¯ÑÚÅGá?jå©a1MÏ?¤&gt;ªÒ¯©¼?â»_x001F_Ã5Ò?¾`ò_x001C_ù6°?pò¯¸_x0006_ Ö?Æ^¦6Å_x0008_ä?ë¿Ülkuã?_x000C_ÞEßÅ?}¾çB½Ü?ú½Z_x001B_ñÕ?*É°2à_x001E_Ñ?_x0001__x0005_Nx_x0003_s_x0002_4à?=©_x0004_qÿá?faüûÂ?_x0016_JÐâKà?u_x0011_¥¸UÒÊ?_x0007_&lt; È_x0001_öÚ?kqNØ Ü?)_x001F_Æ_x0018_ºÖ?bGZ_x0017_Ä?# ú_x001B_áÚí?ð &lt;\TÛ?=ö_x001C_4ÄúÎ?¬ôqÑÃÆ?']ÇË_x0003_»â?yß¡ÐE_x001B_â?°ìT7(åã?»ó¶¤½?ba_x0018_¾cÚ?t¤¹o_x000D_}å?_Iþ_x0005_Ô?¥&lt;]¾í?dbë_x0001_4ã?PüÔ_x0017__x001A_SÐ?÷a_x001E_âã?Åµå7¢æÜ?bï9f_Ã?ÿô¶_x001B_üÃ? Ää¸à±Ó?KËÕ;¶ÁÙ?±F+_x001F__x001A_è?©_x001D_{¿­Ü?»_d£_x0006__x0008__x0016__x0013_â?tÑ_x0004__x0001_êé?X×ÆÅ¾_x0010_Ë?&lt;_x0003_ÓJÃ?W÷ß¸?_x0018_@p	óË?_x000E_¨_x0017_Q¼òå?¡àù9±¿º?F9_x0015__x000E_Ø?÷_x0007_I¼ìÁ?(dG,ÍÒ?Û¢_x001D_Ï_x0012_¼è?gÂd¾¤PÒ?W1_x0019_¼½Ó?GÚ¿Ó~ÓÇ?µÝFô³Ñ?Ë_x0010__x0010_ÃÐ_x0006_Ð?îÖXÂY8Ñ?§f¤yÕ?×?×ÁáP_x0002_â?p³Á_x000D_ãºÆ?Þp~:_x0008_-á?³_x000E_ß_x0003_×'×?:*Là?'_x000D_nlIß?cSí²åÎ³?M_x0017__x0005_Jj_x0011_Ð?5}_x001A_õHÚ?_x000F_»¨É8å?_x0005__x001D_·mZæÙ?_x0003_ô¥u®ì?ø_x0007_`TBªÜ?_x0003__x0004__x001E_¢_x0014_óJ_x001F_É?ÚÖÐ^_x000E_Ê?Ý^Ù²UiÒ?0Ñ¨mLûÉ?«¯_x0004_ã7'ç?fIÅá_x0015_,Ï?R_x001A_ñ_x000E_¹Ý?_x0017_ºN¹&gt;Õ?T~×Ç1_x0018_â?_x0005_Ö.DáÏ?©o_x0001__x0002_ôÀ?{BÑ_x000D_èµØ?	T_x001C_ÿã?~_x0003__x0004_|¨Ð?³8ÎÃÌËÆ?²yÊ·eÊ?K0·!_x000E_Ì?íéIúÏ#Û?[QVóvÅ?.¸ ùÃé?ÔÊQøM¹?*-_x0018_(^_x000B_ä?±Ñs_x0011_Ø?Æ­|¢_x0011_Ë?Wü_x000D_f_x0001_ã?án°_x0002_Þ?w±è®P¼Ó?¸h&gt;+_x000F_tÝ?p_x0016_6À_x000E_ðÇ?Nñ_x0010_À3Ú?-5â(eíè?_x0013_RÈ¾_x0001__x0004_øMÂ?ó»8|ã?YÕ_x0019__"Øá?¶5á_x000C__x001D_ªÌ?_x000B_üäÕ_x0011_!¦?4_x0010__x0010_há?~	6Ö_x000E_Ï?Úã6_x0011_jÑ?gk¦_x000F_¢ÚÞ?Rø_x000E_Tåà?=aÕZØ(ë?Û~Û¨TÇ?eYÆ@Á?b)_x0007_×®?u¦¹Ý°Ï?&lt;CÊ_x0003_ç?þª7ÄyµÓ?_x001A_9òÿ¥Ñ?®_x0017_øV§ÒÛ?²o[Ë{ùØ?(ìvó^_x000C_á?w_x000C__x001A__x001A_XõÞ?f]É_x0008_¼?cO1yÓQÑ?_x0014_zmèNä?ÞmtØÓ?í¶+V¼_x001D_Ü?â(q´É?Õí:;äXÜ?±tM&gt;_x0005_Ä?Àú,d2\É?#_x0004__x0017__x0002_+ÆÙ?_x0003__x0005_ú­9&amp;e_x001D_Ü?Þ±SÑ?áåÔ_x0010_ãÞ?¥ä¿6pfÚ?M_x001D_Ì¬D¼Ü?U¦©KÙ?75ÿÔÆ?^#TíâeÒ?àRû_x000D_(â?í¶»l_x0011_:Ô?0_x0004_Np_x000D_KÛ?-t_x000D_îLÕ?´Ä°V¨Ï?&amp;ß¬_x0012__x0001_£?æC?_x0005_µ;Õ?}Í)?g*½?§Ä_x0016_`Ë?/U¢]{Õ?_x0002_2Câ&lt;à?9o!Ö¨_x0019_ã?q_x0005__x001D_¾éä?:_x0014_hûZà?ôhª¡~ä?·°r­åâ?®=TÈ8â?ã_x001C_Ùá¥=é?[¯{ø8qã?¤·Ã}_x0014__x0002_Ö?¸,I#YØÀ?Ö¢4M&amp;+É?¡_x000F_Ñ_x000B_²?±_x0005_ ¥_x0003__x0004_Ñä?m=ê_x0010_Ê»?¶Á}RÙ?ìYÃO_x0016_Ýå?k7l,Û/ã?L_x000D_V|Û_x0018_¹?*&lt;n¬KçÖ?9NÜý_x0018_Õ?ìÃR°£_x001B_é?ÙÛSÑÿÙ?_x0012_ì=_x001F_Z¹â?8rÆ+â?wã¡/û¦Ý?RµXÜ&amp;¿×?ªF ¿m-Ä?ÚÅ×_x001C_¡ÿÏ?¹Ùõ_x0001_4Ã²?_x0012_=(â¬zÝ?²£?õÖ?fc'Èê?Û"á5]à?¡46²_x0012_/Ú?1,_x000F_Ã,Û?_x0002_ü_x001A_Ð!Õ?§Û'vÍ?Ù²_x0003_Ä_x0004_é?(_x0010_chÛ}Ù?Ãì)²(Oé?Ü_x001D_¡©\+Ò?#e@à1KÚ?_Þ5C_x0011_Ò?{_x0012_a_x001B_6~Ó?_x0003__x0007_CõMê8àÜ?¼FùjdÚ?°åº_x0006_²¸ß?Ì_x0001_¸ ÇàÄ?_x001E_ó¿ã?¸_x001C_ñrÆ?v_x000C__x0001_57üá?ÿ_x001C__x0005_Ò?Ïëæ_x0006__x0004_0¥?Ö&gt;ÏÌ0_x0010_Ú?g_x0015_&amp;ö£YÊ?_x0005_ö«#_x000E_|Ë?DÂ êåà?¼¢va~_x0002_Î?ë_x0010_U ·¶ã?Ò=¡,e_x0003_Ú?áüÆ¸5Ê?ý@_x0005_yºâ?­cFëÄ?ØÞä¸ûÁ?%v_x0006_±=ãâ?Z_x0015_V_x0015_Z'É? Ù_x0003__x000D_&lt;_x0015_º?$.ì#á?9îÖk#æ?fÌú§ÅÙ?c:_x001B_*OáÃ?­_x0015_|_x0007__x001A_Qå?Úvà_x001C_Ná?EW_x001D_ÖÓ?=_x0016_=Ã_x000B__x001F_Ä?Ú5¼_x0004__x000D_új½?KVùtÏ¨?E£eLÑ^Ù?lwÓkËÍ?_x0003_w;2!ýÑ?_x0002_5Ç_x001C__Ù?ÛA_x001D_OTÞä?)ÿmC6_x000D_À?±Ö¾Tø¯Ô?2J ]*Åà?3\¡ãiÙä?Á_x0007_Tt_x001C_ìà?Z"=_x0011_Ñ?òÙÒa{_x0001_µ?9¤_x000C_üÖ?ö`_x0015_H_x0006_Ó?G_x0012__x0018_ÓàÀé?ºC+Ò?ÜO\_x0012_³LÚ?èÿxMýÒÅ?Î	l-àÓ?\_x000B_;9à?'!ö?Ý#Ó?_x0005_J¼±à?ü{îûÍã?_x001C_xx_x000B_^_x0008_Á?à£#Òqoâ?¥]¾m_x000D_ß?&lt;_ï½GÉ?ñ°õÏ?³h _x0001_´e°?üÃÕ_x0001_äØ?_x0002__x0004_E(çÎèSÍ?9G7DË?ñÈ_x0016_÷ÇgÓ?îG÷:°EÕ?_x0005__x0016_Y$HÒ?DFrgÖpä?_x0003_¤ö,ÚTà?þ¿ÒA]sÖ?ô»Ý |Æß?p³_x0012_#V#Î?_x0010_{_x0003_F|â?£à9G:Ù?Ñª_x001C_¢o÷á?Æ_x000E_(â&gt;ÏÖ?tJl8¯0Ø?1õXÑÉ?°'Xßwä?K_x0004_&lt;_x0018_ _x0015_Ò?ah_x0002_Ú¨7Ð?Ô³u_x000D_ðAÆ?_x0008_U&gt;éÜ?_x001B_] °&gt;êÓ?Wç}§1Ü?.R¥°E_x0008_Ú?ôêÿíå?i_x0013_òº6ä?pNÄä¤Ô?Î÷;'M_x0019_ä? ÏË_x0001_µâ?B_x0011_xµE¬?f#Äª¨få?@Â_x0007_S_x0002__x0007__x0007__x0017_×?9·Ç«åà?Z_x0002_@IÒlÁ?ÌG	äy=Å?_x0013_+¢æ±Ý?½À_x000E__x0006__x0006_Ð?;UÍ{Ò?¼ôÑ_x001C_Ü=ç?ü_x000F_ðwÞ?ðÐ2_x0005_~ß?_x0004_àèéufç?j:+häÉ?¼§$Bãá?dñ_x0015_µ_x0013__x0011_Â?ÍÄ¾Ò=Ü?ÙH_x000D__x001E_±?,%_x0010_ìÖéâ?ï,Ã_x0002_¹Ï×?-î §½?¹ ¸3GÅ?rÐN8õÝ?Òl_x0012_2Ï?¦O^rfÌ?Ô1æôÔÛÑ?_x0013_r_x0003_Ì[Á?4_x0016_¿Ïuýß?!O«"Ñ?¿N_x001A_¿å¤Î?1Ð/ÿ!ià?]J{ßØ×?þ_x000E_ÿì_x0001_NÑ?_x001F_7¶_x0018_]2â?_x0001__x0002_þÍ° _x0016_[Ü??·áHî?¹EÒ[^ÅÐ?¬§_x001B_|ÏGá?_x000B_´R=ìË?4ëj_x0006_Ô?+WÍq	*Ô?ø@¹xyçÝ?MÿwL½FÄ?íTsVCÁ?-¬ôdÖ?°RX¨Ò?ß¥Óâ?ùná_x0014_,õÅ?ìJ_x000F_DÍ?üØ]¥&amp;©?©Z(àuÒ?¬³t_x0008_½#Þ?èzíÔÎáÁ?_x0014_éé@qÈ?kh¿m_x0012_ÅÝ?Û_x001A_äj.·?_x001D_þ__x0018_´ì?zYOb_x0007_Ûß?¦¦¬_x0001_À?ÿe½_x0014_ ®?iihó_x0008_È?t®bpµÙ?_x0017_»Jõbá?|¿Ò²åÔ?Íô§_x001C_^Üã?qV_x0002__x0003_ÛÒß?¹ÛP'[_x001A_Ü?÷ct!xÆ?7Zþ_x0011_©hÙ?_x000B_í}Öüã?eØH×x_x0004_Ó?¹ÈúòÄ_x0001_«?*ûº*m	ã?è	bÍ_x0016_JÒ?%_x0001_h.ôß?¢5RÂÏß?RYgß}Öè?ýyG´¸Û?!,°ÅVÓ?tÛ_x0004__·Ëâ?è6&lt;_ã?K¢´ÎÍ_x0001_Ú?YIt_x001A_¯_x0005_Î?ÐÉ2Qß?«ýrJM¹·?å®n=*ªÀ?¦%4ò_x0006__x0003_Æ?º${_x0002_°Ð?eÔdQNÐ?_x001B__x000D_ïà?¶_x001F_yØ%ÜÊ?U_x0013_óUGØß?MÛ_x000C_ÔË?_x001A__x0004_ªùÃdÚ?¦·YHñ¹?¥H_x0004_"[Ð?&amp;.·|ÕÝ?_x0004__x0005_&lt;7XF_x000F_Üã?®éªìBÄ?ò)¬öÙçÑ?ZkÜ¤Ó?ëÿ^Q8×Ú?/uÕnâÇÚ?ñ¥_x0003_3¯Á?_£©_x000C_Ó?í¦@f³Eà?Ë4976Ì?_x001C_@Gh¾Ñ?þÒ%Ì?×Í5E#ÓÔ?j³ÚSTÒ?ËëX¥/æ?£ãþ_x0001_ö"®?]_C&gt;óÏ?_x0017_B"&lt;4Eä?1îÝndÑ?m½f^!²?;Û\_x0018_Þ?$Ç¥Ã4éÉ?Ñá_x0007_Â¢ßÞ?×:^ñÉÔ?¢Bk÷§×?_x0002_rnî_x0019_ûæ?ê_x000D_]_x000D_u·?ÈWì{å?1xEÖ_x001A_aÈ?,¤=­Ë1à?z)æH_x001D_?æ?©³D¾_x0003__x0004_n7á?O_x001F_ÎÊÒ?;e]_x0001_èÈ?'_x0014_c_x0018_³Eâ?áU_x0015_ÚØ?.ÓV_x0015_^å?.| _x0006_æà?h`b:mÃ?b7tg¨¨×?C*_x0004_¾QÐ?7Ê_x0010_f-1Ð?WÈ³_x0002_ Ö?Y:[Pd,å?¤NÈ\_x0019_4Ù?Eö-1ß?9v £ãÄÓ?Å£_x0019_ä?ôK_x0003_¼ãà?´d,MJóÍ?Üa_x001C_qÏ÷Ó?LV?;±aâ?_x0018__x0005_ÎÉÛÓ?Ã~ OL¹Ê?Y`3_x0007_=àÝ?5Å_x001F_&gt;ùÁ?=S&gt;T¢×?:t_x0002_Ê-SØ?þËÿ_x000B_¯¡â?©«À_x0018_Õ?ûYïùâ¯?%Û¢ARÇ?Ó\1_x000C_Þ?_x0001__x0005__x0003_ÆÊ_x000B_w_x000F_Ç?QèøÞôæ?ø®_x001A_m!Yæ? ?QC^©Õ?·Á_x001F_7_x0013_Î?úû_x000E__x0004_L'Þ?¶ÍFò¸à?ÑëùgîÚ?sq_x001E_ª0Ý?$)þ_x000C_Ã3à?Në_x0015__x0014_x_x000C_î?êÔx¬êGÒ?Äø[_x000B_ÝTØ?_x0014_Þ_x0016_'âÑ?­ý8Üå?Õ'pA0ß?ÐuèÜ°Ô?Z*_x001D_©g×?_x000F_2ãQöâ?é_x0013__x001F__x000B_°®Å?AÃ]_x000F__x0005_Ñ?ÖW;A'¬Å?S¦_x001A_&lt;"ç??j	~@¢¹?_x0007_YÞÖé_x0005_Ü?Ãf_x0005_Ïw_x000B_â?_x0008_f_x0012__x0014_i_x0019_ç?_x000E_¯°_x001A_R"À?iºþÿÎ´Õ?_x0002_#·ÇÏ¸?£_x0018__x0017_	,Ä?^u¶_x001B__x0001__x0005_±xÏ?ükÜ¦üÖÜ?§poé_x0002_#à?u_x0011_q½_x0017_®?¼÷ez_ýÈ?­Oô0â?à'Ð&amp;Ò!å?s:­_x0008__x0004_Á?DÙ®nç?î¦_x001B_ýcÜ?|öua·?_x0002_&lt;_x0013_(uÇÔ?¸Z_x0016_¶Uç?2es_x001A_Ç?»«Îl|HÞ?4_x0006_ìÇ_x001F_×?_`_x001E_:¢.á?Ï%»éÒ?J&lt;U_x0005_;_x0019_É?òõül¿¼?PÚÃµT_x000D_Ä?6hØ/ÐÑ?k*¯ØÆ?,_x0012__x001D_ÇÛ?ÿ@_x0010_sÏ?«xàÍÙxÕ?Ê"	ÂÃáä?¢ÑR©øPá?ü_x0011__x0007_DX*ä?î½v8ûØ?÷_x000D_éã_x0018_Þ?­KÚ_x0006__x0003_BÝ?_x0001__x0002__x000B_aªUB7Õ?JÄ_x0003_´êI¤?y_x0008_°ê¢?(}ÈodÕÊ?ÿ=GºÏØ?°:QÆ_x001C__x000B_ä?%Þ_x001D_²5Ù?BìèïÒ?	_x001D_Z\ß? Æð¬3ä?·_x001A__x000E_ËWÆ?_x0019_·@þS¹?f8Gâ·»Þ?üÎñ¨+_x0012_Å?Bbæ"ØÆ¸?5ü¶_x001F_¬¬æ?_x0004_)ØwÚ?__x0001_ìnßÖ?_x0003_ÓqâÝÖ?wLÐ?Yþ³2WaÙ?nvcX³?¤M_x001A_6T¸Ü?ØU_x0016__x0008_§Ú?ì]x&amp;â?åvEêPã?¨&amp;¨¹mKã?KXócÁ?È&lt;_x0017_8fæ?´Û»oÇ_x0017_à?Ê5Q3¾FÈ?_x001F_ÕßH_x0001__x0002__x0016_Þ?a¢_x0013_Á¶qÍ?O©p+³Ò»?¤LÔÙã?_x0010_9õ®ÂÁ¾?tz¥C @é?Ù°4·?%K¯ÈÉëÐ?Ø ®¥ÁÞ?_`XEÎ"Ì?|}è&lt;¤É?LNDû¢á?¸÷b_x000D_¡¸Ö?_x000C__x0017__x0014__x001C_ 5â?Ù_x0015_Ìu(Ù?_x0008_w3$úÊ?Èégn_x001E_Ï?_x000F_Oè^_x0005_ÆÞ?ö]µí-Ý?_x0012_¬êÆ&gt;_x0013_Ð?2W?*mØ?Q¿_x0004__x0016_Å`Í?©_x0005_`Ö»È?_x001B_rÆ?vb¹×?à¥qróª?`+5YÆê?[Ì/üòÆ?&gt;©Rî"Ò?kZ,À_x0011_Ø?c×¬-cÉÏ?_x0016_Ì_x0017_ÜÜx»?_x0002__x0003_5È8pà?ÿ¼&gt;Å­éÐ?_x0001_ôD{a¦Ò?P¾\leb?º5_x001A_K-Ï?íÈEJP@à?:ÏØ__x001F_â?£ÃÊÙ_x0006_]å?a+7ì½â?MÒÄ¾_x000D_Æ?-ç	Á1Ô?_x0013_YEHÕÙ?©x_x0008_öy_x0014_É?_x001F_ñe_x000C__x0015_ö»?â0ü»|¦á?ðB÷ìCXÒ?QòÝðª_x0008_È?A_x0011_ÙY1öã?ðæûD_x0017__x0002_ä?_x0002_Þ&lt;¸!ã?èh&gt;_x001B_	á?O(k{­È?_x000E_~&lt;ì²sí?}«BÛ?ãÔS4í æ?_x000E__x0012__x001B__x000D_äõÝ?oµ_x000D_É¤¢ä?é_x0004_ö*_x0018_Û?ÿÂ|àc¶?_x0002_­:±$?à?ô_x0007_ÞÌ_x0013_$Ù?Óé{8_x0002__x0008_¥3Þ?Á·àØ_x0012_Åè?_x0013_Å4XïeÊ?/Üó"_x0018_¿à?_x0004_&lt;`Ú².Á?Ñàå{_x0003_ªâ?l?_x0010_Ñ_x001A_fß?ÃÊ_x0013_S,Ñ?ÿ#M*Ã?òFßË_x000B_å?JºP_x000B_©µÓ?_x001C_V_x0011_±UÚà?Na%@Þ?ÓDßÙuÊ?_x0007_~]Õ?Ìð&gt;E_x001E_Ã?]múñ_x0005_Õ?¥Y=é~Ã?Á_x0014_Å&gt;Ðæ?09ßºã´°?Ûj_x0008__x000B_r8Ó?ÝKHÎ_x0017_äá?_x000B_nX6Û?2iFÒ¬à?Ë_x000D_øw_x0006_Ü?_x000B_Ò59ðå?;¨¢~¡Õ?¿_x0015_­YÂ§?Çð³_x0011_ºâ?ê_x0001_ÃD*xº?o·z}q¤Ó?|7¿O&gt;ä?_x0003__x0005__x000C_Ç¹B	.æ?®uÙ"×_x0007_¸?É`­¾_x0008__á?õÌjU_x000B_Ã±?gçÙç7~Î?S)\¨ÚÃ?éDyVcÐå?_x0017_û}^¢ßÉ?ðdâ_x000D_¬YÒ?_x001D_¹¨ÕRÉ?_x0002__x001D_@ à?ÈD_x001E__x001B_[Ù?´÷\Þ_x0013_Ø?_x0007_ýÝ?Pè_x0004_*¤â?¡üKù	á?ìøã?±?éòü+´?_x0001_åoOÔÜ?PíæA_x0018_á?0(FU	&amp;Ý?~ËyhW_x0004_å?Uc/&gt;Ã?­Í­s³¿í?'Y±ãÙ?#÷íX_x001A_lÔ?#àw3Õ?L&lt;°_x0016_5¥â?Saoë³Í?wï¡¹]µÛ?ýw}/Ò?¡»d_x0001__x0002_wó¶?¨f÷0ÑÓ?_x0008_P|&gt;_x001E_È?õñu_x000D_ZQÏ?IQÀÚþä?(hþ¶«á?»6ºµ÷ZÀ?¯[TÔ¶Ó?yºSÿP_x000D_â?e8¶cÖ?AC_x0016__x0017_Ç?«niÿ}Ré?_x0001_`_x001C_nw_x0014_ß?6Í_x001B__x0018_·_x001B_Õ??WömÒ?_x0013_ÔV¢ÖÙ?¤øØ_x000E_RÌ?pi¤WÌ?_x0019__x0011__x0001_¼ÅÖ?ý#s£*Ñä?¬_x001F_òé7NÃ?c{^®¿KÌ?´~àzùûæ?._x000E_$Ý?Æ#ñ¯þâ?Ñ_x000E_®_x000B_g`ê?_x0015_£)ÐpÆË?¢âÅE§èÖ??X_x000E__x0011_îÎ?fÈeÖ_x0004_µæ?ï_x0006__x0019__x0015_},Á?|Üî_x000F_å?_x0001__x0005_èá¿/_x001D_Å?ºð§õÀÔ?lAC=èÊÒ?°bO;ÃÕÖ?pÆmaÆ?^ÚÁä?¹_x000D_7õ~Å?·×,ª_x001E_Ö?»F¿`ÐÑ?Bí(®_x0013_Õ?6S¤6Rê?ö|d¢Ò?¡Øú_x0004_RÔ?=iÌÖR÷å?$í-¿Ö?ô_x0003_®Í÷à?-xì&lt;úvÒ?!rH$_x0014_¦Ê?_x0018_ô62ÞQá?}L÷vyâ?¶_x0003_¦È­Ý?_'WJBÑé?ò1Êñ_x0007_ÙÙ?_x0015_'[FÆzÐ?ÕÉ°uQÖ?¥_¾÷ðÊ?#±_x0019_' à?r6îÑ'aç?Un&gt;_x0002_Ù_x001C_ã?Q i_x001A_þè?ê_x0005_ä«Rå?&amp;1M³_x0002__x0003__x000B_;¿?Ãn~MÙÜ?\=Hn_x000F_Ó?k|÷_x0007__x0005_LÍ?ÃÀÚ-¾+Ø?ý_x0017_»_x0005_åË?±w½ì"ùâ?_x001D_(_x0013__x0016_uÒ?æ\0]¦Ü?ðIù_x0014__x0001_å?îJ÷¨W&amp;Ú?zMZî÷0Ç?¢G]Ä?Be_x0002_Òì_x001A_À?r_x000C__x0018__x0015_âÅ?©àî_x000D_Kä?iÎöÖxÔ?Öþ·ÂÓéÒ?²&lt;_x0007_¹È?#\x#_x001F_õè?Lhâ?Þ;á?õOcIA°È?òVmöá_x000D_Þ?ÏÔa4Ò?5_x0004_ÉA6à?ËÅW¦ÔÁ?_yÀÛAhÚ?¬b_x000F_uÉhà?o|¦^#É?®Û_x000F_-î2ç?º_x000E_@ÙOÐ?O¿7ÁÈ6ß?_x0001__x0003_+ÈvÀÕ?Sm|Vlâ?_x0013_Îe`½øß?µ_x001A_§AàÖ?Æ¦ä`/ß?l1®w¶Ð? kí¿(â?^?æ&amp;â?Ú_x0015_³¶¨=ä?ÏØÕ/¿?&amp;`yÚRá?6îE_x000C_QÕÓ?_x0001__x001D_k*óå?.u}Z¿ß?Â;ï=îæ?yWn_x0007_¢FÜ?_x0005__x0005_$Ô?Îãd¹ÿrº?{`ÊBÏ_x0011_Ñ?£jm³"Ç?_x0019_âBïà?Í7H{~ç?sEgKÒ?JÌ_x001B__x0001__x0005_aç?úîGl¾²¿?øùõÁ.0Ò?Ù«ðÔñDÑ?_x0012_P%4¾&lt;Î?B_x0010_g£Ü1ä?§:Ð&amp;úà?y`_x000F_7_x0017_á?_x0002_®_x0016_ô_x0002__x0006__x000F_Íß?Ò¢©rªÏ?_x0016_îÉE@2Ñ?M¼zX¹Ò?_x0014_éÆ[°_x0014_Ô?eBN·&gt;¥å?cëå¯#xè?.9MdÐ¹?"¥_x0006_)s§Ý?4ÑùxJ^á?R¾ÀË|É?\K_x0017_ß_x0015_pÙ?1_x0005_¿&amp;K_x0010_Ê?FìC9É7Ô?´¼7Z1ÞØ?b_x000F_µ¶]¿?û53XÌ?-_x0003_òª`Å×?n»IzvÓ?==¥ÎÐ?¼_x001E_'Ïòí?ñu_¸_x001A_â?+_x001F__x000D_ï0ÚÖ?_x000F_&amp;ù16Tá?£v©Çõ¢Ð?Õ_x0015_j_x0018_5í?À#dç_x0001_Ö?¥RÞwÁ?þ_x000B_¦@¯_x0010_Õ?_x0016_i_x000C_&lt;s1Ù?û_x0006_ûtÁçÇ?_x0004_Áo÷Ö?_x0001__x0002_þ«8µJÌ?ÚV.wtÐ?_x0012_´Üîê¬Ñ?÷ß	¿Yß?&gt;e**Û?}35#_x0010_±? u$l_x001D__x0015_Î?/Öm®Ï?Ýn2×?ÑH_x001A_,ìwÖ?rÿ¶_x001E_âgÈ?¨:N kkÐ?È@3ÜÑ?=Ø_x0002_,mÚ?3Zõ­iV²?¯»0_x000C_&lt;¤ç?Ïù&amp;¦¹/Õ?á1_x0015_x]Væ?¬yÆ~ÉØ?µw¤tM?Î &gt;¯|¿?_x0017_ìKû_x001F__x001A_¸? _x000C_¸ßÄ?4â¸_x0016_»~â?U­ _x0003_;_x000B_Ñ?¡ÞÓ©gºÙ?m¿úïîÙ?_x0016_Cå¢yâ?³gz`âUÝ?_x000D__x000C_crÊ?å¬È{¼É?M_x0002_î_x0001__x0002_ç?#¼}BÝ?ýì9%Þ¡Õ?_x000C_Ëø)_x0019_ç¬?ðùp{0Õ?Ðµ&amp;_Ø?Ìæ_x000F_óZ³å?EMÌÜ3ùá?ÙÞ4¸àþß?3EºYaèÖ?ÿBëð_x0013_°°?u=_x001F_¦LÑ?/ÝKÀì_x000F_æ?ðõÁíÄ/Ò?ÞiY_x000C_jVÖ?ù ¤BdØ?_x0011_&amp;ÇTX$ã?n_x000F_ö¯tÉ?À&gt;é´_x000F_æ?`&lt;ðQ_x0002_eË?Z¸»y¢áÓ?7S&amp;§YÙ?hñtoW»?íð_x001B_=ÉÐÑ?ðUsx·_x0019_Å?aÉ`áâÝ?]Â_x001A_ÎKÌÖ?_x0002_I?Ì[Ñ?Òqø_x001A_õmß?í0£õûÙ?_x001B_.Ù_x001F_­Ù?RzCí_x0015__x0013_ß?_x0001__x0005_JÈÂh_x0016__x000E_Ô?_x001C_ê_x0007_ü+îÒ?Y-Ê¶ÒÅÖ?u%«Ø?üÖª+îaÖ?´&amp;_x0013_oè?·a²!ËÛ?_x001C_ã_x0016_»?="­X·Ö×?ïd³_x0003_ý¼Í?õ_x0006_wÕÑ1â?qZ_x000E_4®GÊ?/ÿ_x0003_ _x0016_£?Ài9®8Þ?Fôôdkë?@&lt;¹ütæ?û»Ô9_x001E_±?Ê%ü[¾Ö?aQ£bZ,ê?îÐ_x0014_$qÿ×?öñ_x0017__x0006_þõ½?ú¸_x000E_ê:_x001A_Ö?ï_x000E_ßä_x0012_å?#_x0004_ãÊ_x0004_Ó?,U.&gt;_x001C_Å?·_x001F_ìe_x001A_j¿?'$_x0012_õ^Ì?_x0014_ÄkYÆÝ?_x0002_x]zß?óY_x001C_£_x0007_Ê?¬p.´Ó×?¬E*_x0002__x0003_°ÊÔ?îbþ;°?CZ±:98Ó?ênìÔ}©ç?KÝÚ»Ñ_x001D_â?_x001D_?9Ö?³nÅô&lt;ðß?æJd_x0001_â2â?§_x0014__x000E_Ôò`Ã?·	¢_x001F_Q~Þ?È_x001A_ÄÎW_x001C_à?3¸Ü²_x000E__x000E_è?_x000C_ý*¸á=é?öôo_x0001__x000C_Ü?_x0018_þ$&amp;âyÉ?Dß_x0001_DÏ?^Æ(¨üã?Ìÿ&lt;S®×?ð _x0011__x000C_k_x0017_â?§êhñøçµ?8=H¦øÖ?»PÙ_x0012_À_x0015_Ê?âT$fÂ5Þ?¾ _x0003_"õiâ?Éû%²Eûâ?/¡$¿®ÿâ?;æàóöä?8è6¡Mç?v;GÖ=QÚ?3Z_x001C_BÌ.Ù?a&gt;ïEä?K[J8Ð?_x0002__x0003_y¢ú_x0014_õQÛ?_x001B_$Ãvß?J÷ì´~$Ô?ÎÂ´,lã?±_x0003_EUÒW¬?W^fpòcÞ?fSsÔ_x0018__x0001_Ü?[iu«ÌÏ?XQOgúÍÅ?4¼=T»Ù?LMÍ.ÂÔ?óÖ_x000E_þ&gt;fí?¼_x0007__x0008_eÚ5¾?Üô\±dÈ?Ö_pª=_x0005_Þ?³Á¬áà?Øõ]ê_x0019_öÈ?_x001C__x0013_{|Â4ª?":'"[;à?&gt;(_x000D_°¬5Ö?_x0011_¬dÄ§ç·?¢`Þ_x0008_Ï?/p­|×ë?&gt;_x000C_bí¹Oà?ªé)d_x0002_ã?F]0IKÄ?Èá_x001F__òå?_x001C_ù	á±á? _x000D_¡G}qÜ?¡Ù»÷¯Ãß?_x0002_Ç_x0008_ý_x0002_Ô?9¨é_x0001__x0005_aØÐ?À)¤®¹Ò?¤_x0003__x001B_Ðz¥à?ôöc´W§?¹Ò&gt;yÿå?|¶_x0010_GðÆØ?ïùx?p®Õ?_x000D__x000F_YÊ_x0018_Ä?(_x000C__x0013_ÃÝ?ú~©_x0016_H)Ï?_x001D_Ð6Ò_x0017_ç?7UÇ]#_x0004_À?_x001B_êß½_x000B_¡æ?¯_x0007_ÕøÖ?_x0012_õÎ_x0014_­Ô?NF$éa×?&amp;´ñ~à?fgã7ò_x001B_Ø?¥ïï¾&lt;_x0016_Ý?Ô±ñé?s_x000D_'+w@Ø?÷_x0010_2rÑ?Ý|ÔÒbÖ?_x001D_8iG_x000D_Ï?Ý?Á_x0002_ÉÈÄ?I_x0015_ðöEfØ?Àýd_x0019_µþÏ?_x001E_3_x000F_&lt;6Í?ÌËÜÜ?}_x0014_ò¦c½?ÓZ¹dÉ??_x0018_kTáà?_x0001__x0002_}0bv¨Ä?G%_x0002_,\½?Çeó,hÑ? _x0018_°VÈÞ?R`%X_x000D_á?	5j	BÙÙ?Q.Ä*®ôá?_x000E_i:òÚ³´?_x0008__x0007_@ÜÈ!Õ?8ª_ÚTÕ?±Ë9%_x0006_l²?`­³L_x0003_.Ü?_x000E_ørLÁÙ?ºcS&gt;DÓ?áü_x0007_ÿcÃä?Ïá_x0019_¯__x0010_ã?_x0019__x0001_Ñ£²Ø?÷þ³ocá?n_x0013_¸Ãà?ÕÍVºUDÊ?_x0019_8°X£Í?Û_x0001_þ¿²0Ò?t¾£îê-Õ?Ï Uyn¶µ?:fV¯«?u©Ä2ÕýÒ?¾_x0002_ù_x0004_éÒ?c&gt;)qÖ?±AYáÖ?\÷1_x001C_¯Ð?x7kBÿ^ä?_x001B_%¡m_x0001__x0002_´_x000C_á?ý3Ë_x0003__x0006_Ë?×PQ"ÏÙ?_x0013_4#âÅÜá?7G_x0005_I_x0015_;ê?ýâÈ:%Ï?×Bz¬_x0008_â?^nä§·DØ?_x0006_&amp;}­ÿÐ?$ëB2_x0013_Ö?ô[B_x0019__x0015_À?¤_x0001_'s å?ÅTn:ç?~ðx#ÅÊ?}o`_x0010_hÃ?WOu3Û?íÛÞÔ?º]ê_x001B_'ÕÅ?G&amp;Æa°½æ?í_x000B_£_x0004_ëè?³ì´Y_x001F_Ð?µÎ_x0003_u­á?"}_x0006_ÚÖ:Ã?K¨'çÔûæ?ÌH_x0014_!Ï?$ºf.¿qÂ?h-¨¢bÌ?¾Aùë_x0012_WÙ? _x0010_ªç_x0010__x001B_á?ç¡Îh°%ä?ÀÓÖ_x000B_5â?Â©^_x001E_"×Ä?_x0002__x0006_ÒMbüHðÑ?CÞjþ-ã?&amp;¤FÙÖ_x0008_ã?5·']\æ?_x001D_hí´&amp;_x0019_ä?_x000E_°8Ç£Ü?'¯_x0012_É_x0003_à?©_x0008_´ÑmýÙ?:ÜÛ3ÆJÌ?_x0004__x000F__x0005_íÄ?[k¸î¢º?º_x001A_ÔáÃ?¦û_x0018_xü)¾?âóV_x001D_MÌÕ?)_x0017_ï`¼à?fìr_seâ?_x000C__x0013_]U-ä?ù_x0010_l_x0011_¾?_x000C_Ð_x0018_C¿Ú?¼W1_x0011_Ñ?îxovT±ä?;Vå_x000B_h_x0001_å?_x001D_JekÏ©Ò?Pg_x000B_¦£?_x001E_¬Õu&lt;å?pÒÇÊÔæ?7Ö_x0004_ç_x000C_½?x ÅzbÒ?¦qd_x0005_)àÞ?ÿðíÑÕ²Ý?ÙUfBÓ?_x0007_â\"_x0001__x0002_ÏgÑ?_x0002__x001B_ª±Þã?c_x0002_x_x000F_Ö?Ò_x000F_©_x0016_îÝ?À"1Òïã?ìël0c¼ã?½mqi_x001A_Ñ?´øÍ_x0018_0êã?Wwîû Û?ïòè|È?_x000D_q_x001A_wëçÄ?.Y_ñ`!à?_x0012_tÔ_x0016_à?Î­öÔÏ?	£!Ö?]º?pN±­ÎÙ?õ_x0004_6âÉ|æ?Z"Mf_x0008_Ô?ÌüW;_x0004_¿?¹Þ³¦0Ö?%-_x001D_Ð`LÚ?GE±LóJÔ?_x0005_aéKJ_x0019_Ì?_x000C_3ïºMá?ÕG¥bÄ¥·?k_x0007_³Q`EÎ?½}_x000E_Ì_x0001_Ë?ÖMqÆGÓ?_x0004_{_x0017__!&lt;Í?Ù)Äß_x0013_·Ü?=_x0007_ _x000E_ =Ï?_x0001__x0002_Ö+_x0007_bÖ?65,k)ÀÎ?!(cÜQÉ??Mz_x0003_RÎæ?ê¿vÀèß?CÔ¨TÖ?D*óÇP`è?áÑ¦nà?ápú¯?,Ç?½f±]RIÖ?_x001C_Ü%:×?2&lt;öÍØÀ?Ne_x0016_¡J¥Í?i_x0016_M_x000B_àtÊ? ,M®yõÛ?½ÈßLÞÝÚ?LXÛ®Nª×?_x001B__x0003_ÊQ{­Ñ?r&amp;_x0012_X`å?ó_x0014_g_x0006_HØ?3_x0017__x000F_	à?u"¶_x001A_Ý?j©_x0010_NH¡Ì?t_x0017_ß:_x000F_vÍ?JH_x0001_±ÄÅ?_x0005_aî_x001B_¤Ò?îæÀö¶Ç?;`'mpÁÖ?_x0004_G}ô_x0004_}Ã?iLTÑ?$N_x000D_xSEÄ?FïØÇ_x0001__x0002_ë Ï?QEUsØ6Û?æ+.ç_x0008_ÛÓ?ØUâ?%âå_x000C_á?'WoíÿúÑ?6aQø,3Ü?_x000C_¡NÞ?ò_ÿ±­AÙ?/÷åé°?ütNl2òÏ?T_x0011_"±Fä?øN»nvJÜ?_x0007_¸v~¿Ý?el_x001E_Y_x000D_å?Ì«F_x001C_rEè?û0cJeéä?Cð¤6;â?Ð|±²±$°?ÞÑ:_x001B__x000C_å?f_x0015_Éå25É?!Òô%_x000C_êç?d¸h_x0017__x000C_ãÙ?A|_x000F_(£ÙÚ?Ù ºï'ZÂ?zèÄ._x000B_Û?w¼Ëm_x000B_¹è?7ô#|*Á?Ó\½&gt;Ì?ÍRx_x0014_Á?ÓÉvFìÜ?©¶bÈÒ?_x0003__x0004_;¤_x0019_©eØ?§Õûùóá?þ¥ÁjöÙ? M|Âlê?,ïT?ç}Û?©áXRöã?_x0003_!®Ô?¢_x0014_*qïÐÝ?1cNnÊìê?_x0008_ÎØ÷_x0018_Û?´9£ù_x0006_óÞ?_x0017_d)úÕÖ?ìó_x0013_§aaÖ?_x0004_å{»_x0016_Ê?ñØG_x0016_eå?µ|í0Â?ã_x001A_1ÉÙ?z÷Æ_x000D_`ÙÎ?Í_x0001_kè_x000C_×ã?ÅuOd¤É?%_x0015__x0011_­ûà?#hDþrAÚ?À"_ ªaÁ?²D\F	Ê?	_x0010_ÿVÉ?³µÿy_x0002_Áá?ÊRåç?â?[]Ð¨_x0005_Ó?½ëÒ³@qÊ?25Üã_x0006_Ê?£¸GèÈâ×?wvë_x0012__x0001__x0002__x0015_wÞ?	=à\&gt;©ç?ÜµàâÜÄ?YßèêÒ?_x001C_þrÄã?õ_x001C__x0002__x0012_ªÚ?,¾Î_x0003_T&amp;É?*·?º_x0005_å?f¾û_x0010_âAá?\ò_x000F_î	_x0014_Ç?ob_x000F_]âá?»_x0004_ÎØÐ´?÷5])ÕÞ?&amp;;)Ê??_x000F_ðs¬Ù?kô?oVÁ?è_x0003_e_x0005__x000E__x0011_Í?û~àPJÜ?Nå_x0002_o&lt;aï?ôO¡ÏÆÄá?ÐÍRí'â?Ú_x000B_ããå?_j½_x0008__x0003_&gt;â?§/10_x0011_Ù?TD_x0017_BMà?}NWãÌ??}é_x0008_ÅÞ?Q(5£ã?ÁÊÊfRÚ?À[dË²ZÕ?%Ïo	Þ?õçÀá]á?_x0001__x0008_Kà_x0006_Ç?S_x001D_æ/g_x0007_æ?É_x0014_ÉZ_x0010_Ú?\_x0006_Z_x0016__x0005__x0015_ä?E± ¤Ü³à?Õ~_LÓ?'B²i_x000B_ç?æ«[l¸Ù?ÓÎxcXÔ?ÜVWkfÞ? _x000F_ÕÕ(ÄË?_x0012_nnÐâ¦Ã?¨Üx_x001F_,Æ?/¿´_x0005_¥Ý?¡´®ß@Ø?ö_x0003_)ÁC§?j¬_x0014_5_x001D_®Ç?òÀ yÆ?D_x001B_º6Fdä?_x0012_³oC®ë?¦emòÊç?¿¨êÅø¬Ù?Ûd_x0008_p½&lt;Á?9ÓÓn¿Û?¶ióÙ_x001A_$Ú?&amp;_x0004_ó¥«Þ?ò§OCiÒ?ÌV¶º_x0005_)Â?Åþß°¡så?µÛjÎÀÆ?6_x0012_C`[¸?~Æà_x0002__x0001__x0005_míÙ?;_õÖ÷Û?8F8B_x0001_ Ý?°)ê7_x0002_oÜ?Ê PP&gt;Ö?T'_x0006_èH3ß?FaQ¬ÊÏ?_x0011_´Ä*INä?ð¸RòWÇ?|-Æ½1£Þ?5¿p/_x0004_ç?îJwà@Ù?_x0014__x001C_è®ç?%å_x001E_-èà?_x0003_nQÇw_x000F_Ë?_x0018_=#øô(Ô?_x000B_;1_x0018_Þ7æ?Û=_x0018_ç%_x0002_Ô?*I&lt;,_x0013_N¹?Û±ñ+_x0003_Ï?_x000E_ ?ÛÐØ?dTÞ_x0010__x001C_TÀ?@¶_x001C_=ìÐæ?fq®_x000E_.º­?#ò@Ê_x0001_Í?â{uêÕ?n_x0008_ÈSá?Øà ç¦ìÆ?§_x0007_ç¯ã7ç?¸¾ÑÁCÝ?*¢tÝ?l»'_x0014_ý&amp;å?_x0001__x0004_¶o_x0006_I ´Þ?¤£@_x0015_ÇÆ?,ZÄß!­ì?Ê_x0003_?ÞNðÀ?TBºáº3á?³ø¢¢_x000D_hÓ?°&lt;¤_x0017_Û?´Tày_x0006_¬Ý?¿e_x0002_hµLä?;½+E"Ø?ÔÄ#:¾TÑ?QÜhÔâ?·mÓá?Â$D(ßÁ?	¦_x0007_¶ViË?ÀW_x0017_Ê?_x0018_+_x0005_C¡OÌ?_x001C_MÈÖï2à?§_x001E_t	¦æ?LQ8Þí?e6a_x000D_ù(È?âXì¤Z]¸?µæjûZ*Ä?&lt;N´_x000B_òá?×_x0014_ÕÚÃ?&gt;X_x0004_+Ñ?êí1_x0001_pÏ?_x0011_tÈT_x0013_Ç?ä_x0018_H:à?¶s_x0008_¯BÐÝ?t_x0012_¥Ö?nKëÀ_x0004__x0005_¶ÉÞ?ßBÎÌ læ?	+_x0015_ÕL²×?¦ÙyI_x0018__x001D_æ?,ª¢ ã?&gt;MÛÏÁÖÉ?Ò©{¥:Ö?Ê!X»Ñ­â?ïc#_x0002__x0003_YÑ?9QA&lt;¿¡¹?k)K_x001A_?_x001C_æ?Zµã0_x0015_2á?ÁÝÝ@Î×?ª¢Åã?QÒÝÊâÕ?×ëmR!á?Î'´»Gà?_x0019_ô¨ªéÕ?SÍa¡F,Ù?¶ßK¥_x0018_ÄÓ?Ý×äk£À?¶OlÍ?Çÿ/"¡IÔ?X_Î]²Ò?±×&lt;_x0003_Û?i&amp;UJ	Åä?Îzß(B:ë?\ï)_x001A_È?_x001B_©üMÔÀÑ?Y	SË_x0001_KÛ?Vç_x0005_ïÙ_x0015_Ç?;_x0007_î&amp;]°?_x0001__x0003_N²Õ$|ßÙ?sz_x001A_³G&amp;Ó?¨Ã[¯Ç?`Þ$4(bÕ?²#ô½Ø?év_x0002_sØ?_x001B_l¡:ªË?x¶·a)Cê?#5Íx©Û?¢o¥GBá?__x001A_ÀUÔ?!}O&amp;Mì?_x001A_ß[I!ã?ïE Ùà?aùµà?Þ}bè¥Ç?'_x0002_ï_x0014__x000C_Ö?WP_x000C_tÐ?L#Ìyøè?Ut_x0006_ªª7ë?GO)_x001E_Ñ?{_x0004_?,õÖ?¿ÏÈñÆ¢Í?Â_x0015_Ì-Ä]Ò?Bá²X\Þ¿?É{x²ZÄ??9_x0012_e·=Ù?r_x0018_4úâ©?¶æ7!´ç?©Î,Ô.]Ê?«¿Ãtú´?è_x0019_ä}_x0001__x0003_ZÑì?OÚ+pXgÖ?éö¤;iç?_x0019_ºð¯)þÉ?Ý«YmOÛ?:L_x0014_ü_x001A_µä?\R¯	Ô?£a_x0002_*.ÅÕ?+HÞ&lt;Û ß?Ë	+Á¢eâ?[=±_x0015_Ýä?F½"¶+Ø?_x000C_õ,_x000F_éSÓ?8¦.ccå?_m ãÍFà?_x0013_z_x0013_2à?-¥4y0Oè?Í2c	Ñã¬?ÿÂ#!_x0001_uÑ?à_x001E_U?_x0016_Ó¾?_x000D__x000F_Ë©òá?M3Ã_x001A_¢È?*J_x0003_0Ù?x3g?`¹Ü??C¼	(è?É_x0012_?#ÉÝ?ê_x001A__x0016_¡¼lÑ?Mü;ÍVÙ?ïîþ5qÊ?_x001A__x000F_y]dÓ?¸_x001D_©â_x0011_é?Bê8êÑ?_x0001__x0003_aö_x001D_6C&amp;ê?à7¡(Ç·Ù?rUìå¯$Ì?&lt;Ým^_x0018_#Ý?&amp;_x001F_ÏþÝlè?I¹¤ÊúÜ?TZ$àNq¯?X_x0014__x0001_ã?¿@!ê_x0005_Ë?kVñ­ÃY»?i_x000C__x0013_Ô?«dª7`uÑ?äS_x0005_PRâ?îü_x0017_®Q_x0003_ë?­ÿI	½Ë?R~±4_x001A_¸?Eæt×p;Ú?ª½¨UÿÎ?_x0007_ÒA-®bÛ?ÈâÅ×dÈ?åG/|%ê?&amp;Só_x001C__x000F_ïÑ?r­z8LHä?¯+_x0002__x0005_!Û?Q¢U_x0013__õä?~5Ö×Kç?_x001E__x000F_¥_x001B_Wæ?U»ÿ)Ò?oÖÇ@oê?5AP¼+ä?§|Ë®ÁÞ?Xbû®_x0003__x0004_ÎRÊ?AÒmËEtÍ?Ñe=6Ð?-_x000C__x000F_4Pß?¢mX¸uà?Ø¢«_x000C_Õ?¥¼|â?Ç¿¢]²_x0013_Ð?SÌm&lt;[5Ø?%Ë ÿÛ@Á?&amp;±ïêûð´?­Ëwì×oÐ?.±fó©Õ?´_x000F_ôzÉýÒ?_x0006_BÒã·¯Õ?åþ©Û_x000F_Û?w]ö¥Qå?\m¬RIÛ?ãõ¥8b_x0004_ã?æØê_x0001_yÍ?·è§ÉO8ê?t_x001C_ÚèI¨?)¶£	×?Ý¦ÝÄ,æ?á#Á»Ù?¨3ûÄ_6µ?àÑdä_x0012_Ú?ÕzÛ_x0016_·Â?}zÓâ~_x0016_Ô?_x0002_4æîKÚ?Ó_x0008_ò&lt;¿?."&gt;Ú@Ó?_x0002__x0003_HÛëñÅÇä?/½_x0002_gwä?òuvsg%Ò?ÇåØLD_x0001_ì?_x0017_xUeÎß?º§¥_x0004__x001D_qÏ?_x000D_À_x0019_^4Ò?4Ö#ÑëÕ?ìµ~¾Vë?g_x000D_'¡:Gâ?Çê_x000F_AéWÝ?Éò¯g_x001E_éà?_x0014_ð²ûæ?r_x0005_·æ)¸Ù?_x000F_æ½íj¶Ý?»Æ. bYÆ?¼·Ö&gt;ÝÕÕ?cìÅ«"å?B2bÝ?¸_x0011_ªhI÷Ñ?¶êÒpÉ(è?çìiLø¼À?i"_x0005_QÂÄ?[²ì¾á*â?¯¾îÈªÅ?;9úî-øÓ?ø¨]ñç?$ IÅf%Ñ?ÃLê_x000D_rlà?_x000F_1ò.G×?&lt;@ø|yà?âÒ_x0002__x0006_¸ÄÝ?Wàã±'_x0004_ã?N_î_x0002__x0016_¾Ó?®j(_x001D_bÊæ?Ãgy2x¶?ölª÷ â?´-+_x000E_3é?1óUÑüôÍ?×i\F_x0013_¹?âl%u&amp;÷å?&amp;î»_x0008_­ã?_x0017_ä/}'à?Õ§c_x0005_1ÿÚ?ö¤Å/â?õíj×¤à?"énV_x0001_×? &gt;~M_x0008_üá?gà¾_x0014_#ä?Nó,_x000C__x000F_å?úpxÑôè?._x001C_ûè3Ä?YoúÎéÕ?=_x0014_Öè?_x0003_M_x0008_wýØ?_x0013__x001B_ímÞaÌ?¹Ù+_x000C__x0012_á?£p_x001F_äá?á!éöå¹Ú?MùÂ_x001F_ä?_x0012_LÝäúçÝ?Ø[WÈ_x001D_Ý?ÐíûÅ?óÞ?</t>
  </si>
  <si>
    <t>7ef1bc715a0f466ad53e64119c072513_x0001__x0007_÷Ê_x0013_NòÓ?ø_x001E__x0003_¢È¸?´¥+E?_x0012_æ?S/_x0014_ñê?n;_x0005_¯%Ä?2ß.ñMûÐ? qôb_x0005_Dà?'k_x000E_¡d_x0007_À?×®q)Ä_x0012_ã?v0DÉû´Ò?/êxü«?l-Æ3	Ä?{ûsÅèë?j_x0002_Mõ[(ã?q«Óìá?W_x001F_-í]Ø?P­_¼_x0002_Ï?½_x001E_úÔþô°?á:~.O_x000B_Ñ?_x001C_¡»Ó!¥?_x0006_,FH_x001C_¿²?O*ê _x000E__x000F_à?Ü§)3?¿?§ªCãcºã?rt_x0004__x0005_¶_x0014_Ã?Cx°F_x0016_â?;0v=W£á?W_x000B_Ó_ÕéÔ?.©ÆIóÌ?wxÊc«³Ð?3ÿf"èÞ?{ås_x0001__x0003_£5Ù?cÉË_x001E_GÎ?Û_x0010_tüÕß?ª_x0011_Èðí[ä?°ÐW±Dç?9Ê[©2HÑ?r£¥n_x001E_ÒÆ?Éf§:éú?û_x0010_pQ_x0003__x0007_Þ?a2ÞH_x0002_æ?c?MjßÝ?(¨Aªoné?^-1 þWÚ?_x0005_±;2tÁ¾?_x0005_rwÅÌÀ?£?ê_x0019__x0018_Ê?ü_x0003_2Ù¡ß?_x000D_Íö_x0014_sûÞ?Ó_Ùë/Ýé?49ÇpÒ?z&gt;_x001C_¨9òÑ?:ÂùÞ_x0017_ÿë?__x001F_Ö_x0006_¥¼ä?ûõõaGç?À|YoWÉ? ¡.¬ÆuÌ?kDï)ã¾ã?_x0004_BâçÛ¢à?h¤ÛÉÝJ»?1mî?ÐfÕ?útcÄÿªÅ?}(è ªâ?_x0001__x0003_+½Ñ{_x000F_IÖ?ÚëÖ¢F]Ø?©'k(I«Ä?¡üK3QÒ?!àÒ14)»?ÕÐXwpÒ?)£¹_x001F_¶Ç?z¥®_x000F_kÓ»?nÎ_x0008_H_x0003_W×?ÖÖ :É_x0018_Ð?+!Íõ»_x0013_å?¢Ó¢çç4Ï?ÝeñÌÉö×?n_x000D_ZWIÖ?ÙO)ºÛgÇ?&lt;&lt;½ÛÙÚÛ?ÇL`L]xå?¾ùàø#ä?¶:UZp_x0012_ä?ôÁ_x0002_o÷Ø?Z_x0011__x0013_®×?Ûr¨ì½^Õ?q¬ÙÝøÒ?__x0012_í_x0013_rÖ?ÇÞéY_x001D_æ?Wù°éµBä?*EÕ5ÐÒ?@lûSÕ?_x000C__x0014_á%ûå×?mZ9ÿ#_x000C_æ?&lt;z6óÙÃ?ç_x0007_õ©_x0002__x0006_LØã?ù¸@Ú?ý+ÊEï¾Ø?Ø-qdEØ?Ë¡ÑÂvÍÖ?|w~nÐ?#¨ðºbóÖ?¬:Éwæ? x_x0018_´ZùÐ?_x0001_ÿx7_x0013_Ë?µ«^¾ojÊ?LS2ã_x0005_å?©Þ§G_x0004_É?wô_x0018_À!/Ò?l"ºÇò*×?ýøÁp[ü´?»Ì¶XìÂÒ?&gt;_x0007_Â}aÈ¿??_x001B_Ý_x0005_Û?÷Ù-×?UË-oÆ:Ü?XÌHx&amp;ýÕ?w_x0003_.½ö;Ç?Xu´9,ÅÔ?uu_x0014_î/}Õ?ãô¾§ÚÂ?ï_x0006_]_x001E_×ä?sÙ-òªÿÎ?_x0003_Ð,l #à?q6È¸ëÌ?_x000E_e{[*ºÁ?_¤ægÖ?_x0001__x0002_Â_x001B_Ó?c;ê2Ó¢Ó?«BXP?æÍ?!_x0001_íxâÌ´?_x000F_SI{ÂkÄ?è_x0013_ãþmIÀ?*ê&lt;A÷®?_x0003__x0016_5_x0011_èÛ?ùå/gaä?øÔ&gt;Óç?³ÞTªñ³°?"qñ¾®Ú?-_x001F_Ö`"Ü?IÀ_x0011_øNÛ?XJáÚn|ç?Z_x001B_B&lt;nxÛ?³_x0003_2_x0016_X×Ñ?0ëÁ³VÝ?MÙ¬_S¿?è_x0005_Yä?}(+_x000B__x000C_ÆÈ?_x0004_$d_x000E__x0003_ú×?¯ÊÄ;/Ó?âçáuß?Ý]wcÏÑË?1_x0011_dÃ,zã?í_x0017_ÍÌ8_x000C_Å?1aâFHÏ?_x0013_Ì(ëEóä?â®ð_x0002_å?®ú¼ôçÐ?¹©_x001D__x001B__x0005__x0007_ö2à?\N4°Ý?Étö/Oì?!_x0004_Ç&amp;è?kC²_x000F__x0004_Nã?þØ_x0005__åâ?tb¢jÚ¶á?J\·Í_x0019_å?'´X&gt;ß?¶ýÞ[þµÑ?._x0008_ðMêÀÕ?ý"%Þ_x0002_Ý?èjoÎn[Í?DÐ+Y¼?Y)xö1¹ç?²Nð:_x0011_Ü?K!_x001E_ K;Ú?_x0003_ÌÖäfÞ?¶WséLzÕ?|¦v;4ê?­ö¯Ç_x000D_ß?®È«_x001E_ÇÐ?ÿ¤O¦~»´?2aêï#Þ?ý¨W7_x0006__x0018_Ö?n_x0008_ÈÏùä?lç_x0008_væÞ?-î»ÁöÒ?Nèu&lt;*Ü?Ó~îI_x0001_Ê?KÇ-óì±?ÔO#_x0019_ë?_x0001__x0002_B_x000C_­fç?_x0006__x000D_¿¼Hà?_x0014_^é«_x001A_ß?°.bî¤Ð?öwÕ§Eøâ?ÍÑÁÒ\¾Ð?ÍM+6Nà?ÌÈ;¢]æ?»§ä8Ú?_x0004_w¶û¯_x0001_Æ?Tü·,ÇØ?q­åEÊ*Á?v¨Û_x000E_ç?m_¢:Ü?)Á@Sê?#6=Õ®Ï?_x0013_q1pËã?"ç_x001C_D½Û³?§me_x0004__x0017_Ê?_x0018_-_x001D__x0017_ýÞÜ?&gt;N/Z3Î?É/Ö¡Ñ?_x001E__x0012_û&gt;Y¤â?®s`/Ô?BªÕÓÖ?oVn_x000F__x001B_òá?+·]_x0010_¯_x0015_µ?ü1Ð_x0011_æ_x0001_Î?7:AêU_x0014_Û?uíE_x001E_B¯Þ?_ ÌÜ?¥0\_x0001__x0004_½¾?_x001C_Ö_x0013_âðèÝ?Z¦ÉãÛÝÒ?	å¯ß_x0018_á?Ì³Å)_x0016_å?n¦]qÅß?ò`j_x0011_Å?hÍ§G/9ä?_x0019_©k|	ÓÝ?Â¿¤¶4â?n)*Yá?ôá_x0011__x0013_ÐpÔ?8_x001C_O_Ýà?t×_x001D_M}ÿÖ?Îý_x0007_o_x001E_Ñ?_x000D__x001D__x000C_læ(Ð?òÖZ®npØ?ûÞo¿_x001F_é?)·øy Õ?M_x001A_SK_x0019_6Ó?+¦ÒQ_x0019_é?_x0019_ G_x0002_ÍÝ?	SÉI]âÓ?¯ËHFÔsâ?@1¾Lâ?Ð_x001F_/¯BöÒ?3Lï&amp;^=Å?¶yýÊ?º½Vûå¹?_x000F__x000C_vTàß?Ñí³üzÊ?ÓxÂ_x0003__x0017_°?_x0001__x0003_|&lt;"$Dvã?/¼ Ú&gt;äÖ?ú~O_x0002_ÖaÎ?~¦LGòº»?Ûï_x001A_÷_x0007_²Ý?$JäìùöÕ?Üb_x001D_þ_x0010_ç?_x0015_.OÛÚÖ?òà{Þ,×?AÕëLAaÍ?_x0017_ÖôÂþöÜ?] ûÉiÇ?=_x0011_Þ[_x0014_ßÔ?UÝç&gt;_x0018_á?¹±_x0007_rÒ?_x001A__x0013_ 4[ºÓ?Á[ëº·Ü?â6+'=Ù?«[mNEÓ?_x0019_¯_x001D__x0005_øÍ?ïFGÝ¥¦»?y=Çüø¿Ú?_x001B_Ï¤³_x0019_Í?_x0011_ÿ_x0018_þ½Õ?BäFþ'â?ù_x0012_=À¶ÕØ?û§ì_x0010_Æ_x000E_×?p.ZÙ0Ó?T_x0003_&lt;]8aÞ?µ_x0008_AÒ¼(Ê?À5êr×OØ?È°Pó_x0001__x0003_îÐ?xXÛìÀ?¼'teÕ_x0001_Ð?HîºCä?ÍaE3ä«¾?Û63E_x000C_;Ù?I0¤_x0008_Ñ?Ë?Jûf9Ö?Õ°I_x0001_`à?=ï_x0005_áTÛ?[¡Ûæ¿á×?æÄÀ­¼dÒ?°É´ð}å?È0n`"ã?%Wû_x0001_hB×?H_x001C_¾É¼BÚ?	Ok­q_x001A_î?ÜµïÔaYà?"]·G_x0015_Ö?Ô¨`-AÉ?³ÅyÐ_x001B_ûÕ?Â³³ä®Ñ?ô£!Ü¢_x000D_Ô?ëÞÑÑæà?oçbL(þÒ?væ´F±¶Ò?³fJ_x0002_æ?=&lt;TXnÜ?EtB¦_x0011_Íà?.\TÉ_x0014_UÄ?@_x0006_[Oö_x001E_Ü?(qÈ_x001F_´¾?_x0001__x0002_ì+Ù!&amp;øã?äÖjÊ¦Áâ?_x0010_k5½3wë?oYÝÊ3Ö?¶2§¾¿Ó?b_x0002_üY[Û?«õ/q ï?ïã:x¿à?ZÚ_x0007__x0003_µ?µ±_x000D_dµ?RqÄ_x001F_íá?|ãe_x001F_Ë?_x000F__x0012_ø×3¹?_x001B__x001F_©½F(Ó?_x001B_É©ýè?Þ?¢Ô^ÂÐ?Ñz(õ&amp;Ò?dÕvH_x0005_Ã?­¥ù.Î?Ï{izQØ?ÅM_x0007_W(_x0014_Ò?ÌÔÑ¢?I¾_x001F_Gvê?³óÂiÅ_x0014_×?_x0012_F_x000C_áÊ?¦ÓËHEmË?¹_x0019_FZ¶5Î?¬§_x000C_ê]å?zf¶úÜÆ?_[9NUÔ?Yq8u_Ú?JËÞë_x0001__x0002_$ÆÞ?m&lt;TOµ×?ýÅÿAæúã?0=ðÎå?DÏ3_x001B_Ñ?Á_x000D_ØlªÝ?Xs_x0012_v*éº?¢_x0010_±á0ÉÊ?*è32Î(Û?ks¹@¤_x0015_·?±û_x0006_Ç¾CÏ?´Ý_x001E_7vUÈ?ºhTÞèpÔ?Ê¡'ú¬Ð?\6AG&lt;Æ?_S"ö_x000F_TÁ?H:*_x000D_fã?µ)ôW¥,Ü?_x0019__x0008_%Ö?Æ³±0ðá?4¢°¾Àd½?_x000E_ÃÝ¶¦wß?9|Ï_x0002_fÿá?y84._x0006_å?63¯Zµ[ç?Ü70_x0014_ãÒ?Èö_B×é?&lt;÷4\éZØ?ÓÓÚFÇ?æÂë)³tá?`^·¡*Ù?_x0006_§½¿ßú×?_x0004__x0005_¤_x001E_ûÚhÉ?$$6·ìâ?m_x0003_._x0004_ç_x0001_Õ?ùÆWºw_x0015_ç?_x001B_~!ï)à?åä_x000E_Ôüá?_x0017_G¨OÝ?_x000E_{¡_x0016_[Ø?4µÍøþ_x001A_Ö?ûÐ_x000E_rß?Ëc_x0018_¦cà?èM"GÉÐ?Ô¼_x0018_Ò?	ø_%vZº?FÈ°\ùæ?_x000B_AIã_x000D_Ó?_x0018_eO½ß?_x0001_¼_x0017_·?ÇCwÍ_x000E_è?×_x0002_§Õ?ýÕI_x0008_2Ý?¹Ö_x0004_¯ãã?µWÌDìº?_x0005_¼dü_x0010_;Ý?&lt;Égù{Ä?_x000F_þ=_x0001_É?¸Ã_x001D_X_x0010__x0014_Ô?¥n'`l¨¸?Y3N^éê?^³6êÓ%ä?P¼ýÒå?]_x0006_*í_x0001__x0002_õ_x0019_æ?àKL"@T×?)Kò¹_x000B_Ø?æÔÀ7ÒÙ?ÉþQ¢Ä_x001D_Ð?S6Oçê2â?_x0003_:_x0006_y_x000D_Ó±?roo_x000D_`Ëã?òB_x000C_üÕÑ?Å	_x001D_Up_Þ?*Ë_x0008_ÅB±?ÃîYÏhÍ?Û_x0006_íÎoÝ?Áûµ_x0013_Ç?RJL_x0004_ëÖ?bÔÙÅ-Ú?ÍèçTà?ÝÀ\cùîÑ?ÃÞ~ÒÒúâ?é¼rùAà?·ú±íw¯Õ?nµ_x001F_pCË?í-C(`vÛ?fÝjO:+ç?_x0016_P=ÎæÎ?úÉÜ_x001E_Û?_f 	5á?ÏþÆîß?Ç)ÉdbÑ?µ±Ùñ_x0004_ù?Æ@ñ_x0017_îÞ?_x0017_»_x0002_LûGÝ?_x0006__x0007_zÞ'ÍÔçæ?gÅºZÑ? Æ_x0003_¤ÿã?+Zé£.Ï?¿±Ô_x0001_ÊÖ?å:(@SÄ¢?)TKá?5SÝê*?_x000B_l@»÷Ò?ñô»îË?§_x0018_PrÉâ?|_x0018_¡_x0001_mÜÑ?_x0004__x0008_;åâËÝ?Ìç·3á_x0014_Ç?Ó_x0010_¶ãPÅ?=_x001B__x0002_°HÅ?&amp;¢ÒÁÓ¥Ç?Võü)ûÈ¸?G§~1 º?%_x0014__x0013_U{ñÇ?í²ô	¡Æ?q¥âò_x000D_å?Y_x000D_W_x0011_KÜ?¨"­+÷à?fÒF÷_x0005_mä?é¯|H_x0015_Ù?×_x000E_wDá?úsà2ÂÝ?_x0008__x0014_áôHÌ?ì_x0013_ªû¬jÕ?LÏ~rÚ?Ê÷_x0002_n_x0003__x0004__x001E__x001D_Þ?Öe'-õÚ?T&gt;&lt;¸Ô'Ò?"%©prÃ?'_x0004__x001D_*iÑ?,P_x0001__x001E_Í~´?_x0002__x0008_1qÚ?µùW8_x0014_À?üÕ2=ÐFß?@B/)Ù¾Û?_x0018_n_x0017__x0016__x0018_nè?þlG_x0001_Ô_x001B_¡?«_x0008_*y¢Ù?8n¦}Ç?~_x0018_EU_x0004_&lt;á?lEÏâ&lt;×Ó?ïöo_x0015_7ß?­_x0016_9V¦2Ô?þ°J_x0004_%×?ã_x0004_2_x0004_a¾á?t_x0018_×þúÄ?g6	PaØ?^Oÿ_x001A_æ?g°µä?9ö_x001C_?|Ô?_x0011_Ð_x0005_y$ È?¤ÿ5_x001D_¿Î?¢q'oA¹?$lÛR¦Ý? R'Ô´é?×_x0011__x0019_½!Ñ?î2_x0011_¢½â?_x0003__x0004_õ£¦Ü?ÓÇö_x001D__x001F_SË?;»èæ?Ì_x0013_.NC¶?Q;L3Ý?KäÅûJÓ?Li'¹×æ?_x0016_¾*|Á?éÁ_x0006_R_x0010_å?*þ)O_x001B_Ã?Y_x0010_í_x0015_ÙÒ?dCLc&lt;ëè?]°_x0016_&gt;_x001F_ç?_x0014_Ðz_x001F_2Û?LXx]¬ê?_x000C_®_x0003_Ç«Ö?ÄUdQ^NÈ?'Ø_x0013_|{	å?æ_x000E_ò0'ÆÔ?8Å ù	Ý?ÀZÉSÕáÞ?_x001E_ï^_x0001_Ø?«£\HFå?ÇÀæ¸·×º?_x0013_ÄóÓ~£Î?çØ°É?së_x0011_.â?èíµØc_x0002_Ö?,Óÿø¤Ò?IÉÊä_x000F_}À?#ý_x0007_å_x0005__x001F_É?_x000B_á-_x0002__x0003_~°Ù?J1Ì_x001B_[n×?ûJ_x001F_QÐ`è?º¦uÍÙÝ?u·ÛSqæ?áûµ9_x001E_é?ýÊêÒÌ?Û+EÐé\Ý?_x0019_ã9Í_x000D_]×?rmÞð]ä?~/Ýz_x0002_ð¶?áF_x000C_aÙ?F§¤9Õ?§ÊÇ{_x0018_òÑ?_x001A_rò¤Ý?¡´}_X·?çÍ_x001A__x0001_ôíÇ?_x0005_(ù¬?ZÂª_x001B_Fè?Õk!ß_x0016_ðâ?Ó·_x0005_@®Ò?%ø_x000C_äEº»?S _x0019_djà?ÁZe_x0014_6Û?p~¦wx×?òÔl[÷ðá?äU toÈÁ?_x001A_,sxñ^à?U_x0017_¢Ñë?[ô_x000F_TºÖ?£.ywfÅæ?_x000D_SHV	õÝ?_x0001__x0003_ÎYÙ_x001D_ø­Ê?0_x0012_GC6	Ò?¤_x0015_¨_x001E_ÃÝ?¥}ÔòAÐ?4_x0013_»_x0017_+Ü?Xý_x0002_¯_x000E_Õ??åæpFÀ?_x0008_»_x0017_Eëíà?_x0006_õÖá?*Ñ?F©_x000B_ª_x001D_Á?yc£6Ð?ÏóißåkÇ?eü_x0012_=v_x001F_ê?sxáºò_x000F_Ý?¤û_x0016_ô~Ù?V/Ú_x0017_Ò?õ	À9ß?_öÙ.×Í?_x001B_+\Dúå?Y÷ª&gt;â?B_x000D_O¢T¤è?ÒÅ9yÖ´Ù?ÚNI^W_x001D_Õ?ø5Y¼Æ_x0002_Ï?ûí_x0012_óº'Ñ?Õ ñdkè?a5ÓêÃÓ?ÂòËÊ_x0005_èà?ãêkWÖ?«¡L¶½_x0004_æ?¥Ùkê~ë?Rïw_x0001__x0002_£ÍÝ?_x001F_¦_x001E_QÖ?ÎNì_x0013__x000D_ÝÃ?_x0010_í~UªÜ?ÿÚR/O§Â?.@£ÎÓÐ?¨[ö%³ÙÌ?MÜ)øß?_x001C__x0002_Xà1Û?;¯¬Ì&lt;æ?«=÷Ç½?æb³â±Û?«Þ=@â?_x0013_Q§ÒÅË?%s¨&lt;¥â?OH_x000E_[0¿Ó?ß_x0016_/ô§×?þæsÿJlâ?_x0012_ì©Lï¤à?½É÷§ä?Å_x001B__x0017_ý_x001C_Ü?9Ö|©ÛHà?âK³£¦xÙ?_x001F_ës&amp;2Ä?MëÚ*à?ø=õø?à?_x000C_V§G|/â?â_x001B_o¦[BÔ?èS¢îòÌ?ÉÚËòGaà?*£^wÏ_x0011_?5¦Û¯,È?_x0004__x000B_¦Mü&gt;ÛíÜ?­_x000E_sd¶Î?Ñ_x0007__x0001_;Û?UQ¦	&gt;Ï?Õ_x0012_íà°Õ?¤ÆJæ¤sÖ?_x001A__x0001_bGß?ë7!»·Þ?_x0007_9y_x0017_×?Ð/Æ9ÄÑÑ?·È*_x0014_g¼?à_x000B_¿~_²á?ylÏiã_x0005_É?&amp;*_x0006_sÍá?Î_x0007__x0019_Ö?t»'w|Ó?_x0003__x001E_Âqä?Z1_x001E_]_x0015_Òº?â_x001E__x000E_nÍé?&gt;Èú´kvä?á_x0008_{_x001E_Õ_x0011_Ö?ü_x000F_òÝ?}Ïl;öâ?_x000D_#ÇK_x0002__x0006_Ø?öÏ÷×tuÙ?_x0001_TÚIy+Õ?áZëLÖØ?hhâOÁà?±èÒs_x001C_!È?õ)N?G¾?VôA\¾_x000B_Ñ?i8©_x0001__x0002_(ö´?*ý®¸_£Æ?W,cÔªå??qvù_x0004_Þ?:ú+ÎuÑ?áÁlhpoç?GÚøÿÉ?1%/B_x0016_ã?Ù'&amp;ÐJcÞ?iÄìµ¿Pâ?ØÅ{6p­Á?I7Ú_x0008_]_x001C_Ã?,¬­,,è?0J&lt;/_x000C_Û?ò ¼yÎÎØ?V6ÕÔ§uâ?*|Ñ¬tu¨?Ê\_x0011_¹×èâ?_x0002_9èÜjEÍ?ð¹LÌ?+_x0003_ò_x000F_â?MØùé£ÅÈ?_x0014__x0010__x0019_&lt;Ý?;µ¯_x001B_ÐÃ×?Ù5Æ»4%Í?Ùÿ_x0015__x0002_ëÔ?£.q"FÔ?Åáz_x000B_£Ö?£´ÍjÜ?·t+_x0007_!Ö?§±¬!Nç?Gµ(¯'_x0019_Ä?_x0001__x0005_U»{~_x0007_â?PÒôxkø×?ÂðaT¦à?tq&lt;(ZïÇ?HÛÀ?ýxk9=å?_x0010_ç3Á8Ñ?ä_x0002_ÞfÎØ?8EOW"Ô?LY*lW(è?_x0007_s`òiÈ?_x000B_N¼)C0á?ÜëF.ÑÚ?foØß¸Æ?_x001D_Z®uó2Ê?´ðÂ_x0018_ã?k?zÓÑ?!þ_x000F_4§_x0003_Ë?8þHNãxÀ?-s_x001A_1Ô_x000B_Ì?_x0007_µ¢_x001E_sÒ?_x0013__x0018_­SZÐ?¥´Æ?M?GßjÝ?ifÓX_x001D__x0004_Ò?3R_Ç_x001F_ä?/¨EÒ?_x0003_Æ_x0001_}é?_x000B_òHz_x0010_4Å?Ç_x0011_5P»ôÊ?KfÂS ^Þ?1f-æ_x0002__x0006_mûÍ?¬*ÞîÑEÑ?©e¹·$Ë?')¡_x0010_§Éâ?$:Ä_x0016_¬û×?b¯Ù?á%ÌÅÇ$Ù?oãFtä?´¥ò¢	á?¢_x0004_)_x000B__x0015_#Ú?J_x000E_´8Ë?rÎ_x0017_}AeÐ?Åö/)Ü?¬«X_x0005_¼9Ñ?¿(_ÍÊã?y_x0011_d+ÿë?³Z¬XÀ?Z_x0015__x000F_P7Û?Íc,µ_x0004_¿Ä?ñu½[¤?ho§§Ó0Ð?°h©_x0007__x000E_Þ?KSÐ½ã?E³_x0019_ÚÆ?_x0004_`_x0005_VÓÒ?CÌ²ËóÛ?N»çqÃ?&amp;P_x0001_¨|×?æ&lt;_x0003_¹¶×Ô?R\Àº`^æ?åð_x000F_Øß?õ¦õÛ?_x0002__x0004__x0007_$æYDÙ?	pûD_x0002_ªÀ?hø¡y$%¾?²¥Úu+9Ã?ñ;²Ö=TÌ?»`_x0002_·Ü?WI|J¤CÞ?â¿ªV_ã?ÆÕÿo4âÃ?Ïy°Æ®_x0013_È?ûq´Dÿ_x000C_Ï?+ó¸H¢[Å?Q_x0003_úÔèQå?_x001B_M¨j_x000D_L²?Äè¼1çò´?Q_x0005_¼g_x0010_Uä?jxÉë|_x0010_×?¯._x000D_»î(Ä?=Þÿ_x0013_sÌ?×ÂJàôöÞ?_x0010_î_x0001_AE»×?Ç¯¯b´Ü?_x0013_Xõ÷.ã?þ¨W:gúæ?_x0002_Y_x001C_/lÛ?&amp;ãÜåJ_x001E_Ô?q_x0008_ø_x0016__x0005_"Æ?¯à´Á_x0005_AÃ?¼¶×ÉÌÇ?µ&amp;9wJËÒ?}¢_x001B_è%ôÝ?_x0003_m~t_x0001__x0002_á?o_x0017_ ½ÉxÞ?ú_x0019_Uúåà?_x001B_5ð_x000F_¯Ã´?±p'K¹vÕ?Ú0RT*gâ?_x000D_O7ëWæ?âÚ)µñÆ?Íd(2_x0002_Ð?3­§»×?ßqóCÛÚ?½ïëà?8Öã_x0002_Ë?lªüå»?ûÀ³H:,Ã?½2_Ïé?ý&gt;_x001C_Hô_x0019_Í?Fµâr|ß?IÇB&gt;Ó?_x0006_ßfoWm´?-¦_x001B_)$_x0012_Ì?vÖËDðJá?9t}k¶há?5¿dùïÚ?ÉI±s_x0001_RÓ?*;Yáä?Wï%_x0016_¡Ý?Ú´7P®´±?à*òÀ?_x0011_uVÊOÖ?a%f_x0002_ººÔ?Z+-X&lt;Òá?_x0002__x0003_ñáëC_x0005_Û?;Ë8Û&gt;Û?19c.ûÖ?_x0018_ñ;_x0006_WÅÛ?2?[8¯aÈ?_ÔÙ?Åû½_x000C_S_x000B_Ã?ëõ l\ å?_x0012_ÐÁ_x001E_Û?ßT°_x0002_ô¦Ì?Üp¾¹à"Ó?sA_x0008_üÖ?#Ç_x0007_5vYÛ?tTIUÅÚ?Ïÿ°_x001A_áÆ?ª±÷Ý?ö¬?FVÊÀ?Ôav=ÀË?8q­Kã?ÿ§'(â?ï_x0019_àJ=?à?ÁLMN_x001A_B×?Ç^á*W8Ù?ÝU«rÚÔ?ñ0èd_x0001_:á?o#wÇy¹Ë?¤kR_x0013_¸Ø?_x001D_«°_x0006_/éÛ?lõ2_x0001_à?¾ÔºÊ&lt;nÑ?X~}	=_x000F_å?ðór©_x0003__x0004_Ç?ü`´'Ì?_x0004__x001B_ä_x0014_MÇ?!¨kôÀ? _x0006_jû_x001D_dÊ?¯_x0001__x0012__x001B_îsÃ?KÊ/_x000E_Õ?_x000E_³ªJ³Ù?_x0008_Æ_x000B_iÓ?_x0006_GÁw_x000E_´Ò?Ü´é_x0001__x0012_XÚ?ªvfKÜÒ?Ý\X_x0008_ÌÔ?¾:_x0007_4À?Ý_x0012_¦1ÁÎ?Ì_x001B_"ý_x000B_Ú?G_x001B_"tG`Ø?\í¶Â_x0019_ÕÀ?*_x0004_¡Xâ?(qL8£_x001A_Ö?ÁÃeeÜ?Ø:`·ÇÑ?¹8¥:VÃ?kF_x000F__x0002__x0017_á?!cÓøBâÞ?~Nö3mÂ?f^øüøâ?úOÿkä?[7@`lñÐ?:_x000C_¤TÛâ?!ÐÜ÷w_x0005_Ó?¼õÙ+_x0007_Õ?_x0001__x0002_&amp;!_x0014_7Ö_x0014_Þ?:p.¶_Ü?&gt;_x0019_$3ÒÄ?+h(FéÐ?°wkr×ÜÇ?fÕ_x0016__x0015_þóä?Å%q³µÖ?Jæj"à?Eó^è¬¾?&gt;_x0005_ÅÌ?7c&gt;xÓ?lmÐ_x001F__x0018_Ë?Õo#²¹?DÛ1%_x0013_ïå?#b0c7°á?Aònªæá?Rù=¾³?pÆ_x0017_@þÐ?Æf®³_x0006_Ý?NÒ4?á?î²2ø¢_x001A_Þ?-Ç~*¤½?8[S_x0011_\â?_x0004_JBtØ?£_x000D_GWUýè?ôþg"üÃå?dª²BíÐ?_x001B_`d_x0015_ç×?ãé&lt;ÙVä?¼T_x001D__x0003_5ç?÷R|\0Ì?OpH_x0008__x0002__x0004_uáÖ?$_x0003_h [Ö?	ÆW_x0013_Zß?ôÆû¿_x0011_|Ô?!¥àßÏ?hêÀ2îÌ?þldAæÑ?RëòKà?st_x0002_òº?¶`j_ïá?êNa_x0014_JÈä?_x0018_§íønÒ?_x0001_o/_x0003_1²?N½Ô\4Ñ?{hãyNÓÔ?'(ñylÜ?ÞH&amp;oúÈ?Õ1Qç@!Ï?­Éðé7&gt;É?YÀ/¹U_x0001_â?ÝûYHÄ_x0011_Ò?íäÛÊ¶Þ?¬¨_x0003_lîÎ?c§2_x0006_²?_x000C_­ÐÎ¾Û?8°üY³Õ?ÑÙµÉÝH×?_x0007_8&amp;¨l_x000F_ç?V,ÜGí³?SÒàd_x001A_ç?+6ú_x0006_Ôé?P¢£_x000E_â?_x0001__x0004_7ÐÓ&amp;Ä?õªq_x0019_·á?zn_x0006_°?&amp;")¯©dº?3`_x0017_,×?ä&amp;@S;±?¹Æ[_x001A_ºèÔ?´_x0014_1¯B_x001F_¶?RN_x0015_i¢Ú?®oÜmmÈ?¦o¦_x0003_q_x0017_Ñ?ÛLí/Â?7ùq_x0007_õÉ?±Ãê_x0017__Tà?Ô¨!ÜÊÝ?Å·´$x¸?Á{Ó"ù×?ÈØ_ZX_x0015_Ñ?ò´°+IïÛ?ê[_x0019__x0002_-Ù?LçßÛ ×?¬_'Î?_x001A_´«(^çÚ?ßÐÃÅqµÕ?®Ò_x0018_ !_x000C_Ø?«I_x0010_b*ú¾?}±Ò@ÄìÓ?"ÅôyòÈ?cå5àúÉ?A1BÏ_x000F_9²?K®&lt;¯zÉ?#50_x0003__x0005_¬ã?Ï_x0004_"8~Ð?:_x0015_ÇC£á?¨9n¾_/á?äòáêË?×ê_x0003_¨_x0017_ß?þ1)_x0001_Î?wãµë_x0012_à?lIkDdøÎ?È°_x000F_UÛ?`ýÌ_x0012_àÔ?[î¥å_x0011_¿?k\¼ÍÝ?_x001A__x0010_Is_x0018_Ç?=Ç_x0018_%bØ?ºàS¼&lt;Õ?Ìù-v|Ú?µ!_x0002_C_x0003_é?éF,1Ê?xH_x0011_u*_x001E_Á?¿vm°dÈÇ?6¨ô0Þ?Ù_x0013_äå?roûÂ§¡Â?¶|¥üaDÆ?VZ8¬i_x000F_Ý?r_x001D_'_x0002_qÎ?qüÈrù~à?_x000E_ØïG ¹Ì?_x0010_Þ.Ç ?_x0008_ÖåtçÂÁ?º«*ÙÌÕ?_x0003__x0005__x0003_iYÎÍ"Û?T¶_x001D_öQä?í$_x0013_½Dé?0_x001F_zBhÖ?îW|Ö?7«ßí9Ð?©¼$_x0010_Ú_x001C_æ?¤)¯_x000E_ÑÓ?6µËã²]Õ?_x0006_:æÁ_x000B_Ë?ýtÖ4¹¡ç?¢_x000C_ rr_x0003_Î?{P­"!ç?k-¶_x0010_ÈÆ?Rq_x001A_Dyè?.ûf_x0004_6ë?ó¦_x000B_·n#á?=_x0015_³Ç_x0016_äæ?Ir&gt;ò%ªÚ?ábuoÓ]ç?u"KJk_x0013_â?EùmÅqkÈ?sW³K¿Ï?âìñÒ?_x0003__x001A__x0016_ög_x0007_»?_x000F_.t£íÞ?_x0002__x000D_û-+Î?_x001E_8w®Õ_x0011_ç?·|_x0001__x000F_*¬Ï?_x0005_Ú5A¥Þ?ö»#!B¨Û?ºÕ²_x0001__x0003_6tÑ?"°¡JÙ?ëkðÛSíÓ?{_x0012__x001A_÷ç?¹Jî0_x000B_oæ?	ûM´Ïà? @'WôÎ?0R%'_x0007_¨å?¡Bþµ"[×?7ÿõ½ËhÕ?ãlÚèðá?+öò_x0002_ªÄÈ?ym¿7££Û?EpÑæôöµ?{ØQ_x001F_Û³Ô??_x0002_z#¾«Ñ?Ö%_x000D_Ádcà?ØÈzz)Ô?áfÿTDôÊ?ª#yí_x000F_ä?»X&gt;k/ÌÜ?ìé)"Ù?Ï `_x0019_Ø?Tÿ_x001A_DÕ?fNddÛÒ?_x001A_Ä~m"­Ô?tZ_x0019_õ(DÓ?5Æg!Å?_x0018_à&amp;Íß×?¶%tpþðÀ?äFZ÷Ð?|B5{_x0003_îÜ?_x0001__x0002_?_x0014_j·_x0013_Á?_x0019_â2³_x0012_;Ó?0¹!_x0010_Û?Ð+ì»CÊ?â&gt;Ì¨_x0005_á?ßàßsá?æ_x001D_üÝ µÛ?ËhâQÖÁ?8	æZ×_x000E_ë?ó*)£+î?b+úu4_x0006_ß?ùYI3{Û?ló´®Ë?LÌ/_x0001_ìaÇ?¯_x000C_ÇHlá?Ñx_x000B__x000F_&lt;(à?#!_x0004_³-_x0018_Ú?ù_x000F_ò_x001A_þ_x000B_¾?æ&lt;_x0014__x0019_I&amp;ã?ä9q4!4å?®ñx_x0018_ûnÏ?®áh»¼àÓ?¬:;_x0018_º8×?à-RË¯Ú?õ]§ï;Ú?A/y$IÒ?oD_x0003_á¨oÇ?(»²Ò_x001C_¿?3Ñ¹kÈÍ?:wC±Øzà?_x0008_oTðréâ?_x0016_^N÷_x0003__x0005_ñÏ?Ø§_x001A_âb_x0015_å?tJÀ_x001A__x0005_â?öÍÓÆJ½Ü?z+,\ßÕ?üÎµ£éÛ?ùF4^_x0019_­á?Ñ¼ô_x0013_º&amp;Ü?²÷(éW!È?_x0008_¶Â_x0002_zÂ?ZGßqøÜ?ü ¸_x0001_V_x001D_Ú?Jx_x001F_¤E-ä?ô_x0005_B_x0001_í_x0012_Ï?ÔÿH_x0011_mÑ?ÀÅì¢r¦?_x0003_ý)ejÙ?wÎt	FÔ?Ô¿¡_x001F_?eÞ?t©NÝô¶Õ?Þ¦H5Ð?_x001E_7¦¥ÙSÐ?,&gt;*_x0018__x0003_Û?\_x0012_fºÇ?²&gt;Ï*_x000D_¡à?æ%¬Uqkä?FåzÏ_x000C__x001D_ä?©L-_x0004__x0005_áæ?ÿ©_x0019_±ÒKÔ?,·'â_x0011_ã?è_x0002_[ÔæNÝ?_x0010_J­_x000B_N¾?_x0006__x0007_J_x001B_æ"_x001D_Û?_x0017_ó_x0001__x0013_îÙ?Á¶àã_x0004_ µ?2à¹_x0002_îå?Aíþ3çÝ?k0uªY¸Å?ÑÞ;¥Äæ?¡¢cN_x0005_Ò?Ë#üTÊ¶æ?"_x001E_v%_x0006_Ò?©Å_x0001_Ù?g;ÜÁ&gt;à?l_x0003_sð:5Ú?Å²_x001A_Á#ã?ñ7(¥tå?¨Àä½Þ?·«öÁÊ?8_x000B_¨*"Ò?Îä5«Ý?¥|;_x0002_Ýà?q_x0014_éW¾×?_x000D_!_x0004_"&lt;¶?æ_x000D__x001D_þÓ?Ýè_x000F_ó_x001D_Ë?	)_x000D_v_x0015_¦Ó?i±ÇÆÔ?_x0005_ Õ@?WÙ?(Ct"½Æ?ò:$©!`æ?»»ìúãÏà?_x0010_çaÈ±Ô?¿¤_x0003__x0004_âkÓ?¥_x0008_Ø8à?Ï?õ_x000C_µíøè?¨ÀÉ_x000E_0Ü?åe](jÚ?:_x0012_^Hñºâ?_x0002_(1éÒ¾?_x0016__x0006_(zæKÛ?_x0002_î_x0003_ïÄ#à?Ç³:¹hä?3nÈ;ç%ì?Úlî´+âÒ?Oèc°MÔ?_x000F_Z'_x001D_}Þß?	òé-Wâ?cÐØ¸oÐ?G?Ùeî_x0004_ç?çV jÙ?Ûè8Òz É?:_x0001_{çÁÎâ?".ÛòÙÎ?FÐ_x0016_ÿ4_x0007_Ò?~ÕQð¿Á?_x0014_¿Ó²P6É?_x0011__x0012_µÅÓ?¥W£7#à?³!Þ{é?¦Ð¯_x0006_Æ?Ê0ã&gt;Ô?ÎqA#_Ó?_x0005_úXZ¤É?=àKöÄÉ×?_x0002__x0003_.ÌïSfè??)_x0003_^!ÇÈ?_x0015__x000F_ûï®Û?ù__x0001_,c÷ß?0·ºö.ç?Ü%Aæ_x0010__x0015_Ú?ñÉ_x001B__x0016_ñ÷±?_x0019__x0013__x0019_,¶;Ù?YH/1Á?&amp;0õ°Ý?7Ä_x0004_ÜÝ³Á?%î5Â_x0012_-â?N¥z_x0003_«¼ê?ò_x0016_ëÍ¯ç?ÜÊ$ý"à?x_x001A_¹MYäÒ?Ù OõB á?'Í±ô³úì?¶í:(ÕÒ?·LÉÚ&gt;_x001B_å?wÖ_x0008_lNØ?¥°Ýê&gt;_x001B_Õ?_x0015_Ü_x0014_À~»Ó?_x0007_39}$é±?Uà_x0019_x½^©?Ä¥ß_x000F_6ùÐ?òiJ,sZÝ?«=ÿ­{Ó?_x0014__x0013__x000D_¡ä_x0004_æ?¼¾ýÕ_x0002_'Ø?¿×sêÃÒÖ?0V9p_x0003__x0005_Xýä?ëXâ?¬+ã¯ã"Õ?_x000D_I_x0010_PUfÕ?¾MuËÇ¾?_x001F_&lt;*ëÒ?_x0005_¶ M_x000C_?ÝZ_x0004_§ç?_x0011_·+ÜðýÁ?÷Ó5¤É§Ý?ö:(Û7îÞ?WxAª­3Ñ?¶y°Î°LØ?;Ü8¥@Ï?¶2I¹*Ö?j÷M_x000E_WNÞ?_x0015_3(_x0007_C®Ï?y_x0002__x001F_3Zkª?²®Ô`kà?A_x0003_Iì7Ì?c_x0018__x0018_4Ä?_x0016_é,:_x001B_Ç?_x001C_p_x0017__x0007_cWÙ?¢²e}Câ?io_x001B_µ_x0001_ç?I¬à&lt;,Ä?7lþDÓ?|d_x001C_áÛ,Ý?_x0014_+Ú·RÏÈ?ú2_x0004_6JÈ?_x0016_±lo¢-ð?Q{|_x0012_Ïø½?_x0002__x0003_÷ð-XIüÑ?WÜ3Ù	ç?~%òÜqÔ?$¦iýxé?¸huG_x000F_æ?æeiz=Õ?îÃq_x0007_í?_x0019__x001F__x001B_GÒ?o((Ò¹?!uj,_x0011_Õ?	ñ_x0001_Â­_x0011_Ù?e$é±á?3øÅntÞ?_x000F__x0004_­¯ßõÒ?PÀäRFÁ?#G_x0015_Ø[Ú?9¬ß_x000F_%)ç?yÚ.@IÛ?2:&gt;c«PÚ?²IYy³éÍ?è4Í_x0010_@Ù?f2sL_x0003_1Ó?Âx=}å?Vöý_x0006_-ýÔ?H_x000D_-É?êG¦`ç?0åñ_x000C_c×?8É,!è?à*¾¾²Ãå? V_x0005_Í_x0019_Ç?_x001A_µ_x001C_8iÅ?	_x0014__x0016__x0001__x0006_úüÀ?Çë}Âp½?ýUÊ1_x001E_YÖ?ÿ¸;ö_x000C_ä?&amp;p·ýÕçç?dÏE TwÒ?öòbGêÈÒ?îô#_x000F_þ"Ø?)_x001B_Ñz6ä?ÐP_x0007_s| Â?òàaýÄã?ù;·ÞØÖ?¨¬­¡rØ?t´ªº?oäìAÁ?VõÚ2ÂRà?²OO[Ä?Q5®Þ=Ç?³ÖNÿ_x000B_ûÖ?cUÚ=äæ?_x001A__x0002_¿LOz×?ÈçãÕ_x0003_Ú?.ée(¨Ö?ü~_x0005_X¥Õ?ÊËF_x000F__x001A_ãn?x"_x0005_l²_x000F_Þ?EpèÞ©pË?_x0011_¸ì_x0003_&lt;Ñ?'ðlø&gt;HÓ?iXfÝ¸?]'2sÌ?ªê_x0008__x0004_uÒ?_x0001__x0003_4ÐF_x001A_Ú|È?»_x0019_ÿè?¬1Ä¨?Ð?_x0005_Î_x0002_PòÖ?ñkÿgÛ?_x0008_ð!XÛÎ?;añIU?Ø·V_x000D__x0015_°?$¿_x0007_Ér2Ò?`;_x0002_Ó?¶ÿ§±â?[W_x000C_NÆâ?_x0002_¦µ&lt;qÄ?ë3&amp;+¤ØÖ?¨»Û8á?_x001A_4_x001B_·(ÿ°?tÄz&amp;nÑ?Ê¯_x0012_Ð¼á?÷E_x001A_m	â?"¶ì5_x000D_éá?»¬D_x000E_£oØ?+_x0004__x000B_¨¶Æ?._x000D_bÔ/è?­îý_x0016_!_x0002_â?Èôn3È?ªW-É]Wè?__x0005_B´_x0003_ Ï?öo÷&amp;_x0010_Å?GôÝÜ~Ëá?þ_x0006_¤5~íÂ?Ú´¬_x0007_ßÔ?cêf_x0003__x0004__x0006_TÔ?ÀÙ4}yÓ?_x0018_3[¼]Ö?_x0004_ú!_x000E_Âå?_x0016_»õÏ_x001B_Û?^_x0006_vnédâ?a_x0010_i=oØ?_x0002_Kõ4¯»×?º¸_x0004_Ã_x001B_¼?«Ö1._x001E__x0015_Ò?î_x0018_ïÕäÕ?a]Ð_x0017__x001F__x0013_á?Ö$îò_x0012_~à?³"_x0003_dð¬Ö?&gt;Ã´*R¤·?:ÀciÚZç?'¨zTuÙ?©Ý+5Ê¼?/ô^+ºÕ?E­ºbò[Å?_x001A_)ùëÛ?}ø¸ä×ÝÞ?#Ð^âÖ?&lt;Ñ_x0017__x0001_Jà?ü»iº-ß?ÓøTF­_x001D_é?UÑÕ²:_x0006_±?$	@ÿè?w[õÔ7Ý?áélãÔ?Þl¥U¯¯?Dªï¬_x0001_è?_x0001__x0003_xíj_x0004__x0004_Æ?d¸_x001A_S&lt;`Ù?.@¹_x0010_ã?_x001B_Ì,êÑ?8æÓ'×?_x001F__x001D__x0003_Âýá?¨q©ÆjRÑ??£?ç¦Ù?[±Ýtº_x0003_§?Ã^	¶dùÉ?û£/ý`³Ô?åp~Èé?Ö:þü\RÖ?HùÈ?_x000E_K9¾ã?_x001C_Ê_x001C_°6Ïà?DZÃF_x0002__x001E_¶?_x0007_Óf7ü_x0015_ß?3eªÆ2å?}i£a__x0012_°?Æ5 D8öÙ?¿²¡ª~ß?DÎª+ÚÈÞ?_x000B_@ÓOÈÐ?µF=3Ú?E_x0011_¦ùµ?DZ_x0006_÷ÑÙÁ?Ã®§ºÝ?HÆcÅ"¦?äÝ\\ç?ga.ÊJÄÜ?_x000B_{³¤_x0001__x0004__x000F_]á?_x0005_ßzM[Ù?-ìÔbu_x0006_Ú?/©÷r'á?O}©Ý_x0007_Ð?_x0014_Åkß+×?ê_x0010__x0002__x001B_Óè?ÚÿÑ_x0002__x000C_Ì?J©ò_x001D_Ô³ä?{¤÷_x0007_£à?b°æ_x0007_ ¹?·ªE)©à?6ß%åA·à?Ò/Þ»qÏ?!´y_x001C_»Õ?1"øjûLÜ?'mZ_x0013_Ë_x0003_â?Å0Û_x0018_æ?îxdÂÏ×?Æ¾æxÓ°à?ûù_x0018_0tá?_x0015_S_x0013_n}QÝ?q^ºýÝÅ?ú÷¨´Ë?ïeÚÛEÃ?Dô;Qä~Ô?UmÚîÀ²å?©}ÝuÕ?6@wgûÙ?ýõ}ÆHæ×?À%&lt;_x0011_tÓ?~í_x0019_ËA×â?_x0003__x0004_ôC_x0006_Úß?c¬vñìå?:ÍX3 EÛ?F1CoüjË?3#Ê_x0010_\ã?ù5A¸_x0014_:à?Xò®/¤°·?Æþ{Ñ}å?Í]üüÕ?_x000C_Ò2-å?	Û§r_x000C_bØ?þø_x000C_î&amp;â?c­êX¬Ò?U&gt;_x0001_ï®³Õ?Üº$ë4_x001E_×?_x001C_ñp_x0012_ÍÓ?Þ_x001B_Î·úoÛ?ò÷5Å?=S ^à?raN¨a¬Ø?_x0015_[¬µ1Pâ?ß¯VñÐ?%ýíàÆõâ?Ç_x001A_!a_x0002_úÞ?¨XJ\ªôÃ?¥7Ä¥_x0016_à?_x0001_ë/¢,Ò?wÁÔPtGÐ?#è_x000B_ºB´?fÒîÈ_x001E_Ú?-|Áá?¨o_x000B_r_x0001__x0002_¶ôÞ?n´y¯¥á?_x001E_$(oaÿÕ?_x0011_÷¢²Q_x0001_±?l´KBoç?AKTr7´Ø?¤¾K{ç?ôY_iá_x0002_â?Ô9 {-:ã?J×ÄV_x0017_Ò?'xí¯"¾?ûÉ1eøõº?5D­Î{å?Z²n4&lt;#Ý?Í)Ót;ºÖ?_x0004_Ù¶*GÑ?4IòYÝ?ÞÙ9_x000D__x0012_Ø?WÞ»ÐÈÖ?Ú_x0015_ùu_x000D_ïØ?¦ôKØ¨XÛ?_x0015_Hæý_x001E_så?7^Àï:í?½L²Ý?_x0017_p{i0_x0017_â?_x001A_¡¾6{CÞ?¹éËÚyÚâ?_x0015_¶\JièÒ?tËâ_x0006_ÃÛ?_x0010_:iL`ã?Ú_x0005_%[Í?Ñ_x0011_2N6ã?_x0002__x0005_$_x0014_x£?[ä_x0010_zèã?u·wUp4Ï?P°ã_x0008_ç?_x0004_AÁe¥îâ?$lUÄ~Ý?xÔIvu*Ö?_x0001_T~Ã!Â?Ìhô,ªå?¬ÎÞádÃç?e+XøXÓ?ãt"_x0007_KÛ?(_x000D__x0019_ø§_x0015_Ù?ç_x0017_Böà?_x0001_o®Ù÷ÉÓ?ØRDqêÑ?­I_x0016_ñé?_x0018_â_x0013_é¹×?Â_x0003__x001A_ÀºwÞ?_x0002_V74_x0011_DÙ?ºh§_x000C__x000C_Þ?êkÙAµ_x0001_é?åÖÛ}_x000F_Ó?à¯ñ_x0008_Á?_x0004_þ_x0016_ÙáèÆ?Þjùq(Àä?V'n³ú0´?M¹_x000C_~îÜ?ùK_x000D_æýÈ?ïPã²qã?fûÏ»YØ±?_x0014_Jó_x0006__x0007_hÇâ?´s_x0004_½ç&gt;Ê?_x0018__x001B_éeÂÌ?Hø±ó_x0003_×?_x001E_ptÇ;Õ?Ç_x000F_#QeÄ¶?_x0003_þÿ_x001F_.ñê?y_x0004_ôÂ·?T7b°M¯Í?_x0010_à¡YW¤?OòíWôã?0!âK_x0019_\Ù?_x000D__x001B_a_x0010_&gt;^Þ?_x001D_GÝ,,®Â?óukÁÙ?}_x001B__x0011_½#ã?«:_x001A_ªK3¿?_x0012_Ýü_x0015__x001F_`Ö?Ë`2®£¥Ý?Äüy5ó_x0015_ä?¸F ¦ÊË?_x000C__x0013__x000F_!Ö×?T¾Ì_x0014_à?P8Ú9ÇÌ?_x0012_öß_x0005_,Þ?ÁÓ´_x0002_}æÓ?÷N(¶mâ?ÇBØÙÄÝ?äáu_x0001__x000C_óØ?¢¤R¦°ÁÊ?õ#X@&amp;Ìæ?ññX_x001C_ðc¾?_x0001__x0006_­RåêÌ?[fxÞtè?ëÒ3Æ?2¶AÊ+Ø?|_x001E_`þóRá?+H¨ôæ»?ÀK©®ãsÓ?æ³_x0013_»1Ø?gÔV^ûKÆ?Ø_x0008_s©Ð?{G4a!ñÃ?ÂF°?8ÄzÌ?Ñç«FiÞ?¾r}_x0005__x0005__x0002_â?©_x000C_v)â?_x0015_N_x0003_Q%Ù?$T_x001A_°ÄÇ?©ô®ûñì?=Õè}Dâ?$£¹&amp;¯&lt;×?Z«ío¯Ä?·k&gt;½Ý?W_x000C__Y;Ë?Þ7_x0004__x0012_ÍÝæ?_x0008_þ_x0019_´_x000D__x001E_Ö?Íò N&lt;ÕÓ?X_x000D_f_x0001_Þ?;ô^ï_x000F_ýÁ?ùpë0ÅÐ?_x0011_%tÈslÐ?QÏ_x0015_Ð_x0001__x0004_1ÚÕ?¥Z Ø8fÐ?,_x001C_}m8ã?j_x0016_{$úÍà?Êo,I_x001A_á?Òûü|Ó?*1,h3ä?N2FE¨êä?_x0007_467=³?@Ã]_x0001__x0002_Ç?GäÚ¥}Õ?Ìá\´­â?,E°®_x000B_Û?=¾ò:Á_x0006_É?Æ_x0003_Jq®ìÉ?²:_x0019_áÐÏ?ó}_x0019_ÉØ?_x0008_OÙ®_x0012_Ý?o_x0002__x0010_ærFØ?U|_x0007_îø&lt;Û?&amp;_x000D_#¾æ?¸j!K_x0018_9Â?¯§éÓÍ?ü/Æ#¥_x0017_â?9((Ú?_x0005_¿ZÊÊ?ç_x001D_p(5Äá?¬&amp;SËÓ?_x0018_0_x0018_Ú_x0005_Ä?,Ç_x001A_p§)Ý?µè_x0010__¶Ùë?þ°*ýpJÝ?_x0001__x0002_`ù YÙäâ?¦ÅL_x0017_®EÚ?	R_x001B_àímß?ïãn(â?@Y·Û&amp;ã?%³#êÓ\Ã?_x0008_Îêð_x001F_ä?NYîMg³?_x001F_ø_x000F_rªÅ?·~ù_x0006_u_x0010_Þ?=_×l»?ðEø¸ Õæ?y÷_x000B_nEµ?Îú_x0019_%Ë*Ü?_x0007_D](_x000E_Æ?·|¦Â´!Ç?ïF4sJß?_x001C_ôÍC_x0006_Ê?nË¾¶Ó?¿Î«VÊ#Ô?_x0010_ñ¤ÀuLÑ?]«A#Ë_x001C_Ú?Ï«@èÿä?Ó_x0011_Ö_x001B_kÛ?)#IøúÝ?bhé®YÉÓ?+TX¨CÖ?G¤ê_x0014_w$É?Rø5,ZÒ?¢îÒÙsæ?Ð´òDÀ¿Ç?vú"_x0002__x0006_xW×?*TQ_x000B_}Ñ?qQ0ÏÑzÇ?Ò­7zÕ_x0005_æ?_x0007_|²ÑÚ?{_x0001__x001D_J·øÛ?_x001F__x001D_Ä'+ë?]x3ã? *ÞÅþæ?i®@Ð?Ü ÃÇ·Ù?Ãæ÷:Ð¡Ü?%I|äÚÜÂ?ßÙ²Ï´á?_x001C_©it=Ò?Pã?L;Ô?÷Ê»Kdå?_x0004_%©T	Ø?ÐØè°?Â-ûÖã?ßÃTÞgÖ?_x000B_Ò]|EÒ?gÌ	^Ý:Õ?û.;?_x000E_ß?,¥±_x001B_là?/ë_x001A__x000F_(á? ÁVIòå?_x0003_c2Ó_x001A_ÑÏ?uòôzABÔ?_x000C_[1ªSßË?(I|©Õ?QëÙ_x001C_"¨?_x0003__x0005_6=Çö_x0004_Ñ?_x0007_HÍ_x001F_Ú?_x001E_W_x0001_SzMã?©/^Z_x000D_:Ú?¯þß_x0008_*:º?ÕÂÃ_x0007_Û?@mdï&gt;å?¤Õ/0X%½?6S_x0018_ÑpÃ?Áö{_x0008_oâ?¿_x000C_éÉL¤ê?T»¢ý¿?ÚªeIsá?_x001D_´¾U&gt;Ô?^Ô]åÕeÓ?¡z¯®x?à?&amp;(îÉdÛ?iÐ5~¬éæ?k_x000D_ÿ$Ý?Z[«}þ°Ô?S[_x0014__x0002_Ë?Qd(_x0003_o²Ö?û~±öÐ?ã­ÅÅiã?ûþ&amp;ËLÒ?"ÖäHà?éf@Ù?(_x0003__x001C_ù5»È?­;_x001A_úÍÚ¾?óóãYÚ?÷Îtº"^à?ä¨/c_x0001__x0002_gGÌ?&gt;©ÿöRÊ?Kç@°_x001F_Á?dØ3Êoä?ÐLãæ6÷Ë?³3sÊ/Ê×?1 %ð_x0003__x0002_ã?Ñeý_x0003_¸_x0003_á?k{_x000C_èÂ?è_x0006_hi_x0017_ØÅ?CËÕOØ?î^`_x0001_ÖÀÞ?8Ç_x0008__x0001_Û&amp;Ò?W_x001D_(Áéá?MÂ_x001E_nÓ?Í?ðl(Ï?z_x001C_zEWÞ?WcÛÙÉÛâ?_x000F__x001B_;ö_x0011_ä?¸._x000F_ÐjðÒ?_x000E_ÆFÈK Ï?K¥D_x0007__Õ?%[´B_x0006_Û?ØE¨ýBÙ?$Tý_x0006_ Ä?V-y!_x0016__x001B_Æ?zõ{.Ø?õ÷¥ÄìÆ?&amp;õvn|­À?|¼Õ_x000E_Óæ?UÌÌ²^â?î[@_x0018_¾_x0015_Ô?_x0003__x0006_çæÿ¨Ü]í?çN*ÞWÓ?Ü"z¹Ö?8X2tó¸?ÆI ¯qSÜ?_x0001_5ók¢¯·?ÄÖDP`Æã?ñÊÔýé?ÒòoËóä?Ý?7_x0001_h#Õ?®y'p7¸?_x0016_EªÏÍê?_x0005_Çò¶_x001B_Ò?W_x001E_p&gt;ý´Ó?Êù_x001E_p¼Ø?.[v8ÝD¥?í{1öÕ?Ä_x001E__x0004_CÏÓ?_x001A_?ÍÙ WÜ?Wïï_x0019_Ø?Â_x0003__x0003_Á_x0015_Ï??*`Ð?ð~_x0015_ïÜ?X_x0011__x0002_ã¿Uã?I_x0013_¤GòÎ?_x0007_?7_x0010_	â?È*6j}®å?&lt;n_x001E_¼·Þ±?·&gt;ïü®ç¸?Ä3éx-#ã?àèqu1_x000B_Ð?X_x000B__x0003__x0008_äçÙ?ï\I_x0010_bØÁ?*êu_x000E_M*Ó?_x0001_¡ÈâÄ?};eýx¬?_x001A_¥9¤*Ù?[Ê¤5_x0019__x0015_Ù?£9E%l_x001C_Ü?ÏÀ~ù_x0011_§?O¦Â3å?_x0002_× õæ×?ín}®9æ? H4Ñ"Ú?Hì$½Â³?°Ôlí	ZÐ?;4_x0008_6ã?õ_x0003_àðî£Ç?_x001A_fqxg×? ë÷_x0012_,sÉ?	Ó¿f¢_x0007_Ì?éÔÔEÃsá?9dÔ¢/_x0019_Â?Î©N_x0005_5«?éMøwXTÌ?[@Â)_x0004_Â?ç´_x0011_T®Û?þ,_x0006_º¨\×?Ò/_x0010_ö{Â?i¡4_x000B_öËë?_x001E_X­üOLÄ?B÷Ø8^Ô?ÅP^T-â?_x0002__x0005__x0008_ã)¸â?çQYÿ;É?_x001B_°Ò%4cÎ?3áiBu´Ö?[äz1*çß?Ú	)_x0017_÷®?nRçÍSP¿?EÈ_x000E_ QÐ?j{ÿú»½é?@[°2·Ò?F_x001C_øß£?8Þ3_x0004_«Ç?ÓY_x0008_ï8ÎË?N-:Õ?Nò|Ù?.©4püúÐ?Q\_x0019__x001D_ëÊ?ÆÍÇñ´?ü4_x000B_§Éå?)_x0012_ôËG;ä?öw-_x000D__x0003_xÝ?Ju_x001F_Zjçß?y_x0001_JÏ·ÞÒ?åj_x0006__x001F_!_x000C_Ñ?õÿÄ×ÁÑ³?_x0018_§!Ê?à?=&lt;=C~æ?HÃc_x001B__x001C_à?×_x0012_y&lt;Ù,á?U×-y¥Í?ì0T~¼?¹kôÀ_x0003__x0004_nZË?z~Í¶amÑ?^1½Jû_x0014_á?|þ+cñöÞ?¸oÔ_x0016_4×?ÛÕr_x000E_ã?.ÇûÊÑ?a+ôp¾Ëã?ó\&amp;#Û_x0001_µ?_x0018_UuØ?_x0003_6}VÛxÃ?&lt;£ì&gt;lÜ?ée_x0004_JÕ_x0010_?®_x0001_\)HuÐ?Éj=©é?¼_x001B_»_x001E_«Þ?k*r½ÕúÊ?âo_x0002__x001A_@à?r-_x0001__x001C_Ö?ºµå	ÔÙ?õÃmÂ_x0012_6Î?K_x0008_÷Ä_x001D__x000C_Ò?_x001F_ÈTí%£Þ?_x0004__x0017_gPÄäã?oî1å&gt;Ò?:dÛ¸ñ¡Å?ÅÁ¥_x0004__x000F_öÕ?ë_x0008_tkôÊ?toi_x001F_§ºÄ?`i£Vùä?Æ_x0019_äqD,à?Þ·©°Ä?_x0004__x0005_q_x0015_Qâ?#ýu-_x0019_cë?Ë@Ý0_x001C_Ù?I6_x000F_þjÄ? ç_x0016_-r_x0007_ð?_x0004_s_x0018_íäØ?àæ2ë?_x0016_/+jjÇ?_x000B_×_x0007__x0005_Ï?öÒ nZÐÕ?»yl4ÂÇ?í½ØDÑ`Ô?_x001F_ß·þ33×?îÁÈtIä?_x001A_h_x0003_9kã?_x0002_/_x000D_[A_x0015_Ì?ÁW_x000C_¾"_x0002_Á?@Õ}Â_x0001_Ò?sàå£3âÐ?'/Þj	ÛÔ?wÏ"¨­'Ì?w¿BÖ_x0012_È?Þ|k¼_x0004_Ú?¾Q_x0018_	Ã?,_x000F__x001A_XãÚ?B&amp;úc_x0013_ç?_x0019_y½åÚ_x0019_É?p¶_x0018__x0018__x0004_ïæ?Ê¯T¥b_x0005_Ú? dÞ©àÐ?;âÀ ÏLÔ?°·«_x001D__x0001__x0003_ÐÞ?ÛÓ·©ç?_x001D__x0007_Ý·kÚ?Áýqf~«?§B_x001C_þ_x0014_Ã?ÓFÐ¿_x0001_jÕ?Î LålÔ?hÜ6ííÄÂ?3_x0006__x0001_è&gt;RÑ?þAÂ":â?_x0003_uvj¿Ñ?9âÝÀÇ'ç?sy/ëB£Ø?;M¦Ï®È?}_x0004_hñ»&amp;å?£gu@Å?=_x001D__x0002_u_x0015_à?4ëM»ºØ?G_x0018_[_×Õ?Hã6`âµ?#TxÞ þÐ?F¾õ_x000D_¯'ä?äÞâR/Cß?oÎ_x0018_:_x0001_À?_x001B_Ñ_x000E_'á?b[EÁ?_x001F__x001E_'~oÞ?"p¸æûè?þÔHå_x0005_ýÚ?ªmÉJ\á?»îâXÊ0Ü?Ðw¾Y_x0007_Ç?_x0001__x0002_ó/¡¥&amp;ß?_x001C_F¢ùàÖ?÷ÖPýìôè? _x0016_®_x0013_dWÆ?ë|z_x001C__x001F_Ä?_x001D_íuABº?¼';þâÚ?	V¹³ôæ?¨0¥Õ?ZTQÒÜkÂ?cÛ_x001A_a_x001A_$ì?dôÙ_x0004_ÜÓ?rÂH¬4Zå?V^Ôëx Û?¼_x0017_PØ¡_x0001_à?=á%_x000D_øÚ?åÀµlÀgÝ?Ôb5]ý¹à?é+G4lÚ?ù _x000D_l_x000E_ñà?#Òã_x0001_{Ý?¯£Þ0´_x001E_ß?ÔPg_x0013_RêÒ?©Û1XAÊÖ?æñboÇ£Ô?}ñwe¢Ó?)î94G|×?@»=6OVç?º®Üº_x001D_â?e¢eM_x0006_µ?f:&gt;\Üê?LÖìõ_x0002__x0003_HÔ?OÒ_x000C__x000E_Ùôà?´Ã:Ý§_x0010_Ê?ùW?dæBá?}èÜâU_Þ?²å¡½41á? zî_x000C_NIÔ?¸nßà_x0014_Ð?Ì_x0001_nSôµÆ?_x0001_îÄ\G¿?c©¡÷¥÷ã?_x0012_ß¸±¸tÒ?_x0002_%Ô$ï`ã?Q4_x0002_±GÒ?q[WeÛ?´CU\;vã?._aëAÒ?_x000E_ûö÷nÉ×?V7¢[Öâ?µn»hÜ?µ^8ÿÓ§Ð?E_x000D_¾á_x001F__x001D_Ù?WÊÇ¾¨°Ù?ÓöÅÆ.É?È®Oq²É?©¶ýÊÀÐ?*rULSå?_x000D_/~Ø_x0013_Æ?Ç¥Ýjæ?ndÚ¿QÚ?«Ù-â&amp;_x0015_Ò?¬_x0010_"×'¯à?_x0001__x0003_ÓÞ_x0007__x001B_+âÖ?ZHO)%Î?HAsÌ_x000B_Gº?AÇ­_x0002_ebÅ?ëÿ_x000E_ë_x0002_Â?î_x0016_£)_x001F_4ã?¾ÎWõ&gt;¿?ó_x0008_?&amp;¨"Ã?qÛ&lt;"ËYÒ?P_x0015_ÅexÒ?íl7\ÊcÄ?¸0ÏiäÄ?p=¡_x0015__x0019_Û?èýÿ_x0017_bá?¸Ì$Lä?Ëê)? ½Ö?_x0013__x0017__x000F__x0002_N~á?.+f_x000E_ñ_x001C_Ë?ôÄ_x0007_u-Ñ?¤&lt;ðÌF;Ç?_x0006_¢XgõÑ?_x0017_hß_x0004__x001F_&amp;à?q¬óßë?]ÂX7_x0007_Fë?_x001D_ÀÆ_x0005_B*à?â\ Ýøà?GHæ7ä?8ãv©_x000F_×?Ü±uÎÏÐ?ßô¾º2È×?Å7_x001E_S]?NÃzÔ_x0001__x0004_]_x001A_Ï?TKtwI¸?V9]Ö_x0002_Ø?_x0003_ âY`É?pÝcL uÆ?s\A0mRç?w¶?:[¥Å?%Ødr®/ä?_x001F__x0010__x001C_ã#êÒ?DOvû|Û?T¼2_x0003__x0015_Ô?î_x0018_q\_x0001__x001D_Ò?ü_x0005_3Û_x0013_+Ð?¸£k&lt;Oß?ê_x0015_À»WÏÒ?îEæ?_x0005__x000E_s¼7_x0019_Þ?¨¸/ðhEÛ?¾eàßcïÆ?AÔ_x0002_À¨¸ß?µmgpÄ?òQö¨Ó?·Z5wøâ?µ.h¨_x000D_þÕ?%8ÿ_x0018_ÆÁ?{³_x0017_G&lt;à?Qû)[~Ñ?Á_x001C__x0005_ì^_x000F_ë? _x000E_oPÚ½Ï?¤«²¥D¸°?ÒÌfHã?[_x0016_N&gt;¿áÓ?_x0005__x0007_ûÞðÂ_x0013__x000C_Þ?À~Ú©Lä?Å`o_x0006_Ñ?_x0001_¾[r-Ñ?ÜåÂ[X_x0004_Ì?ZE§_x000B_¦6à?lgg{2Ó?_x0007_ÆVRþ_x001C_Þ?_x0010_p­_x0012_A{¹?ýpºeÓ?Ö#\_x001B_ý_x0007_æ?¤_x0010_Â?_x0002_Ç¼?õÛ?_x0005_ÍG`ºß?É_x001A_×_x0011_m_x0005_Ñ?.à­_x001A_*Ô?.þ°_x0002_¬q¼?5z_x000B_bæ?p,Óø_x0003_º?ÞI¹XëKÑ?!|ÝÀÀ¸Ö?ê©Ý'¥Ó?Alòì,ºä?ð"·ÂH&amp;î?_x0013_æ_x001F_ã?Ì_x0019_fâõ[Ø? 'µ7ÇòÌ?@õeeÁ_x0001_à?_x0016_m_ó_x0011_´Ë?¢üBnÔÇ?_x001B_ä_x0012__x0019_ä?_x0012_ó«£_x0001__x0002_õuã?Vc,	ç?_x0007_wÄë1Ní?&gt;V¼½sâ?»fªè5á?_x001D_*¬öv)Û?á´x_x0007_	Æ?Îz¨1ÿÁ?ï4­kaÌ?_x000F_udÎëÿç?Q«Ïd09Ô?OeO_x0008_Ç?Ü@CÓÄ?ô'ÈxÁº»?Â}ULÌÒ?GuD_x0006_^Ù?_x0014__x0008_ R*Ê?g±:^¿?vz¯à?îÉ©ÈÛÚ?_x001C_øÀ_x0017_ûÞ?j_x000D_-uß?£w4ÐqÈ?ýÕ4é_x001C_àÊ?p_x001A_+%_x0017__É?_x0014_nXå_x0012_~Ð?&amp;y_x0004__x0011__x0017__x0010_ë?!¼ÈÉwTÚ?ÃbÁÝi¹Ï?¥mPf_x000E_FÜ?_x000C_éÃÚbpã?w^aµh=´?_x0006__x0007_LdLq=Ã?áÈØè_x0008_æÏ?R`n&gt;øÚ?T _x0005__x001F_&gt;æ?	\óQÍ?ëÎmÂÙ?ðT_x0001_¨SÞ?_x0003_Ä~û%_x000B_ç?Þ^Mù·à?¶fÿÚ_x0012_ä?ÙTì_x0012_¯ïÄ?5ö_x0014_ùU_x001C_Û?S_x001C_ßàÕ?¤kªxNÞ?¡6®3íð°?+½ÑTÿ¨Ü?ûÄUs_x0015_'Ñ?"µ_x0018_ÜDà?µo_x001D_uÄ?_x0002_9@°^¡á?bw$_x0019_á?ï¶Ë¹Ó? XehéØÀ?eO@[4QÔ?¤ÝÌ_x0001_ÈË?_x0011_¶Z³ôiË?_x0003__x0004__x0015_Aá?²ê9/.Çã?ãx¤_x001F__x0004_´?8_x0017_Â_x0014_Ò?&gt;©_x0012_íÀÌ?X_x0014__x001E__x0008__x0006__x0008_º±â?#½_x0018_úÌØ?ýõ»_x001D__x0003__x0017_á?_x000E_za¾øÔè?ÍC_x0005_ëñØ?©(uÄ®ùÙ?¢_x0001_þÇê÷ä?\5Û_x0002__x0012_+À?X_x0017_¨_x0002_â?'dÎRÂ?tÞÂÐqTÏ?cç¯_x0005_ ÓÒ?kD-YgÕ?$Bæ Û?MAñÃ?s­7Ñ_x0019_Â?q7	+iÇÜ?c1"³(Fî?à°¯ÚÈ?¥éEÀôÕ?ôà_x0015_Ø_x001F_Ñ?_x0014_¬æì)×?h	7_x0007_~áÚ?uâH2_x0014_Ø?ûjà¬_x0018_Ç?0§À½»²?±ä_x0016__x0014_a²?_x0005_à+$¹È?U_x0006_4_x0004_õµ?[_x0011_ÐY`Ê?¤­¢_x0019_&gt;é?Ð¤&gt;^cÛ?_x0003__x0008__x0002_ñ	_x0004_Å?_x000B_y*_x0008_-ã?H|÷#è?*KHnðÛ?ISã_x0014_éÜ?	CÊ_x0014_&amp;iß?*w·ãè8Ç?FÍîfä?_x0016_sW(Xæ?m)À_x001C_ù¼?_x0019_û;Ó+3ß?S¹¯/f®Ü?«Á_x0008_Ñáxã?[ä³Þ_x0002_Â?_x000B_~_x000D_¶õóÉ?¢_x0019_"Á,Dã?qJ/_x0012_ß#à?Úfªuù¿Ë?ÿfì_x0012_w¢¨?&lt;Ì·ëÍÎ?ÁÖk©ãá?n&amp;û_x0005_FÍ?ðY¥Xàå?øú7Q_x0005_ê?Ù/Êí_x000D_Ù×?Ð_x0018_Ut_x0001__x0013_ß?Ø¦.o_x0017_é?x_x0013_ìëÐÅ?Î&gt;ð_x001E_åàÎ?_x0016_Êzuå?_x0006_`M_x0011_nÒ?_x0007_¢A0_x0001__x0002_ò_x001C_ç?å½ß_x001D_`Ô?õ|}2_x000F_ã?_x0002_øx¡TÒÁ?]+Ç¹¶¼×?¥J_x0006_o_x0018_ÅÖ?Ò`TªÒ?í&amp;._x0007_nä?_x001D_ï_x0015_*_x0011_Ð?f"q¬öå?ÌLûØ¥ß?_x0015_9C`Ø?¨è_x0015_è?eëRbÂ?­Ñ_x0016_Z_x0013_Úâ?ÚÍ_x0013_àÓ1Õ?Á¶zä½]²?Îác¬Õ¿é?D;qñnj?ß¡|Î9ä?=4=Î?·ýIPÙ?Ã/&gt;å§Éà?â-eÎFã?T9_x0019_û`vá?ÍO&lt;w3ÆÖ?ÍÉ»9_x000F_É?Syn Z_x0017_Â?í(_x0007_ï³tç?_x0019_HûDé¤? _x001C_ì_x0013_Õ.Ã?æ_x0016_¢ø~ô×?_x0003__x0004__x0001_Ç1þ;Ü?ä¢TfÈ?ßQjÚ_x000C_öË?µV­_x0004__x000D_s×?Ü)lEÓ?W?_x0012_X¢ÒÙ?_x0014_'èX_x0019__x0004_Î?ì7Q-á?×u]1¹ßÑ?M×yÓ?_x0005_·È¹Õæ?_x0001_±îa_x001F__x0013_Ð?j-Êó.Î?õ`°Ö_x001F_Vß?ÀÌ_Ü Ñ?Ø_x000F_uþÞ?_x0011_¿±Óà²Ô?)õ_x001E_¸ÃÆÊ?_x0006_^éÊàá?5÷|DÕ?Ô_x0005_v^ç?~¡¶Ê?òH+·¾fÄ?_x0018_0vÅHà? *Æ/$Û?7_x000C_lkg_x0008_ß?_x000E__x000B__x001D_©yÝ?øá´_x0002_@Ò?')ÀØ@ä?üCÏe×?ÏzW_x0016_Ð?®À_x0002__x0003__x0004_íµ?ÆÍ·¬¿Æ?éáªÆÉíÃ?c©BEI2É?öO_x001E_&lt;ñÁ?_x0014_]iÒôKã?R_x0007_Äf¡ä?|_x0007_mr_x0014__x001B_à?ÞEeÃ_x0004_#á?íÿÂª_x0008_kå?&lt;:GÿåÜÏ?Æf3_x0014_¾Äà?_x0006_¾mô¦Ià?7k_x001B_d'Ó?óz%_x0006_ODÛ?Q¾x°!ê?ú {¬?_x0006_Ó?¤«S&gt;á¨»?÷E_x0001__x000D_¢eá?`zÅJFeÙ?9Ñsäò ã? cE.ÇzÚ?@û_x0018_Ù?¦M§!Ñá?Ð'Tâtà?Ú"Æ¾jØ?wNºH´hÄ?)µSó¤R¤?÷¯¹Í_x0004_qÜ?ÒÅÅÇ?CÉä_x0006_{YÙ?_x001C_e&amp;±¹ôÑ?_x0001__x0003_é$©&gt;ÙÐ?_x0002__x0013_QT_x0011_ìº?uaßêÛ?AZÉÅ$À¾?«_x0001_ªºÑ?î|7ðþÁ?K(ú¬_x0019_Ç·?»ß¦¤_x0007_à?ÇHD&amp;úÍ?¦@µ_x0007_Ñ?5_x0004_J´òÐ?i¹ÕhÞÐ?ÜY8ÛÁ?ÆÏ}¥=á?ÎGuü_x0006_âä?_x000E_Yo¦[Ð?ËÙ'_x0017__x0017_àÛ?H¿È_x0001_ä`Ì?Ø·Ài_x0019_@Ø?ù¢ÿê[Xå?_x0015_È»f_x000F_AÑ?\59ï÷vé?ôqã_x000B_u¡á?üÝÉÕ[ã?Þ_x0004_2´ìÜ?_x0018_3KÌ[å?Y1SVÁ?_x0018_t×(&gt;_x0006_ä?£gø÷N_x0012_â?p_x000C__x0008_¢VPÃ?Ätó+´Ú?*î_x0008_E_x0001__x0003_jÜ?i´k_x0011__x0019_è?|#ÏÂÁ§Ú?_x0002_ulÌÂ?ì³_x0014_Þ&gt;Ä?7Jý,ý9ç?Þ¦_x0016_¨öÝ?_x0005__x0010_w5Õ£?_x0012__gÊÈìÇ?ñY4_x0003_/7Ú?!F{¦ðà?uQl0ß?ÊIG¥1{Ò?º_x0019_xÝ·á?)z;J+á?Öx½ð]Ú?ë«]ì!Ý?Ü7_x0005_°_x001C_È?çÄ©¬Ù?eÃ¹ÄËsË?y_x001E_ Ó"à?J/ÔhÉ?3tªV+eÊ?_x001D_YaóüÛ?ÑÒ9&amp;Ë?XÁÖÐ_x0001_!Å?_x001F_ÕþÃ|_x0007_å?	c»f+Ü?È_x0012_ðÊ.ÞÐ?¥Às_x0003_ââ?w¨ØÜ¢dä?pp÷$ûÔ?_x0001__x0002_K£2»Ø_x0003_é?Ó!Ñuï¬å?å.§3LÓ?Ñâg¤æ?Õ?_x0019__x0012__x001D_Õ­¡á?âÄ§Ð?_x0011_GE¥æÜ?g)Ë_x0013__x0002_Ó?¥j_(ÀCÉ?X©_x001C_O_x0014_Rà?VÍ_x0017_tA_x000E_Æ?C-}ËÆ?"OÍ_x001B_.þÕ?òëIzq-Á?0&amp;A«Ö?ÔoIë-à?mÑëêçÊ?(_x001F_@wç,?_x001B_@fö¬å?_x0001_ÏÆ		)ä?½H_x0008_GX"Û?áz_x0013_hÍÒ?§áúôCáÅ?_x0013_ÿÙ¡ºÚ?ýVç+»èÕ?¥îy´Ñ?ïs_x0013__x001E_f(Ì?nÂ·Q\Ç?Þ[4._x001D_¢?Üüù®®Ü?_x0010_1W¨_x001F_È?_x0014_sNf_x0001__x0003__x0007_³ë?_x0005_8þ_x001A_ñ¸?äf.â8qÒ?Ov´ÆÙ?cé`IýÞ?[ÿÔÃ½ã?+$7öPà?mÒÇd¯â?¡FêäÒà?F{À#8Ø?oq_x001A_¥¿â?HÂ"äQÃ?@S\Þ³á?÷g°ü9?25B¢_x0002_ê?GÖ_x0004_2§L¿?8_x0008_m¦_x0007_uÊ?·øËu_x0018_å?^4Ìk_x000D_Ó?øv%Å®~Ö?,³â6²é×?b©ñ!ëÉ?þûÃ%_x0017_IØ?KÜ©ì_x0012_&lt;Î?Ö»_x0003_§Ô?4~á¥F´á?_x000B_%Ê+}&lt;Ù?Ô|µtMÐÌ?XBYÀdÍ?Æ£éÛiá?çdg&amp;_x0006_ã?àÑ%´i ç?_x0001__x0002_e /£TâÜ?åbþèíÓ?VzÊ[Æá?²`¡gÉç?ðJñÓ_x0003_¥Ó?J¢ZP_x0003_Þ?¡_x0005_¨p_NÎ?o+Áe7_x001F_Å?¬¹S¹zå?wYpE!¦¬?0|ÅÐ?m³cÀõuì?ýï_x000E_a¼Z³?Õ'¹2LÕ?/­	AË[Ó?_x0018_º&amp;ö~â?ËöÓã_x0006_Ú?_x0004_tëjÝ?p}ÙÜ_x0006__x000E_à?_x000F_\£Æ$×?Í_x0007_ÛÙ_x001B_sÕ?_x0005_Øá×Ú?_x0014_|ÝP9²ê?hâ_x000D_YiâÌ?Xô_ß?¢\°%'Ø?îb_x0014_¢ãÌ?©Ì&lt;BOüÖ?ëjlTmºË?2-$×¶?HÃ¥møÓ?CóDc_x0003__x0005_ÌÌ?_x0007_ÎwÛ?nÍðXÒ?_x0019_êr{Åá?}á6õÙÄ?aú#øçÊ?ÿ6W0,Ò?¡§S_x0010_6É?Ø=^!ïâ?Ü[òï]Ãº?&amp;Òà"oÍ?A:Q·_x0008_à??É;ÚÊ°Ò?ÃÜ1÷Âè?ë3Q11ë?Ì_x0019_×?Z_x0010__x0006__x001C_àJÝ?;FÛvï¨Ü?:5O_x0002_/K×?_x001B_BÎ_x001F_@~ß?zÖc_x001E_(¨Ý?C_x0010__x000D_Hå?zX-pøÄ?8_x000C_·_x0004_zÖà?ÜÙ%Ë_x0008_[Ý?ÜÑ_x000F_d¸â?¯X_x001B_~å?üÖ_x0018_°,®Ø?_x0001_±4w6é?Ü c_þÐ?ð_x0017__x0003_×7à?«î7¯_x0002_öÎ?_x0004__x0006_`{_x0005_S]úß?_x0013__x0013_èGûß?þ_áåÖ?ÙJ_x001F_ÛÔ?3$_x000B__x0012_Ê~à?"Ùð[Ñ?(_x0017_Q2\ýé?i¾ª_x0006__x0003_eÆ?[_x001C_D&gt;_x001E_è?/UW_x001B_ØÑ?Û¶J_x000B_Üç?bdäÉ?_x0015_ïÉ¥²[Ð?¥~ß#övà?ô²#0dß?5)©q._x0011_é?ÀhÊm_x0010_£Ï?â_x0004__x000B_J_x0002__x0002_á?¤$Îõ©Aá?Èyì^Ô?w_x0002_¨h_x0012__x0001_à?Æ^ßó²uØ?û_x0010_&lt;~÷¤ª?Ú_fÉ?_x0011_é!¨	Ü?±¨_x0007_-ß'â?´±q_x001D_:äâ?+H_x001F_ºõØ?Uª{¦ìÐ?­¬ÿ½óÇ?_x001B_Ýn¸J¶¸?PR_x0017__x0001__x0003_ì§Å?}Lùª¼_x0007_²?ZZ7swÜ?zã"ËõÖ?éXR_x0018_·øÞ?[Ê8&amp;pä?êäbðÊÛ?3DE_x001A_§Íã?=4NèM­?¨Þ+GìæÒ?ÙI\yTsÞ?ÆpÐ_x0014_×?»ÀwbfWÑ?¸C8Ó_x0002_Ö?ÔQ}O_x000E_oØ?ä}³«õâç?¹_x0012__x0015_«GÀ?ñe Æ_x0007_Ä?S§-ã?bÛ¤°¾Õ?h6ãá·ðÈ?Ü_x0010_Ù7j&gt;Ð?Ö_x001B_ë	ÜÜ?_x0004_{Ð[ªÖ?Z±YÊ_x0011_Ç?=­f^ô_x001D_æ?¼n'ÜD_x0005_Ô?_x0018_±ûoGÕ?ÊÝàÇ×â?ßuñhËÎ?©v)Æpè?CX[ú*Ìå?_x0001__x0004__x0018_ÞR.DÞ?­»ÈxÁ?\¤0àVà?8Û¢ÝcÕ?÷]þÆ_x001E_ä?&amp;_x0004_¯ïªÐ?ã6_x0013_Þ /Ù?{Sº[£Å?_x000D_ä÷æ¿úÑ?_x0013_ÊZêàã?¦OjlÎ?e®_x0001_`Øâ?í_x0012_ôê|Ñá?Æ_x000E_¾_x0014_?îå?_m+1_x000B_üÛ?Q5ÝäSã?ßj_x0004_ÍÃ«Ú?_x0019_{_x000F_9Ù?Äý±ëòÑ?:æUUÝÓ?w Ù[ZÅ?a½0úÂÖ?_x0006_ë_x001D_0_x001C_Æ?Çß¸?Fh_x0007_eþ_x0003_³?åï3Vâß?¾Ü©r!-Ò?¾×Þ[_x001D_Ò?_x0002_K¬_x0015_Õê?JE~°W²?*&gt;ënÔ£Ð?M·%L_x0004__x0006_[á?XÔhñÚFç?_x0008__x0006_ÝìúÐ?"÷W	Ñ??¹îÞ?{b£_x0002__x0012_ê?¥Cz}Ö?`ãJw&gt;ç?Rê±ÿÒÖÇ?&gt;_x0012__x0008_:Â¼?}vu_x001B_·?lü9«½hâ?¥Ý°üEË?æ|êuõïÇ?Y_x0014_cæpÎØ?4&amp;¶Çç_x0018_ã?Qô%\|Ï?_Nÿ_x0013__x0003_¤?yÉÔhÞYà?·Ö _x001F_YÃ?Ëuí._x0004_æ?Ð%å¥É°Ü?_x0001_yÚ±?Ò_x0006_/?ðÛ??æM_x0005_¤Þ?4ÁøÏ_x0008_Õ?_x0018_Á|Ø?Q_x001C_ä_ËÞ?Ooñ4~ªÓ?[£ _x0018_AûÔ?7¥öàOÎ?ìñ_x0013_t_x0018_t¢?_x0002__x0004_Êb_x0002_tr;Í?`W_x0002_mn\Ã?_x0004_.V©Ö·?bl_x0008_KÈÂâ?¸5°_x0007_Ç?¹F·~×_Ø?S5_x0015_#Ú?ù_x001E_uöð Ð?ùý*Ên­Ý?#+£qá?	K*í?|ct×¡hØ?EßPt_x0002_¼?ñÇÞ_x0017_Ì?ÝÊ¢wW=î?³AOkÊÕ?¼`µXÖ@É?RkyÁ=ÎÖ?½_x000B__x0001_A(Çç?_x0017_A_x0013__x001C__x0003__x0015_á?ºó_x0004_8|Ã?ø4_x000B_O_x000B_«Ö?«TF«°_x001E_à?s_x001F_:ñBå?ÿr«/@à?_x000B_þ,zâBÞ?.£;7Õ?Sdt2µ®?Û_x001D_Á«Í?¤ÎÿUÚ?é­1_x001C_£ëµ?_x0004_[_x0004__x0002__x0004__x0013_YÎ?àö¡$Ü_x0015_æ?._x0003__x0004_"køÐ?&lt;|^Í?H_x0017_Òk[_x0007_é?8Êh¥×?,L»*Æ:Ë?uHØ_x0008_Ý?ÓÂ/7pÇ?¤µ¡isË?÷u)qÁ?I;Ü_x001F_Ëþ¿?NN_x0018__x000E_©{Ú?v_x0019__x0011_9èÚ?Í&gt;èE÷ê?ÛD°Sá?¡êTï_x0016_Ç?gÞÈ_x000E__x0001_üÁ?YæCfÞ?KA´÷8CÕ??)ÝÉß?k¾?¾Ý?Å_x0011_§_x001D_	úÄ?îå_x0012_äÆ?_x0007_7×þ§Ç?T_x0018__x0011_=Æ_x0006_ç?àÈ\a _x001F_æ?Ò¹_x0010_ðç?ÊÍ°_x0005_$Õ?_x000C_º¡ôXæ?¹_x0002__x000F__x0016_â?`_x001B_l´kQí?_x0002__x0004_)Iæ´MÛ?{¾Hö¾aÈ?¾±s7±Ó?*çÅlkÞ?bÁ^_x0019_èÓ×?ù!ï Jà?{tz7¾?Å_x0013_¢Ò³å?@¼_x0003__x0003_ºß?_x001C_­ï(û¸Æ?Qà¨õ_x0005_Ù?_x0002_{¢D(åÚ?½:`ÀÕ?Zw¼@ÚÚ?^ØØÕÎÓ?_x000D_*sS"×?1}ÆöÙ?_x0018_{²Í77Ô?_x0013_1jF¾?Ã_x0014_jJ[6¥?_x001D_{0â?òûËâ?m_x0019_2X¤Â?üK_x000C__x0001_Ú?¨n_x000C_Æ_x000C_È?=_x000D_­dã?Rw§S#ÔË??`_x0018__x000F_Ì?_x0003_Ø)_x0007_`Ä?_	{0µÓ?2_x0016_ò_x001D_DMÒ?Ä,Ëÿ_x0003__x0005_Úmá?_x0017_«f±Ø?ô_x0008_3ãþ ¤?_x0001_zËêÐ?iÃ°ivÔ?ÈS²:Tâ?;5_x001E_qxãé?´	w_x0011_µ©Û?6Ð7EùØ?_x0002__x001D_y!ÃOã?êØ(§ü­?Eå÷Â¢_x000C_Ê?~©ð¸GÏ?èåê¢ðË?á¹^}^é?2N´4½?Ñ¢	ç?uÒ;éA4à?JdÅê_x000E_ïÌ?_x0005_H¤¬ÂÅ?ÉÇxÕÔ?«²þÍ'_x001A_Ñ?ÃÕ_x000C_¬_x0015_Ú?b_x0008__x0015_²MÖ?¯i\´¶?ãg_x000B_0_x0004_à?-â3_Q1ç?_x000F_»¡ÉVè?N¶PÈ5ÙÒ?bÓ%1ã¨ã?þø÷®8Õ?rb×á_x0016_±È?_x0001__x0006__x001F_ÛÚ4dÛÙ?2OÙ²Aª²?NÖ%®nÙ?Ë_x0016__x0007__x000E_5_x001D_à?^x_x0006_iù_x0013_Û?û0åè?ºõ$òÍ?_b2ÐÕýã?êlºæaÍ?åÕä/4PÈ?¬_x000E__x001A_yæ"Ö?6iT_x0003_Æ?:$Æ/-Áâ?_x0003_"_x000D_®jã?'_x001A_xè_x000F_&amp;æ?ûWw×_x0006_Ö?ñÍ_x000F__x0001_°»Ö?O\Ô_x0014_Ñ?® \ç_x0001__x0016_Ø?Ø_x0010__x0006_¸¨_x0007_Ò?%»CÅN È?$µ·]_x0015__x001F_ã?_x000D_up×_x001D_éÔ?sß_x0004__x0005_¸?»djý«±Ù?\pK \ã?ÕâYû_x000C_â?!MQ_x001A__x0002_ç?GHËH]Û?JëïUwøµ?õ _x0014_écå?u}¹Ì_x0003__x0004_¦Ê?O8½IhyÖ?lD!Ìi¤°?_x0015_	h8ß?²_x0007_-sß?'¹êÅm«à?©M_x0014__x0017_Ö?©	Ïñ6NÐ?PÅ¸_x0019_Xá?_x0001_·uÅÛä?/_x0002_C_x000C_¶æ?OrÛÓÓÅ?ò_x0002_fÎ[Ø?_x000B_·aÆ_x0012_ºÑ?Ìf¾_x000D_kóÏ?&amp;-_x001B__x0007_£vÕ?tZ&amp;	¬å?U}a_x000E_~	Ü?Å_x001F_Íàê­É?DÔ_x0008_åÊ?\è¯ÜÈlá?TTÖ?q½3¶è?l0^7«ÂÑ?åöcê_x0002_SÁ?æúß Û?¬¶_x0005_ÈCÌà?a:_x0004_h2_x001F_×?ò_x0007_ÃÓä?L²S®_x0008_ZÝ?e²sÓÅÑ?ñ_x0017_+Ùúç?_x0004__x0006_§|¬H¶àÙ?_x0005_´_x0017_¥^bÔ?_x001B_ÐIVá?_x0004_c&amp;_x001D_­Þ?_x0015_¿0i¤â?¢A÷Ð$è?_x001B_¼_Í?ÛçµÉÕç?É¨QøÀ²?sWIÉpKÈ?_x0001_¿&gt;¥M³á?Ýè ú0Æ?U¥iÉUÓ?/pÇ§Íå?ØPòÃ'à?&amp;C_x000F_pÌÅ?7øþN©&amp;Ü?	5(ø_x0007_hÊ?dË¹¯Ö?_x001C_?¼&lt;°?Ên,5_x0014_qç?E±3ö½¸Õ?Á.D&lt;úÒ?¤Ê_x0003_¶»?ªzã*r_x0005_¥?_x0006_µv_x0010_]_x001C_Ð?Ú_x0002_¤__x0007__x0006_Ú?ó1@*Ó?®tþöcÖ?ûed0ôZ¿?¤_x0015_ÜQuÒ?Ô_x0007_5_x0001__x0004__x001E_Ø?oøä_x001A_â?{!©¥à?bè"×8ÔÓ?uX_x0018_ãdÐ?_x0013_MÈJÂ?_x0014_^!ú¸.à?ÄGéwä?­Ê¯ÒÀUà?TÜv	_x000D_ç?_x0017_ßÐdSç?_	&lt;»êà?Åáeÿ_x0018_Ý?å¯ô¥_;Í?2âW_x0014_lÕ?D"Æ·P´å?òC1BúÙ?l¹ë¶¡HÊ?+NßZØ?FÁVø£]ç?Ç¬hàÑ?m¶Â\YAÂ?È&amp;d»Z¯Ð?Ê=_x0014_Úàë?ÐsÀpÕæÙ?ª¦_x001D_]%Ì?Í|$?&gt;_x001A_Ó?SÙ_x0012_ùÝNè?Ä)@DÛ?s_x0014__x001C__x0003_¬è?_x0002_Ðr_x001D_¼Ë?;ÌÏ¶ÎRÕ?_x0002__x0008_úDS¬ó?6íiË?5Çtãmo¶?5|Äf5Å?§6Ô?â_L_x001A__x0016__x001B_Ñ?TÒa%_x0013_é?p_x0017__x001D_ò¥$Ê?!6±«?*&gt;Û6å?0_x0013_ñ5î_x000B_¼?/³,ûOÐ?tÈ?â?*è_x0004_Ã¥â?#Afr_x0005_è?K9¢lK×?E¾J_x001D_FÃ?_x0004_±Ïf¤ñÕ?&lt;h¶C_x0001_Ö?°±Xd´_x0013_Ø?§f:Ì-õÑ?­P=!Ê¤?Ê_x0017_ö&lt;B°?Ù_x0007_`v?ýßÀÌ_x0003_7Û?o_x0012_~VEË?&gt;¯Á_x0007_%ä?-%¼x_x0017_ãç?We5-AÐ?_x0006_NØ_x001B__x0004_ÍÉ?&gt;_x0010_|ÖÞ?dil¹_x0005__x0007_©ð»?¢Z_x000C__x0001__x001C_ì?_x0006_Õ¡ÐÕfÓ?ìk÷©pØ?u_x0003_"·Vâ?nÆNâ?Sr~Ù¤¡Ù?_x001D_(ÄÀ³:Ó?äªÝtÆÍ?Ã0ÑCåå?¾RÒdÝíÈ?|t«¢U_x000B_ç?q¢_x0018_Û_x0002_#Ý?±0ì¹àå?Æ/ì®a{±?²¦_x0011_èaJ·?î_x0015_EùÝ²?·_x0014_p6_x001F_÷à?ÞZëÝ?K¨2l_x000F_è?_x0017__x0019_9»`ïï?Ñ77_x0003_õôÜ?_x0010_gt_x000C_-Ø?_x0007_*ÔßY*´?-'º_x0004_ÐÐ?^1°Ç½å?à¢õä?Ý=qh¤?Øìrð$wÔ?ßÞa¶-¡Î?ó¾ÌÈ_x0018_ÜÓ?¾³#ÔtÚÈ?_x0001__x0002_ð@cqYÀ?â%ÍÈ&gt;R¨?× ÂÝà,é?O 2]_x000B_Õ?ù_x0008_SðæÌ?é_x001A_Ð@Ùç?Ù_x0013__x001C_üç±Ó?;ÍáÃA×?¤5çâ¥¤Ë?(Âvzâ?_x0008_»¯O¡?TÃP­Úá?iÍ_x0007_¾ÐÛ?!§]&lt;_x000C_vâ?_x0013_yÐèÍ?ÕºÛ_x001D_½_x0010_ß?'W&amp;_x0004_ÓÄ?àTMMíÓ?UÉªï_x000E_îÄ?Å#M_x000E_ySÚ?»®ü®ÎÖ?CC»¨ié?¦êôð1ÿß?v|-¸¼kÑ?_x0017_v()ËÌà?ëÈ­*_x0015_;å?&lt;LÙD_x0012_Ù?´±_x000B_§là?NÉ]nRé×?§!ì#Ñ»ë?V·d_x0017_¡'â?#ê_x0004__x0006_¹´Ö?¤îT¯Fã?Õ~RÊ_x0001_²?áý_x0016_FéTÂ?­fåÃyüÐ?¼b_x001F_7J_x001A_Û?§gÉHqØ?¼:ü_x0008_ë'Ò?&amp;5ÌRùáä? EÇÒjä?_x000F_ÿ#tioâ?T_x0005__x0016__x0011_ë»×?_x001C__x000F_.B¦ä?¡¥ë9Æà?0`ÄùÚ?bí_x0005_¶ùùÚ?6ð_x0012_ß?_x0013__x0008_z1°1ã?óçrâ-ÂÒ?r_x0001_jÐÖ?]_x0003_ÆYÎ?±|¡Z°®ç?_x000B_È¾ ©ÚÌ?¹X¹ODxÄ?Ù_x0002_«Ë^ÿÜ??HÑ¦è$Ô?k«ó¹jÅ?Ç6®,ñ×?È_x0010_q6L¦Î?_x0003_ÎÈÍ!Û?_x001D_CÄ?b_x0004_â?ª©éóß?_x0002__x0003_üÕ?×( ÞÙÔ?6¤ñ _x0001_Áâ?{/®»4Û?)Äc±YÛ?zI®(FÛ?_x0003_é2_x0004_ä?DH3;Ë?@. _x0004_5§Â?_x001E_e·}nÓ?¹¯ä_x0003_þq­?Dz×?_x001F_Âí8(U·?­Ûf;_x000D_á?e£ê¾"±?ÄÂJÈÍß?ôÇ_x000D__x001C_ëaã?K_x0018__x0012_ôKÀ?c½ÏFL_x0014_Ì?só°ª×?ÇÉÌ@Ñà?¶é¸à¦@â?U=°ð_x0011_Ó?	P·)Í?E_x001C_8­+!Ó?{$B]5Ë?_x000B_yd_x0013_Ù_x0011_Å?úb?á?MÛ_x0002_s9Ð?`_x000B_Ý!@Æ?_x001A_r_x0015_÷hÊ?ËÜ8ø_x0002__x0004__x0015_ã??ÅÄ/_x0001_Ì?ïH R_x0006_Ü?_x000E_2R_x0017_ñäÑ?ÛÙH_x001D_B_x0011_Ð?ªý¯#-íÄ?Z¢Xë_x000F__x0003_Ô?)ÁÅÅ_x000B_oÖ?ü5_x0003_`þëá?^kBHçRâ?ùâ/_x000E_P¤Û?9@°_x0019_õ!â?5|úòÜ?krêy6å?Ãß¤,»Ñ?æÉëí_x0006_%Ô?uàÍd Þ?¾z_x0001_m\KÎ?±Çµ¾Ø_x001B_ä?Å=¥rÚ£Þ?ibs\_x0017__x0019_Í?õ¢= úÀà?_x000E_5×Â?²Þuÿ_x0002_`ä?sÇÕøGþÌ?_x001B_Õ äí?_x000B_kP_x001B_NØê?_x0008_ÒtCZÍ?|è Ò&gt;É?+»s:_x001B__x0003_Ò?¾3ºÑ?©Ù´½/sØ?_x0001__x0003_F!m°w6Ý?"_x0017_/§Ä{Ý?_x0007_aÙã?VäE&gt;&lt;ÓÖ?IÔß&amp;O·Ú?\E_x000D_·å?Dùß8CÑ?'áæ³»ÜÐ?¬ìXÿøÖ?´Ðg_x0015_Î*Ù? _x001D_rÈ?Ì¨4"9¨à?¯Öó¡_x000F_wÏ?bÿÕ¢à?£îÏÔ]ÅÀ?Ê¢o:÷dÇ?sQæ_x000B_ûÕ?Ä}_x0002__x001F__x0004_à?mÒg_x0012_1k¼?¿T$éðÅ?×ÕMÃqØ?b±8GaÿÚ?_x001F_ìÒ_x0004_¬w¼?\±w^ÇÙ??§¼6¾LÜ?Í»ñø_x0014_Ô?çqn¥å@Ç?p{9/òÞ?ëÆÿ æâ?L¯ÝlnÍÅ?,t_x0014_s_x0001_pã?0_x0008__x0001__x0005_t¨à?d¯¿¼å×?¯C_x0007_:¤Ý? BÑùÎã?»íÚì_x0010_Ï?I_x001E_Dèÿ_x000B_Á?\ð÷+Ì_x001F_ì?_x000C_lë´Ù?æYzmñ_x001C_Ú?]Â"ï_x0016_k¼?ÍÚjr_x0006__x0003_¾?ØÂ."²×?YÏ«Ù_x000C_Ö?ì9_x0011_ËñÈ?ÔaGb4nÂ?_x0016_e\Èa_x0004_Ì?ÅSs_x0002__x000F__x001E_ê?Z_x000E_àûYÍ?_x001B_ ÷&lt;áÉ?_x000B_óÞìR_x000C_à?·_x0014_Eu#·?_x0002_$_x0013_º?QÃ_x0012__x000E__x0005_×?:ô[îD/Ç?6_x0008_i_x0004_ÐË?·BÂcè?þ5Ä_x0019__x0004_å?^¥mÊ?¨`_x000F_]Å?:_x0014_}ºàe£?JÈ¢¹dÃ?_x001E_´9ß}¦Â?_x0001__x0007_¤ªýTEÚ?,2¾Îµfß?R¥Ñ?_x001B_-e_x0014_NÖ?te}â?~D¾ËÈ?íDz_x000F_¸?4Î½_x0016_²Æ?_x0017_Ó@]×Ô?Ô¾_x001A_4X_x0004_à?·y_x000D_U_x0017_dá?¶â:7_x000D_Ñ?_x0018__x0005_ÇúÙÍà?)os¸§È? _x000D_a"Éã?¨Fo[ë?ÞÅBæ?È½ÊêÈá×?O!ßhþÔ?_x0003__x0006_+ëb_x000E_Ö?c}¤jË?Ë.ªí_x0004_è?ëüÆÔxñË?¥oÝ(Ê¤?y	_x0018_=Ç?_x001B_OÂ$YÖ?×x_x0007_qµà?	s»_x001C_Ð?b_x001B_yÄ_x0005__x0002_Ú?_x0002_hÍ¦GÙ?ÐyÇ_x0019_U=à?Ê}ün_x0001__x0007_9&lt;ä?|N±¤­Ü?N'_x001C_F _x0002_Ò?¦äehoZÛ?hgû_x0018_«â?_x0001_	_x0018_9_x001A_â?¯ÐyþdØ?FÑi-óß?_x0004__x001D_?Ï	Ô?of÷ç@Ò?_x0002_"éEÞ?Kð.»	ôÂ?_x0007_ñ_x0011_#-É?§Æå_x000F_¾Ûç?_x000D_âò_x0006_µãÚ?¿©¯´³tÅ?­@0æ?ã#wSà?U	Õ=B_x0005_Ñ?!½oÃ?óT­Ó¬À?_x0008_ÊÍ_x000B__x0015__x0014_Ð?:_x0016_K­_x0019_¬ì?:õy0øRä? éòOuÑ?/Ä_x0008_p"_x0019_Ü?¦_x0018_Ì?yXß?ØË_x0004__x0017_Z(Û?Út_x0003_tÛË?ÆSD|6#Æ?R¼çj`Ö?¢T¯o8ÚË?_x0004_	sóaÊ_x0001_	Ý?_x0011_Úf?ãö ?Óy-DÙÜ?Vv¤Ka_x0007_ß?¢£òê89Û?¿0É¾VÚ?YÙÚÓóÞ?ÈsSk_x0003_þÖ?ó_x0005_Ð`Ùâ?*»P_j_x0003_Þ?%ñúÍOÕ?^@$uSTÎ?_3_x0018__x0012_pÛ?6¼So6êà?}v_x0019_­ã?bÎ5¤õ³Â? øu_x0012_J`Ê?àä_x0014_$_x0012_IÛ?TÐH_x0001_D-Ê?Å"A_x0006_oâ?õÓßªV$Ö?Ç&amp;b¡Ö?_x0017_Ù_x0003_°6þÓ?_x001E_ä_x0005_ìõ²Ã?Ý_x0002_I_x0008_£3Ñ?"é§Ð7_x0015_Ý?¸\|°Ð­º?kÍÓ?Ò3ÐYd½¾?Öªq? h¹? ö_x001A_kTðÛ?î¥_x0002__x0003_LÙ?øêïk|Õ?_x0018_ºËêJlØ?»Wìpà?_½àÏU_x001B_È?S½Ã÷gÚ? ïPaÿÍª?Þ1kº_x0017_+Î?Dl_x001A_&lt;Ýå?	_x0015_AÖÉ×?/ò$Ø?K_x0015_¬z¨Â?	_x0018_¡¼dSà?_x000C_k	wÅ_à? mÄ]âÚ?xøz¬5dà?ýd­Â¤_x000E_à?lÎ_x0001_×y_x0001_à?;ÂB¥¼`×?j63W1¢ì?ãÿÃ_x0018_äÔß?å¥qoyTÂ?÷_x0003_¨RåÞÖ?Î3Ý®EÄÄ?LóË V_x0019_Ø?ÕMû_x001A_`üÊ?õ	+ÁÝ?MÖÈvÃ¼à?gû_x0004_6_x001D_Ô?_x0015_\1(_x0016_ÇÑ?î°zá;VÀ?Ú]ô^cÏ·?_x0003__x0006_qNÔc0dê?XïÕ-1á?¤_x0013_OIÎÖ?´_x001A__x0001__x001F_rÍÕ?Ò_x0010__x000E_Ù_x0015_º?ß¨B'øçà?~Ú×Õa×?;±ÞÇ¤hã?~£ö_x001F_½Éå?Tñ_x000D_¶ö_x001E_¸?Ìêh\_x001F_Å?è-\£ZÒ?P¡Ï¦_x0005_É?_x0016_S§ôÒÖ?N5_x001D_/¬¢å?%ê@¶èÐ?°´\}µ(µ?}ÅV_x0015_yØ?E3¨eîÆ?_x000F_Û·_x000D__x001D_!ç?\_x0018__x0004_}aRØ?dµ×ô%×?_x0002_k3ºK_x001E_é?Å÷_x0019_Á_x0011_ºÚ?-F_x0010_­gÞ?â_x0005_ã³öTÈ?XÃ}_x0016__x0002_Ó?°üF²Îjä?°z®¥F¼Ý?1M#_x0019_ë]á?ãÖ_x0008_¢Uqë?"_x0008_,_x0017__x0001__x0003_~_x001B_Ñ?1_x0005_ÉíÒ?49Õ!Ú?©_x001F_UTÜ?=Ý¿¨MÎÜ?} x¥îÃ?_x0017_½ge Ê?_x0010_g_x0011_yIÞ?;p±öFÊ?_x0006_Õø_x0005_ZÓ?# e_x0014_z_x0001_¸?C-rçÛ(Ï?FïÆÜ_x001E_´?#\ÄMDÓ?2n"gmsä?oÇl_x001A_$×?ßæÅVCBã?_x0002__x0007_;Dé?¡að¬BÕ?&gt;K¼_x001D_×Çç?za-EòÐ?·SÙoz³Û?c`býñBÏ?)-¿,ïºË?ì©|p«_x001C_µ?¹ãÓ)cÐÉ?dØ_HÉ?ü2qà)eå?ÅaÍðÏ¡á?(_x0018__x0016__x001B_O4Å?Ý÷U/,Ñ?~èòP_x0002_hÖ?_x0001__x0002_àã0JJ_x0012_É?þs²¿Ã?3ûV/³â?3P_x0017_!_x001A__x0011_à?Á©½"ðÐØ?!_x000C_9úyÞ?_x000E_vÚ²_x0016_ZÖ?û_x000C_U4*PÜ?ï_x0002_È_x001E_qÐ?ïÐª_x000F_ÖÓ?Zk_x000E_Pp§Û?_x000C_¯_x0003_nbÖ?O'Ró»ÓÄ?ÿÑ_x0005_½¦ã×?ÇW_x001B_ä?Õ{tW¾Ý?½)ê_x0016_Üá?_x000D_dy_x000C__x0006_â?_x000B_¿u_x0015_)_x0004_æ?T²Æ?_x0013_³?qdÛÐ8Ñ??i_x000E_Q}UÓ?jqª¹?R'^_x000C_ì'Ä?ëúµZÜ?vÁu_x001D_íOÜ?_x0001_\$_x0008__x0003_½?f,÷_x0008_õv³?;Ry¿þÔ?³_x001C_þºc¥à?_x0011_{Sv|_x001A_Ò?n}Q_x0001__x0004__x0003_ÿÍ?+î£íÀ?kô[÷&gt;ß?Þ'«¹?Ì5~ª½Û?;Ðe5 Ã?GÉ	aÌ?óÓm¨(ÎÓ?_*_x0004_å?]ö{Ñ©ß?âî¬´)Ö?ðð½ÚåÎè?¬ûø¶û±Þ?_x000C_£_N­@Ä?¸èn5Wç?3ILNâ?úRóë*Ñ?ì7j*Äâ?)Û]j?e¾?³k·È ×?3câ¿ÃjÒ?÷²ãÎäÕÁ?_x0006_ic_x0019_BÒ?í±_x0014__x0002_Êß?_x001F_a×äè?ÂÚý¢ã?_x001A_âÂåùÙ?Z_x0016_ÓÆ6Ë?_x001D__x0012__x001D_Õ?%_x000E__x000B_~Ò?àª_x0005_æ?"ÀJ_x0006_â?_x0001__x0003_P_x0004_ý{&gt;{â?°©¯_x0005_NKÓ?ËO#Ý¸ä?BÐ¨EÆ[?ÕÌÉÂ?ûc_x0018__x000B_2©è?ôãð_x0007_°ë?èÞT©_x000F_ÿæ?çûèé6×?}Rx_x001C_b|Ç?Ý·µgøÒ?þ_x0003_ÙF¦Ë?îN0éêøÐ?LA4¸ÙUæ?F_x000C_&amp;v _x001B_Á?_x000F_f¶´Ö?_x0017_§mÅìBÅ?_x0001_£Q¹Â-Ò?s_x0001__x000C__x0003_6Aä?3K}Ó?Ã*lóiÙ?*B*eIÏ?¿_x0018_+3ô¯Ê?_x0017_:|A³?'ÛK36­?8EÌów"à?u6µu_x0013_Ê?~àMæ£Íç?_x0011_Pd/ªØ?Õ·_x0002__x0007_rIç?Íe¿_x0014_ÔË?¬_x0014__x001D_Ã_x0001__x0005_±Ñ?wmÝ_x0006_"t×?ìv&amp;ÇGÂ?ú.¹½ÀØ?=Ù¯«¾Õ?_x0008_µ{â²ÒÛ?è''ÛÁ¥Ñ?{_x0005_þ2_x0014_ÕÛ?K_x000F_@@zÙ?üÛã¤_x0002_á?R°Q^q»?HÊR_x0015_càÕ?º$Ã§¸¿?_x000D_©§D·Vß?EÓ¢_x0004_óá?îG`Ã&gt;oß?&lt;_x001F__x001B_V]_x0013_º?mÚ$_LË?®¿s`³ìÝ?DRÙ:|Ý?ÜFØà?[1Ä·mâÚ?*]íÍÐÑ?rI¿Õ¶_x0016_Å?Rwô_x0001__x0006_à?i1&gt;_x000B_§Ù?¥Þ-_x0003_éÛ?ÊðªWá?Àý4}RË?ñ_x0004_°yÒ¸Þ?þi'_x0007_;_x0004_¶?æ7_x000E_Ð?_x0003__x0005_Ø,¨ûD_x0011_Ð?j_x000C_©ÉLÀÞ?ÒVNkùM×?&amp;_x0008_F\¶Ü?â[qÅÚ&lt;à?¤ï´TUpÑ?UvÆ_x001A_Rã?_x000F_a¾nå?´U_x0004_PßÜ?_x0008_¦"þÄïÕ?Òb`RæÌ?Íj2Êçá?³å[@ÜÄ?J¯·`öÏ?Ör¨S7ä?á)*ä?¨_x0019_U_x0001_)ì?_x0015_|_x0011_È?zP+ÉaÑ?ó+Í2þ8Ñ?)ØTãÕ?_x0013_ÚÇô_x001B_á?»+_x0002_ò_x0015_UÚ?ÜM8kP«Ö?_x0018_-Fæ?øÇÇ'ï¦?ê-z	ÿ·î?@_x001D_Þê?usêVS°â?Sº¥ímÑ?_x0016__x000B_x@«°à?ø_x0001__x0002_°ÆÐ?«Tá½ÂßÖ?vo_x001D__x001A_ëÞ?õ`¥)_x0019_ÐÁ?._x001E_¢i¦më? zô¤pÕ?,éc*Þ?³58¸?þ2Q5èRÝ?åFD«iÆÎ?Øy*ï¨â?_x0010_ªêLö_x0001_É?:lz_x000B_kÆÔ?Èg=Ùà_x0012_×?|s1SØ?ó_²äpê?ñªX_x000E_Àí?Én_x0014_øL7Ò?_x000B_l_x0001_AÈ?YäU_x001C_²Þ?átFÕ?mG(Uá?ËÏòUì®?²=õßöà?wÒDÎË?PÒ{yÊ?'_x000E_v7Ñ?A§æ²¯&amp;»?qä&lt;ªsà?Ì@å_x0002_}ä?µ?ñ³7)Ý?u_x0011__x001C__x0018_Rä?_x0006__x0008_5S%_x001C_Âá?;$¿°Ä?î7¶·0Üá?4Q}W½Ý?ÒÙ/Ð½×â?'ÇÜÚÊöè?eÑ_x000D_6ºÒ?4_x0001__x001E_3Á¤?	Òþ_x0011_b)è?r¾¿Þv_x0006_Â?&lt;¥Øï%¦Ò?Æ3wÝÙ?qÝá_x0018_ïã?mcîU_x0010_á?ÚÁ¦VÝÜ?}_x0017_$_x001A_/ä?¬_x0013_;d_x0002_¸?ôo_x0019_/ËÜÆ?Þ&amp;_x000D_60ÐÖ?_x0018_ÿ©÷OÐ?_x000B_h_x000D_®ã?Ý§_x0007_õà?ÖÖò1_x0016_±á?þY}_x001B_K°Ó?Öy»1è²¿?7_x0016__x000F_û_x001B_Ô?e×yäzÐ?Bf%üÁ0Ê?C¦_x0004__x001C_ä?_x001B_´_x0003_ñ_x0014_Â?×_x0005_)8ßæÝ?_x000D_áÊq_x0001__x0002_õ_x0018_Á?lÌág°?_x001A_Ò2#ª°æ?Púhçì2é?ÃÃ.¤MCß?ã{OÔÏÏÒ?)øó3£Ì?)_x0003_ ÑÏ?8H´¤lOÕ?_x001D__x0011_=+ Ò?=_¾+$å?H_x0019_Â?CÙ?´lüA2Ð?_x0012_GÉ_x0010_ÂMÐ?_x0011_9_x001D_Ü¤Ð?r£Ú:_x001F_Ã?ï&amp;`_x0018__x0005_.Î?ÄJ_x0002_yçBÔ?6±º+_x0007_ÍÄ?/­ómàÛå?E¡IÜ&lt;õÒ?«A;ã?)6`0Å?á_x0006_Ï½RÑ?+6t¤¾?\°ÙVá?*ùÏ*þØ?ÛC_x0003_jqvî?ÒO~ÖX#Ð?Ì%D­b°Ø?ó8Xq½ØÏ?«¾rm=9â?_x0001__x0003_9_x0013__x000D_#_x0017_Ó?_x000E_$_x0001_{wUß?~_x0002_TO¬Ø?ÙcÄÛ?|ïÆ¨Fà?ï¼ß_x0019_2_x0013_É?ÅNÿ_x0007_jPÜ?¯h'¼3ê?7m¶_x0016_Ñ?Vú'_x000D_ÇÞ?ew_x0005_ý_x001F_Ý?T4(¸8þã?)ä_x001B_ëY&lt;Ò?wOµÇýýà?Ðñ~c¯Ø?}AÞ\IQä?M_x0019_¸UÊÞ?º~gkä_x0012_Ô?jïßM¼A©?q_x0002_4_x0012_î?Q4ñ_x0016_Bì?_x000D_c«ÄÈ&gt;â?gMOÅÎá?__x0008_&gt;õ®"É?L_x000D_ÇÃ?_x001C_?j_x0018_ÔÕ?ÐWhÆ÷¦Ç?Iß_x0003__x000C_áã?µj()ûïÆ?Í_x0010_º_x000D_u_x0005_Ë?Ü­u«Û?_x0007_4B_x001D__x0003__x0004_»ù¡?	/å'DîÈ?ò_x0002_7ÕÝ?NèU é&amp;À?_x001E__x0018_[¯pé? _x0006_hØy_x000F_¸?ËCþîß"â?õÓ_x0006_ÃÄuå?¿®ü¬}Ý?D±d÷Aæ?S3`»É6Ü?%¢´}®Û?ý_x000D_°Ý_x001E_ÌÞ?fF¼,_»È?_x0016_7)ÜÌÛÐ?\Ä_x0005_G_x001C_æ?GÊå%ß?E_x0001__x000D_&gt;óN×?]Àçé.ä?Â¸®E¥Õ?_x0010_4nIÙÊ?*ayÆ?þlõÈÚ?«_x0018_cUpyÅ?õ6jÔ? ].8§Ñ?Üð&gt;Ê=yÓ?´j²RÊ¢?SEZFÓ]µ?'ï_x0015__x0004_º	Ä?BÂòÑ?H?¯ã§_x0001_­?_x0003__x0005_¤ÆÈ=,_x0014_à?ð&gt;Î¯|ç¿?	txdùå?_x001A_±¼D_x000F_ÒÕ?»ª~#¼?þÅ¿_x0018_ÒnÈ?w"TÚ1á?Ü\¦WbÔ?Ó_x0004_£+¶îÑ?P3/K%?ï@æ+vÊÚ?¸ZO9_x001C_Ó?zu¨_x0016_åÙ?ëè^j(ß?ï{»uW¬ã?*5_x000D_)Õ?_x0008_âF_x0014_&amp;Ñ?	É¯&lt;°?çl&lt;á?_x0007_3Øä.Ü?±¨'¬Bá?_x0011_OjÆ_x001E_Ð?_x0008_æO§ã!Ñ?_x0012_(¢ªé?u+_x0016__x0012_A`â?´³8åß¶?Ã_x0008_0/À?b_x0018__x0012_ºß?_x0010_÷a	Gçä?Æ¢=_x000B_â?'AEé_x0010_â?_x0001__x0002_ó_x0001__x0003_?ÇÎ? ·ÄBÐ_x0010_Ê?_x001F_k_x001A_må?]Whsß?ú!_x0017_®¸ýê?Ë_x000B_rbÀà?Õ¢ß2?$¥?_x000D_Ã0±_x0004_»?cÄÎÂ²¯Ö?Ê5_x0015_ìWÕ?;æO®'â?y	R_x000E_Ö?_x001D_¿ÿ1Û?¡Õ÷VZ_x0002_Õ?¸Nfë?Ì?4Ì_x0002_ôÄr¿?ÖøÐ^ÂÖ?÷Á¡úÝÓÔ?_x0019_	RdWæ?Ñ«p5_x001E__x001B_Â?ÎªÊò?å?&amp;s"L&lt;¹?%%o_x0005_¤ÈÚ?êeIY;æ?ëYÍ_x001D_É½?sº;gHÃ?kô_x0006_«±?UfºsGbË?(¢xu«ß?C`_x001F_toMæ?gÀ_x000C_ÐGÎ?îVéíô¶?_x0003__x0005_îÅA²5ä?3¸Ï?t5r+Ð?J~p2°µË?ÔhX]ýß?ù¸øÀúÁ?(7_x000E_ÍùÃ?$_x0006_:Gç8Ô?¥_x0014__x0014_ ¾qÛ?ítÂwMÝ?Dç_x0019__x0014_q_x0002_á?þa{_x0003__x0008_°¸?Rr	¢Yýë?_x000F_8_x001D_0ßÔ?Ö&amp;ÿ°6ºÙ?vÞè_x0013_ÇÑ?º¯%Ð_x0001_Ø?Ù_x001A__x001A_TÐZÒ?ÖúÐr¾Ù?v_x000B_uèNeà?_x000D_Ð_x0004_×¸ç?á_x001D__x0013_«^aã?æø,³åÓÑ?DµÛ9FÖâ?+à¡?LwÓ?32¦ÒñAÂ?Ò÷ÅuÞÈÍ?òùÍ§aÀ?èzà_x0019__x000C_üÞ?ÞÁz_x0011__x000D_¢Ô?X_x001C_°O#½Þ?·ý½G_x0006__x0007_ÂwÛ?ÃYhMí?VÅoÔÅà?ô!4Øu¹æ?l3_x000D_Uã?7%º×+ÎÇ?¾õb£â`Å?_x0011_(_x0014__x001E_iÓ?Þ_x001C_½Ü#³?_x0004_KL*×ô­?=¼_x0007_*$&gt;Ó?öoÍ	vÕ?UPi]²(º?Ñ_x0002_ô¡â?OOâ¤ Ô?S_x000E_Ý/_x0001_Û?#×ÁÙ-½?Híþ~à?ÎÏ{â_x001C_Ó?ÑË¸AFï?gàC¹d×?iþ_x001F__x0003_ Þâ?UØÔ-Ò?_x001F_|íñò¶?¤L%K­Ç?°m4FÃ?_x0010_W_x001B_¢:@á?îWY¼ó¶ä?»É_7ú×?éD_x0005_mC9Á?ÓÑØÉ·?_x0007_uðDAË?_x0002__x0004_­=¸ÉàÕ?¢#_x001B_çìé?vö_x001F_Ùà?!¤âÆ6íÈ?Å¥ê±_x0019_=Õ?;Ü»a7³?±_x001F_j_x0003_ÍÔ?äÏ_x001F__x000E_ÓÁ?øêÖ¹Ü?_x0012_[_x001E__x000E_Å3Ù?®ÞÂ¦©øÚ?ðÙfD_x0011_ë?+_ÛzÜ?&gt;¯J)_x0018_,Õ?yuÌNq´å?eEõ?:Ð?åÁÎö²?rD²¨DÒ?`eñôØã?_x0013_|m[F&lt;Ô?_x0006_&lt;X+_x0001_øÍ?½]öÝ-Á?S²(_x000D_vË?Ðþã0âÏ?BLc_x000E_Jä?ÛxìbÏºÒ?èç?a¿W Ó?_x001E_ÅÙ(»²?_x000D__x001C_® Ñ?Vìê9x ?cÞ°¾_x0001__x0005_väÔ?WÆZ_x0004_¤ÄÙ?B_x0003__x001B__x001C_w¢Î?(ñz¾¸¹?\nÒÒ?gè;z¦s ?y_x0013__x0016_÷Ó?ïRKúÌ?ñt¯R×?L_x000E_F?nÅê?»ÔÐ$vÚ?BÈ¼*=hØ?Áã2_x0002_©½Á?È|o-´_x0004_Þ?ê_x0004_¾ÀVä?úÈV¹M¤Ö?pÿ%_x001A_É?é4å ÷ÀÝ?vøN©°7Ê?¸º~£K±Ô?sFv_x001F_¼å?Õ­È5&gt;Î?_x0019_Ù£gWà?äm_x0011_Ñ" Í?}&amp;E¡"¨×?Õ¸_x001B_`ä?¹q9!_x001A_ÙÙ?_x0018_23à_x0015_IÍ?½§_x001C_~O»Ê?)âSM*Ô?½H¯ë0Ô?¯þL_x000D_dÇ?_x0001__x0002_½Q8±ª?Ô?Ö³þþÖ_x0011_Þ?â´Å_x001F_®oÞ?pàoXFâ?¬_x0002_Â_x0013_9ØÞ?\¯Æ6VÑ?gL_x0006_Szä?ÓH/_x0006__x001F_à?z_x000D_äUáå?ãRõµ?_x0010_°Ó©¡ä?_x0018_õ¶§#æ?¹$deæ?IbÞ·_x0001_:Ò?NhÄR%uË?%ÓXBÐÅÞ?cZ	ì&amp;&gt;Ò?{Jz0â?9t_x0003_¯Ø?gøÍÐ`sÜ?_x0011_vA~_x0007_ä?ÅjâO#¾Þ?_x0016_DTøo_x0013_¬?÷©éÙ?¾÷G6ïåÌ?ê2 QÑ?ê©o'¡~à?K_x001A__hªÌ?ðÍfçÁÒà?R_x0013_k+Ê?§"?Ü?Kb_x0001__x0004_4à?Æ"°É"$Ç?.]_x001E_·*Ö?Ðä_x0006_tÎ°â?£I³³f]Ò?_x0003_	_x0004_unÕ?5KÛß_x0007_è?Îi~¯ôÆé?¹S$ñm}°?_x0014__x0005_($á?_x0006_ÚmR×?Qú%&gt;Ð	æ?¹]_x0015_vÞ¿?Å_x0015__x0010__x000B_~gÌ?1IY1ZÛ?6ì&lt;ÒÔ?+	Ñ_x0014_JÁ?e_x0001_^Äù«é?rj_x0002_ó_x0006_xÅ?À_x0003_ö´ÿÐ?qK°|ú_x001B_Ü?_x001B_&amp;¾ôà?ÿ÷áÒ²ØÂ?Zí_x000E_vÏ?ÿûùØ¨Kå?	_x000C_²^©$ä?=e¸1dÄ?_x0012_`,v6à?_x0006_ÚéÅCÕ?»þD¶î¼?_x0005_$¹&amp;ê?¨Þ_x001A_´ÍdÕ?_x0003__x0005_~_x000B__x000D_d_x001E_$Ý?&amp;ptk_x001F_»?_x0001_A:_x0018_[_x0010_ê?Ä+fÁàá?_x0004_~'à_x0015_Ø?¦ß_x001F_5´BÍ?©gpíÂÑç?vÖ_x0006_ð¼5Ë?O	¤Õg¬?¡{[Ä_x0001_á?Øfí _x0002_Ô?Â¾_x000F_QreÑ? ÑyBÀyÀ?£}_x0004__x0010_0Ç?qÊ	N)Ù?ýF¢b×HÇ?0T_x001F_æ_x0014_1å?d¯ñMæ?Cüy_x0004_OÂå?Qâ__x0002_2Ç?i¡èA_x001A_·Õ?V5¨­ß?2hv_x000C_à?@»çò®?¬cÇÊ\_x0015_Ù?_x000E_~_x001B_²êß?@;ºÚ_x0010_zÃ?Ïr6¶JÔà?&gt;_x0002_»_x0008_ ß?¯Ð_x001E_O_x0019_ÿÀ?»q4Ï¾uá?P³ù_x0002__x0004_ê_x0019_â?_x0011__x0015_Â&lt;òß?n)U!Oè?à}8óoÊ?Ã1P&amp;{pË?7_x0008_ýzÐ&lt;Í?knè¡_x001F_|Ø? _Ú m¹?_x001C__x0004_qÍÒ?j)_x0017__x0019_?_x001B__x000F__x0001_ä?¡Xãä+_ï?X}_x0015__x0007_ç¡Ì?Ð_x0011_$_x001E_P)Þ?ºÜÀ£óÄÛ?Ô-ºu¢ã?nÓl\ìÕÞ?(4_x0006_Û(»Ï?*í_x0012_ËÀEâ?ÙZÄ{·Râ?_x0003_òç[*_x000F_Ù?¸è_x0007_A¦ËÌ?Nä¼o+£Å?®Å²¦å?Y&gt;ÿ/_x000F_ZÜ?hÓ÷¥û¢Ã?;A]ìÕ?utï5EhÓ?0íãÙ_x001D_¬Á?2? _x0004_	ÖÏ?ex2×Ææ?%=ÈÈÀÚß?_x0002__x0003_r¦÷ýK¬à?£1Úà?_x0016_0¬nC`¾?P¬_x001D_?'jÍ?_x0001_Àj»¸?wI_x0016_\¬¾à?Uy ³«æØ?VXuªÜä?7ñ_x0007_ÜXÒ?åÙ)¨ñêÑ?õÂ¢Òoß?Eï@ÒTä?ÀdñâÏß?sáO[_x001E_	â?µÙ$º_x0015_À?\×?Ì?®ìºâ?f¥ã0wÂÛ? ñÃ*±&gt;Þ?ðÐ4Ú?77_x0007_ã?ò_x000E_£ÖÐÜ?lÕ7ä?ë+ÞÑúÀ?hq,cG©Ä?u_x0015_õVÖ?oòÊ§ªá?ÿ¨·_x001F_ïÈ?Ð_)&lt;_x0008_Ú?FÉm`ºÔ?Ç_x001B_Y=ÖuÞ?uCB_x0008__x0002__x0003__x0008_ Í?6¿ýí_x0017_â?x"_x001A_CÛ?°µ£é1Ä?¼MFaÞ?¬{9âÁ?Ìþ yþ/Ò?_x0014_5_x0011_»H*Î?Ô_x0007_|àæ?ç?-RÓ1ÐÙ?_x000E_8¾½í·?õ&amp;_x0001_¢Í??ÆeþQPÉ?¤_x0014_ãî_x0011_å?[Ö_x001B_¨Ü?Éx,~©Û?¬û¤ÑöaÝ?BYÏ¢$à?ôCôÎÝRÒ?ãG÷Ã¿Ü?Ë¢ ³?,º_x000C_ØïÇ?%pÑ0-wé?h_x0004_å_x0019_²ã?_x0006_¨Å2ª_x001B_Å?¨&gt;`ø¬AÈ?ØoW¬+_x0017_Ù?ø6³6ä"Ô?_x0001_Ï_x0001__x0017_¢Ô?ß¢èÏA]Ü?±²E_x0001__x0017_Ø?iÕ½ñÄ?</t>
  </si>
  <si>
    <t>c231d032ac59b7918bad24f544afdb31_x0006__x0008_å¨Yßð ®?Lo_x001A_×@à?¼&lt;ü Pæ?Ù'&lt;_x001E_¦^Ò?ýü_x0015__x0002__x0012_Ç?ÍÑU_x0004_©Â?BìÖî_x001B_ç?®÷¸¹mùÉ?V×v}½ÚÒ?fk¤º.áé?cxê½Ä%Ð?IÓÆ_x001D_7ßÊ? "bn´Öã?7Ï,Ï_x0010_Õ?#Ål9Ìà?Ö5_x0014_4çÌ?ÓÕIÀøØ?L@îæ!Ö?m#_x0011_~ÕÕ? Nj$HqË?Ìì_x0007__x0003_Ö?_x0011_W«_x001B_ô.Ý?¾°[_x0001_ð?_x0007_áy_x001D_DÓ?$_x0002__x001B__x0007_o_x001D_å?,æ¼|×?üÜàÂêßå?øÀ´ ß?Ý&gt;¥oxÛê?oZ_x0005_ 'à?«ÿ¸_x0003_4;Û?&amp;F_x0002__x0003_ÙMÌ?_x001A_Àýv~cÕ?_x0010_Ì¥ÂaÙ?çúãÀÛ?pvå(ÝÞ?*bKº:Ôá?0?_x000D_æËÕ?{Ü:_x0013_)¶?$ë£¹oñæ?C^$ÿØ?pCØ_x001E__x001E_Ñ?ósgØoÚ?Ö8ÃÉÞ×?A#Ô²Ò?Ö]°T_Ø?_x0001_Íò1z¢?g:_x0018_Í¯¬Ù?Y7».âÁ?G©~YÕ?ªúø_x001B_ÁÒ?_x0014__x000C_^¼ç|Ó?Ç×,¦â?ÿ~Dk&gt;Ï?Ã_x0005_î£úÿÊ?Ù_x001A_ÉaÉ?ARÓI-¸¬?ó_x0015_à²ØÙÔ?!Ì×ràá?û°Êðo_x0001_¨?_x000C_òÜÉîÉ?_x0003_cßqPÝ?P»ÙÜÓ?_x0001__x0004_È_x0002_.GÅ_x0006_Ü?Eé¬_x000D__x0011_&amp;?Ú_x0015_"e_ÿÀ?× 5Wè?ir°hà?èæÎ,zãÚ?_x001A__x001B_ì_x001C_bUà?_x001B__x0007_¼ ­WÎ?éÚ­=|¼Ì?°_x0005_ò_x0019_àÐ?-Í¾6¼Ê?TÄøõiÏ?dÍ¶ÂïÌ?Ô_x0002_Õ}xà?¼_x0010_x¿_x0007_à?7I_x0007_#Ò?__x0010_G­_x000B_­à? ªþÁ â?é¦_x000D_uTÝ?_x0017_³_x001D_] Ç?§_§_x001F_ù_x0003_Ð?ù{Ö_x000C_Õ_á?u5_x0014_ô4Êé?jÙt+OºÍ?_x000D_Þ0_Ôá?²ÅV_x0017_$Y°?ÑÔýÐAÎ?ÕWE§é?@Çä:éÊ?}Wá÷~#Ü?Z»©É1Ñ?_x0002_&gt;ÍH_x0003__x0005_.&amp;Ý?_x0010_çj7®?ßÈï85ZÆ?YMaøÒ¼Ü?_x0006_ØÑ_x000D_Û?_x0017_xp]yÓ?­Ú_x001F_±t_x0003_Ì?	?ÂS~®­?AÔ¢ªñÝ?Ô?õ4_x0013_ê?6Õ_x0003_YÙõ?»9ËÞN£»?\Xñj¾æå?ú@E0ÎÀ ?¦[_x001C_cÓ_x0002_Ê?¸.³_x0016_¹&gt;Ð?£_x0001_SF²_x0012_Ü?zÔ¯ûÝå?0/P¥ 4Ú?_x000C_À_x001C_%\¹Ô?Ê;Ü|_x000D_%¢?þ¶è&gt;gÎ?¥_x0011_ïÊ=/Ô?.²ÍÉ?¤\_x001D_u×5Ø?ÇÌÙAYKà?÷ò._x0019_7Ï?ÊòF	|Ñ?è7°bæ½ß?uØ8= &amp;Ê?_x000E_Ò_x0015_×HÊ?_x0004_L QéÎÍ?_x0004__x0005_®#ö{(Ð?¿_x0001_é?=ç# Ï?~?z_x0002_ÁÌè?;_x0003_ÉfV|Ã?*W_x0002_ànÛ??ñ¢	×Ç?&gt;_x0004__x0019__x0012_Â?!v\#Á_x0015_Ò?a_x0019_(#5É?E&gt;_x001E_ïÞ_x0004_å?*pý_x000D_R_x001A_Ö?âgj1ýõÒ?_û_x000C__x000D_Õ?¦tþù£?þ J_Þ?þY9ûÁÛ?Ú9ÕDÖ??_x0007_~=ÆÓæ?8_x0012_p^á_x001D_Ó?Z7BX_x000F_é?_x0012_!\Ç?ÂÑÆ®VÓ?_x000D_'&gt;H_x0012_ß?zu_x0003_ò_x001D__x0016_Á?pòû/o5Û?l?ß6ëÑ?ðÉ?_x0019_åµÉ?á_x0010_qV@Í?i_x0007_¸\á_x0005_Ò?_x0012__x001C_c&gt;©â?_x0001_j_x0002__x0005_;KÚ?CÈp¦æ*Ý?¿'Òwh9Î?	À¤5ìeÒ?_x000F_aÝÆy¶?Õúô¶¿Â?å&gt;è"_x000F_Vé?¶0Y_x0017_-_x0003_Ó?UwzÇD²à?3$Å_x0013_¨ä?ÖÙs_x001E__x0004_5é?pÐ_x0018__x001C_ÒØ²?¨ö_x0002_Ó°æÔ?_x000D_Æð`Ä?À_x0010_¡âÞ×?i&amp;y!²à?Jð¿_x0019_ß?_x001A_t&lt;¸_x0016__x0015_Þ?_x0014_E_x000C_³ÓÈ?kFG|JqÖ?ÚíV_x0001_Ù?îiV_x0003_AFÓ? Í-á?ôÅÉ¸¹Í?N_x000B_LË$Ô?Ô1æ_x0005_BÑ?'¶ï_2¯á?hÕm­WÆ?Ø¡Ò#KÉã?9ÊÞ°Ââ?ÚplïÓ?_x000F_1Õ_x0015_¯Ô?_x0001__x0002_Ý½¬öÒ¾?náÙ;_x0008_Ûâ?°Ì²I©ñÑ?mßuÁµoç?÷i	_x001C_ssÛ?í¾´áûË?®Í_x0005_øCÈÛ?×Ø[«{[Ü?_x001A_ ôbùBÒ?ú_x0011_Tnè?ÉÐç÷Õ?!Å_x0011_÷"ì?ºÉÝ¡º¨Ü?PÝ._x001E__x0004_Á?ùºÛÓ²«à?_x000C__x0002__x000E_$Ú?_x0004_Ì_x0008_¡_x000E_ïÖ?¡L¾Ý?ÝG³9	ÌÅ?Ú#[ù§á?±_x0010_ô²¾#Ø?ªT·sÑ_x001A_Ã?eGG,!µã?éVªs_x0006_Á?_x001D_1_x0006_z´WÃ?¹,G£n_x0003_Ó?IÍbnÔå?÷$ w_x001D_äÖ?2._x0010_QM_x0003_Ð?_x001A_gwy_x000E__x001D_å?K+PM_x001E_Ù?E|²_x0001__x0002__x000C_Ú?PÔ&amp;ð.:Û?N¦j{WÂ?ß|È"×?¥_x0019_2ðÌY½?Ü|eþEà?ó^dàæÂ?"¼Øå?@ÃyåjíÌ?»ÍK­Ý?&gt;«Ó_x001A_»DÍ?¨dø_x0002_8ûÚ?ÎB=FO¼Û?¡D&amp;_x0010_Hã?cgã»Q¸µ?Y¾æÊ?_x0014_a_x0008_¤ÖÝ?o"Á@ýâ?àew_x0014_è?ÙåNUÃ?úfál_x0016_Ã?6ARIUÜÔ?Ñÿ_x0004_7Ö?{kÜÚÅ´?ÎB²_x001A_êÆ?füëÚV[Ð?:ê_x0011_Æ_x000D_Ü?üé¸=±ëà?}_x001C_(ÀBÕ?w:[ÈÎÓ?Í¢}[S$Â?UÌkÂÓS¾?_x0001__x0002_ê`µ_x0007_×Ý?_x0012_W¥b§òÜ?`î_x0007_ÏÊßå?Ü&amp;_x0004_=uÿë?_x0004_!_x0018_¢þ¼?VP'FÊ¨À?®íYÈ_x0011_ÛÞ?ÓirWà?%CÞäÏ?õíö¼ñÌ?(´Û¾D×Å?_x001F_ßOqò¦Ð?;_x001E_éøSÐ?ªZ±&amp;l¹Õ?vóÎÙ_x0004_Ãá?7àdëÕÄç?_x0001_«ù:¢ßÅ?Ëd_x0002_/:ýÑ?²£ÿ-uâ?³_x0002_õÐ	qÇ?ï t¼é_x0012_ã?Ë"*_x0003_&lt;2×?qÒ_x0015_ÝÅ¼?_x0013_e0õ_x0006_ Ù?_x0008__x0017_6eÁ&lt;Ñ?à_x0019_o;H,Ô?ò"'±²%á?óÉ9_x000B_Üâ?,ª),Ù?lÁ W1&gt;À?õ_x001F_øi$ÈÞ?ÿ3^_x0002__x0003_e_x0010_ä?Èì_x0016_¹[Î?_x0004__r}_x0006_wË?5_x0010_KÂ_³Ø?Ëä_ÌÆ9Ô?Z'£¯_x0014_Î?¾_x000F_Wzû&gt;Ñ?EÜ"_x001D__x0018_´Ú?_x0004_JûÀGÙ?	Û)ÈìÜ?×_x0016__x001B__x001B_õÓ?O;'Í_x000B_Bä?TBW_x0016__x001E_¾Ð?Åi¸Ú?Ê§cché´?RÆ¾Ì_x0010_Û?äþ_x0018_-&gt;Ä?Xi²6-aÜ?+ÿgÛ Ý?Gò/¹Þ_x0001_ä?&amp;6(§wèÚ?­k_x000D__x000B_NÓ?Kc¾qºå?_x0016_¬#À_x0010_Ý?£çõ&amp;2¿É?_x000F_'¢¶¬_x0016_Ü?ÿ'ºw`Ç?y·ÝTæ?î_x0013_ðKAùÈ?ru(Û7Ô?N½|_x001F_ðÐ?Ô_x0018_Ä­l×?_x0001__x0005_,:bþÒ7×? l¡ºïÊ?Èn_x0014_	Ñ»ã?#cí9êiá?°¸íP_x0004_xá?_x0016_Â¥/Ó?¼È_x001B_þè0«?Nt÷Ëª«Ì?ã¯^å?éAª öbä??_x0003_8ÿrå?y_x0018_Þ(BHÈ?fb&gt;ºxrÓ?_x0005_¶hu¤Ö?Py+õÔ·?_x001C_°ÛòüÈ?ªì6æâ?4_&amp;äçá?þ7~_x0003_A_x001D_Õ?"b_2_x001B_Ë?¿²LÒ?g:²¸_x001E_à?êÃì¸_x0002_Ñ?äÓ_x001D_åã?b!£&amp;½Ó?à)_x0001_äÊ?dqèîNÀ? ýâ0mç?}Æ±A&amp;Ñ?~_x001C_Ñ_x001B_3ã?_x0011_£H_x0006_{Ù?Ó_x0017__x0002__x0004_ñ.ã?zõJ¨=tÝ?S¦]»[ß?_x001D_íNë:hå?ü_x0018_D_x001B_þß?_x0005_l¶»WÈ?Zp¾_x0003_ðÉÀ?pZù×«jÚ?EÑO';á?,½&lt;L_ìÑ?êëá§½cÕ?;øÑíúÜ?HáM_x0006_³3Ð?÷_x0001_È»¿,å?á¨N_x001C_ Ã?Còõ|^á?¤_x0017_é_x000C_õ_x001D_Á?D±&lt;_x0007_Ü?KÆh_x000C_ã?_x001F_fRSùÓ?_x000E_B~Ø?YC&lt;Þ_x0006_ßä?]uÀjÉ?_x0005_èUrA5¡?b9´ ]Ö?è_x001C__x0010__x0014_)²?`Î; $ÏÜ?²w_x0018_·Êê?¸Ul_x001B_~Ñ?å_x0004_¼ë-§Û?°µÒ°Ãê? ÑÍ¾;Ó?_x0001__x0002_Ûô	W_x001D_¬?Ê_x0011__x001E_LrÙ¹?_x0001_éÑ_x0010__x000F_á?xT×_x001D_S¡Ð?¼ëekFã?»Áþµ£aä?.z¯_x0018_Æº?¿¬Tåeè?1ÀØä¼Ìµ?D_x001A_*Ç¡î?sYè¾´_x0007_Õ?ÿ_x0006_òÜ	Ú?_x000D_´L¶nÎ?E_x0004_î#_x0018_Ð?*b#_x001E_5¿?_x0007_\È Â·±?_x000F_ÄÒÕÂÅ?ö_x0010__x0007_n5å?ÞÆÓ_x000E_ââ?×ÜS' Ù?2*UÜ0ïÖ?%²àÖXÒ?&gt;xÙÌöÓ?_x0011_vðaÅÉå?wiL-Mé?ÄÌK;½¦Ë?ô_oÖØÒ?_x000F_g©WÂ/â?ÿ(Ú{³ß?g7_x000D_]_«á?PõÞûrß?a©3Ë_x0001__x0004_IÑ?ÍeÙÅyÕ?Îï__x0012_èÆ?ioo«5à?TJ¿ÄqØ?bnÈ³÷&lt;ä?_#_x0002_ÝeÐÄ?ö Þ_x001F_té?9_x001E__x0012_ºS ?}pßõ-^Ó?0¬ib¶à?¡_x0007_¯åØ?T\&lt;ÐÎä?úFPdO_x000E_é?	BÑÏÐ»Ì?©\$$6ã?HlºÜfÊá?(_x0008_Ð_x0003__x0006_°Ñ?_x0018_çÔÚ²Ô?_x001E_ìÏ_x0006_Ô?_x0004_)ÜÊKØ?SH_x0008_»"hÉ?nÆó&gt;_x0018_Ù?rsÕPÎÞ?Àï_x001A_¹prá?ÿt_x000B_èÖÖ?oá	´ÿØ×?]h0Ï?æj[/æ?¥µ¥_x000B_möÌ?#_x000C_öNÁÍ?Øí_x0004_.&amp;Ô?_x0001__x0003_Çé_x0017_a»üÒ?ö³zýâ?Ú¥_x001D_A3¾?±ïiW£Ú?XÞJ_x001D_«på?_x001C_åá:×&amp;Å?êè_x0019_$ªÅ?o«!_x0012_ Ó?_x001D_Ì_x0008_×¯_x0012_ä?£jJ×Ö?e¹_x0001__x0002_æÚ?Á_x0010_iàÊÝ?fé_x0012_eR"Ô?yY¡_x0014_u^Ó?&lt;Þ( AµÓ?_x001D_S_x001D_zÛd¶?«_x0006_k5@Ù?ÊO_x0001_£9º?äÙÝAsÐ?_x0011_Ç_x0005_¨FzÆ?('_x001F_o+Ò?e)¢}_x0001_[ß?],&lt;MÐ?õ½¨¹®æ¿?(Y¢_x0019_åòÊ?_x0003_Çé6v*±?#Fþ¨ðÈ?ôéQõ×Õ?_x000F_´hgÏ_x000D_×?{)®¤p¿ä?÷q¦ë§9±?M$_x0004__x001C__x0002__x0003_öèÇ?åÆ_x0015_Ü¡å?ÅÆÿª_x0014_Õ?äïk95Ö?SÖ_x0015_Î»Õ?ÌÁß~ÏÜ?_x0005_P.&lt;tä?e_x000C__x000D_Ê%à?/í¦_x0004_IÙ?AÄ¥â{¸Ç?C2¹"aPÐ?-_x0016_Uî¼yÕ?_x0012_±=_x0017_WË?¬ÜF,_x0001__x001C_ã?;ïX_x0003_Ò5Ñ??ýÔl"Ý?êÍ_x0002_iÐvÍ?Í9_x001F_CÆ?ö¯`kSÏ?_x0013_ë:Fòmà?g_x0014__x0013_5Rá?Ý_x0015_RÀqÒá?éB'ä?6²Áë¢¥Õ?iRËW4Hâ?f_x000D_'³1ÑÒ?A $_x0004_ìKá?®£3øiÜ?³c_x001C_ë¡æ?yÈþ|wÒ?Ý\{_x0017_*æ?I.:nLJÒ?_x0001__x0002_ØC¨8Ê?¶Ç\ÛÔ?zÝF_x0006_=ê?¥ý_x0017_¾¾,è?ñ_x0004_sä:Ð? _x0003_½å¡?_x000C__x0017_Ä_x0005_HTä?|~$&gt;Ø?pGi_x000B_ Ñß?_x001E_eþ¥Ù?Ç_x000E_=P+?â?_x000E__x0012_Ä'Â?&gt;_x0010_`ÚAÆ?æn-ìÞ?}ûëÙÍÒ?ª_x000B_è~ÜÑÃ?A_x0018__x0006_»h#Ö?e_x0017_ÉKxÒ?D_x001E_ïJÃ}ç?!_x000E_~ãÕÏ?ÏÅ_x0010_pN_x0008_â?V_x0007_¾îÁÐ?Ø8 i¢`Ô?æ¶¶CÄ§Ð?´ñ?vÞ?ÁÊ_x0013_7Ó?S!{ÖÌ?4_x0006__x001F_;^Ïè?ÿ_x0017_iRÖÚ?°_x0011_²_x000E_Ò?_x0008__x0010_Ð-ó_x0016_Ø?£ÌË_x0006__x0007_ÀÓ?²ó1²-_x0018_à?ë~_x0003_Ã_x000B_­Ç?_x001F_ìü@ç?uùrÇì?CDj÷_x0008_Õ?_x0004_)Õ#Ô¸?jÁWi·Ó?-8ô2ç?±ì s÷ÆÈ?(ÒîÀò_x000F_Å?ÃÿÔãã?ïá{0Õ?dQì_x0002__x0017_qß?Å_x000B_¡MÐYÃ?&lt;®_x000F_à?_x0019_ÞtY=[Ö?¤ð70ykÞ? 4â¿¬kµ?N_x0012_V_x0005_â§?_x0001_'_x000E_¶_x0004_H¸?=rzül]Û?Ã4_x0005_Ü_x000B_Ò?§hV_x0007_Þ)Ô?o_x0002_Æã?À t_x000B_´Ñ?#_x000C_L_x0016_rí?µo_x0011_¥IÐ?\%Ó_x0018_É]Ð?DøH-tRã?L;LÕ¢ Ô?Sßä_x000C_Ï?_x0006__x0007_²á_x0018_%ÖáÒ?·à\_x001A_C_x001C_â?Ã_x001E_*_x0019_yá?þ)\_x001C_4Ü?_x001E_ùNMxTÁ?D%_x0007__x0019_á?LêÛNì?Û_x0014__x0002_wèè?!UyÝ/Ø?¢íTJ4á?Ýb&gt;ÀÉÑ?n_x001E_!_x0016_ýTß?¨öi_x0010__x0005_Ô?ñèæ,äì?ò²ð_x001E_Æ+Ð?é®RÕªÑ?åBL_x0008_Î?ô_x0019_ð£__x000F_¢?ZN×Q[Ò?{lè_x001E_Wå?g($_x001F__x0001_µÞ?{_x0004_Q_x0003_&lt;ÐÖ?%ù_x0011_Ï£×?·Ìc¦_x000F_Õ?LA`õ_x001D_Õ?_x000C_xÐ_x001C_Þ?½+Î_x0012_å¤æ?î_x000F_áÃ×¥¿?Ñ%iv_x000D_Æé?urQ_x0008_³&amp;Ú?Ïý7æxá?Ðõk_x0001__x0002_æä?âe[8ã?_x000D_ë_x0008_dÒÛ?6_x0004_ryÈÎ?4_x001F_&lt;_x0004_Ø?#\&lt;!²Ü?]«dE«uØ?ý?N_x000D_Îå?åæo_x0005_4 Ö?ösÒ}½à?:ÀRjÝ?_x0018_­rkô~Ü?_x000E_ëÿýùÖ?_x001D_FeS.L½?XÆØ_x000F_tÅ?t_x0008_wê]à?WÅtr ¨ã?Å)ÆHÅ¿?ÕÆ=tÓ?]Y+z_x0007_aà?zf,¹Sà?¥zr_4Ã?*¤_x0013_!ÉÞ?3£_x001B__x0019_lÃ?öäriÚÉ?hïÜ_x001F_&amp;­?Èe8àÏ?ú9_x001E_ãà?;+~ê_x0002_¿Ñ?æ_x0018_OªÙ?é7'ÕâÖØ?0«Íå¨Ö?_x0003__x0004_)­Fxß?A_x001E_}2yÇà? R5kÎ?§SE»kØ?XG&amp;$mß?#êãô°â?O@à5zûÍ?_x001F_U_x0001_³ÚäÝ?_x0008_EËÎ?}x_x0012_ósâ?¤zÏG_x0018__x001D_Ñ?°O®}8ã?N_x001B_w_x0001_C4Ú?_x000B_RJÚ_x000B_ªÎ?à)Ä_x0018_Ø?öñp§?Eø_x0001_ñ'à?òøÑoÊ?hj°:ÄÚ?èµú"QÎ?{_x001B_ÌØ&gt;á?ÏÇ_x0015_õà?_x0001_÷CjlOØ?ÆÊ_x0010__x0006_Þ×?_x0007_Qw§dæ?_x0007_aãxQÚ?èa¿_x0008_Ó?_x001D_*E!g!Õ?é$ü¿ãÐ?ð_x0011_Ã_x001C_Ú±Ñ?²¦"_x0002_$_x001A_ë?áÜ_x001D__x0004__x000B_hïº?ç|_x0006__x001B_ÊÓ?Ê±¯%&amp;_x0005_Û?ß]ÝáÕ_x0017_Õ?_x0001__x000C_@ Ý_æ?ñ÷Ü2NÖ?ö_x001C_tæä|ã?¹EªæãÄ?Éqþ'áÃ?ª_x0013_ª0TÛ?~·_x0016_ ¢á?ÙzÊ?­Íw_x000B__x000E__x0007_Ø?_x0015_XúèýÑ?_x0010__x0011_mìÛë?ÿåí±ÒÝ?_x0012_l¢!XÓÅ?êp_x0004_:&amp;lÖ?_x000C_çæ4¦BÖ?"FPÝ_x000E_Ð?ùßOÀÄ_x0008_Ý?_x001F_5zYâ?_x000F_Æ_x001C_F¿·ß?¾mïLéÃ?c_x001E__x0006_ê[và?_x001A_ÅÂü%Ë?3N1büÞ?]&lt;_x0003_m6Âæ?m×bNÝ?ÝM@ÌoÞ?_x000F_§ nZÓ?a_x0002_éã	êÔ?_x0004__x0006_éêN_x0005__x0012_W×?X#åöÒ?=ÐÐ5Ë?_x0010_|ZÚ_x0001_Ð?ùuØÎH_x0010_Ý?iU|¾è¿Ï?'_x000B_f»Èß?Z»®´ ¦Ê?yÇ_x0016_ÙTà?_x0004_§_x0002__x0003_¯à?´ç(Ï_x0012_á?¥__x0004_'Óæ?ÛëFâ¿Õ?Í2dKìdÀ?0²^_x0008_¦Ï?ÔD_x001D__x0008_©=ã?DÜ_x001B_ÄDí?Yfyfß?¼Q_x0015__x0014_×?öCTº1Ë?ÉüQ_x001B_Ð?7$'_x0018_AÉ?p)%[¿MË?mIo(JáÖ?kA-+;á?Z¤mÂ¤Æ?ãu_x001D_ÓÛ?ñê ßsä?w_x000B_«ÕÍà?_x0008_\6òÙ?¥£¥Îà??_x0017_î²_x0003__x0004_s¥Ê?ãÀ@ÃJÊ?#"PîäÙ?®´ÍíØ?b_x001E_HÖÁ_x0002_Î?ÀøZM+ÚÆ?_x001C_b_x000D_nÍÕ?§¢ùÃÒ??ÑäOjÞ?íL®aÝ_Ò?»±Ã$_x001E_Í?Ð¿_x000B_£»Lá?=4ûß55ä?nüG¸~ï?¹DÀn)þÜ?-&gt;_x001F_$%Ñ?üE¸ëÉ?+y&gt;±å?Ô#|â_x0001_Ç?Îêws_x0019_Ø?íYá;LÝ?nÈs07_x001F_î?_x001F_Ìb} çÄ?*Á.YMÔ?·ÆêEÀ?ÓC_í_x0013_òß?_x0003_:×¡c·Ò?j_x001B__x0018_É=Ñ?E§t?Aæ?É#jUÊ?«_x000B_/ÅYÛ?E(smÓ×?_x0001__x0002_û^÷Æ@Ð?%|[¡Â? Ò!ã¯LÚ?´-6_x0004_Ø?_x0002_àw_x0007_Ü?ü''÷sä?*z&amp;ªÒ?t_x001C_:ÃýÇÔ?æ«tt__x000E_Ú?iú_x001C_"\ÉÙ?úØ'µ&lt;ä?F÷ò4dþÓ?-4W-_x0001__x001E_Í?ßa¸ßÊ·«?Ízý^Ñqå?&amp;Ë1_x0001_ÖºÙ?%Æ_x0010__x001A_¼à?Ýï³_x0018_GùÀ?7kð3¼Í?k}GÄ¢yÔ?9"NLSÜ?~_x0011_&amp;ªuÿà?ùò15_x0013_Ù?#Âì~;Ã?Á±ÅMó¿?f_x0007_k!abá?êq_x000E_¿_x0007_Ì?û¤¦§_x001A_ã?"ºíK'Ö?2_x0012_e_x0016__x001E_Ò?&gt;_x000F__x000C_ã;Þ?ü&lt;7£_x0004__x0005_âË?¶ôïtðÒË?0¢_x001B_¤Þîµ?¤^ítËpÕ?à_x0013_ì_x0013_ÿ_Ù?Ë0rÂ_x0002_ß?_Eñ'aâ?jö_x000D_áêtÛ?Ï_x000B_r®¥B×?w)FbXá?qCI#´_x0012_ã?C4_x0015_=®Ó?	§_x001F_T5Ä?°Ì0S1Ø?7\_x0008_8~@Ú?Q^ïýÒ?_x0001_@âm×?_x0003_¤ð_x0010_µÚÛ?±ª_x0008_ïz&amp;Ù?s§¡t#_x000B_è?_x0013_ ùVéCÔ?B_x0013_7_x0017_ÌÙ×?è@_x0018__x000C_ÂÀ?C_x000E_÷_x001D_û-£?°Q_x0013_LÛ? Ûâ_x0019_~_x001E_æ?8_x0004_¿6*Å?_Añÿ_x001C_ðÞ?ve»Nrä?y¤9_x001E_Ò?D@¨XÏÍÚ?:ð~_x0013_gÑ?_x000C__x000E__x000F_òVJÅ?±_x0002__x0006_câ?_x0014_2_x0011_Zò¤Ä?\ûâÐÞ°Ë?'_x0011_ûÂó°?_x000E__x0015_zkAÜ?_x000E__x0007_K8_x0012_Ï?¡F_x0007_ôÔâ?=©Ø_gÏ?¥ø|Ï´¸?é3_x000B_­ßË?Þ_x001B_Bxlæ?h4/&gt;Bà?hà¨î_x0005__x000B_×?§`»Ó?]¯Ê»{ª?ÔiáºµÖ?ÁWyf#È?e#Ú°_x0014_"Ù?´_x0007__x001F__x0011_ù×?[Ã¤h¢à?ÍoVÂ?XC¡_x001E_^	ã?_x000D_¢¥|¤xÉ?¿Ö_x0004_Náß?0xÕ|_x0014_â?ªçþk_x0010__x0003_Ó?_x0004__x0007_hÔ¯È?LSRíÄÂ?_x0008_7.¨_x0012_úÒ?ö^KÎá?_x0001_M¬¨_x0002__x0003_BüÛ?ýdÁæ¢ê?_x0018_ú	Æì_x001C_È?²â\FywÝ?¢Y) ZZÆ?×s_x0014_ïiAé?æ_x001B_ô¯|­æ?_x000E_f²éjá?´_x0007_L	_x0019_Ý?K@8BYAä?üa¼?cÑ_x0016_2PÓ?Ø_x000F_¥ TÐ?±_x0015_­´Ô?ávbP¡.Û?7PúN_x001A_Í?_x0002_y@U]OÅ?_x0019_-¡Ík\Û?L#ü_x0001_ ¹?,ê÷_x0016_lmÇ?Þ_x0008_ftß?¹éÌÚÈÄ?Í*o²Ô?,½ï÷Þ?É¯_x0010_ËÜ?àò^;MÛ?èCÅíj?Ý?J#i*³_x0007_ê?vmÅM¦°?s7j_x0014_`ôä?¾ã)íQüÓ?_x000B__x0013_m_x0017__x0016_õÕ?_x0003__x0004_°_x0007_23ÎÜ?+_x0010_NÆ_x0003_Í»?VÝU_x000E__x000E_ä?&amp;Ãß_x001E_½ÇÚ?]%_x0018_ &lt;_x0011_Ã?Z_x0006_¼LÔä?5µ¦_x0010_,º¼?'Û¸0Ú?7XÛfßà?ä5y¯°Ó?ºVÇá?Ë6ë\Ü?z¥"Ä_x0001_Ðå?_x0012_	=_x0013_ã?¨æ_x0008__x001F_&lt;Í?_x001F_éí{é?,+µC?Ì?3ª¦Ó_x0006_Ö?y[ÑûL×?4çÏc_x0016_ã?_x0018_¹ø4®ä?¤tß_x001B_©*É?!C_ÉuÂÆ?_x001B_ó_x001A__x0013_Aµå?:~_x0014_&lt;ÀÈ?½nP!2ÿÒ?Òµs_x0002_¿?_x000B_?ô_x0014__x0018_â?_x000D_ÝIí&gt;Ü?²#SJÒÃÎ?Ô1'ìíyß?áä°_x0003__x0004_à_ã?¦_x0008_/Olß?wCõjõ_x001C_×?_x0001_h_x0004_¿_x0004_å?©N_x0012_,Ø?éTpÏ´È?Èûo¬Ìâ?ì_x0002_®&amp;+Ý?ãã¯Òt§ª?É\ýµN7Ð?P»_x0018_&lt;¼_x0001_Á?ì_x000D_G|Á×?yDEv«lÖ?Êk«)qÖ?_x000B_ÑÆ¶1tî?n&lt;ÅÐÐ.é?RSWÏAã?ês±M¿à?Æu&amp;_x0002_Lâº?_x0010_o«,¼?yB_x000B__x000F_Ìç?	_x000C_­[ZÐ?T_x0012_DÇ?cJé¥l.Û?_x000E_Ì¸	rà?_x0008_N½_x0016_½Ü?&gt;s²QÍ?ét`PzÖ?»ÓÎHÞíã?þËµëèü¸?#èýß¡?*XXv2Ð?_x0001__x0002__x0012_Nw*_x001F_à?Twbf¾_x0004_Ò?_&amp;áÖ£âà?a·7¿ fÎ?Òñ*_x0014_0ôÞ?{¶-Ì?åBexÍ?05_x0007_Õ_x0007_é?¸Ý_x0001_[aÝ?ye»øä?(¢Ùý¸Kà?þXZ~&gt;Éá?ïÐbGÔþæ?Ã_x0019_îYËÑà?¤_x001B_~0_x0016_mÛ?_x001B_Îej9_x000F_Ð?cúèó_x0002_ûÑ?É¡¡|vÑÖ?9¬/	®â?%æ+þ¹?ËÙ%DuÆÝ?)5_x0013_Ôøà?_x001B_2Ú_x0018_IÑ?[o^Ênã?ÏnË_x0012_½fÍ?jïuýºf?ÁéÐ=gÛ?#í²_x0018_¥Ìâ??Jù3ïØ?_x000E_YX&amp;Å?_x0012_h+ïãÊ?p_x0014_ H_x0002__x0004__x0005_Ó?Ì{®¢¼Xã?H+Õ(ÌÎà?¼2ãñOÔ?ëû0Éü8?K_x0019_«_x001A_Ý¼Â?)_x0011_á·[~Ë?6Ç³7éß?_x001A_Ñ 677Ù?ÖC¦(Aµ?8öË+\9Ó?cP_x0007_.PÆ×?OBhTOÍ?g÷5¡_x0001_4á?_x0007_¤[gNÄ?^ze¬aå?eèÞÙ?,_x001E_Ê©__Ë?LßìUZ½?ëòR_¯_x0003_Ñ?¶kÉR_x0008_&lt;è?z`kB_x000D_Æ?\_x0008_Zy$å?SÑ^þwÍ?ÁWÈ%_x0010_Þ?îæ9ñýÐ?8FRêtIÔ?_x0016__x0004_Åw_x0019_Õ?_x000F_[y8¹?Atÿ|Ðß?èZ_x0002_y¯ç?;¢ûÑü´Õ?_x0004__x0005_½W¦õ_x0004_bâ?3B6÷ÜíÓ?7¸_x001E_Á'RÂ?dqÝÂÎ?_x0010_3|àÑ¶×?nÕ±Ò*@Ë?&amp;ÿ¿)à?ÒÊu¯£ÁÉ?_x0017_Ûôn}Ù?_x001C_ÍÙÄÄâ?N.EZï_x0005_ß?o¡^¬xÐ?ÏïØWß?u_x001B_+ý*wà?,¡ðUìÖ?9e*ÈµÙ?N¢]V_x0017_ìè?_x000D__x001D_ªg_x0012_æÕ?ÖÃ¾¥_x001D_Ð?r§à_x0001_IÇ?ë@Ï_x0004_zâ?ò_x000D_°_x0003_Ìã?7_x0015_²1ªâ?×_x0008_¬è?o0Ô5_x0002_á?æÒÁC	ÙÝ?ôD/FËÓ?¡ìö4Ñ?´&gt;_x0010_ GKÚ?[û_x0010_&lt;{öÊ?!Å/ ñ&lt;Ã?®Er_x0003__x0004_Q¨Û?Ã[âÔÙ¹?Ò0:U:´?Y© _x0006_g_x001F_Û?_x001F_ì9óÕ?²cXb\Ü×?äãxZÜÝ?oÅ&lt;-üdÄ?É*Ø»\¸Õ?ÝN_e_x0019_áÚ?ñ_x001F_Û@sKã?_x001D__x0018_­§ýýÙ?þoðØ?S¬-$_x001B__x0012_æ?Ó_x0006_ê]iæ?2Å¶ Qá?vÞÜ&gt;?è?_x0012_óù6nÁ?Ax´yºCÞ?Û%q4Õ?X_x0002_åh_x0019_Üä?ß&lt;¡&gt;¤Ù?Ð.¬¼¥NÍ?sÓHqü¬×?6_x0016_«ÿ¢¾Ý?Ô7Z_x001F_UHÏ?÷_x0001_5ÑðÉà?&gt;ü²1|Ú?g&lt;åbðÎÉ??s$_x0010_]ÏÍ?J2äIÏ?Í¤fµÉÀ?_x0005__x0006__x0003_¸_Kå??ó4±oRß?¿).í%á?+dÙçÍwÇ?_x0014_£¾ü_x000F_Èë?_x001E_®_x001E__x0005__x000C_øÈ?Rí¥æøÇ?³ðMp÷_x001C_ê?°G(§ùgÆ?éu¼ú¬Ø?Xu²_x0008_Ôæ?¢;_x0013_Ôj{â?"_x000D_-_x0013__x0008_?||ù»Ñ³Ñ?ï¸J_x0010_^'à?¡¨q_x0011_ñ"â?_x0001_Ûú?ÃÉ? ­_x0002_LûwÑ?¥@Ú±çÓ?¨µ_x0004_Óbè?|·1]®Þ?ti_x0014_Æ?£Þë_x001B_¬ºË?_x0014__x000F_«yñ½²?6ì{ÄrÚ?_x001E__x0008_,Ä_x0001_ðá?_x000B_p¯kìÝ?½³ÛXTâ?_x0001_9ä?KjqA&lt;À?]U_x0008_ý0Ø?öª_x0002__x0005_¦ôÖ?ÏY@sTß? í$_x0012_Ú?¸¦mçÉ?±âBÍ_Ç?|_x0005_{É¸?_x001E__x0004_ü_x0011_æÁ? éÍÙb	Ù?ÃàN_x0001_JEÓ?7¶´_x0003_Ä?M_x000C_h_x001E_`Õ?´9LuÕ?E=þ+®þÏ?DÈ_x0003_È¿1³?mÒ|7úÕ?Â'PJè? ¢(ß_x000E_3Ø?^Q7«èÒÙ?_x0014_¹eYß?Ðeä?2ÍÃ?`ïþ.Mß?Ë{¦s¢¼?ÿ¥yÛ¾ïÔ?¯-!'AÃ?/0Ô«_x0011_vÉ?Y@Za¶Ë?õÍÂÚ«Ò?HÀèCS}Ò?_x000C_tªIK_x0015_ä?,~Ô_x001C_k~¥?Ø{:Ø'Ñ?__x0004_¥¼_x000E_»Ç?_x0002__x0004_0M1/þ¸?ÂbQeè_x0014_Ë?àmø~`Z×?Ý_x000F_;7Úå?Ì,Rq\â?$@_x001D_Á?h~É´iN×?&lt;ã&gt;RlUÖ?dêCÑ_x001F_¨Þ?Ý_x001A_Ý ÔÑÓ?é}¿ªç$Ö?R!jO¶eÞ?L$µádÝ?F@_x001F_ì à?=!Á¯:ç?½_x0007_¯_x001D__x0003_Þä?í±Â_x0001_gÑË?r­ËóõÆ×?ÕPctÂ¬·?I#QÅ_x000D_"ß?¥×dÑ§?_x001C_ý@CÙ½?&lt;Ð£'½à?Ux±Ùá?u_x0005_»Ö¥?Â3 ùß?/B2þ_x000D_Àá?Ýf_x0006_8ÉÚ??_x0004_ãFã?B_x0017_ubtÅ?2ñXF_x0011_ß?ô=®²_x0007__x000C_^ä?¾ç5Ó(á?H_x0004_#+_x0001_Ý?oA9Uy×?»²Çú_x000D_Ô?Û ©é$Ç?_x001D_Qá_x0015__x0013_À?MÃ_x0018_zÍÑ?_x000F_.R¢	ÍÎ?Ý®é_x0013_¾?a5ýV1và?3å_x0019_Õ_x001A_×?_x0014__x0004__x000B__x0007_IÎ?1ÔÅ\"æ?^ÛÿBÐ?ëÏ,°"Ò?_x000E_©î_x001B_~à?ÈLv_x0002_à?~_x0011__x0012_UÐ_x0017_º?_x0018_WËrÖ??·__x0003_Øâ?_x0004_Z$êäà?,µÌ _x0005_N¦?ØÂY,¯Ä?_x0006_Îu»`í¶?I­ûÕaÌ?P¯:Ü_x001A_¿?G26¤·Ú?È_x0008__x0005_ö}³Ú?åûv_x001E__x0007_Æ?nr¼ÿQÅ?ºcD_x001E_'»?_x0002__x0003_ÎEáy¼#Ú?OUx&lt;_Wà?´fjzrGº?ß«»TÈBÑ?_x0004_Ô.eküá?ç_x0004_cÑ_x0015_Næ?¤_x001A_U¯Lk¾? uXòòhá?ÕÛ0Ìæ?¤ùy¬/tÁ?ñ;×ßj:Å?EõüÿÜ§Ñ?{½·6·Ä?_x0018__x0003__x0019_Ù°_x0015_Ç?÷_x0014_xnöÒ?]¯Á70ùÃ?sÁìÝçÏ?_x0012_Áê\_x000C_VØ?ÿ¸^æ?êØz®i±?ØÍ¾&gt;º?Øw5]MËã?3_x001D_/	_x000F_Ñ?ÐZ¡³_x0001_×?Áò!_x000E_¢/Ã?KRTÓ¯¥É?´K_x0011_æ¯êÜ?+?»Ýñ®ß?_x000D_ØéóBNÓ?ú_x0003__x0014_½j¡È?g_x0015__x0006_æ?=l	_x0001__x0002_ÐÜ?Ä_x0004__x0010_Ã ùÄ?MJ¯W_x0003_å?wÇ:¯_x0003_Ôä?cM,7_x000E_èä?./!2§î?jÎZå_x0006_Þ?×0û~zIÄ?j"sèÕ_x0005_â?(LLßÉÍ?_x0006_¤Ô÷âÖ?å«ô«eZâ?)©áÃð_x000F_Í?S£_x000E_ÝérÙ?ºl)Õ5Ê?Ú_x000E_ÄÏ¾ Ã?aõ;Jí½?x_x001E__x000B_Ùà?õT=¬åzÕ?ÒxLþý_x0006_Õ?VâªöÈ?Ë_x0006_ú_x0008_=¸Õ?_x0002_-odÂ?_x001E_Àêù¢Å?KÖ¥buÓ?§fá?âÓ?±fá9ÒþÔ?óÍÔØaÙ?·¶ß83Þ?`¾KüÚ_x0011_æ?çE$wÆá?_x001E_e?_x001C_Ó?_x0001__x0003_Cã_x001F_=ùÎ?U_x001A__x0005_iÒ?ù_x0001__x001E_^ºnï?h¶_x0017_ \`è?G^dW$ëî?§d±ññ_x001C_Ù?ÚúgÝýÕ?í"I²Þ?_x0002_ü_x001B_)l½â?H#¢_x0007_IÞ?(4Ð?ÑÙ?ÝÐs^¸?åÆ]gGã?+Vñ¶à?a_x0008_ÁÞ½â?_x0018_óxJðÒ?E«Qò±÷ä?*4m 1½?£_x0007_ØB¿?V_x0001_uß%Ë?_x001B_4@ÐX.Ê?¹	M9µ¿×?¡^Aò_x0010_1Û?°_x0002__x0011_rl©Ø?Î©h9AÅ?+ß#Ä_x000C_Æ»?á:LÉÉ?Öç×ZÌÕ?¯M»Ûç_x000D_¾?¬_x001A_.{"¶Ü?M)îpÈÛ?ÆÈ8_x0004__x0006_µmÅ?çèÀõÊ¿?_x001B_ùq_x0001_ù	±?ô¦?_x001E_©?Þ4e&lt;9_x0008_Û?rÌ®®aâ?_x0008__x0005__x000E_PvÓ?°4×FØØ?Çä_x000C_ü_x0003_Ù?`O_x0007_/®â?q¹wB§ý×?_x001C__x0017_k³Ù]Ô?y²¡`B_x0019_à?&lt;}ÀB+ZÒ?_x0002_(m&amp;à¿«?g_x0015_®8ªñá?cáéxþïÌ?D%"ïÓà?i»Fÿq_x000B_Ä?9 ªÜ_x000E_â?_x001C_°h°vÓ?×¥SÔõç¿?3í ?ÿ_x0017_¹?§%Ðë%áÆ?_x001A_´2_x000C_3á?.`³}±?äHµ°¬_x0010_ê?qâ!1°Ê?ÑÏÒ9~ùÖ?Tò_x0010_ø?Ý?ñ®zg_x0018_©ë?¢â·4û¡Î?_x0003__x0004_GLÂ»Ï?_x0016__x001C__x0003_Ã{ìÒ?_x000B_v$¦ôÇ?_x000E_ËOøàâ?jé¦Ö¹Ö?Ñ&lt;¸d°Æ?Ã_x0012_+h2â?ÑNÉ_x000C_Ù?Ä_x001B_SyÖÚ?¯¥ÑÜy_x0017_Ì?s¾_x0003_Áoà?ç_x0014_h²Uâ?_x0007_÷mbBrÊ?³+Ñß~Ñ?QÈ·8_x0017_sÞ?_x0002__x001F_×à?_x001A__x0001_p¿?¦_x001D_£þÔ`½?¿Ë¿Dlß?	Ãú_x0019__x000F_ç?ñQââ?_x000E_ìÅ¾Ç?4ñdOw¼ê?]l_x0008_9«¢à?Ì_x0013_4ó&lt;á?_x000D_£U_x0008_D¬ß?A@d¹ß?-S_x0010_Æ'SÚ?_x0004_ÑÌ­¦Ý?XvÁ	 Ð?ã_x0016_Á,BÜ?¤.*p_x0003__x0004_å_x0003_ä?ÆS¿Ü»Í?IÎÀÚÓ_x0014_Î?/÷7Ô_x0015_Ù?ë_x000F_að/Ö?â+å_x001F_SzÓ?ÆT^_x0005_WÂ?5Éï©à?ãW?½Î?iÑÖm_x0014__x0017_ª?T'¸ø±2Ô?2_x001A_}_x0019_M_x0013_Ô?_x000E_é,MÑ?ã?ô_x0014__x0002_×Ñ?×)ÊÃÌ_x0005_Ô?_x0001_ô m_x0019_Cè?¯ïSoÍ¾?}Ôst¬à?°Éh=:áì?l©þ³?/â_x000B_NcÇ?}?\:¹Þ?q'üÿzã?Á+Ë§ê?&amp;#*`ÑÞ?Ë¦Å3µDÞ?ÔØ_x0002_ºG_x0010_Þ?¿Ë0þÓ?#¦÷Oá?¥5]ÊV_x0001_?8Þ&lt;ëÓ?´_x0016_[ëÀ?_x0001__x0002_ïORopíå?®k2_x0018_Ê?4j&gt;¹_x001B_Â?X/nfVÎä?_x0008_ZÂü ¬§?ÇÐ_x0015_W÷â?_x0002_(^¨_x000B__x0014_Í?Ä8ScHÎÐ?fÛ_x001C__x0015_é?_x0016_hÆIGÁ?ê9e_x0015_à×?4æ_x0003_mÄ_x0015_à?QQSr	?ä_x0008_s¼Ñ?òÌøë®à?ôª;zûþã?dÿ_x000E_WÜ?ÐEÖÈ1FÔ?É|_x0008_àÌ¨à?ËºUÐkÏà?û³²Ð¡òá?_x0016_µËa_x0019_ÄÕ?ÈJoðÿÜÑ?ó$e\Ú?_x001C_§^1ÖdÑ?ÖR_x0005_6_x0011_®ä?¬_x000C_ß&gt;Éµâ?«õDeJÁ×?Ye`µyFß?_E_x000E_ÏÒ?#sxê4×?ÿ_x000C_%H_x000B__x000D_¾|Î?á2®_x001E_YÏ?Ø°_x0011_?µzè?Ü³_x0005_¡Î_x0008_Ý?9äàOZæä?_x0007_§¾½=§Ø?_x0003_÷¡_x001E__x0015_`Ò?=EX.1óÜ?WØÝÙS¹?@{Û_x001B__x000F_Jß?_x0004_»èlÊ~Ô?Åtu_x001E_¯]Ü?å.éf%_x0002_Ù?I÷ü®þ!Ó?=¿p_x000B__x000C_ê«?_x0010_&lt;(!ßÈ?_x001F_lþ1¿¶Ó?yV_x0002__x0006_ñpà?{KshFÖ?.[ª_x001E_È0Ñ?U¦v(óÐ?ÖgâàæöÐ?üíÑT{îÀ?§V0W_x0017_Õ?«ð|	1Ð?ßFo^¢BÐ?2^´Ò_x0003_Õ?_x0003_ý|Âúà?_x0019__x0010__x0001_Õ?N°ÛÃ?Î-&lt;u_x001F_nÝ?ÈüµPðÔ?_x0001__x0003_v_x0004_)3â?ÊrCå_x0003_äè?1°CQ¹PÒ?+Pûf4Û?ãú_x0004_{âÊ?#ç~Ñ?Ûa¬Õ_x001D_Ó?_x0012_y^ª_x0015_#Ð?J_x0005_¿cÒ?ûÁÇ0ü¨Ú?óxõª©è?ËïKÚÃ5Õ?QòèmñNà?~ß_x0006_ü8|ä?¾àKÜ~ÛÙ?å«Ö&gt;và?LheüÃÂ?{éDd1"Û?_x001B_5¸òR²Û?9_x001C_z_x0010_bä?@ {_x000E_Õå?ºÊnå3Þ?ÔÕàæ!uÔ?dkÎ_x0011_âY¥?Ä}Ö+_x001F_Ô?_x0013_/×_x0013_ã?_x001A_AE_x0011_ß²×?S?8 Þ?¨J*@hå?&lt;úÖÕj±×?~_x000E__x000E_&amp;¥lä?ø_x0002_û_x0002__x0003_Ä?b9_x001F__x0005_vlç?_x0015_ Ã3ª@á?k]ÕÆp\Þ?q=&lt;©_x0018_Ú?q|_x0019__x0016_å?kì­¯¢Ý?_x0002_n®_x0012_å7×?^{'¬E´?ýÏ(ð_x0008_óÐ?#gu_x000B_ñÒ?*®¢I_x0016_@Ó?_x0015__x001C_A _x0010_Ê?®ò°_x001D_ÍÈÝ?6ãqãÕ?JÎ_x001F_Zå?éFÜXÈÏ?ù6ÔPé_x001B_ä?ûå_õ®Më?ôíb_x0001_-êÖ?Úe)¾ò?Ù?_x001B_W&lt;²nâ?D¹Ð_x0013_êè?æT¨§¦:Å?8_x0008_Áø]Uí?úÖ_x0008_.[¨å?¾u_x0002__x000F_Îâ?0T&amp;I)Ì?¬{Ãß_x0016_Ý?a	X¢¬Ø?_x0012_/²ÔeóË?ÉV3_x0017_á?_x0001__x0002__x0012_/_x0006_Ç^må?_x0015__x001C_Ù2È­Î?R@DÒjãç?,_x001C_0ö¨Ô?ñÔô°¨sÖ?¦ü_x000F_~Ú?é¼3_x000D__x0006_Ö?º_x0014_ÊÍ¹?À^l]1ã?ËóG¯_x001F_á?óÀ·_x0002_§Ó?ïÌ/+Ø?ÿr*|³óÜ?_x0012__x001E__x001A_P&lt;'Ü?9¥F_x0007_°Àã?%Ù~/à?¯§ãeÊüÛ?B®¯ïå]¸?¸ì¼à?ä,?31ÄÛ?\äf_x0003_ÿæ?_x0004_· #ÞÏ?ã?Í0Öã?ú±_x0019_ï_x001E_©Ú?±_x0007_¥â?Ö&amp;pHa&gt;Ä?p_x0002_·_x001A_?ô¦DÐÇá?ì_x001E_ºÄé=Ä?1iû_x001C_ù¦á?¸D9_x001B__x0019_Fß?êÎ®_x0002__x0003_ Êã?z	5²ÔÚ?_x0019_@±KÞ?,tüQôUã?t[tÑ¾?ùÈ_x0001_C·Ø?ÁpDÇ Õ?c_x0002_Cí¶_x0011_é?²&gt;=ç.×?°·¬ãsXß?4;!Àfà?fÍô_x0013_º×?_x0007_4µ0_x000F_Ý?W _x0012_yÑGØ?Y´_x001E_ëÙ_x0019_Ø?«C²U=Ý?æ_x0012_qÜ²0·?[|ÕÕÕ?Ç/à¬?cÔ?.7oÚ^Ô?3ÂëÓ[CÞ?_x0004_@¼XÂ?WÈäªª×?¦½l¶_x000F_Õ?9_x0012_ùè±vá?l«ÆD÷_x001E_Ò?Ê/Ãe¢²â?Õÿ_x0013_·KÇ?ý_x0018_Çq^Ú?)zÄV}3Õ?4®öÇ%;Ô?¢04îsvØ?_x0001__x0003__x0019_¨Ô_x001B_ùÊ?Á£ïfÙ?O±	:ËÀà?kÍ`ä?-_x0015_	ZììÍ?à_x0003_WbCÑ?:ëO&amp;Ú?X^±£¶ß?	pdE_x0014_Þ?èíüÉÉ®×?¾¯_x001F__x0015_Zá?1_x001B_uK×?_x0001_»²ofÙ?m^| ¨Ø?¥	:	LÛ?_x000E_s£Î?¦·5Û6_x0001_Ì?0×ß^_x0016_à?_x0016__x000F_TqTmÜ?mSS£ÝKË?G7òbÓå?ÿ`&lt;Äâ?àz¶FüiÔ?YJqW¿üÂ?@Ý]_x0006_VÖ?_x0014_XtÕ?ïÑSÛðÎ?_x0019__x000B_K¯Û÷æ?ó_x000D_)½îß? ¬}ï'Â?ÉzWfÙ_x0002_å?À~_x0002__x0004_×ùÍ?_x0002_ºÌx´^Ë?E?£ôà?8?Xª&gt;ZÑ?Ñ_x0015_ÙÜòà?kÀêL_x0001_Õ?Va§&lt;üÞ?-ïlÑ_x001E_Ä×?¸µd2ãÔ?Ë§_x0018_1HnØ?- ´&lt;Èþä?VòÚÀùçÓ?bóN×¢Ú?ú±YYzºØ?nós_x0014_ãÉ?_x000C_&gt;Òx¿Ü?"a¸?lÔ?vÑç·ýNÓ?qyß{1_x000B_ã?ÕSóÄrÆ?_x0016_!ó,Ê?ÕñnÄ|_x0002_Ë?;«I¿ß?z_x0005_Ê­¹?_x0003_Ûò-_x0019__x000D_â?¥¾ð_x0006_©·Ñ?¦¢_x0007_eì­?.õ3µ_x000C_Ú?ORRh_x0001_]è?åøßâs_x0010_á?_x000D_`_x001F__x0008_^xã?TÄ	¿ÔyË?_x0001__x0002_Àãà_x0017_Õá?=5c³_x0001_à?&gt;ýýI©Û?_x0001_@_x0017_]_x0018_ïÁ?ÐO+òpÝ?*!Å_x0019_Ñ?JnhÚ_x001F_á?í¼.ö²à?p-_x0017_Ò¬_x0014_·?ù6¾Ú_x0018_tá?çÑ!ÈÆÆ?sßÄå)ÁÑ?_x0005__x0014_Ø?8Û?Óúir­_x000E_Ù?Á*hwà'ç?_x0012_¬ý¶~Ú?¾ÁJtC&gt;Ë?° o¶ì~è?9_x0002_*Eè?ÈN_x001D_¯þ_x0006_Ð?§]_x000D_]L!×?Íç©Á¡Ú?"$Ýnß?_x001C_|_x0017_êÁÜ?©Í££Ö?_x001A_}+~&amp;Ö?_ ¬úæ|Ì?NÊvÛªÔ?.y_x0008_ì­Ç?_x0015_ßvYÿ±?#YoI_x0001_¹Ô?U_x001A_îb_x0001__x0003_9¦Ò?²_x0001_¿2È?'òråÓ?_x&lt;ë¿úÞ?#\ã`ôÛ?ñ~&amp;óüÑ?ß¢_x0006_,CEÐ?_x000C_Õ_x0018_Æ~ÓÆ?{_x0019__x0005_ÍÊíÙ?ó*À¦Þ?Ñmè³kÞÙ?Ê_x0014_æu_x000B_ÉÒ?d_x0015_E_x0002_rÚÎ?ÛÂ&gt;ª_x0008_Ä?ì4íW_x0013_á?Ûùêd©Ò?ã$Õ¡Î?/~_x001B_ðãD×?3*|ÑíØ?¶Áb`Ñ?_x0016__x000C_à_x0011_LÔ?Ø_x0015_E_x0019_È?0W4Õ?ì.½+9ë?_x0004__x001D_-]ÖÙ?}¸?VÅ?TS¸Y&amp;è×?¼0ëÍg¼?¯¡ÄÁsì?eÀÍ?¯$×?nÖ&gt;çïà?Ð_x0004_éÍHÐ?_x0002__x0003_¿Èõ­J à?wéÖÙÛ?7ßst_x001E_ô ?#Ô_x000E_K~_x0014_ê?_x0001_Hä,nÎ?¦¸î6xÂ?çGnÀ?º_x001E_[òþ_x0012_ä?á®_x0016_¡ÒïÃ?l½BD¬¸?_x0003_SÏ.¢Ë?§'f]tÁ?³Ö»_x0012_mrÐ?ì_x000D_|·|Û?+Ë¬µ­çà?ÓS_x0005_ÅU_x0005_Í?µ²IÈ_x0016_ã?Òèg+µîÜ?O&lt;Î*I×?æªYåÐ_x000F_Ú?Ä¿=L¹jÇ?@ÖM«¦à?î&amp;|ráQà?Ñ\_x0018_+â?Çd9!2Ô?_x0017_?z AÈ?y'i(À?Õ_x0010_VÞóç?Ãß_àÙ?£Ò¡Ë	Í?¿ÂÁ?»Ã_x0016_¯_x0002__x0005_M_x0004_Í?1_x0006_ A×?dP_x0008__x0018__x001C_Ñ?_x0010_UÛa¿_x0019_³?Æ],Ø?ÁX¡û_x0015_qÑ?3°s¥T×?H½:_x0001_¼?4_x0010_:_x0015_ÂÚã?NÛ9ùÖ×â?x`£ªá?3_x001A_K©_x0002_ã?V_x000C_¿wð_x0007_Ì?_x000D_a§[ÒöÁ?~ÿbÌ_x001B__x001B_Ì?_x0003_Òö¸ÒþÛ?é+I_x0003_³Ð?7¦YÉ$Ü?Ü_x0008_K/Ã_x0013_Ú?ônIÂâ*ä?_x000C_ÜÄ_x001A_»Ó?Ô«_x001C_Ú1zÕ?ÖÕúq¸?C¦ó³?q+éË³ÓÆ?TDå_x0011_â½?.å?¡wÒ?S¥ñ¬%ÇÙ?`_x000F_Ñ·+Ô?_x001C_3Fþ¢õá?/` GKÙ?¦cKÔ?_x0001__x0004_ó_x000E__x0012_ìåÒ?¼_x0001_òè_x0018_Õ?Ó_x0005_Ú\Ý¹Â?¯8goß´?yÖ2_x0001_eÇØ?ÙélxÆç?X[·_x0002__x0017_+Å?_x000C_È_x000D_tÇá?_x0017_Ð¡O_x001C_xê?@Aô_x000B_ôØ?_x0007_O¹ñåX×?F_x0005_ëMáFç?éO4å&gt;Ù?XZ_x000C_G! Ú?_x0002_,°­ißÊ?&lt;}ö(XÛ?C°È !×?fv±jI_x0007_ß?_x000B_Á^ôÞæ?£_x001A__x0018_lÀ?Ê×þºà?§RÀg_x0012_:Û?ì¶d¦¾Â?nÍDÙ?¨ò_x0013_hhÁÅ?OYn_x0003_=Ô?88ð_x0003_ÃÈ?¢sß_x0008_~Þ?ÃôÐV§ã?ï¨_x0003_åSàÐ?\Èè_x0011_2Á?i Z_x0001__x0002_Ó`Ñ?:u_x0018_4&amp;³?áfe¤ðë?ntÃÅð1Ó?_x000F__x0011_j}¨Ë?r¡íåóÕ?vÝ&amp;V±?­W}Î?_x0016__x0015_¸PöØ?l+ÿæÞÞ?.-X_x001B_ÉÑ?´µÛç^Ø?__x001A_]Õ_x0014_rÙ?ìµsIá?=ÖÈ¤Hä?Ä]íÄ_x000B_Yã?ðã­*¨kÜ?;T«Éø·?ÕguHº½?Ô_x001D_bU_x001C_Ö?&lt;¬	¶ÇÐ?_x001C_jU¬9_x0003_Õ?~}ûRÞ-·?G_x000D_:3\Ð?F`¦h¡«?&amp;ù¦?Ê?qJÝ_x0012_/6ß?i/º÷&gt;öÛ?_31ó±ÜÓ?x¾mÞ?&lt;5:Uå&gt;¾?º)_x001B_ÚÛÐ?_x0002__x0005_;_x001F_ÁÉlâ?½Ñ«"ò_x0015_Ü?_x0003_÷a_x0005_Ë?iºïì_x0004_Û?Ô§0gp"Ô?_x001C_¸ü!_x0013_ôÑ?ÇÄ_x0008_[.ZÚ?çuGuáÌÖ?Î±_x0019_ ØÎ?éÒØr|ä?K±Ý0å~à?Ô,Õù_x0018_{Ù?]´4ÃÑ?úÙ¢IZ_x0004_Ø?%ÏèÜQ/×?_x0004_jA}i_x0015_Ý?§i°×HÃ?vI_x0011_¬»Ú?7_x001A__x000C_/±së?¯_x0017_Þ_x0018_`Ü?U	_x000F_L¯Ë?L×bíéÐ?(`k_x0001_eî?tÈä)Kê?QSÛºê?¬Ó|½³RØ?_x0013_ß~¯Óç?ª=ôÚ?ç2SvË$Î?­?i©X}Ü?5_"u[tÃ?_x0007_8Ð_x001B__x0002__x0005_gë?&lt;±K ýîß?ðQÅ=å-Ñ?í_x0013__x000C_8à?ü¡É_x0016_´:ê?Í}_x000B_8_x0005_Õ?Ú)^- à?ûÎL_x001F_uà?_x0005_bì§_x0006_Ø?_x001C_í@qÜÞ?__x000F_LÝ_x000D_á?E¢ó-·à?sQ46Ú¯å?×£¯lØà?H_x0001__æç?ÁuiÂÊï²?¼_x0004_qP_x0016_óË?Wê»ÙOí°?¼DP1zlè?íf,Ö?A°?6LÂ?¸C+öÿà?à,_x0005_c7_x000F_À?8a²MêÂ?_x000C_l_x001A_Ô_x0005_¶Ë?*Á³Á´vä?6ÿ(Çdàâ?ëÒhÊ?´Ïå&amp;×Ù?Ø_x0003_»×?,í¶è5å?K_x001B_ò_x0008_ä?_x0004__x0006_´ÚP_x0014_~:Ð?S_x0013_"I_x0013_È?[_x0002_ =_x001A_Ï?_x001F_îßP_x0017_0Ó?Dj&gt;ô_x0017_ûâ?_x0004__x001A_÷}0â×?ú«ö¼?_x0011_ó´_x000B_à?G¯öÞöÁç?ÀVö!TØ?_x0012_¿\4|_x001C_Þ?½é¹¹46Ó?`_¡,a¾?(££M_x001A_¯ä?Ìj_x0008_õmã?)«Ð~oË?þ³_x0005_#£¯Î?Ç_x0016_ö_x0015_±?mÅêßB_x0007_ä?vp_x0004_}¡_x0017_è?l_x0013_R³¿?çÞ`°ß?_x0019__x000B_¾µU º?_x0019_`-ñp~×?)¿nû_x0003_má?H¥ó_x0008_ÊbÖ?ØJ¥ë?YøÍ_x0003__QØ?w_x0017_ÆSì_x001B_Ó?f÷iñæ°?»3_x0016_T_x0001_Ô?ÂÙM@_x0005__x0006__x000F_JÄ?¸_x0004_Ãi[Ü?XÏ;!ïè?wäX_x0012_Ù?àk)/ýÌ?|	&gt;*ëÓ?_x0018_è«b_x0011_ã?¾_x0007_Çÿ_x000C_Ñ?,Q;_x0003_\Ú?¡}SE&gt;á?«5(}_x0011_ðä?$üç^3Ä?&amp;_x0017_©_x000E_ÿÏ?§_x0013_ëq`¾?þ&gt;ñl5L¹?Iº/]_x0006_âá?_x0014_¶_x0005__x001E_â¨å?NÈåkÜÄ?eÿEdã?ã¾8Õ2»Î?¾³úæ_x0017_Í?ê+ãúÚ?Uiy_x000F_Ç_x0004_Í?_x0014_¿ó¯g_x000F_å?õ¿Ã~uµà?ªh)Uäð¿?CIÃ[ÖÌ?ß­=ü×?*_x0018_è/Ç?^ &amp;sX_x000C_Ï?_x0002_N_x0001_nµ?_x0012_6û°~_x0008_É?_x0004__x0005_²"y_x0005_É_x001B_Ô?²w*,_x001D_áÄ?Î´ù_x0005_twÑ?)t^~h3à?_x0014_Ád_x0003_Ð?m¾¦ØØ?_x0018_uäúè_x000E_á?!±_x001C_ëõcª?ê3Wu+¨Õ?_x0013_¨ê¥Ü?ÎP,5®bã?I_x0003_áaÈX±?_x001B_q´_x001D_ó9æ?Ü_x001F_kíØ~Û?ÓDfXü_x0003_à?S&lt;ö É?©µa_x0003_í Ì?^Y)©Â_x001D_Í?_x001C__x0018_¹Áà?CdÏBÓ?OFÉÌ#Ü?;÷P¯Ý?_x0002_ç3Qè?õ`¶ÎÂÚ?õY_x0001_BÄÖ?_x001B_¯¬¨äãß?§+õîhà?òÛVóØ?}ò°dlÎ?=Yº_x0011_«â?2Ê_x001E_Nè_x000F_Î?¹Á]_x0003__x0006_Ó·?æ_x001C__x0015_£Üå?òëÖ»ä?ÕÍ_x0019_pÜ?Þ!Ñï2_x000E_Ø?;Üä+¯=Ò?_x000B_ÒöÊµÜ?_x0012_W+_x0001_Û×Ì?ÜË¦'«ÛÚ?à¬*ÞÐÍÑ?5_x000D_0î.`Ç?_x001B_lÝ¡®Ý?[¢Ûÿá_x0005_È?¬_x001F_{qmLÇ?¬E Ç?_x000E_ï]iÚ?5-_x0017_9?zÈ?)¿_x000D_ã÷CÒ?._x0012_ªU_x0010_Ô?Ä_x001D_rºõ5Ë?ßk&gt;×ôhã?3ÓÎK±?±íÓ_x0002_Àà?3½´_x0013_þá?M_x001D__x0007_öpøÚ?Ì_x0008_\­â?¼)Í¸?`I³_x000B_¨ßé?&gt;ür1à?&lt;ÉMµ×/Ù?ÝÄ_x0018_Ârã?ÿû_x0004_4ÃÑ?_x0002__x0005_òPS* É?eÁ~[_x0003_?×?f¸ÛLË?VYûn²Ç?&lt;Xõpæ½?çÞA¾XWÚ?RE_x0013_t_x001B_rÝ?Ð_x0003_ÀU_x000B_Ô?uãña×?õH¾ËÍÒ?xlD;Ò?¼J9hÈ_x000B_Ñ?ÇLfhÑ?Ô¢Q_x000D_O%Ø?0i_x0019_eTÙ?i°ù? Ò?se5t³?ÓæM_x0014_£ÖÆ?ù_x000C_ý_x0013_ìà?êÄx4L¢à?Eé«ÄEá?xþÖ¥à_x0001_Ó?ãÍ4©hÇ?¯Àôë¯ÌÆ?-eÂj+]Ó?ÇÃ¦o _x000C_Þ?üOô7¨¼?_x0004_=Ù$Ö_x0008_Â?-k4`¦éÐ?dÝFWÂ+Ö?ü%_x000E_Ôpß?L¤;8_x0001__x0002_&lt;q³?.Â0~Æå?É]'hKÒ?Ì¬7 Ò?_x0003_Å$Ç"©Þ?´gZ_x001C_Éýà?¨_x0007_µÒÖ?!jPTÕ?	n_x0003__x0011_Ý2Þ?áìÿXÚ?`õ'¬iË?KL5dXå?«_x0012_V,¾ÜÔ?p_x0015_~ø«*Ñ?­]÷IÉå?SY0[_x0013_oÉ?ä£ÊK¿Ì?²$½_x0004_ÁÞ?ôl,qß?Ñæ5e«Ú?Vb	¡_x001B_É?s®«õï´?x&amp;R5vÉ?@_x0002_ ýJÈØ?­²dY_x0001_Ò?JVÉÞm¾?,aP!?Ê??³_x0003_XåÑ?/û1_x001F_$qã?Hµþ9öÒÓ?ÏáNVXv¹?sÚZÀ5Ç?_x0005__x0006_z¶\«ýÂ?d½ª7XÕ?EÚ»_x0003__x001C_`Ì?Fº]×ß?×CjmWç?ëwùQ_x001A_Æ?ä}«_x0013_GÛÔ?²ìã~L_x001C_Ú?*_x001C_3´_x0002_Í?^úTý­UÛ?¬¯W&lt;à?G}u+ñã?_x000E_rdq_x000C_â¹?_x000D_²_x0006_8Î?½@l_x0013_ÈÜ×?%»æ PÝ?_x0006_b`ùÇ?L_x0001_p²Ó_x0004_ã?]÷Ç_x0014_Aâ?@#Ïá2æ?Õ_x000B_A2yË?_x0011__x0013_7_x0018_Ù4á?ì'8¦%Ù?¯F®ÜLà?o~_x000B_gPôÐ?ÇGéÊ®Ð??¾?­ î¼? JýxÏ¶Õ?±í¦gà?IÐ_x0011_Jý6ë?ó#ãzØÒË?§/gõ_x0003__x0004__x001D_ß?ëQÓë¿9ç?zùÄ?ÔÉô*q[Õ?B§Uæ%ç?_x001D_«_x0001__x0013_ñá?},§Ë½Ï?6Vraü3ß?¯Bo_x000D_;¡â?Aô.Û_x0002_yÇ?ºO'\_x001C_aç?nQâýÝ?_x001F__x0014__x000B_÷¶å?¨bgìÍ?¡_x0007_°_x001D_:ì?_x0004_Ï_x0014_	bà?_x0019_òÉµAÙ?ÀÏ³1T.ä?a}h-ÃÈ?Z2_x0019_úS®Ô?DÍsçEÆ?í=·×Ç?X1y¿Á?ÒòC(4BÄ?ÎS_x001C_2^aÄ?øGv÷Û?¦_x0010_8Z¦Ç?¹Ä\Já²ß?_x0017_ð\ä_x000E_0Ý?­ra}N[Ê?A®Á`_x0011_ µ?ç5|KÌÚ?_x0001__x0004_£_x001B_]äÐ?;za6bÍã?_x0015_0_x0006_µÁÃÔ?äÞ(å_x0003__x001E_?LÌ|lÿ×?¨XíÊÐ?$5KÜ?G2×¶-Aê?hÒ_x001B_û_x0013_Èé?:³õ6;¼Ç?7_x0010_¢úÐè?§_x001C_óíËÈÐ?Ül«3¶?_x0006_Ãï:¼Ô?÷8¥1ÁÓ?gK¸_x0002_y_x0001_â?Li_x0005_-Ì?&amp;_x0011__x0017_ô_x001A__x0014_Ø?ÔD#jÜ?=u_x0019__x0006_;ÕÒ?ÏS:y~ÌÊ?¬ª½Já_x001D_Ã?wIìÏ_x0018_ÆÜ?ù¦¤=î_x0003_á?2Ý#øê?"c¢Ào_x0006_Ò?ÞÄ_x0006_üà?$¶¿¬' Ù?_x000F_ô(ûëÁÍ?_x0008_%)¬;Ó? ýekß?Oý_x000F_b_x0003__x0004_Gfà?p9R£SÉ?_x001C__ëÝï?Ø½¯YÞ?RAä¶ùÒ?Í_x0016_óíùDÞ?2_x0003_L&gt;ßÖ?æJtÎ'Ó?xÅXV»Qá?«µòê_x0012__x0008_È?_x0013_+|_x0001_ºâ?&lt;gq­õ_x0003_à?×¦&gt;}lÄ?ÅrW½HÆ?_x001E_HÛ*×Ê?G5úAÐÁ?_x0014__x0011_sÿ_x001E_ç?Î)3LI×?òØ=Wh®Ó?dcÎ_x0008_Yß?àÑ_x0011_´_x000B_à?TêÊr#íé?_x0014__x0017_Ú_x001B_ºË?aT_x0002_ixtØ?ù×_x001A_ì­§É?_x0003_Ø_x0003_¥³Ã?_x0002_0_x0003_Eç_x0017_À?´ÐjðÙ?DÛß§b«ß?Ú@{[Iâ?\ÿ_x0012_!_x0003__x0013_×?Ïö_9v¶?_x0001__x0005__x0005_£·ñPÓ?îÜ&gt;_x000F_ëå?_x0006_ÆaL&lt;Û?Iúøý×¢¸?Õ6í`ËòÙ?A§»ðkòÆ?_x0002_#²a_Çì?a_x0012_Ù_x0008_&amp;7ã?wÝ:h2OÔ?FÎ_x000F_î?&gt;Ø_x0004_ÐÊÎ?£Å_x001D_cA5Ø?_x0012_!æ[ü¡Ù?»_x0013_H{~Ñ?Xâ_x0004_®ã?;@øîÉÒ?éV1\_x0007_È?C_x0005__x000D_-¹?î»jLDÙ?Ëm~¬VØ?Ø_x0001_ÇsÒ?M@b9¢å?±_x0016__"ãÑé?r²_x0019__x0003_Ç?_x000B_r8_x0003_é?îF_x0010_í:â?¤´_x0008_x$æÒ?!F{­&lt;Õ?ÞhÞ¼_x001F_Î?°0ì­üà?òïÕ!ø3Ñ?`J u_x0001__x0004_ Ù?äÃ_x0013_ÐÐæ?":vÈêQã?eª~_x000F_ÑþÚ?7_x0001_¦Úî½É?Ç©S N_x0010_Ë?f)iõWì?&amp;9_x0014_sc½È?Øæ_x0019_0o(Ü?_x000C_©½l,ê?_x0008__x0012_ZÐvâ?îrê§½¤«?þæ¡aKÔ?I_x0002_hÿÙ_x0012_Ê?_x001F_TßZÔÚ?òþÔs~å?®½È	RÀ?ÆþY½yíè?¨¨àeÝ·Ù?ªÇjõ¶Ñ?É©ç¡yõã?2G	_x0010__x0008_Õ?$âlw_x001E_èÚ?¦ìÍgEÓ?µ¿_x0014_ª¾Í?ór¯©!8à?ºÀØ£·êÕ?e£tw0_x0010_ä?Ù_x000F_,OMïæ?_x000C_UúéAá?_x0001_ôI2Ã?¯RZ½_x0003__x0005_ ?_x0001__x0002_ÔSé_x0011_8â?©1{ùÍ?¿öéd¦¾Î?o)_x000F_ÓúÈ?8N©SrÖ?o_x0006_}¨§"·?PHbÑ~_x0011_à?_x001C_v+_x0008_P©Õ?_x0003_Mõ_x000B_ªÞÒ?×¦4_x0011_Oiâ?ó@ãß6BÓ?¼cì³²à?ô9]E¼ã?ÿtìâÎ?ù	q³.Tà?_x0014_Yéoå?_x0001_o5J_x0002_ÍÐ?P*eI×³?_x000F_oOÿ4ÉÆ?J.æ)²_x000E_Ø?¬g ÀÁÎ?¤Û_x000B_£å?gÏÇ|ÅÜ?6jq°_x0008_Ó?&gt;¶AúPÊ?_x0003_rÀªJÒ?íw¸î_x0002_EÆ?é á_ß?}(_x001D_×è?À&gt;Üüôä?Ô_x000F_f_x0002_¶ÒÙ?_x0008_"_x001F__x0001__x0002_6Ì?Ã·_x0019_~ã?¨_x0012__x0006__x001E_Õ?£hn7òóÑ?ãGeÏ/â?_x0016__x000B_i_x0002_\Ý?_x0002_K_x0003_Ë«ä?s÷'È5Ù?ý_x0018_ØU_x0017_Ó?Ôº êöÓ?p_x001A_Óâ5_x0013_Ð? *ÛV[©Ö?ÌùöE_x0011_ëÍ?ëC¬^¸Ô?Áû&lt;L_x001E_´Õ?ÙÝ"û_x001E_&gt;Þ?_x0015_0©ó_x0001_Ý?E_x0002_YhÎ?îð Ñ½Ü?î_x001B__x001D_áõ^Ç?;,AÐ%_x0004_å?_x0014_º¶)®ÎÔ??gÖ\¹ÎÄ?lbãÝÛÓ?¦Õ_x000B_½4å?Ô1a\UÝ?_x000D_Ç_x0004_~?0ã?Ö_x001A_ÊÐ_x001B__x0004_ã?_x0007__x0011_hÃ_x000E__x0004_»?W._ó_x0005_±?_x000F_fs)Q¡?ùøuÑ^¢Ê?_x0001__x0002_¾Ñ _x0004_Ì_x0018_Ú?_x0014_fßSûaÆ?çE´¥_x0012_Ä?­ú=Íy$à?}ÆÓâuÂ?A4i_x0019_&gt;=Î?À_x0008_x;_x001B_HÕ?z_x0006_X0×? bïý_x001E_mÐ?_x001D_Å¾jöÑâ?yü-ÈÍêØ?%Ââ`ÉÛ?_x0007_ºð¡nmç?Ð·[lqÆ?æ³k_x000C_P$â?è&gt;²_x000D_ÿÉÔ?²xcaÜ?Ø5A_x000C_l,Ô?_x0003_¸_x0005_ZèÈ?ó!a#&amp;ÍÓ?_x0008_ë"»öÖ?! GFÏÜ?ÕuÚÈ}Ô?É_x0013_°_x0010_E6ë?_x0013_åäâÍÙÈ?­ vY6Ù?úö°ð_x0019_°?æ¬$_x001D_P²?Yúº_x0001_hâ?EÁièÏ?üF½ãÐì?Ï¢_x0011__x0001__x0002_ó¾?Nl"U+ÙÇ?jc^Ú? !îÔ_x0015_ä?QKÛ{XëÇ?å8lÈóê?¸m¾Ñ^ä?©_x0010__x0003_¢oæ?4Ù_ýÄÚ?_x001B_¡,Të«Ú?ù¥±2×â?ubýÊÆØá?5_x0006_ÛHÑÜ?Jþ`C¸è?uEù'_x0012_ËÉ?ukeÅ_x0017_q?É_Ü:!÷Õ?M4°*_x0012_Û?j.Ö_x001D_­_Ê?¢"ôóaõá?¬£¢¬yÌ·?R_x000E_«_x0011_â?Gñ°ª;µ?ÿäñ®Ðéä?«ñðhÛ?Þ½RzTNÐ?³®Ç_x000E_ÿÜ?ðË _x001C_s2Ñ?b_x0003_¨8_x0019_£×?_x000D_MÈ_x0012__x000F_ã?PÌjµ?¢·°ñÒÑ?_x0002__x0003_Ë_x0001_Fñá?øZê_x0008_ÊÒ?AÐ®Þ(×Ê?F½õ&lt;G|Ú?»Fwè'v©?ns$*Ñ?ÒÊDëðÐ?÷+Ï°_x001B_´Ö?#_x0014_·Å2Þ?6÷_x0008_ÿ_x0018_ÝÂ??°aÚà?_x000C_â&gt;ÂkÀ?*z_x0008_ÜI"É?®Þ´Å&amp;Í?H!Ð_x0006_OdÛ?æBS¡TàÝ?îþ¬u½vØ?h«WéO'Ô?5_F]'_x0004_Ä?giÍ»æ?DüðÜËTÊ?´:·5¦¡ß?­÷ê_kÛ?_x0012_3_x0016_ÿ"Ëã?3è_x001A_ëéÑ?§;w'JÑ?_x000D_¨:½GÃ?)_IÌ_ÕÚ?±MÔª+¥é?*Uqz9_x001D_Ð?h_x0001_&lt;~Ã?²+Ó_x0001__x0004_Y Î?Q_Ù_x0016_ØnÚ?QNñ%&gt;éË?¥	µ÷l&amp;Ò?l¼ñÊÊÏ?_x0016_È_x0002_YÇá?æ+M_x0018_ìÑ?]\Ó/0Ø?tz ¥Î?S;_x0011_]P[Ñ?ñÐ_x001F_¢ÿ}Õ?µL¬¬,¹Ô?k¯ç3nê?µù%bÊâ?"D¼ÒkÞ?øAÇ_x0008_.Îá?_x001C_Y_x0004__x0003_Ûè??wkWqÔ?[DòÓ_x0004_#×?Hf´_x0004_SÐ?zxY¸öBÖ?_x001D__x0014_ú»ÏÏ?{á&lt;	_x0002_êØ?V\»_x000E__x0010_a¶?Xd_x000B__x001B_7¤?CµÐáØ?_x001C_¸à;ÀÊå?Fö+øÏáå?¼¯ÐÝfØ?püU_x0019__x0002_%Â?_x0012_	T_x0017_%@¿?_x0019_Ü+¾-À?_x0002__x0004_Ìiä[[ö´?IH½¤'Äã?®9T×;°á?wì,î7ÆÐ?{«RÝ_ÅÁ?·&gt;ò_+ã?Öë8²,(»?_x001C_.;×?û_x001C_¤;É_x0005_é?®O_x0005_¯ã?¦_x0018_IÆbÅ?¹)'ëë?c_x0006_Tß@Þ?Aj} ûTÍ?ãÜO1Ï?v(×.7ã?_x0005__x0014_g4Gä?_x0011_Fq 2Ã?Fí_x0001_~Pã¸?_x0011__x001B_®_x0003__Ö?X|v_x001C_¬øÝ?[àê?	_x0003_Ó?¤²ÐC_x0005_­Î?4m­"9Û?£0hÊö*Þ?ëñS_x0001___x001C_ç?$iù"G½?_x001F_G}_x0014_ÑòÑ?^_x0005_â§.å?\Q©*E¯È?ô_x001E_,ÊOXØ?_x0005_²_x0015__x0003__x0005_ÉÓ?ä®}?I_x000D_Ó?_x0013__ßû$ÊÃ?Î½Çð_x0016_¤Ì?÷Mà8ÝÉ?D_x0003_Ì_x0004_Kâ?§â%	ç"Ò?/ªÛ_x0002_¬_x001D_â?åÐ¥-#Há?\ +Ô5Ú?ã_x0013_e¹_x001D_³ç?´QìÚ&gt;Gå?E$ê_x0008_Ìä?kïG_x0012_+Ù?¾_x000C_[_x0019_2`Ç?_x0011__x0015_®½ï_x000F_Ê?¬_x000B_rãc]ä?A=5Y_x001B_ûÒ?ï"Äô3¤à?	SåY_x0001_à?"Tß¡_x0013_&amp;Á?»®«¾ëÍß?6Þ&amp;'-ÈÖ?S÷åVçÐ?s@ÿºæ?_x001E_÷õ:_x0008_Ì?_x0014_ê_x0002_Yâ}Ó?æ_x0014_IíñÓ?OÌ¡[]Ó?Õ_x0011_1û_x0019_Ñ?Æ.¼fRá?©´è¤°_x000B_Æ?_x0004_	ªc_x0012_Þ?g×?:_x001A_²sþjÖ?Ç/_x0003__x000D_^Å?uêÄÞ9¹?×¤_x0007__x0010_Ò?À.7S_x0016_Õ?_x0017_ÇÈ«gÂ?$_x0017_8Â?°ê_x001E_]*ä?]õZ_x0008_7Ñä?²(u"_x0002_M×?§ÈVÕ_x0016_Ô?±Mí_x0006__x001E_Ûâ?&gt;@_x0007_UÚ?7_x0003_÷uæ?û_x000B_dï«¤ç?gÖë¢äùÝ?oeeËQËÉ?7»¹v¬Þ?H¿Î_x0011_k_x0005_á?ÂÃn¿ÖæÝ?_x0001_Gr"Í?¼Oéó[.à?tJS½Ö?huQËd×?õ§	èØæ?Abbôâ?3ú0&gt;»Yá?ÝÇmíuÚ?`Äí¡=ßÞ?_x001D__x000F_mh+¿?_x0016__x0012_6D_x0004__x0006_B:Â?Ú_x0008_c#ôº?ïO_x000C__x0017__x0006_Ø?4¸áÚÉÃ?_x0003__x0006_ØÙ!_x0017_Â?h.ØÅynÖ?Ù?¸_x0018_éqÎ?Å_x0004_!v8á?ò58ËïfØ?^±!¹wà?Oè&lt;âö.»?5_x0008__x0005_²¯?Ø_x0002_ã_ç¸Ü?_x001D_k_x0019_,Ê?ú¾í-ý­Õ?`_x000D__{øªà?{_x001E_M7_x0001_Ð?Èñk_x000D__x0007_à?©0§I¤?_x0005__x0005_ã?sçÅ_x0008_ÔÍ?¯ð_þ_x0011_Ú?©bÈ6ÃÙ?_x001B__x0017__x0001_ÀçÈ?YiGü8Ã?ß_x0006_]oóÚ?a×_x0011_ýZØ?ï=Ã±_x000C_&lt;Ó?0R_x001E_ÓêeÙ?qr¾Bü¸?!ÖÊTà?x8=_x001A_c_x0007_Ý?_x0003__x0004_w;Ó ¨+Û?@A?ð2ZØ?Ì½¹Í§Ò?ÈÙ_x0001__x0006__x0008_9Ó?×äÏ*I¥Ö?Þ_ÖLéÐ?aÀßÝDÛ?46u1Þ?VÙ'Âï_x000D_ß?_x0017__x0005_ÿóÊåá?u}9¸ª(Ò?Ô¦è_x001A_2¦Þ?O]SÖÊÃ·?±^ýò@RÐ?ÿ_x0006_Û_x001E__x000C__x001D_Ù?úû_x0015_eV¼ã?`OÄØ_x0006__x0010_â?i ä%wÎ?»()[·Ð?mBéÐ×?($_x001E_ä³lç?KH_x0017__x000B_ÎÖ?_x000F_ÖbµçØ?÷%d£éÔ?Ë"_x0008_ØÇ?Ew¨Ïä?Úg²_x001E_k¸?¢w¢k¼XØ?_x000F_Ñuä5Ø?³_x0006_5f_x0006_¹¶?iÇ_x0011_0æ?_x0012__x000B_Ò_x0002__x0001__x0002__x000C_³Ú?Ê;'åe1ç?_x001F_Do¬Dfâ?òy½^:~Ô?óbú_x0017_qÈ?\Ë«úìæ?#\¶ÍÓ?Eïºó¡Ï?ÌÕ_x000C_çÄ?i&amp;èÌ!±Ã?±ë)~¼á?_x0002__x0013_IÚÍ\Ð?×äÓ8ëà?(EöÑá?"½:dá?é(«;,Õ?ÓvÊÌëá?*e6_x0005_ß?$	nõ¶§à?Ð¹_x000B_fÔ?é`DÀo4×?6ûþS¦¯?Pæ_x001C__x0016_Ú?Ê¿¬²Ö?Z"óÇÜÛ?n_x0005_8_x0012_Û§?À÷R=§é?iÚZÈ)1Õ?	"­ë#_x0004_â?+_x0018_&lt;3cQè?Õ3' Ì?¨ý"´?_x0001__x0003__x000D_Ë¾_x000F_õöå? W:Ï_x0010_^Ý?_x0014_ _x0011__x001B_Ö?wJðíÙ_x0017_ê?Q_x0016_Á`Ö|Ó?Ä3Mí_x0011_êÒ?ó³_x0014__x0011_Ü?è1ÑOwÖ?_x0014_qÈîÕ?&gt;óbÿ6¨â?YvMp_x0016_~Ñ?æó3D½_x0008_È?©Ùd{îÔ?o£§4iÚ?°â\×Æ¿Ú?ðh_x001A_Ð_x0008_Ó?R¤IZ&lt;¤â?üÏ_x0016_+Þ?Wð_x0005_ÐÒÙ?z.¨Qfà?KëÎÏ_x0003_åã?fI%Ô?2_x000C_$BÂ?èé#D_x0007_p¶?äieæå×?&gt;_x0016__x0002_ä_x0005_Ê?}Rmït°É?,³&gt;Põ_x0012_Ð?-dü_x0001_¤&lt;Ò?P_x0007_¹ÚÜ?°âPÛáRÝ?_x0013_jËB_x0005__x000B_'å?òÇ!/ÿ;?_x0012__x000C__x000F_®EäÒ?wÈRí×?ðÄª»[ß?_x0002_Wz1ÔñÊ?xº_x0018_A_Â?ÉS_x0005_#	Õ?u£eTÂ­Å?Ðº¼_x0005_øí¯?h¡3ý©Ä?_x0003_îÚ`_x001F_á?U_x0012_lLÛ?ÎûÙ_x001F_8m¹?¶_x0019_ÔÛEEÏ?y_x000C__x0013__x0003_ó ·?=_x0008_Í _x001B_Ì?ä:q¬iÏ?;0_x0006__x0007_òÏ?_x0018__x0019_å=RGÄ?Gß(ÁÆ?®&gt;_x0003_ö_x001F_¡ç?_x000D_/¶KÙæ?_x0002_(4ø_x001D_Þ?«l©/_x0016_¿?`@ÑI&gt;_x0001_Ô?á]Ê_x0010_Ø?ÿJO0_x000E_Ô?27_x0004_Ø?±_x000B_÷/ø2á?I@ÍL6å?BËHþ±?_x0008__x000C_`5ÐÓè?Ì_x0003__x0007_3K_x0019_Ë?ü_?êµæË?dÈæ-yÏ?VëO|¨Ý?³O¾¦L¢?µ_x0001_í/_x001D_&amp;Ù?_x001F_b_x001A_Ì)á?+?TÆ(é?*è^._x000C__x000D_à?ï!_x000B_@]Jæ?&lt;£_x0017_ÖùEã?ÉÃ¹CÎÌá?[[r©}!à?Ù1q_x000F_ÆÙ?î[ÒX_x001B__x0012_å?w%ã_x000D_ià?1ãd·`¬?R¨jhëë®?Õ¸'ä?ª_x0005__x0017_\K©Ì?sçû_x0004_¨f´?ãÃ5_x0014_I_x0006_Ó?u?ON§Ñ?·Üü¼ÕÅ?Þ_x0005_¬	_x0002_å?_x000F_3£ºNÓÞ?Í*_x0013_ãÌ?A_x0008_l:"À?ÕcÃ^8_x0006_Ñ?Ï×Âð®É?¡n_x0008_Q_x0003__x0005_T{ß?ï_x001D__x0012__x0008_¯¤Ì?ï'3GWCØ?õ½Wl_x0002_Â?É¿_x0002_bk"Ô?;Dyì_x0005_É?ýÄBð°Ô?_x0003_û_x0001_èOÊ?ðÕi_x0016_Î¢ë?ÁQ¥Ô]öã?b_x0002__x001B_FGÂ?à_x0017_}©Å??Ü±_x001E_G)º?_x0013_ÅGã¸_x000C_Ô?­1ÂA|uè?î\&lt;Nf~Ñ?lÇnb©_x0017_ß?bTf_x000C_)ÄÏ?_x000B_ëYê_x0012_QÃ?ÍÝjC*FÓ?GÄ_x0014_ªð\Ú?ÇÑ³(¢_x001D_Ù?&lt;]3FÎÞ?_x0005__x0010_w)ÒÉ?óÜ\õssê?X_x001D__x0018_ÔL}Õ?,lÁ1ß?U_x0006_(_x0004_KyÅ?å6_x0008__x0019__x0001_Õß?¸Î_x0004_9¨?3¡³_x0008_ºé?_x0001__x0015__x000B_ÆÞ_x0008_Û?_x0001__x0002_ß¬eus{Ò?Û1²\°Ð?vÆæóÖÐå?®1ÝÒ?.Jû_x0006_Oë?±³"ËÃ?_x0012_(/&gt;ì_x001B_É?_x000F_ýåf^²Ð?Û%e=Ó?6*v_x0007_ÃÿÃ?eIñQå?\_x0017_&gt;H&lt;?w¡ñ_x0019_uÎ?|c7ÍÛ?_x001D__x0012_=ID&lt;Î?(Qñ_x001E_ÉÞ¾?9_x000F_sÔÝ?^1úkÉ_x000F_å?øpæ[Nã?àd«Ó:VÒ?+_x0015__x0006__x001C_o=Õ?ïö&lt;_x001C__x0001_Ì?u_x0005_Ó8Eá?cá\Ö?`gÖ«Ò?'DÕ&gt;Så?H¾õùOÈ?_x0011_§Q_x001C_øÝ×?2 jNÓ?!7ÓRcÙ?EÁF3Sáº?:d_x001A___x0002__x0006_ËÝ?ÔíÃ@#¢ç?ù&gt;cL_x0004_n×?2Í2ã?_x0013_*ú_x0007_æ?ÂIwÃçÐ?ÍdÉ»?²zÚl:©Ó?¡ùÐvÄaÄ?_x0005__x000D_Õ²ÀÀ?_x0011_»þH¨Ö?Þ_x000D_5_x001F_æ_x0003_ã?ü_x0016_ûç_x0016_Ø?ÒÏló³#Â?¹2|Y_x0002_"Ù?_x0004_®&gt;ITã?iÄ_x0005_2z½?9kãE0åÝ?}÷g¢_x0011_á?NW¢ýQÌ?ðoÞ_x001D_ÁÂ?a¢aþxÜ?ÕvÃl;_x0013_Ê?Ù¹B¶oyÛ?_¹"_x0013_Îà?§ëEìÏgÇ?EãÉäÊá?­ü,_x0018__x001B_ªÜ?Mz§É9×?ñºaîæ?(·'_x0001_cÓ?p~v_x0006_GrÂ?_x0001__x0003_Ò_x0019_åÁ°Ø?_:måÃ7Ü?VI_x000D_Æc]Ï?¼&lt;å¢Ï¿?_x0004__x0006_^oCè?od_x000C__x000C_%&amp;Ñ?Ð/üöúÕ?FÝ»$~?ç?Ýt_x001E_¥ÌKÊ?­í_x0013_õúmá?wp¯OÐ?_x001A_²gÇé£Ý?FÀ¿2§½Ü?Ð_x0012__x000D_2Ñ_x001E_Î?¦Þ¢1MÍ?cÐý_x000B__x000C_Â?ñç\CDAØ?Æ°OD_x0007_½?¥àP%@|Ï?JS_x0008_á?°9i6îÇ?G%Æ^×pÖ?_x0004_MÁ­Ü?áþ_x001F_v±:á?)_x0004__x0015_ÂÕ?=È\£2Ò?¦¦_x0006_Õ?_x0003_d_x000B_ÓBÊ?Û)ü²_x0017_¼Õ?Vìh0_x0002_ä?DÈÚØ?}ãü_x0013__x0001__x0003_±Ó?o¿D¥ yç?oï[o©Û?+_x0014_ïi®¨±?_x0011_«_x0010_»ÂÅÁ?8m_x001A_à?ÙìÕõ§;Ü?&amp;ÛW_x001A_ò¾Ù?owÖ_x0018_¦ÕÕ?Ý%_x001D_+_Ì¿?(®@ÐMÛÁ?(\T¹_x001E_Ù?~ß*Ú_x001A_Ç?Ú"È_x0013_ùÝ?¼Á!ÌzÂæ?çVn_x0002__x0019_ß?_x0005_§÷³´è?á_x0003_ÔJÔÂÑ?ZÃ¾è_x000D_ää?ï­èóÐã?§h_ÿø_x001D_Ä?·oûa_x000E_EÂ?)¼_x0006__x000F_Ü?_x0015_óC¥ÆÛ?ä_x0013_W¢­yÂ?$m&gt;Ã¿Ó?5³ú]"Là?_x0006_£àÿ_x0008_ÇÇ?f_x0018_p¹æ?_x001B_D_x000E_§ÏØ?_x0006_§÷í_x0017_ã?_x0018_&lt;0_x0005_BÐ?_x0001__x0002_Nkëb_x0012_Ë?`üÙ?¢ËÚ?§^V_x000D_à?&amp;],AxÐ?=ûÄ_x0004_ÖË?@#õ_x0012_NÕ?5ÄTêª®?ã¾#_x0013_µæ?=MÞôÅ?v?³qã&lt;È?[©7¹»Ð?Èu_x001F_æDuâ?øü_x0018_66_x000B_Þ?x.öËºÚ?£}UcÐÈ?öLm.ûÔ?"¹½DmÎÕ?}øv2_x0013_Å?«9Ñ_x0006_M ?_x0011_$ñ°ê±?ù"ð½ë×?È¢"õ[Õ?ð&amp;ì»b4ê??ß1"iÛ?O_x001A_e¥Ì?ËìK%éÛ?öP¿Àé?Û_x001A_·æ_Ã?[á|_x0005_Û?p|`_x0004_.É?8â¨¯_x0002_dÉ?±¯kì_x0002__x0003_!_x0006_Ú?0_x0003_1øä?×ô_x001D_¢_x0002_îè?ûd²_x0007_åÅÛ?7_x001C_.yZ9Ú?niéFã?óÆµ¹hë?:ÅÆªÀÍÕ?3_x0003_öðï_x0005_à?_x001F_LjåÏã?Æ®ÉÔ:EÞ?KÄZ_x0010_ÆeÝ?_x0006_Èè_x0019_&amp;¼?A¦âÔy×?B62_x0001_¤Ö?DæÆÔ?¡ª^H_x000B_æ?½Ù´_x0001__x0003_WÂ?W­K%­_x0005_ã?Ý6O©®Ú?í^ÙT_x001C__x0004_Æ?Þ]T^Û?óÚÀÇt@ã?_x0014_ÔÛ½üUØ?*{uòýJÙ?°ù¾ôYß?×r¼®¸×á?ö±_x000E_Ã¶Å?É~ór*Ý?_x000E_ò,XtxÌ??I_x0011_O9õÜ?´z]¹Fã?_x0001__x0002_WNyÞ;{ë?GhÉ®_x0010_&gt;Õ?Þ_x0001_¯e:ëÍ?+±óqÒØ?_x0006_Ï&amp;û_x000B_d»?üëSY¶¨ç?]8_x0013_È4øÜ?ø*¸Õûå?¡_x0006_Í:fÒ?¢ÞLùä?î*÷øØüä?ià'Æ:æ?ÐZ&gt;*_x001B_Ù?ãB=¿Ì·?$júá?_x000E_ô©©G°â?r_x0005_V`_x000E_å?E¦ïÛÒ?ïD_x0002__x000E_üÕÙ?o(;ñ_x0003_Ë?(Ï@´G×?§@öøþôÌ?ÒD£_x0002_x_x0007_×?_x001D_û	_x0016_A_x0008_Ù?_x0014__x0005_p_x000D_÷Ë?I³à C]ã?ñ¾ü²?h0hÕ9YÔ?ZO_x0008_Wl@Å?Ì©×ËzÖ?1¢#LJ9Û?_x001D_ð¯#_x0001__x0002_s_x0014_Ù?P_x0002_ÃT*_x0008_È?ÝëLËÁÝ?o_x001D_h¬ÿº?ØGÙ4ªØ?=åP_x001B_â?¤£`Á?cYréÿß?bø_x001E__÷Ú?4n#Ý?;ºñ{mÄ?0_x001E_óñ½Ü?uÃû_x001A_Ó»Ö?ì_x0004__x0005_ö,Ò?_x0018_ßPGñÆ?ÐìÔE¾Û?_x0004_Lgç?áèªnà\à?0Q¡­jçÒ?íLÃù~Qä?õé'Ü?áènÉy^å?93èq_x000D_Þß? ï++É?¿Â»£âYß?©8÷×ïÎÒ?B:&lt;$~HÕ?t¹ò_x0004__x0018_,É?PeÂqm.Å?LÃBäêå?EÂ{9_x0019__x000F_Ý?I¿_x0010_éø,Å?_x0001__x0003_teâ_x001A_i|É?ì_x001E_í±bÛ?KksD³?_x000C__x0004_Æ´7_x0016_Î?{®Áò×(×?éõ_x0006_&gt;ÉÔ?záÑf_x000C_Ô?û»¹;÷_x000B_Ï?ûGYÜ_x0016_hÞ?{Y_x001D_Â_x001A_ Ú?¼cøY¶Â?ÉÌï+Å_x0006_Ú?É)p2×?EEÑ=ÿ_x0018_ê?±W_x0010_ÊGà?°_x0015_KËÙ?_x0019_ý_x000F_¥_x0005_ß?_x0002_Gþ,joÒ?æî6p¹xÛ??­C~«Î?Ë ÔY_x0004_á?ÝqÒñ=±?^è@É%{Ü?\ò-XÕ²á?p§"Ó?ü_x0001_6Y[À?ÒÁg©8XÝ?Æ·¸_x0006_øæ?É{9WnôÝ?«_x0015_°_xmÈ?TP*­xrã?_x000E_kQÊ_x0001__x0002_m¼?*Ît_x001A_dµ?²õfÃÖ?Zß6Ê{å?,îø_x000F_ \Ä?XdWRÚ è?"Õ5¥_x0008_WÚ?¯_x000C__x000E_¡_½?o9,¡ZÞå?_x001F_GÒ?,rÊTÆ?Ø¦_x0002_]ç×?Ý(Û_x000E_¥A×?_x0013_ÁÉ_x0002_%Ùä?_x0018_s×_x000E__x001F__Ý?Oõè aÄ²?Gß/ JñÈ?_x000C_¾pâ	©Õ?%D_x0018_P5Å?ØñÌÆÀ¼?Ú¿Á®&lt;Ý°?yýnf_x0018_Ô?(Ë_x000E_¹xå?(O(¶mÂÞ?#fº'_x0014_Í?UQf_x001C_c¯?_x0014_2Ý_x0015_¾Ò?M°_x0012_2{¾Ï?ÍBÊ¹UÐ?_x0003_&lt;Ì_x0011_×?_Fñml_x000E_Ã?¤ÐÉ=S¾æ?_x0001__x0003_ÛÚºÕÝ?v_x000B_ú_x001F__x001D_Ã? ¼_x0007_Ã â?äHvUä?FÈdÇ¾Ú?^09u_x000D_ûÜ?VTÆ_x0002__x0001_ì?_x001B_!9¹·_x0007_â?y©.&lt;Æã?âkKYßôá?þR\µªÑ?_x0001__x0017_ .7Jã?'X_x0005_^_x0013_Ðä?¿_x000E_A¯_x001E_µå?_x0013__x001D_F¥mÐ?²Z_x000C_¨h±â?Ã_x0013_bØ?í~ÄwÐ?ÄÆ_x001B_Þ¸?U¾ÒlxÑ?±Â_x0011__x0006_ä¾?¾7dpé?+ü­^u×?òYRåª¹?_x0002_Jyh%_x0002_é?_x001C_=_x000C_FÈ?ÍâNiâ?´&amp;L&amp;Qùç?ç_x0006_[ñÖ?_x0008_AI43óÞ?qËë#Ã\æ?òfx_x0002__x0003_ÌTÓ?vG/ôR¿Ð?Î_x000B__x0004_)ÔÊ?´~RÒØ_x0007_Â?P5Ä_x0013_|ðÙ?Së­Ú@ÛÜ?A§4_x0017__x0019_Õ?Lªa_x0011_Û?_x001B_YÎ_x0006_ëÙ?ü	ôädëÖ?_x0013_6ëNÓ?ëià)R_x000F_Â?_x000E_â'_x000F_ÌÎ?°\å¡gµ?_x0017_³¬b5bà?Å³Æ«C,â?Ê2ýÜ?_x0005_Î(õóOÙ?ViXyó¼Ë?(_x0004__x001A_1Ý?_x0004_©B£Z¿á?yGÒî£üá?"v_x0001_x_x0004_Ëã?»¬6Ò½ÄÖ?y_x0016_¦_x001F_Ñ?ÅQ_x0007_§­.Ñ?_x001F__x000C_W_x0013_´Ü?	_x0012_£äÜÚÏ?¾º&lt;Mãâ?_x001D_i;ú×?ý_x000F_¯-{Î?±n6ËÜ?_x0003__x0005_ljôk_x0014_Ó?Ê_x0004_çÇ_x001A_ká?\¾¦{KõÊ?¹_x000C__x001B_Ë?_x0011_äÿ_x000D_8³Ï?UªR_x000C_ìqÖ?:sT©	Û?%Ì_x000C_C_x0011_LÆ?	ÊÑÞ×?ôW¿ÿÀå?NâCàímÞ?_x0016__x0015_4²_x0019_£í?rj¶_x0015__x001F__x001E_â?L¯_x0001_.Bá?Få[_x001F_	Fç?låMÔ?ÝïA ©ä?À[	RóÅ?60_x0015_ÙîÔ?]?TVá?`[Zrá?Ùyèjdà?ôâãWÖÒ?x?Ä5%vé?Ì_x0005_q-ýÜ?ºQ©&gt;f_x001D_ã?Ò_x0017__x001F_KÂ?Ö«ÅªÔJ×?£éuÃ§ä?=(_x0002_õ_x0012_1Æ?Bõ_x001A_u/è?ä&amp;¸Þ_x0001__x0004_Ð&gt;¸?üÔÊÈ©Ö?R_x0001__x000C_,¹TÕ?&amp;TsuÖÔ?Ç_x0003_øÂñ7ç?0Û_x0018_)xyç?À_x001F_URëÛ?x_x0001_¡/vÀ?öX'TNKÈ?,ØZÊ4få?ÓfD¡ªà?ôß¤BðÉ?-Î9ÿØ?K¨{eßà?5¥þw_x0010_Ò?üñ¨ôÆ?£í!Ñâ?Ó_x000D_OT{{á?JÞ-ÁW]À?ú½"Í?n_x000D_pGâ?ÆíÃ¥_x0002_Õ?'xÚ8²;Ð?ë¥îu^KÞ?à&amp;ÝPµÒ?R3öùÊÚ?xyûzõgß?svtò¢à×?S6Õëä?ðåR{xÒ?Ue-¼_x0015_åÜ?ÅYÓúWß?_x0001__x000B_Â_x0010_±þ!_x0005_à?_x001B_§®Õ_x0007_vÞ?NÅ_x000E__x0001__x0006__x000F_á?r_x0003_»_x001A_5àì?F_x000C_Ï©Ñ?ø_x001E_ì_x0008_âÈ?2¿_x0007_mÉê£?GpÕjÚ¿Ø?ìZ=¦XlÕ?_x0013_×_x0004__x0019_BÐ?_x001F_~&lt;«Ãà?_x0014_ÞÄ2{ä?_x0001_	ÿÇxôÐ?Å[*lºbÉ?MgV_x000D_#»?Ýg^x&lt;Ï?4ÕO_x0005__x001D__x001B_Û?2wk_x001C_õ%â?5ºC_x0015_-æ?_x000B_ìª¥_x0002_Ú?QÿÙ¶í?_x0019_±Ir?{MwóÎvã?§äxßæ?ä_x001D_K&lt;+Ñ?XJÂÆ²&gt;Ø?~k@_x0017_èÚ?G5u¥_x000F_PÚ?í#e?ÉbÃ?X,Lâ_x001F_Þ?³Þ_x000F_ØØ?_x000D_¥¼ê_x0003__x000E_úgà?Ê®·èÇÁÅ?t£_x000C_â9eÞ?_x0007__x000C__x000C_=_x0008_Ñ?4×~ÈrRÛ?_x0003_~ wÁ?Ã©Å¸_x001C_Ç±?Ï¼_x0011_ÚØÙÑ?ÌF)¦»ã?±ì_x0005_¸Ý&lt;Ú?_x000D_çvP;Øå?Ú_x000F__x0004_ _x0005_FÄ?§Z¢1Ö?bÜl8zÊ?Ó_x0012_Ã5´Å?_x000B_Þ§_x0007__x001E_Vå?_x001B_	_x0002_P_x0006_ÜÍ?:Ï_x0019_ùá?fñôF[Ò?ÙÍñVÚ?_x001C_e¿3ÿ;Á?ß&lt;_x0001__?Ñ?n_x0018_dâ?w2è8fà?=G_x0014_IÅé?&lt;x'c$_x000D_ä?ÍBmùÍ_x0010_ä?HºHbDÐ?¬þRj÷à?L/ä]aÞ?LFØr'Ñ? ÃÕ?_x0016__x0017__x0015_ö_x001E_ÚYÜË?~6îõ=Ë?^_x000B_LüX@Ï?)º¥_x0002_j.ä?_x000B__x0004_î_x0006_Î_x0016_ß?_x0001_6+yèw±?_X!]7ä?Ì_x0007_æ±öÑ?_x0010__x0018_¿mÛsà?m_x0013_Ü9âÝ?J?¨Y·Ñ?5_x001D_v$Ç?_x0014_sIÓ¶à?Ì80_x0011_ßç?øI¢Gp_x0003_ã?	ä%_x001C_3ÊÕ?v+Þò«Ý?_x000B_!Ï_x0012_Ë?C¾7fZÙ?_x0015_:m!îÔÞ?_x000D__x000E_Ø$`ã?âà_x000F__x0006_Ó?ûv¡M4}Ù?_x0017_Î_x000C_íö"ï?q¿ënX*«?_x0012__x001C_Ú§Û?_x0005_ªý¾º3å?»&lt;Ü#À_x000F_Ñ?A]ë_x0012__x001C_Þ?J_x000E_l¾NtÑ?_x0002_2O_x0013__x001B_Ö?_x0003__x0008_ûÉ_x0001__x0002_ªß?ûb2áÉË?yåéÐ_x0015_Ü?;°&lt;¤_x0007_ À?wM¹h4è?_x0005_&lt;WÞÒ?	c±_x0003_7×?ñ¦äZy_x0002_è?×¿²^ÞÃÇ?ä0_x0002_a5â?._x001A_A¦ÌÓ?ç_x0019_!S_x0016_Ê?Ë³ýÒ_x000E_(â?á§jPOß?ÛßØ&gt;TÓ?²_x001F_eUy$Ç?c0`_x000F__x001F_Õ?Ö×a²_x000C__x0002_Õ?_x0001_« |Oü·?BßØFnâ?³ßÁIÎÎ?_x000B_ÙLô'¨Ø?O:àµ£_x001C_ä?_x000B_ÍôBYÒ?¿¯_x0013_×«ä?_x0010__x0019_ñýíØ?ìÇ_x000C_=}Û?§{æo18ã?×_x000C_+OÉ?_x0010_ÖU×?÷½6_x001F_;_x0008_Ä?!_x0007_ºå²æ?_x0001__x0003_á]ÆØÍâ?ê©G±8Õ?Ucc_x000C_qvÈ?NÉ_x0010_(!Ø×?_x0012_¹Á!È2Á?F)ÑägÛ?§X°§qÂ?ÔÙOeè?¡fnæÁ ±?Ì©H:çØ?qCQ_x001F_ý8Ú?n½iÛÏ?ñÃþ§(âÕ?½]j@ÎTÞ?Èg&gt;f¨á?_x0006__x0019_iBècÙ?À³J«ºÅ?æéËá§_x0011_Õ?2_x0013_(Þ¶?Ý­Ù¥_x0007_JØ?çÑpâ_x000E_ã?èr_x001A__x0010_Äâ?65§MÓ?h	_x0007_¸n~Ê?CRa"þÙ?ëüúöÆ?ãj)t_x001A_¾Ö?ôÿõÁèÍØ?_x0016_ye«-ÛÆ?T_x0010__x001C__x001C_¸Gá?._x0001_Ëçeå?ô5_x0002_A_x0003__x0006_ã_x0007_Ü?Y0fÒÛàÛ?_x001C__x001B_çÔùüÛ?Æ_x0016_U_x0016_6ïÄ?b¨)_x000D__Ò?z^«6è?»_x000C_bI²_x0011_æ?²dÒ£,ä?x_x0010_l*ØáÚ?áÌÈÃÁÐ?ôyÓbHSã?}Ê+Ü|Ô?I_x0010_Ô³ó_x0015_æ?¹Bg÷_x000F_æ?&gt;­ñú(ß?_x0006_þ_x0005__x0002_aÔ?Ý­#_x001C__x001D_Ë?@$_x001C_R_x000F_'Ü?í1_x0001_`&amp;_x0011_Ý?Ú¸Ü[´"Ï?®O_x0004_Å¿×?v_x000B_À:ÆGé?´_x000E_Ö_x0008_¶$ä?È5Îhu»ç?´ÖAÐÒÙÑ?ÆÙeë=ä?_x0007_îÚ Ñ?NI¢õ]×?§Ô_x0014_¾tÊ?Y_x0015_hÁ2Ü?]§r­ÞÁ?&amp;­Ê=´ß?_x0001__x0003_²zgåT×?/j9¨f¡Ï?FvÕT&gt;hç?'¼]7_x0008_«â?Ð¤\FÚÜ?Ò_x0004__x000F_Þ_x0004_'ã?[?ÙÃÄºÐ?¶Îo!Ó?Ågr_x0013_æ?T_x0005__x000C_ñu?Ó?_x0011_Jµ9» ¹?a£_x0002_çòk¹?ëÈ¡_x0012_5¸?Î*_x001D_Îå*Þ?-BGdÝOÅ?Ò ô)_x001A_Ò?_x0019_pÃîÅìË?3Öíw_x000F_LÂ?iï{TÐÍ?	_x0016_6½â?BSÇZ¤0Æ?m©_x000D__x001E__x000E_ê?ÜÑ÷v*Àà?ÿòú á?¶;_x000F_6Ä×?È%­bÑ?÷ø]j_x0003_6á?_x0017__x0005_Ô7\Ý?ôN#Ðì®Í?Kô¼¦ã? s%ÅÃ¼Ý?l_x0013_T@_x0001__x0002__x0006_³à? _x0008__x0011_½LÕ?_x0015_µIßúØà?qAÈÿÖ?Y_x0001_è#i÷Ò?NÁýßà¯?å0ýÑßÜ?Z'_x0007_ÏMÞ?_x0010_Db_x001B_"Â?íng×_x0012_Ñ?q j_x0015_¤Àá?Ç&lt;¡_x0015_ºãÒ?_x000C_±½¾ÉÐ?û2¢nÔÅ?÷¦Lª_x001F_Û?í6`#ZPÑ?ÿOÊ]Ø?X_x001C_q¾Ã_x0002_Ò?_x0008__x0014_æ]¿Ö?BÇ&lt;s_ß?²RL·]xÏ?ÜL@±Ý?ârÔø$Ä?W×2]r¥Î?ëçÍ%ÓÎÄ?PâöÃ|Ú?	§_x0014__x0013_¼}å?¥_x0012_¶Òrß?Ñõ3ÃÌå?ýdÕÅ?2P¤Ö_x0015_1à?(¢«X Þ?_x0003__x0004_!_x0013_9	ö«à?Äß&lt;#_x0004_Ü?²cÒOæà?+_x001D_ö2UÄä?PÛá*%­?)0Çâ_x000B_äÓ?Ãi_x0003_üqbÔ?¿ ñs&gt;Ò?Ì_x000D_ãbCÜ?Gd×^?Á?¥(Az_x0002_V½?¶G4{i¾?$T-ãæä?.¡l^_x001C_½?í$râ[×? óª,QÚ?P¬ö±Eô°?¤¹ïw@Ñ?ïµ©ÿóqë?_x001C_à]_x0003_Ù?L_x000F_³æ&gt;ïÞ?Ö_x0008__x0001_J±'Ô?@±ÚòxÙ?&lt;;üZ\é?½ îÞNbæ?ðG_x001D_ÉÜ?|_x001B_Ij.Ö?âI.?E_x0008_è?,Q¼{Ø?%Ð=_x0001_çá?Zë¼4½ëï?_x0002_÷_x0002__x0003_Ú#Ð?{=_x000D__x001B_¢?.³Öë?[Ô_x0015_N¬Ù?{_x0019_µMÇ?b_x0005_¡]ú_x0015_Ø?bÖ³N(_x001D_Ý?jâV¿WÍ?_x0001_~(Ñà¸â?¬üWÉ?þiãUÃFÐ?ÆuÁ_x000C_ýº?Ì_x001E_½ U_x0001_Þ?_x0005_Í&gt;_x000C_ Ç?ú1Ú&lt;¶¤?6nµØ_x0011_Ë?L¬C¸¥1Ó?SÿÔMÒ©?[ÌÿaË_x0014_Ø?_x0008_.à_x0002_ÁÞ?¡_x0006_H­h_x0006_Ý?ô_x000D_mmÉ?Ô?Sùãe_x000D_Õæ?áÿð}Kä?ÃÜ(ÐÍá?sî_x0017_Ù??ÅÓSÝ?#í~O=zà?ª7Ú$ùÜ?_x001B_J_x001A_æ3Ç? ¨è&lt;ÛÈ?ÁÚ³H_x0018_ã?_x0001__x0003_\×»Þ¥¨?a9_x0007_çé?î[Ô?C¯l¢lyÞ?EÂÎè¦Ü?!¦;_x0012__x0010_ãã?@_x0012__x000E_	Êã?_x0002__x0015_NÕâ?õzK¸Ó?¡C»?o^Û?õH¼²8É?Úáº=&amp;_x000E_ß?ñB*:C[Ô?8êz·kÁÚ?Õ«à0Êá?MjÆt*Ê?_x0013_qUòLÝ?._x0006_$ÑÏ_x0007_Ú?_x001E_òNäE¹ä?F_x0011_ó[dÒ?Ú£NýJÐ?ÇOª'\µá?ÒáxïjÓ?t°º%_x0019_©?G}wÐÈjÌ?µÂ~¸uÛ?Þ°ã;ß¿Ó?1+_x0016_±aÖ?¼.»:Í?¨×q_x0001_gº?¶¯ì´÷BÉ?â_x000E_º_x0011__x0001__x0006__x001D_¼Ô?_x0019_½a_x0016_Rkã?s_§ÌÎ?Æ_x0007_góC¾Â?_x0017_Lïgá°?}¤P½!_x0001_Û?BH¯&amp;QHå?%ùó@\É?QÅct'lã?_x0013__x001D__x0006_)_x001F_Ò?¶Dn?ÖÚ?P»Oå?P$©HÍ?üñ´?Pä?_x0013_Áêäb~Ú?Ü*$ÌóËÛ?EBF_x0004_Æ?_x0005_÷zKÀå?þ__x0011_g'ç?ÍJJºä?9ÎgåCã?ï_x001B_eR/Åâ?_x0019_,_x0002_L5ØÁ?¤:|_x0003_søÑ?²xS}°_x0006_ä?°²9ßÛÕ?ø°Ú_jAê?ðº_x001F_­î_x0006_à?Á4O'_èä?Ù¤9@Ô_x0001_Ù?Vó_x001F_©OeÜ?]ûäD_x000F__ä?_x0002__x0003_¬ÄÄe9³?IAlüyë?=ó_x000B_'¹´?¥Ùè?±CSxl%Ä?wË¡S»Ò?rñ¤SÜã?_x000D_÷´@.Ò?_x000B_÷Ó]8À?tÿeËVôß?ôhÙg/Ð?ú1_x0003_Ê}Ñ?«49Æ_x0008_ãÕ?ÿ¡CÊH_x0001_Ì?ÁZð£ûóÞ?P)4Ê-ºÔ?n_x0012_â¯cÚ?ésÎZ§¾?_x0017_7;ÀÔ??Ã_¤8±?LÝ_x0002__x0013_ÎBÐ?_x000B_@@y¹k×?¥´-c|å?j³ÜûY2«?Øçý_x001F_ÀrÊ?7­¬}Ü?c»Le¹×?OQG_x001E_|Ç?~._x001E_Å_x0007_Î?RÜ&lt;~r¹á?_x0011_-p:cã?_x0001__x0019_ù_x0006__x0001__x0003_ÏxÂ?_x0008_Vz_x0014_¼ß?/CyÓ²ä?ò¤_x0006_*¦ÎÅ?|õ4ñÚ?4Ïî_x0003_â?_x0004_ªuzØÒ?uÜµ©¢à?åjãUÝÚ?¬#_x001F_£ÖÛ?úä_x0006_×¿Ñ?6W#_x000F_«ä?ºgoÒ·1Þ?pEÏ%å¸á?áiS'ô_x0006_à?×ª_x0002_æ_x0010__x0001_Ø?ïc!¢_x001F_¿Î?Sí¸JÏ±Ï?óQsfÆ?o_x0004_G:ñÆ?INp_x0010_N¥¸?ÉªQ_x001B_$Ðå?ÏDÍ_x001E_Èå?_x0016_Yä©æ?xSR"_x0016__x001B_è?v¿_x0017__x0003_öä?æ¼ÒoÓ?Sò_x0016_4â_x000D_é?²ÿr©TØ?©ó§4|ùÅ?@µYHRã?Ì._x001E_êèç?_x0001__x0002_ãF_x000E_ùI4à?ê¹.ï_x0005__x0017_Ý?Y¤)çCá?1#K©lã?ç!!r6UÇ?øVðÊæßã?kyøÁò+ê?~,_x0002_Óêá?_x0003_Q)¯_x001F_£±?_x0004_­Èmå?j¨÷Ù?ÿ-°o_x001D_×?B_x000E_G_x0017_2JÔ?hµ³nlTÜ?^;êwÊÓ?³m_x000C_{ÑQë?n÷­-!Z¾?_x000C__x001B_BjÛ?zyòd-³?!!wë_x0017_Ñ?¥¯_x0017__x0006_í{æ?Þîý_x0018__x000B_ÓÜ?¶#bvÔßê?"E_x000C_U qã?+h\Ç7Ó?_x0011_*¶Ê_x000C_×?PtÆ_x0004_(Ñ?µ*Åâ]Ðå?ÉZIEtá?­Ú1cÇ?{Û@ì ËÓ?ÎJ¨B_x0003__x0004_5Ó?ÿ¸F(_x001E_¹?k¢º§Ñ?À*v×*Ð?¢F_x0015__x0012_Û?uL`+nÏ?3gLØÙoÃ?05_x0001_,ÏÝ??Õ19¾Î?_x000B_AÑÿÔ?æÛµ}Ëç?«`Ø?Õ?À®ª¢_x001F_Û?nµ¸m^â?ç#£ö¼å?Bæ¥yØ5Ò?0á^_x001C_áÖ?5RõÅ]Á?xöÞ eÓ?_x0010__x0017_y7ÛÜ?_x0002_¤ËÆ5ã?_x000C_+Ö_Kà?w++IBaë?÷pCM#à?}£èfe_x0006_Ô?Ïn;W[zÍ?bip¶IÁã?_x0018__x0013_p¹/à?´0?Ö9vÝ?ÔøêN£ÝÝ?7&amp;_x000F_&amp;ÄÀá?°_x0014_QÜ?_x0001__x0003_E`3=å?_x001C_¸_x0013_J_x0010_òÛ?_x0013__x0011_À_x0008_îÒ?w+_x001F_Nößâ?_x000E_'´V_x0005_Ê?þ0w_x0001_²nÒ?¢à-òCá?ú±w_x0010__x001E_|æ?X_x0014_òé_x0016__x001A_È?OÌñ/kM¶?­N_x0007_D_x0007__x0014_ß?³²Âîm.º?{hÁõÓÐ?â,¹B$ÎÕ?gsGßÉç?ûÈ_qäfà?¯{Q_x001C_QÛ?ÑÉ_x0019_ª_x000C_Â?¯_x000E__x001E_­pÃ?à50÷E?à? _x0013_Ùo¿ÇÐ?©®á)Ê?/JÆ¤â?ÂEîè$Â?«_x0011_³ô_x0002_¹º?¡ËÏ_x001B_ßCá??ôcôh~é?ô¬ðQÚ?$ÿu&lt;§À?&gt;_æ'¶ÞÅ?ºÞ_x0010_%áÜ?òXÇå_x0001__x0007_wµã?Ä­_x0015_á?_x0005__x000E_·©õÔÑ?²ì-_x0018_Iç?²®c$_x0008_¯ç?\­Ü¼Ý?_x0006_g¥_x001F_ _x0015_ä?l¡õ-_x0001_FÌ?IÀW_x0002_Ý_x0001_ß?ö/EPráá?_x0008_ê÷_x000B_p6Ù??-_x000F_t_x000E_¶Á?_x001E_ _x0016_ìv_x001D_Ñ?4!KÌÑ?{ô/(!Ó?"®U°²]Î?Øca|_x0010_Ñ?áC_x0006_#Õ?]('Ë_x0003_Ø?­´ÁüÖì?b|÷}¥)´?ç?ÓBæÔ?ð¿ÙØI\à?ð_x000D_úÄ?¤o°UÕÙ?Çè_x000D_·§Íå?©E_x0008_+rÙÜ?îxóÛôGØ?ïÐ(_x000F_@Ð?ÿ|à§ÅÚ?2_x000B_&lt;èàÜ?_x0004__x0013__x001A_Ý®?_x0002__x0003__x000D_Þ©HäVÜ?;÷/¦Ôà?³S_x000C_å_x0012_ÄÇ?ôj_x0001_Ãà?uþºj{Ù?FËào©Þ?óqOR©Ù?"_x0011_ÍO¸×?TQö1%_x001F_É?~²«¥tà?Õ@é_x001F_Û?å±Ñ_x0019_Ä?Ë£WpHsÑ?_x000C__x0008_÷AÃ8Ø?Ê¤k@1uá?Å?_x0016_j_x0013__x000B_á?À¼¨2ùÍº?Û½_x0010_­ÍÎÕ?_x001C_óÒnüæ?¿TFÊÝÑ¸?6ªõNeåå?lë_x0003_aVlã?ÖÚ¾J¤IÓ? _x0013_FIÜ7Ý?_x0017_#¦êêÔ?ÑaMdicÓ?	ïlÃÔ?F_x0017_k(_x0004_"×?8~dÒo-Ú?ú_x001A_jäâ?_x000C_CûÒ_x001A_Çà?^ä$Þ_x0003__x0005__x001F_÷Ë?°ßÃ}_x0008_Õ?H¹²ô)Ô?m1÷K·á?_© _x001A_Õ?æz06ÈIÓ?1&gt;kÜ=Ö?M_x000C_:Û±_x0001_Ñ?_x0002_{öÝ·é?£&amp;_x000C_¹¶*Æ?&gt;u_x001E_ú:É?á%Wõ¤?ß?óC_x0004_B_x001B_È?VcØÂ?Y_x0014_¯Ñ¯5Ü?Ù±mÔ*Ó?¢_x0015__x0002_Yo»à?_x0017_z+Î{Ù?t_x0016_¨v¢_x000E_×?ôa_x0003_¸ã?);_x0004_å÷è?ãî~ÛnÕ?ç,^ñå×Â?ÞF+¨ä? "Ôá?ôe&gt;j®±?Ýà_x000F__x0008_ä?6·7 ñT¿?1¸ß Èpã?ò!Í_x0018_+ä?Û_x001E_u)0Ö?ªÑ_x0007_ít"À?_x0003__x0007_Ø+#)úIß?¤_x0005_-j¶íê?Ceh_x001D_ÑfÔ?ô«ÄI±?_x0017__x0004_ÞçÃÐ?K¸¬¯Áá´?_x001C_÷	z¨jà?Cã(Ç?d	¼WbÊ?TVeåéà?9åµ¾u¼?_x000D__x001B_ÇÆXªÉ?&gt;w_x0008__x0010_µJß?ÐJ_x0015_Ú9üÕ?b]_x0005__x000E__x0004_ã?;_x0012_Kío_x0003_ä?®o&lt;ÕS×?\g×( °ì?tª%&amp;e$Ü?`_x000E_kÿJ&gt;Ý?ó4ÑÆ,á?R|AÜ£8Ä?_x0001_¶_x0015_Á¼Á?n_x001B_û³ïÖ?HEà®|Ú?ò_x0008_ÿ%aÓ?!?_x0016_º8yæ?êY_x0016_öôR×?H_x0006_k"ók¿?A4_x001F_ë_x0003_há?Ýý*_x0002_êÅ?Úñ^*_x0002__x0003_._x0001_à?R@óJ°?wÂY­U±?,ØÙ¸Ü?e _x0004_Eù±Ô?_x0018_ÍãÓ¾Á?]&gt;@Õ?I3O_x000E_`×?ÃAðf_x0007_é?Üÿ Ø¹¾?ô_x0002_ÿ:8ÎÛ?X_x001B_Î}&gt;öæ?_x0010_*ª¢qä?Yxj_x000C_¸?{áÈ,Æ«Ñ?MS×_x0006_.ká?:Íöi.Ç?Kô_x0013_;T_x0005_³?Q_x001E_&amp;_ª?GÖX_x001A_¹üä?_x0005_~qVkæ?÷_x001F_|_x0008_DOÑ?_x000E__x001E_çüã?_²À_x001E_VÛ?/.BPhÙ?Ø_x0017_ÔqüÕ?é5­ ©æ?JQf³(á?×Jæ¼â?­¨RÊÈgç?UÃË¢ß?_x000D_omP}§é?_x0001__x0002_ÏÑ_x000F_Û_x0002__x0013_ã?_x0006__x001D_¦_x0014_5½?®BbàY1Ñ?_x001E__x0014_6·§ê?ßþ¶ÔÑ?[gPÿÿcî?áÔ_x0011_¯Ø?n¶ÚeÒù·?Î`eB_ôË?àçÛ|'à?ÔÕ·_x0018_ÕÛ?:,&amp;Ö×Ê?ÑO¥Ó$à?)=_x001E_]ý$Å?2*0C_x000B_?NbØÍ_x0012_Ã?Ç0ÑcG%Í?3.H¥=Ò?©ß¤_x000D_ÛÒ?_x0013_ß5&lt;_iÙ?îL}©ËÚ?dcLúJ°ß?_x001A_õg$Ó?Ly_x001C_ñIÕÞ?_x001E_×B¾ÑÆÝ?_f,º#Ù?µ@ðÍÄâ¶?ù¢_x0013_ÈYÐ?T_x001E__x000F_è©Vâ?ËÚ9?Í»À?ëcP_x000E_ê?ã_L_x0001__x0004_tÙ?SE^_x0013_ÏÏ?ve÷þOýÐ?~±û?_x000D_¢Ë?KÃÙÉ_x0018_ä?ªx_x001F_á?þ»{ãÉI?­4ymSÐè?&gt;Q°ÉþÒ?s_x0010_ÕfÊ?v!ud½é?¢~Ë2ç?_x0002_HïP_x000B_+ì?Ú"ñ`ÝÃ?øÄõkí8Ú?æÑ_x0017_ãã?½ç_x000C_YÉÃ?LdýlÉ?:®C_x000F_Kâ?I Í_x001D_â?´_x000C_%ç?¶Ä_x0003__x001D_ä÷?â_x000D_ú½à?õø	nâÁ?hCNÃÂÑ?Aäq©h»æ?,S-®Ó?²_x001A_b_x0003_eà?ÿAJé?yeÜ_x0011_lYÍ?ÃIÓzgaÎ?ÞNÓ2&gt;ÁÛ?_x0002__x0005_ ÓY¾~Å?9²ZS´?j@_x0014_åÜ?écûCä?±þßt×Å?!ç|0_x0012_vå?¥%_x0013_&amp;a5ß?ºä_x001B_ óÍ?Xé¿~v\ä??_x001A_}úâ'Å?&lt;_x0016_¾é2Ñ?_x0019_Î9£Ë_x000D_Ã?Y;\_x0018_¦ã?_x000E__x0007_/îÑ{Ä?¼|gsiÁ?dVÄ_x0007_¯«ã?Wì¯à_x0004_°?Í05$ß?q¾_x0001_å8Áâ?l2%@s §?dó_x0013_aìÙ?øâË¡;Þ?­_x0008_çÂØõÛ?ã­£¸M®Þ?]_x0002_y_x0001_4SÊ?!£Hîô,Ñ?WpyÆA[Ñ?fRB½à?xÚOá?f0H¯Ó?Ä_x0003_ÿúËÂ?_x001C_° _x0002__x0003_$uÙ?*~_x0019_ª_x0002_Â?ù,_x000E__x0001__x0012_É?.©(ÿ-Væ?î¥_x0012__x001B_@§à?=¬_x001A_q_x001D_àÒ?Î¦"·ÔÐ?ÙøÆt`å?_x001C_b¾X;Ö?]¸_x0016_Q=à?_x0010__x0017_ÍJj_x0018_¸?(!Gî£hß?W_x0006_·&lt;vÔ?»óJXã?o_x0008_FËPøÖ?_x000B_ë#þ_x001A_«Ñ?¢_x001E_ðê5Ö?_x0016_ã_x0004_á?NÔB¾ü¸Ñ?_x0016__x000F_}&lt;_x0002_&amp;Ä?ü}à_x0016_Õ?ó^?*_x0001_á?¹[²F:Ö?L|_x0001_ö4æ?t9¢á¼?Ø®_x001A_¡_x000C_Ó?Ï_x0017_+_x0008_Þ?ÂSº4ü}ã?¾3e-á?nS/Ãôä?©)$}Ä?e_x0004_,,å?</t>
  </si>
  <si>
    <t>c5132f40802baa748a6db8b7c3a0478a_x0005__x0006__x000F_¤/×?â_x0004_K}Ò_x0002_×?±ñäÝ÷PØ?üf_x0012_$Ó~Ô?½&amp;ÊÙôÌ?_x001B_'AuÄæ?_x000B_8_x001D_1_x000D_Þ?_x0016_öXô¥¢Å?Õ_x001A_?¿"£?ÌºO_x001E_¼?´jÙêÞÏ?dæKôÊá?²FqVôxÃ?ëp~_x0005_Ô?²èyVå?÷ã,_x001B_³Ù?~À_x000C_D`¶?é Ïù_x001A_É?q_x0012_æ_x0012_½ß?®*~ á?)Perß?[ða¼#Á?âíà_x0010_\fÞ?_x001A_¢_x000E_[:ó×?6Ô_x000E_9_x0003__x000D_Í?&amp;JJDa_x001B_á?®#ÊÊB_x001B_Î?`_x0011_Ìã·?ÓË­2÷±Ä?Ùy©co£Ö?_x0004_£o¦N¼µ?1_x0001_;_x0001__x0001__x0002__x001D_Ñ?Z§¦o?Ë?_x0014_ ePmÉ?|ö&lt;_x0005_+@ß?¦ªªÂ%Ô?J_x001E_¹¤òÕ?\_x0012_j¼YáÂ?MsÀ^8Ë?_x0011_è_x0018_ð*vÖ?§ä´SnyÚ?:BTAµÖ?8¼Uå?/ô_x0016_ê¡°?ã´)ÁûÞ?&gt;oAuÜvÊ?°½F¬ÌÙ?â=_x000D_Ö_x000B_ç?Ëðã_x0010_Ãö°?L§ðö2Ð?§¹HTã»?åk_x000F_N_x0017_ÂÌ?A_x001D_%Vg°í?*K}ÌÅ½?=`7Zwà?IùHÔt{á?&amp;_x0005__x000D_DÜ?_x0015__x0005_?hÄÕ?_x0016__x0016_/_x0002_»Ñ?´ûùq6öÐ?´dRAÑ?¤_x0003_PÕ¿ºÌ?ÀC×ºá?_x0002__x0007_×wêáÔ?AzRqÇè?o_x0017_´×?8ÁÔ0ÀÇ?N_x000B_²5´ä?-Â8b_x0003_¹? ð©l*Yå?_x0004_kñ_x0001_ÕÁ?&lt;_1)bNÑ?2Æ_x001B__x0002_,~Å?Ët~_x0005_{Î?²S_x000B_Os Ë?µY_x0017_ÓðÀá?/H_x000C_cr8æ?m4Þ ¤DÉ?_x001C_ÄÙ?&gt;4_x001C_Ð?fO_x000B_Q±ÝÞ?öõPz_x000E_°?·pnª_x0010__x0003_à?_x001D_!Vééå?EfdLWç?ð9ô¾3_x0016_Ä?G°çÚ?_x0006_qX;8Ü?¥_x0012_LYsÒ?²ü}_x0008_bzÌ?=Ídô.×?Þ¯èÃ­sÉ? ©ÏËó~á?%Ûê_x000F_·_x001A_à?ßtW;_x0002__x0003_÷Ý?»uûÐUÜ?5æÁ÷_Õ?vºì_x000C_yvä?ÞüAÿ_x000E_ÝÜ?_x0019_¡_x0016_j&gt;å?XÌ«Ø±|Ã?#bº`_x000B_á?ÚBÖg®_x0007_Ò?ó@ñÎt~Ì?ô«_x000F__x0017_{QÅ?òÖ_x0014__x001C_^På?	g_x0018_ì_x0018_ä?æ_x0003_ÍE5Ó?Ù°_1©&gt;²?mJP¼ÖjÜ?Msþ?_x000D_Ò?_x001B_²Èæ?i7ê"á?~ilV³à?ÚéÆðÛmÙ?'7´_x0001_5_x0017_ß?øSê#ÃÓ?C=¿e)×?Tm&amp;{._x0004_¾?ÑÅ_x0019_Ó§·Æ?±óâÖ5Åã?KÚÏÌþ;×?[Á_x001D_/_x0002_Î?ý_"Õ\á?ë¶f_x0008__Ëâ?_x000F_úôjÙ?_x0001__x0008_[Ûac&lt;Ú?ñKßö.Â?éz§*Ôý®?9Òc0¦_x000D_â?¿¤Ò_x0016_Â³Ý?xR_x0003_]ÙÒ?_x001C_Tåw_x000E__x0017_á?#Üì_x000E_¡]â?­¹)Á_x0014_0Ä?ÿEî_x0006_ìµ?éDjÃ.-È?Ú|x½_x001B_Ï2@_x0011_¶¶H?#@*¤¨¶2_x0005_@RI.$ÏH@\ëWÚ/_x001A_@üú|Ã)@Õ(sH[OS@T:0¦ÈÇ/@,_x0008__x0011__x0005_Fð?_x0001__x0001__x0001__x0001__x0001__x0001_X@_x000E_ég)_x0002__x001B_@ª#_x000C_zÉ=@³$fÅæ¶?_x0013_)Ô_x0008__x0007_$@W»X)jN@-ã]~Çð?·q_x001D_¿1@ðÁÿCÃ8@lB#_x0004__x0014_@°_x0005_Ô_x000E_7@N_x0015_×_x0005__x0006_üý"@xÉæ­&amp;@,b¨XÓK=@÷¥l_x001D_n_x0006_B@v¾#«Ô_x0002_@¾L@	î3@_x0010_rÏþ'Æ&gt;@²_x0018_+¤5@_x0004_ù¯Ñ;C?@î_x0019_¡Ê¬l(@ØåA6a*@}ÕH©x1@ÎnïsÃ_x000E__x000D_@²_x001F_(;Ä(G@_x0008__x0016_äübO@_x001A_R2(_x0001_E@ _x0019_b{6:&lt;@_x0005__x0005__x0005__x0005__x0005__x0005_X@Ñ=£»Cxã?îÅw &gt;]_x0008_@¨r_x0019_&amp;l-@öÎkó_x001F_@X{30¥Q:@Í¥_x0004_NI@Ò7_x0011_d_x0003_ñ?yí_x0001_¥°0@ëú®|M?@KÙòï@%@µ_x001A_¸êé¼_x000F_@{m¹	_x001C__x0017_&gt;@5puX[ @_x0002_á_x000E_ÍN@_x0002__x0003_ü?MÁÎú?o«iÏæ¢_x0001_@&gt;}1_x0014_@ýÿÿÿýÿÿÿýÿÿÿýÿÿÿýÿÿÿ_x0006_%_x0002__x0002__x0007_%_x0002__x0002__x0008_%_x0002__x0002_	%_x0002__x0002__x0003_%_x0002__x0002__x000B_%_x0002__x0002__x000C_%_x0002__x0002__x000D_%_x0002__x0002__x000E_%_x0002__x0002__x000F_%_x0002__x0002__x0010_%_x0002__x0002__x0011_%_x0002__x0002__x0012_%_x0002__x0002__x0013_%_x0002__x0002__x0014_%_x0002__x0002__x0015_%_x0002__x0002__x0016_%_x0002__x0002__x0017_%_x0002__x0002__x0018_%_x0002__x0002__x0019_%_x0002__x0002__x001A_%_x0002__x0002__x001B_%_x0002__x0002__x001C_%_x0002__x0002__x001D_%_x0002__x0002__x001E_%_x0002__x0002__x001F_%_x0002__x0002_ %_x0002__x0002_!%_x0002__x0002_"%_x0002__x0002_#%_x0002__x0002_$%_x0002__x0002_%%_x0002__x0002_&amp;%_x0002__x0002_'%_x0002__x0002_(%_x0002__x0002_)%_x0002__x0002_*%_x0002__x0002_+%_x0002__x0002_,%_x0002__x0002_-%_x0002__x0002_.%_x0002__x0002_/%_x0002__x0002_0%_x0002__x0002_1%_x0002__x0002_2%_x0002__x0002_3%_x0002__x0002_4%_x0002__x0002_5%_x0002__x0002_6%_x0002__x0002_7%_x0002__x0002_8%_x0002__x0002_9%_x0002__x0002__x0001__x0002_:%_x0001__x0001_;%_x0001__x0001_&lt;%_x0001__x0001_=%_x0001__x0001_&gt;%_x0001__x0001_?%_x0001__x0001_@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Y%_x0001__x0001_Z%_x0001__x0001_[%_x0001__x0001_\%_x0001__x0001_]%_x0001__x0001_^%_x0001__x0001__%_x0001__x0001_`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_x0001__x0002_y%_x0001__x0001_z%_x0001__x0001_{%_x0001__x0001_|%_x0001__x0001_}%_x0001__x0001_~%_x0001__x0001_%_x0001__x0001_%_x0001__x0001_%_x0001__x0001_%_x0001__x0001_%_x0001__x0001_%_x0001__x0001_%_x0001__x0001_%_x0001__x0001_%_x0001__x0001_%_x0001__x0001_%_x0001__x0001_%_x0001__x0001_%_x0001__x0001_%_x0001__x0001_%_x0001__x0001_%_x0001__x0001_%_x0001__x0001_%_x0001__x0001_%_x0001__x0001_%_x0001__x0001_%_x0001__x0001_%_x0001__x0001_%_x0001__x0001_%_x0001__x0001_%_x0001__x0001_%_x0001__x0001_%_x0001__x0001_%_x0001__x0001_%_x0001__x0001_%_x0001__x0001_%_x0001__x0001_%_x0001__x0001_%_x0001__x0001_ %_x0001__x0001_¡%_x0001__x0001_¢%_x0001__x0001_£%_x0001__x0001_¤%_x0001__x0001_¥%_x0001__x0001_¦%_x0001__x0001_§%_x0001__x0001_¨%_x0001__x0001_©%_x0001__x0001_ª%_x0001__x0001_«%_x0001__x0001_¬%_x0001__x0001_­%_x0001__x0001_®%_x0001__x0001_¯%_x0001__x0001_°%_x0001__x0001_±%_x0001__x0001_²%_x0001__x0001_³%_x0001__x0001_´%_x0001__x0001_µ%_x0001__x0001_¶%_x0001__x0001_·%_x0001__x0001__x0001__x0002_¸%_x0001__x0001_¹%_x0001__x0001_º%_x0001__x0001_»%_x0001__x0001_¼%_x0001__x0001_½%_x0001__x0001_¾%_x0001__x0001_¿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×%_x0001__x0001_Ø%_x0001__x0001_Ù%_x0001__x0001_Ú%_x0001__x0001_Û%_x0001__x0001_Ü%_x0001__x0001_Ý%_x0001__x0001_Þ%_x0001__x0001_ß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67÷%66ø%66ù%66ú%66û%66ü%66ý%66þ%66ÿ%666&amp;66_x0001_&amp;66_x0002_&amp;66_x0003_&amp;66_x0004_&amp;66_x0005_&amp;66_x0006_&amp;66_x0007_&amp;66_x0008_&amp;66	&amp;667&amp;66_x000B_&amp;66_x000C_&amp;66_x000D_&amp;66_x000E_&amp;66_x000F_&amp;66_x0010_&amp;66_x0011_&amp;66_x0012_&amp;66_x0013_&amp;66_x0014_&amp;66_x0015_&amp;66_x0016_&amp;66_x0017_&amp;66_x0018_&amp;66_x0019_&amp;66_x001A_&amp;66_x001B_&amp;66_x001C_&amp;66_x001D_&amp;66_x001E_&amp;66_x001F_&amp;66 &amp;66!&amp;66"&amp;66#&amp;66$&amp;66%&amp;66&amp;&amp;66'&amp;66(&amp;66)&amp;66*&amp;66+&amp;66,&amp;66-&amp;66.&amp;66/&amp;660&amp;661&amp;662&amp;663&amp;664&amp;665&amp;66_x0001__x0002_6&amp;_x0001__x0001_7&amp;_x0001__x0001_8&amp;_x0001__x0001_9&amp;_x0001__x0001_:&amp;_x0001__x0001_;&amp;_x0001__x0001_&lt;&amp;_x0001__x0001_=&amp;_x0001__x0001_&gt;&amp;_x0001__x0001_?&amp;_x0001__x0001_@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U&amp;_x0001__x0001_V&amp;_x0001__x0001_W&amp;_x0001__x0001_X&amp;_x0001__x0001_Y&amp;_x0001__x0001_Z&amp;_x0001__x0001_[&amp;_x0001__x0001_\&amp;_x0001__x0001_]&amp;_x0001__x0001_^&amp;_x0001__x0001__&amp;_x0001__x0001_`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_x0001__x0002_u&amp;_x0001__x0001_v&amp;_x0001__x0001_w&amp;_x0001__x0001_x&amp;_x0001__x0001_y&amp;_x0001__x0001_z&amp;_x0001__x0001_{&amp;_x0001__x0001_|&amp;_x0001__x0001_}&amp;_x0001__x0001_~&amp;_x0001__x0001_&amp;_x0001__x0001_&amp;_x0001__x0001_&amp;_x0001__x0001_&amp;_x0001__x0001_&amp;_x0001__x0001_&amp;_x0001__x0001_&amp;_x0001__x0001_&amp;_x0001__x0001_&amp;_x0001__x0001_&amp;_x0001__x0001_&amp;_x0001__x0001_&amp;_x0001__x0001_&amp;_x0001__x0001_&amp;_x0001__x0001_&amp;_x0001__x0001_&amp;_x0001__x0001_&amp;_x0001__x0001_&amp;_x0001__x0001_&amp;_x0001__x0001_&amp;_x0001__x0001_&amp;_x0001__x0001_&amp;_x0001__x0001_&amp;_x0001__x0001_&amp;_x0001__x0001_&amp;_x0001__x0001_&amp;_x0001__x0001_&amp;_x0001__x0001_&amp;_x0001__x0001_&amp;_x0001__x0001_&amp;_x0001__x0001_&amp;_x0001__x0001_&amp;_x0001__x0001_&amp;_x0001__x0001_ &amp;_x0001__x0001_¡&amp;_x0001__x0001_¢&amp;_x0001__x0001_£&amp;_x0001__x0001_¤&amp;_x0001__x0001_¥&amp;_x0001__x0001_¦&amp;_x0001__x0001_§&amp;_x0001__x0001_¨&amp;_x0001__x0001_©&amp;_x0001__x0001_ª&amp;_x0001__x0001_«&amp;_x0001__x0001_¬&amp;_x0001__x0001_­&amp;_x0001__x0001_®&amp;_x0001__x0001_¯&amp;_x0001__x0001_°&amp;_x0001__x0001_±&amp;_x0001__x0001_²&amp;_x0001__x0001_³&amp;_x0001__x0001__x0001__x0002_´&amp;_x0001__x0001_µ&amp;_x0001__x0001_¶&amp;_x0001__x0001_·&amp;_x0001__x0001_¸&amp;_x0001__x0001_¹&amp;_x0001__x0001_º&amp;_x0001__x0001_»&amp;_x0001__x0001_¼&amp;_x0001__x0001_½&amp;_x0001__x0001_¾&amp;_x0001__x0001_¿&amp;_x0001__x0001_À&amp;_x0001__x0001_Á&amp;_x0001__x0001_Â&amp;_x0001__x0001_Ã&amp;_x0001__x0001_Ä&amp;_x0001__x0001_Å&amp;_x0001__x0001_Æ&amp;_x0001__x0001_Ç&amp;_x0001__x0001_È&amp;_x0001__x0001_É&amp;_x0001__x0001_Ê&amp;_x0001__x0001_Ë&amp;_x0001__x0001_Ì&amp;_x0001__x0001_Í&amp;_x0001__x0001_Î&amp;_x0001__x0001_Ï&amp;_x0001__x0001_Ð&amp;_x0001__x0001_Ñ&amp;_x0001__x0001_Ò&amp;_x0001__x0001_Ó&amp;_x0001__x0001_Ô&amp;_x0001__x0001_Õ&amp;_x0001__x0001_Ö&amp;_x0001__x0001_×&amp;_x0001__x0001_Ø&amp;_x0001__x0001_Ù&amp;_x0001__x0001_Ú&amp;_x0001__x0001_Û&amp;_x0001__x0001_Ü&amp;_x0001__x0001_Ý&amp;_x0001__x0001_Þ&amp;_x0001__x0001_ß&amp;_x0001__x0001_à&amp;_x0001__x0001_á&amp;_x0001__x0001_â&amp;_x0001__x0001_ã&amp;_x0001__x0001_ä&amp;_x0001__x0001_å&amp;_x0001__x0001_æ&amp;_x0001__x0001_ç&amp;_x0001__x0001_è&amp;_x0001__x0001_é&amp;_x0001__x0001_ê&amp;_x0001__x0001_ë&amp;_x0001__x0001_ì&amp;_x0001__x0001_í&amp;_x0001__x0001_î&amp;_x0001__x0001_ï&amp;_x0001__x0001_ð&amp;_x0001__x0001_ñ&amp;_x0001__x0001_ò&amp;_x0001__x0001_23ó&amp;22ô&amp;22õ&amp;22ö&amp;22÷&amp;22ø&amp;22ù&amp;22ú&amp;22û&amp;22ü&amp;22ý&amp;22þ&amp;22ÿ&amp;222'22_x0001_'22_x0002_'22_x0003_'22_x0004_'22_x0005_'22_x0006_'22_x0007_'22_x0008_'22	'223'22_x000B_'22_x000C_'22_x000D_'22_x000E_'22_x000F_'22_x0010_'22_x0011_'22_x0012_'22_x0013_'22_x0014_'22_x0015_'22_x0016_'22_x0017_'22_x0018_'22_x0019_'22_x001A_'22_x001B_'22_x001C_'22_x001D_'22_x001E_'22_x001F_'22 '22!'22"'22#'22$'22%'22&amp;'22''22('22)'22*'22+'22,'22-'22.'22/'220'221'22_x0001__x0002_2'_x0001__x0001_3'_x0001__x0001_4'_x0001__x0001_5'_x0001__x0001_6'_x0001__x0001_7'_x0001__x0001_8'_x0001__x0001_9'_x0001__x0001_:'_x0001__x0001_;'_x0001__x0001_&lt;'_x0001__x0001_='_x0001__x0001_&gt;'_x0001__x0001_?'_x0001__x0001_@'_x0001__x0001_A'_x0001__x0001_B'_x0001__x0001_C'_x0001__x0001_D'_x0001__x0001_E'_x0001__x0001_F'_x0001__x0001_G'_x0001__x0001_H'_x0001__x0001_I'_x0001__x0001_J'_x0001__x0001_K'_x0001__x0001_L'_x0001__x0001_M'_x0001__x0001_N'_x0001__x0001_O'_x0001__x0001_P'_x0001__x0001_Q'_x0001__x0001_R'_x0001__x0001_S'_x0001__x0001_T'_x0001__x0001_U'_x0001__x0001_V'_x0001__x0001_W'_x0001__x0001_X'_x0001__x0001_Y'_x0001__x0001_Z'_x0001__x0001_['_x0001__x0001_\'_x0001__x0001_]'_x0001__x0001_^'_x0001__x0001__'_x0001__x0001_`'_x0001__x0001_a'_x0001__x0001_b'_x0001__x0001_c'_x0001__x0001_d'_x0001__x0001_e'_x0001__x0001_f'_x0001__x0001_g'_x0001__x0001_h'_x0001__x0001_i'_x0001__x0001_j'_x0001__x0001_k'_x0001__x0001_l'_x0001__x0001_m'_x0001__x0001_n'_x0001__x0001_o'_x0001__x0001_p'_x0001__x0001__x0001__x0002_q'_x0001__x0001_r'_x0001__x0001_s'_x0001__x0001_t'_x0001__x0001_u'_x0001__x0001_v'_x0001__x0001_w'_x0001__x0001_x'_x0001__x0001_y'_x0001__x0001_z'_x0001__x0001_{'_x0001__x0001_|'_x0001__x0001_}'_x0001__x0001_~'_x0001__x0001_'_x0001__x0001_'_x0001__x0001_'_x0001__x0001_'_x0001__x0001_'_x0001__x0001_'_x0001__x0001_'_x0001__x0001_'_x0001__x0001_'_x0001__x0001_'_x0001__x0001_'_x0001__x0001_'_x0001__x0001_'_x0001__x0001_'_x0001__x0001_'_x0001__x0001_'_x0001__x0001_'_x0001__x0001_'_x0001__x0001_'_x0001__x0001_'_x0001__x0001_'_x0001__x0001_'_x0001__x0001_'_x0001__x0001_'_x0001__x0001_'_x0001__x0001_'_x0001__x0001_'_x0001__x0001_'_x0001__x0001_'_x0001__x0001_'_x0001__x0001_'_x0001__x0001_'_x0001__x0001_'_x0001__x0001_ '_x0001__x0001_¡'_x0001__x0001_¢'_x0001__x0001_£'_x0001__x0001_¤'_x0001__x0001_¥'_x0001__x0001_¦'_x0001__x0001_§'_x0001__x0001_¨'_x0001__x0001_©'_x0001__x0001_ª'_x0001__x0001_«'_x0001__x0001_¬'_x0001__x0001_­'_x0001__x0001_®'_x0001__x0001_¯'_x0001__x0001__x0001__x0002_°'_x0001__x0001_±'_x0001__x0001_²'_x0001__x0001_³'_x0001__x0001_´'_x0001__x0001_µ'_x0001__x0001_¶'_x0001__x0001_·'_x0001__x0001_¸'_x0001__x0001_¹'_x0001__x0001_º'_x0001__x0001_»'_x0001__x0001_¼'_x0001__x0001_½'_x0001__x0001_¾'_x0001__x0001_¿'_x0001__x0001_À'_x0001__x0001_Á'_x0001__x0001_Â'_x0001__x0001_Ã'_x0001__x0001_Ä'_x0001__x0001_Å'_x0001__x0001_Æ'_x0001__x0001_Ç'_x0001__x0001_È'_x0001__x0001_É'_x0001__x0001_Ê'_x0001__x0001_Ë'_x0001__x0001_Ì'_x0001__x0001_Í'_x0001__x0001_Î'_x0001__x0001_Ï'_x0001__x0001_Ð'_x0001__x0001_Ñ'_x0001__x0001_Ò'_x0001__x0001_Ó'_x0001__x0001_Ô'_x0001__x0001_Õ'_x0001__x0001_Ö'_x0001__x0001_×'_x0001__x0001_Ø'_x0001__x0001_Ù'_x0001__x0001_Ú'_x0001__x0001_Û'_x0001__x0001_Ü'_x0001__x0001_Ý'_x0001__x0001_Þ'_x0001__x0001_ß'_x0001__x0001_à'_x0001__x0001_á'_x0001__x0001_â'_x0001__x0001_ã'_x0001__x0001_ä'_x0001__x0001_å'_x0001__x0001_æ'_x0001__x0001_ç'_x0001__x0001_è'_x0001__x0001_é'_x0001__x0001_ê'_x0001__x0001_ë'_x0001__x0001_ì'_x0001__x0001_í'_x0001__x0001_î'_x0001__x0001_./ï'..ð'..ñ'..ò'..ó'..ô'..õ'..ö'..÷'..ø'..ù'..ú'..û'..ü'..ý'..þ'..ÿ'...(.._x0001_(.._x0002_(.._x0003_(.._x0004_(.._x0005_(.._x0006_(.._x0007_(.._x0008_(..	(../(.._x000B_(.._x000C_(.._x000D_(.._x000E_(.._x000F_(.._x0010_(.._x0011_(.._x0012_(.._x0013_(.._x0014_(.._x0015_(.._x0016_(.._x0017_(.._x0018_(.._x0019_(.._x001A_(.._x001B_(.._x001C_(.._x001D_(.._x001E_(.._x001F_(.. (..!(.."(..#(..$(..%(..&amp;(..'(..((..)(..*(..+(..,(..-(.._x0001__x0002_.(_x0001__x0001_/(_x0001__x0001_0(_x0001__x0001_1(_x0001__x0001_2(_x0001__x0001_3(_x0001__x0001_4(_x0001__x0001_5(_x0001__x0001_6(_x0001__x0001_7(_x0001__x0001_8(_x0001__x0001_9(_x0001__x0001_:(_x0001__x0001_;(_x0001__x0001_&lt;(_x0001__x0001_=(_x0001__x0001_&gt;(_x0001__x0001_?(_x0001__x0001_@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Z(_x0001__x0001_[(_x0001__x0001_\(_x0001__x0001_](_x0001__x0001_^(_x0001__x0001__(_x0001__x0001_`(_x0001__x0001_a(_x0001__x0001_b(_x0001__x0001_c(_x0001__x0001_d(_x0001__x0001_e(_x0001__x0001_f(_x0001__x0001_g(_x0001__x0001_h(_x0001__x0001_i(_x0001__x0001_j(_x0001__x0001_k(_x0001__x0001_l(_x0001__x0001__x0001__x0002_m(_x0001__x0001_n(_x0001__x0001_o(_x0001__x0001_p(_x0001__x0001_q(_x0001__x0001_r(_x0001__x0001_s(_x0001__x0001_t(_x0001__x0001_u(_x0001__x0001_v(_x0001__x0001_w(_x0001__x0001_x(_x0001__x0001_y(_x0001__x0001_z(_x0001__x0001_{(_x0001__x0001_|(_x0001__x0001_}(_x0001__x0001_~(_x0001__x0001_(_x0001__x0001_(_x0001__x0001_(_x0001__x0001_(_x0001__x0001_(_x0001__x0001_(_x0001__x0001_(_x0001__x0001_(_x0001__x0001_(_x0001__x0001_(_x0001__x0001_(_x0001__x0001_(_x0001__x0001_(_x0001__x0001_(_x0001__x0001_(_x0001__x0001_(_x0001__x0001_(_x0001__x0001_(_x0001__x0001_(_x0001__x0001_(_x0001__x0001_(_x0001__x0001_(_x0001__x0001_(_x0001__x0001_(_x0001__x0001_(_x0001__x0001_(_x0001__x0001_(_x0001__x0001_(_x0001__x0001_(_x0001__x0001_(_x0001__x0001_(_x0001__x0001_(_x0001__x0001_(_x0001__x0001_ (_x0001__x0001_¡(_x0001__x0001_¢(_x0001__x0001_£(_x0001__x0001_¤(_x0001__x0001_¥(_x0001__x0001_¦(_x0001__x0001_§(_x0001__x0001_¨(_x0001__x0001_©(_x0001__x0001_ª(_x0001__x0001_«(_x0001__x0001__x0001__x0002_¬(_x0001__x0001_­(_x0001__x0001_®(_x0001__x0001_¯(_x0001__x0001_°(_x0001__x0001_±(_x0001__x0001_²(_x0001__x0001_³(_x0001__x0001_´(_x0001__x0001_µ(_x0001__x0001_¶(_x0001__x0001_·(_x0001__x0001_¸(_x0001__x0001_¹(_x0001__x0001_º(_x0001__x0001_»(_x0001__x0001_¼(_x0001__x0001_½(_x0001__x0001_¾(_x0001__x0001_¿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×(_x0001__x0001_Ø(_x0001__x0001_Ù(_x0001__x0001_Ú(_x0001__x0001_Û(_x0001__x0001_Ü(_x0001__x0001_Ý(_x0001__x0001_Þ(_x0001__x0001_ß(_x0001__x0001_à(_x0001__x0001_á(_x0001__x0001_â(_x0001__x0001_ã(_x0001__x0001_ä(_x0001__x0001_å(_x0001__x0001_æ(_x0001__x0001_ç(_x0001__x0001_è(_x0001__x0001_é(_x0001__x0001_ê(_x0001__x0001_*+ë(**ì(**í(**î(**ï(**ð(**ñ(**ò(**ó(**ô(**õ(**ö(**÷(**ø(**ù(**ú(**û(**ü(**ý(**þ(**ÿ(***)**_x0001_)**_x0002_)**_x0003_)**_x0004_)**_x0005_)**_x0006_)**_x0007_)**_x0008_)**	)**+)**_x000B_)**_x000C_)**_x000D_)**_x000E_)**_x000F_)**_x0010_)**_x0011_)**_x0012_)**_x0013_)**_x0014_)**_x0015_)**_x0016_)**_x0017_)**_x0018_)**_x0019_)**_x001A_)**_x001B_)**_x001C_)**_x001D_)**_x001E_)**_x001F_)** )**!)**")**#)**$)**%)**&amp;)**')**()**))**_x0001__x0002_*)_x0001__x0001_+)_x0001__x0001_,)_x0001__x0001_-)_x0001__x0001_.)_x0001__x0001_/)_x0001__x0001_0)_x0001__x0001_1)_x0001__x0001_2)_x0001__x0001_3)_x0001__x0001_4)_x0001__x0001_5)_x0001__x0001_6)_x0001__x0001_7)_x0001__x0001_8)_x0001__x0001_9)_x0001__x0001_:)_x0001__x0001_;)_x0001__x0001_&lt;)_x0001__x0001_=)_x0001__x0001_&gt;)_x0001__x0001_?)_x0001__x0001_@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V)_x0001__x0001_W)_x0001__x0001_X)_x0001__x0001_Y)_x0001__x0001_Z)_x0001__x0001_[)_x0001__x0001_\)_x0001__x0001_])_x0001__x0001_^)_x0001__x0001__)_x0001__x0001_`)_x0001__x0001_a)_x0001__x0001_b)_x0001__x0001_c)_x0001__x0001_d)_x0001__x0001_e)_x0001__x0001_f)_x0001__x0001_g)_x0001__x0001_h)_x0001__x0001__x0001__x0002_i)_x0001__x0001_j)_x0001__x0001_k)_x0001__x0001_l)_x0001__x0001_m)_x0001__x0001_n)_x0001__x0001_o)_x0001__x0001_p)_x0001__x0001_q)_x0001__x0001_r)_x0001__x0001_s)_x0001__x0001_t)_x0001__x0001_u)_x0001__x0001_v)_x0001__x0001_w)_x0001__x0001_x)_x0001__x0001_y)_x0001__x0001_z)_x0001__x0001_{)_x0001__x0001_|)_x0001__x0001_})_x0001__x0001_~)_x0001__x0001_)_x0001__x0001_)_x0001__x0001_)_x0001__x0001_)_x0001__x0001_)_x0001__x0001_)_x0001__x0001_)_x0001__x0001_)_x0001__x0001_)_x0001__x0001_)_x0001__x0001_)_x0001__x0001_)_x0001__x0001_)_x0001__x0001_)_x0001__x0001_)_x0001__x0001_)_x0001__x0001_)_x0001__x0001_)_x0001__x0001_)_x0001__x0001_)_x0001__x0001_)_x0001__x0001_)_x0001__x0001_)_x0001__x0001_)_x0001__x0001_)_x0001__x0001_)_x0001__x0001_)_x0001__x0001_)_x0001__x0001_)_x0001__x0001_)_x0001__x0001_)_x0001__x0001_)_x0001__x0001_)_x0001__x0001_ )_x0001__x0001_¡)_x0001__x0001_¢)_x0001__x0001_£)_x0001__x0001_¤)_x0001__x0001_¥)_x0001__x0001_¦)_x0001__x0001_§)_x0001__x0001__x0001__x0002_¨)_x0001__x0001_©)_x0001__x0001_ª)_x0001__x0001_«)_x0001__x0001_¬)_x0001__x0001_­)_x0001__x0001_®)_x0001__x0001_¯)_x0001__x0001_°)_x0001__x0001_±)_x0001__x0001_²)_x0001__x0001_³)_x0001__x0001_´)_x0001__x0001_µ)_x0001__x0001_¶)_x0001__x0001_·)_x0001__x0001_¸)_x0001__x0001_¹)_x0001__x0001_º)_x0001__x0001_»)_x0001__x0001_¼)_x0001__x0001_½)_x0001__x0001_¾)_x0001__x0001_¿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Ô)_x0001__x0001_Õ)_x0001__x0001_Ö)_x0001__x0001_×)_x0001__x0001_Ø)_x0001__x0001_Ù)_x0001__x0001_Ú)_x0001__x0001_Û)_x0001__x0001_Ü)_x0001__x0001_Ý)_x0001__x0001_Þ)_x0001__x0001_ß)_x0001__x0001_à)_x0001__x0001_á)_x0001__x0001_â)_x0001__x0001_ã)_x0001__x0001_ä)_x0001__x0001_å)_x0001__x0001_æ)_x0001__x0001_&amp;'ç)&amp;&amp;è)&amp;&amp;é)&amp;&amp;ê)&amp;&amp;ë)&amp;&amp;ì)&amp;&amp;í)&amp;&amp;î)&amp;&amp;ï)&amp;&amp;ð)&amp;&amp;ñ)&amp;&amp;ò)&amp;&amp;ó)&amp;&amp;ô)&amp;&amp;õ)&amp;&amp;ö)&amp;&amp;÷)&amp;&amp;ø)&amp;&amp;ù)&amp;&amp;ú)&amp;&amp;û)&amp;&amp;ü)&amp;&amp;ý)&amp;&amp;þ)&amp;&amp;ÿ)&amp;&amp;&amp;*&amp;&amp;_x0001_*&amp;&amp;_x0002_*&amp;&amp;_x0003_*&amp;&amp;_x0004_*&amp;&amp;_x0005_*&amp;&amp;_x0006_*&amp;&amp;_x0007_*&amp;&amp;_x0008_*&amp;&amp;	*&amp;&amp;'*&amp;&amp;_x000B_*&amp;&amp;_x000C_*&amp;&amp;_x000D_*&amp;&amp;_x000E_*&amp;&amp;_x000F_*&amp;&amp;_x0010_*&amp;&amp;_x0011_*&amp;&amp;_x0012_*&amp;&amp;_x0013_*&amp;&amp;_x0014_*&amp;&amp;_x0015_*&amp;&amp;_x0016_*&amp;&amp;_x0017_*&amp;&amp;_x0018_*&amp;&amp;_x0019_*&amp;&amp;_x001A_*&amp;&amp;_x001B_*&amp;&amp;_x001C_*&amp;&amp;_x001D_*&amp;&amp;_x001E_*&amp;&amp;_x001F_*&amp;&amp; *&amp;&amp;!*&amp;&amp;"*&amp;&amp;#*&amp;&amp;$*&amp;&amp;%*&amp;&amp;_x0001__x0002_&amp;*_x0001__x0001_'*_x0001__x0001_(*_x0001__x0001_)*_x0001__x0001_**_x0001__x0001_+*_x0001__x0001_,*_x0001__x0001_-*_x0001__x0001_.*_x0001__x0001_/*_x0001__x0001_0*_x0001__x0001_1*_x0001__x0001_2*_x0001__x0001_3*_x0001__x0001_4*_x0001__x0001_5*_x0001__x0001_6*_x0001__x0001_7*_x0001__x0001_8*_x0001__x0001_9*_x0001__x0001_:*_x0001__x0001_;*_x0001__x0001_&lt;*_x0001__x0001_=*_x0001__x0001_&gt;*_x0001__x0001_?*_x0001__x0001_@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R*_x0001__x0001_S*_x0001__x0001_T*_x0001__x0001_U*_x0001__x0001_V*_x0001__x0001_W*_x0001__x0001_X*_x0001__x0001_Y*_x0001__x0001_Z*_x0001__x0001_[*_x0001__x0001_\*_x0001__x0001_]*_x0001__x0001_^*_x0001__x0001__*_x0001__x0001_`*_x0001__x0001_a*_x0001__x0001_b*_x0001__x0001_c*_x0001__x0001_d*_x0001__x0001__x0001__x0002_e*_x0001__x0001_f*_x0001__x0001_g*_x0001__x0001_h*_x0001__x0001_i*_x0001__x0001_j*_x0001__x0001_k*_x0001__x0001_l*_x0001__x0001_m*_x0001__x0001_n*_x0001__x0001_o*_x0001__x0001_p*_x0001__x0001_q*_x0001__x0001_r*_x0001__x0001_s*_x0001__x0001_t*_x0001__x0001_u*_x0001__x0001_v*_x0001__x0001_w*_x0001__x0001_x*_x0001__x0001_y*_x0001__x0001_z*_x0001__x0001_{*_x0001__x0001_|*_x0001__x0001_}*_x0001__x0001_~*_x0001__x0001_*_x0001__x0001_*_x0001__x0001_*_x0001__x0001_*_x0001__x0001_*_x0001__x0001_*_x0001__x0001_*_x0001__x0001_*_x0001__x0001_*_x0001__x0001_*_x0001__x0001_*_x0001__x0001_*_x0001__x0001_*_x0001__x0001_*_x0001__x0001_*_x0001__x0001_*_x0001__x0001_*_x0001__x0001_*_x0001__x0001_*_x0001__x0001_*_x0001__x0001_*_x0001__x0001_*_x0001__x0001_*_x0001__x0001_*_x0001__x0001_*_x0001__x0001_*_x0001__x0001_*_x0001__x0001_*_x0001__x0001_*_x0001__x0001_*_x0001__x0001_*_x0001__x0001_*_x0001__x0001_*_x0001__x0001_ *_x0001__x0001_¡*_x0001__x0001_¢*_x0001__x0001_£*_x0001__x0001__x0001__x0002_¤*_x0001__x0001_¥*_x0001__x0001_¦*_x0001__x0001_§*_x0001__x0001_¨*_x0001__x0001_©*_x0001__x0001_ª*_x0001__x0001_«*_x0001__x0001_¬*_x0001__x0001_­*_x0001__x0001_®*_x0001__x0001_¯*_x0001__x0001_°*_x0001__x0001_±*_x0001__x0001_²*_x0001__x0001_³*_x0001__x0001_´*_x0001__x0001_µ*_x0001__x0001_¶*_x0001__x0001_·*_x0001__x0001_¸*_x0001__x0001_¹*_x0001__x0001_º*_x0001__x0001_»*_x0001__x0001_¼*_x0001__x0001_½*_x0001__x0001_¾*_x0001__x0001_¿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Ð*_x0001__x0001_Ñ*_x0001__x0001_Ò*_x0001__x0001_Ó*_x0001__x0001_Ô*_x0001__x0001_Õ*_x0001__x0001_Ö*_x0001__x0001_×*_x0001__x0001_Ø*_x0001__x0001_Ù*_x0001__x0001_Ú*_x0001__x0001_Û*_x0001__x0001_Ü*_x0001__x0001_Ý*_x0001__x0001_Þ*_x0001__x0001_ß*_x0001__x0001_à*_x0001__x0001_á*_x0001__x0001_â*_x0001__x0001_"#ã*""ä*""å*""æ*""ç*""è*""é*""ê*""ë*""ì*""í*""î*""ï*""ð*""ñ*""ò*""ó*""ô*""õ*""ö*""÷*""ø*""ù*""ú*""û*""ü*""ý*""þ*""ÿ*"""+""_x0001_+""_x0002_+""_x0003_+""_x0004_+""_x0005_+""_x0006_+""_x0007_+""_x0008_+""	+""#+""_x000B_+""_x000C_+""_x000D_+""_x000E_+""_x000F_+""_x0010_+""_x0011_+""_x0012_+""_x0013_+""_x0014_+""_x0015_+""_x0016_+""_x0017_+""_x0018_+""_x0019_+""_x001A_+""_x001B_+""_x001C_+""_x001D_+""_x001E_+""_x001F_+"" +""!+""_x0001__x0002_"+_x0001__x0001_#+_x0001__x0001_$+_x0001__x0001_%+_x0001__x0001_&amp;+_x0001__x0001_'+_x0001__x0001_(+_x0001__x0001_)+_x0001__x0001_*+_x0001__x0001_++_x0001__x0001_,+_x0001__x0001_-+_x0001__x0001_.+_x0001__x0001_/+_x0001__x0001_0+_x0001__x0001_1+_x0001__x0001_2+_x0001__x0001_3+_x0001__x0001_4+_x0001__x0001_5+_x0001__x0001_6+_x0001__x0001_7+_x0001__x0001_8+_x0001__x0001_9+_x0001__x0001_:+_x0001__x0001_;+_x0001__x0001_&lt;+_x0001__x0001_=+_x0001__x0001_&gt;+_x0001__x0001_?+_x0001__x0001_@+_x0001__x0001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X+_x0001__x0001_Y+_x0001__x0001_Z+_x0001__x0001_[+_x0001__x0001_\+_x0001__x0001_]+_x0001__x0001_^+_x0001__x0001__+_x0001__x0001_`+_x0001__x0001__x0001__x0002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x+_x0001__x0001_y+_x0001__x0001_z+_x0001__x0001_{+_x0001__x0001_|+_x0001__x0001_}+_x0001__x0001_~+_x0001__x0001_+_x0001__x0001_+_x0001__x0001_+_x0001__x0001_+_x0001__x0001_+_x0001__x0001_+_x0001__x0001_+_x0001__x0001_+_x0001__x0001_+_x0001__x0001_+_x0001__x0001_+_x0001__x0001_+_x0001__x0001_+_x0001__x0001_+_x0001__x0001_+_x0001__x0001_+_x0001__x0001_+_x0001__x0001_+_x0001__x0001_+_x0001__x0001_+_x0001__x0001_+_x0001__x0001_+_x0001__x0001_+_x0001__x0001_+_x0001__x0001_+_x0001__x0001_+_x0001__x0001_+_x0001__x0001_+_x0001__x0001_+_x0001__x0001_+_x0001__x0001_+_x0001__x0001_+_x0001__x0001_+_x0001__x0001__x0001__x0002_ +_x0001__x0001_¡+_x0001__x0001_¢+_x0001__x0001_£+_x0001__x0001_¤+_x0001__x0001_¥+_x0001__x0001_¦+_x0001__x0001_§+_x0001__x0001_¨+_x0001__x0001_©+_x0001__x0001_ª+_x0001__x0001_«+_x0001__x0001_¬+_x0001__x0001_­+_x0001__x0001_®+_x0001__x0001_¯+_x0001__x0001_°+_x0001__x0001_±+_x0001__x0001_²+_x0001__x0001_³+_x0001__x0001_´+_x0001__x0001_µ+_x0001__x0001_¶+_x0001__x0001_·+_x0001__x0001_¸+_x0001__x0001_¹+_x0001__x0001_º+_x0001__x0001_»+_x0001__x0001_¼+_x0001__x0001_½+_x0001__x0001_¾+_x0001__x0001_¿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×+_x0001__x0001_Ø+_x0001__x0001_Ù+_x0001__x0001_Ú+_x0001__x0001_Û+_x0001__x0001_Ü+_x0001__x0001_Ý+_x0001__x0001_Þ+_x0001__x0001__x001E__x001F_ß+_x001E__x001E_à+_x001E__x001E_á+_x001E__x001E_â+_x001E__x001E_ã+_x001E__x001E_ä+_x001E__x001E_å+_x001E__x001E_æ+_x001E__x001E_ç+_x001E__x001E_è+_x001E__x001E_é+_x001E__x001E_ê+_x001E__x001E_ë+_x001E__x001E_ì+_x001E__x001E_í+_x001E__x001E_î+_x001E__x001E_ï+_x001E__x001E_ð+_x001E__x001E_ñ+_x001E__x001E_ò+_x001E__x001E_ó+_x001E__x001E_ô+_x001E__x001E_õ+_x001E__x001E_ö+_x001E__x001E_÷+_x001E__x001E_ø+_x001E__x001E_ù+_x001E__x001E_ú+_x001E__x001E_û+_x001E__x001E_ü+_x001E__x001E_ý+_x001E__x001E_þ+_x001E__x001E_ÿ+_x001E__x001E__x001E_,_x001E__x001E__x0001_,_x001E__x001E__x0002_,_x001E__x001E__x0003_,_x001E__x001E__x0004_,_x001E__x001E__x0005_,_x001E__x001E__x0006_,_x001E__x001E__x0007_,_x001E__x001E__x0008_,_x001E__x001E_	,_x001E__x001E__x001F_,_x001E__x001E__x000B_,_x001E__x001E__x000C_,_x001E__x001E__x000D_,_x001E__x001E__x000E_,_x001E__x001E__x000F_,_x001E__x001E__x0010_,_x001E__x001E__x0011_,_x001E__x001E__x0012_,_x001E__x001E__x0013_,_x001E__x001E__x0014_,_x001E__x001E__x0015_,_x001E__x001E__x0016_,_x001E__x001E__x0017_,_x001E__x001E__x0018_,_x001E__x001E__x0019_,_x001E__x001E__x001A_,_x001E__x001E__x001B_,_x001E__x001E__x001C_,_x001E__x001E__x001D_,_x001E__x001E__x0001__x0002__x001E_,_x0001__x0001__x001F_,_x0001__x0001_ ,_x0001__x0001_!,_x0001__x0001_",_x0001__x0001_#,_x0001__x0001_$,_x0001__x0001_%,_x0001__x0001_&amp;,_x0001__x0001_',_x0001__x0001_(,_x0001__x0001_),_x0001__x0001_*,_x0001__x0001_+,_x0001__x0001_,,_x0001__x0001_-,_x0001__x0001_.,_x0001__x0001_/,_x0001__x0001_0,_x0001__x0001_1,_x0001__x0001_2,_x0001__x0001_3,_x0001__x0001_4,_x0001__x0001_5,_x0001__x0001_6,_x0001__x0001_7,_x0001__x0001_8,_x0001__x0001_9,_x0001__x0001_:,_x0001__x0001_;,_x0001__x0001_&lt;,_x0001__x0001_=,_x0001__x0001_&gt;,_x0001__x0001_?,_x0001__x0001_@,_x0001__x0001_A,_x0001__x0001_B,_x0001__x0001_C,_x0001__x0001_D,_x0001__x0001_E,_x0001__x0001_F,_x0001__x0001_G,_x0001__x0001_H,_x0001__x0001_I,_x0001__x0001_J,_x0001__x0001_K,_x0001__x0001_L,_x0001__x0001_M,_x0001__x0001_N,_x0001__x0001_O,_x0001__x0001_P,_x0001__x0001_Q,_x0001__x0001_R,_x0001__x0001_S,_x0001__x0001_T,_x0001__x0001_U,_x0001__x0001_V,_x0001__x0001_W,_x0001__x0001_X,_x0001__x0001_Y,_x0001__x0001_Z,_x0001__x0001_[,_x0001__x0001_\,_x0001__x0001__x0001__x0002_],_x0001__x0001_^,_x0001__x0001__,_x0001__x0001_`,_x0001__x0001_a,_x0001__x0001_b,_x0001__x0001_c,_x0001__x0001_d,_x0001__x0001_e,_x0001__x0001_f,_x0001__x0001_g,_x0001__x0001_h,_x0001__x0001_i,_x0001__x0001_j,_x0001__x0001_k,_x0001__x0001_l,_x0001__x0001_m,_x0001__x0001_n,_x0001__x0001_o,_x0001__x0001_p,_x0001__x0001_q,_x0001__x0001_r,_x0001__x0001_s,_x0001__x0001_t,_x0001__x0001_u,_x0001__x0001_v,_x0001__x0001_w,_x0001__x0001_x,_x0001__x0001_y,_x0001__x0001_z,_x0001__x0001_{,_x0001__x0001_|,_x0001__x0001_},_x0001__x0001_~,_x0001__x0001_,_x0001__x0001_,_x0001__x0001_,_x0001__x0001_,_x0001__x0001_,_x0001__x0001_,_x0001__x0001_,_x0001__x0001_,_x0001__x0001_,_x0001__x0001_,_x0001__x0001_,_x0001__x0001_,_x0001__x0001_,_x0001__x0001_,_x0001__x0001_,_x0001__x0001_,_x0001__x0001_,_x0001__x0001_,_x0001__x0001_,_x0001__x0001_,_x0001__x0001_,_x0001__x0001_,_x0001__x0001_,_x0001__x0001_,_x0001__x0001_,_x0001__x0001_,_x0001__x0001_,_x0001__x0001_,_x0001__x0001_,_x0001__x0001__x0001__x0002_,_x0001__x0001_,_x0001__x0001_,_x0001__x0001_,_x0001__x0001_ ,_x0001__x0001_¡,_x0001__x0001_¢,_x0001__x0001_£,_x0001__x0001_¤,_x0001__x0001_¥,_x0001__x0001_¦,_x0001__x0001_§,_x0001__x0001_¨,_x0001__x0001_©,_x0001__x0001_ª,_x0001__x0001_«,_x0001__x0001_¬,_x0001__x0001_­,_x0001__x0001_®,_x0001__x0001_¯,_x0001__x0001_°,_x0001__x0001_±,_x0001__x0001_²,_x0001__x0001_³,_x0001__x0001_´,_x0001__x0001_µ,_x0001__x0001_¶,_x0001__x0001_·,_x0001__x0001_¸,_x0001__x0001_¹,_x0001__x0001_º,_x0001__x0001_»,_x0001__x0001_¼,_x0001__x0001_½,_x0001__x0001_¾,_x0001__x0001_¿,_x0001__x0001_À,_x0001__x0001_Á,_x0001__x0001_Â,_x0001__x0001_Ã,_x0001__x0001_Ä,_x0001__x0001_Å,_x0001__x0001_Æ,_x0001__x0001_Ç,_x0001__x0001_È,_x0001__x0001_É,_x0001__x0001_Ê,_x0001__x0001_Ë,_x0001__x0001_Ì,_x0001__x0001_Í,_x0001__x0001_Î,_x0001__x0001_Ï,_x0001__x0001_Ð,_x0001__x0001_Ñ,_x0001__x0001_Ò,_x0001__x0001_Ó,_x0001__x0001_Ô,_x0001__x0001_Õ,_x0001__x0001_Ö,_x0001__x0001_×,_x0001__x0001_Ø,_x0001__x0001_Ù,_x0001__x0001_Ú,_x0001__x0001__x001A__x001B_Û,_x001A__x001A_Ü,_x001A__x001A_Ý,_x001A__x001A_Þ,_x001A__x001A_ß,_x001A__x001A_à,_x001A__x001A_á,_x001A__x001A_â,_x001A__x001A_ã,_x001A__x001A_ä,_x001A__x001A_å,_x001A__x001A_æ,_x001A__x001A_ç,_x001A__x001A_è,_x001A__x001A_é,_x001A__x001A_ê,_x001A__x001A_ë,_x001A__x001A_ì,_x001A__x001A_í,_x001A__x001A_î,_x001A__x001A_ï,_x001A__x001A_ð,_x001A__x001A_ñ,_x001A__x001A_ò,_x001A__x001A_ó,_x001A__x001A_ô,_x001A__x001A_õ,_x001A__x001A_ö,_x001A__x001A_÷,_x001A__x001A_ø,_x001A__x001A_ù,_x001A__x001A_ú,_x001A__x001A_û,_x001A__x001A_ü,_x001A__x001A_ý,_x001A__x001A_þ,_x001A__x001A_ÿ,_x001A__x001A__x001A_-_x001A__x001A__x0001_-_x001A__x001A__x0002_-_x001A__x001A__x0003_-_x001A__x001A__x0004_-_x001A__x001A__x0005_-_x001A__x001A__x0006_-_x001A__x001A__x0007_-_x001A__x001A__x0008_-_x001A__x001A_	-_x001A__x001A__x001B_-_x001A__x001A__x000B_-_x001A__x001A__x000C_-_x001A__x001A__x000D_-_x001A__x001A__x000E_-_x001A__x001A__x000F_-_x001A__x001A__x0010_-_x001A__x001A__x0011_-_x001A__x001A__x0012_-_x001A__x001A__x0013_-_x001A__x001A__x0014_-_x001A__x001A__x0015_-_x001A__x001A__x0016_-_x001A__x001A__x0017_-_x001A__x001A__x0018_-_x001A__x001A__x0019_-_x001A__x001A__x0001__x0002__x001A_-_x0001__x0001__x001B_-_x0001__x0001__x001C_-_x0001__x0001__x001D_-_x0001__x0001__x001E_-_x0001__x0001__x001F_-_x0001__x0001_ -_x0001__x0001_!-_x0001__x0001_"-_x0001__x0001_#-_x0001__x0001_$-_x0001__x0001_%-_x0001__x0001_&amp;-_x0001__x0001_'-_x0001__x0001_(-_x0001__x0001_)-_x0001__x0001_*-_x0001__x0001_+-_x0001__x0001_,-_x0001__x0001_--_x0001__x0001_.-_x0001__x0001_/-_x0001__x0001_0-_x0001__x0001_1-_x0001__x0001_2-_x0001__x0001_3-_x0001__x0001_4-_x0001__x0001_5-_x0001__x0001_6-_x0001__x0001_7-_x0001__x0001_8-_x0001__x0001_9-_x0001__x0001_:-_x0001__x0001_;-_x0001__x0001_&lt;-_x0001__x0001_=-_x0001__x0001_&gt;-_x0001__x0001_?-_x0001__x0001_@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_x0001__x0002_Y-_x0001__x0001_Z-_x0001__x0001_[-_x0001__x0001_\-_x0001__x0001_]-_x0001__x0001_^-_x0001__x0001__-_x0001__x0001_`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y-_x0001__x0001_z-_x0001__x0001_{-_x0001__x0001_|-_x0001__x0001_}-_x0001__x0001_~-_x0001__x0001_-_x0001__x0001_-_x0001__x0001_-_x0001__x0001_-_x0001__x0001_-_x0001__x0001_-_x0001__x0001_-_x0001__x0001_-_x0001__x0001_-_x0001__x0001_-_x0001__x0001_-_x0001__x0001_-_x0001__x0001_-_x0001__x0001_-_x0001__x0001_-_x0001__x0001_-_x0001__x0001_-_x0001__x0001_-_x0001__x0001_-_x0001__x0001_-_x0001__x0001_-_x0001__x0001_-_x0001__x0001_-_x0001__x0001_-_x0001__x0001_-_x0001__x0001__x0001__x0002_-_x0001__x0001_-_x0001__x0001_-_x0001__x0001_-_x0001__x0001_-_x0001__x0001_-_x0001__x0001_-_x0001__x0001_-_x0001__x0001_ -_x0001__x0001_¡-_x0001__x0001_¢-_x0001__x0001_£-_x0001__x0001_¤-_x0001__x0001_¥-_x0001__x0001_¦-_x0001__x0001_§-_x0001__x0001_¨-_x0001__x0001_©-_x0001__x0001_ª-_x0001__x0001_«-_x0001__x0001_¬-_x0001__x0001_­-_x0001__x0001_®-_x0001__x0001_¯-_x0001__x0001_°-_x0001__x0001_±-_x0001__x0001_²-_x0001__x0001_³-_x0001__x0001_´-_x0001__x0001_µ-_x0001__x0001_¶-_x0001__x0001_·-_x0001__x0001_¸-_x0001__x0001_¹-_x0001__x0001_º-_x0001__x0001_»-_x0001__x0001_¼-_x0001__x0001_½-_x0001__x0001_¾-_x0001__x0001_¿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Ñ-_x0001__x0001_Ò-_x0001__x0001_Ó-_x0001__x0001_Ô-_x0001__x0001_Õ-_x0001__x0001_Ö-_x0001__x0001__x0016__x0017_×-_x0016__x0016_Ø-_x0016__x0016_Ù-_x0016__x0016_Ú-_x0016__x0016_Û-_x0016__x0016_Ü-_x0016__x0016_Ý-_x0016__x0016_Þ-_x0016__x0016_ß-_x0016__x0016_à-_x0016__x0016_á-_x0016__x0016_â-_x0016__x0016_ã-_x0016__x0016_ä-_x0016__x0016_å-_x0016__x0016_æ-_x0016__x0016_ç-_x0016__x0016_è-_x0016__x0016_é-_x0016__x0016_ê-_x0016__x0016_ë-_x0016__x0016_ì-_x0016__x0016_í-_x0016__x0016_î-_x0016__x0016_ï-_x0016__x0016_ð-_x0016__x0016_ñ-_x0016__x0016_ò-_x0016__x0016_ó-_x0016__x0016_ô-_x0016__x0016_õ-_x0016__x0016_ö-_x0016__x0016_÷-_x0016__x0016_ø-_x0016__x0016_ù-_x0016__x0016_ú-_x0016__x0016_û-_x0016__x0016_ü-_x0016__x0016_ý-_x0016__x0016_þ-_x0016__x0016_ÿ-_x0016__x0016__x0016_._x0016__x0016__x0001_._x0016__x0016__x0002_._x0016__x0016__x0003_._x0016__x0016__x0004_._x0016__x0016__x0005_._x0016__x0016__x0006_._x0016__x0016__x0007_._x0016__x0016__x0008_._x0016__x0016_	._x0016__x0016__x0017_._x0016__x0016__x000B_._x0016__x0016__x000C_._x0016__x0016__x000D_._x0016__x0016__x000E_._x0016__x0016__x000F_._x0016__x0016__x0010_._x0016__x0016__x0011_._x0016__x0016__x0012_._x0016__x0016__x0013_._x0016__x0016__x0014_._x0016__x0016__x0015_._x0016__x0016__x0001__x0002__x0016_._x0001__x0001__x0017_._x0001__x0001__x0018_._x0001__x0001__x0019_._x0001__x0001__x001A_._x0001__x0001__x001B_._x0001__x0001__x001C_._x0001__x0001__x001D_._x0001__x0001__x001E_._x0001__x0001__x001F_._x0001__x0001_ ._x0001__x0001_!._x0001__x0001_"._x0001__x0001_#._x0001__x0001_$._x0001__x0001_%._x0001__x0001_&amp;._x0001__x0001_'._x0001__x0001_(._x0001__x0001_)._x0001__x0001_*._x0001__x0001_+._x0001__x0001_,._x0001__x0001_-._x0001__x0001_.._x0001__x0001_/._x0001__x0001_0._x0001__x0001_1._x0001__x0001_2._x0001__x0001_3._x0001__x0001_4._x0001__x0001_5._x0001__x0001_6._x0001__x0001_7._x0001__x0001_8._x0001__x0001_9._x0001__x0001_:._x0001__x0001_;._x0001__x0001_&lt;._x0001__x0001_=._x0001__x0001_&gt;._x0001__x0001_?._x0001__x0001_@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_x0001__x0002_U._x0001__x0001_V._x0001__x0001_W._x0001__x0001_X._x0001__x0001_Y._x0001__x0001_Z._x0001__x0001_[._x0001__x0001_\._x0001__x0001_]._x0001__x0001_^._x0001__x0001__._x0001__x0001_`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u._x0001__x0001_v._x0001__x0001_w._x0001__x0001_x._x0001__x0001_y._x0001__x0001_z._x0001__x0001_{._x0001__x0001_|._x0001__x0001_}._x0001__x0001_~._x0001__x0001_._x0001__x0001_._x0001__x0001_._x0001__x0001_._x0001__x0001_._x0001__x0001_._x0001__x0001_._x0001__x0001_._x0001__x0001_._x0001__x0001_._x0001__x0001_._x0001__x0001_._x0001__x0001_._x0001__x0001_._x0001__x0001_._x0001__x0001_._x0001__x0001_._x0001__x0001_._x0001__x0001_._x0001__x0001_._x0001__x0001_._x0001__x0001__x0001__x0002_._x0001__x0001_._x0001__x0001_._x0001__x0001_._x0001__x0001_._x0001__x0001_._x0001__x0001_._x0001__x0001_._x0001__x0001_._x0001__x0001_._x0001__x0001_._x0001__x0001_._x0001__x0001_ ._x0001__x0001_¡._x0001__x0001_¢._x0001__x0001_£._x0001__x0001_¤._x0001__x0001_¥._x0001__x0001_¦._x0001__x0001_§._x0001__x0001_¨._x0001__x0001_©._x0001__x0001_ª._x0001__x0001_«._x0001__x0001_¬._x0001__x0001_­._x0001__x0001_®._x0001__x0001_¯._x0001__x0001_°._x0001__x0001_±._x0001__x0001_²._x0001__x0001_³._x0001__x0001_´._x0001__x0001_µ._x0001__x0001_¶._x0001__x0001_·._x0001__x0001_¸._x0001__x0001_¹._x0001__x0001_º._x0001__x0001_»._x0001__x0001_¼._x0001__x0001_½._x0001__x0001_¾._x0001__x0001_¿._x0001__x0001_À._x0001__x0001_Á._x0001__x0001_Â._x0001__x0001_Ã._x0001__x0001_Ä._x0001__x0001_Å._x0001__x0001_Æ._x0001__x0001_Ç._x0001__x0001_È._x0001__x0001_É._x0001__x0001_Ê._x0001__x0001_Ë._x0001__x0001_Ì._x0001__x0001_Í._x0001__x0001_Î._x0001__x0001_Ï._x0001__x0001_Ð._x0001__x0001_Ñ._x0001__x0001_Ò._x0001__x0001__x0012__x0013_Ó._x0012__x0012_Ô._x0012__x0012_Õ._x0012__x0012_Ö._x0012__x0012_×._x0012__x0012_Ø._x0012__x0012_Ù._x0012__x0012_Ú._x0012__x0012_Û._x0012__x0012_Ü._x0012__x0012_Ý._x0012__x0012_Þ._x0012__x0012_ß._x0012__x0012_à._x0012__x0012_á._x0012__x0012_â._x0012__x0012_ã._x0012__x0012_ä._x0012__x0012_å._x0012__x0012_æ._x0012__x0012_ç._x0012__x0012_è._x0012__x0012_é._x0012__x0012_ê._x0012__x0012_ë._x0012__x0012_ì._x0012__x0012_í._x0012__x0012_î._x0012__x0012_ï._x0012__x0012_ð._x0012__x0012_ñ._x0012__x0012_ò._x0012__x0012_ó._x0012__x0012_ô._x0012__x0012_õ._x0012__x0012_ö._x0012__x0012_÷._x0012__x0012_ø._x0012__x0012_ù._x0012__x0012_ú._x0012__x0012_û._x0012__x0012_ü._x0012__x0012_ý._x0012__x0012_þ._x0012__x0012_ÿ._x0012__x0012__x0012_/_x0012__x0012__x0001_/_x0012__x0012__x0002_/_x0012__x0012__x0003_/_x0012__x0012__x0004_/_x0012__x0012__x0005_/_x0012__x0012__x0006_/_x0012__x0012__x0007_/_x0012__x0012__x0008_/_x0012__x0012_	/_x0012__x0012__x0013_/_x0012__x0012__x000B_/_x0012__x0012__x000C_/_x0012__x0012__x000D_/_x0012__x0012__x000E_/_x0012__x0012__x000F_/_x0012__x0012__x0010_/_x0012__x0012__x0011_/_x0012__x0012__x0001__x0002__x0012_/_x0001__x0001__x0013_/_x0001__x0001__x0014_/_x0001__x0001__x0015_/_x0001__x0001__x0016_/_x0001__x0001__x0017_/_x0001__x0001__x0018_/_x0001__x0001__x0019_/_x0001__x0001__x001A_/_x0001__x0001__x001B_/_x0001__x0001__x001C_/_x0001__x0001__x001D_/_x0001__x0001__x001E_/_x0001__x0001__x001F_/_x0001__x0001_ /_x0001__x0001_!/_x0001__x0001_"/_x0001__x0001_#/_x0001__x0001_$/_x0001__x0001_%/_x0001__x0001_&amp;/_x0001__x0001_'/_x0001__x0001_(/_x0001__x0001_)/_x0001__x0001_*/_x0001__x0001_+/_x0001__x0001_,/_x0001__x0001_-/_x0001__x0001_./_x0001__x0001_//_x0001__x0001_0/_x0001__x0001_1/_x0001__x0001_2/_x0001__x0001_3/_x0001__x0001_4/_x0001__x0001_5/_x0001__x0001_6/_x0001__x0001_7/_x0001__x0001_8/_x0001__x0001_9/_x0001__x0001_:/_x0001__x0001_;/_x0001__x0001_&lt;/_x0001__x0001_=/_x0001__x0001_&gt;/_x0001__x0001_?/_x0001__x0001_@/_x0001__x0001_A/_x0001__x0001_B/_x0001__x0001_C/_x0001__x0001_D/_x0001__x0001_E/_x0001__x0001_F/_x0001__x0001_G/_x0001__x0001_H/_x0001__x0001_I/_x0001__x0001_J/_x0001__x0001_K/_x0001__x0001_L/_x0001__x0001_M/_x0001__x0001_N/_x0001__x0001_O/_x0001__x0001_P/_x0001__x0001__x0001__x0002_Q/_x0001__x0001_R/_x0001__x0001_S/_x0001__x0001_T/_x0001__x0001_U/_x0001__x0001_V/_x0001__x0001_W/_x0001__x0001_X/_x0001__x0001_Y/_x0001__x0001_Z/_x0001__x0001_[/_x0001__x0001_\/_x0001__x0001_]/_x0001__x0001_^/_x0001__x0001__/_x0001__x0001_`/_x0001__x0001_a/_x0001__x0001_b/_x0001__x0001_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x/_x0001__x0001_y/_x0001__x0001_z/_x0001__x0001_{/_x0001__x0001_|/_x0001__x0001_}/_x0001__x0001_~/_x0001__x0001_/_x0001__x0001_/_x0001__x0001_/_x0001__x0001_/_x0001__x0001_/_x0001__x0001_/_x0001__x0001_/_x0001__x0001_/_x0001__x0001_/_x0001__x0001_/_x0001__x0001_/_x0001__x0001_/_x0001__x0001_/_x0001__x0001_/_x0001__x0001_/_x0001__x0001_/_x0001__x0001_/_x0001__x0001__x0001__x0002_/_x0001__x0001_/_x0001__x0001_/_x0001__x0001_/_x0001__x0001_/_x0001__x0001_/_x0001__x0001_/_x0001__x0001_/_x0001__x0001_/_x0001__x0001_/_x0001__x0001_/_x0001__x0001_/_x0001__x0001_/_x0001__x0001_/_x0001__x0001_/_x0001__x0001_/_x0001__x0001_ /_x0001__x0001_¡/_x0001__x0001_¢/_x0001__x0001_£/_x0001__x0001_¤/_x0001__x0001_¥/_x0001__x0001_¦/_x0001__x0001_§/_x0001__x0001_¨/_x0001__x0001_©/_x0001__x0001_ª/_x0001__x0001_«/_x0001__x0001_¬/_x0001__x0001_­/_x0001__x0001_®/_x0001__x0001_¯/_x0001__x0001_°/_x0001__x0001_±/_x0001__x0001_²/_x0001__x0001_³/_x0001__x0001_´/_x0001__x0001_µ/_x0001__x0001_¶/_x0001__x0001_·/_x0001__x0001_¸/_x0001__x0001_¹/_x0001__x0001_º/_x0001__x0001_»/_x0001__x0001_¼/_x0001__x0001_½/_x0001__x0001_¾/_x0001__x0001_¿/_x0001__x0001_À/_x0001__x0001_Á/_x0001__x0001_Â/_x0001__x0001_Ã/_x0001__x0001_Ä/_x0001__x0001_Å/_x0001__x0001_Æ/_x0001__x0001_Ç/_x0001__x0001_È/_x0001__x0001_É/_x0001__x0001_Ê/_x0001__x0001_Ë/_x0001__x0001_Ì/_x0001__x0001_Í/_x0001__x0001_Î/_x0001__x0001__x000E__x000F_Ï/_x000E__x000E_Ð/_x000E__x000E_Ñ/_x000E__x000E_Ò/_x000E__x000E_Ó/_x000E__x000E_Ô/_x000E__x000E_Õ/_x000E__x000E_Ö/_x000E__x000E_×/_x000E__x000E_Ø/_x000E__x000E_Ù/_x000E__x000E_Ú/_x000E__x000E_Û/_x000E__x000E_Ü/_x000E__x000E_Ý/_x000E__x000E_Þ/_x000E__x000E_ß/_x000E__x000E_à/_x000E__x000E_á/_x000E__x000E_â/_x000E__x000E_ã/_x000E__x000E_ä/_x000E__x000E_å/_x000E__x000E_æ/_x000E__x000E_ç/_x000E__x000E_è/_x000E__x000E_é/_x000E__x000E_ê/_x000E__x000E_ë/_x000E__x000E_ì/_x000E__x000E_í/_x000E__x000E_î/_x000E__x000E_ï/_x000E__x000E_ð/_x000E__x000E_ñ/_x000E__x000E_ò/_x000E__x000E_ó/_x000E__x000E_ô/_x000E__x000E_õ/_x000E__x000E_ö/_x000E__x000E_÷/_x000E__x000E_ø/_x000E__x000E_ù/_x000E__x000E_ú/_x000E__x000E_û/_x000E__x000E_ü/_x000E__x000E_ý/_x000E__x000E_þ/_x000E__x000E_ÿ/_x000E__x000E__x000E_0_x000E__x000E__x0001_0_x000E__x000E__x0002_0_x000E__x000E__x0003_0_x000E__x000E__x0004_0_x000E__x000E__x0005_0_x000E__x000E__x0006_0_x000E__x000E__x0007_0_x000E__x000E__x0008_0_x000E__x000E_	0_x000E__x000E__x000F_0_x000E__x000E__x000B_0_x000E__x000E__x000C_0_x000E__x000E__x000D_0_x000E__x000E__x0001__x0002__x000E_0_x0001__x0001__x000F_0_x0001__x0001__x0010_0_x0001__x0001__x0011_0_x0001__x0001__x0012_0_x0001__x0001__x0013_0_x0001__x0001__x0014_0_x0001__x0001__x0015_0_x0001__x0001__x0016_0_x0001__x0001__x0017_0_x0001__x0001__x0018_0_x0001__x0001__x0019_0_x0001__x0001__x001A_0_x0001__x0001__x001B_0_x0001__x0001__x001C_0_x0001__x0001__x001D_0_x0001__x0001__x001E_0_x0001__x0001__x001F_0_x0001__x0001_ 0_x0001__x0001_!0_x0001__x0001_"0_x0001__x0001_#0_x0001__x0001_$0_x0001__x0001_%0_x0001__x0001_&amp;0_x0001__x0001_'0_x0001__x0001_(0_x0001__x0001_)0_x0001__x0001_*0_x0001__x0001_+0_x0001__x0001_,0_x0001__x0001_-0_x0001__x0001_.0_x0001__x0001_/0_x0001__x0001_00_x0001__x0001_10_x0001__x0001_20_x0001__x0001_30_x0001__x0001_40_x0001__x0001_50_x0001__x0001_60_x0001__x0001_70_x0001__x0001_80_x0001__x0001_90_x0001__x0001_:0_x0001__x0001_;0_x0001__x0001_&lt;0_x0001__x0001_=0_x0001__x0001_&gt;0_x0001__x0001_?0_x0001__x0001_@0_x0001__x0001_A0_x0001__x0001_B0_x0001__x0001_C0_x0001__x0001_D0_x0001__x0001_E0_x0001__x0001_F0_x0001__x0001_G0_x0001__x0001_H0_x0001__x0001_I0_x0001__x0001_J0_x0001__x0001_K0_x0001__x0001_L0_x0001__x0001__x0001__x0002_M0_x0001__x0001_N0_x0001__x0001_O0_x0001__x0001_P0_x0001__x0001_Q0_x0001__x0001_R0_x0001__x0001_S0_x0001__x0001_T0_x0001__x0001_U0_x0001__x0001_V0_x0001__x0001_W0_x0001__x0001_X0_x0001__x0001_Y0_x0001__x0001_Z0_x0001__x0001_[0_x0001__x0001_\0_x0001__x0001_]0_x0001__x0001_^0_x0001__x0001__0_x0001__x0001_`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{0_x0001__x0001_|0_x0001__x0001_}0_x0001__x0001_~0_x0001__x0001_0_x0001__x0001_0_x0001__x0001_0_x0001__x0001_0_x0001__x0001_0_x0001__x0001_0_x0001__x0001_0_x0001__x0001_0_x0001__x0001_0_x0001__x0001_0_x0001__x0001_0_x0001__x0001_0_x0001__x0001_0_x0001__x0001__x0001__x0002_0_x0001__x0001_0_x0001__x0001_0_x0001__x0001_0_x0001__x0001_0_x0001__x0001_0_x0001__x0001_0_x0001__x0001_0_x0001__x0001_0_x0001__x0001_0_x0001__x0001_0_x0001__x0001_0_x0001__x0001_0_x0001__x0001_0_x0001__x0001_0_x0001__x0001_0_x0001__x0001_0_x0001__x0001_0_x0001__x0001_0_x0001__x0001_0_x0001__x0001_ 0_x0001__x0001_¡0_x0001__x0001_¢0_x0001__x0001_£0_x0001__x0001_¤0_x0001__x0001_¥0_x0001__x0001_¦0_x0001__x0001_§0_x0001__x0001_¨0_x0001__x0001_©0_x0001__x0001_ª0_x0001__x0001_«0_x0001__x0001_¬0_x0001__x0001_­0_x0001__x0001_®0_x0001__x0001_¯0_x0001__x0001_°0_x0001__x0001_±0_x0001__x0001_²0_x0001__x0001_³0_x0001__x0001_´0_x0001__x0001_µ0_x0001__x0001_¶0_x0001__x0001_·0_x0001__x0001_¸0_x0001__x0001_¹0_x0001__x0001_º0_x0001__x0001_»0_x0001__x0001_¼0_x0001__x0001_½0_x0001__x0001_¾0_x0001__x0001_¿0_x0001__x0001_À0_x0001__x0001_Á0_x0001__x0001_Â0_x0001__x0001_Ã0_x0001__x0001_Ä0_x0001__x0001_Å0_x0001__x0001_Æ0_x0001__x0001_Ç0_x0001__x0001_È0_x0001__x0001_É0_x0001__x0001_Ê0_x0001__x0001__x000B__x000C_Ë0_x000B__x000B_Ì0_x000B__x000B_Í0_x000B__x000B_Î0_x000B__x000B_Ï0_x000B__x000B_Ð0_x000B__x000B_Ñ0_x000B__x000B_Ò0_x000B__x000B_Ó0_x000B__x000B_Ô0_x000B__x000B_Õ0_x000B__x000B_Ö0_x000B__x000B_×0_x000B__x000B_Ø0_x000B__x000B_Ù0_x000B__x000B_Ú0_x000B__x000B_Û0_x000B__x000B_Ü0_x000B__x000B_Ý0_x000B__x000B_Þ0_x000B__x000B_ß0_x000B__x000B_à0_x000B__x000B_á0_x000B__x000B_â0_x000B__x000B_ã0_x000B__x000B_ä0_x000B__x000B_å0_x000B__x000B_æ0_x000B__x000B_ç0_x000B__x000B_è0_x000B__x000B_é0_x000B__x000B_ê0_x000B__x000B_ë0_x000B__x000B_ì0_x000B__x000B_í0_x000B__x000B_î0_x000B__x000B_ï0_x000B__x000B_ð0_x000B__x000B_ñ0_x000B__x000B_ò0_x000B__x000B_ó0_x000B__x000B_ô0_x000B__x000B_õ0_x000B__x000B_ö0_x000B__x000B_÷0_x000B__x000B_ø0_x000B__x000B_ù0_x000B__x000B_ú0_x000B__x000B_û0_x000B__x000B_ü0_x000B__x000B_ý0_x000B__x000B_þ0_x000B__x000B_ÿ0_x000B__x000B__x000B_1_x000B__x000B__x0001_1_x000B__x000B__x0002_1_x000B__x000B__x0003_1_x000B__x000B__x0004_1_x000B__x000B__x0005_1_x000B__x000B__x0006_1_x000B__x000B__x0007_1_x000B__x000B__x0008_1_x000B__x000B_	1_x000B__x000B__x0001__x0002__x0002_1_x0001__x0001__x000B_1_x0001__x0001__x000C_1_x0001__x0001__x000D_1_x0001__x0001__x000E_1_x0001__x0001__x000F_1_x0001__x0001__x0010_1_x0001__x0001__x0011_1_x0001__x0001__x0012_1_x0001__x0001__x0013_1_x0001__x0001__x0014_1_x0001__x0001__x0015_1_x0001__x0001__x0016_1_x0001__x0001__x0017_1_x0001__x0001__x0018_1_x0001__x0001__x0019_1_x0001__x0001__x001A_1_x0001__x0001__x001B_1_x0001__x0001__x001C_1_x0001__x0001__x001D_1_x0001__x0001__x001E_1_x0001__x0001__x001F_1_x0001__x0001_ 1_x0001__x0001_!1_x0001__x0001_"1_x0001__x0001_#1_x0001__x0001_$1_x0001__x0001_%1_x0001__x0001_&amp;1_x0001__x0001_'1_x0001__x0001_(1_x0001__x0001_)1_x0001__x0001_*1_x0001__x0001_+1_x0001__x0001_,1_x0001__x0001_-1_x0001__x0001_.1_x0001__x0001_/1_x0001__x0001_01_x0001__x0001_11_x0001__x0001_21_x0001__x0001_31_x0001__x0001_41_x0001__x0001_51_x0001__x0001_61_x0001__x0001_71_x0001__x0001_81_x0001__x0001_91_x0001__x0001_T1_x0001__x0001_ýÿÿÿýÿÿÿýÿÿÿýÿÿÿýÿÿÿýÿÿÿýÿÿÿýÿÿÿýÿÿÿýÿÿÿýÿÿÿüÿÿÿýÿÿÿýÿÿÿ_x0001__x0002_ýÿÿÿýÿÿÿýÿÿÿýÿÿÿýÿÿÿýÿÿÿýÿÿÿýÿÿÿýÿÿÿýÿÿÿýÿÿÿýÿÿÿU1_x0001__x0001_V1_x0001__x0001_W1_x0001__x0001_X1_x0001__x0001_Y1_x0001__x0001_Z1_x0001__x0001_[1_x0001__x0001_\1_x0001__x0001_]1_x0001__x0001_^1_x0001__x0001__1_x0001__x0001_`1_x0001__x0001_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z1_x0001__x0001_{1_x0001__x0001_|1_x0001__x0001_}1_x0001__x0001_~1_x0001__x0001_1_x0001__x0001_1_x0001__x0001_4ptsÒ-@´H¤&gt;@hÀà'B@H_x0011__x000B__x0003__x0005_Ë[)@¼7ù_x000D_A=@rùL_x0013_-@_x0001_K3_x0018__x0013_7@Rþ_x0004_gÒB@üUªjÏz-@äõ©WÀH8@®Äã¥	#@âÆÙèú?´_x0012_Àâ1±2@ þ¯U@2É×_x0002_ãC@i1²S*,.@}_x0004_ëtD¹J@MÏÜÇ_x0018_ R@ånüÚQV@Òp¯[ß?²®½±º,@ ôÖ_x0010_Y_x0018_@_x0003__x0003__x0003__x0003__x0003__x0003_X@1Èú_x0006_@_x001A__x0015_wàa_x0014_0@B_x000E_Û?Eð?_x0005_Û~nPZ!@jI_x0016_oO_x0013_@¤ñÏ"Sí_x001C_@4»_"Â_x001E_@.ÅUÐRÐ_x0016_@y:a((@/]_x0010_ïöºG@;ø%Sæ0@X JÃ_x000E_A@_x0003__x0007__x000F_)Í-@@Q%ÖÅÀj,@_x0018_Ý&lt;4_x0019_î?"°Ìé_x001D_t)@.æ?ã«ä9@åó5+_x000B_@_x001D_ÅU²_x0001__x0015_@WÎIjø?ú7_x0017_EXE@cÜ{=_x000C_G@Ço?DP@ËÍ²=Q@@X|_x001B_ìÏ[&amp;@V_x0014_&gt;Ñ»³A@Ü[ÂûZ_x001E_@Mä¿âS_x0018_A@w8_x0007__x0004_ÓÏS@p_x0002_ÄÁò_x001D_@_x0016__x0008__x000D_IÀ÷?öQ³S7_x0011_#@ß f'³L_x001C_@Ì_x0017_®_x001C_^$_x0011_@´Í_x0001_û@ª¤?%®°4@ïUr¯-5@_x0013__x0008___x0013__x0019_G@Õ#q©J@_x0006_þÃBt!@í1!¹&amp;_x0005_#@VÕ¢þâ"@"?ì_x001F_ÊÍ_x0019_@_x0003_Ã¼Ó_x0004__x0005_WÆ+@è_x0019__x0018_q_x0015_E_x0011_@¦(n´$@¾Xà0{_x0003_@ÙgÃ_x000E_&gt;__x001F_@"l/å_x000C_F@G¼_x0002__x001E_±1@KÇðË§3@õõ°{RÂ @_x001C__x0014_}ê`_x000E_D@_x001C_¿ÓÜS&gt;#@_x001A_fÄbö;@Z6Ç*_x000F_)'@ÚEõ'_x000C__x0008_@JE_x001A_@íd}_x0008_È_x001A_;@p:¸_x001E_m9@_x0004_Îiµ á?q_x0003_µZ«æ×?í±_x0019_ÉÄ×J@«:Æ_x0008_ÕT_x000E_@	_x0003_AÕIí4@	6Bs[Ò&amp;@Ôø%åV5@R_x000C_¶ß0fD@Î_x0012_,åE_x0015_ò?T_x0008__x0002__x001D_°&amp;@_x0001_;ñàÔ_x0003_@_x0019_¶ÛSq½_x0006_@}¼Ö,	#@½­8jå$@ºÝ8_x0012_!:6@_x0001__x0005_h&lt;_x0004_.û_x0016_@tJ_x001A_% @_x0017__x000B_$ª¥N@@w_x0010_A}#ô?ëHnBó_x0006_@àßë-ôI@Ùõd_x001C_@Èì§Ò×(A@ôN_x0011__x0014__x0012_Q@/_x001D_&amp;@C_x001A_¿..3_x0011_@MhI±_x0005_(@_x0005_R_x000F_¤_x0003_þ?#7ªa6@rÃÜÇÕ$A@_x001C__x0017_Xt@@)dµó²@@3K_x001B__x0002_%@#_x0008_\_x0018__7B@!D¼¨bÜ?èÇÃ_x0007_òE@æ_x0001_^ê:L@ UN_x0019_0ÐI@àpù£ò¨=@_x001A__x0014_äæQ"(@[ùx®*½J@d;×ëLèD@_x000C__ùÖ}ô"@¸_x0006_¤&gt;@Ð0@/)WÇ_x0002_@_x0001__x0001__x0001__x0001__x0001__x0001_X@­4_x001C_|_x0001__x0002_8¹B@_x0004_MoÁ¹¶;@®_x0017_ðÓ_x001F_&lt;@&gt;M_x0017_oXE_x001C_@ò¡ÄÅJñ?îîÉF»³D@_x0007_Ì¹[2@µóLc_x0017_4@}ÈÏm³ï;@_x0001__x0001__x0001__x0001__x0001__x0001_X@l/kb»ÌQ@L*h:£_2@Ä!Qè)ÇQ@0dÄ_x0011__x0008_ZG@ø_x0001_ÛÏõG@uVêÆáØ?e(íL*ÿ_x001D_@"_x0003_°1:@´ãj3@ùÐù{½_x0008_@Úx/2¶_x0013_@p_x0008_iÅ_x0012__x001F_@Ü/tª_x0012_&gt;@[q×¦_x000F_.@._x0008_WøNN+@ýÃÿ¾åK;@ª4ù(T'@³?û¨³_x0016_@5­=eA_x001D_@âfTÍ¡Ã'@À´»_x000C_9@_x0017_zmaáÊ1@_x0003__x0005_ÜD^ ¶#@t_x0014__x0013_{ù"?@_x0011_^_x0008_z_x0013__x001F_D@º°Y¶_x0013_&lt;@æ¯¤Ã_x0014_@_x001D_ýÄ2@JË³_x0016__x0008_A@&lt;_x0001_qÅfM@x"þÅAÍ1@S_x0005_íñI@ª×BÝ&amp;C@, _x0004_Ý¢_x0012_@í±ÐOw@@¾íìÞ_x001D_Q@A_x000E_dx_x001B_@õNª§N»#@Á_x0015_^¢"@?ATcùUH@^dÌ_x0005_ 9@|Ívô_x0001_%@äq_x0008_Lëú?#&gt;x¶E@_x0016_²_x0012__x000E__x0007_C8@E_x0012__x0006_;¸(@@)4 Sí_x0008_@&amp;à¢9`« @¿z=Ø_x000F_*&lt;@%W,¶_x0002_@Ó¦Ù])@&amp;ÐB±_x000D_S@ßtjL ª_x0004_@_x0015_·ç×_x0004_	[_x0010_@ö¦OeJ±_x0012_@¬_x0003_)¥_x0007_J_x0016_@æ_x001D_ý_x0015_ñ'@a&amp;CºÇ_x0015_@-|WàDe#@_x0006__x001D_$ÉE8@QE£ÅN_x000F_@©°ýÒ|2@ºFî±ð?ê#÷#Ùw_x0007_@r%FÐ$Y&lt;@_x000F_ÑÈZÝ_x0018_@¬|©['@N*Nk_x0001_`0@_x0004__x0004__x0004__x0004__x0004__x0004_X@ÙÉKü-¨5@BÏ¶{FB@_x0004__x0004__x0004__x0004__x0004__x0004_X@hø_x0018_#-@çDjÍC@&amp;_x001A_%Äð¼_x0015_@r/üHuè_x001C_@°_x0005_FK_x0003_V@ÕÛ"w©Ú.@ß_x000C_r§#&lt;_x001C_@ê_x0004_|60@ô$¹àV,@jþ¶_x0017_Ó-@_x001F_ö|e @àÅ!_x0001_Hù?_x0008__x0002_»E77H@_x0003__x0004_¬Y©¡/âK@mÏ_x001B_ÈL@_x001F_û(ïÛU@âù(_x001F_+¼7@(çdE@Ðb$´_x000C_c?@qýµ¾ è?ØCc}OF@í×m¬]L@Ï®Ó_x0015_ó_x001F_@K_x0010_[`ay0@÷yö9x2@H["#»&lt;@GÆjÜC3@_x0003__x0003__x0003__x0003__x0003__x0003_X@¥¸û¤Üç$@Ä:!î~'9@_x0016_Ý9_x0017_.ÃK@Çv-»_x000E_ô?®6÷(EM@²*YË%_x000C_@ÉIæ["@£"kV9@Jö×´BF@ÒàDûR_x0013__x000E_@¾gÐ_x0002_þ?ÝµÅX_x0001_Ð_x0002_@Ú£ß9¶-@N~«bG1N@&lt;_x0001_}_x0012_3ç?z$_x0010_;S\&gt;@&gt;ùV_x0018__x0001__x0002__x0005_æ'@[b}â_x0014_ÁK@¤üÓI_x0005_WH@J_x001E_ñ_x0008_ÝêH@aîðÕ_x0010_¬_x001D_@`RKÑLR@'ü¬g_x0007__x000B_@VTÓF D@ºþµ¬Î_x0018_@À Ê%ãqJ@âÎÝüÆ'@òÇQ+Y(4@_x0012_2¢²û80@B¸¨{dMM@_x0018_ó&amp;®s÷&lt;@ÂPeÜAS@_x000B_¡àF¸1@Z _x001E_9_x0013_kE@awÑ_x0010_³Í¸?æM_x0007_~§ð?ój¹u_x001F_"@dñ¢MÀ8@whK]Ã_x0006_@ê6¼1æK_x000F_@ÆV,æ=,@­qÇo;E@Hp_x000C_Iã_x0012_@]Ç1.D_x0019_H@Lê_x000E_|¾ò	@ÂFê_x001B_Æi1@rgZõ1@í'_x0006_öüê?_x0002__x0003_v_x0015__x000B_AGA_x0008_@B¢_x001C_æR@L/ARë_x0017_Q@_x001C_ÏgîÐ_x0013_@:À_x000D_}_x000C_Á0@HOáÑþ3@ûC@øé5@_x0002__x0002__x0002__x0002__x0002__x0002_X@ðocÄëë0@B\ÇÁÇÔ#@âÍý9¾YF@à!3¶_x0013_@=ÿÑò´×_x0011_@_x000E__x0018__x0004_ u²Q@_x0018_F~2_x001D_@·_x000E_rm®©_x001A_@î_x0012_øé_x0001_,_x0010_@¤²®|_x0016_Ó_x000E_@öúö_x0013_ÈéA@¢.`æ)@ü_x0004_ª=_x0012_?@2x_x0007_´L@ìPCºi_x001A_@£Ä_x001A_A@Û_Î_x0007__x0017_D@_x001E_8³$/$K@_x000C_Ye&lt;ì_x0018__x001D_@p3¾}T*@f³éCõDï?5ßíJÂP@Ô';R-E@JÏG_x0004__x0005_m!@_x0002_ËùW5H@P½ZZóô4@;*	¾'@e®RN²}4@VFÂe¤_x0015_(@äXäi@@_x000C_²ajâ_x0006_*@H­Å+_x0002__x001E_R@ê*´áø'@8õÃ| S@Vó¥T?3@wF\T&amp;_x0015_@90ËÀ*#@_x0004_ú÷²K_x0003__x0019_@ì903Ñ_x001C_F@N_x0019_äû$@Bd5Èø:A@}Ñsm_x0003_i;@øýGV_x000E_A@¤ðú©_x0001_,#@J´L-Ð5@pZÈ^êE@W_x0012__x0017_ RhD@ºfÆ_x0002__x0013_=@_x0011_@ÇÁS¾V@'_x0003_è®_x0014_$@¬µ(_x0002_R_x001E_@&lt;Lk'H@¾Ê§)U@j*_x001A_QÛ?_x001A_^´½'@_x0001__x0004_gþMé«M@Ö_x0006_4J¹¤8@Ôr¢_x0014_ZÅD@0{H¦r@@lQûÉ×#8@ç6/¢ô]+@OÔÊ²_x0012_@(Ýð9¾7A@éÚª#þG@N£!§Ä_x0019_@zËôÆt+_x0002_@_x001A_Ü_x0003_íM_x000F_J@T_x0006_á4_x001C_@Ø ´_x000D_­ÎD@&lt;x¢Ï©_x0013_@öÚCO_x001E__x0017__x000F_@tÙ_x001C_p¬_x001A_Q@²/t/@5@En	×_x001F_@Iy÷@@«_x001A_uB_x000E_@ó%°ó	T@}]_x0007_nq6@þ9fº³3@è4}!©ûK@_x0018_ØCEïL @#Âö_x0001_@_x0004_«ÚYGî_x0011_@ò·&lt;k{_x000C_6@_x0002_ª&lt;¡·A@¬ËÅ_x001D_+Ó?aÍ{=_x0007__x000C_7@	h_x001B_sÆ#@9}òµ*1@b_x001E_o(ôg:@K_x0004_æS@_x0003_ý_x0014_K@_x0012_@kF_x000B_·±_x0007_,@^*Hëu5@0_x0007_®úÙÀ @à×¯`GN@_x0010_ú¼­RH@Ýy8_x0006_nE@X8îý?jÂ,0â05@Å°F_x0002_:6@] ®â¾_x0015_@±¨E;$Aà?2ªT±+%@¯Wüx°É_x0006_@±«#_x001A_Ì·?Ç»_x0008_2Çô?Ò­Æ(HT_x0002_@ªL_x0016_«y'@:þ8_x000B_{ÕF@~ûMI«+@¬yD½ÓÎ(@ýîZøåf,@3+ýqT;@v«r5`ü9@iØa*@ì_x0005__x0001_9_x0011_=@¢Ø~q­3@_x0001__x0002_Oê_x0011_å4@|ÚÊ_x0014_$1@,gòüËpé?_x001C_ñ ÂïO@é_x001B_Ïæ_x0011__x0012_@_x0012_vù	_x000B_@ç)¸ø8@Õ.dóÕÜ1@xù&amp;½V1@P|Å\78@_x001C_÷L:u_x0007_@Ö7·¶Øo9@§ÏÆ~*­'@ÆËZ©²]_x0015_@*Ø·2à/@_x001E_U®m:@Z_x0017__x0012__x0014_3@Dñìkó@@¬1»Ûµ_x0005_=@N£Åma_x001C_8@&lt;^oáÑA@´m)ÜÛÿ?äk_x000E_z_x001D_0@ñ_x0010_!ÉÛ"@lØ[ý³	@¶¼¸Y_x001F_I@.ÉýÞ78@,É_x0014_8Gì?Ûl _x000F_YN@äÝ8{Ë&lt;_x000F_@gù=U9@ÐÛfR_x0003__x0006_È"@_x001E_2f_x000F__x001D__x0012_@n§2_x0005_«4@ÞMS_x0003_&lt;­_x0017_@_x0006_OÊÐ±_x001A_@ö_x0013_ô_x001E_Ó	@ÔÃJew´_x001D_@çÑV¤Âí)@Câ°¬_x000E_Ë5@²ñ­ûJ)@W¿y~ÝO+@hg)CIÄC@P`¬!A@Wo;ðdªB@ÒE=ýDT@ñ_x001C_y&lt;LÂ'@b_x0015_X_x001E_ó¨_x0019_@4;JÎ_x0018_E@¸i_x0008_5_x0011_'@6§N+_³_x001E_@P2êP®42@6²Ñ$Öð+@a_x0003_eê¸í? 36Ýàa_x001F_@Ô¼û²U-@°zÿ Ä'@µþc·_x0004_³P@÷z_x0014_hË_x0002_@újNòÖ^ù?Èâ²ç+_x0007__x0011_@&lt;4O7_x0016_@r0¸sD_x0001_@_x0004_	öÅï¹ûú_x001B_@zô.?ûOW@Ëë0´$F@~Ð=,yÏD@ÿ%£_x000B_N_x0015_B@-_x0010_&lt;Òò?$qüAnA@]Ð½h_x000E_B@HGãåõ(@_x0004__x0004__x0004__x0004__x0004__x0004_X@Ì&lt;q7u_x000C_1@£!ð¨:3@_x0008_Iã_x0006_4_x001B_@dÓ!Ê«@@	N]_x001A_ºü=@*	_x0001__x0018__x0015_-@ØÒ¯iA@Ã_x001D__x0003_h_x000B__x0002_@!Lµ×_x001D__x0018_@ÁÐ©bx_x0014__x0014_@8ÑIs_x0007_'@_x001C_Çæ¢¢_x001D_3@Ú_x0003__x000E_"ÑP@Ë_x001D_O»¨R@ Á?FvµK@ÖDaPïæ_x001D_@&gt;X_x001C_fÖ+@Í6O*+|2@`7T_x0017_vË@@m_x0005_wS.ÛT@_x0002_7J_x0018_ÈÀ:@´±¯_x0001__x0002_W$J@J§½{5@~Æ&lt;_x000F__x0006_:@N_x0013_­²Y+@£ÖG_x0005_ä/@_x0001_ß¹Þw_x0005_)@Ò¤ËÝ P&lt;@¾!-òV@]s_x0016_p@@ÑT,@ @v_x0011_²_x0004_?×9@@B_x000E_Òrñ @üëý~O@ß24­_x0015_@°ø_x0006_%%_x0014_ú?}_x000B_Ôb7À#@z_x001B__x0011_²H@/Û_x001B_N_x0005_^3@,_x001C_;LÊ_x000C_ß?ù;_x0013_;P_x001E_@¦ñ8æ¹_x0018_!@ðÞsæC_x0004_@ÀoR¡&amp;Î_x0005_@w2¬×²÷?8¿qãç2_x0010_@þY_x0004_í"Q@_x000F_÷Ý¸]É-@Ðüuª*@ÌÝ¡_x0007_Ô_x0013_@&amp;_x001D_áñ':@øum_x0008_Âø(@-7óÐ$ @_x0003__x0007_hi|_x001A_B@·RÊüV_x000E_&gt;@½]´¤_x001D_8@/ÃÚ)öó?ú®¡8à!@H·\	Ú_x0003_@MúÞ3@|m9L£v3@òNþ_x0002__x0008_v2@¸Ç5o,@/9ºmw3	@EáxYG_x0004_	@_x0007_ê_x0005_î_x001A_GI@Ûü_x0010_,Þé&amp;@_x001D_¬_x0007_ÒN@HfÖ0uS@ùñ\_x0011_¸A@¸X£_x0019_.@1@kY3&amp;"_x0014_2@\ Õýõ,@Dîg_x0008_xD@öa'¥*@_x000B_À_x0001_ùcA@tY_x000B_rB:@4§º¬7E@´Ê)_x0011__x0016_7@b_x0012_~­ù¹_x0019_@x-I*N@GäÂn8@u^LÅ,ì4@_x0011_I6_x000B_5_x0006_4@Î&gt;-Z_x0001__x0002_b_x0014_D@_x0018_GÔ¸jNô?Ì&amp;V¥åLH@ûruqÐ8@ü»&lt;¸Ä]*@5_x0010_²CÅ}3@z#¶Ì»T@é+·Ip@2@MÛ_x0006_Ç$@½vÀ±	êô?ä_x0019_(9½_x0001_:@ÛÖÒL@¦©\aN7@0°_x0006_zÌf'@_x0002_©É,!@@ªtE»Ä+@8Í)W8@N!²-Q@U(Aú_x000E_G@ÁlÜ$z¼3@_x0005_S_x0012_~R@SÙ_x0004_F^!@xà&lt;1T¢_x0007_@v)ë¿üë&gt;@_x001E_ßlv¾éT@Î_x0019_U_x0014_Îä:@ _x0006_Û&lt;*@±ål/'@ØfåÙOû?é_x0011_6_x001C_9_x0011_@*®7%@)_x0010_~^_x0013_@_x0001__x0002__x000E__x0008_J(*@ÃÒ«Aó6@X¦	E5@¸&gt;zBE@È9JðHÅ'@¤;õo_x0012_@_x0006__x0003_ëÐtd_x001A_@Ä@Ú´_x001A_@hªÜ9_x0001__x0017_@]*×iå @´«K`uO@_x001A_óõ@@¯sïó1m_x0012_@  £ª[$_x0001_@Bñ+r!.#@_x001C_òÔÔw»_x0016_@äp1¦Ä!J@õµ_x0003_¬)¬'@_x0014_v§7J*@_x0001__x0001__x0001__x0001__x0001__x0001_X@_x0001__x0018__x0012__x001C_I@P'VÅØ.(@_x0005_ÞKçT@}_x0008_=C³9?@Zîë(2@vr_x0011__x001F_D@5G5výkF@8jêZSk&gt;@ê!Dl+7P@þæ£Ý)@ë²@µ _x000B_#@9¼Þ_x0001__x0003_í÷4@|`?ÝI_x001E_@ÏQ+_x001D_Ì(@­½2LÎ_x0013_@C¼i_x0004_A@Jn_x0014_w¼6@_x0014_ú$_x0014_Q@Ñ_x001A_þyF*@|êS$@Ê2@_x000F_T_x000D_òÁ_x0005_+@&gt;ÌgÚ_x0005_&gt;@ÌÏQi7H@.à2_x000B_¡à-@_x000F_ôÌÅ_x0006_?@_x0002_üä_x0017__x0015__x001A_@CÃà¡ô©5@_x0014_-ùJ0?@#M%YD1@_9Î%2$@ùBP·Ê¥!@(ý¼ _&lt;@_x0014_¹r¨Ð$@÷äÑ*Ü,@Ü_x0015_Ï&lt;@ðzlý!8@@_x000E_þL_x000C_áI@fV_x0003_	E@#L_x0008__x0011_J_x0001_3@_x001E_GÄÏÐ^.@ ppDmJ@¶X`O¼#@_x0005__x0007_Íi_x0006_õ_x000E_A@~û[iÈ0_x0012_@¢ºàlxô@@µâÕÃ_x000C_ÊÎ?ÿÔ0A_ù_x0013_@;Ï¾ËI@OøÒ_x0008_÷rH@éÝ_x0018_bn3@:Ï|cÍ_x0010_@È!HB_x0014_w_x001A_@Ì_x001B_8Jº1@j®_x0005_gnK/@RW_x0004__x0008_û?&gt;=6&amp;ÜN@î_x0005__x0016_)/@A@Ý{é_x0005_°5@´Ð£_x001E_ÛÙQ@ )EEì2@_x0013_3rÔÊ_x0010_@Êê_x000E_Uª_x0015_@cnÇð_x0003_@Ku_x001D_Ó_x000C__x001D_%@ÒÃ"Dªì?Tuú4º_x001E_@¯_x0017_?Ä@_x000B_"@;u_x0001_	V7@"R¶ßu9	@wÏ É[6@;Sºn_x0002_@pñõ_x0011_p	@P-èKÝ_x000D_-@£ûï_x0002__x0003_»Þ,@_x001A_Ø _x001E_äìT@ïsÆ_x001E_~&amp;@_x0001_µ3_x001C_²ú?q|± ×	@#	_x0014_8Xð%@Ø¨y_x001B_Q2@ÞÔ_x000B_ð¶Õ_x0005_@ñLÛ	Ü=@?,_x0011_ÿQ½ @ªPúòºæ_x001A_@Ö½}ÔO@_x001B_LM&amp;0A2@âC_x0017_H@q_x001C_µ40@õN;8_x0011_(5@èÉv80nK@u_x0016_NmÓ%@_x0015_ü©3è_x001E_@ªà¥Ôø	@Ëg2/.èH@_x0002__x0002__x0002__x0002__x0002__x0002_X@ö÷¿ÿU_x001C_@~ëU4pïû?pºÆ"#¢_x001C_@×¤ò¬6_x0011_@JlT_x000D_Ç4@Ðì*Î"e	@[Ð¤hÒ?ã·YB@ü¼'_x000D_²N@÷®Å÷0@_x0002__x0003_*_x0016_ÝÃÞ_x000D_/@J_x0002_WWñ¸A@e°_x001D_©5ö?Î©ÐÕÂ'@ð áå2lø?_x0002_g)hÍð?_x001E_ÃF_x001C_Fd'@j,JÊPø_x0019_@_x0004_NgÉ_x0017_i:@.¸qÇ_x0014_#_x0013_@òúâ¨Ò_x001C_@æqÊõ.¡I@À6ppxb_x001B_@ü]C_x001D_ËñF@n 7«¶&amp;@ïÞ¤¡3@Bô±v¯»_x0016_@ tü"ÎL'@aeÁ%?@_x0001_Ñ4w_x0002_@îl×2Ü7Ã?_x0007_ªF q_x0001_7@S0óuóK@A@&amp;_x0006_¬_x000D_@:ð_x0006__x0001_O@@D¨ÄgKÙ?_x001C_¢É=ª4@FÀ9yæÈ4@mÜ*'ý?µhN!¦2@þ	¨i/T@l¹?0_x0001__x0002__x001C__x0017_Q@ô8Øþ_x0007_ø?@ÈÆµËE@_x001A_?]l_x0014_*@Ùð_x0005_?¨M@}_x0008__x0007_úõ?ÈG¾³ª_x001B_@_x0011_aØ®ÍA@çz_x001A_h#9@b=ôâK@À+5Å;,A@CÙSÎ¼=@ÃEh.¿_x0001__x0010_@°ÿ_x0011_ÉP­:@"F_x0001_î_x000E_ë&amp;@8k$2;C@ùÞn¸_x0016_?@ $_x000C_v¸¼ì?xÌ¿M¨=@"áC¨ @~ú_x0008__x000F_@Äßæä:(@_x0001_ëÔY1-_x0017_@_x0011_l"òÁR@_x001C_ölÀ4@ ;ÁXP&gt;@Dõ_x0004_K9È_x0002_@ñÑ»£OÆ@@&amp;qO§æ²?@Ìñ&amp;4Ü	K@ø'hO3ÿ?¼_x0010___x001C_0@_x0003__x0004_ðv×{Q4@;ªÕ§__x0003_F@ª2ð3_x0008_}_x0002_@V¾cõ._x001C_&lt;@TT)_x000F__x0006_§4@p_x001C_&lt;è @__x0013_×±5C@¸d"%_x0017_;@õÀ	¨¬&amp;C@Ãiî­¶á9@õ¹.ÏØ2@­ÆOó#_x0003_I@ö×sRÁ{Q@_x0004_oº³7q0@ç{_x0001_t.@ê~_x0002_GU@_x000D_@Ð!å¯Ü&lt;:@3çCME@_x0002_kòWÅ_x0004_J@¤í}_x0015_§E@°Ùq.Ò@@×vÒÙfH@ôí³÷ôÛ%@`´+_x000D_±6L@_x000E_vRÁ_x001F__x0012_8@y¯3@_x0016_E*@ç_x0013__x0017_û_x0011_'@cèæ6_x0003__x0005_@&lt;ÌÆ_x000D_"ÃB@VJU"i®5@£_x0010_&gt;_x0006_|¢0@]Ó_x001E_m_x0004__x0006__x0006_ÿ_x0008_@_x001A_1c8Dúó?Xå¸Äºf_x0014_@¬ñ¤_x001F_ãñ?¢_x0018__x000E_g&amp;@a¤4Zd3@B-_x0011_ºzØ?_x0004_-õc_x000B_R@·÷·õ?½1Ù=èE@$w_x0003_Æ8_x001D_J@6ª_x0001_­z´:@ßÂyµË_x001B_@ë%îÂO@Þ0w_x0018_sK@*2w¤_x0012_þ?¹_¤êk_x0003_@¶- ü_x0011__x0006_@_x000E_¤ZÑï³3@À_x0014__x000F__x0005_õ,?@Vfú£aNL@ÌÐ}i[:@Pë1_x0011_A.%@0_x0007_Jð1@_x0006_GÌù_x0002_@_x0004__x0004__x0004__x0004__x0004__x0004_X@ú]ì§0@Ö]*ón¾_x000D_@¨® r8@,'&gt;^{_x0012_C@k]-Ò_x0008_@_x0004_®P$9_x000F_@_x0002__x0008_áÐ!öËJ	@M_x001D__x0019_Z%I@&gt;\ivI@XÆ_x000D_+KK@Z¥£~¨ä"@·ÎïjÁ_x0001_*@rG¢1_x001E__x001C_$@Üô_x0016_õh7@({^i._x0006_@ôwº_x0010_ð&lt;@»Ä¹-sWO@Í¬	=GJ@k»4RL@_x0005__x0018_RÕItû?Ä_x0012_¡øBwK@µRþ:!@Jè0¤_x0007__x0004_@ºJR½ëV4@à_x0012_ÄF@	6Ìè@@Á	#~Z#@_x001D_úL¡W_x0011_@}&lt;_x0003_r«&amp;D@ÞV²Õ§è0@½M7K $@Ê/tèï'@`÷ÒVC_x0019_5@J¿Æúß @æ9ú&lt;ä6@o_x0006_É_x0005_W@Ø_x0008_ó2_x001D_@úçÝ_x0001__x0002__x000B_n"@Êx ú_x0004_ZE@bæ_x001D_é;5@xñ[d÷'@èLB0`î?«iB_x001F_zgD@ô_x000D_³²_x001A_&lt;A@Û_x0013__x0016_»Ü&amp;@Y*_x001E_B _x0013_T@CXÞÎa_x0016_@\-]C70@¹'5_x0005_á_x000F_@h&gt;qwÚH@_x0001__x0001__x0001__x0001__x0001__x0001_X@9=Û».N@;l_x0012__x0005_³ºG@ï_x0007_ûý­0@dÏ±Sp(_x0014_@\jÐ?ÀëB@_x0006_Ê&lt;-¥_x0012_@&lt;ÿßE8@Ä¦×­Ý¹)@C}Ó%@LÙ»(J_x0011_@_x0017_D_x001D__x0001__x0016_V@uê"_x001A_Ö2@\_x001F_ÑËß?2@DEt0I1@@*_x0015__x000B_K_x001E_@_x0013_ã·Ð?d1@@M¡Yys.@_x0012_&gt;_x0006__x0012_i_x000F_@_x0003__x0006__x001A_S`µ_x001A_&lt;@_x000F__x000C_,Kæ_x0005_@Z_x001F_¼z_x0011_%H@_x0015_F¯±®_x001C_@&gt;ZÄÍ%@D[_x001D_¨©_x0007_8@¼_x0012_VCýÛ9@RE_x0010__x001B_wI@ùr"zù1@/=80n&gt;@P£wE_x0008_1@±àÆ_x0015_6@@@_x0001__x001D_!@,_x000F__x0008_Í2@Ô§u¨Ó9@Êu_x001B_ë?Ã¦Ô_x0002_3@èévÏ_x000E__x0007_á?÷_x0008_ÿOÃö?v_x0017__x0016_$a/@"éÍ_x000B_i3@¨¼®ml,_x0010_@Ò_x001D_xÚR:1@Þm¾®_x0013_+@Ó{11@c#aÅ²+4@¢_x001F_§Ù	@Ð°_x0003_÷&amp;6@3é¸ã_x0004_@«oO÷ð@@Í´È_x0004_CfÏ?_x0015_ºi_x0001__x0002_45E@¨NSûÀ_x0017_@iÇlD:4@Fð}|²2:@ê¬&gt;|ÑC@böÈIú?©r°&lt;ü¡5@p¦_x0001_B@Ø5aCL:@NÂºPíá*@_x0001__x0001__x0001__x0001__x0001__x0001_X@å4.óG@_x0008_(eð%@¦ØI¤_x0006_N9@~K0ìu'@Õ*!VÓB@ä_x0012_?­fÊ)@â{_x0003_«_x000F_`6@Ö_x001F_ìn:@RzÞw]7@æÊö_x0017_®ZG@²3_x000E_òÍ=:@á_x000D_¨#9Í_x0013_@Öu»Í¼&amp;@ÐáÆ çÞC@k_x0010_½7,@7Q_x000C_Gz"B@_x001A_Ð_x000F_naz8@Àqax¡êH@_x0001__x0001__x0001__x0001__x0001__x0001_X@(.P¬Ò-ô?*R³l'B@_x0005__x0008_ñØEÍÑ/A@ %«uÐT@ß¬#¥§$@_x0015__x0004_Í_x001C__x0002_	@_x000C_ÒKB_x000E_!_x001E_@am_x0008_¥CÝ8@_x0005__x0005__x0005__x0005__x0005__x0005_X@¶_x0002__x0007_ö&lt;_x0005_)@_x0012_Æß¼òà@@_x000C_O.ñ°õE@Tä6nñ:@!B8@¤õwà_x0003__x000E_@z_x0008__x001B_îUÄ_x0005_@{_x000E_; S_x0004_@ÞÖ¦§F_x0001_@òØÊUâÜ_x0011_@VÇÅy_x0008_@LÏÉ¬Bå_x0003_@såA_x001A_ÃÚ?@p_x0019_	@/)@]Ýþ£e¢#@âæùèý_x0012_$@¸þOÈ &gt;@fµ2õcS@¬d_x0019__-¡(@à&amp;2ÉaI@ô©_x0006_2Ù3D@0_x0005_;dX=$@¬?`ã_x0014_@¢¢*:¦F-@^ºu_x0003__x0006_ëXH@?°üp|_x0019_F@sH_x0003_¶Fú?_x0013_æè´8@'@zu{Ô_x000F__x0015_@_x001E__x0004_M_x0005_`_x0001_B@X~_x001A_zO-@V¾_x0004_\(@â1Þ£=I_x0005_@&gt;à.]$"@Ø#sÓí6@YfÂ_x0012_O@ÜÖS_x0012_§@@¯,¸)ú?¬±&amp;p5N@k©_x0016_¿3@®S£æ§+û?a{Új9[A@=_x0003_¯7@_x000E_&gt;«¦$á_x0003_@vêÛ¸¦_x0019_5@I_x0007_êúù_x0018__x0003_@_x0001_pZ&gt;_x0012_@5_x000C_5ë_x001D_lA@¤ÿ»G``*@~ËK1@AânÜ2@ÊípéÑIM@_x0003__x0003__x0003__x0003__x0003__x0003_X@L_x0002_¯ýP@n&gt;ã®_x001C_À9@bì_x0010_¬2P@_x0004__x0005_òquÁ_x001C_@Ðb_x0005_¦ñ&lt;@6ÄÜbZ-@_x0003_[Áàop'@R@û=ô,@_x0001_½mÂc_x000F_@zÏb{f¥&lt;@ÎÆ»2_x0019_¢P@&gt;þÇØ!Ë)@_x000D_ú:æmÄ_x0016_@_x000E_ñ¸t_x0019__x0015_H@~Z°_x0006_ïC@_x0008_kYÊ_x0001__x0019_ê?éÓ`_x0010_­ù+@_x000B_:Ø g_x0015_6@_x0010_Øv¥K@áãï_x0017_W@tQ_x000F_(811@&gt;{[¬_x001D_úF@ßzx_x000F_èG@_x0013__x0014_[õNV@c`_x000B_7@ûz¾Gÿ1@«Ôyu2@ª_x0013_´ÄQ@ðèµj¬1@ú¸à«ßî$@j×_x000D_\ºì;@_x0002_i9«ä&amp;B@çiÑÉ&lt;@ ÅÕ²ÛB@v_x000E__x000B_Þ_x0002__x0003_Þ©í?7N	FÅI4@Ä|ðÎZ&lt;@ÈcÑ×#4@_x000E_&amp;ñ-\Ñ_x0010_@Ö]~Dç&lt;@þ¼÷Ô_x001E_@IÛ_x0005_7_x000D_Q@ïí_x001F_kí?_x0002__x0002__x0002__x0002__x0002__x0002_X@_x001A_`&amp;3¾è3@X_x000E_!(ÀØ?_x0001_å«%_x000D_ö6@èâdb*´(@ó¸´bl+@I.Y_x0017_@sXpÙô¡=@_x0014_5ª£%B@Æè¨0fþ?(Â¨êU\3@=_x001A_ f_x0006_E@±nÂE_x0006__x0008_÷?1£ÇÛ~5_x001C_@NÂ/s_x0001_ä4@ãn4$_x0004_)C@n4DéúN1@_x0014_&lt;.¨ÃÅ?@_x0010_h3fätß?_x001C_ÍI ~å$@Jª\í_x001D_ü?k¹ä_x001B_°ªU@Ñ_x0019_ã_x0008_$@_x0001__x0003_©ÞC6[!@å¢_x0019_#|_x001E_&lt;@_\Éó @Æf/;'-@8_x001B_¿Øý©_x0011_@_x0015_MS}H@@6{b_x0017_Q@{÷Lm±«D@|¬\øF_x000E_ @_x001A__x0002_Ôº«TD@¦{ß_x000E_:òJ@Bé`».k&gt;@Ujá.è?»_x0002_#_x0014__x000C_@2 tðYP@G_x0019_îÌòW&amp;@ì_x0010_#µãú_x001C_@bEk_x001D_ù`!@"l0wû_x0019_@bø~ÐÂ&gt;@&amp;°,/n;_x0017_@_x0017_§/NÈ8M@n_x0019_X¿¯Ï/@¼uéêµÞ5@ï?!óç?_x0006_æð3û6@X25Õ],@AqwÙ_x001C_@v¤sS+@&lt;&lt;K_x001A__x001D_@@o¢ä-J@Dý`ß_x0001__x0005_É£H@ªF_x0011__x0007_	@@_x0018_2ü)c&amp;ÿ?+é7y&amp;@ïy_x000F_x_x001D__x0010_@¤_x0016_&gt;J_x001A_J0@_x0001__x0001__x0001__x0001__x0001__x0001_X@èZ_x0010_0]èó?Ð¬éí»2@!eð¦xa#@_x001F__x0014_ãÞ=_x0019_ð?êðc_x0014_5~)@¬_x0014_Î*@_x001E_©ç&lt;9_x001A_3@@¼ô.;_x0013_ï?uçå­ÎÏ?Eqß_x0016_ÎÙ#@Ä·_x0012_©ÌvF@y3ÌOD_x000E_H@øµÉ_x0002_õÃ*@y_x0017_!a_x001A_!_x0001_@;ã_x0018_ã4c#@:è)ÿ~tN@¬¼Ä:×7@Ï&amp;J	C_x001B_6@_x0001__x0001__x0001__x0001__x0001__x0001_X@#\8@ú4@_x0004__x0003_çd«ú?®m5CJ_x001A_@«ó¶¢W_x0011__x0015_@º»êä&amp;@úæÜ-®¡	@_x0005__x0008_pY_x0001_ý6A@j$_x0015__x001E_A@§õ_x0014_7_x0003_5T@rÛ_x0013_Ïð(@_x0005_`,c_x0018_Y@@*4$_x001E_&lt;@S¯&lt;(ª»5@kÝÒ29@z&gt;I_x000F_P@âÇLYç_x001C_@ÞE¸¸Ì·@@,._x0004_U5@,ø-_x001E_½ê%@!	;¨é_x0007_@H¿¨xZß7@_x0003_¿k-_x0002_H@A¬â_x0002_L@._x000F_µI*D@rARg¡5@¸ì_x001F_jm'Ø?D¿q«P,@Öò2Ùl+@³_x0003_ô¢_x0013_gP@eí;æü%@Âwúu\ç;@ø_x000E__x0001_û\¤D@ÌÉïÓ,ã$@_x0006_J3_x0011_a«?ºpäÍAC@üüQÌ@Q!@È`ÛÇ,5@5|_x0018__x0002__x000B_\k$@FrÇëÞÖ0@REFf®t"@Üg_x0006__x0012_}ÃM@±e3_x001C_X70@êÖ_x001A_W_x000C_2@ð_x0019_S½ìò?àVÈòA@a_\4_x0017_1@_x0010_kâ_x0004_é*@Ò4º_x0013_-¿N@.hÉ_x001F_W{_x0013_@ÂÃÐý¢ú9@_x0008_eá§_x000B_@ùGÄþô?zõ¡ðo;?@_x0016__x0001_	XJ6/@oBëÿ_x001C_ø?wá«}r_x001A__x0012_@eÎ_x0006_@_x0002__x0002__x0002__x0002__x0002__x0002_X@&amp;"=+iG@_x001A_´ei¹_x0006_Q@¦HÂ_x0017__x0005_@_x001A_¯Ó*ØW_x001D_@X_x000B_1¢kK@9-½ØE{_x0007_@ËàÎ¼lòB@Aÿjv±m_x0003_@J4°ÚÑW_x0018_@rËç×£´-@_x000E__x0018_j^¬"@_x0003__x0004_"Sþ_x0007__x0010__x0011_*@âp]1ª¯+@\è _x000C_{à_x0010_@ÄfåNÅ§U@Ùk!M *@¡¡VkÝ-@\Q°[EI@H__x0019_¸þöÎ?æ_x001E_õ[ÂE@(ÞûØ_x0001__x0004_@ºS_x0001_ü¬}8@_x0018_^Ï ÖH@è!½4©2@ê;â¡ý¤"@B ã·lJ@_x0017_*ÿÔ«ì_x0005_@_x0019__x001D__x0011__x0013_&amp;@¦±§^|ð?z­º^x_x000E_7@Ë&gt;vØ{@@"4f"@|;_x000E_ãÃG@NlqÛ0@áNÙÙD@Xç$û.@ºL}À_x0003_@ºÁn§_x0012_=@@ðØ:¶_x0012_÷:@_x0016_$_x0002_ àIP@`_x0011_ÍÞFã @ÚÌ£)s4_x0012_@jXQ_x0005__x0008__x0001_ï+@ÚáÞÅö¸"@_x0006_å_x001E_	q-@_x0007_ÆÆ?Ú @^_x0003_æLñaR@qbkö_x0016_@Ân¡ã_x001C_í_x001E_@²_x0019_&lt;^ýD+@|aú_x001D_Cð?(â§ñ§44@³È+òñÔ"@_x0005__x0005__x0005__x0005__x0005__x0005_X@û%b_x0017_{/_x001B_@:_x000E__x000F_*1@½9"ñ&gt;(@ÁíX=ëe!@ñµÕC-O2@ÕÌÿ¾'Õá?®µ«_x0003__x0019__x0014_@_x0002_öxFu"@_x0012_(,_x0011_ád@@.×ô6V@h_x0006__x0005_T,@8_x000D_&gt;z-8@_x0019__x001A_]q _x000F_@Ikm®¯"&gt;@D_x0005__x0003_=~5@B3ÄÙÀ0+@_x0004_ÉÈr_x0003_9@µçv~4$@_x000C_¯_x001F_Õ[a@@«¹ª_x001F_$@_x0002__x0003_'|]vö_x000B_=@Y;æ]2@ÀÂJÈ58@x£_x0017_}ðp&lt;@µÔIÖØá4@fÇ¯Î_x0013__x001B_@¬­A+é+@Ü_x0018_Eq_x0005_U@"áJeç-@Üb?Î?5@$Ñ_x0014_lÙA@ OÙö³S8@ìF_x000F__x001E_aÚ_x0012_@¼ú¶&gt;_x0001_3@r_x0010__x0018_·_x0015__x001B_@h°{`´î9@Ê_x0001_¾îð?6Â2C9@iD.æb'@ïéôÒÄ	%@xúÁV)_x0014_O@kmqÚ¸1+@Ëv¾¶3i.@Z/bÍ)9@_x0012_ij4öE@ºFeKó_x0006_N@_x0002_Ð'_x0010_yJ@týÕ»gÔ1@_x0013_9_x0007_fJä$@¥_x0011_ÊJ@ÎÝ¼ºc¾_x0015_@Æ]?þ_x0002__x0006_{3@Ö_x0005_J¯ê¡_x0001_@Ä¦ND@Àò?~¦D0@ÐwÝ"³]_x001F_@_x0014__x001F_Fß¹°@@aQÀ_x0019_¢1@_x001A_\ØgÌ2@Â_x001E_+ítoL@b#ìè6N6@tË¼Ý©dO@UF&amp;ÄgB#@.XoÖß+@ò_x000C_8£_x0017_q$@_x0004_ªÿrí©0@¡_x001F_aïÖ6@ÙÒ_x000C_íÑ_x0017_@¥¸ã6¯!@_x0002__x0002__x0002__x0002__x0002__x0002_X@É2!:aï;@xW_x0015_B@_x0007__x0003_Û£_x001A_U9@*ü?Såê$@»lé_x000C_Èª6@x_x000B_Ãáf_x0013_@àò&amp;ãë&amp;@´ñ±00@Åî¸ìui_x0016_@ÆÀâR 8@SÎ¶Zw±B@_x0010_¯&gt;  [0@ø _x0013_kV¡%@_x0002__x0006_`P_x0004_êÿÒ_x001F_@_x0004_Ñ_x0005_S±4@D_x0014_ÝnÝ_x0011_@Ô¢Õâ&gt;_x0006_&lt;@ýà&gt;µ0@_x000C__x0003_	_x0005_ÁU1@ê#_x0017_9(@××_x000F_ª¦_x001A_@·´¿n¼}V@é­¤=_x0016__x001E__x001C_@åú¥»Nt$@Z¨³#¶_x001B_7@Î(%à¢+@é`.*ª¾T@2x)èNH@êìY·îø#@Ýwà±¢¬_x001A_@_x0006__x0013_r_x0002_×_x0011_M@óðäTYJ@R_x0010_Xí_x000D_@ÇP-é_x0019_@bÿ(]5Ê"@å_x0013_Çã²)@T_x0001_ao×Ó	@¼_x0011_`×_x000D_!@ãßoýeë2@H×_x0006_üÕH@&lt;Øv.b7¢?ûcQëÌ4@*Fö¿:P@ñtÜ-_x001F_B@2®ùh_x0004__x0005_¿_x0018_C@Vu=_x0006_q!@ÒÇ*ý?8&gt;gJ@d/|³µ_x0013_@|_x001F_utí_x0001_@@Ä$Ñ_x0019_~_x001A_@àZl_x0010_)ë!@zU_x000B_É´Ì=@ªÚùC×/@Í"{õñ_x001C_@"u){Ü¹@@f7éxT@_x0003__x000F_xÎ:@;c_x0007_ê_x000E_++@vPügÐ6@¤æ4õ¢&lt;@ê½(-h½M@Ã0S¥$&amp;@ê!a_x001C__x0018__x001A_@_x0018_ñ_x001E_Ø×2B@ aÓ©]]F@_x0010_Í¿êËþ?Ã_x0010_q+ná?¸Dëb´,@ì0#_x001A_M@ýÅïf¬æB@¨}_x0002_¹òÁA@emÀ&lt;_x0016_ÆD@x«ý¸8=.@&gt;_x000C_½_x0004_*@_x0019_k(t_x0001_@_x0003__x0004_Y_x0001__x0017_nV _x0012_@åtcÈÊuC@Í_x0010_nþS5@_x0006__x0007_£ïKß8@&gt;£_x0007_c:õ?l_x0007_Íc L)@j_x001D_I)!a&amp;@¿e_x0010_´v_x0017_@³=íD­_x0005_@4×Výþz+@´4JÙz@@x_x0007_ò_x0019_e(+@³ý_x0018_~_x001D_&amp;@ê$3_x0003_Ð*®?P{|^®_x001D_@R&gt;OÜNP@ÿ`"Ø-@î]÷O4"@¢Ì ±,@_x0002_1É×tÔ(@¨_x001C_qQ*4@Ö!Üäux"@\Ò²)_x001D_Õ?x`}RpVG@ö&gt;é/g(@²}ºf3@_x0019_^DXçz"@_x0002_ð_x0011_O;@+_x001F_8òhh4@5_x001C_Ñ_x001A__x0002_,à?b$ÀPé@@lL°6_x0001__x0004_ý¹é?ÝÅñ_x0003_3P$@Ó_x000D_1×=Xý?V'iû_x001E_@^û²Jê;@&lt;A_x0007_H.@¨ß-&gt;Ø«	@r[U{qÓE@¼_x001C_,a:@ÛËß¹+8@àvÁxïá?!_x0012_¶/Í"%@)8Ï_x0002_R@NÑó4 Q)@Ê­_x0015_\YA@_x0005__x0001_	$@_x001E_Â\ñúü?_-Ü[	Ô5@6«_x000F_M_x0019_&gt;_x001C_@¨zyL¨N@Z¬´Ý}_x001F_@r_x000B_ýø*M@6ê_x000E__x0017_6à_x000C_@l{q6ìK@°TmèS6@_x001F_Ä¬oX,@§_x000D_ pÀû_x0017_@"BÕ_x0015_â_x0017_ú?¯Þ&amp;L£Î?&amp;ôíµñ7@Ð¶_x0018_R@«0@_x0012_«s´Ì3@_x0002__x0003_7À&amp;ÿ1@4a½ê_x0006_A@÷HµÁxð'@:äuâ\/Ð?°kG³Mg1@_x001E_Î¶È&amp;"V@d_x0017_?î8ð5@²«ÆÛ0(@	*ÕÌë_x0001_A@ü¸òÑ3@sV²FR@¢[_x0002_6Ô"@þ_x0016_|?­¨"@2Uþ_x0001_ö¾=@_x0005_ò^Ê2@Í¸í_x0014_-ÅQ@B&amp;¼4_x0019_#@p·Ô_x000D_ü#@_x000C_âlþ2=@^wyÎ¿®4@«²V_x0011_@;N_x0013_OXß;@=\ÕéýÞC@ÿ·	_x0004_0@_x0008_ãôK=@jåè_x001A_ý?@_x0003_}Ùïâ«.@Ò\_x0007__x000D_bí?¯hqþ'@c½Å¢h%@éIâïÎ+@©zÛ_x0002__x0003_òÝ?Øº¯)9ú9@Å@_x0017_ÿ.1@VHÙ_x0008_{P2@¼ÇQ:T&lt;@î%Åh£_x0017_@ë_x000D_["ðóM@zûA`9ÊF@½Û)Wô5@	XÓ_x0015_@ð_x0004_p_x0001_¾_x0010_@ôV¸·_x000B_@	B°&lt;ø?-@nÄyßÌ_x0006_@»_x000D_½½N4@yÙ,!æl_x0013_@¾Ý_x0014_^E@×_x0014_é^l_x0007__x0001_@äL_x0006_o_x0012_&lt;@	k_x0002_Ó_x0002_¤Q@2­ÓU7@×_x001A_Q^ÌC1@8Ò-ï_x0007_@+ÁÛ_x001F_*_x0006_B@¶ðSÞ_x001F_³(@ÿ¡~_x0017__x000B_í4@ç¾Éé9/_x001C_@¢ô´ÿöA@B³»s_x001C_.7@_x000B_¡Àtÿ?@AÕP«,@`Ãt8kT@_x0001__x0002_TRå?Hêô¬I¡3@ê7_x001F_ _x0010_@_x000F__x001C_NÑl_x0006_@@äL)O_x001F_,@_x0005__x0001_êd´(@øÕHr'@Å_x0004_ª¥L@Ô\Æªä_x0002_-@ÖWsõs`8@!IÄ:ø³?O(¾!_x0013_»A@èÇ»Ôú_x0006_@Æ Õ÷²¼G@´¿M0*@ÛÌ_x001E_¡»,@@ü©XZ:@Etï"E@i5¹AÊ_x001D_ò?ñ¦©Ú£÷_x001A_@tãWu_x0015_ÚA@èvÞëµ!@öï¦n¶ûB@¢WJYD@ôýd°Jì	@0a@\ÌT@;0kT@@@U)-TC@R·b=ï?~5®_x0016_@2zw'@N4'!_x0001__x0005_s"@øñ6Và¯?_x0010_Å³_x001D_k5@)1Û_x0016_È7@[\±n[Ò5@_x001E_RCÑJ_x0004__x0015_@\í_x0002___x001A_¦1@yeÙê3&amp;@_x0001_}Æ»®_-@_x001A_	­=î²_x0010_@_x000C_7_x0015_'û?¥68»_x0003_@_x0001__x0001__x0001__x0001__x0001__x0001_X@0úu ó2	@âû|æIù?d ñÆìB@Ì¾._x001B_ãý:@Ø_x0016_§_x001C_ÿD@_x000E_¢:AÏ:@Ìa_x0011_äQ85@¨UÿMNy_x0006_@¡ßýcsB@èëGFÆ_x0014_@ì©'ÌVY@@«Ï¤~Q_x0010_@ §¤2¤_x0010__x0007_@_x0005_ ¤ç_x0008_ @ìà_x001E_'¦é?@)û#_x000C__x000D_@³_x0016_l,_x0016_@ÇÃq @_x001C_Qòs$F@_x0001__x0003__x0016_-½±¦,@é4Æ)ùBF@1nw7ÄO@Ü_x0003_ã_x0018_¸_x0002_@Lfù2^ª_x001B_@t_x000E_ìÞËä,@¶I£»´â?(îîSËZ*@(#i8h¨(@}ïc¡ÂW3@ÞTL2.@ñæ_x001D__x0002_¯?@//~´`1@ú¤Ú]_x001C_&gt;@~µ¤Å_x001D_eC@i D]±q+@0krm¼ïC@ÀsÎâ·ïB@Òð_x001E_³;Q_x0013_@(Nw£_x0016_¨(@çÉ.°Ú7@4U´_x000E_(,@Ó¾õÚ_x0013_)@à}8«­ä&gt;@r_dyéB.@ÄÁôøs_x0004_@@_x0002_%íd_x000C_P@Àý»±Ò;/@_x0001_¾_x000B_Á*=þ?ñ&gt;Cm²_x0001_@Ìq)ÃÖõ_x0001_@)!«'_x0004__x0005_7R@_x0012_wþ_x001B__x0013_@Æ_x0002_&lt;_x000C_½_x001A_@Pªc¾·T@Óÿâ©g_x0010_"@üèHáC@¥_x0002_w³c_x000C_@&amp;_x0010_uö_x0005_¸?ÎmN_x0001_^0@Þ¹F\VO@`+`ÕR¥_x001F_@5_x0012__x0002_°¬ö?dÐ3gb.@_x000E_¡içR@¾RSGÆ)@&lt;&amp;pg5¼K@&lt;×_x0002_é_x0017__x0001__x0005_@¬_x001E_A¬_x001F_@4BÙ(ù?¿$_x0005_¦ßD@ó,8i_x001C_ #@íû_x0016_iøz#@G·_x001E_ö5@Ç¾_x0003_&amp;Fí%@ðvêGVÑB@Øã~è_x0003_¾=@îAM_x0002_O_x0017_@¨¥:_x0004__x000E_ÿ?£öÏ*Ò@@vÏ&gt;ôu'F@_x0003_^Âïº=_x0015_@q¶;Åé?_x0001__x0006_µààÊ_x0003_uN@¿nâ#{W@H!êÞ×4@bò?»¼¬ø?%³Ä¹Ì?t#:®g"@\å1_x0005_Tò?Ü¤8¼HV@ê_x0012_1w_x0003_}È?_x001F_N_x001C_2@ö_x000D_oÒ:@¬ät½)ù$@^=[w!6@Ð_x001F_,)&lt;@ÂÄ¢ì£L@É7KàF_x0017_?æSCqÑ¥ @A¦ãW#M@6&amp;(	Ø?#@|QÝ1@.B¸_x0011_æ_x0015_3@_x0006_(?ûÅiA@	[4ý_x0004_¨%@vi_x001C__x0010_É8@6B×ù_x000D_±'@åg9ú°++@U_x0004_jòÎ#@ÕAùáÏ+Q@k_x0002_:¯@_x001A_T@_x0001_UÍ|VB@ÊèµK)¢B@?õ4_x0001__x0005_Ý3B@½"ËÓ_x001D_©B@_x0001__x0001__x0001__x0001__x0001__x0001_X@î_x0004_N_x000D_@_x0011_¶_x0017_÷D@@LìÜn_x0002_@_x000B__x000F_ÿ·\_x0018_@q¶k_x0012_ÿA@¸èq_x000F_CH@&lt;KYç_x0013_Þ9@¾nx¯0A@äÏù_x000D_ñ;@VÙÄÃã&lt;@aù?Zþ2@¦û._x001B_6L@bñô_x0013_N_x0007_@ok«è}ú&amp;@bÄJ©I¼F@_x0010_Ö¾G_x0010_Nñ?Ë_x0007_×¿®Ä_x0003_@ôÐ5»­+@ÈuJ©SßQ@¾h¡E_x0014_(@@Î%pgjhR@ m_x0019_&lt;¡Å÷?MþÅ_x0014_ÚF@ùö_x0001_EÅkA@ã	ºÍ'@ÆÊÞ_%@8UóÆE,_x0014_@°hs|qb5@´z_x0006_DjG@_x0001__x0002_£Õ·´»J@G_x0002_AÿG_x001C_@²_x0016_ü9k_x0010_@_x001C_«¶¸E@_x001C_r|_x0013_rD_x0017_@ÎÕ?Ü;_x0006_@àÎh7hnE@_x0001__x0001__x0001__x0001__x0001__x0001_X@:Ûë`;@äÑD"õÃ(@y'I5Hq³?_x001A_3YÆÖ?^1_x000C_tð?¾_x0013_ßµÉ¡?ÆAzOB_x001B_V@÷©P÷?c5'¼8a#@y4PXX_G@t,ã_x0008_·­U@¢7!Þq3#@._x0011_Yö}_x0012_@LÇòX*2@¢IîmaÚC@k¸SwSà%@VmÄ2ã&amp;@O¬_x001B_jòêù?_x0004_Ä8ñ_x001B_ ú?p" '&gt;{_x001F_@©)}T_x0018__x0016_@w´_x0001_Çw @ÐÇV_x001E_U@12_x0002__x0003_»Î@@-Zÿ"j_x001B_@B(.Ãak*@Î~P_x001E__x001E__x0014_@z_x001E_wÎ\ @ñJ½¼D@_x0017_kòÞð5@_x000C_¦th"èó?1X¦hå?#@_x0006_ÙjBx5@¤ù·EN@$|;/¹ØP@%@yo"%@ÜY_x0003_bð_x0011_/@´Î&amp;CÌØ)@¶_x001D_C_x0006_F_x0013_ä?±ÐqBD@ìä_x001A_$Ì³H@F_x0001_Ô8ô·;@Ào_x0013__x0015_õO_x0007_@f¡®glü?,Bæ-_x000D_ÂC@vÖÂ6/@_x0002__x0002__x0002__x0002__x0002__x0002_X@&amp;P"_x001E_z=@Ù#ñe*2@¾Ó_x000F_­X#_x0005_@Ñ?2_x000D_k0@p`±és©_x0014_@hcºÏß_x001C_D@º¾q±ú_x0002_4@$ÚXÆr°?_x0002__x0004_¦êWÐ¯0@N_GFC8P@_x0011_üa_x000E__x0015__x0005__x000D_@_x001E_oÎLýr@@Ì_x0013_F_x0018_A#@Î_x0016__x0011_:_x000B_*@j£Ì_x0007_oì9@_x0002_ö«¬ó²9@DpYµ	J@_x0018_^C¤Q@8_x0019_êå/0@úCKÄ£[,@_x001C_a²­¾ÕÊ?tQøËÅ4@_x0002__x0002__x0002__x0002__x0002__x0002_X@yc§Úp_x0007_@æJ_x001F_­B@ÌÐfÓ|Zí?Ò9I	:ì=@_x0002__x0002__x0002__x0002__x0002__x0002_X@ý_x0018__x000D_Ìí_x0003_@_x0015_Û_x0001_¡»×&gt;@×Oiì!@Nòr_x0019_A@_x000F_ù;_x001B_íÙ5@oåÖêÞf0@$_x001D_°$*P@_x000C_îlK'@XèÛÏ_x0011_@Ôu_x001B_Q=@¾Ä¦¦!¸=@Ø±SÒ_x0001__x0002_/I_x000E_@){2»¢W@\f7%K@ÁER_x001A_¥Ø3@XyÃÄÉ*@¢7w$N@Wj¶h¥+@_x0003_^_x0016_ò*9@¢":ù_x001A_@¨ê/ý±Ö?_x0015_Î_x000D_¼)R@(äÜ^®;@&gt;o­~_x001E_Û_x0013_@¼l_x001A_Q_x001F_@a¿&lt;hï @y¿Ù_x0002_ø(/@pÔ÷}´_x000C_0@f%{÷S_x001A_@]ÃÏRs'@h-Xà´V@¡_x0010_Rhb40@L¼~_x0011_@x_x0006_)@54@¬ð`ç\8@W9f&amp;Ù9(@_x000B_`=Ôy¡1@_x0007_«iNÔà?V_x0019_CÅÆ_x0016_î?iÖóõå5@_x0010_c`àyB@dàçë{R_x001A_@[(oÇ_x0017_@_x0005__x0006__x001A_Yz¿Ç2@ï³¦_x0004_ë~4@^_x0013_=_x0016_	Â7@³_x0003_Ãj$@_x000C_üXEn 3@_x000B_ídÿAÄH@Ï_x0006_¿¦$@_x0017_.xÚ _x0002_î?_x001B_õMþO_x0001_@+_x0006_F3«}'@h_x000E_b6:@.é.u®"@µTç®B_x0005_@²EUv®Á_x0012_@Â#àÎ_x000D__x001C_@½%ÚÉ¢_G@:"@c²¿%®:@ÌÏw]m3@Jâô°:@²Þuë_x0002_9@(_x0005_ü®_x001A_@_x0007_ôÖ7®2@ªXÌÕd$&gt;@sÖ½Tù_x0006_+@_x0006_e¬õ_x0012_@¾kJlV&amp;_x0005_@à÷ÊÜø'C@ðÒÊK÷7@¤}0­»0@èv¶y_x0004_@æÈD!_x0002__x0004_ø§_x0005_@Z`ä=åC@(}Â_x001B_wU_x001D_@`â¬_x000D_@H:W¹l_x001A_@2zSPZ_x0008_@îtÄF_x000B_¤*@2¨¦¡_x000B_+_x0014_@ôÒ_x001E_Z½û?e®9_x0002_i¾ä?KGî4_x0003_R&lt;@`C_x0001_0_x0003_/3@Ö°ø_x0018__x0019_@MýQ8_x0004__x0018_6@\×®Ã5è5@àÌöyà@L?÷ÕCæ^3@ÀïKBzI@ò´Ùý_x0012_&amp;@¯_x0019__x0014__x0011_¬_x0001_3@Ì|ÿÝ®cJ@ºb£ý¯=@h_x0006_&amp;^@/@%._x0008_àÿ_x0010_@ _x001D_°üÍjB@V_x0018__x001D__x001A_&gt;8@V_x000D__M@L_x0003_û²ÙÎ?IÏw2@»áXòÿ@@sZ#`dI@Âßj_x001A_¢M@_x0001__x0002_^èÎ_x0002_4Õ?Tï.{_x0001_%_x0012_@´2N_x001F_Ff!@_x0014__x0007_%_x001D_ÿ?fÐu´©B@&lt;¥ºîì0@¯n¼q¬=@_x0001__x0001__x0001__x0001__x0001__x0001_X@¢í¿¶_x000E__x001C_@_x0002_¼e_x001E_âçC@òÕ·_x0005_e9 @ÜI©Xó_x0010_@_x001A_»cÓ¥N/@×¾(É%¨9@¦Ôã¸zø?÷Ù«ãÄ_x0013_@6^_x0005_	?1@¦&lt;è=¥_x000C_G@²âÙàþ&gt;@_x0001__x0001__x0001__x0001__x0001__x0001_X@s_x000B_tÕ¾_x0006_ö?«Ç+ÍÈ¼_x0017_@ËZA?BÆV@¬CÙ¯U#@&lt;ò_x0004_Ð«;@¤gb_x001D_á#@Ôp8',qD@ÎÔÊTè9@_x001A_¿gÄ²F@:å«ùÉ @^I-_x0005__x0018_+W@v©5â_x0002__x0005__x0001_ê=@_x0004_ÊÎñi_x0002_@D_x001C_iU§qC@þN%½ªF@nÉ_x0015_	_x000F_@JÍ_x000D_åVxK@_x0002_[_x0012_l_x0016_Åû?À2_x0019_ÐÄG@wÜ_x001A_î(¼;@_x0019_¡[Ô#æ_x0011_@¦ÌõE_x0012_@&lt;_x0001_p!_x0004_d=@e-_x0002_«É_x0013_@|ÌìLÂ;F@fEL_x001E_f0@_x0004_D*¡Â#@§ÄQùJ_x0002_@`É_x0003__x0007_à_x001B_E@èîüÅ6Mú??;^?@_x000E_ÉÞe´._x0017_@4XqïE&gt;-@Ð`_Á_x001E_@Vé_x001F__x001A_`2F@cùá_x0016_ôsU@FÈÝ_x0008_L_x0005_@_x000C__x0002_É_x0007_á?ÀKÍ4·;@_x0017_s°bÃ7@ÞtnVJ«_x0018_@¡ºÊE_x0004_.@"§Ç_x000F_¡4_x001F_@_x0005__x0007_üÖ_x0010_&gt;0h_x000F_@÷XÍ:Í+Þ?g_x0006_ÃS_x001F_1@»_x001C_Í1ÁÄ8@G7A_x001C_O@MÀ¿_x001E_óÞ?ð_x001F_[´¥_1@ºk_x0001_ð_x000C_H@ä3)Nc_x001E_7@_x001F_¨%ÄØ¶&lt;@Í_x0019_²&gt;4@5µÜ¯wÑ0@£_x0014_äæ@@-&amp;þj/'!@¢_x001D_ù_x0010_Y_x0019_@_x001E_p_x0017__x0017_ô½F@_x0004_¹\_x0017_Ã@=@*m_x0003_'@@èÂéîëp_x0004_@bFTæÇ´7@%G ¾±B@Þ2C7{ò?Þ~Í 1@q{é"@Ã#@_x0007_ß|ßí1@U¾R_x0017_ä_x0002_@úý/ Z+@_x0012_ºîÿ\,@_x0012_ïÀ@_x001C_)@j_x0002_»Ð&gt;_x000F_@73:[_x0005_@]H_x0002__x0004__x001B_äç?¯²D]#@_x0008_l_x0007__x001E_Þ?@&amp;¨c:áS_x0001_@Øê?w_x0003_?@T=ï_x0011_¿Å$@Ï_x0007__x0006_Õ#8@$vkÿVÍ+@_x0002__x0002__x0002__x0002__x0002__x0002_X@kx`£¾N_x0016_@«lGÃ!ÒS@on¶96ÌÇ?f_x0002_{e_x001A_@C_x001F_h#@.l _x0006_¹;@+¶?òC@Ä'zT@ý`	_x0017_)R@´6g_x0016__x001C_¦+@ÙkT,ýÑC@½`_LöwP@|®_x001E_/ú8@2:N_x000B__x0019_"@àÉµÿ®Q1@¶V`7_x0007_®1@P6ipT_x000B__x0007_@Â#½dï'%@dø°ïm_x0002__x0010_@(	ðCÉ?Ê²i¶Û_x001C_@Ô×¹$¨;@_x000E_m\_x0005_&lt;@_x0001__x0002_"_x0017_&amp;Ê1Ì_x0001_@uj©¥¤_x001D_"@7RQç_x0018_ H@°_x0004_Å®;á_x0013_@¬M-DR_x0013_æ?j5_x0015_Ù_x0011_@¤&gt;|wxÍ7@0i_x0016__x0007_þ)@X]ÿ/Mã_x001F_@ôLîÔ¦F@A_x001C_m;h-!@à_x0015_qÍ=Þ?_x0008_é_x0014_ë.@Áoä³ª@@ò_x001A_:Pd®7@lMç_x000C_5,S@øÊê{¤ÓA@RèÇuu_x001D_@V_x000C_C\+E@(5k¼þ!@é,_x0005_I_x0004_W@@ÐÝ¥_x001E_ò?_x0011_e³§»G@_x001F_Ð¯_x0014_J·#@À_x0014_BÍ´_x001B_0@ºj~b59@*2l¨Þ-@c|·j2@2,,kuZA@PÓYú2o_x000D_@CÂÑíäB@Á°Ð_x0004__x0005_à_x0002_1@CÔsµ´ã@@8ÓIí(-@_x0007_êIBÆ¥3@zÊ_x000F_&gt;¹Yù?_x0003_þCJ*V@@rîzâ,@D_x0008_;_x000C_*Å/@kúAàM6@ÆÛ|"RB@bh&gt;³Ý)@ ¶ÓáÂ|_x000D_@noerL_x0018_@&gt;êröËB3@sV$_x001E_ÞU*@ _x001E_¯¦B@ÖÒû@I@EÒb¥ðÑ-@`ì¢#CC@@_x001C_xGô1@Ü1¢ýX6@_x0001__x0016_cýh²8@^_x0003__x0016_KRG@_x0007_-_x0018_@ö\Ðý_x0005_cý?üÀÁX¢"_x0003_@.ÎýEzÚ5@iöm_x0011_øf_x0011_@öòS*¸»I@8¡_x000C_4@.LZ0@Û)r_x0003_%Ø(@_x0002__x0004_Ô	ý½0TE@ú_x0005__x0002_õÃg_x000B_@"ê%[×9@rÜW_x0011_8_x0019_3@ü ðUSD@\z(³_x001D_Ð)@sPí6~xH@ÄÉÔF(@x7øeÖ&lt;è?Î_x001F_M?C8H@_x0006_QyM#@Ì@_x001B_ C@¯_x0012_ùÅl @¦&amp;egzYà?_x000C__x0007__x0011__x0008_Û+@&lt;wâNèÒ_x0018_@8g_x0017_Ø}õA@D_x000D_'$_x0003_3@[ã_x0003_nþÑ?âè.»_x000C_§_x0011_@t!¸f8@_x0019__x001E_V¸;_x0015_@d_x0018_4(A@ì_x0016_úd_x0002_7@c_x0015_çÆ_x0004_@&amp;Ä¸«N2@ÕÔoÐ]I@ë«¸5@Â_x000F_ÅÉuÐ_x0001_@`.þ7_x0007_Ô.@úÛÕH-õ?_x0004_!'_x0007__x0003__x0004__x0011_W2@H9&amp;ü?@¼Ã\åD5@úÝ_x001D_"×9@¾_x0012_½á!@³ÕtÃÇ(ø?5ôuÈT4@_x0010__x0001__x000C_5Ì4@4f|G7_x0017_@(ó¿°à4@_x000C__x0005_M_x0018_Ñ?² \æ_x000E_±K@d%üï\«H@Ø¿Uî_x0005__x0002_;@Âï_x001F_QN@_x000E_¼ð_x001D_÷ñD@T¥_x0005__x0012_A@¨_x0010_y_x0006_@î*._x0015_'ÇA@oÅ¥:(KQ@_x0003_w¦Õ!~0@_x001C__x000D_ôÔßû?ÔÎ$B|r_x001D_@^¹ÇÙ_x000F__x000B_C@__x0011__x0004_#F@~_x000D_Î_¿Ö+@_x0003__x0003__x0003__x0003__x0003__x0003_X@ð×MqPcA@Ú_x0004_÷T®¯÷?¨3_x001C_ÅÈ5@C_x0002_¶Oþ_x001D_@6¶Ø_x0005__x001F_À4@_x0001__x0004_ê+_x0017_1_x000B__x0013_ü?ÛI}ã-î5@Äï¿³B,@_x0005_ACu_x0002_B2@«È",Xÿ_x0007_@@nêþ]_x0004_@_x000E_ø¸âãÁG@JV^õâ(@)_x0013_·'Ô¬!@Î¤Ý¼wª @Z%_x000D_«¡_x001A_W@âôfT32@Ò_x0006_ü7z&amp;@_àë_x000F_+x(@ù_x0005_Áø©_x001D_E@ü¡_x0015_ 8Þ @m&lt;5¸_x001C_} @`ó|p_x0015__x001C_@¯¿Ëê _x001D_@ØîuEÊV@_x0018_FA~ÚK1@m_x0018_$ñ¸óÛ?§ñx1_x000B_+T@NÇ!/ÉJ;@Ê0c_x001E__x0008_$@!ãq¦QK@ãá3çµD@í -_x0003_Q@Ài 1éN@®­²ý._x000D_@à"Ì6° @×;.³_x0002__x000B__x001F_5@_x0016_dkK_x0006_×H@	%¤{Ïi#@v_&gt;è¡&amp;@_x0002__x0002__x0002__x0002__x0002__x0002_X@8i õ8 9@ÚeÜ£­c_x000C_@_x001C__x0005_3;ñ_x0008_@Ð(Â_2@_x0002_C+áä @_x0002__x0002__x0002__x0002__x0002__x0002_X@L*_x001D__x001F_Ë&lt;@!Lù_x000D_&lt;@8ZË6Ñ#@§_x0016__x0010_Ð_x0014_vI@(¥&gt;Å©+@Üñ+jï_x0012_@_x0010_yÌxÝñ_x0003_@hã2Vë?VT¢å7G@L_x0017__x000C_Q3M@c&amp;ØEö[F@8)z¶_x001C_óÀ?z×_x001D__x0017__x0016__x0010__x0001_@J½',¹5@zð!ÄUO_x001F_@®[!£_x0008_.@ãY2	k_x0004_@jÈÄéÁ_x0007_@´£Ws¶H@öE_x001C_Õ_x0019_8_x0011_@Q8ÙkÕS@</t>
  </si>
  <si>
    <t>d276725792e493dad839aaa3fbe7efbf_x0002__x0003__x0002_[cÔAü?@_x0013__x001F_¡ìí?@_x0006_^Í7__x000F_&lt;@_x0018_sÓURâD@ wXÊ_x000F_C@J|%UÛ`"@"HÆ_x0005_:^U@?`qéÕõ"@n_x000D_Ï_x0018_%@òu_x0008_Nù3@Îj4u4M.@üákÿ4ñ?ÀªÞ&amp;õ@@![b_x000F__x0010_@Y¨K_x000D_Ð7A@R½Á\*ï_x001F_@4¯ºq$@´sA_x000E_Íw_x0010_@#_x0017_Qi,@È_x0001_êî_x0007_oë?	_x0012_ëNyß_x0013_@_x0002_x_x0007_í¤_x001E_@þ¸_x0016_(e2@­}%ÍÍ­î?ý_ÄÕÎ5@W«6^ÛA3@°¤XRUÏC@µÂ v0@ë½Çû_x001D_S!@ v_x0008_S'(@_x0012_£KçVY*@ãa_x0001__x0003__x000C_gE@_x0001__x0001__x0001__x0001__x0001__x0001_X@éÝ¿&amp;°D@²sybÊ?WÙÛiýA@_x0003_Wn}4C@PÍa±ÆB@ØÑË¿®;(@*ù|	$¿_x0003_@üÄ_x000D_{êiü?Ü,O2xK@Q¿~k5@@bM6_x0002_Í_x0011_@[¥Æ&amp;_x000F_&gt;@(Ù)ô?À¬ÛÆ)ß_x001C_@Ô*áÄÊÈ1@&amp;ÂQÇtÌ9@§@xû©_x0016_@¹í_x000B_ØyÆ'@_x0001__x0001__x0001__x0001__x0001__x0001_X@b_x000E_Ò§¼£H@¢Ò)ª¥´_x001C_@8¤-AKk_x001B_@÷Å¿çC@ÄlÞÏÎ4@ÒÜ_x0015_\.¬_x0012_@´_x0013_XÃ_x0019__x0005_+@&gt;"_x0008_N;@-¬/ÙÏp%@_x0016_I_x000E_%x-@ÈÜ_x0016_o±ù-@_x0001__x0002_Ezxà?LÊy_x0011_&gt;B*@_x0007_Ï_x0019_.@T[JLc2@°_x001E_ljO,@z_x0016_U¤°s$@]áGý$@ÞØû½ÿº:@&lt;ëõ@Tl#@Û¶+ ©n@@Ìlÿ_x0001_m:@¸k;^,Ü-@~º«Ìkn_x0016_@(Dî_x0004_ìO@JîØT½3H@ÙNÌkF@ÎM-I¥_x0018_$@ªg©qÜ$@ÜµË|N8@ÜL_x001E__x0006_£Á @Ø±MQÌ3@ð[³_x0015_Z_x000F__x0019_@þUUÛ¨Ñ&lt;@èámài¯Q@_x0015_YetÄ_x001F_@ËÀùÄ½53@¸=ßØ_x000C__x0019_A@p@8¦_x0004_ê_x0013_@2îeþ|Á_x0016_@_x0015_Ë@&lt;sM_x0008_@ê¦n09_x0018_@ý~_x000E_A_x0003__x0004_Û½&lt;@ê]_x0019_B?B@éL³cÂZ1@ü_x000C_N_x0014_¨T@­Æõ¦~'@ZñR¹_x0016_%@E»ÚD?u3@Ç¼ü+NÛ2@Bè:µô5@®JS_x0005_Q`@@ö&gt;g_x0010_@w_x001A_Á_x0001_@c00§ëU@©È8ÎåÌ?@_x001D_ÛEH«Ý!@J_x000B__x0002__x000B_ßB@°RÓýÆs+@Ç&lt;8I_x0006__x0014_N@j+[3)bL@_x0004_¯_x0004_K_x001B_¿*@À'E00G#@ÖN&lt;_x000E_Ì% @SØrndP@©°R-@_x000D_\_x0003_±_x0008_;@$_x001B_=F3_x0011_@GÿÍjöÿ_x0012_@7_x001C_Rf1©5@6¬ø_x0008__x0007_'@@ä×·õ©1@l(¬MJ_x001E_@Åñrâ_x0006__x0019_Ã?_x0001__x0002_æåHy50@Ç2ò_x0015_2Ç0@_x0002__x0012_éÝh_x0007_@¢_x001C_E0_x000F_@_x0016_êóõ÷?_x001D_±*g¨ì @SÊsR@íZPòÃ_x001A_@_x0018__x001B_CÃð_x0006_@b_x000E_Þ	H_x0004_!@ê±©%4&lt;@Ò"gK_x0005_¬$@²	ªpcU@¼_x0011_ª¦ú_x0007_J@_x0017__&amp;S)r*@oËpËK_x0011_@_x0018__x0004_i¦½_x0014__x0010_@_x0018_)Üu_x0008_*@L_x0014__x000B_hð@+@_x0001__x0001__x0001__x0001__x0001__x0001_X@ì¢_x0010__x0001_C@_x0019_Ýuÿ?~+(qÝ?UüA_x000E__x001B_!@ÂèVîV"@UH\_x000B_M@h_x0008_y_x000C_æG@¯­È}_x001C_"@üHF_x0018__x0008_4@ÛÞwg_x0013_E@_x000E_Ò_x0005_y_x000E_^_x001A_@ôr_x0001__x0002_{88@_x000E_Éõ2È$;@K8Ô¬_x0001__x0007_@m:5«_x0001_5@Íçël­_x0016_@Zu_x0018__x0014__x0019_£"@Êzµ*Ï.@¿_x0011_d.9@m*vg4_x0001_G@P±Ü _x0005_@_x000E__x0006_5Å_x0002_â?¸Ûa.Ýì?t_x0006_­_x0018__x000E_^ò?/	Xb)@ÚôÏ8ðQE@®Ld_x001E_xR@_ë_p_x0005_rA@_x0016_×&amp;.1@ì_x0006_ãÈo_x001E_,@7¸Õ*_x0012_Ã"@_x0003_²"1E @@M_x000E_â¸_x0006_*@¦T»_x0013_æ_x0017_@tÙ?_x000B_KºH@ H_x0014_+T@¡Íº_x0010_Q%@xÞörá_x0014_@¶L_x0004_v_x0013_¥à?ê=t®_x001E_E2@Æªð_x000C__x0011_Ï8@È_x0018_à:jØ1@¼½*¬Ú¯D@_x0002__x0003_æ_x0014_¹Ü®ÈH@º¯¶_x0002_;_x000F_@;_x0001__x0002__x0002_@,&lt;³tl_x0014__x001F_@jhÍè7@DË¦À"E@zZP_x0010_NK@~£E_x000B__x0002_`P@â9s¹­_x0003_@Á&lt;Yu;C@~_x0014_nB_#@oÐ'ß_x0017_S@KýTs_x001C_O@ÝÆ¸B4'@×¢ØYúÇ_x0006_@_x000E_j¤?÷Ô0@{T­ÎZ¬D@ôTnúåX_x0016_@Bí_x0004_*_F@¶_x0001_âF¬AD@®@_x0016_ðl_x001E_$@¤½¿|8@_x0002__x0002__x0002__x0002__x0002__x0002_X@@ÀÿÆl9@üÁ&gt;_x001F_Uú?Ým*u2@_x000F__x001A_øO³8@ÿØªk2@çßªP 	6@±_x000E_ÀS¿U@_x0006_ÿ#öfcG@â_x001F_É¿_x0005__x0006_48@_x001E_K_x000F_³ÍUS@PÞõ¥v_x001C_@_x000E__x0011_¢Ñû?Db{ö³03@x{½v_x001B__x0012_@ècµµC_x0019_,@&lt;7Ô»p)#@v_x0002__x0004__x000F__x0010_;@¶:V7l7@A2ãµÝªÿ?«kø§_x0001_M_x0001_@N¼Ø_x000B_CÄQ@¦_x0004_ð_x0011_Ô:;@õxã!0@_x0008__x0001_ïøfÔ2@ozT_x000C_9&amp;@P¦_x0015_If"@ðÞ¨:ð×+@¸é}Uò?tæp#&amp;?@Ø¡ÊÕ£Ä_x001F_@üHn_x001A_²RP@çÙ_x001D__x0019_so7@_x000E_á_x001D_Oq_x001D_@/æ´.8_x0013_@^++pJ@p¤1Üe):@ Öü3¼Î0@nç¨¶&lt;_x0012_@ð_x0003__x0010_ÿÐ_x001F_@O1©0êF@_x0001__x0002_$ÕîN±"@j;:æ%@x_x001A_@Ã´SÞ_x001F_ã?h_x000B__x0011_]}_x0014_@T_x001A_^Ã5fG@çs_x0010_`%_x0003_@_x0017_á·}5_x0013_@&amp;í!.©Ý_x0011_@É|7&amp;_x0015_Q_x0016_@ÑJª_x001B_oM@ÿÌ×&gt;RJ=@©_x0001__x001E_&gt;Ï0@ØÞé´%@dÅß*_x001D_@:Á¶*ñ?§0VZ|¼Ò?vÐô!ÐN@_x0011__x0002_Æ7_x000F_O@¯v¤k_x0013_@[÷©¾]_x0004_3@Lµùlà²ì?âÑGêÖIH@_x0001__x0001__x0001__x0001__x0001__x0001_X@M£2T_x0004_Þ6@fßp-È&lt;@_x0010_ê 4L_x001C_@~7KÕ­8@T_x000F_þêñ @ê_x0010_Hï,_x0018_E@Ö3#Éå!,@_x000F_w_x0002__x0005_0_x0012_+@Âä½_x0008_­?@_x0004_Å÷ð3SV@¢_x000C_xIf0_x0016_@±ªøòt=@p_x000E_ö«Åü&gt;@bïWÅ¦_x000C__x0012_@_x000B_=¤uÅª@@_x000E_Ò[§á_x001E_@3ÂõR9_x0016__x0018_@@Á_x0003__x0013_#%+@¸ÜÊCÕ?sÍé-_x001B_7_x0001_@l*_x0011_á._x000D_S@+_x0008_!Â!0@_x0003_~õ3_²,@½¢ï_x0010_	]×?,&gt;+úN¶C@_x0001_´=-_x000D_3@ð=_x001E_?@b~"·ÆW_x001C_@YºôÍàÐ&amp;@ÍréÇý,@¢_x001E_Ù_x0001_3_x0014_W@P÷ÌÈÎ_x0006_@LbZFD&lt;@n#ÈÉ¯I6@,_x0014_½UAÝ_x0017_@	_x000D_]U]G@_x0001_¢è&amp;G@_x0007_"_x0005_ÝÐ?½ØNÍaj8@_x0001__x0004_cLÄ_x001B_ &lt;@þ#Û£~=@_x0002_yXcD1@òÇ©,¥ë?ië¥nÝo_x000F_@¯éK_x0002_ü$@_x0004_·£8¢µ @×_x0012_Â56@Skl_]Ê=@_x0019_Ú_x001A_£á_x0011_@Ö_x000E__x0012_+65@QGIRÑå_x001A_@Ò)w_x0005__x001A_j&lt;@Hÿ¼\&lt;@s_x0003_jØÌ~_x0010_@_x0006__x0012_Ù_x000C_ò?~L·½ü2@å_x0017_üý_x0013_ð?såª&gt;3@^û÷NE.@_x0013_p­t)C@_x000B_¼¦~u6@1ÏT¢­+@ë!OaäÁ*@OËqZ_x000F_2@þ;:_d$@¡èûì0@_x000B_ëQ@Î_x0016_4§p @.+Ú  é+@VAù\"@_x0008_@½÷_x0001__x0002_]§_x0016_@G¶48384@_x001F_!O«I@@¥Hm_x0008_äÍ?´^/_x001E_o_x000E_@1__x0008_6e"@&gt;Ôç_x0007_ë|=@ð_x0001_¯®Ùì&amp;@\ôFß=ÉF@_x0002_Àzò_x0018_Ví?Ð_x0007_è_x0004_Ú8@_x0004_s¼L_x0003_5@ZÆ¦ñ.4@¹òá`æ5@)_x0016_ñ_x0005_Ï=@_x0004_¨GíT_x0001_@÷LK»Ê _x0015_@ªðNØ._x0014_@¤öÁòÈ.@ä@_x0012_Ù¡'æ?æÜº5*;@®E¶iÊÿ?Q³_x0019_¢s5@_x0019_l&gt;o)ÇR@_x0001__x0001__x0001__x0001__x0001__x0001_X@`+×ÁÉÔU@8@_x001E_u_x000F_&amp;/@áZ_x001B_Q@ð¸&amp;Jå5.@,9&amp;dC@_x0008_éJn_x0001_@|ñ¹	g¨Ý?_x0001__x0005_of_x001B_àÌB@BkáWV@,_x000D_º_x0007_~¹M@÷®_x0016_dI@RÓdÖá7_x0007_@ØÞá__x0015__x000D_@_x0003_ën{_x000F_$_x001E_@âçU;a¨3@zøµIø_x0004_@5s8m_x000F_ô?v_x001A_:G¤M&gt;@ZÚ·nBJ@"2nÐ¹,@_x0015__x001E_Úht&amp;S@é_x0001_P~ýbò?~ËèBß+@_x001E_ÅÄN_x0014__x0005__x000B_@?Z`uq_x0002_C@fã _x0014_j_x0011_@5_x001C_#Bw±7@_x001A_`hÌðÁB@EÞÉ_x0001_Y'6@RÚÐÝá¨@@ uÚ³µ_x0016_8@é&lt;+Ñ`!@_x0005_¾»ð(D@^_x0014_og_x0010_¶ @î=ÔU_x000B_^=@_x001D_ä±Ë/5@SÕT¡úH@rü_x0003_þÑ8%@~¯Ô_x0003__x0004_59?@8Ã´_x000D_Qª2@ìÃþ\!ä)@äØ\,/_x0012_@ø_x001E_å¸ââS@9ÉK_x0016_èüW@uD¯6_x0002_+@6½_x0002_p&lt;_x000F_@'_x001A_i_x0018_6ç6@*7Cu;@ËëcnH\*@B)_x0011_-ÇP*@ _x0007_Úð_Õ8@£ùÙ§ÄI@»¼ü7®	@ª\ÿ`Ø_x0015_%@Ð].¦_x0007_@_x001E_õ_x0011_vC_x0005_@xê(jkÅ8@îìei(A@"ß_x0016_Ë_x0015_QA@¿éo­M@ÍÏaÍq_x0001_@Hx§dd×@@ºÖd_x0018_£M@_x0006_~Ó÷?@_x000E_U_x0007_¤Ð;@dQ/_x0014_$@è­_x001E_¦_x0011__x000F_@½Êm_x0007_ù_x0003_@4_x001B_©V1@_x001D_"þÕ¦Â"@_x0002__x0007_L_x000C_Uÿ_x0005__x0001_@_x0002__x0002__x0002__x0002__x0002__x0002_X@þ1e½³A@Èäf[_x0006_*@#ÚYøn_x0003_@_x0006_}9@¬C@¿!u+Fv_x0004_@Ç"¥Q@_x0007_C1_x0013_Xõ4@G\_x0013_å«G@NjiÉ½_x0010_E@´_x0019_:_x0007_&lt;ý?ªÊEoý_x001B_P@%9_x0019_ÁÒ;@êÔG1C_x0015_'@c¶%Õc_x000B_9@£7ä._x001F_5@_x0007_ó?»§M@ü_x0007__x0003_³ÁqÜ? çICïF@#4äÉ8;5@Á76úP+@@^SQºI@$­1Á+_x0011_B@JÙeä@@À¨_x0008_6_x0013_/@ûã6@_x000F_CÅgÏ_x0003_@`%ÂTO_x0018__x001B_@b_x0013__x0015_]³1@_x001C_ÿÊû°ê_x0013_@°ñ_x0019__x0002__x0007_Z_x0006_@ôd_x001F_8B2@à_x0001_z÷_x001E_ê,@P_x0019__x000F__x001E_@B_x001C_×°×G6@¾ _x0002__x001B_~L_x0004_@_x001A_Sj `_x0011_@D_x000C__x0006_Ý_x000F_J@&lt;ôL_x001D_HP@´_x0018_G _x0017_»&amp;@}âËä_x0013_@´&lt;q&gt;@8_x0007_­~Æi4@P Æ¾Wý?%UgDÜ-(@_x0014_ÿ6?SP_x001E_@î_x0003__x000B_RÃÁ?Bªû=@D/öÄâ?@_x0016_¬7³ØS@_x0006_dÈ÷$2@~óc=&amp;üA@èñî.¨I@¾±qö¹_x001D_,@_x0019_®TE_x001E_"ò?üM^ÈÍ¦B@_x0018_¼mP@u_x000F_9ü8@²,T²r)@_x000C_ëUÔd,@ÚN4=ÑÑ_x0018_@Df^Ô_x0017__x0005_7@_x0002__x0003_Mâ[Kò«3@{Ý_x0003_Ùî0@@ÃÒýX(:@Q¯÷§7@ì_x0011_e*H@Öy_x0010_sÌÒN@fyÖ0@Î³,:Ì +@4_x001E_ó«_x000F_H@GãeÐÞN@V,Q_x0017_­nÑ?¢+3Èy'@_x0002_|ZÈìí4@²íw±ý7-@©U_x000F_­GA@_x0013_|	¼ÅÇ6@SÍ©g|+@}}Å=®7@æðÿþÒ_x0014_9@î@D_x001A_Â¿,@}ô+ù_x000F_F@_x0001_¯dæC_x0013_@_x0019_&amp;ÉÜüÔ_x001B_@Ï°Wiê&amp;@_x001D_³¾ä÷0@¨ÈÓvg2@4Dë_x001A__x0011_'÷?6xµëNÅE@_x0005_z_x0014_µ\cD@¤Ê_x0005_Þ#ÂW@ðý[h;@\,/Õ_x0001__x0003_Â_x001A_@ÐØ0_x001E__x001F_@ÏÔÕù3@«³_x001C_¤î­I@í¡k(Å¹H@_x0008_2^û±Àó?¶$YSKO6@ u&amp;&lt;H@Idí\?@l_x000E__x0001__x001E_«@@N_x0017__x001C_ïÑ_x0008_@übûQG):@d7ü&amp;µ)_x000F_@¬º#oÅ9)@f=_x000E_Ã_x0010_:@æ#Xþ¸³M@_x0001__x0001__x0001__x0001__x0001__x0001_X@_x0014__x0013_V_x0002_Û@@3Øí_x0011__x001B_@@bÁÚ_x0014_.@_x0008_;`_x000D_uÿ:@_x0001__x0001__x0001__x0001__x0001__x0001_X@qøëuEJ!@î²J}lì_x001D_@ºÉëò:-@&amp;I8©½õ2@rÇÙYª0_x0018_@¹z_x000B_ó·dE@*´ó½Ü?à_x001B_ÚÔÝ°&amp;@87KW_x0014_@Ð9_x0008_AL7@_x0001__x0005_×.Xbúa9@áÐ*fP	8@sðx%@R__x001F_í_x0003_Æ÷?S_x000C_úva&amp;@º]´P&amp;¤"@Ð0÷w @Ð/ªß_x0019_@À_x000F_x_x001A_Þ_x001D_F@bÉ_x0003_BR(@^ÌTu#@Nq_x000B_±_x0002_v_x001F_@88ÛjQ@ð° x]5@,L.©ÁÒ @_x001E_dJE­_x0008__x001B_@±ga!¼:@Má÷ì_x0004_åJ@¯ZP'c'@À*ZÃº_x0001__x001D_@®Ú.,6_x0018_@Beù¦.@_x001D_®U²¯ó?àþçÁgu_x0018_@¹:¬ñ_x0013_Â'@9£Á¤7å?ü&gt;.uq:@_x0001__x0001__x0001__x0001__x0001__x0001_X@×;ÖÈQB@_x0001__x0001__x0001__x0001__x0001__x0001_X@ ~!P¤N@æ_x0012__x0006__x0001__x0002_·2ð?SÝAW*_x0008_@Ç9ïµpmE@²à\£ôè_x0019_@Ü¦üZØªP@æ´ÑM_x000F__x0008_3@cZ_x001E_Û4@¥ÄwÏô_x0014_@î±À1_x0003_@è_x001C_rßû_x0013_@\0Q7rA@n_x000E__x0006_éoó?tP-ºy#%@ÕX¢£OÂ_x000F_@Ö Yz_x001A_¨8@4á±ër_x001B__x0004_@Xñä¬ø§"@ºVîF@ç«*©Ö_x0012_ô?ºS_x000C_Çc{_x001C_@ö	_x0006_w]_x0010_'@*ÐäT.{ú?Q¬%Æ_x0003_@Ò:I3@Ö_x0008_2&gt;$.@qÄ¿Ï­÷?M'&gt;±P&amp;@îÕÌèòt-@_x001E_y_x001E_D$@VqzÞ_x000B_F@|+'àK@_x0016_wÜ·|_x000B_@_x0004__x0007_M¥¸_x001A_07@_x0012__x001A_M;ì3@_-Ð_x0005_B@@óhí`_x001A_2@¨÷V_x0017_äÀH@Öµý_x0007_#d_x0010_@_x0007__x001F_Íx·P@ñ¥\ørÜC@4 òÝ]ç6@_x0004__x0004__x0004__x0004__x0004__x0004_X@\õ_x001B_,õD5@_x0010__x0011_EAù_x000D_!@_x0002_5r@@¤_x001E_Ü¼	@_x0012__x000D_¡_x0015_¬6å?â#Mz° @ýïÎ«Ü3@_x0015_Ç°Ð?@_x0004__x0004__x0004__x0004__x0004__x0004_X@.¹O¼ P)@_x0002_ø­Ì¤MJ@@JpÓ;@Ñ6¡³Øû_x0001_@Oþ_x0004_îØÐG@8C=wÔ_x001C_@&lt;"úVÛ?@¨êX¯;,_x0006_@ì@²Áê4@_x0014__x0003_8=_x0001_È#@BÑÿ_x001B_JD@?Õz×!N@_x0002_nÝC_x0002__x0004_ÖeU@ã&amp;\_x0010_l1%@c&amp;ªéB@;·DÃ2A@_x0003_Ä_x0007_£ÊÂ@@ÅÌ_x0007_¢üø?Oa"_x001F_=ñ@@T®¤:`Ó+@×Ùª_x0012_P@qC_x001F_5º2@ È_x0005_ãG2&gt;@"8ÎKÑÂå?BQ0Ð1@Q¹«y @dé±)¬*O@&lt;A£°±_x001E_@Â*+åÜ«U@ãýYö-ÉG@_x001A__x000B_¥i_x0006_Ý²?_x0005_g~DK'@4}¡;Ô ,@_x001E_«_x0001__x0011_+@gÊÙoQß0@®.òæÏ9þ? }_x000E_Ù©;4@oÒbÜ+Ðé?Àg,ë_x0015_'@R_x0010_p_x0011_/@8_x001D_EiÜÑç?Îq_x000F_#³M@-Úojá0@_x0016_t;/å!@_x0001__x0003_æ¼+D!öÛ?µ$ÛÉê_x0001_@þqVÅDÁG@²&lt;ïc_x0002_1@»§&gt;/_x0014_@Ø_x001A_Wsç?&amp;íÈxp&lt;@_x001E_ÊN¨)KÏ?_x001C_-Ú @:H_x0016_úq_x000E_@ùR_x000D_¡_x0008_Å"@èG_x0001_E1á_x0005_@_x0014_8º£¨7.@Âp¡}í_x0008_@fÅ?µ¬L@Æl_x0004_ô_x001B_@,Mù_x0015_):@5(ßTÈûI@¸ÍO°_x0006_Ý&lt;@	í #{A@¦q	$cN_x0001_@&gt;Ú¸òp @Í]u)EG@O&amp;¯_x0002_¾½_x0013_@ú«_x0010_jÝ.@\F½;ÿS@_x001C_p3$_x0011__x001D_@s´_x0003_e!Y_x000E_@Úú4,9ÊG@_x000D_;_x0012_v_x0017__x001F_@ÃT8g7@_x0014_3_x001E__x0001__x0003_ºí?ÓÚ¼DÉó?_x0001__x0001__x0001__x0001__x0001__x0001_X@_x0014_°øü:ù @"ïX`Ì4N@º]­_x0012_V_x000C_@_x0004_f%ÿ:@sGD®Ù¶$@{Ù3£¯2@'_x0007__x0019_­_x0013__x001A_@Bf_x0006_úè_x000E_@p`áDxP@QÏï_x001B__x0004_"D@|üÊiM¸?_x0012__x001A_Óy_x000C_@ê_x0006__x0019_iZØ?µ%ÿðJ1@ë6¾H2Ñ8@ûs½Ó_x001B_òV@ôÜrNC&gt;@_x0008_1`_x0011_ý4@P_x0003_o×§Ù!@FÑ_x0014_O}¹Û?_x0001__x0001__x0001__x0001__x0001__x0001_X@Ãý_x0017_½R8@K:£Oñ:@_x0017_ßð#$¥/@b¼¡3K@kXw¤-X_x001C_@&gt;p_x000E_·_x0002_V3@ðgÒvÚæ0@XÑ¬_x000D_0@_x0001__x0004_uD´oÐ?_x0011_;Ø@Ä=@_x0010_ Ni¢P@TíVûÜG@_x0012_®Êlm7@4_x001B_*¢Ùö@@MqÊ)Õ_x001B_@Zb_x0003__x0016_|Ã¿?Ê¯a_x0007__x000C_û$@£ÇC5_x0001_Æ@@:-{¤_x0018_W?@I½©Ù¬'@@ïÓ_x001B_ Ý%D@í-*Jêí/@~_x001B_×_x0004_ë?Ù_x000F_ìº$4@Fß_x0002_xî)3@_x0001__x0001__x0001__x0001__x0001__x0001_X@_x0001__x0001__x0001__x0001__x0001__x0001_X@©âH_x001C_"C@T!FÉþ@(@L{0[ò?;_x0018_~O_x000E_5@Ñ®§D4@í_x000B__x0012_äÕc$@Â+Cñ&amp;3@þ©±¾Å_x0013_@Ôû¿àM@Ç'xm_x001C_@_x000E_"~N_x001E_ã_x000D_@JÊm¼¢_x000D_&gt;@_x0016_Nwò_x0002__x0004_lr(@7¬ò_x001B_J©Ó?â_x0016_[Ô_x0002__x000E__x001B_@àf^Ü_x000C_zV@ä1ªÂÇ_x0015_ò?;ÞÏ§ÕR@µ­i9_x0001_H@_x001E_a}ã_x001D_'@Hª	Ù»W*@m_x000F_¹Ê»JA@ÚÓ_x0005__x001C_ÞÜþ?áe84ûÿ=@XfØy+_x0001__x0018_@ê)_x0002_+ÚT5@(Þ|_x000F_.@ îXñû_x001F_@Úh&amp;-@+_x0001_+ÿÑËP@¾]ÿcô@@2ÒzßÈU@;}/c9@-ÇÂÞ`ÓF@¦ûü@Gî?kvªÜü?n_x000E_Ú¾s_x0006_@_x0002__x0002__x0002__x0002__x0002__x0002_X@_x0002_oË÷NK@_x0018__x0003_Á_x0011__x001D_9@ÿ¼õòõR@¦ç`_x0006_fÄÝ?tG´Ü?K@ûß^ö\L_x001A_@_x0005__x0008_#×é¶cê$@_x0013_Ñ_x000C_mµô4@ÜkÏMñ8@_x0016_²_x0018_Á=@_x0004__x001C__x0007__x000D_t3@q%u«1à?_x0008_ì¼Jæ+@_x001E_ñ_x0007_/@_x0001_;¢_x0017_~²H@Êe¾+S_x0002_@çê«áxE@J¦vf¥_x0016_F@Æii'@¼¦0ìÌpð?®æû¦É_x0019_G@|ªÌ=ü*@CÙ_x0001_\ö_x0003_@8ªÂEqZ5@xy_x0018_nù8@ÖaÎÀ©çJ@×_x0013_ÄÔþ°J@.¹òí°ú*@vhWØ}%@ßv;^.@-L_x000D_G@@_x0005_qmÁÉD:@;¸lKÝª_x0007_@ôMF_x0006_+£D@6ÐgèÈ(@;àýúOU@ä,BÆ&amp;@PàA_x001B__x0001__x000C_^Q1@V_x0015_'ê-@w2*ØäE@ûâV_x000B_ñ @EÎ_x0007_K&gt;(@ÞøHýº_x0003__x000B_@âÉ¡	C$@bÎãØ(¢9@¾a°_x000F_=)@(æ_x0008_¨Êb+@Ö­e´wÐR@Ï¥)J§M@^¤ÊFB6@_x0010_ågÉ?*_x0001_@Z¬Äó!&gt;@eNçãÇ_x001D_@¾'g_x0004_9ù3@OÔÈ#¦þ?eXÃ=±=@+¼%±ù6@·N_x0003__x0006_SÔ?_x0016__x0003_XoR¼_x0005_@ðµbÚ¡#@¼úB^x_x0014_@ö[õ5RÙ/@ÜÜad_x000C_@_x0003__x0017_î_x0014_£5@_x0002_¦ð_x0008_$@@M_x0008_ðH_x0004_(@±E¹_x0012__x0010_&gt;/@ÔßE[1iH@­}_x0011__x0001_NGF@_x0001__x0002_ªö{eJ@-vP´¢ö?_x0018_WíÇ(D@_x0003_c±öF@](ÅÖ_x001B_@	Þr#âr_x001B_@À_x0015__x000D_ÎÔ#@üÙP_x0003___x000C_ @Å4Dè_x0005_ÿ?_x0001__x0001__x0001__x0001__x0001__x0001_X@­_x0013_§&amp;uð?Z±µ_x0012_¸C@ÒÁg%SX@@_x000C_+_x001C_-[ì?L¢äÇ­l_x0012_@_x0001__x0001__x0001__x0001__x0001__x0001_X@Htp_x0001_:*0@_x0001__x0001__x0001__x0001__x0001__x0001_X@Ú2®vâ @b+¹&gt;~0@¼jáÈ¯7@µx_x0007_urgT@pXH831C@RÞ3fªÑA@%aÃ_¤´1@ ;&lt;=¦_x0019_@õg_x0010__x001D__x0010_Æ:@&amp;_x0014_çLÁ*/@f×..K_x0010_ @¬(£¡¥_x0018_@²RTÀ#è?®HL_x0003_	_x0019_§C@64Q_x001A_Í_x0002_O@rwµ¹DS(@P.øc_x0012_@_x0003__x0003__x0003__x0003__x0003__x0003_X@h$zy_x000F_?@0¿.®¤_x0018_@7mþ_x000D_ý?þhï1ÌB_x0015_@*TS ¸çO@Ñ5_x0001_Hx_x0010_@@Sû8Ä_x000D_·G@ÞY[_x000D_.1_x000C_@0.YÃB?@¦£¾(«_x001C_@ë]-³-,@ºf8eB@ä_x0005_¿wè @½&amp;n?@J#_x0013_Äé_x001A_3@æÉÖ¹êû?´Õü_x0001_C'(@8Ä("Ã`_x0008_@þ_x0004_y_x0013_ÙûA@Uà_x001B_f}y_x001E_@?_x000D_6\u_x001E_@Õç}_x0019_M?@:nÅì»_x0014_ÿ?vÚ@}û-@õëÁE_x0012_øG@÷Òj1Ä_x0002__x0006_@_x000E_y_x0004__x0002_·_x0007_+@_x0004__x0005_x8L4ñX#@HhÞn0@fMÉ¼i_x001A_@þíÆáä4@éÜÚ³_x0002_É(@lïÍÃð_x0008__x0010_@_x0001_&gt;»_x0003__x0010_?@_x0001__x001D_¡Ü+´%@NÔÇ©_x001D_@(r­×&lt;J @8gX&amp;G_x001E_@ZæÆX@@|_x0013_¢¬_x0012_Þ¹?èþËª¥½_x0006_@_	Åµ9¤3@ª_x0004_xøÞ*@ß°+¦ì%O@¤2Q_x0005_G@üp´H_x0019_@Ú¨®z¨&amp;@ñ_x001A__x001D_h¨5@_x0002_+Î$L_x001D_@Ô«Îc:@4ì&lt;RhµE@W*_x0019_ñËC@BpÖ_x0005_ü8@°hû_x0004_ò_x0010_6@ðâÍ³-*;@ÅFg¶qG@&lt;'Ëé_x0010_R_x0010_@S_x001F_¢_x001B_tQ@¨u_x0017_ü_x0002__x0003_Ø_x0019_	@«/7bþ @Þê&amp;añ4&gt;@kãÒ²Q@q/·õ&amp;K@¤_x0001_Ó0é @&amp;_x000B_lp!_x0010_	@/?Û··_x001E_@ìKqEL@áÖÚ¯à7@¼_x0001_ÔÖÝGI@òJWs´_x000E_.@Mºµº_x0007_+@:é(rÅD@iÑé¯ËU?@_x000B_biû6@c&amp;_x0007_´T@üòÞôGª_x000C_@_x001D_«_x001D_*L@ÁV&amp;Ï«ÁQ@ð²o,;@Ì:©Ëà$@=ÉY$@ B_x000C_j_x0018__x0018_@(ýév¦_x001B_A@_x0002__x0002__x0002__x0002__x0002__x0002_X@X7þúH@\JN­íà&amp;@ü_x000B_WÛû?,üÍ§{#@|î_x0014_¿C@Æ."ó©_x001C_ë?_x0004__x0005_I&gt;ö9ã.@_x000D__x0015_¹qz_x0007_@D:_x001D_0þô;@,_x0018_.Ót_x000E_@kp!a_x001E_D@í\íf¬î_x001D_@é[Wb\_x0004_ @ì_x0007_Öÿ¶M&gt;@_x0002_`}À[ãA@ô·Â{Àé?@m_x0019_îÿ5Þô?wz¤¯_x001C__x001E_@Öô_x0015__x001B_øC@¦t_x001F__x001F_t_x001D_2@ó7ÝãÎD@×|¯_x001B__x0017_2_x0017_@·þ_x0003_6_x000D__x001D_@Ù¯Á°a6@&lt;G&amp;8:¼3@Ø²ß]ÿ_x0019_&lt;@Ü_x000E_ÅàL§3@ÿâ_x001B_Ò_x000D_!_x0001_@òüûsÇ"@tGL(t_x001A_3@*3Éü_x0018_@6xaP=@_x0005_ÁüßÀ+@³¡¸4àã?_x0004__x0004__x0004__x0004__x0004__x0004_X@Âq}bó_x001E_@øú*­_x0005_#@*o~Ï_x0001__x0003_7l_x000D_@8y_x0011_¶R_x0016_@@75ÓÖ_x000E_@÷³4X_x0007__x0012_ó?¼x¢80óÙ?k¢»\_x0016_@2XÛ 2@xÓÜ+1@ÅÝw_x0015_æ´)@_x001A__x0007_3ò[H@Søÿ¼ËÊ1@A_x0019_k_x0019_2/@þmÓB_x001A__x001F_@èìLmg_x001F_@Ø,üL&gt;@å_x001C__x0012_é72-@_x0010_æåÇ_x0002_X_x0016_@fa§B_x0017_=@ðÂdIls$@2¦_x001D_wÉèF@d^7£¤ '@`F_x0002_âª#@TK¨Pê2@*Âæ³û|@@´àE|¥4@ø_x0012_ÜÙ8_x001A_@FÎbt=$9@_x001D_JSo&amp;OB@áç1Á}1'@_x001E_¾Þè_x0013_5@_¾&gt;1!Å4@Nkâ_x000D_A3@_x0001__x0002__x001E_Oe[âC2@NÉB¿H@¸øñ&amp;@¶_x0018_Øä_x001E_9@?¼_x000C_&amp;@ØJ¦ÍùG@,¡7co.#@[ªé×ïÃQ@÷A÷¬5@£Ït~+(9@ÊrgQ9ù7@.äBÇu @CÑOSR_x001A_@'(ÁÏ_x0011_D%@è½æ° _x000D_H@57_x0016_¥H_x0011_@2×ws_x0013_(0@$+Â,îÛ$@8d|à.@æZi_x0010_²W @p°´ðH£3@ù[^Ø_x0015_-@Ü8_x001E_üÚ%@Æp_x0005_Èø?_x001C_Û°ã4,V@Kn_x0019_0mñ?@ËíuB3&lt;@_x0007_®À_x001C_¬öA@]ú¦ô_x000F_úW@¾¨ë²º¬"@_x0001_VICÔð?_x0011__x000E__x0007_,_x0002__x0005_qÚ?@-tó_x0007_Gý?_x000B_áQ3O'_x0010_@ùÁR_x0006_¿[R@@îª*T9@_x0012_N_x001C_B©.A@bæ5¦_x0014_@ÊÞVZxÿ0@_x000B_"ÈívÝI@j¬_x0007_Ð&lt;1@*Óß¥_x0003__x0010_@Cüâ #m_x000B_@æ;ãAÑ®_x0016_@,!_x0019_µY:@¯é?'êF@Â*ÿ±(@D'½¹;@;% g8_x0005_?@`Eu´ðY7@#j¨ßfS@_x000B__x000B_©Áz5@³Ø³_x0006__x0008__x0018_@b4dxçj6@ÀJ3Ð&lt;@_x0002__x0002__x0002__x0002__x0002__x0002_X@ÿ)R[_x0013_@VÓ±ÁÌî(@ÒÞ_x0005_~Ç	Ø?õT_x0004_ún_x0015_;@êÎ'üK_x001B_@v0Gjö_x0001_1@ÿ_x001F_JIê±*@_x0001__x0002_òpR"6$@îÎjÇæ£_x001C_@_x001F_ïê¾_x001F_,_x001A_@ÌðY_x0004__x0007_$@¹Ï÷Iÿc0@gÈ¼,¯0I@ý_x0005_zÄ_x000E_@Ðs_x0005_[A9"@8+_x001C_pXé=@_x0005_¸KÜ!@Ê_x000C__x0012_M÷û?bÁ#Lz0@O -&lt;õ+@Qò_x0004_|"F@Ï¾XïÂIC@/_x0014_q*³B@Í_x0008_Ö¼T@±´Hfý_x000D__x0019_@ñ:¿¤å­%@í]`_x0004_ë_x0005__x0007_@,¤°¦@@6_x0001_¦_x0012_ë%6@**Ûõú&lt;@Í¹»_x0008_¿cD@B²_x000B_·ç"@´õÿööÅ2@Ë!ÞD[_x000F_é?xXè_x001D__x0013__x0002_@f_x0004_	¸Ù_x0006_7@3tëýæ_x001E_@äÛÊEÃ0I@:¸5s_x0002__x0004_ÑJ@]*y`Y&gt;@_x0002_÷íõ}ËØ?m³Å;@ èf®6MD@}_x0005_«I@d_x0004_@DY:Ý_x0005_.E@x_x0012_ nÂP@,¡Ï£ÕF&lt;@9ñ'Ê»Ìû?ÖùWN.N)@_x0018_Z-Ayä_x000D_@ì¨P2_x0003_7@_x0016_(0»7_x001F_@]ói)(P@ÁxÝ¤!ZE@pðÌ¹Õ|â?{è¼_x001D_oG@_x001A_hõ­~8;@µÓN|Ðõ5@-(=&lt;[ø2@&lt;_x0011_ï°Ö&amp;@îü&gt;)F_x001F_=@_x0005_ôeu+_x0008_'@_x0017_gÊÔ_x0003_@Z0_x000E_×5.A@(&lt;¤_x000B_zg_x0016_@lÉ}Ø:@: ÷kÍHO@á_x0001_Ãþ]P@HÈ5ï_x0003__x000D_1@_x001A_ÙQ_x0015__x0013_@_x0001__x0004_}Õ_x000F_û_x0016_8@þfPÝo_x0015_@±êsþ_x0015_6@"_x0001_åI|_x0011__x0002_@Z_x0010_3¯c=@_x0004_S8=ä\4@"QLÛR»5@pÉy7©-@ø¬_x0018_V@;ãö	õÔ_x0016_@ü&lt;_x000E_¿_x0017_¿&lt;@ûËÆ_x000B_ïé_x001A_@e^£_(8@yõª`_x0004_,@P_x0003_¢B¿Õ,@ènÈE_x001C__x001E_@=[_x0016_ó3@_x0001__x0001__x0001__x0001__x0001__x0001_X@ü_ÛÚÝÕ_x001E_@®ËyLB+U@Ò_x0001_B'*8@ì_x0010_ábC_x000F_@½uæLºV@ÑÙ×Tfl&amp;@³#ksj)@÷U/Èà9@ºNù?ä_x000D_p®ÃI@$¢`è,@Áì2R¡/0@­ð9è/@,Úú_x0002__x0004_9@Â?ÚÕ)òÙëñ?`á7dLS@ìâ_x0007_íEã_x001A_@¤_x0005__x0012_Àªê_x0001_@ÿ´ºÍÁ_x0004_H@·ßm´_x0018_@_x0014_¢_x001C__x0002_7¡;@¯ïæ5@(¹(mB@&gt;_e¬_x001B_@Ï)S:çN@ºß6,î @° ü_x0019_k_x001C__x000B_@ÜÕÅ,_x0019_@½rX;û_x0013_@i_x0015__x0014_nw­W@bÈ&lt;³m£J@ói|Xs)@³÷2_x001B_ ´-@+À/YÒ´_x000C_@RYþÆ°!@LÏÄ\+)#@Æ´,zÿ&amp;@"cÙ_x0003_b&lt;@_x0010_K$çz_x001D_.@"Ø_x001E_ú~8@Òç¯7ê S@Ab_x0010_¹&lt;_x0019_@µ=_x0016_ÍYOM@~¢Æ(G+@ÊC_x0001_ß"ò?_x0003__x0007_¯î©ª_x0002_4@¾«ÔÍa @¦Q8¶cÐ'@ºê\$_x001D__x001D_@A_x001C_ª£°)@_x001E_O"¦4:@_x0010_½¨_x0001_?sS@tßÄcz	@Ü_x0018_0_x0014_ëà?ß¼*_x0019_R@@¾_x0014_Ú¡$@g_x0008_¢_x001D_'@_x001D_Å¤_x0013_ó_x0007_@Êsr¾L.@ë`uí}_x0005_9@d/7¼K1@²?Ë_x0006_¾G@@"_x0005_±Éù_x001F_@xmÏíª(@_x001B_ÚOtKH@Ü­_x001E_ð?Êe_x0005_ª®_x0019__x001F_@çDÚ2@¢V$_x0011_¬8@2 1nb)@Xâ_x0012__x0012_Øv#@.yÞk?Ä6@%N;_x0003_uÇ=@oqvHd&amp;@Iòl3J@_x000D_J_x0004_Ïê¥J@ø_x001C_t_x0004__x0005_·H_x0014_@bØÔdJÆ?ÜÓs^¦@á?a¼IJ_x0007_ÈH@]QS²*@v_x001D_ÿ_x0002__x0001_3@TnSçJ@,_x001F_ý_x000E_í3@Ü;th½À_x0012_@!]Ãó¤Q@¦fª9 mï?_x0018_J|û^}?@!g¥÷è_x0006_(@=1AÔ_x0003_I'@þ/®~R;/@ÁQ_x0019__x0014_H@¢óë_x000C_@þ$_x000E_«ÖB_x0018_@$ÜçT×,J@k8×_x000E__x0014_@ù!÷l0@¢ô_x001D_mÌþ?_x0012__x000F_ií¤3@_x000D_¯Ëé{cH@¢VÁÈ»_x001E_@Y·¹¬ë_x000B_?@Q¶ _x0010_@Nr F@mõôje_x0010_2@ÀîýG&lt;_x0010_@rpçÐ¢_x0004_@+F.·QO@_x0006__x0007__x0005_Ù_x0004_;_x0004_0D@R©æ®h¹4@bMÆóîÐ+@8Ò!_x0002_ë@@_x0006__x0006__x0006__x0006__x0006__x0006_X@_x0001_è5L A@xÍ_x0004_ý³ @_x000E__x001C_p8!,@Ó¼Z|Â-@_x0002_¨O_x0015_qC=@	ò_x0018_FÿÏþ?æEP$-¼_x0001_@_x0006__x0006__x0006__x0006__x0006__x0006_X@_x0004_{-|á&gt;@vÆé_x0002_íeJ@Öxù¡ÂI@¼®yÏ¼/@W¬LwÝ&lt;@À[_x0002_,@:ÍÔ_x0010_a5@C¤	²P@öê-ZÐ_x0003_@¢õ½:¿:@;	_x001C_¤ID@$­ôDQ@,cùS*(ï?Ò|u»(@P_x001D_Ãtñ?!|~mV/@@Kc+&lt;öC@é*ÿB9ý5@Æé,M_x0001__x0007_*÷+@iOÀ#Fz_x0017_@Rþç±~_x001A_Q@Ðk9P«)@õEøo_x0012_ü0@,@L_x001E_@âS¿	GT@jð_x000E_§A@Ì?g_x0001_@ÝA_x0014_'ª_x0005_*@ß§6Á6ÑA@¿Ü=_x000D_[&lt;_x0004_@_x0004_²ha³:9@Âfw_fïü?ñ[XÁ_x0018_@!±Éü¤I@­Â-_x0008__x0010_@,/x_x001B_O8@óñ(Ç_x0007_3=@j_x001A_ÕXI5@æ_x0018__x0017_µT=@crÜ\r#@Èp_x0006_B@_x0001__x0001__x0001__x0001__x0001__x0001_X@t_x001B_ÕS8	_x0004_@p"ÍHÆø_x0008_@:ä_x0016__x0013_´=@TPdÀ+1@è_x0005_²Ü_x000B_ò,@Äü_x0003_â]Ø_x0002_@ÇÒ_x000F_;º_x001F_@ø_x0012_¶|_x001E_?@_x0001__x0002_GëMàOòô?_x000B_c1a4@`Mâ_x000B_B@ÎígÉ)_x0017_@S÷ÒV¦òB@?Ð_x0003_*ñ @î²ÿÖD=@Þ/\9[ðû?ô°|æ5_x001E_@PWaû&amp;6@júCs2@ÖÎ¿»¯:@Ñ|(WÞ¨_x0017_@&gt;Í\_x0005__x0010__x001C_@ô­þo¨/@&lt;¦ÕRÁ_x0015_F@xgÖÿø'@JÈbÎ$@Qñ~_x0012_Ýå?2ñíÞC«_x001C_@p_x001F_ÑO¨Ä_x0013_@_x0014_p Ñ_x0006_@¦:ËÔ_x001D__x0004_@8Ö%ÞæM@`F_x000D_h_x0017_@·,b@I='@!åhqáo!@ë2ÛÂ÷t_x000C_@R&amp;Y1Ï`:@O¯ÔÃC@Ül_x001D_Ùó$@ÛZ_x0001__x0003_Ç5@Cx] _x001D_8@ZbÁ_x0005_&gt;@ÊI ò6º @Èî_x001E_{T3!@ Ó¶Þ®&gt;@ÜúµFz­2@§_x0008_kSRùà?_x0003_n¦_x001C_hx'@_x0001__x0001__x0001__x0001__x0001__x0001_X@cãp;@t»V_x0011_?$À?ø_x0003_À¾;_x000F_2@|ìíäªªå?ùj¨ÕÎBD@ç;Atñ?_x0012__"f_x0019_Ô?(§°ù«S)@_x0017__x000F_(É_x0005_E_x0002_@¯A1Ñ*0@ìG?ÿ_x0014_"@µ¬¤Q~A@zùµÑÉ_x000C_H@Kº õ?_x000C_£½V*@íü"`þâô?ÒnûnXw#@ªAø_x001A_ç?g°d_x0012_áè_x001F_@úNV²¯Ø?_x001F_GµjYï$@_x000C__x000C_ÓìÚ_x001A_A@_x0003__x0004_j_x0013_ïrR@Þ4Á\_x0018_@Ô_x0004_¸H^Äè?è®®pëß8@ÿ|æP/@_x0004_òþ­tHH@fû_x0012_ú²j-@öì1ä_x0013_@úä+_x001F_=5@½èÞ.4µJ@%_x000E_\_x0001_û¶_x0003_@Î\9^~9@¤ ù_x000B_jK8@_x0012_Ùª¢Ês%@9S¢á_x0017_.ü?_x000B_Ï&gt;Úø,@_x0003__x0003__x0003__x0003__x0003__x0003_X@!_x000B_"àA¼&gt;@Ì£@íR@_x0018_þ­¹&lt;O3@ÅùÃ_x0003_(¼_x0016_@_x0003__x0003__x0003__x0003__x0003__x0003_X@RZbRñEH@_x0003_eÒÒÍ7@_x0005_s_x0003_¬c_x001F_@	_x0010_0_x0002__x0013_~0@.U_x0011_ÿ_x0016_N@¼_x0012_®ÞÑí?Ê¯!_x0017__x0003__x0007_Ù?¬p©#4	@_x001F_f£Kô1@b&gt;V_x0002__x0006_ãØÿ?§ÆÏÉµ@@YÐDßfÚ2@hNIPÿ*@F¾óQÍü?	Ëï¤à¬'@¤µb?_x0002_¢J@b}_x0016__x0018_ß_x000F__x000B_@nÁí1xD@_x001E_¿ÌÝYÚ7@ð_x0015_Ëb_x0003_`_x001C_@ÖPØÉô¡9@2/È²l_x001D_@ðý_x0001_CóÍ+@6R]_x0010_"S3@ Ãæl?@xJå_x001E_T_x0005_@â_x0019__x0004_él®ñ?6q²-r_x000C_P@ZÊZ^Ê]7@oûÊ_x0017__x001B_@_x0002__x0002__x0002__x0002__x0002__x0002_X@±4Z±^ô_x0008_@_x0002__x0002__x0002__x0002__x0002__x0002_X@¼_x0015_°¢ÞF_x0014_@-güðÑ&amp;@G(ÄôØ+@@ºyÔ«@@t_x001A_{­t_x0012_@nÑ68oA@_x001E_·þ_x0002__x0019_@öýâbn_x001D_@_x0007__x0008_l¬¬ü @Õ[2y_x0005_W@_x0003_õÐJ@@_x000E_^ªf1;@%		@iúK@3ã}îÙ_x0004__x0016_@ò _x0017_þa0_x001B_@xsêN:@²of}F@óÅ'$_x0016_@:.k_x0018_¸ú?îgíz[%_x001B_@2j_x000C_&lt;Ë/@¢ï_x0006_L.@´X4ö½:?Ø&lt;æW_x000E_%A@ËÆïÅØ8@J¬_x0002_6]AA@_x0012_U£» â?Â.;õ|Â_x0015_@Ékác[0@_x0017_ècÂ&amp;_x0004_@@¼ ¦#¬£9@Ü_x0016_f@B\L@|ÒÅ^±²1@_x0006_ t°_x000C_7@pÔB_x0014_@_x000F__x0002_Ø¡S_x001A_3@ NO_x0002_B@Âx¥$+_x0001_9@%~ðá{L@BÌ_x0001__x0002_­2æ?osÄ1ïA@p5Û_x0014_~0-@Ý_x0002__x0013_eQ1@Ö&gt;õóíP@vE¼ÚÍµF@l^uR_x0014_6H@©ÏNh¨ïQ@_x0005_]P_x0005_ @_x001C_®_x0017_äI@ÁÌüÍÉ»"@¬¨t_x000B_Öx0@ÖåÃ£x_x0018_@_x0006_Zès*@Z¿_x0011_àù!@1ó¸Ä#$@zm®©1@Ì_x0001_ÏÄ_x000D_õR@pKQ_x0005_÷_x0001_@«È]ñ834@®ÈÏIxå6@_x0001__x0001__x0001__x0001__x0001__x0001_X@àû]^_x001A_@Né_x0006_qU@ÕU9|_x000C_y.@_x001A__x0001_6µM@zjÍ¥[_x0003_@Pùâ_x001B__x0012_0@ü$S:W`(@Ø±1V~_x0008_@R_x000F_A,¸8@üg_x0010_Äÿ=,@_x0002__x0003_|ÓzLÝ_x0011_	@&amp;öeþQ:ø?_x0015_ö¿³¼z&amp;@GC_x0013_[ü+_x001E_@0âú"Z9@ö=­iôgB@î:_x0001_Å_x0019_0A@_x001E_.ó?Z×ÖÀ'@û&lt;7/ú«D@?_x0012_\4v\H@¶öK,_x0011_R@Áþíu¤4@²6æ°P©B@w1£L®W@ì(k±§_x0011_W@}ð,°g_x001E_4@4_x0014_E ^_x001B_*@ÈHöÞ%@'u®_x0010_#AU@3ë'~!éG@ìè£_x0019__x0016_L@R|_x0001__x000F_}_x000C_!@~%ÖÃ/ÿP@¡¶Îâæ_x0002_5@ÃÚÎê_x000E_Ã÷?Z¿_x000F_^ñM_x001E_@F£K8$@ÈH_x001C_N_x0002_@{eñ_x001D_ý_x0018_@_x0012_&lt;ÄÆY¤;@2R_x0001__x0006_÷-'@&lt;ÍOê«r)@ áß_x0008_|&gt;B@&gt;)qá!_x0014_5@Ô%½Éì4@6¡ªµjA@1_x0008__x0003_!¯_x0014_@Ï¶_x001B_OQ@msô_x001A_05@FÀ:_x0005_*Î+@7¤A!ü&lt;7@À°_x0007_Q;Z:@Bá%{³s_x0018_@ØÆ0ÏÞ&lt;#@_x0013_1*©ëè5@ ÎB3&lt;7@1ÑÆÕ")@_x0018__x001E_oó]1@Ð:	å9û&amp;@öËw×¡Ù+@&gt;MY*êA@hM­Ô_x0007_	@_x0004_C¼Â_x0008_!@_x0002_¿5á©#@E2²§Ù?³dÆ)Ô_x0012_@ÏP@Ýq¤ü_x0018_B@_x0001__x0001__x0001__x0001__x0001__x0001_X@Ï^_x000D_;_x001D_@}¶sYc_x001E_@ÍòÌÃiCW@_x0001__x0005__x001A_	ýC_x0017_$@_þ&amp;!GS@2ý_x000F__x000F_J_x001B_@_x001A_ÏsUE@$q_x000F_x)@_x0015_ÏGØfý8@hj6©!+@ªÔ^Æ5J@D¥-D_x000F_1@³_x0017_xÀ¶6@6cü:ÕýB@&amp;yÐ-åþ2@7óJR_x0004__x0007_B@_x001F__x0006_¢g5@_x000E__x0015_D eH@à\u[Äãâ?pÀuÀÆ&lt;@öã_x0018_Ï.@Xã_x000B_µH¹4@«_x0007_Dtû_x0003_@G±·*+"@"lÕA_x001C_6@Â/ìã-Q@Y¥ªyTÐR@Çð_x001F_gÐ$@kH$;­_x0012_Q@D_x0018_ÖF»&gt;F@_x0012__x0002__x0008_ãõ F@®Æ_x001F__x0007__x001F__x0015_@"c-å,m=@_x0019_Áÿ©ØT@¶_x000F_ÏR_x0002__x0003_èC?@+síG_x001C_@t_x001E_Ú_x0016__x001D_#@ ôÓ4¤?1@ô	6@_x0002_9%_x0011_+5@Jn¬íÄ2%@±a_x0004_¿¯_x0006_@t6~ªU_x0006_'@F.Ö_x0001_ P6@Ö¨_x000D_¹^É0@q«_x0012_º_x000D__x0004_@ÐA×w®d+@ñ_x0016_^ÃE@nÜÆ_x0001__x001A_[/@&lt;ÞU.p@@?t½ªy_x001C__x000E_@f3_x0007_éË_x0001_þ?N.ü%`_x0002_@ß¢Ð7Ù3@¸Dÿrj_x0008_4@fî_x001E_u´ù?/}Nä?r¨k_x000F_Eå1@_x001F_È±ó_x001D_Æ5@Ðä&lt;Á®&lt;@-áPeZy9@_x0002__x0002__x0002__x0002__x0002__x0002_X@Æoý®ÑÑ7@ìÀ2 _x0002_@P_x000E_ÐêòËA@ä ³=#'@_x0006__x000B_8ø?ç'¥_x0019_@bÆÍk¿Ö_x0005_@ê¡Ñ_x0006_ëò&gt;@¨Zöc_x001E_§_x0001_@\çØÉK³=@$î_x001C_Û_x000C_@_x0011_bVÛù7@]n´_x0019_Ø,0@½MÚGÇL_x0016_@_x001A_Y¼_x000C_óäA@~	¹h@@ÒL@¯E@¥¿-½_x001F_@øÄSÔ~_x0003_8@&gt;ÚiB@._x001F_º_x0002_w_x000E_@E¥C6_x0005__x001E_6@qídÇáRR@®v_x0010__x000C_¾*@^Ó_x0008_Ã&gt;@U;`(¢"@¹u0KqJ@oÝ!å¡5@ù¶×£-ýE@L¡\Ý_x0004_@B&lt;_x0007_nµKN@!iî6`E5@_,ÐÎ'I@Á°_x0002_EG@.r,£%&amp;@_x0007_M,p³H@Ø_x0011_Üe_x0002__x0003_-*_x0010_@_x0015_mRöCðE@ Ïáñ_x000B_È @Û±çÞ0@©4BÜ§_x001F_@|äw4/_x0014_,@_x000C__x001C__x0016_T»U0@-_x0018_ú("_x0019_@_x0005_É'åôñ@@ÖåÆà&amp;_x0010_@_x0008_9&gt;t½ùS@_x0018_Ó3ÖùR'@¼ê(kô:@_x0015_Dþl_x0008_-@6_x001A_qNÿ3@8¼*¦_x0012_@ñK_x0001_ð¿,@#í8 ¯12@4O_x001D_K\_x0003__x0016_@î×Y?A_x0012_F@Í_x0010_×ZÇ:@Z_x0003_&amp;Z_x001C_JE@_x0008_k¶¢_x000D_ÿ?ÌÇÑ_x001F__x0001_5@Ð&lt;_x0019_¸æú?_x000E_2°àõ_x0001_@_x000C__x001D_Õ_x001C_Ý_x0007_@±DÄ&lt;m_x0007_@J_x000D_»ÜÍ2@24F@@Eî`?ò?ïm:àN@_x0005__x0007_ÖÉ1!Ê@@°|_x001F_V)­3@/)¯±æ0@Òèh_x0019_Ã_x001E__x000C_@_x0001__x0015_H-è,F@_x0013_þZ_x001A__x0003_f1@+ÅÍ_x0006_6r_x0015_@_x0002__x0006_Á«¾í;@Î3¦@}Ü=@g/z_x001B_´ @&gt;_Ú&gt;)ø1@ZÌÛcâG@aÏ×9@ð%TT¥I_x000F_@I&lt;_x0010_Ù_x0007_ó?f)êæx§_x001D_@ltôs1@0GÜ6?5@f£x¦=@yf-1S@§_x000B_~ôdA&amp;@+^wI@_x000C__x0019__x000E_É{x=@Êã`V;w1@½AapZß_x0004_@LýÝÅA@¾&lt;D²ÅÇB@ª±_x000C_Èß8@ô\"` #@Êà_x0016_ð­_x0010_@ðT_x0007_(Þ+9@Ç¶&lt;(_x0002__x0005__x0001_Ç_x0011_@yQÊM_x0012_ö-@&gt;{ãÏ1@C'HÛ&lt;@S[_x0004_¡_x001B_B@Î'À7k,_x0003_@6ÌV_x0012_I@ö(¤«u_x001F_'@_x0002__x0002__x0002__x0002__x0002__x0002_X@@ÝÈÈ_x0019_@ã`l½N[+@&gt;°_x0017_@ÕZbbÓé:@4_x000F_S@Ï1@°uõó?:¿_x0017_à)_x000F_5@9Og_x001D_X_x000C_@_x0002__x0002__x0002__x0002__x0002__x0002_X@]¡_x001E_Æ7@_x0008_¹q{_x0012_@ê%¸ùV7@ÃÓ=	­_x001F_@õHkX.,,@_x001B_ûÉD_x0018_»_x0014_@¦ïÛ`Z_x000B_@n4_x001F_JnÉ_x000D_@^+&amp;_x000D_«;@aþEP_1@¥A)®T@Ô|_x0006_5ñ?ØCç_x0007_+n?@]`ê_x0008_ê_x0016_@_x0004__x0006_hK_x0008_3@@äÐ4¼èD@×¨4Ú_x0001_L@£§¬¥¼)_x000F_@ª_x0003_pøéU@Î^Áû_x0015_ _x0018_@jnðþ=_x001F__x001B_@_x0014_@÷¨²/è?6åØu?_x001C_3@z:n¡¯1@¢½ÖÈ¡4@´2 Á_x0013_@°Ã¸K±@@_x001E_FG@&gt;º§: þ2@FØ_x0012_äÕ­_x0008_@1/_x001F_MÃ:@®¦øÊÀ_x0017_@"Èì¤L#.@Z®Cic9@hÚ?Á&lt;@LÞPFK@õ1µr&amp;_x0008_@ LÁ«÷_x001E_/@?_x0005__x001B_´J²B@Ìß­N_x0019_@ñP)èr'T@}R&amp;ôIC@ä_x001C_îXB@Z_x0016_P4ÿ_x0014_@µ®öí_x0002_B+@_x0004__x0004__x0004__x0004__x0001__x0005__x0001__x0001_X@ruõb&lt;3#@_x001E__x0013_¯_x0003_¶_x000E_@`P*Fçõ_x0011_@ÊÍ-zÞã&amp;@­¡pî§A@üó_x0007__x0012_ïl&amp;@°Â¾Îý_x0008__x0016_@Xr3}HB@_x0004_Cøñ&gt;_x0006_-@-v¦°ØªQ@¸®ËôYM@]ø¥Ð¦_x001A__x0018_@£¿_x0006_÷¾$@®!ºÒ}(@ßä#&amp;7@*åp|f]2@_x001C_Iû_x001E_5é? +¦_x0003_ä,@¼`|ü#?@þDO_x0001_'6@EB|3G@j_x0004_ÏY½_x0016_@u&gt;&amp;ê·_x0001_@_x0006_\ê_x001B_ë?@ªÚÆè/&gt;@_x0004_[rpaù_x0012_@­Ë_x001A_QÄQ@pm¯¤EB@qÉ¼ô_x001E_¾Q@~_x001A_é6_x000B_£ @µÀ_x0002_Î(£_x001D_@_x0002__x0004_#_x001C_ú7@W½£M~E@÷@Wô°7@_x000C__x001F_ö.yÐ6@æ»À\÷¬ @S _x0006_Ö;ÿB@_x0017_XoÆè*=@¾QÒU*ÙT@\G9[»_x0018_@}AÍìãÙ3@¼bmÕ&lt;@ÙÿXå @Õ¥Çä,¥7@n£M)êO=@r­¢Õ_x0011_@2c,/í!6@ÊYÎð1S8@³ÿ;_x0015__x001B_ê4@_x0002__x001F_×æ©?ï|á,Ó_x001C_@N76ã¢4@_x0002__x0002__x0002__x0002__x0002__x0002_X@Þ_x001E_­E_x0011_Fû?&amp;õ/ NR@:]Ô&amp;K@6Prö±'@_x0001__x0003__x0016_£=@ØtíZø3@bëåîO@_x0015_ri)ö&lt;@_x001A_NIá?²ës#_x0006__x0008_DÓþ?R4[è,@Ñ^_x0002_%ÏöC@ó t9MU"@¸úQ _x0006_4Þ?µÿ£_x0011_ºü2@Ë}«m¯õ_x0004_@ø%Já=@ï÷R_x000F__x001A_@á\k§_x0007_a/@eú|_x0017_2@²Ò:_x0001_èkö?æAos×ÑI@Ð"!Cêí@@èk²?`W+@ZÊ_x001A_¬¶@@_x001A__x0004_ë¦´°G@&gt;S_x001F_^b?@Ú Ðã¢_x0001_8@xÛBÖ¨®C@äð¾»dûH@hüÏu'Ã5@_x0016__x0003_k¼ý_x0017_@ËºT@_x0010_@5¾Ú_x0015_X@@Q_x001D_ö£ö @6k_x0005_}[ä_x001E_@_x0006__x0006__x0006__x0006__x0006__x0006_X@õ·¼¾Ã0@'ÿÎ[ô1@4	GA"ÂJ@DÍ_x0008_)_x0002_R@_x0001__x0006_À¦E)áÎ? «ó.Q~_x001A_@ß	w&amp;F@,gúÙ+ªG@C~ÃK	äG@$3=Òf9@Ñqºj4@:È?ù_x0017_fA@T?IZ2@&lt;nc_x0002__x0004_@ÿyÈ¯Öù?úy'Ä_x0012_á0@1{_x0017_ãb_x0014_@ò_x001B_×Rã(@Oêqo_x000E_7@Û$9v*@~V_x000B_µ#_x0018_@KæÔ_x0002_*Ò_x0015_@_x0004_._x000E_Z;@_x0006_¨u*MO2@Vü{RÅ_x001A_#@_x0003_ðªÚu@S@\}J46þM@Ýç¹Ü£éñ?åô_x0006_ÍF_x0005_@¿Ím×·¤!@£d7_x0005_Úç!@_x0001__x0001__x0001__x0001__x0001__x0001_X@Â;%_x001D__x000E_Ý?Îuuì=@ÜÁ£T©_x000B_@@VªF_x0002__x0004_ ' @_x0015_¼h_x0001_rþJ@wÁ²q&gt;@_x0002_¯Á!,8@_x001E_®sZùõ_x0017_@ã|1¦'x&lt;@¼²_x0012_b[=@M_x000E_&gt;¤µ'@_x000D_óiö\D@_x0002__x0002__x0002__x0002__x0002__x0002_X@_x0002__x0002__x0002__x0002__x0002__x0002_X@¬Ö;uÂÿ*@&gt;sq©Ï*@VCË_x0015_çêD@_x0016__x0004_UÍ{=@_x0019_å_x000B_&lt;ñWD@`Ô	Q@\?2H:0_x000D_@¿_x0013_Ã_x0012_$ï?á7&lt;R,_x0010_@@Â`ËT_x0010_º0@ $ßÎ_x000D_@+Æ6|á,@vÿ_x000E_G7_x001E_¼?_x0019_n±E©=@,|Á`"ø_x001C_@ _x0007__x0017__x001A_Zq&gt;@(F¶¹/@Ó_x0014_"Æ_x0018_Ð4@Î#åpi_x0003_@`N ¡¿ð?_x0004_â²¦ç*#@_x0002__x0004_=Q¨o_x0014_@Ø_x001C__x0003__x0019_3@_x001B_6Ñ&amp;Ö!@GO4÷_x001D_@Fàf@©8@·lJ1_x0018__x0003_B@.RaCºJ3@_x0001__x0019_^6¢ÅD@BnðïÅV@^Ï_x0002__x000C_À0@ñlÍë6Q@_x000C_&gt;&lt;_x001A_N,;@æ}µÚ_x0010_@_x000B_¬é^_x0004_Î_x0003_@ZÙöörF_x0018_@z_x0014_\í(@!ÂíÈ±Ê2@È_x0006_üN@_x0018_~iKi)@_x0001_nê²Ô¥@@_x000F__x0018__x000F_­í_x000B_@l}ÆRuH÷?z×û£_x0018___x000D_@&gt;Ï§äÔ?±Dm¸óW@Ü±_x0014__x001B_;8@_þ_x001D_A á?ÒJ­`Å_x000D_ @Ì³_x0015_%_x001D_@.^_x001C_a¥xû?Ääeò^Çé?#·_x000E__x0003__x0005_ _B@îü{_x0016_Gôÿ?Ü£µu@ÍH@g	µºÓ¾J@_x001F__x000B_ZÚO­?@hjáëú?x´EE_x000C_@0j",_x0002_6@f2|¥v1V@_x0005_3?S_!@_x0008_	_x0008_õ¹+@û¬ÒFúþ3@ÇÖfÂO1@_x0015_À(#_x001E__x0014_@E_x001F_Pû3Ò_x000F_@	²_x000C_×$J@'F±07	@k_x001D_cj_x0001_8@_x0003_è_x0001_© 9@p¯±å´?&gt;÷Ül_x001A_@|D±$i5@÷Ã¡_x001D_R¿I@i_x0007__x0002_Ä8_x001B_@§_x000C_Å(\_x0001_@ß_x0019_z_x0004_ß_x0011_@¯u²×ÊQ@_x0013_[sV_x001B_@&lt;%*xú?+ÀúæÂG@¶Wú¼¹_x000F_"@Mz	&amp;_x0006_kG@_x0001__x0004_Áà§Ûq+ @¦~	_x0014__x001D_¾=@;§*Î!@A_x001A_j¼_x000D_5@¬6üÜÑ_x0013_@%yq7{E@½¢WßG6@:Ìx÷	Ñ_x0003_@fã;´fÅ_x0014_@ì(_x0013__x000B_¨ôC@Zý_x0016_B.h3@ªÏ©&lt;ílB@¤\ùÒ/@ÕH_x0016_+N@To^·_x0002__x0017_9@õìrÜ¿Â$@_x000B_ºo´þvA@¼_x000B_f_x0014_ýB+@îí9%§ñ&gt;@ýZ	(7%@¦Fð1u'@ üU_x0008_@s!&lt;·b0@_x0004_,¯Zo¶F@éí"5Âº_x001D_@ËÓ_x0016_wQç?Æ^óý_x0004_@ú*àaøî'@FÛÿùÏØ=@¥1ÞDC@¦6î_x000F_â_x001F_@h§7_x0001__x0006_Ó×)@5&lt;H·,@Ú¬V9lP@E`uý_x0004_PS@¤®v£$k!@Þ_x000B_Ö_x001B__x000E_lR@_x0004_±a´å?á¨ËMvR@è_x001F_'´ñ_x0003_@*°ä_x0010_k6@E5&gt;ÒPS@¢ è7vz/@~_x000E_Ø _x0005_'@_x0001__x0001__x0001__x0001__x0001__x0001_X@÷å_x0006_S«_x0013__x001E_@jNxãX_x000D__x0002_@VùÝôÉÎ_x0012_@Úß|)cD@¾¡_x000D__x000C_8@Vð6µÄF@e|¤í¸B@_x001E__x000F_u_x001F_Ò1@Â­ËA&gt;F@¸ô&amp;q¢;@_x0004_ÿ -àÈ!@AÑBy¯9@ó¿?¶â@H@ª£&gt;_x0014_6@_x0008_¤fvY4@_x0001__x0001__x0001__x0001__x0001__x0001_X@¯oxø_x0011_oR@(D¤äõ8E@_x0002__x0003__x0001_z_x0004_Î0@eþ¤bvB@ÛÒa·ç#@Å¥y`×öI@_x000C_®²Ø)@`ÕÞ~_x000F_1@Qç4¹_x0014_@_x0002__x0002__x0002__x0002__x0002__x0002_X@±A_x0016_¢0@_x0016_8+ÙY3@IãÊ_x001E_S+@¦SæyÞ $@~uB9_x0001_T4@VÝ·Ú¹Ê1@rT²¢B@&lt;Ogá$_x0011_Q@&amp;øLF_x0018_@Àñ_x0018_{V_x0017_@TÊg²ÑVT@d5nå_x0005_À?zá4×_x000E_@&amp;þ¸iJU@¸PwtXB@v~ Ö+*@@!)_x000C__x001F_@µq_x0005__x001D_¿5@o3öô_x0005_C#@_x0014_eT_x001A_Y_x0010__x0007_@_x0019_àIÆØ_x0007_@pì²_x0007_fÎ5@:(³_x001F_Øg_x0006_@5}_x0003__x0005__x000C_%@ït±AM@ÊDJ@ªkÐ_x0008_ÃE_x000F_@Ü_x0006_¬6@*yÏÕ|a_x0006_@_x0005__x0008__x000D_³_x000C_D@_x0003__x0003__x0003__x0003__x0003__x0003_X@0JÌ_x001C_((@p_x001A_¸_x0003__x0013__x0012_@o_x0002_£_x0003_9@b°ö_x0004_ûã @&amp;Õþ;Î5@jÆîz_x000C_ªE@F:µë_x0010_F@_x0007_â_x0007_òÚD@ìjª³ÌÅ&lt;@â&gt;ñ"½_x000C_@lþ/°Ëº!@X_x0002_'¹#_x0012_å?øñ"kõ3@ÐÍ_x0001_w_x0018_bD@ª×õh£_x000B_@_x0003__x0003__x0003__x0003__x0003__x0003_X@´ÓL1,&lt;J@¥xÿW6@_x0006_ÄmX`]_x0017_@ÚYc^OÆ4@_x0003__x0003__x0003__x0003__x0003__x0003_X@X?ý_x0004_Í)_x0011_@Æñ9¼&amp;ë?üâÃb_x000E__x0003_?_x0002__x0004_pú¥k¬ @Ð7Ë_x001B_IÝ@@õ_x001E_4³^4@a_x0007_÷ÍS@n&lt;Ï1Tc_x0017_@¿_x001A_qcäL6@K5_x0011_Â&amp;@¨å!¸dJ-@Cw¦~ìø?Ö6D÷%@zª_x0017_äHy_x001A_@ãÄ_x0003_Áì_x0007_@v¤`:\;@Èþq0ÉÂK@_x0018_5º0@Óä-ZT(C@lé{zûU@ó5$÷TS?@_x000F__x0001_E_x000F_3@¢Ïâ;Î*@¦ÿI_x0012_ûH_x001A_@	ËäóS*@©Ó_x000B_¢_;@Ì_x0017_úú_x0001_9@Óë5ÕÏ0@¬ÉØ.ª*@s_x001B__x0008__x000F_Lé.@Ä)Îxv@@Isë["ÌT@j¿t[ @Y_x0008_Õ¼@å9@Ê¶È­_x0004__x0007_¤×G@:î_x0015_ªk_x000E_@æö _x0006_@@;ði®_x0004_9@íÖ/s_x0008_@_x0008_9Ç_x0003_å[&gt;@õü2¶_x001E_@ö9ºAl}G@²`7=u_x001D_@«ñàS01;@ÜCÎíQ@léá÷Q3:@÷ÅÝxF3@Úôv_x0014_Ð"@Ú"_x0013__x0006_dë;@y¡µ_x001D_T_x0015_@_x001E_ó_x000B_ Ô¡,@Jz=Øz@9@¢_x000F_Ì42@òEêW=SA@_x0005_Þñ-E@nù»4ä?\ÊûÚK_x001E_@³6_x0001_»ÕT@_x0006_)'/_x0010_6@_x0004__x0004__x0004__x0004__x0004__x0004_X@¾°ð·|*B@/_x0012__x001B_&amp;@_x0007_¿MæA&amp;@Zð7{=@-¦¤þR_x0002_R@$9H4_x0015_÷?_x0002__x0004_y£¥õj_x0019_U@¨s2_x0003_aÙ2@ì;Ã	_x000F__x0006_@_x000E_«·É2k_x0011_@ºÁOM_x0017_8R@_x0016_.Pkª!@Ìº_x0007_~Ó2@ÀÛ²_x000D_#r5@_x000D_yfêG/@_x0002__x0002__x0002__x0002__x0002__x0002_X@7¤ÐF@j²íþxæ?Ów¢ÁÇÚ_x001A_@/}vù_x001A_@¾ØêËýR_x0018_@¢Õhi[!&amp;@ÞÓÞ8?(@v4XB»_x001B_@_x0008_5T_x0013_²ÙÐ?"ä_x000C_ã«Q!@èòÿµ0±"@[K}dêA@ÞQU~Ø8@fÒyôN@0©m2%@-LË$Z_x0013_@R¡ÕúR¦ @]N:fý?f_x0001_3uN8@ÿéMú_x001F_3@ÒE%D@@DêK_x0001__x0004_Êp/@Ø¸½Ôçâ0@ö8_x000E_&lt;Óg:@¹B_x0016_ÈîM@,)_x001E_@@×4½h_x001B_4@r'¨ &gt;E&gt;@Ò~b¢O_x000E_@Ò]æ7½G#@èµ3Þ|O@¹_x0005_×îÈA@_x0008_Þ×_x0005_4@_x0007_JGò¸_x0008_6@®±ÅÛÏ6@¯¡¾Î_x000D_\_x001E_@q_x0016__x0003__x000B_]4@¢_x000D_hô¤G@þ?î:_x0013_@Ö`.aË|6@$âZGG_x0004_@Àâ_x001B_º?@¥´¹·AÍI@LåÿnÏL6@@q.ÄC@l3¥É:5@¹&lt;QWßB@N&gt;GY|c_x001D_@0te¼pg_x001D_@ÁXA&lt;Ô~U@¤Ì_x001C_&gt;ùÐ3@:é®TÖ¼4@_x0002_-C¡ö·#@_x0001__x0002_!õ_x0015_ü_x001D_,3@F_þä¹J#@5ÿÒG¤mT@h\ZZf_x0015_@ªéó2_x0004_/-@íÞCµTi%@Rÿ_x0004_wQø?EÜ,ø@%@©OR_x0014_z8@ÅàR|I7@_x0014_	¯]Ì,@C¶PÒ §_x0013_@¦(_x0015_iÞ4@£3ìS\S@ë_x0010__x0004_}­E$@@h3'Fü0@?ä®ØâG@Í|â&amp;AG@aÝ.ûJ_x0002_@áï¿Ã&gt;e2@bË_x001C_¨ì7_x0015_@û,°Ïõ_x0017_@dJK)3K@0ïuU=@*Áèô²_x0005_@È¼±Æ/@±bÞQ2@ùN4¹=@.Ì0¢!Ù?¯Pàh_x0010_þ_x0014_@æ_x0003_±òF_x001B_@ÂÌ®_x0001__x0002_[_x001F_@ècJÂ_x001C_ü&amp;@Î_x0004_¿À§û?ê¸_x0010_9zýW@_x000C_NØ_x0014_°9@GXÝ;_x001F_ÕT@ÏÛ°B²9@4vï_x0007__x0006__x0015_@¸_x0013__x0012_5+R@¹½_x0010_UÐJ@ô®ìºüUâ?LrÐ»#_x0014_@F³_x001A_|Ë_x0016_9@_x001A_y_x001F_vû'@¢J)¬=J@Rr%åY_x0013_ÿ?&lt;º_x001F__x001B_@_x0008__x0017_Æ/ZN	@_x0001__x0001__x0001__x0001__x0001__x0001_X@t£Ô_x0006_:B_x0010_@ùiã_x0014_¢_x000F__x001D_@5FRè¼¦5@T",IÚ_x0006_@xy_x0017_I_x001C__x000B_)@Z`þ4ÞL@H*_x001B_(4@L_x0008_ë¯Fx¡?_x001B_%ÑÈ_x0012_º9@Ò9´LF´é?Ü¾ÝZ_x001B_@íB$æ F@¬Pç@_x0019_@_x0004__x0005_*_x001C_ã,®ÀC@T/î®E;@¬Cz:@_x001A_M_x0011_iíhÆ?Ô7/zF@ ,³C§/H@ßÄ_x0015__x0011_]ð?r,YQB­.@"©ÅôãH@_x0003_\­Àw4@Y=6b_x0008_A@ôl»³S_x0007_ñ?lêÎç['@*M	xB@Ú,Ë{_x0008_@@`-YâïáE@M³ÿîm@@ÃA_x000B_YvE@_x0001_%)º÷Þ2@Ø['Å_x001D_F@°_x0002_¥_x0018__x0002_6'@4Ôh¥!Ó&amp;@_x000E__x001B_ÔÕ_x001B_Õ_x0012_@_x0014_Ôn Õ`/@YÉ¶.¦d÷?ù_x000C_3q¬^"@m)×{NïS@Rô½¬d#@xòë_x0018_V_x0011_@_x0005_T?3N@öÁ_x0002_D_x001D_m%@bzç_x0001__x0002_NÞ_x0003_@ú?®Ñ}¶_x0003_@'_x0015_É_x000F_W_x0015_@ÍxÕñC@?1º_x000D_¡'@à3Ïµ`l9@,¿	"Ý_x0011_@6¦_x0001_ï4q_x0016_@[ýx©¡ù2@+ðÆ×6@pTÎê_x0003_V-@Ä´QÒRÄ&lt;@_x0014_"0_x0003_z8@aêek_x0016__x0006_@Ñ'%æ:@È_x001A_ÎÕÍyU@J6{&amp;)5@$±1ÿÊ1%@$¥EÓC@¹/ædÞ_x0013_µ?}ôM3dÌ_x001E_@_x0016_òo_x0006_º'@Ñ·¦ì1@=ú_x0004_d#(@Ï¯_x0014_dùÊ0@?f¯{ðz_x0015_@?òt@_x001A_8@Èý_x001E__x0012_È¿0@ @?®?"&lt;@+X_x0016_ä-(@dgÈ2_x0014_§ó?ÆPu¼ 1@_x0002__x0007_¦Q±d06@Î_x0005_rí~$#@_x0004_8òÄþ´ô?øÖ_x0019__x0016_Ó\/@´ZD;ô4@Î_x001C__x0012_ºq\%@M²Ý[9@nfY_x001F_Ò¦&amp;@,{_x001F_÷4@çy¶Ø&lt;½8@²Ã_x0011_ÂZL@_x001D_EoÊ1@ÆÅ#i"¶)@n}ê'1@Öçª±©Ò%@_x0014__x0017_®	X_x0012_@½_x0015_ÞR;_x0001_@¤_x0012_/¢"(=@îÇq×_x000E_ML@_x001C_ãóüÜg_x0011_@%#õk5@®?¥6 i1@ú_x0018_Y¶gS4@tD/_x0002_C¸8@+7±Ù¨ì_x0003_@À3_x0011__x0017_Ù=@É·_x001B__x001C_êÎP@_2\ÂC9@Ë"A_x0015__x0010_@ùu_x0005_Çâ_x0006_J@]÷*_x001A_n:@°ìó_x0010__x0001__x0002__x0015_]N@`þTÒ`_x0012_ñ? +sf_x001B_@8x§ÉÜ67@Ø`	º³ë_x001C_@ÂðÑ_x0019_ -@Î	_x0001_SôùD@ÖÄèÿÿ5@|ÔÄú»:@;Óqø_x0006_"@_x0013_ÞÑ!@f¹_x001C_GÆ_x0017_#@xbq0@Oìf¸ @_x0015_A¿uJ_x0014_@b_x0004_¬Ñ?&gt;Â^_x000C_rÆ_x0019_@É.Ê¬2!7@]¹}éT@_x001E_¶_x0012_^înó?w&amp;ÕJ_x0008_W_x001C_@÷_x001D_û¸&gt;@cý¡{ÂQ @h¨«ø äD@â¦Ïzñ_x0003_@W_x000D__x0003_¤'@û_x0018_á_x0014_j5@^Ë5w_x001A__x0015_@_x0017_ùV3ÊÔP@·ªC¿è":@ôÛy}+@ÿ_x000E__x0012_´(@_x0002__x0003_aHùõ_x0002_ÚA@_x0016_ü"×W,_x0019_@\ªÌßi @*\pÉüH@µîbcZÊ_x000F_@àl"mL0º?ZrÝ»¹eK@¼u*_x001E_ÿI@|NFk_x0002__x001D__x0008_@¬'I3Â?MýøÅ_x0014__x0001_@+VÍ_x0004_/_x0019_@¤7Ð[Pàö?_x000E_«ò¯ÝE@?¶_x0005__x0018_G¸=@Ê_§ÖTU@Ù¹°:ô?Ð-±ÀN(&lt;@Z_x0002__x0007_ô¹Àè?Ï¶_GþC_x0015_@Dö»6_x001A_å_x0007_@2«k3m×þ?²°/@¤9EMé @@WQÍµà?ëê _x0017_¥µ?HRSÏ-@4%qÉâ7@ò_x0018_ã_x000B_	_x0012_@ß&amp;)×ÍY*@_x0002_¸á£p7@¸&amp;_x0019__x001C__x0003__x0008_b_x001D_@Ì«á_x001F_0@_x0011_)+3hâL@C_x0006_BÁÔ @:_x0011_S®·_x0005_;@i_x0019_Oe_x0014_í#@êb_x0018_Í}=G@4éTwXU@P}4_x0011__x0002_8K@Ú¦µ&lt;æG@nC¶ãlJ@ÆÊm_x0002_ÃZ_x000C_@ê~l3NH_x0017_@K&gt;"mP@@¾lºiLG@_x0001_uôe_x0012_6 @,ý¥_x0003__x000F_s2@Î_x000E_@þBw_x001E_@N&lt;àá]Ü&gt;@ø×D__x000F_9@ø2h_x0002_öY_x0012_@_x0013_Ä~ÜÌ_x0007_@à6É°o_x0004_1@®ãûgÚ5@@J£á vM@0xïæ-Q@(2_x0001_;@_x000C_%fpý&gt;@JG xM/@o_x0018_8_x0001__x0007_&gt;Q@=&gt;tD_x0019_@@è_x0010_ÒJL@_x0002__x0004_Iþ÷¡ç_x0016_@_x0011_tú _x0019_@ä_x001D_¨}Ç1@ë=AkþB@wqèoÝ_x0004_@öuù%J(0@z_x001A_Ã³u7@ÔÄT|Á0Ø?Î£Í@g«æ?ØÇ³A³=@å_x0018_Ú+ÝD@ìýû_x0007__x0019_û3@Ò"JB7@(þ_x0015_?E_x001D_@¬_x000B_ëf-!#@dóÇô_x000B__x001D_@ÞEûÂmf5@öþ_x0019_4q.@XákãGP@/__x000C_z£@@^ÍÀ¨_x001A_Ê8@`Iw_x0013_ÖÔ*@ê_x001A_£ù·\+@¢´/ÙuÝK@ ñX_x0014_Ï_x001B_!@_x0003__x0004_j_x0016__x000F_ö1@êD×©àÄ?XQ_x0001_Yö?Ð_x001C_í]ðä?ï_x000F_Ì§:$@_x001E_åç_x0017_¿IA@¥{K_x0005_	µùë?_x0014_%¹Y9ø_x0015_@1A?êÛ4@$II&lt;Ô_x0007_@°À`_x001B_@ô=¥SÄ_(@FN_x000B_áË_x001A_@ìÝSsCü_x0007_@/ýíµìbD@H7áÆ_x0018_@L_x0008_öèã)8@_x001C_Mr#¾  @_x000E__x0001_R'ÓBö?¸_x000E_J µ:O@"½·~ å)@»Ðb_x0002_@_x0002_èª4u_x000F_@]ï$¶°6@_x0006_µÃ¼GpB@M_x0003_çø½!@ Å_x001E_Î¢í?@_x0001__x0007_ÜFÑà,@îjïûÇù+@ßõ_x001A_i×?@õ{iS0¸F@F¹K_x000B_ÆC@_x0012_þmØ_x0019_s:@_x0004_¯¾Y/@,_x001B_rþa, @ªæ¸@_x001D_@°{&gt;_x000C_uwµ?Ù8@ÒrïC@_x0005__x0006__x001F_TÄ_x0012_Ê_x0010_P@_x0011_W¨9(O@ð)'¢ú·_x001C_@ü×_x0001__x000B_ @_x000E_èqà 3@õ1¥ ¼_x0015_D@6Ç`@@Ã÷-áÃé?Lª^@ÿ_x001B_5@_x0005__x0005__x0005__x0005__x0005__x0005_X@{_x0007_äþ:@ö©Ü&gt;_x0003_FA@X*Z­+@c8p_x001E_µC@_x001A__x000C_}ñê?Rü&lt;VÌ_x0017_0@'Öjü&gt;@]_Î­\_x000F_@ØÜX.pû=@h_x0006__x0015_Vd9@Èr_x0004_¬H÷Q@°_x000E_H(_x0016_1;@	_x0002_?åH_x0015_@Æè°&amp;µ$@l©û_x000C_Ùõ?¿AÓ5o_#@üÕ_x0018_ØkI@íXÓ0KC7@_x000E_c®_x0017_	+@û¨+6@Ç_x0018__x0003_$ÉÜ7@¢Ðn_x0003__x0005_¢R$@[+Ê"@.H2HÉ&lt;T@ÔÍöB_x001E_@-üîiël_x000F_@T_x0015_ü_x000E_]p.@®ë·&lt;ø?_x0017_@_x0014_Æ¯_x0018__x0013_À!@Ãîïë_x0016_ý!@æè_x001C__x000E__x0008_s@@fA¬	_x000B_ ò?nä/qª¥×?_x0016__x0004_	Î_x0010__x0011_@)ÌhÓÏ?O°R'_x001D_ç?=¶Ö878@_x0011_ÛôK«©E@Dß_x001B_!&amp;F@ÝËë_x0008_%Û_x001C_@_x0002_ó¥_x001F_GC@HÔ_x0007_3ÓQ@_x0003__x0003__x0003__x0003__x0003__x0003_X@­Ïõ0_x0001_@Ä'¸ÙãH1@â_x0001_«Ã_x001E_@rå\¶|c_x0017_@Kx4Äc87@sCE=@Àà&lt;_x000B_F@&amp;Ú½®¯G@-_x0003_?Uèq_x0006_@_x000C_zÈ|JÒ;@_x0001__x0003_q¤6óæC@_x0017_xA^Ë4@U§¹Q¡aâ?ªoU·Ó_x001B_@	?ù&gt;áÝ2@«oæ¯ P@@°__x0013_p(&amp;H@+ñÁîS'@*Á_x0012_iü_x0005_@¼eB b_x0012_@èl\Qs_x001E_@²Ø ´'8@_x0012__x0010_{_x0018_C"@ûrPÃe^T@P_x001D_K§1Y;@_x0002_]wö0@àüÍogzA@_x001D_«Þ_x0010_@&lt;i;%_x001D_qã?»_x0001_XÁù@@_x0007_ÄLc:÷P@Óã±µ¡ú4@å_x0010_ÝÃvv(@^+¹(AiF@®ÓÙ©väI@_x0001__x0001__x0001__x0001__x0001__x0001_X@ô§Í1êC@DFï¬Uw3@pÎ&lt;=ý4@|_x001F_~î¤B1@42tfÚ.@Å_x001B__x000F__x0003__x0005__x0001_S@^kµøô3@0Y5N,@;¥TÈ6@2dÉdä7A@ø¦ò¶:@_x0010__x0014_o2)@x-$_x001B_ñ2@L_x000F_ÓØ_x0018_@·^_x0003_7'=H@K'#_x001B_iñ_x0011_@ç2&amp;cNú3@¼Ê½UáXO@_x0005_8~_x0017_íï6@(_x0004__x0015_äîÁ3@0¨f_x000E_®kE@Õ÷a¶5Ú,@¯fÿ¼_x0002_ù1@_x001F__x0011__x000D_î=éÔ?ÂE^_x0015_@/;_x001C_ý	P_x0016_@ø;_x0010_d_x001D_á=@Y¢_x001A_ø:@¤~·¤/&gt;@})ëh P@_x0003_&lt;_x000E__x001E_)÷S@_x000E_E¦æS&amp;@ò_x001B_Op­`_x0019_@À_x0008_×µèÎ&lt;@ºñÔ_x0015_\F@ö6_x0008__x000E_þqR@1ÿuåD@_x0001__x0002_ÊWE³bò1@ýN%&amp;Ç/@ãf_x000F_:Ó$@lXnÞ_x0018_@sÈåÇãs3@Úá·_x0001_»d;@æ2_x0011_ãZÖ%@ñEjf+P@SMKý?T@¤DöÛâL@Trê'V_x0005_@3³ãu(È6@É:©VÍ@@õ¾Ë£é$@Þ6u¨_x0013_&lt;_x0015_@ú2T_x0010_r0@;_x0002_ý-N5@Æ_x001A_7'ÇôT@ëøÏÈ_x001D_@y÷ñY_x0005_á_x0004_@$9ER_x0012__x0011_&gt;@:Ñyxõ?Â+¨¹P,@i_x001C_ÈOL@@fQ£Ä_x001B__x000B_;@_x0018_8H=¸} @6Ó_x0005_N/À.@_x0001_ûö_x001B_u_x0001_@Ärÿsp(;@&amp;=~úII@üy_x001F_À&amp;Ì_x001B_@&lt;w_x0006__x0008_ y1@_x0008__x0019_t_x0004_5@¼%_x0001_±@@Qìssü21@öÚÔØÄ©G@"¢|$D_x001A_@?2_x0012_Ó_x0007_M@·åiEUêT@n=þ¼«þ?üº4J÷?°. ORp9@Ï_x0003_DïÎ3@«2_x0012_âì©(@ì_x001B_õ_x0001_î#1@¿,HI±_x001D_J@{õ_x000C_Î?Î;@_x0001_ÉÒÎ_x000C_2@Áp¨¿_x0013_@täl)5þ_x001D_@By_x0012__x001E_«ä_x0018_@bgÃ_x0006_r_x001F_@Q5_x000E_¼éO_x0018_@Å&gt;p^Ñ¥P@$ÝB"_x0016_@W`´*3@_x0006__x0006__x0006__x0006__x0006__x0006_X@¯©í_x000D_&gt;$@_x001E_Ø,w&amp;_x0002_G@_x0019_¿_x000B_]E@&gt;Á5U÷6@ý_x000E__x0005_\B_x0013_@vTâ®.K@_x0003__x0004__x001C_¡ðSý7@_x0002_=B¹_x0005_O@ûbsF#F@êÏ_x001D__x0001_ÙF@_x001F_ng4@°Ó5äÿ9@òºéQÓ.@_x0002_)\#_x0010_­_x000B_@CñPñéÇP@«ô1C^8@ª¶VE§_x0018_Â?ÁÍ_x0013_¬ó©	@äê:_x001C_6@gÊE_x0015_SÁ_x0005_@¶Ê¥ZÚFæ?v£oÐþ?´[;Ó:@hG_x0004_ÙæD@lÓLO_x000B_$T@\rwêZê?@(_x0013__x0016_µFD@"¡±êÀG@áÛ´b8ðU@0&lt;aË¾2@êI´óþX_x001D_@lmÿ _x0015_«(@äÎPàiÍ-@wTùj@@_x0002_ÎÛ$@qa#"ßÀ_x001D_@Îþ1`Õ7@_x0004_cªÚ_x0003__x0004_U_x000F_@à\_x0007_7TP@lCÃØÈA@bØZ_x0018__x000D_@£[ñv_x0013__x0014_6@Ü+_x001C_¨VH@Bi]_x0002_×rE@2åI;8@²h_x0001_ø4@- ¦T°{ß?a»ûD_x0004_jE@ôÑÔf_x0014_VA@ùÁ5?_x0013_@B!_¬W:@_x0018_jn1M@RnaÌF@«_x001E_Ö´Kã3@_x0004_âÃ_x000E_Ï_x0003_@²|_x0015__x000E_×µ:@_x000D_£×¨_x0015_@'^7+-@Ö_x0012__x0018_çÇW$@_x0003__x0003__x0003__x0003__x0003__x0003_X@L8ç­QM.@Bfûò	R@ _x0012_",í÷?jJ_Gîõ_x0002_@6#C?ìj.@µp?Ñ©E@q5ÚË_x0012_ý?ÊÖäk_x0004_æ_x0019_@¼Þ¹Úq[_x0011_@_x0003__x0004_ð±}=(Ç @ö¦[uHS_x001B_@$V[Dn¹(@_x000D_êà¤E1@ ,¾_x0019_úÆ_x0015_@_x0010_º¤%_x0012_þ	@@wbAÿ1G@`U[FI@_x0003_ÞSÿC +@ÁT$ÃF@Ö'Úêi_x0016_@ÄËòz_x0008_V@¤»a_x0004_§I@2)C_þ6@GôÜðÅñA@_x0018_~	òÜ_x000E_5@R¼ÊµWß1@~;!Tbò#@dÉÒSw&gt;@Eå(Ëv4è?.e:Õ5,Ù?Ð±ó8í4-@_x0018__x0016_AhÈðì?Ü_x0010__x0014_yò_x0017_@_x0006_3_x001F_ÞFH@ô_x000B_¤iO@@_x0003__x0003__x0003__x0003__x0003__x0003_X@)_x0002_ô~¨à?øoëÀy_x001D_@ ¹øò¡Â_x0001_@ËèWÞ3/ @ÌÀ½_x0004__x0005_Ô_x000E__x0012_@ê:6xÐîC@ÎªÞ¾èºí?=_x0013_ÀÊg@"@_x0007_CKÑ§A@À.9¨_x0001__x0002_@jCêt_x0018_-@Ñ+º_x0010_=$@Þm¸¶_x0014_@@ÂùdT'öô?¿_x001D_.Óa©L@à¾àêr³8@_x0008_æq Åô?;_x000F_ì1_x0018_£þ?	_x001E_¹¼O@Ô«Ò_x001E_X!ø?RÔâ-V±H@Êg¯3Ü(@ $W;^@@_x000E__x0003__x0001_"Áô_x0019_@}°;-@yØ#_x001C_ùpQ@B_x000E_T¹C_x0019_@U×_x0006_a_x001B_5@y@Ê°ô?\ö®ãºE@x2è*ÜdR@_x001A_`iÁu2@@_x0010_v_x001E_aR@c_x0016_Xn@0@d\æwë_x0001_0@ªcúv.@_x0003__x0005_A©Q)4(@_x0008_Ã¨ä,@þÚz_x0016__x0012_£2@¬q®Z¶å'@_x0014_âö;r(@t²ê_x0017_`  @õ_x001B_Ù1è£'@_x0004_Èjoe-@ø¡³`,»7@Ï\YÇ!@ _x0001_0¿M@Á:z÷­_x0004_2@_x0019_Xµ_x0003_°u9@¡´g@_x0007_6@)¿è_x0019_Ðé_x0003_@»£¾_x0017_u÷'@Nú_x0012_6ù¹6@L%{5Ïê?Ì[¶±_x000E_û?Æöö@©_x0016_$@L_x0002_)ßº&lt;@¬y_x0007_uR?@üÚkI;@(Õ¾ÔÁ·_x0012_@_x0003__x0003__x0003__x0003__x0003__x0003_X@|_x0013__x000B_Ê¢A@B_x001C_%ü_x0007_@_tX@Ø4@ÅíÅ_x000B_í×&amp;@5Ü4_x000B_Z5@Ãx#BnV@X]G_x0003__x0005__x0006_SF@1íÏZP@U÷ìD©_H@,Vqë_x000E_m4@à/Æ _x0006_ù?_x0017_æ±_x0013_A@ðê ³ñå?j=qvªëL@0ÃÆÑÈéS@èlÃ9X²_x0011_@©øzó2@ÒjÊÆG@F­=ÖE_x0008__x001C_@fÉH_x001C_\Î_x0019_@Tµ_x000E_Ò]_x0012_@Ãu`+@Ô_x001A_/_x0014_¹mF@`&lt;è±I³ý?¦/àÎE)_x0015_@_x0015_wºâ:7@4E_x0001__x000B_í×_x0002_@Mô[Nö¥Q@?æªy¼H@DÀ«T@I;ãÅ¯$@n_x0013_,_x001B_¼2L@ÍÖØ_x0016_À0@èå_x0002_Jô?X_x0004_c3ÀnD@H;äÒ9&lt;@æ,ì²¹[*@wÞÚSè_x0011_(@_x0001__x0003_ÍÃe»k6@Ð_x0013_ãæ÷:@´`wåï_x001A_@_x000B_!á²T5@,©n§)*@óGOV*@@îË%b;@;ªiù7wC@z,`_x0015_/@Fù'|?@´Gùqé_x000D_@X_x0002_s´_x000D_ì&amp;@´T_x000B_AU6@ïP_x000D_RÍ&amp;@æì_x0015_´3¨C@$_x0017_cÙü_x0013_2@Éÿÿ*@=@@_x0018_ßÝ_x0016_UFE@v?{jèJ+@þU¨ãø_x000F_@_x001C_ÐÌýþ_x0013__x001A_@Ì±À´_x001A_9@yã_x0019_&amp;@W¡±U@ÖìÒ¢P±'@ìý&amp;Ä_x0006_.@ÃØC0mo_x001F_@}t_x0002_'@ü±°_x001A_Óe&gt;@fjNç~&gt;@ÂcÁLm2@i£_x0001__x0002_ï2@Z_x0007_ è gD@`_x001D_LF#±ú?Öìs[±)@¸êÇ?_x001B_#Û?j^¬	_x0005_@_x0018_·éyË @Kà¢µ&lt;@_x001A_dç{A,P@L7ÇÈLÖ_x001E_@xoù¤[¨-@@æq(_x001D_@B&gt;'úÒ"@æ!Ìe¿!@Ôð&lt;_x0017_ÞB@¬¼_x001A_òÌA@@C ³&amp;í_x000C_@ä¾ºôÌ°ù?dº_x0013_5½;@ÃÙ?_x0007_k/@Ù_x0018_ã»²WB@Öìè'*@yÔNÔE@¦ª9u_x0018_F@_x000B_kHý¢5@^_x0011_´_x0006_rÝJ@à:]°Ë&gt;@/è Òz4@¶øÌòübB@_x0001_¶!&amp;2@ß0¼.0@¦,_x000B_íÇR@_x000E__x0013_î´_x000B_d\«B@P_x0001_gê°e @_x0004_±®Î_x001F_8@¾X_x000C_F@öón_x0002_úÁ-@_x0007_ý_x000F_¼=Þ9@`þÖõnÄ2@_x0005__x001A_Â¯_x0006__x0008_@_x001C_`ê°VC@|¾7âÜ_x001A_@À&amp;(ÓwNM@R÷_x0011_Î,&amp;@Ð]5_x0010_¥ S@_x000D_¬_x0016__x0018_]_x0010_@Jâ`º¹H@oDT_x0013_à_x0002_@OýÜë_x001D_@_x0006__x0001_õöÂu!@Ø_x0004_BT÷1@Ä_x0019_çÙ_x0002_6@÷O_x000E_qî'@fÄ¦_x001E_·l_x0011_@_x001B_]éÐ_x0017_bQ@ò#5Ñ!çB@êkÂ	$@~þÈ¨K_x001D_@Fc":@·_x001A_@&gt;ÃLÈÿ%@ª5_x0012_z¥,@NG!³äH_x000F_@p¥¦A_x0003_Ô_x001C_@´ÄN_x0011__x0004__x0005__x000E_}_x001F_@P·ÝUoú?'!C|¶½B@ÑÖË7¨=@&amp;*_x0007_,Rô?¾Ø®ÿH@_x0004__x0004__x0004__x0004__x0004__x0004_X@(Úv ª4D@ÊYwÈ_x000D_û+@?_x0014_ù¹îëG@_x001F__x0001_wÂ4@qhÊ%_x0003_4@~_x000D_®ù¤_x001C_@0ápW¾ÍÓ?Ú_x0010_ ªÚ=_x001F_@Q&gt;ò¦ù_x0003_@­£_x000B_@¬8@Ô$Mû@@_x0014_à¿W¹z_x001B_@)¦_x0001_@Ú&lt;BK_x0018_&gt;@;¯]*T_x0019_@vÏRï¤êû?8þ®¶Q:B@_x0008_#¤ab?@`ÔÉN°cU@¾W_x001F_^ç	8@Æ×ß_x001C_ê_x0010_@CäëÀE0@ÆùN_x0002_©M@¾®I(=_x001E_Æ?_x0019_spÓ÷I(@_x0001__x0003__x0014_ô¸ÀM@§­ÀÀ_x001E__x0015_@z×/ÔÂü6@ê§E4©Äö?_x0001_ÙTìû*@xYÇp(_x001F_@Z?4ëÝ_x001B__x000B_@÷aµØã"@6Ûdlö¹'@Ûõ_x0012__x0015_L_x0019_@&gt;0pÖ_x0010__x0015_@d7lbûÐ(@v/_x001B_ev%9@`Tqü_x001B_@Ñ`÷N¥aR@¤klqìI@wTWvæ_x0017_B@¿_x001E_ï9R_x0013_K@þMp;!@ðÍuB¿%@_x0014_A$~AÉ?@FÖW_x0019__x0004_@Ëd_x000B_äÿ@@ù¼}J@®_ÛdyÝ?ý&amp;öÚë@@¤ù)YB@6i¥Ô_x001E_@²sõRmì_x0002_@J&lt;c6(\C@l¶Ã_x0016_2¶=@h_x0006_i_x0002__x0001__x0002_VLJ@µä|_x001D_ê_x0001_!@ä1ò½èB@ª_x000F_Ññ?Ün0_x0010_Ä$@zwôûw¦4@zOêÙ?N"@\ððY"@+eüô¬]/@2Ñé?&gt;_x0004_¿Ù_x0019_@1Ô_x001F_$_x000E_¼U@·_x0014_a¢_x0018__x0013_F@º£_ðÆ;(@ÞÐà´ö_x000E__x001F_@_x001A_6±ÿÈÍ:@_x001A_¶ùpK@Êw*Û9Öý?L9}À 8@o¥ü[à?µ_x0001_Ö_x0010_b8@@Ô¾h±k'@«0s =@_x0013_@[_x001C_(HÅä&amp;@e_x0018_6ÈÌÇ&lt;@M¤à_x001A_N_x000D_@_x0017_Û_x0016_Ë#Ç%@ÐOOBølÂ??È¯²O)@¼ï½_x0007_	_x000C_E@&lt;BJÐrU@½c· 1@_x0003__x0004_×Ö+ä$M@N½496_x0014__x001C_@Ö±¥¢Q¼ï?Ù¸Q,4@bFç/äl9@ÓÆ3ãh×?¢ò¹_x0017_³Ê)@äõøY)@¶ö_x0018_DG@ïQbA@_x0004_@j/%;@0àæºùM@±¾_x0002_qÜJ,@§¨4ÃÏN@õ;uæîA"@ )4ZX;$@ÌdØ_x001F__x001B_*@%ÇÎ8Ì_x0014_ @_x001F_»»6V@ç6_x0004_ë¨F@_x0019_Ç¾_x000E_b_x0005_@$ÛºäÂI@3¡ce1_x0007_@r6ãà_x000E__x0004_Þ?_x0001_++#(_x0002_@Úê?a/C@_x001D_Z{$2@i_x001D_&gt;¥s¤!@_x001A_³qÃÔ±I@6¼!pB_x0002_@Îææ:Â* @8¹a_x0003__x0005_~"T@ì°ho@@Q_x000E_ÑC»K@3F_x0008_8eû_x0012_@;;§Ü2î @_x0004__x0008_èì{è?%7CøË_x000F_F@_x0016_Æz&gt;_x0003_\B@ªðÍ_x0004_0_x0016_@Okl07@8&lt;I-[§5@Ó¢¢8Ú9@)jDº3x_x0013_@_x0004_bØzþ@@¸µÀÐ_x001F_ñ?^ò_x0011_§%_x0001_&lt;@ºµµ#à'@©»&lt;îñ¦2@£ê_x0013_Ä_x0002_@_x0018_Ï8]_x000E_©õ?à&gt;º_x0004_]Ð_x000F_@C_x0011__x0004_¦&amp;@_x0006_uØñ53@t_x0008_åcUýÚ?RÄÉåÆA_x0018_@_x0003__x0003__x0003__x0003__x0003__x0003_X@:3¡Ï`p6@äÆÏÓ¿ë_x001F_@:Xdõ¦_x0010_-@îÎäå/@ y_x001D_Ð`_x0005__x001B_@4_x0008_Ê_x000E__x0005_)@_x0003__x000C_æ ¦Q_x0008_Uù?ÔVÇ8,@ÝÆ¬7_x0006_F@bD±n_x001C_@@Pö_x0013_%_x0005_ô3@ÖO"¨æ@@nö*_x001C_O&amp;3@¥çP¤_x001B_*@tiSÊz_x0002_D@	¤´_x0007_@ÀÛ'0¶_x000F_@_x0005_À²Ç¯_x0017_@03å_Ü_x001B_@@kêãxvi'@éj¦ /_x0013_@øÎbjÈ&gt;@ü»ßÒÝ_x0013_@N÷ÛÝ~¯_x001D_@_x0012__x000B_LÜ(á)@zU´tñÊ0@Î¢zP`Þ_x001E_@cäcÙÑy_x0016_@sÈb^¯^5@_x0004_DÐ")"@_x0003_''_x0014_=ÛE@_x0016_q]_x0001_ÿ2@¡_x0002_º+_x0001_{_x0010_@B¶_x0018_xH_x0003_@½_)äÙÒæ?dýÛ&gt;Í®_x001D_@_x0003__x001D_!&gt;CmI@øt#°_x0002__x0003_¶ã0@ø8_x0006_H	_x000E_&gt;@L$¾"@úÍ5óÒ´-@æþû_x0006_S@ÑÓ_x0005_O_x0019_9@*QºöµM@ÀÐ¢3b_x000C_@7+X_x001F__x0010_õ=@±yË_x0007_®L@öñã n¹?Ö _x000C_Ú¾½á?_x0008_`¥fâì?ÀÈ®â³:@_x0008_ê_x000E_ÛÑH@ìîèä&amp;@Æ_3_x0001_ÜC@;=³Ë+0&amp;@ê_x0017_²_x000E_¡C@R_x000B_ñÏâ8P@rþi¶¬ÿ'@/_x0001_üÙ5@8nl_x0014_`µ	@_x0007_ÐÄE×1@, /ÝÕ_x0004_@÷P¾3{+@ìGÛû_x001E__x0008_@ìä+_x001C__x000D_@_x001C_Çc¦+$@_x001C_&amp;XÊS_x0013_@È[¬Ý¼'@_x0002__x0002__x0002__x0002__x0002__x0002_X@_x0001__x0004__x0001__x0001__x0001__x0001__x0001__x0001_X@_x0016__x0010_8_x000D_-M@Ó÷|-N¦÷?m,_x0016_GP@@Í¹o_x0014_c&lt;@ÔÐ¿7¹ï_x000C_@ÙÇB°Kö:@V5_x0003_&lt;ñ?&gt;	E_x0003_ÚcS@R£lÀäÏ.@Ð²Qåq?_x0011_@WL	¾_x0014_@ h;ç¨÷V@P_x001B_Ûô_x0011_D@É³"»kÚ_x001F_@ØDO1@|Î,á_x000F_@¬3ÃÄ¹.@ö@Ð_x001D_Ù?@ðò½_x0013_@J&gt;º#@¬__x0002_;6ö_x0017_@_x0001__x0001__x0001__x0001__x0001__x0001_X@E}_x0003_v¿(@_x001A_ßÄûþ_x001A_2@ûäíÝëyP@_x0013__x001F_õä×A@ÿç$¡Ë_x001B__x0004_@{	*Ñf_x0013_@Uû3Í_x0003_@_x001C_$Ú_x0019_Së_x001B_@_x0010_¸B_x0002__x000E_äÔé?_x0019_GjiP@_x001F__x0013__x000F_6@_x0001_Ñ×9øn@@½ÕÌÎ_x000E_.Á?_x0002__x0002__x0002__x0002__x0002__x0002_X@_x0014_:.F¬_x0008__x001F_@,_x0001_b	ð).@pÎ~&lt;µ©(@_x0017_J_x0003__x001D_B@_x0001_ÍèÐy8@¡^JÉy_x0007_@^mH%fS2@ÜU3ËÈ)@ôëº_x0016_ý_x0008_ô?W,ã¼&amp;@3zÑ£®½%@Vë-ön_x0005_@_x001E_)ÿ«ôZ3@PÁr,û0_x000B_@_x001F_,´=ê6@ã_x0006_Ç_x001F_»@@GÈ£-;@­¡æÌ¢ÒD@ò"æàÂ-@-µ¦J±,@Ùu+_x0010_ýë1@".êø_x000F_¸?úõF_x0015_Ç_x000F_B@Lá_x000D_	:_x0010_@w_x000C_~G_x0004_@ºdÏ)Fu2@_x0001__x0005_Ø|Ü_x0002_Å_x001B_@rÀ|¾56_x0014_@Rq¨L|@@_x0006_Z_x0019_Y_x001D_- @ð¬L_x001E_E@n_×V¢:@mJÊ_x0019_"ã?øZ._x0010_H¾&amp;@&gt;_x0019_»â¶G_x0013_@u_x0015_5ÀLEû?Þ?)_x000F_ÞW_x000C_@7×yNÝ'þ?òV¨9Ïy_x001C_@s_x000F_Ol¿¾@@åË ÁZ_x0008__x0011_@2Ú½çrú4@­(5é&lt;@ÔJÙ_x001D__x0011_@j0yÆ2H@6,a_x0015_E_x0004_@¨_x001B_4^T!@±MÎD24@Ð¼%êB9(@C×à2x_x0003_@_x001D_[té5@lex%_I@ú~cÎÍ%@¼=üþi&amp;@ÁaÕ^_x0004__x0004__x0014_@*¹_x0018_ºfF@_x0002_Ã_x001C__x001A_ÍÚ'@vIO{_x0001__x0002_$ù&amp;@×Kz¯&amp;1@»ûÂ_x0018__x0003_&lt;@È¾æÊ_x0011_s5@£¹Ú¾)1@Æò_x001E_%F&amp;@_x0012__x001D__x001E_&amp;_x000E_ô?*IhýÜ_x000C_@_x0014_À÷_x001E_#A@_x0001__x0001__x0001__x0001__x0001__x0001_X@z_x001B_+äÃ°$@Zyðþ~_x001F_@ª6**:wI@$wDò81@Íö¬Ë|N@f]	f¸`F@Mu_x0016_5O©!@T3_x001E_:@ÃWQ¤Rg=@ªmTZC@&amp;_x0013_Tüâ9@Õ_x000D__x001B_q2@6R_x0006_"C_x0013_@X!&amp;Ñù?MÆ2_x000C_H@ç_x0005_¬¸e%ý?OÍ§N½_x000E__x0012_@_x0010_u¿í_x0014_D@¦[×_x000D_©Õù?vj_x000B_Á0@0_x001C__x0005_V.@8Xô¬g=@_x0001__x0004_y³Âêü?@;bdsFë&lt;@_x0001__x0001__x0001__x0001__x0001__x0001_X@_x000E_ßãe®_x000D_9@S3!_x0002_¡tR@§_uw_x000E__x0019_@²v²h6_x000D_@_x0012_è½_x000F_w5@_x001B_i_x001C__x001E_ @"À/)õþ?@_x0001__x0001__x0001__x0001__x0001__x0001_X@'ÞxG¼4@['eLE@°V¿¸iK@~Ù_x0013_$G0@cv_x000C_¸Û_x0006_@D_x0002_Ñv6;_x001B_@_x0016_;_x0008_ýÎê_x0012_@ì_x0006_x@9c_x0003_@ÜxÇ¡+@Û9Eâ_x0007_*@N&lt;ÖBbE@G­{Î_x000F_e1@y_x0001_yc3$ü?:Ó_x001F__x0012__x000E__x0016_@èÀ³R@G­_x000E_R_x0015_»D@ï{_x0007_Ã9C@¼¹'¯ð9@®zc@'@X¨îÃf,@àÀ5_x0005__x0006_UL9@â_x0011_:­-k*@Ôí"ú@@åñ_x001C__x0019_Ö§ö?øÎpé6@¾zU§C@_x000D__x000D__x001E_Ôã0@mT&amp;~&lt;Õ?Z¾O=_x000E__x0019_@×k÷É_x001D_®_x0017_@Ó_x0001_Ç}d_x0017_@5f$ÿZI2@te&gt;*òCV@?_x0006_FW@@¦_x0019_Ì0@@m_x001E_d¤D@_x001B_/§u_x0003_$@Kx_x0006_WÜC@z_x000D_´y_x0016__x001F_3@ô®-K_x000D_8@_x0019_Cò_x0011_¦5@¸kÀ÷_x000C_#@_x000E_ÑÂ1_x000B__x000B_D@0Zù£P*@_x0018__x000B_ÿëH@ô_x0002__x0004_ºF4@|_x0006__x0013__x0018_ûB@\ÆèÙ_x0007_î?V_x001C_i.ª2@àùäk¿=@4_x001A_u_x0018_| _x001F_@$xè©£«_x0010_@_x0001__x0002_W]ÎQ\C@÷9Êk÷_x0019_@ØRBqü_x0012_@lÝ±vØ"@°NæÊD@¯è_x0002_y´C@Px_x000F_èÍQ_x001D_@Ì«m&amp;¥3&amp;@#s½ZY%@÷_x0016__x0005_¶VH"@&gt;©º¼¥7@è¤öÛÂYP@÷Ú)YÄ8@~¨û½Y_x0016_@bý`ºìÎ»?/ñ_x0013__x000E_B_x0003_.@þ°f3_x0014_?@Û_x001B_X·Ã_x000F_@_x0007_?ê _x000D_'@_x0006__x0005_xÂêG@ÚÞÿ.@Ãi"E@`_x0006_SR_x0010_t_x0008_@Elç:@_x0006_¾H9@UÚ¶4gP@)b_x0016_F4@c¸§aÒ%@M$ªz1F@S}§_x0008_G¬_x0014_@¶E£ÝD0_x0010_@_x001A__x0011__x001E__x0002__x0004_tÒ7@Í,øÁ½~#@fr§àßv!@XmEý.@rh|_x001A_4C0@_x0006__x0014_$F&gt;&gt;#@|©kî$_x0018_@ "!_x0008_i_x0002_H@KMº3@ì6s£¥Û_x0008_@üÙ;¡æ8@È_x0003_e¤+_x0011__x001E_@_x001D__x000D_8_x001F_S@ÍKSÞd"@Ðÿ`\r|'@éD¥²NPR@_x000C_ò_x0004_ù_x0004_@_x0012_êb}ñ_x000D_G@ÙHèé^_x0013_6@d_x0018_f¤8_x0013_I@(?ï[¹$@JÇo_x0005_?@ú_x0019__x0011_H¹.ë?ìd_x0010_ä,H@WK!E_x0007_?#@_x0002__x0002__x0002__x0002__x0002__x0002_X@.[¾ù4Ë?Û_x0014_ì_x0001_7@øÖYyÞ_x001B_@õº_x0005_ÕU·3@¨T2FX"@Îû_x0008_#_x0019_âJ@_x0001__x0002_¬¿/Ú%P@}º§_x0004_2@õ©qûð;@`©ßeéÿ?ê9¢Ä¡.í?¼_x0016_eô«4@¤Ml_x0011_²S@¦Ü¼W_x0004__x000D_5@_x001D_a6&amp;{É_x000F_@ÔK_x0006__x0016_3@Æ_x001B__x001C__x0015_µ?)@N¬Þ_x0017_@@ª±Æ23µ.@JyKAníJ@~J½â	ô @_x0010_Î?*k2&amp;@)Û_x0006_à*Ê,@Á3©_x0008_ì±;@¬ ®±_x001D_@j¨Éc´_x0005_@¦¬\_x001D_ÒA@©XKºø8è?¸-	Ò_x0019__x000C_9@_x001F_Ïò1?Ï_x0003__x001B__x001F_V_x001D_@LõK6@_x001D_´Ñ%Ï_x001A_@zg¯ã_x0010_2@vQ6¢_x0015_@L«Ö3´:@ÜË6æ¸1@1b¤L_x0005__x0007_K:_x0013_@_x0003_*÷àó_x0003_N@b"_x0004_8p+-@º¥K:_x000B_;@k_x001C_ÃÈÖ16@Â°éqÅüE@É_x000E_Ý_x0003_Ööÿ?q@¨VÁB@@ÿJúír @@z¼¿9eß2@@¶S_x000B_î5@rºxøÄ¦,@Úÿ_x0015__x0005__x001C_@T©Ùî´èL@ÒÌ_x001D__x0008_ï*@ø_x0006_0 ÜÑ_x0002_@_x001C_H.W¬3@liÜ°P:@Ý_x000C__x001A_&gt;T	@¾Wð_x0008_P!_x0014_@^¥r_x0003_É_x0012_@_x0006_u_x0019_ÈD@òÏ°_x0003_S@î,_x001F_WÐ_x000D__x0007_@²«Êt±;@ÇIzò4Q@önN_x001D_ÅI/@_x0007_Å¾xx_x0016_@öñï_x0019__x000E_+@Ú_x0001_{_x001A_4³N@^_x0013__»iJ@Èç´ºJ@_x0001__x0003_m£`_x0003_Éä?îf_x001F_¥G@xìÓ_x000B_ 0@ªnÝè·s;@KéyHØÎ_x0015_@JW¹Ë¢Z8@M_x0007_ÚEï$@ÚR³IKµü?¹,ÒÅ+:@mXO_x0007_ûA@Ý]åÕáL!@} E-_x000B_@JÒ)_x0001_öàE@_x0012_2_x0013_ð0@¡YðVÕïB@*29ì"c4@¬«2/ÇxQ@ö\Â¡"ê?\m­D_x001C_2@_x001A_$_x001C_l8gE@_x0007_ìL®îC@_x0001__x0001__x0001__x0001__x0001__x0001_X@Þ²$nÊ_x0007_=@ã_x0008_ç/ð!@Íé ª=@arNb%:@D=u_x0002__x0016_5@¨Uß]_x000E_ïP@¡\SaÿA@7±Ç_x0019_¶@!@cn°ÅkU@@Ä^_x0002__x0003_+¬9@§ä_x000F_rx_x0003_@_x0012_HÅ2_x0012_@?µä_x0006_¬qD@£è]@_x0008_&lt;@X_x0003_zÎ_x0005_üF@Rt3U°{#@êîË/tÑ?õ_x0006_æ¶62@fM%ÕòF&amp;@¦¸ähJH1@F(+6_3@&gt;ÈH]ÿ_x0015_ÿ?4_x000F__x0004_Ñh²ö?G«ËÊ°Õ'@l¤v@e'@JïòU_x0007_ÑC@@´ö_x0017_¯/_x001F_@Tö«_x0012_ÕqK@®ãkKGÉ?Ì¯_x001F_®ån_x0001_@ä~®x_x0014_»;@d'²!/^_x0018_@XµyUC@_x0017_CÔòkE@àkÛÓ_x0013_¥H@s©ç5_x0019_PP@zøª:U¿_x0011_@T¾A·öå'@S|X+_x0013_"@:_x0012__x0011_/7K@JûÞÝA[_x001B_@_x0001__x0004_íÚRIòY%@°ÝÞh'=F@_x0006_Ã³Õ4@ú¼_x000E_éÄò/@éBß&amp;@|yåó-@«ßdæ4o6@_x0014_ûÜMþ·?rï,¡LG@P/¡!_x0013_@ Ð%Ntú&gt;@_x0001_v_x0015_¸vÛW@_x0016__x0015_Íâ,Æ"@©é³)w-@¼8$`_^N@_x0002_îf_x0018_k!@v U!5@_x001A__x0019_¶K_x0019_à_x0013_@&lt;»¹Eu5@_x0007_dåëæ,@Ë®Zª1@_x001A_¸_¿F@¼jumá!@|ãîôà?l¥ô_x0014__x000F_é"@ý.&amp;Ê[7@_x0007_:ur¡(_x0002_@è+- ºf_x001B_@_x0016_9wc_x0012_³G@Í_x000C_ø_x0003_0@Òóì)@jàyä_x0001__x0002_5®5@q®_x0015_8êC@ ¼	Këù)@s_x000E_7&lt;r$@»â_x0001_D¥_x0019_@_x0004_¥"®áz"@Od@_x0002_É¸_x001F_@Øÿ&lt;Ø_x001B_@bsópû+@J~ó5\,@Ëß°*Ý²"@ëLíøË5@yqÕ¤#J@ù$jÂ6@_x001E_,I@&gt;Æxp_x0012_.1@ª'.µ&amp;_x0013_@,:º·_x001F_2@!_x001B_QOÍï-@¢Q^æeK@Ë`^_x0018_zB_x000F_@æ_x0003_ÎÖ_x001C_@[¼M¾$K&amp;@_x0018_^F_x0001_sK@îZuê¸Ä_x000B_@JU_x001E_»÷R@(_x0015_d»°)@â[ö®TË1@ X	H @aµ?3@Ð*@_x000C_Qºl?Ù?@a_x0014_õ­Ó)@_x000B__x000D_r?1_x000D_éE@TJÍ|&lt;&lt;@4ÿD&amp;_x0003_@_x0003_Áèx¹À_x001A_@ 5²¯_x0019__x000F__x0010_@Ñ´d_x0005_.@_x0001_»_x000E_÷9!@ºÅ_x0003__x0018_%@_x001E_ß çjW@@]_x0015_øVôÒ_x0002_@×¸_x001B_¸Ê1@N0»U_x0019_?ó?ÑthaË_x001C_@HUpfÖjU@Zqtß_x0010_@"_x0015_rXc_x0006_@¨_x0001_dT43@ñ_x0013_	rá#*@®ñùH1ÄU@_x0002_PùÓÕMC@«òÎa_x0008_e"@O_x000F_£®PÔ"@_x0004__x0002__x0006_cý9@_x001B__x001B_ýÕM@_x000C_\#1ÒÂG@þcOÿ&amp;_x001A_@JÁK_x0001_¥t_x001A_@¾$ÔP @_x0017_¬ª¯_x001C_@@Õ¯`__x001B_M3@°µE]§	@_x0011__x0007__x0004__x0001__x0002_2.B@_x000F_èN®!@hÿÐaXG@Q4@ì$_x0003_F@\ðQVÖ"@èÓ*_x0011_ô¯_x0015_@emFMõë?W`´9Lþ.@_x0010_[·¼Uv&gt;@·Éþ®ïK@gÝ6êôù?2´¶35@	ZP@@h0uyá3L@.P9éÝ_x0016_@"_x0019_¯_x001B_~kà?®y;¨_x0011_(@t_x000E__x0002_Ì!lO@!¾&gt;_x001F_5@@¹RyV5@îl¯__x0016_©;@2¯øàNÒ%@7Ñil¯R@hMü_x0001_G&amp;_x0007_@êåÇý\Å0@OÅP÷CI@( BÑDïB@_x0018_ãºyòò?ì_x0001__x0019_ú¢Ã2@Þñ7ËGC)@+x÷ì @@$Q§îÑü'@_x0001__x0006_Õ_x0005__x0003_#øê_x0008_@23¶a5@ê®M? 8@¬_x000D__x0007_$_x001A_T@îö!Ønî?ôñ_x0002_Y×±L@_x0004_þb(­ @1ä¢@ø_x001E_@@Úyq76ê_x0014_@Ø_x0012_q»_x0015_6@{ò_x0006_pèD@[ïÅL¼ç?ò¶&gt;_÷_x0015_@ø!_x0001_ÇC@ÖUü_x0010_WF@kòx_x000F_¯9@Ç_x0007_ÌóJìÈ?Åv¯&amp;x?@¢iË¢¼@@ÛÔ_x0018_Åü?¾_x001D__x0010_A»@+@_x0013_iq_fB@J&lt;_x001B_ºÝH@@j"TI.¨2@EjÎF@ØÊóþ_x0014_@_x000B___x0008__x0004__x0008_µ_x001A_@Ò~dVC_x001F_@b:°_x0007_á&gt;@ i_x0014_=@Ì_x000D_GYA@é_x0005_®C_x0003__x0008__x0017_t;@h&gt;Yºÿ_x0015_@ì?3xõ2@â^_x0003_MþQ@ä_x0005_¶ÇÔ_x0008_1@å_x0001_I6Ê=@_x0013_EÆÖÀ_x0013_@*_x001E__x0011_ÎU+_x0010_@û¶RWów=@_x0002_Fº3Ø_x0014__x001E_@åî#*|W_x001C_@_x0012_CM_x0016__x0006_Ê:@ÛÝt(K"@_x0001_xï3F)@NÔ=Äå"@µÅdW¯_x0004_@PåU&gt;-@^*_x0004__x001A_®_x0008_@º@Húb«N@&amp;_x0004__x0002_ª_x0008_@ÏNràù?7@_x001B_ç_x0017_*¤3@¾ÛæjS@îûu§½_x0005_9@de_x0001_®ð¹0@N}·tå_x0010_?@¨²5öo¡_x0007_@È\_x0014_}õ_x001A_@ËR®þä¯_x0003_@_x0017_©L&lt;LD@`8^L3+@T·Q­&gt;@@_x0004__x0006_Wl4&gt;@k_x0012_× é?ª0°|h%@_x001F_Ï:ÚÌ@@ôK_x0015_#¦56@pã¯_x000E_Þ´û?ZéØÀ4äC@1_x0014__x001D_Ñ«_x0019_0@1_x0003_ñ©`C@$â_x0001__÷_x001F_@qÖ+8ò.7@ä_x001B_Ð®$ø?[­¦ãg_x0002_@ÂO|9h`I@´_x0002_t[ûC@n_x0008_~_x0013_þA1@öªÅ?ÀG@.ÎõòÝÉC@:íU¬)M@Jò$N#©ü?_x0007_më²ÕfÑ?çÝ_x0002__x001E_5@^"'Õu K@_x0011_Å	_x0011_·NK@~s[Õi¸6@8­_x001A_òì_x001C_@îMe¥_x0005_ë"@RQ¬EµÑ?å&gt;PRtd"@ÖÔÀAC-@m _x000F_}3U#@d½bw_x0001__x0003__x0015_@@42ìÒ²_x0012_@&amp;Ó10_x0007__x0007_9@ù(ñy-@_x001B_§WÑ_x0007_@Í_x0014_íçó	@S|§S_x0002_¿B@Ô&amp;¶AK@Rj­_x000E_¾Ä @,ço"°ÿ?ÚPÕ/_x0015_K@_x001C_ç_x0011_4¼B'@S×f´Ü0ñ?Ø[_x000F__x0005_X_x0002_@|mÿù?VxÀk÷_x001A_@ª`æ9z_x0008_@_x0010_Vu+Ê&gt;@dQj#w_x0016_@lYO_x0008_åCB@&amp;cv_x0001_C&lt;@c_x000E_}èsË	@J_x0002_áÚ{_x0007_*@¹Ý^â_x0010_eN@â_x000C_g#[B@9Àu0®ï&amp;@ã\LÊA8@Ä_x0016_·rú&amp;_x001B_@_x0003_Â©¿_x001A_@_x001F_£_x001F__x0010_©V@_x001C_¯ê®[f_x0016_@&lt;¢8Ê6þ%@_x0004__x0008_ÄQ f_x0001_-@|£_x001F__x0019_ò7@°VîW@ÄÆÓr+9@G²{_x0003_('2@0ÿ°¼ßb5@¡È4]2@PrÜ_2@#©q÷¡¬@@®4"_x000E_x©_x0007_@øÅæ_x000B_ÀÝ_x0013_@êß®®.@h_x0006_H§ó)ÿ?1_x0011__x0006_}þ?nÉ©Ò	@tÝ_x0006_Z/@¤»Oc²t&amp;@|_x0019_©MòO&amp;@_x000E_Ò¸"KxN@¦Ë\N3®_x0005_@¾.ç_x001B_w/@lýù®µH@_x001E_Åþí2X_x000E_@_x001B__x0018_Ùº¢aÜ?¬yý*B.@Þ7æÍ_*_x000F_@x_x001B_q¶ët6@T¿ÐÐ_x0016_(@s.°ãR@ÚO|_Ï_x0017_B@Tªùÿ_x0002_H@¾}_x000F__x0001__x0008_(?@b_x0016__x0001_ð_x0003__&amp;@ÚZ¾a[)@h¬(Þv3@÷ð{ücÙ)@¼lÇ8¯_x001B_ð?Æíneí&amp;@_x0002_[*¸ò·Ó?j±¦Ã _x000B__x0007_@_x0006_Ka0ð°@@ç¼_x001C_[oEF@½Í±¤1@°c_x0011_r_x0001_I@öý \_x0004__x0018_R@0t_x001D_oÁ6@!_x0010_0ò	i_x001B_@_x0001__x0001__x0001__x0001__x0001__x0001_X@ I |#@ÁÐO8Ö.@_x0001_¬&gt;b@@ÈKæ°©*@_x0001__x0001__x0001__x0001__x0001__x0001_X@°Ç_x0011_ÆÑm&gt;@Ò_x0004_JC_x0005_5@S_x0014_ç°F_x0010_@òâ_x0004_Ì_x000C_M@Ã[þ(G@Üäâ#É`(@¦édÙ_x001E_@x¿_x0015__x000D_!2;@\}¿e¨_x0016_C@òG#_x000B_L_x0003__x0001_@</t>
  </si>
  <si>
    <t>9c9145f5befe9e0054b7ed36ff703502_x0002__x0003_ï_x0004_àG@î"b_x001B_g_x000B_;@_x000C_|$GÑ+@ôA-h¦ê_x0016_@ñOt®ª_x0017_@ü¿Oí_x001A_ÿ?RÖ-%é4@¶¦üGÜ)O@.PG_x0013_fÃê?_x000C_&lt;õ8_x0013_w)@Ôªõ,u_0@	+ñ_x0019_6@ _x0016__x0014_¸*r%@_x0012_ù3G²=@Þø4´dC@bã9FÐV_x0012_@l_x0017_,8@ÊÏ|)s¬_x000F_@9û_x0017_Ø_x0004_@ýÃº_x001E_IÚP@9&gt;ºù}­4@H(©_x001E_Ö1ö?©L_x001C_=R__x0010_@"7BÄ$=@ôÞ_x0001_¾á_x000C_@FÌI"E?@&gt;i¿_x0015_*@¬'_x0012_^_x0016__x0019_*@¯ñf)üT4@\y¶²ã5@&amp;pj@_x0003_OE@¢Â"\_x0003__x0006_F_x0019_@äõy_x0004_hü_x0001_@¬çd«_x0002_ñ?l.æ°º_x001C_@êU%_x0006_@!·%&amp;&amp;£2@º&gt;_x001F_2«5@'ÜI.r8@«Éù=@tÙ ãäÆ:@åÁ%ÝÒ?$ÞK\ý'B@f_x001D_{ÉÓ_x000F__x0018_@l_x0005_þ_x0013_Ã_x0018_@`aFÅ_x000C_åM@Û$UIjÎ9@;Ö2|k½I@aÉÏ&gt;zB@P_x0006_ÒGý§_x0019_@±¢_x0011_s$_x0018__x0005_@Yò~3A_x0015_@ÔH °í¶0@Pú&amp;hÀhä?'0à·_x0018_e$@Î&gt;8ùCP@Þþ_x0013_w¿w_x0007_@_x001A_ Ò¾¤n_x000E_@#PùD7@òÑg_x0001__x000C__x0014__x0001_@`s%Èh¦"@|&lt;ÈðtJò?qãH3@_x0002__x0006_)ò|_x0002__x0016_-@iSÖÈ_x0005_þ?ô_x0004_$Ïþc&lt;@Rà_x0015_?3@Ò]Þ@HÉ_x0018_@m&amp;Z¿W_x0018_"@1,¾{+@7Ng¤Î*@ÿÚ¶ºÜ;@Â_x001E_­_¶·$@t´Ã}_x001C_@¯Ë_x0001_$34@_x0013_«_x0001_æá¢_x0006_@ÙB_x001D_¢µS@_x0006_í_x001A_ú_x0007_@Äu#_x000D_Ï½*@~?ñ_x000C_º±E@@aë¸?_x0006_&gt;@CR¼w6@_x0004_î©_x0005_S=@m¡$4æEK@Êp9P!"@;:/Ñ¶Ø;@SÜçWc_x001E_V@©sIb_x0017__x000E_@Q_x0006_¸_x000B_*_x001C_@ã_x0006_ÇÓ_x0010__x0006_@ökÕñ´	@bq_x0004_h_x0003__x0016_A@`óÊO 4@Èñ³Å_x0007_à_x001D_@¶åM¬_x0003__x0007_:@,3Éé!3@~_x0008_¿_x0004_F@ÖzI¢Ë'@ü*å±_x001C_ä?_x001E_L\_x001C_ýÄ_x0018_@I!¼&lt;3¹_x0013_@`¶y,;_x000D_@âY8Ë_x001B_4@_x0003_älµí!@|H"_x000F_IG@I_x0013_&amp;EI%@P±@H@v|+Ü¸N@M­8 È_x001F_4@ê*2!Ö_x001D_@|l!»Dµ_x001E_@ ÿ_x0001_£_x000F_@_x0006_H#,öU'@ªÞ_û%@`-ã¹»_x0013__x001D_@N2_x001D_¬)_x0019_@ÙËïµF_x0007_F@ü_x000F_Í¢?Ô `"®_x0013_@AÖ­C;_x0019_@p÷¡	«B@Ä±Ru_x001F_@ô}_x0018_§+¡H@j_x0005__x0017_Y_x000B__x001A_@_x0002_Ãþsø8@&lt;ÿ®1u"@_x0003__x0007_äÇ_x000E_V%EU@æö_x001D_O@~èù×_x001B_$@¾2_x0007_è_x0001_:@_x0002_E¶©Kò?È16ü$_x0015_7@¤3Å¤ÏO1@ð_x001B_,_x0014_C*@xN_x001B_Ð_x001E_p_x0008_@_x0016_­(å?îz¢ !@Zo_x0008_dÌ_x0018_F@_x0014_Vùâ±I@®É]ÄY0@_x000D_$þS7{î?ðElì_x0005_.@A^A_x0006__x0016_ª0@¦J¯±V@ìG_x0017_ºü?_x0004_ÎïZ¢M)@¶ëP`_x0005_;@@zÿöß¼!@K¾ÂKBZC@ùõ*6!@©&lt;]é&gt;_x0012_@ÇU.¬ÿÄV@_x0004_¹_x0011__x0018_f3@øÎÝ«9@e´Uº¬_x0015_5@|òhØá_x001A_@6PZS\«9@Pëø_x0001__x0003_f%_x000B_@ääXÆú%@_x001B_Î&gt;ÛsJ=@!á½_x001D_ÑD@q±ö_x0004_*D!@Mç64åß±?o½Ó§"ÛG@Îÿk_x0011__x001E_q_x0008_@Èû_ÅfJ_x0013_@Þ"#Rk=@C ÁÙÒì_x0011_@ÿHÇÑmÐ_x001F_@¹_x001B_aÄ¹&amp;_x0016_@§N£Ìáp2@&amp;ñ±2äJH@ÔÜ-)y¤÷?fAç?uâ?è_x001A_·¨Ð²,@ã$RÙ_x000D_@@Ý·_x000C_×¤@@B_x0006_MâOK@ñLÚbu%@e_x0003_Üi*@ø_x000E_.æí¡H@ã_x001A_Õ_x0013_U_x0018_H@æþÇ^ï:@yùì_x0004_w_x0011_@¤ÙéËé=@tÃ_x0010_'ø_x001A_#@_x0002_Î_x0015_Xúa_x001B_@ÂpL$`:A@EAiï+Íö?_x0001__x0002_YÍìÿÁ_x0007_Ê?xõ¶¿_x0001_@Ð¿Ü_x0019_I;@þ_x000F_C¨B@.mô_x0008_ð³&gt;@¬¸äìå_x0004_ñ?3­_x0018__x001A_1Æ?©2½øê+@èk[&gt;$%ü?Õp_x0002_Ñ_x001E_@î(a×}¡(@%ìb¾M0@Ï- ±$H@È_x0017_Ò_x0002_êB@Öä¸ñä:@_x0010_Z©¡^_x000C_@_x000C_Ú#`6@~yr­&amp;¸_x0014_@Y+¯e_x0014_@Z¥FÔ	A@E.&amp;5q"@ Æ_âùF@_x0007_aQF0@L%_x000C_¸RÇD@_x0004_ê(&gt;ÌÁ"@=_x0014_+	D@_x0001__x0001__x0001__x0001__x0001__x0001_X@@äe_x001E_ÌA@_x0012_Çm°*@¸âØ_F:@è_x000B__x001F_n®)@jN"_x0002__x0005_'-9@Z,Ly0@h¢Á©§ò_x000E_@bþRh&lt;_x001F_@CLpl~&lt;@ÃRèÔ4@4näKM@Ä¹_x0019_ÅAK_x0011_@_x0004_äùÎ"@»Ñ©xoM@ÎÄ¿Luò2@´¸iIó;@¹þäZ÷FA@jn¬ÞND7@UéÂj_x0006_Ï?)d73¯Æ_x0001_@_x0008_¼_x0006_hí7@ÃÌ6ªGO@ì¯_x001E_Ò=Èñ?´¨&lt;Að£+@þdÏ_x0003_Z&lt;@dö´|LH@(z£gi_x0013_@~`MqÞÙ?ÇÃ¨ dó@@_x0002__x0002__x0002__x0002__x0002__x0002_X@ÊbâE@ë35V_x000D_U@QZOzb_x0016_@P·É}üL@_x0002__x0002__x0002__x0002__x0002__x0002_X@2	Q_x000C_A@_x0002__x0003_ÂN_x000E_2Ñ$@_x0008_Î(_x0010__x0013_û_x0017_@Äfá!J@_x0012_y_x0007_æ7'@&amp;tÅdQ_x0003_@Jå»·Ìò_x001D_@â_rÄ]%@îûxf]S@SªQLý?_x001A_ ©íÀ2"@ÓûÅ_x000E__2@òè,_x000C_èÊ6@ò_x001A_«hØ&gt;ñ?×X«çü;@öÚß_x000F_J_x0006_N@_x0007__x001F_²ÁÅ_x001B__x0011_@ZTeÞC@_x0012__x001E_QY0Ê)@_x0006_àëì&amp;´_x001D_@$ÂvÆæ_x000B_@_x001C_Ç9_x0008_ßG@þ&amp;©_x001D_áM0@²_x001D_Ló_x0017_@t¹rW*k(@_x001A_c¼ò_x0013_F@ã¢ÂµâÒ_x001B_@Ü\î[ÓõP@/ØïÔ-@Ø_x0001_TóÝ\ë?&amp;è_x001C_Ãë"@rÂÿyg.@lIP_x0002__x0004_Ú+F@(ðõä}Q7@_x001C_S !W×,@ÈU_x0006_nï[Þ?_x0002__x0002__x0002__x0002__x0002__x0002_X@j×°Òi+@0ø@ó6Ú?@N@ ²_x0015_@§hu_x001D_býG@ïy{7@îí[¶mD@ÿ?~_x001D_Õ¨ð?PÇ&lt;rw¦/@fCfyê_x0012_Q@JúÍÚH)_x0005_@ß2Ïü	¹6@_x001A_äÙ&lt;_x0010_@Uµ_x0003__x0016_¶Þ3@qù_x0010__x0010__x0018_2@,£G Âf÷?!_x001C_ËE!­I@B¢_x0001_,þ_x0016_@V½ÂýóB@]_x0012_Á?m&amp;0@(ó"ò_x0018__x0017_5@_x001D_B$Çýh$@rÂ_x000D_§ _x001D__x0007_@=:kÚL5_x0013_@P""¨2@r~Æ£_x000B_9_x0002_@Â(,Âÿ!@\_x000E__x0004_¢2+@_x0005__x0006_*]Å)»_x0013_@:"Z_x0004_&lt;_x001D_@_x0012_/î*&amp;¼F@\«× è±H@èdu¶À®_x0014_@¼_x0016__x000B_r_x001B_2_x0019_@ÑsùÀT@_x000E_Þïx_x0001_F@Ô_x000B__x0014_"7@R]ÜÒÁÈ_x0016_@-SÃ&amp;?îà?_x0017_°_x001F_.Ü&amp;@§?Ì)Àôã?Bºx_x000C_gà_x001D_@òÓI_x001B_Ý)@M'WDè$@!Ë!Sé_x0013_@_x0005__x0013_LgåH0@Xé=lj_x000F_+@¶_x0004_Ãß²_x0003_B@ïÉM)¸"@p»_x0015_E-H@.×s÷$@ó&lt;_x0006_EçM@ _x0005_{ns)@XcÑ¬_x001A_@Úl_x000D_A_x0002_l_x0008_@@.kfé_x0001_@_x0004__x0008_ÿÃîõ6@òwÑ_x0017_]6@ãG7_x001B_·èA@qûé_x0018__x0003__x0004__x0012_gU@¨&amp;l#sD@¦¶¼_x0019__x001B_S@&gt;_x0019_«Ü_x001A_þÿ?íC=º_4@lïAÐe'_x0015_@êÊ´`wïA@\·&lt;¨ùU;@&amp;C£i2@F«	¨_x0010_E_x0001_@.Döê6.@û 04@TLÚÌ(@ _x0001_py(@¶euKþV,@m9È&lt;Ñù_x0011_@2wÁ3Î¥_x000B_@Êÿ_x000C_m^"K@Ì_x0005_yw(M@_x0002_¸f»·6T@£Ö¿n%1@Ê#ÏT_x0014_FH@H*$¤\_x000F_4@ _x0015_bww_x0004_G@úa­iù/6@ÿ,w_x0016_n_x0013_@&amp;Â¢3h_x0005__x0010_@e%¢W·?(´_x0012_?#@rÒ4ß_x0003_D@ß©tÓ¤#@+O_x0016_%.@_x0005__x0006_o\Ú5@_x001F_òdË_x0012_@"Û×*	N!@&gt;ÒDÏCA@lDÏ|w_x0001_@(®Ñ?d,@«ög,4@÷X±BÃñC@U«=_x0011__x0003_æ?pm7¯)4@à:_x001D_¾"8H@@8ô*ôLô?Ð{_x0019__x0004_¬q1@Xà1¤v_x0004_@_x0007_Ë%_x0013_¶â/@0¬Ç_x0010_Áÿ8@Z_x0002_µ6g_x001B_@_x0005__x0005__x0005__x0005__x0005__x0005_X@¬~æCØ$@õø³Wå_x0019_@L_x0005_L&lt;Ì_x000C_@&lt;ÕÙþø%@_x001B_¥#ýuÔ/@	'0À¨'@YR3©g_x0001_@";®K_x000F_Î.@_x0011_½}W5"@@vÏéÀ$C@¬.1_x0002__x001C_(@á²ñÕüw_x0010_@_x001E_q÷i_x001D_;@qkDë_x0001__x0002_GMI@Êã/1ôxE@¼_x000F_Ùt×Å&gt;@¯ë_x0006_;Çÿ_x0017_@N¬Õ%¿é?RkÝ_x0012_¤Æ_x000F_@v»¦Ãæ(@¹&lt;î#.@íä}»Ò_x000B_@@¬ø·t_x001D_zU@5_Y_x0004_t#@Jùb4@5F¯¶/@ÆÕ_x0006_CU[T@Ð\vGÛ0@41Ï_x000E_ñ7@*ón_x000F_ÿ_x0013_@:ÂÑóÀU@fÎ=@®o_x001A_£_x0006_Y÷?Øó@_x0007_»ë_x000B_@¤Lúþ_x0015_e_x001D_@È§._x001E_´_x0016_ñ?fZjrK)@ªôð]?3D@2CùÂ2 @no_x0019__ð4*@hÎæ	%Þ:@«ú3")Ò1@`²_x0012_HñIç?luþT&lt;@_x0008_\_x0017_½FH@_x0001__x0004_ô¯3S_x0014_¡ÿ?p_x001E__x000B_O?@_x000C_¾Ýÿ?S¤ÀN.-W@_x0005_¥_x000F_Ð(@ö&amp;´DÏíE@ÀH X|_x0003_@ÞýÇÁ¨¶!@fÒOÿÊþW@q?_x000E_yãÏ_x000D_@_x001A_|J_x001C_@_x0004_k)uÐP@&gt;ÎvJtH@òeì|¦f"@¶+]_x0014_ê}=@N_x0019_ØsÚ,@ë!_x0012_¯w&gt;@7VâDó?__x0002_~áTb.@n&amp;H	_x0008_2@ãõ"íÍ.@_x001A_Dù&amp;ô? AKfÏÕ.@ÌÃy_x0005_ª%	@q_x0011_¦:!_x001B_@_x0001__x0001__x0001__x0001__x0001__x0001_X@_x000D_/ýô_x001F_@M_x001F_}TT@eî_x0013_ÈÔ_x0008_@äT2_x0016__x0013_!@_x000F_øë8'@û¿u_x0003__x0004_¿&amp;@_x0003_1þN_x001C_H@ô_x0016_-y¹B@_x001D_Ì§;_x001F_æ'@ã6_x001A_´H_x0001_@'ÛiÙÀD@Bg8£.@®¸»_x001D_Ç¾³?Þ_x001C_©ü³ë?z&amp;G'6@÷6Èg8_x0012_@Í3³óË«O@R¤D5_x0010_@±_x0018_Mæê_x001E_@ð=O®)õ?§P»Öb^(@À§oG_x0002_@cÞó_Î.@½_x000F_Â¸ø#@kk=_x0003_ B@!*ê6â¨M@Y[ù`õ61@äÆ_x0007_j7­þ?c_x0017_¶$_x001B_FG@ãßh1/@½Û_x000F_è@@¬Á_x0012_íGKò?	_x0001_aØ®&lt;@à_x0008__x0018_ÿ}§_x0002_@´\_x000E_ªÈZ4@îTBÏ¶_x0011_@_x000D_Á¯®6_x000B_@_x0001__x0006_\ÈDí«_x001C_@T_x0012_Âa½=F@_x0012__x0003_ÇG¬ÍU@ºvÃ»L@¨¬^X¢Ö_x001B_@ü¡!ù"@FüÐ)L­7@÷[÷Fñ_x0016_;@å_x0007_¾k®ô?_x0001__x0001__x0001__x0001__x0001__x0001_X@_x0001__x0001__x0001__x0001__x0001__x0001_X@.)±óÐ_x0007_@_x001C_êQOD=ø?f'nn9[C@ô0_x0001_ÆÝ_x0011_@_x0011_^_x0012_/er0@´ì=&amp;/O6@ù4_x001F_÷Kö&amp;@ æô7y*@Î_x0017_JÐ8@_x0011_HM_x0017_¾ÖC@åØ_x0018_¯D0@1_x0002_3Æ[4@L×_x0015_^w[*@R_x000D_®«	"@&amp;é!èwñ_x001B_@â_x0006_§f_x0003_ê"@á5­e=@mß/m²Jô?_x0012_/_x0004_·_x0004_@@È#7°B5_x0005_@z_x0001__x0007_nÕ_x001F_@_x0001__x0001__x0001__x0001__x0001__x0001_X@_x0004_nÝÅ¾_x001A_:@_x0015_oaL]]O@_x0014_+_x0003_ÍC@éËe1@ÔàÅüI3@äÍTc/@@rçÐë?@ªGålzï9@_x000B__x0004_x_x0014__x0004_i&amp;@eû{&gt;w²8@¯¼Ò;·Ï_x0002_@FPóÇM0@b¹í¥jïó?óÞ¬;_x0005_C_x0018_@S"_x0007_Ö¸Èò?ø_x000E_s¤_x000F_î?aíÜ?Ùx%@ZÝ&gt;`¯Ê @vë_x0019_}(@(³y3¸%@_x0016_éÇìÞl_x0011_@¬þû_x0007__x0002_Úð?A£cR_x0014_æù?/ÚÉ¦_x0001_ñP@z_x0005_Di¬_x001D_@5_x0006_9gÃø?Òa­¦©Ò1@_x0010_]£c2J_x001E_@ _x000D_ $l/@ÂjÀF_x0001_­ö?_x0002__x0003__x001F_ü_x0004__x0012_'@_x0016_ê _x0006_=@_x0003__x0004_¬åÜÂJ@±avV_x0013_@ÄGz_x000F_RçB@)ùø&amp;ç¡3@éT@&amp;@_x0002_È¸Ô_x0004_2@4CâÆÓ @L_x001D_ûÑÔ÷%@Ëã§4_x000D_7@Û_x0015_Øa³Q@2pR_x0015_(@X_ø¬ÂW@öxnÄzC@K_x000C_ávÙ?²ý]üÄD@Àå¼W_x000D_¼M@_x001B_N14­Þ*@^0zr]_x0005_G@Êk»r-&lt;M@_x000B__x000C_Ñ¸_x0005_-@2½¾±ð9_x001A_@¯_x0018_mÚ_x0018__x0018_@õôÖO_x001D__x0017_@R Jkü¯E@F[_x0008_C3C_x0015_@*ÿ2Ò_x0001_A@_x0007_Ý?®9@¹8é~z5@LÀY0_x0002_ÂE@7_x0006_áç_x0001__x0002_¹!0@n(¥ÇK@_x0011_©_x001F_;_x0012_c0@,¦¥ì¢_x000B_@Î!?»5M@~¡_x0017_¨¿´C@_x0015_Ex}_x0017_&gt;@_x0011_	¡_x001B_v_x0017_@ÚN_x0013_Þ"0 @ì&amp;£g4ÊE@M$®=çoK@_x001D_B/ßnF@?´_x000C_Ë'i9@;¯&gt;òÀÒ?0Óõ)V_x000B_@/9§ilC@Ò_x0002_Ù×ÑK@Ò_x000B_ØÚzaH@b¾²«xwà?Ì¥¯).V_x001D_@¥_x0019_*n_x001D_7@® ²þ÷8_x000D_@ßeýY_x0010_qN@¶=Ó·¦oL@_x0014_°¶æ_x0004_.@F;Ã¤=E@8Ö _x0015_ïPø?ÈR_x001A_ØI&lt;_x0019_@ÝíMêHá#@³Û6_x000E_N@¼Õ_x000D_­:@ïÆ8o~ø;@_x0003__x0006_(_x0014_[!9_x001B_@_x0016__x0003__x0012_¬(@önÆcÇìÿ?¾_x0004_»^ã5@`Oâ¡[11@_x0003__x0003__x0003__x0003__x0003__x0003_X@_x0012_865¬-@Ð¡ÕQ¿ü?"c¬'¿ T@oºÌì»×0@ AÈÃuô6@áÁyÇ_x001E_²_x001A_@ëÉ­mî6_x0019_@äÀ_x0002_±Éý_x0019_@Q¾_x0001_ª-@#d§\_x0019_@£×1FÄõB@ðòé_x000C_á_x000D_@_x000B_;P;y§C@:¿êXq5_x0012_@_x0010_±®ÜÍ_x0015_I@/·h¾Üð?hß¼*1_x0019_@z~qö+N@Zý_x0016_{æ_x000E_O@_x0003__x0003__x0003__x0003__x0003__x0003_X@]×3é÷¯_x000E_@¤_x000B__x0005_Y©ó?yü·ëF@%¾M_x001B__x0007__x001D_@»@rð,IT@*	¾j_x0001__x0003_H_x001C_"@ã[¿/u_x0004_@°âd_x001A__x000F_F2@RFüÁ_x001D_K_x0011_@¨sZºj2@ÐM­p^.@Òyà©µ@@àÓ_==@Ð_x0001_k"¢´9@TãþÉVó?}àæ×ï_x0002__x0018_@Nå¦Rò?ù^_x0012_Ìàú?d²®wfz7@A 8lQH@åCÃá8â)@Ë¥°ïª.@kÀ_x0012_f_x000B__x0011_@x_x0014_!]1ç4@_x0018_#©)s9@r/=þÎ7@ÂkÎÔfÕ=@ %­Æ_x0012_ô1@üv6ì²2A@¥HàÊ_x001A_@ÚwË¡ç_x0012_@ÒooÒwF@R_x0002_ÅIoÕ2@_x0001__x0001__x0001__x0001__x0001__x0001_X@v§üz![5@_x0001_Ya¨_x0019_ïM@0Ã]ôÂÓ-@_x0002__x0005_h_x001F_@»ð)@ÖN)öê-@_x0010_ì¤_x000B_¾	@Ç_x0016_=?f'@ØYÚªî!@þ´Ùo3@_x0004__x0005_ËRÆD@@ÖÙ«8@3m òÆV@viçËéD@'Hú$¸ë%@±ZÝ @Qä­EYG@VÜVOOK_x0015_@_x0015_g_x001C_h-°_x001B_@¦5z¶F&amp;#@w_x0003_ù4@øËÌ¶_x001E_5@@Bñ_x0010_|¶	-@_x0014_*rlÔßB@ÑÅ_x001C_äH@Î_x000B_Ç]Ëw%@&amp;´1×_x0001__x0006_@ =h§Ö¹8@0e-,éëR@Â£;ß!û#@?*ÿÏ4µò?_x001B_³ª-Ì_x000B_.@zö7;_x0015_&lt;@FRÍGS&lt;@¨Ñ_x0008_o£.=@zµÚg_x0005__x0006_R;@B%¤2_x0003_õL@¹_x0012_Õîëûø?¿4s2äÌA@Ò°r¼KA@iý_x0003_*_x0002_÷?Ï:_Tl6_x0012_@Jý\'ë_x001B_F@l31Æ.P@¾ô_x0006_eH@÷d]E'#@²ÇWÉî_x001F_6@®²ç½_x0018_ÿ_x000C_@z¡c·Â«@@6ùÚI1&gt;K@ ¸{±Ä_x0002_@¼_x0014_"®_x0006_*@Bþ÷:h%2@_x001E_'¬ò°À!@_x001C_p1_x001B_Õ&lt;@ÃMÔÌ¼¼÷?vcmH"@´âW_x0006_ö,@^l\qºªG@EÚ±_x000F_óÖN@_x0016_ûl\R@_x0004__x0001__x001C_©©àC@	èËªk-@®ï_x001F_.u¡H@è2¸E%@ú_x001B__x0014_¿T;C@_x0012_YG!H@_x0002__x0003_H_x001E_ÓÝR¼*@_x0014__x0004_Ö©!F@83ä'@ú×n|@(C@tõú+#(@`íè©lð1@¤ÌRW.E@ÕÖ-L_x001B_¢)@øVÂg!,O@VOó_x000C_0@_x0003_u{k_KO@_x0003_v\56ÄD@­a_x001B_á{Ò'@Êa_x0018_*@¤1³´8@*zB_x0015__x0010_1@fd½_x0008_Þ´?Ú&gt;¹_x0017__x0005_2@gw¤=)1@_x0002__x0002__x0002__x0002__x0002__x0002_X@¼â£ýµRE@Ü_x0011_ªiM@ý$_x0018_$ã? Y_x0013_­	ÕP@äl'8Ûè1@DgqVe±S@xÔ÷R_x0006_SH@Pñ(bæ_x000F_@_x001D_ë*ûQ@É_x000B__x001D__x0001_¦ò0@ËõóÎÁL@Jìcå_x0005__x0007_ñ1V@w#`{Ö;@¹mÙ¤_x0013_@¯Ü?Mo\(@_x0011_6Q0x_x0004_@½ ÙÛ&gt;_x0012_@­¨,ê_x001C_·C@@ÃéäGG@TSpý/ö_x0014_@_x0007__ÜA}K6@:;TI´.@Û z_x0019_@@_x0005__x0005__x0005__x0005__x0005__x0005_X@_x0014_)ùÎ*_x0006_%@ þÙ._x000B__x0007_@oo_x0017_í,#+@]__x001E__x0011_&amp;¾2@ú&lt;_x0018_ùÇF@\_x000B__x0002_Ý_x0002_()@Ü_x0017__x001A_¹9@ý_x0001_O7%@_x0010_äÆÍËh(@_x0014_xô_x000F_L_x001B_@`×]ÈZ:D@Ôf,_x0002_;%@$k\@l¸1@¸FA1@Hö3Ý_x0003_î:@ngWXH@cÚ´3[_x0010_0@Þjv"w_x001E_@_x000E_º§ò_x001A_6@_x0001__x0004_Z_x001D_/p[í_x0012_@BÓzH¡P@-O_x0014_J$@AåWåê?ë;ÖEH _x000F_@6õiÑº1@_x001F_PÛÒU¹A@òë_x0015_Ål_x0003_7@ØdÊ¥rE@þf_x0002_{°HG@ðeXòéL1@¦S&gt;ªcpÍ?±¿\ÐÐ8@¶öÿa)@vb_¥X_x001C_@&gt;_x0001_Àî*@hýÃõ2#@§§É®_x0005_,@T­|_x0019_îþ*@_x0016_1!äÈ«2@c©ÀüËÛ?ú&lt;UfíF@n_x000B__x0011_ _x0007_&lt;@È½ÖGói´?À¡Z_x0004__x001A_@T¡_x0010__x0011__x0014__x000C_@÷bnejA@Ü0#«ÃD@©¶W_x001E__x0004_d&lt;@_x001A_Ðìû_x0016_U'@.ÝG)_x0012__x0011_A@Ï·¾_x0001__x0002_ö=0@¬¹Þ¬_x0011_@!÷ë\i_x0011_@_x000C_î¯_x0002_±à?M÷QÔF@_x001B_iLC5B@Ä Kßo8@4ÅD&amp;&amp;.@û]&lt;g_x001C_&gt;H@Àæ!;@ÐñêÛ+@Xè*\¯­_x001B_@ç×TIt"A@l4_x0012_ài?)@_x0012__x001D_Ý´)@&amp;/íÒ\Ç3@3C_x0017__x0015_§_x0001_@h[ÓÕÕÔ2@æÒKö_x0013_@Ä_x0008_&gt;?;·F@q|ìÄA@_x0008_e-T_x0014_BË?õþQw`AC@|­Øo_x001C_Õ&amp;@Çä}M0ER@4¸êÆ_x001E_@¥¯_x0012_Ée#@Ø`oóé÷C@¾i1ÔÌD@_x0006_B)#2@ÅÎÃbK(@_x001A_d3_x001D_û_x000F_@_x0003__x0006_¨=v_x0008_mL@ÊmÂ@÷_x0013_4@Y(¯´óD@/õ,ßð?_x001A_õRÇ[?9@²Úif;@Ð9QÇJú?°øtvÐY	@Ä$H©¯_x0005_@±ÏµÕ_x0002_&amp;@xpÂ_x0003_äû?¦%òÛi_x001A_)@p_x001E_&amp;b\â_x0010_@K2x+C@_x001D_Ï4Þg'@Bü{Á&amp;W@r«w_x0001_x8@Ý_x0016_\ðËR@ô=iQg´÷?ü±rq_M@RãëVü¼C@&lt;_x0005_M_x001F_ÈD@cè¶x½¶O@\úNÜü|Q@"ºÙÚ__x0004_@ß;_x0006_MY6@'qRq=ë3@7ÂJ$¾9@ÿéBîKOA@¼òÇé³J=@6j_x0015_*è_x0003_Ñ?D_x000B_³r_x0004__x0007_)T&lt;@rì5êÅ_x0004_@èH¯K*_x001D_@K_x0019_2_x0018_§L_x0008_@.¬9	´&amp;2@yå*ÞUB@lä_x0016__x0001_OG_x0015_@öl·)ÛN@_x0002_±IåO&amp;_x0002_@_x000B_¥`1Xû_x000B_@ÎHì1ïÜ_x0008_@r}A+Ø@@×Xíç @ôH¹ïµA@|I":.@ÑkËË:C@.ïõüÌð?Z´+|ñ*@_x0005_ç_x0001_B_x0015_@0n¶ÿ _x000B_B@)_ÚSß÷E@_x0004__x0004__x0004__x0004__x0004__x0004_X@ø9·_x0013__ @ÓGLþÚ-$@(iß_x0017_zñB@®ëT{~_x0003_@	Y7jºÆA@óE(î&lt;E@Ô}Cy)I@_x0001_9 SX_x0006_$@_x0002_÷`*,@_x001C_îl!£Ï&lt;@_x0001__x0002_L_x0014_ÏyL@ÄH¸O¼è?ÒìÞcÎFA@õX»ÑÚ¼F@^D!R_x0015_@¬´ëîM@$Å¥F"@ßoÈñ_x001E_@~^]_x001B_t_x0018_@;E_x0017_0¡ïC@2jx_x0002_±7@và/Ósü_x001D_@U_x001D__x0017_àèÓ_x0007_@_GÿÁ!%@ÓÉÖuT[_x0011_@ª_x001E_%î:ÿ:@mÝ_x000D_ªf*@H_x001B_yqþ_x001D_@dÏaë´_x000B_@_x000B_a®Í&lt;@_x001C__x0016_(ed+&amp;@ÕàÕ_x0007_ v_x0007_@4eX9eoT@}Rû®¥'1@_x0003_¼³½»@@S_x001A_0OX_x0018_@_x0001__x0001__x0001__x0001__x0001__x0001_X@T:âd7}ñ?ªSÖ_x001D__x001F__x0002_@o_x0012_è _x0003_Â?_x0013_ÓVù_x001C_@íCû_x0001__x0002__5G@f_x000B_'Å7@_x0001__x0001__x0001__x0001__x0001__x0001_X@_x0017_ïü_x000C_;1@*)*_x0008_Õ_x000B_Í?ÛU_x0014_Ñ¿_x0004_@_x0013_¤þ«Ï×5@Á4àDièT@_x0001__x0001__x0001__x0001__x0001__x0001_X@;oý¨S@ª4A®]e*@p_x0015_P/Ó$_x0010_@Tà¯ë_x0002_@ðM,IÉýA@ó_x001B_L&gt;*@P_x0011_WKR@nã¨=L_x001D_9@ºÐ2Ð/*C@_x001E_]£1@ä_x001E_k_x0003_Â_x0010_@Q ìl2@_x0011_ÙiöKÝ2@t_x0003_æ_x0015_í_x000E_@óÐýñßÌ_x001A_@ï_x000C__x0011_Ù3@V6¾ÕtT@t/D@_x0017_ÞÉ_«üM@_x000E_¸Âh_x0012__x0003_@ |_x0015_$_x0007__x001E_Q@µr¿	^ÊI@NÞÝâ96/@_x0003__x0004_Rd"_x0006_ð)@²¼¨2yH@_x0018_q7_x0011__x000D_n_x0019_@ª»~Vú_x001A_@_x001E_´¡¢@@H _x0008_èÍV@þðüÇ^N@»_x0001__x0011_ýÒó?Zü£¥!P@4M_x0004_U72@µÏ5?_x0012__x0011_0@a*Ï_x0015_Í1@÷¹"¡ø @3_x000F_ÜÓý?oeVîQH@÷Rµ!=@$:_x000B_ñ_x001E__x001C_&gt;@ø¹ebqS@Î_x0004_%Õòn;@\á__x0015_|QB@ò«_x0005_hC_x0010_5@_x001C_¦µlÊ;@x_x000E_Þ±ÖÀA@fªYIr_x0002_@ðH+ _x000D_;@_x0006_Í_x0001_¿¬_x001D_@_x0010__x0015_z_x0014_èÞ_x0011_@_x0010_ùHI"9@&amp;_x000E_£ä¬_x001D_@s8JÜ¦_x001E__x0006_@îGlÄ¸ã@@þõuá_x0002__x0003_±û7@~_x001E_ór´&gt;@­HÅ_x001B_àQ@B¼:[_x0011__x0005_R@_x0017_s_x0006_ç®_x0015_@f¸Ñ&amp;_x000B_èD@U_x0008_¨¡&lt;ÒA@_x001D_ÉBKG@°_x0005_g6_x0001_@_x0006_.®Veþ&amp;@È]ÁB0_x001F_@´_x0010_W1 &gt;@F'¬0u+@©½.á_x0014__x0011_@®åâ¸&lt;_x0011_@¾×åò,:@i¾)ZâH@F_x0014_C/ûH@Iöä-Ic?@_x0005_E_x0015_v_x0017_4B@&amp; v|=@ÂT%¿»H@ØRî÷¬9E@ØÔK_x0004_	-@fé_x0008_`z&amp;@_x0012_¼~h4@P@_x0004__x000E__x0012_@dÏ2$Ò$@ÄSKªj!P@ì_x001E_Ü¬·8@ÜX_x000F_}´$1@ÉÙJÛ_x001F_ëE@_x0001__x0003_[G2þòCJ@Ò_x0005_2@8 ÈÜ·@@_x0018_ºy_7æ?^&lt;_x001B_xÄë'@ÛzÄ/JB@fÙ_x000D_#å(ö?.{VP_x0004_Ý;@Ð z_x0003_Y?@ÁV[ ;_x0017_@_pD_x001D_Zõ&amp;@âÎr¢[â?ºwª_x0019_¬Í"@"_x000B_=ÆÑêQ@__x000D_µù	;@ÄÙñ_x000B_Ì]_x0017_@·_x000D_&gt;vY&gt;&lt;@OS^F3@Nqü_x0006_HÈ:@ÐÙ5Ö_x0007_öS@ôå_x0015_Hk1@ìð¦Ø±çÿ?6Ï0Ü_x001B_(@æúÌ_x0013_&lt;K_x000B_@FÉ:C³Q@XãíIå;@_x0014_§_x000B__x0010_­	$@êI¢²7@#ÊÓ_x0016_8_x0002_@^X$1W?@áâ_x0005_öñUI@ìS_x0002__x0006_zN_x0015_@bL{ËéD@jhzÜå_x001C_@_x000D_V´_x000E_ßB@n_x000B__x000D_ÄD@ü_x0003__x0004_Aê×I@©!ú¶²/@!9E54_x0011_@v¼W_x0015_F@1_x0018_²z!@py	ÙHï_x001B_@øýáQÃã$@ò:«Æ_x001B_Ã!@à¶gØ?@dg½fÿéA@"'¢AÂ_x000F_@¦mÈÌ_x0005_@à_x0001_ëOõíH@òø­»¬W@L|÷_x001B_¡76@§:ÇR_x0002_t5@jí_x0010__Z4@ÏWX`Ä_x0011_4@êp_x0008_6_x0016_@íR_x0018_ÑÝ¤=@*Åx'@¢_x0006_PoA©C@Ç5ij_x0008__x0011_@Â½_x0001__x0008__x0004__x001E_J@_x0003_ _x001D__x001C_8(@_x0002__x0002__x0002__x0002__x0002__x0002_X@4CöY"_x0019_@_x0002__x0003_òÂ§_x000C_r7@ºX_x0017_é=D@úûÇ6@ñ°°O=_x0012_@_x0008_ò_x0019__x000D_Q@ªgë&lt;\"@ÊÂm!@HF×üs,@FÆC]ó9@SgÜ_x0007_í|_x0015_@_x000E_mÇÏ%@yl_x0019_sù@@ç_x0018_vR_x0015_@²¶¢bÍA@ìè¤_x0013_c¦_x0018_@b]dÉ%c(@×X`!G÷?Î_x0011_Ré¶ý?»(]Æ'É_x001C_@E_x0016_-ôÍ:@®_Ó{g&amp;@t¡f_x001F_À'@Ìì_x001C_T_x0003_J@Â8_x0001_B[$@b§iX84@!^_x0014_äØ_x0015_@à_x0018_pk_x001F_1@Lï´gå?Þ^ÕlA_x0015_E@&lt;Õ_x0011_1Ö]1@µÔØÚfS@rrÝë_x0001__x0002_#7@Ì_x0013_P.ZU@_x0001__x0001__x0001__x0001__x0001__x0001_X@_x0010_ÃíusW_x0013_@`p_x000D__x0019_Ô_x0012_1@_x0001_:"ç°&gt;@(_x0003_2t_x0004_Ù/@"³ä_x0019_Zç2@"XioÝ&gt;@}ðJ$RE@àÊqÿß_x000D_R@&gt;³¦87ø?@(ó$÷_x0010__x0014_"@_x001C__x0011_Ië=@/ÄC@a=@_x0004_Ä4Å&amp;n5@zËÂxÄÉ_x001D_@lßéÁ_x0002__x0013_0@/·_x0018_[¤_$@B__x0011_F&gt;G@s³4Ò¸_x0016_F@vOe­¨_x001A_@_x0001__x0001__x0001__x0001__x0001__x0001_X@Ä)O|À¹2@íâyÀ9_x000D__x000E_@¼H_x0013_jr$@ò_x0017_ûh§*@â_x0012_Dl¡ý?ð½ç¢[#@rca;t_x0005__x0008_@éß_x0003__x0012_û??Vê_x0006_E@_x0001__x0005_ûÌQ_x0003_s_x000C_ @vÒå_x001E_i*@J®®k1@_x001C_Ø¶ÿ¿­O@_x000C_{úÚ09&lt;@{¹÷H_x0002_4@ô£æ°&gt;uD@7L\¦?Ô-@ë_È3@ªDÅ6ÿF@C¢(Î!@Q_x0004_ðã$_x0013_@æ_x0012_h-»	@R_4315@ÆÑM_x0017_à4H@¾¢2[áa"@0½_x001F_:'9@_x0005_Â]î(1@\_x0010_±6w|!@Jär'¼q!@_x0006_±þ_x0019_Hõì?N_x000F_âø6@Ü«_x001A_F Ü9@öNÐ	±C'@ä·+ÿäOP@ÚÊüC&amp;Ö8@_x0001_Ë'²g5$@_x0010_k_x0013_®_x0001_-@_x0008_{ª&gt;@Yø§¤&amp;@ÒËc´0_x0016_@_x0010_à3_x0001__x0002_çÎ_x001F_@½'&amp;_x000C__x000B_c_x0003_@Ç2ØcÁi$@(tï`&amp;2@9@aí'@F¼äLê_x001E_@ê2áÑN?@b!_x0012_·g @1qÅ¯tbA@~;ASÍÕ(@­LEÿôí_x001A_@4ä_x0014_r_x0015__x0004_@²ÊbëùG@Æ_x001F_iSD» @nÁe|ÖÈ6@À`_x001F__x000D__x0018__x0011_@Ü¢×I»E@ëË4ãÜlT@XôSBC@jÖvw^D+@ñ_x001D_zO;_x0011_@2 «å_x0003_ =@µPÊ&gt;_x0018_d_x001D_@èöuâáH@pgoü_x001E__x0005_@»x_x001B_lÂ_x000D_@ÒN_x0006_Ã_x0001_/@&lt;|A®ã'@0tÉ _x001F_@_x0001__x0001__x0001__x0001__x0001__x0001_X@ùÊ9_x0010_ø_x0011_@¹_x000F__x0005_¾z÷I@_x0003__x0006__x0017_è@¼Ì_x001A_@«8_x0012_ÕYu:@¼_x0018_Ú íy_x001F_@ÅyêÖæ_x000F_@niµz_x0001__x001B_@,I)÷C_x0008__x001E_@s)_x0004_ÛX8'@?N=kûéÑ?xîòÚì1ï?Óà_x0010_/__x0011_6@aT"ç_x0002__x0004_@ÌdÁx¿ÊD@_x0003__x0003__x0003__x0003__x0003__x0003_X@¼1_x0012_ß1@m:Rd_x001D_Ð1@Üï©wM@Jþ_x000E_É-@P_x0001_æäP@­_x0005_ÅdóG_x0008_@_x0005_3³/@_x000E_ø*_x000F_Ð_x000D__x001E_@C _x0014_y_x001B_`,@º&gt;¥Ç9Û_x0014_@_x0004__x001E_ÇT5@Øï.,_x0013_(@§å`{Uï_x001E_@/©;·¡&amp;(@Ë`Saø_x001E__x0001_@_x000B_1yþSA@@Å_x0010_R'ÅûG@øV¡®úO@È#ø_x0004__x0008_%~D@|s´&amp;_x0001_K@_x0005__x0011_M~[?@&amp;&lt;_x0006_k+2@¨D¨_x0010_;0@¤·õLh_x0019_@fy~9BR@ÉoÏàî_x001D_@Òo¯_x0006_w!@@pgÌMs_x001D_@LPÚÖI8@ã.Û_x0016__x0018_1@¼v_x001F_Uä_x0019_@TÃJ%(@t&amp;]y?0H@j~3W_x000F_@_x0016__x0016_D.u-@H»Øi©_x001E_@¸;8h:ü?ÎÕ".ó1@¿ìæè» @_x0012_ÖtO¥\V@_x001D_øÒèô_x0010_@_x0012_üxý_x001D_A@Dpöìµ=@_x001C_ÛY¥É%_x0006_@ºðÓåýü?d`ÏdYx_x001B_@_x001A_6}¶qá_x0019_@i	Xó_x0003_2_x0002_@®_x0007__x0004_ÊU@@ÃhÌ_x000B_ýD@_x0001__x0002_íé;­G@_x0002_YGØØi_x0014_@q îÿc®0@ì_x0010_R¿Ø_x001E_@çÜ°¬ @ øì×=â7@¦»_x0006_Íõ @Å&lt;ÿ6+@º_x001B_½çòC@_x0001__x0001__x0001__x0001__x0001__x0001_X@µxC:@¦ÖÝ_x001C_ç_x0005_@_x001C_qó&amp;HJB@Z±ÕyÖN@_x001C_ÄÛÓW-%@¯¢_x0006_O&amp;@­w_x0005_ìp3@_x0005_À _x001B_-@ü2ÃÍ_x0018_£_x0010_@`1%nqh2@åë)/\¤ @ü 7è%@Ch_x0006_â_x0001_:@Bb+P_x0015_)N@FÝÍ}í!@Àv/3!oP@_x001A_~Õý9@Ð×Ø_å77@lÃ®:_x000E_*@QÏ«J?ö'@úBÞ9]í?_x000B_PÏ_x0001__x0002_,#@_x0019_«_x0002_g(!P@4¤}%¹õ0@G,¬"_x0017_1@_x000D_Óúíè?núË©­J@É#dhÆ(@Y¦N_x0019_ø*@Ë_x0015_V_x0012_Õ3@±_x0018_2äO&gt;_x0012_@r¡|7°=à?ñ_x001E_O5@Dòéi½U@`,_x0001__x000D_1[;@ê_x0003_kP_x0014_å,@"zE5&amp;@_x001C_»g!ÒÌI@ÈYiÊË_x0015_5@Ýtð"záÚ?³9K@Míã_x0007__x0018_@@=öòêÿÔ!@"øv´2;@Ô©ÓÍ_x001B_Þ0@1_x001F_òö_x0010_0_x0019_@O_x001C_örT@¡ßÿ_x000B_@ _x001E__x0011_Ü&gt;@¿+,;@¡¶%Ô_x000D__x000C_@wu*_x0017_Yá?üZî©î_x001B_@_x0001__x0003_7éWýâ;@_x0012_Á!}ÕÑ_x001F_@â ÏåèF@â&lt;_x0002_JM$@ÆïoÈ1'ý?w_x0017__x001E_z_x0004_­K@¼A,9úD_x0018_@ô,i¯ù	&amp;@AÈ»Ó_x0003_b3@f=X_x000C_ÌK@¦/V=ÐN@Æ^4]Ë5@êfàäËB@°¦$mûý?ñé_x0017_3@@hc¶jÜj:@¸ùÑê_x001C_@ç¥_x000C_Ó¨_x0016_@õBn_x0015__x001E_x_x001D_@_,qu_x000C_ú?#_x000C_ÃKû¦$@öiV_x0006_ö¬_x001B_@5w]9@"=é¹E_x0004_6@òÁ­}5@Ë_x0007_\í¬#@:µ[+@Öåö¥Ìó_x0019_@õªØ`_x0012_@ÚÝ#Ú;@fõM'?_x001B_@¨_x001E_ÿ_x0015__x0001__x0004_û_x0006_1@èè_x001A_m@_x001B_@Ü_x0007_õÂ_\_x000B_@"#_x0013_·K@Æ\àÞðÕ?@Wa¸YnR@ÝÂd_x0006_¦Ú@@ÀØÇL{/@©Ð_x0018_×î9@ú_x0002_éN2@_x0006_¯æz;@êsÝ»!@¢Ç3Ì	@x^_x0003_A_x0018_åÛ?_x001D_ÉÎÅÊ8@Û!`I?@ à[µO-@_x000E_ö_x001C_ßÈ3@R_x0014_þÏpA@Ü³æ_x001A_R_x001B_@1_x001A_}ª¾ì*@hÜsÛÈ"@5þ_x0007_Öæ?÷_x000C_4#àD@ÒiªTfM_x0010_@®éÜ¹¡iÏ?Í^²9àâQ@,ÕxuÿD"@RíÃÎ _x0013__x001A_@_x001A_¹|_x000F__x0016_3@_x0001__x0001__x0001__x0001__x0001__x0001_X@¬"À8_x0018_0@_x0003__x0005_£9 E7(@_x000B_ÜÏYû(@ge*±í1@sZå@@K¢ÃÕ_x0019_G@MÄRk_x0016_@Idå_x001C_3)@@ûÈ¬¸MHO@!3kmØ_x0001_@¨"Ô¤`k_x001B_@º|R½É¦A@ÿ_x0002_26®[G@ÇWE_x0003_»b%@&amp;£o_x0013_ÀR@Á]_x0001__x000F_ô?)8Á+@5C#h_x001B_@ûÙ_x000B_Ý­=@R	-­ý$@^¬ýYøV_x0011_@ià.)ôL0@é|®]°_x0010_A@Ü9ØOÖI@´h¦Ù9è?®«¨Õ­ò_x0005_@R¼_x0016_(|1%@¼11ªÚ¼L@±¸w.¿"@Í½_3@Êý½7ä9@0l­É·K@^_x0004_î_x0001__x0002_B6!@¦Bö4!ÿQ@t$_x0005_âª;7@rR³Z @¹[DË(@_x0016_|â¼¦5_x000F_@Öè ÿÕß:@öa "j&amp;@¦#'Ï;h6@¤æH&lt;Ù¬0@¡Ú¼ãTù?Ü²Å§ÖF4@_x0012_YFw_x0015_Âò?âÂ_x001A_æØ6ë?_x0002_ö_x0013_ÿm­;@_x0015_nz]wJP@.ÀbÞº28@-GÌØiÝ&amp;@_â²°º:@c·_x0004_³âAP@ád=#"N@AÒ_x001B_§1å_x0008_@üÕ¹_x0008_bq)@NÐD_x0004__x0006_@âfáä^/À?SuÑA@@XhÖ /XN@ozõfï;B@+Â]¡#@5©)ªÙÏ,@¦¬i¯7ã?_x001B_X_x001B_8@_x0002__x0003_Ü÷¤-ËH@öeÄ_x0016_P@±	\_x0014_4@JWü'm_x0015_7@&amp;´_x000B_*+@Há	l¾,D@[qÁn¿_x0007_@´ìø£*1@_x0001_~ËD R@Ä÷Rq_x0002_5@_x000C_«_x001A_k_x000D_ÍI@ õ÷¢lÙú?_x0003_Í&amp;	2C@VµPÔ*!@\¡E¬æ_x0001_@èyU¯¾ß1@£{tø_x001D_9@nÂÄ~&amp;ÝV@rïm_x0017_¹)_x0010_@5Q_x0012_«_x0011_ÔD@ÌÐ_x001A_(!@_x0012__x0012_ íÚ_x000F_8@ºgÎ_x0005_&gt;@ÔðäB8&lt;@VÈãÃfA@Ó_x000F_Ëúi&gt;@$_x001F__x0010__x0002__x0008_­_x0016_@&amp;úõ_x0008_ëÐ_x0019_@óÙ_x000F_¾!@&gt;Û¼¿1::@_x0012_Ò¯GC*@:_x0005_{_x0001__x0007_ö_x000F_T@jR_x0006_yÙJW@îq_x0012_×s(ó?Âï_x0002__°9@\Ù¹Êó0@%*²úmùP@?Bû*ÜT_x0006_@_x0014_BWî @úhá£mÎP@má³#@2Fb_Ó_x0010_@k%©iÖ¹º?&gt;k1@7_x0008_V@_x0010_í´ã47@¬ô]W_x001F_@/5bÃA_x0003_@NU_x0017_IA@Ä_x0005_r·dr_x0012_@\!%p_x0003_B@AEP`^+@Ó¼O&amp;ÿ_x0001_N@_x001E_+_x0003_FúJ&gt;@?_x000B_=b_x0004_64@Ü*Ë¬ÑW@5Ôá&lt;@¾:ëÿÀ.@.à¡å_x0015_Ù?½TÈ}í@@¡ÿ_x0012_½^G@,ß~_x000B__x0019_H@ÖÍU8æ_x0012_@gO?Æ2@_x0002__x0008_Ë_x000B__x000F_u*_x0002_6@_x000C_hGòñs"@rëe_x0002_N_x0012_@ß³_x000E__x0017_r9@_x001A__x0007_'_x0001_+%@Oh¬¶_x0005__x001E_@ÌÔØ=0@È_x0008_zÉ¼;@ËDÀ]e_x0017_@¼vØ%[4_x001B_@fUïç7"@mLÅâ_x0008_P@ª{_x0019_éÉOQ@_x0008_/Ý)_x001D__x0016__x0012_@&lt;G¸N'%@õK!J#Y?@ÏNÜ_x0017_ ×?æMª0¥B@Àþ;_x0001_J)@¼â{_x0016_é,@_x0002__x0002__x0002__x0002__x0002__x0002_X@_x001F_ûã_,Ï6@³oö¼@X2@{dWµ_x001A_JP@_x000C_iY_x0010__x0019_õ_x0003_@ðØ_x001C__x0006__x001B_E÷?¸¤«H&lt;í?¬Pßýbc_x000C_@_x0007_H²²5@°K_x001F_@ÜS@@Ð/$S_x000B__x0013_@_x0017__x0004_àc_x0002__x0003_{L@@ºKoAàB@O_x0019__x0005_(_x0019_	;@ÿxÃ_x0007_"i_x0012_@8¨z_x0005__x0014_^J@ _x001B_­º¹k_x001F_@fï_x0014_X_x000E_@p_x0002_OHÈmD@n_x001E__x0012_{y_x0014_S@¬¦ñP«K@²ÝÉ _x001A_=@¿¾	½ûì"@L	_x0017_øb;.@©_x000D_à_x0016_·;@Æ_x0016_Ã[ò?Ä_x0005_ò i(@ý×_x000B_G@²ÆL6A_x0001__x0011_@ÃG_x0010_B@$Qóú?@ãWÂË'×"@ò_x0013__x0015_»Ó²B@çÞ&lt;¿ô·_x0013_@Ü\DM:4@Åê_x0010_*@@×\TÆ_x0005__x0018_@%2i_x000E_~#$@°X¹4«L_x0003_@VR8ñ+%@F_x0016__x001F__x0005_o&gt;@Â_x001D_}=@èÔ_x001A_]_x000F_;_x0012_@_x0001__x0002_j²NùÍ_x000D_&lt;@_x0011_¨Üø³2@Vî#Ø¿7@^¨*2H@(ø»ñ!@èæÿÿd3@-dqVX¨T@öO_x0001_&lt;D/@på_x001A_g¢O@³§¬÷m_x0013_@V&lt;qC@_x001C__x0002_½_x0001_Ï?@åÜA( 2@ªß_x0007__x001B_,à_x001E_@aÏ®Ç_x0014__x0016_@·Auü&amp;d_x0017_@ æ±Ý&gt;µA@·_x001A_ïùm;@½6Aßò'@b8Ý¡.@-gsÞ|·1@÷_x0005_-ÝÏ×1@f_x000C_W®Üj+@òìáb%@_x001D_æ_x001E_g*&gt;@ é&lt;ú¸_x0007_;@¨x*?`_x001A_@úòÈ/Y_x0007_T@&gt;bðÀíN0@_x0001_Az(_x001A_)@_x0005_Õ]ì*P@o7ú_x0003__x0004_tI$@Úð6=í÷?_x0002_	_x000D__x001F_C@ÙÍ2'_x0019_@]Y_x0005_d_x0005__x0001_@_x0003__x0003__x0003__x0003__x0003__x0003_X@í_x0004_Ì_x0011_!@°{ûZP@å_x000B_º½ÇG@(Àlsø$@ÎÝ_x0013__x000B_£&lt;_x0013_@_x0006_½_x0002_ün_x0014_@_x0003__x0003__x0003__x0003__x0003__x0003_X@&amp;K^Ò¬0@N»ð{H@_x000F_íA_x0014_ö{=@PþÉS÷ö4@íyÊz-@Æ|_x001D_®ôÉ2@&amp;%¤ñZ_x0014_@ÔCàieQ@J_x0015__x001B_2A@®,_x0017_¥_x0007_ì?Ï@_x001C_Cè _x0010_@&lt;"`yeÎ7@rO¹Iÿ²4@(Å_x0014_&lt;_x001C_@âG;d+%@×9à¸R@ÓÅ3_x0011_B@ã¤_x000C_^K@¬¶°¬"@_x0005_	ô¨ãuÁÃA@p/q3ð#@&amp;ÜýU^^ó?Ü*_x0018_lÐú?¹7~ÈxD@^hîyöÓ=@(|?¤_x0017_y&gt;@KÂÑK³/@bv4ùK@_x000E_Ý«ñ$@æ÷_x001A_)i3@èó_x001A_k_x0002_%@ôëvÃÜñ?bò_x001D_{UJ_x0012_@_x000F_¬lÏ_x0003_'@Ê57¬~$H@Î\_x001C_¡ü4@jhx$ðÚ?_x001A__x0006_ÁeK_x000B_@_x0019_^Ø_x000D_²5@HN¿_x0003_W Ð?j_x0007__x0002_^_x0001_O@ª_x001E_e_x000D__x0016_Þ?hôg&lt;_x0005_@ #ó^O@¶¨d¨ôíU@:_x0008_³ª±7@_x0004_êúàþù#@22zØ_x001C_1_x001D_@0=¼3j_x0004_@·`_x0012_ª._x0018_2@_x0019_û_x0002__x0006_;)@Àû6_x0006_¨_x000D_@½_x0003__x000C_rà_x000F_@ë»k+_x0001_$@2_x0014_n_x000D_2@8Ú_x000C_û_x0005_)@_x0002__x0002__x0002__x0002__x0002__x0002_X@È_x0019_ß$_x0019_ä)@.N7&gt;[Lý?U´äº³¬%@øêþÂð(@âG=_É_x001B_@©n&amp;J-"@¹ø(5ª_x001C_@¸NÕ¦!ö1@@ïfÄí"@¼á_x0007_üÕi8@ãò¸ê¤_x0014_@cÓ2.t¸ô?_x000D_ó.P¨,@&gt;&lt;ÿgÚ_x0012_@ý._x0001_ O3 @¦ø¥(ß9@_x001C_UÆÂp`N@ðÉfv&lt;@¥_x0005_Ò,+D@ôZ_x0012_ððÊ1@Rl^þ÷Ü*@´_x0004_Q]ª×_x000F_@í¶Ë&amp;²D5@Þ§¾ì2æ$@ò4¯3íiJ@_x0001__x0003_z¶u2"í?Y6Ák"@l_x000E_Ïz£F@ íÙ5ø_x001A_/@¶_x0012_õÌz_x0005_@ö¥«/@är?yP@_x001C_eì0_x000E_$@|ìÈöÞ«?BÍÄ_x0003_®î@@_x0002_Qèi_x0011_@7@@À°º|OB@ÛÊI@@_x0005_9°¼nûJ@[Îï_x001E_H@Y]ñÆ´?*|Âv["@ÍeÞ`Á?þ6_x0008_uT%@4¦_x001E_7_x0003_=@_x001E_;.É`)@_x0008__x000F_Íõ=­!@[ã%Ì_x0007_@7¯L5»á;@Yß5Sû1@ò_x001F_HË¦_x0010_M@ÍñÛ~º@K@·`?þd-@&lt;_x0005_&lt;òK@6/óu^ØD@EYð¢F@â_x0002_ù_x0002__x0003_ã4@w¿_x000C_qÍE5@³É%J7A@|J&amp;l*ÓK@%ð N_x001E_6@¾e_x0007_U,&lt;@ô1_x000B_[Æx_x001A_@p!áªý?Æ­ð¤¶2@3&lt;à_x0007_X$@£û(3ßC@ú_x0004_y$©|(@«9þù_x0018_ÊG@w¦-_x000C_¡_x001B_@¢ÌY3_x0018_K@»ÛËò5$@+´Ýà_x000D_GA@g6_x0001__x000C_RS@2K_x0008_ðÊ)@V_x0003_íî°J@A_x0012_IÅé+&lt;@ø~µÍè«K@^pã})@ÿ_x0006_´´ß3@*áL_x0002_Z_x000B_@ò_x0010_ÏW(9@Ø8hþÕV@PñëS*:_x0019_@ª~6OÕ^E@ÖåhÖO÷+@cK_x0001_Í_x0011_é?u_x0003_ññ¨_x0002_%@_x0001__x0006__x0003_ïÚDí,&lt;@_x0002_]ÏÀÕ_x000F_@¼Ð§déé?ô0J_x000E_Ë_x0006_L@åÛB8{_x001C_@/*_x000E__x000C_{:@âeX­u5@¸Ç	þ_x000D_3@_x001A__x0006_çC_x0012__x001C_@Î	¯r?«ê?Hxrµô)@?E]ýaá_x001F_@ùYÄIH@&gt;_x0005_JI_x001A_@_x0003_;Lß_x001E_C@êÖøZ$@Õ¤_j&amp;D@Þ£_x001A_Ôk_x0007_@_x0011_à:w_x0017_5@ñ-"y_x000E_C_x0017_@¨yÞêA@BÞ¸(ØÒ-@_x0004_3¦¾li5@Ç_x0001__x001D_%_x0019_3@_x001D__x0012_O_x0004__x0006_WI@_x000C_CEä&amp;@+0ð?ð¹!@e	¨99~Ü?_x001F__x001B_7SnD@øgô;M7@üáßÈÉÄ2@&lt;ñüÝ_x0005__x0006_Vg_x0010_@úÚ±|_x0018_@_x000D_E¿õ.;@Ì2M¼Ù&lt;@_x001F_HÌs+Þ_x0018_@4'|pÏ­ø?&gt;×¾%_x001A_+@ãlwãI_x001C_ @ ¾Ñbõ"@_x0003_fé)u$@hÖü_x000B_­«#@pó+$¾ @¯é/Ø_x0010_@_x000E_á{_x0011_³H@_x0002_H_x000C_ì,Í&gt;@_x001E_µCê}w7@èð¢*_x0005_%û?ÚA%ub_x0019_@_x000B_"FñAy2@IrXïf_x0011_E@BmþsG7@k­¯ÐT1@_x0007__x001A_s&lt;ªRJ@Åú%±\$@_x0004_P_x0017_Z35@r3_x0001_?î_x001F_@_x0005__x0005__x0005__x0005__x0005__x0005_X@+_x0005__x0014__x000D__x0006_&amp;@YXåð(úH@hU¦_x0013_ù¸1@÷¬êÞI0@îrWÚzïB@_x0001__x0005_b]§_x0014_Í}T@BgPt]=3@_x001C__x0010_0_x0019_Â´ö?åçÛÿÉ_x0008_@&amp;Þ,e#@Z§lª_x001E_¼7@8Ä_x001D_Û_x0001_n?@_x000C_ü9¢}Ü_x0014_@À&amp;È¤_.@úÑþCcÑ?¢kì_x000F_qW_x000E_@pJi9e®O@ÚD°Ïh_x0010_(@}_x0016_~ã¢C"@xj8¬Ï@@í­-ö3c0@ã$_x0019_ÿ¸-@L|_x0013__x000C__x0004_E@èÈî£äQ4@\Å´ÈÊ2@|Ú&gt;_x0015_Ð_x0011_'@Jâ·é;@&gt;ÿ©_x001E_ü6@wýYÙËxR@[fÒÜÅG@_x000F_ù\#.¥_x000C_@Òìnó_x0002_ò!@AM`©?§»ü4k_x001B_@âvz¦_x0012_,@÷_x000E_G|G:H@_x0014__x0003_t¼_x0001__x0002_æ%@AýMÕøG@VV_x000E_Ì%_x0018_)@jºÔ9I@º¦:¢cË_x000D_@x%F:_x0004_@@4§_x0017_)å*?@²?¡_x0014_Á"@@¥Õ×G@L=é³hA@þ\_x001A__x001B__x000C_³L@¿ûØê&lt;@â·"JU@hâÓ&lt;_x0011_@/ÅmFB*@ÿDæ¥¸é:@ë_x0005_g_x001F_@úâ&lt;¬_x001E_tW@Lâ_x0013_A_x0011_ÕG@ÿã´}¨(L@îíùùS3@tXqÜÑ`&amp;@Z×GÇ2@_x0014__x001B_ææÚ*_x0019_@ª{r_x0012_Då?í_x0010_á£*[_x0018_@\³¾}S@¶Ißîç^;@Ûç_x0010_èµô'@ö»5;@ÂôëÃ;@PTÐÈ&gt;Lê?_x0001__x0006_`(G$÷Þ3@:_x000B__x0006_ìóQ@èá´))@«_x0019_ã%þ_x0012_@a_x0010_uI·^F@º;wg5ÜA@¸û_x000C_K»ð_x0015_@áìÒH_x001C_@¹e¶Ú±j%@êºèÚÄþ_x0005_@HUCÛMû?g ²a@@3åÏîå]7@ø7KHûÔ0@­	ÓikB6@kÓ® ý_x000B_5@ÌÛ_x001E_ºá¥;@vÏ´_x001C_vÿ_x001D_@DeFó²Æ;@*!}©Â¿8@ç_x001D_üfö_x0015_@2Å×æ_x0011_Î=@ì;uN¡Y_x000E_@F_x0003_^».@_x0016__x0015_Z_x0015_2@D÷{G\ù?ªÛæY4_x0004_ó?ïë£)_x001C_@_x0012_ÂiÀ¾°P@Ô»¬_x000F_¯ê9@ì%6_x001B_}_x0003_%@_x0002_Ë_x000B_u_x0003__x0004_£ßØ?ÍçÅC@?kX_x0002_*1@ÔRKñT_x001C_@ÜÒÎU8@°óx __x0016_@önF+'_x0010_@á(Ã]Æü_x001D_@èeu.ë&amp;@_x0007__'_x0002_XE@ÕÊ£_x0002__x0018_ A@R_x0013_k¬âô6@Ü4_x0019__x0006__x0007__x0012_Ý?ÊhNæ.s7@ÄZHÌU9@pBN°é?Ì¬¯º¥ã(@±íøþ_x0004_0@c¨0ÜÀ"B@8_x0012_«_x000E_gú?3þXëæF7@öÜ»¨Â¤7@Ôb_x0008__x000D__x001F_?@_x001A__x0018_0@d5BâF%@¨u_x001D_n_x0019_¡.@ðKò`&lt;ê:@ôâEx_x0012_@^@x_x0005_w%@Pk_x000D_+@+ûâ²_x0001_2@Q/_x0018__x0004_Ì76@_x0001__x0003_²ï¤ª½_x000F_@LÚ/_x0012_&lt;@¤_íÆµ1*@_x0013_8«2_x0010_@§Tâ2¾_x0010_@¤_x0015_IÅr.E@&lt;¾$9@Ï_x0015_§_x001A_¦xy?(PÐ_x000F_ù1@_x0001__x0001__x0001__x0001__x0001__x0001_X@È÷Ç_x0005_²º3@b'éå$@ï[_x001F_)@ï¼~'X3@Ëë9úVþ?Jbö_x0004__x001E_4@¨½Óþ»_x0001_@_x0019_X}µü6I@_x0019_­(ï_x0014_@#_x000D_úÊ_x0002__x0004__x0019_@m_x0006_÷²_x0019__x0015_@l_x0005_Â9¥_x0014_@_x0003__x001E__x0016_):_x0016_@d@áT8(@_x0001__x0001__x0001__x0001__x0001__x0001_X@ØØÏÇ_x000D_+@èã_x001B_x_x001D_&gt;@$_x0007__x0002_¯æE@¾ù&gt;¬Ï;@3¨i¬'²!@ÂDÎÉÊ@@`Ä_È_x0001__x0005_­_x0018_%@zNvcëS@÷=+æÕ©_x0003_@¨ÚMwFÙ6@}j_x0014__x0003__x001A_ñ?,lõÚ"@_x0002_Ù&amp;tñq6@_x0007_£,·h#@_x000E__x001C_Jr	@_x001C_&amp;éßÚ_x0006_=@+S3_x0006_ö±_x0013_@y#åæ¼O@¦x´Ñ^C@Ô§_x0007_z¿-Ç?ôNü_x000B_I@Ð½b_x0018_6PB@_x0006_B8_2Û-@ÞíA4Ñn#@~__x000F_&amp;T$2@_x0013_øfS_x000E_m,@á»¹ù_x0003_æ9@ä©­_x0018_'_x001F_C@É¨Î¹ËR@ã_x0006_9ò&amp;@_x0014_å¢þ:@dj¿-8:@^_x000E__x0004_s\_x0018_@ÊÊvÒ_x0003_k @6oÜÏ8"@Í_x0004_üCÇk_x0012_@è?ú`,P@ó½&lt;¤_x000E_@_x0005__x0006_¬wT_x000B_½Z&amp;@FHB_x0014_ó%@|a÷­_x0017__x001A_Q@æ_x0015_îJ§_x0008_@/a'Ö\H@¥IIú½_x0012_.@_x000C_&lt;_#×_x0011_7@z3ãw¸_x0016_'@Íêvö¡3@û_x000C_à)_x0012_;@äE_x0019_qfN@:âÆA_x0002_=@t1f+c_x0011_@_x001E_7_x0003_õ_x0001_@äÚñÝ_x0005__x001B_@_x0012_(Ð+ìYO@Ì%S[Ê·E@:9_x0004_C;@·½]ÓX;@_x0008_#û[±è?_x0005_³Ö+_x0013__x0015_?@íðfô×9&gt;@:&gt;G¯85@Ë¯Ã·xC_x000D_@P _x0005_kÄ$@´9«ïbø?ð0ôü-M*@#ì¦#_x0014_D@¾VwÙë_x0014_@ÁRSÉZ'@&gt;ÐýìcG9@&gt;&gt;¸_x0002__x0007_l&lt;_x001E_@Ú:©_x000B_Ì÷@@6÷Ç9_x0016_¨$@_x0002__x0002__x0002__x0002__x0002__x0002_X@&lt;±È._x0003_ä?@_x000C_ËVa_x0008_/@ÆûF=_x001F_õ_x0013_@LÆ_x001A_¨Ó!@M7+iºA@h\_È_x001E_\8@ì#îÐÌ&lt;_x0010_@^:jh(!@_x0001_0¨´*8@_x0017_&lt;¥Í?L2@ñup¡_x0001_ò?¹°Vc_x0004_ì_x0015_@eQZK¸z_x001C_@v{OjZûG@·É£·ýfã?¾[ÄF3&gt;@_x0005_ÃÚ@&amp;·ò?íÿ{#x_x0006_@¡zQCÅè_x0006_@:XßèFO@ÔzOD@_x0014_5½p-¤_x001A_@f¨I47ró?_x000F__x0016_¿vÓ_x000B_@?ÚvUºSÈ? 5_x001B_ÜíE@2Ã_x000C_0áÒW@_x001A_ìèE]Å_x001F_@_x0001__x0005_²_x0002_Ê_x0006_¬%@b0;öU_x001F_÷?öaL\ÏK@¬9ê55@àt(åË7@3Ó`'_x0018_1@ÓìIF_x001A_B@Q½E_x0007__x001D_P@cÑáOz«÷?4_x0017_m_x001E_N3@®Þ_x0010_¯ç7@J ú÷'T@xP_x000F_Vê"@©Í¾_x0010_»P@þ_x0019_ëí§P@{ãLs_x0001_Ô8@Xb !_x0003_/@È;àzYXW@®¯-eô_x000F_@}×  Z_x0010_I@_x000E_0öò\;@&lt;_x0017_¬[_x0004__x0007_@_x0013_p_x000B_¿CL@_x0017_ÜÌòü8-@÷_x000D_ì&gt;GÞI@|Öx_x001A_Ég2@_x0018_ÀÛ²Jè8@$Yîø_x0015__x0007_2@ÕÂ_x000D_tþ6@G'³~Ý_x000C_5@îd%ë6@_x0001__x0001__x0001__x0001__x0005__x0006__x0005__x0005_X@;_x0003_ú_x0005_?rZ8@ì¸&lt;8X¸D@j&amp;Û~_x001F_{3@ÒS¯_û?Ú_x0012_¦_x0010_Â_x0011_ñ?RÌV¢_x0017_¡ï?ß_x0017_³Ð÷O_x0011_@UØä_x0004_©3@_x0014__x001E__x001B_eé_x0014_@BºñTÙùú?¿á;ê_x0005_@@1w5}ù?~¡Óûí_x0001_@HTµ_x000D__x0006_ÿE@lA&lt;¨Í$2@üµ&gt;EZ'@7ÀLÉh3@è_x0010__x000B_Cí&lt;@¬ó_x0003_Ú.Ó?_x0005__x0005__x0005__x0005__x0005__x0005_X@çÌV,(@qñßþf_x0014_	@í_x0006_(pÌ=@!»áüæ5@·ú[o±1_x0018_@|§9R_x0013_'@RQg&amp;J±1@FÅx_x0012_ç_x0002_@_x0018_ÓyäâV@B0ÐÀ{_x001E_@_x0006__x0007_¸ÅWW÷02@j¡ÎnÑ2O@ð_x0017__x0005_¿NÆJ@µ_x001A_:ÁB(@pì_x0002_p_x0010_SD@T![ÓÂÃò?_x0001__x001B_[ÄòzJ@jIùañ)_x0002_@¨b_x0002_Öï?¢0N®F{M@pc­_x001D_Ñ @æ)Vo9@{ª $¦?@Úen«Ã/L@Tº_x000D_3_x001F_@ÏNBaa°_x0015_@,yóµ8/@ä__x0011_;@_x0016_4ã¯ª_x001E_2@Æ6IzæëV@ô«ß}_x001D_&amp;;@Æ§ß°I@ÁÎôAÓH@©æ M|y@@zî¨¬¾ñ0@üä´¿UÿS@_x0002__x0010_Ð`²²A@\_x000C_¬Lõ_x001B_@Ð¾1_x0017_~?-@L_x001C_*F6@`_x0004_þÉæ_x0003_Q@õÙ±Ü_x0003__x000B_ÁØ$@ÁÑ÷W³O4@I_x0015_´»é1@ÔGÐyÓ_x0003_@\.¶_x000D__x0001_rá?y!ÿÑBù(@Q_x0008_á_x0014_b5@_x0003__x0003__x0003__x0003__x0003__x0003_X@vP_x0006_{$Ó%@²$S§	.@ûÎÆ6S	_x0017_@ÎäÇÃB#@Í~¬_x000B_â ×?3*«A9_x000B_@^øÞé_x001A_G@|Í@_x0017_?+(@HBJ/@&gt;_x000C_Ò_x000E_qBF@_x0005_Õ6önF@æFµô¬B_x0010_@_x0013_¼_x000B_L_x0002_D@,_x0011_í)v5@_x001F_7&amp;_x0008_Ókð?_x0007_~$_x0004_ü?¦:D}Â?@¼[÷ñÄý_x0018_@°e_x0008__x001E_@_x001B_$_x0012_|o@@V«mûÄ(_x0018_@6d_x0004_þûµ&lt;@üê=N_x0003_ó&amp;@z72 ÿ.@_x0002__x0003_4hf_x0001_ê7@`Ç×"_x000F__x0003__x0018_@Ðèºku_x0014_.@_x0002__x0002__x0002__x0002__x0002__x0002_X@þØ»õÃ_x001F_ú?]BnÒ#@_x000C_º£L¦L@_x0012_#tmÓ$W@£GAÎ#@+_x0013_:NN@ýQ1y_x001D_ä&amp;@ ï7×&amp;^_x000B_@Î_x0019_ïÀH]"@0g­+Òt#@ñ*CùJ@_x0015_J¤óZõ?¨Å²ôØP4@½QC_x0007_Å2@~VNÏW_x0018_@äÖã¹7¯A@HOÝHGK,@"¹Äå¿uG@_x001E__x0013_E k4@`d_x0002_bóí0@Äwò)tB.@{WméªÈÇ?_x0002_	j0_x000F_@z8mÆþPK@vH_x0012__x0018_@Ï-.!:@þ[_=ÉV7@2_x000D_0Ä_x0003__x0004__x0007_ãB@ðÈ_x0001_Ì_x001C_'@Ò(µï	_x0006_@&gt;_x0003_¼LD®)@¸´?µ!]G@_x001B__x0001_1n4*"@ñÜ¯ÒÁÙ?	®¢åÉõ?_x001A__x0017_aÝxú?ñv7ùÝ_x0002_¶?¨ó_x0005_ó«¬:@²¬oOS@ug¸_x0014_è´2@ÂM£(à?êÆðR&gt;@_x0016_yñ_x001C_@ò_x0003_Á´ò_x000D_Û?*m½¼ï?_x001B_@ÎÙ¸ÄÕD@X_x0017_"µo:0@àÚrÚ²¡_x0014_@_x0001_Ígô_x0016_ý_x0011_@:k`å3+*@yíÎB³3@_x0014_Ö·rÓÐ?cÁ_x0019_ö_x0013_N;@_x001A_·Ü_x000F_wÃ/@58ÝÎ3@:_x001F_Ã%ü_x0010_0@üÃÈÙ»^E@Jøç5_x0016_@&lt;Ð¼_x0011_Þò?_x0003__x0008_$_x0006_9y2@_x0016_¸W¬}_x0005_2@Öaô)ÚÅ	@XÂÇÌ_x0012_@³_x0012_c)~_x0003_J@îñC_x0002_µ8@mÓÅÔÜ @#cQ@%@9r;ã!@_x001E_x¾xrvN@E­FÚê_x001D_0@^Á­#Þn_x0013_@úÝÊCu_x0007_C@îC_x0006__x000C_[P1@j¼Nu_0*@Fz|_x0004__B@_x001A_Îdk_x0016_*@Àh\û3@·¤ÎÞ1@Q_x001D_f²w_x001F_@à_x001A_&lt;_x0003_N_x000F_@@6Vöuõ+@ÔFdk7@¸ÎX_x0018_Xª-@ÎêÂ	¹ G@_x0003__x0003__x0003__x0003__x0003__x0003_X@èEz¹ÌØ_x001B_@äº_x0006_î=A@³_x0010_pç6@E_x001E_0=A4@L¼V_x0001_øA@B"©_x0018__x0001__x0007_ñ_x0001_#@k0ùüw5@´&amp;ëEY.@_x0015_#_x0003_¥M_x0018_@à¿S_x001E_«0@ïAj?iù?î_x001D_á_x0011_\_x000C_5@@_x001B_îÓØ_x0006_@_x0010_ë[ÌCå%@÷:*\8ñ?RPT(ý8O@+¤_x0017_L_Ï_x001F_@_x0019__x001C_A|ìS @_x0012_½_x000C_Dùö	@Kì_x000E_/r_x0002_T@ú w®¤0_x001B_@_x001A_ÎOp¯?@/Bã_x000B_fD_x000F_@?ßu?_x001C_4@5rK7&gt;:@Æ±E¾1@_x0012_E	=_x0011__x0005_@DM½_x000F_¶_x000F_=@r%5§äÝI@Âé2@Ð¶´õû9@¯_x0019_¥þ8@àõ^ÓÚ8@hñ3_x0001_eà@@.K8K_x0014_¾5@RnzR	E:@4¬Åü?É_x0004_@_x0003__x0006_ö¡'¿_x000B_Ö+@;/Ð©Æ'@Îàzg_x001E_@ª=,ú7@n_x0016_¹Bä6@Ó1Tð_x001A_@_x001A_÷ñuu+@ 0¬t&lt;@Sþ³0&amp;B@_x000E__x0008_ÍChû?_x0004_S¾BêA@¨rºØ&lt;@·_x0007_@O_x001A_{0@_x0013_4_x001E_J_x001B_@)äºà_x0005_ò?M0Û¤òB_x0014_@_x000B_Ä£4¹Å;@ü_x0001__x0014_|¹S@Û_x0007_ö_x000D_&amp;Ý?ÙÕ¤íbû?úÝÓ#,@~ÚßÕ,@ª?_x0002_Co8@³_x0003_)Oc×á?Å_x0013_TZ87@@eÇtÁØÈ?æ_x001E_]CòG@`Ù½z`·!@ÿ¡)k;¦R@x£ô,ýÞ2@Â 7{Ö7)@¥çóG_x0001__x0002__x001B_ÿ4@Àö4ð7%@_x0012_}xù2@À_x0004_ï¯ù?é?¬ÚáB°l-@µ¹Âu?_x0007_4@_x001E__x0007_.j	F@Æ®M¶|_x0012_@=0_x0013__x001A_pbQ@pú_x0019_¥¶_x0017_@_x0007_ioÏB B@ßná­´_x0005_M@B_x0002__x0019_ÀC6@0ñ;Ý?'	A_ÖZQ@_x0001__x0001__x0001__x0001__x0001__x0001_X@*iO*Ü)M@_x0018_`)íå?3@NÆ%_x001C_@nÓå8@¾x7F¥I@HÊ[]p&lt;9@¶ßLxN@¦J`f	1_x0013_@:K3Ö=µ_x0019_@Òc)à¹6@_x0001__x0001__x0001__x0001__x0001__x0001_X@Ç¢ª&amp;_x001C_¨%@}¨i%Q1@4¯âk 0@«Y3;ñÈ_x0015_@_x001A_ _x0004__x0015_P@_x0001__x0003_d±4C¯%.@ÂùÛ×F+@ _x000E_·âzý+@Ìq1_x0019_gY_x0002_@à0_x0007_Û­´ø?4éËB¥1@3â§_x000C_Úr_x0019_@Ò; =@©ôpÖªC@_x0006_û|äÇG@å_»íF@¬_x0015_ðô_x000D_%Q@_x0015_wõYUþ? _x0018_µ÷Y!@ÖÐ³ût!@õ_x001B_S3Q@6¢&gt;vIø?&gt;¬ê.Q@ú@ß÷âµ*@ú_x0005_j_x0005_=:@_x001F_kO÷-5@Sº!û*þ?×èê_x001E_ÒëQ@p¼K:(WW@¬¤_x0001_-MB@]S_x001C_³¼2@²=?_x001D_l_x0014_@_x0018_aôB_x0019_@Èàôr·2&gt;@DqG g"@¦íá]sü?\Ê°_x0004__x000C_\.@!DùÁ)3@R_x000B_lS-h_x0007_@_x001F__x0019_ÛÈ_x0005_ù0@°GZÀT_x0019_@_x0018_ÌAW	nH@J_x0014_Íl6_x0014__x0005_@Xðá$G@ÜITZ_x0017__x0011_ @_x000F_A_x0015_ÏÃ¨,@_x0002_¤æß\Q_x0013_@hM5@]ó_x0007_Ê&gt;_x0016_@8Y'¸A1K@hQ¨U'@âýÑ¢_â$@Y_x001B_ÁÖ\_x0015_@_x000C_ÇóEÊÑ-@ IPÏñ-@&lt;v_x000F_6àF@|r_x0015_KEI@Ó¼¤ÑãÕE@_x0004__x0004__x0004__x0004__x0004__x0004_X@DÈ¾º_x0003_=@O_x0001_Úã_x0005_E@_x000C_ôá7u3@_x001A_E_x0006__x0008_â¾8@ÄðãX_x0001_;&gt;@,W_x0015_È)@­`^Û Xò?&amp;_x001C_äMªv_x001C_@_x001A_­Ç_x001C_Ú_x0016_@_x0004__x0006_Wæ×-xF@Lt´¾^æð?\_x0011_hÝMN@¸Ý='2&lt;@v~K_x0004_RLO@¯x9»Ã @ÂÊ®ô_x0014_/@&lt;%"$J|_x0001_@Þ*®xcB@ðÍVv4@@1_x0012_ºÿîf_x0004_@l¬½}±-@c¬_x000C_Ì_x000B_Ø0@°_x001F_Xâ×_x0006_@çÚè,à_x000F_A@ªÌë»B@ò_x0014_¼ÍQP@Ñ}A) ;_x001E_@Yèr³Ö_x0014_@ _x001D__x0003_Ä_x000E_ôJ@Fú|Ê¿*_x0005_@®_x0014_iþ_x0005_@|^èý=@Ø×*ðcø_x0015_@Y_x0005_öà)@¬î}Ëá_x0016_@ââä®ú³*@¤Ñ6nLÑ"@¦¾³_x0002_¶_x0010_@ú5S_x0002_;ú:@¤+I_x0014_8Û@@_x000D_'Õ_x0002__x0007__x0002_ÒR@N/(u Ì&lt;@è_x0019_ÊÔTP@8Ë3Ì_x001A_@~JÑ_x0005_ªQ@´6J°7@Xì_x0002_ä_x0012_ÕR@Ù_x0001_GÜï_x001C_	@ÍT¤¶»AL@_x0003_ß´È¥#@bq­S§8@rLTÍ»0@8zov_x0017_¨ @þ#=§À=;@_x000B_²_x0017_ª_x0015_@ÜÍ_x001C_Zv(@%®|´;ó?/s´:X¶_x0004_@_x001A_Bë»M_C@ñ9_x0003_Ú%_x000E_î?5Ò_üRÑ_x000D_@ØÝãCïè_x001F_@|¸²¥*æD@¬_x0010_¸_x001E__x0013_E@_x000E_.]&gt;Ìb_x001E_@_x000E_hÕ&gt;u_x0010_@l_x0016__x0006_h&gt;'@Ä_x001A_Á¶Ò6_x001F_@_x000D_ßêþ?ë¯éG_x000E_/@fTL"SC:@_x0004_ßä_x0001_ýÅ,@_x0006__x0007_% ~ uHS@º_n_x001B_@0@Ja_x001D_:_x0019_ý/@)JNg_x001F_"@_x001C_Ã_x001D_T\@@â¦ßYu_x0012_7@_x001D_g­ëôqÔ?lVu;o G@º_x0014__x000E_q@_x0012_@ôp~9_x000B_9@vv_x000B__x000E_~Ì6@BÜ_W3@»LÍù_x001B_E@_x0018_eMH|'!@ê_x0002__x001F_ð®4R@xûZOK_x0003_÷?â½[viqK@ýFÏæ&amp;@È_x0015_úW_x000D_q)@;_x0007_ÝÝ¸µ_x0014_@s_x0005_þ	!@ddø¹zP@_x0014_täÜi_x0003__x0001_@BÐM_x000B_°%@Jÿç$4@{m_x0008_¥*@_x001A_±¢ç($@AvK¦nnB@ljÁÌsA@&gt;ý_x000E_C¸_x0015_@^I*ò¶_x001C_@@_x0004_R_x000E_ò_x0001__x0004_CF@_x001E_.ñgR-_x0019_@ÚjÌ¤N=@Ïòå½_x001B_@_x0011_Èö~q©2@þ«ë[¼`í?ð_x0016_8g_x0007__x000C_@PUÅý×,@_x0010_újBA!@à_x0001_¢Ç_x0011_@_x0001_¾´î8@ï_x0007_L)_x000C_F@Vr _x0006__x000D_8@G,vÉ&gt;0@6ýÏÕG@MUh¨â&amp;@ÎÄµ_x000D_ò?z5g?_x0002_@iü¾+Äñò?_x000C_|c_x0015_}_x0003_@¦)AÑOZ_x0018_@¨îçìX{L@_x0004__x001A_kúQ@¨'0îÕ&lt;@*_x001E_M@à+@ä_x001B_(a3'@'Ká-_x000D_ @ª³Ü1q!@"['16¢_x0011_@ñC_x0001_oU*@ª³K¶;@R_x0002_ûÔ/vO@_x0001__x0003_:/æ&amp;Ù/_x001E_@_x0001__x0001__x0001__x0001__x0001__x0001_X@X?jÊ$&gt;'@èbÏ~J@@±t¤(_x001C_@£¦ê?_x001C_UF@Ä(n)¤ã@@M_x0014_ê_x0001_@¾À_x0015_U;¦J@_x0004_-ehXÈ.@á_x0014_vgÝK_x0001_@Êwµy£7@cÞÝdU%_x001F_@LóÇ´_x0015_@þÃi_x000E_Ü8@Â_x0018_&amp;,_x0008_ :@Ü}è¡¼l(@[¢nuX¿F@F¿C,F@_x0003_7_x0013__x0002_+@PíâÖ{¤H@ÄáÞcÎ_x0015_@ÙÏ§6Acß?üW×{_x0017_D@_x000C_ÓVÚ)S0@áÐlÊÌM@´4Q_x0015_"_x0018_@Ååî¢:?õ?¢BíùP5@i_x0001_!¯_x0001_1@çÊQt¶*@j£l_x0002__x0007_Ö_x0006_D@:_x001D__x0003__x0004_V_x001B_@þ_x001C_Ý	_x0017__x0017_@ü_x0002_/`/É?&gt;²&lt;jü?úµu+_x000D_@3TY,,0@v_x0005_D¨_x0017_ì?¡ µñ¯`_x001D_@:B¶¾#@&gt;_x0010_+JY_x0008_@_x000C_ù"£¦'$@ÅÚnÍ­RG@Ü_x001B_¹BKÎ5@bw_x001E_ÊQ¥_x0019_@_x001F_|2_x0005__x0003_#@JÖ[M°)@|°Ü_x0001_¬_x0004_@4NÁG¹´è?ÔÚ¹kL_x001A_D@$ÖòAeÚ_x0017_@j_x0014_S;M@æùÐ*@i?òHßO@@3_x0001__x0005_b¾æ_x0012_@Lêø,í-@æÜ¬{+Ú?$Q..v/@lÒ´yù±H@_x0017_ÃEz_x0005__x0004_@Z@VÑj&gt;@Ð.Ó7_x001C__x000C_@_x0001__x0002_hËPcÌ_x0018_V@Ý3©fy£_x0005_@Ñ/vºb_x0001_@Å\6.*ÓF@_x0016_ßqÜI*!@H&lt;!æ&gt;Îè?ORÏá/Ï$@u_x001C_X ­_x0006_R@Oñ@Dn2@_x0001_+ß(«Ç?&gt;C^Ó_x001A_¹û?Ð_x0008_jò¢=@2	8_x000B__x0002_M@Ë_x0013_a_x001B_ @ïØÆÿýaò?Fû¡¦_x000E__x001D_*@2xK¢Ä_x001C_@Èýe_x001D_ÀF'@*þ7ôÙ:A@¦ä«ä#_x0006_@@ÙL_x000D_ÊV@@{)_x0012_Ðz/@ àî®²_x001F_@_x0011_°6KÃÆ'@ñ\o»=L@QP'ßd(@­?Úªn/@³Ê_x0018_O¹_x000F__x000B_@¹®V5@Õ·.º@@_x0013_ÇØBhE@ß.%ã_x0002__x0003__x0011__x000E_8@Vr¥AÆo_x000B_@"_x0013_§¾íµ_x0015_@æÁ³I-@ù|Mîæ_x001F_@^Þî|¢_x0006_@¸M,ÙWqJ@ür_x000D__x0008__x0001__x001F_@Êõ Ë°&lt;@j³J¸_x001D_49@ä-º_x000D_E@£³_x0015_%&lt;@ê	O_x001C_1 3@ø·_x000F_åo§î?$..J@_x001C__x001E_¯_x0008_S0@Þ_x0002_c_x0011_@@0_x001A_%:@Þ¡_x0008_¸_x001B_¡_x001F_@/_x000C_Ô©x0@Ñw®á?&gt;À&amp;0®}$@b³6_x001F_©¯I@F¶sÝ¥_x0013_@.up%ó#@_x0006_à¼l_x0018_=.@¼6l¶8@²ss_x0014__x0005_.@oå_x0005__x001C__x0016_-S@"/_x0010_óv2H@Ý_x0015__x0002_ºk_x0013_@»|J_x001A_C_x0002_@_x0002__x0005_-úc_x0002_÷lS@¯_x000E_U_x0003_ôK9@6|-_x0007_Äí_x001A_@ºg}èõ-@i ?±_x0001_@ä=Q¦vÖL@Â-»ä6r)@_x0018_,7@¤]ó~q}-@æÆæyÿ½_x0014_@4_x000E_ÃoÁø?â_x001D_~²Sç? ¹:]cÍH@lIô1\ü?_x0002_h.ïÇE&amp;@_x001C_¤åÐ_x0016_Ç1@ñw_"_x0016_@üÛWÆ¨D@Tc8ïûÿD@ö?æ-ïn'@ZÁêii_x0014_@Õ³Ä1ÔY&lt;@%ñÀ=e4@ú´inîá_x0002_@Òk_x0018__x0018_9_x0004_@Îßçiãù?k¥»X/¨.@`ß=ååC@üq"þqß*@_x0005_zã)_x0002__x0012_%@_x0012_Òpñ¼å1@ELã_x0005__x0006_áC@b2%q!@Ì_ôlJì_x001A_@¤âM;@6ÏÏ_x0002_Cô"@#¬Cbõ^5@ô¸/áÁÙ0@:M+)·|_x0016_@_x0006_Ïä1m6@ø¯Õè _x001F_,@FL90°E@ÿXe0_x0006__x001E_3@[T¢ÐUê7@_x0003_¿ù9®û_x001A_@d^(ÖÉ5_x000C_@nm:n_x0011_@; xû_x0002_S@Ê_x0002_	Îâ_x0001_@¼ÚÕkq_x001C_$@øzVôÿ_x0004_@1o3B!@ä_x0015_v_x000C_dB@ _x0011_ý?_x001D_/_x000E_@â	ÿ_x0016__x000D_®4@U^÷Ós&amp;@_x0010_»ÂxÁø;@dÄ3Gíý!@õ«(pM&lt;@þÓÆ_x000D_h_x0002_@_x0005__x0005__x0005__x0005__x0005__x0005_X@`Ct_x000D__x000C_G@Öî#rk=ý?_x0004__x0005_ÎÕJ_x0008_â¿F@VÑA¥¼ò?_x001A_{Ú60Ä_x001B_@_x0004__x0015_A`O_x0017_@;2UÃm2@±ÚÔ_x0019_æ"@&gt;-µz"_x0001_L@£_x001E_GC°"@ySw&amp;SC@ä5_x0002_®_x0010__x0012_@H¤l:0 *@mã:î_x001A__x001C_&amp;@ô~_x0002_qà1@z8»áÎQ@ì_x0016_ÜN_x0010_ÿ?Y(P1&amp;@À»y_x0005_hõ2@_x0007_¾Y+C@.û½Gú_x000F_@_x0004__x0004__x0004__x0004__x0004__x0004_X@®_x000B__x0003__x0013_'@×øæð	_x001B__x0011_@nü£&lt;ýª9@_x0002_/lîBcG@Sú{ß_x0015_@HçÑK?(@Iì«W_x0015_@[¶y?ýÚF@Ê¼t BÊB@Ì¤_¤©8@GVãTù;@¤§áí_x0001__x0004_,ðP@ªFà_x001A__x0019_}_x001E_@ä é|½"_x000D_@ºA/¦_x000D_@w_x0016_JÎ_x0004_ÆI@E(VKf_x001D_@b4æÅ0_x0007_@Ê_x0005__x001F_|¸_x0013_ü?vä_x0014_C}\,@_x001A_y_x0013_éb7@ºR&gt;Ô._x001A_@+¤_x0019_Óó_x001F_@_x0002_çô&amp;ÛV	@÷__x0008_ÐÓë9@_x000C_uYåE@ÇUôËåJ@Ó8µ9c*@¾öVêM®0@=¥Ãþü_x000F_@QmmØ7D@àó_x0018_ö!_x000E_P@{¿k¦ÝÎ_x0018_@ô»ØD+@:zýk_x0014_@_x001A_nöÅT@tçÿ¶EûI@nPJj&amp;7F@Tt§G?3@_x0001__x0001__x0001__x0001__x0001__x0001_X@m=/4À!@_x0017_´þ¾_x0005_6@_x0003_ÛÃÓUñ7@_x0001__x0003_&amp;2³"_x0002_@Îoò(z_x000D_@)¥, _x001A_ýC@HÜÇ_x0005_ó_x0016_@[H³w4@¬Ô×éf_x000C_@_x0015_gì4Ë²:@ =@8U_x000C_â½H@öüu»¢O_x0006_@_Þ_x0016__x0011__x0014_@Âêlñ_x0016_î@@»-»`_x001A_Á_x001F_@ü\ÐBN!@5[öÁö;î?8Ë%Xm9@POêÕ:Ý3@ÓÄU-'@ê µ´÷.@-­Ø$pP@ýGé_x0002_ìE@å²Y^_x0002_6@Ò¹}I_x0008_ðB@à«kSH@_x001C_BeØT @[_x0014__x0015_q¨_x0003_A@`wùá\o3@kßÇ%&amp;@_x001D_4ö_x0012__x0007_\P@_x0018_Ëuú¿_x000D_@zy_x0006_EÊ2@Ü_x0008_³j_x0002__x0003_8U_x0017_@Ê_DuÇ³%@ã¡É ;ïø?bEÙ2yè5@¥Ç=Ç¬/'@¤ZwW$@½Ã¼_x000E_ó!@\L=%@z(_x001F__x0004_Ù_x001D_@Ä´¦«JJ8@£üÑ_x001E__x0007_Ø7@Ø°Ñþ5E@²Qä'ð²?ÊNì¬î6_x0004_@Ân%Ú_x0013__x000E_@_x0010_&lt;"_x0014_að.@ä_x0013_L¥_x0002_?:@dB_x001B_Ïäø6@¹³p_x0015_©"@	¯ÿ2_x0005_}_x001D_@^Séz¨'&amp;@Çú*¯Â_x0001_+@kî-g}û_x0017_@îx~5F³_x0017_@L6Vò?3_x000D_6Ç&lt;@N7üÄY6@_x001F_©$_x001E_]0@ÕpÈI_x000E_ó?ûº8 @_x000F_üÀK^S@ðóì8µ 2@_x0001__x0003_T_x001A_äQ@¡0)æ5¾#@&amp;_x001E_ù_x000F_·_x000E_@£÷*_b_x001A_$@nñQÎÎ§M@_x0001__x0001__x0001__x0001__x0001__x0001_X@ðÇ~_x0012_Ô_x0014_@£XÁµha=@_x0001__x0001__x0001__x0001__x0001__x0001_X@¿³q×ÕcQ@pFzy_x0018_hF@.?¬©ak1@´Ñíß2@_x0002_lõMª¶J@Ü_x0017_.9@¢H_x0019__x001E_L@êyÆL¢)@uÎ_x0019_R_x001D_$@4¨îû8@PM-OjI@Êý _x000D_ªO@1òu_x0017_©BH@d_x0011_Æ£s)5@h_x0013_-@û_x001B_O@à¤Ãu@@ÈÜÅÖ_x0016_@q£Zµ¸Þö?ú7¼\7Q@&lt;ò+Ý­®?]]¾_x0005_@²_x0007_iÁ Â&gt;@E@3&amp;_x0001__x0004_ö?.@_x000B_Â_x000B_·Ý_x0006_@­TA_x0003_Ø?Ilï¾65@íâà/Q@:_x0013_©m\A7@ïÖP³_x001D_£ê?[|©rR_x000B_@2_x0001_]µ=!@zÌÒwÖ_x0010_@ÓÅ`A%@Da¬ò·_x0016_@_x0010_×ï_x000F_#_x000F_@â%Á©o_x0002_.@Ð_x0017_Û¥Ñü?:D	Å\3@ò_x001A_ÛwmÞÚ?î{Ì_x0018__x0014_@W._`ü,_x001F_@_x0002_ ¤_x000D_è·,@Loãµ"@2EP9M@Bg&amp;cä @f^ñ¨¾i;@Là\Ýñc	@a&amp;u_x000E_@Ð?àÛÑ|5æF@+òÎ.#_x001F_@ä~ËK_x000C_B&lt;@7Äm_x001D_@zãC_x0003_à3@_x0012_b)M2@_x0001__x0002_òó_x0005__x0006__x0008__x0006_J@ø9%Øó9@Gø¾){ò(@ñ_x000F_e_x000D_7@Xª_x0006_gB@7¦&amp;lìî_x0015_@Ì¼Fm7Ûÿ?¸ÏÔöc4@?ªÊÐ~è_x0014_@´e_x000B_á+@ö¥[`zh,@_x0001_Dô_x0012_&amp;@Zsh_x001F_*$@ÝdS·d^@@õC¾õWN0@0vÑ}äØ&amp;@¨¡_x0008_­b_x0004_1@.Û_x0004_9Ûå&amp;@&lt;ìa_x0012_®G@:T_x001A_Ö/:8@_x000B_	-j&gt;n4@,ãÅM @KMÊØ«_x001B_3@¬hLösû?YÒòçá±4@¸æ+@@LöÀJE)@T©=J¡]6@_x0002_o²¹ö?êbüpB&gt;@_x001E_%Wpº*_x0014_@QcGë_x0003__x0004_¶_x0015_@}_x0016_ì6_x001A_@_x0003__x0003__x0003__x0003__x0003__x0003_X@M_x0004_4=_x0007_óF@è(ßëC%@à!oÊ+@ÌV®^_x0012_5@­ó!ôÌè_x001A_@ÐMë_å2@Ñ©1øC*@ª&amp;v_x0008_oÏ_x000C_@_x0003__x0003__x0003__x0003__x0003__x0003_X@ÏÜ´÷÷3B@ÚB¤­²_x0002_G@_x0003__x0003__x0003__x0003__x0003__x0003_X@nì!¼×ÄF@ÂtG&amp;_x0002_Ò0@j_x001C_Þ¿mø&amp;@_x0006_ºLú ÑG@ä_x0014_BÁ¸³&gt;@._x0008_Q_x0011_&lt;5@UUÿ_x0019_"_x0013_A@ÐÉv®	ò*@_x0014_ò¦±e:@¼_x0007_´zÉ_x0003_@Yót9Lú;@,_x0017_5è@è@@_x0017_úÂ~="7@[É_x0001_ãõW(@:&gt;8FR@JÂî(©Sú?Ì	»ò[9_x0018_@_x0001__x0006_Mu_x0013_dé_x001E_@öCóúì_x001F_@¹ì8³´v_x0018_@íL_x0019_éb(@8}¦_x0018_ÒB@ZJªÜá¢B@g_x000B_Iæ_x0003__x001A_@_x0018_Ç(¬\_x001E_@ð_x0002_¹@_x0016_ö?Rl_x001C_.Å5@_x0006_Ûí_x0004_¦_x000C_3@O»¼ÇÀP@«I&amp;Ê_x001F_z"@7ö"}¿_x0019_@XÒ_x000B_þÌÕ@@!8Xtª&amp;@j4ÅbQ-@ÐU_x0002_èU@¾®WsÖkA@®Ñk¿_x0014_@_x001B__x0005_áQ&gt;ò?{¨z-¦_x0002_5@_x0001__x0001__x0001__x0001__x0001__x0001_X@b(. E@º+X« ¥?@6§á5aD@r[_x0006_þ&amp;@&amp;Ú³_x001A_ñ_x001B_@|_x0018_¦Ý_x0018_@@Úª_x001F_zr«_x0008_@BMë¾ý?x'ãa_x0004__x0006_(Ú)@j_x0004_Ì§¼+@XÑ¹Ãz3@_x001E__x0016_w_x0003_ø?8ºxL¶"@výÝr?@bÜ_x0011_R;_x0016_3@JO­Î)@_x001E_pv&amp;@b3Æð|qD@ú¨½ÇÑ0@_x000B_g_x0001_¢G_x0002_)@b¼_x0007_wd¢$@¬A_x0006_'ûM@_x0004__x0004__x0004__x0004__x0004__x0004_X@ D)/H@~ÒÖÊp9@`9^µÛ @ûNg_x0018__x0011_@_x0012_Íûjh+@üh J_x001F_["@ÍLÛ®2@_x0014_ªbz7_x001F_@§S§mh/@ J_x0004_ÌôôA@¬hô÷sR:@p£æ&amp;+@µì'_x001B__x0005_9)@ðÒ&gt;Y|d.@H_x001C_Â_x0019_ó7@+ÃKë_x0010_"@|wïBi8"@_x0002__x0004_öjd_x000D_ü_x0017_@_x000C_Çç÷Å_x001D_@:=_x000F_×[K@_x0004_2Ì_x000B_@÷ÇÞ)X@(@!_x0011_á^è-M@Ô_x0003_Æ¯rC@} _x001E_25Í8@B_x000B_4ókç_x000E_@_x0008_î²_x0008_@5/@_x0002_û?:+_x001E_@¢ÿv_x001E_AÔ8@M_x0004_7G©B@_x0002__x0002__x0002__x0002__x0002__x0002_X@Ãf_x0001_¶_x0017_@O_x0016_`Ì}_x0002_@@eñÄ¼j_x0015_@wL	Ë`@@p_x0010__x0006_óÀW@òÞ÷_x001E_D;@Ï]_x000B_õw_x001D_L@ÄEöiâ!-@àÈ_x0015__x0005_3@_x001F_¯»qhá?Â_x000C_;íKTÿ?¾\)_x000C_zL@±_x0007_	ü8@2æ¾]Ëî_x001C_@7ð¿"³x_x001E_@fï Tw2@_x0006_ì_x000E_ÅÅ_x0012_@V)î_x0001__x0004_¡þD@8èÝX[¡G@Z¼f$áH&amp;@_x001E_(ñ:Ãæ_x0001_@!½ËhXx_x0013_@_x0019__x0002_)ÂB@_x000B_Hc°ª5@ÙPb"5@ÌjH_x0010_^"O@µ	¾_x0006_@äUfs@_x0010_-@ÜÉC®_x0014__x0014_@õ®_x001D__x0005__x0019__x0001_D@Øçsã)»+@Z_x000D_}Ô;²B@_x0019_Ï2Ä_x0015_0*@ÚZ¿_x0002_Øï_x0011_@ÈÌNï_x000D_9@_x001C__x0010_OéI48@_x000F__x0018_¸ÀÆD@æ"éÀÕ_x0014_J@ÊA¸Øÿ¤+@¯_x001D_ø2}ÂF@_x0017_Ùâ(L@_x000F_ _x0001_Ï½+@_x0007_eI (@º+V1´ò?Øsï3F@W_x0010_KÃE@úLJ_x0003_@@Ø¿ë%²6@_x0012_&lt;_x0010__x0005_$®ð?_x0001__x0003__x0018_ÕZcWy:@û&lt;ºA"_x001D_E@§ØÔ_x0002_a@@Ðû}_x0003_Ò9?X½àÝ 6@h_x0019_Þ¶í94@Y%_x0006_ò_x0002__x000D_@£þNP_x001E_&amp;@¶iðÛ_x0015_C@sdÏ¶à&lt;@0_x000D_J3æ¾?@6É_x0016__x000D_#L@ò@)¥RqU@ÛtºÆ8Ô?E¥1·w: @¡-íÝJÂ!@P|æK®/_x0016_@ÌÞõÊ_x0018__x0004_3@ÏN;*c,@µñQdmä_x0003_@~ÄdCçÐ5@F%íRÈ_x0011_@:î_x0010_ £_x000C_@ÜºWØ_x0004_$@¢²±H_x0019_û,@U(l°m%@@Q¨Ãê.@&lt;õÍÐ«_x001F_@L£&amp;lT_x0017_@â_x0013_UÉñT@`ðTò#8@à°}	_x0001__x0002_)óÔ?å_x0011__x0004_ôâ"@_x001A_@Ûpê(J@_x001A_ø­:À;B@jH¶¸4@gV¸áº]A@ts@_x0004__x001C__x0006_E@&lt;ËP¦5@8; _x0011__x0014_A@,)ËRº­H@»j_x001E__x0017_«D_x001B_@Â³E}Ò3"@"û¡¸iTG@6z7RÜÐ:@T1hÀo·G@x(_x001C_+ì³;@¨Pb*_x0015_ÜT@oÚ¡[}6@$_x000C__x000E__x0011_±A@P¡_x001F_Ðµ_x0017_@r_òk_x0002_0@_x0018_mkM`&lt;@Äa_x001E_Û65@_x0001_ÏÊ|_x0008_à_x0016_@2ix_x000B_ß9@ÈÕÓ_x001F_8=@&gt;_x0006_ _x0007_-g+@ºÍWßZ;Î?Ê1lØè&amp;@h?s¬,_x0017_@$Ã_x001D_hK_x001D_@wXC7p_x0001_ø?_x0001__x0002_WS/÷Ü_x0004_@v_x0011_=_ï3@tHtx(_x0015_:@ÒÅ&gt;'&gt;J@´CÑ°|*@Àd¥:|_x0013_@»²Wü_x001C_@_x000B__x001D_æiáB'@î7ØÃ«ñ_x001A_@ÃgPEÈ7@øÜõì_x001D_4@ç_x0002_!	Ç#@zÑY=@¢3FcJ9@ÇÐÀ`0@Áªó±b_x0004_2@Ò5yÜ|C@ÅG_x000B_×*@xlb °C@uH|¦é_x001A_@þ_)E¿2@b_x0013_pÔK_x0001__x0019_@_x0004_{e!3@_x001A_D_x0002_ZE8@2_x000D_´Õ6_x0001_&gt;@LßìY%J@_x0001__x0001__x0001__x0001__x0001__x0001_X@~PiFÔr_x0012_@_x0010_Æ#à_x0003_ZQ@­|P£ÐY_x0001_@¤èaò9Ð2@H_x0001_«f_x0001__x0002_RhW@Áï4Êkù?µ9Æ_x0003_Hê?$O*¶L_x001B_@äü Ê6@ø_x0016_%.¨s3@¡Þ¾t1_x0002_*@!ßfÖ¾C@Þ&gt; K¯J@¶íQÛ_x0013__x0018_M@·Abí\+'@.¹_x001F_ÌÒB@_x0012_0ø|´P_x001D_@Î&amp;1TeL@k:¬LÆÌB@ËT;M_x001E_6@x_x001F_}_x0012__x0016_	3@*Riû4@^ííîÆ_x0012_T@_x000E_¼ï¼¾7@._x001A_\gf`_x001C_@FK._x0004_³´(@Å¹se_x0011__x0013_@j¤:QM9@Ír[Âø.@Îù'Ý¢N_x0012_@§÷§%@Ì¿-ÃãÅ_x0016_@Ò·fVÑ}&amp;@x^Ók?_x001D_@òÂxaY3@_x0001__x0001__x0001__x0001__x0001__x0001_X@_x0001__x0002_"ð_x000E_¯\BP@z÷x"Û4@@Ý_x0005_"_x0001_AI4@ZmuK0@Ã_x0011_ó&lt;?@À_x0018__x0006_`Ï,@ú_x0019_oÝ_x001C__x0010_L@ÓÊ_x001F__x000C_×«ó?â_x001A_3y­/_x0018_@F2¢w@@(#_	M@_x0018_[áÍúÏ @1»kBîÑ?pDâûÂ¶8@_x0002_ý|_x000E_á_x001D__x001F_@Bq×+Âä_x0010_@­GMuä_x001C_@øwºamP@¦ê:ÞÒ_x0006_(@è_x0018_D_x0008_ê*A@Õùa3@Ó:G±ö_x0016_@_x0001__x000D_jWÏnR@z{]ü¹(@^Â_x000E_ÚÈS_x001C_@_x000C_âæ@ü?¼uñ¼uù_x0010_@ljq¿Tä_x0019_@wIßyþ_x0015_@|L_x0014_øÍ3_x0010_@èá`l9@@D¯^Ì_x0002__x0005_9@à¥«ÈÊ_x001C_@aM¥qÌ!@ÛipÒ¼P@_x001C_m÷*_x0019_:@¢Ý_x0001_¹r_x0002__x000D_@þzÇ?N@­ÓN(n @_x0001_\éüËC@6!©cê0@¹rúÄ8Û?|U2_x001E_@I6´ôÊA@ú_x001D_¼:@dÞ¥ËÙ6@:§ÝðÏP_x0012_@4dLª_x000C_½_x0013_@¥ AÄs3@Òa2·¥_x0010_@£å|#ê'@l_x001C_Gs0@HuøõK@·Wñ_x0004_fK@(K_x0017__x000C_wC @'UMÂè)@Þ_x001A_	B_9_x0015_@WRè¥_x0012_[(@Þë[·Uù?HI¸í¬e_x001B_@(©¤wñÆ_x0003_@¨Tº"mH@ükGçµ£?@_x0003__x000B_²ýãÃÓS_x000E_@|­U/rîC@N_x0011__x0002_x).@È]s+s¿2@m_x0017_äÉ	,@û¤_x001F_»[Ió?|Z÷k¥Î6@ßßíB_x0015_#@@_x001F__x0007_¢_x001E_0@®M¶ÔÎ_x000C_L@_x0003_é4YýbE@j0óD)@_x0015_Íbb_x0011_&lt;B@îÌ7_x001C__x0004__x0001_@_x0013_qÞ£_x0012_@R_¶#_x000D_0@UtÅ_x0012_I_x0012_P@_x0008_mu£_x001A_ª9@¶¾_x0012_Û;sF@ÞUzì¼2D@e_x0001_w)_x001B_&amp;@îr_x001C_E'ï_x0008_@Ú_x000B_.«PøA@_x0003__x0003__x0003__x0003__x0003__x0003_X@øñ¢TJ@Ì]f,däB@xo{iÛ @F&amp;î x5@¬ñ_x000D_]_x0019_Û?*@mòÑ9@~A_x0005__x0007_PØ_x0005_@_x0006_4e_x0001__x0002_j½R@_x0005_¡_x000D_,ï:4@þhãÕ'@_x0013_3Å¥«Ü=@ÄoÖ.E_x0016_@dÜs!)$6@Zìf_x0016_@Hûò{Ç!(@@`Zb_x0008_@:BGäô?æyÖ~³_x000D_&lt;@C_x0012_ÜÁ\1@÷Äæâ"@_x0001__x0001__x0001__x0001__x0001__x0001_X@_x0011_MÌÕ_x000E_&lt;È?|ìº_x001E_çÓM@ÃníØ_x0016__x0019_A@@_x0006_¢ß5@p°ü¡?©6@`_x0005_6(xõ_x0016_@.&amp;×_x001A_v_x0005_0@äötK-w&lt;@N_x000C_úâ¼0,@Öa·*_x0015_ÔB@_x0004_velÞG@c5	ÆhP@ÿ %§_x0015_@³_4Ì3@hTa}¯i"@_x0011_E¯_x000F_VH@ûE_x0003_Ä?`_x0012_@êöÔô_x0012_$@@_x0001__x0002__x0001__x001E_í5é¤A@?÷_x001B_â@@ºfC_x0006__x0001_S"@_x0007_IvYÊ_x001D_@_x0002__x0002_Ç¾ËèG@Ô¹1hKD@æÍÿ_x001F_²B@_x0001__x0001__x0001__x0001__x0001__x0001_X@V_x0017_^å!@IÀeFëÇ?Êä&lt;¬òº;@&amp;ö_x0007_ü@~È?:¥ªHê»?Ô_x0002_ß½ì(@_x0013_´»¼_x0005_©B@~ÖÏu;+@õFk_x0004_@,ä_x0018__x001B_¡_x0005_û?-_x0003_S5_x0005_I_x0013_@îÂ_x0017__x001E_YJ@ìIñO«C@_x001E_q_x0004__x0007_öO@òM8¿Õ+@_x0019_QP¿ª¢7@0£Ü _x0002_@_x0001__x0001__x0001__x0001__x0001__x0001_X@_x0010_Û_x0018_¹´%@"c(Äþ;@éz_x0015_ÿ+ @%_x0007_:1vÜ_x0016_@Í£è¡_x0008_n8@_x001A_\Q3_x0003__x0004_ -H@·_x0002__x001F_Ìù)@6_x0013_A®§Ú&amp;@{À_x001E_B´õ&lt;@t_x0011_	ñÊ&lt;@@æ^_x0004__x0014_OÀ2@Ëþ_x0004_»W@Äq¬fOíO@cì_x0014_£_x000D_ð?G_x000F__x0006_L"ÀD@²¸â§&lt;@B@pmÚÏ_x0007_@)eêÆµT@&amp;jPúAÓ4@º¸¤¹uº_x000E_@hht_x000C_@^¼§Ü®®K@Ì¾_x0005_OéØ_x0006_@fF_x0007__x0017_C¤_x0005_@_x0017__x0015_Ü_x0006_åL÷?_x0008_:|_x000D_4UP@_x000B_#!_x000F_÷a&gt;@ÁËÈö|íH@^öä%òH@°ËT]_x0004_a3@®­_x0005_ÅTóÑ?¤r&lt;Û:@_Ð¼®_x0001_´H@¸¥ö_x0010_¶7@_x0008_qÈ^_x000F_@/@ò¶J-ò;E@ÂÒú?Û2@_x0001__x0002_qzÊ	ÇI@ì&lt;D5°³_x0001_@¸ø±¹¡d&gt;@à_x0005_Ä±«Å/@_x0003_ªÈ\ÛèA@êî¨^).#@XÐ/§`pE@*DcOÇ1@]·ë=_x0019_ÒD@H}_x0010_}_x0005_@ ï&lt;Á¶K&amp;@8è_x0017_ëcê_x0007_@×è3iyÛ!@ßs_x0015_îï_x0016__x0018_@-*lÈ-Ï_x001C_@l0ñ;B@þbÉ_x0016_9@¥_x000C_sR÷T&amp;@Ëh´Q5@2·í_x001F_¦bQ@s&lt;ù_x0016_'î4@s»f44@_x0007__x0018_ZÿRC@^J\@ »%@d_x000E_ÒïC&gt;2@_x0016_¡îË_x001B_ü)@_x0017_ÝíòÉ'@_x001E_X_x000D_ÛEÝ%@Ô:ðÔÂ	@öaÄ_x001B_m;@I_x000E_SQ_x0012_@4jÈ¯_x0003__x0004__x0011__x000D__x0018_@_x001E_¼A.GÜ?VóHùH_x0008_@S¾Ø°\7@_x0016_´£Ø¦}ù?Ò\_x000D_Cí&amp;@_x001C_(D?+1@¹i2¸°¬_x0017_@Îþ^Íç£8@Aí_x0011_å_x0016__x0019_&amp;@¸9v-á?ÌÞä¬~ãL@nx_x000B_m_x0019_P;@_x000C_ÙÐ°?8é?²3òSÒ·C@]Ö_x001D_/òÉ5@TopâKàL@¶¾_x0019_Z_x0005__x001F_@°re»«6_x001A_@¤v8/7@j|óÓ_x0002_J@Ä9´s7ÐK@âÅwQöÖF@Àh¶_x0018_ $@Vüñ¾xS@ùÿÛ%x2@*r$Z¬&gt;@_x0001_Vx(£_x001B_?@dR_x0016_Û_x0011_3@òMêDä_x0001_+@_x0013_i®I5@ê¥3Ô¨ô?_x0003__x0006_p¦ñXòË(@_x0016__x001C__x0004_ÛÉI@Gº¹tq48@kIÇ/_x001F_÷!@ ðãa_x0005_b6@_x0003__x0003__x0003__x0003__x0003__x0003_X@®³8Ý¸½&amp;@(õ/i8_x000F_@_x0003__x0018__x0001__x0001_1ç_x0011_@&lt;û_x000E__x0006__x001C_,B@_Q¤}_x0008_6@ãhßqÞ!@ó.$à_x0010_G@j_x0019_:÷_x0019_!@£g_x0015_\Ù)2@&gt;Ú_x001A_ã_x000B_\G@&amp;àênoMN@À_x0005_µÞ2;'@XB=rnHI@ðöF_x0011_ñ0@¸p3j:_x0014_@_x000D__x000B_Y-á!ù?|8(^¤È7@_x0003__x0003__x0003__x0003__x0003__x0003_X@¸ß_x0011__x0005_¾Ý9@_x0003__x0003__x0003__x0003__x0003__x0003_X@µQWy/@_x0002_NÞùÔ4@F_x001B_9_x0018_té?Ni7àÆG@»_x0002__x001B_ØTP@_x0004_&lt;ù~_x0003__x0005_Ô¨$@Þ®,S«?@¼_x0002_×¶ì+@ñ)8_x001D_ôÚ_x0014_@.Pßß-@n?(f_x0002_0.@Ä^ØÂÆ3@a"ßþ6@ø%&lt;Òç_x0019_@_x0013_YewN1_x000F_@_x0018_ÇqNgÑ)@4QÇ§Ûõÿ?_x001E_ _x0019_Þ3@_x001E_wccq%î?:ì_x000D_×v÷õ?t½,êt_x0017__x0006_@_x0004_Ã!)a2_x001A_@BZðµ_x000F_g_x0001_@ÌgÑå@Í4@þ`Jûg7@ìÅ4w_x0002_"M@¼¯ÈíMu=@pë_x000E_862@fú¹_x0014_Þíþ?_x0016__Øi1ú?_x0006_Í_x001C_Ñ6@_x0015_¥åKq4@Ä_x001A_Û$ ¼_x000E_@Kþ6Îf*1@_x0011_K_x0017_çG@øøõ¬vP@Ð5v®;9_x001C_@_x0001__x0003_¸ËXú;N/@Äà7B@ËæÇÍlE6@x×í_x0010_æÔ&lt;@ÓN_x000E_góç_x0017_@ý!´öÜD@	{è#ß_x0014_@¤|v(yH@_x0001__x0001__x0001__x0001__x0001__x0001_X@Ðïîm_x0017_U@]î°Ýa.@À(Ðãôí(@ÄOþ_x0015_¡&lt;@j¶E;N@_x0011_Zböµ_x0005_@U&gt;|È¥_x0007_@#&gt;R?ÂÄ?ÎwR_x0007_ãáK@Dió_x001C_=@à1M¶_x0017_nC@ÈR¿1/ºP@:½Äs_x001B_ÔI@_x0018_)87s1@tò¦@ÑáB@ÊFH¤&amp;	%@tÆJU{k@@fÅ5úRø?&lt;ö^ö'9@¼s_x0007_*z_x0006_ä?ªÁ_°E@ù¶µChó_x0002_@òNm_x0001__x0003__x0008_ö+@_x0001__x0001__x0001__x0001__x0001__x0001_X@¨ñ ÷'_x001C_@&gt;_x000C_ßããò6@Ë	ª¸\£B@_x000E_5L)6û_x001C_@P°PÎT\2@Rß¹.Ã_x0016_@T_x000E_âI{-@_x001D_O¸Ü=¤)@-_x0008_ýÙQW3@^_x0006_{aÃT_x0002_@C}HÇxM3@¸_x001D_HKÈ3@Úòl_x0017_@¸=Váe)@êéP&gt;ö@@jmT¾iQ@ù´_x001B_Ê_x0001_Ó?ìVv©AS9@ÖÜ½ÉE&lt;_x000D_@d	y9ïËé?HR_x0005_s`¡&lt;@ý³Ó¢%_x001A_æ?Pò£HÂØÕ?èãUÛÂä?]j|í_x0014_@íL`_x000F_%@a_x0008_!éF¾_x0007_@dÌ¦bü_x0010_4@ËBBbG1@ÉÞUµ_x000E_c!@_x0002__x0004__x0002__x0002__x0002__x0002__x0002__x0002_X@_x001E_âC_x0007_äf=@d'&gt;_x001C_``_x001D_@(_x0019_ºö?_x001E_þµ×Tþ?(ÁN:_x0011_¹.@öû&gt;ì+@ª½Hå4@éþ¡Ë?8@@ËÛu¢ö/@ô¡Þ¤ò_x0002_@&amp;½_x0014_ÉqR@2£3ÿ;nI@çéfZ_x0012_÷?r_x0007_£5_x000D_×??Æ_x001D_ë&amp;@¾ÃÇc_x000B_)N@WãqÎÚ_x001E_@Tlã«5rI@f¨_x0001_ºÕT_x0016_@xbY¿·;@_x0003_ë?"8@ÉòdÜ¥$@$Â!_x0015_»ÅW@ÆaP¨N@µê_x0006_é:@'2Ck_x001D_Ö?Ú½Xx1@AÀé¨°$@äÃh$9Á_x0003_@)mÙÚ 4@ÉÃ_x0017__x0002__x000B_G_x0005_@3_x0013_ïÇBtP@jUÚô2@0¦f_x0007_Ê:@.®þßWg$@°F_x0001_iº·_x0013_@æ¿_x000E_uMhU@¼¬ãÁ×8@¨õE_x0012_8­&amp;@·O_x0016__x0012_Í.@F£_x0004_É_x000B_D_x0006_@àl{¦þ?¿D_x001E_Nw_x000C_@ÀúèðZ_x0018__x0014_@_x0014_á7(åé.@ð,vÆÝý/@ëï\øBD@ Õ(/	@_x0010__x0002_Ô.c_x001E_@Kx¸ôÅlJ@"P_x0014_&amp;)@xclô_x0004_¦A@_x0010_&lt;ñ´µá)@U_x0018_S_x0004_ð6@(ÂRÀ¤_x0003_&gt;@+»®"@_x0011__x0008_@#°Ä¾A«É?mYVÚfrG@ÔïæµY_x0005_2@ZeÑXNP@@&lt;¬"C8@(¨Î_x001E_3K@_x0002__x0003_â?¼G7@Vð-É_x000E_@¢ùut|î?ê_x0019_Í[_x000B__x0001_%@È9Øv&amp;K@ ®°IVI@ðPqÐy(2@îrKP*N@lX,^ÆÙ_x0017_@p%_x000D_J½«*@·µ8&lt;Ú5@KZúD×X_x0008_@,÷,»iöS@C$v]_x001D_@º±_x0001_~Ú_x0016_:@*T_x0012_uxÐ(@ÃòÄB_x001C__x0015_@ÎJ0Ñ_x001A_@_x000B_c_x001C_Î6¢2@_x001A_`ó-_x001A_K@cÃ%þG@ò9	 Ä_x0005_@¦²[wrs!@ùkNÚj_x000F__x0011_@ºêl_x000B_8_x001B_6@´vÄñÿ8@"á÷:á51@«÷Ñz*@@G28Mì_x0001_@Syâ1%\"@A¤'íÙn6@p_x0016_#g_x0004__x0008_ðjV@û8_x0003_ _x001B__x0015_3@K_x0001_Aÿ½_x0015_@ÄÊLð_x0011_Ò2@_x0015_È¼_x0015_âð,@BVU_x000C_©_x0010_8@ÒãÝ_x0012_û5@¨JÍýfI@í÷l¯_x0003_²_x0005_@ºBßÖÖö?_x0002_àýEsH@ÆÇ8h°*_x0019_@Æ6Ô!_x0013_O@ðÖ}ÇW_x0002_/@jâ_x0005_$P&gt;@C_x0001__x0003_`4&gt;@@Ò££¦Pñ?_x0016_AbÛú:@sÑ£ü3@Õ_x001E_äã®÷(@æ¡ùGR1_x001A_@Ë_x0004__x0007_]ç0F@Bô_x001D__x0012_ïàL@¬ ]`È$@lüÖCÎ·F@¯÷w_x0018_³N@FÎ¿_x000D__x001E_Oð?UïÏï]Î?¦_x0003_þ\»W9@oMÂ÷à-@ÀÕO_x0006_ûÄ9@êJÌÏ=/@_x0001__x0004_áÁï4`q@@_x0001__x0003_v#Ó	3@«i£Ü_x0013_@+Äf44_x0010_@è¥'H_x0015__x0017_ó?t#Pè+ÿ,@Ø=;H_x0002_C@z}Í&amp;ÿ_x0016_@ÃNVÙ_x0019__x000C__x0016_@ß3h3É_x0004_@¶È%;_x001F_l;@(ó.\&amp;@µ.À&gt;E@ï¸Yd"@_x0016_(ð_x0002_÷1@kâÀ_x0015_»0'@¹d^ê¦¤'@_x0007_7á¹RS@ùX_x001D_#'"+@P?ãM_x0001_åB@Çôë1*_x0002_U@cîº÷?ÅÐ°	_x0006_ê?@ÿyàM^0@®]¨ñrÇU@6jG'q5@è9¥ÀÈÁ!@r_x000D__x0002_£ü_x0003__x0003_@³QÛ¹ÅÖò?B}	_x0013_^÷O@që³q_x0002_@î*_x0001__x0002_=_x0008_6@lkÿt(3@&gt;'ù89@\IÅüìû?ÄîÇÒ_x0001__x001A_-@_x001A__x0010_³ç&lt;NQ@FÜf 5I@*¥ï½Î_x0013_@õº}_x0016_2@&amp;5Ó7-@³ÂÁíß&gt;_x000F_@&lt;_x001E__x0002_ÇA="@ºÌdDH7@_x0001_w¿^	Ù?WrMe_x0007_O@a_x000F_zü`8@îQåvßó @Q_x000C__x0019__x0018__x0019_0@_x001E_tGÂ`ü.@ì_x000C_*+}*@_x001E_áÛáOÈ?4ºåá¸_x0007__x001B_@½êÔ?_x0014_4I@ô_x000C_«_x001A_@ÎµÜb¨¶1@t¸^»R@ Á'@!(Ó!¿_x001F_@jèHÄõx:@_x0001__x0001__x0001__x0001__x0001__x0001_X@xÿþªtêD@ª#_x0006_IÐz8@_x0004__x000B_Då&lt;°_x001C_à%@Ågyÿ	æA@B_x001A__x001E_£y_x0011_@ÅP_x0002_¦4_x0001_@üxâö_x001E_)@Üz_x0008_æÉÖ_x0011_@M¸sðû_x0005_U@ÞO{®ê\D@®âÍÂÌ_x0002_@%_x0012_,Nÿ$N@.	è_x0002_¸4_x001E_@RjÃé_x0005_FL@_x000B_2Òm^ö_x001E_@Æ_x0019_ß`_x0012_á3@Úé÷_x001F_§F@¹{_x0018_¼_x0002__x0007_@yãÞ+å_x0005_@Ìm_x0008_¤$:@µö_x0006__x0005_°Ò?@F,ò¼ÿ?_x000B_@¦Ý¤ZÒ7G@÷gºÕ-¢à?*Õ_À]}_x000C_@_x001D_4;_x0003_&amp;kè?º_x000F_*®°_x001A_@d._x0006_ùp5@´ß7äAO_x0002_@`ÕïFëC@çíh_x0008_FD1@ÅÜS_x0006_¢O@h¼nF2Ó+@qoüæ_x0001__x0002_Dò_x0014_@¿®Èä(T@.*&lt;Rt0@°0£!Òó?èüTûq0@_x001E_F)¶ÀØ?v&amp;rª?U@	öV([þ;@}ûz!$B@$_x0006_ò¸AJ@_x0010_m_x0006__x0012_x¶;@_x0001_ç8_x0003__x001E_@Î#s/7@÷_x0007_¡ØÂ_x001C_@Û¨dÃÒC@¾Ò´Ñ8P(@£þ¥$_x0014_@T"¨³.@ò_x0016_ä!r_x001D_@Ã_x0010_ýÜ_x0018_û1@CT±_x001E_w_x000E_9@heJ#Þ7@ÞiÀéç8@_x0016_2-uV@&lt;-Á ·'@?6VB@_x0001__x0001__x0001__x0001__x0001__x0001_X@_x0004_BÖL×®_x000B_@Þ_x0019_ýþ?@sg:C¨6@u\6õD_x0013_@uèa.@_x0002__x0005_â/®@·æ_x0010_@Ôi_x0007_}öµ.@1Ý_x0004__x0004_É/@dÎµ}"@%_x001E_áq_x0001_&gt;@¢ÚV1U@X_x0003_ü_x0007__x0010_.@ðn|V)_x0012_@,#Ølé´_x0011_@¤Ç]c/A@O¦:ï&gt;Äü?m´5Þ_;@Q!_x0003_MF@l#ÆÓ®F@-käå_x0003_@Mö_x001D_vA)@¸p}¥1_x0003_@Ó°	vï)@µO®Rè @°u_x0013_éJ_x0019_-@+_x0011__x0018_ÂÇã_x001C_@­]þ_x0001_½$@6?|QQ7@Æ_x0011_þçóK@Kë	'_x0003__x0019_/@õx_x0007_¥%mS@_x0012_;hZE@Ý)î©_x0007_[_x0004_@o3_x0002_12ì&amp;@Ü«j_x0004_ù2!@Rºs9_x000B_@õ}ïÎ_x0003__x0004_bÀ3@._x001B_(*Q@3søR_x0012_@ÿ¶¿}#@_x000E_áRµ.~2@°p6ôÑ@@¼©-_x0017_w=@_x0004_¥®,¦_x0003_1@!¢oÌé_x001E__x0015_@x/[_x001F_ã_x000E_@=à}§0@ô"/oF@Q_x0008_EIU!@lî_x001A__x0005_°%@ú²ÓºE_x0012_@_x0002_1_x0001_û¤?@_x000B_ëî) ñ1@Ð0_x0011_é_x0015_ø_x0015_@ô_x0019_³]_x0012_?0@&lt;"	LÐë?ÖarÞ#Hê?ýÖ×¥#_x0015_&gt;@íºyü_x001C_&gt;@³_x0015_¥9°ë2@àöûGP@	._x0013_@_x0003_dá)'@ú¸é¿_x001D_L_x0014_@ã³-_x0005_"ï.@ðÓ_x0013_Ì5¡8@ÔKñ¦Ý_x0003_@}Uÿ}aÄ@@</t>
  </si>
  <si>
    <t>bc11af7efc1c8086f772fa78e9ca88a6_x0002__x0003__x0010_ù_x001E_â&amp;@ÂB6_x0016_Ff+@fiM=£ @ÈüùÓ_x001B_N@@Ååä Ý?@NG/»áÎ5@hÛß«A@¶ñÑ_x0003_^,_x0017_@_x0002__x0002__x0002__x0002__x0002__x0002_X@Ñ5J¨*_x0004_@û£eÀ?æÄ3ðFKB@77y_x0019_%G@¨ô1²$@ü&gt;_x000C__x0019_®@@lÖï·(;@,¿àö.%@àÉ_x0017__x001A_ëàA@}S¥Í÷P@îÈï_øÀA@}=³_x000C_õ_x0018_0@cjD´º%@ç_x0003_w_x0005_@_x0017_c¿ýÚ¿?_x0018_È`â%_x000D_*@(]Ô¹¾ÛA@fC_x0001__x0011_	_x0002_:@§v(Ê_x0011_@@hV¹àÒG@ÞÞú_x0008_@ì_x0005_¾éý_x0001_@(JVY_x0004__x0005__x001C_ÜM@Â;Gg,@[zc^ØÓ$@h HW_x0008_#@ q±æF@Ö_x001F_p´°i5@&lt;14ïÄ7@è6]ê8C@ @ý)B@_x0016__x000F_NË_x0019_3@8·'}C@ÁcNçI%@(ô­_è_x0015_@®U_x0014__x0001_Áüý?_x000F_f_x0014_j5È3@_x0002_¥æâ_x0012_4@ÕÃÇ!&amp;@_x000F_hJ@)@£ê±&amp;@}¿9_x000B__x0014_H@ nÑ:tC@U_x001A_·³5¢_x0016_@_x0017__x001A_D±_x0005_ð?ÕÓIïTd0@@x=ôC@_x001C__x0008_¬z7BH@9xv¶&gt;T@sh_x001A_Ø_x0010_@~Ð&amp;p,@{,_x0003_È'@-wFIsT@ì:ÐW_x0004_Ì @_x0005__x0007_²í_x001B_Ö_x000F_Rý?t­³¯t !@Ìÿ«KÛ"@6x^â(@bv­YX_x001C_0@Ê­^ÕB@Å`_x000F_¬ª_x0013_@2í¼!U/)@ÀÊÄ{J@Ú»E0£G@:}[6@¥¸Í&lt;¼R@8Â´°Î&amp;@_x000E__x0003_pm_x000D_@÷V¯.Ç_x0018_@7DßhÑ#=@¹n	1ªJ @_x000D_B_x000C__x0006_£_x0001_@_x0008__x001F_¦&gt;z_x001A_@_x0006_5J	R+@_x0002_£Væ_x0011__x000D_@}¤á_x0019_Èæ?NÉdæH@ìóÍ_x0004_uXá?b²F_x0001_òOË?8özñS@P0_x0017_é_x0004_B@|_x000B_SDâ$@_x0012_h¾x13@ºC/z_x0016_F@Õ@_x0004_)ö1@ê_x0007_Ìh_x0001__x0003_&lt;_x0012_T@Tò_x0003_Z_x0015__G@ÚDiüÙìI@_x0006_ò,éßÂ7@%¥rm¿0@2Y¶t}­-@Â_x001D_6_#(E@³ó®è¤ð'@ø_x000D_©M.¢V@_x0006__x001A_äS3@ªµ¨BZþ?@_x0006_Ö{­ê$A@k¸¤_x001A_@í_x0016_ÌO¦çQ@(]]¤¼&gt;@¾Ñ.ø_x000E_æ;@VÆ^fç*@_x0002_VVÿº_x001B_@ãØ_x001D_ã_x0005_W_x0013_@}¯)5B@2Gì_x000D_8=@JäÃíß¶3@õé_x0007_¥Ã_x0018_@àÃäRG@¸Á_x0018_£n_x001A_@@î_x000D_$ý_x001B_@z_x0016_Nô¶4@ Y_x0008__x001B__x001C__x0019_1@Ì_x0017__x000F_Ú4@_x0003_FõØ¾~_x0015_@×_x001E__x0017__x0005_&amp;@_x0007_QÔ)_x000F_9@_x0003__x0004_Z_x0012_M/_x001D_ý_x001D_@çZH¨¤éG@¥ÖÍP¬5@|îZ£_x0016_G@Ö&lt;E¨ÝI6@_x0002_3_x0003_Áx_x001D_@0ÇîEb"@dÕ"8Þ0@ÊFr¶_G@¢F_x001B_'çÈñ?ú#½_x001F_*$@ _x000F_rzIiÌ?@ä½'_x001B__x0010__x001E_@Ø%¥m'6E@RmØ¶_x0019_/0@]_x0001_X(TF@P¬é1_x000E_o+@¤,7é(@_x0017_Ì_x0010_ìý'ñ?,)ªìi0"@å+-ÏÈ=@Ìu¥b_x0015_æ-@_x0008_"_x0019_&amp; $!@Xl0tM@_x0003__x0003__x0003__x0003__x0003__x0003_X@TnáO_x0003__x0015_7@9"ÁåáÁ0@`^4¯"_x0006_@D), _;@þ:_x001E_¤h_x0018_@_x0008__x0019_pXª5P@n$£3_x000E__x000F_hx&gt;@_x0018_RÑêZ$@_x000C_`'&amp;Ê¯?@m·_x0001_Ø5S@ö_x0016_b#XÙ6@82ÆN#!@_x001B_Ò³_x0008_ÚF@!_x0007_ä$æ_x000B_@²_x0005_'¼_x0019_2@._x001F__x001C_D'@_x0002_ú_x000E_Ø3@_x0003_¯µÚC+_x001B_@÷_x0018__x0004_;@&amp;ÿ#_x001B_×+_x0019_@´Jö_x0006_*@¦@ÄÒÌô,@`Ùµ~ËZ_x001B_@	¼´¯_x0007_0@½HñT_x0016_Åà?¤Âìô9@oh_x001F_9Ø´8@Î hÂvF@ÊEË¾X&lt;@"UÆ(ä_x0012_F@Îji®_x000D_6@Ñøµ®²À?øwcì3_x0004_@gYuâ³Õ?n_x0004_ $¹ ?ª_x001D_-33K_x001C_@+2y*@@®8ÔGúé_x0019_@_x0001__x0003__x0006_»Å9#3õ?ÄFV1©Ð3@ ºã©ù2@ÞG*åE_x001F_@llDg6'@]CÓn°_x001B_@i;­#¸0@ÜMú#¿_x0015_@¤Wó_x001D_R@6NZ¾x_x001B_@_x0004_DùÚ.IE@_x000D_ð_x0013_&amp;E8@_x001E_r_x0008__x001B_q^'@cÙ[¶_x001A__x0015_@Ø_x000B_eìóÒN@îHúôá÷?ì7²3@³_x0008_Ëà±5G@_x0002__x000B_ç_x0002_9H@¥c#ÿÁ_x0002_ç?ä_x000D_Ò­P@nèmS¯æA@$ó­·©R@_x000C__x0008_FÍ_x000C__x001B_@¦««_x000B_ÃMD@üE_x001C_K_x0005_@¦é¿­u2@#ãèÕ8@±2_x0017__x0007_ÑÂ!@¸úãrz_x0011_@$èÝ_x000E_l?@4V_x0004__x0008__x0018_}1@çÎxô4?#@°b¶f\C@Æº~7ÚyC@r§Ç_òD@ÀBµ_x0002_G@¡ÚÂòÏü5@_x0012_ò:C1«_x000C_@à7Z¤ç3@Ñ:cK_x0002_+@@èj¥lB@OÀ_x0013_\T£ @Ä_x0001_¤_x0007_qJö?pSAÖ_x0012_@ºÜX0,@ò_x0014__³ë|@@päóÞ_x001F__x0003_@Ý-m«¦´:@¬Xñc_x0005_¹$@Q_x0002_1¯I\_x001A_@CÞMæÿ1_x0018_@¢wPá$@_x0001_ì#ÿ%_x0001_-@e~×F_x0006_ö?ÁH&gt;u=_x000C_#@ïh_x0006_Ç3@Cÿ,¥hs_x000B_@p_x0004__x001E_.Êµ_x001A_@_x0001_O ¶-@_x0013_ú_x001C_A_x000F_@_x0005_NnêE@#ì34_x0018_@_x0001__x0002_f¯_x000E_¡_x000F_9@¶Ø¤¢_x0007_@Í0ü£Ò.@®.3Gdm2@ßQ0_x000B_M@Mys22Ò3@V»_x0012_¯&lt;7@p_x001D_ETÐ%@/_x000F_4Ö7@V_x000E_(òjy.@æVÐÆ_x0010_@-b_x0011_x²1@¹m½Ç[/2@þX_x0005__x0018__x000D_,@ì_x0012_7;"®_x0011_@ }çb_x0015_@nÌ"_x0005_Ñ9@_x0019_KM7T@ü¼íl¤_x001D_@@_x0012_ÎY_x0008_@Ý$_x0015_¸v´_x0012_@_x0015_1_x0016__x001F_5Ö%@_x0019_È¨Ü}1@*{)_x001B_-@_x0002_ôiãc8@yé:Ü_x000F_eE@)'x;o¸?@¬ù)ÔpA@PÇ_x0001_½3@SÝ_x0001_±¸)&amp;@&lt;ññRÍWû?è·Ì_x0002__x0004_Ü¼B@#ÀA_x000B_D·T@B¦@éÒ_x0013__x0014_@¦Ð¬tË!@@«SÇRU_x0013_@&lt;_x0013_EéèÝ?^ÙÁ©À$@¾ÊºÝÛ*1@T½ÐÄs$_x0013_@ßT¨_x0011_Î_"@çÇ®'Ü2@ÌÑ?eÊ«_x0012_@F?æe@@_x001A_§CÛå$@@_x000F_£X}_x0008_@vî;²ó&amp;F@_x0006_c_x0010_WâCD@ºõ»âK@Ì»Î)4@Â_x0006_¼Ð§Ý_x001D_@^_¼ß(@xåÝMC3@VC_x0016_Óéí @©øú_x0010_#D@ÆÏS:g¨I@f`¢_x0003_=@_x0019_K_x000E_;@R½_x001F_±à&gt;@_x0013_ì.¸_x0008_ù4@_x000E__x0004_ÿ_x0001_öB,@#Jµ	_x0003_;5@àæó*kO@_x0001__x0003__x0015_!i9º_x0002_@¼ëÔ+HÝD@a_x0007__x0019_ñ_x0002__x001D_@yà_x001A__x000F_ñ?C@_x0001__x0001__x0001__x0001__x0001__x0001_X@.&gt;_x0011_*G@@r_x000E_æs_x0013__x0006_;@ªøp_x000E_ïdÝ?BËH_x0002_A_x001D_@{uÕ|÷#V@_x001A__x0002_­µ« @_x0003_d.Ed_x001C_@0Â±Ie_x001D_@gæ|l9@uÉ]¤´2@_x0017__x0012_Òs¬yç?|#¢IQõ?·2¬fu*@NÏJXûC@E"6_x0003_#@w*ñ SÛá?K3¦_x000C_1@øé&amp;WJ&lt;@èôØÈ¡"@Î_x0014_Q¼ãE(@çXàUGá?(h)T6@¡Ïm_x0001_#%@îÇ*ê±5@ÀÍe_x0019__x0006_3@8g®_x0006__x0019_,*@ß_x0013__x0015_$_x0002__x0004_Õ_x0010_@¿ñ¹,¦!3@Ð_x0016_rë{_x0019_@¾ÅrñvkC@_x001B_?N¡._x0002__x0012_@7ÖNpzD@zQ_&lt;üM@5yV3_x0019_(@ek¥86R@êGi_x0013_UJ_x0011_@J_x0013_÷àG%@\VÊ6±2@~" _x0005__ý_x0015_@÷(É¹_x000C_ýÐ?n&amp;Ý^TaH@¾°iÂs=T@®_x000B_j_x0011_@§á?Wî_x0002_E@@_x001F__x0013_ßÍ£0@/V_x000D_oaÆ.@g_x0010_h·þF@_x001B_1ËÓ*J@.wº}þ(@_x0001_Xà_x0002_û_x0011_A@N¨Ëî$3@_x0015_~@XnÅ3@_x001E_-ä¾ú»4@Óév	@_x0003_XËU¯¦_x0006_@}:_x0006_K*9@"ù_x0011_|_x0001_È!@_x0002_³Ä	³=@_x0003__x0004_k_x0015_Fª¦2@sà_x001C_Ù7@dï_eJ@Rg_x001D__x0001_Y @@3å.$_x0001_@âéMqÎtB@_x000D_«_x0015_`E_x0014_@Û/Äi&gt;@_x0002_{Ë_x0018_æ²õ?_x001E_Ö_x0017_._x0014_ÜÊ?µÖDG@´¤{fáã_x0002_@ôÐÝÄ_x0003_@®ä_x0001_ûÞî_x0012_@$+¡Þ&amp;¨)@"àLkÛ@_x001A_@Î_x0014_p0_x0003_ÎB@)_x0017_oÐ_x0010__x0007_ñ?Îvyè_x0003_H@Ù±{æ{"@J®­ñ_x001F_%@ÈìK.W_x000F_6@T ?[i}2@_x0006_?Ó¬ÝIC@jÝÙÛH@î+Ó_x0005_!@®å_x0004_?IU@Ô¾?»9@®2j_x001E__x001F_6@r´P8¯_x0016_@F±ä_x0015__x0005_Á8@Ùòsÿ_x0004__x0005_,@@_x0004__x0004__x0004__x0004__x0004__x0004_X@ÉÊu_x001A_ ê_x0002_@ÀÝ2Fqð0@_x000C_Ð®A± @z[ndÏT6@-_x0004_O+ÚmA@_x0003_Á²_x001F_yð_x0002_@óØï}U@Ú_x001E_J_x0019_ãÄG@c;ÉÒ_x0018_µ_x0002_@§+DÉ=@êê·_x000E_&lt;@_x001A_:Ú_x0004_TE@Ü_x0014_ezBz_x001C_@óÃCèC@àO_x000D__x0011__x000C_¬3@zë_x000D_Á}$@iÛ#ÖTà?@èøto_x001F_@VÊ_x0010_Ôñ7@\ø_x001B_@½Ø_x0001_[ò!#@¬°¤	Ås;@¬s÷µª,@Lú¬O_x0013_@°à¨o_x0016_S@j_x0001_J¼Öo"@nµMã_x0002_@üµ_x0004_^é!@z$à=[¥H@7,_x0003__x0008_I@_x0005__x0008_"ü{µ(M@~­5GÆ_x0012_@o.HÃÑ¢;@uÓH}K@,äÙ^³E@uì/¤Û&amp;L@/n_x0017__x001E_Ì_x000F_@û_x001A_ìª-_x0015_@÷Hö"ÓB@EÐ3'_x001E_Ã5@Ì_x0005__x0005_c±_x0015_@¢¸|G¹o0@û³v¹}%@Le¯ë_x0007_fð?*k_x000B_§ð°_x0004_@û4_x0013_-Ñ´N@_x0005__x0005__x0005__x0005__x0005__x0005_X@Î_x0013_bg0@¼Ç,½Ø&gt;@|"Y_x0006_ß+@?ê¾^Cy#@_x0001__x0001_Ìb_x0002_ND@LéÉZK0@ÿBÕ_x0004_O_x0003_6@ÈtÓv_x0019_PH@Õ_x0004_h°G"@¼Ä,çRN@ÅOGt´£2@ªÞà_x001C_@.Î_x000C_FF3@/§#_x0006_@+-êA_x0002__x0003_g¥7@eC_x001D_1t_x0012_#@_x0008_åà1_x0010__x0015_@=çz³¶_x0016_@_x0011_àºçD_x0019_@_x0008_üçsj"@ò´^è	_x0013_@¨u&gt;ÝJ_x0017_@^¯__x0004_Oê.@»~Ô¤¾¨_x0013_@[÷_x0018_àV	@@Ã_x000C_"×_x000B__x001A_@ÚÚµ¼mEA@v°µ_x0016_t,@÷Ä´ç_x0014_@_x0012_¬_x0008_iì~ý?Mú×tw8@Zñ_x0018_$@&gt;{R_x0014_í? 8_x0001_äß_x0016_@âÔ	ñ_x0013_å_x001A_@Õ_x000C_~_x0017_fS@rrG_x0005_ïí_x0016_@»faÀæE@uà'_x001A__x0016_O@ÆÊ¬_x0005_?¥4@8_x0013_,3Â_x001E_@bL@TT¼(@ê	&gt;úßôB@ºPfÓà!@ã4]_x0006_lQ@ôu¿Jd&gt;@_x0001__x0004_VR_x000F_M&lt;@&amp;_x000B_7ç·_x0015_T@_x000C_ú)ºA=@DôÙTÅ_x000B_@âÔÃ`³_x0016_à?DâR#A)8@Üb[fôC@bu¤_x0016_[W4@Ó)IVRË8@}'÷£È¼_x0011_@0ä±'_x0014_N@`«&lt;Þs®=@ìòBí³Ñ*@Æ`2ÈÝ_x001C__x000D_@TjÃ·rêF@ äào|/@D20_x0010__x0003__x0002_@¾â_x0019_òL@ñÙ#á_x000C_C@Ø_x0010_4Ê×6=@0{_x000F_u÷?l£ó«ü+@RèCdú@@H¹ð%0=@ùw[Æ¢-"@Tf_x000D__x0019_D@_x0001__x0001__x0001__x0001__x0001__x0001_X@iq|Ì¹/@72_x0010_ï_x001B__x0006__x0014_@Ãh"&lt;&gt;+0@t_x001F_&gt;ÇÖA@ªÞ-_x0001__x0002_¥bN@ªÓ¯¬"@ôÁ°¬_x001E__x001B_@XEþ_x0015_ÈzL@Oùö·¹1@Î©Æ_x0007_Ò_x000E_I@_x001A_Í®ly)H@ú_x000B_ÄàÕ,@¿!cÝþN@[|ò=_x0015_á_x000C_@¾Sgº=_x000F_@¾à$ù+@C©¹_x0005_¼ÇA@Aî×ìº @Ú	M~$ 5@m_x0006_?_x001B_$E@=,#ÿòJH@v7=~± @2_x001B_?a__x001B_@RCàÈ^)@õ"F²(¦Q@À!¨ÿbi_x0015_@]Y&lt;y+F0@RL½Ié5@&lt;$@kÃF@±,k_x000F_ìj_x0015_@_x0011_q$\_x0005_C@2oâ²mÚ-@ñ©¡_x0001__x0002_1T@1à[£U@QÄQZ_x000F_×_x000B_@ëò/ü57@_x0001__x0004_0.Þ§ü1@&gt;CKôoÉ@@ø½¹Ö[)2@E_x0003_J_x000D_xL@¨Ë=ôEÌ_x0010_@(QÓ:y_x001D_@(¨Æºó1@TÀA%%_x0018_@*¤}:&gt;Î@@*Åu_x001D_ò_x0002__x0014_@ç_x0007_`2_x0011_@ìgH°@@ ¼ó_x001C_×*@@øÁñóÚ_x0006_O@_x0010_MèÈ;@Xý¨Ú¤KS@ßm¢õ_x001E_A@%iJ¼!2@C_x000C_Ë_x0005_,@gû"CmÓ_x0003_@I&lt;_x0015_ÍÌè?¤[É3_x001B_ @&amp;ÏSx_x0008_@]@`_x0003_A0@I_x001B__x0011_Gj_x000B_@rýfõ¸ð_x0001_@«¼_x0014_õJ@ðÎpl_x0014_s_x000C_@@ux_x0011_'_x0005_@«ÅY3I@RÝêÛfQ@vî0ü_x0007__x0008_åJ@_x0018_t*=­+@©bä%è	@"»x²ã_x0004_@¹+_x0002_°_x0014_!@@V¬_x0004__{_x000D_@ôÙ[yî_x0017_@F¿=£ (@_x001F_2A&gt;G7S@n_x0011_ÒÅ&gt;@íf;Uä @¥_x000F_1:ß,I@b¥_x001B_Æ0@_x0014_ºÚZ_x0011_,@uYr_x0018__x000F_@4TnÆñø?RõjÛõ_x001E_U@4É^Ù0_x000F_T@×PµJÃ_x000C_@½blS _x001A_B@ÔûÃ/aû_x001F_@_x0012_èèeöï?#Xé/á_x001F_@_x0006_!pQ¹éV@üÙñëf6@+ps¹É!@/LìÄ_x0003_@;_x0005_lk@_x0007_@_x001A_ÏÅéR@E8_x0001_o4º#@r»Ì_x0015_rK@Ú_x0018_|_x000C_Ü_x0017_3@_x0004__x0005_ßkdº}_x0005_º?è&gt;_x0014_§à?@1`_x0017_«t[F@¨¼KØí9@.ú@¾bD@.&gt;EKwE@&amp;§|¦%ë?_x0017_@É ;@äg8RÓÇI@&gt;ëÐyÚ¿_x0018_@\_x0006_._x001C_è_x0019_@d@Ù~Ñy4@b×·_x000B_K_x000E_G@FpeP¾Ï3@BIêÛ_x0013_Ô?RCÁQjJ_x0002_@_x0001_Û_x0001_ZÆU@GR~~¸Ô_x0015_@J_x0003_©_x0016_@@yÛå¨BpC@{µ-òë_x001A_@}u¾¿¬_x0013_5@ ãÝùKB_x0016_@m«EW{©ï?Î/|Õ-²L@á¸/^ÛØ_x001D_@Ù¸IÂE4@P z6ÊD@ípÔj_x0013_U_x0017_@_x0004_·;_x0004_jA@dLÄ¿_x0019_7&amp;@Ï8__x0001__x0007_AöD@&gt;©k¶_x000C_tA@Wéñ&gt;Xø?à{¹y~B@@ê_x0004__x0016_Ý5@_x001C_.ÍÝÍ.î? EäM_x001F_6@EÒÁÇ.@Ö¨=®SþG@j±mEré_x0002_@_x0019__x0016__x001F_×ÊW@^Ðéì ´_x0019_@·ÄÀâV÷@@Ùß¢ø_x001A_z9@Z_x0004_~ 8_x001E_@·f_x001E_¤îÝ_x000F_@öÜ&gt;/z²_x000F_@±­ñ^ë9@«_x0006_aÈ*@_x0010_²^îô5@_x0007_¡pïã_x0002_/@t_x0003_%o'0@}:â_x0015_éìF@	q_x0016_C´a5@üFªvÇ_x0017_@7â)'ìß'@îþ¤Ðx@@@WÃß_x0018_y?@_x000D_y·:_x000D_T@ìýÈ.)@_x0017_8jt«_x0005_4@¢_x0008__QF@_x0002__x0003_ìÇ+ØWO@ë¥p;á?ØªÂv]:@æõ_x000B_Ûeî_x0010_@¾_x0016_¹dæ?Y_x001D_ç_x0010_?@_x0002__x0002__x0002__x0002__x0002__x0002_X@N@"Ñ´I1@Eí2_x0005_d9@XøÆ_x0017_=_x0007_E@æñÓPÎä?A¼W_x0012__x0016_?@µ^¿@@$½¾äj®1@¦ä¡ÈwO@Û(Dé	@¤XÿKX­ã?0Æ_x0012__x0012__x0001_?@îÑïß_x001D_á;@Z9ô2/&gt;C@bñ¹â¨"2@_x0010__x0012_3Ò\ &gt;@èãc%yø$@·+ò[«VK@_x000E_ÍCK'ý_x001C_@Ùi¯¸T"@ðzfÒ e7@ìAùÌ;:@Ïö)26@wSüMÂH@~ç_x001D_N&gt;M@3\_x0018__x0002__x0004_ã@_x0017_@AÀz_äD@¼ç$Rf0@¢À²¢Wß?ØZØu%_x001F_@B×¼©ÜR!@_x001D_¯£rð;@_x0013_+'ë_x0019_@'_x0018_ JìlR@Ò&gt;{ò´;@_x000E_(R`!@Kú_x0007__x0019_f_x0015_.@àQôn_x000C_þ.@_x0014_¨»Mõ$@{à_x0001_Ì_x0014_@C_x0017_4_x0012__x0018_£_x0003_@á)P1@ß²C'!_x001B_@bxl_x001A_Ç;@Ðçç9L_x001E_$@._x0001_ÑjeL@èsÈkÄ&amp;@_x000C_WýÅ*@ciy£æç?È_x000C_BGï&amp;@¢zãc¿Þ.@RVÂ/É_x0017_@²_x001A_Eæó[Ð?l^Iùrþ?/Ï³fj?,@_x0008_6TÅ%D@Ö¨_x000D_ÒH_x0018_5@_x0003__x0005_Ñû_x001D_À2¥9@îÙ_x0005_÷ö!_x0010_@_x000B_-/Æ?l _x001C_7¨_x0012_D@³x_x001C__x0016_¨»	@°_x000D_áÙÜQ@âÒÐEu:@^¿®¦_x0002_Ð4@P_¾Í_x0001_@_x0005_åtjùk?@ä©]ßÌØ8@Ðd½_x0011__x0017_&lt;@FP8p_x001B_#@_x0013__x000F__x0013_ô+@Ña(_x000C__x001F_@@âþf_x0010_fù_x000D_@B«_x0013_+_x0014_Þ+@=_x000E_è'Á&lt;)@ß4t½3@8ý))M@B_x0001_¢Ô&lt;@ú_x0002_x_x0004_UW_x0013_@Æ_x000E_«Åöu_x0013_@¤æv_x0007_¯V*@×Âæ]Àï)@  _x000C_ÐÅ±1@¥_x000B_ÁM$%0@aÈ1m:_x0015_@Ü_x000B_q»-Ì'@ê_x000D__x000F_Ó]*:@_x000C__x0001_òö_x001A_@_x0001__x000F_á_x0001__x0003_¹¸9@ÂX#èº!@òÃÒá»¬F@VÂ_x0011_I±ØH@Õ^Ã_x001D_4Ã=@üàp_x000D_eÝ?_x000D_âÉÐûG@°þÈ)\±_x001F_@I=å_x0002_0c×?¼nkN	&gt;@_x0012_ÛÆayJ0@_x0001__x0001__x0001__x0001__x0001__x0001_X@Þ¡LD@Ø_x0017_S;_x001B_½_x0012_@ßt_x0013_qX_x0017_+@ê¶æ_x0001__x0010_;@ÄÄhJX-Ù?JÍ4Q6_x000F__x001D_@)Z+æ;G@eD`;¹_x000F_@¬®_x000F_Õ9@FÆ/Æ¨,&amp;@.Vkª±M_x000F_@i]_x0003__x001B_¥.&lt;@_x0013_¡+_x0008_@81¥GÑö_x0013_@¹=ó_x0018_"@ý¹ü¼Å£'@ ªç|¿M@_x0015_\Ô_x0010_&amp;.@S²¦f0i*@°iª½òB@_x0003__x0004_ßiþ@­_x0001_Q@:£&lt;Y®_x0010_@iT .@_x0008_ÕdHþI@Ææ;æãß0@Z_x0018_­Äâ5@,Ú=äK&amp;@ªêÂ_x0008_M@RmªÁÎÄ4@ZKvD|A@_x0003__x0003__x0003__x0003__x0003__x0003_X@&lt;ÞhB_x001C__x001B_@º`Ô±ø?î¡X¯¬T_x001E_@5Q¸fW3$@F3_x0002__x001B_ð·I@_x0019__x001C_¥ö_x0003_4@hôCú~1@î3ü%Ü_x0013_@3J_x000F_1S_x001E_@"·¥¥ÔS@_x0004_V_x001D_ì7f&lt;@Ò&gt;§¤.@\ÓAsÔ_x0003_@¬:Z"¶&lt;@f!Ñc9@_x0012_­J_x0004_AF@Ã_x000F_°±_x001D_A@@ò_x0004_ûPnm5@h)eÃç¿B@fÉ]·)@_x0004_Ùw(_x0001__x0002_»ö_x001A_@/@xù_x0007_Sû?õPNÌ»¼:@x 6\Úa_x0018_@áÃ®Ì¸%@Òe´'2@_x0014_zþ°W¯4@¥Gè;@&amp;¢as!ÓU@þÂj10@´@O(Íò$@n¡"9@J M#±;@OðsZ_x0005_ö?Áÿî°Í:@m_x0016_S{þ8@^ ÈgM@ê_x0017_¥ÖÜ6@µoìP¬0@ê"Ä¯43;@ðÌ_x0001__x0010_®0&amp;@_x001D_ÌÝÛ_x000E_æC@_x0001__x0001__x0001__x0001__x0001__x0001_X@_x0001__x0001__x0001__x0001__x0001__x0001_X@î^ÎQ=&amp;@øá÷Ä¥r3@¬íp.ø7ê?|¯ç%üM_x0003_@ÐÚáÐï.@_x0011_hH)g_x0014_@_x000B_U}MÓ$@Ê_x001F__x0015_¹o:@_x0002__x0005_xóÄÐ_x0010_ÿ?Ycóà_x0005_ì_x000D_@÷lQA_x001D_B@´Ør§'{L@_x000F_Ée_¼¢_x0012_@KôB/¿ã?ú^»Á;. @úaíìÁT@´È_x0003__x0016_i"@M_x0010__¿Vbô?ÞÂl_x001E_åNK@øö_x0012_vÃÀ0@_x000E_LJGSB8@eSU_x0001_]L@pß_x000D_°¦=@ÖL9x)B@ñsþËø|8@_x0001__x001E_õ_x0004_ûã?'©T½S@Bsé»@T@láë:Âáï?_x001F_·_x001B_R_x0015_@°ÃG±af_x0017_@$3_x000C_1³_x000D_$@_x0002_öT!@òaM^D@_x0017_MOÞ æ&amp;@ô¸Oõj?@p´&gt;¯ÈÀ)@¼÷ÇaØ×;@p\òª_x000B_P/@i|_x001D__x0004__x0005__x000C_è0@Äÿu|i_x001B_@¡J_x0004_ëA+@4­_x0008_fG *@?"ïD._x0008_@a_x0001_Ór§_x0018_@I5ÕßC@ ö¦_x0006__x0003_»6@K±³üSH_x001A_@ ¨©;Z_x0006_Q@TÉëëTâ_x0008_@~_x001E_V_x0011_Âô_x000B_@*ÜÙê"¬_x000B_@K#ë¶¾;@_x0005_	ù_x0011__x0002_@úMT_x001F_L@\ËäÈd+@	¾ÏhÒ+@#öÙàsJ@Ih£X¦4@]ÕZ¥ÿ¤_x0012_@zTòÌDE@_x001B_¥_ðÞ@@bÉ×;ÀE@qSÓ¾¬#@_x001D_jn¸;@_x0004__x0004__x0004__x0004__x0004__x0004_X@Ý|&gt;â_x000D_@@Ö$×·N@,_x000C__x001D_)@9@»_x0004_æi¡9@=Ý#cüD@_x0004__x0008_Ð!$öx5@$(kÂA@¬óh~ =@õëq7ÓÉ%@áagÅÌ(@xsÕY.5@"¢®ôi±*@4_x0007_¥@_x0001_)_x0003_@!ú_x0006_Tr_x0015_@¡eAwl7@C&amp;c8;(_x0007_@:Îvh_x0014_@åsE_x0008_@_x0013_ÄÌÿX_x0002_@õ|*²?`J&gt;_x000D_ *@Î3¦3^«?@Ö¢_x0005_þ8@Ì6ød]m@@3,áFÎ_x0006__x0014_@¤«_u«B6@_x0005_ºÕÆke_x0003_@%»Þ'^_x000D__x001D_@úh_x0004_&lt;µDM@vk_x0018_ìJè?S_x0015_ÞìùðU@øÿq6³8@¿Ó¬âÑG@ÞòëCr7	@¾L£\lî)@È|LA÷¦=@_x0004__x0004__x0004__x0004__x0001__x0003__x0001__x0001_X@|Éq_x000C_ë4.@_x0002_À+ù_x001A_î'@íI`©irÓ?ð`U«N5@Áþ_x0001_Ä`9@ô_x0007_¬võ0@ô¥Xr_x0002_U@Êhã|Ë_x000E_ì?bÌ)Ø_x0011_ñ_x0012_@u_x0003_Èù8@ÐÔ_x001B_¥Mµ(@ÁÜ_x001A_éõ&gt;0@â{èZ_x0002_@.îÜ8)F2@_x0003_%æ6·:@°%LW_x001D_þ2@SÔ5ObB@e#bÑ4²C@_x0002_ùÑ3@g¦£À%@äA¯Ì95@a»_x001A__x0006_§VA@z\ÆÁ_x0011_8@b·O_x0019_L:@§¨éÍ @¬_x001B__x0016_ÐÝj&gt;@ÙæzRÎd!@_x0006_Ï¯_x001E_ýL@q_x0011_]_¨0@!êIÖw_x0007_@_x000C_,Ï¯_x0003_Õ&gt;@_x0005__x0006_°íÃ}ZS @þíábÕþ_x0017_@Ò½íG×6@ÐçÒr¶"_x0018_@\_x0010_JxîÒ=@ÒµW=;8@ãL_x0012_]»_x0017_@_x0018_tHwv¬4@_x0017_`eUë_x0003_@@~¬g_x0001_q@1@(_x0004_ÕÚç|)@_x0005__x0005__x0005__x0005__x0005__x0005_X@_x0005__x0005__x0005__x0005__x0005__x0005_X@mü_x001C_Ï_x0014_ã'@ª_x0004_y.dM@·êÐB@_x0019_eçãÿ_x0011_@ô_x0004_È¬úE&gt;@4_x0007_´iu«)@Ã_t_x001D_¹ßA@VFËçML7@kJFÀ®_x001E_@*_x0018_O¶©¢5@Î5Cë7_x0019_@ò¢E©0_x0011_W@?²_x0016_èË_x0011__x000D_@_x0001_2(cµ*@Î_x0019_ÿ _x0006__x001F_A@ð¦_x0014__x0018_\3@æ[_x0010_\É¸!@HÖ_x0002_·ó?U_x0016__x001E__x0003__x0005_ÐÔI@_x001D_@_x0004_ÁéS@¢Çp=Ñb_x001D_@"&amp;±÷gEE@®ß_x0002_Jç*@_x001D_D±¤rF@ÊOv*_x0006_/@«_x0007_VNî?æóæ_x0014_@Ãa÷lïrV@'Ï¬o9/@Nçv!9_x0006_@ö_x0006__Ø4_x0019_&lt;@4ß,ä_x0016_$@ZÛbÓè_x0013_;@ÅGêù0_x0001_/@üo}é÷ºB@_x001F_'±ÂòW@C´§rJ_x0006_,@_x0005_{6~ÕH @Ë_x0011__x001B_B9ìR@\ú2_x0002__x0019_@,P_x000D_gÔH@¨¡g©Rx2@Ä«_x000F_Ò~E@Õº_x001D_Ü`Æ5@ôî|_x0001_:@ïC÷ú*&amp;@÷ÛeþÛ%@_x001B_îI_x0019_¹%@ä¼â}B@_x0008__x0005_²ÌÃÓJ@_x0001__x0003__x0001__x0001__x0001__x0001__x0001__x0001_X@H_x0002_ÅÓd&lt;@lâ¿WL_x0002_@ÆÏZN5ü?U_x0004__x001C__x0016_#8@_x0001__x0001__x0001__x0001__x0001__x0001_X@ìæUh­"%@lxj¿D9@·Vd_x0004_:æ7@ùÕÀÒ1m&lt;@_x0005_I_(§Í0@ádø2}:@6Û~«÷û?ÎÞ|é_x001F_À_x0008_@ídû(@1\£¼Úl%@-_x0016_²ìÏÀ?_x0015_æël1@ãÅõc\Qÿ?p_x000F_øÑq_x000B_@ïD_x000F_Vhl_x0015_@Í|_x0011__x000F_z§@@PõOB@_x0014_s_x0008_6ë-@,q!;ýë?G_x000C_K¤Ôï @_x0013_{@x7Èß?_x0001_¶r3ª¨%@D_x0018_l_x0001_=Ç?(°Ï@X_x0007_@"¹pK@ÓùAV_x0001__x0002_166@Àôu|Ô6@øi_x0016_v#@_x001E_ÈúÒñ/@Ä_x0014_¨Î¹^4@x%¬c%1@ä_x0004_1àØ¢_x001F_@_x001C_Ý_x0019_E_x000B_r-@«¡_x001B_/®B@B;H´ä7 @Æë{¡8ÿ,@$B3c_x0013_@@íL_x0001_H_x001B_@²_x001C_W_x0019_+%@_x0019_Å°h·¬Q@öµ8BË_x001B_U@Q¹ò¯ÖHN@ë¸_x0018_ÁD@_x0018_~íEøh_x0015_@³1í/ø#0@^nfeý_x0008_@t_x0014__x000C_B8E@¬ØïâT_x0008_T@öÕàÊr_x001E_@¿_x001B_ÀD¹d_x0002_@°JuY_x001F_§_x0016_@_x000F__x001D__x001F_¦î#@³ÒøAÉ!@Hf_x000D_  59@3_x0013_êtòÏ¹?DðõN°$@ðç;4 T@_x0002__x0003_FV_x0013_çÌ68@²VP5_þ?_x0016_Á_x001F_C2_x0017_A@m¸u_x0002_ 5@·_x000F_¥Ð_x0017_@äëDÚ¼¤H@åóÞ¦á÷@@úgï_x0013_\Í@@_x0004_t8&gt;%4@P\÷!"@]üZ=´ @ô:õA_x0004_ó_x001C_@Iy_x0016_:s&lt;@_x0014_Úd"@h;'¢nb1@Zë¯$ ï?HAºßÞ¶:@_x0001_'jÏ&lt;R8@óa¶é_x0004_U@|õ¢ÍÆ-@_x0013__x0001_òÛ¼C@m¬_x001F_|26@_x0014__x001A_bþ/@1ç[&amp;_x0002_@_x0012_$_x000F_ø_x0001_¶E@4/Ù_x0014__x000C_7@Ô_x001D_âJÖ3@¦C_x0012_1~_x0014_@:éæT7#@_x0007__x0014_Ï?@E¤È¯v_x000E_A@ºðÂN_x0001__x0003_._x000D_@@ðu,µ_x001C_@_x000D__x0002_¦%®®?µvñ´/Q3@}h4~iì?Äbuü D@ª_x0017_ø_x0001_c02@¦9?ãø~8@²£7MÓES@9_x000D_Æ_x0001__x0019_ÊS@êÿQ_x0013_"_x0014_@_x0013_ eéI1@j6~_x0013_á×/@ÖìÑ&gt;ª:@r\VH3@dï_x000F_!@*6¨Tõ"@[ÑïWZx3@íÅV×_x001F_y_x0016_@â#Y ¼Ü:@7_x0013_ÎXÎdô?_x0001_)._x0014_Ù5L@ÝÙ6+_x000F_"@Õ)¬L&gt;cD@m\_x001B_Ä|d3@ß4Ý;_x001E_"@;¬°=ð2@Õ_x0010_ðñ°óF@ª»µUj`)@_x000F_¯_x0010_¯¿Õå?¢_x0008_SÎ_x0017_@*vp&gt;?_x0001__x0002_ÞÖÖ_x0017_YC@¡^ßâ-¶_x0011_@$ª!}am#@?[_x0004__x000C_Á_x001B_8@_x000D_Ù_x0004_H¸T@¶]²_x0002_°4@ò_x0003_k'&amp;H@@3Å*ö¨,@_x0007__x0016_ª)_x001F_j1@z!¢þ_x0002_@üKÂØÐ-@z2¡Ã_x000B_Ùþ?]öN­y_x000E__x0007_@Û÷ LJ¯Ö?ÆÌn6"ïE@J|DÐt5@,_x0015_fgË_x001C_9@ÆÏy¾ë4@p?/Í_x0004_K@PÈËÉÁE@ÁÁ?Î?@@XÍPB@í,¿÷_x0010_O@¦¿¿_x0001_14@áýÑç1@²æ úøS@æ¸qÒæ/&amp;@ÝV61_x0013_@ jkÓ/S@å_x000B_¨Íü¨U@ÈÏ_x000E_)ïäG@°"¥±_x0002__x0003_|eT@°ý:´G|G@IW_x0013_j=_x0012_:@¨S¼rõ~@@¸w|@"@ÂÎ=2M&gt;@	òR­&lt;a_x0010_@êÙò.v&lt;(@_x001E_+_x001E_@xû._x0008_ÏXÞ?¦5é´C@N[4	Ñ$@\£Xô)?-@ÂîÝÁ_x0016_O@XI£Ën@@Oh¸ß«7@_x000D_g_x001E__x0012_hä2@L7ðñ)@ÔsÅ±Ý_x000C_@nÎå_x000F_s7N@\sÇM_x001A_¼_x0018_@£4_x0008_Öó?*:±\H@_x0007_H_x001B__x001E_Î(@úÂXF&gt;@_x001C_v	íro5@Ãÿ_x0003_anN@Ð_x0006_ô»ÙÅ_x001C_@&lt;â_x0001_nª_x0006_E@*ôý_x0007_ýÐ7@]ÞðÚ&amp;_x0001_@ä!¥ÚÅP@_x0001__x0005_'%@2@«ôòc_x0006_F@&amp;¸b¶_x001E_S4@_x000C_j¦;@ªxÃOÀ%@dÀÕ'U½&amp;@ô'K_x0018_³:@D_x000C_ìJò1@ó¤35ú_x0003_@&amp;ý¶Õs_x0008_@øe`aù¿_x001E_@ú ,Ì8_x000B_ý?®¦Ï_x001E_7@Gxqb'¥2@lü_x0004_tÁ#@Ê»m3_x0002_@@©ï_x0005_]ô1@¨§Lb|=_x001B_@Å)wÖT¾4@)¾ã©8@_x0011_·Dy#@_x0003_%'0_x0019_ÉG@Øght9@_x0014_^gt;@rÞ:ÿ!è&lt;@ïÙÐPrø9@JiË à{W@ÝNÙ/2W#@ôiÓéâ­(@ð#øâ¼§-@_x0016_Né1@èÞ0%_x0005__x0007_oý:@kt_x0001__x001F_B@ZOu¿â_x0019_@Þ}®I3@8eÖøÃõ?U¨_x001A_S0@vÍºnªÂ_x0015_@Q"Å$¸_x0003__x0012_@­Mi_x000E_/@÷_x001A_sr£B@ª_x0012_Ô7nA@«_x0013_Nd.TK@æQæ$µ)@H_x0002_]À´P0@î«£_x0001__x000F_=@_x0014_ÙµZr!@dÄJ~_x0016_@\àµº)_x001E_@ÕÄÅ½4@Z.½8@xÞP_x000E_l£Ý?h_x0006_x»Bð?R¿±¬kø?_x001D__x0019_eO6@¢±:N7þ?~Í±HøE@ây}®B@v¥ytQ@ÐPÒüÉó_x0016_@_x0004_¢¶vã_x0015_@Ö°_x000B_­?Û8?¦ÛU½	²_x001E_@_x0001__x0002_¯_x0015_Q'Èe3@_x0001__x0001__x0001__x0001__x0001__x0001_X@tk`éNL6@ªé;q_x0006_ÞE@÷GäðËrG@}_x001E__x000B__x001B__x0002_.D@îùÌ_x0015_ñ,@ñßJñë)@MP²K_x0007__x0005_@/Ù _x000D_ú{_x0003_@_x0016_+ý(zßÿ?_x0010_¬­ä³#@^­Ü61@bÆâê8c7@9~2ÌH!O@ûËÐF_x0014_@F\ú_x000F_ô?}ÇR_x0011_@#	nÁRÈ7@7µ3Íí\5@8._x0006_è_x0006_:@ÅUW_x000D_B/@x³H&lt;P@u'Ò£*\_x0010_@.s\µ¼_x0012__x0015_@VO_x001B_FÈ1@`¸áòà_1@Ú_x000C_k_x0002_&gt;L@&amp;_x001E_AÉÊò_x001E_@_x0010_&lt;àò¡$@/gã©_x001F_-:@"_x0011_Uì_x0003__x0004_ÛvC@_x0006_ÑzsV­A@_x0002_ì_x0019_Na:@/¥Äå_x0002_á5@4ð­Ù3@rcÙ_x0010__x0002_$@¬ 6Ì_x0006__x001D_@UW]õ&amp;F@q{s¡ç_x0019_@ìÏ*qiöý?6¾M½²e0@Hp_[´+@j¼È_x0013_Î¢.@+Püe_x0019_¹_x000C_@êpV	_x0017_÷?Ä»cú?_x0018_ @´_x0007_öªL_x001C_@ìçñ)MiH@ÕÖInÐÔ-@¡¥÷_x001D__x0011_¬$@ª¢m%i_x0008_5@²H¡¯¡ @_x0001_¸P_x0013_®ï?ôÞó_x000C_ÇG@yq_x001C_ÍÌ7A@%Æ!Ji	8@´ê-Ë°.@_x001A_Azä_ @_x0003__x0003__x0003__x0003__x0003__x0003_X@ºRªU9$@v×º§_x0019_'@hÚÒìwD@_x0001__x0005_,7ñG@¾û_x0002_ªZÂ=@ðW_x001B_Ó#@~KÍH?.@_ D@@Øºä9PÜ=@±_x0002_Ýq0Ó_x0003_@Â¥»·_x0008_â_x001D_@á°Sº¡ú'@&amp;ó;y_x000E_*@bµu÷_x001A_5@å8ØR¿ü!@iU&amp;_x001A_«o9@¦:Mðª:B@Fà!ÁiM4@oß_x001E_¸¾_x0004_J@F°_x0003_Ù6@u/Ýé×_x0006__x0010_@4®XªÁ3P@º$_x0012__x0012_,@å5±¢_x001D_@_x0001__x0001__x0001__x0001__x0001__x0001_X@¬;_x000D_» -@¼"BÂD&amp;N@Åá.TÜo2@ç^¹]Î\_x0006_@5s_x001F_Eo=A@ùâQ4_x0011_IL@(_x001C_a/@é1_x0019_¿Ï*8@_x001C_×_x0008_bDO@T$ ]_x0004__x0006_ý"H@ÍÌd_x0002_ý@@*´W¤a_x0011_,@«ûvO¡@@2u!ñ_x0012_­ñ?_x0001_uÛé_x0005_Y#@e8Ã_x000D_@»zÔÓ_x0013_¦A@_x001C_%tv}2_x000C_@&gt;zeè=_x0016_@ÌßÌØGÑ'@TXWÆù#3@é¼ÆÐ¨C@ÎX{^§5@_x001F_V_x001E_}Àg.@,;÷e1@JÛG_x0017_)__x0013_@°K¬V(@LÃaZAU$@_x000B_Æºº¾_x001D_%@´t_x0019_ï)@#l"¡o#@È_x0003_:á_x0004_j)@5îji0¤_x000E_@:Øq²'_x0004_@[Ë|Ù=M@ÎXh_x0006_ÅÄ'@ïò@ÂNã;@_x000E_ê¢c#@_x0002_IÐJ_x001A_.@!_x0007_î´Hà=@È6eL"!@_x0002__x0007_´v¾9ÇÂE@nrPÈ_x000D_,@BfEéÞ{+@Ü$û¬í?9Ñ_x001C__x001C_á?Ã|þ~P?@P½ç)%&amp;I@*ÕÅN¬6@$_x0003_ÃþÈô?vûjt_x0012_@?þÙ"ë·4@_x0004_=³ú=Ù;@hî$J¨Ù;@_x001A_¤_x0001_(Í#M@x,6/Éþ6@6¤Eü¯0@-Ý_x000E__x0004_ßæõ?-(Iå_x0019_&amp;@Ü_x0011_êB_x0004_@i_x0003_Áv#A@Â»xñi&amp;G@áû¹X_x0002_50@_x0004__x0013_·áÈ_x000F_@O_x0002__x0011_QXØ:@òçFk5Ú3@,&gt;bWT$,@á¨ _x000D_Y_x0016_@±U_x0010_h$¨J@.@üâG @:8ê£s_x0004_,@[_è¸W_x0005__x0007_@B_x0015_D_x0006__x0004__x0005_2@_x0010_Ê÷ô#@Ò~Á¿ã(@ô%éÁA_x0013_@_x001C_·ýÂB3@i%fÀ»_x0011_:@à·ê4¾_x001E_4@_x0005_¦é__x001B_U$@Á_x001F_Hu_x000D_@Y'¼_x0004_@@¦dA¼_x0002_Å @¸n¥zåô?Ê_x0018_º]àâ?ô(¹`*/_x0019_@@^÷G_x0015_¼_x001E_@	y2|8_x0006_F@MTGÍ¯7@(NüWÏF_x0001_@|59R&amp;à_x001F_@Bórú9_ @.R~_x0015__x001E_Þ"@ýðhÕ¢×å?6qÄW½H@_x0007_7ß7N@_x001C_µ¼ý+@9µ\_x0010_.2@øíÇÖ×6@Ü_x0019_ýHÜ¹;@_x001A__x000B__x001E_ôNâ_x0003_@Åf{.o_x0017_@e_x001E_t_x0012_@rV`UÇOÿ?_x0002__x0008_ò0úâ_x0007_|_x000B_@_x0002__x001C_fä_x001F_@ìN¦f¸=@p.U`á6@¯áO_x0004_v+@_x001D_l_x0017_ö.¦_x001B_@f|R_x001F_j5_x000E_@ïü_x0012_³]_x0013_,@4_x0006_)ÎÐ_x000C_,@@_x001E_c}EË!@6ê«¼¶È?_x0016_Éûî_x0018_=@¤_x001F_ø6Äë7@Úl_x0018_·KÃ=@m µ·_x000C_Ó?xpÆÒäR@_x0002__x0002__x0002__x0002__x0002__x0002_X@_x001B_~_x0013_Îº("@_x0002__x0002__x0002__x0002__x0002__x0002_X@'-_x0007_w©9@½_x000E_ò_x000C_@&gt;|eî´ß9@=_x0005_¯u_x000B_ó?ØÔÝÄ_x0007_è$@góÞ¤µ1@ ¿&lt;_x001B_Îdë?Ür_x0003_×Éq5@3GfÆé9@ò(BÉ[_x0014__x001E_@_x001D_ªá7e_x0015_@_x0006_cÑ_x0010_\ _x0001_@ {X_x0003__x0004_÷%@÷âùØ¾ÛN@\¬ë_x001D_QE3@òÖþßNB@Ì_x000D_»3.ã'@ÂãÖaa_x0018_@2PïXëgH@_x0019_CÄ-&gt;99@ª*ñÞJR@Ïé_x0018_"QÈ/@!°ì_x001D__x0014_@ë¸_x0006_Ç¦D@üãu}±à_x0007_@ÌÔ_x000D_Ü.XH@¨¶Z_x001B_T@Þ0_x001B_A"K@el%ecÏ@@~_x000D_Fôl9@ü_x000E_ª]ÇjA@]_x000E_ÀBÔM@çÜIBHÅG@ú¨µC6@"KE¾s_x0002_;@á`;µ1@¯\ýÜ&amp;,H@è§ôÄ7&gt;@¼IÒÁå_x000F_@)TPgòì?h¥\úS@_x0016_%FñÙª0@ÜüLäò@_x0001_@ôÙ_x0013_õEóL@_x0001__x0004_èëSk_x000F_(@(n§ÎæD'@_x0002_4_x0014_¹!!@l*É4õ:@_x0008_M¾H&lt;¬U@_x0018_ÐL8_x0001_%@8PÊáÓG_x0003_@xZÛA_x0018_iB@fÖæµ_x0007_F9@¬ÓÔ¸_x0011_?@:_¥_x0003__x0008_M@ºJÑÒLdU@?_x0008_ÍU664@v_x001B_üêô%&amp;@×öä5_x0019_ü?8à"M®æ?_x001A_«úo&amp;@7_x0019_OH_x0014__x0014_@Aâl-_x0014_@\_x0011__x0017_!%_x0006_@ø_x001A_Érã*@(¬N_x001F_ý3@xA§_x0018_ÓP@_x001C_ïð9Ô_x0011__x000C_@&amp;ÇúQíA@­°¸¼ §4@?n¶(»éB@ìælÆç_x0008_8@¿Õ?à_x0010_X6@üC}5ô"J@Ýu÷Ç¥8@Jº±s_x0005__x0007_¢·D@ZË_x000C_ç:@_x000D__x000C_Pã_x0006_i_x000F_@2ÚµÂÝ&lt;@+=ÊQ_x001F_@*Á©"Õ@@þ='×.@Zé_Ã¸V,@¤ØS_x001E_Ñ&gt;@hè¡mX_x001D_@4C_x0019__x001B_#2@'¿íÞ&gt;u_x0003_@1\tï&amp;@Tº_x0006_ýC@G.RÒÏ_x0008_@ôÍº_x0010_¼9H@øöu¸âK_x0010_@µwuó$_x0004_@WH\Ìt&amp;0@_x0008_ï/«"_x0002_@X]bµ&lt;@¿O0ñ'@Þ_x0010_^ã÷*7@ÚýgÏÜ2@&amp;ÌØè­ü?_x0007_Ï;zRo0@ºèã4W"_x0001_@6V_x001C_i=+@_x0011_@¢üI²$@c¡xV"ß;@_x0014__x0006_Ú°Z4'@øe_x001A_Ä_x0013__x0003_@_x0005__x0006_pbA¯7@3(_x0017_Ý_x0002_0@ÂÒ9FÎÁ_x0018_@Ð¸­_x001F_@ÞÉâjb_x0016_)@;*5Øñ_x0010__x0018_@Z}0ß·°=@àÛ®&lt;K@@üF®b8_x001B_@à,G£_x0011__x001D_@_x000D_Á÷:@´º =ZM@ý_x0013_fü?j¥_x001C_¾}0@_x0005_8:@ÉSA@îSß_x0001_#@ì¨Lq`A@ØæÏäïX!@ì³qÔ_x0018_À6@ _x0012_ _x001C_[ø?v_x0014__x0001__x0012_2@4_x000F_ÌÀ°ÊJ@û6î_x001B_,4@þyi,¶_x001B_@_x0014_u/_x0003_õ_x0012__x001C_@3Ú#_x001A_8E@Í_x0007_¡8@_x000D__x001F_mM@É_x0005_lç&amp;Ãù?"48ãÂ;@=Çñäß_x001D_ø?N_x0004__x0001__x0005_6X"@_x0018_þ_x0001_+1@:"yÚÓÿF@&lt;$£5)/@±ÜÒ}_x001B_î_x0010_@n_x0006_)_x0018_@«	\êõ_x0013__x0003_@¶]_x0018_ð{zD@_x0008__x0001_ýh8@ÐUpÁ¹_x0013_@ ¼]ßÍÓ1@ÞÝa_x0016_æüD@uÀx_x0014__x0006_@åëì¤ÅtD@ÓY_x001A_o_x001B_4@_x0006_$»_x000C__x0004_+@ÎCM0º_x001C_@Zö_x001D_fÏ7_x0011_@ÛØc_x000C_TH@]»=:$õ'@Á%_x0011_,0í?ÔkÏtj @í_x0002_¹QÚo_x001B_@§·Æ_x000D__x000B_&gt;@Äj(+_x000F__x000C_5@óý8·°B_x0019_@_x0001__x0001__x0001__x0001__x0001__x0001_X@@ éqp_x0011_@B´Ä_x001A__x000E_aÞ?_x001A_|®	_"@ÂæË_x001B_@_x0001_÷Ùl,U4@_x0002__x0003_R!B;ô_x001D_P@T¶_x0019_ì%@ê¦ÚïÛí1@1dH² ="@Ud´_x0017_¤í!@ÊA{»_x0015_Ûå?ïÑþ_x000B_Q#@~ë·_x001E_ÉD@·H)g+*C@©nÕ_x000F_?@°j_x0014__x001E__x0007_¢C@îtB_x0004_Æ%@´_x0014_(­ç9@¶Û!éÈ&gt;@Ò1èñ|@@ÁÆªÖñ?Í(8ûl_x001B__x001E_@_x0003__x0005_Òä_x0011_&lt;@:+_x001A_@À_x0003__x000C_@_x000D_Õ~æ_x001E__x0010_@:@ò _x001F_íM@_x001B_ü÷._x001E_,_x0010_@.Þ_x0001_dÁ0@«_x0016_÷ _x000D_¾3@ÜMNÍ`«M@a=_x0019_ÀF_x0005_%@&lt;×w_x0012_iæ?ÖÝ,æÉ¥V@ÒüºÔîsP@P&amp;_x0018__x001C_eõ?¬_x0016_Tñ+?&gt;@UÒÇB_x0001__x0003_º³_x0003_@'¡Í÷_x0008_@?\{k_x0011_@_x001D_ésõ^P@BØð_x0008_-Þ8@c6&lt;{ðB@è_x0004_ø_x0017_ÊØH@¸£_x0008_B_x0010__x0010_7@5fÓúç¯?@¡J_x000F_ç§é_x001F_@_x0019_*ÕÚÁ®÷?_x0001__x0001__x0001__x0001__x0001__x0001_X@]_x0016__x0002_È£/@¯_x001F_._x001D_T*/@oJh_x0015_00@4q_x0003_âÃúM@}¯JË?+6@N[æ_x0014__x0015_@0Bº®_x0014_@õ'_x0013_º¢ÈB@NïXËxÔ4@_x0017_R§_x001A_þ-K@ô»5_x0008_i£0@*å)Be4@_x0010_Üd6¹%@îLxôAbG@_x0008_ÖäR_x000F_¾ @f_sPI_x0008_;@\_x0012_"/ùBH@_x0001__x0001__x0001__x0001__x0001__x0001_X@ççäõLQ@_x0002__x000D__x001D_·L@_x0001__x0002_¹Æµw'R@øm_x0019_ã7@_x000F_z%±ý$@·¨_x0007_ÈÕ?ÎÕn½No4@È£D:n)@ø"0Ym_x001C_@î_x000D_³=@KíÉ¶_x000E_7@d_x0006_·Â¯%@~_x0012_ä?D@(·÷B@_x0001__x0001__x0001__x0001__x0001__x0001_X@|L· [2_x0004_@Iÿ#¬,@UÄÀg¿_x0017_@Ô{hÄ_x000D_þK@(1TÂ_x0015_Z)@R ó_x0016_&amp;E!@_x0010_YþËwn2@'R_x0016_Å_x001B__x000D_@ uçWuhD@_x001C_î]ÑÞE@ø9á_x001D_ÄMT@$DñH&amp;@êÙ_x0013_K©Ø.@hþþDD&amp;@Ôá¶_x001C_¹Q@Öü4I_x0007_@2¯M_x0005_@@;¡_x000E_(=@JKp_x0005__x0007_w_x001E_2@fÈ]ø8F@±ÎÕù_x001F_#@_x0010_Ï_x0018_hïA_x0014_@H@¡3±T@²_x0017_I¶q//@ý¢S_x0008_ûÙ1@F1_x0014__x000F_3$_x001B_@_x0008_hå¨_x001C_@ðQ`®H@ï$Ê¹äJ1@_x0006__x0002_8h4E_x000E_@wAIÐ_x0014_@Dó¬=m@@Ø|¸^Zi*@³_x000E_Íü_x0001_:@òPVË_x0006_æ?_x0004_dÄ½93@&amp;IG£©¼&lt;@OmR¹#3@ä$þÆ÷?_x0018_¼~°v_x000F_A@ÂÍÙ	_x0003_C'@Ð_x000F_äòü"@^|Å'ØdG@T±ÕwþU@úýjg_x0014_@4Ä_x0015_þÊY3@ß_x000E_#ýT_x0013_@v0õf%@º¦Â»xv:@&amp;_x001C__x0002_)@_x0004__x0008_^×_x0007_¿ï_x001A_@oLÏ_x001B_SjD@ÊBÏ&lt;À__x000D_@t_x0006_ÕÒ_x0004_®T@_x001C_zÙ®Ú@@À&gt;¸òÄ6@x'ÄÞRÞ/@ñO.q÷A@+Â¦_x0005_Ü@@LýÀgÖÈ&gt;@Ü«ó(_x0001__x001A_@8¼Mbí_x0015_@YÚ~Ó7@æ¼t.~+@_x0006_1_x0010__x0002_ßò)@&lt;±$_x0013_]_x000E_@_x0004__x0004__x0004__x0004__x0004__x0004_X@LÁj_x001E_ÈÕM@_x000B__x0004_¦0_x001A_@Ýç¾zOs_x0005_@_x0018_ÕÎÞ_x0003_r;@ì&amp;«ÿ0@ºSÁ_x0007__x0001_J@¯O®å½!@:_x000B_¸_x0014_V@;q_x001E_ö_x0018_¡_x0004_@BÛPþ`H@ëA,îï2@p_x0019_)Y,@[4YþÊS.@ºÌQÿ_x0015_@B¡×(_x0001__x0002_h`&gt;@d_x0011_êC#ÇF@J_x0001_¼7--@}§_x001C_ÖQ^1@Ø¬_x000C_76_ñ?}7c_x0006_É 1@xÝõÔÛ%@¼Ì?P@ÜñU_x001C_4@J÷ßT_x000B_ö,@DL´I_x0001_;@|D,ì&gt;_x001D_@Î¥~äþ°ö?û&amp;¦ûÝ2@ötÐ_x0016_9@¥?»À(_x0008_@tígS_x0010_¶G@_x0006_GnP@_x0001__x0001__x0001__x0001__x0001__x0001_X@8Þö-ê5@Î}X¹¿n(@"þ_x001D_í&lt;@_x000C_®É&lt;ËE@¸RùD_x001C__x000C_@U»&gt;_x0002_&gt;@_x001B_â³_x001C_®ìV@Xö%¤j4@üZ?Zø_x001B_!@Îq®éI\P@_x000C_Ø_x0011_oÕ5@±ö0å°5@-_x001F_åÑÐ{F@_x0001__x0002_A	9B_x001E_UK@DôÑC@BÂrßá%@Ó!g*V,@_x000E_-³¤6@äÆB_x001D_çD*@TôÎ§àl_x0010_@¬­²&gt;êE@tãX_x001C_ÃT@{«:auE@ãÚI®ë)@ÂRZ«~^0@ve59_x0010_'@98_x0016_ë_x0016_@@ì_x001F_­sI/@_x0004__x000E_÷Ü_x0007_#@áÿp?&gt;m-@&amp;O_x000B_Ú_x001C_0@'£]maõ?*]:å+_x0017_@¸WRÌ¾&lt;"@­-/_x001E_w×?"8Àß?¢_x0010_@&gt;ú1OY_x0018_@ñK_x000F__x0007_UY_x0013_@ø7°Ïq0'@Æ0ô7L@|.,ÞÆC8@\Ô!L0-@4wt~÷m_x001E_@/_x0017_º}t5@_x0011_j&gt;­_x0002__x0003_FP!@4Õï-_x001D_Q@¢ÖCÁA3@t C_x0017_æýð?Ô¬_x0004_s¢Ó÷?_x000C__x0014_Ù_x0014_e0ß?Ýd_µ1¦?@_x0002__x0002__x0002__x0002__x0002__x0002_X@_x0002__x0002__x0002__x0002__x0002__x0002_X@*êÈ²þ1@vùO_x001C_nl6@¿±j³_x0011_O@°ºÕ?NB@òÓ_x0019_eÌíø?W	¤¼I&lt;@_x001D__x0011_¯U¾Q:@°LÙ¡ù=&lt;@_x0001__x0007_â÷½î @¦Q½_Í_x001C_@g|_x000D__x0004_½_x0018_@ö_x0014_.Õ_x0019_.@Cf©&lt;(!8@ìÄ_x0005_øúâQ@î#méÈ&gt;@4_x0006__x0006_ÈìU7@f¯.-ä©&amp;@V/F(l³T@É*ÃOà_x001B_Q@bÕ_x000E_2ãT@|Ï_x000F_n3@äß_x0017_U@_x000D_@NfÞÖÙI@_x0004__x0005_T­û¼KI@Ù.³"M_x0019_@È_x001F__x0010_!@D³!¶_x0018_`'@¼ýdà­÷B@î}º,&amp;V@¦Ãù8·P@©Òî­Ä} @|^ÛéR¯H@_x0004__x0004__x0004__x0004__x0004__x0004_X@ñ'ÖàdI;@å_x001C_-ÜV¸ñ?2_x0001_Uc_x0012_N#@ý_x001B_+k_x0014_6@.Lm5$	N@²_x001B_å£µñ?_x001E_áH_x0002_Gï_x0018_@zÜ_x001D_ÿQÛ%@'¼YùÃ&amp;@âæKü}_x0007__x000E_@Ð(ÔØ_x0001_ú&gt;@µ_x001A_º	Ì'C@¢ð±UõW@'_x000F_²Ô&lt;@^a¦öH0;@~íÅ_x0014_ü?Î×eXª_x0002_@Õ~8Y_x0010_Q@xç5_x0003_ûOà?ËÑ·_x001A_¥Éå?_x001A_¹Ó|#!_x0013_@Ü¦Æ_x0003_	Dw_x0008_@d§÷_x0010_ëé9@d³+fÛ½×?e	_x0016__0_x001E_@fÂ/AÃ_x000C_î?êïX4KS5@nùº°L@ä_x001C_Z¬_x000B__x0010_@d3Q¯ZUK@_x0013_é_x0013_6_x0010_@_x0005_­ëÕ»}ò?àÞ5?¶Ìò?øi9ë*@M_x0001_1Û³64@P_x0005_1òiQ=@­äS{«½=@ÞJú·Ð0@_x001E_ë&gt;_x000F_úò_x0002_@_x0010_«Üë=_x0010_@¢úâ"@_x0014_:0_x0004_Ç:@w_x0012_Z_x000F_-@@Î	ð^qÌû?ý2¦hê+@_x0006_mF¢_x0006_ï?ÆÏEï4_x0007_I@Çµ{GÊ&gt;*@Ä/åI_x0011_@u_x001A_´f_x001C_@_x001D__x0018_&gt;_x0008_f+@ÎüÈD(&gt;_x0013_@¤t{_x0011_K@_x0005__x0006__x001A_q_x0005_ó$=0@_x0012_OV¬_x001A_!A@âA¯ÙS8@°tv~¡E@öU]´ÝD@_x0005__x0005__x0005__x0005__x0005__x0005_X@p)ìQÕã9@°fû¿jG@_x0004_enæQB!@?[A @@n·º_x0017_zC@#XcbO@_x001E_+:_x0013_x+_x000F_@Ôèn_x0010_[Ñ7@ÃyÀ_x0001_=0&gt;@â_x0003_oXïP@_x0014_b´µNE@y_x0012_CÈ²(@_x0005_êz@À4_x0013_@(µ_x001F_²à5@Äþ»c+@fÝ&gt;ØB@dOØYçÜ(@`ÑL®EV@&lt;Ï¬_x0010_`NJ@¯M_x0007_É°_x001F__x0012_@_x0011_ìì^g0@¸^Ã_x0018_O_x0017_%@VEÿ½ø?¬òÄs"@¥(©©Qx_x0018_@_x0002_j6_x0001__x0003_ó`)@_x001B_ùÅ­7@Ê_x0017_°_x0007_ÍR@{z§ _x0002__x0011_@x¥*kS_x0001_&amp;@ÒPªÛ_x0001_­;@bmä8V|%@&amp;¢_x0004_vÂø4@hn¿W_x0006__x001E__x0018_@@ªÆáé_P@L",6m_x0005_4@"}.Âx,?@_x0010_an[ÉB'@ÈµWÜF&amp;@­ÀÊ_®B@_x001E_õ&amp;çì)@ëeÞÇ÷ç?Rç_x0018_«;¶_x0008_@"½A4K_x0017_@ª_x000F_½_x0007_ììï?dÉ{MÀp#@Ç¥ç¼ÃF@:{Zó_x0014_©_x0004_@tÍ·^¢I@ì+µÍ0@P©^ê&lt;á?~åJÌ;@^Ï_x0008_H_æM@_x0012_-VÓñ_x000D_@tõ¹&gt;¡"$@îmºW^_x0012__x0011_@Õc_x0017__x001E_JQ@_x0001__x0007_H,Jº-|H@ðwO&gt;:'_x0013_@áiÕ­÷C@_x000D_ZÎ_x0017__x0011_@8&lt;PuÎ8:@_x000E_¤oB@_x0001__x0001__x0001__x0001__x0001__x0001_X@QWö!O@ñ\IòÁA@hÁüêoA@j_x0005_vßð?_x001A_?ß«_x0013_!"@§,_x000E_@+_x0003_1@ÿÎ_x001B_PvÃ,@%ÄÐyÏ×?µgj¤1R@QÛáÿ_x0006__x0002_@\«fy÷,@;{³¿_x001F_?@´:_x0016_ÑÕc_x0015_@U	_x000B_ö*_x001E_4@!D__x0003_P@·ûoÔ¶T@_x0018_+£_x0007_ÞSð?_x0018_2Ð-3@ªVôß6ø?_x0011_Ç´_Ñ~R@ÒÞ¬[ð3=@ÜÒæv*__x0004_@eê_x000C__x0007_+°B@²ÂfC·$N@_x001A__x0001__x0001__x0003_ã_x0002_-@pÖÞÔ_x001E_:@áÉCÝÀ\6@5Ñ¶_x000D_a&lt;C@º2Ö'¾_x001A_@Go%¬8_x0013_P@ 0$@_x0014_¸.@zæÍEh_x001A_@ìM_x0018__x0008_÷3@*À+¨t7«?*u#oë_x0015__x0017_@$_x0002_³,:_x000C__x0003_@Ü^b5ÈI@1BU_x0017_@| @Øâ Ê¤Ò4@í_x000B_-@ÇKÁk@@b·Á¼_x0018___x0010_@hßdMú{3@&lt;ºÕXS@6º¼øMS@¿FÃc5v3@*û_x0006_#.¶_x001E_@¬y&gt;¢üü5@¸´¶ÝN2@Ûõm/Î_x000E_@_x000F_â_x001B_¦Ë0@0_x001A_`x_Å?b«}&gt; &amp;!@_x000E__x0006__x0019__x0005_QG@}^^Ë×à!@ºPÏ¨ã_x0007_@_x0001__x0004_Ê_x0008_@Ìgn%@~ãåw3@^.-_x0005_§T#@4cÒ¢£-@p_x000F_D-k&amp;_x0018_@¶G]_x0003__x001A_I@L7÷ _x001B_,@QjÂà?@m3®ZÛý?_x0018_r?O2_x0017_@Kù_x000C_/G_x000F_A@_x0013_ÍaYOP@ÐS_x001F_Þ«Ç5@+¢¦ê+8@à+_x0018_3@©-@&amp;!;Û_x001C_&lt;@¨&lt;iõéE@°Ï°_x001B_!@n`¼_x0001_«B;@_x0003_R$±oä?·Hï_x0007_cù.@âål-_x0012_/@ªü_x0005_,æºø?üÕBê®ö?a_x0002_í¶ö_x001C_$@6Ý&lt;ü_x0003_ô'@_x0003_¹ÒrèÉW@xB[øGG@"_x0010_£Ç_x0007_L@»ûd·_x0004_&amp;!@ü_x0018_ø2ÊK@_x0012_£#Î_x0001__x0005__x0011_æ:@/ä¯_x000F__â_x0015_@Cöeñå_x0010_@_x001A_xu| º_x0015_@¶þf_x001F_iÔ&gt;@Z_x0004_^Ãþ¥(@F|ÈD(_x0011_@îÇ§_x0005_Mð&gt;@¸n5X^9@_x001C_¼^§__x0019_@h-ÏÏ2@È²_x0011_Ö½³_x0019_@t1Y_x001D_!Ç_x001C_@ýÁöìv@@_x0018_d$_x0018_çb_x000B_@R*­A»?@_x000E_J_x000F_æ@M@¦_x0002_L~	@ÊaÑ_x001A_è_x0005_@_x0016_þî:Û#_x0003_@_x000E_gõ]¦)@ÎY~Â¤@@_x001A_F_x0019_õP@@_x0006_Ý"àè!@P+|Ó ÿ?¹¬]CÖÂ'@&lt;9ù¼J	A@ èçÊâ_x0011_A@Th~A_x001B_@SlwÜê?¡«*²rð_x001B_@ò_x000B_?YàÊ_x0018_@_x0001__x0003__x0002_Ë_x000C_D¬M/@©:fÖg¸ò?¥I	j`å?_x0001__x0001__x0001__x0001__x0001__x0001_X@&lt;nKN[N@^ÉU´`@@_x0011_?ÛvZ3@.	LEY»!@6}¤éBx;@_x0012__x0013_Ð}ó±Q@_x001E_OóêO·O@ú2¤_"@Î_x0016_2è @¢î_x001A__x000B__x0008_Ñ1@0Ä&gt;lë?dÙ:_x0012_ð¥D@ßð"0VÄT@ää_x0005__x001C_Ï_x001F_9@Ô_x0013_`7@u¡9f#@\¥_x001E_ÓmW@_x0001__x0001__x0001__x0001__x0001__x0001_X@_x0003_â èY_x0017_0@Ñ_x0003_ÅI_x0013_ìû?ä¨¤×9@_x0017_Ïi7_x0011_ö?z{6Õ½PL@eaH454@·ÞãªKµö?Ø_4WôF@4}á«,~_x001F_@_x0001_Ç|$_x0003__x0004_¸_x0010_A@¤Ñ[]:r;@ê_x000F__x000F_Â!@_x001B__x0014_¨kýM@ÎÝ¿_x001E_@BÏSº£²P@j_x000D_hj5M:@û8L_x001F_e_x001E_@À:_x001A_ê_x001A_@_x001F_¼],4)@ä@§²_x000F_F@)_x0001_ÄÑR@üyþ^®xó?_x001C_rZTE@ö~Ð~5@ôx_x0019_[_x0013_K5@\Ø·(0@ï_x0002_¾ìqiA@¦QN÷:@Ç²"_x000C_è_x0007_C@D_x000C_~_x001D_ª_x001E_@diÓ_x0010_K%@ZòÅÞØ_x000B_@Ùò6zÆ/@à_x001E_Nóñ}.@-Íé°_x0010_³ù?6ª³!ù:@@Ä%Aª¢J@+®ÖCe¼_x0014_@§&gt;¦l_x001C_c_x0011_@N1_x0007_:_x001B_ì1@jÅä\N(@_x0004__x0008_ª/6Cq6@HÝ¬Ø2¶_x0015_@_x000D_"MÝ}-@É´ù|Ø_x0014_@ý¯_x000F_ñfoP@_x0002_ç_x0001_Â¡_x0004_@Ò_x0013__x0010_QrVä?úÈ_x001F_aï´º?_x0006_§_x0012_ÿ3@VN_x0019__x0002__x0016_ù$@_x0007__x0018_¸}ÚA@RÒÃIÈL@µ§û[K_x001A_1@J_x000C_èÛç²&amp;@)ÊC@vêâ«0k_x0018_@ !_x0012_;@èq+Úi0@ HÓ[t?@°Z_x0005_8Ñ0@ÑJ$_x0005_£#@­]Ù_x0018_7(@`ö~3Zû=@­ø¤_x0003_Ót_x0007_@´äAnÕ3_x0003_@_x0017_ÚÕºÉg1@µ;¸°Ø_x0013__x001A_@PBm_x0011_2@;D_x0019_Ýa%@ÀK¤__x0001_5@°­É6BS*@91Ë_x0002__x0004__x0015_'@¬³k·Ì/ò?¤IàAd2@$þ"3-P)@Xî\Î8@ÃFcÄMê3@$_x000B_GÌ-D@K_x001D_@$_x001D_@Ö¶Û2BåG@äûº&amp;_x000F__x0004_@@_x000E_Ø_x000C_HÖ @ÖôÄ5È_x0016_@»0_x000C__x001A_@_x0012_8NtÜÈ	@éu¨_x0003_·R@DßUÉ$@_x0019_hØGc²+@.,æ)@Ö_x000F_Ã_x001A_/@ú_x0008_v®]F0@W:Ê¨Ç_x0003_@ £ä°_x0019_H8@ÁÆOÂÎ_x001F_@áÖ_x0006_£é6@_x001F__x0005_/­ÐC@_x000F__x001D_Ô_x0006__x001F_Û @MÛ£Ðí©?@_x0002__x0002__x0002__x0002__x0002__x0002_X@³&amp;]÷Ë_F@_x001E_ #­_x0019__x0012_@®&lt;úÑFþ_x000B_@_x0001_X¶5_x0016_*@_x0003__x0005_8u¹/@lÀÄ£_x001C_O@µI'0_x0017_@Ö÷e_0@_x0018_fÑÔÒ/@jlHªdÕ6@UíqþÛ8@i*¶£¹þ_x0012_@Íê§_x0015_¬.@ºÚ{ßv$@]&gt;+_x0002_¹`A@Ì}S_/fE@ð_x0012_'²_x001E_eð?_x0002__x001D_Rd§!@35dX*_x001D_@_x000B_#`gM@r_x001A_X¿J:@­æDKUDR@£^ÜÝÒ&amp;@~¢_x0010_U_x0017_0@¤¡_x0008_­ª_x001C_@_x0001_äs&lt;­à1@b._x0011_gçæ1@\ _x0019__x0019_g#@{_x0006_äy4@^BçK+t2@`[·6@4­3b_x0012_ö!@:_`Õô_x0004_@?_x0003_sÅ_x0007_A_x0011_@úX£÷_x0018__x0002__x0019_@`ðÐÓ_x0001__x0007_¬_x0010_/@da~ ¸E@;îG²´3@¡ä:_x0006_bn4@Ppø_x000F_=_x0005_?@.b¤_x0004_L·&lt;@_x000E_âQ4_x0015_@_x000B_9_x0014_¦_x001D_-@vÎ&amp;¢ÐH@öõ`öõî.@2 ýçxæ8@"à3vJì#@©¸OL§,@àÔ_x0010_jT]_x001F_@2x£2_x001C_@4_x0014_§_x0010_o_x0008_@/?ØÒMM@±iÿ¡²zG@à{rmª"_x001C_@KÇðè?+@.è_x0003__x001D_Ú§.@.áúJ&amp;@¤ö`BH¤I@¼ÍÅ?_x0019__x0001_&lt;@«Û±íÝ²D@n_x0004__x000E_É¬_x001E_@D­¨"@6¿ì2$@ÚÛ_x0008_B¹_x0013_@å_x0002_Êj]1C@ím_x0012_&amp;Ê_x001C_@0YÜà&amp;@_x0002__x0004_#ÄïãÑ6H@þç/õt2@h1C_x0018_k)@_x000F_Ö_x000E_­qB@xOÐY¦M@{)ÑÕèhS@µU_x0002__x001A_@êÇ&lt;7_x0013_N@^bþÓZvK@¬]ËØS@^ý\÷µ÷%@_x0001__x0004__x0003_Ôª(@ºß\M|_x0007_G@Þ§ÇQ6@&amp;*Ê+Ud*@	µ©r*Ïÿ?ösÉ|ìî+@æm_x0008_½Ø²;@X¯b#M1@njÙl8"O@ª®Y£t\_x0014_@%0_x0003_¶ò=_x000E_@ÛÁ:wB0@uQ=_x001A_F@_x001C_ë_x0007_õe_x001C_B@ªTD6Î2@F¯ëkþ%@(ÅN_x000D_nQ_x0007_@(©¤_x0013_ÀÄ)@$_óv_x0005_:@ñ~ýµxH@ÃãH_x0001__x0003_Y7 @®Á½jÛ«?LqÆ5ñ&gt;_x001F_@_x0002_rÍ$QEE@b´C¨|G4@±)Û­ß@@{2öö,4@èîwK×O"@j5»Dt¼%@i´l_x0002_J.@´Öô¾½.@såÚ+ÿ[_x000E_@+°_x0004__x0002_5 @:{A¬,*@}òj½7&gt;ô?ú_x0014_,_x000E_ìÍT@TÍ±óéq"@ÕBj4ç1@Ú_x001A_2A_x000E_7@Ï_x0002_·ÚX5@_x0008_)ó{ñ¶I@._x001B_qdâC@Râ¼,Ñ=@ÉC,Pï7@ª¥úÚv»_x0002_@±öß¼²?@w_x0017_[ïÊ,@n«"ýI!@NÍªø_x000E_é_x0010_@_x0015_tÍ*Â?ÓÇª	ìä_x0008_@ÃB^E=@_x0001__x0002_µy÷¡ôá?&lt;¤$Õ6_x0005_@_x000F_è~æ­D@Vø¹c'Îò?_x0015_|L¬_x001B_(@¢QH_x0008_c³9@Îi_x001A_þÝqF@$ÊË_x000C_ç,@ _x000D_¾'Ñh"@ÕaÚ*0ã?Ð»Úl9öì?±^_x0001_gCµ*@&lt;_x0003_¶#_x0007_b_x0011_@F×_x000E_çNà#@ÊmÀ_x0008_­1@?GÐ¨_x0005_&amp;@¡i- D@ØN%_x000B_s_x001C_@FÒaò®oÆ?$Û:_x0002_@¾~©¦_x001B_@î_x0008_èBî_x0016_@&gt;ú^±¸Û9@ò1¡&gt;?@_x0001_|")F@ôÂÏ_x0011_cì)@_x0012_àNOu,@:é}ÿÎ_x0007_&lt;@àÂvº^&lt;F@ôWúä=@bÆ_x001A__x0003_¥uù?¤´ù_x0002__x0004_2ß2@_x0010_Æ0ªâm9@ _x0001_2Aóæ?½ ÿ^\ö_x0004_@_x0002__x0002__x0002__x0002__x0002__x0002_X@_x0018_xÜ¯ã4@FE+þ¿@R@t!Ñ_x0012_4ò?î²íPû_x001A_@¿£/møqP@½0î_x0003_.UH@-_ÐéFN@¨&amp;è¿@¢#@ðù?½wöR@lu_x0007_;¼²&lt;@TÁ/_x0001_n¼"@E_x0003__x001B_bÈß%@ ÍêÄé0@´¥&lt;+@¼ Æ,_x0013_ @høkWù_x001D_8@Î½1d·_x001C_@$`"%¢_x0015_@|e¹éÊkE@_x001E_bä Æ½_x0015_@2ê=×8_x001C_@u_x0011_%QÔ4@_x0010_ù_x001F__x0003_öö_x0011_@_x001A__x0015_Ü2 @6F° È_x000C_J@ÞI_x0007__x000D_ÙM@­~_§U_x0015_R@_x0001__x0002_4_x0004__x0006_ÂÎ­?àÂE8f2@ÿèìPÂ_x0013_@ò_x001A_ìàC@åëÕ¢ù_x0016_@Ds¥+þ4@À_x001C_ª@Û?T·Â,J¸.@Z&lt;n4{õ?&lt;´)óVL@ì*ïË¾æH@Z³ä§U_x001E_@&lt;c2ðæ_x0008_@~ô+ÀÇ;_x000B_@ØÏ_x001F_iº"@Ì_x0018__x001F_^P@^¡* qÍ_x0014_@w1Ï3@\_x0018_dÀ_x001E_@Çr3Ü÷¨!@Â_x0010_#©_x0014_þ?l«,¯*@ªZÍmqñ?Ï÷Öf0@:Â_x001E_Xå9@-_x0017_R»ÃqA@²Ñäµ|±ð?p¹xò1É:@_x0016_}+±9@Z¸0L@óþ·A_x0019_;@£c_x0011__x0001__x0002_ëS@5ÙÒàN£8@îã_x0006_\R/4@ÎÏ_x0011__x0007_ýPò?Æ$}_x0012_Dz(@ÿ¹#rê_x0012_5@_x0001__x0001__x0001__x0001__x0001__x0001_X@¿­Çh@@³_x0007_Èð_x0007__x0007_@2Üãï¡r_x0011_@Ü IDc_x0011_@§?Á"Ë6@vy©Brù_x0011_@m3[_x001D_©_x001E_)@7¦_x001D_VC+@®á $%@+m}Ç@@¶_x000F_jE{Ã_x0014_@Öcô*¶1@´_x0008_Q¡xF@ÈÆ³7¾ßC@@¶?_x0016_à0@êBiºH&lt;@2±êÄîL@Ì¹_x001F__x0012_¨ú$@tWx_x0006_mï?@*¾_x000F_&lt;R@L2pCó?Z4ªkSòF@ò¯_x0017_^aéI@ 1&gt;&gt;%ÎA@ê;¥¥'B@_x0003__x0005_Æé/·}(@nÁ_x0002_(@¸õÒ_x0002_Ì=_x000D_@_x0003__x0003__x0003__x0003__x0003__x0003_X@°_x0011_bò2{!@îP_x001D_&lt;@ì_x0007_L_x0011_K@Ý_x000F__x0017_-Øò"@_x001D_¾p¬T_x0016_@Þ-_x0011_H¤H@_x000D_³*N!@_x0003__x0003__x0003__x0003__x0003__x0003_X@/&lt;Jz_x000F_á_x001E_@Ý_x0004_¶\¢+@QV)_x001F_óÒ?ey_x0014_ÜÕ&gt;@ÀWôü_x001B__x0018_3@UZ	ù?@_x0004_´ôS¦{1@êM	Gé_x0008_#@âlIûX+@JÅùNq @¶ÂqpGR_x0011_@²i¬ýK[_x001E_@piL	µ:@u_x0001_*åÂîB@¢_x001F_¾ºè$@&gt;³wI&gt;@¾ÆOù_x001E_fä?þE_x001B__x0010_e:@$1®I_x0012_@EfwÑ_x0002__x0007_¨^?@ÝX]s_x0001_)@DGï½_x0010_/_x000F_@F{éDäBD@ª_x0016_j_x0005_ëú#@{_Hõ%o&lt;@X_x0016__x001B_(_x0004__x0001_µ?º÷ñáU_x000F_@0àÏü¤_x0016_@Íôå48Ö1@â_x0008_uÎ@@y¹ª­ô?_x0012_xÖGp=I@_x001A_ÛGfîV@P±_x0016__x0004_[5@ËqÈE_x0017_@}Ô×´ÛN%@_x0018__x0002__x0006_Ó®	æ?_x000C_âþÿ?e1P§1@#|Ûñ_x0003_Ô?l-¾_x0019__x0008_@Ò_x0012_. ©Ô(@ü©Ä(_x000E_m-@z\."x_x000B_3@6îb_x000F__x0016_2@ðµ$Õþ2@ª_x001F_9Bpð&gt;@ôÎ"«?; yÏ/@k_x001F_÷_x0008__x0001_XL@5å´&amp;Ì½_x0017_@_x0002__x0007_1AðÀ¬Õ-@_x0003__6â¿Y!@_x0002__x0002__x0002__x0002__x0002__x0002_X@s1_x0001_43@_x0010_·9¸Ö_x001C_@Ì&amp;BµiQ@Ò_x001B__^}Ñ(@Æ_x0011_²\ª_x001B_@ÈùCv' @ºUr0IA@&amp;ëBÑ6@¨(_x0014_ _x0005_)@lTÝ)@Z±»Ö±H@¾AÒÊÕu5@Ì_x0016_pØ_x0012_-@3F ë½­_x0010_@&gt;M)¡_x0004_c÷?£¿&lt;_x0008_S_x001C_@~öÕ#@ô]_x0004_.{&gt;@¼]_x0013_ì~ @µ©û¼M_x0013_@,0Ýjà³H@ª¡Èk_x0005_@&lt;èg°GG@,_x0015_[Ai%@¢/h_x000C_{_x0006_@É{¦mNô_x0010_@¢Ø¿¸;'@ÃEUiPÇ4@_x0016_\å_x0005__x0007_2Ê'@:jUv_x001C_@_x0010_-s®¥Á_x0019_@T_C?ð¨K@3Óñ~R@*»_x001D__x0017__x000F_)@ð_x000B_¸l§Õ1@bñ¶¢ä_x0018_@ÊiÂ_x0003_¿T_x0012_@_x0014_¡á'µ1@_x0005__x0005__x0005__x0005__x0005__x0005_X@ 	¡;gW5@ÁSw_x0015_@ö^_x0019_*v_x001D_@æö	9xC@fâþ81@Þ×NÈÞL@Dý'q¯ÞG@P°_x0001_ÍI9@ÁìÒ_x0001_9&amp;C@ÈÑÆÐï_x0002_A@!ãpöÄÿB@Ã@YònC@x5ê `_x0007_ì?N,1JÁ_x0014_@_x0004_Î_x0013_¸Ä_x0006_@³»ÎÅ_x0008_6@Ûñ0_x0004_²_x001A_&lt;@óÜg~©_x0017_@iåjº2@ ªâG_x000E_%@í±Õ_x0017__x0011_D@_x0005__x0007_&amp;²9ÊL@¸;\AB_x0008_@p_x0010_¦Åp_x0012_@ì+_x0002_åº_x0018_@¡âxB_x000F_6@*ûà?¿³2@_x0010_:ãþ&lt;@¾&lt;yÁ§G@ Ã=Q¡Þ7@vÕáw_x0008__x0016_I@i_x000C_ö!_x001E_@gC+_x000E_¬_x001F_T@_x0014_úuÂ3óP@ü_x0002__x001F_PÝ_x000D_?@bq	G_x001D_7/@ñ!ñ÷ä´_x0014_@_x0015_)ýØê?_x0014__x0002_u T/5@üû%]H_#@Rõ_x0010_ñv¹?@wWÁÝI?@º8	_x0019_1@ZªZ.F_x0011_@LJ_x0004__x0006_f»S@ª/R¿_x0001_O@xÅÝ_x0016_Àá!@_x0005__x0005__x0005__x0005__x0005__x0005_X@V_x0003_é"éý1@÷ZZÃ_x001E_@òr_x0016_öC_x0016_D@ÿ=¾§	4@ËKé_x0002__x0004__x0003_£_x0008_@ /ì_x000E_¢.@¢í_x0012_Rþ8@:©_x0019_ø¼=@|dÁBu!D@o\ Hg&amp;@³_x001D_}w1ø?½û´-F@ç?T_x000D__x0008__x0005_@û× ³)_x0007_@®áyý:_x000B_@ª"-TM@6_x0008_uLB@Q&amp;/ý_x0008__x0001_@gºF3_x0017_3@;½mq_x0005_&gt;&gt;@ÙYÜ³8@_x0008_jrÛG_x000F_B@Y£HÎ;@P{Æ=Oh_x0011_@_x0013_ÁX÷_x0014_O@©Ý·pNb_x0010_@_x0011_µt)3@¤¡c1_x0010_¼8@úR­Ãk8@WM¡_x001E__x0005_@æ_x0018_¿_x0015_úÁ/@WÃ:GRMæ?»m-ûF#@ÊÁ_x0007__x0007_$Î@@ì°_x0008_òÜ_x0005_G@çÐ2]J«3@_x0001__x0003_ºõå¨ú6@¶2_x0007_ÓzU_x0019_@µU$_x000C_[ç?kq·;:@â`Ý3·Ê?ÒG_x001E_3_x0003_&amp;K@³Ò#Al_x0007_@9ù_x000B_®Ê*E@ _x001A_áu@ó?.3Øõ2@L@²­_x000D__x0004_Ü?¼_x000E_KÑõE@_x0001__x0001__x0001__x0001__x0001__x0001_X@HÑr_x0004_S-@VÖD®ë#@ Ýù¸t-@¹ûiy_x0006_0@_x001E_Ëïs2@_x0005_(rµ_x001D__x0007_C@(,qêÓP,@-½&gt;9_x0019__x0010_A@$­t)@ðsü58_x0008_@_x000E_®ºÅ_x001C_;4@&gt;M8Ý^É_x0014_@:à¸Lº'@ìQy	ç_x0018_%@Ã¿ií_x001F_/@±ÝúÉñ?_x0002_·_hî?@{Æ5ZþË3@)¹q_x0003__x0006__x0013_%@k2C_x001D_çD@ø6DH_x001A_ :@Æ1¦-®Ò1@%Õ_x000E__x0016_aÍG@²ÒFä=@*é_x0016_ _x001B_@ï_x0008__x0012_®'@´Å&gt;	Ønñ?S+q_x0004_½¾$@Èò¶ÍàC_x001A_@ TÆÿ&amp;@º%W_x000C__x0010_@Ê=#¤B@0¤r/Î4@Ì.í¹à}!@À_x0012_¥	_x000B__x0003_%@¾ÎPnÀ_x001F__x001E_@_x0003__x0003__x0003__x0003__x0003__x0003_X@FBUÿ,@VK´û&gt;Þ.@0&amp;¸X_x0012_G@¼ã¨J¢$é?_x0005__x001E_0ÑÓ0@r§ÑNM2%@á_x0010__x0016_5âÔ_x0001_@Ê¹;úæ_x0002_@x´´b_x0002_F@ò]_x0018_*&gt;@ù_x0011_³e59@Éë°ßÉ_x0005_0@D6fÒªe2@_x0001__x0002__x001E__x0014__x001E_jØ]C@;¯ÝÄ?o"@­XÌÖ_x000F_@_x0001_á9_x0017_2_x0003__x001A_@_x0003_²0VÝëë?_x000E__x000D_dCó?@º¬T@Â4­Õ_x0001_=@BÎ_GHN'@Dd¶#Hé_x0004_@GðH_x000D__1@_x000E_ù×5@_x0017_­a'ôb7@Æ(¨Ãl~_x0010_@´mPËbÏ&lt;@_x001A_Hx¸¤ø?Ê_ý= Ä_x0015_@·_x0002_m»'@®iæ&lt;Jà?kPËcóA@Ê¿_x0012_ÈX_x0012_@_x001C_¹!eTuA@)`¹V_x001F_Þ-@ÒæF%Ð,@_x0015_ùÊ#ÓX$@|îîr5_x0014_@PÙkï¡4@4Ú¬s_x001C_(@OT9©_x000F_ñ&amp;@x_x001A_­_x0014__x0004__x0008_C@Ì_x001D_hYìÙ9@¼ÔM_x0002__x0004_`.@Ö&gt;]cé_x0008__x0015_@_x0003_4ÿ®)Z8@_x0007_Ý]Iµ,@O´ª\W¾D@WàÍ(_x0019_ó_x0012_@¡Ü\_µO@®ó_x001C_½8@Uny_x0005_r¨V@_x0008__x0008__x001E_Yéw8@Tðó_x001C_mð8@_x0010_¹S¹ó:@ÿ|_x0002_á/c+@+­&amp;¾¬_x0015_@6ßð&amp;2@-j#_x001A_`SR@ÜES_x0016_2@$_x0011_h?'ÆS@_x0015__x0014_­ms´õ?N_x0018_âÞ1Ô&gt;@êÕÙw_x0011_@º¥_x0018_¦À|,@ÜAú@ð_x0001_;@Ù_x0011__x0011_u_x0015_?@¶&lt;©_x0007__x0006_ª0@_x0013_¬±_x0018_´1@´·Eí_x0011_F_x0017_@F½Rñ};@®®i~»_x0003_@01JÔR_x0011_@\sÕ%Iy@@4£ºÖ¼?_x0001__x0003__x0008__x0014_'¸Ç°H@_x0006_Á/ñÁ\P@~_x000B__x0017_·J"@[]n\_x000D_@´_x0012_ª_x0019_V_x0003_0@.ä^9@nEïÑ/ç,@S8g;ØS@_x000F_HÝà´4@ ü^BÙ.@¤_x0019_ÆçñV@¥*N8!@©ßýó¹7@_x0003_»Kþ_x0016_U@CoÌ!·7@v'&lt;¥QøF@È°Å&lt;_x0004_'Q@_x0007_¡Ú&gt;Ä·â?;_x001C_»I&lt;@_x0011_nÕX_x001A_@_x0001__x0003_Ûmº@_x0005_@æÇ!Pî^B@¡YÓ§&gt;0@ªt¦ù/_x0019_@¨@ {`ð?@TjC¢ñ?øÕRQd_x0019_@ë]5¢_í?@·âbDSÙ_x0011_@lºð_x0008__x0005_$ÿ?ªå?÷²ç_x0002_@s$²G_x0003__x0004_-_x0012__x0007_@Þ_x0013_¾Ò¡;@ñ_x0019_iÔu&gt;T@ÙüýÅè?Ìý¾¼Q@_x0001_s;LZ]E@Ó»µÝ 3@û³µ|þ¢&amp;@W UÍá´B@RÔw_x0008__x0017_Ò?gmé4_x0017_ä_x001A_@²¸·ÓVD@ú¸ ã+@T_x0015_§¿&lt;_x0018_;@\1a·h&amp;@Ó^)_x001D_þ4@_x0007_\8£úüñ?ép×`é&lt;@MÇ¿$/_x001B_E@_x0002_}k_x001C_HÍ2@_x001E_oK²óJ@ã(2@ý_x000D_ÄÕYo9@&amp;m]TS#@Ü¿-ð8@'8ä0@¼Î3_x000B_¹ì,@_x0003__x0003__x0003__x0003__x0003__x0003_X@:m£Ç_x000F__x0014__x000D_@l_x0006_»&amp;e_x001C_@ÙZqr9ÈF@;~_x0017_á&amp;_x0002_4@_x0002__x0004_@ Id24ï?ê_x001E_þÿl¢L@ÇqcWùR3@&lt;`ÞV´_x0012_÷?ºÊµ&lt;GEþ?î__x001D_`ß&amp;@J_x0003_ÿG_x001A_'G@î_x0016_eÍ?_x0010_@äMÅW/@p¡Õ5éþ$@ëêãüë_x0012_6@é_x0007_é'$_x0013_;@:¨C_x0018_ø_x0017_@¸&amp;ûk_x0011_¬6@WåÁl&lt;t @â_x001C_3¢âC@zë§¥ß&gt;.@2Á5ñò_x001D_@n;Eô?¶?z-¥H_x0001_	@à _x0001_Þ3@ `O¢%@,¾~^_x0007_{Ú?_x001F_l_x0001_[|=@lùÓ:¨/*@_x0010__x000F_:T1}#@ÞÒ^òp36@ÅWíBk_x0006_@ìYÖcóI@A_x0006_?DX%@lÛ:k9@åC_÷_x0006__x0008_ØR@xK¤ÁûL_x0003_@Pg±_x000B__x0016_üä?´Dî_x0005_û0*@&amp;_ÚL	P@ö_x0012_«_x001D__x0001_k5@Xx__x0005_L@A_x001D_-x_x000F_Ä1@QB§!Îè?@gÅF(G÷_x0003_@pØ[¥¿N_x0007_@N9©½ê]/@Ì_x0003__x001C_l8@e°Aõ_x0002_kH@MÛíPñx4@h_x0007_]Ò_x0019_Ù"@r cD'1@@&gt;P¤ó71=@¸	êJP@Ä_x001A_³_x0005__x0004_ø@@È_x001C_(n6H@úpÿøm´R@ÚqÇ_x001B_W_x001A_@´á&amp;oè_x0006_@)'~S¦_x0016_@Û_x0007_%_x0003_}ð3@_x000C_b¹_x0010__x0019_@_x0010_O_x001B_ñU*@Xw"_w%@6Xß,Op3@_x0006_jb|[Ë?r;éÔ²3@_x0001__x0002_Ö_x0005_iùÙö?(¡O¤VA@_x000E_&amp;Òoo"@Âèpï3_x0010_:@Èe&lt;4GDD@k_x0012_+ÍïqÇ?í·ì83@¹_x0011_+»©4@ËèXPä7_x0014_@W&gt;7ÎvI@@~&gt;]·7eG@ú­Rñ_x0005_jP@0®'äb',@AyÙ_x0017_ó÷?_x0019_`}MÞ+@l_x0008_+Oz_x0011_@ÀöF©_x0004_îD@~_x000C_¡MXýT@_x001C_?!Á"@EünÂÕ´:@&gt;2°-=D,@_x0016_ý_x0010_¹_x001A_)@wÑõäL,8@z_x0003_ðÍ_x0017_@M^_x0010__x0008_¢À@@&lt;)ùèA@Ý_x000C__x0002_ö¹(@_x001D_s½­4@±}&gt;+ ¢M@_x000F_èè8"@h_x000F_cõÌ2+@å=_x0002__x0003_W_x000F_@!'_x0015_Ú-@_x001E_wDTÓ @9]H¤êg+@¢p-Ò6@_x000E_b_x001B_¡M_x0008_@3ï_x0017_	=A@¸ÉSQ\Û?6o¾_x0012_1l&lt;@ Ö_x0014_|³WM@_x0002__x0002__x0002__x0002__x0002__x0002_X@*ö2*J+G@_x0019_ÊK;¼7*@V$ZúH_x0010_*@æ-ã1r-@_x0002__x0002__x0002__x0002__x0002__x0002_X@&gt;ë_x0015_@_x0001_)@xþ_x0008_²ÀC_x0017_@¨©_x001E_µ­&gt;:@8_x0017_¸pý_x0006_@Ý\Þû_x0004_á?Ì_x001D_]ßJÀ1@ÜS#ÝN@0@_x0002_A¿6ÚtD@RX³TE@ö/_x000F_Ä@@{A×|þÁ$@9oÇj)@_x0006_º¼®¤9@_x0011_ð¸å,@©_x001A_YL4O_x0015_@¸ý_x0015_.£ú?_x0001__x0002_.z³_x0016_J22@_x001E_R_x0005_#Ï&lt;@å7^@à$S@_x001E_j¶©òþ_x0003_@_x0001__x0001__x0001__x0001__x0001__x0001_X@_x000B_Ra&lt;Êå&amp;@»&amp;õ_x0017_75@ÂØÊîL,@ª_x0008_¦îÂ#@¬á÷ñrö?òQ÷öÅÔJ@cKÁ|DâB@l|_x000B_£å8@°«/&amp;Èa0@ ¸£\ W@_x0001__x0001__x0001__x0001__x0001__x0001_X@_x0004_r1Wù_x0012_:@ùJrü«L@Ác÷í7@@ldáø×_x000B_$@PyÏ:&lt;T@QøfÍp`_x0012_@%_x0012_î;Î=@k}Ô©ú?ÌQÄÃÐù"@qNÅ³õ6%@«Ý+ÑÖ_x000D_J@*l;+&lt;qK@¬é4`7@¼üê_x0019_ø(%@U÷¥ÃV_x0012_3@_x001A__x0004_k}_x0002__x0006_Ò_x0010_@}_x0002_­_x000E_À @_x000C_)_x0015_0Ù&lt;_x0011_@qfCÓí '@_x0010_ÿÙæ,+@PD¶í_x0015_R_x0005_@ºç_x0010_f.@Û)¦Ï_x0003_E@Îvè.×7@ÐR_x0011_þ?_x000D_ôFÛX7@¾ersjõ#@_x0004_;?_x0011_Ø+@]cZ_x0001_G_x0014_&lt;@BUÔK?@Lµá_x0018__x001F_@Â2gf~¸E@4(åØT_x0015_@@-_x0004_¼Úº@@J?6ö_x0006_Ró?F£-_x0019__x0019_Ó?ø4zSo_x0017_@A_x000B__x001D_fíÂ@@Ä«¤áË_x0004_C@ü_x0005_L,%ª%@a~lb_x0001_@Ì§¤søD@d¹ºw_x0002__x0005_@!¸_x0005_c-_x0010_@mÔêÁ³²D@_x0008_z _x0006_u_x0012_@^oC_x0014_ÐÓ_x0001_@_x0004__x0005_Tcëïè&amp;E@_x001F_&gt;_x001B_,þ2@G"²]ÛeA@6zv_x0007_ä°?@q7Ú0H@_x000B_	XupD@"2z/@5_x0014_-m_x0014_@_x000B_ÃHÔ_x0002_´+@*è½b_x0013_&gt;@c©7_x0002_|R@Ã|ç¬­Ö_x0015_@_x000B_ÇÚO@ñäÉ`Âñ_x001D_@ÐÊ-_x0016_bJQ@)»Qµ_x0003_@T5GÊsÿ_x001C_@_x0005_|¼|øÓ_x0002_@Û÷È_x0013_@@_x001E_6È_x0003_k_x0004_@r»zà_x0013_@C8CéjJ4@]_x0010__x0018_CG@X_x0019_¥ngä?_x000C_dF©$@é¤ñbýÛC@vRµJB&lt;@VV7Ù¾ @_x0001_±¹Úç¿*@CUÃL_x001F_O,@|Ãû-_x000B_§E@Dßò-_x0003__x0006__x0011_&lt;@&amp;c­T:Ã_x000D_@&gt;_x0003_¶wµ_x0012_J@&lt;$ÿ(_x0011_Á_x000F_@ªñA'Búü?_x0019_[ÑIÕ4@nl4{ @Â¾À&lt;~½:@_x0010_Üüz__x0012_2@_x0004_	]_x0007_AÓ2@®_x0008_BéÞã.@BÑT_x0008_K@_x0008_ç·ø÷)@ÄmÓg&amp;@§'_x0012_2s6@²_x0018__x001C_ChT)@ÜÝå¿$ÿ6@°÷xs_x0015_{_x0005_@5®q÷í'@èBñÞ#@¤Ù_x0002__x0001__x000E_}F@7/X¤Ã¢8@"Ò¤ÒG@i_x0006_ç$B|6@8áÏï¼¸K@ÞÅ1Á/³_x000F_@£_x0005_+úe_x001F_B@È_x0002_&amp;_x0011_}ø7@fQ÷tí%@R3ÏWB@iz:_x0002_ç _x0003_@Áâf^³æ?_x0001__x0003_(]x_x0018_Qn3@µ¬?¾a3J@_x000D_h¼Ò_x000F_@SN_x0001_±*ô_x0010_@¼£Û¢â®	@_x0019_QvÆ_x001F__x001E_%@yBB_x0005_eQL@¢¿¸Zè7ò?*ÝJ_x001D__x001E_0@_x0010_Q[_x000F_Ç?@$ÖµØr_x0014_@ÊÛe:X/J@·|*ñIc#@Ð_x001B_ÿ)@_x0001__x0001__x0001__x0001__x0001__x0001_X@çLiÈ&gt;ø?Ç"0ã/[0@_x000B_75j:º3@Æ¢Ýè_x000E_b6@g^çmØU'@_x0006_S_x001D__x0006__x0010_ÏB@_x0012_ õ_x000D__x0015_Q@ü(èù_x0002_@àÝcG@cMà{H@@0_x0002_ÈM&lt;_x0008_@Î°§&lt;[$@Ü_x0017_»_x0010_@â~::@_wïB_x0008_@²ô_x001F_ý;4@´Õ®C_x0003__x0005__x0002_p_x0012_@¸Þëö­ÂV@\uÑíbE@ÝL#d¸Ú_x0008_@_x000E_	_x0017_$ÓA@Àø¬{ÀL@ÕåÎÑz1@5J.¹a´?2ÕVd]ù?_x0005_+_x0004__x001A_¤/@_x001C_ä_x0013_÷ìP@öwHRw¨)@_x0016_µ,#úpØ?«_x0001_&lt;@ÉRf³}_x001E_9@Ý_x0006_--W@@j_ß02@~1@_x0003__x0003__x0003__x0003__x0003__x0003_X@Hôøñ¥)@*Ó;yüL@@ÿ[¹¶!_x0012_@eØÆE@HëË²7"*@ò­¥­àÕ6@H_x0017_o¹_x0011_@&amp;¡P_x001F_zò?äÇeí!ø8@ç|Mñ_x0019_@_x0019__x001E_xÔ 2_x0011_@VüÀ´m7@_x0011_0_x0003_þ_x0012_È;@_x0002__x0003_ãlxru_x0011_@ªFo_x001C__x000C_ù9@nY·ö=æ2@¥ÍÑ¾b_x001D_/@_x0012_ëÆ;å§_x001C_@Xâ`RÆ×$@c_x0006_SÝK@.¶Q\ò_x000B_@»9yü_x0013__x0008_4@_x0016_Kºº0F@_x0002__x0002__x0002__x0002__x0002__x0002_X@1_x001A_øÔA@_x0001_Æ_x000D_zÂ_x001C__x001A_@¬ÙjzØ@5@\W"_x0004_ü@2@ÌûÌË¸_x0011_@iî¿cæ_x000E_:@õØÅ6c@@2_x000B_××Û:@í_x0015__x0016_X_x0003_@±5£Ó¤M9@_x0016_i&amp;·ü^F@÷x%"{H@_x0012_çN!A@J&amp;Zñiw&gt;@m³_x0005_§O@Þ_x0008__x000B_øÂ@@:Ã]ª&gt;_x0002_@M_x0016__x001B_Êgº2@Þ[ ¢rA@ýÚì8@K*´½_x0001__x0002_û2@_x001A_o=¬Q_x0015_@_x001C_ëøZÚEQ@6GP!CÔ5@àèe{¦0@­H_x000F_Æ_x0016_@@_x0006_HÒA3@_x0001__x0001__x0001__x0001__x0001__x0001_X@_x001E_¼zdâjJ@#Utñ×'F@kÝÓDÆ_x0016_@Ò_x0017_ó&lt;®_x0015_@8jZÈ]_x0008_7@_x000B_IZ"Ò*@_x0002_AÔQã_x0007_Q@oWC@ï_x0010_¥_x0017_ÓÆ3@_x0001__x0001__x0001__x0001__x0001__x0001_X@jÎDï!2@_x0006__x0019_Hz$@Í&amp;&amp;þNø_x001B_@_x001F_c_x0012_Õú!@&lt;´/@@ÖSYÅXI@çmÙ_x001F_A@ûÔ¦äÄ§_x0012_@uÐ½&amp;qÁF@Ð_x001E_çAé9@_x000D__x0018_õ0+¶Â?_x0001__x0001__x0001__x0001__x0001__x0001_X@	h_x0002__x000D_G@bY©Â@9@_x0001__x0004_6DmÊO(_x0016_@ìÓ°D18@Éö×%_x0005_@3)l^a:_x0012_@$¹Kp_x001E_(Á?[_x000E_Ì_x0005_ß?ï0];@üïñ¸Áp_x001E_@ûÞÕ_x0003_Ú,_x0010_@_x0012_p_x000B_w[G@_x0001_mC¦Þ'@k&lt;Ù!@_x0008_éËpI@KRøÏ¡`_x000C_@pH°$Ø_x001C_!@MRSÚø»_x0016_@/J6ê7B@_x0016_Qøõ?ö?¤%_³	ý+@_x0002_·ë¶£P@â_x0003_m%&gt;-@ÀÇ'x_x0011_@ìÁü%Ø_x000E_@4ÑÀ_x0004_Ò+@¶¥¼É_x000F_5@éG90@D@_x0014_}_x0001_&amp;±!@ym_x0014_n»B@_x0008__x0003_,Ì¿âJ@w×©úQ[=@S»ï1+@#wâU_x0001__x0004_j¦I@(þZÈ3@Â¿_x0003_2M_x0002_,@GA«ÑÄ¨_x0004_@|M&amp;°àÐù?Ü(§8ºª9@UG^(_x0004_1@¬ÍÁFU,@úG_x0015_®H_x001D_7@|_x0005_Ã4@Ò%º_x001D_¶0@æÕß_x0014_&gt;¦ü?Àû"=@5ÈAH~_x0011_@ª± tFV*@4Þ_x001D_7@µ-_x0006_á_x001A_å&amp;@k,ðYw.7@ÃÎVù5@Fj_x0011_¤_x0005_@j¤YûXJ@:WÁ³â	N@ì¥_x001B__x0008_á¿_x0019_@spä_x000B__x000C_]W@À31±ÄÅ"@ijò[éØ(@_x0001__x0001__x0001__x0001__x0001__x0001_X@_x0010_+Ód|&gt;@ä7Ú{7ã?@_x000C_üDÂ_x001D_@|O_x001C_PfD@}A-_x000F__x000D_¨_x0010_@_x0002__x0003_ÔÏd&gt;_x0018__x001E_@lQÚÞà±1@¼ÀË5Õí0@=4ZB:@_x0003_¿(¦¼V7@ øA	ßg3@mC¾´Á3@t:_x001A_Þ_x0019_@æ_x0005_HE_x001A_7@fJ¼_x0012_æ?@ª38_x0014_7·D@xÅaB&lt;@¤1Ï©!_x000F_6@è_x0015_Èã_x001B_á&lt;@"_x000F_ÌFïE@nçº41:=@`ÙÙ_x0003_W0@¬öË_x0003_¦#@^Màýù3@&gt;_x0001_Ãm!@&gt;_x0005_Ìz"@Qµ\êÌó?_x0007_S²v_x0013_@øýõÐØ$&amp;@g°Eb¨_x0015_@È@4¨/7@°CN_x0005_-_x0017_1@&amp;ßeñ^_x001B_.@pª9ÁÊ,_x000E_@¦âÐ_x001D__x001F_¿9@©«Â_x0017__x0006_&amp;@t_x0007_Ê_x0002__x0002__x0003_È 0@|æ4´¥G@¬6\r._x0014_@Ì72IÁùñ?sÍ¿&gt;í_x0005__x0011_@h;ËrÎì?0U¡PÍªS@D_x001D_y»{?_x000C_yæÑ_x0012_K@8þùzìz+@_c¡F·@@_x0002__x0002__x0002__x0002__x0002__x0002_X@Ìa¾¯â4E@'?ßÑ¨æ_x0019_@¯+ 1ËxA@6þ_x000D_&amp;_x0003_@	ä¤#`_x000F_ý?·aÒ¹Èë? _x0014_÷uw1@ÿúßA]A@lc\$	@Ë`ô_x0015_Â@@ìksb_x001B_O@ðùÐÕç~P@Ü3Ù±¶:@^M_x0001_ÎVG@¿x¥$@À_x0007_h¯8@£w7°ã_x0002_@Àvý¶¶0è?_x0002__x0002__x0002__x0002__x0002__x0002_X@¯z$¢Ê22@_x0005__x0008_ÛÓ_x001C__(E@³EÝc)Q_x0014_@%rä_x000E__x0007_Àö?_x0004__x0010_ÙH4Q@ÚäÀ_x0004_â=@K´t_x0003_Þ_x0013_@Ì²sA_x000F_4@_x0015_½Ra0`õ?Jñ¾ùqâõ?Oï_x000F_`_x0004_@Õà­Ä&lt;@lÅÉ_x001D__x001B_,&lt;@«£¿_x0002_á"P@ÜÙÿé3@Åg_x0010_ Ø%@Ù»_x0015_1@åÉJÈ_x0001_Å_x0016_@´·ÓÀ3@Ø6ÛÛì_x0011_E@&amp;ç_x000D_ïþA@Xö_x000B_~áaE@G×]Q_x0006_L@ìxw!ö_x0014_@_x0002_¨ývU+Ñ?/"61?¬	@æ_x000E_ÕyÛA*@|B_x0004_l·K;@k@kØ_x000E_&amp;@;$tuø!@_x000F_MF~_x000C_;@Dg±½¹q_x001F_@A5¾_x0001__x0005_3("@©¾W5ðÜI@&gt;Ï_x000D_m_x001B_@Ñ|vÓY¦O@ÂùNFàò&gt;@6Ò;èºéF@T÷Ì_x000F_®"?@mÌ&amp;[Á/@lÒ¤ÐB@MÕ_x001F_«Å_x000D_8@_x0005_]#.æ~-@?V_x0004_nß_x0012_@ÀüÝw}´%@ZO_x001D_ò7@Sb¯)¶A@¿ÅÙt_x001A_@MÀTûh_x0014_@kI_x0005_;_N@±;¾¶c(@_x0008_¼u®dL@ÝÙ§úV(@Aª_x0013_(bM@t_x0013_!Úwq_x001E_@ÁÝQÑæÛ#@"#«æ_x001D_`_x0003_@_x0010_·´,üý?µrTNG@_x0002_ÿY­Xò.@áÁÏ^^Ö4@nÂÇïmwG@»8P×_u$@_x001D_(J_x001C_0&amp;@_x000B__x000C_W_x0004_	äÜòT@ÖDA_x000D__x0007_ñL@4p{ÌÑn@@®|_x001D_ÍôÕ9@_x0015_mÑc¾³1@:s¯¼ÎÉ?h_x0001_âÕ_x001F_@@Ñ±3_x000B_Ê_x0015_@Úª*}_x000D_]ø?Ì&amp;ÏJþi$@Î¶/ãí!@¤õ_x0013_Ú_x0012_ÒB@E:ì¶ÞúB@@Y{ìc_x0012_&gt;@Ç§HT@Äª¹´\j-@¬d´_x001C__x0007_"@Â¸_x0001_ú(U@¾_x0008_Ì·i!@_x000E_ÀR[J@_x0017_WjKà_x0002_@_x0017_¦ð¥É @ÌwHÌ5À3@"ç&gt;º_x0014__x0014_@ÞÉJR®_x0003_!@þ/ëj7_x000B_-@]HÈÈQ@ @_x0008__x0005_ñ"$@|oþQ_x001C_@ÕÛeý_x001C_ß$@®_x0005_Q_x0014_0_x0006_@È_x001C__x0001__x0002__x0001_Î_x0011_@_x0014_Ùq8vX$@YU°ÏÖ«_x000B_@Æ«_x0017_ÒkF@ÐúþùåE@°¨ÊESN*@1òÎ_¸C@V_x0008_&gt;C1¹%@2B-PA?@æ_x0014__x0013_Ê_x0006_BH@Êy¹ÉGçD@êÙ}_x0013_öÍ2@_x000F_ÍBÝ°	@n_x0016_}Ü£_x0006_@@r¬Ç_x000B_£_x000D_N@|³XG_x0007_ïA@«nXcÔ9%@ré-_x001D_¼Ã&gt;@_x0006_¾»_x000B_@ìÿ­Wwb&amp;@Üa{õ5_x0012_@ÒQ_x001F_ÌÚ)@_x000E_ß7Ý@G@_x0016_&lt;1Ú,K1@Fx$²Ê_x0018_@åîëG¸4=@yÑÎnÆ3@Ò°ú;Æ?×½ê0Sáõ? $_x0012_h_x001B_@ÌØÙDg°_x0006_@B"Îã?_x0003__x0005_°O 9&lt;O@PG&amp;ÉÄfP@_x0002__x0002__x0014_¨0_x0010__x000D_@TøÇÏ[?@ÚOÒ£/r/@/Ã_x001F_¾0_x000E_(@_x0012__x0004_ú£_x0001_(L@ØcC2ï64@HeÓwâD7@EX_x0006_©À_x0007_@ãu)ñ=ÿ_x001E_@B¸¶ù?Þ_x0013_Ï¦'E@¾ºÅÐO¹5@B-8©	'+@Â_x0001_]_x0002_3@H±eÄ_x0006_,@è´2[Dæ@@2ÖõÖC\_x0011_@^6àSB@:þ¸+TG@hdÂ_x0013_Æ_x0001_à?_x0014__x0007_-oÅÑ_x0012_@.îKÐË_x0015_@t¹xþ0@ØÛ3x_x0014_°*@úº_x0017_ÈåF@TË×;M@¦f.KD@$®½ô](@Ò_x0018_ÞN7_x0008_@_x0002__x0001_K_x0001__x0003_é"@(ÂL_x000E_w2@¸k_x0018_9_x0016_['@ùIÒ`=8@P×ýY~£&gt;@O_x0004_{_x0004_ñþõ?¬þÄb_x0002_`!@~°¡"Ù«4@_x0010_¶âÒ¶_x0011_Q@&lt;ï0²Sö7@57'Ù_x0017_ @ª ü9B@jm_x001D__x001A_Á;@noã?ä!@òÆ_x001A_¹_x0019_@&lt;®e¯_x0007__x001B_B@)iOw¦N_x000E_@_x0003_'T_x0016_Áâþ?!_x0010_*¥!@ÓÌ^®ñF_x0010_@ jq©»É_x0014_@Ùá°;Á=@£d?"@Àòp]ñ?W_x0007_._x000D_û?&amp;&gt;/ý¼_x0017_@íhCX_x001A_µ-@"ôi¯û&lt;@ð*$_x000B_ë?(jñp!	D@W#¤ài_x0010_@LFÄ40@	_x000B_ZH§cs_x000B_@\åK_x0008_u9@_x0001_0Ëÿ^_x0007_@ùó'@_x0017_Óµõá_x001B_@ÜïTlY#@æ_x001E_+¬Û¶_x0018_@é_x0017_;¶ï_x0005__x0018_@6Ê&lt;_x0017_h_x001A_@c_x0016_ÔU)_x0004_@K_x0003_Ö4@RÖÂ.Ö9@×_x001D_¬ÈºL@}_x000E_°Ì±MG@9ÀE´_x000B_ÑD@ªü"^2_x001B_@V(õÊ!_x0014_@V ¥þ_x0017_P@®~_x0017_èK_x0007_&gt;@_x0006_jSA$@jÿKDrú:@ýWä¡7_x000C_@:_x0019_MMñ~_x000D_@ª [L'Ö&amp;@|ùtqÊ2Q@_x0014_v¸/I_x0018_6@þo_x001B_KfT@Æ¡_x0014_Q)_x001E_?@ãá`Çü*@_x001C_w®¬w°_x0003_@ñÍ@3Óñ?L_x0002__x001D_£_x0001__x0005_ER_x001F_@aa&gt;u°Ò!@öZ_x001B_«_x001D_@§åléuã7@Ì_x000B__x0013_ý?óP5º8@_x0016_iÎ½_x0003_ý?2¿P_x001E_I@ÐZ_x0013_ÖJ?$@5Å_x0017_BC!@_x000C_ÞUÚ&lt;]_x001C_@LwÚ£ME@D_x0007_(B@=_x001E_ç½åS@?_x0002__x0019__x0018_Æ_x0013_@è"¬$_x0004__x0017_@ß¡Ó_x0006_¤ñS@_x0012_Ú·ÓMe_x001E_@_x0013_Ah_x0001_³î @¢tþ&lt;*K@Ö_x000D_NLµV=@`k_x0008__x000F_-M@¨ïè¶øA@ºËç¯óÞñ?ðo_x0003_yW²9@Íáhp3@Å!­È_x0010_[)@¡ïA¹Fº;@ÿám_x001F_@Áê_x0019_*Z0@Y	`_x001B_Í_x0012_@~|üðxO@_x0002__x0003_õf_x0001_ÐÐC«?ø_x0004_ó&lt;êN@èÍéð¾©_x000D_@1_x0003_P¶­6@.]FZHJ@_x0010_E%__x0005__x0014_ @8&gt;_x0011__x000C_ÉT@_x001D_U&gt;nî!@G0SÈÞ#@ÝØZà/@ñM=Pá?Ð¼_x0001_ÒÙf_x0004_@dd®_x001B_c{"@x_x001A_°Ø&amp;'_x001B_@_x000B_³y q1@òØîNdt4@ñ_x000F_p³¹_x000E_5@j½!âË[_x0004_@_x0018_ëð[_x000E_@¶_x0007_Ô/.à_x001D_@Ì_x000F_Ìeú_x0013_¼?BñN"À	@$ùt_x0013_à3@zÇÜzÚ_x000C_@`·ÁÎ[ú?Í§_x001E__x001D__x001B__x0007_4@_x0019_©2sc1@Ô·0ä3S@wDbò¥!@Õcè©_x0013_tD@´ûn¡JW_x001F_@cO_x0002__x0008_}A@¢¸&lt;º?SH@_x0002__x0002__x0002__x0002__x0002__x0002_X@¸,Þ_x0003_V@P­uÎ#¯D@Ëpuø_x000F_á,@(t¹ôÏ_x0001_R@%_x001A_A×êÃ_x0013_@Tô±»eø?æÞûh1n.@ÊÞÜ)Æ_x0018_;@(Âª#_x0002_@5_x0010_ÕY¬_x000B__x0019_@#_x001D_çÈ&lt;L@_x001F_j_x0016__x0004_äW@Ä'ð,39A@ûhñ_x001A_Éù3@b_x0003_¾¸0C@Æg%Þ+,@_x0014__x001C_þa_x001D__x001A_:@_x0002__x0002__x0002__x0002__x0002__x0002_X@ReÛÒ©F@}£÷[¤(@íeì}?Ç§~_x0014__x000B__x0017_@_x0005__x000B_n7_x0011_ -@_x0006_Æ_x0001_Ý_x0011__x000E_%@)_x000C_L¦{_x0007__x0012_@ß_x0002_Õ!^0@ÍM¶:Ñ_x001A_@@@ßºç±%P@_x001E_÷0¡2	A@_x0005__x0006_qøjD&lt;6@@¬ô_x0006__x0007_( @_x0002_è_x001A_v©+@LY¡T0@Rt_x0011_úå*@N½Ø":@F=,UBU@RgG)¯ K@½;_x0019_/öã5@1_x0012_5ìc_x0017__x0006_@Sxò_x000D_ê_x0001__x0001_@kpý$PA@2éJ3*@©@_x000E_°_x0007_¶5@BJ£_x0015_2_x001E_*@0ª½_x0010_PG@ò&gt;EÒH79@\_x0004_¦+´¨_x0015_@ÌNþ1Ï'=@uºâ0.@W%9¸F_x0012_@æç$¤3ò?D_x0003_±~E_x0018_@èE _x0016_f_x0014_ÿ?°ÕnÑF@zÄ_x0007_62_x0001_ú?Ê³_x000E_Ûþ×P@ÑÙµ^Õ_x0004__x0018_@xÿëÃÆÝ,@À7àä-à_x0006_@¹¬°_}¾4@â_x0010_U_x0001__x0002_a-@Næ.Ì¦Î	@uËòvs?@Z»Ñ_x0015_ù·G@H_x0013__x0005__x0017_yÀQ@*ty&gt;:@Åý_x0016_ý_x001C_t/@áuZ·A4@R_x0004__x0002_µ!@SØ	9g,@Q£è(_x0017__x0017_!@«ñ%»-)@¢_x001C_$_x0018_'@Ã%v¯3@_x0002_zÕÜ¼_x001D_@_x000E_]Jo_x0010_&gt;S@L-ÄP.ß!@â{¸"©6@ïeªKÑú#@TÞ®)@mäÜÕm4@.$N$Rñ?ÕR¹Ö4@ü_x0002_®1ì\P@: ùUK.@Y_x0015_O÷!@_x000C_¤#_x0003_Ê_x0005_?@G_x0015_rHÂq+@À7Ñ_x001E_Ù/@ÂÁx?»°F@b¢_x0017_}H @WÐÑ_x001F_Í7@_x0001__x0004_Ì1_x0001_Z£B@,úS$:¬_x0010_@_x000F_O_x0014__x000B_7D@_x0016_øqq2@RÙóè_x0012_È0@)&amp;±ÓJ0_x0007_@×_x001E_+ì^A@L°Þ©ÑÕ_x0006_@pþZh°e_x0007_@_x000F_PK§«Ë!@ÌMa®à_x001E_@Éüâ³ä®H@µ¸lÆ Ç5@_x0001__x0001__x0001__x0001__x0001__x0001_X@Dã®/lÄ.@þ5bE=_x001D_@ê¡ÐZÜ}_x0005_@Õå_x0002_J	_x001E__x0019_@X/íJlBì?Z4)G9á5@_x0011_BÔþ&amp;V@È2â_x0003_|-/@_x0016__x000F_Ì_x0015_R@ã2Øä.)@Ê«,¤ß9@_x000F_TÜkIc'@²¥{Á·5@Î2Òp-½Þ?÷þAçÈoö?4êgJ6_x000B_ì?ïñE@rì5W_x0006__x0007_ XC@»»xµ8!9@¤ÏñÙÎù/@ü_x0016_ÿ,øú?ÓåG/!ñD@²ÚÞ/S!@kjn(ZM_x0016_@÷R?kJ_x0001__x0005_@t)á(æú_x000D_@ua_x001A_(D@Ò°öÇàß1@¢åúzü_x0004_$@¥6FÕ6@NìéAA0@Isx_x0011_%_x0004_(@~«Ô|ð &lt;@A_x0013_4£n#@9ÀßjC@å½ä_x0013_FBè?XBÉÆ_x0012_@Ø¢,Ñ_ò:@í}¸³)@¬1³_x0012_AÜ @µ½_x0001__x000D__x0014_@¸_x0005_j_x000E_:_x0019_@Õ_x0002_Ëp¼Þ-@M5êÔT&amp;"@pYS3u_x000D_@¹_x0001__x0002_$÷F@5_x0003_Ü_x0005_j~ @97Co?@È_x0012_Ëiª%8@_x0005_	äÁWÌâ"@_x0011_ÔÐ¦s³+@ÜbÓ'Û*_x0010_@lÈ_x000D_9_x0001_v_x001A_@²~Á½;@Pÿö_x0004_ú¶ç?_x000B_vûÅE¡8@öÒÅ¼àO@NÌæ?_x0003_~*@Þ_x0016_£ÜA=:@´ñÝ*_x0006__x0007_@_x001A_±º*ù_x001C_@C±ºkI@ò_x0004_ºß¥y4@p_x0006__x0014_ã@x$@ Ê/Ý¼r4@_x0012_|Ð%DM@&gt;)­§A@_x0008_&amp;_x001F_ØYà?ößiq:(@X­!°S_x0002_@°_x001A_p@ý?ºb(°?*@\`_x001A_4Ü?à«QÆ/D@.B&lt;_x001D_ÍD5@L­FÏðÖü?ç_x0014_­_x000E_q'@ÕÞ_x001A_nW9@X¦&lt;ãÍ«P@_x000F_%Ä§¨èï?ìtæï_x0001__x0003_&gt;:@%p_x0010_+2@X_x0004_­úR½0@Ø5\5:@NÆÔf1¯&lt;@ÂÝ_x0003_GK+@j¸Ò_x001D_Þ_x0015_@7ë_x001A__x001E_¢ö?L51z_x0002_&lt;@Lwõ_x0012_µ$!@%öÛá¾%;@_x0018__x0004_ôr0B@í_x000D__x0004_,_x0019_í?ÓYå ]P@}_x001F_á=Ä¶ñ?ëN2º+A@_x0012_Ö{_x0010_üÏ'@íÂ_x000D_¼xQ@X®=·­¿ì?¦C_x0002_w$4@8ÍIûë+_x001D_@lÁzü=ô6@¢¥ç_x001E_|%@_x001B_«êXCT_x0014_@zH:JÞM@É_x0010_g_x0011__x0013_9@fÛîÏ_x0010_@R=qT°J @°_x0006_;þÙ_x0019_-@ÖØ_x0005_eö7@_x0010_m¦&amp;eK@p_x0018__x001A_À×M/@_x0006__x000D_?6´OÕF@_x000C_Us_x0008_=_x0015_@¬_x000C_x áÖ_x0014_@_x0006__x0006__x0006__x0006__x0006__x0006_X@ZèßÖ¶x&amp;@_x0007_VÿÐ_x000E__x001E_8@b¸E_x0005__x000B__x0002_+@$ÅÏü­÷+@Èñ|z°-%@_x0002_ç9_x000F_T÷;@_x0001_ÖEü½öá?wB½_x0016_Hté?tTPÀÔéE@Èôq_x0003__x001A_'6@Éÿú-²W@zw?k_x0007_ñ&lt;@`$ºá_x0003_,"@ùzé_x001F_T@üPþr_x0012_)@zå'¿p_x001B_	@_x0008_Þð_x001B_ú8@":j¾4(*@P_x0008_9È'_x0005_ü?_x0015_ÈÉ_x0011_@2_x0015__x0016_Is_x0013_%@_x0001__x000F__x0015_ÇÝ5@ZHIþ[à_x001F_@_x0004_0NQ_x000D_@@û_x0015_&gt;Âeà6@á,)_x001E_Bð?à²YøCR@_x0012_Øÿ._x0004__x0007_çÑT@@_x0003_Ò,@a³_x000E__x0006__x000C__x0007_C@²=j_x0011_|u_x0008_@fÕA%[;;@oÞ?(÷c)@^E_x0001_oÇ;@_x001B_BÎº%W&gt;@\_x0013_]i\÷?dx_x0005_gKS@ôZwU&lt;\G@eÓ¹Çeî?ÚêÍmv_x001D_@Ûú_x0013_II@¤çàH_x001D_l5@¬ZBÂ_x0014_(@í_x0005_b_x0013_ùA@_x0002__x0015_x_x0002_´9@Ëÿùº8_x0018__x0006_@_x0002_&lt;l:_x000B_Q@bF"©FA@_x0015_mRcì¡'@ù­(µ5@!Ö_x0012_­ÕÕ2@vPX¢T_x0011_@_x001D_Û&lt;qH6@_x0002__x0013_±ûÎ+@ô=_WÐÆ6@Io,»{Ê/@=E÷&amp;	r4@\_x0019_uê÷3)@2c¯"Ö'_x0014_@</t>
  </si>
  <si>
    <t>0531dcb051776e7e5f7f982c70360551_x0005__x0006_¼îmRDÓK@lZ¯_x0015_6@O×zÆéÑ_x001E_@å_x001F__x000E_n_x001A_¸#@Z__x000C_õ&amp;à?Õuz_x0002_¶W4@7Úë W@Oº&gt;Èõ/@ &gt;N_x0003_Ü_x001F_@í¦!ºýÏC@*¿R_x001B_´Ð_x0013_@l_x001C_8ÀZ0'@_x0016_µ;q_x0001__x0006_@ Ä _x001A_ìö_x001F_@U½Yö?(¿¦¹À_x0002_K@8ØH¬ûD@R_x000F_mÁR@_x0006_`¸£ºB@ÿ8ñ_x001A_(WB@_x000B_Õ4¬txë?xs¤F=7@&gt;$"¾_x000F_¨I@¾ÿI«bªH@æÃv.:@æ_x0017__x0008_ìê_x0004_2@ÿÖ.®ÅÌñ?`âÂ. @Ð9ñ_x0002_`ø?¡þ_x0017_õ­GE@U_x0012_à_x0010_@!¼_x0016_p_x0008__x0010_Rh_x0016_@å`ø¤»Ó_x000D_@À_x0001_×_x0008_@@ _x0005_"W&lt;+@äì_x000F_Ðë³4@§á_x001B__x0011_6K@ò_x000C_©¯F_x001C_@_x001C_OÁ_x0004__x0013_Ý,@´Îé_x000B_C·I@_x001F_Â	m2@üÆ_x001E_/èK&lt;@¤ß};_x0018__x0014_@_x000D_(øà_x0002_uP@£Á¹Â(@NÈiq´:&amp;@¼p_x001D_|=@_x0003_!_x0007_Lû?_x001C_%ey_x001B__x0011_(@_x000F_T_x0016_B/@lF1±í:@_x0004_MV_x001C__x000E__x0001_P@rq³opI_x0004_@äbO¶ØØ(@£à_x0003_% @±ñ8_x001C_ô?u{¬Ï¡4Q@):o@ÙÙ_x0014_@ðü½ií$F@Û¹9 ¹_x0010_4@¦_x0006_ ÚÔ'@_/å§ô0@6UÞëô= @_x0001__x0003_xbDëÜõ?`µ¬P_x0012_6_x0015_@0&amp;Ç©_x0007_@@?_x0008__x000F_nò0@Þ,;O¥B@_x0007_ÂØö+'3@_x0011_ß¯{`ñ?ôßâ; ;@_x0018_G;I_x001E_éF@º_ÀGÌ0@_x001C_QÅgH+@_x0010_Y&lt;VÚ#@_x0001_2_x001B__x0007_äØT@cZ,_x0002_\5@¼·µáÉé?Rh®-È_x0012_@Ôa9j@=@bm_x000B_©_x000C_r&amp;@_x0014_rÙ|;g=@®ä_x0007_ßk_x0001_@ ËD(­;@0 æmé_x0007_*@È¾y(&gt;3@_x001F_ßÍ[_x001B_ì?_x0002__x0014_;°Þ-7@Ù¬ ò¾_x0001__x0011_@~ÅD_x000B_ÀÝ?Ê	G_x0014_È.@¿3Ò²x5@¿;=9@@ÉÉàoTC@M_x001F_éK_x0001__x0003_3hA@µ³ñ°Ã4-@Fû:_x0013_ÉA&gt;@['SÊ½D@+y9_x001D_,ÜJ@­?yËd3@d«-Ç"4@B_x0003_®Ân!7@Z_ÿ_x0013_dR@]´ÈÆ!#@"_x0011_7fF@Ô±½xa!@Ý#_x0001_|_x000E_9@|U_x0017__x000D_&amp;@ê8_x001E_ÓjåS@­Lz©ý_x001C_@$Ïü%àG@Û"ø_x000B_y_x001F_@0_x000D_ëéó_x001A_@«ù=P_x0005_@@¸Ñ#_x0014_ºý?@"ý|_x0002__x000B_÷?¶_x0010_ÔY_x001A_@ÊÅ:Ó/@"4vJ;@?|_x000C_/ºh_x0012_@.â¿_x0014_Ô_x0019__x001C_@» «)]Ø0@_x0001__x0001__x0001__x0001__x0001__x0001_X@`æ_x001D_(I5E@_x0017_'Àøp­_x0010_@ÙmÑ:H!@_x0001__x0005_ÿlø¡_x001B_@ú²_x0006__x0016__x0003_ÇI@*_x0008_³êÏ|.@ãÂ!9(B@à_x0016_U9_x001B_Ï!@_x0001__x0001__x0001__x0001__x0001__x0001_X@ñUyÁ775@_?_x0010__x0017_éÙ$@ñÒoûÅü?Û· ~@_x0017_@=D²c¼?@[ÀÑ½åä:@f y8_x0006_Q@_x0001__x0001__x0001__x0001__x0001__x0001_X@Ry/_x0002_"O'@èÓ_x001A__x000C_ @_x0008__x0018_b~îA_x0001_@l_x0006_½_x0014___x0003_3@_x000D_Ùaz_x0012_@´_x0014_:ñó?½')!B@Ç÷çï3@cì»tnÅ?_x0001__x0001__x0001__x0001__x0001__x0001_X@rkoÛ£I@5Æ&lt;ñy1@]_x0010__x001A_Ó\_x0007_E@§$H_x0005_Â_x0010_@®épÞ+)_x0004_@2s\}f_x0018_@_x001B_pVèËrF@ÑÇ|ª_x0002__x0003__x001E_@ýÈ§{_x0013_J@_x0002__x0002__x0002__x0002__x0002__x0002_X@&amp;÷¦W8@mæòP$¤_x0006_@1áÜ²0@¤ð¤@É/@ûô^NÝB@Uø|%@tL¿çù+@`6¼A_x0001_9@û+àºÛM@RÄ:-g+=@&amp;«/­_x0007_'7@_x0014__x001D__x001B_½_x0008__x000C_@,:ù1T@t_x0018_Ã^c_x001F_@_x0016_Ì#½¼û?±_x001B__x0007_úE@JVÖý\]5@çÜa_x001A_í_K@°ÈÂC&gt;_x000F_÷?XZÐ¬âaO@_x000E__x001A_ ÝP(@Ñ«PÐí	ï?)£ÇÜÓzO@üp_x0003__x0003_íè8@ã4_x000F_ZY"8@¼Sûp|8@eÍ_x0008_ßF.@`úìêDFL@®ÿ?NZå?_x0001__x0002_ôþên¥;@0E´DÞ1@q°àümäA@®8¬@_x0005_F,@6m¶BÒH@é¿=¸f&gt;@hyùÜ·n1@6\_x000D_â_x0015_@bÆÛ)ëh8@_x0001__x0001__x0001__x0001__x0001__x0001_X@_x0008_Ö½^ô+3@`çO¦Ö§_x0014_@_x0006_ýÁLa:#@´_x0013_°Þò'@É'{f©Ø$@kâû¡_x0017_E @[ðûi[_x0013_@J»õlm)@^8õ¹åÑ_x000D_@_x0007_Bw_x0007_ ÐD@Y_x000D_Å¼_x0016_@&gt;j×§aÇ;@I¼î'w?@j_x0004_BænyD@/åW¶P"@mà_x0005_P{6#@Ë®~_x0019_e¦Ô?_x0001__x0001__x0001__x0001__x0001__x0001_X@;³_x0005_oï¸8@R^_x0002__x0001_±_x001D_@d·ä_x001A__x0014_á7@;ÊZã_x0001__x0004_QG@_x001C_î/HåùH@ª_x001C__x000E_½êI@~ÏöE@_x0010__x000B_ÚÂô_x0010_P@h_x001F_9¶wÂ?(x` f»ð?X0_x000F_D1:@èæñ_x000C_²:@¸_x0016_c7¬ã-@£Q-YÕÎ!@_x001B_«x/_x0005_b_x0013_@ìqAQó/@Ví_x0008_´ _x0017_@âÓÌ_x0003_'%@ø!_¿Edó?b_x0007_¬l¥¼F@SÇX=_x0004_yM@ÁÑÛé7@,!¬&gt;]_x001B_@¯_x0003_%ý0@kêVÎ¨øC@m®p _x0002_@Tj_x0003_@ï!Å1îý-@Úd_x000E_ùdÜ#@Ü_x0013_uýVß_x0001_@.3¹0"Ú?ñÐ[óR_x001C_@ÑÓ|Ü_x0010_@c&amp;Ó±QR@,Ï°ãÄâ?_x0001__x0006_¶\°åô#@Ìg£ÒXþ:@8ìxCÂº'@1Du_x000E_ù?_x0004_°m^zPP@E7=_x0012_ @ÎíTI@@¹Ma1"@¶¿þp,@é£_x0005_*hG@î×Ý_x000F_¥$@¤êq_x0003_=ì?¹jð¤CáP@&amp;K´è=+_x000C_@s0Öá#@_x001C_P_x0012_v¹)@hÞ*	ñ?fïcØµB@q_x000C_§&lt;&amp;uT@Î1DÍi6@Ìáóú_x001D_@ôÑ_x0014_!~öê?_x000C_êN 0ë&amp;@"B è´S9@§Åº(§±1@_x0012_ªë_x001A_Êk&lt;@ëdðqz4_x0011_@|SgÙ_x0013_@ëþ_x000F__x0004_K2@d ¼þA#@¸_x0002_#eÐp_x0014_@Ç_x001D_©Y_x0001__x0006_ê¿1@®äísP_x0006_/@q_x001E_Ãe=@à&amp;JM3_x0003__x0011_@#æÁõ_x000C_ïA@)èq_x0006_@UÄ{§z®@@Ò9ª+@_x000E_æ:ô_x0005_r_x0015_@_x001E_J[Æo%_x0004_@N_x0001__x001D_+vÄ!@RºVßN@´ÿ@h_x000B_ã3@¨MÏ¯ÈÏ?n]·Wª3î?âÎÏ·S_x0018_B@ï¢áedN9@ñÖ¼«$@9¯Ûi¨Á)@o_x0007_3²P@dJ0XÚî_x0003_@;Ë_x0002__x001D_.k%@F·ÂTb_x001C_@NXãG*L@Yv=òA@Nñ7±T4@È_x000C_S%¾4@¶CÝÙX§8@X¢_x001B__x0014_üJ@ýõÃÝ8B@lÛ7Õû_x001F_@è;§ÍDÏ6@_x0001__x0006_¤8¥üº_x000C_@Ñß¦Pé_C@Õ¢å9N[9@FalHæÈC@ó¨×_x001D_Õ6_x0003_@_x000F_$_x0011_{E@Åõ_x000C_E1@$"q4×¸-@h´*ö(@b_x0005_%_x000E_ã7@Ú¡¢|_x001E_@Lï¤I­7@âÁËgF@evÉ·ãþ?_x0010_éÍm«&gt;ê?B_x001A_ñý?º)1_x0004_¶V@_x0014_ý~úØü8@Mi_x0015_ó¯É÷?Q$_x000F_}A@_x0002_µ_x0005_m5&gt;@b|±_x0005__x0013_!@^´Ò_x001F_:8E@d,_x0008_ÐVÓ;@_x000D_?i^hò?2[ð_x001E_ 0@â.`WwE÷?°_oï_x001D_r5@_x0005_'Ó@5.%@Ñ"448&lt;@%Ú#ÿ?1@ë._x0006__x0008_îñ1@SAA_x0019_%S@m¼Ñ:ÔK@¹«ÕHF@Z_x0007__x000F_ô²D@UV :[#_x001B_@_x001E__x0013_¯_x0001__x001C_f-@01þ_x0002_X/@yÃ_x001E_ú_x0002_P2@F¸_x0008_v¹ªJ@_x0006__x0006__x0006__x0006__x0006__x0006_X@ëÎ÷¥Ú°ó?_x000E_'e{_x001A_/_x0018_@é{8MYs_x0010_@Ô7jn''@É/(cq4N@_x000B_\`_x0018__x0006_±1@XÆ_x0008_,F~P@ÔâýL1@ÔáZu$@3@üHÊ_x0010_Y_x001A_9@l¹r²ç0@lÊßcüg*@_x0004_ü#Å÷É_x0003_@$¥vlÊ_x0002_@_x0006__x0006__x0006__x0006__x0006__x0006_X@wnÍ_x0010_rfA@@uØ¼_x0016_@1eb«¨_x0005_ô?õ¾&amp;Â;+@ë.´5Ó÷_x0014_@µ(æ÷£Ã @_x0001__x0003_Â_x001E_¾{óK@ÕB)q°_x001D_	@â_x000E_%.3¨_x0005_@ýT¥çÓq-@¦xv%´ó_x0017_@zêm6oê_x0016_@²_x0001_k:{J'@$æÚÝ¨ô_x0018_@Ðð#_x0015_ï´*@~ÅÑ~s8@&amp;¢¦WQ_x001B_@Z¥_x001E_1:Í;@êÚÅMfÇK@ü_x0005_wÞr¸_x001E_@b¶.pIT_x000D_@_x0006_õÃ_x001D_¼Ö_x000F_@_x0014__x001E_2»Ä_x000C_@çð¡­_x0004__x001F_@l&amp;&lt;*=_x001A_@0Q_x001C_§¿B)@Ý#+ÃxL@®&gt;]Z_x0004_­_x0017_@ìhö0@_x0002_ô0Ô¼RQ@_x0019_wæbg_x0014_A@_Øúu_x0004_õ?_x0013_¿uN@©	ÐR3¥@@¢gí&lt;_x001A__x000E_@`_x000F_È\¯~H@c½çéÐ_x001E_7@Îçõ³_x0002__x0003_ç¤R@~_x0005__x0018_;ÁB@ê¦ë£_x0007_@bH^_\¯S@âãyÿ?YJhâ	L_x001C_@³4mo¶_x0019_@O çFÅ@@bTÃ!rP@_x001A_~$f@q(@_x0008_ã&gt;+G:@0rÜÚÆ6.@$ùz»_x0008_@°t,»¤Ê9@XÁ_x000E_E÷°8@_x000E_öÝäî¢3@_x0002__x001D_³_x0008__x001B_å?	Íl²é2@¯B_x000B_¤¯n_x0004_@Ä&amp;%Ñ5@_x001A_¿öõ_x001E__x0007_@®_x0012_2@p_x0001_2@âr¡wÆ0@GöCµvC_x0006_@ø_x0011_d_x000E_ôE@ðÐYAÝ6@Â ê_x0007_¬_x0007_@É¤;Ö«A@_x0003__x001A_MìÎ'(@_x0002__x0002__x0002__x0002__x0002__x0002_X@°GuÚJ_x0014_@_x0014_^WFöIH@_x0002__x0004_Î|_x0001_@¸B4@È¾XØB&amp;I@eÛi|_x001D_ë?ò_x001B_Ki_x0003_c,@¨²FpîT@_x0016_MSÿj9K@^"·-;ë?@è±&amp;:=Ýö?qs+ì_x000C_»@@´ SYZ6N@$Ô¹_x0017_*@__x000E_B`s2@ÕEEÜ´Ñ?àFäìÂ_x001E_@^6_x0014_Â~$@2,§Ø_x0007_h)@ÓÞ£µ;@_x0015_!ïþÈE@_x0018_@ÓÕIû?q_x0006_í_x000C_ï«J@Þ_x0017_L_x0005_'7_x0010_@_4¾/Lî_x0012_@O_x0013_Ð ÓR2@_x0010_FdÒ´&gt;@Ô£ºm&lt;ì_x001C_@_x0018_i¹ë¸µ2@È`BW tF@~_x001A_­r_x001D_	@&amp;¬Ê_x0008_Q@û÷_x001C_hÍS@^3D£_x000C_æ)@ç« _x0003__x0005_'E@x_x001C__x0016_ÿÛê_x001A_@Pk_x0002_ñ, @èÍ_È±ª%@63zlz¼F@_x0018__x0002_H1.@ðÂ$_x0002_û?ßô_x001A_µ,ò?UH_x0003__x0019_I:@HÑDC=@D2M_x000D_B@~c_x001F_c@.@VLÿ_Iö?àä«³+M@ý© _x000C_	ÿ%@$6Ãùg_x0003__x001E_@_x0001_{$F@Ù¡ie+_x0012_@@Y#1ÛQÓ?_x001C_nßãGG?@j¦Ã_^?@g(î!@²J­ë~é?b7G: @kÌ~}¡¾-@°Ø{å!R_x0013_@;Pså#@£¤Óg@RV@×þ äâE@²°m»_x0003_/@_x0003__x0003__x0003__x0003__x0003__x0003_X@_x0004_0]b*@_x0003__x0004_Êæ!J@ñ_x0005_&lt;_x0001_²0@:O_x0003__x0002_$S7@Z¶ÿX¢_x0013_L@PBôç?bMV³f7_x0016_@ÒâÙ_x000E_ê_x0005_	@å_x001B_]ÀXA0@Å_`gVI_x0019_@¿p«cc!@_x0003__x0003__x0003__x0003__x0003__x0003_X@Ô_®l_x0013_%þ?_x0003__x0003__x0003__x0003__x0003__x0003_X@.¹Ñ_x0006_h:@þ	¹yÿ1@x#_x001B_uO1ù?±/¾_x0018_g?@ÂüF*ô­1@_x000D_nB_x0014_Qu_x000C_@_x0006_Z¸,C@+&lt;4­:ê&amp;@_x0003__x0003__x0003__x0003__x0003__x0003_X@;ù$Yßc)@ºDX_x0007_áB@*°Ïýß·_x000E_@r¤PM«ý3@ü'äj&gt;_x0013_@JyÂ$_x001D_;@/Ðó«o~.@S_x000F__x0015_­_x000B_ñ?¾»/Õ»_x0019__x0011_@A8Õí_x0001__x0003_Ò8A@"(_x0007_ÀéE@¸_x0006_$s_x0014_ï?Ä³2ÃfB@y&lt;pfÐ	@¯'ó(±.&gt;@_x000F_Êu¨é_x000F_H@"ñ`Ø6)_x0003_@DÈ)0g_x0003_@_x0019_®DJå_x0001_@_x0002_Ë2lÃ;@RV[Óà*@yÔ¢¿[_x001D_@þ:eê=@M4_x0016_aµø/@ 7v$%¥D@Ü)t¶¹ @°5+bË¶_x000D_@»Ñ¹_x0011__x0012_.@ª_x000B_2_x0004_ó6@'_x0017_ÿ_'Q@¦Ji_x0017__x0012__x0008_ @Ú9 ¼n_x000C__x000F_@·¤^ñ_x0014_@ýV1ºà_x000F__x0017_@ü|&gt;·x`@@¸S÷ç-'@÷-Æ_x001F_µF@y_x001B_óðcg_x0019_@]dØ_x0003_y_x0011_@ü7Ò¦øø?Eðóü_x0002__x000F__x0006_@_x0002__x0003_©«Ï_x0018_@f¦ÌÃxñ?ÚOw9VOH@Î²!ÑQ´7@î+4#!4@þXìJô(;@&lt;01än÷F@ô11mè)@+ËÛj²@@ïoÎÞ.@[¥H#0@ ¢,äÞ/?@¤CF(|1@^ý_x0007_7Ó`_x001F_@ã±eÕ+_x0013_@_x000F_ü*DËnK@_x001E_â=|_x0008_B_x0019_@Ò 8_x0012_5ûO@ñ¢=_x0001_ï?_x0002__x0002__x0002__x0002__x0002__x0002_X@¥õqô7ú?0yÂS1G@ÒÀ_x001D_nè-@Ý_x0004_d9ÖL@Ê;ï_x0004_3î?­)´jÏ&gt;@n_ír_x0010_@º_x0007__x0001_.G¨2@Í%¡´1@_x000D__x001F_g1M_x001B_@_x0002__x0002__x0002__x0002__x0002__x0002_X@¨Mø_x0008__x000D__x0017_×H@I¤Õ½Êþ8@[¤_L_x0016_7@Ý_x000D_tpxJB@2_x0019_Á+&amp;@b	¬x_x000F_ö0@_x0004_÷_Þ¬3_x0017_@¤!y.D@3èÊmF@MN_x0018__x0008__x0016_T@,¶/´'@ö_x0014_"Á_x001F_ö=@_x0001_ÕÀ0#_x001C_@Öüö¦E2_x000B_@I1_x000B_&lt;'@ó_x0005_¶cç6@±~_x000F_qñI@csÌ@&lt;3@6{_x0001_f²_x0010_@&gt;_x000B_¯ÿ¥PQ@Á|üM?7@Ìj_x001E_ûø*@F_x0007_~_x0006_T_x0017_@èµF_x0014_ëÌ&lt;@P5T_x0003_½';@_x001E_ø_x001C__x0003__x001B_@&amp;²ÊÙA@ë­v#Ä"@_x0013_ó!_x0002_ã9@n§¯1´.@ÄÈ6_x000C_º#@æ_x001B__x0007_]xH@_x0006__x0007_Ê_x0010_à{o|?@_x001C_Ð_x0019_H¸Æ!@ÑùkÓ_x0019_(@ÐPÏÃ&amp;¢û?¸Hôð¯Ù=@csÐÞjà_x0006_@§	´6_x0015_@ðp_x0010_OÙ7_x001C_@$Ixx_x001E__x0005_@@ë?7©ûP@Ô!ðÂD@b¾~`Æ"@ª×_x0001_P)@_x0004__x000F_%íë_x000B_@@_x0003_ÒþvR@ÉÌa_x000F__x0005_Ô3@|_x0003_æ _x000E_7@þ)_x001F_/	_x0012_E@lÐ_x000F_sÎ_x0019_@_x0005_¶J½6*@ü=U3cÐ @Ú4B_x0003_«@@l10L ` @ì.ç_x0011_7¦8@´X_x0002_É%@ÄÄ2o	_x001F_@¿ª±ï_x0017_Z5@_x0007_´ª_x0017_p°*@àº_x0013_7¹U@ó¿È½A@tè+ÃN3@_x0010_öm_x0019__x0002__x0003_h_x0013_A@\x^O»_x0012_@cã_x001C_&lt;*@_x0002__x0002__x0002__x0002__x0002__x0002_X@d,2zÆÊ9@e¥ÊJ_x000B_y'@­V·ÔKä?_x001A_5Û¥ÖB@_x0003__x001D__x000E_oi$_x0018_@ô_x001F__x000B_Îh9_x000C_@6éÚs@&lt;@_;=Úy=@@Pð´¢&amp;@Ö²_x001B_GÒ1@_x0002__x0002__x0002__x0002__x0002__x0002_X@.Æýa2@;p&gt;é­*.@ò([YP@@ÎôÕ&gt;E@q|±PÉ_x0001_@Vu%_rêì?¸oú-_x0006_@ÿ_x0006_\Î£T@@D[ÃA@ë	»ù?_x0003_{N£²;@&gt; H¶ÇÈ?9ÈÊ|_x0013_ÍF@v`±ìk©8@.¾³ën+@ögn_x0010_¼fó?rÓ_x0018_T"$@_x0008_	¬N_x000F_r_x0011_aD@·lá_x0007_ï³"@¨$Ñ_x001E_ªÆ_x000E_@$Ðôþ_x000B_3@2ÍÚÆ°$@CÆK_x0006_¬EO@yKJr`"*@þGGÌ_x001A_)1@!äT2@|"î¡2¦P@W¯ìàºF@¨!Kà_x0004_ö?B _x001E_/'P!@ß_x0003_3ìj¯_x0002_@²ñ_x0018_zó_x0001_@À-_x0003_óÜ_x0005_@6ÊLúÝ?_x000D_@³Êè\p1@_x001E_=£vºÇ_x0005_@³^òÖáÁ?_x0008__x0008__x0008__x0008__x0008__x0008_X@|V8¨Q@v_x0019__x0007_9Îj1@vä_x000F_#¼t4@Ä-·ANÎ'@_x0008__x0008__x0008__x0008__x0008__x0008_X@èÓbÔ}Ù÷?xe'ßJþK@°l_x0016_÷cO-@ds÷A_x0004_ó_x000F_@ä6_x001E_é¤vð?Ò2x_x0004__x0006_q_x001A_,@_x0004__x0004__x0004__x0004__x0004__x0004_X@"RÚE¾ _x0002_@æwî*qE@A_x000F_ÿ5_x001B_%@_x0006_jÓ_x0003_B6@#T_x0003_§,%@ìø#ÍAC@VX_x000E_c«rP@Þ_x0005_ë_x0011_\U@"+¤±©O@_x0019___x0010_@_x0019_²0@¦ÀÏõ.a_x001C_@f­»&amp;ØîC@_x0012__x0010_ä(Ñ?Ü_x0001_¯qF@:_x0017_2äê@@2¨§4n_x000B_@&lt;@÷¼ÝB_x001D_@Ô¾fÈpg/@äô_x0004_â6.@M·×Ô+6@È_x0018_«¨	@_x0010_ÂÁpÕý?_x0008_$_x001B_¼_x0015__A@8 _x000D_Æ_x001C_@®Ô§ôNyD@t_x000C_:Ä&gt;¢&amp;@TQÄ@¹¼?_x001F_Ú_x000C_é­R@D_x0018_bã~C@ê¨XàD_x0016_@_x0003__x0005_@´{_x0016__x001B_@ÖhÎýëS@_x001A_rvmÈi0@_x0014_¾ù½_x0016_«_x0018_@R	ÁH_x0001_µC@ü´smÌ×?FÁe_JL$@_x0002_O_x0018_æ 9@&lt;_x0014_ûs(@ôn¸ë6K_x0007_@_x0003__x0003__x0003__x0003__x0003__x0003_X@{è ;iå?@é&gt;lú_x0007_&amp;@jë÷Z#¸*@#%¼Ù3@_x0004_u_x0005_oöJ@½AÉñ0@_x0002_çgûD7@|ûZ¨_x0011_aB@o4%eòÕE@ø_x0005_h_x001C_'×ì?ñÊy_x001A_|4D@u¥_x0008_A.è?öÕZÊi¤)@T¾_x0001_O@N©ùH+B@VÑ2+@ZÔ_x0013_Ë¿A@;ÉPR@×¦·ÅkÁ7@N_x0004_Å4¹»,@)Õ\_x0001__x0002_~õ%@Å6zÛI@b\ð%(G@4_x0003_ÃdÛ.@¦_x000C_Ø¬Þ6D@àg¶°_x0008_\_x001C_@&amp;;_x0016_Ì&gt;@y»wÆõ_x0011_@g@Â¢523@¿Ç±¥/J@ØóÜðDW@²Ü"Q7_x001E_@_x0007_ÔV´K@ô¾(9_x0002_Ç'@ÀéQ¯kÍ8@³ô¾·µ¯?DV}ì	îW@~ùâÆIÿ?xÛ°÷4M@_x0002_=Â&gt;ó E@¿Ñe_x000E_2¤_x0011_@ID_x0010__x000B_çMV@÷²_x001E_D­_x001F_ê?Sc_x0011_ØúØ3@~ýh´"@ôÞ6Zì¾½?_x0018_J±ÏÌë3@ tVëe#@_x0001__x0001__x0001__x0001__x0001__x0001_X@á¢_x0003_!;w @n_x0004_Æ4` _x0011_@_x0006_GÝf5C_x000F_@_x0004__x0007_ðú_x0014_æ/@Ø»\ðÂ-@0Dm³Ú_x001F_@Yõ_x001F__x0006_Ë7@pÝ[DA@ñ_x0002_W'8@_x001A_-3#j"@"ú¦PC@;æ &lt;ú_x0018_@¨ ïKÚA@&amp;¿ná;Ã+@_x0004__x0004__x0004__x0004__x0004__x0004_X@Æ_x0001_Ò0xìG@_x0010_H»Ó_x0012_@V"JÜ_x0013_@ük¿9´ª4@­¶_x0001_&amp;2C@T&amp;Æ_x0003_·ð?.~_x0014_D@/0¢&amp;©«_x000F_@Ñtªªå_x001A_@U_x0004_Áø_x0002_FM@¿_x0013__x000E__x0015_Ò?_x0005_¤Â7åJ@ç/VÅ-@®k,/q~_x0019_@#z½}º·E@,Û'_x0001__x0017_!@üìÈ¸_x000B_Jú?s_x0011_¯´j_x0015__x000C_@|Pÿ¡;!@Ô×	_x0001__x0003_}ð(@îgP_x0003_.@3d:¸_x0018_@ði0_x0008_¡,F@n_x0007_¤_x001D_.ÿô?@-²_x001B_-f=@_x0005_`»³ªu=@ìhÓK¼ì%@Ð'íÀ_x0019__x0018__x0012_@6_x0008_¯ÿ( @Y_x0018_K(«~_x0016_@ÈÏ_x0002__x001F__x0013_.@@!®Ü~(1@-&gt;±Å_x0010_53@_x0010_qu_x0008_Þ??!À¶Xü?K7âgÐ2@ÊWh	P9@_x0010_N&amp;&amp;@U,î§³Q@îä©âvá_x001E_@_x001D_OvÑÌ)@áL_x000D_?û:@Å5TC~2@¨r?tï=@Úx_x0007_­_x0012_P_x001C_@ìég_x0016_@ùÃ`l)I@_x0002_0_x0001_õ?K@hø~¨&amp;P@r6öQ@,JZ_x0003_½P_x0013_@_x0003__x0004_²_x001E__x000F__x001A_E_x0014_H@xJ_x001A__x000F_à°_x0011_@'è|_x0018_1@¨wa_x0002_ú5@àðí_x0019_è³)@,Ü&lt;ù&amp;N?@`B_x0005_Ûôz&lt;@ My_x000D_zÁ"@~ò	6fK1@¾_x001D_x¨A@Ö_x0017__x0019_7$@_x0014_Â.»NI@è6L?@Ð_x0018_@$föJQ®G@_x000F_P×2\ä_x001C_@_x0014__x0007_|«_x0004_(3@V{WßÜÂ=@§Øú?_x0012_G@P_x0001_îYúÝB@Ú¡Që~5@`4tÆ-_x0003__x0018_@¬5(Â¨i!@_x0008_6_x0019_Éü?_x0010_&gt;¢#E@hR~_x0012_±S-@_x0013_Düz1@_x0012_­»ªr|&gt;@^®ºq#Þ1@X@ÕÃð#@_x000E_c_x0013_ÿUÜA@_x0013_	{GÙÖ?a~F_x0001__x0002_Ôà*@[´Ûo_x0001_@î_x0001_×_x000F_ªØñ?Ò_x0002__x0012_ÄL¿%@_x000F_I©´(_x0013_@j_x0007_¨!»4_x0005_@_x0010_^Ëöî5@ÉÖ_x0011_Ü,@_x0002_+K^6?@¾è_x0017_F0~D@vcüd~-@âÐ7_x000B_¾áF@r+Î¥©Ï(@µkêR@É^m_x000F_u_x001D_P@ÜÌ"_x0004_-ÁP@º;_x000C_JPð?»}P1@|2ª`ÜL1@ÐôýoRb$@_x0012_ÿUIÖ&amp;@h2ªå23@^Í_x0015_³6$@_x0010_`2¿;G@"ÀoxC_x0013_Q@çþè»_x0018_?ñëgp.@x_x0001_ÿÓK@mq_x000E_ÞÝÈ`?W,HC@ÜXMÚ_x001F__x0010_@Xf~H@_x0001__x0002__x000D__x000C_«k^(5@Ü_x000D__x0015_Õ3üT@ü_x000F__x0004_Y¤))@¨BËr_x0017_1@iýÜxò»#@VEN@à2Û&lt;ÊF@Ù_x001D_Ï¶3@J_x0006_¾(Óõ?­2_x0003_D8@VSÙ_x001D__x0017_*	@Éö¼_x001B_Ì_x001D_@².Ïé[Â_x000C_@_x0002_E¿¨å½_x0011_@«8Üäå¬_x0003_@_x0017_\ÕwDÉ#@õ_x0006_­RÐ÷?xuóPý!1@ÛÜ!¨_x0013_çD@_x000C__x001C__x001B__x0011_M@Å¼ÌÔ ß_x0003_@MsÏº Ó2@ö!}&amp;@«¦_x000C_zI@ÎªÙÌ§à @è.h8Ç_x001C_@(Á*w=É;@q¹_x0016_¡õ?cåsiC4@+_x001F_ë_x001A_éJC@O°_x0011__x0011__x0005_^D@åãÛ_x0003__x0008__x000D_%B@,Yp­»-@OO¨õO5_x001A_@¾¤c_x0016__x0014_:@A¡_x001D_/_x0002_@îHlÜVf!@þ_x0011__x0004_JoF@ðßwþÕ)_x0005_@1#F@&gt;H1@¦_ßõ_x0006_D@Äíëö+P8@Î«îEòD&amp;@Þsá(?&gt;_x0013_@a(@Û_x000E_@@òÃ@ø?HÆ_x0001_M±-@`T¢8°_x0019_@Ê_x001D_Õºòuõ?i/l§â1@¶±_x0007__x0011_A@_x0018_¯ïy[ñ_x000C_@6)­¯Ù1@XrVA¾Å_x0018_@_x001D_S_x001F_gq73@º­,_x0018_1,@ifø~§@@²ØÊë7;@°R§ó_x000D_O@@_x000E_ÍïÍx_x0019_@ðÜ@)¤_x0019_@jý·_x000F_N@àÒp#_x001C_/D@_x0001__x0004_móV_x000E_d"-@_x0006_ÅÖ¢UF@W¯ÉñÈ_x000F_G@_x0019_¼Ì³Ù0@n!âË-/@_x0008_ðfÓ%_x001A_@Crj?9®&lt;@Ú_8Q:@^|Ä_x000D_±W5@Là;gÃu:@r_x0019_×ËAö-@(n_x0010_»+-@è1 Mõ_x0015_E@Ú®1E°ñQ@t~àF.@d(c_x0002_@_x0012_£é%Ìõ_x0018_@.6þð?_x000B_rØSèû_x0005_@ØaêM@&lt;@7Vs_x0004_E@U³L8&lt;=@@3$=0Dý?_ìó#@¬ÃÇ_êÿ?_x0001__x0001__x0001__x0001__x0001__x0001_X@æ@:C_x0007_/@#i_x000F__x0015_îO'@Å_x000C_vÃ_x0003_J3@tþ_x0014_z¨_x0017_,@À3BÅ44@æP¬_x0006__x0002__x0003_/_x0013__x0002_@þ!Ö?ÖËå?Æï@x©A@·/_x001B_»ýøF@OÎ&lt;È_x001A_Ä/@È'³²ÚJ@.¤"XÝ_x000E_@$_x001E_zá_x0006__x0007_@ô_x0016_ÚR§wê?_x0002__x0002__x0002__x0002__x0002__x0002_X@_x0006_ ¹/$@_x0019_¦©_x0003_!6@VÎ3;û_x000E_@à¿ïÏ¾ø?2Zvc¡z_x0017_@8¦ 0ú'@¤_x001E_°¾.A@_x001C__x0012_Ðì®Cí?îËIïý´_x0002_@DEÅqç_x0004_@^'¤±¶'@_x0016_àQ/*@i_x0001_½0_x0013_@ö&amp;_x0008_ä~ì_x0011_@ðoàj_x001E_P5@¢[Ð&gt;ú=@_x0003_Ê{oZ6ó?éÐ}[ø~I@_x000C_u$°:_x0019_@¡_x001C_¶W%sB@î¦_x0002_âÎý2@^/~ù&amp;J@_x0003__x0005_è Vì|OR@_x001C_¹yulLD@_x0010_w/©&amp;÷?¦I`Y}Ê_x0014_@	ÁÏvC@`¼²úsoì?¾_x0005_^nÄl_x0002_@ï¼èfº3@#_x0004_ýåÉÆ2@ H_x000D_^À)@.ÎFáQ&amp;@ØERîr&amp;@¿6oÜ_x001D_3@_x0001__x001F_*»	C@ aÚ_x0008_GQA@ âTpL@g{¶+HF@Ùéþbo©5@Ì_x000F_¼_x000F_ÄÒ3@PO¢@P_x0012_@_x001E_	ízÆ7@ÈA¨Y_x000B__x0004_@þ1ÔF7/@þÊ%1O@ø¯G}G00@AñäB8@`+äc"'4@Ô_x0005_÷|Ä¤_x0015_@ºZnàø9@Õ_x0017_ù57@¹&lt;_x001F_¯®Q@0	uc_x0003__x0006_Æ¢A@|_x000B__x0016_§äº_x001A_@Vó¬ü.*@½Ö_x001D_M03@ØìUfÐi@@c_x001F_Iï_x0017_@î'_x000E_åGO5@Þ4|þ««Ô?QèÝ_x000D_Ø_x0013_@Ô"äd_x001A_@_x001C_ÕºK_x0011_@©À@·Y&amp;@_x0003_$¯W?@8ª­_x0010_:@­@_x0019_^t×C@/ÊÈb]ú_x0017_@ü'aÍR@¬Ía!!÷0@_x0013__x0001_O6_x0005_ó?*ÈØå1@å6_x000D_~ÓËC@½_x0011__x0015_°5@ô É[{t9@Åª5{â_x0017_#@_x0003__x0003__x0003__x0003__x0003__x0003_X@¦Ø¯÷ÎR=@g_x001B_Ò0Zû?¥vÿÆ_x0002_3@âî¤Ë$(_x0018_@_x0004_`ÞG_x001F__x0014_'@®KúÏ$L@nb3¼#-@_x0001__x0002_|¼_x001B__x0003_;,@qt(_x0008_	à6@Â£&amp;v´F@_x000B_õÖNë'@¼A_x001B_­4_x0019_@à_x000D_+ó¡_x0010_ @ø_x001D_,XN¦7@YDëdS@aZ£á_x0006_pC@½brkÄ+"@"2PW_x001D_Z0@wðg%L"@F9ø_x0015__x0003_@²_x0011_F²WÁ4@òsW.¿l_x000D_@_x0016_fcÌ_x001E_ ;@2«Y_x0018_ÖM@&lt;í(É	4@õèNB_x0008_rI@ö$_x0014_9@¤%î_x0015_Ág&gt;@WYq6ð$@ K*vÚô?©&amp;"	:ò_x001D_@_x0015_ÿ?_x0012_&amp;¾Þ?R_x001D_c8@_x0002_ç:ëÇ{:@lÍÄ_x001C_~=@0Õ:C_x0011_@#&gt;IØ&lt;_x0015_@Ýº0µ(@%¨j¸_x0001__x0002_+¢:@xÂÂ~þ°&gt;@ö3ò·æxD@2ükÊjT1@(ÄÒÆPø1@ÍÀFØÕs;@2V*ÔÍDë?|½Aþ3%@ó@£1_x0014_ÁÐ?_x0001_®)8_x000F_@A,`_,+8@ÊT¶ß_x0003_@yÃâkõöA@·dõ&lt;½?@ÏUw¶_x0011_T@ýCi.$@_x001A_â_x0006_z½	@ñ¼Èü#&gt;@sòÐÛ°N@ØÑÑE@æi#î$@¾k_x0017_úÉ_x000D_@_x000F__x0014_Õ^@#_x001E_@^Æ_x0008_ÁIaU@T_x0006_:Ü] :@µË¿²Ln.@ôÊ«Ìç_x0008_*@Ï_sÿ_x0007_6@_x000E_µÆ_x000C_U-@Px_x0005_Yr³7@Ì!Ò_x001C_ &amp;@Ã_x000B_%@	_x000C_P£¹_x0018_[.@ÝøÄã21@òåfË¤_x0015_C@vFaÿö@@_x000E_yÞ?*@ðÒ¿Î¦C@; _x0005_rÊD,@_x0015_Ò$gY_x001A_é?_x000E_ð? ã*_x0011_@Î¡ o¸,@¾âÅ_x0012_çn_x001C_@_x0008_B=_x0007_Ã(@ªò(T¶Fã?àDÖQö?@ù[¿E¯_x000B_ø?_x0006_Hùël_x0014_@ã·Y¾ñ_I@\Í8³[&amp;@6ÝT²õã_x0003_@ü O&lt;Y_x0014_-@Ï2ât_x0004_@¼ÀnE_x0018_%@àô1V_x0002_J@						X@è_x0001_¾ZnM)@¹ïÇCn!@ø¥c&gt;¤q4@ÍþKÍÀ7@w_x0001_éÄªV:@¦ºWìqp_x000E_@æ_x0004_AÚì;@¬SIL_x0001__x0004_Å@@]ûH_x0003_Ó?aâ¾£á!@¾øSáJ@B_x0002_`ñ%ÔR@_x001F_&amp;W°x¿:@!_x0003_A÷[:@÷EZ_x0019_6=@ßêÅ{_x0019_-@a­È"tù?Î´Ìyµ%@ö¤_x0007_«Q@X^ËVÉÈ+@Ï_x0017_;RÒj5@÷_x0006_¬VG@Çþ[­_x0006_"@Ç­e_x001B__x0019_2@ÄêòK333@ù;ôg^ä#@u"Añ_x0008__x0013_P@Ân_x000B_ìckG@­_x000E_þ_x001D_?"@àÈ¨_x000B_n%@`ï_x000E_k_x001F_ê_x000C_@pò_x0013_m)@Q_x001B_»³î1@~/RW_x0014_@éy×Uî_x001A_@R²ð¤öAP@VD£Ð_x0008_@Ãn:Ù_x000D_F@7/ªi#@_x0002__x0008_ä?°Ñ*à_x0017_@²¥:DK1@åyi%"@i(U*Ë&amp;@Z´_x0005_&lt;ÐC@bù_x0017_Úi÷?d_x0004__x0019_°Æ¼3@_x0006_j-½_x0006__x001E__x001D_@np+½*@_x0001_Ä_x001A_hªúP@úD¾ªæQ/@z_3Õ=@$_x0011_X²'I@¶§â_x0003__x0006_½ü?y}$v@@¡(é{»$ @Àt0Øq²B@änz¤4#&gt;@x%¤_x0004_/@LP&amp;bÉ!_x0019_@kw_x000D_Æá´/@_x0003_{OlÂ"@ÿ_x001D_Q_x0016_|÷@@_x001A__x000D_µ@j_x0007_.@ÎÙ1l´t_x0011_@¤O_x000E__x0010_¸&amp;@ ì(P@ü_x0005_9æ÷PÚ?_x000D_mAeä?_x0002_Î-x_x0010_Á$@¢4_x0008_R_x0004_9@µØ¦,_x0002__x0003_3_x001F_)@&gt;#"±£*@)É¨«ëªù?_x0014__x0005__x0008_Á´_x0018_@¼Ë»)ñE@´0ìÊ_x0010_j_x0019_@Àê°V/ð?ó»_x0002_`Z;@;²0î$	=@vH_x0002_8»ë@@Ùbá_x0015_U@@J§ÝK_x0011_@°,oè)ãÃ?_x0014_=:të=@_x0017__x0012_M-ý@@EJ$_x000C_c¸_x0018_@ðb¿¨,M8@,._x000B_	ù_x0014_@_x0012__x0001__x000F__x001D_æ_x0003__x0017_@^__x0014_´_x001A_ÿ?l}o{_x0001_+@åª_x000F_o	£?¨xª(%_x000D_@·_x0011_s°N@Á¶ÓÁ¹Â_x001B_@¨Q¯_x001B__x0007_4@ÆZ­¤6;@ZÚä­|.ñ?&gt;sí_x0015__x0013_0@t¥;\_x0017_@âç_x0003_ñT 9@ÿ70&gt;Ãí?_x0002__x0007_#xÁ_x001D_!@h_x000D_¨! (@ ^ß_x0018_Îi	@7Ã-f_x0003_@gü|¨I@Êmð_x0005_Z8@öåíysÂ:@_x0015_¸ÏG@H._x001B_Ú_x0001_#@A]XÍQ_x000C_@"]zBzd_x0013_@äª$aÉõ&gt;@±{9½#_x0004_@ Ñgæð 4@¦Å/´ @Øø\)'_x000B_Ü?è¾Ó_x0006_9F÷?ß_x0004_lÉUJR@JW!V`+@û¸p¢ï_x0005_ @èÞWh s7@´µÚ_à63@ÞÍ}©_x000C_0L@ã9ÅÓ%K@¬ï_x000F_×è4,@ç¥¦¾·K_x001C_@ËÀooÅ_x0015_@¦RÅÜ§Ñ@@iúÍôÎ0@_x000C__x0007__x0019_x9à6@Ø:6áÃ_x0008_@S±¿g_x0001__x0002_A?@_x001C_¥ªè¢&amp;=@ô_x001A__x0006_"Á)@tëî¼_x0013_C@lK2££i_x0010_@Ý_x001F__x001E_pä9@\»Î;G@ÞºN6_x000E_k2@ìê4-_x000F_@åú±R±_x0019_@_x0015_5µ¨_x0012__x0010_M@_x0018_ßhUI@6cögN@âr_x001E_P8ô_x001E_@=oùµ0@_x000E_½®l @8`efGáL@^Cùµk33@ØÈ8ªzl=@¶_x001D_ÅjäzH@u§;_x001B_ûS@ÖøÁ9/8@_x000B_iÄ8e_x000D_é?ZxªßZù?_x0008_{½Î_x001A_l$@¨ôQºÛ=@t9xöí&lt;@3ÅN5@iºÆÔ/@_x0006_Fµ³Q@ _x0011_\~bCP@,jR_x0017_@_x0005__x0006_ê±_x000D__x0011_1h!@/v|ÅÞF@ºBWroÇ&amp;@[_x0007__x000F_Ýì½÷?×üEålØ_x001B_@*]òç¿_x0016_@@ Bjü7 @}} mlj9@`_x0004_ñ§«A@w_x0014_n&lt;àYF@_x0004_WFô,;@ó~h_x0011_Ë_x001B_@ÎaÞ:Ý#@4²ÇØ[ÝD@æ¡D[C@È×'%6¦+@2_x0001_Ä_x000D_©ª_x0008_@V^_x0015_n6@vD&amp;Å)y_x001A_@µ_x0004_=ðñ&gt;@@(_x0001_µõ|(@G J	¸_x0012_+@ë_x001C_1¼ú,@_x0004_6ÊÄÑé_x0010_@&amp;Ü_x001A__x001E_@X_x0019_@]_x0008_-YvK&amp;@MhX_x0003_(ê!@ä3&lt;_x0011_æC_x000F_@@ÈdM ¢&lt;@¼Î.î.'@c]9P@Æ_x0002_¯_x000C__x000D_ièB@Èâ¢Ãf&gt;Ä?MÍGòà$_x0016_@9FåÇ 5@RôüÎ--@ªÇ_x000D_£÷1@Mó9_x0012_§ @&gt;RLÁg¨ò?lú_x000B_è:¨I@3â_x000F_~ÈõR@B_x001B_¸Y3@Ú´r_x000B_c{P@_x000D_}_x0002__x0001_ó5@T¬5áûA@É_x0005__x001D_ù_x000B_@\$qÑÆ	@._x0008_IÄ6ê?ç£Ô_Ø	F@X_x000F_mò5@ LªvH@:¡µ]»iô?Â_x0007_Mv×0@tjµ9Ó_x0006_@)«ýÛæ/_x0015_@z_x0007__x000C_æH@lüù(_x0003_Á_x001F_@:Ô=	xU@?Rã_x0004_ÌD@_x000C__x000C__x000C__x000C__x000C__x000C_X@â&gt;þ_x0004_&amp;I@µ;è_x0013_g2@t_x0017_5«J&lt;J@_x0006__x0008_ûLmN¦ _x0003_@òuOâ?_x000F_=@Ö3§Ø_x0011_íô?t_x001C_'_R'Â?A§Ï±å_$@B¢aF__x0012_@´k_x0004_ )@fàã\_x000C_N3@Ìp(Bÿ_x0001_K@ðÖ.$=F_x001B_@a°ëçVPR@	ó_x001B_!lQG@_x0006_*öü/@_x001C_Í{VA @ë_x0017_ÇË6@_x0007__x0007__x0012_¦_x0015_@ã42¯Ô_x001E_O@ÏÉ?_x0012_/;@ÂÔß;VÃ_x0015_@J_x0005_4WÓð0@)}l=BçA@iÊ[ì÷V:@\Vf¥P@ø_x0018_l3w_x0015_@_x0015_ébéÅ&amp;@úsÒ3Zñ_x001A_@ýéÞ@_x0010_.@_x0006__x0006__x0006__x0006__x0006__x0006_X@_x0002_T_x0017_²],@¬_x0019__x0007_JE¤ð?pBW:v1@Æ_x000D_4«_x0002__x0003_\JC@³_x001B_vn]_x000E_@Î`föÔÖ?,]¸r_x001D_@qÚ½J&amp;@x_x000E_ë1ð§7@ÕÒ9ÎG.?@'Y_x0016_îÃ_x0016_G@$_x0001_ì¼A_x0001_C@Ä7*×á5@:_x0003_sÌ½Ñ?ó_x0004_¢	È7@oÛi±Á¬%@Å_x0003_â4@(±¸±q_x0001_Ê?_x000D_Iº#º.@°mÒê²"@Höqj_x0014_/&amp;@_x0014_ÂAQ6@Lö&gt;_x0014_ýÔL@j¹xm85@T_x0019_b5¥%@`+ØJÉ_x0004__x0016_@ÈÃ4«t_x001B_@(_x0018__x0016_êÄ¦?_x001C_ª.%ý_x001C__x001C_@ä%_x0007_&gt;á4@hêö±]ï2@%3¬;_x0011__x0010_@@2Eu?ï0@â±ñb¹8@"«àuÚ¸G@_x0002__x0003_¦B0ò_x001D_Ø+@Ò_x0002_1jC@ÿN_x0001_{UP$@ª_x0003_Ã8·$2@~vãºLf&amp;@­ç,dIbL@ò;ì&amp;~OG@_x001E_&gt;É_x001F_ÎåQ@l¦þ²¬D@iáÿ;K@~çaôw"Q@U? AI0@"ö$íÕC@ú&amp;_x000B_#^	)@/¬_x0012_{Ê!@7ðÌ_x001A_-@´8ÿ3Ô4@h_x001B_Á$¥ßð?[VY!ß\F@Û_x0016_´1H°0@o§_x001D_Ôg$@_x0002__x0002__x0002__x0002__x0002__x0002_X@#±ÑÌéPô?2a_x0016_)Q'@J®ÑädF@_x0005__x0002_}È=Ü4@¬Øz_x0017_¢P@JXÖ_x000B__x0015_$I@C&gt;½îç @_x0014_WJPàþ?_x001A_cX¯Ó_x001D_ö?_x0007__x0003_â¦_x0001__x0002_&amp;ä8@*_x0007_Ñ_x000D_8@q²_x000D_wó_x001E_E@y_x0011_xº&lt;@Ï_x0018_Ú£J÷_x0014_@CDD@Plm7=@\_x001F_urKÒ×?_x0017_¢&amp;½%ó?2C¦&lt;Ød_x001B_@_x000D_£Nqëià?Ó_x0013_Ç&gt;¹G@4âÎMÃÎ_x001D_@´LÌEÁ&amp;C@|«Ú_x0002_@=@'Ã"\¢_x0014_@ô_x0002_é_x0004_vÿ?NXÖ:Õ_x0019_@SS_x0010_=_x0018__x0001_H@ÞÇððF@\²@_x0019_K@JA¨äAÔ_x001F_@6vè¤_x000F__x0006_@ìÌ_x0011_ ¬(@l1_x0015_ÿD@"_x000F_ûç,@ºµ_x001B_Ü+c_x0007_@lÚ¤û_x001E_'@:_x0011_Íé«®H@ht0etI@&gt;-_x0011_Ñ\_x001D__x0011_@Ä×Kõ1*@_x0001__x0003_r«&lt;TR_x0004_á?ºôú78Q@bÚÝgw9ç?f_x001D_&gt;=¯_x001A_*@cätüê×M@§\·Ý	Ñ?_x0010_jÕ7Ð_x0007_B@ðÓñÄ_x0012_*@&lt;_x0011_Ï_x0019_@_x0002_ãë_x001A_é_x0013_3@+ÜsG=@_x0019_O_x0004__x0015_í&gt;@Ìv_x001C_µ§û?­ÌÑ·ñ{â?_x0004_vç:Ï_x0017_@ÍÒÚ_x0019_FL@_x0012_$Ì7Ýg-@bý_x001A_ß¹w_x000D_@ª»_x0018_õD)@rAïÆã6Q@ôeè_x000F_.@Í·_x0018_:_x000C_@@©ÐC_x000E_E@:-_x0019_ÿûC@\Äªó&lt;©D@_x0007_?¸_x000C__x001D_Â(@ä4×ôþ_x0008_@ úéñÑ0@Ü_x0016_ÆUä.@åP%fË,@Í_x001B_ÀP,¡"@_x0019_ªáÎ_x0002__x0003_KÈ_x0015_@p_x0013_ôjR2@_x0002__x0002__x0002__x0002__x0002__x0002_X@E_x0002_M)Dì!@¢È»\~4@cûÔq@@ÉÜ#Ý@¥B@j.öÀM»_x001F_@mH_x0011_z_x0012_@0n_x0018_þ8_x001D__x0008_@Ü_x000F_·°_x0003_@(¥´²ðõA@ÀD»³,*_x0013_@BHÍw_x0019__x000E_@P8ie_x0004_ @ÁÁD%|_x0014_@_x001E_&lt;J@øK@_x000E_r^­RK@°óí2L@l°_x0013_U_x0019_P@b~_x001F_~ÙØ#@$#û_x0017_ÆPó?Ùh»X~p&gt;@è_x0005_/¼4@T_x0001_u¼×*F@ ×_x0014__x0012_¾ÎD@ê_x0002_QÌ&lt;@Ö²_x0001_ÍÅû?&amp;_x001E__x000B_ú"?@8¤©çy?@¥¥*Lü?k8÷D§°ß?_x0002__x0004_Ð_x0013_EûßØ?@Ñ3ØsH@ÈÑÿÙ_x0013_@_x0019_qû*&amp;@ùµIØ¡6@ûß_x001A_Y!@üs*v½C;@7hK_x0003_á®'@_x0014_f£"Ü}û?®b_x0001_Á4_x0013__x001B_@¢:û_x001C_uÛ#@b_x001C_þ_x0007_w)@_x000E_PV~&amp;e_x0010_@ÒÅ~ñqS@PÚ%ê´É	@*Ð_x0010_ôA@_x0008_Ùªø6¹#@Lv&amp;@o×è_x0013_|_x000E_$@¤+X_x0004_ô ?_x0003_?c	ìB@Y×ç?o&lt;%òO, @Õ8Î"ü	@»"Q%@_x0002__x0002__x0002__x0002__x0002__x0002_X@4_x0012_Qµº_x000E_@6~Åpè}_x000B_@_x001E_1ØQáQC@thiAæNG@ôjg_x0012_þ?Z_x0019_Çm_x0001__x0003_:ª)@¡$J_x0010_@D+&amp;Ä[q(@ÜZç¦_x001E_j_x001A_@T_x000D_GÝ\=@_x000D_íÂkU@3L _x0008_@Ú)È_x001A_OB@êu _x0011_}%@våÏã.Ó&gt;@º_x0002_ÇTU@_x0004_êPöÊ½_x001E_@&lt;_x0015__x0012_ðI&lt;_x000C_@µ_x001A_¡_x0001_@ªß_x0017_;Î_x0012_@@õHrv1?@¶Æou(_x0018_ @ÖpÒÐC£/@É«HÔ4@;_x0002_ûºÓIã?uµ_x0010_Ù_x0007_(@è°_x0008_îøòA@Äª_x000F_Bc$@$ _x0010_âD@-z3Z_x0019_gE@ðQ÷_x000E__x0018_î?ô©V¸Â_x0015_;@v%_x000B_krH@xÖ+_x0004_Lòî?_x0016_ºü_x001B_o^_x0018_@Õà­cv|2@ô0ùNzÓ @_x0004__x0005_$P_x001A_i_x0001_Èð?ØZôÓ?_x0018_@jr_x0011_íßV@êY§ þÄ)@_x0005_{Véàº_x0019_@Ü¡cÇ@Õþ?À_x0006_À{_x0019_@0XÆ_x0018_j@-@ÀK0_x0004__x0018_@ºxc² $@9ù_x000E_"@åÄÚÒ_x0011_1@ñ@_x000F_«u!@X_x0005__x000C_°ùz8@~©Ô_x0005_F@7_x0004__x0005_µ2@z[³9°&gt;C@Ä8¦_x0001_ù@D@24Ó,_x0013_}U@è_x0006_Wô,@_x0003_P9g1q7@,	_x0002_ø_x000C_áA@pliT_x0005__x000E_@_x000E_¦ù¢P3@Þ :P1åò?âQ9zWL@úó_x0001_u5@Ë Ñüù?ô©4´n¥D@´ÐÈ£t?:@_x0008_£dGÅªF@Â0_x0011__x0001__x0002_WâF@&gt;¢dï5æ_x000F_@1Å6c¶:@º°ª¥Õa4@f¥_x0012_}ÖH@k-_x0006_E%T@gTb¼&gt;&lt;1@Ö}h×¾2@û`ôº|Ù9@	_x001F__x000B_*$D/@º_x001B_ø¬@F5@_x0005_?'ùîÆ_x0014_@©¥p¯ @@_x0001__x0001__x0001__x0001__x0001__x0001_X@_x001E_EJ`_x0002_¼_x0005_@º*´!²¤L@_x001A__x0011_é_x0006_Q@0e¹ë?*E@p}ÛÏã?&lt;Ä¶wÕG@æ£_x000E_'4@²W&lt;^FÇL@_x001F_¦ç¶ã_x0013_@0_x0002_ÍJRÐø?ü9ã×Íü_x0005_@ÆØn*íîS@_x0002_´ûdP&amp;@hÁjÂß_x001B_@¼JÆZÇT_x0015_@Ø9F´«_x001C_@üôñ_x000E_ýF@q_x001C_r £ÿ9@_x0001__x0002_£Ï^úv90@·¡!_x000C_ H@_x0004_û_x0018_l_x000B_ø&gt;@¼'(½Õ)@_x0004_8+_x0012_3Ð¾?©_x000E__x001C_ÅÑèR@8Î&gt;_x0018_õ*+@t½¬~O]@@áQìeC@+×RóÙ¯#@&gt;q&gt;~V&amp;@T×BòÁ_x001F_&lt;@ÞêÅ_x001F_rü_x0008_@â¯yÝí'@=0ëkß_x0017_@_x0007_¡À"'@*_x0002_Èßñô?z_x001B_µ_x0001_ªë_x001E_@\_x0011_=·|@@jZÐà8@Lr]_x000D_Ü?ëÊI¡Î¥_x0013_@jäCÞ¢_x0019_@bH¡_x0016__5!@Cóþía_x0006_@hÆ-	¬ÇA@T§úð?QÕº|å=;@p_x0002_³üî_x0019_@]H#=¦A8@Ph_x000D__x001D_êE@Æê_x0002__x0003_§_x0019_M@°j_x0011__x001D_¼#@¬zA¬«9@±?&gt;ö_x000F_´_x0019_@Vjy6_x0015_@wó®øG@D¼_x001C_³K@&lt;èPPësü?}ÖI©]B@(_x000E_¤_x000B_®_x0015_@º-ÎN4²=@C._x0013__x0005__x0014_@Ý_x0017_&lt;:_x001B_@têl@ÅB_x0017_@_x0002__x0002__x0002__x0002__x0002__x0002_X@-´¯,Åë%@"èí{K_x001A_@¼¥_x000B_~m @YËõ6_x001B_©0@Ø3aJ&amp;@_x0017_¢Öü)¯è?s_x000B__x0019_Ñ¡É@@`&gt;Í_x0003___x000E_@_x0008_?÷$@+Å_x001D_j3@e_x0007_Û÷æ?ZÉÅxÿ)@@%	_x001C_8.%B@__x0001_éj®_x0018_.@Ø_x0008_ ½_x0016_\C@eéí40#@:â«ï\G@_x0001__x0005_6Øñ'ÍÝ?¢X_x0011_ç_x0008_±3@_x001F__x0011_6¹t3@ä	ÙF2@@U#·§\-@¸Ý½µJdD@ÌÔ_x0008_8?_x000F_&amp;@_x0002_ï_x000D__x0007__x0002_4@µe¥Ðfü7@=~_x0003_ò1ì_x0011_@_x0004_ø!_x0012_ @%P_x001F_àõ_x000C_@µò1´Ô_x000D_@îµ-_eº_x001A_@ö±±,ø_x0013_@UðeH¢ø? _)þûå.@ô_x0013_Í¼_x001B_#@_x0018_×_x0004_ú.¹õ?g3nÐª4@v¢_x001A_ÁB@à_x0019_q/À0?@àÀ¼ÄkÏ;@\Ì´®_x001C_@&gt;°p_x000E_M@¶IúÁ_x000C_Ó1@_x001F_¢Ð_x0006_V@tíéiä1@fz&amp;HimL@¦dëÐJ_x001D_D@DÏ0_x001E_[=@ó.È_x0001__x0002_Uà5@_x0007_Õ+³5 @_x0001__x0001__x0001__x0001__x0001__x0001_X@Jf_x001C_z%@_x0001__x0015_h2ü_x0008_@_x001D_=_x0002_4Õ_x0011_@ð£_x0019_Äî=@_x0001__x0001__x0001__x0001__x0001__x0001_X@_x0018_LÇ2@)Åäô;Q@õ7¨qÚ`-@8c:n_x0005_ü_x0012_@@Ùqø²çà?ýÞ_x0014_»yô5@Z»A¤_x0010_b0@ßá_x0011__x001D__x0013_4@_x0001__x0001__x0001__x0001__x0001__x0001_X@_x0008_~öx_x0013_3@_x0018__x000B_¹¦&amp;@Izî&gt;÷?FÉ±_x0016_§)@øRáôÀÍ?7_x0019_öýòJ@±#_x0008_ì_x001F_B@Ò!x_x0001__x0018_@Z+E(@_x0016__x000C_Ö¬þíú?Þ_x0003_VÏWõ8@2QyÅÜä@@_x0002_ô~óKæ?.¸JÌF,@Gi_x001F_åt½(@_x0001__x0003_Ïr÷¸6þ:@ô_x001B_uÀ;9_x0016_@_x0001__x0001__x0001__x0001__x0001__x0001_X@]¨ËÄëî"@ \áX¾#1@`Qeø5¸_x0017_@âC_x001E_ò5E@_x0008_ïØ:__x000E_	@Æä_x0003_Ù#@C_x001F_µÑs/U@OÖx_x0019_©_x000E_@)E¸|DÆK@hÄ¿)@vL[¥[-R@ÜÀÇUh(@*FÜ¿Ð._x001B_@v_x001B_¬&lt;_x0015_×F@_x0002_×_x0002_Jíó?~B_x0017_V w_x000B_@_x0015_4_x0013_ø_x0013_,@ä_x0010_M¯(þ_x0005_@àÙç_x0002_¦2@Üó_x0012_Ú_x0007_)@¤¥Ë£Ò_x0014_?@Ô#~(º¢_x0011_@ÖÚ£J@_x0010_þ*_x0008_y_x0012_@ÅKÜÞ%'0@_x0001__x0001__x0001__x0001__x0001__x0001_X@_x001C_Äñ_x000D_D@A&gt;cæã?«ï_x0012__x0001__x0003_õãS@Õ¾í\_x0016_«"@d=Ìã6 @ü6µü«E@&gt;kô_x001D_á¹_x001C_@´¬¾ÉD_x0004_ê? uÓÚ×Á_x0012_@ÂUU_x000C__x0008_ÆF@.Æ ùï_x001F_9@#_x0013_*À&lt;@·âÖôdH@Yã¹.&lt;ûP@à&amp;É_x001B_Ñ~ú?BÇ[&lt;ä_x000B_3@_x0005_ÇÕ_x001C_Qò?"V+q@@	ÃõO_x001D__x0011_@5_x0007_6¶_x0004_B'@ù_x0002_ø½_x000B_©G@ _x001D_";@ùW»_x001E_F_x0008_@æªc­Â©_x0008_@Ð_x0007__x0010__x0011_B@_x0004__x000F_°5².@ñx«ä¾&lt;D@epaì/@_x0001__x0001__x0001__x0001__x0001__x0001_X@äÓá±_x0004_Mó?-y)+o£#@_x0001__x0001__x0001__x0001__x0001__x0001_X@_x0001__x0001__x0001__x0001__x0001__x0001_X@}¦|deÕ'@_x0001__x0003_~NLW7wF@|Ó"jù"/@$!U50@¾°û_x001F_Á+.@dÊ'ÖG@ô_x0002_r&amp;_x0004_@ÏlJþªºH@L_x0003_ô_x000C_¹H@(Tãî"57@ÚÉj¯ò_x0008_5@îÃS;Fù&gt;@zzîLæ_x001A_@¸=lFEW@êEÄ_x0001_9@áÝ_x0008_a!'@_x001F__x0005_bgQ(@_x0001__x0001__x0001__x0001__x0001__x0001_X@aíþ@°Æ_x0005_@%Ù²ýàµ @vî1ãØ_x0016_@Ö~©ý÷~A@«+ób_x000C_4@D¿¤oP@W_x000C_¶çñD@_x001C_vêÆ_x001F_@Ô5¦Ò25@ípät"_x0007_@N!m_x0014_ü?v=_x001F_6°52@(ò²@7&gt;4@a®v]&amp;@î_x0003_gS_x0002__x0004_"_x0011_.@z¹I;pÁ9@æ©=ûj*@O½ ÊsæR@Ð{7&gt;±1_x0011_@._x0018_*e*Í@@%¥BÁã_x0011_P@Î_x0008_±_x001E__x0006_.@ÊKú²)Å_x0011_@¡EÌ=U_x000F_$@ë{Ä_x0001_@_a;Ã¼*â?ä±+ù¹R2@DuìÏ_x001A_-@o=9±	C@DX/2!@\aywB¡?@L}oË_x0018_Ó@@i&gt;qUJ_x0014_@_x001A__x0017_¦hm0@ßFøí`8@®fZês_x0005_@£/=Á|/?@¬ÿ_x000D_Ë0_x0001_,@p,º{Æa5@_x0014_$DAºã1@&lt;Û^Vo&lt;@_x0012__x001C_i]2¡!@¤A¸Ý_x0018_:@Ï_x0003_Ô Z&gt;?@è_x000E_ Jëî;@ÿ?_x0002_´¶½"@_x0001__x0004_æ¸M_x0002_ÑW@þ¢Ja~ð7@î_x0008_x82@D¬¥Î|`'@²+·²6A@¢_x0013_Qs÷?º$àÇÃ!;@_x0012_¦{u.@ò_x0004_Ë]XI.@î3@ÂÖ(_x000D_@;6¥è&gt;E@äÅ°ÒÚ=@¾|Ï!²¼_x0015_@&lt;uU-%L@6¦S!æ_x0013_@²M_x000D_uÂg8@$gó°Bÿ_x0007_@ÅOìxj_x0007_@µû_x001D_Z1_x0011_@_x0005__x0008_¸Ð9@èV÷C01@# xñtK@©i{Ë_x0013_@»?tA»4@_x0001__x0001__x0001__x0001__x0001__x0001_X@ÜóG4)DQ@¾£µ\'N@&amp;3ÏOÐC@_x0003_ØàrM@ "ñçrþH@ÞÏ_x001A_ÂuDI@õ_x0014__x0002__x0003_dK@\nØm_x0017_ä?¤Px_x0017_ô_x000C_4@¦CD_x0002_ðö&amp;@æ'ÕG@c.NQÚI@jtc±î'2@¬__x001E_®ë_x0007_:@,ua±É8@®ôg_x000B_72@¢Ì_x0011_}¿_x0005_è?QÎéÈÊ_x000D_@|NUóG_x001B_@_x0003_^_x001E_BÙ&amp;@·QO°_x0014_Í_x001E_@k.§¹_x000F_%@n_x0010__x0017_WÞ_x0002_@Tj¬#P_x0004__x0010_@itdi2n_x001D_@&gt;êCI_x0015_26@³Nò¤ôF@_x0003_ýü_x0010_Ü_x001F_.@_õxãR2@_x0002_++á/º&lt;@â:_x0003_¢_x0001_¹?ú¬AêP&amp;@m_x000F_ñ&gt;Óñ?^lüx=@_x0002__x0002__x0002__x0002__x0002__x0002_X@nY)£ò@@_x000C_æQçG@²¹ìsÊ*3@_x0003__x0005_S¨_x000B_Äê_x0019_@RDáìÁë?ÅÜWM__x000E__x0012_@0?÷àc_x001F_@_x0018_{é,hô?B_x0008__x0001_rÂF&lt;@_x0010_Ì»/kÉ_x0003_@-Ê_x0006_)!@iCi8P@&amp;áErH_x0013_@rðùñ0d_x001D_@_x0001_n6R¶ÿ6@èÎ,²×E'@e3_x001A_Ê_x0018_G@:ÅQ	³wH@_x0002_ßxÁ=_x0007_@z,¨_x0004_®*(@xê%Ídr'@Ô¹£¡º_x0010_@0'äç)=#@¤^üËÉÌ_x0001_@"_x001A_NúD D@2ÇÌA_x0003_@Ã_x001C__x0016_XØ3@µª«Ý_x0018_F@ú3}_x001D_§/G@"ÌjÞk_x0005__x001D_@_x001A_GøØÆ_x001C_@c0H²N2@â°=ØcJ_x0004_@çÚ³6#B@_x000D_"÷4_x0002__x0003_qA@F{_x0011_lrÁ_x0002_@ DOb§F@¬ûr+_x0014_ú9@ëI.¯_x000B_@&lt;G.Z_x0002_ã?²?_x000C_C+=@¶6NDA@âËP10@ª©]nw¸	@_x0002__x0002__x0002__x0002__x0002__x0002_X@%ýíR@~@§_x0001__x0005_1@à_x000B_5w¾i7@å«ÆËù?Ê¶²è-6@þA¾øEZ_x0010_@ÛÐ_x001C_u_x000D_I@b±}Ì_x001E_ò6@ò°_x001B_ìo4@ø{rü_x0012_W@õHU^_x001C_O+@5ªÆFõ2@@fU(2@Wù_x0002_zNÂ?Ê_x0019_dÎ­%_x0008_@fD¹éb&lt;@¼¢Oý_x000E_@ÙB?$6K@ 9àÙµ¹U@Ú[Q_x001B_£,@@3ãc¤_x0012_@_x0002__x0005__x000B_glVÚ _x0011_@eu_x0003__x000B_Á_x001E_@_x0004_	r_x0019_±_x0001_@D?AÛKé6@_x000B_¢Û_x0016_@ ~öN3+@Òxï_x0019__x0008_E@_x0002__x0002__x0002__x0002__x0002__x0002_X@T_x0007_oïf_x0001_@_x0012_:.Ýè(@V_x000B_uæ&lt;@6Òº­a%@}2®(@u_x0016_T!éÔ?ºÇÀÖ@4@Bï_x000D_³EE@_x0004_ö7´e_x000C_3@_x0019__x0008_«Öd[@@¾î¦ï¡0.@b8Ù`"íD@Q´ë¹îoW@só(D_x000F_A@À©«òW_x0014_@_x0019_»!üäR_x0004_@¢Ý7_x0012_Þ_x0013_@	ð_x000C_Zù_x0016_@_x000B_¼_x001C_ÝmÊè?ÜÂj_x001D_Ö-@/Ô¡ F@ÆH_x0006_¼cW/@Ô;º_x001D_@_x000B__x0015_x]_x0006__x000B_Æ1@¨gÙa	Eã?/Fèå4@cúÿF.GW@Sõ¦gt!@io_x0002_IÇV&amp;@Ù~eÅÑG(@²º$ZJ²?@éªBÒH½Q@N_x001A_­Mýb&lt;@_x000C__x0006_Äbÿ?øfF:ÄU'@¿_x001F_Ð£»æ/@(V3_x0001_$»A@±Ç+¤Û_x0006_@µKØ7g:@_x000D_²ÔS¤â?_x0004_&amp;_x0008_§Â_x0015_K@~¾Çrºµ_x000F_@z_x0012__x001A_eôo_x0015_@Þ¤È1ñ¤/@¡mùÐpÓ_x0002_@o¨_x000D_^ßW@P_x001F_ª1|Ê_x0017_@ê&amp;ãM)ÃF@ìL_x001E_zs÷"@_x0007__x0005_ñÈ_x0011_B@¨êµÙ«ß?Î;&gt;§7@D,_x0004_+ ¨O@þKYÉ_x0002_;@_x0008__x000F_&lt;_x0003_'@_x0002__x0005_`/ÜAÚ/@ÜUÛàÐÆ_x000C_@Ì¾óÝDÒ2@YN¨À*!@é±*Þ/_x000B_@_x0002__x0002__x0002__x0002__x0002__x0002_X@¦_x0004_ÓSNÑ_x0013_@0_x000F_ qô4ñ?â-¶_x0010_ç#@.Ö!_x0019_Ë;@b·#:i6@Ö_x001A_S£z&amp;@_x001E_ÝiáKE@è?_x0011_¯BJ5@öÝÕ©_x0012_@_x0018_Z»´N\;@pì¯ÇÝ!@_x001E_bÝ_x001F_Ï{&lt;@ã_x0014_äÏ\Ù?§ÜmkÏ?©L¸ð]S@Øõn¾_x0001_Õ?@çQ0ÚïP@+ê_x0003_Ñ_x0013__x0011_@Öe@UÃÌ_x000C_@_x0004_=9û`_x0011_@æ_x000E_Òºc4@.!,¼¦_x0013_@ö4Xz!'_x000E_@xC8,/,@Xbo÷Çê4@Ãu_x001D_Ê_x0002__x0005_°óA@U¢ F2q±?v6_x0011_æ&gt;+I@p_x0015_²l¸Á.@n¹Héî5@õT%YG@Hò;Ò09@¶¸ë´ÿE@ôÔ*MK&gt;_x0017_@N\º_x0003_RE@$_x001B_É-8@_s~Ö\#@¨L_x001E_£¥2T@_x000F_Ä_x0017_@:hD@föÆ q&amp;A@$_x001A_Û§B9@4_x000B_¾ø¤Á_x0017_@tä_x001B_àÎÊ5@Ö_x000C_¿¿ß_x0013_@2ð_x0002_&amp;Û¼?2§¼\_x001E_@ÖÃÒÇbG_x000C_@È0_x0008_Ï64B@_x000D_0_x0006_§«³7@X¯ý~_x0008_7@_x0003_á_x0007_A^]A@Gë_x0007__x0017_cF@It³±@@_x000C__x0001_îíî9@û¹Ïn©©_x0014_@þÜ¶LI@ÿ_x0004_X`TA@_x0002__x0003_ó%»ðP2@lwJ7$@2ÃwòE@âË_x0008_núÖ_x001A_@Þ³5®f.0@_x001C_@_x001D_]B@_x001A_ ß5®,D@ÏØBÕ%S@ÞvÚ_x001F_×n_x0012_@_x001B__x0010_BÚàpA@ºÞ¶ÜÍ_x001F_@f_x0013_.º @»,ò¡GéL@_x0010_±_x000E_aR_x0005_0@xòýdÝS)@ï:{Y_x0002_L@_x0007_åÉ9@\_x001A__x0003_ï_x0010_|3@$ñìüÁeP@¶_x0007_?÷á!@._x0018_ôå9-@5ÀKd×ëA@wXawZ°7@ã!_x0013_ÊmÞ9@ËÎ½*D@âµ/ÒZC0@ôiÊäÑ_x0001_@_x0019__x001E_ÛâzP@ÊSÒ@P« @çÕm,z_x0018_ü?Ün+_x0011_B.@b7À¿_x0001__x0007_Ö4@ÄÓF=E_´?Ü?WïÃ0@ºíÂ=Iú?FÚ'ÙXU@J_x0012_Áù3@ÂÄz_x0004__x000D_6@_x0005_'2x¿¯ý?_x0010_iqW@_x001A_4@P¨új\þ?DÃZW3_x0017_@bÃ_x0006_Åj*_x0018_@ÄL'^]5ê?=%f5Kü?úS0Kú@@Ç_x000F_å;4"@f·ä_x001B_g&lt;D@Ý__x000C_·[5@[&gt;I-Q@cî¾X^Ã_x001A_@_x0001__x0001__x0001__x0001__x0001__x0001_X@ã_x000B_Exé&amp;@_x0004__x0008_édò?E@,_x0002_ã_´F@Vy|_x0013_\¥P@§÷Ô	ø5@vPgfg­0@¶?ÿ¶DÅ8@e_x0014_(_x0002_¹×C@¿Û¹_x0003_@´UÄmLÙ%@X;HÑéá6@_x0001__x0002__x0001__x0012_'_x001E_&amp;@#îö,C_x0013_@IuÚ,Õë(@ç.Ûð.¹7@; æk«A@KY¬Ø®_ö?ù5_x001B_E{Í#@_x001B_Õ·y_x001E_C@_x0008__x0008_ö ó;@îhÅ®Ü?@¬âËð2Ì&amp;@_x0006_@ÔªÂôJ@$K_x000B_¼AÆ#@°_x0014_@t_x0008_@Fà¿9ßÞ0@Z[r¾Ì+S@-dêÊ¹_x001B__x0014_@2¸__x0001_J@Rr¢â_x000C__x0002__x001E_@í¼@9?õÇ?}Ñéo­áS@pøj_x0014_&amp;_x001F_%@@­_x0015_¨÷&lt;@8ùA_x0001_Ï;@@¼+_x0013_·_x0012_1@¢¶_x0010_4{:@Lª%¥¶xB@ïjwé£3@Äw¼z¸ç4@¼.?_x001D_½ª#@ý_x000D__x0005_ë_x0019_[7@@öÙb_x0004__x0006__x0003_2@Âå*/@N@Óy@_x000B_bE@Áªay_x0003_1@_x001A_¯_x000C_Å¶2@_x000B_ \vJ@íË_x0001_´Ôù?·&amp;Tþ¿Ñ	@Å¿9®_x0001_@Mî·ptF@v_x0006_Õ§óÿ?¾çM×jü?åÝàþI@Ñzb¢¯G@_x0001_^úhj\?@_x0008_3(&gt;_x000D_õ)@J® í¦U&amp;@P¾êoñë?¼VïN@ª_x0007_2æ;_x0004_0@{:­õÍ #@&gt;¨T_x0007_&gt;´E@a§ß,ÊM@Ý­õè3@2ÔÎîà_x0005_Q@JK x»=@ÿõ5¨A@ &gt;µË_x0002_â_x0007_@_x0013_Ù3¤å¬8@`ú×±-Ã_x0017_@xßg_x0002__x001D_D@_x001E_óX_x0004_@_x0002__x0004_ÒØ²åfU,@u_x0014_ÊÅ_x001E_ï&amp;@_x0012_GZÃ_x0013_@_x0016__x001B_tr£`6@àvÔzb1@_x0002__x0002__x0002__x0002__x0002__x0002_X@Èðù¤¾¨9@_x0002_«ÇÜ_x0017_@ÖòHVD8@1jÇÀ#ë6@¢0Ò"D_x0017_@#_x0008_ú_x001B_á[(@i_x0013_þF·&gt;Ø?L	E0_5@_x000E__x0006_;_x0018_8@À9èP÷.8@då#2V ;@_x0013_Ê52Ká0@ö_x0017_ _x0003_ÍV_x0013_@\3zR @M ©ÞóUC@x_x000C_Ì|ÈiB@^¤_x0006_ÞN/@Ò?ªZ&amp;@@"qRçX_x0015_8@r6dæM_x0011_2@_x0002_ÏKÆ_x0001_T&gt;@vL¼~g&gt;@@TÁ+9ÀÔN@_x0011_¡àÔfêA@]RõVBR@¢_¿_x0001__x0003_´Ð2@¯j_x0007_Ö&gt;0@_x000E_{Ì	_x0013_¶C@ÊB__x0019_ì_x0008__x001D_@£ÊeÃ8@°þjLyR@ìö_x001A_&amp;r¸.@_x000C_ÅznG¯!@&amp;_x0013_Ü¡ïË&amp;@_x0014_¤_x0002_¸ÂD@ª&amp;_x0002_¸_x0012_6@^1¥æ _x001B_@æC]ã,@~ú;q2@´µ¼a­9@¯~1^9_x0016_A@Hó+¿3'Ä?lH¯¿°)@Ómïq^2@«{_x0002_,_x0002_4@øe*ÂU@ì_x0006_¹0_x000C_,$@×rÜ8_x0016__x0019_@æµKÙ2@éç¯¹E@_x0006_CæFïõ?¨Î6"Ì_x0016_P@S"³_x001A_ëû_x0017_@V_x0014_GzKj_x0003_@{_x0019_âS¥ _x0015_@üÝU÷¥±=@õZ×E_x0003_È$@_x0002__x0003_&lt;#KO!@Îÿ.Âì'@ªNiG\_x0013__x001E_@ØDô2S@ãjäP°_x0004_@äW_x0001__x0008_x9@[X#+@ú Ë/eX5@Á²*þ?¶m^É±_x0010_@êAý$¤¤ @yiMö_x0016_@_x0019_§ç{,@@_x0010__x000F_+_x001A__x0003_Ì%@_x0002__x0002__x0002__x0002__x0002__x0002_X@\Ì¹	_x001A_@Üæ_x001C_BÆû?@_x0002__x0002__x0002__x0002__x0002__x0002_X@2¿_x000F_¨_x0014_@\Æü¼ÑE-@ä²êÎ^¹1@_+hV1&lt;ô?_x0002__x0002__x0002__x0002__x0002__x0002_X@s±«_x0017_æN@_x0002__x0002__x0002__x0002__x0002__x0002_X@;²dcþ´%@XNTEºSH@¯7¨1¾+@qÚ_x0015_ÂYh:@_x0011_ém) °'@u_x001B_AÎæ_x0016_@\¡¦_x0001__x0003__x0014__x0004_2@¢5Lùv¯Ñ?_@Ó®)s!@Té&lt;ÏJ­&lt;@Fé_x001A_È¹)@~Y¬é_"9@f_x0018__x0001_&lt;^à?E%f£Õ6@î`õF3@_x0008_¨_x0012_Ûì'@_x0010_÷[ãUã?ø4pÃ£ñÃ?tÖ8&gt;ÜF@Ph_x0012_E@ _x001D__x000F_°_x0004_ü)@åÙ_x0002_ÂÓÐ6@*íßæa_x0012__x0008_@/²äE/_x0004_@_x0018_·Øªiý_x0019_@+R_x001C__x0017_N+@Ðîq_x001D__x0001__x001C_@_x0014_çL_x0018_»7@_x0006_RK9@Ü_x0014_1_x0014_®rE@þ\4I@`ÍS÷#9_x000C_@QÂ_x000C_9Ä9@¨_x0007_4	@÷'-Ò?@_x001B_Ë&gt;©Ë&amp;$@L!ðrÅÖ0@_x0004_~ ©kÅ/@_x0001__x0006_¤t_x0007_Ð¨_x000D_@·}WBãZ_x000D_@[FÇùØ?Ø2ìfÆO@øàÀ¯Ö\E@¥_x001F_³dä|#@i7Ém!W@vå#¥å?^_x0017_3¸.ó$@dÝÐô(@ªþc,@Ý_x001B_ø¹9@_x0001__x001C_Jìý_x0002_1@_x0015_^µ¤óC@S:=_x001A_3@d*n)Tg_x0011_@â_x000C_­9ö?ö§6_x001D_½à/@`_x0003_ÙÖQ"@Ä]´pÝS@_x0011_òÏ_x0017_ÉÜM@K9xÑ(_x0005_@ÂÔZ-gN@~ÛÈ®,P+@\hð_x000F_,05@è_x0004_Üä0@_x0001_Ï_x001B_F5à8@_x0010_5_x001A_é*ÀB@(N_x0013_Q¶Û&lt;@ª´PRØ/ @VrÝõ_x0001__x0018_@Ð`£T_x0002__x0003_ËM?@"±G¯qV?@i_2@»üú_x0019__x001D_B@äxÅ1_x0017_@¨_x0015_v_x001A_'T*@V¤:¤_x0005_F@Q!×í¸i_x001B_@As±lZ_x0016_!@{_x000E_JÖ~T7@_x000D_×jþbB?@_x0014_,_x0014_ý*xB@%²6_x0001_óÐ4@ôK_x0006_wqpV@ÁUAw&lt;)@|*â®ý_x0018__x0016_@_x001E_dê_ä´&amp;@-) S"@WÔ_x001B_©ö`2@¦æN¼Eg(@,UXË$@)Ü!3@Õ_x001B_H_x000D_FÉ@@¤u6_x0014_Â%@w_x0012_AÌ_x0008__x0001_@n_x000E_üÀÒM@·A9Õ§_x001B_@éúZÄ·þ7@Ä×_x0010_N@@N®³G/@þFcw?_x001B_@Â32~¯T_x0018_@_x0001__x0004_úQýë	¡*@_x0001__x0001__x0001__x0001__x0001__x0001_X@_x0001__x0001__x0001__x0001__x0001__x0001_X@_þ×o&gt;j@@º0¯_x000C_^_x0004_@À¤Ä /³_x001C_@A	)iÊñA@DÌät_x0001_@¶ãfWÛ¼N@ªåh?@AÇj_x0014__x000F_@@_x0001_*V68@à_é°H0@&amp;óNw·?/@ló¸£R£9@Óy_x001B_ðæ@@ªMä)_x001D_@Gkù_x0016_öãö?u¿oòÕdA@UFÍoÿQ@@¤_x0001_0Ý&amp;@_x0001__x0001__x0001__x0001__x0001__x0001_X@«©¥äßÓH@è.1£g @c]q8Å¦ý?&lt;_x0003_d_x0007_ü?_x0010_ó_x0010_HÇ&lt;@Ú¯_x0007_¯_x0002_.@_x0010_Õ­=qó*@öpÄ¬î!7@­ì_x0006_c¡_x001A_@{Ê_x0003__x0004_?Ï8@_x0004_Ý_x0001_GOè?È_x0019_µã_x0014__x0012_@B 9n »&gt;@FÏIù"ÚD@_x0018_æÖhB@·©ÁXH0@_x0017_â!(_x001D_$@z'´B£_x000D_@_x000B_bå·;N@_x0008_Ñ_x000C_õ¬2@jàÙiÍ%@7(ýÌ-A@¢+_x001D__x000B_3;@D÷¨hi_x0015_H@Kü_x0019_/J~#@Dê_x001C_Ñ_x0013_3@6&gt;ñÎ*ò'@_x0003__x0003__x0003__x0003__x0003__x0003_X@ÐïE·â_x001F_@Qr&amp;`¾_x000B_@@»rçCÎ?ú«Ñ«íG@_x0002__x0013_È(3ù?ªÜ_x001B_I6_x0003_&lt;@tº1´'@Â_x0012___x0002_RJ.@i=jMì'@ú'ÓºH@¹Ùö]T@QRkÍ"@ò&gt;Õ1²_x001B_?_x0001__x0008_ êB_x0006_@\r;B¦_x0005_@ÄÙ_x001A__x001D_g_x0013_@s¡¯â³ÝC@Å:îåÓ"@D[2&lt;_x0012__x0018__x0018_@_x0002_È©i?_x0012_@¤;ëIÍÏ_x001D_@æ	_x000F__x001B_ç_x0004_9@:l­¿8T@øu_x0003_e)%@rëU_x0016_m_x0015_@:¤Õ¦#·$@ü§·zA@_x000F_Aô¬l"$@82às²ç_x0007_@*_x0003_ôß&gt;@_x0001_+[=³G@_x0006_TÆ?KR@S_x000B_Ô÷Á	@0Ç_x001C_£gµ+@_x0006_r§ä}×_x0001_@%V_x001E_´J_x0006__x0003_@t1ò*	B1@æ¼/_x0015_{U0@sÄÇW`N@ÿåèS@_Só_x0003_5@_x001E_´ý_x000C_!&amp;à?½_x0012_êÝIT@NMôu0o+@¸¦C_x0004__x0006_z_x0018_@¶I»_x001F_±_x001F_@ôQ&amp;ÌvË1@Ö_x001C_g_x000E_º¤4@¦G_x0016_c.§@@´#&lt;_x0005_a9@4hû_x001B_Éµ?ü5;Þï!@u`R¥"@_x0004__x0004__x0004__x0004__x0004__x0004_X@­¡ð8¦_x000F_1@U8Õ_x000B_.%@ùîæ~_x0004_@:µcA$$@_x0004__x0004__x0004__x0004__x0004__x0004_X@$¿J§7Ì?ñÅ¤ö£1@®z_x0017_ÿ¬,@3SðOìÓ¡?YqÜ_x001A_£±)@¬_x0007_àûù¯I@ÛsíX&gt;õ&gt;@&gt;ì_x001E_õ_x0008__x0001_@&amp;C_x000B_hC¹î?÷©_x0002_º%ÿ!@_x0011__x001B__x000D_ÊM)/@_x0007_Í_x0003_ÂUA@æÙµ__x001B__x000D_4@_x0013_Ï`L @b._x0001_oÈ_x0017_@_x000C_pv.Ñ2@k1Á{Ø×_x0016_@_x0003__x0005_Î²)®bÚ)@]e!"}í?_x0003__x0003__x0003__x0003__x0003__x0003_X@âùØÅÉÒ_x0004_@Ôwø_x000B_¢µ&amp;@ú×Z;H_x000D_@cFßXyK@îÎðdr1@¦{à¤_x0008_À_x0001_@¤\ã}¿RL@_x0005_dzýíÅ_x0014_@_x0003__x0003__x0003__x0003__x0003__x0003_X@Ï_x000E_üôi_x000D_@¬ýÑ¯øÏ#@*8+_x0016_â/@_x001D_$rMmf4@þÒzK¨k_x0011_@0_x0019_Î±«ô%@`Y4ß&amp;å+@þ:_x0010_$_x0017_?@_x0003__x0003__x0003__x0003__x0003__x0003_X@Þ_x0005_TCw_x0006_@à]V¿á_x000F_+@q¾&lt;P]'@/_x0017_¯²'C@À_x0006_ý±Ñ$@_x000F_·Ú3Ì?@\¶Çµ_x0001_&amp;@Ïé×f3@þ_x0008_áÜvØ_x0002_@P¢ß_x000C_GL&lt;@_x0010_PåN_x0001__x0005_ä84@_x000D_Õ²_x0001_ý?³;ËDÖ#@}U­}ô_x0016_A@²F@OÄ_x0019_@¾`ïË³ê6@þ~	Bµ3@_x0001__x0001__x0001__x0001__x0001__x0001_X@¼XK_x0019__x001C_6@9#V,³_x0014_-@Ù·°Ôï	_x001A_@yõ)_x001D_	ï(@xIiHZß(@ßº_x0004_êS_x0004_ì?_x0001_ÿJEÔ_x0016_@Ý×rxç_x001B_@@_x000D__x0015__x0008_t=@6§rT~_x0002_@åÿð¢É=@p_x001F_¸ÞðÏ9@êº&amp;_x0001_¹F_x0016_@ª|¨»ëL@Èæù_x0004_&amp;Ù_x0013_@¸fÏí,@F`/ê³ @üÁ®þ_x0006__x001C_@ºäÈæÅM@Ô]~rN@Þ_x0019__x0010__x0003_â,_x001C_@_x0001_-_x0014_ìîN@é0Ñ_x0016_Ù`+@_x0001__x0001__x0001__x0001__x0001__x0001_X@_x0003__x0005_Ú_x0010__x0014_7£°A@@ßÂÄ_x001E_!@±_x001A_Bjõ8@ GîO+¡6@ðØÏDïG@n3kÔ)P@ÂX»F3@ª¶_x0003_%8/@¹*ã°¸:@_x0003__x0003__x0003__x0003__x0003__x0003_X@.\³üB_x001D_@1ËÃÚÁ:_x0002_@_x001B_&amp;¼Jn6_x0016_@~_x001F_w&amp;0_x0001_N@èð?_x0004_Â:@Â_x0002_éH%@%ÿôÔ&amp;@r38Õù°í?3%Oùt|_x001F_@aê¼lû_x0016_ @_x0018_×ã&amp;;C@)Ð|__x0001_U@­ï«(@l0K+W*@xÑ×B_x001F_@s)Þ,µ_x0013_@às&lt;K_x0018_@xG_x001C_¹£ÈA@~_x0015_Áe$@Æ»_x001D_`_x0019_³·?3¯¹êõ	@FÕ):_x0003__x0005_ÛU$@h?ÔâÙ9@#Å8_x0001__x000F_D3@ _x000D_^Ó_x0015__x000C_@_x001D_Jî¸îK=@3Ô2ÿç3@^Æð$,@5IýÆ°±;@åçãÞÛ/@K_x0004_2êÃ07@¬¥ð®¨	M@«®IßÂ4@ªWÉ@@VB°U2@ú-àx_x0014_@W+ÝÏÀ_x0014_@&gt;Z¬_x001B_@OñåéiC@J Ý(¼:Ç? o@_x001B_ë-@¾w6K_x001F_@¶;eA¦¶:@x÷60êÁ_x0002_@Õ&gt;½;¾§=@Áóu_x0008__x0003_#4@:ê_x0018__x0004__x0002_1@G_x000E_Z=Ø?Åÿ\äG1@°e½ÄÕ_x0007_L@HnÅ_x0013_A@@_x0018_ï¨áU@@µÝTc¥²M@_x0003__x0004__x001E_Cý]Ì@@pÇ_x0002_;X±&amp;@LIË_x0011_«;@0½µ_x000C_dS@Ö\¨4ð?íê&gt;ÎY"@-E¯:-_x0007_@ò_x001A_BX"@½¥¯íð2@Å"_x0002_]$@_x0001_×Q	;FE@_x0002_']Õ_x0016_@ÊÒ÷!ÂNP@]ïaÕc%@#Cv_x0012__x001B_F@Ú_x0013_[*#2@v!Î°|0&lt;@ÑàÖ³$@_x0008_=_x000B_ª_=@)06òD@AäëÞìu/@xeX\0@âª®Ùå_x0016_*@ØãÍ_x001F_&amp;R@¾_x001D__x001C_*_x001B_@&amp;Eï!_x000D_7@´6LÿØ_x0017_H@LU`tE@ÈIw_x0014_Ö !@ê]áÏR@qF¼Aè0_x0019_@5Á4º_x0002__x0007_ù®-@tzU°_x0012_@JI«_x0018_è³?Ê0Ë__x0017_5@ä^_x0010_a	@ô²eÝ_x0005_-@_x0001_õ_x001C_áS9@¯_x0003_sýñQ2@ÞúåÌô=@VF_x001D_b¥ò_x001A_@_x000C_]c2t­A@Æ`xç'@H9_x001B_W &amp;2@PYj)@_x0006_FWü?Ã¶´åê_x0014_@IX_x0002_ì¶ @I_x000B__x001D__x0013_¢9@_x0002__x0002__x0002__x0002__x0002__x0002_X@_x0004_ûM&gt;-K @_x000D__x0014_d'ì}L@ü°D}·×Ò?_x000C_¨­ÂÑ_x0017_@_x0015_Ï489K@¬h	_x000F_9dE@^Þ_x001D_&lt;_x000F_h8@Wiþw=ÝJ@O_x000F_¯d¿&lt;@_ûzÝ^hI@å_x0017_ó_x0012_ÅG@¥½ü_x001C_Æµ_x0003_@_x0012__x0012_h=¶:@_x0002__x0003_pga_x0002_â} @½U¡{ÅF@[dRIðb0@$_x001B_èû_x001D_,@Ò¼æÿÇÁ_x0013_@þg_x001E_L_x0019_@ê_x000D_©|9lK@v:Yýå$H@À_x0001_¹_x0002_ì]_x001E_@Ç[îU{	@DW6·kD@^/ãÔMõ_x0010_@N_x0008_èD%;4@)a¿¶?~À­Å B@z_x0010_¤ÂEI@&gt;ãá&amp;A@OêÎÇt{1@~å²_x0013_Ôs9@%ÏD5%\L@PÚ_x001D_Ú: J@HÃûîG@@_x000D_þÞaëC@¿u·ÈM@Xk·Î´5@³êUË_x0017_@ãCÕ'p_x0016_@3Ï_x0015_Û¥C@a?HÚ_x0006__x0018_@Á¥PN[cQ@{©ÔT_x001D_H@¥»ó_x001F__x0003__x0004_â­5@©g_x001C_¸Äë_x001B_@@ªùH_x0017_$@à®E@&gt;n_x000C_@_x0012_tÔ'_x0012_%@&amp;¯FC"æ_x0004_@?ò²TU&lt;@_x001F_]¼µyQ@3'7%_x000F_¾K@Q_x0019_L_x0019_N!@;A`ð:6'@:_x0017__x0014_Éÿå_x001C_@}P=%ú_x000E_B@7È_x000C_ÞwP@ãlÊB@Ëàÿ_x0018__x0001_@öFk_x0011__x0011_,@ÑÛ¦+AVA@o_x001B_v_x001F__x0015_[5@ÑRZ|9@_x0005_Èq_x0002_²¨_x0013_@]nÄgíù_x0006_@iQèSËæ_x0016_@8_x0014_ÔÈýÚ_x0002_@°r_|Ð?g¢ÀÂ!Q@_x0002_GÍr_x0001_Û_x0017_@&amp;9ÛÑ}W_x001F_@û/u¾j_x000C__x0010_@º7¯3¯&gt;@ÖÔ·_x000C_À_x0015_@_x0016_!CR)Á=@_x0001__x0002__x0001_®M{£8@_x0007_ðÔÞµ;@6ð_x0003_üò_x0007__x000C_@äÁò m/@íY¿h_x001C_´_x0017_@_x000E__x0005_4/ÞçE@_»d_x0012_$@2Ui'Ý&gt;@_x0014__x0013_eÀ_x000B_û?¸(ÌÔÄP@@_x0018_6gJ&amp;_x001E_@¬_x0005_"üéJ_x0007_@p@Â&gt;@àñ ÜAH@íÀ_x0016_,GÙ8@øN·¬-¹?@:%!¨¡_x001A_@Qóç_x000F_õ+@_x0001_ÃÚÉB}_x000D_@¥Î÷®~_x0004_@g%C»6Q@ ³Í2ú&lt;@þF§[j5@_x0004_K'Q_x0001_Wú?jíhíZ_x0005_@s,	_x0013_s6@HÿÑ_x001A_Ñ @­d_x0018_T_x0004__x001F_@õeÄË®*@[eÝ2O @Oöü,$fH@_x0014_ôæ_x000B__x0001__x0004_A!@ÂØ¼Ä¸mÞ?_x0004_]*ÁXQ@_x0006_#_x0010_?f×ÿ?_x001B_ÛÂÎÓ?p_x001C_F_x0003_÷é?9dAòEON@@ò_x0017_ÇÖ_x001B__x0015_@0ç_x0012_£L*@º¤Ú^¸1@ÔñCîèÙ(@8¼2cæäI@H_x0013_Ä_x000B_H_x000D__x0015_@ðçµº&amp;9@_x001C_O_x0017_S}¨9@Ð²UàËÃP@E_x000E_$hÅ_x0010_@_x0018_*_x0014_Ä¥ð?º×ÌxÂÐD@4¼_x0013_d_x0002_@@¾²{U¾;@vÅ°ß §8@gÙº¡¸_x0014_@ê_x0018_úíW@óW¯c&amp;@§5_x0018__x000C_KR@ô_x000C__x0011_º³¶#@L,Ô±Bt_x001B_@o_x000B__x001D_snF@'Ï_x001B_S&lt;K@9$ÞOÚ!P@=Ø}Èî7@_x0002__x0005_ó_x001D_Uté&amp;A@¶ÉøcX+%@_x0002__x0002__x0002__x0002__x0002__x0002_X@R¯L_x0018_"@®_x000E_Öó_x0019_Ôè?nu's±÷;@ÌKzR_x001D__x0014_@¹÷.ýé_x001B_@^­ìÜ_x0017_72@¸¼&amp;éë]G@"à&gt;%qg_x0018_@_x001D_1I{°_x0008__x0006_@|_x001A__x001D_&gt;_x001A__x0018_@æÒ®·_x0017_MA@4Ü36_x0004_@Ðû_x001F_²ssO@²+?Ó@G@KØ_x0015_gîý8@_x001B__x0004_í_x000F__x0010__x0002__x001F_@«®ºÔZ@@º ;Ô(J@_x001F_ÐÒøwÏ_x000E_@ÐêóãJ ?k'Í7k¬Ö?Ã+&amp;¥_x0019_6@ÄJ#'s-Q@_x0003_Í#Ô_x001F__x0012_ @­:_x0005_\{A@Ø's1x_x0015_@±óéò²»B@)MÐ@z+E@Ãü_x0001_N_x0003__x0005_#@Àý9×²¡#@f_x001C_6_x001F__x000F_«2@ö_x0014_Ç¶u÷&amp;@_x001A_©_x0014_Ú)6B@üªªä/4@à_x0010_³_x001B_V_x001A_@+tªtí=@Â_x001C_w~§2@¢_x0004_ÊáCô?0ñ_x000C_PìÁ:@|ãGç!r?@VÉº_x000B__x001C_@"ä_x0005_ìqm_x0012_@­õ_x0019_óU@N_x0001_7	ÄZG@_x0003__x0003__x0003__x0003__x0003__x0003_X@mÞØcür1@_x0010__x0001_G_x0005_£&lt;@F_x0014_MbvåM@¼ÕCwä_x0018_@n¨Ä!S_x0003_2@oÄ1µ¶Ã&amp;@eýft @_x0007_Åcÿ_x0015_V@²=ägÂ¬ê?_x0003__x0003__x0003__x0003__x0003__x0003_X@_x0017_µ¬_x0010__x001F_&amp;@¸:Ù_x001A_+@ÐörÜ_x0012__x0002_@Ô_x001A_À)%d3@[_³#Í¬8@_x0002__x0003_¿sXê,ò_x0019_@_x001A_±_x000C_Ë4@9þS¸ö_x0004_U@@[wÄA83@IZ_x0002_æ_x0017_¾.@@®÷G_x001D_3_x0007_@_x0001_LÐ_x0008_=@_µ³{þ9@[r³ÉK@L{s_x000C_Z_x0015_A@Æ²»éì&gt;@J.Ý_x001C_áËñ?í$_x001B_µpE@_x0010_&amp;½_x0004_T°*@d0÷4B/@úg±HL_x0008_5@ñLæâÖáE@zºGq®_x000C_A@l_x0010__x000D_øñL#@&lt;«´b~L@ì_x0006_&lt;¾6_x0013_@¦¢_x000E__x000E_Ñó?.®i^+@ Z¨ùl9L@9%TÀ_x0010_B@_x0005_Õ?=Å"@ò^_x000E_oþ?²&lt;q42@"wcXð"_x000E_@ètÇ×9&gt;@ýùØmQÊ"@d_x0019_}¿_x0001__x0002_Îf9@ÂYc¹Ìé?_x0002_÷n?&amp; 	@Òþaá1N@Ã$ÓCì?_x000E_åß&gt;_x000E__x0011_@_x000D_!Á_x001C_bò_x0015_@õ¸_x0018_Y0@tÙtúy_x000F_@°km'N%@@_x0007_0º&lt;@Ëc±aC@_x000F_(U®Ð_x001C_@_x0005_plFbY&lt;@hë¦Uq5@È6È4Æ6@¡4_x000D__x000E_¹@@@BomP_x0002_É&lt;@:Ø_x0002_W½_x000B_6@?~1M9{(@ò¨Á_x001E__x0002_-@¶õ` cD:@_x0001__x0001__x0001__x0001__x0001__x0001_X@gÙþ×YÜ?ÁRÎoÒ_x0008_þ?_x0008_)O0ûkI@_x001D_E­ÿ?ÂªJf®þ_x001C_@vÑÀfÎ_x001A_@~_x0017__x0007__x0004_.@¶Í0CÏI@_x001D_6bÆ_x001D_@_x0001__x0002_sS_x001C_'$}_x001E_@3G_x0007_|¬¼_x0002_@Ø_x0013_UÁ_x000C_B@Þ*ñ:âÈ8@ß"?PlCB@¬É_x000F_Æñ9:@Bx_x000F_BCb(@òÏå4¨ÅT@üÇG[_x0013_Q(@é_x0002_Àï_x0016_ @&lt;OKàx_x0005_8@æ]Ð]_x0006_M2@;ZÓ£-@_x0013_Ó±ÉÍ_x0004_M@¾§u_x0014_¦_x0012_K@å*J¸ãcR@´;ØÏq$@ú}¡F_x0015_L@_x0002_xîg_x0004_f0@Ö[_x000C_ºmB@_x0007_©x±_x000C_ü?ô8¼k@@_x0001_¸_x0006_HH@«ÜXº68@BÇt_x0010_§_x0016_E@_x0007_¸9q|)4@ g_x0003_lÜ¡?l&gt;tî_x001E_Ý%@ú½þªõ&gt;è?ÑK_x0017__x0008_D@|ä_x000D_#%@ë±hý_x0002__x0004_,R_x0003_@U-õÏó8@&lt;ý=VUã?]×å)p1@ïOÔy_x001D_=@º#ð_x0013_¼\5@®JV_x001D__x001F_@iÖãVÉA@,5È?a_x0001_@øõ_x0012__x001F_X"A@ZygÝg®$@÷!sÁë½A@®;·OW_x0017_@®£`_x0017_Z§A@TÿøKy	@x^´®+w&amp;@¨_x0016_¸_x0016__x0008_«&amp;@)_x0012_ÌÌì5@²lÀcbò,@X_x001E_õ_x0002__x0002__x0016_3@^ÇÖäK5@ 5_x0002_Ðúè_x0010_@¨L¿«Að?Î©_x001C_fìh_x0008_@^¡_x000E_äM³;@Ræ_x001B_0óO@_x001E_m^Gé_x000F_Q@DwÐòE'_x001F_@7þ$F3C@Ó_x000D_Ý	P@{Ö/@20½FÑ¼,@_x0005__x0006_Ã´ÞkeE3@_x000D__x0013__x0007_'@RQW=ñ?È%æcê?¼Sì&gt;R@-#Ã§7Ò0@_x0004_Ó½òwÎ5@3Æ_x001A_F_x001B_&gt;E@¹q«ÛþB@ ¥or¡êD@_x0014__x0014_fP_x001E_à5@oøÒÛo_x0001_@_®`RFâA@£J_x001C__ø*@Ôð-óß0@[Þõtñ24@Â_x0002_±ª&gt;_x0007_@Ø¹ª6)@¨k¨¾_x001D_ÚÙ?Z	«_Ë¯_x000B_@_x000F_®ªn¿/@_x000D__x0017_Ãûæ_x000C_@z_x0010_gtï_x0011_@ë¿_x0010_½Íðü?íØÎ'Æn_x0017_@FqÖXÆ_x0001_@¤?2SJ_x0010_G@_x001B_¨_x001D_µ_x000F_C@8Ó_x0008_G@ØÃ_x0003_¢XÛ7@L_x001B_L5*ë?{r*_x0001__x0002_Ä°%@_x000E_®ÒD-0@v_x0012_#]/@âÊ±^W_x0010__x0016_@2_x0016_Ìyò_x0003_#@´_x000B_7c¡*@6Ò¢_x001F_@`úLõ¡Å¤?Î¡B«JN@@¿Çùð_x0007_@ñ_x001D_°L_x000F__x0005__x0011_@øGcQU_x0015_@?$M&gt;dö?D_x0004_öÏ£D?@àU0á}.@_x0001__x0001__x0001__x0001__x0001__x0001_X@ïe©Ñv´)@_x0019_3÷¹í&amp;@l_x001B_ü`{ØC@Ý«2]_x0004_º_x0019_@*À&lt;_x0012_§ý @Üã±¥6@à_x000F_B¢_x001A__x0014_@qâø¬fLC@ÎN®s.@÷ÛÈu] @_x0001__x0001__x0001__x0001__x0001__x0001_X@×zò¨x¨2@È8´h¶q_x0019_@ÏªS¯4v_x0011_@R05_x0006__x000D_&lt;9@,k©áêß:@_x0005__x0007__x0008_ÖM!Í_x0015_@s&amp;M÷é?#+ü)AÍ9@_x001E_tØäZ2@xD_x0018_|¤_x0005_@ã_x000C__x0006__x001A_@]Cæäð_x001D_@_x0010_=_x0002_~ÇB@cVÈÇ_x0003_Q@Kp_x001B__x0008_10@Í»ÈcÚã)@êàÙâI)@_x0007__x001E_K·?_x001C_S_x0015_{i(@_x0005_ë=y¶¦8@Ád»c¶B@%_x0007_9¢3@¸_x000F_¹üí%@ÆçíÔ_x000D_v:@ÊÕ0ó1_x0011__x001C_@PgÐ_x0001_ä¤E@ó(ì_x000B_è)_x0014_@_x0007_x@_x0002_Ûe"@aï°Q@ê9VfíTõ?;I¾!@»µgãã'@_x0016__x0004_¡b°)N@,5'jDè?â4ª(gm%@ ,êØÞ_x0018_@(òM_x0002__x0005_NH?@__x0019__x001C_Á£ï_x001F_@°,fFÃ:_x0016_@L_x0002_gSRè$@°ÁòíÆ;@_x001B_ý[^!k0@_x001C_¦2/ð@@_x0003_-S¬ª6@PGõ,Ø0@lÙß_x000D_ù!6@òÄÙÑÍ&lt;@»ÄÞÝ¥_x0017_@)é_x0007_G_x0011_]_x0014_@´»®ÃÖ_x001B_ú?_x0010_êò×&amp;lD@nÞ_x0015_÷*@ßç:Ïô'@æÍr|VÜ_x0004_@øð-"'ª=@_x0002_^_x001F_½_x0010_D@¨ßc¿_x0019__x001A_4@¯_x000B_3iÁQ@_x000E__x0014__x0012_Ü&amp;@Ö)²_x001D_C$+@wl0B_x001B_^2@Ü=[Ý"_x001A_I@Q_x000B_ä«ù?ÄÇ0Âø!@}PKkAK@_x0014_¾À·1_x001B_B@¸Ä_x0010__x0001__x0005_M@fÓ_x0003__x0001_¦8U@_x0002__x0005_0½Q,@_x0019_Øð_x000B_@%@_x001D__x0018__x001D_ES@_x001A_PÔÍV_x0016_@(!×_x0017_ÍI_x0016_@}AÊ!54@Ð7_x0005_¿á_x0003__x0008_@ÌaÏ)@¨LwÓ_x000E_@Xðî_x0008_»Ú$@Îï_]_x0004_+@³quä_x0008_8@ãè`_x0013__x0001_@R#C¸)@Ä¨n¦BV6@ óºëc²:@* î	±,@ÀZÜÒ*_x0014__x0011_@_x001B_ãÏ¡&lt;é;@°5_x0017_ãÖ~Ñ?ß¬I×\1@ñ_x0012_isþ @¼ø§wMtE@Þ°vN[41@¢_x0001_µÓ|ñ?_x0012_$_x0016_HW&gt;_x0006_@jõxñK÷*@Bm_x001C__x000D_6@_x001A_î¥kú/@ò:&gt;hì¡O@_x0002__x0002__x0002__x0002__x0002__x0002_X@º_x0001__x0002_Zë_x0012_@o'÷¡Éà_x0019_@!Î:âZ¸%@¨p»ßE@_x000C_|xg©N@{5@_x001A_?@ª&amp;·Yn @q±£ò&lt;³4@1+$ñÁL_x0019_@&gt;ÿAÿúW3@ü_x001F_ôk!C@_x001F_w)Ã×®D@î*_x0008_ÊâO?@MÃõß_x000B_ò?LJ¸£^á?64fCjÆ8@êL«x-_x0005_Õ?é¾_x000E_û_x0005_Ë_x000C_@Ê¬ëè¶*P@^&lt;`ÆÎ_x0014_@X_x001D__x0018_-f-@Ê_x000F_4g2_x0014_@\wÓÓh_x0017_@úv^$A_x0015_H@MÉô_x0014_ã?uR_x0016_Zsæ_x001C_@lËÌéÁ_x0018__x0016_@ÙíTä=¹6@_x0001__x0001__x0001__x0001__x0001__x0001_X@[¼N)x55@R_x0005__x001C_Á_x0004_õ_x0014_@ÚÍé"TRC@_x0002__x0008_=Fm¤GG@Àº_x0018__x0011_D_x0019_@F33c¯)@_x0002__x0002__x0002__x0002__x0002__x0002_X@6ÍCå)U4@0:z_x001B_-4@@_x000D_P;m£F@ÚxSþ÷_x0007__x0015_@«má_x0013_]Î@@Æ{ù=âT@E)Ø_x001E_ó-#@0î¡«n_x0010__x001A_@í¥`;@ð]¯½u_x0007_ù?w}²_x0005__x001F_Ò@@®®1j6^Ù?úQø_x0014_[G@¸_x0017_á4è?@&amp;_x0006__x0015_Q4(@ëêc«¨|!@à8_x001E_b.-_x0015_@$"+Ø2xF@¡j&gt;ÙÌ¾J@Fæ[P_x0010_P@|_x001D_Ì:mÑ4@#J_x001E_OC«7@_x0016_wÃ_x0004__x0004_ï6@ß÷h_x0003_Âù?_x001D_¡éóþ$A@g°ªsÂ9@Ò_x0001_c_x0011_ÆÎA@÷¼0Á_x0007_	ö_x0002_@_x0001_KwØh@@_x0008_§LAJJ4@¢²_x0003_ä¶_x0004_@öüN¦ä5@ÊE$_x0010__x0017_B@oV¿j=ü;@_x001F__x0014_§_x0016_MT@.l¨fÒ_x0011_@_x000E_çZ}ê_x0014_@4ÃþÞ¯,B@¿tàûbV%@ç_èrFõN@ra É¡è?ßÛT½?J;W'Éæ.@\ù]_x000D_ñEB@zu.è_x0012_Õ?óï»_x0016_¸/@ L°Ô±3D@¯¹ß¬v}_x0001_@K_¥&amp;#@Q_x0004_-_x0010__x0007_ @8`1¶80@_x0001_£G)í9@OUu»^Æ?#v¢H62@Ô1OÙj4(@×À!ÈtL@_x001F__x0003__x0013_ô_x0006_Úò?ö¾¿9$*&amp;@_x0005__x0011_nSÊ-_x0014_@_x0005__x0007_pö*ç&lt;@üÈÍL¯ôý?ä'©"Ê"@°ÖOÒß/@²VØ\H¢_x0004_@ _x0004_^½Ý¤Ú?æÖû_x0003_åä?,ã_x0003_´P%)@ò_x0014_¿Ê.ö?@UK6iÚ!@n¼T@ Sû?¦_x001F_HâT|B@ÉbðÀÎÙ@@Ô­Ä¿_x001C_Aõ?Áü|_x000E_5_x000C_@MbÔïÀ_x001B_@_x0014__x0010_íÔ_x000B_:@_x0002__x001B_bY6# @Äú¾Sà'@¢Þö.×_x0006_?d¨ûs9ÿ_x0018_@}h.5Q@ Êyìë0@²uÓÁã_x0019__x0010_@·ÒB¼PG@$Zeâ*õ?¾_x0018_üax5@ítB;@ür_x001E__x0015_r_x0001_@ríÞÕH_x0018_9@")h&amp;¯_x0010_@èîdf_x0002__x0006_:þ0@=ÿ'_x000C__x000C__x000F_=@t4!GÝô?zå`_x0019_@b11U_x0005_57@_x001E_óÇý¤7*@vô_x0012_3ºA+@fªg[ÿÈ_x0018_@µ}'_x001E_Ãý?þèÀæZ6@_x000C_PN_x000E__x001A__x0003_@þºýj|5(@ ì³1û&amp;@ûÜ³9,@_x0013_7nhI_x001C_@o_x001D__x0016_6·=@Í&lt;sH-[6@ZçLgÎ¤ @TúùÅÿM@_x000B__x0001_ÄO5@ârÍ_x0013_0@"©nK,&amp;@=-JâÖ0ô?ð1JO\+@8Ü_x0010_K¶5@.&amp;_x0006_tw_x001A_@â_x0012__x0004__x0017_²éC@]¤&amp;}ÛÔ_x0005_@ÔÇü|/@è¦_x001B_Àz`T@BÕåØÐí_x0017_@ª6d_x0004_'@_x0002__x0004_îe££_x0004_?@­_x001F_¬Áê_x0001_C@À/_x001B_-l$)@_x0002__x0002__x0002__x0002__x0002__x0002_X@Üi_x0018_þ*@.ê»Ý1_(@ÜÕ¿ýW_x0015_$@×_x0002_N_x000B__x0018__x0017_8@Ï_x0006_Ô,@X¿_x0006_üç:@_x0008_I[jK%@ê2@Úßòö7¦.@._x001E__x0007_QNÿ?ñ¿_x0006_qÜF@çÖïÉu_x001F_@ó&amp;_x000C_ó[WH@]Ù]}dL@|ÛT.6@è'W}_x000E__x0013_F@_x0019_ÕY2F_x001F_6@Áü_x000C_	1@6X²à?_x001C_ÿ~n² @\ük¹µ£_x0012_@_x0011__x0003_[ÍA@üAò@Pñ+@_x001A_;ü»ë#4@¢Tû_x0001_9@H éråG_x001C_@8&amp;ªØ¬&lt;	@ú_x0003__x0006_3_x0005_@æ_x001B__x0007_ïÚð&amp;@_x0001_ï7y_x000D_ñ_x001A_@p¹/Ã·_x0007_9@)Ã ÓéQ_x0017_@L_x0008_Ç{êw_x0006_@É~'Ùt¸4@Zá¥_x001E_­_x0003_B@é_*63@VB;_x000B_ù¸M@ê_x000F_¨8ì1@`ã`_x0019_'_x001D_@Xã®2Iõ_x001A_@õt_x0005_G@FÔ£_x0002_9þ8@ìÜ÷"÷J@ñKº6_x001E_ÄL@È©6öèI@p»÷_x0015_qB@^Â¿Ðöh(@_x000C_SØcK@0P)±N¶ä?¬ÖA_x0005_c&gt;:@J_x001B_mU^8@_x0004_ÕãºÞóD@_x0006_Û$o¥®V@_x0003__x0003__x0003__x0003__x0003__x0003_X@:è_x0010_þ$¸6@_x0007_²À´â&amp;S@.õÃäE_x0002_@_x0018_EYÕ_x001D_14@ù_x0002_dùVK@_x0001__x0002_£çnö""@vQ©Ù.B@PÕ&lt;µ?°_x0005__x0012__x000B_ÇB@EªíÍ`,_x0005_@ËP7Ý_x001D_\5@ùk8 _x0011_@p_x0001_Oaeî?*0¥_x0006_]&gt;@K1Qs_x001D_É:@ø òõ¸%@ø¾?\j$@LR_x0004_ÈÆÛ5@eÂ¨Ø»0@L&amp;­þ²5@2ã¤xf(&gt;@BRçÜA@!JøÆ]U@îk¨PRi@@_x0014_rÿlìG@_x0001__x0001__x0001__x0001__x0001__x0001_X@&amp;_x001D_ò1)_x0004_$@P¿²´pJ_x001C_@Ì¹I_x0019_è_x0015_(@.¥IkÌ-B@D_x0008_]WÂ;¾?ZËq[±6@_x0014__x0008_ëVâ_x0018_@Ésr;ÉI@¯4_à_x0003_@ð®_x000C_;wd&gt;@_x0008_m³_x0002__x000B_.(_x0007_@Zp}¥Âlø?óyÇ÷ÖÄ_x0012_@ìì_x0004_ãÉ\5@_x0002_ò*_x0006_ÓÌ÷?õÄÉfò$@ð&lt;÷×_x0007_&amp;	@P_x0016_XÊS½*@ð,`_x0001_LØF@_x0007_ ó@¬Ó?yÅ&lt;²V2@t%	O@æÇíö2@mL!ÅuK_x0015_@¸ÅPññG@º]öó_x001E_³!@s_x0015_\Ìº¹'@+,ð_x000F_×_x0011_@%8À(&lt;@`Ö_x0005__x0006_^&amp;@P$mxH_x0015_W@$&amp;±a:y(@ÿ_x000B_,ÌÓþ?"6_x0013__x0008__x0012_9@_x000E_©_x0012_ü (@ZÎÆI4Xì?cíÙB_x0003_P@&lt;7åÂ¨2@M_x0003_òarf_x001F_@ÒXò_x000C_b¸3@³ëûGý/@RckèÎGL@_x0002__x0003_C	Ô¶_x001D_@°Õú]©P@YcÞ_x001A__x0011_'@_x0001__x001C_'f_x000C_üE@ÔÉ?w_x0018_*@_x000B_(_x001A_§_x001D_@Qô¨uõ_x000D_á?j5M¨éØD@Zc&amp;ì¤2@Êï,W¸Æ7@|_x0007_VÜ¢7@Ã_x0013_.ý__x000E_@¨TzÏÉ%G@³Àötå_x0017_@àÞ»Jr&gt;@æ_x0001_ifàÒ;@Ëo_x0006__x0002_Ì(!@@¾0HA_x000C_@@ñzb[ÆÃ6@t.ì_x000C_å!7@@Î4_x0010_×_x001A_.@H_x000C_é°i2@_x0008_\ô`»_x001F_@­ç¹Dû @RÜè@@î_x0010_j#@$Lb³_x0008_-@·\×yL2@_x0008_ê·Â_x001C_@ÞÂ1r=@_x0016_åsí_x0010_@vÂy_x0001__x0002__x0013_ËV@ËðéF-@äjI_x0015_v©)@/@ø_x0007_iu_x0007_@Ê_x0006_Ë¬_x0005__ @_x0008_Æ_x001C_E)_x001E_!@¡0_x0011__x000B_ãò?ã8¤ÁÌ_x0008_4@ËªrÍì7@¬Þ¤Ô0@¨é_x0007__x0014__b:@*¹1#Ä!@quöcË,î?âò;,ÔA@_x0014_	¨É?@¶yG¤*ñ/@YË_x0013_Ç@@ÃîøÚøE@&lt;S _x000F_))@z§S_x0015_øð?@¾¢°JH_x001F_@;KZdM#@q¦_x000D_8vI@T âZ_x0008_;9@O_x0003_	f¹Ê_x001A_@²vÎAÑ_x0003_@ªa&gt;¯x¡K@FâÛ_x001C_8C@oW©]²3@_x001A__x000B_©^2_x000D_K@NË`!_x001C_P@uZ3¾{â/@_x0003__x0004_ñ+g_x000C_oÖ#@_x0014_cÒHÕF$@ÚàX@È&amp;@ò_x001A_|_x0012_*@a×!,¤¨4@¢»­¿ô[0@¼¢';N@@¬Á¢_x0019_ì?_x0014_r*9_-ï?¨_x0007_Ç¤\B@7_x0017_øÞj^M@ý^Qí»\É?·ÚO¨ÜE@ÍaÕ_x001B_|&amp;@Ë|I_x0001_Þ'@ë ÏÖm(9@_x000E_ú~ú_x0016_'@ÎåÑf_x001E_@ª&gt;7à¸4@4bH¾cÃ-@_x0006_XGÉªWC@x_x0014_Ì_x000E_e¾_x0002_@ÿÊi(m	;@_x0006_\:_x0015_½Ð6@2"	_x0014_&lt;/@Ý_x0003_PcS'@ú7ÿþÅ=@Ú£ÀB×Z_x0011_@·ì©;&gt;2@ÿvm +"@^_x000D_|_x001B_ØF@Î_x0001_)º_x0003__x0004_CDN@[ÕÌwøâ0@Ë 'þè_x0001_@_x0002_ê_x0002_!A_x0013_@Æl&lt;mp*_x001A_@_x0003_ó:®LW8@ÁÝa¥qø6@H_x0001_]oÜ5@°C´)¯Xî?_x0003__x0003__x0003__x0003__x0003__x0003_X@ó_x0004_ö½·$_x001A_@!fÄ¾¶ø?_x0018_zölÁ'@Þ/Á¹ h4@_x0003__x0003__x0003__x0003__x0003__x0003_X@&gt;x_x0007__x0019_©Â_x000D_@¢ÿÚCOg,@w_x0007__x0003_aÌE@ªgË_x000C_@¿Î%¥~8@_x0001_ùÇr"%@£­_x000F_º#!@H×¨ö4Wü?ð0Å-[_x0015_@ü .U@õ&amp;|ü²R_x001D_@èL`v@@¿ÔÜÜÅ:@Ò_x0005_Ö~Ñ&gt;@T½ü_x001C_l;@_x001A_Ps2_x0005_R@_x000B_ÇAÍ0@_x0002__x0003_H_x0018_~h¼_x0018_@Â_x0006_ùC[Õ"@à`6äm&gt;@ªÒíò_x001F_/J@H6S_x000D_R3"@O_x000D_á_x0003_Ï?3(/«!¥B@_x0004_Ù­®lB@A£×öRì_x001C_@kNÒX5@I\åô_x0017_=@ò_x0010_w_x0001_6¬G@&gt;Tx¼Ãrù?ÄÝ+Ä@a,@h©_îÛ³2@;_x001F_¡@%_x001C_@b41_x0007_ì/@"úµd7@_x0016_¦_x0005_ñëR&gt;@o÷Ç&amp;æB@ðc$À;C@7³Ùö¾_x000F__x0012_@ëå Z³ù'@ôp?~l_x001D_@ìâjWáU@_x0002__x0002__x0002__x0002__x0002__x0002_X@Ú_x0008_çmÁ°_x0017_@/\_x001B_bï?z]_x0006_¥5hB@í&amp;¢»K×7@,]iM(@C_x0011_Ì_x0001__x0005__x000E_îæ?ðûÇä_x0002_ÀD@D5é6×4@ÔðçÛ_x0012_ë?@ZÇ_x000B_±1@[ýs:&lt;:@°ïàpÞà-@¾eó¤MB_x001C_@VÒ*µ~äV@ÑÓÄ_x0003_`ü?5À}á[¾ô?_x0012_¥DºÂ?_x0019_Ü±Ö!@¾FxðëK@Üù_ÀE'_x001C_@hTÑ»:_x0015_@(\^N¾_x000D_@_x001B__x0006_³Ð]Û7@H/_x001E_Ýè?sü _x001A__x001F_@êHyþp«C@¯l¡2,_x0011_@õnó¯Ñ1@·¶ìyã8î?_x0007__x000E_o_x0002_?U@i¸o:_x0008_S@C&gt;p2ô3@E_x0015_X ]_x0014_@_x000C_Æ_x0010__x0003__x000D_ã_x0003_@¨¦GÎ¬Å$@ÚK}n_x0003_#@_x0011__x0004_^NÃ!:@_x0003__x0005_Á:Ðá,@ñ_x001B__x001C__x0017_#ZK@Õþ_x000F__x0019__x0001_/(@°?T9lù?_x001A_½NK[÷=@WÖ@ü	R@~X_x000F__x0012_?@4¬í­Þ;@pð`2þt+@&lt;;A@â?¿*®ÅHË#@CÝ0@U@êÃ.¾;\K@Ù¨Úµ66@õÓàÕë4@fð~s6_x000B_@qÄlÈÃ4@¾nN\³q9@_x0005_¥ëÍ_x0004_(@ð.ªké @_x0002_j±Lz_x000E_0@¸+6r@_x0004_@0&lt;õ|:@ü_x001D_ð	)=@ìôµak_x001B_@âkr8@$×_x0003_l|9@°_x0007_ªCû+@_x001A_báúÙ @e¬·¶H=@Ã&lt;µ2@	_x0014_ÅI_x0002__x0003_¤ò!@ßÄ&gt;_x000F_K@B#ßïJÌÓ?ôÚ_x001E_ëo(@¨¥qÖA@vuZ_x0001_(Þ?´_x0011__x0008_ñZ9@B.Æ51@s½_x0001_½;©B@Úð_x001F_ïLE@Y]_ÅÙ_x0012_@@_x0012_g!Ã	×C@ÿÏ_x001F_º5%@»usdÿH@_x0010_»_x0011_ýÕz6@_x0012_q®4ÝóP@:òábôæ2@°gDÏÇ_x0019_@D¦$Êè1@_x0007_ïÅ´B@öK_x0001_ckA@nv(tbÇ7@pP_x0011_ÆÌæO@xâR_x0010__x0007_ @_x0002__x0002__x0002__x0002__x0002__x0002_X@2t×_x001C__x0011_â5@ÊÿÇ(úG9@ùóÞ3_x0006_E@_x0016_7ÿäH1@3_x0005_ZF _x001C_@60ê3éªø?býpØþHî?_x0002__x0003_ÐËño7@DIÖ7@¶_x0016_W_x0001_ómA@¸ãÀÏÍ#(@JÃ_x0002_RÄÚ_x0017_@wþàB_x0010_@Üb~y\Yô?Èç_x000D_¤Ì	2@¬KS_x0013_!@xDâ8?Ø'@¦ÝWÐk_x0010_@_x0002_÷Á¬6_x001C_@`yÚ95@ÎÂë_x001D_Òîú?ÊaÜ¡2@J_x0017__F@`K@)ñÞ_x0019__x0015_+@&gt;	ü_x0018_¢'@¤lm_x0016_+C@_x001F_]Úá_x0006_ú@@ß¯óF[P@Æ_x0018_söFQ@Î¸í8D9@ëT|_x0001_[?@ªy_x0018_j_x001E_@_x0006_PÌ_x0014_ÀT@°Ã3!üí!@ {«í&lt;&gt;@C-úÍòä?è?_x0015_óûÍ1@ÄI_x000C_´_x0003_Çý?êÑ¹_x0001__x0004_d!T@º¿©ÎRÓ_x001C_@¬_x001D_ºBoD@Y ùç_x0005_1@tÙbÏ²2@))JÊbA@o*"39@#M1Ï±_x0019_@ë¶'4?N@3^åÆa_x000B_â?~ú{pxI	@{ñ4_x001A_j'@*ó_x000C__x0010__x000B_î?VH_x0003_R'$G@à_x0002_T_x0008_B@@=r\GÍþ?ÝS³_x0002__x001D_OD@î®ÃÏM÷I@_x000B_¤_x0003_EhA@_x0001__x0001__x0001__x0001__x0001__x0001_X@ù__%M}T@.¸Î_x0014_[D@¸JüÒ.A@&gt;@s±R@ÅrÊð6_x0008_G@¬_x0011_ÖS25#@´5Òâ9@æüm{"?@@tïùJÔÌ_x001F_@i¸¿HñÕ3@T§GcåV?@ü_x000C__x001F_&gt;W_x001D_@_x0003__x0005_j{üh8þ?_x0012_Dálz&gt;@_x000E_.Mç_x000C_3@9¾ÿ&lt;¯A@_x001A_D=_x0002_ï!@oÄ_x0008_º=_x0010_@¬BÜÕô_x001D_@YÕ#¬w¢æ?º_x000C__x0008_¤kö?\£_x001D_V"@¸_x0016_ý%8O@ÄÛÑ«Z0(@ÂY._x0002__x0004_ 0@ºP=dÖ%H@7ûâ!ò&gt;@X_x001D_;¹©È)@Ð¬dýð_x000E_D@¬Ç7¿ï_x0011_)@_x0006_Üèö{_x000D_@Kñ¶_x0004_À"@_x0011_9p_x0006_V_x0008_@×_x0001_÷Z_x001A_ÏK@ÜàNÂv/@Ç/3_x0018_W@ÑRlabß:@âÄÁY5_x000C_@ÅM¦_E&gt;@¢X. 2@_Çë`+G@¨ N¼OB@ìÐÅç¨A@_x0005_D²µ_x0003__x0006_ÂJ+@_x0003__x0003__x0003__x0003__x0003__x0003_X@ìUõÑ_x0013_Ê?,_x0014_YqÃ±?ÿ}'ûõÙ_x0001_@Øß pë£/@/ks}Øî@@DÈP³|?J@µÐ£ÝÞ3@bZïéO»D@6°N¹_x0019_=@_x000C_ñäS@VÆ«_x0002_,)@ºNzM@Ö_x0005__x0010_Cë_x0014__x0013_@ÓÍò8:8@Ù¦ðU@ØÈ_x0004_&lt;q-@ØºÔ_x0006_®"S@_x0003__x0003__x0003__x0003__x0003__x0003_X@þESp­)@Ä0jÔ¾$@dU¦ù?ÒbMÁgË1@&amp;_Ë!@îoÕ_x001B_|7@h³	ÕÂ2@Î_x0002_áÉ6@_x0004_¦ô"õÿ$@zÈ¥M¾÷ú?$N_x0010__x0001_wf1@Þæ²_x0002_Üó?</t>
  </si>
  <si>
    <t>13d6075cc8e9f95634e5e21b3b521abd_x0002__x0003_b³  Ä8@uf/1Sµ_x0018_@Ò¨ºpC@ÀÞ_x0001_¢ð_x000F_@hÙB_x000E_Tå;@:]_x001B_bc=@Ö®ctÈ£.@J_x0016_æPJ@Võ¤Ã_x0014_+@i_x0010_-*@Ã¶µAD_x001E_:@Øù\¨.@_x001A_}ypD@3Ô+Ã­_x0007_@BmÀq!&lt;@æO»_x001C__x0016_e:@ß£É_x001E_`1@Ö]3X_x0005_Ì#@á¯è£ï/@øI@2_x000F_Y*@u=&amp;çJ@ú3Þ_x0006_Ó_x001D_C@(zCyP@t«Á¥_x001F_¶ø?_x0015_®+á_x0017_G_x0010_@?_x0001_Ù¿_x0007_è_x0018_@q¶}ÝF@¼~_x0003_1¨_x0014_@/Îë£«b!@Ll_x0015_Ñ_x0008_D@ò¯_x0011_®XB@ù/¿Ä_x0002__x0005_Ù|D@3góêà?_x0004_K_x0016_pÙ_x0005_.@¼¶ÞÙ¦_x0016_@0x¿_x000E_	84@¶ ÒÂÎC@_x001E_¦0úa¢Ñ?¬_x0001_­_x0006_Ýh&lt;@H$}|ô5&lt;@r±ª{ö?R2__x0001_¥A3@_x0002__x0002__x0002__x0002__x0002__x0002_X@µvqÒ¼­,@=Ñ À.3@ÞRµÊ3@Ä_x0003_,¥_x000E__x0003_@jvß#;@É_x000C_	_x0013_-%@XÏQ]a_x0019_@_x0010_NVâx$@Õ_x0015_Æ´÷ú,@ _x0003_FÄ¿.@¬÷¿×r&lt;@Ä_x000D_ÿ_x0004_"þ?_x001A_TASé_x0005_@æ£ºËÅçB@_x0002__x0007_hó+*@_x0006_Ñ9"0@nSvcü@@_x0011_É.ùGò @b1_x0018_09@êZËfUî?_x0002__x0004_ _x0011_ly§´@@ºl¼Q+@	\¡¦a%7@ZaR¾Ø6 @_x0014_&gt;æXÖE@X°_x0014_9ô÷?5´Va,@Þ|MÙVÑ&gt;@ÿ	gJ»L@0BýUP4@_x0014_ße13¨:@|@H_x000D_»M(@câ"i\_x0014_@rhAq_x0010_2@@XtëÁ¶_x0016__x001C_@£ý`AíëF@¬_x000F_'6×ÐI@.½t/_x0003_u_x0001_@[&lt;{½Ä_á?Uëw_x0019_+&lt;@ý£|_x0017_@·@çúS5@r_x001C_º*£É5@`v­3Ø?ÈÊßÐÚ_x0019_@$=_x0014_Ú_x0010_þ;@^_x0014__x000F_~~Ó2@_x001E_¦hF_x001B_W_x0010_@Åìp¼_x001D_?@ XI_I@0áíÒW/@ãÁæB_x0001__x0004_¬ÒK@Ú~ÃL@þ}-á=_x000B_(@_x0008_w\¨9KA@¿qÌM¹M6@_x0010__x0005__x0019_Àg&amp;@¤ÔÊvê?s=_x001F_:þâC@÷#J9/6@_x0006_AÌ^ùøC@ÙèÑ_x0007_S_x001E_@#iÛl÷n @W_x0007_ÒKÎ4@Je_x001F_R_x0001_B@¥Åö_x0010_ç?Ñs$Di_x001F_@Ø^)3´þ"@ÒQu9hJ_x0001_@,6º_x0006_&lt;@Ø_x0004_-ðÂ6@h ×÷Y?û?¹ÅÙnÈ6@~y_x001E_/çÈ?_x0010_&amp;±°E_x001E_@Ö{ã¡®2@æD+_x0003_¿Î_x0007_@îâ=_x0015_¤?@_x0001__x0001__x0001__x0001__x0001__x0001_X@8_x0013_v©_x001B_·.@KOWáqì_x0001_@²ýnÛ_x0002_!@6k_x001B_c_x0017_ê?_x0002__x0003_ E ÁK¾.@©_x0004_1ü¸_x000E_@.al_x0008_&amp;Ï*@f½£_x0013_,@CUíiH¹ñ?¡;.ÓKî?w_x0001_Ìh_x0014_@åKhîÀ¸D@_x0008_²°Ú¹5@hnÁ©Ý_x0019_@] ã*{_x000F_:@p¢v_x0001_4@)ëÄWåN@Êñ]íAÉB@~¦4¢_x0008_@ÌÂ_x0019_Ó`_x0018_@_x0017_±Ù`¶G0@c~ä#hA@¦_x0015_ö¹?ÎV@_x0018__x0015_»v_x0017_V@_x0010_¬[4&gt; @:ûÞ¿ò?"_x0006_tÓÚH@_x000F__x0010_&amp;nôC#@rwyÑK?@¸_x0002_Ü_x000B__x001C_£7@·2¾Ú2@ìHm%(Ø-@³ÉWÒé2?6_x0007_gòÈ6@.ØËî _x0013_)@Þì_x0005__x0015__x0001__x0002_ä_x0005_ß?_x0014_ëK@_x0005_¦Ì?ÒÜ¡LSh$@8IV_x001B_¶_x0016_@ðS_x001F_"U1@g_x0001_?RµS6@5(Í_x001E_Èâ_x0003_@Ì_x000D_Ùs_x0007_lQ@XP_x000B_W$ª_x001C_@_x001B_q_x0004_G¸_x0007_2@=íHèQA@D¿ÓÚ73@\Zö_x0012_]_x0004_@_x0002_»èA_x0010_ï×?_x0010_4h51ø?¢§Ùæ¥'!@qæÚØq'@·§à'ÕJ@bÑx_x0001__x0016_4@:miÎ]_x001E_ @_x0001__x0001__x0001__x0001__x0001__x0001_X@_x000B_Ð/ñR:@¼Ô?ø×_x0019__x0011_@&gt;|¡Ù_x0006__x0006_=@¦ \ !)@ÑÚnWò?@ÏP_x001C_/ò2@U$/]Ö?"êT³_x0015_B@Î²ý­4M@òyÀÔwI2@ô¨ _x0003__x000D_°D@_x0001__x0003_rÑ_x0004_âhD@ò5F_x0017_&gt;@@Ö%¬@2÷&lt;@_x0001__x0001__x0001__x0001__x0001__x0001_X@_x0001__x0001__x0001__x0001__x0001__x0001_X@´4Õ¤;@HÃÎgÝT-@_x0016__x001B_ÎÅW7@£°!'[­_x000B_@µ¿eìÑ%@CÇDwsE@_x0008_KzÆw*@fàÊgf0@._x0010__x0007_îN,è?ÌM_x0013_!a­_x0011_@v¯_x0006_p_x001E_@Ó(×°u_x0008_@p¹@kÇJ_x0001_@¶ã_x000C_øØ¿_x0003_@_x0003_S¿.¶A@Ôö_x0018_.Ï¼#@öeGòÂdK@ÔáÂÞO¸_x001A_@Kp_x0002_!_x0006_G@&lt;â_x0007__x0008_Á"ä?_x0016_Àý_x000E_vJ@-KI_x0019_O&amp;	@6_x0005_&amp;@ÞU_x000F_Å8_x001D_@yó_x0005_^;Ñ4@_x0002_r÷÷j53@§ú3_x0001__x0003_n((@sñ	H2@WÊÕ£_x0016__x001A_@X wxSE@û²]P@hß_x0008_Û%$R@º·ç÷úC@µ_x0010_óÇ_x001D_@_x0018_¶BÍ´"@ÆZ"A[5@V?úC¢D_x001E_@ä´I3@Âh®÷ÓS@rµkÄÿ?°ç_x0008_ÃñOG@_x0001_Çàê(@_x0013__x0011_è_x001F_&lt;uL@Êr1Øx,@,t©_x0007_=@Ð2¢6o &lt;@í,íj_x0001_.@ü§_x001B_jJdä?¢_x0012_ _x0006_¥@@_x0011_B|Í4@Á¥ÜÒ×L@x5ö_x0015__x000B_$@¶{[µÀ_x0010_G@È#sÄ¯:@c?àÄù,@Þ_x0002_þ_x000E_D@	AñDR@.i)ÎsL@_x0001__x0002_ë¸!¶¡+@ôsÜ1_x0015_&lt;@ë_x0013_oÑr;@j¬àé?cL@¼fìãx?%@®S_x0004_ÿ$@Ým]­¸ê5@GHm{W_x001F__x001D_@hA3Ó	R@Q_x0015_Ëe"©%@²¡{Ú-@_x0008_Ò¹¦9@z¦ÝøJ&lt; @æCF+	ùô?xÿÿ_x001D_-@n[_x0019_7_x0019_d/@t´$$_x000E_@@Zf3_x000B_o_x000B_/@ò!Ü_x0007_LÂ#@Ò~àâÂ_x0014_*@²WÖ_x000B_X'@ö&lt;_x001A_1@DfÄÞ5D@_x001D_ _x0003_ï.#@òKÛ&lt;èJ@&gt;NxÁ²E&amp;@à_x0011_½4y_x0006__x001B_@æÉÐM®1@Aý_x0011__x001E_&amp;@%Î³&lt;N@ßrK[_x0002_5?@R8w_x0018__x0001__x0006_øí&lt;@_x0015_«cål_x0003_:@$_x000D_øÈp)_x001C_@ä=¶Ã³-@¯ða´_x0014_þN@Ú4x_x0005_D@c!×¢]Û_x0015_@¸¡$Ë_x000E__x0019_@a(V}åê=@þ²5±ð?k:ecð@@¤Ù_x0010_Ó;3@	S_x000B_Ñï`6@m;þw_x000B_@_x001F_}§~Ô/@@_x0008_5ø{2@*8ÒÅ&gt;@NóÌZ´_x0004_E@z6ë_x000D__x0014_=@=µ;(?@Fúý_x0004_`T@ZÇ÷õ)W$@"_x0006_L¬!@d¾ÆÆz_x0011_6@g|_x001A_TûV&lt;@× qÒ_x0002_-3@_x0013_&gt;g°R@ÞÂ_x0003_öÉA)@_x000E_÷_x0015_lj§_x0018_@òî_x000C_,@_x0014__x0004_&amp;Òë-@0(kÐ5@_x0004__x0005__x001E__x001A_"S:á @Ô{,rÐv.@9_x001B_àV;.6@¬^æz._x001A_@¾_x001D_ôðæ_x000B_@×W6¾8@_x0006_|]$eaN@rÍ5×)ÿB@êê_x000D_Ö_x0017_$@'#W_x0005__x000F__x001D_@F#@	_x0019_8'@&lt;Zï\_x000E_ñ6@_x0007_S¤¾!L@TÕMkæI@k_x0006_è_x0008_òü?rØ5qB&amp;(@_x0018_q_x001F_VÎP_x0014_@ÚöÎ_x0003_SÔ1@ë_x0014_ëØP@z«n«_S@R_x0008_°&gt;ZJL@2à7k_x0003_=?@ÞÇò_x0015_Ýð_x0002_@_x0004__x0004__x0004__x0004__x0004__x0004_X@àkZ_x0001_ÙÌT@¦LAõ7@._x0004_+ö^4A@èÕ&amp;C^('@H_x0015_Ëc\ä%@æAßQ_x001F__x001A_@tG&amp;þ.@+è8_x001F__x0002__x0003__x0010_G@@`_x0001_MÌj(@¬õa_x0019_&lt;U@&lt;	Ô)¬P@¡é_x000C_¸&amp;?A@ü_x0002_ _x0017_æ1@/,7Þ	Õ?¥cW_x0006_J@³_x000D_²_x001C_+õ)@íÃ¹:_x0015_%@ÍÎÅÓ0@ð¯©=\G@@5%âõe_x0002_@ôØ#?.@,"{Q@A@,q_x0019__x0010_ÖP@b$+_x0002_²ô&lt;@óåÍÊÞ_x0012_@XÜò_x0004_^ @¿.&amp;7Ó	@þ_x001C_\ÓHÚR@_x0013_0ùÜìp9@ÀÆ*Þª$@_x0016_-DQOS@â"ZI·uE@,C¨àW._x001D_@ê_x001E_ü_x000F_MÝ%@_x0002_ò»x_x0019_@µV:_x001A_·O_x0005_@?âåç_x0007_B_x001E_@á(´	$&lt;-@_x0002__x0002__x0002__x0002__x0002__x0002_X@_x0001__x0002_Æ8_x0018_¯_x001F_5@ ÷_X§#_x000D_@F_x0013_îj 7@«_x001D_e_x001B_ja!@ÏsæXz_x0002_-@M=¿¯º2@_x0012__x0019__x001A_áJT@°Xêc,PO@×bø"·ä_x0011_@£»mºÊm&lt;@dÅ©Q?@¨úü«&amp;?@¼_x0018_E^Y-/@ò^|_x0011_eG@ÊÒãz&gt;6@_x001A_ÅcûUB@._x0008_ß_x001F_¤OB@;×_x000C__x000C_ÎM@¦è_x000B__x000E_#B@_x0001__x0001__x0001__x0001__x0001__x0001_X@h|7[ã+@ÿ³_x0016_¨KhE@¹L¤0C@î_x0006_gïS6@°Bûßþ[)@8,óÔ÷F@¶_x0002_Ù¥1$@ß:NÁ _x000E__x0018_@Â´å_x001F_tU!@_x000C_®_x0013_C_x001F_1@G_x0006_)¿ðq?@×_x000E_b5_x0005__x0006_£)_x0004_@%ÇIVR@Àÿ5â÷ªä?ms¢)i-"@_x000C__x001F_3Ü÷)@pÓÂÍ_x0011_&lt;@²c	(_x0015_'@HÁmbwÊ0@Yáoi§ª#@Ð£3Ð_x0004__x001B_)@_x0001_lÞÔ_x0018_t_x0016_@âMf¾%5@Ð_x0013_¢DÒ_x000E_@â_x0005_¼O	@RË4_x0002_f_x0011_@óÚ_×&amp;@_x0006_L_x0012_ï3_x0007_@_x0012_â®¢-^H@RÕÉnüO@ÀM-Ç_x001F_¤/@þ?(³n!@Ðò¬½_x001C_sì?_x001F_2eºòÏ_x0016_@_x000D__x0001__x0005_ÿx®ü?8ç:¥n1.@_x001E_©_x000D_ëU@:_x0008_ÀÃ1¸B@Cå+_x0017_ç_x0005_@?W¾¾× U@ÍX!¶» 3@â_x0003__x0007_+òì_x001F_@6Úò­K@_x0004__x0005_øoÿí_x0018_@ô¢²­2=@àDÍ_x0003_ÖÜ;@é®èRSN@_x000F_Q×:~°3@~ÔZ/5A@_x0017_g$´_x0017_6@ç¿ÉJîµ_x0012_@þÊít{À_x0003_@Xn_x0014_®í_x000C_@ö·;!87@Àí©´K@Ö_x0015_¿Ð\2@s¤»@;S_x0002_@_x0011_Ú¢ô3@k_x0018__x0007_bK&lt;@_x0004__x0004__x0004__x0004__x0004__x0004_X@éD !Q@oZ_x0006_öN&lt;@MÞKà"@ÇsxUÞó? +ß_x0001_¸6@Ô(,¥ÿTM@,e$kÀ;@'S_x0004_kc"@d:¢ÔIë?À3¡Q_x0007_ÞK@°_x0018_´½Vf$@¦è÷/Gâ+@6_x001F_¢:êG@_x0015_aÜRÓ$@!½^_x0006__x0007_Ào_x0004_@ÀÜa_x0012_Ú¹_x0001_@Þ&lt;XZé&amp;@¢Ý¦Ú?@en;ê_x0007_²1@£ùÎL?ü_x001D_@&lt;£G³Åm@@qsçâ_x000B_G@3u&lt;¨ ~U@_íÕ_x0002_.H@ýõNÂ2@I_x0007__x001B_ß¥ç?"_ÎT+_x0005_@_x0012_Â_ö._?@GíéË_x001F_@_x001E_Y6¸.*@&lt;Ó,#tE@(Ë_x0017_dñÎ@@ü_x000E_^_x0004_¸_x0012_@ T¨X¿_x0003_@ÞÏ}2ÈT_x0008_@¢d·ãRT@äyWü+ü?£_x0016__x0005__x0011_I ?d&gt;É('J@ZÒå5çm_x0017_@£Îm&gt;Sª5@,ÕY±ÎA@p¿ïß!@_x0010_Ï±j_x0011_(@LM_x0017_v_x0004_Ü&amp;@6_x0018_x_x0016__x0003_0@_x0001__x0002_&gt;Ü[oJ6@BüMîß£þ?"_¹_x001F_É¾R@Þ¡Ý_x0012_Z&lt;@nNB¢Nq_x000B_@_x000D_Çµ¹_x000E_4@¤¥_Iã1@_x0019_afKEx_x0005_@·E|D @û#ÌR¯4@È_x0019_þPÖ5@p_x0002_±`_x001C_,D@DË_x0008_UÜ?_x0004_Ò¡¦öA@«j_x000F__x0006_E@@JÊs±Þ7@¬Iõ#x­_x0019_@Çt$R´;@È_x0005_±M@Þ!ìõ¬øå?AB/á@@^ =¦!o'@D#Çõ?_x001F_§_x000B_ÍB@_x0001__x0001__x0001__x0001__x0001__x0001_X@ä+ÂÂH3@\	9Ï_x0015_)@üJ3Ò_x0006_@¶ÑÈ_x001D_@ XrS0@Nf_)@r³ _x0008_	]/_x0007_@¼X_x0008_2ÂÆÚ?¬P9L_x0001_ñ?,_x0006_Í_x0003_@@Ë=.r¹_x0018_å?Äh^n4cA@w_x0011_¤VP%@pñ*Ðñ*@_x0013_tð_x000C_Éõ?êñëâ®$@Þ_x001B_ü_x001F_3@oÚ±«D@UålÆ_x0019_ÞP@¶Ç_x0002__x0004_j#@þ§_x0011_IÐ_x0019_@¢JÖIt&lt;@BS_x0018_v{G@lc_í£pþ?JF_x0005_An_x000D_T@_x0012_ÍÒÛB@E §ÖB@IÉ/(¿4@rÒ~MJ*_x001E_@¢T_x0019_½Ì_x001C_@ ¿®%àBR@:_x0012_ö¬Û0@úú ï_x0013_{4@"¨»&amp;ùöì?f_x0011__µú_x0014_J@ÄÉp_x0002_Y8@è%º¤n_x001F_3@_x0008_«¾-³3@_x0004__x0006__x0005_t{c_x001E_î?7åC@H9	_x001F_Ð7@_x0014_¡PT£k!@íÔ`ª©='@_x000D_9_x0014_n¬½N@Ä3¿l_x0017__x0012_@\_x0002_Â_x0003__x000F_6@Ym¸ó¯B@plðwÎ¯P@Ì_x000C__x001B__x0006_xF@pÞPåý? q+ÂÀ#@¤_x0005__x001A_ðE@_x001C__x0001_ZHVC@	öBÔ_x0012_©_x0014_@cM}O0@ÁI+nÓ4@¢Óî_(¹_x001C_@iãÑÄ#@@*yg_x000F_#@"_x0008__x001D__x001E_¶M;@_x0006__x001A_ÿ_x000E__x0015_@vm_+N@ÎZh&lt;å}_x0011_@§ý½rðW5@6_ëVn_x0015_@_x001C_zûÓPº+@_x0004_;å?¦E_x0010_@gÎÿiÎ%@Ôì,y¾*@öiW»_x0002__x0003__x001C_+C@%²3¤ÏC@pî7ÌÃ$@ªB_x0004_E¥º7@_x0016_.M_x0005_¥K@8dÞ^_x0008_V@¨WlúP&gt;4@Y_x001D_VÁ0@$mÖ¤û_x001B__x0004_@_x001F_Õ¦Ã¼0@¤jR&gt;'@nÆÁó_x0002_"@5ëJO³w7@&lt;ï]º/'=@}­2Ff_x0001_,@T_x001E_ÜjC6@lÖ_x000E_,@åVHþ¢×F@CIDôA@Å³¹_x0015_£R2@_x001E_C+ðû'@_x001A_C&lt;Ú]có?û­_x001F_`7_x0016_ @ÂºbÇ¸P@/µ3_x0012_Uø.@j£Ôü1%@¨j?²nJ@¾«_x0003_Y÷M@ÄÃ$5F5@&amp;ªl_x0001_v5@§íØbKÎD@_x0019_ªtqÄ$_x0019_@_x0003__x0004_(#v®y_x0010_@N|Ð¡ÿN@3-ÇÝõeE@y¿^Ë&amp;@&amp;_x0001_²*ÍWJ@_x0007_'DcXD@A5_x0010__x000E_³C@.rõ÷è6_x0001_@r_x0012_ÀS)|Ô?â£_x0002_V,þ?ÊéÂèoÑN@uLäò÷9@ãÔ¥_6A@½kÔ]åj7@l_x0015_zÕB@¤_x0006_~²&amp;@8iSié_x0019_@_x000B_ÊA(U_x0005_@ÇuÖ¡6B@_x000B_¬ÚdF@ë=eãZ$@Z	ëæ_x0012_(@wìnb_x0008_14@ ðèbÞD@_x000C_É]~¼¨M@Ý_x0014_¬·_x001B_W4@[Dè_x001B_ªÚG@bhj®_x0011_@Òy=+¦_x0002_ @èA_x0013_Ø_x0014_@ù;C¼àjO@_x0008_µ_x0001__x0006_A±&amp;@w)_x0001__x000E_5Ó_x001B_@jÍ$+_x0018_áM@S{&gt;õáG@pÍ7^v?/@ÛN2Bþ @SeC½4@_x0007_²_x0019_m7@Ú@Ì0Ç­0@ü?ãLÅ"@Ês.Á_x0002_G4@_x0011_µ_x0005_ _x0003_@_x0005__x0015_Ù1@U~fÃV$@Ü_x0010_ 2@ªÛÔ·®Õ_x0010_@_x001D_Ö®_x0005_ë4@¤üøI_x0002_p2@þÅ`_x0013_[C@â¦_x001C_©w_x0008_@X_x000C__x0014_vÎù9@~S_x0015_ÿ1@ôÂ°_x0004_Ó_x001D_5@d_x0002_ ._x0018__x0012_D@(j_x001D_*Ý_x0001_@G p&gt;@gc¥­"@ÊØjµÀE@Q_x000D_Á¸P_x0019_@6_x0003_nnR°0@3­5,é@0@B¢éêOç%@_x0001__x0002_j£=l#fù?_x000C_°_x000D_3§ÿA@+LfÒÍ_x0015_@RK´d»_x001F_@_x0014_M/_x000E_a[/@Hän$yuB@¬uæÉ_x000E_ÿ?F_x0001_	Ë_x0015_@Õ±q¶_x0004_Ô_x0016_@SH©cÀC@*%R³¡ê,@$äSÃ_x000C_=-@VÆ éZ×6@_x0011__x001A__x0003_?,6@_x0013_3à%'K@ç ïü²Ð9@Üj»de_x0011_@2Ó.@ý&gt;~ñÿ¦ @RgOoúI%@Ù¤%Ù÷?5[J_x001A_ûF@ò_x0019_Û_x0018_xü?[¢(ä¶!@Ä'8°v&amp;_x0012_@_x001D_\DÀËJ@3u_¤_B@è_x001B_Ìe´#@(ÄöÅE1@p´ È_x000D__x000F_@Vq,ÍÇ_x001A_@Í_x001A_C¶_x0001__x0003_Á'@_x0014_gNÌrÅ_x0012_@FÁrÇd$@ãÈáùÎ6@À &gt;_x0019_`|F@à_x0001_8_x000B_¹F@TàZ=ÊC@_x0001_5_x000E_ ¢ @_x0016_Ú_x000B_C P@ÄµA¬_x001A_&gt;@âÎ0¼_x0004_@fñõýM_x0002_@¾põØJ@Û/sLu\"@PÅeá_x001F_&lt;@X{º·Ê6!@_x0008_ùRJ|"â?¹_x0014_£&gt;î_x001D_@PT}Ñí}R@3]~1CR@SõØÛò?5­_x0010__x001D_¢F@³ÀnoÚy:@ò¹Ù#R@ÝÍs_x000F_3A@°Íï¡Þª8@àÚe_x001E__x001E_@_x0001__x0001__x0001__x0001__x0001__x0001_X@gÀ°¢p!@T'å_á|:@¶VÜÂY_x001E_@èópê @_x0007__x0008_ÚÛ.Ô:!@£IèæîË_x000C_@úv_x0002_ÉZ±.@[_x000E_Ì9@r¦&gt;¡Æ @¬y´_x0016_êþ?&lt;¦üª¶~D@º)%½Itÿ?«ú_x0014__x0005_üõJ@v_%½SI@c¬ùÂ,vK@×k¨ué0@_x0006_´4¸z?H@`1Ñ|Í_x001E_@ÚOêDI@ðU_x0018_|_x0015_2_x001B_@¶Ò½Ü_x0001_#.@\ìzº_x0013_#@þÒ÷\5|7@Cl~Îë_x0016_@&amp;è_x0003__x0011__x000D_"@À®_x0001_§/@øA¿Ï_x0019_û_x0003_@à7®µ_x001F__x001F_@o­ÐyJ«(@_x0013_§âïsòT@1W_x0010_@_x0007__x0007__x0007__x0007__x0007__x0007_X@n_x0004_µU_x0015_75@_x0008_çé·À_x0019__x001C_@p³_Ö_x001D_/ý?UÃÞh_x0002__x0003_j_x0006_4@!ê82¢Ë;@(ú¶?ÑÖ?lÞÓ»M'!@ÜRC¥ú=@ð((ÃÃQ_x000C_@Ê¾H-2@NõJ+Ê_x000D_@¢áAqÇßì?_x0019_A÷ÀDK@y¼Ó_x0006_/7@vGZ_x001E_0+@×Þífß&gt;@ÅDWÖ_x0004__x0016_@_x000E_áµ~OM@_x0002__x0002__x0002__x0002__x0002__x0002_X@ÚRêîÀ8@³×Y¶_C@?VI@Nb_x001F_ÜK_x0011_C@±Å_x0001_,Xfè?ý°X,@_x0007_ì¨òë?_x0004_p_x001F__x0015_!þ? ñk4ö?Jt_x0008_x¥ÖR@tÅÒG;0@_x0008_³/_x0013_°9@×â`õé4@-i-ßûÆ2@ÍÍñíN@aáN$@_x0002__x0008_^3o\Ât0@_x0016_9_x0005_Z_x0011_@_x0002__x0002__x0002__x0002__x0002__x0002_X@Nõ&gt;-¼_x0003_@þ{_x000D_'_x0001__x0013_@4_x0005_&gt;í_x0017_4@¢n»áq3@BÌ&gt;ÿl4@åÿ%Ì_x001F_ÊA@Þä_x0005_,_x001A__x001E_4@p_x000D_Ýìþ?_x0014_©_x0011__x0010_w¡_x000B_@_x0015_?¶§ø&gt;@´mË$HVF@ëJÄªÜ9:@¼ë°3O__x0001_@&gt;_x0004__x0007__x0007_Ð,@_x0002__x0002__x0002__x0002__x0002__x0002_X@X_x000D_²q£T1@_x0007_â\¾©_x0006_@?®ÞÎ:@_x000D__x0010_(É'7@&amp;ùÎ_x000E_ì_x001B_@Hçgº_x000C_G$@l³ÐÂóÅ?@ó"î¨_x001B_2@½àû?@móÖZ4È_x0019_@oBN_x0018_ê¬@@óÑfP±|"@4à`¼_x000D_C2@|2ß¤_x0001__x0004_%gG@÷	üª_x0008_\_x0014_@å«Ç'J&gt;@àúf®¥'@Be_x0004_¦¾_x0005_-@Et?ç»	ó?_x0006_7É¤&lt;_x000C_@­M_x0002_ *ë_x001F_@_x0007__x0005__x001A__x0007__x001F_@_x000C_â¾à@4@x³_x0015_;ÏV'@s_x000E_­§_x0001_¦_x0012_@¼jF|ãA@Ïb_x0004_½;@q_x0019_Ð_x0014_©ö?4_x0008_OÉÀ²2@@?îû¦_x001C_@[²º1@1'$@_x0019_K¶º?ß_x0013_Ôþ_x0019_e_x0001_@]é_x001F_X_x001F_.@	µÜ_x001C_@É_x0003_0:äËð?_x001F_ªÝ/¬_x000B_=@ F7­°À_x0016_@¤YS_x0001_ò%@ýúàä6+@æÒÊ_x0012_úB@_x0001_6_x0002__x0012_ÿ²_x0019_@Q_x0010_$`F_x0010_@°d¾¿s¬_x0011_@_x0001__x0002_Ð_x001A_WoQ?@©O_x000F_?@_x0006_²uLj~(@TÂ|$H@$¾T¸äc_x000C_@·¿aä¦_x0014_@Ô~_x0002_+×[,@ª¬¤¡Î3_x0001_@¾³î£®*@_x0014_9y_x0002_ª~7@6û(wkB_x001F_@0ÀËª%â&amp;@ÈN;_x000C_Óá6@`.¾úØB@ú_x001C_ÙøüL@EI7ú_x000E_~ @Òãs0_x0007_G.@-·:~óÁ_x0019_@F=³_x0001_@	&lt;¯è_x0013__x0013__x0014_@_x0016_Ì_x0012_SrR&gt;@Nqãýù_x0014_@ôh7,ßóI@Ø¬&gt;^@@¨¦¼I±ö(@h~áDÍ+4@z2ü÷ôO@@Wõñªç$ì?¿-¹¼R79@_x0005_-Ö_×_x0006_#@~zèqë&lt;@÷Ûz_x0005__x0007_ÚÌ3@&amp;Â£Ê_x001E_	C@_x0002__x0003_`èû?1Ëi_x001C_ûñC@Fr.iØC@;-¦_x0006__x001B_%@.¡RGç9@4áv;pÂO@\° C.`_x0004_@è.L_x001A_sP)@_x0017_½ãe2!@_x001A_E@D/ý«Ó_x0008_@Ø&amp;+¯_x0011_L@_x0004_¯_x0010_wÍA@ôÖO_x000C_FÝ*@d&amp;©ÅkðD@ë÷I¿eqF@H_x0003_ZÜØ÷ø?ÀÝ"Æ_x0003_%@ÔuûBX=@à_x0011_È_x0010_2@X(hC@rKÒ_x0002__x0001_@c&lt;¶B§Ù$@¢¶úÿÌÁ(@K¶¼f¯6@nÏ\U#@ÈÞo­_x000C_C@_x0018_;à«_x0011_D@O_x001E_G_x001F_ûö?¶zU8_x0005_A@_x0006__x0007_&amp;ËT:=à)@·¿íO6@¤_x0014_¬ _x001E_A@¬ÖåkòJ$@çq_x000D_ü¬å%@_x001D_gâÐJ_x001A_@n©r;_x0011__x0001_@&amp;_x000E_{[!@¬;cÙOaÃ?Iy_x0002_&lt;ÓJ"@P¯ð_x0007_L%@Z_x0012_y_x0015__x0003_;2@Ì4`_x001E_çQ@ÈÄr!BhS@r8ç CS-@©ÁW¬TZ.@4_x001B_ò_x000D__x0014_0@ÂåL{bÈB@»_x0015__x0003_g¸_x0001_@°Ùâ_x0004_J=M@_x000E_ÇT²áÂ_x0014_@H?²è;];@¨XÜ_x001D_\ö?zË7ì´_x0003_S@JØ©B53,@Î8ð_x0012_7_x001F_@+/=E@Y_x0002_§ãV«2@ðë`¶D|3@ôTòÚc:@Ü _x0005_5_*@ÂÊ_x000C__x0001__x0002_$)4@r+J$±J@ ÑcBJ@_x000F_*yÈ×|B@Ç\òé8@;_x001D__x000F_¾ì_x0004__x0006_@Ïª¡_x0014__x0018_+@Zx_x001B_¬_x001C__x0004_#@Ó_x0002_õCã|ü?lpq¡Å§1@[²_x000F_cÌfE@LÛî_x0016__x0004_@_x0001__x0001__x0001__x0001__x0001__x0001_X@Ñ(P0S@*j_x001E_QèB@ØÖ_x001D_Ø[$@bN_x001E_ë(!@_x000E_ÆL_x000E_:@æSNöËÇ5@-[×e_x0007__x000D_*@*_x0002_ÔýuD@¾EºVç½)@_x0017_¦Ì}Nü?1¾Y/C+@ËÅ_x0013__x001B_Ù%@b±p¨B@²Óíg¿_x0007_@ùÎkF°B@6£ÃÅáq_x0010_@ _x0018__x0013_!@É¡Fzëð!@â·h (+0@_x0005__x0007_çëY_x001C__x0015_@DA'ë_x0008_ @êj.Kz_x0002_!@6×Úª(@^É_x0018_?pÉ)@&lt;÷5)@ÒýÜ._x0004_E@Ê÷SÊN[_x001C_@]fGA@óM5_x0007_cS@_x0003_Þl@@_x0016_&gt;_x000B__x0006_ùF@_c%%_x001F_W@ü{_x0011__x0015_§.@_x000C_B_x001F_@þò_x0002_=,@_x0004_ÂÒG_x001A_è?ðiÙ_)4@o3qp5@þß_x001E_ðâ9@aÚ¿_x001A_-(@´úI*L_x0012__x001C_@²*¹ñóóî?X]!xÆ;_x000E_@L^")¥¬_x001B_@3VÎ_x0018_u¨3@¤_x0001_ó?6@õúþK&gt;_x001B_@PÐ¥ò1@µ%_x0012_Û_x001A_ê_x0012_@÷aQ´J@PáÀ_x0018__x0003__x000B_~ëû?0:|§c.@AL|Î_x0019_9%@ûVãSº @âÃà}ïkD@_x0010_P;ùÔ®*@b_x0006_bô¯M_x0005_@~~Õ,Ó_x0018_@y_x0014_&gt;$#_x0004_D@_x0002_9eÝ=/!@Â"Ø&amp;!@¶Iv_î+@_x0003__x0003__x0003__x0003__x0003__x0003_X@bà	Ç«M@_x0008_bÌ^µD@DrîÐ{ä8@ºÆåIÖ1@·;·ðH,@(~5öáªÅ?Bû+-÷;ù?òÈ­PM@tÉmÿ¡&gt;%@ek+/»Ö.@_x0007_Gú¼ZØè?±&lt;ZF_x0001__x0013_2@òð_x0019_®ÛË_x0015_@_x0002_åò_x0012_ÙëC@¢0ìÅë2@VÍÛ_x0005__x0008__x0013_9@°_x0003_{MeG$@º_x0016_ÔÛ_x000F_6@¾ñm²ÜC@_x0001__x0005_È (_x0008_¬D@6w{_x0004_óH@_x0019_~&lt;_x0002_ò5@_x0008_ ðË!_x0012_?@[Ð10hçù?\ï(¿N_x0012_I@&lt;_x0003_\ü5u@@_x0015_5íª:_x0011_@Õ¬Ë¾?@Þâ_x0003_±_x0015_ú?3ÍÕÉ#*@Z_x0010_3oþB@ÃÜôD@×_x0002_Ù 6Ó?r©§|É_x0014_@g_x001B_x_x0008__x000D__x0010_@_x000C_-Ög4@Ò_x0006_N;éR@ÈÞ_x000D_~®5_x0014_@jpÌ0/@8²9Ç¿_x0005_/@½r´HjúQ@ûµ&lt;~Ö?Ç!_x0008__x0007__x0013__x001B_@bûËþ©8@&gt;_x000E_úV_x0006_@ì_x0016_ÅE÷N@JÉË÷o/@èY[Îø_x0014_$@c_x0002_xàAQ@¼£ï_6_x0018_@N`±_x0001__x0002_ÍC&amp;@Æµ_x001A_¨oÖ(@ÜR@¾I@_x0016_m;îY!@ _x0001__x0003_s¼}H@â:=wær'@vÚ[;@â·µ_x000B_.@\³Qâ@_x0012_*@H~V^¼á_x0006_@Éi9Î)&amp;@õÔÁÞ:@ìÑp ¿ÏO@À1¬Üè1@»+a&lt;@,÷Ý®­6@*æe_x0019_@'_x0012_&amp;Ã&lt;0@ôØ&lt;it7@SRî_x0012_UÙH@"_ü\_x000F__x0008_@äYèb¡:@¥'îè/@tNW3@&gt;Á±Z_x0017_åÖ?pé_x0004_p½©E@l-$Ö@D@BÙæg¡.@tS_x0007_Ôuu,@4t®_x001D_²0ñ?Þ14©ç¯_x0010_@°Þø_x0014_²c9@_x0003__x0005_26ãZD-@Y¦º£7@ÅÐ*(*-@x£_x0008_¿ÍÖ&gt;@G_x0005_q&gt;®G@wV'ÃÛ_x0019_P@âS_x0012_¥_x0017_@4}À4Ð_x001E_5@Ø_x0019_üV-)@RbÍ:·Sõ?F*Í}ôNÍ?ÒÝê[Ü(@º/îH_x0012_3@ £Í¹7=@Ðá_x0015_o¦1@÷VæÙÄV@_x001D__x0005_*x£i=@Ð¼?Âi­:@_x0014__x0017_1eÚc_x0001_@Òì=\PÁ,@L_x0017_Õ_x0006__x0004_5@\A^©M@àÎÕZÁ_x0001_@Zû_x0012_DS2@tyhfz~í?#7Ã9'*_x0018_@pßÏ @@ÔZ:v_x0002_¼(@J`®*:5@À¦áP_x0004_MP@ÏÅ)Ë7LF@P¦ª_x0001__x0002_ÎÞO@áZ_x0008_3Ë&lt;M@Y_x0017_fy)¯,@üx_x0012_ËL@ü'^_x0007_ä9&gt;@_x000D_§Þ_x0008_$_x0017_@ô_x0017_P°ûý_x000C_@Ô|8 ¾!@_x0001_jÑ@Cx_x0011_@)¯ÞÿÚUB@ùg_x0017_9@_x0016__x000E_+°0éA@1ûÎ;½~P@ÍW%Kyq%@Ô:ÃÖØ/@¾¿(uáØ_x001C_@\Àà@@íM_x0006_÷_x001C_@_x0011_£_x0014_FÀ_x000F_@_x0017_ÅÖj®Å9@ðÈ£@Û=3@_x0019_\aÎv@_x0019_@g9Ôå¢o_x0001_@L%L@¬ó_x0001_Ã2	@­Çh_x0006_5Ä5@ï=Oo$7@,§ÛL_x0002_y@@_x0018_uùÈL@ÒÊ£î¹_x0004_@a_x0001_?HOF@ Ð{#5²!@_x0001__x0002_êÞÿÔæÄþ?ÂñÈÌ27@ú6 aéC,@|_x0005_(!üo£?M_x0017_ò_x0011__x0005_¤C@Æ_x0016__x000E_G®R@Ëó:_x0010_éR@ñ5z8Yø?ç£%¸ÍzÒ?_x0016_«pð&lt;C@ã¦®Ç`=@©_x0008__x0002_ ·~ù?|ûcv|M@è!"TeGM@_x001F_&amp;q³Ð_x0014_@ÅS¸ý[¥?¾,û_E4@_x0014_$P#yü	@[_x001D_Ø:;¨?f¹¤§O-=@v&amp;wÂ´	P@b_x000F_&lt;_x001C_:_x0012_@É´én-@_x0017__x0001_]h_x0010_÷$@Ô_x0013_yÿ_x0004_7@zíZã @gNwÕ_x0011_@ ý_x000D_L?ÿÌ?âÖ'_x000E_á4@MF¦¨ÇA@þ­ÿ&lt;¦kD@Ä¹À_x0001__x0002_V=@C=_x000B_j_x0014_@GñUYu~6@_x0001_B£_x001B_!DC@_x0001__x0001__x0001__x0001__x0001__x0001_X@øz_x000C_Ùo6@C§1¸ õ!@:71ðÄ @0_x0008_x~8B9@½SN~¼O@+_x000E_ù_x0017_ÝB@VëMúÒV_x0013_@¶¡ú.í_x0016__x0015_@Y%â_x000C_µ@@_x001E__x000C_=_x001B_@Nv+³ò?èÔçñ_x0003_Ý7@°ª:_x0018__x001D_D@_x000F__x001C_A÷/B$@_x001D_'0P^æJ@Õ^÷msQ@n_x001E_AóÈ_x0013_@_x0013_u=%r&amp;@¸|´èM@_x0019_=hIU@,»Ê_x0019_=,@Z¾.ÀO_x0017_@:yA_x0014_aK@¥PøæàÁ2@½ù*QIñ9@_x0004__x0017_5=$@_x001A_â@æÏ_)@_x0001__x0002_¡£Ò·vC@_x000D_ø_x001E_óÃZ @4ÕxJô¿&gt;@ÖÎÉ_x0008_	}?@¸1ènH³_x0013_@_x000C_4J1%}R@_x001D__x0012_}3 3@j_x0014_=Ó&gt;íC@,¦Òß_x000D__x000F_@\LjX_x001A_Â#@ÈÊéÂ_x000B_@!Ëé_x0007_´0@ëÑüBc.2@_x0001__x0001__x0001__x0001__x0001__x0001_X@,={BmìI@XÀ7â¢_x0013_:@,ßß$@ïjø_x0003_ùB@½U¸_x0008_&amp;u @ÑQ_x0005_Aó?_x000E_M&gt;(=üK@Í'äfp @i¯_x001F_ËaDE@2_x0014_P@m_x0007_@oÅO*_x0007_i7@y¼Ðáà0@Y/7Â_x001C_&gt;@÷¶=@Õ_x001C_@@ Ø&amp;h_x000C_®=@_x0002_Û*$Ù_x000E_@Çz£I&amp;@¯°_x000B_l_x0001__x0004_KQ5@÷íà~S@Íc§rú©_x0014_@f÷,#y¹+@_x0001__x0001__x0001__x0001__x0001__x0001_X@¡!}à2@èw þc@@Ivz_x0005_©1@*Üó_x0010__x0008_@d+7¿_x0007_¶0@4èdËØº%@ÑÜ3Iè_x0015_5@_x0003__x0002_8Ñ_x001E_4@_x000E_±%¸ì_x0015_@hj¨ühj_x000F_@¿¥GòL05@_x0014__x0018_'x¯®1@2$D¤4@{Ç!&lt;_pQ@KUUÊ_x000E_+@ù®_x0005_§8&amp;@¯µ/HÌÔ&gt;@ôõµT_x0017__x001F__x0014_@_x0001__x0001__x0001__x0001__x0001__x0001_X@úW«¥Àm_x001E_@ÖÔ_x0015_­I3@² _x0002_Â_x0015_@nqG_x0005_DB@?í½_x0003_m@@,ÿ_x0016_ÂµÇâ?½;_x0014__x001D_ @Y©lø®&amp;"@_x0002__x0003_KÑa\ó_x001C_G@Í_x000B_.:@zöu¢_x0001__x0019_@,ÄåDöá:@_x0003_õÄÇÕH@7÷Ö¾®0@ì_x001E_ís]6@°:×_x0008_i'@°kMðC@`rï.Û0@DÎëPø7@É+e3|+0@ª±x/_x0019_@Hp3ôo?@*§_x0005_ó_x0015__x000F_I@wx_x0014_96@vvcò_x0006__x0019_@"8_x0011_Tçt8@s%\4ßþ?J_x000D_lÝïü_x0011_@_x0004_þù²ßMK@òéV?)@l¨Ø H8@yTw_x0002_Û	@&gt;ûº÷_x001D_D@Jä-Ï9@¦ÊRÆ3_x001E_@®§`JÉøB@_x0016_:&amp;ËØI@Q§x¸Ø^7@_x0013_X¶th_x0007_@_x0006_é³?_x0001__x0003_­Ç9@ë6:£3@Ä* _x0006__x001D_ÖÍ?´_x0012_íä\!@Ä«?'¼sU@éÅn_x0004_Ã6@¨@dÿhÉQ@_x0016__x0013_¢-=¼_x001C_@:ºÿQ¾è9@&amp;fåþS1@£@(_x0010_¨:@M¬U_x0016_C0@$Äfm!9@Ð¼ð µP@½Ì_x0003_ø_x0006_[-@ñ0Îl*$@[nS_x001A_ÒÑ?§_x001A__x0017_ °½4@Ä_x000D_OÏc_x0002_@½ÿÛ)×_x001F_@_htÜr_x001D_@ç_x0003_àÓþ&lt;@_x0001__x0001__x0001__x0001__x0001__x0001_X@zÙé)^%@jÃé§(@_x0008__x000E_Í~|0@gÈ¯_x001F_¹¾I@¢2fR,6@i7³!¶_x0014_@}û}¡Â_x0005_@ðk_x000E_+$`P@ ÂÑRã}Q@_x0002__x0004_æ}Õç\±&lt;@ÂèÓCõ_x0013_@XÉuì9&lt;@§°·_x0017_½15@4èy_x0007_ê,8@®¾½_x0001_Ð¹8@×_x001B_i% 5@àÌã_x001B_u4@ÐN+Ô¾_x001C_@ÓHÞnÌG@þ_x000C_v_x000F_4å4@%=F»Þ_x000D_@`ùx_x001A_ª	;@_x001C_ÆzAÿ_x000D__x0016_@µöb÷+$"@&amp;ñëù1@%tWµ÷ÀB@üúSs÷ø?È|	q_x0002_d_x0004_@Ã_x0002_ÒãÙ0@ÌÔ9_x0014_r_x0005_(@_x0010_ó9(@_x0010_MA×-M!@Ð_x0019_~©¬E@ÏÞãzmù_x0017_@dÉ³iS_x0018_@Øx=²_x0012_÷&gt;@_x0007_Ñ_x0016_;&gt;:_x000E_@º_x0014_'_x0015_@Ä"w_x0003_@_x0016_!|_x0008_:_x0014_@Z_x000B_Ú_x0002__x0005_QA_x000B_@:î²'_x001E_L@AELÅ7@_x0017_ªz_x0004_!@ö_x0013_QÎ_x000F_@¤_x0001_s_x0015__x0012_@4ê`ßV4@Æzú?ý0@ÛÝúàî?ïpýo '@XCô0Äÿ4@èEd|D@¹ú_x0006__x000D_¨	@âÿ"@o/@_x0019_8ü¬aF@ø+bsQ@ÊFIß`&gt;@;_x0007_¥_x0007_ë_x0016_@£ùòó"C@$NÊËþ?CÄ_x001A_@?@Ô·qÚ2ê?\õhÀ©_x0017_@@¨y¹åqA@fO¹÷ÌºS@_x0003_*Hü*(@è_x0003_}_x001B_I@cÙQ\½_3@fGåêÏs3@ðo(âI#@ ;xØ&amp;@"¾ª_?_x0013_@_x0002__x0005__x001D_cæÖõ&amp;@h¹°_x001F_mJ@_x001B__x000B_Æ´_x0008_QB@_x0013_Aå_x000B_h_x001B_9@_x0015_BÃ$äP@oò_x0005_JÇk!@PG_x0005_Ãä*@dþÃU2_x001E_ø?ûÑmD&amp;ÞA@­_x0010_ùîD@²3;_x0002_XI@Äl`_x0001_Úº+@V?_x0011_PñøD@ü¦ý_x000C_~R-@ÚGh/¯B@ò&amp;]	_x0006_XG@ðBÀÚ_x0017__x0018_@ÐâægÔ-@be_x0017_	é_x0005_@=5(ý-@×_x0003_	á¥_x0004_.@àO°¹É_x0008_7@&gt;_x001C_6Ð_x0003_@^q@`tO@l{_x000E_YCW4@_x0012_³F±Ê0@oêÐ¸Ü'N@_x000D_Ñ3û[YL@^;ùMXçA@%S£iît*@2ö_x0015_«g)&amp;@=_x0016_è_x0005__x0006_Zñ?_x001D_­[vÞ_x0014_4@¡~ÌÓ_x0005_G@_x0006_ùóÛE@_x0001_8w°@@ëS_x0010_o_x0012_@´ló_x001F_S@Nö¾{_x0008_@_x0010_Y_x0004_V©__x001A_@6øN_x0012_bÚD@#íõO _x001A_@{Ä_x001B_&lt;_x0003_@_x0018_.U¨1ÿ?YûFJpP@ñQÎ×*ì_x0017_@û\A«%@_x0014_7ÿ_x0002_H`_x0011_@6iBNP@Ü(xÈ_x0010_@ÊãôeM_x0008_2@¾_x001D_Àü(@[_x000F_.¼&lt;%@/Gú«$_x0019_@_x0015_a3ËA@HÇà¦¶Z!@mG)ÍG_x001B_S@þRÉ¨ºÎ*@_x000C_ðN2¨H@¯	LÎê6@Ìó_x0015_/@²ÖZÃ|_x0014_@Óøøm|A@_x0001__x0004_ÕÀ.É(@e,òVpW@½ê^D@=VWÈvÓå?«+±º =0@_x000E_}$f^7@â8C2ë6@j_x0002_)â»ÎO@ü_x001F_ÞC'@?_x0007_ C G!@Üµ_x0010_z_x001D__x0015_@6+Þ_x0003_v(@û eÿ´8@öJ"Çô&amp;@Qªîâß_x0004_0@z_x000D_áëBlV@ú*û5Ö_x0005_F@_x001C_îú²A@S£_uó3@+I¡H3@£ùD_x0010_c_x0013_@6_x0005__x0002_Éö@@l%_x0015_»w#D@¥×B_x000E_ýi/@ß1ði×_x0002_@fÌ5g_x001C__x0003_@Îfn_x0003__x001B_.@cë¦Þ_x0014_@I¯ºÓç_x0014_@`Àû?%Oþ2_x001D_@q¿d_x0003__x0005_p_x0014_I@¶|!¡@^_x001A_@1 yk1@tlø7_x0019_ÅA@è¿ÂI´_x0001_@_x0008_4â ç@@Y&lt;_x001D_àè/@_x0004__x0010_]~QT@tç_x0006_F$_x0007_@®Ãö_x0011_#@¬-l%fà?5	=qÄ"@_x0016_è@_x0018_¹#@$ÌÉE@DË_j_x001A_1@æò,®&lt;û9@õãåZ4	P@UÅR1É.%@_x0003__x0003__x0003__x0003__x0003__x0003_X@úJ(_x000D_4nF@^Ò¬¼dî1@A\§HN*@ì_x0016__x001B_}õ;@ÖÈ+6ûU_x000B_@Q&gt;ÓvÔ8@2¯tãì_x0007_@æM×±_x0014_ôI@&lt;_x0016_øàÁO@_x001D_Ö"¿A/@Ëà_x0002__x0013_÷Þá?8_x001B_Y®Ç:@ßÕ'Kåí3@_x0001__x0002__x0014_¹?_x0002_Ó`C@:c#ãâ4@ûÁÔ·?"@ºLôED@2¯rq_x0013_äí?3Bx~H@@I&gt;(tõ²U@pM»_x0012_Ó_x0018_@_x000C_¨óä³O&amp;@nb*_x0018_/'7@_x0004_ émÌ*@\_x001A__x000D_](_x0019__x0011_@op­cP_x000B__x0015_@h0þ_x000F_r_x0012_@°)9@wÞ+@®]7_x0004__x000F_8@àsÀ(_x0013_.@ÞÁÍ_x0001_ùr!@Ö¡Þ÷_x0002_b$@»OþËiÚ1@_x0003_»ý_x001B_:@0ÕDAjv+@Èyj _x0008_=_x0018_@LÌ_x001D__x0003_4@ä¬_x0007_)_x0018_@_x001F_õ·þÇ:@A=_x001F_µ_x0005_»5@_x0001__x0001__x0001__x0001__x0001__x0001_X@èº_x0007_íÌ'@Ü}_x0014_´G@dûªìö?¦9_x000B__x0005__x0008_2_x0010_;@_x0014_ílré_x0008_@]Â°Ã§#E@Î¢æ}Ð_x0018_#@_x0018_Á_x001B_5µ,@ÐSX`u_x0013_@xfå?¸¦_x000D_@ÎÔ_x0003_rí»1@ü	Þ×_x0013_,Ü?¢ê	õÝ&gt;0@_x0008_"ªMTÕ?_x000E_½e_x000F_:@öa|)ÎY#@:_x0018_B_x0017__x0008__x0014_@&lt;Ü2ÚÔM@Í5Ê`+@_x0010_ü¥óÉä_x0008_@Õ¼t«ô_x0003_%@#YÍZ"_x0003_@¤-Ö_x0018__x0002_ÿ0@_x0004__x0015_B_x0006__x000E_HS@_x0004_X% 5¸&lt;@_x0012_tm_x0001_N.2@g_x000E_Â"Þ5@Dó+aø,@°b/P#@W]0Z_x000E_ @®£_x0013_)ã$,@ÈÂY_x0013_ê(@ë_x000B_ýéÁñ?_x0007_`_x0013_sÍE@Ô_x0013__x0012__x000B_#_x0011__x000F_@_x0001__x0004_À_x0003__x001B_õ_x000C_R7@J_x0008_Õ`­2@&gt;@fü`_x001B_@_x0001__x0001__x0001__x0001__x0001__x0001_X@.®0Ï_x0019_$@_x000B_V§îÕW_x0011_@JÒ|{FÚ$@ú*§pB@_x0001__x0001__x0001__x0001__x0001__x0001_X@ø¿Ä_x0007_C@ìÐfâ¨,@1ì_x0019_÷Ä_x001C_'@àg}V=#S@h7D\'6:@g_\'»H@~Æm:@_x001F_Ö_x000E_.6@±ëõ @°ãiÂ	õQ@¿ý¤ô×C"@º 0_x0002__x0019__x0002__x0010_@¸ú+·w+@Épf_x001C_ä2@_x0013_Ãý*Þ&lt;@_x0018_°Ã{¯dI@ÿIÖS5@d}fÞ2@²¶_x001B_5ÖÈ!@j}_x0004_z­_x001D__x0001_@âe»:t_x001E_@ÑË·Cd_x001F__x0007_@XBUb_x0003__x0006_+Þð?ì_x0005__x0008_äàO3@À_x000C_4_x000E_4@ö_x0005_õ?"HÛ6G?@¸"_x0019_R2C_x001F_@%Ç_x0001_&gt;×³B@²#	¦-@_x001F_cy2@@_x0011_ó_x000D_ÞeÀ_x0012_@é_x000F__x001A_~_x001B_@µÎÙîf*@ã¾e_x0012_Z:@_x0010_²ÒèÀ_x0010_@ Ç¡_x0001_@L@_x0003__x0003__x0003__x0003__x0003__x0003_X@ÆÓV_x000F_Ã1_x0012_@â¤_x000E_£9¾_x0012_@¨±._x0003_;)Ý?_x0003__x0003__x0003__x0003__x0003__x0003_X@§&amp;z~µTJ@h_x001A_M»/@_x0017_¯ÃøÁ%B@lü	e0_x0005_R@J_x000E_(õ¼]2@nâ_x0004_ÔÿK@åjtÙ+D@Nåõ_x0007__x000D_°_x001E_@z_x0019_[_x0019__x0002_@@ìÁqxò@@$_x0002_­Ä3æ?«_x0012_¨¬¹hE@_x0002__x0007_&gt;}_x001E_QÙ3#@ìàjZ/@¼Úú²¶ÿ"@QOß±öK@V=IÞé??0ZR_x0017_@$uÆ_x0011_Î?8@_x001E_m`ð_(@(vo_x0007_wQ_x001D_@_x0001_«v©·Ç?_}îÓ&amp;=@$ëJkÉíB@_x0016_ú¦_x0014_óF@_x001B_V¤ÜõË8@²¸rnÿ?_x0016_ÓÛà:@à:Ã©!)@+£_x000D_¡½_x0011_@»ößÚ§'@;_x0005_î,¤5@Hgnj_x0015_@_x0004_&lt;,êÍ_x0016_+@1!V3_x001A_Q@Ì¦òÂ²å_x0006_@ jÍFÝç?üðmòsAC@f6È&gt;I¹@@_x000D_´_x0019_æ_x000D__x0015_@_x0008_Ú_x000E_\q4@èQ1_x0003_o__x000D_@Þ¥_x000F_­3_x0004_@4­Ö_x0003__x0006_ÉÜ/@_x0003__x0003__x0003__x0003__x0003__x0003_X@¶_x0002_&amp;ÙB@ih_x0002_:Cº?÷·¹«(L	@vµþå?«D@¼mÝ_x0008_¹D@"m_x000E_wåû;@­/çC!%@ÍÁs¹î-@¥®_Rµ"@_x0016_@%Q_x001B_=@¿pSÛÀØE@S/b²¡_x0010_@ùx,=_x0013_7@ÉØ_x0004__x001A__x0017_:D@hâ $7@wÚñKÅ5+@s_x001A__x0006__x0013_¤EA@PqëÐÉ_x0003_I@~_x0010__x0005_BßÚB@([Ü_x0008__x001C_@Z_x0003_K|Ø.@qï|î»Ú_x0015_@ÚS_x001F__x0001_ø_x0016_@_x000B__x0006_Ã¹»=@Ð_x000F_wÒDK2@\{äàD_x001E_%@zØãY1¡â?.*gÈ«¨)@,_x000C_rè+@ø_x000C_×ç75@@_x0001__x0002_£âQV.*5@	b¨Ù _x001C_;@â$#%80@æ_x000C_U-,A@¨ª 9_x001A_&amp;@[bç¤ëíë?ã¹0_x001A_äB@ó ;áuù+@ä_x001C_ù9_x000E_&amp;@	ê¶gB@a"&amp;A2?@äh_x000D_";_x0019_Q@wV_x000F_ý­«3@fí·ÈJN_x0019_@_x001C_Ì7«*Ý?_x001B_±WþøP@ÅÚxýj.'@_x0001__x0001__x0001__x0001__x0001__x0001_X@_Ë_x0019_Ô(_x0008_@=_x0006_ _x001A__x0011_@bE_x000C_¹o9@2Þ/Qd±Q@&amp;_x001B_ÁÒÓo_x001F_@_x0008_Ó#ºÏ|_x0007_@_x0010_ú_x0018_S _x0017_@jDiÙI4@~ÞBùØWû?íÚ	*W@_x0003_I¸OÏqì?!+SÒ&amp;@+~_x000E_¢ÖB@_x0006_ÓÓ_x000B__x0002__x0004_	_x0006__x0004_@_x001B_;¦%93@8_x000D_\Í6_x0001_@duÌ{¢_x0003_@_x0015_&lt; 8B5N@_x0004_Gêª&lt;@I)¸¾5@cÑÉ¥G_x0005__x0016_@lÈçO¶ºB@òÖY	¶oÖ?ªÕ@bõ6@ú~	_x000B__x0019_@H¬ú¬a	@Uq_x001A_"30@h_x0015_Æ_x000D__x0005_M_x001F_@æ!¢_x001B_Î-@_x001C_%*vUÌ_x001A_@Hp¤BµL@Àãû_x000D_P@èRG¿â¢_x000E_@Ù¤¸6@_x001D_kXôÞú6@(T"É¨,@Ên	{ÌÿF@à(ªý?À^o:DI_x001A_@°Ö_x001D_à¬&gt;@_ìnm_x001A_M@Îj_x001B_¢5ÉT@~¿·þ_x001F_O@j_x0017_6À¦Ì&amp;@}è=°_x0002_Æ.@_x0001__x0002_O¶_x0016__x0004_p_x0006_&gt;@V_x0005__x0011_AL;&gt;@_x0001__x0010_¬fÜI@_x0014_ÂiÏ®1@ÑºÇÛÉÄ_x0010_@NE*7ÖP@²0_x001C_äò_x001F_7@~ßmNûÛ$@m_x0002_ÖÉï^_x000E_@v_x0019_ö2@-!\[Z &lt;@µ8öpÏGE@ÜÊÄ7fQ/@õÐ92*×E@BØkkuWK@êC2°&amp;Ë2@ìÚD¥z-&gt;@Þ]#@ÅS@n­'ËÈ,@_x0017_¸Zà¶°0@`_x001F_,FÔQ@Î2²AO=@_x0002_$_x001F__x0006_`²_x0015_@íé8_x000E_j@@_x000F_¸û»VSC@,«_x0012__x001E_@I#©OXE@É_x0005_úszéA@å¼$*B@+6ýk2så?ô&lt;_x001A_'­¬;@Giæ(_x000B__x000E_©©@@hpÀî_x0002_Æ_x0010_@Y}y-_x001D_H@wÙ¨ó±A@"Ób×û/@Ù_x000F_:FÏ/I@:Ù.[Å,@êU_x0004__x001E_ÿwS@WÛ:_x0007_ÿ_x0017_@_x000B__x000B__x000B__x000B__x000B__x000B_X@Føb@O(@«â&gt;\5!@_x000C_&lt;ÊèSå*@NÜ.N_x0005_Ë,@-1Cã_x0019_%@jÁ÷_x000C__x0017_@r._x0013_íëW½?æZ)¬'@0\_x0001_rq_x0017_@Þ)G3!@ØåÏÿ_x0013_B@HúÐ_x0008_ýñ?F´g_x000D__x0003_@(_x0002_+_x0017_@rR_x001B__x000B_&gt;_x0013_@¨!_x0007_ÞáÄ2@áèÿ¼_x001F_@X*Ë.ÞC@v+*[V_x0001_@c	_x0011_3uÍ_x0011_@_x0006_¶_x000F__x0019_@"c°ÂÓ_x001A_=@_x0001__x0006_3&amp;Ðß_x001F_@òw®_x0007_@hÎÐD®ò?Fx Fý*ð?þ_x001E_C¦g"@ó_x0005__x0007__x0003_ÔÐ#@_x0004__x000B_Y_x001F_4@ìÊ1lÀ)@qH±'U_x0011_/@j_x001B_×Ò=Õõ?FÐ]õSÕÒ?_x0015_Äì2ûy'@/÷Ã¯ô-@×£x÷ýL+@-¿xºé_x001B_@_x0003_Q2Ôp2@ôIJ/_x001C_ê?_x000E_#a àn8@A_x0001_c×f7@Ù_x000C_0eóEN@â_x0008_P_x001D_¹_x0010_!@_x000F__x001F_pK@²&lt;_x001D_Ð_x0002_x;@¹_x0002_Å°3@ñ_Ê91@°Üè»æ5@aùdÜ?czOuÀý3@Íºr@Å1@æïÄ¼§ô?dÕÆÙ`1@ªìÕ|_x0004__x0005_Ø5@;n3&gt;ä"_x0011_@*JÝÏQ_x001F_@Ú6gNú5_x0013_@_x0005_x¢_x0014_Ñ]U@½Ó/4Ñ@@plm_x0007_$(@_x0004__x0004__x0004__x0004__x0004__x0004_X@ÉóÒ¡à_x000C_@|\¦]®_x001A_0@ßF¿aàþ?¥_x0002_G¯_x0001__x0002_@.@1K_x0004_-_x0019_@!sºiè_x001C_@9g_x0004_k_x001C_@I?DÐ49_x001F_@V_x0016_ua18@µÃkÕåÞ?-â{âò@@Bii½øÔ?Rkf_x0007__x0012_ù_x0013_@Ázô_x0016_/K0@~_x0003_&gt;wE_x000E_&lt;@ÿO_x0010_Æ_x0003_b1@:_x0018_!¡e0@¦L/ÕIÜ?8O'¯bE@²FÍñ_x0003__x0019_é?´çäå¹_x0013_@*P§.@^·ür_x0013_9K@ÂqF5A/@_x0001__x0002_Ð_x0016_u¢&lt;÷D@B¬={©x'@9_x000C_ó«t02@ÄDú&gt;&amp;@¸ÎavÎÑ?`¹DÍ8~=@ê_x001D_@F_x001E_@@æoéz{XM@B_x0019_lRk+@:®±Às\2@äÍì¨_x001D_°è?mã,rZ4@èãÍôM@²¹_x0018_ãödG@_x001A_ÌcT1@ÌU&gt;&gt;G|)@ÈêêÛ0qþ?]:äv½åP@C(Z_x001D_&lt;@ t//	B_x0015_@Ö_x0017_P¥Î_x0018_+@e_x0001_ç7@os¼B,þ_x0013_@*òôÕý$@|LÊ~_x0002_@9ÑöB°U%@?W3_x0002_ûK@^_x0013_·_x0001__x0017_@_x0002__x0017_Uñ~Ç_x0006_@5ÒlU'@ý¬`vg(@WóòÀ_x0005__x000B_ef1@?_x0001_~õ+6@	õ.û_4@.;|#á?@ì1_x0004_ôÑH@8Êi@ÞBW@ñ/[¢Õ_x0002_@F_x000F_ëaü6@¢C_x0018_L_x0004_H@^_x0007_Ù±%=@zØÌ_x0015_õK@È4^Ú©[-@ÍðÃ_x0008_Ä@@úUø¬Ô3@_x0002_$&gt;ÐÀ¢é?¶Adâ;*+@)Oì:|5@_x0010_FQ³½ª7@&lt;0_x0006_ëE@_x0001_àF_x0001_I_x0007_-@!óý_x0016_/F@ÐÏÿaÜq)@b=¼âÖ`_x0004_@v¹mG1v_x0001_@A^ø3@êV_x0010__x000D_ÙòI@0*ïëM@E_x0007_}gÛ=@_x0008_â¼.&amp;_x0006_P@±V¥ó_x0003_8@4Ûk_x0006_?_x0018_@Ùt¸_x000C_(E,@_x0001__x0002_jÑEá¿¤@@bá_x0005__x0003_g6@_x001F_PÍ_x000B_0B@Pòf³W_x001B_@´Ñý_x0015_v6@ªw_x0006_í/@áÄ5y8@òkSs^#@ &amp;c0¾H@¦¿(!M@ö7Î«ú¤1@:}øª_x000D__x0012_@Q9|ãÅL3@ _x0016_ï3@bø[¸1@É&amp;ßòÊ&gt;@_x000E_òó¹\³@@Äïw§~ÇG@0«ÔpGG@Ú~æ_x0015_++@Ü¾³­ç?ä`xÎÆz@@lØÃ¦ØÚÿ?ZY#oI?@êËg_x001F_ø_x0015_D@|Q_x001B_?_x0018_$@ü»í_x0003__x000D__x001D_@¶)ìa_x0004_@J_x0003_Ô_x0012_­¨ @\-ùDð&lt;@õ_x0017_¶9ì&amp;_x0006_@t´_x000C_á_x0001__x0002_H*@_x000E__nj$@R·céR_x001A_×?Z_x0007_ 8Ø'@&lt;fé4ïO_x0014_@Ý_x0006_Æ3»ë*@n4°õP96@zNmU_x0018_: @^²§é^a&lt;@ô¹Ï©ÌJ/@Ë(_x001C__x0017_v&gt;@Ë_x0019__x0016_Eæ6@?7Z_x0013_©î*@pR_x0019_åz_x001E_ý?þ_x0015_(Uõ$@]Öú¥jôQ@®ï5çG_x0018_@ôúþ±Ùë&amp;@_x0001__x0001__x0001__x0001__x0001__x0001_X@_x0008__x001A_NK©A@Xz_T@¶çmcÍ_x0010_@¬ÁÝ;an2@_x0016__x001C_wS9@$+hv)@ dóVj_x0001_@YÕ¤Øx @æ&amp;_x000F_±(@JÊ*5-¶@@._x001A_Å_x0018__x000F_f5@@äÂê()D@â½áA_x0003_&gt;B@	_x000B_xG¾_x0004_E@_x0005_YùîÏL@z¢¡.4(@Ä8à%_x000D_@îðÌû6S:@FÕOÁ&amp;@@aÄÍt´4H@»Ì_x0004_xô1@`Õb{MmD@v7F[*@vUÜº_x001B_Á	@¤ë¥__x000B_$(@`éw«d_x001E_Q@ gÂç_x000B_8N@ó¿I¼b©#@&amp;	`_x0018_-_x0001_@Òó_x001F_§¶_x001A_@ÎV_x001A_òQ@f¦_x0003_êmý1@_x0004_?å~Ø_x0003_G@¤I_x0004__x0007_,-@_x0002_óÁfn_x0014_0@BÝ)ü&amp;_x000B_@ËVög_x0013_@~_x001F__x001D_³?^A@7'B Ä&amp;@y_;_x001B_zG@0ëihÑ;@X_x0006_5®g(@ºYe_x0019__x0006__û?_x001E_¨¬/2A@Ã¬Ç_x0008__x0001__x0002_DP_x0019_@6&amp;¢_x000C_(@_x0002_7§è_x0010__x0007_/@$«D_x0011_W1@+Ñ_x0018__x001A_@ï3_x0014_¼%_x0014_@ÌÓX¥_x0019_@_x0014_ècx_x001A__x0013_@×Á8=xë"@[!_x000D_(6D@æÑ¹"_x0010_@&gt;¬T¯0@ÉT¶xWC@^H_x001D_7®½5@H±ß°:_x0008_ @UÑ'_x001C_½@F@òÑß=a_x0005_=@°EU_x001B_@¼*ÔÆÝB@ZüÌÄÁµ=@vz|O¦_x0008_4@R@ÿ_x0003_¾ÌE@_x0001_ß)g'·C@þv·_x000F_V_x000F_@_x0004_S5g$@º/¸dÒA@4_x0007_3äQ@â\ö+@nÜ§_¨gL@åwå_x001F__x0002_=@_x0008_³`0C&gt;@X(ò_x0006_£?@_x0001__x0003_âl%²Ì!@*Ó=kÅó5@öð¶_x0013_Û§B@8ÍðÒ`"@:üé4@_x001F_ÇB,n:@ÒÍªî4=8@rz	¯.@_x0008__x0005_%_x000E_x:@Ã_x001E_»Ëq1+@ÞÒ¢Q:_x0007_@_x0002_Ú]*ß¥_x001C_@_x001E_iá_x000F_Ò/@@pÕ_x0011_»_x0017_@º;úOµJ@x¿3µ¿5@ö Ñ)*T#@_x0001__x0001__x0001__x0001__x0001__x0001_X@£²GB6*=@H½¿Îìd%@_x0001__x0001__x0001__x0001__x0001__x0001_X@øøM§?@_x0001__x0001__x0001__x0001__x0001__x0001_X@æ@#´­6@rwþYH@Æ_x0013_1°@@N_x0003_òÐéP@»ðU¥_x001D_R@*½mXÀ$@ÌMöj_x0003_&lt;@4wó¤t|_x0018_@vXMö_x0001__x0002_(Q@b)#t @³È;ì	@fW_x0013_.Õ!@¶)A°_x0003_ÂR@èªýÁ7@DXT£d'@?	ñyÈÐ%@_x0014_h_x001E_Û»D@Ôì.!»T@{Ëñ_x001C__x001F_@½´©Õ_x001D_M@B_x0013_p¸§&gt;þ?$nóB@ãåzªÅ*@@ûd.%ñ?Ö65Ä_x0013_­4@lU/2_x0008_-_x0012_@\ÿT¶v$@:õê«ï%@°?o5^6@_x0011_xÎp_x0018_R@Öq_x000C__x000E_±H!@¡²Ê0I|8@_x0001_Rñ0&lt;,@¶_x0016__x0007_ùâÎ?@EÛ²_x0012_Â¨1@¹_x0013_b¨y6@Xó_x0019_ÂïvH@èJ/á?@ _x0007_}_x000C_7_x0003_*@)]rÐ @_x0004__x0007_¡¾&lt;Òñ_x001F_@ôæ3ÿ½_x001A_@MåVÊ_x001D_G@_x000E_U_x0005_PP4F@_x000C_	ú¥j\:@L_x001B__x001B_õ U@Óß_x0001_¾_x0011_Æ;@ô_x0003__x0014__x0011_?@×#'w¦!@ñßÃ)áx_x001D_@nBÔpÂ_x001C_@;#A¯0Í$@_x0018_0_x000B_sß_x0002_@RDá_x000E_@¤Æ¨2Io&amp;@÷òé¡ãÇ_x0001_@_x0002_[&amp;±Þ§5@þ_x000C_4®OG@_x0018_©ðþ2v_x001D_@_x001F_{ET_x0019_x?@ý¡ê4/_x001B_@Jj*_x001B_³åD@sE¼¦9@àäï_x0006_E@_x000D_ù_x0012_ ´©õ?_x0012_Wû%¿C+@"·_x001D_ZÉG@_x0011_4²»;-@@5îÿÎ_x001A_@x\©õ×1@_x0018_·_x000C_O&amp;A@_x001F_q_x0013__x000D__x0002__x0005_é_x0007_,@õð10û#@UñÃð$v!@f«_x0010_EH@k_x0002_nÈ#@÷q&amp;®n&amp;@ 'ÐÚLF@ÆB_x0008_Í¼G@_x0002_L~í²#@_x0002__x0002__x0002__x0002__x0002__x0002_X@Þ¿ªØ_x000C__x0015__x0003_@R3_x0004__x0017_" @°	_x000E_þÀ_x0001_@Nþbdþ_x001A_@_x0017_±úý´ë?_x0002__x0002__x0002__x0002__x0002__x0002_X@Ô&gt;¯j_x0015_3_x0005_@"£ÑHK3@_x000C_ã×îòW_x001F_@2ý_x0014_N¼Å:@"eñµF&amp;@Ê&gt;kYQQ@2&amp;æöÓÝ_x001D_@ä/ËGÊ.@_x0016_É_x001B_¡ç½0@Ô/_x0007_N:Y_x0018_@ÞÄf_x0004__x0018_@»·aÂÊJM@&lt;,I_x0003_Ü*@°pÒrw0@îv©_x0015_@.Áñq4@_x0002__x0003__x0006_]{Mx_x0015_@àØêd£+@È_x0019_dÞ^È"@ÀãóK©p0@¸ª0¶_x0010_@ZVT_x0007_&amp;W@¿q_x0007_A=@Ì0BGúG0@T6¯q©=@_x001E_y5ÎH@&lt;_x0008_&gt;÷³ÄD@íE&gt;ÞH³_x0003_@!=³rI@¨"fî_x0015_ê_x001F_@__x000E_ÀPö)@ìIgcÌ)@_x0007_nòM?@ü¬±	ù_x0018_@_x001D_+xV£_x0013__x0017_@?_x001D_Y_x001E_S@$oV2@ë_x0008_§"D@_x0002_ü«ËP%;@¸_x0019_ºÖ17_x0004_@_x0008__x0019__x001F_"¿G@A]Êm3@ìvðµ`*=@=×_x0001__x0005_B@&amp;EÉ_x0017_äÁK@Ò9K4u2@åZó_x001C__x0019_÷3@sÌ_x001D__x0001__x0007_`_x0019_L@	_x0006_Òs§Ï4@_x0006__x0003_;=Ç=@H_x0012_&lt;tl{9@(Zu_x000C__x0010_!@_x0008__x0010__x0004_ÐRêÒ?À_x001D__x0016_"%@X_x0008_}Û"@¹N_x000D__x0003_@oEu"}@æ?ø_x0014__x0002__x000B_Á}W@14è×%_x0014_@_#UNïD@Ë_x0016_pª_x001A__x000B__x0005_@´´KJº?¹·Ò©¦_x000C_1@¹*sí£2@à_x0015_`_x001F_ã_x000F_@~Îª_x001C_CëA@.»Gö_x0011_@K{¯®6Ý+@4B¦.Rã_x001D_@h$ì¹þe*@-_x0006_9%_x000C_®1@Àïé1i_x001A_P@ýnJçb_x001C_Ü?Þ0ÊÉ6@ øbû2_x001C_/@&amp;¼Æ³_x000C_bI@2_x0017_c¶_¬:@2g_x001A_At _x0015_@|%Å9_x0010_Õ%@_x0001__x0003_(ìmk2@Ö£ù9,D@¨óûÂ¾µ1@._x001D_ø,°|'@ mñ9Í_x0015_1@*4þZ_x0010_M_x0013_@_x0012_ùýY|_x000F_@ÓÿÕ=@¦dÐR7_x001A_#@bö½Ui_x001D_@_x0006_íÈ´YQ_x0011_@_x000E_9K\t_x0017_R@þ_x0002_³¾Ð`I@}îÀZyå?_x0012_-0V§?@{!éÕ @ê5(_x001D_p:@°æë_x0007_"¸_x0001_@cÊððêQ@1ËÊØ©6@kâú$3»O@_x0001__x0019_xòxGB@0è`p_x000F_òC@òÊÑlBL1@¥;_x0007__x001D_9@JË¥ÒpS@9A¦&gt;Qò?k:ì[HP@ÁÖ­.þ?è7_x0016_µg_x001E_8@È·¹|ØJ7@]S¥_x0001__x0002_ôF(@ó`÷Û3"ß?_x000B_Od_x000C_½.@ã¤§_x001D_´C@aO~=±Êå?·ªË_x001D_)ô.@ßfY³Ú_x000E_@_x0001__x0001__x0001__x0001__x0001__x0001_X@¾_x0018_P1n_x0001__x0013_@P_x0012_ LD_x0016_6@r ÐÁ_x0006_@@_x0012_6ªÜTA@X&amp;Ì³pQ@{·_x0016_Ú"×E@È_x0016_IÏTÜ_x000F_@oQC_x0016_WÞ_x0014_@ÇAUx°9@hHân½Ø;@ÖXÚé5T0@÷_x000D_P_x0016_!8@ò_x000C__x0015__x0014_¦P@fÑ_x0007_ÿ_x001E_.@_x0019_9/çV7@ò#_x0008_ìwY1@È_x0018_HÇ¡½$@±¢¡¸_x0014_p.@&gt;Ù±(æ_x001A_E@è_x001A_Nª._x001C_"@±c_x001F_'¦F@X_x0005__x0017_&gt;_x0013_¸3@wôØÀÆ]_x0018_@£«â­%@_x0001__x0004_Ð_x0008_1ÑT_x0010_@qÃ_x001C_Y_x0005_%@­&amp;C\}_x0010_@_x0008_ÈCWËÃÿ?hìóÙ_x001D_@ZG¾I=&lt;@j9éùT#_x001E_@ªû2ðþ+@µ¦4H_x000F_z1@e¸É)_x001E_¡"@loV";@®FÆO¾ÑC@1M5³_x0013_I2@_x0010__x0008_Qÿ&amp;@_x0018_»Â_x0003_Û"@Å(_x0017_a_x001E_+_x000D_@v«yé§_x001E_4@ÉcðÐäÂ.@ë4ªÙÉ_x000E_@ux_x0015_Sú"0@_x0015_r5sÍóB@__x001F__x0006_FÐ?½½_x0014_&amp;C@rá½´@_x0004_ó?w^Ñ_x001E_®lL@ §_x000D__x0007__x0003_r_x0002_@pÕôÅèP6@Ü_x000D_õQäuQ@ÜDê¤Æ_x0012_@Õ/§|My_x000F_@]DI&gt;6|&gt;@R ,_x0002__x0003_µ*@_x0001__x0010_½·_x001B_êB@f?&lt;¦)®D@_x0014_*_x001D_ò6@_x0002__x0002__x0002__x0002__x0002__x0002_X@a&gt;ñ"@,ù)j=·$@â'Q°¦3@&lt;Ý_x0014_dO&amp;@/_x000D_ãò_x0007_E@%-¤¼Rûò?Å6ªLU3@ÞÜÁhÚ&lt;_x0014_@_x0002__x0002__x0002__x0002__x0002__x0002_X@ZB´Zw+@Ä_x000B_©_x000D_@_x0002_ì¯áES@Êç;@t¬e&gt;$@cÀPDjA@Q&gt;n_x0008_à_x0019_@_x0010_ËdÂ_x0006_@2ã¦å¿?K_x000E_Ñ8D_x0001_@»mÙþº?á_x0012_«&lt;×_x0001_@ÁQMÈ_x0013_jA@ì Á(C@_x0002__x0002__x0002__x0002__x0002__x0002_X@@ÍE¿lVP@GËä}Ô-_x0017_@|ê±Jª¥E@_x0001__x0002_¡Ç­æ-4@}ñF¬_x001F_@Î²2Ì_x001B_Å:@NþH_x0006__x0004_;Q@pMdx_x0001_U@J*=_x0018_ /@_x0002_'¾	ðÙ7@ì_x0002__x0005_ ø&amp;@/7ÒÀd*@¾ãÞô_x0007_@_x0006__x0019_TÀ	v&lt;@|ÐLÍr	@¨_x0008_N_x0004_?@:0ñÞ;@_x0016_§5 ±4@JL3e¢_x001D_@Xgêð©_x0010_@àj_x001C_õ&lt;ýF@¼Ì_x001C_»±bH@Cd_x0003__x0010_õ_x0003_"@Ú_x0014_ìcÎáC@Àô"Yö]E@½·Zo åL@_x0001_Ma÷­_x0015_M@ß¿MRî?_x0012_sK@ïÇô_x0013_=0@_x000C_óÊuJB-@_x000C_ß±	+_x0019_@z4'GÝr&amp;@ß½_x000B_`­² @Gó¼ó_x0002__x0004_yµG@ÞóC+ÔB@dY_x001F_uê_x0003_@é¼xµ&gt;ü1@_x0016__x000C__x001C_#Î`G@d Î£6~I@_x0008_ÎFhø;/@ ;P	xWþ?ôd_x0017__x0019_ü8S@=¹¿Á¦ @ðÙ5¶*}8@C_x001A_ubV{F@_x000C_íE%÷ 1@_x000D_~CÉD^ô?ØðìÖ=@LF&gt;? @_x000C_gn9H2@_x000E_Ò´xû-@D	@o¿´E@Æ6_x0006_I@_x0002_öÐ_x0001_@ ;Ö¹ÿ*@_x0012_·¹#Ø_x0002_@_x001B_Ë_x0018_EI6H@úF-Å+sA@¦cl_x000D_HcC@øëM~¬_x0019__x001B_@mxãiâ_x0016_Ç?êñã·¸§P@Å_x0006_ðç@@rc¨4_x0011_qM@_x0002__x0002__x0002__x0002__x0002__x0002_X@_x0002__x0005_¯}O°_x0005_-=@ît¸4` -@½u_x000D__x000D_(O@fàØÉJg_x0003_@_x001A_#E1d @_x001E_:,Ñ_x000D_/@H/Jj.@îßcb @ G¯_x001F_@_x000C_ï­_x0019_Æ_x000B_,@V_x0010_¸´y_x0017_H@ª­³kT25@ûJµÙóH@_x001A_Ðæþlk1@ õ}Êt_x001F_,@Z+¨êÅ?û´y_x0011_¿M@VÁ¬E_x000D__x0001_@_x0014_©^;»ÏI@æHêÆÃÔ_x0013_@×_x000D_®R_x0007_@_x0002__x0002__x0002__x0002__x0002__x0002_X@_x0007_õi_x0018_D_x001C_@¢k&lt;¡_x001D__x001D_@2VQÙÃ4@°_x000D__x0013_öAÿ5@Ð_x000E_ºo(@ºXY^"@zPUïü_x0004_1@àZ/ëð_x0018_@JD6«/_x0001_@çù§Ý_x0002__x0003_`­0@§_x0007_Ýð@tð?ÚöèmÄ-L@_x001F_¼A_x000C__x000E_ C@&amp;ûþ0=@@_x000E_/zkKù?(dÖéñ*@_x001A__x000D_s9@ûÆõ½»ß_x000B_@+ûòoP8@Lò§¦Íl-@ðbÂÿ«_x0015_0@´±úmÉ+@¨gíJ²F@AÚÊ7ÀQ@_x001A_(7D:@f_x0004_jò£!@çÂK4D 2@_x000F__x0010__x0018_ö©4.@!kÖí3_x0006_@à©JõAh2@{§_x000E_â3@Â_x001C_Ép°C"@°öè_x0019_ÙD@:KpÉY/@_x0003_cÓ±\_x0012_@Â«NÆ÷_x0014_F@_x001F_hæà%Ñ_x001D_@à\`kÜ,@_x0016__x0017_­fqV@â±7NRV_x0019_@Ü_x0006_é_x0001_rG@_x0001__x0002_a´» /@r÷æ·6Ù?_x0004_vWùî_x001C_C@he6.8I"@I\8Ë(@ËÄñ³$@î_x0010_b_x001E_	XA@ß_x0018__Ç.@a_x0014_O ~£K@_x0014_6ûÏî9@¢/4_x0014_ÍÃU@ÝáÍ[´O@_x0001__x0001__x0001__x0001__x0001__x0001_X@@±_x0018_Qy£4@_x0006_ ÑlÉ*@Hæ_x001C__x000D_¹__x0003_@!`m_¥ø?sÆ_x001A_Êµ-@²hð»Ã9E@_x0011_*`#d=@_ËáFÊ'@Z_x0005_ô*Æç @»Ô[	ÀÐ_x0013_@ù+¢p£,@,_x0019_³©_x0018_F#@ÉÈ,_x001B_IèS@¼_x000B_½]Ã_x0017_@âû }+@ ._x0008_,k_x0004_5@&lt;¨®§DG@Løè»ÃA@dè¶]_x0001__x0002_R0@ÌC_x001D_ø¹_x001F_@²ìÒ-*ð*@Ág+U±F@ICð¼!@~½þt +@,ÁÂi_x000B_¶3@&gt;È{Ñ_x001C_@u_x0003_àÞqKF@{ä{ÕpM@DÈ®ñN9@Ù3Ú2cF@û×5_x001A_ã?¼h_x0006_&amp;N§&lt;@_x0015_å%±õ6ò?]yÛæOF@Þp_x001B_Q| @e;A_x0008_ÂD@Dàd|Y6*@_x0002_4_x000F_Z?@X]ÆpÝ*S@BØæ¼Ðá_x0017_@KçÇ_x0017_bþ_x0002_@æÚù¦=-@_x0002_¦&lt;^	_x000E_@r-_x0005_ÍÍH@õ³içí1@@_x0005_ñÁ5_x0006_E@_x0014_¯cG_x001C_C@Xvéw-¡_x001E_@_x0016_g¿È³_x0011__x001C_@B÷¸LÄ_x001A_&gt;@_x0001__x0002_$-é	1_x001B_@¬³_x0012_T3C@?_x001A_m&amp;_x001F_:_x0006_@hL#_x000B_^f5@ªÄÞhÛ_x001A_@_x0001__x0001__x0001__x0001__x0001__x0001_X@ sÌô5@`	_x001A_Á-w-@táÙàîª:@è~_x0016_Ý2_x000F_@.+»_x0004_¸ßK@Ï|È_x0017_¹2@¸pUÕ_x0005_K@ÌE)¼_x0016_/K@_x0001_:ì_x0011__x0011_@_x0008_YGGad2@Ô@!_x0008_m$@4_x0006_@_x0001_!@pÎc(É	0@£@k7@t~bæs®_x001A_@ùï =P5@_x0015__x0007__x0004_&amp;6@27%¬_x0014_Â?è_x0008_S:b!@ØÖö»C5!@VnYA	 @Daõn_x000E_#O@îUcæ2@_x001D_À¼@$_x0015_,@¼JçÓòé?ÄTçÁ_x0003__x0005_Ì6@Ì_x0001_]_x000E_êi_x0005_@_x001E_-g7¯á?_x0008_éÔ _x0014_.@b_x0016_­U_x000C_6@;u÷rÀª?@äüb¯êã?É¦êZ3@¶¥Ç+ð[?@mÖÕqí_x0007_@Ò¹´Öj_x0015_@Ö¯"EÓ1@ú_x000E__x000F_äçjP@3PJî7¾_x0011_@°«ç·; P@/ln·D·D@cMãÿ¬_x0012_@_x0016__x0008_W(:ó?³ÇrÀ_x0002_!@*"\Áf=@ÜÁPj¥_x0012_/@_x0004_)aêR"@ð_öhØ.@&gt;_x0011_äà_x0017_Õ)@à_x0017_E_x000F_Hù@@_±q^Ö¶A@_x0003__x0003__x0003__x0003__x0003__x0003_X@Ñ´ö_x0006_U_x0016_@N´Ïs·µ%@\Í_x000B_z±5?@nA_x0017_·&gt;X:@%ê`!P_x0019_@_x0004__x0008_ø_x0006_ô|T;@ºbåígõ%@°:_x001E_rÀ3@-:ªaT6@êÌ³4å,@Õ_x000F_²rÁ%@ºX­¼	/@"÷j$Ïr_x001C_@¬_x0015_}«J@ÄÃï^=°_x0012_@{«üI_x0012_rE@ £ù@å_x001D_@qèH_x001E_§_!@Üë';Ù"@T|DJg_x001C_@¶¸Ìgó1@õ®Þ¹X"@æ¹ÕbM8@Ï4Ý5ý/@ß)s_x0013_v_x0013_@@20_x0001__x0006_I@_x0013_-ì_x0005_øÄ3@øH_x000D_4Î1@å_x001C_§¶EÜ?ÈÓv¥·$@àOùÉ÷:@ó§3_x0001_	@@=jK_x0003_&gt;_x0002_@ÿ_x001B_KGMyI@Ía_x0004_8_x0007_@noã¿Ô(=@_x001C_P=å_x0001__x0002_¨#1@_x000B_®ÉS(ð)@ÂX¸&gt;ñI@ñ_x0012_£E;-@¢³v _x0004_H@_x0006_xÝ¾DB@_x0018_»ÆÿT@c`_x0017_	¤x4@÷jX·_x0003_8@&gt;p_x0003_DaR@4_x0005_w&gt;1@â}T4;_x000B_@¿"ÃµtòG@N_x001E_§Ýrð_x0015_@ÃìÕ_x001E_dB@h~Ã\ð#*@_x0007_&gt;¶1_x000F_k3@@Ø$q­_x001A_@PÁoêI&lt;@_x0018_X×­ãG?@Õ»¿;w8@DÂ{F9],@²¥Ô5}{(@gìèÞÒ#_x000E_@ÀÄf_x0013_&amp;G4@ú_x001A_+$ÈJ@_x0018_*_x0002_5@Ü:_x000D_}ßíA@¯0Æ?_x001C_ë&gt;@_x0001__x0001__x0001__x0001__x0001__x0001_X@/Ôo_x0001_Þ2_x0011_@hµ_x0003_Å_x0010_d_x001E_@_x0001__x0003_Ôk_x001E_sFR=@iæ¾ÄP@»îH_x001F_çø_x0019_@kpA_x0004_ØK@EQ5³`)_x0005_@c\_x001A_v©i_x0015_@!p_x0006__x0019_ @Mãv&gt;õ%@Ó_x0012_'	Ö&gt;_x0010_@ääa ÌÝ2@ó^ji©åV@$ÁsüÖL"@4õ:yB@,¯_x001F_ (@6´¿ÉÑ_x001A_@Ú_x000D_a_x0010_ 0@_x0003__x001E_HÍa_x0003__x000B_@_x0005_Áw&gt;÷Ç'@]ßë`yf&gt;@þ§G%_x0015_@Ð¸þ'g/@|5üBì?õ¶Æe_x0016_C@_x0008_ßÞ_x0010_b¥_x001A_@_x000E_/ö\Ú_x0002_@Ú0íù&gt;1@Á[!zûÊQ@_x001B_g¡_x0016_%ö?öøAP²ä_x001E_@À1i»''@_x0016_®_x0001_ô(@åW_x0006__x0007__x0014__x000B__x0011_@DÀcÍ/@Ýe&lt;ÞÔ(Q@I2'ª´!@_x0007__x0007_µtÀ5@?×¬ß0_x0003_@8%¼J_x0017_ñ_x0013_@ñ52·Àã_x000D_@~óã°_x001E_H@_x0004_û_x0019_á§=#@_x000F_z\Å_x001A_@GL7Á¸%E@lýÔ¥k&gt;_x000D_@)_x0012_ ÿ#@+µCÞ»"G@_x001F_îÛ_x000E_Ý¦!@ 0½ÝFÞç?øAçby @ÃSsrÅ @ZR_x0007_ýJQ@÷¾«ò®9@_x000C_Õ8[å¶_x0017_@äoe_x0011__x0018_@]Ë_x001F_¬_x0002_@Jó_x000C_.\[1@ì_x0005_ä/Ù5@.!¶R-B3@97ú_x001A_×K@f_x0011__x0005_:}Û9@	LÒ®æ=@Ò ;¾_x0001_^2@áföHÙ+ç?_x0001__x0002__x001B_.g'â1@à¢U¡'é#@ï_x000D_-§à­1@èûãpxÍV@6ÕcÍ5H@ØGT_x000B_báV@×f"ð4@µ½Ù_x000C__x0001_@;@:ù©eU_x001F_@·_x0010_ÐÛ @_x000C_lJT3(@_x0006_µ[þ)/@àï`wà @M_x001E_o¥_x001F_½7@¨Ëjë_x001D_3@èÎÂìXK@³´hÂcÍ_x0013_@ZXèË31@öÎ'|\:@_x001A_r®ÉËD@Î/5îÜ6@_x0006_âx%ëD4@ä_x001B_q°ÍY-@®îÀ _x0006_èL@lI²t=@¶Â*¡#@øU_x0018_ÍùN_x0008_@ÿ&amp;ûû¶¬5@±ø_x000C_V@_x000F_0]¼`ú?{2-¥]=@=½èþ_x0002__x0005_}X-@u_x0010_XîÑW@ì_x001D_È_x0018_=@ð}ÄH&amp;@`Î­gG@´Rd'N·N@HKÁ_x0001_&gt;(_x0004_@æU$e÷0@8,_x001A__x0019_~_x000B_@¬¤_x0005_Uk-@Å!"t,@:ò×uûü8@~I©ì+'G@æ²)Ë°Ó_x0011_@$=5¸H@9±§Ñö?´ôãJ½x0@$¿r|èÀ5@XqÕã_x0005_Ö_x0005_@à_g_x001F_m@@Â_x0008_l®	ã8@:à_x001C_t`&lt;@,4µw6§L@HUl_x0005_h#@¼é_x0004_IÄ_x0008_@_x0002__x0002__x0002__x0002__x0002__x0002_X@Òº¨/Y_x000B_*@½Ùø6K_x0003_@Ûq_x0008_Ø¤A@§®8Õ_x001C_ò?@_x0012_Kèf;@Xð_x0011_%X9_x001F_@_x0001__x0002_÷§\¡¦"@._x0010__x000E_úµñ4@X¦¿_x0015_Ù&gt;_x0008_@ ;_x0017_i a_x0017_@r,v-O@nxxM´C@r®5'ó5@W®Ã%¶½@@8_x0018_Ó±À×E@_x000D_#]/ðÕ?¶÷Ý£xT@ú/£°ë{6@)ïA9Æ_x0017_?@\vhd{8@Ô¢ùÇE¦I@Ò_x0015__x0005_OR@p63Ðï8@_x0001__x0001__x0001__x0001__x0001__x0001_X@îD²2e@@l _x0014__x0014_3_x0016_@/Ë¦-:F@­ÔæãÝ?íü\öP@ø_x0002_ùØè9@t¦^ð/D9@_x0008_.øâz_x0019_@ÿç:O@@¡³2_x000B_ @NþÎf_x0006_ü?øË_x001D_aN·_x0002_@×õkÚé_x0019__x000F_@êÕk_x0001__x0002_¯_&gt;@jdF/MA@ÍMÀúK_x001F_@þ÷ÕNÚ_x001B_*@µÉX¬ÓÐ@@ æ¤ôÅ_x0012_@øÂ_ì¦_x0019_,@w]Å¨é@@Ücé'Ön#@R_x0002__x001E_µ_x0013_@@ù·A½ÌD@Ð-jÜ¢3@_x0008_B¸&lt;$1@ò´ç Ý&amp;@¦D_x001B_17@_x0001_Ñw²E@Ô_x000B_ö	¸Æ÷?µÉÙäM@±·56	@ân^6 Y+@!	µe¼_x0012_@ÒF&amp;v}_x0003_@	_x0004__x001E_!LA@Î¥Ðì%ñC@${['_x001B_@%_x0015_¼,w#@6½'«_x0017__x000F_Q@Ï{_x0010_ú¤&gt;_x001E_@6ÐêQ%·-@_(gB§2@&lt; ´¡_x000E_Þ?_x0007_Kr-.9@_x0005__x0007_ML%èté_x0008_@Ì_òZt¢N@¸d¶ö2_x0018_@ùÒrs_x0007_@k_x0018_|_x0001_WÒ?zAvCÐ#@Ò_x000E_,.@¢X_x0018_^_x0017_}_x0019_@_x0012_VØÍô?_x001A_XúÒV@æT?æ%@ã¤_x0018__x0011_h4@5÷_x0011_¹9¦_x0010_@_x0004__x000F_gM@ò_x000C_I¥;C6@ÞÍøÿN_x0013_@_x0006_ËkÇÿB@`GMM_x0011_{_x000E_@_x001A_;M&gt;b_x0012_@w&gt;S¦·ý_x0002_@!H_x0017_|eFB@þ&amp;Ì,sæ?Ô2AOiP@ÛÂIL9@Ú}_x0003__x0003_à]_x0012_@¬	¾_x0012_X_x0014_?@´ÊåE_x0008_r_x0010_@nvDäLá	@Ú,ðG½+@_x0005_Imd%B@büVRnø_x001C_@±,m_x0002__x0004_NJ(@_x001E__x0003_$ßÉ,V@§q¹úÚ%@_x0001_0¬GâË5@Ê 'A@Èq&gt;+Y"@ _x001B_á*j8S@¢tºl¡_x0004_@3~çÁþ:M@EòÍ¡_x0008_@9_x0005_&gt;Âq_x001E_@µË¼¸nü?^­2GÒ_x0015_@W.O°{_x0003_@ûë»MpKA@_x001D_&gt;¯rÐ;_x0019_@($ìÅ.@ñr!_x000D_¢2P@Ì_x0001_kàPA@ÿþ;Ò_x001A_¹,@Hf¨C)@#CÚXK)@4-»}âG@ò3_x0018_Nk¨&amp;@*¢_x0010_MV4@_x0013_¯ìeY¤J@h_x0018__x000D_+Jô_x0013_@÷_x000E_¤t1L@ÖÜKÌnV!@-·Øs&amp;@µÎPQX3@jx&lt;_x0007_xy7@_x0002__x0003_±Ð_x001A_e»_x0013_@Sµ c_x000D_A@ä­_x001D_ÜDpH@_x0002__x0002__x0002__x0002__x0002__x0002_X@¯ºnÊè @Î_x0015_ì&gt;_x000B_*@q_x0010_aÑ¼¦%@&amp;©Ïød¸_x001F_@_d!üÂS:@V³Þà×v_x0011_@ÌÊZâ!Ê @_x0012__J¬¸ÈI@Êë#Dr°4@_x001B_¹Ó_x000C_Ã1@§îg6@_x0019_¾j]_x001B_O_x001D_@¦ rX÷ñ2@LµPÒäò?_x0002__x0002__x0002__x0002__x0002__x0002_X@ï¨_x000F_Úû?üñ_x0006_¹eL@É]×_x0008_=tJ@Xðµ_x0014_£R@ô_x0018_¨;×*@_x0001_2ûå©"@Xû5Ù_x001E_S_x0015_@¸_x0002_ù_x0001_Ñ¸_x0013_@_x0005_EMç8A@¡C&amp;Á5@ä8ikÌ,@_x0002_í¼°TÓî?M2i_x0003__x0007_ñª!@s_x0015_Ê_x0005_·$@Ü÷©iSM@þ_x000D_½U@@_x0018_DÀkÈÁF@_x0004_ÿIÚ¾_x0016_@SE÷N3Ò;@So 7Ù @¶#¬N2I@_x0015_Æg²,O$@J;iA@ðR_x001A_*8ØG@._x0003__x000F_t_x0001_ä2@hí_x0017_ç4B@¢_x001A_ò¹$ñB@¨AB31@2e_x000C_³'@C{»Ð!_x0015__x0018_@dÕþæÊ_x0006_@f[ï&gt;öª_x0002_@ä$ÀvÂ(@_x0018_Yº¨ÉÑ?²¡_x0018_uê/@ÆÂ&gt;¬âÔ? _x0002_}3x[0@Þû_x0013_wRD@¸Á)&gt; gB@~}ë_x0005__x0014_U@_x001E_¶=_x000C__x000E_8E@B_x0010_(HÚ'@×a÷à´G@¡'Ð$Á+@_x0005__x0006_àuîÛ^Æ_x0015_@F¨mßVîñ?Ø{ß7&lt;±:@²¾üòu@@%áM6¤F@B¬zgéÞ&amp;@E_x000B_ÏO_x0012_ñB@²Xq½ø?;ÕbÔ @.(_x0017_]«#F@H&gt;Ài_x0004_8@ê_x0014_?@ç_x0011_¾Gª_x0003_@²,·Á_x001B_GÁ?i2½ì_x000C_hP@uuGM:úH@¦_x0005_Âº_x001E_J@_x001C__x0002__x001E_dq;@¾a8£3ó?_x000C_mÞÞXë:@ÿ¸µ_x0017_@_x0008_(_x000F_A/t_x0011_@ô	Tï77@~_x000F_þ_x001B_MK5@×zs¡.,@c4¶:ñ9D@áÃ{âä²	@x{a«zS_x001C_@_x001C_Ï»È³Z_x0006_@_x0001_cú_x0003_-A@¸0õ¥Ç_x0019_@·U$¹_x0005__x0006_oE@zÈ¤~ô_x0004_@æ#Öì¤-@l_x0002_§:áÀ=@Â½+Ü7è_x001A_@³G)3Ë6@_x0006_THÆZM@_x0001_OøS_x0004_9@DõÌ_x000D_8_x0012_@I__x000F_ íñ_x0011_@þi9#t4@_x0008_ÆI_x000B_~A@®j3Å&lt;s_x0018_@zØ¢?øU@_x001A_·ÇfD5@FÔÊ9_x0007_2@__x0007_{@_x001B_/A@_x0002_­V93@Ü9ÚIÆ_x001F_@`gþ4X3/@Bs÷Jóý?bY9KÔå?â_x001B__x0012_ß&lt;_x000F_E@³ÿ§|Ð_x0006_@!øbïÂ'@HZárss+@wÜVÜý)@k_x0003_ÙÓ®4@nõ_x000E_ÝÔ¶@@_x0010_=s_x000E_üÕÑ?¨_x0001__x0007__x0011_SÖI@ ´¼Í_x001A_&gt;*@_x0001__x0005_a&lt;_x0019_æ'_x0014_$@gu|Í_x001F_	@àÃÃ5á-@ytÿDÆî?ö"Tä¯A@~ø@Ó»Q@Ö_x0013__x0008__x0012_fÞ?pRò®ëZ+@¾Ön_x0018_P6@ãfýp_x0007_q5@ÅºñþY©2@Ä&gt;s_x0002_ðÞ_x0012_@ÅTDJ1WC@¬b÷r]×'@BjF_x0019__x0017__x0012_	@c¤R­_x001F_&amp;_x0010_@m_x0017_×_x0018_ñ_x0017_3@ÑX_x0002_M'&amp;@6¾n¹ð#6@èSy/Ú!H@ £f}ìH@:Ã·_x0019_{O8@&lt;óôÞE-!@]cÙ¿_x0013_;@.5Ü&amp;Òõ_x0003_@ÂøÇ¯'aG@,§Ao&gt;Ê_x0011_@_x0004_õa¤­ÞA@üÃ_x001A_k6@_x0001__x0001__x0001__x0001__x0001__x0001_X@Z´_x001A_íP@8®­_x0003__x0004_±Ý÷?Õ§i(5D@cS¾­Ü82@HëÞ_x0010_R"@²kÛd&gt;@B´á\	?@|_6Ø7@(Q¸ñ"@*_x0004_N7Þ4@¸ÐÜ4@^îNÏ_x0010_+@Î~©;(_x001F_&lt;@&amp;&gt;"P$É&gt;@+Ô²»ÁN!@_x0004_}L§±Z(@¼_x0008_$XN_x0002_"@P}_x001E_YVE@72A_x0007__x0007_Ò*@x¨HoÕú?_x0001_x5ªe3@h_ôÜè_x000E_=@S_x000D_é&gt;@n½ùOõì8@dTÊ¥YØ&lt;@`H;¡ø6G@_x000E_éi_x0006_Sv_x0013_@_x0003__x0003__x0003__x0003__x0003__x0003_X@Òé¼k9½9@2Ü_x0007__x000C_ÝF@±eY­]Ë9@Agj:þ_x0015_@àp{NÐ6@_x0001__x0003_ö¬_x0004_m_x0019__x001A_@£máÄ¦2@rhÁJ)#&lt;@õÇJÛP@ñÍq	@èôfîHà?_x0002__x0006_{üF{_x0008_@P_x0008_í(Ü_x0003_@\kSâÌ_x0001__x0003_@=%:N!m_x0010_@¥ænÑ2:@8~_x0013_®èMA@¦ªñ_±P@^$P_x0003_w_x0011_ @ôA_x0008_O°5@_x0014_k_x0002_ÑôÙ0@y*±ö2@õë£_x0010_yGQ@Bú_x0017_z¾+_x0012_@Ò_x001F_ER_x0019_è?¤­_x001F_Ä|+	@»ã_x000F_÷2@}ñ¾àHH@úLT/þü?_x0001_&lt;U_ÇãÏ?ú_x001A__x0006__x0001_À5@Äþ_x000C__x0007_04@¡¤A.:@_x000C_È·Y+É1@6kèAð_x0001_C@Äû*å(Â&lt;@ÂJs_x0005__x0008_©ü'@¸_x0001_«_x0017_}!@ì#9Ö4@lL!åT@	OT_x0007_11@·G¨¨!áC@¢=ß_x0002_$@RÏx`2@}GB¤CO@ ýØ»_x0004_@Kðè &amp;÷ó?7_x0005_Ùô´@*@$}O¥_x0011_B@,`à´9á?DË½+·7@ê¨IQ&amp;_x0003_@ùÆ	¯Ò»_x0012_@Àß±gHQ@uÔ_x0003_ã0&amp;@¨õ:@;|#@XÌ½¦ªD@¿_x0001_êÝoK#@L_x0008_¯0Wì_x001A_@÷¯õÐ0{,@_x0012_51ÖÇ2@ÙÞÃVEP@°°æPÜ&lt;@_x0015__x001A_Ûìn	2@_x0006_8O9_x0010_@g_x0017_:ö8å?_x0005__x0005__x0005__x0005__x0005__x0005_X@_x0018_u!Ì_x0010_3B@_x0002__x0003_üÆ+s¦+@Ý"Í_x0019_BÎ4@¶ì`ª_x001F_@_x0016_ G_x0018_ÙÅ_x0015_@øø³S@ã\&amp;¯¾-@þx_x0013_MÇíD@ð¼(¹çcA@¨¥êX_x0005_l_x0007_@h_x000F_cëB"@_x0006_×àÿb7@_x0018_YX&lt;÷ÿN@Ô_±_x0016_;B_x0011_@QôÅ_x0016__x0019_@·²oj¬0@_x0010_ù_x0015_ÿE@Â3P_x0014_¯1@õ×NC)@ÅVJ­ÐC@ÊÊ¾°_x0013_ñ_x0018_@þâT&amp;§_x0018_@å¡îÁMè_x0017_@_x0001_Ü.û«%@4_x000E_Õr_x000B_G@/C_x001A_qn_x0001_@¸_x001A_+Gù$@ìñÐ2@­&gt;Ö)_x0015__x001B_@_x0017_zè¥_x0014__x0019_3@*Oþ|Ã_x001A_K@*_x001F_)=_x0015__x0014_@Ô_øO_x0002__x0005_F/P@ó©ºÍeìH@_x001A_îä£Ï¨3@_x0002_BK®â¬"@_x001E_ï_x0002__x0002_°_x001C_@Bf_x0005__x0001_!@5Õä_x001D_~!@ø©ß\DÏ;@1×_x0013_(s´'@Î÷äêA@_x0004_¯ùR_x000D__x0018_@#ñ_x0012_z«*@Ì_x0018_:¼n=@IR]0:_x001B_@¬ÌòHº)@K¥+Ýê£2@¯çN0@bJ_x0003_@uÜ_x000C_ýÑ_x000F_0@ÿLèªA_x0016_ú?K+eË=&lt;@.´ÿÞ_x0001_8@_x0002_.¯ày§(@_x0014_üëæ"?;@Hà÷gÕV@Î4(bÍ:8@Ôöì©_x000E_H@.Ô`r&gt;Ð@@_x000B_&lt;y(ÿ#8@Ú+ØåW\-@!BÜÃü#ö?ÅJÀC7@_x0003__x0007_î	*Gù5@&gt;Ü~ÐÊE@_x0010_È?B³"@LYDJÿNH@_x0008_Ï_x0005__x0013_Nø_x001F_@æ&gt;ÛªÈ_x0004__x000D_@É@ø»·lE@üMçI&gt;_x001C_@_x0001_p¥ùg8_x000C_@hîÝö04@R_x0003_z6õ_x000E_@çy$rÀ_x000E_@À ³_ùÞ @9º_x0015_£k_x0017_&amp;@Þû2¬¦a!@2 F·Öl_x0017_@~Ë._x0015_!#@x_x0014__x001F_Érå4@:¬¼S5@ÝªúåWî7@¸_x0006_B_x0006_×1F@_x000C_;_x0002_Q_x0012_v_x001B_@ 4ÕyÝ_x001A_@øU÷_x000D__x0017_û0@FdÉ%Ñå?_x000E_Ý5X×=4@¤÷j4_x0019_/@í&lt;õòÝ%@Ò_x0012_*¡_x000B_@f¼û$´+;@ª_x000E_á}¯ @+&amp;|_x0001__x0002_ ï?Ü?o7_x0003_Nò?Åµç\£Ñã?8_x0003__x0018_É?R@]µF_x000D_ÿ³_x0011_@_x0013__x0002_`_x0010_|Ú6@ _x0008_71ø.@_x0004_¶Ç_x001B_Ñó3@8ßÅQ:_x000C_@À_x000E_Á&gt;åï_x001B_@_x001A_£Y·_x001C__x0016_@óh¨_º¬9@º¦#=t(S@P&gt;r_x0004_©7@R+ðwJÀ.@T°]¦EÓ?ì	(£_x000F_õ?öïÊ£ÚàT@_x0013_i._x0015_Ü	@¼\7pÿ*@_x001B_Ç_x0010_@³Ï_x000C_@º¼_x0019_&gt;®_x0019_F@gTl_x001E_÷W@¢[§¾f±N@¼_x0005_WÂëQ6@_x0015_¢y·Õ_x001A_@´ä®É'@r&amp;¡+ë(@p[ÄÿÁØV@:_î÷_x0015_@_x0005__x000C_¸ow_x0011_@jùèâ	Ä?_x0002__x0003_Saß³fI@ú_x001F_õ2@÷Åý _x001E_ÿ?º^3°_x000B_Ú1@)á%_x0002_DÕ#@öxSçê)@ðïD_x000D__x0017__x000C_@ä_ë0@\_x001E_w%w_x0018_@Ëy_x0007_b;Ð$@$ì¥ä_x0019_¥Q@ª_x0003_-=1@²X8LÄí0@_x0019_, _x0018_(@}Çà+¦u0@_x001E_ _x0001_ë?@@&amp;ujÍ4@&lt;_x001F_3S¥9@OÐË¯´ç,@¼/(úP@ÐÕ¸ÕZ_x001C_@%Á¸`_x001D__x000C__x0014_@ò¨F§M5V@ ªltÙO@H¨_x0003_H_x001B_@_x0011_D[ÛæG@_x0003_ö¡v'å&lt;@ ¾ÞéQ[E@¬_x001A_¿_x001A_.tø?_x0014_hvâÞ/@D,5úNÝý?dÎ_x0005__x0006_ÓÚQ@Ö+3ÇØD_x001D_@$ùà¹L@ãØÉZ_x001B_Q@yRmw0üP@O2ãHI¡_x0016_@_x0012_´çñ9Ä_x0003_@ÄfÉ:(ÑC@rIQY '@_x0002_¸ÐöI+@%t72wN@HG_x0001__x0012_I@8_x000D__x0007_n¯CS@|_x0005_ß«Eä?\È /è½$@ºW"{!_x0003_@Uµ}b_x0013__x0018_@¨;ÁjÓ_x001D_@fáâÝ}í2@(Á§[yé!@ÏûÕÍVCA@bÕ)_x0011_9dF@2ßª_x0018_°J@_x000F_¹Ì2_¿0@Zo_x0004_½ì_x0008_@E_x001C_°R_x0015_Ù_x0010_@?_x0015_ô_x0019_@Ò¿G7Ç-C@X%2Àn_x0006_2@_x0018_òÂ_x0003_%_x000E_@ÂÏ{gD°H@!_x000E_°[Ï0@_x0002__x0003_*¼K¤±0@æ_x001C_NÖµ_x0016_@¼B_x0002_ôüZ_x000E_@rÜ_x0011_ýé3@_x0019_$X_x0003_¦ö*@¿ã_x0001__x0016_@|pAÃØö?_x0015_)æ­_x0015_@ì_x0016_*_x001B_ãu_x0014_@Èex~É_x0010__x0014_@¦îûhs^&gt;@÷M?½ø__x0010_@±®_x0019__x0004_öè?:VÏ»XN@xfÉ_x000D__x001A__x001A_8@D/x@Ç_x0012__x001D_@KÑXeg'@o8(ÎkF@ªÍ_x0008_Ë1_x0010_@Ëð?VF@&gt;Ùíé_x0015_VK@úÔ"_x001A__x0011__x0003_@AH_x0019_b7@ó_x000B_ã8ÈÜ5@ÂøßéÜí?JÃ_x001F_Ò±ïô?Ý1+_x0017_@íÈ_x0018_ÉÈ±:@_x000C_ÎM´næ'@ìKB©Tö?õ¬G´ðA_x000D_@ÝRSÏ_x0001__x0003_ç_x000C_!@4S1ÌG@Ç/Æ?uá?³ÓnLlX:@/Ú#_x0011_ä6)@2-é.ÝÜÿ?tµZ_x0003__x0015_6@3ò_x0017_}Wõ?Î/x._x001D_~Q@_x0018_­¸,çr_x0015_@ÿko¶@ª"@°ñ³b:@Èh·JC1@@9ÿm?K@_x0010_±Êã¡4@¹_x001A_3èrç,@Æ_x000B_^4^_x0010_@N´µp%@Ú_x0002_^,ïÿO@_x000C_°å_x0019_9@ò_x0013_?ã"_x001D_9@^Ç¬ú_x0007_T9@¤_x001C_K4i6@8Ô(9;_x0015_G@_x0008_Æ,ßF@«íe_x0011__x0008_Kó?¢{æ%1@é?_x000E_DÑL@¾è&amp;vwP@­xø_x0004_Á¸=@.ÊôQ/@F_x0004_G~tÙ0@_x0001__x0003_úò_x0015_éW	@VSÌv_x0004_D@¤½ÝÄØ?êºÝ×²½D@yÛ²av_x0013_&amp;@^Ãé_x0002_¨R@Êáüàá"@Ô?·#ÿÜ?BT_x000E_UÒ(_x001E_@XCðkþ?è_x0011_.*&amp;®_x0004_@«Dë_x0003_Bôà?6û¡.¤Ë2@ñlPk²_x0001_@0|dÎQ4@ëìJïQyF@·âÏFcä)@óÂ¢Ø~ÕA@SE¼fO·!@_x0016_Ïâ._x001A_@¦ÖÌÞâ+2@~_x0010_Ï_x000D_àÑ3@_x0008_/Î®Áø"@_x001C__x0011_~Vø_x001E__x000F_@Æ¬`îñJ4@âQÅæ2@ãóy_x000B_Kñ?¦wðHÝõ?_x0013__x0002_76&gt;@_x0003_V(¯hã?²U_x0012_~0@ú°µÞ_x0001__x0003_,Ñ_x0014_@,ÙQÛt_x0017_@ò_x000D_Q%F_x0006_@eÅ._x001A_SÔS@)_¬_x000F_ã7@²Çe_x0019_Zè_x0004_@¼¨_x0007_Ýw²F@ ÷.è¥B@d\ePb},@·¾PÄ2@3¯bjäÿ?_x0004_È¥_x0010_À_x0011_G@ããÏ"e,@|_x001A_ãè_x0013_o @_x001D_%©6G@h_x001E_$ò¿H1@ê_x0004_:_x0003_@øÚÈE£'@®ö§²hÎß?=èÀNjG@ðï_x001C_â6@_x0001_òDpÿ¤2@älOOË=@C.yµ"@&lt;þ¶F¯+ç?áWÀ¿_x0014_@®ù;_x001E_@ú4uÄç+@k:_x0018_ÒÛêE@Cw}ó#"@,ãC	ÏE&gt;@Õúk_x0012__x0002__x0005_@_x0003__x0004_*wkM _x0006_6@ð÷_x0016_@G@zKW\#@m¾ê_x0008_q_&lt;@_x0017_)E_x0002_UG@ly%öÐ§:@$±è_x0018_ô¸_x001D_@Þ_x001D__x0001_,¢wH@&amp;O?jTº4@ÔêPþ;_x0014_@N_x0004_¦Î2ò6@B°vmñ&gt;5@nÛ±K¼7@©³Ü_x0003__x0014_/@jY_x000B_tÔÛL@ñëô8ËJ@Fx]o&lt;Ê_x001F_@Sq»d&lt;@d_x0011_UhÔA@½Zeôï_x001E_@_x0004__x0004_[3@Ø_x0016_Ý0__x0002_ @8ôï_x0006__x0018_È:@ó±Ì_x0013_1fA@_x0018_ÛßL _x0003_S@_x0003_i_x000B_8nÏ_x0008_@/9_x0015_$X@@8æ°î	C@XÏv_x0002_ÎI'@­gÎ_x0001_5@_x001C__x000E_0ôcx*@"mf¡_x0002__x0003_2E@_x001E_&amp;¼ýF=@J¾Qò¿ R@ì{æE_x0018_&amp;@8ÃûC*@?+1_x001B_â&gt;@_x0010_+Èa?S@nÀ®´Áû_x0016_@¼TÆ	èA@­½_x0012_`rï_x0014_@_x0010_Ãrª72@:0Ùn_x0004_\4@_x0002__x0002__x0002__x0002__x0002__x0002_X@H_x000C__x0014_´O_x0001_@d_x000C_¬Qk71@&lt;Gå­&gt;@ÒÀ^;ÞÏ?ûZw_x0008_h"@_x0002__x0002__x0002__x0002__x0002__x0002_X@E_x001D__x0003_FNõ?\#¡_x0005_=%9@/[ËV5@ÈO_x0010_ÃR@z_x000B_ÈC	@_x0002__x0002__x0002__x0002__x0002__x0002_X@´Ý¬eD@àk93U~_x0011_@S_x001C_u1£_x001A_@"Sí%÷k&amp;@_x0019_Õ«_x001C__x0018_6@_x001E_K_x0015_y»d:@Å°_x0013_I_x001B__x0001_@	_x000D_Î_x000C_hÕ_x0001_|ó?YÃæ_x0005_¬£F@s_®ö¹E_x0014_@úø`õ_x000F_@_x0019__x0011_,ZÖ=@K¿.ÔY|"@ö_x0003_U_x001D_%*@ä_x0015__x0006_ü?mL@¿O_x0016_æÎ²S@WÍÐ	Æ}D@8_x0008_?¢È¸_x0004_@ìñÐ_x0012_:_x000E_@i3ø)1_x000B_Ý?½ÛÜ_x0016_×ýC@$2_x0004_ë·%@_x001E_ìI_x0007_¶Â%@ÑÄj«F@_x0003_n_x0006__x000F_HM_x0013_@[{õLþ?~GxR\_x0006_)@_x0015_«¤_x001E_+ö_x0002_@¶Ø3&lt;."@@L_x000D_A_x0006_á³I@ $/zâZR@Loc(ë{_x001D_@!vìÄ5@Ò¸îOòY(@3£(Ïbò?zïÍp³_x0008_@ÏW_x0011_ú_&lt;_x0014_@Ç&gt;ecá6ù?(_x0003__x0003__x0006_	§_x0005_D@õM¥k}.@×_x0003_Öé=@¹=À_x0010_`2@m__x0019_Õ2ö$@lz_x0010_Q;#@Ì_x0008_ñ}÷[@@4P(X_x0010_.)@J@_x000B_"'@å_x0016_Q©@R_x0007_@Õ_x001D_B£*@]â_x0017_²iP@hML_x001E_&gt;i&lt;@_x0006__x0006__x0006__x0006__x0006__x0006_X@_x0014_G_x0005_&gt;Þ&gt;'@ý6¬Úö_x0006_Ô?÷Ö¾V_x0006_@_x0003_¼t´ýV÷?È+ÌÚ`!(@ýæ_x0013_É_x0006_1@°=_x0002_0&gt;@_x000E__x000D_¥Q@ÀJ©&lt;¢Ö+@=WIÍl&lt;@Õñ_x0019_G$4@âýìu_x0007_z_x0006_@âÑcû_x001F__x0018_@\ÚV¶7_x000E_@@_x0016_6_x0002_Ug¼2@Þ_x0012_´_x000C_°_x0007__x0010_@à_x001C_îº_x0013_ø @{_x0001_1_x0004_´2@_x0001__x0004_ 	Y5@ñIitOøñ?Wõò_x0017_Ò_x0014_@@ØNçÎÈÛ?p±ã_x000C__x0014_÷*@¼I§JÄ¦3@ybk¢~D@Ò÷| ±&lt;@[_x0004_ÄãÕ_x0006__x0016_@w^|g_x001E_×_x0014_@_x000C_Q[²ÝOJ@úÐg8´½"@¤üÞ_x0015_y+@_x0012_nì$8@;lâÚX_x0013_@CVª¬ô-@¡î_x0007__x0011_us_x0010_@CßJ^-5@&gt;s_x000B_&lt;¶_x0019_@x»Ã4@¶¡ýY_x001E__x0002_@®öjC$/@u(¢_x0005_ð_x0006_@@Û¶7uyE@_x001E__x001F__x0003_i({&gt;@ãXnµ_x001C_'*@ìJ_x0005_5@áÒì¢SU_x001C_@×Ô¯è`C@½A_x0019_ÀP@¨ß/&gt;_x0015_"@¬_x0018_ ~_x0002__x0003_ac_x0016_@_x0002__x0002__x0002__x0002__x0002__x0002_X@Î_x0006__x0003_&amp;_x001C_&amp;@£6ã·Ø9@v_x0005_LÞDª!@0ÚBÇe_x0001_Q@_x000B_÷_À_x0017__x0018_@_x0003_'V4_x0014_áO@ÿµB$M@¾_x0001_««Ê7@_x0002__x0008_&gt;Äs_x0007_@2b¿Úç_x000C__x001B_@_x0016_;¾Y¡"@Guÿ°_x001A_3à?¶=×Ú3F@Äç_x001B_¯Ä)@NÔ%ÆI@;¦µ·¹H@zPô'ùÿ_x000C_@Ëh×g_x0015_@ÚÕ³X_x0010_@NzÌ_x000B_Ø4G@ý#ZIº7@H%MãCG3@Fó)_x0015_÷9@¤ª9_x0014_»`B@N¦ýAT@V%yË_x0012_|ã?s\POS@_x0003_Î©q04D@ø{LöËLT@H)ÍÆ._x0010_@_x0001__x0003_#äÄ%¹&gt;@ªDÔÀ4@Çcö_x001E_æ¿6@½ê_x0015_Uæ&gt;@_x0001__x0001__x0001__x0001__x0001__x0001_X@aî$&amp;-_x0010_@l(ËÕý8@¸{ó¹_x0012_õ_x0014_@MQö~Ç_x001F_:@ÇæJZhE!@_x0005_ÊüIXK@_x0014__x0005_ªeË:V@/+Uö¿_x0005_@1Ày_x000D_¨$@ì+&lt;_x0002_ÊV@Ì_x0013__x0013_=3@oè_x0014_F@ÖgÏ_x001F_¹t5@»_x0017__x001C_3&lt;P8@ä£ÆiÌ·U@ª_Æ_x0002_ýF@ªçd§é¤#@fng;rw.@Ã_x001D_3_x0001__x001B_H@¤f³A@3\0_x0007_Çç??_x001F_d_x001B_Â+@_x0005_ ñSq_x0010_@9$NÁ÷L@öéÓ/G@B7&lt;å-5@¨_x0006_û²_x0003__x0008_K_x0012_@_x0001__x0013_oÞ:&amp;E@_x000B_µCUj|G@¥?_x0003_+ú_x0012_@x_x0001_/8K@_x0001_ó¿®_x0004__x001C_@ÐZn6[&amp;@_x0016_°	ÀãI @_x0003__x0003__x0003__x0003__x0003__x0003_X@|_x0001_Þk¢/@_x000B_ #ý_x0002__x0002_C@øÁ5àOïâ?_x001C_Ø-°sÃH@_x000E_ºfk$@T5iÉ¯/@^_x001C__x0006_PP_x000C_@øÜ%Y'Ðó?¡Ý_x0015__x0014_ï6@âª9y%=@|½|Ic3@&gt;ïÖ1T_x0016__x0016_@_x001F_&lt;GáÇ;1@û2_x001A_f4=4@"&lt;{í_x0003_*@º!éì_x0005_"@³p_x0007_ÿ_x0001_8@¯¼cüÁ7_x0019_@=ñ4Cz§&lt;@Ä_x001A_»_x001F_x4@+}RL_x0015_Æ3@f_x000B_Ð_x0007_+_x0015_@,eÚújú_x001D_@_x0001__x0002_°U_x0015_oé+@_x0006_©:sT@!déW½Ð#@ÞÂ¨_x0015_êC@ÖÎ_x0003_óÞ_x0005_3@º°VÑ2@_x0003_u"É/@ÈÚ½à_x000D_¢N@ÌërÙyQ@Î«RÛ_x001D_4@ºI_x001D_MLI@N_x0004_d$vú_x001E_@ßZe02@Ó=í#_x0008_Æñ?Fùúòxã	@H_x0011__x0012_Ã4Á5@u±]O#@_x0010_ìÄv&amp;£M@ROþVß,"@¯-Âáñ´!@p1·bvþ_x0018_@æÀ_x0006__x0018_/"@_x000E__x0013__x0016_Ë3!@Ù½3£SG@n¯!táÍý?7Å0l·O@ÇW%ø_x0010_&lt;@È_x001B_®_x0016_[g3@u_x0011_ð1N_x000E_2@_x0003_=5JÏ @ùä!¹_x000B_@úzÕ/_x0001__x0008_P@°Â_x000C_åÅH@-]u4_x0006_V;@_x0013_Äæi¦4#@ÿ_x0017_ÈâB@æS_x0019_F8_x0002_@Ìê¥z_x001E__x0005_@0H&amp;_x0002_I_x0013_S@_x0004_Ð§¶xZ_x001E_@DÃUt_x0008_@ï¡Äp§_x001B_@$å_x001A__x000E_4@#*²_x0019_LýK@x*²@¦_x0017_@_x0001__x0001__x0001__x0001__x0001__x0001_X@_x000E_Bd_x0014_@_x0004_ðá~l_x0013_T@¶Cu_x0008_8;Ò?¾%pê_x000E_@òvó-u_x0014_@_x0003_5H¡5@$_x0019_©*!@Mï»=2@¦q_x0017_õ*4@j%Å7Ìo@@D(a_x0018_Ò_x0013_@_x0018_¸Å_x001B_®wP@×_x0017_Ý¸*@¤,_x0006_°+_x0007_A@_x0019_ä3çï7@_x0014_¹9&gt;AI@Q_x000D_K&lt;µ#@_x0001__x0003_Åk3ª_x0017_@ìäC"O$7@sna_x001C_m&amp;@$ø9_x0003_u_x0013_@g)5Ç8@Þ`g[§_x0010_@ÎmÆ_x000D_Ãø9@µïÖÉúhý?ä±9Q=&amp;_x0011_@ÎõÍ-K-@E¡e¶ßº2@_x0018__x000D_Ëct_x001E__x001B_@Ôü_x000E_¢ÚmC@_x000E_Á%ß¡}_x001D_@_x000E_¼î"F·H@²_x0002_cÃ_?@D_x000D_M,8@Eìä_x0011_YD@£_x0011_!&lt;LO@Þ a85÷_x0010_@Çú_x001E_´  @$_x0004_.fRkP@ùê_x0016_Ëíû!@_x0012_ÌÞ_x001D_E@T_x0019_Hc9@{H*Åõþ@@k_x0005_r_x0006__x001B_ÓB@ðIßS_x0012_lK@_x0010_ÛoÕÃFM@_x0001__x0001__x0001__x0001__x0001__x0001_X@¢_x0007__x001E_5¼ZF@É×­_x0001__x0003__x000D_oH@îoó½V@|ÍäAlH@0·[å_x001F_!@D~s¯_x0010_@±´Û_x0005_üCA@tðúNÚÜ7@Ü#±¶èÙN@#Ä®c_x000E_@Ó©vÛÄÂ(@_x001C_ÈüêóÔõ?×_x001D_ta÷_x0013_+@Z77Ðê0@_x0013_ÿ¶VJ_x000C_@ál{p_x0006_K@_x0016_°³Ö`P_x001F_@_x0002__x0016_Ë_x000F__x001C_F@0¡=è¯@@_x001E_¾õ¼F@Ê_x0002_+ê_x001E_6@_x000E_%_x000C_ ¤0)@Úo:h9@·ãµÂ}½á?ö_x0017_Ò_x001D_ê±_x001A_@_x000E_ã-_x0016_&lt;(@ÒÐ_x000D_Þ@0@ÔÛ³ÙSí_x000F_@Õß~ðýA@Ç_x0017__x0019_3&gt;_x0015_@4mºí: @ÀLÆ°£F@Ea«oç?@_x0001__x0005_µIC+I»1@²_x0017_Çaà®_x0015_@«Ì&gt;Ic-@îÆÁ³;&gt;@*@+dÉ)@TËf|_x0002_:@_x0002_;_x0018__x0004_î0@Eö=_x001B_à}_x0002_@¿±}çL!@¹ÂO_x0003_'8@×r@ÆUî3@xU-_x0011_jB@L«áÜãc_x0012_@ò@&lt;ÅYZ&gt;@úÓ_x001E__x0010_j$@00'4Y_x0015_0@ð_x0013_=E./O@ºªïÉÑO@LY_x0014_¬_x0015__x001E_@_x0001_i2?«Q@%pÁÔ^@@íôù2ëôQ@f[ìååH@oÜÑI´_x0008_@5HíÀÓ(@Î.~_x0007_@_x0016_fpsÒ¹;@_x0006_ç[O*&gt;E@·&gt;_x0007_ÿ_x000F_WA@¸ùSA+@)â_x0005_á°ô?ÙUY_x0001__x0002_¯yî? ïiCë_x0013_@8_x000F_ýc£Q@È}réÇ?RÙ2vè:@ï_x0001_O7¨_x0018_@"_x0013_*¡05@fúîÜ9MØ?Qç Î&gt;_x0002_@û_x001A_lèKvñ?ß}"	Ê»?-âX_x0008__x001A_ãR@Xo4@@_x000E_\&lt;vª_x0017_@ø?lb_x0013__x0017_(@ÚÕçW}_x001B_@yâ²@ç5@&lt;Úç5A»J@ð)_x0005_ÚÇ%@6ÿÏ[÷_x001A_C@?_x0018_¹!ÊÂ,@è®¥é?@8_x0014_0"_x0006__x001A_@îJåh×&gt;@_x0001__x0001__x0001__x0001__x0001__x0001_X@L"¼Ô_x0015_&gt;@_x0002_6_x001F__x000C_@í ´Å7F@"¹_x0001_È%T'@{Óûcn_x0001_E@_x0010_ä0_x000E__x0005_vC@6Ï6ÿü=0@</t>
  </si>
  <si>
    <t>aa73efb3d579eb462685b2509bccff9b_x0001__x0002_é .:_x0004__x0017_F@P_ÍC-@±Ì/b°:@cmUá§cB@ N3¦_x000E_b2@íxøB&lt;@àH;ÏÒ(@ÓY¿#~_x0004_ü?_x0008_®à_x0005_*ú&amp;@_x0010_ûjõ&amp;@:ùÅgN@arÿ¾0ï*@Ì'_x0010_¸ó_x0019_@_x0019_¤¹úL3@_x001C_H@6@ãÉdÖ Á@@EZÊ53Q@_x0004_ø_x0003_BOL@&lt;4üB&amp;@_x0014_¶_ìq½)@$+YfÔ(@ÞkFf_x000B__x0004_&amp;@_x0014_^$Ý_x001C_O@Q3ì_x0001_×P@!&amp;^FR@ø_(H&gt;I@©õf_x0004_.¨G@¿XÑ_x0001_½T@"7â?©ÚL@¬P?_x0015_il$@mW\¨_x0002_@¨"òº_x0002__x0003_Böø?_x0002_r×À"@Ä_x001E_3L¹0@ÐCÞð%2_x0018_@f@°îaM@_x0004_éÖ_x001A_	_x0019_@X pZÚ@@æo"&gt;5_x0017_@^Å_x0014_ JÕ*@Þªjê¬F@_x0002__x0002__x0002__x0002__x0002__x0002_X@´Üã?Ë[&amp;@¥_x0018_öpF¯Q@èrÛ_x0015_4@_x0002_Hj1:W@àãU¯ï_x000C__x001E_@¿_x0006_)­ñT@xö_x0015_6lÂ?@É_x000B_PÄ_x0001_ @_x0012_øÉùå/@r7·:D@._x0014_F|Â#@´£ÂÕ9@IÌºËÖÿ#@|f$ÉÌ_x000B_@JÊÙíÇ&amp;@°¬?Z# :@åºC¦èöF@¿_x001A_×%@¾nÕB. @@_x001C_@ä|BWÞ?l¦_x000E_~«_x0004_@_x0001__x0002_ iÎÙ¡*@6_x0001_(62_x0008_*@ÝQ¨¢cA@î+^?±?´Õ_x0019_¤	@,[:RO%@ _x000F_ñ£¶_x0004_F@~*÷(°þ*@_x0011_uYòM!@ñf´~J_x0017_ð?&lt;_x0001_qÑÖlG@ý_x000B_ò¾¡_x001C__x0014_@öÇníÐC@a}®»Y/9@B´Ö£Â-:@hzE¸L5@QÍ«VD@®=þ_x0017_P@ÔÇo£§_x0015_U@*%_x0015_C,?@m_x000B_c_x0002_J8@O²/O·3@6_x0010_­f-H@öfXºaI@^Y¼å_x000D_ü?¶õ_x001D_@Hôç_x001D_¹ $@_x000B_(&gt;.´7@çSÎB	@Ga&amp;¦þ$@WzvÌe×R@K6Å_x0003__x0005_Eú=@_x0016_Â_x000C_wÛ{_x001B_@T¡è} V6@_x000C_¶½¶D2_x001D_@ç_x000E_ùÈûí?'½lÜ_x001E_ @4C»ÉRB@_x001A_ö#½b9_x0013_@Z8_x0008_ÏQP@_x001C_JAÄE_x001B_@*Fé£_x0013_yW@üjú M @Ô;ëÇOW&gt;@¯¬§E¦cù?MJ	óú-_x0019_@&gt;?&gt;Í,¼ú?'Ïbià&amp;@ì5~o_x001B_:@^õx~Sû_x001B_@O_x0008_ÅNl_x0004_@äèY_x0001_ÐÊ0@Âfì3_x000E_7@ wgü_x0004__x0004_L@êoÊvþ'_x0019_@Z 4_x0001_½Í*@_x001A_í_x000B_7z?9@Y©_x0002_ÎÄf_x0003_@_x001C_¿u'Ì9@XjîªÑN1@e_x0006_1Ð_x000E__x0011_)@Þå¢_x000D_§"@{j¶ÔÚ:@_x0003__x0005_'g_x001D_ßÞ)B@$-Rîvx_x0003_@¬`¹¦ÚE@Ã?`¦&amp;F@\_x000B_¬X#@|3Ï±O[7@ÞvÌ_x0003_:ðC@SS'}´¯:@_ÿ_Êþ?ò]_x0015__x001C_@ªÖÌpÅ½_x0001_@¸çè_x0001_¤r_x0018_@º@w|Í&lt;-@9¦Z_x000F__x0007_t_x0010_@ì¿qmæL@ ÇbÊ"@_x0003__x0003__x0003__x0003__x0003__x0003_X@c_x001A__x0011_¸¨²1@¸¢,ÐÖ¢å?êÆgZZ_x000E__x0017_@_x0002__x0017_²óí&gt;@ÇÝ*êº*@'ô_x0003_61_x0016_6@_x0011__x0013__x0010_"ä.U@D_x0004_6Nw_x0006_@Ã_x001C_Ê+@°îÚé_x001D_@*ËXÇH&amp;8@PÈ_x001D_@ Uàv3ï2@_x0018_Û0_x001B_R@¿.BQ_x0002__x0003_\03@z_x000B_kP_x0005_¼"@r_x0011_±í2@¹6Íó3_x0016_@ú©ýÜ3@&lt;VæðîÆ5@ÜWlþ_x000C_ï?_x000F_¨à o?S®D®@#ä?MÓ_x000D_1_x0004_D@·Á9³?ô_x0008__x001C_ÉKÑ_x0019_@UÚÍ¯_x0001_3@_x001C_VJõÁ_x001F_@YýY_x0002__x0008_ë_x0006_@&gt;_x0001_7·ù_x001F__x0014_@F1ØìO_x0018_@µ¶¯[yO÷?³_x0004_iÆX8@q3&lt;Ì·á?ñTÞ_x0016_R @`_x0003_}up_x0002_@+f^©_x001A__x000D_@lªÍHËç?Zø+A¼ñ_x0007_@ÌÙ·×ý?¼d±/]_x0016_C@YÀP¸&lt;íD@_x001F_ðã_x0014_@ ÍÝ_x001F_P{@@Ô2_x0005_À'@fJD,ë42@_x0001__x0002_úT_x0019_Î¶sK@Eº¯×!@_x000F_[øÒ¥¯_x0014_@§M×/ÀE@Tj×é5@ªâÓ²¯!@³r$éoãò?þ©°@0R@¾cçTIì:@^Oª&lt;E76@¡ÇO¢_x000E_@&lt;ÿtëAø?@N_x0003_×_x000C_L@äO_x001C__x000F_å«î?@®8_x0005_S%4@ÿÒ_x0013_Î!_x000D_@RÅâ_x0008_d¾U@þ`¤j_x001A_R@¦Äûè±(8@ê¨_x0008_Ût&lt;@µ_x0015__x0016_ÇcÒÑ?@!\V_x000E_P1@¶º&gt;r1Î&amp;@~Â©!´A@ô'_x001E__x0016_÷¡A@ê&gt;_x000B_.qÌ_x0012_@Z»RÓ)?_x0005_ôè9xÔE@Q$ì« C@ÝX±÷ð0@Èj¸+£_x0016_@¨(¼_x0001__x0003_mÍ&lt;@lR@û_x0014__x0008__x0013_@"O¤!@_x0011_?_x000B_¹0]!@dò_x0004_Îû?_x0010_í@ÆM@$_x0014_qÔ².1@_x000C_·tª¥_x0017_@_x0010_Þ0Þ³'#@_x0003_Ð_x000F_qF@ª@MÄý_x0011_@P_x0001_ó±_x0016__x0013_I@à3_x0001_°_x0017_@|+ð_x000D_|®F@è_x0008_é{mÛü?2W¨^Q_x0019_@_x0002_L­¬Âó@@F÷±±°"@Ø§ÔRÙé_x001E_@DqÏ¤_x000B_@_x000E__x001D_ÄWK@6g_x0018__x0011_@J9@ê{µsÞü!@*äg"3&lt;@¾¶íÞP¹ü?.¶@^_x0016_@8@ á9á¤ÓF@¾ðªÅÍ_x000F_@F_x000B_"ÐP@#*&lt;ÙB½&amp;@_x0001_4_x0012_47@ùqÎÇDA@_x0002__x0003__x0001_Õs¡S@ìÁæ`ðÖ?M9ô_x000F_Ì&lt;@ÌI×MÕ=@E©xHÈíN@_x0002__x0002__x0002__x0002__x0002__x0002_X@ÒÑJÓbb=@û¦#-}C@_x0018_2_x0017_Û×A@ÝØ´ÜL@ð¶~sP@wc_x0004_?@@8Dw_x001B__x001E_ë2@¦deß[+@åª_x000D_ÇeË_x001B_@þ¬¯_x0004_Fþ?ÚM_x0012_z%Õ?÷TåØC@lõ+@E,@AVFû#°%@_x001B__x0019_j/mË_x0011_@à_x0006_Òg®9@`æÓê+)@ê_x0004_]n_x0013_4@&amp;QÙ)xð,@-úÔÜ¶=@¤»¤´3@àZÞø¯ì-@¦Ð*WÀþ/@)²®ÏÃ})@*ÞMW(1@a9}á_x0001__x0004_`·_x0002_@_x000E_èL_x001D_ñ7@ýõÞñÐB@äµe34@ºy_x0003_R3~F@tü_x000B_+H-@t°ÕÞ;á+@*8%À_x0002__x0018_@ðÞ&amp;xÆ3_x0007_@úâ_x0016_·S@|:DDZH$@/v+mXá&amp;@wE¤¬)åB@~KÈW_x000D_P×?XÖ_x0002_6Ë0@¯eîÓF@b­ZÅ'_x001B_-@ÄÀ¦ã4A@_x001A_Ásô_x000B__x0001_@1ç_x0018_þ_x0010_RL@!¢I0_x0014__x000C_@ÔäA&lt;`ÞE@ux&amp;ïÌ"_x0006_@qÁ&lt;CÝ$0@â¿èL´w2@ _x0011_I|¿F@ÝÀEI_x001B_ @)£µ#g»7@¢SÍyÉ4@áGªW¬R@jÕ¢×#@J_x0018_úü_x001B__x001B__x0016_@_x0001__x0007__x001D_(ìÄ_x0002_0F@Þqà_x0004__x001C_ÀD@_x0016_ã!`à×_x001A_@£«:&gt;øõ?Wò}\4@g»&gt;ªò_x001F_@ðp]sÔ&gt;7@bæv£±K@´ÒÜ	_x001F_^ê?B=ÊSo_x0013_!@_x0014__x0010_*1TH@`_x0018_ùÊ&lt;_x0005_@_x000C_ü² @²¼ìõN²?-_x0006_Lô£97@PÆß_x0006_öÕJ@_x0014_²ÜÄZT@@p_x000D_ºê_x0019_¶A@úñÜ_x0012_[çH@ððÐÃ%Ïì?_x0003_ÑøZ_x0005__x0013_@	&lt;_x0019_Û¨	_x0010_@AÉ!¡P¦W@_x000C_ÓëµQî?QîÜÏ}jI@ûy½Wë_x0003_=@oy2)?_x0006_F@_x0001__x0001__x0001__x0001__x0001__x0001_X@CöPR+_x000B_0@á§_x001C_¡U_x0017_@îî?	ù?"`_x000B__x0003__x0007_OØ1@_x0003__x0002_L6ß?-}½+_x0001_(@ÈUÀÖ^\&amp;@ß	BMÐú6@T_x001D_^äs_x001E_@aõ_x0006_eJB@dtÝV¨é?_x0003__x0003__x0003__x0003__x0003__x0003_X@TOv_x0018__x0007_ü_x001B_@XÏ¯Ú"@I Ô_x0014_¾_x0007_2@õ¨j_x0008_Ø!@_x0015_¿à_x0017_ç9@M.¥¯_x0011_V@è_x001E_à©ß)@*ðßgIä?sú°0_x000B_=@JdàóNû3@_x0013__x001A_1Á§C@0ÌÕ_x0003__x0003__x001F_5@¦é)¦Ì³5@Hv_x0011__x0003__x0007_*@¢Þ_x001B_(LR@_x0003__x0003__x0003__x0003__x0003__x0003_X@¤Â!giR@Å"§|s_x0012_@_x0004_zûc÷_x000C_@_x0018_õÐ_x0006_o.@þô_x0005_½è_x001B_J@"Ë13^Z1@®¢=oc;@_x0001__x0005_ÌYµh_x001B_@t_x001F_0_x0015_-@ê_x001B_ý£§4@×Õ®¢KH@ªZ£4H"@EZ¯_x0015_+ @Bì¦_x0002_Ç­)@ ñ_x0015_:@Ø¨_x0011__x000E_Üñ!@0o_x0002_þ¹;@CIÒÚÅ©1@ØsôÝéë"@gd_x001E_Ñ_x0014_4@áfÿÆ_x0007_=/@CûêP8OC@î÷_x0001_£a;ü?kÿ__x0010_S6@_x0001__x0001__x0001__x0001__x0001__x0001_X@M_x0004_Ò,_x0012_(@ÐÀù_x0002_&amp;"Ý?Ñnæ¦_x0017_@Ôè'Ú:Ø1@¿êx_x001C_2@_x000C_äüãgP@Â_x001C_Â=Öî!@ô°UF8@&gt;¥{SrÔ#@ðt_x0003_ë®~3@ÌI;'v¢*@N4k_\_x0013_@ú¯_x000F_ß0@õUþI_x0002__x0003__x0003_í*@°¾´:__x0007_M@|	·}ub_x0004_@ÚQ91³Ø?_x000B_ØUP8@¬'ìcæ{_x001C_@ÄúHÆÕy(@,L@	9'@òÒ,Cc_x0010_)@­&amp;Ù_x0001_ËE@¾?Ñ_x000D_N¾H@x*°_x0004_¶Ý/@{_x001E_8ú[!@éûÇ_x0007_IvL@`ç0YÚ&gt;@$_x000B_U0&lt;_x000B_@_x0010_ÄîèM;@j_x000D_ÊòÌ(@«Sà´qk_x0017_@&lt;ÜI_x0016_K@Éìõì%@3o®gwäô?_x0016_þ%9@Bð3*ÂGP@ßv_x0019__x0002__x001A_DG@8Îu_x0018_$÷#@úïª_x0008_Û_x0019_@v"wUaK@th_x000D_WëJ@_x000F_=Ô©h1@¡ä\ñq_x0018_:@"5ò`i_x0016_!@	_x0012_«Ëï«(_x0014_%@¬ÿë1èR%@Õ¸Ê_x0011_~R@ÄC¦¾¹K&lt;@ÞÃJíZg_x0004_@f_x0017_eGôÀ9@È¡x^G@Gÿ4^9]$@=y^K¶º2@_x001C_¸WàQW@øÄÀ_x0002_Â6_x0014_@_x001A_]_x0003__x000D_P@Õë)8_x000D_@¹ÒpÙë_x001F_@'ü_³_x0019_+_x000B_@	÷f8=@÷¿_x0008__x000E_	@,²ÈÅfw9@ÒBc_x0005_b_x0010_5@Æªêý"_x001D_:@_x0017__x0003_7ã£&gt;_x001C_@_x0013_{s(__x001F_&amp;@~_x0019_AùG@B®L._x0014_oÐ?çEd_x001A_4_x000F_ @_x001B_(ÚtDN_x0001_@øOª_x000C_\/@_x001E_¦ÅÍùS?@Êû÷_x001B_a;R@å_x0008_èE:J1@_x0007_Ý÷¼~4@_x0016_=_x0006__x0003__x0001__x0003_$¿0@´PU)_x0003__x000D_9@_x0001__x0001__x0001__x0001__x0001__x0001_X@ù¸{_x0002_ÐF@OUë_x000C_;C@~¨à:áL@Qâ=iC@"ÇKk·@@£7'@s¢Y)Ùç;@V°_x0001_%)@_x001E_GE_x0011_~_x0007__x000C_@j=ë8E@äÌÕé6_x0001_@Õèø^	3C@!_x0011_rÖû @_x0001__x0001__x0001__x0001__x0001__x0001_X@z'Ã:&amp;T;@^¿¨µäì;@¨rÞÕó_x000B_@_x001C_Ñ²_x000D_Z_x0006_@À;§×ß®:@q7¸_x0019_ñ_x0007_@fho¶ÜèG@îeK__x0017_:R@_x0012_GÓÍá?ÌMÛáøfù?ã°t"¥nø?_x000B_BLÎ¦B@0ok¹_x0018__x0001_@c±7_x000E_i!@uh =@_x0002__x0003_cÐÃÊ¤%@æ"T_x0007_ Ý?Ç_x0004_¡z1N@2¢]`Ö¬ @Q_x0001_¼§ÚU@¡`áýµå?¨YÛæ0@_x000E_0åî	+@Õ¢R#7Ç?_x0019_sÈÃxa_x000F_@Bj_x001F_ã9_x0010_@Z{_x0002_g1@_x0004_mR_x001C_Hí_x0015_@_x0016_4KQ_x0015_V@&gt;ÌÓ1¥_x001C_@P½ÑÜ$@3_x001E_;O¥7@ôÎ*ÑÝ_x0004_1@Î¼8_x000D__x001C_D?@,±¿J¿V_x001D_@ØWo¢7µ_x001F_@Úªj&amp;)6@;¹£Àë3@×ÙV_x000D_¢®_x0017_@¸9Xkóþ?eæPyKÈK@_x001A__x0001_%p_x0007_C2@ym×W86@eO+&lt;_x0014_1@xqY,µì?[¸ºz¿;F@2_x000B__x0002__x0001__x0002_¼xæ?¤¶¾ +@u_x001D_ Oÿ¾3@T_x0014_F(_\G@iz]ÃO%@ Ê4_x0008__x000C_G+@÷gf3@_x0010__x001F_xøÌ"@Ø4CÆ8@_x001D_^_x0011_Yd!@ûL5ZN"@Ú;auW!@F_x001D_íâ©}0@&gt;þ3'ì_x0003_@ØUqÊ_x001C_ý?*j_x001D__x000D_y_x0016_H@ÈýÛæúR&amp;@î_x000F_Óbt³_x001D_@ñlç4Qzõ?ÁþÏK×{÷?&lt;_x001B_t#&amp;@_x0005_ÛÓK_x000D_Uá?GÃ=A9?@¸A!o_x000D_w_x0015_@îE;éb·#@vÓÒa¨ªQ@(2üµPU_x000B_@I¤6Ï&gt;0@D£_x001E_Kâ'@`f_x0017_ÊÍC%@HÉ_x001B_í^Ç_x001E_@_x000C_ç)ñ3&lt;_x0016_@_x0001__x0005_a´CÉ_x0013_@^4ïÁp09@ñ*Ë ºd,@lLÈÛÊ=@_x000E_mçl=8@&amp;ß7&lt;ºÿ(@ÁÍT\_x0015_9@ÀÆ	h ¤*@jH@eVÒô?jL_x0001__x0012_§_x001A_@@bY_x0003_P@öè_x001C_ô_x0007_+4@^QAX^_x0019_@T_x0011_¡¢©_x001D__x000D_@ÈÞè;H¿0@_x0002_%_x001A_cD{-@ß(XÞ3@_x0002_Jx_x000C_/t:@`çüú~_x000D_$@_x000B_^K.­ì&lt;@.ë_x001D_Ì_x0019_ó,@4ä&gt;·¹2@_x0010_~h&amp;éî2@B)æ¬Îh-@²ÅmûÌl:@LU_x0015_@ÍöÏ_x001E_ê)_x0007_@3åá.G@_x0004_Ø _x0016_-'@¯r60Æí#@À_x001A_¦ÌE@ú¨{"_x0001__x0003_§ @n½¥_x0017__x0008_@â±G?DaT@Ö_x0002_×£f+_x001B_@£TÄ¿ÐÏ@@(8± 'd_x0008_@_x0001__x0001__x0001__x0001__x0001__x0001_X@W_x001E_m]O@¨(_x000D_É_x0002_­B@ÈÖE¶_x0012_@_õÉ#3@_x001A_Õ¥ö6L@Q6oa«T@'_x001F_nLÄ_x0004_6@Óüg_x001A_¢B@_x0008_¼ËLã@-@_x0003_½3_x001C__x0019_@{_x0003__x0008__x0016_b¶ã?ÎShD,!&lt;@_x001C_[àÅB3+@`_x001B_03_x0002_0ú?.¸U_x0013_)@@NõÀ&lt;_x0014_@ZÛL_x0005_æÏ_x0010_@Øó&lt;geJ @4¶)¨[?@P_x001C_ÉÆ&amp;_x0007_1@üØq!@òO_x0010_zß2@:_x0010_XJ¡j!@s¼NA»7@Ú»Æð_x001C_@_x0001__x0002_&gt;ó_x0004_¢~R@VÔ_x0013_;,¨ô?ÖLò_x001A_§x?@Á]`Å"_x0014_@hlZ,_x0002__x0019_@¢õ~_x0005_G³!@GX_x0001_µ5%C@àê¶åC&amp;Ò?â2_x001A__x001E_âÛ!@Ð_x0018_ÁÉK_x000E_@½ë_x0004_â:@$í._x0002_í-F@Ý:üb¿Ë_x000B_@Tè§Ý4@Ät¾êÓN@_x001C_÷y_x0017_NJ)@[._x0006_v:@X{#_x0012_qÚ?øä*88@~w²9_x001A_=@ãØ-Û_x0018_5F@-n	õ:@²;_x001A_JåLP@ ÙD,À_x0013_:@_x001A_Ké)[_x000F_@X_x0015_SUµ}O@zîWP_x001B_D@²¡¬ÞþÃ6@î_x0017_çq_x0006__x0002_@¾_x0013_¿êQ@·5Ö94@.Ic\_x0007__x0008_&gt;ñS@*qWxI@LKþ_x0017_&lt;7)@ÌFÏ¢N@_x001B_j±_x000E_ø?êj*°h_x0011_B@&amp;NÅ ¦.3@xèÂnÊ*@ÄZ®3_x0016_Ó1@Ôñ_x000F_-¥0@h¯ïö²Ö?Ï&lt;)³3@ªÇ¦â_x0006_Hõ?_x0007_¶ìÝ=¦&amp;@fÀwÛ0@Ê}_x000B_½Ì_x0016_@¸_x000B_\#_x0007_G@¤PÇB¯#3@@n_x0003_B@|)ÜcS/ÿ?_x001D_ÔøZL@X¿Á÷Ï_x0015_õ?Ü_x0005_è_x000C_¶Mõ?_x0002_©í¦þ&lt;@°ÞiRu_x000D__x001C_@_x0007__x0007__x0007__x0007__x0007__x0007_X@4¹$·_x001B__x0007_=@_x0004_t_x0002_6É?BH_x0006_ä_x0001_5@[ñ±_x000B__x0001__x001E_@ºËï¨¯_x0019_@íö¡)V1_x0010_@_x0003__x0007_v.Ã§°ú?à(0,_x000C_ @üC)êhC_x001B_@ìíéß¾E@_x0002_Î¡_x0015__x0016_Æ/@&gt;ãBä´)@33_x0004_3T#@×_x0006_OòÝ®=@_x0014__x0007_¡f%9@ª½¬n·nF@&gt;R_x001C_G»"@R4ÿÍÁiF@¦ Â_x0015__x0016_F@Yñ}b-@ç¿1@_x0004_v2[  _x0014_@Ý{é®f /@pM_x0017__x0017_A@No¨]_x0005_ @»ç¢Ü_x0007_@&amp;¾#N@³4ÅQD@Ñ:4ä2@@¥ðáuºE@&lt;&lt;¦^w2@w_x0005_T_x001C_0_x0002_@¸òIéæ·_x0018_@pùE¬_x0001_î?¥;íò=@#`jýÜ_x0019_@_x0004_b3A@®©_x0007__x0001__x0005__x0017_0)@Â_x000B__x000F_¸l¹/@m¾ÉH@ë8{tm+@à»"_ý¤_x0005_@(-ÌÎM@Nû^=@D1_x0008_¬	Ô%@¦j{_x0002_Æ&lt;@ÕÍ_x001E_Ðä»(@Ü_x0003_¾ó_x0018_&gt;@ÀÍ_x0005_^_x0008_å_x001C_@_x000D_T*#2@p;zyÝ¾/@dy$_x0008__x000F_aI@_x0008_Þ]^,D@ÄÍ´``¶,@Xá®q5w:@4vê¬Ç_x0006_1@ËToZ_x000F_G@3oÊ%¤1@_x0005_ _x0001__x001D_K.@_x000C_þBÝZ#@_x000F_õ¬	Å @¥_x0005_'Âõô?èÍi"=8@¡2KÆh_x000D_@_x0012_Fë+[_x0012__x0001_@ÊÂù,ËúP@3}T_x0004_RB@'@cò¯+@úåë§!_x0001_@_x0001__x0004_ÚÖ_x0006_6_x000B_è)@_x0001__x0001__x0001__x0001__x0001__x0001_X@b=éú?&gt;¡ç|£P@Õ_x0003_Cå,_x001B_@èíüèn_x0003_@YÙ!ëÓ_x0010_A@½¯_x0010_oC@Õ,_x0014_ì!$S@VC_x0014_³E@_x0014_vÛ	¥²ð?rJÄ_x001E__x001E_.@¯½8_x0002_ØÝM@`û°Ð_x0015_@/&amp;á_x0004_²@@A0ÄDÓ_x0018_@_x0014_Ýj, ^/@_x0018__x000B_'²^_x0018_@S_x0005_.ÿ_x000B_T@0wÓý?_x0001__x0001__x0001__x0001__x0001__x0001_X@4NO¶_x0006_5@¸ÜT&gt;ÿý?`TÀ_x001F_ÙÈ:@x_x000E__ÒDÀ_x001A_@|Þ_x0017_%²\;@_x0011_Ñ]á mP@¢nY_x0010_&gt;O@ð_x001F_4gò¨ý?¨ÕÉ_x001F_@nÿª:Ô_x0018_@_x0001__x0001__x0001__x0001__x0001__x0002__x0001__x0001_X@ò&lt;ôD@n#_x0010_íñ_x0018_@7Ê;Ó5._x0013_@âÄf,;@R·þN@uéQmq/@ºzÇ·C@:ÓoºF@_x0002_)@;ÇÈR@PÄ_x0016_¦_x0003_Ú_x0005_@_x0002_¬ðÕ)_x0012_@òû·û_x001C_@ú;_x0010_aò¸)@Øqçd_x001A_BW@_x0002_lÓQ¯jH@Û»~âlP@_x000C__x001E_#FN_x001B_@Î6Ç¢_x0004_9@5?â'Yæ_x0011_@êêzV,_x000F_@_x0001__x0001__x0001__x0001__x0001__x0001_X@ÏgP_x0016_6@_x001F_íz_x001E_?(@_x001A_CÇ_x0017_J2@Í[Ì5+_x000E_@¿~'¡Ý-_x0001_@¹\±L®_x001E_@_x0001__x0001__x0001__x0001__x0001__x0001_X@2ÚÆBû?:·*xÑG;@´ö_x0002_ø_x000C_·Q@_x0001__x0005_CyahU&amp;@î°_x0006_EO_x0008_@@_x0010__x0002__x000C_ú_x0010_'9@nqøß_x0013_@_x001C_Û½@AhJ@°Û_x0014__x0019_V@úOSÎ=$B@_x0004_Äû«ª,_x0019_@ædºÂ_K@èÎì½Ú=@2`bCýÎ.@xAî_x000F_"³2@¢T_x0010_%_x0010_Y(@!\è31@_x001A_N_x0010_%@°Ïð÷_x0018_@/_swd+@¬=îr2@!¥â9$@RÄã,é_x0011_@_x0014_|_x000E_§_x0005_@Rj`ßÜî_x0006_@×îÈ %@Uaÿ*._x0003_4@á²_x0002_§z¡+@b±MA_x0002_E.@_x0011_Møk¡ÃR@Â*ú­TK@-µ`å$!@niÃ[»x_x0018_@_x0014__x001C_ý£_x0001_=F@Þ6³­_x0001__x0003_	@_x0005_gÞCíuÓ?ñ_x0012_j½µ9.@_x0001_ï»ÿ	;4@GMÏX_x0002_-@_x0010_¡/_x0011_¹±1@£u±LÜS@Âì{ÌD@pej/ý?7s¤"@}"_x000B_ø?\ÙðÎáùE@ëAÆ,Vb&gt;@øË_x0019_8_x0016_9@XÃ`_x0018_ÑÝ9@îË ¤2@7-0¯EW@@xæpûÝ,@l³$Àu¦_x0018_@_x0013_ß_x0004_J{ON@0_x0010_jw_x001D_Ö%@ö!Ü3Î_x0007_9@b&gt;5=þ_x0012_@_x0003__x0019_"È9@ ¾3¢_x001D_6U@p_x0019_­hå_x0006_@ _x001D_IÆ÷ú:@íØê_x001E__x0015_ú:@	!¾õ1&amp;@_x000C_de@)@P+_x0004_=@_x0018__x001F_¹_x0003_'2@_x0003__x0005_%Q¶.Ô?6@_x001B_Õ.XÕ^G@Z+Ú0_x000D_K@î_x001D_@»#_x001D_ñ!@ôÅDã@nC@_x0002_þñ_x0014_;=@5¤_x0007_x_x0017_N@Álß´é+@0ÃâÆ.T@_x0001_Ó^?@í_x0006_SÌÿ5@T_x0013_2Ó(õ?Èb_x000D_A+_x001A_M@ _x0019_WP9Úà?¬NDnS_x0019_@YSn6ÃM@6Bq;Ù/@¬_x0003_XC¤¬A@ø© xËj+@Ø_x0013_K_x0004_-m$@_x000E_*_x001B_°x@@,qy9&amp;î"@ä) x_x0007__x0015_&lt;@ÍÃIL¹t_x0014_@p|¹ÜóË_x000D_@_x0010_ø¼`_x0002__x0004_8@_x0018_'_x0008__x0016_·E@Ê|_x0013_C@@_x000E_CPó²4@EÎÂñ9Q@_x0016_âö_x0001__x0003_(;?@T_x0006__x000F_QN_x000E_@|Ï5)ÜÂ @_x0001__x0001__x0001__x0001__x0001__x0001_X@7_x0016__x000B_µÒD@þ_x0006_dÈg&gt;_x0011_@_x0001__x0001__x0001__x0001__x0001__x0001_X@D_x0015_(5 5@p­cùe_x0012_@H=|È_x001C_B=@Ju_x0015_dV'@&lt;û_A8&lt;1@_x0015__x0001_Ò_x0011__x000F_ @õv_x0007_üpõ!@L&amp;Ç÷4ùK@	§aVWM-@ÄÍu±à_x0013_Å?#Òbk;?/@³$*õ¸_x000E_@Oü_x0014_|C@£4©o~e9@þÑ_x0015_ë5_x0004_@_x0018_Z`eÕ&lt;;@s0m_x0002_µÅ#@Rí¾FP	@_x0001__x000E__x0013_ôg¹F@ÞP¤_x000E_Eñ'@+úTÔ_x000E_¶B@_x001A__x0015_?¤\û?v&amp;äV)@$¾4LkI_x001D_@S[ø wR0@_x0003__x0004_BÁxGC@ÊÆ4SA@_x0001_Èe³_x0017_@tËxº±ú1@Èó+[ÿ?ó'&gt;ßs_x0005_;@d_x0015__x001A_°@@Udñ_x001A_A_x0019_@ðã|[5@¿_x0007_Ñ0_x0002_W@¡_x0004_¯Q9@,Ôr×_x0016_3@!ÑI-ðÃþ?_x0003__x0003__x0003__x0003__x0003__x0003_X@_x0007_ü²9ÞéC@Ty_x0007_?2@_x000B_$³ô[&amp;@ec¦«E_x0007_@FGÓ_x0006_VA@_x000C__yÒU«&amp;@Õ`µ0*(@_x0002_r¸Ð_x0006_Dã?ª&gt;BbQO@_x001C_%¸Q´Gü?_x0007_»£f«8I@ÒjÒô½±B@¨_x0004_cc'3@¹_x001C_H@wßvð_x0014__x000F_@THÝ_x0014_TT5@ÜXpdUÒ_x000D_@Àð_x0006__x0007_\C_x0011_@_x0010_å#j9P@øè¯Ð`Z?@ºÇ!v*|Q@vâÇÍ_x001F_K@Àú_x0001_kØJ_x0008_@fjë_x001F_¥M@â²Ë3ò4@_x0006__x0006__x0006__x0006__x0006__x0006_X@î	õ° ¹_x0006_@Ø,î_x0008__x0002_m&lt;@±¸p8B@/!_x0004_7ê_x0005_@nF±=­³_x000B_@²¿@_x0011_q~_x0014_@*þC@h;í_x0014_C;@_x0007_U;Ýáù_x0003_@VQ%*«Ä?±%{hìÔâ?ú^øØ«C@ÕÎ4¡T'@8_x0004_³a_x0006_a?@_x0013_^7É»@@-ø¬¿5â_x0013_@_x0002_ÏnÛ H@ú60_x000D_LÅJ@zì:_x001A_8@{TÇ ÔúA@Ý_x001E_G@ûC@av*_x0011__x0015_1@VÌM/F@_x0001__x0003_äyR7ypQ@¼_x001C_PÀ_x0017_¿L@;õ_x001F___x000C__x001D_&gt;@_x000B__x000C_þ?_x0010_¶úvE@&gt;°%ÜöA@©t!ÂD@p_x001A_¨_x001B_ 53@¸z­ú_x0014_0@YgzLQ.@~Cy/_x000D_@B\«Tn+1@tó _x0007_@Øshò}?@Fùí&gt;@_x001C_Kâß¸_x0010_4@¨_x001F_aù)@O_x001E_N_x0004__x0012_@(`ØtÎ&lt;@ÈÒ_x0002_[_x0018_4@_x001B__x0001_dým_x0017_I@_x000E_ùÂ_]1@"3ç_x0004_8H@ãí_x0005_/@¼ÓcOD@¦(_-_x001D__x0003_@@_x000D__x000D_q:@æH½º¯2@p_x0011_ÑýMµï?5_x0006_3	ª_x0015_@_x0018_N&lt;&amp;8@z|iJ_x0001__x0002_µv_x0005_@4c³ÞÇÔ	@½}'5_x000C_ò?äÔØæ ç?b¥jñ&amp;@êW_x0014_¬Ë::@T':ð*_x001E_5@G:_x0002_îs_x000C_0@Z¬V­ÍJ@æÎNÿÛE@³o5ÙèÁU@êô_x0018_åü7@ñ&lt;-³¹Q@EF_x0015_Ó]$@õIK_x001E__x0001_	_x0006_@_x0014_(_x0011_"­ó?3jAqM@*3D#ÞLA@ÇC¤c19@¢·\&lt;I@_x0002_¹·_x000E_zW_x001A_@8fa¬8¡@@ê*}W]B@9Xs_x0016_¢_x0019_6@¸lÁu&amp;;@_x001E_{}]ÈM@_x0012__x0016_Ñ_x001B_z+@°O_x0008_biG/@À­_x0002_É½&amp;H@üRËª_x001F_9B@(mê_x0011_i9@&lt;i¼[ºK@_x0001__x0002_ß_x001E_ñ?Ú²C@Ò Eò9@}_x001C_qü]'@êtH_x000E_?@¥é9s_x0014__x0011_@¼jl¬æ?&amp;Å×!A@|îÜfØ^3@8_x0017_[Jõ_x001D__x000B_@v1LY­7&gt;@_x0006_ND[Dæ @ô%ÖÜ)ÿ?,Éf*_x0012__x0008_@Î×_x001F_M²:@h:úôYé7@._x0012_Z­-­"@,¶&lt;.Så1@ÍzÑW_x0006_á1@ÐÅÐ1_x000B_N@_x0014_V_x001F_d_x0016_´B@Üöô¢õ-_x001B_@:çÏýåK_x001C_@._x000C__x0005_Cbð?ò+_x0017_°7)@RËÁ§_x0012_tB@óIÂ1­IC@,³Ü_x000E_ ?@Q_x0016_Oè³I@äú&amp;=Ø_x0008_@à¿ö^¹_x000D_5@B_x0010_p"76 @"d(Ò_x0004__x0005_½=@ô(BÑ_x0008_CJ@5²7@=&gt;@67öJ_x0003_ @W_x000F_{»Bç?_x0004__x0004__x0004__x0004__x0004__x0004_X@_x0004__x0004__x0004__x0004__x0004__x0004_X@_x0011_LïA2@\´*£.vG@NBNQ«k(@	gÆÙ?_x0002_@blõñþ_x0016__x0006_@l?Æk7J@ú®f#ò:ì?)³ó÷°ÈP@Õ2Tû(+@ºý­_x0016_^¢ô?_x0004__x0004__x0004__x0004__x0004__x0004_X@_x0003_Dto_x000E__x0015_N@_x0018_DL+î²á?_x001C_·¾å6¿A@_x0007_Ë/PÌoC@_x0012_E½sqf@@ètjHQ:(@Ð) õ·_x001F_/@¡_x0017_ðõ6_x000B_@_x0001_EO±nî&amp;@²´8M"@|_x0005__x0017_#¬ë:@"_x000B_+k!@Òá°_12@nbÃ_x0002_B´4@_x0001__x0002__x001A_¯ü_x001C_Êÿ_x0011_@²ÊÎ6@_x000E_wÅ«wó?Np$2èL@]ÝÃ¼3@_x0012_ïqÃïÀ?\ÛÏÍaºJ@YHú]£_x0013_@®b_x0010__x0003_;@ÛÒ·!@ìM÷ìDB@xÎ%ÅL#@üéu#913@H1_x001B_o.æ9@s·ÆÊqÊ,@_x000B_pÈÂ_x0011_þC@tJ£R_x0007_§K@ç_x0013_´Xò;@p¨Êb¡1@à´,Þíâ5@·Ñ7¢_x0005_@_x0012_]kïjE@²-*$çá"@Ö¼ýÖ­1Q@Þ*g§_x0016_#@)zmMÉ7@8tl!ßC@@°ný_x000B_y_x001B_7@(9+ÅM_x001C_@CÞbôy4@"Y¿ÖQ@té/__x0002__x0005_&amp;ïÿ?à_x0017_á©À_x0006_@¼Ä¬¾à&gt;@_x0003_»_x0010_&lt;P2@k+;§_x0015__x0004_L@Þ_x0011_èÉ¬÷?\&amp;ÈÅJÓM@,ØHÐ»¹_x001B_@øÈ®ëÀP@|éGý~¡:@4/Ê\(@J_x0001_B)ÿV_x0019_@8¼ü_x0008_þS@|_x000C_²_x000B__x001D_çø?¢gÄYâ_x0004_@`_x0010_ì0t*@p	_x0014__x0012_@&gt;´¢­ç6_x0015_@ìµûâ7_x0018_.@_x0018_ ^&amp;D_x0018__x000C_@4ÑÐ Û0@L9ºëê?@^=ûÊÃ.8@_x0011_WCà¦Ì8@,½x_x0018_Á8@=AÖÆ9	S@6Fÿ0@!_x001D_a;@VÁjqã_x000E__x0015_@¤è	¶f(@hG£&lt;Ú_x001E_4@_x0007_4#Õ @_x0003__x0004_hÌ_x001A_ÏPÇ_x001D_@ wa÷¹ñ8@_x001F_´êï*F@îüfïóC@ð_x0017_c_x0018_Ïh*@ ÇÏN@E@0ù_x0001_Fá,.@î'_x0003__x000C_Â_x0015_.@n_x0002_ _x001D_gE@bGo*_x0013_t:@@r|&lt;¢_x0019_@_x0008__x0007__x0014_ÀúæL@Þ~Îø8,@¸°ª%Û"&amp;@íSº_x0008_þ4@2Î¤§_x001B_0@$zìàÖ9@_x0016_¹r_x0017_ïü?½G.õÍ92@Ú²3ëg²_x0008_@èÁ_x0001_Æ{F@_x0012__x000E_ítùø?¾°ÒÞVV,@x®±Û&lt;_x001E_@6Ík×ÇðL@/_x000F_´Á_x000D_@0'$rãN@1Ú SZ»F@_x0003__x0003__x0003__x0003__x0003__x0003_X@§p) @û/ ºä?è1YD_x0001__x0002_Ä8ñ?_x0008_Ì§_x000D_ @à_x001C__x0011_],ê+@BcÃ}o_x001F_F@_x0019_ õVÆ*@_x0012_Uë&amp;@é®6RÿT@Ø_x0019_ÄNé_x0015_@_x0007_þÛ!«_x0011__x0004_@9_x0002_T­1@£_x0012__x0004_¼'7@PÇv$@_x0005_èS¶ÚÆ%@²`õ_x0005_²8"@á_x0007_ES_x0008_(@4ý³Þ=§_x0012_@éÙÁx1Á_x001E_@àÙò_x0017_0É!@&amp;_x0005_»µ÷E6@(_x0012_S×Æ1@ÃVÇ·&lt;3@àØ# DÏ,@ï5FYÀD@µh²p_x0012_@_x001C__x0019_ã(_x000E__x000E_@î­Âé4B@(_x001D_HpÅ_x0004_#@?yÆ?u°"@úgçH @#ýjªÎÉT@7'&lt;Ñ¤Z?@#£_x0018_èa_x0016_@_x0003__x0006_=/ÒÏ&amp;@/Ìºx_x0004_µ_x0010_@7læÅ]¥_x0010_@?OÃO_x0016_&amp;E@þ+/R_x0002_q4@æpÊ©§H@Ww&lt;G2 @!à$J Q@CÕY&amp;­gI@_x001D_;®[_x0001_@¥HûÈ4U@_x0014__x0005_W×_x0003__ë?ìöìI!@XW *GrÂ?BÊ¡]B"@Ð{\{#@"Õ	Î_x0012__x0012_4@À_x000D_Kö_x000E_32@ã/ò¥·"@Ôgà_x0016_Çh4@_x0015_^È(#_x0005_@*BÆËR@Á%_x0011__x001F__x0008_Î@@_x0002_KP1¥Ìë?_x0019__x0010__x0012_*-7@7_x0011_ÉùÊ_x000F_@üE&lt;¾t_x0005_@t_x0001__x0011_íõy"@Lén9	G@ð_x0017_c_x0004_0@¤_x000B_gmj,@ÿ®_x0001__x0003_	é @Eå©\_x0011_@XµË+E_x001B__x0018_@_x000C_OïôÍC@^¾_x0011_!´¿3@ZÐEñg_x0003_+@+ÈÈ_x0014__x001A_*@9_x0017__x0001_+_x0014_3@f±_x0014_o2@´HzuLÀ_x0003_@D.H_x0008_Y5_x0010_@&amp;³¬µ¶%D@Tvt/)@ï:_x0019_T_x001A_@Üuú_x001C_Úè?¯ÙýLtßV@ÒyldÝõ;@­²¡^èÂB@ô¡×v2@h·A² ô?°)½¸ªM@fMBø4@:_x0018__x0007_^1'@\­­Ü|q_x000F_@*¬ð_x0014_CX_x001D_@Îú3_x0017_p$_x001C_@ÔØNô_x001A_@Ðe:]ßF@_x0001__x0001__x0001__x0001__x0001__x0001_X@¸ú·N7ì8@ú¥ßçæ?«I¯½±_x0002_6@_x0002__x0004_ÉC_.»@@_x0004__x001E_WÿÖï@@"J&amp;{m*@dAË½[H@gH¤BD@_x0002__x0002__x0002__x0002__x0002__x0002_X@ítÓyc.@÷_x0015_Cµ(_x001A_@_x0014_C:l'E@_x0003_cõ	i«)@_x0005_*íNyÉC@~A&gt;³_x000C__x001E_@Ñh¬Ûí3@Z_x0019_ÈA@äxÈ_x0001_å-@¦mê_x0010_ç@@ÌÄX @fk'¸}_x001E_@_x0002__x0002__x0002__x0002__x0002__x0002_X@/mÿ²Ví@@ÏúÊ_x0016_&lt;?@ IÜÌT[I@2°Ô0ø?âûùÎrºG@ñµ_:Ê0þ?}ûð$ó7@¶tÍç=ª_x0013_@IÂDA@_x001F_ç9¦#&amp;Þ?æÍá´&lt;@_x0010_Õ×ç*@U_x0016_£_x0002__x0003_Ý4Q@%àôÀ_x0010_@îV[5D¬&lt;@¹rDòv/@#³_x0001_oð!5@%Ääk-L@0HÍöÔ=@ ß@K/@&amp;ßÎ	[&lt;1@ÛÌQvÂ%%@Ö`KÒIJ7@8»cú_x0019__x001C_K@_x0010_*æbÊÚF@_x0019_Î_x0019_K1_x0004_K@§k"ÂQ@ôÉQZ¯6@ª+Ë¸_x0002__x000D_@c_x0008_:_x0005__x0002_@ð_x0003_ß1_x001D_9!@¼§ø¹ÁßD@öj_x001E_ÐË?¢²m^_x0003__x0017_@3:jV_x0018_Êâ?)_x000E_ß^,@;Ï]W_x0013_?@ùE;@´ö_x0018_@N_x001D__x000B_VR_x000F_#@*ÆÙ_x0015_Aô9@: ËIûá?ÖM_x0012_Qï_x001F_O@_x0018_"}jS5-@@ü¡_x0013_Ã C@_x0005_	TÈf_3@2_x0003_ÖPH_x0007_R@N7MBñ?®ö&amp;60_x000E_A@/¼Ã_x0008_xëA@h)ñ"0ËD@À_x0008_ûõ#Í_x001A_@_x000C_.{,7\#@_x0004_j_x0001_&amp;	:_x0006_@fÇ_x0014_x1_x001F_@*ßaõÿ?â_x0012_ýüä_x0007_@0?_x0017_Ó@/@_x0005_pNø¡f?ýæ&amp; kÒ,@ XnÔ8_x0006_&amp;@ë^CÓe2@_x000D__x0014_ç¸_x0004__x001C_7@Ä"ZÖ«Û_x0007_@þ«_x0013_Ò|"@#_x0001_Pl5@=×i,×Ì6@{_x0018_Z,û­_x000B_@_x0002_ëT_x001D_g_x0017_@Ò.EK/á/@ÚTD?'ñ_x001D_@)Þ Ró @¡¿ªô?±å_x001F_ÀV_x0008_0@Íw_x0005_ÇVô_x0011_@¼q_x0019_áD@Ø]ËK_x0001__x0002_xÉ"@Õ³B%_x000E_"W@¾U&gt;_x0017_Æ©_x001E_@yÆv-0"2@nV~_x000B_ª $@p¹·b_x0004_@]ÿµz_x001D_@­M»}O¿$@·_x0014_cúÝÿ4@ê.²ó¶ò@@_x0010_åðXA@0_x0003_ªåô&lt;@E¶úD}ð_x001A_@òÈÕôM@[_x0007_h59@ÑYÀ\_x000D_3@êsÄ¬ v!@]jYßö1@&lt;çà_x0006_zDC@2x¾_x0008_Ä&gt;&lt;@,çöä¬e7@Ò`®´Øì-@Q¢e|F+@ l/Éý?_x001E_&amp;-¼(8ú?**bÌó{Ü?{ ÿüÐ¶G@æÑOU8@_x0001__x0001__x0001__x0001__x0001__x0001_X@_x000E_^,_x0015_J@Ìë_x0013_@_x0012_Ö6@bE_x000B_é,]U@_x0001__x0002_Ïô,ªÈK@2_x0007_0@î 6­b_x000B_@ÿ}#RVF@Æ6ÙL_x0003_;@SÙBvÌm_x0019_@_x0008__x0001_Ö£à8@N¤8^·vô?ÃïÆ_x0016__x001B__x0005_@­}_x0008_³¡B@54\·û?_x000E__x0015__x0015_­D@zÔ¢_x000F_@¥b@kÃ3,@^c­%(Ã_x001F_@*®7WM/@»YNáD@\/Òo @V¡ï&gt;Ê_x0003_(@-Â5@l[(_x0013_ÿ.@_x0014_¶ù8ü«)@Ý_x0007_âÔ/90@¦_x001E_ÐË:@WÐ_x000D_KÓ°)@Vÿ_x001C_F@§	ÍØ0@`·Þ_x0008_Ãµ-@_x001F_)_x001C__x001F_@@nßg½Ö_x0012_!@ú_x0019_m'9_x000E_@_x0001__x0001__x0001__x0001__x0001__x0002__x0001__x0001_X@ªØ_x000C_°?_x0019_@,§ÎøßK@Á'º^ÕßA@| ¤Á_x0013__x0005_ @_x001B_Íß]~0@(mÝ,2@&gt;\rò_x0002_Ó?þ$+»_x0013_q.@ga²Ú÷?_x000F_·(í¹ù_x0005_@BmÖ*hßô?(àR.¤@@SÏ¡þ_x000C_¡!@:Pj_x000F_-P@4AUmkôR@_x0002_&lt;_x0005_#Ïâ#@kß±B_x0016_7@ôÉÁ/:+@©K_x001A_È¤£&lt;@¯»ð¶¨*@êØ|_x0005_ò_x0014_P@A}_x0013_å_x001E_#@´èMÞ&lt;K@^¯Ù§_x0006_¢_x0019_@GQJ@m%@_x000C_!lòæm_x0014_@?@õ._x001A_f_x0016_@1¦[?Ü=@R's_x0001_Wë?×_x0011_øÚÀ_x0016_@,°O!ÔE@_x0001__x0002_%_²xû@@ûÐË}Ó²G@È*Ék¯§E@h¥éHc¥F@e#»4Ú@_x0014_@AãC9@=£Ü&gt;M4@i³Cl,Ù_x0008_@:_x0018_]a5@Zl_x001B_çÞQ@ì_x0017_ R=X@@È7m7¤ª*@_x0004_ÉGXèÈ1@Ñ	Ä8P@_x001C_ì0_x001E__x001D_Ó-@_x0005_Ñç_x0013_m_x0003_@äa/¢ýA@"ºÏÌÝP@&gt;4d#.OL@ÎÞÁiI0_x0003_@mÁ®"ô¸6@Q-_x0002_Ûó2@_x0004_Ó¥ô)7&lt;@oï$Î2_x0013_@r_x0018_q*Ü@@ùZ+_x0014_^C@"ÿ#ýp³&gt;@_x0012_$AØö9@¤,èi+@x¨ArW6G@bRÇêé?ùb-_x0003__x0004_YL_x0008_@bEÆ°ãD@_ì_x0004_SÕT@º_x0002_2ÄÊØ_x0011_@|à«_x001A_ÕòU@Ü¢ÕÄEQ-@c_x000E_miìÞ?_x000F_¶U_x001D_¥_x0003_@F	¨Ç?_x0012_@_x001F_jTÎK0@_x000F_õ)_x000B_"gO@ÁY6N&amp;@À_x0017_Ñ&lt;FÊ_x0012_@ÏP2µ4@¹R×ë^O4@xr¾aÃ_x001E_@¹'K_x000C_(_x001C_F@â,öÆ¬E@_x0003__x0003__x0003__x0003__x0003__x0003_X@N_x0019__x0001_!A@BïláÁéø?^&lt;gÅ2@Ë ÌÉ_x000B__x001C_@æLêÍí¹:@¤`3&lt;&amp;@_x0015_Þ_x001C_¨2¢+@ìLAæ2@sêt8W¨B@»(@²H³þ?¬®Ê¯Ü+@_x0019_ò ÄB@#ñzñØô?_x0001__x0002__x001F_dÛ²×%@B´å0G/@Í÷èG@² Yg±ü?þ¦4__x0004_&lt;@ðôq_x0013_ñH@òá°}ÕB@_x000D_ôëáã_x000F_Â?FB_x001F_+_x000C_;@íëT§D@QZ¤ @x_x0007_@¨_x0008_ÿ¬l_x001E_@z_x0004_ûù?`ÝÇ_x0003_¶&gt;_x0013_@¤IÆÕË?Ä¸»ý_x001C_@Ä_x0007_#?\î*@ÇËåê.û?°_x0017_F_x0014_¬:@@_x0014_×Y¯I_x000C__x0014_@Ü¸K_x0018_û4@È¬~ó½};@Þ¡q¯ÖP@_x0008_q_x0002_Fû6@RÂnd+Æ#@r_x0015__x0018__x0014_Kd+@N_x001E_·T@_x0006__x001F_©|é'5@.bPÎÒ_x0019_@¿W#ú*#@(]Õ`´/'@qï_x0004__x0005__x000D_óò?b0_x000C_¶ù9@tÈ*%QSE@ß´î_x0002_E_x0016_@ üBê_x0011_ÜÒ?ús_x0014_ó±½I@üp³Et1@íË¨R-@JEh]z=@ëÁú±_x0012_7@_x0001_Û÷v"5@Ú"*g_x001A__x0003_@Þ_x001C_UñÝÇC@#â-}ëèñ? úP¤B:@ôÿy¸_x0002_Õ#@Qú[h°ç_x0015_@Ý@_x0013_%_x001C_ºE@Sý_x000E_vü;@BL¿_x0014_2è?îýÍÍÿvQ@ø_x000F_Å_x0016_¿+@¶ÎT;ï}:@LË	_x0006_:@LX&lt;a¥1&lt;@¢©Á¨ñ(@Abff8@_x0014_Eà¿&amp;@R U_x0017_×ªK@à_x000D_&gt;¢Þ¦-@¾ý_x0001_ífº;@"_x0003__x0017_ß_x001C_:@_x0001__x0002__x001D_²©lÆ*4@hÀ1R­r&amp;@¯W¥_x0006_º'*@.¼¤]¨_x001E_@¦£,"´Ì-@à&amp;§êå_x001A_@4FÁQA@°kÝ6Þ4;@ÈÛ_x000E_~_x001E_~_x0015_@ â_x0015__x000C_6@­OÑÅI5@àÕq#¡ÐD@_x0004_^_x001C_Ê_x001F__5@b_x001F__x001A_²±ë @qVÔGSB@¤°­Â_x0006_&amp;"@é&amp;ñLe+!@ex\K1@RäË`knP@á´à_x0014_à?_x0017__x0003_vµ5@XROÍñ3ø?ôõ(3=&gt;_x000C_@&gt;Ñ3oNo_x0008_@¢Çb=ÁB1@ÆkÒ1Oj7@ÊLDsìÎ2@ÜTÛ;i$ê?%Ú_x000B_v÷3G@òËH_x0013_÷LA@¬J{Ý__x0005__x0007_@Å_x0007_1Ü_x0002__x0003_i\1@4¡ÛRî_x000C_@_x0016_¨.´aõ_x0013_@Hõ)F	¬+@èèþ«=ä?_x0016_ÏÉ{¡'@/|×(ù0@_x0002__x0002__x0002__x0002__x0002__x0002_X@RÑoÿ_x0010_@_x0002__x0002__x0002__x0002__x0002__x0002_X@pßÙX./_x001D_@UµØ+õ_x000D_@ßacoN|N@V_x0011_[eù3@T²¢õÅ_x0003_@±_x001F_.ò)Ú5@Ëûý#uz#@\Õx_x0004_d_x0001_@7)t3_x0003_C@&amp;É`ùW_x001D_@x&amp;óV&lt;@¼ÍIdÔA@Ý;~Ç!@ßnN_x0014_¦I@_u_x001A_±+@÷å7eö´Ö?ÒsodæM@ø_x0017_Dó_x001E_w;@$p_x000D_¹!@xÑ`,ø_x0016_@I_x0008_V__x000B_×_x0017_@(ÚTÈ#@_x0001__x0002_Ör'â_x0004_c	@%ÜfN{_x0005_@fÈ{NfG@%4:÷ÅF3@*C£DV5@z_x0019_eß(@Î*ZM¢P@:³BG%î,@ã¨_x000F_©*C@ª_nÓrl_x0002_@ÆóÐÈ_x000C_:@ù#µ_x000E_Õ&amp;@9|]+_x001B_@º¯ä!K»,@T¤_x000B_ø ,@ÂQ_x0001_éß_x0006_³?_x001A_9äè7@ÇRªa,Ý&gt;@Ø_x0002_yQ}ÜT@/_x0001_MÖ_x0013__x0012_B@çq¥YË_x001D_@WvRmûÞ	@_x0010_ú5T@,_x001B_@_x0001__x0001__x0001__x0001__x0001__x0001_X@6æG_x000F_LL@Ø_x001E_Û_x0006_«,@º($áþ?x_KC¢;@´I=Ød_x000C_F@jú3ô;¾/@ÌÞ_x000B_!ò¥@@Ç³n_x0002__x0004_´_x000C__x0010_@P¿_x0016__x001A_Êu4@d_x000D_§f_x000F_@¸®Ï7! @é_¯½	@_x0004__x0013_ýí*@þÆgÈ|_x001A__x000E_@&gt;*0­_x0006_Ê?¼î._x0011_+@çrÚGÈ_x0015_(@$ûÇÕò"@®îÌZz´'@P³ÑR_x000E_=@(XÔ_x001F_«p&amp;@jPöw_x0001_)(@+«²'Ö_x001B_T@%|4û·?@^Þ=_x0003_6@ÁHïÕ7@9EÆX{R4@x¦IõF@Ét=Y_x0017_!@_x0012__x0016_ _x000B_J_x0003_@ê±éÖF·0@_x0008__x0019_{_x0012_&lt;@Ë[@r_x0015_E_x001A_@öãxî_x0019_@B &amp;Mö_x000B_@{V_x001F_9û+5@_x0012__x000B_B¦è_x000C_@b;_x000C_:E_x000D_@_x0010__x0008_	6a¸7@_x0002__x0003_ý¯¤H£t_x0010_@û_x0014_]eô:@78ÌT«G_x0004_@«ðTÊù_x0001_@#o"`ù,	@ÀÇgKÒÈ0@¬_x000D_ÐÑdQ4@_x0011_Ù¢@D_x0016_@î Á¬FZ1@_x0016_Ô_x0010_ùö_x000F__x000D_@à.¤utb'@_x0006_vDÍ_x0015__x0002_É?eí._x0010_B@Z@{±M@mÄúUÅk4@Ä¹¹Ù_x0013_K@¼9ßÞ_x0008_@@r_x0017_ñ@±Ò:@¼ªêÛOäÙ?æÇÿ%]@@_x001B_öÀ_x0002__x001B_"@­_x001F__x0011_H@jú0ú_x0001_Æ6@vZÙ¼_x0008_Ì_x0005_@ÅÚ3IB@NÞ,_x0007_%F@l_x0010_sp}08@j«èþ_4_x001D_@ÈÊ¥¸-@òZ_x0007_É*@Ï&lt;Ý_x0002_H¼*@X/_x0010_à_x0004__x0006_Å.=@t_x0010_f ÷A@ò_x000B_¯¾C@0ï.À_x0004_;@:,¶Ï_x0012__x000E_@0Ù¦ÈHü? ¦.[-_x001D_@Ö·uÚ¡Å!@ÃõÒ_x0002_èþ?_x0015_EË¤S¶G@_x0004__x0004__x0004__x0004__x0004__x0004_X@jÊ_x0001__x0014_Z_x0017_5@ú×oÅM]F@_x0007_Ç,ß_x0012_M_x0010_@îôP_x0005_Ûx4@R»_x0018__x0016__x001F_Ë_x0017_@$*Ó s&lt;@ôâø_x001D_O!@Ò_x0002_J,_x000D__x000F_.@(9'_x0003_úúS@Ê½÷&amp;K}P@æ&amp;½²1@ê_x0010_aê_x0010__x0013_@JÓ(_x0007_ï;@ÂÜ_x000D_úÀõ9@IuÍ¹_x000E_@®,ìbPÅ_x001C_@~¡CÚ°@_x001D_@ñ?ÚT(Y_x0008_@gÒp÷î_x0002__x001E_@ÂDlâ"@²ÿ_x0006_Ð_x0006__x0002_@_x0002__x0006_81_x000D_3¹8@]ãíB&amp; É?w_x0001_½1R2@¤H_x0016_Ir"@_x0012_p~T&lt;öW@¤,Õé-A@û_x0017_¯`´³'@x@Ø±O@LöÔ¿Ó*@6à4³"C@Õì¸U\@@_x0006_¶_x0001_§Â_x0015_ @®_x0012_[:R@À}¶´ï*@E_x000D_AÂ*(_x001E_@Ò`Ò^ß9@_x0003__x0014_¬¢]_x0014_@B¾³_x0005_y_x000C__x0004_@)¢+Öu_x0016_5@_x0008_÷ÑY²:@úgQÁÀ_x0014_@LC£ëõ¤_x000E_@º_x0005_abü&gt;@_x001A__x0001_T¡z_x0016_@Pt[{Qú&amp;@_x001F_áú6h»/@TË&lt;~)Þÿ?Té_x0010_@¾_x0011__x001D_­BnÑ? ¸+0­U*@{¬_x000E__x000E_J@ÑQÈÏ_x0002__x0006_S!@yi¹ðmÄ$@ÔKQV@ü+_x0002_d}'@q_x001A_®3¹_x0010_@¦$²Ufk_x0002_@\Uª(_x0001_ýè?	ÑhñÇâ%@Y¡jX`À!@ä_x001D_ÕW~;Ø?Ãàl÷¸?_x000E_Âç_x000E_°Ñ(@	²¬_x0007_5R@ê¾$^±_x0005_@_x000E_û_x0016_O5F@ïÛìj:ñ#@Ó¡_x001B__x0002__x000F_1@Â·ÍÄ5@o9ºß	#@öe_x0005_c @Û¿ý_x0004_É$@2ú¿o`_x0013_@_x0003_nh¶Rþ?úhXÊ£7_x0002_@øÙ ¼S_x0012_@ö·_x000F_w®q6@Íª_x001A__x000E_G4J@¦MV Ã°B@_x0018_PäH"_x000B_@hßf#0s&gt;@/ÂÿÞ Ö_x001E_@V_x000E_º.Åý!@_x0002__x0005_aÏ!_x000B_ÒãB@ºR`T)@)s¼½îpD@E´ _x000E_¶_x0013_@_x0016_çJc_x001D_@_x0003_ «Äj÷?\«Ëí´U@Òé_x0001_%½_x0014_@l_x001A_Ö­VV@@ÓÂ·L_x000F_`-@_x000B_U_x0017_'&lt;@uÂEjâ @_x0010_C@ùOE@÷%¥p_x001F_$@¼U_x0002_/Ñó6@Éç4_x000B_%.3@_x000E_h#H~è?_x0010_À¼áì]5@_x0017__x0004_z8BsC@à¥Ã_x0011__x0006_8@âá0ïb_x000E_@ç_x000B_I_x0005_sY_x0012_@ÐBy`Ø1!@¾²RC_x0007_6R@ýÃ¯*C'#@_x000D_ÿÄ`ÁB@ÛP_x0014_¡kâ3@_Pú¦4@´_x001F__x001B_µzö?Ô_x001A_2Þ+@_x0018_PéWx_x0012_@@Èh£¸_x0001__x0003_ê¨5@®ÛxÂ4@3_x0015_û½=_x0010_@Ù&amp;ÐjÄÁ-@_x0007_£dím/B@v'ÑYÎÛE@~b%ô¼ô_x0010_@Ë_x000D_ìAP@ªA®'¦=;@_x000F_._x0014_´G2@_x0010__x0011_¨Nö_x0016_@&lt;ÇQÊC@õ%p)=B@0-prí)G@#_x000B_wL4@=_x001A_ÐR_x0014_`_x0007_@[_x0016_ÇIñV@YXÒr§_x0006_@Ü@Í]-&lt;@ïTY/_x000C_%@ª7_x0013_"_x0003_0@Î_x0003__x0002_âü_x001C_8@_x0008__x001C_Òº_x0006_Ë!@ORj¢¢Y_x0001_@iéÇPwD@_x0019_úrsI_x001A_@¢4E¨ì?_x0001__x0001__x0001__x0001__x0001__x0001_X@E¯l+JT@_x0010__x0002_Ù_x0015_¤+@	MµÓÝ_x0011_@ÁÝïé¼_x0018_1@_x0001__x0005_ºs¶ßP_x001A_E@Aµ_x0013_3ÿ_x0006_@_x0002_êuª+@ªÈ&lt;W´:@Âc29q_x000B_J@`ßìx3ûå?TaW!g_x0015_@&gt;4NÌ_x0010_@@Û$©®¶ò?@!x$Ñ_x0011_%@¿7æ&gt;_x0017_6@,}º¹d!@V=õé¡oJ@_x000C_Ö_x0005_hT_x000E_1@ª_x0001__x001A_¤?_x000E_G@Ô§{jë!@_x0004_Ï_x0002_È_x0003_@ÐÌt"|@I@r_x001E__x001E_c@X(@B3_x000B_ÄéF!@2­_x0013_Àó2#@$öýÇ!Ä_x0013_@_x001C_j¬_x001B_$@Ç³\R¡1@_x0001_ß[_x001C_91@äx  ÇU@-saàv?@+Ú_x0012__x001D_Û')@kCÍP_x0007_iB@_x001C_ª!z$2@ÚUlÝÎZ"@ 7	P_x0001__x0003_rèA@ ç_x000F_Ë]_x000C_6@Å'¥|_x001B_A@ÒASÂ_x001E_4@z_x0004__x0011_æS/@£v°Û_x0012_@/t_x000D_,æ?_x000E__x000C_xTè_x000F_(@àêauL_x0012_@kæ`+r2@À¢b'ø.@,c²½_x0005_Q@@6b]_x0004_&lt;@úa¦°Üì?V_x001F__x0013_¿Ð_x0012_@0bÚl_x0010_;@¸µa§æ&gt;C@_x0004__x000B_È¿6¦ù?X}É_x0008__x0007_á2@ÌÃ?16O&gt;@Î£_x0004_ô¢%K@ÄB_x0016_K¯TÖ?tÀ*WpØD@øÔu_x0013_Ñ#@_x0001__x0001__x0001__x0001__x0001__x0001_X@²õ4_x0002_`=@M:ÁcÕ4@Wª9ßNÚ%@n¾Þ·!GI@ßò­ÇÍ5@@ð0ÄýSÉ?W:Ò4_x000F_à1@_x0003__x0006_b`h_x0011_Ù¥%@{²;6Á6@´a\¶ã_x0002_ö??Ò½_x0004_´#C@l4êL°ò7@Æ{»D_x001B_8@1_x001A_&lt;_x0001_!@ò*ìQ-Ë_x0004_@_x001B_½Ã5ªY1@¢®Óô¼N@ê_x0003_ÑÐoy(@_x000E_ú_x0005_Õþ$@êÑn_x000D__x0015_^_x0013_@_x0003__x0003__x0003__x0003__x0003__x0003_X@ÛLO_x0003_@8þ«Õ¶á4@F._x0007_Éõ	O@¢_x0010_qEA5@t×_x0008_u¥¶B@	½ô_x000F_é8@"ô_Ý'S@_x0002_¹ÊcÔUê?î_x001C_Lô!@Ñãr}_x0012_/_x0019_@0_x001D_mÂ_x0011_.N@xQÄ,P	1@_x000C_½î¾_x0015_7@_x0005_Ýh}4@ÓÑ(±¶-@_x001C_Ð1E@_x001C__x0013_DÃ_x0003__x0016_@xØë_x0001__x0003_ó1@"@ê°³%@ý_x0005_íå_x000F__x0011_4@;¾æ_x000D_5@ÔÁÒ_x0003_ÊãL@ÍlyDâ7_x0002_@_x001F_â{_x001E_:FA@J.G,ç_x0015_@äÖÙoÅ$@_x0013_ý\x²w÷?¯·£ÃD(@iâ5Ù4@[¿àüÿÚ4@ÎðóÝI)@ÃH`F©NG@êÍÁÙ÷?_x0010_0°_x001D__x0011_Q_x000F_@þ^XXl_x0012_@&amp;¥Â_x0002__x0015_å?_x0001__x0001__x0001__x0001__x0001__x0001_X@XÿtMï¼_x0019_@m_x001F_E)6@¥_x0010_c&amp;¡B@øh£+Ûy8@¬Y´Ô«xF@²q=®X0H@þ_x0007_ÌW0§'@uM_x0005_¿0@_x0001__x0001__x0001__x0001__x0001__x0001_X@_x0010_¢_x0008_n±û)@F_x0010_d¯õ:@î«5Çx,W@_x0003__x0005_úr_x000E_:!x_x000D_@ËÝRe_x0004_@lh_x0015_ÿ_x000F_`"@_x0003__x0003__x0003__x0003__x0003__x0003_X@:ªöiRæ$@ ©_x001F_WÈì7@Bëñ¦*"@L`_x0004_A@¬sÄ[B@ìkâY%-B@=BÐ_x001B__x001E_Æ_x0004_@EY¯Cg_x0014_@&lt;_x0002_a_x0013_±Ï_x000D_@¡û&lt;}(D@n	ÿ_x001E_;@·Àò_x001C_@p_x0010_ß"_x001C__x0006_@è¬À&amp;òp_x000C_@ÔBXØ_x0001_01@Ç¤!øÖ;@ßëx_x0011__x001D_@_x0012_q×«ìD@_x0003__x0003__x0003__x0003__x0003__x0003_X@Èh z/²0@/«Ê+o_x000C_@_x0003_¬ÚUð_x0015_@rÜK&lt;H@¦íÏN®_x0015_)@v¥PK}%@Én5+@hù±fí;@4Î¢_x0001__x0003_EI&amp;@pôw;å#@¢Kz²$E@xB+å&lt;@0Qì³ä_x0002_M@½¯[%&amp;óù?_x001D_êÊÁT@®_x0004_]Þ)@Vµ]eB@SxÃï&gt;Nî?:ÅT	+@B1Uõ_x0014__x0018__x001D_@¸loätN7@P&amp;£á_x000E_A@Ð_x0019_ñ¸_x0011_:@=´º"ëö.@¶Ø5[_x0007_@¬äö÷%:@Ô/Ø¹Ë{ñ?Ô«0&lt;t"@_x0001__x0001__x0001__x0001__x0001__x0001_X@Â#R=5g6@&amp;Ùl¼ÃC@q_x001E_*Sît2@ú{&lt;¬3_x001C_@@_x0017_Zâ³Þ*@FN4Á)3$@öo%hµÇ@@_x0014_aYàÈ{(@_x0016__x001C_ðZF@îxr@@Ö)Ý¯.N@_x0001__x0002_Ê¬'Å­_x000B_4@Oq{j´"@4C_x0004_&gt;æ_x0011_@@_x001D_LÁ|L@^'*Þù¢Q@JË_x001E__x0018_òýã?_x0002_zÎò_x0003_¯(@¤ØÓ_K%@Z_x0003_¦_x001C_A@°ßY&lt;¿á=@¿F_x0012_óÖ_x0010_@¸_x0002_I,o_x0010_J@×åÞBÿKF@[Ï´R(@jû#:_x0001__x001B_1@oÕÓVS_x0018_/@Y%Ù_x000D_l_x0018_@_x0004_gÐûì_x0015_@_x0001_MSñ_x0011__x0011_@§=Õ0B&amp;@X_x0001_õSÒ!1@_x0012_¥Ä§«p+@ÖÌs_x0013__x000B_ÅT@?I$_x0005_`ª!@_x0012_ÚæÃH$@fBTµÅÀ_x0010_@^_x001D_ØpB@Ë%]	½#9@&gt;¬¾³_x0015__x000C__x0019_@_x001C_vû®(=@æÛ_x001A_¨U)@¤fÍù_x0004__x0005_¹_x000E_@_x000E_¢1ßá_x000D_(@._x001A_À1ù_x0006_@_x0002_B²sIÔN@»øÝ_x000E_23@öÊÞZµ/@F`S×ÃÚR@"F^v_x000F__x0003_@ò®áÛJP@kYw0_x000C_7!@.mçxA@±T¸Á(ö6@n_x0015_Iá®&amp;@._x0016_Üº¥Q&amp;@_x0016_ú£&amp;@\&gt;Ùß^ú7@ó_x001E_ÿI_x0006_R@_x0006_«É_x0010_XAO@àUR_XP@rGÄ_x0006_)@îÔ4òx~B@NÓ·R)ÿ*@_x000C_D_x0005_ V,@ÿÙ{I_x0014_@L_x0010_IFë¼_x001A_@ú_x0003_.åþ58@XDGµD_x000C_@À_x000E_ù_x0004_|_x001D_@._x001F_z(À*9@ð[¢¸_x0001_D@ê|_x0003_|ÏHE@#HXßo_x0007_@_x0004__x0006_"ÍrÝ²_x000D_@§!/h´W@òK5!¡_x0015_7@2V{ôL@/_x0014_é_x0002_|'P@ÑML6`3@s( _x001C_@Dñä_x000B_@°ÿER6Z0@ÞÄ`Iü_x001E_$@_x000D_UZfh_x0013_@î0ü?ù_x001B_j­!@ªà_x0003_}_x0003_+@p_x001F__x0016_½ô|E@Ð_x0011_^Ó°Ï_x0008_@úÅWÇYmR@ºâÎÇ_x0005__x001D_=@ÝPxÇë_x0007_2@´&gt;È&lt;wÉ_x001C_@¼ã#à@@Ê:hKÑZ+@_x0004__x0004__x0004__x0004__x0004__x0004_X@ÐE+æ_x001A__x000B_D@_x001D__x0012_xábvR@É_x0001__52@_x0008_µ_x0010_Ó\G.@nÃÇ-ÿþ!@_ðh_x0017_H%1@ÍägÛ³G_x0011_@eôø:D)@®wá _x0002__x0005_}gF@êM_x001A_Ü_x0008_«:@,¦+\í'@k[_x0012__x001B_2@¬Z»_x0016_bÉB@º¿×ø_x0007_@á¼DÖ±Ø_x000F_@­ñ©_x0003_2?(@Y_x001B_0Ï=U@ô8¦Ä_x0005_Ý_x0017_@BF7°)@@ÐÊË^Ù²_x0006_@&amp;Íjê÷&gt;@V	­;¶ÆL@_x001A_ébBz/@R]_x001A_ên^1@§³tPÎ:@_x0004_ûá/ñX_x0002_@b&amp;w¼1W_x0016_@_x001C_'C-7@_x0013__x0016_ãb_x000F_¹/@:u_x0001_¿Ä3@6R¿!_x001E_@6H:ù?Þæì-ÛÜ?ù)-_x0005_A;@&gt;tAÌI@_x0018_àºo¯+©?2f&amp;Ï&gt;@y	ÌØj_x001F_;@ß_x000D_ú 4@Þ®_x001C__x001F_Øÿé?_x0004__x000E_«0_x001D_-ÆT@ù­_x000F_	Æù?@æB¾².@`Ó{Î(@YN®h_x001E_c-@ÉEÑÙ§¢L@_x0006_ª_x0006__x0007_ _x000D__x001A_@°¤&lt;pÄZ,@_x0002_E£_x001C__x000B_éE@_x0005__x0014_UÍ}õ_x0011_@Ø_x0014_ÁT&gt;~"@cÿ_x001C_M@_x0008__x0008_óÑåp$@I#2D.áD@Î§ÅLê_x0015__x001C_@väK¼q_x0003_@_x0018_c HÎC @§Ý×ÌÌS@,_x0015_}²_x0018_Ý?úUØwÈ_x0018_@?_x0001_L]äZ#@½ºv¿ÄD@Æy8ïgÿ.@6[_x0014_Í4@ïhøÝ!&amp;@v¸Hü5â&lt;@WÅJ_x000C_1µ0@»k`a_x0001_b4@42Pñâ?¢Þ±¸ñ½_x001B_@ÈËw«9@4;$_x0002__x0006_¿"@.ãÇÔç;÷?­_x001E_BuäI;@Ö^_x000D_Ss_x0019_@_ù,ªð_x0017_@ÌÑª½Î6@®óÅÆc0@-2k4_x0004_I@&amp;¢_x0010_ØÎ	5@ áM_x0008_¡và?»¥ôJ_x001E_§0@&lt;¦ñÕ!ç?BxE(ØP@_x0001_ÿw60(@"_x000B_i$_x0016_?@ø_x0003_¶Î%9@`'¡o_x0008__x0019_4@_x001C__x001B_VSr8H@,lCÚqt(@¬ÑÞÔ_x0012_M@#¿hóÝ­F@pøó_x001C_;kE@	_®_x001E_ÞpB@_x000B_Û¥_x001B_^&amp;@@yO2_x000D_9Ò,@Þç÷´å_x0011_:@_x0011__x0005_J×_x001D_6@Å.ÃÀ_x0008__x0012_@ê=_x001E_5n5*@àønÊø?Æ5«ýBÐ@@_x0002__x0002__x0002__x0002__x0002__x0002_X@_x0003__x0004__x0002_Ð_ùµÑ"@0|9B_x0007_@@ß~W®[Q@_x0006__x001C_	ìNÜB@¾¢&amp;\rD@f)_x0001_v_x0018_U@%Ñë{1_x0006_@¼a$Ùþc3@5Óí@	µ_x000C_@_x0010_»~³_x001B_q	@ê«U@;;@µ¬è³9@^xê_x0013_êÐÓ?¦Ä½m¾84@]¹*©C3@pìÇOäKH@(ÛºtÂ6@¶¨'Ñ_x001B_-ª?5ì¡½`_x0012_1@_x0008_¯Á_x000D_¡n_x0017_@vÑ´s·L_x001A_@_x0003__x0003__x0003__x0003__x0003__x0003_X@Êl9Äêí&lt;@Òà ~í_x0007__x0012_@$öYË^$_x0002_@s¾&lt;_x0010__x000E_v_x0014_@Ú_x001F__x000C_;@@Ü¥DYØ#@ÐªO©âäù?jEÿ¼Ô&amp;@p7_x0004_h&lt;'@_x0019_5º:_x0002__x0005_g$@qò×»_x0012_@h.öÌ_x000B_K+@¯%¨/A@_x001F_f	íB?@_x0007__x001D_®_x000F__x000B_3&lt;@´}À*ï£ù?PRõ¦Ù.@Ð;m´Öÿ(@¿_x001B__x0014_ßRA@ñ^¯I.@ø_x001D_E°d!@Îài§å2A@_x0001_j~_x0012_f$,@öC]¢ÍÊç?R_x001D_ü_x001F_Ì_x0017_6@P£ÂV\_x0002_@¨ËìKä_x0018_H@¹h}jÈã6@Ä5à=&gt;@Ö__x001F_G_x000D_@_x0004_Z£é:.@$ÃÌ^_x0011_@ÎEóÍÄ_x0003_ý?®Ô1Û9N@Ú¦Jã&lt;Z_x001C_@"ÿýÇO~%@zýÒ_x0018_Å(@½yvÖÈ2@¬¯õ±sE'@¢YÜî,X8@dÕÛj#@_x0001__x0003_æwÙ××=@Æªøñ %@t;^æj©Ø?R|Ürþ?zD_x0016_¥Å}Q@:ðØ_x0011_"@TöÀ¬û&lt;ª?«&lt;ÌÂ_x001B_7@z²&amp;@ØèÍr-@Î9yµ¶B&amp;@_x001B_Mc5î%D@Î=_x0018_ÝÜB@À¹óWõë'@zMÞíVàA@`1¥¨1@ð%Â_x0011_Ö,8@|ó»ÕA@_x0005_Þå«1@ÔhWè1@4Ò&lt;á`,7@B#_x0016_ÃN@è²Ìò&lt;_x0008_,@_x0019_YÅäeU@§ËH¤Q7G@SÌôL_x0002_u5@¸_x001E_Bg_x0013_v&amp;@Qc~K#9@EäZ5B!@©À&lt;@_x001C_yÓÞÜ3@,;_x0003_	Ññ+@RFM¯/NG@é_x000D_Íi)¢ @8çóø	2@®¬ÁÝZ=@þ¾_x001F_Úâ!@heBJC@&gt;zb®_x0008_Ã2@9ð_x0011__x001C_	2@_x0002_Ç«¿ÃÎ)@ÜÖÒe2B@ ?rÕ"_x0018_9@h_x0004_hQô_x0019_@ùf=ßÒ­G@_x0005_ºp§àA@,nä_x001E_kG@Û/_x001C_ÃÈ!@ó½Á7_x0003__x0001_H@ÿ_x0018_V±Ý~:@Apß¨Z_x001D_@9g¥ÄnB@ÞÉ®¨6@_x000E_*ºwÑ»5@´?ö¿m|_x001D_@_x0014_á²9È4@_x0013_Ç_x0006_x_x0017_×G@ð£L¤_x001F_H@ÆJ|H©Í9@_x0015_%ùYN9_x001B_@ë1_x0018__x0019_é_x000D_@Ekïù9@¨+Ò{_x0007_í"@_x0003__x0005_*_x000F_å¥ÿ0@;!5¨_x001C_F_x001E_@lÒ :C¶Å?ªp_x0007_·Q=@ºØ_x0018_Ñ4@(ÅvæÍõ9@ç_x0006__x0005_³_x0017__x0012_@Ô\S¢c_x0004_@_x0004__x0001_I¢«+@¤µòÂð+@®÷Ãå_x0012_@`U&gt;íÆ?p¼*Ý_x0013_î?ø&lt;%CP)Q@D_x000B__x000B_E&lt;@¢KNæ_x0017_õ?_x001F_îÁ#ßsD@_x001F_S)_x0003__x0004__x0005_J@_x001E_)2_x001F_)¢ò?xéPC@ÝâZÚ®_x0012_@_x0003_.7_x0010_XS@_x0019_U¤_x0002_NÆ7@2^×@KD@_x0015_Äþ2Z_x001D_"@Q'ì¯_x0012_@@_x0002__x000E_]þKF_x0011_@ë£³_x0018_])@Þ_x0013_2èÿ_x001B_@_x0017_Q5R4F4@Ø_x0002_®úøê_x001E_@0¹3_x0001__x0003_§_x0012_@&amp;_x0013__x0017_Ó³`*@5¬ñ_x001B_ð_x001E_@Æé1a±0@}¡%`!_x0018_@CÿehÆ_x0013_@_x000C__x000F_"õ$@_x0019_©ZÇC?@Ð÷@_x0016_±¦A@ûËÉ;_x000B_M@P»Ñ-mJ@_x0001__x0001__x0001__x0001__x0001__x0001_X@I`FRä89@`_uÔL9@Hi_x0007_×ßÃ_x001D_@ìrû ²5@_x0002_´oÜ_x001D_#@]_x0006_""½A@s_x0005_]_x0006_]æó?âV$!T@DÃq7/W@^_x000E_ú_x0010_v-@öîWw_8@	¨×ëá)@H3â_x000E__x0011_áû?&amp;]Wì×2@"§=»R¢Q@_x0005_íÚZ_x0002_"@Ó_x0004_öö_x0010_k@@_x0018_ºqgd'@x_x001A_ÝCFÕ7@ªÑ_x001A_âH@_x0004__x0011_ù_x001E_¼c/S@æqgÌ_x000F_@éÑWö÷2@@ZdtoC_x0007_@ódRÕ_x001B_@@î_x0017__x000D_!_x0008_-@^z«\_x0003__x0004_$@ÕÚ-µ&lt;M/@_x0002_ç¼ °4@}¬Gð«ñ?_x0004_¿²ãÊ_x001A_'@[Ö~8+_x000D_A@&lt;É`Ñ_x001F_C@Cåú¹J7@|Ñ¶_x0005_°î?¦_x0013__x000F_Y±_x0005__x001C_@r«#í_x0006_y&lt;@	Ì ®Ô1@´_x0004_Äl_x001F_@Fs_x0016__x000C_P_x001A_@þ_x001A_@N!@_x000B_ÉzEhø?Ävd?¨?C@_x0014_àJ.¥û*@@_x0003__x0012_"j_x0001_ÿ?%»_x0006__x0001_@Vô.3÷_x001C_:@gÒóg_x0010_wW@J¸¦µM7R@Õ÷ýnì_x0006__x000E_@ü_x0018_ì.3@*_x0016__x0001__x0002_/]2@_x0013_&gt;_x0012_=«&lt;@yÙÆ_x0001__x0005_!@[_x0007_-.KJ@ffþ_x0006_rÙ?ú_x0012_î_x0014_;_x000B_@êã_x0018_z¨_x000F_@&lt;õè_x0015_ g7@ñO~_x0010__x0005_@ÎQ7æêÅ @D_x0001_¾ÖPá_x0016_@7ß*dÅ¤_x001D_@B_x000E_+ÐA¶=@(ña«â7_x0013_@ØQé³©&amp;-@Äì _x0008_E@¦.H_x001B_ë8B@ìg$_x000C_e-@3_x0008__x001A_#Å0@8ýâw	ÛK@NqqÝ4¼6@+)_x0007__x001A__x001A_r_x000F_@óQePÄ_x0001_&amp;@_x0004_§`Í`_x0005_@rê_x001C_íqk*@ Týzä_x0008_-@0´AÞ1@Öþn¼®5@j0u_x0005_fëK@_x0011_Ãà_x001F__x0011_0@ðp­	Õ!@tôu«Ï¢)@_x0001__x0002_ªßÌ_x0002_D@ÙÕË_x000C_ÜB@_x000D_â£SÒ@&gt;@"=Cxn_x0002__x000E_@~?­?ærA@þ&amp;¯åm_x0007_+@Rem&gt;&amp;@_x0014_ÙIzO@_x0001_÷ùþg_x0013_@_x0012_3äÈØ&amp;@QÉj8_x000C__x001F_@õX$=n2@Z7ë_x001B_µÌ @¾_x0011_òV/ø_x0004_@b'y±Å)@(_x001B_¾o0@q_x0010_Y_x0018_÷¼@@xdy_x000C_¿5_x0010_@Ãpâ°_x0003__x0004_?@ÞaéûC_x0010__x001D_@_x0008_~!»Vô?b_x0010__x0004_Å^+@.ÏßD_x0001_@_x0005_mà¿_x0010_@_x0012_6[£U@Y1»à_x0008_L@À_x001C_õ{Ä_x0012_@T{ò'æ @_x0001__x0001__x0001__x0001__x0001__x0001_X@}ûíÝ{	"@6]tõ4$@!%üJ_x0002__x0003__x0014_þ_x001D_@Äß_x000E_Hq{G@8¸_x0018_/^q"@?$G4t3@b`O_x000F_êû?I¯TA-@2±ÿ}._x000F__x0012_@lÀoÝö?Ee_x0012_Ál#@Cecê±_x000F_@ýúörZ)@_x0002__x0002__x0002__x0002__x0002__x0002_X@/_x001D_ÔuÚD3@&gt;{Ç/aL@_x0002__x0002__x0002__x0002__x0002__x0002_X@2s_x0001_(Ä}4@ïÝSù7_x001A_@h_x0013_¾_x0002_¼²_x0010_@_x001A_  jý_x0003_@è_x0019_]	50@_x0002_4ò}5@_x001A_?PÔý _x001C_@¹_x0007_Ò9_x001F_ZD@³hòpBI@Ò_x0004_¦äã/@FËqS_x0004_@?ÈD«_x000E_O@-Tæ·F5@§¯:I9@ùcËã|_x001F_'@^há_x0007_%@rÞ_x0008_hìó&amp;@_x0002__x0006__x001A_	_x0014_Ö7&gt;)@~{¥Vî_x0015_@übV#F:@0T_x000E_a¾Ú&amp;@h4¾Ü\/@^_x0014_qÉ2^5@¯_x0012_ªüîßL@Zù6ð/@ËU¼~N#6@cÆÂP×&amp;@ºÇ_x0017_]_x0016_®_x001F_@ò«gñ_x000E_áV@ÖB¬÷B@¤_x0007_©!â)@M 8F44@MP¨~ãì @àWµNaS@ò7Eñ_x0008_T@[jw¦Î_x0004_@_x0017_~Òíü?óö_x0001_Ë&amp;óC@» _x000F_p2@O`1_x0015_Þ_x0002_3@¶3_x0018_-@6ó`&amp;:=@òXE¡_x0008_TP@§¯&amp;aG@¹|Vl_x0005_B@.énØ @an_x0003_n]5@_x001E_WßEÓ)@°a_x0001__x0003_ß(#@ð5S!¯}:@âä³U@ÓºÓÝ¬_x0012_@_x0006_;8ªõ_x0016_H@¶|,å_x000E_@õiµÖ_x001B_Õ:@v&amp;Ñ~%@#­_x001C_ý_x000B_òõ?_x001F_æEpoR@U *R/1@}#_x001A_ÅKêG@÷_x000F_ó70@-Pé­)°1@3ocM'5@«ÕZX'Æ0@û¨É_x0008_ËB@Ô6u(é_x001B_@_x000C_?_x0016__x0018__x0004_@d_x001C_dò_x0004__x001F_õ?_x001F_3::B@_x001E_thZ_x000D_9-@§íù92@v"Bk_x0018_;@ ÏåJUJ@_x0002_jÙiCõJ@åËú|¬ÇT@_x0003_ ¹_x0012_ê_x0004_æ?)TdhÉ_x0016_@%©ßa½ôO@´#Æá9@B_x0008_nküë?@_x0006__x0007_x_x001B_â­ò!_x001B_@:f®_^_x000B__x0013_@kÑ\£-@ª/ù©ãT_x001A_@FJâPJ_x001B_5@_x0011_ÐÛ3_x000F__x0017_@"H_x0015_ «U@_x0011_ÎçùS@_x0008__x000D_¿Ö\áF@|}ª_x0005_Ts_x0012_@#_x0004_Ôßm3@å_x0005_;ßS_x0010_@ÉËîa*ù?zO&amp;Î÷Ò"@ðüÊ¶è¸_x0012_@_x0001_ió_x0014_£LI@Tqn_x0003_lM_x0001_@?J_x0006_ÁJ@Aþ`_x001E_Í_x000B_V@AQBá½_x0013_@vÑUP·M@nÇ}-@_x000E_@ï_x0006_'T×_x000B_@ö:l¾ @"Qµ¦m,@CîWÏØ_x001E_@_x0018__x0016_Ò®;@§ºÜ,E_x0002_@ÎÃ__x0012_Q?@°_õv_x0002__x0003_@À¯_x001D_Z»B@ÓU¨Ã_x0001__x0006_&amp;· @ÃÛçL_x001C_8@"_x001B_¼±_x0012_@MüTXà°-@n!M"îÿ?O+ÿ/'/2@âþâ;qH@_x0014___x0005__x0014__x001C_9G@_x0003_&lt;Þ7Éã?y_x001A__x0019_Ï_x0010_B@_x001D_©-&amp;ªG_x0003_@p7ã4_x000E_Z_x0007_@FRý")%@^tG¹ø,@Äò°Ñ`4@î_x0012_UÜ-@*è¿;ÝD@Õb_x0012__x0012_ï_x0019_@«`¨_x0012_&lt;ïA@Õ_x0002_\_x0002_øa7@_x000B__x0013_â¡_x0004_,@ÞØ.ßV @QÜ9ác_x0012_B@7à_x001D_wøÈL@*E3%·2@3cn0@		_x0004_ö©_x000B_@lN­»s35@ÆRÿb,0@þTÆt_x0004_ËO@~ªM×Ù5@_x0001_tÀÎ0?@_x0004__x0007_¹æ²%6@ûBïå°/+@ô·_x001C_3µ_x0013_!@Ì¥Î_x0011__x0003_@ªâq|&lt;@Ô=È,íÖ÷?àà_x0001_ýµ_x0001_1@%Ò:N_x0010_@_x001A__x0005_î¨¿,_x0018_@ÞF_x0017_ô[,@hZ_@"@hÍ_x000C_-.K@;cë?1@;À )E@ÝZè\V{_x0012_@°´KñUt(@«UáWÙC@RíÙ8Îð?¹_x000E_Hg_x0001__x0015_(@Dó^±ì_x0008_,@Îy¥+£w3@ _x0016_ª§¢_x001A_@8Ï\g_x001A_ÿ?þ³I_x0017_¦1@@¯ÚöDö7@2I«&gt;ýðþ?ÞÆ_x001E_J:@_x0005_£íÚ_x0006_W4@vº ¤_x0002_4@_x0014_@;#Å @_x0008_ß.qwC@Úaç_x0002__x0003_:ýD@_x0014_¶_x0015_GÂé&gt;@ü¯È¿Ï6@îmÜ u @_x001A_¼û-Ï&amp;@23çDHÐH@}©á/Z0/@û!Ö?I_x0011_#@ËìÙ÷ =7@{®¬¦Åa_x0006_@4¥bL69@R_x001A_õ·2@'D¯6X(0@F	õù_x001D_@@Û./M_x0004_Þ&gt;@=(2)^c_x0014_@`_x001D_Û&amp;@ò~Ú_x000E_ÙM@_x001B__x0002_«§5"@_x0018_#-#_x0008_©:@hA$AO"@O_x000E_;°P@ËÓãÏÌ÷_x000E_@_x0001_qdê¶_x0016_@åW_x0018_«d1(@DU/!î_x001D_Q@&lt;ö_x001D_2_x000C_÷'@-HîâªZ$@pÿ$IPS@&gt;?m#c	@Ð`_x000C_ºT@ü|{Hs?_x0003_@_x0004__x0008_&amp;»Yü)	M@¼R=× 4@ÇJ³æ_x001F_6,@Õ.þ'õ?Æ°w&gt;_x001C_0@Z1¾ÜóX0@$¦ý¾×¿@@²4_x0016_qú_x000C__x000F_@¤þ_x0013_§`_x0018_ñ?;°÷f_x0006_B@Ýk_x000B_´3@4ñQJ@_x0008__x000D_:H_x001E_¥3@g_x0019_ºo³_x001A__x0016_@FôÄ]!_x000F__x0008_@ð_x0001_HØ]L_x0008_@@èí_x000E_±\_x000C_@DZ\¦¨øE@Gàv_x0007_Ûî_x0010_@jYPbYF@Ûåm¨m4@Àé¸Æg_x001B_@¾Ý{Kæ._x000C_@X$C´ËE=@_x000C__x0011_73=ô_x001A_@_x0018_:3¹_x0003_%ó?2)ìª2UD@ûT¢8_x000D_U_x0002_@8üñ)Ô_x0005_ú?Ë_x0012__x0010_t_x0008_Ñ_x0002_@&gt;_x0019_L	sW@fÖ@_x0001__x0003_±­A@x ¼%¦:@(zGøN@ _x0016__x000B_aµA@ð_x000D_K	*_x000B_@/&amp;Áçã4ð?òI;@F0Îª©4%@zÆT)@Öd[_x001E_²_x000C_@_x0003__x0001_Ë)aS%@WÉl÷_x000F_kC@¢_x0006__x000C_*¯Ù?wo_x0004_§cG@_x0014_C¦ÔY&lt;-@_x001F__x0001_É&gt;_x000D__x0002_#@_x001F_0#¹V@_x0010_@_x000E_£Û_x000C__x0006_pK@.Z¸B4@XãêIH5@j°	I_x0016_@¼b,áFê_x001F_@µ^ú3@ÎÛË¬êÚS@×[R.@¬/±ÌËó?_x0008_øÖqÅ¨Q@ê²ÊÓAÊ_x0016_@·Ú¼÷J_x0013_@B_x0016_[qÎ²F@À$nÿÞ.@ÂwV_x0003_ê_x0010_@_x0001__x0003_Ò¨"¤¾0@ê@_x001C_ÔM_x0012_0@*n$ §D_x0004_@D³Ov³M@	8I|±2@H	_x0017_Ve­E@=;ð®nÿ/@g)¯\:_x0011_6@Ïâ_x0011_;_x0011_)@xÐóB_x001C_@ÄtÓ&gt;é_x0005_?@¾&lt;úW_x0011__x001E_@¼_x001F_°r±ÞE@6~ø´ü"@ _x0013_]á¹6@J|±Ð'_x0004_1@_x0002_å2ñ'¡5@0ñ_x001A_ª_x000F__x0019_@îÊÀ¥2_x001E_@¶qoP7í @n²g_x0019_ªO@ÞM_x001A_ñW_x0003_6@Â&lt;_x001D_ü_x0014_j?@0-9_x0008__x0007_É+@ôoÔÃî$@_x0001__x0001__x0001__x0001__x0001__x0001_X@ãK6¯!5@_x0006_¬ã=2@ÿïW\_x0003_@7¢³ãx/@´aÍ±8#@ SÏ_x001E__x0001__x0002_ÁI_x001F_@¦O_x0008_&lt;è_x001B_@X¸Ç»¤_x0010__x001E_@_x0019__x0016_l¸iþ?b»&amp;_x0002_W¨C@Ø®ÈG7Â:@Ûæ_x000D_á{·;@l_x0001_ì³_x000E__x0014__x0007_@®b^æ7u&lt;@lWGÅ9@5àÒ_x0002__x0012__x000F_@ôVWV_x0007_?@Ìàþß'@2Á£³eM@_Õ6Ún«W@(_x0019_¤ô_x001F_@ßr`¾9T@*w_x0013_Rt_x0006_ @ÉN6Ó©ý?ù'L­î#_x000B_@ÎÂìÕ&amp;;5@Ð_x0017_#´MÄ!@I«Ø.J@ÝRäÿ¬Kå?_x0003_íQu¹C@Ç8_x0011_(ç_x0012__x000B_@_x0008_B4ÄtÀ7@ãæüj_x0010_&amp;@ñÔ_x000C_UºZ#@_x000C__x000C_J_x0006_z_x001B_*@éÌ½í_x001E_?W@3"^U	_x0016_@_x0003__x0004_4;_x0013_Né4@Ä_x000C_&gt;¤P@&lt;)9k3@Øæ @ð Ð_x000E_ç0@ù#áiK@çñí)@¨2~/_x0010_=M@½9_x0018_rpA@óÁ0n]3@¤°©¢¿J%@~­O_x001F_F;@T_x000F_{µÅ_x0001_:@·§Þ#w7@0(ÉÖ_x001B_¿_x0018_@ÀÑê¡Õ2@_x0004_\_x001D_Qò @#üb2Ò%@»ã_x000F__x0002_×Lä?ö×þkV_x0016_@#LD_x0003_Èú?°_x0007_S[Ñ¸H@ò_x000C__x001C_¢S@Üul&amp;_x001F_9"@/lÖEÆY @ÐnÊü¼3@Èð_x0018_¸I'2@`]ç´ir&gt;@8'ÈdÚ¥8@_x0005_y¹Ïa-1@''&gt;_x0004_+¯?@N5ù×_x0001__x0002__\ñ?lY`Çå~&lt;@&amp;+_x0004_C_x0003_:@¼¶¢ Uþ4@¤_x000D_QWr_x0010_@&amp;WôSc_x0016__x0008_@qw,_x001B_äD@\q×_x0011_ôj&lt;@¦Í_x0016_"z¾;@B0Û;iÆ2@ô+ðû­õõ?Ë_x001F_Fx­55@_x0006_&gt;¯¶ûQ@_x0014__x0010_Pé8@³X®Õ_x0006_¹_x0014_@ÝÖ÷JþS@YÀp³0@Öë·¯Ú/@iíVyÜ+@È_x001D_ÖKÒ¢	@_x0002_Î9ÉÀ¿E@ ð¤¼4@ÌìáÝR;@`-*©xA@Ôi*&gt;ÜH@&lt;Âèúar2@gþ_x0010_¶gB@_x0001__x0001__x0001__x0001__x0001__x0001_X@',B.ù²!@ÿíwe_x0003_ @-¢_x001D_·_© @_x0008_çB_x0019__x0013_¶_x0006_@_x0003__x0004_Æ_x0016_Ò¼µË*@@_x0017_²_x0003__x001D_1@ªNZÑ_x001B_yý?Ê	mÞK@ÅuÉ_x000F_W/@²Eò¼k¾%@áo_x0004_&lt;³_x0001_=@xu¤áqyD@e×¨´3@t-CÊþ?ÒõS_x0001__x000E_$@Î_x001F__x001F_do¨.@Ä«Çl'@_x0007_©_x001D_ècJ@Þ&lt;aæ/_x0012_@`éZ±.Q@íÃ²ßß_x0002_3@êWtÙµú?×ªø[;_x000C__x001B_@ÖT	ùÒ_x001E_1@È%g_x0018__x0017_@zÛî	ã	@vïq 3@¾kû%_x0008_Á-@ÕWBß6!@&lt;:F®;@»¶Þ_x001F_òú?äÞ	R 6%@Ö'Í _x0005_Ä_x0016_@kæ[·D@Í]Y¾®'@+- _x0004__x0005_Õ Q@Û_x0004_K¶&gt;E@Ü«f)@_x0004__x0004__x0004__x0004__x0004__x0004_X@¹_x001F_×Ïj_x0012_R@¸ÑÂ _x0006_÷_x0006_@}eL_x0014_klT@_x0004__x0004__x0004__x0004__x0004__x0004_X@¬_x0008_¢_x0014_,@êÌ7Æ_x0008_B@_x001D_F_x0019__x0014_[ÞG@2¹]Æcý?&gt;Í]ãa_x0018_ô?è£N¥ C@_x001E_ÐmÒ_x0006_;@_x0010__x000E_®¥y_x0015_×?!Ù(½rs0@ø¨3»Jì?¢'(_x0019_Z_x0015_@_x0003_FU#4@°¶©V÷4@^33êd$_x0015_@(ümØJ$_x000B_@lI_x0004_²_x0019__x001F_@_x0002_(ÝÿE@If«F´_x0018__x001C_@Â[n_x001D_4^ý?¸2µ_x000E_}ì_x0010_@µ£'_x0016_8Ò_x0001_@tñ:_x0013_ÁH3@Dì-ø=±.@ÞcS)+@_x0002__x0003_(Èj|êA@N_x0001_N_x000E_ûB@_x0005_GÀ _x0012_@¦w¢_x001F_nC@"þ|S0¬_x0019_@ãûsä_x0015_JW@É)_x0016_JP=)@`_x0008_êý/ô?&amp;ês3M@A_x000E_-"@@@°yª#_x0002_îI@_x0002__x0002__x0002__x0002__x0002__x0002_X@_x001E_attB@êâJáÊ·ý?Ã×hÆ¼*@Qo044@g!àíNAB@_x0002__x0002__x0002__x0002__x0002__x0002_X@D_x0005__x0005__x0018_+@Z-D4_0@¥²Þßõ?_x001D_UzÔ_x001B_Þ*@á÷no¸¸_x0004_@qEï¦ ,@²6{ñ§q_x001C_@èaÕ_x001D_ÿLL@{_x001C__x0016__à&lt;@Ìñ²Ür	@øÇ»5ÖU@±ºmñ=Q@õ¾xfæíô?½_x000C__x0013_Ä_x0002__x0006_úâE@Âý_ïÚ¾W@:¾5´u¹9@ ÓC¤þnD@B\ÌVC@ôµw_x000E__x000C_@8¼i_x0008_Í_x0015_@fú_x0018_nm_x0006_@É&amp;_x0003_käø?¹r+·_x0014__x0001_.@2R_x0004_+[ @_x0008_¦9§;@X_x001F_¤Ñ"IQ@ÎåCÌÜ_x0004_:@Â_x0015_ð'ËC@hyêÁB@&lt;$_x001F_etÆI@©=Òß-ù'@_x0005_Ý_x0018_;,@_x001E_QÿJØF@ß_x0017_±2_x0011_E@ì_x000B_é_x0001_Ö0@¼WãÄòH@p_x000F_1­a_x0017_@¶ÊG4_x0002_$@9/¹X_x0008_@_x0006_ÖF×_x000C_/_x0010_@±òùGâ_x0013_ @å_á_x0008_f_x0010_8@«õüW=_x0014_9@7Fe_x0012_7Å_x0004_@¡}n_x0004_NbH@_x0004__x0008__x0004__x0004__x0004__x0004__x0004__x0004_X@os5f»À?_x0004_2S_x0007_	ÿ,@Ð%vä_x001B_@·Û:_x000C_&gt;_x000B__x0019_@vß²HêN@Ê7Êú6!I@_x0014_w[ H@û	_x001A_¹/Î%@QE_x0001_Ôm;@(?ê­@ËL@£_x0003__x0005__x0017__x001C_:@ÔU/Ê^Ü?_x0002_Ù¯ø©2@|%|_x000B_C@ùtÁÒ'@È_x000E_Ûw]+@_x0013_]_x0002__7È_x001F_@h+_x0013_&lt;[p/@á1vá@@ºYvýGX+@ÄïyÂð_x0014_@ Ac_x001B_0@eQ®°np@@*¶_x0006_5c6@üðK²ª-@çâkK@áv_ëró?_x0011_îôZ¾¢E@gË_x000C_w0O_x0018_@ÙE@¸y¥J@_x0019_ý;_x000E__x0001__x0002_ QG@¹_x000C_®¶L@QnH5[T0@^,3õ²_x0011_:@ÎéÍA4@^ÆÙ."@ìú#_x001E_9@_x0017__x0019_LÅù?a;RÙ=@"ù_x0008_t5%1@³b_x0001_4@Z_x000D_#|p¢_x0010_@µÀ¢Ï_x0012_9@Ræ¤÷§v_x0012_@ÈWì!¸ä_x0014_@_x0016_"_x000B_÷?VÜ?_x0001__x0001__x0001__x0001__x0001__x0001_X@¨RÎ-Vã8@zyÂ\Øþ_x001D_@1_x0015_ôè,0@Â¥Oÿþ6@ä)­:µ7@|_x001D_¡\äÃ_x001C_@ß£¶ïB@Òeë_x0006__x001C__x0010_9@Î_x000E_öpº%@¿_x0004__x000D_&amp;[_x000C_@Â7%³ÙC@hGu_x001D__x0018_@VB_x001E__x000F_l_x001F_@£_x000C__x001C__x0008_®u&amp;@Lk_x0001_©?|;@_x0001__x0005_w£_x0004_eM@Çù_x0013_»Êª%@öÅ@_x0011_h'8@Ð_x000C_D8ø?Î¨m:½$@ÓËøKt#!@VYRö_x0018_@rî··_x0001_ï1@ÊÌ&lt;_x0003_D@é eËz=_x001D_@j_x0005_[:_x000C_S@_x000C_Wnd|¨"@¦gY_x001D_ _x001D_8@0ærTÇ_x001A_@Fý!QöH@ó}U_x0006_â2@¼_x0008__x0001_Fùá?ðð¨³ @@2 ±_x000F_dC@_x000C_ôØ38ü_x0014_@Â¨ßc Ô=@&gt;)Fº_x001E__x0002_@Ô_x0002__x0017__x0016_»_x0018_@R¢_x001D_gÛÍD@ÜGÝ$tD_x0014_@®c.a 8@ÊÕ;_x0019_@@:èb¾u:C@ð~_x0016_Ë_x0014_@5ögL_x0011_òF@Ð_x0006_öÙcø;@_x000C_Z)_x0004__x0005__x0008_/Ü?_x0004__x0004__x0004__x0004__x0004__x0004_X@ÒO_x001D_PX9@è8Æ¼@_x0018__x0003_@ä^¦`_x0002__x0001_2@(¿@U?ã_x0012_@È_x001B_¯L_x0012_(@É¤::èÿ"@)_x0006_j°KD_x001D_@ü_x0007_ó_x000F_=6@þÐÅ_x0011_z3@_x000E_ÏQ¸àÙ?@_x0015_É_x001D_^ÌÚ_x001C_@HøNoÿ?rW}Ã_x0016_N.@ÁÙv°	3 @_x0014_r_x0018_ÔÜq#@YgÑ!C@1@DËÃF@èÐU²!"T@IJ2àÙK4@_x001D_Ï¹_x0018_]g'@Ô_x000B_­TB@â'8¾	%@»ÎÒZ&gt;×A@@@Yì-æE@P_x001A_7=ã±Ï?^j©))@Ìlµ_x0006_7@v1$C_x0007_À_x0012_@pÀ¸F2_x0004_@_x0008_,4Ïqv#@_x0001__x000F_xz3_x000B__x0002_&gt;@Ò_x001B_O_x0006_6LA@¬ãtùÎM@£Q4_x001D_?@¾;Pq|2@_x001E_¬Õ_x000C_@Îããà_x0007_È+@h[V+é=@ô_x000F_:)@	_x000E_ÛWÇ[A@5_x0002_	Û	7@ÙªËs(@õæXaºô?_x0001__x0001__x0001__x0001__x0001__x0001_X@_x000D__x0012_4¬@­H@ýË_ç_x0011_?@ÈD_x0014_&lt;6_x0008_+@9i õ_x001B_A@åi´×I_x0002_@¨_x000B_Ã©¦H@2_x0017_¾_x000F_iäG@ðHK/_x0006_¾*@õ_x000F_àbu_x001B_@Ò«_x0003_·?5@;0ò#¦_x0002_@_x001D_é_x001A_Oô¨3@iQóÔ_x0004_@cÕy¼C'@_x0004_éÆÄQ¢³?_x0002__x0005_ai$M@ôÛO_x0007_&gt;y-@ø_x0015__x0001__x0002_cÄC@gô×!·×@@_x001E_Þ=åtã;@_x001A_3înx_x000C_4@¼tè'¼&lt; @i¾_x001C_ØÐK@óY9+óYI@_x0010_Y8_x0018_¤ã:@h¬Tû?¥_x001C_z®!@§:¯¶7@ÿæO±½/_x001C_@Úã_x0007_û_x0014_@|î{&gt;_x0016_6_x0011_@­éu"@?À*Û_x001F_J+@ë	l¤Ê©_x0010_@÷0æYø6#@8ÂèÏ_x0018_@_x0019_[z_G_x0003_6@` 9ÁW@°_x001B_6f/+@H$úQ-£7@)T¸tI@'ÿn bÐ;@êVÚ¬àÔî?°_x0006_a_x0019__x0012_J@@ê IÛ-@Ê¤´ ,Ø#@:'*Y³R@MH_x0007_ÃÁ`_x0010_@æp_x0007_\Û/@_x000B__x0010__x000B__x000B__x000B__x000B__x000B__x000B_X@X_x0007__x000E_öqQ@EÍ=@)h$@»díHP@Î2_x0004_x%@\|ºNB@è&gt;_x0005_;Ó_x0003_F@ah_x000C_«_x0018__x0007_S@¾uõö5'@_x0008_äëK@¶¦qÙ¼+8@_x0014__x001D_o]Fü_x000E_@­ïÊ:Û_x000D_1@x´³'î+@~ÚO4Â/@²¹×ãútJ@b¼7pîÌ1@vuW	ìö?L¹ÿ{¯7@ª·ü&lt;M@_x0004_ý»O_x0018_+@_x0005_	ú%À¦_x000F_@_x0002_±ÜU»_x000B_@_x0006_»x?«6@ZÝQà¶]ú?ï_x001B_\r_x0015__x0013_@«_x0014_=_x001B_Ë!@~Ú_x0001_sfi1@2Ú¤×|_x001E_@_x0016__x0015_ºù*û0@»ÎYl_x0004_ø?¼_x0017_wé_x0002__x0005_:ÕI@_x0016_×L$ñ @¨_x0007_Ðâ5=@_x0003_í3RÚ#@-øÄÑYÑ4@¢°é_x0004_ÿK@ÂåÅfõ=@ßì»]LÍ_x0012_@Ñâ½è²/@_x0002__x0002__x0002__x0002__x0002__x0002_X@¨(®!@2!_x0001__x0015_@ÐÚeN§\_x0012_@½ýi/_x000B_@ç|©÷[3@Ò}¥¶Ç-@^ÞxßA-@_x0018__x001A_ùo´¶(@Áò'nï2@¬ÔØ_x0013_ÚK@_x0019_ÌRw6@_x0002_=YM¼½2@Î½cÊ_x001D_N,@x2!]W°2@±_x0008_Ø_x000E_èr9@_x0010_«`«ß_x000B_@6¸göõ­N@d¸_x001E_Lª2@äÍÔGò»_x0013_@¼õ@_x001C_çD+@D.vTî&amp;@L]Oú(@_x0001__x0002_¬m,O©C@ jn_x0011_¸Æ%@RbVR=A@¶åî¨ùK!@ølTÀè;$@iÖÜºì_x000D_C@J&amp;ÐÊ·÷Ò?Ä´_x0007_öÔ©_x001C_@]_x0017_&amp;_x0006__x0011_ü?I_x0005_$i¯?_x0002_@î9©V_x001D_þ?ëó÷¼#@Iè=ÌE61@ì_x0017_Bÿç5@¿¾Zp_x0005_&lt;@_x0015__x0003__x001A__x0012_4¤!@ý }	eä_x0014_@_x0010_Zè3áÓ_x0006_@Ú	ùÊn_x001C_@#¶Ëq7@R¥J:úáA@vL_yò5@xc±{¢¬,@ ÏAÈ_x0019_ùL@ý0@mN+@2Ë_x001C_ëL%@_x0001__x0001__x0001__x0001__x0001__x0001_X@ïé±6_x0002_Ð?hN7B_x001B_Æ_x001B_@zé Ç§Ý+@óKWôS,"@|iíñ_x0002__x0004_Ì_x0018_%@6_x000F_IGæ(W@ò¡]ËpQU@¥HÕ_x000C_£ë0@¼jiHâ1@ü&amp;_x0005_²fÚ_x001C_@gÇ·~_x0019_'@T&lt;å_x001C_ðF@Ö_x001F_½9a_x001E_@M±ÇÁ%@rB_x000B_&amp;ú_x0002_L@[úhßþ¶_x0013_@_x0017_#¯|ï_x0015_@_x000C_~Å;ÛP@_x0007_ûÈj_x000B_8@®àÓà_x001A_H@q{S_x000F_ _x0014_@NË_x001D_®)@Û_x000C_V±¶_x0019_@/_x0012_ÿ=F@_x0015_-äò_x0012_@_x0003_£Ø#·WH@î_x000E_¿Ce_x0016_@@"?}ëo_x001F_@MÈWÛò1@v&gt;üw¿_x0013_@ÐYzÄ;Ï(@ÿÒ§#£è_x0001_@_x0012_Ô_x0010_cÑé?~.:ÐÛ_x0012_@_x0011_Ñhï68@_x0002__x0002__x0002__x0002__x0002__x0002_X@_x0002__x0003_íJÙXÃ®@@)"´RÃ%@ä4Ç'LÖ=@_x0003__x0002_å-,K@{_x000D_8Ç]÷?_x000D_	{Ië30@äs_x0012_Á6ª$@¢4rÏWk&lt;@$_x001B_rÊ"N@}Çñêc"_x0017_@ÈFY0ìx&amp;@._x0018__x000B_bîä_x0001_@!$òx3@@¨}b0@ @ÿ1-B_x0002_@âåïe#1V@óÃ,ð°4@A#`oYC@4â_x0006_Mr«&lt;@_x0006_hMM-°_x0008_@º{Õ_x000B_5PG@äIï1Fb5@T¥þ«ß7_x0013_@oÏñ¹1@ßsÔ¨H8@J_x001C__x0016_´¼m-@j^jèw+@À_x0016_¸H*@_x0012_mRdF&amp;@­$_x0010_HD_x001D_@Ï!Ks_x0005_1@*ÆÕR_x0003__x0005_êö0@%5/#@º_x000D_ÛÆ[4@À9rP"!@_x001E__x001A_=íL@·:o_x0014__x0001_0@_x0010_¨~¯_x0016_@vêãÅè_x001E_8@PV*l_x0013_@8'Ún_x000F_x5@_x001D_MU_x001D__x0016_#@&lt;|·Òw_x0002_@ gX»Ö_x000E__x001F_@4î"(7HA@[³¡sæâ#@¯Ü! ÞL@_x0003__x0003__x0003__x0003__x0003__x0003_X@)AÈÒ¿÷?c.þ\_x0002_@ÞÈ_x000B_§0 &lt;@_x000C_&amp;òÎÝË-@_x001A_Æ	ýX_x0003_0@|²'_x001C_Kþ_x0019_@_x0004_X_x0008_lò_x001C_@E~%ì_x0018_E@×¸ªSÉE@æwÀ$þ¨_x0013_@ªï®"J9@?cÀS,@õº'_x0012_@}&amp;áPý_x0015_7@bÐÒOúð8@_x0002__x0004__x001E_¸¬¨Qß#@¢¼:ùT@O|Uñ(a&gt;@(_x001F_i(âJ@æÐ_x000D_kÛ_x0002_6@_x0003_uOiÎ_x001D_I@/#Ëû¢GD@ÅÑtåõ&lt;@«8ê¦b0@pûçý/W@À|5¨ï_x0003__x001E_@´ö´­_x000B_Û#@_x0012_|½Ú_x0016_ÏJ@NàÙ9´O&gt;@f?DJ¶ID@_x0004_(u1ÉÓ9@_x0014_í¡ï¢_x0007__x0019_@nAÿ¾Ñ_x000F_@ÞÄÁ_x0010_¤ò_x0015_@&amp;ÿÙPG;@r´âÕø÷H@ª÷u&gt;@40_x0011_Úüï_x001B_@¯¦ª_x0016_f_x0006_@ÝÎÈ·Õß-@ï¾_x000D__x000D_ÇL@Ùxò\ú6@l"wu²ÓG@N[_x0001_CÞã;@¶ük®-@Sh`£Ë&amp;@:sç_x0004__x0005_ÆñG@°=_\û_x0015_'@kN&amp;éò5@@)K+YÎ,@_x001C_`Þ_x000E__x000B_5@Ìû`$ô_x0008_G@_x0016_(¼ÞÆ_x0017_@ÖHTÛ!D@Ë_x001E__x001E_Õ_x001D_$@ÔJäï²p_x0015_@V¿uiü?@~ì_x000F_¹(2@¶_x0012__x0003_8ýgJ@_x0018_Âß/¿F@²O¥¸~_x0001_@Á¨.çKÄG@_x0016_iåê?Êµ_x0007_¦§_x001A_@¾´Q*6_x0007_@§Ò_x0008__x0001_1@@mT §Ã?@ó_x0001_)_x001C_Ä0@?àDp=3@xI_x001D_nì"A@_x0010__x0002__x000B_õÆ(@_x0004__x001A_Zúú#@"x¶È4@¡ìílàÅ?sO¹[_x001E_G@¬ês»v¾2@ò«Ê_x0010_+@@XJo_x0018_C@_x0003__x0005_ÓÑ£5Zc8@#HZ_x0001_Ëà?_x0012_ÂÇ®¶I@pPï~_x000E_ÿñ?%_x0015_BÒÌ!@ß(ËF1ó!@á_x0012_glÖ:D@ÍG_x0012_QAQ@O"	_x001B_;_x0013_@ìâ1ä^í_x0015_@ªu¨ö_x0003__x0012_@Éw_x001E_¾(E4@êör6­K@")_x0012__x0002_ÿå@@:Þºþrò_x0008_@Ñ±_x0014_4üÁC@s&lt;©¸H&amp;@À[é_x0008_H@Úåsø¡p9@_x000C_éÇd½O@ã½Æ_x0004_zÓ?ò1Ð)Q@3*©cÁûM@3#e6E@»n½_IÓ1@Ó½#V,,T@.U_x0010_Íó?@úo_x0011_gJBM@ÃØ_x0003_¸½F@_x0014_vãjyU@_x000E_&gt;N2£_x0011_@ñS}&amp;_x0001__x0002_jQ@Ä´;Åcc_x0011_@:_x0008_òËYõA@vQ¥­M_x0015_P@i¸_x000B_Õ\_x0012_@_x000E_£_x000F_I_x0004_&lt;@x_x0012_6èO(:@º_x001C_ãåÉ3@\}HÑP@ö=íçÕD @Þ-§Ð^$@Mh&gt;îÙ&amp;@yþXlý?ô_x000D_·E_x001A_@&lt;ä_x000E_@@¨Ô½:Óæ	@@èT_x0012_?'W@XÄgTvfø?Òæ&gt;ã¤ç_x0002_@_x0010_åD¢	/ø?b[jd2-@ávb£Hi-@d*Ü(ùM3@È¾ÙØ?_x000C_)@Ø`C7S(@y2ÁÀH@°&lt;-Yö*@f:wæ­x9@&lt;Ôù8j(P@Óö"Ñ«V@ö!¾_x0016_oüî?Ê_x001D_Ýú_x0001_1@_x0001__x0003__x001B_¼_x0015_îþM3@_x0001__x0001__x0001__x0001__x0001__x0001_X@0&lt;G©ýè+@rïÄcê#_x001A_@)ãæl1@îå%&amp;(5@èü2±_V@&lt;_x001C_V¸ÚV:@´tûê_x000F_@f4ë·M@ºäAJÒ0@ËÕg£Ój2@¤_x0005_7¬ÔU&gt;@_x001C_UYÈ_x0019__x0006_@p£²§F_x001F_@9¾·üs_x001D_@mõF&gt;@(YZ_x001F__x0017_@¾µýìå?÷¥]JªvD@|ÂÁÔÑUF@6ðq_x0013_B@_x000E_x¦ìðÆD@â8íÉ @»[ÕËöD@±zt,@ë¿ú°5¢F@lõ²ô¾¿_x001B_@=h­=ÜI@_x001B_½kÄ_x0011_EF@o_x001E__x0002_ñ¸U@_x0001_ab²_x0002__x0003_^_x0003_@S¼Û_x0017_­LN@Àï2*¿í=@ B0\@_x0008_@_x0002__x0002__x0002__x0002__x0002__x0002_X@¶^õ4ðf_x0012_@1×þ©4@Î¿-25_x0001_ó?ÚòY/ÏÊ&amp;@£Þ_x0005_"l_x0010_@@¦ò÷A3@Ì_x0019_ì©4@¶àÚà_x001A_2@_x001D_ç_x0012_t¦,@_x0010_d7¢@@Z¼Û¨Õ_x001F_B@è_x001E_`ê2@ÜÒé1\7@è_x0008_Ç0æg@@ÜÛ^áV4O@©ÊZè1Ò@@ÇO0_x001F_ñ?_x0002_á`ã_x0004_Q@&lt; æsÁû/@þ!]&amp;	Ì&amp;@_x000F_N:âô7@H_x0003_½&gt;úÆ_x001D_@üô©u	_x0010_A@íÃÞ_x0004_]-D@£Ï_x000B_j_x0008__x0002_@@t§6òå¿?@ØÇOpn_x0015_@_x0004__x000B_xè&lt;òÆ_x001F_@H|)\_x0008__x001A_@BíÐéC:_x0015_@JS_x001A_°Ä³8@P+% ½È8@0_x0005_Z©'ÊO@`v_x0007__x001D_»_x0003_(@Cqà&lt;3É_x0013_@ª_x0004_8Yhª5@[_x0014_ºeR@°_x001F_¸o¾7@E!Òt_x0011_L@=_x001D_|Ñ?KgX.2@5_x001C_úæmÍ"@M:ì~ô¿õ?_x0010_Y|_x0011_@OB³ÿ¦Ã5@Ðy÷äô_x0011_@('²Jð[B@_x0019_¢n&amp;û_x0017_@{×\ò_x0001_@êÕÖÕù_x000E_@\.aY_®"@íÈéÒ_x000F_"@ÆU(àDA@+ö¸_x0006_ú?x_x0002_¨Jì_x0006_@òÉj»Cï?t;u0@7	_x001E_dIÕ$@¤ÏX_x0001__x0003_:*G@Àb_x001B_&gt;@{r^}I+@_x0006_ÝQAï¯/@¬­'U07 @6)9aKåH@_x0014_gGG2Õ8@aE­Dª_x001D_@\þ8_x000E_­B@xºÙB ó&amp;@¾2oÓý?äy_x0013_½6@bYlÜ;@0®¢¨%@_x0019_Ü¾Hz_x0007_R@Æôàpß1@oæ¯[g_x0005_!@_x0001__x0018_@¼_x000B__x000C_@Ô8òþµ_x0004_@gÎÎ_x001C_k_x0004__x000E_@^VyQ @ÄÔìmÆÒ?Òpá/Ú1@ZP@*õ?ÇXE_x0008_R@qÛ_x001B_àR#@2§Ø86@fBØÊd_x001D_;@ A9/ÈTR@b½_x0007_ó¯_x0002_@¯,_x000F_XÊ_x0010_è?Ñ·UG»£!@_x0003__x0004_eàB_x0005_ã3@¦»º:ì_x001C_7@þæ¨²0@ äÏùö1@\å_x001B_&lt;@_x001E_¾ÀI#@jº3s#@M!_x0003_^ç_x0015_@_x0003_:í^q_x0003_@ÿg_x001E_ä-@_x001D_¡M2@§_x000B_ÇLÎ«I@à¸K¾_x000F_Á_x0012_@x»þ7_x001F__x0007__x0001_@e oâf=ä?¸¸¬Ý@@_x0016_-C_x0017_|_x001C_@k40D(_x0015_A@²-o_x0017_G@d½X^_x0014_7@@?¹OKÖÁE@àcfït)A@ý_x0014_e,Ùö_x0002_@ª,ÈE_x0004_?3@¸P_x0003_xÖe9@±zíJE!@äî¤Èîà4@#ü!~í.@DÝ0D_x0003_3@_x000C_¿ov®,@_x001A__x001A_{½_x0007__x000B_@_x0003__x0003__x0003__x0003__x0003__x0005__x0003__x0003_X@_x0002_ÂS_x0004_¦¥_x001B_@Zì%¾½_x0012_@ãfC¶ÇU@~úTñÇ©=@x°fbOó?*{Ã×$ø@@È&lt;íåßF:@LPà3x(N@ö¨ö³W£:@»¦!lQ¢_x001F_@_x001A_,_x0013__x0001_&amp;@ºIiµê1_x0011_@;_x0002_z.±îð?_x0019_-._x0006_ÜP@_x0003__x0003__x0003__x0003__x0003__x0003_X@$ø2ÿ\2@5_x0012_¥æ_x0014_@öÙÉô*@bÄô%Gû?`|ª$´9Ø?*G©­?@÷_x001E_iüH@*,ãíp×?]=_x0004_PO_x0007_ø?RÇ7_x0004_JR@_x0005_K|_x000B_1@ÄÂûnJ_x0001_&lt;@]=©_x0012_»_x0002_ì?ê_x0002_HX_x0017_[C@þX_x001B_Öø?dázB@_x0003__x0004_©Ãº[#t&gt;@³_x0001__x0019_çLz#@fÈFËÊ*@Ñb¡Õ_x001D__x0007_0@_x000E__¿É_x0002_K@ÊY7~_x0018_@ræÕ_x000B__x0017_@¾³	o-I@ºöº"+@ZjL75ÈC@çnË|&amp;@@Z_x000C_áÏc?@_x0003_¥ösVw&lt;@¸Ê$:_x0015_+@ú*_x0006_ú¡_x001E_2@#%Í«#s_x0014_@í3~¿gS@R¢xNS@ãáì¾v%@à¿­Q_x0005_ØA@F_x001F_q_x0010_¢Z=@å7{_x0011_ef6@Ùp|¯Ý(@¨_x001A_«//9@ÖzWêSá-@P&lt;Y?i_x0008_@_x0014_&amp;«ß_x0005_H@¯Ö_x001B__x0003_N0@ÇÂ1æ_x000D_!4@öDóñ3ùQ@$ ¬&gt;Ç8@cî(_x0002__x0005_E÷,@?HÍÈ?G@&amp;¼de+1_x0001_@×+_x0005__x0004_3n7@³WµQ¸*@Ð_x0007__x001C_Hä_x001B_!@_x0003_ÿ¸Fw_x000F_*@Ýà+_x000E_`U@­ _x0006_ùï]0@ÒQf*û_x0003__x0016_@_x001D_Õö¯±3@ád£±_x0005_÷D@,2øó^øG@v_x0018_8O_x0004_@Äfr"²_x0015_@jîcí_x0008_~)@¿¬*L@_x001A_Òv­(6@×_x0008_¤²Ô_x001C_@¬ýP_0_x000B_@½#æ&gt;M@!``F_x001A__U@ôrÚÖ»§%@þÊñ­.t@@Rÿ#¶1/@\íÕ£_x0008_hE@t5_x001D_-#@_x0005_13¼_x001A_N/@P&amp;0&gt;´2)@iQ"èU6@ obã-¢3@Z_x000B_wù¹¶0@_x0005__x0007_nðÒxc*@&amp;GÑA_x0017_ý?¸_x0017_ù/Û_x000E_@'gÙ6^³5@_x0005__x0002_¨xèþT@_x0005__x0005__x0005__x0005__x0005__x0005_X@*È_x000B_I,AF@2GÆÛI@"+_x001A_Û_x001D_«_x0015_@d×g³á_x0018_A@©«¤Áf)P@_x001A_ü=&amp;UX?@Æ&lt;zÊ+_x0004_*@N#ö|éE@jf,üäè_x000B_@ÎdU¥A@øÙI¸_x0003_®M@BÌdå3Ú_x0012_@Ú0Ù´({U@&lt;¨_x0011_[Î`1@Jv¬áÞé"@ÒútÀáT0@_x0005__x0005__x0005__x0005__x0005__x0005_X@_x0001__x0001_ä-µ@@_x0018_8_x0003_KÖâ,@fÍñÈF!@ò_x000F_Ø%Ç_x0010_@ÀTÐÑ³0.@=Ö_x0010_Ûð_x0008_0@ÄÛ_x0006_¡Ø_x001E_@&gt;~åð#¢I@ð{E¦_x0002__x0003_íU_x0015_@ý7?R_x0018_&lt;@_x0011_D_x0019_){þ_x001B_@_x0018_ó±1¼_x0019_@ fWá¬6@_x001B_fNaN_x000D_5@Â_x001D_¨µÅA_x001E_@L_x001E_ÂF_x0005__x0006_ë?_x0014_Ìý#lS@Ò_x0010_§´_x0012_ó	@~S÷éY3@«Óá×_x0013_3@¢s@a_x000E_w_x001E_@Ô[¡ø @_x0002__x0002__x0002__x0002__x0002__x0002_X@ÏñÍfÃ4@R_x0001_b°¬eç?Qmµ&amp;và_x0004_@¼zI¾¿ýC@«_x000D_é%{~4@êÆ¦]¸8@î6bÐG@|³{\!ÿ&amp;@û,_x0004__x0019_&amp;¹7@²ËÀTKQ@_x0004_c¾]³M@ÝEµ_x0010_D$@¿!«Bþú?èF¦º$,_x0019_@º#»ïé°=@Ë4_x0017_Þî?y½ý;@_x0001__x0002_¨Þ_x0019_G}0×?8G&amp;Í1@dÇ!8@¬ä_x0013_¥§ð0@dRº&gt;_x0008_%?@ÝA_x000F_YF@_x0001__x0001__x0001__x0001__x0001__x0001_X@T"®u_x0017_@_x001B_TâK¯Ïÿ?Ï~RN"I&gt;@R¹zÇù?ÆQ_x0002_cÅR.@°_x0005_:æÔÿ3@_x0002__x0007_d_x001E_IW@_x001C_¥¦ÚÀOñ?&lt;üÌÒ)@©PÛw®4@0Ê_x000B_*N@_x0014_-ÛëO,Q@	ý¶{ÆÕû?ïêaÄH·¶?×6r×ºw_x000E_@^W¬&gt;_x0012_@_x000E_.óS$@Þ{¼¾+_x0004_@w_x0006__x000B_4Ð#ò?èWÀ®×_x0019_@¨ÕõAv+@ _x0018_«e¥ø_x0006_@_x000C_úôwE@xæ ¦&gt;_x0007_@_x0004_b¦	_x0001__x0003_Ë`K@.;6Ïx_x0007_@#mån+@Êx_x0002_¼\3@_x0001__x0001__x0001__x0001__x0001__x0001_X@~Y w¡D@_x0003_Çh_x001F_¡_x000F_@¼ ]öp9@%_x001B_Ü»7@ö*òî&lt;@¶Ô¿X8D@pßÊ_x0018_ÝÜ!@ÊóH_x0011__x0006__x0001_@¬wØ_x0008_xL@¡_x0001_«üf	@»Ê¦&amp;¬_x0017_3@VñêÃ_x001C_0@ÎcC$_x0011_A@R`ã8½M@|Ì2EÿÙ0@cº_x0019_@_x0003_`ÿûÉ9@t|í¹I"*@_x001E_Klk_x001A_¯B@4Z¡n@)@	=ÌÕ,ª @0Et[!R@~¤æoBÌ&lt;@_x0001_P@bº3@Ìj8ÐNÖ_x0005_@9zBSª_x001D_2@A/ï_x0018_¤£_x0010_@</t>
  </si>
  <si>
    <t>3b1de63cf76e41db38dc62e4b9b3e2df_x0003__x0008__x0006_x: p"@@q&gt;Woö?=°ØÞ·C_x0010_@·ÑÑôâ@@¾A- H@Kt2ÈÜÅ1@$ê_x0005_5JrV@q8%«ì;'@nÜ¶Üþµö?Øaòq'@òWs#;L@ª8_x000E_Ü_x0012__x001A_ä?\"ôÌ6tS@\_x0008_|3?@bI*þ&lt;_x0004_@&amp;}V|&gt;ï_x0011_@@jK(_x0001_å?B5¯xõ_x000C_-@;_x0006_ oK|F@_x0010__x000C_´ä* @Lç¯¼N'@_x0003__x0003__x0003__x0003__x0003__x0003_X@_x001A_¾O¢þ^0@¨£?Bó&amp;@L_x0006__x000B_vî_x0015_@Yw_x000D_T»p1@_x0002_Æáiý;7@Æ_x0015__x0007_äfE@¶Ö¼ò_x0011_Eì?5K"¢Bì_x0015_@_x0015_ãº­¥1@_x001E__x0002_O_x0008__x0002__x0003__x001C_=@4!I|¥²2@_x0005__x0019_w}1@8³q»±_x0017_@þIp5_x0013_@5@RDqÒ6©S@_x0012_úéd|õ?_x001A_ws$Zpù?ºE&amp;_x001E_§=@@LÅã%eA@üÑË._x0012__x001B_#@¦¨:¨¬_x0018_@B_x0015__x000E_hB@¢-ÀÁHòA@Ú_x001F__x001F_ùPÛ_x001A_@öâ,_x0006_tL@8°Bä_x0019_Ý3@(_x0002_UKº¬0@P._x0004_qá»_x001E_@Ò´iÐ«ÖN@_x0010_Á¨E@º_x0001_q?}}_x0011_@HØEÉ]*@Jy_x001F_zûwC@l^A÷ö?`ÅAX_x001D_Ó_x0011_@_x0012_1Ä¤\A@_x0002__x0002__x0002__x0002__x0002__x0002_X@à_x0016_½d`T)@_x0019_º:÷7@_x0012_´jµ_x0012_@âÌØ\)_x001A_@_x0001__x0002_Þ¨¼ÿ¾J@÷Ã&gt;åè@@3¢[CÕíR@0©)X9@e÷_x0002_:P_x0005_@YÎw}s_x0016_@n_x0007_Z&gt;@´Î ­:&amp;æ?ÓBïv¸W@×Î}@ía@@ã![o\«_x0016_@ØÑFþQC@osúIG¯U@_x0001__x0001__x0001__x0001__x0001__x0001_X@H&lt;_x0017_í[V@ôË_x001B__x0016_#_x001C_@ìWIMø_x000B_1@à_x0008_ +_x0002_(@_x000F_RiöX @ÚÜH·KRJ@×µoú_x001D_W@Ä£ÅÉ¦_x001A_:@_x000B_5°"k?@ñ"¤zE@1@ú¡¥ØL_x001F_@@ý{Gë.	I@øE_x0019_Ë_x001F_Ìü?ú»É×ÇÂ&gt;@nøþ³ê!@Uá¿ðo*@hÃËõ2@_x0012_!"s_x0001__x0004_C_x0002_&lt;@0ÚTªV(@ôSTÃ5@ÞÈ6-fÀO@¥JpGÂç?\_x000F_}_x0019_Ó&gt;'@®Ù_x0011_?D÷?ö_x0003__x000B_eþ_O@A±¡`_x0016_+@Ýû5æ?ü½e_x0005_ºú2@Þ?á%®ç1@¸çýK3@ÚCr¾&amp;@VÙ²k[&amp;@häI¥H@±è37÷ç+@#+pN\oC@_x0001__x0001__x0001__x0001__x0001__x0001_X@hDFú~±&lt;@*%ééÈ_x0015_B@9:ÒôéH@_x000E_ô_x0019_!£$@jÑ_x0004__x0003__x0019_fJ@¬¢¿ëX&lt;@Áµ!Z&gt;@®ÝÂ?Û?_x0003_LýH4@	õ0ù_x0014__x001F_&lt;@ì_x000B_RÆ8_x0014_@®¾ð¸=@'j _x0010_ÐôD@_x0005__x0007__x001A_N_x0002_°|·N@þCÔ_x0008__x000E_D@z_x0018__x0013__x0004_k&amp;@?jõÄ1@0_x001A_CÝÐA@Ò #_x000D_­ÿ?[În¯"@T	_x000D_Â l#@T_x001B_2µ_x001E_@·çBYD_x0004__x0003_@_x0008_z}H_x0014_å?ÐÂ-_x000F_¢?M@0¾¡ê,K@¼¢ýäÖ¡N@P¨"_x001A_ø _x0008_@R4e}0@ªÝÉd,­6@Àü&gt;#A&amp;@ø¢_x0012_¶_x0014_@¬_x001B_Í_x000C_N5@¯½YÉ_x000D_@O1S_x000E_£ñ4@kìá_x0014_Þ0G@ëµÄËÜ @¬Ñ¾Ö4F;@ÿ_x000F_*_x001C_&lt;_x0011__x0001_@~Á:ö\_x000F_@_x0005__x0005__x0005__x0005__x0005__x0005_X@_x0008_æ¸y¢U.@z_x0010_QÁÚé$@_x0007_H_x000F_Ó2R@_x0006_)_^_x0005__x0007_Ïh,@è_x001B_A_x0002_xG@À9½+}kG@ó#__x0017_8@óÒÊ9ú~_x0003_@d%_x000C_ô6@å'ö&lt;aIG@_x0002_úÎ_x0001_Ln"@u« ó_x0005_ñ1@Ó4µmÐ&gt;7@sB_x001F_Õ1ê$@VÎdn¶_x0012_@I(OÐA3@'/jrü  @_x0002_DÛ§©½_x001A_@A_x0004_êù%@E`ØF_x0010_@t¡àxÚ,@Ç_x000C_¡[Õ!@_x001E_Ò¼?$@w$Ä:A_x0010_@Þ_x0006_,¬k$@,X_x0013_kù;&amp;@X_x0012__x001C_9Q_x0017_@ÛÑx_x0006__x0019_Z @_x0005__x0005__x0005__x0005__x0005__x0005_X@ GO³¬_x0003_@ñ.{0½)@n=ÇM	«_x001B_@ú¢å îJ-@¬¼G``_x0011_G@_x0018_ÁöÛ¯9@_x0003__x0005__x0015_ÜÄÈA@_x001F_¬ËÚá%÷?¬êé·6@.©b_x0013_fÙ?_x0016_(Hû	 @M_x000D_µ_x0017_C@/8±có:@tú_x0017_,ðe/@r,ñQE_x0017_@_x0003_~L_x0018_y&gt;,@XËê¯Q*@ö_x0006__x000F_d_x0001_@ÄÌ_x001A_o_x0001_s5@÷_x001B_úS³G@ß"g_x000C_õB@y?7X_x0013_@_x0003__x0003__x0003__x0003__x0003__x0003_X@a'_x0019_20@LSçRMy2@~_x0004_p_x0003_H_x0010_)@ZH¢&amp;¨´Q@_x0018_c&amp;þ»_x0003_@3_x001E__x0002_N,_x001E_@jÅ-üÿoJ@_x0003__x0003__x0003__x0003__x0003__x0003_X@ºà»M&gt;@Ò­E&lt;_x001C_&lt;@R}_x000C_%FD@_x0014_³4¦¹°3@%æ:~¬ýA@Õ2b7@£C×ã_x0001__x0004__x0013_P@Éê§¨é_x0019_@µsY¸Ò)V@w)cº+·?_x001A_Hy¶ôõQ@_x0011_27_x0012_¡@@óBwP;@ËÂ3_x0003_Gq_x0011_@_x0016_)1)P=@,àÄ/_Ü"@øc_x0005_X_x001F_=@_x001E_9ÐË¦+@P¸}Ï3À8@2²¬^a_x0003_S@¯7°Í_x0005_@hO1(A_x000B__x0011_@_x0018_*_x0005_í_x0007_º_x000F_@åø_x0018_&gt;_x001C_T@_x0014_:P`F@\?$}¦k?@êÀ¸_x0002_Än&gt;@hD¯üÙ"@_{}!ÝâF@£Cee3Q@PÉâQ_x000D_#@Æ}Âç_x0001_(@_x0012_/æ¡-~ÿ?r¾y&lt;Ýó6@Ó®!_x0007_Æ3@2/~+ºêJ@|_x001C_î)0@EKoC)ì4@_x0002__x000C_ïKA@R¤@h_x001E__x001F_/@Ë_x0007__x0006_êÌµó?_x0002__x0002__x0002__x0002__x0002__x0002_X@_x000E_òR_x0017_5_x0005_@ÝÇc2r_x001A_@¦DÌË·BT@d¶`W;@íwJß_x0003__x0008_"@XÀ®¸3;@ò×\Ø%@kÚ_x0004_Ãcv@@âºà_x0004_1,@¸	{ªÀºú?rýÁK:·_x001D_@Bx¥"»	@ð!_x0017_C_x000B_B@_x0019_³_x0018_3@h]-3Þ_x000E_@´yám$@®ãUÚzå&amp;@SàJôxv7@CtÌ/ @_x000E_¯9ÆþUC@`_x000E_;Â_x0015_¸V@´ ØóÃ_x0016_@øQKt_x0001__x0016_û?¢Ê-[!@4ôý£C@9o¢$_x001A_9B@¬¸_x0014_¦ç)@ø_x0016_í__x0001__x0004_bE@gSªB¢L$@¸_x0013_Å æ?Ê·#%_x000E__x001C_@Î;üwû.:@U¿_x0012_&gt;0@:â_x0015_OÐ_x0005_@_x0004_§{¤F0@®m9i_x0002_]A@ä5ÿzB/@¥Vðß-@_x0013_ùµ¿_x001D_²A@z×02EÑ/@Æ÷Yd_x0019_&lt;@¹²ËuÛÀ?_x000C_ÕNT_x001E_W3@_x0008_zÌ{´;@Þêñ«DD@³O_x0003_·Üh!@¬T_x0007_&lt;87@Ó_x0007_×àúäF@î²Äò»_x0019_@hÆ_x001C_¤¶&lt;2@_x0001_¢_x001F__x0016__x000B_@Ä}« P9@_x0006_X¢(X+@d&lt;Ms:è&lt;@_x0007_AÙC@jW*|®/@_x0002_ÕÃ?'6@·¿_x001B_b?l7@$Õ0=_x0002_@_x0002__x0007_dq_x0003_&lt;ü«M@C_x0011_A_x0019_@2Ý÷ñ{ô?¦²¼±_x0010_@X_x0006_ «êñ?È²Í«mÿ;@l¢&amp;;_x0002_¢D@)"Ï§Ý'@&lt;_x000D_?@ÑäóC[H@(ÍÎWº@8@Þ P&gt;ÛÀE@3æhbó}I@}ÜæBC_x000E_Õ?;§?+A@_¾NS^0V@(|ì·b#@+&amp;ñ _x0012_1@fÆêÈ_x0017_ê*@Í_x0004_Rìÿò_x0001_@~ ._x0018_ðZ2@DçPí}L)@&amp;p¼&lt;V»_x001D_@\_x0005_"¤]B@Ö_x001D_L³C*@©1_x0015_Æ§¦!@É#_x0008_¬#4@Xþ[_x001A_N@_x001E_­_x001C_µ¸&amp;@¸9g_x0012_ø/@Ñ¦ò_x0015_Ê_x0016_@ ³ë	_x000D_.àü?AËàÍ_x0005_52@rA_x0001_¤6&lt;@_x0008_%þpOK@						X@__¨ç @NcT¤¶ï,@_x000C_'Õi»È_x001E_@_x0003_RÝÁó*_x0004_@îXBs_x0014__x0003_$@y¥»Öí?Ò¼$ÜE_x0002_@7ïêh_x001E_@_x000C_"_x001E_z{ÞB@8³_x0011__x0018_å®6@_x0006_ÀZ¥î?_x000B_­:_x0017__x0014_W$@LvJTI_x001D_K@ÐÙêØ_x001F_@						X@nN,_x000B_¸T=@¬¸Ûté'S@f_x000B_ú5B@ÚÁ_x0001_Ï6b%@_x0004__x0007_ê_x0006_Ö)@:à±X]&lt;@8öP­Ó¦_x0010_@Õ+RäxP:@µ±_x001C_Ù)-@_x0015__x0019_/,N@bI®Zÿ;@y²Ê_x0012_÷6@_x0001__x0002_z·«]_x000D_~4@zÐrC:?@Ê_x001F_Â¡Éq:@ûÜ³¥ó/@¯ãYû);3@Z_x000C__x0019_·_x000C_@5a=H×_x001D_@cÈc\w@@u&lt;(eÊÿá?J¥ÉB¬²_x0018_@"¿@ ê_x001A_A@Fâ&lt;_x0004_7T@_x0001_&amp;Åýê,.@VÒ&amp;Iµ$@äöh.P@_x0018_ÙëÎJz&lt;@u_x0012_'(z_x001B_6@_x0001_Wm_x0006_»Ý@@ý_x0018__x000D_§"@g_x0017_éÓ_x0015_@"0^ó²7@Îm^µT@_x0008_(._x0002_ãï&gt;@W÷y_x0018_$@8w¿ñ×o&gt;@ûÔ_x0006_O_x0008_8@Dý»PÂE@#_x0007_ÖZö¶?HömRíi·?_x001D_=c¯_x0003_@qù _x0011_¾%B@\¯4_x0001__x0003_ö7@sÅlpL_x0003_N@_x0016_Ð/_x0015_DÙ*@JHF(&amp;@kÏê´Nã5@_x000D_ó¬#%ç?¼þb_x000E_=`5@û_x0011_8_x000F__x0002_@zô·NB@%6ð¾ÏýF@9_x0015_P_x0006_ZH_x0013_@&lt;m_x0015_ø@Á @ì_x0006_Ê Ú¯_x001E_@&amp;_x0008_ò}1,@ãN2FÇE@&amp;_x0012_M_x001C_É_x0019__x000B_@h+Wâ_x0015__x0002_?@d_x0018__x0004_ ù:@²tHÁp3@_x0001__x0001__x0001__x0001__x0001__x0001_X@è_x001E_³_x0003_¡ÿ#@,¦×ÈÖ¶à?NÀ_x0005__x000B__²?ud~_x0010_í7@/2HSô?A9%B_x000F__x001B_@Ë_x0015_­@o5@ÐhÌ}h;@t3`úÝA@,_x0016_c4ÄÆG@TA1y_x0015_¹6@¸åGa(ûD@_x0004__x0007_1v7s#@{w_x001E_I_x0001_8@¤{X9ð_x0018_D@º]ÒÉ&gt;@	ø¯±M_x0014_@EýÁµ+@as+rT_x0012_@º_x0002__x0008_;ÈK@d&gt;~45Ø7@ª_x0013_ñà9%@&gt;&lt;ó&amp;A @`{§£Sÿ?_x000E_¢lvU@n.Ý3_x001B_@ap!ñ:×_x001E_@¼_x000E_ Éª=@Ö2°_x0006_c_x0019_@Dy©ÁÀ_x0010_6@ïå_x001D_Úìf1@_x001C__;ÐO1@Èã¸SS{#@I+wÈ¢_x0019_@6Û²Á²_x0018_@_x0010__º&gt;où?¬ ¦æ_x0003_F@$¾l*«6?´%v)(@_x0014_»«ø?Þ3_x000F_`Y_x0005_@xZæC_x000B_ò@@¼,úÞ»G@®,)(_x0004__x0005_«{_x001A_@ÃÌ	"_x0001_Þ_x0012_@¨ù_x0013_Ñ?_x001E_@²aÂK/_x0005_6@Ú×æèL_x000F_.@y%o5&amp;ò?p9ï{Z3@ÛG+0ú @&lt;_x001E_Iß&gt;@@°[Î_x0005_Ï&amp;@¼õôÝ_x000D_{S@.èGf'@V_x0005__x000B_­®Õ@@È{_x001A__x000E_°ú)@Ôµ_x0013_l2Ò?l;÷¨a_x000B_@¨÷V_x0002_å\E@¦æåöà%@_x0004_#Sák²+@_x001C_àJÚ#@öß_x001A_,c¾2@Nj$¢ÉÝ#@Í_x001C_z/@éh_x0013_ÄÏF@2Ù_x000C_õ¤Þ8@ÄD§p_x0004_@ðF*@ôYB^Za?@¥u´º/@Æ¹ÀYy_x001F_C@tÄ_x0016_úT@YC6x_x0003_@_x0005_	döY¯&amp;_x0002_C@å,_x000C_ÉhÍÔ?®V0ÈÛ8@ÔkxQC@Àù5T#_x0002_7@x¦É&lt;÷)'@_x001C_b_x0010__x000B_¢_x0008_@56¡Jì§A@´pøÐuò?ò1Ì 92_x001B_@s Â³F_x0012_@ÞÓ_x0003__Äºè?_x0014_ò?%`_x0002_@?i·Ö¢_x001F_O@_x0002__x0007__x0001_»0E@N¾_x0006_&lt;_x000C_3@ÈLÜ&gt;×G@æ&gt;_x001C__x0013_±_x001F_@`§üó	z+@@°SÏÑ_x0003_/@_x001C__x001C_ïÐ@@F_x001D__x001B_æn_x001E_@_x0011__x0001__x0004__x001D_I&amp;@lÐ|±Ä;@Pß®c¾_x001D_@N{Júú_x001C_@nî_x001B__x0013_A;@!¬_x000E_Rgº9@rñ!}_x000C_BG@8	üêÊé?_x0005_®~ß_x0012__x0002_K@_x0002__x0003__x001D_&lt;@_x0005_Ê$Qß"@ßÎI@ôt~	WÃ_x0011_@Ï?kv"@¾d2ÞÂR@Z#A'+L@_x000D_yì&gt;@ØØ©_x0013_+@L&lt;f£vB@q»Î°	û?_x0002__x0002__x0002__x0002__x0002__x0002_X@Á¼_x000D_$@Ú°6â{7@H£QØº8_x000B_@¼Çé	nK@±³1i	.ê?1Ê÷Çp?@°À¦ø?@,zÍ&lt;/B@òk_x0014_­¨#@}Â4æ_x0008_|÷?À0bµä-@ÑÓËÀôvR@B_x001B_¤°÷7@ø¥Ãís_x0001__x0018_@ò°_x000B_ehD_x0019_@(@xP®2@	ØÈ­ ¶õ?ÒM]&amp;É·H@P¼îÄQ_x0017_,@P?T _x001B_@_x0001__x0002__x0015__x0013_µé_x0019_2@Ã¬u)R@â_x0004_õa\8I@Ô_x0006_à.F@´ËZt¥ë-@á7±!}?_x001E_@Î«­7÷I@ÆxBT_x000E_`U@_x0001__x0001__x0001__x0001__x0001__x0001_X@t__x0003_{ %@'ñHÕJ_x0019_@HÃ@¸@@.Ë_x001C_'Oq&amp;@lÅ6&gt;rS@zM3Uø&lt;@_x0001__x0001__x0001__x0001__x0001__x0001_X@&lt;6¥¦¸çP@¢æ2h¯\_x0013_@_x0003_´w-nF@_x000C_pri&lt;_x0013_@c_x0015_©9þP@öS³6ïÓÕ?ÛÿÄ&lt;½L!@®M_x000B_$Q5@_x000F_z;¾i²$@îV±gÒú?Ð¡!R{Ç_x000C_@ s»ïI_x0003_@	ÞBb?@Î_x000E_£_x0006_K@§_x000E_ßW4@_x0016_&lt;m_x0004__x0006__x001F_8@«v_x0017_º @Ü_x0018_í_x000F_æÄ;@w_x000F__x0005_ÈGY1@&gt;ÿ_x001D_ãî:@VS%"_x001F_	@f}íTÇ_x0012_@_x0011_ÓN]H@r_x0010_g¢Ó&gt;@9/qË_x0012_#@	gaYÊ	"@_x000E_¼3uÄ_x0013_@ _x001B_ÅU¿_x000D_@÷_x0007_gxÑP@×_x0011_CôfpD@u%SK@üSÀ_x0001_4@2_x001E_Ù_x000E_aóÿ?ÚjåT (@F²LÑòæ?¸»ø·_x0003_+:@8_x000B_bF_x0001_?2@°«W/@*Ö1-@áÂDPsÓ"@Ëó² Í_x0002_-@"(_x0002_Ç³¢%@:_x0001_ÃSe5@v·¶ªb;@)Æ°$¯r9@@×þÑ^Ú/@0ñá_x000F__x0018_)@_x0001__x0003_ZØ_x0004_úÊ@@X_x001E__x0015_Á;Ù$@_x0001__x0001__x0001__x0001__x0001__x0001_X@øB_x001D__x0015_t_x001E_@ù_x000D_5bÖû?çæ }P$@_x001F_-M__x0004_A@÷â#_x0004_+@R/ÎM_x0016_@ä_x0002_B.¥7C@F^ÆYú_x001F_@¤Pu¬L[B@¯_x000D_ÒñEÂ_x0014_@_x0016_Mº±ÊP@xî_x001D_sªü_x0019_@^ÚSm_x001B_@Ç3_x0018_åo^H@ç9 êA7*@Ô_ÿ_x0018__x0014_!@&lt;¯kðGý¾?Òxt_x0005_m5@*äµ·eWI@¢K÷¥r¾.@*)Q_D4@±±Wü_x0007_Í%@_x0014_~Å_x000F__x000B_ëB@?ûXÛvD@3FÜ_x000C_ü_x0016__x000E_@P_x000D_á¶5_x0010_G@+/Ùô0kQ@6a¥ûÇä_x0004_@¢®¦_x0005__x0008_*)!@Ç©¥¹4?@¶}»úT5@ÐR¡÷9HG@|_x0001_Ú°E@½­_x001F_1@_x0004_nç;Ã?â;»±ÛóB@ÃüâÆ²-D@&gt;tÝO@0f1."R/@nªã;¥:@8µJÛsC@Ê_x0003__x0012_Tm_x001F_@üf_x000D_ Zþ?F_x0012__x0019_Cªé?ô?(¥U'_x0016_@7w$4pÒ_x001C_@ÚÉYr_x0017_@w_x0005_6X~&amp;@BÆvlöÁ_x0006_@_x0012_¨·ä_x000C_â0@øË_x0011_`àµ;@W_x0016_Þ^¬¨;@_x001C_âß9_x0002_8@Ôz²_x000F_ßÆ!@_x001D_ý@|F6;@÷³uÅq_x0007_&lt;@_x001E_Ý´ÀQH@?_x0011_¾öÚ%@R_x000E_Ä?l_x000B_:@`_x001A_6!þÄ6@_x0001__x0003_õ_x0004_@qD@|m_x001D_¯a*@¨åë,ß*@£¼Y£«_x0012_@fö¾_x0013_	×8@$[(,Ý_x0012_@~)ôÕò?F&lt;í±Ì_x0012_6@R}_x0002_·Æ_x0002_@}Ã*-@ÞÁ÷+:Ø*@àGÒ_x0010_@·_x000B_=2ø0@_x0001__x0001__x0001__x0001__x0001__x0001_X@ÄRïd{C@Ú	5t _x0018_@@_x0006_¸À_x0001_¬*@¾_x000D_aUë%@_x0004_Ô_x0010_ÿ9_x001E_@MI_x0015_G@ú-XãD@éè_x0004__x0019__x001C_é5@Øj_x0010_¼A_x0002_@&amp;¡ó)qô'@¶%q8Û_x0015_@qtx¥_x0003_O'@|øêý?_x0001__x0001__x0001__x0001__x0001__x0001_X@ÜÊ{b¬¥D@¤W¹?rÛ0@å_x0004_Ðað_x0016_@io_x0002__x0008_hd1@æ±_x0004__x0011_H@U+/¬¸A@s ø_x0016_A@5E¸Ã#@ZÝr^5@ýEiP_x0010__x0007_@_x0008_k~Û_x0005_¥_x0014_@$«º4ÇUD@*_x0010_ßl@_L@]_â/(PR@Zpc(#!@$¡_x000E_Öè=@_x0006_­_x0018_ÆÊ"@T_x0007_Ê_x000E_59@¾Z¹Kë_x000F_@¯Ñ¹_x000E__x0015__x0007_?@&lt;v?0_x000B_çD@¯_x0019_a_x0018__x0008_N@ÊØÞÉ9×$@¤°Lë¸_x0019_@!r®ó}S*@Â_x001B_qMË-5@¾¨S`_x0001_@_x001A_,_x000C_»&gt;@êÌ3Ç:*@Ò2d dNR@.ªðM©/@_x0003_ô}A$õ_x0015_@ý¼Æ.*Æ_x001A_@Ú½õZA@ÿ¥ÆÀ7@_x0001__x0004_C_x000C_÷&gt;A_x0003_@ÊàÂwD@`_x000B_¨}©}L@ü3¡_x0005__x0016_@@ðVbÏ*H@föÿÔ_x0012_P@ÇÉ§SR_x0015_@:~®ÙvØ(@n_x0007__x0008_T´T@nLµ¤y7@Ç}ØWW_x0006_(@M¿_x0019_­´?n|']OT_x0017_@}_x0017_V¦¸"@5Ds´(@_x0011_BÄÅ+Ï_x0011_@_x0002_.íZu8@¢hZ´Â_x0019_@Õù5Q¤$@B_x0010_lR@ü²]×%@_x0006_Ã«ÏÏ.@yçàý&gt;õI@OEâ_x0018_T,@à^ù/U @_x0001_ÙcÂ,d8@_x0001__x0001__x0001__x0001__x0001__x0001_X@£ì^;ä~(@îhr¨A@_x0002__x0004_O_x001E_±«C@¾õ³_x001F_ä²I@IÌ¡Ú_x0001__x0006_yc4@fí#ö±ø_x0016_@]_x0004__x000E_ÖÏN@ô@BÎô_x000B_8@H_x0003_À_x0008_0?@$ü_x0018__x0016_s_x0005__x001C_@_x0019_ØP°Ù±.@9ÀEg_x0007__x0014_@KP_x0015_óê_x0016_!@T/ã$åWP@ÆãªÞ&amp;B_x001B_@&lt;øS_x0011_ÂÌ_x001D_@lûø¯4_x000B_@_x0006_¢3:ët	@ì¼_x0006_qß¸_x001A_@ú_x0017_!oI@_x001D_¦î2_x0015_@or_x0005_C@mRÕ_x001E_	Ù(@öð_x0011__x0002_3@M3R_x000B_@ÄÍq±G¾N@¿.2ú¢B@/Õ®­ÄQ@1t8_x0012_XP@%èàÐ3@Y_x0014_c´í$@¥_x0006_â;/_x0011_@WÂ='&gt;@°Ã6:ÕPK@ÌE]ìx#U@cí_x0015__x0015_%¥²?_x0001__x0005__x0017__x0002_yûw"@OÍV¤#k5@|þh_x0007_/ @*³ä_x001D_Ë63@(K«Z¥_x0001_@IÝ_x001C_ªµb$@	h"Å1¸=@0z§ÔA@:îbþön8@°_x0003_í{_x001A__x001C_@VøîõäHM@_x001B_ î}[È_x0014_@þÄâ_x0005_q_x000B_@Zª°¾WjÞ?íWM]8@o_x0014_%0H@Pg1*ÔQ@_x001A_é¶\Xr_x0006_@'û·§S@í®Ù_x0004_¤ú?|#îôþC_x0017_@_x0001__x0001__x0001__x0001__x0001__x0001_X@û-$ô_x0004_/@HüÌL)@oÜ~&amp;ÍK@÷àR_x0011_	;_x000F_@ËÚxã*_x001D_1@HzQÑ[ðM@ÚvóÆP_x001C__x001B_@Ê5ÉÅ._x0018_6@¤v/_x0018_ßõ_x0012_@_x001B_ ë_x0006__x0007_gùS@a×;b$"@~²_~ïN_x001A_@¨µ@¤_x0012_@¥VE÷ä@@&gt;_x0007_ûï_x0017_@ð_x0019_u«Îæ;@¨å_x0004_´MGE@¶_x000B_¿#1â%@_x0010_Àà[Ê6E@0õú`O)@ÞvP^õ?% }×¸0R@¿%ÁA5@mô±èUJ"@T;ÓQ@7uä½8Ä?l_x0002_¡($E@Wd_x0016_´S!@û_x000E_w:?@_x0011_-ñªE_x0001_(@fªTVO±2@úÓ¶x®â? Ñ8¿_x0017_ï_x0013_@8fzY'@Þ3æ²2&gt;@@SGðT´¾L@¥ÇAÎ_x001F_¦-@¢æ§#_x0003_L_x000B_@Nì_x000B_yýA@;T­&gt;*Q_x0018_@ÄíFÂà_x0005_$@_x0006_	_x0008_kÒU=F@_x0002_¶Fª!@ûöóàñ7@-Ö§"@ð?©^P4@Æ_x0013_Ô_x0007_ãl6@(x¹ËÙ_x001C_6@ZÝ_x0011_!4@_x000C_®mlú;@à{ÕáIK@@_x0005_	7 %@XøüZÒV@ý_x0015_ýÄc`_x000E_@z _x000B_;H@âÿî3IM_x0011_@ÞÛFß@ð?_x0017_°Ã Ò%@&amp;»¦Co;_x0003_@Þê?_x000E_@ìâI""6@_x0004_¸ÍÒ}2@DÜ17µI@4_x001A_~"KE@ìQ_x0006_øD&gt;@2â·_x000E_.8@Úë0ø_x0018_@_x000B__x0006_Ô¸4@_x0010_üþB@_x0002_Úô¡ÚÛD@_x0001_ç§7_x0013__x0019_@²¥Ö_x0013_W @_x0006__x0006__x0006__x0006__x0001__x0002__x0001__x0001_X@.aØ¥_x000E_:@ÅûO¡_x0014_'@øJ1Ï¨n_x000D_@ÖK=§\_x0002_@Ý&amp;fÊÓe0@@r*(æP@¸VúG&lt;_x0016_@j&amp;»Pnr.@¾põ_x000D_E"@A_x0002_ÆîN_x0017_@Ê¥,ÙD!I@Ãã²{B_x0014_@ôI¥©+@Ö;º|Ñ/@öZÿr2_x0019_@X_x0019_ê¥_x0004_ý-@_x0011_tOwYRE@¡î_x0002_Eÿ_x001C_%@ðÕ²SÙ_x0019_6@]Ñ_x0018_÷_x0016_D(@_x0017_%'iÆ_x0005_@hxSª³_x0008__x001D_@lé_x001D_W£Ê$@[·ï$dá?û1"_x001E_3A@_x0001__x0001__x0001__x0001__x0001__x0001_X@#|_x0012_hTð?~L_x001D_5ýD@_x0010_ÚvÖ4_x000E__x000C_@DÚ±ÝB@lé&lt;-÷2@_x0001__x0002_íÂø_x0019__x0007_@ØS1þi_x0003_@#_x0008_2[S/@_x001C_«=bØI@Ì}_x0012_ñ£K?@_x000C_JwaòN@_x0014_"ÅB¹O2@E_x0001_	èDd @´,D1ÅÐ+@&lt;_x001D_³_x0006_ó2@_x0006_Æ «ô_x0011_@@_x0011_PÚ_x0005_C@PÃçþd1@7ç_x0013_hT@@dá_x001B_c©)@j=ø_x000D_}(@F¢_x0002_éØ$@ÝâTý¸_x0008_±?Ò_x001F_S#é)@0l­%1@ñ0°ÿ_x0001_#@ãén_x000D_7Ä&amp;@©Ð»dL	@¶ |Ç9?@ÒH$_x0014_0@·"Ú_x0013_%E@ÌâñP7!@°­°ß&lt;_x0007_J@f5Zy¸C5@·Ä·¥P0@ú*!	ª}ó?Æd+t_x0005__x0006_þ5_x0019_@_x0004_Ýø0mH@Ñ_x001A_EÀd@@ÂÐÔp4@0´ãÅ_x000C_*@ì¤l§Nð_x001C_@ô_x0017_Üövæ9@n_x0005_'þì7D@ÏÁ_x000D__©3@JíT_x0011_É?¶Sy_x0019_SÚ_x0018_@_x0005__x0005__x0005__x0005__x0005__x0005_X@_x001C_y#ä:0@ú6Ð®[Õ0@_x001A_·î_x0008_RHW@ÕS_x000C__x0001_êU0@)Þ&gt;nÅ&gt;@P_x0011_rIs_x001B__x0017_@ZëáC\H@f0»éM_x0017_@wuIéh§.@Ü´OH's?@¨º#ÜKÒ)@éÈËþ0@¨_x0012_­E@¯_x0007_Í(z!B@º_x001E_ö±n_x0013_@OÇð´_x001C__x001B_@_x0002_)1_x0003__x0006_ð_x0013_@È÷$ØÖå_x0017_@¥f¢!_x001E__x0013_=@/	¯¶vT@	_x000B__x0019_nLr­Ï1@a©xdu&lt;#@ýä©rã_x0006_@à_x000B_!bÇ_x001D_@Û¦_x001F_Ùx"@*½1Ä5n_x0005_@dóÄCÂ_x000B_@_x0008_ìÿ¥¸î? \.`_x0014_U/@+z²_x0012_R@ôýEº1°0@¦ús¾ ]F@_x0015__x001D__x001E_å²Ú7@Uþ_x0018_ÆöV @j³ Ú.×P@®ÉfmÑçG@fÌ`^&amp;âE@æ_x0004_wBg_x0004_	@ bÿiZ59@bÛtô]ò_x0010_@a_x001E__x0008__x000F_31@)X#Ôó8@_x001C_(_x0002__x001D_F&amp;@EÚÛIçV@F£_x001D__x0001_©ÅQ@_x0011_ò{¼_x001D_eQ@:ÉSêL@¿_x0007__x000E__x001C_¤'@l_x0016_&lt;86%@(ãÁ&lt;x6õ?Sb(Üã_x0001_@_x0003_ f_x0001__x0006_ó£_x0010_@ç´Ýø£¡#@BÜäãB@£JùU]ÖO@_x0004_ö¹_x001D__x0013_â(@î_eGC_x0019__x001E_@y_x000F_öÊ;ÿ?_x0008_ÃC_x001E_ÅM+@Ð*,}n_x001B_G@:»ÏÞ1@0&gt;¤Ð_x0002_@|_x0003_y7_x0013_@é/í_x0002_N@I+&amp;s_x0005_P@_x0008_Q|ëFµA@àdÄe`u2@ªßðëlO@ù¾_x0005_ÂÈù?êã½¤ë_x0014_9@ì¸ö&gt;.B@Ép&amp; ÷6@TÉÞí%@×_x0008__x0004__x0003__C@_x0018_©¯´´î_x001A_@ôCÝÆ_x001D_/@Æ¸wUº1@?Ë¥_x0016_|¾5@JÚj0çÛR@S/á*@@´û,¢-_x001E_&lt;@e_x001A_r£_x0014_@´Õù(@_x0005__x0007__x0005__x0005__x0005__x0005__x0005__x0005_X@0e_x001D_ñ:_x0006_&lt;@_x0011_þ×¥I_x0016_@ _x0010_*_x0013_ér=@¢áLB­Ë8@(s|æFC@ç¿ú_x001E_â_x000D_@râbV_x0008__x0019_@_x0010_v_x0017__x000E_@ü¤_x0018__x0008__x0011_;@|Ø_x001A_Éz_x0005_@ÒÊãVí,@²ñm·_x000E_±P@ñ6Vó«_x0006_+@_x0010_Û+Ïá8@ó&amp;¸z;@(_x0006_Âü»	_x0008_@ô:ë_x0011_°_x0007_@ü&gt;®æî)@´Æ_x0014_á_ $@]EÔ_x0007_tR@LW_x0011__x000F_¨é$@áÆÿ_x0014__x0001_@@_x0005_ùm&amp;È_x0013_@á8 _x0018__x0005_@_x0002_7wmJ)S@_x0014_h`³³PD@ì¾ÇÇ_x0005_N_x001F_@êÁ#_x001E_×_x0012_@Zv_x0004_ÔN#@Ú_x0003_ËÍÙ4@_x0013_=_x0014_@_x0002__x0003__x000F__x0017__x0006_@øÈýJ¸á3@(Õ!©úL@Ù\®ë_x0013_âá?"åÿñÏkU@_x001B_s&lt;VDQ3@¼a3Îýõ_x000E_@^ÿ&lt;é_x0017_vA@=ª®Üæ?¯_x0002_0ÀK_x0001_@ÚöêÓCC;@®rsUf¦_x0011_@~áþÃ;L,@Þ!7!@@4_x001A_ÈL_x001B_&amp;_x0017_@_x000B_ÏÔw'5@_x0014_'ptÈe(@Úl¯ÀQU@ª`ÓÊ&amp;4@\þ_x001E_ïP,@_x0012_|èí'©G@_x0002_Ý_x001B_æÄ	_x0005_@t7Ìy4,@_x001A_ãºõ_x0002__x000F_@ÀãÜª"N@ûnxýc N@(Ý{ý'4@t_x0013_ç2@å¦Y­ýUB@Èô]!w±@@*G¹_x001F_úGB@¾ËC1S@_x0002__x0008_çÖ]Aª'@*m^ÉYI@Êú&amp;OT'@¯Ý"øB@¯~¨¨f5@_x000D_TçÞ1@ibÌ_x0017_ë±_x0011_@_x0006_ld_x000F_íÊ&lt;@¤Pf·4!@&amp;»V_x001E__x0001_ÎS@à%_x0007_ZN7P@Íû¿|^6@T:_x0012_ú&lt;@NØ_x0017_ëø6E@oÙ&lt;òß_x0007_@_x0006_Í'³)@6­_x001D_ê_x0004_,@_x001B_°0ZbF@Rûª%&amp;Ö@@5£õk_x0012_@¸~Õ_x0012_É'_x0010_@ÒÇ§éK@¨úâEÚ2@TÛ_x0010_%@iÓ_x0005__x001B_9E@Òª_x001C_À"È2@_x000B_ñ¾±¦-@º_x001B_päD9'@/_x0003__x001F_a	]_x0010_@²_Ò[FA@ü¯W$&gt;_x000D_@[ÞO_x0001__x0002_ª}5@¦ß0¹±4@_.ráÜ?tdÜ³DÒ?¨Öþ_x0004_Ó#@½&gt;åF_x0007_ñR@¢ÎzJFLç?ÃT¥_x0012_@ÀI_x0006_nÜÜ4@_x0001__x0001__x0001__x0001__x0001__x0001_X@íÓ_x0013__x000D_©·4@­_x0018_3SZ4@_x0017_AìX;E6@ H_x0018_Y²9"@ºh_x000B__x0018_@ÅX.,_x0014_q2@_x0005_­_x0011_(_x0016_P@ÊÕ=[	4@¢7CJû_x0016_@âäè±QD2@VîÐÙEæ_x001E_@ £jQ_x0007__x0001_!@UáC~¯Ô,@i®ÿ_x0011_vF@o_x000B__x0013_®H$@;8Ü;_x000C_Q @h	=_x0014_ÉM@0kÜ_x000C_¥(@º_x000F_N¢Tù!@®îÖD§GJ@34e¶fd.@[´Hô¾Ô4@_x0001__x0005_õ_x0015_â)_x0010_÷?{}Áè_x0016_C@E?õÐ»_x001C_@êî½_x0018_i4@_x0004_±©_x0003_¼ÿA@íß½_x001D_À#@¡×_x0008__x0016__x000E_5@_x0018__x0012_Ð*_x000D_©=@_x0018_c_x001F__x001D_&lt;Á#@Ö#Äæ?|I4éGÀ?Ùd_x0006_õÈÓ7@~ññDÃ¥"@þ_x0002_âæD_x0003__x0010_@î!£ÙÎE@ÀîÇÓ5W7@Ï_x0014_&lt;5)_x001E_@U_x0018_f±è7@n±lÉÉv1@ë_x001B_+BuK@¼íiÓY¨_x001F_@®ÑÈÞI@,_x000C_pi¡÷H@f¶~Í4Â+@lkÙª#.@&gt;£_x000D_®®18@T_x0017_Ëc«Ê_x000C_@â ±©ïÍC@â_x0003_F	@@%©p_x0001_;8"@èÙX4ÛÀU@Pï_x0001__x0002_¼_x0002_&lt;@Ö_x0008_Ê0A@_x0010_\__x0013_¯¯C@%!?[ød_x0017_@F,ÕùÀð?ZNJÐC&gt;F@|I}x_x0003_@O8U|¨÷?fî_x001A_?lÀÓ?(Õª5ú?h9³o+_x0008_?@Ì_x0002_/£ïD@Éy_x000E_#G)@ð£_x0008__x001A__x0014_@_x000C_ÊD¨á´_x0002_@·é*Nó_x0019_@.ÂÏà¶_x0016_@+ù¡`_x001E_@_x000D_)U¬Hx_x0001_@k_x0002_9¬»_x0018_@_x0001__x0001__x0001__x0001__x0001__x0001_X@­êøF8@XvÂû2'@æ_x001C_Î ÜR@úÏo_x0014_^:@_x001A_zH__x001E_@ê_x001B_ù¼}»*@¸Ýe¬9.@q-ßla?:@êý¾nwý?Ù+êÓ`ñ?ìÊeM¥»_x0011_@_x0003__x0005_v_x0018__x0003_ã_x0017_2@¿_x0002_Mï4_x001D_ì?¸0XkH@_x001A_åÝ.@@ºô_x0016_Û(@@Zd='ïi2@_x0014_±_x0008_ëg'@_x0006_|3_x0002_33@¢ó_x0014__x0019_Ç/#@_x000C_õ°©_x001B_R$@ZÚnÀ_x001F__x000E_ø?í÷_x0004_D@ðáç&amp;xø?ä_x0002_Õ:õó?u_x0005_Ó1W¨_x0012_@ïlÞWJC@_x001B_·ã±nô?"ûL6¢.@_x0005_FÒ/Â_x0013_@V½ä&gt;Ì_x0014_:@¦½pI_x0019_1@_x0014_^õpxÓ?$_x000D_æ:´5@»Q:ì!@9_x0001_/W6@J¸F_x001A_­Þý?Ò_x001A_(¹j1K@VçÊ_x0007_eÄO@þ_x0007__x0003_S@¢_x000C_&amp;m¾A_x0014_@_x0013_Ûä_x001A_&gt;@ó_x0018__x0005__x0006_¦_x0001__x0010_@²_x0013_á_x0001_ÇÃ1@2ùît4f$@_x001A_[C&gt;5x!@_x0003_òØ'_x0010_V?@,Ïjv©@A@3_x001F_CÚ_x000C_Ê7@^dbµX¡_x0012_@_x0005__x0005__x0005__x0005__x0005__x0005_X@W^D*ü@@Tl²_x001D_Q_x001B_@û[ßìV`@@DGjR*ÜL@«y?8_x0006_è_x0019_@L½7oï_x000D_@µürS¡P@øß=;j$@PÀÓH_x0001_C@_x0019_ûNç$ID@ÌÞ_x001B_T^_x000E_@_x0004_úé\2@,N÷é$r$@u*íWò?­&lt;úEÛ:@?C_x000C_©_x000C_P@_x0018_ {%¼tJ@ÍdÏip&lt;7@p9ä.Ö¢ã?úS¶_x0002_g.@_uÈ_x0004_CD@¤BA_x000B_c&gt;@ø_x001C_2MC{ã?_x0004__x0006_)ÞCë_x0011_9_x0018_@6Díl_x000D_.@_x0004_Ä_x0015_k4,@wÔ¡nG@ö-º_Ä=1@)£x_x001F_0ÝD@¸_x001A_ÛKOë2@{yæ°ígK@r£_x000E_ø_x0010_5@LX	ù¸õ?z¯FÃzBô?_x001B__x0018_Y­Õò(@_x0007_8Ù_x001B_ãÀ;@1+û_x001E_ì2@&amp;÷Ê_x0018_´GE@³s¨w¾T@OÅÏÌ×_x000D_@Î_x0003_!_x000F_u¤_x0016_@_x001A_½ÌfêH:@_x001A_í_x0003__x001A_Ý_4@¾¶Ñ3@_x001C_üæ_x001E_èñý?¦ë_x000B__x0005_j&gt;@~.ÑÈ¼¬;@g_x001A__x0012_`!_x0012_@ [_x0001_«£8@v²ô9@î_x0010__x0014_¶*_x0007_F@O_x0004_?_x0004_vµ;@ÖÏ±º_x0018_Ú0@ØâO|_x0002_*@®¹"_x000C__x0002__x000C_ÂTW@_x000B_Äô¼Ì?_x001F_h Ùµ¨3@@:úË_x0006__x0017_@_x0018_Ê³{ß_x0014_@@m@lÉV@~m7?@ÌÜÌÁm³;@äÑ ~,/#@	:(sG@_x0001_Í ¸íõ?ÌÛA_x000E_AP@SJ{AF@MZ÷_x000F_^%@k_x0003_JN4_x0001_@~_x0005_û_x0004_^;@s"Hû@&gt;@¢M¡{$@bIc¦gtH@0O_x001C__x001F_@ý) Tj#@ô¢á_x0015_._x000C_@&amp;b¦À÷T_x0007_@¸3çs_x0003__x0005_&gt;@¥ª¸©ü?¾&gt;_x0002_Ã;xR@ª±Õ_x0019_¤DE@ß_x0015_ÀK_x0008_Üó?_x001D__x000D_¨MEå @ÏðîâÖÙô?ÓÁ:_x000F_¤å?«[\_x001D_@_x0001__x0006_Yý¢u8¾+@_x0006_o_x001E_Ô¨þ?éz¡_x0005_ë_x0018_@ZM?Ã0&lt;@jÖã¢_x0007_@/IÅùË_x0004_@j_x0003_éF"@_x0002_ã_x0016_n_x0005_g_x0019_@ºx_x000F_~P½_x001D_@_x0012_h¤[ª¼E@®yLüYâ?{khI5@Õl./6ü4@¨Æ_x001C__x0004__x000C_eJ@ú_x0006_/+¸_x001E_@EÑ_x000F_^¸B@Z¸ÞÈº_x001A_4@ ÍërAÛð?»õùëÝF@`¡p6R@IrYÏU}H@ÆQ?÷fæ_x0017_@¡W±æÍ3@à:¬êG@ÿ_x0002_VuD$E@ kÄ_x0015_1Á7@Ì&amp;á_x0004_2M@¨_x0018_³4@¼þhKTß_x000E_@üÝ=Í§@@D=np»5@ºnðË_x0001__x0002_Á_x000E_%@¼È¦3%ÿ?%ôñî)@T_x001C_Àã82F@´P:ïËV@­_x0016_ÀE»Ð?@²¾Ü_x000D_7;@_x0003__x0001_û®Ðzô?²Ú!£»*,@_x0016_«'ã_x0008_9@ÑïXb±_x001D_Q@_x0004_ÇÍ§úô_x001D_@wi¹u4_x001D_F@_x0001__x0001__x0001__x0001__x0001__x0001_X@`¯à1`º&lt;@+MwÐÔ3@=4ÄZ¬_x0015_@5_x0016_7_x0011_`¿ @°õc¤ëîý?í^_x001A_,¢º_x000C_@È :Zà_x0017_'@èBmSñ_x001B_+@V_x0011__x0018_Õ=_x001F_9@_x0013_í°Õ1C@lÏ&lt;"v$@wËMCw0@~_x0010_¦üî4@îçÿû+@ôaâ"i_x0007_å?r_x000B_ª!_x0008_Ç/@5¼¿W ½'@_x0001__x0001__x0001__x0001__x0001__x0001_X@_x0002__x0004_Ò_x001C_ç¦_x0001_¡7@_x000C__x0003__x0004_ÜeH@ä_x0008_°:k¹Ï?ÌTÐ y|B@_x001B_"%2ê_x0011_@ñÅBx_x0005_wM@@Çj&gt;Qù?(K¯_x000C_$@ÞKì ·-@ò?¢ù_x000C_H5@_x0002__x0002__x0002__x0002__x0002__x0002_X@9_x000E_Æ_x000E_Êh_x0001_@_x001E_·8Z¢_x0001_@í_x0003_VV|÷4@èé=«Ï]_x0016_@._x001E__x0015__x0015_Ò+J@â_x0002__x0006_q"Y_x0013_@_x001B_­ß_x0003_Å0@jºPß=#@Æ4ýV=ê?x¢_x0001__x0004__x0017_J@_x0007_GÔº_x0012__x0002_@dñ_x000B_e!@ð_x0004_÷_x000C_T_x0012_@^¾ã½Òñ%@T_x001D_pYÁI@_x0002__x0002__x0002__x0002__x0002__x0002_X@_x0018_¼d²V_x000E_!@x@qÇ!3@Æå#\À_x001B_@oÅYk_x000D__x001A_@_x0006_U&lt;«_x0001__x0002_æÛ@@ybßn_x001C_ü?²"Ù­©.4@Ì_x0007_¸I~k8@_x0001_z;yU_x0010_"@_x0014_ç.j]M@[yCÀ~{E@Ð²3BÓM@Óìñ_x000C_O3@øä( @ï_x001C_è;úÓ_x0019_@Ò_x001D_1÷3ø?¬ÓÆK]-@.|¹_x000E_Ô°/@Á8§×_x0003__x000D_2@_x0003_÷é_x0003_Á_x0015_@_x001E_BQ[&gt;Â4@)_x0007_/X;@`ÔÉ_x000B_î @ÖývØ_x0010_B@¬)°2Þ_x0001_/@Ø,_x0013_éhz3@ZGr¦åÇ_x000B_@Ú+_x000F_ÂªS2@òNK%ëï3@´ó_x001F_28_x0017_@´Ù?ðü@@z°tíD¦_x0002_@d'=ê²B@8gZý»_x001D_@¬tY]W,@®aSÅ^0@_x0001__x0006_o»ÂÄó?&lt;­ô$ÛW_x0014_@Öz[íÆw_x001A_@êÑð_x0017_C@J9kÈ_x0014_ý?Ð$b²â?ðËkÃÿ®6@Ò_x0018_W_x0006_@I_x000F_ì_x0011_@ä*¹%JÁI@0÷$g&amp;91@l\ô_x001A__x0019_.@áÙF´&gt;(@?_x0012_ï5@n9[çÁç_x001C_@CÄ^ÉQ_x0005_@L?¤Ùjã_x000E_@0Ëh­ÆC@ù_x001C_ÆáS;ÿ?ñ®#÷_x0002__x001B_@_x0016_$¸mÕ-@_x0001_Å&lt;ó¼é?z_x0013_5m*@_x001A_]UÀ^2@N&gt;Ü8@(ÜsgHA	@õ:ÿ5?@º_x0004_ZÜ_x001F_ù?dpÉ½¥_x001F_F@U_x001A_ßo`n;@ÄV-_x001F__x000B_W_x0003_@¦(_x0015__x0002__x0003_0^B@Úêw_x000D_?@¨-Ñ6a @Ú*"ü*@ã_x0016_rñ­Ë"@\°Qð¤I1@æÁ_lG8_x0016_@ÂS­_x0015_KD@_x0016_ý~,æ?yÈ ðmJ@N\PÖ}ªG@ö@&gt;Ò+¾&gt;@"_x0019_Ä'ë ,@°ÂXVf,(@¥J3t_x000E_?@¾/2¨F_x0013_@_x0005__x001D_(ç _x0010_ @Ë_x0014_m_x001F_Ñ_x0012_à?_x001E_|Lwç_x0010_@qç_x0013_¦´¯5@qÓþBÐ$8@_x0012_¨èÒå;@8M®H? _x0019_@ì_x000E_q`K+@KÜÓÚ¥Á_x001C_@2µyMÓ_x0001_-@ñn!­É]_x0002_@ñ%múíKF@m·&lt; @_x0003_¯_x000D_®ú_x0016_@ÐÌÅÊA@îlæ/»_x0002_@_x0003__x0008_£aÛß_x0001_&lt;@®_x001B_à[§_x0010__x0008_@òê¡ÈÃÚB@_x0005_G-éJ@ât¸mç¬A@èp±F¾½?@ÕFÄ,_x0015_Î@@ïuIèS%@ÈeÙW5 @=¾?_x001F_®EN@_x0004_£¯Ø°ë5@TÄXÐ_x001D_Øì?H¦fÌ/_x001F_?@©¡_x0016_l_x001D_[E@þ¹b Y3@GL6î,x @kÒFõ_x0010__x0019_0@ÁÖw9_x000D_@._x0014_Ü_x0002_»_x001E_E@h¢Í1»0@µAç?C,3@_x0017_´XpË0@\1Ø=g$@¨ß~&lt;¶ù_x001D_@âAPTÖ3 @ÌC´:_x0007__x000D_@ð_x0008__x000B_³¡_x001D_@b^q_x0011__x0006_1@då±!_x001F_é_x0002_@ÕË_x001E_¶_x0015_@ÊJ_x001C_ÅCJ@Fv_x0004_	z%@Eìûûj9@_x0004_t½½á _x0018_@§N)&gt;G®4@¿}hÀH¿D@_x000F_;ÂiS_x0006_&gt;@µµ@-K_x0003_Q@Ô.Dp_x0014_40@ï6¦üG@÷_x0011_}R©@@a½68@fìü4.R=@_x0001__x0004_ó"ñ÷?üÙ_x0002_çñ_x0019_@_x0010_:lá\%@_x000B_õý­L0@©Ãü_x0007__x0018_õ?_x0012_\b÷D!6@1­_x001E_òñ?_x0017_@]H_x0012_&lt;2ø'@°ØÙ	SÃ_x001C_@ðî~_x000C_üL@lh×&amp;lÕA@Ò{o§-@êÁi=t8@áqÄ_x0008_)Ê$@A_x0005_RWÞû?cgÓÐ!@¶F2Ë¤_x0006__x0019_@´_x001A_\ë_x0019_@=_x0018_!@_x001D_ªú=3«_x0016_@_x0002__x0003__x0002__x0002__x0002__x0002__x0002__x0002_X@9KPó5@x,_x0016__x0005_Á:@Îuñês;@d¿·ôU@4rD¤-C@hbÖAu;@_x0010_°=q¢¸8@D¢8_x0001_¾÷'@OÈÜ _x0012_ù_x0010_@*VÐþÙ&amp;Ë?Þ«bÞÕ0ç?_x0002__x0002__x0002__x0002__x0002__x0002_X@_x0005_æLo°KB@Ü¶ß¹XC@PÓAöf3$@-£t!Oü_x0013_@Kñ.ß'@Êòp|oý@@Âq5=%@j-lõP¢J@Àäá_x0004_D&lt;@Q0`÷_x0017_@¡©Z1¡Ä*@ÔU­¢Ïaì?R?_x000C__x0011_µ8,@ðM:é_x0011_4@ xáµµð?ij*6¡$@_x0013_ÊLÒ@@bØúÒ_x0005_Ã_x0007_@pÉ°J_x0003__x0005_êóL@·_x0006_)+ïG@ês3áI_x001F_+@_x001F_cFá@@µs_x0004_S)_x0001_@#ÀøPì3@FmÖ¶õc*@î_x0014_n75@_x0003__x0003__x0003__x0003__x0003__x0003_X@6õ7öY_x000C_@"Ã_x001E__x0016_£-@AÒ1»Æ_x0007_@7ÖT&gt;»-@_x001B__x0002_Ñ_x0004_ÁB@øÛù©Ý_x0001_@þ_x0015_¿#_x0003_@8ÖaÞÖïM@gÌj_x0007_\_x0011_@¡_x0011_÷!+×R@^_x001B_G&amp;x\ø?#PØiÊ_x0011_2@_x0016_ÅÈÚo_x001D_@&amp;_x000E_ÿX5f_x001D_@õä_x001D_¯\oR@_x001B_Xùa _x000E_E@_x000E_0¤oË&gt;@÷¨ÔÊñ6#@¯'²_x0007_59@âÈ÷Ä¬­5@Ù)æò¾µ;@º5tÜ8@$yY¯ï_x000E_ò?_x0001__x0003__x0011_ã·õ"õ?X$lOª7@(_x0008_uzw.@ª½_x0002_±mh$@J_x0015_åAz^_x000E_@ÿM4&lt;ût_x001D_@B£wÏØ1@N_x0001_rïYßG@@tãú+@_x0013__x000C__x0019_Ò¦6@Ôµýþu¯_x001C_@þ-ó50R8@_x001C_dô»Ý2@ÝmbÖ·o2@&gt;Û_x0007_ í?:_x0018_Û±¢DJ@7_x0014_37_x0004__x000E_@r_x000D_¥_x0017_@ÓG@¢]_x001A_ Ù_x0011_2@èI¾Å}9@pL_x000E_«@©_x0008_@óíæ-åG@?VÿE._x0013_@&gt;_x001B_8à_x0006_ÜF@_x0013_ ±5@}´7ª+{8@_x000E__x0017_`_x0002_b3!@õaA´9@¯|ÜûE@¡}UjÈ_x0013_@¾&amp;LB*y-@Px_x0001__x0002_Èv:@e_x0017_0Á)îO@@b#K¸yÚ?àÞ»7ÿ5:@_x0010_½Y¤Ï6@À_x0011_P3¿C@_x001C_¾OH&gt;#E@_x0001_ãý4Ô@@$_x0011_\Nq0@_x0019_läyE@§ßTíÿ4@&gt;ªä2Ø°:@V¯Î.R@æÌåO.@è_x001E_GK¹ê?yýÉÞ_x000B_@ÒHÈ_x0012_C_x000D_ê?ÓººX_x0016_@ ®ó_x000B_9_x000C_C@_x0002_8à©ó'@¬:-q1@Ä_x0011_¨_x000F_³¡L@_x001A_Ë_x001E_/:.@t_x0003_Aþyh$@tpÎjö_x001B_@¶èõãÿ%@ßL7ºªH@Ö _x0016_û_x001C_@(¡Bë0@A_x0015_\_x0012_í1@_x0014_ûÊ[A~_x0007_@ÕVÄ¯_x001C_Û2@_x0001__x0004_P»m[ñt_x0001_@_x0002_ìý,_x0015__x001F_'@ZÌïÒ[¼1@]Å¦Ý|F@&amp;£_x001E_Aÿ÷N@ü­S^$=(@¤ÖæL_x000C_$,@½nÎOè_x001B_@6ÄàÔ_x0016_/@AC}JÆ3@»=_x0003_Nµ_x0004_$@$Ä çå(@_x0001__x0001__x0001__x0001__x0001__x0001_X@_x0001_Qf¦ÕF@,Ò*Èöy&lt;@b&lt;Q¶:@&lt;ÈZP{_x000D_@!\Ò.ö8_x0016_@ÚÃÞôo4@¾DFm;@V_x001B_Ò¿c"_x0001_@b"_x0010_?ö*@Â\_x000D__x0012_+P@Ò}xñj_x001E_+@+Uâ_x0001_ @·iâ_x0017__x0013_@@Åèo_x0016_¡!&amp;@øÚÅÎÅ_x000E_@p!Óë&amp;/@Ü_x0007_t'Ø4D@¼0Þ¼Q,@îÖ4_x0001__x0002_g(@BÜ(û¼U@tÚð&lt;°²ó?²nL_x0006_Ö?@\Ì_x0015_:H@ä_x001E_å6_x001B_@_x0001__x0001__x0001__x0001__x0001__x0001_X@JÖÿÆv_x001F_@òDA_x000D_V¹&lt;@²´Â?~_x0003_,@_x0008_§b0=ÌL@²ù2dêÞ;@¥@¦zN±U@jÁê_x000C_._x0018_@æ{àÊØû_x0011_@PqB»	O@Áµ_x0019_»f E@\¹ÂÍËD@¶mÇ¼­¼_x001D_@Gä7_x0016_@$L*¬_x0017_ºB@,e_x001B_õÁ @/ðÐ_x001D_£û&lt;@N_x0016_9K¨`_x0002_@^_x0005_E_x0011_ÔÜ$@ÖJÕÈæ?_x0001_}_x0015_T_x001E_è_x0001_@$@ò[_x0004_M@_x0008_÷?¯aï@@ü\BgYF,@¤pÖm?_x000B_@ò_x0004_%Z5@_x0005__x0006_V_x000B_J!]¶$@Z_x0004_Ýí~6@ùÐ&lt;_x0007_Ö4@v_x000F_â_x000B_&amp;@À°_x0002_çS1@új_x001A_C3C@_x0005__x0005__x0005__x0005__x0005__x0005_X@vîu5J@¨w]_x0010_3@×nï9#H@»ü»fEC@whÂm¡v-@»¯©&gt;@©½SS¹"@LÐ_x0010_!@t}Rú9§ÿ?c°ÔOÞ2@îNËØPpP@§å_x0019_ÚA@(m_x0002_¶l_x000B_Q@ÒÃ;_x001E_ëE_x000E_@_x0003_òÐO®_x0006_0@s	ÿüÃC$@ï´é_x0018_eL@Tì¹_x0019__x001D_@dqÿum6@j_x0004_G.F&lt;(@na*¥pA@Óµ3å=8@_x0002__x0001_v_x0011_@Ü'tHF@=ì_x0004__x0008_|§_x0001_@._x0017_æ\å½F@_x0011_ªtµjÒ?@S~ö=`úP@ÈÆb&lt;w_x0016_@x_x0003__x000C_rA	"@ù_x000B_î±R@]l²3_x0001_E@Å§è.¸¬$@|ù8@I+J@-µZH2@®AE÷û0@_x0004_Ý¨J+°+@öÅ_x000F_ÏOF@´_x000D_ûqHµ;@D±%_x001B_5ó'@3Ö¼_x000C_ÜE@DÜÌXÒ=@ð¥jË/ç/@5t_x0002_Z]8P@A¨úÁ*N@ªÎBA±_x0019_@Vxr¶¯_x0015__x0005_@â#ÓÑµD@¤Á_x0001_°yaK@_x0006_ô°Í\]*@ô _x000B_Iêµ1@¸$_x0010_¸£í_x000F_@_x0008_Ï_x0007_ _x0006_@B·uX7²)@rCk=&lt;@ÑÛY_x0001_£P4@_x0002__x0003_ðai_x0011_kx;@Jð%ÌýQ_x0004_@íÓÄJÒ&lt;@\±Uö1Ñ&lt;@x_x0006_)ËeP_x0005_@ig(_x0011_ö"@ÂÜÇhÍº=@¡_x0018_h_x0010_ºú?_x000F_ói©×_x0008_@M Ä_x0004__x0001_)@Ô¸Väº¨?@ÿ¡_x0001_qÃ?@&gt;È£ºdB@m{a3?_x000D_@jùÎ@(ºJ@ðyét"FS@|à¿,E@w³OFù0&gt;@´nÓ¯¹o_x0001_@Î_x001C__x0018_USP@Z°_x0008_ÙÚ_x001D_@3íeòÐ5@¾_x001F__x000D_o®v2@Â&lt;FA_x001F_¤_x001B_@_x000B_N_x0018_*_x000E_I"@O Ó# @êg¤ÃÇ®_x001A_@´I©E/@_y_x0005_Ó6ì?1¸_x0019_}È0S@lÈÖ×YÔÿ?Þ³_x0012__x0004__x0006_4@yÖ"SãçQ@ró_x0016_wt#@_x0006_ù_x0011_ýØ=$@_x000C_ö_x0006_&lt;DZ @ÄÌJ_x0015_¼_x0013_@Rñ}._x0016_¶÷?·{ÌC§A@¡(4É0_x001C_@q~pÖ_x0015_@_x000C_]_x0012_ä¨T'@_x0010_RÙA@è¨a¦Dö&lt;@|d@Þ,7_x000C_@ªZ_x0001_Ý_x001F_-@_x0012_çÉqFî.@´_x0001_¼ø1_#@dbH? _x001A_@l¤ýê_x0011_6@'à_x0003_ª:@Æ?_x0005_ÿÄB@{Yônd~@@&amp;Xycá`T@_x0012_¹Q5ÖN@è^3÷G_x001A_@Î¶?³(@n]_x000C_ìA@_x000F_)¹%Ë*@]Ö\Àå_x0015_@Ã­¼7_x0002_ä?Ø;hÓÈ3@l¯ï4óü?_x0001__x0002__x0012_(_x0012_¦&lt;U@[W	û_x0007_ð_x001D_@o_x001C_R§_x001D_ið?rd_x000E_Å=_x0012_D@tÉõ.ÝB@úGv³ß?S@4lÜA[-@æÀØUH;@"e_x000F_M_K@%i)Ù¢_3@;Õ_x000C_áza"@×6(7är$@Fâ×ôÿ_x001A_"@¡6æ¢ûÕ%@OnãÏñ_x0016__x0007_@o68_x0011_R@B{F¥î9@ÌÄ¹ÉC _x0012_@_x000E_p_x0012__x0018_ë²_x0011_@$A¢Þ?'@ó×ñS_x0011_Q@÷Cé3BF@àEd_x000C_aB@_x0015_ÞåB)N@¼_x0005_ZËÜ1@e_x0015_n_x0010_Ä4&amp;@e_x001E__x001F_ÄÄ?®"_x001E_Zû=@È&gt;S_x0001_q?@jæ_x0011_å._x0005_@KLJ_x0006_]o;@_x001D__x000F_eë_x0001__x0004_²Â3@Â§ÊÂûÀ!@Í.®zª3@¦ _x0010__x0003_+@	m¥¡1ñ?Ô¨_x0017_/'ùT@QOT_x0010_*C@c¼_x001B__x001D_6ü&amp;@;üá¡­×I@^á&gt;_x0002_©_x000C_@Ï£þ|_x001F_#0@²ï$·êh÷?8:¦uQ$@:\ßßo°õ?t61\_x000C_?_x001D_@æ DX6,_x001D_@ßýGa_x000E_@_x0008_nS½`è?L&amp;.&lt;]þ?Ô0í¶	0@Xm"_x001A_.@ï`_x000E_x8_x0017_@è+åïä?üfiÏ_x0017_@_x0001__x0001__x0001__x0001__x0001__x0001_X@_x001F_.·cø,@¼YÆÆ$.@pù_x0008_¥2)@÷_x001D_@P_x0002_@._x0018_Âw,5@à¨_x0014_%_x001E_@#²È_x0002_)¨_x0001_@_x0001__x0008_jHñ_x0015_ÌE@å5ÆLI&gt;@P_x0001_¹ãdN_x000F_@j¥598@Æh£m_x000D_Ñ?.³ÂD_x001E_ìJ@¢eùäÔF@_x0018_~_x000C_1_x001B_4@ï_x0017_ä®_x0012_¶(@M~?_x0014__x0003_q@@ecû_x0004_1&gt;@_x0002_4`u·E@Èd_x0013_Y6@³ª 	ã_x001D_@É¨P_x0007_q§A@cº1¾_x0007_¡_x001F_@8°|Óþ5?@D_x0003_\_x001C_cII@6âNw_x0017_Õ_x001F_@@Çº¯¡$@Ö4üH9÷_x001A_@p:7ë19@^¦_Ñg-@bÝvDÏÞR@;ÖFSÂQ$@«_x0014__x0016_÷&amp;7@ÜÜó5S_x0017_:@Ù¯SÖ_x0006_@^ßýyíC@$_x0005_Ô_x000D__x001A_@´r([3j@@t_x001F_V_x0001__x0005_.M_x0018_@:Û¦SÊ@@o¡Í¨¦Á_x0015_@ì¼Ìô?ZHDd{(@$8UÌ_x000E_ç_x0018_@:4¬¤·,_x0007_@-}_x0003_¬_x000C__x0008_@f-Ï£I_x0014_A@úr9ªÍ±(@:|LüÙ\6@{Ñuo-E@|ÿªx;@!x_x0012_@u5@ð0,Ir`$@_x0002_ïÁósà?M~Ò&amp;@J'øZ_x0005_8@ª¯j_x001B_@ù?´_x0004_ìte /@[óU_x0013_ëï?_x0005_rãBZÍ_x0018_@nÆË:@_x001E__x0006_@À9¹Q@èøô7E+@d{_x000D_?@t¨_x0007__x001A_W_x000F_@6H§_x001F_%`0@øÏ_x001B_|Ù/_x000D_@¢\_x001A_Þ|L@_x0008__x001C_~&lt;«_x0004_@îE¨Úw @_x0005__x0006_ØH_x0017__x000D_L_x0011_@úQäÈòþ?9ÊTq¤_x0006_@¬îoßùXL@_x0005__x0005__x0005__x0005__x0005__x0005_X@T×_x0016_ÃsC@CóL,T_x0019_Q@_x0005__x0005__x0005__x0005__x0005__x0005_X@_x000E_^Îwð_x0001_@ëµ6yÔ2@*y_x000D_©d¼_x0005_@|Õ,_x000B__x0010__!@6°ËtöF@Ó_x0011_/U_x000E_@@ÂÊ fM_x001F_@$¢_x000C_x×#@2Ü1_x000B_	@R´r_x0012_9E@þ_x0010__x0002_î¶+@àí2à_x0013_bC@_x0004__x0011__x0018_F¢p_x0010_@_x000B_~¤_x0014_J2@@	¢£_x0015_w&lt;@©Àø_x0003__x0011_`/@_x0007_:jË&gt;;@hø°)E1@Éæ9ês&lt;ó?_x0016_¿_x0014_º¯_x000D__x0010_@Z´/#%&gt;@Ìu9ù×-@_x001D_}ÊÛIúê?ðÏY _x0006__x0008_Å?J@¾³OYÁ_x0017_@_x0012_5à_x0016_s@@ éÍ_x000E__x0002__x000E_#@e$Ïä\I@_x0006__x0006__x0006__x0006__x0006__x0006_X@9_x0002_û_x0005_'@uU4óÝ_x0008_@¿"Ûúß¢L@(Sñ&gt;ÖX;@_x0003_,Hçü¥_x0011_@s ÷_x0008_`»E@X£úÆÆ(J@ëº(A@kcãÓ7P9@é¸±p´&lt;@Ò_x0015_^øqW1@¢nã{Ç2@_x0002_Ec_x0007_yÝB@ìaÙ9é?@ò¤´vÒcG@.¸y+_x000C_@2¾âóg1@_x0013_ß­áE@LÔ}±a_x0004_?@»ö÷*ÝP@kw²_x0014__x0010_T@K¼ÂåÈ_x0018_2@(:UIè¤5@£Öl÷¥þ_x0015_@':_x000F_"Ù_x0001_M@êHÜÓ9F@	_x000B_`M%_x0002_¶,@ÊöTk_x0011__x000E_2@?_x0001_=ö_x0006_@¼'¢ÔyQ5@~_«só_x0015_ý?{_x0010_¼µò5@_x0002_u®î_x0018_@_x000F_.{.DÓ%@Ìãöî4õ"@Ïã~Ó_x0012_ @çCã]_x001C_ò1@½_x0003_;h&amp;@íá*N.n8@Ê_x000C__x001B_ê#&gt;@öI_x0008_%¸{E@d_x000E__x0005_V4I=@_x001A_+k¸´VH@¦E_x0004_)X¿4@ã¢%Ë7@0	³¸ø%@_ÞS"9´4@						X@ÝY'±1ÝM@_x001A_¨×ð-}_x001D_@:­ô3¸5@ÄÃ_x0018_f5@_x0004_d£$_x0004_@àÇ_x0003_£û$@bÛy_x0007_n+@yË_x0006_ý @ÞXâ³ì°%@äëÙ}_x0001__x0004_Ò¼_x0007_@ãl¡¤B@_x001E__x0014__x000C_ÊD'@Ä_x0003_ÊÇ_x001F__x0005_@z_x001B_é@èU@ Ãý³_x0014_$@_x001E_:æÈ/9@£3{_x001E_O'&lt;@h¨'6NÛD@_x000F_kÕØkG@%_x000B__x0001_Ì_x0016_@@b:Ä¬DÖ_x0014_@Ù_x0017_ÝÅÀ_x0013__x0019_@:ä_x0016_ôÎô?¸+ò8æJ@_x0008_Aûz_x0014_@F_«T=_x0003_@6hr"Å9@ùQ  [ü_x0014_@Sf/Ê6º/@_x001C_$âKëqD@È/ñr¡c"@Î_x000E_+Çã@@SWw;}rQ@_x0018_Ä°ÈÕÇO@_x0005_«Æ¾sÈ_x001E_@ð sqýN@lÁjÚY_x001B_@_x0002_aàþâA@,Hî÷2_x001E_@ò_x001E_TrWD@ oç¶Å_x0006_T@_x0001__x0007__x0010_µÚú¤ÿ_x0012_@¼@ú4~_x0010_@¦_x0017__x0016_F;@T°w;ÿ)@_x001E_#_x0007__x001A_,_x0014_@)ÿKqZ´W@YxÈ³zÀL@ÆL_x0005_KR½E@%Ý&lt;_x0007__x001F_³0@@lbÒ_x0011_(@X®B9@ö_x0008_ì+Q@Þ_x0001__x0006__x000B__x0008_võ?£C0ó)ìW@«ºjúv$È?ò`_x000D_à$6@Ö_x000F_ *_x001A_@_x001E_üûó4ò?¾?_x0010_ÎJX=@ÌHWÇÌâ?k_x000C_¯7(_x0015_@r´~ZE@¨,~ d_F@y_x0003_B©%@_x0004_tLËÞ9@X_x000B_Ä¶Ejª?P¾Î@íK8@?$Q_x0002_d1"@×6Y57@X_x0006_b=_x000E_#@©@À1%&gt;+@Ê¥*_x0005__x0007_µ»C@h_x000B_=_x000E_&amp;4@ÎÜ¥2_x0008_R.@VøÒ"_x0005_\K@_x0006_GTÒl?@P÷u¸[_x0015_S@_x0012_à_x0004_{Ý)@_x0002_f]åy_x0011_@4îÇ_x0013_RÆ6@_x0011__x0014_VD+_x0014_	@Aî_x000D_]jËò?âN¢_x001F_dJ@æà3^?«_x0014_@n_x0001_Ñ¡}Ó_x0011_@h&amp;-ÛÃßë?A³F/},@9%_x001B_ªQ+@n%ËU+_x000B__x0015_@KC÷¯ÌY_x001C_@_x0008__x001A_´_x000B_¯_x0006_;@hW"å:_x0007_A@_x001E__x0013_Îiß{3@_~_x0003_ h?@/_x000D_¾ñ·y6@´â=Gë,*@ã¢R0_x0017_67@¬2«&amp;ò_x0001_@ß`ôL_x0008_'@GòrA@_ÕÔQ@he£_x0003_Á2@ÈHÁ&lt;ÓC@_x0001__x0003_ñ½_x000F_ÿÓä7@÷S~0Øö?IµObÓ&lt;@üejnçS_x0015_@ÁX³"@fªO_x001F_@V­A°§9_x0016_@ð|_x000D_0Ã,@DËÞô@H@_x0010_cRºÖhD@ì_x0013_©¨_x0002_+2@Q*_x0016_ÎzF@FDïÂ¼X @ºm^i¢l&gt;@ºæõt*@w~¾&lt;Ä?®x|£Z@@cSý2e¼A@ò_x0005_S#È-_x0006_@x(ç@A@×aBË_x000D_&amp;@¦ TºE;@bÌ³&lt;:@ÒíÜ9ZB@ÄpaÎé4@_x001C_)ÌFðúD@Jo	hÄ@@Ô_x0015_O_x0019__x0004__x001A_H@¾_x0002_M+N;@|	©7_x001D__x0001_@p®_x000E_øÊ'@{Øú_x0001__x0007_nG@oá¶ÊM@,GÊë&gt;@Ðt(Hß+4@çY!¥2@öÅn9òÜ/@ô¸(m	!@jË'tÃ_x001B_F@@íÙV¤­_x0014_@h´_x000F_O_x0011__x000B_K@·åzò0@þ_ÇVm·_x0018_@]¶4¹F_x0015_@C4Õ£ã»_x0014_@¦Ð_x0013_°Ç.@îæ_x0003_qó4@¶o_x001C_6_x0007_ÖL@qÒc_x001C__x0018_H@Dd~Û¡4_x0016_@Õn&gt;×è¢%@Hr&gt;M_x0007_@ceì2Ëa"@½¶LÔ5)@¢_x0005_y_x001C_,2@_x0001__x0001__x0001__x0001__x0001__x0001_X@_x0004_ÔþØ¶­Ö?âø_x001F_i 9@_x000E_,cP9FJ@ng=âëBï?à_x0002_þDj_x0006_@¸u?dc"@_x0001__x0001__x0001__x0001__x0001__x0001_X@_x0001__x0003_\ôxní_x000F_ç?²_x0002_¬îp:@¬_x0015_¾ÂÀ_x0004__x0011_@¬±Wã+@Îf/Ê&amp;Å_x001C_@Ë&amp;F_x0002_)@_x0005_À_x000C__x001F_@öbàÝNyC@¨«_x0007_cKû:@Ãz[_x0004_ÖB@àØ6¢Y0@HpQô}_x001A__x001D_@e§/tW+.@Y¡ô/@oM_x001E__x000E_î=@t8N¼_x0007__x0015_@ÕãÓôÒ@@¾_x0018_ÈÅâ_x001B_@¥´ødpB@Èz¨_x0002__x0002_vÏ?çºØ_x001C_@XÐ Í¦_x0012_@._x0012_p_x0014_"C@ÎÞ[_x0002_G,@|è@B÷?Õ&amp;»_x0014_öë_x0017_@«I=|p¯P@û_x0008_më_x0019_X @®_x0005__x001C_ª_x0004_=!@EWyd4ÖF@_x0001_ô[²È @¸e?_x0008__x0001__x0002_Ûy9@Ì_x0014_0@_x001A_ó_x0015_@Æ&gt;Ü"L4_x001B_@íI}_x0008_ÌÀ_x0004_@Z'êÉÃÅD@äEi_x0006_n_x0017__x0017_@!0,òh;@åÞóà.-@n|¸±Y!'@_x0015_XlÐpB@¾Y&gt;³I_x001A_@¤à!C_x001B_7@¿5Ûpóâ?´èª_x001C_~S_x0010_@_x0015__x000F_g_x0010__x0017_@º_x000C_òã:@&amp;äêUÖ8@?Ñq%.*@d_x0007__x001B_Åµ1H@è¾1!B@eÖïÇÔ*@×îÀÆÚ¯7@XÆü£e_x0005_@¼ä7^L:@L©á&lt;qC@æ!=C?_x0013_&lt;@ÏµÐY@@¨PO_x0016_±C@½À;¨_x000C_@:Ùl_x000D_â_x0019_@Aí%&gt;6@_x0004_@#A~0ð7@_x0002__x0003__x0008_°¨Ì¿ H@_x0013_´_x0014__x001E_26@×ÝÐNR@t1_x0003_É?IB@dÒ_x0017_ø;II@ ÃO(@v_x0015__x000B_¹_x0003_@`«¦_x0012_Ù_x001E_@_x000C_cTL@Q@¤ü¢½'_x0001_0@=³ª_x0004_}3@¡Ó_x001D_®¾÷?_x001E_4U»õ?_x0002__x0002__x0002__x0002__x0002__x0002_X@ûÐ_x0019_J4A@Ú4"Û.á7@_x0018_ëB{Â.@j._x0001__x0019_¬ @4&amp;_x0010_&lt;Ë0_x0013_@áhÚÅC&lt;@(;_x000D_¯å82@_x0008_ìµ©&gt;Ù(@ÒÈõÆÍÛ?Ø.m_x001F__x001E__x0019_P@OXC#ÿB@Ê'Mlú5@_x001E_Z_x0011_Ùo(_x001C_@_x0003_Ô5+@!X*'d?@±uÓµlA@Ë_x0005_¾¼AR0@y®-í_x0002__x0004_=@rË_x001D_ê·_x0005_@B_x000E__x0007__x0007_x!@Á;ß¨#@Fð§ÑL__x0003_@Ò_x0019_9OG@2Üçk_x0010_@ÿzqP©P@R7GQã9@´t_x000E_Ã­¡:@Õj_x0014_@@_x001E_ª?l[ö@@IQR°ÕF@_x0016_ó9$_x0002_F@q2è_x0010_x_x0017_&lt;@hîEAQ2@^h_x000F_~_x001E_TÀ?Da?C`Ø7@¿½AÖ	C@_x0002__x0002__x0002__x0002__x0002__x0002_X@j	BÆÅ	@PIãX8@_x0002__x0002__x0002__x0002__x0002__x0002_X@ÍùÄûX_x0015_@×II,ãC@áêVL_x000B_@_x0012_@Ø4ä]&gt;B@ 9_x0010_Í"@_x0012_Pq&gt;_x0008_@W_x001E__x001E_ÛM_x0001_@v1]&lt;7ð?Dß¢'@_x0001__x0002__x0018__x001E_!_x0013_\U@_x001A_{ºD¿_x0011_%@&amp;_x001F_{,½¶+@qÿ^|²2@DJ{}çÂ_x0017_@©J"@¼_x0016_íÆ£0@RÅÖåC|E@GÖÉt#_x0008_+@¾Òÿ_x001C_cô?EÇÐå_x000F_.÷?_x0013_`Ì	DrH@_x0019__x000E_!9ò?Ï_x000F__x0005_gè?ôJÞ¯ Ó_x0006_@^#¥áð*@U!_x0014_C­Â)@_x000B_ý_x0011_ÚfC@jÙ`_x0014_$,@¬;pEé?*%	_x0018__x001F_M@ð=íÿZ\@@©Í/þ7@OI_x0007_	_x0007_­A@Æ¹r%_x001C_8@lR¿5&amp;@Oÿ_x0004_Q§÷G@_x0019_õk_x000D_%_x001A_4@fûO`ôè0@rR_åJPA@ÛìkÀ9_x0014_@B?_x0005_Ú_x0001__x0003_r;F@0B_x000F__x000B_57@_x0015_÷VG@H_x0001_Y£h¤&gt;@8_x001B_;ö	Ü&gt;@Êïà_x0006_ë!@j;-'a@@_x0018__x000E_Ïóý?bæ_x0004_H@´_x0006__x001E_®ó=@	Ø7Êê	&amp;@Ø.ãË+R@/F|_x0011_@7_x0002_]û8_x0018__x0015_@`Ãø	_x000F_P%@ï_x0012_ýgN¶K@¦^)ÍeC@_x0018_üáÌÕu0@,6Ì&lt;(£?_x0001__x0001__x0001__x0001__x0001__x0001_X@Ii_x001E_m"@_x0015_3ëw0@þfü¿_x000E_jT@_x0008_Ö(_x001D_Âö?_x0006__x001E_~ _x000F_4Â?_x0014_L!_x001F_3@ä¹°5ñ?à´|².@ø_x0013_=_x001F_û9@gwñ_x001C_·_x0002_@LÁ_x0012_ñ?@y._x001D_êÆC@_x0003__x0004_Ntý_x0005_F@?ëa¨O@2ÎA"R&amp;@ÅbÓÝ.-@*l*5U_x0011_@aØ=Ñ¾ @Æi²=óêI@öO_x000F__x001B_u6+@2_x0010_Hð_x0001_Â5@ï¹_x0015_çi$J@´?4,D6@àÍÙæ+_x001E_@6j/«"3@Ò×ÂöÝeG@÷ÝPA_x0005_E@v½ª2¤9@§+eÛñT@4ìJd_x0018_6@¢_x001A_²_x000D_fçý?`yÇÂî_x0018_@¥(V)¥%0@¨VØÛ¨ó?óÀ_x0018_Vd_x0016_@_x0003_¢_x001F_øë7@öyx_x001D_§_x0014_@Íô}7ëD@¼)keN)F@bòË9u_x0002_)@_x0013_ÀIââ_x0015__x0014_@lÞV ë"@Ð_x0019_Íø7@/¯ _x0014__x0006__x0007__x001C__x0019_@Ì	ôt+@$*_x0018_}_x0017_8,@þ_x0007_oö¬_x0019_S@§_x001A_¶§_x0004_?@*}_x001E_Þ)$D@H_x000E_ÞÁx5@0_x000C_ù_x0016__x0001__x000E_@é_x0007_(&gt;?@r_x0006_N:{×?ouÀF-@¬_x0014_òqx8@\Ñh_x0001_9\ð?ä¥¾¿r5_x0019_@_x000E_Dãá,+@Úéwr%_x0005_@D]LQ,²#@uûÛ._x0010__x001F_ì?Âäc¢_x000D_B@_x0016_[E¾ÌF8@Ö_x001B_ïì#¼0@êÅÞ¿]'&amp;@Ò_x001B_áÐ]ñ/@^((Ú1pQ@ÜÄì©_x000B_0@Ê_x001C_"dÁ&amp;@u]$ TF@UXé¸_x0003_»_x0002_@PãÖfçz/@æÙø_x0010_GR@).^,å¤_x001B_@gô_x000E_}±I$@_x0001__x0004_lSy_x0010_;@_x000B__x0019__x0007_Ihª4@Y+ukµC@ìxNùD@_x000D__x0013_Lv_x000F_1@_x000C__x000B_%_x0010_@&amp;ï%V.@Z+{®²g_x0017_@¦Ð]@¿3@_x000B_[Õ6_x0016_J@©h&lt;"ô_x0005__x0001_@_x001E_cAçvP"@­¹Iº"j_x0017_@)(ÆÍ¾,2@_x0018_Ê_x0002__x0008_XM@û©Ú4-@ÚðA7l/@·¹U¼X_x0014_@k'`8ï_x000D_:@Â¸ýò_x001D_ï?_x001A_µÎd-K@¢&amp;|c`;@ÿ_x0015__x001E_¡æ&gt;@tç_x000F_p¸_x000D_@ç0oô©*6@Ä×/7½.@ÞLyU{_x0014_,@ÖT¸á*_x0008_C@­]ZG_x0003_E@ñIºD;@êºÍ¡_x0015_1@j_x0017_ù_x0001__x0006_hP4@ý¼1¸E!@-_x0008_Dæ:¦I@|êWdê&lt;@Z=A_x001D_V@_x0006_`&gt;a_x001B_3@£àéþÛ;_x0010_@_x0001_|G4îþL@_x0014__x0015__x0008_:_x000E_M_x0018_@~â'2ó_x000F_I@¸«A%@×&lt;@Çk5©ZE$@*°/ÔÛ_x000F_@#MÇM_x001B__x0017_@èN;Ö_x0010_@½ëÞ¿OG@_x0012_x~æGô?*C_x0004_3Bµ_x0011_@:ØÝo?J@Iâ;_x0005_¶_x0002__x0011_@©º%~)dF@_x0006_¦dPt _x001B_@.R	³yl*@_x0003_ÿ@»_x000C_5@_x0016_ßSUÔ_x0019_9@&gt;vH_x0008_	A@_x0018__x000B_	%×(H@î_x0015_Âû_x001D_@Ï_x0011_·ó'@¦{dúù(@ºã±â×?@ëaJ_x000F_à?_x0003__x0004_ õÛÑæÐ.@èH_x001D_i/@xf_x0003_ÉËj=@UbVã_x0015_7@¤S¿_x0014_æ?uêÐÚ^I@_x0017__x000C_*¶²'%@æçÑQô;@Â'ýÕ_x001E_Ù©?ÀAÖ _x000D_@@ ûïç¾_x000D_@(Á;ô_x001E_Í?m/ìoíé&amp;@¦9_x0008_²¦D@_x0006_â¢Î_ÈO@ãµS«Nä_x0016_@_x000F_ýB GÍ_x0010_@,ÞÎþWÙ @æÂDº_x0013_¡2@t¢ûSe_x0011_$@°÷_x0002__x0011__x0001_@ñò_x0013_îøª3@Õ.#v7R@Ô:Ì_x0011_®Ú8@ìì­_yÁS@_x0014_N\Dùë,@ÜØò¾WÉ_x0010_@_x0003__x0003__x0003__x0003__x0003__x0003_X@£Ô4Óä6@P_x001B_Ã~ó?3&lt;þo1@XGz_x0004_	4_x0004_@R&amp;®ôúìD@ð6å_x0010_gçI@Ð_x0003_ó_x001D_%º+@x²_x0005_ðí¼&amp;@½ÿ_x0003_$ÿyM@ò¾dpqxè? çûy§_x000F_@NÏ,ü?@üô"5@é4Òb¨	@ù­íæc#@UºMh_x0016_ÀÑ?t_x001E_t*·_x0016_@á{!m_x0013_È%@4"«_x001F__x001E__x0008_@_x000B_ûLº²@@Ö_x000E_{'_x0015_Ä,@¢Êß6zEF@¡ÛÓ³èF@ýª&amp;_x0019_N@@ôW_x0007_Ü"A@7¬ß_x0006_Æo_x0004_@F"n:V78@_x000F_3¢g*_x000D_4@Ä·aýIK@n_x0002_Q¥_x0014__x0010_(@á_	^óF@BfÁ_x0005_OÉ(@U¼pÝ_x001D_ê'@_x001D_ë3_x0001_g_x0010_@ú_x0007__x0017__x0002_zN_x0014_@_x0001__x0003_ê&amp;@üÜñ5@.}Qá_x0010_+L@k_x0005__x0015_ñÑ_x0013_@­@_x0016_±¢¿2@Ò°¡vø)@tMßÄ1@Å_x0003_ÚÐØ_x0002__x0010_@_x001C_Qø²VÐ)@ú%?å_x001D_-@rs.:D@_x0014__x000C_´Å?@W&gt;_x001D_T&amp;_x001D_@uÁrN@$_x0010_Yæ_x0007_ä4@Æ¼[_x0012_*@r=P0%@Å__x0001_V_x0007_B@Äfë_x0013_,_x0010_%@cü_x001F_¸C.@ÓD(&gt;¡47@z4½ÆÈ_x001E_A@_w45@ Uø	åV/@ÄeÈ÷9@½³x_x000C_O@©¸ÉÚ¨A@l_x0005_pmìL@ß_x0017_×î½J&amp;@ÂÜ¤\æ?å_x001E_'_x0006_dº_x0012_@bÞz&gt;_x0007_5@È_x0010_Pà_x0002__x0003_×Ë_x001B_@p_x0017__x001F_jû8V@_x0016_ ;2_x001B_#@ MÆíÕJ#@_x0002_"ò_x0010_Ñ9@Jf_x0014_ÔN@¢çé}1@ÄJc6¹_x0006_@¤ÖR(6_x0005__x0014_@ª_x0002_	ÂV_x0010__x000E_@yCñÑÊ2A@_x001A_«_x001E__x0016_ç?H´J_x0019_h¹U@¦_x000B_ÙÒ0Ñ_x000C_@xæÑ¨T@_x0016__x0005_l&gt;®Àñ?Þg'(Y%@HòÏÁ¸_x0011_@ª_x001E__x0004_J@TqÆ)ZL_x001D_@¼?zª?%@åH¦ T @h_x0001_Q6KøH@ ¹_x0011_^å&gt;@ÿ¤Bußý@@Ág_x001A_uèWT@P_x0001__x0012__x0014_V@	O+.í×%@2_x0015_RýþÑ ?#åþ_x0006_R@Û0²*_x0004_ýU@{íýúÿ_x0001_@_x0001__x0006__x001C_¤§»S¥_x0018_@_x0001__x0001__x0001__x0001__x0001__x0001_X@:ê_x0004_ð`dD@éþ!&lt;Ý_x001E_6@`7_x0002_#+v"@òÛ0_x001B_@D|a_x000C_k_x001F_@ZÖSíg#@â¡8ZL-@^ª¹ðJ@áBFöÈ?_x001D_nÂTå|'@Ê Ç¡_x0012_"@®l_x000F_hGýE@_x0016__x0005_±¤ÿ_x000C_#@xTæÖ°âD@¶aÙ_¿M@´ÿ_ÓôB@"_x0003_px`_x0019_@þ_x001B_«Ö\9@8MÔ_x0011_2Í4@ªëô«%_x0010_&gt;@§_x000B_èx2@ú)FgÕ¼:@ª&lt;Zü_x000F_«!@-ºZà6@½X_x0016_.¢õ9@÷!*°d^E@T$¸Èÿ_x0003_@tÔß_x0013_ïe;@tï&lt;éd_x0003_O@Û!_x0013_	_x0002__x0003_\¡6@³:_x000D__x001D__x0010_ÓD@__x001C_öèò3@÷È$2ÓÃ @n³B&lt;FÛ?äl©_x0008_Ý_x0012_@lk2_x0012_ÊÔ8@©Lñ~B@BSQÅÕë$@I_x0001_	k_x0018__x0006_@lfç_x0006_²_x0012_@®àà#_x0007_þ:@â%¶Ò#b?@_x0001_Üs*_x0012_Ñ)@_x0002__x0002__x0002__x0002__x0002__x0002_X@ºæ_x000E_wçâ @3$Æ»&amp;V@Ä(_ÎK@S|"üA@ÞîêVAC_x0014_@]0é_x0014_	E@_x000E_5§%_x000B_]_x0017_@_x0002__x0002__x0002__x0002__x0002__x0002_X@zg._B_x0006_=@_x0011__x0004_ß8@÷*¶450#@&gt;_x0007_÷_x0012_D@^ð_x0011_@9©_x001A_@R£dãðWJ@ýþ¬×|\_x001B_@Ì1_x0005_7W}7@¨H_x000B_óîw?@_x0002__x0003_HTÉe &amp;@/-_x0019_ò_x0005_@Ä?	ôPù?`©lY¨S_x000B_@¿WH0oU_x001B_@ø©Èõ¬B@z¦¡ª_x001C_H@_x000E_'íÉ¤C@èKÀe_x0019_DA@_x0003_v®ö0@ÖÏ½*W=_x0017_@ýD{²R@u_x000C_^Íj+@¶Wéa_x001E_@´,°7_x000E_9@Ö`Aöøk_x0019_@+e¯	"@¿à L_x0007_@`o6_x001A_£Ä_x0010_@`/¢IâÜ;@¯ÿ«	Ê%@Ä&lt;Îá6~_x000B_@óx­Úª!@W³_x0006_ÆlF@^±,þÖf$@_x0004_ÂUáJ'_x0014_@@_x0001_í)@#|3M@ÿª_x000F_ré(A@_x0003_w_x0012_¯!@ýÈñ_x0018_@_x001E_OÂ¸_x0005__x000E_^/,@_x001A_j_x0007_qÍµ@@&gt;Ã£km/@_x0016_&amp;ø¥&lt;p!@_x0019_8Äpºh6@~V4-_x0002__x001C_@Ç~lÎR@¬â¿×óa @c	f¹_x0004_S@&gt;Á§È½í+@R+Êáú/K@ç÷z_x001A_ÛK@¤¼*îF8@´è0,_x0008_'_x0001_@ ã_x000D_xËQ@R½r\_x0001__x0005_@_x0007_4¬À'&gt;@zÒ_x000C_vp@#@êI*)_x001E_í_x0017_@'B+¸_x0015_@#j{è_x0004_ú?_x0011__ÈÈf @_x0001_@_x0002_uc?/L_x000F_8×¤á?/ÃõWiXO@:º_x0003_ÈÖ9@ÖÙ~_x001B_?G@¶Ä_x000B_n¼W_x001C_@_x0010_ñ_x0006_+U@_x001A_Ê¤Rõ3@½_x001A_9_x0013_µ7@²_x000E_0z_x000D_,@_x0003__x0006_Ó%_x000F_öî,@4ùïá+YÔ?9ÓØþå_x0014_3@Bb&amp;i¶;?@fÃö- R@5@ö&amp;¯¨'@Lý`Uïð"@6ÛåÓp_x000E_R@FÛ(FÓÿC@:"a@X¼_x0015_@_x001E_rvë;%@è&amp;ì_x000E__x0012_]_x0003_@Î_x000B_4_x0019_õ£_x001D_@:7¯RC@Ò_x0002__x0014_ª© @¿nâ_x0010_mR@_x0002__x0019_n_x0002_w_x000B_@6âððµù_x001F_@þÛZ&amp;_x0003_L@ë@·EßK@ýD_x0013_ývõ?wh1p!_x0005_@¡_x000D_ùRË!@¤´_x000D_ñ÷v:@_x0001__x0017_ìÕÏU@V·.g&amp;qò?g[¤ì&gt;@~^õe_x0004_@Êll/P×)@ºïkÿáæ!@Á_x000B_ô_x001C_è6@èò{_x0002__x0003_5Z*@s·TtkE@ÓÿXÆbF@_x0018_Ð¼_x0017_e¶"@bÙ3[Áw;@V_x001F_Øsü_x0011_8@._x000D__x0013_¨OE6@êØ_x0012__x0011_&amp;Ê&lt;@ÅÐÚ]qvL@®òòêqü?j;GvIã6@:¢e&gt;@©Ç_x0015__x0004_#@û9QK_x0005_@Te³_x0001_9Þ1@|¶§ÁNë7@±B»¼1@ðÆ_x0013__x0013_Àr%@_x0001_ê_x0015_ ù#@O=ÐE_x0013_?#@bØ+bWù2@yùKt|'_x0016_@ ^GÏ8@_x0002_wÚf\·/@8_x0012__x0011_Ô_x001D_@ù81.à_x0001_@ÉAX¹dQ@¤ää_x0006_A@l_	óö3@½[dALs2@4ÚQ¼sî3@2ä?d2:@_x0003_	/Ñ¥P_x0007_áF@tn-ÌÇ%I@àSwÏA@ºIp¼Å_x000C_@ Oö ÊH@»Þ:,ú@@_x0007_,_x000F_nÎ_x000B_1@]åc_x0005_hê?9µÇÝ_x0007_óP@óPÚóïS@p­ªM_x0003_å!@_x0006_®7ºl8@_x000E_Î gÝÛ?®ª§c6D@HËC_x000F_vý?@_x000E_7_x001F_{&gt;@_x001A_Fïr_x001C_û=@_x000B_lt6¹;@u´:?½_x0006_@pÃal_x0001_@_x001C_û×_x000E_c_x0018__x0003_@î_x0002_±_x0003__x0012__x0005_8@?tÈ?uÀ_x0014_@x_x001D__x001B_9_x000D_¾_x0008_@ m@ìï«G@:üÊv-=@_x0018_² ºC@@Å_x0019_´Â¦_x000E_@ÞQPwÞ_x0012_0@àJÃ¦Cíñ?çÿ}B_x000B_Ó_x0004_@óPYÑ_x0001__x0006__x0018_ÉF@_x000E__x0011_ì;ïª_x0011_@·ÍÊ_x0007__x001F_¥_x000D_@_x001E_|_x0019_Szß?Nôó «5ò?¶á_x001B_|ï"@v_x000B_6Úo?@³_x0004_Ú"+@R_x0018__x001D_E2J_x001B_@i_x0005_Yã_x0006_C@®H,ÖMv!@@m&amp;&amp;_x0001__x0019_@¤¯+Ü¤,@2s_x0008_Y.Ä @	Z7"kU_x0011_@ì/_x0005__x0002__x0018_@¤;A6 6@ü_x000B_ïmC0B@Èo&gt;1K :@h; bQf?@&amp;éb1©KK@Í_x000F_Iä9@^S×_x0006_ùµ2@àPë/_x000B_H@¸_x0019_íÇ_x0018_ @4T¢_x0014__x0011_@-+_x0006_1@_x0012_ëLÒäç_x0010_@/òíGi:@°©:@_x000B_Æ?]_x0001_A@Ú_x0008_±_x001D__x0010__x0003_@@_x0001__x0002_?0_x0005_øñB@Ã_x0014_ÄßÃ_x0010_@4Á\W/_x0011_@_x0005_u_x001B__x0005_Wª_x0014_@ox2lñJ&lt;@BNw ò_x0014_@Ør,×@@ÇÕç_x000C_xS_x000B_@!_x0015_íò" @õ&gt;4×¦C@*:_x001A_þ2è+@¢}A°Þ0@;£`$£_x001A_@Dk7£|&amp;@ÍäÄËrà?Èyê_x0015__x0017_ö?­9_x000D_2Ü)@Ìúar_x000D_@L	_x001F_å'K@Rà=wÎ?@:68°¦$?@Ê\m_x000D_N@zÈS_x0003_À4@äî8ðÐ_x000E_)@|§S!**@-Ásq:"@_x0002_&lt;»_x001D__x0008_¼K@bqÌö­«?ür&amp;&gt;¿0@s$w=CG@ C× yû?xð_x0006__x0007_æ_x0016_N@:&gt;ÇÄê&amp;;@_x0018_²{pô}&lt;@_x000D_Ö?P¨°1@l¸BÎÅ_x0015_?@_x0010_&lt;A«S@v'_x001E_ñ^,'@ ¶|Í*@_x0006__x001C_ÓåÊ%@|^;_x001A_V@¶èe³ãÞ_x0008_@on!§;@ù_x0002__x0017_	ñ_x0003__x0014_@­÷_x0007_¿:@ðè_x0011__x0006_&amp;|_x000E_@_x0006__x0006__x0006__x0006__x0006__x0006_X@ÈúâÕE§_x0019_@4³OÅ½R_x0016_@Ðs®ãöM(@_x001D_mà¸H_x0005_@¬ùýC·_x0001_*@_x000B_oß'_x001D_\@@ÉIB¤BïL@ZéÀ&lt;*@_x000E_³_x0017__x0012_Æ,@¬_x001C_{B_x0011_@_x0018_+wE@¥åé_x0013_L@_x0014_å]Ý&lt;@A ¥âL@_x0010_ù^_x0004_y,@Ôå;VL@_x0001__x0003_®úØv'¢_x0018_@_x0001__x0001__x0001__x0001__x0001__x0001_X@_x0015__x000D_«yR@7_x0015_ê0À«A@¼Û«éx_x0012_.@h9ifå_x0018_0@Vó($_x0002_ý?_x0001_§à­	_x0010_@dV¦b&amp;_x001C_@¸ÜÍqXG_x000F_@Qö_x0013_[&gt;Z-@ô_x0019_ml÷`_x001C_@Ï_x000F_³tê-:@¾Î_x001F_²D'@^_x001D_ºU±QG@_x001A__x000B_¦­~C@ÈòZ5ñ_x000C_2@HT_x001C_Fió?QÜÑBS@2_x0019_Öý3Á_x0003_@³_x001D__x000B_½£_x0012_@w;_x0019_µ0@~rô_x0010_(£A@ç4_x000E_b/@kA3ÃHV@_x0001_¶sýjG@F:_x0019_î;_x001B_@¤ MFªó+@b_x000B_CC!@îñ÷!ÝrD@/ÎëcÓI@éÁò_x0002__x0003_PA@cÿ+ß_x0019_ÔR@xÖAêîO@"ñï{¿(@¤ØG?aæ0@Y?|_x001B_6ä!@_x0003_¼5o7ú2@ ÍþL!WS@¬£ÚAyA,@_x0014__x001A_¸©_x0006_?@VSLÆrQ@8Dy§&amp;@(øs_x001E_ÛF@¨°u¼_x000D_N@æYroºB@D¹¹_x0015_8@ayZ­_x0018_¬)@®¼ÂE@_x0002__x0002__x0002__x0002__x0002__x0002_X@_x001E_Þ_x0012_´ÐWØ?#a+_x001E_@ø¸_x0001_&lt;o2@ø,Yó¨5@¸`Ï_x001A_ÙË1@[=`]:í5@ _x0005__x000F_eì_x0012_@%íßÁ!R@ÿÉ_ÐÊ_x0003_@þ¨Ñåu¬;@©B¡_x0016_6@ê^¹&amp;íM?@êÖ'}&amp;,G@_x0001__x0004_à_x0019_ÈßÀ$@Í_x0002__x0018_ÊVÿû?_x000F_6W$pVD@jzÉ ¥;I@_x0019_´)_x0015_Õ*@qLÑ/Ë"@¦ïheá8@o_x0010_wG&amp;@.+n_x0003_Ï_x0015_"@õ¬_x0001_ÅÆ_x0016_R@¾îÆ_x000D_y]À?,±9#N¾B@	N«èP3H@ô_x0005_Õî_x0001_h_x001E_@*¾EC_x0015__x0008_@@°¥Mm¼K_x001A_@l_x0017_G_x0015_Ü_x0012_@­¹±RE_x0012_@´_x001E__x0019_:_x0019_@×~hA_x000B_gG@A²É!@\~7a_x0013_@ÐõþA_x0011_BV@Y¹J_x000F_¶|F@÷rÂ"	R@_x001F_ó)DÛ9@³ÿ_x000C_&gt;®_x0013_@ m®ÜúJ6@à_x000B_g_x001C_0z8@Èg-í1@p_x0012_uó_x0010_hA@_x000C_A&lt;_x0001__x0002_t_x0008_)@ÂÇt?Z-@8_x0004_rñf_x001A_@ÖäRÿÙ&gt;@ïÐ_x0008_ÃT_x0017_@h5_x001B_ZçÎè?®,±óv©(@çCâ1mð_x0003_@Ø_x000D_`KÇ9@_x001A_Ð_x0005_N1â?`ØK-_x0006__x001A_E@`íû	²×û?õÚSéü3@¤¥¥:;I@çÌ^¦Ä?\)N @4ièÄO_x001B_@´E]Ï_x0012_@5¡cì_x0014_@Ì3kÑÄoL@¿MÖUéÿ_x0017_@}·_x001D_ëê%@+/:rÃù?x_x001E__x000C_Ô(@%¶R¤¬7B@TÂÜÿ7_x0007_C@Ö°è6/_x000D_2@Mh\ê"_x0001_@ðéØcº:_x0001_@¼ÅÁ_x001E_Mv%@d¥Âg_x000F_@Kkÿö­³8@_x0001__x0005_U_x0012_k0Ø5@P¿WÃÔ_x001F_@_x0010_Þ_$Ú_x001D_@ZÛÓbi_x000E_@&gt;#Jü[Q@_x001E_úq¿y_x0004_6@B}rìB"@9M_x0018_Î/@öÆK@rt}®bRA@UZ_x000C_zÑ_x0013_@~¬«_x000D_¾æ?#_x0002_]×Ôù_x0001_@Òå°_x001F_úq4@ú Zþ/T_x000C_@¶éÁ$N_x0014_;@@ÚPçb"@_x0014_SZébï_x0003_@éÒ&gt;o_x001E_Ó?HRit_x0012_/@à®Jdy÷_x0005_@ö_x0008_»Ds_x001C_@?ÊelU;@n3 _x001C_$Ï_x001A_@ü_x001A_¹QK@þ;XM¤;@M	(SçF@0w4MÍ³B@m«3Ëî{#@Km_x0007_1L@^ta_x000B_M@Êp¼d_x0001__x0002_o_x000C_'@Ï«3Y8v_x0004_@Ò1wËË_x0017_@_x001A_øð_x0002_eÆ?@_x000F_Ì×hT@ê_x000D_XG?@6$&gt;`æ}&amp;@ðZÄì_x0010_WB@_x000E_û&gt;*åR@Üú¥8ûK@äx_x000B_@£1_x0010_±àhC@+]Z _x0019__x0001_@3èñ_x000B_ôû?¹!}x["@¨$¬ª`2@Í_x0007_éDÍÓ_x001C_@Hô_x000B_ÒR_x0011_I@6¸_x0016_ºl°:@sd7?x_x000D_0@ª%nÎ&gt;ÿ;@p0Ì×¿ý=@®pì;©ð?L_x000D_ÄÖ{'_x0008_@bho;déR@hæöQ_x0011__x0004_@I½éÏÜ¯_x0007_@_x0001__x0001__x0001__x0001__x0001__x0001_X@ÇÛ_x0004_0K3@Yö_x0007_~S@7_x0015_79!@_x001B_òÌ(+@_x0001__x0002_s9ó¡_x001D_A@?ya#'_x0008_@_x0001__x0001__x0001__x0001__x0001__x0001_X@U ô@ÒÀ5@)Ñ±×­_x0016_@#ów¶Ý7 @£oê5²@@Dä_x0008_q_x0011_@I\ á_x0006_;&amp;@dæÍýÔÞE@èÅò_x0019__x001D_@_x0011_«-JîBÁ?SºTü_x000B_ô3@Ø_x001F_'&lt;^`1@_x0001__x0001__x0001__x0001__x0001__x0001_X@\g_x0010_È9ãý?xàñÜjS6@&gt;u±'}6@Ãwå_x001B_'S_x001C_@Ãî\F@o_x0006_ßmtP@$_x0005_Së_x0004_	_x000B_@ÔT8ñ½Ð7@ýE_x0002_Ó-@8_x001E_=_x000E_2¾2@¤iX_x0005_Ø?ª]ôï_x0003_;@pÓ_x0018_Ù_x001C_@~k³0Þ¯í?¯Üz|_x0010__x000F_0@ÍÍ³@ò=P@ë	ê_x0001__x0003_uYÖ?Ë_x001B_7ÔD@x]M­Í]_x0014_@Ò_x000E_¢¯ß8)@®¨À£³¾_x000B_@ùÅèôK@1ÜA·W@zwEA @?¨ðA@AlAý.ì?ê_x0018_à$ÿ_x0017_@_x0005_£¢\9%@_x000B_pC#_x001C_R!@_x0001_Y`  _x001D_G@åÝõM\dQ@þ}6¾}S@$)´Ç_x0012_ZC@ð_x0007_hÒ_x001E__x0015_@²_x0006_gÚj'@x	_x0002_ýü&amp;@¾«Gé¢X_x0007_@Ö2UÙ®[_x000B_@WF]ËQï)@Jxraè)@Jpø_x0019_@9Þ+ùQ_x0016_@0=¸½D0@lìãµâ2_x001C_@_x0012_áäó°å_x0008_@¡L_x0007_ç^E@!_x001E_.Ob_x0019_@Ró*:-@_x0001__x0003_û_x0015_0Ý(@b:_x0002_Ã³*)@¦®¤ãÁû_x001C_@VnY!1±_x0015_@¸Rúá¯»E@_x001C_c9Ïp¸G@Ö_x0007_ûä¤B&amp;@X»¡¾_x001C_.;@z_x0016_;cG=K@1«&gt;¼_x0012_@²û_x0005_xØG@@ [Þz "@ìÐÑS4ÐÔ?2{_x0004_\^_x0011_*@_x0011_®Wn½!@ìF_x0012_¡_x000C_&lt;@ª­Ý-_x0004__x001D__x001A_@.áhÜØí_x0001_@RBý][3@Ù_x001E_¸FaÆò?¦^ä%_x0004_[_x000B_@á,6@h'o¦_x0010__x0010_@À£¶3ÞB@_x0001__x0001__x0001__x0001__x0001__x0001_X@_x0012__x0005_Â_x0005__x0002_@ÄÁ§Èb1@PôzÜAS@Izuz_R@_x0013_ML*ð @ê¾¡_x0001_AJ@J$QT_x0005__x000B_Ð51@:Ô6VAr @zÓ _x001D_/§?_x001B__x0014__x000D_$0@÷&amp;+c_x0004_O@ó7£öKM2@Êüo9°Z_x0017_@ODÝ_x001E__x0005_b#@_x0006_*åTº[N@_x0005__x0005__x0005__x0005__x0005__x0005_X@_x0012_s_x001B_ÜHI@ÿòª	»0@±³vxåWG@&lt;á_x000F_ZC@pm¥N¹ú_x0008_@·_x001A_ÃÒÒD@UJB@Ð_x0003_êÄ²óO@UÚø`_x001E_ö?Ý´tî½4@H×_x000E_é-[2@ÐgG²]Í#@+^Í_x0015_(NE@_x0003_«¨P_x001B_@s¡_x0006_4_x0002_%@_x0002_½"ÿ}y)@ãHÞq	H_x000B_@)6¢áÍ¦S@)¡¬Î¯A@_x0007__x0010_m~Ò?.ë"t=@&lt;q_x0005_HC°_x0001_@_x0001__x0004_R_x0004_°2S@Y|ÎÃ_x0001_@_x0017_a&amp;/©(@ûÁe ú7@Ô_x001B_e!Ût&lt;@¦âàö_x001A_3@^´_x0006_z±I@ÇúFPâ!@_x0017_(5U:Ú7@Â®©d»èK@Á_x0017_½U_x0005_v#@².­cµ_x0018_@Â?ßt7¦=@_x0005_­®0+_x0002_@_x001C__x0014_ai«&gt;@_x001F_1W_x0003_h_x001A_ø? \¦_x0011_~4@Åb° ûâ?ÏdÐ¨w_x0014_6@ç[­_x0002__x000D_l&gt;@J`_x0019_x²;@_x0001__x0001__x0001__x0001__x0001__x0001_X@&lt;_x0011_ké5@p_x0006_øTc×D@^müt_x0005_ð?Þ_x0004__x000F_ì·úE@z¦ô¸O	@_x0001__x0001__x0001__x0001__x0001__x0001_X@Yå´2È1@_x001E__x000C_\·EC@_x0002_Á1_x001F_#_x001E_S@f+1_x0004_	@E@Bÿ9°Ð&lt;@ª_x0013_ðQ´_x0015_@Ú_x0018_ Z~_x0007_@F°_x0005_³Ï_x0002_1@)ÜYãzþ/@´e_[_x001D_kM@Z_x0013_¡VÝé?úQV°ýüF@Ö_x0001_wÊÓR @_x0016__x001B_ú'K@S^_x000C_ª,@_x0006_Ò®ëT@_x0019__x001D_ºÛ;@ïj&amp;,7ï´?©èlä(@ëG%yË8@càÒØ¾É_x001B_@£Ü_x001D_=?@\ã2_x0002__x001A_L@eY;ü¼ªD@ºÀZ[7&lt;@¥©_x0011__x000B__x001C_1@+Nk_x0003_3\D@Hä_x000D_@_x000D_y&gt;@_x0014_3=F_x001F_:@_x0005_Í¬®cõ_x0008_@ûìÕ©?ö?Ò_x0010_W5-è_x001C_@ÎåQ	ý?zÝ_x0019_veì#@ö&gt;_x000E_YlW0@_x0002__x0008_Ý´õ]Ö;@è¼_x0008_·'@_x0007_yö_x0018_3@r_x0008_,Cw?@_x001E_Þ_x001A_¶&amp;%@_x000E_Ká2'Û0@ÛHÇ¶_x0019_C3@¨ók8_x0014_79@ó´ÉÝðgG@ßq«Á$@J*÷ÌêO2@U$,P9@b$S_x0019__x0011__x0015_@_x0002__x0002__x0002__x0002__x0002__x0002_X@å_x001D_j_¨_x0003_@_x0008_Án^9@ñ_x0003_qðÊ$@_x0016_}ËQ;3@N]6_x0001_-@x³gþ.@xH÷ÛÜ2,@z°c­_x0011_OA@v]EL@Åä_x0005_F:@¶°_x000F_KB5F@â_x0001__x0014_:Ò @®áÀ_x000E__x001A_@Ò¦Íjzå?DÛyNÎe?@_x0006__x0011_¥_x0004_4º@@¤²â°G@{_x0010_6_x0002__x0004_Än¦?3ª4U»(Ø?úd_x0016_ì9@__x0014__x0001_íû¤'@9}è²ò?_x0019__x0019__x001F_Ï!_x001A_@ÁôÎúè_x001E_7@àÉÃà_x000B__x0012_@Æ_x0003__x0010_¸$	4@¿@3ÄÝ_x000E_@_x001C_^§_x001C_²Q@_x0008_¨0_x001A_!&gt;9@å7+ÅL@_x001C_åÊ_x0005_0_x000C_@ËN«¹Ê_x000B_ú?{3hS_x0017_`.@_x0010_¹_x001C_Iô/_x000E_@BYxP&amp;@_x0015_­v_x0001_n¿"@_x0002__x0015_ö?4¨¸?´_x0002_z}C@°P¡_x0003_|3@_x0007_ô_x0006_¦Hù?üý£_x0007_Å±_x001D_@g0Ì_x0005_7(2@@P(I9@J÷_x0006_XdU@âÓR_x000B_EÛM@duê¥_x001D_@6_x0013_«s¸(@_x001A_ÀoL~U@(_x0013_]tü£%@_x0001__x0003_Å.¼EÂ_x0012_@«.LO]C@_x0007__x0019_ÁnèJQ@"_x0011_K_x001B_Ê_x001A_"@ñ;­­_x0019_¤ç?æ"5´:î?ü%	_x0003__x000E__x000C_%@°õÏ_x0011_³T;@4ØÒC[à'@#_x0001_ÛK(¥C@/(+Rp?S@"ÂÞ:_x0016_MH@¢_x001B_ _x0010_J@bä}¾á?@È_x001F_Àk;+_x0011_@ÖsÍ¹A@&lt;Á£¶¥N@vq&lt;&lt;_x001D_@pdµ _´ý?døëà	6S@b%ûö Y2@¤MöKM_x0017_D@ò.È¼xpW@ º_x001F_C&gt;Á8@Q%ÿå8D"@@Âz×/_x0019_@_x0005_ö_x0016_\_x0014_8@_x0011_9·í§#@_x0014__x0002__x0013_?ça/@l^1¡P_x000B_D@Y÷DÏV@¾Þ¸Â_x0002__x0003__x000C__F@ÌL£'$®4@¨j:iÆLV@¤=\ÓÛé?t¥Ä¡@_x0015_Â?ÿob#@V@&lt;Pï	2_x0007_@¤ÔßEN_x0014_M@~keþ#Ëæ?IyÆ_x0014_@«Æ5r_x0018_(@Z#&amp;XN_x0017_(@÷}{+ÿÖ"@ðæ]¥¶_x0002_@_x0012__x0010_Æ_x000E_®g0@_x001A_oÜ#Áµ3@_x0007_\z4¶5@b_x0001_,kÈÁ_x0008_@^*CX_x000E_A@¤¿ó°ÜuM@,ûä0%@ö9#zF@7j¯50_x0002_@Zv«BüÚ=@3ÒtHÌyT@_x0012_`9Zâæ.@fx_x0011_O¡ã @¨ÚZÍJ._x001D_@BÁlX_x0018__x000D_3@nWLpj_x0005_O@,W_x000C__x0003_ñ_x0015_@|?+t_x0001_ÅM@_x0001__x0002_ÎPVí9@4}/¶y5@ÐF}ù¢)@à_Þ4_x0013_&gt;@6ýæä&lt;@îÖ¶Ë¬B@¼zH_x0014_G@+×_x0002_ð_x001A_F@2w¡³©Ó5@_x0016_+_x000B_¬«Á?+_â K(@ù&lt; w¦?@ý_x0007_ÁâD6@zEvèï_x001A__x0011_@_x0001__x0001__x0001__x0001__x0001__x0001_X@_x0015_gYòÎN@f¨øEHª6@_x000F_|_x0015_J§_x0004_@Ê$ _x000D_Ç¹=@ß2öj_x0017_&lt;ç?¶c¤Â¿?@º(SF3³W@½cåÄ:_x000C_N@uR-_x0018_\ÊA@&gt;6n-¶=A@Ô_x000F_7_x000F_?@$¥_x0002_¨"@)&amp;ÿ_x0002_b_x0001__x0003_@_x000C_¨+H_]H@×Üðë¼â_x0001_@/_x0011__x0015_\x&lt;@R_x0008_._x0014__x0001__x0007__x000B_@pK¸_x0002_Î&gt;@PÄäØ¹_x0008_Q@î'*¶¦É_x0017_@_x0001__x0001__x0001__x0001__x0001__x0001_X@Ê%£Y_x000E_@_x0017_À*TÌ?@M_x0002_ì!)@ì­ð_x001F_+&amp;@_x0002_Ñr_x0017_³M@_x0005_³ûÐÞe#@)¾-ÌÉ_x001B_û?ç_x001A_¡Sö_x0012_@~úþ4³Ü6@L;Up_x001A_ñ)@ÂO_x001E_ÛÆ_x001D_'@_x0014_Ü_x001D_'·9@Ö.8R¬_x000B_@[¢²È?@§ô_x000C_ßä?kØOZ´g7@_x0001__x0001__x0001__x0001__x0001__x0001_X@$_x0010_putûA@±å×_x000D_ë3@lKÙ4_x000F__x0004_@3²_x0002_pMÁ*@«_x0003__x0016_½_x0007_qE@ù£ #_x0010_àR@È)EP@_x0006_6+AI@-ã"_x0014_e4#@-4_x0018__x001B_4',@_x0004__x0008_ÓóN :@ah·_x0012_b_x0001_1@ûº_x000F_»3	@XÛ_x001D__x001C_ÀÜ.@Öý+4ò/D@@5¬6&amp;N@_x001C_4è_x001F_@îOUß,Æ%@_x000E_wÐ¤_x0007_$@tñb_x000E_)42@æ_x000F_i0!@7zñá2_x0012_@}T§x» @n±~_x001C_3@Z=Mü @ª_x0002_kì/)@°ÎK(_x0008_4@|]xº_x000D_@.nÛA_x000B__x001D__x0008_@|ªïú£Ü*@Ðºñ?ªMï?ôà_x0002_ÞK,)@+2ü-_x001F__x0011_F@'Â_x001A_&amp;¨·Ø?EØ±Ú3_x0015_@Ú_x0010__x0003_òG@tH¢Ýy @._x001C_õ_x0006_ý2_x000C_@Úã	_x001F_»P1@3u0j¯_x0007_S@xï·¥=_x0016_#@q~_x0005__x0001__x0002_T0@½ÔÞ1_x001C_W1@8þ_x001B_&amp;_x0018_Ú_x001F_@ÈÃ)_x0010_x,@¸âÞåæ_x0017_@ Æ6*úÇ_x0015_@?ðS4ÖÁL@®&gt;qó&gt;O_x001D_@¡Èqû£Q@_x0017_×_x0016_}$@ÁÑ0ôW_x001C_F@9ÑÁÖDù?\öWüS|1@P°ÕSÎî_x000F_@|ù´_x0006_ªY-@_x0007_Ò¿Ú|ß_x0006_@¢_x000F_/ä{_x0016_$@Zw/¿¡;@G_bÝ4þ6@_x0014_F¾yY5@Z-_x0010_'N_x0013_ê?¨¾"¥Ê"(@Ä·jÚ7@Yñ&lt;,©¯_x001A_@£rÒ»/Å_x0018_@0ø_z)jL@»7ät7%@RlÐH@®_x0012_E@{Ø&amp;Ô¦ùI@_x000F_fÙuF@ü°Êè·(@_x0005__x0007_,_x001A_6ß£C?È&lt;_x0001_hj+@¤WÍ{vN@_x0014_eb_x0017_L	@Ik{k_x0013_D!@_x000B_I»UòF@@*3#ÄOÙ1@¤_x001E_Ù_x0019_äK0@à_x0004_ñVFï&lt;@&lt;0¬Ç·&amp;@Î	#¶×|Q@_x0017_,_x0018_Ìâ"@|þ_x0016_I9Wù?6cx°_x0014__x0010_é?_x0018_Ähy_x0018__x0014_@ÊæUÂÓÅE@®,Í_x0002_È_x0017_P@4@¾º5@FsvÕ_x0015_6@_x0007_¼â^ÛëE@6_x0013_×@&lt;@"Ô_x0013_\ðb/@fx#ß&amp;:0@_x0006__x0016_nÓô_x0003_@ÞÎ8DÐÝF@âÎ~_x0004_Q_x001A_@^Ø÷,ÌÍB@î_x0011__x0013__x0018_	N@8!_x000C_'@_x000E_fÕøB@³Ê/¤4ÎA@aêÿ_x0002__x0003_AB)@_x0018_T_x000C_AS_x0015_ÿ?¸Î7ÝÒ@@Zß¾T%-ù?°CõäÇò4@%zµ#_x001C_@-½LÖ}Ñ%@_x0002__x0002__x0002__x0002__x0002__x0002_X@hD_x0001_\Ó_x001F_!@4EiHØo5@`,áùD¿7@h¹9ÓMS4@;¸(Ð4ÒU@_x001B_e_x0004_rþÆÌ?!qWAéG@ò`_x000E_nË $@È2*uK&gt;W@ßÞöºããü?Æ_x001E_er_x0001_0@_x0002__x0002__x0002__x0002__x0002__x0002_X@T&lt;{_x001D_z0ù?#à¾°M@_x001C_òn0ØQB@HÐ´9_x0012_9@_x0004_?Â#Å°I@ØñnÛ)B@¶Â.&gt;%@_x001C_Y_x0001_o2@ë_x0007_¿I@ê_x0008_câM"@¯gR¤"%@Ô0bsm.	@_x0002__x0005_	_x001C_vA_x0010_@_x001E_;G¼Ø?xÐ¨_x0015_±½_x0010_@xU/_x0004_DJ@Î_x0006_$tiÂ$@_x0002__x0002__x0002__x0002__x0002__x0002_X@Lü 	ÑP@Ê_x0007_êåóT&amp;@On&amp;*5@½¯},û²Ù?b{_x0002_ÅQ_x0015__x0015_@qrË°#48@_x0015_ÀlNtB@rÁÜæ37@ZNµ½N_x0006_G@_x0002__x0002__x0002__x0002__x0002__x0002_X@_x0012_¯0_x0007_ä_x0003_R@_x001E_|×X}1@_x0002__x0002__x0002__x0002__x0002__x0002_X@áeE @ÚIÒI_x001F_9D@_x001A_ic&lt;w]_x001C_@]_x001F_oÆ/_x001F_@&gt;²üê5¢C@:0!C­;K@d-_x0007__x0006_ _x0013_÷?Ö5wÞó_x0001_@z?0²J_x0010__x001E_@_x0008_áM#áS@ÄxJ =@¸Ì_x0002_¦I@H øY_x0002__x0005__x000D_{B@íAm_¾7@Lð8|_x001C_ù?rjX0ý±#@¹ä_x0002_ú~_x0010_'@ø¶UÂf_x001F__x0012_@_x0006_ÕBõØ;J@ÅJ[²è4@_x0002__x0002__x0002__x0002__x0002__x0002_X@ì­®_x0003__x0016__x001E_@8ÇéOt_x0011_@·]|WB@tÁ¿TÀ&lt;@L¤çõ_x001D_@ý_x0018_$toÙ@@)®âº1÷?¦Èo¸ö_x000E_H@|_x0017_Û9¨ý?²úù8{ø?,Ã§±_x0010_í(@zã7jë9@u_x001C_Í8'_x0015_@j}_x0012_}+ñ?vÞ)¸J&lt;H@­.Ä9=@Á$93Â_x001E__x001E_@õïáV_x0012_³_x0019_@Á¥_x0002_¿#_x0004_@Kî+iÓ!@_x000F_¼	dé_x001D_J@vÛí_x000D_r9@ï¼_x0001_n_x0010_aó?_x0007_	z°â²O@5@æþ2õE&amp;@â¬R¬J@ÔQ1UûÌ'@7p°5V@ke÷_x0013__x0015_@¼xi_x0002_;K¾?2ýÏ_x000F_@_x0007__x0007__x0007__x0007__x0007__x0007_X@Àø9í##7@~ÑZ_x0005_s_x001E_@_x001C_ª_x0007_Ä_x0015_KN@ï_x0003_ª}o1E@pO´B«õ_x001D_@R_x0014_ýV#4@ë\ü8ä"@ )¨÷_x0010_-@_x0006_¾´×Ò9@\=ä%_x0001_@3W_x0006_å¢6@ôßÔ_x0005_2è¨?_x0018_H8ØÚ/@EgÈé_x0010_+_x001A_@_x0007__x0007__x0007__x0007__x0007__x0007_X@é_x000F__x001D__x0008_æ @¤ÙÚbAB@ýÝIül&amp;@_x0004_Û·º£_x000F_@ÞÒD&gt;á_x0011_@ì8_x0015_*à¼8@_x000F_øTÍâ~0@ú÷_x0012__x0001__x0002_I40@ÊxÅKjò?À,ø6ä¸_x0014_@êKÀ E@_x001A_ð@yí_x000F_2@¶7LÊÉG?°ÉÆß_x0018_@_x000B_Û&amp;êoV@_x0017_ë_x000D_¯E_x000E_@fZlýPyL@_x0018_¥4_x001D_I#&lt;@9_x0010_#åºL_x001F_@ß5®Ñ_x0006_.@Rñ£Û_x0018_@aN_x0004__x001E_+jP@ªX{lnA@Òì¬»ö.&amp;@Ö_x0010_ÿy0@ª"_x001C_®þ+@ÆyµUªTú?_x000C_Oÿc_x001B_@¡#GÌ_x0016_1@&gt;ù_x001B_t¢N@_x0016_û=6c@@bÐ¬Ô2@5Ú_x0015_·òã_x0014_@_x0018_¤+_x0006_´÷?¾_x0014_-yðÌþ?\0Ê,_x001F_T@tåÉ$d7@¬EGwL_x000E_@*j$#_x001D_~ð?_x0001__x0004_k_x0010_êÙY_x001E_@_x0005_7£_x0003_oî1@4l_x0007_¾_x0013_@¦4+ÁóH&gt;@;_x0002_(l_x0012_@.Åô_x001E_J!@_x0008_o´âûuQ@¼m	È_x0018_@Ê·2_x0015_`4@è.YóSL)@`Î¥j_x0011__x0014_@D_x001B_I_x0002_¸B@/V¯XÿN@_x001C_®ªÂ_x0005_,@_x0001__x0001__x0001__x0001__x0001__x0001_X@ºòýj_x001A_U@*C_iì(&lt;@¦ÖÈ¼&amp;?@µ÷_x0012__x0013_c9_x0005_@_x000D_6&amp;º»_x001E_P@^æZÞ#@|bºy3@z_x0005_êð#î*@uÔ$ÃÇí7@=_x0014_¶]ÛLQ@'Ì¥lM!@µ_x0002_NX?¥6@ÈÄ¥a_x001E_'@_x0004_a~ï!S@æZe´î?½q{þs%@LÞ_x0001__x0002__x0003__x0008__x0011_L@Ô"_x001C_©.;L@y_x0013__x0013_æ:@~¼Ñ_x0007_û?Jøã_x001B__x0004__x0016__x0012_@®ìáÀâÉ_x001A_@ðÂûtÝ_x0003_@Q3x%@4Î÷[by_x0011_@À§×¯_x0005__x0014_@´Jý¦+Ñ_x0011_@M_x0012_ ibG@_x001E_Yª¤(_x0005_(@ò8½ðÖýñ?+4ý¡7@tÕ×u&gt;·"@èì.cn_x000F_@þc/@©_â]&lt;5@é_x0010_E_x0010_@@È¤}èÊF@®²S"ä,A@¨U_x0003__x001D__x0002_)4@Y¨Vºï @_x0015_¯B}ë¶5@¢û_x0001__x0006_±ÞP@ôá_x0018_G_x0019__x0012_@ ¿_x0013_dQÁO@m¤¼tÃM_x0002_@Óñ_x000E__x0013_äg_x0013_@B¢Âãj_x0016_@¿3oÕ±	@_x0002__x0005_.ì_x0011_Ç_x0010_`ÿ?í¼k3ia_x000C_@ª×^Øãì.@Bùÿ_x0010_ú_x0001_@Ûè÷_x001C_Ù%5@_x0017_~0ßhµ_x0016_@T*u®7^$@æh&amp;yGý*@íÕîi_x001D_G_x001C_@ø_x0003_CÃã_x0017_C@Ià¦2&gt;$@´áe_x001F_É§?@Î!Q_x001A_Êó?öMh5W_x0019_@0r¿ó¬!@ÅpHÉ&lt;ý_x0004_@,Ìçn_x0014_zE@v_x0002_©_x0004_bÅJ@£Ä°^_x000B_£3@.'bÉ;@¾íñ_x000E_+ÂÕ?³UínÐ/@*\Ý_x001B_?Û=@_x0003_7©lÓ=@2GM.B*@ t\*_x0013_@¼í÷-_x0013__x001D_@é]9_x0017_A@©ÿÚñ5¹R@_x0007_|={Ïç_x0017_@Æ=o-È¼B@èLp_x000C__x000F_s#_x0012_@Ó#@D@1P¡#=@_x000C_ÙT%_x0001_ß7@Ô;&amp;M+fB@_x0002__x0007__x0018_B@Þ¹øªPy0@E2ê_x0013__x000F_@¬NMÖ_x0008_:@ú%¥äòÍ_x000B_@9_x0019_xýô?º,wÛ0Ö?$_x000F_|ò_x0017_3@¿_x0011_/g_x0006_úÒ?_x0001_YQvì%@ú)_x0004_¿9 2@Â_x0004_¼Ç}:@ÔÐS» Í	@_x001D__x001D_ä_x000E_}ÏB@_x001B_[8-_x0008__x0004_1@®_x001B_ «B@$_x001C__x001E_1_x001C__x0005_@ü)ÀÝê?_x0014_ÂÂ7I@üÛl_x0003_½2E@¸WÅQG@@áäZö_x000E_@ósE_x001B_¶²7@ÌTBs¯æ?sð_x0008_ß®)E@è_x000D_¹wM1@¤-_x0015_@_x001E__x0017_K@</t>
  </si>
  <si>
    <t>5867ddfc614545d0c0482ea04ad6bfbb_x0001__x0005_·(h_x000F_d_x0016_@­7§ä$@$ÿ_x0001_¢_x000F_5@7¬L©k*@R?N_x001F__x0014_Þó?æ)Ù_x000C_ÌÈ*@]GÏ_x000D_¡ @@Ñt_x0019__&amp;ó_x0018_@H_x0004_ÉÝñîÙ?ì_x001F_G{ò«C@|sÅ_x0014_$'@Í7ÍnõB@_x000E_+Á*ªp2@l¶&lt;Û|Ú;@µ_x001B_mpÓ½Q@Hdé«÷àM@&amp;ÆOBG@Qµ©Çï»V@_x0012_Éö_x001E__x0002__x001F_@×F0`T»_x001A_@Ø·=Fþ&amp;@µÑÖAkÏ1@»¸ÜIf«=@y_x000F_bX&gt; 7@ÄÐ_x0018_ñb_x001D_:@@Ðµà 5@Ú[a««~M@0_x0017_ãë_x0003_ðA@P;µûC@ ¬ªÙ.@NÐa±2@&lt;_x001F_ÌÉ_x0002__x0004_æ9_x0013_@_x001A_bn¾zO@@7lõÍç_x0015_@¿Ø7X_x001F_!_x0015_@	mü+Ì_x0001_@¶,U!§7@rïß9oæ?__x0010_|%_x0013__x0015_@&amp;3_x0005_G&lt;_x0018_@o_x001A_ó_x0018_H@zFWë^ß!@_x0011_GB!#_x0002_5@('3"3_x0018_@(ÌKÏ_x000C_ _x0005_@Kr§|i3@æ±ì¹ô0ù?;hÅ¨_x0016_c @»eUè#_x0017_ò?m_x0016__x000F_Z55@0ÏY7_x0019_9@æ#ä_x0007_÷_x0013_*@\#_x000D_&amp;Ûa1@í.u©U_x0017_@_x0002__x0002__x0002__x0002__x0002__x0002_X@Ã_x0002_ÃâÓ&lt;@_x001C__x0013__x0007_?_x000C_k_x001D_@_x0016__x0010_:_x0002_M_x000C_@¨_x0014_Â»ä@@fñð°R@©Ç»¦Gu_x001E_@@ó6â$_x0003_@4_x0012_BtS&gt;@_x0003__x0004_Ð¥ÁÐ_x001E_Ï:@Z´ÔÏh9@_x0010_eÔ)Ö&amp;%@A1aÏÿ=@Â#ãJF@%þD#JC@têÖus|_x0014_@ôâ_x000C__x0010_LJ@7ò5üëÊ3@Å.zX&gt;G2@&gt;¸bÙIy_x0011_@ÓEB'@ye^_x0002__x000E_@z§2ö!@:Ïß;_x0012_/@cH_x0017_m_x001F_ÒC@¢Ý»²4XH@:ö}_x001A__x0015_@_x0008_@eÿs_x0008_-@ï/_x0005_&amp;ýØ?Tf!_x001A_X_x0012_@Rìß?)F@ôäè_x001C_ú=@_x0006_«çT/_x0002_@_x000B_¸3ûö6@â_x0013_Bhs_x0001_@Ö¤G?z3@_x001E_B»_x0010_@SE@*á_x001E_@ÌÁÂ@_x0015_à"@Åk×ë_x000E_¨7@_x0003_¯_x0013_î_x0007__x000B_+E)@½Vý¡@@Ê]¦ZÕ/@ù`àÕ&gt;@&lt;¯_x0002__x001D_"	÷?_x0004_}gAçÙO@ð&lt;ÚO»l @ºJ`A8@_x0018__x0011_+H$ò?ÑnÕáe!E@,R_x0012_ðgø?Û¤Q×Id_x0007_@_x0003_ú·,*@jüó_x000D_ytë?h®_x0004_B@F_x0005_&amp;_x000B_¹_x001E_@P§`dTaG@äD_x0001_6*@â_x0013_¨Y_x0017_º7@ÜA,²_x0008_?@Û§,TiÆ0@ ­_x001E_áï_x0002_@¥ªFxÖK@_x001B_p_x001E_Ñ@P@2:ÌÀ$0J@"ØçÖM0@4Ó®Óû?Å4_x000C__x000E_V~'@R,ÔBxå;@¯káìß(=@_x000C_½iÌ_x0006__x001A_$@Z¾:×-_x001F_@_x0001__x0002_ºý_x0003__x0008_)X_x000D_@xÆ_x000F_Ë+:@s8Äì,ï0@ºM°¦Þ4+@`q°g_x001A__x0012_@JiÓ¼ù?@	_x0012_0ýÜúR@­ÛE¸7@	_x001B__x0002_è}Z6@&amp;1_x0013_òA@õûp1³K)@¿=_x0019_*½p6@,Ûó_x000D_7_x000E__x001E_@Rã´m_x0008_å:@Mãû_x000C_Êü_x0015_@Ç=ÖÂI_x0006__x0017_@L«M'|¬-@ie_9@@_x0017_:EØ3@=0U_x0015_ù?_x0008_p·ã\/ó?p_x0005_¿Ý´7@æÉÖç8@ö/1æý0@^k#¸¨j+@á_x0015_ÖW9@øF0Å¼9@5P¯¢6®Å?è-ãep¹&amp;@Bª~Ï\`,@êÿÎÑÿw-@=_x0010_é_x0001__x0003__x0011_ý*@_x0018__x001D_À¹&lt;_x0001_@_x0002_É5à_x0003_!@¤©ö³_x0010_D@BHGËôð-@Ar&lt;_x001D_5GC@y_x001C_8³6Qþ?_x000B_©Ò*ù?_x0001__x0012_ö;¼¢*@üþÅ_x000B_ÒH@¾Áã¸p!@µÊw©½K@Ta_x0015_(Û_x0004_ @_x0008_öý8òa7@_x001E_#÷_x0007_(7@@m_x0004_è¥$@6+!§2@'ê-à±_x0019_ò?¤·&lt;íø¤)@îê_x001A_û¦#@j_x0018_:=õ^I@_x0003__x0004_þWz_x001F_@¾UìÚýn9@géIÞ1@_x0004_Í©t_x0017_!@9+æÆæ_x001D_@¹Ò~_x001B__x0015_"@òRá_x0011__$@_x0017__x001C_hA.@¯}º_x0007_cìN@nMT@òR÷H'_x001C_A@_x0001__x0004_þ3Â.ö?_x0012_[ó_x0011_/ü÷?s,iy;@,A@í]N_x000D_@ÓÍOä-2@¿°JQE£ç?«_x0005_v-_x0010_¾9@ðÍõ4L?@0X¿ãð5@qãÜ¡?Ù3@ùÖV!@Òx_x0002__x0006__x0016_@_x001F_;ë=7põ?Ý`mU_x001B_6@CÆc_x0018_@X8i8w_x000D_@®9h_x0003__x000F_`%@½9L_x0001_å9@ª	]YoE@UU_x0015_Ñô8@zº_x001B__¬_x001B_@úÓä_x0005_C@II@æ²K@¼O·ïW_x0013_@À_x0003_}=¼7-@Ê=õø_x0001_C@_x0002_í©ÂK@Á'ñ?m8@×£_x001F_j_x0003_@×(òë×_x0005_@$&amp;ue×F_x0001_@-Åk8_x0001__x0002_}eE@ÜúËî7@&gt;Ú_x0019_M,¿5@Úã%Çf:3@_x0001__x0001__x0001__x0001__x0001__x0001_X@Â|gpT_x0008_@|XsAaä8@\Á_x001A_b2ó0@PÎr8ß_x001D_@:ZI{VaB@=8a1âR@}yAÛþ_x0016__x0010_@_x001E__x001C_vÊL@hëöÔ_x000E__x0018_@Î[?úF@_x001C_óÌ|2Ï?|á8	A@_x001C__x0013_ç³2Ñ%@&gt;íâÎ|_x001B_@ï_x0017_üu{_x0002_7@¬_x000D__x0012_\).@+ó_x0018_¥|$E@$Àd_x000B_ÉÐ0@zc/)oZ(@"_x0008_s&lt;Ü_x000E__x0003_@Ê÷ÊS&amp;@Gú+p_x0012__x0002_@h³i@@4øKzÍ	;@6AsUè_x001F_@Ûæ`Ý/¯M@Ô_x0007_o¡-@_x0001__x0002__x0019_­°_x0002_%@µ_ÈoKH@bÄ!ñD0@­Ó!+ú @*7°¢X_x0006_ð?òÖ_x0010__x0003__x000C_$@_x0017_hasúk7@_x0001__x0001__x0001__x0001__x0001__x0001_X@_x0001__x0001__x0001__x0001__x0001__x0001_X@f±ÛC}P0@_x0012_\TfM@Î8cúf_x0004_@Ç¢í_x000B_Q_x0010_0@Hý½_x001C_A@ÜÜ4&gt;äQ@ ûæhÔ±0@Ú_x0013_XàuäC@º]_x0019_$¦u-@ÔUÚº @ø	õÓöÂ&lt;@_x000C_ak¿@P@_x0007_ªÖHþ]è?ïõ_x001B_ï¸k3@Âë¾/×$@_x0016_¤b_x0006_Qµë?Â¿÷|;@MuÃùü_x0013_$@úÕIré_x000F_=@Êµ¹_x0016_@!ÔgNö4@DøÄUP @;(_x001F_D_x0001__x0003__x0010_*%@YIK2oö_x0010_@_x0001__x0001__x0001__x0001__x0001__x0001_X@ÁúsJ_x0018__x0015__x0004_@:Ä$¦%@iå§&gt;ì"@_x001E_.HÜäø%@¨ÌçÌ_x0018_Ù6@¦ÎìUÐ7@Û~_x001C_"u¡_x001A_@ÿ_x0014_a{_x000E_Ç6@'â¸_x000B_D@¬°iÛåú	@ àCz%xH@l7'¹}2A@_x001E_Àí&amp;_x001C_4@&lt;jZ¹$(@6_x0004_Ýý~÷D@è¼Ùètâ7@9_x0012_6_x0005_©F@Û&amp;_x001A_f³	U@_x0007_ÏÊWH@Æ6î¥_x001B__x0003_/@Ì©8ª]0á?_x0018_ø,ù_x000F_#_x0017_@V _x0005_=_x0002__x001B_D@ÆÆ_x0019_v0@ÚÂL_x0016__x0005_vN@ÞùCÈþa'@_x0015_Ý'8,f_x0012_@ÇaÄ3:_x001F__x0010_@Zq[å²kB@_x0003__x0004_|_x000F_Y#Ý¨0@¶ Ü1]M@ljPÆÌP@&lt;'Ø;_x0011_%&amp;@$_x000D_:_x0019_O_x000B_@@óª¤G}ø5@TøV_x000E_N_x0014_)@Üº.W_x0002_$ù?ú"QfA_x0017_I@PQ~Ö_x001E_Æ4@.X¾_x0014_XÔ_x0001_@½YW_x0008_ñ0@¤§&gt;£­Î?_x0004_üÞ#YÐL@T_x0007_ÛÛÓ7@àÚïÑç0_x000C_@ô0Ê"Ö5@¹ù =&gt;@rÇ_x0002_aùµG@¶A¦ú«.@ÒU1_x001E_r_x0004_?@ö#+;_x0001_@ýÿÎÈ4@8=íüÕ_x001B_@g20%m@@ZûO^iJ)@iÅD_¸_x0013_@¾'_x0006_Ö&lt;ûE@_x001B_g;»¾H@rén§-@ÓÃ.|¡F@_x0010_H~Ã_x0001__x0003_üÆC@ÑÄ +c_x000B_@@¢_x0019_ñCB4@ ¢)à3E@êØêÄ¹Ð?)­XÓ*@ù_x000F_s	2Ê@@øÉQýÂ&lt;@æ¾_x000D__x0017_ÉÔ!@"®ÂÅA@èW_x0012_ln÷6@jn´uLA_x0013_@JC&amp;j})@Ö_x0005_¡7îÿ?.l¤§ò7E@NÍ¡§=@RïÌ"_x0019__x0018_ý?Ná^(Ò;@_x0005_pÍÒ:"@´|§RÐô?'85eYXþ?7_x001E__x0007_mýa5@´­H}_x0008_@X_x0008_õ­0_x0011_ @tAûx£{8@ÑBöÙ .4@_x0001__x0001__x0001__x0001__x0001__x0001_X@Ö¨_x0012_ªüÃL@fÝ_x000B_|á5@_x0002_v§ó59@J@\ß_x001F_zN@)åi"Ñ'@_x0004__x0005_rô)ÉJå0@ü¬ß÷?_x0008__x001A_@,ã_x0001__x0019_m(@ô_x000F_®_x0005__x0015_%_x0010_@ö_x000B_Î5Ú_x0016__x0004_@ZeTUKÅ¼?Ô6ÐDìÐ:@ÞH·TÐõK@_x0005_H_x0015_ðÎI+@¸­ñcÛ?@_x001E_ý_x000C__x0012_ÒÇ_x001D_@`çn_x001F__x0008__x000D_@2v³]_x000E_TU@)£«LË¸Q@:¸zf©_	@9z_x001C_¶=@_x0007_Ã¨[';@J_x001B_+n«_x0019_$@_x0002__x0003_ÁÂ±.6@JMÅ_x001E_L2@j&amp;	1éW4@ky+V=%_x0016_@NÍ+÷Óê%@®kHGí_x0018_@÷Ê;Uð2@·)øÅ_x0013__x0011_@_x000E_úõ%Ê};@5µæ¬_x001D_@@_x0012__x0015_Ô5C	9@K&lt;zâÍ_x0012_@_x0010_R_x0004_&gt;@¬/_x0005__x0004_	,±$@Ü¸A§Ç_x001F_@Ù­,H@ì/"«_x0015__x001A_¼?hÊ´_x0012_È1@oò»_x001A_#$@à»¸Hû^_x001F_@¨P{Þ|Ê_x001F_@Ý_x0008_ÀÂ%@ñôèµñS_x0004_@_x001E_}?1áÀ&gt;@p_x000F_¥!_x0007_@T?_x0001_;@I«Ê6ØG@rHùäó?¨K,:|:@_x0002_Rf@út"@Ê(£Ó_x0005__x0001_&gt;@)¢ã±¼_x001E_U@ÑÐ¿9_x000D__x0011_#@_x000E_kÊ_x000C_"@BÝ*¾	F@Às_x001F__x000B_.Þ_x0008_@á4ü*+@_x0004__x0004__x0004__x0004__x0004__x0004_X@íZT#Kó_x001F_@ø_x0003_õÒ_x0017_%@ã_x0012_tm&gt;?_x0007_@_x0006_ûN	_x0018_^(@f_x000B_âO6@~_x0005_ü_x001A__x0011_Óí?_x0006_Ð_x0007_öö"@_x0001__x0005_R_x001E_@ÞC@v-XÞI_x0017_@ë²_x0006_ÅwLG@ubð_x0010_¿z_x0004_@Â[äÁ¿_x0013__x0003_@xB_x0008__x0002_l8@}tãÈÎc%@æßó_x0008_e_x0008_¿?4÷ÂHÖ$@F}ÿïí8@Î¾°_x0003_0@`,&lt;ÍqX@@Î»Ä¦Ù_x0002_9@)b¥:ÙG@a¼Íì_x001F_$@_x0010_/lÌN@ù ?ôHÍ*@_x0007_G_x0007__x0006_ÝÿB@ÂLLì¡@@6V_x0015_º£_x0003_@°µ~`/¯_x001C_@ÛW$Øò_x001B_@HñÎÏ]£&amp;@_x0001__x0001__x0001__x0001__x0001__x0001_X@ô¤7_¶}F@&lt;~7ÿ\_x0012_@_x000D_JUGè_x0010_@_x0017_Jqc_x0001_@ú¡FI?@_x0001__x0001__x0001__x0001__x0001__x0001_X@NÉïÖ_+K@@q_x001B_n_x0002__x0004_ù_x0017_L@_x0001_I_x001D_ðID@4é°]ÎM@_x000E_Vz_x0017_¬W#@|jx_x001B_2@Öö;_x0012_­3@&amp;Ô_x0011_r_x000E_y?@vÅï._x0005_ª9@0å¦È7D@¨8_x000C_¶µ_x000C__x0003_@)MÛ_x000B_P_x0012_@_x000C_Q 4Ü¢P@}ïÉ(õC@Íz?ÙM_x001E_@8_x0017_\]iß8@ä³1µì_x0015_6@GUfñ_x0005_4@Ôoc6K_x001A_@:ñå¿;@9_x0016__x0012_À*@Ì}¦R5+_x001C_@Ì_x0004_ç/_"'@Ú9ÎüP@0:mpØ'@_x000F_vÎC@ù_x0006_&gt;}úý0@¨_x001B_)w]¾"@_x0016_8ã_x0019_#_x0011_3@/071_x0017_@_x0012_ºQ_x000E_¿×;@t"ýó?ü')~?@_x0001__x0008_¸_x0010_B¾_x0010_@_x000F_0ßîGT@Õ¡XJE@;wÿ.«!@5ûõaMP9@Úãø1»G8@ÚÐFXJ&gt;A@A·_x001E_v¹Êî?ØO°=sò?lbûzjÝM@_x0018_À¬£A8@æ_x0005_è_x0004__x0008_S_x0010_@î_x0002__x001F_:@NN_x0007_ÇÛF_x0011_@Â0|Ðq+@úýòX2)@nä³M_x0001__x0002_A@Zj@¼S@Æç¤ZÛ3@J;lvt$@ÌÄ¾,_x0013__x001B_@qçË]D@_x0006_2bù_x001C_@:J_x0007_4;@'yÓF ;3@1?ÄÇ^v2@È_x001F__x0019__x001D_=_x000D_.@_x0017_&amp;_x0015_4ö*9@²²ÕBB@æ_x0003_Î©\CB@-G!3*@gÂ²×_x0004__x0005_h_x0007_&gt;@6_x001C_§_x0010_JN@_x0004__x0004__x0004__x0004__x0004__x0004_X@è²¡@_x001C_@0z_x000B_r¸©H@ç&gt;ù7)+_x0002_@µ©_x001E_Å_x0003_ø0@ß/,Ü\A@À5_x0003_ç"ì¡?·ÏÛ½pc6@ ªÎüW@ÜZº#_x001E_q"@w&gt;MIÇX8@~ÖNð_x000C_I@·eF_x0004_g¥4@fîPò=@@Ó³_x0010_92@èä¸õbËC@z_x0004_=B_x001C_@ÀB_x0006_Á¹Ó8@O`_x0016_¯ò)@ÌÓ¾¶É@@y£ÌQÔ,K@Â_x001C_fuÎ"@ðPÛ_x0001_³_x0004_@_x0014_Õ_x0011_}_x0018_5@Ü½ÈÇH@AQwäö?_x000B_j×w_x0001_H@ X{0txK@~i_x001B_e&amp;@¬_x0017_Å¨K9@_x0003__x0004_6³Ì_Òüð?^¼ø±_x0006_C@@2õÍË!ë?_x000E_¦BèSÞQ@hýx¯Å2D@~w_x0002__x000D__x0002_5@.DïI@._x0019__x0005_ôTöJ@±Ãî{Ç18@àwJû_x001E_Ò:@t+ÿt_x000D_0C@»_x001C_SûF@Bq~úD@tL§±c_x0017_A@x2Ù7#$@&amp;*	oðï?S_x0010__x0019_tû_x0006_@@C8Ë¸_x0002_@_x001F_4Ì_x0001_f @_x0001_&gt;ôzG¡?%bï!@_x001C_oJ!@[§äÕS1@îa»µ×?_x001E_Å#á_?ASf_x000F__x001C_&gt;@å3B@·)òÅ79æ?PÀ`X]-@¬!÷vL@821afC@_x0002_=n5_x0002__x0006_Ýó0@_x001E_Ú Ö_x001E_E@úÅtÔÎ1_x0010_@±öH_x0014_¨ *@à_3_x001D_óa$@ULàù_x000C_@dÅJnû1@_x001D_ÉPòµ4@p­½¬0Ü_x0007_@_x0013_fy­B@QOÏf00@ä¨mð?¨CÛ¢_x0010_r&gt;@F­#_x001D__x0001_@x_x0001_¡\®_x001F_@Nõj"SO@_x0015_¾0G/@ª_x0003_±¶Jú:@_x0005_u¹æ¼5@¨7åL(@°äÁ5_x0001_@&lt;þÐ¾O©K@Â_x0019_LN@Ïçm:ET@ú¼Ã°jfR@dºó_x0001_V«I@._x0003__x0007_^M@k_x0015_Ï^ËE@Ìf9øÒ²P@H})_x0004_^3@\'_x0013_º$£(@Æ&gt;b_x001F_@_x0003__x0007_ø_x0006_í,vt,@_x001C_TÛä":@m?_x0014_c*ÿ6@zÛ_x0018_Â9\C@_®f®§_x0010_@|_x001F__x000F_¸Yí?Òâà_x0017__x000F_à&lt;@_x000C_¹Õíå¾'@_x000C_ð®æRï0@T½ÇÃõÌ_x0012_@_x001A_Ca\5@µ¸Tïów&amp;@_x0003_'Çu?@ë_x0002_(2¦_x0018_@8Ñ_x0017_1_x000B_@_x000B_¬D_x0001_,@Ì_x0017_#f_x0017_@Ha	q	_x0013_*@,º_x0001_$±b;@=¸@_x0004_¾6@_x0019_.m"'·E@ÀÜd³&gt;@@­s¼t*@uZ {ñ_x0012_@6ãª!v_x001B_@PøbíòÑQ@_x0003__x0003__x0003__x0003__x0003__x0003_X@_x0011_ë_x0005_o±_x0005_B@O0_x0006_gã+@n,Ø1@È*AZ,ê5@_x0016_lrB_x0001__x0002_ê_x0018_@ãTÝÀë_x0003_C@K`ó«ú?¬_x0003_@'O@wnK¬;+@_x0012_ì_x000B_d*"F@Då½z_x0003_M@"_T_x0007_l 8@¤~qÝJÀB@Ó+Û£J9@)_x0007_x	@"sÑàä_x0014_@¬¬ÔBÏã(@ô°ñ_x001B_-@Þ´»¢´_x0016_@&amp;BÓå/V@Iv_x001B_b._x0018_æ?Ò±U_x0015_¾C@qícü¿_x0017_@ØO_x0018_ì&amp;_x0015__x0019_@S.Á\0@u}ê¾WC@Îéxñe1@f_x001C_Ò_x001D_«öW@ìW_x0014_£xÁ5@]ç+£O_x0012_@_¸R²¨_x000E_@Ì¨ÎØOW*@.z_x0017_ü®@@$_x000E_3æ_x0015_@âòÌ@0@í_x000B__x0011__x0013_ÀE@_x0002__x0004_ì_x0014_²B@@@¶@;ç¥_x0004_@rãÚKS+@Xû "V_x001F_H@ÙV&gt;_x0004_DQ1@³@ö_x001E_ô_x0001_3@¥+6@VêÂÂ_x0005_$_x000B_@D[ýc'G@NË3âw,@ª¸õ4(@zÂM!d_x0008_&amp;@[RßÚ·ÐE@«H@JK_x000E_3@&gt;û;Ñ]-@ aõ§z_x0005_@_x0002__x0002__x0002__x0002__x0002__x0002_X@ÄxÁ_x0013_§M@0IZ(_x0001_40@Kà_x0003_ÅïA@¼N~Iþï?v-|Ç@"@:¼Ù«7åE@´mÅè_x0008_*:@¯_x0012_Òl+_x001F_2@_x0004_¹_x000C_åB_x001E_@ä¡Ä÷,í#@èLârÄÕ?-Z&amp;äP=@ùM¢_x0004_(»_x001F_@_x0002__x0002__x0002__x0002__x0002__x0002_X@¼àÅö_x0001__x0003_.Ö&gt;@­D_x000F_úÂM@_x001A_Ò_x001B__x000B_qêþ?Õ×±g_x0019_«F@Jjgç&gt;@¤(þ©òA@Éj¾õg_x0006_$@$Ì¼)_x0010_I@2ÒXñ_x0016_@¶_x0004_kuò#!@$"K^Õ;@!×Îà·+@]ì3@´_x001C_@@JA3_x0007__x0008_ØJ@JÇ!Kwo*@Ï_x001C_ÊÓU(@Æß_x000E__x0005_h&gt;@P¼¨ ý_x0012_@¢f}âq_x0011_@ÁïEF?&amp;$@d_x000C_MÞ*N;@à*_õ²Ô_x000F_@Ï|_x0019_ÕP@^B «3hñ?_x000E_8wÏyï@@ß_x0010_Q_x0002_&gt;&amp;@M#¼Ã_x000F_:@"_x0007_â[1A@BÖ²må¢O@2oË"ëãA@"bÀM_x0012_@Þ_x0002_á6Jù?_x0003__x0004__x0002_Çã9ÅôD@t_x0014_kDÍD@^ùZ|Uîß?_x0013_Nný)_x0003_@@_x0019__x001F__x000B__x001D_@Â_x001D_õBÂ6R@%\6x%©_x0012_@Ø?_x0018_$®M1@ª12l_x0007_rî?¤9zèë @\_x0004_¾_x001B_;1@_x0003__x0003__x0003__x0003__x0003__x0003_X@rõò%_x001C_I@y²·'_x001F_=C@ZùW×eÖ_x0001_@¸_x001E_Ù?:@Ê^v-­_x0013_7@|_x0002_Dëª_x0019_@_x000C_ê²k_x0012_ @Þ·¡Fd@@÷_x0011_Ë+_x000C_Ý_x001C_@=]_x0007_¬ÕÎ_x0010_@S·Ò	E@²·_x001A_f ;@_x000F_¦2Ç&gt;@_x0005_i_x001F_F1@ñ§ä«ÿ¯B@¾_x0010_°_x000D_A_x0006_@(_x000D_Þ¡_x0014_W@_x0015_ãTwy£"@H35_x000F_¯¦_x000C_@ËEé_x0007__x000B_òÂú?_x0004_¢6ômN(@Ø¨t_x001B_O1@_x000F_î·C@@æ,®ö`6M@¶ªôÜü8@Æbº_x0010_c_x0003_0@¿²Èð?B_x0002_`ó5_x001D_@jÕñ¾_x0011_ï0@_x0006_D'&lt;ùR@_x0004__x001C_ÑQ_x0005__x000D_+@Î`_x0002_í×8@_x0019__x000C__x0015_@l` @¾2WJ¸-@ñ_x0008_Îo_x0014_t(@¼Ö_x000F_¨A@ënîxéw1@ö/îÀäm÷?ö &amp;jOB@BCÌzÚP@ÎéªZª5@&lt;Òl¢ÛM@WÜ°ÒÑ_x0001_@.k&lt;zè_x0017_&gt;@TV_x0012_CmÅ9@PzÝýpÅ%@_x0008__x001B_ ÉJ5@_x0013_	È5_x0003_2@Ë&lt;_x001C_ÿ_x001B__x001B_1@_x0007_Ôêû~PD@YáÂó_x0002_ÓT@_x0002__x0004_ükë@E_x0019_@ËËû:Ãp_x0019_@ndá\cÛ;@±xv1«_x0014_A@_x0018_|Jwðö6@8m¤_x0008_²;@ö¶Í©=¦D@¶l_x001D_%@_x0008_å?3_x0014_$@þÎ_x0002_Yp7_x001B_@_x001D_K@¥lA#@ÜîÅMoã:@GÒ/±L/@_x0006__x0014_sâc_x0008__x0013_@7» pG)@H_fè_x000D_2@Õ_x0011_3ÿ²Û;@Ú4ÁrþF@[5º&lt;N_x000D_6@´? y[_x0014_,@&amp;û'~_x0003_J@»Å_x0007_é?_x000E_ÆNÝø?PÔ¼8ºL_x000D_@BÖÜÊJK_x0018_@nhÈø¬_x001F_'@¶Æ_x001E_ÚÀ&lt;@78ï_x0001__x0005_U6@eFK×_x0003_@&lt;_x0016_§f6@®G¨½d_x001E_@_x001D__x0002_ð_x0002__x0005_7G3@¦³Et_x000C__x000D_O@:þ=©&gt;,@möUâä_x0003_ä?s~I*$@è4â¢ã_x0017_@Nf#_x000B_'C@ÆæýíìO@_x0004_Û:ûNf6@¼@_x0017_,ú_x0019_D@`©8ÅÝ]0@çÌ¢aS}5@ºh{_x0016_(@óÈ-ýÜ®1@°Dä%]ÌÎ?-UE¼N¹ì?¾\ð£S0@deJ_x000B_zßM@_x001F_A½£N@h&amp;[aNB@k¤Ûsy%@_x0005__x0014_ÂE.Æ7@ -Èp©_x001A_@ú_x0019_ñµÌ¬£?mªÂ@¹C&gt;@_x001E_Z$¢ÒM@,LP_x001E_T©)@Ò.7që?î_x000B_¥È0)@_x0016_~ÅÙÙy5@@b^41_x0001_@x_x0002_¦Ç_x0002_­@@_x0002__x0003_r_x000F_¶O_u @ Æ}'ÍP5@üzp.%F@Ã5	_êYN@¬Ã.Í9[L@)J_x0018_éét0@_x0008__x001B_c@8=@Ò¹´Ù« _x0012_@r_x0005_@z!@_x0014_	Õg®ö?@_x0019_xî÷øÝ?_x001A__x0012__x0001_3õjî?`Ø_x0011_¶jÙD@5&amp;1`?Ð_x0014_*7l"@ä_x000D_ó6zIó?ÊÑT¶×T@£Â°C@_x0006_JÇt)8@tµ±ÏáA@ä:á½kÂD@õ~ÇÖï_x001A_@¾_x0011__x000E_þw_x0014_O@_x0019_|ÕI#@ÛØ~´_x001E_B@_¸(&lt;Æ!@_x0002__x0002__x0002__x0002__x0002__x0002_X@â_x0010_à?õè_x0015_@®SódþÔ/@_x0005_HÙNtF@&gt;=J[(@&amp;_x0013_îE_x0001__x0003__x0008_&amp;@³×4h!V@:·_x001B_ÓcUG@,c¶ Ú_x000B_ï?s;LóØ$@¦Fü©#)&lt;@¹_x0014_IJ_x0014_J@ë¸D#@Ö+ÂSæ'@[ÆUÒ´8@_x001B_¼ÄÉP@2þøKÎ_x001A_@°_x000B_U\E@_x0003_vký@ì?_x0018_Üýr_x0002_ó0@ZO_x0005__x001D__x0012_2@&lt;_x001C_ÔúÌB@_x0002_¨A_x001E_ð{%@0ÿAñd0@ÖlÊ³ª(@±'_x0008_Æ,@_x0001__x0001__x0001__x0001__x0001__x0001_X@Ð{?ex´K@Äf_x0010_ÈÄç?k?ç¢Ü&amp;@_x0003__x0015_~2@DûÐÃ_x0005_	H@165|vå.@ò}Qö_x0011_W_x001D_@È[UÞA@ÿFIÿh5@òH_x001A__x0015_]ä_x0017_@_x0003__x0004_#4_x0002_A0)&gt;@»IåPÞ$@{°_x0005__x0005_&gt;_x0007_@Òð9ö_x0001_.7@æÛ8_M@æÜ]gB@¦¢ÇúõA@(É8&gt;_x0011_@V¹H¾E@bÈOÌSjJ@Ö&gt;ÁÇ_x000F__x001E_@Ñ34Ûeç2@ö÷¿y=_x001C_6@òoñ{×P@¦æl©ã&amp;@p æ+ÏÐü?Z%LÅ°_x0007__x0004_@â^_x0016_z_x0010__x0013__x0019_@Ð_x000B_{_x0005_e;@FÆË.K@_x001D_«×3'6@¸02+D`6@9 hã_x001E_iA@ìÌ´vdú?u®_x0019_Öfo?@\2_x001F_úÃU:@Ü_x0004_s_x0015_³/!@Äcë_x0002_þ_x0006_@BÓî-*_x0001_V@&lt;½´¯âOS@3ÄKB	@O%¿_x0015__x0006__x0008_Vù7@_x0012_n_x0015_OÄ1@(_x0001_P_x0015_,}H@H¿Ú¬Ø_x0001_V@îO_x001B_¶_x0008_É?h|¼_x0012_¿A @õûá_x0007_¿@@ñ_x0002_ù_x0017_²&gt;@v_x0004_ðñ)9@_x0014_Ïó	SJI@Ý\_x000F_,R@V0í*Øé?ÌÒMºÄK@:S¢­Í!@_x0006__x0006__x0006__x0006__x0006__x0006_X@__x0002_ûU6@Ê4_x0004__x0002_ø2@,)ñû¹%ð?&lt;¹Éx_x0015__x0006_#@¦½ú#Ü5@¹KR¼ZOR@_x0006__x0006__x0006__x0006__x0006__x0006_X@?"½ßhE@·È_x0019_@zL_x0013_@µ"ÏÕ&lt;V@rÙ¯Á_x0006_/W@ÃÃ_x001C_'1Ä_x0014_@öÃè_x0003_\¼#@"¶qî¯D@¼÷_x0001_ b+@_x0014_­_x0005_÷[8E@°ÔPë`"@_x0001__x0005_¶_x0001_ûx*@2x{Ç_x0004_ïT@¼ròæÉ?@ã_x0001_ª$0«3@_x0010_(q$ÕÍ_x0016_@$ç_x0016__¼_x0004_'@Sm;Ì_x0018_@tm×Qðçë?"y´+t{_x0013_@vÀ_x000C_·O@öÀÂÈ_x0019_ôN@C_x001B_¡_x000F_gñA@_x0004__x0003_Dèg*_x001E_@(nöÓhA_x0017_@¼À_x001F_T[_x001C_%@N{Á64O&lt;@b_x000E__x0013_V_x0013_9@4ôçÍTê?_x0014_uzZ_x0007_@¬³©Að0@_x0012_´Ø_x0006_¤&amp;@¾_x0002_pV9j1@åæ®ä_x001D_@¨C(Iwf	@¶\²#_x0008_:@Ô­¢ _x0010_q_x000D_@zU`"?iM@ÎâK,Û_x0006_@Ú¾_x0008_òö_x0005_@Aò_x0017_-ÑN@µ¡Òõ_x001B_$@Ïé~_x0001__x0004_&gt;y7@-4ëVF¥_x0007_@OÚÁk'_x0010_@_x0014_p_x0008__Ì3@_x0018_~ª¡e±1@JZe©_x000B_§A@(_x0018_ÂÝÏfG@$$Ð°1@jï}j_x000E_@oÚ#_x0002_kB2@4 "L_x001F_$@ÈaØ_x000F_(@î]Iã_x0014_ @al3ßØS@h´DÑpã_x001E_@Ö_x000B_©_x0018_2@LâÿÓ_x0016_Ù_x0017_@_x0001__x0001__x0001__x0001__x0001__x0001_X@_x0003_Q°_x001D__x0012_@ö_x001D_f_x0012_=´3@»_x0007__x0014_-Ô­3@ò¼_x0017_ßgR@_x0006_¦\åD_x0001_7@éÃ_x0010_×#_x001D_@"º¡ß2=@æ±7ý7@·o»²cÿO@Ø_x0014_Â¬=@öfX¤ßþA@_x0018__x0008__x001D_/¦åG@_x0012_)¯¯F@:_x0010_¸Üäc@@_x0002__x0004_ÔV)¨ø?Ñ§uÃÜA@6y[5@"Hx¯&lt;@]G_x000E_ðÏ @_x001D__x0015__x0006_,L-@\mÒÓ_x0018_@¸_x0019_þá_x0003_(@ûuôlB@_x0001_kÆ3 _x0006_9@ôø ï_x0011_ç_x0011_@Ê_x0019_Õ*_x0001_@rÐËWë=@½[QÂ´C@_x000F_µ7"§/@æ_x001A_Ô~Ã&lt;@¾ÁO_x0014__x0005_&lt;:@ Rìvp_x001D_3@_x0003_}UkîD@_x0002_·¯¼y*@ûrú0@«o|w+e(@qßü¼Ê_x001D_@Z!&gt;ZÍW&gt;@³ã( _x0008_@ÔFðGAC@&amp;_x0006__x0012_llF@ðoâóåh%@_x0004_Vcåæ_x0014_@ÐXûáVO.@[^{wC@)åcC_x0001__x0006__x0010_Ý_x0003_@t&amp;Ü_x000C_¨é9@ç0÷â6@q	k»_x0003__x0017_@ _x001F_§´_x0019_ô?Þ7_x0017_Y8_x0005_,@u¦His_x0014_@ß_x001F_v,@_x0010_lIkÝ:@_x0013_DÃ_x000B_Ó56@x	:&lt;r_x0012_@_x0017__x000F_×Pà2@àäxÊlõN@ðÏÔFÿ_x0008_/@^1Ê³_x0011_ô2@´ãÙ¼_x001C_Vå?ZFk?ª*@_x0010_Ýv¦&amp;"@_x0006_R¶B_x0010_¬Ê?_x0011_Èmr~9@_x0014__x0013_~Â/!@ØQSM_x0015_E@_x0014_´·AM_x0007_;@¸5v³³	@ª²Fw$\J@º_x0005_,4@Xs²_x001B_Q[@@Rï)[þ?I71&lt;W1P@N	öý1?@_x0001__x0001__x0001__x0001__x0001__x0001_X@_x0002_Þ_x0004_}³@@_x0003__x0004_Ë¥R_x0008_ü_x0008_@®	}_x001E_H@Xª	É'_x0008_@_x001A_iÑ_x0002__x001F_±I@Òþ&lt;_x000C_&amp;_x0015_@Ài»æ_x0014_z_x0011_@°_x0011_f¢R@RA_x0019_7@ÐN¼_x000D_$1@_x0003_uÙ_x001A_û©_x000C_@cÚ_x0007_º¶¡*@_x001D_7aá,D@çÒÂ+7N@:_x001C_j"ñx?@o½=Ë)_x0001_&amp;@îg¾@"@M@âY¨4@Fß$_x000E_Káì?îéà&gt;´M7@6®DaL@ã_x0010__x0019_n1@Ûâ9ë/@Àa,üss2@]6!ÞÑI_x0013_@©ï_x0004_ÇÎU_x0014_@ið©&gt;¬dR@_x001F_ÌjØ_x0011_=_x0012_@_x0012__x0004_{Ç}Å_x0001_@+Sm`«1@¹S¼òå"@öÇþ],;_x0018_@ªòÏ_x0001__x0002_û&lt;@p_x000E_ ºt8@î2DcnQ@sÕºø_x000F_"@èJ_x000B_K@Ãù_x000D_$ð=@ÚÑEþm¶ô?b_x0006_)áu¼_x0018_@*p	q×)@_x0001__x0001__x0001__x0001__x0001__x0001_X@ò_x0002__x000F__x001A_÷oQ@/Ï¡V¬x3@Ì¯xkü÷?ðÈ³-_x0011_ÅB@_x0004_éFcv2R@_x0001_Öô_x000E_Î8@²¾»º¯` ?_x0016_3CÞ3-5@þõÿÄ}!@hG	|q½ù?ýéaw0@_x000B_£_x0011_W_x000B_6@¨_x0011_§»0@_x0001__x0001__x0001__x0001__x0001__x0001_X@¸-îðB@1_x0018_y_x0014_¾uC@ XdD.»!@¸õ¯_x0001_cM@üz£_x0019_B@ x÷_x001B___x001B_@¨&lt;9%v_x001B_@_x0001__x0001__x0001__x0001__x0001__x0001_X@_x0002__x0004_)"ïE@¦Ý#iD@ø |0_x0013_ÁP@î®ªg¯_x0011_@¶_x001D_=ðTä,@_x001C_HAD@_x0002__x0002__x0002__x0002__x0002__x0002_X@_x000C_üNR_x0011_@_x0003_oÀ_x0004_;@üÌ¯Àþ¿I@_x0014_â*AiÕ?@ò,&amp;9;@äÃWm¦_x0006_@ÿ\ÕÜ üô?UkðK¶õB@ùXÿËU¬$@)áÀ©ü¬3@lÆqÍjp4@E_x0004_{mðx@@RØ¢9Êû_x0008_@k·®ûßâ6@_x0016_×-¯9@~ÅZf\_x0016_@_x000C_8ºú~ÏH@_x0008_MÕ_x001B_ºu9@{_x0001_C@'ìÅµ1@CüðþÎ@@ÌIö=ç].@_x0019_gk%55@ãðX8E@V¸_x0002__x0017__x0007_	Þ_x000D_3@ÔÀ«U;Ký?Å_x000F_IÈN@Cöø_x0008_@_x0006_Íæ½(°G@¯*¶n"%J@Ì'_x0019_ÅýÑ&lt;@7PyX_x001C_L=@_x0011__x001B_CÖ0@ãzâ½_x0011_éC@/E±TOØ8@ÖÂS»_x001C_3@÷³dø)_x001B__x0002_@_x000F_{ØCâÑí?_x000B_`0ü_x0011_@&gt;Ã¹ì_x0005_2@`Ü_x0007_¸_x0018_×B@bé[F/dJ@« OãÒª'@*O³xkê;@Dà$Úæ(@_x000C__x001C_Và_x0003_îä?_x0001_C_x000E_r8Ò$@:^_x000B_Í±8@Ó_x000D_¤ö_x001A__x0017_)@,_x0003_áVa×2@YI¦9@nªýJrü:@_x0004_z¬µ&gt;_x0001_@f·_x0014_½,ì+@_x0006_»[¡?-@¬)ø¿ËÙN@_x0002__x0003_&lt;_x001C_ÿã&gt;:@?â3èU1B@ÓTº_x0012_ñ6,@{Õ×Ãb_x0012_@¥ËÙ_x000C__x0014_@_x0012__x001C_®ì __x001D_@"&lt;&amp;ÐÒÕV@$º8¶?K6@ZÐ98®¨#@À¬­_x000E_*@Èê	ªçý&gt;@_x0001_Â`O,_x0005_@_x001B_Ë?Q_x0012_&lt;@8Ì¸}*á?xC_x001E_¯É?_x0019_yäêç%@fí²lk_x0005__x000C_@)G9µ	&gt;@íg!tÅ8@&gt;ýJÕÌÁ2@^8H\µ6@C¡Å#s®_x000C_@½m}k¾F@ Üå_x0007_TB@þË×m(@C¬AU4@Øõ_x0012_Ý¿5@_x000D_¼c-_x0003_@ÇÏ¹E¦_x001E_@ya]7ô#@§²×%_x000D_-@ÆOb_x0001__x0004_®O+@_x001A__x000D_§#K@Ö}Ê)&lt;6@8\n2)È_x001A_@°f%)Ê_x001E_@X_x000B_X9j¯U@ô·_x0008_3ýZ(@Ëáòx5@­{__x001D_ë:@V0×0.77@_x0019_d_x0005_¦Á´&amp;@J²F¥xxU@_x0001__x0012_½å´û'@ jIbHÐ7@jQ_x0001_þèR@ÑiiwÀÒ=@_x001C__x001D__x001B_qCX5@_x0005_BTP @P~&amp;ì78@'ÿñß_x0018_9@Úü_x0017__x0002_p_x000D_(@2Þ1_x0016_!@võ¥Â1ã?ê.ý*ñQ@VX[_x0016_@@d®ìMæ®U@öH+!å_x0012_@Fp_x0003_1B@×,gT_x001C_C4@_x0014_îÐ(ËZ6@×Àj/Öþ?×éÇ_x0014_÷o@@_x0001__x0002_)±Gø_x0013_ @=øÖ¸_x0013_2@_x0003_¡$À½_x0003_!@fBúDq÷?hÊR¼5Ý3@7	E@p¶_x0010_Z_x000F_@÷°Ü_x0007_~3@*ÛÉïx(@_x001C_&lt;B¹eîÿ?MÖ\Ý9@[_x000E_®D@¦_x001C_]Nº:@v(2_x000F_XB@KQÊ_x0001_Àþ_x0004_@XÌíp_x000D_Y9@dÂÄ÷èJ@ñ#ùtü$@æÝa(:_x0010_@	7ä_x0006_U?¾qù 0Þö?ÎÖû_x0011_×!L@^Ã¦-\_x001A_H@_x001C_ÎCãþ?Ä´× Z_x000E_@^êÊ=¥I@} îTxQ@x_x001A_Y_x001A_²&amp;A@(7_x0005__x0006_Î¼_x0005_@CÎiÎøÅ@@_x001E_¯zK¢I/@0ëju_x0002__x0006_ó¦I@Ô_x0010_Ô}_x001B_qK@_x000F_z¾_x0007_0_x0015_@-ú¦5@r õâ©1@´¯_x0004_¯¼{Î?¢ß*tSj3@r_x0019_¬_x000F_ñ?ç-ÎÁÞÅE@ö}«_x0006_@wà_x0010_b_x0001_@_x0016_bæ_x001B_g²_x000D_@\±EòÃA@J©ä_x0008_cD8@½Ïÿ8ð×_x0015_@à::6@&gt;WfËÞ÷?JM_x0014_où×;@åx^T&amp;¼P@èJZ$í_x001E_3@$@ÛèlF @Äé6V¯*@ýÓ_x0003_RT@p Å2_x0003_5@_x001E_ ðó_x000D_)@°ØµÒn}/@&gt;_x0016_6©¬F@`{_ëlÁ_x000F_@_x0005__x001A_Ã(ÈÊ_x0011_@qt19H@z©,oá:@dÖ15áË:@_x0001__x0002_Hß¤¾±ê#@o_x001B_á2rE2@(ÃéË_x0007_&gt;@_x0018_Tø_x0017_z)@_x001A_ÃðÛHG@_x000E_¦·å_x0018_@^_x0013_©*?^K@úÔ^D?_x0016_@É_Ý jÊE@«ev_x0001_J_x0003_,@ñ Á_x000E_L@ ræ¤Òù_x0012_@Î!¿©ö-@÷3Ôÿq_x0010_@få_x0007_7;@Æ²)ÝªÚ4@fé`O*´?@_x0006_½_x001B_©ù_x0001_3@àÚudúB@h4§ò|_x001D_K@¨ìfz_x0011_#@&gt;3=,®§.@TRzËÌ5C@¶â|­îW@`Þ_x001F_8F@@{ò°½þQ@~_x0001_ /&lt;@_x000F_ZêçÝ/@²é_x000F_9@Z!îkôA@¿n¡_x0018_äo4@8â_x0017_e_x0001__x0004_ý/@`»úetÛ_x0011_@;_x001B_¬_x000E_@ÀÈ_x0006__x0019_@Êø_x0002__x001C_ú}+@ãôæ:_x0006_@û_x0013_ÃÂ_x0017_5@EªG=Î.@ª_Ø\_x0002_1#@z%]_x000F_.@@¦[_x001C_@ÆWÙÿÛ_x0001_"@@¤øO@LC4_x000B_B?@a\wï_x000E_Q@_x0019_&lt;÷&lt;;@MÑÁD%;@ü³\rø_x0005_Q@:V_x0014_è2@I_x0016_)ÍFÎ"@ÚZ¿Ìlß?ê2)©°9@Sf¡~Ýï_x0003_@ðaãrÚæ:@:o«í]l,@µ	ð}Jã?_x0008__x0016_ø  Ð2@/Ö¢À®-@®_x0018_¹½Å+@f[Ú}~¥)@$_x0019__x001D_ÆcB@3ÊoMÑ÷(@_x0003__x0005_ÈÃí_x0002__x001E_ ,@.î*_x001C_×?.,µop?A@äóö4þ¶%@JñÂXÕ*@ÍbX_x0015_ô:@vLH%@î!v¤ãà?°*8Ô¦_x0004_@_x001F_sn&amp;Â&amp;Q@¶ÒÃ«_x0016_7@_x0003__x0003__x0003__x0003__x0003__x0003_X@»ÎÆÂq&gt;@r¤íî¥À_x001B_@_x0002_ÞN5_x0011_@Æw_x0006_ñ@à_x0008_@[¤½ø(Ø.@¯ò_x0001_ÌIèD@FOWVÿé2@ö_x001E_VB@îÉÎô»Ý+@(Fò¶À_x0016_2@ê¶ETÌ!@C_x0006_79	Æ)@5Î&gt;_x0012__x0004_W#@§_x001D_*¼8@æG&lt;+@_x0005_ßk_x001C_OO@_x000C_i_x0014_E+&gt;@isÈwg&amp;&lt;@'ÀÑ@_x001E_iP@ö_x0001_1}_x0001__x0004_hz1@_x0001__x0001__x0001__x0001__x0001__x0001_X@ZgízÁA@_x0002_:_x0005_¡óÎ=@^ûÇ»Þ·_x001D_@ÌÉ$É25@°_x000D_xgnÓS@|#:X&amp; @T ³H¦x/@µi³³êÛ?ô¢çût_x000B_@ÖD_x0015__x0015_[&lt;@`_x001F_ %Ù2@®à~@Â_x0019__x001D_@_x0019_!ìÿÕ?bw~_x000E_]AG@´Rí_x0008_× @_x0019_tù'A@B_x0004_²È³Pù?:nez÷æ=@qOp6@H6¯¦K@J_x001A_àzA@Ñ"ä2$@Må+&gt;U@ZIõå¢ @Ï#Â_x0017_|°(@Ð¹\_x000B__x0014_ÂG@_x001A_H²MÅ3@_x0007_½&lt;:W_x0014_@_x0016_6RDH_x0003_%@*_x0017_.¾ú£Ò?_x0001__x0002__x0004_Lº	¥(G@_x0001__x0001__x0001__x0001__x0001__x0001_X@Î_x0010_Ëì°(@ÖÐÍ_x0017_(@^Ò_x000D_ªô_x0011_Í?]­ý9é?Æ^7k&amp;@¸L½_x0003_Ì1@þ_x0010_Tm_x000D__x0017_@¥£Mä_x000B_ @_x0001__x0001__x0001__x0001__x0001__x0001_X@N´ðï_x0004_B@D_x001B_¸lM§A@_x0002_y_x001A_#ÆØL@ÄQzñò?Æ'v/ÆP'@¸ô`ÇÉA@Úo«CÒ=@_x0003_V_x0016_/ðP_x0014_@ÉNñÒ&lt;@@Üé |s3@_x0010__x001A_Ó_x0006_A@aØ_x0007_2t0@n,[42ÍO@Fä_x0016__x0011_£5@_x0013_Qw]¼Ð_x0018_@e¡ËþË4@cP¤òw0@P	Þ³cÚ,@~\â($A@±Å_x000D_Ïn_x0007_(@*_x0014_ìÝ_x0001__x0002_ _x0014_@gg_x0007_¿+f1@'\§ÌeQ@J¬¢Þ_x0014_æ,@ü?=0~!6@_x0005_t.ÅG@ñ`@-+M_x0010_@_x0016_ºÃÎA1@þvÑ Í_x0019_%@,_x0016_O&gt;a_x0018_@½M´s_x0005_x4@&gt;e_x000F_6Ãß_x0019_@Ô"9Ç)#)@ó_x000E_®¨'ÿ)@8Z_x0011_Ó6@ØÖr&lt;A@ó$zª, @¶_x000E_vZ¼,@z_x0007__x000E_J´âÇ?_x001A_i}OÏO@«4º`¬5@B×ûÎ¥]0@´ÂÑéE2@|üÂ_x001D_DB@%U@x=¼@@èÚo2ý_x000F_@¤¦ê¢p6@Þ(°åÈ_x0002_#@_x0017_8í	æy!@¤G_x0003_'¥d_x0012_@»|Nhbð_x0014_@!¶eÁS&lt;@_x0003__x0005___x001B_f1_x001D_K@_x001C_qÔC¤B@uç	¯\ý?_x0019__x001A_ë4ÜM	@Op	¦à_x001B_@H£XÊ_x001E__x001F_@¤Ï×|¨_x000E_B@ýzâ_x0007_-#4@_x0015__x001D_æ_x001C_à^_x0002_@Ì@±d4-@½¼%/_x0005_$@ÂT«¢6÷ó?_x0010__x000F_³rq»&gt;@_x001C__x000C_p¡"ð"@Õ°Á~²B_x0002_@S_x0002_·+7@^"Ü¬Þ;@_x001D__x000F_³_x001B_÷4H@+ÉKÐ_x0002_W&amp;@À1_x0001_Ô_x0013_@_x001C_Älí_x000D_I@9ã8Ù_x000C_Tà?Ê_x0011_âI_x0008_@@¢_x0012_ZêAmô?Jß~_x0004_üU5@k%_x0010__x000C_´w4@GÔ;ãE@2»ìÉzB@e_x0007_ìÇON_x0012_@°çKC_x0006_@x=_x0011_Î±6@´)_x0014__x0001__x0002_PSU@$ùÎ²&amp;@Ñí!¸î.O@_x0014_ö.ia)@ïë\ã^½ð?õ¥j¾ö	@Ó_x0008_Ã_x0005_2@Òðºq_x0019_ú&lt;@_x000E_¥ßþW!@_x001A_Lôír_x000F_@_x0010_õdßãz=@Òpû&amp;ÂqI@´þQ_x0006_Ðù?_x0005_ìB¿QC@XÂÚó¢¯-@Oy_x0017_ÜA@J@1í$;@eÆ_x0015_áØ1@xKtÎÏÉö?ò_x0004_î»_x0019_"@.áá_x000F__x0018_@ñ÷y_x001F_@Ñ_x0011_S¢¼_x0016_H@R_x000B_£ìÑ?åÈ_x0005_áê._x000B_@¾Ï§_x001C_/@¶Aû¶K._x000F_@e.¶ÞÈè0@Q-½àT@Þ®÷ÅÇ@@yZôf0I!@.)!^jÑõ?_x0004__x0007_âÙ_x001C__x001D__x0003_*@B±sóÚ­-@_x0006_nP©ÐÛA@óÄÖi&amp;@&gt;QaÍ0Û?g¥«ÍCï_x001F_@_ªÀÂ:E@nGÀÃ&amp;_x000C_@t_x0010_Ìf}:û?¢/\ðGü_x0010_@_x001E_PÆTêg_x001D_@j[Û_x0019_5pD@_x0019_tgÖU_x0010_@@§VÑÛ @ÔÜ¹uq_x0003_@_x0004__x0004__x0004__x0004__x0004__x0004_X@_x0016__x0018_¨CM@Èy_x001E_¯¾_x001A_Þ?É=tæè9@Ñ8ãà÷#@æ&lt;ø­_x0003_¥_x0013_@ÇÇ¯îG@_x0007_BX è¾_x0006_@l¨_x000E__x000C__x0016_ú_x001E_@_x0004_Ï*E\_x0005_,@ê_x0001__x0012_@Z4ô+B@ÿ^I_x0015__x0002_0@~qNFC_x0012_@_x0018_hR¹Îe_x0008_@ªóÈIÂÆC@×Î_x0003__x0002__x0005_^¢)@Î¥_x0011_ñ7ù?½î_x0006_Ü)D@Rx{~_x000F_ª?@ô9Ø_x0018_=®9@I«=dB_x000C_@`5T5È&gt;@ö_x0004_3qLù-@èéÊme¡?@Lý{Lûïõ? }å#Fé#@àåÎ_x0003_X_x0006_@·LtâÈ_x000C_8@_x0016__x000E__x001C_YÕ_x0014_@éúVLýÈ5@_x0012__x000C_ÃÁ_x0001_@Q!_é5@r×Û÷³3@,_x0001_/´)@Û µ0G'@¸vB%óÁ"@2ZYËT_x001D_P@:¹Ú§_x001E_U_x001F_@0hÇY÷_x0014_'@s_x001E_ C_x0010_£+@·³d­ "@(HUªÃÜ_x0001_@~_x0016_øåmÓú?í®lHr%@L9À95@¿Ô¹_x0002_+r@@ÊL2ôK%&gt;@_x0003__x0004_´Ûo_x0015_`ë&gt;@oÙ	&amp;/D@f_x0002_¾1!@$g_x001E_ØðP@é,Ï°#&lt;@@©_x001C_óT@	_x001A_ _x0003_£½F@Püy§_x0002__x0004_5@_x0003_~¶ýx_x0019_@ZáäÔç_x001E_@_x0008_2ò_x0016_1@ç{,@vO_x0007_¼|0@ÀA_x0010__x0007_Ú?_x0013_@dãÈ13@çëÃ_x000F_h5@\.§(@m_x0007__x0014_6~æB@_x0015_ÒÉ5_x0008__x0002_@þ7êèÀø?^4 °_x000C__x0001_Ü?_x0006_	¤±ì?,@_x000C_Y_x0012__µQ4@|ÝÄò×¨_x0014_@ª]á´¶=@0_x0012_+ä´@@g¯ûé¼P@_x000C__x001F_m\1@ÍãÃ¹0@¶ÕkCðôD@þíÈ'YÐB@^óªj_x0001__x0003_åqþ?_x0002__x0002_Ò»6@Õ:_x0017_©o'@1­_x0015__x0001__x0017_0@Q_x0010_'V¤E@ñ6F_x0010_K@VÞ8Ym#@_x000F_×X¡ÝC@	°a}BÌù?;³Qòý2@Ò÷H_x0008_@3@ÐùÎ¨j:@®ËC&amp;|=@´Ø Èÿ6@kP5tñ_x0011_@È¿_x0003_æ7ÅC@Ø76¼77@ËÝ2ü'F@}t©ÒF;L@_x000C_a~êrS@O_x000F_¡­Ò#@f²&lt;n{ê_x0001_@G;aCjá?9ªhò _x001C_@P&lt;Ã=_x001F_M@¿	1?_x000E__x0018_9@L_x001B_«pe:8@àk÷L_x001F_y4@_x001A__x0005_é]_x001C_3@?»Á¶ØY2@¾¥ýÉ	_x000F_@#_x001F_ØåþW@_x0001__x0003_¬ôüéò?lÁWm³öJ@NA_x0006_ós5@ëEY¸{V3@_x0001__x0001__x0001__x0001__x0001__x0001_X@*¢O®0¶?Ôæ·j_x0018_@Ìþ#²3@Ag`ÇE@Øo]Î]ìL@_x001A_b°úÌÄK@À8O)¨#_x0007_@1 èd_x0008_@_x001E_eÈº6@"_x0010_å ('@zjóÖ0@¬°_x0010_ç¹#@mÀ_x001B_tÝF3@_	¤_x0010_,@,cA=_x0006_@#¶Ñt&amp;#@6_x0010_oª_x000F_ð?.QP)®9'@¯^Z_x001D__x0002__x0008_7@£_x000C_Xü_x001F_k_x0001_@K#Æ÷ÁA@_x001F_¤=q_x001A_;U@ù(1yÒ?_x0012_Õ_x0014_ÈWV@Ìó	AÈBA@Moµ¶&amp;"@úÀ_x0017_Æ_x0004__x0005_¼1F@_x001A_8"ÓQ}_x0013_@,_x001D__x0007_ëÒ_x001B_@ÆQk_x001F_î&lt;@Nà"Ã¨0@@JZ6éR!@EÅ2_x0003_fÛ_x0012_@\è'/D@uã-DC@örìÿÈU@u_x0003_¦4ÐG4@Aãmµ+Ç?ðn³grC@÷Èó¤Iy=@¶ü1/ß_x0005_þ?âfä¨)l_x0011_@8Ú¸Ä¹ #@¤Ð_x000D_çÝ'I@´_x0001_×)_x0018__x0005_@u}fþ9@È«´}BC2@_x0002__x0001_/Y×_x0018_&lt;@P¤_x0018_%uæ?-4^_x001C_º'$@X_x0019_x±'v1@lÆ4WBA@­2#_x0006_s@_x000F_@´·^ÛnÂK@_x0010_¬§þ*;@öjG£Ø(_x001C_@Î5Òå&amp;ø?¬ëR}_x001C__x0008_@_x0003__x0005__x0002_òÙ1/_x0006__x001A_@wª8@(&lt;3@së~_x001B_ôÑ'@ø_x0010_ì8°¦_x0019_@ÀQjæ±s0@Þ_x0005_µ³ò?_x000E_]=ñj_x001C_*@2H)_x0011__x0001__x0002_Ú?|Ú¦-ûq7@¸_x001B__þbØ0@[Î_x001C_©K%@¼vÍU_x001C_N@_x0003__x0003__x0003__x0003__x0003__x0003_X@×Ã¿_x001D__x000B_U_x001B_@0$8±ËFQ@_x001F_¥_x0004_ê_x0016_)@5;+þ4ß_x0015_@K+îS3*@b2ÚXÒ'@_x0005_&amp;aÙ4Ã&gt;@_x0003__x0003__x0003__x0003__x0003__x0003_X@z;oï_x001B__&gt;@¶_x0013_+_x000D_ÐÛV@ÄÃÒu_x0004_h&lt;@À0£/@~Þ»!¤&gt;@R6Â±5ÀC@_x0010_²ñ¨Þ(@¹ÐPq7@_x000E_@AUïþ.@òÍÍkfz_x0013_@:p_x001B_Ö_x0001__x0002_è./@_x001B_ÚsÜW?@i	_x0003_ÌÂD@úX&amp;÷v&gt;@#U+ù$@ÓÝ[é­3@ÁÇ×lâ&lt;@Ò®´üÏÒQ@x¾J_x000C_{	@üË©_x001A_q_x000F_@z:_{T_x000B_@I©ï*Q@XØä`¶ú?¬çR,X@@h:ß82B@Øþãà_x001C_)@{@0ñÝôE@_x001F_\_x0019_\DU7@î8Z_x0004_Ï.@1UÒJ_x000F_ 8@7ñ@R_x0001_ä'@_x0010_ë_x0001_ÃL@Acl¦&lt;@'_x0014_{Ä.@tº#e".@¿kÄb_x001D_@Ì_x0002_É_x0013_è?øeÑ°;@Ì|^_x001D_@Æn²Î_x0019_K8@LáÞE!bT@:îØ_x0019__x0013_b+@_x0001__x0003_Ø¿Q¾2@¦¤½a½83@_x0001__x0001__x0001__x0001__x0001__x0001_X@ÉÌßü;_x0019_ @7È¸öC5@ þ?I»M@ßÇEaxè_x0013_@Þ¶xé×98@_x0008_$¡_x000B_û(@åÍþ%2@ùË]ºHF@aº'Í­K_x0010_@*!I¤9R_x0012_@_x0012_º¨R(@vìV¥ÅÑ$@_x0001__x0001__x0001__x0001__x0001__x0001_X@pø×ffO_x001C_@4l³L_x0002__x000C_(@ÎX«Äh¯1@RN4ã_x001C_B@üÙR	d_x0005_S@èî&lt;E%@JGhÜ6C@_x001F_¾_x000D_5~ @ú_x001C_õæW&lt;&gt;@¢Qß_x000F__x000E__x0004_"@8¨DÅcóP@Tñ°s_x001F_3@!é3êÞB@Ãjñ&amp;k9_x0007_@_x0012_7_x0010_a_x000D__x0002_@RÿÂ?_x0001__x0003_G% @[0Õæ`_x0014_@_x0012__x001E_%×½ð?ú¹å\âöK@ÅZ|¦¯f_x001C_@&lt;æó¡_x001E_@#)c/áQ@@_x001E_5Qç_x0007_¿_x0012_@´u_x001A_²_x0018__x000D_@U»bq­_x001C_@dx9Âhâð?{# i~â?%ïýwXç?f&gt;ëEî0@¤?×¢_x000E_³B@ÏöÊi#@]îcéd)1@_x0017_%H}àR@_x0002__x0014_F_x0001_/.@ÝÅK_x000C_&gt;@u d÷f_x0003_@×;â³5;ö?¨©ýÕ~K@üïÍ ;ã:@ãÏ_x0001_Uá_x0004_=@&amp;=I¿}_x000F_N@ÔúÉßVL&lt;@P"Ì?2@_x0007_EÕÐU(@Ô9d)_x0012_e0@	wh½ÐYæ?_x0001_oñqßË8@_x0003__x0006_:_x0019_u&amp;=@_x0004_.Ù´A@Ê_x000C_fäè_x001C__x0013_@À]}íG©,@_x000D_¶C¹o!@ýUSÓH@¸_x0008_ë_x000D_óC@w$ÿXÜ2@J¼°ÔzN@,¤K8!_x000C_&amp;@Ir¦ýÛ-P@gÂ_x0012_¬ù3@L(Âé¢8@X{{t=_x0001_A@ðG_x0011_y_x000F__x0011__x0017_@µÆ¸µ÷?@éÕ¢_x0016_u_x0008_@pdYW_x0017_@_x000D_+JÓA@â¢Ï¢&amp;3_x0010_@HuÇäueò?H_x0002_ÖäÉÚ!@ÈP­"@¼±Qe!@ØdLèG_x0017_K@_x0005_º-_x0017__x0006_U@B_x001F_%è_x0007_ç5@_x0008_û´OJR;@éD}²44"@_x0008_*eÞ&amp;'@V_x0003_%ÇwC@2+ç_x001B__x0001__x0002_ò5@v=èÝä@@µî_x001F_PÃ&amp;@«_x0014_ÿW_x0016_%@_x0012_Ç_x001F_fJ@ìháÎÒ^&gt;@FaCõ§_x0003_@ì_x000F_³»_x000B_&gt;8@õiµ_x0003_(E@lfÎ'@º$êå8@_x0006_\_x001E_~1_x000C_@Ö_x0001_$°I\M@_x0001__x0001__x0001__x0001__x0001__x0001_X@Ù_x000D_ÂªÛ3@U¥_x0011_0Ö9D@è¾_x0001_g÷Í9@_x0016_Ë7 ¼G@Ìi_x0005_?:@:¢v^LàÈ?^1¤õ&gt;@¿vÅÿG4@_x0001__x0001__x0001__x0001__x0001__x0001_X@ÖÍú¥ª(P@\ä÷lí!@_x000B_|rH«GL@ÇüëÅgB@ûÐ_x0005_¨¯Õ?ànr&lt;6@ó&amp;|R§5@F_x001A_yjdá_x0017_@x_x0005__x0019_D½µA@_x0007__x000C_rÊÿ×!@w8á_x000D_"@¹g±ÄA@Ö_x0005__Þ®@@ÝUÐïR.@ ôMdr-@¬n3ò_x0004_®&amp;@ø9ZÜ_x0006_%_x0013_@K~×¸á-@_x0019_._x000B_Ý-@lR_&gt;rç?2s_x0001_¨ö_x0012_%@QÁ9:@_x000E_Êv_x001C_UÚ_x0005_@Í%õ	o&gt;@_x0002_¸õ¢}.@ÂSÕ/@@RÃ|ÿ)¨ê?2Z_x0018__x0003_ö?_x000F_ô_x0012_áÖ B@üÕÛl_x0017_P@X_rä¿Ô @lñ_x0014_¥øQ@/á§ÉJ_x0015_@%¼Þ9åMD@R^2ÎnÙI@_x0016_Û§ifW$@ò_x0019__x0001_Ý?_x001C_TK_x0008_%_x0017_L@V¬}_x0016_ÝT@ÀìÿC(_x0011_@-ë_x0001__x0003_¯4F@_x0016_Ô ÛøC@_x0014_"Ææô(&amp;@óÏªåü?2¡)¾eø?"«÷²â_x0007__x001B_@:ü¹Ýwt*@°®÷¨_x0012_!@zhÉ¢3@í	l'-@Ã½ØP_x0010_ï4@­.qjÑ	6@Þ_x0004_àÊÀ_x0019_@rHÌ^HI@^íº_x001A_@Ù¾Ä_x000C_Ö©4@¶L1¢&lt;N+@¦ÔÞ(. _x0013_@æ7´÷UwA@_x0013_ßÍ#E±#@À_x0016__x001B_¨äD@V~ÂÃ_x0004__x0012_@ÒL¦PoÄ_x001B_@Þ_Ã%4@v/_x0003_Úûe_x000F_@ZmäÀì_x0008_@FS¢¶.)@­lãõ¡È_x0013_@_x0010_ÄÛÓ_x000F_@z~·DQ@f_x0002_a­_x0017_@_x0008_S¸ÿ¡5@_x0005__x0006__x0004_-¤_x0012_X3@¹§U_x000E_ó",@Þ_x001F_=ÙP«,@Ã_x0018_í/ýR_x0006_@_x0008_CfM_x0002_(@ yÏÖC@&lt;º|cxÔA@F_x000E_wã_x0003_ª_x001E_@Ú©ýÝ¸_x001F_@Ûý_x0019__x0006_-/÷?ø_x0011_Ï_x0005__x000B_7@_x0004_âánYV @ä¿°÷ÏT@©£X?0@=¡mT_x0001_*@ Þû_x0004_ûý_x001A_@Ø_x0006_u_x000F_ùÿ&gt;@Öf1à@þ?@:FiÞ)@@Ük_x0018_µ@6	@d_x001E_âÜ_x000E_PT@LDXy«V8@¿ìÖo¿Q@uÛ	Ý_x001A_u @C_x0006_BnaA@npÒ±sB@×@::E@_x0005__x0005__x0005__x0005__x0005__x0005_X@\äâz4µ?@°E_x000E__x0018_­¶_x0013_@bóö	E_x000C_@Úo_x001E_æ_x0003__x0004__x001E_øþ?D¬_x0005_2@á_x0019_U_x001E_7@FvoxÐY_x000D_@²ãÈOÿ'@¸ÿ­Å®_x0012_:@_x001D_QÌHX_x0006_@§åCì-_x001B_H@+)dËk5@(e_x0007_pû_x0004_@_x0006_*´9@É¥wuõ_x0004__x000F_@&lt;_x0006_õ¹äà?tCøYQ@¢V³£Î_x001D_@õ_x001E_©'_x000D_&amp;@«¥_x0018__x0001_A @b'_x0017_$_x0003_1@¢#Áä_x000E_Y%@ÊÈÇìi´A@_x0010_¶Àl"_x0001_C@|ÛA¨H6@¶¿_x0019_3D¡H@ùn°_x000C_øý$@Èª'åÛ_x0010_@£I_x0016__x0016_¶÷-@íØ©ÅP¿!@Äô÷T"ö7@éd(0÷_x001E_R@E*ùÄàá_x0008_@ã_x0002_5#ð&lt;@jË&amp;_x0004_÷V@_x0001__x0002_Äú{äùl_x001E_@_x0001__x0001__x0001__x0001__x0001__x0001_X@`Y8V9U@ê±Àú_x000F_4@»_x000F_ê_x0016_rÎ3@&gt;_x0002_Þ¨C&lt;@_x001D_.Ô.@ò¿.#H½_x0018_@â_x0015_æÃ&amp;@5Ó_x0006_¸_x0010_@ÓeR&amp;@?çX¿Õ|R@pdÁ?1@¸Ý_x0013_Ã?7À#ÊµÇ÷?_x0002_SÄØÑ'@1æ!Ù_x0005__x001D_ð?Év_x000C_ü_x0010_@Ô_x000B_êÄ,@¯ü¾Ë_x0017_@òóR©óB@VS¼_x000B_)@ ×Ò®&lt;_x0015_@nït¨_x001B_oD@kÿ|®8 @x¼_x0004_I^_x0004_Î?À*Ï7r@J@ç¥Ñ_x0011_ÛÏ?+Q¬¿¥,_x0005_@Ë-p¼*@´W_x0004_H_x001D_@@aÿ±H_x0001__x0007_úC3@ml_x000D_£_x000B_/@ÜÎ!MÑW#@¯_x0004__x0005_¾òT_x0015_@MøÈDn£@@n;ë¨_x0018__x001F_)@jÄ_x0008_â¯ï?pQÎ5_x0019_@(©:­h0@i®ýË_x0002_@ÌZý[Ñ#@-ýä·;6@¤+&amp;{_x0016_ú?_x0001__x0001__x0001__x0001__x0001__x0001_X@_x000F_J­hRî_x0019_@_x0008_É_x0011_!­~J@ _x0002_Ì¤f&gt;_x0010_@¬_x0019_Õo¢_x0014_@J«2]}_x001E_@_x0016__x001D__x001F_ ô£K@¿WÓÄç_x0018_ @a5ÈÙ3(@b"X_x001E_@_x001A__x0003_@&amp;)Ùo_x0004_0@O«_x0016_ 8@íÉ-§­B@)=_x0006_C_x000C_ä-@ÚO0¢ @ÄnÃ®Æ?ÑFY¥â?§_x0019_ZW­Û_x0010_@ãÛÖ"¹¯_x0015_@_x0001__x0003_´_x001F_¢©Üe'@K{»T{N@|_x0008_K_x0010__x0006_:-@¬¢øbá4@ Wò¶¶ê'@%Å¾8ÜoU@Þ¢_x0019_ÉÞ¯;@ztÆCä	@ö26¨Ê_x0015_@íÁÎ_x0014_5B@¥z_x0019_F~E@8©_x000D__x0004_ÃI@±ôÂè]8@&gt; ¦Kär5@öÃÏ°&lt;H@ÜÀR~ã?_x0001__x0001__x0001__x0001__x0001__x0001_X@Æ_x0016_ë*bi+@: _x001B_DÙ-@_x0018_fP_x0011_$&amp;@_x000C_¯4_x001C_ä,@éd_x0006_(ÔÜ×?_x000C_Ïº&gt;»ä?ôW[¡_x0015_ä_x0015_@\¬H_x0003_¿0@fÖK&amp;_x0002_&amp;&gt;@¨É"V%@¡³Rßi&gt;@ý-N&gt;@áÙäÌ©_x001E_÷?\·_x0006_0_x0017__x0010_@_x0012_OG_x0003__x0004_|å?¨ûÚ+0@x0ü.@]nM}g_x0017_@ÞÊb9_x0013_8@çé(iª_x0002__x0005_@¸|%0_x0010_J@_x0018_#bÒ7n,@' ª É?)FÑg0@\*V&amp;b!@ªR§üh#@´õ©¨_x0014_K@*]A¼J»?ªÁäOÄ+@_x001D_×Jã|&gt;&lt;@ ¿ 0M%@Sb._/@ßÒ-ê­+@}Ä_x0001_O®B@ú7Ã%_x0018_5@=ÎPj&gt;Èê?ímSö_x0008_÷B@Ît|/M_x001B_@ødìã¼x_x001C_@¢étü['@_x0002_·Å_x000F_x_x001A_@â]²ý1@=Y6³þ&gt;@.I_x001E_E.@A_x001E_ÒæmÂ?Ø_x001F_ô_x001D_8_x000F_(@_x0001__x0002_LYÜ h¾_x0016_@Íª*ZBT@kÁMÜ_x001F_@ø,ÈÅ#ÉP@nz2äz¢Q@à/COÐ6@¡UIØ"@_x0011_á*Øc_x0007_@øÃUv:çA@ýõðg¿o3@D_x001A_ýz¾F@Å÷¿_x0014_çA@_x0004_w»"Ù1@ZÎ2É0(@ðµ×%@£_x0011_¡·ó-@Ðf6_x001E_æµ2@°ð4'*ú0@[©ÁÁê­_x001E_@ô];ï5ÝH@JùÎuáÜ9@ì@qæo2@õyq³A@¦_x0004_sw»_x0019_@¶9¢ fH@Ïr´ÐkA$@øØ?ÕÏ°E@_x001E_®YUç_x0011_@ÅKà$8@T_x0012_W_x0002_µÀ)@0¿}i9B@J#_x0001__x0004_?@*_x0007_LÈ}Ë,@Ì_x001A_B­H*H@_x0007_dnÇÂ3@@¡¾CC©3@¤ê¤D@l&gt;¾_x0017_Å9V@AÜûPÛ¿0@!z=Øï_x001F_@^O_x0006_ðsQ@^_x0017_SZI@_x0003_½¨ë°B@(&lt;w_x0016_k_x0002_:@m_x0008_xöì_x0013_@_x0005_8Û½E6@ß~G_x000C__x0010_µ_x001F_@£c_x0018_0@@J\ãt&gt;@°ÄÆ$¾Q=@y,ÊÍ®c_x0012_@ ¿ÓÝ$J@0£",Ik4@ò_x0004__x0006_BFn#@¡$#t´#@_x0004_¹_x0004_kS@°×á­_x001F_àS@_x000D_åxA_x0016_@R_x001F_®ü_x0005_¡E@¦z_x0011_;p3@]£©132@ã|NI?@@nhûü_x0018_@@_x0001__x0007_p¯ßÏ¶Ë6@_x0019_h¦æ_x0014_ã5@Ôví*Y9@²¢z_x0011_ØD&gt;@_x0002_Â¯_x001F_ 1@_x001D_\[­Ñ7@í[9O0@ÿçó5Ø3@Ô_x0005__x0003__x0004_	Ô3@Nýã_x0006__x0014__x0006_@4ØaNO@äm_x0018_-ðN@ùÁ¸ËfÓ?e±	 1a	@{ÿ±_x0007_´É?h_x0004_(Þ"Î8@?ÔëÙE=@)pÔY(_x0010_5@¸ýì¬ÐÒP@Òïpýýè?ýÃ	ôßv"@EÃ(ÛW&amp;@ö tü_x0012_7@Å_x0015__x0010_"¦ A@ú=i×-GD@_x0001__x0001__x0001__x0001__x0001__x0001_X@é®2Ú2ü?BT¤:É?7Heº_x0004_@ÚAÅhöá?_x0016_ly×°9@cØ6»_x0002__x0004_Ü"_x0005_@_x0016_I_x0002_av_x0018_.@f]lJHG@êxW"_x0001_Ì&gt;@=7^_x0005_®@@ûBÝÄ'ô_x0012_@p#_x0003__x0016__x0014_@_x0002_î^l_B@LÕØçk*@ÁEÇ&gt;XÔC@Þq*^u_x000B_S@mmD_x001D_]D@_x0016_&gt;(0kÆ#@&lt;_x001E_¸RDUç?5}ûÄ_x0004_2@(±wGß¥_x000D_@kR¿_x0018_HGB@_x0014_}&gt;_x000D_µ2@¬ÏÌì@_x0003_@¤_x0001_m_x0014_E7@_x001C_vç¢z_x0003_@ëÅË¡UÙ(@ânÃ_x000F_º¤3@4xAÔ'_x001A_"@Ùóxûó?¶]h_x000F__x0010_t+@_x001A_ÒsØh&amp;@lá×v_x000D__x001C_,@L~_ãÿ|!@Á|EûÕj_x0012_@_x001D_»Î/Í¿?ÀÖl²_x000C_XH@_x0004__x0008_h­pO_x0010_Ò.@+tA_x001F_*@QÈWúD@_x001B_O¿_x001A__ø_x001E_@_x0010__x0003_êéBq:@­ûÀ!fA@_x0001___x0014_ÛýC@]^ÀÖ_x0014_U@\:û_x000D_÷?_x0010__x0018_V#o,H@Zì_x0005_ÕÅ&amp;@=CÀ!2Jâ?_x0015_K^Mo`_x0018_@rµã®_x0012_G@ Å_x001E_Hôoø?ÍÓ©¼_x0018_&lt;@ô:Ù7é_x0007_@_x0007_&amp;x?3@G]Þ½ÄC@h_x0002__x001A_Æ	_x0019_S@âáC;z]_x001A_@ÃO_x000D_ór_x001F_@_x0006_s_x0005_gí½_x0015_@{`úk9@_x0014_Þd{ò\_x0018_@ÀTbûs&amp;?@_x0003_%nÕîß_x000F_@Ì£";o_x0018_@J%°Êå0@Qx¾_x0010_R@âOp´2@xMuÒ_x0002__x0006_y_x0016__x001F_@$o3òàð_x001A_@_x0003_s]YW@ÐøöÚ_x000C_@_x0011_ÓÄ-õ_x0018_@'Úþ¾F@H8­Ø_x0004_V_x0005_@£_x0001_@±ª:N@ãû_x001C_8õ&amp;1@îiÂ¡8å_x001A_@+&amp;àÓ+@óñKL=@Ìt_x0015_-`öI@3_x001E_þP¥_x000C_ @ é xÜk0@C¬î_x0017__x001D_3@Îîüp£A@_x0006_ðiÖµ_x0003__x001C_@WfAþâ0@¶·:¹#_x0015_@_x0001_¬¹t_x0004_õ@@­Í,_x0014_]3@$$Aô+@|ë(VsC@Áx_x001B_T_x0017_±4@N7U®#ò?é_x001A_ãf¾_x0011_@µ_x001E_Ú(@@|­¾D¬ @$½è_x0008_pP@TÆb.¹_x0008_@GéÿÄ_x0016_~+@_x0001__x0006_÷¬Øïé"@_x0006_ô^_x0005_¸V@_x0002_±ÜÒÅ&amp;@_x0001__x0001__x0001__x0001__x0001__x0001_X@Ê_x001D__x0016__x0005__x0011_V@MÓÁõ_x0015_1@nEÀðúÆF@´8±¾_x0002_ù?½$Us-½?_x001C_Ø§zø44@§Í¢ì¶¹D@_x001C_ôpf_x000C_Ú!@2*©_x0018_,µ6@"9\$:#0@°÷D£ @é¢_x0004_i¬E@ò°_x0014__x0003_§ü?_x0013_ÓµÊ_x0014_@_x001A_°À"@R´óË5_x001B_@Ä«.eTD@~m_x001A_WZH@liòD&gt;D@¶ô_x0002_n_x0006_@_x0014_®³`V1@_x001A_0êJÊP@rd»+Ë7@Ú_x0005_ÿ_x0010_jý?òìÂºóuA@õ=wÉÆ{9@d_x001D_oIÞH@t_x0015_¡_x0001__x0002__x0004_F.@·8_x000D__x0008_På_x0016_@.îøÍ!_x0015_@jÉ&gt;Ý8@VV~qÛ½,@hÑR¶_x000F_@@|÷1ã_x0016_M@cI`s±D@¼·hºû_x0016_0@nÎê5_x0002_@êS¶Ö_x0015_ì6@J_x0002_öy$)@ð_x0006_BðéFA@_x0014_%÷Hy_x0017_@lÝ®³ò"@4i_x0011_ë&amp;2@òª_x001D_Ï__x0012_@@øHèK«ü?£(¼_x0008_Ù:@E_x0006__x000F_Nò3@h_x0010_GP_x001E_ÎP@_x000E_ÂÝFV8A@_x0001__x0001__x0001__x0001__x0001__x0001_X@s!³ga_x0004_@GIN_x0018_Y!@BÆ»Æ5}&lt;@ó­&lt;Þ.@pÝz2:°8@¨1n-_x0016__x001E_@dÞÐþ¸kD@¾_x001E_MYB[4@Ë;¯ë¢·þ?_x0002__x0005_)Yh#ëà&lt;@æ¦l _x0007_@ô_x001F_³4D@F0&gt;Î_x001D_$@Áá_x0001__x0002_ä_x0017__x001D_@oc&lt;¤íÀ3@!Ð{ðÛ_x000B__x0017_@k_x001F_¯ü&lt;K7@_x0016_¤6_x0015__x000B_@éªIÑü_x001A_@mªþÈpPG@0è|b{4@_x000E_°Ùý_x0003__x001E_F@­©p»¤A@:_x000C__x0015__x0004__x0019_6@BçtÚºÀ8@E¨_x0006_C"@«1£â6'@·=zÑÍ_x0015_±?pòÎ_x0018_@ß_x0004_´Ü­YD@_x0012_ÄÊKµ&gt;#@æÓ&lt;÷?R1@èãI5_x0014_]_x0011_@´«_x0019_$Nö?_x0005_gpzh0@îFøÀ£Î7@_x000F_ýz17C@Ä`¥ÀRd&gt;@Q¿H+U@_x001A_¾FT7Ý_x0015_@)ùc_x001F__x0004__x0005_Ý×%@ØiGßM²_x0002_@èÓî_x000F_&amp;½7@] =þ$@_x0004__x0004__x0004__x0004__x0004__x0004_X@_x0017_ì~,ÇÐ3@v_ì%5@${õM8@Ô? ßÇRö?RRKôU@äQ4ºÑ-@Æ¦vVH@Çñãñ¹Q@nÃoÝ[5@ú¸'Ú!@_x0004__x0004__x0004__x0004__x0004__x0004_X@@Í_x000D_¨Ãp5@þî0	d´_x0018_@_x0012_¦_x001D_YÏ«D@_x0019_ÈF_x001C_a[_x001D_@6Í7¡[_x000E_P@_x0004__x0004__x0004__x0004__x0004__x0004_X@l_x0018_¥+´2@|òÛaÞÝ_x0014_@¾_x000E_WÄâ_x001B_@_x0003_ï_x000C_Øs_x0012_@n¼äjQ-(@_x000F_YÓJö.@Ü|jÇF&lt;@îEØCtL@®to_x0001_ÿ#@S:ä	×%@_x0003__x0006_êÞi_x0005_E_x0004_@ÝR×/@Za]	bD@Þ_x0007_Ä_x000C_U:/@QtÒu7@Ë_x0015_MB@_x0008_	!²*@õÅå(@@þ-sPS_x001A_@E«_x0001_"&gt;4@_x0018_Ù_x000D_¨_x0002_"@h¬/oFÅ5@0êJæf_x0016_@ez`:_x0011_D@²ñÍ4_x001E_@bs¯Â&amp;@&amp;Îy_x0017_Ñð&gt;@ç&lt;&gt;uê¦R@ðëã_x001D_k²J@ÈÆûçû_x0005_@P.´_x0012_¬2@_x000B_n¢¿ï|?ø&amp;ðç_x001E_?@óÚLõS¦,@\I¡_x0017__x001A_ð?xá-¶þ?Vk²n0ø?ÁÜ_x0019_}_x000B_}1@ò2ÆÖÆ_x0003__x0012_@¨MÅÌ¸_x000D_3@_x0011__x0012_T_x000D_y_x0019_@þ_x0005_[d_x0001__x0002_ÁÈ_x0006_@Å@£ÚLF@ù_x000E_åÛä_x000E_'@½»{6JÒU@NNCwYÒ(@nï_x0010_âß]J@_x0010_j§k_x0010_&lt;@8m_x001A_¤_x0004_I@_x0007__x0002__x0003_×(@u_x0004_ÒT-@×_x0019_c+A@âÞ)ÐE57@Ër¯Æ_x0019__x000E_@ºÊï÷D@N@Ýß½)_x0011_1@¸ùnfX_x000C_K@{|ñ_x0015_ü+B@ú8_x001D_qïö_x001D_@H_x0016_'D~_x001F_&gt;@ÞÇ¡f_%@n×öé(0@Î³¦æI¶&lt;@¦x°¢¥ëQ@vyç=Ö?_x0018_ml&lt;1 @'Oº®Ù0@­P,@¯Q0ÿ !@Xôz»ª2%@Oñy_x001F__x000F_Î3@Í§:ÛVË,@ðÝáô¸©$@_x0001__x0002_Qºd_x0013_æ7@@Õ_x001F_ÕÜG¿?6|8ôÃ=@¬&lt;mªËs_x000E_@þ_x000F_"µl;@ÿa_x0008_¨ãW@xwû#¯H@_x0004_lw^cxH@ýD¨¥ÏUJ@"¦{³½3@_x0006_¥Cô+K@Æs&lt;-@¤6°³]?J@¬CL6DbB@u6]æ=|_x0012_@¢ho½Ûä_x0011_@ä=ñz=J!@¡ªÝ²®7@NNwLÏ_x0013_@C¯êRñ6@|_x0016_z ©B@_x0002_¹_x0003_,ë?_x001A_­ý`Ý;@äwP_x0006_ió @'uV!¨_x0017_@ö}ÎA0N1@{_x0017_BÛÑÉM@´B_x0011_®þ)@û(¶_x0011_@Ó:_x0016_«_x0002__x0016_@H¾_x001F__x0008_\H@&gt;É_x000D_Ö_x0002__x0003_,£N@ØsHîu_x001E_@$c8_x001C_ù	_x0001_@j_x0003_ëiÓì!@xôí$6_x0019_A@÷H0ùK1@þA_x0015_ýÒTA@ÀüFú_x000B__x0007_@+VÉ&gt;FS_x0014_@¦_x000E_% ^_x0005_9@_x0004_¹qËlZ @bÀ²?Ì1@4_x000F_c^ _x0014_@oÔ_x0016_°A@&amp;ë³ô	"?@ÀæÇï×F@XGZs»=G@VÒûíîÚ&gt;@_x0005_lºlb6@_x0006_ühSÙ}_x0001_@_x000C_ÚZ_x001E_uV@_x0002__x0002__x0002__x0002__x0002__x0002_X@ú_x0014_õ­4@¿h7=Q@&amp;pÚGæ ³?@d¶¦à´_x0016_@7ïb_x001B_®Ò4@2^%[I,@È¾¨­¡&gt;@û¼68êk0@ìáÁ=eñ?~ú×áæ#@_x0006__x0007_¼S½_x000B_:O@«C8å_x0002_Ò_x0018_@ºÁr_x000B_w0B@HzsJT:@ù«iýÄD@1+UA_x0001__x001A_@_x0004_5¤_x0005_!;@÷;¾ñµ©:@x{&lt;ßÉ_x0008_K@^-_x0010__x0005_óÛ_x0015_@§_x000C_ªU_x0003_@¾_x0014_%`ë¡6@_x0015_-Q_x0014__x0018_@¶_x0013_êo\cB@%ÕÚ_x000C__x001D_@|_x0018_D¯_x000B_}	@~_x000B_@§_x000B_è-@;_x0013_·oçÄ-@Þt;tse_x0017_@(_x001E__x0004_`ë_x0007_C@^v4$N@@_x0008_,¨OG×;@_x001A_&lt;»×@@_x0007_]\'.ýP@ÖöÍ¸P5@ÆqP¢ _x001C_@ß]û_x0011__x001B_3@:`°ÞÔñ_x001A_@*¦ú¼ _x001A_@ºpÀí_x001C_@û8à67@ÿwÀ_x0002__x0003_Ô-@y_x0001_`5¤Èÿ?Õ_x0011_·ö®#@çSr`_x000F__x0019_÷?¨ÓgÍk_x001C_@éF4ÿ_x0016_)@_x0005_ 5@ÛBk¬9S@ _x001A_×[_x000F_@lû#;â¿_x001F_@_x0002_¯½©_x0001_@¡mØö_x0014_.@tE§s*e?@T@ÿBM@^³ß2H_x001F_@6k=Þ×SC@Å¢¾Û0@_x0013_Lõ}­5@@ÀZÛ B@WÔ¿Û_x0005_&amp;@~(_x000B_¦;&gt;@Æ,U	¼$@@S+]ö\ò1@c©_x001E_c_x0006_@2Ô_x001C_ñ­=@ÿò¨¤Q@¢çöE3@¶Æðj;_x000D_@&gt;+mPú_x001A_ö?öu§þN@3Ló+ÛBC@Ýøñú8@_x0002__x0008_ÂQ+9_x0012_B@Bø_x0004_¡^_x001E__x0006_@_x0018__x0013_ Õ_x0010_.@I/BH_x0019_8@|!²âô!@_x0002__x0002__x0002__x0002__x0002__x0002_X@ð3â	^T@ôÏ"X½L@¯Ïì_x0011_@)@ÖÙú},@|_x0007_"óM_x000F_@î8O_x0005__x000E__x000B__x0015_@ªíü_x001A_,p @_¾#`Â¡ö?çÊ}_x0014__x000E_,@Ôh_x001D_ÇÜ_x0010_@D5_x0001__x0004_§	H@ÕYü¦ñ#@O}MÛ`&gt;@_x0018_Z_x001B_ÚwÆ_x001F_@ô_x001C_èÚ2P:@R#]%1@çÇÆ_x0003_{ÙA@D:_x0010__x000C_sJN@Ê´¯ù/@ÔÎQ~_x0016_Ü0@h1À/ò&amp;@°ª^Þ÷_x0006_I@éñu_A@¤£­±§¬&gt;@À*_x0008_&gt;HB@_x0002_ä(j_x0004__x0005__x0010_Ä_x001C_@¦]iVûB@éjÚß&amp;@S¬Y&amp;4_x000F_@µÎü¤7%@~­«ûÔº#@öá9î´&lt;@_x000E_¼?_x000B_¤î&gt;@J?Ý#)@y*K_x000C_Á3@Ü*_x001C_Í[E@_x001D_î¾_x0014_@@_x001C_ÇrtaÒQ@Ï_x0003_ Ü%@E¤Ò_x0016_bÓG@&lt;©_x0016__x0007_ûY?@ÌIjl øö?÷j_x0010_p_x0012_D@0wÏ"@6Ìo\³Ñì?_x0001_`_x0010_öRB@:nb_x0007_ý_x0002_ @_x0004__x0004__x0004__x0004__x0004__x0004_X@_x001A_¶lôþ?|9%_x001E_]­-@z*Ý9oY'@Ç¿_x0002_kÆ&amp;@Ru°¡ÓB@Qôó$_x0005_I@Kß_x0003_Ù_x000E_J@1_x0013_&lt;®î¿@@çl§\_\_x0015_@_x0002__x0003_ò-7Ç©Pâ?i°dì¦2@ÕND¨x_x0005_@à¿&gt;È¼*F@N_x0003_ä	a_x001F_@¿_x0010_êof/@ªÐ¤öÎþD@0î¼ûµC%@¾Mþ_x001B_V@Ã'¥n0_x0002_@_x0007_P}ù\²'@_x000B_qÃ_x0002_ÆE@HÌ¨_x0014_(æõ?¤Z·û!À @_x001A_ÑÏÌ¸ú_x001B_@z;_x0006_Ãh_x001E_@zÉ:_x0007_w£8@S2í_x0014_*@ÖÛ"hayA@¤W&gt;;ÿ_x0013_@CIäb¦Æ_x001C_@&lt;¾_x0007_É¦Ä@@m_x0003_&gt;:aÌ$@HY_x0008_õ¨_x0018_@_x001C_&gt;0ès_x0001_1@Kf_EGêÊ?Ã_x000E_³E@Dë#ÄaÀ_x0015_@iº~B_x0016_@@¿äxNd1@-Ò(_x000B_ÑìJ@_x0011__x0007_ÜÈ_x0001__x0003_·_x001F_@Qô¢H&amp;@R;·«üW0@_x0003__x000E_÷o_x0013_ÇC@yª\_x000F_¡Î3@,/tÌeS@vX{òw¾+@_x0008__x0012_ãàü.@Öî5_x000E_Â_x0006_@B6Ö_x0002__x0012_ë_x0013_@®_x000B_ÊÑ8@&lt;·MP0@¾øºÆ@@|_x001B__x0010_L	_x0006_@Èjû&gt;u_x001C__x0017_@?[Ö61@á_x0019_ ]_x0007_©P@ãñm`B@Læä_x0019_K@Am£ÆxE@_x0001__x0001__x0001__x0001__x0001__x0001_X@òYjãGÞ_x0017_@@@4Qh%@õåóU²_x0002__x0002_@_x001B_¨ùWT#@T¦°h_x0014_D@¸Íe¹ºë&lt;@ÎòR_x001D_c¾T@Ät_x0010_°j_x0012_@i1)J_x0005_@¦Eõ?D»@@_x0019_ 2¥¼_x0006_M@_x0004__x0006_«Ó_x0006_Ñ»Þ?8é/þa0@m½ùB_x0003__x000D__x0017_@bÞL¼xÛ?©_x0003_Ñ4Yù2@ÐÔ1_x0002_:@¬Y_x000F_ÚÙ·G@cÙkðof0@Ú~_x000F__x000F_@D_x0013_Q,ï8@ÈN»_x001E_*@¬^De_x0001_@Ú÷KY_x0018_ö²?ö4¼³i)@@µ_x0017_ã_x0004_@ou0©ñ?'WÝK;@ÜMý_x0004_\M_x001A_@òÿJª²§ @àu_x0013_x3_x000E_.@C@rèyD_x0011_@r_x0007_Ô¢®$@ü_x0005_êhL\_x0011_@µîÈ×C=@2ºê¤_x000D_H@Ú_x0003_µzâÃ7@Èò7Tu¡1@_x0010_EAù_x001A_2ü?~WEÕ]@@_x0010_æ/;µý?ºß·_x0010_æ{S@Õ_x0010_3_x001F__x0002__x0006_ÀJJ@	-*tsø&lt;@_x0005_À_EB@BÐTMy$@dÂ&lt;x'þ?èwLXÖ3@_x0012_^_x0018_%ýÁð?¾fÁôH×0@Âö_x0002_|ÁùK@ö1RHZD@·_x0019_Æ_x001F_9ü?ç_x000E_¸ÀG@¦BK_x0003_9@ÂQ{ñx_x0004_4@sú9ßID@ÂG_x0016_²?R`ÒsQbö?`_x000C_eèÍ0@_x0016_ÌT}5_x0019_@óé1?Ñ?_x000D_Íj_#R@Îñ½\ûL	@_x0015_=Ù_x0001_"Ù&lt;@E)ÂNú @_x000B__x001C_þNq_x0014_@¹Â[_x0017_V@ë_x0003__x001D__x001C_¥­1@Øevàg8@¦ßKûÈT@àPüeî_x0018_@&amp;ûp¯_x0017_é,@t_x0004_._x0013_t¶(@_x0001__x0002__x0019_¶ó6úF@_x0001_(]h,_x0011_@3v_x000F_tP@àïè³'@°\+"¯(@_x000C_xRÚJ$%@véZrî_x000E_0@Ê7'À_x0004_þT@LIüB¶_x0005_@ËV¥Ëõ+@ÄðÉ;$ÁN@ÓIt°QD@_x000C_ë_x0015_ª²_x001B_@ø_x0007_ÁH@2_x001F_ªÌ$@ªc.dÉ_x0015_@²_x0018__x0018_ôI/@|Èó_ê_x001D__x0003_@¯°9È¯f_x001E_@°@86_x0001__x0011_@?.¼ÌJ_x000C_@ën_x0016_^Ñ0V@*îÅù÷¡_x001A_@_x001A_¢_aKB@_x0008_ÇÚ³_x001A_W@1·Zæ÷(9@ä¥J·¬i+@ó_x0001_J­Ûï8@N_ÒÄ;_x0018_@_x001C_Ú^Â%_x001D_@« Ã|2@F[_x001D__x0001__x0002_p,-@0\vÆ;å?réÚAÅgù?_x001E_MIP_x001E__E@¢;_x0006_àùÞ?ÖºñüÏ1Ô?_x0002_Åí-d_x0015_@@DORÄ_x0010_#@Ö&amp;Õ_x001F__x000F_jM@ÕÖ¤D&amp;@jX_'éW@M_x0010__x0018_°¨(@f£¾d.'@¼_x0015_ÖÁ_x001E_âR@çÒÇwd,@_x000C_ý_x001E_ð~_x0016_@°'ïfÄ:I@Ä^°úuC@Ï_x0001_×_x0001_Ö3#@ý96TÜ0@·M9bd(÷?^­_x0019_%aC@WÎ_x0018_)BdP@ð@_x0017_i&gt;_x0018_@£Û¡Å_f2@{_x000E_äp39@_x0017_]j0°Q9@nô_x0004_)_x0014_@Ò1È_x0019_&gt;@LK¯üÖq9@_x0006_¸ÃT=£_x0014_@6¿&lt;K@_x0001__x0005__x001C_õS;Åé&lt;@ùä],_x001E_&gt;@_x000B__x0003_*\t_x0004_:@~Äî¶Æ°_x001F_@ô_x0001_¼Í-@/yZ_x0013__x001B_S(@8ÐrÎ:@¼³c_x0004__x0016__x000B_=@Ë¶{M~³#@ö_x001F_\Õ]Ì6@P¶ËýÃò@@rÎ_x0018_gHõK@y&amp;âeZG@xÇ®r'@9_x0006_6_x0018__x0011_@@¬ý¡-AK@bAp(Î9@8_x000C_Ñ£;¸7@Ò«_x0017_Qªx&lt;@_x000E_ÕÿÎ_x0015_@q_x000E_¨¬_x0004_@_x0001__x0001__x0001__x0001__x0001__x0001_X@_x001C_)0ÚZ2@0®^_x001A_Ù)@ØsÜ_x0019_÷?*Âº_x0019_Ã @¨¿_x0002_Z9@8ýHïô?ú_x0017_!Ïùu-@;8ûçæÿ?{tñØ³°*@_x001D_[_x0002__x0006_ë¦Q@_x000C_Ë	Q/tO@ðoÄ&lt;_x000D_C@NwY7r_x001B_@Ï_x000D__x0016_»Õó?&gt;ÒIa(I@pÕ{§Wü_x0017_@_x0010_",Ð8_x001E_&amp;@_x001B_R|K_x001F_@_x0005_®±_x0006_f2@_x0002_µ°_x0006_ï?@*jè¹ò/&amp;@ü2¤ZúQ7@w_x001A_eö/C@EôK_x0017_#@_x0012_VÇúÉI@_x0008_	i_x000B_ë?@_x0008_ùñ3_x0003_l_x001F_@4_x0008_æ_x0014_êý_x0011_@+Y9H¼cO@ÙÞë°®î'@"tfvª_x0007_@ríìÐ;@_x0004__Q	ºÿ_x000D_@¨Åà»×ñ?K­d[Â_x0008_ï?Â¡~ià&lt;@¿&amp;P_x0010_&gt;@_x0004_G"_x0019_õ49@Îj²_x0001_·s"@}åë/_x0010_s)@|¢ù&gt;|D@_x0001__x0003_\Ñ_x0018_äK_x001D_@4ùm&amp;_x001A_1@¨$Á0mº8@ÜVøCÌP@X&gt;_x0006_:ëù?çÖ9wA@u_x000B_DÛ_x000E_&lt;@_x0007_ö&lt;x&gt;k,@&gt;Kç?ê(@_x0001__x0001__x0001__x0001__x0001__x0001_X@íËÃE_x000E_¼&amp;@_x0010__x001A_éDÜA@0`úg4@îX_x001D_ÊÙö_x0017_@:%Weð(@&gt;Ý_x0011_diy&lt;@ÞK|é³&lt;@_x000C_Û×ÕÚ_Q@Ïõ­ i6@_x001F_Û´º:2@_x0006__x0003_åe$@Ì¿_x0002_tð_x001D_@_x0001__x0001__x0001__x0001__x0001__x0001_X@_x0017_ó¸_x001E_~_x0008_L@&gt;@/±	B@¤ßÝ`,8@D	Åâ_x0016_e!@8Ä _x000E_ÊS@_x0015__x0016_vv/@ÔÐª.ÀIF@G²ÑÍs2@X_x000F_?¼_x0003__x0006_±(ô?äß6¨âç)@´v8KtL@_x0004_ÀµqªÆ&lt;@&gt;äó"@è_x001E_ÞÝÄÿI@³·¹¡ÑV@~þ_x0017_ÃA@1RÓx_x0014__x000E_@¬Ê+ãjý&amp;@L.©e_A@ñXðt·'@ÂÉ&amp;¶)ñG@ìaý_x0005_-E@_x0018_M0ìIÂL@Î_x0001_E_x001C_$'@_x0016_	+âú5@_x0014_ Ïõ|I@_x000C_.^T§)(@% åú_x0010_·0@è`-âÉQ@_x0003__x0003__x0003__x0003__x0003__x0003_X@hÞ-_x001B_4@÷L_x001A_Û6@_x0014_«Ê_x001C_*½#@`TÝY?&amp;@:e^qªj&gt;@§5+%Q8@Á'_x0008_f¹ÑB@¾¹@_x0002_L)@}ÄB_x0019_Ð_x0010_6@q¤_x001A_¢_x001D_Ê;@_x0002__x0007_[ÇRbú&gt;@Ô_x0001_1_x001D_Z_x0006_7@_x0002__x0002__x0002__x0002__x0002__x0002_X@Pþo3,@ßÙ{Æ&lt;@_x0019_£-°¯_x0003_,@öLõ¯$_x000F_@Xác&lt;_x001E_@½ÖîK Ø6@.ú_x0005_¡"_x0015_@R»£´_x0005_æî?_x001F_tUfrÞC@(_x0007_$£ùÑ5@ÙÙøpÒ_x0017_@Þ¤RËJ}G@¢z"Pi_x0004__x0001_@¢ú¼0@Û	OË&amp;@nÊ5D_x0005_ú?dÐþ0@_x001A__x0008_Ùü· !@H_x0010_ù;Ø¦_x0012_@~_x001B_![À¿Ï?d_x0014_ÝEü?Æ±_x000E_Õ­+@|'¼æÈ(F@Ï]'_x0013_F"4@ÅöuÐ@_x000F_@_x0001_ì­*ð C@¤_x0005_E)ìÓH@_x0002__x0002__x0002__x0002__x0002__x0002_X@äÇ=_x0003__x0005_I}ö?æH+7_x0004__x0015_@_x000C_&lt;0;4;@lºî_x001E__x0001_\_x0015_@hB3º_x0002_@_x0016_µí|	@:tÊqU@ºëÕé½ 4@RLäHY5@»u¾a°S@ã&amp;Üð j#@KÄ_x000D_K'@_x0010_RÄü2/@_x0010_ë_x000D_÷¸Þ2@­_x000C__ãÍà?_x0014_ãâvØ_x0004_@Qk±DH@¹«@²_x000E_m @°¿½¼ÇR@yuP_x001C_l:@_x001B_ÿÚNW@_x001A__x0012_«_x000F_r/,@v%_x0013_¡Ð+@ØãNÉ&gt;_x001F_@_x001A_üøÅ_x0010_õø?ûR¤ùr2@7ÏïJ¸§3@©TK!÷ý?_x0005_süµq_x001E_@_x0003__x0003__x0003__x0003__x0003__x0003_X@íÎ&lt;_x001F_Ú£ø?)Þ_x0018_L'@_x0002__x0003_ý©_x001D_&amp;ÄE@a"¦1ÕÎ1@wn)ÈöB@_x0016_G_&lt;üö÷??7k¾¯éE@nóùµ_x0012__x0007_@_x000C_Ð»¦£sE@_x0014_Ù_x0011_ô?'$ÞÄq_x0016_P@;ýulT@_x0002__x0002__x0002__x0002__x0002__x0002_X@s;ÛW_x0016_åÐ?¯ü×Õ¥_x0008_@\]NÇíM9@_x0016_äØÍAPG@Û¿ñC_x0014_@à¿Ê8Ñ«_x000D_@²Ìá&amp;W0:@_x0014__x001F_-o_x0001__x001E_@Ã¤	ù_x0016__x0008_@¬¯2ª2_x0003_0@¤©_x0006_¸.@ÔOeÙsã?"y2ûáØ3@9_x0013__x001C_=-¡1@¢kdûb(0@_x001D_a_x0011_.@âLX½WD&lt;@Üî_x001D_À²ØD@º	§3Òªë?_x0002__x0002__x0002__x0002__x0002__x0002_X@iÜ_x0003__x000F_3³Ú?®b¥RÉAF@âºÿÄ_x0018_H@@½·x_x000E_@úÛ&gt;ï?"@õàUÅW_x0010_@Î_x0014__x000D__x000F_,Q_x0010_@[æñø$@_x0007_­_x000B_%| &amp;@_x0018__x000D__x0004__x000D_-@Kî[_x0007_ÛË,@ßÄîèù?÷A¾ég÷?]yü¼Þx_x0011_@2¿âwÐ_x0010_@.^¸Üd_x0019_@«$_x0001_V	ö_x0007_@r_x0002_1\_x0019_:@*+ÎwOÀç?$sêv~_x000E_V@]_x0006_9_x0005_ó_x0016_@|êF+òÙ_x0004_@$Áf g_x0010_@x¢g_x0008__x0018_	9@ÖÃ_x000E_÷®BC@_x001C_xH_x000C_@g]½y3@cõ_x0011_çU1@ð¦Xkv_x0019_ú? UC/N%@Nò_x000C_Õ-@2K×_x000F_ù8@_x0003__x0005__x0007__x0008_ÿ_x0008_'@C® ðá&gt;@[[´Æ_x0011__x0005_O@Ü5Ì_x0010__x0017_@Ý_x0007__x000F_°Êµ_x0012_@rË0_x0010_-@_x0001_Iä¡&gt;_x0002_@*vmoià(@ZRûâ_x0001_ÐG@'4Ö_x0014_5@YQ ­@_x000C__x001A_@â¼Þ-8%@:x¸ÇD@ÄRfK¼&amp;@_x0003__x0003__x0003__x0003__x0003__x0003_X@~Qr__x0015_T_x0018_@*S:_x0011__x0003__x0010__x0016_@dFMI_x0015__x0008_8@T§U_x000B_UQ4@øy_x001F_Y])@û½_x0015_c	_x0012_@¤*à Ö4@)x'®_x0011_ºB@Hßò¼f1@j¡R½f_x000B_P@|µÐvC@_x000F_±Úé{_x0004_3@_x0012_ß3µrlÝ?Übòç;N@"ã¿Iî?&lt;_x0006_ï³O_x000B_ @r_x000C_ö_x0004__x0005_¿_x0017_ü?»HyyØ0B@É)2¤Æ_x001F_@ýfLhC6$@B&gt;lÂvú?"_x001A_¯ íç?¬ë4q_x0013_G@4_x0002__x001A_I4§_x001A_@_x001A_¥_x001F_fÆ4@_x0010_ª³YC;@H]_x0015_ä_x0019_Æ?|¦§_x000B_@@ßq§t@_x001C__x0001_@¾I¬?{,&gt;@_x0003_¿È¶Ë'_x0006_@_x001D_F_x0007__x0002_	)@_x000E_4+·y+@(&gt;ÝÝ?@óGèxaC@ëCÚ_x0011_ß&amp;@½_x0018_âÇf%@Ù_x001F__x0015_&amp;_x001D__x000E_ñ?|Éôc2M@ÌR¸Âä4@qv¶ÈEaC@jÎD:$@Â³_x000D_¼{E@_x001C_ö jFE@Í'³A@Lz`L_x001F_g1@9^cv_x0006_R@ýÉKÈ4Ýà?	_x000C_&lt;_x0003_Â_x0010_-2@¿_x0001_Ò(1H@ÞìL­uB@cçû_x000B_Ø&amp;@¼:2r#ù?_x000C__x0010_4FÐ7@ÍéñM_x0013_@OoZªy|7@Úff°õY1@Å]=rn^6@m5Ðÿé_x001C_@_x000C_Tà0 §9@T;3v¯è$@^Ì´y26@2!½:G@T_x000C__x0001__x0001_0@BPê$:)@_x0018_6Ð8Ï]Þ?_x0002_ÆúÄÓA@_x001E_?YÑÅd)@ª©æ`¿8$@#_x0017_¦*{¾G@à¯»_x0004__x001A_2@ªW_x0005__x0006_}æ?V«_x000B_é:6_x0008_@Uï³²¿_x0007_%@ÜMxý_x001F_&lt;@ùúb_x0019_vBõ?«VÁÁH#@q?ð_x001F_&gt;:@,|/Â¦ô?°_x0006_+Í_x0004__x0006_7¶I@_x0010_w_x001B_¥`£é? _x000E_5_x001F_ÅqG@Ü­Æ{_x001B_@!ñ_x0008_eÀ7@nÃÀÀ½S@ôkùS(KU@U_x001C_ø_x0005_Á!@mI¦_x0011_DèO@âkØéÒ'$@ÝT®/A@JÙy(ó­0@_x0005_xPöÌH_x0017_@Låöj¨±7@_x0004__x0004__x0004__x0004__x0004__x0004_X@.=_x0002_2£üC@NRÿü1@²OÜÆ_x0012_ÃV@Bþ=+/@â5_x001C_×í?0ùþ¾Q+@wÚ_x0002_²m¦_x001B_@È\_x001E_½2_x000B_@_x0001_óÓ"O@¢ý½±@@¨_x0010__x0001_ËÖ¼_x0003_@Èý}þ68@"Sm3ï_x0018_@	dK8]õ9@KïÒ_x001A_è_x0016_@$r/¹g_x001C_@¤_x000F__x0013_OÌ_x000C_0@_x0004__x0005__x000E_yR@+_x001D_5@6ºÐu/_x0019_0@Çuð_x0012_@_x0004__x000C_§Y_x0007_8@º¦Ää$ _x0018_@ þÂX-é5@_x001E__x0015_îå+Û7@¨¥¶Q.@#tÎy^%@NÆÑ«V&gt;@é\Ûs'ûB@._x0003__x001C_ò_x0013_?D@RølÕ¥{ò?ì%sak_x0002_@áì:*=Þ1@ð¨ê_x000F_Ë?®[_x0003_8@ê8¼_x001D_Ì_x0015_*@xó£_x0001__x0016_@iÂ$¾5Z?@WÈrº*T@ìEª3_x0017_Ï$@U¢¹ìú&amp;_x0003_@pº¼w_Û5@_x000F_4ÊºxAB@X¾0Ò£C@Ñ2¾Ý3@¬ú$X'J@­!¹åª_x0004_D@¬.CRA,@|3Sùø_x0017__x0001_@³êc¯_x0002__x0004_{÷!@ûUÒ?1_x0004_5@_x0017_\Ñ3¿ý?îÓ[ývC@ð¢qÀ)@_x0018_z2ÑN&lt;@º^Q±¯B@FÒj_x0001_D&lt;@0¢_x0006_úF@æX_x0001_½BV@£«×¬_x001B_M@´V;__x000C_J@]­x_x000D_TtF@@ýDÇ&lt;3@óîTh3B(@|î_x000D_@oÒL@Åeì©¸N'@ôÔC:÷_x001B_@ë_x000C_÷úö?`·ëÍ_x0013_@@y,û°óõB@èà_x0017_³^_x001D_@»R}[P@_x0008_Óà 5@/±ñ_x0006_yN@\{+ Aÿ_x0016_@&lt;Ôµóm_x0003_5@¬&lt;x(:ìD@­&gt;¡Dèc"@iÛy?¦_x0002_I@$¿0_x0007__x001F_ç?_x0013_þ_x0018_®Q@_x0001__x0004_=@ÃÏPUI@_x001E_ku	RìE@ä_x0019_ÃË·%:@â/è²?_x0019__x001D_ÏDAý_x0017_@ÑW_x001B_ _x001E_9@å_x0017_Ä_x0001_F@³&lt;b¤\1@ëÝÍ4³_x001F_@Àó·ð!?V@¨7·å2@f2r$@f)S_x0013_õV@LýÅk¸(@°__x0016_Ð/xU@_x001B__x0019_¸"@_x001F_7_x0010_B¶4@ø¤_x001B_ÍµL9@Æ|Äðj´0@2«ÕÊÆÐB@ÅËq¶Æ¢_x0017_@Èý(wù_x000D_@Û£ü%_x0010_@Þ_x0002_#¿Ë55@ï3èliÑ&amp;@Þ(Ýféþ_x001E_@1È_x0006_8îf_x0015_@$½_x0016__x0004_#"@òª_x0003__x001F_Eä?_x0001__x0001__x0001__x0001__x0001__x0001_X@_x001E_3ßÛãàJ@_x0017_ó_x0001__x0002_ù_x0012__x0016_@ò7(]J`T@yÇ±¯Î&amp;@§¤o_x0013_ø6@v[ðR¥%@/_x000D__x0003_Ðªs0@_x0001__x0001__x0001__x0001__x0001__x0001_X@éQ_Hµ*9@xå'µ_x000B_R@nöÊ_x0018_÷%@_x0012_üTAôø_x000B_@.ÿòBEö?u_x0017__x0016_çÁ_x0011_@õëû_x0002_Ñ3@° ¯Æé?x_x0019_³N^.@Ðd_x0002_¬í_x001B_@$D_x0007_.j_x0018_@Da_x001A_áH_x0011_@-ê¡q 	û?_x001F__x000F_ _x0005__x0005_Ë?ëQ%ì¨6@V_x000D_v§­1@Æ­í_x0005_+	D@_x000B_SÖh31@ÅXÇm{@@_x0005_ÑÝþÃÿ,@ ¬¡â_x0012_¤?@_x0013_[´ _x0002_þ$@_x001C_$_x001F_ðR0@_x0016__x0019__x0008_"_x000C_ô_x0011_@$_x0005_¹_x0018_ò6@_x0002__x0006_çÌS]!0@h«y4_x001A_ñ_x000F_@ÞcÈTfÙ_x001D_@`_x0002__x0015_X0@ÐoS_x0011__x0005_5@è½.·V@^Û_x0012_ð_x0003_@_x0011__x0016_ñ©_x000C_ó?¼2l®Õå?ô ¨úoØ)@_x001E_`eb3X,@öWÂ_x0016_½9@ÔiQgíbå?Án9rXM@QòNz=}S@v$_x0012_ÿ"@_x0014_ÎØ_x0018_DU@2É]i_x0001_@¿P_x001C__x0004_æ'@þA_x001F_YÕ+@.¤ÀÙÊ_x001B_C@Á¶ÛóÒ(@_x000C_» ZC@z-¦ýèE@Ø'F&amp;Ù_x001B_E@¶ ëaq_x0014_@y·Öù¸'@ÀÅUZóó?_x000C_Ppz_x0018_F@kw­}µ­D@ö-_x000B_l¥;@êòCt_x0001__x0004_çÍ@@(_x001E_­Ê_x0003_6@Ãi`Bd%@¶±_x0016__x000E_ßä¼?_x0001__x0001__x0001__x0001__x0001__x0001_X@àos9_x001F_@_@_x0013_ò_x0001_D"@Xîp7öñ?_x0006__x001D_ÁK&gt;	9@½&gt;þ_x0002_´%@TÂkË,#@g_x000D__x0018_êUåM@þu|0.M_x0015_@SN«_x0019_Ð+P@ö×å_x0003_*@F,_x001D_+	£U@_x0001__x0001__x0001__x0001__x0001__x0001_X@ÂÕDK+@(æ;y;ãí?ö­Í_x0002_?A@.Ê÷_x001E_y_x0007_@Ï_x000D_Ò½_+@Ný2ÚW&gt;B@/eèLH_x0011_@ØnÝÔs«5@ÔÝ ÍÐ²/@6!]þX½F@P&amp;ùÙ_x000D_B@_x0001_TJE«y_x0002_@Þ_x001A_1í¶û%@ I²]T|H@rï_x001A_a_x000E_0@_x0001__x0004_L~Büh(ì?_x001D_*Rj_x000B_&amp;_x001F_@óêuWÊ@@Þ.iÜ_x0008_n#@«z×E%@_x001E_U¼g/_x0019__x001F_@_x0004_@Y_x0019_NO7@Î¨ªèeD@Kë_x0004_ßuc_x0015_@ÄüåB¬ÀÉ?_x0001__x0001__x0001__x0001__x0001__x0001_X@òï BÔmH@¾#m_x0004_c¯A@^Fóè»»_x0017_@h%¡@Ý7@ÒËáj_x0011_A@[µ½ªþ'@|î¯Í&lt;	@AX(_x000D_îÃE@Ö_x0002_ie«_x0006_4@x_x0011__x0006_ÿ\D@_x0011__x001B_9æl3@_x0001__x0001__x0001__x0001__x0001__x0001_X@_x0001__x0001__x0001__x0001__x0001__x0001_X@TçE_x001F_ðH@8neÙ_x000E__x0011__x0007_@õÂ02_x0014_ñ6@,%u¼?_x0003_@ÀÕðh&lt;¶L@Õõ_x0010__x0010__x0018_ß_x000F_@¦$Î`Í%@_x001E_ªP_x0015__x0003__x0004__x0017_¿9@÷_x0011__x000B_¥à%A@ÿe¦á_x001F_@ìJu3ç,0@2§ä&gt;ï(@¾Ë@Í_x0016_}5@PJ¢É'@À+ÞªZ_x001C_@_x001F_û_x0001_WÓ_x001B_@V° _x000E_FáH@åI~½ÙI_x0011_@÷îXÿ\G@qÚðHjÎ*@r²Ì_x000B_ÂÁ+@/_x0018_èÀ:C@³ðûÂBL@Ð_x0001_+µo_x001D__x0014_@_x001B__x0018_"YV*_x0014_@ÕZÇÏÃD@_x001E_ÎÞ"-®=@^.I¨ô1@/__x0002_2@ä_x0002_Öÿ\§0@Niks_x0002_@#Þ_x0013_zbB@ÖFÁI1Ã&lt;@0_x001E_m·Ùn @úSÁ5Q&amp;=@Ó_x0008_ç^_x000C__x001D_@ü7=Ãw_x0015_@­ K_x0011__x0004_9@Þ|Jo_x0019_.$@_x0001__x0008_Þ4(p_x000D_@ZO5}H@äÊýk°©5@¾â?)j&gt;@D_x0008_ûVU»_x001E_@¯_x0016_¦ÚTT@_x0001__x0001__x0001__x0001__x0001__x0001_X@¿gC_x001B__x0004_º_x000C_@9Ì¾É`&gt;&gt;@×Xg_x0002__x001E_8@Ì_x001D_+e^I@zÖæé¦Q@é­v_x0007_!Õ3@_x0001__x0001__x0001__x0001__x0001__x0001_X@´9p=ã*@ÒIW+É_x000E_@_x0012__x000E_W"ÃxV@_x001F_x@_x0003_æý_x001C_@FÄ`¦_x0003_@Ù¸_¨n(@âÐ6rü_x0011_@_x0005__x0004_F_x0006_Ãî!@LJf_x0012_=@ÎÝ94_x000B_@ ®ú_x0010_­@@M¢K+ÖO@_x0018_òÂQÇ+@D2¯é ²A@ÎZ%_x0015_T:@¿Fl_x000C_2@_x0018__x0008_ÌV#@ß0úû_x0002__x0003__x0016_¦4@Ílf_x001B_O@@ÊN»Ó_x0002_@@2Ú³_x0008_t_x0017_@/K±ÚÏ4@"fv¨8@Â¦D_x0002_@,°ÆëÊ'@î_x000B_`Æòí2@Ð¤ÿh,@_x0011_¨_x0010_÷Øc_x0004_@Þß¹&amp;ü².@¨³wÔ%@ú?ãær/@ÝzÏ_x0005_@Â_x001F_7¸Ó"@T ic7¥&gt;@¬ø&amp;Ýë#@këÒÛ&amp;@ù_x0010_ûRU9@H	WÕ_x001F_&gt;@ÐÏþ?Ì¼¾ýG@òqÂm_x0005_N&lt;@_x0007_îJ?/@Ó+~Ð	!@:Éõ:dÜH@¤»kÒO¡_x0014_@w¤au_x0013_Y_x0001_@Hþ1_x001C__x001E_à_x0018_@ï¶Û/_x001A__x000D_@gE1#_x0018_å%@_x0003__x0006_éõo3_(@üàF»_x0005__x0001_/@_x0003__x0003__x0003__x0003__x0003__x0003_X@_x0003__x0003__x0003__x0003__x0003__x0003_X@|!ªê%ù?X+µâ©#@Â_x0008__x000F_j$|E@6À;h_x000C_!F@BÚï0-ÑK@)[9øW·2@_x0010_eµHø?þ«ÁÍôVP@)_x0005_k=_x001B_¾?@ØÉC_x0002_¢Ô(@ªø&amp;;¢X_x001A_@_x000F_àÒEÃ@@üÃ¯b_x000D_@$ntbC@£¸È$¼2@&gt;í»_x0013_+@~j_x0015__x0004_1\+@È?A¹ÔL@°CÇ'[%@wÂ£õÃæ_x0011_@5²xó_x000D_e&gt;@è%·+We&amp;@~XZ¥Cv7@ó¢õGQóÓ?À¹Çöà_x0018_&gt;@:^Ü_x0011_íF@*BË_x001B_&gt;;@_x001F_-­_x0001__x0004_| @P	ÚÜB7@ý4§»®6@Sºí_x0016_$@_x0006_ñÃi§·ã?m©_x0006_CÒÌU@ª$_x0007_r8"@_x0011_~IFç_x0003_@bsCqµ_x001B_@8V¢Õ;sD@ô)dà¯P@ôÎÅ¿ïB@_x0005__x0008_áB_x001B_´_x000D_@_x0019_ðxÞW"@ôà½å6&gt;@÷(õ_x0008_òó?Ä°FBÄî_x0004_@æM¢ñ_"@ÀèìbL_x0019_@_x000E__x0001__x0018_÷_x001B_8@²_x0015_ÆT0@¾-h_x0002_¥û_x0002_@È ºoÊ_û?Ñ²w_x001E_¥_x0015_@TP[_x000C_;_x0005_0@Ð±¡S&gt;M$@c_x000E_%´§3@ÏúB_x001B_zCS@)_x001F_Ò$,#@U'Pèmô;@tÓ9?÷_x0006_È?_x0010__x001C_R±_x0012_'@_x0005__x0006__x001A_P´'@ÃÃM½&amp;'@éÜPw4@¼_x0008__x0010_*@_x0016_øæá_x001B_:@l_x0001_¾_x0006_Y_x001A_C@_x000C_¦Sõ nÚ?_x0012_?¬7î=@¨XYñ°_x0015__x0013_@^@Ï_x001E_E;4@dHÓ­_x0012_ï$@ÅRðBh)@vZÊ_x001E_Ì$'@Pî4É_x0019_8@_x0001_AWÅ$C@ó^W÷óâ @÷ù{µ7@òÀÊõ_x001A_#@ëªm_x0006_@@×&lt;_x0018_ü#æ"@Ýd*Ñ+#@¾ßæ:iý?R»)÷F@Nyq_x0016__x001A_@!Ø*m_x000D_jG@Ò_x0017__x0019_Åàä?óMNuZ_x001C__x0018_@±+_x0012__x0017_â§8@2lt_x0002_R@&gt;;3_x000C_«æ_x0004_@_x0008_	_x0011_fK7@_x0012__x000E__x0002__x0003__x0001__x0004_1_x0006_@Ð´_x001D_ë4ï_x001C_@h=hÖ-R@i6DKs#@_èy¢Õ?9É_x0017_°}&lt;@ÜákkÕ &lt;@_x0003_À©ØC@ì3éÛ?4+@$\Ó_x001D_S_x0013_ö?vl8¶;_x0001__x001A_@*xboÜP@Ox±üì?RX¤ÓB_x001B_8@_x0006_¶0õoö=@_x0004_Mq¥_x001E_»P@e$_x0015_Z¢N @Yë»´B8@¶_x0002_XÚÓ8@&gt;_x000E__x0005_X_x001C_@/¤_x000E_4¨_x000B__x0015_@ý¿rè°!@Â]­á¿Â4@jZå`T/@Í/ë»àI!@Fùø¹¡&lt;@_x0002_æf_x0012_½F@&gt;¼%³_x001E_~S@_x001A_U[§¢4)@M¼×ª¨2!@üøß§éó3@ÎÐå·Jq_x0004_@_x0001__x0005_ ¤_x001E_V_x0010_æ.@Eá£û?H_x0003_Ú_x0018_i7@ßEsÝ`9@´Æ!5$d&amp;@XÂ&gt;_x000F_}¾B@ªÙ¸_x0004_	,@8×©À·&gt;@Ö_x0013_ô_x001D_¾&lt;1@Á,³Û$@ÿiEÊ_x0011_$@_x0019_ò&lt;Ç'6@ë_x0001_|_x0001_Þö%@jnÿ.]¤@@Zï_x0012__x000C_ïÚ0@hu8[hÍ_x0007_@&gt;ölÇ¸_x0010_@r_x000E_	_x000F_4*@þ!¸ð?¬n#.-XJ@.Æ`åqÐM@64êÉ%@òBJ7ì?@Â?)ßTB@=w?`I_x0017_@T"ïU_x0010_@&gt;wíñD_5@.cç_x000F_ @¦t¶¢_x0019_³_x0012_@ÔpG_x0001_I@_C¢õ_x0012__x001A_@ºÔ_x0014__x0002__x0002__x0003_ú!0@e\b_x0011_1@_x0012_YTÐ_x000D_H@¹r£34@S °_x0001_ý!@n½£MÇ=@?²z@ê\_x0008_@_x0008_¯WL_x000B_"@È¡_x0014_+? @'å©ýá_x0010_@Ã[³Å}*@_x000C__x0012_Zö_x0010_;@¢4}_x0010_ {û?ÆÂ^.J@5â-Â@@J)QE@¾_x0010_?ÑK{7@Æ)õÀ·?oYÁùA@_x0002__x0002__x0002__x0002__x0002__x0002_X@ô_x000D_Õ9hf_x0012_@_x001A_eN_x0012_¡ô?F^hY_x0005_³8@·,À~³Ý @_x0002__x0002__x0002__x0002__x0002__x0002_X@»âÁ§õï8@Tèqì!@_x001B_'ænú/@WÖp»8_x0019_@_x000C__x0014_¸nÌ0'@j_x0005_]Wö!@_x000C_@[\M¸2@_x0003__x0004_Ø½&gt;Åö!@_x000D__x0016_ÿZ_x001A_ð?³lÄ{5'C@Â_x0013_C"¯'@_x000E_f_x0001_-$'@¼°L/ß_x000D_:@£ã×Hä_x0005_@ý u$ÆCA@_x0010_þ¶¬ô_x000D_'@ÝÇð¾_x000D__x001F_@DØPÙ¹È+@^7d½Ê'@t£_x0015_©î?ÄÞâË÷8@Ø8¿5@I_x000C_ïåÐ_x0011_@ÜRåù¡_x001B_@5V@§d&lt;1@ßt(E/@@_x0016_/8%¢03@ï÷üc_x000F_£Q@5¤_x0008_@·)%@×Ã Ü¤2@n³ÇûéG@_ÀL!¶_x0010_@Î_x0018__x0002_¬úI@_x000C_6ÍÜ'@$D¾_x001E_G_x0012_@û`³_x001A_iñ?dÐÛxS@ aÂõa_x0003_@4çâ_x0013__x0001__x0003_½_x0002_4@úÇq7¤3_x000C_@O¡_x0010_Û_x001A_l+@ñ¢@k%_x0014_@_x0005__x001D_Ùç"@78ÊÉ9@É«h_x0007_Ç=@w$üI@,@¶_x000D_AXHö3@H_x0017_7 '«D@}_x0005_u?+@4AX_x0013__x0013_-@ßs_x000E_a4@?nçñãÇÛ?R¸¯1mE@Îdhl!@þ_x0011_ËÅ_x000F_Ù#@_x0008_M[ûR)@_x0008_û&amp;^»g_x0008_@_x000E__x001B_~ëe_x001B_:@YenÄw¹_x0019_@jÂZèùÃ?ÙÈ[Qzb!@\´_x000D_¦³í?ßÿ8Hâ9@fª¡Ï)J@ý_x0012_äß_x0013_{C@zrçÓÓ@@æcîfi@@ñ÷| ;@&amp;©ÌÉ×q*@lFÁ{1)@_x0003__x0005_÷-Jü_x0001_@Á¯¢~#@_]_x0014_YOéD@Ì7¼Þ¦?@B¶PÃ2@èJL4_x0006_ø_x000F_@Fpä¸_x001D__x000C_@»Pò5É6@©¹K_x000F_$@{²§¯ºî_x0019_@÷iÒ¯ò_x0016_I@9 ï÷­5@´£Ëa_x001B_@êiÃ°"@_x0003__x0003__x0003__x0003__x0003__x0003_X@P¨Ñ¿´_x0004__x000F_@_x001F_÷ºM	@&lt; ÛÅÊj;@¦Æ_x0002_ª_x000E_M$@îØ_x0019_Å!¨3@#O2@@&amp;¾éC5@ ÎSí_x0001_@{_x0010_¹Û_x0013_@V_x0018_Oo9@ZF%8Xd9@~DçiM=@¡_x0010_Ã_x0006_õ?Ú_x0003_7Ü¾q @îTº_x0008_'@_x0014_(â%cE@ªfS½_x0001__x0002_þ8.@e+Ü-^0@@_ØG6öQ@Û_x0010_Â¬]_x000D_@øain@?@_x0001__x0001__x0001__x0001__x0001__x0001_X@_x0013_þ:¸íÁ!@+Ì"yüKø?_x0003_×R5&gt;ÿ2@F7zdÇC@jã_x0015_åaTA@?H_x0016_µ_x001B_@@ÍqÆ_x0012_9@:Ãü£@@YÆ·^C_x000C_@7wÇ&lt;@@Fø-ÑÒ_x001D_@î=¨ôb_x001E_E@»Î}¦_x0005_3&amp;@_x0004__x0002_&lt;¸qE@_x0014_d«	Wó?¬sæRý­$@ª­`Áçì @bÈy_x0012_Ô}_x0019_@_x000C_pÿ/@_x001C_ÕZö{I@_x0008_°¯ºW_x001E_,@ÃÑ,°Ëv!@­÷C_x0012_¿A@o¼z*@«Su[W@å_x0004_b_x0003_A@</t>
  </si>
  <si>
    <t>e5c7c119c468c87e0f3b53c90ec11803_x0001__x0002_'x«_x0018_2@,¢aèV.@¨ zÍÞ5@.|BMÜ_x0010_@_x001A_ÛB]l4@zÆ_x0012_¦¸_x0005_@çT_x0005_½Të8@®7¦cY:@ÍI@gó.@Ï'Æ÷XE@¾¨B`ý¿ð?Øñtï«&gt;@_x001B_0_x001B_]_x0019__x0019_@_x000E_.MÉoH@Ïøk@@4JY×ä8@8Õ.¾_x0011_yE@_x0007_jÉ0[C7@_x0002_Ïð¿V1@A´,Þ_x001C_@2!ÒNÚ'!@¼_x000B_ex~_x0004_å?hÒo_x0018_ëN@_x0007_úD (@8«ÃZªá_x0002_@"®ÏyiD@þ¼Û'dvè?ãµ~%-|_x0019_@hñn?E@³z?b´È1@{lSwg«$@_x0006__x0008_óM_x0001__x0004_¾å9@£Íë_x0017_}D@;ÀJÙ_x0003__x0017_W@ÃÀëUéµ_x001C_@{_x001B_zÔm5@âúª_x001F_Ô_x0013_ñ?Ìa$_x000B_*Fö?\äD_x001C_ÙÄý?Ö¡´qQ¿N@¦_x0002_=_x0003_Ú55@6)j¶:¹)@E&amp;_x0016_¤ù_x0008__x0007_@=×ØmÓ_x000C_ @T_x0008_¢àû3@U_x0006__x0019_UÊ9@û5ÜbíÜ0@·ðf_x000C__x001D_B#@òûòY_x001D_B@p)	_x0011_@÷~ ÙÍR@c	Û_x0016_@_x0002_Q±ÿ^*@f'bêúü;@_x0001_._x0005_±L"S@X_x0014__x0003_Ú÷2%@¸`_x001E_Å!@ ë_`Qs_x0014_@µ_x000C_ò`Åó/@{.¯½¿Ê_x0019_@_x001B__x0016_3O_x001C_@_x001C_S_x0004_0¥¤C@þNn_x0018_ë=G@_x0004__x0005_À_x0002_¥aÂTO@¢ü J#ø	@e$_x0001_jD@Èìöã'ô?qJÅ ]rQ@ªÇ*_x001F_@TãØ6ß_x0007_ç?¦_x0002_Æ7jz_x0015_@[Vë¿»Ç_x0007_@eo&gt;#Z«K@X ÷ôÐ	õ?`óú_x0018_x_x0012_K@ 5_x001A_ûF*@2î7("Ï;@ûÒ×2I÷?k½O¼à=@Û_x0003_Cf:C@ÌjSõà(G@ª¦5gnÀí?DÏBáY7@¾þmöÀ_x0019_@_x000C_#¥[µ{_x0003_@\YW+¿ú?SN¹q1@ÖYL ùû @Jb_x000B_æ,'R@è_x0002_Ý©Å_x0013_@@Í_x001A_éÎO_x0011_@d/	_x0006_»_x000C_@_x001A_·Ý¾âóN@·u 9@.t_x0001__x0003_Cà2@ri½ãº_x0012_I@¤½Õ#bûS@´$¨õ_x0010_ÂD@Ô ._x001B_æB@i·¿K!Ò? __x001D_¬ä_x0010_ÿ?¸-ð¡a5@tä$ýÀ?_x0007_Ä"H¿b_x0010_@R;¥}ÝL_x001B_@È8j-_x000F_ù!@£°ô--T@Ì_x0001_Ã_x001B_É­R@7æÉ1_x0001_@#@¸öR_x000C_A@x°Vn?5@wøÿ{×`þ?_x000C__x001A_¿_x0006_`áC@êæÎ_x001E_Ä2@`_x001E_¹Iî;_x0016_@æ¬_x0006_C\_x001C_@¦Qª_x0016__x0017_P_x0014_@_x0006__x001A_Y_/_x001B__x0014_@_x0008_ä_x000D_\_x0004_@x³´sñ_x0017_@°£rL£B@ (ü¥6_x0010_(@ól9iG;@_x0018_¹T_x0002_qW:@âê­]åQ@(_x0019_®²8@_x0001__x0002_W¬í_x0011_ÖA@¤|:^'@ó«_x0002_¹I@^_x0006_Võ_ÈD@?Î_x0013_âg=@Ær[û¨#_x001E_@ÀlÞñ¿¢?vçR_x0013_E_x0007_P@S1¼¥_x0007__x0012_@íÙÅ&amp;¥F@_x0011_0íùÓ­_x001F_@©	Ñ_x0004_	_x0011_D@*¿_x001F_Sªo+@ Éüº_x001E__x0004_è?¤ Ø&amp;V#@8¾½w ãP@W`c_x0018_áD@l¶Fñ2Ì-@_x0001__x0001__x0001__x0001__x0001__x0001_X@Îê×ô¯^J@ÓÁ[Øb_x0019_@ÆÐ=ðQ_x001E_@ÿãÕdl«?¸ñ_x0006_°Ö_x0005_"@!ðM¦ñR@íK!ÝÅ]R@JgsO;(@Ø-Úïî3@ÒiMEDìP@P=|&lt;Z_x0011_&lt;@+f_x0008__x0008_@@?3_x0013__x0002__x0003_B2@6=^¿¥A@HET.@­§±Ð_x001B_9@_x0002__x0002__x0002__x0002__x0002__x0002_X@æå?É´.@_x0002__x0002__x0002__x0002__x0002__x0002_X@GÉ_x0016_E@¸J_x0017_7ÌÞ"@_x0016_-þvS"@`.	ÙpP@_x0001_:»M®ßN@_x000B_X:A.@Ò@;6A@ý°×þ_x001B_#@9¿ªØó?äï¥ó_x0010_@ÞØ÷_x0002_¥ç;@~ÿK­öG@í+_x0010_Á÷6@RèdÞÔ?õÐ&lt;&amp;,hF@Âú,_x001A_.M@«q5_x0016_.@V_x001D_ýg¹17@_x0002__x0002__x0002__x0002__x0002__x0002_X@þWß£9@bJÙE_x0001_@_x0005_°d±Z¡F@®C~0»_0@{_x0010_Mò_x0018_jG@_x001E_§Ù¾iåH@_x0001__x0002_þ_x001D__x0003_KOT@L¯(;_x0007_Ü_x001A_@_x0011_(_x0008__x000C__x000F_q4@ÞV_5ÿJ@ß_x0008_g­65@ávT&gt; V@­Õp+në$@/Ý_x0016_,×C=@¶PEY"_x000C_5@O~_x000C_ 88T@_x001C_f^xûv4@ÌÏÞ¯_x0010_¾_x000C_@Û_x0012_,&gt;J2@29®_x0011__x0015_°F@´_x0006_÷æ3@_x0005_ÕTÏáBP@@_x001B_óú·_x0017_@)½|÷?H;ïbÁ:$@,bI60_x0013_U@³M[$_x001D_@~ _x0003__x0010_0@üäPW+@_x0017_°Ó.Q@ÉE9_x001C_åÔ5@Ånã_x001E_+¯_x0005_@îØx(Õæ?_x0013_ºî1ç4@_x000C_×¹âE1ÿ?ðKli_x0010_¥?ò(Ñõ60@q#_x0002__x000D_``1@_x0002_z³ÐîX?}_x0006_Ì ¢2@_x0001__x001B_õÁ_x0016_èQ@_x0002__x0002__x0002__x0002__x0002__x0002_X@M?_x0004_8Ó'@u5ÜL_x000C_S@E\9$:@´!_x0012_Ô,@½Aä_x001D_õB@ÀH½7ÞG$@âÛ+_x0005_µA@_x0004_@°5ù?É{à¬úA@»Î_x0011_Cû?ZÖ4@æ´1_x001C_@	9_x0017__x0002_ªâA@x_x0007_\_h3@¨_x0017_JÊ_x001F__x000B_@q×Ù[Õg7@u­Ã=¹n_x000D_@ ÂþI«_x0003_D@Ë_x0017_ô3i4@ÀP_x0008_®ê33@¦CKÐ4õ7@!0´´©£_x001F_@0ÍQ_x001D_Ç·_x001C_@"rÈwT6@3¥¤6¶ñ?O¨+ }U+@1®ätd1_x0017_@_x0003__x0004_oQk×ñ_x0011_=@XØ}"!:&gt;@Æ_x0002__x001E_¶?«B@NÅ_x0001_K)¬ã?_x0015_&lt;,G_x0001_@_x0002_OÌ),1'@^û­Þ7	;@XY_x0012_:Á¹"@_x0004__x001F_³E_x0003_þ6@Æ,czÝ%@ÔÅ¿[gC@V+«hÐ*@ïÛ+ÃñÚ_x0018_@_x001A_ÅOJSä(@_x001F__x0004_qá²+@@øD¿Y°_x000C_J@ÕT_x0017_N/_x001E__x0013_@TKVkµ_x001E_D@¤ÜLU~$@ÇBöÍÃ,@EÑ ½-kF@UÒ_x0017_~w 6@oü2PFH@Vi5:={_x0010_@øÎE&gt;XO@Z_x0003_©Ñd_x0006_'@ØB^¯½±?_x0014_7,Ãû)@ôæ!ÐR_x001A_@ôÇ_x0019_7_x000F_	@_x001F_±_x0005__x001A_IS@þËþ_x0001__x0002_åOC@_x0001__x0001__x0001__x0001__x0001__x0001_X@ä2½Ç[8@ún±#ð?@ÜÌ_x0017_Y;@q¯á_x0010_ôf2@_x001E_ýg«Q@Gd«Â_x001C_9@? Ý_x0013_ÀÑÍ?ûS ,J+@±@áØa9@¦®èÔ_x0018__x0001_E@Rzë½ÅB@jÜMË_x0011_@Þ¯å_x0005_;@}&gt;_x0015_N_x0002_C@ìi¸^uû!@pÍ½fØÁ1@g"â@ã?/_x0019__x001E_°XÀ"@ràg¨6+@D_x0004_ød_x000C_@ÊÂë_x000B__x0004_å1@/jv[Ê_x0018_3@Í=_N _x0004_@Ñ9¹[L«û?_x000D_èVQÿ[7@_x0002_¢÷&gt;ù:@¦¡¤.\Å(@Ò;&amp;|7=@_x0014_¶@ÂOÛã?_x001B_­«ý£=@_x0001__x0003_Ùâ_x0011_tÞ"@Ð"õC_x0013_PJ@i¢"§²"@:ðc,_x000D_@Oúh3Í1@à_x001B_µ´ªI@²&lt;¹¬±"@À®_x0007_ÏP_x0017_@_x000C_U¦3_x001E_I?@_x000F_Ý{R½@@·^H_x0012_2%@EÞ_x0002_GÃ_x0011_@_x0018_¾ñÊÿ³_x0016_@T_x0018_ÑèW,@_x0006_ç_x0011_§_x001B_Q9@­DFå¯!@}·÷ë_x0011_wI@_x0001_·{¥a2C@t_x0011_^_=¶!@^¼¬óh ÿ?n;_x0011_Í|;@i´òqÀI	@´ó]¤w»5@k&lt;xWí?êãE_x0014_Ì¬&gt;@4bØ¨L@*&lt;9é_0@íñ¢f_x001A_@¡_x0006_þ_x0008_ÃR!@îOg·å0@Û_x001A_áÙ1@sÎ_x001F__x001F__x0001__x0005_G#K@ÿ½Á_x0010_é_x0001_@pXÉ_Z)@EÇ2_x001A_ÍÚ7@ëÒ[}µ*@jË,hH@Â|Ôï^Þñ?rÈÄÛç9@0-Ö¶KÔ?å_x0012_tÙÙþJ@4¡²»x_x0019_@èùsJ]_x0004_@+ø¨_x0017_"@Üg,_x0008_±ð;@_x001F_C#?E#@@Þplw¶_x001C__x001D_@ÈþcÏïº&gt;@°=2þ_x000D_¼4@~hÅ³³ @\_x001F_R`¼_x0019_@Î5g[»_x000E_@¶Îz_x0008_7&gt;;@2ÝwÝ)&amp;@­_x0003_5s_x0002_@_x0001__x0001__x0001__x0001__x0001__x0001_X@39ÑC£%@"Ù_x001A_=_x000C_nB@¥)EÊ|&amp;@åërn§~û?Áp¿¿ÓÀ?nÔ&gt;ÁÄ_x0017_I@\À¢_x0017___x0007_-@_x0004__x0005_XÐ&lt;àø_x000E_@BukH¥Å @8b³¥A_x0017_@Ní_x0015_Z»DG@_x0008_7i$Ø_x0010_@ïM_x001F_Â+5@_x001C_D,c×ûB@Ô¨0í8Þ6@3	D+-?@ÿE_x000D_´_x0018_@x_x0014_©oþNâ?. 5OÁÐ_x000C_@Ai_x001B_	&gt;T@Åû¿ZRU@_x0010__x0017_jr_x0011_.C@4öJAÈ_x0003_@Zzg_x0001_¾J_x000D_@`ß¯_x0002_-8@AÐîuw#@^_x0019_°º(CA@°B¸a=@ÊMÐ,_x0003_Y_x001E_@öm#ýß1Q@r_x0007_*é?Ù'@XCõ$_x0018_9V@Äðº^_x000C_ÿ_x001A_@È0Öñ?'£¾ÉúG@Q½_x001F_Ú_x001A_@_x0014_@_x0012_ZA.@b	RÙ³8@Âþ)_x0002__x0003_ J&lt;@Wÿ_x0002_­33@aùå](@Fp®Iã_x000D_*@=6ÐÀe_x001C_@þ; @Ú£,@&gt;?h_x001D__0@_x0014_³[8î_x0016_@ê¤MxA@®_x0001_M~É±7@d¥Ù_x001D_éì=@ÚÚÝ:@_x001E__x0017__x001E_u_x0011_*_x0012_@¢^d¹çD@Êé¹_x0006_I£%@(El_x0008_Êô"@Z1îØbF®?@ÃKKI_x0013_@Tü^~ä @YH_x0017_Ùe4@ö¢_x000C__x0015_ÅE@9Y¼®S2/@Ðÿâgn§/@_x0006_öêEQÊ6@ElÞßZ\S@_x0008_"¤ß_x000E_äR@Cô á´_x0010_ @»º?Q_x0012_)H@&lt;_x0013_v@ñ?È1#&gt;.B@@Ø9_x001E_4[_x0016__x0018_@Ým_x0011__x0014_Î'@_x0002__x0005_áÀÜ%G)@&lt;Zäaç*9@Ô_x0011_H}_x0013_$@T_x0016_¦§l_x001B_@@SóÍJJ@O*à_x0001_OùA@_x0007_AADð?_x001C_Ö_x001B_½ÁJ@&amp;ãY @?ú4Péc!@^a2ò?_x0002__x0002__x0002__x0002__x0002__x0002_X@_x0019_êã¡_x000B_¾ô?¤THö¸#3@`F±cO_x0018_2@TFrä2ã_x000B_@Þæ÷i!@E@&lt;ýâö ¶_x000B_@QB]_x001E_ @?h¨_x000B__x0003_èS@|wó±@@MÍÃ`´Æ$@DÝ´¥n$@¾àl_x001D__x000F_#@mÐ	_x0004_üb3@b+×8¹É_x0016_@µ_x0016_°Ãë6@ä|Î|ìþ4@Îç­kµK_x001E_@3_x001D_s$e}-@¬_x000B_qÂ_x0006_Z&gt;@0¡A³_x0001__x0002_öïL@AÀ_x0015_¢Dí*@¸½ã Âø?£ÌÐ&lt;_x000D_WG@÷BtA!@'ó³Ï¼3=@ËwÞÌRE@r_x001B_5_x0001_ÕR@°¬óîl__x001A_@0.w_x000F_Òñ_x0008_@ò_x0014_4Ê´èC@ä§Ùf&lt;%$@nRg¿²;@àÎQh5@6£Uõ"@Äuk(_x001E_Ü_x001F_@8Fµ_x001F_¸_x0015_N@ò°_x0017_Ä+Ù?@x7Cß@@ò_x0007_¸:Rg_x001E_@¸*½ôÕ¢_x001A_@ØqwaP@îI_x0015_e1üD@¸	­6@©ÿq*"bE@HF|7_x000B_=@_x0018_ÀÒ_x0002_wBC@ÚZ¾Á_x001F_6@IÍEaX_x0012__x001A_@©}«ùÍg?@_x0002_1Jæ;@Ñ@_x0019_¢Q@_x0003_	c_x000F_¦_x0007_Zð,@_x0004_àrmnã4@ö_x0001_ºè°_x0016_@n_x0015_G÷ _x0011_@_x001F_ v®.@_x0003__x0003__x0003__x0003__x0003__x0003_X@îÝ_x0003_¶_x0016_@£_x0015_¾%_x0003_@´$2_x001F_Î*@rçà_x0012_&lt;³_x0018_@XjU7_x0014_x_x0018_@¾m½T&amp;_x0018_@n!u²NK@½$ø4¾!@þ¥»úè73@³éûâç_x000F_@z³±¿Ë)@²ÜK®û_x0008_@@'©5=&gt;@v ²Ä&gt;m?@Ò,´!+0A@´Ïñ¿4ËF@_x0016_;ÞÁE0)@À_x001D__x000E_c7@@_x0003__x0003__x0003__x0003__x0003__x0003_X@_x0005_8_x0002_ïB_x000C_@üâí+o.@D_x0007_¡_x0011_G_x0011_G@Ã]»50&lt;+@_x0001_!Î_x001E_1@ _x0006_h9y_x000D_,@àÊ_x000B_æ_x0003__x0004_²ò.@ëÆoO@lu:cE@jr@_x0012_V_x001D_1@»7ÅOøÙ? Êc)&gt;á.@êÕ6_x001C__x001F_m_x0011_@_x0003__x0003__x0003__x0003__x0003__x0003_X@¤¯:Êcù(@æ+Tµ_x0015_&lt;@Ày^ýùe¤?÷_x000D_oþ_x0004__x0016_@5öÌÚ"@ªOÆ×!@8_x0017_ïbµ_x001E_K@×_x000F_à_x0007_÷_x0014_@_x0005_ïEÆ@	@_x0010_Õâ:_x0007__x000D_E@¸ PºòcE@Ð_x0015_¹uDT-@âÁ_x0017__x001B__x001C_?+@0M`WÈ%@_x0004_ýp?RÚ;@8Kzg¿Z8@_x0018_8ï'_x0001_&gt;@ÉÀËl_x001A_*@ÔC¢h{á_x0011_@8tEä_x001E_(@_x001F_§_x0016_~_x0002_ÍB@XÂ_x0003_õáeR@ýQË¢`;6@½×Ê?YT@_x0002__x0005_rÉÃUú4@tð2F³_x0011_û?Nm×éI'@_x001C_9Ïwg_x0004_@¾ÐÍFô&lt;@l£_x0001__x000F_à%@Xî'.@£_x0014_D_x0018_y1@_x0002__x0002__x0002__x0002__x0002__x0002_X@4èÒu?(@½Ì§_x000D_&gt;@zÅáÎ_x0016_º_x001A_@öZ_x001B_-Å_x0008_@´t¡9_x0014_+@o]`_x0004_òÃ#@ÐéÍ_x0016_`?@_x001A__x001D__x000B_}î_x000E_,@£0ä¡`R@~hþ_x001F_Û_x0008_ü?àÛNÃÁÍ,@_x0001_bÕá£__x0011_@ä_x0001_nÁQ_x0016_T@Â_x001C_MÏW?1@qUÙtòÿ?Ñ_x0011__x0013_µG_x001F_&amp;@LU³_x0007_pSG@_x001B_6û_x0007_Õöè?_x001D_³=Ä_x0011_=@ñqvtêE@_x001E_0ô-_x0003_?,@î[ùt¡FJ@³|_x000F__x0002__x0005_=+@_x0006_h.£F@l_x000C_wG@J`ÿ#_x000F_´_x0001_@%6§r5\F@`gfIZ_x000B_H@&amp;_x0019__x0003__x0015_ã5#@À_x0004_«È¼_x001E_2@úb_x0015_îg_x0012_P@_x000B_"eBL_x001A_@0yE\(@Gñ42«@@_x0019_ï Èª©G@_x0002__x0002__x0002__x0002__x0002__x0002_X@b¥ç6?_x0014__x0005_@×ÃL±_x0005_$@$Ó§Ìä_x0015_@f(_x0012_À­k_x0013_@=_x0008_vë´5@ÑaÌ8À_x000F_4@5[^{AB@2Ä³ÝÁN@5¢té$E@aä=_x0015_ß#@_x001C_07h.àD@ôñÿØ5@TÓð~_x0006_:@Ú\Al1@,ÊbAPp_x001D_@¹_x001D_¦_x0014__x0008_(@kûRv_x0013_R@ÈðÚºC@_x0001__x0003_j¤¼cP@½_x0013_áºÄ6@ËG£×A@u~X}è_x0002_@_x0013_\_x001D_"Q%_x0012_@(½YÇ93@Ò_x0014_ÏÞU_x000F_@_x0010_O¤û.»9@æc?Ê804@¨A&amp; 9@©Dv¬õP@}Mþxjw%@MUMÌ0C@2Ê(ñ`7@ÎÅ²Á"À_x0019_@·áÖ[_x0004_F@têíº¦_x0004_@ª!&lt;_x001E_CR,@_x0016_í¼ñbö#@_6_x0010_8B.@C]å_x0006__x0018_=+@c_x0012_ð¾BX_x0014_@PñD^vñ_x0013_@_x0007_¸Û^p_x001B_F@	À¹_x0013_N@égUJä_x0013_@_&lt;gy\¹R@Åp8_x000D__x001E_@_x000F_Ç%_x0007__x000D_Å!@*¹aXs"@Z§ä_x000F_:V@+¥=&gt;_x0001__x0003_.µ'@®¿u_x000E_¿+@M2®/¡°2@£_x001A_h?ô?[ÒC-ÈA@}_x0016_c~Ì1@¸_x0004_çñÅF@éöÎÅ4@X_x0011_Þó_x000D_@à_x001A_}9oJ"@Â·_x000D_éóC2@ö@ù¹2=_x0007_@_x0014_Y_x001E_:7S,@h6_x001C_Ä·ä?-Ù_x0002_ìÊ¹_x0011_@f·l_x0016_&lt;ÞF@9_x0019_oR_x0002_ÒJ@Ög6Áhõ?Ø# Òáo_x0011_@_x001F_\tHP_x0015_@Ñ_x001A_`â=@&lt;AD,_x001A_@Ø®c×ß0,@Û_x0002_b $@]À;11@_x001B_iII1tI@¤®\H_x0005_&gt;@_x000C_oÿ³G_x0011_ï?ZµYiÄ'@q_x001D_£_x001E_Z×$@êaV+ó±:@&lt;_x0010__x000E_Ä_x0017_@_x0003__x0004_5ÿl]µ­_x0015_@Ü¥_x0007__x0006__x0005_Â_x001A_@°_x000D_¼üÙ._x001E_@Ò}_x0016__x000F_y_x0002_ù?Ü	öBÞ?ÖY#è\Ü7@ÃB¨_x0017_Ù0@áûÖzàXC@æÓ1'ç1@YçË$í¸?@%I¿®À¯ð?9P_x0012_l_x000B_ë_x001C_@&gt;ÂÚÛ,@Å®îÎ8E@Ý;Ýü+/ë?ì»¼å¨:@¸M_Ñ¡§2@&gt;È_x0008__x0007_¡_x0016_ó?¤o/f0@_x000C_ÂCÆÎ;)@´òõ±_x0018_@_x0003__x0003__x0003__x0003__x0003__x0003_X@ö&amp;ZYÂF@,Ê¬_x0001__x0002_À:@·S|KSW@_x001F_g6Ü°%@±q	ËÍé5@}íù¿Ø_x001F_Q@$ø4*Ô=@ö_x0001__x0017_ÓbA@	³± O°!@_x000B_Ñ^_x0001__x0004_¿8ù?IÞ@9´þ?¶ÕÝDáSE@Î@ÔïGB@¦ùi_x000D_¨;@_x000C_$Íq_x0007_"$@¹_x0014_ß&lt;¼¯ÿ?Ê0tDz_x0002_@ÁQ¾/Òî_x0003_@	_×{_x000F_¸_x001C_@AIåã}©?ZSS_x0013_@dH?_x0011_Ü_x0006_@³W'_x0017_"@ÈtÉ¡c6@X1àsèG*@_x001C_yâ´.@&gt;þ_x0017_Ê¡pE@'MüÀ)_x000C_@`_x001E_`E3ù=@ÙT5³]_x001F_Û?Ls8Rq·?-ºåR@«e._x0017_qø?_x0006__x0014__x0004_Üü_x0014_H@&gt;¤_x0002_u_x000F__x000E_@Â`u·as/@Lûh_x0001_0Ò_x001E_@_x0018_÷Su&amp;@!hkÁ6@÷?_x0014_ðZ­Øc+@àI1¿l*K@_x0001__x0002_Ô/þáÅ_x001E_@¦_x0017_ø_x0018_6ìG@ì¤ë_x0007_j_x000F_@_x0017_OÜôS@5Ç_x000D_ª½_x0008_@²Okz_x0018_\.@_x000F_Óú|_x0010_@Â±¶_x0016_¨!ü?ÕOúT@Z)éß1v_x000C_@ ì*GÂSG@b_x0014_C_x001A_°_x000C__x000E_@X_x0006__x001F_3Ô¡A@®ç¿VSB@x_x0002_C°_x0016_Q@/ ùH_x0007_xE@\_±í_x0008_ø?YYÞâB@_x0014_&gt;·©Kö1@+Éòt&lt;&lt;_x0004_@È_x001B_uÝ:_x0006_!@á21YE_x001E_,@AhVZ8)@joâ_x0017_âÇM@_x0018_)"_x0006_#@Þ_sd _x0011_@Û__x0015_ôà0@@t6êl1@8_x0016_Q¸³þB@ÁSeL_x0016_NM@¤ºyA@n_x0019_ ÷_x0001__x0003_ê+@l|¡_x0016_3@¸ñVÏûÏ_x0001_@?_x0014_,dÊûù?DÊJ¼ßN@_x001B_Ð!R¬E@.wtFÆ_x0006_C@jwóÌ0-@_x0004_á³ë÷|9@Üôh°+Ï@@/èÒu	6@üy?N@_x0017_3@ÙO5E_x0010_²_x0001_@_x0005_1]_x001B_¸åE@ÔÂ{¶_x0001_//@&amp;_x0015_Î@Úl&gt;@³7£íA@uË_x0003_6_x0002_E@ò&gt;ÅÝÔ3G@pñ_x0004_ýRô7@&gt;Hb_x001F_ÀG@_x0002_áÝ)±¡2@_x0001__x0001__x0001__x0001__x0001__x0001_X@n_x0001_Ê_x000C__x000F__x000C_,@_x001C_Ûm_x0006__x0012_)@\8L_x0011__x0010_&amp;+@Äl_x0019_EQ3_x000F_@cûºb_x001C_@¢þjÕ_x001C__x001E_@äÄ_x0013_È&lt;_x0014_@µb;ÏÙÿ?èw!û3Q2@_x0001__x0002_´ÓÃ­ð8_x001A_@ØÞµúgPN@iê©_x001F__x000C_¡_x0016_@Îïó_x0003_1_x001E__x0014_@ _x0003_]U9_x0011_@_x0001_Ðm_x0017_!_x0006_B@¦lÕä |8@_x001C_+zîÌs4@6£#@ð¹897ÀF@ÁÈ¾1&lt;_x0002_@v¢r«5T_x0013_@l'ô&gt;+	7@Æ©ãO^_x0006_O@{óÓ_x0008_xC@Reû_x0005_B_x0019_@}Uù_x0015_@@FÒüC_x0007_.@qm_x001E_£_x001C_@@£tmW`ý?ìKÉ\}(&lt;@Â_x0016_~_x000B_@j¶v¹_x001C_È;@À¦/õzV&gt;@þøU'JJ@òì¤ì5*@ßè5Oe&amp;@_x0014_\S»_x0007_~_x001C_@bÝGÍ®ùò?_x0018_f5ù[-@`ö©¯Ü\_x0016_@¡Lx_x0001__x0003__x0012_0_x0013_@"÷±Û13@öFB¬à_x0008_@4[÷Ô_x0016_Ú&gt;@_x0004_lëpî1@8D_x0010_$ÿ%@öþN!K@6Ùo¹¢©_x0018_@(#R_x001E_í?{58B1-@¬_x0016__x0003_láFJ@«ój_x001B__x0013_	_x000C_@Ç_x000D_þ_x0002_ZÑ?f0_x0007_V¯&lt;@×Èª«ºÎ1@æwY_x001D_ìL@b_x0002_ý_x0003_I@cªKtÈ§/@*5jÃL@@ñ#ÀÏ_x0016_%@p_x001C_&lt;@_x0001__x0001__x0001__x0001__x0001__x0001_X@n¡Ú1o5'@Àèø§'_x0005_@´**¢,¥õ?ËýºæùR%@_x0003_HÈ*&amp;@®_x001B_§['@¦O}Ö}A@	_x0007__x000E_pë_x0010_@ÚS­Ê_x0018__x0012__x000B_@4Þ{_)_x0007__x001A_@_x0003__x0004_G^F1+'@Ói_x001F_(Å@@t_x0001_xâh"@Õ-u±I_x0013_@C%a­01@ùàÃ¨¥:@ZñçBÐ&gt;@Îì¨ _x0017_@Ø®Bÿ?èC_x000D_ô¢P_x001C_@g¦ø¨¹E@´÷vxù*@%~6^;5@µíSÒ_x0007_@_x0017_:$²_x001C_@_x0008_]}BqP@XJ%s_x0015_Í1@ØÅ@@_x0008_"êÂ_x0012__x0013_@°Í­:u%@_x0015_ëPªÙ_x0015__x0018_@¡¨½VØ#@4¥ÇEQD@_x0010__x0012__x0013_¶ó_x0001_!@]ðõ_x0014_3@½!È%*¶,@)ûf8Z_x0006_@H_x001C_üÏ]¡_x0018_@FÅüA4@ÏbØ4@_x000C_¦_x0002_*_3@þäé¸_x0008__x000B_ú.@¾i'uÞ&amp;@SÐ8æ_x001F_R;@_x0004_Ý¾Qï_x0005_1@_x000B_¢Ê×_x0002_ãB@_½úY¼ð3@_x0015__x0007_Æ:O_x001A_@ÆÍáG_x001D_D5@eb±0¦,@_x0014__x0001_¶¬U)@Ñ+%~_x0002_»A@¹Wç«÷_x001F_@ g4êúÿ_x0011_@dç T @¾Î§H_x0018_A@±6fkÌ_x0011_@h_x001E_Òü_x0002_8@I½åG~9@_x0004_'QdQ@_x0004_?Â¡H@.	×_x0001_ _x0011_@ÑWuª_x001B_+@Ä_x001E_­;?}3@_x000C_A_x0019_]0@IýUEyA@_x0002_@¥ª3@ñ?D_x0012_á¥_x0018_@dJW@£_x0019_@ê+_x0003_t_x001F__x0006_@_x001B_£ë=8@SôñIÆ,@çí_x0017_Ê.[_x001C_@_x0002__x0004_¼N´_x001F__x0012_B_x000E_@ÛI¼NG_x0014_@f=3­Ä&amp;@.ÉeF_x0019__x0011_@H·_x0001_§ÍýJ@_x0002__x0002__x0002__x0002__x0002__x0002_X@­ÑHØÏE@pEºSýM4@4"qcs+@"01Vàó?LÕÜ_x0018__x001C_)@@UÄ­P.@d¿_x0018_w _x0018__x0013_@]®W¼IÆÕ?²w£;ú&amp;L@&amp;²ÐÍ¾ñ(@ _x0003_õê_x0016_T@ôÿ¹ÇtC@*-EX_x0015_h @&gt;üPÍµÄ%@ËlÛoT_x0010_@zîK©F6@vôõÍYJ@0_x000D_,Ä	ü?@Ît¿åÕA#@	_x001F_¯¤Ï­D@,R8¯C}&lt;@ª/_È_x0012_*@r_x0006_eÄë&gt;@©¿ÆÃú:6@Tné|_x0003_-U@§ÒÒ_x0001__x0004_ãHE@Ír­lÂÊ_x0002_@ØÅ_x0005_yËA@0¦ÆA|_x001C_@E_x001C__x0004_S¥Î(@_x0015__x0014_%,fä"@_x000C_Í°ÉuÖ?Öå}V?_x0007_1@_x0016_îëñe5%@È_x0007__x000D_Åc-@Æ5HÐõ_x001A__x000C_@_x0001__x0001__x0001__x0001__x0001__x0001_X@_x0015_røìEF0@_x0013__x0008_Â¾ñ/@/M®Z4@ÝÁ±_x0003_øK@_x0006_péP,ã_x0018_@ÜÔ\\Â_x0011__x001F_@C¾È_x001F_C@D_Q*×þ1@Ë÷_x0013_­ò_x001C_V@_x0001_KÙö_x000D_@_x0004_?Ð[³K@f}d(lH@°)¼_x0001_ÍË?@)[è¾wB@_x0004_r½&gt;v&lt;@àIô_x000C_Ï_x001D_@ï¸bÒ¼_x001C_@_x000D_zpaU_x0019_@:¯7OR_x0007__x001C_@_x0005_Ú2Ææ&amp;@_x0001__x0002_r»öýFm_x0017_@ê_x0012_ÍH(@FÏ@Ñ_x000D_&amp;B@_x0001__x0001__x0001__x0001__x0001__x0001_X@48Ñ¤s_x000F__x000F_@_x000C__x0008_¶tCÎJ@ÚÄ¯_x001F_I0@SÄã_x0004__x0002_@_x0001__x000B_¨È²_x0010_@ÚW_x0012_/e"@Ù¼¯¹fi_x0001_@²êZÄ½,@Ñ,[¨ü$@D0a@*_x0015_F@hêù_x0005_A_x000F_@¾¤_x000D__x001B_ùtï?B¿~Íü2@û£fz @N=CÊ_x0007_ú?N«L©è¨E@V//]w4@À¾Á9V!A@L@Þ_x0008_8ð.@ÎË¥EÇ8@HÏ¡*_x0012_@_x0004_.ÃñK@Ë&lt;¬­7 @Êå)A"R@Mú_x0001__x0013__x0008_@ªÃPcâ³_x0018_@P¯/_x0018_D0@³_x0012_²_x0003__x000B_)C@óAÇo¡O@_x001C_Í_x0005_v_x001A_(@_x0014_Î¡R¿N@XÊCÑ_x0019_D@µß÷íe	3@ôw¡Ì_x0003_7_x001E_@8Ý÷¡*@@4_x0003_w:ó'ò?ÅÕÙÌA(@_x0008_ã¢_x0006__x0012_I@a2{=L_x0017_7@±$1ÆO@JbiªlÇ,@h	ò[ìîI@_x001A__x0002_AÏë0@\O_x0015__x001F_ë`4@ru´_x0001_¦_x0002__x0018_@_x001C_àòvù_x0001_ß?Ö,É_x000C_}#@F_x0007_I3³D@6Õ_Ê'?@º¹òç×8@GLç_x000F_ÚT@Ê¢TºC.@ó¹!Ê'ãù?_x001B_DÚ_x001C__x0004__x0005_4@äfÓRÍ¦_x000B_@|~å(°U@5F¯_x0013_.@DQþÈ}_x0011_R@Nêáá,@_x0003__x0007_Í_x0001_v-Óü?Ö%_x000B_»LE@_x0016_KJtI@É_x0005_t^ü_x001A_@t_x001D_@Æ_x000E_=@èÖC_x0015_y=@¬Ö_x0014_-àH@zY2rn­.@Sxóï6@_x001A_ý¾._x000F_¼6@Æ_x0014_"^¥"_x001E_@ ùï;_x0013_*@¨C_x000F_	8/"@ÖT9ï_x000E_³3@´&lt;ÒT3@ß¬_x0007_Â_x001F_0@XnÊ^_x0003__x0011_B@X(±_x0016_ïÎ,@\#q=ugK@Û)WpÀþ0@_x0003__x001D_.Í_x0003_"B@_x001C_õýg_x0005_$@q%_x001E_j·WE@ÈÀ_x001B_ÿI_x001E_@?ôj_x0004_I4@×&lt;S/@b¾ïáø_x001A_@©¹0DÌ_x001F_&amp;@¾4hp)@Òð_x0006_U_x001D_/E@#Á_x0002_Å«ê6@Ïß-_x0002__x0003_072@ØÀ¹V)@vÐn¶_x0010_¦Ø?¾îÂ_x000C_H@ì±é?¦SB@%ª8.D3@Õ	ÜV_x0008_'@¬¾ÞêÎm_x0014_@_x0012_ãçùO_x001C_ð?R´Oê&gt;Æ/@_x0013_LoQ_x0011_@V_x0001_ÿî1®%@Fìt5®ÿ2@Îªx¾îR@ii¡êP1@ØW_x0001_Ñ±ü?\íJ©Î:_x0017_@èSì_x000F_pA@`ìXËK_x001D_N@¦ï³_x0015_©°#@íy_x0001_,Sp0@Tü!4@'_x0017_cØA@}ÖQ±7@´té^F_x0014_@&lt;þÅ4ô{:@&gt;­/Ò&amp;@±_x000C_5_x0007_(+@¾¯öèñ,(@¦_x0018_H_x0013_³_x0016_@ãÇÑ=¾ @ÆÓ_x0011_åÛ0@_x0001__x0005__x0014_±¨_x001B_°_x0012_C@«Ýðô^"@_x000B_«0Ò /@_x0014_»:¸M'B@Fñ_x0017_à_x001D_~4@Õxó_x0003_;õC@=jZåly2@4ß ¯À2@l,wk_x0007_E@Xâ#Ï^ë4@hÚ¶Mmæ%@_x000B_"­%5J@vñ_x0017_´_x001A_(@*Ç·&amp;ómO@&amp;_x0002_S_ÞD@ºº_x0007__x0001_±Ù#@n_x0004_np_x0019__x001C_@_x0001_j7`÷ L@T1JR_x0010_Hô?l­u(e@@.ºY`Ì$:@ú_x001B_Ê¡8@_x0018_0_x0002_b·=@hÏú/ç_x0017_@@l¨pô_x0001_ö?=ÐxHz&amp;T@'kD&gt;_x001A_{3@´á/v_x000F__x001C_K@8x6båZå?Áí!|_x0018__x0012_@;rïájF@ÉùÇ_x0001__x0004_@2@Ìý½ú,_x000D_5@Ü,/¬Ò @ »_x0004_7æa*@¿_x0016__x001B__x001A_¦!@Rp|&gt;É^_x0008_@E- =@|_x001F_@Ô"i²O=@BÖb÷Å_x000E_@_x0001_¿êíÞð=@EO_x0005_2iÅC@8Iìì¸oG@Æ"q_x001C__x001B_÷?®ä5_x0016_Û(@øhOÀ?%@F_x0002__x0003_Ò@=@|9B+@V®n°%³G@þKAç¬/@E&lt;¤Ë_x000C_@g_x001E_ÎÆ5ù?@­ÃìÏÇ3@æÂâ·?64@Ø¥¹F_x001F__x001A_@ÞÂñK/_x001A_#@®´IXo_x001B_8@_x0001__x0001__x0001__x0001__x0001__x0001_X@h×v5ú_x0002_@_x0010_îÕÌz-@«{vIû;@õþß9_x001F_¡&amp;@8ðÚí!;;@_x0003__x0005_²q_æHÜ@@í_x0004_/Ö_x001C_@Õ_x0001_§YÃW4@ºÚ²ªøF@Ôje_x0005_¡À*@_x001E_!#¼Þ/@_x0001_7@s	%@Ñ'EÃÕí3@yÈm_± @¬_x0019_#TÊºA@?8Nìµ_x000C_"@?vÿ§ê_x000F_@P?&lt;KÃP_x001C_@Þ`_x0002_:6@àö_x0007_L/_x001F__x0012_@_x001A_«ö·ÒJ_x0013_@&gt;b&lt;@_x000E_#LzE)@pv»_x0010_Aç@@Æ²3_x0003_ÒÖL@2d)ïÀa)@ÿ_x0017_Î_x0005_l_x0011_@ØÛ_x0007_8M@ã_x000F_±×YE@Y¼ÕSN@@1Û{C_x0018_=@Ñ;¤÷P@_x0019__x001C_KíË2@8=_x0004_%ô_x0011_@'â_x001B_«$3_x0014_@Âý_x000B_Û¥,1@_x001B_£0._x0005_	_x000D_dE@¤ó3_x000F_ÊÝO@B@P½_x0001_0@aò×_x0004__x0019_@ÆÏ_x001D_»_x0006__x001C_@à_x0007_tÑ¢8@Ï(_x000D_õÂ_x001D_E@k_x0015_g¢/@©Ìy_x0017_|/@?_x000B_ù0ìÊ_x0006_@Å,+W­=@_x0008_p7hFä?_x001F_cë¡_x0006_â7@m{rÕÕãE@éy_x0003_3W_x0011_0@Òb(þ_x0006_Ô?ìÎúøzT@	Æ"_x0007_/Ó_x001F_@[F:Ø©_x0002_@©_x0005_?_x001C_×-Ã?&lt;5ÑÍØ	:@W?âC²ÿ_x0012_@_x001F_f½OºB@oi_x0019_lÍ_x001F__x0011_@Ö³òuØ?ø)Æ×á0@àÃoè_x0007_7@Jz%ÚgC@óÚ³"@AÔ_x0011_ç9#@ 9]'§R@_x001F_ÍGZ_x000B_R@_x0003__x0004_©èÍ	Ë7@SaÚãÒH@Þý73l_x0017_*@ð[ÑÎ#.@×_x0008_ýKaöC@*¤´À/@³÷_x000C_&gt;Í3@ô_x0019__x0014_\2W@Õ_x000B_sIÃÂ.@_x001D_¨ùq_x0013__P@£õÆ_x0019_¾kò?(~¨¬_x0015__x000F_@@høéXQ_x001C_@_x0016_¥t»ÇÝï?2QãÉU*7@­Îð_x0019_û_x0001_@ñÑT¹Í8@ ÷Î_x0013__x001A_2_x0015_@Ü_x0010_ZîàÃÒ?_x000E_Æ÷¤&lt;f @²Ü_x0008_CÁc_x0007_@ÂA#_x001D_Ý:@ÜiIþÁvI@_x001A_NçþfA0@5@â î?ç¯¶£_x001F_7@Ñ¯wCo"*@÷ç)Ê)º_x0002_@_x0014_µd(ç_x0012_ú?V	²}¦1@_x0003_Ý­_x000E_Á_x0001_)@_x0002_ç~_x0006__x0007_ÍWD@´ÍQ_x0017_v,@8ÀRïQ@_x0012__x0018_*¯H@â«¿)uA@ðNë¦s;H@}Ç¶_x0001_@å_x000E_	_x001B_ÄR@îz,_x0015_@_x0010_W³\O@(O_x0016_á#@`J1¢Ê5@lke_x000B_7_x0011_@Ö²¬I@HcIq_x0004_I@KX_x0011_UEß9@_x0005_ñäïbr#@_x0002_G]Øf_x001E_@j{ú·ý8@6^{,{¯_x000E_@ª&lt;_x0003_`¡	@x=5V+@_x001E_úïFÖY0@_x0014_T(ó_x0008_v_x0018_@¹PçÈ_x001D_6@ú-ê_x0017_&amp;A@¤«è|ú!N@ÒQM&lt;_x000F_'@B_x0017_I_x000B_ÔC+@*Pæ0qO@ùñ}}VD@Ý¼ØØ ©M@_x0003__x0005_ò_x001B_Ûº&amp;b&amp;@[%_x0016_ÕIö?@EO_x0005_§ì?ä¥ð(_x0001__x000C_4@_x0011_½A¡!@ªP¦h÷ù"@¸ÏÜ!v-@	µ)_Ñ?_x0003__x0003__x0003__x0003__x0003__x0003_X@A^¥ö°_x0003_@;9P:@õÏsù_x000C_ @_x0013_¸®';@â_x0004_ \¶P.@Öm}_x001B_ÇfÚ?aâP×ô?|Z S&lt;%@)v_x000C_Ashù?lé\ÆB.@_x001F_p_x0003_-T_x000F_?@K!._x0018_]Ñ6@E0ú!mÖ_x0016_@0Ý	M_x000D_U&lt;@à_x0002__x0017_¤®¹@@BËîS¥½1@)^CÜs5@¸i!$zT=@ü?Ab¯y=@h_x0010_!²ëIM@BFEP_x0006_9@êN®üòÉ_x0018_@ú@_x0013_L_x0003__x0004_cO@_x0007_n_x000E_Ú¡È1@,\*_x0010_IA@k½3¢&amp;1&lt;@*nÎYê%@Ô_x000E_óÌ¶$	@ðìØ+÷1@øÚázµ_x0001_@_x0003__x0003__x0003__x0003__x0003__x0003_X@zw_x0002_£ÑN@¤8ZIÞ¡_x000E_@?8ó×J_x0016_@ßLj/Å@@Ù_x000F_ ~Vû @xï(,tÖ6@zÞÌ&lt;ÎÍ_x0002_@_x0001_þ*øc3@_x001B_ÍØ7#@C_x0011_æ_x000D_Ê(@èÈ¬_x0013_0£5@ì*cIö?_x0008__x0003_û©·-@&lt;Û3ª_x000C_Ö=@Ø_x001A_6ª%@êõ¤ÑMfL@Ò_x000B_µ·!HA@D±I_x0015_Ø,_x001A_@_x001C_9µ_x0011_*æB@m\zÂa¸"@hä?g_x001F_a&lt;@3ëó5@ÄQ_x0017_¤t/@_x0001__x0003_ñëÞ+?@_x001D_?okÐG@Ö_x001A_æ"9@~¥³:_x000D_=@_x001D_Ûî¡j C@_x001B_¶_x0007_iÚ_x0012_A@Öæ¤P_x0014_sL@ mðfj:@.áp8M@VÓj"_x0014_@~«ª)8@,]¢J¸&amp;@±µÈzN9ó?¨_x0014_:eS_x0012_@-­R&amp;ÌÕ?JÁ)æ$_x001B_@ÎX_x0003_ÿM=@©sØLüSG@°_x000D_	"ÔF@ÜÙ_x0011_*Þ7@oò¼.þ?}8uò_x0016_"@_x001C_R|Ä_x0002__x0010_@à¾0FÉË9@÷x_x001A_Üqñ_x0006_@{s_x0018_Up%@t_x000E_1ZÞ³3@ÎÕ÷Q_x0011_@â§§kéC&amp;@_x0001__x0001__x0001__x0001__x0001__x0001_X@È¿ôâ¬÷_x000B_@Z*jT_x0001__x0003_iø/@_x0001__x0001__x0001__x0001__x0001__x0001_X@_x0001__x0001__x0001__x0001__x0001__x0001_X@fÒ&gt;+ýºN@úËö%@ò_x001D__x000F_À_x0002_áN@íè_àBû$@Ò¦Í_x0005_%*@¡)_x001B_(c9D@_x0018_%_x000C_»_x0013_&amp;@_x001F_@ïÃ64@_x0003_P HkN@øðÒB9@I(²nC_x0013_@V_x000B_ÿé¼Y&lt;@Ðg;{]z_x000C_@¼_x0007_þ;°_x001A_@Ä,4&gt;ëö?_x0015_hÑR¯m"@_x0001__x0001__x0001__x0001__x0001__x0001_X@3âãý?]k\ò9=@Qà_x0012_áÆE@R¸_x0002__x0011_Éå?|_x0005_ä³Ï_x0017_S@_x0004_­'i,þD@z ÿ0·1@x§_x001D_¦4@ÔIUL½	5@/_x0010_kÜ0!@Ç»Ø0(Ð?ýàS#k/@_x0003__x0004_¸)¼2_+H@?02¢?_x0010_@ÓA}$_x0008_÷_x0013_@¢$#úêö?¤ùuC¨;@*$Ú­ý_x0019_@;mÍ_x001A_FØ @0ÿg]_x001A_=@¶3_x0002_Ó?ó_x000D_äGÑØ,@¬%o©ô+@'yøÃ_x001E_@_x000D_Ü*7×Ú6@}_x0015__x001A_'¤W@ý²S!Æ/ð?_x0001_0!×_x001E_T@ªî_x0014__x000C_:_x000F_@\¡àÞ_x001C_J@üé¿_x001E_ú5@=8øýR#@»¯!!*T@w=oûÂ1@_x001C_[D¡ÈÏ3@úcB~Ùñ8@§úmt¹&amp;@_x0008_%c1M+@¨_x0016_uú_x0004_@#ÄÅ_x0014_§HH@²bÇt _x000C_@ö!]ÕÉþá?À_x0016_Û¿_x000F_R@X+j8_x0001__x0002_üM6@_x0010_Í`õ,Ì_x001C_@OÎ®z{_x000C_@. øëéP@°í¨îS@F_x0005__x001E_°7_x0010_@ÈÔ9Ý$|:@«èfý/ô_x0003_@üxÚ}_x0010_&amp;@ùÃ_x001D__x0014_7Þ5@ûÒ:ìÀú?$_x0005_~&gt;_x0001_E@_x0010_½ï_x000C_çA8@O-h,_x001B_(@"®!_x0016_£_x0013_@r¢¬ÈR°_x0010_@Á´S0;AB@Ø[Þ6¸B@4Á_x0014_c¢¬'@"_x0017_Ü¡c.%@ +KKÿ_x0015__x001F_@_x0008_¹"BJ@¶kì_x0004__x0011_&lt;7@ ª_x0003_Ì®&amp;@b-_x001A_O_x0017_ôG@ßäÓóU@TP-­Þ_x001B_@_x0016_4·®ày=@_x0012_Eí*¯ñ-@ìÄn!_5@Êo_x0006_R26@|_x0010_òï_x0013_'@_x0002__x0003_ïÙô,z_x0013_@_x000F_Yój¸OD@¨,nÿ)¦L@_x0017_.h£!´ô?1kW #0@bÈæ_x000C_@Ù_x0019_ºêl_x0018_@6FóHÖ0@!tZÍ¼ @$Eî°A@¬êXW6@|_x0006_ÒItC2@__x001A_/Ä)_x0013_@Â=]µéW:@þQ'Á4@`_x001A_T}0É5@¶_x0011_&amp;Ø¨Ú?Ì_x0013__x001E_Bí7@*hiZ_x000C_Â_x0012_@_x000C_Ò§×½T@´þ¦Ð¬eN@S©2_x000F_{4@H_x000D_]õøáR@m¹p_x001D__x000F_"@.S_x0001__x0006_2@ÛX ötû_x0007_@Ãì¸ç6åS@äO·Ï R@_x0015_¿yu%ü?*£YwëÞ?.ò%µ0_x001D_4@yá¥_x0001__x0003__x0010_}0@¼_x0018_)Xo_x0007_L@è|_x0012__x000B_?_x0017_@Û_x001E_¾FXÝ3@Êö¹¨xq¡?l=ÀU4H@È)J@_x000B_OÔÙ¹Í$@ïDÎº%ç?üÂÜÔqó@@_x0004_¯Fë$y	@PEÄ@@_x000C_ú_x000F_'áàý?ÌtRôÌ_x0018_@Êêì©l¾_x0002_@¾ó¬_x0019_îx!@{J_x0013_ÑÖ0@@Ý%Rm(@%|ñ¶c!@ìCó_x001A_1!@õ&amp;Å_x0007_¨@@ñ¨2Ä¿2@¬[	UE@@Aª4,·I@øÚ¤ÎâH@_x000B_]¡#ÀèM@d_x0014_¥B(D8@úµûñÊB@óIü_x001A_VI@ç/f¸H@Á_x000F_?Ú_x001C_qF@.íÆÅ¨?_x0001__x0002__x0017__x001C_×V_x000C_ñ_x0011_@å¸½w÷P@ÈÿÁLý$@f¡Ý¢áiH@_x0001__x0001__x0001__x0001__x0001__x0001_X@_x0001__x0001__x0001__x0001__x0001__x0001_X@®'nBK	@¿È0_x001F_&gt;_x001B_@êü-_x0005_§S@t+eïÈu_x0007_@_x0001__x0001__x0001__x0001__x0001__x0001_X@Î&gt;]DsC_x001A_@9j°_x001C__x000D_0@o?ÁúÄ!@-Îduy¢_x0002_@PJ_x0019_¢(@	;2ã!_x0016_@Â¡û{¨ì?@Êvr»ß3@_x0001_Ê_x0008_ x9@_x000D__x000B_j¥_x000E_i5@è?¸G_x0016_J@'ñEc'@_x0001_þn_x0016_:@._x0001_Ò4P@_x0014_tÎçA~O@Õ0_/@u~y_x0003_¸Z @_x0010_~_x0011_SKA@¿[©@@¢\Êù±_x001F_0@\]Ð§_x0003__x0007_N±A@m&lt;_x001D_Æ¦_x001A_@ùQ\Ô	·D@ý0¨ß_x000F_CB@;`FÆÝ'@4fÕÅMÏ/@ÆEá&lt;egO@,a3ú@Ë-@_x0002_×÷«ÅH@,é ¬ä(@_x0003__x0003__x0003__x0003__x0003__x0003_X@*Þj¸*@_x0008_táÕ_x0008_!@_x0004_z.@_x0016__x0017_µ1@Lå_x0007_k·Q@{ñ_x0005_ó_x0019_@bÚ_x0010_¥ci_x000B_@ç»Ô;-@2íÑ®6@_x0006_-_x000E_á2_x0014_@&amp;F_x0007_gÀð:@yÙú_MS@y_DµH7@Mk:_x0018_g¦*@"Â:8_x000E_µ&gt;@¬½-W®ì3@¤-_x0002_Wz_x0001_@æ1Äó|_x000B_@q¯¹¤_x0003_k_x0012_@Ñ!³'1@V_x000E_3ÙçC@_x0002__x0003_¶ûÚ_x001F_Éä7@etm!@¾î6,_73@u_x0006__x0014_z·ô@@z_x0010__x0004_»b_x0008_&lt;@d8ÐÝ­2@væÕÇ¹8@´_x0006_Ì°¥M@¶¸_x0019_+_x0005_@²	ÃÈÕJ@&gt;òwà\.@;³±û_x0019_@aÚ_x0001_®!@_x0008_xöu'&amp;@ !Ï Õ;@@ÅÛ_x000C_Y_x001A__x0010_@l}îãa_x0015_@3 ­!Éö? )îü­&amp;_x0018_@_x001A_¡¶_x0015_ñ_x000E_@_x0017_¯U ºõ?ÇÕ­.ÊÀ&lt;@&lt;*±,K?å?þM¾ª_x001D_$@Î÷`X¡D@îuç8Bû_x001E_@ÐâlhE"&amp;@ÛrEIZ_x001E_@ùÀZ-F_x001E_7@_x0001_oÍ_x0012_ëG@ÎLfÿà_x001C_@tíÊ_x001B__x0001__x0004_k_x001B_.@ò)}o&gt;@_x0018_·_x0004_H_x0013_³_x0018_@nã}ABS@}'_x0012_X_x0005_0R@ãFÄ/6ºD@Y_x0005_WLi_x0018_ð?$[_x001D_Züù?@Üþ6«!@R_x000E_0Íäf9@_x000D_9_x0011_5+.@;ÒH_x0002_Ë'@ð_x0011_Z	S!_x0011_@þÍÑ%_x0014__x0017_@jb¶ë_x000F_è_x0003_@þÔ9þÃ_x0010_@@xß:_x0011_÷-@r¥Þ«E_x0011_8@Ê§_x001C_¹$@b¥K_x0013_øe @ÝX7bA@5w_x001B_¸Ç_x001B_@Øó_x0015_ôBK_x001E_@_x001D_ü½_x000E_vH5@_x0001__x0001__x0001__x0001__x0001__x0001_X@_x0018__x0015_[En3ê?(IþÏWM&amp;@_x001C__x000F_J_/@ûê´Ìà 6@í¿TC#@_x001E_C(öÂ_x000C_þ?OÉAò_x001A_&amp;1@_x0001__x0004_;²çi}ó3@^(ú¸1@,+Ëû_x0003_J@~D__x0005_D¤_x001D_@_x0001__x0001__x0001__x0001__x0001__x0001_X@÷"&amp;FªRI@úïÕó2)@_x001C_¹	_x0012_@ëà87@ÇÃÄDBî,@_x000E_Ê_x0019_¦_x001E_2_x0001_@_x001C_ak°ÀÇ;@|@&gt;_x0003_"@{_x0005_¨g²_x0013_@FÚaæã¶ù?G*ö:@ü£_x001D_f$Ò#@_x0016_¼ñè¯_x0017_)@_x001E_©k-$@\uxEDv1@î(ÕRq_x0001_ý?Ð×VÌr_x001D_@l¤!H£½_x0011_@_x0003__x0019_T¯$ò_x0004_@._x000B__x0016_Û:@*¶Íè-­÷?º$râé2@¦ÅUã`ã?ÛçíN8A@px	° _x000D_@^xN_x0002_,+@ÙºÖ_x0002__x0005_º_x001B_@ê¨ã~&lt;Ø?^zë_x0007_9@_x001B_ËÔo5@@¯)ÿ G_x0007__x0013_@/?_x001F__x0002_åÿ1@:¼'P@Krë;ÍÏM@È+¾&amp;@4@ãô&amp;Ê £+@È¢ÚG@¡1@_x0016_¤OzZ_x0015_(@ÚÐühìÌ @a¢­_x0018_T*'@lêN_x0001_&amp;@á¨Ä7s_x001B_@n_×_ï @è­YçìUD@æQ'Ù&gt;C@Ö]È6Âx8@1£oÈZT7@;_x001C_·÷_x001D__x0004_@V¿îf×;@W_x0003_¼¡2K&amp;@?Íô®_x0011__x0016_5@ì`ûÄ$,&amp;@D¥Ùº_x0019_@_x0018_¤w-ò?_x001C_¡Çë&gt;_x0006_5@½Òy4_x001B_&lt;ö?_x0018_¡fAkF@_x0002__x0002__x0002__x0002__x0002__x0002_X@_x0001__x0005_¨_x0001__x0013_F1_x0012_@_x0006_	¬H_x000E_-@bÈÈ¢¸f'@_x000C_&gt;±;&lt;?@:[ñfÜ2û?²neI0&lt;9@I	`÷ç_x0013_&gt;@&amp;­Ì_x0012_(_x0003_@ùh4Lä2@Q}1h+_x0005_@Nø_x0003_Ú@@¶þçR§Å6@_x0003__x0001_ip_x0001_£0@l_x001C__x0004_üû7M@úâÚòÝL@,_x0014_tu~&lt;@&lt;V_x000D_8Ã:@_x0012_4`×È@@vN_x0018_âò¼)@_x0001__x0001__x0001__x0001__x0001__x0001_X@«_x0019_~_x0002_ý5@LlQ_x000B_ßC@_x0001__x0001__x0001__x0001__x0001__x0001_X@Ç.üp¯_x0012_F@´?ñ¨q=@òó7&gt;@ª·îÖßæ)@ö_x0015_b¹/@BtÑç»_x0010_@¡¯_x001D_ØQ@Ú¼Í	2@)|K%_x0002__x0003_X_x001A_0@ø_x0005_ñIÒâ?´O±D@ipp)F@_x0005_Ì8ìEm4@ÉIúùîc_x0013_@ü]íÓ¤~2@cµj_x0008_[@@ú¥Nú (@U×_x001E_Í "@¬æ«ÖÑ&gt;@úx+RÒP@àKº¥cëF@z_x000F_?b8ÖB@G~ÁÙ_x0001_§å?ãßLÂà"B@jÞ½õÑÏR@@_x0018_i_x0014_Ôìð?Pñ¨'± @:ÂÃ.2Y5@_x0006_0üê;@doïK\_x0007_@._x0015_Ã¤:$@ÖÑ0_x001D__H@AÕMº*@³HB_x001B_É+@ÃÊe_x0004_- @ïÕh¨Ûý'@&lt;ÿñ?_x001F_)@ÎÃÿî*%@Oa_x0018_(®_x0008__x000F_@{D	Í#î(@_x0001__x0003__x0006_lÂï+A@8ÍÈT_x0019_º=@s'1$}\T@gþ^SñG@¾?"yãr_x001C_@ý¼ÁP½_x0002_&amp;@ñ_x001A_Uãn²_x0012_@zn=*	8@|~b_x001A_@D&amp;¶V@*åþ?"uå1&amp; @Ø_x0002_;Þà_x0016_@&amp;_x0012__x001C_Mo&gt;@?] /÷,@¶ýJñðØ6@ºMF"@_x0001_6ªÍ"@¯ÈC&amp;ô2@_x001E_Ò8¼#»2@_x0014_Á_x000E_¡m_x0017__x0013_@+dÿ_x0006_	:@gh¯_x0008_Ñ÷?_x0010_¿iZ_x0019_Ê=@ç-#â{_x001E_@$o_x0017__x001A_ET2@æ[çS³5@3íCVA_x001F_@­ñR&gt;í3@0¬ù.d"@Ê¢¿ùúò'@(û|_x0006_	C×&gt;@DØ§\Óë?`éëÅV5_x0001_@_x0006__x0006__x0006__x0006__x0006__x0006_X@zyèVbðÍ?	z_x0004_;KI@Ç!·_x0007__x0003_P@¿6#8@¡Üä/_x0019_@8_x001F_ª+._"@RÞÆ|©_x0016_@?	M;C@ÒÈîøÎ,@¢&amp;t»Ì/0@úÇ_x0001_&gt;_x0003_7@_x0006__x0006__x0006__x0006__x0006__x0006_X@_x0002__x0013_Á_x001A_D]:@}_x0005_"_x000C__x0008_á?ù_x0018_UPM@_x0017_³6RRbO@_x0006__x0006__x0006__x0006__x0006__x0006_X@_x0015_³éQ_x000E__x0013_D@U$¬Ë_x0003_J@p&lt;Û_x000C__x0016__x0001_@ä_x0011_·_A@£³_x0008_·7E@Ó®»ðÂæ?B³ö$a*_x0015_@æ¨]5/@ëÖ_x0010_o3é"@`Î*º_x0014_63@r8|_x001B_(_x0013_@_x0002__x0006_34d7¶D×?W_x0008_^}K_x000F_@Ld_x0003_â_x0001_3@ö_x0002_°å B@_x0003_ª$C@_x0002_Nmñ){B@6æ¬ÐÚ@@&lt;ç`_x001E__x0002_'@í_x0017_,Ù+@¤%÷Ã5@8_x000B__x0006_í½_x0001__x0006_@|Çð×_x0003_@@cUõ4÷µ?w·ãú54/@h¼C+_x0015_@×Z_x001A_a¯J@þÉ:á_x0014_{@@þb\º)±&gt;@ÌÌ±ãÍ_x000F_7@@ðJ5CÆA@{§ß¼l¿_x001A_@ÂàÝb_x0003_@@S¥A"@XçR×[2@ì_x000D_á8©&amp;ù?É_x000C_³&lt;H+@_x0002__x0002__x0002__x0002__x0002__x0002_X@xûâýîr1@ó_x0007_\_x0004_ÜÖ;@º_x0005_7e_x0001_ô2@ôCì­°$=@À_x000D__x001C_Ã_x0006__x0007__x0004_M5@ù¬Ò§åD@l©Ê%_x001A_o$@=Gm~_x0001_@f/uuÒE8@_x0006__x0006__x0006__x0006__x0006__x0006_X@LU°]ÚªA@60úðÁ8@_x0016__x0005_&amp;lt_x0001_P@ýK3_x0001_]£G@XykZý_x000B_7@_x001A_K_x0004__x000D_Ë*@SNêvºd_x001A_@Ò8¦ ò&gt;@ÀîGíd_x0019_@_x0006__x0006__x0006__x0006__x0006__x0006_X@_x0006_çÍ%÷_x0012_@ú²r®C@'mªJåÔ7@¦½Hà¹_x0002_@Nù_x001B_³å/@÷O_x0015_L-Á3@ÕÑ_x0008_V=c!@_x0006__x0006__x0006__x0006__x0006__x0006_X@^_x0019_xd_x0018_ÞÄ?ð³_x0013_y_x000D__x0003_@_x0012_4_x0003__x001C_,%@ø_x001A_9¶E_x0003_	@G\_x0013_®#@§lÈüî0@Ð_x0014__x0014_¿lE@ôz_x0014_¹{Í!@_x0001__x0002__x000F_úa_x0005_@Dª_x0013_ë_x0002_@ôm`lG@,_x0012__x000F_s_x001E_Õ_x0001_@t¼¢/²mI@¬øèÁê_x0014_@âZ&amp;c0@X=5|uÉO@´k­Y_x0008_ûE@µ­ÂìÖ'@:ií`8@5ø_x0012_j_x0001_@@zúÃj¸_x0007_@	öRúÀÕA@ÃX"²9A@	À_x0010__x0017_75&gt;@h("þ4Ä'@ô_x0004_AjO@iÁ'²õ?råý©8;@÷FÄÿç_x0011_@_x0011_úUí©*?@_x0014_JSdM@IÊÙÍ ïÇ?ON8N·_x001C_@¨¹£G3W%@Q N¬$¶3@H+BÇ4&gt;@;Þìè¥Î$@"-Lq%îL@.Ö e&lt;A"@Æ½_x0002__x0003__x001D_)@°_x001A__x0002_×_x0015__x000E_@ü|êÀù"@ùg_x0018_HñC@,¢ç¾fÚ_x0001_@_x0019_¤7}ôöD@¿ª%ÚS@ZÂ_x001F_ìL@êù{¿ìJ&amp;@_x000C_änzË_x0016_@ö#ÿä?@ê`V_x0005_P@Bk0T&gt;@ìnÀ_x000B_ÌóA@&gt;n÷»Û§"@\ÏÐ×*s_x0011_@¸^¸ü­'8@fåÊ?Ec_x0002_@%Ü_x001E_;~á'@_x0006_ª_x0017__x000F_,@_x001E_ÿÒÄ_x0017__x000C_A@u_x0005_¨ ÂN7@_x0006_À´¥^;@ÆO{U|6@VB4Æ+Æ-@¤²j¤ê0@3K&amp;§!Á9@Þ§_x0019_JX7@ÓòºL9m?@c¢PhS-@@óûqE@_x000C_©ÿæ_x0015_ÛI@_x0002__x0003_Wý__x0011_ê?¨&amp;I_x0004___x0011_@-c&lt;5@_x0002__x0002__x0002__x0002__x0002__x0002_X@J¡[?ö_x001C_@ÂÔ/N_x0015_©D@å¢2ð)_x0013_@Æ§ß¼±ú@@_x0017__x0008_ÿ_x0002_-@ð_x000D_+@`gDl_x001E__x0004__x0006_@¡_x0015_Å_7í?:Õ«NUR@¯á5¼îsS@úo6&gt;E_x0013__x0018_@«i¢eÀ?¼¿S_x0008__x001F__x0018_@¾¬¢Jc%B@_x001A_Qõ{¶-@hG,Ø%@_x0012_)æ_x0004_5õ_x0019_@xÞç	_x001B_@7k2Vé5@_x000E_lÉ_x001C_f¯M@EË¼Uª-C@_x000F_ÒÜ¹o° @nbi÷ZÜ6@ÏgSm¡_x0010_@_x001C_8Ô&gt;{&lt;@ÂªO¹_x0015_m&gt;@%.C_x0001_@_x0001_å_x0002__x0005_îY@@!ã²[4£H@â¡*Ð×a'@S¥BËmØF@3»(_x001C_ï4_x000E_@N!zxCÓ,@Æª_x0019_SïY8@ABWoíJ@­6¥¾Y7@êÂJb,16@âO(í¦_x001C_4@Ø_x001F_K¬Ö"#@_x001F_rjÝ`¸&lt;@©IòÏ0;@_ßRÕÎ½K@ýñ1_x000F_o³@@¦\@½È_x001A_@ÍÒ; ù3@ûË"_x0001_H_x0015_2@íkþ_x000E_$Ë"@_x0018_Å|9_x0004_Eê?&gt;¦(h_x000C_@o&lt;á'þ¦(@ÌXÎ¡_x000C_¤-@HýêÙõH@Õxáæ&lt;@è_x0003_ÆoÄF@àMçÑT7@h	7®\-@¢2¶0%$@@ÔÂe_x001B_óF@Uª&gt;Ã:Æ(@_x0002__x0003_áD0L;@@~9¨`®0@ï%øX¼R@f%1)Ó.@_x0001_`»'Y÷á?__x0018_Äµã_x0017_	@T³ÿn.®_x0012_@_x0002__x0002__x0002__x0002__x0002__x0002_X@´¼Ð_x000E_AI@¢sUße_x0005_õ?ä´øpX"L@Ð{¯«îB@ÚfÙ¤0:@Þ_x0002_Ç:,@ÒÀïfS_x001D_@ñØ{È¢Î_x001F_@_x001A_s6_x0005__x000C_3@·]_x001A_LI!@ôk0í_x0017_«/@_x000F_KA_x0004_Ñ1@ 0Ó°_x000D_¾_x0011_@,Þ~_x001B_Ü2@¬ _x0006_3 @=]ç¸Ð_x000F_@, :uÐ¹.@´}ÛçP@Ï_x001F_­ûSåä?_x0002__x0002__x0002__x0002__x0002__x0002_X@à&amp;_x0002_80@,Ëöä_x0002_@ÐmB[²I@ªtî_x0002__x0003_ì_x0008__x0018_@ Éß¢¶G@4_x0005_ð¡¸0H@(¹«Ç_x0019_:@/¥!x5@¦¶*QA@_x0014_OPÖãüR@ýrâ;63@+Ì_x001C_ê±t7@_x001C_}O_x0003_ç1_x001A_@î¦røI?@ã}_x001D_á?_x0011_/@üH¥*g×_x000E_@	,_x0018_vDD@÷Y:_x0008_²Ý2@À÷ÄÈÁ%@OkäÁ&amp;@_x0016_·Ûñ_x0001_A@ôè%Ï¼z2@wëÀß_x000C_$@_x0014__x001C__x001C__x0015_¸±_x000D_@ _x0006__x0008_n_x0003_º2@.ß ¦_x001C_@itpïiQ@\³ÖâCz_x0007_@Ü³X_x0005_G§$@ïÚT¿¥ÆU@Ú+¹OÝ)@b«üÄO`4@ðé=ï@@v¬mzæÚ_x0013_@îb`áb_x0015_I@_x0001__x0002_ö_x000D_È_x0003__x001A_+E@_x0015_¹û _x0016_ïE@_x0013_øs_x000B_Ïà?_x0016_,äîT7@à{²ûì_x0013_@Ê_x0010_¨1_x0004_OD@RÆAÌ- @ê6j_x0015_¨V_x001A_@ÞîM]ÿY_x0015_@À´hùµE7@:L7¾^È.@´_x0006_Ï¤¥¿K@¡_x0005_AmFÄ2@ö_x000F_JÙC@_x001E_Ã¨__x0015_@ÆãÞ_x0004_:_x0007_@.ÖY_x0017_@¸I|M_x0013_@ _x0008_ý©SÈ9@i¿_x0004_É ?@ Ö6Eðô@@_x0001__x0001__x0001__x0001__x0001__x0001_X@w-úÁZM@p½¡_x000F_f @ªY*µ[5M@]íÇL_x000F_þä?_x0012_é_x000B_ÿ£ßê?vé;LÕÙV@®ýðB}&gt;@_x0004_Óúx]_x0015_@_x000E__x001A_´ws_x0008_S@ö_x001F_]4_x0001__x0002_bH@2;®_x0004_Í=@`öÔ_x0014_ ,@_x000E_S:þ7@·&lt;Ì_x0001_¿7(@êKÊrê_x0008_@ôó_x000F_ü_x001D__x0001_ñ?*¾okP_x0005_@n³_x000B_´d*@Ø¶_x0008_øfû?´Í[&lt;V#@Yx_x0017_aB_x001E_@à¼ÚëúÒ5@XóØÑÇ;@î!_x0001_3«_x0015_@fF_x001C_l¨&amp;_x0016_@Q·ÎÝþ?ÒË¨&lt;ôýS@ÿFK0@j_x0013_²`ÊÕ_x000E_@Æ-6ûÄâ*@_x0001__x0001__x0001__x0001__x0001__x0001_X@Êy_x0011_-A@Ý}_x0002_Ì_x0008_Ä&amp;@R)\_x000F_­|Q@BvcóÜ_x0014_@®+ ýÝÀ,@=Á?,¸_x0013_@5&lt;¦_x0010_Ì_x0012_!@ú£lSÉÙ?Ó·ÆhÃþC@#âM~Ø_x0005_D@_x0006__x0007_å_x000D_°C²_x001F_@±iþés_x001C_@;[;_x0008__x0003_A.@ÚLq¬sÜ7@¬ÿ/©ªB@úí_x0016_@_x0002_B&gt;«_x0015_-@R½¸¹@/4@ÌK®£þ,@ªhZwË_x0002_@º_x0005_Ï_x0001_p_x001C_,@½\_x0006_tX_x0014_@ôô	)ò7@ö&lt;vdÑK@¢ÏÝ5@Dl_x0011_-@·ÍÁ¿3@?ï aÂvQ@xQ¸,Ú,,@_x0007_&lt;RmF@_x0006__x0006__x0006__x0006__x0006__x0006_X@Îñ_x001E_1_x0019_%_x0014_@3\ï_x0019__x0010_Ë_x0004_@¨_x0015_P½ÉD@µ2zuga3@~Z0J¹' @_x0018_¢Çq_x0007_å6@¶_x000D_&amp;½­I4@îÉ@;WïJ@ÈÂM`%(@_x0008_Ý³-åqT@1ÞN~_x0003__x0005_¿rP@ü9_x001B_×ÑI@T·«_¶÷_x0011_@_x0013_sDâ_x001F_@0ª6_x0001_r÷_x000F_@¼Ñ« §ÿ_x0008_@_x0002_-ç/±.@8d2Äá/@,_x001A_¯Ô]ú3@ðyÖ_x000D_ Ç7@¾¥_x0015_°_x0011_*@]¦"ê1@YhomÄåC@ÛÏÅ¿_x0001_Ú_x0002_@`t_x0004_©8¶"@TWð*"	5@_x0016_áúbÃA@ÍÁµùå_x0008_@_x0014_k_x000B_EY_x0011_@j­ßß£Æ(@çÄ¥z_x0014_¿ @_x0004_æX¤SØ_x001A_@Sq&gt;Æ&amp;G@a_x001A_L÷å5@±ÒÍõ_x0012__x0003_2@¥ Ú§e&gt;@P_x001C_"²é_x000E_@z­_x0004_m 2@É^à5DL@ÅqÒ_x0014_îH@²Fý6Ðå?µQ¦·Ìü?_x0001__x0002_¦8"*hÅ0@:R_x000F_X¦7@B_ÜaÂLö?q!ôó,@_x0014__x000E_,3oG@óã²_x0006_@¶ê_x0011__x0012_¾Ê=@_x0011_p_x001C__x0010_Ð_x0018_C@)øu_x001D__x001F_n4@¶ßmÅÐE@@5_x001C_Ê:W_x0012_@¿WáÉÐ)@Q._x001D__x001E_52T@hö_x0002_Î7@@Tfa«ii/@¼_x0014_¿äæl'@X§YKó?¢¥_x0014_¡ðYõ?ÞFº~;6@_x0001__x0001__x0001__x0001__x0001__x0001_X@_x0018__x001E__x001A_¿_x0019_@YGg¾_x0016_@ÉÛ_x0012_VôNû?¬p_x001F_ô)â7@©#åmí²_x0016_@ä)LE ,û?J1_x0008_cÛ:ù?fFWÔ_x000E__x0010_T@F_x0012_+e_x0018_À_x0010_@3tîm_x0017_T@¦Ì}0b_x001A_@_x0005_('_x0001__x0002_â2@@N_x001D_$gÄÂP@jðèÐh&lt;@Òb_x000D_bX§ù?äú¬Ù3B@_x0001__x0001__x0001__x0001__x0001__x0001_X@fl:zØ.I@_x0014_ð._x0006_Nâû?_x0001_T²M_µ_x0013_@_x0011_;_x001D_&amp;@_x0014_O_x000D_Ga_x0002_@}	·|eÃD@ðîðNu.@_x0001__x0001__x0001__x0001__x0001__x0001_X@Ìw#è*¦;@Û¿_x0007_6,Q@_x0015_3w_x001A__x000B_bL@ÄÒ×¦cS@&gt;Ð¯ùd®_x000B_@èÊ-wª_x001C_@_x001B__x000D_æÞ[C@_x0001_/0ú!¬µ?:|gxæÔ,@ºgÀî±1@_x000D_Ã5&lt;X£Ô?Ö$¡Y_x0015_­_x0011_@ú÷&amp;Z_x0003_@_x0016_æÄË_x0001_@%JÔñm&amp;@ÜD«^_x0010_@ì_x001E__x000E_Æ$ö$@_x0008_p¨AàA@_x0004__x0006_æ'	îE@Q_x0015_üëHn_x0013_@_x0008_´f4@¡9õm:@°R_x000E__x001A_Ú&amp;@Í"å_x0012_¦)_x000B_@õ½Û_x0013_Óî/@ü_x0002_5ä_x000D_ÚL@µ¢_x0015_ë[_x0018_@Gb!Þÿ»&amp;@ ÐÉ_x0017_L'@Vú_x0014_Ð8@_x0019_×©N_x0016_±×?_x0016_3Ø_x0011_@-i¥K_x001F_Ç4@í0"5õ_x000C_@÷ýæ­_x0005_¯ô?L_x001D_	 L@H½_x0003_qÉý_x001A_@_x000C_3_x0015__x0001_Ó]"@ì_x000E_ñ9*õ?Ý5x·t_x0007_@ZºÃô3@]tÅGF@C·Ù¤¢4@RçÕt&lt;_x0002_'@bí_x0005_åèv)@²»Ù·Ò&amp;@ó©{E7__x0011_@"_x0003__x0017_v«S@4¡B+_x0012_3_x001F_@²ñ_x0002__x0005_Ô_x0001__x0008_@¯õô£è&lt;@à¤gb3_x0013_@{­¸8Í(2@@_x0010_fñé_x0004_@ª¦éü=Ð"@"¹_x0005_=P¾?@_x0005_Õù}ßY#@a!4·¤_x0006__x000D_@x³². +@_x0019_üv&amp;%@äæH_l&gt;@ªht\÷©-@0_x0014__x000D_ ¾_x0015_ñ?ßÅ_x0010_õÄg&lt;@Zh]eù'@²D4kÀH@8®¢ñÉ_x000F_á?ä¯_x0019_6û_x0018_@0'g±4L@Ú_x0008__x001D_Ü7?@¶Ë_x0010_:=6@ÜKÍM@xÀ§Ò¸þ?ÊânNYÒ@@ÔÉòÂ9PK@_x001F_=_x0011_ÖV_x0003_'@-ßán-Ã@@¼AÖèk&lt;@%EË:'ô@@T2mN&lt;@AÇ_x0016__x000E_ÙØF@_x0002__x0003__x0012_á#Z ËA@4º_x0019_b?&lt;@tëËB@å9°.?W!@È£_x000D_ë4_x001D_@Îòæ_x000D_)_x0017_@»®Ãw0@C_x000F_!.GÛ$@Z°W®4Ø_x0002_@ÖJ_x0002__x0014__x001B_¬5@r_x000C_MÙ_:@êÏlÎ£_x000E_@_x0002__x0002__x0002__x0002__x0002__x0002_X@M©ÆBzó?öD_x000F_.E&amp;@f~8·»&gt;@¨éÎÈf1@£ÔÈ¿N_x0002_D@"_x001A_ÛqhU_x0017_@¢+Låð_x001F_@(x_x0001_8S@ÌY7¸'@_x0010_	uzM"·?sD%²\8@òðò_x0007__x0019_@?²îû!ä1@C¤¹&lt;(«7@Æß¢_x0005_»ñ%@_x0016__x001A_$±x_x0006_@_x0007_qøÁñ3@_x001D__x0004_ÜZ%âî?~_x0002_¶N_x0001__x0002__x0002_&lt;@_x001A_Ò|¶o¢ @_x0002_ïÃAxA@ÔU¬R×÷(@È×¾­_x0002_(@°éÄ_x0007_Ã N@õ/_x0013_ìyU&gt;@e9@æ^Eë?£¼ê_¨ê/@0dl4¡Î-@J_x0014_0«Q_x000E_'@?#³nÂ_x0010_@§7g1_:@{/R¡.H_x001E_@éüT¡Ð_x0016_@__x000B_&lt;2@7¸ÅË	4@ºç_x0014_Xú¤&amp;@_x0001__x0001__x0001__x0001__x0001__x0001_X@öJ¤_x000B_¡A@ù|&lt;ÒéF@âýèÙH_x0013_@_x0005_úVôÿA@`Ü.´a"@ÜÍ6¡_x001F_Ü:@V_x0017__x0017_ÔR$?@¼_x000E_(Å®ãA@¦Ü¿Æ&amp;õ_x000F_@¶ô*&gt;_x0012_@^³ß_x001C_&amp;B@òòÕ¬õÜ8@Åy'N_x001E__x001A_@_x0005__x0006_ëËý'@_x0003_=Çûp'@ö_x000F_f3SO_x001D_@8c7@3@TD äcW@._x000B_É_x001C_h/Ø?étº"Lé?Ì"tá@@l_x0017_ä_x001A_×@@ÛoB¡&amp;@"âÞ=#P&gt;@´¾ùAbè_x0001_@è_x0010_Ëú'2@¤Q«[:@Ð¤M¶_x000D_E@_x0002_8îPhc2@R,¿_x000C_Bï+@Z&gt;ôuv$@®ÎtM~Y!@^Î|f8@_x0006_1ô&amp;,)@_x0012_8_x001B_ã_x001F_.@0ÉÆM¢R@_x0010__x0004_ûO;GF@¢'v@_x0013__x001E_@¢2*¶è)@ª_x0011_ÐGn_x0006_S@þßÔ~y«³?_x0005__x0005__x0005__x0005__x0005__x0005_X@R±èêê_x001F_'@_x0008_C¨_x000D_((@¥ì_x0019_¯_x0002__x0004__x0004_Ñ_x0013_@Nnxg_x0019_%@z_x000B_Ãz'4:@h½1_x0004_k&amp;@Üî¹Wå_x0007_@H|_x0010__x0004__x001D_Ó(@ºjæöß&lt;@_x001A_úL_x0015_÷s_x0006_@òæZÿ)Ð_x0008_@(·õ±îI@Wõ1­3@	_x0001_¡ðT¥Ö?Ã ´)êl8@æéO2_x0005_ _x0012_@tjó_x0014_üI@_x0012__x0017_z·çÙG@L ·¾GE@¦;¨×Òã?¼_x0011__x0004_Cr§H@NàÞÅ 0@X_x0005_FõWQ÷?,_x0018_ 	¿8@5ûÝû_x001C_è_x0012_@Ò«\E/;@{îÜ_x001D_+@Y_x000E_WÆË @ø©!_x0002_|D@,k·ÅÖv_x001C_@	ø¶V´:@_x0006_¾_x001A_$_x0003__x001C_@b]yï^K_x001C_@-ÃCG]4@_x0001__x0002_BÂ_x0008_`OL@ô_x0004_þ/Ø_x001C_@øÍà!_x0012_@Lã+/@XÉ6eA1@&gt;¯p2N#8@_x0013_³õÉyÃ?Â9_x0017_£PK@ð+ùß_x001E_?@ºK_x000C__x001F__x001D_ÒQ@°¼_x0017_Mx@@¬XÔ«÷0@Øï[_x0011_Ê@@(¦é×ÝÉ&gt;@p/w_x0003_a_x0019_@Ç©qÛë2@6q_x0019_Ôç_x000F_@/Ú"ÙQWP@_x0014_ño @S&gt;@xßìÞôº/@2hÑ%b_x001D_@¦&lt;ûj:+@JfOiª6@Ä|_x0014_	ÕÇ3@®pYu1@¾jú_x0008_÷?æu2_x0004_=%@G~¥3;Ló?p_x0006_è_x001E_'jú?åâì²a	@&lt;ÏvÁ~÷?_x0008_W_x0003__x0004_&gt;®(@mìPq_x000E_D@·Ö_x0018_×öù_x0005_@_x001E_ùC°o_x000B_;@ÁÈ_x0013_Õ4@0Ú	_x0019_@W_x001B_ZÈ$@._x0002__x0001_^M@4£Ùï¸_x001B_@Ðæ*_x001B_(L.@¶®õ;¡YÐ?q¥uã¼*@qéÖÑ_x0016_ó?&gt;ò&gt;Gh£P@n¡üþ±=_x0010_@6_x0008_¸c:@3-¨^¦	7@æÇ|Q\K@hÉÜ¸_x0004_O,@¦(æ4u7@zuà_x0001_­,J@6ú_x0001__x000B__x001D_@@_x001A_ý¯W4S@_x0003__x0003__x0003__x0003__x0003__x0003_X@_x0004__x001C_Ð¾Ø´_x001F_@_x0003__x0003__x0003__x0003__x0003__x0003_X@ÖÊ¸_x0015_ô&amp;@_x0017_ÝØ¿Ð¼ç?_x0002_a$¬&gt;Îú?Ï(ÿeT4@ ¨ÝXc{E@X««º×e_x000E_@_x0002__x0004_@úUYv1@©)_x000F_Ìt%@Áêæ®^_x001E_@eRF(_x0003_B@_x001C_¼«SiCH@ÖÍD&amp;(_x0001_@ªKw×w @øëË90 S@ÖUOÚÊa_x0007_@|_x000D_h,L@æÜú_x001C_¡ÿ6@zöLýçhG@ß¹ÛÕG@­Å²ø«çö?e©øôB@F,_x0019_OO×V@´×äÜC/@_x0006__x000E_§_x000B_¶;S@_x0015_n_x001E_gÈ7@,v`VÎÅ)@_x0003_j¢¹_x0013_C@ÂóÍ^½ÿ=@cåª@¹á?s_x0012__x0007_ÀÀ6@R&lt;&amp; êÃ_x000E_@_x0013_|}ûðL@Ù·KòÕ_x0013_@Cu¦¡£V@F§]&lt;nM@ÙÊE3@íªíä(@rý&lt;l_x0006_	ýº%@à&lt;\¾	Ùì?0ÀÚ _x0003_,R@º(r£WíM@_x0004_:]½¯_x001B__x0008_@)(=xMåC@_x0013__x0014_ô¿ßR@JÝµêkD@~øÝÍÃ´_x001D_@±!A®¹3@NP_x000F_|,@ÖÃ_x0008_%Q_x001C_@p&gt;âD_x0011_Þ1@:?%è_x0019_R@b$·_x0007_¡à#@LsÌ_x000F_É?_x001C_@û_x0008_°´µ:@"E¦%ð:@òpp0/c_x0005_@^­÷Ài_x0001_@è¦5`_x0006__x0013_I@Ä#î#F@D_x0007_?t!"@_x000C__x0014__x0002_Ux(@7°¥¨I÷_x0019_@_x000D__x0003_rr÷´5@~týåø@@ª#_x0019_©G@áÿ7ËÐü_x0017_@]_x0005__x0017_ÂÄ9@ófx@ü_x0013_6@ó¨_x001E_ÿ_x0010_ºD@_x0004__x0005_Nàäz"@X	íÝ(@¤=ÆÕ¡_x0018_@Hÿk_x0014_UaF@	ÍOñÍF@â|,àWF+@ºÛ_x0006_¥êP@OÍ_x0003_ ?:@ Ôë`Ë8@'ãí_x0002_e+@ê_x0011_¯ÏH_x001D_@Ðo½xLSÕ?]Ñ¢_x0012_Ìu0@fäx5,@Õq_x0010_ü;@_x0016_OÄÉN@¶ÿëÄ_x0006_4@_x0004__x0004__x0004__x0004__x0004__x0004_X@ø%m_x000D_²J_x0012_@Æ2À÷5@NÝÑP_x000B__x0008_)@_x0018_¿êß,=@_x0008__x0016_Ø"_x0001_9_x0011_@§Zy_x0010__x001D_Ç?õëÊ×E@_x000E_3&lt;ê±¬6@_x000E__x000F_Íu²&amp;_x0017_@"×_x0010_f_x0014_Ê,@¥Ï¶W&amp;6@_x0004__x0004__x0004__x0004__x0004__x0004_X@´_x0014_:ê'@f±_x0002_s_x0001__x0002_ü6@Á8Û|M!2@ä+Üæ_x000F_O@_x0001__x0001__x0001__x0001__x0001__x0001_X@Ò£sè¥®7@oÄ_x0006_ìÏDB@sÞ_x0018_CF)@@&lt;Ø"§_x0012_@¢Ú)uä0@M_x000B__x0010_ G[+@J1AÑü°2@¤Ò¸¾·_x0005_@ns»iJ_x0015_?@_x0004_.¼_x0017_µ&gt;@L_x001E_^ù_x000E_Ñ_x001E_@_x000B_Û1Ê_x001A__x0015_@X_x0001_?4æI@ð_x0010_!Q_x0007__x0011_@ð¯`Ú6_x0019_@_x001F_}î^7J_x001F_@¶2}ÈL_x000F_@sL/1_x0003_!@µ»»1ÓÒ0@Ã»ÝÜ8Ò(@ªájáä_x0012_3@_x0001__x0001__x0001__x0001__x0001__x0001_X@_x0018_ý¢°C@º¯û¨1@¾ÉÎ^_x0014_*4@_x001B__x000F_£j5@_x0001__x0015_í®&gt;ô	@%èhxe_x000D_@_x0001__x0004_j?_x001F_H*'@_x0019_s9mD0_x0012_@|o_x000F_ú-&amp;@_x0001__x0001__x0001__x0001__x0001__x0001_X@ë³v*ó¼ñ?öe[p4=@xº¤ÞBò?_x001A_ò®UË/@ _x0018__x001D_Ár_x0003_&amp;@~36ÁëtV@²Ò^¤î_x001B_@(ÍÀ¥%&gt;@o0«TÎ¨"@¸Ñ}@S)@Âl_ÿ2A@`ÜÅ{_x001F_D@ØLu¹XG_x0001_@ÇÉåR4_x0016_@UjÆUÛþ_x0003_@_x000E_ã¶É#ã&amp;@ lÿë_x0003_ÒV@ì«8h2ØU@N_x0017_QRì9@ÅQ$òf]_x0004_@6Ps}y.B@c4í²sJ@A9ÐBÖ¶F@e¶_x0008__x0018_â:@ÌUò85#@_x0002_ËhënF@;t&amp;AÀq?å	ÜN_x0002__x0005_XS2@_x0011_Iö¨ÊQ@ÂÅ_x0007_K_x0003__x001D_@X³ø37:@tTÚDyÎ#@_x0010_M%_x0017_#z&amp;@P"0"IÝ/@à3"ß_x0010_P@ÌÎs¡¢_x0006_@¼æ_x0001_éuG@`_x0015_]O	@`åbÖÌ±_x0011_@^UÁ_x0001__x001D__x000C_(@4&amp;Ã¡d6@\9&gt;`¤q_x0014_@¦_x0014_ÑêD=@¼ñx{_x001F_*G@,IX¢Ó/&gt;@_x0002__x0002__x0002__x0002__x0002__x0002_X@.^GXvr;@ô'Çú3'@Ø¢0v3H_x001C_@_x0004_ºÛÕÇv;@Ógç.ÂA@_x0019__x0008_nù_x0019_í+@Ê´_x0018_©ßm_x000E_@_x0012__x001E_Ðkr.@JvÁbo_x0016_@_x001A_¼ß_x0013_@|jn~Þ*@_x0002__x0002__x0002__x0002__x0002__x0002_X@òÔ-áý?_x0002__x0005_?éo#çîÏ?Z¡îç0_x0005_@@wÚÖ¯ÇI@ð_x000B_¯«éÒ$@¨_x001A_ç¡£÷?@¤ÕÂ­Í/@_x000C_^ýð/½P@àô½}&lt;4@¤!X`É9@÷_x0018_P_x0003_7ÎE@ö}J¶©_x0005_%@¹¹Í_x0001_.@#@-Û_x0012__x001B_@\NÆ¡_x0002_#@ZyO_x0002_[_x001B_@n_x0019__x0004_þÐ_x001F__x001D_@Ø#Ê&lt;Þ?êãéªtú?¢¢2íB@ e/«C@ÉjÆ5³A@_x001B_ÛB5ù?Ì³V&amp;Ûj&amp;@$LNCA@W§_Óí!@Eº_x0015_ $@_x001B_¨__x0012_ñ?$jÇôÓõF@0K_x001E_feu0@¤¬&amp;õÑ"@õÉL_x001D_zC@°gÿ_x0001__x0004_QI@è6j{U_x000E_@_x0001__x0001__x0001__x0001__x0001__x0001_X@Ö¥ñ_x001E_®_x000B_@_x0007_"¨"Ë_x001E_@ ±¤É((@î_x0013_Zé{`_x0006_@±Qõ_x0012_,À_x0005_@»Å'Æ7@áwCH¿.%@_x0017__x0004_ê¯'@'ðÙ*$R@Ð#õB_x0006_@D_x0003_Qò:V-@fpÈéYE@ð	òØ(yD@¦R_-)8_x001D_@ü±Ú½"@_x0014__x0010_oy!_x0013_@fW^Xü3@ÆÝtËøÃ_x0012_@LÜ(;ª_x0015__x001C_@Ôa0¡Ý¡(@N&lt;_x0005_\Lÿ?_x0012_ºvE@O÷¨a" 6@»fñØ_x0002_#@&gt;oÖÞJ@ÓÌ·ð·?À|ïÁp#_x001C_@øÞ3!ýî@@vBÖ»¤y	@_x0001__x0004_ÏU_x0014__x001E_:Q*@¼¾×_x0005_þ	1@&gt;åí4*6_x000B_@`7ã·Ó2@Ñs÷rî.@ (_x001B__x0016_EW@bçû_x0011_@àLø_x0001_8FB@ª1*t_x001A__x0011_@ó_x0014_ÆC_x0003_8@n½×2Óý?¬]zþ: 7@2HW¤ÌN@ò@z c'@ïáÛ_x0015_e_x0007_ò?0·£ýø @²%¶Q_x0014_@»f²ª~1@_x000B_K9àB_x0001_@&gt;³_x000C__x0006_@@Äm_x001C_¼¬ @w]êöð3@_æÍÀÖF@9»o?I@|IÔ _x0016_@ÜkLÈ­8@jÂ_x0003_³!ì?ó_x0002_7^Y_x0001_P@_x0013_IÈUè?jÁLÈè#@&amp;DJ.D@_x0001__x0001__x0001__x0001__x0003__x0004__x0003__x0003_X@zÄõ&amp;X_x0008_@ÐD¿_x000B_Gû5@Kà¦:_x0018__x0007_@§_x0002_Ý1"6I@_x0016__x0005_ÇNùM@V'¼aç_x0006_@öë_x001B_J_x000C_?@{âÛÆ@A@Â£¹|C@Óè_x0010_9m#@_x000F_ÉYj_x0002_%@ôY+êé·5@%Wý3I	@{ÏÔ×Ç-0@_x001A_mb_x001E__x001A_@-hlåÜI@_x0016_Y®öv_x0017_@¥hs¢Ã3@Nªe_x0017_? @gdQ,\2@AÓá¢±?@4Ô*u_x001A_?P@¼0_x0018_àfÎQ@$7ÃG_x0008_JA@aæ_x0001_¤À&lt;@@ÂÚ²B@úÏÔ$_x0006_2:@_x0015_+G(³_x0002_@LPk¢%@fÐ.þÅÉL@ªmðí_x0019_èB@_x0004__x0006_ÿ±Ø0.@è_x000E__x0003_Þ¹=?@ÂAY¾_x000C__x0013_@úÊ±T$×=@_x000E_Þ_x000D_#b_x001D_@xÂ_x000B_{:ç?_x001A__Ç´ÇC@&lt;#ÈnþèV@_x001B_¿§-_x0004_£3@C_x001B__nE@B3»:@Ô·_x001F_»H|.@VhÑX_x0003_ñ_x001E_@&lt;¸TÇ_x000B_T@_x0001_Áï~"@K_x0010_öðF@ò_x0005_¶_x0006_9)@(Á¾p¬N@äõ9D_x0007_*@_x0002__x0007_y¼K¾(@¼_x0005_¥±_x0018_@²^!ó·?@iÒ/_x001F__x0008_7@_x0007_*XÕà_x0005__x0012_@_x0013_iU_x0013_ç)@+CJô&gt;Û#@öÝ?tR2@°Å&gt;]&gt;@_x0006_Ç0_x000F_å0E@a_x0017__x0005_­îøÓ?rÒcõo#+@¨êjÔ_x0001__x0003_½w-@ß[³M¿?@Åéøµñ_x0014_A@_x0012__x0018__x001C_¯¿_x001C_@Ô_x0018__x001A_Ü³_x0012_@ÖÖ_x0006_¶­(@2°e´_x001E_)@æ pWöb_x0002_@XRÝ_x0018_ô @p²ï#Sé?Özr]ôæ @²ÖUÄé2@¾_x0015_rÉöt_x001B_@.ò°ÁbÒ_x0005_@Ç_x0016_ÿ=Ë@@ç_x000B_ìX_x0010_|*@÷Hý$@üï³,Õ_x001C_B@JZÑsV_x000D_A@ï_x0018_Úñ_x0002_Ý!@È4QÅ9_x0010__x0016_@ÒTf¿fÃ:@ªÙ_x001F_$ÙÓ,@ú;¢1@/u¹áS@_x0002_ fÃ=@ð©Ra²	@ÆÉ&lt;K¾úQ@û_x0004_Øtá_x0013_6@J_x001A_ò_¯ö&gt;@¯G³"B@@³4­3O@_x0001__x0002_ØXÖç¿¡P@ÒÀ15@x=²íh4G@Û_x000E_&amp;ÀH:@N _~$@óÉ8Ã-@v_x000C_¿_x0010_2,@Cð}¢Ì1@~ß¨_x000D_[ G@Ç\Øð?D@_x0018_;¤Õ¬_x0013_@ÉOÔù¤¸S@ê_x001B_"­Æ_x0003_@´hO#`_x0012_@_x0016_Â59sJ@d&amp;÷¡ÚüÄ?ögöT@¼K_x000B_z_x0012__x000B_@®úd+J@r£»SËB&amp;@[Sé$óHO@}Ì®_x0014_*_x0007_3@@xGÒ£_x000D_6@ªÈZ_x0016_¤'@  áÄ§1@_x0014_Î_x0014_¿1@$}à_x0002__x001B_@êSDvK@_x0010_p·7_x0017_H@ÁÆ_x0006_ÀQ_x0003_5@9ËgÎH2@C@/_x0005__x0006_&amp; )@_x0006_×gêã)@*_x001B_nÒü5L@53¥O=@_x0002__x0003_¹Po)@V9â_x000F__x0018_@\_x001D_hª$@ÂµÄûÔK@m_x000B_Ñ¾_x001E_9@9õòoè@+@ÿNä%H@tÇ5ûmV_x001C_@8V_x0010_7óº?_x0005__x0005__x0005__x0005__x0005__x0005_X@0 I§Ö/@Ê_x000E_Ð±E=#@à_x0018_ogU@¤&amp;b?Î!@ú_x0004_Á;B5_x001D_@Þyéu#@äR¼`OE@_x000E_ÏMü*C@¬xKD_x000C_ü?CæãâÝvA@%_x0018__x0018_iP_x001E_Q@éÚ_x0015_@@ècn_x001D_×_x001F__x001A_@æE~¯n1@_x0019_?²&lt;A/.@îN|¹Ñ%_x001E_@lS_x0013__x0011_µÎ_x0001_@ÿ×GWdÑ2@_x0002__x0003_ø0c©mA@H&lt;%B!@´DÏ4	_x0016_@ó0_x000B_bÉc=@7ÉþVDQG@°I%ë1_x000C_Ù?ÎÐÉ_x0004_a%@ÐÉÕ_x001C_ÖI@ÚyIz¸r6@_x001C_×aa¿¥ê?Ç¨_x0008_¥_x000B_¦&gt;@¬Ô¿ß:úK@3xÜ_x0004_M&gt;"@d97`¬*_x001F_@Ú_x000B__x0011__x000D_³F@_x0002_»o«Ê-@_x0001__x0019_h;ª_x0016_0@PÛ_x0010_:_x0002_åR@ö_x0001_hê1_x000E_@_x0014_|IÍ'_x0004_ã?`_x0006_x½bz?@X4k¥!åE@Ï8Eà­1F@`_x001A_jþ¼.@_x0002__x000E_"&amp;_x0018_4@$_x0002__x0003_@nX/}ó)@º_x0011_NýlX0@_x000D_Nçí¤0@*+v7+_x0001_I@_x001B_BÌE:O@_x0015_:_x0015__x0002__x0004_L_x0011_ @fÄlõÃô+@*ÄÛÄù @cã["ïm0@D.«áË*@$ _x0008__x0011_@Å_x0019_®ôå2@e×$ ÉA@ÖÞ_x000D_{MQ@ö_x0005_®h¸¡_x0011_@Æ8o/¥'_x0019_@îø	'y¦_x0010_@_x0003_À_x001B_äp7@)~«ñU&amp;@J½Î,rL@×ºKã:p%@!bßb¬_x0014_@_x0001_§`¨ªG@@r_x000F_²¥Ë+@ó6Ç ×\M@l=«ii²G@FdíW_x0017__x0012_@_x0018_eÃHn'@HM1_x0002_46@çÌ_x000F_ð®ö?`°jn¶ÁG@æ_x000B_H+ú1@Q_x0012_U¤ÍB@4iá=o`_x0014_@®µ=ýF=@_x001D_¯Ï õ#@ØM\Y¿H@_x0001__x0002__x0014_Á¼³¦VG@Lõü.\3@µ°_x001B_?Á_x001F_@¼¦-j B@q¡q­Q@_x0012_yZ_x000D_@P½#_x0001_»;@¾Û®tfe%@²Yñô0@D¯X¤|8@®Á]oný?ú_x0015_W^3|_x001A_@«|ZK/R@6G÷¬_x001C_@¡"ë~I@JÅiq&lt;@@°²_x000E_v'_x001D_@² Q_x000B_l	#@«\¤­_x0018_M@µ!Ór¢_x000D_@ÞíeÌ2T@û­øÅF&lt;@`KgUÏüæ?8oß¿8_x000F_H@_x0016_AÒêãæ6@_x0006__x0001_Ï¹òa_x000D_@¶³~_x001B_M @4'DÏ¯ø#@¸Ûù_x0019_;@b³&gt;ZM2@³øOô_x0016_@J_x000B_._x0001__x0003_0°6@J8Çâ×¤_x0018_@Ë0pö&amp;4@_x0010_Ø}¾³9@²_x000D_&lt;.E@Lú_x000D_vÈ_x0001_@y y_x0006_2×?@'Ô¼g¿_x0014_@d}u, åö?_x000C_á,J@ÿ¤f_x0017_Ö÷?ÔÓLgEf_x0003_@&lt;Ä!R×-@V­´7J$@ýQ«n_x0005_ @{øÎo_x0006_àõ?2_x0002_L_x0014_L@¹wcÄ¦¥R@Òtï_x0019_@)x_x001E_#{¬_x0016_@Êgm_x001B_~?@äDy¦~&gt;@Nãü"¡Ñ1@0w¦õÀ4K@_x0017_ó[ l,_x000E_@K\.sn_x0018_7@Ì0*M@Ì_x0015_àÅ£_x0003_'@Üµ^$û ?î~å]=²%@_x0001__x0001__x0001__x0001__x0001__x0001_X@_x0018_2SÛ8I@_x0002__x0007_ªK_x001B__x0013_Ç)@Ò²»G/@Ö:1øÀj_x001E_@=ù; r¸K@xÞ\6º%@_x000C_õpòh|_x0015_@´	_x0014_°s_x0003_@_x0002__x0002__x0002__x0002__x0002__x0002_X@ólÿ¿o×¤?æÉÊ_x0017_ò_x001D_*@	Þµhjþ?Ih_x001D__x0015_ªS;@ÙVÁ_x0001_fH@è¡7/Ô _x000E_@·rÙ¾_x0004_o1@eå_x0014__x0014_1@BiÄ[_x0004_¥#@_x0008_§AÅ|_x0011_@_x0002__x0002__x0002__x0002__x0002__x0002_X@;_x0015__x0016_U_x001D_3@8£´´Ún_x000F_@V=_x0017_Õ_x0008_@@_x0012_úàEGªL@rØh_x001D_n*	@Ú_x0005_ÌÍî?Þî3ß_x0007_B@×_x0007_b V$@_x000B__x001F_mv_x0006__x0017_@z¬=Qòï(@¬Nj/÷_x001A_@!·øã_x0014_?@Vm_x000B__x0003__x0005_CC_x0005_@D5}ê?@.àÝ	_x0018_@ÌÉEVjC@àe©2@Ì¤_x0012_müð(@gQÀ'é`@@±¼ÁDo*F@k_x001D_­_x0002_å	%@ø3V´È8@«J_x0007_ª45@_x000D_íF_x0018_Äè_x0005_@^c_x001D_p¬_x0017_@ª_x000E__x001B_Ô7ª+@Èï·ÀÉ]T@8MåHÐé_x0019_@Ä&gt;¸jü@@Ã_x0007__x001E_1E¸8@ß$*ª^\8@Òp"¬»E3@®ó	Þ_0@fõ_x0001_£3@üg'A§H@V_x0004_k¤ÓË_x0013_@ÀDÔ.ÈK@Z5§ó=N1@NðìØ0@&gt;JuÁj_x000B__x0014_@½nÂc#@_x0008__x0016_STtñ&lt;@Ä_x000E_[ý!@BÛ|Ý&amp;Ê#@_x0001__x0005_ª{jP]oA@x}×^¬Ê0@Þ0ºs57@9³h7$@ÝRlF+A_x001D_@7SÃs2@ª:Ã¦j,@_x0012_Tß_x0003_§l,@ö_x0016_½ylaB@"¦_x0007__x0006_×Ñ_x000E_@ôFHcs3@_x001D_µh_x0013_D_x001E_Ã?_x0002_¯©²àIÌ?_x000C_µÙd×'-@Â8«Ë÷_x0019_@xSOßËÇÜ?¾ööÄx_x0001_@L_x0017_3¯ë¸4@_x001C_Uà®bP@:?°`p_x0004_@)ã¿R@_x001D_°`e_x001B_¿ì?±fkÎÝ_x001C__x0016_@V_x001F_8;&gt;@ ÇOõ±Ýí?¸»òÃ`?@*uúvg°G@úéT±_x0018_4@_x0017_Ú]Çª_x0016_@_x0016_"JñU@âBàÈà¥_x0019_@_x0001_8ä_x0008__x0002__x0004_GN?@_x0003_;å«y2@|	jÛzÙ?_x0012_ÿ_x001E_E_x0001_B@I?ó$Ñ5@Ñ	lÂ4@zZã|éG@VAg_x0010_Èð)@²eÇÙ_x0003_;@pøz@Õ¯*@Ðôa-ðT@+d9e3t_x0008_@Îa7þ½.@&lt;;¡(Ï_x000F__x0019_@(;®á_x0013_ÎQ@vi_x0019_ÎÈc0@m\	¼&gt;&lt;4@òãª_x0019_@Û*³Ö,9W@x¸î÷é0@´ñj_x0001_&gt;_x0019_@_x0002__x0002__x0002__x0002__x0002__x0002_X@7SH24ú_x0006_@_x0002__x0002__x0002__x0002__x0002__x0002_X@_x0008_Z8Lî¾_x0013_@4ò`TÔI_x001C_@þäV×2@_x0002__x0002__x0002__x0002__x0002__x0002_X@6&gt;·à0B@{ Uß&amp;b6@_x0014_`°í:0@Vj_x000D_cê%@_x0001__x0004_î)½ë_Â_x0011_@°pÐ_x0015_LE@À_x001D_Ë+Ò{á?ß¾'ÉÇBK@07-Ï_x001E_@êFD4Î*@A²kN6_x0011_@Z}½êt!@Ft¶ç_x001C_,@hÍsBµf_x0007_@_x0011_G)_x0013_þS@ óÀtå_x001F_@0ðìµ'4=@®Á3½_x0004_ @Tð	9@v=_x0001_|Ö¨=@`_x0008_Ìî¢kN@"³§C5:@:{¤Ó-_x001E_@ó09*_x000C__x0005_@¾î_x000E__x0019_c2@üv_x0011_}{$=@åmbUô_x001C_@)ï¨_x0004__x0010_'@ÏíÙÓ'?6@	ËÄ²vW@KÖÓ÷D×%@ÿ_x001F_EÊVc_x001A_@_x0019_8_x0002__x0004_ýP8@rT4_x0003_F @¾0É7_x000C__x000E_@®Q¯_x0002__x0003_µ5@_x001D_Q"ú½_x0005_@7ÌGm_x0019_åQ@ Ö}J_x0016_Ý?Õ2ñ¦_x001F__x0013_ @p0ÍBü?ËÌ_x0008_Þ_x000F_0@ø&gt;R»_x000B_;@ª_x000F_CÆpPê?Ñj%æ1@Ø¢¶_x0010_KJ@?¯7¹F@_x0003_ð¦~bê_x0007_@¢_x0018_üËÃ_x001B_@ c?ö#@àÉeºx1@=HÅÔÁG@_x0004__x000E_ùßà0@Æ*`¡«0@ìøR{7_x001E_@vúéªÙ¨	@Ñß_x001C_Gî_x0018__x0006_@jDÜ[öòK@_x0014__x0019_=;ì!@_x0002__x0002__x0002__x0002__x0002__x0002_X@Ø_x001B_N~_x0012_+@\f_x0001_ÀÊ_x001D_@@|»àÐ¶_x001E_=@1ú×NfF@_x0002__x0002__x0002__x0002__x0002__x0002_X@wJ_x001F_Õ ¯&amp;@vë%×Íô?_x0003__x0005_l._x0008_?î=@ö^_x0017__x0011__x000E_/@¾0K!q_x0019_@é.&amp;z:@¦_x0014_IÜ_x0012_@_x0003__x0003__x0003__x0003__x0003__x0003_X@ $ù1[_x0006_-@Bæ_x0004_½R_x0019_9@t"_x000E_zOp ?¿\*oB'@»BÐ#_x0006_2@@_x001F_Ý7ö=@úhó0½ÕN@o×OÝtÔR@Ösï¢@_x001B_@èÞ_x0019_*Y&gt;@oF%±5_x0001__x001F_@|ì±2_x0016_@ýB÷o·9Q@q$¥_x001C_!^5@çlQ_x001B__x001D_+@Ù¬_x0002_¤7@%'ç_x0019_Ú_x0017_@¶~÷j_x001F_1@_x0004_ÀóÅ¦_x0016_@«&lt;À¡MÖ_x0004_@&lt;wÊáHhH@_x000C_|	TúA@_x0012_q¨_x0003_K/@R·_x0006_vI@(_x0001_ÈZ^_x0006_@teÙ_x0005__x0007_8U&amp;@ÊEòç_x0018_4@YÉ_x001C_ z¤_x0017_@_x0005__x0005__x0005__x0005__x0005__x0005_X@º-]»\ð?2_x001D_`w¯$@J,E_x0003_@&amp;_x0014_@ÚRÖmå#@-´ùô=#@î4¥PêM@P¸5¿ïY;@ïÉË_x0016_§'@ÒZ_x0015_ú;a_x0003_@:­Â_x0006_ÝÆ3@oÐ\yº¾/@| xé_x0004_²_x0002_@D% H}i6@°_x001A_ÙÂ5_x0010_O@n_x0005_Í¸ÂB@,I_x0011_°÷ÛD@¤Å_x0017_yöF@hk#¾ï8@Ýñä¨_x001F_2@ñ¨º_x0007__x001A_?@A¤c_x0015_°P@_x0002_ª÷ß1@&amp;ã_x0016_â._x0019_J@&gt;_x0008_)e_x0001_V@_x0006__x0006_	»µP_x0016_@'Ì¨\( @Ä_x0004_æ[â;&gt;@0ß_x001D_0@_x0001__x0003__x0012_ø_x0012_µ,_x0006_@_x0007_ê:ÃVz_x0005_@ZÍFÅDãW@4Ñ_x0014_ø&lt;@cc -ç2@«ýf_x001D__x0010__x001A_@@©W_x0002_¶U@8#L«_x001B__x0011_@_x0008_¾oÛ&lt;z5@¾_x0018_¬\¦6-@^ß_x0017_?Ê&gt;@þ±ZÙø¤_x001D_@ûÜB´áÚ,@â·Ì	D@_x0001__x0001__x0001__x0001__x0001__x0001_X@_ÝÅ_x001E_36@_x0017_ël_x0005_µºø?Ëô_x0018_ªE@o]ædSG@îHfaäûP@@dujo1@-©_x0003_0]E@\õl\9&amp;;@ø}ÎÖ±$-@q_x0005_87ÒäQ@¿zXa_x001E_óH@ÈÑ,&lt;«P@jîctN¢2@Ð_x0005__x0011_6¹Í-@éÃMÙaD@Þ0û¸a_x0019_@¾¢âß_x0001__x0005_Ró#@_x0002_áMv×Z(@ldÕzs&gt;@§ø_x0006_ä54@pÀ_x001F_*@q´ìbb+@ÀuÔ_x001D_XS@@Ê÷¥0z3@á*µ[|¹!@ï¡_x0010_7d_x0003_6@	Ér*C_x0011_@ûÞÙÒ_x000F_@l¿Å?_x001F_7H@DQ_x000F_wVÓC@:Ý_x0016_¿5@ëª§ø3_x0018_F@PQ98V=@ ¶þèd_x0007_@_x0001_úû_x0004_Iô?öÉê_x0011_ÂN@%áîÒW@:Æ/7((@_x0007_ã_x001C_¼$@d=_x0007_B_x000B__x001D_@ë÷_x0004_.Q_x001E_@$D¾ÔFÔ!@ðâX_x0011_oô?Â«ùÊ«=9@w¬rhã1,@}6ê`ï 9@_x0001__x0001__x0001__x0001__x0001__x0001_X@2Ôî8¡U@@_x0001__x0003_N_º5IJ@È¸áÓp7@\_x0006__x0017_ÑúÄ(@Î~}_x000F_-@ëó}0ß_x001D_@ýÙ_x000B_kSéT@ÜPçÆQl%@ò_x000D_}pÊ¹:@&gt;IíÓ¾0@þ_x000E__x000D_iê+@°â&amp;ìè£:@ÜÏ¬Ô½H-@_x0001__x0006_æ_x000C_Q@î;´Øgi @(¿_x0016_þÉ	C@ßZG-¶2@níÁÑ@@@jýYB`L@:	ü0_x001D_&gt;@:^+ôÚQ@_x0002_çÖxg&gt;@ø¡-«©J@­_x0017_§=	0@KU\}±L@_x001A_Ê_x0007_ë¼£_x001E_@èîÉu¬_x0016_&amp;@ V-L9_x0016_@Á]´å64@NfÓÛw]H@ íq,ïÉ_x001C_@Ëd,q#@´A¯_x0006__x000C__x001A_7@¡}e7»0Ó?_x0004_ôË_x0007__x0012_ S@ìÒWN_x0001_+&lt;@¼Ý_x0018_õ_x0011_ëM@|h_x001E__x001C_7@_x0008_JµlÕ9@_x0002_ç´_x001A_*o9@ø¾Ê_x001A_@)@v?Ñü,e0@VA&gt;Þ@@^Ý­L¹â_x0015_@~ÑÇïrÿ	@d_x0003__x0018__x0001_3p_x000F_@àp#íò	@_x0008_ÀVB_x0018_!@"_x001A_Ú_x0010_ßö?Øa)_x000D__x0005__x0004_î?_x0006_T¯_x0003_ç4@Qþ'_x0012_ná#@_x0010_?Ë_x0007_mþ;@Ë_x0002_ø_x001E_ü?²_x0019_ÞOI@!_x0013_#]!3@Q£±Î&gt;G@_x000E_­ÙæB±F@¢ÖÒNÚ_x0015_@ì_x0018_ ç`P&lt;@/_x0006__x0016_Ø¥9@f&amp;jEZ&gt;@{&amp;;{_x000C_m_x0018_@ñ%Ce_x000B_?@_x0001__x0003_y+xßzª_x0010_@Vóë_x0019_mú2@¦)Á#_x0005_=I@._x001D_C1@2QDzJ_x0001_-@|ä_x000C_	_x0004__x0013_@@´¶%#õ+@z®Êº÷_x0010_@©_x0003_YÁÇ_x0017_@_x000E_å 	_x0011__x0001_@_x0006_þQ_x0011_®?úè_x001C_¦ô @_x0016_Ê¼Æk)ß?j_x0017__x0007__÷C@½åÄ_x0002_~÷?±H_x000F__x0014_ùE@ROüv9@_x000E_"Ú½?¦C_x0006_Y"@âh'Á @_x0012_`?ßK_x0019_@T_x0005_ðvvS÷?}¹Ðí"%@_x0010_×]¡!@Þôõã_x0006_.@_x0003_ùÔâkB@²P»]h_x0007__x0013_@²!_x0008_¾ÝT@MÙJÒ80@_x000C__x0013_Tkõ_x0014__x001A_@ªL×Dîó_x000F_@¾¥t_x0001__x0005_û·_x0011_@`êdUA@(pp4_x0008_@n¦_x001B__x001F__x000F_C%@æ\_x0010_#$)@V¯_x0018_:Õä0@ëf_x0005_È@@1_x0016_Æõ,@éM`_x000E_l_x0001_@_x001E_Ì_x001F_´~¸3@§_x0011_ºp&lt;'@È¨«_x0007_¢÷.@ ¸Í¸_x000B_@)_x0018_*ê_x0010__x001D_@ö¸¼Àk³ @T_x0005_&gt;~ûþï?z¶Þ~7_x0001_T@Ø_x001F_ å¢3@_x0017__x001B_»aY-@òazNF_x0003_@M@h2_x001A_·3@¼9{½ØK@ú_x001D__x0002_åÓ5@_x0001__x0001__x0001__x0001__x0001__x0001_X@±Ü[Û_x0013_ÿ?Qj7QËK_x0015_@CìÁv±_x0001_&lt;@ùY1_x001C_$@ñÅ4PB6@_x0004__x000D_&lt;t&amp;Bô?hæ!úÇ_x001D_@¢åUôóAB@_x0005__x0007_1u{_x000B_õ_x0015_B@¤­Ó_x0007_,8@g÷E¸_x0019_.@´åék)E@h	ëÞ$¹'@Ìi©vk'@_x0001_¿JííÛ1@.ã?¼1@ÇÝa&lt;ÁÂ?ª-!}Z¦.@×	WF M:@f_x0017_TL²_x0004_(@_x0007_MêÁ=­;@Ö*ú_x0001__x0013_@Â­3	ÉS@_x0002__x001E_¥¡æA'@&gt;/é£^*@Ì¿_x0006_äSzÿ?¦÷È_x0015_à_x0011_B@Ë^'kR_x0018_3@Hk¨YÝ0@ßV_x0017_®9@¨&amp;_x000C__x000C__x000F_Ù4@sØß¦_x0017_!@þd{Á(@¹ÉZÇm_x0014_;@òE¶å)Ì_x0016_@T_x0003_ïÃ _x000F_@´â¶û8t;@wcþÞV@5·áÛ¦_x001D_@VÑÐÔ_x0001__x000F_,ÒK@fý(Ñ8_x0006_$@&amp;Ô_x0002_ì?:@ë_¶vj¼5@WÐ:*{_x001A_@DÀGû¹Y_x0003_@¸¸èç_x0006_®_x001E_@Í,Æaào1@_x0013_-_x0004_ð¤ã0@ÞðtMÙ!@_x001C_o3&lt;_x0014_`&gt;@0vò¬V@¿Ì"xw8:@p&amp;¶3	@@L_x000B_G_x000C__x000B_A@_x0017_ùâ_x0004_²;R@ªú6¬1@¸â·õ%_x000D_L@:©TdÓæ?	ø_x0006_ @_x000C_ÿª_x0004_:@B_x0016_ï_x000F_u0@-MYq_x0015__x0018__x0014_@úv3Ïn_x001F_@Eo²_x0008_u_x0002__x0019_@º¹{"áö?ÄQ_x001B_EoÜB@ü¿°Ú_x000E_àI@6_x0005__x000B_v!@ò¬KU¼8@CG# åË_x0007_@ù?TäíW"@_x0001__x0004_í¦¡'_x001D_õ?¦6º3°_x001B_@'_x0014_â_x0019__x0018_ê_x0004_@rÓÍæo%@7X*ãßË_x001A_@$_x001D_ÙÀa?@É_x001D_Ì²FW@¢÷å»ÖaL@@ »n¨C@_x000C_1äA*^&amp;@æÃha«W@N|ô:&lt;@$¤|Î_x001D_¸3@_x0001__x0001__x0001__x0001__x0001__x0001_X@_x0007_YÁÊÄ_x001D_@^l2j]=@ÈU_x0014_ìØ_x0010_(@¬8_x0002_|_x001D_1*@æ\´·h(@õ¶H:3 @5ç_x000F_Ùa¦D@nÔvßS_x001D_@~_x0008_¸þ!@ N$_x0019_G_x0006_Q@úÒç»á0@ÈF_x001F_£)ö_x000D_@_x0012_Ù»_x001B__x0012_ê÷?$ã8±¥Æ	@_x0003_Eu;`'V@ËÂ¿ýCT_x0011_@_x0015_óyíGl0@¾s=_x0016__x0004_	eI"@_x0011_âøjbè.@X¿_x0005_ð_x0008_eö?_x0007_3ët_x0011_+@(aã³»­_x0002_@¢ó?¬_x0004_(@Ø-_x0017_ã«ÌM@'0gÞAD@¼^Æ·Þ6@@^R²_x0013_$@¬Åä_x0002_á^:@øfë_x0003_uå'@£SÇ#)@&lt;*Ð2_x000E_R@_x0003_~_x001D_øQP_x0001_@äLå9÷_x0018_1@_x0003_ª\ÿC@Ôo:ÂNÁ(@ÔlÆÁïXP@Hå·Gq_x0012_@raÂuö=_x0012_@N÷Q_x0016_I_x001E_@Ö¦¶ëcË_x0019_@Þ!¶ÄE_x001B_@_x0013_¬#+_x0019_R@·Æî5e_x0017_@Ád @J_x000D__x000F_@x¿óÜvæ_x0006_@øhQ¶F&amp;@ÆaÛ(	_x001C_@ÖðpÑæ0@ÐcÉ	²û?_x0004__x0005_Ç$Ý ò9@ &lt;&lt;ÑÑD@ï©üó0@_x0017_IzúOõ?Ôs¬Ús_x0010_@_x0016_gâ^ØÆB@&gt;ø_x0006_ä_x0004_,@Ô!nF_x000D_L5@|YTR'_x0001_@;@7_x0014_ÐV_x0004_@z¨Ü¬üß"@_x000F_L7[Ï[_x001A_@ÑE_x0011_óÌ%@*ÊTpö{$@é¤îIl±¸?UÏ_x001F__x0002__x0017_@ÎB_x0007_Úß@@ÆN©ðÎ½3@¾sË¸(@îä¨±M®$@N_x000E_XÍß_x0001_)@úª¦£~ç_x0003_@«³ÿ_x0011_Ç[K@«ÿÁûZµ$@!úl[ÞQ@f7«D©¹_x0014_@LÐX·º)@./àVj"@nUÙþ&lt;1@®Ûù#C3$@GÅ¤ÜT@à_x000E__x0001__x0002_O[S@*Î_x0007_Õ¾}C@_x0019_ç"Í=t_x0018_@8`%Øu$@­´P2r-@_x0010_l_x0006_x4ð?ÿc$!S@cû£óG__x0014_@ò¨7Ú©;@2Få¯Ï18@²kÅ¿9@Ägø_x0003_Öù?Ð®ò=Ì:@¿´¶O'r_x0016_@qJ¡¶wX9@×D°.wÆ?_x0002_©D0_x0016_K@pÃjýÚ @ èdùñù_x001D_@\;T_x0005_	5"@äú&lt;×æ_x0006_%@_x0018__x0014_aO2@Ì*§Ö»4@Ä¸ÅæÕñ?w"nÉ_x0003__x0007_@·[¯·_x0016_G@þÏ°}áú @FsÀæÂ9@ÈâÓ#@ÙÔûµäÿ?_x0001__x0001__x0001__x0001__x0001__x0001_X@x1ª5E@_x0001__x0002_D_x0004_:ýf_x0010_@ÈÖNÞ³Ï.@IªT´IØ6@6_x0002__x001F_Ï±Rê?ÔcYÊ{8@nvâ õ¼þ?Æ°Ï×¾a+@r_x0005_^_x000C__x001B_®é?Cñ&amp;_x001C_Ýxä?È_x0017_Ü_x000B_Üä1@Ú¤x3B@"_x0003_DËÜR@©_x0007__x0013_ÚoôE@_x000D_ãæ²È_x000B__x0002_@A¤_x000F_5_x001E_I@¢õÉÑÌ 9@z§_x000F_×ÏC7@Å+¥ñËH@zÍÝ%/@SU_x000B_ÇÛªB@\2ï9\.C@0sèÔ_x0012_æ_x0014_@pÎKÙG}/@çn·.ô4@¢ÿÝ¡v*@OòWá³­&amp;@×§Ö7ò?ÐrAª_x0006_X"@g©©5Ò4@r_x0010_º_x0011_÷R@_x0015_ïé×s_x001D_@Gß¨Ð_x0001__x0002_è._x0017_@ØÔ ç_x0014__x0001_Ð?½}-U_x0008__x0012_@åS¹æØ&lt;_x0005_@lÀ²WÁ#@bêoôJ)@_x0003_IT¿Â°*@4¥YÓC#@ÀØÌX_x0019_Ì9@4HèHÇü_x001B_@M_x000F__x0011_ºT0@æàB7@ÁóË_x0017_&amp;ÿ4@½¨_x000B_½à¡0@² _x001B_^:@l(Ó®¨5@fIº_x001B__x0010_@coBL_x000D__x0004_@|kMn¿_x001E_G@0è°EÄ5@jX4áUÐÿ?kçÍ¬«u_x0013_@OI{ ö"7@Âpö7_x0017_Ò?ò%ip?È_x001A_@ä$Ê»,_x001E_@Ö×~#Dý#@_x0016_/xpØö_x0019_@#XC0;G@@¨ÄÞ_x0010_	A@_x0001__x0001__x0001__x0001__x0001__x0001_X@ÄD_x0007_º_x0017_í?_x0001__x0003_ÊZ\7_x0016_ó"@¦/{ý`{/@¨¶/LvGA@t_x0007_ß¨J@¬þ£H·ÐJ@çU¤­«@@Al@â6@B¾/ù°_x0013_6@~{ÁEu@@dP?e(j;@¡A_x001D_~¶L+@a,;_x0002_³_x0006_'@ãînÌF@Ì¥)Ø&gt;/@fþûá4@à,¥^ãS@_x0019_OQô_x0012_@\_x0008_0pc__x001B_@²ï_x000B_!_x0007_O(@üë(ºÎB@@nâ¿ôÏ:@_x0001_M,5D@Ð_x001C_êKv»E@Ò×3´_x000E__x001B_@èbæjo#@nqþ§ì_x001B_/@½w}1H@_x0001__x0001__x0001__x0001__x0001__x0001_X@ÚÞØ%0I@þ_x001F_z_x0011_£'@_x0001__x0001__x0001__x0001__x0001__x0001_X@VèÑ_x001B__x0001__x0004_¼°Q@P¥¹Ò£c7@äÅ°4øl*@`®9¦¡_x000D_@³«GG_x001A__x0016_@q_x0007_Èñ_x0006_@_x0015_*}0M@x3¢qÄEG@_x000C_`iCI@f«h¦²_x0019__x0002_@Ä¹ÛßÕ&lt;2@òõX8?%@g`BpÛ@@_x001E_;X&gt;K@º_x0019__x0012__x0003_&lt;À,@V|nj?ÇV@Jï:5_x0001_A@_x001C__x0011_ÔWí¾6@=_x0010_ù¬&lt;B@òÍ_x001F_M§_x0010_)@d7_x0017_¯ey7@BÁ0©?'@R»KD_x0008_D@¡6kÔ_x0018_@5Sá?F_x0017_%@_x0010_Sº_x001F_ÌK@_x001B_$í1_x0003__x0012_@¬!z_x0014__x0005_H@á5Ë_x0019_ÈàN@ºð &lt;0@{_x0014_$S_x000F_5(@¶Ý&amp;_x0013_4@_x0001__x0003_Ñ_x0008__x0012_åºS@í&gt;_x000D_*_x0007_ù'@¡_x0008_Â¦fõ+@_x001F_89[Ä·_x000F_@¯³hQ@Úád_x0014_ÎA@F-(£Ù)@_x0001__x0001__x0001__x0001__x0001__x0001_X@ªñIïO+@J_x0019_vL}2@_x0008_²4_x000D_½-@=3þGëÿ?Pj7ù&gt;@UÃ]_x0008_û &amp;@@ÉO·_x001F_3@¢®_x000F_±ä_x0010_@þ_x0002__x0001_~Û&lt;@}°ë~ë.@-ü3_ñOý?ôXÅ^ñ%P@Dµ_x000E_Ùçf @û_x0011_z"@7ß¤ííD@"KQ|-&lt;_x001B_@g ;_x0004_&amp;@Ò/Þõ-_x000F_@ s_x0014_nÎ_x0016_@Þ_x001B__x0014_j&amp;@a_x0005_ª½03@ÍÿÔGÒz_x001A_@_x000C_®cÂn9@\=YÆ_x0003__x0008_y0=@'ù$öÇ7@±Bd´»÷?%	,¦'@/Ñªù_x000B_wT@8_x000C_ô]ù¢N@s^®ñJI @._x001A_l_x0013_ÔA@½« ¢oiô?Ñ?¶@C@_x000C_ì$ #_x0001_@_x0002_¸iå?_x0003__x0003__x0003__x0003__x0003__x0003_X@_x000D_0ÃýìÕ @^Ú©_x0005__x0006__x000C_&lt;@Òøð_x0005_Ù5@=¼ñÌxä@@_x0007_åU_x0006_²&lt;@û_x001E_®LX-$@¢Í*³µ_x0010_@@=ÿ3@×?ób&lt;:@n!w§£_x000B_@í"_x0006_ÔÉÝù?_x0014_M_x001A__x0003_Ö_x0018_.@¯_x0013_§bà3@PÒ÷ý~¸I@bB_x0006_2DB@÷©J¦L@_x0016__x001A_"Ü_x0004_N@q¤O|ÿ	K@×N5(@_x0001__x0002_±Z?_x0007_ÜµD@ª_x0007_ã61_x000E_@^À7RËG@bdÛÞÞâ"@§_x000E_B¬_x0014_Ö9@¶|ðÝ|2@¾dpÃI@`_x0004_ö_x0004_N_x0006_@çÓÉ;û_x0013_@fÁ°û_x001D__x0008__x001B_@BO¾þ=ý @¬Á @.L@ÉVuÝL|$@d_x0016_)Ëí 	@_x0010_sº´¥G:@ä!±H@{_x0003_È×/c_x0012_@\aÏ»ªÓ?7ZE`±ü3@ú/Û_x0016_DN@6ÈM&lt;=ñ:@?7_x0018_]uýC@"Ã½8`9@?~jz_x0015_@&amp;vCú­À?!-_x001C_çM(@ZòÔÛj_x000E_;@8éßMe!_x0014_@0;p`Ñ*_x0012_@|»Ê#àÊ_x000E_@_x0004_r_x0011_ìX(@&gt;jCq_x0002__x0004_Zd!@Mbòy9@"üR9@_x0012_&amp;}b(@_x0001_1_x0004_?KF@._x000C_j"Ãá.@µ8ýÓ_x0011_0@ÄGîC@Î ùí:×.@YñvaP@åeCÂù6_x0003_@ö!Æ_&gt;*_x0015_@ {ü_x0019_&amp;&lt;6@Ôëk_x0001__x001D_.(@öüD_x001B_R_x001A_@§_x0014__x0005_Äò&gt;@Âõüù¡9@Bû_x001B_-ñaW@_x001D__x001C_[_x0007_õ?)³`dóG@ltÉÿ_x000E_@_x0002__x0002__x0002__x0002__x0002__x0002_X@_x0008_¦%]%9@u75w_x0002_%_x0011_@ò»9C@Å¾Þç'@;}yÎ ¨R@_x0016_ï°ÆqZB@ë	¨òÄ?@hóÀ_x0010__x0004_(@ÞNá_x0012_Ç²_x001D_@o.£PF_x000E_@</t>
  </si>
  <si>
    <t>875f09067b569347dd1984caa844d124_x0006_	å"_x0003_é#@Þ/_x0002_ñÞÐP@èÊÃ4ÂáG@_x0013__x0004_)ó´/@¬¥a_x0007_çV_x001F_@¥&gt;AZ%µ?tòa_x0004_Û_x001D_@¦4!A_x000E_f8@_x001A_3^¡`£_x001D_@ªFäVBu½?å_x0003_£§Ãæó?ÎB_x001D_@_x0012__x0005_ÄAó7@0*f§&amp;_x001D_å?áëW_x0001_-@(êÞTA/@Õ$m÷*eA@ Pècd_x0001_@Ñ_x0010_o_x0018_8@~_x0008_AÕj#@ @Ò_x0014_(@DÉí2÷8ò?®F_x0015_rvÒO@_x0008_Ê|0â6@pÁÊTgT@õ2aØM_x000F_M@P!Ö~!M@Ôá0ï+@_x001D_ß_x0010_ý_x0014_@r_N_x000C__x0003_&lt;@ys5^3â#@T³ÀQ_x0001__x0006_{_x0005_,@²UÊ¹*@ºÜ)R3_x0003_@_x0005_Õx_x001D_4ÎP@8?Z:@¢Ç2=»_x001F_:@òõW,©(:@:_x0016_ä_x001D__x0001_(@e9PÊ3@¦ý_x001E_Ûs8@Î²T{à¡.@_x0007_ûîi_x001E__x000F_1@p3Ñð¦RE@8O%¨{_x0001_@_x0004_DiOÃ_x0008__x001A_@Ì_x0002_¨Þë®_x000E_@v}×4R×3@_x0018_~q3ÆA@¨#á?A@¸vMRN80@u¹}L_x0001_q:@r¼¦º#@_x0016_OÑ_x0011_ªIø?¼Ã_x001B_ñ»!_x001B_@U{Î|&amp;yP@ùq_x0018__x0018_,@©Ó®_x0017_IH@#õTÚpø_x0013_@¢Àç®P@¬g0¹_x001A_@@Ð?y»À-@_x0003_\_ÑµR@_x0003__x0007_N_x0002_è_x0008_IJ1@_x001E_lý_x0018_D@ÙR¾'\U@DÉÚp_x0007__x000E__x000D_@öM®P_x0010_	@Í&gt;^í_x0008_UÚ?Ø§`V_x0008_³ü?8@@_x0014_M0_x0001_@Ê÷ÒMí.8@Úu·_x0008_õ?§_x001E_¿à.]ö?Æìßîh	@¤¨ì¶X_?@SäÐv_x0010_G@Æ_x001D__x0007_F?2&gt;@ðôu_x0005_@ÇE õ^8@MÏ0s£S@´l±ôý?_x001D_2EðÛ_x0006_@×_x001A_pLa;@6-_x0006_Ç²_x0011_,@Ë'Ø Ü_x0018_@ÀR+qM_x001F_@Ç$_x001C_ï?_x0006_u_x0019_¦@@ºÙ_x001B_{§èE@¢å®Öëé_x0013_@_x001A_Ñ(ð§_x0010__x0018_@êyú_x000E__x000F__x0004_@X¢8³c!@_x001D__x0004__x000B_·,@×CÅGJ«8@tD`;&gt;@;ÂbÏ_x0003_²7@µ8KQ@:óP}¹®ã?_x000D_¯CB@@®_x000D_È'4Dñ?_x0004__x0004__x0004__x0004__x0004__x0004_X@Vr_x0008_-T_x000F_@_x0004__x0004__x0004__x0004__x0004__x0004_X@ìnÑE±»_x0010_@|¿_x001D_J@výy¯	@(Ù;ÇS_E@VoL¤É¡_x001F_@^ÿrP@ÓúÏÖî3@½ÊyeÿBQ@HàµÄú?F_x001F_ç¥ú_x0014__x0001_@âz;]d5B@_x000D_j_x0002_b_x0006__x0002_Ò?Æ§q[àæ_x0005_@Ø2ëTOq#@ã·'}_x001A_@!@+&amp;	{53_x0012_@_x0004__x0004__x0004__x0004__x0004__x0004_X@_x000B_n&amp;¡@@¶VS_x0007__x0005__x001D_5@òvÐ7©å?)"×±u_x000E_J@_x0002__x0003_JgÊü(@:_x001D_Æqj_x0018_@ÙÐ_x0012_p@@¿?ö@_x000F_k"'@E_x000F_¡_x0011_r77@²[u&lt;j=_x0015_@Ä6`JìF@lÇ_x0017_XÎQ@³m6ÎK&amp;@@ñ·\"ÌM@_x0006_¤_x0014_²]_x001C_@¾6ª_x0017_'@xbÖÐ)@5X/Äüè$@N[×äNê_x0019_@»ç_x001B_K @påÕ'*4@®ÒV~éÄT@ð_x0008_Mú-Dú?_x0012_dz ¥_x0001_@=LÙ*ìíA@)1Ûa_x0017_M@NÈ°ÿñ_x0019_@_x0002_ V¥¦_x001F_@Êho¤â_x0017_/@Ä_x0018_xy6_x001E_@"º&lt;êq_x000F__x0004_@®|ë8D@=\7bMS#@2i_x0003_ß"í)@_x001A_ ÒØ¹3 @ñ6{N_x0001__x0002_4S@,	C¼_x0014_@örAG_x000D__x0014__x0019_@#ÑÌ&amp;@k}N@|ga¤o_x001E_@B6³G­3@/&amp;îcÍÙ?~ehß+@j_x000B_þôÆ@@Z_x0016_åì&lt;uC@a%/Y2ó?_x001C_Ö|^X#@_x0005_â"2£U_x0019_@ë7s_x001E_Ø-@J0_x001E__x0001_-ÿ?ºÈK_x000E_1uA@_x000D_UÜÜx3@±Ðå©HB@ú/ÌÖI	L@A|l©ê?_x0014_|µ°}ÆJ@Y?c9ÙB@Tüa_x000C_È1@_x0017_j¨©\;"@$s¥ÏWY8@Ö_x0008_ZOMá?P¢ÐÒ·W@ltHuqó7@L ûÙQ@\r_x000B_l/@@åä*XQ"@_x0004__x0006_Ä{+dA@ú_x0004_ÓÈ}&lt;@Öù.BÛ_x0010_H@Ìÿ_x0005_RÙ =@Ð_x000E_`ÅÜ*;@µÞ_x0008_zG@¦èéx7_x001E_1@ÆWçûØ¬C@AÅd_x0010_@okeNÐ_x001A_@²PAíº+Q@é¸_x0002_Óí@@/I2Ò1@âg_x0008_M"_x0008__x0012_@ñOP&amp;iÈ&lt;@ûo_x0003_m8@ì_x000E_,þ¬'@ÏJ±r1@Þ_x0001_1Ì!@¢ò_x0014_¡O×_x000D_@´çTå(@Ìrkw§h#@âüWDX_x0003_@_x0003_ú&gt;_x0013_7@lc^Oå3"@x_x000C_lÛº_x001A_R@IÛ0ÓV_x0014_@d¤_x0004_É[¬@@@ø_x0008_GQ)@¯^B÷#@Ê"ý7#@_x001C__x0001__x001B_ó_x0001__x0002_@_x001D_0@[}½Eï55@B©_x001F_ñH@ª[*ØFRD@juvÆÐÐ*@j¾e/@(¡ÀÞíH@èþôÛ×_x0018_0@_x0012_DÑà_x000F_×?¼_x0019_y_x000F_H-@_x0007_Vc¡ö'@ÈÏ_x001D_zÒBñ?b_x0016_¥_x0008_\(@oLî[:@7­_x000E_s|#&gt;@ô±Ì«¯_2@ úäw&lt;?@_x001D_[QZË3@|_x0005_$µ®é4@¼_x0015__x001B_Âp 1@² _x0004_Ia"@î[UP%ï%@dßB4¸R_x0002_@_x0019_E]p­®E@_x0001__x0001__x0001__x0001__x0001__x0001_X@âúy2_x001F_M@¸q!å_x001A_0@_x000B_¼»cù!@®ù =_x000D__x0014_M@·d_x0005_*ë @¥_x001F_}¨MèH@´Ge`_x0007_6@_x0003__x0006_Fb_x0006_ÎGD@v_x0001__x000D_¿­{/@ÁªîF_x0012__x0017__x0014_@_x0016_ËÍS¬O@'ÊtL_x000D_O@NY6Yc©_x0019_@Ò&gt;_x0016__x0018__x0004_È&gt;@è?r¸9@÷4;tB{_x001E_@§ñK_x000C_Úþ?=ö_x0005_2_x001B_æ_x001D_@×n/õ_x000D_@ËCD_x0006__x0003__x0006_@ÐØªm}A@\ØJ_x0001_n @ù+ÃQê1@c]_x001C_B¹w9@&amp;_x0013_QX_x0017_@×*&amp;W@_x0003__x0003__x0003__x0003__x0003__x0003_X@yütH@ú[yÚ;,@)_x0015_Ä/_x0002_ò?ôD_FZåæ?Ø_x0015_Ë,×#@á¹ü_x0013_| _x0019_@^_x0003_	ÐÖ_&lt;@_x0002_Ä_x0018_ô@@(²7bþD@Âï_x000E_s¦é0@75Ï´ÚF#@Æ°«_x0007__x0002__x0006_($B@®åôF1@_x0005_Úá_x001D_Â_x0003_0@®gúmÎÂ5@_x0018_ßJØ½%@£Ï)9±8B@*]g¤_x001A_dP@{ñðÕÛmG@á5°_x0001__x0014_¡_x0018_@_x0006_=Ü¬'?@hÖñC@ ð­a_x0005__x0001_Þ?XïE	_x0006_@Îç_x001E_l'@þ;_x001C__x0005_ P@_x000B_ÿ&gt;{·4@nÙ 'f:_x0019_@ÏÝ_x0004_tbåA@ê´Lí#@nRÂµph@@Ýi	e?r&amp;@Hõ_Éªm_x001C_@à¤^kÃF(@ïUìµÓß0@5¹gGC@ Óèr](@:®¸Tj"@Þ¬D¬ì&amp;@ÞÖ@uaü?_x0019_YªÕ¦Ëö?°_x001D_æÚk~T@+¦¦­»N@_x0003__x0005_Âi5qu@@_x0003__x000F_ãCI@ÜÕ×ã$¨,@Ì¾ñ_x001A_÷3+@ áèÆ¼_x0012_@@Àù×$b1-@NÑÅ_x0004_@®ô_x0001_§Æ6@$sÝ2£5@_x0004_TB|¯b"@_x001C_®¥UËT8@?_x000B_ÐX÷_x0016_@A2âbÉ_x0006_@øVp÷Qî5@Æ%kD|Ô'@c_x001E__ÒI@|èì3G5@xÔ_x0019_«0@6êå_x001C_*_x0003_/@ê¸²j_x000C_à2@_x0011_,9_x0001_8e8@Gþ(Ë_x0013__x0011_5@_x001F_wPÂ_x0012_@òVh¡Fç?¯­4_x0014_;]T@·,}Ç%@¬_x0004_6$_x0002_P@ãðÑ_x001A_Q@TìÜ½F9@Ê_x0019_ê_x0012_O3@¨^60¼çD@N¡.C_x0002__x0003_L¬_x0008_@Âc¼ñ0@$5rI¡D@	ûà0&lt;_x0008_F@Ê(jL°ÑP@VãÔL_x000D_û÷?GEº1°¹-@få_x001E_ÉP!@î\öKR_x0013_@Ð &gt;YMÉ1@×_x000C_x_x0017__x0019_$ì?,Ë_x0001_2ÿÊ_x0014_@@ûI÷C@¼ð_x001E_·0@µ_x001F_XtÇ_x0014_@_x0006_úÑ§	[9@²ª_x001F_²2²_x0018_@v=«_x001E_@©$w_x0012_@³äÛW'9@¿_x0008_6NÃ0@_x0014_áí_x001D__x0003_!_x0008_@_x0006_p_x000D__x0006_øv*@ùhÀÿz³?j.P_x0017_ø&amp;#@¨ªØ¢`hÕ?õ¶XI$(_x000D_@K©alÞ?5çø{"@_x0016_y _x001C_ø5@&gt;Æ±/¸@@_x000E__x0007_ì_x000C_#@_x0001__x0004__x0010_OÅ_x0003_,WC@àûAàø¬_x000E_@"ÿÅCµ_x000B_@0_x0015_±_x0019_J@.~Ô­yb_x0006_@ÖDf}Æ!@xýÛî½;@O_x0003_çë?_VÖÏ^__x0013_@_x000F_©Yv{_x0018_@ÏÄz_x0013_1É0@VPZ_x001F_3@äIF´_x0013_Ó?²bÚDA@N9÷=å?_x001A_DÀy._x0018_@~&lt;_x000C_î6F@ã_x001A_Qx!3@ ÓaÊ`_x0001__x0011_@ÎZÅÙF¢	@ØVx9J&gt;@y]8H@B@_x0017_FZ':6B@ÙéË£O_x0015_@_x0008_úÔd[#@_x0002_¨_x001F_/Ö:J@¹Ç¸&amp;_x001F_T5@Pê:¸ØR0@Á4¶j.@î³ä_x0015_Â.@_x0001_¬¥hg'@_x0013_þ¼_x0001__x0002_TÂ4@µA_x0010_·_x0007_j;@_x0012_Â? õ?(´X_x000D_)@Ý¨dõÎK@&gt;æ5iD@´íµÇrA9@9Ç9m.@V_x0011_xOyH@ÀºAÚÖ²E@tL/³0@øÈ°ÈÕQ@zÉ¿	·öä?çPLóJ"@öµDÜAï1@É_x0005__x001D_9@#±f#@":*=÷.A@¦\Àøx8@¯Ûhð5@X.n3öýQ@Üs,0ÖT_x0001_@CÉºã¨_x0017_@ÒäTÒ;@ÍÐ2_x000E_i_x0007_!@Ô§NLQí(@ö_x0008_FMWøE@Eû^_x000D_&amp;S@_x0001__x0001__x0001__x0001__x0001__x0001_X@_x0016__x001B_aLÁ_x0015_@É?Éô³_x0003_@Héx_x0006_Ã1@_x0001__x0002_wD_x000B_oË@@Zýù÷°3@ù:_x0018__x0006_èÄ÷? þÏ}Î,@Lv_x001A_);ºB@H±_x0010_R+@_x0019_ß{ 4@|U¬ì3e&gt;@_x0002_ù@ô_o2@Ëß_x0014_Ö¹3@ïÛ_x000F__x0011_£_x000C_@rqhÓè+@S!|ìâC@&gt;ô¶Çh_x001A_@eP}e_x000F_!@²só_x0004_O@p_x0006_ë-nøM@ã+:/_x0008__x001C_+@T´Q0Ø_x0017_@=&amp;wg(@Ô¡·Æâ(@_x0010__x0001_^WO_x0018_4@úo_x000B_3#-@_x0001__x0001__x0001__x0001__x0001__x0001_X@p_x000F_UTV_x0006_E@¶^´_x0016_ä H@{K*/_x000D_9@¬Ñn_x0008__x001E_?_x0012_@ºBr_x0001_.@·ïªõá%@DèN³«?_x000B_¸¼³_x0003__x0005_=_x0001_;@_x000E_eÖðR@_x0002_ßsA'\I@:_x000D_í®^D@B_x0008_²_x001B_|8@¨G_x0006_ì~_x001A_@*_x0002_)8f_x000D_J@ê]~¿U8@Jê«&amp;à_x0010_@_x0012_ª_x0010_{Ý_x0006_:@"Î_x0011__x001B_9@_x0012_¾,è*@ðô4i¢NE@_x001C_7P3_x000F_;+@¥_x000C_U_x000F__x001F_N@N:¥¤_x000E_?@E_x0004_-·¨_x0002_;@_x0010_3a_x0006_;Ç @D½þî6¼/@ÿïáú0z9@_x0018__x0004_µF"@nð!¹¼ð_x0010_@àª¶òÁ#@ øç³_x0003_éF@zch¡=_x001A_G@Àòú4]*@_x0006_5{ï` 0@ø_x0013_~G­&gt;@_x0008_Úi_x0013_'-A@Tb_x001D_%à?èGk_x0017_"@ì_x000D__x0017_l!ù®?_x0001__x0003_$¡$Ê«µ3@¢p1ï_x0003_h_x0016_@ÜéÞÂ-O@9ö-j_x001C_Ò?0£zïK/@_x0001__x0001__x0001__x0001__x0001__x0001_X@¥ï"(?@Ò¤_x001A_æm_x0001_9@XRR_x0008_ÔP@_x0002_ÞX8@Ôa_x000E__x0013_y_x0001_@£_x0003_¬ó{P@Û¿8·¶~S@¨*ÌÍ_x001C_H@hNçð[dñ?±Ä_x0006_{[A@_x0013_?µh_x000C__x0017_@_x001A_e_êe2@½ø_x0017_ü£_x001E_I@(&amp;+$_x0006_"@ãç%Ô_x001F_@¯__x0014_IÑ_x001C_@F_x001B_­ðå_x0005_@_x001F_ñ_x0017_w@@òf9 i_x001B_ó?84ÛµÆ#@_x0015__x0010_ËÓ§_x000C_;@_x001A_Aý¿¦&lt;@fCQÓd_x0011_@÷e_x000D_ª-_x0019_@dÜï­ò-@8t_x0018_I_x0001__x0006_Â0@Ûu0'_x000D_F@¾(Çº~u_x0002_@¦¥&lt;"_x000B__x0013_@éc5=')@_x0011_BG_x0008_ëA@&gt;lLÔ6_x001C_@J_x0015_1´H-@8V,_x001A_î_x0018_@ö²°-*@r/ÊÆ3_x0005_'@f9	Ð{E@TæøzR_x0011__x000B_@æàr:_x0003_S@@¯_x0017_n!M8@®ç=M.@D_x000E_?°¶&lt;@ÂÅ¢]L"@.«_x0019_4@&gt;Å¨HÞ @ÝÎ5Nµ_x0005_@Q®8_x001B_@v¥Ð®7@_x0004_w­_x0006_@ÐkÕÀâ+A@ÊZÆg&lt;(!@Rþ_x0010_¢dØ?ÇÃ®fU@nÇ_x0017_æî_x0011_â?8X_x0006_&lt;F%@_x0001__x0001__x0001__x0001__x0001__x0001_X@_x0002_ê_x0018_NE!_x000B_@_x0001__x0005_f&amp;_x0015_Gß$@Ò_x0006_ïÕnV@_x000E__x001B_©n_x001B_@·è0_x000E_¨B@þUÖ_â5@@ï¯-¶A@ºóóGÐ?¢òÔdêP@î¡Ô÷%_x0017_@ÝíõK_x0013_@n8$_x001E__x0017__x001D__x0016_@_x0004_b=]Y_x0019_&lt;@ìQ,²ä&amp;@ÛRá_x0007_õò?³ÈUÊ{V@_x0002_&amp;_x0010_Ì9#@$yCZ,@È_x0005_?á_x000E_I@\ß_x001E_Æ_x001E__x0011_@²;_x0008_$_x001F_@b_x0007_)Ôx	R@Çÿ_x0015_Þ_x0005_P@BoØt÷_x0003_:@Q_x0008_*ì)I@û+ÚÓò1#@bx©o5&lt;E@z#WìëX)@¼G`_x001C_üO@_x0001__x0001__x0001__x0001__x0001__x0001_X@K(_x0003_Fû?_x001C_qüä´=@ÖÈ_x0005__x0002__x0007_¾=@¾_x000D_oÐH&amp;Ù?VfF¼J®_x001D_@rúk14@_x000C_"hð_x001F_d1@_x0014_ÆÕÿ_x001E__x0013_@æOl[ï?_x0008_[W¬A_x001E__x0003_@y5*_x000D_nu_x001E_@_x0002__x0002__x0002__x0002__x0002__x0002_X@¿"=Ë_x0003_.B@_x0004_­gü&gt;»,@áñ¦Ø_[%@èÉ_x0011_Oj_x0013_!@HEß_x001B__x0002_Ð1@_x0001_w_x0015_ûI@_x0012_×ïi«_x0017_D@!ÀY©&amp;1@&gt;i6_x001D_7ò"@ì÷$sÞ5@p=¬îÈ_x000C_.@¸©È£àp"@è_x000E_rM©ÙÒ?_x001F_ÓH,x_x0006_=@_x0007__x0005_À_x000D_þO@_x0017_°¥ËÃ¹_x0012_@i_x0007_S4@x_x001D_ðõw_x0018_@Ù±ÉfyC@É£âZ_x0005__x001F_G@_x0008_¯Âyw:@Ðög)Û_x000F__x0004_@_x0001__x0003_èþcÈ5_x001C_&gt;@Fºç@@ÎV\Î_x0003_"@TûÃÝ%@KÀ_x0002_b_x0015_ïë?ä_x001F_Q©#D@z_x0008_z0¡G@]8Ï/_x0001_@_pÇ_x0018_M#@_x0001_®D.2_x000D_0@' òLs»*@D&gt;ös_x0013_qI@_x0016_O:;ÞHÑ?®_x0005_Ã§QÊE@fI;ÏL@ªÃýÀ,@_x0015_Ïðö×_x001E_&lt;@4v$&lt;)³0@:_x0019_ëWº5@¼VEíG`;@_x0006_èÕ~_x0019__x0017_I@_x0005_º_ìF@¦áÃ®a;@_x0016_pLnG+$@ìåu&lt;ËW-@÷	0U_x000D_ù8@ñ_x001C_É¾ü_x0015_@þ_x0006_Êß_x0002_A@ðEøD"@%B_x0014_&gt;§µ/@ç&amp;Bê_x000C_J@|å_x0001__x0002_oÆ_x001A_@_x0019_¨Iø!mO@¯»+ÆV @QAu_x0011_[_x0010_@_x0017_à_x001A_6@Û^_x0005_+po @_x0002_èD9Vè"@:°ök[/P@Ñïv¶·ô?eú_x0001_ëm!@éj5^ÂH?@&amp;ìy$_x0016_5@B_x0004_Ï³E6ö?[.«_x000C_eA@À·A_x0016_iI%@×08½BÎC@_x000D_l_x0005_Åî7@ÆÙ_x0010_ó}_x0013_D@´ÊWüº{9@ó¬ÕüGÉ;@S©Ö_x0014_Ã^A@§øh6V0@SÆ²î&amp;@_x000F_x"H)@î_x000D_±Ù_x000F_@~_x0005_ø=K/_x0015_@*!¹§_x0019_-&amp;@Î_x001D__ÿè¤*@kö_x000D_ë¤;@Å+´	@_x0011_¿éSK@_x0001__x0001__x0001__x0001__x0001__x0001_X@_x0001__x0002_lTU_x0016_G@½C,I½D@m_x0015__x0015_Ì|1@ H7)_x0017_4@_x001B_¸vê.a1@2	Fº¡Où?Ú§?_x0005_÷_x0014_S@t¹_x001F_uþì,@à;_x0018__x0010_ò&amp;@ÿÖ"Ò"A_x0005_@M®êê=ý?tJg%¯F@_x0001__x0001__x0001__x0001__x0001__x0001_X@_x000E_\Ý h7K@nð¹UÎ_x0013_@ºr¥ûD_x000F_ò?³pK.õA@¾Éî}Ü#_x001E_@W£mÚ´Æ_x0001_@³×$-_x001F_4@Ê¦ã_x0005_+0@Dj°ý_x0004_÷?ÎÏfæÌ_x0007__x0018_@Ð°æ@:r @4_x0006_¸_x001E_fù=@_x0013_×vÃn5@ÔñÀUË5@MI·Æ©_x0002_@_x0004_å#_x000E_D@à_x0008_;Ö_x0013_À$@õ¤ ¥[S@W~Sa_x0001__x0003_Èÿ1@ram¢T6@_x001F__v£OJ@_x0001__x0001__x0001__x0001__x0001__x0001_X@RÛ_x0017_Ö,Û&lt;@	Å1L_x0006_T"@¨¹_x0003_/½M@M_x000F_t´³_x0010_C@±¶jß;?@@ëWnÖ2@@Â`R_x0015_F_x0005_@A!Uì_x000C_/_x0011_@°ç_x0002_öÓñ=@ò#Üó8@,[¡0ÁÙ_x001B_@*+¤_x001F_É3@`³_x0003_¥ÚO_x0016_@@T¨§í/@Ïñ]_x0017__x0016_æ1@­ö!òÌ*@ª-T·%¡9@bfÂ1RH@_x001F_s`6Î:@Î¾gä@@UQ0òKy%@LµÈ×®&lt;/@6_x001D_UüK[&gt;@0´¡l_x0004_R@ÏÎ¿8yC@-tõ_x0003_H_x0005_4@a^2SrÕ6@_x0018_Ø×keµ_x0008_@_x0002__x0005_³¶PC_x0013_@k"K_x000B_,/B@3_x0007__x0008_I7@,y½]_x001E_È/@&gt;àýà9@@_x000C_47?cúA@Ð?¥¿P_x0003_0@dîîXáðD@ òÎD×ë?Zyæ³_x001C_@ÒÐY &amp;@-Ù_x0019__x0019_ý?ã0o_x001B_@réê_x000D_S:@\\BÁ^L@N_x001D_Ârk_x001C_@¢&gt;RôÖ_x0004_/@Øz¦_x0001__x0014_@O®7ö?ø52Ãö³N@¾}eÚ_x001F_@@_x0008__x0019_ëi7@Úï[æ«ê_x0015_@j×ï&lt;D@&gt;å__x001A_Äx(@Çzf_x0015__x000D_	@¬V{A_x000E_-@\&amp;uQC@76)hè£0@_x0002_GË#uv_x0010_@_x0002__x0002__x0002__x0002__x0002__x0002_X@Æ~`_x0019__x0003__x0004_õ.@ä_x001C__x0014_õ0E@fÄ,Ôù_x0016_&gt;@ë³oÔÁP#@:~L¬_x000B_A@_x001A_imv$G@_x0008_5_x0007__x000E_WÆ;@j_x0007_è1@ìÏúY°(@AËÖV1@@ûXT¶_x0005__x0019_@®_x0018_²E1__x001D_@O_x0008_íî&amp;@b9$ð$0@@Ìª¡Iåð?é#Zo8Å&lt;@_x000C__x001D_|I±V_x0004_@¼	_x000E_ýF^_x001B_@_x0019__x0004_xÍ!F@Ìà_x001A_3;õ?_x0001__x000F_ÎØ]ü?øÞ²_x001D__x000F__x001E_@@ÒR{7'æ-@,E¢_x000C_¼)(@_x0004_^ÛiÄ_x0008_@õõué-W@`)åm_x0017_z	@`u_x0017__x0006_Ú_x0010_@©Ö¡_x000E_r_x001C_@¥ÿ|ûÐ_x0010_7@_x0002_ÃÏ¶=&amp;@{þA$_x001B_K@_x0001__x0002__x0002_&amp;1g5@,O@Å;A@ä&amp;Fy&gt;CJ@&amp;l¥S^_x000C_7@?&gt;C_x0013_"í_x0016_@¯íNmÔ_x0013_@xn$Þ_x0010_@^ó'júB7@&amp;ÛN¢jM/@ÝAUNë³_x000C_@0¼ü¬ðP@s!b°ÿË7@V2å±)@m47´ý!@%5À»_x0011_O@úa¢Üã_x000D_E@®ÉgÇM@_x001C__x000B_r_x0014_Aõ6@C¶_x0013__x0019_CI@Ô¯4}Ôì?@%ÜnÐqD@K­ÐrõF@¢Î2C«1@&lt;×_x0018_ßù"@î|í¿?@_x000E_?ð|Jéý?À-ÅT2Ø#@ÛC-_x0012_0Î÷?C_x001C_ók)!@á_x0001_ú2_x0013_&lt;F@N§(_x000D_Bé7@¬_x0007__x001F__x0001__x0004_ý4ç?gâ0³_x0019_@3¬o_x001B_D_x000E_2@kT±Äü)9@ímÆ*P4@×ãf_x000C_{&gt;_x0008_@^&amp;îeû_x0002_@å-_x0005__x0015__x0001_Q6@#+¥&amp;Vè?8 _x0006_¯ºP6@tÛé0@&lt;%;àsb%@Æ½_x000F_´_S_x0003_@_x000F_Ü_x001E_8%@ìL­Ö_#@cbã£¡Èø?{"_x001E_©°¼$@_x0016_·×_x0002_(8@Àª%j¡--@%T_x0003_&gt;@Ðªv_x0010_é0@Cr_x0003_ð©Ø1@_x0010_Ô¤ÿ±(@ò_x0008_C]ÍÂ_x0017_@âÛ!/_x001C_@_x000E_ê£ê_x0006_J@6]_x0019_W4Ø4@î;"«7Í:@u5Æ_x0017_ @e²è7_x0017_&amp;@Z Oi_9@à.«÷Tx5@_x0007_	£_x001C_}_x0016_&lt; @³_x0002_ÝôU¼6@ÜR¤þN%@ê_x001C_î_x0015_»_x0011_@_x0007_öü[¾0@pr©©|_x001F_:@_x0016_I­_x0004_=@L_x0010_Ö_x001C_À_x001F_@nþG©QÑ(@vFàLúz4@læÕ¾«¢ý?õS¿ê4"A@_x001C_}6@´*i_x0013__x001D_@vÕZöbÄ_x001C_@FþIx}aE@mxõ_x0001_TB@Ú t ¥R@R_x001F_YÛ_x000E_(@_x0005_G_x001F_zF"5@VbÀk&amp;B@ò¯Ø_x0005_:@Ùf1/6_x0015_@+xrø?cíú:ê!1@»_x001F_¬ «VQ@È_x0003_,x_x0008_L@_x0007_}V¼qGI@c½è*_x0012_&amp;5@;BÅôe_x0006_@_x0016_òñú1&amp;@tPÍw_x0002__x0003_ÎFU@n_x0016__x0018_Ã_x0002_@Ó;I¨cÉ:@^îê_x0003_"_x0001_5@`¸4&gt;yA_x0019_@_x0018__x0011__x0004_P¤?@Ì_x000F__x000F_·aB_x001B_@Q_x0004_&amp;Õ_x0019_)_x001E_@ñ©n.l0@¸_x000E_¨&amp;`Ê:@KË_x000C_É"@ ÎêC@ä_x000D_Ã'ÌVÕ?'À¨¼g @ó0ÄF_x0019_ø@@wÿ_x0007_7&lt;\A@ ª_x0017_OZÑ_x001D_@þqeö%@ðY_x0013_9_x0013_%@óJò¡_x0013_ÅÒ?¾BÆR&lt;@¨õÎ7r5@îN£¡òq_x001D_@%&gt;;IÐÞB@v}¦J÷_x0008_@ÜÒ&gt;Z_x001B__x0004__x001E_@_x0004__x0019_ÓÂ:@s_x0019_/_x0008_}_x0003_4@ºUq_x0013_f(.@H©ËÍÞ¬T@ÿå`C&gt;(@BQU¡¦E@_x0005__x0007_Q®_s2!@RP¥#$D.@\»æþ_x0001_@_x0003_å_x001C_1xó+@_x0003_¹°g.*@d$_x0007_Ü4_x0006_@@h^pq&lt;_x000C_V@º°_x001F__x0017_?ä_x001A_@¬Ó#_R@h	úL	{H@Â¶_x0001_®/_x0011_@t,x±óè?J(ãÓ_x001A_@;7´¦8¥ @ä+_x0011__x0017_Ê.P@^Q§üÚO@»RTÎY_x0004_@nÚZ:_x001D_7@\_x0015_|½¥i_x000D_@æAÜÛn$8@[_Ëß¶_x001C_@[y_x001E_ÕÏ_x0004_@Üµì¬Ë1@,¿Vä_x0013_þ_x0018_@Ö!uD|1@~Ð6_x0010_ºZI@~­4R÷'@¢_x0015_jO@d(YÀ13A@(êVfc#@_x0002__x0006_{0L @ög©	_x0003__x0004__x0002_£I@_x000B_ÉY!g;°?Í·õ«Uõ_x0017_@8Çò_îÅÝ?²_x000F_0å_x0015_ïK@h¡ßÅI&gt;@ª]6lì_x001D__x000E_@Füq-_x0013_úñ?à½ò_x001A_C@±8ÁùÂç?¶A¶+¾%@ûÊë4`Ü.@¯r_x0003_ç/@0®U5¿5@4Ó6Ï_x0001_a2@&gt;¬t.Ìo(@î÷7tDþ?=`MC_x0019_@8Å_x0017__x0011_4Y3@Í(Øb3'@@RDQuRb9@[_x001C_xÀ_x0002__x0017_@_x0016_?Óª_x0012__x0011_@S²ì]_x0003_«_x000F_@`Ë_x001D_Jêîï?gU_x0012_!×dI@_x0018_x´4@vB¼&amp;äT@w_x000E_È	z0@Û!½2@s&amp;_x0018_LÜ @îïÄÈ!@_x0001__x0004_ÀÒo3@@'d_x0015__x000B_Fï?x¤	_x0019_ã_x0002_V@j{0|Ã@@{½_x001E_Àñ.@ÙHªX?@Â_x0011_V_x0003__x0010_\I@¹Æ®_x000C_üÔF@bcÌU:@ß.RcfÊ3@&amp;ºB.ÊJ@­\p%_x0014_7@¬¿!¡g_x0012__x001D_@º[ô¬võü?¸n¨~_x0010_D@L@_x0003_W©L@óÈølc5@k/P(w+@_x000C__x001A_Vý?&amp;)¾6Ô_x000E_@_x0014_ÁwF_x0008_%@(D1436@_x0005_b½3@_x0001__x0001__x0001__x0001__x0001__x0001_X@_x0006_3&lt;RM@_x000E_è1lÜ²:@&amp;ã®®ÊÙ,@µyÚéèH@_x0005_¿%_x0005_µ3@4_x0001_òdwy#@èÆsüh&gt;@¬æ¼._x0001__x0003_+É?^ö+iFb/@¨pPLuë_x0015_@àêg?_x0008__x0012_=@ä¾8u8@_x0015_¹MÆ&amp;@*d`å+@7d¤QÏX)@_x000E_Úß_x000B_Fò&lt;@3­Þ_x001F_-@ÿ¼¢zBÙ_x0015_@ü_x0007_g©_x0002_/@_x000E_°_x0013_ÙdzU@_x0001_­BÁH@î)ËpYJ3@àÈPoN@×_x0014_ÙVr_x001F_Q@è³ë1­B@î¶¦¢ª±_x000B_@Tæ_x000D_÷_x0019_@l2²ÓA-@-_x001D_¹xBÚ4@¨a\&amp;[_x0003__x001C_@_x0010_ÝfheN)@Rú_x0003_Ç­*@­P:_x0003_$Z6@ÈEªWØzD@¢ûnB_x001F_@m:_x0008_­Ì?Þ?_x0013_?ÓDûT@D»_x000B_&lt;Tè9@ÌÙn%é_x0001_;@_x0001__x0005_B;mF-@_x0013__x0016_ßÇ_x0018_&amp;@ªñ_x001F__x0004_{µ@@áwÜB_x0002_Ö?8³mÌ6_x0017_&lt;@_x001F_nr_x0003___x0019_@&lt;Ì¿¼@@ÆB_x000D_4¼Ã/@¼GçP.S@õ¡&lt;Î«´P@§_x0008_a»}8D@Ð²kh(@ª3Waª8@þÝxÇµò?]Á#_x0019_«5@oK_x0013__x000D_$_x0005__x0008_@!²ï-_x0003__x0013_@8Ð©Ì5@*g¦Æû2E@&amp;Â :=_x001D_=@9_x0016_k_x001A__x001A__x0017_@1¸þê«7@Ö,È,@Øfeá?_x001D_,@X@Ã6´*=@ê&amp;Öî¤Æø?_x0007_ÝXÖâv'@ÜW^N_x0006_Ê_x001A_@Ê³½Öv_x001D_@¸l3lø?Y_x0015_ËOxÒA@æØÆ_x001B__x0002__x0003_}_x001F_/@uÒøö:$@_x000F_§Ì±P@*Ø(5Ú_x0005__x0010_@öÞñÝýbH@UE_x0018_&gt;±ûA@ÿ_x000D_RW¤5@°Èë$Â$@_x0013__x0016_~ª´&lt;@iSÛI"_x0015_@&gt;_x0007_¤­Ül)@AsþÖf/@ÿ»¿_x0006_üö5@?'_x001A_ß¼Â*@óúÇ_x0010_% (@£¬S9~$@N9TÃÌ8@H{»T6@@_x0001_3¨æ8U@vìD|÷?@Ì?ëõQ@UA¶!_x0014_q+@Yj·èq1@ÍuÌFfC@góÃËS%'@¸Íð_x0008_Ã&lt;_x0017_@Z¡áé49@_x0001_u¯BHG_x0012_@4E_x0004_§»qN@^÷´úQ¤_x0004_@xÖ&lt;%ÕÑ/@ÆsÝâp,@_x0002__x0003_è½ñù-Þ?_x0002__x0002__x0002__x0002__x0002__x0002_X@ÚwvB65@î_x000D_&amp;J_x0019__x0015_/@¼X5Í_x000D_Ø_x0012_@~AR^eg@@yôp:èE"@~¥3¦äú?_x0001_$\lK@¾YIyiB@µ'	É 3@Ä_x0001_äMni8@ýCúC_x0018_Ø?_x0004_#Ã#_x0005__x001A_@Ó_x001F_eÉÇ=@D`_x0012_2_x0019_5@_x000F_&lt;_x0012__x000E_-4Q@X_x0016__x0003_hÕ(ú?K7ûV¼;@RFVÕ75/@.ñ_x0001_Ý_x000B_.@b´?­f/Ê?Ä_x0014_&lt;&gt;+_x0017_@M ÎÐ&gt;@:üå_x000F__x0019_04@àäÈ¢P@_x0006_Ô¬âÞæ @Ò_x0014_vZ)@(¡_x0013_TZï?7_x0005_Ý.Û5@F_x0010_x_x0016_G0@³þqQ_x0001__x0003_qà!@&amp;ú;9_x0002_¦)@ )ÉÄkä?ðE»²#)@?flm`eE@´XA_x0008_/N@~¯WXÏ_x0012_@_x0001_´3 ü/@Â#O/Ã_x0010_@_x0002_ÔY2ÂH@ß7_x0006_Æ_x0019_5_x0013_@«\_x0012_Ó½_x001A_@1V@»_x001F_cN@xä9{_x0018_F_x001F_@4¨G¢XO@Un_x000C_lkA@§Ã0-g_x001D_@«Xdé_x001D_éB@´}Yê_x0002_+@ë7Ù»­0@ÁôõaW"0@-QE4_x001F_ø_x0014_@Îì$_x001B_szJ@&amp;[+fé?µÏÐtÆ_x0004_@&gt;g3Ïz_x0013_ @÷ÜFëOÆ&lt;@¨Íxz9"_x0013_@ï½_x0014_Oûà?_x0001__x0001__x0001__x0001__x0001__x0001_X@î&lt;Ëï88@é+FÚÿe,@_x0005__x0006_¸Î®_x0004_@:y_x001B_2._x000D_H@i_x001A_óßûoE@_x0011_=+_x0016_xÚ´?Ñü]ÊäF@_x000D_´¦ëE@v%EYbÑ"@Ä¦_x0003__x000F_-@_x0011_@KÒÅÕ:_x0001_4@_x000C_ßcÝ_x001E_-@_x001B_¾_x0017_×N_x001D_@QX£_x0013_»1@yêïH4@ªõòû»;@*0p:å?_x001E_ò_x000E_@­_x0018_·ÙËs&amp;@@î_x0002_¼eÓ_x000F_@.«2ãJ@yº¶¾Ï]_x0010_@^O_x0010_Z_x0003__x001D_@håìJÊYè?XYC'Ã#@_x0018_±aè_x0017_@Ó(ø	A@ZÿK:òÓ_x001B_@_x001B_s_x0003_°»??.%@[´ÂY_x000C_@_x0016_ê:]ì*@¹£Q_x0011_'@_x0019_y\_x0001__x0002_Û_x0012__x0006_@õ¸:Ãüp%@æ	Íã)7@×_x0014_4s¹_x0003__x0004_@!Ç_x0004_Ò_x001A_Õ0@TÂ4rÕ_x001C_@ØyÙN=H@P%_x0001_ë2@¨õ9§×A@fAÕy¿_x001A_ì?jÏ»Ú.4@ð¯®_x0003__x0001_'@ûe_x001F__x000F_¡_x0006_@LF&lt;6ùÜ_x001A_@î3_x001B_(%@¤)º"_x0011_áK@Í[*ÝÜ&amp;@LÄSVRA@&lt;_x000B_&lt;r4@(kdS_x0019_|#@²}Ô¶å_x0001_;@r|Ø&amp;k·_x0005_@­Zøôä¼1@ x¦f_x0018_I@+z¢;P%@_x0010_ ª_x001A_ÐÐ=@n(¨íÝ_x0014_C@¬ÕÇ_x000E_ê_x000C__x001A_@£[:$"_x000C_*@õ.TL_x000D_=@xæ_x0004_fB+@__x0012_fEAF @_x0001__x0005_G~Å)@ø4&amp;~úB%@RÁy_x001B_÷?¦_x0003_ù"é_x0003_+@Æ¶U²ºW@_x001C_î?`_x0002__x0017_:@ÒE_x0011_6,B@ªOt_x0002_V@fõaå¤î_x001F_@¿ñ_x0010_$_x0004_@ìÕE¤ñ9@d_x001E_)?z_x0013__x000D_@¯+léÇ_x001C_%@_uK_x0003_Dÿ?ÿze@@-_x0019_§sÇa6@o;¯¢*@c&gt;:ð_x0004_@¬í÷$Ã´&lt;@îH[Ñ;9@²¨CÂú:@éÏ1òôT@¯È7&gt;A@¯öµ¯Q?þ?£?¤¥s½_x0013_@h1_x001D_â`/@._x001B_*ü/@_x0019_ØÓfá"@ç³þ_x000B_B@è¥Û]IB@úw h$5$@_x001E_JóM_x0002__x0003_\C_x0010_@_x001F_ðEª¤1@Sd.OE0@I´_x001A_ÞG.$@dä)	 1@áá^Å÷!@Â5Ñ&amp;¶_x000D_@_x0005_&gt;d_x0010_@_x0016_N7kn&amp;@Þ¬K¼9Âÿ?_x0014_Ñ!MWh_x001D_@R md=SJ@_x000C_ÆØ?A33@_x0019_MÕQæÜ_x001E_@[_x0017_ ´_x000D_@_x000E_Î,&amp;:@0_x000C_oÑ_x0015_«#@%·[Ê_x0002_4@MðK\;@Ý#tØ_x000B_-@_x001C_8w\ON_x0017_@µõ_x0018_\Û}U@_x001C_ý_x0019_Îü_x000C_@²÷£áQé?@«_x0001_²zäê @|_x0019_ß]N3@¬Ð-;å_x0017_R@ü ^ç_x0001_Ó9@P«·ï]_x0003_$@¼ì`¢Ç¥9@ÐK^ÒÈ&lt;A@|*×üþá?_x0001__x0004_}_x0003_N­Q@_x0004_ÏÐÝ]_x0015_@XC]_x0017_*@PäóìgE@~Io¾wi+@Ê¬À¼?%_x0015_@grc¿jïE@_x0002_Ódj$I@áú_x001F_ooEô?NÁÍ%Å¦.@ø Tßè_x001E_'@ù&lt;_x001D_¼Ì¨_x0010_@_x001B_T_x001F_?cÌD@ý_x0011_Ú²þ_x0002__x0016_@_x0011_ô-ÀQ2_x000C_@úg`_x001C_´;_x0018_@bü2Û2@Kín¶/`_x0018_@¥hPI¬_x0010_@®´þ0@ ü± _x0002_Ç+@_x0004_PY1Ø8@!_x0018_H_x000B_v¾_x001D_@o¿ê_x0010_P@*¼£/_x000C_"@FéÛ ÅT_x0013_@¸Ô_x0014_É(R@\¿´?[c_x000B_@üp_!_x0008_'@ÀõT_x001B_ô_x001D_@f®_x000C_êîD@b«&gt;L_x0001__x0003__x0004_ØI@ÙÊ´ó?@Rh_x001A_M&gt;þ;@_x0003_Y­ÑBÜ3@d&lt;Ê&lt;åå?Ð¥w_x0018_^à_x0019_@&lt;%¸é¶+_x001D_@ôs9_x001E_±"@Âv0Õªß%@@îIe#@vyJEG@d_x0013_]fÛ,@áÃ2áûR@m_x0017_$_x001F_Q@R­_x001D_:Ü1O@dyFGC@"NÐ!@&gt;f´Ï7K_x0018_@æ¡?±_x0010__x0002_@ÄhE÷_x0005__x0015_@X_x0004_ @ð_x0014_û»¿_x0017_@»t;õ.F@'_x001C__x0013_}J@_x0012_D©S@Vu_x0017_ÁMØN@_x001A_É¬ë)_x000B_"@ý1é³ªC@àé5å_x0017_$@fëE©"_x0013_@tUi5F3@Oz%t3ª_x001F_@_x0001__x0003_X_x000F__x001C_8n_x0008_@àEesÓø(@Åð°%-@DHâ\»ý?&lt;øÚc[L@½*ò6Â_x0015_C@õÆ_x0003__x001B_×n-@jw0°°m;@(ûM¢ÙW@Ìko(X_x0015__x001F_@JÛa÷Ý_x0010_R@åÁÊ_x0001_J0@G {6ÅëF@½þuV_x0011_@z_x0013_t_x000C_-@ø_x0014_,_x0013_4^P@òúåáéú?_x0010__x000E_º _x0010_I@dÛèßnY_x001E_@v}Lðã9@f_x0016_9^hª=@_x0002_ÆCc«.@ð5æ._x001A_@*ý9ïB»Ü?bFð!_x0016_@¸Ë8£ÔB@ÊgK£xPE@·CÇWÄ_x0017_@:u¦{G!@#Ð_x0004_Ì_x0005__x0002_&lt;@T_x001C_Fk_x0010_F@h'[_x0001__x0003_©_x001B_4@@_x0015__x0012_ß`f_x0019_@Ôø`pL,@²_x0013_^8Uj&gt;@1s¤ýË_x000D__x0013_@&amp;Ò Ã¾=@´S£|M@®a\Ó,G9@@ÔtE¥°K@`T_x0004_Ê&lt;}B@ÚB_x0002_¢XÄ;@Â]â-ÖO_x001D_@Þ_x0014__x000B_¨&lt;!@­Êó_x001E_'Q@_x000D_ÅZú®_x000F__x0015_@Pã_x0019_ös&lt;-@µÔÅxy-B@ê_x001B_ÆG _x0005__x0011_@ or_x0007_×ÆD@|þ/¸ô;@_x0001__x0001__x0001__x0001__x0001__x0001_X@p­Ä4+@´_x0010_¡ApÝ)@¡UÛÄ¦K@û%4=	u0@a°Tø¸M4@_x001E_b_x0006_"Ê	@£GSÊ(9@ø¾_Öp_x000D_ü?û~Ä_x0010_9@é)_x0018_æj0@'Ï_x0010_¬B@_x0001__x0003_ä3\n_x0003_A@iî^_x0019_@Hv¯?ÕØ_x0005_@Ôõ_x001A__x0005_í+ä?PÙMçÊ3@&amp;ÓÖ&amp;Ä;!@Ä°±¨Y±8@_x0010_ë+yk÷?Ø&gt;wµL4@&lt;EPO8@[;Cþ¼&gt;@i#2s%#9@#D¯Ù$2@ó&amp;_x0003_´)@%ÌLEW@ï_x000F_¦m9ð_x0010_@z_x0003_3Wñ_x0012_@ãáà»òM@êH.Áß,L@TéL³H_x001E_@P¦°6¬N@_x001E_Þ_x0016_u éH@_x0001__x0001__x0001__x0001__x0001__x0001_X@_x0001__x0001__x0001__x0001__x0001__x0001_X@K×çz_x0017_\æ?¡_x0002_ãÂÅ¦%@B1`7@åÎ_x000E_ðäF@_x0016_^\bkº(@\¦ïOM1@_x0001_£pãÓ%@Tä_x0004__x0007_áªL@EðOrô_x0019_@«×_x0011_¡7@ÕþQýE@ÔÉR	Á	_x001F_@uã_x0013_ê_x001F_2@@_x001E_´Í_x001E_*@Næm_x0003_±2@_x000E_S«._x001D_@"%c_x0001_N_x000F_&amp;@_x0008_6/ÅÑ\@@_x000D_3ÆIÄ=@_x001B_ÄëÙ_@@,&amp;(_x0002_-@¦Qóàö=@Êëd_x0018_¾ß_x0012_@Ñ_x0007__x001A_ï¤Ë?@ÝYÜ_x0001_;?@¶$pÔuP1@Ò*Ð7@_x0005_HÑG6@Ôd6B÷&amp;@_x0001_WÂ®I,@ÇaO_x0016__x000E_Ñ_x001C_@_x0002_êò©ï?@_x0006_û_x000B__x0007_9B@_x001B_,m®'í2@ükk_x001E_ªA@J_x0011_~fU'@={rnÇk+@UhÇï¨4@BR(yG@_x0003__x0005_nÀ_x0015_Ú_x0008_F@_x0004__x000B_º¨4,@¶òihkM,@s_x001B_Fôö_x0008_A@©_x0016_»CÈ_x000F_&amp;@@b&amp;z6%@h_xà+@4PW_x0019_¨'@¤m§-9"@_x0016__x000F_ëã:!@­&lt;LlÁÃ_x0012_@,j&amp;,O@:×?=7!2@öæ/¼@Ø?¦j¦L¸&gt;@áJ¤·"@T|n7nwA@ù¬Q¨_x0019__x001D_@_x0012_Çtå8@ºJS!GD_x0017_@­ïÃð÷ºV@_x0003__x0003__x0003__x0003__x0003__x0003_X@°ØEÑ¢\8@_x0002_b_x0015_Ì_x000D_@^jò5kv_x000F_@Èöe%­N@_x000F__x0001_f_ïH@B}(_x001E_=[1@¢1_x0019_ßÚ*@dT_x001D_M@7&gt;@_x0003__x0003__x0003__x0003__x0003__x0003_X@äðê­_x0002__x0003_~ÀB@2EÏ1C@hô1]U&amp;@ÌÒ9~®`)@aP£á»_x001B_"@D	`¼ì_x001A_@^=_x0001_C@Ö0³³_x0004_â@@ Á7õ3@2"t|v_x001F_=@_x000C__x0017_¦Ë_x0015__x0018__x0016_@®4/WÙU;@r#_x0006__x000D_(Ý0@3Ï+ô! @P_x001D_môF_x0007_@&gt;Ðû.½_x0012_7@§$êD?@ôm¬á"#_x001B_@|ÓEE_x0012_@=P2^ôó?Â_x0001_~=¿)!@öÜèú®É#@Þ0%_x001A_Sü6@_x0002_]&amp;_x0004_}J@/hÒVk;@_x0001__x000F_kúe_x0018_@_x0002_ó«Ï_x0006_÷U@_x001D_«µQ¶Cñ?Ð¾_x0018_í-_x0018_@W*Ãõå_x0004_@ØèÖ&gt;àß @Æ_x0010_Kª©ð?_x0002__x0004_ôT%}zx_x001D_@_x0015_o»íÞB@_x000B_å_x0013_eG$&lt;@¶ÂöÕ®ý?@S¸ªj§å&gt;@¼Dêï_x0005_3ó?_x0011_²âÖÊ,"@dÙIº±;@W´_x0012_!Ù?W÷xÅA@Ý4=_x0005_i=@;_x001E_çS6@_x0002_.Íú2@ÛSÒ¸_x0018__x000F_N@ê_x0018_ö¬D:@ò_x0008_ÎË_x000C__x0010_&gt;@_x0013_ '_x000C_G@nì'R&gt;ÒE@v_x000F_Ûe_x0011_ú?@O·reá&gt;9@_x0012__x0003_«­&lt;ß'@r_x0003_Þ_x000E__x0007_T@\rì_x0004_#%T@N7Yy­K@ký"HÓ_x0013_@_x0015__x001B_	ÿ_x001A_`S@xÔa_x000E_"@_x0018_¶äÏ_x0014_K@¿`Ñ7Í'@Ge_x0014_í_x0001__x0016_@+GWô?B@·k_x0003__x0004_,2.@î¤8	 &lt;@këgxÒ1@D­Ð:Ë2E@Ki+´?@_x0010_ç|¹­t_x0007_@·?$êz{	@þ@_x0004_ïÒd%@)=Z_x000E_úÄ5@]6k`]FG@ÔR_x001C_Ú_x0006_l;@MFÿK4@jMxÝho_x0013_@è_x0001_'b_x0018_C@ÐÍ7p_x0019_@.5ïéÔ%@_x0016_íµ_x0005__x0010_B@+8Õ­3@&lt;å¸Sø?@¾Fu*ñ_x0016_@Yb[ðûD@çÏ_x0011_Ñ/@=Í_x001B_`O@Wý«pp_x0015_@¢%_x001D_6w_x0002_U@ÒBÇm@@å_x0007_:ì® R@È·m'32@®æVä_x000C_"_x0012_@x_x000B_^·R&amp;C@_x0005_t­_x0018_0_x001E_@/_x001E_$_x0019_æ.@_x0001__x0004_0ý _x000E_""@r_x000B__x0016__x000E_@W Å_x0005_r5@&gt;üG£4ú)@h	L:_x0015__x0004_-@mÊ3@oRHÂ®î_x0012_@_x0019_Î2)i7@_x000C_Oh\GR@_x000D_;_x0019_Í¤(@7_x0018_RìC4@S{uqF_x0001_@Òw_x0017_àïÊ-@p_x0006_³y_x000C_,@_x001C_ÉùX9@_x0001__x0001__x0001__x0001__x0001__x0001_X@ÒÝ_x0019_Ë"I@fNzàcAJ@Bà5èõ_x0005__x0006_@$_x0005_7Ä&lt;.@q6_x000F_i!`!@v!_x001B_ç:;@T¼N­}Ë9@¡MÕ_x0004_@£®_x0008_ØÒ_x0003_$@(\ÑºK_x0011__x001F_@ØGºÕ¯õU@S©@16_x001C_8@'¶¡y°8@»»r_x0002__x000C_&gt;@MbÚ&amp;øG@Æ_x0013_¯_x0001__x0003_ðÁM@¬&lt;i×ìø&lt;@^^` 4Ó_x0012_@|ô-_x0011_¦ù_x0012_@_x0018_h_x0002_1°Î,@AUAë·.@8ï^ÇMJ?@íÆi	J&amp;@¢2÷DÒÎ3@¹ø/s_*3@ïZÀûÑÚ&lt;@6¨_x0006__x0001_ô_x001E_B@î²RÞd09@á_x001C_¦ÙÝ_x000B_0@¸CqËµ_x001E__x001F_@_x0001__x0001__x0001__x0001__x0001__x0001_X@ðl¼ø_x0005_&gt;@¦§9ý¤2@@æâI_x0018_P@`gÕù7)@P	ãGM_x001F_@­@_x0004_Íù_x000B_@«îÒjcI@''Âÿ_ü"@_P2x¨U@_x0017_Ì_x0014_ö_x001D_à,@è%VP]1@H©~®¡_x0014_;@¸_x0011_7Õ¸_x0012_@jü=_x0014_D@_x0003_õÚ_x000C_%@  ¹'MÌ @_x0001__x0003__x0001__x0001__x0001__x0001__x0001__x0001_X@l·Ï_x001C__x000E_+9@f¡ãÚ!f!@É$ÐHá°Ç?Ç{Rìú&amp;@_x000E_ùvêÂ¸&gt;@_x0008_´Yþ?vp?ÝrQ@Â¾û·F$@@9¥ô§_x0008_Æ_x001C_@¬IÉ®}_x0013_@_x0003_¥v×nó_x001A_@b*3É_x0015__x001D_F@ã'B`F@¨_x0016_(|é.@v'ÙýµZ6@ËqiÄú?@ÞøÙkw`&amp;@FkÔ¨ÏK@ûâ\X_x000C_4@t¡½ÝñLF@_x0008_Tuw#&amp;4@B'_x000C__x001C__x000F_@@ÁF è=@¬®;ÝzoP@¤±*_x0010_j´U@_x001E__x0002_Q_x0004_ßz_x0008_@_x001C__x0012__x0010_Þøz&gt;@ñü¦z_x001C_`"@æ;íÇ¥_x001E_%@n3_x0014_©·°D@L_x0001_ú_x0001__x0002_ç`.@ôkJé&gt;~6@q\&lt;p¼pô?b?Fµ¯Á@@_x0001_@_x000D_é¥¬_x001D_@5W_x001F_ÄãlH@Fú6´Ë3@ÍS»î1V$@_x0012_Î/Õ_x0005_V_x000E_@pìPº±D@ÄVÇA¯Ë_x001D_@À&gt;tñJ_x0007_,@Ò,±\O!@@ç0"¬ÖD@öÏæ4_x001A__x0013_@öµÀÅìy*@_x0004_½\_x0014_+_x0015_$@=^å"@_x0001_	_x000D_ÂM)@ ¼H¨_x0011__x0011_@È¶tÝRV@TË{*o»N@_x001C_OeIÇB@C_x0013_xÕ¤¶0@_x001B__x001C_ZgÂ9@c*åáð @¬Çæ|_x0008_%@rxÃ|_x001D_@Ø{{ýÿ_x001C_@_x0014_U\_x0006_9_x0015_K@iª´_x000E_ÑÑ?@k6_x0001_L-5@_x0004__x0005_úJ\_x0011__x001E_@#F¾_x0003_@ _x0014_Í¹)@ÃlíTI_x0013_3@_x0004__x0004__x0004__x0004__x0004__x0004_X@(Ã&lt;õý?ú_x000F_ZQs1@$ÂÓR­B@_x0002_CÔü?fþ?µée³¶ìù?N²&gt;c7|O@C¸&amp;iW@ÚvDOí_x0007_N@ðöRJ:t&amp;@ Ùs!@_x0003_åR@_x0008_@¦h9%£&gt;_x0016_@××4_x001B_h%@tâ&lt;á5_x0019_!@8NôBç1L@Ô¹Ï7¨,@tCaµ!@âmé_x0018_&amp;Ê-@ýú`èPÚQ@ÌZh+Ø1@)![Ay_x001C_@±kÚ÷k6@ÖVn_x0019_Xû+@xLkãåo7@\V2ö$@M_x0006_g_x0006_ª_x0001_@@OQ_x0002__x0003_Ïí"@ ?`ÙK@NPíBtM@·ðÍ·v'0@`É_x0010_¶_x000F_'@ìªO_x001F_]_x0013__x0004_@Cÿnõ¾_x0016_@Tn_x0012_1_x000C_P@N0RÈ_x001C_S@PXçº0v_x001C_@_x0018_?À¿Y_x001F_?@Øa_x0015_Êg`F@%+îZ@U5@Ò_x0015_¾tº	@_x0002_­crdE@~¡ûGÿC@&amp;#ûTV÷?ÚäÐñJs5@_x001A_o_x000C_®_x0016_v*@LTl_x0015_þÛ.@^­ý_x0008_)@{{ðÑ;t.@×«P_x0001__x000D_úC@C]Æ_x0018_uA@Í_x001F_Z¥È @":_x0012_ÕI_x0015_@Î»%Ó½_x001D_@y3UY&gt;º_x0017_@´ÈD-ò_x0010_@§¬&lt;Bg7@»_x001E_ô./@Ø:_x0006_Å_x0010_@_x0001__x0002_Ù_x0008__x0006_*Þx_x001E_@¸_x0003__x001D_¾Ý_x0016_@l,1±!_x0013_@N=eC«y_x000D_@[MF3å_x001D_@Ðº°ceþ)@d&gt;l4B@o_x001C_º¬æ"@°Ó¿¢_x0011_A@§Qól¸_x0002_@FËHe¿E@_x001B_KÌPZ_x0006_5@RoYàÑ;@_h_x000D_ê¦S_x0012_@Ä+å_x000E__x000F_ñ?Zé_x001E_¹&lt;@ó/qÊs;@_x0016_²Ë:é_x000C_@Ü ½µ¨³A@É6Ýh_x0017__x001F_@ºRâ_x0004_û3@_x0010_~°_x0015_'_x0006_@ßî_x0001__x001B_ð0_x001F_@Ø¸_x0003_8$S;@Ü¥(_x0018__x001E_@ÅíÏ:0@¼V_x0004__x000B_Ò0@éã¡\$@ÔíÜ9èdE@o¿ÓøbE@Ìö·G_x0005_¬_x0012_@H)"¨_x0001__x0002_³þ%@bl.åÆnL@´íK_x0018__x000D_!@	4b_x001D_3@KÕì_x0004_@²©úz_x001D__x0005_@Æ08»s`_x001E_@\_x001D_¸Â,@ñ!ÌBWc&amp;@C@J_x0015_s:@´MÎ&lt;ý*8@"BÃ³DE@6õ_x001F_\i6@zzÂ%R_x0002_@_x000E_½J _x001E_&gt;5@²_x0008_s-_x0008_9@u:èã@@Lh_x0007__x001C_q,@~^ÄG6@´_x0006_!WíJM@+_x001F_$  _x0005_@¥ß_x001B_¾²D@_x001E_)_x0015_]_x000C_ó$@TÎëc`T@_d*?=#;@v_x000C_î!@rÝq«ò0@©ÀV_x0003_@z&lt;9_x000E_(E@«ó¶5¯e_x0013_@bæëè¿ 8@_x0003_ÇzE©f_x0006_@_x0002__x0007_®_x0014_¿ð¹8@²TOI.@Ø²_x0013__x0015_¯_x0017_@Q$ÏÐÇA@¸`~(_x0019_&amp;@ó¹²|¥¼4@{Ë_x0017_ûñÀ5@®¶Uy_x001B_ê?¿&amp;cK_x001D_4@Tòõh¦5@ÄÁ_x0017_ºe_x0018_@O_x0004__x0018_Ö_x0019__x0005_@§_x001E_}b_x0018_2@ªZy!Ë_x001A_@ÐÛ_x000D_,_x001A__x0017_@LV_x001F_f²+@t_x0015_áÏ£¥B@Ò	ek2.@°?%á²¶_x0012_@OÅ9 '_x000F_@è&gt;_x001F__x0007__x001F_F@¡i¿-(_x001F_@ÿ!BÓÝs%@¨ùÁ¿b"6@hï¬_x0002_ÖnQ@Ðà5¦vE@Ò~¬°Ý_x001C__x0010_@_x0006_h¶oG²2@aX×'9_x0003_@ _x001B_MJ9@_x0007__x0001_ç"23@hýG}_x0001__x0006_üm_x000F_@ª?3{P9@_x0004_²ñçº+_x000C_@ÆcÌóW(@:$_x0003_ñ_x001B_7ô?}&amp;_x0016_Ó:@L_x0016_ñ_x000D__x0016_&gt;@_x0004_Qm		@@_x0001__x0001__x0001__x0001__x0001__x0001_X@g_x0011_{_x0006_õ?Ìí~ÙõM@MØÀ¼X,@¦Ú^òÆ_x000F__x001D_@H¢_x001E_±_x000E__x0016_@ü!zX[³,@lä_x0004_!10@ÜoC)m2@ô _x0017_eaQ8@âæÖõA@ªE­Àë_x0005__x0017_@º/twá8@ÇÏKr_x0019_@6K¤ÂÿT8@Ü{_x001A_L#+=@µÀ_x0014_Uåù&amp;@ÔA,u6@Ü2'_x0008_)3@_x0002__x0002_ñ¢³55@Ö _x000F_ý[_x001B_@¢çþ6v07@ÂL_x0011_(\xW@_x0010_§O|ËJ8@_x0003__x0008_*ïn_x0010_¤_x0008_@xéòÊ.@®Àè¾Å_x0005__x0007_@F_x0002_5wþ#@_x0001_tH_x001E_´_x000F_@¦Nêq_x0015_@n#äz¿þ_x001B_@INmFè=@¦3UV_x0014__x0015_@ó@ÿe_x0017__x0002_@hÍ_x001D_Vÿ?^U_x0002_°æù	@ÛjlÛKø3@íçI\­!Q@GÐI­_x0008_÷G@_x0001__x001D_aG_x0001_'@_x0017_6Q_x0003_@_x000C_¯ëÇ¶)@²qÍ_x0018__x001D__x0016_!@9Í±_x001C_´_x0015_ô?Vs_x001A_ú2@_x0017_@ÿ?|n_x0002_ì?ø_x0013_Cupá?òAî_x0014_]D@ô)µwÆ_x0012_D@¬¾_x0001_Ì6&gt;@t°_x0004_³_x0006__x0018_@_x0006_º0Ã*l*@_x0014_#~£_x000F_@ªò9òý _x0002_@Av1I«,@&lt;_x0002_B__x0002__x0004_î_x000D_,@EkÜÉI:@Êgf_x000D_÷_x000C_1@cE_x001F_º?â_x0013_@_x000C__x001D_»H_x0017_@à¾½+¼4@Öñ/_x0006_3¿'@¨L@_x001E_íÛ5@I·_x0003_\w,@Ó¤ó/Q@ÜÊâµü_x001A_@·9ôÏ)@7z-öÄS @_x001A_k¢ÿÜ$@æö%$FÅ*@2å_x0007_¯_x0006__x0015_@6#_x0001_ÖÇ1@è¼J_x0019_ñ­_x001B_@HàC¹_x000D_C@Ã_x001C_¶b´~I@Ñ¨?_x0013_OÔD@¨1ª_x0013_µw$@¥iäP@@T+ÒÚ:_x0019_1@è8§ð`H@Â_x0012__x0012_UA)@}hÌ_x0010_ÈT_x001D_@Í|Ñör!!@-¹Wy§ö?_x0006_^oQU8@ßB_x0012_@.ÑP_x0008_ÓB@_x000B__x000F_w¡$¥1@þðÚ;DU@Ð»ZÇx1@Û_x0011_~nd:@;] ,S+@Ì_x0007_ÏKo_x0011_@»_x0015_çGR @	þí _x0001_A_x000E_@ý?_x0001_;òñ?ÈÙ»§K@p¹_x0006__ÃH@'Êg_x000C_qu_x0010_@_x0005_pþo_x0002_4@_x0015_Ò802=/@ÀuIø«kB@(Uk×}ª'@l!/_x0010_&amp;!@TO&lt;ó0@=¨Qóø(_x0002_@§_x0011_$d_x0003_þ?ù§ÊÓ&gt;5@¦_x0006_Û_x000D_=@_x0003_üø¯_x000B__x0013_@/sL)_x0006_Á'@¹	¬_x0010_)+7@Ö ZÞñ&amp;7@ðlhTEU@ÙÛi5{D@_x0008_K	_x001B_Ð_x0004_)@KrôÑ_x001F__x0013_?@_x001F_â$·ú!@#üÔ-_x0001__x0002__x0003_'_x0010_@rÑÜã, @3@Óß=I_x0019_@_x0001__x0001__x0001__x0001__x0001__x0001_X@í5ÑÍ!@×_x0007__x0008_û¤ëê?_x0018__x0008_Ò!Ú¦"@ßSðEo&gt;6@GÅ£Q_x001D_$ñ?¯ÌGºi_x0001_@ª_x0004_íÊS_x001C_@º¨öüÄ¸C@_x0004_¡_x0015_[hÑ_x0018_@ç_x0001_,F@&gt;OJM_x0018_B@ÌPq3°´$@_x0005_sùÊ¤_x0007__x0011_@g«)÷½ö?_x0005_00g{{_x0004_@e3+7¼$$@°,7×nä?r_îÐ­¢$@µVTÄ_x0002_j(@î/¾7_x0005_@¼YQD_x0007_8@$\løx¹$@ê6A%@rp_x0017_ã_x0001_Å@@S_x000C_Îíf"@ïhôXZL@zb«³F@ÜÙËëÂf6@_x0001__x0003__x0012_sSaÛ«%@·Eºzk&gt;@]½´'_x000D_gì? ´Z_x000F_;ëG@¨_x0012_ gWü1@ò?Ä¥Á_x0018_@Æ_x000E__x001D_â±|4@_x0001__x0001__x0001__x0001__x0001__x0001_X@_x0010_ è_x0012_Ú1@¸®¼àã$@ÞJZF_x0004_ë?aà]2t_x0019_R@_x0015_rò-D@Õòªsý¿_x0004_@à]ön5/$@u&amp;÷Bû«_x000F_@éõ_x0017_®C@¸ôß['_x0015_"@_x0002_ê4e5_x0005_$@$ôÕÅ±ð@@Ì÷^åqÙ1@Ù1l_x0005_:«5@Øc_x0005_5q/@_x001B_×ä'_x0007_%@iÑÂN1@_x001F__x0010_î/Û2@FWzÕºà_x0013_@_x0001_c«Çû +@r/_x001A_Xat_x0011_@½Ã_x0001_Alc&lt;@p\_x001E_1ó_x0004_@¯ßV_x0002__x0001__x0004_D:K@_x001F_´_x0019_é®ÿ?WÃ_x0013__x001F_uE@¶_x000B_¡ÄÍY&amp;@_x001F_Ç_x0003_ódC3@ &amp;$`ôJ@YÉó;&gt;_x0004_@©´æªÙ¥_x0005_@f¬dÈz®_x0018_@¬Û_x0011_?X3@3Ó¸_q1@_x001B_\Ò_x0017_._x0010_$@_x0016_Ì	ÑªP@^ï_x0004_ûí"@_x001F_Â»pd_x0013_@6¹ÒCB@îI×Ð*å0@p]Ñ_x0016_¼_x001E_8@iN_x0016_W'@»Ïÿ(\0@KÚ_x0018_Oe @_x0002_@_x0012_ûU@Ð_x0005__x001D_!@·úó_x0011_§·%@ß.ÐE5¡_x001A_@WD_x0008__x0003_|K_x001C_@ì¼Ùâ§ÙR@_x001E_&lt;Qpîû#@Çp_x0008_ÉË_x001F_'@ÐUu/&lt;@Î2d&lt;êÈ5@à+[m_x0016_@_x0003__x0005_§¾ÒÌ­c#@±_x0003_vª8@V_x000F_í_x0007_!L&gt;@ü_x0002_SC1ß+@Ò&lt;DâÙ1@_x000E__x0004_9\#@%_x000E_+óa_x000C__x001C_@Z¦_x001A_R@@_x0008_ ¤_x0013_°W@´_x0007__x0008_)_x001E_@bO·.B_x001F__x001E_@ý@ÏFø_x0012_/@Z_x0008_j@ K@pf'ÞN_x000D_Ã?7¶"Æ¬.8@#qN_x0004_Ã!@fäº·_x001B_¼@@\_x001A_$ ßNL@Ènþ41@Ò`]_x000E_ºC@êcMôµyG@9.A/@^#{»_x0012_*_x001E_@6_x000F_Åµy%@º»¿X&amp;½C@4ËTà*'@_x0001_6;VX8@ÅèÎc)&lt;_x0011_@ÝNÙG4@OØU_x001C_M@©C_x001D__x001C_º$@Â¶7&gt;_x0006__x0007_6_x0015_@h­®_x0001_zD@:_x0003_)_x0011_0@h½êPDç_x0018_@á_x001E_._x0017_Ov'@ß)ôÒC@´_x0004_@Lu{J@ÝÎ?kM_x001C_@øÃ®Qä^ @_x000E_ørO[ @ô¼Ä_x001A__x0018_*3@­­_x0005_äþ¢×?Z]_x0016_²6F@û§è_x001D_@xuqj/à_x0018_@ÎÙZ¾_x0014_kD@wÈgàùD@¢¡_x001B_Àpÿ+@_x0005__x0005_ÒØd0@zj{I;K@r_x0018_S¿&gt;@ÏqÅÛój4@îôÿâ94@´Y_x0002_¸ÝÅ7@²¥ñi_x001D_'@ºt;Êñ_x0001_D@ÇÛp_x0015_|&gt;@Ï_x001C_×tNV_x001A_@N»{O©â4@_x0007_1EzÃ#@BÎÐ§ú?®~_x001C__x0016_\_x0019_ @_x0002__x0003_ë|ÓÌ;H @ü_x0006_Ì_x000F_Ô1&lt;@L³Âèø&amp;&gt;@\_x0010_Â66"@ ý¡~_x0015_@_x0008_²L4_x001A__x0002_@&amp;Çît¿_x001A_L@5_x001B_×_x0005__x001C_@@_x0001_W»Ë(,C@üï)._x001A_/;@{ÆÐ_x000C_WÁ&lt;@_x0004_«_x0008__x0015_;2@áPïêbA@Äÿ'5Ì2@U_x001D_¥§)!@#gÙÛjõõ?kÈ&lt;ïùpB@åçXÕo&lt;@ÁÙÀIpý?º*·×iRO@òotd?_x0014_ @Êh(@Xè/@_x0004_K¢.ÿÄ#@Ñ¼×²s4@_x0014_~Ãg&lt;@4_x0002__x0019_/t»B@)qqZ_x0014_"_x0007_@4%¶#^SD@ÊÔyDÒe&amp;@+æjyÁ3@¯ÚáÍR@òÖ_x000F_ã_x0001__x0003_×Å@@õÆ_x0001_&lt;yJ@!IÿRR_x0013_@Æ_x0011__x001C__x0011_À(@È_x001F_~S¦A@`¨ÇÚ_x0002_/ç??9Sp/R4@=6­JW_x001D_=@·©Îç§$@p"dò_x0006_0,@¥r®Ë¾_x000C_@g6_x000B_%ß|0@ú®¥ÏÐ2@_x001A_"y_x0010__x0012_T_x001E_@äÙ]èV$3@_x0010_6&amp; °·7@²?'l,'@!¶¤ð¯_x0001_)@,1Ù	C¾"@®×2@ºÑ?$Ôº´_x001A_1G@_x0014_{¯_x0018_7@QÄ×O7_x0006_@­b_x0019_ð3@}9÷Í@"@lÚ^Cæ?FD:{°î%@åí×J_x001F_OW@ú@f0¹"@H4_x000D_K+¾_x001B_@_x0018_¿7_x0011_P_x0003_@àÅíå(,@_x0005__x0006_5Já_x000C_°&lt;ò?sËÌµ_x000C_A@p´w?$3@;4_x000B_ÐHÔ	@×	_x001F__x0001_¢_x0008_@_x0005__x0005__x0005__x0005__x0005__x0005_X@_x001E_ÊP¢|³ @¶DWq	÷(@Èç_x0013_=p2@à_x001B_Ì^_x0003_Ï?@åÍoCÔÃA@, ßXs+@´ñ çzÁB@§FîRYK2@_x000B_D¹ö_x000B_V_x0012_@_x001E_/éi³J@8õDø*0@Aù_x0005_  @jpåÞ»Äë?k¨®@!çF@ ØOpÎ2ø?4ÜT#&gt;:@¤¦:vÅLK@?_x001F_:P_x001F_2@­Hb_x0008_#@µRûwâ_x0019_@Þx÷ì*$à?_x0004_þXú_x0016_þ&gt;@_x0002_¨ëK:(@¸lÌ8ªçI@;`¬? ~%@ÖÕÛ_x0003__x0004_v3_x0001_@CÙ2ãµ_x0005__x0013_@_x001C_¶1ýÎF@úÊæò)¦H@V2ÍÓë =@DÊ_x0006_ôõ%@(û_x000E_ro_x000D__x0011_@_x000E__x0016_¿nxE@_x001A_® ü_x001F_@£@ß_x0004_9ý?F*_x000D__x001B__x000D__x0003_6@W_x0013__x000E_XÝ"D@r_x0005_F79@¹r_x0016_ª4A@Lt·µDâ#@*£·äR_x000B_@æìÙj_x0007_@ïÛX_x0017_Ù&gt;@äì_x0008__x000E_ó.@ï{%_x0003_ÂA@Õ_x0014_ÉÞ_x0003_Ð8@_x000F_qwuI@T_x001E_¢B£ø?_x0019_íiB@\`¹@Ä_x0003_O@~\P4ô&amp;@`+§_x001C_ @Ò_x000E_Î_x0004_©)@_x0003__x0003__x0003__x0003__x0003__x0003_X@_x0002_ý#××?¼á¼-ä&gt;@×E_x000B_¢î_x000B_C@_x0002__x0004_â_x0003__x001D_CfîG@ª_x000F_¡Ð;_x001E_/@':üõâ|A@m«.-Ðì_x000C_@&lt;_x0007_«_x0011_7¾ê?_x0002__x0002__x0002__x0002__x0002__x0002_X@ÚÙ\Ez?@5$®-pX#@_x0015_Ë±zY_A@¤T¸â8k3@÷äs%x8_x0006_@¤4_x0001_ô_x0019_Â!@èj~x«0@¶_x000F_»é_x0010_U@_x0005_0.Öx_x0010_@3|äìÞ"'@GúdÛÅ@@pR²ÔH&gt;@5yG_x000F_D_x0010_@_x0016_@_x001C_wÒC&lt;@_x000E_ÞÕdjÕW@_x0001_YSäÅJ@±WïÓ$@_x0018_'vÜ?&lt;@Èµ @_x0002__x0002__x0002__x0002__x0002__x0002_X@JÈh_x000C__x000E_Ä2@¹×%_¹u;@PÎ_x0017_«ø_x0005_N@_x0012_jÔM_x0006_»_x0019_@mTÓ¡¹º#@°CªÂ_x0002__x0005__x0010_@(@_x0019_ÙîÁv_x0001_@&gt;;2@Àª_x0015_ûô&lt;5@Â¼GY¡@@GÐ_x001F_G&lt;@HVüØu_x0014_'@P_x0002_g+_x001C_1@Û«¤á}_x0007_@p[Þ"¸_x000E_A@Ø¾ikÍØ4@º?õC@­_x001B_ËÖr_x0018_@=ÅÎI_x0016_÷I@MÔéâÎYå?ä7³«8@Ò_x0003_¢¶_x0013_*D@A(ï2D@JÀ6P°%@§e¾ôº_x000E_ä?ÂL§FÍ=B@_x0002_=Ô_x0012_ç*@_x0012__x001B_&amp;âÛ6@pÃHÁ­D_x0003_@_x0006_«mËý?-ýXHªY_x0017_@_x0013_/'uv;@@²k¤6@_x0004__x0002__x0001_9]F@$i¥ë_x0013_@_x0002_ÜOge_x0013_@Y8¬f@a2@_x0007__x0008__x0005__x0002_Uï¾C@_x000E_)]mò?ÿ±L¬_x001C_C@\ÌS'_x000D_@_x0010_	ÖD¥*@tö_x0011_1·¢K@ZýBûïßA@]ÕE_x0006_t_x0019_@_x0016_þU_x0001_bñ(@h&lt;âW3I/@¸»dù_x0003_*#@g_x0003_èÀ_x0001_%@ÿàÄ_x0006_	M_x0011_@&lt;»B[P@6@.©Úò		;@ }À_x0013_ÿ_x001B_@IëÜâ{1@ä_x0015_IqD@úp_x000E_¢Lñ?@·r¡_x0012_DÃ7@Ê_x0017_Ï"2@9_x0015_U_x0013_$@ _x0013_g0_x001B__x0016_2@vÁUÚMN@_x0004__x0012_M623@xr_x0004_%Í3@¡±8%80@¯Z#Øú_x000E_@òÐA_x001B_À(@_x0016_ù0`ÆA@AMR¬Å{L@1É/¥_x0001__x0003_ àý?`Ê[1@_x0017__x0008_és_x0019_ì$@"aUçä_x0008_@dy«¬`0@I¢_x001D__x001F_Ì_x0006__x0011_@Ë_x0012_Ia+Ä#@j¡éÐïí_x001C_@¢sÐ/±_x0003_G@ª&amp;É_x0001_lCP@T_x0012__x000E_d_x000E_fO@GÚ7yY_x0019_@âA¤³RE4@s!¢×1@vï3´£	@ÈéÉ*tï:@_x001A_T¯ñ_x0018_G@`6Æö¦M0@¾Ý¶ºØ?@è*_x001A_ó&amp;xG@jÄC0@Å_x0004_qõ½'T@TáOn_x0008__x0005_G@_x0001__x0001__x0001__x0001__x0001__x0001_X@zlåOÈ_x0015_@4ú÷Íý_x0013_@¥_x0018_÷ÅP¾8@$.NÊ¿tS@_x001E_¸çÙ_x0005_¿R@W#0_x0001__x0002_!@üAÐüH:@=æ	ù[_x0017_@_x0004__x0008_¥âð{ø?í2ÌßýY0@t"6a£ÃT@ËfqÐ¢&gt;C@_x0008_CoÙG¤C@2©¦øóD@_x0006__x001A_À_x0007_uÐ?põê%_x0015_O@_x0005_Ù#(u=@_x001F_ÃÛR_x001B_&amp;@D_x001F_¡½ÍU_x0012_@ú÷G.H$¾?+ºÜªk_x0001_@®ðÖ×_x0003_.ù?F{Hp_5@_x000E_Ý¨µh_x001A_@Ð&gt;_x0013_¨·_x0004_@d E²6@¢ï_x000F_¸ @ÍwQöí7@Ä·&gt;Iì?Ñ;Ûc_ÌH@/P=(¿b_x0007_@FL_x0016_z;@ ÆVH7@_x001B__x0013_ÆüA@&lt;GAÑ6@¸C_x0003_Ñ:E@²éW_x0015__x0013__x0002_@8ed-d;þ?ýû=ÖF7@&lt;àîF_x0001__x0002_VI)@7jëâ7@§3AôÇâ7@æÂ«/_x001A_@ððßÓ_x001F_@ìUÝ$×A@¼-_x0002_[_x0012_@à|×O@_x0016_Cyº&amp;õ?@áÝí5îL_x0015_@ø®É¾Â_x000B_&amp;@_x001C_õ_x001B_õiá?Ð2ìÛC@ÞÐ@={5_x0018_@ÀAL5C@vLÁÜ÷?àu_x0014_¬/5@Tg~¨#N@)ÑÕ¸NOE@Xvñ_x0005_¥E@gLÔ|ÃD@FÛä_x0017_7@;@í_x0016_ô_x000E_6@Nr_x001F_â$@úBNé3@n·nÓ_x001B__x0010_@lD×õòá?R­_x0014_$@_x0007_ÏÀI,*@@%_x0004_Ãô_x0014__x001E_'@w_x0016_p£3ðG@_x0003_Ãò»	6%@_x0001__x0002_âÐ)U4@c'._x0016_@_x0008_Zý&lt;ð:@·Ä+ÙÜ_x001A_B@âÌ_x000C_+´£1@VÝwªÝ*@*.ß_x000E_@¶_x0014_Ê	ÆÉ?þzÙ_x0011_þýC@ü+ÀÁ3_x0018_@_x000B_ñ¢«¯\&gt;@Z\_x0011__x0004_ÏhÐ?_x0003__x000F_òdU'@[ÉKç,@_x001D__x000E__x001A_[÷?ë£ pL_x0013_@9y_x000C_Í¸7J@FE´¨®8@ÿV_x000E_[î¦D@4§å'J3@&amp;éßö&amp;z÷?Á7ðí`ò5@'_x0001_»ðÉ:@péÕAÅE@íl_x0017_¾/E@R_x000E_0©WÍø?YÜg+·_x0016_@ÚÇU¬Ô_x001E_M@%¢0lv;@,\p_x001D_y_x0018_@)¥Moß|&amp;@&amp;#S§_x0001__x0002_Ý×2@_x001C__x0016_Ê·@+@ÖO_x001B_@¬_x001E_,@X¤·{ùÌ?_x000E_[ù¹_x0005_«ü?¾NC(Ño;@ÄýK¼À @ÞU_x0010_LðxC@¾Í¸ì´M@v£@n¦)@_x0008_¶³¾k_x001D_C@O¶5\â2@å³ËTÙ×_x0004_@ðîZ¡sòR@M_x©3ä6@_x0012_Õ9×à¸J@x_x0010_`Në!@¨4ß_x0010_ä#@¯©_¿ðÍQ@´Má_x0002_õ{_x0014_@ÂÐ}_x0004_þ^?@Æî~¼¡8-@x_x0001__x001E_ß;Ü_x0014_@.Q,Tqö?sÞ7Óê_x0002_@¯ÅyY&amp;þ!@Êºrl[QW@`1î_x0010_~?M@é±ìÊR_x0010_@ÓJÈø×_x0016_@Þ_x000B_Ø#',@Äjû÷ÙgB@_x0001__x0002__x0008_ðù_x0001_­ËD@i_x0015_Ö¤P@~IÕJfr_x0015_@\Ñ®Kd"F@¬¬d¤±|?@Ú;Z_x0018_$@¼t¨Èc6@Ïß¢Õ @à_x0006_²´_x000D_&amp;@´aÚGJ1@Æ!Lèh&gt;@Æm¡U%!5@}_x0006_8~T9 @/boa_x0003_ÉQ@±Ug_x0011_"$)@\ã©[Ü_x001A_@Q2åV&amp;S&gt;@ ^ÙÈîÄ&gt;@rÀ¨cM@_x0019_ÆM_x0005_¤&amp;Q@ÑI)Ã0@.Ò¾wx;@&lt;¿-S¯/C@9`eOb­*@äp($@øô¼Aü¾6@\µRAÁÿ5@¸yª_x000B__x0002__x0007_J@MA¢Ôãô?ø wÝ_x0018_à2@Æ´Ð¨Ô#@,ú³ö_x0005__x0007_5?_x001E_@ç¶Éß·öN@{Sæ¤²YC@_x0003_ØfÖ?¸|¹õÜC"@Q`q¹©!@_x000F_ëÔ¨Ê_x001B_@päwq_x0015_ö?¬¹hV_x000B_%&lt;@jø_x001F__x000D__x0010_:2@¬\_x000B_¥p,@©õ_x0014__x0017_p¯3@_x000F_ûmoD_x0002_@_x0005__x0005__x0005__x0005__x0005__x0005_X@»ôWÑ|_x001A_@_x0006_Â_x0014_)Zå%@x_x0015_ÀpJ@:ê_x000C_p_x0010_@. ¼_x001B_q²C@þÕ7ÈÿÜQ@j_x0001__x001D_Àf¡+@0ùvO©Û.@PHL_x000B_Þß4@_x000D_nY_x0012_Ú;@Þ«_x000D__x001C_@¾¾Sÿ_x0004_+@ùÝs_x000F_*°?ÆnrÝ³_x0010_;@($Ü¸i/@Äàc3G*@fØó:G_x0011_@Tâä§Ö?_x0003__x0004_ä_x0014_KæØ	@ý:ÿøUÓ7@Ù/¡_x0019__x0018_@ÚíDû3P@êý_x000B_épÉ_x0011_@ê	ãi¼Éî?8ø+e²Çì?&gt;_x0013_Ð9²P@Æ!|®¡-@_x0010_®_x0011_x_x0005_GC@÷Z8ÉøP_x0006_@Dº=b_x0001_&gt;@,_x001D_ªßw_x001B_@õ5ïÁ.@!·õ&lt;@^_x0012_Ï5^;@_x0005_ÏºÓ_O@_x000F_!_x0002_fÎL@,å½ÊÖå8@þHü¨:&lt;C@nÕª_x000C_{Ü_x0017_@s?00À±M@7"ZÀî?A@äÿ`ä0@T¯°SSt%@.ëw´YO@_x0014_JD_x0016_l¨"@²_x0019_¢Áæ[;@ Éù´õ@@_x0008_ì:¬_x0006_@_x0003__x0003__x0003__x0003__x0003__x0003_X@UðÛé_x0001__x0002_îM@£oÞÓ^=@Fþü#H&lt;@©½¼_x0019_ç6@ÉkÎ¢c$1@!ùf&gt;c_x001B_@@©áì_x0003_)_x0019_$@ö_x0008_Èö4à_x0013_@n²ÝÔ&lt;º5@_QV¥-_x0013_@+Ï_x0007_ü_x0018__x0012_U@¯M­i8@¶V_x0015_30@äíÄðûÜ @Ø]©ß_x0013_U_x0012_@ðÂ&gt;Gh;@_x0002_/_x0017_ûû K@J{_x0008_+ç8@_x0002_Nþ³IC6@ÓÑ/µf%@ËÒò8lC@_x0010_m·ç_x0004_8@Ð4$ÂÐ-@ý_x001D__x0012_yo_x0019_@_x0015_aù_x0019_úø_x0017_@¢_x001E_äÎ_x0004_¸F@ô"\_x0012__x001D__x001D_@dÀ¹)1_x001C_J@T¢r(±¢)@®)°B.JK@y_x0016_oÝ}-@_x0005_b_Ú_x001E__x0017_@_x0001__x0003_L1;ø_x0006_÷?âpÓYBs_x000C_@°_x0010__x0013_sÝ4@_x0008_	)âF@¨â(ýS(@QÂ_x000C___x0006_L@4v*$n_x000E_@ÁØ* _x001F__x0017_@¼_x000F_RÜ_5:@ù&amp;ø~_x001A_I@0äÕ_x0005_Ò3_x0005_@»ÿ©_x0003_»?Úµ¶¡_x001C__x0003_@mI_x000F_âõa_x0018_@Ò_x001A_fSÚG_x0017_@_x0015_ÂO_x001B_ªOD@d_x0001_¿_x0019_¥W+@ø,G_x001B__x0002_Æ/@Ô!®ç4@ïÊr.S&amp;@_x0003_üï_x0002_	_x0012_@}-©eØÄU@È¼F_x0003_T*(@_x0016_!yÃV@5ÐÙ]_x000F_I@Pßÿð_x0010_@_x0002_.«áiO@Bý£ú-#@_x0006_AC4#@Æÿ_x0017__x0001_8°&amp;@ø1®haC@_x0014_¬_x000D__x0002__x0004_Cé=@À_x0011_­jçW5@­G²v¹0@_x0010_GF__x000C_I@%½Þ_x0001_0@"._x0015_ùÐ9@á6S×J_x0003_&gt;@ÿLxF@ûÉZPÌÇü?H_x0003_|	Ç\V@APðªXd_x0005_@_x001D_ú_x001A_Ôb_x0005_@ëËÞÜ0@ÊUU_x000F_íe&amp;@½±£z_x0017_×T@_x0002_ÿs_x0007_)Û&amp;@â_x0016_Þ½ÈðG@|BüwCª&lt;@$u_x0016_Ö0@PÙ_x000C_u3j @0_x0007_ÏH_x0018_8@DcTªë&gt;@_x000E_/£y7@ô_x0014_îÖâ?_x000E_@HÆð_x0017_K @t*)°Îôð?Ã¬9=%@-7)j}È2@üÍ_x0011_ù,!@heø°; _x0016_@ðÓ©ø¥êV@¬àö_x0008_j^_x0019_@_x0003__x0005_´¿nÖöÀï?#9_x0004__x001F_^ÉC@Ë_x0011_,@@_x0008_@´þ¯'_x001B_@âýÑø_x0010_@_x0004_Á6Õ\=_x001E_@w_x0019_«Ä7_x001E_@êÛCë?À»Çªm}?@_x0016_ÄÓÌC®I@_x001A_ú_x000D__x0004_¨_x000C_@yii_x001E__x0011_ý@@V)*·x2@|_x0002__x001D_­³{_x0010_@ýº/³!+@5_x0010_?ÆÝ_x0019__x0012_@_x0004_ñËL_x0001_¹å?±¹åN¢"@8ÃÒIhJ@ÑiÜz_x001E_F@.·_x0010_,~_x0010_1@_x0017_Áeq$%@ 6ì_x0016_|1@&gt;-_x001B_h_x0005_ô&gt;@9_x001C_B_x0013_A@Ë_x001F_Ã 	_x0016_@þ_O)5@i¹_x000E_8`¬ò?FNuVÎÈ"@f¶j&lt;4@cGo8ã^5@ìw]½_x0005_	(N4@n_x001F_÷fC5@Ç!Û²Ñ_x0002_%@íÇ_x0017__x0005_P@_x0005_£?×_x0015_­O@i_x000B_Í79@&gt;Áôsó_x0006_@Fy³¹Ëß_x0014_@ÞOf_x0002_ò¯F@_x000C_îb¿LiS@¯_x0003_¾Ü_x0008__x0006_@;òéXÔP@#&gt;P·'@_x0005__x0005__x0005__x0005__x0005__x0005_X@Û¸»æË&gt;@É`zeÓP@Î_x0017_]_x0001_¡Ç#@X_x0004_pæp*@t_x0001_²_x001A_§5@zC_x001A_§0D0@¢	Ð_x0019_²©2@¤u,ª/©_x0018_@·Ïhw§Ø@@vèCzy *@º'è_x0004_d|#@_x001D_ &amp;Ë_x000B_Wû?¤&gt;_x001A_×~yü?HVZ_x000B__x0014_ù*@&gt;áÓØ_x0019_M@_x0007_òÆ³Ü2@øbÆo,C@«;dX}L@_x0004_	ì_x001E_\|ÍÚ?_x0007_ùÿ¦_x001D_e(@ÎTRDR_x0008_!@qC¦¢_x0013_J@_x0005_Ö_x0002_ùï_x001A_ã?íÙwß9_x001B_@çÛó&gt;WA_x0006_@_x001E_Ñ_x0001_Ü_x001E_[9@E@_x0006_Éîâ8@Y­_x000B_	¶P@ëÄ_x0005_½hQ;@ôWD_x0010_¹ÍO@iµ¹_x0003_½1@_x0016_&gt;ËÙ®#@´ú{_x0004_Ñô@@ìðÛo.ð?_x001A_æThíA@tVD=ÈH,@6,[À_x0005_Ó?ôY$ªF@àÑTÚéÑ_x001D_@ßk³7a_x0007_@ßÇ4Ô_x0006_@sRå?!n'@Þg_x0012_XsNÐ?à_x0017_Ù®ä.@á8h¨|1@_x000F_/_x001C_JJUC@ìÐ_x000F_ R1@è_x0016_ÔH@#66@ÞMO_x0003__x0006_ì0@*^ô#n5@_x0011_nûY_x0006_L@"kÝÜ³_x0002__x000E_@½ñ_x001C_$"_x0003_@_x0003__x0003__x0003__x0003__x0003__x0003_X@3_x0006_ðáí\_x001E_@_x0004__x000F_d_x0004_kN@_x0016_U¹?[ø?.á¢(`A@(æü¼w·_x001A_@Rl²¤õ÷0@_x0006_gï_x0018_ò;@_x0001_ ¿È_x0011_@@5Á5;]ÌR@[§oé?í§ÖÏºÒ8@Ã(½ÎÌ_x0004_@^d¾ÑO&lt;@ìù_x0016_mFK@çùR_x001C_JF@Î9K­ûH@ûË¡Ç=@ï2Ú_x0017_@l;f_x001C_@#{ô¯µgN@µoäÙ_x0016_\A@uæ_x001B_ù²B@Ô¹¹Ü_x0010_Ç_x000B_@_x0006_4-À0_x0015_@_x001C_CÕ_x0014__x0005_A @;í¢ÖoP5@_x0001__x0004__x0001__x0001__x0001__x0001__x0001__x0001_X@û\ñú_x0004_ð_x0014_@Ì19rÄ0@lîì-ÙI@_x0004__x0007_^ÁDX7@4ÉãØÍ_x0003_@ÞÃ»Ú_x0003_3@ï_x0015_§ëê_x001B_@ö_x001F_j_x0018_ß5@_x000B_¡¯_x0019_â4@@U©Ê_x0005_¦V@þ«_x0019__x0003_Õ¼)@É_x000F_¥öB@"_x0006_~	@_x0007_c*{úÜ@@_x0013__x001C_ùà_x0007__x0015__x0019_@ñOàÕ @? ÎRýËE@§^¦À_x001D_@_x0012_ä_x001C_©C0@ÊÆ&gt;,_x0016_L@i_x0002__x0005__x001A_½Ø?\©â2¼È0@0m½µ_x000B_1@Äcü0'@®¤Õ0`1@_x0014__x0004__x001B_:¡[&lt;@°á3"ø¥8@L_x0010_¶µþP@ø½ÛU:@&lt;ð_x001A_ì_x0001_@_x0008_b_x0012__x0004__x0005_T2@:õïa=7@°±åu3@Ñ"^_x000D_#Ê2@2Á;}º§B@%P_x001F__x000D_j)@¦\gä©K@¶M@_x0007_]ñ)@Y¼`òM_x000F_"@Æ_x001C_Èµ/%@°37çF;@"_x000F__x0004_ý_x0006__x001F_@fórL"A_x001B_@Êiÿú_x000E_@È§u-¼3@)ÒU½9°E@&lt;·_x001B_`í2@_x0002__x0018__x0012_$$7@f##ë³¯7@j[_x0004_~õ¨_x0015_@JtSÚC@_x0005__x001F_él+ë5@B±v_x0017_#@_x0004_«8BV?AE¤©b1@_x0014_®4¼Ý_x0003_S@û8êÐA@e¢Hã{mB@_x0012_Bkî§_x0004_@°e¸_x0017_Ã"@Ø(JçS_x0010_@_x0001_2ºÛ_x0013_H_x0017_@_x0002__x0003_í_x0007_ÆÎ9vF@¬ü!u¯,@_x001E_&lt;}kÒRB@´_x001C_õU¤0@7G_x0017_6KÏ?î\-ò&gt;*@ÍLPnªï?ÖÆ)@Ä_x0008_Éò_x0014_@ò|k¬RM@_x0012_Ã_x0002_8r_x0010_@5âgÐJG@g_x0010_±aÐ_x0017_@å Kpª*K@^2_x001C_á+?M@ÒÉã_x0003_Ê*@§_x001B_.°aI@Æ«y¼^;@Ê_x000D_FÒ_x001B_A@î_x000E_ýÛÄ_x001C_@lå·1@eÉ×"%A@ÃµI`_x000C_L0@@¢Ô|½P@ßÈ_x001C_µË3@(ä_x0013__x001E_È»_x001D_@_x0004_p+K¢_x0018_@î:_x000B_=_x000E__x000B_3@aH´Àqw7@_x0001_ç+ìpL@ëÚTó,N@_x0005__x000F_Qz_x0006__x0008_A_x0014_!@j0YÕRËõ?åp#-_x0001_ù2@=2_x0010__x0007_IÌ_x0018_@NþønÔù?lqKFÀ_x0002_@5ïÒkä D@¨&gt;Á¥ØF@v«·£O&amp;@Q_x001C__x001D_ÈZ_x0002_@&lt;Z®ùädÖ?f¥¿P¦-@er%"¤&lt;_x000E_@h(õy_x0012_Ö8@Y-Pµãj&lt;@7Õh!=@NhæZÅ³_x0005_@z{ÿ» T@ÿcúoËA@ºåì¨_x0012_@ãr°_x0003_Ü3@c7_x000C_N«A@H¢ÖG_x000D_á?(ðSÅTA@	zåÔ05@:²â¢_x0019_@|Æ»¸13@ù¿ê#Ê:@1üËsgW@£ÐwþHÉ6@(_x0002_DDøA,@¦i_x0004_oá¿K@_x0001__x0002_"ÊÓ_x0004__x000C_-@_x0012_2_x0001_Ì$_x0013__x0014_@(íjÒnR@Zpe*Î¯.@RÍðÑpz?@ÌtûÈò3@~_x001A_dE&gt;:@_x0016__x0014_Sz8@·Þk_x0012_@=?áQÔ_x0001__x000E_@_x000C_ºx_x0016_Q@pøNó_x001C_.@4K¦ä¿_x001A_@Tx,ÜîH@`U¨_ç_x0014_@_x0002_'(jt0@¸CB¶Ø,3@_x001A__x001F__x0008_È¨KJ@ò#ZO£)@Ohk_x0001_£í$@_x001C_ùïl_x0007_8@_x000C_DÌøB':@àW³Æ^b2@ÖN/ÏL&lt;5@ú\ù.È_x0018_@_x0001__x0001__x0001__x0001__x0001__x0001_X@!þK+v,8@ðîÀR U@|__x0018_Öq@R@6?ðjïK,@Î6t_x000C_!_x0007_@_x0001__x0001__x0001__x0001__x0002__x0003__x0002__x0002_X@©|§-ê{1@_x0002__x0003_r4c_x0017_(@¨_x000C_(Í_x0005_'@oOUP·?®õ_x0008_LÖÛ?ãCC__x0003_ä_x000D_@_x0002_ßÇ	_þ=@MR6[¾1@¼sÈPÚüS@ßOPÉ±_x0002_:@£zë\I^ @¬ZCNFõ,@AÛ`Së-@0TU*Ã_x001C_@ª5*ñ¬[_x0015_@â8V?@Î¯ÔÕù:@¾e³Ý!@_x0008_ª®Í(@fæä£_x001A_Ë%@p&gt;Ëþº´E@\2Ë\%@Zµ´û\_x0010_@¤Ã}MXå-@_x0012_óe_x001C_ÇH@'oinD@ÛD)&amp;¿:0@¹ú'¨±Ë&lt;@Èº^_x0016_)@P)Ôe_x0001_´_x0010_@V_x000B_.y_x0005_:@_x0002__x0005_h0Ú'_x001B__x0015_@Ììµq÷_x000D_@0°ÂÀH_x001E__x001E_@µ_â_x000B_UJ@ØÜ_x000B__x0001_qæ1@Â¯9@íøÙm`_x001F_@ Sn1(/*@ñx_x0001_)Q@%býÒÁS_x0001_@ú7ñÀ_x0016_v_x0008_@¢ç6_x001B_Ç!&lt;@óºÒ©ÿ,&gt;@k\ÞóÙ@@.©£\S'&gt;@ÃÊ_x0006_Xo?@ò#aEh_x0014_@|ùeR!@_x0008_A¯1 _x0004_@äiù&lt;Ä_x0018_E@ËîËÈ|$@6Ð³_x0007_É8@¸ðÍFú¡B@H¹±ç_x0002__x0010_0@Á]_x0003_Y_x001A_@&gt;p:W_x0001_ç?ìeø³vQ1@«­_x000F__x0017_Û¬7@ÓWrâÃ_4@DâÌÙÌÝ?_x0001_1¢Hø÷,@³_x0006_L«_x0002__x0006_û_x001F_;@_x0018_zÞñ_x001E_.@Úf_x001D_A½¸F@TÔåÛ1·?ßûJ¢ÿ@@²)èÉF@Ú¤­ýÎ^_x0012_@pü_x001B_@@oÃ}_x000B_9"@ô_R ÚO@ônc_x001E__x0007_Y@@(õ_x0008_F2-@c_x001F_£f¨W@[ìZëµb'@:Z_x0003_Þ¸_x0013_G@_x0007_ÌXÐ±Ã4@êOq_x0018_;_x000B_@@n{¹*_x0011_K@·5Ç_x001A_Í'@l_x0012_TÆ&amp;³ó?ë_x001F_J²Å?ÿÁ+(_x000F_¢"@Vd_x0017_rø_x0005_@§{Û_x001F_Ð_x0015_@_x0017__x0014_tL5@4zQm`mE@Ü¥r6)_x0001_@_x000C_Yäæhm:@rÙ9Ôb&amp;_x001B_@¯9ê²Õ)@ïë	¹_x0004__x0014_@¶¯_x000B_å5F@_x0001__x0002_H!åÊ_x0010_@ Ð×¥òq#@3Õ]leA@aKÂ­°_x0010_@Õ]Òpx 3@n_x0016_ÆU-*@±ì/ú.·P@_x0007_µºé¯"@_x0006_ð©+ÑØ3@|ø~ÆZ_x0016_B@ äøIyA@~	/Ë±[_x000D_@²mw¶xïQ@ÚsS(BNõ?­¬,±_x000F_ª_x0012_@_x0015_@".ÜS@§lò.xöD@i+"D_x0018_!Ð?ïæõÚa,@öÃ|_x000E_'U%@à4_x001C_	iF@N_x0003_ÐþM2@3Fà0¿n@@0_x000D__x000B__¶*@4¤§®Ç3@å_x000F_ç_x001F_@_x0006_ÏöôK@0Ùc_x001F_ÞJ@]¨MLå_x001E_@p_x0019_Ð_x0017_ÃæQ@ìÀßIÊ(@Öj_x0005_¹_x0001__x0003_8C@Pò2¶G@_x0016__x001A_âãb2@_x0011_ÿ_x0013__x0013_þ_x0011_@Y_x0014_Q2!8$@Þ±q6_x001B_3@ï}`-ÍNA@.õ8²2@_x0016_3g[ÉÀ'@ç1{Ô%ú2@º:O_x000E_©¾_x0012_@©÷=Âd:=@_x001B_Ë&lt;éu5Q@£áqG#@hôY_!@É¹&amp;æ&gt;$@&amp;_x000B_lî_x0015_k_x0013_@_x0001_Ò_x001A_î/¤)@_x0001_Q*K_x000B_í8@_x0001__x0001__x0001__x0001__x0001__x0001_X@¹y"?tt0@hÛ_x0001_W_x0019_@Xû_x0001_êËµ_x001D_@hvúÖ«#@ês_x0017_¹_x0002__x001B_@|©L$ô?ðàzÍH_x0016_@_x0004_®2_x0010__x0004__x0004_J@yæF¯5@_x001B_ô_x0002__x0008_4â1@zÏArcÕ9@¨º!s_x0005_­_x0008_@_x0001__x0005_0þg&gt;_x0007__x0002_@_x0003_©®·C1'@_x0004_éz4Éd@@)1]4@@\«ó½±/@_x0001__x0001__x0001__x0001__x0001__x0001_X@¸éðÜ²5&gt;@3&amp;òÖ83@0·_x001A__x000C_ÙR@ôEt_x0006__x001C_@_x0001__x0001__x0001__x0001__x0001__x0001_X@M¶Ø%ÑJ_x001E_@ª_x000E_U_x0006_²Ê/@úÀkÇm_x0012_@Fû	éÊ-@_x0016_FùUp1@ :,ö_x0001__x0013_@#_x0011__x0011_[¦_x0010_@³ö_x0014_6ê(@)_x001B_;UIF@Ò&lt;äÌÔ_x0002_å?_x0001__x0001__x0001__x0001__x0001__x0001_X@ÆnjjE @´/Ç4`±_x001C_@_x0014_D_x000C_v3@1ÿµnÝ?RÖ&lt;_x0017_RÆ"@FP]c#@lç¤_x0007_ê?;kíð?1"_x001B_OÁ_x0005_9@'ÚÌ_x0003__x0006_¨3@n"j #(@ Y×Â_x0001_!@àÏ­!^0@t-k_x0019__x0017__x0012_@éó_x0013_ÌH+@oÖ_x0005__x0019_®_x000C_:@ÊÝc¶Ì=@oPfªµ¾_x001B_@F_x0018_Ø\l¼_x000C_@T_x0018_p¦Ì­A@§_x0012_Z_x0005_Ä_x0005_4@_x0002_Ú\t&lt;b_x0017_@¬nf³_x0001_À_x001D_@üöùÉë_x000F_?@äÍ&gt;uºXH@ða#3Á9=@&amp;]Ò_x001D_þH@ý§_x001D_j4@øÀÏì$@¾Öwb_x0013_@i½å_x001D_j_x0008_D@_x0019_ÕÞËs³K@ò^#é_x000F_ô_x0004_@¥;&lt;Î1¯%@æ°ã¥õð?2_#L®5_x000D_@_x0003__x0003__x0003__x0003__x0003__x0003_X@A4ú`{½1@²$¶üYÑï?cÎÁ_x000C_F@_x000C_KPÛËÞH@_x0005__x0007_ _x001A_Î£_x0003_Ñ,@ç*_x0006_i÷/@¹;_x0014_&gt;¢'@¦Þ,Þ-@+¶OD(@b_x0006_8ê,U&gt;@_x001D_%ÈuåÇ-@¦W"_x0012__x0003_³)@#_x0019_4GH@^_x001B_EXæ_x0001_@±H¨ÙQ@Õ$Q¸]'@5q4.×[S@H¨;\¦(*@°ª¥Ë_x001E_â3@_x001F_nÉ7ßB@2»­_x001D_Ê_x0013_M@«ÿU)­-4@ø¿ø¢mï_x0019_@³ø= rÆ6@kB_x0003_­¬H@¢ûËh`\&lt;@S«é_x0007__x001B_)@[®òs7C@ª';dË&lt;@_x0010_¿_x0008__x000B_ò_x0004_0@ÀìcçÀ»1@¤Ýf_x0001__x0006__x0014_@ªºÒ¹_x0002_»"@_x0015_ÌG¨Äû3@ÌxR#¤5&amp;@â_x000E_M_x0006__x0003__x0005_~À-@D¼²¸vF@»fã Ù_x0005_@òÖþ¸&gt;@ç_x0006_UÇw@@ºz_Ê'@~_x0015_Ç±!@ÀØÿM-_x0015_@4ÿÆx_x0018_1Q@bk§_x000F_	â?$H_x0013_b¬_x0019_@Öög_x0010_¯ñ?_x000F_AA_x0017_ú,@È_x000F__x000F_ÐX_x001F_@Bå^&lt;õ_x0016_@­µøA©K&amp;@»ÄÀÒWä@@_x000E_Ä¯[Ô6@_gæÊ_x0011_@°~.÷®_x0018_+@ÅûÚÈÝ_x001D_@­÷eÁ_x0005_mE@_x0001_kÉJ!@Êí*%_x0002_×_x0002_@Ù}¶|A@_x0018_ÀÔfr·,@Ô_x0005_lW_x0004_"&lt;@ÔÕ{¤U¡R@%ü_x001C_RÓ²_x000C_@È:_x0013_¦ÆÔ6@F#_x0011_ÓpªE@îßý×2_x0016_@_x0001__x0002_dmÓÖ ùH@_x0019_s_x0012_å?ª@@¯@íI}_x001F_@Z´Gîp&lt;@æt=_x0004_A4@rö"ÙIÒ_x0017_@çS_x0006_¼ßÑ_x0002_@_x000B_K»ºÚ?_x0012_¿_x000F_ë6¶/@[WÄZá3@_x001A_À[$Ê¿G@ø(_x000E_¶!¥%@Í ''@£Øvï;_x000D_@ñª1ió×0@D_x0005_kVú0@¢¿æ.K,@/&gt;IÁGC@·¼_x001A_KÛÞ#@_x0017_¹Ã_x0013_@ÍÑè_x0001_l9:@&gt;_x000C_£:@~_x0004_Ö"ãA@ì&gt;´_x000C_)@â!6Ù¿+0@_x0001__x0001__x0001__x0001__x0001__x0001_X@À¸_x001B_5¾8@_x0006_cÆ¸6Þ/@_x0011_ë¥°²_x0016_:@[ÕZ3;@âà¦ÙI@_x0006_Â¹_x0001__x0002_à»õ?þX}#Z#@ÃØ;Ró@@LDýñ?.rå_x0003_ôA@Y"+_x0005_§Û?ÏÓÖ0Ü3@ä¡_x0002_@@_x0001__x0001__x0001__x0001__x0001__x0001_X@j:êÂXªø?ôuO¯ù?Þ¶9õ=@¸À&lt;_x0006_C_x000B_@_x0001_¤Yò;­9@q%Yå§1@Ì_x0007_N_x0016_'ý8@à"_x0010__x001E_J¹8@hU]éhK(@ïÉò"­_x001C_@ræ×_x001E_¿ @zïÊa2íþ?¥PÛ_x0010_a!$@Qä9[å_x001B_@@ë¾*&amp;P@,ºâÜ¤."@´_x0011_Aû¸qC@'7_x0004_Kíj&amp;@)dÕ#J@_x0013__x0011_$50@_x0015__x0011_[_x0014_½6@_x001B_Ó^T@ìzS)@_x0001__x0002_üÃê_x0019_!I@ ,LX_x001D_%@_x000B_Y6~E@_x0001__x0001__x0001__x0001__x0001__x0001_X@_x001E_!íaM£&lt;@í£Vå¥è1@á%_x0004_»±_x000D_ý?7[w+@Iz"L@h_x001E__x0007_Ë¾_x000B_@ßk _x0008_E5C@tI/GjW@pÍÌÉbèç?_x0001__x0001__x0001__x0001__x0001__x0001_X@Î+[é_x0018_ì;@$PîoF@_x0004_å´ÅÂ?@åø_x0007_G&amp;C5@Ï;ÝNÆu_x0006_@,ðZ¢F_x001B_F@v=P²¢#;@òkØ_x0019_æÚ?y_x0018_^ì_x000F_@~¦_x0012_Î¥Û?ØÆñ#÷3_x000E_@K2&lt;`_x000F__x0007_0@þùÿ_x001A_÷Ì5@¡æFÁR@(¶ë^P_x0013_@âCM¸WÃ1@èª¡ky&lt;Q@HXó__x0001__x0002_ ¡+@úAaP_x0019_'_x0011_@àÌ_x0016_ôépO@å|öÖ`"_x0016_@æºfæVVD@q_x0007_î$2&gt;@_x001D_[¦7óÁ+@zØ_x0002_±"q$@±ÈÚÎ¤1@É÷FèP@ý·2ÜXm"@Î[SB@³ÒÝSª0@oë4-@Kx´øA_x0004_@&gt;¹h@KbI@JtÁ¤½ï:@î+ì×rÐ,@*6awo0@lT_x0010_qÞÏ(@ÏuK_x000C_¯þD@.PPÙu8@;H_x0011_H_x001E_	P@óTîJ@¹÷ö_x000E_º\á?¦"¬´_x0001_$_x0017_@I4m_x001E_oC@ _x000D__x000B_Í¸/@0_x0018_¡&amp;W_x0016_-@~_x0015_Ï£j9@_x0019_«:C@@¥b½B_x0003__x0002_@_x0001__x0002_ÑBw_x0019_rLE@0J§_x000E_­=@úÌÔHxD@Ê«_x000B_³ô3@_x0004_§i0_x001B_J@EÃîI¸l0@`4êÆµ4@RÞÖýÊ#@U_x0016_4NñG_x0012_@Ê»UU?o.@V_x000F__x001E_8t?@Upl¸6Ü1@N_x001B_*_x001C_â2@àöèêÑ&lt;_x0018_@|L_x0011_=È_x001C_,@_x0005_ûúUj$@-(!¿B@xÈ»ÕÛû?%[DúÀ§%@ôûõÙäÉ7@_x0014_,Æí$@´yrj$Æ_x0001_@$&amp;SÉE°A@o_x0006_Îó;(P@çúKí_x0004_­P@4_x001A__x001A__x000D_Çä&lt;@=&amp;[%_x001E_¦(@/Âóµc_x0017_@gSa_x0004_Ñ}F@rºy_x0016_}(@à¤ê=×^)@D$V_x0007__x0008__x0005__x000E_@ìÓúdJG@N¢ªÇÚf5@_x0001_}-_x0019_7@v_x001F_u(Y%@Nü_x0007_pÈ\:@0ð5í_x0002_}ð?_x0006_Çu§=@ÜLðÖ¨@@ùì_x001B_Üá$Q@À¥0zúü$@{ü¿0A@gUÒØ_x0018_@_x0006_èí_x0001__x0002_S@/|Ï_x0002_û_x0015_@´_x0016_â©æ?_x0005_÷MMïÁP@_x0019_¸^´_x0008_¥3@_x0012_*K=@¬£&amp;íÿ{_x0016_@_x0004_ýGÔËF@Ð_x0010_9¢M3@f&lt;K»^Õ_x0018_@Ñ_x0011__x0015__x001F_f_x0003_I@Ã×_x0007__x001A__x000C__x0008_,@çÑ_x0006__x000E_ÃB@ 4õÞ®_x001D_+@ä2_x0011_lm$@¨eô§¨2@ôY_x001A_d62@È¥B»M@@O9_x0007_1Á`N@_x000C__x000D_ñ@½LNö5@Bß_x000E_')0@|¨uW["@4»Ù4Û_x0002_'@m|HÏ_x0018_zF@ÞO	ÙsÛ?}_x0008_u _x0004__x0013__x0012_@¨SÇQJG_x000E_@Á;ç;§-1@Blàµ_x001F_z;@.H8í?öôs?_x0007__x001D_4@=9âÃ~_x0017_@ødVdüUJ@órnùR.M@p)|èwÉà?'ò×_x0001_2@Â¿/ _x0018_@¾¬W#p¿&lt;@xw_x0006_òZã&lt;@¡_x001C_{J0@&amp;O³Èq¢7@:ØûÖM¹_x0018_@ùQ_x000B_÷*_x0004_=@Êõw_x0004_²=S@Ì³[î:&gt;E@_x0005_þðë(_x001E_8@-ÅP·&lt;@(]dzQ@¢¡lfë0@ÏØ5_x000C__x0003_5@ÎÌ:Î_x0002__x0006_uB@-Èod&lt;@4]©±_x0001___x001A_@øï;_x0011_½_x001C_@æ_x0005_¯Xìé?ÊyO_x0007_ö4@¬zXv _x000B_S@ü½hÈJ@¾Jô&gt;_x0018_¡=@4qzÉI:*@^á)_x0002_çÅ0@6ºËt«|Î?¼ §¡JØ_x000E_@gàÛ{y_x0011_@_x001A_G)_R@ClêÖ_x001A_C@öøÇ×8@úû^´CC@âkØ_x0001_.;@_x0010_Wµý?ù?_x0002__x0002__x0002__x0002__x0002__x0002_X@\.#e±¯_x001F_@_x0015__x0004_4¦ÁÎH@Ê¾VÃ0@ÛÊ,_x0016__x000D_U_x0012_@_x001C_.ï×»_x0008_1@7É_x0006_·c*@Z¿)Ñ\X_x0003_@\v»zÝ»,@¢ß`sIÙ)@,Kq§£+@ñ¥Ûa#@_x0001__x0002_ÂkìWj_x0018_ @_x0006_Z-üðq(@ºÆfD_x0014__x0013_@¢ÃÈÃ?__x0018_ßî¬JA@m_x001D_]Û=°1@_x000C_zä$ÄÎ9@ÁÍ2Cæ0@4VÄ4lÊ2@®hå_x001F_M@o¼ý½Ç5@îïÙF_x0008_&amp;@HäKA@Á1@ÁFÌÊÆ_x001B_@ÅÖ_x0017_WÌ_x001C_@ôêº¼Ìî??¦_x0017__x000B_[F5@¹M_x001B_æp&gt;@®K_x0019__x0018_#FM@³ò_x0014__x001B_w¼?L`9X_x0018_@ÈqÚñ4@YJò&gt;Qý?«¥èöS_x0017_@wii2ÛT@_x0002_~a¡_x0015_z_x0019_@Â	Æ&gt;@¸ºç¹­_x0007_:@®%\}`7@_x000C_ÿ½&amp;_x0016_@b'¦_x0008_W	@gMé"_x0003__x0006_W!@àäÅ[k6B@CÎíH-ôM@._x0002_m_x001C__x001B_è6@pácC@óF~#@_x0003__x0003__x0003__x0003__x0003__x0003_X@L(_x0004_·`_x0001_@úe"BJ_x0017_@ä£B3&amp;ú_x000D_@!ìÂÏ^s;@Â2ÿ_x0016_c-J@á_x0005_x£È?Xw&amp;Ì_2@{é;É]__x0011_@_x0001_¨YÀk/@ÌÊÈO_x000C_Ö_x0004_@ú_x001B_DuÓQ%@Ù,nå±-@LÝ\Uþ_x001D_@_x0008_íÉì_x001E__x001A_@_x001C_¬à_x0013_.@ü,A¯So!@B Äû_x001D_Y«?æ_x0006_£;C#@¤ÛÚÓ|'6@D2Æ+)@ÐÒ¼óRO4@ÄÝn$_x0012_@0^¨ðy_x001A__x0019_@­5*ÔÚ7@_x0003__x0003__x0003__x0003__x0003__x0003_X@_x0003__x0004_NJ¯_x001D_}®#@_x0001_îc+@jyjºú4@TÇVß_x001F_@Bþüªº&gt;@Ú2_x0001_X¢ý'@¤tö_-''@ Ï_x0003_&amp;@¯s_x0007_|fQ&amp;@¢å_x0014_#bÅG@%_x0016_+F¯"@ä_x0002_½é_x0015_!@ìjp_`Ù_x001B_@_x0003__x0003__x0003__x0003__x0003__x0003_X@Ø.~Q8@Ä_x000C_UiÉ*@ó(áhkú;@4ÐV&gt;·%@@Ôë_l8@»_x001F_î_x0006__x000B__x000C_@d_x0003_BÃ2@@|èe&amp;Þ_x0006_@Àå=¼Ö$@Ð§³÷»B@_x000B__x0010_nÊR&lt;@6_x0008_ý-æ_x0005_6@áë¦#´'J@_x0016_5¾2æ:@î_x0005_øÛ_x0001_"@D?"´@Õê? KÝÉw»Ï?Ðú_x0003__x0005_A_x001C_F@6&amp;ÉW³:_x0017_@]z¥KÃ)¢?©»éHQ@"Ò°_x000C_© L@ÐÂNS@`cn:D"3@¾_x0017_y~6@Ä$Pnõ;@û_x0001_{Ëy!7@0õ,Î_x0013_0:@iÄÆ³_x001D_ûó?_x0016_-E_x0016_L"?@_x000C_v¸Ó_x0004_¡_x000B_@ÞGQ(ð¢5@\hv4³ñ#@I2áz&amp;É5@æÄDþV@_x0013_UAJzÜ+@_x0001__x000E_*_x0004_yM_x0002_@Vyû§X1D@~_x0001_Ï]Àá3@®ë!ç0@	u,ÓCC4@èÀV¡'_x0010_@ôm_x0012_ÀÌ#@_x0010_¥IâôL.@7_x0007_Ù_x0002_¿=ó?¯hù-ïÍ8@ábn12@µ¬Ë9_x000B_@¬ÖjV8@_x0001__x0002_ìfû_x0015_+ß)@Ú^þ_x001B_(@é_x000C_°°¢U@jÌWp5@@UÉ/ó1ô?në_x0002__x001E_ZF@_x0002_`FÕ_x0003_@ÚØbëÝ'@þhï_x0016__x0017__x000E_9@lrYXP+@_x0002__îA@×&gt;P_x0012_ü_x001C_@NÑ¢ÔÄX0@qm_x001F_Ey_x0003__x0019_@D8uk§)@Jsr7þ_x0005_3@ _x0010_È?_x001B_0@¯nT_;A@&lt;¥_x000D__x0005__x0003_è @d×z6rká?U¬Øä·!@,0åÇZä5@?Ü?p!ì5@Xæ_x0001__x000D_)±C@zü	9._x0015_L@Úw2F$@_x0011_!Zß{¯_x0002_@¨ì_x001F_ü_x0003_9@æ¸ZÛnÄ(@×ÅV_x0017_­7S@¬äâIÔ_x0018__x0012_@³_x0002__x0013_g_x0001__x0007__x000B_ÑB@=ÞÞÔ_x0004_@Þ&gt;_x0016_¶èq8@àBPG 2@_x0001_vÄË_x0008_C@_x0018__x0002_)ï$ë@@Ø/5Z.ÀL@@Mâëå3$@(}A^q!@_x001F_R_x0013_&gt;8@Ô«_x000F__x0019_Ü"@Õ#o%_x0016_E@ö-qjf?@¦	ÅízQ@l÷k_x0006_©­_x000D_@×°]_x001C_¤ø?S«/®E@³àia_x0012__x0005__x0003_@_x0001__x0001__x0001__x0001__x0001__x0001_X@Vÿé!VF@_x0001__x0001__x0001__x0001__x0001__x0001_X@±·³Ä[gü?_x001D_ JñQV&gt;@ð_x001F_Jø[e'@åüúú¥_x001C_1@NêÝëØ4@S#o_x0018__x0012_@Z_x0001_I_x0008_¿°J@_x000C_N6Y?ä?ª°U/°Á4@zS~íø8&lt;@HHT&lt;±@@_x0001__x0002_a&amp;¦nw*6@àÆCP+U@_x0001__x0001__x0001__x0001__x0001__x0001_X@xûD;K©@@¡öFj_x0001__x001A_.@+ãéËç_x0011_@;?À«eÍ_x0015_@Ï*Á°Ü»6@¬3MP@ZÈû®2×O@Ä_x000C_©Ìû³_x0006_@z¿4û =I@8v·_x0019__x0015_@¶ßòçÛ_x001D_:@\Æ)ò"KÑ?ß_x0003_&amp;óL"&lt;@¨§@6Þ&lt;@ªÏ½_x0013_½SF@·öX]-@Ò53¥Ø_x000D__x000B_@ôpÝÕ+m3@&lt;_x0014_î`_x001F_T_x000E_@~Ûq»x-@wé&lt;_x001E_)^_x0017_@ _x001B_&gt;Ð®,@ø9_x000E_®û?0)Ò`5@®ãrëSÖF@{BïZC@¨gÝö¢×V@¥1LiXÄ?®Ñ=ï_x0002__x0005_LÈI@Ò_x0010_³:-¬_x000E_@_x001D_{yäT%@s*­&amp;_x0018_5@P	;0hU@"ÿöÛÞÙ%@0$¿¸A_x000D_L@_x001C_n»×h_x001F_@ô_x0011_ñH@¬rx_x000E_R_x0004_(@*øn~_x000E_#&lt;@¿!}K.@.Åi_x001B_@&gt;"&lt;°CA@_x0016_ _x0017_q´v:@_x0001_Ñt_x0002_{Ó8@`×VNd4@_x0003_ËN_x0004__x0019_?_x0005_@ú_x0003_Jl²R@ w¬¾C¯F@#duPoO@böÖ_x0010_=@_x0019_é÷|_x0013_C@}¦4ô3_x001D_@6Lf[_x001D_4@_x0004_OÙOK@M;I¦_x0007_EJ@@_x0005_((`á@@Ààvñ|Ñ:@²_x0005_QÌÿ$(@6[=oSÔ?¯¤_x0012_Aæ#@_x0003__x0005_Î·l?l_x0011__x0016_@A_x000E_gäíÅ_x001A_@_x001E__x0003_¿w_x0017_';@^°g_x0002__x000D_â%@_x001E_Ä÷¶]à?~_x001F_Áxú°_x0012_@4hê¯ã'@nÅOà*B@gOz_x0002_&lt;6@_x0004_ªTA"@Ìè_x001C_¶Å.@_x0006_Fnë¼2!@ûHË5@y«Õy2@'15×/H@èb29@pZ`VJUO@wÉ_x001A_¬eú?àþy]F@0è»«t4@F_x0001_÷`C&gt;@Ê(¬!RH@ÔõEb«ÜG@Ô_x0013_¦Q´°&gt;@|0³èëK@vT¶/ÕªW@å_x000C_&gt;5Z&amp;@]¼î)µ®0@_x0003_ÍØ|_x001E_)@¢ic_x000F__x0008_@@_x001C__x0002__x0017_$M$#@MîÊ_x0002__x0004_¨D@ÌÕs_x001A_a³(@_x0012_þ &gt;Xú?-Þç_x0018__x000F_¢8@|Å/±wM@_x001E__x001B__ÚE@ÔPå¹Áü?©~Î?È5@õ,·K¿&lt;5@0KXøÉ1@D_x0010_À_x001A_'_x0012_L@ÄÉ6H@Ô2xçWe8@F¥UãI@P3=¢E@@Xù_x000D_¤7_x0001__x001B_@L~þø_x0015_@éW	&gt;ý=@AÀ_x0003_¼Þ&lt;S@â¾_x000D_Q"'L@n|oa_x0007_F@ÿÛe¥§Üö?#/\ëIPM@ùÚ¡ÏõQ'@_x0001__x000B_­ÖÖùç?ôË¾àM_x001E_@|_x0006_) _x0008_Ã0@·küGk_x0005_@^_x0003__x0005_é^$@J±Z´_x000C_£!@2D»Q{×_x001B_@blìsµJ@_x0001__x0002_X¸Ëst;@êYÚ£¶_x001A_@ÊSíÂêó?_x001F_ù_x000D_§û_x0015_(@ËH_x0011_°{bE@_x0006__x0010_6ÒûBK@Jm_x000C_._x0007_9@È_x001C__x0014_°v_x0008_@_x000C_3¯_x0019_Å?×z_x0007__aù?8Ê½_x0010_v?@e	2'(»_x0008_@&lt;ûð_x0014_T?@êùaf_x000F_a:@Þ_x001C_{5ÔÀ_x0012_@ê_x001F_®ó_x001D_2D@_x0001__x0001__x0001__x0001__x0001__x0001_X@¸_x0002_­Ó_x000F_*@êÙ&amp;y_x000F_Þ_x0004_@Ô_x0003_Ê¥¶¸!@äz jë1@f_x0018_k_x0001_²©ê?Ð ø8Þb @ªºNãÓÏþ?rô_x0019_1_x0014__x0016_A@Ï_x0005_ÄùA;@ Ü&lt;¢Ì&gt;@hu±*HB%@kVyg_x0014__x0017_'@DØ!f?@\¡æ~T@¶ÉÈu_x0006__x0008_m9E@_x0006_¬EÓF@ú_x001D_UÛL@(bÂ_x0002__x0014_e$@X¯_x000B_ùÿ3@ôç_x0017_4ó.@Ï=Èd©U1@Û¿cî_x0005_&lt;@^§òfl:@\KÔ_x001D_°Ð1@@-_x001A_w0	@¤°-_x000E_ÒÊý?âuU$_x0006__x0016__x001D_@V_x0002_ d~­J@_x000D_âwà2Ô4@/cÊ_ôE@ EeT\_x001E_1@={_x0001__x0001_ÜW@E±Dû;«!@AyË,_x0007_L@4É¯r_x0004_Äõ?¶p¢¦¢_x000C_@_x0016_ø ´Å_x001C__x0017_@ÑÕu)J@.QX_x000B__x0003_@ú µÒ_x0005_é?~åÝ_x0019_(1@&amp;k=_x0002__x0001_$F@,4o£:Ø&gt;@ºZåk%@&lt;_x0017__x0018_mg;@6O*ª@Æ3@_x0003__x0008_Q_x0004_ÏèEC@~xé¾_x0019_L@)yç_x001A_øW@U&lt;%^r#@A_x0005__x001E_DE_x000E_@b_x0012__x001B_\æ±A@y#Ü_x0007_&amp;@Ä_x000D_µè¨(@_x0003__x0003__x0003__x0003__x0003__x0003_X@_x0018_*|ý³5@Ð¨þO;{3@H¬êz*7@ä¦_x001D_5'@l_x001E_zÕèI@§ë_x001F_ÀÚ2@ô9_¹ò_x001E_@®ð _x0019_ó;@Ê6&amp;µSk:@´_x0002_i*ë7@°[yÉ¤ÿ!@}lÓæs+B@_x001D_êÜ+	_x0017_@_x0013__x0010_Î_x0005_íC@«ÂN_x0005_á/@{U÷ô[1@£©"_x0010_dW@_x0003__x0003__x0003__x0003__x0003__x0003_X@PM·§È_x0018_@hÛR_x001B_ÀK@_x0008_ÃJâ_x0001__x001B_M@~_x0017_Ñ£þç(@_x0006__x001D_&gt;r_x0004__x0008__x000B_"R@"Á_x0013_Û«;%@V_x001C_ü&gt;@ÆhË¤®Û_x0014_@ìH©o!G@Å2(_x001F_oÆ_x000B_@ÚÈæw:W@ÍÌÁÅ9@ÉrK;©_x0015_@ÂÈZXdO2@_x0015__x0012_­cM",@_x001E_hý_x0012_ÖJ@9_x0005_ÃCÍF@_x0004__x0004__x0004__x0004__x0004__x0004_X@_x0003_Ã9\I&gt;D@_x0004_NQ»_x0006__x0015_@ÏGêc·"2@hU_x0010_;óM)@JLn4r+A@_x000E_1v³_x001B_c:@Ò$dbÌá9@Ei_x0002_ñ_x001E_=@è¯ö·?@$^¨íwNE@·ôSpK@ÇûÄLÙÒ5@Â_x001E_¦²cÂQ@Ü_x0007_Z3_x001E_K@ð_x000C__x001F__x000B_Çµ_x0001_@ö[K@¹]_x0011_mÙ'@à:ñã´_x000E_@</t>
  </si>
  <si>
    <t>726fd65cff9dabbabe8422f7452a9aec_x0001__x0003_î¬_x000E_ú_x0004_@_x0010_8qç.@Ü_x0018_ÓÎfí#@@¤`pÙ_x0007_U@p)Y_x001A_R@@,Û¼æi!@j)VL_x000D_4@(_x0002_¶N7_x0015_0@_x0001__x0001__x0001__x0001__x0001__x0001_X@Þ_x000D__x001A_t.=D@Ì@¯;p?@_x0001__x0001__x0001__x0001__x0001__x0001_X@´l/Ìl¯_x0013_@%«ÒN'@n&amp;ôC;2@&amp;M_x0013_ÖßùR@d]¯ív7@_x0007_ÈM'ìE@Ó"x¢1_x0017_@Â¶Kb;1@_x0016_©qìü?_x0005_KäÐÌÃ8@_x0001__x0001__x0001__x0001__x0001__x0001_X@vøW&gt;Þ)@_x001F_]_x0015_hÕÙ0@îð,_x0002_nÒ @pjÉLðåÉ?Ù/S{7í;@_x001E_oDÊ_x001F_@ùp_x0006_$_x001A_d_x0010_@N¬z_x0013_&lt;@{]@T_x0004__x0005__x0015__x0001_D@_x0004_hE¹û?ÈSøíK3@°'åÒLu_x0005_@ìÔÏ^9_x001D_W@0^5û¢_x0008_!@ÆÐP¶5_x0011_@fÁ«Ö¹zM@Ó_x001B_EÓ@]C@É!;ó#@_x000D__x0007_ù¸PF@H3ø²z"5@¸4Ng©_x0015_@¡ßÄ_x001A_d¹5@_x000B_(øÜø3@_x0004__x0004__x0004__x0004__x0004__x0004_X@_x0006_°;æný?_x0012_bÈjxC@vÙ_x000B_ '_x0012_@Io[%{&lt;@j_x0015_9gn_x001B_@_x0004__x001D_@#:,@oâ,_x001E_ö!@_x0008_^{¤ëB@,L:8g_x0002_D@r3_x0003_p`\;@NË_x0013_Ä3T_x0001_@_x0004__x0004__x0004__x0004__x0004__x0004_X@_x000B__x0012_&gt;´Íó?R\_x0016_wê8@ÎØ5}9@_x001A_XZ`]¥â?_x0002__x0005_2Wýûb)J@'"¥_x000B_x9@¸_x0019_k_x0005_±7@_x0002__x0002__x0002__x0002__x0002__x0002_X@êÎO_x0014__x0014_@_x0018_c_x0019_F&amp;@5È·_x000B_q*@O¼Ã! _x0019_@ÓnÉò;@q=l`ÔÌ&amp;@¤xþ+´M%@W[þ"u1'@r?Êy6æQ@_x001A__x001F_õ;_x000C_@xâ_x0001_$Ê_x0019_&amp;@_x000F_7pû÷uR@j~_x0017_9@*ÝõÄS²K@Ð_x000B_zTÇ_x001F_@@þâTÅXé_x0018_@Çäã¡5_x0004_C@¾+Ö_x0008_i-@$ø-úU4@_x0002_íhÚÍ7@·iTy@@Ýfaç_x0002_@Âà4Ò_x0003_O@G+ÝzMvF@_x001A_"ìFû²T@®m(_x0003_ìM@8ê~s_x000D_@Pé3_x0005__x0007_Í4ç?î__x001C_ÒbA(@Y_x001C_â_x001C__x0017_(_x0010_@"aÚß_x0012_@áº(ÝXB@Ä_x0008_j:ßû_x0019_@"Ú±æ)ó-@®TÒ_x000B_H@ÈÑ"U_x0017_U"@ø°á_x001B_ÀÙÿ?_x0006_Vn_x001B__x001A_D@Ä_x0003_n_x001F_H@_x0005__x0005__x0005__x0005__x0005__x0005_X@h_x0001_'¼@@	±_x0005_7 &gt;_x0004_@MqFa¨+@(_x0006_ªTðr6@_x0013_tÏÕù0@¢ÁÄ_ _x0006_&gt;@ñpÍ$@X4÷6¼_x0006_@È_x0019_"	_x0003_ôð?Î_x0003_uöÃ_x0010_@X._x000D_æ2¶8@_x0003_ýpÍF C@ã-W¹ÛxÝ?êu®Õó-_x0018_@ q¹¹_x0004_4@_x0002_Sô®XHC@7	é1@-Ü&lt;@ðiÕÁ7@_x0002__x0003_Üà}_x0017_/!@|&lt;F9ì_x0001_&amp;@&lt;ÛNPF÷G@Ôþ_x0004_Å¤º1@ìÛ?Óèzà?Jdo_x0004_0_x0014_%@_x0002__x0002__x0002__x0002__x0002__x0002_X@_x0004_æÙ0J_x0019_â?ÚP´çà6@&lt;æyJÀ_x000B_P@°ýBum-@(oê_x001E__x0005_V@úÒ¡7év2@_x0004_1Þn_x000B_P@¸*Ý²_x0005_@î¤#Û÷_x000E_+@ÜYæHØE@Úv_x000E_;Ò¤.@Ü«Te2ä:@_x000E_fZèÛ)@Äá_x0012_í/@ùwålO@_x0012_~_x0013_8.ã@@ª0ú`cìJ@_x0018_Y¥_x0013_üHB@o½LLÐB@ì³Ù8@W£_x0004_L:@I*`_x0006_·8&gt;@äðUE@2õ_x0013_Ò^*@Úæã_x0007__x0008__x0006_Ô_x001D_@_x000E__x001E_a_x0019_­_x0007_;@ßËí_x000C_#6@Ò&lt;zô&lt;W@±càmJÖ_x0007_@mÊ±ß_x0005_ëB@_x0004_ëó¬_x0015_+@²u_x001F_#NL4@¥#_x000C_Ð=|7@Ø¬õÑx~#@_x0014__x0018_&gt;q_x0018_ç3@×ü÷»ö%@&gt;8P_x0017__x001C_?_x001D__x001A_$o_x0013_H@gb2ñ(ïG@þ7÷;÷Ú_x001B_@mæe£_x000E_@´ÊÓ_)(!@iqÖëÁ?_x0007__x0007__x0007__x0007__x0007__x0007_X@Ð&amp;f0@_x0002_*Ô¹]P@¼øcV_x0003_ê?°ÑNST!@âuT_x0019_Xf_x0017_@t~_x0017_¬Ìõ?_x000F_ÁCCº!@[¶¶Ñe÷?w-¦îÈë_x0017_@7Oâ@¼þ?û_x0001_zMN_x001A_'@_x0011_Àº0" @_x0003__x0004_4¢ë¼Å_x0006_@¬Ï-_x0001_@_x001C_Þ?¨°Ù_x0003_;»?b&lt;þÝ_x0016_Ô&lt;@V)àK½&lt;@ê¶Zü_x0014_3C@VhSÆ³_x001C_@7	_v3@xãô_x0004_*Qí?ÝoNÓJ_x000C__x0013_@	k_x0005_M½1@_x000C_&lt;:«ÐÔ'@{_x001B_:ÖO6@_x0012_¶_x0002__x001E__Ââ? Á&amp;@0"@­YPwe6@T§°=ý³/@rhäfû2@¼7èKRù?Z_x001C_e~¤R@_x000B_2\àåÿ?Á_x0010__x000C_Iäv_x0010_@_x0003_Sñ$@_x001C_ôi-±E@Æe@`_x0002_à?dö¢&gt;+é×?R@âI»û?Ô©_x0014_¦_x001E__x0017_@ü}Þ!_x0007_@·@.0Ä_x001F_R@_x0004_"Ãø³= @ªò_x0013__x0001__x0002_$@pAuâ¦;@_x0006_Á_x0005__x001B_PC@î%8¡g¢B@_x0018_Ïâ:&lt;_x0013_@_x0001_@« 2@Å-ÕQ_x000B_E@Näô&amp;S×A@[®ø;@&amp;ÀÇ¶YD@"_x0002_uY_x001F_C@Ñ_x001B_å2@Ê	SX;@8_x0018_¦¾W@¾Ïº¡,@øî_x000D_ë¬î+@6_x001B_ê¬&gt;WB@X{¥­0¨$@¦|WÔ·òD@P&lt;_x0012_j0_x0004_@d£wÉ@r_x001E_@È"óÛÛC@ÓÝ½_x0014_m£M@ÓZÁúUjA@¡k÷*"?*ïì_x0006__x001B_sE@_x001A_î_x0008_çL_x0017_@(âG©E@&gt;üS(_x000F_t"@_x0013_ÕÀù_x0015__x0018_@üãäV-!@ø,_x000E_µÿ:@_x0001__x0002_:/íãá_x0016_@£¡¼¸&amp;@¹ªÚFV@$ÃüÝÇü?N¬G]Ñ_x001D_@l©î&gt;Y%4@àµº_x0005__x0014_;@_x0018_"_x0019_qô+@Å"_x0004_I¦_x001C_@'MâÈñT_x0018_@ZzÇüß 8@_x000B_*_x0012_îu$@"_x0018__x000B_m_x000B_45@6Òi%¥ÿ?·ý$­Ö0@	ÜOy+2@Þ	7_x0011__x001C__x0008_@Ò4_x0002__x000F_´_x000D__x0016_@¬&amp;ê#NvM@¦RûÎþÍ_x000E_@_x0001__x0001__x0001__x0001__x0001__x0001_X@qÿÕ¦»Â@@NùòõÄ0_x000D_@¡õêZN"@UÅ!Á«_x0016_@eî¿7r¿C@_x000C_p_x0019_Ñ=@æ_x000B__x0004_C°bB@_x0015_ªih_x0008_6@ÜZ®_x0019_)?/@(=Ç×)ý+@¤hÁ2_x0001__x0004_~)9@QÝ{'_x0006_4@~"^n¶%@KÑ¿ÜÂØ_x0015_@_x0001__x0001__x0001__x0001__x0001__x0001_X@Hñâùü,_x0013_@Ê_x000E_îîVR@_x0013_KjðûC@kªdk¬é_x0010_@_x000F_¦W­ó;@êÌ_x0019_º _x001F_(@J£û@×?ÈPæ±îú+@%ìIeÕ2P@h`_x0004_6©Ô6@äýä)0 G@:Þßk1ÜR@myÞDó?ÒÔ½àÝð_x000D_@4D,³&lt;ÖR@2_x0001_(îQ9@Ø@6² @»ÑL;x{%@7·Rªá_x0003_B@ 2|uó_x001E_@_x0019_§S*0~C@AB¼BúQ@0_x0011_BOeD@f"Ñ_x0002_@84ËÍíA@¼ºÏ¹ôE%@&amp;D ³·,@_x0001__x0005_@ûÔ_x001A_@Ôî2»'w3@7	úÞ_x0014_@.õsI"@G)	j,@íã_x0014_9Û1@«_x0002_Ök-_x0011_@ßB_x0006_&gt;ü_x0019_@Ûaß°|_x0010_ @_x0008__x0004_w¼­âR@ÆSº_x0008_`ó_x0018_@¸³_x0016_ù/Ú3@mù´u³ùQ@ð]K_x0007__x0007_¯_x001D_@ÇÓ_x000E_K±_x0011__x0003_@i$¢4_x0003_Ä7@,_x0010_LÄð/@ùÒ_x001A_d_x0014_@8Äf|¾7@@]ëLg_x0006_ý?âCâ\6@ìç!ãvV@@\Ã|Ùý98@gÛ"_x0014_&amp;°P@&gt;Êe*Ôý?¢Ð&gt;[	_x001B_8@_x000C_¬§x=_&lt;@,ÎË"¦ÌK@.zh%±%@_x0001__x0001__x0001__x0001__x0001__x0001_X@jJ~¦×J@È ¶l_x0002__x0006_è_x001F__x001B_@_x0011_9Ö¦¢uý?_x000C_,ö»4d4@~k×s_x0013_R@Ý)i·ø1=@G«ÿ»8@jó}6¥ð_x0018_@yÞ_x0019_Z_x0008_@@¿BÏ%_x000B_cA@LÕg_x000C_º9@JêZCnb*@(?1µ¨ý-@J6õÞy_x000E_2@MG&amp;Åð9@ªÛª_x0014_õ#&amp;@ÒçM_x000E_-¦,@ÊY¤R_x0001_k_x0003_@`E¡oz(@cÂz_x0017_§_x000E_@¶aø%@`ú:_x0016_4B@¶úí¼îE@@_x0004_Ò_x0016_D%"@µGÓ¡Ptý?þòl|K@DÊ_x000C_ç1 %@½_x0005_=+ÖE@üÎüðÖ_x0018_@î´_x0010_!×&amp;@/Ü¾º1@$Üb&gt;­~_x001C_@$ðSóTò%@_x0001__x0002_Ò_x0010_	£Ä_x001A_A@{FÚ_x0010__x0013_D@ÌPXv_x0018_@zµ_x0006_s_x0019__x0001_1@Óî_x001D_¬Îd	@d_x000D_ç_x001C_·Â!@ÎûOóQ!@~ÓØ=GR@	vêÒÕ¼ @[=uWê±D@/kJú±&amp;R@úëwÁ¡T@rÁðÊø_x001F_%@¸_x0012_`ÈC-:@p¢ÜÓrjS@_x0018_;ëã7á_x000B_@íà_x000B_"½SP@LÇ±Èæ+@PD_x0012_ø!_x000F_Q@`}ëå5DS@ê"jù°_x0010_@S¹_x0010_®_x001B_K_x0001_@Xn·ý&lt;@U_x001A_Z÷o¾0@{n2ÏÍÒ9@¼ãr_x0011_é,@a_x0010_5)A@Úáqâ¶6@ì_x0002_v»ò_x0015__x0019_@vp¥uÜD@_x0010__x0018_j&lt;ð1C@_x001C_¿_x0003_Þ_x0006__x0008_¹ø?W õÂ_x000E_u3@1^zD_x000D_;0@8_x000B_l°_x0016__x0003_@_x0006__x0006__x0006__x0006__x0006__x0006_X@$c0µ_x0014_´4@Ì_x0010_ºNÐ_x001C_7@¨[2&gt;º¢%@*iQÒÞ6@l_x0003_­» S,@èå`\##@b9^Ez&lt;@_x0014_HðÝ#&gt;@:ó8R¦F@ßé_x001F_¿¼6@_x001A_Ï¼ì2@G_x0017_yM_x001A_0@_x000C_áõ¡c_x0014_@_x0004_Ã7_x0011_«H@ÞË)mù_x0007_H@HZÿ­-(@¢hq_h*@alhàx @_x0005__x0013_hÝiP@'_x0002_ÿ1@úIç:AÅ?8_x0001_ï÷A_x0008_@RÇ0M­æ?Ah['@ØfËÊ+@Ë:	gÈð;@XøÕ:¸)@_x0001__x0002__x0001_CGºs_x0006_6@J¢DGu(@ëKå(@k_x0006_ÍaW%@_x000D_À_x0011_D_x0019_ó?´³Ù_x0008_Z_x0002_@E_x0012_ê@@VèDü«_x0007_1@_x000F_ò÷Ð¯ß4@ÃåètPf7@Nd=G_x000E_6B@Üßñ/µúã?ì´a}0@&amp;h}_x0010_÷7@Q_x0004_xs_x001C_@A@Q½w"@æ&amp;ð-D@ùÛwÊ._x0014_@|g},_x001F_8@ôÓ\ÊM@ØÈmbX_x0001_@_x0013_~¾WµE@¥a_x0016_ù÷%@Ó£HTÉ_x0018_@_x001B_äì^_x0019_&amp;@s@_x0016_;A_1@´¤g)sõ?Ä­´*N_x0013_@®_x000C_ÎPC_x001F_	@Y=ö 0@6H xáÎ8@z_x001D_?_x0003__x0004_R0&lt;@¸lM_x000B_±´2@_x0018_6ëXÊQ9@¬ìÝ,_x0016_@d¸hªn4@_x0013_TþÐ[C@±õqa±&amp;@nFG_x001E_¦¢*@Òì:° _x001A_@&amp;=»²ø¸H@Ø,êùD1J@_x0018_Ã_x0010__A_x0014_@_x0003__x0003__x0003__x0003__x0003__x0003_X@^e_x001C_¢}_x0007_@b_x0003_M³m~E@É*,Ã_x000F_3@Þ)Û\d_x0007_ @ZðNÄ!R@¿'§@·H@_x0018_UË_x0001__x0003_&amp;@&amp;é4_x0016__x001F_ÛQ@Ì=vÓoº#@+ ÷èQü-@_x0010_T5»úþ?Ü[_x0014_tk`2@bÖ_x0016_·ÎD(@_Hì-T,_x0013_@Ý¿2à4A@ÓZô_x0002__x0010_@h_x0010_î_x001A_I@¼_x000B_èÛáø_x000C_@0oæ¼z_x0016_þ?_x0002__x0003_:x_x000F__x000B_e_x001F_@&lt;±E#2_x0006_@|S_x0016_ËUÀ.@Üð_x0019_èFF@&lt;t9èÔøA@_x0002__x0002__x0002__x0002__x0002__x0002_X@Ù6¥Å_x0012_@õ_x0008_ËA&lt;@ìDz"_x000B_@´,C|A@ë6_x001A_ë)@_x0002__x0002__x0002__x0002__x0002__x0002_X@_x0006_ói~ø&gt;@¡AføÎ_x001A_@?îlÒ)@¼C8_x001A_ËPø?_x001E_!ËÄ»ø@@é_x0013_*_x0018_y!@,ï$®ö&gt;ï?D®_x0018__x0015_}&amp;_x001F_@ÍÄQwKpD@_x0015_rÊï\£4@^2LI@4_x0019_@2/j¦¬1@4lÝëH=N@séÊáR:@d¸¿ÎÀ3@Ü_x0001_QñÍ2@N_x0006_^_x0015_`4@íí&gt;öVA@¢Bû ¨¹?_x0002__x0002__x0002__x0002__x0004__x0005__x0004__x0004_X@r?°í(ð'@zùrÍ_x0007_ @_x0002_*_x0012_¤VþF@H_x0010_§_x0010_Ü_x0012_E@2¬¨µ=@é_x0006_ä\9_x0016_@x¶2²B@_x000B_ÉÐW.&amp;_x0018_@ÄÊºþ_x001F_FK@{iÏ]K@D_x0011__x0013_D_x000E_N_x001A_@ðN·{½+@Ék_x0007_}½_x0010_@7Î£N?ßÙ»î¾1_x0003_@þ²êñ¯:@Ð­_x0006_c»_x0002_Q@_x0005_Õ3*b{Q@_x001C_xa_x0017_ï_x0001_$@«+_x001E_ñp_x000D_æ?m:Þå_x0015_@@_x0004__x0004__x0004__x0004__x0004__x0004_X@äë_x0002_ÙÄ!_x001F_@x68_x0005_ß_x0011_S@5³_x000C_tÆá%@ßÉ¿»&lt;@_x0004__x0004__x0004__x0004__x0004__x0004_X@fWòâÙ_x0018_;@TK;_)M@9À&gt;æ8ùP@_x0012_¯ÿsì_x0010_1@_x0006__x0007_èðXxG@êÖ-_x0015_@3ÂåGî3;@+DÈïÇ#D@ËP$j_x0004_ @âþéfÆ@'@_x0003_ºiòØ:@(ÈsÃÙQ@_x0003__x0016_	n_x001B_ðG@ß³ù_x000E_Þ9@L¹½wÛÔ&gt;@ÐKÙP5_x0004_@_x0005_0¹_x0019_µ;@_x001E_&lt;æ-õ?ä)_x0005_'3*@µ×»QÛ.@èf_x001B_O_x0004__x0001_;@ÆÆm³qÿ?°£MìyA@Ï¨d'í_x000F_@Äã,P_x0006_@·_x0007_äãß}_x0013_@ñÙz+_x001B_3/@_x000B_ÀlÒÖéI@¹²3ÙºÊ6@Ú_x0001_«¥O_x0018__x0019_@ÍÒÅó«!%@óJß_x000C_§s_x0014_@@§öÍËQJ@_x0015_Ó¼Dl_x0002_-@"å¤ì\A@&lt;_x0004_d_x0002__x0003_X4_x0007_@^Y_x0008_KV?@\!PF_x000D_*@Rëà_x0001_Yö?"_x0006_¹_x0005_F-@_x0002__x0002__x0002__x0002__x0002__x0002_X@OäT-µ^_x000E_@_x0018_~×ËÉ_x0005_@e³\HÖ_x001F_@rìA|&gt;h;@_x0008_ýßýäºO@P_x0017_F_x000C_¬8=@úÊ?õc0@Î2gæ+@êi_x0002_ÛY@@_x0012_º´_x0016__x0011_D@×*½÷ÆÂU@`¼ÄúI@Xv[[:^_x0014_@_x0003_´CöÌ8@@_x001C_Q¸UQ@ÚÓ%®Ójù?)Ýg÷_x001B__x001C__x0015_@üTX@@z:&amp;si8+@ü/þ_x000F__x000E_4@P_x000B_¡%q(@ªÆ¦e_x0003_5%@}ÿ}ÚÝ¢_x0004_@hÊÎü4_x0010_@_x0010_³«ñ1_x0003_@ð1	Å8CQ@_x0001__x0002_FV5T,@_x000B_gjÛ_x0002_í @ _x001F_~_x000B_iø?V_x000D_zÀÀ£_x001B_@&amp;ñÝÉ_x0002_V@²ªÐO£_x0013_0@Nõ¢ @_x0011_®éFêÌ1@[ó¯M{7@§ö	µ_x000B_@±î_x0011_±{3@½_x0016_£8_x0015_¡_x0015_@&gt;_x0001_îhåV@÷ïå¶Í_x0003__x0001_@_x0004_ÅCtl&lt;@Ã_x000B_¿òð/@tùÒíÈêB@õ_x000D_#D@ä¼_x0013_e_x0010_ì?¹BSß¶(@µ.êß½_x000F_Q@½_x0013_z}7@J+êµ}8_x001C_@ÝMFqñ²5@±í¯ùxF@ÆÂY(_x0010_@ðÎ_x000F_ò¯:_x0010_@bFp h2@tKsÖgK@_x0017_Uée_x0011_¸#@LÝ%bé8S@ü`ë_x0001__x0002_8~-@Îzß\3¦E@"¦7²8¿$@_x0017_Òî£k=@6!Àë_x0003_f@@_x0013_I"Å_x0008_@À_x0018_"¬["?@À¦ÁÎb3@_x001E_ZÍ_x001E_Î,@Ú_x0002_]_x0015__x0008_@wc©®þN@_x000B__x001D_L-Ó_x0002_=@íÌ	@@ÂëF_x0005__x001D_©*@_x0005_e¥%WW&amp;@p_E_x0016_R\I@à=_x0013_f£C@_x001D_ Ak_x000E_Ô;@¬Ò[Ú?ÓÌ¯PJ«_x0013_@=Y_x0017_P5V1@_x0002_ÖÈÍ@@õ?ð_x0015_\;@¢áÔ_x001C__23@®ù3_x000C__x000B_½E@õlÃ&lt;µ8@®¨yd8@iÑC~ü_x0007_#@_x0011__x0003_r&gt;²¨/@ÐÐðszWT@Ð_x0016_ã5äb_x001B_@2¢ãÎ»ÜI@_x0001__x0004_n Kû\,@Ð`SD7s_x0004_@¤Å6_x001D_À*@W``·_x000E_W@mesù¾S@8ZBWÿðW@-0î1#D@Tè_x0003_å'å#@öü_x000B_¦@³5@_x0001__x0001__x0001__x0001__x0001__x0001_X@­	_x001E_SpC@Ev¢WØ|A@«d`r@@z|JÏ­LJ@NñâzF/@Ö¥À_x0011_ð-@´'FfN/@2__x0011_Ã@_x0016__x001D_@6¹Aô[åR@_x0002_®}Öô_x0015_@&gt;¡dËa`.@Í£H»e_x0013_%@_x0016_ü_x0010_T{_x000D_3@)¹cH~_x0017__x0013_@_x0010__x0005_iã_x001C_@_x0006_úó·_x0015_®-@ÅÐ¡ºá_x0017_@z_x000D_½¡©à_x000D_@m_x001D_øpc&gt;I@8C_x0013_RYB@ÖSq¸__x0018_@,7:3_x0001__x0004_=Ä_x0010_@ÿ_x0015_s-ê_x001B_@/ÎÕý_x0012_I@þ_x0008_«_x0017_D#&lt;@$TÔ|_x0018_ã,@_x001C_adäí_x0017_M@o¥êµ_x0019_@_x0005_@*â_x0019_Ò_x000E_9@-¿_x000D__x0003_Ð;@ÊÆîÔ¶R#@¸ð×_x001F_T°'@ÝüæsZ*L@û_x0001_þ|;@ö_x001E_¥?2@½M¤6ZÖ#@9_x001B_ùÆÈM@"ïýÃË0&gt;@_x0002_{öý)Q@Þ£¬æ¦W@èÏIVëx8@yCûÒúñã?µÖ6Z6ÆL@ÒíòÍ1@p?ëá_x0017_@V$ºÂi_x001D_@Ä¡¥uf_x0010_H@_x0004_ìú_x0003_@ª¯ä_x0012_6@çKL;&amp;{ @«²_x000F_9¾Á_x0001_@±_x0010_þGCR@¬D_x0006_q¨0@_x0003__x0007_2Iô¬­59@TJ_x0002_Ül$%@ _C+d_x000F_L@_x0003_«¿Ëèä2@@_x000C_WÖwÓB@NKKaêG@ñ\\ÜZS@x±-ÿ?ÕëÜÚ1@ø_x000C_Ö³B@$«_x0003_A@¯^zÉ4@XxLÜâ_x0011_@$éb­lè_x0012_@)ú6__x0010_@s"Ê_x0001_7@¸¯b±SO:@À""Óø?µ`Uöjê$@n&lt;_x0008_¯¬=@öM_x0006_îÔ?l&lt;Ñ6_x000C_-@ðXÇh¬Ò"@ÞF-ÒfÙ$@ÜÉ_x0003__x0002__x0007__x000D__x0008_@_x0018_DU)'@&lt;2ÿÐØ_x0004_'@_x001D__x0007_ìì¦Í?#v¡_x0005_!V@Ï3wÇ_x0004__x0013_@°À_x001A_W_x001F_!1@óÿQ_x0001__x0003_Üà$@Í_x0015_¸ñg½:@Î_x001B_Ë¾_x0015_=W@¶´ý;ì#@EÚN_x000E_@O_x0016_dÒ|z'@P`h:cñ8@jÕDÑºâ_x0014_@èubWÅ9@G_x0017_{Rþ3@ýï¤|_x000E_15@æãÞ6_x0001_M@B¡7ñ_x001C_0@OÝ_x0004__x001D_&amp;4@Ö_x0018_u¢2@TéÚ dÇ @J×#y)_x000D_9@ÿó£H_x0014_¹?_x0012_ô§J_x001D_|+@lU~@@_x001B_\w»«o)@,_x001A_,£%_x001F_@ë_x0018_Ì_x0003_c£_x001B_@_x0008_"y2 @$3_x0002__x0010_Ì?fzÈØ÷?\&lt;Vü#@_x0012_ê9û×T@ân&lt;B_x0015__x0018_@¡¦_x001E__x0019_Í!@~$AÊí_x001F__x0011_@¢_x001B__x0011_7[+@_x0002__x0006_Ó_x0017_eó;_x0016_@É³d_x000B_4_x000F_1@êÀÚ¨1"@_x0005_&amp;õ9G_x0001_5@R×Wý¿óA@« åÖI_x000D_ @_x0002__x0002__x0002__x0002__x0002__x0002_X@BABÿU@ò³ï¥*E@a·6ó$lõ?Cñ_x0001__x001E_ì_x001E_@ÈòÀÜß}8@tX.Öi_x0015_,@_x001F_iïö1'@±Ý&amp;_x0012_BR@Þ7Ñ=-ÌF@Nýä×5@Àþ/×ã%(@2ß­_x001B_Q@cHX4ü9"@¸?nÏXgG@ºä_x0003_Ð~&amp;@Áå%eR@&amp;¡Îhç"@úÿ7_x000F_?+@@¼º_x001F_ãw8@ª¿À{ 4@¸_x0014_v)-Cë?¸_x0005_é_x0003_½ã8@L_x0016_P2¯Ò_x0003_@_x001B_¼Üj9@Ç_x0004_çü_x0002__x0004__x0011__x0016_@´`_x0016__x0017_ð_x0013_@\V_x001B_ÍO_x0012_@À_x0011__x0008_E.@°_x0005_f_x001A_J_x000B_@_x001E_ÕcÈ_x000E_{_x0017_@ílÄ9_x0015_3@¾ù _x0008_7+@4Ð"ï`µ_x001C_@WxæB@ _x0005_ì¼_x0015__x0004_1@_x0002__x0002__x0002__x0002__x0002__x0002_X@_x0001_é(_x0005_)F_x001E_@[:¿Ú¸%@ÐÈÁ_x001F_?U_x0010_@úÃ¬_x000D__x0019_@~_x000D_±åI_x0003__x0008_@ø[_x0001_òõ½?y_x001A_¯í±gR@ÊKº_x0013_¯hU@¤_x0014_61¸1@´fDô2@_x0008_ÙD¿Ybî?&lt;á¤_x0013_á(@¤èçOI@ú!¢éQÞ_x0019_@w-k»+@y!bÐ-@±¨u³æF@ ÎKw_x001B_D@AezüÕ?_x0002_JT¸Sè?_x0003_	_x001C_)ÓäÕ_x001C__x0019_@h}å_x0007_üC@_x0006_ÕÐ*fô?@Íã70`¡.@Ì(f,3@J_x001C_*.á_x001C__x001F_@6@-_x0001__x0005_ªS@!Ç@_x0019_o1@L_x000F_«½_x0018_@n_x0010_lÊ&lt;@_x0015_äpçÇ#@_x0008_Ã6(.@6µmÊ"®&amp;@D(à¦Ù?@9_x0018_O`QJ@^¼öÆ´_x0002_1@;û 3@]iIÈp_x0008_@à(A?_x0016_B@_x0014_}âj¡Ê#@¨w_x0002__x0002_:@p"½_´@@c0_x0006_ÃyQ@_x0010_$ãSf_x0001_@(¡­]_x0014_Ø?ÇsÌNÍ?\4à_x000D__x000D_=@ðyóò¨K@ëå_x0006_'#8N@[r_x000B_+@_x0004_hÿø!1&gt;@¤ãÛN_x0001__x0003__x001E_@_x000B_£_x0016_AØ_x0015_@#T7K2@÷ì%_x0007_SD$@½_x0016__x0017_36pJ@_x0015_Æ¡_x0017_ÄåB@Fá\0n2@aU=ØhU_x0016_@A½_x001F_2þW@ë_x000E_·È_x000C__x000D__x001B_@pÆ{ø²_x001B_,@éúT¬×B@z´Ç_x000B_,@T_x0018__x001C_â_x000D_a%@iêh_x0012_-°2@_x000E_··¢ÅJ@_x0014__x0012_Î_x000F_T'@ý²PHÀuD@ý_x0013_Àîÿ¨8@£ýnB5G@ÿ1'_x000C_þ%3@´VýäÏ_x001B__x0016_@þeMù_x0017_A_x0018_@RÈ-AÌ1@k¾pB´5@ÝXõ®ª0@_x0002_Ùª,T/B@Ö´		P@ü"Owºé'@áNÆ]B@HS@ÏáR@&amp;e_x001C_"-@_x0001__x0005_½¹a_x0018_ðì_x0015_@hü_x001B_#§*@\©%{ÎîA@p*+)¡A-@£ßÉOÏE@Ì_x0013_²_x001C_u_x0019_@_x0008_	rLé½_x001E_@ÎHIyf)@BP¨$±Q_x0018_@CH¨¨F_x000E_ð?áÛRÎHÉ0@ÛéïÐ_x0019_C@PÕ»lñ1@47_x0016_VøC@¤k_x0007_&gt;H@E_x0016__x0012__x0003_A@dýY_x0004_A@¹¹_x0014__x0012_}_x0019_@ú&amp;_x0002_#â¨I@_x0002_Ç_x0001_Þþñ?Æ&lt;F{d¾&lt;@ e:|2@_x0001__x0001__x0001__x0001__x0001__x0001_X@[t_x001F__x000B_Ã$@_x0015_Ê|?ibC@_x0002_½_x000C_&amp;_x000D_A@[Yè÷_x001B_@Èn_x000B_þ?Kå"Ç_x001D_3@&amp;ºð_x0011_îJ@oãqJ@,Ô_x0011__x0004__x0007_JW=@yk_x0004_-RßB@à~ç!Ë_x0019_@@½ËÞßC@¬ôåSZ_x0001_@_x0002_I_x0006_9ÃC@kÐñwc$@æ_x0005__x0010_?Uç9@ª_x001F_@£ÀnS@èèÆ¨&amp;@__x0004_4e_x0015_@È?Üu2_x0014__x001F_@~4V'Þ+@éÞ ÍG@_x0010_!s_x0002_\@@ÌÒBtÙ_x0003_@þ_x000D_¨_x001B_ýöÔ?_x0002_ðÛkÚ2@¨x®(&amp;@ª4to_x001A_@¦£ü°×.@üØ_x0002_Çx_x000B_@_x000B_ÎÅÅx7@6ÿ]_x0008_6M9@«ÝÙ_x001E_$@Ã¯TÊF@6zãð8@Sw6'¡á"@_x0007_éG¨n½Q@_x000C__x000E_yÓD1*@vù9IQ?@ôuýûµè?_x0002__x0003__x001A_ôO,j)@MçÐüg_x0001_I@¸_x0018__x001B_}Ñ_x0011_K@ô(zøð_x001C_@_x000C_øíXìB@¤ò0ª1'@:]_x000C__2@åÐ¤_x0014_µC@_x001C_£_x0008_¥Î~1@G_x000B_%&gt;é­#@÷Ò9þ?/PÍ½_x0001__x0019_@ðó0_x001E_@@È¦`6üz_x001B_@ëù]_x0018_@_x0002__x0002__x0002__x0002__x0002__x0002_X@_x0011_å8kM7@þ"¾QåIF@ÃY_x000E_úy&amp;@Ùá»á_x0012__x0018_C@ j²_x001C_	Ü?_x0014_¾¬¡_x001D_@Q;·´ºD@j±¸Õß_x000C_@VE$-Ì"@Ú/ø¶eV@J÷ÃSð"8@Ç,8À/@*´¤ªø;"@åy®_x000F_&amp;N@àûØ_x0005_A@°ïÐ´_x0004__x0007__x0004_5@@¾_x001E_èìþ@@ÆJVfÎq'@LtT¡Ä±!@VÝÌ 'A@ïât£xC@U[ñXÎ¼&amp;@Þ}Ò_x0017_ç$@©A@-ñ_x001E_1@Æ¬1°ø?&gt;¬_x0005_&gt;ãZ!@.T­¨j7O@ÑÔU{¨ù!@¼E_x0014_¿7á9@_x000B_Ï_x000C__x0012__x0016_@ð_x000B_%d ?@®yà	Þì_x0005_@÷5Ôè_x0002_P@ä9_x001A_ó«D@üË1æa_x0006_@_x0008_ð[Y2U*@Ù+_x0012_¹_x0019_ïC@×ß_x0018__x0018_@B/@_x001B_º»(@útõàW_x0005_@^Ù#_x0015_"@°ð3±5¦1@vYªÿÓ2@ïú&gt;x_x0017__x0010_E@_x0003_ï_x000C_1R@Î_x0001_.@fÆ)_x000B_#K@_x0003__x0005_ßÆ_x0013_ZÜ_x001B_@@´h¥ºA@r¯^·4p-@ì_x001C__x0002_µ½!/@ºy.ñ0ê_x0013_@_x0003__x0003__x0003__x0003__x0003__x0003_X@þ_x001D_üð'ûC@_x001E_!~_x001D_&amp;@Ï|º&gt;@@*bi_M0@_x0003__x0003__x0003__x0003__x0003__x0003_X@Æ,å8Pü_x0011_@P_x0002_÷&amp;_x0016_@¤®_x001F_0¬Ì_x000E_@PbÞ7i_x000D_@ê&amp; éèI@»C´_x0019_ò@@xµÙ&amp;¢Óí?ÉB­³C@_x0003__x0018_:0:ô_x0001_@ÙpråóiD@z¨_x0013_{_x000F_@E_x0013_Ä_x0001_TC@¡@ï¹H_x0004_@sÝïGj/0@_x000E_aV_x0007_&amp;uJ@C.zÍ:@G§º7B@ÕYXÏíà,@ÜPZ#Ë= @úñ°f_x0014_)@Z	M_x0005__x0008_à±O@í$9Pq:A@¦U_x0011_r_x000E_@Â#¤»æ$!@³D_x0003_$_x000E_{6@T{uk¸00@ÌLç_x0008__x0010_@´v¬H_x0002__x0007_@ÒbÌ]Ñê?_x0004_Õ­a_x000B_(@`_x0006_²J&gt;D#@`oì`µßE@&lt;_x0017_SEêÇ_x0005_@¢t½I*@v´[e_x001C_§ï?_x001D_^ÞÚV&amp;A@7Ò_x000F_®_x0006_&amp;@¸_x0015_æ_x0002_ô_x0018__x0014_@¼g¤­_x0019_;@_x0015_G_x0013_¦G@ãb+ÏuO@UEi½&gt;D@ø_x0001_³_x0019_7@Æ_x0001_Ú_x001C_%ïN@½ÎÃ_x0017_Ö_x000E_!@`¡Ìª¸_x0004__x000E_@È®TP@_x001F_¼_x001A_²'_x0014_6@@_x0004_î=B@b_x0003_Ð_x0002_:@ ;_x0011_§Õ_x0007_-@8yÏ_ö[1@_x0004__x0005_P½&gt;@ þ$@_x0006_´SÂm.@BS_x0001_û¿	@IJ_x0007_+¼þ?õd&amp;ë_x0007_B_x001A_@_x0003_ñéü)@`zÓEm_x0005_.@_x0006_ä-¯Z-@_x0001_k±¦_x0008_+_x0010_@/áÞ$£ý_x001A_@Ò|t%4@×Ë Ã=@@k_x000F_óav}_x0012_@W-wdÀ_x000B__x0002_@_x0004__x0004__x0004__x0004__x0004__x0004_X@Z_x001D_,_x0018_@dj{Æ_x001F_P@_x0005_ìÝ¿_x000C_3@_x0013_0Î[_x0003_,@(_x000B_\_ðËH@zßeê?*_x000C_íïº__x0017_@_x0001_5lj7ë3@hå_x000B_¸$@_x0010_fqÑ_x0010_ßP@±{¦4°P@lÑ!¢ðf-@h3YµÆÞT@_x0016_w6®¼z_x000D_@Òä&lt;½Uññ?n_x000D_K_x0019__x0011_??@_x0004__x0004__x0004__x0004__x0002__x0003__x0002__x0002_X@rÀ_x000C_õSK&gt;@¼¢¾_x0017_xß?@_x0002__x0002__x0002__x0002__x0002__x0002_X@_x0006_XûÕA@DßûP_x0010_0@ñ§Í-=D%@âg_x0001__x001B_uB@_x0006_ü hP@L¶&lt;ãª2@"Ül_!+@ôCóÎ `_x0010_@ªéÅnÆºH@$_x0001_ÜD8_x000C_;@~ÎlÕºþ?_x0012_ ÷hÆ @ÿ·_x0015_W28@â_x001A_Mlhºà?{_x0012_°¡_x0005_S?@°´{Â.@1bYfQ_x0017_@»"Ô¡H/$@_x001A_+Ù_x001F_¼+,@Yè,y+@_x0007_`_x0019_%@_x0016_àa¶i@@æ.Y,T?@PÏ9çá_x0003_6@_x000C_Ñêg @Â_x001D__x001A_C_x0011_@°¦U8ÜwÛ?aõ_x0019_Ûh9@_x0003__x0007_4C@_x001A_ë?1@qkM_JMS@éí3Sk&gt;_x0017_@¹5øt^ÝO@®_x001D__x0003_9é7@_x0017_Ï@_x0014_	_x0004_3@_x000C_b:	_x001C_H@)_x0006_ûÙ_x0012_,@a áº_x0007__x001A_B@¤M4Ûq_x0006_@ôÞ	_x001C__x001E_'@Ò&lt;o4æ"@Â_x001C_ê5/@øAøLM=@k=0áÀ*@Þ³¿-}K@íõ_x0013_328$@_x0002_IJÅ6@_x0004_d_x0011_K3J@øÊ[_x0005_r9,@Ý"¯á`Gã?_x0014_NÌµ¸8@ö§²EE&amp;@8N_x0001_RÐF@4Ä¬ÎÜ_x001C_@´è_x000F_¾µ$:@¦Ë[âa_x0001_@åÙ¨Xði&amp;@z3_x0004_&lt;7_x000C_@äõOx=@_x0003__x0003__x0003__x0003__x0003__x0003_X@NEj_x0002__x0003_ná6@¯Âá_x001E_T¦U@Vq9¤·_x000B_$@*|Ð«.U@_x0010_6)F @ùyÈ;@þpIâ_x0019_V¨?ÊDfD$S#@^_x0015_ßf_x0015__x0018_@JÛH'NkC@_x0006_Â5±FE@/Ïr_x0005_f¼K@ó_x000E_S_D@	·_x0017__x0011_.R@àhÖ1y_x0017_L@JQÌ]_x0001_0@_x000C_ñâ§..@ºí7ÂMo_x0019_@Ú_x0005__x0002_f_x0006_°&gt;@ÝnVÒG@Ø_x000F__x000E_À_x000D_@à*M}þFD@j³¤wÊ_x001E_@_x0002__x0002__x0002__x0002__x0002__x0002_X@_x001C_þ:ZÐw2@Ù&lt;·_x0003_ø8@&gt;h_x000D_|Ð{_x001F_@0ÜAj?fã?U4_x0003_¡2@Ü-ª'2@ùt6N@_x0016_,_x0017_beéU@_x0004__x000B_&lt;Îæ¦r-_x0013_@ÏòX`ýU?@J£þM×_x001E_@æ*+b¨1@_x000B__x0005_êÖ_x0007__x001C_@©_x001D_v_x001F_ë'@A_x0002_&lt;È¸_x001D_@d_x0017_ÙK_x000E_v @8T7¥S±9@'FÎ¥9ÆF@1_x000B_öy÷[/@_x001D_È&lt;nE@[1ÑúD@F&gt;ØÆÿ_x0011_(@Ò_x0010_«e0ü&gt;@-_x0003_	_x000C_r5@W=_x000B_Py»?@q: _x000F__x0006_@ZØ_x000E_&amp;u×_x0004_@_x0001_ýßÙ4@3¤äc÷D@@ÜÍ²YÕ_x0005_@Æ1E|µÚD@,´3ÚÅ,@ §\]¹_x0008_&gt;@ {¨'(@k'À±û)2@ä¬òH_J@J¨_x0014_¼_x000E_ @¤¬p¾W#@_x001C_&amp;bv²Ñ?@dùÖ_x0016__x0003__x0005_¾ÐC@âmØ¤_x0010__x001F_@_x0017_ì5ó2O@@&amp;7_x001A__x000C_ß:/@J¸ÍQ©"4@3&amp;_x000D_OA_x0017_@àâ,½&gt;@_x0003__x0003__x0003__x0003__x0003__x0003_X@Ïýb0Ê°'@º¿_k¤"@Hõ_x001C_F_x001B_5@&lt;E4@_x0012_"_x0019_ÚNó?&amp;ç¼®-G@ôæÇÑÉ´B@¹£ì7ã_x0002_@p :T$@&lt;¯®Ênä6@&lt;5_x000E_f(_x001F_@»c³åk_x0004_C@_x0011__x0019_6$_x0001_ò+@S§óèß¹9@ZSáú';@ÿd_x0014_&amp;@ÄfÈ_x000F_Wÿ?_x0003__x0003__x0003__x0003__x0003__x0003_X@·Þ_Pc_x0018__x0001_@*\Õ{jõ_x0011_@^q(SÛ¢_x0018_@íÎ'_x000E_R÷&gt;@àñ/Råò@@¢TzWsm&lt;@_x0001__x0003_ù{ð*_x001D_N_x0001_@y5H:Â_x0001_4@V&lt;©çI@EüAìÊX2@n/_x0010_X_x0005_3@À»ú_x000F__x000E_-@²_²Þ]½G@¢Eè q_x0006_@_x0001__x0001__x0001__x0001__x0001__x0001_X@tÂºë~?fY_x0019_`Q@b bsS_x0007_@ÐáIºI¿/@D"ÞÑµ _x0014_@ÏÇ_x0004_ì_x0011_¯S@Ä_x0011_Zép_x0016_@seS&gt;_x000C__x001D_6@ÜÑ2ªì_x0002_@¾µí..õA@_x0001_Ñ¿c³P+@(PôK@Ò%`i_x0003_9@J¹¶_x0012_e_x0013_@´r_x0014_È'Ù)@_;ÜT&gt;@ÎUÃV£B3@5ê_x0011_(¥l_x0002_@«YU${àü?Z5ïx7@%µüêC¥_x001B_@Cq_x001D_	 @WJe_x0001__x0006_I:-@hÃtrðû%@~ó¿@_x001B_&gt;@C_x0005_R_x001C_u_x0013_@`	~÷t7@ü¿¢_x000C_@_x0011_b]WÉ°P@N_x0010_z~Ò$ñ?¶Â4û_x0011_$_x0004_@_x0001__x0001__x0001__x0001__x0001__x0001_X@TG`_x0005_¨E@x»îérR4@"]K÷_x0011__x0016_@F(lxnH@SJ¾i@4@^8_x001C_-_x0002_@_x000C__x000D_Ê_x000B__x0003_Ð_x0015_@:f_äB@r._x0016_H4oI@_x0012_IZñÎ E@&lt;_x0012_Ìþ_x0016_@½Ç)$ìJ3@KÜb_x0002_)D@_x0001__x0001__x0001__x0001__x0001__x0001_X@w2ðí¦_x0013_@ô¥®ñK%@ ªßÉ_x0006_@ßAß_x001C_ S_x0011_@_x000F_Zhêoê?iÜ=h¯p&gt;@aÂkpKC@7K²P_x0017_9@_x0001__x0002_¤´­I@~ª_x000D_çP_x0018_@Q¼2v_x0007_)@ñé;_x0015_j_1@ªª£_x0019_	8@ÚU¶xe_x0002_@8ïÅU@|_x001E_7n~_x0001_2@&lt;6_x0015_cÇ~5@x_x0015__vD@_x001B_«Ñ~ÃB@±¡Ïk×f!@ùsA4¯I @_x0003_¹*Ñßµ%@rõ_x0012_? ^_x0003_@Ê_x0004_ÞH0@³0®|s_x000E__x0013_@.uÇª_x000C_ö?ö{ÿ_x0013_k$@î?\h_x001E_@YIM_x0008_ÅD@ÆjNO°ó_x0012_@»Yô¸²è#@ÞúX ±+@Óo_x0013_v3@^-y¡_x0007_y$@_x0004_¸µ_x001E_0 @"nÉJ@DH ºw3@Ö{3Le%@"ÖôCi2@Ôí_x0012_£_x0002__x0006_ëB@BB_x000E_\õáK@Ê_x000E_ÞÚ^s_x000F_@¤ÁiZ²%@"_x0015_®*µ8@_x0002__x0002__x0002__x0002__x0002__x0002_X@_x0004_ZÌ6Ú_x000D_@x_x0002_,_x001B_Þõ?Ù1?¤_ØB@{³TùÚ2@È_x000D_ñÎ/·K@w_x000B_áÖ_x001B_:@8[ò¹%@¥_x0005_ê'M@Bw|Ì÷_x0005_@wÀkl¢®_x0001_@_x0002__x001C_Æ¯¶L@hî»»_x000F_@p&amp;#û+$@VxSÏ("@ÓÞß/5D@ùc4Ã¥_x001F_á?_x0010_Cø§ïÁ,@w_x001C_ÞøüC@lp±­Ísû?ùÉ©_x000F_³=_x0003_@NK9¤1@ú_x0002__N&gt;@²_x0003_"ÎÑÓ?_x001A__x0017__x000F_÷Y:@©T_x001F_ªëå?Ðâ9_x0015_rù?_x0001__x0002_¢_x001F__x000B_öóV@wt«(4@\§ÚâÔ÷&gt;@q³_x0015_&gt;ª}ê?ËP¸ÕûA_x000B_@¼ig_x000B_õ¼&lt;@Ã_x0008_tÅ+@¯0ÃsÐD@*ÕáÇ¶Î_x0006_@¿ww[K$@ ÈaLI@$@NÑË¡ý&amp;`?P`3Ós\_x0016_@/¸L2f_x0011_#@_x0014_¯ÏþY9@_x0001__x0001__x0001__x0001__x0001__x0001_X@_x000B_®Ýdo_x000F_@©_x0012_Uè?_x0007_@²/ö1@_x0010_m_x0017_5BC@_x0015_ý_x001C_£0Ùí?d¹2V,_x001E_ @ýÇÉ_x0004_ÑK@ Á2Â\ÔO@g2¼×_x0016_@ª¢#ÉKWà?TÂ_x0001__x0006_¯b-@_x0016_ ¨'V3@_x000C_ËÏvx(ü?uª]öu=_x0003_@Ô(¬ijM2@ß'ê_x0001__x0002_Î0@Ü@]¸U_x0018_@¯m_x001E_9(_x0007_B@µ¨àíÛ_x0011_@_x001E_ô³K%@À_x000D_+_x000D__x0018_ð*@[æ_x001B_H/@cîºÏÔ@@*_x0013_^²9kG@ÐÈb­Ü]Ú?(½À_x0005_¹î(@Êyý_x0008_?B_x0012_@_x001C_YY_x001F_å_x0012_@_x0004_&lt;«Q± @¹_x0005_12\º8@?&gt;ÄøG6@_x0004_gÕ4b)@Ç6_x001A_Î~!@âÏ²l¯=@d_x0014_Ó_x001B_&lt;H_x000B_@ª6o_x000D_C@_x0007_©_x001C__x001A__x0004_P@FÒõ_x000C_X$@nIßËÎ¯'@³È!_x0002__x0007_@_x0018_ºø¢¡ËK@âm?~_x0002_ð(@:GÕâÊ_x001F_@RæÚ_x000E_¼P@j%~y{B@_x0016_R_x001F__x0019_'O@À*TDd¤L@_x0002__x0003_§BÈÚ'j-@ÚVZ³_x000F_1@_x001C_)håVåD@ñË¼ý6@_x001C_è_Ï'@_x001C_&amp;EÁðª@@çÏ_x0001_bkB@»àRÌ_x000F_;@5ªð*ÚE @pÊ=c&lt; @Àr"^³I@¾ó_x0014_è5@ÂÂàäz_x000F_@c&lt; úôP@l9-²_x0017_@_x0002__x0002__x0002__x0002__x0002__x0002_X@¿ñÁhÔ5õ?FäôC#@øú¶,L~R@SàQ_x0012_:@_x0014_³¨.D@_=m_x0004_@¼gè­ÉÀ.@æ_kO_x0015_ú?_x0007_ÿ	ÁQ,@_x0012_óö]F_x001B_@®ì{_x001D_KA@&lt;nè1_x001C_6@#] R6_x0012_"@\ømàPs_x0011_@Ô:â8íÙC@å§MØ_x0001__x0002_&amp;Ä0@Ý_x0001__x0002_D±%@£ÅbÈ¨k;@6_x0015_í]Ûg#@¤Q;Hx¢@@L &lt;+q$@ø¦_x0010_³ß_x001A_@Z&lt;\_x0013_`N@Äåä_x001A_î,@v÷¥ýx%@ö"á½_x0007_èG@ñqÇ%_x0003_[8@Å]_x000F_+4¥P@&lt;|_x0017_UÀ*@_x001C_ðò&lt;_x0011_F@ûª_x000C_Ë·_x0016_@Ü¨{;_x0002__x001E_@f_x000D_¯À_x0007_Ä3@¸°_x0001_XûíO@äÅú^ñ_x0003__x0012_@kM_x001A_¼_x000E_|7@Ç¶Y°Ñ_x000C__x0017_@ÒÙ_x0014_-b¾?T+WðL@|Bå§_x000C_@¦uy_x0013_é_x0019_9@_x000B_bO¿ÊC@jB+_x0004_@óào_x001E_&lt;@H_x0013_8_x0002_Æ@*@£üÉá4@_x0014_ìDÆ'HK@_x0001__x0006_KZÕ¬1@¤XòÃí#N@ì,AgÑ9@N_x0002__x0004_+Ùü:@ ÐJ¶Ûñ?_x0010_DÆ'(	B@0ËßïÓö?Ö­ðÙ3_x0013_@ÒãÞ	&amp;_x0001_@PëÌ_x0016_@_x0018_ó:Áw)@@h_x001B_ã_x0017_`G@W"Ôvê³A@Ô_x0003_TKR¶W@ú®Aß-@û_x0017_d Éè?_x0001__x0001__x0001__x0001__x0001__x0001_X@_b¨ü?$²_x0005_1:C@ôH\ã_x0010_&lt;@Ë£÷ñG@_x0016_¯ÛO5@_x0006_#êu_x0017_8 @ÌAh*¾_x0016__x0013_@_x0018_c8»^_x0013__x001C_@8Ý¸Iß=J@£v_x000D_)ºF@!®î£3@&amp;Ö_x001C_$T_x001E_@Xönº_x0016_ìï?.PáþÚ_x0008_J@èÆhÑ_x0003__x0004_½ú;@_x0017_f_x0004_ÈJTõ?ä®_x001A_*Ä^5@Ø\­BF@¸í/_x0014_KÂ?@¦(%¼K$@Ð_x001C_éÞð`(@xÑI+C@*®ÈN@_x0005__x0002_qoÐÅ&amp;@lÜ¿_x0011_p'@J_x001D_£Ëû]!@0DAÔ3@@ÒÒÏ{_x0012_@àÁ~é_x000B_g$@þW/4ó+,@ z_x000B__x000C_½_x0012_@º_x001A_ÿß_x000C_-@¼Ç_x0011_¸l4"@ß½ö'0G@_x0003__x0003__x0003__x0003__x0003__x0003_X@gæ5ü_x0001_®(@^;ÇÚ?Ì_x0014_@_x0003__x0003__x0003__x0003__x0003__x0003_X@)EÏX/_x0019_(@HÂÚ)4@+\[îÅ9@_\_x001D_:&gt;@9rM×D@ø¶·&amp;y :@Ò_x0016_URQ"6@X_x0017__x001C_ÏýºG@_x0003__x0006_`53_x000B_î?@xþÒ_x0019_`1B@%+­[R7@85d0·@@_x0002_¬_x000C__x001B__x001E_@49H/_x0005__x0019_Q@_x0003__x0003__x0003__x0003__x0003__x0003_X@°Ë'_x0011_h&amp;@ys_x0006_°_x0017_@"ÀÑÿÖC:@ÏÅOVèSG@BÈ¬GR@^Õ_x0004__x001B_º4þ?Z&gt;ç½6ÆR@ZOâÀ_x001F_@ç_x0012_ÚLO_x0003_5@àv°%0!@Â_x0001_\++5@&gt;4æ± @_x0004_ÄÒ+_x0001_J@¬Ì¶T2_x000F_è?B+F¹â@@¯êòoÌ$@0_x001F__x0005_½Õ?H@rË|_x000E_Ê__x0014_@¯hø|¥,@¬a_x0019_®~[$@y_x0003_FT@¢¾$_x001B_'@Îf}Ü}_x001C_@mTÁ_x001A_:,2@|XRÔ_x0001__x0003_2-Q@=b¬2M-?@èºóI?@_x001A__x0001_!Îö:@X®í_x0005_/$'@ô_x000B_5$ÍF@¨	%ÉÇ"@¦bðý_x0012_ @_x000C__x0008_|ú	@_x0002_\³ÿB3@ËRN_x0019_L@ìÚ_x0016_Í:*R@.åÛ½ÀO@#b²ö?_x0002_6_x001F_%_x0011_#@«&gt;{&lt;_x0014_k?Çd{ï­LM@öb¹YËA@&amp;¦öTK_x000B_%@¬:,8Ú9@ÏäÕê"_x0019_@V¶èó %@E¾U.G_x0013_;@_x000B_cQ¬2'@â%ña»8@_x001B_õ*À_x0018_R!@@~oî1`_x001B_@Òù®_x0008__x0013_@Âª1=è&amp;@Ï_x000C_:õ¤F@	§G§)q_x001D_@"cÌFæ	7@_x0003__x0006_N_x001E_6gàM@2ã¸úpA@_x0016_ñ«_x0019_õT@;©ìyã_x0013_@@_x0003_×ï i¦:@ôhw/U@jò"_x0014_]I_x0016_@äòJ=7@_x0004___x0002_pñ_x000D_@&amp;3=Xï_x000F_I@P0ãºU_x0013__x001E_@ÈcU6H-_x0012_@2jï¬_x0005_@ö#BTÒ5@^¸³½Çe%@uwFÆ_x0017_Ý2@_x0014_Si_x0010_QHA@$Â×;§³ì?ö¢E_x0001__x0007__x0016_@_x0005_XVÓ/_x001F_@&lt;ÉUb±%@TÚÙL	Õ_x0017_@¸{MûÓ_x0016_»?%_x0015_´Ý;DW@@±írÌ1@J.a2¢_x000E_@rÅØ¿#uó?òaÛÑ0$@_x0016_}ñµ}æ_x0016_@cX`!@¡4eåÚ6@FÛ)[_x0002__x0004_ÖÚ?4¾V'[T_x0013_@ü"p_x0016_u_x001F_@S]	ai_x0018_@îþÙ_x0014_Ú%@teô-ú_x0019_@üÏÖ(ip_x0014_@¯_x001C__x0013_e½?îü8ß×à?Ð¼7ëéÏ8@_x0014_eèrZO)@uº(Â]H@Òë7¯_x0001_-@«4¦4µP@_x0019_¤#8K¬ù?¨Y½	J6Ï?¬_x0001_§._x001B_ÿ?À×&gt;|áy7@Ú¼SNð?m_êþ1=@BîM¼¸¬?Há_x0008__x001B_sH@ýÂâ0@ßpÌoT#@dB_x000D_ä±_x0005_@µÛ_x0008_÷_x0016_@¦ü`t)@~)üø'.@Z[G_x000B_ î?¼Oâ Ç¾?_x0003_b&amp;GÓð?üC,}Ù/_x0001_@_x0001_	¢Ý_x0012_ÖrÒ	@_x0001__x0001__x0001__x0001__x0001__x0001_X@BÌ_x0002_ßI_x0012_@dñ«Z¹;@_x0004__x0019_mìW_x0016_*@J_x0010_ú±_x0010_Â1@ó(_x0002_º_x0010_Q_x0001_@²Ý_x001B_:@j_x000D_@_x001B_ëW²m_x0010_@RDÈ_x000E__x0007_H@ùÛ×yt;@&gt;Ièm_x000D_P_x001B_@îW|AÐB@_x001F_¢P3·Ï(@;Ewkÿ7@àeÛõz¥C@Àã_x0003_n_x0017_#_x0007_@|eÕ±/@É]Úg/@ðkV\È_x001D_@`_x0006_'Ççï?|bc_x0017_?H@Ên2ºÖ_x0017_@Ç£¼Ì_x0007_'@Ò_x000D_¡pJ?0gK¡/3@EÈ_x0005_Tû#@_x0002_ º@Àù?èÔy_x0018_PÈ=@VÚï/_x0008_hM@ËuÈ¨}+@R(¥_x0013__x0001__x0003_Ï@@L^kbÄ&lt;@¼X_x001E_Ë_x001C_@Ê¨Á)@»_x001C_LÅL_x0005_9@'izR@&lt;ï_x001B__x0003_Ç:@p&gt;G;?8*@¸7M¤,_x0002_@_x0001__x0001__x0001__x0001__x0001__x0001_X@ Ê,efz_x0017_@Ð_x001E_ÿöÌÄM@ÌJ_x0014_:'@Ïêj_x000C_@@¾©ôQ_x0018_p6@#§gÐÇ:@X¹):âG2@¬äÔñ/³_x000C_@Ülã1	_x0011_@]ïÄ¥í_x0003_Ð?+_x0019_Àº*@K+CE_x0015_@¨L4PVG@_x001E_[7ËÝÛ @H_x001C_µ¨.Jø?â}^Ø_x000F_N@ºµX_x0013__x0008_@Y_x0006_õúv@@&lt;f3_x000D__x0019_@&gt;(sL«-@_x000F_çI¼8@_x0007_,Èê3x,@_x0003__x0004_à_x001C_~¨Xé_x0010_@_x0004_Ò;ù_x0003_@@_x0014_XZ/O@}Îì¹è&amp;9@è_x001F__x0003__x000D_Q_x0011_@2ìcKöV_x0001_@è)_x0018_V(@ò¦,_x000B__x001C_(I@S`é @ð1@õ?1gJ_x0010_Ò?&amp;_x0004_¤/_x0005_1@¦Z-º»_x0015_@áºË¯rC@_x0008_÷&amp;À (@(¸Úh\HÊ?ÝüýóC@öI0_x0008_jÿ @^ÉµÖ_x0008_@_x0002_Ô{Î"_x0008_2@_x0003__x0003__x0003__x0003__x0003__x0003_X@Zq"î-8@Øk¾,¤C@Ôwãw%,÷?_x0003__x0003__x0003__x0003__x0003__x0003_X@ã«I0÷_x0002_!@¼Î=q$@C?úÖè"2@_x0004_hw*ª6@ÛË_x0005__(e.@_x001E_Vé6'ÿ?_x0008_i×= ^4@_x001D_çùÁ_x0003__x000B__x0002_@%¬&amp;êò(@B	Ï_x0014_Âß?ÛK¹»âÿ'@_x0018_p¿õ?pPÞC_x0018_7@Lgu$%@_x000E__x000E_là­_x000B_:@ëÎ§Q@ÂOFl¥_x0008_A@¬_x000B_%av/@_x0004_/'½3Ù?_x0002_¡_x0016_£Dx'@Ýy:_x000B_R@&lt;}_x001A_àæL_x0010_@~qm1_x0018_@àÎ÷þÕ?p_x0003_n]sÑJ@èHWfã5@¦OýSo¯_x000B_@¼_x0012_xVûB:@Z=vÉÜDR@÷_x0005_GµKø_x0016_@hÁY¿¼4_x0001_@ @nS)_x0007_ @Bß5ëÃ.J@Âë±ÔA_x000F_@@Ö¼Pøl!@i¤R]-_x0006_8@_x0010_?ú_x001E_ª!C@X&amp;ûí´¸;@ì\¶ÃQ@_x0002__x0004_±Y¨mg4@ø]75ßø_x0003_@ÐQ£6L=@^ÞWx_x0002_õ?Hø_x0013_0a8@_x001D__x0004__x0019_ýK&amp;@n±óqdýI@3ÀúµÞæ_x0003_@Të4óãx+@?¯Ç¬ë!@iKE£UR@Ö_x0001_*oMÃ_x0002_@®V¤ÏûÿT@0þòd_x001A_Ñ0@ôÖ_x0018_H_x0005__x0001_D@pQ¸üÝõ@@_x000C_Êáw_x0008_J@Û`Z;&amp;$@Ü»_x0018__x0019_×é&lt;@ª5_x0003__x0005_ò0@_x0007_Úâ_þB@Ò_x001F_RèMZ$@Ð_x0011_ºq_x0004_ê @X_x001B_Wã&amp;òF@Åq	_x0008__x0001_±-@¨^?=ïrI@_x0018_¶* 'í?9bVÏ_x0002_9@óÓ;J÷] @piÒrÚ_x000C_@¤©[vd@@ (7ø_x0001__x0006__x001A_J@ã0àÁ_x0008__x0003__x0006_@ú®Ìº-@Ü&amp;`È_x001F_1@æl¦±ÌH_x000D_@4µÊB°%4@Ä!UÚFû_x000C_@§­eì @HöîaG@41Úv @wà×á·_x0010_D@ÊCT5O@.Ú04=@¦êì,Buë?EJ&lt;_x001E_è_x0007_@/ä!xÐ_x001A_?@³}ÒÕY9@Ç#d&gt;=@.n&gt;Ô_x0002__x001D_D@_x0001__x0001__x0001__x0001__x0001__x0001_X@_x001D_ð·Õ&lt;@_x001A_}¡à7ý,@_x0004_ojúÝ3@_x0014_	ç;bÓH@0Ttj¨_x001E_@&amp;îE|Ù;_x0012_@bgí&gt;@âk&lt;¼Q@|òª\UÝ2@_x0005_J.ªD@\I8êwçE@Ê`ù:©7ø?_x0002__x0003__x001C_|=&amp;_»?@È¼^³Ù_x001C_@_x0013_yup_x000E_×5@_x0016__x0007_/¨Æ/@_x0012_ImäU_x0018_:@å_x001C_³õM@½¡¥µnzñ?Öá_x000B_Ö_x0019_@@^¾Ë.N@õÆ±EYÅ_x0007_@ß1¿èÒH7@s_x000E_F».H@49ÍE·Â_x0014_@ð^¤#@¾¹_x0010_´	ñ4@ÞÀ&gt;_x000B__x0017_'A@8&lt;]_x0003_m_x001C_@¼E /ôz)@³T_x001D_&gt;¡R'@'íFWìø"@.,þÑ_x001B_Ç0@Æo?8_x0011_1@pÙ_x0005_;_x0001_oJ@4`³Â4@Ê-_x0001_+D@_x0018__x0001_»úpÖ7@zÑy²IC@ß{Ü2_x0003_@)_x000E_}Ëèý?¬}¹_x0006__x0011_³Q@µtRxüHD@=z0/_x0001__x0004__x001F_P@@äjÚ_x000B_oy_x001D_@_x000E_ÕsKOñ_x001F_@._x000B_i_x001E_þ?«¨6%MÒ?:Ä_x0005_¾:A@_x0011_î LÅh6@_x0002_UÄéP@Uk 1@__x001C_î$êôC@5hXÜ_x0016_@x&amp;ÌÑü_x0001_"@_x0001__x0001__x0001__x0001__x0001__x0001_X@Öìº1É#@ªM4ý²=B@_x0005_%°hÃ_x000E__x0008_@	N¨¥_x0003__x0006_@*ÂxÎf_x000D_@p\b:WíT@8¬ÒKw(@¢mIuõ_x0017_;@¥`6Àß6@í_x000F_5½C@_x000E_´¤Ï_x0013_@f´_x0005_|ÂB@m&gt;©mèJ)@f&amp;_x0018_1d_x000F_@Þ"`fö!@Ö0¤´ÈS@bßýo©¸B@lÉ±¤Ú$@ ÒùâÏû?_x0002__x0003_T¨æ£_x0015_@_x0012_ù2´ ú;@Füö²_x0013__x000E_@ÄòÐgQ_x0001_@@Ò;~Æÿ1@iÙA"{$@ßÓP°_x0011__x0013_@_x0010_U\°¯$@ïLz7E=@*\|ÇÀZ(@Þ;åÇ%h_x0001_@âö_x0013__x0010_À_x001B_@_x001C_L$Ó²&amp;@@©«Ïð·¾%@Pí¾2=@ÎC&gt;ò%@òx1	«« @_x0004__x0002_¶î_x000B_/@_x0019__x0017__x0004__x000C_ÖX_x001E_@Rp,_x001D__x000E_@jµ¦ @&lt;þxÀõÖÑ?¼µ¿°WÄB@ú_x001B_M©F$&gt;@Ê_x0013_ºi}ø'@ÚYH&gt;Ú¦4@²p«÷å#@Lb5_x0019__x0007_-@_x0016_9æcR@@ö_x0011_ _x000D_M_x000F_+@h¿)_x001D_¥o/@_x0006_È_x001B_Ø_x0001__x000C_Ù_x001B_&gt;@_x0001__x0001__x0001__x0001__x0001__x0001_X@TµãíÖ_x0013_@_x0015__x0002_Èç_x0007_&lt;ò?âiønìÓ_x000B_@Ô_x001C__x001C_ß_x0008_7@_x000B_d±_x0003_OÂ_x0012_@ ëñaV1@¡	úsx!@SYîê#@_x000E_q)=ÿ=@2Úr_x0010_úT_x0011_@°4Wõ³T#@¢Þ±_x0001_êGS@*£Jåú_x0010__x0006_@¾B¸2@_x0007_ÎY*RA@Ï}¹&lt;\¤%@Kº_x0002_tx)2@9Äð$óz;@¸jû_»"@|&lt;-z_x0004_@ÂUXø.8@¦ÝO²_x001E_%N@Ü?±,rG@Þ_x001B_¹-_x0012__x0015_@C´êOA@}*ÏtZ&gt;@µVè;_Ð_x0012_@ÖÁá¿¯ÅF@DÚè[Q@@*_x0005_ö_x0001_Q#@_x0002__x0003_ÊÀ¨{+ê_x0011_@?¶Z5_x001C__x001D_@_x0018_ùÒë¬r?í'ÃMP@F®v¼}á?æ@zÍ]_x0006_/@ïàuÇ¬*@_x0010_AÐ_x0014_{D@¨_x0011__x000F__x0010_G@º!,á@@_x001E_hÇCl_x0017_@ä^e8ô=$@VïäÐ'øÚ?LÌ_×%@î(¿&lt;ë!)@_x0016_»ùG@n_x000B_	_x0006_Ú_x000F__x0005_@Ïç®Ï¹0_x000F_@@$t°	A@:ÓUx´&gt;@N;ÿ_x000B_8D@è/ñ4q;@_x001E_Âp MH:@ú¬Sø}@@-2SC@_x000C__x001B__x0012_eoÚ_x0013_@²@ÁM,GM@³éÓí2_x000D_@Î_x001E_M§Ð&lt;@¹á_x000B_jÔ$@øBÂú_x0001_@8¾áº_x0001__x0002_uÙ2@.±tlçYý?`hÞÉ+@_x000C_p_x001C_Uý¥ú?þ÷_x001E_!{9@_x0010_¶BDH@ì·:èÐ_x001F_@ù¾#üìöB@\_x0011_¿_x0012_2I@ÃþK)3@øèuý®Ì+@ÀjÍøR_x0003__x000C_@_x001A_¼»_x0007_=(@+_x0018_À&gt;R$@kv3_x0011_¤Î&amp;@cæ®»ß@ü?ÆõDwÒã*@Ä±+_x000B__x0011_ÄI@¶_x000C_ò+ F@þSs¼\EC@òí,e1=L@_x0003_«ø ÿéI@éev_x001C_@_x0005_þ2u"_x0001_@ÞÏöãJ@@_x0001__x0001__x0001__x0001__x0001__x0001_X@°ð_x0015_ºÑ3@ê^÷Ä¨Ô8@Q_x0006__x0006__x001F_é2@°»Àøeå?¾HÈ_x0012_o_x0005_&gt;@÷_¶uHè?_x0001__x0002_r_x000B_xA_x000F_¨G@T_x0010_ÑÖà?¯p&lt; y&gt;@_x000C_Æ''&gt;B@gÎ~_x0010_ÆO@å_x001D_f1Ëh_x0013_@°ù zT®@@N[_x0014_[¹E@Þ«ºQ^²_x0018_@Úÿ*u÷_x0004_)@h~Â*@zB_x0003_çt_x000F_ @_x001A_	´ûÄ0@ßpkD@üKKv"K@by__x0010_Ê)0@Ö?Á:Î#@T­ðs¿4@B¶Í_x0006_'¡E@_x0001__x0001__x0001__x0001__x0001__x0001_X@_x0001__x0001__x0001__x0001__x0001__x0001_X@_x0014_MW	Ü_x001C_@vÏä_x001A_Ë&gt;@¼`_x0003_D­Q-@vö_x000F_#l-@ý,.r_x0008__x0002_2@ÄSÕÍE @e]!ü&lt;ùB@|çCK}_x0016_N@s5ÐH@¬ñE q;_x0001_@OÜ®Ù_x0001__x0003__x000D_@0@H´§jq;N@_x000E_0Kq/@^_x0010_3¤r_x0006_@¬ìuiÜ²_x0019_@3²?ËmV@mj]"Ï¬F@¬ª6_x0010_%(@ýÎLx.@¹h_x0013_íð?g_x0007_b:ä_x0019_@GÆ_x0013_Å%@Å\Ñ¡y=@_x0001_nô_x0013_¤;@^BX|²_x0003_@_x0002_#þ[H_x001E_@@ÊaW;ÉD@"ÍÆ5T4@³²_x0010_Ëìæ?Wóï6_x001D_yS@_x0006_/ÊA/,@1OUy¸$@¢oïTÏ(@Ä$_x0002_d05@´UkÂ?w6@^|×_x0017__x0004_Xê?_x0008_É)©_x0018_0@ç¥9JQ'@ªïß_x0014_1@J¨Ûê7W@BÅ`Ä¡&gt;H@Êã&gt;@_x0003__x0006_Ò?_x000B_Éõ_x0014_2@_x0008_»UI³6;@P­£ã½ü9@k_x001A_N$'Ó1@Y,_x0001_ø¹_x0016_@ªÉ-_x001A__x001F_Ô-@pøyõf_x0005_@Ï`xÊ1@epV÷	õG@|Æß	i»I@ê_x000D_·¸å;@]_x0018_%¦&lt;!@vqÓC_x0019_à_x001A_@~këAÙ8@b¦z¡"Q"@µ_x0002_½wù?@¬ú_x0006_ÿ¹#@_x0003__x0003__x0003__x0003__x0003__x0003_X@äÎâÔCº0@©Ó5&amp;e3@ðâOu_x0005_@'I¨&amp;ö0@"_«V&lt;@Ãðú^%+ú?Â;Æ(X¯ú?$éEFnj_x0004_@HM_x001B__x001C_e1@NQÇ³_x001F_ê8@ê?_x000E_N©_x0016_@U©¡êÊ!_x0015_@Ú_x001C_uÞáDD@B_x001E_'_x0002__x0006_&gt;{_x0019_@j_x0007_Wm.8@H^xå_x0001__x000F_C@x×Üý.¯H@_x0008__x0019_8¢Ñ&amp;@"V}I&gt;@îIºè_x0011_í&amp;@.Ríqn:&lt;@ ±6¹_x0006_@@pGA:;=_x0005_@n_x001B_8½[#_x0018_@	Z~D?D@_x000D_ËrlUø8@(s_x001A_¨O@_x0011_F¦@#_x0004_@`O³]4@äK_x000E_{b_x001D_6@_x0008_ßÉ_x0008_Y_x001F_@ZÁ_x0012__x0014_óÜ:@.zzË_x001F_P@©Õ±_ê@@Ü#Õ_x000C_:_x0005__x0011_@_x001B__x0003_ü7!@^t_x0019_U±ÿ_x000F_@_x0016_Mþ_x0019_·](@"Å/xM@`ð¬ÇîI@_x001B_4RÈÅ8@_x000C_^½,y³&amp;@@2·_x0017_ÀB@°d_x001B__x0014_£3?­Â_x0006_HÏ_x0003_)@_x0001__x0003_iÚ=Í±*-@_x0016_j³óá¡ä?^ØÏ_x0013_-!@_x0004_S%¶:h'@?%Ô×jT7@Ìb)mB@ß_x0001__x000C_·÷1@öÔ¶Å_x000C_ë/@âZ_x000D__x0013_jn&amp;@=_x0003_öi2@|w®·¢/@³´¡ç;Ì&amp;@!,êË$W@@cÙ! :!@_x0003_Çà»ñ?ék_x000F_)I,Ö?_x000B_/wî]L	@®­±#E@}__x0002__x0007_!#@vêÞK_x0011__x001A_ @Ò®_x0014_æØ?þ~ª_x000B__x0015__x001B_@_x001C__x000E_cá@ÕC@Çx_x0001_&lt;F@þ¯ctü?NU!&amp;@È§x®?7x+W&amp;@_x0012_Êl_x0005__x0011_@à)S´´ò2@_x0010__x0002_Írþ_x0013_@|p¼V_x0004__x0006_À_x0005_A@°ë­fG"@ðiëa6@Øºaãö?Nv§ÄP@&lt;_x0001_ý_x0006_Oo1@3qÎ$¢I@äö\Xj_x001B_@ZYÍ%92@`ír_x001A_²_x000B_@_x0004_ÑQ^q2@OwåWµ_x001C_@~_x0011_ýbó¤(@¬­.×t~%@9ø1|_x0011_@½Ï_x000F_^_x0012_@.y×_x0017_@è¡Nþ"@ë´{_x001F_G9P@xX_x0002_yb{3@&amp;_x000C_ÏHv_x001C__x001E_@KýhÊ;@bÙ_x0007_oÄ_x0003_1@ScTËr:@ý?_x000D_lÍ3@þµÄ(_x0003_@@_x001C_JT|&gt;_x0010_@Hø×"_x0010_(@i_x001E_Ýxø_x0001_#@tÈó¥n¶9@êø	_x0011_'@__x0004_ùZtû?_x0002_	¾öæ_x0017_e._x001B_@ª°±´ËôÊ? Y­æÊ+@ÝìÂ_x001F__x0003_kC@8|_x000F_õVjñ?C¬Gõý_x000D_?@;'´b¶ÌS@_x000D_)_x001B__x0005_Z#@_x0016_¡ÉÄC_x0008_@¦2kÑöH@_x0002_Df.Û!@ô¨´P_x0004_F@AIj_x0013_#B@C»êe_x0010_@ê)_x0011_¢_x0005_@TD_x000D_Ñ®â_x0011_@_x0010_T°_x0006_f4/@_x0008__x0002_½h-_x000C_J@_x0002__x0002__x0002__x0002__x0002__x0002_X@H;È_x001C_ÏF@A¬&gt;¸_x0006__x001D_@K#r_x0007_4"@l6b,_x001D__x001F_6@Àêâ?@m.J³_x0006_S6@_x0002__x0002__x0002__x0002__x0002__x0002_X@ñ¥H_x0001_H_x000F_@H?d_x0006_K _x0015_@_x0013_5Ý_x000F_Ñ´*@Ô_x0010_tC@È'Ìy_x000E_C@²GÌ_x0006__x0008__x0002_ @R±_x0001_8_x0011_v_x0008_@Àuä¯m_x0017_@Þr&lt;R@óúÕ77@#¤ØÊP @_x001E_jr_x0016_@_x0006__x0006__x0006__x0006__x0006__x0006_X@÷_x000C_N_x0013_?¨á?ð+Ýº_x0003__x0015_@÷_x0010_ó´%-@"*\|_x0011_&gt;@_x0005_c_x0001_ Ï_x0007_@@HXØë=¯2@z|yM_x0019_9@¾#áÌ.@_x0012_µxÁ=-B@¶È_x0019_ÚÄL%@"(Øj_x001F_!3@å_x0004_urD@!å_x0019_ÌÙ9"@_x0014_ û=¿§2@d¹ì4@ZÀ_x001A_O@ ¨ô-ñ%@¸$Ü¯Ì?@_x0015_Sr'á_x001D_6@s¦Àç(_x0016_@_x001F_]´*@1¢´ÿ_x001A_o5@HìI_x001C_£|ü?Ähº S@_x0004__x0005__x0002_(ßß3@*_x0012_vU_x001B_@@Áþ"Z&lt;_x000E_@/ân_x0013_@D_x0011_Ô¥|_x0018_+@¬_x0003_I$I9@´tûµ_x000F__x001B_@q¬ÄS1@¿e&gt;gùßA@ü_x0001_^ÕÔ?@ Æýn#@ËæâE@¿_x0011_¹S*è!@Î_x0016_N?@Æ÷~WQ@~ï/ÊÅ-+@¹_x0016_Ã´R*í?Ñû¡//E@þªK_x0011_î¼I@_x001B_gDò\ë	@s6qÍ?@,í¢¼ñ5@_x0004_íZí_x0001_@@ïÃ£é_x001F_ÏA@_x0016_hÇ @z½_x0006_È_x0008_$@®µÍm @â&lt;,¥_x0003_@vå"_x001C__x0013_@ÐàÛÌ­+@ ü=_x001D_ _x000E_1@8bÔ_x0006__x0003__x0006_4'2@AÜkº`_x001C_D@t»g_x001B_§X5@~ÙéC#¹1@l+å¦Ù+@«_x0003_¢TÃ_x0010_@­WDa%@ö_x0002_dFL»'@ä_x0018__x001D_,ß_x0013_@_x000E_n?_x0001_%6@¨¢Î8Sý#@¼_x0002_g_x0004_Î_x0012_@1q=_x0005_"@!âËg_x0013_'@êôÓT_x001C_Z&amp;@Ú*ìºé?)br_x0014__x0018_@«þÈê,_x001F_A@ ±`¤_x0003_H@ø_x001B_79_x0013__x0005_T@_x0018_n.ñ¦å'@_x0001__x001F_Ût_x0016_@t]8|Ý:@o°5Ôe¶ó?N¤xã¬!_x0001_@D.ÑüdET@W'_x0016_ PëF@÷wµ,¢_x0016_T@ÖÉ!4ê_x0013_@èNW­N'@±XÁ+F_x0016_@»¢çXæèß?_x0001__x0002_&lt;·ÌØ±ö?ÇÃA°Õ÷0@HÈ3àyÿî?¢¾C_x0016_@X¿(éQø_x001E_@s YñV:@^Cm	î?Í_x000E_£_x0001__x0002_2@rÕÏÁ_x001D_@_x000E_L×ÞE@_x0016_ìd¡&gt;@®	 Ë®"@¬õ?¤8@Ä_x001F_eÑ_x0016_nP@¬=_x0006_qáQ@3-zn-@_x0014_[ÊBW_x001C_&lt;@Å°-¢·«í?¢_x0011_Ë_x0016_çë:@åòÝ	Ê-@Åy`B¯4@BØý_x0019_f­.@T_x0002_´[øv&amp;@¿9U®ºë?àÜFÍ5@8wHWf"@.ü©Þ&gt;B@F¿½O@y_x0019_×î5@dgÖ·N@ÙF®¡Ã/@ññ'_x0002__x0006_uí?¦D_x0013_1lÍ$@N¨QÍ&amp;7:@Å«_x0013_0ó|_x0006_@ÒÎKà^À_x0018_@Wmê¥_x000B_T&amp;@f_x0008_xÅÌ_x0008_@@Ðô_x000E_'ö?Ùm¢¡¬_x001C_@¸Ç9ÉÕ_x001E__x001C_@p°/[)@Ökb«Ê3@St&gt;zÞP@!ø2g_x001B__x000F_3@_x000C_ÂÏ_x001D_i'@_x001E_ÒDü¹\_x000E_@_x0006_ÚÕ_x0015_§Ý#@®hÆ_x0003_§_x0006_@í "	Z_x0008_F@¿_x0010_Ä_x001B_®_x0002_@×Æñhü_x001B_2@Ò_x0001_Z±)@_x0004_~ÄýãÚä?pÜ_x0014_Ë_x0007_@n²ðÈ_x0015_?@2LWY²³B@î9÷g_x0005_a,@DLqSÄu"@Ü½xö«_x001D_@÷ZmÞA@_x001B_xRÿh_x0003_2@ÁÆ1h\7@_x0007__x000B__x0013_¨Yï_x0010_ô7@SÒÌ^7Ï_x0001_@ád_x0016_ÀA¬"@-qÊ)ãA@';_x0019_ý_x0015__x0016_@f%·Ð\_x001F_@æÞÓ&gt;_x000F_sA@0L¿:ý©_x0017_@_x0006__x0004_Á§$@ììMDe_x0013__x0008_@º1xëcR@ö­qE²D@S}Äè{NB@_x0005__x001D_á_x0003_2@_x000B_qòs4Ë#@wÊlÖ_x0006__x001E_@ÀCB^I,@D_x0004_­_x0016__x0013__x001B_@ÑÛ¡ÜP@üÈ_x000B_H;@èô$/0g9@}IO:Üï7@àþ4^Q@È+Ávkø_x0005_@_x0016_Ò_x0019__x0013_%@	`}IÌû2@Ö&amp;ûG°1@^ø_x0002_7YB@öïÏÞîv!@&amp;/¦9Â_x0017_@_])ª7@c_x0003__x0008__x0014__x0005__x0007_!_x001B_@"_x000B_b¡_x0019_@bD?_x001A_ÓÁ@@¸ÿl{Ò_x000D__x000E_@_x0016_{¬:Ö¡+@ô.z_x0008_ð_x0012_@ï_x000D_µ_x0014_I9@®ö¸#ãT_x0012_@_x0005__x0005__x0005__x0005__x0005__x0005_X@L^Ú¤x_x000F_@âcÈÛ^_x0013_Ñ?ØX%½A@Ìïûq_x0018_8@©Þß`P_x0017_.@Z_x0010_Ê|ç)2@Æ]i(ëÕ_x0004_@²_x000E_(Rù _x001A_@:_x0008_Ò$P£ñ?Øh_x0017_@Î_x0011_ô_x0010_£_x0013_E@î6ùÛ"\_x0001_@r%_x0006_-?_x0015__x0003_9D_x0010__x0004_@Î0»d1@÷"SãÓz$@AG4¹(@Ã«oÃE@Ã$_(@@\ÊºûH0@T_x000E_MS3@h¤·eEj6@äÂ_x001F__x0002_LÀ"@_x0006__x0007_ÍõÙ_x001B_(_x0008_@hHÏX;=@#_x0010_¬\_x0019_2@ùé_x0017_°7Ö#@ ­H;«y,@Æ_x000E_Òz_x000B_@¸Æ±}!_x001C_6@¶þ¶_x0010_Ð°2@þ¡_x0010_R4@ _x0002_ò£&gt;@Ëß_x000B_w_x0007_3@Ï_x0003_ùÉE@8¯òÚuF@*·x_x0007__x0007_^_x0008_@­_x001C_|íN@*¢Â_x0005_£¥Û?D£Å_x000E_¸A@æfÐ¼§~*@z_x0013_&gt;_x001D_»R@_x0016__x000D_2_x0001_@tL)óo®H@VÎ._x0019_[!@5·ÏLÁN@éâL¢ºÂH@_x0006_}èCy¦T@2_x0017_y9ÃkK@kQÏ0._x0010_@¨@¿h=4@?y×=Pè2@ÖÕ/_x001E__x0013_ü_x0004_@¼3_x0004_É_x0010_@_x0007__x0013_Î_x0001__x0002_&lt;PE@`_x0006_PVl=C@Î _x0019_=]®C@2ùîy5Î_x001B_@`;g¸_x0016_= @´we#&lt;I@»6îE¥5@BÝ{kSH@Ò½.`²ÚP@Þñ!è¡C*@_x0005_iéq*_x000D_@ö:K4SÎA@,_x0016__x000B_ D_x0002_1@_x001A_6_x0018_êSõ?D_x001D_m)Ø&amp;@Ê_x000C_qfó3@YñJ3Y_x0015_@_x0012_0Ì_x0019_»+@á&lt;3_x0014_E@ ÷jÕ_x000B_3I@Êo-Ïq0@ô__x001D_£ÌÇù?	°ñ_x0001_õlO@@W_x0005_½¹}_x001C_@ Þ@*¢ßP@Gøû,ÀO@í_x0015_ÕC_x0013_,@Iâ9ÂYQ_x000B_@Àço_x001E_FÚ6@æü}cQz5@FTUäø&gt;@F§µð¼&gt;@_x0001__x0002_¬4_x0008_%Í6@¨ôM·ÁÒ8@Èâ8þÚ_x001B_I@Åú8×~æ"@_x0003_¶t_x0008_7Þ_x0005_@_x0017_	¥ö¸Xó?2±þI&gt;Â?@(Df_x0006_a¤ñ?øâÜz?*@r_x0006_¥¼ÚùB@î_x001F_z1/ @]òØND;@¬Å5åä¹q?ÇQuQ¤Q@·_x001D__x0007_;0@f_x000D_&gt;3-¥ñ?,/{¥ºð?_x0001__x0001__x0001__x0001__x0001__x0001_X@½åÉ²_x0019_ó?@D_x0003_ùw/õ?6_x0015_¯KÖ2-@êTÚðO!=@_x0005_Ì_x000D_o0­!@_x0016_éRCÚÊ"@ÜEU_x000B_È/4@»©F0¸22@RxÝ[7ºS@Hån¦sbD@ _x000E_ù9@¨Û´þ{u4@³jò0@_x001C_ªï¯_x000F__x0014__x000B_H@)@%_x0001_"@ö_x0017__x0006_â/&gt;/@áDRù:ò_x0007_@(î_x0015_[_x0011_4@þÍd.£E@ü	_x001F_²ù_x0015_@}F_x000E_¬z4@V÷À6d8@_x001F_îtÝDÄ?FMm&gt;@òC2ë27@íM.ÆA@øM°_x0005_K_x0002_6@H_x0005_Ê'uß_x0008_@]3_x0013__x0017_^s_x0017_@d}_x0012_»M@Ò 7W@_x0012__x0010_@_x000D_HÓ_x0013_¤_x0003_O@îTÀ_x001D_lº:@)åá_x0003__x0017_Ïâ?0Såãh @_x0006_cXw»_x0004_;@iÿÍA8P@@ÿ_x0012_À¯_x0013_B@0Ë{¿@,	@Ôsøøz?z_x000C_ÖÀÉØM@N¬ª_x0018__x0004_8@æC%í_x0018_Û'@_x001A_!&gt;«_x000E_@\{8Õº_x0015_@_x0001__x0003_©X½_x0018_õ8@©Æ¨_x0001_Î@@9à_x0012_Çô0:@_x0004_½_x001E_gÜuC@-gk£_x001F_@¨ßï³ßÍ#@_x0003_Ìw_x0006__x001C_!_x0012_@DÝ2k_x0017_¸A@/wñ^ô_x0002_@r]H²yeê?"Ð¾ü*@²è_x0008__x0006_X:6@º#°{fYJ@²¦Ög°¹;@@_x0010__x0002_&gt;_x001F_B@x_x001A_°ï³T@_x001B__x0011_/rC*@@b'+5ý?QãZIC@}_x000E_¿a²_x0016_@àÀ_x0017_EUç @i¸vÐ_x001E_ò?_x0016_Gz;87?®ôq`_x0008_u4@Õ_x001E_tòÎª'@Ræ¯ÜL'@ü÷õü_x0003__x000D_D@ÜØsÞÿKP@5_x001E_öQ8@¢"$MT9@º&gt;Ñã_x0010_@ñÖí&lt;_x0002__x0006__x0001_~0@HeJ´È"@jõl_x001C_àWQ@uoËõ	_x0010_@		EÀ&amp;@÷&gt;xÏj_x0014_@½Xa_x0002__x0008_ ó?ÃÂÅow-N@_x0006_&amp;_x001B_ö_x0006_Î_x001F_@ï"_x001A_A_x000E_S!@"¾@äS2@±ðÏÿó8@ðÄt_x0013_zU@1»ð]uH@Ë2À¾_x0004_@JÝ(´¸ú?_x0002__x0002__x0002__x0002__x0002__x0002_X@è°_x0019_÷»Éì?h¹ñ_x000C__x0014_@@ª¬¶7#Ò_x001F_@.ecÁU¥_x001B_@Ãíq&gt;#@¦ÐF¿ä_x0011__x0017_@4&lt;_x0007_&amp;öR@E_x001E_ÖÅ]!_x000E_@_x0014_l­¶b_x0006_@ÜsN¥î:_x001E_@ª¿¬ç*!,@_x0003_káÕ_x0005_@_x0014_ñ_x0016_Ó3@_x000C_§_x001A_ÔH~M@=_x000E_?bÆ-@_x0001__x0003_òI?Ê)®0@*·ô%_x0002_ôC@Å_x0004_o_x0005__x0017__x0015_M@F$ÐV¹_x0014_@JÆk64@ð_x0002_\~ç_x0008_@ZªE_x001B_è_x001B_þ?°õÆ5ós#@_x001E__x0002_¹!_x000D_&gt;@òÁ¾`üÁE@[fÎ(ü2(@ó¡ßª¹4@ÂûÃãÀ/@_x0013_Ù³6'_x0019_@½i +ÿ_x001F_@3&lt;W#D_x0014_K@mü_x000E_³Ð_x0002_6@_x0016_séOÈ4@sn¯5^o#@«î_x0010_ ù7@sSÅç5C@G%ÈD@_x0007_]-ez$@_x0018_¨·V_x0003_U@w_x0002_Äù$P@_x0001_«¦i2z@@z?_x0008__x000F_½§L@_x0008_Hþý$$@p)~Ç_7@JªÂ_x000B__x001B_:@:ÌÈÝ÷$@_x001C_&gt;ý_x0001__x0003_Ñ­C@_x0003_&amp;_x0018_[Ò³D@_x0010_a_x001A__x0014__x0004_@äsµ?_x0016_@_x001C_Ýó_x000C_ñNF@Þg_x0019_Ëz×)@¹Ú|×Ç_x0018_1@._x000B_z­â¬_x0004_@ÈH'_x000E__x0007_1@_x001E_Ä,_x001F_%_x0018_=@Ì_x001C_ÚZ®Û @_x001A_ã¤vR@_x0001__x0001__x0001__x0001__x0001__x0001_X@ï5E_x0013__x0019_P3@´Þ Z&lt;@_x001F_Â~"A@ê_x0004_MÔ&amp;ÙA@¨gB÷ö?Z\ú_x000B_ÛE@:ÌG`#@Ö;¾ú¡G7@z_x0008_Ë×´øP@ìÁ	  8+@Ó 6Dë_x0013_@«Îb©ÖÉ$@s_ÝrDZ#@4AªØbý.@¨BÎQW@_x0016_-»Í*Ý;@£_x0008_Ü_x001F_§_x001E_ @ÄÑh·jË2@-ñ5	 $_x0002_@_x0001__x0006__x001A_	0_x001A_DÑ.@èeÙÀ{}B@Å÷û´k&lt;@Ðf	ÀÒð_x0006_@ïë_x0004_êó?â_x0002_=ÂÅS@_x0003_À&gt;*¹&gt;@Æ}9f_x0018_c1@BÙw__x0016_@÷.E_x0012__g!@ÈLÔëtH_x0018_@_x0005_`D_x000F_%@Ý+Éð_x0015_@VïbèFn_x0012_@"«FÙÕ`Q@D_x0012__x0017_îÐç&lt;@AÂó÷_x0015__x0017_=@^_x000E_¶_x0014_[_x001E_@à[aÚ¬Þø?0m£íîü/@»^,;@d/5AIØ?12iÃb°1@X¸_x0011__x0013_Â*@_x0017_9]¸aþ(@îîDþÌ/@oeGG@_x0014_UÓ_x000B_'@_x0011__x0013__x0011__x0019_wX!@ÛÌåS@Ú_x0002__x0018_fi4@_x000E_t#É_x0006_	ÃØ!@Ø«¨&lt;R@jrìò_x001B__x0011_@bG¼âæ*@ö÷]KH@Ô_x0002_zA_x0007__x0001__x0019_@Ï_x0006_hH_x0004_@Äk_x0011_Ká5@òÂd]_x001B_-@ìÇ-|¦e_x0016_@)_x0008_S+_x0019__x0004_@tT ÍE"@ÒÞ_x0010_§K2A@~æ¡_x0008__x0002_F@öhÁÇ_x000E_D@¬OkAÐ²û?6ýÉ_x0013_ _x000E_@iÓ2ç²-@:»~@[_x0014_C@_x0010_\¯3@A#@M¤­_x0012_Æ§9@Ãÿ·2_x0012_b @±Ý§üµªö?­±÷-@°Ùyïß_x0017_@bÙäk_x0002_:_x0011_@SkÂé?c/@äQ_x0010_°_x0003_D_x001E_@³U97p:@ujÀ_x001E__x0007_@Æë_x0005__x001D__x0019_@èm*¶Õ&gt;@_x0001__x0002_â2ò~W@¤úd"@Ïá¼_x0010_@_x0010_GZÕTAD@Î}/_x0019_n_x001D_@ª{/X&lt;@²ßwÑûtB@JkßñÛ?@×{	º,:@ºòu­;@_x001B_l/±`ò_x0004_@ÔÜ|6ä_x0011_&amp;@ª_x0005_y_x000D_Wp"@î¦9_x001D_Íû?ÀÐÏ_x001A__x0012_@_x0014_ÀN_x0001_é&gt;_x0003_@,øEØµ @&amp;ßzø¢9@²þµÙrñP@Á²qßÐ_x001D_@ÚÓ½¤qí4@³),â_x000B_$;@ÃþÞÄVÉR@zs¨*|ÖV@ÊfÀa0@-Í_x0014_ß¦À6@&lt;¼r&gt;ö_x0019_'@9Â_x0006_ðÇ$(@6ÈÒÄ_x0017_û?¨R¿¦I¸3@Ã&amp;z	ª#@kkþé_x0001__x0004_ÉeQ@,_x000D_c½²?E@mä_x0011__x0015_Îj_x0006_@ò_x001B__x0018__x001C_@ê&lt;åuÓ9@¦wÇÄF_x0002__x001B_@¢ø»PüL@¶¼'T»ö?¹|¹aÍtÈ?Ú ÛèÖýó?¾Ä¯1Oõ?Y0Ð_x0015_Ç @À¢_x001B_ítB@p¦W½#WP@\þ|ûýL,@_x000D_§°òÑL@|8_x001E_tùq%@¨¨çjõ4@T¯¸_psÚ?$of0¥ÜK@)ÒÂ?_x001D_T_x0003_@ù/ò,_x0004_@z¬3ýÅ½ÿ?û_x000C_/_x0011_[ã.@RG&gt;:_x0015_×?Ø_x001A_@_x0014_2_x0007_ëP@Æ_x0003_-h[ÑD@â¬èZ_x0001_:@:Ü_x000B_cØ_x000B_@Ç_x0003_é²}3@6_x0012_*ø.A=@_x0003__x0004__x0010_÷¹Ç*@ü1êálC@ÆæE£_x0006_C@_x0003__x0003__x0003__x0003__x0003__x0003_X@h¦_x0012_g	@ø´bºÄ:@Ýë©_x001B_~B@¼#åx®*_x001A_@é|ÈÁK+@ù_x0016_2ë1@_x001D_~zûP@sùM"¿`Û?håY1²_x0018_B@Ù_x0003_&gt;+k0@Ä^ÛcqR@ø×Â/_x0007_^R@kËf­£)@â_x0014_A_x0005__x0002_*@"ð¾õ¯¦4@5ZÒ_x0017_SIJ@âHd_x0006__x000B_:@¾äl¸=K@·:ÚªD%@Æ_x0001_¤,T@@&gt;_x0002__x0016_ð¾_x0002_@LËÒÊZ8@ú_x0018_Á½hÕ/@`BVuÍJ@þO&gt;¾a_x0014_@Òv|Ýã;_x001A_@zt_x0008_ý?]_x0012_@¬_x0010__x001B__x0011__x0006__x0007_è¶Q@Vþuç_x0011_Q@({ºì[8@2¸ê ?Ä?HÒÝÄº¶B@\×¨ê%@7äâô_x0005_@_x0016__x0004_Ïü	_x0012_@Æ|~ã5@F'_x0017_Îµ7@uô_x0007_ì_x0003_p/@ A_¢ª÷?ê=µ_x0005_©#@ª9S¨½ÕO@ü?¤·_x0015_Í8@¥I.¤_x000B__x0001_@)-õi_x001F_Ï5@äürâ`eï?ð½ÐÄq=@ËqýÝ.@f_x0003_Hh(_x001A_@ÈfI_x0011_!@¬®&amp;5@©_x0011_ SE@¡£àF¤&lt;&lt;@òrYÂ_x0002_x"@jpþ_x001C_½%T@2G_x0016_ÉG @u*ÖÕ:- @m_x0012_æ_x0008_aÚù?æë&gt;_x001D__x0019_}7@k­SÈ\3@_x0003__x0004_ Y^:û"'@¼_x0013_M_x0001_õ²P@ÒÅçy,71@2íºe°Ý?ÝfMü¥@@Zä|Cë\_x0012_@,,_x001B_U	¸?Û+'õFõ?Ã+Ï¬Ù?þéZ_x0002_¡s_x001A_@_x000E_Ãº,å_x0008_(@_x001E_É8_x000D_(_x0004_@Þ0'GåÜÆ?D\=¡Ò_x001F_@b#§_x0006_ÓA7@¶'_x0006_p}@@øÛøØ _x000F__x0016_@0½Ø_x000F_#@·i_x0006_¾öC@_x0014__x0002_+u4@4_x0010__x0004_HÇïW@NòçB1ã7@Ðqû¤_x001A_E_x0015_@Úiöç$' @®Î·_x0016_§F@b¶1nü'@A_x001A_'_x0004_x? ã×UTÅ,@â/	&amp;º_x0014_@t¼o,h8@*w;8âG@Ý=Å_x0002__x000B_2iR@­_x0006_k_x0011_k_x0010_@Ux÷óé?½ F«J@_x000E_¼·d!_x0002_@22	&lt;ìø_x001E_@-\DBvI"@QàÉ`_x001F_ô?OQëå_x0019_Q@dCqk8_x000D_@FÉX_x0004_@ @¢ä)îÙL_x0008_@K_x001E_&amp;_x0003_X_x001E_.@`½É[ú+@_x0005_ªÿ&gt;½À4@t_x0015_$_x0004_ý1@ÿJ1£Å3@´i&lt;Ðên2@JîAD.Ð%@zã¢Q~&amp;@úCT1@q"6ÿ_x0015__x0008_@êDpe_x0018_@®i_x001D_='%@{9eå`_x0007_@ñþÅñÊ«V@[Å¸É5ü?_x0010_ãg&lt;@Rwq?¤7@måÕ0ö_x0001_@ú"ì_x001C_t¤_x001A_@Ï_x000B_é§4Ô%@_x0003__x0005_]³à}N­?Í_x0015_ûäç_x0004_@îò/H¦_x0006_@xÉ&amp;ü'_x0015__x001F_@(_x0010__x000B_ê±»L@qÜ4 O/@@_x0019_/m}{I:@¹JDvïf_x001E_@Æ]©sÐ¸_x0003_@á_x0010__x0004_ÐÜ_x0011_ @_x0008_IC½Ó?î_x0019_T¦é«N@Ï*f}ì_x001E_@_x0012__x000C_wáB@_x000F_²HÐðE@2§&gt;ðT3_x0013_@ÛeÛ¥_x0005__x001F__x0004_@E@ÎU@M_x0004_ô£_Ü'@4²_x0003_²VC@a_x0018_nrN@"a./_x000E__x0001_B@©A_x0002_(ð1@Ø#dm6ì_x0016_@Ð_x0013__B -@Êb­å¡j_x0007_@=ÍL_x0012_)d$@VÐú÷U.õ?Ä_x0019_-xC&amp;_x0008_@a_x0014_Þ_x0012_4@u»+Y_5R@æ+|b_x0003__x0006_GW@¶ãç*ä2@øV/âm1_x000D_@_x0016__x0016_.sÞfL@Ö5¡_x0003_ï?:ü~ÛÖ	_x000C_@®_x0004_oF_©ò?«ëÞ_x000F__x0010_@ømK$¼§0@B7`Èa9*@.pfg_x0005_$@n_x001B__x000C__x0007_Õ[J@Ú®==)Â @ºoe[î?¼â+wÜRý?Á¹Ú_x000C_Ão'@m%­CÙ:@¸Z)êO%3@Èï»_x0014__x0019_@£Nã?èE!@!_x0007_~_x0015_ø?]|Ü_x000B_§&lt;@ÄJ_x000C_u_x0006_H@UpÞ_x001F_­Ä0@­}A~[k0@_x001C_¡!ÿ 0ð?ng&gt;°Ä1@ÜÙû_x0002_Ìß?aIÈü¬KD@W8NæóÏ7@Æ5ûOÔ1_x000F_@a°$lÒ­_x0001_@_x0001__x0006_l._x0013_C_x001A_@{¿­¥-S@_x0005_PqÎa_x001B_@gá#:õ_x0011_@lÊJ- @	ê´_x0005_@t]õÜvM@^lìÙ_x0012__x000E_@vÐ8ý_x0014_"@_x0007_Hã_x0007_Ü&gt;_x0002_@kÁy2^¦5@³Á,­0@JNiº_çB@DrrI_x0003_&lt;@XÅvÎ» _x0017_@t³),xe_x000B_@¤_x0006_þÌÌ-@_x001D__x001E_üÑõ @d_x001A_ÙÞ_x0004_CP@&gt;ç8@þÂ§;ÌI2@"Ç_]4@V/àrüK@ºDþÜ¹cF@ÀÒÂþw:@ÂHËbÄ_x0018_@_x0001__x0001__x0001__x0001__x0001__x0001_X@$u¸uÂ_x0019_@é3ÑÆÔ`8@Õà¼f?_x0001_@&gt;áÏ°"ÊR@_x0003_+ðí_x0001__x0002_!C_x0006_@n1ÌÈCÐ?ð7Å íÎ? GVúÈÐ9@ü_ó_x0008_ü^H@_x0002_çT'é?_x000D_iñGFy(@_x000C_k?&amp;10@ùàY/É¨;@HòtÖØ?0ýu¢»4@ø_x0007_ï_x000F_®(@@U*_x000B_ìòr*@&gt;_x0016_ðùû?=CC­E1@$ÄlûÁ]K@t?W´Í_x0013_0@Î__x0001_ÀÂD@®2²K*@&gt;ñ´GH@Þ_x001C_S}ÿgÿ?À_x0017_b×¼C@!¼_x0019_á*@þñ(ÇÒ_x0014_3@-@_x0007_ácÆR@_x001A_7¢Ä_x000C_:_x0018_@L¢Ã`_x000B_$@ªÏñÀ!@` °yo')@_x0018_jÎÊ?@î$_x0011_S(6K@è ûèÖEú?_x0004__x0005_«Q­h_x0011_;@p|_x001F_³ôo_x0017_@a&gt;wÊOöM@ð¦9åð:@Às_x0003_Á_x0008_@_x0010_Ú[)_x0003__x0018_@è_x0018_ìÙÂ_x0007_@´ß±T{"_x001A_@æ_x0018_v:]}_x0011_@_x0015_)ëe¼('@y=SW_x001F_sU@_x0004__x0004__x0004__x0004__x0004__x0004_X@Ge'^ÅðC@¶LÕÇ_x0002_@.ë_x0001_êí$D@v_x000D_R¨jÌ?·¹%_x0008_qÜ&lt;@&amp;yÃdÊ.@FI¾t_x000F_@_x0012_0Íh_x0012_@¬¹uP;Ä_x0015_@ÓÍ_x0011_]_x0007_@_x001D_?Å_x0018_VS@~8ô+á3@Toî«B@GÄÓ_x0010_@\÷Îb!­G@_x001F_´Ê(_x0013_MU@ìæ-Ô¶Q@Rðy»@n1@VAÚMe*&lt;@õz_x0003__x0004_)y&lt;@_x0016_/ùúµ9@4¡¢_x0019_8@Ìÿ¼q]$=@8:®ì±MF@â{±ääø?&lt;¥d½¬u#@eÚÀ&gt;iÂI@_x0004__x0002_é1)]7@1ºBB*C@_x0003__x0003__x0003__x0003__x0003__x0003_X@.br½¨?_x0001_@ü*¡´ @0&gt;Xj¾_x0014_@ØÌ$'º-@Ý]ã_x0005_/Æ_x0006_@ïÌ	eØ­5@Y§¯Á_x001E_K0@r_x0012_±¶ë.@g$5_x0019_á_x001B_1@LÛ_x0019_ÜjB@û"2à¬T0@d:CÈ9@*éd'w}C@gÑ¹ÛíeQ@Á« OkD@_x0017_¿&gt;»yX3@V6&amp;À*%=@°^_x0008_P_x001B_8@_x0002_PÂlüù+@YHµÓC@_x001E_EÑo.!_x0004_@_x0001__x0005_a'$Xü_x0016_@O¼_x0003__x0019_´&gt;@°|QÆ=Ê?@_x000E_ÍDðyö?¯©U¥&amp;æ0@_x0012_:®Í°æ?tÉ ì?fÄøØGø?e(¨å_x001A__x000E_@ð_x0006_©)LÝ+@_x0011_Ï_x000E_×*K@ë_x0005__x0004_¦*@k_x0017__x001A_©O@GªóN/@Öüª­cÙ_x0010_@0·eO@_x000B_6O7¥TP@`0á¡îA@Ì&lt;4ÿC_x0007_@j²úùî)@_x0002_è\_x0019_î0@_x0002_¼¨¥Èo%@£!5@ÞÕxÄ¤_x0011_@¤iÈY»bD@¸|.zõÎ&amp;@¾ßöÒß0@@«[xkRP@s_x0013_}_x0006__x0001_¶7@ç_x000E_z6^p_x001B_@ zFý"@_x0019_£Þ2_x0001__x0002__x0008_2@lüùõQ[&lt;@_x0001__x0001__x0001__x0001__x0001__x0001_X@ÉÊ_x0005_¯0@_x001E__x0014_Oû±_x001D_@ Äòg_x0003_/@Ão_x0013_Æà@@â[!2Ê2@_x0001__x0001__x0001__x0001__x0001__x0001_X@_x0001__x0001__x0001__x0001__x0001__x0001_X@_x001E_×ÜUèqP@Ç GM+@*0ú§ÓJ@Dé×2¼½)@D_x0013_ÒB=ß&lt;@¬P]"OHñ?&gt;~cÄv3@îÀÂ«É_x0007__x0014_@¹´úö[e_x0010_@áÈý_x0010_¤Ê:@_x0015_K%ªL,@ON_x0014_où'@$ífÖ¾CA@ÎÍÙqFÊ'@YÇ_x001A__x000C_Ã9@4 kXÆ;@ú[Ó[_x0004_R&amp;@k_x0014_ÉÏ*R$@"Äq=(@MÊLø_x001D_@¡ôo«EÛ?ÎZõü[ìV@_x0001__x0002_,Mº_x000C_¯_x0015_@2_x0017_c*ÃA@ç¨ýÀ&lt;@Ê_x001C_è·S@òá_x001F_:_x000F_:@¡Á;ÉR@vÀM¨(ù_x001D_@×%F_x0002__x0019_@ªþ4íT¦_x000F_@^â$_x0001_Y9@`5OS7'@ªòz¨8Q@çd_x0003_n4T@}vßiï&amp;@æâ_x000C_ÈK1=@_x001C_©|rût_x0003_@¯_x001A_Î_x0005__x0011_@ÊÖ|mì_x0017_@ûk(U@Òg0ç©vT@Ã¿ÓÙãM@dÆ·½*@åü2%år&lt;@X®Ðp)~ô?ÌwÐô&amp;_x000D_ú?O_x0006_þ}_x001B_IC@dßB8^'C@æ¹._x0012_0@n_x0012_¾|þS@5ÇO9$²_x000F_@û{_x0012_u¬Q@fj_x0017__x0003__x0007_ïÎ#@x6BÍ¿l_x001C_@_x001A_6lÆ3&lt;@Û=8XÄ¨/@KT_x000F_H@3³_x0002_]ÝD@ÿ \uZË6@=&amp;XpÄ,@âuÒS@¢_x0001_½:½N@°×}ß&lt;â2@l[dÏ-)@NmÂä_x0005_Á_x0011_@ú_ã¸3@ë¹Ë&amp;c2@TïTüð1@Ø9(dÖþ?ÂÐ _x000F_ú´B@_x0016_ÂF¹_x0017__x0012_2@,Ù0Ô,@´LÔ =5@·_x0004_ív2ñ?ï°uï_x001E_5@~mäþÁ&lt;@7(0æ_x0006__x0019_@ºk5Îê_x001B_@ãÆÑK_x0002_þ5@v3_x001F_PwV@vÝ/Hb_x001A_C@LÜ°_x000F_rAO@Ä½h¬­ý?É2_x0002_7÷S¢?_x0001__x0003_f¬×hH@d§]¡¹+@C_x0016_§%&amp;µ9@º_x0008__x0019__x0001_¢_x0017_@Z_x000D_Üæ=bJ@läO©1D@¦»¸7_x0017_@øbáÇ9_x001B_ê?é³!eG@_x0018_&lt;7_x000B_f6@!H#²_x0005_5@|¯R:%B@ +½Ð42@ve7g4¯_x001D_@ü_x0019_ë3Õ_x001D_U@_x000E_ðYþ_x0005__x001C_@¡ÖçT@Ì *t^)@ÖôçÄ0%@ÌWÐjë_x001E__x001F_@è¹Z¾ä-@²¥½«_x0011_J@ç_x0007_ò_x0008_þ#@õO°&lt;@Í@WÆÚJ@¢sÈÃ_x0017_:@&lt;Ùwð_x000B__x0019__x001A_@_x0002_x^¢vñ?ç·¢_x0017__x0006_&gt;@\çK½¾{#@H_x0010_bh{ô?ãD;_x0001__x0001__x0007_¯tÄ?E¨Ìîz$@4ê_x001D_i_x001F_@6È¨¼Pí_x001B_@oJp2Â_x0015_@GØ5¯:'@~ZãªAÑJ@X}6ê0#@@k¢_x0005_O_x0015_+@¾ê_x0014_ÿ2ÆN@2*_x0001__x0018__x0001__x0004_@}Eé­ @îó_x0003_KDð*@_x000C__x000F_#_x001D_®ï	@ü^ØÂ_x0006_0@¸9¥HÆ{_x0011_@Y_x0002_2Á)P@~_x0004_µ³(\%@_x0008_Ë-.$_x001E_@¡_x0001_×V_x000E_@Â¶30­FB@]GÔ*_x001E__x0012_@È;Nh½_x0017_@áñè©ðÓ?_x0001__x0001__x0001__x0001__x0001__x0001_X@Dg!Ü_x000E_Ò'@_x0004_lY²Y1_x0016_@MïÊ¥åQ@ê»û*GB@¿O6_x001D__x001E_@lþWÿ¥_x0013_@@_x0010_93E3@_x0002__x0003_Zò_x000D_èü_x001F_@_x000C_yµNt_x0019_3@¶É_x0005_¹K@¡jÈÕ#Q@ÀÌÕA9&amp;@8_x0006_zo4@_x0002__x0015_Ä.óÂK@÷_x0016_Ð¾_x0008_y_x0017_@ÓôZD	ÎK@-Å~ÃR_x0001_R@ Ò¡q¶0@¹ä÷6×?_x0003__ÕP3@ÌÅßÛs1@ô_x001F_d_x0017_:@«ÚÜÌ_x001E_@ùJmfA@ _x0017_;?cDæ?{rîØ!@@D¼_x0019__x001C_&lt;7@Pµ_x001F_&lt;ûð?_x0002__x0002__x0002__x0002__x0002__x0002_X@±_x0019_Y¹½Í2@æ_x0001_gr&gt;8@XT_x0006_Æ1DG@¬Æ&lt;úná_x0006_@z_x0002__x0019_:_x0014_í?7Ø_x0008_ZV2@ìÞ_x001F_»@2=@_x000D_Mh1F_x0003_@Pw«Èð$@âõ_x0001__x0004_,	B@­õ¯!J?@_x0010_ì_x001C__x001D_$@[3_x0003_ [8+@ú#áQ*._x0005_@Xrê÷ð"ð?®è²"_N_x001E_@ÝY-³(*@_x0001_ûÍû¯:@]I»@ñT=@o{Ìt²	H@]°òò*@í!	,óÖ.@p¬|±ªA1@*!¬ùcêK@T;;(6(.@"ö»7HJH@LÇ`ûC`E@{9PÇ8"2@_x0006_´âiR_x0003_@Dë_x0011_å_x0002_Hé?_x0005_/Ù-@Î0èqp_x0003_@ë¶îPôwõ?Ú_x0014_bõ'%@w	äàÊi9@òù|g &amp; @§â_x0003_h°V&amp;@­_x000E__x001F_@9@_x001C_×£}_x0007__x000B_7@Ú®¨zxø_x0014_@f_x0007__x001A_}î_x0012_@_x0002__x0003__x0014_¦_x001B_X;µ@@¯¢A÷`#_x0016_@_x0010_F.¶_x0003__x000D_0@¬'Ùkñî#@ªo×|&amp;(@O\_x0006_¬_x0006_@È,)¬¨õ_x0011_@u4ùÀ´)C@méÉ÷_x0010_@@-Î©ªH.@ú^_x000D_[_x0007_Q_x001A_@ÙtMmDt3@_x0004_B²I@¶_x0018_ûE_x001B_@ØÍ÷gzwE@hl_x0002_à³7@ÿ_x001E_£òZE@kÏÞ`Ú«B@ _x001B_×ÑMÑ_x0018_@²mAX)g2@Í&amp;äÓùU@|ê,ëi=@_x0013__x0019_ðË_x000F_9@X¹Û_x0002_pU@wý]_x001E__x0007_»_x0015_@_x0002__x0002__x0002__x0002__x0002__x0002_X@f¶_x001A_Ù{b+@=·_x0018_êä¶@@ì6NX_x0001_@_x0004_]Å¹?È_x001C_@$iB_x000E_X%@heÄc_x0001__x0005_§e'@T}3/©÷_x0018_@_x0003_ÿ¹wD!@&lt;ë_x000F_áC@_x001B_L_x001B_ä"í?6c0àîc_x0014_@_x001F_yn{I@C7»ÄÝ2@þðeó#D@îª_x0004_¿ Ãú?²àÚÎR@ÖýY_x0006_ë_x0018_@_x0018_(çÜL@DæÝ¥ò?NWpû0C@]f_x0003_ÒÔl/@ä%º.G@Úf¨T@@_x0002__x000E_ØÐ÷=@nå2Ê@@17D^0å @.'÷[:7@´¹ØcJÄ?@*Gì} _x0006_½?v«}_x001A_`*@üÕj}æÔ#@}¶ì=_H#@,_ÅMS6@ÂÈd¶&gt;9@~?0[}}2@-E_x0019_½G@=Áè_x0016_&lt;22@_x0006__x0007_D(È_x0015_â¹-@Ï]F_x0003_	M_x001E_@_x0014__x000C_Hò_ÔE@zä_x0014_l¡&gt;@ØÝáD7@îòÿÕ¤ó)@Q_x001D_.©,f3@re=*BÎB@"ÒÒ¯%28@±_x0010_[C·Ü?&amp;VÖ%_x000F_ê2@¡_x0014_P_x0017_ôù_x0004_@oÅë¯ &lt;@~õñ¼4å@@¸âE^DS_x0019_@ÞÆ_x0010__x0008__é?þ¡£èA@ÀaIS!@ÂHæK(@_x0002_¥èThG@&gt;J_x0019_&amp;íA@°h¶Ã{G_x0012_@.~/_x0004__x001E_)@µP(7þ@@2.v¦|Ë_x000E_@ê_x0001_¯ÙmT@õÃR¨_x000B__x001C_%@Ø¾_x0017__x0008_8 _x0017_@_x0006__x0006__x0006__x0006__x0006__x0006_X@ ¿_x001E__x0005__E_x0018_@_x0014_ï®/µý_x001F_@_x0002_Â*L_x0002__x0003_³`3@R2_x000F_¢Ä1@lm(Ì_x001B_I@|ç\&lt;Ô)@ç_x000C_Å_x0019_Íy0@F_x0007_Ôü+Ð$@{_x0003_3_x0006_óóB@³uÒ_x0008_È¤6@ä¥D;,Í0@R^Å|h0@²_x0013_OD@ÚR¶Æu$@½r]bñSE@:_x000F_Púq$@²Q_x0014_=@þ¯ÛV0@ð1íÊþO@×=fÁ=@ä_x000C_6_x0004_¤H@¶I+ã+@r_x0019_WS_x001C__x000B_#@_x001C__x0001_Ä_x001C_n?@nòYí_x0018_@_x001E_Ùüh­©Q@K¦°_x0008_,@~Ê	¦Ü1@n6&lt;&lt;ÿð$@;+_x000C_ü3@_x000B_ö)_x001C_êi#@~J_x0011_ó@_x001F_@X_x000E_ÝRGSB@2õ$è¦!J@_x0004__x0008_O|_x0004_Ó&amp;_x000F_@âV6aGK@UZz­ï_x0006_4@_x001E_8Âe]_x000F_@þC_x000B_+¤_x0003_@AÄM é%6@ø_x0001_¸ Í3@PÙ å­H*@.Ï%Ä_x0018_@³fú%;¦_x0011_@_x0005_óEÙÈ4@¸Æ&amp;õ(¨@@Ê@	_x0001_g9@l2ö?}Y0@CVÇf"@Øî-©¹6@j_x0019_É_x0017_µØ?¢ôúVkù;@±~hâ_x0014_@@_x0002_JÂÐÚäB@èT_x0008_n¬A@òÙK	D@_x0007_$uOö3@â%?Ce¹)@lþ[0N_x0016_@^°^4K5@gçÜ&lt;¢ìê?áù2RóA@å»Ò_x0007_ü0@¼rï§¦÷3@@Åä*(@8_x0007_Mz_x0001__x0003_ûI@Z`_x0003_nÑ_x0008_@O¦&lt;tô?¢Î,¯­t8@Ì¹.$_x001B_°,@h_x0014_DIàØ5@_x0001__x0001__x0001__x0001__x0001__x0001_X@v=ìVS?_x0019_@~Êd,_x0012_þR@Râw1/_x001E_@7.@_x0003_12@B;Öº±&lt;@¢)ñQM@¾·®rK_x0010_H@ýoÝR'@V9_x0018_/4_x0017_B@àüt·ÇË_x0012_@_x0018_1Û_x001E_c¯D@_x0006_Þ,%¸´1@Á_x0003__x001E_Ý¶(@¬©3À0#@jª_x0004_©_x0001_A@Cd0t_x0015__x0002_@A_x0019_ò¿à©:@ù¼×Ç¨2@ö¬PSM¬J@¦êúD$@"_x001D_ÃT;R@;ÞáUL@N8bÕìyS@ú±¿½D%@D_x000E_ûBu_x000F_@_x0005__x0008__x0004_Ë¦±_x001E_@_x0005_»åÈJò@@G_x0013_ùî_x0010_!@:9tél0@'Õ_x0002_ü½Q@&gt;üã_x000C_1õ?_x0002_Â_x0006_gð-@ÞÈî_x0019_¶¨2@o_x001F_:º)_x0015_@¬b¨¯_x001C_@_x0011_!WNOIð? Ä¤_x0007_ÃV9@_x001C_wsÛ_x001D_@@~^Lñºù$@ò_x001B_,üë1@O¤ç_x0018_3üN@'¸ã&lt;¸19@êæ_x0001_©_x0006_@*_x001A_¯}Dî1@°_x001F_´fAW@_x001A_³Ff_x0012__x001C__x0019_@ÌÍ_x0007_ åT_x000E_@¼s_x000D_ß') @}_x0019_EãQ0@bÀV$é_x000F_@º1»#Gô_x0014_@þßße_x0003_â2@T2gA°_x001C_E@_x0004_71Ã~ÿ_x001E_@¸§s:`G#@Î_x000E_´í_x001A__x0010_4@¸&lt;h_x0001__x0002_Ø©P@û_x0006__x001B_z_x0014_@ºAÑ_x0011_à-3@\_x0010_K£&amp;_x001C_@²o_x000E_#N_x000D_8@ _x0002_*_x0003_kTB@¨_x0008_Ú¤/1@_x0001__x0001__x0001__x0001__x0001__x0001_X@ _x000D_Ã@çå+@.d_x0015_Ëù[W@(å@Êz_x001F_@	ÂZP³1@·hL²?7@4_x000D_ÏMi*0@(x1$6Ö_x0005_@î_x000B_^ý±13@_x001C_kéö¨R&gt;@UÑ©³q.8@aÝ9*dG_x001B_@7ÃGH¿_x0018_@_x0001__x0001__x0001__x0001__x0001__x0001_X@âPDÀè³L@_x0003_ Lç C@¤Q_x000E_ÒB6@_x000E__x0008_Ò ³B@__x0012_¬O4=@î®ó_x0012_úQ@Ãõ_Ê#E@db½¥=3'@~s:âA@f«ÅÏá_x0003_@ÚG}_x001A_$_x000C_@_x0004__x0006_0;ÙÝäÖC@áR_x000C_ULD@_x0011_ÐÁM_x0008_ú?ÆñÌq_x0002_ @_x0013_«@@½_x0001_²¶Ô®"@æ_¤8`4@iMpN[j	@gnHÐJÕ&gt;@%Ìe_x0015_ÛB@æéz_x000C__x0017_@ÓÝ_x001F_ãÎL@ìbf°9NA@s-_x0003_V_x000F_ @¨_x0007_êB@_x0014_4â_x0006_&amp;@¤B%ÓEÖB@HS³ä!1@;_x0016_|#Ü*@DX÷¥ #@S;»b¬B@§_x0004__x0011__x000C_.s_x0005_@y=ï0@"ëÄumý?¹$|3@%ZæÂ	J@*çd2Î&lt;@_x000E_h_x0015_ $D@K­V_x0019_N?@t«íS[µ @òäfa%@OD_x0003__x0004_I_x000E_A@´Ôî_x001C__x0002_Í_x0014_@àkÍs0:@_x0010_,ÂÊ*0@béÓgX=@b°¯ô*Öó?Á_x0002_Î_x001C_@¤Å_x0004_¶È_x001E_6@_x0006_®¡ª#¥&lt;@`¦úJ_x0011_·@@2_x000B_é©8_x0001_2@í_x000C__x000B_«§_x0003_@ÎP_x0013_`&lt;@÷Îgú_x001A__x001C_&lt;@Hc_x0001_û_x0006_'@[LÇØö°C@¢_x0018__x001C_%Êëà?è½C_x000F_­._x000D_@ØfÏ_x0006_ÄC@_x0016_ng_x0003__x0007_ø3@¤¿úN_x000B__x0016_U@² j_x0015_u_x0017__x0001_@ä½}§_x0012_cP@Ô?¢þo..@vÑ¿â@@ø©Ú_x001D_	Ø_x001B_@DÅLyµg3@_x0008_eÚ+ôÕD@_x0006_÷d_x000F_!=ñ?îYÇ8@Rz	çAú_x0016_@_x0015_¬_x0007__x0003_¨·0@_x0006__x0007_H_x000E_[),@&lt;À§?÷Ý @J¤n÷DÁC@&gt;_x0002__x0006_Þ_x0016_@xÝ&gt;o»_x0018_@Î²_x001A__x0015_ÞR$@ Í$Ì_x0002_G@Óv{×Ò_x0019_@µ_x0015_ÔÝïB%@¶c]_x0012_T_x0016__x001A_@_x0007__x0004_°)ç&lt;@_x0008_]j_x0012_î{Ä?s£ÆíÛB_x0001_@rt_x001B_%&amp;@@£·!®,@_x0015_Ë_x0003_½u_x001F__x0012_@A+LÎ8#@/OÂÍö?Àè)ò0*&lt;@ø¼_x0005__x000C_é'@_x0006__x0006__x0006__x0006__x0006__x0006_X@èÐ¸bÒ0@6%Ó54'@6£MùI9@_x0013__x0013_üz+ÿA@&amp;ÖjQ_x0016_F@¨,n¨¥_x0014_@ÇL_x0012_d^Ç)@_x0012_ëÝ_x0019_lüþ?_x0006__x0006__x0006__x0006__x0006__x0006_X@òÖ6m­è?@}v³_x0004__x0008__x000C_"3@Hm_x001F_q9Ð_x0014_@|·óñ=ð?0ÅÔú_x001A_°*@¼!øîõ8$@P5xÌ¾#@@ß"Ä"_x0011_@Ò;1±%_x0001_@Vyì_x001F_÷Õ&amp;@¯Æ°¨-@_x000D_÷øý0 H@ª2Í_á_x001C_þ?Ì¬déB@_x0004__x0004__x0004__x0004__x0004__x0004_X@Û.ç¦_x0005_&gt;(@ê-_x0011__x000C_@s/_x0002_Ê^5@ÔëöR_x001D_)@ÊªGÂ$;@Óì_x001D__x0007_ ÃG@_x0003_öÖÀC¯8@ÿ¼Ð=_x0016_@"Ó_x001E_8K@_x0008_hû[[_x0006_&amp;@F¸ö1Ç¾L@_x0002__x000E_U3X6@Æðu}g_x000E_2@_x0004__x0004__x0004__x0004__x0004__x0004_X@_x001F_ç{ÇTE@0_x0007_ë_x0016_ip_x0012_@¶}Ú] &lt;E@Òí#=µK@_x0006__x0007_9ü_x0002_%¬ê?x¶J_x001F_@	LT¾Í\D@Èdxæµ×D@¬[òæ¶_x0014_@ß×+?M!@PkOos_x001B_5@_x0005_;Tç	&gt;@~ÁmuJ`L@6"¼ÎW_x0019_5@Â_x0012__x0015_á¬!@¸M=ÓM@d¬©_x0018_3@_x0019__x001A_uSAº3@_x0006__x0006__x0006__x0006__x0006__x0006_X@14Ãª¿6@mÜd¿N¨_x0019_@Ô_x001F_:Õ¼_x001D_@vÔs[ÛåA@Y¿©Ç£}_x0014_@P_x000D_D«*'@'ÃaµX_x0004_@¬_x0010_5Å_x0003_-@_x0006_t¯M_x0010_@%À2Ãw_x0001_@#_x0005_x·?Ãö*5¿;@©»ö­0=@Ì²rè_x001D__x0014_@ÛÛMÅíK@¢ i¸?*)@§é,:_x0004__x0007_ÔÄ-@}Òs_x0015__x0006_nL@·qn ^ñ?_x0018___x000B__x0002_¶¿V@ä_x0017_4^^ë?U×Õ&amp;~R@à ,¯áW@|²_x001E__x000C_L/8@X_x0002_|³ª9O@_x001C__x0017_þp_x000D__x0015_@¨°¸jvI@_x0004__x0004__x0004__x0004__x0004__x0004_X@¤.óhÿwN@_x001B__x0006_øoª_x0012__x001D_@ò¹±LÛÛ&lt;@üÚ_x0001_H¤T@l\_x0019_¾»8@_x0005__x0018_,Õ¯_x0011__x001D_@ô°~n;UM@dxÂ±L_'@´Âhv~ H@ä.$Ø_x0014_Q@m/3²]_x0008_@Âò;v_x0011_@@ ¥_x0003_Ïk9@èjÔRoW_x0016_@°Ù²_x0012_%Ê4@pJÃHÂ_x001D_=@°Y±xÿ:J@pØ_x0017_©ç$@ò9;o÷æ&lt;@_x0012_÷_x001E_¬¨hM@_x0002__x0005_è¹Ð£ð9@D_x000E_}_x000D_ºG@|2ôR(IC@_x0008_Õi¼Â.=@_x0002_Îýåìö?_x0010_y"Kc_x0012__x0016_@ÍÞ%b@¹=@DnÀ7@L")Õô_x000D__x0010_@V[ÂôÜÉ$@´òEßãÇä?Å%@É_x001C_ñ?_x000C_èÖ¡ü?É?¼ED·%C@nüòR_x0017_,@JXäuÕ©5@8#5_x0015_¡)@_x000B_£XÈ	t7@·Uzcï$@ÆBpG3D@&amp;æ_x0003_ÔL&amp;@^_x001F_¢_x0013_L@áñK_x0017_9@Èà6_x0007_t6@*Û®¹,@Óè)Íw_x0006_@_x0004__x0011_Ô|æ_x0001_@Q#z0_x0014_=@õÇf¬¿7@,¡hJÓíP@Fj£¥«1@¿_x001A_L_x0001__x0007_UÅ#@_x0018_,6Wf1@ÎÙ_x000F_Ìz»@@~Z¤&gt;a_x0007_@ÔÑf|ÑQ@p:_x0001_©"*@c_x000C_@á4@_x0002_@_x000C__x0002_ª_x0008_QÌá?Âäu&amp;æ_x001F_@_x0006_Åµ¡_x001F_@óé¢&amp;¤&lt;@¸= XÝ_x0016_0@ÌºÏ;v:?@_x001D_G÷ÿ1p$@_x0015__x0017__x001B_®_x001E_0@GrßG¡_x0006__x0016_@~ßi)¬-@h×kªB_x001B_@®?_x0008__x001A_ó(%@Np_x0005_G,_x001C_@¶_x0004_g¾â_x001C_@Zo6í_x0005_'@t&lt;_x0003__x0014_@à"C¨24@_x001E_ÂÇÇ55@.¸¼¹Õâ?ð¦¨Ç,MF@&gt; T*ýB@øØ·â'gM@&gt;?_x0012_UÞP_x001D_@ÚÆHºÁ6@¨ú5¾ÝÎ_x000B_@</t>
  </si>
  <si>
    <t>0f95f8e5315b037c95b769c48cd7c9e2_x0003_	ÍÇ©ð-@·øM·~P@ÚØr¤_x0006_1J@y_x0016_¥ò1@_x0004_÷Ýÿ©L5@¼Hª_x000D_ª½2@TèI_x0015_"_x0013_@*ùøFß§+@©ÕÒTëW@e_x0007_Â_x000C_Á_x001E_%@7ÒÌg+O@MÂiï_x0011_fT@wu_x0005_Ðþ#@ÞyØ¼_x0016__x0019_@ r_x0008__x0010_}&lt;@_x0003__x0003__x0003__x0003__x0003__x0003_X@JÊ½H·0@_x0012_P%pJ_x0001_@ðªO_x000E_LÐ?»n)özÐ1@Xì£L±_x0014_@òÙØ»gì?±³!_x000B_!2@_x000E_	,z§_x001F_%@dû2_x0014_Õ%@öx»4#~3@fÏC¢Z_x0002_@ò0cnã$3@_x000C__x0004_¬îù_x0012__x0007_@[cËÊlP@æ_x001E_ô74_x0013_@1OÒù_x0001__x0002__x0008_Î!@&amp;* KóE@_x0018_@Ç)_x001A_@Ø*NÓ^#@ë7_x0010_P@Ï½ôIFN@¬VUúû@0@üí_x001B_ÜQF@À¥EED@8¿Á?u*@Í¯Ç:@¤ÅäÎ_x000E_Ý	@*_x0017_P©PD@ë9o¯ñå6@_x0008_ô³'5iO@óâ-/]4@_x000C_¯éH_x0010_"@ä_x001B_ú_x0015_íîü?-ðaOè.@µ_x0014__x001C_f_x0001_Õ1@O-_x0011_é @°{_x0006_"f­&gt;@Æ)r&lt;Y_x000F_@øÖ×v_x0001_ð;@»Ö´ÿ`ÞL@Þuÿç_x0013_ @@~mÉA£;G@¯i±3_x0015_A@z/T_x000E_Å%A@RaC=@_x0016_Ò._x000C_¨_x0006_!@_x0007_ÞîÝH_x0014_@_x0001__x0002_x_x0012__x0016_i]°×?ÀÂ_x0012_ã_4+@_x0001__x0001__x0001__x0001__x0001__x0001_X@±#A»_x001A__x0004_@_x000D_ &amp;u¯¾D@Ï¾I¢9í_x0019_@¿_x0004_«×_x000C_&gt;M@i_x001F_UÆ#¯1@4:»ªÏ"S@_x0001__x0001__x0001__x0001__x0001__x0001_X@Än8úx4.@Âf-_x001B_$@_x0013_d?Ðý±_x001D_@Æ_x0003_ºÕÃ9@P=S¦_x0006__x0010_@âË_x0008_m3@í£qzò_x0018_'@nÓ¥c_x001E_C@y5x¤V@_x0006_òÖÍ;@?FP#@%-@ºrÉæ_x000F_/@1ÑÝÌ_x001D_8D@ ×Vî,C@þÆC_x001E_q&lt;@°kt_x000E_@l`_x0007_ö¿ø!@ðÕTÃÃB_x0011_@_x001B_M_x0006_kL0@L_x000B_v^_x001E_¶:@V_x0011_M0±*@_x0019__x0016__x0001__x000B__x0003_~%@(_x001A_%ÉD@¥_x000D__x0001__x0003_F"'@Q¹ãn}9@_x0010_ÁV¡ßØ_x0018_@_x0001__x0001__x0001__x0001__x0001__x0001_X@ â¿§^E@KÝÊÕú±C@S6@?ï-@_x0002_ógB@@èÌ_x0004_ÚÚR0@ª;ÖÏ¦@@µíUâ5/1@F° c²ÎE@ú_x0001_&lt;m£_x0014_@Âæþþ?@Ñ}_x0001__x0007_3@#À!&lt;8@bõüT44@_x0006_x_x000B__x0012_§_x001E_&amp;@IG_x0004_¤j_x0006_2@_x001C__x0005_;È_x0008_@êü" ¸'&lt;@ín_x000D_g)@ó`úT2@ì¶{_x001C_Æ(_x001F_@c²_x000D_=Ôx_x0015_@aEñÌ_x0015_@=«_¬è·_x0012_@}_x0007__x0005_µË	%@½x(:UÓQ@-Á5ÚUA@_x0001__x0006_Ð{u_x001B__x001C_|_x0004_@Z _x000E_NÞ_x001D_S@&gt;Ñ_x001F_ò_x0015_Ì_x000E_@Íï_x001C_~N@@åð;¥¹.@_x001E_k8wìöN@òb!Ñ_x0008_R_x0017_@_x0012_\Õ?¨ê_x0017_@¦¿Î£rá_x0005_@·._x0014_¶O.@43_x001B_û_x000F_Q@Þh	_x0002_ç_x0019_@ÚtäkNÊ_x0019_@$1¢ÜA@Èýq,è6@üÞ=Gk¬Ì?àWXCc_x0013_@dÈ _#V@ß&lt;ÔºA@ª×gÞÆ~_x0018_@hr«_x0018_'@ðLn_x0016_+"@Ù_x0017_¡¦î7@_x0012_(ÂþLB@ä_x0017_LuvJý?ÐFÁ&amp;*@ÀíZyyZ#@_x0003_6_x001B_¥¬_x001B__x0016_@_x0018_?él3w_x0010_@Gm_x0005_/H_x000D_,@.3×þ5)@tªÏÓ_x0001__x0003_|ºF@&gt;±_x000E_\Õ_x000B_@H_x0008_ð¼j1@Ñö%(_x0001_@_x0003_2é_x0011_8@t_x0008_xô_x0016_@®_x0019_Dõbv&amp;@_x000E__x0018__x0017_ÉP¼_x000C_@_x0006_sÆ=E@8_x000F_}¢%I@_x000F__x0001_nÈL_x001C_3@&gt;ò_x000D_ÜÝS_x0007_@_x001E_q,w_x0017_'@èu´zÌ_x0005_@öx_x0003_Ìè!8@±¥¦}_x000B_6@àýh'¬ÓL@»¤ÿ&lt;×îD@ìNÖ	;A@¼_x0002_Z·L0_x0003_@6û×t³³û?Z_x0017_þm_x0005_@ðÔÔér_x0007_@âà_x0018_Õ¶*@C_x0005_ë0_x001D_&lt;@nîþ7×2@¡n^(¸ìK@_x000D_³ÝjÈ?A@ï_x0006__x0008_¶_x0002_H@_x001E_fjî£ÿ?XAÒpL "@_x0002_1ö@@_x0002__x0007_rr­&gt;Ï_x0001_5@kÕZöp?6@P_x0014_ÿã%*0@Æ_x000E__Ã_x0011_&lt;@¤_x000D_Böu¨ã?ía_x0010_ïÁ.@##HÒÖ33@_x001B_û²cuÛ_x0017_@_x0002__x0002__x0002__x0002__x0002__x0002_X@ÏV½_x0016_0@]ÉbP@_x0019__x001A_]_x0011_¹_x0017_@f_x000D__x000C_KFlA@»©Þ_x0015_[_x000C_#@8_x001A_q¨s_x000B_9@ï5&amp;)¹)ø?6j&lt;å_x0003_,!@ÛØ°£_x0019_§_x0004_@_x0002_éø×_x000C_z;@jIkõ_x001D_D@taË_x0006__x0012_bP@!ý=|'@\Éÿ¬L_x0010_J@_x0018_ÐLõôD@2¤wÑt_x001F_@·&gt;i_x0003_v1@.èÈû_x0004__x001D_@¸_x000D_¹F4é÷?Q VÐ_x0005_=@Âe2²ë3A@_x000D_j?¤¢8@èÍµô_x0004__x0005_0_x0017_@Ü_x001A_ö_x0002_£8)@_x000E_l^mÙó!@:Ü_x000B_&gt;¤_x001C_@5NÌè_x000D_@ôÀÖ_x0008_.@n^½&gt;_x0003_þú?=&lt;_x0008_2@X$-	9K@nâX¾éb?@N.õS5E@¾0J,ÖR&gt;@$_x0016_Ò3#ûJ@_x0004__x0004__x0004__x0004__x0004__x0004_X@Jy¹T¹,@òÊb)M_x0007_@¦?_x001F_Z£"#@Üq_x000F_Y:_x0018_H@àQ_x0001_ÓÉª*@Ñªÿpß_x001B_@óò¬d5@à_x000E_v¬²Ù7@(Å_x0005_­é8_x0018_@e&lt;9Ì]¿J@t_x0013_5½_x0012_=@&amp;öÃö¾K@Øï"¤}ù;@¸;_x001F_}_x0003_'@Jó_x0011_9@®Uz(-@ÛµÞ3N@`©é"_x001E_Ú"@_x0001__x0003_KT_x0019_Û}_x0018_#@­°ÎSÚ(@ã +B5w5@ÀÁÈõ_x0004_ÁN@ïì"E¡@@H[_x001D_«C_x001D_ÿ?_x0003_vÁüU|&lt;@¹^üÔ_x0010_¢_x0011_@a§cú_x001C_@_x0001_Ó\5¼)E@´|N¨Á_x0004_/@Dµ_x0013__x000F_@@(s3_x000F_|6@&amp;àå¥BsB@:²ù_x0006_ÕB@'_x0007_-½²=@¤Î©:@._x000B__x0019_Ò:_x0008_@ÊiõB_x001F_7@,&gt;÷Z_x0006_ö$@Ó-Än[E@8£í_x000E_¬h(@þû{¬8&lt;@Ü÷C1¶_x001E_@Äßyß_x0002_å_x0002_@=O_x0012_Ï:@_x000B_;LØ?¹/¯{_x0011_ôA@±¾©G@_x0010_É"÷5_x0012__x0003_@ÖØefJ_x000D_@Å²ú_x0002_	»_x0001_E@_x0004_x_x0003_=¸oØ?¼Â`Ê__x001A_@so¦r=@ÒÊæ_x0012_]Ç_x0018_@×xÎz_x0005_C@K^_x0006_¶t_x0008_ @Ìþ_x0006_À_x000E_Ì0@ÙÕCÐìo4@â¾_x0005_Ò»_x001D_@_x001F_fGRß_x0013_@ãIY42&lt;_x0013_@Rò2Çl_x0015_@_x0018_»¾_x0018_ôC@_x001A_Ng5fP6@AÎè#£cç?­HùÃáÏ_x001F_@Y_x0004_4'@½±¶õß_x0011_@_x0019_³×x_x0012_@¦£ÿ4ê7ñ?Þf´{_x0012_4_x001A_@\uð ü8@÷PS_x000B_O;B@J3';_x0004_&gt;@,þmºÜá1@`Úô~2_x0016_õ?²@÷c»_x0007_G@g£»¬q¾_x0011_@¤nÑ_x0010_n|_x0015_@LKxäõ±3@Ê/¨ûÞ_x001D__x0012_@_x0004__x0007_ú_x001F__x0008_2±È_x0003_@°_x0007_ùÆ_x0012_@_x0014_*w_x001D_ïH_x0013_@ëK.ÔÆ_.@,YÊä_x0003_u.@Ô_x0005_ví]6@ æÔð_x001B_ê_x000F_@Ì__x000E__x0015_,Q@(_x000C_©ÐåB_x000C_@lêò\D+@Ïh¸ùF@{_x0007_Í_x0016_Ó3@ð_x0017_éô¶¾?@P_x0015_9&lt;.&gt;@í{fÀg=_x000F_@ûÔdâù @Tª _x0003_V+J@v"Ô_®ÿ;@¬d©«Ù_x0004_è?Øßiù_x0008_½ã?ü(ßQéÞ8@KÑ)¼\'@_x0006_;V_x0001__x001D__x0002_@ò_x0012_d**_x001F_@D_x000D_APËÒ!@Ù_x001C_	jú_x0016_@þM:o±2@*Y&amp;_x0018_Kª_x000B_@_x0004_±XðÝ @¨_x0004_Êî_x000D_Î_x000F_@ÝgFÁ¡%@ÞÙ|R_x0001__x0003_ßlR@ºæ°_x0013__x000B_Ú%@Ì¨ðLÛ'E@93ü®«é?ÀáPºËê&gt;@&amp;_x0010_{V_x0011_uR@¢ï(_x0006_eD@cá\_x0006__x0007_Ò8@_x0001_ÿ\½S_x0006_@_x0003_H_x001A__x000D_Ø/@î!_x0019_»Ã_x0017_@_x0008_o]F&amp;M@ºãt§ê_x0006_Þ?Á&gt;rdÒ8@ÞI¨=ÓÃ?D_x0002_÷ª&amp;T@"NÉ*&amp;@qiºòÑ4@éñ&amp;TÒh_x001D_@_x0018_æT_jé;@Þâ,¢ÞR@ÐM9Æþ_x0010_@k;q#¬&amp;@_x000F_.3­&gt;@¶Ô_x0007_Ì¹ò @_x0019_XE/.!@Xþ¹CÑ_x000E_@@áïöR°÷?oýhxD6@z_x0018_uöh%@æËhÅf+@üÙÄ_x0013_ÛD@_x0001__x0002_»½r¾@B@ÈY_x001E_§É:@ÿ_x0008__x001B__x001D_qC@o&gt;§å_x0018_@½k_x001D_yÿ_x0003_!@'_x001C__x0014_êJ?@g7ÚØ%@_x0016__x001A__x0008_åÒ @Vç$oö0P@²ît&lt;vÊ)@Î,Y7xù?jÃ·bØ&amp;A@ÛæÛ}_x000F__x001F_S@ôÚÙþ(O/@ ÈéW¥ú_x001E_@û&lt;Å_x0006_#@¿Ùj"Éè!@ÈÔ&gt;Â©_x0003__x001F_@(ÒUÓ8@nÚâWk8@Ï_x0015_s÷@À'@LÖBF(@ª¼RªNò'@hØ*ÿÃG@Bt®ÂFD@'x°öY_x001D__x0004_@¢_x0012_ØIÁ³?@=çXaþ?V_x0013_âôî	@ä	_x0004_XÝ_x0016_$@o{ÉÌk6@X&lt;¦_x0004__x0007_âN.@ïT"¢V'2@§íÁ{(;_x0002_@_x001A_ÌX-1@ú×óx_x0004_©_x000C_@_x0015_%_x0019_?ð½)@Ò_x0017_U_x0007_Ë_x0016_@&lt;_x001C__x0011_mÛ?Ú6±_x0015_³_x0011_@F&gt;BE4@çÚ_x001A__x001E__x001A_@v"ù­£]2@PP#c*@dx«¿µ&gt;_x0012_@°ô¢9_x0001_Þ/@&lt;úÃÇÄ»?êÕõjl_x0016_@_x0003_³ª_x0005_¿4@Ì1(4rU@ _x000F_D*w¤%@_x0012_|_x000C_j,@a	V6JB@Ô¹ÑÛä?_x0006_&lt;ËÝ_x001C_@ 81³7@&amp;_x0005_j_x0002_EH@§±_x0002_&gt;°9@¶C¯ï_x000F_&amp;@_x000B_¤»ì5@_x0011_Nþ_x0005_ª´,@Ëªì]ÿF@ff_x0010__x0010_@_x0001__x0002_\á_TäN@_x0006_Öe¹B5@ÅE3_x0002_ÁV!@îý_x001A_ÆÆ"@Î©ó8\Þ9@lzÏéª_x0008_@N»_x0010__x000C_uB@ËÊ?K@nd¬_x000B_YÓ?÷ÍÀ7@àu@tù?"êp+_ý_x000B_@`QqÉ_x001C_Û8@m¨Ä:=(G@báa2Îi @øÀäè_x001A_,A@_x0001__x0001__x0001__x0001__x0001__x0001_X@ÝõÃ¡ñ?|'¹E@_x0015_þS PQM@&amp;_x0019_¥ÕåJ@Ð]ò_x0008_S¿3@:$ZO]Ñ!@f_x0004_©	é#@Ò_x0008_â$s&lt;@_x0001__x0001__x0001__x0001__x0001__x0001_X@@ÆÇþqC@_x0001__x0001__x0001__x0001__x0001__x0001_X@_x000C_!_x000C_ÍTT	@9_x0006_éùA:@¬9)pRiÄ??~Ç¡_x0002__x0004_Ï0@¾Î¶IÆ-@ÂííÉ_x0010_¬/@MTAÞþr(@ÆÐýMü4@I_x0015__x0001_!-ÃW@`Mâ:íB@$_x0015_f,úðN@O]_x0013_a¿5@¯à7©Å88@¼¥_x0013__x0013_YK@ÀÔLU9@)I¯_x001E_-@a_x0003__x001F_2ß_x0001_@èfØ÷+_x001B_1@®¨N&gt;@òbó+ÃêC@ìæ±1é¯?ô2?ÌeýH@HpQ_(!@ò&lt;Ã_x001E__x0003_Þ:@¤ºDÌ»LA@"Mcèß_x0015__x0013_@_x0002__x0002__x0002__x0002__x0002__x0002_X@ÎAB@_x0001_¢_x000D_,n5@_x0006_Û_x0005__x0007__x0006_@Õ_x0010_«c_x000D_@_x0011_&amp;ßFÉã_x0012_@+gb+d·0@_x001C_!øi1_x0007_H@ej:ÿsÔ:@_x0003__x0005_Ê"ÙâHC@*&lt;MPõ?)õ³4b_x0005_@èÀE0Ñì9@ð_x0002_&gt;Ûq_x001F_@ºDÐ9´Ð_x0011_@ÄîB_x0019_D°_x0019_@_x0015_¼)¼_x001B_N@{ÀÊ&gt;_x000E_"@¤Ø^_x0011__x000E_"@y±vÀ_x000E_"@ZNÊþ_x000D_@Z(ÑH@y	¾dIg)@×Ü!j_x0004_9@rÄú gÇ%@¸nýÑÞë_x000E_@´ëÿfTm.@î_x0007_Y|-I@VòÞ_?É_x001D_@Ò¤8_x0001_Ôb=@¸¿'£|¯B@ÄØR0¹¹C@`}_x0012_N_x001D_-@þsd_x0011_ñ2C@4?_x001D_ÐÓ%@_x0004_Ô_x0018_þMK@aRþ¤·/@j-6iµÆB@P­_x0012_Û&gt;	@Vm8q#@åM¹:_x0002__x0007_T/E@³ÿ&gt;@6_x0007_@jú_x000C_66_x000C_@1iw[w_x001B_@_x000F_Å¼¾T8@ñ¶¹¿|?,@Â_x001B_Ê@@_x0014_°êR; _x0012_@¬ô_³Ô0@{âýÔ2@(Eõs0#@À_x0005_àBI@ò)zÇ!@2ú9f¥_x0015_'@ªv_x0001_ÒiV@_x0007_2l^L@x·Ò_x0008_Q_x0003_í?ààÑ7§5@þ£O¢1@LQæ6¾x)@ÐÁ_x0003__x0002_Ë7@Nü_x000D__x001F_ô5@»)_!_x0006_0@Ö¯Ó÷9i2@ ¡Û_x0001_Ú_x001C_@¿_x001B__x0004_êØÏ_x001B_@gry§ü"@_x000C_$IäÌB@7»=_|ï?üS_x0015_Úè/@_x0016_Zð_x001D_Ï)@_x0001__x0004__x0003_ßPµáB@lô¢¤IW@@òÄ£6·5@RD&lt;Ö7@_x0010_ÜÑª_x0018_=@úÎ.(_x0007_I@ÀúQ³¶Y5@UÍúØ0c£?$lòO@_x001E_V=ôÊ+@¶_x001A_9oµý1@^wÎ"_x001B__x0019_+@öí&amp;\v&lt;@ô{j_x0015_I@_x0010_Bþv_x0003__x0002_@Ç§w"ü2@`{C·_x000D_%@_x001C_Û_x0001_³$+@'Å_x0017_A=@¬Q_x000F_¶.P@ÈÌ_x0004_sõ8@ôÔyÖ² @v2Ð¯1Ñ.@y=Q2FD@¢½o5+9:@RI1e_x0010_@Þá!bâ?@§ï'&amp;#ÚQ@_x000E_R«#2*@ô¤³_x0012_IyT@¬Ó_x001F_Sï3@Z°½_x0001__x0005__x000D_4@_x0008_Ú¶¦_x0019__x000F_B@_x0014_ÙZg£J@ÕÓ&amp;OÄ4@):_x0003_ò4ô"@É*_x0001_ !@,¸_x0010__x000C_é2@ª#Ûq&lt;@Ò ö_x0016_Èd:@8¹_x0003__x000D_0í0@1³¸%àF@EIïqçÛ6@`¹?_x000C_Õ°(@òË_x001A_íÔ*@*_x0002_Äù_x000F__x0010_@ø_x0017_ÓRÂ2@/°__x001C_B*@æý¹_x0004_:è1@'&lt;`59÷U@\ÚêI&gt;T@\_x000F_Î ô#@t°:`P@_x0014_ ÀK_x0015_Ë9@ÒTY©ö_x000F_@W_x0002_AÛX?@_x0010_(ôx?@_x0001__x0001__x0001__x0001__x0001__x0001_X@ùU8ÈPH!@®ÐO_x001F_q_x0002_@ø¨æ_x000E_5@7óÜðmI#@_x001B_âqpG*8@_x0002__x0003_a_x0007_(Iï#@&lt;­_x0004_6@ºF_x0002_Ô_x0016_-@|ÿ &amp;M²%@û_x0005_Ë%Ðx @Tß¯ìJ_x001E_M@&gt;_x000B_®åT_x001C_6@_x0002_ÜÄqH@øI)=ø&amp;P@Ü_x0001_AöLG@à_x0002_*æ_x0008_N@£^ñ[WÇ_x001C_@É?æ6pB@­_x0003_$ÿ²7@ø¯`mÿ-@áØÐ +N@frµu¼/5@æ Fçw_x001F_@_x000F_ó_x001A_ ¼_x0014_@´i0¹þn#@&lt;¨Åúö?@(O|/R_x001E_@¬­rhé+@rï°Ã_x0011_"@ö~äm$_x001A_.@¼­C´{_x0019_@~/á?ñS#@_x0014_|_x0016_½|sA@ÐDúYÈ_x0016_@ÏhðzjÜ?ê,H_x000F__x000B_äS@Ì9M3_x0003__x0005_¤ _x0015_@f&lt;Ü3:@d¾_x0003_[}6@'zÈ4&amp;_x000C__x0003_@ÎXÇ'³VA@úZ_x0013__x0014_ø9@ÂL_x0004_^æ/@F^Nç²¼K@âÇæïiR_x0002_@_x0018__x001B__x0008_b8zD@v:9P®¹?TëË¹æ'@}1_x0017_ÝVO_x0005_@_x0006__x0010_0T´Ý9@\cÖ2_x001D_@_x001D_ÀÀWu2@yÆA@¥&lt;@Rc_x0001__x0002_-(@s±&gt;Òº	@$7$_x0018_ÀÞ(@Nàú3Ö\#@ú_x001B_¢0w"@©&amp;gHX8@4RAÜ&gt;_x0016_@7{v$÷.@Ëµ_x0005_42@öÂ_x0002_gÞ¶;@Ç«=zAG_x0013_@T­Ó¢,@_x0004__x0003__x0005_#_x0006_C@_x0010_Ê¯1&gt;?@²EuF`Á0@_x0001__x0003_ûG÷;s¬+@`-_x0005_?³¾_x0018_@Q_x0003_*ì?ÓdðëcH'@&gt;D?Ã +@-F&amp;]$@·Ü²ÄÖÝ?_x001D_ÈÏÆ,»0@Ûæu _x0001_Q@	"/	[!@ÌBPJaE@N¾ á#V;@H_x001A_ñO1î?Z!§_x000B__x0017_Q_x0014_@þ_x001D_¬ã_x0002__x0013_U@Ö_x001A_.1_x000C__x001F_@_x0010_Ìýõn:@&gt;Åùõyå8@p¿_x0014_ª­_x0019_@_x0001__x0001__x0001__x0001__x0001__x0001_X@AÔ`ÂR¬T@¦^_x0018_W"K_x000D_@R/éÝJB@EdóÛÐg4@òn_x0019_úzõH@ÔB^V$@FÀ:PÁ@@=é_x001C_$KH@ê5kWLG@a{mS­_x001C_@¢Þ_x0018__x0019__x000D_ù;@åw_x0002__x0008_$$@î_x0010_´2_x0005_@_x000E_3±}9î?_x001A__x0018_µå_x001D_O@ðJÄê©@2@_x001E_~_x0006__x001C__x0013_þ?_x0004_åÂ_x0014_çà2@J_x0003_e=_x001D__x0011_@ïÊsÐM#@Ã*R_x0008_-_x0010_@Ø{ûDñ÷(@½Ø³7W1@_x0012_Åéj°0@;¼_x0018_»GY8@Â®³Âþ?PÒò7_x0001__x0012__x001A_@_x000D_þ_x001A_å_x0011_!@~ËTÚÄ0:@8tcéÁÜ_x0003_@½²²P©:@	acðËL@e(_x0002_½¶+_x0017_@dcYb_x0007_Ó2@e2®_ÿP)@ÖT{¤K­B@h'´Û_x001C_H@¼òEªM@_x0012_ò_x0015_ð_x000E_2@²ß_x000E__x0011__x0013_kA@ÁÝ_x0007_«vä_x0011_@ÌÉ_x0003_Æ!@´:a1J¤_x0011_@_x0001__x0004_s_x0002_Ö_x0016__x0012_@_x0013_ùÇe¥9:@Pÿ_x0017_HãF$@¹UûVN@ãNÀ,â_x0004__x0012_@à&amp;6áá?¬¡ý_x0011_â_x0012_@_x0018_«rçØm-@_x0017_Ô±5±S@ê¶ýÞ,@_x0003_Ó·_x0013_¡ß?tsj¦Ê_x0004__x0011_@_x0014_:ß8µX)@ì®Â¼Ö´_x0016_@_x0001__x0001__x0001__x0001__x0001__x0001_X@_x0012_²ð_x000E_V_x0012__x001B_@}wçI_x000D_e_x0014_@poROW{1@_x0018_*$íÞ:%@H	_x001D_×_x000F_;W@¬oïµj:@Úá#M_x001E_Ü_x0001_@PãF*"ø?vEåeÓM@§]äþ¿1@°%H¯5.@¸êÒþ_x001D_Ì-@_x0010_Úm­Á/@rÞ«­#7@3Võ^ýM@DâáM¬2@ìQÝâ_x0003__x0004__x000B_#@è_x000D_Ô¨Ö:@zíî0Ö4@°_x0014_'ß_x0005_e,@¾f_x0008_ÄØX,@^§ÍØfH@`_x001C_¾E½Ø=@lãoj_x0007_àA@TMmH_x0005_@2ì_x001E_|P@e¹±_x0004_k0@÷ÅjKÂô?t÷_x001D_¹Ä_x0014_@P`É,fÙ7@Ø\ë}_x0016_@ûÂÎä_x001A_@_x0006_}_x0016_¡ÝsA@sfAhfÀ&lt;@E?Éà0Ù?º­Í«q5@Ö¿Ý¼EB-@_x0013_§¢\W4@6.Ç«v5@H8:X­©C@M¼Fþ®"@_x0002__x0001_w6¯5@'_x0012_'``y!@É».ÑÃ¦I@It¤|GE&lt;@0~q1@ßÁ­Â¸ºå?¾Yõ-J0@_x0002__x0004_ÈB_x0014_ÙT¸4@£â_x0002_yj_x0013_@¥êz|lQ@_x0011_SS_x001C_B_x0010_U@´¤Üu§6@Æ_x0011_ÚÖ_x0003_Í)@_x0002_º}_x0016_ö_x001E_I@ù}oiY_x0002_@ö_x0018_N_x0005_pÚ?~&gt;_x0007__x0018__x0007_'@pcò{_x001F__x000D_@öÍÌU#ã%@_x0014_½ø¦g/@vVK_x000C_cÏ:@(¡,¨ù?_x000C_dÆö$×?®Sü1ÿE_x0018_@j|ñÑÎaP@_x0002__x0002__x0002__x0002__x0002__x0002_X@_x0002__x0002__x0002__x0002__x0002__x0002_X@_x0018_øÍ¡#¤%@¶_x000B_	!HT@¯c_x0005_b_x0003_ýë?Kû(dÙ?t_x000C_hÍ_x000E_¯&gt;@¶reÐ»_x0001_@Dp_x0004_ëü?ÊÝ\ü\e2@rôÐ H@0ú[lv\_x001F_@qÓßLD²_x0013_@Ö»«²_x0001__x0002__x0012_Ñ8@_x0011_è¦fiIC@ú²¼_övD@ ²a5_x001B_ZO@:Ïv_x0013__x0002_Ù'@öH¦H÷A@_x0016_ÂÅ_x0011_?_x001E_@_x0019_|w¿_x0011_@F@_x0015_|_x0003_±_x000D_)4@Ó.ÉfÜ0@}GTCP?@½)d_x0006__x0004_@|W­92@t%	 _x001C_:@¢_x0016_´ÖÇ|A@)ð_x001B_4yñ_x0016_@¤bÐ½I--@_x0007_Äþgï_x0011_@_x001B_õ(_x0019_._x001C_@ÝH=á_Ç!@Þ9XÑ/«@@Üëñ³_..@#¬Ü{_x001A_j"@2£bî­Û_x0013_@t°¬¥z9@_x001B_á¦#q_x0012_@o_x0014_r.Ëp_x0012_@_x0004_çúI}¢C@º_x0015_tª	_x0010_L@`í=_x0003__x000B_áè?~_x000F_Ì&lt;ë4@_x0005_­ÍneI@_x0003__x0006_ö?DÁ_x000E_õ.@øeÝJ_x0008_ñ!@´Ò_O+@ï#¹_x0017_Ð @T[í_x001F_#@v_x0011__x001F_	?@ü_x0004_Áºþ&gt;@q¦)	@6úNn9@:ÅWå­&lt;@%Ì_x0011_øc_x000D_1@6_x001E_ç~³N@¦&gt;KqwÖ_x0002_@º_x000F_¸ØøG/@¨Ëâ_x0001_à?@u³Å_x0018_'@_x0018_å_x000F_yúH@s&amp;qNj&amp;@,~+µúë_x0008_@#N_x0011_._x0010_çK@"*þÑ_x001F_â"@N_x0014_&gt;?þþ:@&gt;4¯FüpÛ?ËÃ_x001B_Õ¯)@T_x000F_î,_x000C__x0017__x0011_@_x000B_,EOVw"@	ç[X_Ã6@_x0008__x0005_ä_x0008_-_x000E_@[òA#&lt;ÚÞ?jÀoì=8@Ï¥Ï_x0006_7_x0002_@Àg'_x0006__x0008_åI@\(NÁÂ¢2@z N}ìû)@¢_x000D_^_x0003__x0016_%@&lt;¶Ã_x0010_áì? e{c[_x0008_@&lt;¦_x001D__x000F_óÇ0@_x000D__x000F_y-N_x0003_)@_x0004_VÝµú?°_x001B_å_x0007_)&amp;_x001B_@ Qê&lt;_x001C_h2@Ì#í0_x0014_ØF@î_x0006__x001D_H@Ö_x0001_°G@'TÕØÇòG@®ç§ë»ô?_x0010_'7Áïtø?Ó6_x0017_ç4@nØ_x0007_sµH@OÎRÊ6_x0011_@Ë_x0007_±çºÀ;@VÂ¨J?'@(eûÈI_x001D_@¦_x0013_W¹«_x0008_è?óÕw Ñ2@*è_x001A_s_x0005__x0003__x0011_@VÖ_É'@G_x000C_:âj@(@_x001A_kÓä_x0019_:@àJ&gt;ß;´*@#féÖ_x001B_á_x0003_@_x0002_FüÒrâH@_x0003__x0004_ûV_x0014_s_x000E_0@ªgI¾Hó$@_x0012_ãwµRfH@.©ª6ËG@\Ç´ww0@Æ"_x0014_þqW_x0002_@}0_x000F_ûg°ò?=BÐÓê_x0015_@*_x0018_OÖPC@¥_x0004_s(¿ð?_x001B_+Í7-D@®U êÕ¦V@_x0017_3ºÂ_x0014_ø0@ø_x000F__x001D_è%@_x0008_Ü@JQ:8@_x0008_)_x0006_^tpI@Âù0Î¶1@_x0010_Hï?¯%_x001C_ä`A@z|Ø¦^_x0002_@²´¯Í=_x0016_%@¥Ðð_x0002__x001A__x0005__x0014_@_x0001_äY°_x0005__x001D__x0014_@uÕQ)¨¼"@;·ë1µpè?_¹&gt;¡ó(&gt;@²i{¬NÖ$@_x0016_&amp;B	x&amp;á?ö&gt; æï_x0014_@îÄªüà*@Én4ã=È_x0014_@B­_x0006__x001A__x0006__x000B_S+_x0015_@_x0018_ØÚÛ%7_x001E_@_x0005_¶9:_x001A_B0@x÷Ê¸³_x001A_@Ò²ÅèÑï_x000F_@îà_x001F_.	;@ Í1#¸N&amp;@¾iì8L:2@éÞØ°ëg!@_x000B_¨&lt;y_x0002_2@º[öì_x0016_&lt;@§è¤ðyÕ_x0007_@^Z.óðÄP@¢_x0008_[_x0008__x0017_ E@½	°z©_x001C_B@ «	O@Ò_x0003__x0003_Àj7@î)@ÑoD@lé³1@_x000C_V÷¶¨z @Ó_x001D_uAy},@@¼ÿIíÿ!@¤Î_x001E_!F@8²ö&gt;¨&lt;@tDÂ_x001F_1@	¤_x0008__x0010_ü{E@$_x0004_Àß_x0001__x0011__x0003_@{TkçRJ@®ç,¶9Î*@0á ÌO)@zssE_x0001_F@Ly_x0012_­w_x001E_@_x0002__x0003__x0018_eËJ¥^3@&lt;{·_x001B_@_x0004_ÕÛÎewÌ?n¤¾ãÈ_x0007_ÿ?ôÛ_x000F_Ñö;@é_x0005_ÅM_x000D_==@]]´2K,@¾Ïs7S_x000E_@W¥«G"@¼h¾}_x000F_E@,7L_x0018__x0017_(8@_x0002__x0002__x0002__x0002__x0002__x0002_X@B9E_x0005_$@R41_x0003_ýB@tQ¶_x000F_&amp;@ªð\TuéI@Ew^èp0_x0001_@{_x001B_þ¶'@ª_x000F_ü­ì;@_x0019_¡ÛÓ­³1@Àô&gt;_x0015__x000B_Ù&gt;@w¯¹_x001C_J1@Èc_x000C_m¤r2@°ø0à@F@_x0002__x0002__x0002__x0002__x0002__x0002_X@K/ð«À!@vß7è¢³T@_x0006_e_x000C_Â¶·?ú_x000B_£_x0013_:O1@²Uï_x0010_Ô4@_x0015_IåÓ{Í_x0007_@Ã&lt;ü\_x0001__x0004_xÓò?_x001E_zqG"ô?´+jÌ Y"@_x0002_ÀêQ¸!@v^ñ\,bù?«©n_x0003__x001D_ÜB@/½f'_x001C_k,@w_x0014_Í]Ø]4@úím4ÿ?,#xIf_x0010_C@Dëp!hÃN@ÏXÅtH4@ÜóSÑ_x0010_1@jè¡z9@Ù_x000C_!ð{R@0(ÎÃú_x0004_-@þHZx»éN@&amp;_x0007_B_x000B_&gt;£	@+Dk_x001D_c)5@~öñoßæ?øe9"?&lt;@««6ºTpB@2ÉgW_x0016_é0@´E~º¾8@£`³­èÖ!@j_x0003_ÉTFTB@ðKJZÛ»#@Wæ9ÈD@_x0008_æ$ñ­Î_x0013_@_x0001__x0001__x0001__x0001__x0001__x0001_X@Ïr{ªË¬G@E)¦/ÙÌ(@_x0003__x0005_ð¶_x000B_ÜüVü?ª¬ßsb¸_x0011_@Ì_x0002_E÷_x001D_E@j`Ë0_x001B_@§ÜÊ_x000C_º(ü?Tg_x0001_X­à;@Mîª_x0014_xI@v¨_x000D__x0018_m\9@_x0014_A_x0012__x001B__x0006_A,@ÖÄ_x0011_°î°ñ?!D0_x000C_Ò¦0@Æ¼ß_x000F_Ô"@êìÃÓúÀ*@F_x0014_âGNÿ?ÓåÖ[	¡@@':_x000E__x0018_F_x0018_:@2b¤RW)@Sz!b._x0002_@@­ÏçP_x0012_@P)Òm:_x0012_@¦§_x000F_TS_x000F_'@W²Z@¾4@q»JÂÑA@mHøãF@_x0002_ _x000F_à_x0017_K@D_x001D_¿6x_x000B_@Ð!aÁ_x0004_/@Èä!¥â^C@ÞÁ+B@½Ú](MZ_x0012_@_x0016_¦æ£H@¾Ð_x001B_X_x0005__x0006__x0013_Ó%@¼K)B=ú!@JlN"@Ïb; ÏYL@1/B_x0011__x0018_Ë @Ìpú/¸£_x0007_@v_x0011_f__x001E_g8@1_x0001_ê¾.@ó¦Í_x000E_°D!@ÕV»SA@_x0005__x0005__x0005__x0005__x0005__x0005_X@¢ùð_x0019_~5@RçCu_x001B_;@;¶µîcÑ	@¬U_x000F_Â_x0007_@_x0012_Ùîä_x0015_H@Ðcû&gt;i&gt;@p_x001B_Öøm°4@¢ÉQo[J'@_x001A_×-_x0015_ÇN@úRïuÑ.@Ù4_x0005__x0002_r3*@Çñÿ_x0001__x0014_±_x0013_@¡_x0004_âÞÙF@_x000C_msq%³_x0001_@Nuü±Üc_x001F_@ç÷²Þ×1@/&gt;_x0019__x0012_,ÞE@|çÿ_x0005__x0017_ùV@V:5»-@¿PÞ¾U_x001C_@_Í÷Bó_x0003_@_x0006__x0008_eÍp&amp;$@6ÇÌ÷WÐ_x000E_@_x0005_Sû4¯."@I`ËnØM@ô5Æ_x000E_(N@ÉyN=@_x0006__x0006__x0006__x0006__x0006__x0006_X@n9¢å'0@_x0001_A\)È)_x0007_@qÏÓ¢D@_x0013_fb_x0002__x000F_K@_x001E__x0017_³X¢XG@õyÈróü?_x0003_vKîûá_x0013_@)yZÜX?)@_x0006__x0006__x0006__x0006__x0006__x0006_X@j;dÙ¸K8@&amp;z`çä0@FÁxCu#@QTÁ"67@_x001F_!^6@ö_x0017_ÂD@P.B1ü)(@ voùÝ-@_x0014__x001E_4vD@¨_x0004_e4¸-.@_x0012_p#h­hC@ª\/_x0010_56,@Ð_x000E_2d	Ö_x0015_@WVNF_x0015_²-@È_x001D_E¹ØO@Ð_x0014_µã_x0006__x0007_½fQ@oÎ__x001E_*ë"@ýM_x000F_p·Ü?&amp;ð_x0005_&lt;B@^"_x0001__x0015_×J@èük_x0011_W%@BYaÅ_x0016__x0014_@xd0ÛÌ+@Rµë!i(@¬$Á÷C@V9e70_x0003_8@Î/Cv_x0011_@_x0018_tÊ_x0011__x0015_~D@Wc_x0002_ð{&lt;"@b&gt;\roµD@,ÿc_x001D_É&amp;@	FÕ;_x0005_ZV@òsîl7@_x0006__x0006__x0006__x0006__x0006__x0006_X@¯Ö`Xy^F@]òSWB@ñÆ¿s9@_x0014_Ó5VT½P@I_x0013_ -¹T@_x0002_íûn¾_x0019_@Ê£_x0005__x0001_ü2@¼ÛÊ$s_x0011_H@Hc_x0007_ I6@Æ_x0004_ònß$@OP¡ñE @Xº#è'@Ä;~Í:x_x001D_@_x0001__x0005_ÔÖW_x0002_C@_x0001__x0001__x0001__x0001__x0001__x0001_X@`ILÃ_x001A_@|ö¯nOp.@_x0006__x0017_	U#_x0010_@/ì_x0004_C&lt;^M@&gt;&gt;Lü @_x0015_Z_x000D_5@_x0014_ø$_x0007_FB@Ò_x001C_¸X-@_x001E_c±Jkð_x001F_@`ÉþIw__x001E_@_x0016__x0004_¬_x0011_!@_x0010_2ï^ÓP@yô!_x0011__x0003__x0007_@_x001B_oZ&lt;a7@ðæk_x001F_¢Cô?Ï_x0014_Q´µ_x000D_0@_x0018_¨LÛ_x0001_E@#ÀÉËB@&gt;¸u¸¸x_x0005_@&amp;õ3r8ª2@eX¯w%?@'¿!þñ?_x0014_¯zRâ__x0008_@üJ-öLhQ@£!ï_x0010_ðø?l&lt;{³Úm$@¤Ó(U¯-@Å+S1ÌíG@_x0001__x0001__x0001__x0001__x0001__x0001_X@_x0016_Ky_x0005__x0006_q«1@ª×c¢53@Kl_x001D_7ÎÕ?À$&lt;Ee)=@ B»ê»¢_x001F_@_x001D_/?ÈZQ6@_x0016_ßúK	_x0005_M@_x0001_ù1ÿ_x0010_³?@¼ó_x000F_Ìn7&gt;@v·_x0002_u6N@Ì0{.âðÔ?ª+_x001D_:2@t_x000F_Ûh2A@m_x000C_V¿£,@pÕGç_x0018_N@_x0003_¯_x001B_¾-@&amp;xi_x001E_%H@e_x0014_	ðû_x001E_@_x0017_¤,]¶ö?JÕ_x000B_i_x000F__x0016_@ºEë_x0011_ eB@Õ_x0002_Þ4©ï#@Óü¶XÈ£#@ #¢É_x0014__Q@¼å°!Ï£_x0003_@U¨¼o¯2@þ]±_x0001_·_x0007__x0013_@ô_x0004_×É.@ü%» jT@¬N8y_x001C__x0016_@2¨ÁO¿B@[$¬ _x0016_÷5@_x0001__x0002_ÞþvÔbÊ0@uª_x0016_ç_x001A_@_x0005_Ò)Mnë@@È¾sEË:@RLsQÁ_x0006_@ºL_x0007_(ãÔB@_x0014__x0007_¡û"L$@ÀÀF3Â_x0013_T@a_x0014_¬]_x0003_-@@BºsAN@´Ð³2@ß`	_5@&lt;¬#Ö3_x000C__x001C_@^JÎó5D@LBj.@X"_x0005_uD}=@_x0010_ÿZè-{2@ùJÀ:¸D@ÀTJ_x001E_ê5@Ik_x0010_ç,@	,é`_x0005__x0018__x0003_@Xr¡ÙýbK@q°&amp;Jè$7@æIzz)_x001F_@±Rr»D&lt;@?_x0001_ß³_x000E_f_x000C_@Ó(ò½"@8Ý\ýêD@¤P_.ãD@_x001B_=(N@yñ?_x0008__x001F_à¤J_x0017_@_x000E_õSâ_x0002__x0005_G92@jÍ²ï	pD@_x001B_q_x0013_ÉE@*zºÏº+@ºi_x001C_ù_x0017_O@B¯_x001C_«¢bO@_x0007__x0017_Ù+_x0013_0@LU:¢_x001B_(_x0015_@ýñ_x0005_l?2@®ðÅm_x0003_ÕP@D§¦cr9@BVw_x0012_A_x0008_5@_x0004_-­_x000B_¯£9@Lç_x001B_Ü_x0019_4@?ÉÔKs!@Z_x0018_QÌ´_x000F_:@_x001B_S_x001B_G@_x0018_ì§¤«$@_x0008_¨µ®'°0@|D4þl4@@8_x0007__x001D_ß@@_x0001__x000C_}ä`_x001C_@É¥ó6#@_x000E_ÁA&amp;P@Ë÷ÜÛ@|_x0018_@Þ¨bE	_x0017_.@Ó|N_x001B_G1@V9²ç_x0018_@Í£¿_x0006_,RJ@&lt;½ê(K¹_x001F_@`_x0002_o_x0003_Î6@_x0012__x0010_0ú9:@_x0001__x0003_Åó4­L_x0013_@ÞèÒaÌ_x0012_F@_x001D_åÍöÒ1@;:¹¶:0ì?ÕFè»Ü4@¸_x0001_éþD¥U@.æÈ{?-2@,´Êí?þ¦_x0010_£E@tFUV_x000B_Øÿ?¼ÍÇq{K_x0016_@×_x0002_J_x001B_,@Ö«Èí»_x0017_9@«GIÂ_x0013_Ò4@íç_x0011_!^O@uÜ­10@7f$l|%@b;Zg_x0011_ý=@êª¾Kë_7@"ª#+5_x0008_@T+ç«ðy;@_x0008_?®°w®_x0014_@Ï­ßð!@¸Ç·×¼è(@_x0001__x0001__x0001__x0001__x0001__x0001_X@¡©v4ëP@¡íF#_x001A_î2@O]1@_x001F_@^Í§5@¬§¨Vþ*@_x0015_¥*ÐÏ¹_x0006_@5C³_x0001__x0005_è¹&lt;@\ywÖ_x0013_@$+k£»ÍÜ?_x0008_ø_x0012_Ð¾©_x0004_@[D'úâ}*@ÈNË ®ô?¶¤×Íp×A@hÜ	ÂÜZW@£j[_x0017_Î×?_x000E_{Ì³\©#@½S"º_x0002_s#@*ÊÊ¼ÓåS@:·+(ð,@¹!öl¾_x0016__x0011_@³«Ån_x001B_Pö?!æ2@_x0004_Å%ýS!@_x0016_å¤#¥-@r¶¿»G@ëz=Þ_x0010_@_x0013_4_x0017_t#@_ÏV¤í±F@¢e_x0011_ò²S*@/¨\ieC@_x0019_Árv0×_x001C_@¬_x000C_ð!P&amp;@_x0005_iô_x001F_Ð[5@_x0010_	[ÇX_x0003_@V±doÑ£_x001F_@&lt;É!´_x0007_4@rY÷ðTé?_x0006__x0011_ÜX×B@_x0004__x0008__x0001_¹®Ýæþ?@¿J²4ù?ÛèsÔX/@\ÂÑT+@_x0006_Q_x0016_ä_x0010_è(@¸Bµ_x0011_Ey3@E¯`E_x0005_@¿IÌB(@;_x001A_û}spM@QÈ@Ñ6@fÎ7ÛwG@pô$4}wB@&amp;c_x001C_*c2;@øÜT=Û@1@ßÙþ¾¿?Y_x0003_Í_x0017_ex$@_x0002_Ë_x0012_ª!_x0016_-@q¿_x0002_&lt;9}/@&lt;­×&amp;4ì-@3K_x0011_t_x0007_@¬¾L_x000D_,_x001F_@vM_x0008_­£/@¸~"º_x000D_ @_x001E_XÜ_x001A_@ÎðS@[êè¡G`_x0010_@Ö¼©_x001F_SD@xôE±µ;@H9ù5¢I@$M÷ðà5@&lt;¢h_x0002_iíP@ÎD _x0001__x0002_©c@@ò_x0007_ÃáÝà?$ä\a´W=@_x0003_om_x0016_ù1@")×s¦C@EÔ(¨?v%@.w{ÿ_x0015_@fÖÅ*$F@_x001E_xwknR/@_x001D_ÏãåQ&lt;@µ_x001E_:þpÀ_x0013_@Òâ´Då_x000E_;@ù~¾ÿW@_x0002_çàÞ1@b_x0001_*Ù7@ÜhÓFâ_x0015_ù?ëîHvvÖ,@_x0004_NòùW&lt;@®j(È±%_x000E_@Í/_x0005_2»_x0002_8@{W¦[:@à6äÓ/_x0011_@öþ ý~_x0007_@_x0017_QíæÀ®U@ÈþÑv; B@_x0002_ÑÄ@½8_x0010_@ðLÂÇÏ;@Ðhïê._x0019__x001A_@ú§×ÌXC@vx_x001A_f´ @º_x0006_ô¦ú3@=Ùj:D(@_x0001__x0002_pÀ_x001F_.ÊhA@_x0001__x0001__x0001__x0001__x0001__x0001_X@ÊûóL!4@_x0002_½_x001A_'B×E@"ë]®ÐU@¶rßä&lt;@P_x0014_üs,_x0012_@_x0010_û^ë»5@.&amp;Û~Zô?À;_x0001_&gt;@­%Éi_x0017_;&amp;@xyrëx× @_x0018_e3îæÌ_x000F_@óx"1@_x000C_­ò©¨2_x001F_@._x000E_,áVN_x0008_@_x0008_ÿG{_x0001_4_x0015_@_x0001_±åDQÏ?_x001C_Ü[ÄÅP4@_x0014__x0008_~]&gt;Ð?XÀG¯`"@b-£_x0019__x001B__x0010__x0014_@ü f_x0002_t`2@_x0014_ÿCcá#@[q«ù4@f×_x001A_9É53@_x0001__x0001__x0001__x0001__x0001__x0001_X@T2[,÷_x0011_-@¥q_x000D_¼j$@}RßÖ/Y4@tDÝL´ V@´by_x0015__x0002__x0003__x0011__x0008__x0012_@KT¯åô42@*g_x0003_]¨B@FÕ+M_x001A_@ÀùÌn&lt;_G@îI/rSÍC@§Fe³×E@_x0008_7IM¾:@z4"_x001A_X_x0014_@_x0002__x0002__x0002__x0002__x0002__x0002_X@ú!ÙáBL&gt;@Éãm+_x0008__x0018_@_x0005_$Ù¦E.2@¤À5÷b_x000C_?@riY'=@BÊÉÿ_x001A_@?@ËGB_x0002_%O@®Ø8¤­_x001D__x001F_@g¹iA@×/ÜØÚC@¨#M_x0008_ò?@^Øal&amp;«_x001D_@¢._x0006_ù±%@ Á¢Êa @9/aËC?×N«_x0018_xÛ1@í_x0005_HÊ`_x0007_@_x0001__x0010_Ã¶U	O@È¨P-$@P´í}&lt;ó=@ueí+@^	§!_x0019_kD@_x0007_	ªÞ@Ý7o_x0011_@â­Ø*ázÍ?ÉG£9I_x0004__x0016_@b¯¥_x000E_×åG@ì_x0006_éT]\W@_x0007__x0005_P@±ÎWq_x0016_l @zª_x0008__x001A_V_x0016_ò??wb\íä;@¿&lt;2¬Q´ @¡åU{ 8@Tó¹ H_x0002_9@LR7_x0003_5GA@à#Î£Ã!@¹Þé	_x001E_@¨jmb&gt;þ?¨S{`¯A@=r_x0007_Ó_x0012_@l|À_x0017_@ÃÝ½	ua_x0001_@×]'_x000D__x0011_@b_x0017_ÈüS@Úùò,V¹O@_x0007_êâ_x0004_Ìë1@_x0007__x0007__x0007__x0007__x0007__x0007_X@zZ¯{q$@_x000F_I_x0011__x0002_ÛÃ/@bÕ__x0015_?L@GÓ@_x0014_1@]^_x0010_O_x0008_0_x0004_@_x0016_x¬_x0002__x001E_Ë$@î_x0012_by_x0004_	_x000D_VW@·¤/"òè9@Ð½¾S)7@å÷j_x001A__x000D_#@¤êFrQ@¬¹u¯û9@jáNhü_x0005_9@_x0003_]×Õù_x0015_@¦Óu=õz_x001E_@®¡_x001A_c_x000F_@²g_x001D_ G@:WÖ¿3t1@_x0008_b¦¤*@9CþÞ 8@ìO"¤à_x000E_"@ú_x0006__x001B_Û)@@Ä_x000C_ñ¿ì?@òÃÜÜ)?@AAR¾xG@ýL_x000F_0@_x000D_¸_x0013_½©_x000F_@_x0005_æwÏAG@r¹|=ÔM_x001B_@_x0012_[Ç}à_x0002_L@°ÄÊ #&gt;@°ÌÚE_x0013_H@Ú¡/_x000C__x0007_@À_x0007_Ai_x000D_&gt;@uW_x0001_':@£¹_x0011_Â+(@¥ÍvÞ å?ÎÂå¢t±õ?_x0001__x0003_rlüù"2@ô¿ _x000E_OG@á_x0004_vüDG@nGJv_x0008_u_x001D_@ÃÞ¾~M_x0010_@ç4ÅWß=@McÔ¦_x001A_P@âBø¿¸_x000D_@_x001A_þ_x001B_W9-@b_x0006_Äµ±é5@ê=_x001D_ã&amp;@_x0003_B*¡,@O@_x0018_PÅÂ||A@õ,côP$@_x0011_o0_x001E_6@ÑãÑLÈ_x0015_@J%ÄdÁ_x0016_@ô_x0005_å\_x0006__x000F_@eÕ_x0014__x0011__x001B_.@_x0016_é2àO@ó¹åñU3@ø:_x0007_Ø@ª_x001A_@ù¿KGA@j@`_x0011_¡Í?×úõ÷@/@_x0010_Z·è%@©¸_x0001_[_x000E_ã?cÖ¡_x0013_ËL@_x0002_WøZü_x001E_@&gt;Õ_x0017_m_x0018_þ?¦%&amp;RP@½@_x0001__x0003_¾Gú?p½_x0008_AÒÿ,@ß_x0002_}:+$0@(s_x0015_}«C@_x0012_öo0_x001A__x001C_@Ooâ&amp;h_x0001_4@ê²*GÜ3@:BôY%@u_x0016_q 1C@_x0015_Ùçä8K1@!Õ _x0018_æåF@Díç=¯_x0012_@o¿paÛâ)@n_x0014_O'¥Ëó?U_x0017_'PI0@J_x0011_-L_x001F_P@]_x000D_åI´÷4@ºsA %@hòx¬£2@ÅÉÍ³R;@gª_x0014_/êÔ?ÍÌÀ@_x0002_0@U_x000B_F_x0011_N@9_x000F_íÕn)3@¦_x000D_qN&gt;,4@Z_x001A_eHc5@SHQ=æû_x0007_@ËËñ@è?_x0012_ùa_x000E_\$)@)"«W/¿_x0007_@_x001A_»µ6vÑ3@¹(ö_x0007_G7@_x0002__x0005_úÉüªÑè?¸å`Ë_x0013_@ö/_x0003__x0010_!µ	@3jo¸BW@*1²[_x001F_2@WðyD%û?þD_x0005_l_x001C_É,@¤Cïa_x001C_5@rëW¢©×_x0006_@_x0013_{Ú_x0011__ª.@Ö_x0016_f_x0012_m(@Ô_x0018_*CJ_x0002__x0002_@_x001D_w_x0015_ý¥Â=@_x0004_\Å¸n_x0015_@ _x0011_ýk_x000C_ þ?*üðRD@pU7W_x0019_ðñ?_x0002__x0002__x0002__x0002__x0002__x0002_X@ÖhÉC@¨;ÎÒ$5+@ÌÉ!G_x000D_@W&lt;d!3@Ê_x0012_×Â¡_x001F_C@=¬&lt;êuJ@Ò{ +(_x0012_@_x0001_Tf¥_x0016_µP@É!_x0001_õ_x001F_@_x0010_çõ!¦_x000D_@ôßÜÍÍ,8@8-°6Æ_x0005_@@Õ_x000F_Ôâÿ?Æº8_x0002__x0006__x0018_@t_x001E_ñé_x0010_YA@-ªa¬ï?èN«¿ÆÞ:@Põ_x0001_ôF@]ÄÑ=#@_x0002__x0002__x0002__x0002__x0002__x0002_X@hvÁNC'@:$¬°Ëc_x0010_@â¹g©$@½O3Ií_x0007__x001E_@øá×ÁU2@ú_x0005_g°o?C@¬F¶¾GÁ!@G¦ä«3@MÑÆ&lt;@&gt; ôsÇJ@p;_x0015_v_x0018_³S@_x000B_ò(_x0019_4@ALO*_x000C_-@Gã[v?@ñBØqá_x0019_@_x0002__x0002__x0002__x0002__x0002__x0002_X@ð(í«_@@(âùü+ý_x001D_@ÓåùJ_x0006_7@¨÷_x0007__x0019_%_x000E_5@v¨_x0008_R3F_x0004_@=¬_x0003_n¦_x0013_@¶0	m_x0002_$4@?üZÅ0@}ÀÊU9@_x0003__x0004__x0014_Û\®_x0017_!@_x0004_#^ )9C@ÐÎ8XQþJ@)6¸êú*-@¤_x0015_Ý¢è0=@R(E*¥¡F@_x0003_W_x0016_?©K+@«Ï8¬þ2@ÈõÄÓL_x0014__x0012_@!EÅtU@_x001B_ú3K_x0001_Á?^È_x0014_­ä_x0004_D@v_x0014_J_x0002_'_x0019_&lt;@[kWÄµ¶7@lèS±_x0011_P@"_x0010_¸níS@ïyk\)L@wiÕùQ@_x000C_UCÊ_x0018_A@ Ý¯®_x001E_U:@Å2Q·°v&amp;@_x0010__x000F_;$êG@_x0003__x0003__x0003__x0003__x0003__x0003_X@=ý_x000C_3_x0001_K@Sóça-_x0018_@ÆóÍ	/U8@-ËoR@²_x001E_&lt;(Ñ&amp;@_x0010__x001C_Ý7_x001A_@¼&lt;^ÅMÇB@ø½Ø¥_x0002_¨_x0019_@&gt;	P_x0001__x0004_	#@²	ÑiJ;@Ôcñï_x001D_]_x0002_@Kyè¹vB@rP_x001F_Ã.&amp;@5qÐ_x000F_âP@&lt;Ìì*_|(@7æòtà*@]_x0003_6Yn1@_x001C_í87@t6@íg_x001D_í_x0007_@f2_x0017__x001B_&gt;@L+_x0014__x000D_Ò=@4]Ü¤B@²jÓ½&lt;dð?þx LÝ£_x000B_@û'Ë*ï_x0012_;@Ê©n6¹þø?KW_x0007_[æc0@nö_x0012_?3H@¶¥fêØ!O@_x0012_Äd\c;@rÇ_x0016_bõ$@_x0001__x0001__x0001__x0001__x0001__x0001_X@gë×_x001F_O_9@_x0001_,Û»$_x001E_@â¶«[J8@j¸_x0007_ D@òÓ&lt;_x0001__x001F_ì_x0002_@_x001D_¹XD@ôÔÃ_x0014_àÆR@_x0001__x0001__x0001__x0001__x0001__x0001_X@_x0003__x0005__x0008_áÖcñ_x0003__x001C_@ª._x000B__x0001_¶=@ÍóÍP¡G3@_x0003__x0003__x0003__x0003__x0003__x0003_X@aÏnª÷$@=/_x0012_~8@%Æ_x0014_7%@_x0016_¶a¼_º4@ÁnAÀ?Q@hÖ­Å_x000C_Í1@*~36Ú?Í!K_x0004_} @zR)y)@n.â³sJ@ê_x0010_~OÔ_x0002_@¥$VIH@L·°Á§;_x0001_@°Ç»¢1_x0013_@@9Oë_x000D__x000B_Ô_x0011_@Msì»Ö8@wÉ&gt;Å#}@@4u¯o_x0018__x0018_F@k_x0018_7_x000D_2@èySG&gt;&lt;@°üáó»P@&gt;ó[²&lt;_x001F_@_x0012__x0006_æ0{B@0'áv'_x001D_@äþ:º_x0006_$@Xv_x000C_¼ñ&lt;_x0012_@VçÄ¯0_x0008_@_x0003__x0003__x0003__x0003__x0002__x000C__x0002__x0002_X@)·¦_x0013__x0017_?@C¾-º9@EÆb¾_x0013__x0007_@7â?W_x0004_@Ãò®_x0016_Ø_x001A_@òÙUÊ _x001C_@7)¦wTR@_x001C_Ã­DMú_x0001_@`VXzy$(@õ_x0005_,ð"@Pß©_x000D_v.=@¹_x0001_ëÒd1@ª»_x001A_P[_x000D_Ô?_x0002__x0002__x0002__x0002__x0002__x0002_X@_x0008_Qj­d_x0003_A@,µ_x0019_³Ö_8@;d_x0001_Ry_x0003_@Ê_x0019_[_x0006_4F@¢tFVn_x0005_3@YÈ_x000C_l&lt;_x001B_@FQ_x0002_vê--@üo»FH@_x000D_C&gt;bìåD@|Iæé@A_x0012_@DJÕ&lt;_x0010_f2@ØGRL*_x000E_A@N¢ÈÑdÌø?¦LQ_x0016__x0019__x0014_@_x000E_4M	_x0013_E;@ù_x001A__x000B_IÁB@Ø_x001A_å_x0007__x0017_@_x0004__x0008__x0008_Ùqqzié?&lt;_x0012_×¬ò6@(_x0004_°y&gt;î6@¨4õG$ºD@¸_x0001_r.S¸O@ÂO_x001E_÷Ñ'8@^ö[CFJF@&lt;ÎM²#H@_x0007_êü_x0016_j.@_x001E_X}Í¾÷!@6Ò¶ºº4@Ïf1ó_x000C_@dø4O_x0006_èN@Fºå_x0019_¼Ê_x001F_@B_x001C__ÉìYò?d/4ÌA@þÌ_x0016_yòé%@:`-?LÇ_x0010_@pÂÌç_x000C_ì?_x001C_Û_x0002_Ý®Ø,@BsVËÓ_x000C_A@}YY¦ê1@Î_x0003_¼&lt;V;A@â%)5×¾Q@¶/"ÌÚ_x0012_#@_x0006__x001D__x0018__x0012_òß­?3úr_x0008__x0015_5@ Ð_x0016_ë_x0005_	%@Ê_x001B_à³B!J@¡Hûh5@ý÷_x0003_Ö·D@u{by_x0001__x0005__x0001_)_x000C_@.÷_x0002_mßA@_x0011_ùâ  @»_x001F_U÷¢p2@_x0003_ô½zg¬6@É ;;°Ý$@_x0018_ïfË÷?æ«£ô7@ä&lt;ÕüÊC@a{ øó2@7ófvJ@"k¨]8_x0004_5@ð_x001A_ë²_x0016_H@Ç_x001A_ø_x0011__x001C__x0018_@²Ã&gt;Âÿþ_x0011_@XìM¥G@á7êü2À0@ÎÔ_x0007__x000B__x000D__x0002_@õLwÇ!@ÿ_x0016_ÓÜø=@æ1â M@_x0010_Ð_x0015_¨_x000B_Ë&amp;@é¤öÃlQ@dÈF«É&amp;@¼_x000B_°rÅ@@©_x0007_¥ÏýI@ã_x001F_åÔ.@ß'8	lè0@Êã_x0004_°ÄCO@_x0018_¹F8@w._x000E_¬1@+³%'µuI@_x0005__x0008_j[Ö_x0007_©_x0013_)@_x0005_QIY/%@@?£ã:ÅP@8éÓüÁ_x0010_Ç?l{­QsA@¤ª[¨;_x001D_@q _x000E__x0016_w5#@UC¦Äò&gt;!@éBü_x0005_	@x=¹êRQ@?WáÕÆ_x0008_õ? 8,­Q@úÖ_x0002_©£gD@ù_x0013_+ÎRqB@\_x001F_»,´º_x000D_@6®7ó_x0016_ï_x0010_@_x0012__x0019_]K_x0008_L@FvÜêÌI@lbSÃ%@_x0007_wJú_x001B_@È÷_î:"@_x0004_.íxÈû?_x001B__x0001_§&lt;(0@:¦PÇ/G_x001B_@¼Ð_x0006_w_x0003_=@à_x0002_+^õ_x001C_@Ì:Ô_x000B_þ?#sì+D@hÿt_x000C_%_x000C_@_x0014_»ç%Ü0*@_x001F__x0013_ÑþßE:@¼ëê_x0003__x0007_§Ã_x0012_@xC_x0004_|Z-@ÂßM·_x0013_·_x001A_@z_x0007__x001B__x000D_ÃF@ÂÚ_x0008_7_x000C__x0012_@%Ð£ÁU_x001B_&lt;@ÞT"nÎ_x0016__x0005_@Ü\_x001C_9Æ¹?ØI[_x0006_»ô_x001D_@õ_ÂA î&amp;@²¦_x001E_¢_x0014_&amp;@_x0012_¬¾Àr_x0001_@@ÑaXÔ%R@ÇnÄBêR6@_x0007_ÇâP).@_x0008_}îø_x001D_,$@ÍB_x0010_Wø?Ä_x0001_ýìãÙ-@¸_x0017_îùb_x0002_@iuí"hB@«$M«_x001E_"_x0017_@Èx_x000D_È¼_x0015__x0006_@Å¤$,ET@(_x001A_»Tì[ @lüm¢h(ò?ÊaÄ_x000C__N@ÞiiÓ$@À6Y^Ñ3@Øqã­JG@_x0007_9éõñ¥H@håg_x0011__x0002__x000F__x0015_@½Wvð_x0016_@_x0001__x0004_ùOA_x0010_2A@ÂÅ¨Ä@*@³Ò_x0012_¼h_x0019_1@`ÌíbV#@j_x0010_:¥ì¹&amp;@Múnñ_x0013_&gt;K@È¨Úmêð?_x001F_ÎBÝ_x0002_9@ø@_x0001_&lt;?@H4Ç­pP&gt;@N_x000C_vÌuè?ô·_x0013__x000E_á_x001B_@¶_x0010_®*±)_x0003_@×_x0002__x001E_øþ!Â?_x0006__x0018_æ)À°N@¬¯hóÒ&amp;@q6D`_x001C_+@_x0001__x0001__x0001__x0001__x0001__x0001_X@Ü²  ¯C@hèÎj¾?@Þ_x0008__x001B_ªØ_x0015_@_x0006_ô,Èà,@Ð&amp;öã`2J@Ý~ÿ¤_x0013_@}Ö!D~7@iïXCÞÈ.@_x0001__x0001__x0001__x0001__x0001__x0001_X@)_x0004_3,¤ @4b³Ì%_x0008_@@8ýÅï%Ô*@§ã_x0013_Ý_x0008__x001B_@_x0019_Ç_x0019__x0006__x000D_×T@ü:_x0001_¼!_x000D_"@àÑ6%Ñ&amp;@§¦×ÜC@ñ}@_x0005_e/@°.!-å_x0007_D@@_x0006_~ºK3@6ýð_x000F_ð_x0011_@*K0_x0006_ä_x001F_.@¡SÐU_x0017_&amp;*@Ð}lî[ÿ?3u_x000E_é	@_x000D_VB¼è#5@1æ_x0015_M!yA@Tî_x0015_&gt;^5@_x0008_Å,§Q@³Ë_x000B_OAå6@H/D_x0012_Ë_x001D__x0003_@qØ{^Ç_x000B_1@gdµg_x0018_à+@_x000C_x\× ²&amp;@Ö¨_x0017_ü¨$@Ò¶97¶Þ0@_x0002_p]_x001C_D!@£Þû_x001E_q&amp;'@&lt;YfY§À_x001F_@Ûº|_x001D_Ðo2@_x001C_fé@@¨î.«ª_x0010_@Rö~øE@_x0004_ç_x000B_]8I@`+vJ_x001A__x000E__x0018_@_x0001__x0002_Î~Ó\©	3@F¬Ü]@@8©øz:@rf**¦_x0013_ù?TÌ¿&lt;(_x001B_@2(_x000C_ÚÅL@ªÇ}²÷÷?ü_x0003_³kWº&gt;@£_x0016_C2_x0015__x001A_5@¤ú71a_x0008_@_x000C__x0017_Û(°É_x0002_@_x0001__x0001__x0001__x0001__x0001__x0001_X@î!áÒÛ6@_x0013_¯_x001F_'ØìV@_x0018_xR_x0018_:@_x0015__x0005_Ñ`Ò(@/_x0014_©3_x000E_#@0½éÅ"U@D¤Ñ*¯Y0@&gt;Ê_x0014_Ä0@&gt;:~ú!@õÛÞýÓ)@þn#ÁÝã_x0015_@m%ºÃé%@¦+w$ð&amp;@ØÛ#_x0011_à_x001E_;@Çs,Ë6@\¶u_x001B_]û:@¸6_x0018_hAîF@gak° H@_x0008_}$Wi]:@];k&lt;_x0003__x0005_/¨0@43_x001F_Õ#@_x0019_3ó¯@@ À6ÂÌA@û¨¶Î£W@T£Q¹wÁ_x0013_@2¸c._x001E_v2@èL_x001E_o5@ë~_x0004_#_x0001_é?Á¥ó¦Ö_x0016_@ÆHìçH¦H@|¢#¬à)@C´ÐCí4@,ø8ÙKU@uóÇÌ_x0010_@._x000D_ã_x0014_¢Ú_x000F_@ò_x001B_Dò@:@À»;_x0001_ V7@ä&gt;:qwÂû?ªZµèCJJ@_x0002_×0ÁÛ)@®_x0003_gxC¥þ?µD.%zð-@_x0003__x0003__x0003__x0003__x0003__x0003_X@0xÑX@@ðLY©_x000E_@ñ$`É;5@ÌçM2¾:@Ð$ÑôW@_x0015_ÂW_x001E_@_x001B_8­É;§A@N¤]ôH@_x0002__x0006_Ú|â-h_x001C__x001D_@_x0010_F1Ò_x0019_&gt;P@s-ÇgwA@_x0013_|Q_x0005__x0001_£ø?Ò Ï"C@Ù_x0013_U½_x0001_°ø?òUy]ìD@èlP$8/_x0005_@ìÞ_x0016_'@_x0003_¾Óal1@'ªû^_x000F_?_x0014_@&lt;ö_x0013_çå@@ª_x0004_ðù,@_x0004_céþñL@äOC?[VN@eÑ+aæ_x0007_A@Öñ8ÐD|4@61ßî_x001D_1@UÔ-ÝÔ_x001E__x001D_@6ßÑ_x0004__x0006__x0015_@J_x001B_ItØN@ÎÛ_x0005__x0014_Î?ñ_x001B_Ìþ¹ÿ?Ö°._x0001_$f=@ÏÈbòÄñ?¸·é_x0017_r_x001F_@ó??×|ÂP@_x0015__x0002__x0001_Bë_x001A_@À)Þw0_x0010_7@Ú_x000D_-5Q @¸ìE"à?B&gt;§û_x0004__x0006_%1@À¶v_x0014_ØE@Ê´x_x001F_m»1@ÄÀ[(*ß-@_x0002_+/mìP@_x0014_~OÊû?«_x0018_OÂf3@_x0002_?Õç`&amp;@P¥øP&lt;$@UGÆÛ_x0001_@°Ì_x000B_'J@_x000C_Ýò_x0006_3J@¦âÕ¿õ?ÜØÜ³_x0011_Ë2@ê_x0017_`åeL@'7J[:6@Ù¶6n5_x0010_@Tþ ÿ_x001B_@êTV_x0001_/Öô?_x0012_o9_x0013__x0005_g:@næ3,1½_x0013_@8Wî»:_x0003_@"ñ±bÁ_x001B_@¾4õùï¤_x0011_@bTßÙ_x0019_@n*4C_x001C_V@_x0008_&lt;î«_x0001_È3@_x0012_×=Ðñ?óTÙ¥u§_x0011_@¿+¢vÚK@»r¶C_x0001_D@:Ï9AþtÒ?_x0003__x0004_°H_x0018_ÖkN@_x0002_7a÷MN@(Éð-®N2@&amp;Ïï¸B@Öøa6B_x001D__x001D_@_x0001_@î=u¼2@_x000C_µÎÐJ]P@oh!_x001F_»/2@4YøÌÐ|5@®à^»_x000C_@sÍÉâfjâ?_x001E_õÛé:1*@_x001B_åº_x001A_N@_x0018_ÐË|^å:@ËT_x001E__x0006_üE@_x0012_5&gt;_x0005_N_x0005_6@¦_x0005_'5=@,_x0013__x001D__x0012_Ùµ,@Â]Øú¾ÞJ@GàWbû_x0001_&gt;@_x0008_&lt;Sw8@_x0003_Z©_x000C_@@_x0006_®µ¸_x000B_@¬«H(P@&lt;¥QFb¢/@`Ú7_x001C_º_x001D_@ÌúËSÒH'@@£HÏC@9¦u:yþ?_x0003__x0003__x0003__x0003__x0003__x0003_X@®X	c(@ZD¸Ç_x0001__x0007_êÛ_x0016_@_x001C_âÁù O@ÂùÜ¸Ú_x0004_@_x0008_Són#@p·cîDU@þÔê_x0017_d)@Þ¡_x000F__x000C_8_x0003__x0005_@&lt;Sô_x0018_¶"@V_ËÚ@@cª&amp;_x0001_§èC@hPï_x0019_Ö&amp;(@_x0010_	Áé_x001B_@ô®d*Ä\ç?|5_x0001_}B_x0008_@º´¾¿2_x0018_@ê3"ëO_x0015_@è+BË_x0008_PK@3clD (@£JôÅÄ\C@MÂ_x0006_É_x0004_5@«/_x001C_Þp4@l¬YµÏõO@+^Þ0@8¨£é÷Ù2@_x0008_ÔÍ½oÃ'@_x0005_j0ª«V6@%q[R¶ô?gö¸²×_x0013_@nXV0(,@(_x0013_x¡"îS@½}ÌYÝ_x0002_,@Ró/ÃF(J@_x0003__x0004__x0010_R1_x000E_[¦ñ?Ý&gt;_x0002_¶*@cÌý#«ê%@RÉÀ_x0006__x0003_#@ú'ä«ßù,@Àæ_x000F_îc4B@»_x000B_¿" @¨/M(¶?@ÚWë·k_x0019_@_x001C_óAÙ1_x001C_@grKôx'@@'_x0010_&amp;ây)@Ç_x0013_dÝuL@p_¥Ó·"@_x001B_f	@¯qR@ï×_x001A_°Dn(@Ê+_x001C_p¬ëI@_x0011__x001F__x001E_k_x0002_°_x0014_@î5¦&gt;@Õö!HÂ6@]æ×xuP@¤iöíW¾+@®ÑÕÐ¸&lt;@@ökçE@â_x001A_Â§D#@eñ¶_x0014_í_x0001__x001F_@_x0008_^¨êY&lt;@SÂ9yå1@Æ_x0017_°¶&amp;_x0016_3@5µMÎÅþ @_x000E_Û2¢t*V@_x000C_çy®	_x000F_É_&gt;@ªù_x0001_SRø?¿8ÊT!5@-SÑÍ_x0001_Çå?þ_x001B_Ð_x000E_û	@						X@{¥n_÷"@_x0015_Æ2æ?©_x000D_0sÝ_x0016__x0018_@t2Z_x0017__x0003_"@á26 þA@_x0008_Ì_x0013_R)ºè?5^N{_x0012_?_x0003_@_hú)MD)@ËcTõ_x0010__x0006_6@ÊdTË$@_x0004_1íRt×_x0018_@6X÷Ï_x0010__x0002_=@&lt;ZË$,{_x000C_@_x0004_gÈ%_x001A_Î5@«_x0007_§·¤M@æ7N&lt;è_x000B_(@Pº¶ë5ëI@¦ê9]µ=@_x001E_£_x000E_Ã_x0015_ºU@­µ5_x001F_@Ì_x0013_cÎþæ0@j4¦ë0_x0018_@rú_x0010_ÉÌ,@_y_x000F__x0005_ú_x001B_@,&lt;ê#qô?ä5ÅûöS@_x0004__x0005_¾nkMs%@:¿â_x0015_B@_x000F_èoÐ§Î!@Î¯åé?DD@_x0006_"¡võX8@~_x000E__x0017_ÊL?@&amp;òJW)@%yÂø8_x0014_@Ü9_x0003__x0006_òA@;ýtO_x001A_H@_x0001_Ár°_x0002_3@7%Ë¿`.@rL_x0010_ 8À5@Þ$*E¥%@NjGÌS@öû5_x0006_Z-&gt;@l.ë6Ï9@}+Æ¯I_x0010_@ô÷­é"È @_x001A_Í"[Ç?G@¾srjÂõ$@h2ZªSFC@îjþ_x001C_6ý#@_x0003_~þ7"#@Þ" ®ÞçB@.a/}P/_x001E_@úá¼Ò#@÷CZ_x001B_]@@îò¯Ò @y_x001D_;mñ¥_x0004_@ØKn91@§Úbd_x0001__x0003_®Dñ?[Ý©¢&lt;2@(¤#M,@û_x000F_.õ»»:@J_x001A__x0015_°_x000C_T@lC9È3gB@ô_x0003_XÎ®i$@f+gr(@ [ô^Ü'&amp;@ÊZ_x0001_ù~S@9Ñÿ®ÖD@.È_x000F_2@_x000E__x0014_æ_x0011_@0üi0@ðÎ_x000D_øs_x001F_?@_x000E__x0003_ÏÞK"@k_x0013_£Á;Y@@h2C_x0012_&lt;?@ {_x0002_Ç_x0007_·è?U@XX#$@Ð¡Bhv®D@_x0008_¢V}íw?!_x0005__x0018_9C@OçÎ9Í1@4=bYMY&gt;@Ö_x0015_"ïD@@¦þ"9°3@ÎXU¾áA@ìRaÈÁ?}ÝÕË_x0017__x000E_T@¯|aW¢&lt;@¢ªêq¾&gt;8@_x0003__x0006__x0017_çûx @@®lÖD7C@um¸ü_x0013_@_x0011_'~_x0008_e2@÷/èãæE@¸%_x0004_6@@&lt;â?À6F6@æ»:t4@þV¬ksÄC@0\òkAðù?6,º_x0008_pÃ+@èæL2D@íL6JµB@l(]Ù°B@©Ò_x0001_ßÁ)@&gt;_x0017_²a9)@®9é©_x0004_ÿ?0CÅLÉ` @¨ñÊ&gt;oyH@ð\Ú_x000F_*!@­è±Äí+@_x000B_!S~ú?Iä	_x000E_s=_x0007_@¿è_¡Èá?_x0006_U&amp;_x0002_q;B@2zñwD0@gË|_x0013_k_x001A_@_x001F_Ø,_x0013_6@syBüD@8¼ê/å1@_x0005_Lß¥v!@ø¯Û_x0001__x0002_¼)@f²EmS°B@`f¡êã!@Ä&lt;"v;¥A@ÜA_x001D_§¹2@HJÃ_x001E_òR@C«Á6_x0008_@îH;|^ñ?U)KÔ&gt;¸)@êèàû_x0019_U@¾ñ@ÇÃ'@ËæhÛ_x001A__x001A__x001A_@(_x0002_2N½./@iK&amp;°Eö_x0013_@Äù}/S¦9@!³Ê¸[Þ'@&amp;«zÄ2@#_x001D_)NÕ;@²^e/Í7@ª·c4'H@À/ó&gt;¿45@ñw´	î_x0008_@½÷_x000C_8_x000B_,5@_x0001__x0001__x0001__x0001__x0001__x0001_X@eö/=*I@ö_x001D_sVx@@Ê_x0017_}#ÒÜÙ?A±ñP:ì1@f_x0007_A_x001E_ç?_x0014_ù¡%Äð6@@-E_x0007_Ç_x001A_@_x000E_ÀIù²~=@_x0001__x0003_)K	É(w0@t_x001F_HìÖs_x001C_@¡}(¶!¾A@óg`±À×@@r_x000B_]h=¿_x0001_@m9ö_x0006_2@ªôî{:_x0014_@q_E¾_x0016_M5@&amp;ã_x0010_¯ë @ôÌE)_x0002_±+@ôÎ&lt;[Öç6@_x000B_¹ s¾)@(]8èT!,@ò_x001D__x000D_ÊÊP9@TYÒºÂ_x0010_1@vnìû_x0013__x0016_@rf¡ WaJ@_x0003_zÍá½/@W&gt;¸OÀ&amp;@CTÑB6_x0005_@Á*¼ÇC@°6&amp;PdQ@}_x0019_|Ý+ï_x0005_@LÖ_x0011_DÞq_x0018_@(XÇT`O#@;§&amp;"_x001F__x000D_#@´Ç¦ä±r_x0006_@_x000F__x0011_¼_x0017_"@»Ûóì_x0014_M3@ã_x0010_c|3:@f_x0011_5ÊÅ!@_x001D_)ª_x0001__x000B_(_x0008_æ?v_x001D_6@_x0001__x001D_7ÿ_x0008__x0006_5@ãÛJµÒHA@æùI!{'@FlyÝÊ&gt;@8=qT_.K@÷`k#r"@_x0018_¿wxOL@Ú'9^ëèN@Bñº_x001B_L»B@.÷_x000D_ðêÓD@ø e_x001A_;OG@fºà_x0006_:_x0010_@"¡ü8L=@_x0001_&gt;	16ü3@hSP,®_x000C_O@J}ið5@ÈÉègµÓ/@h6¶)_x0008_¶J@ÐýÝ_x0005_¸P3@rÁJW_x0017_@x¨_x001F__x0003_-$_x0001_@B_x000C_aWA_x0007_@_x0004_©,_ó7@VmxåC@ÈúS_x001C__x0014_®!@_x0002_Fé_x0007_¹7@¶]^_x0014_/É_x001B_@¢t9_x000B_µÚ3@È:_x0001_ø_x0018__x0013_L@É_x001F_ÏK¢8@_x0001__x0004_æUiü{|_x0013_@¢îi&gt;!@ôé_x0003_@è.@O§oxNº(@_x0016_)Ó}ªT@A(a7_x001F_h_x0014_@_x0006_+K_x000E_VH@Ò°_è?ÎF@f3¸£_x0002_@D¸ ó¬Ú_x0013_@_x0004_ç÷;­_x0003_.@úÈí&amp;ô-&gt;@h_x001F_u|"@ä-íJ@­jðdÛ%@U_x000B__x000C_sd_x000B_@DÿM²&gt;9@ÎOLZ2C@_x0008_NKô_x0008_1A@¸DÕ.âìB@?°»m º5@áO}íïK?|Âl_x001F_L@´ð§´	_x0002_0@L&amp;qñÆ±5@_x0004_ÓR¼_x0019_@ çî_x0012__x001C_D@rÃæ³t_x0012_6@ôÄ°Ã©x_x0014_@è6õ?_x0017__x0015_!@D*E_x0018_"95@_x000E_M"_x0004__x0006_W_2@_x0006_¡_x0011__x0001_,_x000F__x001A_@,J_x0011_¥VÊ5@êT¬0ÄV?@_x0005_x¥£Ä!@úþ?ào'@Vç¼`_9@¹7à_x000B__x0017_@¨6Xí{Ó'@Ýû'ð±#@_x0003_YÍ_×·1@aê´_x001D_C@¥iç?Y)@F¿e\N@*s=yÆQ@!_x0003_ß#_x0019_¿_x0011_@·g|F°_x0007_8@å_x0003__x0016_¥L@¤$j×Ï&lt;8@ã0¯4î@$@~?~çXF#@~9¾Tå-K@ª_x001D__x001B__x000C__x0012_~&amp;@Ü±NmÍ_x000B_@?â´I`5@_x0015__x0002__x000B_[»Æ2@\dÖB:9@²	ûÈ_x000D_@_x001F_pfA '8@ÖÀ `·2@	íx­_x0007_&amp;@TÁT4+27@_x0001__x0002__x0001__x0001__x0001__x0001__x0001__x0001_X@_x0002_!U×ü$@èù¥ÂXËG@Ç=|×üÞö?þß@Ã¢p4@·(|úÇC@	©û_x0006__x0013__x000C_@D_x001D__x001B__x0001_þô@@A_x001E_«õ­_x0019_@*¹SÙ§9_x001C_@_x0001__x0001__x0001__x0001__x0001__x0001_X@Ò~]_x0005_8@d_x0011__x0017_+_x0012_=*@Ú`_x001A_]_x0001_d9@LË·_x000B_ÊE@"_x0012_I*bþ?8Ð¢_x0002__x001E_7@ý;1[Á_x001E_@_x0004_©_x0008_Û[à!@ê4W¸cE1@Ô_x0012_¿ZVQ@TóÎØzqP@&gt;á_x001C_­f/5@_x0001_ïG ]6@~~_x0018_¢_x000F_@_x000B__x001D_y_x0014_M@:ê®á^©?@_x0001__x0001__x0001__x0001__x0001__x0001_X@O_x0017_	êÖ"C@e_x0008_$@¡_ya_x0016__x0008_G@GÁ=_x0017__x0001__x0003_À_x0008_D@2_x0019_4vÊB@¤_x0019_4ÈrÕ?¶Ë,2ùH_x0005_@	_x0006_jÞ²_x0013_@Â_x000E__x0017_?®_x0005_7@ÍSþ´£_x001D_@@_x0016_`!üU8@êz¦%@ò±_x0002_%yD@¼q8k2}F@dÍd8C@å_x0014_zu8@gÕ_x000F_a_x001B__x0016_@J_x0014_ÑóC@_x0015__x0014_ß¸5+_x0006_@Þÿ±G_x0013_]ù?]´_x001B__x0012_fF@þÏùE@_x0016_¬o=¥_x001D_F@Òïþ_x0019_çÂ8@\5_x0012_0_x001A_C@A	Õ¹³3B@H_x0016_/Ö¿å?À"m_x000C_æç2@õ_ô?vA@Ü®Ø-@Xè_x001B_ÿC_x0001_@½óhåE?@DåpÔ_x001D_RF@`´ËØ5E@H¯K¼¤_x0012_@_x0002__x0003_oz0_x001D_ò?Ó_x0008_n_x0019_@w_x0016_@_x0002_ýS_x0014_R_x001C_@ô60_x0014_@L©®.Q6@ÿ=GsR@/x~_x0015_Û¨R@ ÇYÊ_x001C_$@Rè_x0013_·½ª9@ø_x001C__x0001_Í?,@wj§M§2@_x0002_Üi¥¾J@ýÄý_x0013_ó2@fJmYP!@ä¼íÅu"è? 9Ä5æ08@_x000D_y¬öKP@¹JF&amp;_x001B_@_x000E__x0018_FwT@÷,_x0011_.«_x001D_@(_x001A_ü	_x0010_½,@_x0018_#H_x001C_èî-@[_x0005_ÿü(@Êo~´L*&amp;@Ræ#Ó_x0013_A@Lú[÷ü_x0012_@¥ª_x0014_»®$@à½à°_x000D_(@úå¸B_x0018__x0017_@ÜeFo#_x001F_@²@:Ûm_x0010_@°CL_x000F__x0018__x001E__x0015_.@x.{1_x0005_Û?¶Ó)$)_x0017_9@Ä+ñÞÐÌ8@Æ³_x0016_,A@^ÙÙH@_x001E_Ä_x0012_,\_x0002_@²=ì#û_x0003_K@_x0013__x0001_faU@%_x000B__x0006_o¹*@ºwÜ3#$@¤%_x000C__x000D_©;;@_x0008_öëÜ_x000F_4@w_x0006_ºgÌÍ!@'t­è&lt;@À'_x0011_ÿù=@k_x0007_&amp;°§æ6@å_x0016_®g6û?µè_x001B_Øxu	@üÕyo_x0004_@|ÛJ_x001D_L@ü¨¹3«S@èó_x001B_b;_x0010_/@3ãCÞ6ØB@N û;¦-@_x0012__x0014_ïG/NC@Ç©_x0010_*´F@(SÈë_x0015_@`4åþ«vA@Ó_x000E_ç_pF@vN* Gn;@ü }{ø{_x0006_@_x0001__x0005_·ª._J/@_x0002_^è[R_x0015__x000F_@Kõ*e3@Ê_x0007__x0015_-·_x001B_@õQû_x0007_C;@_x0011__x0002_y¸_x0016_H@Ki_x0005_. @Ò_x001F_âîþ?Çe$4bB@Î_x0002_µ3R]W@Ú_x001F_É%OýP@äÔïÖ:~&lt;@°1±P*5@Êw¿_x001B__x001A_@:÷Ë_x0018_JB$@)ñ_x001E_}_x0019_@cô_x001C_Ê_x0014_!@$ÿ´A@_x0008__x0004_fpñïD@ÄÐºÅz_x0013_@Ã_x0010_0öX4@Î±¶½ý?_x0002_¸ÐÃû6@_x001A_t*å{§'@31|_x001F_ù°1@_x0018_çA8ØnK@;_x001C_°_x0003_{fQ@0¹ååòú5@ xaöê'_x001B_@À9&lt;e¯H@é!Ï_x0002_Ë!@@GÜ_x0002__x0003_zÊE@àb_x001B__x0010_Zq_x0015_@ÜíR]¼/@"/YÒ_x0007_1@òæ×Èë.@:_x000D_â,-§M@¼åù¹?V8@þÏêÛ_x0004_c_x0017_@S_'Bç_x0012_@QfË_x001E__x001E_C@¢ÊË_x0002__x0017_-+@xQðâV_x0014_@&lt;è_x000C_·_x0007__x0012_@EËØôî_x000D_@@&amp;,îCÙ4@Ö(_x0016_æ[õ_x0015_@_x0001_+çCª;@_x0002__x0002__x0002__x0002__x0002__x0002_X@æÓm±³6@k,é«§A@ò§%û!A@Ä_x0001_¹C´_x0001__x001B_@_x0015_}Ú	à&amp;@1¸¶=»_x0008_@¡Þ&gt;Þo_x0017_@5®w¬§7@Hî¦_ø{2@.²mÀõv_x000D_@_x0007__x000D_­_x0019_H°ó?~lØ)I×_x0017_@L{ìCÔL@÷)CRæH@_x0001__x0004_ýù®¡0S@¦w_x0013_.¤zJ@ºË­_x000F__x0014_»_x0016_@_x001A_©_x0016_ ¡4@%|Tf*_x0010_'@tè{_x0017_ì_x0004__x0005_@2«öÀ©è?5ð_x001A__x0012_¹@@23Ô&amp;R@ý)_x0016_$hM@kMÐûM	è? _x0002_ÚBvV@~nD_x0015_ç)@ß¥´âxò$@rq*ò7@u_x0014_m_x0003_âí@@¸Qßó2I@Ô?_x0003__x001F_É9@¤6_x001D_wB@ò3bªR$@&amp;qÏÍÛUP@Q»Ê,®]ò?j\X2	H@_x001C__x001B_.àN@×ÿY*R@_x0006_Õ:M_x0005_@Âw÷Íd'%@8ó_x0012_Ù-Ø/@LOÎµ;@ùÌ?Öa8¿·¹M@Üêï_x0002__x0004_9i_x001D_@*¾r_x0001_éÇ_x000E_@Ì¨_x0001_¯@_x000C_@}%FúÊ_x001A_@0¬¯¹þè?_x001A_«CéÊÜ&amp;@ð_x001D_Ìz_x000C_ð?Ó_x0002_Ì I@£Ãf×\3@&amp;_x0015_Üî_x0014__x001E_:@R-wcTP@`éÏÿ	Q@/_x000F_Û_x0019_d_x0012_@:Ë È£_x000D_@Â_x0015_g_x0012__x0002_@a¶W$1R@~=:»Â\K@â_x0004__x0002_`Ü5&gt;@l_x0014_t³63@Íb½MãK:@YÖ}_x000F_2®@@,o¯´:@_x0005_þ_x0017_«I@Äæ¹j&gt;1@_x0003__x000B_Q1-29@X øÝÁ	@_x0008__x001F_4!3@ }x0ï±$@dôü³E$2@¼_x001C_(!_x0012__x000B_6@°)Î6Û]@@Ðsæz¿äñ?_x0003__x0005_q	¨_x0019_\D@xk_x0012_Ür83@ö_x0013_gà_x0011_á_x0006_@ÌùEr_x0018_O@c_x001E_½¢}Y6@LÿjÔ5@_x0005_ë]¼G¢;@BQSwmûI@Ú¶óöU_x0004_@_x0003__x0003__x0003__x0003__x0003__x0003_X@5ÿFbù4@}¿¼i|W@ñ7+ÒpI@Ïªø_x0001__x0008_7@ºêya2òR@õ/åãÏ)@lS¾&gt;^e_x001E_@_x0006_Ì§}¨#@o_x0018_cGÌ.E@_x0019_×êÀ×.!@_x0004_ï_x0013_ÐÃñ4@FcÝäÛ_x001F_@Ema_x000D_1=@_x000B_ëèUR@÷GUWÿéE@îóÂW9@â_x0013_Âãw#@ÄM_x0018_/_x0002_ë2@}_x0016_³®Ý6@ Cé&amp;&amp;@Qí§ÎfG@ÞÒ_x0017__x0001__x0004_(I6@å 7îÏU@°cÀw_x001B__x0005_@_x0003_V_x0004_áo.@d×_x0011_»_x0012_F(@_x0010_ðÐ­²ë1@ÞQuáK9@z ºs¼'@ªº&gt;Å^Üã?&lt;3NË`R@ù»G_x0012_½_x001C_B@lª_x001A_VÖ/!@¶ÞK-|C@ñ((_x0010_Øù-@ÛÍ_x0012_4ÍAõ?!â8_x0005_e_x0014_@jÑã_x0007_·à.@&gt;i8º"_x001A_@»¤_x001F_vJ0@(Cª#ÿæ"@_x0008__x0011_â_x0001_ö?ç)¡_x0014_VÐ6@_x0008_U+6åT@_x0014_]ã_x000E_ôê_x0017_@ÇR¨D`ø_x0016_@ZB_x000D__x0007__x0019_î @ôC+yÞI@_x001A_àj}	-@_x001F_9x¬Úæ?_x0013_d#2Æì6@¡-n¶Ræ_x0002_@@ãqd~_x0014_@_x0001__x0006__x0013_ÏÃ	Á_x000F_)@¿hq=KH@LØ§£l"@PFqµôU(@×_x0002_ã_x0004_65@k_x0003_w%Þ!@¸_x0014_Mfc_x001B_7@¬_x000D_Ê8î_x001F_U@Ø¼_x0017_ÍWù_x0018_@$bäiK@_x001C_jÈÈ¿&gt;@ÂGÑá_x000E_M@_x0006_H=&lt;_x0019__x0005_M@!V_x0017_a _x0002_@vwÒòG@C_æA@EdfUQ_x0013_@úO_x0008__x0008_A_x0003_@üS³mÒü?ª·t¶¤ù?_x0016_ÜÊ_x0017_MK_x0002_@Ó^/¦ÔJN@ÇiÈ_x0008_@ç_x001F_Bly_x0015_@@éÞdÏ_x001C_@7^_x000F_åÃB@g×?Ì_x001E_F@_x0002_v®ïiUD@:òe*&amp;*/@Æ_x0015_½í¿´2@ùWh_x000F_ÓÒF@pã_x001C_(_x0001__x0002__x0005_Ü,@0B_x000D_Á_x0005_@ÌêH5Rÿ6@å9çKR@@ø_x001A_rÁ5_x0018_@ë_x0012__x001D_ Ç3@öcãÁmz4@rÖU%V$@|Ðý_x0010_\¸N@Ê_x0017_â°c²2@~_x000B_Í_x0001_:W"@úàfðÍE@Ù®SA@¨ù.Ã#×_x0015_@Ê [¿@,@ã^Ñ-ãþ;@j_x0002_014_x001D_@8ÿË÷ÌJ_x0002_@Æ'û_x0004_#7@rõ¾¬ÿQ@Ç_x001D_Ç_x0007__x0015_$U@}!,a*@ð}´åÉA.@câá«"Ü3@¶!Ûg_x0012_	@_x0008_Ùµ_x0007_Ú³,@a¯Ð#ß9@H²0]_x0018_õP@_x0014_Ô{_x001F_hù_x001A_@ÿ_x000D_£'Ð&lt;@d]_x0017_rñMM@_x0001__x000C__x0002_¸8¿B@_x0001__x0003_ÜòU·7@ýÈÑ	Ó_x001F_M@@ÿö_x0007_.&gt;@tßf_x0001_G° @_x000E_À_x0002_ Ø_x0017_@_x001F_WB_x0008_*/@²m3p£3@rZÚ3C@½Ý}~_x001F_+@_x0001__x0001__x0001__x0001__x0001__x0001_X@\®_x001C_÷Fî$@ÞJµ&lt;ãÔA@-¶M_x000C_ @t8êìâ_x001B_@/]ÓÀ|!@_x0002_´`_x000D_zß6@j_x0001_«f_x000B_x&amp;@À4Ké#»ÿ?tð6ê9@¤Å×,¤L@Øãÿ©_x0014_í=@ _x0013_Ý_x0006_=@@±å"ííÔ$@UÐ+ @&lt;G	_x000C_¾?B@iª»Qþ)@_x0004_M@_x0001_@@_x0019_x\_x000F_¤E@WÐôQ@_x0004__x001E_E½æ#@Nv&gt;_x0008_5@)|#_x0002_	Û¡=@Êö¤/_x0012__x0004_S@öñÐxz,@ôX¢_x0006_	{_x0003_@Ê-óyÂ2@_x0015_Ç@iÑÑ_x0002_@kkçå1@7Ê±úTD7@$Å_x0016_Éß ç? ±ýY_x000B_º"@ò_x000D_+hÔ_x0003_@_x0002__x0002__x0002__x0002__x0002__x0002_X@_x0006_ÿ¯8(i0@`&amp;ÿ\B@Ã)ô&amp;@Ì_x0008__x000F_6 '@Ê_x0008_~jÊ_x0015_@8ÏØ¥_x0015_@v¦_x0012_×®_x001E_@.i5Jª,@±lðs#¸T@ô»ÍÑA4@$Åpc³C@\L_x0007_Ò_x0005_;@ÀTÞV{=@Ê)Ài²J@ÞqL(@_x0001_³à^Çt&gt;@(hÙ°@¨&amp;@À*DiLy*@¦ùôÔ1@EäK¥V_x0005_T@_x0002__x0003_³¨I´sD@"î9_x0003_%_x0007_@Ë$_x0017__x0010__x0003__x0016_@Jh²Øç-C@^áâ{Ö¤)@óÓöÓ±	@@Å²7$(@_x0007_Ê²ª/C@¢Ò°_x001B_²yI@Ä}âÛ¥_x0015_@voç3­Ì_x000D_@'!.Z)@,ÞÏþ²i4@tUÖÜº°6@Å¢eÔ_x0005__x0008_@/C^KË @	,®Oÿ*&gt;@ú_x0001_(Y0@_x000D_{àn_x0018_P@¯jzµ Æ @_x0011_Ä;±_x0003_½?ü¡G_x0012_¢(@6%_x0017__x0004_5Û_x001A_@_x0018_.Ý_x0015__x0006_|E@vrO¬¶_x0008_@*+ Û8'@¶8Ðï_x0016__x0002_@_x001F__x001F_h_x0011_@¡_x0007_^¿_x0006_#V@_x000E_fØ¹y_x001F_@êbÄÌ¾@@á_x0015__x001F_7_x0004__x0006__x001C__x0012_6@îH:cí&gt;F@úc¤_x0005_ö?£¤híE@®ÁFçø*3@_x000E_5¼m_x0018_Þ)@y¤ÄãB@:X_x0015_ÆÃ*@ç_x000B_ë_x000E_#=@_x0008__x001D__x0002_ØmíI@_x0014_ûx_x0014_Ã_x0012_?@_x000C_©_x0008_c¥S5@@kNXªÍC@WâD¡üf_x000C_@Sê_x0002_É'@G_x0018_mé_x001B_@ßP9ß­*H@zÇØz_x0018_@H(Fóªe/@Ü_x0003__x0010_\eG@"T_x0006_¼_x0014_1@Ñ_x0001_î9@_x0014_·Æ¥ç­_x0015_@k}´¥ìS@µÎ§Êô_x000F_B@Y }d3@üAü°Å@@&gt;zÄGQ@òZõ_x001A_¢Q@ Ôï_x000E_Ï_x000B_6@Ù$Ó_³_x001E_#@Ú_x0001__x0014_Ö/G_x001D_@_x0002__x0005_ÌÇÊ(=D@ö_x0012_|;:0@­4M_x0006_ÄV@$&lt;_x0019_Yë_x0003__x0013_@Ô²I34)@_x0002_²_x0019_SÌP@¶_x0013_¾@½T@¶²ú­G@gÕ_x0014_¼_x001A__x0018_@&gt;©½_x001C_p8@æÐ¡ÖðR@j/¯_x0001_D@Ì0Ç}M@¾9/A@Ç¬Aþò%@8_x0002_÷¸&gt;ML@»¼I6Nø?	Ý¬Óß @§N»ÁGuG@hò_x0008_¥_x0001_@04µ?¢ðE@_x0003_Á_Î:_x0008_O@ôZ3êñ¨A@W_x0018_	Q_x0013_:@_x0018_¡Ã`V_x0004__x0017_@_x0002_EÇK_x0004_õ%@_x0014_ýPÛ³¶R@ÏF¢ø2@à70LU1@Tøê_x001B_=:@òsHÎO_x0015_*@ªìÂ¹_x0001__x0003_±!@_x0002_@Èí_x001B_ñ?_x001A_»¨ñvOO@Z4-_x0010_ìÇE@ÜHÜ/Ü@@Â¡ndö_x0002_@]¹_x000B_FWö?D_x001F__x0004__x0002__x0010_ =@0¦3Â_x001F_Ò(@Ð°?æ¨&amp;@zt_x0008_¯!g5@_x0008_¢_x0005__x001E_×H6@8Q(¿_x0010_@6_x0018__x001D_°ùá_x0006_@vD&amp;_x0017_O-@SB&amp;^_x0018__x0012_E@¤tA×Ã(@ÙíiI_x0002_ñ?ðKÃ_x000F__x0017_6@_x0012_¹¬Ü_x000F_ÿ?_x0016_OIñÀ÷?Ê°²x_x0011_(@ª»¹$w¹3@(¨xµå_x0012_$@Õ_x0006__x000B_Þ9@@Õ×¸ó@@\ºø_x0004_#8@_x000C_J8óÚpH@æGÄáköE@Ö5ú_x001E_©-@Í¤ Ü&amp;ñ?ùb_x000F_×_x001B_6@_x0002__x0005_uÍº&gt;-z&lt;@¦+ $&gt;A_x001A_@å"Ö_x0017_A&amp;@àíåì©,@ñA_x0013_+Y5@Gíú_x0007_"F@_x0013_ËÝ-aC@¶,µP_x001A_N9@Êzym?O@ûÍ[Ï_x001C_@ßÙ_x0016_@;G_x0014_@`Ö¸ÐP&lt;@_x0001_¾'a;4'@_x0014_«_x0016_QüI@_x001C_À_V_x0008_=@G­þ5#@PBÚÏÑ_x0004_@L_x0003_¿~ªÂ6@ª_x001C_Ï93@¬Í_x0014_Üç#/@_x0012_ù_x0006_ãz_x0013_@úýÜàj_x001A_!@`_x001E_³_x0008_T0@öïó¦4@Á/~ý?+&gt;Ü_x0003_"@ /åL1_%@4lXçß)@_x0015_x¬rËÑ?ÇÀ¶ÝR5@ÓÊÂ:_x0013_@%R{S_x0005__x0006_íG2@_x001C_LÎ±3@TìN²-@ûTënß³R@ú_x0003_äC}À#@A½V ü_x0002_@]@³#;Ó?@_x0012_¨äÛ5@Å´Å4Òë;@îéî_x000D_ãM@_x001E_W_x000D__x000C_"@dÓÞf7@q_x0003_ó²ºmM@l&amp;¤v÷ë_x0018_@îc=Á¸_x0002__x0015_@_x0004_N½cGð8@Ú'2ÃC@Uv¡OÓ5&lt;@ô©_x0001_¯Ç+@Ò}OlÌb_x0004_@ä~9nKk9@qÎ¯þ6Å_x0005_@WOÀ^J@§Ö_x001B_û_x000B_@X'_x0010_íØú_x0013_@1Ø¬Þ-6@(ôÑê_x0007_F@_x001C_ï	Û«¸&lt;@çýqh_x000C_*@â"´À,I$@Æ¸cÕe\)@_x0005__x0005__x0005__x0005__x0005__x0005_X@_x0001__x0003__x0012_8ð_x000B_@1	BzSTR@z_x000E_{_x001C_á_x000B_@&lt;\ÂEK_x0001_J@_x0008_?}_x0012_GlQ@.mê­¹Ò/@ÿª_x001C_¸A_x0003_M@¤À¾+_x001B_2@øÙ«z	P@@R¥Ø3@ÍÛ1UËH@_x0002_;{£z³4@ü;tùP.@_x001C_Àj-ß?@³%Òl&amp;@è^èî_x000E_L@:5³IÇc_x0013_@Ðv7ß£I$@_x001E_fµ_x000B_«J@æªfÒÃ_x0002_@âbÏst"@·ÔöÅ[:@rðÏ_x0014_-@D_x0017_Ù_x0017_/àJ@Åïa4B_x0008_9@bÊá¹cë_x000B_@¢}0= @Jû¦Æ_x0006_&amp;@ÆäQ¢"_x001D_/@m¹_x0010_ª&amp;@@_x0017_:à_x0012_ìF4@jôç_x0002__x0003_,E9@µIâ\_x001C_L_x0001_@¾_x0002__x0010_óÑÎ6@~÷çBá0@¦ó0_x001D_/@@_x0013_ç:_x0011_Æ$@\ù¤_x0019_1@%;¯]BB@¢ú3J_x0005_4@4a=Ï5]0@_x0010_ûH@Çõ²yù)@üáô¢_x0013_2@5ÿ´·Eðü?¢5úÞP_x001C_@@EÃû%ä_x0011_@Ìû&gt;µÝù*@&gt;Üå\_x001A_ F@|_x000B_Jc1@Ô_x001C_1Æm#_x000B_@äÛ_x0002_Û 6W@òÃÓIS­'@¾²ÉdH@BÿÂè ý1@ý*(üá?´Ìº_x0005_¸î?t_x000E_?9uô7@_x000E_ÇÁ_x0004__x001A__x0017_&amp;@kÀ÷N)0)@E(µ_x000D__x0003_%@¸q¤âñ_x0008_@ÊX]RÈ6@_x0003__x0006_ÌT´_x0019_-6_x0006_@ïíÊ &gt;Öä?MkÂR+ÙP@_x0003__x0003__x0003__x0003__x0003__x0003_X@çå¶Ñt2@éÚ_x001D_Ò_x0002_8@ôô¶)%:@rZ_x0008_Fg7@_x0002_qäÅÍò'@3I]"Ói_x0003_@_x0005_Dxd]_x0005_@ÊÞ7Òþ?é_x001E_ÕÞ×?\M¿~ð\_x000D_@.î_x0006_Yì¨2@6_x0014_#üâ¼_x001C_@yìºR_x001D_Ì@@"_x0004_8"@ô@Ù '@ó	PÐ_x0002__x0001_@´ð_x000D_X¼_x0015_@O#_x0003_´Á_x001E_@NåC_x0008_Çè'@,[	_x000E_Ì, @ë&amp;_x0013_+_x001B_U@õÚ_x001F_M@ÆÄM¸`õ?µ_x000E_ãß!@ÖòÔ5TO@¡ÑWJÍÂ!@flå­+@s±­_x0001__x0003_ÈQ@ø¹Û&lt;m$@T¾ÑM2@ö¯_x0015_æ4=@máKq_x0013_@/ß_x0018_&lt;A@äL\´_x0019_ @Aw_x000E_!ÀV0@êì6¼úñ:@}åÙN£%@||MNH@=È®´Á¦_x0019_@+$ÓÃ)7@³Ô^w®8@WÉ]ìD%@_x000E_Ûy{Rû?êåÅs!@©_x001F_®_x0002_@ÎTª @RÒ_x0019_Ð`_x0015_@¼:KæiÈ8@}é°»X¨P@_x0002_6®{U@ô¥ÐW$­0@ßIa*Ñ%@ñ¬IÎ¥D@Ú_x000E_=ÂA@:ç_x000F_u&gt;@fÄmGW@SH'_x0017_%)@ í¢h'H@8/ò]ûïP@_x0001__x0002_ù	ü_x0002_Õ&amp;_x0017_@xÀôcR@¬èå;		@x_x001C_4ÈÒSñ?_x000C_ÀØNÜ2@D]ØOJ3@þ'¹¹gC@ÜâØWß&lt;@'¦¦áÕ_x0015_@_x000B_°´AxB@1_x000F_Ü_x0001_?V5@ì _x0002_O_x0011_4@ü»þR&gt;@[¼_x000B_îðý_x000D_@¦dÑ¼À_x0008_@Hºn_x001B_§2@jCd}o¢3@pÓyü8@¾ ]_x001D_C@í]¤U±_x000B_I@Ú×G 1_x0010_@_x001B_ã_x0002_._x000F_0@kVÕ_x0006_.'@Ø_x000B_dÆ\RÞ?dÂª] _x0013_@.÷~1Ík;@WQ\_x0011_sª_x000D_@_x0001__x0001__x0001__x0001__x0001__x0001_X@Ë`Ëx$@úÖ;ðu.(@BYÏu.ä?vNõG_x0001__x0002_B@9þ¬_x0016__x000F_@47_x0014_Èg'2@ýKWù_x0002_@Øÿ£9H6D@CQP?&amp;_x000C_'@´Nÿ·¡_x001B_@_x0005__x0013_j¶LUA@o32^*_x0010_@_x0015_Ýþú^3@ªL½W%@\ìUýR@ì]&lt;ûcÌ@@E±hER9B@¶P»ç'@fxÑ79@r§gq§û?ð8_x001B_1_x0005_tM@;½÷f9@5?©_x0010_âB@_x0004_.0z8Qð?c_x0016_-ò T@0*¶¢?¤=@_x001E_¨d_x0017_	@@ïÿá«I_x001D_@Âï¡"02@´¦ê_x0018_B@¤Ü/ÚõBG@ScÐE2@È¤/³FÙD@Ô´è;·)@µaFìKé_x001A_@_x0003__x0007_Ë®HèIð&amp;@2`_x0004_@ÈûI ^4@_x0010_vØ&lt;_x0008_@í_x0011_få¶@@à0sëÐ¼D@èa_#*@_x001A_À»M@¾å1`jo3@û^±¨ÉE@®-°ý¦ /@¹_x0001_åû_x0017_6@CãÖOq@@$&lt;ä2@y43}9@6,©9WE@q¬ÀÆ?.@ú_x0011_È&lt;N_x000B_@5ña¡jeB@}ìØ_x0002_Ãr1@_x0004_!ëër%@_x001F_½ü_x0012_¯í6@,ñvRR	@_x0006_¬s5SK&amp;@ÜÝíÛÕ4@_x001C_£_x0005_Üÿ_x001C_÷?ÈüÐ§._x001B__x000B_@Ââ)_x0003_C1@\_x0014_ÔÈ_x001F_û?ÞÒÿf°ì_x0010_@¼\ò_x000F_i_x0010_@dök/_x0001__x0002_çC@.¡ºç®'ê?Kf_x0018_b£.@Ó_x0004_~Yï_x0010_4@z½_x0002_ÉæÍ1@v$_äq_x0008_@Hò;SÅÿö?¶úû£_x0018_@¡_x0010_4'&lt;@@.ÁÑã¬_x000C_@´_x0004_?f|_x0018_ø?_x001C__x0012_¹¤Â2@_x0003_X_x0003__x0016_R@ÊïiZ¥©0@¨XjRryú?¡ë¯¹V@zÍ×*e¸=@¬Ní¬·_x001D_@Ò_x000E_J_x0002__x000F__x0016_=@¸¿PÇ_x0007_3@_x000C_'=_x0008_Z+@F_x001C_9§à0A@6@Q_x0006_âô @Æ¿PÊ_x001A_@óÁþµ³/F@Òú&lt;^%n=@_x0004_ðÚ_x000D_iV_x001B_@ü ·ã@7@ü²HíJQ$@A*¡.ú£ @ò"Ò!qâ!@"_x0018_ægOË&gt;@_x0001__x0003_7Ìo\A_x001E_@_x0010__x0010__x000B_òà_x000D_@Èn·_x001A_1@ìþ_x0007_Öi_x0017_@|lå_x0016_l_x000E_!@_x000D_éÇr4_x0015_æ?_x0001__x0001__x0001__x0001__x0001__x0001_X@ær&gt;Õ_x0002_;.@TîÙbõ÷?LÃ(¦V¸F@Áç|mÛ?õs0í56@ìw_x000D_ü_x0012_a_x0016_@Gæ(c_x001C_2@_x0019_öÔHÙ/3@èè¤ðYý=@_x000B_5ÑÚ_x0016_@ÚôÅ¢5@_x0016_Ék9¸yR@±=/TéÅ-@ZÕ&amp;½Ä$@ _x0013_÷¥ØU-@$JKÈC_x001B_@4×·Aê_x0007_0@Â¤jõ_x0015_@Õ_x001B_º¾1@výDçm³3@ÒÒLÓv$@uÕ_x000C_øn_x0016_6@_x0008_4¼÷càW@ú7Âº_x0019_ÁS@Ò¸_x0007_	9L6@ß~.¬/&gt;_x0001_@ób(|_x0015_Ø?R8çYÿqâ?_x0019_Ði¿U¬B@¥I_x0018_Võ0@d¨_x0017_(XÀF@dvwç¶q;@Ù«ý) @vu(Ø­_x0006_F@_x0008_×°ðN@n[Yö-@_x0007__x0007__x0007__x0007__x0007__x0007_X@_x0005__x001D_h4´J@|d_x001D_0@ª½.ý1@.)ÒrC@QÉÈ|üA@¹wO8¢_x001C_@££`ý&gt;_x0012_)@5ß_x000D__x0003_à@@_x0015_¬]Å±[V@_x0004_Ôu#*@¢_x001B_ÀªV@6_x0014_ñ_x0002_µ·5@$u_x000F__x0012_ê*@@&amp;Ð8Ä)@ïaêÁÕ©A@¸ç_x0001_üÌ2@BîO=cÔ;@îåF~opå?üöWME_x001D_@_x0002__x0003_J­¥m&gt;@Eb_x0015_u	0@Qy_x000C_F$B%@Ç­UR½)@_x0010_n_x000F_z3DM@ÅÓ¬Üª_x0011_@]_x0011_µÃ7tA@Zá_x0004_F_x0015_@_x000F_ÿ9_x0011__x001D_@_x001C_°_x0003_»ô/@õµ_x0011_¯_x0019__x0001_2@_x0019_Ò_x000F_*I@_x0010_×ÅEÞ=@_x0002__x0002__x0002__x0002__x0002__x0002_X@üûö³Õ?oÜ&amp;Fü_x0005_2@d_x0010_9ÉXaR@`Á_x001E_ï"@f_x0019_ªµ¬6.@N¢ÀçÓø?:üØ"5@_x0012_° ã´ý? _x001B_´§é:@Íç{3_x0011_@î_x0002_Á'G_x0012_I@¢VÐkvO@\Ä¬2_x0008_@Þ¥_x0001__x0003_Çá?Rýÿô6@ÇEþIøÖ?Ã±ÐëD(_x000F_@_x0010_Aºs_x0004__x0005_Ok3@òÙ¾Èo_x001F__x0001_@,V_x000E__x0011_µþ_x001F_@©eîçká7@¼â¥ÓI@.¿|_x0012_SF@æEÌ_x001E_Ì~'@ÂR¬]+@þª_x0011_.ü_x0014_@`ËQS¤ô_x0004_@nÞÂ&gt;½ô:@-Ä_x0005__x0018_@+§°m_x0019_@ØéÀ	_x000D_J_x0010_@H³ÉÌÓxP@_x0017_,LÓ-I@8ÓÉjzÏî?ÖðËFG@?õ¼_x0017_1@§)Å¯+@^"¡²WæO@ÏÈ^_x0002_(_x0015_@z#íJã_x001C_@9©_x0003__x000D_%%@lbxS\û?vÔÁ_x001B__x0015_?@áÈÂDæB@_x0003_ebüùï?B²ÝJùc8@ó[1|È÷_x001B_@hváê_x0018_@*ßù!@;:@_x0002__x0003_,æã°L$@"ß³ß7@±_x001D_%(×_x001A_@Ê%?¾¨)@FaGnI@&gt;íRa$@Úêå*_x0016_@.ßuÚØ4@`*\+@_x0002__x0002__x0002__x0002__x0002__x0002_X@«_x001E_b{x_x000D_@"+_x001C_"@ºòO4@,_x001C_	@}_x001D_@Qµ=h)4@oûÒ:«	@ÄÆ­R@û9_x001D__x001F_|4@þ=_x0013__x0011_O_x0014_@ÍÜª¶~9;@ïûTÌóG@ª«_x0012_ìÔ:@¹Eu_x001A_:E@x[_x0006_:g*_x0011_@J%ÒP,a0@¬_x000C_&amp;¬Å7@c_x000E_ÚÀ¹&gt;6@c_x000C__x0001__x001F__x0010_&amp;@_x0004_û_x000F_d:@î`4])@V&gt;jE_x001E_?@ÌÆ¬_x0002__x0005_M_x0014_@Ó¨ôG@'1ÄG£C@.íÚû(,@&gt;Ö_x0011_e­/@_x000F_ï_x000B_Å?@&lt;+z6ã(@ ô!)@# "ò)Ë_x0003_@_x001F__x001D_úI'@_x0017_è¸áb_x0016_=@¼	"ÿ.;@¡Dg_x0001_qÁ2@û4òqm%@ªÛ+@,YB_x0008_Ýç/@.WiÒ_ê_x0010_@ì`Æ-©_x001C_@º/,#Þ¤1@ÈÉª¨_x0018_7%@*_x000F_iÛ&amp;é?2FÇ_x000E__x001A_@æðGÉ2)&amp;@	ÞQµk&lt;@¾T`íQ)@Ì_x001C_Sk)d2@PÍW_x0004_ÄR@ZÈp®³ä÷?Ú(ÜÞo3@ëyG¢»_x0019_@_x001E_¯Xò¾ï"@³yhÅÐ0@_x0002__x0003_	x(üú,@BÇÅ_x001F_0@ý¬E±!ÐW@_x000E_NÝ_x0006_`X9@Ò¶´9:D@jH&lt;¦_x001D__x001B_ß?lE?M@Å_x0010_ÒëY*S@Î4òùß !@ÐÁ/¸¦|I@ÛÄ_x0012_Ò#'@_x0008_}_x0013_^þ_x0019__x001C_@à!¹j¯9N@_x0005_"æ0._x0004_F@ROÚ]4M@ÔÚ:+9b_x0010_@0v÷QÝD@_x0018_èP.ãK-@ß4_x0006_ "@_x0003_±é0æô_x001B_@_x0001_­_x0019_H_x0017_="@H*Ò04èI@pýý89@_x0006__x0007_Q_x000D_@B@FããY±Ý&gt;@Ð¡ Ã;@¼³.ôA_x0017_@LaQ{e_x0007_@`7ß.qU,@ôîºê_x001C_.@¸­ø.ó_x0002_@_x0012_G{h_x0003__x0004_½ @ü µ¿_x0015_^@@_x0002_aþ®L@ÞoPT ?@J_x0005_ZYfmõ?õ_x0001_³VZ&gt;@á_x001A_F_x0001_´#@"»¦_x0014__x0004_	2@Þ\_x0015_®_x0008_ü?GM½E_x0017_ñJ@\b$¨á¥&lt;@Ò×½û4_x000E_D@g·%ðC@_x0016_W_x0007_6ðAF@tÙ1ëÊ"5@3_x0017__ÏG@î¼¬Cïú?_x0015_Sjê_x0016_C9@ ^_x000F_æjÞ_x0007_@j"_x0002_8@R_x000F_tùõ_x0018_#@³AO0;@æLÜ_x0005_-1@nmMx¡¾ù?l5_x0019_ßâ_x001D_@Y ê|_x000E_#7@_x001D_*¦MÖ'@¯dÌ_x0007_4§T@ø}®Wr_x000F_@@\Í»É54@cÀHÝ8_x000F__x0001_@~|x¬Ì[(@_x0002__x0003_¾¢ kh9@ì]7@,è³u¥U@ò×U_x0007_`0 @ÞÚ08@@!3_â6@ÑJnQðÓ§?`Á¸_x0004_OÊ_x0015_@_x001C__x000F_Å#@æ¤8)_x0018_@Èvnx£¹4@_x0001_øÌ=b&amp;L@Já#ÑM²I@Á_x000C_]æ£O#@ÝÁÅáí_x0002_2@_x0008_»èô_x0006_A@ìAÎ|æK@_x0012_wÔY¤=@^_x001B_ÑZ½èì??}b"&amp;3@__x0013_ôJ0@^!_x001B_}Ï×P@&lt;_x000B__x0004_Ñü_x0012_@^âðÍ_x0018_@Æ_]«@_x000C_.@_x0013_¼ØÿR½å?¬Pºg&gt;5;@"1ûo3_x001F_-@6/_x001B_x"@çg±ÕÅ#@ðD%_x0010_ ¤(@ÒûJ_x0002__x0004_ÅùJ@aSËÖ_x0016__x000F_F@ËâA_x001A_¬ @ø¯¿î_x0006_ô-@jGo¼îÉ%@új¼§_x0008__x0003_û?ôø&amp;,dÿø?X£Æ²Ò?(ÂtÊP3@«_x0001_&gt;z!Ô @Ø_x001D_z+ÿÕ#@.åÊFí8@¼ÑÖÉ¬ÛV@³pñá_x001D_2@bôFQ=f?@¼Ñ.0¥¶F@,_x0016_ºÌ½æ8@À_x0001_-ª_x001B_3@À&gt;I¤}qG@2í%S9@wt_x0018__x0007_zú6@NàBw_x0008_@lwÓìG@NXx.ó×=@î_x0004_¿&lt;*&lt;@°ÅN1_x001B_D@«¾	÷f#@ê;Í8ØË@@_x000D_Ônë_x001D_&amp;@E_x001E__x0010_pYc3@2xw:*@B)¾G@_x0004__x0005_s®²Ì_x0016_I@NÒÔ°bS@_x0005_­ØÌ¢P_x0016_@ö¤±N_x0014_N/@_x0005_"jì_x001D_gÿ?ªõv¶U;@Bý¯_x0016_ðuP@b©¤_x0010_i&lt;@Þ'á¨_x0005_&amp;@¹ æ_x0017_þ!@¾½|xËð?VUõªR*@_x0006_@_x001D_»_x001A_@ÁwiÏDaD@_x000B__x001E___x0007__x0017_Ñ&amp;@9:ÒÞ_x0004_@&lt;Dshj&lt;@_Û©ÿoM@|[_x000F_ê&lt;_x0003_@_x0005_¢ú¤É_x001E_@&lt;B_x0011_V\1@_x000B__x000B_òh_x0004__x0004_)@©jÚtÂ0#@.º=_x0001__x0002_ÀP@_x0005_;Ì£q_x001C_2@vÛ+}]_x0016_@x`f}w¬%@ôõfk­¬!@CÜ{5é_x001E_@æÍñ_x001C__x000F_è2@P_x0006_aË?_x0003_:@Ø_x000D_Ø_x0002__x0005_ó} @_x0012_&lt;½ßu7W@_x000C_%h_x0007_Ñ_x000F_@'Ps_x000B_é£$@_x0018_}_x0012_êÈâ_x0004_@_x000C_½ã_âND@åw®¨ìV @+ÉJ/Ø«_x0011_@ú_x0019_nãÛ3@«kdj_x0017_5@ÌP&gt;_x0018_I@±ð^å_x001B_9@Â_x0008_FIî @`']w²[ç?Ø¹dD@¾_x001F_rë!_x0017_-@?¿Ô¦L'@:¢·ëC@_x0007_sº2_x001A__x000E_)@¾r&amp;áéø @_x0007_á¶#_x0018_.ø?Ï_x0006_ÒI5@QxÞ_x0006_Ns_x0001_@öÃ_x0015_Ü_x0004_@ÃJ?Ò(1@_x0002__x0002__x0002__x0002__x0002__x0002_X@`_x0006_"%j£1@_x001F_1´w£_x001F_@_x0003_¼½t_x000D_A@@¦û_x0008_¼_x001B_1@Ò(ìÓØ§_x0011_@¢_nÜ_7@_x0001__x0003_Ócà_x0001_~ÚC@á³ïmöu"@_x000D_Ñs+Bï_x0015_@Þ«_x0015_®y"@@_x0015_Ù_x0015_[D@| íUà0@_x0001__x0001__x0001__x0001__x0001__x0001_X@_x001E_WJT«_x000F__x001B_@ºZ6[tÚM@å_x0002_Å&gt;©S!@¨Çce.@_x0008_&amp;¨Y@ 1@~ÔVDÉ,@âÚ(?K8@ÓQB_x000E__x0007_úL@¤&lt;Y95ê"@$_x0002__x0019_úÑÂ"@_x0002_B»_x000D_1_x0007_×?îgCNo_x001D_@iz_x0005_.õ8_x0017_@ò_x001C_ëº1$@hÂÃs½Í=@·Ù|A9*@$âNE_x000D_¥0@._x001C_òµ1@^ÖàÚA2_x0003_@*ñz)Åû?Òe_x000B_¾öê&gt;@_x0008_?x+M;@kûSöÎFV@ÿ¿®¡Ð_x0007_@ÀÃ&lt;í_x0001__x0005_á%C@Ò%¼_x0016_oL@þÿß¥á:@ì]_x000C_75É_x0015_@ÁÅtÚuá0@D_x0019_o)_x0007__x0002_@FÿÎ@_x0010_@_x0006_ }ð_x0011__x0001_ä?{BAô'@hB_x0013_IdZB@u_x0006_X©ÿ0@èkpxð_x001B_@_x0004_p_x000F_ütR@°ö¬ÏØ/@^_x000D__x0001_3_x000B_@ùÙ_x001D_tõ© @Â4®ý?¹_x0012_ï·°Óå?{w`·_x000B_9@rDg.'@æÀ_x0019_¿vq4@r_x0017_Ü,&gt;6@Ä\@óÖM@oXd¼P@ÄÊ\è&amp;@È}l:w_x001F_@æhLß_x0003_@ÖËumn@@_x0014_4;ÖÓ*@¸Ø2®$¹?ÕÁ_x0014_E2@û Rp×_x0010_@_x0003__x0005_¯&gt;_x000E_c_x0012_9@_x0002_Ã_x001D_j_x001C_@ØÅ¥¥C7@e_x001A_9¿[ A@RmÂ³A_x0008_@¢4 _x0012_Ó_x000E_@_x000E_Kø±%/@_x001C_FîðùM@öê_x0007_ _x0012_,@Ð_x0001_Ú½QH@Üù}.	&gt;9@NêÌë,@í´$R'ó_x001D_@&lt;9_x001B_~÷Þ_x0007_@;§0íl4@W_x0004_ë±_x0008_(@_x000E_;fSõ£)@\k&lt;¢A@ªÍ}6e;ø?¶ÞWF_x0016_@üweØP@¦ËrûÁ,'@.D_x000E_ã&lt;@w£Ðn`_x000F_@_x0007_® &lt;#_x000E_@ëô@+4@¸IximM@æ`8Ý0@6ß_x000E_§MÃC@O_x0014__x001E_ë3Å_x0006_@_x000D_Ä_x0019_®_x0019_@c6¦í_x0007__x000C_z¹)@Ý=î_x0017_;@vÃå$Z"@UDàG_x0010_@:©_x0011_c_x0003_@_x0006_´_x001E_°ìÍ;@½ìFÿ§ES@ôMdÞA-@_x001C__x000B_°B j=@¦ûñ{Å.@LÝ¡ßùê)@d2À"ÅF@´-×ú´A@YÊ' º)%@_x001A_fP]ã_x0008_+@_x0002_»­_x0010_«'@ªÆýò_x0011_@æ_x0001_ySÉ¹@@_x0006_Îh§&lt;_x0006_1@{É¼A:@Ì¢Ã¤&amp;_x001F_@"_x0008_Ç"½í5@düN¶ùII@ÒOÌúÆàó?Ò­Äe·K@^ç½ÍÀ_x0004_G@B$F3W_x000B_@nVÈ¹Ù`ü?#Êµ_x0005_)v&gt;@H6«ë	@ð_x001E_îôc¯é?_x0002__x000F_²m 3@_x0004_	Û÷O_x0004_K¬K@ãà}lV@_x0002_èH¨î_x0004_@m;ÊFY7@ûTrQK@è_x000F_.í_x0004_R(@ªif_x0010_ÀË#@_x000F_ø|ïjùW@oq_x0014__x000C_;*@Ejì¼Î_x001E_@[[Eý?@ÌÝÍ5Þ&gt;ô?_x0006_ö{7_x001D_@þ2ë,Q@_x000F_FÂù®4_x0010_@²òW",Ã3@äwM.!@Á_x0013_´_x0016_#_x000D_5@'g'_x000E_xûC@È6Î_x0004_)J=@(_x0006_rV!@ _x0003_º`ÒH@_x0011_­r]_x0011__x001C_=@_x0001_;t_x0002_$4_x0002_@_x0004__x0004__x0004__x0004__x0004__x0004_X@RSÕ&lt;Õ_x0005_%@hi8¬.@`ôU&gt;	_x0008_+@_x0011_Qkâ&amp;_x0007_!@OD_x001A_B¸HÕ?_x001E_Ó`0«Y'@üFä_x0002__x0005_¯ñ$@é}iÂ1@ÞeR_x0015__x0007_TN@ªãÍà?¥_x0010_Úsïå?ø¼.ÌW_x0013_@t3n»Ã6@aÒÃS@A_x001C_ôÖ#Ë;@_x0010_ìäX_x001A_@ØOî'W5@Ø®ÝÄô_x0018_@[{eS6_x000E_ú?[¯íG_x0005_Ç&gt;@v¦ÏSo~:@H¢²û;@Æ_x0014_c(z6%@ü)~_x0006_¬@@_x0005_´áÅcK_x000C_@`RÉ_x0001_i_x001F__x001F_@v÷Að_x001E_Q@&amp;þCÔg_x000C_@Awkn5@*QY_x0004_»ù?_x0013_àÝrÍhD@Ð:	ÖÎû_x0016_@_x0004_Ð­û_x001C_3@ç¡W_x0011_r±$@_x0018_xêÀ"Ô_x0003_@_x0004_k»%y1@?Ö@Ö\_x0002_@K½b}C""@_x0001__x0002_F_x000E__x0018_¹ÆÚU@2OBU_x0001_B_x0005_@c±[p­_x0007_@@ÕÃld*H:@ÂÖøÊ_x0003_UE@FgNeÅ_x0015__x0016_@hh¢®Á&gt;@¹y+k7_x0008_3@L?_3þ1@µO=Õ£_x000D_#@~£k0êá@@FE_x000E__x0017_öö?@ú¥Ñ3_x001E_@.HPT_x0010_=	@&amp;þ]ÄY_x001F_,@^ Ò~;@¬qð9[O@_x0018_çY`ùã8@àY`ò_x000E_O_x0011_@dCí®é=9@A_x0013__x001D__x0018_ÒÐV@ï¦N_x000C__x0006_`_x0016_@üs:Ó«¿_x001E_@©ìy_x000B_2@_x0012_Ôqô§Ç!@w_x0004_È.G&lt;@j&lt;,&gt;_x0002__x0003_=@¢_x0004_Å5ÑT4@Ú_x0014_Þ_x0003_8@Ðê_x001B__x0013_§B@J_x0010_¯b4@-"m®_x0001__x0006_ÇU_x0011_@VTìòY_x000D_M@Â)Ä&lt;_x0013_Ö_x000F_@8EZhØÏ;@ÔE}º_x0014_ÙÖ?©_x0015_»ÖT@dõ_x0011_½æ?bloå|æ(@Etb2_x0016_bK@ð&lt;jåË3@¢åã\åJ_x0011_@_x0001__x0001__x0001__x0001__x0001__x0001_X@_x0004_ÎD_x0011__x0010_@äp"_x0005_ÆsN@;2*_x000C_U_x001A_ó?þ±_x000E_Åå6@¶ãYñtD@Pï?âä_x0005_@{ô_x0015_5XF_x0017_@ê:_x0006_÷X+_x001F_@Ë4ë_x0012_D@Ep­m_x0018_®*@Áoícw¢;@)ÍÃÒgJ@ÆêZ#_x001A_&amp;:@Ð§Í? N$@Ê;mÓ¨2@_x0012_µ_x001C_C_x0003_T@Ay_x0002_WÁï9@¤_x001A_µÈÞ4@¬þ_x0017_x$S@r_x0008_LF56@</t>
  </si>
  <si>
    <t>bedaef873868f8392f5954be5556917c_x0004__x0006_ýÉ§ÓãA@©_x0013_eHó½&amp;@Ik-C)ü_x0017_@_x0017__æ_x001E__x0011_,7@Õ_x001F_²_x0018_û??Ó÷_x0003_2@±ö}}ÉÁB@ O0S_x0007_®B@àîöK&amp;!.@î_x001C_ö$§@@+Ì_x001B_º6º?®Þë_x001E_Êô?ÿ×D ç_x0007_@m´_x001B_¢­^B@#¢þJÙâ_x0002_@9TR_x001F_ìkB@lÔûùèþ:@*¶_x0002__x0007_ØR@_x0004__x0004__x0004__x0004__x0004__x0004_X@J_x001A_à½&amp;@G48v_x000B__x001A_@4«5+@Æþ?dLôW7@@Ìí²_x001D_@Ã_x001F_¸4î_x001B__x0005_@{{J¶õÊÓ?¤_x001A__x0001_¤¸n5@Ó_x0017_._x0011_úM@ºBIï9Þ0@_x0019_úá-åE@ð±ÆÅ.*@1c¶Í_x0001__x0004_DÎU@ÞmB_x001C_M7@fÙZB¦p_x001F_@æå®_x0003_úS@ß-ÔÌqpC@â_x001A_Û_x0002_@å?&amp;©µ}i_x001F_@²UXafJ@@HY(9@Â_x0003_õ³ýVQ@£l¾0iâ_x0002_@¬o1h!t&gt;@·á[V=ù:@¥¬24¶E@_x0001_Ó@`­Û?&lt;_x001D_g=åUL@ñq_x0012_}Ö+@È9b&gt;4@·MòÒ J6@Z´Î´_x000F_@A_x0015_·_x0018_ÒF"@DeÔ/»o÷?þOm"_x000F_M@@_x001F__x0015_Ã_x0013_-@_¬CÐ^|Q@úÿ_x001C_ÌP@IDZ_x0007_´ +@*_x0003_ ÆZa_x001B_@¨cðP¨_x000B_¼?_x0001__x0001__x0001__x0001__x0001__x0001_X@*_x0015_M6ÿ~_x001C_@Æÿ_x0017_¹Ê×?@_x0002__x0004_?ÁNæbC@_x0002_XìuÁ[3@_x0014__x0018_&gt;"J0!@4nFþWÃ_x0003_@6ºBH@_x000B_ÿ??÷zª'c,@ü_x0014_ø3ÉPü?Xô±_x000D_PG9@=_x0005_âQùe%@¹!pþò?@~X_x000B_HÌk-@Ï_x000F__x0003_Åöë@@ò_x0010_0úß_x0011_@Nuè/ãG@&amp;[N÷Ä_x001B_@¡/_x0014_#_x000C__x0011_@ËöfÑH@Ù_x000C_I%_x000E_yH@6¡òh_x0012_ð4@_x0006_ÂqÑm&lt;1@ÎöLüßq_x0014_@ôTN³._x0019_@M8ù_x0001__x0015_@ð_x0015__x0018_º(¯_x001D_@/å)£ÆD@_x0019__x001C_2½\_x0015_K@¬ªK¡5@cBº&gt;¹M@YÃ«_x0015_Ôú?þû±&gt;@u«Ó1=_x0001_@_x000B_¤_x001E_£_x0001__x0005_;b5@:­¹x¤YC@¤UT\m$@\Ïhit3@9Ýnxpz#@2àÞ½3;9@{ÛËè_x001A_³_x0014_@)1´U1@#ÁÁid(D@­h*¶Ò7@êV_x001B_b	_x0016_@ß¡%À6@Â_x0007_Q¤ö_x000F_5@Î_x000E_,ðz_x000E_B@l{Ë?&lt;þ9@_x0016_&lt;j_x0001__x0002_(@º:#{Q"_x000E_@_x0002_B_x0005__x001E_ÿ?_x0001__x0001__x0001__x0001__x0001__x0001_X@jú_x000B_0@ÓµFx#·_x0004_@£³æ8(@µËS_x001D_L_x0016_'@Úúþ&gt;4@æËw~Ì@@jd645pÒ?_x0019_+{[H8R@Élî¬_x0004_0_x0010_@Àg&amp;ß©×?`d¼x_x0008__x001D_@µÚîF_x0003_gø?_x000B_EOÑ_x0016_m5@_x0004__x0006_d«KúØ8@vñ_x0005_&amp;Þ&amp;@_x000F__x0007__ßý_x0007_Ô?%IÂdò°#@_x0013_dØÎ$@®v_x0019_³ú?.°rN_x0018_ E@Àø!"CC@/Ýá_x0005_)ù#@_x000C_X_x001D_"õ3@®­_x0013_î1@=ÙÞõ_x000F_*M@(RùþQ4D@_x0004__x0004__x0004__x0004__x0004__x0004_X@_x000B_ä·×~G@Ä_x0008_ÏÐnCL@ÆÜQÔZQ_x0010_@ÿ¾øB`'@Då_x001E_t0%5@ã,j'h7@Ý'êq&amp;*@úñ_x0002_Í×_x0005_@öÌ_x0001_ì0­_x0018_@_x0002_rá_x0003_õ&gt;_x001A_@K$/ãÁÎP@²C_x0008_Ü^»T@_v!0Ñ,@:\Ê\®+@|D&gt;I[S0@Úm¾æ¨g&gt;@+Ô§ÂK_x0004_*@âù_x000D_P_x0001__x0002_¢_x0017_@_x000C_e0 ûÇ9@äOå¬Ñ/@¦_x001F_;«J@_x000D_ïÁï_x000E_B@n§¿0_x0002_;!@Ù²c¼ú7@&lt;g2=N3&amp;@Ð.ýi_x001A_CA@\z¶_x0001_O_x0019_@óò}L3-â?ÙÜx1g_x0008_@sØAõþ_x0002_4@¢NPxÀD@_x0005_­{¨°)"@_x0004_&amp;s_x0018_õ_x001C_R@P%}:«[_x000E_@ÆsxéH7@ÍCMü*u5@ôÔ÷_x0006_ôJ@_x0014__x000C_Ý#$I@]Å!Ô7@¡?Î_x000B_}V@_x001D_ÊÙ½\1@²¸_x001B_¶j	@_x0008_^Ì_x0012_%_x0003_@höR­ú?YÜI_x0006_@g´#X_x0018_=_x0011_@_x0019_Cê»Éÿ6@ ]ãFw_x0008_L@_x0001__x0001__x0001__x0001__x0001__x0001_X@_x0001__x0002_oï²«_x0011_Ì¥?Ö|ï_x0018_.D@ò¬"øq/@nGA`u @â$äRVjn?J¼=ºÂ"@ÄÈ9¥_x001E_/1@Jå1v_x000B_1@&amp;ßdÿa_x0003_@Ú_x0016_ÇcRS&amp;@\vÜ8_x000C_ç?ø³ZõA_x001B_@pÂ!MÊ_x0005_@;(àç&gt;@_x0001_!à¶Q&amp;_x001F_@(_x0011_¨F=@Fô"T_x0015_?@Û÷tz[,@%s_x0014_¦0@,`÷ ÙÊÉ?__x001A_Ý¹+ÐJ@)Yw 2@_x000C_c_x001D_^ä_x0007_ã?¸ÀÿáX¢_x001B_@Ü½¬¥UíS@tnê!¨ÿ_x0003_@,Ê_x0013__x0014_ê6@îBÑi!2@ëgh[9î+@õf]IMÏI@@Vía_x0017_SÙ?Pñ_x0017_T_x0001__x0004_¡õO@úÌ&amp;Ý_x001E_N)@ªÀn_x0007_¦_x0005_(@bð_x0007_uÑ_x001D_@tÄlëÛñ_x0019_@RT{µQ]_x0011_@#*äêÏ!@~UÅõ;F@Ä^XQLìC@ÓÄWæÍc_x0011_@`Câg_x000C_ºI@ÌªêËH_x0006_*@Î_x0006_¹à~/@R Æ ÿ!@r¤·6É_x001A__x0001_@_x0011_ÆkaÈj @²6è¸²_x001F_Ó?8²h¾*_x000D_@;á|Ì·ÉN@\,%_x0017_ã+@?_x000B_T3K&lt;E@_¢l¨g5@'_Äa_x0003__x001D_@áñV7P@¼²÷_x0002_¦Q_x000F_@Õ ~¡Õ`4@ºg ¨_x000F_@F/ÐGP²&amp;@=x_x000D_ M6(@E_x0010_ªº_x001D_4T@Ú«Ô?@Êò_x0001_ Ä&gt;@_x0002__x0003_Üªs¡à¾_x0015_@è§Û¹_x000B_'P@=8_x000E_B_x0019__x001E_;@6_iC¬_x0003_@@M¶òtd7@_x0016_ô¹Fr	@Ã6G©jøô?6_x0010_áý¾_x0010_@ð_x001B__x0015_í»Ë1@J,^	Ò!@áÌuM^_x000D_@_x0018_u_x0014_ÅÝ_x001D_@Ê«´þ'@â~\µ_x000E_Ç_x0002_@°_x0017_,_x0008_Ûå&gt;@_x001A_(_x001D_+©?_x0016_@DQ_x0001_ÏCèý?fºø	_x001E_&gt;ã?u5â_x001C_$C@Hälå.u&gt;@_x001A_ú_x0019_°J@éî$Æm¾%@»9_x0007_0@_x000B_Ð_x0011__,á2@æ_x001A_§xêG@_x001A_³´®·#@ÜÈ_x001A_µb(@n2mÆµã_x0014_@}R¥ _x0019_W!@©3Ã_x000B_{.E@¢Ì_x0015_ÔÔÆ2@¶_x001A_µq_x0001__x0004_À%-@Ýò_x0008_¦_x0017_x_x0005_@õÕ_x000C_âI¥2@Þ7&gt;íP@6ZSùò_x001D__x0019_@U_x0008_â_ëJ@O+Õv©¤_x0002_@æè{Tv_x0017_@fØfQÝ_x001C_?@~_x000F_,9¯L@R/_x0006_J~C@ÄïÌ_x0008_HA@äw!17F@_x0016_Å_x000F__x001A_Ç*K@öRN5_x0006__x000B_@zÂÏwù(@_x001C_¸.	H=@MIóÀ7@¡ÀQjVA@_x001C_Â]_x0017_NE@`__x0018_)ò*0@¸ø(êrï?´«·Pò_x001E_@öiL:_x000C_}J@ÌM_x0010_ê;_x001B_@ä£ÃrM´3@õ½Âµ_x0008_@®ÈÎsL6@ÊÓ_x000D_b_x0016_B@&lt;ì_x0008_5ñ2@_x0001__x0001__x0001__x0001__x0001__x0001_X@qã!_x0003_(Á&gt;@_x0001__x0004_-uåKä1@KlGÜù­)@tÈ*¸°äE@ÿ_#[-	@_x0015_ç»UF7@_x0002_Ê÷f0_x0015_(@Yd¿¢«ºI@9C¼._x001E_A_x001E_@æ¨ú_x001E_þ: @7_Ø^Ò_x0016_@y_x000E_È?_x0017__x0002_@«nU"ßB@wEü.@_x0010_wßÜ_x0001_@.3×¼_S&lt;@c3ûf~+;@:=ïê S@I-¬²L_x001F_@_x0001_b_x001F__x0014_c3_x001A_@P_x001A_8ñ%?I@9·Ù£¦)5@Ê_x0008_Ù_x0015_ÍÈö?·_x0003_¹ÅÛxõ?¸ìQ_x0010_zô?ílþÔd²1@z@®ª&lt;0@ìâ,6 _x0004_@¿_x001E_¨.ÊkH@x³OmUáù?_x000D_Ó_x0004__x001C_o%@Á r_x0010_~:7@J\^Ø_x0001__x0003_u÷1@©|g6h!@õúS-¶]F@çúÙ+Dwý?`]K¤+:@gØNy½rU@=KÖ_x0003_¾À3@6Ü±ÄR3@&amp;_x000D_¬Í.ô?_x001B_9×mOK3@Þ_x0013_ á!7@ú·G_x0010_!DF@¡²ñ&lt;w7@d_x0005_:ãø?`sÇY&gt;@_x000E_+~¿^,_x0018_@(ëLÉE9@µhðî M_x0014_@Ì	 Ü@Û_x001E_@_x0002_I_x001A_%gR@Ê_x0012_À9_x0007__x000D_@/KÔ	äó?d_x0003_öÍ9,I@Æ[S_x001B__x0011_E@XL&gt;Éµ;3@á2ö¬E¤_x000C_@ª¯«F@µ®ú#b,@¢¯bëË1@zÏa_x0004__x000B_R@ÜÂ¹_x001F_K_x001E_@Æ¬Êç[m6@_x0004__x0007_áË_N|_x0012_@®Z	²nA@XP¼1K%@ÜÁ@Nù_x0005_@èÊÿ&amp;U@¢h%_x0017_üÃ:@l_x001F_½·_x001A_7@C *[l_x001E_@_x0004__x0004__x0004__x0004__x0004__x0004_X@"»Zx¶&gt;_x0015_@_x000E_µMíx1@¤bêQÉ?±l_x0006_ç#ä_x001C_@.Pµ¿Ë&amp;@_x001D_½ûñÞ_x0019_@Ã w³lD@_x0004__x0004__x0004__x0004__x0004__x0004_X@_x0004__x0004__x0004__x0004__x0004__x0004_X@_x0002_ÎöÏ®_x0005_@l¹_x0010_Õ_x0002_$D@;ÜÀW}ÌA@ôxæ_x0001_l3_x0003_@L_x001F_ªgí_x0002_)@éAw_x001D_Þ_x000B_4@IX	¶&lt;¢C@®0''nPB@°Éù _x0014__x0015_&amp;@_x0014_Õ _x0005_{s!@ÖÐw='@õîÞ_x0013_ØþÖ?ÎÉ_x000F_#3@_x0005_éN_x0001_	_x001C_$@\ëü_x0008_@ðdÛ?_x0012_@è&gt;Ø_x000C_(_x0005_@C§_x0019_m_x001C_3@,_x001B_Æ¨,µ_x0018_@zÿû°ð_x001A_@^/âU_x0006_(@mk7ô½©7@_x0008_ø_x0003_ß_x001E__x001E_@ó×	,áD@A¾ûX?_x0005_)@INh3¾}ô?@»þí»_x0007__x001C_@z_x0010_Ìl_x0002_êF@Ø1"Mí_x0014_@ l=_ _x000C__x0002_@ªr_x000C_Ä3ô?K7Ç_x000D_L@¡x¡"à,@Ïë_x001A_d_x001A_kß?mP$½_x001A_B@S(_x000D_²9!4@_x0004__x0014_RL@ü¶y[_x000E_j*@*2ª*½$@~V6mßâ-@Ý5D_x000D_Ò?@æ@¯ã_x0017_@_x000E_Öþ{_x001A_@È(_x0001_h-@#uÑ@05@_x0001__x0005__x0004_îêN°B@ÆâFà¡D@¼@®ÐA«A@fqe^ì]&gt;@&amp;ÁS¯Þ@@uv^ÒÀ$9@4*´Ûµ*O@âßØ'#_x001F_@_x001A_²l:5_x001D_9@ªÄ_x0007_ù¨¸,@îö2ì±W@')_x001F_ÅÌ¾Ç?½Òyüz_x001D_!@xÞH«_x0010__x0018_@"M&gt;MÊO@_x001F_«µ·à#@Î_x0010_+$ÞV@Á_x0002_£^Ð8@øi*]_x000D_ú×?Ì_x000C_ç}Ò_x0015_@&gt;Rc-@R@ iòh@ï?¶_x001D_Z_x0003_óÿ:@gÃ_x000D_t´|&amp;@éuÊÖÔ(@àæE¸ä_x0006_@îõÙ«;_x000C_@ic"I_x0007_[:@\.#(3_x000F_L@Bü!úè44@~Þ:²×©*@&amp;¨©û_x0003__x0004_§Î:@_x0014_hðÈ-@,__x001A_¨_x0010_ç%@H_3½»'@_x0014_UBSC*@ìj½ò_x000F_@¬¾·öêQ@½¦á@øÝG@Ã_x000D_&amp;_x0001_üe_x0001_@7~ýì_x001C_@fº¢ª_x0011__x0010__x000E_@¤_x0019_#m%_x000D_@cXæl?_x001B_.@¶R,¦	_x0011_ý?C¨5Ø&gt;	@Ï:_x0003_¤SX(@T_x0008_@&gt;»	å?ó&lt;_x000B_ßË?d_x001E_kªg!@De%_x0002_2@_x0002__x0016_àÍVA@V][kL@&gt;lðÕã:?@@vrPN3@_x000D_*iE_x0017_oF@²kÌÙ]ê(@_÷Ü"ðq @ _x0006_ê}1/@x&gt;Þ_x000F_@&gt;4ÆØ|&lt;@_x0006_Ûi~_x0004_@_x0011_ÌóÈ!@_x0003__x0005_ÉªÎ_x000C_Tý?_x0019_faÔL_x0019_@JAöX+C@ÓFb-þC@ÀD_x000B__x000E_)!_x001F_@æWV ±ì?´_x0014_Ï_x0006_f*9@êÕá6ÿ	@:Ê¾Êj^/@@],_x001A_Ø5@Õk¢_x000B_Í½B@jñí£=@_x0010_E[¬_x001F_G@r_x0001_,@å¿ïOÂ7@Ò_x0013_u_x0015_ßD@K-Íù¦B@ìa4ô!f_x001B_@Ñ¥?º_x0010_@Ý'+º_x001A_äÌ?&gt;åØU_x0003_	@ì_x0010_IN#@º_x000D_K¼¦&lt;?@ÌmXf&amp;@ï»£×Q@(úòÕÒ	@¹d­ÇE_x0004_@_x0002_qà*@,hò_x0013_É1@+_x0004_¯Ä_x0002__x0012_@ù!3&amp;0F_x0017_@_x0010_83ï_x0001__x0005_áâë?ÂD¬³Ú2@XYP_x000E_§e9@óâÈu_x0015_*@±(íè9+@_x001A_«Ûfj_x0012_@R_x001C_kt§_x000C_@t#%±ûì?_x001E_æõ mê&gt;@g_x0005_bø®B@VB_x001A_Ô#@@Ê};	@@¼ÁÖ_x0017_á¦1@_x001F_)¹Ç_x0018_(@u«ì_x0007_*E@_x000E_ÔPcÏ)_x0002_@a_x0005_®%&gt;7@q{_x0017__x0003_d_x000F_@ÚR_x0007_@_x0001__x0001__x0001__x0001__x0001__x0001_X@¦k_x000C_§qT2@¼&gt;Y_x0007_ô1@Ìö;Úlç?ü¢_x000C_=V@¾_x001D_w_x0018_ñC_x001F_@_x001A_DQÂR_x001B_@Nl¾×p=@b¶é_J@¶&gt;ïiesÞ?tJ¶i+ð(@rH¶ÝGj5@_x0004__x0019_µ¶î0@_x0001__x0002_jy9â:F@ú_x0002_JÍ8+@¡ç(i$1@¦ØÍ² @û3D'Qç-@²»Q¬ô_x001B_V@]Û&lt;2@HMû­Î}_x0015_@çã¬x_x000F_Þ_x0016_@È2XëÉ¹$@öãj_x0010_l_x0004_F@^ìSZ#@?_x001B_§æßq=@â~Ö¾æ#@øã"/ê_x0010_@²«_x0016_Áù=@vI:xä;@paÂ_x0007_`Ð#@/_x001E_ÕCu,@dý()ª!@=bW\_x001B_v5@_x0001__x0001__x0001__x0001__x0001__x0001_X@J üÈ«_x001A_J@KÖaç´F@Ìw|ç1_x0001_&gt;@:R	lï_x0010_@nÈòæÍL@_x0001__x0001__x0001__x0001__x0001__x0001_X@òSÿüA@_x000C_î_x001C_ì÷?èïoùÉq6@;o&amp;J_x0005_	_x0004_êC@_x0014__Hîw&amp;@_x0018_ÀÔ}_x001E_ë_x001F_@ã¹§_x001B_)@³)_x0011__x001A_úöT@:Ó?W83_x001B_@ºÛ¨áâG@À×y_x0013_ÔÛP@\=	§1M_x001D_@jÎbJ@¥=th4@Äh¥_x0003__x0017__x0008_@¨.xöÚ_x0007_@¢_x000B_ÚÅ_x0001_Ë$@(MÓ_x0010_¡é?;y$ÂÒÆF@âIF_x0004__x000C_&lt;@_x000F_îM43&gt;@_x0005__x0005__x0005__x0005__x0005__x0005_X@/½w_Òg_x001A_@á¥SúÄ'@_x0008__x0018__x0015__x0003_ò?xþDÙP_x0012_H@gH_x0019_2M@_x0005_SÙ+_x0017__x0006_.@Ë@ hï*@·â(_x0017_U@_x0001_@_x0002_+_x001B_ªº0@¸yhbÍ&gt;@[fZ&lt;_x0011_û?n¦_x0005_9²0@VkÖJÈG@_x0001__x0003__x000C_õLfî3@háT^*@îÉ©õ(@_x0002__x0006_¥ñW·S@¼ U_x0008_ô?ê{ÍÍOx_x0011_@¤­%Ä_x0012__x000C_C@_x0018_Ð_x0004__x000F_M@#YàÍ?þÏÞÊ:@}Hü?1@ð§:èe_x001C_@2·ÏÝe¤_x0010_@:¨¾_x0002_Ñ_-@¼*q*A _x000C_@PÌ}d¦Ò(@ïz_x0012_òÕñú?Ö,µE6ã%@_x0008__x0013_ù_x0019_&lt;=J@ðl1_x0018_¦A@¬A_x0003_®[_x0010_@9ç B@,¥9B_x0012_a(@[M._x0011_@´Ñÿ23_x000F__x000B_@µ¡+_x0007_×Q@h'©_x0019_B!@aNyeÝa_x0014_@]¢±Ä~P@ª_x0017__x001F__x000F_øWó?¹À_x0016_}J@Å¸_x0001__x0002_µ!@z¨«©óÀD@ÛïÍY_x0004_1@òNÂÉ @?;àN_x0006_B@¾¨ k$ø?öÐYV*ï&amp;@âE_x0005_ºN;@æ¨}_x0001_­³ @(!S±jB@_x0018_î_x001A__x0004_&lt;@_x000C_h©²_x0006_'@_x0010_qÁÇ©ªA@C_x0005_*Í¿_x000B_@`èï#_x000F__x0006_ @¶=9ÿdÉ"@üV}ýz4@Æ_x0010_p!_x0011_D@bËa9ä(F@~_x000D__x0006_¿óÒH@Xuoc_x001F_t2@¹uR5@&lt;bà!7F&gt;@5D&lt;'Ö?ü#Ï¤ìC@4=É3@HÐX£B6@è_x0010_Ãç_x001E_)@(B20-U@@¦j_x0016_¡_x0004_¯2@b¶öA²_x0019_@72NB2@_x0002__x000C_bÖ¬Q'¨Q@æ´x÷T/*@_x0002__x0002__x0002__x0002__x0002__x0002_X@º£_x0015_£I¢@@iú®É@:@tnã5@»%@Û)2tÒP@´_x000C_¯Oau_x0003_@ìqë;Ù_x001B_@Rä!U_x0002_H@[Á¡°ÓR#@Q_x001E_û¦}_x0011_"@TÓ×®.w3@s&lt;?Ú&gt;@;F¤[_x0016_@f_x000B_mBÂ5@ê×G¸È2@ùyLl¥J2@*y'ß_x0006_!@V¡9·¾_x0005_@xä_x0008_H_x001F__x001C_@Ð_x0017_s£E_x0015_@8KÝ_x0018_1@_x0002__x0002__x0002__x0002__x0002__x0002_X@xNS_x000F_Í?2@P_x000F_«_x0003_³"@ó_x0001_¥öÀÔA@_x0013_Eï_x0007_Gã_x0002_@_x0004_Â?$ëD@Ä	/VÙª_x001E_@ä¥U_x001D__x0010_+@ÇáR_x0004__x0001__x0002_¹_x000C_@Æk)¸_x001F_¤H@tÙïHß­!@@ö²@Ñ#@áO_x0019_ÔfïF@¨¦÷Nâ»_x001A_@~½Úç_x001F_@lùi__x000E_&gt;C@hò,EW5K@¢ziÒð&gt;K@N|_x0014_áÔï_x001C_@tÉ¬?@_x000C_µö_x0010_ö)@&lt;ChE½(@!ºèZL_x0010_@tç_x0019__x000C_D@_x0016_z»ä5@6_x001C_f{vO_x0019_@_x0011_ªyÙQ@´p_x0017_æO@Å=ÙÐxÐ?"äõO4@É¬ò#êÅ!@P¿/õõz6@Äin4Üf6@µ_x0015_]¥C@_x001D_ÒÞ_x0016__x0002_/&gt;@H¬^_x000E_6@Ø&amp;~þO?@_x0001__x0001__x0001__x0001__x0001__x0001_X@â8¹þ_x0013_/@&amp;ì4û @@_x0002__x0003_JÍ¥Á9ó5@8_¦jir6@]!_x0010_§A@ÚS¡c®Q7@Ê_x0013_vÅ_x0012_-@Ê|_x0015_p_x0011_`_x0012_@ªa¬Â¡_x0004_@y(ü_x001F_@_x0002__x0002__x0002__x0002__x0002__x0002_X@¸|1¼U@5þÃL%O@_x001D__x0008_iD#@ãè$n_x0015_A@_x0012_Ïº_x001C_;,ú?¡Â_x0005__x0001_]3@ã_x0019_ ,W2@ ñ$ò¢?@ú-RÀák8@äé_x001B_³!_x000C_@_x0003_Å6Õ£}F@¥a_ÿ?f@_x000B_.Õ*@ëb0]_x001B_4@0~=ÈÊI@Þ+"!_x001C_:@8_x0001__x000F__x0008_[ìB@ÁÅ80@èë4 ¿I6@÷P_x001C_«Ò*@ù_x001E_o8Ù__x0016_@³xÁ&gt;§&amp;@&lt;W}+_x0001__x0002__x0001_£¿?-p©@_x000D_Ô_x0008_@ÂY:)V@_x001D_l_x0002_É;M@í§IËûS@Ã«6ÙI@¶·XîwpN@X¯ø Å&amp;@_x0013__x0005_UNÀG@X"Q_x001D_GM@ÈhZ_x0006_ß_x001F_&amp;@_x0015_k³wÊ_x0019_B@ê&lt;Üä_x0012_ø?1gnÝ_x0007_F@¼ù]á'0@Ô\q_x000D_êI@º¹§_x0018__x0007_W_x000F_@	d¸|Õ%@_x0002_ðÜ@_x0013_@áÍYîg @_µ&amp;9#@Sð¯c_x000F_%@MÚzú¢u:@¤GnäñN)@nýzrÉ_x001E_@@¾oOÈG_x0016_@yôuÌE5*@Or÷_x0012_lÃ9@/`ÀÈ¼_x0003_Û?~õ"4ùµ3@Ás5×È:@©øÉ_x001B__x0013_u$@_x0001__x0003__M/ ?¡G@	ö¼¨T¾3@¼ë-è_x0004_1C@aM^_x001C__x001C_@R	HqH6á?_x0004_ë½!i-@_x0018_½o#0@(Ec¡µ'@&amp;±dÌV_x0011_@_x0012_¥±é_x001B_)@_x001C_6^_x001D_6­C@_x0002_âaÝ¾3@?³p°H2@8É&lt;É	}2@XÓ£d_x001A_@2_"~¤J@Ã_x0002_wkê"@ð,_x0001_®jsö?ú6êVÓ.@$zê-&amp;¬7@Z_x0013_áI_x0015__x001E_@À Ày`e&lt;@xÆÁ5wM@_x000B_{½_x0004_Æ_x000B_@RµL@ZA@$í.ñ{ôH@\ç_x0002_D¢U@_x001D_S_x0011_ü&lt;!@!v²Û|þC@Ê0#s-»:@äóñêâ_x0004_P@â_x001C_Á&gt;_x0001__x0002_Ì7 @v'°ËRÅ?rêdE9@&gt;Mþô8_x000F_S@_x001D__x000B_¿ñ¸_x0003_@@¶_x000E_4ö _x001B_/@ß_x000E__x0016_½¸E@_x0008_Îú^?@&amp;Ëµã_ÞS@'_x000C_ìû_x0013_@X¢_x0003_n8@_x0012_Ø/Í0ï?Ü¹!/u&lt;3@Ò1´ÍZ}$@_x0014_Ö®Tð4@p0NúðæD@*&amp;Ò)_x0018_ú?ã (sv_x0007_@Þï;V	7@#_x0001_GFVh7@ùÎ_x001C_Í÷#@Ü¶Å¯/_x0007_1@'2T0@È_x000F_§¦_x001E_ÆF@Ì%,(@Æòµ[ð=(@5ÓtÂE@!1âeßA5@&amp;~cò2_x001B_@û_x0003_¯§_x0001__x0012_@4ù{æèõ!@_x0004_v=NÍÝ;@_x0003__x0004_¶xíó¦¨_x001C_@@_x0004_pÀù¸_x0005_@_x001F__x0001_R'ü}_x001F_@Y^o_x001B_ÓE@u©{µúE@öÀ?nå?@Ïj_x0007_V_x0012_ÆÐ?Dí_x001F_üF@@¾_x001B_Q_x0005_/@ÁxN8_x000F_?E@ÊZÔåR_x0001_@x-_x001B_ÂÑ1@Â_x0002_ç_x0014_¼&lt;'@£-õßüE@-xÚ_x000F_dR$@nzÙ¸ÆÄ_x0011_@\àU¬TT.@øR_x0003_'r_x0006_W@×%ØA¯t&lt;@?Ï")U@sÞ '@6_x0013_*ñëW@óÎ'ß0@ZPÒ­ul7@µÂ*ËáJ@ÒZïë_x0007_Þ5@]hÞ5@8½±µyà3@_x001E__x000F_0_x0011_÷l8@Åùù¥_x000D__x001F_@É¶^ø©I!@]óê_x000D__x0001__x0003_þ @(¢u[å_x000C_B@Úa¢µyE@ý8r³e*@_x000B_ÞóDL5@_x001C__x001E_éE«9@_x0001__x0001__x0001__x0001__x0001__x0001_X@8È !Ð_x0015__x000F_@_x0013_Âhj_x0006_;@_x0002__x0006_eE&gt;¾_x000D_@fyØamv9@uà'Ó@6@?¼zä_x001B_9@´Á!f6_x0015_@¨½pE1ID@_x0010_¯_x0011_[70_x000E_@NVÄýky=@±)09&amp;@_x0008__x000F_}W_x0008_ø5@&gt;û_x0019__x0012__x0011_]2@&amp;%ÍÔ¸_x001F_@ãfõµ=_x0007_D@_x0006__x001E_Ü!ÖÈ_x0018_@ltEzR_x0019_W@_x000B_{0t¦_x0012_@_x001A_½#~_x0008_ì_x0014_@Ô;/ã_x0017_1_x001E_@8	¹QeÀN@Ì¾_x0006_yÀ_x0001_H@¬àåÝÒà4@T¹ZÎ_x001A_@uèxÉ_x001E_û?_x0002__x0004_$°Ö#C@Ù#ÕPå_x0004_@sþ:_x000E_ÉÖM@k~6¿ÓS@,§FW©_x001E_U@_x0013_OTÍÃØB@_x001B_`__x0005_ÒA!@_&amp;ÖÀji_x0017_@Ee_x001F_¿i_x0017_@±ÄdÜ?_x0004_0@_ã¯%0W_x001E_@_x0001_4î¿ã?þ}DCe&amp;@^hq,Z_x0008_ @/·_x0013_ÄífE@"öõKåª:@ÖF»&gt;ø:=@6644V,@8¿&amp;\ý_x0013_C@Ä$_x0018_&lt;Ñt2@(õvè_x0018_B@dKg¦_x001C_9@_x0012_Ma6_x0002_@&amp;Søå_x0015_@_x0008_~ú%!_x0008_)@Ð­H_x000F_ý¤D@J#¢YyµO@ú[&lt;ç¿b_x0016_@5&amp;aö|ú?3ñ»(¡©(@þ_x0019_$_x0003__x001D_11@úAh_x0002__x0006__x0004_.@H_x000B_û_x0015_¸?@s³(B "@²3à®Ð_x001B_C@GÃjÆKï$@_x0002__x0002__x0002__x0002__x0002__x0002_X@¤Ã»l_x0017_Î2@4qdÓøã$@È%ë»Ù_x0001_!@Õ_jé¸!@ü|_x001E__x001A_à_x0017__x0003_@Þ5_x0015_&gt;@_x001B_*ëÂ_x001D_T@n3_x0016__7ÿ&gt;@bbP)Û	@_x001B_lpÙFT@Öå¼_x0005_º_x0016__x000B_@ãËÓ#Ä¿D@ÞgÖ9L4@¼o¿ø½¼ò?º&lt;¤I];B@g_x000E__x0018__x0004_Ø_x0004__x0017_@²Ä_x0001_Åfñ?ày_x001A_õµ!@_x0002__x0002__x0002__x0002__x0002__x0002_X@^&amp;&gt;B´¹_x0016_@UÛ_x0017_øäC@øýáçöãñ?Ê$ñ'¯&lt;@ê-_x001F__x0015_k.@¦à.Øÿ¿9@_x0006_Þ1_x000C_rJ@_x0002__x0007_ñD9_x0015_®6@"³ÈÅ;ÞD@_x0007_[ü0_x001E__x0015_@Bµ'¯ROK@ª_x0004_0ð_x001D_5@cÞÇö°Ùó?\þ&gt;Ô D@&gt;þ´êTE_x001E_@#_x0005_ÞSÓ_x0003_D@:Ì*_x0003__x0014__x0001__x0008_@Áó [¾&amp;@_x0011_zbG­M!@_x000F_)_x0013_ *¢_x000C_@	o+_x0004_@ÔÛË5Ê©6@å0³±[5+@Gºã$§Ã_x000B_@°ÖmÕÝD@¨_x001E_Ñ L&amp;@_x001D_w5³Ò-@Dü5«òÊC@ÐFýß;@V_x001A__x0005_	{_x0012_@H'ðb3_x001E_@ÿ²+_x0019__x0002__x0001_@^`£Þhx_x0010_@âmS_x001C_7@¶Rèh_x001B_@ã_x0003__x000F_Ø;8@óÕQ¾C @ð¼_x0006_4_x0017_Å&amp;@_x0002__x0002__x0002__x0002__x0002__x0003__x0002__x0002_X@,X;cü_x001E_@Tkh_[ú?_x001A_¼²¨ìH@"kåäÚ_x0012_@ÎúÁÒÑJ@bÀ_x0016_U³_x0012_@õ?ß¡^Â&lt;@_|ÒÞ5Æ2@ _x0006_óÙ&amp;@T?d9,@_x0001_9ÝÈ_x0004_@_x000D_ÙC*Ú_x0019_@æCÊHî¯C@@)º°_x0016_)@vn_x0007_(@õé~GîD@XÐ_x0011_G@_x001E_@_x001B_orÉõ_x001F_@§]Ì[_x0012_¼ @ãJ/Ä.@ðDË_x001E_&amp;yö?£FêS_x0017_%$@A}3_x001E_z_x001A_@	_x001E_fÂ_x0011_a$@Y³Z¿Yk²?Õ[{_x0010_(@@§K_x001E_ °ê?èåÂE?.@¢ß_x000C_P-;@_x0006_/2Ï_x0015_71@ÝAï¿=@_x0001__x0003_ÂM_x0018_ÊÕý_x0014_@5à`k#ª_x0003_@¢`£¨¥_x0015_4@ù²Ðàt_x0018_@² _x0018_©~C7@^§µF@²_x001E_êÂâî=@_x0001_·¥pêõ @ÆÕÝ_x0015_¾÷8@õ#[ë_x0006_@ÐEé£aÁ_x001F_@Å5éuO@ÊÍþ#ÛF@zOÁþ_x0012__x0018_-@Xð	_x0018_ B@¡I?@æ=@,ü¸_x0010_Ð*=@*_x0010_Ö]pí,@Ïo_x001A_äÝ_x0005_@rÿè_x001B_ H@0¶AÛYK@_x0002_å øU+@NêK_x001F_È%@Û_x0017_÷_x0012_kÔJ@j_x0012_÷÷ÊÒA@ZD×óì®+@¼+¿&lt;0@þyì³¶2B@_x0002_×F6IF@ê©X)âê_x001D_@_x0001__x0001__x0001__x0001__x0001__x0001_X@ÖÈg_x000E__x0001__x0002_9¥_x0014_@_x0004_sM¼¿)@Vgß0&gt;/@~Mª_x0019_¾í*@:#£¹r.@­'_x0013__x0005_´;@_x001F_}_x0015_5~ý@@_x0007_C;1ð+ð?Ìäôg_x000F_A6@|)°Ó#@hÐ)¿¶*@_x0011_Øx*:ã!@	µ_x0013__x0011_³7@_x0001_Y¿_x0005_*"@¾N9d_x0015_@¤ý¼7@¾~øM_x0008_@hmg^Â~6@ý'0Né+@ðÍ¬Q@¹]ÅFRo6@Ü¸_?Mà_x0006_@	r ;I@Á"ÃµxE@bYêápò?rò¥­Z·_x0019_@Æ#!.6&gt;1@ú_x0017_ãá_x0014_cI@_x001A_gýbâ|/@ºïÒÐ~*@_x0005_e^èÑ:_x0004_@:]É³²&gt;@_x0002_	óÃ?åÔ_x0008_A@¶ÖE÷#@Ll-»jû(@0ÌEK±R_x0012_@gûßrþô?Fòe'_x0002_K@¹_x0006_¥¡æä_x0015_@Æ§Èc_x0013_sû?O_x001E__x0013_D_x000F_H@Ç©s9j1@*ºÙ7S@ÒÅ2_x0003_òO@AõÕ?SD@4¡Ì0^¨_x000D_@f_x0007_¶ÖäÿI@×QîÛq"@R(&amp;¸çìI@_x0008_´_x0002_u3@_x0014_'ÝsÌR1@$°Ù_x0008_·+@£_x000C_øer=@88_x0001_&lt;·_x0004_@§ëMà_x0003__x0005_P@ÍýÓÐ]._x0019_@dË_x0005_Zö_x000F_*@Æ&amp;O½yC@Û_x0016_ð_x001E_3¿þ?ywìkøu_x0016_@#Ï·°@ @ÞI¾F@ÂU?êº4#@_x000B_2þ_x0003__x0005_"øH@çÈ1Úâ&amp;_x0002_@-ò^Z¼G!@ø3B´'@&amp;À¨¨®_x0014_7@ÿ{ùqU@æ Jb¾æ9@5T_x0002_%ò&amp;@_x0002_Y¹1Nø6@_x0016_H%pë,@_x0003_¾_x0003_æyó_x0010_@&lt;_x0013_þE_x0011_"@ Ã/Ã_x0018_#M@¤÷P~ªS1@R_x0012_³¢3Ê3@ßÞ"_x000F_Uñê?zØ5³d]6@-	üI38@^_x0013_È¦K@@Yl*îUÚH@¯ üwJC@ÜÜ;eß?Â_x001C_?×%}.@c4µ4ÞF@_x0003_ÇÄeBñ=@;39jä_x0019_@jê)Üú?ÍÉ_x0012_YD@@ök_x0001__x0012_uH@à~9ÜäW8@[K7¿ 9@àPäê_x0004__x001C_)@_x0001__x0005_&amp;:R^r_x0006_@þãR¶|uR@D¤Ý&gt;`ø?rG~½×tB@_x001E_#kâ_x0013_ðL@RQÎÔ_x0014_t_x0015_@0êÜJDÚ)@r-ÁÂ_x000E_@_x0008_Ø_x0015_pÅÛÔ?Ä _x0015_°õ_x0011_8@¦êºQ@^vLêÖ_x001B_:@cÜØÖ:_x001B_1@TLHF±=@ÃÚÆ¥A@Ô¸g·c$C@Fg²iÎ_x001C_-@dÏCËõ_x001E_@]G&gt;ø±ºñ?_x0002_ÓÀïÿ$D@G@tÅF_x0011_@­ßR®_x0006_@èSæ_x0004_¸?êCz_x0017_õ½î?Â_x0018_-_x000D_ç½?4Ýl¡_x001C_C@_x000C_îb	_x0005_#@IÂ=_x0004_z-@_x0003_uVêc6@fªv½_x0016_5@½YM×7¸4@_x000B_ø=_x0003__x0006_À»F@hÐgâm+@Géí_x0013_dD@ÑSbàO@XÕ_x0016_?£_x0015_&gt;@ö.ÂÅ_x001B_@_x001E__x0001_%½_x001F_F@é¹-voâ#@òùéÙ_x0010_@_x0011_eâ.ü?«Öc-§_x0018_@é_x001C__x0003_ß+Ï9@_x0003_X!Î_x0004_£;@_x001B_¸_x0010_àKÓO@Ö8Ý^Öw"@ 5]®0L@_x000D_'X_x0019_A@jQr¼_x000D_"1@×TæFÏ1@o	7Û}þ?)&gt;Îèß3@ZøÕ_x0013__x0010_$@=s_x0002_&amp;¢ø_x0015_@_x0003_W_x000E_Þ_x0005_®2@_x0003__x0003__x0003__x0003__x0003__x0003_X@©_x001C_éBí_x0004_@ 7)s O"@?÷k1].@@OúÂ^_x0001_@_x000E_¼ÜÅ£8@8_x001B_´Ü$@!_ÐÜ_x001D_0@_x0002__x0003__x0002__x0002__x0002__x0002__x0002__x0002_X@q]zgÈ_x000D_@b_x0014_ÎÔ_x0019_!@V_x0007__x0002__x0017_Vü?ÞX}Æ_x000E_ûÕ?¦4_x001D__x0007__x0001_@@þ¯ñ_x000E__x000E__x0007_	@¸Ã£À,&amp;@@sG(_x001F__x0012_]9@^»¨i! @ø5öñ\&amp;F@´aµzî¤6@_x0016_ûP@ÀM¾IQ:@|;è[_x001B_Nô?¨#·#§lD@_x001E_ñ´Ù_x0004_â?v"q_x0004_ûS@À»Ù/K@]·]_x0017_î4@1R^:	P@ãÀ{Dâ@@_x0002_Xs'_x0005_R@(ñM¬_x0013__x0012__x0014_@ÜÝÝ¾@@ x«UahÃ?_x0008_SVVá6@_x000E_ã#å2Å?î*_x0002_çÝø?ê|o´_x000F_@k	é_x0001_0YÝ?:úx_x0002__x0004_n`D@&lt;1_x0008__x0006_*=V@©.A_x000B__x0007_£0@^_x0018_jËm_x0001_@BÍÉ_x0011_T&lt;#@É¼ðê_x0017_s#@zðäU_x0011_&amp;@äP_x001B__x001A_%AC@s_x001A_D4 @sÁG¦U!@6qÃm×_x0011_@R_x0003_T_x0007_%°_x0004_@r0J	Ê)_x0013_@W7Ü_x001E_T8@´_x0012_ñ_x0010_Ó¤3@?°ûÛÅ+@_x0002_Èy6«O2@|Æ_x0007_¨9_x0006_@_x0012_Ã¹?:@/þÏ­J@_x000C_¤¶_x001D_*@¶AÂ´d³J@çfDÆï&lt;@Â\_x001E__x001A_jB_x0012_@¶Ëº_x0011__x000B_.@½_x0007_YèMT@£Oc×-@Æµ@_x001D_"_x0004_@+Ø£~B@_x0008_,3qã=@æ_x0006_ö_x0013_à_x0003_:@KÚÑÚzÒ_x0015_@_x0002__x0004_2Ò_x0004_ÐªÛ-@ÒA¶_x001E_\&lt;@@_x0001_O¢HcE@²]SÊó+@ÀÎgvÙ1G@A9_x001C_O|Z'@_x000B_lj ¦ÔC@á&amp;_x0003_hQ_x0005_@Tbj_x0017_uë8@þ^^Iî&lt;@_x0015_=_x000F_»p&amp;@¦FËß&amp;Äý?Ë_x000D_òÇÃ±6@¢M_x0002__x0004_4@²L¿_x0014_d,@´¦)@¢_x0012_îÅü?öCükçÚ7@_x0016_{_x0005_Ý_x0003_A@¶$_x0015_Ùg¼)@¯¨Ñûª0@_x001C_Ù¢ÎÛ@@^§·#Ö1@p}S_x001A_×_x0011_@C^_x000C_-a&amp;@ _x0006_Àjë&amp;@$­Ç¸/@¦óJäA@o£_x0005_ÅfC@ÅrñlRD.@"7Ð_x0004_þù?¤Uºô_x0005__x0007__x0007_Þû?DzÚPæ¡8@ç:ËJr"@¾w_x0005_x_x0018_JM@_x0002_ÿÕ_x0013_&lt;ª_x001B_@%ÿ¡L_x0004_R@_x0007__x0011_¬1H_x000E_"@jÐsÞ8@_x0008__x0002__x0010__x0004_×Îü?*w5¨­Ð_x000B_@Ð4gbq_x0019_@^Ü_x0001_Ùé_x0006_@÷µJõ­D@¸æJ4&amp;@øS#_x000D_@@÷c9qàB@¸ÓÙq3@m¾åØA@_x0012_íÖè_x0003_Ö_x0019_@ 8_x0005_í_x0007_@Ö¸PS:_x0016_@#.?GñÝ2@ÅÿìãÏF@ë_x000C_¼Ñ_x000B_o'@RFÈöf*I@²×ú¬&lt;@Û¬k}Gù*@/_x000C_w5è%@ãÀ|ô@_x0018_@B ÓV_x001A_@@fÍzHº3M@"Î	,_x0016__x001D_J@_x0001__x0004_Po_x0016_ý_x000D_&lt;J@_x001C_ÄZ_x001B_ðG@ÀÇ_x0016_Â ý3@t(¸vÍ'#@}¹¯ 2@²?rý¬C@¤¶:¥þ?3××_x0003_û0@­y_x0008_]ô_x0012_@0Ï)j¬§2@Ý=_x000F_½4@6Ù^}ÙÜ?cB_x0015_ÒúøE@!×¤öù*Q@¼Ù:$3@ê&lt;__x0007_C@_x0014_Í]ñ3@Ö_x0004_q_x0004_÷2@~êÜ	_x0003_@_Ä#ºPÞ*@½Ú¾®Ö%@~¶Ø:_®@@_x0012_µZd»#@_x0014_®T¤_x000B_½3@¨¤_x0007_Ý_x001E_Þ2@Z,×i+@_x0006_³Õ_x0015_rA@Úó¨fóè"@_x0002__x001C_Ð®å-@l»Ãþwì?t#ªÞU@rÂWÖ_x0006__x0008_T_x000C_D@@² _x0014__x000C_ÕA@¦úeÓ¡Mþ?1-A6»`Q@05PCá_x0004_;@$K_x0012_¢8J@¹µ1N%Å_x0013_@+´ñÉc1@Y_x000E_a_x0002_ÂÆ_x0015_@b§ø'T©ÿ?_x001E_iæsvW@@_x0006_[_x000D__x0002_ÆK@4é¤:#Á?ìô_x0006_¤Â_x001C_@î=¢Å¢0@èjYÒ·B@ÐLÐÄ_x0004_û*@p7¸Ü_x0003_-@Ê [£_x001C_¦3@'Cx5@å¬ësE_x0012_@_x000E_ò_x0007_$_x0007_5@²¨_x0019_(	ó?Óªp_x000C_dþ_x0016_@ÿeÞLÅ@@èÎp_x0014_û±G@.Am~ØD@_x0006__x0006__x0006__x0006__x0006__x0006_X@_x0006__x0006__x0006__x0006__x0006__x0006_X@_x0001_5_x0005_&amp;@;]í_x0002_bÈ_x000C_@àA_x0019__x0015__x0017__x0018_@_x0006__x000E_ptÂÆ:ÔA@2ø_x0008_]Á&amp;@_x0018_ê_x000C_ÇNü?«È_x000E__x001C_øB@t·Ö]a¡ @IYz_x0004_¸BB@¦/4É!=;@§«×Nï_x000F_@_x001C_þÁÍ_x0001_Q3@(ÈÊ[_x0010_&gt;@Ó(_x0003_jô?1àÃ_x0004_f7@º-_x000B_"ÔE@³­_x0007_OÖ	$@¤dêlh56@+_x000D_&gt;¶_x0002_ÝS@æ8å|^_x0006_@T®&amp;°®(@Ì¤æ.@_x0007_5C	_x0007_@_x000C_÷ÉH5:_x0010_@äÁ±ÿe)@ýk»ò_x0012__x0010_@?WQ®Ïm_x0015_@ö%¡¹ÿ×N@_x0003_ÿ®ÛÄª2@_x001B_ÊðÚÃãE@_x0005_}l!_x000F_C@_x000F_s2}-@*Vgy}5_x001F_@ô_x001B_à=o)@&lt;4Uð_x0001__x0002_õh_x0013_@*ÍÅóØ.&gt;@÷_x001F_t_x001D__x0012_ï?ÐÐíï*@-Æ_x000E_Y8_x0003_@Äµ|_x0002_ÿ+@{Ï¦#_x000E_#@Ëâóóhú?Ù_x001E_àÊêÙ_x0010_@tó÷Æ__x0008_@Jm&lt;çJA@ºcÿäÐ_x0010_@ð½Ý¼_x000C_&gt;@XÓðÃÐ_x001C_@ Õ_x001E_@)@Æ|Ä@_x000E_@¢"pÉlC@H±z4F¾_x0017_@Ë_x001B_rý_x0013_ºö?ÉàD?CL@f_x000B_×Î_x001E_@Z}6Ë&amp;Ï3@_x000F_ =v«ó?_x001B_O´á@@N6_x0004_Ý³+@Øì(i_x0019__x0007_K@óPÛ²@@éñ÷t!@ºN×_x000E_Z:@_x0006_/oy|T@ÄGÖÂo/@Æ4_x0016_¼5_x0018_@_x0003__x0005_£_x000B_U_x0004_±ð9@I_x000D_i§Q½D@rX½Íç_x0011__x001B_@:Ykí_x0007_Ç?ô_x000E_w2_x0015_@Éä]aÜ!@ØÑÇ)'+@g½êý._x001C_@ÌùÌï5$@ _x0010_4A_x0011_R*@³°w	Ê;B@_x0002_~îù½T?@_x0010_§½k_x000C_N@§xUîE@0!z_x0007_A:@Ì'_x0001_%³_x0002_@3_x001C_:1';ô?_x000C_´Ö!|_x000F_@@Iâ-R?È(ÛÁÒø+@~Ïâï¼D@Öóù_x0012_,F@~7YHgY_x0011_@0E_x001E_ûN_x0014_@ZT±/c£*@_&amp;Wf!ÑA@­|Â_x0016_s±F@´F_x0005_¥ð7@í¯S~|G$@ÞØìC0@q[Ü_x0001_4@_x000B_Ë¶ñ_x0007__x0008__x000B_í_x0013_@_x0018_c/¦åÓ0@¼_x0007_7_x001E_%@_x0012_T5!ã_x0010_@@Ö ñ_x0015__x0003_4@o¾Õ²ð_x000C_/@s9­©Iá?@í4S]7*@$ïØÀ«jD@h_x0018_Q]Ì_x0001_@x1ÓQ=2@+Sþª_x0006_@æmòýÞ_x000B_@ÆöhüQ_x000D_@ª±í8Ûæ_x0010_@p·]ø´ø_x0013_@\ípu&gt;%@_x001B_ë_x0004_UOG@ ÿ(¨Õ8@_x001A_Qp.j_x0016_@¨æ÷ÇÕ&amp;@Oé_x0012_ÀÂ3_x001C_@lÕÙÔ5@Z¨_x0005__x0010_*¯?HXñÔ½&lt;B@§_x0008_ªKÌ¬7@iÝ¸PQ2@Î½;¼×¢/@$=åq8E"@o*µð_x0002__x000B_@9xhºF@5èR_x0005__x0007_@_x0004__x0005_ÜÍvÀP_x0011_@çé_x0011_ì_x0007_¿0@_x000C_'ÿÈg_x0001_/@_x0003_÷¾_x001A_B@~ÈMl¤_x0006_@ÿ_x0013_` z6_x0015_@_x0004__x0004__x0004__x0004__x0004__x0004_X@)"»öÔ¯B@¶ri_x0010_3@|±_x0002_ø_x0008_o_x0016_@ùQüÃV_x000F_9@/÷^¯ñ2@_x0004__x0004__x0004__x0004__x0004__x0004_X@_x0014_»Ó^ÏB@&gt;Üe²°t0@_x0002__x0008_y·_x0002_ë?FòÀÒ×?¼º&amp;ÍÇ÷	@JtH*)@$Ú0¸0@@Þ X7`6@òrfW@J½?rï:_x0003_@íhâ*×-@·Ý7?ñ'@ÔRJ&lt;ÁK@&gt;%ÍÜíÉ"@rù_x001C_Ôñù?r§Ex5N@@_x001C_Þÿ!e8@Ó¾_x001F_XBG8@_x0006_ã_x0015_À_x0002__x0003_ÍE_x0014_@_x0003_FlS§í7@_x001B_%_x0003_Å_x0007_gK@_%í 1,@_x0003__x0012_u¿&amp;å_x0001_@°¯§Ju?_x0014_@ö#þ\ÿE@°*;69]&gt;@®mÃ6Ë%@{ö_x000D__x000D_¹i:@¹ÑÚ©-z1@h_x0001_·_x0011_«vå?_x001B_gÐ_x0011_u&lt;@Ê	Ð_x000F_ÎA@óªIpWA@Ö_x0006_ýÿ+6@(:¼L@_x0002_y.á6;@2ö:^d @8°_x001F_´;E@æL9aÔ_x001A_@xÿÿW_x0016_ºH@_x0003_ëu_x001E_ÃÒ9@ÞX_{A@ê_x000C__x000C_jÃ&amp;@ÓÂÚ&gt;_x001F_(_x0006_@Aêå_x000B_ï_x0010_@B__x0001_J5_x000D_@Ã½£8&lt;_x0002_@l_x0019_·¼W;@1é_x000B__x0003_ÿ_x000E_@Àþ-_x000D_û«2@_x0001__x0003_l[o%w¯û?_x0007_[ÉA@Z _x0002_x6¸!@ÊÚ_x000F_ æÏ_x001A_@_x0003_ÌÝU_x0004_@Â=c&lt;È^!@f~_x0002_[eI&lt;@`²ÒÆ¥_x001F_@§É]j_x0019__x000C__x0013_@Qk`üðZ5@Æ¦^|.B @ò ú_x0012_@_x000B_é`"ÅR@³®÷¾_x0017_)@G¡_x001A_ïÈç7@ÇZ­P_x0004_­R@Ö_x0018_0¡@J@vpcÀ6!@Î}Ý5_x0017_Sþ?úîaeiû0@A_Rh@@û¼¯k´_x001A_@f9gMZ×0@D2_x0002_¬&amp;@TÄD÷{6@j&amp;jhú&lt;@¹î¼Q%@_x001C_»i®^l@@¹°_x000B_5!@h¹t15_x0001_@h=(©ÆC@_x0017_Þ¤_x0002__x0004_£Â_x0010_@&lt;°µ	,@1V_x0003_ûÜT_x0014_@¾µ¢x¦#C@J,	_x0006__x0006_×	@d*¸_x001A__t6@ZD2A¥è_x0014_@éq» NC@³R_x0001_÷MÃ1@_x0014_,kÜ±5@Dq!Äq9@ùCã_x0019__x0003_è/@VxáûecI@U_x0005_`_x0016_%_x0015_)@_x001C__x0001_]*»_x0010_Ø?²Yw_x000C__x0019_@¨³_x0003_l_x0005_6@¦DUnq_x001A_@ñÊcaCF'@!_x001A_M©P@Â_x001C_}~F,@Ùg¿a$@Y)ò_x000F_¹±ä?_x0012_&gt;P_x0011_vM@ÔË3÷Î_x001D_@_x0010_TxCMS@@_x001A_t_x0017_äÍëJ@mf5'"@ð+f;wõQ@ÝGbåv¬B@ôwJÉ_x0007_@k9¨Hª @_x0002__x0004_Ô[_x0007_*:@²$äÂX»4@þ_x000C_oR;9F@_x001A_§Ê_x000E_³¤_x0015_@{þÙEµK@(õoX¬M@N~?UÇ&gt;@á[_x000C__x000C_ûU$@&gt;_x0011_¨Ù:÷?Fr°¤ .@TpSö)_x001B_@_x001E_ÕD5&amp;1@6QËC(@)èÓâD_x0011_@ÔÊí+5)@_x0014_þ3¤1@NÉ\_x0012_@_x000F__x000E_3KÏ{I@_x000C__x001E_Éµ_x001D_!@ê_x0017_é_x0010_þ?jqf³ÃP@üË_x0002__x0003_*_x0012_@ªøq	I@@÷¼û_x0010_F@v;Pr_x0001_=@ËÜÅ@ÆÕB@¶{_x001C_å¼4G@ÎQ âA_x001F_ @^í_x001F_ÊU@4]V¦7_x001D_@¼ðmú6@_x0008_Î¯=_x0001__x0002_Ø_x0015_-@z¼þó.ï_x0016_@_x0003_]ÔTFìS@L_x0003_nW,@ó[£ÍJB@_x0005_æßv©ÒQ@8_x0008_zâ¶6@ÙØPÀs7@çìæx=l_x001C_@øi^!#L@:Semç¼_x0012_@ZþZí1@Aúñ¥-@^ç#_x0007_ïJ%@"|b_x000E_&gt;	E@e'Û(Ä`2@3C¥[+@²åH°"_x0005_@lNn_x0014_rú+@ÞÞ¼O¾_x0018_@wôÿ÷ù?"]rE&amp;L@Ä¢¤¤ÊÁV@çëÿXyB@®#/Õ=-@¥ýi§P@MÜÿGÂ]B@_x0001_]n¦¸¿7@ÄßYÌ&lt;*@÷cäÉD|-@_x000E_~X1û?¸¥åI_x0018_F@_x0002__x0005_ºë¥_x0016__x0001_J@d?d.7@Õ'ù#ó(@üoycM- @_x001F_ø_x0018_Ùó]J@Ïö_x0003_¡þ?zù,8/-@r_x001C_®K¥V@8¬ãm;@qãCµ?_x0004_3@_x0017_L"Lôä_x000E_@_x000C_ê²V_x001E_@1"¨Öñ9@£í¢FC'8@×&gt;twT[2@Ìöo_x001C_?@¾À¿:_x0008_ûN@_x0004_ýó^_x0019__x001A_&gt;@­_x0014_iíúP@X _x0012_B+ÒG@§0\_x000D__x0006_hT@	Z1_x000C_öHA@ûlLÂ3@ôÔÛU[û%@fzr_x0005_ÉÀ_x0018_@ ½@}	0@Ýµ]5}_x0002_@Gë_x0019_ÌU_x000D_@h¢_x0002_qMÿ?(äÒü&lt;15@TjÎÁr[8@Þã0_x0001__x0003_Q0@H_x0007_¯_x0003_KA@x_x0003_f_x001E_]~6@Érw_x000C_3@[S_x000E__x0016__åÒ?áHPËP_x001E_@¦¶(¦¥&amp;@C¸_x001E__x0006__x001B_g&amp;@d[ou'G@îºÐÔ_x001D_%9@v;94Y_x0007_&lt;@JO§;^)@Àõb_x000C_7û?_x0001__x0001__x0001__x0001__x0001__x0001_X@_x0002_Bv_x0018_¿;8@G½Úÿõ3@d_x000B_óV0_x001D_@¾·_x0004_Ý4@rQmK5-N@öïªÌE@Âúp§5@_x0008_§Ì6&lt;@tãÐââA@_x0001__x0001__x0001__x0001__x0001__x0001_X@âÃqØù_x0008_@_NLU~½ê?¬H"·HÀ3@RA7ñ_x0012_*@ZPÁD½_x000C_@¸@¾Tß?Éh_x0006_|®4@+No:@_x0001__x0002_.ÜT=W&amp;ò?¤ëpÓÕ_x001D__x000E_@^,P|Ù$_x0006_@tËyNké'@»e=¸K_x0001_4@_x0013_J#ÂQ@ëÀ´ÄíçD@¬×5Ç=@©(KlÇFC@OM±}Ðì&lt;@æðwh»)@v­ânÅg_x0016_@ò²`Ã _x001E__x001F_@_x000E_Üüaq_x0017_)@ {Íá)ù?_x0006_Ãû-@@_x0014_µ¦³'@ é§_x000F_î_x0007_@_x000B_h_x0016_d4 @_x0012_QDuØ+@R(ï²aÃ2@XÂÈTêi;@ú÷_x000E_Ç_x0004__x0008_?@+Û_x0003_*-4@:idãu;@ràZ;_x0002_)@_x000B_åy&amp;@´êå/5Ø_x0018_@_x0008_Ã_x0010_$!@à_x001E_dÁ,¸_x001D_@&lt;s7¼é+_x0011_@PEØ_x0014__x0001__x0006_Kk_x0013_@ Õ?*Ûä9@¼y_x001B_3@R÷£%l_x0006_@:ÆoP`u.@^s&amp;]P_x0015_@Ú§¯	'@_x0003_Qu@s:@Ê±G(_x0002_C_x0011_@9&amp;¾&amp;Ú_x0004_@;Ü_x0016_á;D@_x001C_òN¯{$_x0017_@_x0019__x0001_0½ÏA@éêÁý&amp;@_x001A_½ä_x001D__x001C_*@¶Iåô_x000C_V@¸¿_x0010_ÿç#J@|'±£âo#@_x0017_4ô,3P@_x0006_EXW{7_x000E_@° Ä\.@[©(¬_x0005_/@_x0018_]mpÞ4@Ý¤_x0004_­4`7@ÒÙ_x0005_Àò_x000D_N@_x0002_ _x001F__x000D_î³*@ÓòÝ13@_x001C_ù_x0001_)@×"lT7@_x0004_*VV"B@r¡ó+*YA@21ØÞìÖ5@_x0003__x0004_ÞÃ3e¹1_x001A_@·©Ü_x000B_*_x0015_=@¢K&gt;Bôó1@þé¡_x001C_öM@:°ëpaC@^»ïÞÅ_x0002_5@_x0015_7foR#@_x0004_S_x0001_#¿,@Ü¦@å_x0018_!:@¥{l`0@_x0011_J£_x0016_Ô¥_x0012_@?Ü_x001D_.¢×7@J_x0019_rÈË_x0019_S@¢©4yD_x0002__x001E_@xÂ_x0016_;@Ls)­_x001A_aM@BæQE_x001F_mI@_x0003__x0003__x0003__x0003__x0003__x0003_X@Sn³_x001E__x0001_G@«jçlÎS@_x001C_pd2_x001E_@ÒTÖ4_x000C_ÛT@üù²LEÝú?2ÑÒ2â_x001E_@ô¤,Z4T´?ê6__x000C_%@H_x000F_;@QÁ_x001C__x001D_ÓÙK@IY#¹Ú '@å}Íú+@ÿ«;zY=@h_x000C_Ù_x0002__x0004_Do_x001F_@F+û_x001D_R¾_x0019_@_x000C_G7_x000F_F@e-d_x0008_a7@_x0010_ÖzG´_x0010_B@ûöur5@pó=y_x001E_&gt;@2±¥)_x0011_@je_x0018_î×S4@~r:ã²&gt;@É_x0008_øgr~ò?­!ùý¹p @¢ÈÑï´®?·ë_x0014_(@Ø+I*_x0011_~&lt;@ßÛ¥S\JA@3!#F	@@ T©ÖG*)@t _x0001_UQ½4@¬.ìç_x001F_vT@_x000B_b}¾´f_x0016_@d_x0013_±_x0012_.­.@Äü!8_x0018_û?î¼_x0004_©]*@_x001F_¶_x0003_K8&amp;@°Y¿Ü)@bCÐåyé_x001C_@æ~½Óù.@_x001A_váD.«#@_x0002__x0002__x0002__x0002__x0002__x0002_X@³_x0010_ëúC@Å£X_x001B_ÖU@_x0003__x0004_¾ÊÊ_x0018_TGù?uÐw±4ì_x0007_@_x0010_'oGöI@mKr$`#@Ñ'3Nó?Õß«¾A_x0018_@]Îjô&amp;__x0003_@ßÙ\×&gt;]#@Â_x0004_È^¦_x000E_ @_x001A_Ã}ô	$@MNR_x0003_ê7@VvKµ_J@$mAx79@¶cµ%ËO@ÖúÚLk"9@¢fþ_x0011_ó?°ÔôIê&amp;î?_x0005_Nß?ã"@Lñ/6_x0008_Û7@5Sµü"B@¶#Å¬6²+@àð8§Añ?ôMcÄv5@¾_x0017_mób_x0003_;@ o&lt;f)@ëÐ=5Ùj_x0001_@¤ù¼G@¶½UåJ9@ÀZæ_x0015__x000E_O/@_x000C_¢_x001F_Gñx_x0002_@X%¬êE"@Ã_x001F__x0006_Ä_x0008__x000E_#C&lt;@A	w_x0015_}4_x0010_@_x0006__x0017_ù5@È_x001A_º6Ü8@~oõ~mì$@$sÀ,%@¦_x001E_Ìî_x0012_´;@s§¤¡1@y_x0015__x0008_ç2e5@_x0018_S_x000C_ÿ½3@XóSÌB@Z)Ç»ß_x0007_@bÉ-ËÌõ0@_x001B_'©º:#@?_x000F_m_x000E_q2ñ?$Aí_x0001__x0002_q	@·'_x0017_ï_x0008_%@=ÞÛ×8o5@ê_x0014_B_x0004_ë_x001E_(@Ðßv/_x001F__x0003_:@F^P«_x0006_ @_x000D_)ëË&lt;ê?_x0005_Ú_x000C__x000E_$@)-K%®_x001E_5@É_x0008_¹íQ"E@ÉNÄò-_x0019_@À@k~êJ@t_v.@_x0001_eÞîÎ_x000B_!@B+_x0006_j!3@W_x0007_&lt;9¶Rà?ÜSBQjc_x0019_@_x0001__x0005_y´ljO@.jFa¬)?@:@¯_x0014__x0007_*_x0014_@­«;&amp;_x0015_©$@õÍ(¡±4_x0007_@_x0001__x0001__x0001__x0001__x0001__x0001_X@_x0001__x0001__x0001__x0001__x0001__x0001_X@L}£voe!@¶¯+*_x0017_Û?_x0006_íN_x001F_0@_x0002_ÌÄ¾RA_x0016_@ÍX¹d_x001E_çñ?_x0011_°ÃÂ,_x001D_D@«yà_x0019_¶³$@f!æ¦8@_x000C_$ Ëà(@'E_x0012_Ý½:÷?^_x0015_¥@_x0008_8@|×²("@G_x001A_/_x0004_4E@n`ZGèÐ?ª^©_x001C_£#@_x0010_&lt;Î_x000F_ _x0003__x000D_@6_x000B_¥H@RºLýÄQ@¸±_x000F_H¯_x0013_*@=¥_x000F_I@·I-u_x0017_@héËÖþ_x001D_2@_x000F_ëdF 2@ú_x000F_!¤_x0013_@ST(_x0001__x0006__x0018__x0006_@ú¹«VFÖ&lt;@¨F5¢7'U@ØD R_x000E_(I@£I_x0004_5ÌK)@¦Õü&lt;$@Æ_x0016_Z'k'@3âË!øÝ!@çï½÷N_x0004_@0®®_x0003_$æ5@ _x000D_ÉÏxg1@ÊÝ_x0005_ÝäîB@Ä³{ýyð"@_x0008_×^g*?_x001D_@VÏÒ¶f¹#@ôv% ãû_x0015_@¾¾RÕY4@ªøõ|ýB_x0016_@ø_x001E_soVâ,@~ëâÞ!@*Ñ_x0005_ÖÒ"@ÀÓ®%8^_x0002_@­öoÚB@ïË¶Ýj"@æDTÊ_x0012_8&lt;@J_x001A_ 7h1@æÏïâ=!@ùc~ÚYWñ?.5}&gt;C,@_x0013__x0004__x0006__x0005_!@&gt;v_x0004_9_x0001_@Se\è½9_x0005_@_x0002__x0006__x001C_£õ®Â_x0008_Ì?_x0008_·_x0003_Xf+@³à_x0013_%ü_x0006_J@Ësåji_x0001_@'á_x0007_B!@Z®X\ñA@þÖÎ«ïòI@²zO(_x0016_qó?_x0005_ìN_x001B_A1@T?¨%³ö.@ ÆóVø3_x0004_@_x0002__x0002__x0002__x0002__x0002__x0002_X@_x0011_aA"¦Ó?-Ì+V@½I­_x001F_D@5$_x001A_á¦_x0013_3@°G°¶÷ï_x0017_@ù-äÙP@:oÏ Ðà=@_x0019__x001B_Ç¨ñ?ö_x0019__x0005_á±Ê?3,HtOp$@Xxk_x0018_µA@Ô÷#¨Á¿B@_x001C_ª·EK@2_x0017_9 ÎÞ?Þ&gt;gä®mO@Lþ³µjðå?£ MÒA@Þð8IwhK@â2-«Ë8_x001D_@çw_x000D_²_x0001__x0004_ã_x000C_7@rT¬_x0012_¾"7@ÚªGè÷_x0019__x001A_@DMZª8z&amp;@2;Eyv9.@®»{Z_x0005__x0010_@3ø´v_?@¨ Ã¬g_x0006_0@RS¾:N¹#@ôj_x000E_Hz#_x0002_@¯ëö¦_x0017_4@*Æb?á0@ÿ6Ôx7_x000D_ó?*°Þ{_x000D_~_x000C_@þ^VÿY?4@ 1_x001D_u_x000F_9@_x0001__x0001__x0001__x0001__x0001__x0001_X@fDáC%@pâAýhM@à_x001A_=_x0003_M_x0014_@_x0001__x0001__x0001__x0001__x0001__x0001_X@¦+ÛÿN_x000E_@qj_x0017_£_x0013_@y_x001E_áÓÑ_x001D_@¢¿jB@Ï8_x0004_©9@zEJ¶@@Ë	_x0003_%;3@°×6Ù÷ã?"&lt;®Öùu_x0001_@V£Û1xG&amp;@êPÇ~/@_x0003__x0004_¼_x000D__x001A_|ü5@	Oôå_x0016__x0012_#@F#_x0008_HæC_x0008_@uVÞ®HK_x0016_@AOÆ£N@è£çzE@âã_x0018__x0015_ÆC@_x0018_?öûb¤9@X`d0	È0@ÌD_x001E__x000F_B@9_x0013_êØ«E@E_x0012_Èlí4@ÎQu§Ý_x0017_1@bÌã_x0014_Üá?Z_x000E_Ð_x0010_qY_x000F_@Su%-¬&amp;@_x0011_ñI&amp;ôHJ@¹2\&lt;JË@@_x0010_3#&amp;_x0016_I-@Bµ_x000D_ðâ{9@*xºÄT )@~øôü?äç|É^Ê7@ô_x0013_Ìù_x0019_@Ý|ô³N0_x0017_@½_x0012_,_x0012_¥ðò?²_x0001_éði$@a©v'_x0002_Õ"@6æË`hW3@"Â|,6ø-@Ji±_x000F_¦!!@2áü_x0006_	áðF@_x0008_ÐÅÒÅ	_x0019_@¤ÂP_x0004_6_x000D_@ÅÅ çg#@_x0003__x0013_¦_x0010_J5@¤mw_x0019_ÎC@'Ò_x0014_¹_x0010_@$gî~_x000C_D6@_x0015_á_5_x0008_F@ßÊc~_x001F_H(@okÇÒ6@_x0011__x0011__x001D_o\_x0001_2@þéMq;F@yÃä:p_x000E__x0010_@&gt;ðÆ(I8_x0014_@Ð`ÂG_x0005_ù4@_x0012_-B¢NI@_x001A_àKy"_x0010__x001B_@_x0006__x0003_Ë´|C@îìn5_x001B_©9@¼þ90b@@ ýç¹ÀÚ_x0011_@ª½_x0006_V6@Ð_x000C_Æóé/@S'FÄ-_x0004_?@_x0007_;pWS(-@ü&lt;^ÎSß_x001D_@_x0018__x0013__x0003_©þ0@Ð_x0011_¤),'@Å!i _x0010_&gt;@p	gÔëd4@+W­![_x0002_&gt;@_x0001__x0003_Êh¦Î°_x0017__x0013_@ä_x0006_¤'Ù|H@lâ2Rò?ü_x001B__x001C_b½T'@º_x0010_¶«ù\2@b}ÝAA@W¡s^ÚíD@ÐÏyXóåú?­_x0013_·_x0019_SÐ_x001D_@_x001E__x0012_üY4@_x0001__x0001__x0001__x0001__x0001__x0001_X@´+¢_x001B__x0010_c$@L}úÇøë @,³R¬U@u÷s9å/@dÔY}_x0008_G@_x000E_¬æ"_x0015_ÿ_x0003_@_x0010_Í74É³1@cØ°SNG@_x0001__x0001__x0001__x0001__x0001__x0001_X@_x000D_b¾*ðO7@~_x0012_g½'ô?ü_x0002_ãoÃ¥ô?_x0001__x0001__x0001__x0001__x0001__x0001_X@M78Î_x001C_@@s_x000D_±;1êL@VÂÖ­hò8@ßX;»_A@­_x000F_QKIN@°?1l_x0004_6@X§ô½q®A@_x0012_!l_x0003__x0005__x0019__x0003__x001E_@_x0018_Åî®´5@±_x0005_¢dÎ_x0016_&lt;@_x0001_5_x000D_¨i}N@!|6É_x0003_Ê?Â_x0010_/q-)@_x0003__x0003__x0003__x0003__x0003__x0003_X@Òì£wÞ_x0010_@¾ÿ_x0019_)ó?Tæª©ËA'@fÛÈ®c%@¬ºÏPL@Ìõ2_x001B_¥´&amp;@_x0019_©Êõ´M@ýX_x0018_g_x0012_@zpZÂ :@_x0002_Ï¯{ÓC@´ÏÌv²@7@ç¢:7lpó?ùçäã2@¸Éí¨N_x0013_B@;ßb?×±@@dÆðH5;@ÎÐrS(Ý_x0010_@{n1 Kø?û]/Õ'@Â^_x0004_¯cc_x0010_@´ïëUEó?,Æ¶_x0010__x0015_@h-C}pêJ@ïRÜãq?@ûÜ·8¨H@_x0003_	ìá_x0018_O× @d+ýå$_x001E_@Rl`51@_x0016__x0013_µú¥Õ?Ç¹öl_x001E__x0003_@}EfKÍº"@ÔCIØJ@ØíÏ_x0001_,*@Æe_x0014__x0007_FM@Ö52­}D@_x0003__x0003__x0003__x0003__x0003__x0003_X@ïc_x001A_±Ê_x0018_?@õ_x001B_Òµ	³W@_x0017_mä¦ÕÞV@¨ S¸Ãºý??xþ­HN@v£¿¶K@Uìe_x0006_e4@u­[/@tLÊXó$@ÓÚô_x0018_E@_ª´àC_3@ì]1yrñA@5¼Ç£¾R@_x0016_áhÜ¸.@HúrÒ@@Ù#dÂ_x0012_^_x0005_@Á·×!_x0008_G0@@`±%|ñM@ò8ý¶_x000C_2@^o_x000B_¨ý*@ç_x0004__x0002_í_x0001__x0002_j_x0013_2@A·¢?Â_x0013_@Q¢¢/þB@_x000C_|_x0006_L.#@óÒÖØñ_x0004_@uj¹&gt;VÕQ@öa­$~ @&lt;Íi?6M@*_x0017_Rº¼|3@ÝÒ[ÁsH@&amp;¨R0áÉ+@Ò&gt;ÑêG@¸Úª*Þ³E@_x001C_áó©_x0011_@jÛÍªyð?Ä2·_x000D_EÚÓ?Ûáõ~G@¾Ö~ÖM¿å?TøDZk(@lWY_x0016__x0019_@÷VPr®§J@È+;ú«_x000B_@°©ÊT(Ð0@´'úÙ8@Ò1gÑi3@¹ì(k×#@ÎEÓØ,@±oi$»Lð?d_x0012__x000C_x¹@_x0008_@`-Ór*@_x000C_ó/_x0019_´3@IPÐVïG@_x0002__x0007_x¡ç#l_x0002_/@sÎò¹k§I@Råi_x000B_Èë$@½2S_x0007_%I_x001A_@_x0002__x0002__x0002__x0002__x0002__x0002_X@`a_x001F_AÙÍ1@_x0018_ÃOW@MTÛ¨_x0011_9@R|¢ÙÞ_x001E_@Òf¿µU2@Ê$r_x0015_ýò_x0005_@_x0003_ Kõ_x000E_¼R@|0£ÅæH-@~2²&gt;_x001F_N@ö,%_x0012_È_x0013_@äà¾û*@§_y¿_x0011__x0004__x0012_@´^ð]Ï_x001D_@ä/ª©ë_x001B_@ýö[Ís0@^ÆÝü½_x000E_@Õeìø?(|-_x0001_¸M@&gt;_x0003_Ú_x0018_"@Î&gt;Ôp_x0010_ïU@û_x0007_ÿ³P/@ëÉvR_x0010_@_x0002__x0002__x0002__x0002__x0002__x0002_X@W~Ö_x001B__x0006_@dUC	­&gt;B@^+¶_x0002_ï	@_x0011__x0001__x0008_ÞñU@n._x0014__x000E_ø_x0004_D@:_x000D__x001C_MRM@/WH_x000C_k«-@r_x0003_ôØ!5(@o_x0016_}³Ê#@_x001B__x0013_ý-@2Õ)óÈ_x0016_@dµ£Ú&lt;@_x0006_V._x000E_a_x0002__x0014_@Ý _x001C_ÒÑñ?u_x0001_y-6@ðÅe)éoJ@~u_gZF2@¾_x0017__x0005_ÖÍ:0@'Ð©òå_x0016_@'²_x0001_H_x000B_®D@è%ò-kÞ4@jvQ=Û4@¾A¿§ s_x0003_@Ðäí^áÆ0@ûZ ÚÚ_x0014_@¥ õ¼ÐB@Æ§AÀÈR_x0013_@Þb7!èD9@)Ó:cªÊB@¯Ñ¯_x000E_@_x0015_ñÚ-u_x0013_@8ëùÏ¾O@_x0001__x0001__x0001__x0001__x0001__x0001_X@._x001D_¨S_x0007_@ª_x000D_íaº_x0003_H@_x0002__x0003_vÑh&lt;ÎÞ_x001F_@_x0010_Í4+ÏÖ?º,_x0004_[Â$@õ~LÑBµ0@_x0002__x0002__x0002__x0002__x0002__x0002_X@_x000E_ÏF4J_x001D_A@_x000E_]÷ÌZ.@h:?(~_x001D_í?ÛCLC^7@~ÃxEå&amp;@ºYúZªd_x0006_@Ôä n"_x0007_#@_x0015__x0002_ÞÑ)@_x0002__x0002__x0002__x0002__x0002__x0002_X@`Ó_x001C_	ñÃ$@&lt;wõÐ4@ óÂS_x000C_1@W_x0010_µþ&gt;!@¸øtõ´&amp;@p«ö=ü?,_x000F_3_x0017_k_x0015_@_x0016_X_x000B_ ñÍ?°_x000E_;Ùf6@c½_x0008_ÂçÅ;@3r1p_x0007_s_x0002_@HöMÓ¿bþ?d?³¹_x001F__x0011_@@_x0002__x0002__x0002__x0002__x0002__x0002_X@y_x0001_C(tõ0@Øt:@_x0016_ë_x000E_EÝSU@OÂ¢_x0003__x0005_@Ù_x000B_@YÉ²ÕYL8@_x0014_p=`qä?ïkÌÖD@_x0012_p&amp;í_x001B_h?@HùézÍ2@_x000C_M¹ØÝø8@~Ï]ñ @n«$á|û?_x001F_jÌ_x0004_½ @Âi(´P@6$òÞí#@*ÕG-í_x0002_@òg0ç_x000E_K@óÔ	½d/@à_¯)s*@Ë_x000C__x0010_§ø/S@LÁ_x001C_Q\ê=@IïÊ{×K@Ç_x001D__x0013_LT&lt;E@_x0003__x0003__x0003__x0003__x0003__x0003_X@ ²'#}_x000E_@y_Ú[Ç*@øÆ¹bsE@_x000B_u'êsqO@v_x0001__x001F_*.#_x001A_@ýÞzió?.qI_x001F_3A@_x0003__x0003__x0003__x0003__x0003__x0003_X@d_x001F_.²üN@_x0014_µo·úH@á/-¯_x0008_x1@_x0001__x0002_.-\­?K@-÷{¤4_x0008_@ÊV×¦ö7_x001C_@ð_x000B_ã¾k_x0018_@À_x0007__h:@¬ëý~J@Ô·?_x001A_áñ?@Î&lt;%Be0@"§X:¸Û@@Ìî&gt;Jô¹ø?ÒYãPÞ«/@4Þ¡î2@lPr_x0019_d,,@_x001A_Òð¼ý&amp;S@Dðùi6EQ@´&lt;õ&lt;@®7mMüM@7}ô%pQ7@Ðõs´K @ø	Cp)!@Ú_x0018_èkÂ0@¾â¶øR@ØKù7pA@_x0014_ÒäúØ¥D@Ú¤ÕNÝó»?_x0002_?_x0016_&amp;Âò2@Ö-y¸&lt;@WH¢_x001A_^ôB@&lt;õª_-Á%@%óßùó,@T×G_x0002_=_x000D_V@jÇ_x000D__x0001__x0007__x0004_f'@_x0001__x0006__x0002_Ø_x0002_là?6Ä¼ÚYK@_x0003_TfdcAÒ?|¥_x000D_?=@_x0008_p/-ê?ÂÓôê«_x0019__x001E_@éR±N_x0002_@Lg/$:,-@ªÿß«­)5@@°ÕÓñ2Þ?nùCBM@ZÙ;æ}Ú&amp;@»_x0016_÷³vÿ?*ÝüÍÉÂ1@ðßß°¥z @Tù·V½è?Ö_x0003_S._x0013_1@Ht	9Ør,@«_x0013__x0017_ÅÒ7@@_x0010_Ô'oàª?ûlÑpð.@Æï¨ªà~2@%_x0005_ÍçO_x0016_R@Ý_x000E_kçÂô?XE»%iC#@_x001C_k³Rí;@ÔÚð'¾1@3¥_x0008_¼Á_x000D_@_x0014_Bb1´8ý?Í_x001A__x0006_îsx'@Ìn_x001E_º£ïH@_x0001__x0002_¸«ËúnE@r_x0007_¥_x001D_²_x0006_@@_x0015_S 8½_x0019_@¨æð(_x001A__x0018_/@b_x0008_k_x0011_@CåÐà3ý?¡C&gt;s0_x0008_@Þ\_x0001__¬-@.(þ_x001A_¹_x0011_C@_x001A_Ñ¼¹_x0007_!@¤27áþ	@_x0011_eY_R3@}¸_x0003_Ä¤4E@Svº$@ªR_x001A_÷.à?6¡Hò^qC@÷é_x0007_²!@Þ´j_x000F_ò¬6@TKPE_x0008_1@8¢ñ{]½S@ÛD_x001A_0£&gt;7@_x001D_Zý²ïP@~÷_x0019_¬YG@2d:__x0002_@6y4_x0011_õB@e_x0001_óHC_x0003_@F"_x0015_ÿN@j4·ü_x000D__x001F_@½Ô3U¨?_x0018_@(×_x0007__x0019_#@Z_x0001_é_x0003_ @ly­_x0001__x0004_×wD@~ØY»Ýb.@_x0002_u´eÈ_x000D_;@»c]~ðë?j&lt;ð_x0016_T-@Ü¹&gt;*ò_x0004_D@¤ÿÓ_x0011_@¡_x0008_pX_x0018_@d~'¼ @¿|Ç0I_x0014_@À×_x0004_Ð%_x0014_@_x0014_wôÙ_x001E_@1VÝ÷×?øAs.@ªÖx!5_x001E_@_x0006_v¿}E_x0014_@T1v_x0005_A_x0017_"@òsfo2_x0005_@lJ¨ð&gt;@Ä_x0012__x0002_2_x000D_í_x000D_@ÄóCR_x0018__x0016_@z_x0004__x0010_wNÏ_x0006_@}e³b¥?@gc&gt;â?,_x0016_@Þ Q6¬í_x0001_@Ìæ~P@C²G _x0003_7@WFËE&lt;@ÜÊÛkÆE@IÄëÆP@á°0okS@_x0001_`¹ga_x0012_ÿ?_x0002__x0003_Rm$¥ol_x001F_@µ_x0005__x0019_e+ö_x0010_@çkå^_x0010_@?_x0018__x000B_÷»`4@ÕæLÁ_x001A_4@Éh²ÖÇ¡Ä?¾:þñP@Âhë¼)"@¦ÔÕ¤	_x001F__x0014_@^ºWªg+@SªìÏ_x0014_K@+(Xè_x001C_0@_x001D_­î_x000C_@_x001D_!@ÅH^wfCK@Æ,f_x001D_*_x001D_B@_x001F_&lt;¹üê_x0018_8@²b=`_x0001_+@Y_x001F_iyi½_x0003_@_x0015__x0005_zJÊ÷?~t2ôÇ0@TÆá}ä/@ÆöÖï#_x0015__x001C_@eºæ_x0012_àH@äÏ&amp;=P@_x0004_÷:ü¸P@JÚs_x001B_nð	@úô_x001F__x001B_ZßI@æ¤MôC@¢éâWÄKB@@Ú î_x000E_@á=êÔp*@§jÇ£_x0001__x0002__x0011__x0002_@_x0007_íá_x0017_»^_x0013_@_x000D_²I¿G)@r}	þk&lt;@Í 2Ëq_x000C_@ì_©Äé	_x001D_@rÍÇ=©j4@~¹ú§­E@ÝEÔùj=@¤æîA!³_x0010_@_x0005_ç¢ÉG@ÏÚJ_x0014_ì0@tÊí_x001E_Ï"@0¾0@ñF@Ó]å_x0002_Û?d5¹v!CG@¸Ç)Z[_x000C_@_x001E_ZÃÅj¤_x001E_@£q!¶4%Q@Grâ¥ÀÉC@ú&lt;qØ_x000B_,@?%ÌÿýÓ?f_x0003_e::@_x0012_à±f£D@ÐX.¿|GT@_x0015_ôkV8_x0017_@cVÐÎ2@ZlåÆdM5@_x001E_Öy1¢7¼?Ê_x0007_M_x000E_öÃ_x0005_@ð§±ÇÔU2@æmrÛO@_x0004__x000B__x0019_Á1m¤G@HH``G_x0007_@±Ås+)_x0014_@r°ã_x000C_`H@oZa%_x0005_0@,_x000B_¹Jk'@~_x0012_à3	ð;@Ep_x0012__x0013_;@Ü]ÃüÉ_x001D_@êtmëíÍë?K3öö¿ê1@=áÚò^_x0001__x001D_@'ú#]lB_x0015_@_x001F_¼Ï±%C@"á`3ÛK6@U·6ó_x0017_@_x0004__x0004__x0004__x0004__x0004__x0004_X@_x0013_yN½&lt;%_x0002_@¼ì.Ã&amp;_x0008_@¶¬T°O_x0003_@(eIcÂ_x0002_@c_x0018_Óa{_x0011_@ò_x000D__x0018_%qåB@8 #		@^r¸¨â @_x0006_Õjo)@3öèxK_x0003_D@_x000C___x0010_óë½#@îz}­SÝ_x001E_@|_x001B_6¡a·_x001F_@xøÃ»3%@hbø_x0001__x0002_I_x001B_ô?©Ü&amp;F@_x0008_k´0à_x0008_@©å_x001C__x0019_ø&lt;@Ü»_x001F_æÒ_x0008_H@ÂÄéèQ:@$j_x0019_LC@_x0006_X¬M_x0018__x0013_+@¹6JÒ:a8@÷ØæÔ8_x0011_@^C&gt;cÐ_x0019_1@p_x0013_Ñ_x0007_%^_x001C_@CñPñ` @Á_x0007_Z%_x001E_4@Ö_x001E_¡:%@_x0007_}©Xñ1@øüTñ_x000F_@ïuÝ1@3_¨ß _x0014_@@¡ïL¨\_x000B__x0010_@ó±çÖð?²»$_x0007_÷|H@n¡t©_x001A_A@_x0007_x,{_x0001_@6¹=©ª_x001A_@fÐSèbB@¼×Ôðnd @ï£p«' 4@{f/¼Þ;@_x0017_Y¼ÛcD@¸_x0019_ W(@	º§|ÙëR@_x0008__x000F_=Û-_x0002_Ô=#@¼)^Æ©H@îàn_x001F_	@ðÁ¬_x001A_Ì$@þV_x0013_&lt;_x0017_@Çß_x001B_sÊ3@Õ[ü.X_x0018_@ý_x0017_õË_x0008__x0015_@E'½óA6@_x001C_ªOl98D@¿vS[$!@båÅ{«g-@Ã_x0004_¦Ã=Ç-@&lt;6(ÖÖ¨6@Ð&lt;_x000D__x0002_÷é_x001E_@U_x0002_æN@²_x001A_©Uû_x000E__x000C_@÷]ìÝ8v9@t½!ôx_x000C_@_x0010_Ëô_x001D_§÷_x0004_@bìh¤9@/qO¿ï6@&gt;p_x0003_Ñ·þ_x0016_@æ_x0006_þkÓ;@_x0011_nÜÈ4_x0016_@_x0003_éÄµ&lt;@#@V¡Ê¢Kùø?_x0001_©_x000B_Ý_x0005_Íã?Y _x0007_W@_x0008__x0008__x0008__x0008__x0008__x0008_X@éç¼¯Í,@?@_x0002__x0006_e¼_x001C_@²³Æ_x001D_?XG@#r¶Ò¨C@ÔíÛ3Ï7@(Û0_x0011_½ÿ?¦9FÞÞ_x000C_*@4¤wÈ)H@ ¬À^&gt;?Û?Dç³5@[cÜÌ6/@|P}	¼ª_x001E_@?Í1¶ó4@ÌpXÙ_x000F_@Âú_x0017_ÐÌ_x0018_»?±Èq4_x001F_dT@òE¥Íä3@_x0007_A¼%_x0007_È_x0008_@Òö*_x000D_§-@Zact_x000B_@ï~¤7ó =@4êPÕ}ÒD@dQùºØ_x0013_@~K°_x0004__x0003_@0Ö×k_x0001_@:Óû¿î_x0005_!@ÖcáæÐ=_x0012_@ÑDñÖ}z6@eþ\ô?_x0016_ö%_x000B_e2@_x0002__x0002__x0002__x0002__x0002__x0002_X@£¸9õoô/@_x0012_.ê©&gt;°_x0018_@_x0003__x0004_0_x0012_lÇS4@2bÕ_x001A_@_x0019_÷üø	H@J¾F_x001C_öÈ@@ ØC_x001B_ÏG@2B(Èÿ³_x001E_@BJRÊ_x0002_*_x0017_@ÀYTGY*@u`;	ë1@X­_x0011_ìA8_x0010_@t¯°õ(C @]#ý_x001D_Ï1@­º_x0014_ï¬/@«uñü%C@·_x0018__x0006__x000D_Vt'@oþóúÒß?L*H÷³E@Iä1_x001F_DÐ_x001B_@Y¥_x0003_Ç_x0006_®#@ìÖÀJ=ÉJ@Ò\µkáö?"ÖÕj©º4@_x0001__x000C_J%fB7@é_x001A_}bºçE@þ_x0002_,ÁæT@æ_x0008_`Â[/ù?þ-'_x000C_&amp;,J@CmqtÃ_x0015_Q@9Ó5À,@¼ü30_x0002_t!@Ïø}HH¸ @9Ä_x0006__x0007_ÀøH@ÚËÎ_x0007__x000D_¯-@-û8_x0003_lM(@í~+ô_x0016_h7@ ¾Ø|,ÿ?_x001A_1º_x0010_@##*ÎGû0@¸)Ü88J@^_x0015_¿_x0018_A_x001E__x0019_@_x0006__x001C_pºsvC@ßª±ÙÇà?Õï4®_P@Oµ©lâ1@_x0012_#Õk(@N_x0016__x0010_{&lt;9@_x0006__x0006__x0006__x0006__x0006__x0006_X@_x0002_ Å2Bò&gt;@`_x0012_É§»K@}ÿ)_x0019_7_x0003_@Â ðRñB_x0018_@_x0012_¥àw_x001D_A@Æ/×Ü%+@"Ö_x0010_\ Z$@V_x0001__x0012__x000F__x0005__x0016_:@(ÑL;,4@ôÃ°?@_x001E_Ô;Ú?ÙP@\º¬&amp;F·@@[__x0010_ÂaE@_x0004_ÅÄKx_x0016_@_x0002__x0017_qÌcJ@^häV%U@_x0003__x0005_f_x000C_&lt;·_x000D_Q@îgàGD@ï_ôB_x0003_m_x0004_@_x000C_û-« N@öÂ»qJK#@Ëea_x000D_æv_x0016_@¢:Ò_x0018_ý_x001B_@_x001A_ï¿8_x0004_@@è7åHÚD@D_x0012__x0010_4¦V@6ÜíoM-@×Ð¢ïùúÈ?uÄ±Dö&gt;_x001C_@ôÃ~ª¬Rß?_x0008_ÄªV%G@Î/éÒO0@TÅ&lt;_x0001_û_x001E_@_x0008_^áB@Ù®|þ`_x000F_@_x0002_¿ïöY_x0005_@_x001A_ÌpåJ@føÒsåK@öIï½.@w_x001D_îKM@fd°s6@rí¯_x0019_Ç73@îÁMH!S@_x0018__}_x001A_@@_x0003__x0003__x0003__x0003__x0003__x0003_X@hbõoJ1@0B¿ÂUB@ïÅ ò_x0001__x0003_o¬ì?nb_x0018_o_x000D_ ô?ÉÂ9*F5@ë_x001C_lñ_x0018_$@ÚML®'@_x000D_&amp;¢l0@c&gt;W_x000C_×_C@_x0005_²Áâ=@ÈO_x0010_ÁT@ú&gt;!ù_x000F_2(@&amp;_x0018_Î³ßG@°¬¹Dz_x0016_@UÜ&lt;Ð_x0003_J@Èµ_x0013_H_x001C_+S@ÿ\_x000F_Ðh$@.p¯¹_x0007_D@ù¿Z]2@&gt;+_x001B_±Y_x0005_@st¹öéë	@ _x0006_ÒÐ¡0_x000E_@v_x0013_ÛÞûôE@_x0002_9WUz_x0016_P@_x0001__x0001__x0001__x0001__x0001__x0001_X@ts!_x001B_ùDL@k7_x0008_õ_x0002_$@Ú1ÈG90@Õ*,ñcÒñ?ô¾ùú &amp;8@ØÝ&lt;±«r1@yuò²¬B@$ËwÝ'2@û_x001C__x001A_Ë[5@_x0001__x0002_;áGTBF@¬Ðç_x0018_¯g5@_x000D_¢Õ9@@_x0001__x0001__x0001__x0001__x0001__x0001_X@_x001C_ãJ7­!@ÞZkô½_x0017_@Ñ¿ù6@ã8µ÷â,E@_x0012_z/oè?3¯ú!{C@îÁ¤¢KÙ.@SÅ°o_x000B_zÑ?V½._x0017_Ji_x0019_@aø£_x0003_fÅB@ÐXÎ_x000C_G@k^Ö ÷_x0002_@°5qþ__x0006_Ð?Oì]o_x0008_Þ@@êPÓ=iì_x0011_@"c]00@~¸_x001A_¢)_x0007_9@_x0001_µÙ£æ#@^_x0002_¨_x0010_0@î_x0001_iìs&lt;@_x0018_ÖsÈi/@BÙMì_x001E_@tÄ3*Ù,@ðÑ_UÒ#@L_x0015_&amp;ðp_x0005_@Õa!_x001A__x001A_1@æ_x0018_^[kùÉ?hÙÔ?_x0003__x0007_ê@S@ö_x001E_/è;@éìë7_x0016_'3@THzED:Þ?Ð¢a-_x0002__x0014_@_x0016_CgéË?Ôw_x0013_8ß+H@ï±_x0015_m_x0003_'@ßÕ_x000D_¸5®B@|k«YÛG_x001A_@Ð_x001C_½=_x0018_E@"_x000E__x0001_ä"@@_x0005__x0014_/_x000C_K@ôZAl_x000C__x0014_+@4âÂód.@Sª_x0014_ü¬ÂC@¦_x0016_Õe87@{ç_x0013_|0@úÃz_x0015_ÞS7@&lt;3íãÀê?_x0003__x0003__x0003__x0003__x0003__x0003_X@K_x0019_ÅI_x0016_Ü$@_x001B_^?åº_x0013_&gt;@XÅë£Ý_x0011__x0019_@ù«Æ$ûR@@«¿Ùø/O@Úr4_x0008_2VQ@?ûêÌÊ_x0001__x0004_@+z]h_x001A_ò;@!_x0013_Cð3t_x0015_@T_x0001_Â_x0017_/P1@_x0006_S3&amp;_µ_x000F_@_x0004__x0008_ amój:@Us_x0011_$+D@_x0005_|V@_J@w¿jÞ@_x0012_ @+Tø¿^ü?¢¿_x000D_­Àê?bCº!`_x0007_0@Ú_x001E__x0002_å_x0003_@­Z_x0018_Å·l@@µ&lt;_x0003_Vñâ%@_x0004_&amp;¤\_x001D_9A@®ú¾w¤_x0001_?@¾¤l¤î1@SÛO¬u62@ÄYt8*²&amp;@PBP"c_x0007_@JéÙ_x0017_Õ§ @uuÁ_x0008_Ü @þ_x0006_2´w_x0002__x001C_@`_x0019_o?É&lt;@à_x000E_Óÿ[_x0005__x0016_@£ÿÌÇ_x0002_J@§ ¡;t!@×7.W©£&gt;@úGH#@zr!ä|ÞE@«BÔáß3@_x0014_¶ÍÇQ@Ò_x0007_ZI;á-@çß_x0018_¿ @+#_x0001_¶Q@@ÀI¤$_x0001__x0004_Jý2@À#D_x000C_sÒù?t¥lc_x001E_@_x001E_Èø5Ó_x0019_@,_x0002_îsî_x000C_@Ø¿;{7@_x0006_8Òé¢_x0012_@:};Ý(ñ+@cÞ_x0014_Á @zepZª_x0017_@búo{ÕàS@äí_x0003_ÖT@	¹ÒWéB@)Ò599@_x0001__x0001__x0001__x0001__x0001__x0001_X@[éöP¡·_x0017_@uû)6A@Ì·ÇLMª0@d2Ë®_x0007__x0012_@ã«â©Õ]_x0002_@®^ÎâJr4@A@°Ñ§Q@½ë_x001F__x0017_@&lt;¶;üõ"@¦ð·,À-@MåD%Â:6@_x0001__x0001__x0001__x0001__x0001__x0001_X@(~êÄL@_x0003_@¸"Þ¢#5@t~t_x0019_8@º6ÝÒ_x001E_,@¸Á&gt;¶_x000F_ó?_x0002__x0004_¦Ìü*ø+@x8u´k)@._x0019_Ú_x0010_q)@	_x001E_ÕK¿"@+6ñÊÎ=@èó×w_x0011_@ÝÔìg&gt;C@ÊUÜ_x000C_E @Îi_x0017__x0015_	@_x000C_ø_x001A_`'@Ôµ|'_x0011_;0@Ñ*Äa«ÁS@§_x001D__x001E_ÚJ@ÊK§Úæe6@Ñ®G_x001E_]_x000F_=@¸Þ_x000F_~pë_x0011_@_x0008_F¼¿¦ô7@Óñ_x0007_LR5@é#Tì1r:@_x0010_â_x001B_ÉH@@ßG_x0001_ÿ_x0013_@,ßW³j$@_x000E_iT_x0006__x0017_òA@^Ä_x001F_Wüó?¼k$_x0016_#0K@Ê_x000C_ÉQ_x001C_*@Eg{Ë_x0018_V_x0012_@ú	B_x0003_4$@Ö:×HÃ9@Zþ"¶\A@i]Þ_x001F__x0012_3_x0012_@¶øÂØ_x0002__x0008__x0006_¶8@_x0010_T¯÷C@Ú&amp;_x0014_l×?_x0017_b¥Is®_x0002_@&amp;DêNp_x0013_@®_x0005_/¨N?ý?ifWKp4@¡_x0006__x001D_=Ò_x0019_@«hÞû_x0011_@6ðKKÝ6@º®_x0008_"_x0003_(8@P²b½¤+@_x000F_Q¹,ÂV@_x0010_F£¯Õø?_x0002__x0002__x0002__x0002__x0002__x0002_X@¦ÿ_x0006__x0008__x000E_0@asEÑúG@bj£:]Ìý?N¢_x000C__x000E_^y-@°pQF_x0017_@^|_x0018_ÞÀ!@¢_x0006_³4ü­O@¬_x0013__x0014_&amp;÷_x0011_@\æË«_x001A_@j§ÿª¥T@¸_x0017_6Ýá9@_x001A_Öv:&gt;@¬l2@_x0007_L8@è4Dët7_x0001_@í R0_x0004_:@¸_x0014_A@¾_x001D_.@ìë_x000B_&lt;(@_x0003__x0004_6_x001B_U^× @ðßØñ_x0003_A@rÊ_x0010_I_x000C_$@CzÉ4¬&lt;@LsQÇØ#@Ò¿øÐé&amp;@´õ#zø_x0010_@¬¥ÌÚrQ@vH_x0008_K8_x001D__x0005_@9ìçi_x001B_";@à.-Ñ2@_x001D_´_o+í/@bÔð¹_x0001_îM@j!_x0002_úmÕë?ÃPS=7@©ÐÏ_x0017_U@"»	_x0005_£1@ÿ­À:­Ö(@B`vk$V@_x000D_¸ãdÞ_x0010_!@ÄT_x0014_³Ct,@©rÈÊ2@$@¶õ©GÌÐA@_x0017__x001A__x001B_b&gt;@*½_x001D_Ñ8Õ?ÄçNøòî0@ÿÐãÃ~þ?_x0002_xþã¹\_x0010_@¼-¨_x0011_Xä_x0018_@­¦;_x0001_V_x001A__x0016_@3Í"ç)Ý0@_x001E_¯Ô&gt;_x0005__x000B__x000B__x0004_@\ØÄTº2@ª§A:_x0005_2@bLX ¦8@io_x0007_¥Èþ?)Ï_x0015_ -O1@`W7_x0014__x0012_e_x0010_@sZßë{_x000E_)@j\ÿ_x000C_þ1@H/òÙ_B@|²£ëâ;@@Ñå_x0004_Ùj,@í&gt;_x000E_ìd_x0015_@"âz_x0011_c-@¢H_x0004_A_x0001__x0005_.@ò¿ó=_x0006_ô_x001A_@VÒ_x0012_O.R9@Òrcy_x0012_#@Rß°|Å(ë?	äÖ¥GÖ?tµ¡ÔI:A@??X,ý´_x0014_@Lwÿä/÷ @HÀ_x001A__x0003_¯-@ÜYÓ_x0016_62@¦ B_x0002_É4@z?¿ÓuòK@»úI¯ßÌõ?»b%ðÍ_x0006_@¤ÄãÃ_á_x000F_@Ë_x0008__x0006_×_x001E_@ÐÄÄ-®I2@_x0001__x0004__x000D_í_x0012_ÑkÇ6@¢Õ_x0004_¹ÆMC@_x0011_b´SsØ4@h_x0002_.l0Ó'@_x0010_ùê_x0005_r·3@§N1_x000E_@,L,Zø?áÿ_x001F_*NG@äg3§P÷1@øºçÍ_x001A_@o_x000C_óðøH_x0012_@lË$)IWA@)#e³_x0003_@oJ±w&amp;½S@ñÂY÷¸_x0002_@à¨?­ââ3@	6÷íHI@REØíJ@Ê5eÏ!@ï²æ_x000B_¿_x001C_@ÁEÔgõ1@_x0006_5Àñí%@_x0001__x0001__x0001__x0001__x0001__x0001_X@ùg_x000B_ïR_x0015_1@á-t#¼o_x0013_@à_x0003__x0013_©_x0010_L@hÍÓ¦U¼E@ü_x0011_å÷dL@Tô_x0007_©Ú²0@À~_x0013_ÚÒ0L@_x0012_¥E§è$@å®Ï_x0001__x0004_di$@|_x000B_t£9,!@&lt;+'_x000F_[P@_x0001_¿a2dm,@®Ä";é(@g_x0010_tëÛ_x001B_ï?;Ò/_x0019_ï_x0015_2@Â³Ç£µ_x000B_?@^/l÷'_x0012__x001D_@0_x0019_\â_x000E_@_x001E_4óÄ_x001F_@n·J Ø¦B@MB_x001F_±=E@2ùlû&gt;@\ªR"_x0012_æ?hÚI¢6@ÙÚ_x0019_$3@_x000E__x0008_^)J,,@MðÔ¾C('@ß_x0003_¸_x000D_Q½C@~fq_x001F_Í_x000F_@Z_x000D_uóE	,@àÅYP"¡2@£_x001F_è&gt;Ú?@\_x0017_5&amp;_x0018_@\@­r&gt;@_x000E_%a	ÁH_x000B_@S`V_x0005_ê-@ñ$ù_x0007_=â4@_x0002_ ¢_x0007_@_x0019_ý_x0010_,"@D.[_x001D_h6@_x0001__x0002_ö!_x0019_¥¾KA@j´VüIÅ0@`Î_x001D_Äæ,C@m_x001E_ÑàW@.×ç+2@ò¼â¼l³ð?¿xÉjMb=@&amp;_x001C_ Dêo&gt;@ü¦­_x000C_@VÍïôææ?@ÒD¬ã_x0007_4@_x0017_¿r6å"@¨É?#_x000F_ïH@8_x001A__x0011_Ê_x0011_#@Æ¦¬@ _x0017_!@_x001E_F_x0016_ØÎ_x0001_=@»êÄÕê8@Ñ÷£Foéí?_x001F_%_x000E_E´_x0013_@_x0018_&lt;ô_x000C_Wñ?_x0001__x0001__x0001__x0001__x0001__x0001_X@næ_x001B_Ça_x0015_@Â3í_x0016__x000C_@Wî_x0013_ô.$@_x0006_óiB0@»:îd÷PP@º 	TÉU_x001C_@x([Ó_x0016_ì8@xÐ9ÈãÞ	@_x0001__x0001__x0001__x0001__x0001__x0001_X@ÄBÛÍqM@wüÂz_x0001__x0002__x001F_4_x0019_@s_x0002__x0003_Çnb3@sÀ^yû?Ðc»ù_x0019_C@¼Åo_x0011_-@v§iÅ2d5@¢Í_x0010_«/_x0019_&gt;@&gt;4úë_x0007_3@Æ4'zÐÁ?@Ï©êù£ªF@f¶_x0014__x0005_?ß?Üo_x0001_U	H@êÉùÄ«y"@_x0002_8äX-@,_x0019_µï¼ø?¦ó_x0004_E*@"»_x0013_:gä/@¬_x0014_þ`q:@ k1|QÖ¾?ãP_x0019_g:@FÏ¾ûÈï_x001B_@_x001A__x0013_ºKO/@_x0001__x0001__x0001__x0001__x0001__x0001_X@_x000C_Ç_x001C_å?ßM@_x0016_÷Ø_x0013_³é @_x0001__x0001__x0001__x0001__x0001__x0001_X@_x0001__x0001__x0001__x0001__x0001__x0001_X@_x000E_GÃ5_x000D_B@H[Mn@@pÝàS½A;@}Û×¡ºæü?@}_x000B_Båì9@_x0001__x0004_¨dDÅ_x0001__x000F_@ªiýkÎ_x0010_@õÔÚ_6@¢_x0007_OÉ,_x0014_@$'«ÉÒ©2@ -ûï´û5@×jî-5$@Ð½N_x0005_?fI@Ö_x000C_Rfé@@_x0002__x000D_Pó?!¿MvÐ_x001D_@øë#ª3¬Q@À÷ñ­ðÊE@ÌÞ_x000F_{§eE@¦j_x0012_ñ/5@yç_x0018_±!@¶é:ÔÅXà?ºK({¦3@ÑçµS@@4*j¿9¨8@Ò'|.EK(@âÌ_x0003_¸¶Ã?åZ#S_x0019_¼%@_x0014_¥_x001C_tq_x0018_æ?û_x0017_Åa%_x0011_@_x0014_c(M_x0013_@^O#éõ$@î_x0002_&lt;$öþ?_x001F_côE,UG@0nórù_x001E_@¤?GF_x001D__x001F__x000B_@X!_x0001__x0004_ô÷_x0001_@Êr+pb$-@4_x0010_cÃ|'@_x001E_ÙaÁDL@øÈú_x0005_HQ @+o_x001A__x0011__x0006_N@µ(ì _x0003_@f0et_x0008_¥F@xí_x000F_&amp;MPé?\Õ_x0007_ýr3@ü_x000C_4_x000F_;Ì_x001B_@ýë_x0001__x000C_D@_x001C_NK/m_x000D__x0014_@xÖÙÇÕL@_x0002__x0015_ïqÁ¢_x0014_@£a_x0010_D¾,@Eå{¹_x0012__x001C_-@îÔ©_x001B_&lt;@ä¼gÝ@@bê_x001B_`C@_x0018__x0019_Ã_x0011_4@9Êz-@Nt_x001B_o_x001A__x0017_@)_x000B__x0014_Q4@%æ):´7@´P¢%,&lt;@_x001E_+Î?M@_x0004_Ü_x0001_¸ôìB@»&gt;íË¡_x001B_@·È_x0007_»¢=_x000C_@_x0012_r´qm_x0018_@Z_x001D_y_x0006_âF@_x0001__x0004_ä6ÄÙI@_x0014_@D! "u?@`·³×_x0001_HP@®¾h ³E@k8®Á°¿2@ÐÒ¼ævkV@«_x001D_½68_x0002_@P	_x0010_IºB=@oB§ÍI,@ò]4cG¾_x0019_@·RÏ(!«Ù?¤,Åvv!0@6lÞ|_x0012_,@ö_x000D_rUî?_x0012_5|0_x0019_®L@¥Ä÷¬r_x0003_@M_x0016_¬Äj9Q@¼î)K_x0019_ @Kýª¼ëß6@®i3£õ:@ú_x0004_3_x0017_¹!G@£¬ã/T&gt;@®`fBc=@¾òbuê¶3@o:Äå_x001A_1@úwÌ_x0019_Èò?Ê_x000B_,ºÆ_x000B_@à_x0010_ÍÏT&gt;A@8ÂXð½(@$Ú._x0010_Þ4_x001F_@ú;|sÏ:@þÔ@_x0019__x0001__x0002_F.!@BÛ_x0007_BøA@ÄÄÐC(@4_x000D_¼¦_x0001_@Úù	-@2_x0015_^q ÛS@RÝ9"#S@_x001B__x001F_®_x000B_E%@ðÚ}ó/=@Kú²{zÁ&amp;@3^_x0019_$-@_x0002_OÉíïëB@,Q_x001F_;ò/@ÓçA(_x001B_¯2@Z!@Ø+@XÂëÛ=_x0013_Ã?¢i÷eê_x001A_@r±ð»z¾$@ì;p&lt;rJ+@._x001F__x001F_L2T@¢Km9_x000F__x0008_@ðqÒ}_x0004_@9·Ã7iB@*ïå;@_x0017_ì§g!5U@öf_x0008_,++@ü=Zº_'@þ _x0014_¼¦³A@å¡M_x001F_ìB@®Và @@B¢ãçs,@¬)ÿ_x0018_°_x0004_3@_x0002__x0003__x0002__x0002__x0002__x0002__x0002__x0002_X@_x0019_dA¬]_x001C_@d{M:_x0006_Ñü?ÖêO/@¨y_x0018_+ÇO@èr8ä_ï_x001A_@^ÏWé»×5@Ë_x0007_à4æ`_x0013_@Î_x000D_êÖè0@/^¯_x0012_3@ìÕ_x0006_ç*2@¤Ev¥'@dÀG;úu)@K×FÎý"@b_x0011_º	JÍJ@éSýø¥á?bS&lt;/[ð/@_x0001_74ï%_x000F_@_x0016_&amp;IkåÛ1@W1³_x0005__x001A_@¦FsôB@@x²_x0010_È'@à_x000B_ÎÆ?F^]ÿ+ô3@âX¼_x001C_	î?;y~ÚúL@9uãf]3@¼5gQÜ;à?XsR·W:@fZ©_x001B_JúE@$J7ûýÔ.@"²¡_x0003__x0006_à_x0019_5@_x0014_WÄ_x001F_N_x0006_?@&amp;Çþn}W&gt;@ùÈCë1@²luù9@_x0015_2LÅûï?J*_x0010_39-@_x0004_¶;á	_x0007_@{_x0013_£P	@ÂÚ&amp;¯_x0016_@²=|« Ü_x001E_@&lt;P_x001E_Ò_x0014_-@²_x0019_K_x0001__x0005__x0013_@f+àÊH@ð4QKB@á)©ÑÙð?&lt;ªWéP@_x0006_²_x0012_p$ö0@ùÜØR_x0002_4@_x0012_._x001E_È4¤S@jhá_x001B__x001C_@,ÀÓ_x001B_ß¿+@@:=å~_x001A_@|ØÄÅF&amp;û?¾ïC]T®5@ÊàçIZ_x0004_E@¦Ú=·)ûç?Ä·?oñÛE@©S7õ_x000E_'@{ÊCÂkâV@!ÌLµÒG@TpðÑ×:@_x0001__x0002_IÃ_x000B_!èL3@_x001E_1_x0013_¹¸*@d÷¸.5@ÔH_x001D_áãA@J ».§ÿ5@Î|Z_x001A__)@_x000C_m·à©M@:É¾Ì@@µ%$2ïñ?~Ö$_x0003_½O3@¥µ1¤ÄÎ"@¥_x0015_w'Q@{ïFR0ê?þÍdÉ&amp;ö_x000E_@_x0001__x0001__x0001__x0001__x0001__x0001_X@éº©ñ*D@ 3_x0002_ÒæD@Ùs_x0013_Fý"@À9ÎÀ8¯-@lûD_x0012_],@@h7Z-¹G@hÊ7Å7G@HÜÞs§B@i_x0015_ºÜ@@Ða_x001E_¥ËÉC@V_x0017_ßô_è_x0016_@ò®¨Q¢jI@Wäb_x0014_¼_x001D_@ïzAÉÙø?Ö¼_x0007_Êª%'@H¥û_x0012_@êe£B_x0004__x0006__x0016_jõ?¾G_x0011__x0006_[=@_x0003_}Ö1_x000E_@@?èÜ$@µ®G¿vï_x0013_@j¦ïÂì ï?æ_x0017_Å½	V@H_x001C_8ì~_x0002_@F;dí¾­_x000E_@³G"°/ó?ÔÜL¨-5@xÀ\¶¼·I@ï[_x0019_R"ÖJ@ØAì¶KP@Tô_x001F_R_x000D_9@Àå/_x001F_Ü @°ådgÀ_x0005_@j7eë?í?ÙÇ_x000B_ñûE@fnæ©¶_x001E_@_x0006__x000B__x0012_O])@ß_x001A_¦ÓCQ@U¥UTÇ/@|±Í8_x0001_@Pé19_x000B_3@Æ#©"¸$@î@óÂôE@|~_x0011_w ;@`_TÒâ_x000E_%@ä\X¸ê@@ë_x000D_ì_x0017_!$@ú¼Í_x0013_F@_x0001__x0004_¿4_x001A_¡_x0007_Ý3@JNPñSZF@_x0005__x0002_åmðú?­|Ø§á5@ÒÇ&lt;T_x0005_@_x000C_ê6 ÙN&amp;@_x001A_¾o^S_x000C_9@½eV_x0005_±wI@@OÓ¥;f#@]Mrk@@B1õ%ÁA@ä'þb&amp;E@×Þü	Ä8/@r¥G oà$@®D7£Iº/@_Ø_x0012__x0018_§-@_x0001__x0001__x0001__x0001__x0001__x0001_X@Ad,_x0007_ð?@&amp;®·_x0015_76@Vöá+ø?ý½Q_x001C_P@ÎT0­û_x0011_D@#áÅ_x0008_©¡H@è¦÷úÔ«2@Û}_x0001_Ôû?õÀB¬ß_x0013_@ "Q£ÖA@Y=9m°ò3@¼ü­Á2'@PÄÖXÍK@ôRàÒ_x000B__x0003_ø?©_x0001__x0002__x0005_Ë_x0018_/@Ðx¶ê_¾_x0012_@Ê»Ü²2í?gQ_x0011_ØIÂ?Ôa_x0007_X3E@¿eê&gt;{Q@Võ_x001B_½ÂÉ_x0002_@ÁgÕJì_x0017_@_x0014_UU_x0007_5@.ÿ©( *@¬ú_x0017_N_x001E_i_x0015_@0¤¤(ãÑ?@z1I_x001C_,%@a*¹_x0017_,_x0013_@(ÈU8Å_x0010_@_x0017_©© W_x0007_@ÈÐâÚ×7@q9_x001E_Õyl(@/Ü_x000E__x0003_$ÇD@Ñðç]0$@H_x001B_.ý³_x0012_@ÚÈ_x0018_hP&lt;@øÿ-r°_x0010_@._x0007_P×å&lt;@¶_x0010_Õ_x000F__L@@R _x0004_£6W@Ðº¥Û¨"H@_x0017_oý«­#@Ê_x0001_n¸Ü0@~ðÆã²C@.j&gt;¾FaQ@6êá¢,_x0018_@_x0007__x0008__x001B_'ÿ2=*_x000B_@k¼ÂE2=@ß±_x0003_Ì_x0017__x0015_6@ äùa¹!@û_x0014_GfíÙ2@U»7Ù\;@|B_x0017_q»õ3@ÁöÝÇ°5@[O_x0014_ý_x0001_fK@_x000E_ö]±¤Â_x0013_@Ö\JPÏX_x001C_@ÀìIïö«B@ü¨|Ö?'@²l_x0019_èí_x0017_B@ Ë{â^*@Pã'_x0002_«hA@î¾Ñ7Ð^,@ÝR$U+@}_x000B_T²»_x0016_=@¦"rüB@Å` _x001F_nü?Á_x0003_ìÿ®5@KÄ1GP2@x_x000D_Ëi;D?@&lt;,hØ¥zF@0)Ä_x000D_ï_x0005_@rÏ_x001B_ë_x0001_m_x000D_@_x0010_*4þÁ|_x001C_@ÈfÕì$@´É÷¡FÊ_x0006_@d}_x0004_»õ8@{°¹_x0001__x0002_Wô4@1W÷_x0001_S_P@É_x001A_ÿðIÊM@º_x001F_K7Z+@-ýºüé5@bí!LÉâL@ »_x0001__x001C_,_x0002__x001A_@°:DJl½_x000C_@V8F?{J@_x0014_Ã"Õ£§(@md¬T&lt;ä_x0003_@ÙÇ_x0007_ÅëÌ.@JÕ6êÅ`_x000D_@_x0012_K¢"9A@ß_x0005_Ú£ð_x000D_@¸Ú_x0012__x000B_u_x0018_@x±H½R[4@¥1ÈÅú×@@ú½_x0006_{ÔP?@gÆÓöæÖ_x0011_@5Âu_x001F_'Q&lt;@tg¬_x000E_:_x0003__x0015_@3ôáß» @_x001D_à3¿0_x000B_@_x001E_­_x0002_Øû@@Â_x0016_·_x001B_@±_x0015__x001B_À¶S@Ú_x0018_Ço_x0010_@_x0001__x0001__x0001__x0001__x0001__x0001_X@2K_x000F_Ôd'9@¢_x001C_Ïä¶1_x000D_@)Sþ_x0002_LF@_x0001__x0002_(_x001F_&amp;ã¥ã?Ìþv±_x001C_-@®ÂAe5@¤4ß	5@Î7o_x000F_ëÃ_x0002_@2Í¸Z+&lt;I@Àc)_x000E_/@¨R-3^!B@Ü¤A(@_x0012_å_x001F_£þ"@$pTD¶4_x0012_@½Ë_x0006_[6à@@_x0005__x000E_ð{Ð£3@B_x0012_Jïdc_x000D_@ÞlØÈ//@ì¢¾_x0013__x0003_&gt;@_x0001__x0001__x0001__x0001__x0001__x0001_X@Åû«gC	N@_x0001__x0001__x0001__x0001__x0001__x0001_X@Èôðì¿$,@_x001E_ÀÄÇ»aB@_x0002__x0012_BÌ×Fö?à_x0004_=_x0018__x0010_@_x0003_]_x0006_2¹¸,@_x0001__x0001__x0001__x0001__x0001__x0001_X@Nixòå @8¹Â¹ú_x001A_@_x000C_#Ò_x0017_r]"@ï%àS0=@/$Ñ_x0001_æK@µ*èB@òÔ­_x0004__x000E__x0001_I_x000E_@@_x000F_7­÷_x001E_*@ð_x0010_¥5j	@_x0017_¬_x001B_/4@:Ä6_x000B_]_x000D_;@_x0004__x0004__x0004__x0004__x0004__x0004_X@yE_x0011_nþ_x0006_@Ì_x000B_û1_¡0@ H\ß"@¾ñ_x0017_Øn_x0010_K@~_x0017_QÑ;&lt;@_x001E_®Ìy_x0017_f_x0013_@T`ØvÓ_x0008_!@_x0004_KèHL@ì}ÀómùI@lÀd*_x0002_5@î_x0011__x000D_Äa/@X_x001D_6_x0001_ó9ÿ?oÌ²D¤_x0002_!@ìO­1è_x0015_@¿_x0003_Ø:F_x000B_"@äÊå ÎH@÷ó4F9/@%	«_x001C_fI@_x0002_ë\û_x0012_@´_x001D_¸ Á:@¶_x000C_\_x0019_i_x0007_G@VlÕ?Ä1@S_x0003_Ï @_x001E_ ¬6æ(@H	_x0005_´PbA@jæáØä)@_x0001__x0002_QÖuVP«#@iN©b_x0006_¾ @z±º°0@_x0004_Êz_x001A_ã7@_x0001__x0001__x0001__x0001__x0001__x0001_X@W_x000F_sö¨å)@æï_x0005_~DÚ-@ÇÈ93@ôt_x0012_._x0007_?@Þþ_x0012_ÈÏ&lt;@ºú.W|Í=@4	øD_x000D__x001D_é?ãæÈ_x000E_Ù&amp;9@&lt;ó=K°_x001B_K@_x0006_Xm_x0002__x0016__x0011_J@_x0010_5¯zM.1@Ð{B¿¬è?Æc_x0018_7_x000F_£$@åÙW^´"@²d_x001E_FÞ:@íÚ_x0016_ÒÛÿ?i5_x0015_¡_x0012_4@$_x0013_QÛ¡.@ß©³&amp;@æ¶Ö}µÚ_x0006_@ÔÝd[.@­6é3@_x0008_·_x000F_A2@º_x000F_54_x0004_}5@2Q6Ô_x0008_	K@È¢d_x001E_ú%@¶Ý_x0003__x0005_$ P@ê_x0002_6òÓ8@ù'_x001B_ú0@¢§v&amp;í3@_x0005__x001F_rÆ\I@%Æ&lt;_x0002_8Ý_x0003_@_x0010_kÓâ3@É;Â³ö	#@j]ÌBó?*SPåy#@å 8ûG_x0014_"@9W_x0006_ì§K@_x0003__x0003__x0003__x0003__x0003__x0003_X@Òíã*P7@ò~_x0018_ù_x0001_ß_x001F_@ÇÔèæýO@_x0002__x000C__x0012__x000C_-C1@9vºâ¯&amp;@&gt;P/ýñÄ1@ïÛ\G«!@çn=wQ@_x0008_ÔgoCA@L±)»&lt;@YN#ÌâC@ÿ!B_x0001__x0010_@Ã_x000C_X_x0004_ûD@ÖÛ»ÁÝ#@@}áé'Ðy7@¯#£ÜÖD@ø	_x0014_Y_x001E_:@?e`ðwÎþ?h³[ô:A@_x0002__x0003_c_x0001_ÐSxJ#@õÇ\÷]û?Êª±~_x0015_vD@ÀDvÚ¿*@Â¹_x0016_8_x000C_³8@º-_x0011_¼õ_x0019_@_x0016_=ùP_x001D_@´_x0017_i¤hn8@dyp®þ@@]ÆÄÓeú_x0013_@_x001A_uý_x0015_ù5@Mk¸3@E_x001C_ñÑ_x0004_½ÿ?n»÷ÊÜ_x0003_;@ºÉ«?_x000D_û?_x0006_$W9:-@U_x0004_¨K,@6¹uz_x001F_@²LÞq/ô?.RhJ@Nl÷Ã2@Z_x001C_?@Þ_x0004_«_x0017__x0008_=@îí_x000C_`tA@f)Ñ»w_x001C_@ôõ°÷_x0017_5@¨î_x000C_ëÿá_x001C_@ )¯øý3@L¦éF@Våí44«F@,Z=MNãB@Êñí_x0003__x0004_§«_x0005_@æAñN¬:@	_x0017_Õ°_;@K°àN_x0011_ä;@&lt;FýSÖ¶	@/}_x0012_Ò_x0016__x001B_@_x0003__x0003__x0003__x0003__x0003__x0003_X@wÕ/_x000F_©¦_x0014_@t±¸_x0006_}})@ðüe°_x001A_@_x0018_Yþ"v\3@.¯S°Õ_x0017_@z.ª$O5@*ó_x001F_D!º'@095@_x0006_	¢_x0010_?_x001D_@#Ë__x0002_XCC@dÞ5V_x0004_]_x001D_@è_x0003_¢3@_x0014_àjs'M@¤+Äº_x0001_v6@éãdÇMøC@²4_x001E__x0018__x001B_F&gt;@|@OM(%@H5=_x0012_fn2@BL^¢Ù_x0005_@DÖ)Nø@@Â0²ø«_x0017_@_x0019_Ä0S	_x0016_â?RP#Þ9H@nöïR_x000D_E@ñímwL§ò?_x0002__x0003_ª_x0011_%ù4@_x000E_®Ä0G@:ªìQ;@_x0006_¥9Ö©_x0010__x0016_@_x0018_@_x001D__x0006_#/@¸[{±Õ@@@ó©A"s_x0013_@¶&gt;­Ák:@Y-âö_x0012_5@l¦$$å_x0019_@@ALuàc.@ IÖÒß(@_x000C_¶-ñß&amp;@Þ_x0016_)ø:_x0016_@´mejÞ_x001E_H@­&lt;öò©Þ_x0011_@àÚÁV_B@&gt;ï«Ç28@¥ÞÖ_x000F_B@_x0008__x000D_UÆ² F@|_x001E_0uóù?Èÿd_x0002_!_x0005_:@-ÿA	åü_x0001_@=p_x0001_9²æD@_x0007__x001B__x001F_¶¯PV@boY_x0016_	µò?ç\_x001B_à)6@\_x0001_QgÑ¨I@Þ§uz_x001D_/@~§*:,e9@¤¾_x0005_^Óª_x001F_@¾_x0008_²á_x0001__x0003_	õ1@6În_x0016_p=@~ÄË_x0012_5@HRMþ÷_x0008_@S_x0010_TÓ=W@u ÄÐmÐU@¥ÎaùCwá?_x0012_Æ,§O_x0002_@@ô2où @¤Â_x0003_ÑC_x000D_@ç_x000D_Ö-æõ@@Óñ*¼_x0017_©3@~?3òþ_x000E_@_x001E_§§×_x001D_@ÀgF'·öQ@è£_x0019_`j?@á_x0010__x0004_Ác!@¼Ë_x0004_Î§Þà?_x0010__x0013_ý)øì&amp;@Ü:kÄ2@eþ_x001F_5ï1E@r_x0012_øº[K@dÁ£G¸:@ÎÏÝ_x0005__x0010_@³&amp;}×2@_x0006_²ñ7_x0014_lD@½a©]¹_x000C_*@Þ¢Bz¥_x000E_@ï£µôåáÂ?"×ïRk_x0012_@6è©ä1®ú?i_x0006_Ú_x0006_&gt;@_x0003__x0005_o{^$Ï_x000D_@_x0003__x000E_±;ÇÔ2@å_x0015_Q_¯&lt;=@0_x0004_óª	@·YzöÍ%@ì[öa3@_x000E_SV\åY,@~c&amp;R@½tß.²F@£òtz5@+É	É&gt;_x000F__x0017_@íÙzåY&amp;@u²_x0019_&amp;#@_x0002_ï_x0018_§ïm_x0011_@¬ýC&gt;{ÿ'@?lüø_x0001_Ã'@yNf7¶9@Z:NVÐC@	Õ¥ é.@èùÿ'K"@Å_x0012_RF_x0012_¹B@_x0001_¾_x001B_¤_x0002_2@pÑ	Cê²%@YÒa_x001F_{êR@Â¶k¹_x000D_·=@s\èé6@"¤&gt;ø"«:@èÄ%ñß(&amp;@¯ôÙéC)@_x000D_UºéþÏ_x0017_@ÅÛã#_x001D_@@­{ò_x0001__x0005_JkA@ËåMW@¦ê\÷Uy @RØ§_x000B_PA$@ìÿ_x0011_ÅÎ©_x0019_@Ý_x0016_Ì_x0015_g³1@¬fòz¤M@P_x0003__x0006_6sç?_x0003__x001A_ù$Ýç#@DÄüWÕ_x0006_@F`Y¬ô&lt;@Êð	ý?4ð¶]áaF@|¢Ó¯Z_x0002_5@¤µL÷aýO@¢_x000D_ª&amp;Y©_x001C_@Ä÷Àq¥UA@ Ò_x000B_A_x000F_ö @ô_x0004_­·Õ=@_x001A_°ë_x0003_@_x001E__x001E_h´¬î?ä_x001E_Ñ¨\D@'o,I_x0015_@¬ÿÄÄÊE0@_x0007_a§sÞ_x000B_@T_x0019_l_x001A_#ý6@)_x000B_°_x001F__x001B_-7@oV"X_x0001_q'@RG·_x000E_G'@k&amp;Ìð_x0019_6@ `_x0018_iixJ@¦÷¨:ÏS@_x0002__x0007_nï°s¦==@ìsQ£1@]UýL@.³´óã0@ýpfY.NA@L_x0013_BÉ/@_x0004__x0001_ÿq_x000D_äª? :¥çÈ_x0003_+@ÖQy9_x0010_@ÿ?d_x001C_Än5@PbÉ´4@&gt;@_x0018_å@e8_x0006_@_x0008_Ë _x0017_Ù_x0013__x0018_@ÚX@)ØÞ'@_x000C_QñaÜÚ$@èÍg_x001B_LD@RÆGN&lt;@&amp;@_x0007_Çâ*_x001E_)@Ê§ôpñD@ ëâ]j3@!vµÛ9@NCB7_x0019_F6@Z_x0005_íÜåà?inAy·L0@°_x0006_DF97@ý_x0019_ëevN_x0010_@_x0006_÷*ô&gt;@¹Æ_x0005__x0013__x000B_%@é%®º^_x0010_Ü?ð³_x000B__x001D_zé#@v¾VÉIE@V_x0005_³_x0002__x0007__x001A_­7@¼¶_x001D__x001D_­_x0016_@_x0006_ß :@1÷GNB@ÐÌ#÷ô	 @_x0016_.i¨AS0@{Ãl_x0013_vÐD@_x0006_æï_x0013_@S_x000E_/V©D@|U_x001E_n_x001A_åI@ðÒ_x0004_¨ªz9@_x000C_!_x0018_I~0@ú°_x000F_»¾¥,@_x0008_f&gt;_x0007_[XÂ?_x0015_û_x000D_éç&amp;@Æ®iXøR@ÚÍC[#d_x0002_@Z9Âõå,)@UW\_x0016_þ«_x000E_@®h@?òAD@Wm_x0002__x001E_9d_x0003_@s¨*_x001C_ó_x001D__x0013_@¤0Æ¦b¬3@¬_x001E_zÓò$@_x001E__x0015_q0N*@_x0008_Ð_x0001__x000E__x0005_@_Fó?'·ãT@d±~¼_x000B_H1@bnSÁ_x0006_fí?_x0011_sîm_x0016_ñE@ Î6ºûd_x0007_@</t>
  </si>
  <si>
    <t>39160365481fae19c5baf7f238d01103_x0003__x0004__x0003__x0003__x0003__x0003__x0003__x0003_X@mùå_x000F_èNN@*¯×©Ñ#@USïåo²&amp;@_x001C_ÓD8Ã³3@ör_x001A_phL@À_x0006__x000C__x000D_U~Õ?ÇS¬¯ @D°tÁA8@_x0005_¦¬9_x0017__x001A_E@_x0007_Ä]_x001F_I@@_x0019_ùIöÑE@êÞU_g0B@`Ò¶×¥ ?B2_x0013_Df*@ÕË__È+@_x0003__x0003__x0003__x0003__x0003__x0003_X@Þøñ_x001D_R@tÆh%Á£_x001A_@_x0016_:_x0010_Fù4@_x0001_­¯ _x0004_70@_x001F_û£$N@ôIKGA:@%±K]h8@kßgÜU@î«¢_x000E_	@.©ËÂGF@&lt;èüW²´B@_x000E_­(Â_x0008_q&gt;@¬b_x001D_½æÓ9@_x0002_å(ø½{ @%c_x000B_²_x0003__x0004_H_x0002_@0_x0005__x0008_Ì»14@ówã,¼MS@0O°øó.@ûSPn©l+@n|S×+@©_x0015_"Ù+&amp;@P_x0002_L_x0015__x001F_·?@TVê×ëº=@òÆ\¥ü)@_x000D_Vhw	I@æó&lt;Ê+»2@JªH_x0011__x0003_@C³Ì_x0019__x000C_@~&amp;Ø~+@2_x000D_Ç_x0002_Dt @_x0003__x0003__x0003__x0003__x0003__x0003_X@½Ý_x0016_KÑê5@ê+LxýS@&amp;Âî_x0019_@IP¾_x0003__x0019_ý?_x0016_:_x001F_p4@½s«&gt;EI5@^Î_x0019_õ1J@$îÁ_x0006__x0012__x0001_@_x000E_«6nrü?äÔ7_x001E_ÀÒ_x000C_@½ÓæAT_x0018_@x$__x0008_ÞÝ=@,xô_x000F_	T*@_x000E__x0012_þ¢;:!@3Kô¥2ÿþ?_x0007__x0008_éèMáð~?ôæ5f_x0006_E_x0008_@þÆè£_x0014_¯*@?_x000D_À_@@ªþFâOF@{%ï±¼V@| &lt;wá_x0001__x001B_@(6_x0016_CI(@`_x001B_î_x0006_ÊVF@7_x000C_úÆÿÓ_x0017_@î¥_x0007_Ëí_x001B_'@È_x000E__x0002_¹_x000F_4@£ÏË"°'@ªô¼ÖdY_x0004_@¾öìçÊT&gt;@&amp;º©*·4@òCìùö#K@_x001D_x+_x001B_J¼-@_x0008_/JhË¯U@ä3' H&gt;@âàPö_x0006_e_x0003_@.½¦ô~;@t4¡û=ÚV@_x0005_°ø&lt;j_x001F_@ôÀKÜ0@l³Ë_x001E_3'ò?uüä"*'@_x0018_Íâ¨Í?@NÅÒV4@þ³Úå_x000D_B@±ÚwË7@ÿ½dü_x0001__x0002__x0014__x0001_"@8¤	F¡00@vBô_x0001_Ì_x0018_@±K&lt;#!_x000E_F@¯&gt;+;_x0018_ó0@¬IJqD@4_x000E_êy	ïF@Éð³_x001E_X(@ÕVÄ"7@$_x0001_ÖÎþê?µ7&gt;WS3@d$=÷Å:@J&lt;LßH\=@­ÀÇ²¤7_x001D_@þù_x0017_9_x0017_ó6@âB»"5@î_x001A__x0014_!{öA@3_x0002_ÍÏÏ_x0013_@K©_x000B_ü?¤P_x0008_DÄ&gt;@:Õ3ï0ú-@H¡_x001A_ÛÚ-@î£Xà½|_x0003_@r¦(,éü?+z-_x000D_­!(@n¼Ö_x000B_þ4;@¯_x0015_æ -@Nçe¯NJ@D=®Ún1@Öì_x0003__x000C_	·_x0014_@¶_x0008_j\Ç_x001B__x001F_@_x0014_Cf_x0012_¢;@_x0001__x0002__x0014_$£é8@ÎrÎ´Ë4F@H¿%Î&gt;@[Xò(_x001B__x0005_-@goE_x0011_|(_x000F_@_x0001__x0001__x0001__x0001__x0001__x0001_X@mó¤jt]B@²U\Tp!@kCág_x0012_'@_x0004_²AÁÊL@gïlC_x0014__x0013_@NÝÃ[ë_x001A_@cDJi$@©}%À,@¢X3ÙQÊ?_x001B_½ôiÿ?ðØ_x0008_GYÆL@_x0014_¸U å2@¬µ\&lt;_x0012_4Ú?©®ÀÌÕº*@_x000B_}gq±_x000C_@Áex&amp;`_x0002_@_x0006_±_x0012__x0002__x0008_ñ?.@§75@^(rì_x0019_Õ1@·«obIQB@D­o×ß_x000E_@â¦"KH@0_x0004_±ËÚ{D@Þf\;u0I@\Ä_x001D_Uqè?ð:Ü_x0001__x0003_gD'@4[Áü_x000D_î_x000F_@Ã_x0002_ ùýßQ@D2= _x0011_¹5@³Ìkj¶7#@~_x0010_&amp;{¬£_x0017_@Ýþ_x0016___x000F_O_x001C_@&gt;ñ"_x0008_&amp;G@_x0019_6³álä1@DØ÷`-@º¨âÎ: @ºSó¬¬0@`y_x001C_+\D_x000D_@ïv%`D@_x0014_=µãMS@ZwÄÝA?@²Ð¼8_x000C_	(@GýçÔ;Æ_x0017_@uL¦N_x0002__x0013_Q@Ãh_x001E_*_x0010_@@ ¢Ù%@ø.m_x0016__x0016_üæ?b¯@_x000B_K*@_x0005_¥_x0013_±Õð#@¼2ª_x0007_Í(@Ú?Ü_x0015__x0001_S_x0017_@3ë_x0019_1%@_x0010_åtXB_x0003_@_x0013__x0018_Î_x0018_&lt;@örÃ¶_x000F_v @ÕÒOÁ¡*@a"_x0011__x0004_Ãô?_x0002__x0005_^|A²rò?»tñfqIñ?÷h_x0004_ï@@@ï_x0002_§f_x0010_0I@!_x0018_ 9_x0006_NP@·cqG/°&lt;@ s4N;_x000B_!@x¨ÐrêÌ?tþÏ½«+G@Äûþ¹__x001C_@õXÎ3@ö]«_x000F_tp;@_x0002__x0015_k_x0018_p_x001A_@~ÉÏh_x0008_@àÒâïsaÿ?t;Pz²eB@_x000E__x0003_­_x0001_SNç?*zíûK°3@ìÒT_x0011_pOP@F_x001C__x0003_7ó!@êfÉ¼9_x000B_9@+}C@è½+$K¯C@_x001D_^%Ë×9Ð?:¬_x0019_s_x0006_üD@Pÿ_x001F_&amp;ÙA@¤cÝêÂ1@_x000C_Ñ_x0014_RÅ¦_x001E_@ì¦¡_x001E_ÿ_x000C_.@ÕGCÙü	0@9¾ß£?8@â°OÁ_x0004__x0008_ WÌ?:w·Ü}ÅD@¶K=Örq&lt;@)ì_x001D_CÈ/$@äT°Ò_x0015_Çù?¢øË_x0005_Tß3@EÇéó=Í)@Ú[SÍÖý?µÌï_x0005_eá_x0003_@Ü_x0001_frÏ+@bk_x0011__x000F_Z¹L@&gt;_x0017_¨¨.³I@	õM52@_x0010_NÐ"&lt;@A,öM«_x001B_@¦xj$S@*Ùoî@@ø&lt;Q¼vÉH@J_x0004_Q_x000B_!=@²:_x000C_ßê?Ý_x0013_.F@LûÛ_x001B_È$@À^2&amp;_x0012_@S²§_x0001_:ò×?¾_x000F_g|w!1@ìh©f5@ð_x0016__x0012__x0017__x0004_C@b&gt;Ù9=Ú+@ý-÷µÖ)8@|@_x0007_ÅP@k2_x0006_®æ_x0002_@æÖ_x0014_5±&lt;ÿ?_x0003__x0012__x0010__x0011_L¯M@«_x0006_[o¬%(@ð0_[|j4@¿{_x0001_Ý÷Ì_x0013_@ø+CFõi!@_x000C_îg_x0006_`ðÆ?_x0011_|d_x001A_K)@ËÞªB_x0007_\1@WHð¡&gt;,_x000E_@(}F¤ÕC@-Nß¹kÙ8@¶KÄ	_x0008_~-@ÌÛK«ÏÃ?Ìç_x0012_&gt;TJ@?øÀ0_x000B_D@àÑ¥HÝ_x0005_8@õòõ_x0014_~s @?àâÉüQ @_x0006_¾Ìb¥%@_x0003__x0003__x0003__x0003__x0003__x0003_X@_x0002_°b_x0007_ó3@S_x000D__x000E_ê_x0004_@òÑT_x000F_W_x001A_@Yùh²Ä @Xø9÷­Ö@@]_x0018_Tsiê?_x001C_^Âÿ_x0016_Ù?T_x0014_`~Ôô?zåÌC@Îir_x001E_¢°B@&amp;Õ- ÌX_x000B_@_x0003__x0003__x0003__x0003__x0001__x0004__x0001__x0001_X@*_x0019_.f(@_x0014_ón!ú.@³LÓÒqP@j»Hµ9@í_x0018__x001C_ÐÆõ_x0001_@OlÎó *@_x001C_Ðßð5?6@ä_x0001_Ì9mP@¼~}Ë1_x0013_@7DTÁR@P´Ø_x0002_}_x0011_Q@L£'µ®È(@­ké(Áù3@_x0005__x0004_f_x001D_Åµ&amp;@\çÀG~_x0004_@¾¹_x0001_hJ.@_x0002_N¸ å´T@}ÑrhN4@_x0003_(:í&lt;@JL¼%©_x001E_/@2».9_x0010_Q:@B~_x0007_Õÿ5@_x001C_1.Õó&gt;@Û_x0013_N£o4@\ñ-:Ä_x0012_@_x0008_ÜVNð_x001B_@S¨X*ß88@P½¥ &lt;@ñ_x000D_Kÿ~_x0010_@xá«æ@Q@ß{I©¥_x001E_@_x0001__x0006_F×YZW@¶Ê· ¡æ4@Å ì_x001E_[_x0010_@&amp;ã&gt;_x001F_yu_x001A_@ú_x0008_ÃWB=@ |_­R_x0002__x0011_@_x000E_l,I&gt;*@_x0011_9k}b&lt;@X_x0013_â4_x000B_C@ª¤µ3f_x0018_Q@Xg	æ2@8í_x000D__x0001_¦@,@YHÀè_x000C_Ø3@ÆZÛ_x001A_&amp;9@Â_x000B_:gÁ_x000B_@HSòòÖ_x0018_@Z^M¯®ÍC@_x0012_ÀwBxr*@ëÑ}&lt;_x0011_@vb_x0004_´Ä~B@_x0001__x0001__x0001__x0001__x0001__x0001_X@¢_x000E_üHÜ_x000B__x001C_@_x0003_Ðp©¶W@_x0001__x0001__x0001__x0001__x0001__x0001_X@ëTy¹_x0004_¢&lt;@á~_x0005__x000F__x0007_«K@@»Ude9@Lð_x0004_ÍÏ_x0012_@\(~\_x0013_@,_ßF@ö_x0011__x0007_§C@thþó_x0002__x0006__x0001__x0011_=@_x000E_8þ!_x001D_@gò	c"2@&gt;L¢¢ÙÛ(@öp_x0019_ÀÃ+@£_x0011__x0014_i"M@8OïH@àÂþ *D@{úRÑ;	@pØI\1ð_x0008_@Í£nßÜ_x0005_#@åo£÷ø/@Ãõ6lð?&gt;{¢(d=L@¤5ßç¢_x000D_ @ÈÌ_x0001_ªÄ_x001B_@ÉÃF9TD@&gt;s_x0005__x0004_ªYV@ì×Èø_x0003_a&amp;@Öhü)ª$B@æ°"ã[:S@ÜÇ{±mN@¤}_x0005_¡0@"Ò]b8¢(@ê`ÿÑ_x0001_?@®²_x001B_¢º_x0019_@$_x0007_-_x0007_Mz3@O_x0018_Âß@@_x0006_ÇCâ `2@P¹¨iR6@S?»{Ø_x0002_@pà/bï=?@_x0005__x0006_ûT_x0003_w@@[óRÞ=È9@l¥Å«$åF@_x0002_·¾J'@å_x0012__x0008_Õö)Ü?_x0010_^_x0015__x0016_ñ_x0018_;@UÇ4Þa3@¡8[_x0005__x0001_×3@@¾ì6~ÿ6@NÊ7Q«¿&amp;@_x0004_2l©_x001B_a_x0014_@Zò°Øàü³?ì_x0002_,Ý?E@ÞJõ8²©_x0002_@_x0013_¿J@d=@ü_x000C__x001D_B&amp;E@È¸Ü»9L*@²_x001C__x0010_Ii?@Õm;DþB0@ÚÐ_x0014_i²Ö9@×ÖgÔLG@æ_x0018_1{½7@h¥Aã~_x000E_ð?]`"í_x0014_@TÕèÜ¸`_x000B_@¡\b_x0017_&lt;@+bë5¯$Ú?p_x0012_©ÀÕ(*@Üõåy3B@^Þß±_x001C_áE@x±Hæï&gt;9@_x0012_Y_x0001__x0003_¶d_x000E_@r_x001C_ð7(H_x0016_@&gt;Û D1.&amp;@xÛ íõ'_x0002_@ïÅó£_x0006__x0011_@èQóõA_x001F_@_x0018_?î?gð"@àn`û2þE@èÞ_x001F_jf/@%_x0011_f¨ @_x0011__x000E_ÁJ³_x0018_@	_x000B_?_x0011_ @_x0012_Ø»]^%P@-È_x0008_­_x001D_@%·d)_x000B_@-ÀÔ(E@_x000E_ë«Ñå[T@, |gã»-@ØüÞc&amp;@îJÐ_x000C_Ø0@ÜM_x0019__x0010_={6@_x0010__x0016_Ñ_x000B_NÆC@Zµ,û«æK@f%[BtÑD@*_¸äg#H@k?_x000E__x0017_e_x0013_è?_x0018_©_x001D_ØÓxM@_x0001__x0001__x0001__x0001__x0001__x0001_X@"{-ÖS*@`#ë}_x000E_-@¢Ú_x0019_a©+@ÌzëT$_x0005_&gt;@_x0002__x0003_MNUcõ6@C_x0018__x0002_ðò/@Ó2\ÄpL@µ_x000F_¯Ëé_x0003_@³p_x0001_°;@ãsÀb;@_x001C_|Ö«_x001E_@Ì®ï_x001D_^F@@;&lt;ävÍ?à_x0010_6c_x0012_@É|¤_ê1@_x0002__x0002__x0002__x0002__x0002__x0002_X@`ÁFN_x001C__x0017_@¾_x0015_ 7_x0017_@_x001C_Û¶tét_x0008_@ñÍ^ý#_x000E_@_x0002_ý#_x0006__x0016__x000F_"@Qá ö¬e4@¶zôIÖ%@½r!_x0015_ªç'@_x001D__x001B_å"ù_x000F_@ÜÙõOò0@,4Ó*_x001F_!@+þYáþ3@ä`~~KUï?«ÀÊñP@_x0014__x000E_j_x0008_Í¯#@_x0002__x0002__x0002__x0002__x0002__x0002_X@?¿(ã?òÜ&lt;ÀÊÂ_x0003_@l]`ù0'@æ!{_x0002__x0003_¥%@_x0002__x0002__x0002__x0002__x0002__x0002_X@_x0017_na Ãr_x0003_@ÈË_x0008_ÅÕªH@C5LÑ×_x001B__x000F_@rQÙ_x0013_mV@ÌÍÚ!_x0007_N@X¼4&amp;%@ÙgÉ·%°V@É4Y_x0019_j_x0010_5@Õwã_x000F_^5@\="Ær"@³?ýâ×¹A@ç¥·yy¡ó?_x001A__x000F_w"ý_x000E_@RÚ_x000D_õ7@ íÛC|Õ&amp;@[_x000C__x0018_Ú$@FÃbgêÑ_x001B_@ÎL³­Þ_x001C_I@ËKâ6cÌ;@Ô_x001F_f0_x0006_O-@â#IM_x0016_@² _x0016_@R_x0001_m/ãú?Ä#_x0004_!Ô_x001D_É?à²	Ü_x0002__x0013__x0011_@ôVká_x0001_/)@Ìì_x000C_^o'@Z5&lt;/&lt;@;ú@`_x000C_ô?ú_x0002_²±Õ_x001F_@_x0002__x0004_|ÈÇ¹Ê0@Î¥@@ÜiK-×F(@@\1$	í_x0008_@*0_x000B_E7 @D¡ËÆ#U@_x000D_ÿÅ_x001E_°i_x000F_@d_PzwD@@&amp;_x000E_QÃ%@_ez¸õ?ÕïbtQ_x0014__x0019_@X^Võ34@Û_x001A_hn9)@@°"­RC@&amp;÷çR}=F@¯þ|ïNT@_x001A__x0001__x0003_ªQ_5@_x000E_/×¾aG@³çÃvî+@³l¤3Ðæ?ïO_x0013__x0011_Ù³@@~é_x0012_à_x000B__x0016_#@vfÀi2·?@°¯º_x000D_e'5@fUéÎ9è)@µì_x001C_æg9@_x0001_5_x000E__x000E_*4@kâUA`_x0005_@1J7¼'@	{JðO4_x0004_@~Èho_x0006_IF@Ïo¨_x0003__x0005_ÀÓ,@xäÀÐyD*@¨¨Ü¢,f4@_x0012_gÂa_x0010_@þÑ¤1þ?úë8ó&amp;"@RÄÞIñz!@1_x001D_gw6@x,^Îó#@SºaO_x0002_á_x0018_@D}Û_x000B_øâ1@%ú´ÍEM@lcÆJÏ!@&lt;_x0015_b_x0019_çB@u1__x0014__x0004_ÎD@pRPÌ_x001E_2!@,ìÝö]@@ Á¤_x0001_æ_x0016_@û_x0016__x0019_C@_x0003__x0003__x0003__x0003__x0003__x0003_X@w_x0018_ËsX«_x001E_@_x0007_åTÀñ-@Æ aâe%_x0016_@4_x0019_ÇËe_x001B_@`eÕ§_x000E_G@ yfôð3û? ÕJSl_x0015_@_x001E_ à´õ?_x0004_²ËÑÞ4@_x0005_vÐaÇ6@_x001C_ú_x0015_Ú+ì;@ð_x0012_ß%C[:@_x0003__x000D_T_x001D_JHÒT)@¬"ícsP@²Ë£oµ_x001E_@_x000B_¾_x0012_ý8_x0001_@y_x0014_Ðè:ª/@ªÌ_x000E_éX+@¸ÞOt_x001A_Ë#@]¾õA¸á_x0004_@_x0003__x0003__x0003__x0003__x0003__x0003_X@_x0010_nÍ:_x0004_@_x0019_ìÃ_x0005_ûª8@µÜãê_x0012_´4@£çÓ_x0011_è4@íÙÚ[_x001E_,C@×¼È_x0005_ô"@;_x0003_ä_x0010__x000F_S7@ð_x0002_è×¾*	@È_x0011_v_x000C_@@\x%úÒ_x000D_@NÊ¨FÂw(@*!*ºöê_x0013_@Øÿ©]_¼L@í&amp;«_x0004_62@*ÐSÚZ*.@&gt;_x0008_w_x001F_ü;@¤YÆK=@7Ôêe_x000D_C_x0010_@¾_x001E__x001A_ÍA_x0013_@Væ¥Hz_x0016_@_x0014_¼_x0006_Ç_x0007_A@¬k_x001F_EÃù½?Áí_x0013__x0002__x0005_	¯Q@¹\C_x0016_ÿ_x0002_8@Î]ðÍrå0@Ø5ÔôL@}_x0001_¼©&amp;-)@xRò(¥NF@Ußî?o­6@_x0004_R0b]8û?×é_x0006_y_x0014_q_x0006_@ÄÖmþ?,ÇÞpO )@gLaT(ÒB@¬Ä_x0004_5à?"N(Ypø?LeI:@å?¶ç_x001C_ @_x0002__x0002__x0002__x0002__x0002__x0002_X@z`zû/8@Ì@:_x0016_u¸:@ÐËã!@¾d_x001A_,è4@_µ©?\_x0018_@æÜeM·Õ?`ù:_x0001_öS_x0017_@_x0017__x001C_iÿõK@?Ó*Ñ5â_x001B_@4qkTÕ2@kÔ[äÎ_x0003_6@S&lt;]_x0012_¢0@Ã_x0003_~óa_x001A_@enñ³+D@m_x001E_\ÙDw_x0019_@_x0001__x0002_¿e/a¼ ú?ß»¤_x0001_ë%'@_x0001__x0001__x0001__x0001__x0001__x0001_X@_x000C_&lt;~_x0001_©_x001D_:@I×JX_x0016_4@f´A^è_x0001_ñ?Ã½ÖÐ­=_x001C_@%e¿_x0001_,3_x001D_@@Ù­ß6@_x0005_uy¨euF@.õ~15@åm|?F	@ß% ÷ü%_x000E_@úJî³_x001F_É_x0005_@qâ;_x0016_=õ?_x000E_öè1%8@°¨H_x001A_[V@Ýét_x000D_ù7@4,Ì~º_x001D_@®_x000D_Ñ¥Vñ*@­W-º_x0011_@éëçk_x0003_3@_x0001_-$Q%©6@&gt;¯ï_x0012_:ï?(k5+D@Te{în)@9W&gt;'&gt;_x001D_D@B_x0004_}a2@|Lµ¨¤A@_x0013_¿ëçL@_x0014_R^Ñx#6@ËÝût_x0004__x0008_F·_x0014_@ /²$ò§P@JâÍ$%@ýÔ_ò5@$|º-_x0017_eE@ê«/§£_x001D_@7ÿ_x001E_ÌÌì;@æ8À_x000E_¿T@_x0006_&amp;ma×Üæ?è¸$éDS@àYlïÓk:@t¥ Õ_x0012__x0005_@ÿ×°a_x000D_µJ@_x000C_Ûzü#_x0012_@_*¬@_x0008_6@8~Gú_Ý$@_x0018_AÒl_x000C_&amp;@0íºÄO_x001D_/@_x0016_j^Nã_x0007__x0011_@_x000D_âõÔL@¼øSúO¥_x0013_@7&gt;ºq!@m°ïu¯1Ð?xdÈ µB@EÂ%_x0003__x0003_=J@¯$Çÿ¾RD@ø«e_x0001__x0002_|-@ø±®u*@{_x001A_¤×s!@d3An÷_x0002_@@°­ìXØ	@8Õe-@_x0001__x0003_e_x0007_ºjñ?¡Ò¨Bm_x0001_@õ¯ÜEÖÖ$@öyG^_x0004_2@êsdÎH:C@~1ìÝWH@^Ëã!u÷H@ ú¯âuH@_x0001__x0001__x0001__x0001__x0001__x0001_X@Õ_x001D__x0002__x000E_1H@¿X; s-@$¥í_x000E_&amp;@¯í_x000E_Óå¡!@Î:ÛÜ_x001D_ K@ù¡ÐIÈ/_x0017_@8_x0017_Ýù_x000B_@2:IrêD@òñ_x0017_+²^9@v_x0004_ó_x0014__x0014_@v`¨_x0004__x0015_@_x000B__x001E__x0017__x0004_?bQ@A)Ä­ Ó0@ë ¸ÆÕ_x000B_@$_x001F_¶._x0015_#@5õë¤øú?$}Yþ_x0016_¬M@±ÖI¯¦D@_x0018_"}ö7@Þ®ëÔ._x000D_@_x0012_þ2Ô_x001D_&lt;@h_ÿ_x0014_ÈÊ)@ Yd_x0002__x0003_r7&lt;@.t_x0012_:_x000D_9û?=P_x0008_­¤"-@¸ ¨ÕªR@­_x0008_p	_x001D_E@V%þ3øy_x001D_@$§_x001F_ÆT%@fü·¨üÞ?¾ûýùàç?DP¥SKDQ@Å(´¡TÀ/@phI»×=@Â¨96m!@%_x001E_wìEP@I_x0001_ó¨_x0008_;_x001B_@_x0001_wÖ_x001B_ô0q?tIç¹o½4@8ê×I#;@è§ãÄ8ç?5§yD. @ò£Ý³B§1@¨&gt;í+1_x0016_&gt;@~$Îsø_x0017_C@æ.Ñ_x0012_"ß_x0005_@Z¿·èz$@nöYÙ/Þä?ð_x0003_+ZÝã3@_x0005_ª^ À¡_x000F_@´@ðÈÓL@×_x0001_J_x0003_àð?O_x0012_´Æü_x000B__x0012_@Õd× _x001C_{É?_x0001__x0002_¦Äi¤Ð_x0014_C@_x001C_M^E=_x0017__x001A_@MNÑ£N_x0019_@Ä*ca'@_x0008__x001E_½zåª @&amp;jeüÐD@hb4S_x0013_ò?´ÝN|µU@¨_x0006_uîr-@Ù®UpÞ.0@_x0001__x0001__x0001__x0001__x0001__x0001_X@@B_x0006_A_x000D_ä=@Sw_x001F_æÚ @û&lt;&gt;öªäA@±_x0006__x0015_£_x0017_@ßÏù	0Ü?@_x000F_&amp;ã²ðèA@,&amp;ÿý¹üà?þÌö_x0004_@_x0016__x0006_I&lt;@5Ø*é_x0005__x0007__x0015_@_x0007_ ¢T_x0001_$@Z§E@8;ã?âé¯ê{}3@|V0£çÄ_x0017_@F¸é&gt;_x000C_+@@=&amp;ä°üÛ1@_x001A_´óø¿A@c#ù_x0010_öD@_x001C_+)ª±_x0015_@Æ -êbÕ)@.ÆA_x0002__x0005_¶i&gt;@&gt;$_x0010_qÍ?@Xã_x001F__x0019_üGD@R}_x0004_Qs½7@ÀÕ÷®_x0018_&gt;@Ú_x0013_óÜÓ%@_x0014_n°&gt;_x0010_Ì_x000B_@Vµzl&gt;×?ªU³èêå3@AºiÜ]7Ä?_x0002__x0002__x0002__x0002__x0002__x0002_X@v½æúÝ8@L´¸Ò"D@]Q/_x0015_óÊH@ûz]jýH_x000E_@ïüò_x0019_K£?FÝ¤Ý;JB@¶ÖÊ§P8@+5CÑO_x0005_,@_x0002_å¾¾W_÷?cùã}Ï_x001D__x001E_@çª_x000F__x0004__x0015__x0007_@ïWw_x0013_@h8i_x0004_L_x0012_@),ëNá8-@_x0015_÷_x0011_Ëâ6@Ýg9XÐ¯&amp;@T_x0001_X_x000F__x001C_@_x0014_vºc]A@XòE``7@î3¿_x0003_È1@X£W«ÖÓì?_x0003__x0004_ú¬&gt;õ?ý_x0016_½/@@)xÒ_x001C__x001E__x0011_@P#HÈ_x0002_0@r_z÷_x0016__x0001_@ãFÓ"(@M£[!é/@_x001E_ÐHÒ_x001A_9@_x0004_8»ÕT_x0018_.@Ú_x0005_D"_x0008_ÚB@ìPA@Æd½ñAE0@±÷¬ºöR@W1eÍÉ@#@f_x000B_T¯_x0008_0@Ä_x0001_V ¦D@I_x001F_]&gt;B_x0011_@F ç'iØ?bµâ_x000F_×&gt;@¾5B@Ý~pñU_x000C_@lÃXF_x0003_rñ?r¿ç[OTI@ô´Ð"7ä?ØjR_x000E__x0013_g©?._ÜL4@@X_x0003_[J^J@pÀô8D_x0015_@Ý*	_x0019_	|1@FÔi¤Ã7@2*w#õ_x001E_@_x0004_¯ì£_x0004__x0005_t¥ú?ãö_x001E_DÖ_x0003_ü?½¬~~EnQ@+2óàì_x0004_@¨ªol	M@_x0004__x0004__x0004__x0004__x0004__x0004_X@.ú?_x0018__x000F__x0012_@²ï_x0006_Ä_x000D_2@6ô3Ê_x0011_@ÔGÅÝ»3@1q^þÞ-0@_x0007_Ï=õ©f_x0016_@³_x0007_T¤þ_x0002_@_x0003_s¨ÈY_x0001_û?.Ó_x0004__x001C_ÒïD@Ì_x000F_kwª$_x0013_@_x0008_ BkjpO@Sí«v"@ {_x0001__x0011_@½KÀµ"@_x0006_zÃä¾º_x0013_@_x0013_{úA@6_x000C__x0011_º%_x001B_C@1(§_x0015__x0019_I@ÉóW-u¢5@üt­_x0011_Òµ%@=³º¼zA@4PhÛOÚ1@_x000B_²*MöQ@÷_x0012_Z4_x0005_-_x0008_@ÊJ.0_x001D_N@p&gt;Cü_x001A__x0004_*@_x0001__x0003__x001F_ð1B|µ1@50	_x0008_¨_x001C_@#^ÂòÈ8@p_x001B_qèª3$@!òu¾üm:@*£&amp;¸uE@Ö_x000B_îQRä*@î]êJ_x001F_ÐB@à|âV£ß3@(eàI_x0019_*:@-KÝù9_x0019_2@/s/p^O?@ Êm_x0003_L£&gt;@{Ð£_x0019_@_x0004_W0¢&lt;_x000B_@_x0017__x0005_EÔ{á"@IùJ_x0005_uÔ?*ë7\6@_x0016_Òã¬C@_x0008_Ë/&gt;2_x0013_@f_x0014_9y £4@_x0016_çü"Ø¿A@:C×_x001B_&amp;@äm­`_x0014__x001F_R@Öéi!»$K@¼ò_x0002_#pª!@_x0018_Åw_x000E__x0001_´	@:m,BD@~ý°ÓGÎ_x0011_@`}&lt;Áð?_x0012_@nÚú)&lt;g0@,£þÉ_x0002__x0003_ôøz?í§&gt;n_x000C_ÍU@_x000D__x001E_Ö]o_x0015_ @_x0002__x0002__x0002__x0002__x0002__x0002_X@Ì¢·_x001C_« 6@%	·©ËäG@J/Ól_x0010_@_x0006_Éîre7@ÖÅ§£_x0015_@-4D3@@nTH?+µ;@_x001D_ö á_x0004_z1@4h_x0008_0uæ,@¼FÌM­z_x0012_@aów_x000B_&gt;@ÖÉÇÓMÂ%@w_x0017_ÿA,@¡Ó)g_x001B_¬2@²0}_x0001_A9@âõV³V_x0005_@ºM&lt;_x0002_ÿg6@&amp;ÎkÈ/&gt;_x0017_@¶?´ÄûS@@ïý¬Çúó?aþt8ðÐE@_x0008_&lt;_x0011_­ô_x001E_@©w/s_x000C_5@¢~µÕèæ&gt;@_x0010_ýÊ$_x001E_Ã#@'SÎÐÐtF@4ÂñùC?@S'¢Ó(@_x0019_@_x0001__x0004_ô_x0011_?_x0018_Ì&lt;@¬_x0001_8¢,@x_x0003_`b#@Øla458@½_x000B__x000C_¤$@_x001C_2ÿÂú	@@Æ_x001F_Tòñ?_x000C_ø*}eÉD@¤_x001A_ uBI@s&amp;V_x0002_,@Ã04@;_x0006_¦VÈeN@.Ö_x001E_à¯C@J:2[_x0019_Ý!@g«)úÄJ@.¾ é0@_x0018_x}l&amp;@¾_x0010_ô©å_x000D_@Ô;~Í2ù5@jÛTR_x001F_1@÷ Q-É_x0016_#@u&gt;Q_x0007_]/6@¶Y[Ç'B&amp;@»SW¦0@aW)Ë4@PÀ.í¿8@»õ$6Ö3@Zñ_x0007_ýª_x001B_@Rö°Aý&lt;@Ý#V¿S@|HðB@ù².Û_x0001__x0002_i*@Ír§üs 1@cí_x001A_KbI@_x0010_9ÍÓ_x0017_/@_x001F_×¡Í À_x0012_@©¾«_x0012_@À¸_x001E_ßR_x0007_@V_x000C_S5#@xç_x001B_hZ	@mrÎ_x0001_QâB@_x0015_,SÑxâ_x0014_@ÿZ17ÎV%@î_x0002_ÛäÐ@@öwc_x0012_ç=@T°æüó.@ßß&lt;oJ$@ß9û¦ð?\éðê´,6@ru§Mø)@[å÷_x001B_Q@Ò²Ôù	¸9@ì_x0011_í_x0014__x0016_t*@&amp;9ÓÆz1@ ®·É_x001A_@ëÓKãô?ü#Þ©Fw_x0011_@åçåGwC@_x000F_"zÒçE@b"Ò_x0015_a'@ ªµbKªJ@_x0012_Q_x0002_«'ñ_x001B_@I´ÀÖ_x0013_@_x0002__x0003_"ÜË(}kF@6aÈ¢+îî?¾?¯si9@çáHÇ\É&gt;@NZ_x0001_Nÿõý?-ñå/s­B@é6¬SÙ?Ð]Ï?¦}_x001B_@\NÆöÚaN@_x0008_hó_x001A_®8@&lt;RVL´_x0011_@°ÀÕö½¡1@fú_x0006__x001A_AÂM@V`Ú¹5@_x0010__x0001_D¯G@¾9kbëç-@êþQÞ1x_x0016_@küÙ.9=@ã®'iãD@´c_x0010_¯­'@&gt;}_x001A_e)ì?Q\Ä_x0008_o_x0017_@_x0004_Ù8gàè?v)C¿_x001F_J?@*X_x0015_a:@$_x001D_ÃYZÂD@¨_x001D_:(#iS@"_x001A_H[_x0006_À_x0016_@JÚQô5¯R@§¸C«0½"@_x000B_}éñæ_x0014_@$Åß_x000F__x0004__x0006_fë÷?â¦uO_x0015_~þ?@K_ÂÝ[L@ùEv3:J@TØP£+ÿ?^/¾f4@ú¥,_x0015_ÄW:@¸RFü­º_x0012_@MpsF­öU@hãìð_x0010_Á?Ëe¸`¹Ó3@0»p(H@_x001B_VÀ½[âJ@_x001B_LÈ_x0005_Ø_x0013_@_x0002_ Òê:@ôX%_x0003__x001B_â@@º­`àÜJ%@ÛQ_x0019_ÜÖ_x001D_ù?Ê¸/_x001D__x0011_@ÙÀàÁü»C@^ð_x001A_öm_x000F_@ùÔ,)@7@&lt;À_x0013__x0019_vS@¨ìÿ_x0007_)D@æ»ãÚà_x0010_@F§7z_x000B_B@¸Ês_x0008_Ó_x0002_:@ÖÍE0ù?´_x0013_}ÝU?6@_x0001_&lt;_x0003_SÎ_x0010_N@Âg(çÝR@_x0013_ä0_x0019_Ë?_x0001__x0003_¸èO_x0003_ù,@Bsæ&gt;7U@?)-5ó_x0011_;@8_x0011_0s@@« «½H_x0001_@¿â__oê*@Z_x001B_¸ZD@_x0006_tBì}éQ@&gt;_x0014_¡ý_x000E_ü1@óÎs5@}_x0002_åY0FA@qVQ*8µ7@_x0001__x0001__x0001__x0001__x0001__x0001_X@dýJø!&amp;@%pÙ`2*@0_j_x0004_#A@s`ÕüEÒ?ÿ_x000F__x0002_#Û_x000E_@LF_x0002_°_x0005_ @ëzo.4F@áç®iíK@ÂÙß9__x0019_@rë_x001D_§f8_x001F_@[NÉ_x001F_`Ù_x0015_@&amp;Ãâ×1@Â¤_x0001_-[¨"@ð°@Â&amp;°R@_x0014_V_x0015_£AÏA@_x0001__x0001__x0001__x0001__x0001__x0001_X@ÒÜ½Â(_x0013_H@íoëP¨O±?_x0013__x0002_îþ_x0004__x0007_±(*@5@G@à0@^_x0010_Ué¬Ú?_x0001_÷û¶A@_x0005_¡ÃBY6@â_x001B_¼	¯.@¹ú9â_x000E_ÕB@´Þ#8_x0019_@GÅ_x0005_W}nB@Ûî_° H@wø9AX0A@_x001C_éþ¢×4@G_x000F_¶%_x0006__x000E_@_x0003_óNÑ&lt;@©_x0012_ÚÂ5mÿ?±ªNB&amp;0@H|Ù¥0_x0014_U@â§_x0018_äñWR@ù_x0003_QûM_x0006_@?_x000D_s½_x0005_Då?mÇ4v?_x0007_@dÍd¾_x0016_J@2ã±¼Eô_x001D_@r8pÎ_x0002__x001F_@_x001B__x000E_W_x0017_Û{_x0004_@ÊQ_x0012_@(_x0013_êþ@5@_x0014__x001A_BòZ0@_x0003__x001D_ÉÎ_x0005_@$Ø_x0017_9ðF_x000F_@Ó:_x0010_B_x0006__x001D_F@¨Oî_\2@_x0003__x0004_¯ø±ûº{A@Û5_x0002_ÌÌ¸æ?#&gt;|â)J@²øËqù2@¡½_x000F_h_x000B_&gt;@¢z÷|°}K@L_x0016_f/ÜPB@ÑôSáð?&lt;L6_x0003_@v_x0010_|¨e_x0018_â?É2ÇÖÓ?@_x001E_ÎÚ_x0018_T%@ñ_x0015_Í`¢÷_x001E_@_x0008_^\ï_x0002_#@²¤Ñq_x0015_@B_x001E_ëIxÐ_x001A_@òNÔ2Zæ9@ôÍÔ_x0001_¥P@_x001C_{G_x0002_@¬°(ï4@FSrvD=@Ú¸_x001F___x0016_°!@N_x000F_6_x0013_E@çNs¥C@¢üUïáú_x0007_@ÜLK|fò%@Á_x001D_T!I_x0004_@¬éE+³_x0017_@ÒÕÇ%]U4@_x001F_ü_x0016_9@)Ý±ïñ4O@æeþÂ_x0003__x0005_­1@@UkwUR2@ëg%^E@h_x001E_éÍÕª"@Sá`Ä{¬#@¯qjß_x000E_*@9\ô]=@?Fý5@£Ö}3F63@_x0004_6_x0016_eÄþJ@5ü_x000C_Ô;¤"@BLÜz¡Q#@*°_x0016_]·ô?Ê_x000E_(õ_x000C__x001A_@.®¨þxá?B$_x0003_êa¨8@ëÌªá_ª#@fp­_x0010_µD$@ÁTÔåßF@¶_x0003_CÅ=3@"Ä_x001D_´AC_x001B_@ò_x0007__x0010_ë6@"ËÔDó£ü?Ðûþø_x000D_É9@¼§_x0001_ÖÌ^-@¹45{]I@_x0008_¾N!Ù_x000B__x0013_@èØ»uÓO@ÜPª²óÁ(@¼Ã`©õÙS@Ò4_x0011_é{_x0002_@ÐNqû)ù6@_x0001__x0003_µIúõ¿_x0001_@Ö(ÐÖ_x0014_PM@Ø'W-G_x001F_@ãO_x000B_êP@jÝí+_x0018_8@Öû:_x001C__x001A_Ã_x001A_@½ÑÜÿbt"@Zï·uá_x000C_@z@ÚDÕí&gt;@ì_x0013_PB3f_x0015_@,_x000B_ [ÅF@_x0014_· _p._x001C_@þ_x000E_.×Ôµ3@_x0001__x0001__x0001__x0001__x0001__x0001_X@ÒpwlôU_x0017_@Ô Q;_x0006_Ð1@_x0001__x0001__x0001__x0001__x0001__x0001_X@ÓÓ¾Ó_x0008_ñ?_x0013_"nZ¹.@PhÇ_x0005_:@_x0002_ZüÆ:@»ÚÿËýD@hmø @Lyìt&amp;(@Êyó²±(1@Æ$µ0@§-»&gt;è_x000B_@_x000C__x0016_Ñ· t9@Ì)ÊQì7@ÙjópÜ\_x001E_@H_x000F_ãAð_x001C_*@r°Ñ8_x0008_	@k-@t&amp;h_x000B_sB@~R Ç,@c	¼_x000E_Ér3@ôsÿ¶Ã_x0008_L@_x0004_,ÍÁW@&lt;_x001A_Ãñ»u&gt;@øÅ_x0008_Êë$@ *i"G_x0010_@`_x0018_	#W1@äF£Á-þ_x0015_@ú_x0006__x0015_*Ic"@8ì%ÄíÄ@@_x0016_f+Ìþ&amp;@Û²_x0004_+_x0003_@©8-%$@·ì×øfG@/Ññù_x0001__x0010_@¡ðlWtS@ñ_x0016_ð°LqC@µ_x000B_@_x0011_°Û!@_x001E_Cû_x0003_ P@ö×0_x000F__x0002_±&lt;@¡}	Î?0@fþçN/K@xü _x0005_M_x0006_@^Ä,_x001C__x0006_Æ_x0019_@ _x0019__x000C_ç_x001E_{G@ä_x0017_ß_x0001__x0007_\0@\øðÏ¾_x0016_@;ôÇ_x0018_VBG@õH'_x001F_óª&amp;@_x0003__x0004_ù ¬ý_x000F__x0016_0@_x0008_èò¡C@_x001A_¨½Ñ_x001F_§_x000C_@²Ö¹Ñ_x000B_ )@Í/ôBÿ_x0005_N@j½]¦%@cìË_x0013_TC@ÌºæÅE2@èC£ý?S)¨ÔL_x001E_C@®P³£Ó_x0001__x0011_@tñ&lt;5@J|à×+@C³_x0018_v³}¿?ØÀSÞÂ²G@Ò_x000F_J¿9@õ_x0002_gã	@Ô"@@(bj´	9@âêm_x0005_3@À_x0001_çzF@V[5_A@YæÍIþv2@ð¤÷Ùm¢%@PA.T¯:@_x0003__x0003__x0003__x0003__x0003__x0003_X@_x0003_úê}ÝÞ&amp;@Ø#9ø? @ãn4_x0005_çîU@_x000C_Z69U@ÿ}ÃRÞ&amp;@ÖzK_x0003__x0004_«2F@Bæ¾`_x0004_"@,~`;m_x000B_7@|Nqä·:@Øã#@WlA@ _x0015_HTäÐî?_x0003__x0003__x0003__x0003__x0003__x0003_X@g¸»_x0017_èæ9@ÞåC_x0002_@@_x0010_(ÜBû?¼ê{rn¹_x001C_@@³_x0010_Ôé©*@´Í}®¢#@_x001E_aQ_x000E_ÅSL@Ò2È}rÛ1@ÖuÍ!DÂè?Ø_x0014_®ì±_x0008_8@\øO_x001E__x0001_/&lt;@v¯~¶_x0006_ @c%£_x000B_´±T@¶ë_x0001_}_x0008_@¾1éüo-@dí_x001C_¸*ÍC@oÓPxt¼_x0011_@3¬H@±dÜÉê_x0013_@B_x0004__x001D_Û_x0007_ñ-@¾/¡*fk_x0015_@þ$PÌ¼_x0017_@nÖ)Kä	_x000B_@YyÙÉøÆ.@@_x0011_¼:´°?@_x0001__x0003__x0006_ 1³A_x000E__x0015_@_x0007_Ô_x0008__x001C_P*@Ê¼R_x001B_ªÔA@Ø¯ðd£e1@Yª_x000C_lº/@ðµ(ÅVz*@«¸F\[	_x0014_@!0$Q¹_x000F_)@ZÙp|ã*_x000B_@3_x0018_­_x000F_^¨_x001B_@-Tu&gt;_x0018_¨#@¶k©a)ß&amp;@¦Jê¸òÀô?_x0015_?ìÆ9@,M_x0014_D_x001E_=@z(¥.AÕ_x0016_@î&amp;Ä¯q;@4@ê6@òþ§Òè:_x000D_@jGí_x001B_QV@¥ò_x001C_»_x001D_ @¸]õ8_x0004_3@Ú	iìNP@ÀE_x001D_+ÜË0@û£_x0002_¦7?G@¯m_x0010_'@ÏLjé6@=èZ¼Y&gt;@9_x001A_è¤"@_x001C_»P@	¾Y_x0018_xB@¦Þ¼_x0005__x0006_ÿJ@nôg/T¢7@=e\ìïÿ?n°(ãRî&gt;@t_x001B_ZÓõ?_x0014_§	æÍã @öë_x0008_E·_x001C_@ßá_x000D_©õ2@ãµm£I@`Þ	Ýøb_x001A_@&amp;Hç0_x0002_ÍÒ?ª_x0008__x001E__x0008__x0014_I@ô PÏ¬;@Ú_x0004_CÂR&amp;@_x0018__x0016_hjü%@_x000C_Í]i¬_x0004_#@@!ÔÊo0@«Ð_x0001_?_x0019_«%@CúQeó7@vöNpv0@½ôgì0@1¾t9aA@¦=Fäa_x0003_@JÌF_x0011__x0006_Û:@`ç_x001F_W¤_x0005_0@6ð_x0017__x001E_á"@ãn\i(N@³Í'7PÌ_x0014_@_'_x0019_ _2D@½ÄýY_x0011_T@°_x000D_Zî_x001C_9@ÔC_x001A_8©'@_x0004__x0006_J £êõ|2@ÒÁ»_x0008__x000B_@#ú×È	E@n_x0005_ÿ£Î_x0011_.@nîTI| -@LÓõ#ò_x0011_@8_x0019_K _x001E_@\à_x0015_´°&gt;1@°¾{ )_x0003_@@_x0018_*k_x000D_@é2êöÆG@¡¹ûj_x0001_@.ÌÚ¯?b_x0001_@rÿdW¾±_x0008_@_x001E_\_x0012__x0017_Se_x0013_@;ïÞ_x0011__x0005_"@D	Õ¶;ÃE@&amp;´Î_x0018__x0004_á"@qX6ìQ®	@_x0014_ÜI_x0002_	_x0012_@ª_x0006_¡f_x0015_èP@HkËðéØ_x0017_@_x0004__x0004__x0004__x0004__x0004__x0004_X@_x000B_¢;_x001A_Ø]&amp;@ëÁ¼_x000B_« @_x0016_/ADÙ!@Q_x0001_p¼m_x0017_-@´íáãàM*@_x001E_M{n²à,@Fç×6«Ù5@½_x0016_ËÍmÇ_x0001_@ÂO_x0006__x0001__x0003_éô"@8b1ü0@_x001C_Í®ì4@ ÷_x0019_ßä&lt;@þPñAW_x000E_D@ÐÏ.Þ_x0008_0@Ô½	&lt;½'@1´aòc=@úW1&gt;=@¾"s#;½_x000E_@5Liþ_x0011_G@_x001B_Dµ)Á)#@!+e_x0013_ö×_x0001_@nA1[ÉG0@*RìÃ¹;2@bÖî4Ü_x0013_@_x0001_O¶ÚøùP@Õáà¡q_x001B_@@µxÖN@Üãõqµ83@_x0013_Z_x001D_¼ò_x0019_@mR)´&amp;@äZÀ;	:&lt;@ÀøÌg_x001D_@-Á¶S_x001D_@_x0001__x0001__x0001__x0001__x0001__x0001_X@|SöÏhÈ?èÀ¾1n7@VÓÍÛ_x0014_L1@Y® @Ì¿_x0002_VG@d_x0005_»È	_x000C_@_x0003__x0004_ú_x0002_/P@Êø_x000E_Z&amp;OT@¤c/_x001B_X9@/Ùz¾ga/@H3B_x0010_L_x001D__x000C_@Vô_x0010_d]@@ý_x0001_Ph°-@ÛT¿Õ(7@Ð¬	PLE @_x000C_©²û_x000B_#@^_x0008_kþ°8_x0012_@þb&gt;¡S@i°¡hÄ%@@¨_x000D_¬Àe8@QêÃ&gt;Lô=@_x0003__x0008_gÚ&lt;@¤­_x0002_9Dô?__x0013_Ë¼êE@rkN?c_H@åÀ_x0015_ÚE0@@£áÝ_x0010_â?¸kÙ¿%@&gt;Æ»Ëq_x0013_@.kµz=_x0016_,@å_x0010_^_x001A_oáI@_x0006_ÊÀyóU@_x0006_æú_x001F_yC@Úã_x0007__x0014_@´A_x0016_898@tSÒ¤RÊ&gt;@37!îþ¸C@_x001C_´±7_x0001__x0002_!«3@@DU`{S@ÖzÌóU~à?	r_x0019_Ññ°5@éNÐ_x0012_¹=@_x001E_²óøK×_x0014_@î_x0011_VRf÷J@Ó8±ÊV_x0010_A@Z3Í_x0017_pãF@_x0001__x0001__x0001__x0001__x0001__x0001_X@j¤»3·3@_x0001__x0001__x0001__x0001__x0001__x0001_X@~JS&amp;Ç¤A@nÑz_x0004_¤!@Õzîë_x0019_@Vÿ¯1_x001E_@Oü.¯¸ÿ*@"å«1#@o(ò_x0010__x0017_@ÝãGü.¹_x0015_@_x0013_\½¸ôI@¼S²VË_x0002_@§c¨ñó_x0014_@Pw_x0001_ü_x0012_.@_x0001__x0001__x0001__x0001__x0001__x0001_X@¹ìf·5C@._x000D_ñÑè:@®¯±À&amp;@xd_x0008_";_x0005_@ÓïÃ_x001A_lF@Q¸ì_x0010_NB@8§19_x0006__x0008_@_x0004_	Zn·_x0003_&lt;@_x0008_téä_x0011__x0019_@_x001C_1(I_x0006_@_x0010_éòß0@ øÝ_x0002_í?Ìe_x000D_¨°_x001E_@Ò	+à_x0005_0@_x001C_g_x0005_¢_x001F__x000E_@&gt;_x001D_çXùç_x0012_@_x0010__x0012_b¬_x0015_@ÞözsÝ_x001F_@þ`tÚ]_x0013_@ÝNv_x0011_þ;Q@0îÛ×M°?_x0006_`_x001E_#_x0008_!@sÀæp4@ðhÇIÍB@Ey¬V_x0010_@³¥V×C@Zç%h_x0016_@Û4X/Cjä?_x0005_|Ñ×#@jbz(_x001C_7@©ÏÊ_x000D__x0012_@ñ?_x0012_¦N_x0014_2@Kü _x0001_B@6àÕÕ_x0019_B;@_x0004__x0004__x0004__x0004__x0004__x0004_X@À_x001C_»pú_x0005_H@_x0010_ÀKe_x001F__x000F_@¤ÐV«ëCF@_x0004__x0013__x0007_½_x0002__x0003_Ùv_x001D_@_x0007_b¡)@ö"ÄúÓD@3/=\º}ã?ç_x0001_d8&gt;ê_x0012_@B__x001F_ÈÈÈó?GÕCñîN@£c_x001F_b_x0007_«?@Bh¦¡Ç_x0015_@ÈuO_x0019_^3_x0012_@é&lt;2½_x0008_ä1@"_x0018_âÇg?L@²Óý¶_x0013_@_x0006_C_x0013_;@_x001F_zòê_x0008_çE@M®ñ_x0010_;@_x000B_.aEÇ¯E@Ä_x0019__x001C_CC_x000E_@çôn\@@&gt;&gt;Ô-I_x0001_@O¬O6@@z¼%vG@*@ÊHuiê¸_x001B_@_x0008_¤Ò}²~ø?$ÍCX_x0013_ÙB@5Î\&lt;_x001F_ÿ?&amp;5Fã	_x001E_@ô¡o_x0004_¥æ?½úRRx9_x0001_@ÄX+ÄX£©?Ôïõ °.@¤F36kM_x0016_@_x0001__x0002_MS_x0010_ÕA@óø9LXÕ?_x0001__x0001__x0001__x0001__x0001__x0001_X@Túî)@¤_x0004_·b_x0014_nJ@i-ÁÖd3K@»¤:u7î_x000E_@_x0014_¨l¯@@XK;Ìf´:@"_x0018_I_x0014_y @Ù«îÜÅE&lt;@0ºôJI_x0012_@V¡dæÖ_x001A_@_x001A_Ãá]3@æ¥;Ø[_x0015_@£Ë,_x001F_5õ?@_x001B_ÑÁB#@ýÔÈÀ 6@_x001A_ô¨_x001E_(@TÏ©bÅ&lt;@øXs¹2¹6@®{!`	:@ôN¾Ýx_x001E__x001C_@Ö)Õ§T@.ð	_x001F_ÊC@JÖG·XM@îý°V_x0007_|4@ÜØð_x0015_ð$@^mÙ[0?9@_x0019_m°´gÿ?1-w_x0012_Ð²ï?ÉÜ*_x0008_	Ù0@|ë\ÖöÚ@@_x0003__x0001__x000F_GÁ@@æ¾NI³Æ_x0006_@÷ÿy_x001E_`1Ñ?±©~_x001D__x0002_)@_x000F_B4báß=@`ÀÚ_x0007_%@?Þ6¤è_x0015_0@ UX¬L¬I@½ºc¨Ü/@4ûÁ_x0008_)ï_x000F_@_x0008__x0008__x0008__x0008__x0008__x0008_X@n._x0004_D^&amp;@ª ÜLpÎ8@°¥ÑË_x0005_ê?¬­_x000F_ò"_x0016_@´¨_x0018_ûÏø?ô2DcGV@@¥íè5@_x001A_ì	2;+@ây4dÇ_x001A_@JÖ¸IÌ_x0014_@ít(ñ,1@4n¹¢Ô_x0010_@a._x0005_f_x0012_5_x0016_@_x0014_~×½¸õL@WêÝÀI@|GHÊß$@ñ·çLµD@OË/gG@FSNÚ ä@@_x0002__x0003_{´¼î1¤.@_x0008_b=±	,/@O­Æ@F@×l_x0019_Á+8@W¦àµù7@øÞKw&amp;@Ê@_x0001_V]	1@:_x0002_°Å08@&gt;¸FP¡=@_x0005_ùèPÞªV@àI_x001D_|d[á?y_x0005_Æ(e)@zMË«_x000F__x001F_@:_x0002_Çp²:@x2°*58'@»V·ìåG_x0007_@_x000E_uÕqHë?_x001D_Büµµ6@_x001D__x001F_0Hüç0@¾_x0004_ºÁu1@¿_x0011_É&gt;`(@@*+_x0016_Ãî? ·_x0015_¡k|-@°¹Ø_x000D_~_x0012_@býAëR@Âä	_x000C_éö&gt;@_x000E_ºúÀbL@àÉ2}Ê_x001A_$@Ô_x0006_q&amp;,@z­2¯_x001F_4@º¼_x000E_Ú'@áxW¬_x0001__x0002_o_x0013_S@ø^ë¡wz+@4GÏHs$@-­J_x0003_4@0Np«öC@ñÜ¿ý AT@V8s_x0017_â_x001C_@v_x000E_/Þ©_x0013_K@ 3R|oÇ#@§_x000E_QÊ;@èÓûjÕ_x000C_@_x001B_Ú_x0003_ì«0@¬Íxl¤_x001C_5@=r8¨_x0010_@SÜbÍ²õ_x0008_@rn:_x0001_N,@í_P .@w¼EÔo&amp;@V©YX?Ê5@rï*hç%@G ¦7Uh@@R_x0005_ÛF®¥=@Èãr)²ÿ?Ú/K·G@_x0008_	_x001D_D©8@NÈ(êj.F@^6ÞÕ¢{@@_x0001_Ø|óm5@RõFxµoJ@¨júóº¥+@~äEúnÉø?i{lá_x0019_¿'@_x0006__x0007_H@¥dè?Îx,·0F@BéºæL@Râf3_x000B_ÓQ@2 å_x0001_u(@Ïð÷Ð%@¢K^*ó @QÜYzCå=@LE_x001F_jé_x000F_@½_x0007_D{3@ÉÏ;_Ûo&amp;@f¿Õ_x0003_ÎZ:@ÒÊ_x000D_ä_x0005_h_x000E_@îÂR\"@Mp:2CA@ú0ý_x0001_¿D?@¼Å¦fÖ_x0018_@¾DW9.M0@_x001F_Þ?$ÙË=@:_x0007_ÑUH@21eôã_x0002_@q~W,º3@jlÜó_x000C_@ 3_x001B_ Àö_x0004_@¶r_x000C_"Ñé6@_x0006__x0006__x0006__x0006__x0006__x0006_X@´®é®åF@Í_x000F_U_x0001_4@_x0016_Ü]Ç{U@+ó_x0008_×_x0002_P@Ü³*ZÃdü?_x001E_Fôð_x0004__x0005__x0013_7@ú&amp;©L¶(@mÚïôJ~$@_x0004__x0018_xj_x001E_@.¿_x000F_ú5@Á_x001D_:D_x0019_@×&amp;{MçE@=+²ê[_x0017_1@0#ÈsÀ@@=q,u_x0012__x001B_@z_x000E_ø9ÙóF@*YëN6_x000B_4@tFýn6@~_x0001_ûCå_x0016_9@¯Â_x0019_P Å0@¼_x0003__x0002_nÂ!@iýÃª-@õ_x0015__x0015_J-@»mw|_x0010_/4@_x000E_³_x001F_.b+@Õ_x0007_Ûêgò7@øõËÛÛ9@ÌF*Â³¾_x0008_@n®lH_x001C__x0018_@°LV¹_&gt;@Jg_x001C_³¢@_x001A_@ØØ6_x0005_&gt;*@ÃçuÁÑB@)_x0014_SfRÓ/@¸VÎ|;F	@yÔ°$Ý_x000E_@²_x001B_c°9«_x0019_@_x0001__x0003__x000E_bòf£ø=@æ¤ãrå3@_x0006_{&lt;¶Êë?÷cÂøÆÿ%@A/óÚÑO@ævå0ùì?	øPö_x0019_è?"6¸¨ _x0001_@Ð¬¸r¸2@È¨ù,î0@H%,~5@*_x0011_7Ü¹Ü,@$íÐ_x0015_ÓG@_x0001__x0001__x0001__x0001__x0001__x0001_X@­¥ÿ»1C@,4ø·Õ*@¨}CùÍ_x0016_@êoü*U5@ÜbÓ}ý?Åµ2×8_x0001__x001B_@äÕö_x0008_~@ò?0·Ù_x000E_g_x0014_4@¬D+¾Ó_x001D_@,ã/)G0@Æ×W1R&lt;@ÊBÃ_x0002_Ú+@_x0018_w­{L@ÞÇ_x001C_}ÊûQ@¼êÕE_x001C_@ß`JüyC@°á_x0003_Øè+_x0006_@_x0001__x0001__x0001__x0001__x0001__x0003__x0001__x0001_X@º^QrK@_x0006_$^K£x6@¯ºo`_x0004_?I@_x000C_ÞU_x0019_@2Åe#£_x001D_@ÄÀöÞàZ,@°A)-«_x0008__x0002_@íÜÔÓD@_x0010_ÿõÇ®3@@Ýê¬õóðB@Z_x0008_l:.24@¨3cÂHý+@_x0012_Õý¾]RD@ªfìº@@«^äßsm1@VÛ!E:@_x0003__x0008_¶Ò65N@2{K6¨&gt;@dÆ®ÝÒ;@_x001E_Y fòKD@n[Ê)6_x0012_4@¼tEìË«ÿ?ÎµN¬_x0004_@ Ñº\úL@íP_x0007_òKT@F_x000E_âÆ_x0005_ÊÖ?_x0001_ir'Ð?@À$3è_x0008_Ò_x0016_@_x0001__x0001__x0001__x0001__x0001__x0001_X@ÌÐ`_x0014_?)@Dþß¡0ÿ?_x0003__x0008_ÊzÜWÔæN@ÒÅt¿t_x001E_@ÿ¶¡t_x0012_&amp;@E¡_x0003_2ú91@´eÝºg6@éÊÎXJ_x0010_@ËúPZðç_x0005_@/±µ_x0001_*@ÛÑm=/&amp;@'!xÞ_x0013_Q@_x000B_hµëi(M@¼_x000F__x0007_=à?Ç*Vu¬n3@L=åD)±?_x001A_C_x0007_ÔT=@²á_x001A_Â_x001E_@Lµ_x0016_KR1@¶,páGV@0!ù_x0015_ÊL@_x0003__x0003__x0003__x0003__x0003__x0003_X@B_x0002__x000B_&lt;vt_x0015_@ÓZN«^.@{_x0004_o_x0002_@@TÀàÞö+@ha_x0011_;&gt;§0@9D_x0005_%@f%wááÖ?eñVE@U8ë_x0006_Qd%@³´Mùr)@_x0014_¿¢fè"@z:!_x0001__x0002_%Í÷?iÊwlUB@õpÈ9@E6R§¢&amp;@ 2îa"@ñÊ?D#D@é_x001C_OQ_x001A_@óÅì_x0015_AªB@ýÔ#îë_x0012_@ãûº_x0006_ÔñP@O_x0017_¥^q+_x0014_@wun~U_x001B_ @"áß_x0002_J5H@_x0006_\+£ì)@3QFøí1@_x0010_§ÂúY_x0001__x001F_@ _x0004__ªü_x000B_@~dCÀA!@w~_Èý_x000C_!@ÑáÔ%k_x0019_)@Ae}üº_x0018__x001B_@¥ñtã	çF@Iê¥E@Å;î'M_x0004_B@©_x0006_¼&amp;@_x001A_A@R9_x0019_4ÛÉP@#æ_x0004_SÎË0@\_x001B_¥]û!@ñgÚ_x0019_oG:@2i[ºSº:@Ú`£ïMé3@ÙwD«dÕA@_x0001__x0005_EÞ²G¡_x0003_?@¶ÆñÅ³G_x0005_@»XN_x0012_¾D9@Vx²A_x001C_@³Nâ*¼b_x0011_@jY_x001E_ÑM_x001B_@_x0014_WrÄ§ML@@}ê·ÂF/@Ö7ä_x0018_¹R@"åH»º³O@_x0010_Çê_x0008_z[I@¥µ²_x0014__x000E_#@_x001D_µ½[_x0019__x0004_@Òám!2l_x000C_@Ä¬¤j¢ù4@^_x001D_rßn&lt;@ÒÿÌo_x0012_@@beßê²å?_x0014_Âµr_x0005__x0005__x0019_@óXß_x000D_5o @×Ã_x0001_&amp;f:@|r³_x0014_h#@YT_x001D_Þ=@_x0001__x0001__x0001__x0001__x0001__x0001_X@_x0016_B«¤Ò	@H_x0007_óÙQJ*@Îh_x0015_?*@°_x001F_°_x000D__x0002_4(@f5;;Ë_x0015_H@ôf5äÊ?_x0001__x0001__x0001__x0001__x0001__x0001_X@2«ú_x0001__x0002_ñ1@EESÜ«$@e""A00@áaÆMK¤9@p¼Îßx¯:@¨É¦_x0012_¸_x001B_@_x000B__x000E__x000F_·_x000C_B@­Å5àD@Z@4_x0004_W'A@D±µ¼C@_x0003_Úí_x0017_9@øD_pDÃ)@_x0001__x0001__x0001__x0001__x0001__x0001_X@_x001A_Å?_x0006_!X4@\z_x0010_«ö£G@KÌ_x0001_X_x0016_0@c&lt;Á_x000D__x001A_N_x001D_@Èo,¢ÁC@bI  ¤K0@ùÆIÞÔ_x0013_@â×ûEIí?@¾_x0013_pÀ|ø?_x000E_Þ+ º_x0015_Q@_x0003_À/»¡µ_x000E_@´U.U_x0011_@|Ë$èún_x0018_@½[µ£_x0017_"H@ÀBvüÅoñ??c_x0007_ÆÆ0@2ÜÎ­Ô|_x0013_@_x0012__x001D_öÆÓï$@_x0006_	}ÁÛðK@_x0002__x0003__x001C_×íA¢a/@p_x001B_Ïë_x0017__x000B_@&gt;&lt;Ï·Lr$@Ô)CóW@G¬ÙÃaù_x0015_@_x0003_Nÿ Ú_x001A_?@Çï^ª¨A@_x0002_;{Æ_x0018_Ï_x0005_@_x0006_k¸½Â=_x001F_@_x0013_oK:A@fYcøSM@(ýéÐ_x0010_93@YÚ_x001D_D°_x0015_S@Z_x001E_&amp;[Î_x001C_$@úàó^6:@_x0002__x0002__x0002__x0002__x0002__x0002_X@\RBw&gt;#@Øô,r[Ù_x0012_@&gt;g¹äÔ	*@0lð_x000E_+`C@Îýt_x0001_ @Lí8O5@¦YÃAë0@Ngéê\C&lt;@98À&lt;Úú)@GÓ¦öþ=U@_x001B_UÞO_x001C_j_x0010_@ªêüÑ`iB@÷°¶}´@@_°|&lt;,@X¿P¿cP@p:¯_x0002__x0003_&lt;Õ_x0012_@¯	_x0006__x0014_@_x0014_Ñ¸Ì¹ÒB@ïñþl_x000F__x001E_@_x0002__x0002__x0002__x0002__x0002__x0002_X@TmsDb1@/_óÆ1 8@L2d°_x0007_@_x0003__x0003_6$o?@ð#¬­8_x0013_@c_x001F_|__x001F_-@lù¾:@ÐQ©=)@æ_x0010_1öÃ*S@®bF_x000D__x0004_B@ô_x001D_ª_x000C_$_x000E_¤?¹_x0015__x000B_HÂ&lt;@Ó_x001C_ÇL_x0012_æ7@S¦÷3Â*@å_x0005_Vß_x0012_@&amp;-Í_x000D_	Ë2@eÊDçÕ6@2øT+ö0@_x0002_VhB%ü_x0001_@_x001A_%óÄ¥D@\&lt;6µ*@ìb68~fÓ?Pt¿Òù5@=ÄSÇÏ_x0017_@ò»eh!@&lt;ò_x001D__x0018_Ï¥H@NÞùðö7@_x0002__x0003_(_x0012_;a_x0015_@±çv_x0013_èáQ@¶_x000C_.³\TB@_x0005_÷ÅÊ,¶_x001D_@¼ãçm_x0011__÷?¤õÍhr_x0016_@8Ùa-ä,@Ú×·U,@HµúB¤É8@JI_x0008_ÙíÞF@¾ÆÈ_x001C_°_x000B_@R}Ïq_x0018_p;@\]	_x001C_S_x001D__x0006_@6î]°ïM8@ÀºÞ_x0017_øR@ão_x0003_BìÚ1@KòÛ1@ö¹ºë+ô?êjöIOy_x0010_@tuæv!A@_x000D_¬ìÒØ_x001F_@_x001B_×_x0011_'Û_x0012_@&lt;Ð_x0011_»zD@w_x0005_Ô¿Cs_x0016_@¯¼E_x001C_øõF@½7¿ç{æ?ý"é_x0004_dV@_x001C__x0007__x0016_»W-8@_x0008_5òª&amp;_x0019__x000F_@Lb+M­_x0001_@&gt;_x000B_Î$tØ?âr_x0018_%_x0006__x0007_PD@r_x001F_UÖX_x0001_@ô«7ý'.@_ÿs_x0007_%@.O;z_x0002_ A@:z¸½Þ@2@^MQµÏÉ_x001A_@_x0013__x001F_u¿æ3@4I!¯íÊR@dnzguÛ_x0003_@x0\_x0002_[H@_x001A_ËqõÖD@Pnö@|@@_x0014_'Q_x000C_1_x000B_5@ÐìójP@_x0013_Ý&gt;$#@_x0005_IÝ~=@¦KàÒs_x000B_F@Z_x0011_T_x001F__x0015_@&gt;ÒÁé¢@@=¨èá»%@_x0003_ës_x0005_ä_x0006__x0002_@ \X_x0005_	@)÷¨¶×1/@zÆ_&gt;Â_x0017_&lt;@pI½ôÍ)@_x0003_¶+_x0002__x0004_C@-OkØÿ/_x0006_@_x001B_56Þ,_x001E_@&amp;ÝhúÐ,@¬{"ü?*¬WP_x0002_ÿ8@_x0001__x0005_Ü_x001E_0×3á&lt;@t`+ì_x0006_,@þ¯ëË9@(¡T/_x0006_'@öß_x001A__x0011_u²_x0019_@{3_x0017_- @¤1)H_x000E_p-@µ(¾/z7@â¤åáç,@ÊôqWgB@º_x001D_¦ñ_x0006_@FFTZ "@gf|s=i@@F;_x0006__x000E_¸· @.Ó1ßC@©äh¬|»V@_x0008_SfÚ0@Bî^÷_x0012_J(@{jM_x0002_.@}_x0008_oL&amp;èì?ÌP_x000F_Î§0@þ¤«TXúW@w~yû§G@_x0004_Ï¥_x0007_¹0@ämÝ««_x001D_C@vÚ!2ò_x0015_@t_x0003_Yýp±=@Qn)I{p_x0018_@_x001F__x001C_¹8z_x001E_@vx5»Yû?È_x001A__x0002_c(@Å°$V_x0002__x000C_DIE@¢~×âÎI@~¯ Ämä%@ÐÑ:Ø_x001A_@AÊüåüC@jg/®_x000B_'@''ÍúWÝ:@`DvKý_x0008_@6sØ&lt;V^2@¸_x0013_|4ü?¨_x0012_._x001E_@z·Ô_x000D_7@nH_x001F_ S²,@?_þó³_x000D_S@¬yáAãé3@ù~ÕÄ×_x0010_F@W:Ï§í(_x0002_@VáÃ9î/§?ê´s	Ó)@_x0004__Øfª_x0011_@¸ýÙ_x001A_O@B_x0003_w_x0006_ :@3þËåRd@@ä_x001A_ÜS:j_x0015_@ªðü,ëó$@ÏÒ_x0001_	8¼F@'¡Ç_x001B__x0018_@Í¦K¾3%#@^}P¬|/@¿&lt;_x0007__x000D_N@6!_x0005_`ße5@_x0010_î¡²MñN@_x0001__x0002_·@;WÞ_x0018_@ÛôÀá43@TEN^±*@ü_x0019_B9{Ï_x0016_@@f¡0aO_x0018_@.¥+ã|1@_x001A_{«_x001D__x0016__x001E_@W_x001F__x0013_"w&amp;_x000D_@tÈñÚ_x0017_@¼Þj¸%z_x000B_@_x0010_K£oÖ:@µäO¬e¬8@0ÆÊJ+@áåY_îE@4ªU_x0008_3@H p²É_x000F__x0008_@zd¡.7@|&lt;ëÕ&amp;à:@8Bã8-_x0005_8@ùOà¢7£R@ªp_x000E_ìd!@&amp;_x001F__x0004_³·_x0002_.@¸9.H_x000F_@q&lt;_x0004_jÆ&amp;@_x0018_g§M I@¼ËT5_x001C__x0002_I@_x0001__x0001__x0001__x0001__x0001__x0001_X@GkzÉ2@Â-Ñå®_x0008_@ïêPþ"ÚT@P&lt;+ÂE­$@²R'_x0001__x0002_/g_x0019_@_x0001__x0001__x0001__x0001__x0001__x0001_X@óÁû&lt;_x0019__x0005_@ÂÃ¿ÎJ@_x0002_{ÐP/Y,@ãi½;xK$@_x000E_^_x0003_/_x0003_mF@_x0013_ã¹oIû?ÓÏöTqâ2@A»sÇÞy;@©Ã\vú_x000C_@_x000B_À@ò_x0014_©á?_x000E_å_x0004__x0017_AG@£Á_x001C_-@á{à.Ë¿U@v;gÇöt#@©uÝKXâ?yW_x001B_rE_x000D_@8I_x0016__x0019_Ø8@"]ñQ@fÇý]_x001B_ 6@Ú~tFïØ"@_x0003_ºò¦1ÊW@±Ì(_x000D_þ_x001F_@&amp;§Á,1@Ý¥,½ÚBA@_x0012_úir_x0004_ØÏ?XØKuì£O@^rÞ_x0004_7sÿ?_x000F_f"	Ù_x000C_&lt;@½È33¢¾_x0017_@V_x000C_åx_x0010_jé?_x0001__x0002_ã/¿4Ø_x001E_@·ö/Õ~MU@nÔ_x0008_Â_x001D_c"@²_x0007_~Â)Æ)@ZGÔ»_x0014__x000B_4@_x000E_bªÓi)@ì#µìÇì=@b_x0006_Á¾^ñ2@â·_x0008_8¾_x0002_D@_x001E_Xöbî@@ñ_x000B__x000B_"Co:@f[*/WG@B\_x0005_¹"A@xQõÑ+@v_x001A__x001B_Õ_x0013_¨_x0018_@ z)®S@Z_Õv_x000E_ß_x001E_@¼v÷5R8@@xûÀ_x0001__x0019_5@1j&lt;8aäE@Lä«øF_x001F_@¦káx8'@E!K_x0013_ëI@ÔÞñ¹_x0008_@¨¼ù[!Ü=@d×°û-@Lãö)@68Ï³Ê\&gt;@_x0001_¾YÆ2@_x0010_¯&gt;`J_x0005_N@_x001B_øËÔc} @_x0014_ªY¥_x0002__x0003_	ö-@?)ÈöÃK_x0013_@_x0012_9 ¥x}D@ïïQþ'\?@¸Gø´_x0019_+@Û *¸A_x0016_@.}¦¹ª)@¶JÁ}2QD@ç¾°_x001C_!È8@vJØ%à¾û?P½'O 1@'ºªiooD@°$¹z_x0006__x0010_5@zNÚÎH_x0019_;@¶ìÇO ô5@AöÙ²(	/@ü&lt;Êû_x0003__x0001__x0010_@¬®_x001D_µ_x001D__x0019_#@ø_x001B_{´tHU@_x0002__x0002__x0002__x0002__x0002__x0002_X@_x0002__x0002__x0002__x0002__x0002__x0002_X@Vý¿ÃK@xÏâ#q7ú?ÔËÓÛ_x000B_*@ñ&amp;_x0011_h :@ì(²©Üo_x0014_@_x0014_ªWQ:/D@xF¡Ud+&gt;@8s*õ_x0006_+@_x000C_¾ý?EÌWkO4@lî%©F:@_x0001__x0003__x000C_¶&lt;¾l=@ª_³ù~'@ î×Ó·3@îÍÓx² 4@RÓGÄ_x0019_@,¹k¿_x000E_!@8Æ?_x0014_`+@r¥!Ñ#6ÿ?þ&gt;ªº©_x0011_@4_x001F_¹_x001F_s×1@Ò_x001D_MéÃ1@rjJþfK@:dzIH 3@¡ßÖ%_x0016_@_x0010_9(Olû?ùï@_x0014__x0012_0@²æ|Mú]#@T-I[I@@ä_x0007__x0015__x001D_@Ü·sùF@nû")½+@ªñvm¡s_x001F_@pa_x0005_Î`U@Ëæ¯k_ @_x0003_t_x0002_z_x0018__x0010_2@²´ëí¦F@Pü_x001D_ç1@(æ_x0001_À­] @[hµÙñÉ_x001E_@_x0008_7_x001D_w6_x0012_@¯»U_x0004_@U@ü¡%}_x0005_	_x0002_I@»u?ÅªX8@úFWï2_x0001_@$ì&lt;À) _x0003_@|.n&lt;9@nÏAç¥¢1@üÀ½¬L_x0012_E@'©_x0007_Ä_x001B_@¦,·{70@_x0012_)\mó.@Ô}H_x0007__x0018__x0010_J@9¬]Y=-@ÁÇ¶_x0019__x0015_õ?Ê_x0010_7_x0004_&gt;@@#w×WCâ?EÄÑéµâ-@ùÝ3÷®3@_x0005__x0005__x0005__x0005__x0005__x0005_X@CÛÏb_x0006_@&gt;_x0001_üáÈÔô?É%HÁz,@5/7öe6@­û»ï&gt;&amp;Ñ?I¾Ãk_x0007_O_x0005_@`&amp;B+_x0002__x0004_@O`FÝeÂ)@°þ_x0003__x0008_R;@_x0005_´E¬Û¢ @ê?S¢O7@Cr_x0002_C:è_x001B_@_x001F_â¹_x000C_á_x0016_,@K__x0013_Ô«_x001B_@_x0002_	_x0002_p¢¶C,@!e9IêU@nõ8Û@5_x0007_@ü$Ìêc7_x0003_@{¶_x0010_Ü_x000D_@²hk°_x001A_âU@_x0005_æU_x0017__x0008__x000D_@ø)wôôò9@à!|Ûå_x001B_@ðx?Vð:@ú7ÂÓ	T@P!·´ø_x0005_L@rNv¦*6@_x0005_[_x0008_å_x0008_@S_x000D__x0001_ù_x0019_+@s) U¾2@:ï_x001D_#éØ=@Ýb×Úø?phÊKüA@_x000C_"Â_x0013_wò*@X½·ÈÀ5@Û_x000F__x0004_ÀhüK@6_x0015__x0016__x0003__x0003_D@_x0002__x0002__x0002__x0002__x0002__x0002_X@^Ô_x001A_Òô}(@ÿÓp_x0006_fT@D__x000F_GgW@´KÍ¼='@®;½ÀiH_x0015_@¢ô¨_x0006_ö_x0017_@_x0002__x0002__x0002__x0002__x0002__x0002_X@Î3	g_x0001__x0003__x0019__x001F_@¨Øð]D@¸2Qd§c_x001A_@ðBË(3@}_x0010_áD_x000C_¦S@L©nñ6éB@ü_x0018__x0001_³w-@òC«èü?_x001F_.ñ_x001C_¬7@Òëê·"(@:Ub¼¤2@ªòyQ$61@¥!|Råx&gt;@_x0018_&lt;6?1@(Ô«Óà®@@ì­&gt;_x0002_$$_x001D_@&amp;ºýY_x0010__x001B_@;{Y[=Õ;@^Ñmª?1@@¨_x001E_éÁ_x001C_@KHìê¢.@D_x0012_¸u;@ºnYë`#G@_x0010_+¾Y3_x001F_@,Ç¿à{Á.@_x001E_1Î_x001B_:@û_x0003_JR_x000D_&amp;@_x0016_8µxlóB@rSíî¦ð&lt;@5¡ð_x001B__x0005__x001A_5@_x000E_~Ð_x000B_@ä4ÆZ[ÁA@_x0001__x0004__x0001__x0001__x0001__x0001__x0001__x0001_X@´_x0013_íJò¼õ?_x0002_,ÕvåaP@¥Î®ÌF£ó?7(8êaçV@±á³ÞLøP@Õy_x001C_âW_x001B_@l»Ú_x0017_UA@_x0007_Í_x000E_ÏXÆ,@(_x0007_ #.@_x0002_Ã)ñ&lt;I_x0011_@qE3Ò_x0013_"ä?»çÁÞ_x000F_ò?¦»_x0016_¹T@&lt;ë_x000D_sÊ&amp;@_x0001__x0001__x0001__x0001__x0001__x0001_X@;°qM'@¬^oT_x0012__x001E_&gt;@L_x0012_+âsM@/,_x001D_ûÖ_x0014_D@Dí__x0001_úÇ%@|O(Â,@i%xiB-@_x0014_Lw"lU_x0012_@³StõK#@d"uF»_x0003_:@¾Òý¬A_x0016_F@_x001B__x0007__x0011_=7@ñs»zö_x0011__x0015_@°»ÍD+@Fö_x0012_5:@7G_x0002__x0003_ÃE+@gæðc}6,@ÇFàÿ_x0005_#@;9Hâæ_x0004_@êÈN_x0006_wA@ÌËW·È_x0012_@_x0017__x000F_	ðó;@¹«lß{Þ6@b_x000E_gæaÄ)@j_Þ¬,Ý)@º"¢W6@&lt;m?&amp;_x001A_Å9@_x0018_íð1k_x000F_@_x0003_»q&gt;;ü_x0015_@C_x0005_;ê°4	@_x0014_|¶c1&lt;@Â£_x0013_árù:@ì¯f_x0010__x001E_Ý1@ø.oÛÀQL@òêeß1ç7@ò&gt;9_x0019_\±J@ð¡æ_x0003_5C@_x0002_s$ù§üA@¢kKVZfI@_x0007_»7G1@½¦_x0015_7_x0010__x0014_,@þ_x0013_Tà%_x0015_@nÙàB@?_x0007_M¦_x0019_C_x0001_@_x0001_{­|×8@^*¨îl5@L{Ô×_x0012_;@_x0001__x0002_%3þÈwR'@_x001D_éà÷"@ü;Ê#%8@´ì:Åg2@;æ,_x0014_%@_x0010_£	Cq-@ºí³ÕHL@å9p_x0016_æJ_x0006_@Üß_x0001_¥{9@1ò]2Ýæ'@D	Ñ&gt;AC@¾BsÝ,e:@_x001B_&gt;m%F@Ý_x0010_»R?@zuíE_x0001_@¤A_x0013_:Èw,@¾ÇÖ8D_x000C_@1,òUkQ@,õÊÝ¦Ç$@gw0_x0002_ïö?_x0001__x0001__x0001__x0001__x0001__x0001_X@Òªazre#@&amp;[0_x000F_J@7X_x0014_G\vò?UQR_x001B_*_x000E_J@Ð0é_x0005_ÑO@æI_x0003_Øª_x0019_9@2g:_x0007_0@Àu-_x0015__x000B_é_x0004_@tÜû,4@$ÝÑ`§å?SÌ_x0001__x0005_+6@Åý¥¯fC@_x0019_+@°Põ?Ör$À_x000F__x0008_9@¥(ûÿýÃ_x001D_@Hm:ì`+?@²_x0007__x0012_{Ü²&lt;@¦¢NJÖ&amp;@Ò¸~éq'@´WlúNï1@k)¶IbbE@~Ä²7+@/ü:Ã?æ?¼õH%_x0005_@@_x0012_5_x0004_;É_x0003_@xd_x001A_Ü)ç.@_x000F_tØô&amp;@@±_x000E_ó_x0002_Ð_x000F_@@ÌÙtÎ	&amp;@ê_x0004_ä2NR@@*_x0006_yÅ¨¥_x001D_@7[¬²»á?ë&amp;%@_x0001__x0001__x0001__x0001__x0001__x0001_X@9ß^èÞ%@¼Ä¹|_x001B_!7@ø_x000E_Ä6$_x0013_1@xh_x0007_b_±5@L0·­H_x0015_&amp;@òÛ{i_x0002_@Îÿ)¸÷:@_x0016_çm_x0002_s&lt;@_x0002__x0005_Ëª@º_x001C_0@ôG_x0001_ /5@:'&lt;J_x0011_?B@§;j/P@æ±¬&amp;E@Sb»ÕW_x000B_@|Jâ_x0006_»hM@%_x0018_?ÿ @c_x0003_ ý§_x0010_(@õD¹_x001A_³\Q@ltêì7:@Ü¸q_x0007_® @Ú°[§H@2uQG()@_x001A_³"{_x0004_V@@êQö÷ë5@?wÚÙÿÌO@DâEk	$@_x0003__x001E_K«5$@È_x001C_ÌE0@Ôú_x0001_ÙCÝT@Ï_x001B_ÐôèP@ìñ;_¿1@Å_x0004_eÍ7_x0017_@Åh®A@örÆ_x001C_ùC@ø_x001D_±°"Ç3@÷|H­&gt;ç?íÏ_x0011__x001A_BµR@_x0013_-!²â'@_x0002__x0002__x0002__x0002__x0002__x0002_X@ÎÊ_x0005__x0007_ªß(@_x0008_TR£ZI@ íÆø¿8@ô3C4¾_x0014__x0013_@£(I#@Õ¬xÛ __x0006_@ÎW8*_x001C__x0019_@(c&amp;%P@.kÈéß_x0015__x001B_@ý£­_x0014_ò?ægE/_x001D__x0017_@PÎ_x0016_ù_x000B__x0013_$@¿BVé%ZD@_x0005_h£	_x000C_@ö5S¦ú8@ôQçXVð¸?µ?3R_x0001__x0002__x000C_@|ÃÜr_x0003_ÒG@\&amp;Ó÷_x0011_7@Ô_Û/âÚ)@M5y\_x0012_úA@á._x0016_¶ì0@ßÐ$bÞ_x0014__x0011_@ö6°!Ä³_x0004_@)]k1¾N@7Ð&gt;¹_x001E_@8.p_x0001_¾$@|_UÈv¥é?&gt;Pá&gt;&gt;i5@vÀÙ¹_x000B_A/@_x0014_Úú¾C@¡_x0011_.Ù&lt;4@_x0002__x0006_W¹_x001F_1_x0011_ú_x0017_@îÈ'_x0011_?@lÃ 0_x001C_@_x000E_Q_x001B_Ey:F@PÚÚÌvW*@)ßn­í+@7ãÐ`Ð_x0016_å?¥ÈËAj:ô?8èe¹j6@_x0019_½47@LØ_x001D_ä8_x0010_Q@ôÇA´M_x000E_@jC_x0010_T_x000F_ìØ?ü'Eí'F'@_x0002__x001E_ôÂ«ìû?!&lt;±Á_x0005__x001E_@®_x001F_Î_x0007_á_x0004__x0004_@$ïá8¥(@øÂ_x0012_Xü/@2_x001A_ÀF|ÿ_x0011_@¸cS7_x0003_Ã3@Wº*Ú_x0014_íG@ø_x0001_¬¹_x0007_ë?æ×a9æ_x0013_@R_Nq«_x0019_@_x0004_ªÌXÿ9@Sû_x0008_KL5@P×_x0003_|;@[&gt;_x000E_Ðf!@_x0001_"ÍyO@ïz	D	_x001E_@ ??_x0001__x0004_O @_x000E_©AL@äÜYðÅä?ÍuÌ­¹7@_x0001__x0001__x0001__x0001__x0001__x0001_X@°9ÈåC@zT?ê!@^¨úÌ2 @r_x001C_íý×2@/M»)À_x001E_@fädë9U@_x0002_³j_x0016_~©&amp;@_x0015_,gcN£D@_x001C_ç·_x000B_,+@É»Óaúá-@h¬B£_x001D_®_x0018_@aå:Rì&lt;6@ÝNÐ_x0001_(¢0@_x000E_/0_x001F_¦Sù?üxÙ_x0005_)A@óÏT_x0004_½_x0017_%@kÚ_x001A_g,7@Øl´_x001D_çY_x0010_@_x0010_vcprP@¡¹xë-@_x001E_%5Øâ?@AdeGA@r@ªûí_x000F_Q@ÌÚ»µgü?mçT_x0004_+_x0003_@öC_x000E__x0014_F;#@4¹4]Å?@_x0002__x0003_Nþ&gt;.ô·J@³ª\½ÒL3@üßªF_x0014_Q@¨¥=_x0019_QS@¢*¸8&amp;*@®æõ_x0001_¼_x001B_@êÃvQÇìS@©Äæø]IG@Þ¶özÊ_x001C_@×|_x0007_®}Q@n×I¬2ý_x001A_@PÌ£^_x000E_*@_x000D_IZ»O@_x0015_åEû=@Þ°Me1_x0016_:@ÔüBv2@ R@_x0018_R@§ñ:a'_x001D_@=_x0016_a#¶è÷?6¸_x0015_Õ&lt;@*s" ¾£_x0016_@¿3¦ü_x000F_	.@ÕÈW_x0010_VÏD@_x0014_µVö_x0011_Ð/@Â?R×z_x0011_@ìÇìZú9@ü!w%F@8)x_x0006_Ö.9@URê_x001C_8zJ@ú¸dEL@_x0014_Ù`&gt;&gt;±A@h_x0002_õ_x0001__x0006__x0003_wó?cÝ_x000C_*¬Z1@ÒU,íç_x0001_@/iÇ_x0006_@Z,¾_x0004_8@&gt;=8C¥?@_x0018_+M 9@_x0001__x0001__x0001__x0001__x0001__x0001_X@lÄãâ,@¢i[_x0008_³9@¥_x000F__x001C_¶Ð'@bÏ²ý_x0017_MV@ýe?Ð3@_x001A_,¹_x001E_Aê_x001D_@(ÿ.!j¯N@Æ´_x0002_^;_x0005_@@&gt;=µT@à=1¡_x000E_I@_x000F_ôtU_x000D_÷4@_x0001__x0001__x0001__x0001__x0001__x0001_X@D.eú&amp;@Ø§æHEXL@ÆS*%@NE¤¬/@_x0012_=Gåæª_x0014_@ç¤9)H_x0019__x0013_@_x0004_ü%ÒTÊ_x001A_@ÐZÁ_x0004__x0012_B@O(Ã_x001E_}À_x0001_@à	1É8@D_x0013__x0013_¾=!8@\Î_x001E_³~_x001B_?@_x0002__x0004_%·ûTìQ@Ô72Zâ=@J_x000F_\x_x001E__x000E_@s_x001C_;P;_x0019_@#ç_x000F_ÀÈ?ÚA~O_x001D_@®¾!_x0008_B@µ5¿tI'@¨r_x0005_eí¶þ?G_x0011_ó~SjB@Ra_x0001_Á¨-@Ø_x0014_õ@@æstì¸Z0@½F¬M_x001E_þ@@fü_x000E__x0002_-´D@\ûå=­5@/÷O_x0007_w»_x000F_@x=AÚ÷P3@Klwºä$@­ø2¡_x0002__x0007_@AEgiI=@]_x0003__x0014_SäÍ?@2y_x0017_¾TC@bByY0L@D¶¥&amp;_x0012_3@\U¹ü_x000B_&amp;D@òÒÛÀ_x0001_N@ÒÝÜÂ_x0010__x0005_@¬Ð_x0007_¼&lt;é)@´Øò9FÂO@9Ê¥ém4@dpjê_x0001__x0005_sO_x0015_@lÌ_x0001_§³H@.¿åQïC@^7j®_x0004_D@t=A8T,@L	Å§»_x0016_@Gbî_x000D_y~õ?w÷¨\*@_x001A_Pn³_x000D_B@ÜþÁ_x0007_cÈE@©Ó#@@pr_x0008_:ý_x0012_@Ê@IÐØ_x001F_W@|Ð!ò@_x0006_(@Þ_x0007_Mï%#@:Ê(0ù?_x0012_ `vH@¿qa¹v&lt;@È¯:7É?_x0001_ûÐðÒ4@Zë¥¬­Õ_x0005_@j8ûÑö%@_x0002_8³ÏÃ;@ñ¹°ì4?@ÞÒ¯cÒ²%@{.ãu'@Ô÷_x0008_´|H@¶_x0012_S_wü_x0015_@xØÌ&lt;_x0003_P@_x0001__x0001__x0001__x0001__x0001__x0001_X@:_x0008_ÅD@¹é%uG@_x0001__x0002_?vYÄ¥*0@dræuiF@F×ìRüs/@ôÒóJtõ	@ç_x001A_óE']&lt;@Äb²ÝÎ_x001C_@_x0001__x0001__x0001__x0001__x0001__x0001_X@ò¡4õTF@OËú¡y#@V_x0010_c_x0012__x0010_@¦k¢jò_x001F_H@Òn·Ì×ä&lt;@¡ _x0004_¢`A_x0015_@_x001C_&lt;f&amp;_x0010_0þ?URú½aR@²_x001D_"vÖé?/ÿI_x000E_A_x0007_@ù^7*ì?@E±1aQe$@6m__x0002_@_x001E_ùÖ_x0014_ é$@_x000F__x0005_ñ¬Àc_x0014_@4æ rçç?ñ]_x0006_ì&lt;@4_x0013_g1Q_x0011_@µ©%Íü·"@è£õÚ¡×+@ÆÔ^_x0001_{uC@$|_x0011_BùÅQ@ÿ?_x0001_ÖþmB@{u©~¯O@x4_x0001__x0002__x0003_²%@À¦Ø"SV4@CpÎ`«E_x0002_@ÝÜiB¬B@a-_x0018_¥xzE@Ä«=I_x001A_k9@_x0002__x0016_îû0ôP@Ze_x0001_oWÚ?eEJ{ÝE@FÜÎFv)@ôóÕhw&lt;+@×_x0004__x0004_e_x0018_0$@_x0001__x0001__x0001__x0001__x0001__x0001_X@Ä¦Åz©F8@¯d»Pn$@î{®_x0011_M@&gt;WV£]?@_x0004_cÜËqJ@GgÊ×D&amp;*@)18à½´!@_x0003_7_x0002_«§F@-30º0@Á_x0001_5_x0018_31@_x000C_bé°Û·ð?:J)=L@Id¼$_x001E__x0010_@÷ë_x000B_Ô_x001E_@¤æ*_x001D_6D@p_x0004__x0016_ÿ&gt;­"@à+­¿ñQ_x0010_@s_x0005_BD_x000F_/%@ÒÙç¼²®R@_x0001__x0002_Á_x0007_k_x000B_c_x001C_@-bÁî_x0001_@¤_x0001_¡çÇ°_x0001_@B_x0001_¸´Ú7@n¬	»i_x0016_.@ (ûÚS"@Ü»ïwC/A@lôÄåÕÅ9@Ä_x0006_Gî½_x0013_@c´_x0007_¾F@ã+G²0_&lt;@øÝã(ªä_x0017_@&gt;®_x000D_­­8@H_x000D_×O,w,@ðÐ4²I@D÷Ù_x0001_)@·¡"_x001C__x001A_@¯K¬iO@¡Û_x000B_½_x0006___x0006_@ß¶it6!@fñ{Äê_x001A_@ðÖÝý_x0019_@Ôï|PF"@b 5dÔ)@ë{ oóá&amp;@NÀ_x0001_­}_x001B_@°&gt;¾j_x0004_«_x001F_@3ÆÎl&gt;@_x000D__x0016_lB_x001E_ @ôî_x0008_½ð.(@äÂä?½A@R_x0003_Ø¤_x0001__x0004_WK4@_x0010_q£ýW&lt;@²b:Ã/xç?¹&amp;øñ]_x0003_E@Ò¯Óá5¸_x001A_@V_x000D_ëô8KL@Kê89Ç_x0014_ó?_x0003_ÃYh7à_x001A_@{_x000C_f0{&lt;ð?Ü_x001D_¡§ã_x000F_L@G=Brû?C@o_x0002_WÇ2h5@×½÷_x0008__x000B_G_x000B_@Õ_x0015__x000E_¬OÔ(@À1kÆh®_x0001_@ì_x0002_ßôð_x0017_@û;èðD@¤re¼{¦_x0012_@7{_x0007_æ¤9@¿tà¶f7@rÙÇØC@"_x001F_fNõ_x0006_#@$ö_x000F_D¥T@em!R@_x0002_2æÙ _x001B_@L&amp;_x001A_¢_x0017_K@(RÉQiOô?Êh_x0013_êå-"@_x0006_g,¬p_x000C__x001B_@_x0001__x0001__x0001__x0001__x0001__x0001_X@1_x0007_®¶¢_x0011_;@èT!Ü_x0007_@@_x0003__x0007_bá0_x0019_00@l²$_x0006__x000C_L8@_x0006_µö9@ù¯/#ãC@_x0003__x0003__x0003__x0003__x0003__x0003_X@VßB\)@Té&gt;=ÄM@\_x0005_ìc_x000D_@@×ã×Ã_x0004_±_x0016_@Ï]þ"$%1@BAÒb)@^hÈG&gt;@ÎÉz_x0014_'_x0013_@àýc_x001C_Ôµ_x0019_@°BÛ_x000B_£U8@_x0012_Á_x0001_òü_x0002_@ãé¦k1@¶ÕÖó¼äK@áSÜiç?ÇÙ&gt;£4&amp;@_x000E_îR¾ËB@½{×³çb_x0018_@U-#°ð0@Moæâ6;-@JKJ·µ9@®L²_x0011_Â6_x0002_@Î»Â1_&gt;@_x001C_ÂS_x0004__x0014_j_x0014_@X"_x001A_·U@¤L~1kð?_x000E_½_x001C_.Á:@ÑzÍ_x0002__x0005_$7#@U-ÂÉ,@²ð'Pm0@©Ptj@z¸?%ðà¦_x0019_c7@«ËÍM¥I@p«Ó_'9@_?ô_x0001_BÉG@ZÆõ-@æB¥Æ¾3@%Ãþ_x0014_Í$@ôäÇÁý_x000C_)@_x000B_:aÖ$@~Y_8d$0@_x0019__x0008_îúÕû_x001D_@_x0004__x0004__x001A_å8@;_x001A_uÀ_x0002_@¿8å_x0010_N@Ê;_x0007_yÐVE@VóÀhú_x001F_@mA}Pµ6@H_x0015_|4_x0006_@Ë_x000C_ª_x0017_6P@+x¤Óõ+@ÎZ?"øÒ_x001A_@Å_x0005_&gt;_x001C_Ü_x000C_D@ É\=µ&amp;@8ß	æ2Q@¿-Âh@@qÂ5Ö¸à'@Nçs_x0001_Â}ø?Þ_x0005__x000D__x0003_A@_x0001__x0006_R-Ëù¨U_x0003_@´|x$·_x001F_&gt;@8jrtâ_x0018_@Rm_x001E_&amp;«ÜH@ïIT[}Ä6@øDR7_x0019_ª7@jí\_x0002_S?@**_x0011_¨ð:@¦¥)_x001B_å@@TéBV_x000E_@_x0001_@z_x0013_ïÜ©_x0015_@!·_x0019_Ç_x001F_0@ùágÍ©r"@þVÿÉ_x0004_@@Äzc(_x0007_@_x0008_ê"ü+è:@(Ç,&amp;@ÎóÈONI_x0015_@_x0012_j*µË_x0013_@â7´rÓD%@_x0008_¸p_x0003_J@_x001D__x0010_É*Ì	@¤²&gt;5@_x0001__x0001__x0001__x0001__x0001__x0001_X@_x0014_ÓEêÝ_x0015_:@4§Þ÷Ö$@_x001C_¥_x001C__x0005_@LÌ_x0007_O_x001C__x0010__x001A_@vì_x0012_5Ü_x001A__x0017_@F_x0006_3Æ~_x0010__x001D_@_x0001_Ï.,qî5@_x001F_Fk!_x0001__x0005_NÃ_x0007_@&amp;ÒMãO¤0@ªöaiGi_x001B_@,_x0012_&amp;_x0002_1_x0010_@6MÑ_x0016_°_x001B_)@¤üÞx	D@Q÷¦t3×?koF_x000C_aO@!_x0003_eIÔG@û_x000C__x0016_[_x0013_ä?[FÜG@@vðâ¼ý?"10«_x0013_(/@_x000E__x0004_Uáÿ?p±¥Ç+@tÎÅ_x0019_6÷?Ñøp÷_x000F_,R@_x0002_CU#¦wO@ý_x0017_P_x000B_&amp;@@_x001B_}u¿_x001E_,@ÍÉ1_x0010_*@_x0001__x0001__x0001__x0001__x0001__x0001_X@_x0014_'ù¯,@&gt;á¶^5&amp;@Ü=ö)ËÒB@0Ì7¢G@_x0019_Q³4_4@xx_x0004_/$_x0012_J@_x0005_}WÛD6@¶Ãba7L@íÊ[2@80i¡OG7@_x0002__x0005__x0008_Z´ä¶"_x0012_@öÍÏE3²(@eM:tIBE@rß¯÷HK;@\·_x0003_¶PT5@2_x000F_¯*þ(_x001D_@¤²la @ü_x001C__x001B_Óü?\A§_x000E_Ã(@la?h¢x1@rÝº_x000F_ÃK@+/+ä_x0018_F@h_x001B_ã_x000B_¼B@¦ÿí_x0017_ð_x0002_@p°d²²5_x001D_@`®¹ÑM:@³Ø}&gt;{_x001A_@$_x0017_ç_x0012_Ä¼1@¶Y&amp;]ô_x0005_@[ïÚö.@{hH_x0004_üì1@üÛôÜ)Ã_x0013_@_x000C_ß_x0015_ú&lt; ,@L­LjÃ£ê?ö'Ý_x001C_cµ/@_x000E_¡!^_x0001_8@e´õ¿_x000D_I@&gt;:NN£_x0010_@è_x0002_õç_x0004_@Àß1_x001C_Î:@4é_x0011_=°$@þ¼v_x0004__x0005_A!î?Ø½ò_x001E_µ®5@2=_x0012_,_x001E_Aÿ?Ò"+G	3_x0018_@E_x0014_]Ç_x0017_8@\ú@äeÃ/@ÔH_x0005_Ã_x0007_Á$@b'o&lt;_x0019_OM@ß¦Eïä F@§­à¿X'@(7ù:Ü0@õnxq&amp;@_x001E_ã®;_x001C_·û?_x0005_-ï/HzL@f¢SÈr._x0010_@$_®½§®_x0008_@èÙM3*@_x0003_b%æó"@ÂDZÌ¶_x000F_@_x0004_Cóì_"@_x0005_)a_x0001_||F@_x0005_¦Õp»H@_x0004__x0004__x0004__x0004__x0004__x0004_X@Ò_x000C_÷VÿËL@\£_x001C_Pl'@bgÍT_x000C_Ç1@_x0004__x0004__x0004__x0004__x0004__x0004_X@F*Gµnb_x000D_@¹7÷¹¡G@_x0008_§«÷~H2@_x001C_Zt÷ê?&lt;èçç_x0002_9@_x0005__x0006_4_x0004_Ô\ê6@Ø l¼ì4_x0002_@Â_x0019_µI·*@ÅÃôu_x0006_5@²_x0007_	Ìôâ6@©Ã5ù¿(@¤ø_x0018_I@tþ¤Åe"4@`eà_x0015_n$L@3_x0017_¼(GA@ÀÀ1xÛ_x0006_@Ã_x0016_êü´R@Qz,Ò Ú_x0001_@4\è»x)@Kfd_x0015_J@À½Ø«¬8@_x0014_Og2_x0011__x001A_%@ýh`ÃU3@0¶?iá#,@p+)wYÊN@_x0008_;ýû¨R@d¦,_x001A_!=@Tq§ÝòD@°íkî¥2@ªg±DæhP@_x0016_ée_x0006_T_x000D_?@²±\÷ô«E@÷äÏ_x0012__x0002_1@t_x0001_/=uÒ5@M_x0003_©5â"G@?ÇTH"K@rý_x0013_U_x0001__x0004_9s @ù_x0015_nS	3@¿ápûåÎV@ØZóÔ6ÇA@FìÇøËÞ_x001C_@_x0006_N?ÖA@v_x0015_Ët&gt;¿9@_x0003__x0001_n_x0007_ÈC@ZìTÿ+A@¼yÁ$«&amp;@_x0002_M|¤)_x001E_@ì·zN Y_x0006_@_x0001__x0001__x0001__x0001__x0001__x0001_X@_x0002___x001A__x000B_ÒC@U FÓ_x0014_@ÖÆ¯ãÃl0@f_x000D_;@+³#_x001A__x0012_@&lt;.ÊÒ"ã_x001B_@Q¨¡öißB@®qbêæ_x001B_7@d_x001F__x0002_~y¬"@²lü/6@t±_x0012_àjì8@ð_x0015__x0002__x001E_@åK)P_x0019_*@HM-:G@ÊXlÏ_x001F__x000B_3@_x0016_B=_x0002_%_x0019_@ÑjÑÓ_x0015_@sE_x0003_7ªSR@ÿl*3º?@_x0001__x0003_TôH¾_x0010__x0013_@Eù&lt;ï_x0008_è9@¯¾t_x0011_mé@@ÄÒM¶Ü§2@_x001B_q_x0003_ @wà{_x0002_~H@_x0001__x0001__x0001__x0001__x0001__x0001_X@Á){!_x000B__x001E__x000C_@Xí_x001B_Ì_x0007__x0010_@fpYH§&amp;_x0005_@_x0001__x0001__x0001__x0001__x0001__x0001_X@_x0016_lípR@_x001C__x0005_oD{_x0004_&lt;@%N_x0012_ªw&amp;@pÛ_x000B_UÜÀ_x0015_@_x000C_­÷|Ëj/@B0xT_x0004_@_x001A_H±(Ï²_x001C_@j8$+G@i_x0015_1¶¡D@ºØóÿU_x0018_@2mOë_x0014_&amp;F@Ä¿ßÃx_x0013_@v_x000D__x001F_~õR@.eg,@9Ù½á¥_x0017_@×U¹GÐ_x001C_@Í©ýA4_x001D_2@ü_x000C_tiæ_x0008_@øê);F1!@´á}Ïiþ?_x0003_ì±$_x0005__x0007_x½þ? ël_x001C__x0014_@©¶pö×_x000C_(@®YÞCÃ_x0012_@_x0004__x0016_µF¢9@QÂV%&lt;@kÊ×²EE@çà¦¥)/@êPE:_x0004__x0015__x0007_@_x0012_¢ÅßÐÓA@_x0005__x0005__x0005__x0005__x0005__x0005_X@¦L"e+4@ Û§ô¨¶S@åq_x001D__x0002_K,@Ít¡½}_x0012_@_x0006_T¼ÁG#@Jv}ü	ì(@Lð¢/+@@v¨U³û_x0016_#@h9ÀàH¬2@÷ à5Q %@ÊqþC±ä;@Ï?·¬A_x0006_3@l¯gø_x000D_mñ?^±&gt;}&gt;_x0011_@·ùÝ²"½M@"-Ø_x0003_9@n·_x000C_	_x0001_!@_x001C_ª£Ö®Ò_x0008_@ófÍí!@&amp;@äA _x0006_ÆA@Ì_x0019_B9-ÜB@_x0005__x0008_I_x001B_e_x000E_AN@_x0012_zò¢.4@_x0005__x0005__x0005__x0005__x0005__x0005_X@iLeQò¥"@÷_x0019_ß_x0007_0_x0018_@hµMv´6@\rÆ}&amp;@Tç§`,±/@ÿÃá"W=@@|ÜßcÌ¦O@:=¶_x0019_@_x0006__x0014_Å_x001D_çÜ)@ò_x0014_ÆB_x000E__x001C_@&lt;H0üBá&gt;@Bë_x0008_"_x001B_$@ü_x0001_¨U_x000B_0&gt;@_x0004__x001C_±%ç_x0015_@_x000C_Vßì=¨_x001A_@&lt;_x0017_)Ì«_x0012_@.Eë	ã_x0014_@ö4_ò-_x0012_ä?XÃ_x0008_@_x000B_÷//&amp;@£Ãå8¤K_x0003_@Ø@6à_x0007_Á?æ	ðý_x0017_@_x000E_Ò"l/þU@¡|áRÓÏ9@|_x001A_c_x0018_w1@þ!_x0003_Êß1@J_x0002_ýæÍÉ:@×_x0015_Î_x0002__x0003_D@ÚÖXq»	@ZÑ8_x0010_òÎ!@¤\á0dÍ_x0018_@w¥×TDÎ9@ðÛ_x001C_yÒ4@/Ð_x000F_ðH@·_x0001_Q=4{"@_x000C_t}¨È_x001C_C@ÿ#_x0013_É3÷?r¶WwT@üöÎdÜc3@nxÅÃ_x001D_u+@ßå{_x001F__x0008_\C@_x0002__x0002__x0002__x0002__x0002__x0002_X@­7Ñ¿3@xI¬)S'+@¬_x0006_^	Þ&amp; @]¥&lt;ÎÉd_x0010_@pX`@_x0008_¤_x0016_@_x000C_ÑêÒ6·+@fãúÏ_x0014_0_x001F_@1/_x0004_~_x000C_@t;~©æ @î¬÷æÓÿ_x001C_@I_x000F_&amp;ôû«;@téY¡_x0010__x000C_@úõóÍ+@_x0016_4 ö½ùD@zÏMiaE@l¥ãÍc_x000C__x0015_@_x000E_æÁù_x0003_(@_x0002__x0003__x0006_wòxÞ6@mK¦|é3@0û_x001B_i+_x001C_@ß_Ð`î¨C@ÈÞÚ¶¢_x0018_?@cj_x001F__x0002__x000F_©E@ÁÚãÏ¿³C@TEbOó_x001C_@Õ¯!Ç_x0001_=@;ÍpÚ+G@8Nô4£!@@nMð.@LÌt£n5@gA\å=@_x0006_Ý_x0001_'¦£R@d_x0014_=À÷n_x0013_@çks #@_x0015__x0005_Uóf @ÄU(_x0007_myð?6éàs´L@Î4Ïzÿæ?ÔqGLnÒ@@ôíÍ3§_x0017__x000E_@»)_x0013_ª J@¢7&amp;·¹+@àÊYC_x000D_@ím6_x000F__x0019_9@_x0004_ic*Çð_x0018_@_x000E_¹íÙ_x001F__x0017_+@_x0002_´géH÷_x0011_@ÌXÒ+÷_#@R±Æv_x0004__x0007_3¶2@Üç4Ò7À?@Tk_x001A_&gt;ê2@_x0002_^}¤ç*@r¶d_x0011_á¾7@g¼RaN @Yñ_x0004_]t(_x0017_@¨æñr7_x0019_	@ðho¼w?7@0_x0019__x0011_?é.@_x0018_k¬µ_x0002_¤_x0007_@É2 ÓnH@-¤k¶_x0002_B@_x0005_sphË @z²'ÅÑ7U@1.áÙka5@/ØWòAµ_x0010_@Ò&gt;é?#® @._x000C_j:_x0004_R_x0019_@_x001E_4ØËÛ_x000C__x0016_@_x001F__x000D_-_x0015_\I'@ñ_x0001__x001D_v_x0018_ª_x0003_@Ìê6T_x0019_@Öùi ;_x001D_@bHoúF_x0006_2@ð$Ù_x001B_íq_x001B_@-­`_x001E_s_x001A_@§Ì9}_x001C_Æ?@Å¸eÞ_x000C_C@"%y·ÿ2@Î*Æ©9_x001D_@2«µf_x0019_E@_x0003__x0004__x000D_BÉ¾Vq$@77äÒög0@_x0012_×¢ðDÉ0@°T-ºDsM@_x001C__.¨VÌ&lt;@P§UJ_x0002_º_x001F_@_x0003_å+%Ö_x000D_@ÖBOÔ&amp;_x0015_+@?T£ÉÈ_x0008_ÿ?Êeì¡_x0014_8@½ÛH8_x000E_R5@_x000F_àÎvèaA@t7eÒü _x0007_@&amp;Ö%L?µ4@fiRp#@r_x0005_av$Ú_x0013_@Þ5?_x0015_E(K@÷ÄàØEÐ&lt;@½Ú·zù?Ø¿*¨_x001B_@Ï_x0016_¦GH@æ)ª_x0014_,&lt;@Æq_x000D_á=1@úÞT_1ü?_x0003__x0003__x0003__x0003__x0003__x0003_X@¨Ó·ÃN¶'@_x0001_"zñJ @2à1ûd¸2@·_x0010_¼9Q&amp;@+d:ÇZ_x0017_ @¸rr_x0017_½;@MLg_x0004__x0005__x0008__x0017_@Ý[n$ÜB%@ÊëÒ¢¤_0@TG¾_x0014_a_x000F_D@e»¿Y{7@åNG~_x000C_1@Ø_x0005_¼&gt;Éû?"ÖI®K&gt;@}µ8|åR@Lº_x0016_Q@¾{ÁWÙ!@J+^_x001B_vàH@üapíOÒ_x001E_@½ùAfwD@àh_x000F_7@	A©#Þ_x0008_M@ù»|¿#C4@rØE(8_x0004__x000B_@ëÛ©0@ö_x001B_UXC@KÚfÍõ8A@á;6ìx_x0012_:@~/~²_x0006_k_x000E_@¼g_x0008_,_x0018__x001D_8@äf¨»ðò?&amp;ü_x001B__x0001_&amp;@·	å«'nW@õ&gt;øéN_x0003_Ç?_x0018_¿_x0002_'	@Þ_x000F__x0002_Û_x0019_N@0©éà_x0010_Â4@÷jÐ_x0004_LR@_x0005__x000C_@È:_x0006_M·&amp;@p\Pÿ¡ù?@zÂÛÌÛ1@_x000C_¯¸;P@÷Sy%MA@_x000D_)*0éD@õx_x0008_MÓ	@ñ&gt;ÊÖ¶O$@ùÒÂo#@¯®½÷ÄVA@/!%_x0013_3Ð_x0004_@0FúÐ2@8ÅeÅ-@¶Â©HD@[cÖàP@qÌóM_x0001__x0010_@~ýûÓ'¬+@ÜIvÜJ@@_x0013_à_x000D__x0005_¤i_x000B_@Z_x0015_Ä6N?p_x0003_[_x0013__x0013_@hx5u_x0016_@mÜN_x001A_c¦1@¾rWeSÝ#@¿ÍWÌk&amp;@âGaR×_x0007__x0002_@ÄÙv_x000F__x0013_ÒM@_x000E_Ñ;_x001D_úÖ_x0003_@t))&gt;£ÇC@/büðr_x0005_@_x0019_7IK9@VÐ_x001A__x0002__x0004_s(Q@ÉSZ¢þ5@+!è_x0019_$â!@_x0014_í	_x0005_!Â:@Û¥&amp;_x0003_@M0_x0015_Q_x0005__x0018_-@XðAz»!@ë.UF1@_x001A__x0017_Îo)?@;µÛh_x000D_!&amp;@Ö_x000B_tÅ ª.@·³k1ç_x0014_@±æs_x000C_'0@(4&gt;(_x0003_À-@T£t[HG@4ÎVÛª0@Ü`"ÂOs8@1_x0001_²ïH7F@ªA|u¯¥8@+ÓÅÃÂ&amp;@S_x0002_TõÍF@îX7@gJb6@"Ptã2@äDD­G@b?+£/0@D²_x0003__x001C_|B@&amp;­æá)¦_x0017_@ÊÊ_x000E_(UD5@x&lt;#J-@Õ_x001F_£B^»@@)oØ/}­_x0003_@_x0001__x0002_Vs2ýz¹_x0017_@7:ÔHïC@_x0019_®&amp;µÑdÃ?_x0001__x001F_Û}ä0@8Þ[zßå??_x0006__x0001__x0013_üÑ;@_x0004_í/_x0006_Æ_x0017_@n_x0002_â_x0008_¥9@_x000D_8ZáÎ_x001B_@É_x000D_ò2ºò?ö)=_x001A_O"@S_x0003_"Y_x0003_C@¼ËWÉ_x001E_±0@ÖØ7_x0014__x0015_&gt;@c$ö¡ËF@¨µ_x000E_&lt;f4@âÎ/Ã_x001E_@NqYKÙKN@ÿn_x0013_·(-@_x0001__x0001__x0001__x0001__x0001__x0001_X@u9ÓIÅB@}0tº_x0019_Þ&lt;@_x0004_O¤Ñ)V&gt;@_x0006_$±ë/8@}L[\.@l&amp;"l&gt;@½KÏ­!dE@ï;_x0011_ÎF@Ç9ÏV¹ä_x0012_@È3sø7H@í=?Ïµ8@º]k_x0003__x000B_zÎ?%ýc(ÍR,@´.æ?zT@$_x0002__x0018_áÏ@@XZÞ "@_x000E_Óôoñ_x000B_@#ãß7@ë_x0012_Êò:Å!@³Hhß/_x001B_@@@vuC_x0014_ô?Ú_x001D_\m_x000C__x0005__x0004_@²_x0011_¸*f^-@Àª_x0012_r_x0008_y6@}á73@àÙwL'IB@¡_x0018_DZ&gt;ðA@ë_x000D__x0001_ðþ#@_x0006_ü·Áúÿ,@_x000B_ðæW0t"@_x0010_4L_x0017_ÌY/@¤ÔAÕ	+@Ó_x000F_&gt;_x0012_=Î&gt;@NüízZ^5@_x0003__x0003__x0003__x0003__x0003__x0003_X@_x0019_éßv|6@tAP¶ü5@oH;ÏO_x0015_@z Y­%¿.@Éós_x0012_ö5@&amp;_x0007_Æ 2_x0010_@¶üSà¥W@±ÞU@_x0001__x0002_´_x0006_u«øY&amp;@ù·.9&lt;J#@_x0005_²×AÈ8@Ò®_x0013_N@¥Ýí(¦#2@Ñc_x000F_JÆ_x0007__x0003_@ZÀ_x001E_^H[5@_x000C_W//ã-@Äin¢x.@a^¿­Ñbú?w_x000E_3È_x001E_s"@"©X§2ôQ@Ü7HØ9@Ì´ó@%v_x0006_@_x0006__þ0_x0011_@²Oî{_x000F_k-@æØ_x001A_õCÎ_x0008_@¸I¦á¶§_x0010_@zctî!_x001B_@_x0014_:Þð×ÔÜ?_x0001__x0001__x0001__x0001__x0001__x0001_X@_x0003_ßôbÎ_x001D_@êÀz_x0001_µI@_x0001__x0001__x0001__x0001__x0001__x0001_X@f×î¿&lt;·2@ün´3þ_x0019_@X±h _x0013__x0010_*@&gt;Ò_x0007__x0013_\Ô?bß_x0012_ð ®!@_x001D_ï_x001C_ï÷3@\èHn&gt;@F|»_x0004__x0001__x0003_ÁË,@__x0010__x000D_H_x0016_5@CE²Ã_x0011_&gt;@àµR×ª@@ÔÓGN_x000F_P@Ll_x0017_Å_x000B_)@4äk2@_x001E__x0015_Ãi0(ÿ?Èïr²_x000B_§'@îÜMÈý@@è©;_x001F_&gt;.á?¾ó³8E@_x0002_ËÒ`6ë @Aúå_x001E_k³B@¶,ÉÕÍ¾P@_x0010_1n?2S@¨ßí2ëù_x001B_@Yc0T¡`@@æ¸÷T_x001B_@ ò_x001D_íD/@²kÎ¼-2@ºÐ_x0019_~¥_x000B_F@(µ°Ä_x001F_ÃL@_x001F_RÃ©3_x0004_@n;=Æ_x0002_@®l£"H0@_x001C_"í_x001E_ÓO@gêhã_x001D_+G@ÆõßÍ³_x0007_(@~ÕßÒ²ç1@¨º¨þùø?Ð-_x0016_#ÐFP@_x0002__x0006_ó¿B{Õ0@XK4ÌQÐ?Õª_x0001__x000C_ÞË%@9Ã_x001D_cH@5¬4NñLC@=Ê¡òÓ@@c;_x0010_ÖoI6@o2åtõ£D@-¸â_x0011_@Ü_x0013_kR@­²½_x001B_ª_x0006_@z!{S]Ë_x0016_@_x0004__x001F_¾ ¼_x000F_$@ða­Ó_x0002_@¶h_x0016_5ÃmN@ÎS=_x0013_(@_x0004__x000E_Ö¹/ýC@ Fo_x0003_I2@*_x0014_®æk!@C&gt;Ð¸`_x0014_@q_x0006_®ë§?79t_x001A_.&gt;O@¯n=H(_x0005_@Ð_Ù8'#F@ÏÎ²HI@V?â.Ý±&gt;@_x001B__x0013_ñ½m7@þoÔ7°:@¨öÃ`YÕM@äkP©_x000D_@øÀóp(@õ9I@_x0001__x0002_NÈ_x0006_@¶ÖK_x0008_4_x001F_@ÎCvltF@@Wáâ_x0018__x0004_T@SQ_x0006_Ë¥&amp;@Ò­U.(¹	@°ý_x0016_ÀC} @þM}ÆsÐ&lt;@_x0013_¤u÷J:@ã©øH0E@Ý_x0001_ÎÛh4@¬&amp;å_x0017_5@ü×Î#øÅ5@C_x001F_P_x0002_·5@Rj(ÒZ.@_x000C_Æ_x0004_*_x001E__x0008__x001C_@_x0013_5ZQ@@èCò_x0010_@?&gt;ÓAx!@ùÒTÿA@Ñ6µéyí"@_x0012_L`êÁu5@}_x0002_Ü¨M@X\n¢Xö_x0001_@Ü«¤`K@@¸^çóÄ?@V_x001D__x000F_k .@4_x0012_»_½+@	¬¿Õm·:@J]«_x0005_ªó?²xFpÜºì?i3úÔP^@@_x0001__x0002__x001C_{_x0016_p_x0015_@²_x0001_æ_x001A_õ?i`ì±E@Æº_x001D_ËgT@KÑ¦ÙÒ_x001E_@n_x0016_¦ó@P@$j¦3Ê_x0002_8@·t{zºã?£5´_x0007_è;5@n_x001F_	Z_x0010__x0006_(@~Ó2ÀGè	@ó_x0015_È¾YS@Ü'6¯ÊPJ@¤ØOì:@vsÓ_x0012__x000D__x000F_1@_x001E_SWO_x0005_(@{Rë_x0007_F!@_x0001__x0001__x0001__x0001__x0001__x0001_X@:$,02~:@&lt;T«ý_x0008_õ?`Ûæ¥¸@@$Ýàå¨iÚ?7m¶*ßô?dýy+"Í_x0007_@.8ÈÊXs_x0018_@Ê3I_x0017_H@_x0008_z²_x000C_DD@Kù_x0008_´¥¸$@_x001B_è_x0006_°ÿR@eÜH_x0002_:4@_x0013_1_x0018_3|R@_x0010_AèZ_x0001__x0002_û_x0019_C@Zm²WF_x001E_@.&gt;Y_x001A__&lt;@æÄp_x0015_yì?(èXWá0:@e	;Ë:Ø_x001D_@¥óV48&amp;@MaÇÒ$1 @æ^À«o_x000B_@´§Iw%Ù_x001F_@¸Íæ½99;@æËæ_x0019_Tà_x001E_@`±éìGb&amp;@æë_x0012__x0003_X0@ÉK» _x0008__x0011_@¼À¤Ì_x0016_.@?h%hgkD@_x0006_ .ÓKQ0@_x000E_pÍãtE@x_x0005_ì)ËF@JáÁ0ü?_x0012_¡9!=@H¯®gÎ0@_x0006_¿_x0019_8ú"@8(hê_x001E_øQ@÷e]_x001C_æE@^ÕÖlØ_x0003_%@8ël¢íoö?_x0011_ÁLÌt1@:2ëï7&lt;@i¾ªÝDª(@_x0012_U´¹u¤_x0019_@_x0006__x0007_Fj²m±ÿC@J°ï_x0017_H@kÈÄ+_x0014_\$@tÞùìõ?_x001A_=å´ÞH.@§Í_x000B_¸d;ñ?B_x0011_º_x0007_öÖ?bO&gt;¶ë@@²ý_x0018_â&gt;,@m¦oÔ&gt;uþ?tfü5è2@pkt¡1@òDÀxÕ&gt;@².8;bïß?©O8ÍÇÒ?FÀ_x0005_%Õ_x0006_@Y_x000D_C¤5@Â¨;G2_x000D_"@_x0006__x0015__x000C_2¼G@Xb_x001F_k_x0015_5@¼_x001E_Ü_x0003_ì2#@p"ÿ_x0002_ø?[_x000F__x0017_qõ£&lt;@_x0006__x0006__x0006__x0006__x0006__x0006_X@~j¯Ó§ÿ?ß_x0016_þ_x0010__x0004_I@ÙZö«n-8@¶á}_x0013__x0005_@Ù"K\Ït_x0001_@_x000B_ÉÅñôÏ5@²@EtFB@IÒV_x0002__x0003_/;&lt;@üû¼½A@_x0007_òÕ±þE@&amp;_x000F_#wî7@þ=Ôß_x0016_"@&amp;ïç ìü? {£Qö_x0019_@÷jfræô?_x0018_ïÑ$ÒßQ@¢«­¿/_x0019_)@ ´²6¬K@Í*ÑI)_x0016_@_x000C__x001F__x001E_}fäù?ª)d¯m8@¨{úUYE1@J©=_x0018_T5@;»uUÎÏH@C%&amp;Uw__x0010_@/ër`_x0016_@_x0008_³Ô_x0003_©á+@ß_x0001_Æ_x001F_V&lt;!@Ý5uBÁRæ?X"rßÞ&amp;@N_x001E_£ôáC@_x001E_Mn_x0001__x0005_KK@X¼jl#7@Y²`_x0006_ó; @¤^7ç}Ø-@!×7Z_x000B_?@Ô2TvÛQ@k;¸w_x001F_X+@H®_x001A_Ì9ª8@_x0006__x0007__x0017_aäF"ä$@T_x001C_L@8@1	R._x0018_ò_x000C_@òµ_x0016__x0002_)Á_x0008_@Û¹L`i8/@_x0006__x0019_6¨F@_x0016_ú­w'òN@À9ãZ¥B@yÝ¹Õ¸GB@_x0005_©ßi_x0013_@3¡_x0010_åÎ/@,_x0012__x0001_+@àÜ°ÑÁN@«:âH§ &amp;@\#®"1_x001D_@àï³è)_x0019_=@Cí_x000C_ÃR	@«tc&amp;G2@ôÕ_x001C_ü_x0004_8@¨ZÚ»ÃR@²Ú9	'ï-@»4{µ¿³_x0012_@µn]°¹_x001C_9@ÉõUÈ^_x0011_@_x001E_)}çå_x0003_)@GB_x0002_¿±Éû?4{Ä_x001D__x0007_2(@0 £+Wü?_x0018_J3ú$ @ô÷[Û õ?æ±&amp;#C@2_x0005_å_x000B__x000C_ñ_x0005_0@_x0005__x0002__x0002_(õnT@_x000F_Øþ_x000E__x0010_)@J{ø$£Gò?hI`lûCH@Ú×Eõ_x001C_@~l0æ4@_x0006_9éåoM@rmµqÄ_x0008__x0010_@ÂÅ_x000E_'_x001A__x0011_C@¼ºj_x0018_³&gt;@&gt;_x001B_VÕU1@ü	_x0006_"-ã_x001F_@vs¶»_x001B_@y])ónø2@.¿õ_x001E_q	E@,_x001A_Ä3¨"@_x0004_¨_x001B_b&lt;_x0019_@ìÕ_x001D_;Þ_x0005_Í?ÞÝ`_x0005_O_x0006_@ÚGËñ[\õ?îQL8Ùõ_x0005_@±Ts_x0015__x0017_P@:Ó ®_x001D_D@]ÌãÚ"@Ä©¦¸_x0001_áI@0R_x0014_ÀbDí?rbýa~æ6@_x0007_£úæñý_x0002_@Ù¦ß½´Ú,@Wæ6Ô·Z4@©_x001A_»¹f_x0003_H@_x0003__x0005_\ÙV_x0004_mÙ6@ö3Þ¿Î%@][_x0017_¬_x0001__x000C_@*7,["Ðì?ôO=|ðf_x0018_@ÄßJ3mÛ?¦²^ýz0@_x000D_ä±¶sNQ@Ò8l_x0007_3@_x0016_À×_x0015_Ó_x0019_@lçÀíOT@èGÜ´_x001E_ý?(B9³E	4@®_x001A_b_x0007_	_x0002_@ÌGíÃ|Ü_x001D_@Ø£º_x0006_ã_x001A__x001D_@¢¹_x0016_"_x001A_!@ìW8S'ëB@_x000C_5_x0019_[gR@5âI_x000B_èC@*_x000C_ñº_x000D__x001D_@ DihV_x000F_/@îöäéÆx_x0017_@*fns´1@¬Ý]MÛÕ,@ºá&lt;µû:@_x0003__x0003__x0003__x0003__x0003__x0003_X@®SN3@¦=_x000D_LG@pôâükJ@j"÷'@°jS_x0001__x0002__x001D_O_x000B_@È1Ft@@½,ªÇ_x001B_íD@RáÑM*5@eUUM90@ñgãÑ®R_x0001_@h^_x001D_¶WB@ h}b1@7xÛVµ/7@_x0016_D·q_x0012_®&gt;@F&lt;ô_x000C_Ër_x0012_@R"¦$_x001C_@MüÊ_x0005_¥h:@_x0001_EÆ;_x001B_!@´ÒCà_x000D_ì!@ìÞ¨îD_x000B_	@hÿ¢L¯w_x0005_@ßø%C_x0018_ù	@ØãNÏ;$@$PG)â?Å_x000F_Íq_x0002_ó?6q]-è_x001B_@²ëê~@A@æTRL8RG@ñö_x0014_ÅË¯0@_x0014_%_x0002_5M_x0013_)@ú_x0004_]ú×ì_x0010_@_x0010_Em"@èñ_x000F_*!@ë³z5í@@451×V@@¼]÷u8_x001E_B@_x0007__x0008_¿v_x001E_3,_x0004_@_x000E_»ûu0@ÿ_x001B__x001B_Ç;ÝA@µÞz\[2_x001F_@_x0007__x0007__x0007__x0007__x0007__x0007_X@#TÓìÌBÙ?_x0013_Þ:´_x0006_I@N¸_x000E_?r_x0011_5@(?_x0011__x0003_iIS@_x001F_Æ}6@¦Ø_x0013__x001B_(@ '=&lt;@1_x001D_!§}+@Ü$#²n_x001A_@Çhò_x001F__x0011_@_x0007__x0007__x0007__x0007__x0007__x0007_X@_x000B__x0017_Âò{9_x0003_@~S_x001B_!8ò?W_x0007_îqC@	@_x0008_³HÐ5@_x0007_Pg_x0019_ñ¦_x0003_@_x0018_qÃ!@xÝ@E,/8@_x000F__x0002_ò_x000F_%å7@ñï}_x001C__x0007_,@ZÀ$?k__x0002_@_x0019__x0007_þp_x001B_@_x0001__x0010_;ô_x001D_È_x001B_@_x0007__x0007__x0007__x0007__x0007__x0007_X@b_x0003__x0006_«vÀ8@t_x0018_À_x0005__x0005_@ôS_x0004__x0001__x0003__M_x0004_@öf_x0011_ÄÏX:@XÍ_x0004__x001E_M@ã þÂ%µÒ?@0EMÒ'@`¾à®Ïî_x000D_@óD­Ï,@H°æEÝ_x0002_@¨,_DW@¾=8hô[9@déÉ1TãT@xîí(@_x0018_§YÃO8@¤,º3@Ð!÷_x000F_9|T@_x001B__x001D_·ÍV6@N¢«¨_x0003_@NZ¡&lt;¨pV@Û?¯_x001C_Ã0@¤ÿwÿhã?S|If`U	@T_x0008_WÙ½G@N­09m*@®îsúÎ5@¨y_x0012_ùÜn_x0016_@4QÜ_x001F_õ,S@&gt;÷Ûl)ã_x000C_@½c2mqõ?ì_x001B_ÑFkUR@Æ9PGkð@@öK..Q@_x0004_C_x0016_!:@_x0005__x0007__x0002_	M¥×«_x0019_@¬_x001A_ÏQT´B@æ÷M_x0002_ð}_x001D_@kôõÝZ_x0014_ø?hìÃ¥#YS@ í"Á¨7@Xw¤&lt;a_x001A_@Íù2£?=@n$Øiù0@m@¤ÅÑ×'@à²å»GäN@F_x0018_"hê;@_x0014__x000C_W_x0006_@@#_x0003_#¦ký&lt;@ÆAL¢»?@ÈÎ_x0001_#Â?îZs4&amp;ÿ?Ê5¼_x0006_fÔñ?7Ü_x0012_:C@_x0017_½_x0004_þü_x0017__x0007_@_x0001_5F{¡§@@Íãùl-@R_x0015_÷_x0014_#@&lt;Hæfn)@Y0¡¸+ªP@úy¤_x001F_9@¬_x0002_±_x0014_`I@rÏüE_x0004_%@BïÑ©Ð£+@üG¬_x0007_T@ÈEÀPØ_x001C_@´b_x0008__x0003__x0005___x0014__x0010_@'_x000C_Ü_x0011_¢_x0010_@_x001C__x0007_	»C*@Þ	¶*i1@	Z) O+0@³TZ	§A@zjkM²»?9_x000E_{6MP@Ï³Í»Z)#@rD_x0005_eô_x001A_K@_x0008_òÓ¸lê?ð_x0002_fy9N@¸¥Ñ;£Å;@2[_x000F__x0012_¿_x0001_@_x000D_ð_x000C_ GNC@ZÖydáI@-µOUËO&amp;@ÛCêNµ?@zRÛÇ¦ýT@X°%_x000B_*ý_x0004_@ÒE_x0004_ÃH@|¶_x001D_åÇD@_x001A_`Ð¡_x001C_N@Öð_x001A_£©A@_x000E_&gt;¸o?×)@ãñäPX @ÁZ_x0015_+%R0@¼W¨u¶¹ù?_x001E_,·ù_x0005_ö?üÎ&amp;Y_x0016_@åÙ.È+ë?TaÊ_x0007_ä:@</t>
  </si>
  <si>
    <t>2dec02cd69af3d819e3907c32480536a_x0002__x0003__x000C_rn4_x0010_@.9_x0014__x0017_8@¡ø¤Éú0Í?=h_x001C_£#@ài4¤ö?5ìÆ	b_x0016_@$ø³_x000E_0 @k¾Ì`7ý?ØâÁåÆ_x0010_T@:(ÿÁ?Å?@_x000F_y_x000B_øãK@g ûe°B@_x001B_Ð¶_x0001_â$@\_x0005_´_x000B_M_x000E_@à_x0003__x000C_þÇ 6@µ9l&lt;yÕ3@ºÆUÑÜE@_x001D_nHô_x0017_'@ôX÷²÷R@_x0014_@¬·_x0010__x001B_@·k_x000D_U\80@ì_x000B_Ãòb_x0013_@váÃ _x0017_5@_x0002__x0002__x0002__x0002__x0002__x0002_X@Ú¬ôu)_x0002_@*WIM@ÞR_x000F__x0013__x0013_¢_x0016_@_x0002__x0006_Ú#T@¬Kn_x0006_P@J^¥=w_x0019__x0017_@öÛä®ë Ó?î_x001E_lÂ_x0001__x0002_±EE@s_x0019_s5à	@&lt;á¤U_x0013_7@¿ _x0003_©:_x000C_4@½È&lt;ùY@@dMBJè_x0018_O@¸C_x0015_má+@¸H_x001C__x000C_8@Üä©ñ_x0014_c.@SbÚ	T@X_x000F_Ö¯_x001D_õ?&amp;¦ÆÐÇé6@ë&gt;Cq/1@,îþ×&lt;"@çyRÆ_x0003_"@¥üy"A@þR"¦¼_x0007_@_x0001__x0001__x0001__x0001__x0001__x0001_X@»_x001B_´£u_x000E_6@Ë0;_x001E_ûãL@êpáÓ.@&lt;X_x0008_©E@VÑ[Ü25@ïÔ\°v9@_x0018_Í-¸.*@°øßó	(@ûopÀ_x0018_G9@__x000B_o2|_x0016_@J;_x0006_á¦.@°_¹`^_x001E_@O_x001F_!±å?ãýãÏA@_x0002__x0005__x0008_nç!_x0014_¯%@`TÍQ§m_x001A_@N"ÿK_x0004_T@ ©_x001F_C@_x001F_¾_x001A_eJ@×VÑÍ_x0015__x0011_@Õ\`ýègL@_x0007_ôùVõÇ_x0005_@wé[3ûcB@S_x000D_E÷ @Ò¹Û_x0011_æ_x001F_@½zì¼++G@¦_x000E__x000D_(PFè?_x000C_#µÏ&amp;@,,O¾ç	@_æJ&amp;ú9@votàm_x0019_:@V¦.@@¦á.;ì7F@¹Õ«_x0003_C@)2/¡_x000E_ª_x0014_@e¨_x001E__x0001_o.@ùæE¦Í(ï?_x0002__x0002__x0002__x0002__x0002__x0002_X@ö_*%@¿ñ~%QC@_°L¨¹O@A_x0006__x001D_Å8@U-t+V@_x0010_'#òþ"@|fK_x0017_I@nê_x0004__x0005_/_x0001_2@_x001C_ºóo|2_x0018_@È_x0001_Çå_x000B_@X·_x0015_s(@{½UªTå@@$EÃw3@%dÕ_x0001_@h7 _x0002_ë.@_x0017_¿Æ!¦7@d»Nà_x000E_@@_x0011_ê¥½#Ú_x0003_@}3ßÑÈW_x0012_@r¾_x001B_]-@&amp;P_x0017__x0014_yK@3üÉ_x000B_/B2@_x0005_ô©_x000C_$1@6.Û @WõçÏjÝ@@VÆ¹Xà@3@_x001E_,r_x0006__x0014_4@²tÛÖæqÿ?ð£_x0016_ý_x0007_@_x0002__x0004_¦ôâVJ@Ù*pUÛ7@Ün¬Òñ,@.wËòzßL@ê¸Ù¸+=G@É·_x0019_!èoD@^\nUÀ´ù?ÚjÃUP¤í?_x0004__x0004__x0004__x0004__x0004__x0004_X@n_x001E_.Ç4@_x0008_	_x001E_F,'&amp;mþ?_x0008__x0019_Íz1"@É¯p|:@_x0006_Y¼þv7@½°äÝz"_x0005_@_x000E_Í_x0001_Ï¤!@@¹#_x0012_@_x0008__x0008__x0008__x0008__x0008__x0008_X@_x0016_ç_x0014_cÍC@J±d~Ðø_x0011_@j«:/¿_x0019_H@÷ü	áø?%÷_x000D_ö6@2g_x001C_,».@ü-l*_x0002_@&gt;_x0011_µY_x0003_?@ÐÇßÇ/é?äÂE_x0006_Áv(@Ý¦_x0005_óGE@°o_x000B__x0001_®À%@¶	_x0016_÷ê?_x0004_yT)U=(@{Þ*.®_x0006_@Õõ­ö&lt;ú&lt;@ë_x0007__'@·ïû!MÝL@É'dÜ[_x0017_@a,û_x001B_².@6_x0002___x0018__x0015_@	¯ØÐ?ý®ÓlÉ~)@_x0003_Á*_x0015__x0007_	S_x0003_@ØU-T¹¶_x0010_@_x001D_SoæÈVD@8_x0014_¢~u3@aß_x001E_uÝÙA@Â_x0005_]hßßU@_x0014_ÊhÛx&lt; @x;ûUR|_x0004_@hB+ÎÁÖ@@`Î´\à_x0002_8@û_x0006_Ücé?tï.ÀR/_x001B_@ÛÜ|ÐL@_x000D_tÁ;4¤+@_x0012_ï°pq0@TÈ_x001C_T]_x0008_6@Ó_x0008_Ös5?4@­¯±&gt;c=@ÔÏ¹ôÅ_x0001_8@LõDÅ¶_x0008_@Äkðÿ[õK@®YK_x0010_û¨5@VýÍ_x001A_ª|J@ì9S·ø?¶´à8¸û&lt;@@_x001F_e¡jE@qÚRñ´¸	@¢_x0013_3g	Ðò?v?çYÌ[@@§~ÀHZò§?_x001B_c¬~½#@Ì_x0008_	[Â*@_x0001__x0002_o=Q®¼¹	@wQRø_x0015_@@K¬b 8@áæ#,_x0012_H@êÂ)\_x000D_@Ç_x0016_gÓØ_x001A_@*aiTsV@_x0006_NÓæ,Z5@_x0005_lÔ{^úE@!ôö_x0002_è7@Å ûã3@÷ú?»_x0008_!@ìÂ#3ï_x001C_3@tâì£äûF@SÛ³_x001E_u#@_x001C_ÊÔ	_x0014_W_x000E_@dª&lt;x&lt;.@_x0006_'D»Æ?Ò_x0010__x0019_Ôy +@_x001A_*¸¤oF)@øHLÃ°_x0001_8@z¥çæF1@Xñïþc#4@Î_x0010__x0001_íM1@_x0001__x0001__x0001__x0001__x0001__x0001_X@dó_x0017_¶ßB@[Ë_x0019__x0011_@_x000E_ßêÕæ*4@8y&amp;T37@=ÃßÌ_x0004__x0005_@ðRæ±8»Õ?ÏUI_x0003_	AË_x0016_@ÈÌ_x0015_?ÃG@íÙLn|-_x0011_@h_x000B_¸_x0008_ûØ?b_x0005_ñÇ_x0014_¼N@ÆÍø¿"'_x0007_@¾_x0002_ø²'@xXj_x0002_Ô@@Ö~#ÖÓy @ú_x0004_ä¹Av$@_x0006_M²¹®µ*@n*_x0010_H_x0014_@@óU_x000D_&gt;G@Ú_x0015_f¯F@V_x0019_ØÆ¾w!@Õòv4-é&gt;@Ññ+_x0016__x0019_,@ì3_x000F_wJ7_x0014_@L3,ý"@ÈOïq_x0002_S@æÙT_x0017_gC@_x0003__x0003__x0003__x0003__x0003__x0003_X@eE_x0019_e_x0017_°"@"¯õX¤_x0006__x0014_@1_x000C_f©Õ½_x0019_@	§âèþ¤:@_x0017_ñ+Ff;@º_x0005__x0004_¸÷_x0013__x000B_@_x0002_Y&gt;x:GJ@Xê£T¤ïF@:ÇÞìð,@$Ð_x0008_ð_x0001_í/@_x0002__x0007_³ßkÁ_x000E__x001E__x0004_@Fá_x0004_û_x0016_@:þgm_x0006_G@&gt;Ö_x0008_{áp_x0016_@_x001D_ÎB_x0014_v­F@^ÏÈw%*@ æsO|ËS@Jç&gt;R&gt;S@_x000C_m"ú__x000B_J@Á_x001A_Ë?l_x001C_H@Ç_x0001_Çsô_x001C_&amp;@DE_x0004_`_x0003_B@uF£~V@ücn`O_x0002_@-_x001E_'|Y4@_x001E__x000F__x0005_ó/1@Ú]5D /@{_x0008_C_x0008_ùýB@ÐÝ±­#»_x0017_@$iÈ_x000C_U@_x0006_pñà,9@]m´ý§÷_x0015_@&gt;_x0018_ç¼Þá_x0013_@.ÏÜ:D_x001B_)@\_x0001_ºî%_x0012_*@Ë_x0019_O.ïò?L _x000E_ÀXT@$kÇ_x000E_u·Q@_x0007_í_x000E_&amp;UØ?1_x0013_Éo_x0006_@l_x001A_^¶g_x0019_&gt;@7TÂ_x0001__x0003_ß;P@9¥m_x001E_`5@!áõ9®4@_x0010__x0017_,W_x0012_@µÄ§X_x0016_)_x001F_@~_x001E_g.@_x0004_y	s/@K©_x0018_jA@#8Löc$@¶´t×mü?dÍ_x001F_Á¬5@ÍîQc_x000C_GB@_x0012_ë¡Y	è*@4¬9V"@.À!¦Wò+@ò_x000F_4¼,@Ð	Vy@Ç#@?k#!®V0@èíJ_x0014_^{*@F_x000E_ªD.R@\j®?y_x0017_@¯1_x001C__x0008_@pô?*\Ô_x001C_._x000B_@_x000C_466_x0004_¥?@òý¶^bG@e_x0012_o_x0006_AJ@î; {V_x001E_B@q_x0002_ò§`/@kXÖ9®2@î_x0011_Ú_x0004_uy_x000B_@.&gt;_x0004_Ä\m,@Ø_x0003_.òh J@_x0007_	_x001A_ÚaOÌ_x0001_P@*:\%²U_x0008_@i,êD1@_x0017_ð+¨F_x0006_A@Ò,´·lg9@ywfåì(@3¤Jï{G@Ç:[Ú_x000E_@Q_x0018_P¾è_x0015_@ &gt;)3_x0012_:@_x0007__x0007__x0007__x0007__x0007__x0007_X@+½¢v_x0004_&gt;%@²EF@lVºk_x0006__x0005__x0010_@ä´g÷îB@_x0017__x0016_êÑ5@e¢_x001C_©Äº_x0003_@	aÏÔôfß?oKK_x0013_t)@'S_x0011_&amp;á @ÎT?°ÄB@ª1¼M_x001D_%@H¤_x0014_`_x0018_lA@D»¦Ikº2@z_x0003_ú¬ª­_x0006_@&gt;_x000D_ÒP{®û?¦\¾&gt;±íQ?­?_x0002_d_x0003_Ð+@@_x001A_keÜ?@Õn_x0005_ò÷?~jÇÙÐT&amp;@_x0007__x0007__x0007__x0007__x0004__x0007__x0004__x0004_X@?_x000B_qK@ê_x000C_k(&lt;7@_x0007__x000E_]_x0017_@ÅU³Î_x0015_@::´Xc1@j_x001F_ºêê-@é¡©ËF_x001D_@_x0004__x0004__x0004__x0004__x0004__x0004_X@5(è1¶»P@n_x0001_%Åxh%@y_x001D_ÖJ~_x0003__x001E_@º_x0010__x0010_2Û @b!_x001F_ç_x0013_Â_x001E_@_x001A_	#_x0005__x0017_ÊP@_x000F__x0015_&lt;ð©'@/[°_x001E_é_x0006__x0011_@¤ß¾xAR@_x0016_Q&lt;'_x0019__x0002_@àðX·tÖ_x0019_@®¸Ò¯»]C@F±ß_x0003_©]%@&gt;b'_x0004_H@J¡®_x0017_ªè @*nwvÞ-@ÈtÝ²H@Ö ¤O_x000F_8&amp;@C²9zõÅ_x0002_@[yuX¯_x001F_/@_x0004__x0004__x0004__x0004__x0004__x0004_X@_x0016__x001C_ o'@_x0004__x0004__x0004__x0004__x0004__x0004_X@_x0003__x0005_&amp;õÖ©ÚÌ_x0002_@^_x0008_N_x001C_qå9@à]î»9@@_x000C_¼´òD0,@Í6_x0013_C1¡;@_x0002_¶Å7tí/@ÑÀuLñ?_x0004_1i¼v_x0001__x000D_@_x0003__x0003__x0003__x0003__x0003__x0003_X@ê,_x0013__x000F_A@o5ÇYI@%Ca÷â$@_x0014_x!_)@Ô:Á¾d_x0015_@Þnþç¢ï0@Äg_x0001_Ý_x000F_Ó&gt;@¨wX_x000B_­Y#@¹s&gt;_x001D_7@»rº_x0018_¿õ_x0015_@pÓô°[é?¼Í±K_x001B_7-@¾_x0007__x0012_ôlW@Æ!mêÕ6@_x0008_x§"/H@^¹ÍUb_x000B_4@]òäM|9$@p&amp;wÔ_x0014_8@Jì_x0008_æ«T@¦¬ó¥BA@P.Ì_x000F_-&amp;&amp;@¾O;RLC@zÀè_x0001__x0005_|.@ÜõÆ\_x0007_4@ÎóLü_x001F_@o#ûÍù_x001C_@¥_x000E_·XÎÁ5@®÷ÜÎÍ:@½3î&lt;¤_x0014_)@jûXóa~_x0017_@_x0008_ÑÑ_x0010__x0008_@_x0006_A§i$_x0003__x0001_@ð_x0011__x0017_3ç=4@y(#_$@_x0019_êK\_x0011_A1@_x000E_mÜA	6@_x0004_C°R´h_x001C_@_x0015_£éMêH@ò_x000D_·Î·µ_x000C_@ú³_x001E_Ë_x0013_?@¦øÝî_x0012_Pð?ZDï0;3@d_x0015_"^t_x0011__x000C_@¡&lt;^çJ.7@Vd_x001C_a!a_x0006_@r&lt;å[ùZ&gt;@_x001C_~Ç_x0002_Ü'@ìý~|t(@_x0013_wYG_x0003_'@-/´_x0016_´_x000F_@@ ÷æf0A@~_x0018_N"(6@¥_x0011_ªõyB@6¥!\¥_x000F_E@_x0001__x0003_µ	oýI_x0012_@R,5o!/@}V"_x0018_Ì_x0016_0@C_x0019_6_x0004_@_x0010__x0019_ÓG.:@&amp;M±ÊÑ[_x0014_@V~±ðý?i_x0017_kÐ¯úô?Ø0`þiL#@TBNd_x0002_G@ÏØ_x0018_B@`L-_x0005_@üLã'$@pôÁóÁz@@£;µhÀ'@ÿ#Ïc+_x0011_@[]y_x0011_@Ç%_x0002__x000C__x0019_@,³_x0001_.(@\z¹Áäõ_x0008_@F_x0018_'ÌÏ±/@!ö_x0017_:Ì·{?¾(½:CA@¸VHeKM@Ì_x0014_t_x0015_M@`nP_x0012_'@_x001C_³@1îÃ @_x0010_f_x000B_èdD@_x0016_ô_x001F_Br*@¶ØL6ê4@7c±÷ÏþC@-¶*h_x0001__x0003_Ñ$@¤i0_x001A_µâ1@'4¨_x001C_õ&gt;@j©iËï¤&gt;@Np®Ùï¿4@_x001F_«YÂ_x001C_ÙR@BL{ï=@@B:Ô-rF@Vý©0ü6_x0013_@9Uëìr_x000D_@ñËØ_x000C__x0019_úA@RA?Ê_x0019_A@_x0005_ÌÜ¨Q@$"ÙoÙ_x0014_@ö¨A@-@R'Ç¿hñ$@_x0004_^úc9ÇC@²Çäûg_x0007_0@º¹q_x001F_&amp;@@._z¨TW:@_x0001__x0001__x0001__x0001__x0001__x0001_X@Ê}ÔQ8ªF@¼áF«¯K@ø!ôß¡ø$@öÈ_x0003_ÅäC@¿ÿ¿Ü_r1@¸ºbO°n)@_x000F_.ã)_x0002_!@ëW_x0016_	ÄP@ é®_x0001_F?@_x0001__x0001__x0001__x0001__x0001__x0001_X@²_x0006__x0011_ñt¡J@_x0007__x0008_/s×¥S@\ÂqÿOJ,@m¥ÁöJ'@Î¾U_x0005_*_x001A_@Ê³ÁÑ;@JÔÎS·-@$a¢½_x0004_æ$@X+½°_x000C_@U_x0004__x0001_}N_x001F_@H2_x0006_£_x0008_D9@ÓCêò}3@j¬FZ_x0003_&lt;@°|ÿs&lt;@í½Ã_x000B_cÚF@ Z(xÚû?fJö_x0013_ë_x001B_-@¸"ï¦Èæ$@ZâýÓÞ=@ºáYó"@Ö}}L#ÿ2@R'_x0014_J{Ä#@tIØÀ²bù?Â9`ÚS9@óYFÍ©_x0005_@ã[°?D_+@ºkå5@"üg°®ïA@å£ô_x001E__x000D__x0010_@s_x0001_ÑÊX.@ì_x0002_o_x0003_­­&gt;@þ_x0019_q¬_x000D_@\Ü¦_x0001__x0002_õV5@ÑïÏØÕ@@«_x0014_GÁÆU@qdX,A@m·&amp;ô)_x0003_@_x001A_ä_x0015_º`Ò$@Õ*y©F@°üÕR8-@ph¹_x0018_@Ü_x000E__x0016__x0019_6ì?æyir_x0014_@Ræ©ëÛ§)@ O^#ã_x001F_=@Lµý=±2@U_x0003_¢0$?@F|S­àÔ?üfÒQìD_x0001_@z_x001E_Ê­ðÓ?À^_x0003_ ç(@!ýZÊEð?jöÏý#@	ÁÌÌ_x001E_l_x001A_@ÌÎ­h_x0006_4@ÁY6ÎóòS@?Ã2~_x0001_"@_x0001__x0001__x0001__x0001__x0001__x0001_X@áF_x001F_[_x000F_ÿB@È_x001F_eÜB_x0011_=@_x001A_Ð_x001A_Jò @_x0014_ð\_x0018_Çl9@ºô_x0007_µk'@@}CT/2@_x0002__x0003_2_x000E__x000F__x000D_5@*&amp;ùQÉP@Ã¢í_x001F__x001B_;@_x0002__x0002__x0002__x0002__x0002__x0002_X@ö¾öGzæ_x000B_@ëè%@¹P@]XYJ_x0015_D@v½ð³é,@¾¦"vH.O@_x0011_Nx¿}(@ïö ×ñ_x0002_2@!¼¾«­&amp;@_x0004__x001E_þÅâyM@«G%Öm_x0006_@2_x000C_+¸Â+@¼T¡ð¾[@@Â·_x001E_U_x0014_£ý?:À¬ #@Eé=m^G@_x001A_[GSj*N@_x0010_aÐ¾_x0005_¶ã?_x000D_:B_x0001_=$_x0003_@4ìø²#_x0013_@"«ñÐäªR@Ò²ÂóÿÄ%@ ±G_x0003_(Ï1@yr_x0006_xj&amp;@Äøâ_x000C_R_x0016_t?ân£_x001F_5Q_x0016_@i8SÎ¯_x001D_;@¤ZòH{9@_x001D_)'Ç_x0001__x0002_ß÷R@óQêÅ&lt;@!í_£i[4@ÎOê*_x0015__x001B_"@_x0005_¤É-_x0010__x001F_@Js_x001B_Q!0à?&amp;õg_x0003_Jf_x0006_@ÀTÑ_x0019_ÒS:@ê`©\`°H@9nÞ}ðè	@_x001A_þV¬j21@ÆÂ/·Wô? _x0018__x001D_®)_x000E_Ò?l¢ZÌ_x0005_¨R@T`öcÆ¦+@¦_®_x0010_^B@Fó_x0002_xã_x0012_@]_x001D__x0002__x0012__x000C_À2@tuîÀñ"@f°mpøý?è_x0005_òÔÍ&gt;@9CÑæØ_x0008_@"ºÊõ_x001F_ô=@nYüRûW@´ä}E?r4@ÀFw_x001C_ÿÚ?é jÝÂ2@h_x0010__x0012_Ü_x001F_ÉK@UtÂ7ï"@4¦vylÀH@_x0001__x0001__x0001__x0001__x0001__x0001_X@Ï&lt;²éY0@_x0001__x0007_í¤&gt;Þª_x0015_"@;&gt;ïh_x0014_@('¾Co-@ôjºðáB@öq2ô:c2@@Ä&amp;gÒº(@Ò®ÝÐ7K@ãäw³ï÷?\)FÜ:.(@^u_x0005_?_x0003_U@"_x0002_G3_x000D_¶"@½éd_x0010_@#^Ú¡7@Ï-	,ôA@È¢î_x001D_¤_x0004_@t_x001C_e}5$@uúµ+I@_x0013_*_x0005_¥MG@_x0011_sã_x0001_àP@Ð@Í@F@¶ÆÞï_x000B_*@Îê_x0014__x000B_æõ?æø&amp;l_x001B_6@V¤Ó·)@@*g)P_x0008_í.@2&lt;_x0018_Ò©ì?¨B^µSS@bÞo_x0016_àÆ&lt;@iaÀ³_x0011_@_x001B_Ë%b6_x001A_@v9_x0006_tnbó?nH_x0016__x000C__x0003__x0004_ÌX9@ ·z@@*yt8?1@×l#îE:@LÂÆíº_x0003_&gt;@³n_x000D_#_x0008_6@Zæ¯¦Q{2@¶ìªþOSJ@Ô-óå4@Äï1£]ÜA@	_x0018_â_x0010_(±5@¯_x000F__x0014_¨{_x0006_3@Âf_x000D_OYV;@Í°]_x0001_d÷?DtÅô_x0017_@²_x0019_áSk³G@Õ¤{å6$@!Äih'K@0_x0012_»%Ï_x001F_@R_x000E_9Ü;@À_x_x0008_Ã(@ê b&lt;ú_x000C_@ü+6ï&gt;KK@%ÙÿYF/@,¼_x0004_ÅAó_x0002_@T3_x0004_U2@_x000F_ÌbAú_x0011_@_x0006_®º{|_x0008_H@_x001C_R/üDW8@_x0003_xVgXH&gt;@_x001E_¾	¦E®3@ÀV×­Ö_x0002_;@_x0001__x0002_Ý@_x000E_N_x0013_@_x001C_ØQ_x000E_Bü?Ü_x0018_Â×_x000D_7=@ÉU¢f;@#£Nk»2@´Û°ØJ¸_x0003_@\_x000B_pB¯{å?Ê¸ðë@È_x0011_@ÎuDx&lt;@`e/f:¸@@;ü^Ó_x0019_P@_x0008_­í«è_x0007_@Vñ¬ö`&gt;@_x0013_¬b_x001D__x001D_@4aµ]%_x0017_@ùMóØá?&lt;h_x0013_Oõi@@2óuá_x0003_Ýù?´¨ÌJ_x0006_0@*ýOÚ_x0004_¥B@lÁ}vÞ_x0019__x0016_@D4x²#"@mjúèH@z£Ð«_x0004_n@@_x0018_Äq.|º"@*_x0002_2kt»_x000C_@ WXNïH@½Oçº] @+)bQ_x001E_S3@Ê5&gt;÷O_x001A_-@öÑ_x0017_©(cG@P`_x0001__x0003_Ì·!@CÚÊÍ(@#òX±T_x0016_(@g_x000B_ÿÞy_x001F_6@0æäG:7@_x0005_%j_x0004__x001C_TA@_x0019__x0016_ü2@_x000C_Eëi_x0017__x001B_@SU~B_x0002_*5@§Ì¢ËO@Ü«*_x0016_Ì´1@_x001C_|S_x0018__ÐE@,5_x001C_Ç2@tò_x0006_ld3@{yV7_x0001_oÔ?±y³[£4@ñüÛ+b_x0001_F@&lt;^É °#+@ógF&gt;¤¥_x0012_@T­ìT6)@ÿé5ÚI_x0011_K@dâ1b_x001E_@bê`Ï_x000D_#@åDÛ¯r¸/@?É=,ó4@_x0011__x001D__x0007_~UY6@\FÄ¬ÙH@Xá_x001E_Ç_x001B_B@_x000E_ìÞ#B@#'ÙÞ_x001F_Ú?ãÒÆpÛ:@	É_x0010_È9@_x0003__x0006__x0004_¬Û3dì?_x0001_­²Ò_x0005_@f­_x0008_;Õ!@â$W_x000F__x0014_R@,OÖG!X_x0010_@_x0010_Ô¼_x000B_À!@ÛB_x0001_-,_x0013_!@¢¦&lt;IÅø#@h¢;Ç_x0016_wí?_x0016_Ñ¡§4þ_x000C_@ÍîLak2@=[FYºT6@¾!ÓKj¾ý?²)K¢ç|0@*Z_x0001__x0017__x001C_I&gt;@i_x0014_'.@ z_x0017_Õ5D@_x0002_û¶_x001D_@úJ@ïorr/@(A:Æ3@q"_x0017_ÏZ4@5,Á_¡lG@Tè¦©Ía8@YÂÁ=2G@=ÂÜ_x0016_D+@Cg®Ôy_x0008_@ù_x0016_ÒwD@Æ&amp;|9"@ c_x0010_Ù_x001A_@&lt;c'¬91@P]æÒ=ç_x001B_@è÷*_x0004__x0005_ýM1@VÝJ¥û_x000C__x0017_@_x0004_©%N¢À_x0017_@VØ®i·H@ ²_x001C_Zã1@#Í,_x0004_R_x000F_R@ q ~ÊJ@Zñ¶1C3@ß_x0011_]h°8@_x0001_{Í³ÙE@SC_x0016_)@g_x0019_5_x0006_LÀE@$Õ`»*@îÛ_x000D_ÐT¢/@EÝ£_x0019__x000E__x000C_@@m±_x0002_Èÿ_x0004_@XíwÁJ@µ-ç;.Æ?ôðØL!(@qì=ãñ?ÙÆ_x0016__x0019__x0016_@høÑûãOL@_x0003_r ³º­F@¬_x001F__x000C_÷Ó_x0005_0@Ì_x000C_üJdH,@9_x0005_òÉ1@JrRS&gt;]B@Øµ§3o9+@_x0013_äèo9@ìÊe^M¶9@³ªßÄC@`Ø_x0019_y_x001F_³í?_x0004__x0005_"ô5YH&amp;@¦È_¦Û_x0004__x0007_@LMO¦ó5P@_x0018__x0003_Rf	O@_x001A_&amp;ãUXñ @2_x0002_àúFôI@ô+?ç­B@ü|_x000E_sê_x0014__x001B_@*_x000B__x0019_øq)@ÌÛ_x0003__x0017_@DöÚ®o22@Óyú|¶_x0016_J@ï³«Z(@.  _x0004_."@_x000B_GÿUz32@&amp;»8Å_x0011_4Ü?ø;_x0003_+=@VnÿFéC@_x0005_ØN_x0018_M@_x0011__x0013_¢Xàò?àéÍõo9@öbHï³½;@ÌÚ¬è_x001B_æ_x001B_@_x0001__x0017_«Âù_x0013_0@_x001E_1­_x0016_:C@ï_x001D_ÐÁ_x001A_M@a/¡7ÑR@$ØÅôT_x0006__x001D_@P$Æà9@½&amp;5îý®8@£Õ_x001F_ÁG@ìÉ_x000C_»_x0003__x0004_ô°_x001E_@ÖÂØl_x0003__x0018_@_x0003__x0003__x0003__x0003__x0003__x0003_X@^&lt;Õ6_x001E_ÜQ@à_x000E_V=üU@_x0010_/_x001A_q£-_x001D_@¢D4&gt;@þÒ_x000F_)&lt;@R7b_x0007_ÝãC@_x0011__x0017_¾ÚÙ_x0015_9@9u_x0002_$Ò¸+@#)_x0006_£]PB@_x001B__x0006_¨­&amp;#@@ó _x000C_ÓåÜ0@í_x0013_a,@zY½Í0¬:@!_x0002__x001D_X½Vå?(,!_x0001_cN@KË_x0011_ô¼!*@DÇvÛ_x001D_@=fÄIu#@HójÅñ&lt;@2%Uö1I@q0(¥MMW@z|µ_x001F__x001D_F@rd5­ùï*@FakD¼_x0019_@_éº*õQ@Ðbê_x000F_ _x000D_:@X_x0014_N»µÏ4@_x0007_[¶nq @c&amp;ÿ]è_x001D_@_x0003__x0004_ç_x0007_ñc}/+@íé5_x0019_5,@Ô_x0018_sÇK4@àöQQsQ$@f³G{ùE@_x000F_e`":&lt;@_x000E__x000E_&lt;%3@®?ë`Å!@æ6R¬Øl@@;®k¯_x0018_GJ@ÒT(ÿÿ?eª«_x000D_|'@°H/_x0013_%S_x001B_@AøB*W%I@_x001A_'HÍ?@ð×RoR@_x0002_äñ( µ_x000F_@y_x0013_^_x0001_@îZ&gt;ÄH9@W²_x0008_71@ÔP®ãá/@_x0008_Ó´¢XÏþ? 9gs_x000D_»_x0013_@è_x001F_30Âê_x000C_@	Üý½T@Ð_x001F_=þqÐ9@Öwßj¨5@Zf©-·8@Ê(_x0001_?âü?@h©_x0014_h_x0002_H@ÉEjÞ_A@]ð¬U_x0001__x0003_s_x001A_%@áÂHå8@_x001C_ù_x001C_e+è,@°ÍñvõO@n#ôÁz)@_x0007__x0004_tØØ)@_x001B__x001B_&amp;Ûð2@ÀJ_x0008_òè»R@©í¯btTQ@Êüî$Z_x0004_ý?_x0010_ùâ´#@á	©_x0011_G@Âò»®|_x0002_@_x0001_ R;ßC@Âë:MT@bî×{$@	@¢{^ @|þÁ_x001F_Ë¥_x0005_@~÷_x000C_ä7@ê"®y?@o&amp;xæmE_x0019_@_x001B_Nò[_x0015_O@V4ñ\|l/@´(v@"@»SU0¨zD@¤â¡ñ^ï?_x0007_iný.&lt;@à¢&gt;_x0001_¦T@²s¨è32@³3_x001C_ªb_x0019_@z»y¥ï?Ú/ 1ÏS@_x0002__x0004_V2*.aê:@ºIÀFcnC@_x0002__x0002__x0002__x0002__x0002__x0002_X@@¬ôó_x000E_³U@Ô=øä_x000C__x0016_M@,(ÝâÞ_x001D_D@ènH^A_x0016_@¾wÕÄó'@Táæï&amp;@_x0002__x0002__x0002__x0002__x0002__x0002_X@oÙ~&gt;&amp;@JjJ×³3@ÉAóÇæJ"@_x0007_K^w_x0017_i6@%_x0001_X_x0004_°_x0013_C@ÇOý¸5¦*@H=_x000B__x0017_£+3@!°Û3@53@y_x0010_öââ!C@Ð4ªhó"@ì¸Õi?@)vê_x001C__x0018_2@¦©º_x001B_+0@ñdõ]U3@(_x000D_&amp;f_x0018_3@$±æß_x0006_8@¦Y·×_x0010_F"@p8×-r,@^_x0003_;'Ð_x0011_@fä4û¦Ö#@ÏAÝq_x0005__x0018_!@_x0002__x0002__x0002__x0002__x0005_	_x0005__x0005_X@_x0005__x0005__x0005__x0005__x0005__x0005_X@_x0006_²z©O_x001B_@	&gt;Êtý?dIKST@h M_x000D_55@xÇô_x0015_Ng_x0010_@ÉÙç¥_x001C_Ü_x0017_@_x0019__x0007_a`0@Yµ_x0002_Ý¡ÌH@¾Úý_x0010_7Ú?®Ç{ªÛ@@)|vJ	_x001A_@y_x0001_õÑî)C@æ_x0017_%_x001E_[^(@_x0003_õ}&amp;ÓC,@	+æ_x0010_lô&amp;@;,8C·,4@ hùÏ_x000B_)@ø_x000E_0Ô_x0015_ø? º_x000C_ëÎeF@Õíav_x0004_p_x001A_@7é7x)@_x0010_ôu_x0016__x0008_@Û_x001C_µIÍ6@_x0012_r%*ü=@_x0013_÷_x001F_×ù$_x001C_@ÐíaY6@¤Ú£¨¾,@ü@JÉR#_x0019_@p1_x000B_#T)D@Á ,G@_x0001__x0003_¥v_x0006_°°kF@B_x000E_8ÙÏ:@Û7,¯_x001F_­_x0011_@FhfeÕ_x0004_4@_x001B_`QÎ¤	@_x0001__x0001__x0001__x0001__x0001__x0001_X@,_x0002_:_x000C_d4@öGM-Ø_x0014_/@_x0001_GËÇÙ1@ñoÑGÎ7B@_x0003_¹ë4±J@-_x0005_x©T@¬_x0010_æ½©_x0001_E@_x0018_ÒñÈ_x000E_,@6|_x0003_GN@ã) mîI@M_x000F_Xïï$@æaqvä'@_x000C__x0010_'®Áë5@·&amp;À\m'@H¹ö ¢ù?òÞxÅñ_x0018_@oI¸fç$@Ëß$ún[÷?^·oKä)D@øÕc=+#*@_x0004_ÝÉ2º¨Ô?_x000B_úÁ_x0019_¾%@ÒñTääZ9@h{êÂ_x0007__x0003_@_x0011_¢_x0008_"h}_x000B_@O_x001F_ÑÖ_x0003__x0005_±³R@Ûh¾Ãõ)@_x0008_Wô¬È!@v#3»2@D_x001C_ÕI­8õ?_x000E_:áA"@BëX+_x0018_@_x0010_ïÔj2;@_x000D_Èâ§µ¹8@¢|â0ÈR_x000E_@a_x0016_pP}BC@yDåcýì2@¢Òdxrµ4@\_x0010_&amp;yÿäW@+_x0013_Ú_x0002_½_x001F_@¿ÿeÌ¯L@:§Uf @ô~v8òÿC@f­~ýbö_x0001_@:J_x0004_;_x0014_@_x0013_-¡ÿÊß7@_x0003__x0003__x0003__x0003__x0003__x0003_X@°\åQm!-@æÔRabQ@_x0016_,)_x0001_&gt;@xä÷mP@°_x000F_s¨×âù?_x0016_#É¨úJ@ò¢_x0007_\liK@è²Îw(C@²UxÐFH8@B»uG2@_x0004__x0006_ïCÜîØn_x001A_@¢ãÀÍ	°B@k«.Jú?6½YCªÑ:@©&gt;e}_x0014_@xª_x0013_­_x0014_'@ÂùÒ_x0001_ÁH@Ä;o1X¼@@_x0004__x0004__x0004__x0004__x0004__x0004_X@`¡_x0011_È"ä_x001D_@Î _x0005_bð_x0005_@Z%¾,9%@ìQú_x000E_«A@L_x001C_+&lt;_x0003_6@mØ_x001A_fu1@Í©ß`_x0010__x0002_@[*2óÚá?p_x000E_ès*:@T¦-7Í,@Ùi_x0002_Që&amp;@Î}1Gð!@±¨])_x001C_]#@½_x001C_/¿ø2@XßyÌjàÉ?XÒ_x0008__x000C_ÕÅ_x0016_@ðªmÚM #@_x0006_!àÅn«_x000C_@	Ñùº_x001D_ð?ÛïÚì_x001D_0@ó_x0007_dkB@2§zø¹P@]6TÒ_x0004__x0005__x000E_@c¬Ñ_x0014__x001B_I@²Àåï£8@_x0012__x001D_&gt;æÛ?@_x0013_©Ñ\[@_x0004_@³_x001A_ûÕ¤U@Ûd]5õ·_x001F_@¨¯îýê(@_x000C_OÈÏ)1_x0018_@´û2b @_x0013_é{ÌO@Zh_x001E_Ib7@Z?_x0016_vd&amp;@$ ÒüR;@_x001C_¹ÞÒ&lt;@äæá_x0013_û?/_x001E_¶%$@Æ'ø%ÙÙ=@_x001B_T_x0007_pà3@Ý}_x001A__x0018_ò&gt;@t`.ô½/8@á:3_x0001_U²2@`K_x0013_6V@@v»§_x0004_Vö?LØºÄ_x000B_@$_x0003_f_x001A_-@h_x0018_S þëù?lLSS_x0004__x0002_ð?°(É_x0004_«F@'ÌÅ8i=@­ë_x0002_µ_x001A_r1@vÈÇíê3@_x0002__x0003_`_x001F_Ï¶ÿ_x000B_@_x0002__x0002__x0002__x0002__x0002__x0002_X@Sõ_x0001_ã!@/Y[_x0011_³²:@_x000E_Û±_x000F_R)@"´p5_x000C_I@_x0002_Ê¯ù°_x001A_@È ýzð¨O@#À¡ì©Ì@@Còíå\_x0002__x001B_@?rQP_x0015_E)@j¨N_x000C_5@ÉöÃl	°7@_x0002__x0002__x0002__x0002__x0002__x0002_X@ÓX¥÷*g@@N«ia2@ðí_x000F_A6@N2bí1_x001A_2@S+_x0010_¯ÑþK@¡äAuî_x000E_&amp;@¢VDÂ`M@hCªHY*@¤_x001B_B·Ä:@ÊãeÁá_x0013_@_x001A__x0010_¸--ý?ª2a½B_x0004_$@FAf_x001F_ÐÌ6@¢9~£¯0@Ã_x001D_©GüA@_x001F_]r?¡+@Äü{oì_x0010_á?_x001D_Ê±_x0001__x0004_ª4@·Üpa?@_x000C_ÖÐÆ_x0002_JD@,´Ú,Æ_x0016_@Òyì_x0010_'+@Lg'F]ü?Îª@¢5Uü?±*FÌçT@îJÌï²;@_x0002_Xøá,:@gmóó{ð?Ó_x0014_$"BR@ºØ!F¿-@_x000D_ÌU '_x0015_@¾&gt;|8n/@ôÀNb_x001F_&gt;@8²_x0019__x0013_åVI@Ù_x0003_Ø9U@V7¢_x0006_å 9@nl_x0002_!}ÙA@©÷ÕAõ_x0014_@K¼_x001F_5_x0014_F	@^g{£Y_x0008_+@J^ÑH£H?@iÜYçæG@Î¶ÙÇA@òMs"_x000D_R_x0008_@I|®¦_x000F_ªQ@Z¬Þ:@êwt¥&gt;¿Ú?®]9Z&gt;_x001C_@_x001E_ÿ_x0014_É_x000D_@_x0003__x0005_á|év_x0008_0@Täø_x0015_Æ­V@tA¢½7_x0004_@_x0007__ô¹@D@_x000E_aâfDF@È_x000B_ý#±î/@_x0019_é?a_x0002_B@Ä6ôï@O@ _x000B_¬í§u8@`6eK©ÌC@_x0003__x0003__x0003__x0003__x0003__x0003_X@ÜËZÓ"¤_x001F_@\¹qÂL9@¦×ÚÁÕC@(aWçh_x001E_@@_x0006_1I_x0004_þ?×j_x001E_&lt;@_x0018_ß¨K_x0019_/@_x000B_ÔÒ$±_x0013_@oèP_x0008_È .@XP³_x0011_[n_x0019_@__x001B_Nw^=&gt;@_x0001_·Fð±0@JD¹z_x0002_@KG°^_x0012_@îËKÙãH@9_x0016_+¶_x0010_@z_Ö®1@(ÜRºüS_x0011_@¥_x0014__x0003_Â3p'@iù_x001B_L¯A@tÙ_x0012__x0001__x0002_à&amp;@ì²éalK@_x0014_,ÁÒ2@+ºJL:ÙT@_x0019_¡õ¯P@D¤!¨=@LÚÝFãt'@*aúÃ:D1@h¨zo÷öï?_x0012_Êu_x001E_XcD@k,¾÷ @_x001C_è)GdB@¤_&amp;6F?@câ¢5P0@e°:ÜØL@aÄ¡Pzû_x000D_@HÛ÷_x0012_+Ð?½IÌ_x0010_ÝlM@ê9I_x000B_&gt;_x000F_@ #)©9@8¦¼_x0005_z;@²_x0012_Ì"Ý³_x000E_@Û/.Lp¾C@x®÷f8@Ûì1¬ð?²_x000E_I_x000E__x001A_B_x0012_@/îä¬S98@$ÌÄl?@b_x0016_´?²(@ÎQ_x0008_|æ&amp;@z©ü$7@^_x0004__x001D__x0006_·(&lt;@_x0001__x0004_Ên©¨·6&lt;@_x0018_f±Á_x001D_D;@îÛM¨Òx7@»;±Þç_x000E_æ?`Miþ_x001F_?@°ðVäKwB@î+ApÉn,@D_x001F_-DPC@NEX_x0012_¹R@Ù	1cö/@.Üò¦¹%@n[ñgOã&gt;@ ·o®~/&lt;@Ö½`¿E³_x0005_@i_x000D_VÏ_x0017_@@~_x000C_'¸[_x000D_@5b.½_x0005_à?_x0010_jF@¦¯sËúÆ+@Á4_x0002_QK_x0006_M@þP_x0007_¡_x0003_D0@íBGz_x0013_B@Î_x0004_nEDB@_x001C_­Ûs½I@È°JÂú_x0011__x0018_@Öú_x0004__x000B_¨F@_x0003_@¹¶6@c3_x000D_ÂP!@âöÑÉÙ+(@ü?Ãû&gt;B@FâûÔêB@z¬ß_x0001__x0002_d5Û?B}Ki?@_x0001__x0001__x0001__x0001__x0001__x0001_X@ìÄÙK%´G@à_x0001_¿iëÀ_x0002_@R_x0014_ÌâPA"@H6D¨_x0014_?@2rÂ+_x0012_@ãÀ&lt;q²_x0006_@_x0012_¤UÛ´!2@î.-j¨_x0005__x0015_@îå=}M@ö­dÇf8C@¾ßMjÅ_x0016_@&lt;&gt;_x000E__x000F_0p_x0003_@ê£ÛÝ5¨_x0008_@ªJGL_x001D_·_x0017_@_x0001__x0001__x0001__x0001__x0001__x0001_X@reÒC¯1@|ºD\e @_x0001__x000E_õ!,@_x0001__x0001__x0001__x0001__x0001__x0001_X@A8ýpä0;@ØUòÚ,Å&amp;@ ¹µ1S_x0001_@ý%&gt;@_x0016_@_x001A_.îm±;@ò]_x0003_óAë;@°/u_x0019_6@.ÑlEÑV@$_x0012__à)ó?ÈLyN_x001E__x001C_@_x0003__x0004__x0003__x0003__x0003__x0003__x0003__x0003_X@Òks¨&gt;@zA}¦Ì&amp;E@W_x000B_tXá_x001B_@	ÁêÚ_x0004_@:Á#¥s§:@Ñ^_x0010_4@_x0003__x0003__x0003__x0003__x0003__x0003_X@=Úè_x001F_À1@j9Ãò_x0013_@w¼xáuô?îÀ¶NËy_x001E_@Z·¨&gt;¬_x001D_@Ó_x000C_·áC_x0011_@N4qÑ[I@_x0010_Ã9)SÎ#@àV·+óª_x001A_@¦­%ÊM°/@~¤ézÜ1)@Ú`Øf__x0013_@B_x0016_}Î|@@_x000E__x0017__x0002_¦×_x001F_@99*J0·_x001F_@Ð_x0003_õ_x001F__x0006_C@Ø¡A_x0007_©;@L«oû_x0001_@f'ä_x001F_Ò&amp;@V[_x001A_cR_x001B_0@"k)æaX_x001A_@ÚLA"9ÍN@LÆ_x0013_E_x0004_1@Òmß_x0001__x0002_._x0016__x001A_@_x000F_ÂYÀ ä0@þ­_x000C_ÙuÄB@-KùÿG@Øl%s`=@:_x0010_&amp;,GQ@ÇLõÈ&lt;®_x0008_@¤]À_x0016_¦_x001E_@_x0017_âi&lt;B@#_x0013_Ù³ÍB@"':@:XFGkÓ?$_x0001_Ê_x001F_öæF@E,_x0019__x001D_ñä @_x001C_rbF@_x0010_p8­3=@`y÷wÑ @f¡(_§.@_x0004_L¤ÕÌB.@ØI"±ãw)@ly~Ý}7@Ú`ÔP¿ßL@Ã_x001F_ÿ»_x0006_ @¯åsK¢_x0017_C@æ¹wÐrë?ÊÄâhz_x001A_@+_x001D_E)þ!@á²ÎêsB@Tâ°Z+0@XE_x0016_¨ñ?ÂjMÃkE@RaV_x0019__x000E_9@_x0002__x0003_(ÕQ`á_x000B_6@_x0016_îM_x000D_êýA@EÜ£4,:@Öp_x0018_;_x0007_Ö@@ã¼ºAOM@ÊÐ³_x000F_­ôÙ?Z¿(HH¸F@°O{8ï._x0001_@Úåô¦ïå!@(Ctß6QS@¶C·Ä4@@ê¢Nëp_x0010_@ûJma?_x000B_@blçQA5@bNr_x001A_n @ZBêç6@N&gt;q®E@_x0003__x000B_"É	&gt;@*ç&gt;ÅOm_x000C_@Ò®Ô%_x000B_@[_x0013_a®ks4@®_x000D_La±(I@Ò¥i;ÔH@«E\Âã?(5ý_x000C_ì^S@å·,[ÿ(@BeÎ_x001E_z¹ý?!_x001B_Ýd_x0016_µR@¾ÿcG./@ØÑ·Hx4Q@ýÓfzüæ(@à&lt;ëY_x0003__x0004_Q$R@èN_x000B_F-2 @¡½Vég'A@pu]X_x0002__x0017_@²_x001F_á¸n»A@ÔðX9tgR@|àÙ¤Ï½_x001F_@ónÚ&lt;c"@&gt;_x0005_j_x000C__x0010__x0018_(@pàY_x0002_Ô_x0010_@2ÊßQ{9@_x000D_sb¾û0@ÕMæ|6G@«_x001A_Ú&lt;A%@@T_x001B_ö´_x001C_@àDÉÔP!@îùebÖf@@Ë\©aè6Í?¶Ðxæç@@î¼¸J(_x0019_@R=å¬Æ0@ÍóQ%@_x0007_~_x0014_,u?@ÌÂ_x0015_WzoK@.²@ù_x0003_9@&gt;_x0003_c_x0001_-P@âl9 }QÞ?A®úCÖR@Iä_x0006_âï[R@&amp;õfS4p,@^º/é®N*@KL5V&lt;Q@_x0001__x0004__x0001__x0001__x0001__x0001__x0001__x0001_X@+/F@¬ª F3_x0011_?@_x0001_`þk'1@Va&gt;ºå?ø°_x000F_ú¦8@_x0011__x000D_ýn¤(C@PG«Ñ`+@_x000F_X]äR@ý_x0002_§8÷C@üÑd¾_x0001_Î*@(· L_x001E_12@NzÍ©e¦ @¤_x000E_H	þú2@# G5@Î#z_x0005_çI_x000E_@ôý]_x0017_+ E@Ô_x0016__x0011_oÀÿ?ØÃ_x000D_ï;+@8o-WÃ;@¶^ÄøÑOÿ?!p3f_x0008_iE@­B_Æe|_x0011_@v£7_x0006_$@ö7@_^à&amp;dQ@ÊcÆ&amp;f\_x000E_@ôãjåÆò?_x0001__x0001__x0001__x0001__x0001__x0001_X@ò_x0003_;vo_x000C_@D"®k ÝI@Ð¥0Q_x0003__x0004_ì_x0018_@¾_x0011_®Mòd_x0018_@Üø_x0001_rt_x000B_(@f6ù_x001B_"´6@N§/Ò÷)@&lt;;²_x0015_K_x000E_@½¥·µw_x0006__x000B_@)Ëa_x0011__x0006_@_x000C_´&lt;M¾§I@6}¤1#G@üÜ¬?6@iH_x000E_á+@v_x0006__x0006_EìA@ª_x000F_ÓÀ0:@U°TPT@&gt;øçc?@9ÕJ_x0002_×(@,ïu:FNN@_x001F_ì_x0013_2@¯&amp;c+ñE@ï*j¯y¦_x001B_@DKa_x0018_&lt;_x0002_@d`¬ag_x0011_@Üú_x000B_ô_x000C_å @Ú»x`:_x001A__x0003_@Ôüô¥×%$@R´¯Ü¤?R,ô	&lt;Û6@&amp;·A	/@}îÜi(â_x0012_@XtÎRü?Û_x000C__x0004_+æ.ã?_x0002__x0004__x0004_"_x0019_î[:@Gu±Ufì5@@ýém&gt;_x000F__x0015_@k_x0015_ÎËwÏ	@¼ïøe5_x0017_@'Y¹q_x0010_ê?6¼_x000B_nyî/@sí­F_x0011_@ga_x001B_î_x000D__x0015__x0006_@¶b_x0017_JG@_x0012_ûÏ~ÝX&gt;@æ_E´×f?@NjÍãl)@¯V(ÿ©@@2£òôÀç8@_x0006_ÑØ_x0010_öB@B_x001C_áÍRÄ(@B_x0005_²ÎL@Òppy¦hJ@H+_x000B_Í[ö1@JDXxÒX8@BÎz_x000F_º_x000B_'@*_x0014_Ö`0'@@$øTÃÃ2@_x0010_Ã_x001F_yFñM@_x0006_sà&amp;I_x0003__x000E_@Õ_Öa&amp;¡3@¯ïzÓ»I@9ëßêQ@ÁLT _x0011_&amp;3@_x0012_ûñÀ{Õ&gt;@_x0001_7&gt; _x0004__x0005_$&lt;@_x001E_]ÇaN¯_x0018_@¼Ý4l_x001F_@¶ôÖG_x0007_^)@eÖbiò(B@aþlô#@GHA_x0011_´$@µáê=w_x0002_F@_x001F_XòÚ;.@&amp;A¥ÞAv+@fw¶º_x0008_@:ðÆ¹®U@@Æ«+«ÍI&lt;@´aûH_x0001_?@ÌMÿ£_x000F_@@²_x0003__x0007_`(_x001F_D@_x0006_éó®è_x0015_@BOõg'/@ú_x000E__x0014_¢6@&lt;&gt;_x0018_4_x001D_@`æÂ/ó0@&gt;mÇ#ú?R©{hH_x0007_@_x0004__x0004__x0004__x0004__x0004__x0004_X@K"£Wû0@_x001D_´Bæ&amp;2@Øæâò	2@_x001C__x0007__x0017_G¦×_x000E_@?_x000F__x0002_Yoá5@_x0004__x0004__x0004__x0004__x0004__x0004_X@/¸«£_x0019__x0003_@ÓN_x0006_ÍkC@_x0002__x0003_Û_x0007_v-Áq?¸¹)\ÑA@_x0011_rOæ]Û	@l¢¨¡È&amp;@ûô)ª(S@vO_x0003_a$&lt;@±_x001E_2_x0007_³_x0003_;@`Ui¥R/@¬_x001D_ô7É_x0007_@Gï)kfK@¢àäx_x001B_@É#RÀßFB@Êu¦CJ@#£ 	A@â	$ò§p!@ãÀÉM)«6@}Õ_x0003_Zd5@WyµÀ C@Ä_x0004__x0012_¤{ö)@_x000B_VgÑ5@x­æípUº?Ä¹P2@2Ú#Ýõ_x0001_ô?@_x001A_bT!?@_x0010_k¹Ýò]&lt;@¥ú9Bú÷?ælT_x0014_@ÿ6sv_x001B_@ËØ/AH@G¼Ý¿A@¦¢dâ4@©Á_x0003__x0005_²¹_x001F_@_x0002_;uo¹5@#_x0001_Îÿ;;@Ù!:_x0014__x001A_R@B_x0015_çÀ3ò_x001B_@ìS5}_x000D_=@^_x0006__x0014_ß_x000C_Õ_x0019_@úùCG-ä_x0014_@x_x0017_þzÇ7-@47î§ÐO@}û§¿ØGM@_x0006_B`&gt;¡Ú2@ Hse_x001D_@_x0003__x0003__x0003__x0003__x0003__x0003_X@_x0014_Dz_x000D_Ô1@ô½²_x0016_X'@l+ú_x0019_!@GzW @(½a_x001D_/.@}ÏçZ5@üYÓûÀ7@_x0004_Õ_x001A_ÞDQ&gt;@ àzËX_x001E_0@_x0003__x0003__x0003__x0003__x0003__x0003_X@gÙZ_x000B_*?@c&gt;¾=%@ô¨fäí8@Ú_x0015_ùÚä,@r¸DÖÆ_x0015_+@_x0016_5ëAÀÑH@ZUù¿JNñ?I~_x0005_F_x0004_·Í?_x0002__x0004_Ü!légò_x0013_@²Ý°[ñ?Þ_x0001_±68@ð_x0016_7'@ÀË«_x001F_«_x0015_@?_x001D_LÊ3@Ô%ã¶WÅO@Î®ª_x0005_ãF@ÓmåDÏÒ4@®}ª)êjB@_x0002_ËûÞ_x000E_ D@U¶³ã @_x0004_jóºp,ö?§ð«_x001D_¤«_x0003_@Þ-¼qÿ:@l¸ï6H_x0004_@Êó_x000B_W_x001F_Ù(@¬t_x0016_cûR@îð-ÿà_x0016_@J%å_x0001_P@Û5@_x0002_ÍïÆ5,@_x000D_NuÕ«7@ñ6q_x001A_h³.@ÄÙÄUTÁ.@\¹"¨Ð¾÷?_x000E__x001F_éÜä_x001B_ @P'(®¡-@_x000F_3!ïïð#@AÜëT_x000B__x0012__x0013_@4+gøÝ%2@_x000E_Ì|ó_x0003__x0005_!!@v_x0007_uXJS.@HÁ½jmB@Åec_x001C_µI:@&lt;A_x0004_à	@ôeÖR×_x0013_@çK£¬±çL@ø7bYÑ_x001F_@¸Á!E@Â| _x0016_=@q×-i¥p,@_x0003__x0003__x0003__x0003__x0003__x0003_X@OE«_x0001_C@_x0017__x001C__x0016_Ì_x001B_@4YS¶K7@_x0019__x0018_Ò_x001A_b4@&lt;áçÔ_x0019_eW@_x0002_CuÕ'A;@a_D_x0002_rV@«&lt;ù×\&lt;@6_x0010_7öÑI	@ÛYÌÒ}3@°ìm3_x001D_@¾×_x001F_"/#@Ú)c((ø?@_x000E_-³s?@_x0003__x0003__x0003__x0003__x0003__x0003_X@z_x000D_ã_x000B_@½à_x000B_P1@.êï±	!@_x000C__x001A_§ö3@Öpw,_x0001_7 @_x0006__x0008_½ÒûéªD_x0013_@cï:xlA@pÝûDÍ`3@êÃmG@Æ`_x001F_w9ÿO@^]7Êøÿ5@NyoÇQ{T@ìû²õ-:@a.úf,@t&lt;o×B@_x0002_þ_x0004_R,@ª«¸&lt;ÚÅ8@V´½+ª_x0004__x0019_@_x000C_SM @k|Ój­è9@êm³_x000E_,@s®Î;&gt;+@özjôù@@'_x0005_Ò)_x001A__x0001_@8=N_x0005_pfF@Þ8'f_x0019_@N_x0003_JÞt-@Xì_x000B_ÚEÝ-@x{qy F@ÕÿöÂµè@@ùÈQ§¹V@ëg_x0019_Åi %@òZvËC_x0003_K@~åù_x0012_	_x001A_@&lt;ï+J©?_x0007__x0011_rt_x001C__x001F_@¹yê_x0001__x0001__x0002_0I@÷ÄÇ¡n_x000B_C@¶*_x000B_uä7@Â@Á,o:@_x0001__x0001__x0001__x0001__x0001__x0001_X@Z_x001B_=í@à?êU®É:_x001C_@j	&gt;-@ß»_x001B_^JBL@+j¦_x0003_¹.@~W_x001C_Ë$1@&lt;+(A:ñ?ó.¯µ,&gt;_x0001_@2_x000B_Ð_x0004_,ë.@ÔÙ÷Öyø0@ÿ·¾ûÀ_x0016_@ð_x0015_q_x001F_9@,$×?9@çt¢U_x0010_!_x000D_@½Ã.ûtL@~_x0002__x0002_Ò_x0004_K_x000D_@¼¶_x0005_\ì"@_x0001__x0001__x0001__x0001__x0001__x0001_X@¯ûØWXîC@¿íB¼dA@_x001E_0¬bA?@H´újoo8@-ÒQ'ã·S@âùÜèO`9@è{	È­ºN@82ôÜ*QJ@V{0@t$@	_x000C_"®¹ç=_x0006_@___x0003_×6@þ®4L&amp;@@dÀ«_x001A_Y/@ööî_x0011_&amp;ª@@®VçbÔÓ?@_x001B_Í']:@ÂÎ_x0002_*Bë!@¸tu`àG @¨Àx]f+@@_x0015_^K»ëø?çÞH}Ð_x0004_@âúCh_x000E_aE@Ê8ä;ÔE@Y=E;!@âxØ_x000B_tê_x001E_@bþ²F÷?.R&lt;WrÏ0@						X@ÜFé_x0005__x000C_»8@_x001A_cZëEA_x0001_@î r9h"@à¶Ëálü_x001A_@"Àè K@/_x0017_Ï1@¯¸_x0012_S+ßû?D1~zÛÂÐ?P_x0003_Û¹_x0008_ý?òÉ&lt;Ã_x0007_.7@H_x000E_\aø_x0002_1@èª_7T_x0012_8@_x0005_Ó`_x0004__x0006__ã?@ ¾_x001F_ß_x0002_@Õé)B@Ý±_x0006__x0017_P,$@ø°¬_zn;@½måe¡x0@{6°Ú²_x001F_@_x0012_JÚÃJ_x0001_@Ð_x000D_I_x0018_ø-@&gt;¤­Õ|u5@_x000C_Ì·Ì*@­q[ Ý1@$à)hiQ0@q|~ZL¦ô?_x0005_ÅMX;@¬3Ò8K7_x000C_@F_x0014__x0008_5Ü_x0010__x0019_@È×s²¶Eù?Á_x000B_´Àé1_x0002_@	+ÌL_x001D_(@²Fâ_x001D_F&gt;@ÙoNv+ä3@ö_x0019_ùÍLm_x0006_@2_2ÔÂS@_x001C_1i&gt;E&lt;@$Xa4vC@®³EWÿ@@á_x0019__x0019_%&gt;@_x0008_àBé_x001E_Z1@[n!Ä_x0011_lN@Úè;æP@nZ_x0003_)@_x0003__x0006_3}O"ìO_x0002_@·_x0003_d^_x001E_o_x0007_@_x000C_8\kç_x001F_@kB¸Ù°*A@î(?o_x0017_B@®JÒ±X&amp;@$VBEÿJ@_x001E__x0007__x0002_üçO@YÎrI_x0005_0@"RØp§_x0016_@^õ¥­Qv#@J8þ_x0016_-$@^_x0008_^Ý4û(@P_x000E_S©Ì1@_x000D_@§r_x0001_*@oøbÉ8@é_x0006_IÞq0@[3çÓ_x0002_Q@@¸å3ÄÂ_x0001_7@îçç"_x0012_@"ó)f\_x0006__x0007_@È:¼Õ½0@_x000F__x001F_hoÔ%@Äé½¶Þ=_x0013_@)ß._x0004_ö'_x0014_@lcQØå-@@®ó_x0014_f+@_x0003_[Oz)¿E@Bº°´ÄE@öÍ&amp;=³2@&lt;{¼pû:0@æ&amp;tX_x0003__x0004_òêÙ?`ôè&lt;_x0007_«Á?æ_x001F_¿ßÂ_x0001_@LîÐmL²#@$Ùy2_x0016_¤&lt;@t.üûü4@ÆxI¸_x0016_ @À©§×¾P:@&gt;»H°±]5@_x0004_Kþc:é3@º_x0008_&lt;´_x001A_1@_x0003__x0003__x0003__x0003__x0003__x0003_X@)_x0003_Áúëk_x0004_@äPÒµ_x001D_@Ê_x0014_'«IK@ô$ü_4bH@4³sÖùF @0NÐÀy_x0017_@\ªü&gt;ÁP@n+×;Ä_x0004_@Ò_x0014_çígÎ_x0012_@µpÀ/§$@ì_x0011_Ý§¯)@ ÚÑÊ_x0014_]3@9@øQ8¨ÿ?jL_x0001_½x_x0003_&lt;@_x0008_H®pQQ@¯ó_x000C__x0011_%E0@þ_x0003_¸9@à&amp;BýH@X_x0010__x0006_Z0(7@_x0002__x0002_"Ðzë&amp;@_x0001__x0002_l¬C/O©+@­_x0006_Z_x0005_é_x0013_E@_x0008_æÛ¹:¹:@Eg_x000D_Ì),2@À"wGYQ@dÌYLÃF@JX´êE$@@T·ûÍ	0@Í'	rî_x0007_+@_x0001__x0001__x0001__x0001__x0001__x0001_X@_x000E_¶Ï_x0011_ÏRB@¬k£ýM_x0017__x001F_@ù5Q(	@Ì~-óí_x0005_(@pýá[ãçR@wö_x001A_°_x0003_`;@{I¼Àü?¸ìô|¥a_x0010_@Ör³S_x000C_)@)"o¾Åç_x0004_@ÐçæV_x001F_*#@"¥a_x0016_ô_x001C_ @ô¯áÖi_x000C_@_x0008_&lt;_x0017_á¿.@_x0003_ô_x0016_F2ÉQ@ß]¿_x001E_@þ_x0003_²Ü-@ÅâúÚàù?^Þ:À01@ñæÆ¬nR_x0010_@"P4ë)G@Ú¦_x0002__x0003_¿_x000B_B@+_x0008_O¾ìcP@+Ó*áL_x001E_%@I«pHÙ#@Fù´zðãD@MÚüT_x001A__x0001_@þ@ _x0018_Á¿'@Gwñw&gt;g"@ÿyôLyÇ?Ì&lt;|pß3@_x0008_àæ_x0002__x0018_&gt;@²í7iÀö_x0005_@Ëï@GÏ_x0012_@ä_x001D_ûÂÊ_x0001_Q@&lt;»Eß_x000D_@,£;y9$@·¾ Z_x0017_kH@ÖtñÏÐûñ?vß®kVd&amp;@JÎ½_x001A_ÁO@Ú@_$*ô?¼Âò_x000F_ííS@ø`i_x0006_®/@OôË·_x0010_@¾¯Çëø_x0015_=@I2þu_x000B_@Ç!Æ7_x0007__x001A_@V¦IªO@@Òà _x0002_äE@5T2î(/ü?Ð¸6@þój~2ù_x0017_@_x0005__x0010_Úþ^r_x0006_#0@lãÆCâZ_x0012_@Jï®_x0004_Kø_x0006_@_x001D_h_x000C_ì;_x0002_@¼ò!íß(@ÎngÜ_x0001_:@_x001E_t_x000B_Î¬D@ÝÁ_x0010__x0018_;î_x001A_@_x000F_A½_x0016__x0012_1@·µø_x0010_Ý_x0003_A@ÀVÁ&amp;(¯0@_x000F_Bø	_x0012_@tDðK_x001A_9þ?_x001E_)_x0015_Ã_x001D_4@ê:]õÿW)@û[*8e$@_x0005__x0005__x0005__x0005__x0005__x0005_X@_x001C__x0012_O|*u_x0014_@æS{¦G@R&gt;_x000D__x000E_Y=@Ã*É3S@ðÆÑ_x0008_û_x001E_ó?I©ïa`I_x0014_@Õ±ÙþÄOð?ðïD'H_x0012_@ú_x000B_µs_x0011_)_x0008_@ÚyÖ_x0007__x0004_%@¾_x0001__x000B__x000E__x0016_{6@Ù6Êhó;@@²_x000D_ÛN@«_x0010_3|;î?@ö2ºí_x0001__x0002_|¬P@FùÊH_x0003_¤_x000D_@_x001A_+6j¼'1@Îà_x0007_óÞ÷1@°Ä_x000E_1£lH@øø$Ê/Õ?fe_x0013_ùz_x0002_@¶rf:³T@_x001A__x001A_µ_x0015_ :@qü0­a9@+Â¾9SR@!¯`Ov6@Pü/]í!@yóÊd_x0014__x0015_@Ô}¤Êä¡&lt;@ý"Nï=_x0018_I@¾F¤\d @_x0004_#ÌÊà_x0005_@z Ô~°C@äxY6OX#@bÚÛæ»_x001B__x0012_@°*IvÕ¼A@¼_x0017_Îv_x0001_r&amp;@ÁA;èé-@Î_x0012__x0010_Ù0@MËÌtZ!ð?­êÃ0_x0016__x0010_@â_x0012_i_x001F_©Ü?_x001F_pcLé?D6ç_x0015_4}D@ÊO\äðý?rkWÌ[÷?_x0003__x0007_Úþ gÆ_x001C_&amp;@­_x0004_ö_x000D_Jd_x0002_@¾Ê_x0019_*_S@CÍÿÂ'R@_x0003__x0003__x0003__x0003__x0003__x0003_X@"p}Q_x000B_(H@ö_++y_x001B_@îï|¾c¢G@pû_x0001_#^9@î¥Ý"=)@`»ö÷#H"@_x001C_¸£ÓÕ_x0017__x0005_@í}_x001E_ÎÍ{"@àz±$3H,@ÜÄ­£Q@zÿ_x0014__x0011_..@yoR¬^T@Eó_x0007_É_x0008_@.D_x0018_­¤_x001B_@Þ²±ß=h"@¬!_x000E_ç1/F@1WÛ@,@¼ÄgóZ_x0006_@ßùâ}ë_x000D_@³%ÓHyF@,DîË)@[±;w_x001C_S@NæâÆM@¢¬5]ËÐ5@ÔP¬I_x000D__x0013_@ÊO½]&amp;@Ó²;_x0019__x0001__x0006_)á?þä _x0005_ò_x000F_@þ«öÝN~_x000C_@°Ý¨0âÍ?ÖI¼K_!@Ü²_x001E_º\_x0002_@¬[q®_x0007_¢&amp;@_x0004_x~îÿ%$@°NXóù¸%@¦Ä_x0010_Ïn_x0015__x0016_@e7¸	%@T_x0018_Ë_x0003_9@_x0004_(¬ëI_x0019_¿?D&amp;åÀc!@à_x0003_¥ìd`K@»êMô³%@Á,ßr_x0010_V@r;±¬nD#@_x0018_7*;$@0(_x001B_ÕÌD@öYÝ&amp;Ïû&lt;@+ø&lt;Þä_x0011_I@_x0013_Ú$_x001E__x0018_F@$9ý_x0013_ï×_x000F_@_x0001__x0001__x0001__x0001__x0001__x0001_X@(?_x0002_&lt;j0@ÙQGÒ:_x0014_@a;e_x000D_c1@~"_x0001_6uÔI@.Æ%À	_x0001_@d×ÍR_x0014_¾F@r|Î­Ê;@_x0003__x0004_í×é2m_x0016_@ê_x001E__x000B_é÷_x0007_@~XÑÇûP@Ûí_x0016_Zy_x0016_@©kµ_x0015_)¿&lt;@6_x001B_ZLËè6@·2_x000B_öÐ#@&amp;®s_x000F__x001F_9@Qm0©D@´_x0006_DúHËT@Â%«_x001C_ºö_x001E_@ÐD-?Aü_x0004_@_x0003__x0003__x0003__x0003__x0003__x0003_X@´xÅI_x0014_yU@6 _x001B_~G_x001C_@jÆ,_x0006__x0018_@g_x0012_ß_x001E__x0001_&gt;@ÈÖëÎ}7@_x0006_·õÏê72@Ó·!Ð_x0018_FC@oÁQËÚ=@_x0012_Ô_x001F_ÓÏB@t`.rÜ_x001F_@&lt;÷_x0018_¢/:_x001A_@¯_x0018__x000F__x000B_¼^@@ ÁOÏyÝ6@×°_x0003__x0018_ÞÚ?_x0019_Òxtô²2@È£=ê^°_x001B_@÷_x0002_å_·®P@ÄçØr`/@ªá&gt;_x000B__x0001__x0002_*46@my­ü7ÅM@EÑé.ÇG&lt;@±¬_x0002_¸hp#@ê2Üû]_x001A_ü?,&gt;íÐF_x0019_0@6_x000D_F_x0011_r_x001E_@Ù'a_x001C_íE@8Ç_x0005_÷þXR@À­î\7@ÛÜ±_x0005_^5@}¡î"G_x0013_@&gt;\×_x0014_j:@ºó¹¹ØA@f`¦&amp;\¢õ?]`%mÇN.@,_x001F_ö)ÚP@ËÇ´É}_x001C_+@Àèk$hu_x000B_@_x000D_»F0  @_x001F_Ýî1N@OgqJ_x000F_C@§eðfM_x001E_@¥D6ÌÐ­ @D40Ò_x0017_N@[xo_x001D_·8@nì¦v¬í3@s-vç7@Bàú õ?Á	£ÎÃ£7@ü«xp]C@³_x0014__x0015_x_x001C__x001A__x001D_@_x0002__x0003_Eê@dCF@Æ_x000F_7ßGÁ3@gÃ¹A"@ZíèY_x0016__x0008_7@/áä~_x001F_&lt;@_x0001_&gt;¥y_x0003_B@þ(sô&amp;@Ìº_x0013__x0017_Â¨7@þìç'þØ&lt;@â`p_x000B_cî?ãá¢¹:@Jåa­ÜÓE@hÛö3á¹_x001E_@ê¡­ýîñ5@¹_x0003_ò9k_x0013_@b¿ü_x000F_O@~G)DaÐ*@,b¿+_x001D_J_x0008_@Qa_x0011_}à_x0018_M@_x0004_ÜS_x0004__x0004_,@xjfÓ_x000D__x0007_@×ô .`2@kÙ4)_x0017_@@6Ê;oÏ_x0016_=@8ïôQñÂ7@bÁAü=kP@çmmfä09@&gt;g¼@b2_x000B_@Ó_x000F_3_x0007_½07@D IZ_x0013_²6@`_x0014_»c+@"ûÉ_x0002__x0003__x001B_4!@úÛxÿ9A@®ö·_x0005_ò'@¯7´_x0015__x0018_©"@UùBÚà$&lt;@µ{-u	_x0016_@êR_x001E_Á¸?@8Ô¤ØhC@_x000F_vÐa=@f¤Ò_x0005_ï_x0006_!@Ê;´µ;@_x0011_µ8xé_x001C_@0À&amp;Jê_x0016_@éJENC8@ÐZCO·ü?¯«!Æ!@R_x0016__x0014_9PÄA@_x001C_È(@ÖGU'MyB@ãwìZ¤K@_x0018_Ö_x0003__x001B_ñ¼/@e_x0001_aÍó5@¾æÇ6°O0@.fÙ(!m4@ºÍ'ùÅh_x001F_@XæÞ¹zàP@øO³	*@E7q³.]5@¼jØëµ_x0018_@~i|î2a2@¾³ 1ª3@V_x000D_A_x001C_tbM@_x0002__x0003_Êvékû7@¿_x001A_M©"@_x001C_ën§µ&lt;@_x0013_½­Ë&lt;@A_x0016_ÒØ._x000D_ @WÛ*d&lt;@0]T_x001C_G@ú	7_x001A_@_x0014__x0005_Ù4k0@_x000F__x0008_ÐÖ.@_x0010_ü_x0005_7¾O@v)îmÉK@ºÂ_x0016_¿À_x0008_%@íá_x0001_Öº¬A@\=MU@â$JÅÏ%@ô_x001D_°å½_x0012__x0019_@Ôî_x000B_7ü÷#@_x000C_ü«¸r_x001E_@ÄjÜ_x001E_+@V_x0016_c`á @´_x0014__x0007_kôG@hÃ³{_x001A_ñ?´Ú?1«ã$@_x0012_¨`é_x0016_;&lt;@êüöBt0@MÝÂRD@J_x000E__x001E_±%«G@ZTÎõ»_x001E_5@ÓcCÿ)@ÅH÷:_x000E_@:@qÛ½b_x0001__x0002_Ã'0@_x001F_PÈ:¹ûJ@Ðè×ï¶3@_x0012_·ñUÊ5ô?R@gÉ£C_x0014_@u_x000E__x001D_½u	_x0017_@-­ää3_x0003_@÷m_x000C_0}49@_x0001_á!@Î+R}ûo#@¿ºM\5@Ey´+_x0006_"@Ê'óoå5@IÝæ(ñF@"ç¹_x0015_@Árëü):Q@,_x0017__x000D__x001A_ÃQ@6_x0005_ÉL@r9#[ëÖ?Ð)`¶¤B@ÙôçëþK1@ðÎ·_x0018_ý&gt;@_x001A_ð4_x0014_ÏBE@ðó_x001D__x0014_­14@Ã_x0004_ÝÆnû?û×[}P±Â?xßØý T4@ûLàå ìU@±A_x0002_VsB@ßK*!%T@(_x001A_H7¼-@x_x000C_Å¯_x000D_!ö?_x0002__x0005__x0002__x0002__x0002__x0002__x0002__x0002_X@Á³­_x000C_Gò?¾Ò_x000C__x000C_cz:@sL_x0001_Ûñ	0@`ãÄuâ¥A@¤Å_x001E_K^ 4@Õ¦Ý,Ñ_x001B_@N¹RN[_x0018_@_x0017_Ü=f¯G@a-îÔ­_x000F_F@RG§ÎiAR@êæÄ.F@·ujî?»Û?ý_x000D_F¤W÷?E@ðÜ.:7@_x0004_\·ü=@ZN_x0018_P=gí?t%~fi¨A@îx,«9¡_x0017_@³iíÇÐ5@ë©¦²_x0010__x000D_ø?ïvgw_x001A_mU@à)k;ä_x001D_@èQÀ¬Ý´$@Ø0¬¡_x000E__x000B_@NV©_x0016_&lt;@¹¥c2@_x0002__x0002__x0002__x0002__x0002__x0002_X@_x0002__x0002__x0002__x0002__x0002__x0002_X@D_x0012_ß_x0013_­õ?v_x0018_aÉ¾_x001B_0@_x0003_E[_x0005__x0006_Å_x000F_ @Ø·_x0001_¨T_x0003_@Ò[HÝÛ»&gt;@ì¾c _x0016_H@Za¯J@ÁÑ_x0013_v£C@·ßñ_x000B_d¦&gt;@ÈM1_x0008_Çñ?&amp;£a¬ÎI_x0019_@"e[_x0016_Å6&lt;@Ë®ÍÂDd5@Riyi=x@@_x0012_½ìó÷&lt;@ª9&amp;X.@þ¨~¡!_x000F_@kÌÂ±ÀÍ3@²·6$_x000F__x001C_@àªN÷=ñ @þ ±WDE@FÝ³_x0003_	@Ë\ b_x001C_ @q-_x0012_Î'@²NpõÖgò?ü]eÀÁ2@z¸våâ?þÍGd{_x001D_@_x0002_&gt;26.@u_x0013_ {jõé?_x0006_^Ë_x0016_0]_x0016_@¶Ùô5[B@[*OT`_x0004_ö?:ßÿ¯_x0010_+_x001F_@_x0007_	dY_x0005__x0001_®,@Lm_x000D_u_x001F_k2@_x0002_ï_x0012_V_x0002_Q"@N!@_x000C_M;@_x0008_Éu|_x000F_E@¢_x001F__x0008_ÛûÑ?2W!Ô_x0019__x0007_@_x000F_«ØeÀ¯N@®ÉïºB @$_x0018_ël_x001E_±ò?_x0004_G_x001D_£ë7@_x0014__x0005_åYÐ_x000F_ú?rî¦wT.@HÂ&gt;Yà©U@!"Y?àS@ò)|_x001A_[A@_x0008_qD_x001B_E@_x000C_w"êtb0@°Ot¼Í:7@¥â#_x0005__x0013_A0@_x0014__x001A_Q+:_x001A_@YÔ2tC@µ¥=ÔEí?:_x0012_ý_x001E__x0018_@:tÙÕ_x0017_+@hS´Á]©;@_x0003_T;_x0013_¼À?_x0014_~As÷¼:@ÈòH&gt;âO@_x0006_2&amp;Ôü_x0011_@Eµ´iH6@Ô2x_x0003__x0004_9_x0004_@_x000C_?_x0004_Ó_x000D__x0016_@³_x0002_VªÞ¹=@o¦â(Ü_x0005_@r´ðp_x0001_è6@ Û_x0005_úp_x000C_@t.5Á$ÿ?_x0012_qwËâ:@_x000C_[Uc¬''@© ñR7@þÌÓ¤	_x001B_+@xLÚæH_x0010_@¢±_x000C_¿_x000C_*=@_x0017_¯$¹_x0018_U@{o_x000E_RØ¢¾?C  ûN@Ø_x001F_`³k¾L@Ü]ÓÊ_x0005__x0007_@_x000D_)ºO_x0014_2@9o\ª @´ùî_x0016__x000D_A@_x0017_ó¯Vmy_x0001_@|´(óögû?!_x000F_i:Ep,@Ú M³­8@_x0008_O§/_x0003_þ?õS$ÓK­#@P®_x0015_¡8%@Ó_x001E_`I9=@iY_x0003_eA@_x001B_~vE?E@øþ¼Zý_x0010_@_x0003__x0006_ â_}_x0014_µM@/zÚXÐ_x0011_@"è_x0012_Âq}C@_x0016_Â±Ì¥?@¾7i/5O_x0017_@_x0019__x001E_¥=ðþ?&lt;¾_x001A_*÷?¤]µ¢_x001A_7@b?£ã_x0016_A@öø6&lt;Æ!_x0005_@_x000F_ÇG5ëÕ @_x000C_àO_x0005__x0003_´(@à²æó¼Â0@_x0003__x0003__x0003__x0003__x0003__x0003_X@@/ß_x0005_=Ôû?íÌÆ_x0018_d3@¾áÍ¦3@Ág3ðþ|C@Ë)¦­_x0013__x0007_&gt;@,|_x0004_¿Ä%*@B²UÊëL_x0011_@_x000E_ë£'GÍ=@_x001E_µºÿY_x0002_@°_x0001_S$LJ@+_x0016_¿oùQ@hA¥_x001C_&amp;@£Ä\° þ?ß_x0013_u_x000D__x001F__x0010_@_x001E_ªÄJ-«@@Ð_x0010_-vì?×Æ¥è­ø?_x0017_4_x0018__x0003__x0003__x0006_ô1_x0019_@¿JB¥Ä¼-@gÔxC_x0003_7@Áº¸#0kò?¦ß®_x0014_w0@¼_x0017_à'9/@?KL7¾=@_x0002_Û¨I¿S@µ²!_x0001__x001D_-@c&gt;Ãw_x0001_A3@¯Mx*¥s5@ôÝqÌz=@F,¡4°rB@0¿e_x001B_O@ãÙ_x0004_M_x0013_´G@×Npëa1@~ÝsÆ¹I*@Q_x001E_~Ä&lt;@¯qÝÙ3® @:§qëü?Þ_x000B_)may%@3¿ù?©_x0018_ÔL¹¾:@Ê,_x000E_¸]_x0013_ @_x001B_r"±[_x0008_÷?_x0003__x0003__x0003__x0003__x0003__x0003_X@§-ÒÏ[@@GÍFäórP@«ò_x000B_yè?_x0010_¥¦$SçK@¼n _x0005__x000D_SP@*ê®¸`_x0007_@_x0002__x0003_ZÒ_x0019_¡_x0014_@_x000E_)[8_x0004_@_x0008__x001D_rµ=Z7@_x0002__x0002__x0002__x0002__x0002__x0002_X@J	ÝgU@þSÉé	_x0014_@ÞjÜ¹R@HVeêí=@þ0w½c|$@Ft²ú"@5ì_x0018_T_x001B_+6@_x0001_¤®¡;@@Ø~¼®R%@Ài&gt;Aõs(@ßÇïv5@ sÉ6Ö41@vSacxE@x$Ùn;+@ P(§»_x0014_@¦×î#Æï?ð¥Z%b_x001D_J@N_x0019_/­I@¡ÍXZ«)_x0018_@_x0014_¹_x0004__x0010_@^=¸_x000D_B@"õ8k ñP@øÍ@_x001F_¶#@Mb¾¯J.@á* K_x0013_@x	&lt;T`_x0006_7@ò¨£c)°C@ÂÅ)±_x0001__x0007_Ï_x0017_$@_x000B_²&lt;Æ"&gt;6@å_x0004_ÎìÓ?@á9=_x0006__x0015_@&gt; ÷Re_x000C_@_x001C_±_x0002_$4@ÜS_x0013_ú=6@øëf¢¨8@qÇd[Jý9@Îà¸_x0013_Î@_x001D_@l{éõ.4@&lt;%½g_x0012_@\G_x0013_GHC@Øên³ÉH@?½_x0010_:.º;@p¯¤åu¸Q@ÖÌÇ_x0015_U°?ûØÛ_x0014_G_x000B_@nÖyWøòG@¸úòôßß?ªyW£Ì"þ?Ô(~a_x0016_@Èþ+üW_x0003_Q@7#_x0006_Zj¨=@ËÐ&lt;° @_x001C_ÛæQ_x001D_F@_x0017_]§LÚ¾4@oÏW_x000D_1&lt;C@%é_x0019_%_x0004_4 @@mh´_x000B_G@~@_x0005_÷+ò_x0012_@83?Ê=D_x0001_@_x0002__x0003_=m¸_x001B_x¸2@ùgåä9p_x0016_@.ñ×¹æ@5@_x0002__x0002__x0002__x0002__x0002__x0002_X@d6ÃÀQ­_x001C_@wTh&lt;&amp;@¢m)éã=@ 301@¯ô_x000F_C@¢ÅéÙ_x0005_ç?8:j !@Ú_x0010_¾ª[_x0014__x0013_@öÉ½ÚîS@ph_x000F_#Ã$A@Úî£©x.@ÞÅN_x001C_bß6@¤_x000E_jºñ¹$@_x0002__x0002__x0002__x0002__x0002__x0002_X@s_x000B_/Ã¸Û_x0018_@_x0002__x0002__x0002__x0002__x0002__x0002_X@l²ÇV(8ð?F&amp;ÖW_x0012__x001F__x0006_@n_x0015_EõÁ_x0004_@ÈªÅ_x0015_·å?_x0007_ï¨¨N@´ÖÉ_x001E_¯T@¦Ü?ÈE@X/_x0001_ú*²1@PÙ·ãfJ2@~?-ëS'@æ|ÓBÍX_x0017_@ãe7_x0001__x0003_Ç_x000E_þ?Â÷§_x0001_@ØkN ¹ï_x000E_@¾L&amp;|z±"@èfÞ_x001F_ÏÂH@ePóÇ\ä:@¨_x001F_ÒC_x0002_ñ?¥éð_x0019_Ò­?@¯p£í}ü?ÿbðÔy4_x0008_@èÏp:Z@@Y«r"Ç#@!_x001D__x0011_ª¾_x001A_@,Yï_x0007_*_x0007_7@´_x0001_Ðh®_x0012_@_x0014_Ò_x0004__x000B_û9_x001F_@ÒR³øÝQR@å¯+NÜ"@Ú¨é$£&lt;@ìçS_x001A_r7@ºM^H_x0004__x001C_@_x0001_ûÙL0@(wò!´Ø_x0003_@_x001A__x0015_½÷*@Ú3süYã?~_x001E_à!.**@'ew½K_x000C_@]0&gt;¾')B@_x000F_Ù®_x000F_¼ü?_x0001_CÀa_x0010__x0016_@l|¨õ_x000D_Ï_x0010_@ÐXFH_x0015_8-@_x0002__x0003__x0006_ºÔõ?6ÀPu	ì?aÃ ëC@|IÔåP_x000F_@b Ìw_x0007_Ä	@_x001B__x0012_9ºÒÄ1@&gt;S_x001A_è;Ï? #ëë·_x001F_@_x000C_)7/_x001B_+@_x0002__x0002__x0002__x0002__x0002__x0002_X@`{_x0016_¡ù -@&lt;(ÝÉoV@¡ÓFg÷N&gt;@X_x001F_ên»H@ÔÓ=_x000F_´C@Ä·r22I@º_x0015_Âæ×_x001A__x0019_@²æÎQ_x0018_@#»ë®E,@à;_x001E_G»_x0001_J@Ä×e_x0001__x001B_7@B¹Ì='7@ø÷AÑYV!@_x0017_¢Kå2@À/G¶!@_x0015__x0014__x001B_×ÔH@]év_x001B__x0005_õA@tdÃìê_x0007_@ÔAfpí&lt;@Z¹¹_x0010_DF#@4GÊÐuµI@J_x001F__x0001__x0005_[_x000F_ç?¹Ùú&amp;9_x000F_@X-® »_x0019__x0005_@&gt;«ÈFtuE@,ìasE@@?Á&lt;Zá;@çLvO5A@Þ2/_x001B_`Ú?.ÁXw#V+@ÆQ%Ö-F@RK_x000E_Q!ÿ?6_x0005_6_x0002_2@@¹à&amp;ÌH@ ÄvW/Ì.@!kÒÙ0'@zn_x000F_;_x0007_Z_x001B_@Î¡5zQ*&gt;@Êó_x0004_!Æ:@×Àm_±¢@@_x000B_¡*°74@ä_x0008_ÄP´_x001B_@¤jB"C@µnh_x001B__x0006_@ÄÏDz$_x0011_@ÆÞC³IæP@ÏTüê9@_x000F__x0003_Ã|«A@­³À=w._x0012_@¢`mñÆML@_x0018_ô÷_x0013_@`½_x0001_dI^_x0018_@zø7|=ôE@_x0003__x0006_È2,	w_x000F_@ \ñ_x0005_/_x000B_@4L­_x000F_1@@z&amp;#$ªG$@&gt;_x000F_Áv3 @0¿_x001F_ @vÈ_x0005_KÆ¯_x001F_@Åo_x0004_y_x0008_@gnè­"@_x0004_ÇÝvJU.@ð3Â_x0002_eð?ÓÞ+/@_x000E__x0015_Á/_x0017__x0016_@2hê_x0005_+@a?­TÄ?ýÂ0ø¦_x0007_F@ðb¢Dø_x000E_Ô?²r_*c?@8£YG`A@$îÚ´H@T5_x0005_Ö,@þ¶,Ã£_x0017_@(Øjq¾_x000F_,@ºp2+_x001F_@_x0018_G_x001D__x0017_Ç+@õ&amp;»6n&gt;@&lt;tÂ_x0005_þ_x001C_K@½m_x0010__x0001_Dù_x0012_@µV5¼g@@(ØV_x0010_&lt;_7@_x0002__x0004_Æºx÷?Î_x001A__x0003__x0007_×±_x0001_@_x0018_Ö	ô_x001B_@+@å´ædt=@ ¸_x000C__x001D_í"@_x0014_-SU_x0012_ç?¯Î[RF@ô_x0006__x0001_ï÷W@sÑ`Éb&amp;@zk¦gÓ_x0005_C@_x0002_¾å65µ_x0006_@Eé,äà_x001C_@v(¤ý×Á7@ÐÜGî° @Ø× ]ÖF@ïÈ¨y_x0014_&lt;@E_x0017__x0001_ãÖÍ=@dÕ¤º3Ê?#lOî_x0005_@VvåG¿-@Æþ\Âw_x001A_@_x0006_ÙORJ_x0007_+@|ùnûÝ&gt;@N´$ÜV@ILèÖWYB@_x0003__x0003__x0003__x0003__x0003__x0003_X@ÖÜIg_x000D_+@&lt;¦ã»¶G7@ûRJÉ]M@îJÎ_x0004_&lt;@gÁmägF5@0&lt;Ýiö4.@sMFÌ_x0008_"5@_x0004__x0006_`Xbº²¨_x0018_@L½ÓyÄÜ)@!_x001A_û T@6@_x001E__x001C__x000F_¯ÐïA@ë?_x000F_Ï_L@_x0004__x0004__x0004__x0004__x0004__x0004_X@:&gt;ôÛ.v(@ÒJòs;@.äC_x0007_yP@¿Nó_x0003_ÍO"@JíÑÈ_x0008_Ï1@}m"ºÿ/@äë¾¼³(@ ¦è_x0016_ßô$@R¢)Õ²&amp;&lt;@É_x0019_óh2@R7(_x000E_@@:3í_x0017_©f_x0001_@(_x0007_ôº®¬þ?L¸ %À_x000E_@9DsêÜN @_x0002_óC»,_x001F_@¨x_x000E_%_x0016_7G@îGÌq§Q@_àÙ°_x000E_:@v_x0006_ï©@@Ê¨&lt;o&gt;_x001A_û?­(Z=*í!@\WIURK@ì×¨´:!@_x0005_¼I @Á03f_x0002__x0003_Û_x000F_C@ ê9ê_x000F_A@­+_x000D_áò5@_x0002__x0002__x0002__x0002__x0002__x0002_X@ÊFu_x000E_B%@8_x0016_:@´_x0017_,ø?Ê2@Tñ¤çùA@Ø²¯_x0006_ãÐ1@Q5û·^Ó_x0016_@FþA\`ý?÷[Àê.~H@g®¡´-`5@T_x001A_C\±Ûê?äÇö_x0001_"J@B¢â¶b=@@ö)#a_x001C_CQ@(5»_x000B__x0001_%0@ñr&amp;}¢{9@¿ºÿ¥¦3@»¨	=@@èpeÑ5Þ?à2ÁÔ_x001C_c;@.$ª/ÂP_x001B_@}lY*cß,@R¼A_x000E_Ï5@Ðpù£	@_x0002_Z_x001A_¸¡DV@äÉWLÏû!@j(r¢^H@ÚÄ½r_x0011_D@_x001F_1÷?ÀC@_x0001__x0004_Õû¨¢_x000C_5@¨¨_x0005__x0002_@0@üÛÎ³_x0012_nF@ú»(_x000D_sp7@6ç~A§?lve ìÓ7@?ý.Ù«_x000F_@âÓ]_x0008_X²0@O&gt;Å¨å´'@®Í¯÷j0@âµaÌ_x0005_&lt;4@t_x0008_×9u_x001B_@h²Åàv@@_x0001_Q\_x0007__x0015_@rûoË²4@ÀÁ&gt;%"@Îep×î2@^_x000D_*8Í%7@_x0014_ýs&lt;_x0017_@tÎ_x0019_gé,@_x0003_$Q&gt;*7@d¤#_x0006_r~3@ÔÈºÔWF@pv*Ó(V@M±Ø³{Ù)@§¯øL_x0017_@Z:_x000E_u¸0@¶{&amp;_x0008_p¸_x0016_@´yÛ¿á @yäbÁ_x001B_¥1@Ø)ý8_x000B_:@*­Êß_x0001__x0007_ç @ÞAt-çJ@1@¨p8@)pþ_x001D_`_x0011_@¼ÓÜ_x001C_.ñ?ôx¡miÿK@§ì_x000B_¥X*:@ù$9_x0010_µ0@¤ìÖÄ¹4K@Á;_x0010_1=-5@_x0006_S_x0004_-_x001B_@üËÕÆ_x001F_-@ôøY·0@iâÒ{_x0006_8.@pé¥?(@Ùþv_x0003_¸%@(G_x001A_ÓÌÜ9@Í§ó_x0018_@Á´RtG@L_x0015_·_x000C__x001E_-@_x0005_áG_x0004_Ï·_x000C_@â¹Ã_x0001__x001B_@ÕÃ_x000D_¹_x0016_@r#¡mq±à?v±F&amp;}l0@ö`õA_x001B_±@@øu_x0018_D@_x0012_Ï_x001A_Çf#@B_x000F_òIÏEJ@Ø=à	_x0002_@äc ý¶_x0019_@O_x000F_}có_x0004__x0002_@_x0001__x0002_+tÀß#@hÚ7éâ=@_x001D_Ë½NÝ?-¤á.0@-&amp;@äWëþÆ¤E@óÌ;3;./@_x0006_ýª"N¤+@¿_x0012_Ck¸Ð5@_x0001_2]P_x001E_K@~_x0001_ÉÈ÷OB@Ì_x000F_&lt;Ï÷?_x0011_ÆãÞ!5@_x0007_w9u_x0014_B@y-K_x0017_°2@_x0001_@¿ä-ú_x0001_@àR},¤_x0014_@ª{DlW_x0004__x000C_@dþ8Ì7@N¦çË*}2@â_x0012_ê·	/@vÍQ0&lt;@´ÊN&gt;$*@úÂ&gt;÷oR@à~L_x0013_ó_x000E__x0011_@ ã_x001B_Þ8!Q@8_x0019_¿e*bó?ëOÚáj9@§òÛæ6@ÍËü[ô=&amp;@¾_x001B_9oP0V@Èðàá_x0001__x0004_%F(@ ½W@u_x0018_4@H¸;@((@Jæò«e_x0019_@~ú_x001E_ñBÔ&lt;@,{QÙÅ__x0013_@È_x0013_"_x0010_R_x000F_@@6_x0003_äÂ8ë?Y®.H80$@ê_x0019_]_x0007_¤,!@º_x0012__x0007_þÀ#@Ü`I©?@¬_x001D_º8®_x0017_0@ä"º_x0007__x0018_@\êàúëò+@_x000B_ö¤ _x001B_@_x0013__x0003_ë _x001C_'@y)oß²¡P@_x000C__x000B__x000D_OgK5@¢¬.7á.@`½Èz_x000C_+@¾Hy_x0017__x0018__x0008_C@¥±(Ùi3@ÕÆM_x001F_#XQ@iËidMu?@hmÐæ+¬?@\ÓDÖ_x0017_@_x001B_¾ÆÝú_x0005_A@_x0001__x0002_Ûe9&lt;@_x001B_µçÞ0³$@'Üaf( @h³ÿ^ø9M@_x0001__x0002_öpI_x000B__x000B__x001E_@õ7_x000E__x0002_¹_x0012_@Ç4ò¾c&gt;@6Ú_x0001_wU@ì;.çW_x0015_@ÈÂ_x0001__x0007__x0010_Å&gt;@_x000D__x001C_­_x0001_ø-_x0008_@*èÒu-@h7_x0015_ìîÀ&gt;@_x000E_?÷0Ï2é?`B¯·L1@ÂeÝ_x000F_-@%cîÛ&lt;@@ÆiØÓ:E_x0018_@Þë+æè|_x001F_@Ëû)8&gt;@_x0017_Èã£V+1@ìo­Þ_x000B_Ñ'@HÉQ¬«_x0017_=@OÍ¥sx|_x0010_@×N±A~æ@@KT0?=þ?½éZ_x001A_uÙ7@$Lì¼Oàõ? ¶Pã(@;xUÏ_x0011_A@°A_x0010_¯]E@D_x0010_ûUºï'@_x000D_O/!_x001A_î?#BÁ0~:_x0003_@55Û¦í.@ªý9'_x0001__x0004_ë:@H}0A¡_x0019_@ÔÅ_x000F_zzÍ+@_x001E_)Æ_x0007_CW@L)Éàl6@_x001D_è_x0007_Æjw5@ì,¢¹ª)@ì\s_x0003_­_x0012_@¤Uz_x0006_&lt;=@)æ$LÍL@Rpñ_x0018_@ _x0007_´'_x0012_@#ÓÜ7à9@H_x001E_QÂè_x0001_0@\_x0006_Í1ÎÜ@@¢«ÝÇ{3_x0017_@¬NÖí8M#@j_x0002_1Á~*@R_x001B_ñzX¾_x0013_@êà]J_x000B_@²ÿ}×_x0003_@Ì_x000F_wv51@ªàJJ_x001F_@_x0014_÷Ô#+_x001E_@02Åè8°&gt;@_x0011_Í7_x0010_ü"@ôÁ@`¤O@wPD¢Þ.D@á`1W²C@N¼6?qî?ìÊ_x000C_É%Ë8@+zñX#@_x0003__x0005__x0003_\®ôTc.@Xðï7	_x0004__x0002_@¦ñÿ,i@_x0005_@¾_x0013_àç_x000F_Ý?_x000B_ø¥ ¸D@ } ¿á^0@u#´C_x0005_T@_x0002_×À_x0015_×þ?ÍûV'_x0003_@8^_x001A_®X?@hg:+í0@_x0010_âw_x001C_S_x000F_@¾UóÛlA@#³Ò@_x0001_"@àÃQHf²0@0S¨ß_x0017_@8½há: 3@lynû)@íÉÊeÃ$@Ì6_x0005_d4Ú_x0019_@BÛa«\VR@9_x001B__x000C_u5¥/@4ßY´XR @Nw3!_x001D_!@º_x001B_¶NGÖ?ªu¸,sâ*@ã$Ô{_x0014_@Z×_x001F_pÜ)@{_x0013_&lt;À_x0005_ËD@_x001A_°nOT_x0016_@×G¥\äÖ_x001D_@ä_x0003_	ì¹@@2&gt;Û7\_x001A_@¨jºáô_x0015_I@Ëøªüû·C@Z*Ö)4o@@znÀsI-@ó&lt;F±åÃ9@N_x0003_%l:_x0008_@YF2È2	@vòR×Q3@«¡ñìÂ_x0016_@_x0006_d.¯:3@æÇl½_x001A_b)@ª_x0004_Ó_x001C_;@7Ætdl2@4@æY_x0002__x001A_@ù'c¶ÏB@Y°7P_x000E_C@]Òe_x000E_ã=@ì×kï)U?@½ë?¨_x0002_f_x0016_@Ä!ÈâÉ&amp;@ _x0010_^_x0007_Ä}R@j_x001A_%_x0011_ë?fÕ]2Ã_x0019_@uxw_x0003__x0002__x0017_P@_x0005_Vó³&lt;@r®_x0003_M_x0011__x0018_@_x0004_j+q_x0014__x0004_@¡ÿ,VÜ_x0010_@FÖ@z½íK@_x0002__x0001_f+_x001A_@_x0003__x0004_)@:²b*U@_x001E_p0âò#@_x0011_Þ¦H_x0016_¯#@Ärd3s§?,YªJ¶©@@­¶Kç:@Kÿöü_x0014_µþ?ßéÒç_x000C_O6@è¶_x0005_¤ÅI@\_x0019__x0005_|X¼E@·_x0004_ed£Ä6@`¿â²µ%@"ôó_x001A__x001F_/@-õOS]ÂA@V÷{)@×X;_x001F_&lt;#1@Ë_x0016_ã(ãFC@Ê_x001A_.#@Ct¯é7^'@îÁß$_x001A_1@u0DÌZÏ)@og_x0003_º_x001B_ë9@·JÊð@@Êy9lyB@o|®\d6@æ.¹_x0001_4kM@:þÕ«£_x0002_M@@ú¢Ôà_x0014_@_x0003__x0003__x0003__x0003__x0003__x0003_X@p_x0019_ï8×½ï?Êß á_x000C__x001C_@Ì?ªu_x0002__x0006_Éýþ?çÍ_x001A_yM+@_x0018_Õzb_x0016_9@º§ZN/!@ÀOÇ¥R¼A@\È_x0004_ÎF_x0013_%@[d\´®ªè?+÷|þ&gt;ø?þiË²+?@ÐbÆ³Ò@@?òF&amp;	&gt;@_x0008_V ÿeFI@:eÑXò§C@Æ;-_x001F_@_x001E_áf_x0006_^#@uAw9_x001B_E-@.QY«lã3@"_x0005__x0001_Åï?&lt;uèZ("@;&lt;·²RN_x0006_@LM|¿î$@c¸Ñìº)@r*.{Ì÷?gk_x001C_ù¥è_x0019_@¦g_x0003_î_x000D_Ë(@"Hºi`"@ö~WßãC@ºó7ã)*1@Õ/9¢$_x001A_-@_x0012_yÜø=@_x001F_ðsí_x0015_S@í_x0004_@4¢_x001A_@_x0002__x0003_&amp;w_Ï¿¾4@wÎÿôÎZ1@¾7×ìë_x0017_I@w7©Ú?jµÔÐsHA@¢ïî_x001F_@(¦_x0001_u&amp;@=Ö_x000C_X_x000F__x0017_@_x0012__x0006_ù+Q5@Ýd»ÑÂ1@ªJ^TãÚC@_x0014_s­_x000C_¿5@@lU§AÃ=7@ÁÜ®ã¶D@«L7¾Ë±6@JÍZ_x0019_$Ö*@_x001C_èø¾_x001B_dU@fíÄÃ%!@¡R¿èJ{F@j_x0018_ø_x0010_ãß6@Xó¬Û_x0010_)@D/7£oä+@Lµ~Æ_x0016_@â_x0013_®oú³õ?;ø·:;Ë2@¤ÿ:XÌ:@»ªá'ô'@_x0017_{ºàì_x000D_%@*ÆM+óÂ9@N_x0019_$¹§*@ùÕ¶K_x0008__x000F_@ÖKY_x0003__x0005_|¶&lt;@Î	úBÜ4'@Ù_x0008_øsª1@iÄ2¿õo0@z_x0017_è_x000D_Ìý?2ê4Àú@@_x0012_Ù$å-s'@Éuø¯-_x0015__x0017_@yòb#ê?@?qe%H3@_x0017_ñ¨_x001D_¥ìE@ý¿1uÇ_x001B__x0019_@»E1¯_x0004_@âuÅ&amp;Y#=@Ö_x000F_5_x0001_75@Ò:mn_x0012_@ó_x0011_pdO_x0018__x000F_@rªM_x000B_"ÆB@L_x000F_,Ù_x0019__x0010_?@ÝUm1_x0014_@nZbì¶/@bÝß_x000E_á¦_x001E_@²_x0017_Y!aËQ@a\m$oN@@I&gt;ª	_x0010_H@ð¾Í_x0003_Äþ?¢ø_x001E_$ï¤-@_x000C_Ô_x000D__x0007_E@_x0006_SñVâ_x001A_Ò?q)²'@+_x001F_I~¦W@ü_x0002_®åN_x000D_C@_x0002__x0003_ìTÝHè9%@,_x0018_É_x0010_µ+_x0007_@ÈÅ±¹	_x0015_@qß44T@õ:?lC@vìh©gô @ú9¶.@Ø_x001A_ò´v_x0006_T@«/a F@þ6Ô}_x0006_/@eÕs)¯'@æGv_x0007_.@_x001A_ØnJÝ_x0017_@&gt; 'Ù Óç?{Ø_x0012_LûÄÅ?_x0010_Nõ,M@@£u_x000D_^ëB@VøiÜ_x000C_þ&lt;@_x0010_(ÆÞXj2@gûèÉÁñä?_x0002__x0002__x0002__x0002__x0002__x0002_X@ð×-jo:@äæH.¦_x001F_@@§&gt;·&lt;Qí_x0016_@çµØèî³A@¥_x0007__x0018_£G¦P@@Ñ_x0001_ö6Á0@pëº_x001B_ò0@H¶5C×L)@÷ÄïÍì|_x0013_@¼¤!@r__x001D__x000D__x0003__x0004_¼°_x0010_@â\Î_x0008__x0019_9@¶Ñ®Ûó?_x0001__x0002_^&amp;Lq6@_x000B_â_SYÿH@aëÕï_x001D_C@_x0004_~_x0015_ÿeP@1#ëlk®_x0017_@uI1®ë_x0011_@¸ÕSKd¢_x0008_@^Z}_x0005_¸	=@´_x0019_eí$þ?S¹ìLö®_x0011_@lX »_x000F_þ?Ò¤=«R_x0002_@@¨0¶ _x000F_D@=rp4_x000D_ø.@_x0007_s«Ø_x001F_":@Ìã;Ö·Ô_x0006_@þpp_x0018_V_x001D_B@"q'_x000C_`Ý?íWé_x000F_¨!@GM:eÙ&amp;@xQÇþ_x0014_gF@6(4;Ú?¦s3#_x0013_V@æ1ÈÁ_x000B_§_x001B_@"Ï_x0014__x0005_¶ÓM@§¹¿¯Á(@Ã__x0011_?5n"@b©¬µxóB@"¢_x000F_¹_x0005__x0017_@_x0001__x0003_Ô_x0002_X3«s@@ò8£ø§O_x001C_@UÖØª\I7@ê¿]D_x0004__x000F_@æxk®uC@_x001C__x000E_Á_x0005_@ÛB]âùò_x001E_@·¬Ïü_x0010_ò?°Söuåô÷?ë_x0019_Äw_x0007_ç?=½÷x_x0011_@L_x0005_goD"@´ÊÄt§9@¸×ó[,A@n6t_x0013_@M5Å( Q@_x0007_Pv«5@ü|ò\ÍS+@_x0001_ú^Ð¥_x001B__x000B_@f4£Ó5_x0010_U@X²¯_x0011_,_x001D_@S³»_x0015_=@:V÷U@èÉÑ[ú5@Ü4L_x001F__x000B_õè?Ó£êÎîì_x001D_@4oÞW%@j(&lt;ù@ÇP@`¤¹_x0018_º_x0011_@ÌÀwÐV_x001D_7@*«ô_x001A_¨3@¬b&lt;e_x000B__x000C__x0019_;.@H_+f1ÉC@9ÿ_x0004__x000D_â @@$_x0019_½ò-@_x0006__x0002_8wàlG@n	Ýéu8@O_x000E_ÿ_x001E_r4@ÙWÍ_x000E_ª_x0007_'@N_x0018_Ñè*K%@_x000E_ý%ïåC@ªø./¿ZA@¥@¬× N_x0015_@hÔãnbHö?ò§Æ Ýûÿ?UÍ%Ó_x0003_G@¦&gt;S¸,2@áÞÊ_x001A_."@b;Ðjä_x0013_@¢_x0011_ù&lt;@¾¶bîñ*@HpÆQnñC@þD¥Ý·SØ?)_x001E_i_x0001__x0014_Ì?.ò_x001D_*ìÛ_x000E_@&amp;!°b«¯_x0008_@ìã_x0018_á_x000B_-@ÝÂôäô_x0018_@jÀ_x0016_-EÒ @x­@_x0013_Ô_x000C_@ã_x0017__x000D_	þ!@_x001F_"©$_x0012_@_x0010_J_x0005_Ý_x0011_B2@_x0003__x0006_É4&gt;%e#@IÎ(¨CC@gÖvï_x0001_1@*}ÝÖ'ß7@_x0003__x0003__x0003__x0003__x0003__x0003_X@Ò_x0013_Ð_x0013_~E@Ôéoeå,@wb÷Grà&gt;@kÏlBÉ_x0019_@ÎÞþML$5@F°äXlc2@g¬_x0006_Eï_x0001_@_x0006_ÿËÅë.3@ê_x0003_¬w?@¼'¨ÝÌL@ÞIã:D@_x0004_¶_x0006_òíÝD@ÔQ&gt;ï8Ð?@_x0002_ÌÔ_x001C__x0014_=2@'û_x0002_¹1_x000C_2@_x001E_[vl?@_x000C_=¦úVÆ0@ª¼Ù³EA@n1ßõF?@"_x0015_¢Ðz`%@¦_x0007_0à(_x0017_O@7¦pB_x0007_F!@N_x001F_¼çÞ_x0005_@`ÛÖjaB@v!ómºN@\Ýmòó_x000E_@cø_x000D_¡_x0002__x0003_+è7@Ðº_x0012_·L(@X_x0011_3ãØ7@ò²TRæÐ?´ÛÆ¤FÌÐ?A-M_x0013_jS@VCØFE@9»¸ªD@ø:çúõ&amp;_x0010_@*Ä}Ù_x0002_-@Ö*F_x000C_Á®_x0010_@:|ñ£Ìù=@Ì.o)_x0014__x0016_@ÒÀE_x000D_n)@N»í&amp;$%@d­ÚEAVL@_x001C_S_x000C_Á¼ç5@|_x0015_²_x000B_NB@YÂÁå6_x0015_@À,_x000C_SWz1@Là?]R;@(;3%aý?Ê_x001F__x0008_ûÃÐ_x000E_@ÝMò«Ú?_x000C_­PøïI@Õ½çR8_x001E_8@#Á&amp;_x0008_D@¨ûþ@å_x0001_5@6ËÍí_x001F_«B@ÉN,ü°_x0014_@?bÎ_x0017_ô¢*@*Q	¾§Õ_x0017_@_x0003__x0005_Ê_x000D_n=Ô:@_x000D_ùHu_x0017_@±UÆ_x0014_L@Ø_x0014_ïüù;@öØuKã_x0004_H@¶_x000B__x000C__x0001_M_x0017_@ùÓÙyR@èÙ_x0019_o_x0010_N@¶l¤cÜ[A@{ª_x0011_®LÞ_x0017_@ô_x0014_¾Ex&lt;_x0010_@bSú_x0008_&amp;¸_x0019_@Á«YAZH@/y_x000E_6§_x0003_@­bØþ&amp;:A@ò0_x0016__x001C_|)_x000B_@_x0006__x0004_¼0_x0005_+@RÃÊûn_x0010_@"ëÓkaI@l÷Á5·õ_x001C_@XsÐÛQ&gt;R@pàrÐ:@@ ¤×ª_x001F_D@a«Â+@ÜòH«@@°¿Uí_x0002_áê?XìCÎ}ö5@Ó¬ÅU4³6@_x0018_¤º_x001D_ë£D@Èá"_x000F__x000F_?@úAÜ*:@_x000C__x0019_V%_x0004__x0005__x001B_P#@»_x000C_»(eüö?i0õ§_x0017_ö&amp;@ªÉ_x0003__x0007_$3@¶Õªço_x001E_#@f·YA@Éñoßh2.@0 ¥1µ?@¼hÒ^¿s&lt;@þ¡_x0006_YM¸_x0007_@ù%	_x001C_@`Y_x0003_åØ_x0008_Q@"dáòY_x000F_T@$©/ô´Ì&lt;@'_x0002_äâ_x000C_A@È_x0002__x001E_öïu1@lAÓú};@Þ÷_x001D_v4Ô,@²Ûú_x0002__x0007_;@«Øs¥ZÀ7@Ìªm_x001F_H0@rÅc&amp;Èv_x001B_@¤ö_x001D_ðÌÛ_x0017_@_x000D_®_x000F_À_x0007_n&amp;@È_x0012_JPE_x001A_0@þz9ûØ?_x0018_í²_x0001_v÷_x0011_@ôT_x0005_¢_x001C_ý?_x0016_Kxgvº_x000B_@.Ã:Ø%)@&lt;-;ÎÇ/Q@uz&lt;4HÆ&gt;@_x0002__x0003__x0014__x001B_ãßZ@@ªª©_x000F_cK@V_x0002_¼O&lt;ÿ9@¦¾êj©K@1%T.Q$@'_x0013_6ãå_x0011_@ _x0019_SW._x0018_D@7_x0003_S0ÕN@a©"]Õ20@}_x0001_¸ødî?$s_x0005_½ö"@_x0002__x0002__x0002__x0002__x0002__x0002_X@¹Qm°_x0019_'&gt;@är¸'­'H@ÌbÔáVE@ÊÖ9þ'ß.@â6Ò/,@!_x0004_.Ëº?¢Y²5_39@Q7¯¹_x0019_û6@::y¼_x0014_@?_x0012_"ì_x001E__x0005_@F?Þ	_x0019_Û=@_x001A_­)RYÀ @_x0007_Â#_x000E_!@¼_(8§_x0007_@_x0002__x0002__x0002__x0002__x0002__x0002_X@´X_x000E_åH@½w|Xù?Ä¹_x000B__x001C_4@_x0014_}Ì_x000E_`)@¾|­	_x0005__x0008__x0001_;@²_x0015_Õ$pÁ:@°iþíj@@º_x0012__x001C__x0004_,à*@¸È¦®ÅP@4Óê_x001C_IÅ_x001F_@#V³k_x0010_@§³_x0006__x0015_Â_x0017_@0ô¿ÖÒ_x0012_&lt;@úë´Lé_x001F_2@_x0002_Qêõe8@ú²EÝ%B@°çG8(l_x0006_@Ì^ÒíÝP@¦3ê×ç¨_x0010_@_x001F_Øs©Ì_x0003_1@,_x000E_åKéÖ*@üßTf);@ø09t_x0019_@©Í¨_x0011_0!Ö?Î_x0007__x000F_Ù³d(@&lt;$&gt;_x000B_õmI@,q|&lt;C@@5_x0008_N¥¿&amp;@@C±²,ôC@rÑQ7VHó?_x0014_ãm/_x000C_'#@_x0006_·ÍÕ9"@_x0016_:á­_x000D_@@Y-´_x0004_ElE@ä?ýé._x0003_C@_x0008_â~ÐQ@_x0004__x0008_ÚdalZ·:@20Ç_x0016_w	@Í¤ïMj&amp;_x0006_@&lt;xx_çF@Cè;_x000C_Jò?ÀlµË _x0014_@_x000E_al{Jº!@_x001D_z_x0007_¤&amp;H@k_x0002__x0004_;@Ziç_x0012__x0015_l(@àÓ×ó_x0011_Û0@þÚ­ÕÙ9@»ÿù_x000E__x0018_\_x0006_@ÒtVé#Þ_x0008_@âz_x001A_KD_x0002_@_x0003_°_x0014_}I_x0011_.@6GÈEÅ_x001F_5@dêÀ`&amp;U@_x0004__x0004__x0004__x0004__x0004__x0004_X@¬`§vJ}8@¯_x0019_j±J@Õ_x000D_î]éz8@LÈÉÞl7@Ì_x0005_ _x0010_½0@Q^À	^6@Ú_x0005_YR¢_x0018_E@´_x0001_©dp&lt;@ÂÂÓW@Ì$S_x000E__x001A_?@½ïë@A(@j©ÛÃËW@-¼{_x0001__x0006_A@N_x0011__x000F_|Ü&lt;,@nñoLU÷?:[e?:Ü5@_x0015__x0008_.T_x000B_@_x0017_l~_x001C__x001A__x0013_@ÅôIO,ø?_x0007_áT@;ßv?äò8@_x0002_f"½ä"@ÂTòV#_x0004_7@»þól#æC@_x0018_`gÌÔÊN@Ñðáå\_x0012_@³_x0005_»iJ@_x0006_9)¤$@;QsÕ&gt;&lt;@¬-C~_x000F__x0018_@_x0014_h¢_x0003_:@Í£ÀýS9@Æùíµõ_x001F_@4\Ì_x000C_/O@²¸Íã;@ë»¡_x0006_&gt;F@?ügk)$@_x0007_¨qYP,@y&gt;éþGK@,_x0018_ï_x001A_F@&amp;Ë½"é	_x0011_@"xùïÁ_x001D_K@_x001B_¦¸qHÕ_x0016_@»½WJÃü&amp;@_x0007__x0008_¢¦6¶«}_x0010_@¢È1A_x000F_)@&gt;SüÀJ&lt;@_x0001__x0011_»¯6@ö°p§ú%@Àç~«_x0003_Ö_x0003_@&amp;"-Ndç0@	WD_x0013__x0017_@_x0007__x0007__x0007__x0007__x0007__x0007_X@Î°uÝ|ÕT@®QÔkj,@_x0012_ij+öK@_x000D_P·ì"«+@oÜþf3@í	%_x001A_Ú0@·_x0008_ö_x0008_ëH_x0018_@z«Á_x0001_9@½§Ú»ÿR8@´ÞfUZ_x000C_@+/z±½9@&amp;ãc	_x000C_V@÷Ü_x0004_:9@ð÷DT_x001F_/@_x0003__x0002__x000E_{_x0005_3@_x0007__x0007__x0007__x0007__x0007__x0007_X@&lt;%ÐDë9_x0004_@é¾Î+9 @ð2¦ñÁ_x001B_@V!ËG~»_x0006_@_x000C_ê5_x000D_$r)@àÁ_x000E_VBè!@ÚÐ=9	_x000B_bÃT@_x0008_z·©¥%@di ÿ_x0007_B@Vb©à|&lt;4@JV!W¾&lt;@¾_x0016_$Gk*@&lt;á&gt;_x0013_åî?@_x0006_ù_x0016__x0002_,_x0001_@ü6YÑ9~(@ÿ÷ºMöQ@8_x000D_Á_x0006_q.@ÍçêYéÓV@_x0011_¢«_x0013_ÌA@*_x0006__x0008_¦5ì/@9gÐÐæ_x0007_@¨@_x0015_Î_x0019_@0ØöY%K@_x001C_k_x0008_ÃT!@¸_â¹.sF@F{_x000D__x000B_;_x0003_@						X@jàº_x0001_ _x0017_@ÒØÆRÜ;@H_x000D_Ê_x0013_áF@y_N7"@i8·xl_x0016_3@hq	fI@®_x0007_Ï'H@2_x001F_óºÒ_x0008_@òp_x0004_YÌ=@©_x0002_ºJ@ò5@_x0005_£ÔG{	_x0001_@_x0004__x0007_ò{¸ëeM@É²u¼ÖS@w6kº7@k6FèôA@_x000C_cô}UÏÅ?lÒ_x001E_¾%ñ?w_x0001_ºlúÌJ@&amp;ÑgTiW	@c\ãz_x0001_@Ä1ÔJ¯9@÷H³,í_x001A_@úv_x0019_I¶NA@Û¡ÈÕßÖ&gt;@¾)_x000C_n°_x0008_@íÖQ_x0002_?ïé?È8tC_x001A_97@:_x000E_ÎiP_x0016_@&gt;ê_x0013_ü,_x000C_@ ø/_x0005__x0005_I9@&lt;0Ó_x0018_Ä_x001F_@þ_x000D_±Ù_x001F_b_x0002_@Ø_x0003_MëR@_x0002_â_x000F_#®Ï:@®_x001A_ÐÿM%A@ÑÜ1ÉR_x0017_@R)qZ®±_x001D_@_x0004__x0004__x0004__x0004__x0004__x0004_X@_x0002_å~v0@ã^þfÉ_x0006__x0012_@B_òÁ_x0017_?&lt;@8_x000F__x0004__x001A_£ý?\_x0003__x001D__x0002__x0005_Hª_x0016_@^E6î)ð;@%_x0005_[mr)@$ºö°Ù_x0002_M@H_x0013__x0003_;±L6@¾¨9¾à´_x0019_@_x0008_«F{ñ3@hÇþ_x001A__x000D_éS@dkA_x0002_~1_x001B_@_x0001_¡DÂTy_x0004_@_x0002__x0002__x0002__x0002__x0002__x0002_X@pÆIA1B@§¨a:vD@ò_x0002_¾0åÂ(@ÿ^&gt;éÎÛ:@à{0ðÿ:@¯ÛÁëGQ@åIÖ`I2@¼¯k¨íÄ1@_x0002__x0002__x0002__x0002__x0002__x0002_X@|rW;õA@$ÉíÈo£3@\«:×ýJ;@_x0002__x0002__x0002__x0002__x0002__x0002_X@º¿&gt;ôd_x0004_@s¹Á)J;@Ê6y»tô?_x001E_)+°ä(¹?&amp;ÿÑ	~40@Äe6qá2"@&amp;=£_x0003_IL@@i)ð¶K4@_x0004__x0005__x0011_³E@õ?G¶²¼_x001C_@eÏ=Òfô2@¾,¤÷Ês_x0019_@Lomð!D@_x000E_å¸Ý7@)Q-^*Ä@@Ú&gt;¸¯Ð:@H½&gt;_x0015_lê.@Ió_x0013_ôÎ6@º¨,zni_x0003_@n¶LAx*@v_x001A_,¢ Ú1@_x0005_rh^ÙN@_x000C_`_x001A_//@Ë#ÐK_x0006_0@~Ìq^ñ4@hs_x0013__x000E_=_x0019_@Y)_x001F_²{Ë3@nÊJQ&gt;áC@¼0_Ê{;@Ûjp§Ýô_x0001_@_x000E__x000F_÷±©\L@fÑBà_x001E_2@Â´ÛØO@¼îÏIHì?ý«å_x000D_Ï6@Á'_x0002__x001A_þå/@A®µRz8?@áýN÷°)@.äK5_x001B_'I@Dý¡ô_x0003__x0006_cE@PCº_x0005__x0013_}3@Eò¶ÃúK@®eÞý¤_x000C_4@±#À·^ø?Å³!ãÇ_x0010_ù?J½÷yÜ0@iX¿_x0016_Y&amp;@P­Í(Î_x000F_@ßÛ/õ_x0017_@éÝ­JÍw_x0013_@ÿP»­¨1@ln¸½D`&amp;@§Ôà_x001E__x000B__x0012_@bè'T±Y@@_x0003__x0003__x0003__x0003__x0003__x0003_X@üøîG­_x001E_@¶Z«+Ðß_x000D_@XÎ_x000C_@DÑö?Ú`s\"_x0001__x0010_@_x0003__x0003__x0003__x0003__x0003__x0003_X@²Âøsï4@Viþ»_x0019__x0014_@Z_I²(@&gt;ï_x001C_n=@rC÷.L@ô_x000E_I¥_x0016_@ÞÔeòrT.@6 dÜÄ6@)d{P3@=yÃª^8@_x0004_ÿ_x0002_®0[@@_x000E__x0013_"_x0012_ÆªxÓ&amp;@`§ý_x0015__x0018_;@¤°´Ón_x000D_/@º)û_x0006_]V_x0018_@_x0005__x0001__x0011_~¦5@_x0018__x001A_`ûöö_x0012_@?_x000D_/²2@Ì_x000C_Ts#@_x000E__x000E__x000E__x000E__x000E__x000E_X@__x001B_ãå@	_x0008_@ö_x000F_89ô=/@_x0004_õ	_x0004_@ïö/øºT@Q©E¯ &lt;@vÖQ_x0003_Ô+@÷_ñ-_x0019__x0012_5@xü&amp;\_x0007_Ô&gt;@_x001C__x000B__x001D_¯_x001A_6@_x0006_'a_x0019_Â,@WI_x0008_X4@5ê.Ðc¤_x000B_@p_x0012_rðSC@Ð¸nÄp_x0010_@_x001E_C`^ç1@_x000F_h£_x0008_3@_x0010_ÝÅ¾­!@Ò@È_x0004_µ¡ÿ?+a oy­_x0002_@Ú`__x000D__x0015_u'@Ølw[?_x0007_@ÊY¬ÙÂü_x0012_@_x000E__x000E__x000E__x000E__x0001__x0003__x0001__x0001_X@&lt;g"(Ûò_x0015_@âcWÕî÷ @~°lEQ@yb«ó_V0@_x000B_á_x001C_êïz_x000D_@|rñ_x0017_U¯/@Ñ²q¦F@ì¥¤^_x000D_%@ùÊOLiL&amp;@´´)ê1_x001B_7@\XØ"	@Î 8_x001F_Z_x0012_@35¯¨_x0012_[=@à§Ø_x001F_6@X&gt;¥zÈ~1@Õ÷_x0017_uq=@õ¾3²»$@_x000F_ñlI÷8@LªÌÝE@Á¸YþZ@@(^C_x0002__x0007_sê?bXÍ*kö0@f·¿Ñ´î?âFËã»?@j_x0004_Z²p¦$@ä@_x001C_x_x0017_U@Ô_x0011_¯õ_x000C_C@_x0015_XUÈ#»_x0010_@®¥ï_x000E__x001B_@tµ®¹5_x0015_@ÔJMæØ_x0019_Q@_x0001__x0002_¸î~#-_x0015_/@0_x001B_\Æ^åè?_x0004_ûM_x000B_ì_x000E__x0004_@$Í`Ò·¢ú?åû÷Ýý?§ý°C¤éM@J_x0011_íT¨	@´_x0012_MÙï;@Hâ¿G_x0012_@Ëà¤YP@_x000C_æxâO_x001B_@ _x0002_3eL(@Y`àá¬1@a.Áæ_x001F_@0ÂáÔ´8@&amp;3Ä`«d.@Òò,Å?Ë_x0015_"¸6G_x0018_@Î3KwO@ÀÞ&amp;_×%;@_x0004_¾_x0006_ªÑ2@r,çÜë@@_x001C__x0007_Tr_x0012__x0015_@×nçÎ_x0011_B@m_x000B__x0014_IÛÉ8@£yéØöñ?W_x0017_Ï`W¤-@¬¥á8B@x½_x0015__x0008_U!@_x0011_¢bÊ¬wG@iF9_x000B__x001E__x0006_(@Væ»_x0012__x0004__x0005__x0005_hÛ?ä_x0001_«}ÀÒ*@I3m_x001E__x000F_ËM@X_x0018_%¶Éö/@Ôü_x0017_&lt;~Ó5@ìeþb1@ÃÂå'mA@VY_x0011_&lt;ÝÔ&amp;@_x0005_[C§öG@Ò9Úr9	_x0015_@ùíÃG@IÙ_x0019_ÙG_x0006_@.Ñ_x0012_ømK@kdÊ§ù?F¢F_x0015_¯p/@Þá¦Eq_x000F_@_x001D_J»^5@?kXb_x0002_:@Oð"6@_x0004__x0004__x0004__x0004__x0004__x0004_X@°«_x0012_ê³	*@%ó|IÚ(@ôaïxøó @)É2ê¶_x0007_@B_x0003_°'Y=@¡´½m_x001A_B@_x0005_w¢ùÇ¤_x000F_@S·3_x0004__x0014_@M´·r@@¢Æ_x001C_CB@âÿl¬%@çØåZåï?_x0003__x0005_{IL&amp;_x0003_¥_x001A_@ãýº©Ü"@#_x001E_²Ã1@/÷A%rPï?Ã_x0011__x0001_Ã]=@$&gt;ÓyÆ¥6@Ð££L_x0015_@_x0008_7ÿ©_x0015_äF@:_x0016_ÁZp&gt;@8ôðz®Z&amp;@2_x0019__x0003_övù?u'õ­?_x001E_@ÈìG6ºYÎ?Ë_x0014_LGOf'@_x0002_ýÿ¤t¾A@*"_x0012_ ç¬B@9&amp;tÎÀÜA@FÜ±7@³ÌÇ³)_x001F_ @¼_x000B_|,e÷_x0015_@_x0005__x0004__x000E_yAA@jøÄ*ðö?$Û¬7=@Ì±û°ì·_x000D_@_x000F_v³R$@@öÒòak_x000E_@_x0019_[Ü&amp;Ô @6ôL_x001B_Ê2@ÔPþB;A@Ð¶ÎDô?à.Yñ¯,)@Þd__x0003__x0004_N3L@_x000E_7êé_x0012_|_x0018_@ºrkãC@Óäó_x000B_:@_x0003_qÎç-_x000B_.@,»^_x000F_rúN@nT_x0005_ó×:@ ¦_%_x001B_M9@_x0002_Kº4ÿ?G@,¤©n4@g¦ü®_x000F_:&gt;@L}_x0001_ô_x001C_@JN_x0012__x0014_ýDO@UqýõÌUú?äfÅÔ_x0018_@Ü)N_x0003_çï?&gt;%ÉÓ_x0008__x0018_@¡_x0004_vðò¢(@Þ_x0002_Äôßñ_x000B_@ÌÏÁd}G7@Áµ]_x000B_/Ê_x0013_@ÄzôþEW$@TCÙÁÐF@Ç_x000D_&amp;.òF@z4__x0005_;_x0013_0@ÐJ8¬\1@üÈmcVS@ eè_x0003_ ù_x0010_@Zà_x000E_T%@bú$u;@h_x0018_={£·@@rôü¹Cà?_x0003__x0004_þ_x0010_Ð_x0001_Ð¦ð?´ÖÇÕ§E@8Sõ ./@@øëûÜ¶/@Y/#7@O§_x001C_¤nbJ@_x001B_Ý×@1@Õ$mH7@¤ÍàäçËC@~v£ÁÚ_x0018_)@¢Ø¥&lt;É_x0014_@©XïÃF@xfôÖóÝ7@æÝ _x0011__x0010_-@_x0006_Íéúí_x0015_&amp;@zs®³ÏB"@ñ0E­hnA@¬ªÑ_x0013_ü×)@Zi°_x0001_Àé_x000F_@ä´íº!@%Ú8Ë_x0006_Â_x0018_@_x0004_ïê[_x0002_!@)).èÇ&gt;@­Ðª_g"_x0002_@Ë©Â­Ê%@Ö_x000D_áyµ9@Ê@®ÞÃ?MLEAÊ"_x001D_@E£kðg8@,ueö_x0016_*@]ÞÒ_x0011_í·3@ÍPd_x0003_	OF_x001B_@lL"J²2I@UnE®¶å!@_x001A_ZÌ°gSæ?_x0003_SL@Êçû?@.Ñ_fö?¤}[¶Q@:í^_x0006_uþ_x0007_@ÊRb&amp;S@Ú+:üª§Q@__x0010_m_x0001_:Q8@¶_x001F__x0017__x001D_6¹3@2_x001B_8ï^&amp;@ô_x0004_íÓ&lt;;@r ¾÷l:_x000C_@p±g-F@e¡ô¹G/@°&lt;ê:r°W@_x0003__x0003__x0003__x0003__x0003__x0003_X@à_x0002__x0005_£øk%@|_x0012_&gt;|_x0011_&amp;)@öí!QüÓÙ?_x0003__x0003__x0003__x0003__x0003__x0003_X@©Çê¸Â_x0017_@$ù¿_x0008_#ë:@¹j_x001B_©m8@@v_x0014_BÇý¥,@	_x001F_àQ_x001A_X3@_x000F_`êxê×_x000C_@ò_x0017_Ò_x0008_åP@	2#´µÎA@\|x_x0006__x0012_@_x0002__x0005_Xüp_x0002_Z¿8@èU·'Ó!E@9L)	Èù?_x0012_TÇ_x0002_Ò@_x0015_@¸noá!_x0010_#@`&gt;gc÷*@(`´wð?öàð2D½,@þ_x0002_Lu_x0006_@æDI5û%@ÛÁ_x000E_FPD@ÓDY¥³÷?]_x0001_"a¤GA@ìb:ÿT9@çÐvµé#@²,u_x001D_f²A@fÈM&lt;Jé_x001F_@NI¿¹Tu8@W_x001B_åa0@Uý¤CüÁ0@hUðØQ'@ï_ú2·¿1@_x001D_Ã$¦¡8@g½Â×N_x0008__x0013_@F_x0004_ôJë#@_x0003_¯d¸ú7@_x000F_Í_x0017_[`H@½v»íkØ?^KE°á$@ú_x0003__x001B__x0019_ÁQ@5_x000C_ê#@ä/¤t_x0002__x0007__x0004_P@úïEÇ"_x001F_4@d=í_x0015_pG-@È¼fO/_x0013_9@vÐöáM@¾_x0006__x0001_8_x0007_A@¼ô:Û?¥&amp;@Î®['=_x0004_&amp;@Mm"ÇÕ#@HHw-¦_x000E_C@¨Rµ_x001F_ÉE@r]ûÚjÅ?¦Z_x0005_Ê¤R@_x0018_c\k2@é¸â{P"@^Û~jd1@U@@-&amp;+@è@±ÏU:@@P_x0007_ÖÿéM_x0005_@_x0001_B£uÄ3@ì\nÞC_x0019_@_x000B_Õ3´ÌR@¬ï78&amp;&gt;@Ó_x0003__x000D_-_x0016__x0012_H@Ä_x001C_.å_x001B_@e_x0013_}0ª7@#/è5uìE@ÃÊ7¿Ö_3@0-?îî[.@2ÛWW3@D¥Oì9¼0@èIGÛ,Åø?</t>
  </si>
  <si>
    <t>b9f3899ec5777e553c8a1eacea17b499_x0002__x0005_:-Õ+¿Ø @ÆÎG²OäH@¿³ÔA§¯R@·sæNÎ0&lt;@®°²i$_x000D_2@_x0008_Rdð_x0016_@_x0017__x0016_½½RKP@ØØ#!o¡_x000D_@s_«%@Pb½í_x000E_@bÊ°º.@\_x000F__x0002_f&lt;@mýt¿)C@~KÝ9_x0004__x0013__x000E_@Þ*¾Í_x001F_@îÍ÷&lt;¬;ó?S5Ì_x0018_r/@Ê'( â6@ä_x0003_Çj³³!@5PPZ&amp;.5@¢C~_:%@(]ñx-Ò?î@_x001E_Q¡ÓV@Ü4bÖiºH@pd©¨u¾9@îÃR3×G@ÚQEÓ-@ÒL1LX*@¯_x0017_&lt;v:@¬Cs¹Ê?@F:8®m?@i_x0001_R_x0001__x0002_m_x0016_@£#ë/e0G@L5cô_x000D__x0007_)@dr¥jU_x0002_Ý?&lt;Á _x000E_')@då_x0004_¿XÞC@@ë4wë.!@E_x000F_7_x0014_3@ýKöz¬°&amp;@9ÌAò_x0018_¿Q@óù(ÎíM@¡³`Î®0@IòN\¼#8@ÿ¶Çw_x0004_M@-Ó_x000D_¨4c;@h?_x0018_Ïmí?6Hl±¬_x0013_@:_x0003_0®®?F@³_x0003_rwÂ6@_x0001__x0001__x0001__x0001__x0001__x0001_X@_x001C_}õThÑ:@Q@½_x0014_,)@´Ü¢.¹8_x000D_@öTà_x0011_ÈO@NÕQ¶_x0012_8*@RE[g¥¾5@r6ßk¸{_x000E_@,_x0017_û¾½_x0008__x0002_@ym_x0007_Eâ÷G@yÓP"_x001E_L@þä&gt;N@ÐàÂ_x001D_â8@_x0004__x0006_ÅÄ¿üuU@T8µs×E@_x0016_ª1^ÃB@Þ'lý_x0011_$@¶ýøêZ°ü?_x0019_¸[[_x0003_B@Ü&amp;9·á*@gJÎ¯A@8ä°IQ£(@Æ1ß#Ñ_x0013_G@F5P	_x0013_@0üÑ°i&lt;E@5Þí½_x0004_Í_x001B_@_x0004_BÁ¹BC_x0005_@Hå_x0017_²_x0015__x0005_@N_x001C_&amp;E2@_x0004__x0004__x0004__x0004__x0004__x0004_X@_x0004__x0004__x0004__x0004__x0004__x0004_X@*ÕM£_x000C_@÷_x0007_;|Ì @_x0017_Ê*NCF@ÚÞxÏ&lt;_x0018_@BôUGrÛL@ZñdÿY`'@×Oeÿ_x0002_G@_x0008_©Ð_x0017_§aE@»±tÅc(3@f_x0001_vZ__x0003_@ìÞ;tZÛ4@_x0016_z"¥2@é2_x0015_"óX'@¤±_x0018__x000D__x000F_l¼Q@ÀN¥`Á*@4*}âÖ(@ÎÕ_x001F_Æ)J_x0007_@°Jìüü]_x001C_@Æu_x0011_R_x000F_÷?×CÁüI_x001C_@_x0008_÷I¯·é?zÈñ^e_x0014_N@Ù §Î_x000B_"@p_x001C_üÚë_x0001_@bÅ±Ä6@@þg¥É L@_x0001__x0010_ÜIÄ_x0007_@._x001F_Ôi6/@_x0012_ÂçyC8@W_x0003_(C@@ñ®Y?@®ÔPU	È"@¸Û$_x0018_Ù;@¤J¨bå_#@V_x0002__x0015_Ãº2@:_x0005_wëñn$@ú_x0017_åôÿ0@@þ_x0013_»[kþ?_x000E_·Ä`bä$@Ïâ_x0005_i_x0004_G@z	_x000F__x000E__x0008_@dLËf_x000C_H@×_x0006__x0017__x0010_ÿG@ÞÐrR4m@@_x0008_&amp;N9(q_x0010_@_x0004__x0005_»2_x0007_Î1@F_x001F_´õÒ&lt;@d]¯¹y64@I_x0007_¬¿@@°¸_x0002_!_x0018_?@.÷]Ã°i @Hð·*Ä"@Vý#³_x0018_Â_x0003_@ôh_x0019_.80@nú9_x0006__x001D_c9@ç_x0014_6XW_x001B_C@¾_x0008_.å~_x001A_S@D8ËÚÈÍ0@´_x000D_:Ñ/7@àã}h2O@_x001E__x0001__x0007_òDõ5@HÈþ«&gt;@Íé×û_x0019__x0001__x0014_@2·Ræþõ?ºÒÚ_x001A_Þü?_x0011_)S¶3@_x0018_£tÛ®Â(@_x0004__x0004__x0004__x0004__x0004__x0004_X@~ô|D@F.A_x000D_$_x001C_@¨ÛWÁsA@æ_x0005_×3LóS@_x0008_ïbGáÿ;@;Hå%Ã!@ìªÐòS_x001E__x0017_@ó&gt;æcF@(É×ë_x0001__x0003_O6=@ÚYTÑ¼_x001B_@_x0018_p½Õp:'@)¬,+"å$@Ml6ÁIN@»o¢ít:@àp°ÔùA@ß,_x0006_±_x000C_%@ÆåÒ_x0012_Ð_x001B_@6_x001B_µóÄ#_x000C_@[U¼ë°»5@HÍaÿPo_x0001_@çQÚÙ7@õkZ·/@¬_x0006_O9o,@gÕn;_x0016_©_x0003_@(ºvµT_x0010__x000C_@Ç²Ý_x000B__x0007_â_x001F_@_x0010_ÙÕ_x001D_Û_x001F_@{_x001B_ø«ä!@s_x0003_=_Z%@¼nÆ)´M@TûQ @ñ.èÿa7@ü*vnu­3@_x0002_J_x0014_öLS@TÁêÊÏµ_x000D_@òBÖ±U!;@²³Ø=_x001E_#@Ü_x000B_°RôÞM@_x0004_õºÐÌÜK@èBïI1@_x0001__x0002_j_x001B_Ø_x000D_¶?)'!#@\*£ùTx9@·Ûp²[_x0014_ @º¸~ç_x001E_5@õÃ7àÈ,@¦&amp;_x0008_G6_x000C_(@Ýºàà@@/D¨T9@w©Fß-B@s"áòQ@º÷·u[_x001E_@¡|¤A¤ÿ+@xÌvÝ7@¢_x0016__x0012_t¾(A@ÍlAã¾_x0013_@âÉÆ©,,@¸+ì­Ë.@fB/×H&amp; @_x0005_ÙO2D@yßþ¤_x0017__x0017_ý?£þþ_x0005_#dB@À®âN_x0013_;@	1ÚKIC@¹¸o*î_x000B_2@_x000E_4ìBP @_x0005_ÇíÚæ_x000B_K@¡I_x0005_Þl_"@þ­åãZ'@t ¶v_x000E_@D«åéÕü"@ãêPþ_x0001__x0003_t1@K1J_x0018_7}%@_x0017_¡.",@èKæßç_x0018_.@¦Íæ Â9@¼WNÑä_x0017_@)Ri­ç_x001B_@_x001F__x0010_²?)^T@û~!PÙ8@_x0002_s}åyÕ"@_x0005_°ýe	G@¬i_x000E_2K@[Á_x0005_#@_x0016_]Æ,/@d_x001D_ÇÌÖ_x0006_ã?c«Ú(ª"@Ë_x001B_¹À_x0007_@´´½g; _x001F_@µîÝ_x0015_ðV@PÝ_x001F_ûð3@äÆ8R;@_x0001__x0001__x0001__x0001__x0001__x0001_X@âÒæïÕZ-@úJ~_x0012__x001D__x000E_&gt;@¦_x0012_f«æ½G@ä¬ý~uC@.R°æe_x001A_M@_x000E_±Ö}fP@_x0016_&amp;«æDV@ú¸j_x0019_N0@óúzÚ£_x0011_@)&gt;$J_x000D_À_x0011_@_x0001__x0002__x001B_ãú_x001A_¸G@9Þ63cFQ@Jc¬^º&gt;@_x001B_3é}{ó_x0014_@_x0001__x0001__x0001__x0001__x0001__x0001_X@L!¨*_x000F_n_x000B_@_x0004_ÓñÄ3@6£²_L@\Ê_x0003_©5@¨óÌ]Ô;@|°ú¥v8@Øÿ$×¬ I@Â²¡1_x0005_@_x0001__x0001__x0001__x0001__x0001__x0001_X@ªn_x001E__x0007_@_à®×_x000D_ø_x001B_@ß`PkÏÇ#@xº_x001B__x0002_íE5@.­¯éó0@®ô_x0013_XjR*@_x0018_Ü_x0017_#@Ô£A7y_x001D_@5·þÑ%@}ò*ËÂ_x0012_@Lº·99 @»_x0014_@¦_x001A_@_x0001__x0001__x0001__x0001__x0001__x0001_X@¨ºa@ø$@ò*_x0007_Y#Ø_x000D_@²·ö¨_x001E__x0011__x0010_@_x001F_FÍE6@b)¢(_x0004__x0006_Úé@@PDçÀ3@*ßÛ_B@Õ+m_x0012_ p6@ÙöÆ&amp;9â?_x0003_%|)E(@&amp;N_x0019_ÿ³#@èÚ¤_x0010_6&lt;%@_x000C__x0002_E?râ_x0012_@_x001A_èOnqL@_x0004__x0004__x0004__x0004__x0004__x0004_X@G´Vû2@ ¸ß_x001A_1±_x001E_@Úª%ÆH2C@VçòW{C@\¼!_x001D_¹&gt;%@¤ü÷Ó¡7@R®_x0001_à¶_x0005_@ïO	_x001F_ @m_x000E_¼~N@øï{«3@X?v2"Ì_x0019_@XÌÌßê*@Ã½470A@$ûæí^x:@¼_x0001__x0015_J¼Ê	@]®B_x000B_F_x0016_@Z æÅÑ3_x001A_@è_x0019_7_x001E_³_x0018_F@_x0001__x0012_r¾Ø_x0016_@X_x0010_¢sð)@ÌWÊ5Þhÿ?_x0001__x0006_µªßà°º?¸,À_x001C__x001B_@×ç&amp;g_x001B_!@@5JëMVÏ?B:N_x0016_dV;@bRlÙD@h½Nah­N@¶óhdJ@LøHZ®sF@¨_Ìb;K @#Õ_x0003_&gt;úP@¬óãB|¡T@_x001A_ å	-´R@Á#S]á9 @[ögKþ%@_x000C_2y_x0008_n1_x0016_@äó±YÒü!@_x0014_ _0ÒN@\ùCjt_x0014_@Ä ¿Ä^_x0017_@ðxÏ_x0013_¥4@`_x0004_ß³V@hïrte+@Ë9`^i_x0005_@v­·ÿ_x0011_7@È8IS_x0001_¯P@l\ÿxtI_x0002_@c0Ò×_x0012_B@_x0010_BÈV"@âóbaA@_x0018__x0010_)¥Ã1@* zï_x0003__x0007_1Ì_x0013_@0¿vÝ_x0016_;@Øj_x0002_²T_x000D_@°_x0004__x001D_EÖ;@_x0006_ ¾"bø?ª_x0015_ß×iD0@-`ÚN#Ó&lt;@Ï¯UÁnÆV@¥ä_x001F__x000E__x0013_­_x0014_@#_x0002_1¼¬4@_x0002_¢)Rt_x0013__x0005_@úª|_x0010_Á_x0010_@_x0016_¡:BÂ%@*øh+_x0005_1@_x000E_fIa:@D'K_x0019_´1'@ª_x001B_WÏO@1@_x0002_OP@­ÊaX_x0016_?@çW_x000D_âZäB@ ð_x0011_¨A_x0001_@}Úüèq_x001B_@ìåºB¤_x001A_@Ð¡ôWT&gt;@ó\_x001D_wxA_x001F_@ÕÔ_x0018_ÅØD_x0013_@É(Ù_x0003_Ë_x0017_T@¦&amp;×ò_x0001__x0018_@´}·i{û?_x0018_@ÆÊ­¨_x0017_@¶ö6D,_x0016_@CìDBTL@_x0003_	Ö+¼z_x0008_º8@ ¾_x001D__x000D_&amp;h(@ÈRr_x0011__x000F_ 0@Dìhtåü	@ò¼ÑÅíD@i¨°_x0001_ _x0001_@÷'©Ó¯5@_x0012_o½6EóV@r_x001B__x001C_îsêS@|zÛ6_x001C_@ê°~$ã)@*©%_x0003_3û8@b_x0018__x0019__x0001_ª?#@_x0008_&gt; õ_x0013_@@*N¶¥ÎÔ4@à_x0007_¨wú+9@È_x0002_,oæ_x0012_G@~HÌ_x0019_éi-@Í/_x0006_!h_x0005_@bÃ_x0008_å½B@Vþ_x0011_u·_x0013_@Ðb,ÞH_x0015_@ðÕ{â_x0002_(@_x0003__x0003__x0003__x0003__x0003__x0003_X@J_x0011_¡_x000D_rã?8_x001C_:(u)@þ_x0004__x0014_h~&lt;=@	ð58M@&gt;%_x0017_Îõ3@àó¢fD@_x0008__x000F_ÄÖ?C/@×·Ì=_x0008_	«I=@Lî`Æ}_x0001__x001F_@S_x000C_¯}Áý_x0007_@'§éifå&amp;@_x001F_§¸{aH_x0019_@ÂØ_x001B_©ô'ã?Y_x0016_0RxÑ@@_x001E_iYSÊØ?_x0007_ÉPAª1@àå_x001B_Lb,@ØôWZíJ@_x0004_s|Ó_x0006_¸Q@_x0010_£NPðE@_x0007_0ÀQ2 @X&gt;må+þ5@ÇcÎoé%þ?,V_x0018_hR_x001A_@×_x000C_æÿS%@:ù_x000B__x0001_8v5@½³BfÄ`Ñ?N¿è_x0001_/@$_x0013__x0015_qý0@_x0008_Ypÿ._x0005_A@ä_x0019__x0003_C3-@ÄM_x001A_ÂÂ¶ü?ULkÜPÿ_x0013_@_x0019_ÙQ·Yñ?¿Ó×_x0012_Í7@8@ó¶¯_x0019_@zq¥tê"_x0010_@º_x000E_c_x001B_©_x001B_@Û&amp;É_x0010__x0002_@@_x0001__x0003_vJ¬8_x0010_@_x0006_Ì_x0019_CÛ_x0014_@#_x0011_¿Sª+@ÚfWÍ][-@s-ÅYH?W@ðgäù_x0005_&gt;.@Äe9ñ_x000C_D@n_x000B_`£Æ_x0001_$@9_x000C__x000B_Ï²`8@z_x0010__x001C__x0016__x0018_ÄA@HüCñO@_x0001__x0001__x0001__x0001__x0001__x0001_X@Ê¸Fø±_x0007_@É	_x0001__x001B_²!@ °*Hÿ?_x0004_³_x0002_hº50@_x001A_W¤p$T(@$C~~¦_x0017_'@Påho-ÎD@ürç­üt @±«éLìä_x0013_@ýûn_x001D__x0014_D@_x0001_ø°¯!@ n)81B@@ËÕBUóC@oüþ_x0012_È_x0004_L@_x001F_GËÜûI_x0004_@_x0001__x0001__x0001__x0001__x0001__x0001_X@â_x0013_qÉ$F@èï¢h £P@TO_x000E_&amp;R@tËí_x0004__x0005_L_x001A_L@_x0004__x0004__x0004__x0004__x0004__x0004_X@¨Þ¿sn'@4TDwÎ@ø?`¥	Gh÷ @KÙ³OB@ê~´_x0016_Ø?@H_x0001_tB·_x0012_@	~0/A@"k_x0002_ä_x001F_I@^ª»%¥;P@_x0017_\#¤_x0011_1@äÎ]X&amp;@	ºÃö­7@G_x001A_Â_x0018_|_x001C__x0002_@ÜeÿZìi_x0018_@_x001F_@HÛ_x0008_K5@2yÔ?_x000F_¬O@J_x000E_(ÐQ@_x0003_+ÎL4)@ü§_x0011_7;4@KT°Wáò?\nt9,YI@9Í_x0005_S1@Ë%È7ª#@ÛÊ/ÇÊ)ý?Òh°k£&amp;@BØ_x0016_Sö_x0015_4@M_x000E_ôF|í#@ÆÐ}ó¦@_x0005_@ø[æ.²8_x001E_@ã_x000C_ÇÐ+@_x0001__x0003_ÞÆþú_x0004__x0008_'@ñ6Ó=Ò?¬&lt;Å_x0008_ @jhÅ«ýF@_x0001_('*s!@:p^ÀoÝ_x001D_@_x0002_Q_x001A_µ^E @_x000C_Qaewé,@4_x001A__x0011_8È#@P%¢²Â'@ÐØÔ_x0005_~Ù_x000C_@j¨Ò±ï6@§ûb^óa2@_x0014_âÐ_x0011_C@ºâ;úø±/@Y¬64Ú8@¹MYp? @þpFRßJ@rQ¿_x0003_·ÂR@ë8ëqäá2@÷Ë³*Ë&lt;@º_x001F_ÄkÀó_x0005_@ÄDÃ_x0002_V@eN¹_x0017__x0014_8@_x0001_ãCËÒ!A@WÿÎí10@Ð¾_x001C_¢¥£_x001E_@ýoâÓ½Ê3@§ï?í»_-@_x0001__x0001__x0001__x0001__x0001__x0001_X@¦Õ*ûÔ8@»À_x0002__x0005_N_x0012_J@*~_x0019__x0012_ü_x0014_8@Ð_x0001_Ï:!x&gt;@"_x0004_àÊ]I@gúÅóú#@4I=hN¯_x001E_@B2qu:.@öpê¡¡¬$@ø7¤iÔ_x000C_R@xû¤Ów3@_x0002__x0002__x0002__x0002__x0002__x0002_X@®bYªº¹ò?_x0002__x0002__x0002__x0002__x0002__x0002_X@Þ är._x0019_@æü_x0016_µ`	@z_x0013__°_x0001_G@0Õ_x0003_¶o"@	õ*_x0018_æ_x0014_@.u_x0008_]¶U@"å®£H@£n¹ {¢;@A_x001F_á$r:@_x0002__x0002__x0002__x0002__x0002__x0002_X@&lt;¨elx)@_x0010__x001B_Ï¢Ñ_4@¥_x0019_Ê{õr_x0011_@ÄÊ·	kñ"@3pãK_x001D_ @Þÿ(çK@V7t­N@B_x0005_©C"	@°!md_x0006__x001A_@_x0008__x000C_4ºùt.@Ã`²õÉ)'@b_x0018__x001C_¢_x001E_$@êã$qð)@ç$±¼¦Ð?&amp;_x000D__x001A_Id_x0008__x0019_@¹ê,á®S@_x0006_ÄT_x000B_?_x0016_@@½_x0005_WOì8@æ_x0001_ßÃÈ$@ÀãöÅ"@_x0014_ïÜW_x0005_$@xÚ1HH@+édüá.@¸FãÏ1?@tþ$YÚ'W@jø±3@ø_x0003_x_x000B_c-@_x0004_Ç¿ñ*@_x0010__x0002__x0016_ý_x001D_ÍH@¢¦OÌB@ÐÀ(Y1%@F¿Ö¬;ÓØ?t©_x0013_àª/@Á§Ô_x001E_(X2@QWf?µ%_x0019_@_x0003_L_x001F_èå²G@áy_x0004_`çL_x0007_@E¶+I_x0002_2@_x0013_ÿ¹ü5 @T_x0011__x000C_¶¯	@x5m_x0001__x0003_¹_x0008__x0010_@!}yª¤F@ÒÎ#_x000D_×_x001C_@á&amp;D©_x001A_U@Ñè_x0012_ÇÙ¼ö?Ý._x0002_Ëc*@ ëÙñ¾Å&amp;@º' \9H@$CÉòÃò4@(«XÞ6p0@M_x0001_ü/'&lt;@þ_x0001_]OhÛì?_x001E_òÖ×_x001A_J@_x000E_&lt;lÕ_x0013_@¾É2Ü{_x001C_@ Hÿ»£_x001F_,@ëÎC&amp;_x001A_V@&gt;·qîÉP)@I§×Ú"b3@¥ý¨°zD@v_x001A_Øz¶v_x0015_@_x0004_a-\§_x0015_@¼_x001A_"§&gt;V@îä&lt;_x0003_³:@_x001F__x0006_ºíÏC@£_x0006_ÅçQMC@¢5#Æ§"!@ÖLÿ/,_x0013_,@¬,©7çVê?Þ~+jÈ_x0010_@_x0001_&amp;É&lt;A@;_x0011_ S*0@_x0001__x0002_ð7Ø~R@á_x001B_Æhø+@hÐ_x0019_°'&gt;@Qz:¹ë_x001A_9@îV[Óô +@À÷öÇV_x001C_@l¸¿fÊOÝ?¡¡I8²!@r!^ÓrD @ËÈpà9"@b9Ò&amp;§ëN@;_x0003_Çiû?²_x001D_FÈÁg_x001A_@ÚÓ°ä]_x0019_@¤_x0016_U¼_x0014_P@=ð_°Û$@_x0001_F8úúÅ£?_x0001__x0001__x0001__x0001__x0001__x0001_X@lË§$N@_x0001__x0001__x0001__x0001__x0001__x0001_X@ú¼T(_x0006_@/}._x001B_âW@@fLõ±6@_x000D_S_x001A_;cA_x0013_@W2À÷£Å.@w´%9uw#@_x0014_INÖvE@_x000F_ìïæY´'@ð4_x0015_o_x0003_@_x000C_¹Yk!_x0001_+@É_x0006_~F´)þ?S_x0006_îy_x0003__x0004_@\"@jü_x0019_ì£_x001B_@( ÍÈú0@_x0003__x0003__x0003__x0003__x0003__x0003_X@pÜ_x0012_Ëýñø?!_x0002_õ_x001A_3@c;_x0012__x0013_ñ?üÇxI_x0015__x0014__x001F_@ê_x0004_e_x0017_A@¤Uæ_x0016_-@E0KùðE@L_x0019_8=C+_x0019_@5ä£ö_x0002_@ÐÜµWª_x0019_@³_x0010_ð_x001E_@_x0017__x0002_nmï£@@?Ý/4Â¶'@8| [ _x0001_U@:wD_x0015_ý?zp±Wd.1@?Ø\:4@º_x0007_GFê_x0006_@ò) ëeÒ1@_x000F__x001A_î_x0013_@¬&lt;åj(@`­¦¹O1%@Än³!1;@ÊL?_x001D_l'@ú+_x0015_ðLÞ(@_x0008__x0019_]_x0002_º¤%@~ëE_x0012_(@_x0003_µ_x001A__x0011_lö-@_x0004__x0005_WqD_x0006_9T@_x0003_ëÃþ{_x001B_E@Á3t_x000E_p=@aè+ÌM_x0004_@\Â©ïª_x0013_D@úW_x000C__x001A_µ­P@.}ï^&gt;@H±æ}_x0015_$%@¶-±±Æ_x0012_@_x0001_ÒcK9@ú9j·;_x000C_@_x0019_¾ÛX6_x0019_@_x0014__x0002_(ú/ò0@M0ÖA¤&lt;@&lt;/aÜÕ?k_x0010_t­f¾ù?¢¦Ô©9Q@Ð=¶Â_x0015_¶/@þÀ_x0012_c3&amp;@Õ^/ ÑM_x0016_@Ü2Iëµ³,@Îf åÖÿ.@*0%²xe_x0015_@Çu×ìüJ×?ýKÑ_x0007_@"B@_x0006_Ô&lt;_x0010_ü_x0004_@_x000D_Þä²Î4@Ú¹/Ó_x001B__x0008__x000E_@£w¨wÆ"8@Yo;y¹ÁL@,òÿýðF@_x0004__x0004__x0004__x0004__x0001__x0004__x0001__x0001_X@`·O´ùÔ_x0016_@&lt;_x000B_YL1_x0016_+@r`É¼_x0002_Ø-@ô×Û_x0006_4F@º`ÈX¸É?@XóÚÓ9@ÕðÿxëM%@à5èú]ü?6g ¸_x001B_îR@_x0001__x0001__x0001__x0001__x0001__x0001_X@î=_x001E_/+M@_x000F_ÅÓÚ¤_x001E_E@VêÖîíNA@~_x001C_:²_x0003_G@àw_x0001_2%0@0_x0008_ÜÁW@mR¶¥Â_x0004_C@_x0017__x0007_M,Ý_x0006_@N_x0011_ÿ:_x0018_Þ?_x0001__x0001__x0001__x0001__x0001__x0001_X@àX[ç;@Ð	î_i_x001C_@`ùEzw*@ÀÔpÒ~=@_x0002_qm[®Æ:@$à°.O*@áÕX=}N@¯0Bð_x0017_ËL@æ_x0016_e}ð~_x000F_@þ_x001B_Nª¯4@ ]4I"L@_x0001__x0004_ÜR$¾_x001B_@_x0015_[±=0@_x001D_:SÐì_x000C_Ù?{ª,¢í_x0017_@w_x0014_Î_x001A_m6@ü_x0002__x0004_ã§ºV@4â«_x0015__x0015_?áy&amp;¡1_x001C_D@bØ­_x0006_åD#@5_x0006_ç¬-0@xi&lt;]®z_x0018_@{Ý|¾Ýè2@:À )ÓC@®~Ù´_x0018_á(@ìàÌú_x0003__x001F_7@WSDXwz_x001B_@_x0004_âkÐ_x001D_aQ@?ïß2@.4R_x0015_s_x0003_@_x0018_½U¯m!@`®_x001F_ç39@t-§&gt;Bì_x0014_@,g^-C@X¼..O#_x0011_@~Mt¹#@_x0015_àå_x0001_ª_x000B_!@Q½ÁVnR@.©_x001B__x0017_!´5@xGQº6@|-eñù6@´ß0_x000F__x0013_@q¨¿_x0001__x0002_Ê¬&lt;@"b£vs{_x001C_@õ]/ti_x0014_@ìqÈl_x0013_$@6Ë9TÊ_x0013_@ÅôêN@ð±UÔÜ*@6.úF¯ìú?ôÖ°yOø?X_x0006_ã%·V_x0015_@êh@B/@] 7Çª_x001D_)@¥r&gt;|¨8@~K:R"ÌR@Ã&amp;v[.T&amp;@1_x0014_öSq@@Ãf(oy4@ôýª8¤Oú?éìðPÞ_x001F_@í_x0015_  Ï#@ß)¥òttC@²&lt;SØ}2@Ðò¼_x0011_E@&amp;¹ÄY_x001B_@²_x0003_ÿ_x0003_@ÈÁ_x001A_f}»2@´0õm´ã?Ù±¿-Ö,P@e.Ä~(sT@üÛy­»8@Xë/À]®P@³W	_x0019_cî?_x0002__x0004_¾IMÙøé?_x0006_®Á_x0004_e @jâ,Õ)ÓP@4dn·¶0@xÎd;@)ÿ*WZ'@È_x0015_=¾&amp;@&amp;¥£DÞDG@ðXzLf&lt;@C$ÑO4@	u_x001F_Y¹Ù_x0008_@¦'mÚOH+@lÖnFÚd6@¦ÏÎ_x001A_	é_x0016_@Ò_x0008_¼*@@]ÞZ/È1@_¸&amp;ÏH_x0013_"@º°J$8H0@5_x0003_ÈwÌúJ@ì_x0015_`¿ä4@FãñW_x0007_{O@~fex_x0001_@zã¦ÿç¿½?pNH@`èC@_x0013_ö_x0008_&amp;Ñ7@_x0019_ÿ&gt;(_x000F_|R@LÀUü¼_x0012__x0010_@;ªH_W_x0003_2@@_x000E_þß.#@äll_x0012_Eû_x0018_@æcêêÜÌ2@©ë5_x0018__x0002__x0008_ùG_x0015_@_x000C_rs¼þ_x000D_@@._x001D__x0016_×ÌS@æH$«L_x0013_8@ÚÓB}_x0013__x0004_@_x001A_!_x001A_0R|"@^pZTó_x0014_9@û¥êJýà'@Á_x0007__x001B_í±_x0004_@èðàPx"@_x0017_U_x0019_µF|A@_x0014_9._x001B_x41@¾)"_x0010_à)@w_x0013_MÃ_x0001__x000B_@_x0003_ïð\{_x0016_@þ}z·r @P_x001F__x0005_ç_x000B_$@«7/ôòÙA@É_x0006_õÕîH_x001B_@9åú.ö_x0012_@_x001C_/_x0008_ÙÛ4@_x0016_¢êâ#@_x0017_x_x000B_:H@ÅK_x001A_¦Ü1@fxÆâi.@ ½_x001A_é_x0010_@_x0007_Çz_2±C@_x0008_«ÞF¬E@ïI¸ZaY_x0017_@ñ_x0013___x0008__x000C_@¶,S¬\_x0018_P@Öô"¡8@_x0005__x000E__x001E__x000B__x001F_T9=@h)ýPJ;@[S©_x0006_#@@Àï,xñ?U_x0013__x0011__x0004_@¸+Ò_x0010_)µF@%í¸¿h7@D¾_x001A_¿ø?Ô°­Ej©.@®ðîÜÎ D@£º§ÜÈ¶&lt;@Ì±M¦6yE@_x000C_.¸îQ_x001F_@_x0016_ºÞI0@´_x0005_DØù?_x0007_tî½ûrA@=ëFX6R@8èG¸¿éD@â^iÌP8@üîq¸Û"-@ªØ./hS@Âë+#ÙF=@.«	ÿ_x0012_@ý-òàý_A@ÙÿQJ_x0001_#@Ì_x000D__x0003_Ä_x0014_H@_x000D_½Rþp'@Ë¦¨Å_x0002_ÿ@@N_x001C_ª³«P@êA_x0008_òPú?¸FâL"_x000D_@FÃW_x0003__x0007_6T_x001C_@ô G_x001A_ÙÑ_x0010_@ riÁ_x0006__x0011_!@/âiÜT@ÂÈÔx/@1Ý_x001D_ÖÄS@lÇFc)Æ_x0001_@_x000B_ÃD'U=_x000B_@ç0³o?²@@úOôçVW_x0011_@]À2_x001D__x0012_@f_x0012_úh$8@_x0008_¯Õ_x0014_UöA@_x0018_'â¿¥$@R¦|AÜð_x0019_@.!íüÀ¸.@¢íSé@ I@Fµá_x0016_ÿ_x0002_W@LdÍ(ÎK@@_x0016_Øô*m'@K(Âé'@@_x0015_Ü8_x001C_ö´6@*_x001A_ª"ï¡0@:*Sæ#ññ?(nIâú'@3£X)_x001E_Q@s??¨_x0004_®A@Ð_x0005_Þ7@à-Lµÿ?Ñ_x0019_KêOã7@Å,|#_x0007_@Jÿ¯êX-@_x0002__x0003_3@æ©mÉ_x001F_@í²_x0005_Ü«9@v{}ÒÈ_x0019_&gt;@Ö¾üu%x1@uÅëÇ¬iQ@bRë$&lt;H@$3&amp;ÛXS@yºÍ(¼_x001A_@F5TÍ&amp;ä?¹_x000F_·ª_x000D_O@êTìÈ=@hËÞd_x0005_¬F@°ö_x0001_a)_x001D__x0001_@Xn}}µß/@°e_x001C_2@9_x0015_&lt;a+)@YwâË§+@ì«]é*é?ïêà{©§D@|Yª¶Sð'@È5 2@&gt;	ËK@°OÖà1@ÿêÚ§D²E@6ÃÔ_x0003_@Oµn_x0016_@_x0014_v_x000C_ã±eö? H¿_x0001_@!@ 	ù"¡{ë?ÚIçÜÚ_x0003_L@úf±¯?P@_x0002__x0002__x0002__x0002__x0003__x0004__x0003__x0003_X@Ò_x001E__x0011_ÉQ@ »ì_x001B_(N$@1ø§Y(áB@ö%^1,_x001C_@ü_x0005_ÌÞÁ%@_x0003__x0003__x0003__x0003__x0003__x0003_X@S¼»qmîø?ä_x001D_êÞwg_x0015_@äÐg_x0004__x0005_E@_x0006_ó©*¿÷?S_x0018__x0008_ 9@Ø¯²güÈ_x0011_@üÿó_x0018_Â^C@Y$lè;2@6¡q=¹êD@_x001B_jM°õµ4@	â	}þ?8°[_x000C_A@ôU5^_x0003_L@@Õ_x0001_Àg_x0013__x0016_%@8Á-T_x0010_Q4@²¿ºçÒ&gt;@nö¢p9_x0006_@csm_x0005_t7@Uq,2¯=_x0014_@ü l7.@Á)¦½¸ A@_x0004__,ê_x0016__x0012_@-dÜmºæ?Ä_x0002_4ØR4@Ò$:_x0013_ÆB@_x0003__x0012__x0004_Se	¨!@*iÉOÒ¡1@$T¯9@Ï¥D_x001A_¼$@¸_x0002_Ì_x000B_O9@Ì©þÝ¤H@_x001C_^f¢¢R=@ºÇsóª/@b6k³±-@l-²þ/_x000C_@¬0åæ²ã?X_x0001_­5m¿A@&amp;÷æ_x0014_ä6@¸_x0006_ÕJ_x000F_B@ÖyJ¹_x000D__x0017_@5Ä_9/6@_x0007_`ÛºÈC@&lt;¥bA@_x0004_â&amp;´Q_x0005_@DvõÓ&lt;__x001A_@_x0003_X¡&lt;Ä_x0011_@Ø\_Ö @Á_x000E_M¼_x0018_A@dT_x0014_R_x0011_²#@_x0003__x0003__x0003__x0003__x0003__x0003_X@¬®üW,@ÌÕ q_x0011_N&gt;@æÉö{äÛ.@fqd}_x0006_Ã?_x0010_d1¢5_x0008_@_x0003_JQ!A%@_x0006_O¼H_x0003__x0004_}RÛ?8_x0019_P_x0004_A_x0014_@^;_x0014_êïý?ÝÊá_x0012_lõ?_x001C__x001F_¼SºD@ùã_x0002_D;@xÚYW,@áï_x000D_øéÛ_x0014_@Õâ=»&amp;@¹²=ÚK*@i_x000F__x0016_HQ$@Z¬_x0001_ì]_x0013_@2(;ñB@å¿6z0@ÖH_x0019_&amp;G-8@_x0016_î_x0014_EE@b2_x000B_åóN@Wé|BF_x0015_@¼_x001D_ïã@@_x0012_|ôñB@ên_x0005_bê@=@(¹Z_x001D__x0001__x0016_@_x001D_K®*¦9@*!¾Û¸T@~'Íým_x000E_@Æ_x001F_µìö_x001D_@Ë`®­Ô_x000F_K@_x001E_¶Ð[à_x0019_@dÕ_x0003__x001F_|_x0016_L@ð_x0007_Ö(9@rLV)_x000C_wE@_x001D_Àó_x0001__x0017_2@_x0001__x0002_¼r(Ç	^á?_x0017_Ñ"IÇ_x0017_@8Y\ã`1M@ø3Â¤AÔ_x001C_@_x000E_ªÈ_x000D_x_x000B_@Ù½4º_x0017_u2@Pgí3 _x0007_@rº-Ý`|/@Wn_x0017_ëñÜ"@3pJ_x0014_:@NÎ_x000E_AQ9@_x0015_³XõøW@LÞÀÁB@_x0019__x000D_å«d0@þýG*ÎÀ+@9èGç¾4@V¦6q9ÞD@ñ_x0012_¡ºA;B@Ì_x0001_y_x0015_8@ò¾¯¸Ü6(@%_x000D_újAH@WÎöË±_x0017_@_x0001_nä'{A@D_x0018_ïâa_x000E_:@dpÆOBü5@Ò+kÌMª	@ØüL»_x000B_+@Ýì´¡±$@ü:ì/0â @¢RßV_x0014_E@Ãáà6¬?B@º_x000E__x0004__x0001__x0004_×pG@X -á¾î_x0016_@Ø_x001B_Ézç]$@vF¿Ñ'@¡:ª_x0006_3@_x001E_=¹cÒ)@_x0003_D_x0007_}ü_x000C__x001C_@ï$¹2Pt&amp;@óF)_x001A_P@_x0001_^,ÞsH@QFÐQÇ_x0017_,@hiw$@Ç_x0011_ú_x0011_}¸8@dß1ÙÚ9@­`Ì2@øÓ6_x0001_l_x0017_@_x0002_Õ4®4ºK@F¼ÊØÕ0@ÝãëëËï!@H«Ý4ü1@jC }¯$_x000C_@«óáz³/@d].A@BöHì©v%@\PØ_x0007_;@ÝÁ*Ãí&gt;_x0019_@&lt;ðáí)ûé?Å[_x0007_"_x000F_&amp;@ãYk_x0012__x001E_#@ê°¾XKç&gt;@Yt?N_x000D_G3@Y×^Æ8@_x0003__x0005_V+_x0012_¶#_x001A_'@_x0002_X%ð_x0018__x0007_W@s!ÓÉ30@¨WÊëí6_x001B_@èô_x000C_)Gz6@~ª;7_x0007_æ&lt;@È'Â±÷_x0012_?@,ââýTï_x0004_@¢b_x0010_é-@¦´$|m_x001D_@Ï¾n¯ûÕR@ÔæûB_x0001_'@.DQî+$N@Ï_x0008_ûS,&gt;@þþir·_x0012_@íÞú-@°úþ_x0003__x0019_ô(@H! |&amp;C1@«_Ch_x001E_Í_x0008_@ _x000E_x»)@sI_x001F_¼b_x0013_@äÈONÀê(@_x0003__x0003__x0003__x0003__x0003__x0003_X@§»-_x001E_îå?æ"Á6@¢Rîêõ1@Ý´W¸T!@$óCv¢ñü?£_x0001_ö&amp;$W_x001D_@@@û=Ï?@rË%h9@à!U®_x0003_	_x0017_2@ü[_x0013_»ùÖ&amp;@ÚC_x0007_ôn2@_x001A_#Ì_x000C__x0013_ð"@.ô_x001F_	63*@_x0002_B_x0014_(Ýó(@*ÛM_x0005_@@_x0004_¢°qz7@ HTke_6@Z_x0008_Á5B~_x0001_@|ÑO²ªY_x001E_@VÐÚg¨_x0001__x001C_@®n®S©_x0003_M@åC'_x000B_]8(@Ô¢_x0016_\¹3@H4VPR3@z/u÷_x0016_T@¼Ã_x0011_4P²E@_x0010_g·¸9R@_x0003__x0003__x0003__x0003__x0003__x0003_X@ð_x0018_rÖÊ_x0001__x0006_@°&gt;¹_x000F_&gt;&amp;ì?=0JYF@"Ð^ª'ø?Ví;²Ì÷Q@ Î6@ìI&amp;_x001B__x0003_@tYpË¹ä'@­åMÂ`e8@Ë\VÏà3@´úâ9_x001D_+@Ýýmü_x001A_Q@_x0001__x0002_3zãG@cR~]'1@_RO±R@Xs%=_x000D_@ì_x0006_^ãÙ&amp;1@BÂ^d_x0005_Ë?¶õ¸)åD@á_x0004_éó#¼!@°­ñ·ö;@uf_x000E_¨g2#@4ó~!3_x0014_æ?gxV_x0007_Es_x0006_@èÕø¯r$@Ü_x0005_ü+EF@@{à¼?&amp;@z_x0013_&amp;°ó`;@J.áêÁ+@F/(Íb2@È_x0001_¤Ð_x001B_¦@@ä_x000C_ª_x001D_c_x0014__x0002_@ûþ/_x001C_1Z_x000C_@|¥À&lt;_x0002_.F@Æ_x001A_´~ª;@ï¦X÷?Ôì_x0001_®æ&gt;)@$©Åì4÷&amp;@vò_x001D__x0016_Úð%@_x0012_f@pS@_x0004_±_x0014_ÛÑ,@µC_x0007_(	1@_x000B_?;¼g_x000E_@²¹þ_x0002__x0003_	_x000F_Ú?ÿô«sãå @@¯å¦_x0017_ËF@¶t!_x000E_l#@òR+± %@f*çÌ_x0014_%@&lt;]äbQW@Jçó_x0006_NC@j_x0002_»÷_x0008_B@¯ÁÈZ¹§G@_x001E_9æ/@_x0002__x0002__x0002__x0002__x0002__x0002_X@.´_x0002_Ù÷pJ@GËÌ8ï:@¤)¹oÒ@@É|ím_x0007_@D@Ô´Àù:_x0018_@_x001F_TÅg¢X%@`N&amp;T¬ø?&gt;_x0017_yÓ$D@]n_x0017__x000E_A_x0001_E@_x0013_8G¶p_x000E_'@Ø+#@À_x001A_NÆM¦'@#_x000D_w®Qþ?.¶N;4@²Éÿ£0;O@^¡7Z_x0013_1_x000D_@_x0002__x0002__x0002__x0002__x0002__x0002_X@j_x0005_[¡RO_x0002_@dªxÅ}ã$@KÎ3î_x0010_û.@_x0007__x000B_­YÑe!_x0015_@çÄ¢r©_x0003_@õÀ*[~_x0012_@28}²T&lt;@:*Qo_x001E_[U@_x0002_õ_x001E_î_x0011_Ê_x0010_@_x0004_§Rìä_x000F_@0ù¤;N}H@t´p¸Û:@öE*l^P@tÍáa_x0005_2@,q6á¶8@_x000C_+GÃZ÷_x0006_@s_x000B_ÿ`Ì_x001F_3@MÇ`Ø¤Ó_x001E_@_x0017_åYý-@_x0016__x0008_Ð_x0016_ÝF/@`·Å¦_x0007_O@@â0Õ(ª(@$q	.@´ÙJ:_x0001__x001C__x000E_@_x0014_ÏÐ_x000E_ÂÒ5@ÎÜ»=Â+@;¹AÈÖ_¿?ÕÙ'_x0013__x001A_¦?vSwÉÎ-@Z¹çÄ½?l_x0007_·_x000E_DÃ_x001B_@pæÊlí¸?«Æ'u¶$@_x0008__x000E_´\ÐÓ_x0002_@*¦W_x0002__x0006_7u1@ÖÄøo_x0005_1_x0012_@?_x0004_òeS3@æ½&gt;I;7@_x0012_Õ_x000F_yÂ®B@Ç[-î¿ù?¤_x0014_þ¾÷MO@N®J0@H_x001D_QÒ_x001A__x0004_"@Ç?|_x0002__x0008_;K@¤ØÐV×#&gt;@ú_x0008_N&gt;1)@¼DZ«¥[M@O²_x000D_/í_x0011_@ÖØ&gt;ÃB@xVú_x001A_&gt;@&gt;_x0012_²,J«E@ù1¸8Q@_x0016_=í7@r{Ô'ô1@_x0014_¥ûÎ1_x0013_@³«JSì2M@?¿à²ü#@="û°êqL@R_x001E_5_x001F_W2@t_x0010_eª-_x0006_R@b	_x0001_¼n6@2÷ä±_x001E__x000E__x0001_@(«kr=@ÓxêWÀG@²C×`_x0001_é@@G_x0003_MÁQx@@_x0003__x0004_BªV»(0*@éé®ðc#@\tÈ[=A@r&amp;Ê_­¸_x0011_@ã|húµ;@/£(_x000F_(_x000B_@@_x0004_Ó$¸×_x0002__x0015_@²(¤v_x000D_@útF_x001E__x000D__x0001_'@ôÔ_x0010_réàù?b&gt;¶Ú0*1@+4×o¥_x000D_I@_x0003__x0003__x0003__x0003__x0003__x0003_X@bü:_x0010_^M@ú×ü_x0017_û;9@ÿDüq@D@àý_x0016_"·'@eÝÛ\·*_x001B_@à?OÕª_x0016_@âBÌã9,@Ê÷¼­ùÊ&lt;@_x0012_õè×÷g_x0012_@(Ñ0&lt;?b_x001F_@_x000C_ßÅÐà_x001B_0@ÞÄz[u&lt;@¸È´_x0003_Ø¨&amp;@À¢_x0013_¶´_!@j_x0015_	f ?Èý¥ûtÚÿ?Ó_x000C_5ÐÄ,@ö_x0005_Ýä«_x0018_@_x001C_Ê([_x0002__x0003_|_x000B_@àéú+ÔE@XýõÍÎ¢"@_x0002__x0002__x0002__x0002__x0002__x0002_X@ÓqJ('t9@Ö'åÑÎ5@ø~Úµ¬_x0010__x001E_@Ê cÈÀÎ.@(*î?_x001C_@ÂsKÏ_x000C_{)@¯Ä÷_x0003__x0002_¬9@îëªu-a_x0005_@(&gt;	ËÜ/R@àÈA´4@_x0018__x001D_P_x0001_]3@t23ÊÆ1@&lt;jÃ_x0014_©¤)@XÆáòHê?_¢êÞî_x001C_@ÚaÍna®F@ÆðõÉjï/@èª_x001C_r÷Mü?æõ÷my#_x0017_@Ì­¤£1)@ë_x0011_¹(&amp;Ì2@^LþZÙ÷?NöOD3_x0006_2@BN¥ºôR@ê²À»º;@&lt;Ã_x0001_wµF4@_x0018_IÂ_x0019_ _x0019_@P£±Jõ?_x0003__x0007_©7ôáÐ°?NìÒ«R@ì]_x0017_¯&lt;°P@Z_x0018__x0007_m_EK@XØðR_x001C_A@G7&lt; _x0008__x0016_@v_x0013_|ó?_x001A_F´FÒQ@\'_x0015_¼Ý5@_x001B_¼þk_x0012_1@_x001A_s»_x0001_@^*©_x0002_]-@à&lt;K&lt;õKL@´Ñ4o_x0006_J@ý77#R-4@0z{%P C@ÿõdÊ9k1@Ð_x0008_µ_x0005_ù_x0002_@0B_x0010_!ÔzA@è¨·Qì0@,C_x001F_l_$@nAI_x0014_Ga?@+&lt;óí&lt;%@j*u_x001D_÷I7@O_x000F_|¹6ô?pg6rçå=@ZVµdrïE@S_x0001__x0004_v¨þ-@¨^ÎbR1@.6s^	6@¸Ä(K7ö?ÈÏ&gt;ú_x0001__x0002__x000C_I @º?þ1Ð_x0002_@äPµû½-@È¶ãVË_x0011_@ðwãRCyë?è±6Ê*8@Ð_x0005__x000E_QAK4@_x0017_FÒÄ¸?_x0001_ßñð_x0016_+@_x000C__x001E_Oi.û?ù_x000C_³-+@Ã|?_x0011__x0012_Ã1@_x0018_õëî`#@&amp;ô±Ð,@¦!ÁçòíB@·`í_x0003_ß+ì?_x0008_íy_x0014_6@f%Ò1Ô¶?f_x000B__x001E_{Qç7@­?ôøÿ_x0018_@_x0001__x0001__x0001__x0001__x0001__x0001_X@_x000E_¹æÅC&gt;Ó?ØÖð^_x0003_ÔA@á5áÈÈ9@þÌúü_x000E_;B@T_x0007_ã×à8@=K´;@²tM_x0005__x000F__x0017_@i­ý¡&gt;5@ÄÁT_x000B__x001D_#)@ûhuXÁ1@ñ_x0002_Ì_x0010_Ç3@_x0002__x0003_|¬ü®Ä_x000C_@b:j_x001C__x0014_@¯k*÷ºA@_x001B_!ßÄ_x0001_·B@ØAª¸_x001D_@[P²Ü#÷	@g~:×Z7@ÇÃ_x0002_lA-@ÓEÀWë?_x001E_uiWk_x0007_"@/¯S¯_x0013__x0005__x0017_@PÐE:@û­T_x000C_Í_x0011_@_x000F_ ÐÇ_x000D_¡4@9?Ðf³é7@¨_x0010__x0007_§Hô:@²xRÚ÷$_x001A_@H^Û¾¬/_x0019_@_x0014_e=4î5@|÷M_x0002_îÐ'@_x0011_þ_x0016__x0004_çDü?5+âÅo_x001D_6@6ædÞj[_x000F_@8Ö¶K5%@D:¬úN@Y$Íû/7@{W¿×À2@ïÁ §zâ_x001E_@ü6nJY0@·lú{æe4@ÇTëkW?@9_x001A_æV_x0004__x0005_ôÀE@_x001D_êàxF.@~T,Ã0Ô_x0019_@2Õô.@9@Ô_x0015_a2_x0001_$@®_x0016_U£D@lCÏýý2@XÚk_x0001_ïI@;_x000B_gÌ2@*_x000F_ô~_x0017__x0006_@öç¹/¶À_x001C_@çÃÊÜ)ßW@h%yØ÷Ô$@eÕ´ÍI@_x000E_¸#_x0007_J_x000E_@Y~_x000B__x0014__x0019_9@4Çeq5£0@Ó»ZCô£,@2_x0002_¯mL_x001E_ò?ÛCÊ 2@jfv_x0003__¯5@zÈ&lt;¡_x001E__x001D_@æ_x000B_D²_x0014_«3@_x0017_È%ÞÂQ@C/v_x0016_B@:J_x000F_&lt;=@_x0004_zH_x0013_¦U/@_x001C__x0002__x0010_ý3@P~þyê_x0006_C@F"¸JO_x001E_@âÈì¥ÒâN@Â2ËÉ_x0016_¼_x0010_@_x0002__x0005_Ðï.ýð_x0019_Á?@Ùóu_x0017_S@_x001B_je¶¡ñA@¢Aý-wãI@úCÿÁ,LQ@_x0015_£xj0@/_x0013_'ÇÒ_x0012_@å±	Åö_x000D_@(i/]_x001B__x001F_@&lt;ov´²ú?A~£Fç?_x0004_@Ö[8£Ó'O@_x001C_úuOê¯_x0003_@·Vp_x0001_W×.@×a#½&gt;2_x0008_@ÜÉ·Þ&amp;³8@è}_x001E_èËwK@8_x001B__x000F__x0007__x0017_:@_x0007_âBpi.@ÂÆN!"_x001E_@Þrá_x001C_Ü?Á085?"@_7ÍLª)@cIÏ¨Q@Q}N±yºA@&lt;la)3W@fêHMã?B_x0010__x000F__x001C_ßÍ5@#aö_x0011_h_x0017_@6õËî_x0001_J=@ÆÊGÎÅ4@Rô´T_x0002__x0004_¸N@ÃG"_x001B_yU@4éù\¤_x0015_@÷]_x0005_-§AA@íj ëÇ_x0005__x0015_@_x0016_¦ês¯ß'@#gÒÞº_x000C_S@èþçKt_x0002_2@HØ4_x0006__x0011_à @_x001B_Ø_x000B_ ª9@Ð_x0016_ùÏI@âFa=WX.@Zm:EKï"@p;A_x0001_ªÂ_x0003_@Ø_x0016_k_x001D_£Fë?ÅE_x0008_U_x001F_%@lÛcà»D@6./R@z·	#³ @0 ñ-eÍ7@¤Ü7q;V@Âñ_x0014__x0005_ð3@#éÙ?_x000F_?@É_þ-;0@æsÀ½g1@D¢¹snK@Ðì´hl_x0014_&amp;@êe°S_x000E_f/@iê¡¢7@µ®_x000D_Á'dG@Ñ_x001B_R­{]1@_x0016_¾S¨n_x0008_,@_x0001__x0003_î°U)_x0003_½C@û_x001D_ÇÎ_x000C_ÂB@÷¸_x001C_õ¼_x0007_/@Ù_x000C_.3Ùu#@Ê`xwç_x0018_?@øÎ\_x0017_WZ+@m¦aæKA@#þÝ®ûÇ4@{E_x0006_±ÞÁ%@¿¿_x001C_Ykñ?_x001F_2®_x0007_ªO@âL3&gt;²%:@8«àýáV@_x0001__x0001__x0001__x0001__x0001__x0001_X@$®V&amp;2@¾¨¦¸\H @ø_x001D_e_x001F_j7 @°¿Æ_x000E_ÇE)@À§!w;@ ·È-K5@DÎ¨_x000E__x0002_;@ã(§Ó_x0013_@Öeb_x001E_/@ì?_x0006__x0013_\Ñ_x0005_@_x0001_ÌmÇý_x0016_@#ýÛsc8@öN_x0012_F$@ÀÜF+e":@½Gû6@­lH_x001C_þ_x0002_Q@f_x000D__x0004_¨£ä?õMÂ_x0002__x0004_©_x001F_&gt;@&gt;$¸f_x000B_1@_x0014_'3/4_x0018_@¬Ú´qAÞ_x0015_@ªH_x0011_1@_x0007__x0017_ï_x0001_¢M@ûv÷$U_x000F_D@ZÿR4$æ2@êj¤_x000F_@öY`_x0006_i_x001C_@-±yúsrB@²H1ü±_x001B_@î^óB_x0006_9C@«_x000D__x0004_`ð3@_x000F_BcZF@nþò°k"B@ÿ÷_x001F_ÄÊ@@¶_x001C_º¾hJ@[ÔLî/¹1@Ú({¨$@iPw°tR@ãWÐ_x001A_}r2@ah_x0016__x001D_ýà_x0006_@ì8òö(@@Í_x0004_¢¬&gt;M@²fDãT_x0019_@Ó_x0005_u½¬_x0004_@é¢Ú_x000E_G@¸¦Å3é6@«'_x000B__x0016_ð2@{×`_x000B_¿_x0003__x0003_@¦_x001E__x001F_ÎóH@_x0007__x0008_û_x000C__x0003_Ýò¦!@_x001F_Xû&gt;T_x0012_@Î_x0001_&amp;¡[G@_x001A_§­sÃ2@Øc¶_x0006_¥¦A@_x0007__x0010_D@_Ð$+é0@_x000C_giÛ&gt;¶_x001F_@_x0013_l¹Ì9@7÷rÁ&gt;³1@R¶ x&gt;@âqÁ'@è#@_x0014__x0002_1N=÷?_x0015_Ì×Þi_x0015_@_x0011__x0001_´4B£,@¨¹f_x0007_ð_x0018_T@2î~'×3@q#ñÜ­_x000C__x0001_@[fÔJä_x0006_@EF²_x0004_CÐI@¨[ÐÄ!@sâHNòïC@t\_x0001_©_x0013_/@"u*§ÈÁ3@µ©_x0010_¯R@É]¿$g_x001F_6@ÜÃr_x001F_Ì_x0008__x0013_@_x0007__x0007__x0007__x0007__x0007__x0007_X@R_x000B_di=@ô¼×»_x0019_^_x0005_@Î+%jß.@ñ8:_x0002__x0005_@_x0016_@r_x001C__x001D__x0002_AãU@iÑt_x001C__x0011_%@Ò´_x0008_²sè,@sz¶&amp;@ØG@ºÄè?ÖËx;{K@Hðù`~8@ìÁ_x001E_ãÑ!S@_x000E_dIZkr4@Î_x0005__x0002_æ&amp;8_x0018_@|1¼(ÜM4@¾|&amp;æµ/@8þ&gt;°9(_x001E_@ü{ïsüÁ,@@E_x0012_©¦hH@_x0004_CP t/@J.î&amp;?@7@ºÚ_x0005_/#|_x0002_@(+ÆB\ß3@AÃé¿h'@_x000F_	½¥ñG@En_x0008_Ý«xB@0ÄCá¯P%@ÎÝ_x0003_ÎÉ*@Ø©_x001C_\Æ)@Óz_x0001_ï^':@`_x0003_ï_x001A_!C@_x0004__x000E_¤3þ?Å¦:M@_x001E_U_x0012__^Ö_x0017_@~#_x0011_£ý¥Í?_x0002__x0004_ ¦UÖôÄ_x0005_@M_x000E_@/0@J©÷çÄE@ÝË%_x000B__x0012_(A@¸_ðº&gt;_x0007_#@_x001B_{È§²_x0019_@°µHÈ_x0002_3@KO~[_x0006_¯3@¸LÄÒµ_x001F_@ìQÍÕ_x001B_FP@NuYèD@@Dr¼A@¿Êé½ZK@r©_x0014_C_x0015_;@Yâj_x0016_8@_x000B_Ðsgp&amp;@lãªfÑQ@¨ÝÄw'@_x001B_I¦¯ðV@ÏÓÞü 0@ô&gt;_x0001_ÛçM@ü5V_x000B_[üD@a~jÂ_x001C__x0011_*@ÊýBW÷×A@ø@¥å&lt;h=@_x0010_©»á_x0017_w#@_x001E__x0003_¾ î;@N{.Z	F@È¦e\·üI@ürB_x0017_Þ_x000D_@Ô_x0007__x001F__x0005_ÝÃ	@¨%åñ_x0001__x0002_Í_x0010_@_x001A_ì _x0006_ûB@¿7FÓLC@ã_x0008_õ`5@[%¸5ÊH%@_x0017_¡_x0016_"/@\_x0014_w	J(6@fÜ_x0019_hB"@^çT_x0003_F@á/T9MA1@*èF]°$A@æ_í4@_x000C_Ü×Ð-G@¹G¯_x000F_$@¸iN&lt;µ°?Êó 5@Ì__x0010__x0015__x0014_@_x0014_Ït÷ù2@ q®¾_·4@m¨@_x0007_o&lt;@\_x0004_6Ò%¾'@[1ß3O_x0012_!@ÙJÜJ*Ó?&lt;&gt;M~_x0013_@_x0007_ÿ0Ñ¿åU@(üüH@Õ_x0008_TbF_x0013_4@h'_x000E_Hùß?Â­î¯Ì_x001D__x0010_@æ82¨_x000C_j_x0008_@Ò!qa703@¬ø_x0012_6O_x001B_@_x0001__x0002_ÒÖ$¼s2þ?"¥y*8V@òÎ¤B@«üî_x000B__x0017_°ú?ÈG_x001C_ýÒd.@Á3Ï_x0018_ÅB@CBÆÈ¾9@ è_x0006_»w-@Û_x0012_.yÉ&gt;@Ðh¾n)@µÄ_xP@@àËoå_x000D_Ü÷?à Cr¡?@_x0012_q^M7_x0007_@=°_x001E_³_x0019_%@0M_x0008_¼E?@_x0010_f.Þ¯A@_x0008_Bd8@Zí&amp;µ¥ö8@èÉÖ_x0016_ÑÕ	@°öNk_x0010_%@[pPáL"8@»dzéÝ)1@¡ýr[É_x0004_B@èæ»6¤::@b#ñ¬1 @_x0011_¾¸#2@8ãMÝÐËE@q!%õ5@¤ »â]y;@_x000B_5ÍPÂ'@C/_x0012__x0011__x0005__x0007_ôS@_x0016_'Äå=@_x001D_@»_x001E_{Q@à¼ß_x0018_F_x0015_!@ÌHel/_x0010_@êëÓ©÷ @°EÄl£S&lt;@cEÉT@là·9Lö?ÀàÆdÂ+@_x0018_Õ_x000B_ð¿(@x%_x0008_i ýõ?ef·Ö³G0@&gt;LîÍ_x0002_#I@Æð_x0014_¿þ_x001E_@_x000E_öwÕ=@d£1ì_x000E_g'@ÐÿLPO+@ú^áÈÀ«&lt;@Þ_x0002_©ëÇÎÿ?ò_x0002_Xu_x001A_È6@_x001A__x001B_ÃHB@ÆfA_x0018_T_x001D_3@_x0008_÷_x001E_âã°&lt;@Î{_x0007_=7B@±îHÞk_x0002_6@`+m_x0016_	!@M^Nß_x0001_°õ?uKs_x0019__x0003_TP@_x0006_´¬_x0004_Xgö?sò×)xÖ?Mª_x000E_Vû?_x0001__x0002_õìm_x0008_ZB2@Hõÿªÿ//@H	&amp;,ÌuE@|¬yö:ú? äù"zCý?KõO_x0017_P_x0013_@0|_x0005_Ùpê?¨xÙ=ü_x0017_@í7ñ_x001D_ã?_x0001__x000E_*t_x0006_@_x0014_LvM_x0014__x0008_U@dù_x001E_U-:@èP_x0011_ñçIT@®PËË"@_x001D_¬ßGPàB@M	£,l$@$*EØK_x0019_@|ê_x001E_Ô_x0002_+/@ëP/Ê§_x001A_@v´4C¼t2@¸n±¢&lt;=_x0011_@/Ùyõ¨_x0005__x001C_@¶('µì5_x0008_@Cxù¨,)3@dÝ8Òz!&gt;@zC`þ~I5@_x000F_¦«}¤A@"múN0@oUØ¦@@­«°_x000D_	i2@_x001A_V++-V@_x000E_Ùû¶_x0003__x0004__x0002_C+@\q5@Â_x0014_/@?è_x0013_neS_x001F_@_x0003__x0003__x0003__x0003__x0003__x0003_X@7ú_x0011_³B@._x0001_­W½'@â@ì4G@ýyì_x0004_Gý_x0006_@£8@u_x0015_-@­_x0013_õ§xE@*¨R`¢Ë)@^¢¬¶_x0018_(@ñç=áø_x0012_@ÐÎU´çB=@°mÇ_x001A__x0013_Û)@_x001D__¶OÎ¨G@:øPcÜA1@6f2v!@Ó¾_x0010__x0011_»ý_x001D_@V½¯ù+_x000E_/@fH_x001F_ð_x0003_1@Â*Õô4=@gñu2&lt;@_x001E_ÿ_x0018_¨nU@çéÇ_x0012_´Ò$@0Î_x001E_UÄó0@_x0016_. åwå?%ss40@_x0005_==¦&amp;_x0003_@iQÙ+	Ö5@oè­ñ"LS@N¶!`K³)@_x0001__x0005__x0010_È_x000F_ÍGT@_x0001__x0001__x0001__x0001__x0001__x0001_X@h»æ_x000E_ÂÀ?ö¤Ï_x0010_&amp;6@Þò_x0003_hãà_x0004_@ö·½&amp;©1@jöÐ­,_x0015_@Hÿ@KøS@â=öE¾ú?×ù¨ªÇÃ?kËJ¤¸_x0002_@Ì/ÿ{_x0018__x0007__x0003_@Ô_x000D_e5a_x0007_A@1[òZm$_x000F_@Ôy¾´°;@±{4¢iò?}q­·pV_x0014_@¼Nò E@°Ü­6NóH@îÎ,¾øÁ;@kßQ!¥&amp;@5£_x001F_ ®®A@x_x000C_,îNÉ_x001C_@PR_x0017__x000C_@øÑ_x0008_É/ã5@¿çBÈ¢5@]^&amp;o,2@i_x0006_Í_x0019_K¶:@î_x001F_§é_x000B__x0016_@ZAÔ_x0016_þ_x0010_@"û8(xO&gt;@òMj_x0001__x0005_Áp=@U÷Ø{E¿_x001D_@Ì_x001D_a÷¹_x0017_þ?Tn_x0006_­4"@Ä_x001D_¤_x001E_ÇLþ?Ê$Ö\®_x0002_&lt;@ðÝÉp#W@èÚ9F¦ú;@²\ÙVüÕß?_x0016_øíl­+'@*5æÚá_x001C_4@áëÌÛ_x0017_@8õ­£Ag°?¿9tlûG@Gæh§%&amp;Ç?_x0002__x0016_ ø]I@_x0013_g¥²õ~_x0019_@¨¯T÷¿ë_x0010_@¸=÷zHíå?Ú_x0015_Ä3&gt;@ºFmV&amp;&gt;_x001E_@5_x0011__x0003_¾ú59@ê_x001F_¡ÂV+@Ê_x0004_¿/öL@H©Ê ò_x000B_M@ÎØ»æt=@Tº_x0006_Q@¼¨_x000B_×Ö_x0013_@:gèTè_x001F__x000E_@ËSéV#_x0012__x0002_@,Q$òë6@â~a+ÛA@_x0002__x0005__x0002_²ö»°mD@"ìB°þ,@^P2¯ò__x0013_@¾ùBAï4@î_x001A_Xù_x0002_A@_x0004_â×òÏ_x0018_@âù[üc|_x001E_@&gt;_x0014_Çá÷x_x0018_@_x0003_j]Î_x0002_@|XÕ¿û?4	Áåº0@2_x001F_ÿ'@_x001A_!@¬_PÈr®_x0012_@yfÇ_x0004_,@_x0003_5ª4	ÖG@Îºò_x000D_±_x001F_ö?_x0016_|_x001F_ãgy'@4ªv:Ù_x000D_C@î¯­Æ1ó&gt;@_x0001_"xRï_x0013_@_x001A_há¬_ @qjX5&amp;_x001C_N@U_x001A_ô_x001F__x000F_%+@m·_x0017_±H@_x0017_%_x0007__x000D_ñB@_x0006_y¶µz8@_x0002__x0002__x0002__x0002__x0002__x0002_X@Y7æh_x0013_@ÞÔj__x000E_cD@M\_x0015_dÅ4@p_x000C__x0014_òï_x0015_@¾dc_x0017__x0001__x0002_å_x0016_û?VÐËÚ·ÿ0@¸Ú«y_x000F_öE@q:?FÙ:@ÚüÖ¦\*@E%V1ø{_x0018_@âË[SùlG@¾«_x0012_Âr_x001B_@S0U@:÷7@¤\UTC@ê_x0010_ñÑÅò_x0008_@&amp;?¸c6%2@üÓö2_x0002_á @BSå¸q°;@ì$_x000C_i´ÃD@jþâÏZ¾A@f-\®/²_x0004_@öo)_x0015_5E_x0013_@B»Eûû3@,Ñ_x001A_FS34@3_x001F_uÞö½0@fP½|¾['@ÔR6µâ_x000B_@0	§øX¥(@ñ$_x0005_ûR_x001F_D@_x001F_V*F.@öþÿÇj_x0010_@1_x001B_³z¯@_x0012_@çÞI7Ì« @º3_x0007_¸bC-@2@Z3_x000F_É_x0012_@µpÍé_x0010_Q'@_x0002__x0003_¨;±\ñE@Äéø#_V5@_x001E_aý]NY.@c_x0010_N§I60@õ~dÚPö-@_x0016__x0010___x0019_¿(@V²_gÖ2@øã·^_x000D_H@e]_x001A_fV@³Ü_x001D_[;*@|m+Á.@VßTQ*&lt;@~æ¾i6C@k²Z¸ðA@ZÁò£H³B@à_x000F_d_x0017_Æ2(@nÆ3·ºÑM@¬&amp;)^pÒ8@Öî°_x000F_^1J@_x0002__x0002__x0002__x0002__x0002__x0002_X@á&gt;L_x0014_ê_x000E_@Þ~Ô¯wµF@Õ´ãõ;@û_x0012_R"@_x0018_f:_x001A_'Þ_x001D_@_x0008_P	ª¨?L@\·^_x000D__x0001__x000D_@aáý|H2_x0012_@3jµäÕ%@LVNB|_x0007_P@&gt;gÚ»_x0017_&amp;@²î9_x0004__x0005_=_x0003_5@_x0003_·XðZÝC@_x000B_h_x0006_	b_x000F_1@þÐÍ÷_x0003_J@ðdålíN@ l»Pù1@6?]_x001C_ô¶U@_x0005_6°®_x0005_@N_x0011_®lÙ.@a?Ý_x001E_a$Q@_x0004_¨-Û_x001B_@_x0016_ùHÞó&amp;@ú_x0018_çyXù?_x0002_l½{_x001E_ë?Ö-¾_x0001_ö_x0004_T@&lt;°Ç_x000C_»,@k¦"riÛ&amp;@_x0003_}ëñB-@Ãf_x0008_ÁÉG@º_x0013_C*_x0004__x0016_1@"Xo=_x000E_ @ÊNÊ¾GÈF@/ÝÛì7í?"DK¯ö,@Î¿NCý;A@Zpçbý2@¦_x0003_¤_x0012_R2@ü:Ç_x000E_"L@ _x0004_7¦sô?@×Ö´_x0005_å_x0018_@~ù_x0013_±Ô_x001A_@^¥_x0016_&lt;@@_x0003__x0008_÷_x001A_^½_x0014_Æ_x0017_@ÿîÄÂÅQ!@:?î_x001F_õç_x0011_@U_x0008_å]±_x0002_@_9ñ ³§+@_x0008_­8ôñø3@_x0004__x0001_tÙJ@"4n2L@_x001E_$-Ê_x0008_1@®SÝC&gt;l_x0002_@èZÏüB@_x0003__x0003__x0003__x0003__x0003__x0003_X@8q_x0002__x0005_AJ@8§y	ûk:@rdæ¿ùì?rBÞ_x000C__x0002__x000F_@ì#_x0016_»MºÜ?Wlê&gt;¿_x0002_@²_x0005_½^µ²&amp;@_x0002_éñþ8ð_x001B_@_x001D_[û[Ë/@â&gt;ã_x0006_ýV@!¡vÐ¬ÏF@Ù_x000D__x0007_éïN@|Ló%\7ð?ú¿_x0011_õÿd_x000C_@¢_x0015_èAHëó?_x000B_FÁä/31@{_x0013_Ñ_x0001_Iö@@î_x000C_U2é^.@¢qk&amp;S9@_x0019__x001B__x0019__x0006__x0007_°_x0003_2@Ù£÷aYÇ-@pþ9[_x001E_ã8@Sõ±àg³#@|à½u6.@äD!0âLB@D+½_x0001_[_x001A_:@ß_x001D_È².§.@þ.Á_x0019_¿=@_x0002_¬üd¼_x001D_@r÷7_x001F_T_x0017__x0014_@¦³ê_x0008__x0018_6@Jã_x0007_}¼ý0@D)w_x0010_^K@B_x001C_zÃJJ@Ò¤ç¢_x0016_ÔO@\æTÓ_x0013_Í&lt;@,qþÞ0¦þ?*)@_x0004__x000D_&gt;=@µî.XÎ0@&gt;E_x0005_iÛ_x0018_à?nWÁo_x0002_4@úÔå}_x0001_öP@~_x0005_fNÄW@_x0012_ÇFîgK@:Üøº4ÿA@*_x001E_Íx_x001C_dK@Ùå@±dò$@h"MùàV2@ñ	¥Å¹²'@OD3_6@mTÐj @_x0002__x0003_FC_x0014_à;gP@LöU_x0005__x001B__x0016_P@ýg#Ü&gt;+2@b_x000E__x0016_Ùknó?ßåB@ïÔ°~&gt;ã4@r¤OÒhA@)¡&gt;o}7@_x000F__x0019_Û"i8:@­_@í0@_x001A_%_x0001__x000C_§Aø?/úÉ_Üþ?ÌBµ¢H@ÊàÁ]³ÒL@pWÐP?V@c¥'T_x0012_@@l ù_x000C_G@_x001B_+þ5'&lt;_x0015_@L_x0013_ÇÇ°I@Ôb´úÓ)@&gt;{¬§^7@¦)TÝ×9@ã_x0003_£_x0011_:@_x0010_gùÊ7W(@ÚW¢$Ó_x0006_&amp;@F;_x0019_|%Ê0@ô~M_x0010_90*@ëÚÌEt×?Pì~!N@4Kaõs­ @ÆhÆ`hk7@Ìz_x001A__x0004__x0003__x0004_ß:@_x0003__x0003__x0003__x0003__x0003__x0003_X@Ã_x0012_üld_x0012_S@J%K,ÊMì?ÂO(@ÃG_x0010_H@ØÇPõ+@82;;_x001D__x0006_8@ÐoÈ_!ñ!@·Tx!!@:À{hè|(@0PAËkI+@ìÓ[¤y/@ª_x0014_Op[6@fõbW 0M@èh÷Å1H@¸_x001A_C©ó_x0014__x0018_@Ìhô_x0014_4à1@çpÍ`½K@²-_x0015_õüìU@û_x000E_¥&gt;¯1W@W_x0008_Ù"`ñ?¬Ûüdã9"@_x0002_vKÕ¿9@áÓ÷öVøN@h¿_x0001_Ø².@®Eö¾¬1&amp;@zÃFµgA@"!#(ì!@-¨ð3¸&gt;@²8^_x0015__x0013__x0010_H@T_x001D_r_x001E_Ú¤K@_x0001__x0002_ÉÇ}î½ C@3ðdö&lt;5A@Ä_x0016_ÿ»u¶!@h[~QmM_x0019_@T_x000E__x0012__,aB@5Æ ÙU5@®¤¸_x0007_ÙU@à¡»¹VäJ@ûº^h_x001D_@9`;°A!@Ô2_x0015_(_x001D_Þ%@)=_x001B_qÿ'1@8Oñçt&gt;@¬_x001F_zí¹Ï1@V¦óá5@mÑ)_x0016_A@è'+Î·5@`®ø_x001C_óÚ7@y÷:Òhp_x001E_@_x0014_8´¾¡_x0018_@)¦2_x0018__x0003_8@R¼$_x000F_c_x001D_@tÚ ÖÉ_x0010_C@#NEq_x000C_@K¹&lt;2½_x0014_Ó?-Í¦Yt9@`Ç_x0003_G_x0007_@_x000C_c½¥Lÿ_x0002_@f|¹§ÀÓô?«ÃÌàJ@dLGC_x0017_V@nâ_x0012__x0003__x0005_tc @4¹_x0005_C_x0004__x0013_@%_x0014_v,ÖA@,d[¿©o&lt;@\&amp;HùÅ_x000C_0@{0Àì-ÕÙ?Ìz¶@"_x0012_C@·»Ú_x0007__x0008_ %@V£VRÄ0@ð#_x0006_²L_x0003_@U&gt;9¬×S_x0016_@´Íè_x0017_[Î&amp;@_x0018_4üäg{_x0003_@._x0004_qäà_x000D_5@_x0005_Ìgþ?Ô_x000C_@$Q_x0006_²;D@¶Ýºa%'@,ÂÉ®°÷@@N_x0014_Øë_x0018_&amp;@ÝBwÝ&gt;»A@_x0014_¢âÍ_x0006_,3@:ÔE_x0002_UT @tP7Ú°8@_x0005_zFÈ}_x0014_@¢I_x0018_­U_x001E_@ÞÒ(Èß[_x001F_@.ÂÅöÿWÛ?}ì¸8_x0001_¾1@~{¬¨[_x001C_@Û¯þz_x0010_:@(x=u/@Ê*àà'Q@_x0002__x0003_#ãqLf_x0011_@ü¡ÝÕë_x0012_@,ÅP+FÚO@&gt;·OLüÿ?â/ö÷en"@j(où1@Tf!_x0001_uð_x0013_@6\ú_x0018_us6@|ý¦Á1@$8ªsð#_x0001_@_x0012_	Ú9|é?¾þoy_x0001_º?hS_x0006_T_x000C_³_x001D_@_x0012_*0Ò³=@^FóÅkJ@_x0003__x000C__x001E_7?)@_x0012_--¯"@_x0006_£Zõö?$éÓ#@¹J&lt;ëN@"¾ÜÔé1@Ö}È«&amp;+@þ¯úa$Æ?Ç_x0010_Ä_x000F_óÛ_x0008_@Áípý!@ùý½HQ@ÏÄæùÆ'@GÐ&amp;V_x0003_@&lt;_x001B__x0013_Yaà7@ä%áËÍ$@_x000C_G{E_x0012_yâ?N_x001E__x0010__x0001__x0002_L_x0001__x0013_@ã_x0006_HÒ_x0016_7´?_x0001_ý¯q.êè?WVCõp(@ÄSuSÿÅ?_x000D_MD_x001A_Ð)S@FÃFsÀ9@XÄ_x001C_øÚ·E@_x0001__x0001__x0001__x0001__x0001__x0001_X@i_x000E_újö(&lt;@_x0010_¯8ÿ&gt;_x0004_5@b_x0018_R1³Ú_x000D_@8?áÒÁ*@±#_x0001_-_x0007_¸M@©1_x0019_Në#@|Å)(VI8@LXòçP:@£6@_x000F_Äþ7@_x0001__x0001__x0001__x0001__x0001__x0001_X@¼G)êô_x001C_A@òÚB#&amp;¾B@1SÝa	_x001D_@Ò»TCãC@,_x0018_t_x0003_r8@&gt;_x001B_W?P@ààNÚæ¯%@T°\_x0019_bæF@_x000C_|õÎ·_x0001_ù?¹_x0011_Tøã#@_x0001__x0001__x0001__x0001__x0001__x0001_X@§P±î3:@¸QÏÙák2@_x0003__x0004_þÏÅç|_x0016_@3òÚçú]_x0011_@.SCòxôO@Ä¼©_x0001_sL@ò_x0018_´¬û´D@_x001B_tH÷¡"_x0017_@#ÿ?_x000C_K?I@¿_x0004_ÍM_x001A_@$/ØVM2@îhG/Q@KrLÓ¿B@YîÜ0²öP@¹_x0013_2Ì0@¶*ß¦;A@Æi_x0007_c_x0012_@d]À_x0016_"_x0019_@,_x0011_+EYãQ@õú¤ª½çM@zÁþ_x0002_Á=@_x0003_BúÈnLô?bÅ¶òï!@³Y³¶©_x0012_C@_x001C_¸BÈùn4@_x000F_G"#R@+\B¤H*F@ÖOÞZ_x0016__x000F_@_x0010_QE_x0006_]_x000B_(@X*_x0001_ÄÍ³I@ËfÇ_x001B_¶9@_x0003__x0003__x0003__x0003__x0003__x0003_X@^6_x0003_é}bC@PKs_x0002__x0004_Ék3@_x0013_`&gt;èp·A@DÌw_x001E__x0004_B@N¦T07@Ôt /_x0005_Ö3@_x001E_²¹¤A_x0015_@\!§!g0@b_x001E_íÀÌH@éQÌ_x0003_V9:@·ï@xBÙ @¶zÿÎ´,@ô®Î¾ûL@DîÔ³o-@ê_x000F_°®_x001A_í?½ÚßËHG#@ÁE-x×F@ \_x0001_W=ü2@Ü?¨Ð,@ì¼·nç@@ÍEwm_x0012_Ì*@à	^Àû?ëÜ_x0015_ßÑ#@Twxò_x0005__x001F_@²æta&gt;@OOò_x0007_TAU@O_x0006_ú±t3@*ûGZÁ±$@¢AÈ¾-@Êsdn?%@n#(X¾0@Å_x0006_Ã!@Øõ?MÃý @_x0001__x0002_^!_x0017__x000B_!@¨_x0015_àxë_x001C_@éä"¡Åø?_x0006_¾ ­Øe2@jäL¦DÚJ@g6_x001C_¢©F@ÊÌT_x000D_È++@PªÅNé12@vÙØÎr4@¾_x001A_If_x001B_&lt;@âåMÚñK_x0005_@À_x000E_d'éq%@,âÇ_x0003_N@2Ö_x0015_;ê¶õ?Ên«2}8@PÏsèô?Ò_x000C_L_x000C_E0@6ô:E¨è?xz5_x0004_ï_x0016_@|.¹	+ @ÊG²°ä_x000D_@m_x000C_Ý¯zu%@XÏ_x0006_(±_x001B_@Î	¼"?LD@*Þ,DçP7@_x001A_ÈÖ-Ê^_x0016_@&lt;"ôbd4@_x0008_d9_x001B_Qº-@ê_x000C_ÿF´¾.@^_x0019__x0019_3_x001C__x0012_@RÑÊí¯$@Eçfþ_x0005_	õ_x0001_@,²6ýÓ_x0005_E@Ô	HÐa=@EÁÔt¢í4@®ÃÍKP`_x0006_@'½Æ'_x0007_&amp;@PDdUØÔ?(_x0007_C¸5_x001B_Ö?ç¼Y_x0015_,Ñ%@|;Õ²P8#@\ÍÑiø?î_x001F_hÃ&lt;Â@@ÿ#Cø/-@¤_x0004_.±åw?WÃó~w@0@^a¶	«ã?û9d_x0006_¡_x0002_=@S_x0018_r_x000F_¸_x001A_@_x0003_D8±_x0002__x0019_@ø?Í_x0019_RÃ&lt;@9"Å5«!7@àäø+4@Owý_x0014_ù)@0N+^b1@ 0_x0008_¾£Q(@¦X_x0007_U0Q@õÔ_x0004_¹Á99@Ü²%«,²?@zQ%Û_x0011_U4@µóÿ_x0015_r!@À¶Ê¤_x0001_Ç#@3	ìô?@_x0002_	_x000F_gU&amp;Ç-@-L·_x0001_½_x000B_@ %­`É&gt;2@Ó_x0008__x0003__x0015_5)B@R2Á_x0012__x0003__x0008_@Ò+?ÿ?_x0007_mj®m¬9@fÃ¥_x001F_B_x0017_@Q_x0014_K]§}S@_x000C_×Ü_x0013_Î_x0015__x0017_@À|_x0008__x0005_@ @_x000B__x0001_ß_x0006__x0005__x0007_@.PcÑCC@õ×4«&gt;@,cTÇ_x0004_¾_x000B_@ø_x0015_ÐK¼µ_x001C_@d_x001C_EB'@LèíÕ_x001B_¢8@_x0015_ÛÙÕó#@b¹V_x000D_þ_x000B_2@%_x0005_v_x0002__x0002_@¾ÉnÕHäý?´Ä|ÅN?=@Å7ùhÆ_x001A_@_x0016_DÓÒWbD@ÎQ&amp;_x001F_çÂ:@_x001B_n1@øH_x0010_@x!ËS_x001F_¸þ?:Â&lt;RA@_x0019_næ¹ûËä?jE)ü¬_x000C_@ÞTZz_x0003__x000C_jÎ$@{¬Ülk¨_x0005_@»O_x000E_Ö¸_x0007_@_x0002_[o°ì_x001D_ñ?¥ªd3ð_x0018_P@.Ñ3ÊT@P}ü_x001D_ºö:@_x001D__x0004_½ÒiN1@ÝÏ`cÁq#@Ëõ_x0015_Tµ7@(J_x0003_¥³_x0018__x000F_@YFââôô?°_x0004_'_x0004_@Í»_x0001_R=1@YøL_x0003_³³ô?FÇôÓH½J@³O¯_x0004_r`_x0007_@ÔbÐ§þ.@,VÈÑíÎC@¾_x0006__x0011_¸_x0006_@yEÐ_x0018_¦_x0007_*@ªåhº³0@P|Y_x001E_£¾6@*k5_x000B_	Ô_x0012_@_x000D_÷_x0016__x000C_ùsF@4×¼g5@_x0001_aÊ».q5@¼U^Õ4Ô3@y:zObF@_x0003__x0003__x0003__x0003__x0003__x0003_X@®D&gt;q²-@²_x0008_5ê¿_x001D_@_x0002__x0007__x0007_½_x000E_S@&lt;«ïm­û?ÃY¦Jd._x0015_@\å½º4ü?Ú_x0018_­ñ @»_x0014_5À8@9_x0002_ÜRË7?@ì¾ëÄ&amp;D@]ao_x0003_@q3zÈ_x001E_;@²_x0007_ú7gg_x000C_@"¨ÞÌKâ;@wµÄ Ú@@_x0013_+_x0005_ì&lt;$@_x000F_	_x001C_Z'K@`&lt;_x0019_¾_x0017_z @}_x0006_Í«C_x0001_@6*-_x0016_@Î\Ý{c	4@ZõKú_x001B_2@¬Æ¿ËK_x001D_½?Vô"·}#@o£¯ñî_x0017_@ð¡b¾`G@$ã_x001C_Å÷&lt;@@Æ_x0012_²_x001E_)Å_x0012_@îéT·_x0010_R@vnH_x0004_.½4@fGø_x001C_·2@àÏñHh|/@_x0019_°$o&lt;+T@¥Z_x001F_Í_x0006_	ùm+@Ä7ÄeX_x0008_@_x0006__x0006__x0006__x0006__x0006__x0006_X@ÈèÉ_x001C__x0005_1ë?çÛ#&gt;%_x0011_!@QqÖjE@înÌ5ÈÃ_x000E_@	_x001D_v9$5@J¯t_x001D_¸?]+âè?Ä&amp;y[°_x0001_B@ó¢íJ%@Bó_x0017_úú_x001C_;@&amp;ÇXví-@Ò?å1ò?éÊ£Ì"@®V÷ä=¡'@ªö_x0002_~o²7@¶ÂÆ9 !@_x001E_æ©öÞ#@*DQËµC@^N[A;@_x0003__x001E_GW:@ð×_x000D_h_x001D_ñI@ýe¯_x0007_­ì_x0016_@î«k¤j)@_x001E__x0007_&amp;ðu!@á_x0004_ëìRDê?«^µ´ëë_x0016_@îÝº_x0010_Chà?*_Kk&lt;*@	³C)ÜW@_x0004__x0006__x0004__x0004__x0004__x0004__x0004__x0004_X@H":]_x001F_@_x001C_=í·¬_x0003_@@µýã&amp;M&lt;@Ø£Å]	%@_x0008_19Evy_x001F_@Ä3_x0003_`÷:_x0014_@/ÃP@d_þH&lt;S@¾&lt;__x0017_^@@#_x0016_LA_x0008_¥ÿ?õ_x0011__x0011_åB@_x000F__x000B_Ð¹d_x0010_*@@ÍNÀH0@Öù°_x0012_Ñ_x0004_@aÞ3Lþ&lt;@Ôç¹7:_x0002_@ñqwÑû&amp;D@	_x0001__x0015_ï7@B1Íé_x0017_@_x0008_yªvÅ$@"Û_x0019_uñTT@¢_x0005_7/4_x0016_@\ó?|'ÔN@k_x001E__x0008_/?F@H¡bãH@7ÜÐÑî	@yíù_x001C_(s=@3_x001E_·göSS@0yN_x0016_ÜA@8i`D=¼.@5ÃM_x0005__x0008_(_x0014_@â¦Ï_x0013_iF@ã_x0013__x000E_rq_x0012_@_x0012_Ó_x001F_^y_x0012_@$íì_x001B_]ÛG@_x001E__x0010_6ä#@ö_x000F_±_x001A_¼®_x0019_@(M_x0011_s¼_x001F_@¤øË¯TK@¶Äº=H@_x000E__x001A_®_x0003_._x000F_@VÂõÀ6Ü?Q?:®m°_x000D_@ÎÑGÃ_x0019_@ùp_x0018_*¡ @R/ã+xÔ?Ìéöí_x000F_ë)@I`æì½(@_x0002_³7¼´_x0014_@2P_x0007_Æ)Ø=@æ!ÒR5·)@b_x0006_$qÃÇ_x0005_@ââô5(D@4CÅ_x0002_%º_x0018_@*ôéig"@Ô7&gt;h0,_x001E_@Q_x000D_óéTm@@&lt;á+ñ_x001D_S/@æ¤pâ¼ÝI@ä_x0004_ÎÀ!@¡uH_x000C_â_x001C__x0001_@@Ù¿²Â=@_x0003__x0004_cÈûe£ù?ÎÚ%7ËÂ_x001F_@zv³±¢KQ@á__x0004_Z_x0012_QR@vü:(²Ð!@®ËR¨&gt;@_x0003_w¡º«9@DBP+l_x001F_@@¬N¾ñ_x0011__x0012_@ÅÆ@-@ÐÂZïØ6@´[(ÄF	@_x0010_âÿ*S_x0012_A@MüØ£,&amp;_x001A_@_x0004__x0003_JÒe_x0001_9@É]_x000F_Z_x0018_@ÞBx_x0001_+?@Óu#÷h_x001D_@_x0002_k¬³_x001E_@]&lt;&lt;gU*@äÉc®&amp;K@»÷÷Ø¶0@_x000D_±Ó_x0004_HGG@­½Ù_x0003_õ_x0003_@é7­&lt;n0@ÐÎÔ5èÀ_x0005_@éj"T­'@b¹_x001E_/_x000F_R@^M_x001A_Kn9@_x0003__x0003__x0003__x0003__x0003__x0003_X@_x0014_{âi_ü?.BEY_x0001__x0002_F2@¶½èö_x0018_5?@&lt;¯_x0011__x0016_³ñ_x0019_@ §5ÔÆú_x0011_@ RTõmÌ1@ÑÌ¹ÂÛ'@_x000E_æ_x0016_1Ð$&lt;@ÀHì?Î/@ß×}lÂç?{õù4Ô_x0018_@pÒ]yoJ@ÁX¿_x0001_8P@u¼x¯j"@_x0019_)7£iWL@^9%yµ4@_x0001__x0001__x0001__x0001__x0001__x0001_X@y³/Ö:1@h¨Ð¹ó·9@Vð_x0013_/»_x0016_1@b:)×¨¾Q@º@Øó¸J*@LÂb_x0014_»_x0004_1@_x001F_ßäsì*C@_x0001_ã_x000C_¹B_x001A_@_x0003_?¢_x0016_KJ@ C ±_x0002_@A2e½ë_x0003_@$?îñ©}_x0017_@zÒª¾_x001E_ªò?_x0008__x0004_¹Þ%@&lt;zf¹¾_x0010_(@&amp;QÒ_x0006__x001A_&gt;@_x0001__x0008_ÿ~pË_x0001_ÃE@&lt;vÈöæ?éñÃýÉ26@~Óéºs_x0013_@_x0010_Ä¿Wt  @"5c9 N@¨_x000B_Ô´_x0010_.@ìä¦¸ÁE#@_x0007_±)z_x001E_@Oµ¼_x0013_Ý.@ME_x0003_Þ¹s³?æÿaÎæÔ_x0019_@þyÉ_x0008__x0011_"@¿|_x001E___x0008_ /@ÌÅ_x0004_¤ZD@ÑwQØõ,7@¼û«oè½?@ÇÎÉ`_x0015_@Îºo8û_x001D_@±fì¦_x0005_-@À¼¢_x0012_"@_x001A_ö_x001D_æïF@_x001A_áÄ_x0016_é9@ä¶D;E¹_x0015_@¬_x0006_#w×A@¸½¾·¯3@$&lt;×ðn,@ç{PØÂF@~~¹¥&amp;Õ?'j[gå°&gt;@&gt;NR7SF@Ö_x0002_Ù®_x0001__x0002_øøG@:½MïR@Üs_x0018__x0014_0@Õ«_x001A__x0003_T@_x0016_DÑ@_x0015_@ÇNÙÒ3$@_x0016_e×_x000F_í_x0007_8@Yá½ÕX_x0010_ö?M_x001E_æ"-_x000D_@¡yh_x001C_Õí?\Ñ_x0013_ ?@óó_x0015_x%@_x001A_ÐùÓ_x0004_@Ïa_x0003_¥_x0003__x001B_@º_x0012_ÛsP_x001E__x0016_@B_x0012__x0002_ÑpÑ&gt;@(=ÖÀµ£B@ñ:9¼_x000D_K_x0011_@_x001E_ß/î³G@+M90@_x0019_¦+èB@*}_x0014_]`ê_x0015_@îP_x0004_Î.@.ë§Ê]D@Ä¶_x0011_w÷_x0006_@4_x000D_é_x0004_¾%@b_x0005_9.ô_x0007_)@Üq.&lt;´ý?qzÁ=@&lt;Ýbê_x000C_@_x0005_ÜÐe¡Í#@¦¿«_x000C__x0011__x001E_E@_x0001__x0002_PÙ7³µJ@:_x001D_'mu!@tÅ,0¨@@¾÷_x000D__x0005_9@ ák(@Ë_x0003__t*8@2_x001C_Áî?9«ÕÍØÚ_x001B_@_x0010_ùïÐ¦_x0003_@Ã£}nÆ"#@GO²/À_x0012_+@_x0013_PëLF@Ô©Å_x0008_ã1_x001D_@çb°k7E@ý_x0013_ñmVI@Ñ_x000B_¬_x000F__x000C_G@t}7ÔH&lt;@_x0010_¿_x0012__x001B_Ç_x0013_@Á7Ý G@¸$ iy_x0007_@¢_x001C_@^)@;;°¨Ï?@Ïþ(òO4@b_x0002_)F14@øÌèI_x000B_F@¦;_x0004_¼û£N@_x001F_O­¶a%A@_x001F_vÒÞ%0@`ñxÓ_x0017_¹4@*_x000E_µídþ?BÿAjJE@xÓ&lt;_x0002__x0005_\ù&lt;@rd-_x0004_ô?_x0012_ot_x001C__x0013_KÝ?C_x001D_Mäã6@U%_x0001_ÏuÖ?_x0005_ä§¯íg?@./-qóC@ò±6_x0007_R#Í?Ç_x001A__x0002__x0010__x0012_-@y«_x000E_Q_x0018_G@\Ànkó_x0008_@_x0002_Ër_x000B_Çî?Èv"õ?_x0002__x0002__x0002__x0002__x0002__x0002_X@Öq¸ÿ¤_x0003_@OOp÷Í5@Ý6W_x000E__x000C_F@wq¨ÛÛ_x0015_@Ð:Z@_x0004_õ?o°a_x0004_v _x0006_@qÆ4x_x000C_!1@_x001E_xÁGÀB_x0019_@h_x0003_ÝÌzhA@1~v_x0013__x0008_ø_x001D_@æ_x0014_¬Rô_x0002_&amp;@Ü¼°©MúF@½b£Íô'@²:Tî2é9@Iðã_x0011_¹3@±!÷q@;G@·@D_x000B_ÆþT@|Hô/C²á?_x0006__x000C__x0004_L1Å&amp;@.Ñ_x0014__x000E_7;@ð_x0008_°÷_x000C_@Þ¥_x0007_ìÛNS@ø-oZ&lt;@þ¥eÛ#	@öÙÃ_x001A_tP@_x0012__x001D_¸ñW9@Õá¥"@@oY^ÆÚýW@áS_x000E_IÕ@@l¡3_x0001_G@_x0018_._x000F_ï1@}ÆV_x000F_¨1@?Jð¨H@_x0002_`9Õ_x0014_êâ?o¾aªÁâ0@o Ðµ7_x0016_@ÖÉr_x0017_-@@10Øµ_x0001__x001E_@$t¯Âh_x0011_6@â_x001F_ð_x001B__x0002_@J`Ë5@ÚYØÌÈ®8@Pé^_x0010_.ÅI@¥ªêÙ_x0002__x0003__x0001_@F:2_x0015_n_x0007_=@o âÐE4@%¥¾EJ_x0005_.@U%s®_x0007_3@º1_x0016_1_x000B_|_x001F_@2¿®_x0004__x0005_&lt;+E@²Æ©ÃI@L_x0012_sõ¢ü?T¥_x0016_£_x0002_ü?^ô¬ Öc5@B&lt;9_x0010_æ%@é6;&amp;³?@¤·dÍD@4*Äàå;_x001C_@I_x0003_x_x0013_ @e©)_x000B_­|D@ìØ·(3@üâ³e9@çý5"¯ @¸¢_x001B_Ð_x0016__x0017_	@+¿L[!.@äI¤	²h_x0013_@ª¯9^N4@Û_x0008_yø.¹0@0_x001D__x0018_	¼-@½_x000C_t@1	G@_x0018__x001F_æ!üï6@f¼îW1@±w-920@_x001C__x0001__x0002_9_x001F_@Ë¶ÕÙô3@è7&gt;[ÜE@¤¯Ï!Ù.6@Æ/é4´B@ªiCbç'÷?ºX\¢?7@­aßx}&amp;@_x0002__x0004__x0006_o{ÙÚ_x0015_ë?_x001A_~E¼Ò=@T_x0015_=À[_x001C_@i*_x0002_Ó8@Ô_N+ ·;@´®æÑ ùQ@5g$¹(@åH²_x0006_E_x0001_@ÌS «±r@@XÁàúÚì%@ (ç$w1@Æ_x0014_,\dë_x001F_@dØú¥4@­£)ìB+@_x0002__x0002__x0002__x0002__x0002__x0002_X@ÄÙU_x0012_¦uJ@t2ë¸_x0006_@_x0008_¢f¾áP@B_x0013_l-6&lt;@ÐkOB$_x001C_@`ÂÀ$Y21@r$Q\n_x001C_@±ÅÁD½µ&gt;@0çßCµµS@_x001E_8ÌZ_x0003__x0018_@Äùá	à?_x000E_J}4z_x0015_@®_x001F_ÿ¢¦G@ÏêZùË_x000E__x0001_@Dy%_x000F__x0016_E@à0sõðc5@ôs"T_x0005__x0006_ÇÃ5@	ËI°ª_x000F_ñ?)S¦BV¤_x0013_@¿¤G_x0010_&amp;§D@ñÑw_x001A_@ó;	}(yK@\§cÚ_x0008_Ú2@:}ak_x0008_@&amp;_x001D_`1_x0014_0@£c=_x0002__x0007_}A@CÒ_x0019_@N^2@_x0007_²P_x0001_Õû?ì&lt;³_x0016_ýCD@gÐuùV9@_x0015_tâèñA@àp*nÆÊ_x001E_@ëM~ß.C@Ââ­#/_x0015_@jö¶sAú?`ãèY8¡	@¾0Î,Ì!"@ØøyZ¿+@ñ×ÂÚÂL@à _x0004__x0003_Püú?ÆhVk:3@¢ædxC@Ná=r6Þ:@ÓÎ_x0001_1"Ì4@5P/V_x0004_r3@@%Mº29@Îüx­8å?J_x001F_2á$çE@_x0001__x0006_Þâ¨¾"@©ã$ùèMH@_x0011_Ír·Y8@_x0004_~_x0017__x0018_­_x0013_@}ùEsD_x0018_@àïz½³_x0006_@_x0003_'¹Ç¢C@$lH7^à5@¦_x0010_òN0%@\UÕkÁÏ8@â;_x000F_ÙÅ%H@ÚW^¦ô^(@Ì4äûý¬)@M_x0002_ìcow_x000F_@9'¦_x0017_¼a!@¢&lt;_x0004__x000B_NR@_x0006_ºzÚ /@¼ÊR¥?ÕH@Ï`÷Æ_x001B_æ?vÄ½È_x0015_r-@_x0014_Þ³:_x0001__x0015_@Î\_x0014_²õ-_x001E_@úÉ_x0007_mM,¾?ÁÕíG_x0008_w1@_x0001__x0001__x0001__x0001__x0001__x0001_X@ Q¯X_x0017_@í_x0005_Ë÷6@ÞÙ	â,&lt;@&lt;_x0010__x001A__x000F_ëÁW@_x0001__x0001__x0001__x0001__x0001__x0001_X@_x0002_+b¾H@Kgà_x000D__x0005__x0006_£ÿ4@úñ©B8J@´tþe_x0008_t8@î¥_x0013_7#XP@NnÝ_x0013_È_x000C_$@¥$´_x0013__x000E__x0006_@Þ_x0002_ø&amp;_x0010_Æ2@¦Úv_x0012_Çh.@­_x0003_ûË3@®_x0002_j4{½_x0001_@L&amp;¡``E@p«&amp;M¦ú,@ó_x000F_BH@_x0004_9@¹5¯]B(3@Ü¹¸*ùI@4|¶êY_x000E_@Ç¦_q,S=@Xô³ßUò?i(¸'î% @L_x0015_[_x0001_êL@bpûµF_x0003_@_x000E_ê-n6P_x0011_@·ãÞ!q%@ÍiÄKøí_x001D_@¹_x0018_UçA0@Y_x0010__x0012_	ýÿP@õxz;0@Z¼étxR_x001B_@´Mbîð&gt;@ü}_x001A_Ëuç?D É_x0013_!_x001D_@X_x0001_dúüø"@_x0001__x0007_â«¾f·_x0015_@d¿¬RÛ_x0002_5@(Õ°ém4@uQâ_x0006__x0008_B@=òùò,0_x0016_@._x0018_Ì_x001D_Ñ_x001A_I@%8_x0014_ì«"@_x0001__x0001_Ê¾[_x0002_@Â_x0001__ÕBrB@¦`ý*ªòH@a{öVÊv9@°_x0004_%@!_x0004_ÉUP1@O3nS@ ùº¨ÇLD@_x000B_&gt;$_x0019_S@oâ_x000E_ÿàÖ?&lt;ZD¥ôG@;12:0î-@_x0004_sVdhs_x0017_@Z/fÜaS@ÈPÿ}f6&gt;@@ýÝÎB@¦(×_x0013__x000B_!@C¤r_x0005_B@su7_x001D_Ò _x0004_@%W_x0004_+&amp;6@,Ù_x000D_T¨9_x0003_@¶!¸èÇ_x000B__x001E_@8Üÿ×uD@b_x000F_ôý_x0016_@ÞNë_x0001__x0004_mi_x000C_@d*ÈCìà*@ ñ­½_x0007_@Ä^Ù{È_x0012_@Þ"g[_x0017__x0017_0@ùß_x0002_&gt;)@ô$L\_x0006_.9@îîÉzYÜÎ?4Íø_x001F_ÚH@û8_x0002_[è@@¦iµ_x0003_ :@Â´%L/ÅF@Æc¦mþ|9@_x0001__x0001__x0001__x0001__x0001__x0001_X@úå_x0008_4L@#_x000C_y.^D6@ç½c_x0016_ãÆS@FK_x001C_Y=ÿ?@}Os%æ¦@@Àu§/-{#@Î_x0003_þ×@@ÓW8_x0002_{H@øég_x0003_";@_x000E__x000F_e ©2_x0014_@B±ÙÅ5@®TìV±G=@`&amp;ïB$@.ñ¥¾k_=@L_x001C_ºd9@êÏòü_x0008_9@56_x0012_cÊG7@AÜ_x000C_©£¯&amp;@_x0001__x0004__x001C__x0012_|(]%@_x001E_£åÈP@0Ó#¯Ôß@@_x000C_'_x0019__x0011_¹ö?_x0001__x0001__x0001__x0001__x0001__x0001_X@°_x0004_« z&lt;@_x001C_¢_x001C_ª'@Ò¨@u#@½ºs½C@2¯1yÞ2@ýeäòF7@4ÏT¤±:@E+)î_x001B_BM@½þ¢7_x0003_@@r¹_x000E__x0012_¹6(@ÒéégsF@_x000F_e*í_x0001_ûí?¯Xçèç_x0018_@_x0004_'_x0005_MD_x0012_@®"_x0003_ÐøÌ&amp;@Ï_x0006_À·pB@¤N¥PÈË_x0002_@&lt;çÖGÛ`=@j9kÝ_x0007_oA@°û}ý_x001A_9@£khÉILG@¾/_x0003_ÿ±	V@_x0001__x0001__x0001__x0001__x0001__x0001_X@*_x001D_¨ÚÒ_x0017__x0014_@t´GÖÉ?@.¿¾Å4_x001F_@tî_x000C__x0002__x0003_cëA@^9)À5@_x0018_¤_x000B_rm_x0016_@6K_x0019_XT@4@²NÏe_x0013_@Düï¬_x0019_@w¡ä!Î @ôùªxMA@\_x001B_NbÇ_x000B_@2Áì³n8@_x0002__x0002__x0002__x0002__x0002__x0002_X@_x0002__x0002__x0002__x0002__x0002__x0002_X@É@|ÈUâ_x0001_@ _x0018__x001D_0+3@ïm_x0018_~&amp;M@_x0018_,l&gt;à_x001B__x0018_@Sþq~Ò[1@ª7³_x0001_I_x000E_=@V¹r÷;@®És *ñM@_x000C_6uÍo_x001F_7@Z_x001A_z±í_x0005_#@²_x000C_C_%ñ.@_x0011_ÈÑé#@ùÑÍG&lt;@è¾¡&amp;@jØ/_x0013_¥B@º_x0005_gK=.@OÝöÍÏËæ?§	 b´úF@"æ'³_x000F_@õD_x001D_?ê7@@_x0002__x0003_Ñ¿¾_x0012_#@ÖÄ_x001B_ðC8@î£ûZ?u_x0015_@_x0007_ôU¶_x0012__x001A_@ë·T\Ò*@Ï|_x001B_c&lt;aÿ?÷N	_¿/@@Íê_x0018_&lt;,@»)T_x0010_ºLP@§í?¯WÔ$@E_x0016_ÓÇ·K@ÿä_x0008__x0004_ñß?@Ù5_x0006_(@Ð[öP@ñ2)Â?!:@_x000E_Ãíðð=µ??U&lt;_x0001__x000E__x000E_à?³w_x001E_öäê-@_x001B_|ý_x0003_(@rÝ_x001F__x000D_¶]G@ZÒ`ú´&lt;@4oÓxLã_x0019_@¸xÄ_x0012_7ÃQ@ ·±'þÕ4@çÞ&amp;*_x001A__x000B_A@úNÔG¾7@Dþ7nv @GcÕr×/@¬!_x0015_ù5@­ËË»_x001E_9@;&gt;¿$oO@¦"ø_x0002__x0004__x0003_&lt;_x0011_@äP¶ÈóÞP@oJ_x000D_ø _x0015_@Nn_x001F_Hl_x001A_4@Å.ÀNÊG@èËc}´_x0017_@Æ5kaè8@QüÞ%Û,@_x0014_HÇ_x001C_u0P@J_x0005_Uÿs_x001C_@§²5@®Ï0@L]ÌÄ¤@ú? 	Õhl?_x001C_@h_x0017__x0019_s&amp;@ÞyêPë;!@ÐoûÝ¸_x0008_ @ãä­×,µ§?@H:äè»_x001C_@MvÕÆ3@%%ýU/vE@ÄÐyOBQ7@W&gt;_x0001__x001F_"B@Úï ¾%L7@%Ñè´	T@÷ñCI,0@_x0002__x0002__x0002__x0002__x0002__x0002_X@&lt;N1OP@_x0004_uVþ=@&gt;°ó4Û¤;@ÞÌ³I_x0006_-ø?_x0017_ÔÌßðÏ"@w°ÀTÌ_x001C_ @_x0001__x0002_FgP`7/@_x001D_|^;Ö2@}{_ÌßP@_x000E_ûïf¾³O@qÿ×_x0002_D'@_x0010_OH]Íå%@Ú)AR_x0005_8@æë_x0011__x0017_e_x000C_/@qÙ¯ò_x001E_@w_x0008_néÐ_x0002_@l«µµY¿ø?_ùuÜ%_x0019_@ZÚ4Ø@@ÇrÖ_x0015_X_x001F_J@ãb_x0003_vX.@^a£_x0014_!º?¬ê¼þ_x0001__x0010_@_x0002_8_x001D_¼ ï&lt;@23_x0014_ß~7@;n:7Q@({ã_x000C_¡_x0002_7@â_x001F__x0008_[_x001D_\4@¹'ª¯ªÝ_x000B_@¼]_x0016_´t_x001C_@zúSgr_x0003_@x±aR_x0012_1/@¶_x001D_ïkÞA@â9kü,@	ÒJ_B%!@_x001C_È_x0005_@ÅË_x0008_@ß\ÝS0@zs_x0001_K_x0001__x0002_ôÿ6@X(_x000D_YÃÚ?ê_x0008_²¡&lt;ñ_x0014_@Èß#.¹ÇF?Àm¼Z¬WR@¶Þ¡·´,@ª=%4û_x001D_I@eÖe_x0014_\_x0019__x0010_@òÆD{"@U^Ý}¹¯_x0006_@_x0001__x0001__x0001__x0001__x0001__x0001_X@ÛÕ_x000F__x001B__x0014_ð&lt;@`ÿ4îýC@v¶ËIÕ1@8PI3:K@ÔäI!_x0010__x0001_3@_x0014_Y&amp;_x0016_ À3@ðöÑ&gt;Ä,@þäOJ!_x0005_/@ö_x000E_r_x000C_È5*@¯6*_x0019_¤_x001D_.@]v¤_x0007_³È9@_x0018_mÅpG2@ËAÏo²&lt;@_x001B_ï}7§3@%Ð=%&amp;®K@Ï_x000C__x0010_®ÍT@,Üêý¢E@\_x0012_?q^_x0002_:@Ñ±MÔ9Ò1@&gt;\Hm(@´_x0013_SÖG_x0001_@_x0003__x0004_¯qM°jJ@ \ü\µW_x0004_@HCååJþ_x001B_@q÷O\"D@8Ø_x001F_ø_x0005_!3@u®_x0006_¼3@½¥ûâêM@ælZÎå5@\pÜÒ®E@r/6ÐiN0@Ë_x0010_ÐjH@[ß7í¯¢G@_x0019_·WôÎÂþ?_x0003_5§_x0006__x0014__x0010_@CdKup5@#Sl[ÛC@¸R»~¸t7@8l4@ò#Jd_x001F_ù?âÔ-ºª©_x0001_@_x0019_à6&amp;@E°_x0006_¾ºß4@óKv_x0003__x0015__x0015_@¬À¾§í.@Böké;8@_x0003__x0003__x0003__x0003__x0003__x0003_X@hwP_x001C_ö:@ÅÔ&gt;ÈÌ:@_x0010_xà£µ_x0008_=@_x0002_âä8:@uLO,Ì2.@'ã_x0008__x0001__x0002_©¡_x0003_@zKTèÜG4@¾¹6#($@(eÐïå7@ôî.@@x_¾Æ_x0014_@kòÚ4¼,@$ZÅÍ~_x0003_@_x0012_[D_x0007_S@#)z´_x0019_@@î9Gu¸P@XNZZå_x000D_@(_x0018_~O×ç?_x001D__x001B_§_x0008__x000D_¯&lt;@kYÃ_x0005_²ý?n9qc!@_x001D_Ö_x0015_ÖÌk2@óæ:_x0010_!@ñC_x0005_í0@:MÊ_x001D_¯8@xÐWØªg_x0019_@6Ä0ê¡_x0013_@_x0018_:m_x000E_æû_x001E_@¼Ñ_x0010_Æ¼K@#·ä84¶'@ÐÙÕ­àR_x0016_@ûó&gt;1?@úJù³&gt;k'@¢82&lt;@/3Û_x000C_]¢7@ªPµ¤_x0014_P@¤Z`rt´*@_x0001__x0005_uùÎ¢¼B@ÎöÜÒr+@µ@HîFB@¿+|o@@{&gt;åo_x001E_N8@_x0004_ë50H@ø·Ýpg9#@hÐÀ¯_x0004__x0018_@u¢-Öt_x000F_@ÜÅû)ëãQ@_x0008_aÀ_x0018__x0007_B@µÂlö$@Ã@_x0010_¦øS@P4_x0015_;Yð?^Æ_x000F_zP_x0019_@_x0018_`Ô_x0007_M³_x001D_@Ô è»\_x000B_@_x0014__x0008_Õ`ÕVK@BôOï¦ø@@Ìø±×_v"@f¢"µ|3'@_x0001__x0001__x0001__x0001__x0001__x0001_X@*O_x0014_ÝuoA@f"vTÎÖ_x0012_@èq;_x0016__x001A_@µôjR^_x0003_ù?_x0002__x0001__x000B_hÃ5F@:X_x001C_]ù8@i_Ëp_x0008_$@®òK4_x0019_º_x0016_@`¹_x0006_ü	@ß»Ï=_x0001__x0002__x0017__x0007_A@_x0018_ÇÉ ±_x000E_@@ÏQ_x000E_¡ä_x0006_0@_x0001__x0001__x0001__x0001__x0001__x0001_X@d&amp;_x0003_ì.@Þ"OûcC@¦5zÅs_x000E_@e úÊ_x0012_è?_x0001__x0001__x0001__x0001__x0001__x0001_X@_x000F_ì±§®&amp;@øj[ìJ&amp;_x000B_@Ûf&lt;¥YlG@VÄØÕÛ/5@&gt;&gt;_x0007_0@ÿ_x0014_f1óB@ÇoÎÆâ*_x0002_@ªgÏq|éB@QÊ_x0002__x0010_&gt;@ÏX1ü.@ÔiFéÆ,+@$ YõC &amp;@®}ÏéÅ2@	´ñxÉ 5@_x0016_~Ø9_x0001_%K@_x000E__x0004__x001D_µF_x0007_@@H·Ê.1@ôí.Ú_x0012_ð?_x0006_}ÇÙs«_x001E_@ìj_x0005_¸~¸6@G_x000C_KÛ)&gt;H@îxÿ×KÎ0@§_x001B_QO@_x0001__x0005_m;®¯Íë?­Üñq;@_x0001__x0001__x0001__x0001__x0001__x0001_X@2	ðj:À_x0001_@_x0002_æ9@g_x001A_æHÞ_x001B_B@xéIü»ë?Ãl"5@´¿5|³_x000D_@îpyn;@sYX×9@¨_x0010_É?_x001C_J,@Ûô_x0015_bGI_x0015_@&gt;v7B&amp;W&amp;@R?_x0018_;Mú.@2x^~_x0018_H@åùâXFE@OEaöçH@_x0004_:ÃYR*@_x000E_Ø#_x000C_:@ä	fò/@*¶vdJ@LçO*@&lt;_x0010_h®_x0015_@p_x0004_æ_x001B_¤ßF@s	SfÞH%@Aí¥¦*1@Ó½1&gt;Z_x0017_@Ò_x000F_OÊÜ_x0012_+@_x0003_lDØº³3@¶"EÒÓîG@üAB\_x0002__x0004_±#@]_x0010_ÛöNA@Bä´_x0006_åÄ:@a_x0019_¸f%7I@¼-K®J$@n~â%_x0002__x0004_@5_x0003_:Q_x000E_»S@wÏõìîm"@8Âðv_x0012_6@)ºj_x001F__x0005_Û8@Pª&lt;Y7@J]-?R_x0008_"@}ÿôJ±_x0011_$@__x0004_0_x0006_þ_x0016_@pÛ½/Ï=@Rì_x0017__x001D_¾&lt;@ß_x0004__x0002_P;¾_x0001_@Lw¬å_x0018_Ì+@cÊ½h;½C@	-èK@:_x0017_¨]R_x001B__x0006_@æR__x001E__x0016_«_x0001_@:Åÿ/?é!@²Tò_x0008_VO@×8;ê1$@¨"zàÇ9@*í,sÖÓ_x0012_@º(ß4"b_x001B_@,Pá&gt;8@¼æ@_x0015_KrJ@,ïÌ_x0001_\2@ð?îÇù(@_x0002__x0003_Ø¨N\,2@ªLë_x001C_h_x000C_@¢Ô´g_x0003_/$@_x000F_KÙ§Å&lt;@x_x000B_ð_x0016_çç_x0016_@þÀÆ3SÑ_x001F_@§âÌp®v@@|+kÈ9@h~N¬¬¤W@v\_x0016_±¬_x0008_@l_x0014_ìc_x000F_6_x001C_@ ´ô_x0017__x001D_&lt;@ÛhêB@Â&gt;óÁ_x000D__x0010_@"ê_x0002__x000B_/@ ÝÇdd=@TzyqöI@_x0001_É³&amp;¨8@PM &lt;óÝS@çkýªV$@fyb,Û8@|ØS"@: tC@_x0010__x0015__x0003_ÁCÅA@Ð£`f_x0005__x0005_@|_x0001_ê×p6I@PQj·_x000E__x0003_*@@ ò$û_x0006_@«±1e¿4@)ÿ_x0014_&gt;ù'_x001E_@xd±G_x0012__x001D_@ÑßT(_x0002__x0003_3û?Óo½×_x0005_ @Q¤Tûó¦3@úõ¸pbúþ?f_x0006_F uöK@_x0018_~¾Ù_x0010_@ÔöVÆ*ö?r)×Ø_x0012_i_x0013_@ü%*O_x0001__x0012_@½±_x0008_èAG@ÉNÁ ¿_x0016_@5§Wô)"&lt;@Æ/_x0019_è'_x0001_@_x001A__x0001_²ÆAç_x0013_@DW[_x001C__x0018_@I3=¹_x0013_xA@JT_x000C__x0002_û_x001F_@tÛÃY%@pjÌt|å9@O	_x0016_8Ã_x0014_@VGíÌ8[=@r©zXô_x0014_@_x0006_føÅ,¸$@"v%4{ý @Ò­1PÄQ'@_x0002__x0002__x0002__x0002__x0002__x0002_X@ÅÅÕ_x001B__x001D_1@_x0011_èn=ó_x001B_N@+äi?Y¹_x0010_@½£ê`)ÝR@Føp²_x0004_+@D]òò_x0007_@_x0003__x0004_³x¼¶7@do.jÚCP@ÀÌRùFé_x001B_@ÎArv?@M+:/Q¤_x001F_@C1ý²¢_x001F_õ?Î_x0012_Î/@ÐPeeö¢_x000E_@ò_x0019_õT+_x0014_@«²ôì#_x0019_@ïå®;_x0019_@_x001B__x0013_ÀÀç1@Ä7ýF3T3@Z_x000D_;_x0011_¤_x0018_@&gt;h_x0019_¦©`!@ñ¬1_x0010_/êà?1Ö¡)JÀ_x0015_@y¦²¢,@Ì©Ë_x0017_ò0@_x000E_ýÌXÒ_x0011_@;#®BA@XÛ_x0001_É©Ò×?~}Â	û5_x0002_@_x0018_8Ò¯ò_x001F_:@)_x001B_Û_x0012_N"@ÆC_61#@ü)2(_x001C__x001E_@ÜEfÞL@6_x0007_*rw_x0002_@7hLÄ8@È&gt;Y-È&amp;#@j+Y¾_x0001__x0002_B¹ @$=©n®4@ô_x001F_ÈN=±;@&amp;f©_x0002__x0013_K@Õ¿÷u°&amp;@_x001D__x000D_aùL@JÃ©iÖ @bÕÊhÿ?u_x0013_,½#H@ª®Þq&lt;_x0003_@4ÉMY¨_x000C_@Q*_x0008__x0010_µ|_x0004_@¦7s+@Rì4&lt;dÓ_x0019_@êÃ_x0011_y~N_x0006_@8Z&amp;íé¦0@T¶ËAE@aA_x0018_Ã`_x001C_@î_x001A_-ÞÍw7@ªEGº_x001B_È	@tÑçÖå:@x¶_x001A_¨`83@_x0018_÷÷T*@ÐÖ_x0017_&amp;[AT@©Ãnd#E7@W­Ý_x0019_Z&lt;"@è_x001C_'9K_x001A_C@*±'_x0012_ë?É¨_x001A_&lt;÷Í$@Aì_x0014_Ò_x0007_q#@´êðÖz4)@H)XÀ?@_x0003__x0005__x0005_n5î_x0012_&gt;@m_x000D_}øÜ8@:³_x001C_÷àF@²¢^_x0016_Xz1@7z_x0002_Øy!8@ÓâÒ©_x000E_þ?|´(GÝ÷P@Px`I E@3ÆÝ3ò_x0016_@ä×Æzý?:nºæ:A@_x000E_úæ|_x0016_ì9@_x0003__x0003__x0003__x0003__x0003__x0003_X@fÇÞ»¿6@¢=Ë¦_x0001_=@_x0018__x0004_æ¦H_x0012_@_x000E_A]ÜÛ=@_x0007_8ÄUÇ¤D@8M¡"®+@_x000C__x0006_&amp;;_x0019_MC@_x001B_·ò¸A@_x0003__x0003__x0003__x0003__x0003__x0003_X@péâj-@'ßTï5@ ú+_x0013_­'=@.?hþ_x001F_I@".j8@\íaA#à;@)_x0012_]á?@è¿ÃS¹»&gt;@ò¹_x0007_5N%_x0007_@_x000E_&lt;À¾_x0005__x0007_é_x0015_H@©%¡t\Ñ_x0015_@Ûh!°^U@õ®Ù_x0008_Ã¥_x0016_@ _x0003_ôúÕM @åbJ_x001A_I*@µÚy£¿_x0012_@¿_x000D_Îì+@H¦×µ­Õ÷?hÒä'_x0019_@zûsÛ_x0002__x0017_@Ê13&lt;ÍZ7@Têx_x0001_v?;@È_x001A_7¹&lt;Ë8@zÎÏ¡?@@hCduê1@Õ5ÏÜî«S@-R¦¼ËG@¦ßÐ!ß_x0012_@9£Î¶ºëÎ?$_x0006__x000C_¢_x0005_F;@Â"e(oã?Pðó_x001D_ê½6@þú;0I_x0007_ç?¤_x000C_;Ì«_x0013_ô?3ø&amp;õ«M@b!4ý_x000E_õö?Êk_x0007__XµB@ôºI'_x0004__x0015_@_x0003_ÞFîÌU@_x001C_;&lt;76_x001A_@ªã&amp;ò_x0017_âò?_x0001__x0003__x0004_D¶Æ+6@ÖH¬g_x0002__x0019_ø?4OÏLç®?@Æ_x0019_ÇÝnø?_x0012_æ2#©&amp;@w_x0019__x0015_~C@¿E²j/@f^Ô`~ñ_x0015_@B·Èe(ä_x001F_@_x0001__x0001__x0001__x0001__x0001__x0001_X@_x0003_×Ê[ëà?qq*_x0019_ÅÃ@@(Á·2:Ç_x0011_@OÑPä¾,@¯ôkåÌ#@Å5DúûB@_x0001__x0001__x0001__x0001__x0001__x0001_X@5¸!»CýG@¶qF_x000E_lAD@\X_x0010__x0002_JB_x000F_@zº_x000B_ßdì?¢Èãru·F@²è_x001C_S¤_x0014__x001A_@_x0005_çHÈX_x0016_@Ä_x0012_âôô.F@_x0001_Ö_x0007_13@·£cz,ò?_x001C_=_x0006_KT_x001E_@+ÏËopL@ù÷²{úQS@qHTÚB?:@üçV&gt;_x0004__x0006_æ®3@¸÷å_x0018_ÌD@ï¬âÞ¦_x0019_@ÁU¸·®Í_x0012_@ïë×¨0"@Jæ"½»_x001C_1@JÑÜ_x0007_w-@½Ñ§Mß4@ï³Ê³(@´ØS·!´_x000B_@H)æ©8@õ_x0012__x000C_$õR@ò_x0010_ÀØ_x001C_ëA@_x000C_9_x001A_dw_x0014_@_x0010_±ØR_x0019_H@tôtq:I@F_x0013_"[K_x0017_&amp;@~É¿¬)_x001B_@dÑ_x0004_÷S67@_x0001_ ÃÔ_x001B_ù?@¨&amp;vÙäú?$×Låñ}F@¥6_x0013_´jB,@_x001B_.õïn%@¶ñÕ_x0005_#.9@_x0005_%_x0012_(@^¦ZS«_x0018__x0002_@-Âã¿÷&lt;@a_x001C_ Ö»_x0010_@_x0004__x0004__x0004__x0004__x0004__x0004_X@@_x0007_gòù/@L·ÐçP_x0003_@_x0002__x0006_îÐdö @~*â6ìýF@`ÜöÅÉ2@_x0004_&amp;&lt;_x000D_â5N@4gÑUÀrJ@p_x000E_Ýäß*3@Ôú³ºã?F@ÑbVÄ_x0004_¬&amp;@^dqÛ:@bä	EËLO@6£&gt;¼A@BJZ(Q¶_x001E_@_x0016_ë_x0018_Ö_x0003_@pCBUÅ×=@iËãXêÆ_x0010_@&lt;ÿ[_x000D_&amp;@z_x0002_óýâ?^cSÂM@Ë«Áé%}3@Î_x001C_;ìÜï1@ºÊí¿3@E@_x000D_¤\¥Aa6@­Âèm5@.î²M_x0001_#D@ìÊ_x0003_¦ @íÑ¥å;@ùÜç¡X]7@6?`K_x0005_µ_x001E_@0Ý6ò=9@_x0018_MÂY&lt;@¤3mPBl4@$W_x0001_R_x0003__x0008_à+W@U©ÅtÿÒA@rRE_$:@ÔÈ¥Rp_x0014_@ÁG´sD6@£®_x001A_E0_x0007_@_x0005_RèË_x000F_4@&lt;Î=$ý)@¼Æ¦c0@dbËÝzz=@âcéTNã?Z?°&lt;R@ºú_x0004_Fºë9@áEHÃG*@^¨tW~$@æ(Á_x0018_@Å'u_x001C_·{P@]²Â_x0001_ô0@&amp;ý_x0019__mI@´4þ_x001E_ekê?$&gt;À4/@@@÷_x001C_?@z®»àÔ_x001B__x0013_@SÔ_x0006_f£Ü?³Hrj_x0007_@)ßbâûK@Á4_x0001_¯ô?ìs²_x001A_Î.@_x000F_Iå_x0002_Î&amp;@Äö_x0005__x0012_e:V@\²P_x0004_46@_x000E_ZàuP5@_x0005__x0007_$îô_x0012_I5@ú²s%@üÏçË_x0008_ð?×ibi³r(@øùïÖ&amp;_x001D_@æ's#ú:_x0012_@Í"l|E@FÐã}ZQ@f·_x0018_ìE@°sQA_x0005__x0010_@Q_x0002_ïv2ß¬?&amp;DÎ_x0016_u_x0017_@ëÜ¼_x0010_Í(@ÊOG­ÊÇW@0âú_x000C_ôö? ÷2_x001C__x0010_¸;@Ð¬ôÁ1#@@Ëä_x0013_[nýB@2Þª¡p_x001B_@_x0003_&lt;¸&amp;cH@d_x0005_[_x000F_#_x0001_@²n&amp;Eî6@çÞ_x0002_æ6@^_x001E_	Üþ÷-@Ç_x0007__fô=B@³µ_x000E_ÛL_x0006__x001E_@_x0005__x0005__x0005__x0005__x0005__x0005_X@_x001A_Ô/ú-_x0007_H@òHgÃ_x0016_	@Úì9ç_x0004_²$@ÞQ£ÅÍ2ý?Y_x0016_kH_x0001__x0003_¬2@B^[W;5@ê¨Wê_x000B_,D@~_x001F_SÒEõ_x0012_@i)Y¦M­_x0006_@ÆÈuù@7@±:áx(_x0010_@Ô_x0017_~	Pu7@d _x0006_Ût+@úd²H¢!_x001D_@Ìó_x0010_]	Ñ?£_x0017_	q%A@ÖÞ·ðUa@@Ë_x0015__x0002_`ìdT@¶àSM_x001F_@»ùc7@Èª_x0010_ùy,@Ä×Ã_x000D__x0017_5_x0014_@%ãÞÅ¯D	@ê¸é;á_x0012__x001F_@&amp;S`ñ'@Y¦Éo8@F[_x001F__x001E_â|+@_x0013_!_x0014_ÐÊjã?v¦_x000E_+°.@Oå_x0006_3¬û?º_x0011_AÃ"@_x001C_É_x0012_Ü_x0015_@_x000C_³g"_x0016_A@Ât_x000B_&amp;'@þãcz_x0014_àN@ÍfáZ/1@_x0005__x0006_üÇ``A@-:ä_x000C__x001A_ßR@_x000B_qDô=@@~û_x001C_4@A_x0002_~g9@P,)_x0002__x0006_@.'_x0003__x001E_õD@Ó_x0007_­ô@@_x0005_­Ã_x0001__x0008_S@úñ_x001E_9_x000E_V_x0018_@Ìá±1F\î?ß_x0007_oe2@&gt;Ýk_x001E_"@¬ÕÏï9Ô/@§òeF_x0003_i*@»kíq¥@R@þÅ¹´	_x001B_@*_x0019_[d'@Ôù7]1eú?ZT¯V_x0001__x000D_A@Xaö ¬4D@_x001B__x000B_Õ?@`ËÛe&gt;@¦_x0006_(_x001B__x001B_/@_x000F_Å|_x0007__x001A_xK@hÿó_x0007_r87@zt_x0016_PbD@4Ìµ©Ü@@_x0004_õðß3@'ñ¹(_x0013_¿1@*ÍÉB;@êbU_x0002__x0004_÷ð?úkæ:`)@°Ö-^÷_x0014_@Ð%¸#¿XJ@Ox _x001D_¢#@t¦c?¤L;@_x0002_R_x0001_ã®µ)@SqªÛ_x001A_Ï1@:ÆM_x000D_g&lt;@,_x0008_Y2ìI@¾vÁF_x0002_Ö_x0011_@×D5]Ü#@â®yd_x0012_3@^¹â6_x001B_	_x0003_@_x0018_ë\8¨J@_x0007__x000C_ä_x0010_y__x001F_@~:à¤»ö_x0013_@µl}±ynH@_x0015__x0001__x0015_8üþD@_x001E_y_x0014_.B_x0003_@ixéó)û?j_x0006__x0017_b_x001E_õA@ÜÒ_c6_x0007_@T=¼4ª9&lt;@:ÖÎ°|_x000E_@_x0010_9_x001B_7 B@V(ä_x0018_3@ÝÉ´_x0014_F@ÆL_x0012_yG0@øÃëé;@0F_x0004_a)_x0003_@AkYl_x0019_4 @_x0002__x0004_F¸_x001A_ß_x0019__x0016_;@_x0006_R_x001E_?ÐS#@»Çj"7_x0003_@¼_x000B_Sâ_x0002_Â6@gÕsè_x0012_S@_x0002__x0002__x0002__x0002__x0002__x0002_X@_x000E_YáO¹_x000B_2@%å;­0@&lt;_x001A_VT_x0019_6@Ã_x000F_='_x0007_æJ@ù «2&amp;@|teÂ_x000F_RG@¬H²ì%@Mu&gt;'¡õ/@zÄÍqÈI@C=åRK@ª)_x001C_í+_x001B_M@ÈvTX-,@I×á*@\±¯±_x0005_C@"VSÜXè?ê_x0017__x0005_ããB @2A_x000B_nÎ÷ì?y$v_x0003_ï­6@_x0001_»ÍÚn@@±ôð;G@_x0002__x0002__x0002__x0002__x0002__x0002_X@ð[_x001B_G{TD@Zß @WúU@ìîÂÁ&gt;_x0002_	@Y-_x001D_å¢-I@v_x0005_Þø_x0002__x0003_YÓ1@Y#Bh,@;8óßá@@·h®=?5@¥_x0015_^mÂI@@½W¶ù2@èØ®÷_x0002_"@FÁMÙ^Ã_x001F_@£Ü_x0012_éHÌD@¨4êÝ½_x000B_@XÁw8³ê_x0010_@µ_x0007_2!Ù4@ö_x0007_ÒÕ¨,_x000C_@°µ{Õq9(@6_x001D_äò/@ÈøN³9@Ìù_x0007_(&amp;3@*¤fY§ú0@Dxtaù3&lt;@_x0014_ß"V!;@{ÿ!¨yÍ)@G©ÔìQÅ1@à_x001E_Ðª_x0003_Ï_x0015_@@Ð|_x000D_jÈP@Î×fYË5@5ð_x0002_êÇ_x000B_I@cÛk&lt;H@@R_x0001_º_x000B_þ @&amp;R Ö_x0011_@ä_x0013_&amp;y¨+7@2'òx+·A@9af³È@2@_x0001__x0002_ôc1vø_x001E_D@é®¡3Â]%@Ô_x0016_åÐ®J@_x000B_ÿòùvÅ7@´_x000D_t(U_x001D_@B^ÕAkñ_x001D_@Òu×_x001B_þ?Î£Gi_x0011_Z_x0019_@våkî?IòV2_x000E__x0016_W@pÉl_x001C_Ð9@z[_x001F_&amp;½_x001B_L@Zñ_x0001_á1@Ï¬/_x0015_@²¸$ËqÑE@_x0002_KM%?+@6õz¹±O@yÉ,hP0ý?+.],TÅ_x001B_@~H:6kÊ/@;0I_x0010_BL@=ÀòÛT2@_x0019_SaÉ-à_x0003_@JSàÑ@ @Þ`È_x001F_u_x0012_@¹TµVF@_x000E_^´H@DGö0JD@@_x001A__x0005_ñ¸E1@îcÌµG*@´Ë^Öcü+@Æ"_x000F_¹_x0004__x0005__x0014_41@ÜgðJ_x0002_@MÁ/±L@"@¹^@Îuu_x0006_@|Õ±%»G@ö_x0013__x001E_þF@â_x0008_(ù³È(@»·mc$ð@@ªèÝ;_x0001_@´ÀyÝ´óE@dµ#(_x0013_\B@\_x0017_m_x0012_ä_x001B_@y_x0003_ïÀÜz_x0016_@_x000E_FïQóe_x001B_@_x0005_«_x0018_Ì*JT@¬f¯)üT0@ìpÿ_x0001_2JE@_x0007_¶:{Òì?ÆÎ9_x0016_Ü®_x0007_@àÉ|M t&amp;@îúj$§J;@£²njJæA@áÁòCº @_x000C__x0008__x0013_êÉ~"@cÒ_FÏ®K@A_ÕrA!@`AÇ_x0005__x0010__x001F_E@kíënR&amp;@B9é/×­_x0012_@¤ÆUí_1?@_x0010__x001F_6&amp;&amp;_x0014_@iÎ @@</t>
  </si>
  <si>
    <t>79c0c4ee57d9a3b94dc635fe4f541796_x0001__x0003_òzÄ_x000F_@tï0Ü&lt;.@À_x0008_$aJ_x000B_@P)Ý_x0001_É?#5_x001F__x0012_@6±·ÀÓ_x0019_@_x0004_ôK)§L@6×O_x000C__x001A_'@|&gt;[_x0005_ù®A@z»	L,5ì?õb_x0016_^2Z @BÊ&gt;·IéØ?z»}©ÓH?@_x001B_|åóx[_x0010_@ÿ!È¾xe)@Öòözïf @¶Ââ±_x0011_6@t3±[×4@_x0015_¨Õ_x0005_«)@V_x000E_g)Ê!-@,Düà×_x001D_@zËg_x000F_"A@(âøD-#@&lt;¨ÊÕ_x000B_»%@q_x0017_Tb3q&lt;@Ð5mO_x0011_@_x0002_÷CÎ kF@û_x000D_Ç_x0015_ J@a_x000E_q¯þ6@ükOb4@J°þ9_x0006_J@_x0014_Ão½_x0002__x0003__x000D_Å7@Ä¬}WZý&gt;@Ä¬B¬_x0014_,0@è;ÕêïK@é8_x0012_è¡ì+@ðMºlb¥-@²iùÅOM_x001C_@T,TäA_x0007__x001D_@Hô®»E @H+_x001B_;E@îMÿ(¶9@XÐ¦_x0001_»¨4@õxT¤B@T9_x0005_~ _x001B_@2_x000D_û_x001D_H@ª_x000F_Á]u9@}!'äô¡/@_x0015_ð¹_x0012_*_x0015_@|_x001B_M÷Û_x0013_@»¸Ê¸uø?´@_x0004_(S«I@§ShnÞz:@`®_x000D_z_x0015_$@â'SÂdfJ@Q_x000F_µ¹7@.v§üÿ_x001B_@s_x0011_DÛÌ 7@R£@÷_x000C_Ò_x001C_@Þ%_x0018__x000F_=D@.H_ç¹_x0017_@"ÛØ1ÆH@p_x0007_üÏ¤F@_x0001__x0003_z?@_x0008_øõ8@@ß+}¬ @b6Åh×N@d=c©Y¼'@³pA_x000B_|_x001A__x0016_@_x000E_·ì}ÆN@¨G_x0002_|¾?Î_x0016_Ï¾o_x001B_D@¼åbü&lt;	8@V·»!q.;@×îÁâ @®ºåA_x0014_@è_x0015_/N¹í_x0002_@j¡_x001E_W;£4@L4$r¨í?xßÄðWL-@_x001A_Ø7_x001E__x001C_M@BÆp"ôÊ"@øR*ä_x0007_T@d$_x0018_i[ñ?\à³v'ü?@;_x0019_RE©_x001E_@5Ì¿±²Y´?Ôä½jÌÑ1@Zv.ÅJøâ?¸¯_x000B_´Ìh=@_x0008_#`$í&lt;P@ø¨©Kü_x0004__x000B_@Ô0Ê¡ÿ§_x0014_@xR_x0002_*Ï_x0011_)@3á9/åSA@ %­_x0005__x0007_X=@)a¸_x0019_eS@±"Ð_x0013_!,@´ª¯'´_x0018_@rB§yr@@PW÷½_;_x0015_@£Ô_x0001_ T@½ý!%@ãa Âæ?;ãU¦+@_x0005__x0005__x0005__x0005__x0005__x0005_X@XËN²'R@ÐZCIJû9@­¶û!QH@­Ø0ò_x0012_	7@lÔÉV_x0004_7@´ZÑúL@ôlq_x0006_&lt;í-@òSf9­3@_x001D__x0007_	?§&lt;@_x0002_öó÷&gt;I?@_x000D_¬õ¿óÞ&gt;@_x000B_ä°«eU-@_x0010_ýÉÈ¢Ò%@ÉàrW&lt;w_x0011_@0Ôö_x001D_³&lt;@_x001F_#è6Î1@:D,ä÷T(@ôx_x0010_/@	Ïrß_x0003__x000F_A@vró2_x0016_S@ÆEò_x0010__x000B_17@_x0002__x0007__x0004_uF}â?@_x0002_MaÎò+@&gt;_x0016_a£=-@Ìn®+ú_x0004_?@{}ëâëÚ?îÔ}h	_x000B__x0001_@_x001A_{qa_x0010_@Uþ2V¾G@ör¯_x0013__x0011_@_x0019__x0006_Ån­ÂS@µ_x000E__x0003_úW_x0011_@ËÜë¯Ô+@&lt;'-÷_x0003_@N&lt;·J¡#@·_x0018_úJ¹g1@h}¹rî9E@&gt;;¸g,_x001C_@_x0007_á~Ë­_x0005_$@$:iw=_x0010_@\Û¨ë ?@4Ììe_x000B_@Xû)_x000C__x0018_+O@ )_ÎØ?È©ÜW_x0019_H@¯	`8ù_x0013_D@É_x0016_L_x0018_ \5@äsQßÜ,@or6A@Ø_x001E_ÁQ=!@_x000F_WÞßî0@É¾_x0011_Ì'?@ü´Q_x0003__x0006_n7@¯7¹&gt;@F°_x001F_'Â_x001D__x001F_@ùÓ¼6_x001D_4@øÐî_x0011__x001C_ý&gt;@ ûmý±)@_x0003__x0007_%.jæT@ä~_x0014_ÚxzI@_x0018__x0011_n¶Õ,_x0001_@Ç¬ÕþÓ_x0014_4@_3_x0001_dE@¦ø¸Róú)@,_x000D_w1í*@Ê1_x000F_&amp;_x0005_m_x0005_@ñ	R_x0017__x001B_ú @´õ8û­n_x0001_@Ñþú©i9@¤!©_x0016_Í£9@ðàHLvÁ&lt;@ñV_x0004_Ñ!@ë¤&gt;5³_x0001_@_x001A__x000C_Ãí¥(@Ú_x0007_qg6@ÿX0^#_x0002_A@a8Ø[_x0003_@P§3_x000D_øÞ?&amp;Ù§ÑóÕì?_x000E__x000C_Ñ_TUN@Ú3_x001C_+ÆB@¨Ã"¬s8@M_x0007__x0013_û,@_x001A_ìölÅ¸_x0016_@_x0002__x0003__x0002__x0002__x0002__x0002__x0002__x0002_X@¢üç:QO0@&gt;&amp;íPFE@_ð2nÓ®C@AÎS@´wVTï%@it_x001D_Ml6@LGï)Q~F@ô¿_x0018_T_x0019_@¥DAÔ70@½_x0001_Kÿ_x0018_.?@»D+&amp;Aj"@ª¸J+É!_x0011_@ø_x000C_£_x000F_e5;@^Z¯¢ºM@_x0012_í_x0012__x0001_9&gt;@röÒÜ©ÛR@W3_x0006__x0001_@=ýfÏÍÈG@ÑUÐû(KM@äSCI@*^i½¯Ê_x0008_@p§#¡_x0011__x001D_5@àN_x0002_&lt;q`Ê?m_x0006_2y°#V@_x0010_edÛ#@_x0018__x0019_IÀ¾öM@_x0002__x0002__x0002__x0002__x0002__x0002_X@Lmp_x001F__x0004_À_x0008_@cEËÀ.V@Ï&lt;.	_x000C_(Ó?F&lt;_x001F__x0003__x0007_KR_x001E_@_x0018__x0011_8&gt;ö;'@½_x001F_úUs@@_x0019_¤C¿lä?&lt;_x0012_õv17@h_x0005_+7ß_x001C_@°[üf¹2@ MýqÿL@´JeB_x0015_Ë_x0019_@3$`_x0014_®÷Q@°[_x0018_éh½_x001E_@NLYUÍQ@_x0004__x001E_/_x0014_£j?@£_x0013_÷sûÜ0@H_x0006__x0014_¡VÐ_x0011_@xÝÕ~N@YÁÙ°6H@nDkP5FG@ÇXñañ¥3@Ï`¶_x0004_^¯_x0001_@²¤_x000C__x000E_¢_x000F_,@r-[:M7@_x001F__x0002_rÊEÚF@°´¾ïô3@¬6_x0015_¦äC@Jº*]ð?_x0003__x0003__x0003__x0003__x0003__x0003_X@ÖÞÀyç5@'¸_x000C_4B*"@Ä»á©½3@7N°µpâÛ?µ3Äþ ò_x0010_@_x0001__x0002_\ð_x001A_´Ã2@ÒAØ%Ä_x000B_ô?JÝ¬_x000F_&gt;@NØ~§g_x001B_@À6&amp;óÉ_x001F_@(jIêÎ·_x001A_@¯[Öæif_x000F_@Å$£7OP@_x0007_»-4ÈE@ÄùÿkP0@»A_x001A_££_x0012__x001A_@µºÆíÌÏ4@_x0001_§D_x001B_ð_x0008_@@nð_x0002_9gT@Í_x0003_\é?&gt;[C&amp;_x0014_à8@(:]ðs=@ýºñVÐ@@_x0008_Wµÿ0E9@|÷8¡v_x001D_,@Zà'ºw_x0006_S@¨¬C]%E@Í¶þoÍã!@ô\§5û_x0006_L@\&amp;É_x001D_mÝ3@×Q®¬_x0007_@_x0008_TÅ~È_x000E__x0002_@F_x0007_}_x0004_9H@_x0006_Ê{Ècä_x0012_@`æ\_x0019_¥%_x0005_@*©,!ôé&lt;@ÿ½§_x0004__x0005_àp_x001C_@_x000E_"ìo(Á;@&lt;_n?=kõ?¿ÊÈ«AR&lt;@\"Ú_x0013_g-ß?v²ÅüW/@p5qCÃE,@¸D_x001D_o(_x001A_,@}_x0010_D]­Z:@nðªaYx8@òÃ&lt;L-L@¶Ês?52@Æ\zÁiÍK@å_x0019_»ª(X6@_x001F_²ch£&lt;@_x0006__x0013_Üm¡ã&lt;@¨_x0019_rvóI@\UV_x0001_;@Ñ£Áj¶_x0005_,@P_x0016__x000C_Ä5@_x0008__x0013_3HB	2@°Å_x001D_@_x0011_Å_x001B_5_x0008__x0016_@_x001D_V¾=@_x0002_ö¿Wi_x0015_@E8_x0003_ÀUÖC@2­'(_x0010_&lt;#@_x0016_ÞA@Z_x0013_&gt;ká»'@_x0010_ÌäNÛø?ÌG×]WB@úðÿÌ_x001B_R@_x0003__x0005_4~t®m_x001B_@D¬uKÎ&lt;@Di?lt&amp;@·4·ÚyF@øé_x001B_cªoH@#NÕ³_x001D_@ÚU_x0011_½¶³4@vu@é_x0008_K@¹_x0011_~~_x0005_A@È*1?ä@@ÎÜ´Ñ°y9@_x0003__x0003__x0003__x0003__x0003__x0003_X@ÄòSsW=@Gy_x0004_s1_x0015_@î÷öY_x0008_H@²^ç_x0019_f7#@pm£3_x001E_@.Pqó_x001B_"V@@4ì:ÒB@_x0014_Ü,/²*@f¹A_x0019_?@_x0002__x0001__[/S_x000C_@gßÆ¨Ð4@¦Us&amp;4#@_x0003__x0003__x0003__x0003__x0003__x0003_X@êsm,í6@_x000D_·_x001E_÷C@µ$tç_x000D_H@_x000F_ióT%%@öúEÀÉ-@p`³ò6_x0018_@Ë®~x_x0001__x0003_«TC@6K¹Jç¯-@ßÄç98)@_x001E_ÞÆæ_x0012_!@n´Ñ§þL@.ühG!@S_x0007_Î_x001E_&gt;2@â_x0010__x000B_:fN@eJ]êw(@_x0008_ujßú]$@Ée~¼_x0010_%0@ÀRÐô3H@Ë(Ô}hÜ1@ÔuØ8uü_x0006_@\`ýö_x0008_\&gt;@+&lt;ï]H_x001A_5@_x000E_,ÿLò_x0002_@Ö¨ÆArq.@F_x0017_§ÐFL@ÔøhÀÍü_x0007_@\\ÅOãH@©Æ&gt;ºû!@{lÚ36@×ï*_x0017_Á/H@ýnM'P@_x001A_¹.õ&amp;@PåÆ¸C»0@_x0001__x0001__x0001__x0001__x0001__x0001_X@¼éR(@:ÖsJá?\÷ºÝ+;@± agE '@_x0001__x0005_x¥_x0001_u3U@ÃõUòV_x0018_@Ð[Ú÷ I@ä@.¬Z_x001C_K@ãËMFmr&lt;@_x0008_'¶©ÿ?_x0012__x0017_+MB3@Ä8¥XÒ&gt;@Ì4sº?Ä_x0017_@ßÎÿÚi1C@f_x001B_g¾)	ò?"&gt;¶yNF@{}OïÑø%@¤_x0005__x0019_k_x0012_@!_x001A__x0002_¡sZ=@c¬ËUÖé @åãq{5ô?@Øúk%&amp;(@ìµ_x0002__x000C_A)&amp;@_x0013_­a[,@è á74p_x0017_@[Ê_x0004_5ï)@¦ZaExS_x001F_@Ì_x001B_=¢8_x0002_@ì.¢ì?f_x001B_M£_x0016_/@ q¯_x0015_@ùi&lt;u@@¡4_x000B_"_x0011_@_x0003_i\¡^*Ð?xø_x001F_&amp;!¶F@¡ÌÔ_x0001__x0002_:Þ!@­Ý$@1`$@Ï6Ñ_x0014_Õ?@"=_x0008_vè@@(ã¾CñRB@ ¯fSA*@	&lt;É&amp;¹_x001C_ @_x0013_ø©£VC@@F+ùª_x0012_?6@_x000D_ªÇøT@_x001D_@4o,5@Ø=I8»D@ÎÙ?;E@Í&lt;Ç×3@¬Wº_x0011_¬=@¹Ù_x0016_+Tk@@1@6	V@ôGò~Ð:@_x0012_#í_x000D__x001A__x0017_@=êÑ ¼v3@Ä¸Ðû_x0013_8@áO'Ö6@Ê)ºO_x0010_=_x001B_@&lt;óÿÏJÚ:@ÛÚAãÒ@_x0013_@¾ôiøW_x0015_@¾&amp;otb&gt;ö? \_x0016_ã½_x0010_@ú¬ã4ñ¦ñ?+¾Ãu_x000D_F@Onvsp_x001C_C@*­GF@@_x0008_	¦d÷8Õ_x0017_@twA)I_x0015_@_x000D__x000D__x0007_-_x001D_S@h»8yd_x0017_@@_Ïð_x0015_åÁí?{ó,¶­2@ÝlÖûú]_x0007_@_x000C_æD_x0008_ª_x0001_@»Í_x0007_O;_x0012_B@¾uN­_x001E__x0014_@°Mºÿ}_x0014_A@¤_x001E_ÉWÈ_x001E_@"~0i&gt;_x0005_@ð)Ú÷½_x001E__x0010_@ô­_x000D_*mÛÛ?±_x0011_y_x001C_È#I@p_x0016_3ØD@~_x0019_f_x0007__x001F_I@®gcÈ@;@K_x0002__x0015_ªQ4@_x001E__x001C_?1­_x0002_C@_x0003_ÕôÃ#D@Î§@ñû_x000B_K@ÕSÝc Ú0@ï¶+ìP_x0016_@Òæó¶Ñ? _x000B_ÄC-@îjt:	@_x0016_Õ_x0004_ ùG@_x0012__x0006_È¶"	!@~^_x000F_þ9@_x0006_Q¼á_x0003__x0006_\/@=û6Õg_x0005_@_x0018_Í_x000E_E1#_x0016_@ÝÝÃQÝ!@L¥£vz_x001D_@-0&gt;¡fP@ Ô»ë·_x0010_@µ_x0003_S»Â9@$_x001B_)c¬?@a_x001F__x000F__|3@îà_x0013_¾î_x0019_0@_x0003_¯U}Qî"@-_x0018__x000F_á_x0013_@çÉ__x0012_©4@_x0017_¸Á7¯_x0014__x001F_@.V8Àö&lt;@_x0016_Ålhñ;@~eÒ_x0007__x0007_/_x0004_@Ð_x0001_æa"	@¾Qì_x0002_}_x0018_@_x0017_PÚ|C@_øÇ5ää-@ôÅ(J_x001D_í_x001B_@)t¶Ë=@±Ç4êcð2@\_x001C_B_x0018_E@º§´|p@@Â	TÖ_x0015_@;è¯äí_x000D_@_x0008__x001D_w_*_x000E_@26@_x0008_4@H/8ú0@_x0003__x0004_àÏ9&gt;á?âëwÃ"_x0001_@¦#nzÞQ@9Dÿó_x0016_ä(@ÄßÊ_x000C_®*@4ëÒ_x000E_¦l!@_x0004_)¦®_x0008_¨è?AËº`c_x000F_@_x0003_É²uJ_x001C__x0011_@Ä+¨ül_x0014_@t_x0001_Fè?Ù_x0019_ë_x0011_a¶&amp;@Ý_x0015_ ÞtP@Q{1vC°I@_x0003__x0003__x0003__x0003__x0003__x0003_X@¹\_x0019__x0001_"_x001C_@M_x0018_Õ³0ÔW@_x0003__x0003__x0003__x0003__x0003__x0003_X@}ÒÛæ^_x001F_K@_x0003__x0003__x0003__x0003__x0003__x0003_X@Þ,_x0005_Ûît&amp;@_x0016_H.8ÖÚN@tñâN@5gqß{J@@2_x0012_;ïuNG@_x0002_=Ì5­Á_x001D_@¦»ÕN2P@"6gPxú"@ºzÝyý_x0012_@Ê¢_x001D_Õ_x0003__x0011_L@ä±bk_x0016_P@A'D_x0001__x0003_¶_x000B_B@U-ä³_x0011_@!\C_x001E_Ó7@]_x0017_/r&gt;@d `ÚGH@:ì.VH1@{b_x000E_\%@ýþ@Í®#@®_x0005__x0002_1&amp;O@Q 1ÜÚºõ?Ó1 ¾û?wn_x000B_:ÏYH@_x000B_GØïÁõ?ûd)+´8@ìü[êÂ%@|Å&lt;¶?E8 XØ;@E[«xp?@¬£_x001D_}Î%@ó¬¤rN3@*w´ßg)@ù(u!_x000D_@97YY	Ê_x0017_@_x0013_ä.é$_x0019_S@YþÓÎ2@Â"_x0001_d-_x0014_ò?_x0014__x000C_®¿,_x0012_@eñêa&lt;B@náõ¹ºE@R_x0013_A±¸åG@|Ó`Doï!@_x0013_9'+_x0006_¦0@_x0002__x0004_9Ó»N?@_x001C_§_x0003_º_x0001_I@¤æ_x0016_£ÊqB@_x0002__x0002__x0002__x0002__x0002__x0002_X@^«·Cø@@ªÒiÌÃJ@üv_x0001_Ïß¿_x0012_@Âkó_x0005__x001E_t+@ÍöÄ^|4@Ìò×ñ_x001C_è?&amp;/S~_x0001_@&amp;!ÌÀ³+@_x001E__x0015_¢µÓ*@vÜêJeø?(êÊ)k×"@É_x0013_ÛÒ¡B@nf&gt;8@@O¥45á@@¬d%&lt;Ñ?Ð;&gt;&lt;_x0004_@ 'EÚ*_x0012_@ø¯}]äü?Äø$ãgô_x001E_@ÞÃÇXÿ÷M@¨_x001C_mÔG_x0006_!@_x001E_±£!?2@¬JkeùªH@_x000E_9ö_x000E_,_x0008_B@ó$æ_x0002_1D@&amp;ê·­a&gt;@_x0004_Af|!8@=àº¦_x0006__x0007_H_x000C_*@_x000C_ÆÚ&amp;Áq_x0011_@'=#P@âÌµM» _x001F_@@µ_x0014_×:@E÷uùý?@_x0006__x0006__x0006__x0006__x0006__x0006_X@_x0013_HÚñ!B@är_x0001_=/@^hNQ7_x0010_@_x0006_0½ôÿ_x0019_@m_x0012_òÛÞN@­æ_x0019_qo4Á?ò_x0015_ªS_x000C_@Q¿.[Pù_x000E_@Tj_x0008_¿_x000C_E@?)k÷Ût_x0016_@+`&lt;«J+@)ËËZë@@í_x0004_ª_x0005_Ê_x0016_@_Ôt5þG@ûµ*O_x0007_ô?&amp;cëù_x000D_Ã.@×âÌ{_x001F_@A9L_x0002_X1@î&lt;_x0006_ÕyZ2@p5_x0002_[×'@_x001C_ú2ê±I_x001B_@XxÚc#@YdÅ0úUæ?ÚË¼¢V0@_x0003_.¨¸±*_x0001_@_x0002__x0005_]¬Ø¹4Ï4@EÈóá9(1@Í^ZÑ+@ó:ç&amp;_x0007_Ä_x0006_@ì/;í=­-@MÒq6Ø_x001E_@%¿6{¹9%@î	Ét	çC@¾õ&amp;¦Û_x001C_C@,}Èb?@V-Õ¼;Ä"@õT_x0004_Bá-@¾8æ×@@åLS³60°?_x001E__x0019_ï_x0004__x001C_9@«÷/Ô?óáá¸_x0003_@®Ñ25@ÛH_x0016_ìfS_x000C_@¤_x001B_TD@o;açI!F@¸y®©9@÷	¤D_x0011_@_x001B_Ï_x0006_óµ_x000F_@4Õï_x001A_æÈB@U ýý_x001D_3@Ã)(_x0017_Hs'@_x0011_RVñ_x0002_&gt;@Æ_x0001__x000F__x001B_ðBU@î_x001E_¼­_x0013_@(ø_x001B_Ba;#@t%ã¨_x0001__x0005_åõ0@_x0002_uÞÛõ_x0016_R@Ö'äp_x0017_ïã?Ê_x0006__x000E_¡&amp;Ð1@~°y_x0006_úû%@_x0003_1/Þ_x0010_DK@_x0005_GÙë÷-@S&amp;Òùd@@¤Ô7h¨_x0013_@æVNã0@m6h5(@¦lÜ_x001A_«7@_x0008__x0019_ê{EO8@z¾4éå_x0017_å?b_x0004_ì*E@!hî¥°ÂQ@nâKn8@_x0006_Ðä7_x001D_@ú,K_x0003__x0005_@®w7_x0002_&lt;@¹*Ü:1@%û÷Î-P@&amp;_x0012_(_x0001_PßD@0¥ØK¼_x0019_@r_x000E_Ý¯5´$@_x0015_t_x0012_6-cC@_x0001__x0001__x0001__x0001__x0001__x0001_X@üâ©5_x001A_@@ì\Ï³_x000B_õ?óC´_x0017_Ç-@vì7=´E@ßû_x000E_B_x000C_1@_x0002__x0004_jÂbH@Jt®Ñ{Ø?$_çVS=@øW÷a_x000C_@hô_x0014_ý_x001A_@]ÞqO@_x0001__x0018_yînf2@T?_x001D_U¡yD@È^N_x0011_m­H@pïV'{_x0019_@D*¹©N÷?¶&gt;hc`ÂU@ÒäQ_x0011_mI@è&lt;Í×K_x0015_,@¶ÿY×¾(@ä?vÇCp/@YUââÇ¼@@ò_x0005_á¤Ûh7@¯8ä¢q_x0015_@â¬»#KR_x0006_@?_x000D__x000C_Ê`Ò?y¬ú^ÉÕS@t^ÞA&gt;@qxRR³@@R!ºP3&gt;@@ë$ûR_x0003_@&gt;y_x0008_%e«+@÷B_Rô5@_x000E_±i£¶ø?hÍóNT&amp;þ?Ó_x0001_ä¸8@#ê_x001D__x0003__x0004_¨_x0013_!@ { M@úxi_x001A_:@æK4ëÿ÷E@Zè+-ÂÀ$@8F^â¥³F@m6ÈàÓp_x0001_@¼[_x001B_ØM_x001C_@_x0006_uB_x0019__x000D_.@d'Ù`ºX3@ÒÀY_x0016_]V@8_x0019_­ÕâI@R_å÷£B@Ãs-_x0018__x000B_}$@&lt;_x0004_½k7-@ZQh8¿6@*CÜ·q9@u_x000C_!¯ês_x001F_@«Ì_x001F_Dì_x0019_@Úä_x001C_}¸ôB@Ì_x0011__x0001_ÆÝ3@K°,SÐ_x0010_@ 1ü¥wú?L{Â-@@@\E½ÞF@Ê[_x0001_Æq²1@0þg	û&amp;@_x001B_fÈPQ@ïpÕÎE@ S{_x000F_c3@@ä_x0008_Ó_x0002_0_x001E_@ª×®aü9@_x0004__x0007_²_x0004__x000C_?_x0005_@*_x0012_î&lt;@_x0015_­_x0007_*_x0018_ëº?ªû?ìïïB@ëöA-_x0006__x0006_°?_x0006_Â;Lò4@~oÙ_x001C_ô]_x001B_@Î+_x0019_ã)_x0010_@_x0016_ÕcBd¹_x001F_@õæ}sÙ?L@Ô,_x0001_5@J`qK_x0018__x000E_ë?l_x000F_É7a8@Bí_x0006_ÿGD_x0013_@ûF_&lt;;]%@è_x0004_ù»ï @i·AÞ¬??ÿ_x0003_×¤hE@_x0002_¦]q,@è_x0004_aF7@Rz¥2P'@®0þ_x001B_/_x0012_5@_x000B_£zÖÜó*@Va _x0016__x0008_@b_x001E_Lj_x000C_}H@×Ü+àM@×1Åi_x0011_Þ?àÀ©_x0016_@ßójÂ"@f4{; I@_x000E__x001B__x0014_9p"@mßq_x0006__x000B_Ê/_x0007_@¾ò³ú§_x0008_I@ëçòøÕî8@ï´b_x0004_å-@x_x0007_hcKN&lt;@ªÿþ|è?0@à_x0001_n|_x001C_%=@¯ø¯	Oö_x0006_@_x0003_Ó_x0016_~_x0005_7@+ë­_x0008_Â#@_x000D_ºÈÒO-@ë_x001C_ëd?C@Ì+%À¢;@£s]¸0U_x0004_@_x0013_[¢_x001F_eâ_x0015_@©/ëÜÒ²_x0018_@¢qèÒ_x0016_D@º¥ìÍt2_x0008_@ú_x000B_úU_x001C_@Mdó¼R_x0018_K@g`_x0011__x0003_±2@(;úû_x0003__x0002__x001D_@¹§Ì_x0008_@ÓHCú_x000D_ªK@H÷j_x0016_%ED@*^_x001B_Ý_x0013_W@Óví«8Ã4@P_x0004_'_x001B__x001B_._x001B_@û_x001D_Eê?_x0017_Æ_x000F_ÇÓ/_x0016_@_x0001_øÕÅ(_x0006_@¹VlÄ_x000B_:@_x0005__x0006_ð:¥_x0012_:_x0002_@ìaA3@°UA$5@øÃÕ¼Z½9@æxîæ_x000B_r+@_x0002_é&gt;@ðø1@"&amp;C@ã5gnOA@ö°j¢úi#@.e7DK(&gt;@¾Êí_x0002__x0005_@L_x001A_Ï¯£ÊK@_x0019__x001B_TZ9@|b_x0006_k¨ðQ@¥1_x0012_I,ýU@ò?eGMR@~ßp_x0004_ÏÄD@"$	KÆô_x0008_@XÓÜ4»)@p_x0003_þ-"ÍM@N\É&lt;_x001F_@Ì½_x0004__x001B_$ÞÈ?Ùþ`Úç0@¦Ñ_x000C_µîÙ#@i,_x001B_[y¦D@óVcD_x0001_:R@ïjÒû(@Ü Úx+@õçËm2@u/[ðbP@È_x0019_ûÏ¦Ú9@'AÌ_x0001_	jzE@y¿2Ç±4!@:B,r_x0012_B(@_x001B_ûÀN_x0002__x0012_@_x0001_FNÁ7O@\ö*Ø:_x0017_@¸Ö¾êç1@X	¡_x0007_Q@&lt;_x0008_ºûçT@Í_x0014_o°$@î&gt;7º%!@Zcc(+@ åÊí¶b2@_x000B__x0010_1i_x0018_ÏP@»Öô|å_x0005_=@Í]ñÈï_x001B_4@ôs_x0006_mì?i[&lt;@¦[ÒÕ0@&gt;i1¡¿E@Vý}l;J@Õª?°YfD@Q_x000C_¿q'º*@`òXê·'@¢Åw%¦?@_x0001__x0001__x0001__x0001__x0001__x0001_X@Ì_x000B__x001E__x0011_Ã`T@6VþåÍM@yæ­ô_x0010_×Û?fÆVÙK@¢ÁÆ_x0003__x0017_«_x0019_@Â_x0004_&lt;³_x001E_Ý_x001B_@_x0002__x0003_1%	4Ç.@Ê_x0003_¡@Ú­4@_x000F_0_x0014_4."@_x0011_¼8iÃ¹A@_x000E_I`_x0013_¥;@ÔPûìÚô?"[Ýb@@Æì_x0012_ ó´?@¨¾&lt;þ	A_x0015_@_x000C_ìe_x001E_¢^_x0005_@@à!Ý5@¢EoÊD@s³Ã&amp;G@g=+#?@Y9 üA_x0012_@ME&amp;_x0005_	@®æ]SÏö8@_x0004__x0003_uÔQ_x0008__x001B_@ø(£_x001C__x000C_7R@_x001E__x0003__x0018_¸ò1@/Ä¯qÌ:@[^_x0014__x0019_6#@¬Ôu_Ao_x0001_@@ãvØé_x001A_@_x0016_°Ã_x0011_	Ú,@¹ýà÷/4@È¢LÖ¢&gt;@_x0004_XÇóJ@_x0002__x0002__x0002__x0002__x0002__x0002_X@ôn_x0017_zL@êP 94@ÏÔøò_x0001__x0005_Æèõ?t-ºT_² @_x001E__x001F_hN_x000F__x0016_@_x0014_ÍzI÷h_x0001_@8ãÃ H&gt;@É¯Ub´/_x000E_@¯â_x001B_ &lt;_x0012_@ýýý_x0005__x0014_@Æäõ*@bÆ(_x0004_H=@±IÙÛ/æC@îÁôâoË)@_x0016__x0001_iQ=½_x001C_@8C_x0013_:ÿ_x0012_@N5[Ë&gt;?@$QïÏc¯_x001A_@_x0001__x0001__x0001__x0001__x0001__x0001_X@oÏf'ù_x0013_@ÍÊpñP²0@_x0001__x0001__x0001__x0001__x0001__x0001_X@ÌÔ_x0003_º%ß&gt;@1V_x0019_Ì¾"_x001B_@_x0002_ÏèÂjh"@{°W¬í&gt;#@éR&amp;(³;@ÚQ¨9Uõ?_x0012_B¨KÄ_x0014_@@4o|?Â.@Uø1ôE÷?ÀSúV_x0013_Ë#@Ns#¹B_x0016_@ý_x001B_ý)ÃP@_x0003__x0004_fczÕJ*M@F¼Ìß7@`_x001A_#B¯_x0006__x0001_@df_x000F_Õç7@_x000C_P5Ò4,@öiæ_x0004_ñüÜ?ø¦H/Æ_x000C_@Àdlq§"@Yãï_x0005_8@_x0008_Ì¢k_x001C_'@£_x0002__x001C__x000D_C|*@´]Ò0³ý2@º\É|qï_x001D_@¦g+mÁÚ8@¾wó$û7@þ¥jÚ6¹_x001D_@¶µD$_x0005_M@G~üX"`2@_x0003__x0003__x0003__x0003__x0003__x0003_X@ÂýÆJ_x0011_'@[3_x001D_	î	@_x0004__x0016_ ÄÜC@_x0018_º_x0008_R0@Yvé/S] @Îâ_x000C_ñíÚ(@0'°_x0010_9!@v¨PÊ{6B@7~_x0010_ùjS@^JxÉW^&gt;@Ó±dÝbQN@YaN_x0018_á¶C@&gt;`d_x0006__x0001__x0002_ñó4@Û?Õom&gt;@\.Vn_x0017_æ#@ùÑ¦í)r_x000C_@Ï|µ3@_x0019_mÆ#ÚT@_x001E_BBªÖ?VòëÛTÓ5@¢]¦WóE@ò¢@@©Ê¿o8ùû?° $Q&amp;_x000D_@'j¹1ÿ*¦?d	§2Ò÷?Þ-Ä_x000D_`þ5@éiß _x0008_+E@ÚÒ\â_x000B_S_x0008_@â1_x0015_¾õµA@¥jÇ6nÑ%@_x0010_FÇZá?_x0001__x0001__x0001__x0001__x0001__x0001_X@æÿ0ÐþØ%@_x0018_Æø_x001E_ð¬_x0006_@È*:]_x0006_Ð&lt;@¡ý_x001E__x0019_!G@4¢&gt;c·8;@±?2)Ô3@DB`âHÆ9@¦J4&gt;W_x001B_@b³`«_x0004_@sþñ@d;@õYõØ]ÕH@_x0003__x0006_PfÁUûó?ögW·Ú_x0014_@çz_x001C_×åüA@_x000E__x0006_¶«U5@_x0002_ÜHþl_x0008_@¤­zÚî 2@D]Ò_x0016_RoJ@Ä,@4#Èþ?r&lt;_x0004_UF,@ç­«R]]&gt;@&amp;þXèëH@0ìÍÖÀ}E@_x001B_übm_x001A_@âÝFÊ±©-@MÖ¾¿øA@_x0003__x0003__x0003__x0003__x0003__x0003_X@:=çÆ_x0005_×;@M_x0018_k"_x0008_q;@_x000E__x0002_þ_x0010_ @qçÍü_x0012_ @×_x0008_[5,@_x0001_é¼Âgý5@Dþ5g½;@_x0003__x0003__x0003__x0003__x0003__x0003_X@¾®}_x0005_µ0@_x0012_6[Øc_x001A_@ ®Ô_x001B_çR@À_x0005__x0019_­§W@WéÆ_x0018_;_x000C_@Ö_x000F_þÌÀ_x001C_3@4²_x000F_*¹-0@B	y?_x0004__x0005__x0008_O@Bé·_x001A_ÝH;@u_x0017_½Oÿ0@Ð¹_x0002__x0003__x0017_ø'@¶¼äë_x001A_@?_x0007__x0011_Ôî1@XÃ[ÐH&lt;@a²ó_x001D__x000F_G1@Ð_x001F_iWß.H@LMü":@cÔ4'_x0010_äC@_x0012__x001B_&gt;c²Hþ?ºVþ«%@_x0004__x0004__x0004__x0004__x0004__x0004_X@Är_x001D_Ò-3@VA_x0008__x0007_2_x001C_Ò?rk,ÀOdÿ?Â_x001F_Þ}hN@¬ó_x0004_Ð&lt;;F@ep_x001C_ã×(@^(ò/ï_x0006_@_x000D_¢æ¼_x001E_@_x0016_sÜãkV@Lª©_x0005_K@åLä_x0001_¬u'@2´¾ÍE¯_x001B_@äu_x0016_ÿ](@b²_x0001_~ý)@-AwåDï_x0010_@®Ý_x001F_Kô:1@µârh_x0011_@"_x0008_°y´_x0011_@_x0002__x0008__x0019_Rõ mM1@rÈÒ¿_x0008_@_x000F_r!lÑÐ?u¬l$èyB@®GàxWA@@_x0005__x0007_`¯:@»üV	I4@Úy$¸_x0001_øS@_x000C_ÍÏ[þ'@Y9á_x0010_@0,3? â$@?&amp;áÛ_x0019_H@§_x0003_4{c¨;@ûV_x0018_#ö?Â|~âq_x0014_Q@´µÏVCm_x001E_@¶ò¡ÔÕ±)@³¹¡4m1@Óflô_x001E__x000E_@_x0002_Þ_x0006_fE/V@]¶Nj_x0018_@_x0002__x0002__x0002__x0002__x0002__x0002_X@_x0002_¹;ÅºB@X¹ûß­J"@¤_x0004_rTº_x001D_@ñ`¿Óø&amp;&lt;@_x0002__x0002__x0002__x0002__x0002__x0002_X@_x0004_*`¢+_x0018_@º 4@@_x0002__x0002__x0002__x0002__x0002__x0002_X@Õ¾6_x0007_ñ#@ö?&lt;3_x0001__x0003__x0018_ó?&amp;a_x001B_Q9_x001A_$@Ú© \H9@$_x0012_	þõ"@ã~_x0011_Ñè¡à?òÊCF-@»Rú0{_x001F_1@º&amp;æÃ÷g_x0011_@_x0001__x0001__x0001__x0001__x0001__x0001_X@Änk"D@Ë¨8_x0018_$*@n#_x001F_ÍK¯_x0017_@_x0001__x0001__x0001__x0001__x0001__x0001_X@7µ]}_x0002_P@²_x0001_S=L@ÈÀôÅÖØ0@(õu_x000E__x0011__x0015_@²Ö_x000D_ÑôgR@_x0006_»Z?*	@0­\l-@!J^c'@²ïEÿ»_x001C_@gÂÊÜ×#@8_x0014_8åg0@]eÆ8ví?Wáqþl1@Xhólê_x0012_@ò}{=Z_x0012_;@Ô_x0001_*ìÒA_x001C_@_x0012_¡P_x000F__x000C_@_x0001__x0001__x0001__x0001__x0001__x0001_X@¿9diØè%@_x0002__x0005_M_x0019_QqÍá?_x000B_I·Qú$@ÊX0ïº%_x001A_@í_x0019__x0008__x000B_y&lt;@ÛEìÜ!NF@*V_x0004_~_x000D_¡"@Íá°+_x000F_C4@0ötÕøè(@Ð{ìâ#ö_x0003_@ª°_x000D_4@+K¦çi_x0016_@´îc_x0005_à_x001B_F@í_x0017_!YQI@\P837jM@_x0002__x0002__x0002__x0002__x0002__x0002_X@ÆÈ_x0006_P,@I\][¿3@_x0002__x0002__x0002__x0002__x0002__x0002_X@_x0003_Öí!ÕD@"4ÌÅ_x0008__x001C_Ï?ÉFâ'Sõ?à_x000C_`_x0001_5@k_x000F_ðÍàõ7@sïC_x0008_JV_x000D_@JÝÀÄ1@Kà-û÷A"@¥Ã&amp;³»0@ÆÎß_x001A_+Ö_x0016_@&amp;±ê_x0017_î,@@oÓ_x0006__x0012_ç?U&amp;_x0018_¨E@_x0002__x0002__x0002__x0002__x0002__x0004__x0002__x0002_X@_x000E_±4®:@_x0006_`_x0019_÷¢M@ Q_x0008_Ý)2@_x0007__x0003_ÙÏþ§F@Ö¬^fî__x001E_@eóÐvX_x0002_¼?B_Óà_x0003_@G4ÉÇ,_x001C_@ä&amp;#47+@Yô_x0014__x001E_ä±!@_x0016_Aè|Ç£6@_x0002__x0002__x0002__x0002__x0002__x0002_X@Mõä%73&gt;@Òãi:ÉE@ºÏ&amp;JR#@èrÛðx#@=YºèÃO@&lt;_x0017_#ßé_x0012_@ðG£ò_x0006_O8@à¼_x001C_¤\_x000F_:@·£,ñ-ý'@Ô4jN_x0001_},@ÒS_x0007_ÂÑ_x001C_@bWÐ¹]2@( ñònQ@_x001B__x0003_sµ6P@VbÈþ~2@2f&gt;ÄJ.@·ókf_x000D_&lt;@bÐ÷ÀÀ,@_x0015_¢µÍ@@_x0001__x0002_r(J.!"@ 3_x0017_Rl_x0002_=@y_x0013_öù1)@ÀÏ29J@_x0016_½&amp;_x001C_äC@F²óZB@'_x0002__x000D_ñÜ?_x0012_§à%J@_x001B_Y®­èQ_x0019_@@5ø_x0003_ßþ_x001D_@Ö³=s_x0005_Ê_x0019_@Ô*1Z_x0014_I@Ø_x0010_'´J_x001A_2@ÞÅÐ7@õn_x0005_`Üè_x000C_@Ô_x0004_3µ&gt;`&gt;@Æéõ%ô_x000E_8@ôH_x001E_mHv&gt;@_x000C_{^#µ}9@c}3{S?@vB_x0011_OÄ:@&lt;	E~_x001B_h,@0_x0011_JlT@_x0004_¨_x000C_ØQ@µTü_x001C_îP?@Ðfq\_x0012_Ã_x0001_@ÐædSÄÒ@@-`°gD2@?H9Ä?ò_x0004_@ú)_x001B_09_x001E_@ô_x001F__x0019_÷ @_x0002_ÛrU_x0001__x0006_&gt;)@4_x0014_%Ðæô_x0017_@8_x0004_Àò£Ø?ù^´Î=@ k_x0015_Gt?@½¸Y0Ç@@¡`wúb_x0003_*@(¦¸®æ;@_x001D_ÌZå_x0011_@X¨é	¨_x0011_@¶_x0002_t÷_x0016_ù_x0015_@p6_x0005_ù×ïQ@e_x000F_*_x0007_¤.@T_x0013_Åª#(@@Ù¸_x0015_~4_x0012_2@_x001E_þzÖ(N@¯wÉú%@¬uV_x0004_À_x001A_@_x0001__x0001__x0001__x0001__x0001__x0001_X@¨â!{'=@âãh=r{3@p	bÌ!)@Q *Ôþ?Å_x0002_Wû;:2@Åà_x0004_WS@éøCE@@¡RMÁU@/×_x0016___x0014_ @&lt;á_x0012_]D@Á²RlVç?®îøZÖ0@Ê _x0007_Â_x0006__x0004_@_x0005__x0006_§É_x000D_­nT-@À÷u_x0005_ç¿$@_x0017_ÏK[?9@@È_x000D_ÿ°û$@Ö_x0012__x0002_ÊH@ûi³_x001F_i&lt;@Ì_;Ç³#@`êíñ²H@g_x000D_ö*ú_x001F_@_x0005__x0005__x0005__x0005__x0005__x0005_X@T5¼p&gt;è?_x001E__x0008_._x001D_@$_x0011_ð%_x0004_4_x0013_@·ÊYã¿0@Â³¯À{D@_x000E_*Ë¶¤E@_x000C_Ù¬ p,*@­EºHÖ(@æ_x0001_Ú7û?VÉ2I'lF@m!e^_x000C_Á_x0015_@:';ïk¸ù?Âñ\Âß¶+@õ@ì_x000C_-¨_x0003_@_x0005__x0005__x0005__x0005__x0005__x0005_X@_x001C_í_øÑoS@_x001D_F_x0014_¶8@ ¡d²X²&lt;@¤&lt;ÿ'{5@_x001A_h×íq@@_x0014_UðODã_x0014_@Ø_x0006_À_x0004__x000D__x000F_q	_x0008_@È(_x0001_H6ºØ?`'¬ÿÙ_x0015_@_x000C_E¨§)6@&amp;_x000B_9*úx*@}1_x0002_´ É&gt;@_x0008_ô_x0013__x001E_%@ú9³æ6@_x0018_Í_x0008_©å¦_x0008_@,J~ ³ü?d¦cE_x0017_7@"wé±×m=@Ò_x0001_VMÕ÷-@BÆ|5:@_x001A_oa&amp;r=@|3_x000E_±a_x0014_8@¾8s_x0003_g«!@	¼_x0007_æLªO@9ìÙ&gt;_x0002_5@0_x0006_dé½ÿ&lt;@¢_x0008_¬ñb_x0004_@*Ñ2_x001D_/¼"@Â_x001D_Î¦¯&gt;@mß+°)v0@ïKvÁâU@¢D_x0008_²_x0008_4N@_x001B_ÑLg8@®_x0004__x0017_(¢ñ:@Û³­_x0014_4@¥ýÛ_x0005_Wxø?x^_x000F_XFu;@ºÝtS2ú?_x0001__x0002_=æSù_x0007_bG@.ýE2¢G@&amp;ñÿ_x0014_,tK@ài¿¤J@ÚµÛ?8@_x000E_iM+_x0015__x001D_@Èèdùù)@ä [óß?@HDp°	/@v	é-O±_x000C_@L\ßt?J=@ìÆ@Ñ_x000E__x001D_@på«_x0012_ãL@Î_x001F_a¹c¦0@Am_x0017_i_x0013_H@_x0014_5B|ZH8@HÕÊZîJ@_x001C_àÕr&gt;_x001A_@ÐH4GÀØæ?Ë¶_x001C__x001A_ï;@0_x0010__x001F_ÿ_x0001_4_x001B_@´åBëºËF@÷±Üç{!4@`ð¢ë36@®6K_x0001_ÌÅ-@ªL«ñ_x0004_$@B-ªÖºØU@Ø|Ê·ÎÊ?z'¦ÿ$@øÇÙ_x0017_º_x0007_J@_x0010__x0004_h_x0012_+x$@]ßð_x0003__x0007_aNÕ?¶¹ÞaªR@xv+EØû?_x001B_&lt;úì@@:r_x0011_8çûB@e,X½I8@ÿäv¢(_x0013_@Â_x001D_Óì_x0003_ÃP@ô¶_x0013_¢_x0004__x000B_@·ojB_x001E_$'@_x0006__x001E_ÝE._x001F_7@{Ùc-î;@ÒóÝ~6u(@Ç°Ò³_x001B_@Ô¸Ñ_{J@ìØßH!;@vØ·cæ*@g$àLC3@_x0003__x0018_»én'@¤£þçX_x0001_@®L_x0004_YC@ÞX~ ¹ï @3àÒG¸Q@1Ó;û?ÂY¸ù6@_x0005_Ø_x0007_\=_x0014_1@_x001C_Ìûc_x0019_uI@ÓìfÝ6@¨5-b-/@Ät¦k¨H@_x0015_µ_x0004_¨_x000C__x0002_"@MÛ)¾¹Ñ!@_x0002__x0004_¬¨ÁJ¦2@RÝ¸~_x0012_@q_x0002_íô!@6¥¨¦ù$@ðu½½¾)@ùàN`n_x0018_!@85_x0006__x0008_/_x001A_0@_x001D__x001A_(KÛ;@ùQ§ª?!&amp;@!ä_x0005__x0013_ì_x0003_@½Ò³~¹4@A}_x0019_j8_x001C_@¬ö÷Éý%U@Ø©|Pt_x0012_P@ _x0003_µ û7_x001E_@#C¦ _x0001_i6@KF#Ï_x000E_Ø9@ÿW_x0010_i3@Ý_x001A_s_x0010_0D@§_x0005_úA×	W@W|G]_x0011_+@66ÃwF_x0001_7@WrÓ_x0001_oÓÄ?¨$ ê°3@Ï_x0007__x0008_1ú0@²¸;_x000C_;R@hr}_x000F_U*@¸æÆ·D@_x0014_ïN1	ë0@â\N²	E!@¼ÐÈýífC@=ö&gt;í_x0002__x0003_bÏö?Â _x0013_£_x0005_3@_x0004_K_x000F_2@_x0015__x0001_¸æ_x0006_F@_x0012_ï_x0005_°ÜK&lt;@Ð!?_x0004_Ç=@]¨_x0006_ù*@¦lÅÊÀ_x0011_@@êOÿcU¶!@_x001C_8![ßº_x0013_@,_x000C_8,»|:@pÜ¯O&lt;h5@àÀ|¶ù#_x0014_@_x0018_1N_x0003_0Ï,@®/_x000B_I²¯@@_x0005_=_±ð2-@'_x001A_å~'@Î_x000F_ÆBôMC@IåY_x000F_ó1@cÒUÌ"@j²¾kL»3@âßC_x001B__x0018_¨@@_x0012__x0011_ñ_x001A_ÝO_x0019_@ãÖâ_x000C_(@|þf_x0010_õ_x001D_"@¬fç	¢T@*i[&gt;_x000B_æ5@ã_x0010_Ë¢_x0017_@\_x0019_9Ð×â_x001F_@þ1Ø×_x0006_{C@B_x001C_Á@P_x0006_@´8_x0007_á_x001B__x0013_6@_x0001__x0002_ê_Áá_x001C_@"7µêl_x0018_@B1Ñ÷³_x0003_û?_x001D_ï÷ä_x0013__x0006_@ºáJ_x001D_Ö?_x000B_@tt_x0017_`4_x000E_C@6_x001B_Wç³_x0019_@êæA7_x0018_@c#ôæ?5@ÆýídfD@Ê_x0008_4Ù»~_x001B_@W_x000B_â(_x0016_ÂP@_x0004_õk-ö_x0014_@Ìû0ý_x0007_2Q@*_x0013_Q_x0007_1_x0013_5@P;½Êº=@iô´[ùsE@_x0002_*Ü7&lt;@JC±öÛKE@¡_x0013_È^}@@Y¢Ê¥86@_x001E_²_x0017_ ãJ@ÌÈ_x0016_nuN_x0012_@×ä»Ì0@Ü;¦_x0010_GÚ_x0008_@yô_x0014__x0003_.@ÐJqÕ(ªR@ú~¢Î àI@Áb¡ð`_x0017_@g1ñE£Ó%@_x0006__x000C_Õf_x0007_Á @_x0004_dB¨_x0001__x0002_s£_x001C_@6ï_x0015_ë¸_x001F_7@,Î)$sú?Ð[¥_x0006__x000B_+@A._x0003_¤êÁ¡?RoR@@dÉ¬ÜëóÕ?H_x001D_È_x0011_Ç.@*:ÌëS@u_x000F_£nÿ}_x0010_@Æ!òp¯~B@èkd±Y'@ôu~_x0006_t @°\_x0006_#ôÝý?ÜÝôÉ¨Ø*@ØKÒá_x001E_@^e~6ÆC@_x000E_Lg6-G8@hñÚå¸_x001A__x001B_@_x001F_za§æv5@æ_x001D_Ì©;V@±&amp;_x001C_ÒØ2@_x0001__x0001__x0001__x0001__x0001__x0001_X@_x0002__x0008__x0006_ÓÔ²H@4_x000E_Å±¤F@PÕ6ô#;@f8ÿ¬5_x0011_@ÐÎµgí´6@¡ .'ÏÿJ@"Ð^'´°.@ÄË£ý¹5@²È_x0016__x0017_ð&gt; @_x0002__x0004__ )ç0@Ätä È_x0005_@¿&lt;_x0013__x001D_¸U"@ÚvéÇz¡.@p_x0001_&amp;ü&lt;@Ùß_x0004_#O0@~@º_x0001_çü1@_x0005_BKbðQ@}ïÀç3@	=/a5"@ðò^Å_x001A_³;@¦SpTI4ä?L«_x0014_!G@ms{³_x0015_u1@¦_x0001_·V8Ô7@Üâ°Í ¨F@éJÈ^}_x001C__x001A_@7Éê_x0002_È:@_x001F_òC,b8@¾_x0014_,)fÄ+@5öwïg)@½ÖÎìG#@èõ_x000C__x000C_Rb:@Úræ _x0019_@Â[_x0003_\_x0006__x0003_@¼é°t3@ õ]I5@ë*º_x0002_#5@®XqVBø?¤î{½À¦H@|_x001B_?§Å?T@¸Úö(_x0001__x0002_Vt-@ß±æ/Æ_x0015_@@_x0007__x000D_ù-_x0014_:@=!ô»13@_x0002__x001B__x001A_I ÷_x0018_@6ÔíºI@	ÎöV@¼q_x0016_çÇ[J@Kóí¤_x0013_F@_x001C_g­_x0018_@4@ÐþI¢Ø#@)N¾HX_x001C_1@N{s;_x0014_@Òeìü+_x0005_9@üD©_x001E_kù?_x0001__x0001__x0001__x0001__x0001__x0001_X@É_x001A__x000B_¢1È!@~],6µ_x0017_+@0jvõµí@@PÅ_x0019_ÂÔ_x0019_0@ZqÑÌ½Ö:@ë;Ã_ç¹3@Ê1ùlÄ _x001F_@H%"¢^Må?_x0013_m§_x0014_õO@ÂÔWa©_x0005__x000F_@/¦ÞÇK@@§ME_x0005_0@º_x0004_ºjÁ½_x0011_@@¼í'@_x000E_©ô_x0008_hæ?n¤¢k_x000B__x0010_@_x0001__x0002_¦kE¦[i1@h7¾?£!@ÒBskR£?@¼_x0004_@±ê_x000D_@¬³L_x0004_D5@dí|ã_x000B_*$@fÄYìÞû3@¦N­a¥_x0010__x0011_@¦¤M_x0012_H&amp;@×(´÷¾O@¸¬Z·õ0@~ºrç£UE@_x000D_"×ù5@.Ýgxâ$@é*Âs(A@ÅY	_x0010_§6@°Þ9*_x000B_$@_x000C_jÐ_x0014_J@Ö2j2ßÿ?n~.{&gt;3@Ìâ;õvB@$¥ß¦Î_x001B_@¥Lt|ëð?hÌA}».@BÆ_x001E__x000B_ç3@ØQp;ç__x0007_@&lt;º_x0017_Úí&amp;@ ÖÖ_x0012_%@:_x0016_F¥'T @£_x000D__x001D_ó'_x000E_@_x0014_½î_x0016_n^_x001F_@ì¨õ_x0008__x000B_Î3@X^\ÂÅ_x000C__x0018_@ÕÀPOC@1|¤D@0_x001A__x0003_+È­@@!&gt;å¶1@s_x0001_½øt:@üÝl_x0002_@ÈÎáÿ_x0002__x0012_@_x0004_¶Þµú_x0005_C@_x0013_þ_s³9@ÆRU4V@?ás%G@¶7P5Á6@Hb/o\J@À¹_x0006_G^PJ@l_x000B_=¾_x001C_ð_x0002_@_x0008__x0008__x0008__x0008__x0008__x0008_X@À2Vät^;@FUve	?2@¤YÖ\R_x0013_A@_x0013_¢,®¡&amp;@î&amp;ïîZ&gt;@nn_x0017_)5_x000D_@ú_x0017_C@_x0008__x0008__x0008__x0008__x0008__x0008_X@òn#9ç?Ó_x001B__x0007_eTò_x001B_@r}¦­@@X_x0016_þI¦~_x000B_@_x0007_F6L\A4@våÒ&amp;¸_x0008_F@_x0001__x0002_ËS;zl,@dñûRøN_x0014_@®ß¶±2ýF@_x001F_g_x0019_:_x0013_G@Çßêòþ{.@a¥ZýóP_x0002_@ÀáF£nQ@ßÜF_x0012_@ÄE@ºûg²¶_x000F_@@8À_x000D_È&lt;@×Ùÿrr¯-@ÆDÅë3Ò?@é|å4@±½÷µ!7@Þ4Ë®à&lt;Á?_x0001_á_x0010_ÓAA&lt;@!ÐYu}äO@mVÚa¶&gt;ú?:c¨ôG_x0003_³?@_x0002_Â_x001E_GP@z."Õ¢¥2@º~«÷_x001F_û?b¹_x001F_ÆsC_x001C_@Ü¾_x001B_`ô'ý?Êiài_x0008_@àENÍ @ä&gt;ôÞÛAE@_x001C__x0006__x0007__x0003_Éõ6@_x0007_Ä$ÈdC@§µ³µ"Ø?·¶ç@*´_x001E_@(â½{_x0001__x0003_F0û?½À»Ñc1@0_x001F_¼]ßS@~_x000C_RbÐ&lt;C@Æ)¤Ó]5@­3ßë»¤­?ç«.0@_x0008_H+U©&lt;@&lt;ÍÍø\_x0015__x001B_@_x000C_wZÝÊC@ôqY×_x0005__x0002_C@5_x0007_^_x000C_Å°S@|_x0008__x001F_'@F@º_x001C_Á6(@,Æ	³VL@*_x0012_=&gt;÷B@¾	1ã &gt;@9_x0011_æÜGS@Ís_x0006_&gt;ÑE@°áZSç½_x0001_@¶fí"=_x0003_@¶_x0007_jW_x0016_V@\&gt;_x001D_`Ç9@9ÂÖAXà@@ÇÔ_x000B_S¾@$@¤NI@_x001A_NÓ{h&amp;/@X{à+_x001A_[?@æT[¦O&lt;@SSE«ï-@°$³ûÏ6F@¬p_x001C_êÕ¿;@_x0005__x0006_ê_x000F_1¯C@^_ ¢z¶8@~_x0017_0^;_x001B__x0015_@î®Ë_¾[8@_x0005_éß_x0001_Ïº6@ÔÅÀ#%_x0016_@}è6DI@@î9´=&amp;&amp;ü?èèÈz_x0005_@/%F?»pë?ö}ðnr/_x0001_@È._x0011_jxE@xjý&gt;4©÷?5D:Q;M@á_x0014_vk«_x000D_@S^Ød_x0005_bË?À!t_x0001_þG@Ö±_x000C_ØQ)@´k*%A@_x0005__x0005__x0005__x0005__x0005__x0005_X@¼vb;6_x001E_@ªV5¿ðh)@t3ÖÏ_x000B_ã0@úÙPD5_x0002_@f_x001A_ÆûÏ_x0019__x0004_@Ï_x000B_Vñä	@u9Y¡Y5@rCÈÍ=.N@ð_x001E__x0005_yÔ_x001D_D@_x0018_DZô_x0003_ö?0]f_x000E_Ï'@ÁC%ð_x0001__x0005_ï_x0004_ @RP&lt;`~_x001D_@*GµkÖF@9ò£þ_x0003_@LB¡_x0004_9@F-|ûÕ*@'­ÀÉ«;@ÈSt·5@_x0017_Et!íaT@_x0001_ÂWA=_x000F_7@_x001C__x000D__x000B_µ;RL@À_x0012_áY&amp;nñ?gñtÿ¸Ù1@'Fa;1@Ê_x000B__x0013_"9@_×¿ð_x001C_ì.@_x0010__x0015___x0011_û©$@¿4}ôN_x0018_(@@\C Ñ(3@ïðæå&amp;U_x0002_@Ú_x001E_¹_x0015_¡ÔV@*_x0016_k.ÑM@_x0005_Ä*rKãQ@6¬0þ/@oû_x0016_E@x[Ô¾"&gt;@Ù8	v_x0015_þ?xíüØ¦E@_x0012_ç88_x001F_Ýû?Èa~Õ%i#@8_x001D_ì×³_x0018_9@p¨_x0013_s&lt;_x0011_&gt;@_x0001__x0002_¢5m{Ó1N@"_x001A_TÎ8_x0015_@N±äÈU_x001E_+@K#Ð_x000D__x000D_ZF@	_x001C__x0008__x0001_¦_x0011__x0017_@kµ2¾xM0@TåeVæF@¾#Z{Þï0@áw+)@_x001E_ñP)wD@V¾¤ÉP÷?_x0001__x0001__x0001__x0001__x0001__x0001_X@_x0018__x0012_èzêK@ |Õ_x000B_\_x000D_@_x0008__x0003_1Éæz*@ÔáoQíä_x001D_@Â¬_x0005_úB@ÆJY_x0001_ë-+@_x000B__x0015_ yM@9Ý_x000B_f%H?@_x001B_qàW_x0019_Ò?&amp;(â,[øJ@_x0001__x0001__x0001__x0001__x0001__x0001_X@JØWÁfG@_x000E_M/v÷;@ÔÌå©¦i5@N	²ÃÂõ'@LYô£ý_x0012_@à*_x001A_B b*@~_o_x0016__x0018_@¾MOßHÐý?Í_x0008_åÌ_x0003__x0004__x000F_0@_x0003__x0008_jC)@µY# ñJ@D_x001B_Û_x0008_zÇ?@Ýý:\ND@ÎÁuÃ_x0016_ð @®(_x001C__x0002__x0004__x0019_F@Bô_x0001_Þ_x0002_*F@¦në0@_x0003__x0003__x0003__x0003__x0003__x0003_X@¼'_x0014_²%@ð~_x0017_qv1@¥ü_x000D__x0011_3"@¸¶ÔÞÑÂ=@_x0012_1»xÙ_x0004_@Õ_x0015_KæG@ºâ*&amp;Ié1@½¹×Ì*_x0015_@¼è_x0001_G2P@©ÆµEë/@³Ö_x001B_®£ï3@_x0001_Sló=@Z.¾bME@UId`k2@îÉÒM_x0010_Ø?H±/ç_x0013_@àrå&lt;%@[;ò¾À_x0016_@ð&gt;_x0004_\-_x0013_1@Â_x001F_lyFK@9A¼dÃ\ú?_x001C_f¿ë7*@_x0001__x0002_~×ú_x000D_L@Ìgq_x0014__x0012_¯?Î¡ _x000C_1r&gt;@ð©_x0018_sÎAA@Ö¤áfÞ§J@_x0001__x0001__x0001__x0001__x0001__x0001_X@¹äZ_x0018_/"@iumN?I@^}«_x0014_Äÿ?@ì_x0011__x000B_ s.@áÃQ%è_x0012_@Ô¾/_x000B_hk9@kWMn6@o|VDIN@X	{03);@Y%NÃ¿"@þ_x0001_&lt;dp*@þVjob/&gt;@¼gO_x001C_¹-@ü¨JUW_x0010_@îZÕ%M_x0017_@@úìµG@¨YØgq_x0013_@ú!*_x0012_7@í¾|QI@ÞÜj]&gt;*@u%ÕõÕ;@ñ­ïpáP@üsÓÒeñ_x001E_@s_x0007_:¨_x001D__x001C_(@þ^_&amp;@_x000B__x0001__x0002__x001F_¤_x0016_@¼ ù_x0010__x001A__x0004_@hWiúLE@ç_x001C__x0005_àÓu+@F_x0006_°|¹_x0013_@J,ï¬nÂ2@¨ôbèB&gt;@('+Q@ÆcÕ~6_x000C_@ùú_x000C_=:»W@Æè;_x000B_3@_x001B__x0004_Ü«å1@_x0012_­Æâÿ0@a_x0004_eª1@`¤_x000E_*Ã8@ÐU¤8¢_x0012_@è_x0003_ Ëõë?u7_x0014_jú#@YúF_x0008_:@jwºÓíþE@_x0016__x0012_+)¾7:@mÜbØ_x0001_P@_x0005_O`ÖN@åþ¿_x000D_ÜT@»S¤P*@^_x000C_ô_x0005_WC$@Ö[öp_x0014_@Ê1YL+@_x001F_Ïo©I*@_x0017_d¹±_x000E_b@@ÒyrLeO)@³\·Rm­9@_x0003__x0007_bèYë$@¾»_x0012_Ü_c&gt;@_x0003_{-Öû,@,*Z7ûeÚ?NYvðQEG@þè/u/@Þ&amp;Çº&lt;@A}¾N"@é¼nfz0@Hìr P_x0015_@ÿöþ3@`}"Q&amp;@ÄHUâ/_x000C_)@ä6_x0006__x0006__x0004_@Ää_x0006_eM@îüÓÌ_x0014_@_x0002_Ðþ_x0002_Fn_x0018_@iÆiÅ+å1@2 HqL&gt;@Ä_x001D_Àß	(@:`Ï*ú'_x000D_@Õ _x000D_¿é_x001C_6@ðÓ_x0006_ðÈ´_x0015_@ÖË´P@Ö]_x000D_çQ+@_x0005_ú_x0007_ûÛ­$@¸Û_x000D_£_x0019__x0001_@2òÔÓ ÎF@@à9ïJô_x0018_@ö_x0015_Èá÷6@­g"wÀD1@ÈVCÀ_x0001__x0003_!\_x001A_@(PöüÏç4@n}À&gt;}u7@-_x000F_ü[å @¸4³²ee1@¨	F}Uµ3@¦¦Õp]u1@_x0002__x000F_úq\_x001D_@`yëUå´_x0018_@½&gt;!±u_x0002_@¨®)wU¥1@O¼ÜÅ_x000D_N:@H5;ÿOý_x001F_@ÑÝ!{è_x0008_@®QÉH@D_x000B_)­0W@`ýXSeE@î#}_x0008_Þdò?s¯|yö_x001A_1@~L_x0014_Êê1%@SZnzHmM@_x0002_»¢ú£4@ò	_x0018_ÜGC@ÌwÕt;K@U¶òèHE@Ó_x0012_þÌ'&gt;@_x0003_¨_x0018__x000D__x000C__x001E_@_x0011__x0011_~RÃ_x0001_E@uû¼vÎ_x000C__x0005_@¼ÿ_x001D_W¤&lt;@_x0012_·1î0	@_x0012_ðð\ÏOK@_x0001__x0002_O¾&lt;_x0017__x0014_fB@£-uúJv3@Z_x0011_ñ%@@_x0008_OÅ´ßN_x0019_@¶l\q&lt;A@_x0019_l@'!7@ÆÝh_x0016_Ìz;@]pÛÖD2@2\X9ä9@å|;@|éAóo­D@¯°Sí¬*@¯Q¹UåÚA@K_x0001_Ü_x001B_=_x001F_&amp;@«øÚmQ_x0018_@ ±[u3Ä&amp;@Sét£4@X¿#qx0@RsÞj©&gt;@_x0014_o2ÛÜ¿M@ð|ÇÇ_x001E_7@DÒ»~_x0018_?;@_x0001__x0001__x0001__x0001__x0001__x0001_X@Ýþ\,Ûj_x0017_@Uü^_x0014_@J_x0001_Ý(ds#@pZX·a=5@_x0001_Y¿Õ_x000D__x0012_@@Õ_x0008_)ÁV_x001B_@4ü62G½.@Fl_x0008_^ßH@x&amp;_x000E__x0002__x0004__x0005_Ç:@u_x000D_0U9C@D®ú_x000B_@¾óCG_x0008_¯R@ _x0018__x0004_o_x000D_Ý(@_x0003_H~iR_x000C_A@êg]_x0012_§O@¹º¹ñH_x0014_°?ëXC_x001C_ê§!@p_x000E_àâ L@_x0015__x000F_Ô&amp;Da$@°r%áL¶#@áèòº©ð2@t_x0001_AU_x0015_42@Ö·øD«8@_x001D_INzaö?Þë_x001F_×{(5@_x0002_t;»_x000D_J6@B6½¢¤*B@hm-Ú'@6_x001B_°!c_x0010_@9&lt;é/rÿ @ê_x0019_¤ºs_x0017_8@&lt;p_x0002_Ø·ñE@¯þp(8º=@t©¹lH@P'*·îw.@ßÔÃ_x001B_$@_x0010__x001D__x000C_}¬@%@Þ×_x0007_]3@_x0008_W@û{A@!L¥â"&amp;6@_x0001__x0003_t_x001D_ýîo%@R³_4h_x0017_@ÓD?¯h0@JÅ.B_x001A_¾?_x0019_p_x0019_Òb¦E@¢Æ;Ö_x0003_@B°±D*Z_x000B_@ ù?åÙ+@¯Ð«_&gt;_x0002_A@&gt;Õ0ölå_x0004_@õkO«Ç_x0014_@:_x0010__x0005_l8Á?î_x000C__x001F_ìç2@_x000E_â÷À_}C@'=¾_x0006_.{_x0002_@~¿ÍwwÄô?FA¯4û_x001C_/@_x0001__x0001__x0001__x0001__x0001__x0001_X@ÕømIZjÿ?_A_;jF@À_x0016_&gt;+_x001F_¤,@ð_x0019_ F_x001F_'@zæz¤4=@¸;DÂý1@CÚ^Ñ.KV@_x0007_Àæã¿D@_x0003__x000E_êÓ°_x0003_@4ú`_x000C__x0013__x0013_@þ¿~^çàK@¸ªÊV\_x0017_@_x0001_ì#ËlP@ª¾_x000E_;_x0001__x0004_ó J@Y2²o3!@Æº³¬-È,@_x0010__x0003__x0014_(1KB@7³[o&amp;&amp;@_x001C_+KÓu8@Ä£NÎ®T@Hís©Ç&gt;@f6éE_x0015_]'@Y_x000B_Ùî-¸1@_x0013__x0019_óÊ_x000E_F@Ò7ûÚS8 @óyÀÎbñ_x000E_@åm)R#ò?_x0003__x0014__x001F_:0°'@Xy°j|S&amp;@&lt;LUì&amp;!@p³æ_x000C_[_x0002__x000B_@_x0002_ûúyÅ @õÓì&amp;ÝÏ8@%w«_x0001_i_x0001_B@÷DÖÊG)@ã.ù;`i	@n[_x000B__x000C_oE@	c?(6úA@©õúLét_x0014_@æïÌÛ&gt;_x0012__x0006_@Þ)_x0017_0³	ú? V[ÊºsJ@õ%B£·^_x001C_@r_x0002__x000B_¯½çK@_x0004_çp¨S6@_x0008__x000D__x0006_Ú®r0@{_x0004__x0018_9_x0016_@²_x0007_r*ÈÅ7@üì¢b_x000F_k	@_x0002__x0014_AVK_x0017_@¢b	ª2@È¬_x0007_vRa5@ëÝBæ1;@"RA¥_x001D__x001B_@°Õ53¡wL@¶¹ß_x001A_z:@û:_x0010_A_x0005_³C@çbÎtG_x0019_3@¹£þ_x000B_ù?+EC_x0002__x0018_Ð?´é8c¸_x000C_@_x000C_,Ò_x0010_ìËI@*Ñ_x001C__x000D_E@	_x001F__x0003__x0019_aß_x001A_@5`#_x001C_N6@ü« Õ_x000F_´_x000D_@C=î{@_x0010__x000F_@_x0001_GC_x001A_*/5@ ð#´P³?@_ÊÎÔ¶2@_x0011_W_x0018_·ÅD@_x0001_êÌR&amp;@&gt;Ëâ8è_x000E_@)vC÷5Ó,@Â_x001C__x0003_lº@6@_x0002_â§ +E@£ìp_x0003__x000E_Ã:_x0006_@_x0012__x000B_$;(_x0016_!@ïn¤wø:@_x0001_X_x000D_CÔ´_x0017_@@ÃÑØ*C@Ê¶a0_x0012_@íxSûÙ·_x0001_@Yîôã0à	@Ö:8ë9@È_x000C_9_ª$D@6Â_x000D_3,ý?á¬$_x0008__x0014_Ù?UËøö¼,@wÈ§üE²_x001A_@«_x0011__x0002__x0014__x0015_ý?Íõmðd&gt;@ã¤gVÕO5@{Æ¨ÌG@@_x0004_SNáqê_x0005_@_x0008_¹|&amp;_x001A_@ÿ_x0006_ó¸C@1K[¿LªW@øoîÃ_x001D_@6_x000B__x001D_0_x000D_&amp;@_x0002__x0011_óêF@Æ_x0012_à4_x000D_mB@0U~ßJ@^¥(R_x000E_ @°Æ_x0007_`x6@~ºÁ×(È?¸ª÷íñ"@ Ä_x000D_Ý'@_x0004__x0006_±¡_x0002_¯E@Î_x0001_ùâÝ_x001B_;@_x0002_ß#G_x0008_L@¨M7_x0019_/&amp;@µæ_x0018_ö&lt;A@OW_x0005__x001E_ @*X_x0013_X_x0006_@³¸Í7'@@ÛÏU¡ãªG@öãÒFÎ1@P&amp;W»ûÃP@_x0017_mº_x0016_²_x001C_@äU¶»®½_x0013_@\ñ¾_x000D__x0004_0@9_x0015_Ä{6@Ú_x0010_âV¡-@8,S¥¯û?ÂN6$É_x0018_!@k_x001D_{AnO5@*qµ_x000E_YA@Ý_x0003_)²:,ï?Å_x0002_¹rQ=_x001A_@v`L5c$_x0017_@Än¥_x000E_(§_x0005_@_x000C_ËQAüM@vÈèL(@@_x001A_3ß_x000D_9Q@_x0004__x0004__x0004__x0004__x0004__x0004_X@æ3_x0013_rÜB5@«Å_x0001_oPG@jRUm_x0007_lB@_x0004__x0004__x0004__x0004__x0001__x0002__x0001__x0001_X@_x0013_ÑgÃ_x0003_x_x000D_@¹ó_x001F_w»ïR@ªk_x0012_³yA@¡_x001F_1(@±_x0015__x0011_ø_x001A_Å_x0016_@N°e6_x0011_@ËC&gt;Þà7@¹¶Ø_x0002_9¯_x0006_@0_x0010_æ:_x0019_¦;@à¿&amp;AÃA@²¶·_x0011_e*@ÍM7½E@_x0001__x0001__x0001__x0001__x0001__x0001_X@ÛúnQí_x0010_E@DÕ"%Áç?ÄûX8&amp;_x0013_C@Ú±*ÐðË&gt;@ðøµÓ±2@p¬ÐÚG%@Ë¥aØ&lt;M)@_x0001_²rÎøm$@NàèÄ¼5@,À+;)@V_x0001_ÿç"@¤³Ú_x001F_pD@2b_x000D_¬â7@î!ÄãkÕ7@h»Õ½¹kú?¤?@_x0015_z_x0006_Ö?/_x0012_÷c½2@_x001D_à·¨DM0@_x000B__x000F_³u÷ñà_x0018_R@µ1£&amp;#÷9@_x0015__x0019_[ã_x001B_@¿¹	þêO_x0017_@}¾_x0001_. ­R@ìB_x001C_{e_x000D_'@_x0018__x0005_þKí_x0011_@_x000B__x000B__x000B__x000B__x000B__x000B_X@X_x0016_ÑäO@×³×_x0008_+_x0003_0@S¡æ_x0017_9@q\O¿û&gt;@_x000B_R_x001D__x0004_Á7C@_x0005_ã´UÇy-@xìYàr @ØZ~]¶_x0017_@:¾_x0007__x000B_§¢G@àÈ§_x000E_þ_x001B__x001A_@_x000B_5øÐ±¼P@_x001F_q_x0008_ÙyL@_x0006_¢fí®M_x0004_@_x000B__x000B__x000B__x000B__x000B__x000B_X@Ê` Ý)_x000C_ð?òãA¡Åÿ?:øòíNà1@´q°NeP@;çª_x001D_@×8@.­kDÔ_x000F_&amp;@3{w_x0002__x0011__x000E_A@×ðDí@@_x001A_Ç/Hh-@&lt;¥æ_x0003__x0005_ù­:@?§Ïøv¾&gt;@í×Àøz%@.O¢ ûÕÁ?t¨Zd_x0005__x0014_@ÄTxÇ@@x¨Ç5ñ6@Vº_x0003_[&gt;($@_x0008_Zyì_x0008_&gt;@aÁ9«'@a|+R_x0001_7@ð·?vb×E@_x0018_¸Ö(nA@9W}«R_x0019_2@_x0003__x0003__x0003__x0003__x0003__x0003_X@Xè_x001C_9g_x0006_@ì;_x0002_Ää{(@9_x001D_Ò|Ü3ô?Ø3ø+_x001F_Ø,@&amp;·_x0004_êK@çe¡nÙB@_x0006__x0002__x001D_0_x000B_@ÔÙ³u_x0016_@Þì_y@@¼¨àt?@P¿óyGMA@$zX_x000E_L@_x0016_ëg_x0016_#@¤7V_x0004_7Â)@ìåb7^S;@®ÍGÌµ3@_x001A_¸´:¬P@_x0005__x0007_gTóbþà?!_x0013_½_x0016_I@e[_x0006_A@,¢BË×_x0017_@â¸G_x001B_@@ZÒÑÄ[2@¤;7ÿlu4@ü_x0016_pH_x0013_ÂÅ?HÃMÆ*_x0018_@ót³% @ý¢ì~º_x000B_@_x000E_Ï_x001D_»C@AÏ_x001F_Ö«|E@_x0005__x0005__x0005__x0005__x0005__x0005_X@Â,,*g_x000F__x000F_@~2Lß_x0006_Ø6@©_x0006_&amp;_x0014_-@÷ó Âýû?ðsÈ_x0007__x0001_@8O~Ç_x0017_:@_x0004_½ÌêÂ_x0003_.@Y_x001D__x0002_fú(@&gt;&lt;yÒè&lt;_x0016_@ÓBM;®X_x0014_@+_x0004_(þ¤ï_x000E_@Ä÷ªl}¤_x001C_@F\Þ¡ì_x0012_@@ ¤ÈZ%@Öøè8r¬6@Êð_x001E_6^ë_x000C_@"ÜãuçM@Ta¿Ì_x0001__x0005_î_x0004_A@SÚwùÐ)_x0004_@ï?Ùoæ-@	ôk_x0008_-&gt;G@a_x001F_µ´yÏ#@À_x0003__x000D_F_x0018_@ú=&lt;î_x0002_H@Íµª_x000C_Èp_x0015_@)_x001D_ß¥_x001B_"@_x0012__x0005__x0018_Dµ_x001C_@ÎrOî8Kê?[ _x000E_9Äì&lt;@&amp;J2'~K@pßRã~&gt;;@	H³å?_x001C_kFWñuû?Þ3µ«¢_x0012_)@è&gt;î_x0002_R@o4aê A@_x0005_µ_x001D_0¥F@c×/x^&gt;@0r_x001A_iÞ_x0012_@Ê$uÇy(_x0015_@/ÐÐ+50@ìÆoúZW_x001C_@&lt;õÃß5@_x000B_Ü_x0008_óßD@ðqR'_x0014_P&lt;@_x0018_Ø5.Îç5@¾ìaC&amp;@N:(p$@'8)Äu_x001E_@_x0002__x0003_³ä)_x0002_Æ;@ºFtq;_x001B_%@~X*þÛ_x0015_=@ÀÉCÕBû?üO_x001C_«ì~0@_x0002__x0002__x0002__x0002__x0002__x0002_X@àÉÓ´Ç_x000F_@['ã^_x001E_×.@rn·²E&gt;@_x0016_6 ¨N@uNs®»!@_x0002__x0002__x0002__x0002__x0002__x0002_X@¦ç_x000F_1»û_x000C_@"ÏDÜ&gt;-A@°_x0007_ÊÝÔS@_x0016_+Ö_x0001_¨2@Ï_x0018_Û5äÎF@_x000B_s¬Z4J@Üë@ãªØ9@D0_x0007_UÔ_x0018_@´&gt;.9@é_x000E_\;³_x001B_A@¸F_x0011_@_x0012_pU@eu6Á(@(#½mØÛ@@¨ëpD0+@aÂZ1³ÿ?NæJÞÆ&gt;@_x0003_W¨ë_x001E_Ü?@ß_x0019_ø¿_x001C_û&gt;@Ó{_x0016_62&amp;@¡çz2_x0001__x0003_J_x0007_+@caÇ_x0019_6_x0002_@@_x0016_Z8~D@Ï@=Q_x000D__x0016_@ÙÆ_x001C__x0001_5Ù_x0002_@ÀÿÆëE@DÑÇ·_x0002_ð%@ÈX_x000E_¶ä[A@ì_x0015_ÑDï¨9@Ô-.yÿ?_x001C_ØäÌ&amp;7@&lt;ó&amp;_x0019_@ì÷Ù^Á_x000B_@âyÆéÅB@ý@ÙüÒD@~$'È_x0006_y8@Î_x0007_'k2Ø_x000C_@Ü÷_x0016_g?@ï¸"ËA_x000F_5@®M´ä1@&lt;_x0004_|5Ý5@AÞgµ¢D@¢M&gt;ÉéN1@R&lt;L×_x000C__x0010_@!}Âw_x0006_Ý_x0001_@_x000E_p*_x001C_C_x000C_=@~¡Â"[_x001D_@hd}_x000C_R-_x0014_@]_x0014_½4&gt;@¾_x000D_!u¡¶;@2aD½nN@&lt;{Ï_x0017_)@_x0004__x0008_¤cHÝcÇ=@@ýPµä;@¦nßÏü=@ °ª4@ºÑ_x0001_ìd¨3@xæaØA¥_x0014_@¼U¶¨ÅÔ?_x0018_¿ÿ_x001A_lÐ?ÜBP³²2@R`&gt;ü_x0017_@:½_x0006_KÂ"@%_x0014_¾ôa_x0019_C@_x0007__x0012_8_x0007_^_x0012__x0013_@tb*÷PçC@_x0006__x0013_¯,ò_x0011_@Î_x0011_ïuee!@²÷Ç4q8@¨Wù'ù/@ÄäE_x001F_T@@Nÿz&gt;Û_x000F_,@2Â_x0003_³f$@Öâ×¿:â_x0005_@Ôß«'ü(-@_x0013_^»K6XA@Ak_x0002_µÿú7@{_x000C_(UPÖ_x0016_@fÁ_x001E_G$_x0013_@)6Åü2@@âÝ!;@e_x000F_&amp;_x0003_z­_x0011_@_x0006__x001D_p¿_x0004_@_x0004__x0004__x0004__x0004__x0005__x0006__x0005__x0005_X@ggÿè_x0001_ä!@_x0003_´VúG@@_x0014_Û¥_x0005_^Þ @ûo_x001A_\-@É_x0003_jB!@^¼²îÖ@@s8_x0017_,t0@#Rº_x0007_»-@;RNÍ_x0004__x000F_@rÏ&lt;Bü´ó?_x0012_8å_x001A_ÆR@\=feyQA@_x0006_BDbÒå?_x0002_6É]_x0007_p @×ÉÆá^ÓÕ?°ñ¥fù:@_x0004_F³p&lt;ÚT@_x0006__x0008_²rxÁ_x0012_@FWH_x000F_ß @¦¦T&amp;@.ò´ /+@°µ=_x0007_pÚ1@:º()pôC@ô.ð¿ùC@NÙh_x001B_-,:@¹Ë_x0012_ëD_x001C_@&amp;£-þx1@ZY*Ô8m:@Ç_x0003_é_x000F_'@ñápe_x000B_=@xÍãô 6@_x0003__x0005__x001F_ýÐTH_x001D_@lgÚ½a«ò?¦+þHÊÉR@«_x0010_$8_x0002_P@úâ4Aï_x0001_@bÝÝ¾W_x0019__x001F_@Ýµ+¦;E@P_x000B_n.f"@¼åôÄíò_x001B_@ø±ì8_x0004_E@|?ÌãÔå,@P_x001A_¹öî}1@ç^RbØ0_x0011_@°À_x0015_ý_x000F_ù?n_x000C_A	bR@ÚËu=Ð(@.ÒÆ-3@!]×80@î¯_x0013_×Dô8@_x001C__x0004__x0003_ÿÆ_x0017_F@òC_x0018__x0001_rJ@;dµA'_x001E_@Àö*?Ñ_x0015_@_x0010_Ø_x001B_ËÁ[I@_x0011_ôRäáÂA@+¹|Ôa_x0001_@®ì}½ú:@FOzY&gt;@C¥_x0015_qr_x0008_@ãÅ¤ë_x0006__x001A_@à²xxV_x0005_P@ÿÝ_x0019_¿_x0003__x0004__x0011_n;@ì¿3ê¹f_x0010_@R_x000B_`_x0003_Â-@_x0018_!Z_x000E_3@_x000E_oát_x0012_L)@pcPÉ¹G@_±k_x001D_n_x0017_@6ETp_x000D_.@U_x0005_S5_x0010_3@$(OÚ&lt;)@®åÎOÿÊ_x0011_@²ÒÎu²Ð_x0006_@9A_x000C__x0018__x0001_ @Þjc2·Ó$@Ð3ÕQA_x001F_5@õ¨òOÎ8@Ýuø¶ÑÕR@_x0016_¯7_x0008_ÚE@v~­ªë_x0015_@3[L!,D@¦aì)@@¹JÊ_x0013_«?@_x001E_É_x0003_YÐï/@_x000E__x0016_V_x001D_"@Ð×_x0007_B%F@|+K_x0003_áõ%@yrøÁ#¨þ?z=O@N={_x0003_*@_x001A_Å_x0012_¹{·@@_x0002_}MÒ©_x0007_6@&gt;·a+xD3@_x0001__x0003_æ_x0014_OöÆ/@ëpÒ'&lt;@:B»½ç»G@oÀÎh_x0004_Ò5@¨Y_x000F_µ)@3P_x0014_Ù´u/@Uªbs°_x0008_#@ÔáÂ [M@!îºV'U@ú_x000C_IÌÆ_x001C__x000B_@n([f/I,@âh_x0001_õ:iQ@bwÏt_ì?eYse_x000C_!B@VAxåÝiW@Tô_x0001__x0018_$@ôOu?¬_x0002_:@þWø¡JK@À_x0018_çzý?p5­¹PcF@ Ð*¾_x0018_Ý6@²Î¹û­&lt;@N£Ö_x0004_@"E@q|_x0007__x0016_É5@`ù¡î÷é?qT]9_x000C__x0008_@òÀ%ü8õG@,]ê_x0007_c¨_x0006_@h_x001F_q_N@þcP¸å&gt;á?¢nÑyý_x0007_/@´ïÌB_x0004__x0005_÷_x0017_@ö*_x0017_úB_x0015_@&gt;Â_x0002_þ&lt;_x000F_@l¨Ö-+R@pIÑXlX @`½F_x001F_Ü&gt;@_x0004__x0001__x0014_çjU@:_x001E__x000D_O_x000D_:@¢ìøRøÙ_x0006_@_x0002_mÔQL@{èºmª_x0013_@)_x000C_82_x0015_µG@¬m¥éé:@|x¤¡d/@¸tÅkî_x0013_@bõ_x001D_P¹M@Ý¤QÒøL_x001A_@â_x001C_Þ_x001F_I_x0010_@ªú­Æ1)2@á¯×ëv*Q@¸%å»_x000F_rò?_x0016_Ù§}_x000F_@Ô­ò_x0004_ ÷_x0010_@ª×ö°-Ö:@W¨aT_x000E_4@þ_x0003_Ó+¯_x001C_6@_x0001__x001F_gN'u4@7¶·_x0019_Ï×D@1_x000F_í_x0007_~Ù!@Èngk_x0002_M@éñT}6¡_x001D_@_x0004__x0004__x0004__x0004__x0004__x0004_X@_x0004__x0006_n?ëC_x0013_@cj²=ôH@(¯l_x0018_@_x000F_à&amp;r%G@w_x001F_ «'@&amp;c_x001D_4ÒV;@ª&amp;Xª/@Ý!Úã³ø_x0010_@[ê?$E3@Iæ-Îô_x0011__x001F_@§Ã_x0013_VÑ_x0001_@ìõ_x001F_M§B@ýv8À_x0005_8F@-_x0002_%L"@_x0017_`µ&amp;¢Å@@{_x000B__x0001_TÞ!@è_x000D_¢ù&gt;@_x0005_f_x0003__x0018_@Ô_x0014_µ7U±F@&gt;_x000E_âöQj=@Gß©}w"@_x0008_â÷­_x0013_ @Å"/­z0@p_x0005_Å³Jã?¹ÙvÏ_x0014_@chÿ?¡_x0016_·=À @_x0008_{kpùÿ&lt;@_x000F_­©jµÅ5@Ã$ýÐ"@Öàa_x0014_ì_x0016_3@àâO4_x0001__x0002_d-@Bè±À_x0006_û?tD'Kðþ?öy2by_x0013_@ÀöW{r_x000B_N@ÑØÛ_x0019_Î_x0001_@»õZ¬_x0012_I@KuFu_x0006_9@¹×rÇb!@Ò_x001E_÷ÐRó&gt;@õ_x001C_ ©m3@3Ò_x0012_DO_x0005_@&lt;cäv¢Û?x y²_x0016_@²¸ÀO#ø?¾æjv_x0012_@r 6gPWU@à-MF@@Ü&gt;&gt;Ö[%@bQ6u²Û&gt;@¢­'µUÆ&gt;@xOZQ_x0012_@çA­+hWú?$ý_8¡R_x001D_@_x0001__x0001__x0001__x0001__x0001__x0001_X@²ç³ON@ïÍ5 +@ky'_x0012_õ?Áµç:=_ó?^[&lt;[#1@®9H_x0016_XI@¸éðÞ&lt;_x0019_@_x0002__x0003_b!k_x0018_j_x001D_@@Ljm_x001D_n/@_x0018_h71_x001D_&gt;@dû{×£_x0015_@_x0014_0ÃÓ²!@Þ|ïñ_&lt;@Ö_x001F_[ó_x0018_@­J±@_x0003_2@_x0012_Ü¼_x0004_9#@&lt;ÅËr»Æ*@83î1¼õ_x001A_@n¶bc|Y#@¡@2&gt;_x0010_@mR_Þ_x0014_c_x0018_@íM½_x001F_R@_x000C_åásb.@{a²{_x0004_P@C%Âp(@_x001D_ÿeüôR5@½ö_x0016__x0008_G@çgÏÌ_x0002_Ú.@d_x001D_9M0.@B9È'ßC5@ïËk¤ÑC@­y%_x0016_.4@_x0002__x0002__x0002__x0002__x0002__x0002_X@¼å2xái$@ÔQ(_x001F__x0001_!@Ãæ19³?@Õ.GZ©À1@+½_x0010_×ÉW@6x_x0002__x0005_}_x0010_Ö?	­âòG6@¸GE»8(@í _x001F_³]1@*e[äÎÌN@Úêëë_x0005_Ó&gt;@×­Ò_x000D_@V$@)¶W½/û_x000F_@_x0015_èËâ±¾E@_x0016_,ä÷{9@q±P#|^&amp;@7_x001A_N¹SA@6_x0008_àNB¢&gt;@_x0010_ÃxRH@ôY4-A_x0017_5@Ø_x0004_gö1½*@ú_x0014_G5¿À@@G!*ö5|_x0017_@¢áMt_x0006_Á_x000C_@sa1îº%@Î'ìôº+@ÁmD_x0017_(@ã_x000C_ãef_x001D_@}éVßGo_x0016_@ÂR_x0005_é¡=ú?êJ_x0015_©ìÅò?íjfÑy_x0012_@¡_x0003_·z8­1@_x001B__x001E_àUåµO@·ÂZ¨ú[E@;ñ3_x0002__x000C__x0016_@_x001E_¸_x001A__x0001__x0014_®3@_x0001__x0002_Ù.M|_x0011_0@8û_x001C__x0008_ÏC@_x0019_ÃÙbQ@_x000B_vÌ¹¾U_x0013_@¬)×çÿÂÿ?êÆÃpÖ"@_x001A_a*gá¡ø?ämj4ò#@@_x001C__x001B__x0001__x0004_§³S@¢	×3Pÿ&gt;@Ià×vhf,@_x0001__x0001__x0001__x0001__x0001__x0001_X@¾hg_x001B_&lt;@þ'_x0004_&lt;ãh_x0016_@¦îÈ¾Æ-@Ð_x0011_a²O¾+@'vÌéD@b0N¢_x0013_@y×@õm¸5@+qt_x001B_"7$@v@ä³¤G@Kãa»$B@&amp;Ï_x0003_÷ì÷Q@Òó¤Ø¿_x0010_@à_x0013_·A_x0005_f"@f°_x0010_«ýÙ?ÇVéßÉ_x0013_@Î._x0013_S ¦?@¦Ð)æû?MÏ_x000B_¬!"D@±Øâå÷ª$@âÞ¯-_x0002__x0003_Xÿ8@ì°èÅ_x001C__x0015_@!û&lt;`ý&gt;@¥³êæ$7@úÝÛ¿2G@_x0002__x0002__x0002__x0002__x0002__x0002_X@iúzk¥3@Ê3fÈu_x001E_3@"p×pv²0@^¡ÈÛIA@½þ*_x000C_ª(@¾zëf_Z_x0013_@»_x000D_¯F¡M@_x000F__x0005__x0007_y"_x0012_@_x000C_fëýOD_x0004_@^|_x0015_»êrú?æ_x0007__x0003_àª/@ó_x0015_Õ×Ì/@*Ý×&lt;J&gt;@"(ÊVýö?èXç`6ª9@¶òÙLU_x0004__x0011_@4½_x000B_¦X_x000E_@Hnl#@,Uü=_x0001_îù?_x0006_q0³ÀI@Äl¹Ü/._x001F_@ÚÊÌmA(@¤_m_x0016__x0012_@b%_x0004_ÿËè?ó*"ç^_x001E_@J`Z_x0013_Q4@_x0003__x000F_D;Üô=BG@Åç_x0010_ì1@U_x0001_]y2_x0003_@_x0008_lmlf8G@(Æþ_x000E_Æ_x0005_@7ÉO¶Z_x0007_@_x000C__x0015_GZÛ-H@¸rÌÓA	'@_x000B__x0001_RMA3@3Ái_x0004_hß_x0016_@Ö_x0005_Gî!_x000D_@yÌÞ_x000F_ÂÀ_x001A_@vöáv_x0017_@_x000C_ðL_x0002_'03@2RQâËT@ÒÂ'â½@@¾T_x000C__x001C_0_x000F_2@K)_x0011_|gN_x0014_@@P_x0006__x0019_Û#@Ä÷Y¿§ê8@B«þ@t_x0012_@^_x0008_?ãú?_x0004_Føù_x0018_µ%@6ôùkÐ¬?Âh&gt;_x0005_ Ô_x001E_@F`â¸+@_x0013_¶çfzv_x000E_@ £3T6õ?8tlÇ_x001D_§G@@}_x0018_êKt_x0007_@ÑûÅ]ëâã?´¬_x0010__x0005__x0001__x0003_÷_x000C_ÿ?ÔÄ_x001E__x0004_5@Â*qï÷©Ñ?Ï4¦_x0003_£$@x+ø=_x0014_+@[Aæeá£ì?GªÑ_x000F_#+B@2f JoA@QÃââ`ê?ô_x001E_yï_x0012_7@L_x0004_¬&amp;sh&gt;@ÀhfhÆ!_x0002_@a_x0005_{ }_x001A_$@r_x000E_õÞ;A@WSa @§,ü_x0016_Í*@6m$!$@_x0001__x0001__x0001__x0001__x0001__x0001_X@+õóû?JÙ`_x001C_·_x0019_7@á_x000D__x000C_ù-@_x0001__x0001__x0001__x0001__x0001__x0001_X@1B¢ÔGT9@ÍÀ¾n)Ñ3@ÉÏCÒ%1@Þón&lt;M©5@# õkB9@EQ_x0001__x0015_«âD@ö_x0016__x0007_?Mø?çg~Ú+Î_x0018_@_x001A_'&lt;~14@_x0016__x0001_«_x000C__x0016_w"@_x0003__x0004__x0010__x0006_ÝG3@Æõa¬w_x0004_@¿¶)_x001B_ìP×?tCnïy8@¬7}_x001B__x0010_±9@vkêi_x001A_@·Ó,# _x0001_Q@¼¯ENØE@AiRÁK@®_x0005_ã-%)@Ü½úõ_x0013_&lt;@Aî­ýÓBB@¾Á"_x000C_×S)@_x0002_Ð¢¡BIC@_x0002_tcIQÕL@a6ca_x0001__x0017_%@L¬~t%@_x0002__x0004_ ²P·9@ ÈPá?tî¯DÔ_x0016_8@­ç"u4_x0001_R@6\ í;@µtèõQ_x0007_@ðÇýµ|_x001B_@_x0003__x0003__x0003__x0003__x0003__x0003_X@)H2ÚëÕ?GUáP	B@f¾¾ÿ_x0005_5@­¼ÂwAN@³Ç¢_x000F_4@ÓtèÈ9@YÒ¼Ú_x0001__x0002_\Eü?ÆÇ?_x0005_ó:@V2_x000C_!Eü+@Pµ;_x000B_¶$@|x¯×$@&amp;_x001C_{b}_x0012_@_x0001__x0001__x0001__x0001__x0001__x0001_X@Tµ3FfO+@°sókmöB@_x0016_IÅø¢H@¹_x001A_½35¼9@¶_x0017_ú_x0015_ò?'_x001D_1£^:@rºZÅl1@ÄF`?vïU@D¡_x0003_V8_x000F_E@+_x0010_ë+_x001C_[+@_x0001__x0001__x0001__x0001__x0001__x0001_X@Y\Á¼ã9@D_x000F_,`wk_x0002_@ª	_x000D_Ð_x0012_@ÓÃ9üÇV3@_x001F_h_x0007_VP@rP½ªÕNU@__x0014__x000F__x0003_Ô-C@_x001F_ÝÆ&lt;$_x000E_@ÀÚÚEB@)§)ñ*@_x0006_@_x000D_mJ_x000C_@;À'K[_x0002_&amp;@Â_x0015_cÀÅì2@_x0008_q_x000B_4À¡'@_x0001__x0002_3ØÃê«&lt;@ØÖ"UÛ_x0004_;@ºÃ¿ÔÕ9@ìÝîÃ_x000C_@l_x000C_gÏÉD@kT(ow_x0011_@~½&amp;6¤_x0014_@_x0001_£ÇÇÒa&amp;@ë]_x001B_#Ìµ_x0016_@´ºXj®QB@òZ^ñnM@l¤îg_x0015_@_x0004_¦$ïå_x001E_@wCL_x000E_m5D@ !-ÌC@gX_x000B_;@_x0003_ðÛâ_x0019_@º,(ÝD@öê{Û_x000C_@_x0014_Ú_x0006_}E_x000B_@zZ»_x001F_5þ?æ²rúG@e_x0002_$ _#@Pþ+,B_x0010_@Û*Î ¢X&lt;@ÈaC'_x0012_´A@¡Å_x0004_D@Wu'µ&amp;@Âja_x000C_1D@îV%~a9@&lt;ÖLüý=@¡_x0001__x0003_©S(@¶á_x001E_Û¿ø@@_x001C_ÜBãA@jUWo¾:@Ûzz&gt;@_x0007_S=_x0006_e_x0015__x0017_@ô¡_x001A_uFô?×&amp;_x0018_Ôú_x0010_@B6äÏT8@ÌW÷_x000D_ø_x0011_@¿_x0013_+íIJ@NF~n_x0015_ÿC@þ_x0018_Ë_x000C_W|º?Øø÷{Ùæ?²ÍyTãÐ_x001C_@Ö-DÄ«_x0002__x001A_@´c9[8@×¯_x001E_J@_x0006_L_x001F_hx:@îÔ_x000F_;?@_x0015_@Iún2@fÁÒ¸ÿÜ_x000F_@_x000D_Ý @_x001E_Ò¤ò'@Ñ¡_x0007_eR@GUã_x0002_Éºó?Ð/C§ò_x0006_=@5N¡×i&gt;7@8æºT?{/@Ä§­ÖuI&gt;@_x001A_¯_x0015_hJ@&lt;Ô5­_x0006_±'@_x0001__x0003_Òa}MR3@ø.uY_x001B_@ÿN©¥¿.@8oíu®W,@6_x0002__x001C_±h8_x0013_@ú¬m%f&amp;@_x0012_÷½ÉPæ7@ø]9í¢D5@_x0019_§ Vw1@N_x0004_uÕ(@uBª[ü3@m§Ë°A|G@ßX+_x0002_ýB@_x001D_=_x0017_¦P&lt;@6?´?Ô?ùIn5?_x0017_@è9ó(v_x0012_@f\¤º_x0017_Â_x001A_@_x001E_^iïü[_x0003_@5%_x0014_¡¾o	@Y7&lt;&amp;ÑV@ç'lZÁ3@ç0ãÓ8_x0005_@½Wæ1 @,3wñ_x0008_7@¬&lt;üm¾_x0005_@çÈ8%@¬ræ·A@à_x0019_.C@¤û=_x0017_¨_x0016_@Øð;ìã?û_x000E_Yj_x0001__x0006__x0001_%@a7&gt;_x0015_!?ý?Õ tü1@_x0008_­_x0007_35@´Xó`rê7@òñdTI9@6Alç_x001B_î!@¼qoV6Z7@_x0012__x0015_vhé÷_x0019_@ÑþB_x0013_ÌQ@Ç÷~Ðýæ?ãÕ9_x001D_ñ3@_x0013_ëýVÚÖ_x0005_@_x0010_í=D[HK@?_x0008_ôÅ_x001F__x000C_G@sû±ÿæ_x0015_@ü_x0003_OI¥v+@_x000D_O_x0010_Øµ_x0011_@Ê,Duè&lt;@­_x0002_L_x0004_Ì¹_x001C_@ÏFïÇvW6@h2ö#Æ&gt;@_x0007_¢ÑÑHC@ñÊ_x001A_v0@_x001C_zÓ_x0006_9@ÓbÊ4@D;Á_x001F_aE)@¨o~Ú)î?&gt;ÎáÒb#@ _x0005_ U_x0005_CT@põ-ëEjô?(F_x001D_X_x000F_%;@_x0003__x0005_u÷ªÝ_x0012_J@¸Ú¯¹_x0002_e:@Üj_x0019__x0019_îcH@Ïá+ß&lt;=@¼K_x001E_Ð&amp;C@_x0004__x0017__x0015_æà_x0002_@"§æ\)_x0001_í?8I­à¯Ê&amp;@äût`Â	_x0001_@_x0016_ÿYR@@_x001C_$±H+_x0015_9@Õî6ÌTø @ÖKH´B3@AÃNÐ´0@QØ$_x0007_qAÿ?_x0003__x0003__x0003__x0003__x0003__x0003_X@F-i6@"+YCö©ï?þ7 _x001B_4A_x001F_@IRz_x001F_ÖÕ5@ö%Ë_x001B_$y8@)z¢.3T@¤_x0006__Úu2_x0012_@f¿»§¤ò4@;ÆÊs_x0016__x0014_&amp;@ÍâD/"@ÑIV/iw!@ÂT¹{?=1@lmü_x000D_LC0@iÆeæ°=_x0002_@&amp;dfé_x001B_@Î,_x001E__x0014__x0002__x0003_[_x0003_R@eÙytk,@&gt;Y_x0010_´w¿Ó?à_x001F_*¼%~;@W2r¼_x0016_-4@NÄB_x0003_wS@à2=÷+@íÉw¦ñÿ_x0015_@±¨6?@ÄXÌ_x000C_Å&lt;/@_x0010_Â_x001A_ç¹$@tG_x0016__x000E_b°6@Ø#K_x000C_.@Ú}Ä_x0010_;@&lt;÷/_x001F_C±5@_x0010_mÏ¹ï7@Ê}¯]&gt;_x0018_@_x001C__x001C_¹^Kp=@ÏOñµ;_x0011_Å?Î9R_x0012_n$@×xuÏT3@Æ*_x0008_@_x0010_á_x0002_@À§Q_x0005_ÑE@¶ø.{_x0010__x0001_@ð³_x000B__x0016_Â×Î?úüÉÁ£B@_x000D_@ßæ_x0016__x0007_E@¼ù¹n2*@_x0010_°)ÁÙÄ_x0018_@_x0012__x000D_EA$_x0011_@üûÞ\×B:@;1¬_x0010_[qQ@_x0005_	¬ü1ñó,@ÕÉ¨ºÒà?@é_x0008_xÑ¤c_x0006_@Æb4KÉ¸;@´Siq_x000D_@ºo_x0007_F:À?ÄÝaöÅ_x0013_9@Î_x0002_c_x0013_-@ñO_x001E_í8@ôrD}_x0019_i_x001C_@_x001C_ðXë_x0012_@dØ_x0003_)Ý"Q@3,ÌÌÇf0@ËFUJrD@×_x001C_µ2÷?@Ê?Ç0çß5@q_x0004__x0007_:ÿ_x001B_@_x0004_È_x001E_Ø½¼W@ÇVçGÆ_x0001_A@_x0013_NdÓ&lt;@«N,§K«*@]qÛT½Ã&lt;@Ë_x001E_Üæ3@öìm¤ý0@´rÛaµyþ?Æ&gt;Ã_x0015_¼K@ãfrtÛP@N+_x001C_bÚ8@nÄ_U½C@&amp;Ý`_x001B_jX4@HW_x0003_9@Ê=Â¹_x0001__x0003_Ùh#@¼¾w_x001F_(]@@ßµP¿`.@*1_x001F_`aB@Ë$R³ü0@ür-sQ+é?¸Øf¬"F@V²Hú_x0013_@FË3R×_x001D_@ý_x000F_/¤f'@_x0013_'³Þòw4@%ðÞ_x0016_fG@ðÊyä_x000C_	0@róY_x001C_NMò?ô­_x001F_Îû?"ªo~§(D@ñ	ò_x001B_4P@__x0006_È_x0012__x0017_@ÝÎ}z¤%_x0002_@ÐÎ¶ÁhK@_x0001__x0001__x0001__x0001__x0001__x0001_X@¾pV5@·&gt;&amp;-@Üì&lt;x_x0008_&lt;@F$G¬ô_x0013__x0003_@ä3â¹:@ m¢hi)6@Íñöè8_x0013_$@Ô_x000C_ÊåÝ5@UÂ83½0@_x0001__x0001__x0001__x0001__x0001__x0001_X@x_x000D__x000D__x0012_;S@_x0001__x0005_Ý[Úu2@æï_x000C_gµ6@Dÿ"'D@òãUqö&gt;@&lt;ÿl*ß@@(BÎ"Ü;@7_x0014_uB³a#@ªû¾ZsþL@å.Ç»\f8@qm_x0002_Ôix_x0012_@ÀßÉUëáG@h_x0008__x001F__x0002_V_x0007__x0006_@_x0014_èyjâ_x001B_@ß_x0001_F_x000C_)'@_x0005_©Ä`2÷?nÍ_x0004_¬ÈM@ÜN»pÅA@-_x000E_Ë_x0011_*@ÂgÌC@N!û_x0015_NF@¡&amp;+,b0@K_x001D_òl1+H@TEÀè_x0002_1(@j3ei/H@\Qø_E:@1d_x001E__x000D_+@EÐ_x001F_Ö]¦#@¼_x000D__x001B_VÐ%@ð©îIÙ_x0003_B@"éoç_x0012_@_x001D_@öÐ(5@ÍÇû\_x0003__x0005_Ò0@ï´_x001C_Ý÷×/@FeB¿(¯_x0002_@_x0016_©ºôY_x0001_H@_x0014_NMÛ_x0004_"4@Ðøå9&gt;_x0002_@û\_Ðn3@_x0010_.Z®_x0014_ '@¡êî_x001C_	@í)} ¼¨O@_x0014_¿®jo ú?_x0006_¿©_x0002_mÒþ?~Ku_x0013_ø3@Öú#jç'@n "ñ5@À_x001C__x0012_âó.@_x0015_ÂíD_x000D__x0016_@^3Ì¸¿u8@=ý±_õB@nç8_ZD@ù³Fì'_x0017_@lY²p-@þÈ©.qÕ5@Fè_x001B__x0002_Y,@z_x0016_Ýgºp6@_x0018_*Ó&amp;5vH@9#Ô_x0004_&lt;B@ÄQÛèÁH@öã*?t~_x0003_@´Wuü_x001B_@_x001A_È»,ñ;@"_x0011_v3}+@_x0008__x0010_¿à¾tû|M@}(uKUö?¦ÚaÂ5@q0¨_x0002_,_x0012_@þ|É_x0014__x0002_®S@ì_x0001__x0004_ð_x001C_ü3@_x0018_W"©_x001C_T4@ &gt;¦ÛÆã5@ÏÑ§¶_x000C_@*Åê/jä!@¤"Ê_x001E_m5@_x0016_Ùñ	 _x0005_&lt;@x±{_x0002_@1A@êL_x0007_*ÀB@ÿ4ê_x0006_ÒÞ6@Ú+6ó?:«X?_x0005_¹B@¢iDc@#H@ôO®¹{4@Ø¾1âü?¢0?î_x0001_@_x000E_%ÐHJÙ,@ÄËI_x0007_Â	S@ _x0019_f^-£I@_x000B_¡@µ_x0001_5@¤¸Ð_x0019_qéè?8C_x000F__x000E_ü·4@éæ_x0007_3@_x0008_»0ÆH(@ì_x000D_D·r;@ÞTÊÜH_x0003_@à®ø_x0006__x0013__x0010__x0004__x0006_@÷¨_x0002__x000F_}!'@L-º¢õR@H_x000F__x0010_$o_x0006_I@jëUåçä_x0013_@Ð_x0011_T¦!@ºx_x0001_wª3@ÖéD\_x0012_ù?c£¡¸_x0017_H@azï_x0004_Q!@ô+Â#_x000D_&lt;@°ÌËô_x0012_(6@:xnÝ p_x000D_@&gt;wX1¤².@?[GÍE7_x0005_@A+û_x000B_^_x001D_@Ì&gt;½2:Q@¼]ú»Å_x0019_@jìf_x0008_¯hñ?Ùcb	{¥W@¼r¤À_x0016__x0011_Q@_x000C_ñ?=àE=@taÐÝ_x001F_Õ_x0018_@6_x001E_ýºß7@¾ÏxûAE_x0014_@_x001B_8!_x0007_3@D|°/ß?²FØÄ]ÉM@4nØ¢4@"#bûH@qY_x000E_¥ü7_x0003_@8Ý,ÔñÉ9@_x0001__x0003__x0001__x0001__x0001__x0001__x0001__x0001_X@ñíÄ3@üÑ+ÇE?@ ´Û_x0008__x001C_@ï+£_x0015__x000F_±_x001A_@¾¨_x000B_	_x0014_@_x000E_nrzË#@B_x0011_³ÎY_x001B_@7!_x001D__x001A_?@«©èé_x000E_0_x0008_@iAÝ[\_x0005_B@/ü°È%@3ÎT@]5@WôV\ã¡5@ë£äË8_x0003_@_x0002__x000F_¸#Åã_x0002_@A-"m$Á?àÝ¾Á8M@_x0013__x001E_)8&amp;@îXk_x001A_¥1¹?ÔábT_x0018__x0003__x000C_@_x000E__x001F_5É¼)û?_x0005_BNï:@¤Ë*,Zw9@Êë_x0019_¡!A@çè*dîð?QiÃ@_x0006_@&amp;¡âÌµI@oJÉ®ô?_.×D@^lk3êù6@ç76R_x0002__x0005_dî4@ C_x0006_Ç$@(Za_x0014_¶_x001E_@¾_x000F_o-17@.&gt;OQÀ2@´¼÷¶_x0001_ÈD@à3y_x000F__x0018_:@Ãàû_x0012_µ(+@Ôö¾k¥K&lt;@½_x0018_¦Q@T3évÞ{;@¤ÍEî;ã_x001E_@Ô?_x0003__x0010__x0003_i0@_x0008_McNÌB@|þF_x0014_OC@&lt;°ø*­_x001A_@Îê©[ØB@_x001E_qÌµÙ_x0004_"@ñÿ×©Ñ_x000C_+@ëÌîß	G@©dùS$_x000E_Ø?_x0002__x0006__x0005__x001F_î8@Ó¶_x001C_#"_x000E_@4mZ/þý?cZ¨þÍ²@@$ËK!Ê}5@ú´ø´]Nè?íViT¡SP@Á_x001D_ÆÃ_x0005_ý"@l%[_x001D_L7ü?;\²³&gt;@!·ì¸ò?_x0005__x0006__x001E_ë_x000B_PKÛ?ðÛãRPÓR@¯%~_x0016_n2Q@_x0019_´p_x0012__x0002_2@Þg_x000D_2å_x001D_%@è)¦_x0001_þë%@_²ñÉ	&lt;@_x001F_x©VÔ'@\°*¥¾qA@_x0004_Åç&gt;Y¤&amp;@«'8^9@Ù«{¸_x0010__x001A_0@¸¶9¯37@_x0005__x0005__x0005__x0005__x0005__x0005_X@úVF_x0003_Ñ7@&lt;h_x0001_«Ô@@\[__x0019_Î¢_x0003_@æØóÛþ_x001C_@\]Êy&amp;@¤´a+o_x0012_@¡m4_x0015_=_x0017_@Óttw_x0001_	@_x0005__x0005__x0005__x0005__x0005__x0005_X@½Ú2+)@àõX(éK@ªm(_x0010_úU@bÖW_x0005_6@@$Â&lt;}Ô_x0015_@~ _x0018_s×&amp;@ÜûTr.@¬Æ&lt;t6x.@#¥^_x0001__x0004_÷u_x0012_@Cù¾úÃ~7@ä&amp;Áö_x0018_'@  =Uº70@ÂÔT2­	@°ú_x0004_pF_æ?LõÚÍ4@_x000C_ÿ_x0013_SuzË?.-ª-_x000F_"@h¦º»ª_x0017__x0007_@_x000B_üPÄ)B4@Ñd#_x0015_I@MÖànÄ_x000E_@@÷ª|V!@n Jéêü_x0013_@¬VCâw4@	Sð½J8@_x000E_,_x0003_¸6}_x0016_@3%¾_x001E_Ì2F@þ9_x0017__x0015_Ve7@7_x0002_pþÛß_x0015_@"&lt;¶{c_x0015_9@:ix&gt;ÏbU@®ÕÂ:D@ 6_x001D_LW@8#MÕJ;*@JåtÈñ1@Û_x0010__x0001_ A@²_x0006_%E"@ü_x0018_P.,')@d¼Ñ_x000C_á_x0007_@móodüS@_x0001__x0005_0¥ éÊN@@_x0002_ªt/%@@&gt;èç)5#@£´ÞèU@ã'W»»û;@!«¹¦NB@þ{ëâ_x000E_ä_x0019_@_x0004_í@&amp;=,;@È7^_x0012_@_x0001__x0001__x0001__x0001__x0001__x0001_X@_x0006_§,n¯_x0010_@!^_x0010_8	R@¬_x000B_ü Å2@d÷pÚpU5@p3¨E^6@Û_x0003_ds:3@ºO¦ã=@\t~-@;H5C¯Ù_x0014_@H&gt;Î®_x001F_@Bhãò2&gt;ð?_x0018_?N?Q	í?_x0016_3ÂQ;2_x0014_@1Î5¡L@@¬V_x000E_ÜøA@äJÒCkgA@°sÇß®@_x0010_@B¬pôð_x0014_.@¼+õ_x0002__x0005__x0019_@@óy%b[²6@øI©H_x001A__x001A_@QvªH_x0001__x0003_L#Q@_x0001__x0001__x0001__x0001__x0001__x0001_X@î#5¡"@ôu{OëºP@È5©i%;@_x0002__x0010_Ç{XT@lÓ6ý_x000D_8@_x0016__x0001_0y_x0004_I(@ÄIn[+@_x0019_Ï.|ß_x0016_ì?ÆÜÝÍà@@ã_x000D_ò2Z1@@è¿_x000C_Áí.@ÜâòJPR@þàÌÖR_x000F_@&gt;p%SJà_x0010_@ÈaaµOQ@na_x0011_.^$_x0010_@êWU®Á_x0011_B@¼éL²$-@5õ_x0016_"¥6@¢bøõAt_x001D_@ìáB@I@óÚ_x000C_Ôª_x000B_@Ö­UÚÞý;@ÃKñ&amp;Óð?¦ÓÜ]3[H@Ni2Í/@JÓÖÈ_x0018_í'@V:â°4@_x0006_3÷µú.@f6õ1Çù%@_x0002__x0003_øS_x001A_Ó_x001B_Â%@+&amp;Ä¾)_x001A_K@ý_x0015_NÞc~_x0006_@¹_x000F_DÀBM!@§_x0015_¯¦L¢_x0013_@®¸õ0 _.@ÀÁxæxSC@IÝ	éÍå_x0001_@.=¹'[_x0004_@j\¼_x0003_£D@_x0017_#Cä÷ê(@ü±c¶A@6½Îèâ.@ì¹·x3N@Îïbö,¨4@Õ_x0014_ÎMM:_x000B_@®ËÑ²®;?@µ¨ÌÓUÿ_x0004_@_x001B_K_x0005_&amp;	R_x0001_@ÛÝ_x001C_A_x0016_å_x000D_@h_x000B_q £_x0018__x0017_@°-)ÎXL@9uh_x0014_Èu_x001B_@_x0008_¶Mw2@*HÝCC%@0È!ðò6@få7ø¸ü?_x001E_Öÿ_µ~ @\Ð 24@ñ_x001A__x0008__x000E_`&lt;@­oH_x0010__x000E_(@¹_x0014_Ä	_x000B_þÔ_x0006_@						X@_x001F__x0005_D=1F@HÙÞ~*N_x0002_@¦òfÂ?Á_x000E_,gÖ&lt;0@_x0005_Õ;\¾¢J@¼Äg;LM@÷b6_x0013_³·_x0004_@_x0018_µÑ¼û_x0011_@X_x0012_K|_x001C__x0008_N@F_x000F_âÀß­þ?néM~0J@@0q©A@_x0002_E_x001E_c'$@_x000C_Æ_x0017_·¹&gt;@nVè-_x001B_¦.@fs1î"5@_x0007__x0017_ÉE_x0018_T#@_x0018__x0002_×Yi_x0002_@_x0014_E_x0006_)÷­@@&amp;_x0003_D"$ë=@ p_x001F_Ìr(@ô×úDE$8@	FÉâ-ã?Q6^­=.@@_x0001__x001A_vDÇW@J¶¢TK8@×_x000D_:Bx1@{ï»BÊ9@PÚª_x0008_N&amp;@JíMouN@_x0001__x0002_ª_x0001__x0015_³ZO8@Wm _x0016_®VD@n}Vió´F@Â8h_x000B_!%@ºõÙ9@	Rs¿ý7@$tïõ­CP@_x0015_+DÂBP@Ô_x0006_N{zC@_x0001__x0001__x0001__x0001__x0001__x0001_X@2èçÅ¹Ë_x001C_@ÿô ;¢.B@&lt;ðÕî?_x0002_GûÄjÒ"@ä+8"@@&gt;_x001F_w¸æ_x000D_@,U`Ò}+*@«k\'ä3@(¡8W'@¶_x000B__x0008_(pK,@­÷sµÇ_x0014_E@Ä_x0002_Orçñ@@Ò Ç?Ô_x0004_A@{&lt;$_x0010_@@c¢[¸_x0001_G@'_x000D_FU[Õ_x001D_@ y¢õ³ð&lt;@úd@dü(@YpÑ	õ7@ÛÄÎíÅ7@5+8@³kUû_x0004__x0005_?_x0003_C@ÜXzâ¯q%@Òú!N_x0011_(*@!°`_x0017_õ©ð?ø?GXû?_x0008_W®è0@Ö_x000C_½¹áâ?ò_x0013_ÀËYó_x0016_@1¥1Ù_x0001_ï&amp;@y\_x000D__x0002__x0002__x001B_@Ñ1¯Æ1&gt;@é`Üä[D@ß/¼t¹I@7&gt;Æ±âø?TNJ_x0006_ù&gt;&amp;@å°û=ßó_x000D_@Ò*Ë±@Ê_x001D_@âAÃm|_x001E_B@¼¤Nd{:S@ DìR_x000E_@àÚRzGþ?ÈG_x000C_ú@í?xylö'&gt;@_x001C_¶J.NzH@¯uÏÏîM*@moC8èH&lt;@(3.Ø _x0016_ @ß_x0006_Ûú6@v_x000B_~in:@ÚèÙw_x0007_g8@Êñ_x001A_S@t¸ö£_x0004_F@_x0002__x0005_ä¤£3 ö?2_x0007_¹â&lt;&lt;@A/ñ:_x0010_&gt;@&lt;'gDÁ#@_x0018_©?P¬{=@ÈÌ,þ³a)@/íXëEÜ6@cñ^Ê_ì=@ÜªâÓ(2@=J®©_x001F_@,@L²_x0003_T@££a_x000C_Æã3@ø&gt;±BûuK@ÈxZý0iF@þî®:ûÌù?&amp;0ÃgF@_x001A_Û_x0012_u_x000D_÷?pº­ç@K@[06ê_x0004__x0012_@Fúõ6q&lt;6@³ÆË_x000C_I@@9_µÇ*M@ÞTyàö)&amp;@ÀÕØgÕ2@_x0010_wÁNç_x0005_7@+`óÇyWA@´ÔÇæZ=@¾£ÏÊ;@ö®Þ_x0001_ù°4@*8µ-k¾_x001A_@0ÁUµÝ;@6öÑô_x0002__x0003_ô¸L@Äè.Ö;&amp;R@qÿÞIÂý?ÄÕâq_x0002_8@Ô_x000F_Ù_x0013_ùÄD@nm±6h|*@&gt;_x0007_]Ù¤T@_x0004_î=¨&gt;@/_x0002_SFÌ3@ßéó¦&gt;@É_x0005_¸_x000C__x000B_F@mÎkaf_x0004_@@BÎ#&lt;@WoùÚ_x0001_@~Ó._x0006_úÛÝ?~*ºì¡M@,Ë)´y_x0015_@d[pç _x001B_?@Ì_x0003_ÑXú-@ÑË_x0001_D@æÃm]ÁÇ(@Í¿½9@H¿§_x001C_÷@@Þ½ñ-}Ú_x001B_@9a_x001B_9y_x001D_*@l:_x0017__x0012_@¬üý1çS±?â_x000D_ð_x001B_ÊIB@vÔÊÐágO@¦Vä_x000E_2@Ç¸s_x000B_W¯&amp;@Ê 8_x0006_Å?_x0001__x0007_D_x0011_¼KÍTÂ?l_x0019_pj~_x000F__x0016_@ª_x0005_3âãÛ?ò÷_x0003_5ëC@òÇÉVÞ?_x0004_ý®_x000D_BD@R}æ¯ñ	"@ ¦Û_x001C_Æð?_x0013_íÉD@¡ÖýÐøC@@_x000C__x0002_e;îL4@éVôðåH@h¸¼PB@Þ_x001A_¿¿KÅ	@"xâ$?@zFòåò_x001E_L@:6ØöÓw:@xÅ_x0014_ûC@+)À¾ÙC@jÓ9áÒU@2v8,ð_x0012_@_x0011__x0006_ü_x0014_ç&amp;@_x0001__x0001__x0001__x0001__x0001__x0001_X@°OÍXá5@¤$}Ë¿XL@Ü_x0003__x0001_ïA @_x0001__x0001__x0001__x0001__x0001__x0001_X@g6D5Ï&amp;@V!JD@¯_x0008__x0019_¶;E@}l_x000F__x0008_ÚE_x001E_@MQ&gt;Ö_x0003__x0004__x0014_i&amp;@_x000D_¸OWcA_x0019_@_x0017_q,ËÃú? Z_x000C_!:@ò±j_x001A_A¯.@?F±ÂÃ@@:0G!_x0005_Ü0@_x0014_Ý¤·ÏïÌ?~DZùs_x0002_@_x000C_Ï'ª_x000E_@Àè_x000D_å	_x0015_I@=rà¸q¡L@qDblY%@l_x0010_I¶XRB@_x0012_d_x0015_;B@_x000C_ïæª_x0008__x0007_@]_x0004_õêÞ#I@ttáØÛ,@í&lt;._x000B_§T@Òhý&gt;_x0001_DP@A_x001F_®tKZ6@¶_x0004_&gt;Xl@B@¦Aû_x001F_ÏQ@½3d_x0008_»_x0014_ö?hFßZÿö?_x0018_¤hmïJ@¡e«+zP;@¬Ûb*ÝDÞ?:ÒUµLMO@+ÛðO§"@Pq¸%q&lt;@f&gt;y_x001D_³ÆE@_x0007_	p¯úª?@Ðw7©Ë|_x0015_@7ÿJ_Fá2@¯+j¹ì1@Kî_x0015__x0002_Þ8Q@l1mH4O3@¦i_x0017_ú Ð@@_x0018_¤±Ï}+@_c3àG@_x0016__x0006_qDW_x001D_@´-Iì¼#_x0005_@iÃN_x0012_}_x0008_@_x0008_9hè|W_x0011_@þ\¦@ªF@ÂM_x001B_!ùd7@_x0014_Ã_x001F_BÓ?^[	¦F@LhBåI)@BÅ³_x0010_ÒÍ/@)a?u»&lt;@ÎÁU"c_x0001_L@fÃ&gt;K"@m_x0008_ÇfÂ O@0r[=T©3@m5_x0003_Q_x000D_å!@l&amp;Jxº]&amp;@.{Âëò;@¨_x001C_ì8@'B"5ÑJ_x0016_@ÀF¯_x000F__x0004_#_x0016_@¦=°%pí?*_x0006__x0001__x0006_cL@_x001D_&amp;Þ¢s@@:T!.'²)@y&amp;è_x0013_¤0@RNx»Ð_x0006__x0001_@ÓÁ7ú_x0002_@1P_x0015__x001F_%@	_x0005__x001D_C;?@Ææ_x001D_Ð%@¨=_x001B_	¥_x0018_@jò_x0004_¶Ç}&gt;@­üq2I@@&lt;n_x0019_ú4Ù_x0003_@³ãB3R_x0004_@f_x000D_yA/Ý_x0011_@7_x0001__x000C_ß_x0004__x0005_O@_x0007_´^«1@_x001A_M6ö+@!i@É[ @!«G@O_x000F_Ù_x0016_Ñ?üäÉí»_x000B_@üj±=Ñþ?~÷Ä20_x000C_@@y´[äÒF@~h_x0018__x000D_*@×r«ó_x0011_@°÷}_x0019__x000F_&lt;@¢5ÐAj0@ØvU¢G9@_x0016_uÃ1¾.@í~Ü£¯T+@_x0001__x0004_å_x0019__x001E_ä&lt;8ý?}Õ±ç"d#@_x0003_àHÀ_x0007_à_x0015_@!âÚT9_x000C__x001E_@©ÊR²ò?T_x0002_hÕÍ$*@ª­2¦z=@L}	Áuñ?qa_x0019_ê_x0007__x0002_@EGä ûz_x0007_@Dþ6F£ù@@ÐªÎNg(@kÛ_x0015_&amp;Ï¹_x0010_@l*KúTÄ_x0002_@bÔu_x0013_U_x0011_@qÎjïI@;&gt;$h$&lt;K@JÕc¤¼ü?,_x0006_E@B _x0006_x.+_x0012_@_x000C_¯A J.@_x0001_~kWE@xRpmB'_x0016_@dÖÂUT£G@Ð-³ÁÖ?@DË[9^N@ûW^T_x0012_8@kßÅìÅ_x0015_%@ÑDn½h_x0016_@	´¹G+@tË¾S|_x000C_@	_x0015_&lt;©_x0002__x0005_Æ_x0018_=@ãß_x001D_G@©ú¹Qo°á?ªø%4@°.C_x0017_H@Â_x0004_9þõ¢=@â_x0012_×^Ü9@¥lÆ'@ÆGÑÝù?êïGÕ_x0002_!1@_x0002__x0002__x0002__x0002__x0002__x0002_X@Ô  î$B@âwáR_x0001_O@ _x000E_úÜ3@»ÉPz_x0014_b.@_x001A_³Nÿ;@õ"l_x001F_¨6@"LUXÙÛ2@'O_x0017_Qj2@@¤eáÆ`S@ö_x001C__x0008_N@ºuQm1@_x000E_¸%Ài"@_x0015_Ä}í§N,@$C/_x001E_ÕQ@_x0019_ÌÚúÍå?cnÖÂ¬(@âõZ_x0011_+A@òò9G_x0005__x0003_0@ö_x001C_¾YÀ#@F_x001D__x0015_èó¾ä?Ï_x0006_wnZI/@_x0003__x0004_Ü¦PýÇmJ@H]Õv6;@Â_x0005_yRQ@øÉî_x0015_WQ3@Ù*Ä¸_x000F__x0014_@øÎ¤­D@Ö"2_x000E__x0008__x0016_@B_x001C_åB­.@tÍ!»_x0001_¨4@ä[dr_x000F_P@4J³_x0019__x0002_H@o3UÊÐ"@N+_x0015_ñ´"@Â# þv_x0012_@)_x001E_¢gCÓ_x0014_@^T`ýl @V+j~ñ8@Þ_x0008_Ý»6¢6@Îh,mëþA@âcww¸J@X&gt;ùÉ"_x0012_@·Iªð45@»I¯,²f;@ê_x0014_t_x0014_#3@Z_x0013_{lÅ_x0003_@0îh_x0006_cÚ0@ö*ê_x0013_´$@fvÆÔÇB@n-_x0012_6)!@_x000E_5_x0010_«nÉ$@Òÿ_x0007__x001D_mK@_x0018_\bN_x0004__x0005_nå&gt;@_x001F_3Þ ~æ?×Ä¬_x000E__x000F_ë6@ÒâÿdWa0@ÌR#_x0003_._x001D__x000D_@P`#ókb_x000B_@¤Ò_x0008_M_x0015__x0019_@(¼Ñ²GÙ?*¸iÑþ¦Ø?LÍx_x000C_·4A@_x0008_Þ3^_x0001__x0016_@aÞ§Y{ª%@¹h÷ÏÙê0@Ö_x0018_vÇ¤$@5ï¾·ÓÇö?JÎ·Úè9@öÎé6_x0007__x001A_@ü	'Å_x0002_#@²à!ä_x000F_ .@8wA¨9@_x0006_ 7hûD@qÍe_x0010_Ö_x000D_@_x0004__x0004__x0004__x0004__x0004__x0004_X@ßZÕ_x0002_ô_x0013_@_x001E_pãî&amp;@ZRá_x0006_æ¹_x0004_@"è_x001C_*óK@X{pÆ_x001B__x0019_@}x_x0015_._x000F_2@Ã_x0008__x001D_ðT@r¶)@wq%ü¯W@_x0001__x0003__x000E_Ú¥dóp6@½ÀP_x000B_Å_x0005_Ü?_x0004_O¿ºÌõ?N_x000E_¹L8_x001E_@ÂîÔÚ_x0017_É?MÌ_x000B_Æl6@èæ­Áû0@n_x0016_¾.G·&gt;@Æ_x0002_%É¯;@û&amp;_x000C_Æ¶Ð_x0004_@¬ÁÑÓ_x0014_ð?ä¸©E4p_x001C_@u_x0008__x000B_xóí4@_x001A_Á_x0002_"3@"_x0018__x0014_Cûô?_x0004_©Î{o1@k`_x001E_cv"@_x001E_Ë7¾_x000D__x001E_@Ç+lÆÜ2@E_ü~Nð)@|ËÓ¥t_x0005_û?´_x0014_5Ô_x0011_-@q_x000C_pÜî_x0018_@ÕByÌ?_x0010_#_x0005_u)@¡»l= @u&amp;*_x0003_?*@Îâ2¼?9@%'_x000C__x0003_½=@[xnP¿_x001F_@_x0011_%y²o$@¸ûÞX_x0002__x0003__x0011_W_x0011_@+8áR_x0001_1_x0016_@+!!_x0010_@haé_x0010__x0011_÷?_x0014_]êKÔYF@ódùQ_x001C_@ÎÑ_x000F_ûº0@ÿØþ&gt;X2@(x_x0004_¿v2@î_x000E__x0001_~.@¹_x0008_0%r,_x0003_@E7Q¨_x0012_7!@_x0014__x0008__x000C_ÔÖµ*@v¸=ÉPO_x0010_@_x0017_(²ýC¨K@!_x0016_d1º,@²=]^%_x000B_A@z_x0013_=&amp;2@_x000F_ÿ_x0014_Wî°0@_x0016_!Ú#@wµ_x0014_ºÂ¢_x000D_@÷_x001A_ÇXÈ4@õ¬&amp;_x0016_ÓY1@:9_x000D_sö_x0015_@º¤×ðÈè$@¢x!WÃ'@[ä~RïK@z@_x0018_!r(@Ä9_x0019_mË_x0006_W@4Õ&amp;þ_x000C_ÛI@À§Ø@|¯W@@_x0006_b¥q'@_x0001__x0002_î¡.±sÛE@_x0003__x0011_~×¬a1@(å_x001F_i¾(@t_x0018_5Ð&lt;'.@ÌtWD±#_x001F_@îdìß$@s.a_x001F_p_x001C_@Ø_x0001_«&lt;H.@bßèoQ2H@¦óÊ©Çt_x0015_@7¬_x0012_è2@6A{b_x0007_@_x001B_EoÕ©ù?Û:@Ï·Ò_x0007_@º_x000C_îÅÝë?&amp;F·å,õ+@¦5¦_x001A_C~_x0013_@y&lt;,_x001B_X_x0015_@g$·evÚ$@_x000E_T_x0010_¨+@H_x0005_÷]þöC@Úª_x0002_¥^1@!À_x0019_fý?=_x0005_çþ;_x0017_@½8Âß2,@iÏ_x001B_Ö2¡,@®¶tã_x001E__x0018_D@¼¾®Õ,@DÄü¼Ø:@_x000D_¤_x0008_ÒS@ø²¿pi_x0007_7@RZÕ»_x0002__x0004__x001E_ÕH@§g¹äkC@êÚáùÑ0@+/zû&amp;²J@üPÑà_!@2#ý®TkG@_x0002_¤{?_x0005__x0002_@üÑiê6dO@ÿ\_x0006_Ü] @n&amp;	ã398@l_x0005_Ð¶Åuã?oj;t^í.@RäFa0üC@ºJIymÔ?ñ[:î !@¢ÈCüï?ªÒÎj×1@}`ÚÜw4@$&gt;êì_x0001__x0005_(@_x000E_¹?ªVF@DGò]_x000C_×_x000C_@¼_x000F__x0003_ _x0018_´D@úùÓË?ü'@_x0013__x0005_&amp;_x0002_2uB@|¦ä×V;_x001C_@ðé)T_x001E_7@$L%èxC@©såÓ_x0004_&lt;@_x000D__x0007_¿~rû_x0015_@ìTeÍ_x0010__x0017_&lt;@+]2&gt;_x000C_¾2@_x001D__x000D_aÙ;d)@</t>
  </si>
  <si>
    <t>990494a2422b0e55df51033e3ab9b8c9_x0001__x0002_-¡Ô_x001C_ó@E@_x0018_;ÏîJ@R&lt;'{¦7ù?0ZýGR@_x0018_Y_x0018_·_çþ?V_x0012_1C1_x0004_@ó¢[ël @Ì'_x000F__x0010_¶_x001F_@_x0001__x0001__x0001__x0001__x0001__x0001_X@Âú{ú_x001D_V*@tÌXL;@£½5æcë8@õïE_x0003_]X$@ð_x0002_ý_x0011_P÷D@IZA_x000B_û¾B@ðùlÅZA@Â_x0001_xäÚs9@;_x0001_åKëh'@ú_x000F_+=¼º(@ZÆ_x0019_iP¨L@6Þ)zÆ~C@_x001E_J"8_x0017_@èäñ_x000C_õÙß?»àÕ+Ãð¶?Õì$ìâß_x0004_@½î x".@ÎGì¯_n4@q_x000F_r_x0015_¼1)@Áa©da_x0004_K@ö+z~e=@ï[»èßC@íÞ×_x0001__x0004_N &gt;@8Üg%À]_x0006_@_x000F_Õ_x0007_þ&lt;D@9_x0014_S_x000D_ãÚ2@¢H×¼&gt;D_x0015_@ÏÐ¢ú_x0018_@*fµO9@þ¹hF@Ôi_x0018__&gt;_x000E_+@8ü»q6ÿ_x000D_@rCv_ù,7@kLÏ*_x0001__x0001_@ÐF8¥ì?[ªJ1@$@´Æ?Ñ_x0004_@öÀ)à8à'@ôò_x0018__x000F__x0002_@Èáb_x0001_wi_x0008_@Ð`;¸âQ@kHAØÓ"@ÒÍ/½E¡'@öVÁ_x000E__x0003_N@Ã U½_x000F_+@"_x000D_¥_f0C@á#t[FA@_x0001__x0001__x0001__x0001__x0001__x0001_X@iæ#_x001F_ù_x0014_@Â[ï=æÊ?êÓN\RP@m_x0007_@'Rå_x0017_@Ü¤Ú__x000C_@_x0013_ßj]Ð_x0001_@_x0001__x0002__apo;@ÜÎµvõ/@"&amp;ã´?@¦¿~_x0007_ÏÎ!@â¹+5c_x0008_@3Ù$"ï_x0015_%@°r_x000B_ø9@_x001E_£ü°ý_x001F__x001D_@Â_x0011_j_x001B_°ø.@(A¢_x0007_+@ÖÐ+_x000E_óñH@ø`þkRný?¾6`zäæè?Úùnü_x0008_0@_x0012_`+(_x001F_nA@´é`¿O§_x001B_@ì_x001F_îL%D@ÆK?_x0001_y\/@á¿&gt;²ãÃ÷?_x0005_Sx_x0019_ÖS!@jd_x000D_Â'@`¼üÄH0_x001D_@&lt;º¨_x0016_@u"Ck4@|cIÌG@J_x0004_µ!Éþ#@éák_x0007_ÎP@6(_x001D_xè(@`¥ùÔ_x0016_@ªÛcK½_x0014_@¹ª.üc1@¤Ê®c_x0001__x0003_=A@¿}¡N1@þª_x000E_¼L2@_x0002_áÑ¡Þô_x0005_@m1'£²÷E@_x0018__x0003__x001C__x0003_=@xûN±h_x0001_R@b&amp;ü_x000F_pé&lt;@¤åQ_x0013_@3(@Tâgaó?_x001D_Ø~nÖ;@ßm6iç*7@TÑ8£RÔ0@&gt; Þ_x0006_¦ª3@_x0007_KöÏ¡%@+_x0008_EO¬Ì9@DÖÜ5K)÷?¢;ñ2É%@Tg	A@$ Ea_x001D__x001B_@\ÛÍË_x001D_ @UÒ$õ'#@²h_x0013_Î_x000C_IN@à_x001D_ç[%H	@_x0001__x0001__x0001__x0001__x0001__x0001_X@Å7_x0018__x000B_Gð3@®é_x001C_c_x0003_2$@_x0001__x0001__x0001__x0001__x0001__x0001_X@îó _x0013_R@Pn¥|4*@{û|,8(@=y ¬Ç_x0014_"@_x0001__x0002_ú+]÷ @^ß¬Ê	$*@6õ/"@±­¢õ_x0008_G@!|?%uC8@?À6Ã_x0003_@@_x001F_´ì&gt;_x001D_ÔA@t«âóÌS_x001F_@zîGi_x0005_&lt;)@ÝWB¬x @ôÚ7õ+%7@èr::I@nýhÚ_x0002_D_x001D_@ðÇmÃî(@¨44_x001F__x0010_@zSÏÍõÖ;@^5r_x0017_ÿm@@AÈq-üö;@p	%³0@Ôìô7«_x0013_@:ék_x0013_êªL@GËøÑ_x001A_§%@zäE_x0005_t_x001A_M@H®¨¹;$@Ò£¶D@_x0006_ðr[¢×D@_x0004_¤^çjT»?h×_x0006_H_x001F_\&amp;@UÔ4x½&amp;@$²x";@	_x001D__x0002_ö_x0008__x0015_@0 #_x0013__x0001__x0003__x001D_O(@¢­Û_¾4@VÜS]K#G@ÌøGÁ©,_x001C_@_x0011_ëÒÂo(_x0004_@éi@¹îcõ?ö¡&gt;O,æ?,¨A°_x001C_&gt;@6j_x000E_+@Rá_ïÆß.@qpî_x0002_9¯_x0014_@_x001C_vã_x001B_,E@{¶¯[f@@¤¡[â_x0011_Ð.@V¯ßû¥&lt;@-_x001E_bjÎ_x001D_@ÎuSë_x0010_º1@Áëîm_x0016_f?@´FI!I¹*@mÖnÃ;_x0013_@?^ðûg#1@nÜ :Ï*:@Îl»O1@NeZ%_x0011_+&gt;@ÊZ~ä_x000C_ç?l(ë7Ö_x000F_5@_x0016_.xÞ`§6@¢kÀý½,@áÍ]3	_x0003_@ôÔêíó)@úÀÂ6¼P@_x0013_ÿòÃÞr@@_x0006_	ü6óç( @_x0004_Td_x000C_/@Ìæ¨ÿU=,@~a_x0001_añ	_x0019_@»_x0012_Oü@"@"®Á:1@xhÓ~c$@úwÑÝ-@5]4ºÏÖR@ôá¼äËE@ü)ç`ó_x0005_ê?_x001F_ã`ÛZ_x001F_@úÅ_x0007_`@Y_x000D_@|gØ¶d\A@þEs¨zË;@2O­=\}:@¶ys;_x0016__x000D_@&lt;°äp0@_x0015__x0015__x0012_1&amp;@Á3_x0002__x0006__x001A_×_x001D_@2äéþçP@({Íúð_x0014_ü??KYÒ9@Öizt_x0008__x0008_@_x0006__x0002__x0003_ÇA@_x0019_î_x0019__x0001_ö?[\+i5»3@Î°yæ©5@ÎðPÉy_x001F_@Z_x000E_.î_x001E_g3@&lt;é¾rÍe_x001F_@ÉUKö_x0002__x0006_´_x0008_%@ì_x0003__x0010_I@´d¨½MP?@.éÊA_x001A_&lt;@´_x0012_V°_x0013_ñ?@ÔX,_x0010__x000C_A@³á_x0004_õ_x0010_@Ú§îsÈR;@äM¢¹¶s@@èß}ßUì?RÚíp®ã_x001F_@_x0002__x0002__x0002__x0002__x0002__x0002_X@_x000E_!ð_x001F_@wû0ÇÈ_x0015_@_x0012_ó_x001A_Mµs_x0019_@j_x000C_:Åz@@L/Â.ý%@PKù÷6Éú?\T7fA@Þ÷]cÚ_x000D_@K.I_x0007__x001B_@_x000E_ô·ÏV@ªø,Ù_x0001_Ëõ?dç@u{Á_x001D_@ytw§G@A3±Û_x0016_2@ÒúÑo«)@ÿþý_x0013_£'@_x0005_FmÓl_x001E_@ú¾²D@R4_x0012__x0013_ÆÙ%@P_x0005_Ìä?_x0002__x0003_®¯¶ÞDÚ_x001E_@_x001E_pÉâq¢8@Ø_x000E_Ù7ê_x001A_ @Â¯t1Ø5ø?_x0007_¦~{ü.@å3Ë_x0007__x0006_@~Eð£Ó:@RC+q£¾8@dµ9_x000C_²Ú_x001A_@·_x001C_ µH@XÀÀrÜd4@YÄ&gt;_x000D__x000D_ú_x0015_@&amp;=&gt;;¶úå?f&lt;ÚÜ_x001C_@Ä_x000B_$CO)@_x0002_Wu q_x0001_J@ADq&lt;F@¬ÒÂp`)B@ÑàÍú$K#@tuf´ÝK@ìÝ|Æ?P@_x0018_à0=üå_x0012_@Jí»Ö\_x0011__x0010_@®px_x0013_@Ö`Í¿µZV@Æ7f L@_x001A_z`l_x0011_Ç_x0005_@õÃð®_x001B_¥O@8f*á?efá0"@ým¸"y)7@öÕn _x0002__x0008_'_x0011_)@¼±Öº)@N¬þù·R*@H·±&gt;V@¬Ð@Å_x001E_d_x0015_@Ö_x0005_6£(@_x0014_F_x0010_Õ_x001C_@j'­rL_x0011_@6w8}9_x000F_A@¾$_x001D_pJ@}Iïôv"@'òMÿf+@¾Â£2¡µR@ø/ïzÀ$@po¸`3@9¥á°ç6@ñêÁÏ_x0019_@/©q_x0003_&gt;*Ô?nÎÙ_x0003_E"@W_x0015_£bú8@S_x000D_¤1P@°Ê}Ê&lt;K&gt;@Àefñ_x001E__x0001_%@o*¹_x0006_0@p_x001B_Ãm@@_x0017_WPÊ7¬6@_x001E_¹_x0002_ÈLÙK@_x0004_cËç¸ @_x0010_Î_x0007__x0017_þ&lt;@_x0015_§E«¢E9@Q&amp;îy{&lt;@iMÙ"÷&amp;@_x0001__x0003_Â&gt;PD_x0014__x0004_@@(L¿8ð9!@t	·Ò+;@_x001C_;_x0008_þ~-_x0015_@rÞÑ_x0018_÷ú?U&lt;¿ÄJ@j/Ùo_x001E_$@C1Èq¥G@ô_x0017_À©u7@ü¿_x0014_ @JÒk'.½_x001D_@4æÕ_x0016_Þ2@é=N ¨§C@°ÞÇ_x0002_W@ÎPi_x0018_²f1@_x0016_?÷Q¥_x0007_&gt;@¬§è°KP@(ã£ç3@_x0001__x0001__x0001__x0001__x0001__x0001_X@6VÆ´wÐ;@ÕÕâ²&amp;QQ@k_x001E__x0007__x0017_Â&lt;@Èÿ_x001C__x0017_=ÆI@_x0010__x0001_{ZL@=ó¿úð?Ô_x0012_«'º°B@4[_x001C_¦³_x0012_@_x0018_	#ããP#@i?]Çq3@Ìy(_x0012_×6M@[òýV_x0010_¿D@àRºr_x0004__x0005_UÑI@VûÝüF_x001C_@ý_öwA_x0003_R@"åÕ	ÿ4K@Ö9Îyt`R@åJ²p"!@4r[´Q6@À_x000F_âQ#@z÷=kÄ¦'@¢._x000E_C_x0018_@Z_x001F_rÜI_x001D_@_x0014_ùÆvÅ_x000B_@_x0004__x0004__x0004__x0004__x0004__x0004_X@:¡07_x0006_ÍN@qÁ[A_x0013_¸2@¬|zå9»?@ÀCôbx+@§_x001B_ÔE1Ê_x0002_@Èï:Y_x001F_Í @_x0008_SCëµ{2@_x0003_4Î_x0003_#@_x0012_È·ZS@2;_x0017_f_x001C_­M@wµ_x001F_R#_x000D_@¼ü\¥_x0001_&lt;@àÍJ&gt;Ìª?¶¡kFyH_x001E_@­P_x000E_)¥L@ûå_x0010_Âø_x0013_@ûÄìÉæV6@2_ûð:@4_x0007_ùü7_x0004_@_x0001__x0002_n$)þ~_x000B__x0011_@&gt;^wæ?@`f_x0015_ñN@ö^ÑÒQ0@yÈ¦æc|:@_x0018_»Þ_x000C_*»"@R_x0004__x000D_ÝF¼N@²_x001C_ P_x0005_·*@tÎ_x0002_.ã_x000F_@¢ ÙLïË_x0016_@¦oT¨­_x0010_@:ÅP,¡?xu4ÄH_x0008_@ÁÁEZ´á2@ôì7ä@Å9@ÿqº§I%@É)IÛ_x0019_oA@i_x0014_EO8g7@.}"ÌB1$@Ø¹c_x0007_©6@|_x0010_á_x0006__x0011_o&amp;@p!ZB·3@_x0016_&gt;i80@ç_x001E_Z£¬C6@jÇt§tßG@òQóÍô?\r_x000D_«@(@ø(rÔK'@ÌÝ:Î_x0006_H_x0013_@&lt;;²±_x0016_+_x001D_@_x001A__x0019_"¿ ä_x0018_@³û0_x0006_	ÉsB@nQ_x000F_KFýC@·BC&gt;ä·8@_x0011_»_x0011_=@J¯,¤¼'@_x000C_Hm	_x0013_Áò?_x000E_$}FzÜK@_x0006_Â÷_x0007_\_x0002_@j»g_Ø _x0013_@_x001C_S_x0011_IôM2@_x0016_äÕn8&lt;@$áè|_x0019_@F¿H_x0001__x000F_4@ór)_x0003_|_x0012_@F`WRôM&amp;@@7¸ Á°_x000B_@Þ_x001E_8L_x0004__x0010_!@_x0008__x0008_~(_x0018_¾(@ÆO¥!_x001C_$@RB_x0015_wFD@B±ÈÓsú?ùp_x001E_óÐ_x001C_@`Ù@&lt;&amp;×C@Eæó¹¦j_x0013_@nú$è(a;@È_x0010_F®H@»_x0005__x0013_«ªÌB@uUÔ#Fó&gt;@_x0019__x0018_ÜG¦'@Dtæë9@êÈ88\(@C±f¥_x0011_8@_x0001__x0002_ºmòÊQõ_x001E_@öÜÏ×³4@´	.¾lI@P¨Ïµ]"@:Tô_x0015_ó1@0_x000D_ó_x0015_Jó?_x0013__x0001_EJ1@&gt;£U_x000E_uj2@`Ý·®Ö_x0010_Q@"|GDWPN@_x0017__x001C_¾î³þ;@à~»ë!=@«LMøqÛJ@2Ç_x0003_t¥JB@_x0001__x0001__x0001__x0001__x0001__x0001_X@{gÇ¦þÇ_x0007_@®Pûv^zû? x_x0013_B@EzH»ï7@¢mº_x0012_,ý?@1_x0002_ÙhÖâ?_x000C_;	©±S@ft4À9@d_x0016_LÀ¥_x000F_P@ÝeJ_x0012_$@HõseÉ@@ìU_x0017_h¢T@_x0010_Óü_x000C_Cè:@_x001C_¿Î·ä_x001C_4@8Ø_x0014__x0005_ñM@hIèFZB@q9¿_x0001__x0002_»ù4@ú¡dÙ°3@Wyr.ö6@¤.®k_x001B__x0010_@Ô"¥_x001F_&amp;@»n4zÔÊ5@ æ_x001D_í@@´_x0006_ÌÝÇ_x0013_1@Â ;¡4@í¦Óã4¯'@-ÆÄ)!á5@l&amp;p_x000F_ùÞL@ÄU_^ÔÚ0@_x0019__x0005_2&gt;ÿà_x0012_@-£1#f"@_x0001__x0001__x0001__x0001__x0001__x0001_X@8_x0002__x0012_á«$@9÷ â_x0004__x000C_&amp;@ÈRje!å*@GÈgj4@_x0001__x0001__x0001__x0001__x0001__x0001_X@ùùeaE@_x000E_Ä(zÆL@Ü$ddï²_x0014_@_x0010__x0019__x001F_¢_x001E_x*@IeI¡j_x001D_@ô?ÝJr_x0012_@~ï&gt;½á_x000F_@ÌÔÉk'½-@æc¿Rg}A@÷aë|u_x001C_@äW/wH@_x0001__x0005_Õj1}i,_x0004_@mè_rÍ_x0012_@ Õ¯±#G_x0006_@®|ÚÔB@ÍÉö_x0005_@$@X}O_x0014_LpE@H&lt;_x0019__x000F_@@Jg_x000E_®¾3@ÿã¬O_x0016_2@Âc°$%Ï0@`´°/²!8@µUÕ5¿Ø_x0016_@Edc_x0018_:p7@ò÷Òø (@çõK Ëç_x0006_@&amp;f4YÍ¢_x0015_@¨°¶¯x_x0016_A@zTä£´J_x0002_@å,_x000E_+_x0012_@¢_x0006_ô_x0001_ò7&amp;@6T ÷ø_x000C_@ÀúÑt_x0003__x0013_@ì6_x0004__x001F_Åì'@_x0014_c$bù_x0019_@©5_x0007_=\O@ò÷ÚÑ]_x000F__x0012_@À·æó_x001A_¹)@._x0007_E\2@æ_x001C_ìÈiLQ@ÄÕùÌU@Lå¹7_x0001__x001F_@pSî_x0001__x0002_£u_x001A_@ÖL/@û2¦	¯@@_x0001__x0001__x0001__x0001__x0001__x0001_X@RÈÂv	/@,³±+®g#@_x000F__x000F_j_1=@dHað«"@_x001D_ý_x000F_'E}_x001F_@_x000B_ÉifÓB@½©çu_x0003_@&lt;èI @ø+@8ëÕø¹û,@0_x0008_ú¦A@``-MrRN@_x0013_Ô¸ù¨T@c_x001C_u~&gt;@ÀJ.ãnE@õ_x0008_@ú"@Î¬¾Ò©Ó_x0014_@L(,îÉB@ ë¬_x001A_@$_x0019_0=G@x&gt;mcªP@¶6Üø8@¥Dô"_x000C_cG@~_x0003__x0019_/@Ä_x0001_4¸'¡L@ê88«_x001D_y,@éÁ_x0004_eÊÍ)@Óñ5iµ³_x0011_@2°ãíM@.@_x0008__x000C_a±_x0018_§_x0007_O@_x001E_h`¾Ò&gt;@ÏÈZ,o_x001E_@^´	½_x0013_·_x000F_@:F+z_x001C_ô_x000B_@(g÷_x0017_§þU@__x0002_*].@¦_x0011__x0015_ØT"_x001D_@,7Ar=_x0011_@Îaôq_x0004_@}²5-;@³pÝ_x0016_B@_x0008_V_x001E__x0018_ó_x0018_@¾Ý0=aT@Q9ÿbz?@ä|/_x0019_ÉÆ @é´©^¤0@_x0012__x0003_ÑhÄ1@¤ëpóÕH@X_x000F_ôkënO@UÈIXÿÕ_x0006_@)×Ô_x001A_E_x0005_P@{Â_x0004_jµÆ6@_x0011_Bã_x0015_@¶-¤x_x000C_kB@h[ôÿÒ_x0011_@Lò__x000F_ù2@,æD7_x001B_@¸î¢Õ§_x000D_4@,zøI@ü_x0017_n¹/¦/@ë_x0001_³J_x0001__x0005__x001E_w4@¼+y¦£3@àls_x0001__x000D_G@h2p%`3@üÊØf«_x0005_I@eÃØ²¨!@÷Øì_x0010_^,_x001A_@Â_x000C_M_x0002_¦T_x0004_@÷3NV}«ñ?ä_x0012_q:}ï;@_x000C_hMÝÃ\-@¢%'_x000D_¬_x000D_8@+ò¹1@ø/yÖO30@­Z#ôP;@dt³.3_x0008__x0003_@6£L_x001C_b%@r)C_x0011_þ(@^e_x001F_/jwø?Hð©³_x0013_º6@X_x000C_glbnT@hé_x0017_e´]D@&lt;kküÁü/@9È{fIþ"@!Á_x0008_ÑªÞ:@yìî6¾2@u.®_x0010__x0014_r0@_x001E_Äb«M:@_x0006_Qdöe+3@p_x001E_&amp;öm!©?$`_x0018_À?O@_x001D_ÑÉ¾_x001F_Î?_x0002__x0004_¦JQCÆ(@&amp;J½KÆ_x001D_@ë¾â_x000C_?_x000D_@@ë`«löù?ÑÌojG_x0007_@Üj4&lt;v)@@_x001C_tJc@@2H¡Âè&gt;@wÛÊ_x001D_ÿU@\_x001F_ëÎh¡#@¼_x000B_¹[Zÿ?p_x001C__x0001_í¥A@8$=j^xD@Ì?ÃÍö(@_x0002_{ØX×õ2@rÞ+y^:@é7G,aFD@ð_x0002_ºk_x0008_@»Ê4L.½&lt;@,_x0003_$@ñv_x001F_@ÆÀÑ¦_x001C_%_x001F_@ØöÂðE@}QltÔP	@æ«l ­ñ_x000E_@_x0003_QÖÉ_x0016_@bõÝ_x000B_LÙ_x001C_@¨ÞÄ¦_x0019_-@æÏóuù	@Úa;«&amp;ä&amp;@xBÀAð==@ÿ_x0001_ê®a_x0012_@Lß(M_x0003__x0007_²é_x0015_@_x0010__x0013_Qºc"@_x0006_TV8_x000C__x000B_@_x0004_åÉÐ¸j5@jt_x0013_÷á__x0007_@ü|V_x001D_ÅH@|_x0018_Qÿ=5@ùÌ(¤ûè?T&amp;·Äs_x001D_@Û­ÅÉ0@BÄzæ93@Ê6_x0016_½o_x001C_@(¦&amp;§4_x0001_A@_x0015_ÈÀi_x0015_@_x0013_ª6#ðQ@&gt;F:Çì¦G@°_x000D__x000D_óÄ_x0017_@Êrnm°)@_x0003__x0003__x0003__x0003__x0003__x0003_X@ÀÂÃt?_x0003__x001D_@Xèï«5@_x0002_Ñ]ôÑØ:@oCDÓÉÅ_x0008_@_x0003__x0003__x0003__x0003__x0003__x0003_X@6Ya»Vâ?_x0003_êâ^!_x0004_@LòÝ_x001D_ô·_x0004_@_x0018_@+ìã&amp;@ðËÁ_x001A_O@¡_x0005_Ï¶_x001D_K@Å·©\Ü_x0017_@G_x000E_d½ø,2@_x0001__x0002_«Ó_x000F__x0001_!@@ýÆsöMA@(qZ$SD@_x0004_Åð7£Ý_x0016_@±¬óGÐÁ@@j1_x0003_!%'@_x0003__x000F__x0003_ÿ)@¯_x000F_åL®¢ò?¸áP&gt;'@_x0015_@_x000C_z BA@b {mÃà3@½ìõì5F@ej¥@F@77ÿ_:5@¾_x0003_ïQ5@Ò¶Ë*@ÚWò_x0011_cT?@_x0012_9_x000E_^[&amp;@&gt;Ø_x0006_îV0@iè¾,-@øRìíº®,@X£S_x0014__x001C_5@_x001E_­_x000B_ËÀ_x0005_@ôEØß	D@´ZcÕE0@©½5Ccå5@_x0018__x0005_&lt;_x0003_ï]%@}:¸à_x0004_9@Ä¼Íl_x001B_î_x0018_@^]ÝY_x0015_mT@_x0008_&gt;ÝÆàJ.@²au_x0002__x000B_FrE@Þø¿9q3@­@_x0019_Â,@g_x000E_ç¿¿!@WùQÇ¡á @Ç_x0011_î¥_x0019_#:@{èÐ_x0012_ò#@_x0004_äán_x0004_øP@_x001F_Öã_x0012_¬ê3@9fðµöB@}íRÂ_x0003_3@J­"_x0005__x0005_9@0çÞ¼ÎJ@èaéÏö^!@JæÐðËÏ!@¤&amp;¾_x0004_ªué?¾T]í®_x001C_@_x0014_jþcêwV@_x0015_è`G-@EÁÛ±{ð=@çÂÐüü¢_x0006_@&lt;ÀºH_x001A_@£°_x001C__x0001_°ï4@Õþ_x001C__x0008_~8&amp;@ÀËVî_x0019_Ý/@3j`Ï_x0015_&amp;@XªûÑ_x000B_@·g5bN2@_x0001_ñv1±_x001C_@EÊ5_x0016_1@_x0007_Ï}*å'@z	Uò&amp;@_x0001__x0002__x0007_&amp;\ÊyC@_x000B_n_x0017_{Z2	@_x000E_(:_x0010_uà@@pQ@Ûø_x0017_@þ_x0018_p2L@ç{´Ø^3#@¶Í;üÐ_x001A_*@tÂ$f5@ ²Ü!Ì:@ß_x0017_Ú«ú@@Ó_x001F_@`p2@§  åÓ×?_x0017_7Göu¦(@Y­ÏþP7@Â¦UDð_x001F_@Ø=ßÁÎ_x0001__x0018_@Õ\Á_x000B_eÍ	@_x001E_=aÔ A@T.Þ±C#_x000B_@âyÿ¸G¦4@_x0006_³{-@ZýBÙÍÐP@øÁõì»W@@èy!4)@VxÀ3º_x0012_@ÙúY1@¦©Ï_x0018_ÆA@jaIÊò&amp;@èD_x001B_ìàP@|P_?_x001E_A@0_x000E_­o%F@ª4Äª_x0001__x0003_j3@rµL!_x0005_æû?Ð!î1ÄA@ð_x0012_h C?@®`&amp;±	÷7@kÕKbl·%@©éK1¼V@Û¿_x0017_ùE_x0008_ @xÜé ÐÝ1@í^m\ÌA@gKNÔ§÷_x001B_@òÞ@ä)_x001E_@_x0014__x0019_}û±&amp;@æ_x0007_«¿X`-@¢¤b:@_x0003_A³³ýX_x0018_@`[ýkl[B@lÐÔ¦aÈF@cNÊR¦&amp;@6{0_x001E_þx8@y_x0005_¸Î¬Ç?@1ãÇ¯UY/@o_x0008_¯5_x0007__x0006_@_x0012_OÚEç_x001F_@{îè­ø±"@Ê_x0005_¤)¾?@é_x0012_]ÙB@ZÍyoUK@&amp;°pÇmÿ?tþ²;èã&lt;@)¼C_x0008_öø_x001B_@-_x0002__x0003_;@_x0003__x0004_2û	R_x000F_@r(F $_x0003_@_x0003__x0003__x0003__x0003__x0003__x0003_X@¸4P S±_x0017_@)ñÖéTýR@X0ÿ_x0003_Éì_x001D_@5a²z_x000F_&lt;@_x001E_Ãîl»¸1@Hâ¹®z_x0006_H@Àb8HB@FÚô_x0019_´l:@"·ò{_x001B__x0011_@¯zæ«¡C@·gTs6b0@æ¸ÙB;0@ø_x000F__x001C_jBW@x_x0002_P|«_x0007_ß?¢ûñ¶¥!@®÷ÞB~É_x0010_@Ypë­2@8T)G"@&amp;Jõ®g$@ÔYõô_x000C_@JK0ë+@ò_x0007_³&lt;_x0001_L@×_x001E_$¨_x0018_ _x0016_@,hÖ&lt;d_x0002_@êÊ_x0004_Úk?@_x0003_Ëøá_x0013_@@j|5_x0002_9_x0010_#@°1)eä_x0002_B@Æó_x0019__x0003__x0005_ôÐ*@'¥\&gt;í6&amp;@	4_x000E_}_x0011__x001B_@Ø@á]þl:@_x001F_ý+û¤ÜQ@ÿ?ð]ò1@_x001F_½p_óZ_x0003_@ºë½ÜHºE@\c°øXh_x0018_@ëyn_x0012_;@¾ã&amp;ÔXa)@Îþâ_x000F__x0011__x0012__x001E_@±s_x000B_â_x0002_@xËÌüGF@D_x0014_²¼ü$B@È#_x001D_î÷ÚO@|û,s±¦=@ÆøñKfGè?n ^ZJ@ÚCÝÎZÜß?n-ÍðP@ýª_x000E__x0004_è_x0014_@_MhÃ_x0011_f_x0014_@^J(Å_x0001_z3@í¡{ð8p0@¡Úßa¤Ö?Á._x000C__[_x001F_@:¡òËï9&amp;@½)Èê¸9@éâ_x0014_[ç_x0007_B@ôÝÎ_x001B_b=@w_x000F_v;D@_x0004__x0008_ÐÕ$¦_x0011_4@ÂM#_x0007_ý`D@_x0008_=Cm©_x0002_@ÚÔ»AEë_x0012_@MéÈ?626@Ù¬°rD_x0017_P@'±#r.!@_x001E__x001F_2Áu_x001A_@ÏÕ´HÕÿÈ?É*M4¡'D@îBZmóA@4pÎÖ+@V¢í¬Z=@0_x000E_·q_x0013__x0008_@Üæ73_x000E_@à¤èmÏÝ_x0019_@ºP+_x0002_R¤&gt;@_x0006_ËYùÞ/@}Áu_x000D_&amp;ö?\ü÷_x000D_²Ü_x001F_@¨Þkk_x0010_,@_x0004__x0004__x0004__x0004__x0004__x0004_X@èg(÷_x0005_/@@*v2ßÏ+@°ÌN·».@pÐx-@&gt;ÜaËRE@7_x0007__x001E_dC@×ý·_x0003_&amp;ù @ô1£öíÏ_x0001_@Ëß+Ì#ÿ@@c2ù_x0001__x0005_¨62@Ó7Ã_x0005_\$@(BÜ_x0001_B@_x0002_æ_x001D_± zB@²_x0012__x0018_ÒÖ_x000B__x0014_@Â]ÿU/[7@Ü¹Q]XL_x001F_@ÌÌ1"@Ò4_x0017_ÒÊw'@º¿E\#¹W@d±Ïb-@ÀS¨C[7@&lt;UÇ_x0013_@üÕ££9ö_x0008_@¼¡*¿ÏD@ú_x001C_Ù {ù?ÌiMåúù&lt;@Ï_x000D_5B_x000E_%@ùi´ÂEô_x000E_@_x0001__x0001__x0001__x0001__x0001__x0001_X@?®L6@ÁkÊ_x0003_ì0@l¹_x0002_wß°_x0003_@_x0004_:ðÈÏB@_x0001_I_x0006_)IÀP@_x0001__x0001__x0001__x0001__x0001__x0001_X@jw¹önè7@À&gt;W²_x001D_@Ò_x0019_Tìføò?eÙõàÍ @à½Ã­ø'_x0004_@_x0018__x001D_²ÇÇ+@_x0005__x0006_Úho:O@¦_x000D_øõÈ_x0003_@ó¹Ù­_x0017_:@"°uYb_x001F__x0015_@à880j"#@vÏ«)§?@å"2Å±_x0010__x001D_@Öôíé½Û_x0015_@F¬'=Ýí7@â©:¶Ln_x0011_@Ô_x000B__x0014_e¡&gt;6@ú,_x0015_ð¬R@@4Ú:_x001B_-¸_x0002_@õ_x0018_7:×_x0007_@_x0019_G_x0015_+ !@"ª_x0001_@@\ËZ_x0019_ú7;@·eß£¹%5@Ê£W_x000F_5WQ@aa¨ó_x000E_ @A_x0005_#D%@òÀyý8³P@·_x000F_ú_x0004_ð_x0010_@-»ÌZ'9@­/ú_x0007_á¦:@q&gt;_x0003_i_x001F_@þ_x0012_í_x0015_XÎ=@Oû»\R_x001D_&amp;@_x0008_'d_x0006_¥÷¯?sº+ö_x000F_S@Ò%+RÄí?_x0005__x0005__x0005__x0005__x0001__x0002__x0001__x0001_X@ éø^_x0015_ì_x0017_@TÐ_x0004_[%@}[åØA@_x0006_Ô_x001C_ã¶a1@J%)hþ_x0011_@Æ0Ü_x0017__x0003_K@ühb:©_x000F_ @öêätg0/@&gt;tÁ\@@^m`á#@M@BÿroF@_x0012_Ñ¡ÇçB@°ªÐnzÇ_x0003_@L£â³(6@à9ÃÞô:@Â|'k®#@6_x0001_3)Yû_x0011_@ä¬S¨|$@ºmÈÌf§_x000E_@[gµ:ß¢&lt;@¥ÈÑF¼Ï-@2¬ÞF¼¹ë?ÜJÛ #_x001A_@Úß³_x0002_-)A@_x001F_8Ü'@@lÆqðÜ«&amp;@Hèwcþ_x0011_4@¾í_x001C__x0016_Ã4@BL8¥_x001A_@tÞ_x0011_.®´0@_x0018_oÔqÀ%@_x0001__x0002_È|À_x0014_¯¥$@nw:£&amp;3@{²_x0002_CQE@G~Ö»v=@_x0018_¹uqH&lt;G@_x0005__x0010_Ç&amp;3@Æw h'F!@"ø:j_x001F_@"_x0002_&amp;L±yP@_x001A_Îfab_x0018_@*)`#f_x0006_@2Ý_x0018__x0016_F'@ÛWdg?#@_x0012_ÃÍ_x000B_c8@²%ðí_x001F_¿@@6g_x0005_8ZjV@9_x001B_Ç_x0019__x001D_A@r+´vB#@øqHæ7_x0010_@Rèû¬ÀI@t_x0014_ËY²P9@Zdvæ:&amp;@2,°_x001B_%@Ó_x0017_&gt;B·_x0016_@&amp;E_%Ë^M@_x0008_Æì,ìG@ù·_x0012_Â[7@¸V[6_x0018_i_x0016_@j_x001E_ßZáë?¨/3¦«.@!µÇÀ_x0017_88@(&amp;¡_x0001__x0002_¾×"@ÔJ^Q{¤I@4`ØU6@¯"ÂÐ)@êZv^9$_x000E_@9@_x001B_&lt;Ø)@L	Ö?þp*@óÀÅ_x000C_¥&lt;_x0014_@º_x0012_·¦\K@ÃKV_x0007__x0007_@_x0001__x0001__x0001__x0001__x0001__x0001_X@æ¨}Zy:'@õ9î­°_x001C_@øG`K_x0019__x0013__x0018_@V:CÇ_x0003_2@,HúÍõæô?_x001E_]§_x0011__x000E_Ê?@x©V1o_x000E_@ò÷´_x0015_£_x001B_å? 4Sõ*@&gt;Ò_x001A_x+_x0008_@b"¿)@ %¿c¥Ï_x0015_@;f¢W_x0013_Úü?hS_x0016_£û{_x0015_@ÛF_x001D_T_x000D_|)@aHä8?H@_x0019_1*³zM@_x001E_ür)ÕÐ)@£àÃGÜN@_x001D_s1Ò¸@@ÞG?GXR@_x0001__x0003_Ä+àî5D@2|¹Jÿ'@Mèµ`¨0@ÔäÙ_x0002_2@ò_x001A_÷Â_x000F__x0010_@XbËÎ_x0010_ùè?Æl·¬.òG@ _x0001_âPµ"D@_x0004_½ËÃ¢ë_x0017_@íÈ|ï½C@Ñ¿ú_x0018__x0006_1@_x000F__x0002_\r_x0006_°Q@ÂÉ¶;¯|A@îÁ_x001F_'_x0010_y"@&amp;_x0006_},_x0002_D@èèÛµpÈE@â^iå_x0011_3@iÃhA_x0011_1@¦_x001B_©_x0016_Dî*@ rf0WP@}@	í_x0010_y0@¬RÎ[Ñ_x000F_@,_x000C_&gt;a3:@ùô³*3@ÐC_x0013__x001C__x000D_ÈB@xãÌ?WF@b7ÿr8)@B1Í_x0017_§ 7@Uóé£5@[ÊÍß{_x000B_C@(SWµyà_x001E_@_x0019_çú_x0002__x0004_âVQ@­S	eU_x0004_!@°ðZs°'@;ªã°_x0019_@B*é¢_x0017_Aç?É¥×¤í´W@_x0017_þn_x0004_/@8°â[_x0011_@_x0002_Ç_x0003_µÒ_x001C_@·º_x0005_»Nqÿ?¬T_x000F_û_x0015_'æ?ÉäoÃ*@0òÚÑí4@_x0016_¿?051@ht_x0017__x0011__x0013_x;@àQï7¶_x0011_@¨Ôø_x001D_R#_x0001_@Üi_x0002_ª_x001B_³=@[r¯_x0018_JD@É¥Þ_x0001_Ë_x0016_@Æ_x000B_&lt;å_x0018_C@H_x0014_¸_x0018_CðM@)Ñ¡px#@_x0002_·³bá&gt;@D_x0001_«xÔf&lt;@Âü7ë_x0012_4@6]pË2½?º~&gt;£åuK@_x0011_&gt;ª!I@vÃKØhÆH@éiúO_x000C_D@ó«\°_x0016_ 2@_x0001__x0005_»ì_x0013_°U7@ïæØáP@D_x001E_axá@B@_x0018_KJ5_x0013_6@á²7Ý_x0011_9@¦Kì_x0007_H@Ä°_x001F_·Ým"@#_Ïbö??ß`¥:@îS7H_x0004__x0017_@ö¡±Ë_x0003_ÎÐ?-8ÿ¥_x001B_@2±ºlÆ!&gt;@ÈU0ãê4@°_x000E_Ò9³0@á,_x0011_|Â&amp;@8§E1Þ @îÏÈ#y%0@öÞMÊp_x0014_-@_x0002_#T­_x0008_R@E*_c)_x001D_@ü_x001C_ _x0010_U@_x0018_/îdA8@_x0006_5òJ3½B@Sç_x0001_ìZã3@×]_x0018_3Ð_x0016_@¢ÞKDôK@Ñ&amp;_x0013_F@_x0004_má-1@_x0001__x0001__x0001__x0001__x0001__x0001_X@_x0001__x0001__x0001__x0001__x0001__x0001_X@0Õf_x0001__x0002_°ÉA@ÒnCèö0@X_x0015_îc5o3@iZê*@IÆAGwb$@_x0015_øTÒ_x001D_L@@ÛhV_x001B_G.0@0×[)@Ù/ÿ¾#@_x0011__x0019_h#@¬_x0005_ò!®T@ä¡g½9@ÐÍÇ_x0012_Ù1 @_x0006_h[[+B@,©à_x0018_Û)_x0002_@¶W'z$_x0017_!@_x0005_×N_x000D_ÉR@×Ô_x0005_(e_x0006_@3÷éý¨.@e_x0008__x0019_\_x001E_@Û^_x0018_» D@2ÙÓ&gt;@²W!ÚíL@19ij3@*È¨_x0017_B	@¾d_x000C_Å&amp;?@PIHT_x0004_@½Øá¹t¥2@Ì;äó¤_x0001_C@húcÇáî_x0011_@²èoâ¶_x0002_@.yÐG65:@_x0002__x0005__x0011_K¿?tX_x001C__x001A_F")@R¥*J'¹_x0018_@_x0002_¸º_x001A_¢9@_x0018_	:¡3@5D"vQ!@þó»ù;a_x0012_@psOwu_x0012_-@£_x000D_ºCÎ$@õ§;1_x000C_°8@jXî{_x0001_ZD@Õ%U½Ç=@JÚ¤Ë_x001F_Z'@|&gt;zèµ£N@_x000C__x001B_ÇØû?§&amp;&amp;Ä/_x0004_S@µ_x001E_¢Û·6_x0013_@*ÚÍz1^_x0003_@VO¤Öø?@&amp;qc³	ýJ@)Ê_x001C_¸9_x001D_°?Þ4QLl3@PýRá_x0018_@ÐL:·Ð!@,_x0015_oÛæ_x001B_@._x0006_ßs§?¼å5Âûé'@æ\áñtÓã?ZË&gt;_x001A_Dó"@ &lt;kÃ70@Ó_x0008_d7ÿB@|£¡_x0002__x0004_7s4@_x001F_æ_x0003_ì3@&gt;áíZÉÞ0@Ä¶ä!R_x0013_@_x0002__x0002__x0002__x0002__x0002__x0002_X@Ì+=	@_x0019_ÄÇá¤?@­¦Õë{_x001A_@.ð_x0008__x0018_LºB@hÛiò&gt;_x0019_E@|g*Tqßý?_x0014_,¶Ç¹¶_x001B_@J6Ú=z=R@Ïqà´=@EÏ=Æ_x001B_Ý2@À'Qk*m_x0019_@_x0002__x0002__x0002__x0002__x0002__x0002_X@PR	#O._x0011_@ëóÕßLW@U¥_x0012_uÐ_x001B_@.ôXÄ³+_x0019_@Þ_x0016_ÇÁG·B@._x0001_º_x0008_êm_x0018_@ÇÊ&lt;(/L@®bð$Å_x0002_ð?~_x0011_wf_x000D_!_x0017_@?Ô±Pº@@çS_x001E_|0£-@_x0004_F_x0018_;t#@_x0001_»4þ(ä%@\8_x0014_5@Ý÷3dW.@_x0002__x0007_l$Ê_x0007_;9@_x0003_\_x0015_*_x000D__x0001_6@â_x0006_¥T{b@@¸_x001B_´bÂé?&lt;ÏË§È_x0013_@þ_x0006_ÜéÕS@_x001D_Hx_x001B_»R@R_x0004_x_x001E__x0013_7@ºÞL _x0001_ @{\ÁdN4_x0017_@"R!ÿAáN@hPaÏA"@,_x0014_IÓEð? H{cªøV@¶_x001C_¨ÌÛ_x001E_@ÄõÕï	;_x0015_@fº9_x0005_5#@±?­Â¹«B@=qì­_x000E_@xþÀ»ñ?_x0001_ÉnF_x0019_¡÷?VZÐ)A_x0002_@_x0002__x0002__x0002__x0002__x0002__x0002_X@¾+¿\_x0007_.@¸TÏ6@_x000D_ä!°_x0016_þH@_x0019_©­YÄèA@_x0002__x0002__x0002__x0002__x0002__x0002_X@4O¶n_x0003_@êO_x001A_øúM@Dcgw8_x0003__x0003_@_x0017_õ-_x0002__x0005__x001E__x000B__x0019_@pr¯NF=@dB&amp;UËW_x0010_@.²:ÊÁ!@éð_x0001_înÕ%@_x0005_åX_x000F_@8{Ë{hG_x0018_@{_x001B_d4@©Ão_x001C_ú¦S@/ú`8@@@Ðµ0_x0004_@á££+'T@|p¸_x0010_6@mÂ_x000E_5$¹0@_x0012__x0018_¸"8_x0017__x0002_@_x0008__x0015_wÚõz_x0016_@²¤ÖÔHÀ:@rd )~&gt;=@_x0002__x0002__x0002__x0002__x0002__x0002_X@jwkil@@äþs#_x0007_@ØgétÝL;@_x001E_UNvy¡@@Â§ôÊNg.@®_x0015__x0015_&amp;ñ8×?_x0006_:C²Þº8@É­Þä×Ê @`IDÊ¡_x001C_@Õ+)Ü5_x0005__x0003_@þ¯®©e_x0015_@|_x0012_j5ÕbA@_x0004_n½¨&amp;L@_x0001__x0004__x000C_qÕ_x001A_©+@µ±!¯æWE@`b?0_x0004_9@ï_x000E_Ù_x001E_@oç1pWÄ0@æ_x0010_=ëd£_x0018_@0ê0¼Ú9@_x0001__x0001__x0001__x0001__x0001__x0001_X@èÜaÎ_x0019_@_x0012_óßÿC_x000F_Q@Ðc»ñ_x0002_ã.@¢Î.áÜ6V@c_x0003__x001D_+û_x000D_+@Þ_x0017_YJ_x001F_I@_x0001__x0001__x0001__x0001__x0001__x0001_X@ÌnPP@^u&gt;Vrß_x000B_@}¶GÎ_x0018_À_x000C_@ò_x0018_9(ã÷?Ìì5ÇÄÉF@Ç*Qz+Ñ;@Â§³?°Z_x0015_@_x0018_¹Ö'.üE@)ÑnW%6@pÎ«'L@ÌÚL«F÷?_x001A_y»Ö¿öB@¶8T¿ý_x0013_@j_x0011_}_x001B_åc9@. ðI@*øe¤ ò+@E4_x0017_Ú_x0002__x0007_K;_x0006_@³þjâ¼ð6@ã_x000E_æ-_x0004_ÁD@ÒTß_x0015_^|V@/»_x0007_C@_x0007_6F0Áv*@+- ./N@_x0002__x0002__x0002__x0002__x0002__x0002_X@!~_x0008_áPs_x0003_@÷UÖÙ~d_x0015_@_x0017__x000D_*_x0005__x000F_(3@Öî_x001F_%¶/@¶*Î_x0001_a3@4£½í?Ñ0Îÿª?Dc]JÁô!@_x001E_g(X_x0002_K@ØÀ×´Ñ#@_x001F_¦_x0012_=§'@i1m_x0010_5k_x0012_@÷Åk_x0016_ªç @&lt;§gpÎ+N@_x001F_Ð_x001B_é=3@x×mk&gt;,@¢_x0010_ö_x0006_-@ØÉßÂÊð?Dî0¥Âç?º©_x000E_:@@ö_x000C_Òà-@É_x000C_Ù:AJ@|_x0012_Åý|Ë?@P¤c_x000D_¨çÃ?_x0003_	N	A_x0004_M&amp;@c_x001C_GÝÖ¥_x0006_@_x0002_²)ÉzJ@Ó|Ö¥ÒL@t_x0001_Ï¡_x0019_@äé¾¶Ó_x001C_@:¥z_x000E_+_x000D_	@³b8*(ð_x001A_@_x0003__x0003__x0003__x0003__x0003__x0003_X@DÁà]µ_x0013_&lt;@xQ_x0002_3qø*@@ÑýRðñC@ò°]©fD@&gt;\*[!@!_x0002_ôs¸s_x0015_@¼;=]&amp;_x0010_Q@I\"iü?ïs&amp;ñ_x001E_@Hª]_x0007_%D@n_x0007_+®à5@T_x000E_OËQJ"@iä$=J`_x001B_@^­_x0008_Ù_x0010_l_x0002_@W¡É_x000F_f ;@Ú_x001E_=V@ü_x0014_1hºKù?_x001A_ÿ:¾í_x0016_@JÖC_x0008__x0005_@d¶ºÇqï?¢³i,Å_x000D_3@_x0018_ÿ·ÙÕ&amp;/@	3Â½_x0002__x0008_4&amp;ñ?L5PY$8@õç_x0007_^U(@aÒäî¨8@@§Ôq_x000B_¿_x0002_@jÉüz_x0010_A@Â-M¶½ ?@ErOs_x0006_S @èÓ®Ú_x0018__x0016_@®øaeë?é_x0005_õg¯5@b_x0008_~;U_x0006_A@ê7)-á*î?« ¡å,@Øðúâ4@ú¨ª,°_x0016_@_x0002__x0002__x0002__x0002__x0002__x0002_X@/_x000B_È¨¦Ø7@By0è"A@ÕØ_x0007__x0011_·ìA@¨_x0015_~6e§_x0012_@KS£§;2_x000E_@È_x0004_&lt;dø_x001A_@ß ?êA_x0011_@èºï´f¾_x0002_@_x0019_q?)ÝFï?S_x0001_«M_x000D_âó?@_x0015__x0019_3p&amp;@_x0007_V_x0003_¤:@º_x0006_cì_x000F_¤(@§¥ÀAb2@ßL_x000E_8_x0017_@_x0002__x0006_é³@ß_x0004_A@I¾Á_x001E_o²ñ?.9å._x0003_"@x3_x0012_dD"%@öBk|_x0003_ç+@2BPå_x0013_@â_x0005_Ô_x0001_¡ä/@$±_x001E_®&gt;û?Å^e_x0008__¦?_x0007_7¹+À:@f~å£r=@^_x000B_°DF@§J\_x000B_'3@_x0019_íÿ´B\#@Ú~ÿê_x0003_*@}j6ì|O@æbIéD@âµÊ:(@Z~þÍ_x0001_iò?_x0002__x0002__x0002__x0002__x0002__x0002_X@KØM_x0019_ÌwR@ñ_x0006_sÞÕ?Ì¶:0áí:@p9ÅKP@¦_x0001_)ï1@._x001B_yóõ_x0018_@-Ò»ÆþW_x0010_@ÍÏ_x0015_.RÚ3@_x0014__x001D_©ù§_x000F_@_x001A_näàû,@®P_x001F_4¶_"@_x0010_OÃÃ_x0002__x0003_SM@_x000E_µ_x000B_òO@ _x0001_ú)_x0008_¹C@ûøìn_x001C_Y4@§_x0018_RNì_x0010__x001E_@}eyÆÞÐ2@jSüLL"@sfô5M@ðïöÈ`'@:_x001C__x0013_Ø_x0014_@ó-úM_x0003_&gt;@Ó³qgk_x000F_@:[tä¡ò.@@p¾@¨?@(£·%I#@æ÷L$±ñæ?âS_x0019_R¿y2@Àp^56@û_C!!J@²Í8U6@_x0011_ó_x0019__x0008_"@BÊpu?@Ü«]q Ê0@çæìÔV8@_x001F_-¾=á:Q@§Rëfp_x0017_@ó~Ãm"_x0019_ @XD_x0012_F@Íö²t0_x0005_@_x0012_º_x001F_´a_x0013__x000F_@jÄÒSö?_x0014_õ"_x0004_EC@_x0001__x0002_x6_x0019_\&amp;_T@üJ_x0005__x000E_Í,@ÂÏXñNþ7@XÐÚ`8Ì2@¹Ëí+!@.ì[_x0002_z_1@.¹ ³QáC@xâ_x001F_¿Uh8@njÑÝÃ_x000F_@*îÛ3)"@2x°_x0012__x0015_Ï_x001E_@Äæ$ý5,@«ø_x0007__x0018_¿_x001C_D@GÚ±£ï!@¬6.0L@N_x000C_¼0³_x0017_@_x000C_JZ}ÁªA@§6_x0015_B¾"@Ì{êÊ_x001B_@ÁwÚP"_x0006_@ä¦¯iÿQ_x0011_@Ñ×_x000B_nW@æ_x001D_·Å$S:@!_x0013_@ºð4@P_x0004_4CãA9@_x0010_w _x0010_®7@@_x001D_P_x0005_Ù_x0016_7@Fdn*_x0001_W0@þêõ%7@_x0018_Óü$_x0001_I@Þ=ÙïÐ8@ÎþÚ_x0002__x0004_÷0@$b¯^_x0013_*@â_x0018__x0001_6ÄB,@µVAè0@¦ðøø¶,_x001D_@¦3`¬o_x0015__x001F_@üx¡ë¼$@Ùm_x001D_É»&lt;_x0006_@m½:Ë4@\_x000C_\ó5@ãª*t_x0004_ò?T_x0003_ç,$@ÒD³wö?_x0002__x0002__x0002__x0002__x0002__x0002_X@lV¶ÍìÊ&amp;@nY«æ%E@8¸â£D_x0010_@AÂ_x000E_O_x0014_8@â_x0001_ØBïN @é¡_x0017_ý_x0004_$@¡hâe-¸)@x7ðÆ_x0018_K@Y_x0011_¾è=V@p+9q!:@}_x0013_Ç¡ò?t}¡!4C@&lt;øÀÏ¸S_x0019_@¨õ&lt;q¬ý?J_x0013_op_x0019_@'÷â_x0013_L-C@H#Ôòã®_x0001_@»[Ç¦; @_x0001__x0007_hmd°4Àè?ßú*Ú^Ü3@_x0018_ÊøÉ)oK@_x0019_k`_x0005_1@úÄý¢·?@6lU_x0004_£xJ@ëRá4Nß?%nãµV4@îÒY_x001E_é_x0016_@â*¾Ý_x001B_@0/qãÃ-@ìoÏI_x0014_@P_x001D_e_x0003_(éE@ºP_x0013_"Ý×&gt;@¨¢_x0004_bñ2?@â¥Ë:«oB@Úi«MË_x0019__x001B_@_x0004_æ­_x0007_í:)@aGd_x0003__x000B_"@Q½_x000F___x0006_Ð!@J&lt;ÏæäR*@Ö¹8|%@ÀÔÂíÔ_x001D_@²aÓ_x001E_aÉ.@ètx¨1È_x0001_@_x0011__x0012_»@_x001F_G@@Ü=_x0012_®_x000B_}@@_x0012_*@=çQ@uâ_x0011_eÇ_x0007_=@û`È$Z(@wùöO_x0008_@_x0002_ÿq	_x000F_ V@_x0004_=_x0005_âE@Xø¼Ã_x0013_@øn&gt;Åw._x0003_@_x0013_¢ïe_x001F_2@~f÷*å_x0002_@_x0013_c4Þ_x000B_B@#äª	?_x0007__x0010_@TÑöM@ìqGFcÅ&amp;@K´ùPg_x0019_V@èöÐZÉ_x0017_@°q$	è*1@_x0012_@tÈz_x0014_@_x0001_Ðm|¡N@r"O× _x0008_@B_x000B_åDB@_x0010_T5¸04@Âì8¥u0@Å#_x000F_òX/@å.ý^_x0005_9@_x0012_ê_,Â7@¤ñiMÈ&gt;@D_x000D_JÓö÷?u|hÈg_x0003_@¢oN·ø_x0006_7@ZÇ_x0011__x001F_µ:@_x000E_öK~§¸O@MNmMv8_x0019_@²¶_x0003_öÖ_x000C_@_x0007_)ÔÅÚþ_x001F_@è_x0014_2_x0010__x000B_ @_x0007__x0008__x0002_ùç÷9Ë&gt;@Ñ$Ð+±_x0019_9@TÍkøI@«GC}_x0011_@2BÂÂô?Ô¤¼_x0003_ã(V@¢Ñië¾P@×kZä?E8HóËM_x0012_@WH"3_x0004_û?íºø_x0006_*ù_x0001_@éÎ.âE#_x0017_@(ìf_x0004_W6@_x0005_²_x001E__x0006_Ó,@íó"y¨_x0007_@@rËÇuþ?ö²ù#@rF¼ö8T=@¬_x0010_ìò î?ù¬©m_x001D_¯_x0012_@ÍÑ_x0006_wpU@ÿ©%_x0007_Î @Öä_x000B__x001D__x000F__x0015__x000B_@±_x000C_eß¬_x0019_@ÊìÕÚ_x000B_HF@_x000C_b45ô?hT_x0006_"Ö¬5@|µ/5î[$@_x0004_øI_x000F__x001F_)@¬ãP¿§÷&amp;@ôØ¶@@,v_x0001_y_x0002__x0004_@6_x001C_@~_x0011_/6_x0013_îÙ?äuí8_x000C_Ä @¸¬4t:@´#7¼þ_x0005_J@ÂÐVÆü²3@_x000E_C%èÂËL@4xego_x001E_@Í1=Òø1@¯6_x0006__x001E_Q@2Åû?üß©+Ä¾=@_x0017_ûYÚV(@¸?s?~G@_x0013_æu]!@G_x0015_£¹¤e_x0012_@ìL¿Ò_x000B__x0003_2@ç[ôæþ_x0018_C@ÿÃ±f:&gt;@&amp;Þ¬ËY@@øt=Â_x0011_@ä³º{F@ð$!5Ú2@Ø_x0003_'øé_x001D_@L_x0012_yq©Õ_x0011_@Ú_x0003_­êBO@ï½]El_x0015__x0003_@Õ£ù/HG@Î·.z¿.@!cçÖÔÆ_x0001_@ÆÆækW¢&gt;@NÏÍ|n_x001A_@_x0004__x0008_Bß_x0011_ûwz&amp;@wïiÂó?÷_x0018_"âUÝ?,ç2^M_x000D_G@TEZSûüO@nNgôî$@î_x000C_ÐPø%@_x001C_¤ç^_x001A_k_x0011_@«¿©Ë÷&amp;@_x0014_%kù'!@Ûããyî?Ç±ò\.B@¾a]7J%@M_x0003_jÐþ^@@®_x000D_ãzãÛ8@_x001E_3e¬jm1@mî_x0006_¤_x0018_&lt;%@ÄÿcýÃ+&gt;@¼_x0018_K( _x0019_G@X}Y_x0003__x0007_I:@`äÞrü¢è?t+_x0007_~_x001B_ý,@J_x0017__x001B_®!_x0001_:@9²á@_x0018__x0013_@Ü_x0005__x000F_O6:@N3_x0018_¹_x001C_5S@²ýêü_x000C__x0010__x001F_@;*ÏV_x0002_D7@Ì.!¥áj4@ê·m¼ @8»l7÷)@F_x001A_Ö¾_x0005__x0008_j8_x0008_@Ü'2Ô£_x0019_@Cª_x0003_b_x000F_K@_x001D_µ_x0001__x0006_T;@k_x0015__x001F_ßø @sUU+m*@_x0012_Ô"Ì_x001D_]_x0013_@_x0003__x001E_ÿ_x0007_@U892*@_x001E_½_x0012__x0002_¢_x000E_&lt;@aúlö_x0003_7@ãNöÿñç?¶m_x0014_Üu_x0019_@_x0001_ý¹%ØFE@fÿÏ_b @Ó´I|/d7@T¼îrs @Â_x0003_ö/%@ké_x0017_Ã2@¤ï_x0004_.Ó?ö¹§Íâ	@d©*êc}Q@dçËÃÉ3/@_x0012_ô ïI6@\7HA_x001D_G@|[²dëB9@ðf¾YP?_x0010_ßü%ß @enx¦»~5@_x0005__x0005__x0005__x0005__x0005__x0005_X@è_x000B_wµ_x000D_#@à\ÊæSi5@_x0003__x0005_²HæÏ)J@ªí_x001B__x001E__x0015__x000D_@_x0010_ÃÍ_x0001_,_x0017_@7ý"à­$@_x001C_Kct0 @¶µÊ27@hÜ-ã¹D@2Ñµù¸_x0005_@¼m_x001F__x0013_ûG@­ÛQ_x000C_WH@yÈ=ú_x0002_¤S@ÐârE_x0006_I@,2[»ï)@%t,¢°D@_x0002_Á7_x0004_ê0N@æQ_x0011_?A@DE®_x0019__x0015_lP@ÿNK·[0@*nÍ_x0001_Çp!@2R_x0011_S8/@ÌÐ¸\Õºî?PÝH.@n8@ó§DpV @±o6Õ+@Â_x001C_Ù$(@=t_x0017_ySã?ØöÐE­pP@ aËéÊ'@ H_x0015_Ýj1@Úÿèg_x0015_¤5@tÍÂ_x000F_'N7@æp5_x001A__x0007__x0008__x0001_9@¤_x0004_Z_x0003_ØQT@_x0006_úÅM-M@X·Èlp*0@Ö_x0004_ðÑ	@-T_x0018_"iÅW@_x0004_á"ACÛ'@¢_x001F_ëàzE@_x000E__x0016_	mõlA@z¸qì`*Þ?_x0002_ÀS8_x0016_ª+@+R_x001E_'_x0005_@íäxøhR0@Þq{ºÄ/@¸Õw¸X];@(Ìyº&amp;·5@Æ;ª®ãD@½ÏM_x000B_º@@zfÈ%Eñ?½lÛî*@6¨`ä¼	+@Y±Ñ&gt;ÒT@ä[_x000D__x0003__x0003_n:@^_x000C_¡_x000B_ç!@¯¦&gt;Ý_x0012_3.@\în»f_x001B_6@rOJ[@&amp;2@(Í¶W÷6@j_x0004_m_x001A_î÷?LYÝùoH2@LfëùBäB@&amp;ÁÇr&gt;_x0001_0@_x0001__x0006_Ø»Ú_x0008_üÖ?@U§_x0016_²_x0012__x001E_ì?@DÛ_x0002_Ð9@OðÏkè_x0006_2@&lt;ÂLH@_x0010_×&lt;d|a3@_x000D__x000C_hÙk_x0002_9@J*V$@CBjç5C@ÊÉ_x000F__x0016_ì_x0004_@¹:Rð_x000E_@@G_(x(ï3@_x0012_z/©êÞ2@.õÜ´_x001C_`L@_x0010_A{Üe9@_x001A_nr_x001C_Ö_x001E_@ÌM3rtü#@«Ê_x0003_-=æ?a?*ÉüÖ2@°_x001B_øÝ_x0011_¬?ðs¾:_]_x001B_@(n£'»M@_x000C_ ÇG_x0006_@Rà_x000D_Í,@%¦7_x0013_B_x000C_@ôDð_x0001_ÌÝ_x0018_@Â1k__x0003_!@Ê¨S]S5@ä´ ñù2_x0008_@¤_x0003_ìr#@ÛÎW_x0005_=_x0004_@¸fîF_x0002__x0006_¢éç?·RòU%ÝÑ?=¢F6_x000E_@_x000F_dÀ1@¥Ãtê&amp;@42ÏfL@32¨J~_x0007_Q@_x0017_Ì¨&gt;Û&gt;@|Ä_x000C_SØã8@/ø1aà`A@qRVÜ_x0001_©)@j P[LF@/hï1_x001B_@ØrÃµAA@ _x000E_s1Á_x001A_3@¼3Zû_x0001_õ?*_x000F_éÜ?O@Vpá_x0005_àÎU@F$_x0006_¾1%?@¸_x001E__x0005_HL1_x0014_@_x0006__x0019_ª!|_x0006_@~~ïYÉÒ"@_x000B_áÄ1@À\îñÁõ_x001E_@¨VnÞ!ÆE@îßå@@g)ÎEºã_x0003_@*èï¼ü_x0004_@NÐP_x0005_·cT@0.'P&amp;±"@«óÊfÈm4@j6_x0011_+¢4@_x0003__x0007_3_x0017_a_x001E_è&gt;@DËÔÞK@¬_x0011_èOW@µjû­ÍB@_x001A_þuQÜ9&lt;@1_x0014__x0018_Û+7@òÆ6ûÕ_x001D_Ô?U_x0005_Uè_x001F_¥;@33_x000D_O{=@pn_x0004_2@_x000D_U_x001E_+n_x001E_@_x0018_?_x001D_hÄ(@{À_x0008_¬D@Ìj_x000F__x0008_Ã@@_x0006_æ¥$á+@20_x0014_üÌT_x0005_@Ú¡ÄAæ5@ÿq1jg6@ùú/Z!@É[âÿ_x0007__x0003_@¼_),k%@¼ÜéZ_x0018_§#@_x0001_OÃvS@ÈÉÍv0@­»ÐSã%!@8ëpZS@_x0002_kù§D@$?"µ739@Î£ZÙ²@6@_x0003__x0003__x0003__x0003__x0003__x0003_X@P"áÆ_x000C__x000D_:@VòÖ_x0001__x0004_¸"T@LødQFC@ÏfØ¥ý5@&lt;_x0003_¬C@n%®áÊt_x001A_@°]ÉI{]C@0þ_x0010_ö5î_x0013_@vVþd_x0004_í?­âpÑ,B@V_x0015_¥_x0002_ÖÿH@´4á0»=6@òýÿþ_x0017_@QfW_x0019_Ju&amp;@ó_x000C_°6ÄÈ&lt;@8®ÅyØ_x0014_G@®`ði/_x001A_@õ}_x0017_Q4@u¤hs_x000B_B@0`xý+@ü[Tº"¢_x001E_@_x000C_Z_x0004_$_x0002_B@_x0011_°iª±¢&gt;@ï x_x001E_Bn)@òû[S¹I@{£_x000E_[)ù?_x001E_ÃQtû"@üVÛÀJëH@eQõÜX}2@VqÁyF@_x000D_|_x000E_ImßF@6XzÔ¯2@È_x000C__x0003__x0004_¼W@_x0002__x0005_¡LABJí=@åbÐW¬+@_¶_x000E_¸ö4@9¬0&gt;gà_x000E_@ù/Ëªöc.@¤T&gt;úÏ+@EÖ4_x0008_Û?Ôk_x001F__x0008__x0004_Ù&amp;@y_x0012_#úV8@_x0016_O¬!Ò&lt;@â°7ºøH@°TÖúËN@Rf_x0013_WRA@©P¥=&lt;¹C@æ_x001E_¿_x001E_L@å5_x000F_£Ë_x001D_P@þbj5ê!_x0008_@¾_x0008_ñ_x001B_1@_x0017_,\"ý_x0014_-@×ÄÃÚqt5@_x0016_I§_x000C_t&amp;@À&lt;üâ_x0017_2+@öÙþsn_x001C_@ÆËnEZ?@_x0002__x0002__x0002__x0002__x0002__x0002_X@^{·Gg90@Q_x0014_TFí+@_x0004_#_x000B_BèÏ?´_x0003_ù§a_x0018_B@ï_x0001_0_x0003_qN2@Á?¿à5ßG@R¤_x001C__x0001__x0002_j'#@¢Õ_x001A_l'@¶úGBéu%@i_x000B_w'µ+@ôÒÕñ7§K@´*³ÈDÑ1@V~L²Ý_2@@$ô^ã9@ôq¯½í?_x001D_;=¬_x0004_I@_x0002_JN\.ø;@µð_x001D_ój _x000B_@3XíÃD@l_x001E_ªÞ_x0015_@Ð_x0005_:µQ&gt;F@V9pÿ/_x0007_@_x0018_Ûæ_x001A_[­_x001D_@ÄpO¬ç5@uXþ_x0017_"@¦n9_x001E_Ì_x0003_@ÂÈ_x0018_-Â´.@§L2°_x0014_@Ø±3_x001F_äJ@¨@_x000D_r®B@îÚ_x001B_2@¨*c¼A@ká¦¶ä/@F=_x0014_\ê0@_x000E_æ*Ü96+@¤ ¾&lt;®_x0004_F@ut~q±95@_x0005_ëHÑ'A@_x0001__x0003__x0013_aÙÑ),@_x0010__x0019_öAßr1@_x0001__x0001__x0001__x0001__x0001__x0001_X@ëeìn$@ªQkúqîP@_x0005_fÐ_x0015__x001D_M@Tqù`_x0007_B@n_x0002_¥_x0007_:@.ùïª~Ûõ?~Év_x0017_oK6@Ñµ®_x001D_¼66@V\ÿ_x000E__x0016_+@B@LÙsØ$@|Bö_x0016_¤F@¬_x0015__x0001_ï_x0010_à_x0011_@È_x0008_o_x0016_ä¤_x0015_@Ò=Ý°f@@&amp;=ûßÅÍ2@Ô¸á¯t?@DP?Ä¾0@kl;Â?)èC¢oÞ=@_x0001__x0001__x0001__x0001__x0001__x0001_X@CéQ9@:ü/&amp;_x0012_@;¯I_x0007_T 2@¨E¥_x000D__x001D__x001F_.@_x0003_ßÝYüü*@Ë ¸_x0018__x000D_~%@ºÊJâðØ0@Þ:?SÄG@×gùi_x0001__x0002_½!1@~9^&amp;Ü?ðé_x001A_&amp;ë?í_x0001_þê_x0014_ß?@¹º®Z+å_x0004_@$ÈÞ^s_x0012_F@ÿ_x0017_Â_x000D_%F_x000D_@¦éqÕé(@À=_x000D_©ó	@ª­rü4@5­ãÎJF@	6_x0015_~tH@C çýÕ?ìÆVs*8@*îÉïwZL@S_x000C_lOè_x000B_÷?XòÂ^(/@±ªiëG5@ñ_x0014__x000D_ÊÖ[#@Fq¦_x0011_Ý_x0019_@_x0008_Þ_x0018_K_x0015_)8@1ñX_x0019__x000F__x0011_@¾Ë_x001A_¢)@_x001F_üt{yÅ(@¼JPÉM%_x000B_@_x0010_B¤pösA@_x0006_K_x0019_ýæ@'@,¹i_x0002_I´H@â(§;0 @h´5ç£:_x0012_@_x0007_Ò_x0016_:_x0011__x001F_@§Õ[¢9@_x0001__x0005_,lA¬¦&amp;@Æõ²w.v7@qÁf_x001F_Ø'@îg5äb¯ @¸xs_x0012_Å_x0006__x001A_@Åp5Ã°_x0018_M@ÖkÉI_x000F__x001B__x0004_@«ýc9ÚW#@_x0001__x0001__x0001__x0001__x0001__x0001_X@¼ñdÞQ93@t_x0015__x000E__x001E_.P@c_x0005_v%@:AOÓ´_x0007_ @éôhø8@Lû ©ÑÏ=@ý¿%Æ;_x0002_@ {M@´_x0008_¬bé_x0006__x001F_@@p¡9æ¡2@|TIþ²û:@7Vüa¤£ã?_x001B_ñù_x0013_3@áýLr@!@¯Ê_x0008_9Hâ_x0007_@ÞBOáNÿB@z¿6_x001B_o*@T_x001C_Ò^=È'@.Þ_x000F_ÌH$@öNÇ¢_x0003__x000E_9@´_x0002_È&gt;@+Ú_x000E_\æ_x0014_@8 ý_x0011__x0004__x0005_UKJ@Nm_x001A_(@È1Cp0@_x0005_vÐ|%@@õ-M_x000E_:@X9FG#@ÌGJ_x000B_@_x001A_©aê#_x0005_7@d"_x001A_è_x001E_äA@àã/@§_x0016_Î2­ _x0015_@q5G¸_x0004_A@juQ³ìC@nñ¤ïø]¹?)DV_x000B_NU@¦Û&gt;Ò_x0018_U_x000B_@Nx·Á#ÛD@_x0010__x001F__x0010_ò_x0001_B_x0003_@í_x0005__x0016_ø_x001E_@Êdt_x000C_â/@v_x0018__x001E_xÙ_x0006_@Ú_x0015_ù¡ §þ?wî÷P$_x0012_@_x0013_«/_x0004_ !/@X_x0008_(_x0002_ç+@sðì_x0008__úO@_x0004__x0004__x0004__x0004__x0004__x0004_X@z_x0005_Tü_x0014_6@ALªßG3@´âxú3û#@m¶Ò_x0004_&gt;"@MÌVóæ_x0016_=@_x0001__x0003__x001A__x001E_6F(ö?&amp;¦Å&gt;@Ð_x0015_ÝA6@µyä½ÅA@a_x0002_·¯~F@ìæØHÁ10@e_x0010__x0017__x0006_'@s_x001D_øQ¾2@_x0008_wLúôâ_x0004_@_x0010_+_x0003_Cè{5@_x0004_ÿrø_x0017__x0005_'@[Õ¬k_x000D_¾D@ËØó A@_x0005__x0003_bÉ_x001D_&gt;@_x0005_"=_x0007__x0005_{7@p¾vÄþ$@¢cÞã_x001D_@Ü©%û_x0017_9@_x0004_6­¾ñ?_x0005_Þ.e&amp;@_x0008_D2è_x0012_Ä8@ Þz%ñæ"@?²«_x0001__x0003__x0019_@w2àúQ-@ÏóF»¼_x0011_@ú£Ì%_x001B_@ôúm.bà,@âéÏªÔ´Ð?ÊÇP_x0003_fx&gt;@Ñºà_x0012__x001D_74@ï6_x001E_-øD@ÆÐD¦_x0003__x0004_ªÚ5@_x001B__x0017_*F}_x0002_J@¼_x0019_&lt;î´6P@CóýBé_x000D_L@b2°0x_x0013_/@àk_x0017_Çì_x0012_@d¥Æ,!E@cCèú!û	@Þª(.ïW@:¹êNÛ_x0017_@6=Ä_x0010_î,$@~ÊaÎ8I@_x0012_2Í?Ã·*@'éPw	û?xvO¨_x0018_JK@zM_x0001__x001A__@+@_x0003_MD6_x0008__x0015_Q@Ø8H=4Z_x0003_@_x0017_¶¿JÅ_x0018_@|ü_x0015_W-;@ÓúîD@&gt;9ÏiG@_x0007_`z_x0016_à1ý?-y#Ê¿_x0004_*@§ã,îJ@IyDÔµSB@¸)jû_x001F_33@Üb_x0014_Zâ2@ôvA_x001D_Ú¯L@¶±|S7_x0013_@P²ß_x000E_×ú9@Êcô_x0013_à_x001B_@_x0002__x0003_j&gt;ï´ú_x0006_$@¢_x0010_Ê[û_-@nLZì½ý_x0017_@Ô&amp;½±ê;@Våÿûd_x001E_@.S:§¬_x001A_	@_x0007_WÒ=àÀ3@kÓgñ?_x0001_ë¦¾ñë+@_x001F_8_x000D_oï1:@_x0002__x0002__x0002__x0002__x0002__x0002_X@v÷QE@_x000C_b*&gt;_x0019_?,@ç7·I¶¼R@;¥®þí/N@Ð¬¹ôÌ»ö?¾î_x000D__x0006_5@!]_x0003_2@Yæ&lt;Ô_x0003_Ú7@rÖ¶]Ú0D@PÀKe08I@Oà5ÍD@_x0002__x0002__x0002__x0002__x0002__x0002_X@\¯»ÎÄS@mÝø_x000F_åQN@_x000F_ØÞÃÓ?@POÉ?X0@Ì`Tó_x0016_Ô6@8Ý_x0012_h_x0019_ø&lt;@SüÌ¨²H@ª&gt;A_x0019_åF@_x0011_Nº#_x0003__x0007_X_x0018_7@cs¤C_x0019_$@äEçÓ}B@¶·rÅäU@5Ó\k(?@`mrÛx-@vA.f©@@nêÈÊú_x0004_@´_x000B_Í&lt;_x0006_*@OVK_x0017_½)@#{_x001C_-U@±&gt;_x0006_Ëf:@&lt;_x0002_?y®8@z_x0012_üN­8@VÜ{ùgQ@Ì_x0015_ý}ë_x0001_1@NCä~«$.@&lt;çJ_x000D_ãß@@«ÌGC£4A@_x0002_Qø¡{Ô_x000E_@x_x0006_ä_x0018_Ø§_x0017_@8)I*3_x0011__x0005_@@§´_x0010_¿#@ØÕ_®ãª@@Wb8O±_x0015_@þ&gt;4C_x0008_&amp;@VÚuõFý(@_x0002_Þ¿è_x0017_8@þÀD@L@6°I¶_x0006_P@Íúè^Ë0@þ?Ä_x000F_,=@_x0003__x0004_|ª;á_x0012_@(QÁÂ_x0017_¸_x0001_@ÂX]IfT$@_x0003_þW_x0002_b_x0011_@{»_x0016_ä_x0006_ê?¼²LüÉÚ#@°îJA!@D*øé]sS@²øâTöWB@¡õ8G)_x0004_U@Þ®µÝ=M@ÿr:ùw_x001B_@:7Pu=Þ;@Âÿ=p5@]©_x0006_Ýcg-@½_x0013_ÅX@@¾fë_x000F_åÞ?_x0016_¦°ý:_x001B_&amp;@j*_x001D_ÿÈá_x001A_@ÔóÇðã|.@ÊQO¦â7H@/UKZ i_x0013_@ºïbáh,)@xa0*¨_x0001_S@`_x0011__x0010_ülÙE@,¤h_x001A_?·_x0001_@Ø4°_x0005_:_x001C_@7v_x0014_©¤_x0014_@qNé`Ô_x0011_@/ÿ!cÁ%@_x0014_Ê×Ê§!@Cgê_x0001__x0006_»2V@ÂÌ_x001C_Ùqî(@Þ¯ï_x0012_@Æ´­yÞ_x001C_K@ÆI6L_x0010_@Á_x0016_e	_x000D_¨5@_x0019__x001A_5KÏT@(~!_x001B_¶D@#þÊO_x0003_2@_x0012__x0002__x0001_;_x0004_@`&gt;_x000F_;_x000D__x0015_@¬·k&gt;)@^Ëë_x0012_@3@ê¦PÓU^)@Ü}T§_x0007_G@4´ìcÂ_x000D_9@×R_x0017_U_x0005_#@4_x0017_CU)1@í&amp;í¦_x0016_5@_x000F_._x000F_ð7C@^9ByH@~_x0002__x0007__x0006_7@«P#áVË_x001F_@1¬6_x001F__x0018_@×X[ÕF@ùÇjÞâc(@Ê1_x0012_1ÍL@CiH_x0011_öL@_x001A_kàü;@j_x001F_(_x0004_ÃÓ+@`/n½_x0002_G_x0016_@jxC`_x0012_@_x0004__x0005_ÔW_x000D_½:5@[­n®_x000F_&amp;@ªÂ_x001E_p¬r_x0001_@±JK?_x0006_D@_x0001_s¶f6@ú)Õ5|ÐJ@è¿¹~Ö¬=@°_x000F_0_x000B_8&amp;,@_x0014_ï¨2_x0001_ã9@Êq_x0016_Ë _x0014_@Q_x0004_x_x0004_íÝ)@òÖ_x001B_hñì_x0014_@ñc^£5(@½ÔÝ¡7L@!_x001D__x000C_â¸v_x0013_@H)_x001A__x0015_:+@ä9]~_x001B_@_x0019_%iA¥_x0014__x0015_@b_x0002_ß+_x0014_A@y_x001F_¯³x7C@Èìy._x0011_ì;@*¨çO_x0013_A@@_x001A_GhwÂü?&amp;¥x_x0003_k´_x0002_@_x0005__x001C_÷{vH@ªxòñ&gt;­_x0014_@îäÇTß@@ X¾çrÎ_x0010_@Ì6_x000D_	V_x0013_@*¸_x0001_ÐYÛI@$r}Ü_x0019_@KºúÝ_x0001__x0003_S0_x0019_@X_x000C__x0001_äS@|Í3.£o0@¬ ù__x001A_ÿ$@°-CNSG @´Ãî_x0019_G&gt;@¨¸_x0016_L-@8Ç3âûô?¾Ík65@ 3J®öÊT@ë6Ûóå?ðý2e´(@@Bg_x0006__x0013_8@VñP\\_x000F_@ÀüÉÛ_x000D_?@¾_x000C__x000D_4×r_x0007_@?Fo×9tä?`£°+&lt;,1@{ñ8d¥_x000F_B@qª$¸Úý?¹Ï^ÿÕ"@,|³_x0018_[_x0016_@HÎî N.@Èi_x0019_=DF@BúxôôW@@øÛÓ_x0018_*@@¢0'Ä2@cêª+1O_x0016_@_x0002_úV&amp;O%@Z$»ãè2F@~¤î'*_x000D_@ÛÐÌ_x0005__x001C__x0008_F@_x0003__x0008_$þ¼_x0017_82@Æ(wÉ\U@fº =D*@+p5Ùg_x001A_)@×ýê¡_x001C_W.@ SßØP:@±ºu±ú?!_x0002__x0005_Æp¥B@z¬_x000F_QG0@Ïe_x001F_®Ó_x0005_@_x000B_¡x4cf/@_x0003__x0003__x0003__x0003__x0003__x0003_X@²_x0014_mõ^'@`_x0014_s_x001D_×9@¿_x0011_J_x000B_^¸_x0012_@A_x0019_#úCQ@ü¸l'î¼_x001E_@«EdR@Hi±m11@._x0007_Òpé+(@$ûë_x0001__x001B_--@_x001E__x0006_{¼{_x0002_H@=g/évs&lt;@ì-©Q±üC@y3¿XÓÄ$@ì0ø_x0004__x0008_+@'_x001D_ÍZ³a&gt;@(Tªæ;9@ÌÑ|úR_x000E_E@PwÜz$_x001A_@öì_´tá?¬ù_x000D__x0001__x0002_½E*@,FM_x0005_YLU@´³_x000B_ÂçwÕ?=z	pï_x000C_@_x000C_[êÈå=@µ_x0011_¡QB2@Îç¸À,b	@r0w&amp;@_x0015__x0018_ÈvB_x001C_*@pFËsè*@é7ÿGëì_x0007_@mÙ®mcÀ+@õ^üñÑ4@F`57\_x0013_@Jãz:{{+@ùôæé,_x001A_ö?_x0016__x0016_ý¶(³_x000B_@;O|³(@p_x001F_^Ï/³-@ÌÞ_x0001_»_x0014_7@¼Ö*D_x001E__x0003_6@Qß¥*u&lt;@Êx¡_x0018_n¨,@vÁ@;f&lt;@HÜ@dÍåN@ô/µ&gt;@ryYÊ_x001A_&amp;8@_x0012_hcqÚK@R©nt2@®_Êc×P@Ô°N6õÈ1@c3_x0014_7 !@_x0001__x0003_Ø÷xò¬E;@ä$b_x0013_Áû?(:_x0006_?}_x000E_@yû_x0014_ÿa:@BßKg5@à_x001E_¼{Ëe!@:^ÖÔºÿ?_x0014_AÐð¾5@s»_x001C_xÁ_x001C__x0010_@¢w_x0004_72@j¿q+ð_x0003_M@"ÄW-ýô(@ø_x000C_5_x0001_Q@R_x000B_EAâº÷?În3ÀüL@èÊ_x0002_³_x001A_ÎN@Uà_x0008__x001B_C@_x0002_$~\dòL@ÖïLkBj&amp;@R`,´ïê:@_x0008_G_x0008_7@Ò[h*@Tû°cñ9@è~ÌèD@¾Mn$I@©Æ_x0013_!ËóM@p_x0018_%-_x0018_@VZD©kç9@ïÂ_x0002_³°Ø1@³ yN¹/@²¿«üvB&lt;@_x000E_m_x0008__x000E_{u0@º_x0012__x0001_o.¢.@Ôgö00LÕ?è°Â4ûÒ6@}_x000B_ä_x001A_L@J:È®M@@TèºòN@ÍuúÜe_x0006_@zÒÂFæW2@îâ~õvÛ4@´fY©ßó?ýÚ_x0018_O_x000C__x001D_@{c[_x000E_Ì2@_x0018_y&gt;jý2@Æß;¯GO@ÐÛúU_x0005_D@2_x0016_Á:@FÊX®ò3@ÚÖ	LJ(_x0013_@Å_x001C_Ûå·?-=Ä4©_x0007_@ìÄ)_x0003__x0010_)@_x0008__x0008__x0008__x0008__x0008__x0008_X@ÊèNØ_x001D__x000D_B@_x0002_î­2_x000C_Ü:@ÓúFu5@;[à·³/@_x0010_ÊÍ_x001D_ w!@¸(íoïV@_x0004__x001C_°Ø_x0001_@W-_x001A_»Ê_x0012_@&lt;Õ,õ"â?_x0001__x0006__x000B_Ð_x0015__x0003_\&amp;@_x0008_$_x0004_+P¥7@518_x0006_N@^²§_x000D_F@ÈO@wî_x000F_¶²T@4&gt;Ò¢_x000E_Ã+@¢_x0010_FNkT@ê_x000F_¦ÔÓ7@¡Ì_x001A__x0006_Ý5@6Op7«²è?¾4À_x0005_Þr9@G/ðI0@h%µÜ÷C@þ[_x001A_ãN@xÿK7¿()@.V_x001A__x0018_EÓ8@Ð_[_x000C_¤@@ÎÉy3@ä¤Ë_x001D_@¿-_x0002_5@_x001F__x0018_;Ég.@~L=Ó_x0002_.@Ç?0*N@¸_x000F_Òß_x0013_*R@@uiH}«_x0005_@$&amp;_x001F__x001B_S3ü?³¥_x000D_{Y$@B8óÈZÕ_x0012_@þÀabÜ&amp;@¢_x001E_U8òuB@ÓË®ã_x0003__x000C_~É&lt;@¦Ï_x0014_ò_x0018_P @vÚéñ&amp;ñK@0û©H'\7@N(¬_x0013_AÙ9@ ?_x001C_OSX_x000C_@ÅaW_x000F_°x	@ÐÆsCQê_x0016_@"½W_x0007_ÙãB@`MÝ_x0001_£)@_x0005_Ìæ*W@_x0003__x0003_÷ñp¬¾?0ç_x0005_Âsò_x001B_@+GkXC¡F@_x0008_¬F{9B5@rM9)_x0006_$@_x0003__x0003__x0003__x0003__x0003__x0003_X@_x0001_~SL\9@4ß_x0005__x0013_ÚJ@¶÷¨Ó6@_x000C_&lt;+¹L]_x0001_@ _x0012__x0013_åGr1@_x0003_F¬-1P'@f_x0014_\_x000C_3ø5@q3Ï	1@Òº±_x0002_m_x0004__x0013_@do_x0013_è¡á,@D_x0006_Ûs:@bW_x000C__ËN @TÉõ	P_x001E_L@_x000B_É{X=@vK¼W_x001A_I@_x0004__x0006_a_x000B_Ë_x000C__x0017_Q@Rà;Áaü_x001A_@8´'{aG@àq.È¶_x0006_@&lt;Dòë­¼_x0002_@_x0004__x0004__x0004__x0004__x0004__x0004_X@±ß´Úa_x0014_@@"XöÕ&amp;¸(@éèTªÃtQ@xÌ&gt;Eñ?xè)Õ'@MTÊ&amp;ÄB@x_x000B_ª_x0001_Ù-@B©yoh5(@V©CÒq&lt;@fl{&amp;ÉË&gt;@5»_x0005_6ÉI@ÏÁ_x001A__x0016_ÆK:@è;_x0008_ù(B@à¤ÛiÌY_x0015_@_x001A_¨_x0004_2_x0001_É@@_x0019__x0010_hé)¯+@_x001C_Zê÷t(@	ô=Eâ"@_x000C_]JÃÒÊ/@@c_x0013_$=D=@í¸K93Ë5@úºïÿ.,@¼­_x000D_ãm1@¤×\_x0017_ÝJ_x0012_@Kx_x0003_;Ô0@Ôè_x0011__x0012__x0002__x0004_w°!@| pº4@_x0001_Þ1ùÖH_x0018_@_x0002__x0002__x0002__x0002__x0002__x0002_X@_x0002__x0002__x0002__x0002__x0002__x0002_X@ïïP?_x0010_¦9@¦A»_x0002_bí4@ôÂF@VÝ1èåØ_x0002_@_x0012_¾7ðåM_x0017_@_x000E_´G¦_x001D_µ+@_x0001_vÊVÞ-_x0003_@y!9@êÅ¹Ð|.@_x0015_ÐYh^!@ö'LQ^_x0019_!@_x0002_­&gt;Å^$@R¾J'_x0012_Â/@ò{_x001E_Õ­	@_x0002__x000F_5BÌÜ&lt;@ó_x000C_ù6¾*@_x000C__x0014_nÿ6@Ö0G*ø;@_x001C_=NÚC@¼ð)»ø_x001B_S@_x0014_${ÜB&lt;6@\_x0019__x0004_æbó'@Ä¼_x0007_ëjú?Ä½]_x001F_Q@êÛI+þE@&amp;&lt;vñ?ß«_x001C_@_x0003__x0004_£_x0002_ù4Aî?_x0007_èe¥Sò?Há¨¶ébÖ?.ú*Ñ^.0@»*_x0008_*õûð?CÊ§ÉFÃ3@lJ¶_x0001_2@_x0003__x0003__x0003__x0003__x0003__x0003_X@|zNX_x001B_t8@1_x001A_YíkÚ¶?\æ%e4®'@ÑBïzç3@c&lt;`Ú66@I47¦_x0006__x0012_@nè£Q@2@Jõ5"±G@Ö_x0015_yU²_x001B_@O!_x0008_h6R!@_x0001_ó9i­O6@Bw¨ÂËE@fé-_x001B_å?@Näñú³I_x000D_@Ö_x0004_ÖÜ¯_x000C_@ [â¾ÂC_x001A_@g_x0007_!(÷c%@EÍ_x0001_»fÏ3@âÕl¥h&lt;@|\s°ÄG@¤ã¦_x0006_Àì#@VOî¥:@t_x0005_þ£¥®_x0016_@_x001A_rÇt_x0005__x000B_õA#@2û_x0010_µZ_x000F_@$»_x0004_¨O9@hÎ~ä$@þ=vu_x0011__x001A_$@F«þ_~¢%@(´x¼ÊW2@\ï	_x000F_8_x0010_&lt;@ßlÜ©_x0017_é@@_x0005__x0005__x0005__x0005__x0005__x0005_X@iÃ¼&lt;¤_x0010_@_x0012_ÁSÌ_x0013_ @2j*Ö_x0012_@Â_x001C_Qw_x0012_¿_x000C_@ÅÀwå=,é?_x000E_G_x0017_+/&lt;D@|Qø_x0003_èv_x0001_@ÀËês99@3a¼²«_x0010_@_x0005__x0005__x0005__x0005__x0005__x0005_X@_x0005_{§_x001B_I%_x0010_@}ÙÐªçà_x0013_@¦hÛ§_x0007_4@Âpë­ÐO9@_x0012_:¼M4_x0005_:@&amp;ÉPte_x0002_@Ó_x0006_IM_x001D_&amp;@(øAJ±_x0001_8@&amp;õ&gt;_x0001__x0008_@@¹øÃ´ZN@HIv1=+)@®*Êà]8@_x0001__x0002__x0001__x0001__x0001__x0001__x0001__x0001_X@pÇSa^_x0007__x0011_@¹H%Ó_x0019_ôH@â[]k®_x0002_@³î$_x0014_s6;@!_x001A_¡×'r_x000B_@_x001E_µB[0P@AíX_x0006_ò]ä?#ûÆR_x0005_@_x0001__x0014_.'A=A@hÅ:³_x0017_&gt;@³*§Î].@5(S_W_x000B_.@ØoCsU@¢V"ý_x0006_A@Å+_x001D_º @_x0018_^"_x000B_O@_x0001__x0001__x0001__x0001__x0001__x0001_X@_x0004__x0017_9:e-B@_x0010_9_x001D_`_x0002__x0010__x0001_@_x0018_å(s_x0015_Æ?_x0006_¸¨À,1,@§ÅÛÛ"0@«õ=¶Z_x001F_@ÿ	PdÁ3*@Êv@ûBê/@9¯|R3=@44uT*@|Â%fhÏ_x000F_@JAÑ×wI8@¡_x001B_Xu_x0018_@ ö_x0017_T_x0001__x0005_D%@²æ^_x001E__x0001__x0014_@ÇGñx	22@T_x001F_±¦À@4@óM7&gt;LS@CÚ\Ö/H)@MçÓÝ_x0014_@Ür¬U_x0013_ß%@²_x000E_Â¡_x0016_X_x001E_@ï%_x000B_{@&lt;@z_x001B_¤¡9&amp;Ô?_x0004__x0008_µÍ3+@¯æ_x0016_	:_x001D_1@u"a±ö_x0013_.@na'rQA_x001F_@õM_x0011_¢_x0002_x0@V_x0005__x0002_)MÇ7@î»¨w´+@É#¯_x0002_{$@¿2ìlË6@_x0016___x0003_ñMnE@4!AãÌ¼&lt;@¬æ_T$µ1@ZxÙ$_x0004_í_x0018_@ª_x000D_#®C8,@@¯¤o_x0016_*@Õ+_x0001_kÁÁÿ?ªÝ_x000D_¤%@â_x001F_«7Ü_x000E__x001D_@í_x0006_^ðû_x001A_@9Ä#_x0016_@Ød¯S¯&gt;@_x0001__x0003__x0017_ô¾Ôª	@Ð=f¹`,@W&amp;Æ_x001C_1@ö'_x0012_¹E@×öCÓ(@¡Ý	glòJ@®ÊP_x000C__x0015_='@Aê':Zº.@A_x0011_¶Xª_x0011__x0019_@K£Îaò_x0012__x001E_@¾dÔ+@_x0001__x0001__x0001__x0001__x0001__x0001_X@_x000B_èåR:@vé_x001F_T®1@Ìñ~j\m"@N_x0008_õ#ÎE@©*_x0008_²cº_x0017_@êh_x0016_rÀ_x000F_8@*ñTL +#@@íq_x0002_	5@ »¬ÛÍ¼_x0008_@SîÕ®_x0006_ó?ã_x0011__x001D_é^_x001B__x0011_@1¬w_x0006_i_x0003_@¶v2_x0001_Q3"@&lt;ó6ï3@Û".Þ_x001C_âA@ÞmqÐ²N@·ìzùð?®Ô2_x001E__x001E_Ï_x0017_@_x0014_rnªA£_x0013_@_x000C_¬_x0001__x0002_¡q_x0008_@æú"¶®nþ?ïG'¯Èþ?¢­Ê;X_x0002_@@sF³r!&lt;@_x0004_&gt;_x0007__x0013_Å4@¯y ¤ïÿ? 'Jþq6@ÙR¥ðÂ_x0016_B@N+ß _x001A_ä4@¡_x0004_zH&lt;B@¹|ýÂìý"@Î`_x0019_¿âzG@Èºe_x0013_e;_x0018_@bÀ¢?§§B@µ¼à_x000D_,q_x0017_@È_x0011__x0001_Åé4@¼pC9:@Øq´_x0017_jt_x001F_@_x0001__x0001__x0001__x0001__x0001__x0001_X@B%_x001C_û©ÕB@_x0005_ÛúÙ/|!@$¤÷ã°_x000E_ë?_x0001__x0001__x0001__x0001__x0001__x0001_X@H,	4_x001C_1@H§wÉ_x0012_O@âCW_x0019_W@@Fµ_x000D_ÉÞ3@¼QUv»ûC@V_x000B_¡¡qé?ìöhrÒä?ÔÜx_x0018_è/@_x0004__x0007_äµXãûG@_x000D__x001D_ëÿó%@Õt_x0006_T$@ú#Z&amp;¿_x0010_@á¼&lt;Ùÿ2@Lÿ+´3i8@¢j_x0012_ø_x0002_OÛ?P2UR¦û?Ûb ¾_x0003__x001A_"@@JÀ­'_x0007_@ñÅ¬úU/@znò6_x0016_$@\÷$R®D@0Sõ¸F@®Ôí_x001A_¥_x0002_@ßI¢_x0003_ Îù?ð¹-moD@W¬_x0003_n5@v*Á_x0007_;@j´Õ	n8@Ð'ok»&lt;@Ytªlþ0@Äs¿z%00@Ò_x0006_ò_x001B_ÏWA@Ë¢_x0017__x0001_ZÞ_x0001_@nMvi_x001C_B@kÈ)_x0005_®®F@×£}§°RB@°µÄ×°?@Ï_USd	;@ê_x001D_5ß&lt;2@Ä®c_x0001__x0002_±(@hI_x001F_®#,@_x001F__x0016_4&amp;/«E@zÉò¸®&gt;@8øÿ3_x000B_rD@üf|Ðö_x001E_@+yn_x000F_e¦6@_x0015_'¤3ýL@L®îì.@?_x0006_þ&gt;ë+E@²8Ô_x0012_¬%@¤é'S_x001E_@Oe°O7:@fçôèD,@V'q_x0011_\G@_x0001_XÁàý_x0006_0@_x000C_m6r3@BQ³_x000C_&amp;Ö?èüÎ_x0007_³0@_x000F_Ù_x001D_t6é2@½Ñw_x0005__x0011_(@±.4¨B@àmBÅ[+@2r«8_x0018_@lVC¶¶ß2@BZÀØ_x001E_W;@pð÷!¡í_x0005_@Q_x0008_õLÏ]B@*äüùh3@_x0018_ÿ'ké:@HØòµoC@_x0016_ÅþU_x0006_î&amp;@_x0004__x0006__x0004__x0004__x0004__x0004__x0004__x0004_X@¹t¶_x0014_(_x0003_@ç@w3¤ê"@_x0014_è®=_x001D__x0001__x001C_@Á^î_x0007__x0014_@_x0004__x0004__x0004__x0004__x0004__x0004_X@p_x0016_ÌWk¦8@&amp;#æ|'0#@_x0002__x0012_"æÏ/B@ç»_x0005_´(¸3@O¦Yó£4@È_x0005_Fk¨_x0003_@¸e_x001D_k_x0001_@V^=_x001F__x001A_I@¬e²tÉ_x001A_@ÞÃ&amp;¤ý-W@_r\§çÅ_x0012_@ü_x000E_¼_x0003__{_x0018_@_x000E_&amp;ÉEËP@j(gA@2_x000E__x0008_ó6³;@­ðw_x0008__x0004_@I_x000D_×_x000F_¢B@°W¹._x0004_u$@_x001B_p´ë_6@x&lt;#I6ù_x0003_@¾s1zO!@òÚ_x0017_I$=@8ÑCY@@_x0014_Q»ñ_x0011_@ !¯PÓ_x0002_7@(°_x0019_K_x0001__x0003_ª±C@âu¿®Z48@a®µ**¿!@S_x0016_½_x0005__x0008_1@&amp;5éBÀQP@ã¹Ì&gt;_x0005_@ôò1f!@_x0008_;«&lt;±BU@Möyë_x0004_ G@Zq_x001C_ÃLýþ?9_x0004_Mxë3@THG&lt;\^L@®Çð_x0011_!?1@¶	¹_x001D_2@ÃÇ9ì´_x0012_@Â_x0008__x0004__x0012_¶_x0015_@ë_x0002_nÒ±mî?*0ãUý @Ý(aqá@@¶¡Ñ_x000C_÷(@Ú*7b_x0010__x0013__x000C_@IÃb¼®u_x0019_@%º1¡_x0014_/@Ûý´_x0008__x000E_G@j4ÏøÚqC@"lsg_x0014_U@¶q)ØRbû?/(Â_x001D_°_x0014_@@º¬u©¾%@òT$6§_x0019__x0008_@ÇeÖÃmÒ"@ì'ô_x0017_4N@_x0002__x000B_vT°;_x0015_@Ö·ì_x001D_î%@ÿW0_x001B__x0004_Í?@ðPjØM'@_x0002__x0002__x0002__x0002__x0002__x0002_X@9¾À%_x0006_@zâ_x0014_¯_x0001_*_x001D_@Þ~»êÛ­B@±Q6_x0003_ô?ªL²SÛ6@c¥Êè*4B@t_x0002_Ã/H2O@4ÿ±HÔ_x0002__x000C_@_x0012_Ù_x0018_HH3@Óã`Õ¤B?@5_x0001_F_x0001_à?øá_x000C_µ·iG@_x0002__x0002__x0002__x0002__x0002__x0002_X@:&amp;ó_x0008_:2@cjnëWÑK@|ÿë=_x0018_@w{3-¬ã,@_x000C_ô{E6@+X_(&gt;Ò?Ç_x000C__x001A_`ô&gt;3@	]î_x0007_B%@_x0006_ÅjÂçì3@P_x0005_iºp&amp;@_x0014__x001D_6º_x0013_¥R@_x0002__x0002__x0002__x0002__x0002__x0002_X@ÜÞºfóÖQ@Däµ_x0003__x0008_6@ÚWT_x0002_ç'@lÓ×ñ½#@_x000B_«'øTï?ú³ºRÖ&lt;@_x0014_a°¨sgD@_x000C_|¿iî_x0007_6@_x000E__x0003_¬ÀÇP@º@_x0012__x0001_§í?þ¶UæÌ_x0001_L@&amp;;´ñ¼J6@¤îÅ^B@h_x001C_¡ç_x0002_c6@xÅÌ;ú¶H@¶e"C£5@ñ|²Ú»C@¢nI1¼J@,_x0004_øÆ_x0014__x001D_@?òÇ!E@2¨_x0005_+.@_x0003__x0003__x0003__x0003__x0003__x0003_X@	_x0006_ N?;@ð;¸}sU_x000F_@_x001E__x0002_KÝHèW@\w_x001D_÷S_x001D_@Ã_x000C_·üÊQ2@®»tÜn_x000F_"@Èî¨fQyQ@~	¿_x0015_x_x001D__x000D_@8]gtI @ÎÑñR@#©ö_x0017__x0007__x0014_@_x0002__x0003_[yHöøQ@_x000D_§dÌ­¡O@Î³D^t6@_x001E_,Q!T+@ÕärQÆ3@NQ_x0005__x001A__x0018_ç_x0006_@ÔËÉ¡é=@&lt;ã_x0006_¢Ú¿ @ùãõl¶)@-·u@Ä/@Þú-;ã=@|È!90ò.@Ök°E_x000F__x001E_@¨oèæçÈ_x000B_@^SÁÅçA@$ümÊ"é_x001A_@ ¹Êær%@N¢Ñz$(@¦¯È¦6Õ_x0001_@æú¬þÒG_x001D_@Ôþ½ûV_x0006_@&gt;ñ\&gt;×¿&lt;@`ÚÎðçù?øúÔì°©_x001C_@ÂvPÕ,@8ýð£2a)@-ÄE_x0012_¸äI@ìùWP_x0002_%@(ý&gt;ÂR`_x001C_@#_x001F_úè!_x000C_L@°ð/_x0013_2@¿Ò_x0018_]_x0002__x0004__x0004__x000E_I@¨T_x0010_Û!@_x0011_@nà/&lt;@vÞÈcö_x001C_B@b ÁXeØU@dbÅ¶*Q_x0012_@,ÿ4äYò'@fw_x001F_÷HC@jxÈ_x0001_ 	@S(ª_â]_x000C_@_x001A_9:ÚJþò?ÈÐWü_x000E_T@Mïiþy@@6/LRðS@_x0008_tëiµø)@§_x001C_b0{v%@_x0017_¡_x0015_Õ$@@_x001E_­í;@c3_x0018_­%@âO:_x0007_åc?0¶ùå&lt;@ÊÁû)@@å9°ì_x0018_@P«{É°+ö?pvKÍJà?Ó£0_x000F_íØ?@2÷24@ª?¹_x0003_Æ+-@k¶_x0006_A@óÇ7(û@@ÿHgÜÔ?-@]_x0015_ã?"ÄQ@_x0001__x0004_v1Ò_x000B_F5@àX_x000F_ODG@_x0001__x0001__x0001__x0001__x0001__x0001_X@É7Û-\!@_x001F_õ¥_x001B__x001F_@¸2®ï*ó"@Én_x0017__x000F_S_x0013_@Ä._x0015_TAbD@ß¢_x001B_@Ht&lt;ÔvÝ_x0017_@/{_x000B_¨'@êôî8 @ÐáZZâU@ìÆË_x0001_J*@&lt;½0®÷&gt;@Ò_x0002_+ç&amp;?@Èz|ÙºM@¦_x0018_ôfþ@@ù6aøó!@RÄ=éÓ,/@ K_x0013_vòQN@2_x0015__x0013_MË_x001F_@_x001B_ _x0016_IÿM@._/ LU@¨Î+uÀÏ)@	³û¥_x0005__x0018_.@èeó\eB@à_x0003_(+Q@¼4cL_A@ØÙç_x0005_ï_x0001_@âÚ[Ó_x000B_J_x0018_@t@h®_x0001__x0003_÷aF@_x0010_´¸ÞA1@ôâ_x0005_·L@QK	å¡#@s_x0002_SÏ"@_x001A_x[ñÈ_x001D_@6[Ó_x0012_	_x001B_@6*ÔÏG±E@à8É_x001D_à C@q/¦Yq5@Óùmc7@_x001F_)+.´??@Å´C_x0018__x0006_1@ðU(õ_x000F_3@o-×m_x0015_=@fM'D»ü?þ¶Uä	)_x0019_@­Eïm¥$@_x0017_Ðï_x0013_@_x001C__ÞÖ&lt;7@à(_x0014_3jYI@V_x001B_-º)D@*Ckt_x001E_@_x0008_]ã|6S@_x0008_³(a_x0018_@Êùûqj®_x0019_@b8#ïçaG@îqà7@LY©_x0019_LÁ0@Dÿ¹ñK_x0013_@¹¨ôôkB@ªÙ;/2@_x0001__x0002_ÁÒ9¯ cC@²²~_x001F_±:&gt;@ý{:_x001C_Ly)@]ò¤d&amp;@?0_x0006__x000C__x0010_$@OaïD&lt;ÈP@_x0006_æòÄk7@kë¾L Æ_x001D_@~ÄF¿Óiú?æ!êºË×?&gt;Uzþ?Ñ*@Ëà_x0007_¤^f,@O&lt;_x0006_B0_x0015_@@¶_x001C_F3øyL@$xÞåT@$÷ôi-&amp;@Gó&lt;3a&amp;@e_x0015__x001D_¸ÇC@µ_x0011_imþïC@4Äê _x0014_@Ó:_x0010_©ß/@ØÓ°QÖô&gt;@Ä_x0002_uac&amp;8@}Öf_x0006_L5@³LU_x000C_ç:@_yÎú0O@Ò"BòÒÜU@ ÿZA_x0016_+@±GZNï¡G@_x0018_¿SC2_x001A_@í©kËÂ_x001D_1@^9_x0012__x0003__x0006_ÊçC@_x0011_øÙf¥ë;@¬%_x001E_S'@ùôäØ÷&gt;@ìâü&amp;ó?@t_x0001_K_x0010_@ú[?¯àO_x0014_@Yàð_x0019_7@=éüÀ0@zð¤EK_x0005_@ÂfEß}C@pE.ÁÊA@ä`¶îÂÜ_x001E_@M_x001B_vn,K@Z0_x0002__x0004_[J@|&amp;v¹tæQ@þU"Eù_x0018_@ä¯°TÌ0@Íb6áÄ²?³¿¼_x0012__x0014_s!@@/qU#P@_x0008_%#ñ_x001D_@_x001F_a¤ÔZ0@:¥ÑýÆ_x0011_0@ VÚe7@_x0014_Ø²ÇM&lt;@N&amp;L,Áö3@¢Ù59@Yå\sù?+F/e½/@£|3,&gt;@öÛøè;@_x0001__x0002_ÃìÅIP(4@3@­|½-@¢ïÝ÷ôN@_x0001__x0001__x0001__x0001__x0001__x0001_X@¬FG*_x001B_3ø?jÑ+#@U_x001C__x0012_6f0_x0017_@Ï&lt;_x0013_G(Ü2@_x0019__x001D_v_x0013_=@%\7_x0004_@MRí_x000B_ë7_x0003_@_x0002_2¬_x0004_Õ_x0013_@ìi®Éj_x0001_@?#èþ0'"@èºE_x0015_q&amp;@_x0002_Í%³²?Äç¸nÄ;@Ñy×âpµù?Nf÷ý(_x0014_8@æ9UD_x0012_+@»Õ_x001C_%@ä~±ùÓ6_x001E_@Z¼¾ÌL@ÁÞ0A:Û*@ö.HÀ1²_x0007_@/4´5ëÔB@Áz_x0001_*ÍÑK@\_x0018_ÔR"Í@@Ò?_x000D_ýó?øJ_x001E_[7_x0015_V@Á_x001E_i°_x000F_G@ü¾sl_x0002__x0003_æ&gt;@J=¾ p2@_x0002__x0002__x0002__x0002__x0002__x0002_X@ôv«XF@`c¤öWJ@ÕC_x0014_Ù	\;@68·©A_x0018_@ð_x0011_@Ü__x001A_@Òx_x0015_cÏ'@-¥ÌÎ_x001A__x0017_@d ÑNKE_x0017_@{M_x000F_&lt;--@Ôf÷C_x0012_)_x0016_@NSBªh84@_x000E_Ò«hRA@Ú ©äkr!@õc¶ãÎ-@j®ÿ£60@ø_x000F_a©0@2oþ~R0@?2_x0010_í&gt;@^êó¿_x000B_i8@_x0012__x001C_ é´6@2Æ¢Äðí&gt;@¿ÕIñ®ÈF@á÷Ú_x0001_Í_x0010_@æ_x0006_÷ \"@[2%÷¦B@¦¥h_x0004_b_x0007_@TÏ°_x001E_ôT_x0010_@_x0002__x0002__x0002__x0002__x0002__x0002_X@Æ_¹w¤N@_x0001__x0002_ÊBKÆKB@´_x001E_áQ_x0016_@´Þ0lC¿_x001E_@ø_x0017_Á_x000D_t&gt;_x001F_@Ð¡#rtÆ_x001C_@\YWºÐ_x001A_@_x001D_mÔÒ!@«~£bE_x000F_"@î?¼Ð×c0@:ôùÃT9@v¯¬çZ{_x000B_@Òá¡iX1@Ý&lt;T__x0015_:5@Ì¨CÏßÏ-@x]_x001C_b,b_x0018_@¯n_x0019_¿_x001E_¼0@Èd	³{_x000B_@Eüøú¤%@×N-~A@_x0005_Z»îì¡I@_x0001__x0001__x0001__x0001__x0001__x0001_X@ySÂâ ")@íÊ±Þ_x0012_@yRw¬_x0008__x0014_#@9_x0002_Ý_x0015_E@×Ód_x0010_ÀH@@_x0001__x0001__x0001__x0001__x0001__x0001_X@&amp;0K ÕI_x0018_@_x0006_c°_x0006__x0001__x0017_@Ðî-ù.+@ºîµ}^8@´/¢_x000B__x0001__x0002_TÈ-@Ê_x000C_üNØ_x0013_@ÝTR_x0011_îfK@¾äÃ -=@Úð½OtB@+,hXä0@ìxô­ï_x001F_@²Ö.ãK@¿­üü?_x0012_zØkÂ@@ÆcP_x0007_)Ø9@E»ÃH&gt;.@_x0001__x0001__x0001__x0001__x0001__x0001_X@¸SÐd@@äUßâ­6@wÕR_x000C_¢ü?Nç_x0006__x0012_ý_x0006_@Äj]Y®%@_x001E_ZÓ_x0003_/Á&amp;@@ê0B@U_x000C_?Êò­P@î_x001B_éÞêý?@_x000D_þÖ3Ãe4@´ûè_x0010__x000B_@,(Ë_x0012_-@¥_x001A_B.~î6@ì©?çì:@fÇ¨t¿i5@ý/]v¡0@de]¿ôÍ_x0015_@îüåtù#H@8KçÔ'û_x0011_@_x0001__x0002_êØ_x001F_hXö,@ª.£dH_x0017_ó?Ts¡W_x001B_@8_x001A__x0011_×E@ïí´|03@¶¢ìÏ_x001B_@_x000C_Úÿ_x001A_Yç_x000C_@þ.¡O$-@&lt;*5º_x0007_@_x0016_£ì_x0003_Ú C@©eí_Áò&lt;@YÄ@Ã4ô?z_x0017_Nä(@­àìÛ,Õ)@Tðk&amp;î9@\¥g-7&amp;@¯õÍv_x0018__x0011_!@Â¨ª,ÑS_x0011_@_x001B_4ÉZ»5í?Ô¢_x0019_7Ú7I@Î,Mýh`!@7E[_x0008_úü2@Æ^x¡_x0007_@"Fda'\!@¯?_x001D__x0002_ã?çéÙÆg3@°_x0011_ÿh®©6@\lvt_x0010_:@çÖÆ+&lt;@øeYÆÌlK@q_x000B_Á_x0017_¨ _x0012_@ÐhL._x0001__x0002_}p%@\±e,:_x0004_@°µÓ¹/=@Nåë_x001A_pw(@ø.86J6@Ì_x0016__x0017_2×½_x0012_@üÝ(ö';@Ü8`vuG@_x000C_S3_x0018_©#K@®ÞÜï~ü&amp;@Ôè_x000D_lR M@"_x0014_§Ä{÷2@_x0006__x0019__x0014_Å_x0013_x3@q$Ý_x000F_ìò_x0013_@ui¼êïª&gt;@.%_x001A_ÞFn@@,z_x0016__x001F_¸_x0006_/@ç¿ù±ª @^c8Ç°7@VÁ$@Äo`K_x0010_:@pW©£$Z=@h `²_x001C_@`Ë;@A&gt;@¬~«Ã|C_x001C_@N_x0013__x0014_[ò07@_x0004_$Û|_x0006_8ô?ðoâëo2@_x000E_²|§A¬ÿ?¸RÈV5%_x0010_@|hD='qý?¹Â1_x0011_F@_x0003__x0005_ÈúO_x001D__x0013_@ Zx½_x001F_@K_x0016_)Ð_x0007_õ$@flÔÄ®$@ÑuNÅK5@fxQ_x0014_@_x0006__x0003_H&gt;6@ÓPp_x001F_« @_x0016_^_x0001_²_x0014_L@F_x0002_ ®ã»*@\¶dF]&lt;@M_x000D_Vc _x001D_@~_x000D_«ÿÊ¦)@Ô×øö^:@ÞU_x000B__x000C_ýr_x0014_@Íñ_x000D_¶,@B_x0010_ú$¼_x0002_@_x0016_Ê$Ð_x001C__x0003_@Ù®{_x0015_×;@_x000D_ÃæCW?Õ?÷mnRE@_x001C__x0004_$(òJ@tH7_x0010_s_x000B_@ÓÛ*1@If_x0006_öm3@¹\iÙ_x0005_41@ßê)6@¸º¿&gt;¯N@VÔâÚsÎ?v¸©´G@@_x0018_^(-ßk2@_x000C_Y_x0019__x0004__x0006__x0016_Üò?3ÛÓrÜþ?s0~}­_x000C_ì?_x0005_¬Mµ×Ã3@;÷_x001A_þÃ#@· ,þ_x001A_5_x0018_@`"ÑeE2@_x000B_Mm*uA@â_x0003_À_x0017_¬°_x0018_@_x001C_;!Àa=G@Ù}3áA@"_x0016_u_x0013_Ü/_x0014_@¤j=À6@@Ñ_x0002_ÞÎ4@&gt;_x0018__x0016_ò3@ôi.Ís_x0005_"@buFñ_x0011_@H²nÈ`?@mÂw£Á0@²Óo_x0015_R ,@|ÀL_x0017_V:&gt;@&lt;½_x0001_KP+@k  ÔçÆ?_x0002_ú?ë®&lt;@Zøý9¼B@¤púÛ¬&lt;@_x001A_%óµE@^â»;þO_x001F_@_x001C_ý¸À9@¡¶&gt;*ZG@ùõPíV@Ð_x0013_Øf@:@_x0004__x0005_PIgb±_x0010_@)ÌèÑî;@ÉHðo§á?OÉ²_x0011_ë_x0004_@X_x0019_ïgpâE@ìÇMËC0@ðLi1ÐÓ4@{N8W@ìÊ_x001B_ÿk@@ný_x0011_ã7@Ò%ÄË_x001A_T@«½_x0006_?¿1@´Kp_x000F__x0002_@_x0004__x0004__x0004__x0004__x0004__x0004_X@i·¾]1@&lt;ëuöê!@PÔùì3@p^M{G_x000D_K@¤¤&gt;pÈA@ÁÖC!w_x0019_&amp;@_x0006_=ÓÆ_x0001_5@,Ó«©ó?_x0016_âÂ#rË_x0007_@13Jc4¤@@#_x000B_"K_x0015_@?&lt;®_x0005_²Ñ_x0007_@kp{ïLR@1_x000C_í¾É_x001E_@`(s?h_x000F_@l_x0001_gQðA@Ì_x000D_èÿà9@,´_x0003__x0003_	Ç10@Æø­âÌQ@@ðînxpÆ/@Â_x0003_öd¸5@vÒ_x0004_|;==@I_x0015_@E@+JñTÜ_x0013_F@zÙ¯R¨_x0012_@òOÓëV@¯&gt;	_x0014_~¶_x001C_@_x0007_óþøA@©ZuÆ_x001E_@å_Îoå¸B@_x001A_k_x0001__x001E_tÁ(@B_x0010_bu_x0017__x0010_@C}FîQ@_x0008_®n|(@Ò Æ_x000F_ÇI@_x0003__x0003__x0003__x0003__x0003__x0003_X@Â¤àyÚò?Ñ_x0002_øÙI@©õoí_x0019_°.@¼õu`_x0017_ÿ"@hºñ_x0015_½_x0015_@_x0006__x000F__x000E_~¹\R@rÁ_x001B__x0005_·Ý-@,Öôà±_x000B_@#_x0010_hÀëP@_x0014_ %%-î_x001D_@/­Æ×_x000D_r*@dCþ_x001E_ùö?ª_x0015_ð3Ú;@_x0003__x0007_H£wÅõI@y_x001D_¨Sæ @,ý _x0002_/t'@´ÜÇWãB@:±_x000C_¡Ô¹%@~F`m¥* @Ú¶u ´eI@Dä±×#Ê8@¡_x0018_½Ú&amp;&amp;@P_x0001_Éé_x0018_@_x0004_Ôå§¼-@_x001B_câBrC@½üÑ½_x0005_¶Ç?­8ÚDîF_x0007_@RÕÛCú)@Ñoñ.©%+@*]b_x001D__x0019__x0007_þ?Sì$¤	q,@_x0012_z_x0006_É©_x000F_@_x0008_¤h²_x0007_K@_x0005_Ï^g3D@BUNt(6@_x001F__x001E_Î"¨2 @¦M§à~_x001E_@_x0017_d6%û3@^ö_x0004__x001F_¡?@&amp;æÃÌ_x0018_µ1@î_x0012_Õ_x0010_Òî?F_x0016_CV_]õ?_x0008__x001B_[¦_x0002_:G@v_x000D_í5&gt;R@_x000F__x0007__x0001_ë_x0003__x0007__x0002_ë7@ns]º_x001C_@_x001C_Ç_x0003_¢_x0011_lE@}Î_x0001_yüà!@ ÑK`të7@¢aqSh"@¡kÝ®7@°è_x001D_Ó½_x001C_F@ÊX:_x0007_Ð&gt;@FQÃÿdXI@RãT:@âþ=V|_x0018_8@ÒR=_x0003_~4@øÕæ¸C@Ç_x001C_I.¦'9@RíÊaHL@Ùe_x000D_ì`«4@|*±¥m_x0015_@ò]7_x001B__x001A__x001B_@¦_¾z\Q@qGÕ _x0015_B,@ü/_x0005__x0015_Ü_x0018_@ýîÐE_x000B_ß@@RÅ¥|(L@I?&lt;ºï0@«¬_x0006_p§_x000F_*@Mþ{_x0005_w÷3@ÏB&amp;ÎÊ8@6?©¸]_x0018_@6tF_x0014_"G@_x001A_ñ&lt;!E¿_x0010_@_x0004_þZ1*3@_x0001__x0005_ihX_x000E_tC@_x000E_x^_x0014_Vr,@9¦}½ô_x000F__x0005_@³zE¨Ó_x001C_@å_x0011_Ê_x001B__x0010_í3@ýÀþ)¼_x0017_@¤Fà_x0005_z×:@Òild8fJ@ª`_x0002_ì±é?P»®¨¨¡:@fn«ª,¬6@Íseúö A@B_x0016_þ{¬2@½ÕFÈ_x0014_§5@æßx¡Å_x0002_@õºYOîO@B6²L7@dý·LÒ6@ÇÑ~_x0017_©cþ?BW`_x0004_É#@ãÕ8­B"@¬^¨_x0019_Ü_x001B_)@¨úùÙ0_x000D_I@ìyÞ2Ì0@Íî__x001F_ü(A@_x000D_îi_x001F_¶6E@½´5}_x0003_Î#@_x0001__x0001__x0001__x0001__x0001__x0001_X@2i4_x001F_@_x0011_lSè?@%¸q¢$@ ßpö_x0002__x0003_y3B@_x0012_S_x0003__x0001__x0001__x001E_@ì_x0005_«¨M¢3@£U_x0002__x0019_õþG@¼ýa_x0006_'@Ëø×Z=¥@@_x001A_Vl_x0001_M¯Þ?Ì2c\N+@N5dö_x001F_@È_x001C_Ú&lt;_x0006_0@:Üögh)@3´x3Ú¯V@jÝ+à?@O4)ÆÚ3@_x0007_!e_?@_x0002__x0002__x0002__x0002__x0002__x0002_X@[ö²1ëX"@?æ"çË_x0010__x0018_@Ì3WAQ0@:_x001A_,lò+@®´¥lþlH@6B]`#@À§¦0@R_x001C_½_x0019_ä_x0016_@Q_x000E_ùM_x0015_@Ð}6_x0012__x0004__x000D_0@4ß¿B=f:@_x001E_~¹¤Ë&lt;H@pGä}¥"@Ú_x001C_+\4@ÎÀL¢µMA@/¿&gt;BÕ&amp;@_x0001__x0004_fk,Ê_x0003__x001C_D@_x0017_PÃ;@`:*Ò8@_x0002_Æ¶:NÅæ?¢úáð¤Y @h½_x001A__x0013_©A@b_x001F_0­Ü6@hÝ_x0005_!z_x000B_@@û§mñlc#@Í ì_x0015_á_x000F_&lt;@¹_x0010_MCd_x001B_@_x000F_¬gÏ(ÄE@JzB~¯a @j9%Ä¼(@_x0002__x000C_É«_x0010_:@u	_x001F_éa_x001D_@C¿R_x0018_÷Ñ!@:Æ_x0003_/ÂìH@_x0006_E¢HâÞ+@¨¢j*9E_x001A_@ÃÃq*¥_x0013_@2¬A0Ï1@eHãP¹ÿ?\t8_x0015_Ej2@Â¾T_x0015_$9@à_x0011_§_x001A_VJ@E6q±¬ò_x0006_@:ñ_x0010_¯Ú"$@ç)ÛÔ7u_x001F_@³S_x0019_ÃÚ+@_x001C__x001F_Ùvã_x0006_@_x0012_1_x0012_+_x0003__x0007__x0005_J@ÝÙ2Þ_x001B_@þÆbá_x0001_04@_x0016__x0004_è`x{ç?¶XxñDËS@_x001F__x0011_±ty,A@dIga»9@_x0015_ó5ðV_x001C__x0004_@æSÂ9§:@1_x0014_Kì*HR@®Íªb_x001C_&gt;@\_x0015_Lõ'B@|Æ³gä_x0019_@Pl,SÁ_x0017_@þðÇ^ÇÜD@_x0007_ê4K@M@£×TÀ_x0010_4@_x000C_5÷+_x001C_A@áûÛ?ySèg)@@O¢6æOE@æ_x0002_Y`½¬-@t_x0001_ÄÃn&gt;@VweÏwý_x0017_@¤d'_x0006_H@-ØÕ²_x0002_@r¨	y¢þ?_x0010_ÎàIúa_x0010_@½jéCE@_x0014_=_x0004_¡µ@@hd«u_x000F_@C'9;àµî?_x0001__x0002_Å¶m^^]:@ðâ;_x0001__x0007_@^7$©	á@@ym_x0018__x0018_@*@VmÚcC@tñ3M´P@Ü_x001B_ð¸K2@dâÊ_x001F_ðLI@NÏ_x0001_ò?=_x001D_5Í1@*ÓÌÒé_x0017_@øi:_x0012_w¾'@êêÖ¡é_x0017_&lt;@'lÅ4ø@@÷¿CzA@DT, B@T)7GµØ5@ñÂè¤õ?@§¥¦ÄµÜ"@ÚMÅÓï)@=ø_x001F__x000B_ÉÔ5@ÏÂ9ðý%@[§b¢_x0016_@®_x0004_A_x0004__x0017_ç?@ì@¯à¡A@ö=ækö.@,@±¾ívB@]w¦GÓÖ7@*M4_x001B__x001F_@Ûà_x0001_j_x0010_@øÏZ ò?Ô½_x0001__x0004_Â¶Ð?à?_x000D_ÈðK:@_x0010_ö7ô¦û?æ³uý]Æ_x000D_@qb×¤_x0018__x0019_!@_x0002__x001D_Ã² @êÜÒ*ë*@X¹Ïò-þ;@GUZ_x0010_­9#@°èY_x0015_%@ôð·^"@9½T­TH@òïùtk,0@ò2~_x0018_çK_x000D_@²_x0015_±#ñ@@_x0004_âs'_x0017_M.@çK_x0003_¤ù3_x0011_@¼V?_x0001_7å_x0017_@ þ¸4×1@.B_x0001_ú_x0008_&gt;@Fn, _x0016_í;@í7&gt;P@@Ççê@#@áä­¼_x001E__x0012_@£I+ûø$õ?lñ`_x000B_]7@Qt_x0012_G&gt;1@½ÊÎÉ0@)iß_x0019_Î_x000C_@üf{?³½W@:¬´_x000C_ë_x0002_?@Åv÷Ðö7@_x0008__x000C_cß¯a·6@_x0010_®p'^wE@í¥^ãÚP@üÔvÁ\#'@Ñ_x0006_Í&amp;±#@_x001A_bº_x0003_JE_x0008_@¨(½¤]þ?¥_x0018_S£_x0005_ø1@H_x000D_Á÷kú_x0014_@¸¬_x0007_«P_x0019_@ÄkjÈ_x000F_@÷ÎÝZi7@ATRE ç#@ÁëiÜ{S$@Ø_x0011_(ËA_x001F_@¶ç	Úî?sP½_x000C_kF@¬£ _x000B_¸æ_x0015_@eæW__x0001_@_x0006__x001B_Ée|_x0002_9@f%ïÞµ8@¼f(è¢Æ?3Y_x0003_Æ:S@_x0004_|ñE¤_x001B_@äu_x001A_ñ_x001C_þ?lo51e®*@»ÔMèM@0e²_x0013__x0007_¥5@_x000C_©^Bãl1@,&amp;_x0006_ñ~S#@¯ç×)C/@ú»í_x0002__x0005_Q$@_x0001_¡#Y&gt;H%@ÚÊZö_x001C_¶%@Yq_x0016_5@µiÈÊí8@_x0002__x0002__x0002__x0002__x0002__x0002_X@¦§¢£Êû0@æ²bÙ²_x0004_B@a÷&amp;_x0002_¬_x0013_4@ô[º¤w_x0007__x0019_@J#Í¿_x0019_%@^t|Øm_x001B_'@5¼¹¬&amp;@V¶ÙÆ_x0019__x0017_1@2ªøÌ_x001F_×2@43Þ	%¢Û?bûÛ®[_x0019_@iË&lt;;_x0019_@ì_x0003_+?À§_x0011_@W«a_x000C_-&lt;@0ÓATÓ`-@V"^òO¨@@6N«éÝ7J@&lt;"fMðú?1\¯_x0001_7@Ð9í¶Ýô?¤kPw_x0010_-@Ãc_x001D_d[_x0017_;@y_x001E_6_x0018_¯D@_x0011_3ä_x000C__x001C_¨(@f;v¢àE@ú­s`)È?@_x0003__x0006_ØÑcSyÁ+@}m?&lt;@p°à _x001F_&amp;@5+H­#Ì_x0015_@"*2ÿ¦áC@¦ÅÐúE¼Ö?7_x0006_ðóë?Ç§:&amp;=@æÁcÝ3@_x000C_öIÞ=@¦º«PÉ=@Víya_x0015__x000D_;@¥d_x0010_»_x000F_&lt;_x0018_@+ËLeÂ_x0014_@Ô_x0001_]_x0015__x0015__x000C_@_x0018_9$¤ÜÙL@-Ä±?~/_x0016_@ð_x0015_Þ¶pó:@$_x0016_»²#î?§Æ:@¶ãÚ½X§J@â_x001F_|s4@H æ_x0002_ Ö?_x000C_fñjÛF@_x001F_ÔÃ$@æÕäÎ&gt;@§q1VY_x000E_@ÕZ¡òÒ#@T_x0012_Õñ=@áÙóJ.@"öÁ_x0005__x0004_µ4@®#Ä_x0006__x0002__x0003_ßI¢?Æ_x0015_A@ggK°gB@\x8©¢~+@ñªÑíõ4@_x0010_I):t_x000E_0@_x0010_mÿ_x0003_ZÍB@/_x0012__x000B_¹B_x001E_@hµ»ºÌ@@_x0011_´aC@|OR)\1@.F/_x0006_]_x0001_A@_x000F_ì,»8@@ÔÂÄó_x0017_@,¡#%ôE/@D~Ç4@ M_x0004_I¯ß1@Otæ~üË_x0010_@_x000B_dOéj1,@Ùç_x0010_aÆçÑ?$9_x0018_ ¨V3@_x001F_Óv^_x0008__x0011_%@_x0008_(1W­_x001B_|?_x001F_ÅÁ ±m&amp;@Bð^'Ý_x0007_:@_x0018_"s äë?TË|B_x0008_5J@à&gt;!2Ü4@Ô¹¢«Ø?"_x0003_«ÝêNJ@mËé ü?.b¡Ï3@_x0004__x0005_YÎ&lt;Í_"@RþCI´9@¨óS%_x0017_õ:@ö~v6À_x0007_@Ðô·ç-ðD@*g]_x000F_S_x000D_"@l_x001F__x0007_ç´G@jQ¢«_x001E_ó2@¦]g­êP@pãs¿_x0013_	@Õ`%N_x0002_@InÛG£!@}ÚcâÛÌ&lt;@_x0004__x0004__x0004__x0004__x0004__x0004_X@ÃêÛ_x001C_P@^ÈÇWÔ6_x001A_@_x000C_P*K	@fûàÌXnH@ u!_x0010_;æ$@l©&amp;_x001A__x0003_*@&lt;y_x0007_Ú©&amp;@_x0015_Tâ_x001A_$0@måÓ-_x001C_@ðÁ)^à.@fù²^U_x001A_@ìe²°¸1@ÝÇYî«U@Ï!¢_x0017_,£ö?¢èÈ^ÃpF@ý½_x0013___x0004_@G£8c_x0001_@@b[°º_x0001__x0004_R_x0007_0@ãü/G¦5@Ø»÷ÂBA@_x001C_æupAàF@ÖÝÚÆßI@_x000C_4÷üÔ8N@îÈM o_x001D_@_x0001_¨·)_S,@8ÌÙW-^@@V©dhI0@Íw¶r½_x0003_@ð'&gt;_x000E_¬«_x0002_@DýÚø_x0017_=_x0010_@²f'5¡#@öÉ`³(_x0012_#@ðß¨qk_x0018_@_x0001__x0001__x0001__x0001__x0001__x0001_X@ÌîWêQ9@6d_x0007__x0003_@HKËô¹E@ëÅ~ÖJ¢B@6q×_x001D_·_x0007_C@}«;#!@ï_x000B_4_x0013__x001B__x0017_O@]8Bcð=D@à¡X©ëÛ)@;_x000C__x0014__x001E_I@¸Põ_x0007_¤Ë?»_x0007_ßå(@·«aëYK@_x0001__x0001__x0001__x0001__x0001__x0001_X@íÙ"_x0012_¨/$@_x0001__x0002_5*_x0006_@._x0015_ÀG@S!õD_x0018_ê!@ä_a_x001B_å_x0012__x0018_@ÿãÛq Ñ-@ôÁ`+_x001F_J@QÎ%{_x000E_A@p°ñ_x0013_¹Û,@_x001C_"Ò_x0015_¸¹?@_x0015_4ND±åB@Q­MG~&lt;_x001B_@¬2Üo¡Ä0@RX!_x0006_Ç-@»ó_x000D_­{)@KºS&lt;ò0@'²Ü _x0002_@Â½å?à±8@Ü_x000B_cöLE@r}_x001E_ù_x0002_eQ@_x0004_þr_x0017_3_x001D__x001E_@À©«¹ÿ'@gd=#¦'@`mJ0=&lt;G@£xjíã_x0002_I@ÌðÊ_x000E__x0013_Ô2@ÐX_x000E_D_x001E_!@KSã_x0016_@ØSøÿ_x0005_?@Sî/T_x0012_D@:_x0014_6LW_x000B_)@G?lûÞ÷ö?+Ún:_x0004__x0008_Ñ_x0006_9@_x0018_¿Ü¬aP@_x0012_¥X¤È1@&amp;Û5F@&lt;àýÔÞ#@ ð_x001E_g©_x0004__x0008_@b_x0003_¥Ð±X2@N_x000C_çzGù?ÒàÏ {ØB@ìù|a^cS@I7Å;I_x0003_@L÷1æ_x000D_@|ö(VEÂ#@²¤Ú§Ã.@©â´Iß¬&amp;@tX_x0018_Æ@@d_x0010_µ_x001A_®ôK@_x0018_äãÙ_x0014_ë$@Qñh­A0@ãm1_x0002_tO'@bÕ#_x0001_ªb:@¿¤³ï?[ÂÇÌ23@_x0002_\Ö¯_x0001__x0004__x001E_@KT[IN @_x001D_ÎÌü_x000F_?@Ìtú¯2?@E?Ë_x0003_kI/@_x0010__x0019_`ºd_x0005_:@R_x0015_F_x0010_àQO@zrXo®$@[_x0007__x000E_(4@</t>
  </si>
  <si>
    <t>3283ffc25535e68f44f6fbbf73d88209_x0002__x0003_êN=éM@°ÒëÞØ@@ÍÕ!ÊáÕD@à%_x001F_áÒ_x0001_@â«_x000F_uÇéE@«Øv_x001D_áG@æ­D~¨_x0007_@ìT_x0002_?¢FD@p_x000D_vu¢_x0017_@_x000D_Êz/5@ _x0014_Hó_x001E_àM@b~Yý¾õ?(µwBôA@ßZÖ_x0003__x000D_$@óX¾10_x000F__x0007_@Ê³{G¾x&lt;@/|ûõI&lt;@`,_x0008_¦_x001D_M@µ&gt;ýÀ¿ð%@â§*_x000B__x0015_·9@*YÜÂü.@_x0002__x0002__x0002__x0002__x0002__x0002_X@æØ«Ïu(@D7&lt;rñ?_x0011_y¯é67@Û³¼_x0018_Ý_x0006_1@MK¥ £&amp;@ß_x0013_º_x001B_#@¶H2½x4@{F´ä4Å%@t_x0011_x¡É?b+_x0002__x0006_ì)@Å«¥_x001F_ñ=@`Éaò9@ºÇ¶`N+@ò_x0006_õ_x0003_O@²Æ_x000C_üDWG@ô×(_x000D__x001A_'_x0015_@]Hæ_x001D_ðÆ0@¯ïFÙ^åP@qmQ·áA@éþÍaØG0@_x0004_ñí?|9@^H9üï?ùÏÿñZ91@] ]jKoD@.B _x0005_ºN&lt;@ÆoQ%.@_x0018_ÜlëÎ1@_x0002__x0002__x0002__x0002__x0002__x0002_X@ùºöW8^0@xN_x0014__x0011_ãV@®-S_x001C_&lt;_x001C_@.£_x0001_cA@d_x000B_ÊÆÏ_x0002_@¡(_x0011_!Ã2@_x0006_ex¸Qh_x001B_@åht_x0016__x0010_@íær|â©/@vÄþ_x0006_+4@/[è@æ?Ç¥â_x0018_¤5@^(À³_x001D__x001A_@_x0002__x0004__x0006_^6µ½õ=@ÞÖÕ_x0010__x0004_¬4@ýKM_x0017__x0005_ê_x0011_@æP¯¹_x0015_­/@XÓè0B@é^^á_x0016__x000C_@ 17mô±*@JD-Ö_x0006_&gt;@_x0002__x0002__x0002__x0002__x0002__x0002_X@ÍÃ¹Û,_x0008_@fXh÷½(B@Úå_x001F_ÍW@-móìé_x001C_@ú¾ùå®0@0:ïO0@ Èz$ò§_x001C_@_x0013_VÔå&gt;@Ð_x0012_	û_x0011_ÿ9@d·_x0003__x001E__x0001_@¿fÀ_x0016_¦_x0018_@I	7_x0019_²E_x0007_@Õ4Ã_x000B_/S7@áÔv_x000E_IF*@7Z:_x0002_KX_x0013_@YQ_x000F_3ÆV-@©tk&lt;Ñ°_x0010_@k¤] C@.a°PDâ&lt;@_x0005_ÛçÛ\0@_x0007_£ã`Û1@ÞN_x001A_ºå5@&gt;GÔþ_x0001__x0002_ÅT5@1Òþ(à,@Û¶èv9y9@|©e/«)@÷_x0007_¶'_x001E_D@_x0001__x0001__x0001__x0001__x0001__x0001_X@¢ö=»m=@±Ë¸_x001A_D_x0018_@_x0012_y¬Vm7@DÍ_x000D_ih_x0004_(@yk	"âC@hc_x0007__x0016_ @âbýCá6@?U ·Ý#@eèä^ýÃ?lÚdÝm'@Ê_ë­z)%@äÀYa_x000B_ýÿ?Ô³_x0017_½ô_x0010__x0011_@_x0001__x0001__x0001__x0001__x0001__x0001_X@ðôQ_x0016_Ð_x0015_G@¢¦_x0001_r)?@gËüqé?_x0015_@ñ"_x0017_¡)6&lt;@ÖC_x0005_Q¼I@/HI_x0010_¢H@îÛl_x001A_ò-ï?u_x000F_Â_x0016__x0010_T@@óeÃ_x001F_¼tA@8Ã_x0002_S¶/@üß_x001B_Â_x0013_?º^zºd@@_x0001__x0002_²¯j_x001C_Þÿí?04gvpß_x000C_@t=C¼E7@Ü_x0008_ñy	8@@tÇcÀGPC@_x001F_n_x0003_"èø-@Ü)Kàé_x000F_D@ä_x0007_ÚÞë_x0013_@æh	_x0017_L@o_x0002_Jq} @*¿ûPj/@¸í§ÿdS@R~Kýß_x0013_5@øH$ë	ê&amp;@_x001A__x001E_³·0¼?_x0001__x0001__x0001__x0001__x0001__x0001_X@®}ÞBz,@¦h{Ãü_x0008_%@Gá8êÐ2@î;±¼H@"Fð³è_x0018_@ÔBÁML2@G-"_í?(ðÚ®TÉ÷?_x0006_²_x000F_ôâM@.GØ_x0018_+.ý?¦Ö_x0015_¸Î'@ÒÒ\Y`ÿ?æ&gt;érÄN0@t"GÕÛº5@h´,_x001A_w\A@/W_x000F_Ä_x0002__x0003_"V&gt;@7_x0016_Lêr§Ü?Ý_x0002_.¹_x0008_³(@ð_x0002_KßÅs$@n_x0012_uþL/@_x0019_ô¢å3@«w7#'@ÑFñïï+@Ì6Jkhö?2_x0005_T_x0010_EA6@Rz8½E9@Å 8F[÷C@Eãs6¬;@N«jâZ7@n_x0004_n_x001F_F%@_x0018_¯__x000D_+H@B1Ò(ò%@dcqêäJ@'üi/¼×!@Á_x0016_By_x0006_A@qÕ.²}Ä0@©_x0010_X]9@,&amp;ûOêÁ?@JÈE_x0018_5&amp;@-8kÉ	^ @rÅ_x0018_a&amp;1@\WåK{Ã&gt;@ÝÊÚ7_x0003_@_x0001_Ë_x0004_óNÁ6@Tåäý¯_x0015_$@&lt;´v·_x000D_G@_x0002__x0002__x0002__x0002__x0002__x0002_X@_x0001__x0003_(_x0002_Êc©=@Ç¸Eðü_x0003__x0013_@_x001F_5¯¾´_x001D_§?V}V/T¤F@QÆð_x0019_W@l&lt;c7å@_x001B_@_x000C__x0012_ók¸L!@d8fo´	6@_x0001__x0001__x0001__x0001__x0001__x0001_X@ìj´X_x001C_jÒ?_x000B__x0008_Ä_x001E_Z!@w6*d9_x0012_ã?_x0001__x0001__x0001__x0001__x0001__x0001_X@ qk_x000B_Q"@_x0008_V@&lt;&amp;@íáX_x001C__x0017__x0004_@N_x0016_M @M`üÒôIð?g§c_x0012_ç&amp;@¸2ü{:@!@_x000C_FmpÇ=I@6Z#¦_x001C_Q@1Mç _x001D_@_x0001__x0001__x0001__x0001__x0001__x0001_X@M"µ(__x0005_"@.@OJ§E@Y_x001C_ò_x000F_ß³9@×_x0008_X_x0001_nC@ë£Õ)&amp;@Gú½_x001C_¡ÎS@nì¬§E@_x0011_Wí¾_x0001__x0002_ú_x0014_E@$ÙíÖü_x000C_@4En¿9@ÍjÃ(5@_x0001__x0001__x0001__x0001__x0001__x0001_X@_x001B_È_x0006_8Â-@«_x000E_íy	~'@Ê_x0008_i@.?@_x0003_U(,@ Ä8Í_x001B__x001B_@_x001B_Bä®¢'@·¶Ûq_x0013_³6@Ø_x0007_z¡þ	@à3¦ØZLB@¤)áÈ"@¥ýë¯¥ !@À$xº^_x0004_@â·_x001A_8_x0012_@NÆ3Üp_x0003_@1O;_x0017__x000F_È_x0010_@âz\)­ÕA@G'[%+3@S_x001B_V?õ8@&amp;¯ûe_x0007_H_x0014_@ûPØ_x0012_@_x0014_æû&lt;4)@_x0001__x0001__x0001__x0001__x0001__x0001_X@_x0001__x0001__x0001__x0001__x0001__x0001_X@_x001E_Pvc±_x001C_Ñ?¯;r_x000D_Ñ;@2¥¯~w¼8@%à 7@_x0004__x0005__x0004__x0004__x0004__x0004__x0004__x0004_X@¸.ÚÝÈ'@0a_x001B_ð2@¶;Åô°@@ø{ø©L@ jn=\ÐA@Ûëýð_x0019_bP@¶ów2î&gt;@£*#_x0015_P@ö¯@_x0012_&amp;@Z*¹{_x0006_D@)K!-ìË"@VçkUr'@"ÈYëâmB@ÌÛz~b5@:AøH_x0003_^V@4@H¸-_x0002_@$_x0006__x0013_élF_x0015_@,¤EÒ'@?öë&amp;u_x0001_@ôm#ûG5@P7e_x0012_a_x0012_@h._x000F__x0008_é¥%@:_x0014_dl|øO@qù[_x0005_}"@0/wÕ&amp;À6@nüPø`&lt;@Z_x000F_Á?5@âÓØ	Û_x0015_@Dû_x001D_&amp;÷?t¤_x0010__x0019_@ÌtJ£_x0002__x0005_NI@~XAÞÓ4%@\"Ã_x0004_"@@`î'h_x0016_U@±x`~M|2@uùÄÿ_x001A_@¼,ç_x0001_q1@0_x001E_b{_x000F_9@ü8à_x000E_@Ãº_x0017_r_x0013__x000C__x0015_@ZsûFM@CÀÿï¦_x0019_ð?ÈªÀ_x0016_«HD@_x0003_wM·_x001D_Q@v%³_x0007_û_x0018_@F_x001D_ù¡73@è_x0016__x000D_ó_x001D_9_x0013_@v­Ý_x0008__x0011_+@Ùédø @Ì_x000E_PÄ*@ÃÑd´Ö_x000D_@`ÍI­}_x000D_@öi$åH@_x0005_õu4WM@¹?~_x0011_k_x000B_@@TÂ_x001F_ïº'_x001C_@\ç÷5Ä%@~?_x0016_Ù_x0018_ç_x0015_@I¤uKN9@2):pJä?_x000E_º¤##n1@°±×6^W@_x0002__x0005_0NI_x0004_½_x0016_@)æ¨_x000F_Ñ?ß_x0011__x0008_=+~2@kª_x0003_ÓT_x0004_@1ztA&amp;"@}ì_x001D__x0013_¼=@vÑã_x0003_EB_x0004_@?ÌÞ¤[_x000E_?@²wk';B@þ_x0010_ÐÚ#!@¨JCÇ_x0003_uù?D·_x0001__x0011_Ò_x0006_A@+Üú#_x0017_Û%@×ÉË_x0011_Ðô_x001F_@r_x0008_XÓ$&amp;@ê_x0012_)ÑÂB@·Ó!û(JG@¼a~~b2E@*pØ_x0002_7@ÖUûåá_x0007_@h_x000B_a1@¨_x0015_öUª-@_x001B_PK_x001B_#H@#hÐ5}6@D"&lt;õy~$@¤M4é7@¶_x0002_þJ°4@*Ó:X&lt;@:&gt;¹ÑêH@ì_x0001_ìò$@ìn=÷H5@àÜ·M_x0003__x0004_Ç5@_x0017_tûÚ9\E@¢YÙÅ3T@r&lt;¥´ªF@@´Ê²×¿((@¼å÷H_x0016_3@WªÂË¿M_x0015_@s_x000D_¿ümA@Ìð²aÈ?_x000C_@ú§½ñ 1@Ü_x0001_¸Ïalî?_x001D_Z[ñéoP@;_êH®@5@úrlFp*@¦j}¶H@rÐ¨x»E.@_x0016_YØËC@t´«è_x0002_¹_x0015_@_x0019_¼­Ïû_x0003_@_x001D__x0018_jÏIgF@nVPûz!@ý¢$_x0002_#Íô?_x000C_Òæ_x0001_Zk_x0015_@ÑÚ_x0005_¤ÑE@QÎ_x0006_P¨A@;[&amp;å_x0013_	5@Ú¹äIíE@ªî8ÛQ÷?(ò;_x001D_@òÍ¯'ü?@ôUËRá»1@V¯t_x000B__x0002_F@_x0001__x0004_v_x000D_²r:@ò_x000C_õÆä?P_x001A_ð_x001B_&gt;;_x001E_@TXðrªø÷?æý¶ò_x001B_@"ÌÇã_x001F_R@M÷"&lt;_x0007_û?btZD§_x0016_?@^÷Lðþ&gt;@¸3Ø¼â8@`ÿ,ì¥,@­©Z_x001B_PÆ	@§=b°­ÀK@,Þ_x0005_uØR@OXXõ7('@_x0017_½/_x001C_­ @÷_x001C__x000E_Ö_x0011_&gt;ñ?Ú¹\Wú @º_x0002_¡ _x001E_$@_x0011_-_x0002_A@&gt;ÆßWu_x000E_@zde]¸Z_x0011_@8D·ÍÍ_x0006_@S¯~5A@Í³Ç_x001E_@Cà_x0003_@»Î_x0010_è¦û1@*_x0006_NÚL¯Ë?4ôÐf­ë?F}?ðã6@x_x0010_ïÔ\_x001D_@&amp;¾£_x0002__x0005_êB@_x0016_;úpå&gt;!@ÏLr_x0006_P_x0002_;@ÉqQÖõ&lt;@g,_x0012__x001E_(W@áI_x0019_e6?%@_x0004_"­_x000F__x0014_ó(@8u_x000E_Ä_x0008_9@Â¯_x0005_æxi_x001C_@|_x0016_{·we&lt;@QàÐkÔí&amp;@øÊüÈQ@_x0004__x0018_í2k_x0003_@Èè_x0012_g¡÷?÷Ë5=ø,5@_x000C__x0018_ êC@²ùéí0î?\qâò?ü4_x0012__x0015_B@nÉ_x0001_%»¤V@´ÿ3¶Þ,-@qB_x0002_¾_x001C_¾L@ï a)o_x000B_é?¤ë_x000D_7ÍJ@õ±_x0016_Ø)@Ü·_x0011_ÞIð8@m_x0005_¢"ìcI@N#b=E@¤_x000E_Ù.®"@í«`#f1@*¬¹8@ø_x0006__x000F_Òf @_x0001__x0002_Pë=Ä"¶I@G&amp;Ìî?ë_x0003_Ðm{@@¬5Eïõ?0¹.XsÅ0@6ÿi(o_x000F__x001F_@¬±ÐnM!P@nÿLZOS$@2U°_äH@3pÑ_x0010__x0015_ß÷?ü«$è»û_x0014_@Ì©O]}à,@&lt;r9ïy_x0008_@v_x001C_¥S=@eè&lt;:À_x0006__x0006_@¸.8JN¢%@ÃC|\Ð`#@lÒ«:YI@_x001D_+k$@,ýmÁ`_x0003_&amp;@$Ïtâ5@ië@_x0013_ø??áÍ ê7@(ñÇ_x001C_ËZ0@àÔoö[O;@ö±4 "@D½å?2X_x001A_@ÔÜ'vÛ³D@Ä¾ð_x0001_2_x0014_@Ò{T÷º ;@_x0011_:(7dV9@ÞðAõ_x0001__x0003_Î4I@èj ôkF?@MÛ÷%_x0002_@¿hçkh÷Q@ÉÆ²d(,@èùTJò5@º%·3Ò-@ÇÈ¹Q_x0016_@¯mÙ,$E@_x0001_~×¹W@N(¡hW@&amp;_x0019_ÚN_x000B__x001A_,@_x0010_WEL;*A@	Ì_x000F_ÊòK@´¾Á9@Vú/ç²Á+@jý-sá_x000E_@pb&amp;®r0@:_x001C_³:_x001A_DT@Î_x000D__x0011_²_x0017__x0008_E@uE`ù®_x000E_9@¾ë­ù¶á#@#@ßÉJ?@¤¹fìß .@û_x0011_=5 =@ß|´Çñ-@ïD¾´G?æ;¶3;_x001B_@&gt;@Â\$º4@_x000C_?àrº)@Ý,eO:@ØÿL!a'E@_x0002__x0005_ÊE«X$@Á$&amp;Dß¡1@$Qª_x0019_Mx_x0005_@_x0007_9ûò%4@»i¦ªÝ_x001F_@_x000F_Ñº@g96@¨£8å¸¤_x001E_@ÁÔæ00Õ_x001C_@_x0016_í_x0001_IPì_x000B_@¡Æ5oDy:@_x0003_[m3Ã'@Á3²`ô&lt;N@FÀ_x0007_[¥8@ÊH_x001D_=f(@e²ON]÷?®¦{Þ.d0@÷på¦¼Ä!@_x0004_.&gt;á_x0003_W@}$¬wi_x000F_,@Ø®ß0	@¸af;ß?FF§ç!_x0017_@À&gt;òú_x000D_@MÒ_x0003__x0003_T@+qJ£ä"@ø_x0014_¹_x000E_ÃÛ2@Ù»N_x0016_0@ø_x0008_vEüDI@ì¸¤e_x0007_,@Áço@Õ?&amp;@!å_x0005_W 4@Äªr_x0016__x0002__x0003_é«_x001A_@Ë­Èð-E@ÒåF'ô_x0018_)@N_x000E_Sñ _x0013_@Î_x0002_iyZd?@Æô_x001D_ñU_x001A_@1ýí4ys5@øBbp_x000F_3@&amp;¢LÇÀ_x0019_@ÇkùTÅ @`_x0001_¤s¿H@à_x000C_F¥3ö?_x0002__x0002__x0002__x0002__x0002__x0002_X@|_x001C__x0012_JxI@PQN_x0019_Ô_x0013_P@}2Òv&amp;@úÔ/µ_x0010_F.@fY(w_x0005_7@DªNV'*@j!_x0018_qü_x0018_@Î_y§Ø_x001D_@óåá¯n'@-_x0011_{v-@.²'-%_x0012_@_x001C_ýo´X;@4!_x0002_Ô&gt;@^5ðÝ¹H@;_x000E__x0003_¹5@óh+M+?8@×Ö¢/}_x0001_I@M®_x0006_y¿Á?¶æ_x001D_À¶0@_x0003__x000D_ü'_x0004_ß?_x001F_!@Ü_x0004_ðSùí)@²It_x0008_N*@_x0005_4äÙÇ6@ÞU9ËþL@_x000D_:_x000F_I_x000B_M_x000D_@6âQ8_x001F_@Ún8_x000D__x001C_8B@$WvÓ_x0001_é7@_x000E_2_x000E_ãx_x000C_(@¤ËRUûð2@P_x0017_~kL@_x0010_&amp;_x0011_à_x0014_å3@_x0002_l7 D @"RîÑ~ñ?¬ÿâ_x001C_·_x0019_@µfÁÄzQ@j&amp;_x0013_ËB,@©_x0007__x0010_¢è'@ÛÕÆ5@â7_x000E_pP_x0015_@*xfûÖ@@ó¢{:@_x0003_zõÏÄ_x001D_@._x0015_(_x001D_"R@ÏhBSÀ4@ÅÈÎ»¿&gt;@øê¾ìÓB@_x0014__x0006_	w_x000D_8@È7éXû?,_x0004_jb)%@,·_x0001_B_x0003_	_x000B__x001F_@ôà³_x001F_½I&lt;@çÓv³ñ ¦?¡0óXñìN@Ü¸_x001D_+8@¹Áxj_x0008__x001A_@á"¥_x0004_±_x001B_@.éV&amp;Ù-@·ËoY¥&amp;@_x0006_J_x0005_l¨#&amp;@/ê¿éÏB@¬d¡_x0016_õ&amp;@Ðd fù\_x0014_@e¦_x001C__x0002_æ;_x0015_@%Æ^_x0002__x0016_@Ùº*çx¼D@Á°ùÔ_x000D_8@"ôÑ7Iª_x000F_@(]1ÏJ_x0013_@ðÙªì×?þ#_x0011_;_x0001_1 @;V	(_x001D_)@­J÷¤ÁF@P¬.2s @_x0003__x0003__x0003__x0003__x0003__x0003_X@»À&amp;¹"@ª%:3_x0003_@kõ¯#Í_x0016_@ºâÇÚ´í_x0005_@=ûU¨q9F@TW¡!@ô$_x0007_ÈB_x0005_@_x0002__x0003_Kô_x0016__x000D_e8Q@©J¯ÑÓñ?ÚK_x000C_&amp;_x000C_¿1@»|_x0018_öø?zK'&lt;_x0012_¦_x001C_@\¸^7=ïH@r_x001F_yÍ_x0014_Ã*@t¾R_x0004_¨+@û½ß0}v8@¤	ÔÇ»ì?CÑåBO*@_x001C_~_x000D_Öó_x000B_@JèÍ_x0017_@ÚÑ\XfL@V·_x0004_¬_x0016_@¼Wù_x001B_m_x001F_@êûÕX¢TC@¸à4ÚÏ#@+$(o¶ò??_x001A_ÿ:àb_x0003_@@'|k`3@i;÷!@È$³(ÞM@ç$$±'@@_x0013__x000E_6zE1@|G]Å_x000B_ð)@~WSUÌ#@0_x000D__x000C_y{¡/@°Ü_x000D_¬ë/'@\# ë _x0004__x0005_@ùðá_x000B_Í_x0001_@²¹y	_x0005__x0007_+¼$@Ô_x0004_~ã¿=@_x0008_Â#kÓ!@t_x0001_ófùÏQ@¦_x0005__x000C_vÒ´"@ZÄüÍìô:@_x000C_vò]Ò¾%@_x0016_à+*ô_x0018_@&gt;sy=Há!@ä_x0015_Ú¡_x0017_@"-_x0005_&lt;e,@/ÎX_x0001_Àt/@¾_x0013_OMâ.@%mpAy%@ì'¢[Ã_x0016_@_x0006__x000E_ Wñ6@6Õ)'!@Tò4$&lt;òB@^iûTc7@_x0005__x0005__x0005__x0005__x0005__x0005_X@Ä+ú_x001B__x0001__x0014_:@_x0010_:?ÉHP3@Vö_x0006_p4$@ª]ø[i.@_x0002_'+{_x0004_@.-þ_x0016_âM@f¢_x001D_bñ²=@¥pÃ±Ö?@_x0004_¾F¨þ_x0003_0@_x0005__x0005__x0005__x0005__x0005__x0005_X@*zTq_x001B_0@^ïº84@_x0001__x000C_¨Ø¥æÒ*@Ê@ç·üD@6nñß!@GHOdôs_x0015_@t_x0010_ú×â´3@¨=ÊSÐÿ?Ä`_x000E_ &lt;W@¾.[_x0008_(c@@ÀS_x0003_4z_x001D_@_x0005_~¿_x0004_é+?@=1&gt;@*¹3ô~,@»æ|E#(M@¤_x0003_¯RÙ_x0006_L@Zo&gt;	ÝJ_x001A_@Ôr¥ÌG@:Z(&lt;GU@_x0013_Ä_x0011_.1Ï5@*¨X²_x0004_@8Hè£%)*@ãWd_x001D_ÍC@_x0001__x0001__x0001__x0001__x0001__x0001_X@8 ªv=X-@ákõ0_x000B_&amp;_x0012_@{_x0002_½µº@@´À_x0011_ø®ùó?_x000D_	_x0004__x0017_ö/@X_x000D_ë_x0011__x0007_S4@_x0001_@6s0@Ú!+_x0001__x001E_*@&gt;_V¶j]$@L &gt;×_x0001__x0003_²%Q@:!rÍyD-@©ÑÌöU@TýâêD@9ÿ¾¼ò$@VF_x0011_cä?üP_x0005_ç¿»&amp;@[´]O,6@ü6¨_x001F_×L@e?rm_x0014_B@Y_x0019_X÷_x0017_VR@I3bÊ4@G_x0001_tC@_x0002_ÝíF8@ÏµKwé?F&gt;^ÍÞS@Ût×îÀÍ_x0001_@ç¸»G_x0003_(@_x0014_JÉ_D@ú_x001A_Ë%:@_x0013_ß9_x0007_òq_x000D_@_x0007_EIÂdrI@_x0015_WÙ&lt;J@êÖ_x0015_µ_x0012_E%@¬vaD¾ìA@ÆÐiIF@Læ+_x0011__x0007_­ð?_x001B_Z8&lt;@È±_x0001_déÜV@4òÓ¶4ò?zn_x001C_Îª&amp;@ròv¿Õ*@_x0002__x0005_rbn_x0003__x0011__x0013_4@°ôvzF%,@îÛG%õ4@"_x0001__x0005__x0014_cëL@ÕA!kÔD0@ö¿o:XD@£C?5Z4@Àslb4@_x0018_e»Í8_x000E_K@~ÌfÓ_x001A_Î?Lÿ_x001E_ñ/A@K*HÔ_x001A_\S@{ä2·'@:i#=CÒJ@ !&gt;_x001D_o_x000D_@ï%¿6@zc	1_x0014_@4|5ÐðFL@*_x0015_Åi2@ _x0017_îË Q@WkØô¼Í_x0015_@_x000C_KÌ_x0004_·ùH@¦uÐº0E)@È8_x0006_õ¨_x0001_@ OïÄz²_x0011_@Ä¸#Ý_x001D_@Í_x0004_Ä9+¿+@³HëjÓµ?Þ"_x001F_$·V@Ò_x0011_o)ä©_x001F_@&gt;DÚÐsfô?üÁü+_x0004__x0007_2r6@ ´k_x0018__x0010_@7å_x0016_þ	,@Í¹_x001C_¹&lt;·_x000E_@G!ëòòUü?_x0011__x0007_µÐÓ_x0003_@Óïó¶Dþ0@_x001A_BuV_x001F__x0011_@&lt;Q»Ñ¢$@BbHU_x0006_0@N_x0012_y¥_x000E__x0014_@ÓÅX¿}	5@¤|a£ã3@±A©'_x0016_@Bù0ZüB@ÕÑZ¢¸ð_x000E_@Ä 'c?#@²ö·ðô?çOgFi'@àhb%§_x0006__x001B_@_x0018_ç\&lt;4zQ@Ûàz2_x0013_]$@ZÐãE_x0016_V_x0017_@êÔz_x0004_#_x000B_0@óÂB_x0006_MT@Îî£à_x0002_D@_x0016_æî³ce&gt;@h4_x0006_­_x0014_ã_x0001_@ÆAìâE-@%_x0016_¿ûX!@­½«U_x001E_F@_x0005_fÆ¬_x0012__x0001_@_x0001__x0004_y6»à_x0003_ @_x0010_u_x0002_Ì4_x0013_-@H|Ñd?@"ÜÈð¯=3@,»ãE@~GÛ´¶ÏL@_x0001__x0001__x0001__x0001__x0001__x0001_X@ª_x0019_±h~À_x0015_@Ü¸Â\q4@	x¹6_x0018_W&lt;@¶^@_x0013_øuO@Zâ§_x0006_þyB@à­ýÞáÔ_x0001_@_x0001__x0001__x0001__x0001__x0001__x0001_X@_x000B_îÃúU@Å`[ &lt;@&lt;¤½MR@4À¿ÝåÍ4@îJfj)û3@#_x0003__x0008_Íõð?;_x0011_¤;Ñr_x0005_@ô]IWká2@Õp×@9@¨Êê¸¹Ç_x001E_@].dÿ_x0002__x0006_7@.é9r_x0003_À_x000B_@__^q?[3@^Mÿ_x000B_IâC@x;-F-_x000C_@Býâþ¡	@äö~J@¹_x0001__x0002_V.(@X_x000E_9W0@&amp;¨Î_x0006_°_x0001_@C¤ÌÇãO@Ò¡òGÆÌC@_x0014_1ÍW_x0012_Wã?_x0008_ÍÉ_x001F_$Ø&lt;@_x000B_N½·_x0002_A@_x000E_íÜÞ©B@_x0001__x0001__x0001__x0001__x0001__x0001_X@_x0002_[ý_x0013_@G_x0016_à_x0015_tV@ÔJX¾_x001F_@_x0001__x0001__x0001__x0001__x0001__x0001_X@q_x0019_ÐAq°_x0016_@"°_°_x001B_ô-@_x0001__x0001__x0001__x0001__x0001__x0001_X@7ãè` ~(@]äfm9¶3@¾iÍÀÁ&amp;@èQèÒÐ_x0019_@QÿÆcA@_x000C_0ªá_x000F_Õ;@êZxV$@:\W´ü_x0004_@@rD68®$6@q3T_x0004_¶!T@¡Ö²ÉJþ3@Íaß}å)_x0019_@O*FJ!Õ?\°ÇÝ¨P@HN_x001F_U_x000D_û4@_x0003__x0008_£pö_x0001_x @_x0013_Ð_x001C_R°_x001B_è?	Ë_x0018_lvG@9_x0007_è]ná?âôò_x0002__x0008_®_x001A_@E¾mõt#@ ÚF_x0005_»gQ@¬:ªãfÞ_x001C_@M¨þ,RH@K*fW§&gt;@wuXóoL=@_x0004_Â`¤å_x0013_@\0~&amp;$Ö,@·Rm;0@_x0014__x0012_ýz#@`ìó_x0003_G_x0012_@å_x001F_ÂÒoª;@&gt;§G==@3JUi_x0004_©&lt;@Idãè65@ýin«s_x0001_5@AO}_x001C_Ý¯5@Ö&gt;Ü[_x0013_L@ xÝd_x0016_@Â¢³Ê)õ2@ãR÷H_x000B_ì"@FÓ_x0015_@@Ìb_x0002_ÇSh0@%%K";@@|º&lt;ñ6@¾¢¢=Ñ_x0012_H@_x0006_ÏýE_x0001__x0002_¦|_x0018_@x	N(_x001E_5_x0010_@ìóô_x0007_@h×&gt;k°A'@­¬ QcT_x001A_@_x0016_³&amp;@#_x0019_RE7@Mþw'} @h?_x0006_Ö§+@vÂ«ÏZB@½KÖZËH@à&gt;'êõ&amp;@3Ò¡^Ã(U@`_x0016_×S_x001F_à?_x000C__x0006__x001D__x0012_s£(@_x0010_o_x001F_2^K@°.±Úâ_x0018_@lUb@Ó_x001D_@2^_x001A_NLñ#@U/_x0003_ik_x0011_@_x0001_xwû)oT@&lt;úF§|C@À¢_x0012_BµD@0mJÑZ(O@*XSx í @_x000D_/¶²TVU@(&gt;©æÃ}_x0008_@-³]­r¤2@_x0003_¯ä_x001A_2@b«½(:@ÂZÓõ_x000D_@³õ:Å_x0011_@_x0001__x0003_b¢x Ë7@,½Hìm_x0016_@Ø_x0013_Ðý1@¸¹v¢Y;8@Z¦ù±_M@_x001E_TÞô_x0005_3@$æ_x001F__x0007_ò	@@_x0006_QX$)@¤Z&gt;²xµð?¡_x0013_BookD@&gt;M¯_x000F_@°äö-[J@ªDÊ9_x0017__x001F_@µÉ,_x000E_kp,@¢"ý.wzL@¢®¿úfº_x0010_@Jâb_x0007_)c'@%ï1rí_x0002__x0016_@ü6_x0015_àÃD@Z¥ä3?+@Î!éþ$@zßý$¶ ÷?_x0005_p¸²³1@aª£_x0016_ N&amp;@_x000F_§S¨õÝ1@Inû?q¾#@æª._x0012_ú×_x0003_@¸ÃsL·àD@Ø_x0010_×òã_x000F_@½VÐ¨_x0011_@Å_x001B_ø'_x001D__x0010_@æ´Z_x0004__x0006_=@@¸a_x0001_hz5@}_x0012__x0017_ë³c-@¶*fu_x0014_ä?_x0014_8CXÃ_x0005_@4 eüD@)@¬7!µdG@²&amp;thg£_x0015_@ÄÍN5!@«!ÄñP_4@_x0011_û_x0017_ÀgR@ÄQ	7k @&gt;_x0001_µçË@@ÓÅmFîA@Ü{_x000B_\oÈ9@Ú?Õ_x0005_yÜ1@+0Å/I%@äv©÷_x0003_QP@rÝÞ74@x_x0018_FKW+M@"©"æø?_x001C_I&amp;@_x0002_6É¦1@óIPó?:à._x0007_N4@_x0006__x000F_6üt_x0011__x000E_@_x0010_£Ê&gt;Ef/@_x0004__x0004__x0004__x0004__x0004__x0004_X@Þ2tiB_x0012_N@BC7Wwò=@_x0014_Û¨\9@`0_x0019__x001C__x0015__x0017_@_x0002__x0008_"ÀÏh¬_x0014_@2¶_x0005_ráß_x0014_@¼f_x0004_*ê @ÚÁT¬²4@_x0006_Ü[çtI!@ò¬ÃÔt¨ü?(g&lt;ÎÎ_x0008_@bd&lt;¹&gt;¤_x0002_@:¨Mì_x000D_âí?¡÷_x0016_ÝZ?@_x0019_ÀÒyÛ,@¡©»_x0014_¹&gt;@´5º9oe_x0016_@ ÆôãêÈ_x0019_@p÷_x0005_Y-_x0010_@Oq ¨Î#2@¤_x0012__x0005_hUÇ_x0013_@_x001A_·õë_x0007_÷:@ÂêHíìq_x0018_@º1Û?Ì6@xw_x0001_%µH@éPá±_x000B__x0013_@øqã×1jQ@_x001C_õ_x0011_÷:@ÜÇÑÊÜ¨'@X¦ñâUA@F_x000F_Ãêç?@0B_x0003_Ç\RL@ècý&amp;OyJ@¦°ÊØöÇJ@ðÀø¾§C@_x0013_ýq|_x0003__x0004_F_x001A_@|q_x000C_1	u-@rB_x0001_@@Åa§éðG@ðuvNâ	@¢d_x001F_6V7@_x001E_Ò_x0005_k2¼5@¥_x0018_¾ÆYø_x001F_@_x0002_Ñp´ò3@ûä¶Q7Á_x0015_@ÌàÌÆg®&gt;@à_x000B_ûZãO_x001C_@¬0A Ña;@Ø°DÝð&lt;@cÑ&amp;ÒOY_x001D_@FÏ_x0014_6b_x001E_1@_x0007_*×¢­0@.Y@_x0005_AD_x001B_@,_x001F_î²ò_x0002_@Ì¾¬i{_x001C_$@Çó_x0003_/äQ@­_x000E__x001C_Äé8C@êÒßú98@²©¸6³_x0014_D@À_x0017_ÄK&lt;@_x0003__x0003__x0003__x0003__x0003__x0003_X@ÏEh ;ËM@_x001C_¾x_x0001_I_x0002_@äölóêC@xákÔùKC@¡®1|ubN@Z_x0006_ö_x0010__x0010_) @_x0003__x0004_bÝ_x0003_Ò´F@|Ü(ce3@Sw8÷Â_x001B_@¨X&gt;_x0008_.@é?h÷²#R@ªö«cG«F@N8_x000C_1ñ_x0001_@Î¿n_x0005_µÝ6@ì_x0004_LãúJ@ w1®_x001E__x000B_@ÎnH_x0011_@@Lp¶å4;%@¨òW_x0006_Ô:E@èñu:¬ýE@ØÝ¾ýt&gt;A@Øð_x000F__x0010_~5@_x0004_ê_x001E_¤1@o_x0003_)!;S@f_x0001__x0001__x001E_$ª2@ZáâkP£T@ò½lY`ìC@r&gt;úØÑ6@Iã`gñt_x0012_@DÚ.T_x0015_-A@¸5Y	ké_x000C_@ªõ¦.@@_x001B_³[@@½Ô_x0003_ÿoÃõ?¸X`_x0014_xG@_x0012__x0002_¬[$@'l]3í13@_x0006_D©_x0001__x0004__x0005__x0013__x0005_ö?Krq_x0014_=Ý_x0016_@9ÚO_x0019_@p,'Fì%@í/T%¤Q@Æ¬²ôÀH@¦Ev¢H_x0014_@¼Á&lt;òÝäP@£_x0007_Ø~ÇP@¦-kT¦^_x000D_@_x0005_	cc_x000C_0@_x0004__x0004__x0004__x0004__x0004__x0004_X@úÖ}@³Ý?ª{ÿh_x001E_/@µ;~Ã_x0017_l&lt;@:­ªpØ£&amp;@3Ö%æg_x0018_R@3÷kÀ,_x001C__x0014_@0_x0004_Ã-$_x0012_@b°UO_D@¸ÝCÄJ@k_x0001_²±_x0012_@_x001B_°ïzvQB@ÿÎ_x0011_&gt;±1_x0013_@_x001D_¾Ù-*_x0017_@Áî_x0003__x0007_i2@Ô_x000C_vô$@Ör§_x0018_ßK2@ÜÀ³_x0017_L¯-@J+U9@bÏ&amp;_x0002_È+@'ô³æLJ@_x0001__x0005_Ø:¾_x0016_½&gt;@¤hÚm_x000C_2&gt;@´ý¯ìJ@°¦%´f_x001E_@Pÿzû¿_x0015_@Å |+KM@_x0016_t_x0001_m.@Mou¾ó_x0004_C@ÆÔ+m_x0013_@_x0016_?sÛdt@@¨³L»_x001E_|-@Þ&gt;gÓN@pÔí44&amp;@9_x001D_½IU_x0019_@oHé_x0002_?1@_x0001_Ü¶À¼µ0@c³_x0007__x0018_L@i¹*Tv)@Êaåìmá?7ÿN^®5@cõíÙ³G@?&gt;P_x0003_@_x0001__x0001__x0001__x0001__x0001__x0001_X@Ì'B" _x001F_@PÀÒû_x0014_üC@}µÌl!:@X·Wê_x001A_@_x0019_ãyþð@@°oîQ¤_x0003_;@"3_x0019_ý"(;@ +ÁØæB@ Ý-ã_x0004__x0006_ ¸?@ú¦_x0011_þ5"@U¢IfîJI@[¬cz_x0002_K@Á~¶¸_x0015_ð?å­ _x0003_¾R@ég3ô@@_àK_x0001_k4@×oY±§`1@_x000D__x001D_Xô¼4@ß¢=_x0019_)¶T@¢õvzÕ~%@K¡.Í7Ñ*@s_x0014_PA#6@G_x000F_=²_x0001_9@é_x0008_ß_x0001__x0001_7@R_x000F_þ·N H@åÝ_x000C_Sp=@1yu¥û(0@°OAjõ_x0005__x0017_@#_x001B_µdlè/@_x001F_Li_x0011_§_x000D_*@mFú_x0004_¶¶E@_x0011_Ø_x0010_T£$@¥ú^w;@ñ-Ð8_x001F_0ñ?_x001A_û1w$@¤_x0011__x0001_l\_x001C_@?Ä¢þñ_x0002_@3Ä+^GÄ%@\Ø£·²­Q@~öJ"íu&lt;@_x0002__x0003_+\¬¾_x0018_Õ2@¶É_x0013_b6"@a]K~á#7@¾_TIþöE@;Å_x001B_=©Û5@M¹vÔòz5@S_x0005_Agµ8@q.(_x000E_¯_x0002_@VNÄùwü'@É²¹+9÷4@ì	åÂÅÁ'@éç¦&lt;ìz_x0011_@ÅÚ&gt;³4_x0019_@»Ö-Æa¦-@¨[_x0001_Áî@G@¦ªw_x001D_í_x001D_#@©UûÝ'@´U+¡`N@Z~=Çð*@®e,þuÓK@Tðy_x001F__x0019_Þ @2)J7ð]9@#d1Ôa¿&gt;@4=KAF@_x0002__x0002__x0002__x0002__x0002__x0002_X@p&amp;«÷_x001B_;@@i¸êy'@æBîiéõ÷?Ø_x0004_4cÝ4@®ï"_x001B_¼"@¿¬ÔqïC_x0005_@qkæÙ_x0001__x0005_¹+@E£Ì`W1@ô_x0012__x0007__x000F__í_x0003_@÷s±»XB@6²TÊV_x0010_@¤N_x0011_U_x0014_ @zÇ'd_!_x001D_@2ÃËçÎ.@uÚM¸Ú_x000C_@ò_x000E_øH¯_x0015_@å¥+_x0012_97@vf­TNò:@f£+Åþ~J@D0¨Ï0@Æ-I_x0007_ð@@òAw´_x0004_ß)@·_x000D_pD¼¤0@eý°L²0@îÅ/³FA@Ê652_x000F_	@¼ÓZWª!#@Vîy¥(,@à®¬ã_x0016__x0012__x0010_@å±QB°_x0011_@_x001F_è+ï©R@_x0010_Ò_x001B_*_x0002_(@C Ô_x0006_%@õ_x001C_Ä1_x0002_@PkéIYB@_x001B_[ÞÐß&lt;_x0006_@1á®ØXp_x0018_@_x0005_$åÆ_x0015_A@_x0001__x0003_úuºt-(@BÞK¨_x0019_Vý?à.7µ&gt;@i(XÜ1_x001A__x000B_@_x0004_Ö|ú_x0010_2È?UÐ£ãêí?ÌÈh)@³P¢_x001B_£µ_x0006_@®5ÐãH5@_x000F_qMZ¬4_x0004_@«_x0011_J1"3@_x0004_©_x000B_ÀþPQ@Ø_x0005_=_x001E_À?Õ©Ü­'n0@f_x001C_î¹F!@5¿x}f)_x0019_@,á«¶B_x0002__x0013_@\_x0016_ã¢t_x0014_@ôhY_x0010__x001A__x001A_@ÒÖ¸p_x001B_Ý,@Ëê_x001B_6dÁ'@î_x000D_¥_x0014_ªsH@\*Õ)H@yÑjÇv_x0012_@ÔýÝ[_x000C__x001A_@Ä¶¶â_x001B_$@_x001F__x0019_5ñt3@_x0010_o_x001D_³Ï_x0006_@{âU*×K3@KÏ'Q;@!&gt;ª¸7j#@_x0016_È_x001D__x0004__x0006_]0@_x0002_Xó	_x000E_mC@°_x001B_FN¼%@ªëRP1_x0018__x0016_@åõjÐ#_x0013_W@-C_x000E_£´_x0004_P@3·ìG'@,¨ _x000E_µ&amp;@Ê&gt;koM@]_x000D_\wð+@F»ÃlõìH@r·tüAZR@_x0004__x0004__x0004__x0004__x0004__x0004_X@àÂÍÓË_x0019_ø?·ìÁ8\¥_x0006_@_x0001_&lt;ò`_x0011_R@´ô{1øÜB@¦H_x001D_=#@Ï)SÏU6@B_x001C_IEp"@_x001B_¸/qQ@_x0014_&amp;bâÀ3B@N_x0006_ëÍ*@_x0004__x0004__x0004__x0004__x0004__x0004_X@_x0003_YuS`ÔÇ?ù_YÔ?3@²±_x001C__x001F_@_x0004__x0004__x0004__x0004__x0004__x0004_X@X¹å*_x0004_@È_x0013__x0001_61ÈI@þUy	_x0005__x0011_@9¢_x0003_¤8@_x0002__x0007_¹_x000D_8F±Óó?Õ Av5_x0018_þ?gïÄ«'@íw5Î_x001B_;@ð­þ²"@%í®Æ_x0016_:_x0001_@]è)_x0018_A@_x0018_`Hº@_x0014_@@×Õ:_x0002_gR@Æ¤VrÎ7@_x0010_ìl2Ö8á?ï_x0003__x0014_GÁòG@Òk¼0_x0017_øE@Þ»EÎICN@"¬fÚøåé?N_x000E_SgÍQ@B¶c_x0014_ñ_x0004_@rö\Õé)@_x0008__x001D__x001A__x0012_GÆB@ÇG2@T_à«_x0005__x001B_@v_x0016_k×|`û?_x0012_Ã®!ØÝ&lt;@[X_x001A_á¹_x0008_@ºª_x0010_?Ìì_x0017_@Æ_x0002_·¦Á1@_x0006_^_x0006_á,!@yj+BïÞD@t¾(²=E@AÜDÃ^"%@Þ]y_x0014__x000B_@x_x0019_rz_x0003__x0004_oÖ.@_x0012_âA_x0012_ýä?6 _x0012_º0#@0_x0002_f5±?NÑ¨ß_x0015_ÿ:@²iÆk_x0010_É#@_x0006_óÞâäª3@_x0016_FaR:@_x0003__x0003__x0003__x0003__x0003__x0003_X@±_x0013_àä?ÎL@g_x0008_ºÄË2@_x0011_LÂ_x001B_òL4@_x000C__x0018_XR&lt;ùA@L:f3_x001C_;@ï_x0004_ÇWqÏ8@8ò{¶Ê_x000E_1@ö|DVtú?¤ýZ÷_x000D_C@Öe_x0019_ëØ÷?øå}_x0007_Ì_x000C_@fÁ1_x0001_5èß?_x001E_B$AB_x000B__x001D_@y}¥£_x0014_Þ?äñÔjÞ_x0007_@:ñp¢_x000F_H0@L,\@_x0002__x000C_S@ëZDðf7_x0017_@ø\!@çÅ%@ÜÃ 3¹}1@&gt; áâ¢R@Ì_x001E_Rp¨AC@y¥¤ö_x0008_P@_x0001__x0002_&gt;zöÞS4,@&gt;»t_x000C__x0010_8@^¼T´_x001F_L,@i¼ÖÜÖ_x0008_'@#â5qv_x001F_@_x000C_Z·_x001D_á³&lt;@ãW\~RjH@ÿ¬_x000E__x0003_	6@ _x0018_q,b"!@¤\Ô{²z,@ðºßWô6@kÎ³_x0007_´_x001D_@LYüÃBË,@Ò_x0008_OÌ8Ý:@èwÛyY_x000E_$@zÓR³_x0001_2@?£Ö-µ_x0018_8@_x001C_gT%^6_x001F_@Náø#_x0016_@qÔä´_x001D_æO@_x0001__x0001__x0001__x0001__x0001__x0001_X@ÿÖÛ;	P@Ù¨¬_x000F_2úâ?öXy^\ä?_x0003_ìÈ|÷6H@«}*BW8@_x0016__x001F_î_x0008_±ô?-_x0005_dxa_x001C_@¾h¹_x000D_/C@_x0001__x0001__x0001__x0001__x0001__x0001_X@VÀ¾em6G@êìý_x0001__x0004_8@b'¨Ò_x0019_I@Áj)°32@ÆÝG£Ø_x0005_@æoÃØ'7.@çÝC÷é1@_x0018_&lt; hÍç(@ÈtnË2@Þy*J_x001E_3@T_x0010_'E½RL@q_x0002_£Þ$@¨Ó¯éí"@_x0014__x0013_WU_x0011_Íò?¦¨¡Ho5@öFñ_x001A_-Ý?ïÕàz_x0006_@â_x001A_ÔwH7@û@Qûë+@NÍMÓ-%@_x0003__x001B_ÔjT&amp;@@8[N6[_x0013_@_x0001__x0001__x0001__x0001__x0001__x0001_X@_x001A_sLî_x000F__x000C_M@L8wÄ¸è?P%hÏv&lt;@ñù_x000C__x001E__x0006_@µÄ_x0004_Ä2]_x0010_@_x001E_ìf÷_x0017__x0005_ë?W­_Ág_x0006__x0008_@|Q?ÉÞ|_x0016_@bÒ7;@ÏÏ_ûû%@_x0001__x0002_zDú8GG@-d_x0001_X-ê_x0015_@]"pÚ_x001C__x0001__x0013_@Mea_x0006_àC@~_x0013__x0014_Õ_x0016_*_x000E_@gâau¾_x0017_3@_x0010_âÙ2&gt;@H_x001C_ÿ'Ö*B@T_x0018_÷Ü§&lt;(@~Ò`6@ÒyØà\§@@_x0019_6Q1-Í_x0014_@_x0014_¯±Ì·ÉA@ø^_x001B_â¾û-@_x0001__x0001__x0001__x0001__x0001__x0001_X@¤±ôjöi_x0006_@ØÛõ_x0015_@ï©!0}C@È/øV×#@µQÓC_x001D_3I@BÐ_x001D_I_x001C_B@_x001D__x0011_u®7_x001F_;@|q7jL*@}_x000E_Õ±ÉêA@&amp;Jk_x0008___x0013_@\xkè_x0007_öü?4äSÜ1ßT@x5ÎD_x001B_Í,@òñ_x001E_©#õ-@HX¶ÿ-@\ýeî=@a¥S_x0001__x0003_ð_x0011_@_x0002_k43æ?Vë¼H¸Q@ì¿°hÅÿ)@ß·8+#;@@_x0016_*_x000F_¦×ñ_x0012_@ø_x0017_óÕß;@r¡_x0001_ÞÍØ&lt;@õç¢ì3O@P§µ´\ÿ?6ÓE_x0010__x0008_X*@K_x0016_·ëì_x0007_@oCfÈ KB@¹+ÿ©_x001B_7@J_x0003_\ÔÃV@îà_x0013_wíA@Ë_x0005_;smD@B(&gt;ô	_x001B_!@ö_x001C_cÄÒ4@t¾×;_x0010_ _x000E_@&gt;X´5U@&gt;ÙË#'ø?­ØnÄgi;@_x001F__x001B_Ö¿	F@":_x0001_vä_x001D_@ïÎÏì3@Ü«Ê_x0016_nI_x0016_@YCNtfÞ_x001F_@èU_x000B_^»=@*«}['Æ6@YI¸&lt;ÉW'@_x0002_W~ÂþA@_x000B__x000C__x000B__x000B__x000B__x000B__x000B__x000B_X@ÖF¸_x000E_ë×?âNö¶Y)@_x000F_ý)Q³`C@P°_x0007__x0015_1@¨_x0003__x000E_ê¤_x0004_G@éñmaV@þN,_x0003__x0007_,@wf"4ÜÇH@6¾úßT&gt;@_x0006_R1¢ç£@@'l_x0012__x0011_E0@_x000E_H À*2"@_x0002_t_x001E_N @` YÇÖ&amp;@hé&lt;_x0006_»w_x0008_@úÂó_x001A__x0005__x001A_@¡	_ì³KE@Ô+t_x0001_¸_x0013_@úÀ_x001A_#í/ @¦Ú_x0005_í§:@_x0001_Ij?Ýö_x000F_@Ø_x0008_8¥_x0013_!8@þéÄrj_x0016_&amp;@&gt;:þtNV.@ÿtRä6@Û2G¸¿A@té;;Å')@­ÿlrVÓ6@q=rnþ_x0017__x0017_@F Ýc_x0004_	@«»"Õ_x0006__x0007_ø_x000E_G@ÿy"/@¶_x0015_#@__x001D_-_x0001_=z#@ÄÅ_x000E_ü_x000E_º;@`v6ª_x0002_*0@¾q_x0013_Âý&amp;@â_x0002__x0004_._x000E_@ B_x0011_3QEÿ?eÌfc=_x0011__x001C_@éÆÆKÝD@NÂD{óy¹?¢Æc»¨_x0006_@®[@/]_I@oéIï6K@êéop_x0008_@D¨_x001C_/_x001F_Äæ?iÃA$ @ç_x0008_â_x0016_óQ@jõ¶#Eñ_x001A_@¨B^_x0002_Ê(@Xrkî§Ö4@_x001D_#¿Í _x0003_D@íMv_x0019_=6_x0019_@îº_x0010_#7M4@ËìTØ:@C@_x000C_Á¹=@¾Xû¾Y%@Ð	ó;Õ&lt;@_x001C_Aq75@ÈÜED'N@þj!_x0005_C_x001E_@_x0003__x0004_T&gt;Ãi_x0004_ØD@&lt;æ¹ìJ&amp;-@tÄÙ!:@$òiÌìE_x0010_@_x0003__x0003__x0003__x0003__x0003__x0003_X@²!ýÞ_x001A_X?@²Ky_x0006_Ýé	@ö§	f_x001E_Ü_x001E_@_x0003__x0003__x0003__x0003__x0003__x0003_X@¢bèÚ÷'@¨_x000C_+íFà9@Ø 8_x001B_Û_x0010_@â¯à_x000E_|ÛØ?×ë(Ë|ÿB@wkæt_x000C_4_x0001_@î]YEÜÌ5@â&amp;^_x0008_y_x0018_ã?Ô¾mm=@Â_x0017__x000C_sKÔ;@d9Î¤5¶&gt;@Ô­¶j9@´Y_x0017_ÀúÍ?_x000D__x000D_¾£±z@@_x0006_ä&gt;ø,Î_x0014_@Ìq_x0006_N_x0012__x0010_&lt;@ª_x0016_¨½&amp;@·_x001A_é§z³1@SOÝ_x0019_ÏG@ª_x0002_?å;?@2ü_x000F_Íâ_x0007_@5c²µE@xr_x0015__x0001__x0003_ _x0002_@H[e_x001D_G[G@®_x0013__x0004_ò_x0006_G)@¼y¡uà_x0014_@LzAÍ:e_x001B_@B_x0018_×ùi½W@ÿfôÊuý#@ jRlP@$4£--?@¨ê,lw9_x0004_@ æGê_x0018_p_x0010_@p]`Ðê?jÚÆ_x0010_@ÌÆ_x0001_¡@@_x0018_IÛRÞ_x0018_!@«ê1·¦{I@NHWªÀ«_x0018_@_x0011__x001B_ÑK_x000B_Ä3@¾'U´ÁH0@b[ñ¶Õ)T@_x0010_«êXÃº_x001F_@QÔÌä_x0002_&gt;_x0010_@_x0014_LþúóG@z;ï4=ç&lt;@ÈÀ_x000D_Ç!Ó_x0012_@mÿ9;Üî¬?ÔI_x0011__x0002_ @k'Ñi¶ù_x001B_@üâ]r+È0@îìÚòIFC@;Màns_4@Ö_x000E_´7ê4@_x0005__x000B_Sû3ä_x0014_'@Ïö_x001A_w¡á?üúÆ%3_x000D__x001C_@Dï_x0007_J_x0006_@nodÀdëê?_x001B_Ñ3C;_x0017_"@Ö¾dÂID@©_x000D_0;_x0006_~_x0003_@_x0004_Óê_x0004_¯F@g-_x001C_%Õ°?@¾S«+i!@Ì_x000E_ZóÔ3@ `8C_x0002_@.Å	ÿ7@6_x0010_TkÁ$"@_x0015__x000E_Ì_x0006_¥l7@ÜÉ-òÏÓ2@°s_x0011_'S2@_x0005_Ú°4Õ-@_x0010_âö&lt;ÉñÅ? xöTw_x0016__x000C_@_x0008_f_x000C_HÅ&amp;0@ww«l|ÔQ@_x000B_¶_x001A_ì¦_x0013_@úyQS@4Î±B@§ý\¨P@ØÇ_x000D_ëÊ¡$@ñ=_x0018_ã_x000C_­2@ÞÝ15r;_x001E_@~v_x0001_Ö_x001C_@_x0002_«h£_x0001__x0003_9ÀU@ÕÒ¨HÖ8@2Ë¸+2@	G_x000E_±o_x001E__x0003_@_x0016__x0018_Î_x0011_Ù9@ÄÊº=_x001D_N@"%ø_x001D__x0014_N@,º¯^_x0017__x0018_ø?Z¼Æ8#@¾^Næß	@¢g/ý_x0016_üK@_x0012_¾_x001F_¤_x0015_@vÔK¦d_x000D__x0007_@hÉk!Q_x0007_@ÞNü¤Ø10@_x001A_&lt;|Ýe_x0012_=@¬é§_x0013_9@Jv&lt;¾-@_x0004_&gt;÷_x0014_[_x0010_/@qB³ù_x000C_«M@Då_x0004_s_x001E__x001F_@_x0008_¼,d²T_x001A_@c/,º?_x0010__x0019_@JfÏíH'4@ÆJäî_x001B_P_x0002_@¯Þ»y7@Äø4Tm)@_x0001__x0001__x0001__x0001__x0001__x0001_X@_x0014_=¾_x001F_ê?¨_x000C_x5_x0008_A@_x0006_%änÒ_x0003_@¶UÚ6%é?_x0001__x0005_ý	_Þá?_x0001__x0001__x0001__x0001__x0001__x0001_X@z_x0012__x0004__x0006_A@w_x0001_ë3à$@ù&lt;4cÆW@_x0005_å)ì,÷B@3VûºÃ?4@µÛÅË!N@æ_x0017_ñì_x0017_@_x0002_Rwû:=@_x0004_^°_x001E_ôK@¤Æ£2ë{A@³_x0002_Ëz´_x0006_@kd_x0019_|UA@$ØÙ_x001B__x0003_@²¢_x000D__x000B_{MG@	^÷_x0010_*_x0004_@_x000C_B*Ò}_x001E_5@t._x001E_à)R@í_x0015_GÁ_x0019_a'@V©éüúc_x0017_@ÝÖ	Z«=_x0001_@î½¨¡%^R@.V+ý3_x0013_@L}Hj¶º&amp;@¢Å»þ+@_x0018_´sÛóç"@ßs u¼"@2Ïþ}ø_x001A_@b·AÂ¾_x0014_@z¬_x000C_,HVM@6_x001C_%_x0001__x0003_ËSì?_x000C_]®pN_x000E_@¬9Q®¦	(@ uÈ\ëÛ0@È´®_x0013_åãF@_x000D_ªO9E_x0006_å?Zù°_x001A_W@Þøð_x0015_@2µ_x001A_¾#¸W@&lt;Ç:l^4@lwÉ"Q_x0017_@£P;_x0018__x0004_ú?"ÒSA@øUí¸l_x000B_@¾Ú_x0004__x0002_$ÎI@5a_x0006_ý0X	@,B©¨¤û3@aóc_x001E_@J~xC_x0012_@/_x0018_a^8.@¶_x0016__x0004__x0013_Jà4@ðA,ê1Ø_x001A_@=2_x001B__x0002__x0015_@ûú³C/_x001A_@ZkmÏ}ø_x0001_@ìý&amp;$Ø_x0010_=@ÌÃß_x000E_g0@ZÞ	/"y&amp;@À_x0003_Ô9.ê3@lßÃé'@ó&lt;â_x0007_jR$@$Ííu7@_x0001__x0003_c%kî2@öN{eK:@@_x0012_®fR!_x0010_:@¶g%\_x0001_:L@é_x0012_Ç11!@_x000D_FUô2@èÿÙ«0@ý®)_x0003_f¥#@9_x001C_lÕo6@_x0001__x0001__x0001__x0001__x0001__x0001_X@@£ñ:,@RÞb½_x0002_é?_x0008_³ü_x0010_Ü_x0008_;@ß_x0002_ç¸D¼'@_x0001__x0001__x0001__x0001__x0001__x0001_X@~Ñ(_x0002__x0008_)@6é&lt;è6T@²ÂÈJ\c1@_x0001_L¤_x000E_A_x0014_@ìÀã&gt;@9 þbZë_x0014_@ÑÙÎfâ&amp;@F,¼_x0012_)@Y	iî]­4@¼R_x0014_Uâ&gt;A@+Ú~Û°_x0018_"@Zï]¼Yº#@ä§¢Q5ÿ@@¶jtn_x0010_@¢Vi]ÈA@_x001A_á¢þk¤1@_x0001_ÝÖ+_x0001__x0002_ò¯.@P_x001E_¡ß_x0003_X@@Ê#'	çI_x0016_@i_x001E_ÁÕ_x001D_1@]Ý¨_x0007_H?@Ñ;ë_x000C_éåR@_x001B__x001B_[_x0015_à«+@@0d®_x0007_éD@×»ôTmPS@VYfh[&amp;+@èÒ¾ÂáE_x0013_@Àîì7ÿK@Éã*xG@èÃPVå¦"@i_x0018__x001B_0æp#@Æo_x0014_cñ,@_x000C_L_x0016__x0007_4æ_x001C_@Øf_x0004_4RCM@.¶sBY3@¼¯¸aò?»T_x0019_1=}.@jwÛor/@Ô9_x0013_ùÍD@cqï©_x0001_[0@Ö	1;_x0001_5_x001D_@²¿uOJ·3@uÓ·F_x001C_VI@P_x0010_r3ã[-@ìJ:EJ@v(­_x0002_W_x000C_ó?w1m¥p @d#G_x001A_u?@@_x0001__x0003_ZûYdL7@7¹t|Ä4@P_x0007_H&amp;Ûù?_x0016_½å¼Í÷?ê2ç	}6@5XõgGLE@øF=Nxþ?ÖÚvÉï2.@Î:\C_x000B_@@P`©7@MF¼­32E@ÐùXiú?PåÚÈ@@©èÀDäs$@{Ò$9ÕvC@ª_x0018_N#@ÓVÚõÊ0 @AÇ­8J;@ÿ_x0011_H²F@ð_x001F_$ò¯ @_x000E_Qü_x0017_'@;=døÜX0@LÆ±ËQ@ô_x0004_L'@LEì_x0005_î«_x0002_@}ßZG@_x0001_Íp,*mú?í¿ö2R@Ì¾þ¥#µE@µ¶P^ËN@0­ÛÚ4Ü0@Ü_x000B__x0002__x0003_rø?@Þ,_x001E_È9ñ?_x0016_õ/ñÓA@Ð¨ðÌcº_x000C_@¨À4ØÑþ%@#æ÷E_x000D_7@Ýëµ :@~s÷Ì~Ë*@_x0012_´¾8ùF@_x001C_8ÕØ­K@f_x001B_Pöÿa8@b$:Ä©0$@"_x0012_9F-@}êÚú_x001C_.*@ùõ2 u_x0015_@´_x0019_ðJ?@íãïea%!@_x0005_aëÉ~_x0011_P@|$¾Z_x0019_@ÁÎÐ@@â_x0010_U:?p_x0006_@à??¤G_x0018_8@ÎÐ=äwc;@ó`_x0001__x001C_¦!@x(!f.W=@_x0015_9¨ÎT2@æÎ_x0003__x0011_¬&gt;@ÑY£B@Z6ÙP@DÖBè"&amp;@F_x0013_ÿHãÁ4@¶àË_x0015_ÓJ@_x0006__x000D_0|_r+6@~]_x0010_ä5÷F@T~-n_x0008_@¾_x000F_dø(0@t!d_x000B_*í&gt;@ ¾_x0003__x0010__x0005_Â_x0005_@Jé_x0001_å_x001F_2@hüï_x001B_ìu=@à@Ê_x0004__x0001_÷O@_x000D_ðúuÙ1@_x000E_àÌ0h$@_x001B_Âè_x0010_û?Ø_x000E_Ï_x000D_ØL@âlvx§_x0012_(@v³K&amp;%_x0001_F@`ÔÁtÀE@Ú!_x0019_ªXø,@{ÞKF@»Çr_x0007_;_x0011_@`Ý^ï¢A@ Ð¬¸Â	@8ý§c__x0003_@°¼¢b{_x001A_.@OF§F@+®}8l_x0012_@2ädÞê`ï?_x000C_yä¸_x0002_'@%Åb&amp;é¢1@°*àßl!@vÒ¸ë¢æ?_x001E_cÛÃK_x0012_@2Ï_x000C_&amp;_x0001__x0003_rT_x0001_@Fy=1ÝU@QKçd¯Y_x0011_@PW[ò°.@È º,{×L@_x0001__x0001__x0001__x0001__x0001__x0001_X@Îs_x0017_¨Y)@du=ûk3@®×Â_x0003_zð_x0001_@_x001D_C_x0011_±_x000D_L@_x0015_Û._x001B_5@*ê	¦ðF@¤\bðåî7@þ&lt;üôC@|¢à_x0014_¡Æ3@¶_x0001_ëWH@_x001C_YñÂ­©.@Dz_x0001_£_x0008_,@üE×ÀÜ_x001C_8@¶*§UúN@ä_x0003_ÎùDE@6¦µyh!5@\N°aû%2@r»0RD@ÄÿDe%@_x0008_l_x001A_.¯ÑD@|v_x0014_ÿ_x0002_-@Õ®^¹ rG@_x000E_ÇÐx±XP@¥_x001D_Û+Þ¨;@8\ñºT@ü1ø_x0005_·¥I@_x0002__x0004_6Ö%ÁK&lt;'@dÓ;=Ó9@àÕVÒ»K@ÀC¾å¿ë?ndÁ_x0019_Ê_x0008__x001C_@xW&gt;¯#ð_x0003_@k^7 @F¤fÒKá4@_x0018_°oäýÔ(@é_x0006_§Å&gt;)@%Æ:xÚ)@&amp;î¨ç_x0015_@C@gÞ¯ä¹ó?ÖÛ$_x001E_ÝB+@_x001E_4MØÝ:6@M_x0004_¦×k1@_x0008_ÂQø_x0001_¦_x001B_@_x0002__x0002__x0002__x0002__x0002__x0002_X@ÞÒÿ_x001D_½Ì;@Î×û_x0004_ü?_x0013_jvc¹!@_x0012_ª_x0006_ù!¨=@ó_x000B_WÆÕåW@G0«Cê&gt;R@¹ª³?aÀô?T%nøo_x001A_@TBpZL8@_x0017_ÜºlW@ª_x001C_Z±eC@ÄÚò5_x000C_=#@©äÑ«úÚH@_x0002__x0002__x0002__x0002__x0001__x0003__x0001__x0001_X@Å3ÚâW@)¦¶¼_ò?fZ96o7@Îd0C+6)@³­/§þ?Ø_x001D_Z¸On1@8	ü*Ê:+@ï_x0018_XNôbF@²ÏÒúXÒ?9&lt;ÄÅ_x000C_Y0@î¿Ã7ËÄ+@gÈRÃÃ1D@W_x001C_IV@p_x0017_Ã_x0001_D\)@	_x0019__x0010_¬Ýbõ? }Ôûóc_x000F_@D·×Õ¤ô%@çH_x001C_Ó¡3@åH=Ãõ_x0019_@X"_x001B_zsD@cÖÁ¶dì%@	_x000E_A¨_x001D_@_x0002_è\g1&gt;ý?rôù«&lt;nD@Ê´òØ_x001E_@Ê¡Ó£xÅ_x0006_@u_x001C_®h?2_x001F_@ÐY_x000E_¢_x0019_@x_x000F_ê&gt;G_x0015__x0016_@¢ÝÕ_x001E_K®_x0007_@¤MZ_x0018_áÄ8@_x0002__x0004_	_x0012_U3 _x001E_@_x0008_ëª$£*@_x0004_TåúÄO@Â_x000F_À"h@@=íÂ_x001D_Kñ2@ÂÊ_x001E_Jcø*@Ñ5gî1p/@B2V%üÿ4@Z7bHL;"@_x000F_èzÓ,@_x0011_tO^!äB@yùÉÖ¼[_x0013_@nR&lt;ö®±_x0014_@ó"x_x0001_Ô_x0015_@i"£Gêy/@À")G½:@|þñk1%M@¿1_x0017__x0003__x000F_I@²5ßs_x0015_K@_x0002__x0002__x0002__x0002__x0002__x0002_X@íïo @_x0002_v_x0013_ù&gt;S@¨Ã^[ÁK@¶p^ÜÖ^?I^_x0013_ErE@J_x0013__x0007_²Ð_x0019_@J;¹ÉÎý6@È½ªò_x001D_8@4_x000C_\F)Uë?_x001E_¯}_x001C_ÿ_x0004_ó?üI'~_x000F_@_x0012_{ê_x0001__x0003_«Ä=@j¢øëS3@nã}í?û_x001A_@û	7BÇC/@2¨6ö¤A@_x0012_Ô_x0004_WSK@¸­Ùòe¼B@_x0018_Ä,§ýã3@@û£L¬_x0006_D@¬&lt;àC-@_x001C_t2Êâ_x0013__x0016_@_x0008_6|úÒ£M@¸cÅ&gt;_x0017_@©ýÒK_x000B__x0013_@dR&amp;zY#ü?;Fée]/$@0}±h=vE@F´áR_x001E_8@ò(_x0010_L¬ï"@_x0012_ÿÿTá_x0002_@@Ôú_x000E_¡Ú_x0019_@9_x0014_+§¼K@ø`¸ù!Í&lt;@pi·_x0011_N@Xë_x0012_^14@ëøQK_x0005__x0008_@Æu2&gt;A@®§}$I@^_x0002_p_x000E_.I.@öiBtU@ìwK¨ûG@ÊÈÂ)+zD@_x0001__x0004__x001D_ûY±|ü*@É»Ò_x0013_¾»D@¤5Aâ¼fL@¤éäå_x0015_H@vÎG{þ)3@_x0016_ìåì/@_x000C_ã_x001C__x0005_ZÒÆ?pT:;-@$YfÐT¢&amp;@¢ÃÝ9ñ1@B_x0014_x~_x0015_E@¤_x0015_Pî|ÇP@æ¹_x0003_Ð¥"7@Ö+a_x0012_ÚM@_x001C_Ð¡	-"@°_L®Û¬Q@´º«@#-@Î+b©1@HDJ.&gt;@ö3=7Þâ?,#4:_x0003_@-aY÷O-@@Ö",CoÒó?®_x0003_#éL9@_x0013_óx_x000F_L@¤fvîn18@Ys\_x001F_÷?Ô*_x0002_b_x0012_A@Vb/_x0011_jÞJ@BjàqÄÛ=@IZ×$dj!@Gó÷x_x0002__x0005_±y4@¦_x0012_m(µ%_x0017_@Àu'´w#@F_x001B_À	5@c2#¼D@,³T6&gt;jE@õ_x0016_8¡(ó@@põOæ&gt;a @#Õ¸Dj­_x0017_@z¿¼_x0016_S_x0018_@¨_x0003__x001A_U·5@µ¥lÔD_x0004__x0001_@_x000C_Ao=¬90@èæâZK@uýp|©_x0012_@¦v_x0018_X&gt;¹$@¦ÞyrKé?&amp;×º³_x0015_@)£]t°æø?%_x001F__x0002_Ô6_x000B_K@ò£Nö»_x0012_&amp;@ÚG|1;_x000E_@ß£,Ú+;8@5R.ûñG@*_x0005__x0014_êÖU@*_x000F_kÑb @¦Ù²_x0017_óI@Ï*Ö5Ü;0@N`î_x001E_Ä9@zê3$@¤RÑù?_x001D_´,F_x000B_ë_x0019_@_x0002__x0004_@_x0012_ûe;@Xj_x000F_B7ö0@Î3­Üu,@v±-MæßS@_x001D_{iI_x0011_·7@E*KKóè$@îí{Õ3@_x000B_.M¤Kì?íð!°WD@³1Ó_x001C_µU@Jê18Á¹:@yØk§_x0013_@6_x001A_4Þ37-@t¢ó9ø_x000F_C@öZ)ì£H@(Uæ&gt;l!#@@Î{=Ø¼6@KÈj¤f_x0011_@îÅã_x000C_Á?@òÍhv¦_x000B_@¦_x0008__x001C_£_x0013_pE@8ü¿_ðª_x0012_@®ëU_x0017_«÷I@òO_x0010_"¿/@W_x0011_«Þ¬æ@@_x0016_LP_x000D_Ù_x000D_@_x0002_&gt;9B@ñ_x0007_kÚ_x0003__x0019_@_x0016_J_x0017__x0012__x000E_@_x001C_MÅ1ZÂ_x000D_@§R_x0001_£Ó_x001E_@ÝÏß_x0004__x0005_el @rÏç_x000F_@;ú{ï,/@_x001D_¨Þ¼ÎþG@#_x0004_À.|/@#¢e5|W@*öþnx_x0019__x0011_@ô­¼Ô+C@_x0006_cYßóÕ?°VÖ§_x001C_@|_x0007_ðxÓa:@¬NìWÖnõ?_x0003_.ð[h:U@èC_x000D_nÑ3&gt;@_x0013_µ_x0014_I_x0007_"@_x0010_R9ý8ý?_x0012_ÄÃ¦âF@Î ä|J@ÆfMº_x0002_*@_x0004__x0004__x0004__x0004__x0004__x0004_X@_x0010_î_x0017_ü}ß_x0010_@NR%6XS@&lt;Lg_x0008_AªQ@_x0002_aR_x0016_IU@O®Ì_x0013_¼þ_x0014_@ê_x001D__x000F_J¤_x0010_@9_x0006_°e¨!@)¦:ïb`"@Þ8_x0006__x0001_ÝB@3¿?@P@écÃ8@÷7ZìÆ.@	_x000B__x0006__x000C_u_x0003_z%$@_x0008_wÛüEK@?B}ºêq_x0016_@×\Nk¾_x000E_3@¼0_x0013__x0005_é×&lt;@Õ%Å&amp;P_x0004_@ªE_x0016_ï @3+$9@"`é©Ü_x0019_,@A/¶ÃD@_y_x001D_þàG@_x0019_²X9Ê&gt; @¦ÐJðñ3@_x0013_ÜP$ÚaC@*óªï¨ò;@ªåsE	°@@ï_x0006_ilâ_x0008__x0013_@Ì_x001E_iÄ¡B@4A,_x001E_ª_x0004_ä?áÀ¶-ÙB@Ò_x0002_rD_x0001_é?¦6dc"_x001E_@pù|ç_x0007_Òè?À=«BÇF@Æ2ãö_x0004_e?@´ç_x001C_³M©?½Åó¼¥}_x0001_@`_x000E_;¨_x000E_?@(¶.ßtF@&gt;¬_x0015_ái_x0011_*@_x0003_&amp;ÔYâA@Êëùó_x0001__x0003_Ð_x001F_?@ñ«&lt;ýµB@*­:æ_x001D_#@ú_x000C_ì_x0012_f_x0015_@hèRD{P@_x0002__x0005__x0007_Z¡4@\#+ËsQE@õ&amp;¾B«(&gt;@ìÎ¿%÷¤S@8_Å'ÉA@øï¡¦=H*@´ÞÛû_x0007_ñú?&lt;¶_x0003_ò2@Zc!¥b_x001C_7@R©x'ïü%@)_x0008__x0017_©_x000C__8@{Hk0Å6@PüÛ¦|36@ÅPn_x001A_#ì6@!÷1Ô&amp;o_x0004_@â#fö[Ý_x001F_@áÓ_x001C_o8_x0002_&gt;@Z¬þÈ)@F_x0002__x001A_Ç3@2Û'sÕP@_x001E_ùî~&lt;&gt;@bèJø©íñ?&amp;ge_x001D_´ K@±ñ¡_x000E_&lt;¢$@î_x001D_«æÄ21@_x0008_³½wSî3@"_x0010_]a_x0016_X2@_x0008__x000C_£eð_x0007_&lt;@Oédwf,9@_x0014_]_x0013__x000B_­W@ðß_x0002_Ò_D@_x001E_9ùz_x001D_D@@¶ÆðT0@NÞ ßRã-@²_x001A_E÷:S@/l_x0004_æ_x001E_@ýåó/@pï¯[¦_x000E_Q@¡_q_x0018_ÑC@,8õÐ!_x0017__x0002_@	öéuJ	_x0008_@_x0010__x000D__x001A_ev¨_x0014_@Ú!f{_x001E__x000D_@õY_x0008__x0014_]é?_x0015_*ÿ¶_x0002_äú?J ñG@twz´p_x0005_+@cÍf\þê/@w9Ýç:@¾H÷~3@òZdÀ&gt;@f=EçA´0@|_x0015_KÇpÃ?¦_x000B_²Ä_x0001_ÌA@_x0004__x001B__x0003_ðu÷?ôââ_x0006_ÃQ3@µ¯dîÔO@xZÎï¨8+@&gt;ot_x0007__x0003__x0004_Ó{%@_x0003__x0003__x0003__x0003__x0003__x0003_X@®_x0014_w_x0004_ç±:@_x0003__x0003__x0003__x0003__x0003__x0003_X@&gt;T÷ÑÀ_x000B_@ÖÕÌFy¹J@Ú¢^HÌ^@@þ=[¦%@ü7é_x000D_¡Î5@Þ¯o4°Dç?Ëÿ_x001C__x000D_ìû_x001F_@0q&lt;?ÿÊ_x000D_@r_x0014_Ç_x000D_.@DÌH·Ô°@@ä{V_x0019_-@@oï_x001C_%òc @Ê]²J_x0016__x000F_4@_x0008_P? h3@è_x0007_Þ&gt;_x0004_@j§¥D@+@üE/ÿ8Ý.@¨^_x0006_è·Â1@®_x0001_.¢Ô_x001D_(@_x0017_À´U®J_x001C_@ÐoòCÜ«1@ðÙjfâê?hFt_x0001_ù_x000E_@¦_x0015__x001A_9Óç&amp;@\=Î_x0010_,Û_x0002_@_x0007__x001B_G$mE@_x000B_Ã_x000F_ØÌ³0@äÉv	_x0003_ @_x0006__x0007_g}÷¥g5@jÞ w_x0011_lM@º_x000E_gM{8@Øüño-@üÙ_x000E__x0018__x001D_@ÐÌ_x0004_ì$_x001F__x0015_@âÏ_å¼!@`7_x000D_þÌ_x0014__x000E_@W_x0005_³pÖP@R ¸¹g5_x001E_@µÛö'«_x0005_8@Rií$i0@ª­;®P@_x000F_H85@f¹_x001E_B_x0003__A@F_x0017__x000D_gî*@î{_x0019_j¶l3@òyG@B{_x0002_±HK@oË_x0013_»$A@÷{´ÁÀ2@l¦&amp;¿_x0004_Ì:@¶¶ÆèË_x0004_*@(¼¤¬óJ@¬Díî¿_x001A__x0010_@&lt;ó_x000D_O ;@o´_x0006_³a_x0018_0@9_Ud_x0011_@_x0018_:ë¤EI@X_x0001_.ùí~F@oí}j	_x0017_3@8ZõY_x0003__x0006_6Ñ&gt;@_x0003__x0003__x0003__x0003__x0003__x0003_X@®N)L-6@_x000E_×RÍÚæ?¬0Y8ß2&gt;@AÆnçf'C@ºq*_x001C_@_x0013__x0011__x0003__x0004__x001D_@à«ÆÜxù@@åÄM.-_x001A__x0005_@òfËT\æS@~Gà£ËF@}s_x0018_+_x0004_@µj+Î_x0011__x001B_E@ÉæyÑ|D@Ãá_x0006_=A@¦l©4_x001C_Ú@@~ãÜºu±,@;¢íºs#@ÌMbn=@_x000B__x001C_æ"ZS@Ã·¹ò[_x0012_@ð_x001A_Y_x001B_F+@¼õÆDW×T@o¹JÂ&amp;@3._x0002_ð_x0015_R@t¦¾4è0@à_x0001_='@¸#lÓbõ_x0002_@Ú&gt;6Ü§k7@ÞÖ´]_x0012_®H@_x0005_T"Õ-_x001B_F@_x0002__x0003_Ñx«|G@_x0018_NKÅì);@­,;ZG@=_x0015_OtñF_x0018_@_x0007_ä_x0004_¤Æw5@_x0011_ÊÄêú-@è.OóÌº?º[¡E±{C@ôy·só9?@BA_x0016_¢Í9@Mç y(@­$_x000E_ÕÔÓ:@_x0013_¢Xa9_x0001_1@_x0002__x0002__x0002__x0002__x0002__x0002_X@æ½ÝLÁ*3@7®é¦/@=O_x000E_Õ$@_x0010_âËÉ_x001D_d6@{v¿0Â-@ØÇþíJùL@aìê_x001D_jÏ_x0017_@n¤_x0014_fX_x0001_W@JÐ1_x000B_/6H@_x0004_lv¿&gt;@F?³¯i_x0005_@ê¶mòaB@_x0012_º@ï1@ß!w7ïC@l\Þé YF@_x0010__x0004_¼îöwÞ?Ew1î@@í\_x0001__x0002_§%@6WNæ¡å:@ù§_x0004_ãt4_x0017_@a×1_x001D_¹@@ø_{K0@îh_x001F_&lt;@ê_x0019_A_x0016_´8@^_x0005_¢+Û.V@9îÏÐc&amp;P@_x000C_Ezô×ÌA@¢&lt;%f¡C@¿y:Q¯JD@R°,ò± @@*_x0008_©ü&gt;@ Ô)&gt;,F_x0012_@iïÉÐ_x0001_°&amp;@vC_x000C_¾­_x0018_@Ç0D£Vv_x0010_@_x0004_`ÜØA:@Èk»s¾Õ_x000D_@_x0002_ÌáePLÜ? cA_x001A__x0015_Õ_x0014_@u_x001A_LsRa(@0æ½¾Ú_x0004_@mpÉ@ÿI@hg+] ä:@ô_x001F_u*_x001A_H@&amp;%a¯ª_x0006_@_x000D_ú_x0017_B_x001C_@_x0008__x0006_:zó6@Áó_x0014_«Bä.@òÁúÙ^?_x0002__x0006_ß8_x0010_UZ @ÀÀ_x001A_V01@¦Nq^Î_x0010_@v@f±sQ(@_x001A_R#¬Z6@à0qÕ_x001E__x0015_@Ný_x000B_+Æ&amp;@ô¬_x0001_eV@c©;9_x0014_°-@îôàG²_x001A_@_x000C_a_x0010_^¯.@Áñ_x001C_	_x0003_UC@Mw³_x000E__x001C_@¸ËrnÝÎ_x0017_@¢²[_x0013_tm_x001E_@¬\¡)oF@_x0016__x0006_QúJÀ!@§«#[_x0001_4@·÷Ô&gt;_x000D_¢#@ïÇ_x000C_XZ2@AÈc4&amp;Q@|u_x0005_Uè&gt;@¯Ä­)­L@ZOd_x0003_¶(@(¥Ó©4J7@^oÅØk(B@_x0004_¥Zl.ÿ?¯£­Q_x0017_@_x0006_eù{_x0013_ÂB@®RÓ¢dY9@,*â!+@íãª±_x0001__x0002_Æ_x0013__x0015_@Þ}=pI¤8@_x0018_áPpî?Ôi¯OPÆF@1­L¥¨9@@ïH_x000C_ç}0@üf =h"@üÞ_x000E_s{8@no` Y`)@_x001D__x0014_¤tÃÓ%@Ü_x0013_X _x0015_!@_x0004__x0002_#-ÞP_x0008_@èf_x001E_a!@_x0012_w_x001F_+_x0018_@¹(_x001F__x0018_Øã_x0008_@cÉ®,_x0002__x001B_P@únE ÐA@Äà.¾:¶+@N_x001E_°?Ý._x000E_@_x0013_ _x0006_]:@	»þ{&lt;@ÒÚLTpqC@5Æ¼Êlm;@_x0010_9Ò0@ÿa­YF_C@ZëFKz{_x001E_@'n£ä_x0003_1@_x0018_D_x0017_&amp;ðÛ?_x0001__x0001__x0001__x0001__x0001__x0001_X@"3Xú3{4@¿1Ø~eÄ6@éCí_x0002_@_x0002__x0004_@A_x001B_½¹WP@)¯Ó_x0007_£A@_x001D_m_x0002_yD@Þ-4×ñ@@xv_x0003_|8@2W¿Æ__x0017_@Î_x000C_º_x0001_ô@8@_x000E_®ADD°*@ .ý[þÿ0@ýV_x0017_Ç²~E@&lt;_x000C_4©\_x0012_@A4_x001A_íÛVA@N_x0006_	 zÒ_x0012_@_x000C_TV±°!@¥iÏ¼@@_x001A_d²©¥©=@^WG_x000F__x001D_1.@¸ õ_x001E_è?Ì_x000B_®_x001D_=®.@ãR[É+³E@mò×Íþ°÷?0_x0001_ÇÇ¯á?u_VÎÌ_x0012_@Q"_x000C_ÓÌ#@~¼p@½%@'_x0017__x0002_&amp;Û_H@_x0001__x0018_hp_x0004_0@ûÚ$L-&lt;@_x001A_ù²_x0014_÷_x0001_@:íÞªìõ"@"_x0012_èØD@-_x0011_ó_x0004_	_x0008_ÿ=@ðS-ªM@Iº_x000D__x001A_EÇ3@Ò7ÉÃw&lt;_x001F_@	[&amp;pæ:@Ê_x0005_o_i#@_x0001_0]òzlB@30©àâ?ËRf\æ_x0013_@ø7`_x0002_+@êÓÛ¿q@@ÄXÉßOB@_x0006_Pþ=7@2WL! N@À§_x0016_&lt;@çâ×s[²&gt;@ JT¦IA@_x0011_¦®_x0016_Õ_x0011_@Q_x0013_7_x000B_2_x0016_@¼_x0007_­s1@.F|ã+¢E@p(:_x001C_	K@ßÓ_x0014_¦ÑP@À_x0013_FÌ§9@_x0017_ãä8ªX6@æoéÃ®ÞB@$Ã®x/@d_x0018_Ó_x001B_õÊ_x0010_@Hé_x000F_Ëiý_x000D_@æ%O_x0016_Z¢?@l_x0019__x0003_D&amp;HB@eôë-´Î;@_x0004__x0005_¤Å·Xf_x0007_@*ñãÌ}YB@ú_x0011_ Q_x000C_1@®Ó§ÅO_x0019_@@_x0004_WÀSpO_x0012_@½S]BÒäF@ÈZ"q:@è§ÝVî¯_x000F_@_x000D_¤g_x000E_`1@Äo|}_x001F_0@øÏ&lt;dàB@_x0004__x0004__x0004__x0004__x0004__x0004_X@Ï£_x0004_0M@L¿]º_x001B_@_x0008_WFò_x0003_)@	d CÂaA@±_x0012_½þæ_x0005_@_x0010__x001B_¹×ÝN@´EàaÌE@(_x000B__x000B_cC@ìB ä²1@fååè¢_x001F__x0019_@¬KÉ_x000B_)_x000B_ý?Í¬-êPD@i_x0012_Å­;@ÅÈ×_x0003__x0011_ö?²Ðò¤¨|_x0003_@._x0001__x0002_yÂ¯D@_x0004__x0004__x0004__x0004__x0004__x0004_X@á_oE@_x001F__x000B_{x1G@Þ_x000F_7_x0001__x0004__x0012__x0008_!@8FAò³)A@;HG½æv%@0Ò¢é?@_x001A__x0004_±öK"@p]~ÛE_x000C_@²jo# H$@}]nc&gt;/@ÌG_x001D_@mì,@×±£7¨ú5@Ì)¸_x0003_O@gÜ4Òß!_x0012_@x_x0016_ì_x001F__x000D_@R1LDQK_x0004_@L354@ÙÕ._x001D__x0007_àB@kiù`5@ê_x0001_7ÆÈÃG@¶ÈXúJe_x000F_@Htp_x0008__x0007_/H@Ú&gt;ö@_x0016_fñ?_x001E_|¿=f°(@¬_x001B_ÎÆá8@ú±Y¬!@,_x0002_rö2@_x0016__x0001_Òï¦/@\¼228_x0004_@î5¸æ_x000D_&gt; @q;¥­A@?_x0016_Ó1×_x0019_@_x000C_×ìùü:@TCÉ`_x001D_@_x0001__x0002_¹hy§Ë0@=`ônÖUN@ªªÿ}9A@_x0001__x0001__x0001__x0001__x0001__x0001_X@_x0019_Æ_x0006_Ýlò&lt;@)¿Gí_x001D_l"@_x0006_¦4ãb_x0013_;@)øÙ¹b_x0015_@q\Þ)&lt;»#@H_x0006_¸_x000F_6@úX_§_x0003_wø?àã6±ú?¯Ô_x0017__x0002_@¦_x001B_ÆÓfY:@hõ=?\_x0002_@jggò»êù?0NÎzü_x0008__x0017_@ °BYb/@:._x0013_iñ«:@Ô}÷á_x0010_}'@ÕSU"(r1@ÒÎoò_x0016_T4@úê/t_x000D_@Ý×C_x001D_&gt;_x001C_õ?_x0008_Õz«}_x0013_@]orD(Ò&gt;@d_x0017_1÷;@È)¤_x0005_åí?&amp;J£k;@_x0008_ªm @¼|ôÔ*í?\A#_x001E__x0001__x0007__x0006_Î:@`N|câÑ8@¥BºM#&lt;_x001A_@`'µG¯M+@ªî¹_x0015_q·_x0014_@ áÍ\NmÀ?_x0010_&lt;¨Æö;@{½þ#PT_x0003_@6ÓYÿ¥+9@&gt;_x0007_©c_x0017_6@jÈ[f/a@@¶¨|Î2@_x001D_yc_x000D_V '@_x0001__x0001__x0001__x0001__x0001__x0001_X@( ¾e&amp;02@Ö_x0013_4£ðõ'@;g§_x0006__x0001_}*@b_x0002_+7_x0003__x0012_@A²b3p_x0011_@+Å°ùÂ"@_x0007__x0018_2_x0010_7_x000E_P@_x000B_zY'3%@Äv_x000E_@ÿÃÕ{{j5@¦ôW}qN@»éêj_x0014_õ?_x0007_úý©WÞ_x0006_@£J³_x0005_M_x000B_I@_x001F_è)nÛd=@ì®Í_x0004_¢"@Úî`_x0012__x001E_@Ú«_x0006_%¥1@_x0001__x0003_ÿ¡Pò©î?á_x0016__x001E_+y_x001B_8@bb_x001E_­8@EVFbO=@0_x0004_Ð¤æ9@ðm%Ï-_x0010_@_ú_x001D_Ä.@_x0006__x000D_zO=41@Ìä2î¾E@btè¿_í$@¶¨C¶-@JZPØ&lt;@_x0008_·_x000C_øw	&gt;@]rº_x0003_)"@¡_x0005__x0005_åÿ÷7@ø-[_x000C_¢[)@Ó¬K|Ò_x001D_@_x000C_%&gt;k)9@Ðaf_x0006_k_x0002_@Q_x0001_Æî_x000F_f_x0012_@ÚÚ!×íl=@Z±½gI3@`úã_x0018_ðK)@ò_x0002_é_x0007_*&amp;@¢_x0016_P0@Áâ«Fª_x0006_B@Lj/ÌÁ?RËRé_x0006_ºG@û$ú¯ÀZ@@~_x0001_6µ!@V÷çJ_x000E_@W¼Ùù_x0003__x0008_eP@|t°?Í$ô¡ê3@ñÄ_x000D__x0012_N_x000C_;@_x000E_4Õè_x0004_±:@è³7á0_x0003_@ _Äa'J@_x0001_Wk\_x001D__x001B_-@_x0003__x0003__x0003__x0003__x0003__x0003_X@Íï·û.E@ùþÁó~ªI@í_x0003_°n©_x0005_@Næ$&gt;_x001C_V @lu°®© @;_x0005__x000D_/@*@rW9CJº,@/_x000E_Mh_x0003_@bð4Þ!xD@+áâ9_x001B_@²iök«]I@J_x0010_=ë©_x000F_@,_x001D_1 Ù?¢ó_x0017_-_x0013_@_x0018_Ì_x0014_Ú~_x0004_@ý_x0002__x0018__x0013_@8ÀùD&amp;_x000F_,@êÈg_x0019_Åí,@G?½ÈG@_x0017_¹PæG@÷³ï_x000C_-_x0007_@Ókÿ_x0006_@ß®sNfÿ2@_x0002__x0003_¥Q}¿_x001F_V@_x000E_ýÙ¸À*%@¢$¹;}ú.@àn./ê_x001B_K@ä_x0005_A¬¢!@.¿_x0002_u²)@ÑFiÍ"@0ÝP±Y_x0011_@¶9o_x001B_ ,_x001A_@ËB°®¥_x0012_@¬\Þ¯û?¥'1WÜNC@t_x0014_Ø_x0001_+]=@KæýÖµ+_x0005_@_x0008__x001C__x001A_lxq5@üb¤®jeF@¤=ý¼m=@rYÊu.9@Ã°V_x0001_[R@ÌUðSËê?6ì_x001B_Z)@r¨e°|&lt;@_x0010_&gt;ÚíO|_x001D_@	ì._x0004_¿5@_x001B_Ü_x0015__5L@*ù?!ôjI@´õ_x0013_¤,¡&gt;@÷_x0001_è[d#@ûÔn_x0010__x0002_H@àÎç_x0001_6F@lÆ3Á$@:É÷O_x0001__x0004_i\6@ªöJ'à_x0007_@(_x0005__x0006_]³¡_x0015_@ïòbµÆ_x0007_@6`,éÕ:@á1®jS_x0015_@dûìRÐ;@_x001E_Cï-më?_x000F__x0011_»ËËoí?_x0010_@jÖ®q=@|óq_x001B__x0014_6G@9'[J~_x0016_@¨þªKo7@"_x000D_éÿà\&gt;@_x0012_s¢(.=@[kû{q_x0011_7@ÐÂ¡¿_x0003_1_x0005_@_x0006_Täð/@|ÜÓ·;æ_x001D_@S_x0010__x0006_nû?@&amp;5?½@@äD»ï0:@_x0002_2_x0004__x0003_£ %@_x0010_y!¿%$@_x0005_^©ÿ°Q@ÔBÉ²]3@ü"¨è_x000C__x001A_J@_x0012_­«v_x000D_T@ çæÙ_x0006_^Q@_x001C_ÑÃ ëå?¬áÚcs_x0018_@û0zVÂúB@_x0001__x0007_7º#¥ô?ø|ÄP_x0007_ï?5¥¯_x0017_¸á%@°ø_x001D_&lt;Oþ!@^_x0003__x000C_)ð?_x0016_Là&gt;*_x000D_'@ñ_x000B_'_x0006_¦.@ò§X2@è/Ã²¡í_x001F_@ðµý_x0004_?@3¯öèyA@\Äe_x0004_Ø_x0011_@_x0012_!¥#¯;@Í(_x0017_@w«3@ärÕ°EïI@9!ðØ_x0002__x0014_@_x0014_C|4m'@Vw_x0014_^Ö³7@~`È¬þ? ÀS ña&lt;@.pDÔK7@¹_x001D__x0007_uè_x0018_@q³f.Ú_x0015_"@ØöìÚ¶_x001A_@_x0019_&gt;°æZw.@.(_x0001_&amp;("@¼£Qó_x0015_@ÅðKþ_x001E_@Û-¨Õ_x0005_#@_x0004_ebÝÁñN@²þµ×ã2ò?(d³_x0002__x0008_&gt;O_x0012_@_x0002__x0002__x0002__x0002__x0002__x0002_X@.ÙÅ³Ä¯2@¨¥úýëä?_x0005_Û£*M@?(6-0@ÉRÿÏ0@_x0008_¿ÚE@øªh6_x0004_@ÿM9~¦%@_x0002__x000E_v f_x000D_@x½3¯¤_x001D_@ûPÐ_x0004_$áÑ?þ³ADFL"@L_x0007_÷»lÄE@¸?ÉC)1@á_x0003_+oãá(@_x001C__x0010__x001C_K¦|K@îH¼[ v @r©Û/~_x000C_@hÖÕ_x0014_ÚJ@_x000C_Ü««6@ 6@C»9_x0002_@_x0007_ÁÎ+@[R;dÞ_x0011_@Ì}_x0001_øõw&lt;@ó_x0001_EéµMD@XÉ,¾{N@õîQ_x001F_³,@_x0006_ÂËÐÀ_x001A_G@Êf{(q¡"@îª^Ý8@_x0004__x0008_^T¶Ç^á_x001E_@lázn_x001B_;@¢úçV_x0001_a)@_x001A_â_x0012_ `V@ýåé'Û&gt;$@_x001C_ØoeÔ_x000B_@¦_x0016_¯ù_x0002_&gt;@._x0005_Ê»É¬K@_x001C_ïª#`E@æj{_x0005_pö?h_x000E_6 n&lt;@Íw~*BA@¦øñÓ©_x001A_@_x0012_ÝìL'_x0015_@_x001B_¯_x0014_Û_x000F_@È_x000F_ª,_x0019_@-J}ÑCR@_x0006_Ú_x0013__x000C_\57@_x0007_²ëS5@ªmæ}-@R÷ª]%è_x000C_@²î_x0017_é_x001A__x000F_H@¸aå»_x0001_R@Ûnd_x001A_ºÆO@ðïZÀ¸S@)jÁv_x0003_@_x000C_+M_x0010_BâA@hAÍÇ°ê1@ã·6¥R@~²+¸tDC@\ò_x0011_¬ë_x001F_P@Ì[¸_x0004__x0008_¦¸+@_x000E_ñc°-ÿ+@_x0002_¡RÑ7_x0001_@HË_x0015_IW$@LXû·¢O8@_x000B_Cp3A@?5WXú88@x»_x0005_Cãj3@o|ó;±)@T9_x000B_Yê&gt;@ÈrW}ÿ)@VÇl_x0003__x0018_&amp;H@ÚêèQBQ@yÞ¢_x0017_:A@¢&lt;c	ºzT@ÊÐ­ný+_x0005_@°ù_x0013_§&amp;@2£Ý#¶ÿ?ÙÚSÑ0@_x001F_U&lt;#î_x0007_@èéV+*@_x0008_/­eµ1@_x000C_x_x001C_æ-@ºÙ[Ð4@lVÚ_x0001_,s$@1-^§3_x0016_@¶ÀÁPE_x000E_@ö_x0011_SC±_x0019_A@HþDJÖ@@6P_x0006_nô @÷ÉøÐNE@«^æ£¬7@_x0001__x0008_HìA4@×_x0012__x001F_Éµ;;@üwMõIðã?ºúÈ_x0013_%û @Ï¶¡50äã?_x0012_	,à_x0005_@ã%3s1_x0013_ @è_x0008_¾ÔuA@D7·z_x0007_V1@ß[Ó'B@ÎåMø_x0003_@ÚÞßÛ^Û=@×4§_x001F_»á"@&lt;0ÉûK@]£°OÛ2@\rX(ÉDL@ms_x0006__x000E__x0013_@3ÉÏ{Ùç'@n½+_x001D_2è_x0016_@Òµoø;_x0010_@÷Ó{BÓ#@vÞ95J@ÂòxAõú?§+_x0005_ÖÐâB@_x001C_ç£L_x0006_&lt;@#[_x0019_Hg_x001D_@_x0008_Uíð_x0010_).@_x0013_ãÿô¹U@ù_x0004_ÓîEw&lt;@î_x0002_°&lt;/í?¯bð_x0013_7@Ã_x001E__x0006__x000B_&gt;_x0018__x0019_@lÝL©,x_x000E_@VN_x0018_8_x0010_­@@@Ï_x001C_Ó_x0007_z=@ðÃ_x0003__x0005__x000D_0@¬ù`-_9@ê±"Yð1@úé°$Ö	@_x000E__x0019_ø_x0012_@Ú'Ó&amp;_x0003_¾_x001F_@âe_x0003_%¬_x0013_@9½ÿ'Ê&lt;$@4g9Üg_x0007_@¨_x001C_k­'.@ÓÖÀ_x0008_ 1@_x0002_,ù_x0015_vU4@XÚ­y¤_x0018_@TÍk'ö?_x000F_Õê 2|_x0011_@ Ùª6ü§:@8dÏYå_x001F_;@_x0010_Oý[H@è3Ü4_x000C_ñ?ê1S~3)@gÝ®_x0001_D@a_x0001_ëÿÉåE@ÀðS=NR@Áûÿ_x0007_¤"@ÍÍ¼i®1#@_x0013_¾k_x001E_w)@_x0004_ôùK©_x0011_@ãDÜ¿8S@_x0003__x0008_â4_x0004__x0013_¶_x001A_@[wíÈ¿Ê_x001C_@_*d4÷:@Ää_x001C__x0015__x0002_6-@Æoï_x0010__x0017_H@_x001D_ÿ"¬_x000F_¾B@_x0003__x0003__x0003__x0003__x0003__x0003_X@á_x0002_!_x0008_SÁ+@T5ÜÑ½î3@$d6jø4@_x0003__x0003__x0003__x0003__x0003__x0003_X@_x0012_P%&lt;_x0001_Ð?6)Çè{7@ È_x0017_¸!@_x001A__x0007_û¾«=@=:ÐLbç?ì_x0015_ø#Ä(@_x0005_ø5¦7@|fK_x000E_'Â4@8_x0012_1x'_x001C_@°¥Òn_x0018_@ÿñç_x0002__x001E_H@ù_x000D_Bºp_x000F_@_x0003__x0003__x0003__x0003__x0003__x0003_X@)8µm@(L@aÈü1^Ð(@_x0006_»_x0004_¯f2@ÛeNÅ¥F@Ý@¸AU¬9@Rrëg÷_x0017_@J`Î¬ã`_x001A_@´M:k_x0003__x0004_â3/@ÞkÂ¿îB@ÒâjÃJC@5~ù0´+@û+Ïÿ7@_x0010_s_x0014_²pG@}÷F×pÚ&amp;@@_x001D_|	_W@_x000C_JåÚÖG@_x0016_elo«_x0012_@çQWWIA@fÖNYÑÃ_x0011_@ HÁ2@Öóhï÷!@#åP_n_x001D_@,áº_x0014_$@õö£_x001B__x001B__x0001_ð?o_x0004_ µo_x0017_@N3_x0008__x0008_}~A@.¡ÿz{$_x001D_@ÐÆÈ¡)@òîaàoF@îè#R)@çjoQ_x0003_G@_x001D__x0001_LìOß)@r¾tûÂ_x001D_@?&amp;Ù_x0006_½ð?Y-Á_x0004_Ù*0@©£:£k_x001F_C@oÉ­¶DÁ_x0002_@4_x0001__x0018_g&gt;@R _x000B_¹_x0002_é'@_x0001__x0002_Þä79B@_x000C_x«¢ÅF@:1*³F@_x0004_7Ô"_x0004_ªA@¹¦mSùI@_x0008_=b_x001B_1@Ç¯{×Ð?@B_x0015_zf_x0010_@Ö_x000C_2Äá(E@SÐ_x0013_W"@?H¿ðüv+@{_x001F_i_x0004_~x5@­}Tv_x0016__x0006_K@C_x001C_Ò&amp;_x000C__x0019_@ _x000D_¥T!E_x0017_@8N'ÿ^C@7yõDå&gt;@}¢ò{]-@Ãô@	îé_x0016_@&gt;mb]®¡,@Å\]-º_x0004_	@j_x0005_C~c_x0005__x0006_@ÃÌ_x000B_(@_x001C_Gî_x0016_@8$Í)!B@L_x0008_oö5¬!@«ÒÒú_x0011_@³DÉô:9@¨u:`%¬Q@­_x0019_Û_x0015_#@_x0018_ß×ÕMA@¥,_x0015__x0001__x0003_¶&gt;@¤²ÏI-_x0006_@8_x001E_5[%@:^ä_x0003_þú @_x0017_Ý_x001A_#@¨S$åü@@N¬°ý_x001F_@:_x0014__x000D_@+@sVÈM@@pÂWCaG+@$´ý{ß:@_x0002__x000B_[Ë¢_x0014_1@b9}íkXA@,¾ë«1¼(@¹_x001D_q_x000C_ÉV@B_=XGâ?^ôhþ$@'­Yô/éC@c¼_x0008_B_x001D_@ªN°_x000E_w_x0014_@Ø_x0011_Å±ù?3ð§_x0006__x000D_7@Tl_x001D_­_x0011_C@_x000C_ºÔ$]è?Ícp¯_x000E_T7@_x0001__x0001__x0001__x0001__x0001__x0001_X@Kq]p3@Ì_x0019_¦&lt;-A@àq3C«?@D_x001F_}_x0006_@[¬åÅz=@Ì&lt; _x0010_Ðð?_x0001__x0002_~_x0018_o_x0010_U_x0014_@\_x001E_*ÙY!@n&lt;Ýªð_x000C_@7Y7_x000D_¦*@3d¼yNý?GýhGðßI@¬ý@dùíE@¿%ÛM_x0014_@F·ÕÅv_x000F_@sÐ"V%_x0004_%@$m=_x0002_xB@@¢¦_x0005_5&gt;@¼ÓÝ»:y3@_x000C__x001A_&lt;_x0019_'´9@%_x0015_YÙª;0@lqÚ8_x0010__x0007__x0005_@i+È«ô?_x0008_DW¯,Ë1@}ÊéR/@Ö ._x000F_ÒPF@:_x000F_2Çâ#@_x0018_WIMí7@À_x0008_¸Lç_x0011_@ó_x0008_Äò1@ÏS®_x0011_z_x0018_@_x000D__x000E_°-mó_x000B_@¢oßwm-@®×oæ_x0018_0M@_x001F_®²_x0008_+$@?ÒÇõ_x0017_@_x001E_eeë©E-@î§.&lt;_x0003__x0004_Q/@w\£G@2ÑÃìËó_x001F_@ãbVæ_x001C_T@Â2Ñ+Ü_x0007_A@_x0005_â"©_x001D_@^®@Íý+@~ð_x0018_aµ.@­ä£L_x001E_@Àbår_x0014_@ÒÉu!%_x000C_@8ÈqeP_x0012_@}¾6:_x001B_@®Öý_x0007_i\T@Ãÿ¨Òn¸U@®#ãÀ&lt;&lt;@ÒAwí_x0012_x2@úë~bý,@_x001E__x0001_a=@AÍ_x0003__x000D_± !@dÂb¥´V@_x001C_[_x0012_Ú-"@ó%Ì'@§x[Ã*_x0006_5@0©2¶ö_x0003_@B½TAr_x001D_@`5&gt;¦Þ_x000D_@.;[·Ï:@ì&gt;°oÔ @^ý_x0002_.mI@,ØÂý´_x0015_@Þ0¹|6@_x0001__x0007_Ø3ªø%_x0014__x000E_@´¿¢= C@`²_x0004_0D_x0019_2@PwÈb_á_x001D_@ÿ÷¦_x001C_Ü_x0003__x0010_@[î5Z6@ðT ü?&lt;ü_x0019_nÀH@rö´%nª4@£S§©K¶	@:ÄD¾#@_x0015_ý_x0010_CÆ§A@_x0005_^_x000E_à¾?±_x001F_I_x001A_4@´_x0014_A_x000B__x0010_¶_x001C_@øÎsÆù?,3tr_x0002_Ã?£*ì{Myö?²ó&lt;â_x0017_Ó_x0013_@Ò¸ñ2@&lt;ì_x0010_Æ°?ÖÓ¶&amp;G·_x0013_@\nNw=«$@lN_x0007_¦ôk÷?þ1à³K@_x0006_!'ÐÏ¤,@64Åì_x000B_-B@)ê×`§"=@_x001E_ªÚOòh_x0018_@Ò_x000C_ñQ@-@_x000D_ëïð5@£Úá!_x0003__x0004_Å¸"@ÒÚm	)@_x0002_"þ_x0001_=d&lt;@y\`ÖÆ¾"@ê`_x0002_[3@Øº?ò?Ä S`]ýB@ñ_x0002_M&amp;@_x000C_Q_x001C_ò_x001D_'$@¬_x0004_Vã_x0018_D@¡(þÃ½îP@_x0002_&gt;¿ßäÚ?SÕ[¨yû1@F§]øhE@n@~)@°P/íÇÚ,@26Æ a8@ÿffl_x0017_ç/@22 ûõ_x000E_@¨)#t.@Ý8_x001E_HÊ7@f¶KÝ4þ3@v)q³_x000D_¥	@2ÛÑy	&gt;6@_x0003_Ã1Â$@Å?L=ÿ0@Ã_x0014_SpÉÜ&gt;@_x001A_kuº;@´_x001E_	ã[ë?_x0019_ð¤iÊ%#@Ð_x0006_¬üx¬D@;jqF@_x0002__x0004_v_x0003_;K:_x0004_@a_x001D_Í_x0008_¥ @_x0014_'¸_x0006_ö!G@U,¾fK+@OÚçb+$@z_x0015_ÜâD_x0004_@²ÈßZ¸_x0003_9@_x0010_i@øB[&amp;@öqòD_x0003_+F@½_x0013_áÌ!@[Ëâÿ	µ5@þ÷×D÷×.@®¤p_x0003_îI@Äjå4ãO@7r[P.@2WuÂ_x001B_D@dÍºu_x001F_p%@ rì&lt;IR@_x0008__x0001__x0014_v=@+ùx_x0011_)3@_x001F_à_x0010_sÍI@_x000F__x0011__x0016_@à_x0016_0@hÀä*Ij8@'+øfÈ_x0018_L@Yxã#_x0016_B@_x0017_%ûæ_x0016_#@sÅ1¯ÿ#A@jZÂÓ·Ñ+@_x000D_4 öØ@0@_x001B__x001F_tûC4:@2¯À©À_x0011_@Ã_x001B_D_x0013__x0004__x000B_¯_x0008_(@Vä48´V@_x0006_Í¥^3$@$/¬('@@_x001A_Ée0@HeAWÀ_x0003_@G¦_x001C_r&amp;Q@ÖwÄþî?'Ñc+_x000C_0@\Ð§mµi'@8áJ'@ôÞÙ_x001F_iÈ_x001F_@_x0005_gX_x0001_êb:@ÌEf_x001B_¦1@ómühR@@_x000E__x0002_'fÛÅA@ø_x0014_K¸±_x001C_@Ä¤_x000E_=m1D@LaÞ¬Ý?_x000F_@QÊ}	Æ[õ?R^¶b£Î/@rÊyà4=@ÙþââB@;*ºñz_x000C_E@d2gÜ5à$@(³)¶¹_x0006_ø?;ØSÜ_x0002_&gt;@dÙÜÙ_x0014_ÿ;@¾5s÷r7@ú_x0007_Ä À_x0005_G@ò_x000F_ÛÐZö?_x000B_dÞs#2@_x0003__x0005_Zm¦_x000D_)J@^&amp;½[Hº_x000F_@_x0004_ÐuïûU2@Ä1x¯II@_x0016_t]jOæ? HV@`Ñã¨n¸#@@Én_x0001_G{&amp;@r¸S)-@øpp²A_x0002__x000C_@d¿W&gt;ëè_x0016_@$÷sQ8,U@_x001D_[»ºóp7@é_x000F_1¹VP@³ëÝµÌÑO@êqÉ&amp;@å§i/_x0016_s_x000D_@Êç­,êñ?ëY¬ ÿ?G]¶jM@_x0002_¾_x001F_×.@_x0016_Ùf¬õ7@ ÊP&amp;`'@Ð_x0007_t½®2@Òå§4nEB@8e_x0001_°)_x0011_@£_x001A_)xK{I@_x0003__x0003__x0003__x0003__x0003__x0003_X@_x0013_0 àkq_x001C_@¹ÏË× ._x0010_@.¨_x0019_½1@@pòã_x0001__x0003__x0002_&lt;_x0003_@_x0016_ãMO¿s_x001A_@Ô_x001F__x0011_½]!@z&lt;	A_x0002_r	@Ûy_x000F__x001C_A@ËÜfÈë=5@%~è7PJ6@mV=TPK@B©(Í5@áÛoG@Ú8îZC"@ùn\q_x001D_@[þÐ"ºÜ7@h#+cxa_x0013_@Û8èàA@XD_x0018_òó(:@ªÑ;â¼_x001B_?@X³.É_x001A_@æAÌóAL@&amp;Ñóhîý'@_x0001__x0001__x0001__x0001__x0001__x0001_X@Än(%øK;@ ´_x0005_×éÍ"@_x0002_}_x000B_OJ@jQ$f$ZH@_x0003_Ï+'@_x0001__x0001__x0001__x0001__x0001__x0001_X@)jÅ_x0015__x001F_0&gt;@;5ýÁºL@§$¹MÑ4@¯n_x0001_¹ê_x0011_@2Y_x000C_çÒ_x0017_@_x0002__x0005__x0018_´×ûJJ@6â_x001E_iY«&lt;@OÖÐ4E@ðâÿàæé#@SÇÙÁs0@ÿ%þ%6@&amp;_x0016_V0G@a,ÿ^N@ò±`N®&lt;@B§Añ _Q@À%scè_x0018_@ºeë_x0002__x0003_@XyÎqF7@_x0018_%wXî0+@÷lÂÅ×©ü?_x0001__x000C__x000B_ÙûL$@´¨r_x000C_Ê_x0007_@o9¢_x0016_TV_x0002_@_x0004_ý_x0004_~d1@Ç¶ÜÑ¶®@@û=D;3@Ô££¾a_x0011_@} S)Ý§×?ü	_x001C_³²K@ÒùøiÊ¢=@d÷V@ å_x001E_@SÆt^_x0008_9@|%UÈ^%@¶õ_x0014_÷+A@¹+½&gt;k0@TTè_x0008_ã5A@ÜqÓG_x0001__x0005_,3@1¼J¥Íõ?¦_x0014_­	ÄH@pO¡e½5@&lt;ÿ_x0006__x0008_4@­U/ªå_x0011_B@âúf(5!@_x0001_ß_x000F_!øS@ô!ú¾_x000D__x0016_@`´¤î_x0015_;3@°2¶_f_x000B_@&lt;]Oº_x0017__x0006_@·_x0016_Ô_x0013_I%@\_x0004_Ùgè?$¶°CÆs.@ó_x0010_úrv_x0010_@%»+«'íH@_x0002_Ö_x0011_%_x0018_@)Ü_x0006_å`bS@º9rØÔ&lt;@ÑR&gt;_x0010_E@_x000E_¬ÿÖð5D@qÕb_x000D_37ã?Ê`ßIÈj"@_x001A_=_x0003_òñ_x000E_0@Úñ5_x001B_²ZH@ò³_x0006_U2@éÒç7}:@_x0001_|'¯Sý3@ES_x0003__x000C_/@¸³÷5@r/{äÊª_x0015_@_x0005__x0007_¢M_x0016_g6Q@_x0008_@¢i_x001F_D@hw#òÝí6@_x001E_6£_x001D_Ò_x000E_@_x0003_­ÿ_x0012_QÃB@l_x0017_o_x000B_nfò?âwÒmõzM@_x0004_íÔî³Ö @_x000D_§Ð_x0015_V@(Qgç_x0006_H2@_x0004__x0002__x0011_¼°!Æ?_x0008_Î£åiD@0®RX_x0015_@_x000C_Ê_x0015_¹â?ÕjÆäÌ_x0015_@ë%Z.y$'@iùä%$$@`	&amp;û_x0008__x0015_@Ð_çml¨+@±_x0019_ó_x001F_G4C@°ª_x001E_åKGP@zå7Ì´2@lü_x0001_PjE@³©d&amp;óõ?_x0011_XyÝ_x000D_&amp;@ _x0007__x0014_ÞTm:@ ç¤¬+%_x0019_@@Ôfê8@1ögºL&amp;@Òa_x001E_ïõC@¾_x000B__x0011_dÑ(@ñBQ_x0003__x0008_@'@_x0006_ß£U_x0019_eü?tØÕ¶nÑ?@ècù¶R1@_x0006__x0014__x001B_³)Ã1@ôï_^va_x0005_@TæW«0@6½AvàÕ;@y_x000D_X_x001A_ÿÈ:@ß7*¡Vë @¶^ì°"	@Æê_x000B_K³¸ @ÂF(àe%@ºÎá%&lt;Ô?DS·½ù1@ùÉ{_x0017_f8@íxÚtÍP@ì_x0014__x0015_?Ñ_x0008_@¨\_x0018_g_x0007_2@áÁ¢óÿR@àý[_x0003__x0001_Ù_x0013_@÷j®Tx_x0002__x0004_@Ô_x0013_=ËÏ½'@_x0003__x0019_÷_x001B_ª#@;_x0013_,ubô_x0004_@g ñ?_x0019_E(_x0019_ºð?_x0001__x0012__x001A_T«B@âºJ`§O@:`UóE1@£_x0003_[V@ä*6$|9@_x0001__x0002_[_x0001_"'6|_x001B_@¦ö*_x0010_3@_x000B_Í_x0004_öD4@¿±Ð_x0013_10@ôs1$2@U$}Ô|W@SxÎó­_x0011_/@lúí¥ý!@~ÛFû¸-"@_x0008__x0017__x0012_c_x001D_½_x001A_@üð'_x001E_Ce@@_x0006_:ö¼:_x001A_@:X[Ø@_x0004_E@$Î_x0018_´üÛ@@¼_x0018_Ö_x001B_Ü@@bçÀ_x000E_-ã2@Ëû¥öZ6@iî²Íµ8@=&gt;ã÷ä^4@_x0002__-ð¹_x0017_@º_x000D__x000C_·@?_x0016_Ð_x001A_iâJ@@OWUújD@®Ö¡;_x0014_@¼*¼_x0013_´_x0017_2@ªóÛxÇ*@eU%q¤_x0011_@_x0001__x0001__x0001__x0001__x0001__x0001_X@ 2Rðs7@&lt;ôm_x0010_l_x001D_@'"¥¡6@_x000F_	üI_x0007__x0008_´¹F@R_x000E_Fõ_x000E_$@F¥³$?q5@ì_x001A_XÕéPF@¨9»|jW_x0018_@t&gt;,h_x0007_:@4ðè×Fó?,_x0006_}Z¹&gt;@âR¿_x0003_ö5_x000C_@µ²ºPÙâD@r©Þa½lè? ¬_x000C__x0012_:N_x001A_@_x000F_ôú_x0019_3@à¦Í&amp;½7@$P4ilÎ!@µ:=£Ãz_x0001_@^_x0004__x001C_s¯y0@ç½p_x0012__x0005_B@ÈÀû{c_x0018_@÷¥_x0018_R_x0014_@Ûu'_x0002_Ö2@Ðð!ÿ9)@ÂêÛYP@s_x001A_ÂØßû6@«_x0018_®!_x0017_,@Ä_øÙ§f3@ÉÚ·L_x000F_@PS/ó_x000D_w_x0014_@Y_x0015_}_x001E_)Ü6@x¼_x0013_¢x7@&lt;´_x0017_¯×û_x000E_@MrÁpòCM@_x0003__x0005_r_x001E_cJ_x001A_@H_x000F_ `ok#@¡)ÙÈ$B@®+B_x001F_`¯!@£Í÷qK@jãÿ ãÙS@0\ÂC3#@CjL_x0001_@¦ëSaS_x001A_@_x0003_ó+MÛN@´Xo´|h6@¤oùå4@cÞZº('@iBõ UP@_x0004_@ìn1@G+ Ñ.5@¾=é(í_x001C_@_x001F_~ëá_x0010_¾A@°jÏù_x000B_1@&lt;¯&lt;LÉö+@"_x0004_PueS@~ay¹ò D@._x001D_âî_x0005_Q@qT&amp;%öI@?§¤í_x001C_6@¤u¢_x0018_~_x0002_@³ÇÍiåE0@Û+_x001A_ÈZ	!@¦ôlVÀ,@{0öø«1@¢¹EW9A@ÖÎ_x0019_Ñ_x0003__x000C_Ü¨8@këâ	!7?@ ¾_x0003_ÃO|(@$_x0001_ô2_x001F_'3@íÑí(Qm_x0001_@×¬ù\ÈP@_x0007_lÝtäA@à_x000F_ÌÝÛ_x0010_ @_x000C__x0002_³¡m C@_x0018_f­ÃQ@ÎHåYÉÁó?æt_x0016_Ø´_x001C_J@¥_x001A___x001E_È?_x000C_ÌBo_x001E_D4@j¦¤4_x0014_L@_x0013__x001D_ð¥ÁÊR@B½q«fH@(¥$_x0006__x000E_l=@_x0012_cP _x001C_:@¯pÊLÕð6@·¬h_x0002_8@g2´¥Jð_x0019_@3å´æ[Ò-@,à_x0010_2ï?Æ]®äîKK@°å%&lt;~",@n_x001F_LY;à?)ò_x0008_O_x0015__x0006_6@$_x000B__x0008_q¬_x0003__x0003_@_x0004_ýp©6Y8@²n¶\vÝ5@Z_x0005_ôÜ¤;_x001B_@_x0001__x0002_¾L&lt;T!@îÈP0Ú¦_x001B_@PB¿7õ;=@µP¿Á0ù_x001B_@æîºÉÅ_x0007_@IÒÊÇ³_x000C_?@7_x0003_$ó`Ç@@óÕ£Çý2@{~ÄÉx4@EWó_x0002_"&gt;@@©¼·!_x0017_B@ÔÃ ÷²_x0010_@öX_x0017_+aÈ_x001C_@ÁÝ_x0001_4¤_x0011__x001C_@+C_x0008_vO°A@# _x0007_²Æà?ùîW¤ö?A8AÅ&amp;@t_x001E__x0011__x0012_Î&lt;@À2_x0012__x0014_!]P?Øð4´ùB@ñö·Å¢3U@}ËÄ3._x0001_@HÔN_x0014_s»8@*M_x000E_Â¡%@l_x0017_¥k0@ôÃ_x0018_ÚÆ§*@P$Îô"@_x0006_º2&gt;Ö/@ð%_x0011_µô?7ÄM-n_x000F__x0013_@(_x001A_¬z_x0001__x0002__x001C_2_x001E_@sv_x0004_'&lt;A@ 3j*W9@R_x0011_.6@çì_x0008_±'S@@x_x0017_ESÕþ,@Ñ_x000F_¤Ø&lt;)D@_x000C_íËóÅ_x0006_@«ç_x0019_'Û/@&lt;×_x0004_ú?¾Ü*_x0017_NL@þÐÊûX_x001D_!@Yò÷÷ÓC@_x0013_5÷Øt_x0008_@@_x0005_M ]:ú?YÑlkã#@-JKÙ:@P¿ÊÿR$@TúoÀÕÑ#@Tª.ç¾G@Ïh×cê_x0004__x0014_@:_x000C_Çy@þ'@o_x0019__x0002_L6@_x001F_Íóh\Í_x001D_@ß«ðk_x0007_)@z\võKnJ@4?Dj_;@m¹üy7ª-@¶lYá/_x001C_%@](HE$í?¹2ÐIZ'@Ôô_x0007_Õ{°N@_x0001__x0003_~u_x000F__x001F_@¿_x0006_Hd_x000E__x0003__x0008_@%§g¬36@­¬mSèô%@?XutÅ_x001E_@gv~f.@F_x0005_Ü_x0002_»_x000B_@(ì;6_x0008_sø?Ù¼N~&lt;O_x0006_@_x0010_I\#[_x0010_@Å_x0011_½Åã_x001C_$@åL3üJHæ?xf§³KA@e]S9ÊÐ;@3ñÎ^T_x001B_-@jÏ÷Ö/ÿ"@_x0001__x0001__x0001__x0001__x0001__x0001_X@#îÅú?ÛUäØ¬,@~!~1¬_x000C_@R7Î_x000D_4@Ü?Fß?@|×e$_x0005_I@~e¸_x0006_.M@@æbAÏ_x000B_4@_x001A_Zz_x0019_L?@g_x0011_øH¸A@[y1Ýë(*@f_x0013_çÕ¿3@8*_x0014_é¨D7@_x001E_UµøÝ9@#ú·¯_x0003__x0004_Zs_x001F_@ÿíN_x001D_Ê¥_x0014_@+"ÔÜ/x0@9xlÖ}Ã2@GZ_x0001__x0007_1G@ P¹º9@_x0016_M_x000B_[q1A@5ñÕ{¿Ï5@_x001F_qR·_x001F_E#@l$ñ»çH@Ì-@åVD@%&lt;ãm¹1@øæTå_x001A_ï/@gkjE%@d_x0010_RTÕìL@¿_x001E_Û_x0014_èH@_x0019_ñ_x0002_ùÇ8@_x000B_oï/­cI@­ôÇÙý7@¨:_x0013_òØ)@PcrÌ²þ?&lt;ÍzÌÜ.E@i??_x001D_ªs	@áö±_x0005_\A@_x001C_ïßÌ¦o_x0010_@2T_x0005_Uñ_x0014_@P_x000C_N¦r)@z]aN_x0005_ù*@µè_x001A_"QðP@ÄìæÂ~4@ÒëÆYÂ_x0015_ü?H_x001E__x0016_M/_x001E_(@_x0001__x000B_|_x000E_³¥)F@_x001D_;¤Õ`j_x0003_@Pjã­á@@ê_x0005_ôcÌ*5@øT3_x0017__x001A_.@_x0010_:´Hã,	@ø@wD¶_x000F_;@æYQ_x001C_¿=@´¡#ð_x0008_ËK@,9úÉÙoC@N/¨hØ_x001C_@_x0012__x0019_èn"1@âC¥_x0004__x000D_B5@!_x0019_èaµ@0@ÀH_x001F_N^#@Ï¬cÙ*@$_x0007_ºÚ÷S_x001C_@qñ`~)@Â_x0011__x0002_Ëá&lt;_x0017_@tNge_x0005_*@_x001B__x001B_-u_x000C_5@_x001B_kZ×5@_x001C_[ýmì;@®_x0003__x0017_º_x000D_@ô¶(gáW@ÒøÂ© b@@_x0006_¨O%_x000C_¥(@tÆ^_x0019_³-_x0008_@Õ¸ÖóG2+@7*ÒSïL@5HßÅ9@&gt;Âöà_x0002__x0003_êì_x001C_@=&gt;÷°	3@@Q®Úy·+@ãß!kìwE@"j½³C@D_x000C_d`"_x0017_&lt;@~EZTk_x000E_1@_x0002__x0002__x0002__x0002__x0002__x0002_X@_x0006_¢«Z¬Ú(@ÔWáF:5@Û÷²°j_x0005_7@5¿01ªèS@Æk·O@_x0012__x0005_Ló4@QA.¿79@ØXr×U:@ÔgN_x0013_ø_x0001_@_x0004__.¹ &gt;@_x0017_ÄÉ8Ö+3@7 _x001C_J!@m_x000C_)ß_x0016_ç?~ëûE#ÿ?è¥^{·_x000F_@_x0016_Ñ1%ÃrC@gáÖ/i@@£ïËlÆÂJ@ñÃ}7E$@J_x000F_kì|¡_x0014_@¶¬;öÃè:@Ñ¡_x000F_Èì5@¥]³SïI0@«WÚÝW|ÿ?_x0002__x0005_ÓQèæ8@¨_x000E_À|,_x0003_-@¥þ_x0002__x0005_¸Ý1@öïÛ_x0007_æW_x0012_@²]LÝk#@VJ_x001D_?G5,@ÀW]Ä¿:@x1G_x0003__x001B__x0012_ø?}µ_x0018_A@fò\´¦J@B«ºè _x000B_ñ?_x0004_æ8M_x0007_@Bßzk¶á&amp;@#õ_x0006_úùA*@_x0008_%xð_x000D_P@_x0017_ä¥_x000D_óE@bû¤_x0011_¯_x001E_@ øáU0¥_x0010_@`­?_x0001_{_x0015_D@]Ç(Wì_x001B_D@ _x0014_IC@z_x0003_4ù.@±}¦\|Ä5@t_x000D_"ià·0@9"lj_x0017_8@@i3,_x0010_@_x0013_@¦PÔv$0@VþI /_x0003_@Ê_x0011_æ»F@2d_x0019_%×rF@/¼#õ´ð?Àúñ¤_x0002__x0004_N_x0001__x0012_@fÍ_x0016_Ñ_x0005_@}&lt;(©_x000E__x001D_@Þêm5_x0003_4B@W_x001C__x0002_ÜTÆü?Ý?_x0003_MP$@°Â³ðo_x000E_@&gt;ÑøU@ÌÂ_x0019_³^]5@z6bdÐ=@_x001A_l2ØÌ9@tÉ¥s5O@_x0017_q_x000E_LuÉB@Ã¬­_x0008_;·1@@s_þ_x0014_m3@OÌW_x0014_&amp;@Ðc_x0004__x001D__x0001_Ué?ÐÖ¡Q@ç®_x0003_Ñ+_x000B_@)ý§î*@c1	4&lt;¾"@ññ&amp;×;±A@¼EÁä5@àeÍ¡'@ìt_x000C_h=¤6@ÖDµhá_x0011_@D¼$:0U@ÎZtPK@ô]®*Ã[#@H|´?+_x0011_@)ù_x0015_¶_x0006_ìH@_x000C_ AØêú?_x0004__x0005_¹Êèêà1@ _x0003_j_x0005_9}4@ÄîHIÍÐ'@»9W_x0011_ú@@¯{osø_x0012_=@8µí¦}B@å_x0018__x000B__x001D_¬_x001A_@ûóòL1YL@zQ_x000D_0yE_x0015_@Pë_x001A_z»D@_x001A_P°_x0004__x001A_@"ºF5b!@Ä_x001F_Ù£o_x0019_@fÒb/&gt;_x001C_@^~|Å"\)@_x001C_gf]kA@Ö^_x0001_&lt;zj'@Q_x000B_¢_x0007_9sG@ýÌm @b_x0015__x0006_¬Eí?ý¦_x001F_Uk.@Y1p=ò_x0011_0@_x0014_)mµd-@.!ðëEâ?@°)_x0006_°Óó4@&gt;ÛÅ^_x0015_C@¸Wþ!_x0002_ª)@MæÎ_x000B_@Ü,~f6I&lt;@ÌvÄ_x000D__x0013_B@dý_x000E_¢'@Æ¬_x0006__x0003__x0005_¡4@tµ_x0018_sñ_x000C_@»=Ge_x0017__x0007_@hZ£æsú_x0010_@HdD¦Hà?$gã G¡@@_x0002_Ù_x0012_ýx9@×¡ÔRµø?îÏå _x000B_ @£Èéäïñ4@_x0005__x0001_Ra,@m'²,ù@@Ô+	l!_x0010_@ºÞ¥(hí?öMÚ_x001E_+@õüN t3@2@æ_x0010__x000C__x0012__x0010_@9ã¶vö·&lt;@ØÙ¹6_x000F_@* ­G@_x0010_j4ñ#ç?_x0010_ÅÄ.+Ô?_x0004_ÁÄor&gt;E@nCtpâ¡å?útÙRH,J@4O_x0001_±K_x000B_!@4ä´_x001A_bQ:@§I_x001E_½@-@²ûc_x001C_ïö_x0004_@XÄ¼çd)@¼©Tü«G@;B_x0017_ÿÊx3@_x0001__x0002_Fç9Ë_x0003_Q@zü{_x001C_P`:@×¬^ý×$@TÍÆxýü_x001B_@,î&amp;ïyÌ7@_x0012_Þ}_x0013_@³o#@VþE§0P@JÀã 7,@_x0005_"«HU@zè½ª_x0006_Ö_x001C_@^µ_x001A_Þã*@ÜS0öz_x0004_@Þe;5_x0019_g9@Ëã¶gZ_x0016__x0015_@_x0002_¼ô_x001C_D-@Ã6`_x000C_Q5@Bå?³ô?D_x0018_1@@¬Þ¯_x000D_÷EC@_x0004_§'µÐ»9@F_x0018_k_x0011__x0019_@8_x001F_B©o.@úñÏ!Òò.@_x001F_¬D¿6M@m^c¿.@Öb&lt;_x001B_QO@m_x0014_d½DP@+ÓVfÀZ_x001A_@j×_x0006_«"@0À_L9@;¿­_x0016__x0004__x0005__x0015_!S@îËJïK@ùÍ¼ÔÎ:@hS7Ó#@ü}®ª`&gt;@èü#%ù_x000C_@@D¹£_x000C_W9+@iä_x0011__x0001_¯*@c.XÔ3 @gÏ`Kã2@1¼ÿÊ+E@ú7ÓãX_x0002_@îÓËÐ_x0008_=@2Ò{»ñ-3@»]÷ÒP#K@_x0004__x0004__x0004__x0004__x0004__x0004_X@h_x001F_C!_x0010_¡W@"Î)¼þ"_x0002_@^ôsNVH@§9_x0011__x001A_¼H@_x0004__x0004__x0004__x0004__x0004__x0004_X@_x0013_20#á_x0015_O@béâz¸Q@_x0002_ÁÚ8@Ôµ_x000D_"àôN@_x0012_í-~»@H@@Dëo_x0014_@u·÷«¹¶_x0003_@_x0004__x0004__x0004__x0004__x0004__x0004_X@ñ$¼¦«¯'@_x000C_Ë_x001F_lÃ:@_x0004__x0004__x0004__x0004__x0004__x0004_X@</t>
  </si>
  <si>
    <t>cac12a3fcf4cea2c555ada232db27b09_x0003__x0004_ÌË_x0019_@¤J]N &amp;&gt;@åáþÕò?qâÅ_x0001__x001A_³$@þ\ô?@Ír$Õä_x0016_B@_x000F_Î_x0005_0A@_x0018_'Òµë6@'9Í-³#@ì4_x0002_«Ç4@ 'RÌ@!_x0016_@¤©¢*®î4@!·æùÇu;@vùg9b8@ô§W@_x001B_x_x0014_@úÖ_x0016_`e©I@_x0004_£¥ïëÐû?¦º¸&lt;{_x0007_3@z¤ð._x0014_@öÍ_x0010_Åëß_x0010_@/Ù¶¡,f8@&gt;/$_x0017_Ùõ?Ñ?|fµeF@` äfû,@=ùwcT@qUõ?P@8Ö?b(@_x0004__aY·_x001E__x0013_@Í9_x0014_`Òá_x0012_@_x0010_^_x0002_;BU;@èë_x001D_¯_x0016__x001F_@!_x0018__x000D__x001A__x0003__x0005_}$@dÑG±D@x_x001C_·îj{?@¢³ô_x000D__x000E__x000B_1@_x0008_L_x0011_bý¢_x001F_@_x0004_×+^"_x0013_@_x0003__x0003__x0003__x0003__x0003__x0003_X@äö:'/½_x000F_@uó4O«É9@QÎk_x0018_ _x001E_@\Æ}°_x0011_&amp;@`³Þ(9@_x0016_µ=dh_x001E_&gt;@¨«xM@fý%÷(@_x0001_tºìî6@_x0003_'Òù¦_x0007_A@; _x0014_ñ?_x0008_@?¼_x0002_^*_x0012_@"r»g)ýÉ?è$Íû¹LC@²A_x0012_ðø¬H@*_x001A_b[_x0010_/@8ëmº¢´N@UÖuø»_x0011_@_x0018_áú&lt;Øü=@tâ!K:cV@{_x001C_E_x000F_-_x0006_@_x001A_^l_x0001_¯Ã_x0007_@Õ_x0017_%pE@8·â¹É9@ô,Qû_x0018__x001C_@_x0001__x0004__x0013_öµÁ_x0011_@/vÃÆhÊ_x0018_@Z_x0005_w|î/E@jw Á§O_x000F_@3C_x0016_4¾E@ÛCø¡J@fLÎÑ__x001E_@Î_x001C_4îÛÌ7@ºîiL|);@À_x0005__x001D_¯èT;@ÄX«Á%D@PìÄ¥N_x0016_A@/¥°ò«_x0016_P@_x0018_`´yÕ*@_x001C_ÉèR&amp;@Àâv_x0018_@@ÌSrr¸_x000F_0@v-Æ¢¸&lt;õ?&gt;îY_x0003_ÿD@í±íÉ_x0017_%@¼dD ,@_x0016_ÞtHYI+@&amp;èÅû*@_x0003__x001A_$Ø³E_x0001_@µ_x0004__x0002_â¾?_x0017_@2ªb%êxA@°·ÂÉ_x0019_@Ä¯ü`)ò?_x0012_Õ_x0012_/ý6@ß]½ö)@zE_x000E_ºF§K@ÅÌ«_x0001__x0002_._x0019_@4ÈJ£´7&amp;@_x0014__x0005_ýü_x0018_4@_x0001__x0001__x0001__x0001__x0001__x0001_X@_x0017_C_x0003_Þ©{ä?ùMö¥_x001C_îB@_x0002_Ì_x0010_iø	@3æ_x0017_¯}(I@#9!£âG@¸÷ï%s°_x0012_@Sáÿ%2@¸$w¶%æ@@_x001E_ÇoM=_x001B_(@I¿ª!!½L@¥+G@_µ±^õâ?Â_x001E_Ç¼@L@_x0001__x0001__x0001__x0001__x0001__x0001_X@¤Ê_x000D__x001E__=@Üdz,¥/@²CV_x0003_¸n-@¸¸x_x0012_Ù_x0019_(@_x0001__x0001__x0001__x0001__x0001__x0001_X@æ®_x001C_FPË»?û¡rCÃú_x0005_@d°B	_x001E__x001B_&lt;@_x001C_ùTb;)@iÐ_x001D_ºA6@_x0003_ç_x0008__x000E_3_x0012_@¸$s_x0004_(ä?â;úa_x0003_ò?h_x0001_ÀD,ØM@_x0006__x0008_CÔâÍ8@xùâª_x000C__x000D_S@²qÒÎøa+@t{2eFE2@NpÜÕ]ûB@F3n'iW'@zýr_x0005_@@YbV4_x0013_@_x0004__x0018_X¸ÝB@òs,e	£?@¤BÇBðýö?¸ùð_x001C_ÃÎ;@¢J_x0012_¼hC@ ë±á_x0006_$#@ØüÎú+õF@.tÇ¹&lt;_x001A_@²× Æ¿A@PÃ£ç3LI@]Â_x001F_'añ,@mj_x0002_sf°2@_x0002_ÖÁÉ	´&lt;@1°,Ñ5@¥wÍP_x0013_@ô_x0007_ù;uº0@CMÔ«m @_x0008_ÒEùY¬(@_x0004_+é"ÊWÿ?X_x000E_VÌíF@6~_x0008__x001F__x0001_*@z´óËÅ_x0003_-@_x0010_©_x0007_8Á9W@Zy_x0001__x0005_+_x0010_V@Ë_x0006_ü`/@7uïh0Ká?´&lt;ªm_x000F_á?_x0001__x0001__x0001__x0001__x0001__x0001_X@7h×$@¡&amp;¹jÆI3@Äå?ô};@ +_x0011_¥Ãþ?&gt;_x000B_ÆÏÔ"@r²¼_x0003_$@3Üöè­q8@¶sÊuÝÜ5@&lt;§ûULðA@Øw¶$ë6-@_x0015__x000F_&gt;_x000E_a&gt;D@¨i°_x000D_ÔQ@¦¶ç³jl_x0001_@à,Å´L_x0004__x0019_@ngÍBÈè.@_x000E_È$¿pN-@_x0006_Gæ¤sR+@xô_x0006_iÓW@Ðê_x001A_de@@èKS_x001B_&gt;%@_x0001__x0001__x0001__x0001__x0001__x0001_X@Äs?Áx1@YGº_x000B_=ÕS@¬³ÚiÌ®-@f_x001E_W &gt;Q@òo]P7@_x0002_ú£V~&gt;@_x0001__x0004__x0007_?©o\Q@j_x000C_ êTB@|¹"Ô_x001A_$.@u¹_x0008_ÈÎã5@o&lt;ñÈSd(@_x001C_3»iâ@@_x001B__x0001_« ¡jA@F«GË_x001B_÷N@®ôùÑµG@JÔRb_x0003_Ð?_x001A_ï\Él=(@ºõ6S ¶N@¡é´ñÇì3@D%_x0012_5åT_x001D_@â_x001F_*1PÇ2@_x0013__x000B_¥täJ@_x0010__x0017_7;Ò_x0014_@Eÿ_x001C_ìq3@ågA/ä_x0012_@Æñåë_x0001__x0015_D@_x0012_,UÃu_x0011_@d½ÐZÓB@L_x0012__x0013__x0004_¦nH@ò_x0008_¶:;@úüÄ&amp;w_x0013_@l_x000B_*ÇóG@ºÀ$Å'ºù?(.R_x001F_¡Ã?Jyì_x001D_WJ@@_x0001__x0001__x0001__x0001__x0001__x0001_X@W.üý~7@_x0002_ì_x0001__x0005_¬_x000E_@@âDC_x000E_Ü/@5_x0019_ñôÈ$@N_x001E_·ÙaÎE@_x0012_¸ñÆÅÒ&gt;@F®ó_x0004__x0018_²F@_x0010_ÿÈF6D@ÝFç_x0002_pS@pxÕ²÷?@óí1MC@±_x0019_÷?P$@_x0014_Xë¾Â_x000E_@¾«fØ0@KÍÍ¿³J@`¦ÌVôB@ï®ÚI@ÅFì_x0003__x000D_&amp;@,òÎ_x0002_ò(_x0006_@&amp;!_x0003_ïf7U@î_x0012__x000D_Qý_x001A_ù?ñ¢dº³_x0006_@p£_x0014_ëö2@h@çcd{;@~_x0013_u_x0013_m$@æÈ_x0014_W;@ó_x001C_Ô_x0001_%@Ð_x0003_¸Fc8@aÃÊ±BìB@|yfþ*B@Ä_x0011__x0013_Üî&gt;@dÅdò'W@ÓXH²/_x0018_/@_x0002__x0003_q¯¿WfP@BÑª=ð0U@íþ©_x001C_£gC@xg2áà%@Ö_x0013_~@@³¤d4a_x0003_6@Û-	ß_x001E_T÷?2C_x0003_Y4,;@·_x000E__x0005_K_x0017_@ò_x000B_}{¶,@T{FÜLêV@MÛG¡ÒA@±5ãÙd_x001E_@_¹r&gt;ì_x001D_@h$¨_x001A_l4@øøþ5R_x000B_@ kêÔ-_x0004_@^P2ÈV_x001D_@Q¥_x0006_²)#@à;_x000F__x0001__x0013_±D@_x0010_R÷'_x000E_GH@©z¸´!"4@`Ù_x0007_k%@_x0003_\ýi2_x0005_@_x0014_J0L_x0014_2@¦UKî_x0015_¯2@$!3°ñWå?Nv°ßÑ@@ëfñåghF@OÍã§5_x0019_@k:§µÆ9@Ü¸+_x0003_	;_x0002__x0018_@L¥ì_x000E__x000B_P@òQ¦_x000C_\³+@½_x0010_¤8_x0010_@Ô&lt;_x0007_ï×7@_x0010_ù¶jp\&amp;@.J_x0012_5G6_x0016_@_x0003__x0003__x0003__x0003__x0003__x0003_X@Tr¾Ð:@ôºßæh_x0002_@¾¯º#Ýt9@Ú!³àV[_x0016_@_x001C__x0016__x001D_+_x001C__x001D_@Ò9Ø.{|+@@õI¯ÒÌ_x0014_@Ê2®6¢ç?¶_x0018_{[á @!|JÄ¿Cç?6ì­Ó¬§6@_x0007_$Ø_x0015_Ó_x0013_8@ëùYóg_x0017_@_x0002_ÁüB°;@¨%S5ü_x0002_@bsÊcâ+@_x0001_0;º7J@.ÇAí0@_x000C_rG *×0@_x0008_sBÍÚÈ4@(;Á_x0008__x0004_/É?P*_x001C__x0018__x0006_A@_x000D_y£É¼_x000D_ò?ç_x0003_Æ_x0005__x0006_0@_x0002__x0003__x0016_S_x0014_l­n$@^_x0004_ÊÂÌ	7@ÌZ-_x001C_@;¾¡Äq3ñ?'_x000B_¢}XD@ø_x001C_úÒ´©'@nÞ¯·?@ÐÌEä_x001C_ @?£x£,÷!@/ÿ_x001D__x0004__x0004_Ö_x0013_@KJÇáqÞ?ÜZXóÉr_x001F_@ Ô½_x001B_0_x0018_@Qõ¤8õM@Iô	YM_x000B_5@_x001D__x0013__Å«6@hO_x0010_#_x001C_@_x0013_1M)0_x0003_@5-_x000E__x0016_*)@_x001D_ü&lt;	@_x0001__x0002_Dyb±K@_x0001__x0007_F¹{þ:@RóÅØF?@L_x001C_íh_x0006_Ë_x0017_@EïÆ"4@^_x001A_+Mñ1@_x0003_Æ_x000F_áòqÑ?t¼@b¤D@|üj­_n&lt;@õF;ÿq%@-ð³ï;X'@(ÿìµ_x0004__x000C__x0002_ï_x001A_@_x0003__x0003_s_x0001__x0015_Ö?9¦_x0019_­?â_x001F_O_x001D_W.@;äÖ!È_x0015_@6º¯h@_x0003__x0016_@É¤T_x0013_mA@Ô9ëû~*@=Wk_x0006_	@`ÙÒ_x0003_ìû?@VÔéCJÚ_x0010_@Bîªö_x0005__x0012_@¸ÄC4@4ÒG_x0007_Ðæ+@ÆÝ+ã5¦2@_x0019_×'h¹_x000B_@_x001A_â_x001E__x001A_÷l_x0006_@öXì;ª&lt;3@,_x000B_Qek³_x001F_@í»w&gt;9Ï9@íù÷Ù¨E@Ì[x_x000F_@9 ñÈ÷_x0012_@.ü_x0015_	Ý_x0015_B@_x001C_ôæ:ú%H@H¯_x0011_â&gt; E@ü_x0002__x0008_ÙÀ}=@}Ù_x0006_x%-@bä_x0011_Y_x0015__x0011_@_x0004__x0004__x0004__x0004__x0004__x0004_X@Z^@eïÕC@°}ÝU#O@_x0001__x0002_v_hTùÚA@òò&amp;(³ÑL@_x001B__x0015_Ù_x000E_L@äÒÏIªn&lt;@j_x001E_$v:_x0005_@®ÌÂ¨ß@@_x0011_~	¥,5@vÆÄ8_x0007_N_x0002_@{'_x0017_ýö_x0015_K@_x0002_â?ZÊ¸E@q_x0015_°_x0007_É7@uMQ_x0004_mCÜ?­zPÄgD@ê¯j_x0004_XP@@P±H(_x0002_I@Z=|_x001E__x0011_@ªYy)UÖ.@Ì[=Çæ?_x000C_YË_x001F_è&lt;@Z_x0014_CÜ$ö%@:_x001D__x0011_zY"@pr_x0014__x0016_ _x001C_@&gt;wÎx®0!@t_x0014_4öÉ_x0004_R@lÌ¬g;_x0010_@_x0011_L¶d¾Â5@1ë_x000C_cïö?è}_x0008_ ì4@78,:C9_x0014_@¢ê¥g¶°2@_x0010_~ú6b_x0015_@_x0006_ì@ø_x0002__x0007_âì'@Ô_x0007_¯kU1@§zó%_x0012_@Ê1_x001E_}?\'@äj3^óÂ3@_x0004_i_x000C__x0018_\E@_x0007_í/@X²ï_x0005__x0014_S@&amp;9_x0001_Þ³äG@Æ0_x0010_TÎ .@õ_x0007_[K&amp;+ @&gt;ÞN_x000C__x001A_-K@wªU &lt;N@e &lt;@.Ì8Ðëþ?'¤»´h"@2_x0013_/_x000F__x0013_Ò0@tÍ_x0011_« [8@_x0001_§Ô¥{h_x0003_@å æ_x0001_.6@ôß®j@;@_x0002__x0002__x0002__x0002__x0002__x0002_X@_x0014_ºDB_x000B_'?@	ó×®_x0007_5@þ®_x000B__x0004_I9C@}4YÌpE@_x0001_Ð_x0017_7µ&amp;@L	mr_x0003__x001E_@,_x000C_èPÏûN@¯ãt1r_x0002_@¤_x001B__x0006_K_x001F_@È:«_x001B_bF@_x0007__x000B_¾²*`E@Å_x0010_,@SQJô¡:?@Þ=Vº- ;@ª§lO_x0017_ú?6Û_x0004__x0017_@VñÞØ^Ï@@éìh'_x000E_:7@õtâ+7¸E@;»Ëe_x0015_3@Óý_x0012__x000B_×#@&amp;zý'_x0011_-@¬ùÑ§_x000C_|?@æ$|õY_x000D_@envËª$@ðÉ¨è&lt;¢ @øÛ8Ó¤B@6²õ¨çJ@_x0001__x001F__x001C_	_x0016_Ê!@æNrO+	O@_x0003_7&lt;ØÞ4@Yäw_x001B__x0002_@r1_x0008_«~dA@³ÞO_x0002__x0014_@ý¢ó_x001A_U@@ïS_x001D_j_x0005__x0013_C@(_x000D_Em½wK@_x0007__x0007__x0007__x0007__x0007__x0007_X@0¢ZG2&gt;@_x0012_Èúá_x001E_@¸)_x0006_Õ&gt;_x001B_@2»çÄ_x0001__x0007_ôo2@*_x0018__x0005_¿@@ñJ#_x000F_	#@}ï_x0004_¥c1@/àPJ_x0010_%@&lt;AÒ¿Ék,@ãi®`_x0002_@^U,'KP@%_x0008_oÏ	77@_x0010_!_x0011__x0016_Ó'@5DÊfLS@$ùe&gt;Õ_x001C_"@ö|_x000C_róÌ_x0016_@_x0003_(.§#@9Çá_x0010_Â£_x0014_@¤©¢2ÐO@_x001C__x000D__x0016_*_x001C_g%@ _x001B_Ã¾p:@_x0010_Y_x001D_ÔÁY_x0019_@ýÎØa_x0006_mC@yä_x0011_LW#'@ª³¬)_x001A_@ÝA_x0015_,±ND@ò_x001C_àÑ4&lt;_x001C_@Ej`×Ë{&amp;@_x000E_Ó¦óÒN:@W!ÕUVJ#@39¶¨^_x001B_@O{GLøº8@ ^_x001A_S9t_x0010_@\_x000F_d)Ð_x001D_J@öºA°_x001E_@_x000F__x0011_îËy:ÒÊ:@ÂÕðY Að?y½lÆ²T@&amp;_x0001_À«m@@uæÏ_x000B_Ø_x000E_0@v_x0008_É«ÓÝA@ÞJv¸4_x000F_"@._x0005_çAü@#@X@f×é9@|§?×/?@£_x0015_F±1|5@x6,ÎQ_x0017_@,ÿÓ_x0016_{&lt;_x0006_@ì_x0015_£³9L_x0015_@H_x0019_®^³_x0003_@_x0001__x0017_&amp;pß"@	_x0001_7Í5õJ@`âÈF_x000F__x0002_F@"ü_x0018__x0011_B"1@²±_x000D__x0004_-Ø@@ÁyK_x0017_ufR@°_x000C_ !_x0007_gF@Þ.Ø±Â3ù?_x0010__x000B_P_x001F_ìD)@ìºþB@ö¥@Ä_x0006_L=@H_x001F_6Nßï9@_x0004_A_x0014_&gt;@¾k4»_x001B_4è?_x0006_=ãúmn?@ý5_x0002_dùG@X¼óõ_x0001__x0003_-g5@_x0017_|:qrÐ?z_x0002_3báU@"TÚ@D}D@ _x0008_I¬_x000E_©@@£Ð$çPO@Ò_x0008_ËòÒ?@K=c_x000F_3@82E_x0017_"G@U¡²s3@Ó _x0005_GlR_x001C_@ç_x0006_ýà§D@z·e1'@AÜîj7M@ê_x001B_?EPt.@üÃ_x001A_V½8@UPfiçu_x0004_@(oø(_x001C_%@ÿn_x0008_bFG_x0015_@OJÜ°zÑ!@³Hdì)_x0011_@¯_x000B_Ühgª7@fÍFâÛ_x001C__x001A_@(_x001F_Û.¿:@pñW÷ê@@=å_x001F_zB¬&gt;@1ûs`C@ºú_x0008_I_x0015_@Õ}¦v&gt;@ä÷¡yW@J¹¼Ç'@zEðùë_x0011_G@_x0003__x0004_ºC_x0001_¤_x000E_M/@_x000E_ÜbRê|*@È_x0013__x001A_5!®_x001A_@ÖÔÕlþ1@_x0001_T_x0006_ü6Á_x0016_@C8øÅ_x0013_å;@­(û¦è_x0016_@_x001C_Ysô_x0015_I1@¼V_x000F_ûÚ_x001C_@Xt!ã$@&amp;@ùï%_x0018_@7ë/ÔE2@ÿØ¬´_x000E_8@(ÕàÐçD@h_x000C__x0012_5Ä4@_x001E__x0011__x0015_Û±7@âÏÇ©Ø_x0016_@ÛªG7'Ç+@_x0010_Þåâö @²²RvòÐ_x001B_@ÃRÕ_x0013_^+@cèh(k_x0014_@L}Äk-%@1øÆf{ÃA@­´ÅÄûP@îqä_x001F_­S@×s_x0002_Q_x000E_ù?î{áè'@ýEmÿe:$@_x001C_Ùw_x000F_Æ_x0012_ê?Hc®_ö+@Í&lt;$_x0001__x0003_­_x0002_$@¾µJ´éH@ù0(2Á3@+5Ñ_x0005_fiA@4êÑ*§=&amp;@a*XYçc4@_x001A_e	²;@ÃÊC¨_x0006_S@hû_x001F_»_x0010_+@û"iM¯ØB@B_x0002_=_x001D__x001D_Ä?@_x0008__x0008_KGÃ?±¸díÔ_x0005_@_x001C_£þïaG&amp;@_x0018__x001D__x0006_ùÎû?JÞnÚdq'@&lt;4YîA@@_x000E_µ_x000D__x0010__x0003__x001B_@¨ïä$"=@@Â©_x000C_,!@x_x0002_Cñ~Å1@²ïL³¬ù&lt;@¿å_x0015__x0018_"@!Ðµß_x001E_ÐC@&lt;Uk_x0007_O@¸lCGM#@P1Ln¢'@Á&gt;ø½C@s_x001A_$y_x0017_{&gt;@ÍÓÂ«_x0010_*@À57öæ)@¦õ¶5.-@_x0001__x0002_ _x0013_zsr_x0005_@_x001E_¾[êÕ£_x0011_@&lt;¦û´)_x001B__x0019_@_x000C_MxÐ_x0010_@ÀS9m¢_x000D_@fÂýQ@Ð+«54@_x0002_Ø;²&amp;'_x000C_@ü_x0013_þ+³_x0014_@ªæêÏ8@2¾Ô_x0008__x001B_Ù=@ù_x000E_Þ[_x0018_ @ÐIU½	k@@&amp;Â+àkr_x001B_@ân­ãÂE@_x0001__x0001__x0001__x0001__x0001__x0001_X@_x000F__x0015_ò_x0016_ÕME@æ&gt;e¢*%ú?_x0006_p¹&gt;7pC@V`qöû?Òå_x001D_Ý5÷_x0017_@¢_x0015_	~_x0001_A@kä	$Ï_x0010_@¬vªÑ¶J@J¦e_x0015_@,Ô÷_x0003_Ë3@|¢N¶Û?Ê?añî_ê_x000D_#@OÑúvÄi&amp;@_x001D_ÕSFXM@jòÓ·4°_x0013_@C®4_x0001__x0006__x0014_P:@M"4_x0014_9ê@@¯ï­&lt;ß)0@õ¹M_x0005_£K6@_x000E_Hò É@%@ÈØÃ+9@ýûUçï_x0011_ì?_x0014_d_x000C_+ ±*@_x001C_%uú_x0019_@.ÑKÊ%@öXÑ¤ÄM@øcR b.@[v»h¦$@_x001A_s~U_x0007__x0003_&amp;@ mM,]_x0019__x0018_@JÍv@:,@Ì_x0002__x000C__x000B_"!@zuzù_x0004_@®yq¯!_x000E__x0001_@ülÇÚ_x001D__x0013__x001C_@êýH×BH_x0001_@8~ø$]"@_x0001_Ý½_x001D_!ñ7@_x0004_Ûz_x0015_o_x0017_@~cÁÊP_x000E_@_x001B_Ë_x000F_|úÌ2@ÐÞÍÒb_x001A_P@F (_x000E_ËÉ5@PÒzd«6@üòß_x000B_c3@,Ø_x001C_sìh_x001A_@ê_x0006_,@_x0001__x0002_ÿçÚ	@ù2³6F@lañú%G@Í_x0010_blQ_x0016_@O_x0013_WE@ÖÂaÎYG@_x0017_©-§2@d5ë¨¼J(@$C&gt;¬O@n_x0018_mo=@©_x0007_¤D;S@V`J_x0017__x0006__x0011__x000E_@_x000C__x0010_ô$(O8@¹Cf¦_x000F_F&lt;@ã1|¨J@æ¨Ó_x0003_²_x0012__x0016_@6¨ó¦&amp;@àG_x001B_b4(%@feQIb_x0005_*@lË\__x000F__x001D_	@_x0001_M_x000C_¼é?èè@ÖYA@;ÛÒÍ°_x000D_@ÀÀ_x001F_¹,@Z¢BeúÜ+@tNÑRdD!@^!/öÝÒA@_x000C_!G¢åyO@Cû{D©}A@_x000F__x0018_ãôQ	D@:@_x001D_*Kh4@_x0012_~ïõ_x0003__x0007__x000E_I@_x001F_|,_x0001__x0006_«I@_x001C_é¯[$@:½_x000F_µd_x0004_;@zI_x0007_@Î_x000D_@y¤ÀÁè_x0012_@¤k£~jE@µÑ7_x0004_,?@r$*ÙÛÆ_x0018_@Æ_x0005_¹_x001E_§¦@@2@;'ËN@^¢&gt;r_x0018_"@u_x001E__x0017_»Èl	@_x0003__x0003__x0003__x0003__x0003__x0003_X@Ð8­üç:3@èÂ÷å _x0010__x001D_@	9Ç{A@c±_x0001_z&lt;ÞH@_x0002_é|WDG@eú_x0014_ØG+@9¬HÕ-_x0005_Þ?ÑKµ&gt;_x000B_;@¼Ì_x0002_ûß_x001B_-@zÏ_x000D_iQ@ê¼#K?È%@Í± ò±2_x0012_@2¤Ý_x0016_¢_x0004_@_x000C_KËV©N8@_x0006_«¨v_x0011_&amp;@ôJ§í_x0019_@¼;WTTö0@À4 ùFU@_x0003__x0005_E_x000F__x0016_&amp;[çW@èõl!£A$@ÒûuWññM@Yj_x0003_q_x001E_]!@8:{D¡óB@ZÌ_x0018__x000D_³_x000D_2@Ô_x0014__x0007__x0018__x0017_ß?ë_x001E_FÚ_x001E_!@M_x000E_ð_x0004_þúT@J_x0001_;E@¨&lt;Ëfá©,@Ëdb4Du)@fYÉ £69@ãñô¿kL@±MK¤¦?A@øTÍOG&lt;@ö ×és_x001E_0@qºP®ù_x0017_@§ÄÇ*8@_x0013_Ñ ]_x0008__x0006_$@ÜN-Úv_x001A_@@tÎàó7q'@_x0003__x0003__x0003__x0003__x0003__x0003_X@lí}	®¿*@ÎÒ?QH.G@MJ":´S@°_x0007__x001D_{ðê?_x0005_þC®_x001F_Á1@qî|ûb$@@D/_x0002__x0001_@®çO7èëK@ÌÊJ_x0001__x0007_¨A_x001A_@a÷m Á&gt;_x0011_@NäM\2@J¢óßÃ¾_x000E_@ÎÕ7_x0019_ï_x001B_@VåÕ&lt;_x0008__x0017__x0010_@êWD(ò6@ ^Ò4Cj_x000C_@,S&amp;JY3@ÁÁóN_x000D_F7@&amp;z_x001C__x0005__x0001_&amp;@RyiP%h_x0005_@mÂ_x0003_¨_N@`Q_x001F_¯Q@^ÖK_x0014_½&gt;@þµîbÞ_x001B_&lt;@_x0001_º_x0012_&amp;fÒ$@?Ô_x0011_×¤£B@Nt­iëC@é_x001D_{+EL@¦IêüN}(@ì¥&amp;&lt;â?5@,_x0019_oEi¬I@F)ìÉÙ+@Ò_x000B_¾Í_x000B_µQ@_x0006_¦ôéô?_x001E_#P,;¬@@â|ZE¢Ý2@õÚ_x0004__x0019_¤ÿG@_x0002_é_x0002_É4@XàCH6r.@/Þ_x0018_è®cë?_x0003__x000C__x0010_\n»gèõ?ò~_x001F_ú_x0003_@úx&amp;G³2@_x0014_+~Ý0@îõ:§NO@_x0016__x0006_áÙau'@·ÌBª3_x0001_"@HMËi¶_x001C_*@Ò¾r\#è!@ôº_x001C_GyÇ?ÃÇ²é¢0@lÕl£ó?*§:äëï0@`GÓ_x0008_]Û*@_x0003__x0003__x0003__x0003__x0003__x0003_X@²aG·:_x0012_1@ºÊ_x000E_fò¿_x0013_@ø@	_x0013_ûf9@,0_x0018_[JÌF@¤})-@_YE1m¼4@Äú0½DhG@fÌö_x0005_	R@_x001A_°ZªBñ_x001E_@ï6áÈW_x0010_B@_x0017__x001F__x0002_D_x0010_(@:_x0007_Am&amp;@_x000B_ÌÏäðÒF@H¼RØ^-E@3¡_x0004_êd&amp;@d¸æ*I6.@N@ñ_x0001__x0002_RB9@èÁ´£G8@Þ¡s{ªÝ6@P&gt;_x000D_/@lÊ®Æ_x0017_ó3@ÕØ´Ð÷¢_x001C_@´_x0011__x0017_K\_x0008_@óþ¶l..B@_x0012_¢­Ð_x000F_)@]g²A¡é_x0019_@i`_x001D__x000C_¥¼_x0012_@ÌD³û1F@èa_x0003_.ÇrO@î¢Ðï_x0006__x0002_@ô"Ts_x0012_!@_x001A_îP]WH@@vµù³0-@;£_x000E_`¬/3@ÈQ_x000D_±F~_x0019_@ÙU¶wÔÂ#@N_x0010_VbjC@ÄÐ(Äâ9@°Ó¬!ù¼V@_x000B_Ò|4@Rí£­g!&gt;@Äûa},|6@_x0018_NSU_x0006_ñ3@[m_x0017_0@_x0019_1ò_x001F_@Êy_x0005_FFB@d¥]$Ð0@_x0017_yGD@_x0002__x0006__x0005_êæù_x0003_F@¸Û_x0012_ÁÌ§K@²\ûýO@X£òkdQ@_x0001__x0002_µX@@Ììj8=_x0012_3@_x0004_ÉVdãî6@Z_x001F_ÚéåE@_x0002__x0002__x0002__x0002__x0002__x0002_X@_x0016_xéñV@@_x0007_Ëìí*M@pQµ	4@öGPïF¶Q@Ê¹õ×F°K@ÎgUééÚ@@Òo;½d_x000E_@`Ñ@dJ&amp;é?K}ù_x0013_@dÇ6¡X_x000D__x001C_@®'%_x001C_[â @´_x001E_ó_x0003_Ò;@1=¾¢nÞB@!&lt;_x0012_@_x0014_·èë_x0013_@¨TEXØ?¦6	_x000C_@P¢_x0011__x000D_ä7@~²º÷«µ	@,ÓC ó'3@_x0006_Í)&amp;ód_x0001_@h_x0011_l '_x000B_?@r]_x0003__x0006_Jý_x001E_@×¼_ôÜ&gt;@xVohýC@w*Òu5@_x0011_âe_x0017_IJ@EG;Û@@àJ(Kä_x0004_@_x0011_ÊéJ_x001D_#_x000F_@Luâ8íF@8ºë¨_x000F_@¸çÊÉC@_x0002_z=_x0005_ò9@öo_x0007_|úF@&amp;Q¯`Â¶%@_x0008_¬Ç¾°A@2É_x001F_1Â¦A@_óÖXPÅ%@_x0016_ý-y¼_x0018_H@ÜëÑaÛPA@&amp;åÞÍ\C_x0003_@ `._x000D_ù?@_x0001_e­_x000F_5	@úy¥*Ì;@¬d¼2 7@l5yPÙ0_x0001_@2?_¸ NK@{2ùw7@ÈDøJÜ,@âÕz_x0004_~/2@j\ü²ä?@_x0016_Ëo¾8Þ?=æ%þíÒR@_x0001__x0004_P_x001A_:¹(@µnÁÓñ®"@_x0001_§¥bëE@ùTqÿc&lt;@Æ7ï_x0006_6@£O£n0@d¥"¥&amp;7U@"ëïCdI@ß_x001E_N*|¥&lt;@ó¶"m	_x001E_@_x0001__x0001__x0001__x0001__x0001__x0001_X@´ò_x000F_,^ O@_x0010_»p'Ì*@f_x0012_6TÄ,7@Æ^K_x0001_Û 5@2Ô÷è÷=@ª_x0002__x0015_©ÇÈ%@_x0003_b&lt;aÞ6@ïO_x0018_@Gûÿ?Çj\ c.@öµø_x0006_¬iF@@_x0019_JUWåK@&lt;³_x0016_Ø	þ_x0015_@îb_x001F_Æ_x001A_@&gt;õæ,Ñê&lt;@Åú(_x001D__x000C_Á6@ÄæÚ³_x0007_;@eÂÑ_x001F_·Ï_x0011_@Ø_x0001_­[iE@7 g½ @â_x0007_Ú=·y$@1íK_x0002__x0003_=P@lV!ðú¡_x001D_@ö)¯_x0014_m(@Ù_x0016_Aæ_x0002_j"@¤÷Y=,|_x001B_@ºYÁTÍý?Ö´~_x0002_\_x001A_J@òÞÉúÿ?Ä_x0003__x0003_6t_x0014_@Öd0ÿ_x001E_ø?³ù¬_x001D_ú¨+@=ó_x0008_êµpð?ÖUÌÔO@mrî^iï?`]_x0003__x0002__x0017_z%@_x000B__x000B_ºIxg#@Ô_x0011_G¸´£-@Þ8_x001A_¯²_x001E_?@¸#SÐ8ù%@fjÒRH@ð_x001A_+=l²D@&lt;_x0006__x0015__x0018_R_x0003_@lÉ_x0010_kX@)@ùÁÅ:ÚËG@6®_x0011_a©_x0012__x0013_@Â®Ä_x0001_æ,@tbö_x001A_äD@Ê6Ý¢K(@{ñ73EW6@98ø¹3@TVêØóã2@Èt¹ð}!_x001A_@_x0002__x0003__x001D_ø9èç=6@_x0018_)²\4@výä,&lt;6E@áe_x0008_!"5@¿rý_x0006_$P0@eßpÜ5B@}:Q»_x0010_@@V_x0001_Þó2@¬EñØQQá?ÇÝ¸_x001B_{7@ìaÔÛ_x0007_R@_x000D_¤¾ÇF@_x000F__x001F_ÄEA@,_x0006_óQ8@NÀdÞdB@ï³z{ñ05@.ÌÆF¿_x001F_@_x0019__x000E_ÚÔ48@éí_x0017_@£E&gt;?®Ë#@_x0004_|oÈiÞ?óúÆ_x0012_è_x0017_@@ÈI'¼+@_x0004_æ°5(@L@Úv´Ï_x0012_U_x0019_@\ÈqtRÌ4@Pji%ÔD@¯úÞ¬wQ@lí(ÄË_x000B_@§ÀisD)@M_x0005_þxUH@¯T4._x0002__x0004_C@ú=ú_x0001_a_x000E_ÿ?.Èr_x000D_xi4@ù»X] nR@|ßtnÞÄÍ?¤h¼ó)F7@ï°;g0_x0015_@f.1I@½'Qdl&lt;@ÄÏl@/Á/@:ÔÖñ«·1@(õ5ÚrC@Ò_x0016_®Ç²ô	@N&amp;«T	@_x0003_Ï_x001B_Ú  @¹_x0016_ñÒ,R@)BÿÓiC_x0003_@Îo'Q0@z8_x001B_MBö?8	_x0015_æ9@Bµ(ñF@HÉHq&gt;I@¼_x000E__x0008_«ÚÞ7@éó_x0003_R¦D@_x0017_S?Û_x001B_g$@4¢C©_x000E_@DL_x0011_Ê=&lt;?@_x0014_¿X&lt;@@  ¨f#-@q:ôL8_x000E_%@o@/8@Kà$©öR@_x0005__x0006_¤LÆ_x0002_/_x0011_%@ÈyaSnÈ2@(·è¶ð-@p&lt;2¸£A@:ùJ_x0017_).@´µiA@$PÙAýÕK@Äríë*³?@NoÒ{_x0011_|0@_x0005__x0005__x0005__x0005__x0005__x0005_X@*8ðl´ø5@z _x0013_I~I@JÉãw ý4@:©	y!_x0007_(@K2ñ_x0003_¾_x0002_0@&gt;ðù_x000E_tðí?ÝR­_x001D__x0004_!@_x0016_od[\*@ÄvÓ,Ö·%@_x0018_È¬_x001F__x0013_@òT=_x001D_¤3@_x001B_ÏÂò_x000B_ø$@)ÍÎæU@Õ¸ïJ*_x001A_@3nÁ_x001A_@ÒÜ(Sßr_x000B_@öÀ_x0001_h°_x0006__x0017_@÷_x0019_¶¸Å_x0015_@&amp;_x0001_ýZøâ:@NÞ*~IJ@v_x0007_é¨È&amp;_x0010_@ÕZfÍ_x0002__x0007_¿R@Eÿ=ð?á_x0005_*_x0007_9R@_x0008_Xê¾o¦9@|]J¦R_x0008_@ãú_x0017_©_x0002_&amp;@j)J_x000E_1@_x0008_Y÷_x0011_9J_x001D_@v¦Ë_x0011_¯_x0008_@®_x000D__x0014_ª_x0017_@_x001C_7é©Þ_x0003_@Èb_x0019_Øì(@ö§ãT¼_x000D_(@_x0012__x0004_S£"ZC@ `_x001A_!R@Z_x0005_ì³_x0002_ô_x0015_@_x0006__x0014_´Lµ_x0011_@R=M 	Ð_x0018_@òrvu	A_x0006_@dsh²ú!$@Ðy4_x0007_©L@¸g}ïk	@~_x001F_sß½7@2¬_x0012__x000C__x0002_5@l_x0017_c_x0001_"@_x0013_d¢Ñ:T@÷ðó_x000D__x000F_0@«_x0017_UÝÖ_x0003_3@¨_x0015_d©:»_x0015_@ËïÞøtý+@æ_x0006_è_x000D_CÔ_x000D_@MÂ£y_x0007_þE@_x0003__x0006__x0002_xÊe:B@5{ù?ü§Þ_x000D_@C_x0017_@_x0007__x0016_WeE@¨FRÕ3@[&amp;l±´£_x0003_@ð*­Ë8ZJ@&gt;&amp; ._x0017__x000B__x0004_@Þ²ÀÎ_x0005_ú(@ªL_x000C_@¢g@@WÂ:2@_x0003__x0003__x0003__x0003__x0003__x0003_X@_x0018_Æîæ\&amp;B@ØUÃÁ:@_x000F_ïÑaxI@¶z_x0010_ºP;T@WTÚv¹¯î?&amp;è%]ÉÖõ?N}è{ÖËA@¦Ïh:þ½_x0018_@_x0003__x0003__x0003__x0003__x0003__x0003_X@_x0013_M_x0014_³+lü?_x0003_cS`yg-@p=ü²M_x0001_0@_x0014_Üíº;ÿû?ø;JWñ?sK_x0001_ç¾_x0001_@Sá_x0011_õ_x001E_:@_x000C_ %%1-=@¦Ø_x0019__x0006__x0013_3@u©S_x0012_G@b_x0003_ÉÏ_x0004__x000C_;_x0017_.@~"õµ^ð$@ðÁ«ô%)@ï¹´LÍ_x001F_3@ì_x0001_óÆ9_x000B_7@&gt;h¥ªH@®m_x000B__x001A_@_x0003_êp)^_x0007_O@ÜFÜh±_x000D__x0007_@_x001A_¦O@ZM;@I_x0006_ / 5@xO 6"@Z¾±ªd2@ÒÈìè8ø,@³R¥ÃU*@_x0005_&gt;./@]ð&gt;÷"@V¨¾øCîD@r)c¼_x001F_@Dlìm¬½6@æ2¾0UC@I@\Ì	} @_2Ãv%àò?8k_x000B_ps1@ß¡lñ{3@_x001E_1ÅÈ2"@_x0008_vW5_x000E_B@Ü÷ìâì_x0002_&lt;@DvwùëV@ÐÞÍÇê_x001A_+@_x0004__x0004__x0004__x0004__x0004__x0004_X@Ïå_x0002_mÈ_x0018_@_x0002__x0005__x0008_ûk;°_x0015_1@_x000B_ÖÖ&amp;º_x0008_@@G¥N&gt;á_x0003_A@_x000C_j|%t1@&lt;_x0001_²èª9@îÄGm?_x0010_6@_Ø§[L@TÅZÁT@_x001E_J_x0014_uF@_x0002__x0002__x0002__x0002__x0002__x0002_X@ÀË_x0013_4_x0017_.@_x0011_+°_x001B_:E@B±8ùS2@ÀxRQtÙ-@ýTöð0@î½8¼Ý?_x0005_¡_x000E_¼Iþ6@ÿñ`g_x0003_©'@_x0002__x0002__x0002__x0002__x0002__x0002_X@òóSWu"@óTiGÐ'@³_x0016_XÄ_x000F_/@(p_x0012_ò5ÍC@tä_x0018_­ü_x001A__x0008_@t_x0007_u_x0013__x001D_b_x0005_@^òÌÂ«J3@þ÷_x0004_õ_x000F_H@¿Oºi¿K@ä79_x000F_ðËT@_x0010_'b;ÂÙ?VPA²&amp;.@H\«X_x0002__x0004_Q_x0007_!@_x0003_Ce±Á_x001C_2@_x0004_°À6!ë?&lt;eÎ= éI@·0_x0018_A@%9íÃ5@&gt;_x0013_aH@ÎôôlwE@fpvt_³P@_x001E_)öÕÇ)@æn'ÓhC@¬£q_x001E_¸8_x0019_@&gt;¸?WA@_x0006_uÉ_x001D_V_x0014_7@}ìm®,&gt;@È¶6z_x0019_@"J }_x0004_4=@ü'|ÊÏ_x0008_5@3_x0016_åo²%@¢Ð×p_x0012_$@q°¡_x0015_é_x0011_@&amp;±é\_x001D__x0008_%@_x001A_p®ù?ÍVcÁ?_x0016_@qÔí_x0015_" @âØ¾Ô1Ü.@þñO¸¯A@Ð_x0017_®7@_x0001_"u¨S@;àõ_x000D_xï2@¨\_x0014_ü°ÿ_x0010_@A½6¯_x0015__x0012_@_x0001__x0002_%Ë_x001F__x0016_¸&gt;G@_x0005_+ô*sq'@_x001A_ï-QèDQ@5?jµîS!@[_x0005_±6Ø_x0001_@¥¸ü¤ú\@@êgç±N3@_x0002_.h$_x0017__x0012_&gt;@¨Í~¥ê7@¸H_x000D_É_x000E_o1@_x000C_­÷ËËð_x0010_@*²c_x0016_¦N@×Ô_x0002__x001E__x0002_@Â^TÏ)g6@Áß	F«_x0003_@$C¸Ø\_x0013_1@b_x0008_ÛÚC@àÅN_x001A_]Â_x0004_@ô_x001E_)a_x001C_ñ?öãÛp_x0004_q0@¸_x0005_©4{Ç#@È_x0012_èS@%#pU#@n³öÈp&lt;J@È_x000B_/A'@¤ú¬N_x001F_ë?Ì_x0014__x0010__x0003_^IE@àg¶XëG@¢Äî_x0005_ÈÜB@?Ò_x0014_a!@"Ë6U _x0005_S@¤É°¥_x0001__x0004_Òä"@¦/e_x001B__x0018_*@ a!,Î_x001A_@"_x000B_én¤0@_x001A_`¯/úÒ+@¡I_x0008__x0004_#_x001C_@(=ó#_x0017_N@@Öx_x000E_@©+úJ9@Ñ_x000E__x0013__x000B_s@_x001E_@)»v©¨ô?¨q¿Öü#@(ÄæÂíAM@&gt;_x0018_ñX_x0002_á#@w_x001B_JE@^´_x0016_µ£¥?E_x0003_ %e8@®Ãì¦_x0010_Ì_x001C_@!]@aoC1@Òí_x0016_¸6_x0010_@yÒgk×_x001D_1@gú©v'iC@3kFLE7@ú(_x000F_Ì*@ÈãEúê,@/czE_x0006_L$@_x0001_&lt;X9!VM@:ÑÙ7J(@¦_x0007_®ÓI@£0_x0006__x001E_ÝH@É«%qö_x0003_5@]¿_x001B_Ø?`_x0016_@_x0002__x0006_è§_x000F_PÊJ9@_x0002__x0002__x0002__x0002__x0002__x0002_X@8_x0019_PA*@B_x000B_@Ã/ú?a*_x001E_ÚA;@_x0002__x0002__x0002__x0002__x0002__x0002_X@'_x0007_¤­©W4@Iq!ìUP@H7_x0005_õ_x000B_7@=_x0001_0CFNM@)&gt;»[WÄ4@ò_x0014_û©#@°Úªõ0@L¨ubwD@|[r_x0001__x0013__x0017_@_x0003_ì¯fA+S@só_x000E_P@BÃp_x0004_ò*_x0008_@wèúeWºA@z_x0017_ùóc5I@}ÃNL$@Ò¼Âçm7@_x0007_j0ª¢à?³·TP)h@@v¡_x0012_n$$*@[Û¤_x0006_@çfZ]_x0002_AB@Òïíg_x0015_û?CAßBµ"@º¿¤ûÞë8@ægV_x0013_m:_x0006_@_x001E_¨Ç_x0004__x0006_=,@_x001F_»K¿_x001A_*@æûJôèS.@_x0004__x000C_»k!_x0015_@°rJa*D_x001C_@ÚlØ¿G@Ìu%ë2ÞN@Ò_x000F_èó¾­8@*_x000F_ÃFSM@b DàtZ*@nt³$_x0002_gæ?TE?_x001D_öüá?ÐÅ&amp;§¹_x000D__x0018_@|_x0008__x0002_ëíÞ6@@{¦ì¨yC@_x0012_£_x001E_ê_x0001__x001C_@Np_x001D__x0003__x0016__x0014_@/0_x0004_'H1Â?`Ç°_x0019_J!3@@Ý¨ëÁáW@àþ¹Ñ#4U@	§_x0005_I'_x001B_6@¢õ_x0007_&amp;B_x001E_2@ô£_x0004__x0007_ÛÏ@@_x0012_²¼§'@&lt;óiV(@R_x0007_Eõt@8@_x000F_Pì&gt;|Å"@µ|ÕúÅ¿J@ÐÙ_x0015_}&gt;@_x0006_X_x0001__x001B_ûµ$@Ù¿´Dßù?_x0005_	öß×-_x000E_r,@_x000E_£¢ÐÈÿ?%Q[êß_x0012_å?pÄç_x0016__x000F_Ì#@_x0008_Ä³ðC@_x001F_dðN!C2@i/_x001F_w¸0þ?_x001E_Ñ(ò?_x0014_M_x0019_U_x000E_&lt;0@¾&amp;:_x000E_^)3@&lt;fö_x001E_øÏE@_x0002_2p,h @=?­_x0001_M@u¸ç­_x0013_@²¯|ßà_x0003_@4G_x001C_%ç;@	YRÖ_x001C__x0013_(@*v+±c_x0001__x0006_@îÊHî?M	_x0004__x000B_0@K_x000B_ºRs»$@5x&amp;A6R@ê(¨´D@ÙÿëÇ³A@J_x0018_×L@m2_x001D_¸_x0004_9@`ÅíÂû2@XbsÃ2;"@êH_x0018__x001C_ý0@&amp;_x0007_ÆÕ_x0018_wû?_x0005__x0005__x0005__x0005__x0005__x0005_X@­[µ_x0002__x0004_úbC@hÉo§çC@ØùSó_x0004_@+Ñ_x0005_Mvh_x0006_@_x0019_3´_x001D_&amp;ü?6M_x0011_!P$@ùÅçb¶½Õ?_x000E__x0013__x0019_¢ÕÇ!@åQñm×Î0@ts)_ð=ò?@Ú«%@y	Ï_x000F_­_x0005__x0012_@Ùµrc¿C@·MÖUàN@¼0õÀ8.@R»)4kÐ1@Ç?z_x000E_ @Ðìâl ^(@ j^)ÍßJ@Z,þW@é4@6é¶o_x0005_2@Ü=åóã?íÈaëhÆ_x0002_@¹ò.P'C@L~_x0004_3'](@!óÝS¾5@/~j_x0019_6_x001E_7@_x0002_¢àå_x001D_ªH@¡îé_x0008__x0003_-@ª _x0001_;|Ä7@°ÜËØÝ_x0012_@ìê×2)'@_x0001__x0004_ö_x000F_¢_x0006_	=@Ôê_x001D_²_x0013_@_x0011_ö_x000E__x001F_¿_x0003_@õJs&lt;º`"@_x000E_nê4_x000C_B@_x0018_&gt;­lD@âÀ__x0019_G@ ¬å«§»#@:_x0002__x000D_Æ:@._x001F_ÌC¡(@¿W%í_x0019_/G@¢mÓý_x0017_J@B«·ë©§8@h²ýðØÜ6@"QYá_x000D__x0013_/@øÓKÖ¿t9@xUÔ{ùÎH@±°^Ç­¾_x0013_@_x0018_Z"ø,N$@Z½_x000B_WHM@_x0006_¶_x000B_¼[+@T_x001C_¦_x001B_@	Q_x0019_ép%@_x0018_år&lt;·_x001C_$@¿_x0011_Ròy_x0002_@ó_x0018_¿#_x0017_B@ôxþj_x0017_?&amp;@_x0001__x0001__x0001__x0001__x0001__x0001_X@"2~úq_x001C_@)öÚºÖ-@û´òë_x0014_D1@}_x001D_+ä_x0002__x0003__x001C_â?¥{w¤U@´YýØ¥µ.@ÄFØ$Í4V@0ó&amp;Ç1@h_x001F_ª_x0011_"_x001B_A@eQ®È33@¤½¤ÌÊ.!@_x0005_ÄµLT_x0003_@õèûv_x0017_á?èBEß§k_x0006_@ê¼_x0015_Gã*@èÎ_x0001__x0001_¥_x0018_+@x­íÉõ(@=_x000D_X 2@üIÝ+P@¤D¦csa(@8íh&lt;o_x0015_B@t±eßû$@¼$_x0012_ôméH@_x000B_¡ë°_x0008__x000F_@N_x001C_ÊF:IG@fiãñ.2@®iè²r_x001A_@Úå=ÈÅ?éB­?@@Í7¦n8@Ð6 ^ïôS@þÜç,i/@Ñ¸_x0013_Þ	@ÚÀ,îÔP_x0001_@:_x0007_Èß"@_x0003__x0005__x000D_(&lt;É+$@gôò¤¨§R@ÍQÙY)@@ëÓ°´ÅU@ _x0019_,RC_x001F_@abºàyJ@_x0005__x0017_ÂøáO@»ú/_x0004_º_x0015_I@2E¾JÝ#ç?à&gt;û5@_x0016__x000F_-JEeH@®_S_x0007_;à_x001C_@¸È_x001D_8§¼3@_x000E__x0018_ZbF_x0004_@Lã¹ V'@£ïãzópÕ?ðÕÄj·§_x0007_@¡l_x0013_cW"@~=Ãó_x000E__x0013_@_x000E_½_x0017__x000C_/@j¥_x0002_½å_x0005__x0011_@(ò©ý#@ÒZ XÒß3@@ÿGÎOÃ @0ì_x001A_Wª_x001E_@º_x0019_n®	@à6þ_x000D_6h(@_x0003__x0003__x0003__x0003__x0003__x0003_X@X­_x0001__x000C_O)@Hö_x0003_Äz_x0015_p?O_x0017_Ï1û4@vº_x0003__x0005_Èh+@:z_x0001_ø_x0003_HC@ÝnÚ_x0018_ñü#@_x0018_ªë&lt;¢ü_x0014_@Ý¦¶?É¾7@®·_x0006_Ø6@ã÷ìñq+@ ¨í	5_x0002_@X	1å?¶ìÚn½_x0004_@vJ$xr_x0007__x000E_@ØõS=*@r#ñ½«5@ÐB_x0015_É?@¡_x0003_"U_x000D_§2@&lt;ü_x000D_Ë@Û0@åbÓ*·_x0014_@ä_x0007_ñõ_x001D__x0019_ò?;Ú\À_x0005__x0002__x0012_@í_x000E_ÑÀ«_x001F_@J~Ì}kE!@V2!)@ü:ßÃKp&gt;@¨]ÕHÄ0@Øy_x000B_ýÙ_x0018_@_x0012_Ï{0ðô?f	dH«O@8ôdÊàP@8_x0018_Àúï=@âãþüeø6@Ã°A_x0016_Þ_x000C_Ï?9ÎN¶_x0003_Ñ@@_x0004__x0007__x0014_ö¡_x0006_:;@t_x0006__x0013_ûÉP@Ê×ûsD@=d5¿_x001A_@õã_x001D_º_x000B__x0013_@þ_x0007__x0005_l0_x001F_@ô_x0018_ç%èí:@\_x0013_bÇÿüú?_x0006_ßâ_x000B_I#)@jNêá_x0011_¶M@ÀúN©·Ó0@_x0018_ø_x0015__x0014_¡f_x001F_@ú'#«_x0013_{_x0004_@_x0004__x0004__x0004__x0004__x0004__x0004_X@õÐª_x0006_Ç_x0013_@ÛºPµé-@ò_x001D__x0015_¿þò-@.m&gt;_x0011__x001B_S_x001D_@î#È[_x0010_D@Úf~3V_x0003__x0014_@æ@ÃºÏr_x0010_@^ ç\hWö?ñ¨_x0005_f÷_x000D_å?°	_x0017_Ïò#@Åì_x0002_.@7"x~ÄÁ=@DcLL.@q~Ø=?F@_x0003_,._x0001_±×4@_x0004_´j_x001A_?-@í2ß¹_x000C_&amp;@bQSV_x0001__x0002_T$A@_x001B_6ñþw7@_x0001__x0001__x0001__x0001__x0001__x0001_X@õ©_x0006_µê 7@ã_x000F_z'oA@`Æ¤¸ ´_x000E_@\_x0015_Íkí_x0018__x0002_@ÕWÎt?'@|n/_x001A_pì=@á¨Â_x0002_`&lt;@4ï8¢É`_x0012_@i^§\Î¾$@_x0002_ÖK&lt;1/@´_x0007_^_x000E_YF@ö_x000E_]r'ÝJ@âV_x0013__x0015_Æ	&amp;@a1Â_x001C_,1@_x0006_õ«_c9@Î6ñuMK@Æ' KK@~pªúø_x001D_@åüf_x000F_¦æC@¹ÕeÏÝyJ@_x0019_eb®2D@$¨Þ0¾%_x0018_@ÎÆ~Ô_x001A_9@®_x0001_$©cóH@%	Ò+-À&lt;@ÙwN ë_x0011_@_x0005_JnH_x001F_#@@j_x0006_ø_x000C_K/@øz%~KY"@_x0001__x0004_?è'Éµ°ý?£_x0016_ê«á_x0014_1@ü&lt;|.ú_x001B_@9oP:Y6@-õãÀèÆ"@Lo_x0002_p_x001F_iE@`óßÒ_x000C_wD@$sªL=@$:h¦Æ_x0002_&gt;@¾*!_x000C_ñi(@&lt;å_x001A_&amp;@ðe­RáR@Õ:8Ð_x0012_ßS@:m\Ñ_x000F__x0005_É?¦ç_x0019_¦Jø0@Îå_x001C_	ÈJ@0·Ú^Éþ?_x000B__q×=t_x0003_@\'ØQüv"@håoeMt1@}RU´tÑ_x0011_@cQÌ_x000D_=#@ø_x0011__x0006_Ñ	#@&amp;Á_x0005_Ì¹-@Qy_x0006__x001F_3@F/ çÅK@Ç_x000B_¹Ò?´2_x0013_ýCÝ_x001A_@Ùêñ^[ÂT@åÂò_x000B__x000F_E@ZyÙ_x0014_&gt;@_x001B_õyÑ_x0001__x0003_ÁZ+@_x000D_.ËÅÁã2@¨«e°_x0004_ÜG@_x000E_¬_x0003_¢±¥@@ª÷©÷*@tc_x001E_éØ(+@)³¯_x0004_Y«C@èx¦e_x0011_(@~,Ñ¶gù/@ë¨-D`lÖ?|_x0019_t:£A@³S&amp;ý/_x0015_ô?Ùvyvs_x001E_@XîtP/_x0016_@«¨&gt;ÏyI@&lt;fá_x000F_'\_x0016_@Ùð(¡_x0017__x0014_@=!0-@_x0001__x0001__x0001__x0001__x0001__x0001_X@Ð^Fi_x0004_&gt;@j_x0008_ã:üiE@'Ã»{5_x0015_@_x001C_M2½y,@_x0014_Ä®x%"@8jr{mæ?m_x0019_õ9Bh4@õmsi¥½C@_x0002_%f±×R8@üÕõ_x0015__x0002_Ã;@n_léN'@º#ÔzØ_x0003_@+.L"B7@_x0002__x0003_G\5B3_x000C_@_x0004_4Þ®·_x0006_0@-¡Gý±æ?_x0014_ó_x0017_*@l_x0014_ôÕu_x0011_@_x0012_	DÅ2@©_x000B_t¿;E@M·UÌþ²A@øÙ3÷Y.@õmþ_nÌ.@ïT?¿ã|:@_x0003_SÓ_x0014_ë¼D@!_&amp;¯--ô?ÀN´&lt;üð&amp;@vÀkÃæ6@L}_x0001_°_x0005_@_x0015_ZmÄVR@HäFv¹_x000D_@_x0013_¼tïµ_x000B_:@È_x000C_I ¤f@@Øqñ:_x001C_;C@!_x0001__x000C_³¢S/@o_x0019_¹½_x001A__x001E_7@_x0012_GaÖ	"@¿õµ_x0015_¬_x0018_@_x001C_ÊÏ¾­"@H\Ó_x0006_4y_x0016_@Ïöÿ}èË_x0006_@_x0002__x0002__x0002__x0002__x0002__x0002_X@Â³Õç2@_x0008_ V_x000C_Á_x0016_@-cR_x0001__x0002__x0016_=I@ãk.{_x0001_ìA@ÁÒá_x0010_þ?J)§F%Ë,@^ñá_x0010_² @ìG ¬µê*@_x0001_Y F!F@sW÷Wr0@ë`.XWÁ?_x0018_¹_x0011_CG$@_x0001__x0001__x0001__x0001__x0001__x0001_X@û5ªR_x001B__x0014_@Üý­\5Ã2@¼w&amp;6à_x0012_2@H©b_x0018_ùÓ-@&lt;³,;SË;@&gt;_x001A_rHÈ,@æ8Û_x000B_]w7@ª?AYâ6@½Ìñv_x0003__x001E_U@~µô_x000F_¶?@ºþ?zµ!@_x000C_É_x001A_ãS@4ß«¿í_x0015_@â_x0006_+_x001F_B@íq²ii*@²Î°D»*@ôÿ=J_x0008_­?¸e\^u_x001C_@ËøÅNhK"@º4ïz%GN@Æê¬u²_x001B_@_x0002__x0003_¨ècOT@H¹	IS@@S?'Ï_x0019_@¸¤U¢¼_x000D_@&amp;Å	Gä_x000B_@©¡.Í©"@%_x001F_¡féÃ?Ú)°_x0014_WD@h_x001A_Ørî&gt;@&amp;¸@¢x*@k¶6ì_x0008_@¡°%Î¡À8@É®´ñóló?_x001E_Ñ_x0011_lù_x0014_@Fk¬êÚL@.ªë_x0013__x001C_V@7iö5(@¬wl_x0005_¡_x000C_@Äö_x0003_Q$B@ÙSÝA'@_x0002__x0002__x0002__x0002__x0002__x0002_X@ùNpb O@:T%_x0001_Ur=@0*ºp8,@t°þ®À@@Ë_x0015_½Z&amp;@¦¬e8×nö?F®Ýtk_x000F__x0018_@¾"nk_x0013_@2ØZ9R³_x0014_@¦RÉðöý_x000E_@/ýIë_x0003__x0004_q÷7@Yç_x000C_]V0@_x0019_í_x0015__x0015_j_x0019_@òÇíþïO@§_x0017_~Ò¨7_x0019_@ÌØ!x¨_x0018_@m ©æ}@@[_x0008_ÍgWí2@¬£J4_x0001_0+@yhæ_x0007_P_x0006_@?ÔgVñT@#Dx_x0008_4@_x0005_Ü_x0003_,F@Ò:!Î_x0015_0@¾ú*Ñõj_x0002_@RÍ}ü¬0@PÇX	ßò?éÑ´£_x0010_@Cmv1	_x001E_@K#I°&amp;V1@«B±öµ_x000D_A@XÊg4îzB@H+7þ@@ï,Aa¦xD@Íq6ä|?@ªW_x0019_º©&lt;@EYr²SD@\ìÀ_x000C_J_x0017_@_x0006_Í©õg_x0004_@º\£6_x0002_@@à7tÞó^_x0016_@_x0015_!¥(@_x0002__x0005_ô_x0016_Ë.ú3@j ­³Í8@d_x001A_¢Âì_x0004_'@ê'Ô¢«ðÚ?'A_x0001_ôy;G@ð&gt;Ø`_x0014__x0010_@G*,þU@£¬22/_x0006_@¦WÁ_x001E_¿&lt;@:4¹Ãá?ÿ!#ô~{_x0016_@¨_x0017_oì3@_x0002_Ð(/F_x0001_O@»Õ~|8@_x001A_#_x001F_oýH@_x0008_8Ä«»;@0°Ç,@ÉÙIÞB@XÇì1@_x001F_Y2%ì$_x0017_@_x0012_G®@*@péàC_x0003_ë?h¬_x0002_B@¤Ó_x0008_iÀO@*8oä_x000C_@_x0016_oÖðH0@êÊd¤]_x0012_@"Ú_x001A__x0019_ÎÍü?_x0008_&gt;Ï&gt;A@pµ´_x0018_.´L@$_x0019_Ø³ê2@_x0004_Fw_x0003__x0005_BÊ @¯áN?²æ_x0015_@_x001C_W²ni_x001A__x001B_@çâ©.µ_x0019_)@4ß½¶¼)U@5`°z_x001B_@+_x0016_¤21@øÄfÔ7'@l_x000C_0óm_x0013_@0þj=#@Òx/w[b@@D*'kæ_x0018_@eãC%ol_x0016_@&gt;.wìd#@ëÐ)Ç,öú?X_x0011_L_x0018_¼íP@òÁ7Z(D@_x000E_Ð:o_x0002_&amp;,@¿ò²q_x001A_@Ð.òð[à$@('½#H@T:~æ?Ô_x000D_b_x0007_²+@mÑûôgbH@Êí_x0004_'@GR_x0003__x001A_$_x0010_@X´qV_x001F_e&gt;@·.ÐïÅï_x0011_@_x000D_aEâÕN7@¼_x0017_Rº­Ì4@¹¸´¾F)@&amp;f{¹ô_x0001__x0003_@_x0002__x0003_epÅ +@lS_x001F_÷P_x000B_@ì¨M&amp;Æð7@ä9_x0006_D@ÀÈÎL_x000E_0@®pr.@$½O¹7ô?&gt;z_x001B_û÷1@Üp_x0004_]i_x001E_@Úí_x0007_`Q@ë¥¶_x000E__x000D_Í3@_x000B_Tê`oÙ0@Äü÷kÂØ?è(¹_x000F_ÿ&lt; @_x0012_i_x0012_2SB@ä\_x001A_Ú#@¬ÎÉÿ_2@UðóçuK@Ó~Â6@!Lwö»{B@ÆÀö*_x0001_Ì@@ÖöÜ+_x000D_L@Â;#_x0010_¨¿%@ULñØ¡_x0003__x0018_@ÒÀ_x0010__x0001_b(@Q&amp;à_x0017_7óM@$âE_x001D_ _x000C_5@zú_x000E_î&amp;%@_x0002__x0002__x0002__x0002__x0002__x0002_X@6_x0019_]ÖD1@¹	·_x0011_5@Ü_x0002_+ç_x0001__x0002_w	8@8Y%.`L@îüf_x0010__x0005_N@í¡?¥Î_x0017_@y=¿_x0010_Ù_x0015_@!5_x0012__x0012__x0004_@º4kú»_x0007_@$D°÷@A@®Ð­ÌaþI@4)èÊ¨_x001A_@^eF_x000E_­*@®q_x0006_å8@DìT_x0006_6_x0012_5@ÍFs±K,@ÌÃÑRûí_x001B_@fvã.ú:@¢FÝ_x0013_Á_x001C_T@"K¯:õî @Ý:ø»I@~)fì&amp;_x0018_@ÐiH¢«DB@_x0012_)._x0011_gD@k_x0014_g4@@&gt;ÍC/_x001F_(@^ÞEç°©"@_x0002_Iâ_x001A_@L_x000C_ÐK£·;@`ê#éçFM@Ò_x0016_!ì,@_x0001__x0001__x0001__x0001__x0001__x0001_X@Mà	V_x000C_.@rLóhÔ/@_x0001__x0002_UMûu_x0013__x0002_2@½;Ç3Á!@úÄÐ_x000B_ÖàÙ?µç{)_x0014_@zÙ+_x001E_¬:,@¢Ç_x0001__x001E_úQ@¶Ùv,)C_x0007_@zDäÚ*Ú?Þ_x001A_Xy@3@Ôu´32Â·?_x0004_¼ìDÇ5@w,T1¯]_x001B_@Ü H_x0017_î_x0011_@KáÞ#!@·_x0011_ü±Ï @´âÒFâÐ_x001B_@ìÙ_x001B_×_x0015_þ?F~&amp;}5@Ä:!\xI=@(èª_x0018_f@&amp;@Ç_x000D_"*©¼2@G¦øñ3$&gt;@è"ãYð @+ÏªöÍ_x001A_õ?ÒùXv&gt;T%@¿YÁÎÅm_x000D_@:mÉ_x0010_ã_x001A_"@ÈvÕ_x0013__x0010_@FFt²¶$@ç3òV_x0002_@._x001F_V«Í_x0011_@MÇå	_x0001__x0002_ìN8@¾¥írßL@-ºïoä^E@}~Ò]_x0019_X4@ÀWÛmP@~vÌYV#@5FF´¬ú?&gt;!hm_x0004_ÑF@R_x0006__x0012_á?@Ü&amp;)D_x0014_)@^_x001A_?-IÂï?ÅèTîQ@P²_x0004_\O_x0016_Q@ó_x0010_ÇE@y&amp;lkº@D@ö&lt;+Æ³!@Ü±_x0003_ªtd6@_x0012_xÙ!_x001E_R@´9üí`8@_x0018_oãíy_x0019_@ÀÖçx§Û=@=_x0008_%»l$@_x0002_b_x0007_.86@%À¸80§_x0017_@`.ü_x000E_DÇ&gt;@ _x0002_zB_x000C_ô_x0012_@ZÂífä_x001A_@ºµ\¼~0@,VôØ_x0018__x0004_)@_x0001__x0001__x0001__x0001__x0001__x0001_X@v¡g®&lt;@_x0004_È°Y_x001D_@_x0001__x0003_~&gt;úå¿_x0018_@ÝMBMD*6@OßÜ'±õ"@*ì ÜNò?@¬_x0011_â´_x001A_+_x0016_@_x0015_Þxè´_x0017_K@9nçT_x0007__x0010_@&amp;USelæG@LÔb«7@âI³xÈ_x0006_@_x0002__x0018_j23@Êß×_x001E_;@±cÅ'_x0012_H@ý_x0015_­þ_x0016_G@àøa)°*&gt;@ÿK6þO@Õp!ö 5%@_x0003_2_x0003_5@Nî8¯@4@NQ_x0001_naCò?@_x0013_A_x0012_¹Ê4@ô¢Ö_x0014_"$@~PÔo×C@Ñ_x0019_¯_x0002__x0010_@_x001C_3{:%Â8@.Ë}ö¦_x000D_@:#xå«C@*!Õ±~-+@ÙUT{§S@(_x0008_Lþ÷?.Ô°û_x0005_3@Æ&lt;_x0015__x0003__x0004_H_x001E_	@_x0002__x000C_4P_x0017_@_x0010_ÀàõÝ_x0018_@aä$DO%@ñûhJ_x001E_@bü_x0012_0@Z©R_x001D__x0016_2*@ÆÑSø#@2_x0014_î~Ñ9G@_x0003__x0003__x0003__x0003__x0003__x0003_X@2ïEÒ=N@:c	&gt;+@Æ564Ü'.@Dð%HæS(@¬m0_x001C_Ñ_x0005_@¸m_x001F_bªA@â_x0006__x0004_{þ&amp;@ÌÉÝî­ @_x0003__x0003__x0003__x0003__x0003__x0003_X@q~õH_x001C_ú?6ýÀ?k!@ÖxB#Òñ_x0015_@°ï_x0002_iÔ¿J@"_x0016_ì­öô5@çÍOø_x0018__x0007_F@"v|S&amp;©â?´	ð9&amp;3@=¤[7_x0001_/@*E_x0004_0¶Å%@¦9øºúEO@fupý0@õ;b_x001C_ý@@_x0001__x0007_BÝQE5@h©æ°ÚC@_x0019_wëh_x0001_FC@_x0004_A_x000E_@Ô2@ºóUÿ2Õ:@ljèØJ._x0007_@åXÒÙ3_x001C_@¤äu@_x001B_»#@¤8\9_x0005_k,@àa P%@_x0012_ïü_x0002_å"@­D)y:$@g_x000B_{º_x0005_&lt;1@rÃó_x0016_Î[ @ ;­x_x0015_@º_x001E__x0003_¦í³7@åéOIH@º£æ;G@ö_x000C_è&amp;Ë½=@*öz÷Ì0@]bås$}î?*gáì©F@4hÏ_x0006_Ç_x0004_?@@\3µI*.@_x0012_wÊ_x000E_*@lÇ1Gå&lt;@ _x0002_Xðë5&amp;@þVN_x0014_ÊùB@¢'Eÿ=ú1@l.M­è_x001A_@_x0019_Óºjr&amp;@õ´_x0010__x0001__x0003_L®T@_x001C_u_x0019_¼$@»_x001E_$Î$@Y,¶ð$@daá±õ,@2¨~éO@ÙOïÙ*2@òj_x000D_QÓ(@DîÜ£3ÿ!@C[¾«¦=@¼_x0001_©íõõ?@©ã_x0016_È_x000D_6@5XUùmJ@Ê?¨Î_x001F_2@°¦çg;Ù4@àpµ`%@_x0001__x0001__x0001__x0001__x0001__x0001_X@°_x0018_:_x0002_¸B@zêÓâ_x0005_£:@Ê_x001B_r+0g;@KHb¤_x0019_1@&lt;Xc_x000B_'È1@ï_x0015_oÅpþ?·5{_x0019_õÑ6@&amp;Íñ^_x0012_	×?¥ê¸_x001D_Ç?åÅäæ5C@H]@×ç_x001A_@Ð¢ü&lt;L@_x0019_.äãÖS@÷_x0011_Øw¥ª:@:üy{å_x000B_9@_x0001__x0004__x0016__x0005_x%2#@~ixS;G@%/c¦&amp;@µ9ê&gt;§?@D+l0-@ríAú·;_x0006_@_x0001__x0001__x0001__x0001__x0001__x0001_X@Ày,b½:?@2°Ø @Y_x000F_¼²9@@C=±ðÿO0@§}vàÐ8â?§»uõ"9@À¢øeð;@lx«vO)@N_x0008_â_x0016_+Ãû?¨²Ü_x001E_`D_x0003_@f_x0004_@âÿé;@*¹¨vï?_x0012_X:Tí?æ'1ë¤í(@¶õ_x0017_Î$!@Þ~ò_x0005_?Ë7@ö)¡!©=B@¬ôPc©ß0@§¬_x0011_õ_x001B_PE@#½YÈ.(D@¡æþ_x0016_;@(Úü_x0002_&amp;@&amp;_x0018_ìn9@ÆÑ 6^C*@t»ôú_x0003__x0008_ä¤&amp;@*º$J¤v=@_x0003__x0003__x0003__x0003__x0003__x0003_X@KWAq@K@¦_x0018_9±-1_x0015_@6{_x0011_¨J&lt;@·_x0016__x0001_%_x0007_¿"@^y­ëèr.@_x0004_×_x0011__x0017_&gt;@.Á_x000D_g_x0003_ò3@ò¶&amp;+_x001C_Ü?~!£g­%@ª»Qh¿`:@_x0012_-,d_x001B_(@Z8i®Â¼_x0019_@°=_x0011_¾ @ ï	ÅM_x0007_@Y._x0010_H@üá¢_x000B_#@¶ø+Ü_x0006_[û?~©v!YNT@AæêdÀO6@Þ_x0015_£_x0011_3Qö?×_x0005_7Ò'@_x0016__x0018__x0011_&gt;o&lt;@á_x0008__x001C_1Äð&amp;@sè$|_x0002_õú?º¯¹;B@H]±_x001B__x0012_@ç¸`°t_x0004_@óSa_x0005_Üü @Y×¬=S_x0011_@_x0005__x0006_ÎWµ^f)@BY_x0018_}A?@d9Á½P±_x0003_@"_x0001_ Ø]_x0013_.@ãI_x0014_ol&lt;@©áòB§:7@ºæUy&gt;@2_x001F_"n²±_x001A_@_x0007_]_x0002_T°1@ûÙw!@x/j§_x0007_S5@8;A«#@Ô.£ôÑ?8r`¯_x0006_ÖT@T'ËQS©O@Õ_x001C_	®&amp;2@Sç_x0004_¬`t_x0008_@æû_x000D__x0015_ü¹&amp;@0+ðÃÖò&amp;@-X[ÎÓO@@Ø_x0008_´Á_x0013__x001E_@_x0013_Zî[0@¨Iâa÷_x0014_@à×«Gë;_x0019_@¶è¥+@cÆ»¥9$@ÕkáW|ò_x0017_@ª\Ý#^:&amp;@WÁØ@@_x0005__x0005__x0005__x0005__x0005__x0005_X@í?úA._x0011_@@ú_x001E_o_x0005__x0007_ÌS_x001A_@ÅVAo:_x001B_@N5ÞæÞ*@_x000C_¦4Ã_x000B_8@83-Á_x0015_7E@£6ªÞ»B_x0004_@üZÛ_x0006_ïQ@S®tÓE@´ÞÅ@@Z^"_x001E_ÿ7/@O_x000B__8ç¥1@«â¦Ck7;@U_x0006_óC6@_x000E_&lt;ÕªØC@ØÒRî_x001B_D_x0016_@[,"_x0003_%!_x0006_@ÓXÈü&amp;-@	ñPcÜ_x0012_T@«Ñó¦_x000E_öG@ò§ÊYüæ_x0005_@©GÕï3@àû!­ÇH@W_x0012_jÙ_x000C_Â_x0002_@ØÕþ¥mäM@K©f»¸_x0011_@E_x0013_±Ì_x0005__x0016_@P©k¡Y_x0001_'@äWi¼ÛP@Z_x000F_±M_x000E__x0017_#@F¶_x001C_³&amp;_x0012_@_x0012__x001B_à3!i_x0011_@~_x0013_wÂ9@_x0004__x0007__x0004_Öx0~+@Î¸Î¥Gé_x0016_@Öªºt~F@ú_x0015_õ«_x0015_@­¶_x0001_"9@âhËWUüå?·ð^Ø_x0002_@´%_x0018_µ{%@®³"_x0011_ä?_x0014_~_x0012__x0019_ÂC@°`*ÂHOD@_x000F_'Ê_x0003_@js&amp;®1&amp;@ÂÇiä&lt;@°¬ë`Ê0_x0017_@ÂOÜ_x0015_Þ)@OØíÇ¹D@_x0006_Ýãé=_x001F__x001C_@ (¨_x001C_U@@¼kPÚøÛ?(C&amp;+d$@¥¦4ü-_x0015_ü?Tþô	-_x001E_@â"Ú¸_x0005_ß_x0018_@_x0008_±?*dóD@_x0004_¨_Î]0@ÜÏ_x000C__x0018_@kô&amp;[_x0001_«_x000D_@æ_x001A_îs%@T_x0015_×_x0017_@À¾2_x0002_é?@À2MØ_x0002__x0004__x0017_ÍØ?_x001B_«_x001B_3ö`4@ä_x0010_Æ_x0019__x0017_@õj_x0002_oC@_x001A_¨_x0002_Èº+@ª_x0004_B¤Üàò?ÙÎ;´Ã+@/_x0013_ 08@É3Fw{®2@4¢_x0006__x0003_74@6_x0014_èÁ#:@_x0006_r¤.¨ÆF@I_x0011_o_x0013_ÂÂ6@Ò_x0006_Z®Ä@@­Ï¸*­?@Â¢ù£m_x0008_û?_x000E_ÿ¡PJ@@Òqáò."@`ß_x000C_´Ø¤D@_x0004_5×láÞ_x0019_@_x0005_¨/Æ½R@Óe	£_x001E_@JC)s;4@©3GpN@_x0003_ú¨aàj!@l^_x0018_d¦F@ãÜ_x0016_N/% @¿_x0010_Á_x000D_rF@_x0014__x0017_5Ú_x0012_@¶ã_x0001_Àd6@°$û_x000C__x0015_ß?zâkR°Q@_x0001__x0002_&gt;?ÄÜîõ&gt;@~`üý$ä?âU~ [F@2n|oÛá	@_x0018_oëV6E@^+ð¾ÞÀ8@1-&lt;¤¾C@ýáõÒ;½/@ÒW£áøE@õöý_x001B_¬³W@_x0001__x0001__x0001__x0001__x0001__x0001_X@d¢oL|)@þ¼2_x001A_&amp;G@N_x0015__x000C_ZQ·F@@';Öe3L@p¸_x000B__x0019__x0015__x000B_(@2ÊÓ3_x0003_G@æ_x0019_CÀT@@_x000C_ÀW¦R?@_x0008_[¿ÆÆ_x001D_*@Úöª_x001F_Ö.	@G¹CÚV¹_x0003_@&amp;o_x0014_¿É1@`°Ú¼p!_x0003_@\æ_x000B_µ¸@&gt;@ºàC®.e @ÝºÇ#h)@_x0005_Ã*a]_x0016_@_ïXy_x0015_0(@g¬wx6@µ´#}0@Ø_x0019_ó__x0003__x0006_? A@w,]ôñI_x0004_@Îø:zsµ:@_x0004_èðÈs&lt;@³Ô_x000B_ðP_x0015__x0012_@°l@oÄ_x0006_$@_x0008_æ¡ØL_x000C_@PèYó¡@@`hñnr0@´äsl_x0002_X_x0019_@ò½MP@¸ã©©K-@Së¯/0@UtDÿó?ðæz[_x001F_ @¯?»ko'@`ÓZô~_x0005_@Ô²îe_@@	´û!¯ßM@Nú_x001D_Í&lt;åþ?¶ä_x¶)@_x0003__x0003__x0003__x0003__x0003__x0003_X@7G_x000C_·_x0011_Õ?6¹ôà,ã=@NÐ^0Ó;I@1 _x0001_â×_x0001__x0007_@elç/ûé2@ÔÏã¹ôó?u¶h&lt;N(@_x0004_Äf=@®+_x000E_L7ÓV@#ßÍÌe@@_x0001__x0007__x000F_'Oe«ü.@\Q*6ÎÐ,@wf _x001C_÷F_x001E_@ÏZfJ5@5÷®¤ú?A_x0019_gYúû_x000B_@D¢É¶L2@_x0015_9è_x0017_4±0@Ë*KW²Y&lt;@&amp;G_x0006_¾¾_x0003_@_x0007_ÅÖw°[B@_x0001__x0001__x0001__x0001__x0001__x0001_X@j&gt;_x0018_z½_x0016__x0016_@x·¥KC@÷=þ|¨ @Çl_x0002_Y)5@ò_x0012__x0005_£¤@@¶&lt;3_x0011_FD@¡¯íè³6_x0016_@_x0001__x0001__x0001__x0001__x0001__x0001_X@_x0002_Í[køí?LÏé #@ö  ô_x001A_B-@zmÄ_x0005_0@pêN4¼ÅG@-g×_x0005_ý_x001C_@é10ÉQ¼_x0017_@ÆÅnI	_x001D_@ $YØð_x001A_&lt;@õ_x0011__x0004_Î:@a_x001A_xÖI@Þ2i_x0005__x0008_¹dJ@_x001D_B__x000D_ÄA@Ê1Â&amp;ï?$_x0015_ð´';@Ë _x001E__x001F_ä_x0004_@@¨2ï_-_x0005_@ô*QÉÞ_x0006_K@_x001E__x0005_¢SëB@_x0005__x0005__x0005__x0005__x0005__x0005_X@í_x0006__x0001_Gñ	3@.úo_x000F_7C@Ô_x000E_xí_x001F_B@_x0001__x000C_OÜ_x0007_2@_x0008_²;õ_x0002_×_x0008_@_x0003_å+ý×J@_x0001_¸_x0016_Ûq):@_x0005__x0005__x0005__x0005__x0005__x0005_X@"A=î:@¤°®³´5@èò_x0005_g¼¿G@²&lt;"Æj_x0004_@f_x0006__x0017_û3{2@%Ïdb_x0017_@'^Þ7ÚK@=µ»_x0013_(0,@¥ª{ömã6@ð_x0003_°_x001F_¹¡8@s°ê_x0013_kÕø?î_x000C_¸^::@Z_x0012__x0004_"=@0¤öÇêE@Ø÷ÖêË?_x0013_@_x0001__x0007__x000F_K _x0016_F¨1@%E]ß%@T"&lt;|n&amp;@ãgÀÝ	@@*Dk;YG@Vuf^M¶O@pàÊÛ_x0016_óþ?­Ê64¦Í_x0004_@'r_x0006_r0_x0006_@´ÃíÚN_x001F_@9»_x0005_09´_x0001_@â¤õ¸&lt;Ô&amp;@Ó9Ûs_x001A_h&gt;@QÜUF,94@ØÊ²£d:@_x0001__x0001__x0001__x0001__x0001__x0001_X@_x000B_Y.F_B@ÄIÀ_x000C__x0008_@Ð_-äÌF@Ln_x0016_èj2_x001E_@_x0003_øÝ%@0Ê_x0002_Ã8@$JS¼ªm3@whÕ_x000C_ç_x001A_@Ãç£îÁ@@§~;*LÌ_x0003_@¦ F_x000B_A_x000C_@8_x0006_É_x001C__x001A_@LåU&amp;D@Í~Zïx_x001A_@pÁ_x001F_Ó_x0010_@2~§{_x0001__x0004_ _x0012_=@»ç_x0005__x0006_d-@Ðzi½Y]Ü?ZBï¤ô_x000D_@g¾Øú_x0010_·_x0010_@ÚÅ"Ý*@(P)_x0001_Õ_x0018_4@LEwâ¹®Q@*2]Õïz_x000B_@¯½Ücø_x0004_C@©Ð_x0002_ë$ÕL@ÒKÞé_x001B_M@¶© 	_x0008__x0019_@°È"Ãjñ5@ÈwÁOD¼6@_x001E__x001E_²àó_x0019_@^ÅØáÊB@í_x001D_Åðh®_x001E_@3_x0017__x0007_Â8@_x0015_Ub_x0003_þ×Ý?ðã_x0011__x0007_ _x000E_@_x001C__x001C__x0002_¤3@ì£Uh{0@Ã_x0015_QG±?øÕÜf¹D)@Ç:_x0006_K_x0003_B@Ò3$mnO@-_x0016_HPä©_x0001_@rN_x0003_ä¶É'@!_x0017_D_x001C_Ê"@kØ_x000C_Ä_x0019_¾6@¼±_x0010_ûô0@_x0002__x0005_ÀKP_x000D_@L½¸9_x0004_@_x0019_ùÎ|ólö?êÑÃ]¹@@ëY-¸Cd_x0017_@_x0006_is;Q@_x001E_._x0006_jP@_x001C_ìé$èC@"_x001C_ZÑÆ)@.`!^_x0002_5@¬Â`®èYP@Æ_x000D_	³Ú=@ÀDÛ_®Ê_x000B_@Ò_x000E_²r¼Q_x0011_@(ñX_x0008_·ÁE@¦ÂsÈ_x0002_6@·Óræ_x0010_&gt;@8_x0003__x0003__x001C_«ì%@_x0001_&gt;©_x0015_@_x0008_ÉàYßn_x0006_@¾ïÐì3@¢¥±éüL@Xëüýfj*@_x0010_gÙçAC@_x0007_Íd_x000B_Râ_x0007_@ú7¹üM_x0019_@~ÞgóÊ=@0AJ±n;2@_x001E_&gt;H_x001C_@¼3ý´_x001C__x0014_@pÅÖ¿¿D@B_x0014_38_x0001__x0002_@5@¿_x000E_y?&lt;_x0011_@_x0006_H6LG@t]_x0012_ãVÏ_x001E_@|Ç_x0002_7@ÀSÎè_x001D_ 9@y0¨ûO@`Ró_x001F_1@àl·´íÐ?_x0012_°bÊ£J@P¥É)Q"@è_ébô®R@!£Ï"rê?ÞpA¦çáM@'²_x0017_M-_x000C_9@LÓo:_x001C_'@a»Þy¯C@½&lt;¢s¹B@_x000E_r_x0011_qÝ´_x001B_@ÐÊÞwsæ2@:9Ta_x000E_ÒA@V/N@0[ÊàÌ@@^÷ìæ/J@nÃÝöFN@T	_x000F_u-y7@ø¥ð_x0015_c&lt;@1û]»hcK@`xÛe!?@TR`¦èB1@"¯_x0006_äsQ#@_x0006_â"Îù;@_x0005__x0006_|ÓÅ}Ì&amp;@8è¯¢9_x0011_O@^¹Ë&gt;rG@8¾¸_x0015_dU$@ã¤×__x0013_µ_x0004_@P&gt;SJf4@&gt;ªóúw#Ô?éÈ&amp;_x0012_@öôÓÎ,^C@T![_x0001__x0014_@èQpd_x001D_@Æ_x0013_F5_x000E_¬_x0002_@&amp;_x0003__x0007_­HX#@_x0005__x0005__x0005__x0005__x0005__x0005_X@èaÍ_x001D_	,@Ð_x0005_?Ó£ë?_x0012_Q¡_x0001_ønB@@Ä2y&amp;_x001C_÷?_x0018__x0011__ÌÅC_x0015_@Õ1ôÃz+@_x0012_äew?ø @R}g¸_x0015_P@*ú¥*ñ_x0017_A@ô±í b_x0004_L@¹M´_x001E_§1@¼z4_x001E_éÕ#@R+_x0012_ñ&amp;r4@ýÏ©¤&gt;á!@p¶¢x:b#@°+Uê_x0006_Ä6@âÜâ¨Ål%@_x000E_ùîo_x0004__x0006_Ö½ã?_x0001_#_x0018_DJA@&lt;[(Ìë_x0019_@8ºz~_x0018__x000D_Ü?_x0006_Î_x000E_-òU@Dw÷MÎéC@ú±ó=¥_x0004_A@N{w}'ý$@RòòÝÄîE@KoB_x001C_p(@W¹?&gt;_x0015_:á?_x001A_ñ_x0002_]_x0019_TV@bkÍr&lt;@n¦4²£ëú?Ú_x001B_©ÂÙA@ËaD"#@^ö _x001D_{Î9@pÏ_x001D__x0019_y .@7Ä±[H@é=ÄMºU@¢_x001D_û_x0014__x0019_k'@¥sôwI_x0005__x0012_@l_x001E_b|2@_x001F_Ío_x001B_BF@v-|±(@B®°~Ê±?_x0007_\GhFG@_x0012_3ô'4@B:/¹Ú _x0018_@_x0002_àXC:@Ææ_x0018_G_x0003_3@ÐLîLÏB@_x0001__x0003_!?_x0004_@þK·,M@_x001A__x0007_M_x001A_ðó_x0015_@ÈvõXi7@K_x000E_ÛK0a7@ÔpÙe="_x0019_@D_x000E_·Q}'@hv+_x0002_,@kØ"«_x000E_×'@_x0001__x0001__x0001__x0001__x0001__x0001_X@8Ó_x0001_¬_x0017_7@_x0001_cë_x001C_¬_x0015_@ÃFfð&gt;P_x0001_@òï_x001E__x001E__x001A_@aú1§ 7@¼_x0013_-éãxR@ï+)`_x001A_@Nj¾_x0007_ùM@&amp;!O±J@ºi_x001C_ôÇ©?tÝÑ´3_x0010_@Y_x0015__x001A_iÁ]?@=Ð°±_x0003_8@"OÆ_x000D_J_x0002_8@I	µÔ)@êfL.@ð£»"Ñ:@l_x000E_uÕÀ¯"@&gt;L¿­á,@ïXùõøM@¸î(7yÂ:@üé&lt;9_x0003_	_x0010_Ò4@éÂÒyF @_x0004_Be_x001F_!-@~D_x0019__x0007_ù_x000C__x0003_@ÞIVÝ_x000C_JN@à&amp;)01.@Z_x0003_±ã_x0006_P@Æú¯s¯*@B_x0005_M_x0017__x001C_B@¬Þáw_x0001_¸R@P÷ö-:@a_x0003_Ð&amp;[_x000C_4@ó_x0012_ÆR`J@é¡dü_x0018_?@_x0002_¹*:¥Ñ?{Ú,_x0013_@[º5Ç*8@"0"ÞA@î¦¢}_x0012_Ó_x0011_@+µèõ_x0012_n4@®°p]ü5@0ÊdFã$"@0trjS @ëX ¼&amp;'@&gt;&gt;n_x0001_%/@ëòý÷Ëü3@¡kçY"&amp;%@Ã\|´_x0008_ì_x001A_@ªJºº4¦)@¥Á_x001A__x0010_ÿ²ù?'·å¼ÅÞ?`Ç½z^2@_x0001__x0002_æ\LÓì1@Í_x0015_Ø4­5@_x0001__x0001__x0001__x0001__x0001__x0001_X@_x001E_ÛBÃ(@çwÝYùäV@H_x001D__x0010_H_x0014_\ @fFßÍ9_x0013_@_x0016__x001D_#_x0004__x0018__x0019_@ XËÕ}½É?_x0010_ã_x0015_½ï_x0017_@b?«&lt;	:@öZË¦¬)@îtïñÇ;_x0010_@D_x001C__x001B_­_x0007_×L@Ï&amp;Ê¬t_x000E_&lt;@Ò&amp;uWRU_x0016_@j_x0010_×N@l_x001E_Ã_x0018_\yT@Ùå²_x0014_¬\/@ÛPIxy_x000E_&gt;@YvüûùT@t"Ggí_x001E_@_x0010_¼{Ý:M_x000C_@|uJÔ_x0012_ò?_x0001__x0001__x0001__x0001__x0001__x0001_X@_x0013_&lt;Tþ_x000D_5@,_ôp}±B@0§EÛ×÷?únÆ	_x0012_@À$9+_x0015_@'\y_x001F_/Õö?n|ÒL_x0002__x0004_®75@¦_x0007_,¯_x0015_ê#@_x001E_{è_x0018_I@60Çg6@Ó4_x0012_ÎüC@möàË_x0014_@(¬-í?_x0017_rÛR¡4@ÑË·\ðf@@ ØAnù½8@dZlGÏ&amp;:@u ÌQA8@&amp;¸¢*ÙÚ%@2_x0001_óÎ0K@D;_x0011_ë_x000C_É6@._x001E_@þ¶aT@ÉÀ_x0005_üRø5@_°£_x0012_ÞA@ÖÂ+7²-@[Â6°_x0003_@^_x0005_80_øê?ºÕýÍûC@_x001E__x000C_oòtÞ?@êÞîã3@.Bl¸×7@F|NLa2@Æ·rNÔâ?(µ«ÝU7@rw¢Q?@|_x0019_Kb*@&gt;]pQøö3@tÌ¦Ñµù?_x0001__x0003_htH_x0015_X¥ @_x000E_ÿü~'¶C@r#¹ÓY&lt;@ÈëýWA@'¬_x0001_ÿÔê_x000E_@ãÂãóÈÊ$@7ùEÈ,_x0013_'@qÞÜù%ð!@®ï=_x001E_B@9ry_x0012_ÐZÏ?ïOé'äC@lÆxÏ ôH@øVÁ_x0019__¹$@Åûáéäk@@³eíÛù&lt;@_x0004_Kó©ñ&lt;@Èïè5t_,@¯7±Èå_x0002_@Æ0òTm$@ü¤lZÛD@ _x000D_KÀ*H@üO3î%@_x001F_ñµ(Õ3@Zn_x0013__x001C_~ñ;@^×´_x001D_¡_x0004_@$eùWÚñ?I_x0014_·_x001D_kW@6w74¤_x001E_@²	L·]_x000B_K@Rðçé*@r)vÁþü?_x0013_&gt;_x0004__x0006_$_x0016_@_x0004__x0004__x0004__x0004__x0004__x0004_X@ô~jg_x000D_@4ñ¯¤Ý¸+@ g&lt;f&amp;@_x001A_N&lt;ì%_x000D_@¯³/oáï @·ùJWÔÀ2@_x001C_'q«áA@Þ/Óü_x000B_@pý·{¶f?@G#=?E(@z_x0007_½a¶_x0003_M@p$mx&lt;@)C»ÿÙ_x0003_@ì&lt;\Àø_x0007_®?ºðNä^Û0@¸SX__x0003_c:@NéLHÁ_x001C_&gt;@ùN¾½0@ ¶8´ÒÃ_x0008_@Ä$½_x0017__x001B_M'@0	h	n_x001E_@°yN¡&amp;æH@¦W_x0012__s!@1©@Õ;$@ßÚ¬û¥±@@_x0002_uq#û~_x0005_@^#_x000B_¾"M@_x0010__x0001_OMÚB_x0003_@sò6A_x000B_58@ôð°i¥I_x0018_@_x0002__x0003_Æ­_x001B__x0008_N	@_x000C_?ý_x0014__x0017_@?_x000D_Ãå`l6@ÿºÑë_x0002_3@_x0006_÷_x0015_»­)ñ?!¼_y¥ó&amp;@Õ9sj_x0010_Ü?â0[1°¯_x0018_@1Å_x0013_.Ò}_x0016_@Æ¥vRÃz.@ð:UÖ º_x001F_@6_x0015_-ñâ_x0002_1@Ìpã_x0007_î@@¥¤ÿ_x001D__x001E_@&gt;QÁ}ç@@u££_x0016_É@@8kàC_x0010_@í·_x0018_ÉvD@´v_x000E_¥w0@`û©^6§D@TsMªXÃ(@^tQ_x0005_)@OU3áE&lt;@Ü÷%YìA@j_x0001_D_x000B_éì%@_x0014_¤ejl6@*ÝR¥_x001A_Q+@®@ íý[_x0007_@ÿ_x0005_±:X/@¡f¤Î_x001C__x0012_ý?ËE±Íw2@_x0010_ã­ì_x0008_	P°_x0016_@v_x0017_%µ,ý?t¬þ¿F@4©1_x0017_6_x001E_ú?D_x001F_YmÑ_x0002_4@Nh_x0008_ÊÈ?êw_x0017__x0016_£$@_x0006_yz8_x001A_WE@\A¡!m9@dÿ]½#å0@(ï_x001B_â&lt;@g]y)@ýÊ_x0012_Â_x0017_B_x0018_@mß«Ì/S@b¥ýï©_x0006_@_x0005_½ M¦ò?O´_x000C__x0008_@®ß_x0003_M@ßü¿°ç)@æ_x0002_È)Ò_x001A_@_x0018_,ñlD_x0015_@_x0010_S_x0017_\_x0007__x0014_8@oT=Bõ6@_x0013_{gY_x0016_E@_x0002_Ïn{l_x0001_@_x0008_²_x001B_i_x0007_H@_x001A_+IR:Ü?úó_x0014_Ã¡_x001B__x000E_@lÉ?_x000C_ã_x0013_2@	ò_x000C__x000D_J@ÂéÏì_x0012_&lt;@_x0004__x001B_oJ-øC@_x0003__x0004_DX[37G@F¶~OÀ_x0002_@ÿ MÄß|J@_x0003__x0003__x0003__x0003__x0003__x0003_X@Rµ5»P)&amp;@,0p¨pµ(@3êU_x0006_¤I@¾Hs®2_x0011_@_x0007_rI0@ÃCap_x0010__x001B__x0013_@_x0004_0_x0008__x0005_Ë1@\º`¹_x0011_=@PÝàBH4S@_9xS_x0011_I@_x000E_(§ÉOx7@× }st3K@\_x0014_&gt;&amp;_x0007__x0012_@ñ_x0007_ÔúK:.@æeÎZ(&amp;@Þé7T_x0003__x000D_@d,c,3@Às¨¯è"@_x0011_0¦hî1@F¶@(E_x0007_@/ñü_x0001_ip_x0001_@_x0014_&gt;ª-3_x001F_@_x0001_Å}«Æ½&lt;@[¦ö(_x0014_@_x0006_¹_¥'_x000D_@Æv¢ÔÍH/@7Ö¡he"@my[_x0002__x0004_Lä?ï¨_äÌzC@_x0014_¶=Ù¡@@_x0007__x0002__x0001_Ô,&amp;@óÍÙ$ç5@_x001B_uõ5S@þä) 40@fÇ_x000F_µÚ4@nã_x0011__x0004_úH@9_x0013_®_x001A_ºV/@:¿DgH8@I2ýD@¹"åÚÑ¸ @QD^¥ÇÔ@@p	|_x000C_esJ@_x0004_\]yù_x0005_;@iÿñÉS_x001E_@_x001C__x0007__x001E_Û¯_x001C_@Ù´ÎãtS_x0005_@Ç×Ò_x0014_&amp;@Ø ^J_x001D_`é?_x0013__x0006__x0008_ÈÒ&lt;@Ø)Ö_x0013__x0014_=&amp;@Ìæ_x0014_ø9ñU@&gt;þz,_x0014_@$`ü_x000C__x0018_,@_x0003_LN3_x0013_X!@hI¾-¢&gt;&lt;@Û^¢ÉÅQ@C_x000D_Uræ  @_x001F_`_x0014_ð¨P)@_x0010__nÞQ¿@@_x0001__x0002_nÏà»_x0001_7@^&lt;_x0007__x000F_o4@ýÀèQ¸#@lKãñ_x0010_(@_x0018_W¹D_x000E_ï?æºêùtÕR@÷DBôD¨H@Cx&lt;v*ÜE@®4»_x000B_&gt;e_x0018_@h d_x001E_sð_x0011_@æ2ØÝ£ê @ÚD"Oã°:@)æUqìâ?_x001A_6Åð_x0011_O@Ä_x000F__x000B_;@@W¶¨s[+R@o_x0002_~D_x0007_@_x0014_²~±±T_x0001_@f_x000C_&lt;nÂ&gt;@ç_x0010_y8%@´¨¥«@@Wa÷j£zþ?"K.¡ì)@ê_x0003_t]§C@¥*eÇ_x0019_§_x0012_@Y¶7_x0019__x001E_)@uq:Tj @Ú_x001B___x0008__x0019_5@:¨CGV;@æM!-@ê_x0001_0Bä&lt;@0U_x0001__x0005_ÕkE@Gd&amp;Û\%@@¡ þé,@Pme¯Rj;@cF_x0017_*S£H@ÌY¥¬_x0010_ÂM@®®Óa¯í&lt;@R_x001F_¸%+@#_x0011_A0ÉB@ÛáLéQ7@ò½z0;@_x0001__x0001__x0001__x0001__x0001__x0001_X@Ízå_]_x0019_@)öGXP	6@6lòãÐ @_x000B_*_x0004_Cqà?ºï°öBR?@^ÿ»4\óD@or_¼'jC@ê§w_x0003_i&gt;4@Ögõ¹sH@j_x0018_úþ$\=@GS_x0002_ÛX_x0018_@b)_x0006_ËûF@#.¹9@(äjí;@øhK_x0016_.@ðç`_x0002_NE#@±TZ*&amp;z2@ OµF°Pü?\K_x0005__x0008_°_x0011_@~È¤^?¼?_x0001__x0004_ú-Q,_x001C_@_x001C_¯×à=÷?lo_x0003_1@Æ_x0011_¢²î?Z8E÷0-#@DaâÍ7T7@_x000E_ðR8×=&lt;@Gn~|Û_x0018_@_x0013_sÂäè»8@ê~:5ä_x0002_@¦â_x000E_ÿ Ð+@_x0012_Øj_x0010_FS@¦_x0019_g¸ã_x0008_G@Õ_x0001_}ã_x0015_¡+@®ºï¡-@ð_x0004_¥n¦#@bXDNÚ	?@¤6ÿ(@0l&gt;PäO@èõÆ_x001C_7@¼el·_x0003_@_x0014_òs_x0010_ª2@fØ_x0019_,÷_x0004_*@»®+çu;@_x000E_(Cv»è1@º_x0005_o_x0011_,@äçAD7/_x0003_@ LÒÕ?5ß?±Zh3òý7@"E¹|¬_x0003_7@_x001A_n?*@Ìgî _x0002__x0003_í	@_x0002__x0002__x0002__x0002__x0002__x0002_X@`Æõ¼_x0016_@ä{3bÍ´æ?²|Õ/1"@p	­,k=@_x0002__x0002__x0002__x0002__x0002__x0002_X@ÒûÇj4_x0014_@«Ä7÷¾à?Ê_x0006_Áê\%@xfùÜg*@_x0019__x001E_°Yl_x001B_@_x0004_¯è"R@_x0008_ÇCë½@@2G]_x001B_@_x0001__x001A_äæ!ÆÓ?¢Ã_x0014_{._x001B_4@:_x000C_ê· 3@Ø$îÐ÷Tø?ø_x0002__x0003_ùN7@3hoR=@"_x0016_àd$@ÃgSjÙ¸&gt;@|×_x000C_à¹=_x0014_@-_x001C_p)ÚC@_x0006_h~ÕÈ_x0001_@³£«xª9@¥8 _öT_x0019_@T·¹_x0016_@_x0002__x0002__x0002__x0002__x0002__x0002_X@»´_x0003_Wn~J@t±Z_x001D_Q@_x0003__x0005_¶@h¦P%0@&lt;'mPö')@¡Jø_x001C_®Ê,@@Cú_x001A__x0007_Î,@òUû_x001A_A@¾_x0018_Æ_x000F__x0019_@e_x000C_È¹5Ì)@öõ_x0018_ýüB@\t2ú&gt;_x0019__x0018_@ÎÛi°/@°ÞÒ_x001F_'1@_x0006__x0002_ð_x0005_ë:_x001B_@_x0004_c&amp;£ßf&gt;@@_x000D_¿_x0001_nàJ@Òé±,0@_x0015_%1¢PS@ Ãh@	,H@@37¾1@"¤Ù$@_x0008_/±S_x0007_k+@Rí¨I(@h*ïsN6@Y4~rzM@ Y3È_x001A_ä&gt;@(Bì_x0007_"·(@híþ_x0002__x0013_@î~{æC_x0012_@dÂ¸.þ¹_x000B_@ÄÂ­L:·!@°Éøyi»G@ Ãf|!@:oÅ_x0004__x0005_º_x001B_@¾Bñ_x0002__x0004__x0018_H@x²hèU.@Â÷Ì_x001F__x0013_._x0016_@d_x001F_åj_x001A_@_x001C_0_x001F_¦£ê¼?Òh­:_x0017_¿H@_x0010_=#Ø`¼ð?¬°I.ì @r%}ù,@@Hï_x0003_+ÏW @¿)ëå1T_x0016_@ÞL)o&gt;'$@Í¤ó'(N@Ô[4	GD@öqù½­&amp;%@|kÙ³B@_x0004__x0004__x0004__x0004__x0004__x0004_X@_x0003_ý~Õ0!S@@ÿ¦T¸Ï_x0016_@_x0004_ |wüD@EpC6Ä_x0016_@NRÐFM_x0003_@ÐK)_x001C__x0007_1@_x0001_`Å±5*4@_x0010_×H_x0007_v_x0014_@Þ8ÌÚÂÄ7@î+õÿB%*@Ö#ìç_x001E_B@_x0006_Ã¨Î_x0015_4@,'_x001E_J_x0008_·M@ùC2ló0@_x0002__x0003_ÆÜÁ_x0006_Ü:@^&amp;_x000F__x0006_Ùô @_x0002__x0002__x0002__x0002__x0002__x0002_X@Fij®_x001C_@&amp;©Æì*@Tm¡_x000C_P_x001F_@¼8Ê_x000D_Ç0@_x000D_A®];@é_x000D_3eÀâC@°±]ò_x0014_=@8¶+_x0010_'E@_x0002__x0002__x0002__x0002__x0002__x0002_X@rB^£]!@®_x0001_8A_x000B_¼,@²f&amp;_x0014_J@{_x0015_Ýá?@Ï¬¸#\_x0018_@Ô"Ü_x0017_u'A@0Ë³I0@_x0006__x000C_Ä_x0014_)&gt;I@¾RP¤³_x0016_C@d_x0015__x0019_æE_x000C_M@Z_x0002_³²n&lt;2@÷³_x000C_¡ôû,@Ubdk @KÙ§tßD@X#7;B_x0014_@ð²-òeB@Ð¥_x0014_9úË?vÈúAµ-T@vd¨P¯# @ÄÚ¡_x0005__x0007_¤+.@'`p*o_x0010_6@¼0ònkW7@_x0017_©R_x0002_£¾#@ÑúÅ\³%R@XG WyE@_x0016_cñv_=@¿_x0007_°oQ@í¾L¶5@æd7+_x0001_cF@è×_x0018_@©k»_x0018_îK@$ns_x001B_+@\Ãg3G/_x0012_@QÄlã¢w¬?÷7nö!@yXG`4%@àróÐ_x000B__x0004_@¤©kLIID@\×jè+@TX_x000F_ÜõÛ3@_x0003_k©VO_x0019_@ìËõè)@_x0007__x000F__x001C_¢S@È¡·°,@"E_x0007_ÓvwN@8h:nÅ!C@ß_x0005_î$@¢ìN÷Ù_x000C_@_x001D__¨¿Ö9R@&amp;_x0006__ýÿó(@3Wçôc2@_x0001__x0005_Qsµ¤í%&lt;@öÂÎ³Æ'!@`DÐ©O@YUV7e_x000C__x0003_@_x0005_±iGE	@ñ:Ü_x001F_à¾D@x;i8gfM@_x0011__x0003_}`aï?­m_x000C_&lt;%@_x0012_@Q|ãè+²+@/!_x000E_ÍJ]2@Tt_x000E_î5àK@_x0018_å¸#	4@_x0001__x0001__x0001__x0001__x0001__x0001_X@&lt;bMt4@_x001F_jtà_x0011_R@z§_x0018_êGX3@þßU_x0014_P@êT×NÃS@¤ÑHæÑ:@OÛk À/ø?E?%}E@_x0018__x001D_IGSL@*_x0004_Ü\ÃG@ 5P°"@õtyZ1@_x000C_2ò_x001D_@'aÞQdD@tx_x0007_S_x0002_¸&gt;@Õ²R\ã_x0018_@0¤À2&lt;A@ÄVW_x0001__x0003_/#@×,_x0016__x001A_"U@_x0005_ÕÏ&gt;-/@Ône_x0006__x0013_@^¯ 3}_x0004_@O_x0002_±Oþ0@ñòIA A_x0006_@ÿìm_x001C_.Ù8@_x0007_Hÿ_x0006_7_x001D_@ùA»ÿ:ì_x0010_@ê¿j78@_x0004_È89Ê©_x001D_@.gLËG@w¥G_x0002_%åI@4\|Ú³K@_x0016_(.¦Û&lt;@ðLñ´¿M_x0018_@1÷vo,_x0015_@S_x001E_h¼³_x001F_@ÒèP~e7@H±ÇY9@=4!_x000E_ó3@`*-?k§N@*ÁÝ_x001B_P@³Ç_x000D_é _x0017_@dÇ÷í&gt;@Õ_x001C_*¯Ãç6@©ÐYS/ÁW@Ðæ_x0012_{ó+_x0017_@2è8m8w#@è_x0003_p_x0017__x0015_+D@x·Þ@Ç?@_x0001__x0002_ð|Þ.ì"@ðFö¸xD@A_x0014_sZëú@@K	()#_x0003_I@^eäé7B@ZÄèÏÛT@0u_x0002__x0018_T3:@¯$Ã&amp;{0@ä1_x0018_[®_x001D_(@èâ¼¹_x000D_¨)@·n|à.Ï'@_x000E_äðëÙ1@%&amp;Îì,@¤(á,A_x0005_-@,#x_x000C_á7ü?$Ø(mú"@±&lt;`\´$@êG-£ÿò?¨%Mü(~:@ÕgÝù_x001C__x001C_5@Sk\àD_x0002_@r]É,å_x0004_#@Ï_x001F_9K"@ªµ+Æ-5@ÎJÇ­ªK@F¤Ûê_x0010_@ K_x0016_§1@í¡¨_x001A_"]9@_å¶E¶P@_x0018_´®ËP@M_x000C_QiE@B?}Ê_x0001__x0002_?ÿ_x0006_@5r)»qF@,ÕL;ÝMG@Øî,_x0012_	F@b©_x0019__x001A_Ü @5_x0004_«Paåú?H_x001F_¢_x001B_)@FÇ3"_x001A_Ý7@­w=}|ô?Ñnc_x0003_NÖG@ú*ï%Z"@èvÒ$í?L	BDf_x0006_@æ·ín¬	@_x0001_`Ö~é¸_x0018_@å.¾ó£M@À£¢MeæE@a_x000F__x0016_·¾%@@2Êõwã#S@Ï¥_x0013_ÓT´/@êÀ¥_x0002_À_x0004_.@òº_x0013_9r(2@þ_x0004_hãr_x0018_@(Lè_x0016_@@¿ä=Å=ñ_x0013_@Pÿ_x0018_c^#@h_x0004__x0006_M0@f@_x0007_Í%é;@Î³å'¨&amp;@^ïæÀ#@ºMä_x0010_Ô_x0001_K@ÄFð,Õ½	@_x0005__x000D_ÓpjT_x0002_0@uö .ìI@ÀX3mÚ?@@­_x0001_û_x0004_"@_x0002_Î¥õd®L@ìªúàp@'@ý;^Ê8@@	_x0019_§&gt;,l5@ü_x0011__x001A_Á9_x0008_@êâ_x0013_¼74@ØÁ´2eM'@)F}u¶_x000B_@_x0004_t(ìçp_x0006_@_x0008_9VvÍ@_x0011_@__x0008_Çn_x0002_K$@y;VýRÿR@åõÆ@8@ÌÆActù5@T8¡_x001F__x001C_@Ýû_y1@Uº_x0004__x0007_(@ðÎå£_x0010_DA@iY½!@`Æ_x0003_U_x0014_æ;@ØNbW_x0007_P@	a_x0007_ötaF@h¾ô%"s?@rz_x000C_¸ßÏ5@ë£$A@_x001B_C#ÊôøV@(ODòd_x0013_@ü_x0003_Ü_x0002__x0003_õG@_x0008_¶ÝâôM@¾óÿ¤@L_x0014_@t©ôD8@Jáæ&amp;£"@!&lt;ìY¸	@ú_x0011_©à_x0010_@Ù=h\_x001D_A@±_x0015_þyo'@I_x0002__$÷&lt;@_x0001__x000B_&gt;_x0013_sM@_x0014__x0010__x0002_ïÍY(@®ãrµyÀ?(ù=­,@\D&lt;¨_x0019_@ÉTÄ_x0014_7£1@ötp=£KF@r_x0010_\_x0005_*J@f_x0018_N¶Ö_x001D_2@_x001F_b£Q;_x001D_@h_x0007_ª/4@¹øÂ·âé?xÞµ]ðH@_x0003_ìälæ_x0012_@Xûÿ²Þ_x0012_@?ÉÅÆÈ5@_x0002__x001F_qöñLE@&amp;ö_x0015_@_x0005_{ù*(J_x0019_@÷f]¶Þ@@Zô\xG@_x0002_Dæ×.9.@_x0001__x0003__x0001_ýþ©$/@_x0001__x0015__x0003_ãP³B@_x0004_òäî_x0019__x0014_@$²l_x0010_p¶2@ì_x0018_ü7_x000F_*@ 6ºB_x0005_j1@{HÄ_x0001_ªz_x0002_@Ñ'Ï®Á,@G2ÚÎú_x0015_&gt;@{di¶²_x0003_@¡_x0011_sJsè8@#RÔ+_x0006_@_x001D_Ù_x001A_?BB@_x001B__x001C_~Î_x000B_=@Ø÷ÒI_x0015_8@Ð_x0012_ù¨ÁQ&gt;@_x001C_E_x0007_Ëÿ¹K@~4L¶Ï_x0012_@çú/Ê_x0008_V_x0019_@q¯ø©K @l}de·=@eó_x0013_Ý^z'@á_x0013_ÛWû3@ew_x0002_W3@)ù6øòB@Äîæ0µ0@pn¤\Â%&gt;@¼_x0012_Á_x0016_ï&gt;@ÏbòÒ¢_x0008_@^%©ºÔ&gt;L@\/k_x0011_ñ:@[u¶ë_x0001__x0003_F@æÄkþUD@ÚWôA@_x0006_§îá?{w_x0005_ª¡#_x0003_@§ _x0004__x0010__x001D_¾&gt;@?$­±ö_x0010_&gt;@P_x0007_5_x0006__x001F_L8@_x001D_K­ü_x0018__x0010_0@Ò%ª8r¯'@Fß±~»&gt;@¾eÛÉå6@ªÀ17À)@t_x0008_N_x0008_J:@ö_x0013_k^9ø_x0007_@Møöäl_x0001_*@_x0012_|×ø M@_x0017_À_x001B_ÒÂk&gt;@ù÷gù_x0017_p7@:'_x0013__x001C_5î?D`2ý_x000B_@Öæzâ_x0002_¦_x000E_@­(âÉÝ0@Ø;\_x0017_T@ÖiíaÄ'@Pe¾õµ8@ÕSú4)u8@fÔÚ_x001D_Q-þ?@/GAzI@Í³jpá·1@N¥©?@ä_x001F_l¾äO @_x0003__x0006_ Ã_x0013_²:Ñ_x0008_@Í¼xÈóf$@:_x0005_ê_x0018__x0011_¾H@{1·r(F_x0010_@Qã!ìÍò?(.ÔZ'=_x0004_@KÇxø%@J¡T(|6@15Bãõ?Íµ¥°,I@°åi#Æ_x000D_@´¬zèÒ7_x001E_@pi|$@ó.@X_x0015_ïíÐ½_x0018_@¤'æ¦5@R¦"ulõ_x000E_@ÅlEÀ; @_x001D_K¦_x0015_Öyã?_x0003__x0003__x0003__x0003__x0003__x0003_X@}4º_x0002_P@½GâòN2@ü»¾7|P@è®L%_x0005_?V!J_x0001__x000E_,S@_x0008_K®Bg_x0006_@ÊÛaïØ_x0019_2@%_x0005_ö6dK@ßz_x0016_SmzK@"Íë#_x000F_ÛO@0ÎÀaÜ{_x0010_@àîQf}3@e_x001C_Ý_x0001__x0002_®^_x000B_@±Åµ¸¯´_x0011_@Ä#c_x0001_â'@¢¥r9¾;@_x0001__x0001__x0001__x0001__x0001__x0001_X@&lt;»¡ZâCG@ÐÒË5¨_x0004_@[ÿûR_x000B_@$Á{_x001B_§P_x0008_@®_x001D_¥Ãð?/=&gt;­¬â5@g]P6-@à^_x0004_V@übï¾_x000C_'@Û4_x0004__x0018__x0007_&lt;8@&amp;sµT7:T@üt§_Æ_x0019_#@_ZrÉávû?*÷7&gt;ø§?@y_Êî¥,_x0011_@_x0013_¾_x0016_Íws1@ò^_x0003_,é4@Úmb«Yö?(/]P_x0004_é?QøâbÌ"@íyG.@Üû¿îK@¢UöæHa*@J_x001F_gmOV?@mu´è?_x0008_@ÞW¾³J]7@®)kqoC@_x0001__x0002_ñ-Dn$@t+ýy©m6@¬Oî]ñ'@å_x0010_Ì_x0003_1E@h+¬l{sG@N²ð_x001E_Ë&lt;@Ì£kË2&amp;9@E|OB¿6@f.L$"_x0005__x001F_@_x0012_jåãd1@Z@Ú_x0003_;_x001C_@¯9¸çÿ	@E_x000F_ö¿d_x0014_@(²ä²,g_x001A_@_x0016_L%	@´ÙnPºa_x001A_@$`_x001F_i_x0003__x001B_@f:?_x0004_°£_x000E_@2yI}E4@qê_x001F_*,_x0015_@0N_x000E_^_x000C_?@E_x000F_¬;ÍB@¨¯_x000F_¹_x0012_Ý"@µ_x0005_åw_x000E_E@Xäû9_x000B_+@('_x0010_òn¾_x0018_@Mø±ØÄå?_x001E_FHd¼_x0017__x0019_@ÀsR±8ú?î4±#&lt;@9¡cH_x001F_j#@_Ê	(_x0002__x0004_ÿö?Þ¹M_x0014_g?@u&gt;M_x0014_Ù_x001F__x0007_@~_x001B_SU¤R@_x001D__x0016_¶¦_x001D_­$@4t¹âÀ3@_x0012_õ·­3Â8@H£3Ã_x0007__x0017_5@Ôì³Rõ@@þ«[¶Â7@ó[¬ÚÚ1@a_x0003_á'@OððÒÀ'@ÙYRx_x0007_F@«ã·ªÜ?)@ÕW*ìlÒR@_x0002__x0002__x0002__x0002__x0002__x0002_X@6_x0006_}Ï,L@²É_x0014_¹¥B@Î_ã§ß3_x001E_@_x0002__x0002__x0002__x0002__x0002__x0002_X@,v:YOm_x0011_@z¨­æi_x001B_@@ïÍ¿AH@ôP]Áÿ¹_x0017_@«îâñ5ë÷?°S+#D@1Ð¤2_x001A_ @~lÔ_x0008_±Zó?H_x0001_s»êI@P_x001A_²,õì?@_x0010_|_x000F_Ñþ³:@_x0001__x0005_Ö-iÂ£F#@Ô_x000F_l_x000F__x0001__x001C_@Låè_x0014_e¨_x0002_@òmÌù&gt;_x000B_@¬"yKdj_x001D_@üLª6_x0004_qñ?^5Wg²-@\C´|c_x001D_#@5c`_x0006_æ0@_x0011__x001C__x0019_ò5@â_x0016_)Ðw_x000C_@K_x0003_ò\Å3@¡S_x0007_ÊuÇ3@_x0001__x0001__x0001__x0001__x0001__x0001_X@à¸~Ä±Ð5@hñ1ÝíH_x001C_@¼_x001C_É²ñI@ÔC_x0008_!_x0011_@ÎIK^Ú17@_x001E_º®9@²sù&amp;@ö.6_x001F_x9%@ûÓ_x001E_÷ßü??Ê÷×1£C@_x0016_SÆZH@Ííõ·Ø_x0019_@ÿÓY½_x001F_@·Y.+_x0007__x000F_ì?_x0010_öû2Ãì?â5ÜîéÚ5@F-ÃÓÿs&gt;@NÈ²_x0003__x000C_©5@2L_x000C_¤R@	@_x0011__ÿþL_x000B_@þwSrx:@¾°_x0016__x0004_é?»­6B=@ò_x001C_îö¼_x0006_@Ùxb_x0017_Ù_Ð?Èoí_x0008_Ä.(@ý;eS@oòµ«8A'@_x0010_¸_x0019_AN7@Tëh&lt;D_x0019_@B»úÝè8@Z_ßJ_x000B_O@p*étÀIG@0¼¡_x0007_&amp;Å#@[c*¼_x001B_5@ódQý¯C@&gt;C­ììd'@r«_x0002__x0003_\Û?JÃà@@ú¶xëø_x001F_@ùÃaä?ï"V¼.a_x001B_@Ê_x001D_ü°é)@#_x0001_¼Ôn?@_x0006_aËÕíiK@æåTe_x001B_(@Àw,*_x0005__x000D_@ýk¦!ûI@ND_x0008_Ý8ø_x0019_@_x0005__x0006_OËüâhÝ_x0003_@²èükø_x000E_!@Ò9_x0006_/p9_x001A_@*=_x0007_ãsò#@*plèd37@sí_x0001_0ÓrA@è.#£Ù_x0012_@V[H_x0005__x0003_Ê	@_x0005__x0005__x0005__x0005__x0005__x0005_X@_x0010_ûN_x000D__x000F_È_x001D_@_x000C_ø,ê_x0002_s4@l×!ó`_x001D_@°hææ$3H@¢bM°7@@{ÜÆ_x0019_hÇÔ?^_x0018_Ô¶V+@½ä8ig=@ä)_x000E_aà_x0012_@]&lt;à_x0002_F=@$u_x0005_pæ_x0013_8@xmØ]n_x001A_@¶ÔýeÊ!@l_x0007_çÅõ?â¼°¥[_x0018_@lzñr0?1@¥_x000F_remæ6@ß·µ_x0004_PA@"_x0013_'ï_x000C__x0012_@)a¥¢xI@03jÍ-@¿Ù5_x0018_%.@DD_x001E_v_x0003__x0007_&amp;¼ø?_x0005_\}×¨84@é«6É0@,&lt;4_x001F_-.@@ì5ëý_x0016_@¦`_x0015_YJØ:@*_x001E_3a)(+@_x000B_#íèK_x0018_×?$C­áO+@_x0006_ÚÃgU½1@òv_x000B_Ds	@$¸Ë_x0007__x0005_é?_x0005_"Ä_x0007_I@(MH{9(@L_x0003_JÚÆ_x0004_4@{·_x001F_VÇÁS@_x001E_Ç&gt;O_x0018_@^ðO?ù&lt;@eO«-(_x0002_Q@VGèÛ#@{_x0018_µÐ$@Ï÷Ö1(@Â/ä¿ìâC@¸Qû?úï9@^ü_x001E_?un3@|°s_x000E_#@¶õ_x000D_â+$P@9_x0001_»A@lÉµùbWA@¦_x0002_ä»Y1@t_x0018__x001E_ä\_x0012_@ñ[£Ó?_x000C_A@_x0001__x0002_R_x0001_½!½N@4cEe'!@÷¨wÒ7L@yÚDä_x0013_Ñ9@_x0001__x0001__x0001__x0001__x0001__x0001_X@`ë_x001B_á¢_x0013_1@þCùd_x0019_í?Îf"¿½_x001F_@ºìÖñ_x0014__x001B_@KoÔu1@_x0018_íýbS~_x001F_@ÂEÛ|x?_x0018_@Mg3_x0013_@|zÊö@ÂD@Ä×kÍ^_x0005_@´_x0012__x0019_.0_x001A__x0014_@ø2t_x001B_Úµ7@Ö_x0002_0_x001A_þA@w°.¿d=@m_x001D_ÓÝþù_x0010_@2½31ñË0@¥òÊ`Tø2@Z_x001B_©_x0013_h$@äÂý«£W@ÙD1_x0017_¯+@0¤_x0004_;ÒQ@Ìú_x000F_ÂâE@qPÄÌ¥4@Ù[bî­'@_x001D__x0011_½¸ D@¸À#J÷?r'Á_x0004__x0008_d_x000B_@ö_x0012__x0013__x000B_5@ r¶¡t6@ä_x0004__x0004_Ý;_x001D__x0013_@`âÍmÕi;@wØ-G_x001D_hO@Û²éÜÁ,@dFv\ _x000B_@Þ_x0005__x001D_&lt;yÔC@Z±xý_x0006__x001B_@áüË_x0002_(¥T@ÁÃ  _x0012_9@K´_x0003_3ï?ºU8ïcÿ1@ò"á¾º_x0001_÷?6ú Þ_x0019_¤&gt;@H¤3ëR,@_x0012_À:9_x0018_pH@uUé1R@Á×\HÅ;@_x001E_¡bÄ,@*`bxÜwB@_x0007__x0004_¥|üh4@_x0003_ÊPÕîj_x001F_@åÞeíì?tñäôÂK_x0018_@Ü6C}	@û2_x001C_ÉÖ!@)ü;P/4@gPDé?ñbÅðøæE@_x0004__x0004__x0004__x0004__x0004__x0004_X@_x0007_		þÇÇQ(@ëÂf'(Ç_x000F_@_x0013__x0002_ÀµÖQ@6TQZöö	@ÈÁ/[gvU@© i_x000C_¹¦0@&gt;y¯_x0008__x0014_@ù_x001B_ !@ÎâïÖP@¥_x001E_ïç_x0004_°&lt;@1;|È#@Xwèö«_x001F_2@*Y¢s/rO@ý#Êh#ò=@Òh:_x001A_Ô_x001C_@ú_x001B_ôÈ_x000B_"@_x000C__x001F__x001C__x0007_ë_x0005_@º{{73@_x0010_-¨L@xhæ_x001C_Ñ|/@=hÞ_x0015_È_x0019_@m·Ñ_x0019_@YtäPi8@¥¾r³Î?À_x0006_q¾z;@yïå_x000C_@_x0019_#J_x0001_Â1@f3&gt;/ï_x0003_7@Ò _x0017_`´¼_x001E_@ö_x0014__x0014_ÕS­%@á ý;/@_x0002_ë~Ë_x0001__x0005_×¡-@_x0006_*_x000E_ÜV@_x0001__x0001__x0001__x0001__x0001__x0001_X@*_x0002_ù_x000B_æ(@¶_x001B_ @p#@û±Öì«"@è?¤r4+?@D_x001E_ûO&gt;á0@xÂÓÜ_x001F_§(@v\\;õQ@iübáõQ@â_x0003_"d`f_x0018_@íf_x0002_/C_x0018__x0004_@ô¦úó;=ê?Êéýk"_x001C_@w¹X_x001F_ñ 8@§Tü½?+@_x0013_r?'_x001C_=@Ò3(ð,@*ü¦¤ÒE6@=±iÂ'D@_x0007_áÙÌlÇ.@÷ö£Ñ³Z_x0018_@_x0016_²Ø$'@RªNþ?_x000B_2È5Õ_x0018_,@ä½ s]0L@ÎÇ°¥Î=@Ê©?}®A@YÚ£¼K@_x001C__x001C_úT½ÃM@ÆQ_x001F_c~H@_x0001__x0005_;û._x000E_^8#@úµê`Á#@Ü_x001F_%4Â¶?@SHô%ò_x0001_+@_x0017_ö_x0001_6@éÄT!»@_x0013_@ÛÌ@¿Ë_x0011_@Î:uGí @Ë½1@_x0002_DWW¡_x001C_@¨´7;×§1@_x0010_Åö_x0018_dP1@iÏ0_x0005_ó/@hYÿÖG@-°õy_x001B_@_x0001_;_x001A_í0@ä1×@ùzF@È5}:(Y@@²btºA@¶_x0012_ð¦ù1@ØrJ_x000C_ÏI@º&gt;ã_x0017__x0003__x0013_@_x0004_ðØ«AÖ*@x+zQ_x0014_@Ó4q|[_x0001_@8é×_x0019_@Ù1ø_x0017__x0014__x0007_@ræ	*jì?ô*V7:@Ðc¡°ð_x001A_@$¹¡_x0007_k_x001E_@ä_x000E_Í_x0002__x0006_¶7@È®_x0010_Y/ú_x0015_@_x0002__x0002__x0002__x0002__x0002__x0002_X@¼b_x000E__x001B_ü?³ûÒ3;@¿ÿúF_x0003_@ªêQé_x0010_S@³¨_x001D_vÇ_x0016_@üKD*Þ_x0019_=@'&amp;¬@mé_x0015_@Á}ùò3@R¯ä}­`ò?_x001F_cÔÖv_x0004_@w&gt;ì_x0017_*@V%hHóB4@¡Ö_x0010_ÜÂ&lt;E@4_x001C_ámÁv_x0019_@±'_x0005_ _x0013_è1@_x000E_os¿¢¤7@S?Þ_x001A_s_x0013_@¹*³Ç_x0010_ý?"e åWûù?G_x0008_ ÷I@nÄVæ0@_x0002__x0002__x0002__x0002__x0002__x0002_X@F&amp;ñ_x0019__x001F__x000C_B@¹WÖ"ÈýU@Ûj²ëµ-@Ì¥¬Ö_x0013_4@é¯VÍ )@k{(ÖEÆ*@_x0007__x0001_R²à6@_x0003__x0004_ª_©! @rE¾AL(@»RX¢1@ª_x000E__x0018_ê?S_x001B_Àâ_x000B_i$@$ÚyÈÅ%@w_x0015_µWÛ_x0007_@@ù_x0003_¨b#C@ÅÐ¦:ØI@_x000E_¾3ÊR@_x0003_íÔ¥;Ü_x0007_@³¼´5Ä_x0010_@Ð)im&gt;@Pô£NO@-_x0004_Áçû_x0001_@pn_x0004_dþT+@[¿¬ÄoC@_x0002_\UB_x0018_Ô?@ÊD_x000C__x001F_ñ²_x001B_@®ã20@p=×Ö£qS@YãæÀO@@U_x0008_ñÙÊ1@"·ì_x0018__x0019_.@[ÙÆì+@­LÐ´_x0016_Å_x0017_@¡_x001D_¸ÏÑ*@`vÕ­CA@],J_x001F_Ï_x0019_@Ò1_x0005_á,?@h'Jiq_x001F_@Üøï_x0003__x0004_ÆI"@Ú_x0011_1ùæ_x000D_"@Oåð4kJç?&amp;ì|:r_x0013_@¤REbN@Úöõ~½_x001F_@_x0018_ÝÑææ7@b}8_x0007_¤;R@´ÎÓ]_x000E_!@_x001A_#{ÁîB@ª÷Ô¾_x0015_ùG@àÄù}´&amp;@#_x0018_ÐÐ_x000D_@(_x001F__x0015_o_x000F_9@_x001A__x0001__x0007_Ðî?_x0003__x0003__x0003__x0003__x0003__x0003_X@þ¡²«ç@@L÷M_x0003_Ð£1@sAeQÃ¿T@_x0013__x001B_ûSeB_x0014_@çKúèà&amp;@(`¯¶º,@7{[}õ_x0004_@.Þ¡¦Ü&lt;@f¿eY´1@Ð_x0012_Íð6@P(3÷_x0012__x001E_@p¾'_D@ªú¶BP@0o}_x0002_aöK@0ér_x0007__x0010__x0002_G@ C+7´oP@_x0001__x0003_6R³xb_x0010_@¶MLo_x0002_"@tlÑIu=M@É_x000C_&gt;ÊêØB@	1|MÐ$@t «½ã_x0003_@_x0004_úP[`{ì?~&gt;K¡_x0012_@1_x0003_ã³_x001A_ @{ºÒ¸+@_x0017_Ûná_x0018_:_x0019_@ösK*_x0006_Õ_x001F_@U_x0014_¶ñ,!@t_x001A_³ÊoW;@ÁÜ½p 1ó?|p9Ó©V1@_x0001__x0001__x0001__x0001__x0001__x0001_X@ÈÊºÃ!12@ßBâ_x0013_õ_x0012__x0013_@p(é¢6#D@Ò¯öÕo!@C84&amp;ÏÁ?MVµË&amp;¿_x0019_@Ù_x0018_b§¸XR@R'_x0007_ ÛÑ?L7ïø1@ìjOß_x0014_@^r_x0011_¯Õ_x0013_@_x000C_&gt;_x0006_è5_x0014_B@°¾¥_x001A_²T@ì_x0007_"QÆ_x000F_	@0Â_x001D_ã_x0002__x0003_8M	@³g7ïæû @L^óúúºâ?{_x0007_«L_x000C__x0019_@üÈài½_x001C_L@þ_x0015_ÇÅÔ_0@_x0016_ú_x001E_M@*Ë'`_x000D_@Þ¸:Ê_x0013_@£üï¿0_x0014_@ÿiG-_x0001_6@ÝT+VC@46_x0005_Çh_x0014_J@"¶².&amp;@"}_x0006_@_x0013_/@á`VFË%@dÕ	_F;@bÅl¾F:@!_x001D_*ÖI7@´×©_x0002_ü#5@ÂÉÓ)CR@_x0002__x0002__x0002__x0002__x0002__x0002_X@Ô¼ôX_x0002_@E©ºRì^"@znPd4_x001E_@_x0012_IÚ_x0002_çG@äøVp¢C@4Qä_x001D_ÊZ!@ ¦_x001F_K°ø_x001B_@þ_x000E_ÂW^9@V@j_x0010_ @¦_x0016_Â}_x0006_0@</t>
  </si>
  <si>
    <t>1c9901fdfa5c8272fdfd7fbcc7460dbf_x0003__x0004_üwÉÙ+7_x0011_@^LØ±_x0012_ø_x0006_@Fç?¾É:3@ÌJUñB9@BVTQgª_x0016_@LpÀ¤%_x0010_@ð©èí+S_x0008_@_x0003__x0003__x0003__x0003__x0003__x0003_X@ô.ÛØ_x0002_@~(#pú=@?¥ÏÏTK@:_x0015__x0013_ÌB@mÕ_x0018__x0014_ç_x001E_@dS:6|J@ºA;sÁ1@À¡FY#@_x000D_Z~É_x000F_s_x001C_@N¢Lc'm)@Eíld£_x001A_0@,Ãs_x001B__x0010_ß;@$X8_x0001_Ï_x001B_@_@õ_x0016_(_x0018_@h¯Ô-÷ù4@:QNðÑÞ3@0öµõÄ"@êÍ¬_x000F_^G@J&amp;6_x0018_3,@RViZæk_x001F_@¶_x000C__x0017_ò0Ý!@_x0003__x0003__x0003__x0003__x0003__x0003_X@0b§8¶F?@W6ÈÁ_x0002__x000B_L¦_x0012_@Ê|Hð_x0006__x001E_@ªÍ0_x0010_&amp;9@´YúÎ3@_x0005_­¼¬G2@À_x001A_X/_x0003_@øË_x0018_b%@ä¼VèK_x001A_@Æ©*¤¸¾9@ù¯4	1_x001E_H@_x001F_^½J_x0008_"@R%N²¾Ä"@_x0007__x0001_Á¼k*@£{_x0015_7ã:@7Âd @^¾^Ô»N@UBÖ¥ê5@²_x0007_ÁaîÖG@êÍÎýµ"@e_x001C_5Ø_x001C_?@æ75ix9@¤__x000C_yB3@ûºé]Õ @ò_x0004_ñFü_x0016_@`*×E@@_x0015_xQY&gt;@rKvÞ_x001D_m:@]FiÕI*@)¬þpÎ"@_x001D__x0019_ô@C@³åó^}ÏK@Ô1Z_x0011_1N@_x0006__x0008_ÀúéÔ*_x0014_!@0ÿ»},E_x001C_@¢¸§bé*!@_x0003_ì»¤3äL@&amp;M_x001D_Î¬@I@¼æü¨÷9@ mÖ³­?@Q1VùÃD@¼µOå?ë?yÿ_x001E_t_x0016_D@5Í¦  µ_x0004_@nï£_x0004_Ôu#@@´_x0008_r_x001B_9@+_x0006_U_x000F_8&gt;@e2É¼_x0015_ùA@_x0006__x0006__x0006__x0006__x0006__x0006_X@ôÄÌèTÌ(@B_x001F_øC@&gt;º9¥_x0016_N@ÂªÃ_x0001_¤Ö_x0006_@J1°b_x0006__x000C_@`7é/éÝO@W0Ó_x0013_Ü1@&lt;Ì~ C@_x001A_\_x0002_Ny_x0016_@4%þwÏ§E@Ñlc+´E@ypd|±ã?_x0012_nq¬ÿ_x001A_@ín¼_x0016_@Éd_x0016__x0007_L_x0013_#@¬_x0005_ðh_x0005_	[ÞM@Ôg÷e&lt;0@[©V_x0019_7@àÒ¤_x0007_«N@¢ß-ñc_x0006_@'&gt;ÿö¶Ú0@_x0003_ÈÛ±Mþ_x0014_@­ÉW_x001F_jVK@¦¥¨íjõ7@ÌU_x001A_e_x0002__x000C_û?ÉÆíf&lt;û?`ðÂ.Ñ?@T?ç?@´*»¾1G@_x0019__x001F_V8@_x0018_¬»Èø__x0015_@_x001E_æ	dÁû&amp;@2IÆ3.1@P_x0018_ªk¨Ã+@êã®¨Tá4@ìå_x0004_ã¸3R@_x0012_©nüC@Zú_x0003_Ñ_x0011_G@_x0006_¶Ý_x0001_é_x0002_@·Z´Q¹3@ Í"Õ1C @!M_x0008_+I@»\Þñ^6@@:üL"@¤	&gt;_x0001_±E@Ì4)=ú:*@";bÜI_x0011_ñ?_x000B__x000D_V÷_x0002_íµ_x001A_@q_x0006_¡Ùî=í?´,E_x000C_;	@Æ}uÒ_x0016_@¼_x0001_JoøC.@_x001F_T_x0014_&gt;@t+¯_x001E_M4@t|±_x001E_ÿ`_x0014_@_x0012__x0004_y¦"±_x000F_@q¬þ_X_x0001_7@µ|¿çKµV@pê_x000F_@¥&lt;_x000E_ja*@p¦êgøT:@zØI²«v_x000C_@_x0008_,¨gÞ,@äÏø$@xÑ_x0004_z_x000F_¾_x0007_@ÿD_x0018_Ú,@J9.¢-_x0006__x0003_@¿£ó_x0015_¯8@_x001A_bn_x001F_Û_x0013_M@n_x001C_*NÚ_x0003_@®aàà_x0019_@_x001C__x0016_0¡_x0006_E#@r«d«»}P@©+·_x0004_yi_x0005_@u/è¸þ@@_x001E_K·ç_x0008_@Ý_x0010_Fè4@ s÷I«O@éü_x0001__x0003__x001D__x0005_@:%bnºÅ#@DÿFì7@¹Cõm¹ S@ =üìôJ_x001B_@ò_x0008_õ4;!@_x0016_3­þ+C@QwõÍl_x0008_@_x0010_ÂÂhÏ_x0010_.@$_x0011_¾Z8@_x0001__x0001__x0001__x0001__x0001__x0001_X@ËÂÁrº @:H°k)Y2@ÆÂÝgzJ @9_x000F_Û´qô?X´`¯âü?jCDáãC_x001E_@¾ÅØÏ5@ø Î¸'@9Ã_x0017__x0015__x001D__x0012_:@gw_x0012_ÓXû?Ö½iO_x0006_ @_x0001__x0001__x0001__x0001__x0001__x0001_X@Òã_x0016_Y¼õ?ô)`Ã~ÓG@è¡ê_x001C_#@v|üã_x0011_0@&gt;äíe¿;@ZO_x0001_{åj/@`b_x0001_ZàË_x0019_@&gt;{u])@Üª6-_x0004__x0002_-@_x0001__x0003_Ô×x_x0003_ @ÌÈvT_x000E_U@2_x0019_TÃÛd/@TÇÇ_x001B_Å9&amp;@.gwkæÄ_x0014_@ðMòòn!@_x0005_5Â²Z_x0005_;@ø_x0014_è¼_x0005_ý_x001A_@ x9ØÖ)@[òëHà?D÷Ô¼ÕFG@b_x0002_Ô9ç0@)gûàïl+@ú_x0011_Ps'8@"AãÐ_x001B_¢0@¨_x0002__x001D_ï¢7@âY¶°KÛ!@0ÇÂ_x001B_F@@Ú÷ÛìE@vGó»$@ûÙ_x0006_8@_x001C_	 põ&lt;@2æ»iÄ_x0010_@Y§Öm_x0011_@Îxúw÷?%ER_x0010_°E_x0019_@j_x0006_MJ	F@Éñô·@@äN]ÚIðH@rf¢º},@_x0014_·Ü_x000C_x_x0011_;@*_x000B__x0003_~_x0001__x0004_\J@&gt;$¨¢zü/@R_x0001_U6qJ@ë´?_x0019_&gt;·÷?ÏÏ_x0016_a:`_x0013_@3_ï¯_x000D_Þ5@Z¥ñJ«¢Q@ÌÍ9tÓÿ&lt;@N_x0014__x0014_õ;.@'_x0002_Ñ}OJ@¹_x0002_©g_x0001_@$@#4¯¸9@I¹³G@H_x0018_Ô¾Ät@@o_x001F_	¼¤_x000C_L@Ðü½Cú?&gt;döYAL@B_x0007__x001E_ù&gt;¾D@²_x001C_W^ 2@W_x0017_Uô_x0005_)1@®+®¨@@À`¢_x0004_X_x0010_3@_x0003_¦ñêeiG@åã¾1K@W&lt;u6_x0017_@¶³LêÓp6@Ê£a¥4_x0015_@vy¹n1@_x0001__x0001__x0001__x0001__x0001__x0001_X@Ôëh8&gt;@¾tó+C@ÌÂü1ºõK@_x0003__x0004_°SÞ°S8@_x0015_T'_x0010_Ùm_x000B_@r_x0008_H_x0007_àÁú?*¼ÚÊ_x0017_8@Kòã_x0019_¶Ù!@_x0012_Õça"Å8@_x000E_§îFpõQ@¼K_x0001__eYM@À,{È#-@'_x001F_Â?(7@¿°w×Z_x0006_B@ø;Ö°4;@-éUG_x0010_@J_x0002_ü@YáS@Ý_x0005_mô­b_x001D_@R&lt;üïS	"@GZiB4@éÂéF_x000E_L@£%s78!@®_x0016_ö±a'@ êCâ¥ @X_x0002_ãÉ2@EÑ&gt;Yq_x0002_@_x001A_àí_x001F_èû?J¶_x0008_P%@we8a1@xÖJzQà_x0011_@6#þÌ#[L@Æ*R&amp;I_x0017_@®_x0007_SÞú½Ù?Ø@òw_x0014__x001B_@_x0013_G_x0001__x0016__x0003__x0006_¾'(@_x0014__x0005_VVT(@@õ\ý1@ò|jÜÅB@Hÿ4ì,ù?ä³7DS_x0004_@VÓªÌ_x0006_â)@²yãkÏ?ÄÄ;gX_x000D_5@_x0006_ÚtU\.@a=g$®_x000C_û?_x001E_E´9_x000F_U@8ü½ÊZO@ÅäÍGâ?ºG}'_x001A_äÙ?!)£óLU_x000C_@Õa_x0008_z§#@æà£ ý_x000D_@g_x0005_¾_x0015_@µ_x001F_¢¿a÷ò?¸ÿ½g_x000C_Ö?HñØª&amp;@6§y_x0014_Z&lt;@$k&amp;û_x0015_Ì0@_x0002_Ë_x0001_Õq_x0019_@Üð_x0003_ _x0010_@eÜ_x000F__x0015__x0008_ô;@m,õè_x001A_gA@LÈ_x000B_;[~2@ÂMáN1U"@øU_x0008_2£@@ï= UlÌ7@_x0001__x0003_è_x0003_s ß_x0001_@³Ù6cD@@®½-Ü£)@8_x001E__x000D_xÎXV@ôêá_x0002_X_x001C_@´M õ#F@@2Q/C-@rñµË{-@_x001A_ÙËu_x0003_Eÿ?¼i_x0008_«F_x000E_@_x0014_§_x000E_©¼*@1og_x001D__x000B_&amp;@d_x0008_±ææb!@(£_x001C_ì^µI@;2E_x0008_ï @_x001D_ÄÇôÄN@_x0012_Ðù0@Æ"Ç)_x0014_ù?'k-0_x0008_:@0§`	_x001B_oQ@n&gt;_x001B_Ð=@ð»ÏÆc3@åK+#¥0@¬4­3@_x0014_¤Ü+&lt;7@Ùy_x0007_§''@ù_x0003__x0005_Û_x0015_¤B@°w%mð!4@èïû_x0004_7$@¸Ör +H@u_x000E_²Pú¾_x001D_@L{&gt;/_x0003__x0004_Ì#@_x001D_½_x000F_£_x0012_&lt;@¶²+	ÝîE@®è£-_x000E_v"@ê_x0004_ìüZW @õ#måw_x0012_@0__x001E_¨23@äÑÊV2çH@|VÐ&gt;¨÷?_x0019_à_x0003_Ó_x0010_&amp;@¸ÿ!b$@½~øVûR@P¡0ä_x000F_ò?_x0007_q¼_x0003_½]_x0005_@_~x¤}_x0017_4@_¤¶F=°4@,I¡býV@jÈåbÚ§P@ÏQGãm,@ú×=Fºá8@¢ºJvÿGM@4È°VµB@upÇã_x001E_&gt;&gt;@®úüC}_x0004_@AçÒ¿ËU_x0016_@;¶ð_÷2@rÈÉ_x0003_{×@@ÊTk_x001F_ÿ¿_x001A_@_x0016__x0002__x0001_Õñ7&gt;@û_x0012_lÖößM@ÔØ× @Ý¯1|%/@_x0002__x0003__x0002__x0002__x0002__x0002__x0002__x0002_X@?&amp;SZÿ_x000E_1@Þ1¸k#z3@_x000F_o_x000B_7@_x0007_,:#0«8@XhxÉ16@p_x0003_Äa6¼_x001E_@`_x001A__x0011_Üë_x0005_O@ê9{#Q9N@âù&amp;3@v_x0014__x0019_¼³_x0012_@2U§²Ø0@Ö£°A	&lt;@_x0010_Ô_x0016__x0001_D+@Z_x001C__x0011_Ò'R_x0019_@·²ß_x0017_4`9@vá¾­_x0001_,@ß_x0015_²¾$@h³?_x0001_ª6@w_x0013_Ú@Û÷!@¹ªÖÍC@:\¥'%,@hÀÊdg8@_x001C_/í_x001B_²_x0015_J@t#êÿC@ÎQøLÿ1@ðv$s,@ªJKö	_x0002_@toÑê@@_x000E_Òú_x0004_ØI$@*)nÝWÕE@_x001F__x0001__x0003_Á¬#@Ç©ä_x000B__x0014_@Ò·ò ó&amp;_x0014_@£RGÈ0@[[x¥°Ç$@¹uÁ¹u|D@ü_x001D_Íê«Ñò?RX8?È&gt;_x0018_@_x000E_ßÔ[}Ü?Q_x0001_à_x000C_â_x0016_@µàY_x0005_Ç_x0017_@_x0003_§+Yt|P@]_x001E_$M¢_x0002_@£ÛGþÔC@Ï_i68/K@F]Å)_x0007_P@_x0003_oºãÉLI@î_x0015_|Í\_x001C_4@hä[_x0006__x0005_@ö_x0017_,®g	@NCùÀ2@Nã·µÎ_x0002_@_x000C_î0ÜVIü?_x0011__x0006_â_x0019_ùP(@_x0001__x0001__x0001__x0001__x0001__x0001_X@I°HL(@ÞõÁ£½_x001C_@_x0006_oT_x0018__x000E_@e_x001F_6Ë'?@_¾ÙXKG@¸pA§Ø;@_x001C_LO_x0013_Ô©3@_x0005__x0007_qqðóL@¦æñY2@_x0010_ÖòIÇ#@Z_x0006_ãCì\.@	ÂÎÜ(@_x001C__x001D_:e?	@oB³Ê_x0008__x0013_E@ö`O F@2ù'Íö_x0003_&amp;@$ª_x0011__x0008_ßþP@Eê_x001C_?C_x001D_@:_x0012_Æ_x0006_nÓL@s&amp;®i_x0010_@r_x0019_feÊ1@ÙU_x0002__x000F_áß_x001C_@_x0003_KÎfpW @_x0001_Ñ&amp;_x0013_@Øü_x0013_ïü_x0018_K@¢_x0013_Uê_x001A_"D@µ{Ò5ØÑT?CâñÜÇ@@|Ô¨_x0013_ÜÔ0@_x0004_JÊÖàð.@~â_x0001_H²|0@â´_x0013_&amp;Þ_x0019_@_x001A_J_O_x0018__9@HMpÍ¼G&amp;@_x000C_A_x0019_&gt;_x000B_±6@¤_x0019_yÌé'!@xZ_x0008_×_x0007_4@_x0006_.6ÊfF@µÜf_x0007__x0003__x0004__x000F_«_x0014_@¬F_x0014__x0018_ã%@ûg_x001D_á.û?eNÅ_x0003_ej7@ü_x0004_+_x0008_R3@!°Ig_x001D_@zj5!y_x0001_'@ý1sæBJ@_x0004_hÇ_x0015_V¸+@ì%YºT@µ¾Cê?W@æFå_x0010_Yø'@_x0010_³-®»_x001F_@ªÁ}-æÞ:@_x0002_bÅ_x0017__x000B_@ÈþÊÓÛ_x001D_@ÄRÛùú×#@ÖE_x0019_9E@éð!wF@nóg)U;@¤_'ýp_x0005_@Zº¯	@1@_x000B_åuLê4@#â ò¤_x0013_@v³×/ð7B@{ì`_x001A_=D@_x001C__x0002_ü±^_x0005_@å@¿,_x0008_Û)@_x0011_Í^1¾&amp;,@¡I3Çi-@|Þxl_x0006__x0001_@.Æäm_x0001_p0@_x0003__x0007_gÕ_x0008_e_x0003_r1@µ;jBV¢_x000E_@_x0003__x0003__x0003__x0003__x0003__x0003_X@àÑ_x0013__x0002_½J@`eE¦î&lt;@n_x0005__x0014_hP%@PØuê0õñ?¡_x000B_Õ_x0015_xÎN@üõñ_x0006_ã_x0012_@eù¦²B@±Foª&amp;@«¨×¾?¬$@ÄPmëæ_x0019_@Ð®8ë:@®_x000E_^ÛN_x0012_ù?_x0004_C&lt;x@É:@ÏÏ/´ç?6V0ÆßH@èvÛ_x0004__x0007__x0005_@ÚÖ]­Å=@é·ºÝM@¯s÷wõ_x001F_@«Õì_x0011_oå_x0016_@âü$ç¥_x0010__x001F_@yOrµh.8@ZÀ­åg(@çÂâkùÙ&gt;@$B#_x0007_Ø_x0010_@8v¾_x0006__x0001__x0013__x0004_@j+ºx{ø3@N:@R&gt;@_x000C_z&lt;_x0004__x000B_wÙM@nb·_x0015_EH@¯±_x0003_cÌQ@Â:,À_x0001_@_x0004_._x0002_4S¯2@³3ëT2¼E@T_x0005_bÅÁ°ê?êkì_x0017__x0002_M@_x0010_oÀ_x0006_t´/@Ð%©#_x0018_3@«s_x0003__x0018_xE@¹¦É6{D9@_x0014__x0014_1n¤L@@°ÙM÷_x0003__x0007_@Ò§ãWÂL_x0015_@=Ô~1|@@|/_x0005_y¿FG@âÚuúlð*@Ø_x001C_µó_x0013_@¨­_x0017_0D_x000D_#@,RØ_x0013__x0007_ç_x0008_@ÅOç£7@Þî|é^]_x0019_@Na_x0015_Q:_x001F_@	Ï_x0019_ÌSæ_x0011_@L_x001A__x0019_Æ;@èµ\c+@_x0001__x0019_Ã,_x001D_.@q·ykaNC@Á_x001C_õÇNu_x0016_@Ô,&amp;!$@Þ×àa_x001C_.@_x0001__x0002_âOtv_x001A_{M@&lt;Ïù_x0005_¼¨F@Èhüö[~B@*¼_x0006_/°%@Ë¹O_x000E_#XG@±hÚ_x001F_¥!@ü=tnÈ¡K@H_x0012_Ô°;_x0011__x0019_@×E8#_x0018_@_x001B__x0014_-×¢qP@l_f,áA@¨q_x0008_ôàT_x0002_@µ?rñ[è:@_x001B_QS6_x0008__x0019_@¿Ç_x0007__x0006_%@º5_x0001_b_x000B__x0010_@q(Ü_x0005_ÿ4@¸Ã¾At9G@RöFÇò?sjÈÏxC@kE6LT0@¼T~Å_x001C__x0002_6@d#ÚúBW;@ùÙ9.O@b&amp;#ÕÎh2@'ç«¡Ô4)@vÒqY_x0015_-3@½_x0017__x000B__x0013_&lt;C@¾À¹ÕÜO@ZÔéùFý?H_x0018_¾Sä?ªÅC±_x0001__x0004_þ¤J@T+-pÃÁ_x0016_@Y"¡ÿ_x0011_Ó?¼.__x001E_ÞP_x000E_@qèur$=@¬GFH)@z3õR_x0008_Ô_x001F_@®dtÌÙ @W_x0005__x001D__x0003_U@¼öT*_x0002_L@&lt;ò´¨_x0015_A2@N_x0008_õ&lt;+©2@¦bgsÝþ_x0016_@mh!©DÖ_x0003_@µÎÉ5_x0018_ì?°%ÿ_x000F_A_x001E_@Ä_x0019_N(w5@æ¤ôôgöJ@_x0002_ÉDC&lt;@@ñ£f_x0012_Pv/@ð~bã:K@,ÜzvtJ(@ðj·_x0002_5óð?2Ë_x001C_Laz"@¾ëe¦Ñ&amp;@¿ft_x000E_6@RÖ,»Â$@º1W#ÿ9@±&gt;_x000B_õ2@,_x001E_ÝÞÄG+@_x000C_F_x000B_ÑC@@ä_x000E_¬0ß1@_x0004__x0007_Ãm²¦q_x001D_@_x000B_cí©Rõ?_x0013__x0005_¹F!r_x0018_@fºTÄÀÜ5@ù	ØùmÑ7@n[ÜÍÜ?@$_x001F_\¹_x0002_á?hk$!5_x0015_@Î«WäÓ_x0004_@RÚ°te5@&amp;c_x0005_×OY7@_x0004__x000D_ö_x0005_É_x0013_@@¡¡µzòâB@$k#_x000C_äì?_x0004_h_x0012_ª@@±Â3£E@Âì,Øâ_x0006_6@°_x0003_ôÍ]_x000B_@ vE!&lt;@Æ¦ì:´M@Ö;oqj´ @_x0004__x0004__x0004__x0004__x0004__x0004_X@ÌÎòZ_x0007_{F@lÁ_x0015_Ù`_x001B_@^¢¸a{8@ª©+Í_x001E_@|èÞ_x0006__x0001_ò?¬_x000C_!Ç(;@_x0004__x0004__x0004__x0004__x0004__x0004_X@vþÜc_x000F_6@_x001B_eÉBeú?@*{aR_x0002__x0005__x001B__x000E__x0010_@Ô'ËNç:@U_³)]¡K@¢×\~¤tP@sp|ÿ¦B@ÁÝ_x0013_)ÑëC@~Ñy¡]~8@¾A_x0011_ê[û$@ªÿ,4_x0018_ò_x0012_@/_x0015_C_x001A_w@E@òM_x0008_þ®D@[÷_x0003__x000B_/[F@_x000F_ó¼´}m?@üZ^u¤5@_x001E__x000E_ô{_x0008_QI@ñf/,_x0011_@ª_x0011_?z«C@_x001A_ú1H_x0014_0@{Ï_x0004_-Ô1@_x0019_;Ó-¡%@1_x001D_þÍ )@_x001A_ëSf_x0016__x0015_@ÕèuN+@_x0010_)Û¬ÁB@¹xe_x0004_§D#@7Úq¼_x000F__x000E_û?&gt;ÔªFf&gt;@ýk""á!@{@_x0001__x0014_ÎE@ÖØ_x0005__x0015_°ý"@vµ°ëÆÉ?:	þg·è;@_x0002__x0003__x0002_½qé=@ÿJ@­ @_x0018_'Ý0»%3@_x0002__x0002__x0002__x0002__x0002__x0002_X@Z_x0010__x0014_z«§N@È_x0015_«Â_x000F__x000D_@££Ê7Æ_x0014_4@¸_x0006_'_x0011_6_x0016_&amp;@^;û_x0010_R_x001F_"@^Æü»ÑÊ!@ÞÉonk8@_x000E_ßôÚZ,@`|_x0019_¹­_x0004_@_x001E_4n _x001E_]K@Dõl¨R_x0010_@ùÆ_x0001_60Õó?L_,ëªJ@it_x0006_rE¡=@´	c¼*0@½_x0017_¢_x0005_S@4ÇêÀÂ&gt;K@§D¨BU_x000B_@_x0014_I¯_x0012_c4@ÞòÉ°¢7@_x0003__x0012_VõÍÒ;@5tp$²B(@AJ;)­â?¤¿_x0014_ÂN÷T@·µMÐH:@HÍ86Ö_x0017_@.ÿùd/¹ø?Ú_x0001__x0002_7×+@®_x0001_Ñ)$ø?2\&gt;_x0017_°t6@ë_àÙZ£_x0017_@ÜrìS¬_x0013_@W)é&lt;O@:1_x000D__x000C_%@_x0010_U }9@@_x0002_ÝâË&amp;!@_x000F__x0006_¼ËÅ1@:s"¼F@ 3Ì/ÕÏ0@Ä-ÁêíQ_x0018_@¯]ä56±À? ¡mnõ_x000D_&amp;@fÙ*C6¢N@_x001D__x0007_(E_x0012_7@_x0014_3þÑG¿9@\mTÇ\?3@ªÏ_x000F__x0011__x0008__x0003_@@vK-½V=@íÀ$Ä_x0016_@ÎÁI(^=@_x001F_®¦:_x0010_½_x0011_@:¨ùi`C@ÔÅ_x001D_©x_x0014_@@_x0013_¾¼ùÙC@`,_x000F_Ñ_x000E_@þÆs~6_x0010_@ÚO¿C_x0002_ÀA@jz£êµbB@®@_x000B_¢D5@_x0001__x0003_Jï_x0008__x0011_ôÌ7@Ì_x001C__x001F__x0015_Ü_x0008_@_x0012_Éä_x0003_×-@¶êüµhS@mù#P_x0003_9@þRz¢È®N@¤*K_x0015_H_x000D_@ÚA©â:&amp;@aÆé_©.5@¦_x0019_ì_x0010_ZJ@:?J7$w'@¸_x0017_XA6@_x0001__x0001__x0001__x0001__x0001__x0001_X@:Ù%;_x0013_,@¨gÂk7@ôª)è_x0003_¢2@#à¹d_x0015_:_x0002_@Sb_x0013_º"@ÜSâù_x0014_9,@_x0003_\¾L,@_x0004_æÂW	0@_x0017__x000B_ªü_x0010_@_x0004__x001A__x0002_?êë/@_x0015_¾_x0013_Óºç?íI¢D_x0006_ò/@äx	ÇÆ9S@ýOÞô_x001C_@÷X? o¨_x0011_@}ù_x0014__x001E_#@Ò_x0001_¢Uz_x0004_9@X_x0014_"_x001E_¬ü?¬Ø_x0003__x0005_z_x001F_?tË¨ä'Q@é&lt;'a_x0014_/@v_x0012_»ÊY·%@\o_x000E_/³Ú-@ _x0015_d%Åò?&amp;öéæP{:@èÔº_x001C_Ï_x0019_&lt;@J±ç_x0013_C_x0005__x000D_@_x0016__x0003_NL¹?¬å¦©_x001D_Æ@@l_x0010_^_x0005_d2@_x001A_A®^Xg#@"_x0002_Ä34_x0004_G@ù*_x0014__x0019_õ1@ö_x000D__x0013_@@­_x0011_[0A_x001E_à?8h+_x001A_¸Í?¼¤àãNF@ùh4·ÊV@ò­Rç]æB@&amp;©bu0@: FY!F,@_x0003__x0003__x0003__x0003__x0003__x0003_X@1wE_x0014_d;@ l±3_x0001_IG@D_x001F_Â%H @_x0008___x0014_Þ±·A@_x0012__x0018_$8_x0016_@éýb,þF@ÊTÿÁ}&gt;@ÔEÛ6@_x0001__x0002_5¢Ýú_x0014_@Pn×.B@e´Y¾Q@@_x0012__x000E_h´yB@@hð²g(J@DJ¤_x0015_âw_x0018_@Ö)`Û±þ?_x0018_ÖB_x000B_MG_x0019_@²îT_x0016_Û}:@_x001C_ì_x0014_18@¾ÛÙª±qH@Õ{6¢9ó?¼.%¯!]H@^__x0003_ö&lt;þ5@¸Î,ò¯0@Õ!£j_x001E__x0015_@¬{åºgP@_x0001__x0001__x0001__x0001__x0001__x0001_X@°Ì_x0011_xiéK@_x0010_C,»U2@ÛL³ÚF0@ü_x000F_·cY_x0013_C@ÐPcf3,@_x0010_ ÙlÜ5@§-_x0016__x001F_g9@¼jÆ_x0016_9]_x0012_@ØÏLJD=@_x0019_m_x0014_~¶_x0002_@²Øî¥Jÿ @viõzñ?@Ú¥ºÿ²B@gò¿¸_x0003__x0005_¢ý_x001D_@øÀ_x0006_cä*@XÆtBËE*@^DþÎ´_x0018_)@_x001D_Ïj¿_x0001_"-@Ü³Î°ò%@V_Ü¨Î2@_x000E__x001F_;_x001A_`F@_x0018_tËÐÛ³0@¬&gt;ô{t_x0002__x000C_@ô#d¤?@HQX_x0017__x0016_8@¸"rÀ_x000F_0_x0012_@Ú¶]Ê±¨_x0012_@jÅL2_x0004__x000F_Õ?ß²Æ¸,N@ì_x001B_Á_x0008_L¹E@q¤tMH_x001D_@¨s%j"{-@Ú¢{ëÊA@OÁ	½!_x0007_+@6ÂkM@f³iB@Æq¯zºB@¿öV`9!@_x0013__x0018_._x0010_äB@¼_x000B_:/_x001E_@jÉD_x0012_#@Nª!*òB	@_x0014_ñGþÖ%%@_x0008_Ó¹_x001B_&gt;@Ì_x000D_19_x0014__x0013_1@_x0004__x000E_R&amp;_x0006_£@@·_x0019_9ÂL"2@Ø=MeC@Ö"_x0008_A_x0013_ì#@8G¨­ßÅú?G Û_x001B_L@rR.Uö?Ñ£m_x0012_2@¦4CÂäìG@_x0014_q³_x0003_l&amp;E@Ú½_x001D_ýÃC@|Ð&amp;G@òÆåó¦_x0005_@Hß~­Gñ?ã_x000C_ EX_x0015_@)WE7@]JÉ_x0011_@_x0002_@,®Eø_x0011_@²õ_x000D_#_x0011_¶A@²gw#Ø?@`_x000C_Î~×Ü_x0010_@èª_x0018_GTJ@ðÅ_x0001_¼¹N@_x000B_!bx!@¼ß´/¯E"@þ3ÂQxB@_x0004__x0004__x0004__x0004__x0004__x0004_X@5Ný_x000E_F_x000C_3@Æ|vã5@§N_x000B_j_x0007_2@íÒÔëG@c	Nó_x0001__x0004_Í%@_x001E_3ì;@Ñ&gt;iQÂ_x0007_J@Úï[áËh_x0010_@T[@Õ:@ÀãgM@è_x0005_1f_x0019_@ópÅÝ_x0003_V_x0006_@EÍ|EgQ@«Ýº]_x000D_ @r_x0007_ì\K.@;³¨è_x001D__x0012_ð?óOÅ\NV@@=©±¬9@ç$_x001E_@À%@kö;°Û5@Ö'¤À§'@ëítÐ_x001D_oN@íS9Ñ_x001F_60@¡~Zc_x001B_×ý?øÌé»`s,@äÇ_x0019_QH_x001C_@$reÝ%´_x0002_@î_x001F_Nu·_x0004_@öx¼_x001F_@ü_x0007__x001B_äõÍ_x0019_@Þ¸ÏL@ü,ÑeS_x001C_@ñ_x001A_µD½_x001C_4@ =Ò÷T_x0017_@@_x000C_bø1@z,à2Ã_x0016_@_x0001__x0002__x0004_õLz:ø?JÞÈ_x0018_Kp_x0019_@ñM°_x000E_­0@`_.FT*@«O¯g©)1@I_x0004_`4*-%@*½5P¨_x000D_@_x0018_tÕ­:4@"Á_x0013__x0017_u6@7²qÙ Q@r_x0006_~EC@²WõÍ_x0015_r_x0012_@°®±_x000B_ @ðÏ×C÷ê?xQ_x0010_(46@^ù«¦g$6@|}G6&gt;ò;@HNÁÊ?HqÏ_x0003__x0002__x0004_@_x0001__x0001__x0001__x0001__x0001__x0001_X@À_x0004_DÚu'@MRjH"@@t1½¬_x0002_@3AË_x0013_èù@@¬.'2_x0002_@L2`ÿÐK@È_x0012_ØF·ÿþ?OÅA£nH_x0011_@òÈ7Õ;)@ètoCR@¢j¯§z-@qôyÚ_x0005__x000B_	_x0015_;@*_x0008_&gt;ù*$@aYêÌaù0@Z°_x0005_xq3@2J$_x0015_­¶_x0018_@"g/Ò÷?_x0014_p_x0007_Þû_x0015_@J_x0008_ts(_x001D_@W²¾oE@zÝ9¡Ü×R@ö_x0003_wÂd+@åµ!¢*@@êÑ_x0004_4,@è´Å¥_x0003__x0002_@TÙä_x0016_ñ,@3ª&lt;cº[_x0012_@ú0g!V5@zû1È_x0012_æ?_x0001_Ç7ÌVC@³¡)³É.@To_x0007_æ_x0002_@f_x0007_Ý÷så?_x0005_Üfó*öS@êú b{cQ@'K+yX%@½²+F³v7@vþÇKî!@X°_x001B__x0015__x0011_@N¾w,&amp;_x0019__x001E_@_x0019_]gn¡'@_x0006_üéîÌP@¾ÑÀ_x000E_õêN@_x0002__x0004_¤ËuUºK@&amp;zêkî=@¦_x0017_zþ_x000C__è?Ñ&amp;8áª2@Dü_x000C_xîþU@ _x0007_ýe:@DÞÛÍÚÙ*@lÅ_x0018_º/ê?¢xc^ç4@ô Þ(à-@_x000E_U¥qNÁ&amp;@_x0015_6__x0019_µ&lt;@&lt;G©'F@¨¬~p2¤A@Á¶A_x001C_¨}_x0011_@¡Ù.Ôr`³?Ì¶Ý©!@Àõ_x0007_h_x0013_/_x0017_@HSyç÷E@_x0003_·fn?m1@_x000D_\@Z¬_x0001_@ê_x0011_g@v8@½D?_x0012__x001A__x000E_@2§ Áj#@Øw9ªÊ4@t6§Ò\é?Ðô_x0010_ÇK@_x0012_{_x0007_0`lH@_x001A_ëñ &lt;@&gt;³_x001E_l·_x001B_@ÚWÈÉC¥.@_x0012_*¼Ú	_x000C_è8@_x0012_®Õ£èÛ?t[_x0001_!_x000B_ÿ?PäåÀîü&amp;@ëåÉGtýE@Ý_x0005_bQ¤@@îè_x0002_u&gt;_x001C_5@Å]¢_x0007__x0005_Ä.@¢ù_x000C_U"5@9²Ã§¯E@31_x0004_]_x001D_,@âûy\Æ»0@vÍM^¥â0@|§½°ýß_x0012_@ìäù%^_x0003_è?´-ð@!/L@_x0002_ô9_x0010_ø\:@¿ÙÎÐ`;@Ì?_x0006_°Ï_x0017_L@FùOõ­_x0004_@_x0001_._x000B_¤4@7Ã´ewB)@ÇßÖÜ5C@`_x0003_l_x000D_F(@Õ¢¥â1@_x0017__x001E_l@_x0016_@3bè_x0008_z÷_x0002_@ò­vµAD@rµÙîû&lt;@Z÷Uwá3@-ÅDî`å4@¼BøE'_x0004_@_x0007_	}_x0001_¹_x0001_7_Q@_x001E_R¢hæ÷?ÞÖWë_x0018_@VÎÐá.cI@ÞI+Ù #@@ÖúñsÁ_x0005__x000B_@`ËQD_x000F_)@?_x0002_(9S§G@_x0016__x001E_¯wÙ\_x001B_@xôL_x001D_k`9@8×_x0018_`R8@Ôá4_x0015__x0011__x0002_@_x0007__x0007__x0007__x0007__x0007__x0007_X@v_x0017_p¼Â.@_x0007__x0007__x0007__x0007__x0007__x0007_X@oH_x0010_ÜmR@3ö_x0019_hÐ_x0017_"@_x0002_ _x0011_¿çQ@rt¤E@H_x0008_Tm,_x0006_3@±_x001B_ú3å_x001C_@;hCQ_x001E_D@Æ(Ú=;@¼Üñ_x0004_o.@}&gt;ÿFêô?ux07+&gt;@¤·Ù-MÝ*@¼÷s¸ý¡1@õ_x0003_&gt;wñ0@*^dpQü?°H_x0018_¨½1E@ÂL_x0014_d_x0004_	m§þ?_x0003_üGùD_x001A_@ûÞÉ_x0001_d7@0æsG-A@º§'@ßÐ#ï.w_x0002_@üù_x0011_¹¢_x001B_@Z_x001C_£¬8@ë_MLNa÷?òq®çÂ¯C@¯dfcDJE@'eÈ&amp;@I¼_x0006_$W_x001F_@Ä¤Á¹T(8@4Ç_x001B__x0016_%)@_x0004__x0004__x0004__x0004__x0004__x0004_X@+_x0018_xK?_x0010_@ä°HÔµCN@4|	¬0@_x0018__x001F_^×_x0005_@¶_x0007__x0016_ÓÒë?7õ:æ#1@_x0010_LÒýç_x001D_@_x001C_J_x0008_ãkÀ=@_x000F_oQÒ_x0004_?@8sí3ï&gt;@è¬¶ç_x0013_@lCwórUN@_x001A_RL¨ÿB@_x0016_²_x0007_äãqI@1È6É|HC@_x001C_ée¨Kl_x000D_@_x0001__x0003_¬$¦µR,@CVÝËç_x0014_%@ _x000F_×Ä_x0004_H@_x000C_;n*eð @Ìtñ_x0005_8Ë_x001E_@îå¾Án/L@Ò{[ !å5@èÏ7£ÄI@_x0018_Öÿ_x0002_@¾kÃy6@¾­Äú0@èÎBçý®C@e~«'Ð0@è²Âß¯!@(ÊõÄó;_x0013_@Û£ãÌ°_x0014_@fÄ_x000E_hB0@LòrÊl_x001D_D@_x0001__x0001__x0001__x0001__x0001__x0001_X@¨üPæÄ&lt;@Æ_x000B_ÏI:@_x0012__x0019_òx®yM@¥Å0CnÉ2@\(óÀ¥Ö2@ÚLnøô_x0007_Ö?µÐ^¦à³ù?ìa¥_x000D__x0015_´"@?_x001A_¸_x001A__x0017__x0012_ú?J¡!m&lt;@_x001D__x0018__x001F_WÖ?ÃJÜ_x0001_T(@Îµ_x0010_Ä_x0003__x0004_Á_x0018_J@¡xl E@Kýæfq_x0016_@_x0003__x0003__x0003__x0003__x0003__x0003_X@dDÉ-@&lt;ö_x0017__/ö4@eË Ë_x0002_0E@ºäBÏ_x0014__x001F__x001E_@·1_x0012_5ÓÝC@«åvû(_x0003_$@@8Ã_x001F_E@õ®_x001C_:@·ÂgGéÀC@Æ|zcW.@¯li@õ-@«sJ-_x0018_é?@ÁìuW&gt;+@©¾²\W=_x0010_@À7á_x0002_F@ú~`÷é_x0008_4@àÓê^_x0003_ÄE@_x001E_ÇêÜÙ@@tÏáPû_x0001_@pÍ_x0006_4[S@_x001D_$ÒÇ_x0013_8@È8þ_x0010__x001B__x001E_@ïÜÅm¸@@öC«Ë|¦=@S»ÆÊq*@¼LÕ_x0005_5@ü@_x0011_õ?p+MÆn16@_x0003__x0004_Âï_x000F_âè;B@Ü_x0018_¤v¦Å_x001A_@#R6v¥8.@Y_x000F_er_x0018_B@7Ñ/Ò_x001E_C@D_x0003_+;D£L@Êá_x0004_MÔ~D@0'WïK_x0002_@÷Û7StÉ!@Å{_x0004_ô¡8@#Jn_x0001_ÆP@B_x0016_Ìçw2@ñA_x001E_6@eÁ_x000E_V©E@oÁ7_x000F_ý_x0010_@~¾ÂýGO_x0001_@zN_x0011_ô_x001F_I@_ß£É	@l"_x0016_½$@lrm_x0013_¶Ê,@çÈ+!_x0002_d_x001B_@vrw_x001C_8@6_x000B_¦ÒÕ_x0016_@½_x001F_u«èE@ü:_x001E_B:@Þ] ùÓã_x001B_@î_x0002_Aï7U_x0012_@è)mjÏ÷;@&gt;_x0007_}Ð[*"@Ü¬Ö£2@ à_x000E_­;@¬ìâ_x0018__x0001__x0002_ÿ³1@òwv_x0018_»A@3EQ_x0002_B@¬¸'ÓH@Òëù3Ù_x0010__x0010_@à&amp;­Ö_x0013_ô_x001E_@@¡På^8@}}_x0014_ªDò?1;:_x000E_â*$@_x0013_²\Éè¯;@_x0014_#äK%%A@È `_x0016_ôÄ_x0006_@À¬f_x000B_G@`J2æjÆ3@YcdIz)@ÔüAËO_x0004_@_x000D_a_x0015_`_x0002__x0017_@_x000B_±zD_x001F_!@_" Kü#@|~òÄgË_x0001_@"C_x0015_UË[-@¶_x0004_µ¿TÒ2@Um·©"@ºTæÅ5@Tû(_x001B_ã_x0017_ù?ü_x0002_3H/£à?Ò_x0019_µ_x0018_°j_x0002_@òØ_x001F_Aë2@«2Hä4Ù?z_x001D_H@ðÄ?LÎRxªQë?'_x001E_!_x000E_~	3@_x0001__x0002_E_x001C_)ü?4@S2Ô_x0010_ëM4@ÂÊóFXF@ëI¢fJC@Ù	µ(ÿ_x000E__x0016_@xö_x000B_x»3@D\_x001B_ØU-@R_x0006_¼;Ä¬_x0012_@_x001D_¶cáH@w¦_x001A_!2@_x0001__x0001__x0001__x0001__x0001__x0001_X@-Î]Ó_x000F_¯6@HÜ_x0004_3,I%@¸gM+_x001B_nL@_x000C_vÎ_x0014_vñH@Ô_x0006_þÖz\*@«"_x0005__x0003_ò=A@|Ë­ÚÀ&lt;!@Ís©üä0@X_x0013_R~_x000B_'@_x0015_a_x0008_ðª5@a8^_x000F_½*@Oõ¯È(3@¨µõ!G@_x0017_¹Má_x000C__x0015_@a_x001F_=\rÖG@ï_x0013_gÿ«ùA@¢c½¬ð!@²mÜÈª8@0Õ^Ë¡_x0005_@ª´6_x001B_GL@x:_x0011__x0001__x0003_e!@³_x001C_¢#B@8Äî_x001B_·ö&lt;@ëH_x001A__x000C_.@J&lt;Z¼Á)@hhóö?Ýp][EõH@u[Û_x0013__x001D__x001E_@Ö5|#c_x000D_!@£©Æ`üC@jêaÛsÎ4@ÑPÄv¶:@F%äw 3_x0002_@^_x000B_{±ÿð?å08ëVù#@Ø+òÐ&gt;@¢³è¦_x0011_æD@Ô¡h=·S	@Ì|ãÝ _x001B_@Ê6Êå:¡%@ÌlÏy_x0015_D@@&amp;HJ®_x0006_k_x0016_@ûÈ¨(KÉ_x0015_@¤ÞSl»'@ø_x0011_t4öÚ&gt;@Ýô»¸f_x001F_@*_x0013_Mf_x001C_%_x0015_@½¼QñóR@yÍ_x0017_·=_x0013_@ÔÝ_x001F_¯¸D@~_x000F_åÀzF@²¡_x001E__x0014_´'@_x0001__x0002__x001F_ÀµÕç_x0014_@ E	ð4@_x0001__x000C_Ô6P@ïá}jô_x0011_5@\_x0004_löG@úW~¾#@kÒÅmèVC@Útq_x000B__x0015__x0017_@@@vó[Å 2@"[§b(@_x0018_´Ì"=U@¨U¯_x000C_·J@ö'|·Ùö;@9¼L:O@Ju_x0018_Ë3Î(@.SÔ`f1@ÅNrûÃyS@Þ_x0015_ÕQ@@¨x_©ª÷K@_x0012_ùá_x000F_O_x0015_@Ñ_x001F_¾P/õ?yþ_x000C_h7@ªÇÁá·_x001A_@Ã_x001F_Z%Y_x0010_@¶¼}_x0002_r[1@jså_x0016_HZ@@,¤¨g8@_x000C_ÓEà=B@V¶_x000C_ùÑ_x0004_J@_x0014_;Ç0@M,òâö?_x0014_¸I_x0002__x0004_U¾I@d_x0018_é_x001D_1@¢x¤¬_x000F_HU@­Á_x000E_JÞ+6@_x0002__x0002__x0002__x0002__x0002__x0002_X@lÄê¢ü T@_x0014__x001B__x0016_(Û=@îúhÑDG@æãgD9@)#\Ç_x0007_Ê&amp;@4g |_x0014_3@ºØÇ_x000C_e¦)@õl _x0001_ê«ö?"¬a"mã?/æ_x0010_KÀ;@__øc9¡B@þ-29ä¨_x001A_@Âì ÐÊ¨8@cYj»N_x0007_D@B8¶¼á'@¨ÛªwOE@Ô/øxè*@I:¨¾9_x0019_@_x001B_½GÓÞ&lt;@Æös´ÿ_x0008_@a[öW_x0010__x0012_@Fx4|DjQ@þ"¦ñ'@üfé?"í?,æ_x001B_1¦D@"ÿ_x0010__x0003_JwE@_x0019_m_x0005_yùÿ_x0005_@_x0003__x0005_¨i&amp;	_x0004__x000E_@bäØîX49@¨J!m 0@ _x0007_N_x000E_E^&amp;@_x0018_¨O_x0001__x0001_1@æI_x0010_î¤S_x0013_@M¥y_x000C_ª]æ?_x001C_\&amp;É!é?º²Î_x0011_âÊ#@çË&amp;Í«¡C@(Öî"9;@ô_x0015_ú_x0005__x0006_Y1@Ø¡0c¸¹!@_x001D_²_x0013_®)2@&lt;V.2_x001C_f_x0010_@"ÌòR(Ú=@i¹_x0002_8$@¦s·&amp;°â@@@x_x0006_b_x0013_@=Ò_x0014__x0018_K@z^fXù1@Gþ1¢ñÑV@V_x000B_Õ&gt;kK@ft´ø@W/@I0¾­6C@_x0002__x000D_sc_x001C_Ã	@_x0014_nF#-@­µ1ê"@R]u¤»1@´qGª_x0003_@b×Â&lt;9_x0019_B@l4_x0003__x0001__x0003__x0018__x0019_@p_x0004_©k_x000F_Ô'@VÎ?É¹ä?&gt;¦Î}_x0012__x0005_A@Õ_x0006_'ûQ_x001B_@RhÞÁ1!@®_x0008__x000D_[Ú"@_x001B_Íô±§O@ _x0017_1¸0_x001D_@°2b_x001D_bâP@îé_x0010_AÑ,@[1ÉÈè_x0010_@_x0008_èmK¬ö4@ZýÄiº'@ÔW5Û©9@~ÕZ\Ù-@Æîë_x0011_@ª3@Ø_x001D_Z o_x000F_@W8cìO6@,Tê6ý'@ó²ïSQ@ªNêj&gt;&lt;_x0014_@Iî¤B²A@Þji_x0002_§ë@@åî]ß?âM@[ù}_x001B__x001D_@_x0012_eô¤_x0010_D@Î_x0007_oðÊ½H@²³Ük¤@@rûêz_x000D_*@£ßµÐ|Õ!@n&lt;GÈ0r_x0017_@_x0002__x0005_JR_x0008_Î&gt;N@¯._x0010_^8Âä?öÅQj¤ù_x001C_@Ø/áê_x000D_ÑA@Û_x0010_8sø8_x001C_@©÷Ä¾(&amp;@Ç_x0014_ä$@é§_x0008_£(ñÒ?&gt;­/y]ÆÙ?ÉÅÙAD5@äÈÈ÷D@*b:û°`ð?ÞD_x0006_{FªD@úuV1_x0004_,@²«£_x0001_y0@s^H¦#@ózï_x000B_&lt;@_x0012_`xÆ¤ 4@pë×xðú=@ºóK_x0007_Ø7=@D$xLÓø_x000D_@[¦_x0016_wþfñ?n¡F5Ðõ?Tw¬_x001A_w*_x0019_@|7~_x0010_î°'@6nhÍñ¾_x001F_@_x0005_Ò_ÃÉP_x000C_@_x0010_Võ_x0012__;@R8õ»øÓú?_x0008_xEº2â_x0011_@¢bÇ_x0003_drè?BQ_x0001__x0005_!í(@_x000E_ÒH"p8@äôQ_x0012_¶?ÝÐ(Z_x0004_$@º_x0019_æL_x000D_!%@^s¯_x0008_a~?@{¯½Ëÿr;@ndÍINj'@6¤µþª-@ÊS¾_x0007_*_x0008_I@_x0001__x0001__x0001__x0001__x0001__x0001_X@_x0016__x000B_¶jA(5@ zÿ4_x0014_@W@®@K&lt;@¦x_x0003_.wTF@tÂ&lt;A¹$B@D_x0010_#Nò_x0003_D@­X«hc#@üQ_x0002_}Ì¿$@°_x0007_/jô4@OUPùQ$@Bæ(	g%@vj_x0002_¼_x001B_@F»lÔ_x0019_[&amp;@Äj&lt;VÍ0@M¯Å¤&amp;_x0019_@p?âN3@¢¶í-ØI@g»ÄÓ$E@ÜWgÁUK@¤Ô@Ö	ý9@__x0006__x0018_]Ó^"@_x0001__x0003_ùÒ_x001D_v¡&lt;@¦ß@-Ü+:@Ð¡bÝR_x000D_@?ªoÉ×?§_x0013_zbr @²Aâq]ý?-öáËYþ+@^Û_x0015_u8÷ @_x000E_ò!J¹¡_x0006_@_x0001__x0001__x0001__x0001__x0001__x0001_X@ó ¢1ÉÅ$@_x0010_º_x000F_KÜû7@$9_x0017_{¹ÂÖ?:bµ9ã,@Ê0cHO_x001F_û?òõ%K(D@3Öð§¨"@1MGU	ü_x0013_@ÆlrÖ]&amp;H@æ÷_x0012_kOþ?ów_x000B_,W@:skò!_x0017__x001E_@,sê_x0006__x0019_.@þ_x001C_Q&gt;[W@_x0010_¾Ç_x000F_R@_x0003_bº³_x000F_FF@_x001A_6_x000E_×õê?TÀ_x000B_0£Ò2@Ïü_x0002__x000F_U,@ÈoWñ}6@Â_x001D_Ó©0@zÀDB_x0001__x0003_½&amp;6@_x0004_ÐüD"M@*t^u_x0002_@Údz¡C@_w¿;WÓ'@_x0001__x0001__x0001__x0001__x0001__x0001_X@Ä âØe/@kB|2_x000E__x0012_@¿¬Q_x0014_3@?ø-¿M64@*LMàFO@_x0001__x0001__x0001__x0001__x0001__x0001_X@*à_x0003__x0004__x001C__x0005__x000E_@ñßÇ92@põæ_x0019__x0006_BU@¡¡^ý³_x0013_@1àívâ?*56³J@_x0001__x0001__x0001__x0001__x0001__x0001_X@cËíÁø?Í_x001B_¸1Wè7@Y_x0001_Ó £ÏA@øõR¶_x0011_éO@8ßàº\A,@´Á_x0008_óÓË?þqj¬O:@iÀs9&gt;"@ýÇØ,üÄ_x0017_@à_x0012_¢3Èm_x001E_@_x0001__x0001__x0001__x0001__x0001__x0001_X@ÛvþµHöD@kà4òb@@_x0003__x0006_Ü¸_x0010_´_x0008_iô?TÞÆ&lt;¦÷D@¬:ýå8_x001B_@EI_x0006_s­&gt;$@kÀkN¹0@Te_x0016_D²6@Î)ñÔêÍ_x0014_@þ¼¦(k?@,_x0011_Ó¢o	@ZpK2©X_x0005_@WD_x0007_µE\D@Ú£ûåH@&gt;©Y=ZW7@_x001C_3òãç8@À_x0004_} é"@[dÁ_x001A_G:3@d²ìèfµR@£,{§}ü?_x000C_âVÛ¼;@_x0003__x0003__x0003__x0003__x0003__x0003_X@_x001F_5_x0017__x0003__x001B__x0007_@l§Í¢*@_x0002_u_x0001_Eµ¤é?Ö«öÙìøT@dZ&gt;Wã4@8i_x0002_f_x000C__x000E_3@QÅ_x000D_|¥B!@_x001A__x0011_Ãhý4@ùw_x001D_ßì'7@ÐüÂÁ_x000B_@4i`íq'/@ÿH_x001C__x0002__x0002__x0004__x0005_üI@­ªk¶#@ÞYÒæH@IEÓêÈ_x001C_ö?_x0018_0ë®VN5@¬HþÎ®ÞC@üÎ_x001C__x000E_$@¨¢_x0010_n_x0007_6@3tx1@K]x?@µ_x0005_²_x0001_°y@@ï=hWÁD@PXùíEò?¡/_x0011_0±Q@² Ó¡?5¦Ù_ê_x0013_2@	ð®ö F@_x001C_°mãA@e_x000C_ºS¨&lt;ý?ËgªÖy²3@¢{§_x001B_g_x000D_³?_x0001_ÙzXWA@(bÀñ2K@Jdhÿ_x000E_ÎW@ _x0003_ÌÈBJ@Ìa»\_x0005__x000F_@V_¸C_x0015__x0017_@Î}kùJ,@~¿Ì]ú_x0017_0@y·Ø&lt;@Îp°sµÉ3@Ó6_x0007_ùôB@_x0001__x0007__x0010_K_x0001_µp_x001F_P@!b_x0011_ÊU_x0011_@@bX±þ ¨_x0002_@5&amp;_x0006_süù @j#?1SO@_x0004_+À"î_x0019_$@_x0001__x0001__x0001__x0001__x0001__x0001_X@@©_x0002_:*@üi@·\(@ 2Íy+@ÒD¦*_x000D_à8@1U¿¯3t:@· »¯_x0003_¬0@8·²§r*A@NÁÂÕ{Ý??wª«lXR@~_x0019__x0011_xÇ_x0001_@'H8ÔöB@A _x0013_d_x001F_@éæ_x001E_Z£2@V6cá-A@Xdú¨â7@F_}ûL\_x001E_@ÑEÍÏ"@ë_x0005_8@_x0012_µ_x000D_*(@ä_x001C__x000E__x000E_ÞµB@	P_x0019_pv?@_x001A__x0014_%_x000B_(@Ú_x0006_DýjÅ1@_x0016_Idõ¹=@tp_x0001__x0004__x0003_¬W@¹c/¦y_x0016_@q¤^÷7@Ñs@8àí_x0011_@±ª _x0016_Ë 2@v_x001D_tC"¬G@áÝ_x0011_«@?@¼µ°ô#@4q¥§UO@ïE_x0011_åÒ:_x0018_@_x001E_ò«´ð_x000D_A@LÄM_x001B__x0018_@xâ_x0008_KP_x001E__x001B_@§!«¿5_x0002_E@X½´_x0002__x0010_ÕJ@¥ÚQ`ý._x0017_@_x0001__x0001__x0001__x0001__x0001__x0001_X@Idï_x0002__x001F_6@¯IÛ÷,1@i`?c4@C{yñ75@þ­_x0010_Ø8µ-@èTÉ{0@×Óçc÷=W@&gt;)g=@:bGvlñ?ÒKR	_x0017_@ÚÂc÷-÷8@å&amp;Òfr_x0012_4@ü6ÒÌ_x0003_,@0Íâ´ë_x001D_@Ì³&gt;£wwK@_x0003__x0004_Fx7#@ÐTÛ_x000C_@;¯^&gt;f7@°ð³ßaKW@*_x0005_ýá_x0012__x0017_@-¬_x000D_hª)@i_x0013_@}åôE@©Ó¾l_x0003_@½d_x000F_Jl_x0001_#@| ßÛ3@~Ê_x001B_\_x0008_@³ûX=Ø6@_x0012_&lt;4:[*B@_x0002_Uº_x001F_@L@H_É_x0014_Ræ;@lWöF:@¶RUØù_x0015_î?F/b5äÈï?mz§ÄB@^ÏÎK=B@¥è@¦RE@`1m'#iM@_x0008_äþD@¨1ÂÇÁúA@gçýYª1@4_x0016_òïÊ))@,sÍÉb_x0014_9@aÆ,_x000F_àr?@ØXÔI^í?Q[råm'@JµrBjà1@7N_x0004__x0001__x0006_ÿÏ&amp;@Â_x001D_³øN@¯ÝØ§O @}~°}_x000B_@kºóícC@©¢ã Ô_x0006_Ö?_x0010_ãÚ1Wý @ær¼Ð9¤&gt;@wn®_x0011_°i#@NÖ_x0016_¦ @_x0014_ë_x001E_Üó_x0003_@i¿«7¿|S@_x001E_¯^8Û£!@x_x0002_úïR@uIê¿ÿâ_x0015_@I%|½5@­LcÖ¥F@Â_x0011__x0003_M_x0017_V@ù sZàç_x0005_@r¼jÅ·_x0014_1@_x001E_14_½j_x0004_@îè£«_x0017_ªF@q&amp;Â|ï?#_ì¾(@ÂÑ)ä¤6@xko_x0003_ýá_x0001_@_x0010_ª_x0017_Y_x0010_ÏÇ?d´Y2_x0007_1@ýøb"_x0011_D@½¹²¼J,@}_x000B_®^_x0019_fø?9Aáµ×d&gt;@_x0001__x0002_kÆ_x0008_îIæ?­hX'Å_+@µbvrë·A@´Ï¼uüF@S²ul®ß_x0015_@ZMd}Ëå-@|[¨,J@ånûºG1@_x0001__x0001__x0001__x0001__x0001__x0001_X@1VÿRR@_x0001_û3g_x0007_@_x0008_¯«#MÇ_x0019_@_x0019__x001E_Vê_x001C_2@ü°\Y_x0010_C@êÓ8@%@-ÞU~4@¯n@r_x0016_ð?¹ï_x0015__x0008_A U@f&amp;SÍªå?@&amp;½Z£nC@èÿ:_x0012_=-G@_x0001_Ø¸ÝÞ!@eó{_x000B__x0005_)@_x001D_×-»wÿ%@"AÂ5hôÜ?å{­M.ß=@½½a °?9@åùÄÂ_x0006_@"_j -@ÞN×%°6@÷-Ón_x0017_I@®µ'_x0005__x0001__x0003_aCD@_x0008_NÀý.4_x0004_@Ã¼ÿvgk+@_x0006_¸¸ç¢E/@Ç¡wåF@oµ´[_x000B_Î%@º?¦§ë?þÁlÝy_x0002_0@\Ä¢mçA@Ü¥zYþª_x0007_@Ú_x001C_ÍÑo-@æ"ê_x000B_&gt;"=@||ú*ñ_x001F_@Ço«*­ø_x0011_@Æ(ùuá]*@]_x001C_&amp;mDÃK@·[_x0002_\ð_x0004__x0007_@_x0002__x0008_[=\!@t_x000B_ä_x001C_ó«P@æ¿f_x0002_Në5@kþÜ»v#8@*ã_x0002_©&gt;ð?=¶_x0007_!_x0015_B@_x0010_3½ûÚ(@&gt;Ñ	_x000B_=_x0002__x0016_@_x0001__x0001__x0001__x0001__x0001__x0001_X@DëN_x0013_)?@BlpJõéü?t{_x0016_ì_x001A_D@.àI¿s6@ú/ß-¹ÿN@îhÎÐ»_x001B_@_x0003__x0004_Â_x0013__x0003_Ðq+@¬$_x0012_ø2@¦¨´iÝ\"@ä*ùG +@^_x0001_ýOÛ_x001C_1@__x001A_^_x001B_YV@dl_x0002_}í$@Àó9_x0002_·6@~DºÌ_x0017_¶T@toM·eT@Ý_x001E__x000F_Çy_x0010_@,þ¹ ´_x001F_B@#Kè8J_x0017_A@!,D"/@:Xiz_x001C_Õ°?rw_x0014__x0014_ÔÆ_x0016_@_x0016_Â·Ü/ç @¬_x001C__x0008_Xå½M@_x0008_pV¼N@`È1Õ½y.@_x0012_sj_x000C_E@cÛ÷Søì@@}QGu-_x0007_é?_x001B__x0012_¬Ízæ1@ i&lt;&gt;I@ö¹¯§añF@xúp®°·B@)Î¯­±:F@^*_x0010__x0002_4@¶_x000D_ÏìáÓ3@Eçû_x0012_ÛÎC@Ü¹³_x000D__x0001__x0006_ôC@÷þÌ§6@2¤x¶ëò:@¦Xí÷.@sù Û©l;@_x001E_xîwÖÀ_x000D_@òöwn%0@Å_x0017_Ê_x0008__x001B_@Òæ_x0003_y¹G9@¶rÙ¢ê¸G@_x0006_n3&amp;åA@ó_x000E_fXL)ø?LÛüPá'@0l2_x000B_=@²ú_x0004_xiîÖ?3Ã_x001E_J£3_x0002_@§[8Ðñ#@_x001C_³Iä*9@_x0002_FÏ*_x000E__x0016_@KÇ½_x001E_R%@®ÿÓ=ÜA@§rÄëú$@XHûµÏ_x0013_@î?àôÓñ:@$÷ð V_x0012_@}¿}:Ï_x000B_2@G_x001C_÷®Ù_x0015_@°õô'T_x001E_3@_x0018__x0006_¿ÝMý?íN_x000D_Na_x0011_J@¤_x0013_©_x000F_2_x0005__x001B_@_x0010_é&amp;âù?_x0001__x0004_µ_ÛÜNH'@EÏ3ð_x0013_5@%À¾©p_x001A_@üã÷P´Æ&gt;@òo;@gò»L_x0015_½5@ðòAöa-@èJoÌñ3@ç¯_x0019__x0003_3@0îïs_x0002_E,@Û,nËÿ¤ù?¢SYò5ô*@»í_x0015_¶_x000E_2E@½±}Ã_x0006_¹-@;h0ùá_x0011_@lE_x001D_,&lt;!V@j´_*äÅ_x000C_@©­	ñõ»%@ä_x001E_ïæJ6@_x0012__x0012_®£7@nÉÞã&gt;Ò&gt;@JVïèëT@u.:u_x0015_ºL@ÒU_x0017_âV+@GÖ(Ö±_x0014_@:øÎñ_x000C__x0015_@h_x0017__x0008_	óä_x0019_@/yV¤Ä_x000C_/@¢B_x0018_h "@_x000E_jG_x0003_Ãr?@ºÿ|_x000C__x0019_+@_x0001_+_x0003__x0004_x¯ê?_x0016_Ê_x0002_­À«Q@q_x0016_nO§4@AS_x0010_.C@¨Æ0_x0010_&lt;s_x001F_@{Á÷01P_x001C_@¨½l¦~_x000E_@ ¯´d4­$@_x0003__x0003__x0003__x0003__x0003__x0003_X@*üYð(ÿ?_a±5¥½_x0014_@»BïEU@_x0010_üg _x0002_3@.ã0N,@ «´ÏØq_x000F_@_x0003__x0003__x0003__x0003__x0003__x0003_X@_x0002_6_x0004_ª_x001D_"@ Â{¯£® @ø{·_x001B_ý39@F!ûGËÚ_x000E_@R^_x0001_äÜP@.Z3?J@_6¿¡6-@´ÕùhZ!@$O _x000F_Ù°_x0015_@í]ú_x0019_^_x0008__x0019_@=._x0001__x0010_Ô&gt;@_x0006_ôã\I@rv5}µ¥O@a°{_x001E_Û_x001E_@B&amp;!«³=@_x0018_iM*®B_x001F_@_x0003__x0004__x000F__x0014_={±o3@_x0018_§6_x0007_E+@¢÷Ö°5Q@ÜÑÉ_x000B_ðß.@P_x0016_ÇðîG@Eòôq|i2@Ë)µfË&amp;@Kö+[9@Ü¾xz_x0001_ó_x0017_@PM&gt;Un-@J³£â?ìÕi	ºÓ&lt;@ëS_x0018_OB0@_x000E_Ö_x0003_ZÈ)@hë/uFÀK@g_x0010__x0011_Fq6@äVÌ?@]Êm_x0015_6 2@ÖÁ[©@m&lt;@dÛ1_x0007_"è?@v0_x0012_BÀ_x000F_@_x0018_°ØD¦m=@îËlYo8@®9_x000D_f%@´29_x000E_¨%@_±_x0019__x0018_â%@8Ä^½_x0008_7@ããÒ¾*j_x0016_@?f¢_x0006_¤_x0015__x0001_@¼s_x001D__x0002_®íö?â&amp;ÝÿÞ4_x001C_@58Åî_x0002__x0003_Î=!@_x0005_Ã_x001E_c6@X_x0010_õt_x0007_,@ñF5_x001F_: !@p|¶jtÈ@@ÏÚ_x0011__x0001_uº4@Âñ¸Fl_x0014_@­²_x001E_=__x0015_&gt;@=ÿÀßO@à]Åù+@^1ê_x0004_ÿ%1@ê»6Õ£Ð÷?AgÎßG@Püu_x001E_)3@Ç³Æ-	@	Õâà£4@õå)Ëß_x0003_@½ãX¸_x000F_L@ö×&amp;ã3K@nîxç0@G_x000B_îz%#@Hø_x0005_oÉøP@§_x0003_÷56@_x000B_ÅèH@ãjK2¯=@1b_x001C_Eì'@|ó?_x0019_¨ú&amp;@àÛ_x0014__x001A_SÍ_x000B_@	¾_x001F_¬øe4@_x001B_ÐEh0@_x001A_ í,@_x0004_ç×^û2'@_x0002__x0003_ÓñkÆ_x0008_.@\6¥_x0010_¯ß?8O1«»¾:@x_x001D_Ë,W @ê_x0004_`²Þ£"@,£ç[ÙÑ*@]ÿÝö[4@_x0001__x000F_Kk=C@bRÊuOõ?	õK&lt;\&gt;@~u,G×?î|Ö_x001F_JÆ_x001C_@:Ü&gt;ÿ_x001E_Ù?ÐÓD&gt;ü_x001D_@äbô®#7_x001A_@ãÄ'zjR@Õ©ÆOÆ£3@¡]A´_x0012_@&lt;_x001B_®ó:_x0002_B@°vçü8@D}K)_x0014_1@E;ò'Ü8@6_x000C_ÿ?_x0002_ÈX*_x0003_8@£»¤_x001E_&gt;@ûG¡_x0006__x0010_@ÜJßÜlÞ"@$Í&amp;iàm_x001F_@ê/_x001B_1|?@¸±ºµÀV@´ì$ôîT/@ÑÌ_x0002__x0004_NÛ!@_x000F__x001A__x0014_öÓ]&lt;@(âÌ5I@î3\h+@Ç¬!ì~+$@_x0002__x000C_Ô+ä(@K_x001F_8ø§.'@ÀXW\$@ªÈ~haÓô?ÔNPÌÙÎ'@&gt;_x001D__x001B_Ô§=@ì_x0006_ü_x001D__x0002_ÜJ@!Ûk"-@N¶º&amp;_x0010_2@ÍÖøøv¹H@¥ÎvT_x000C_!@í=häX¤_x0001_@¸ú_x001D_]è»;@&gt;|_x0019_24G@VâxKÿ¯S@Àq3%ÎÀ_x0003_@i!V)"@ýB¸±6^ö?v¬äl;@@Ç]Þî._x0012_@¨R¶r_x0019_¬*@wi1M/@Øuö_x0016_a8@9C§¼Ñ%&amp;@_x0019_?ÇµÛK@I¬EU9@ê5í¤¨_x0019_@_x0001__x0002_@_x001F_8XF4@¯³a¬´t#@¶Ý	_x0007_Â$)@³Bq£21@uiÆ_x0018_=¹_x001B_@_x001B_j_x0015_°ù?D;Gò_x0019_@_x0001__x0001__x0001__x0001__x0001__x0001_X@6G§àY @_x000F_Â.Í_x0016_Q@øÎ?¾+¥ð?xoýN&amp;#@½ÁõguD@_x0016_s©fc?_x001A_ÝX7/@Þp.¼®Ù @_x0002_=-_x0001_£2@w_x0018_cf\7@_x0001__x0001__x0001__x0001__x0001__x0001_X@&gt;qÄgíK_x001F_@4µ+È;ø?°üC¼Ë_x0007_@Ü·¿CPá?«NFÂ¥4@ÐRÄ´É:I@V_x0008_Nº·_x0014_@¯_x0001__x0008_DÚ%@_x000D_¶He_x0015_B@@mÜà_x001F_SG@b«Siª­Ø?%Ú/2ÔË	@6×_x0004__x0001__x0007_]Xä?G_x001A_ö­ÈÚ_x0010_@PÔM×&gt;@_x0004_e_?@_x0014_oò;5@_x0014_lgïoB@vh¹_x0018_ë9*@ìÕ _x0001_`-A@0Ò¤ñ_x0017_8Q@æu_§_x0007_9@Ü_x0016__%_x001C_@+ßhk_x0005_·?èí0¨ D@´Ä®_x0002_¥%@_x001F_O_x0004_Ap'_x0018_@_x0002_[XÆ¹C@ê_x000E_³B@Ì\_x000E__x000D_g%@6Î_x0006_PßQ4@®[-÷?Ò¬Æ9ÑwL@~±_x0005_¨ÿ_x0002_?@Æ|óð&lt;:@Ö&gt;w_x0002_ð7@°q¼Ó!_x0003_@tñ{Õ8VG@/ÍþçÊ8@¿w_x001D_æ¾k'@^VÆý7'@_x0012_¹Kâã@P@_x0008_Çø_x0016_ïq!@í_x000E_ìÅp6&amp;@_x0003__x0005__x0008_¶ZÏé¡?@¹:VºìÚ?XF;ÉHø?Ëìu/vê2@n_x0001_¥¡à"@¯_x0004_å #=@±Û"`(_x0015_@¶_x0016_¢&gt;@ª_x0007_ZÖõ8@ïK 7»_x0010_@Z/I;@*¼¦S_x0003_õ#@±Q_x0002_Ð(6@@hÕGØïE@n {æé_x0018_@OØï\z1@&gt;O¨_x001F_R@_x001C_Èÿ¿_x000E_@â_x001E_ÿ3&gt;@Ê/_x000E_î®°_x000E_@R`=Rå"@¢ßËéFG@f[Óc_x001B_F@7_x0005_jc©P7@á*ÃpbH_x0001_@B3K«ÉJ@_I_x0011_Þo&amp;@ÔdN#§ø_x000F_@A£ù§#¼_x000B_@ÙþIEP@0fHf]K@]Âø_x0001__x0007_õHF@®m¥ÈeC@NYë_x0014_;0@í=a_x0001_w1@ê_x0010_/Ê²=:@_x0019_ÒúI_x001F_@z=JW1@_x0012_ÿyÖ2@ñâNE¤O$@ÚàÛÁt}K@CJ_x0011_¨¤å0@Gwè¦&gt;@l¡_x0001_F:Q@_x000D_#7Ù$_x001C_H@_x0003__x001D_7úÒ=@_x0010_È_x000D_úB@_7y0þ"@è¨ÖÑàà)@(ÃIv4L8@¬_x0005_¶r_x001B__x000F_@¤Ý'_x0001_R1@ô_x0016_SØ(!_x0014_@ÃF Ö.²S@ä³ ÇL$@DI_x0011__m	@ú_x0006_öô_x000C_"@ä!_x0004_c]\Ñ?¼Ë_x000C__x0002_5@Pª8¹H@Èpà_x0018__x0004_@@øGñ)*Q*@maª¾½_x0012_@_x0001__x0004_¾Cg¦§-@]Mê,@_x0001__x0001__x0001__x0001__x0001__x0001_X@óP_x001B_b_x0017_@ød_&amp;r;@_x0007_x_x000F_åf5@_x0002_LPo$@JM|_¿ù?._x0004_CÃ0@ß	»=Þ¿Q@¢Ñòz_x001D__x000B_@_x0001__x0001__x0001__x0001__x0001__x0001_X@tº_x0017_á¶;@_x0001__x0001__x0001__x0001__x0001__x0001_X@Z%9_x0003_¨7@ø_x0011_Ô;HÙ_x0017_@N_x0002__x000F_o®Þ2@Ý'ÎC(@£Áº·&amp;@6·M_x001D_ç?P@à	_x0016_Þ½5@_x0001__x0001__x0001__x0001__x0001__x0001_X@¡ßýZ`a_x0017_@à_x0001_êFÈî&amp;@cNÌ_x0001_zA@aÀ©¢öt5@Xx6!þ«1@_x0008_Ëv§i"@ñjA_x0014_Ì_x0005__x001F_@h_x001A_TÜ°K@¸0ÌhÍ_x001D_@V/¶ò_x0002__x0003_íx_x0013_@_x0016_hË\î2@öÀ5Q¿_x0019_@"Õ÷|$:@.åü_x0001_\ÑE@e_x001F_ÁÎ#@$»¾²ó*@ F×í7&amp;@¡àW\¾_x0016_A@_x000C_lgr&amp;#_x0010_@¢_x0015_ØF'Ð_x000E_@Ïyÿµ_x000B__x001F_0@Újõ_x001D__x000B__x001F_@\ÁïÏP!9@BÎ÷4q\I@T_x0018_	jGO@¶µ1)ÆÊ&lt;@µ­Î£Âÿ_x0014_@A¤¤¼G@°£_x0002_C_x001A_@0Q7í·T@Y¹­§_x0007_"@_rb×­¢_x001C_@ïiþQ¸IP@	_x0019_á_x0004_è÷$@=óTV_x0012_$@ºðr_x0014_»2.@}_x001C_Þ¸Í&gt;_x0005_@,&amp;x&gt;_x000E_Û@@_x0002__x0002__x0002__x0002__x0002__x0002_X@Éoý³Ä_x0013_@®wÌÇ @@_x0002__x0003_E_Ãg_x001E_@@Ó_x0018_þõUÃ_x001B_@ë¯IG_x001A_+@Þåq_x001E_;F@Á7óõ-,@)z|1-=&amp;@_x0016_=°Èá÷4@öÔÃ_x000E_|"@_x0005__x0002_ô_x0001_N@Ê«{{,I-@AíU_x001D_¯_x0004_5@Rþ_x0002_ô_x0011_;_x0019_@ÛüYgtí5@à|_x0004_ÕÚ§_x0003_@L_x0011_þ­ãÿ?FßnX_x0015_P@öøæ£?@ÐÔOóiÜ?x?îÒ8¢*@öá_x0007_D@8_x0007_&gt;°2K@_x0015_ä&gt;cîë_x0006_@_x0002__x0002__x0002__x0002__x0002__x0002_X@wØáÞõ5@T«ÐFXÐI@È²möv#@_x0018_ì©_x0017__x0012_¸à?_x0016_Ryo½°9@áã³é¾Þ6@ú¿` ÍÝ_x0016_@z]_x001B_VDN@VÝúÆ_x0001__x0003_Y1@AhëN6Ê.@¶g.ò»gð?_ê_x0012__x000D_&amp;@)WËu#B@þ÷_x0004__x001B_îD@~x½ÝV5@ðÐ_x000C_mÄ&amp;&lt;@ëTÉ­&lt;@bîù¡-@:@Í2Rõ¹Ú*@öbR\Þ¸A@7b¶Ôçã?g«B7@]R0_x000E_(}_x001B_@è×_·_x001A_@@ùG~ ¨C@¾Õ_x0017_&gt;þH@úçi_x0006_ù_x0008_@_x000C__x000E_ð%ã_x0001_@t_x0007_$A@Èæ_x0019_á æR@fóüù¥!@VÀõÛd;@9ë¡=õS@~ÙÊ(Ú_x0007_@ÿ_x0011__x000B__x0001_â,@¦Ö·ØúA@·Ú\ªH$@:_x0002_ææË5@ð\N¹&lt;:_x0018_@F-Õ_x0010_-&lt;@_x0005__x0006_ÝÉ§rq"@UÛx ¤_x0018_@¶E&gt;?Y_x0014_!@ªp_x0013_ä¿'@VøðÑ_x0006__x0015_9@è_x001A_07«_x0018_C@E_x0013_çÐeB@_x0010_°nïò.@à[±ÁL7@°tÜ_x0013_à³_x0001_@¬«ºh&gt;ã?×y$r73G@ð®_x0004_ôÜ2;@6_x001A_iòþ_x0005__x000D_@&lt;_x000C_¤_x000B_R=@Vb¼fX&amp;@9ÏZ7ü4_x0007_@"IZ_x0010_=G,@¡5%_x001D_ùA7@n_x0012_/K_x0002__x0006_9@ã_x000E__x0006_©I_x0002_@_x001B_ÌQhÙý?N)_x0003__x0010_?_x001B_@'_x0018_$@ÙAs_x0010_s_x0015_@n"l&gt;Þ½_x0007_@r_x0002_z!Â©B@8K¢e¼ä?Ý_x000F_»_x001C_ùò?òÝ_x0006_£ð_x001B_@¶C$AæU@|JDK_x0001__x0002_JÚ_x0016_@v_x0002_Mÿ_x0017_@o_x0018_I_x001E_þÐ?õ£_ÉÒ$@`Ò¥AÀS@&amp;ëÏE5ø?_x0006_DË°Ë1@¢_x0014_ïõÎÒ?â_x0007_{%8«_x0017_@ÌÄzd!@ûc¥âA@æµW+p_x001E_@þ_x0003_!nÆ_x0004_I@D_x0013_¨9Ñ_x0017_@_x0018_èæ_x000E_6V@8sÖÛ_x001B_;D@æ¨®ÁpÖ&lt;@¶ª6Çê_x001D_@4õ_x0004_éD_x0012__x0018_@è8	N·;@@ë_x0014__x0012_àL$@ÒûHK"ÐÙ?h_x0017_;ÿ_x000D_	_x0018_@(BÝOÓËH@°aR_x0011_Æ_x001B_@_x0001__x0001__x0001__x0001__x0001__x0001_X@{¹¨)C_x000D__x000B_@úeºðÉÉ9@¾önxÃ3@ ñò÷z-_x0016_@d!ÿ_x0003__x0006_@_x001A_ånô_x000D_1@_x0001__x0004_øBÎ¸ù_x0010_0@òïòÆ*@hø),7@áÅ}_x0014_àÜó?ÔÅ£¥¶&lt;@¬_òX¾'_x0005_@P\!X_x0003__x0002_ @_x0010_D)¯¦Z_x0011_@%¥1ó¬ÞÒ?gÍG7èÄò?ROÕgE&amp;@Bôÿýh_x001B_ @9x!%»8@_x000E_[~D_x0007__x0007_@ÐYÿÆQê6@_x000F_½WÍa_x000E_@WüÔzmH?@FXÐ_x0011_Q)C@_x001C__x001A_ [	6_x0011_@|b©eìÒ,@@îN$8w_x0013_@_ _x0013__x0001_m_x0017_@j1e_x0005__x001D_@À_x001F_w_x001C_83@ØÍÀ-ü$@\æ,Ñ³xê?_x0002_û©KôK@[ãÀ&gt;@	óL6ÙD@G$_x001B_@W]-8_x0013_3@}_x0018_±_x0002__x0006__x0018_ïó?&gt;6)¡å?®_x0017_¶ëlY?@åê·öv(_x000E_@6öÍ&amp;+@ûl`05@zÄù¬èÂ_x0003_@úAy}·ë0@ìÉ#ª_x001D_ð+@5_x0005__x001C_yª7@%myÇ&amp;"@X[G_x000D_60@¹]x_x001E_ùÔ_x000D_@(©¨°d	@g7º2lá?:Å_x0008_´59@´_x0014_j1_x000E_J@d×ÐÉS,@_'Ûªp$@p_x0002_½#ªÊF@½Ýï_x001D_ê?sÇG@_x0008_¶#TÅå8@ZN@iß_x0019_@_x0017__x0001_í}^:@I_x000D_µz¯1@×Q,âZ=@#D_x0003_Cë±ø?_x0016_xo(ú#@sØ_x0001_}ë57@à"¡.GJ_x000F_@mYZ_x0004_¨0@_x0003__x0008__x0019_P)UHB@j0ù¢ÕH@T_x001C_A¯_x0005_%@UÎ¢Lá_x0004_@_x000D__x001F_ÐÙ6{U@^8¯_x000B_Ð*@ÒaÎ­,=@Å .êÔç÷?-^_x0005_Ã_x0005_@Z_x000E__x0002_&amp;¤_x0016__x0002_@ÐæöÇ_x0001_:$@__x000C_¬mú¦?¾æÜ|Ö=@_x001C_ÚPØÃQ@m;Î£_x001B_,@~ÄôÒZC@_x001E_TbÌÛQG@¿Ûz±&amp;5@_x0014_þÚF¡å_x0010_@¨¤ó£þ_x000E_'@%±°_x000B_8@ÛHÁ½§#@o]4_x000C_TÁ7@ñØý´1@×õlko=@4%BQ³Ë?ú§_x0006_h!Æ_x0007_@ãá­þ?¾_x000F_{_x001F_R@_x0012_/jk´g_x0007_@0_x0001_ÄKr¼/@4bVç_x0001__x0003_&gt;'@­_x000D_1O_x0010_@e_x0006_xºA_x0005_K@Âaª{ppF@äÍrÏSÁ0@Ò_x0008_¥Ô_x000D__x0015_@*®_x0002__x0001_ø%-@_x0016_Ùå\î¨/@Ûâ5¨dM@ûµôÈ°(_x0018_@ÿwÒúå_x0018_@ü;/06C@ÝäÑ_x000D_&amp;_x0001_@n~Ë¬+@IWqø®m&gt;@_x000F_4Á÷_x000E_%@È$­®"3@âj©Í_x0008__x001F_@\~@Ñ I_x0019_@)]ä8-@ÊèÍ6Ò_x0013_@_x001F_Í%xS%@_x0013_6~.@ä#¦®_x000C_F@_x0006_­äAo2@²G£1@@ZI2Ài3@_x001C_¾P(Ñ8@_x000C_m%äô_x000C_ @ÏNvÞ!@_x001B_3/Þ' 6@¼R0·øùì?_x0001_	_x001F_¡Jå_x0011_@ìå_x0017_Æx7@s_x001D_ü_x000C_ä_x0007_@¦·¬_x0013_&lt;:@,gs_x0002_;_x0007_@ BX%_x000D_E@f_x001F_fú§1@nÚáaÊr6@_x0018_Þ2_x001E_ÏYU@)_x0016_Q+_x0013_m¾?Ü_x0008_,lùn	@ìn»»«21@E¿¡\ð_x001A_G@x?ïéy_x0001_@3f_§+_x0003_@_x0004_ªÉâ%@_x0001__x0001__x0001__x0001__x0001__x0001_X@1_x000C_Â_x001C__x0017_@2æJÒ½l4@PÓU©m$@_x000D_`ä_x0013_@_x0011_dÉs*3@@_x0007_¬¡_x000F___x0013_@ü/è.@Z-p­;@´Åö_x000E_¯«(@"½O6@ü÷Ïô±@_x0006_@FxHd_x001D__x001C_@´_x001F_d/Üä?éãU#îN_x0005_@¬FÈ9_x0007__x0008_Æ¨ò?"&gt;c'¿A-@boóh&lt;@Øù_x0005_\&gt;@MÅ=_x0013__x0012_@Î%®Æ^_x0003_@KÞ_x0002_ç?D@´H)Dx_x0008__x0012_@Jvº«Rå&lt;@p`a(þyF@ñ?Úþ&gt;@m5Fè¬_x0013_@Çó%Ø²û_x0012_@ÿ_x0019__x0010__x0005_®_x0016_@æIYÿ_x0007_K@X|-_x0013_+§9@/_x0010_ËÛ_x0015_è"@«×¦sí¸&lt;@_x0006_,_x0001_ý	&lt;@r¯éÒçö_x0016_@_x0016_¦Ö[2_x0015_@f¯È¬÷i:@Zª_x001F_v9_x0001_@±õ¡,ko&lt;@8±!ÖµhN@ ï	M_x0003_2@±ûê¼{!@jqé× _x0019_@_x0004_i¶}@@ÉÎ~_x001B_Ù_x0014_@l_x0003_:)îK@!«WK&lt;)@_x0002__x0005_"ÐÅÏ×Á,@GâDÜÀ~6@¤M_x000E_=?ÿ?_x0017_H¾ÁEGC@cî6)d8@ü`E_x0004__x0014_´P@Üàë6ZJ_x000E_@¤)!I½%_x001F_@xÄ¯Åé»?@+eeÊªß_x0001_@^Q4j_x001A_@®ÔÒB_x000D_@ð_x000D_ËAØ9@]Â_x0011_õ^Ã%@*Å¿HãIF@uÿÖüû_x000B_1@.ü_x0008_ÖÐ @.;ÐÜÉS@©?^%vÞ3@jNs¿'P@ôÍ´f!@_x0004_ÁÇ_x0005_q(@JT-_x001B_å_x0002_@_x0010_kÕ[ª_x001F_@_x0003__x000E_­G­ü7@Ä~_x0005_o³'.@ed+_x000C_íQ@eÎø ?y4@ñ._x0006_èb~7@Ð_x001D_Kûä+@B§²ÛE@0µá_x0001__x0002_ªÇ0@y¯x6âD@_x0015_yóû_x0015_2@01ELÐä+@_x000E_PS+_x0011_@æyÃ3UàD@jfï·_x0015_@ì_x000F_!?¼*@M0Ù:$_x001B_!@×Îê_x000E_R_x000D_R@4FÉX6¨D@áë[Hq_x0011_@ì÷úû_x001D_H@_x001D_ÅÑzWÏ_x0005_@Î¼z½?|_x0005_¨c:@_x001E_O÷_x0014_w6@ñ_x0014_à¿_x0017_@,_x000E_z&lt;~ë0@Ú_x001E_4£°ü?3FqÙò%=@xk¥íU(_x0018_@PM¡*.$@}÷þ_x0016_}?_x000F_@&gt;U0ðùI@	obÀÜ6@s2YpÓ*@_x0012_û¡@++:@¤=_x0014_Õ_x0004_@ÉI_x0006_9v4@¦_x001B_a_x001F_AM@¬&amp;_x0016_e%á?_x0005__x000E__x0017_y)t}ED@ç¸â^*ï0@ú_x0004_l_x001A_O_x000C_@ðw_x001F_"_x0016_@ÕQè)0@t3_x000D_¢ð2@J_x0013_Áï:@¿çu©$è?oNE_x0011_à?N±_x0016__x0016_æY:@3ÿæçsòD@_x0015_xªr#@ðè_x0001_v_x001A_@» J ×6@	øæ$I@xãYª»(,@:ã[ÊSÆ/@_x000E_M_x000F_êsWF@KDTû_x0003_¯0@£V_x001B_Gö?Ð_x0018_½{dn_x0008_@_x0013_â;._x0006__x0012_@èå®É_x0013_&gt;@o¨q_x0003_ëT@îµ_x0008_Øê_x000B_@UO¬_x000D_ÞÖ?&gt;_x0007_0|÷Ù8@ÎÁ]Ôî_x0010_@÷C$·"@¤_x0002__x0004_³ã)@^R¾å©8@iFTf_x0006__x000B__x0008__x000D_Q@^LêÐàR@j_x0003_i_x001A_Â2@L_x0007_5_x0002_Õy_x0018_@'nÒ§E0@ÞÑ¤í¬_x001C_2@G]8	G_x0011_@)|jû_x000F_ '@'_x001C_·y=P@Á2_x0006_¿_x001B_-@_x0014_1ê,ÍZU@e&lt;â_x0012_´|_x0001_@³»[Z_x0004_@PXxÎÆn4@¸E.Ë$@Ìâî´P@¬Â=\¤*@ ¿CX_x0016_#@î'P_x0005_(@/)[_x0003_=7á?¶Äøï_x000D_V@2 üOtL@lÍ_x0007_9.rA@_x0008_ôç5r_x001B_H@_x0006__x0006__x0006__x0006__x0006__x0006_X@À&gt;k§+@8)}_x000F_C@}kñ_x001C_À@@e_x0003_¸ñzE@_x001E_"ßht_x001D__x0001_@@ÐßÞ_x0010_'1@;¾ùJ11@_x0001__x0002_2ëX&lt;6_x001B_2@ÎÔ!6ú5ò?ó%Î_x001B_«üP@Öl,­ÄsI@«0Û¤À_x000B_@`_x0006_7øæz,@_x0005_æcE_x001E_³È?÷ë*x¦$@WüÏã&amp;¡C@Å="}'_x0012_0@pOJ8@d!_x0016_þ8Ù2@Ðmnó_x0005_$_x0002_@îa_x0012_`ÂC@@~6glíËD@ cò/øG@Ê¸Oh)@°`V£9ù_x0005_@¢¬G:x?@FúÇ_x0015_¤È"@"9Ñ¤+@ø_x0014_$Ò;Ù_x0016_@£°êx5I@F_x0013_ý¬­V@D{t×Ä#/@Jr%öB$,@_x001D_pï;@[Ý[âÅà?MFÒuð?À_x0006_as@3@_x000E_ß_x0013_«C@_x0001__x001F_iZ_x0007_	³_x001F_@ _x0018_ |_x0018_Q@µ(w²¶2@àlgÑ°ìR@ÛåúA^é?_x0003_&lt;_x0016_*q0F@;	:TËI@Þ¶nß*_x0003_=@ºº9R¸G@L}8I(@_x0001_·WGÐÇ0@_x0006_«_x000D_éK_x001C_V@Z·$ùòè @êU¾æ_x0002__x0001_5@Ç_x0005_ì+Õû_x0004_@²RºÐÝ?Î_x001B_	ÐkÄ_x0003_@¡cqöC@&gt;hA@Nñ7@p*y§D@²_x0005_gÉù7@¿LÓ~£3@_x0015__x0001_úM¹_x0008_L@Ä2èwåE@_x0018_Ø_x0003_È«Ù4@Ä_x0012_,øÞ=@ý_x001D_c_x0001_H8@_x0016_yê=£;@})%¥ìGA@_x001F_ö|Ç,L@¡?%0k¶_x0006_@_x001B_&gt;ËEíG@_x0001__x0003__x0002_7ÍVï1@ÚñÝTá*@Þ_m?}_x001E__x0008_@-ÐGrãV-@ÞÖ_x001D_¯c_x000C_:@Ýi_x0001_ _x000F__x0017_@ÂUu_x0015_@/hâyN@ _x001C_y!üf,@¢µõ_x0019__x001A_"@Ð§²Ë²_x001A_@?AÁÄ&gt;@R1HJÈA@-Á+G1D@ô__x0007_ ªB@|}Bîq_x000B_@Ä'0^_x0011_@ F_x000F_îö[=@Î³½µ!@ü_x001A_Sm_x001D_æ4@6_x0013_ÑÇO_x000C_@&amp;¥NO[,6@_x0006_!-5@ÿø¾Ù_x0007_E@øÂ´j#*@.çjÉª³-@t6`_x001A_!@L£_x0014_8|&lt;I@uR`"û$@¦qr_x0003_ 2@×ÛÓÉK1@Æ3É_x0001__x0002_ÒÉ_x001E_@ÛÍ,Ñæí$@mj}Xq#5@T@±_x001F_]O@w_x0018_	s«NH@ÙtcÂ7@+*¤^o&amp;@H_x000C_¸$a2@¤9_x0016_5{L0@HÉáæ}¥Å?-ÚÙl¡_x0016_@ëüÅ|2@*7Æâô9@@²È_x0019_Ë_x001D_@¶Åß!2@pÞ1I_x001F_¯_x001A_@_x0001__x0001__x0001__x0001__x0001__x0001_X@_x0012_ß6qö#'@º-{,_x000D_ö5@imÝ½È8@³Æ·Èm/@û_x0017_Ûç_x000C_3@NÂÖåÉ¦&lt;@ÁÔ­ø¿ô0@Â&amp;I8Ô?ÑõD3_x001F_$@,ýw¬úÝû?"Ë=+±Y,@«c%ù8%@þ¤Ò6cÃL@_x0002_v#_x0015_ê?@_x0016_z³_x0013_ãñ_x0017_@_x0002__x0004__x0002__x0002__x0002__x0002__x0002__x0002_X@(R_x000F_K=@H_d¹Ò7@_x0018_û_x0002_PQE@¸ö5öF@¯_x000B__x0016_BÛG@©¨_x000F__x0004_@ÖHi§8@ãÄÃÏ?0+@æm/Ù_x0001_÷8@Â#c}e_x0005_@ìÙ%ôG:@d§Þ/Ç&amp;@&gt;·¤t+&lt;@¬ü_x000C_ñô?à ãÕ,@"W	Ù!@Å ãæ_x0002_&gt;@¢ÐW+)?@Õ$¾_cÛF@²è®b-@Þ_x0003_ºÙ%@cpÎ¦_x0006_ç*@_x0006_Ï:@J¾ów×#_x0002_@_x0013_lÕzA@UTüÔy+@Ü(×k_x001E_D@Wú-²&gt;ÏM@ÄðH554@Æ_x001F_¾_x000E_@cyÝr_x0002__x0005_Ýk-@CâÁX;&lt;B@´õR[3@Z©ö{ß#@_x0012_#·½ß12@µ6eÀë{*@NuÊiB@ïãtó_x0003_;@_x0002__x0002__x0002__x0002__x0002__x0002_X@ñ'¯µs_x000B_@´q_x0015__x0002_&gt;@»~Fì-@øSWÑG4@éOÅ_x001F__x0013_q8@)¢_x001D_P_x0004_@åå4æÂÔ"@ó_x001F_¤2@»Ûä#×I@Æ©ý£næ3@~¼:¼P@ùûìåØm%@iä|	ÙÉ&lt;@yÞ×_x0017_ºú5@î,&lt;¤2@_x0008_{{©_x001A_³ú?¡zRé3@¾n©öwO@ÐFPbS:@jäY½ñ_x001F_@CAô_x0001_vA@Ã_x0004_T'¹k_x000C_@_x0016_"zX¸.5@_x0001__x0005_:_x001A__xæC.@_x0004_Vn®Ð[_x001D_@þ,_x001C_ùj_x001F_@ê.QL@¿_x0001_k_x0010_o_x0013_@E/!þÏ,E@o&gt;ÛJ4$@áãü_x0019_m×_x0016_@;_x0013_ÁàP@ð¨_x0002__x0017__x001D_@åe_x0017_3_x0016_®5@7ÊnÞ_x000C_A!@_x000D_)áV_x001F_BB@¯_x001C_k62@íÓ_x0017_VT@Ø+Ï_x000D_Á8@`ç_x0003_*Á_x001C_@:: _#6'@d®Ò¨x)@_x0001__x0001__x0001__x0001__x0001__x0001_X@J²_x000B_¹z_x0015_@ü_x001F_Æ°¾_x001F_@_x0011_b²3;@_x0013_RÔï_x0010_8_x0016_@¹j%¾_x0007__x0001_7@ºD±WÞi_x0012_@Ð_x0011_(/ÅA@69_x0011_Ô_x0018_@¦¬bÙ¾k$@ÛrÉÌôñ	@}ïÒÉÏ[	@oîm_x0001__x0003_d_x0019_+@6(_x0003_,_x0015_@I_x0019_!\_x0005_@¨_x000F__x0015_c_x0019_@Þ(ÁfO@,ÔÉ¿¶_x0012_@8è0,@@×	 _x0004_Ò?@_x0012_þçM,@ÞÇ¿XCì+@2_x0019_&gt;ñV%:@é«í0ÂnT@(ëÙnÒG@^8ä_x001A_F_x0003_@$þZå9Æ_x0010_@·¾gë¬_x001A_8@Èþc3¥6@ªEL_x001D__x001C_@þ¾²Åw_x0016_@_x0001__x0001__x0001__x0001__x0001__x0001_X@[\ÑÆup_x000B_@_x000D_µ_x000C_¹%@_x0010_ø¥s©_x0004_@)A_x001E_ïVï?_x000E_éÛà£_x0007_@cP{«jõ?3Ù×6Ïõ?@y#ÑO¹1@Ò_x0010_p25@Ö°?_x000D_É_x0002_@It í°7@o@=¤ï,@_x0001__x0003_Õ/=EH_x0004_@ÿ:ì34_x0002_@xgÌér¢A@dz.ùÓ_x0010_ð?E_x0008_ÄÒI&amp;@_x001F_]õáí÷7@«¼k;+á_x0016_@11_Ô_x0012_@­x_x0012_HÕñ8@_x0018__x0012_z:ÛôF@³]Â_x000F_j4@_x001E__x0008_ÇUØ'@|×«%ËH@RÔ_x001F_¦ó|1@A_x0002_Tß'@T_x000E_h_x001D_ü_x0015_@ÊÆuv«.@e'H0¾_x0008_@hbzxúC@K03åa_x000E_õ?¶yògÃ_x0012_@ìy*Õj_x0006_&lt;@º¯÷åÞÕ-@N©û¼E-@wµ_x0015_192@¢%.`à 1@ T_x0004_#¤+@s_x0006_¹1ïW@_x000C_äÛ_x001C_ä=@x&amp;çb^_x001F_@Ì}&gt;¬4 &gt;@0ù	_x0004__x000C_B52@1^¯eÞú?¤r'û_x0014__x0004_D@»¶&lt;ÿæ_x0013_@5Ä _x000F_Ê_x0012_@cíqâä&amp;@_x0012_·Ö}J@V&lt;_x001D_²_x0002_3@#_x001D_Æ_x0013_ÆH@íS`P³7@4½o_x000C_H_x0015__x000C_@¤Ç¡åéB@Ö=Þ~&amp;6@n)õ_â4@¤#Á -!@2?ÞoÁÕ?´_x0017_ªKK@_x0001_EHïz6@ÚµF("@X&gt;®öVð?ò_x0015_	ç÷_x0012_@Ø&lt;h1æå?´üùÜ¤ýR@Í´_x0007__x000B_/@?_x0008_Õ_3;@.ØCæ_x0005_@_x0002__x000B_Ç_x0017_è.@¯£l_x0012_Pf1@­_x000E_Ô{_x0003_2@q¢_x0006_(J5@qö1¯_x001F_y_x000E_@0ý_x0015_/89@_x000F__x0012_ã­5ÔÆQ@`¢Îà0_x000B_'@þ_x000C__x0014_ÎI@Î_x0012_mþ _x0016_@_x0016_"'tC@9_x0011_ù_x0003_{é0@ø3PìÞÛI@~_x000E_=_x0012_eC@	X,_x0006_|_x0002_@@6bs_x0012_÷&amp;ó?_x0007_«¢C£P@ªâÃ¦gb&gt;@Ë+OüÀ¥Ç?'!V¹_x0010_#1@B_x0019_P&lt;@²û_x0008_³õ_x0013_@ ä_x0001_kÙe&gt;@_x0005_)"E^Å9@_x0010__x001B_ô_x0002_B¼_x001B_@¸Bü_x000D_'@/N¡Á­_x0001_@_x000F__x000F__x000F__x000F__x000F__x000F_X@_x000F__x000F__x000F__x000F__x000F__x000F_X@PÎÿµ@K@î	%ú@@ö/ÉïU&amp;#@µ$_x0008__x001D_Y(@r_x000C_UèQ@8§²Tï4@Öä6_x0001_¹ @¶	_x0004_¨@@~IFi_x0002__x0003_p4@XR²£:ö;@¸_x001E_ÔØ?ßzÂ5þ?ô¹!&lt;V¯O@_x001D_£r_x000E_(ÛK@_x0010_áfÅwBL@¶©Ý¨_x0012_£_x001C_@¼­_x000D_îzðB@Wè¾mó1@Ä×±lûA@,²³æz/@3Àaî«4@Å_x000F__x0013_M_x0010_^_x0007_@ö^Æz{ÔK@_×_x0004_Ù $@z_x001E_gk=@¨¢®¦ÈòÂ?ÖN_x000F_ºèXé?_x0007_&amp;_x001B_tD_x0012_@RÉH+#_x0002_@6S_x0010_z_x0001_æ3@ëP¡Í³_x0015__x0015_@fâ_x0007_ßÙ4_x0014_@ñºH_x0003_9_x0016_â?R_x0007_8_x001C_ÜÔ?@Ç?!1_x0018_è3@p+%ý_x000F__x001E_û?ïr+_x0012_Á_x0006_U@¢|Ì¥Q@¦Th«/mW@N½d]ç&lt;@_x0002__x0003_OBêÏí1@5å_x0012_º_x0012_V@*ÆR6_x001A_Â3@-»ºî8@V_x0017_f5"@úX`ì!_x001F_P@Ûi^_x0002_a½_x0014_@ìÝ_x0001_·cäD@GSÐ_x0014_5@àOÉpAH@0ú_x000B_®R_x0001_@74%¼&lt;@æ"TR{_x0006_@0Õ×_x0002__x0019_@¤Ò_x000B_ö_x0005_¸ù?Î_x0019_(ßºÜ_x000F_@õ&amp;ÿtJF8@ëUXq¤F_x000F_@Z_x000D_ÃAWØ*@ÆEY»N®/@_x0008_3VêR@w_x0014_+_x001D_¯ÿ&lt;@ìé{i_x0004_G@n(Û;v_x001E_@_x0007_ÿ'ðs(@ÍÓA&lt;¤6!@àæk&lt;§4@ÄV_x0015_½5 @QÃ@9P{_x0014_@¦0_x001F_LÚõ)@9_x001A__x000E__x001C_@_x0012_(î;_x0004__x0006_#|O@pÇVgÃ½8@2Ð_x000E_Uå#&lt;@´_x0018_¢[_x0019__x000F_@Äñ|Q!Çþ?¾AP|_x0011_=@øÉ\OHE4@\_x0003_1.F@¼ß(¿§\_x0014_@_x000C__x0015_¾åÈ#@Ó_x0017_¼_x0007__x001F_@_x0003_ã¯_x0017_&amp;ê_x0001_@@\»_x000C_a4@Ø­ïÊp¦=@0bVS @|ÕÇõ9 8@Ê_x0017_/ÆéÙ4@¤l¨_x000C_õ$@V¤ëT _x0019_C@±Ù%W`æ?â´+_x0017__x001F_Y1@_x0001_A_x0005_%Ü_x001A_@Xg_x0008_ë¹_x0001_@?_x0011_7B/P-@ú_x001B_nc¤_x0011_0@_x0014_þH_x0011_¹i_x0015_@4ÅzèÏè_x0002_@dÖvÓa_x0006_@eý¤_x0010_ª§:@XxYö_x0002_Lë?Úp©_x0003__x001A_òB@j	gI;¥_x0012_@_x0001__x0002_Oô_x0004__x0016_Ó_x0001_@e«_x000C_åR_x001E_@ÐE]lêK7@¶G»ÜRG	@cusª_x000E__x0019_@håf´Ï­&gt;@~áì_x000D__x001D_7@xó_x0011_?\wA@B]» @E¿AWYQ@¸­?_x0019_&amp;2@_x0010_ýUì3_x0012_F@Ë¸zù9N@´ä9SÿÕ1@ItåJ0OJ@kÁ9[° @_x0012__x000F__x0013__x0002_v°.@N§VØWö0@Ò._x0015_u_x0016_¯=@QÎÊ.;42@ØS_x001E_°*¦_x0011_@_x000C_9_x001E_Ý_x001C_+F@Ì¾iô_x0005_JV@£q_x0018_®·'@	ÊE_x001C__x0006_@õÌ-M;Á_x001D_@)_x0012_éZ¾6@ÒõÔf0@rM¿Ì_x000B_@"Ä=V_x0012_\=@ x_x0019_;Ä5@û¾ï_x0001__x0003_ïc_x0001_@_x0017__x001D_tò_x0001_B@­Oí$Ð_x0013_@2±ß6`­_x001A_@_x000C_¹¤÷:@EÈõ±º"@HàîßÔ_x0007_@_x0004_vi´&lt;«_x0002_@zwZ¹PSü?Ì0QÌá-@³©_x001C_:hN*@`aG(ñE@_x0001__x0001__x0001__x0001__x0001__x0001_X@_x001F_Iª»Zs&gt;@äzllL@_x0001__x0001__x0001__x0001__x0001__x0001_X@ls!è(1@ÒÊábÔ%_x0007_@ù Ñ'¯4C@ÛÑ(7xÊ&amp;@ç¯Øî_x0017_@Ê?s×SØ!@ÙM:	4@°_x001B_{ÛRH_x0018_@ðð¿_x000E_ÌâA@¡dAþÓ/@z)_x001F_Ñ_x000C_@ªý_x001E_Iùi @_Æ;/_x001D__x000C_%@e$_x001E_C@Ç}iD@d¿W~a%@_x0001__x0002_¶®_x0010_úv/@s*|O	¤_x0015_@@_x0008_Ù"F_x001B_;@×0f¦ð?6o+ÿ,&amp;ê?·_x001A_äfhÄó?òµÑû»_x0006_@V	Îy"ìA@_x001D_É7_x000B_VC@_x0005__x0003_óC¨3@Ì_é_x0018_âØQ@¨D_x001E_O%kK@úÉû:_x001B_@è_x0019_(Ã©/@&amp;a&amp;]h&amp;@b_x001C_ë?_x0003_± @8ß¿¨D@þ_x0017_LÄ_x001A_-@ÊÃúÝa4@Ò¼Hs _x0013_@ñ8Ò/8@_x001C_o´G¾?_x000E_@Ûp`­=Q@_x0012_Ï_x0007_ç;@&gt;÷ÆC}A@DôØm8@ÅL_x0013__x000F_Á4@³ÖxUÊk%@_x001A_°F³µ7@2_x0018_¬CóëJ@à_x0015_m.Â @°¿*´_x0001__x0004_zn÷?³Ñ[Â5_x0013_@úÀZ®,@qµÑTîG@_x0001_´þÕÄ¡5@fÒ¬ßW=@Ë'_x001B_ÅÚv-@v·4þ%;@xý`ÕDN;@³¥R Úî_x0016_@6IhVd¤A@F_x000C_éê]C@b+Èl#|;@2q\_x0015_Û$@ªy_x0012_ÊôÖ?4Æ6_x0010__x0016_@TÆÎ"l!@ì}i_x0013_§_x0010_@_x000D_e)ö+sÊ?_x000D_X_x0002_¨_x0003_ºW@³!ùÜò_x0017_@¡ÿ_x000E_×¼$@hüej¼?r\öîÜ_x001C_(@Z_x0005_Ã¶&lt;9@Ý(_x0016_\_x0012_@£]_x001A_84@RIV"#YA@¸_x001D__x000E_=¹[&lt;@Ì@}_x0008_Å¸1@_x001C_-²óËøW@©ó·Uâb$@_x0003__x0005_Ø`ÀT§_x0014_@ü¨à_x001F_E@/ªÕ=A@;&lt;)Æ$@êDk¾_x0001_2@_x000C_øW\¥3@IN'¤að=@_x001C_2_x000C_Iä?¤ú´_x0011__x0002_¾A@t6»RÂ@@Âþßéî@@ú_x0008_D_x0003_B=@ö_x0013_(_x0011_&lt;_x0004_@4;_x001E_@ÒY+@_x0002_j£4õ;@_x001D_Å;_x0018_H*1@_x001B_-®!(®6@tÏIáùQ@øü5¬_x0002_ßQ@_x0010_ä_x0017_9§â?T5Õ}/Ï_x0005_@Ð/¾°Ê\*@»ï#`F4@tñ°@_x0011_Ê$@¡óÍ¯ @ègh·_x0011_@EþªUêá_x001C_@ß_x001B__x000D_Ý#@R	½Ïoó5@zæ&gt;ÖP_x0013_@¨ùýgB@)Íè¤_x0003__x0007_£_x0006__x0002_@zF¡î_x001E_"@phÿ§iA@_x001C_5Ì·_x000E_)P@­_x0014_;ff7@_x0016_@_x0014_b`úõ?¶òéá*Ìô?¬(Äg.@ú¬F§¯@@äyê×UI@VÔÔ½h1@é^c_x000F_á$@"{&gt;Ö_x0002__x001A__x0011_@Z_x0005_%.Ã N@ä7§ám­U@Ð &amp;T®_x0005_0@Uç=_x001C__x0006_Q@¾_x0016__x0002_0+V@ApdÆÚ_x0002_G@_x0019_®vLIR@_x0014__x000F_[_6_x000F_@K¨2_x001E_v« @Oj¤I_x0017_zD@9_x0016_2@ÐÊS@ë9H0Ää2@6´)þP_x000E_&lt;@æ¿Rá_x000E_&lt;_x0014_@_x000B_Õû_x0004_î^ú?üt®ô­E@_x0001_}Y±_x0013_(@ÕÅC$P++@²_x000F_D§¹ @_x0003__x0004_ _x0011_½Y:@É4Ø_x0014_@m`/R'9@sÏïG[*@£Îñ&gt;@ÜÆpX6né?¶AËÆÚ_x0016_L@60b_x000E_kä3@3ë{&amp;X_x0008_@êÛ_x001A_ÙL@R_x000F_/Ô'¾@@syáìïr@@É6þ_x001F_lô*@Ã÷s8ô:"@ÔDs_x000E_R&amp;@J_x0017_§0¾Ë/@n¤{ô/@qÔg4¯_x0015_-@OÔìÇj S@HÃ´CÅ_x001E_@MÖà I3@Ü_x0007_DSÊ_x001C_@±Qh3_x001B_A6@XAoäÍ:%@(v¥ØÕ-@o_x0012_Ø5V´D@6i}òè$_x0004_@Ò_x001B_p_x0013_ø,@3&gt;_x001F__x0002_@TÓ_x0007_²t_x0014_F@31q§Z_x0005__x001D_@_x0014_½_x0001_9_x0002__x0005_H_x0018__x000D_@	_x001A__x0010_¡_x000C_@è0ýÈ3@Ô®Û_x0014_n.@E67ÏI@Å|ÏÇ_x0013_@A	ánÊ?½OÎ±üû?z_x0001_Ê1$@Ál_x0002_Ñ´õC@U5XÜ´;@cKÛÄJæ"@_x0002_sìN@l|B?m_x0006_@ñós,¼4@¶_x000E_æ_x0011__x0004_N@Âä_x001B_ÕB_x000D_@_x0018_¼É_x0010_*æ?@NK_x000E_·:Ï?È_x0019__x001B_N6@Ê¢*_x0005_ãÃ_x0018_@_x001B__x000E_s$wÌ0@ÈºN_x001D_Z_x001B_@¢]²Wi_x0005_@"Ç_x000D_køÆ-@Þq_´¤_x001F_@mü_x000F_X22%@ÙxÁ_x0006_Ô8@_x0003_÷:äP@ù_x0019_©{_x0015_@H_x0002_aá&lt;@þ«6]ñ?_x0001__x0002_6ï_x0002_¿¶)@@\y_:ò?¶4±Ò.@_x0010_ìtÞàë&lt;@!Ê(-2@'P¥Íá_x0014_E@µ_x0008_ó_x0018_!_x0010_@Ü_3 ._x0016_@0_x0006_f_x0007_A@Å_x001B_ô6G7@_x0007_ñ½v®?@PqÇ·ÔÈH@¨ ø}_x0008_/@ê &amp;7`*@,Û}¦&lt;@'µJ|ît"@þÑzìz _x001E_@\íÎM_x000B_-E@ÈÇåp0_x001F_@`|­_x0003_Û_x001C_@ve_x001F_8@®ê4_x0018_.â4@&gt;ë]T!ó_x000E_@&lt;_x0014_WÎ_x0008_J,@'65þ!@&amp;ÈàÒ?Ã'ô^³)@_x0002_1ýW;&lt;@Dl¬_x0005_`P_x0017_@ja/oÃyA@&gt;ÒAB|ç?Ý_x0019_ó_x0002__x0003_ò=@ûyhÊ´Ô?@R_x0001_zf/@r#_x0014_F	«_x0005_@ëã¤í÷lK@`¿_x0002_ oÊë?f7ó«fR_x0011_@_x001C_zgQN6@×Z#.,@kç[Â7®8@äK]Ý_x0008_@0K_x0010_`ÒF@_x0003_¨bñ_x0018_J@JºÛÁþì=@Z£¶{iÜ:@BðëôA@;Æ¿ñ_x000E__x0007_@&gt;ÒÿÖ¾Ù?±-ÏCf_x0015_@Ù6½¸ÕJ@ |õàïK@_x0002__x0002__x0002__x0002__x0002__x0002_X@ælr?ó_x0017_@0WL^Ð4@_x0002__x0002__x0002__x0002__x0002__x0002_X@_x001A_Dêü¦[í?_x001A_o(º¾.@@6%µ]Ã]+@L_x0013_½¬p¥õ?úûßV@¦_x0004_+á($@GY'&gt;C7@_x0001__x0002_ØGµØà_x000F_Ï?!$MÊÂÞ'@{¬©íåM@ºÞ_x0002_ËÖÃó?VFd_x000D_£ß*@º_x000D_nW_x000D__x000B_@ìð­fqÁH@Áó6HC@h8_x0004__x0006_Ú!4@vçë0Ê_x0004_:@t~cÂñz2@Syè"_x0001_7N@rÜp®qÒ!@¸výÐ¥£@@à&lt;ÒÚnP@Ã©-	QïB@JEýN:@WG¥ÌÅÎ?¨Q_x0002__x001C__x0010_=@¯), _x001D__x0005_"@í¯m_x0014__x0016_@_x0010_ ü\æÊ4@ûÓf_x0006_"@Ü/×_x0019_âtJ@_x0018_,Q¢t_x0013_@Ö%_x0008_®jàA@&gt;ôó£Ø_x0011_@Þ¯èKJ-_x0018_@v³¯Ò`k6@¡t_x001A_^4ä_x000C_@_x0002_Hû_x001A_©8@²ÛVµ_x0001__x0003_l¾_x001F_@´® iE@ ä_x0003__x0003__x001A_¯5@ÖÕ¯X_x0019_3@î/V¾_x001B_ @ZÏÚð¨_x001B_@åH²V§î_x000D_@ÂÆY[º­"@ªôÔsÇÃ&amp;@Kõ9´f_x000F_B@Ä.&gt;_qN?@É¤´ð¥ó?øÙ{ä/$@¼¦_x0011_ñ"0@`Ùn!¼ë_x0004_@1µïD@ÝâÞ3¤!@Ô¿"f½¿?@ZQ×y*+@´ÔÈÃÌ?%û_x0010_ÖÓx&amp;@Fc_x000F__x000F_J7_x0002_@_x0001__x0001__x0001__x0001__x0001__x0001_X@_x000D__x0011_b_x0010_öhC@`1w&lt;@P@ô^&amp;À@IL@%¹)ÉÚ	S@þ_x0016_ÏC/R@vñµÐ_x0002_Ú?Úx#uÃ7@ÖSìùkÊF@þ÷wÞµv/@_x0001__x0005_ï'_x0003_«_x0004__x000D_@_x001A_Çþ@_x0002_@i/´_x0010__x000E_9@òòaâ5_x0019__x0007_@ê¨+½C_x0015_@xÿî·ê_x0014_@áL¿À7@ªÞU_x0019_E@=Å_x0007_ü_x0017_@O0iÚ`$@¹Æ	åÒ_x0012_@x½EÃ÷,#@§VPàCÑS@\YÕê5_x0003_@ñ=ÍéÇH@aÑyÎ£&gt;_x000E_@®Ë	Ó/°3@E=1«èl+@,'b|¼ÞÓ?o4_x0016_s©Qã?lkfgíG@[}Wn_x0019_@¿ð7e£a$@ÀÑÑ_x0002_Ne_x000C_@»_x0013_ñÎ_x001C_@ß4=ñ%Hð?l`%X!@Ý_x0005_ghP:@#&gt;)Þ?_x000D_2@yÞ_x0003_¡&lt;@_x0016__x0004__x001C_r½&gt; @4lG_x0004__x0005_O@úQ1ÞH@ælz_x0004_µF@AôÎ&lt;Ø0@=Vd_x0018_nR5@ûnÌë?_x0004__x0004__x0004__x0004__x0004__x0004_X@ª6ÅeW_x000B__x0012_@¢È:,Ôë?_x0002_DN¸c @K*µíÝ_x0001_=@`_x0013_×o38@ÿÆ:_x000F_Ê&gt;@5_x001E_1§_x0012_è_x0002_@&gt;­c_x0011_®Õ4@_x0004_ÉUv®4?@ñ_x000C_ðÄ_x0019__x0006_@Gdÿ2e£/@6cm@_x0004_© @écùü_x0016_!B@««J_x0018_ME@_x001F_o» A@_x0016_h_x0016__&gt;gA@×Nj_x0016_XSó?à_x0003_ï!½#!@{Fªä1@ Í-õ_x000B_¶/@M{ÎÞlI@,UE_x0015__x0003_Q@z?$\ú¬O@_x0004__x0004__x0004__x0004__x0004__x0004_X@´_6Â5(@_x0003__x0004_8ûñ_x001F__x000F_)@_x0003__x0003__x0003__x0003__x0003__x0003_X@@ÛB²«Ä,@r«à_x0013___x0015_@:&amp;_x0019_s1@`{_x001A_ÀB@æ_x0012_"Åú"@Bj­Säb+@¿#gvB@kÂ_¤:%@Ú+ö~¬àõ?È\_x001B_Ï³_x001F_@Ü_x0002_&gt;ú_x0006_	D@-¤¨PÂ&gt;,@t_x0001_Hi@P@Ô,j_x0014_@ä+úTcM@@ØÃ_x0003_»³_x000C_3@êÜ¸IÕ?^Åóð&lt;@.]âoÇ4@Í_x000B_©æ&lt;@,¾u×Õ_x001B_@J³¥¼¼vK@W{_x001E_»c_x0016_@]k»_x0008_ô+@ ¶_x0019_õ_x0017_Ú @$_x001D_p.óÍI@mP2ØK@Hè\&gt;_x001B_@=@±&amp;,| _x0011_@ë¼YÅ_x0002__x0004_ôÿ @piqyà_x0014_@AÍ_x0001_?ìë-@Â´Î¬Ó_x0004_@eaßU»1@¹Ç/}¿)@0:07ÊyH@_x0014_'ÿÀ³"@Ep_x0004__x0006_&gt;-@_x001A_i[a%HÎ?¢¯JfÐr_x0011_@_x0017__x001A_&amp;êý)G@;T)0_x0018__x0001_3@_x0014_¯I®,@bHSfe,@tfëPAC@&amp;xSØÑ2@©ÚîÂÙ=@vñ_x0003_)yï/@D­z[%_x001A_@ôç¸7@_x001B_®ZÍRD@éÍ(rp:@JU(_x0010_²[Ý?ª+üå÷[è?_x0016__x000C_Ë_x0006_uö?"ävØÖ2@²Q¬¯G&gt;@ÿj7èªN@¶;ì0¯Q	@[ÕZ_x0017_@"·Óï0@_x0001__x0005_&gt;GöùÆ_x001A_@;_x000D_/@o_x0014_¡è¦S7@wCüÖA@N_x0013_¤7ªæ5@|G_x000E_Ñä?°·Ëo1@_x001D_¦_x001C_¦Å'@D_x001E_û7S@_x0001__x0001__x0001__x0001__x0001__x0001_X@ê^üï1@ á_x0003_6_x0008_vB@b¢î_x001B_0?@~_x0002_&gt;0è(@X '@ÕD@_x000C_ÖóI_x0013_×W@P9Ýl©+&amp;@fq·I5?@¶D_x0005_s_x0003_ü_x001D_@_x0005_Øk»ÝÀI@¥»±À_x0014_p!@Üÿ+d_x000D_@%6zÂ¯_x000C_8@_x0014__x0014__x0002_#_x0004_#:@$Â'¦_x0010_@	Ñd'|!@Øs_x0004_íÙ+@%B©)_x000C_Ü&lt;@è·~Õ-@ê]_x000E_mKÞ_x001A_@çÐÑ_x0014_úG@ÚÝ¹²_x0003__x0005_è^_x001C_@_x001D_YI_x0002_XU@_x0001_[T7`w@@â_x0001__x0001_=ì6_x0011_@ìáÀÐÄ`"@Zn_x001A_µÌ9@ÚÖ: ió_x001B_@djtà_x0005_7W@x[Ñ _x000D__x0013_:@7Å"H·_x0011_@	#X8o+@yz6µ¸ï?'Å¶Ä´E@x_x0005_¦¯ÃQF@øg¦~F@_x0004_ÄíP|U@rYy_x0018_K_x0002_L@)K'ñ©_x0004__x0011_@_x0003__x0003__x0003__x0003__x0003__x0003_X@m#õNÑ»@@_x0003__x0003__x0003__x0003__x0003__x0003_X@ø#_x0002_9P@NþG´0@.ºáIÙM@ñj_x0011_ì»Ø7@Rò àá$@½ÞB-öXC@°C¹Î_x0014_@&lt;[GÏÌï?_x0012_}ë_x0005_·.@_x0005_Px/ @,è_x000F_Ö°2@_x0001__x0002_âÛmóÀ_x001B_@&amp;ZÂ*H__x0018_@¬ÊËí¿*D@_x0001__x0001__x0001__x0001__x0001__x0001_X@h%`££ù?k_x0013_/ÁÖI@µK¦äS@¸_x0018__x0019_³°Ù4@j_x001F_Ü_x001E_Y7@Z©:q_x0015_¾U@WU¸­_x001F_J@_x0001__x0001__x0001__x0001__x0001__x0001_X@£_x0014_&amp;÷D'@gÜR;¹_x0016_@,¼-úvY,@ñJp+@$ ã_x0003_óê&gt;@gB_x0019_ÓÞ?&amp;@b.âÎRL@?[±k±0@¾TÐ^_x001C_@ëÕ4ë_x0014_@-	Ëv:³7@¾_x001E__x0018_+exL@$g Á¹cH@7ä5_x0013_"@=¶CF_x001E_Y÷?äªS4uh_x0012_@_x0001__x0001__x0001__x0001__x0001__x0001_X@B·¹4®E@®ð_x001D_ð_x0008__x000E__x0015_@_x0010_í:Ã_x0002__x0005_i&gt;@Ñ-¤N_x0012_@_x0003_Aði/@h2º_x000F__x000D_:@_x0002__x0002__x0002__x0002__x0002__x0002_X@ÍJè`úL_x0012_@_x0004_à_x000D_«=4@Ò:0$ª_x001B_@ùëÀ¸f_x0015_@Ì_x0002_ù1ùx9@xca-o$@_x0016_ºà32@ãrö66@_x001E_QEO_x001C_lL@&amp;K£s|H_x001A_@p_x0006__x0005_w"_x0016_@Uo¥_x0011_ÊÓ_x0007_@ï¾@&amp;5ö!@#û¢ÿÉº2@ïÉúöËç9@ÒILj_x001C_@þ.69o!M@²F¯_x0004_*@Õ!27V¯(@ht_x0019_!@WÇ?_x0012__x000C_Î¿üç?_x0005_R_x0004_y4@5_x0001_^F@!p­_x001A_µA@Tô_x000C_Y¼?t·gþ¾&amp;_x000E_@&gt;_x0019__x001C_AW(@_x0002__x0003_¶s_x0002_¥uS@)ØR_x0012_+§_x000E_@vdêÑ*_x0018_B@.Â¥¿_x0018_@MÎá_x001D_D-Õ?jptÔâ¾_x0018_@W |«L_x0014_@eô}é;@ÿ=1°DÂ?¨Òb{_x0011__x0008_@_x0016_¨m_x0003__x0012_1@¤Ô_x000E_âüiJ@¿_x000F_.Þ%_x0016_@¤©1_x0014_Þ?l_x000B_ÒÑe_x0001_@i%_x000B_RÖD@Ê`gíSó&lt;@_x0008__x0010_Ñ=D@8ê1.._x0008_%@tÉ-VÍE@ÖÔúÎ_x0003_@8Ê Ì_x0012_FÚ?÷!¤_x0019_H_x0010_@D\lèÂ±?N´CE*@Wcð×B@H¦_x0012_»Û_x001A_1@££GZ&lt;@ö_x000F_ûMñµ+@yÅë_x001F_D@vãË_x0004_!@e_x0001_-_x000F__x0003__x0006_Ð_x0018_Q@ôÞVlõõ.@;@º'Ò8@û;_x0015_÷?*_x0015__x0001_Äah?@_x0006_^záÝÌ_x001D_@¢_x0013_îÖN=.@ú	L£þs2@_x001D_v_x0005_¬È_x0003__x0016_@f_x000D_ø:83@0Zå¸*_x000D_$@"«_x0015_4E@Èb¼xvp_x0006_@xø_x0012_1àq(@tiòÉLh_x0015_@Yï5²M&amp;@_x0002_}Íhq78@_x0014_Ä½q#_x000C_@_x001B__x0011_¨Ã!"8@ °%:_x000D_H@æ?_x0002_¼ð	@(ÞoN9O@YìCKÿï!@¦;+7_x0004_}_x001C_@&lt;gv¶ÓB@_x0015_«ö)ÆO4@¨yä0Ó03@Y¿éí=@¥!¥*@ºjÙéó_x001D_@*Sß_x000C_.i_x0010_@¸{Ó#?@_x0001__x0002__x000B_ÿq+@@lG_x0012_ß¿÷A@®t_x000D_Üèð?°y½"+@æ­I\6B@hS»båÈ&lt;@Å#_x0008_&gt;J@vÊ_x000F_:@þó_x0019_ËvqB@¥sv_x000F_ÐÔ	@DÓË´+@K²{"£K@eïÙäÉî4@Öº_x0005__x001F_ë_x0010_:@ª.nãc&amp;@bQ§§9=B@æzò_x0012__x0018_ @SÿiäU@V_x0001_RM8_x000E_0@¨ A=_x0001_ù?0DqsC@¶EeêkåA@NUtøÌ½2@_x0019_t¬ô¼PH@pQßYSJ@6!;æ5@T]ýIî&amp;@·üé_x0010_Ï×$@_x0001__x0001__x0001__x0001__x0001__x0001_X@¦&gt;_x001E_q_x001E_;@TlÓyÆ4@lÔ?±_x0001__x0003__E8@¯^FÛÆ*@;U[Êu@;@Ë_x001F_Ë:,@rúÀà'×_x0013_@|6_[kkO@N_x0014_@)·&gt;_x000B_@eèñ_x001F_%m3@¦;U_x0010__x0007_©0@ój&lt;U_x0008_ß9@¨c[áÇµô?'AËúp¶1@»e_x0001__x0005_¨_x0004_@´c­W_x000E_@h_x0007__x0008_ãh÷?äB¼ý8_x001E_@_x0004_(JôF5U@Ð£'S_x0013__x001A_@_x0004_&amp;È4âä3@1÷Ë´_x001B_[3@pý-&lt;áO@Y_x001D__x0012_?F@ìÔ_x0002__x001C_©_x0003_V@_x0001__x0001__x0001__x0001__x0001__x0001_X@ÔÑw¸_x001E_RU@_x0001__x0001__x0001__x0001__x0001__x0001_X@¹ÏËqFÇ @_x0004_¼_x0004_BMJ@1_x0005_*k_x0015_"Ñ?&amp;Ò_x000C__x0015__x000B_ô?ÛïÐ·¤#@º_x0002_Êi_x0006_,@_x0001__x0003_PH½	 ù_x001A_@3`/1v#@{Ì!reÝ_x0010_@HÉß&lt;#@nÇ&amp;6_x0004_vP@&amp;g¼Û¹o_x001A_@_x0001__x0001__x0001__x0001__x0001__x0001_X@-Ö_x0011_£%@_x0001__x0001__x0001__x0001__x0001__x0001_X@oû¹½ñ_x001F_T@jeï)}Ý_x0011_@_x0012_¦*Ú4@òT$cËßã?}t¿tC@R_x001F_· DÉ2@¸Äubz2@ÃÎÖØ·*@(àAaP@Wµ])_x000F_+@_x0001_Ö¯À©_x001D_T@h£_x0012_pI@®Á_x0007_z*F@òl_x0007_&lt;ý_x0002_@{¾¾#	^ù?A÷k÷ò0@L_x000C___x0012__x0015_@_x0004_Ê_x0005_ª®G@w_x0010__x0007_Ö._x0013_D@n¯hK_x0006_·î?ÝÉn_x0019_@Ç±"ö 1_x0019_@¤}®=_x0005__x0007_aÿ_x0005_@.DÌê/Ë_x0005_@«]ùAå+"@«eó]@_x001E_@_x000C_7æ'_x0011__x0016_G@=E:³¦J@í(&gt;@Ú_x000E_@_x0007_í&gt;iR_x0001_@©~b¯_x0018_¨D@Õø_x0003_P_x000E_@ÞQQF_x0011_-@_x0005_£¯\U=@±QkS;@4}Â¥e_x0015_&amp;@F?¸,Ôw_x0014_@~ÆC¢1_x0017_@ªÇu	~SA@G_x0002_§×_x001A_G@6`_x000C_­t&gt;@(¿VÚe_x0003_9@_x001C_Içm#@Ç·Ð_x0006_@Åõ¥_x0011_Áh_x0010_@¥Í_x000D_æÃû#@_x001E_ÆÛxJ-@_x0018_7Êkí_x0007_@9äò¼Yó?p¸¹½Õ.@_x0004_Ä(ß_x001E_¯O@±p81ý?&gt;Ór_x0019_V)@qÒÉz=@_x0006_	xC®s~ë2@fj³_x0008_J @©Í¹û_x0003_¼'@î_x0005__x0005_-#@º&gt;±_x001A_L_x000C_@½.M³¨?V@Q_x001E_{_x000C_öûC@_x0006__x0006__x0006__x0006__x0006__x0006_X@¿ãÖñ~_x0014__x0010_@íè_x0012_£_x0002_@_x0012_B¨¬Ò/F@m=ÔËÆK@NéèÕÄC@PúÓ`-@¤­°P_x0007_ò-@_x0014_¾._x0010_ý4@_x000B_Ç_x0003_läÓ@@zøû¿_x000F_?@àÆ_x000E_1@}ÃÒÔr3@Ðâ¢´0@Û_x0011_ÂÂ{H@v$áÂÎe @ÚåâÌ_x0006_@_x0014__x0003_ûÂì0@á3Üx=@¸?_x0004_ÓO.@¦¨·u¬Ù_x0001_@£ïU_x000B_À@@_x000D_æÀÏyd_x001F_@d ·®ÝN@òÁZ_x0001__x0002_µ´C@ò§ÏçæC@+_x000D_¤4@O"~?Ð8@Ñe§='@¤Ç_x000C__X_x000B_@ö#_x0017_Ï¹R@%9L_x0011__x0006_ú?B¿²rtÌ?£0_x0002_TäK@Ã&amp;Vôi4@ÙïJÞ_x0007_R2@±¾f_x000B_²}!@º&gt;tÄ0J@»´¿¡_x0018_!Q@²H'N_x001E__x001B_@â¹QEu$!@3ö8SF3@y:_x000F_¿¤_x0010_4@t¢×t_x0005_Ïµ?_x0001__x0001__x0001__x0001__x0001__x0001_X@_x0016_jèZ¾?/":W7@÷àZq]_x001D_@¤¥¿AyÁR@_x0016__x0012_²6Zè?_×ÂY33@íÞ¡&gt;%g"@¯JtB_x000D_@_x0008_K'î¸_x0008_@q5ªñpø?F_x0001_÷	î4@</t>
  </si>
  <si>
    <t>6431cf2dee612dcb39d68a3ea4a6e77d_x0002_	%Òî¢A@È_x001E_¦_x0011_÷=@£n_x001C_½7@`Ü_x0005_ýq7@ËÕ_x001F__K@×H_x001B_xuNP@`Ãèð_x0014_uB@8áÞÜ#@&lt;Õ_x0019_¹_x001C_Ì_x001F_@I_x001C__x0006_Ê¡J7@âíÀj_x000E_$@_x0002__x0013_ª¿ã *@_x0007_@¸¸ó_x0004_@&gt;tÃk0@g¦Îd_x000C_@_x000E_-_x0001__x0002_À_x0005_@`þáü@@´°ûkaÒ_x0008_@ym£;M_x0014_@¯	g_x0010_!Ç6@NïY1@âpî_x0003__x0002_,@B#jsÈU_x001A_@_x0015_¡NN&lt;_x0006_?@ñ^_x0017_É_x0003_@Ü:T_x0019_õ?_x0017_¬Åsû_x001A_@E_x0005_Rvý?åÔ7G,B@Xö»kýè5@ã&gt;RJI£_x0015_@_x0016_+i_x0019__x0002__x0003_Æè_x000F_@UB·_x0008_Ñ##@ÜEÿÚ!4û?4_x0013_\C_x000E_¨?"6n®_x0010_9@	ðÑ¹_x0008_4@PöÓé_x000E_f@@rÏ_x000C_ä0þH@Þe0õ®²(@s_x000C_;¦Hl*@_x0010_9Zñ _x001D_@_x0003__x000B__x001D_q2$D@_x0002__x0002__x0002__x0002__x0002__x0002_X@þý_x000F__x000E_'@ò&gt;_x0010__x000F_	2@_x000B__x0016_ÑS#@t²|%ôâ&lt;@_x001A_tÛiØnM@ HÕ:¬)@ÌÐQE_x0003__x000E_Æ?´ÄãVï_x001C_à?zu¦"&amp;@ûé úk,_x0012_@ÂÏ+Ù_x0016_@éÁÂ{2@_x0002__x0002__x0002__x0002__x0002__x0002_X@_x0002__x0002__x0002__x0002__x0002__x0002_X@¾0Ba°6#@6ËÒ°Å¹þ?_x000C_µ_x0001_3¹=@[@wÀÅÑ&lt;@_x001C__x001E_v{7£@@_x0001__x0004_]JSèÜû4@6û=Y+F@hËðüAE@bÈ°Ôb/@_x0007_5.l05@~¥$KWÎ_x0017_@Æ&gt;_x001D_Jà0@"ê_x000C_WË(@Ü~ÇNÓÍ:@¸ü`ó®þ?Ü9_x0007_õW9@¦¶~Ù2º&amp;@',L,_x0008_Û-@_x0001__x0001__x0001__x0001__x0001__x0001_X@&lt;_x0005__x0008_,4@`_x001F_»_x0002_ì-@¬ð_x001A_Ía0@|¶â)«à&gt;@Ònö_x0004_³D@5#Æ_x0012_@¬_x001D_&lt;Ìâ;*@6ßÈ°È¼	@¹_x0014_a_x0003_Oä_x0010_@ö._x0003_º_x000B_¿&amp;@D¤||$_x001C_@­êsÃ@!@©¦Æå_x000E_H@to[»_x001D_8@k@_x0011_[Å»R@¬YÞ/9_x001E_@È^_x0010_|B@`¨d_x0001__x0002_¿8E@àÛ9Ú¬ý?ö¸ûîÖ]/@_x0001__x0001__x0001__x0001__x0001__x0001_X@¶1Ë3/Q@ðkã·2(@¬_x001A_VC§¥_x001D_@/S3k¾iT@B_x001F_£xá¯+@rLJÞ¶_x001C_:@7dÛ5vÅ*@_x0011__x0001_*x}_x001F_@_x001D_Ýý;_x0007_®_x001C_@±è­3_x0019_@_x0011__x0005_r¿_x0007_ÝF@4\Î¦bK@Ül µ.'@¨°_x001A_s_x0004_J@67¢_x0001__x001C_ýO@)°°D¥!@&amp;Ó_x001D__x0013_°Ï%@Õ´&amp;I&gt;,Ú?$SÂDÐ.@ú^3LÄ-'@Ù­$Ë±J@ðã&amp;_x000B_þUE@3_x0013_v2%_x001E_@·MýA@ëWö (_x001D_ô?O%aí@Ë$@¥ì|Ôÿ:@Îêð_x0015_0`(@_x0006__x0007_|hÃ@_x001A_&lt;@tÇAï1_x0013__x0008_@ÐÆüX:½_x0016_@XNn¾¦99@û}ÂK3þ?=çÿp¨_x0001_@²oÆ·_x0003_I@Îµ%òí6@ì&amp;X'@»Ëzöë_x0013_@Ô&amp;ì_x0002_ËL@¢ªá_x0003_mõ&gt;@@Á_x0018_.¨³_x0015_@%_x0008_¬_x0005_c_x001E_@¹Û_x001A_ÒR?Ê_/_x001C_ë_x001B_?@&gt;Ô+ôÆ_x0003_;@¿ë*#5@*_x0002_dô¥:@ÑFHy9@v°æ¶XÜL@t_x0016__x0005_ÿ²6@(É®Í_x0010_Æö?+[é³_x001B_@JDèï¸7@ìËÑl;Á)@Êä®l£Oþ?ãí'"_x0004__x0007_@|ª0·ÿuÿ?_x001C_,G_x0013_@¹»Õ5@ö;á_x0002__x0007_þI@äîj¾)f-@_x0001_e·Aë	@`61_x0001_¸W7@ ær/È2@_x0017__x000D_ñw7@_x000E_.Ö_x000F_ÀA2@_x000E_lê:_x0008_+@ÓB»bç?6d×pæ­?@à¾º_x0012_A@,wÙÉÍ8@_x0015_¨@äÇ_x0016_A@¼_x001E_T_x001A_Æ7H@yQ@Ëb¨T@Ä	Dw·S@Ïöæð"2@_x001A_?½_x0019_²_x0015_E@(d'_x0006__x001E_ú(@ «	ü]_x001F_@ü6_x0016_1Ig%@{_x0007_õ°_e_x0006_@G¦`æ¼6@¤F4)çº&amp;@_x001A_8òý[_x0016_@Óôã_x001C_E@ ~P@p_x0005_£_x0002_ÀéO@2_x0018_7p+_x0004_-@áTí¡&amp;@_x0003__x0019_"×uÔô?ÁÂ­m_x001B_&gt;ÿ?_x0001__x0003_:Zü+ª«2@@°6_x000B_Ç_x001C_@N¯Qé(_x0004_R@n¬^&amp;{A.@_x0018__x0004_-;P¯#@ÄÀ7_x0019_dù8@ì4[°J9@Æº_x0011_Y$_x0019_@.J×ßE@¶_x0001_'_x0005_+@òÀIFjÊ?axªF=@hx`_x0005_;	@_x001C_h¶¸0_x001F_@P_x001B_Þ/ñ_x0002_@~S$};@¦#Á_x0007_1@_x001D_¨&gt;_x0005_ª6@_x000B__x0008_$¯Ø'L@Y_x0007_ÜSçA_x0019_@_x0001__x0001__x0001__x0001__x0001__x0001_X@õr®únÄ6@_x0014_tsÔFw;@Pëkáa6_x001D_@_x001D_èâåÊö_x0012_@1XÚ9D@Xè_x001E__x0008_5@=d¡|_x001F_O@Ãßòê?8°qÏí?úzÑÏ=&amp;@å×Æá_x0002__x0005_þUó?_x0016_ì_x000C_ÿ±ÿ%@_x0001_:_x000B___x001E_ð?TkÂ_x0007_@¸º_x000E__x001C_h3@2K_x0007_@q¯_x0018_@_x0006__x0013_Þ"·¶_x001A_@oÈ¼ßh"@Ô÷¥_x001E_ò±7@_x0008_v¦¡K@T°À_x000D_ãL@ø®ÉFÒð'@¶e¾÷èýM@¿½_x0015__x0005_°Z&lt;@V¾_x0012_ÎM_x0004_@_x001C_Nø0Æ2»?Å`Þí%7@bHÒ_x001B_@@rµ¾S_x0017_@`ÃßÚB@D_x0015_ÿñ)@_x0015_Oßs_x0012_Ì_x0006_@î0¢»&lt;@h|_x001C_XÆªB@&amp;7DÛS@èêBl&gt;@ä_x0014_ýW2@Xwºkõ&lt;.@ËÑuâ_x0015_ãU@º Â­±N@Q_x0003_²òlPF@Þ_x0012_ÍÆÐ£S@_x0006__x000F_ë_x000C_ÐTQ@dÒZ°X¹K@_x0002_a_x000D_¥îåA@0_x0013__x000F_¨ &gt;@/½_x000D_w'_x000C_,@_x0001_×üs./@_x0006__x0006__x0006__x0006__x0006__x0006_X@Ê¹ÃØ_x0013_D@¼.g(PÈ*@2Ý&amp;ß?³g|{&gt;A,@¿Ú}©¸D@|ÛHºÀ_x0001__x0003_@m_x0004_úÛ#@vâõî0 @_x0005_h'#_x0019_Ñ"@Lþ¤iy&amp;@_x0012_LÓ)	I@_x000F_#ÒÑn.@@Ùm^ÜÏ'@«Ë®ò¼µ$@z\S_x000B_4Í%@õ_x001B_ãßL_x0017_)@p3â_x000D_ñF2@Xö^_x000D_Hë%@ÑÙ^EªÕ_x001E_@þ»Ð(}K@r­_x0004_ðv8@_x001C_*ïq_x0008_¤_x001F_@&gt;ÁàMÃÙ_x0007_@_x000E_Ýå]¹ãC@NÅ÷_x0002__x0003__x000C_3_x001C_@Iß_x0002__x0008_@²y_x0006_[½©5@¤¶ï°_x0017_¿/@£{_x0001_¸í_x001A_@d_x0007_&amp;_x001E_§_x0019_@÷Å(ZÞã?0Â_x001D_þ#_x001C_ @MÅRvüP_x0019_@(_x001B_n39_x000D_(@N¢2¾/1@_x000C_'±rL%@ký¼ôïû:@¾z°ú,Á*@P_x0008_u_x000C_Ñ?@À#WÁn|J@_x0002__x0002__x0002__x0002__x0002__x0002_X@83SµN9@ÖPÊÜ_1&gt;@Þ_x001D_TÉÜ.@æ¬¾Z}{5@f¨_x0015_qsê_x001F_@òGr_x001D_R_x001F_@('"Ë¡ñ"@Ùf9_x000D_)W@_x0002__x0002__x0002__x0002__x0002__x0002_X@HÐáP»É_x0012_@| ×ÞmÕ?6_x0001_c³_x0019_Q@´_x001E_*Ð:*@þø_x000D_³_x0002_Y=@;#³þ;3@_x0002__x0006_è_x0003_R_x0016_R	K@º¾&gt;Õ!@äu%]ãE9@_x0003_vdîÍ3@/pCÒ×H4@ú)rô_x000F_à?¨_x001A_h½O_x001F_@úÒÁ¦_x0018__x0011_@$pØ_x000E__x001D_@®`µ£í?$_x0005_#g~|@@ª&lt;ëDj	&amp;@W¿8î§×3@_x0002_Y©ì(nJ@ìÑ¿Å_x0013_²2@±HC½&gt;@_x0002_o_x0001__x001C_J-@®þ ^_x000C_3'@?_x0011_ÉMA@ë5¿_ÌB@Ó¬Pn×I@²¹j_x0015_=@~º$~_x0014_á%@2^VÌL@ù_x0011__x0001_È_x001F_1@.qa_x0010_ñXD@ÌòÑ+»/_x0004_@ì_x000D_`%­íÿ?B%FÙ_x0012_@àlÚâS%*@»:d](3@=V½æ_x0001__x0003_I:F@6ü_x0013_³ÞPM@/O2_x001F_âå?|&gt;0×7.@ôb)x¼*@àä_x001C_½)Ë_x0008_@bQ~_x0007_¨8G@vZü«_x000C_7@_x0001__x0001__x0001__x0001__x0001__x0001_X@§7¬¨_x0014_rG@Ôª1_x000F_92@×ýÓ²}!*@î_x000B_)_x001A_Í+@íûÿÿº5@_x0004_#n^1ç(@C_x0003_¶­!@Ô±¿_x0011_É|9@,_x0002_÷ÈS_x0008_@±rÊÐ'G@tzF}Q½6@_x0001__x001E_o¯$_x0018_@*ôÇªáK@ê»ã´Öí?@#_x0001_ÚSÛ_x000D_$@\Ò°M¥/@KuuOÙI7@XQk*ÿ©W@_x001A_&gt;~	G@õc&gt;Ö[_x0010_ @¦6s\x-1@N4_x000F_ÿXJ_x001D_@ò+	72±&lt;@_x0002__x0004_où_x0003_¦-_x0018_@NMgëô_x000F_0@«ê JA@}g&gt;¢ìVN@_x0013_$PÞ1D@_x0002_(¥%È_x000B_0@&lt;pÇDî6=@_x0001_&amp;_x0019_)û5@³åºó_x001A_8@z³ÁÙF@_x0002__x0002__x0002__x0002__x0002__x0002_X@jma4_x0005_ @¾Õæx,J@)!ÜèF@j[ë3_x001D_#@Öax?-½Q@ãë¸nò?@_x000E_V¬O_x0015_G@`d½_x0008_3_x0012_@_x0017__x0019_WN&lt;ñ_x0006_@äVMHF@ýl$®û+@ö_x000E__x0005_Ì¨2@&amp;i_x0017_6_x0016_(@±S^ªâNA@ÁJ!ÊUì:@O»Û(@vM¯]¥B4@µzæàBC@ÔQÄ_x000E_ñ_x0003_@_x001A_·âÌH@­¬ýb_x0003__x0004_AL@_x0006_ÁKçX!-@`z£3»â9@ìØ,yr=5@ªhø_x001C_ÔÕI@_x0003__x0003__x0003__x0003__x0003__x0003_X@Ðüs±Çª&gt;@BÚè£_x000E__x0002_@nûº¸_x0011_pQ@Ý·ïïm7'@tLi·]_x0019_N@°l&amp;¢_x000B_Q@¡d´ÈÉ=0@_x001E_ÓM_x0016_U0@ì)µº;ê)@g¨_x0002_UK_x0012_@«QX=+@_x0004_ÌNI)_x0014_@âDÑäØ&lt;_x001D_@îÑ¯9gi7@'¤X_x001B_¦!@ðLÊ²þH@&lt;z'_x000F_0ì2@öÆx3jB'@Îî¾]_x0014_6M@ÝR¹_x0011_p3@ÿlo¸_x000C__x0001_R@2ìÜï_x0002_3@FOÑ8¹;.@~¥Iõ5@_x0010_JÜÓ&amp;@X_x0008_u=ÚF@_x0001__x0002_bz_x001D_U@rÇU5@O Ìuû?äL`_x0015_@@(îliLC@_x0004_¸$_x0013_Ü³.@Ç5h!@@_x001E__x001D_Ö_x0005_Zò_x001F_@j	7ó*_x000C__x0002_@M%§xîpV@l¸¹Óý_x001F_ô?)a¥#_x0018_@©Ú}D8@ÀRËóY_x0010_ñ?_x001A_¨_x0002_¶µü?ÿ,_1_x001F_@Q_x0007_Ï¡ÉA@Î_x0014_&lt;÷_x0017_1A@ _x000E__x001C_eË¢7@Lì¶_x0008__x001B_@`4j]Wk/@¤,&lt;h¡È*@JqÌbÊïC@­w_x0001_²O'@uÆ_x001B_b(2@ã.!h%!@2ÝÉ©0@ f^s5@__x000E_v{³_x001D_@ü`ê8´à0@4íær_x0001_N@_x001E_^Ö_x0002__x0003_H[M@PÐ,r*¼ÿ?ª`¨[!@Î_x001B_¥©F@¿#;_x0003__x0004_;@ö_x001A_3?â:@VTöùÜ6@ÈÔÇ*G@õ¡__x0019_¤$_x000E_@_x001C_ÿ{nB@_x0003_:_x0003_4Q@_x0019__~á_x0006_ò&lt;@°å_x001C_ýï_x000D__x0018_@o_x000E_N`3]6@úÆ8$ $_x0017_@¡º²Éß=@a(8¯|_x0002_6@%MÔè_x001B_@ÔN9FªÚ_x001B_@É_x0004_ä~ÚÜ_x0007_@_x000E_ûÕwÕ_x0018_õ?_x0007_¿e_x0019_Í2@øVÉo;@²V¡Ã`(@:¦G|©8_x0005_@Õ_x001F_Øaðç4@0Õû_x0007_Ñ4@N¿_x001E_ðÃH@tËVöªG@tÃMõ¨C@_x0001__x0005__x0012_áÜy6@ü={!@_x0001__x0004_&gt;dÉçl'I@§±^JHó2@_x0001__x0001__x0001__x0001__x0001__x0001_X@§_x001E_ÍõÞ0@__x001D_X_x0007_j5_x000B_@tûz_x0010_&lt;@fÝ'é(_x000B_8@h_x0002_Êéâ_x000F_@._x0016_)Fù ñ?_x0018_W»ÂAÖA@ÂØ_x0008_/£_x0008_8@^ô_x0011_¼·L@Ù§R`ërC@&amp;Æ½%s_x001F_2@AAäÔH@f"Fdä¯_x001B_@Ø`_x0005_¿ÑI@_x001A_Íç_x0007_êô_x0011_@I7Ó8.A@ëQ'_x000D_Ó»M@Ìr_x001F_e_x0001_Ê@@¦Ün_x0010_Nu_x0019_@*Ìòíºú0@_x0016__x0008_ÅËw/@/q_x0007__x0008_@½Û_x0003_ÎE@úÞ_x001E_%/_x0013_@HîÔÞ§I@Ûq÷º-@ÎÁ®%JH@ÑÖW@5_x000D__x001F_h_x0001__x0002__x0002_:@ÏeTc¸A@¼=_x000B_£_x0019_*@@_x001A_â7ó+@Ù1¿_x0019_-@½_x000E_3_x001A_¸C@[÷Ü]¦	@R´m_x001F__x0017_U_x000C_@ß ÐkÂ/@§&amp;_x000F_O=_x001B_@(ÎÓ8@*êJ­GÂ_x0008_@bjüß!*@Ý_x0008_ÛË_x000C_øõ?ì\.ãFZ_x0018_@$-nK_x000F_4@½89íj¨C@JD(^_x0017_é @_x0010__x0013_¸_x0011_ý?f¼·ä_x0008_×6@jt½"ÜÉ!@y_x0005_N#÷_x0014_)@Ö_x0006_Â%£L@ñ_x001B__x0019_b% _x0002_@æhæ_x0017__x0004__x0016_G@¦]_x0008_j_x0005_þ?ðL_x0013__x001F_ç_x0010_@õ¿:³ýP@·=!&gt;@´|Üª°ë?`ö_x000C_ÈØ_x001F_@%ºÆBQx0@_x0001__x0002_l@×ºÖµQ@Z¥MÎß_x0002_?@Ì áO&lt;0@2	©±_x000D_*@_x000D_ËÉ+ëQ@_x0008_&lt;à_x0012_º1@ ÍÆª--@ÄÇ!ÉB@üÊ_x001D__x001E_?#@*ð8ãêG1@5å_x001D_x»_x0016__x0002_@¼5L_x000D_v_x0014_!@_x0019_è#3@#Ò)öih¶?Ç»Ø»ÝG@ü¿@Dù?£&lt;­i_x001E_ô_x0013_@èÂ8¶Ø_x001C_@_lí_x001D_°~_x001E_@_x001E_«½_x0012_&lt;x6@n5Î]¤R4@)·&amp;!ÜÇ?(fÅF_x0018_@^ë¹_x000F_ý"@S,àD¡5@_x0001_7)-¹_x001A_@ø_x000F_x5M-@h"îF@õW¼G_x0005_] @}-v8_x0005_3@_x001A_8ÕÚjR@×k/ü_x0001__x0002__x0001_9@@_x0001__x0001__x0001__x0001__x0001__x0001_X@_x000F_GªçØ @T_x0017_u¡_x000F_ó_x0018_@P_x0001_Ï_x0017_+©Q@À¥¶fûù8@_x0018_zëÝ_x0008_z_x0016_@_x0019_çB.Sè'@W¨E9Ë"_x0018_@_x0003_è_x001F_ËüúG@h9_x001E_GH_x001F_@0²ÍdE_x0016_@ {XRW2@CA%K	@øKàÀ8.C@òm1(©_x0011_@'Í*ÀV@þ!HêÍT@.?`Ú6_x000E_)@D5ÇËÈ±_x0013_@½_x0006_mö_x001C_@6î)¸/@üDÃ_x000C_Û"@9WúÃ4@f}ö_x0016_öDò?«/Ädµ_x000F_A@&amp;äà\_x000E_ñF@¤J_x001D_Ò_x000C_äH@Ú_x000C_ÊË½UG@_x0010_8sà[-#@ë4U_x0007_=@lk_x0002_ÓÛ&amp;@_x0001__x0004_K_x001A__x000D_Bø?_x0008_KÔï»¯ @ á}_x0002__x001C_.H@ÒÞ|I_x000C_ì_x000B_@_x0006__x0014_¦Å_x000C_¾é?ÝÁ9_x0006_í_x0003_4@Á}_x001C_¸ý_x0005_@?¾B^û?bGï_x001E__x001E_@_x0019_ÎEéÍN_x0007_@Óî_x0019_Æ*ÚB@»q%QªÉ;@D\ë§_x0017_@Ì0YÅ+@ÎÙcaçº_x0011_@Å_x0008__x000F__x001D_úZ@@}MkuC@¤ê_x001E_uÌ(@`ÐH@_x000E__x0012_«_x001B__x001F_ñ.@_x001B_iL¾E¦E@¼¦ï×Ð¾H@ß¬ÉJóA@âñ¶aÝÜë?Ö@¦Ù°O@äWGJq_x001D_@ÊþFê*q_x0001_@D+_x000F_N½ñ?Ò_x0002_êÁ?Íåæy_x0016_þ0@FXô_x0014_lX_x0018_@_x0001__x0001__x0001__x0001__x0004__x0005__x0004__x0004_X@_x0017_XØ3(4@c_x0002__x000F_Fa#8@T,VéA@;ßPT7@£_x001B_T¬Þ?:1x`9îä?¼_x0015_L_x001F_ù&amp;@2tH{_x001D_(@_x0012_ Âßè)@fh_x0011_.+@ºIè©ý_x0018_+@6`Ni_x001D__x0008_@_x0008_W¿¥32@ 	³Ë_x0018__x0003_1@d´GÛS×8@%-Kä/3&amp;@9«¢Ys2@ºTë/ö¿_x000F_@xw×/"fË?¤ô®_x0019__x0001_B@¨å.)°uP@î¶ÎÀÊB@8|ç3R¸?åi¦æ+Ô#@_x0004__x0004__x0004__x0004__x0004__x0004_X@×i&amp;1_x0011_/B@¶_x0013__x0005_&lt;cä_x000E_@XãøL)@«¢_x000D_¾¾6A@&lt;_x0018_&lt;6t_x0005_@+22â[R@_x0006_	Æñ%®_x0004_~?Ú'%_x001D_¸o_x001D_@µ_x000F_OÛ_x0012_â.@ OU_h_x0010_@Ø¶çd_x001E__x001D_@BÊN3)Q@@5íûW2LC@%g_x0019_=s4@rÁr_x0010_?_x000E_	@ãA«º_x001E__x001A_@1ä$yðöð?X2±Ö·_x000B_*@Â_x0008_Ød)@RP_x0002__x0016_½¸_x001B_@7D«§ëÖ3@_x001C_äàè_x0010_@÷g\uw&gt;@Þ^Cµ_x000C__x001A_@çÖ}S@*_x0001_¨	Ò_x0005_@~	v#_x0012__x000B_)@j ã_x0005_h3@ÖC_ZpM6@~w[j&gt;"@_x0007_BT¿_x0013_@¤ª(3¼_x0019__x0019_@0l·¼à+@HBáFxr_x0013_@ÁÎ$'üB@_x0003_sÅö56@_x0016_ÕPÊ1º_x0008_@6î'm_x0001__x0004_(_x0002_J@®±ÂLÖ_x001A_@°6¡b.@dJo¬ó/@P|V/_x0006_'A@òÅOÍì!H@ ÕY_x000E_¦,)@_x0008__x0004_¯3j_x0002_@_x0016_Ç¼1¦ìL@_x0003_vlU{Á_x0008_@_x0004_÷eï_x001F_W@¨½´¬&amp;ß5@(ÔH7_x0018_;@Ò_x0007_ø.ÈþI@¼¯ÑÂ\^_x0008_@#£_x000E_h_x000B_z!@&gt;.sóøK@ik_x0016_:d¬+@mZF_x001F_Ì,@Ì¾Hîc_x0003_@ªuAq)Q@_x0014_ëkZ¼2@_x0015_1ÝR _x001A_@#$²C/@z?*,ÃEó?ÞL7æ¾ÒR@ ½"?@(»|qç¢T@üü8@¦Î?ÚUø_x0008_@¤sPï_x001C_Ó9@_x0008_ü_x000B_£*@_x0002__x0003_¶¹Åá+ß&gt;@àÜM)_x0011_I@÷;²5_x0013_Q@x½²½B_x001E_@¬§W(@æ ÃÕì8@_x0006_ö¶$9@v``³7!@LØRÍ6T_x001F_@z_x001F_v_x0002_J~1@¥aô¡V3E@_x0017_Ò0_x000F_égC@æ¤H¶ªu&amp;@_x0002__x0002__x0002__x0002__x0002__x0002_X@À[Ù*â9@áwèä	_x0010_@LÇÁqúµø?_x0004_/ô1ÌL@Ùóc²_x0004__x000E_4@_x000B_'_x0001_x_x000C_ùH@jöcA`1@ä	|Z¬)@Â_x0007_?¢ð^-@rñäëL&lt;@²ö_x000F_èÊ_x001B_@9_x0015_?(¦õý?_x001A_¨ã_x000D__x0016_IB@·©ºùW_x0019__x0002_@Øÿ6÷_x0012_õ_x0016_@öð3tR@G©Û-&amp;ð?® ¥_x0002__x0006_ò&lt;@_x0004_çé\_x000D_C@ o¯3[_x001D__x001A_@¶mê·GÃ_x001D_@_x001C__x0011_ìç_x001A_¿&gt;@,Fm-¥öO@Û@¢+´¥)@zh®¢5@bb_x001B__x001F__x0001_q_x0017_@Â_x0010_×&gt;Å{_x0016_@Dµ¤Ùãç5@'µÌMá68@ö¾!iq.D@_x001D_Ún], @_x0002_z}_x000D__x0007_I3@fÔ§àÒ×C@Ò_x0003_	=@îMñ¼©8@ÄÍ¾H_x0005_¸2@suº[$@¼UZ_x000D_ö_x0016_@Î¶9å)L_x000D_@a=ñz_$@nÄ#,?@áÞfl_ð?Åèa©î_x0016_@vÐm½ëB&gt;@4úüð_x0013_Ï-@H._rNÑ0@ûQ±|ÊF@ÈC°_x001A_ñbA@"ÈÏfY_x0007_@_x0001__x0007_¢Ùôÿ#ÄH@â¦àÛÊö?bÕn_x000C_Ø_x0017_@`_x0005_°LlµQ@ò_x0002_6`V@¤:p _x0004_!@_x0012_j0_x0013__x0004_A@T©Y_x000D_ï_x0004_@ÌÕ0&amp;_x000C_ÖF@êÿÃÍÌ?@¶_x001C_=F6@þØ}\ô_x0017_@ìE_x001C_¥)@P_x0006_Æm/&amp;@	å`%$V@º¥_x0003__x000F_ @@ÞËÐÚö¶%@²ÿµîÝ_x0015_@:ùcj_x0006_@ØÒ8c_x0017_6P@4_x0006_§23Ù_x000F_@_x000E_4uÓÛU/@_x000C_ NÑ_x0010_]#@ÓÀ#¸Ç,@"J0¯ÿP@ð.ovLQ,@ñæ¶X3 E@&gt;bÇí%ê;@6­´éC_x0018_@¾ÿ_x0001__x0015__x0001_Ë!@ðç¿ì_x0008_P@IÓÊ_x0004__x0006_ô_x0012_A@jÀ_x0007_Ðj_x0001_D@ààA_x0017_-Æ_x001F_@ß!p)µT@oØxS(_x001F_"@zÕñ°i_x0008_P@Î)_x000F_ýG+,@_x0004__x0004__x0004__x0004__x0004__x0004_X@&lt;W_x000D_C	@T_x0013_¥O¢P=@8E®y_x0007_D@Ë_x001A_ÄÛä*@_x000E_ä_x000F_þ_x0001_4@_x0018_&gt;_x001C__x000C_Yh#@º.b¼éR@ûÂ½._x0012__x0010__x0013_@×þ¢6_x0019_èF@µÉUz_x0015_"@ð!_x000E_=@_x0005_ðVÏâ2@ùwèª§5@_x000E_Ï¾Rä`_x000E_@ÌcUHg3@-_ø_x0003_¢6@.çh{²'@§ZÂi_x0003_-@æV|TL@_x0002_ g_x001F_@knÛ~âý?æ-+Û)Ñ_x0017_@z_x001C_ZýÆ@@µÄ¼9´"ù?_x0002__x0003_¾;õ¡¬4@±ã_x0003_¬õ?¦O#õ«_x0001_.@_x0008_E{êË[G@l.ç_x000D_u¹O@,n4I°P@£¶¥_x0006__x001C_R@ü«µÍÖ3@|!·Ã_x001C_k;@^°]|üD_x0014_@«ìdç$@x$¢u_x0017_@_x0012_|_x0008_Zó&lt;@[_x001A_âÜc"N@6Þòn dA@¨V!´;_x0007_@û_x0002_/n_x0010_1@ L9÷Y_x001D_@Èy­k_x0019_ñ?.3_x0018__x0013_HJ@_x0002__x0002__x0002__x0002__x0002__x0002_X@Ô?b_x000F_S9@ºx£ûÆ_x000E_2@×lúêC@¿_x001B_n&amp;_x001E__x0014_)@Ø(1_x0010_ &amp;@Îw_x001B_}?@!ºø®K¨9@¼ÒbNû¯_x0013_@9áò¸LG@ ¾×Õ_x0007__x0011__x000C_@_x000E_èË¯_x0004__x0005_ÿf!@Z_x0013_¢ÁN@¶(vÍF@{Y_x001C_öÄ0@þ¤îö_x0018_4@drÅ_=ó+@:æ¨©/_x000B_@	b£I2@Ó¨_x0005__x0007_rÁ?ÃÈ~Æú¾1@¨)Øx2_x0014_5@EF_x0006_`;º_x0015_@à­_x0002_méá+@Pm(0x¬ë?¸¥´? ¶_x0007_@6L{ÓªWF@Ló_x001E__x001C_RÚ?ò¹Iï_x0018__x0019_@ªÐèl_x001B_Å=@.Z_x0005_^HøU@ö¼7µ¥G@úF_x0001_@Hø_x001C_@d}f9_x0006_H@ôw_x0001_®Ø'@ô_x0010_ÀEoG@_x000C__x0003_±,ú?û_x0018_·qÆ}#@_x0018_*_x001C_Àª¿ @;F¢ó_x001B__x0014_@@z·îëß/@_x0014_fUÆ_x001A_E_x001F_@Î_x0019_Ó_x0019_w_x0007_@_x0001__x0003_1_x0011_{Ì#@`Xâè3±E@Yª_x001A_6î%@_x0001__x0001__x0001__x0001__x0001__x0001_X@_x001E_ÿ_x001B__x000E_o3I@reÎGÝÂC@°3_x001C_FaÒ_x0004_@~,|à¸k_x000D_@Þ_x001F_ç%GLL@xrÕõÿ,³?4Ì÷ÍOì3@àE_x001B_ú_x0017_:@_x001C_¦V}£H@êö§h&gt;_x001B_@Ì@Ø[!^1@ôæð,FI@$_x0002_U00@Ø½-isv_x0011_@ô_x0005_î_x000F_+@,¦Ã,_x000F_ú?®Lb]úD@WãotC.@FÓ_x0018__x000D_Ø3@¢t¸Î.î_x0013_@§_x001A_°ñ&amp;.S@_x0005_&lt;~+@æJ$kÆ÷/@_x0004_Ô	L6@_x001C_y_x0004_àUDB@¾Qy¶c,@ðóu[þ9@jùª5_x0001__x0004_&gt;_x0012_@_x001A_PK÷-@VGwªl%@gÇ_x0017_³_x001F_;@ªx_x0005_4¨=A@_x0010_Ä"kD_x0017_@Æ@_x0003_¥Uá$@Lÿ÷êÕN@\a7_x0003_u=@eÄ9_x0002_A&gt;@vX+$fü?ö_x000F_ÔXZ P@Ø·*âQ4@ q/._x0016_R@+³èª2@çä¶ª$@_x0006_°¢¡^D@¹öo_x0006_ÁÊ?Ý9½?_x001F_@NT­Yçð?æjùäM-@_x0001_,9x4ü#@X´Ë®;Æé? s=)_x001C__x0014_@_x001E_ç³_x0001_ÊÁ/@¾²_x0012__x000C_9&lt;_x0012_@â8õ½ÆM@ò_x001C_2S~ó?ðÓþÝI@³ "*_x000B_ü:@~sU4%6@_x0007__x0006_·(ë-@_x0001__x0002_(xf(Úw_x001E_@&gt;»¯v#p_x001B_@-Ì ¢6@öuÙ,¨1@_x0001__x0001__x0001__x0001__x0001__x0001_X@_x0001__x0001__x0001__x0001__x0001__x0001_X@òáiêsß?übÛ8hý0@k_x001C_ÖfL¿=@Ö`E_x0013_ÂÞ_x0002_@_x0013_"«_x0011_6@_x0017__x0002_¹_x001F_Æ=@~A_x0010_W47@zÈáç.ü4@x_¬¶C@ÞNøF@ß­Z+=@!:ñéÙGA@@;_x000B__x0001_u%B@m,Î_x000E_pô0@Ë_x001B__x001B_Hå02@û6©`Ñè_x0003_@´á_x0007_®µM@?UÁS3A@&amp;_x0010_2_x0004_*@Þq_x001D_&amp;@ÝV_x0012_Ú:@I:_x0015_°æe2@.7d^#Ñ+@i¸Ô[gø_x0012_@_x0018_£ï_x001A_æ'_x0003_@IÝ²_x0004__x0005__x000E_L@_x0014_)Å¬?@iâÉ_x0013__x000D_@_x0006_}__x000F_·ËI@|H¥ :}4@þp vç_x0019_@÷_x0017_ö_x0003__x0017_5@Ze}Äï9@_x0014_*ÿzM_x000D_-@ÂnéÁ1è8@}ú¹&amp;ºË0@t¡*ÆsÓ_x001F_@&amp;_x000B_íý[Î!@9_x000F_=JÓ0@t¢ç\ª_x0018_@`Ì:8@_x0007_\}çºE@_x000C_ø±x\0@þ\É8³_x0006_@_x0017__x0004_w½Êá)@Rê&amp;µ»S@ÌuàçG-@$_x001B_à_x001E_ÜM@_x0002_^ç_x0014_LB@µ.Ôø?_x0004__x0004__x0004__x0004__x0004__x0004_X@_x0008_&lt;ÞÚQI@_x0019_Oyº´0@«%|;6_x0017_@T½ãNÌ¨_x000F_@ÈòÄKi_x0007_@vÑüØû_x0001__x0019_@_x0001__x0003_Úá7øÜE@mð_x0019_ý_x0010_7@5uæÈD_x0012_@&gt;w{.@²ù=ýR@,òÜ_x001B_Ç;4@pæf_x000D_@ Â,r_x001F_L_x001D_@Þ¢_x001D_á_x000D_È_x0018_@ÿ rzô8@pÉmB_x001D_)@½_x000D_Ú_x0016_GA@Û²L£DýN@àîÏrC_x001B_@_x0003_7Ï´JnG@Í_x000C_TÞ7@ÖbDF7|8@Ô_x0002_NÊFþC@xÛù_x001F_;H@Ô×sú_x001B_"6@¥°IYèç @¶Ó|ôä(@â^ð-4?:@BzLrj|,@jóê|_x0012_!_x001A_@ügL,_x000B_{A@rìb¨dÕ#@qEÝ_x0013_7 F@º©ÍSaï?9,¿&gt;*M@_x001E_ï*OíH@¡._x0002__x0005_(ïS@_x0004_IÍb_x0003_@_x0005_,7öí3@"j±qÃ.@¼q_x0003_ 2`:@ÝÏ]Å·½_x001D_@¤ù³_x0007_l²O@VBõâè_x0019_@P VäiW@°öK_x0010_D_x000F_@Æ_x000E_µ_x0015_®ÑQ@ïI_x0018__x0011__x0017_¡_x0011_@6e õFÅ?_x0002__x0002__x0002__x0002__x0002__x0002_X@'Â±_x000F_Cè-@'Cå¹âI@_x0012__x0010_í$q&gt;@_x000B_RGX7@lü7à_x001D_ì-@.4IÆ(@®à+dÊ_x0019_@¸TOGÈ"î?_x0006_7ñ ú_x0007_8@·DéñçA@`t¡r_x0002_@_x000D_ÌÏ.$A#@²_x0013__x0011_`#@³õ9_x000D_?@ &lt;+ãG_x000B_@_x0001_uUC`pJ@Ùð@I£E@´$C	)_x001F_@_x0001__x0004__x0006_øÔn#50@_x001D__x001D_÷Qt5@_x0001__x0001__x0001__x0001__x0001__x0001_X@&gt;_x0015__x001B__x0002_J_x0016_;@©:±_x000E_1@.ºð_x0012_)ï7@M0_x0004__x001F_@@fª£ê@@_x0001__x0001__x0001__x0001__x0001__x0001_X@_x000E_¿£*_x0015_B4@_x0004_3«%Â_x001F_@{B2@@Ñ-_x0003_·üA@äÃ_x0005_ëÚ$@é·Ñr3=&lt;@D-¥F_x001D_¬=@Ù_x0016_]j_x0014_@5Í_x001D_Ò=@_x000E_Eª(íÈ_x0002_@ª."Qlé9@»É²û,@ÿÀ1@_x000F__x0014__x0002_@ôÂâ8cH@&amp;±_x000F__x0001_¢Ö_x0018_@d_x0010__x000C_°êÙ_x001A_@_x0006_!=©]	ö?f@IIx_x000C_@jag÷¨ï(@¬gu`2ë?¤¼¨ä¡È@@ø#F"êi_x0002_@_x0012_5®£_x0001__x0002_2ï9@ðn û_x001B__x001E_@P_x000E_ù1îS@1_x0017_Óê_x0008_SÖ?Â©lÉô5@ÓF»_x0014_:_x0001_@ðzêÅÙ&lt;@_x0016_LLF@TxËÊ·/@rÝ&lt;0Ò4@^Õ×¾v:@@'ºÁ³]A@H_x0011_85£/@V%_x000E_T_x0008_?@ÊÅ_x0015_ÞiF:@ùl9îpH@¾í^¬Û8(@ÏG_x001D_2@NÇ_x000D_L?Ü?Â²wº5@Ú_x0013_×Ý04@*_x0007_aX£#@_x0005_¼XkíE@²=OUs?&amp;@­Ç´'@LßÁãÖ@@_x001F__x001A__x001C_V_x0014__x0007_@w¬ûÒk_x001A_@D|A~øÍ;@_x001F___x0007_H_x001B_C@O_x0012_¨K_x0014_@èäA³_x0014_ÌJ@_x0001__x0002_·fâ·ÄF@t_x0016_èéJ&gt;@·Eq%@ô@£Ö`}_x0015_@^±ÊòjZ"@_x0017_ºÕÍf§#@_x0012_ê_x0005_j_x0008__x001C__x001F_@.aO&amp;_x0012_@à%Õ_x0002__x0005_F@Dâç).@_x0012_¥#õÈ4@_x0007_ß¼Hë9C@_x0008_äwÿÀ/C@|u«¬J6&lt;@i9¿4_x0003_@9ÐÇ¸v½_x0011_@rã4«Ù'@²$å±2ñ7@_x0018_kK_x001E_Q@&lt;cÖ§r/Q@¢n4&gt;Vë_x0016_@_x0012_êZpDp_x0014_@³ÎÈµ®[D@ÿ[hnÒ,6@üÃÀ#yn(@-Ácóp;@ è_x000F_I½-@¾_x0007_ì_x0004_Hv?@_x001F_uë²_x0002_#@ÊNû%_x000F_,@ÊOÖD,D@?*Èd_x0005__x000B__x0004_:,@_x001D__x0012_¦_x000F_?_x001A_@FÝÈ_x0008_òc&amp;@¶hËÇ_x0015__x0007_@o_x0013_Ù_x001E_¤à3@é_x0014__x0019_ð]´L@_x0005__x0005__x0005__x0005__x0005__x0005_X@M:÷z0zE@Æ,ÿ¼x/@_x0002_N_x0007__x0001_±_x000C_@_x000C_û+cG_x001F_@_x0004_üÏì;4@¡°gK¿7@Ímó_x0016_`¥K@FKÓ	(Ù@@.N_x0016_kÂ&lt;@ÄÄ_x0016_Ó0@caõ_x000C_È_x0014_@nyÊD#?@ØD_x001D_Óz-@_x0015_8[*@_x0006__x000D_ïw*I@/:D%K)@_x001E_¤G_x0008_%@â÷ö_x0003__x000B_2K@Ã¼eËØ8ï?¶=_x0019_ß_x0005_z.@ÑÏè0¼¬3@(_Z_x0005_@@_x0014_àÇßG@Æ¿TjV.@¶KTEw7@_x0002__x0003_ü_x0007_©"h0@ÛÀ¹_x0015_Î­6@v_x0010__x0007_ìÐ5E@I_x0003_(°=öû?pï_x0011_|ü`Q@Ô¸öÁ^në?z6p_x000D_Eu1@-DLK÷½3@¸ÖT@_x000E_T@2ô_x0016_§@_x0018_@ðR|Ò0@õO¾j(/@ôuo_x0003_C@_x000C__x0005_iq!M@Ü¬b_x0014_.	&amp;@K÷UÃOE@â;Óm01@ê·4_x001D_@L_x0003_À0J@Nz.x_x001B_ñ9@É_x0010_¾È_x0018_òS@53ø_x001C_rZI@_x0004_q»±UöC@âRs_x0017__x000F_wF@JEPÌ_x0011_ô?Ï¯·.!@Äôinön7@À_x001D_ëÉï2_x0002_@	é PÌº)@JsÝT@­=:"Ó_x0017_@j_x0001__x000E_~_x0002__x0003_r_x0010_@â_x0008_Jø_x0016__x0005__x001E_@)_x001A_|vÜO@V¾Ý_x001B_äª&lt;@Zt¾ýîéM@_x0015_Ñ,6M·?ö_x0006_Ýû!.@l¨¢géL@iolªÇ_x0011_	@v%_x0002_Vôqõ?Ùh&gt;TL;@:°í÷_x001A__x0017__x000D_@&lt;µGt+A@_®p)_x001F_¯G@[g¬;_x0011_@_x000E_?AÁ-@ôV§ÈÏA_x0010_@6ÙfÐYõL@á_x0008_UzC%@Æ.²&lt;w¡B@_x0007_nÏ ~_x001A_1@tÔæ)²µ_x0003_@ÄóOWË	@&gt;_x000C_²Gô_x0008_@Î_x0004_Qc"@@_x0001_ñôÚöúA@ô¹mAg`0@6R_x0003_o#_x0008_&gt;@.¡Å¯"	_x000B_@À_x0015_¥±µ!B@=·Øí!³H@:_x0015_°G@_x0004__x0006__x0002_ãFo÷_x0003_@aº_x0012_oV@êÕ¶ïñ¯3@_x0004__x0004__x0004__x0004__x0004__x0004_X@btW$ïè%@-WUI@º_x0014_F.ÀÙü?vT_x0001_%_x0003_³,@(êÌw¦M@_x001C__x0017_Æ×ý@@Ðoéîqm3@"_x001F_na_x0004_ ,@0.¸:Þ&gt;@¨ÝÀå{ã:@@~aBH`_x0001_@­çÔ/×2%@r_x001F_2:H_x0007_@ddäLI»G@blQ_x001E_P@`x®®_x0019__x001B_N@üWg_x0013_\*@Ý8;ô!@å¨üEG&gt;@¡_x0015_õV_x001D_@_x0004__x0004__x0004__x0004__x0004__x0004_X@ØEEvÿ­è?î_x001E_dæîÉL@î_x000E_ø_x001B_õPN@¥;_x0014_twF@6±ÓY_x001F_5@o_x0005_ê'xi#@·¾_x0001__x0002_"ÔT@(çöàÏ	@Zúû©k,@QðFBG @R¼wú:®V@ôw~3@ØýÒðal/@`N£CÐ÷H@P_x001A_à³ÇÄ?üGjy£C@@-yÔ84@$Ö³=Á4@_x0019_Á eF@_x0018_ºi_x001F_^@@_x0019_¯_x001A_iÎi$@¤_x0003_ß$vÝC@$£¹_x0007__x001D_z_x0006_@@%&lt;&amp;¼2@_x0001__x0001__x0001__x0001__x0001__x0001_X@%S"&gt;Y2@J"¼®4$1@_x0002_{¤¾ß­à?_x0001__x0001__x0001__x0001__x0001__x0001_X@,÷ºmùNB@jN_x0014_ÈEv@@cÕùxN»Q@_x0014_ XÁaT_x0019_@ÄSéù¥;@_x0010_ÍjË-@_x001F_3ï_x0015_¢?@&lt;Ö²`¨/@y7¿_x0011__x0017_Q@_x0006__x0008_]BÒ&gt;r@@Ó+Ý]¤ö&amp;@ÌjY@_x0001_@_x0006_qå§_x000F_D@_x0007_iãO'@XGHÇgÌ0@6öåÓÊ_x0002_&amp;@ºi~_x0013_B@ÖÚmt_x0016_¼3@Ñþ6QäíC@Ö=~¨5T:@]í³ZQ@à:Û}±6@uß#¾¥Q0@,jË[þIC@ÊÆá(&amp;@ÅÁN6L0@BaÏ@_x0007__x000B_&amp;@38Säº7@ÿ®n¬__x0017_@%B\¢Fr3@Âb_x0003_ï3ö_x0013_@!F_x0015_ÌÈg$@ãÞ"|_x0016_]L@Bõº7ò×(@Ü&amp;Ó¤*@Dú_x0005_±8@KV¨ñ=¼_x0004_@_x001E_kl/ø$!@}W_x0015_JB[_x001F_@`(_x0005_ñ8@`Î,_x0001__x0004_9ø0@&amp;_x001A__x000F_æ¾P0@3Ú}&gt;p¬"@&amp;$Ñ_x0011_i=_x0002_@û}c_x0008_o&gt;@¯_x0004__x001A__x000E_0@Ì@@´­øg_x000F_²:@_x0003__x0003_j§Ý7@_x001C_¡_x0013_	l_x0010_@î yð6zA@PÇÊxÁ÷?vt_x000C_Ê²È@@ÄkØ_x001A_½_x001E_@Ò| ¡ú?QÇW_x0018__x001D__x0004_$@ópC?óê"@hn1@_x001E__x0018_	ÿv_x001E_@_çò&amp;_x001A__x0016_@¼DHD_x001E_;$@87ù1*@_x0011_½æxE0@¨_x001A_6¶m.@ Ô_x0002__x0003_/@#_õñQ@¡T£ÿ5!@_x0001__x0001__x0001__x0001__x0001__x0001_X@ÚâÓÄ-@_x0001__x0001__x0001__x0001__x0001__x0001_X@±Â.²Ô4@àÀ?¬uR@_x0003__x0004_ÎÛ{Oà5@H¯ÊR(@joBÎ(ëò?+Ë&lt;R_x000E_L3@Xö_x0006_ì	.@È_x000B_¢±SY_x001F_@ ®y_x0011__x0014_D@_x0008_!	Áê_x001E_&amp;@|ótO&lt;¤,@0vÌ«b0@Ñ¦lØ _x0004_(@\_x0015__x0001_Ø)_x0002_'@!_x0018__x0019_å(0C@­x([~ö&amp;@_x0008_¼Y|UXN@9$_x001F_ã;@d_x001A_ûÜ_x0014__x000C__x001D_@ß_x0012__x0016_¥g#@_x0018__x001E_óÞE@ûNîm½pB@[u_x0006__x0012__x000D_ @BF_x0005_!àÅ?·è·a_x0017_@_x0006_(.s_x0019_Í_x0005_@ªWöì òï?ÀjÌv^!*@ÄL `Ã D@8´ê+_x0017_@Æ'H¿g/@Õ_x0008_¦_x000E_Íi7@õó_x0004_Ö	EB@Se_x000B_E_x0002__x0005_i0@Ä_x001D_h*_x0001_@ØZÄan&gt;?@9&amp;&amp;bS¼?K_x0007_LÝFñ?@^'_x000D_¹3@ÑÇÝ_x0010_O'@0céJq_x0008_!@ÔúêúÑ"@_x0011_B_x0004_y_x001E_@l[ø/üä"@2_x0014__x0003_&gt;pM@_x0016_`þXp3@ø®í_x001D_áJ@w_x001F_Õ­A@Ô_x0001_©é¨_x001F_@Ìx_x0007__x0004_&lt;@:_x0010_ÌZH@óÖhâêC@ +H_x0017_åu4@lÅ%qy-@¼QuV`#@@â_x0015_ ¯¯K@Ô/ÙÞÆ4@¾.S?P@å_x0003_9þx(@{ËÑa¹W@Ã¥yé0ã_x0012_@[â`Þ¡_x0013_@_x0011_ã_x0010_o-UD@âPÚ4,*/@y_x0014_ÝÔ_x0011_@_x0002__x0004_àw&gt;aePM@_x0014_ô¹Ö_x0014__x001A_þ?_x000F_¡*vº´_x0010_@_x001D_3\Ìíù_x0004_@Lõ~%&amp;@_x000C_0_x001E_î_x0008_M@_,_x0001_Eú_x0003__x000B_@ÜJæpÃ·L@ý-Før_x000E__x0006_@Î_x0008_®¬_x0005_í?øÄdæp`5@h9û0á7õ?_x000C_­lMÚ*_x001F_@2_x0010_bÉÂ_x0004__x0015_@J_x0006_Ë_x0004_@_x0002__x0002__x0002__x0002__x0002__x0002_X@l_x0005_/jýì_x0011_@¨QYýO_x001A_@ð#Øj2_x0015_@}__x0015__x001E_ïý_x0013_@m££në_x0007_@_x0014__x0005__x0013_öI@"#ÒAµ_x0001_ @{Ì_x0006__x001A_÷/@FÊ²_x0018_q3@t¸ZT@ð?\qÏ;@[_x001F_z3´9_x0015_@IøFMF	ç?¦_x001A_Àþ P1@_x0002__x0002__x0002__x0002__x0002__x0002_X@èÔ&amp;Þ_x0002__x0003_jùÖ?8Z5ù¢_x000C_@¦le}_x0001_ù_x000D_@._x0004_pá_x0007__x0002_@+ÐTûQ@_x000E_+àÈ_x0002_C@gXÆ_x0004_öC@_x0002_r/ç|;@D'Æ _x0001_t-@¦©OMLw_x0010_@¤ËEéº¢,@lÑa¢_x001B_@@_x0002_ü/®3óD@_x0016_)êæV0@æÍ_x0019_âT_x0016_@uyªcºG@h]!6­h+@î"ÁèDç4@NÀ®ýÚ;@ÉÀíÂG@_x001E_P¸½X4@Mðã^6@+o£#äV@ÊN¿Hï_x0005_A@âÜ¡B@j`ÍúO@^G_x001C_	eæ?_x0018__x0013_7_x001D_t¢4@:ãûS¸k_x001A_@þ¿_x0010_b¾~G@c_x001A__x000B_÷Ù_x001E_@_x0006_·ÇýhÕI@_x0007_	g!Æº5_x0001_F@`gP± "@ÔM_x0007_sMP@:9é_x0003_á)@'vÙØà_x0012_@ð_x0019_z$þ_x0005_î?Jª@¸A3_x0008_@iÚîö_x000B_J@Ý×E":è_x000D_@ª_x0017_KñR¦(@ÊrÂ@â1@À/AÓ6@©µìJÅlI@_x001A_=FsÆ5!@HU_x0007_/³:@cy3Ü]5@F¬jO3@[u_x000F_Ã^	@	¤_x0015_l'ù?Bv_x001D_a6%:@ Ä_x0005_¦Ì?&gt;^)ô®2@äV]Ót(@åÎ:Î?@V:û¡/Ë_x0015_@la\66@Æ¸J_#_x0004__x0002_@Òà8HÇF0@Z	ÐÅC@^]Å¿_x0010_2@_x0006_rÑ­_x001C_@_x001B_@:Añ_x0005__x0006_û_B@L­_x0001_öJ@@_x0013__x0015_jGR@)Y$ÆÝî?_x0018_ý_x0003_1s10@Ñ|¶fSô)@^Zå_x000F_l	@ò_x0004_ò ¿y)@Lp+Z_x0007__x001E_@HQH8Ã!@ºä_x0008_v|C_x0014_@_x0005__x0005__x0005__x0005__x0005__x0005_X@É7ÄÁs_x001F_U@pß¦tçþ_x0002_@â¨_x0013__x000C__x000D_4@_x0005__x0005__x0005__x0005__x0005__x0005_X@TÆ_x001A_¤69@lNdo]I_x0018_@ÿ×_x0014_2k3@r¨¶]óñ?°àéy³Ô_x001D_@_x0005__x0005__x0005__x0005__x0005__x0005_X@ÆP}n#»6@¬o&gt;T_x0018_ÿF@_x000C__x0015_ê_x000D_©0_x0014_@f_x000E_ÖFªF@N	!_x001F_yÊ8@­Ð«²îÂT@&gt;(rÉ;@¸**SO1@Ê°grþ0@SYìØI@_x0004__x0007_Q$N×ø_x0001_%@_x0007__x000F__x001A_H@_x0002_£1¼_x0013_@Â_x0005_6^GÍ?@H¼Èê´S@  _x000E__x000D__x000E_µ#@º_x001B_ú´Á·%@P0c*É[1@ñKõl_x001F_B@ #þÍØjM@¹xªÒÑ47@âØH_x000B_Ç_x0001_Â?n¦;çbcA@b÷r_x0004_@t§uã0@áÜ¢á_x0003_@B¹=uú~3@j´Õ7Ö_x001E_@®V&lt;¼)9@b0mÀ×8@ÇsG#ÇÃ*@¬ÆM|+Ï)@¢Ý9-_x0011_@ -°ìÖ&lt;_x000D_@1á&lt;Ã1@ÀG_x0017__x0006_Uç8@ôdeD¶_x0001_@jjf"ø13@½_x000E_¡@@Ï9KÝêpF@)8Ø¡:@¼÷ý|_x0004__x0005_¶³P@_x0008_¾Môê=@I34ì¼J@}_x000E_Â_x001D_î_x0019_@ðK^xM@ÀAbÚTL@Þg°_x0013_Y6@´ü_x0004_FKñ(@Õ·Á'­L@r_x000E__x0014_ºßGJ@(O_x0006_Õ_x0011_@S´:ÆüD@®¾6_x0001__x0003_@_x0007_¶_x001B_Ö&lt;8A@×4_x0005__x001C_&gt;@ô¸_x001B_zº_x0002_@@GõB_x0011_@Löó«§S*@&lt;ýFBöõ/@¸ÿ¨þ­_x0006_@ò_x001F_Áúÿû@@ïD½_x0004_iXE@k³óp9$@ð_x001C_¥_x000E__x001D_1@\$_x0002_²)@_x0018_sa_x0017_Õ5@Twî^uª_x0018_@;!Ö_x000C_@@{¯wM3&gt;@_x0004__x0004__x0004__x0004__x0004__x0004_X@ºðTÎ¢P@w_x0011_Ã^Ñ"@_x0001__x0004_8ýîµêI@Ü6*Êy_x0015_@VGÐòÉ0@*Ô&gt;ÓrV&lt;@_x0005_±cE,)@ñ9ºPÓ%@¡_x0019_7¬_x0001_ù_x0003_@mO{G¶à1@¬èAáô_x001F_@­Imm÷+@¬h¡,_x000D_oK@lL_x0015_Éà_x0006_@­%7òN_x0019_'@vë´exM@¯o&gt;_x0007_:@½ÅGàIL_x0012_@E½YÅ_x0002_=@eyoEÜ_x001C_@_x0001__x0001__x0001__x0001__x0001__x0001_X@bR3Ób_x0011_@üÝÈwú_x000E_1@ÐýË`_x0004__x0002__x0011_@"á_x0016_V]7@êÌZzÂp1@»sLª*`_x0015_@ÝÅß_x001C_Máä?&lt;:NÂÙÄB@Ô±ùKÌê9@ù7 _x001D_¦_x0003_@W+zï_x0015_@5f¶¥§_x0004_@î_x001B_t_x0002__x0006_vC&gt;@pì£]!3)@MÕÞ~_x0013_@½2)bÁ?,9_x000F__x0011_ÛQ@PVìG)*@¯ÑêÀ#,@¨_x0015_×_x0011_1R@RÀZ&amp;@ú.Ëe+_x0010_D@SÂ]j,_x0010_@"êoy3@_x000C_ýP«r+@ÓCÐ;_x0010_@o_x0008_W_x0012__x0007_Æ$@_x0015_¤rÎÆ¾_x0019_@Û_x0005_xGó,"@üW_x0005_h3@þ×.w°B@V·uÿé:@Î²LU­Ý'@_x0014_ÞÉëÓ_x0002_A@÷H0äu_x000F_@IG_x001E_¢!@K@ÕuJC@bNÂ7×üM@·`Ë_x0003_ÌI@à_x0003_óGîÞ5@²"_x0005__x001D_Ü'@#VB'_x001A_éS@ÐAÛ'@V_x0001_åÉ_x0004_,@_x0003__x0004_h3~sM_x001D_@_x000E_x¡_x0005_5@JÌ¸êMsÍ?L½Ë&lt;H'@@_x001A_çÞ²í@@f_x001C_/®/@_x0004_µ´_x001D__x0002__x001F_@ªaÓÊ{??@àÜ_x001A__x0014_È-K@HÈÁÕ?0Q@ _x001D_&gt;¥#@_x000B_²ã\ö:@ë±Sù_x0018_@_x0005_»Áï71@fü_x0001_óA@Â$&lt;Df_x0014__x0017_@xåË+@?Õ0Ì±ð_x0007_@o_x001F_Òo_x0019_@XÅNð¤5A@vy9Ûµ¢2@bÎÂ©_x001E_-@@_x000C_CýS-@ú_x000F_ê=æ8@Ø	í¶_x001A_&amp;D@¨³CN½_x0017_"@ÑÜ/âv[3@hÇª×¦Í @n_x000C_l­x	&amp;@ÖHÓÙÚW@éÃ¢ÈF@QTýî_x0005__x0007_-w%@ràÑ~öÅC@úKbi_3@^Ã^ó_x0004__x0017__x0003_@Ü(_x0012_my_x0006_C@_x000E_v_x0011_^½[_x0016_@^ùõM§!@@_x0019_t=_x0018_?@w¬ñØî0$@ÏEÅ1ÀX4@Òñ	UÓN@oÃmÊäk:@ôg+i¥¡ @^Û_x001C__x0013_"@ôÄ,_x000F_2@qV¿(:w$@_x0019__x001A__x0004__x0015_£H@é¥æÏñQ@ô$+_x0004_Æ1@bÿ&gt;Ìk4@:òÆ¸©_x000C_@°D¯wp_x0013_@lâªl_x001B__x001E__x0001_@ -û_x0002_ù-@_x0004_+fíXÚ_x000B_@í11:±ó6@PE?ÊU@0;'ÀxH@²"¶gù·?_x0019_·_x0017_M_x000B_#@¶Ãó[!'_x0017_@_x0006_Ð_x0005_¾ç_x0010_@_x0003__x0004_£74äl3C@?ÀÈºæ_x001C_@0çu_x000D_ö3@ªØ_x0002_iK_x000B_C@[¡þ_x0001_!s_x001D_@Jÿ_x0005_o_x0005_@]7_x0003_1äW@òìTÎ)@ÇÙ+×rNI@²Ê_x0003_&lt;_x0017_&amp;@_x0003__x0003__x0003__x0003__x0003__x0003_X@bJCÙé,@Û&gt;M5r2@ÌóB_© @ºä³_x0013_âiL@ðØLî8!@_x0008_?sí&amp;@»KoÈ±"@+Uvøâ_x001F_@!Ð_x0008_P_x000F__x0001_@Â_x0016_õsæ	@_x000F_Õ_x0010_Í«j;@ÚS'öxA@è_x0016_7_x0007_ª"@âj;_x0014_;_3@èLE_x0004_0@_x0010__x001E_l_x0006_Öp.@$ö°+?dG@ÿ_x000C_ØåÒv_x001F_@«¨FÀA@ù¤âÍ° @_x000C_nË:_x0001__x0005_+@43r1@ád@/_x0008_Ê_x0011_@$]++_x001C_Ç(@?)Djãä=@ uò&lt;4@f_x0010_z_x000D_K@VÑR_x0002_ÀÀ=@_x000D_;±4@³)_x001C_}ù+@-aRµE@¯Ra_x001C_:@xé¬la:!@ò&gt;_x0013_³_x0008_'è?¾Hì8@¸é)åõ_x000B_ @´M¡L7@^_x0005__x0010_PQ@;O1_x0004_9]_x0017_@®_x001D_Êù7@_x0001__x0001__x0001__x0001__x0001__x0001_X@oÎë¥è£T@1ÚíðA@_x0016_¾¯½óM_x001F_@ð»_x0003_ýáR_x0001_@çÓ%ËE@_x0018_¨DwP{_x000E_@½_x0015_p×*@¦Îè_D_x0018_E@MÆ7y%@,æ&lt;·±R@µ	R~F)ç?_x0005__x0007__x0003__x0003__x001A_¼àü_x0016_@n!uAØ¼_x0013_@._x001B_-lzZ@@órË£I@z_x0001_¬Ùø'5@_x0002__x001B_©%@ Áñ5]_x0017_*@I°ÉòÅS@_x001A_JSL@@|ÉCH)Ü)@Ò÷Ó¼Ã_x0013_B@tu4õØ_x000E_@±þs²ñA@ÊÂp)Ï_x000C_&amp;@\Iÿ&lt;ô?ZP/_x001F_Èuö?É_x0007_¢_x001E_õ_x000F_N@y°ªåüe_x001C_@ÎXÞ_x000B_*À/@Tk²ÂòÉ6@ Oµv®FO@_x000E_°½KDxÜ?ÏÝæS](#@P\G_x000F_Ô8+@ü_x000B_÷_x0003_3H@_x0005_Û_x000F_;¡ü0@_x0006__x0002_Ì3 ;@©V'ùáp&amp;@UAQo3_x000E_@\g_x0004_²ÎDP@ã¿Ø©Ó?¡£»_x0004__x0005_\B@_x000F_£§QÑ?,¥_x0001_MËñ?pìG§Îo+@Ärµ_x0016_ì5@_x0002_°þáLé&gt;@ò_x0006_¬9³¯&amp;@YçéXû&gt;+@ï'á3é@@ßáÒ_x0008_~K2@/­Y]é­@@x÷¼[ô?Ò#h_x0002_º£Ï?Ê_x0016_N0_x000C_)_x0005_@rch5@6c	ÄÌ7@p_x0014_»_x0019_º&lt;@öÊúm_x0017__x0011_@A[0\5@t q\¼ß:@ ³:Ã%@Ív_x000B_V_x0003_+R@Jn\J+0_x001B_@ø1ñX9@ÜSÏ&amp;R½-@_x001A_r_x001D_k_x0003_Ý1@FÔï&gt;_x0005_P@&lt;íiå?¿8ýç_x000F__x000F_@&gt;_x000D_DÞ9@ _x000E__x000B__x001C_%$@_x001A_» _x0016_ãQ@_x0002__x0003_ÛéhV_x0019_F@$\¼Tz_x0016_0@ùwJ©7é1@ªMü_x0006_@@o¡,w¹7_x0008_@_x0015_ã%·_x0007_ãF@¨_x0010__x0006_2©_x0016_@¦p_x0011_ø¨?@_x0019__x0005_$I&lt;þ_x001B_@,3Õè$/@_x0003_Uª¹«_x0001_@ÀÀcÈT_x001A_K@î5«_x0019_¢E@à_x0008__x001E_qªÛ_x001F_@æÝj)NÜ%@_x000F_-ÄQ- _x0015_@lf@ÈÊú(@$Yý*J@Ð)±®õÑ#@Âw­&amp;_x0008_G@_x0002__x0002__x0002__x0002__x0002__x0002_X@?ïl5@¤¹9_x0016_¡ªý?Tèºû4@ÄÌ_x0013_¨gL@°Ó·_x0008_Â"R@¼þY+Xô@@ü_x000D_óï_x0002_Ê0@²¶åçPÕ?%S¤_*@¸¤Ñ%_x0008_E@Üpñ¢_x0001__x0004_ÝR@¾äÒX_x001B_@¼_x001A_v;@~ql_x0010_ôQ@_x0015_w_x0011_H¶ÝA@¾£_x0005_N716@Í&amp;UF_x001F_@"ä_x0007_._x0013_IR@(ÆW_x0004_ O@HÞõª@ÖM@xB1E5_ø?_x0001_ªjn7@æAb»ï?_x0001__x0001__x0001__x0001__x0001__x0001_X@lé¹G1!@ÇìÆ¡_x0001_@@©É4¥¬N@vÑìçzw!@JBÍå_x0002_ª_x0019_@6_x000D_k_x000C__x0013_~å?_x0001__x0001__x0001__x0001__x0001__x0001_X@[K»©Â±%@4ê·ï_x0003_3@£ø_x0010_·u@@Äòa¬gß0@æ_x0006__x0004_äØ'@H_x000D_ $9&gt;C@_x0001__x0001__x0001__x0001__x0001__x0001_X@v+~'J@Ðä01Ú9H@É)[ô«,@h¿îû_x000C_Ã0@_x0003__x0005__x000D__x001C__x0006_»}a$@âÕ]_x0008__x0011_	@Ê£vÂ_x000E_Î_x0007_@,Çv¶­Ù_x0003_@_x0015_Q_x0001__x0016_{_x0013_@Æ_x001B_Ø4û?ænà_x0012_¨­9@z¨Y\LtD@þVÖ,XÇ(@Ü÷ÿÓ[;@ØøÀ_x0011_dL@¢¼Çñç~=@_x0002_ðIT$D@àe_x0006_;±Ø?éq8vê?R[®ý_x001D_==@_x0008__x0015_Ð_x0005_Þb0@b_x0013_¹Ùp_x001B_@ôòìäü?\fbÔei%@ñ_x000B_ìÕ_x0004_&lt;@,·èÌL_x0011_9@ª_x0018__x001D_mØ3@	_x0015_Ñ¿_x0005_1@_x0018_Æ]&gt;ü3@Hõ_x0008_µ_x0013_õ;@!Â¿m^s3@«Èï¢_x0002_}_x0017_@_x0014_íî2z¯+@ÂÃ¨kúM@âo©y×Æ_x0012_@.ÅH&amp;_x0001__x0002_é*@_x0001_J}_x001E__x0015_	@ ´(a J@®BQ¯ì?È4B¾-(@_x0006_!·Ç_x0013_0@çÑï4@Æ	cùÃÉ=@Ã-wCÔòB@&lt;!øçA@Ê_x001F_T_x000E_ÁB%@âÈ½òMÑA@Ò1Ô#.@Z"__x0004_O?@ÚÔÔ_x0010_)@°Kî÷ÓÃ_x0001_@6.¹Ç4@ÓbV_x0015_¹1@ÏoÞsÛ%@A¼&lt;,²:@¶ëí]lS&gt;@º¿_x001A_{(@¸=SE`u?@_x0007__x001F_Îý_x0012_;#@sU6Ec,@èi½_x0003_/@?_äZô?-J#î_x0018_W@&amp;öÚàYR5@E¥×¡¥&amp;@	~s_x0018__x0016_&lt;@	&amp;¨û´#@_x0002__x0003_*mLr¥t1@æ_x0017__x001A_JHC@_x0010_ýu|¦,@þ_x0004_¶oê_x0013_í?_x0002__x0002__x0002__x0002__x0002__x0002_X@_x0006_æ¯¹ëw_x0014_@_x001E_ÉöòT@ÿÙ_x0003_%#@_x001D_I4¤_x000C_OB@_x0002__x0002__x0002__x0002__x0002__x0002_X@ªIULY5@_x0002__x0002__x0002__x0002__x0002__x0002_X@V&gt;_x001F_Ù_x0003_@Äuå¼6@Xæ$¸ @Àô)Ø?&amp;@Ýï´Ñi(7@Dv2_x001D_7@l)Ï_x000B_Â)@ö¨_x000E_ts_x0019_@66Öo&gt;_x0002_8@_x0014__x001F_$­3iA@-ñ¯Zz_x0014_@7Y]~ØT_x0001_@Êø¾f3@_x0014_¡I_x0004_û&gt;@ü_x0019_ßMe_x000D_@P¦Ùõk_x0015_@_x000C_¡^¹Ù§F@qhÂÐmê_x001C_@y_x001F_;&amp;Tá?0Ä_x001F_Ö_x0003__x000C_ÿ_x0003_G@Z2@ì¼,@_x0003__x0003__x0003__x0003__x0003__x0003_X@_x0005_,Bæ?_x001E_¸¯7_x0012_@ÄÞ§3¬m/@&gt;ì_x0006_ßì~K@_x0012_å¹&lt;&amp; @_x0016_öÓGoAJ@QÊ_x0005_¼S¹6@Ä_x0015_¹Lº½+@Ó%oiÚµ0@iZ^§-_x0008_$@á_x000C_Â_x0013_3Í	@Êó{ÄÐÿ8@_x001E__x0005__x0004_¹_W8@Þw	_x0010_ê:@_x0002_·En,ø?÷L!Õ_x000B__x0012_@õÆ#'C@?+mí_x0010_8@Z+á_x0007__x0010_÷_x001B_@=_x001D_(_x0013_/7@¬ì_x0012_¡_x0005_6@ tö}:xB@_x0014__x001D_ÿ_x000D_G@_x0001_»Â³ÅÆ/@_x0017_ïÏ0Y_x0012_7@øðZK_x0012_òP@oËó#|H@b_x0018_%­1@rE»}#@_x0007__x000B_ðNõ.Ó_x0008_A@ì6aåEÉí?0IV6bwH@Ó[Ña§j_x0017_@ãKR´Æmà?_x0003_bìõT2@Kó_x0001_!MÛ$@¢-G¬PE@¢3R2§B@àäÏpÞ2@_x0007_æ¤â\1@ªªQÙÜ&gt;@ºÊ[v&lt;ì?Ä3J_x0002_ë9÷?ÙX¿é=TA@ii_x001C_ÿ8@×cù­Æ5@9M:e_x0006__x000C_@e_x0012_?L_x0004_Ü @_x0008_,²ê	°R@,BÞ_x000E_yã_x0019_@_x0007__x0007__x0007__x0007__x0007__x0007_X@ÖÜ¤YÃ_x000E_@'|?m_x0005_K_x001D_@_x000F_%¶È_x001F_@åUkåQ_x001B__x0012_@_x0004_/5Dö¨_x001D_@_B¥¸sG1@_x0007__x0007__x0007__x0007__x0007__x0007_X@ i[ñÓD@#_x000B_UNp(@§Üt_x0003__x0007__x0016_µ_x0001_@fá_x0004_(4@2@xýµ&gt;ò9@&gt;û_x0006_3_¤U@SäZ3@öÖcl`v_x0019_@_x0007_Ý RÉT;@%ÆGèØ*@ÓT_x000B_çCG&gt;@_x000C_Y2ó÷!@|úº_x0012_W«Ý?Ê«¸Xi&amp;@_x0007_óÂ_x0013_2_x001D_@_x0018_PÒP'Y$@$-&gt;ÓZ;@A_x0007_\Öc4@_x0001__x000E__Ég{0@ï&lt;ÑFÀ_x0012__x0012_@°·2üÔ_x001F_E@Ä&gt;_x0005_Oþ÷*@ÆÀ%_x001C_@í_x0014_ÈF_x0010_7@B¢¾f=ë_x0016_@R¨â#@èÎ_x0005__x0019_Y¼H@_x0002_»0üF@pô|Sµw*@Ã7§°D@ÃÈçç:@èè3_x0005__x0008_µ_x0019_@&lt;©£¤8@éF4¨_x0017_0;@_x0001__x0002_\ÿNacÇ_x0016_@êÿ/&gt;@_x0004_h3g½@@Âì_x0008__x0005_á:@NÓÜYè	'@V¤ÇOð?¢_x000E_Os ü_x0013_@&lt;vý}8L@%\rª5@ØË)M³_x001A_@xðè_x000F_,9@2R_x0007_¦ü3@"¢Àó_x0002_ð_x0015_@Q½_x0012_ø}G@Éáâï?2@$k9Æg_x0011_@×9XÉü-@A'Ùÿ_x0015_!@AvïÀ²;@_x0001__x0001__x0001__x0001__x0001__x0001_X@tz_x0001_Ý3@VÉ_x001C__&amp;:@Õí%Ö_.@_x0002__x0015_Ä!0@=ÇDr·zH@*kÁ5@)AÆ¹V&gt;@à,ÙL3OO@Ó#¤n_x000F_bÓ?dYUÄ_x000C_sE@¶²%Fÿ?ÒR´_x0001__x0002__x000C_Ó5@1${ýLXA@SB_x0003_.R~1@Õ_=Ø9_x001B_@_x0016_þ_x001A_¿åØE@Ì_x0015_Ë_x0019_@_x0008_´é®D&lt;#@à?oÙ&lt;s,@PÍ_x0013_ _x000E__x001F_@§²Ò_x0014__x001D_?@êr8pC@T¤Î¾Óê_x0003_@²ìKè_x000F_.@¶õ©ÅÄù?_x0019_9t×6@Ëä+l]E@p_x0015_aÛ=P@ÌóýéýMH@ö§_x000C_Î¥O@_x000D__x0013_þ5ÐA@_x000F_¾ÄÁ_x0019_C@âÆÿ¹5)@R_x0001_Ræu&gt;@_x000C_òåi2ö?Q lÅ-@ä¹#|O:@_x0001__x0001__x0001__x0001__x0001__x0001_X@_x0016_ÎÐ6ú5@E®c$1¢-@ðån@M@®«-¢_x0005_Ú8@¦_x000E__x0017_{s*@_x0004__x0005_~!Ã#¥O_x0008_@\ÆB@åWw¨õF@ 9M8]GK@ÿÍ¬ð@@HA¾k_x000D__x0016_@@yÑ2¹_x0012_S@fdi?C@_x001D_¥D3_x0001_0@¾FèÍ_x0016_)@¢I&lt;L_x0004_v3@0â¦V_x000D_@!Ó_x0004_£Ã_x0015_9@Sz_x0008_°ªw8@J÷®f¾ð_x0013_@ÏµÄù¹ãN@_x0002_c_x0007_m%@_x0015_8_x000D_*÷_x0017_@ªÉ &amp;n_x0012_@ß¦v®²Ü?Ûøã¿÷_x001A_@R_x0003_Y½wF!@;=H·A@¤ÇXND@$?_x0006_%R	;@ÓôÍEÛ_x0016_Q@»ô¯ × @*eÛÜÄ%@]ÅõbD@j,_x000C_Ù÷"@QÇ}e&amp;_x0011_8@InOÿ_x0001__x0003_B_x0011__x0006_@gÔ[&lt;_x000B_j_x0017_@ÎV!µTD@_x001D_ÚA];!@¬&gt;$~í(@_x000C_G¦\¬æ_x001B_@_x0002_Ð÷Ü_x0008_Ó?Lª_x0006_Ý#(@ÅW_x001A_½¬Rþ?c_x0019_°Ñ'@U÷D_x0008_¢!@F$|j!D@s½9_x0016_4@ÈÀÇ¡÷y_x0015_@=XEÒ·è"@Ò4ä1_x0014__x0005_@¼ä|Pù9@_x0008_\:oÛ=@61¡êÄ_x001A_%@¬í2i_x0018_æA@)d_x000F_"@®ÏT_x0005_?@@_x0016_B_x0008_6_x000E__x0006_"@TÜãìElô?÷_x0010_:8º1@ÕpC°O@_x0014_Ô Þ}#@ºµQeÆ_x0016_@R1RÂÏ_x000F__x001A_@¤üUÿ_x0018__x0002_@Ìr4GP@V_x001A__x001B_Ý3?@_x0001__x0002_ûªhF¬?@_x0010___x0010_Ý+@¹µRM(@¾þ®_x0001_Â_x0018_@_x001C_!9×äzS@l8^ä?0@4_x0002_}9M@m#pj5_x0012_'@½Û8Ñ½?@x×*Ë[2_x0013_@Ò¬ß5¼oT@è$§[*@_x0004__x0010_UxÕ_x0019_F@&amp;ã{&amp;@É_x000C_%^ü2@uØßG3@	®ª²¤®_x0011_@:7è¥	@S±ÿ¼Vú?_x0006_@³#§r,@hZ&gt;µHº8@ `_x0003_&amp;Vî&lt;@¬yb×+QI@(úÁ§	_x000D_@ÊrjÊd,_x0001_@ÉbÂ_x0014_,µH@î_x0012_/x¥@#@aò¬»YT@¹x÷_x0013_\_x001A_@(*Õ¯I@çá°Ê_x0011_@HQ´ä_x0001__x0004_/@Èôj_x0017_3mB@DcEv=@_x0008_¹ÂÆ%@_x0011_â»5äWB@kÆ£'g¨?YU_x0003_sQCG@õçÄgÚ_x000D_D@h_x001E_cº9ÏK@µ_x001D_·ZNPP@Í8e½D&gt;@ÛTÝi\_x0003_@O6µ~&amp;I@!¦D_x0008_W@Í¼ _x0005_×_x0017_@_x0003__Þ_x001B_ÒÜH@ª+µOÿ=_x0008_@:½©îªI&lt;@ùí AÎ0@_x0002_Q[eï4@¢¢-Ù]5I@&lt;Wì._x0014_Á-@:â_x0010__x000D_G2@¢-IÔ_x001A__x001F__x0016_@÷Qo_x0014_"@TòC_x0008__x000C_@ÓÙP_x000D_4_x000B_@õßÜ?ì&gt;@d£­¯_x0017__x0008_@°¶8pZ7F@~´_x0006_º®ø-@À#¿_x001F__x001C_a3@_x0001__x0004_òÔ"íí"@¡ë2SÇK_x0019_@q6¿ :@ðÛæd_x000B_Zê?~_x000C_õÑ_x0012_á6@ÆI_x0005_v=@«6Ð#A¸?Ýñ`2³_x000B_E@I*ÈZ¬06@ÓN!_x000D_ÕoA@4I¤Ö5@_x0012_¡Þïé_x0008_@«Ê_x0008__x0015_1Õ?¶4Fþ@2ù?¨@&gt;pGc_x001F_@Âÿ_x0014_¡#2@_x0006_ª%_x0002_&amp;@@²õg_x0018_*@&lt;_x0004_TõD»à?EX`%vP@©_x0017_µrõ_x0013_@Ì_x0007_/Eçÿ+@_x0001__x0001__x0001__x0001__x0001__x0001_X@^ÁBåx-@¿¯Û! %@£}÷éÉ£=@,_x0014_èJ~&amp;@µ%nPÞØR@Z^¹I+3@_x000E_.=máA@ôlxsê?Õ_x0003_w_x0003__x0005_n5@P_x0004_â±.@_x0018_&amp;¾_x0002__x0003_/P@_x0001_ö/E' @(ªe_x001C__x0017_¬?@nVÒOq_x001A_@_x0002_üõ¶_x001A_G@/èâï®:@_x0013_ü&amp;ñ4@{Õ©_x0010_¶@@_x001E__x001C_j$_x000D_¾8@JPVà·H@8o7_x0008_Z_x0018_Á?h«Êr_x0016_@À¨3t¶Ï&amp;@_x0019_C`èí³B@SS5,¹+@~áÁ_x0005_oü$@_ÃÉ&gt;A_x0001_4@MOje'Q&gt;@E_x001B__x001E_`$3@l_x000E_ û;#_x0014_@Á_x0004_ºõg@@òÂæYJ@ç_x001D_Hh_x000C_*@_x0016_§[ù(:@ÓÍ?Ú¼!@A_x0017_ga| @ûÆÏõ-@8RªASgL@t_x0008_ï_x0015_á§Ê?iû_x0001_$MA@_x0001__x0003_Ââµ¥N_Q@_x000B_µ&gt;'&amp;@k"ývX_x001F_@ðÓ®DQ@_x0016_U_x001F__x0019_¤ý(@¬U_x0014_ç4'@Ñ0ö·\M@áû_x0005_`ó?Æw²ÒH«@@òÔéBâ-@½R_x0002_òÐPP@_x0008_õ#_x0002_í|P@q"í_x001E__x0012_@BAyü_x0013_P7@_x0014_ÌÈ_x001E_=@5`D_x0005_èçõ?&amp;_x0015_éú&gt;&amp;@»ðÐýê?úcÞ¨a_x001D_@&lt;]­¼ö±K@è~,öÖ_x0011_H@¤GR_x001A_|J7@_x0001__x0001__x0001__x0001__x0001__x0001_X@q³!._x001C_@Z¢_x0007_:C_x001B_æ?Òë¦_x0014_2@f1L±Ò?õ?T3¡Ó©0@^1_x0008_p¬0@pOíÐ¿BN@$ÌÙ_x001B_(@9÷_x0003__x0004_Z_x0013_B@%µ[ô÷_x000F__x0015_@8À_x001B_M_x001A_	A@_x001C_è_x001B_ºA*@¦òZR_x000F__x0018_@Ö»VË_x0001_9@ÚT+­_x001F_3Ì?¥Åx_x000B__x0016_÷1@:³(.Ò+Û?Û®ÏîøÁ-@_x001D_gò0_+@_x001D_ÈgjËl_x000F_@dø"Á+ã4@úv_x001A_ýôC&gt;@R1ns_x0011_@j!_x001E__x0017__x0013_3@ôþ;î«¾í?¥_x0002_SØÂçâ?_x0004_Þ"·à~A@±5_50@_x0016_ïÛ±Mo_x0015_@_x0003__x0003__x0003__x0003__x0003__x0003_X@Àw¹{Xå_x0018_@D¸µf.{_x000F_@ÀÃ8ª_x001D_!@_x0010_W§{u_x0011_@´hdÆçI$@_x0014_ô÷/ö;@+Ï{pñÉ_x001B_@Ì_x0013__x0015_tC_x001E_@_x0016__x000E_m²_x001A_@ÿöXLç:@_x0002__x0003__x000C_&lt;_x0014_zõ?Q0ÝË¹5@_x0007__x000E_w_x0003_ÕT@@;Ã,^/_x0012_@_x0018_Bs	÷_x000B__x001B_@_x0014__x0018_xì0@ÀÞýz!"?@ÎòB}õ3@_x0010_1«á£#@p_x000C_üqÇß?¹2³ÿk-_x001C_@²oýó_x0010_B@ö_x0010_C³72@ìV_x0001__x0017_ø±?@yÇDtéz_x0003_@°_x0010_l_x001F_Û±D@´îU;ÌS@m_x001C_àÌm)@¨¥Qbºd_x001C_@_x001A__x000F_ÕÝ½¦(@4_x000F_NÒ3@BÊÒË®ì¸?¶_x001A_Ôá_x0017__x0015_@_x001F__x0016__x001B_µg_x0006__x0011_@oy_x0002_i_x0004_yC@!Ý)£_x0019__x0006_@\ßÄYK@Go4VJ@wÞH0`-@_x000E_"m±T@e%kmz«_x0017_@S$C_x0001__x0003__x0013_Q@L(c_:@íã0?ùí?l¨:¾cÇ_x0008_@w*s¶1_x0016_í?Ïñ_x0014_Å_x000F_@Þ"¼Ô_x0010_aS@zpa8(;@àv	ú%@_x0001__x0001__x0001__x0001__x0001__x0001_X@_x001E_ôã õ¢+@EF]ðR@qÕÁ(zL_x0017_@4èX¤_x0016_ÿ?º/uýê=@On_x000E__x0018_%q1@¨ÜVê_x001A_E_x001B_@Bµ_x000C_ÍU&gt;@æx·£Z?ÃásFL@4ØÝ_x0007_i)@1rN_x0001_Õ9J@l;ÓNTI3@beÉ_x0010_M&lt;@Ö"+_x0016_,@£UìÔï÷_x0011_@ìèÿÍ=ã+@mÜË¤¶+(@«{f?@JM±_x000E_:È$@]\Ë[xÀ_x000F_@_x0002_p_x0018_/_x0011_5@_x0006__x000D__x0006__x0006__x0006__x0006__x0006__x0006_X@(ãÃøÚI@_x000D_ú§&amp;ÍÚP@À«ÿ_x001C_w&amp;@j4=bPÃ_x0019_@6½»}6@MHM_x000F_óA@¹%û«ÈÃ=@'¥ÄæÛlD@_x0016_(d&amp;U6@pxùd~ñ0@_x0015_'Â¶·a0@VÎ÷b&gt;_x0004_@GRÓ_x0017_¹A@(/%ñø_x001F_"@Â$¦&lt;_x001B_³"@r´_x000B_6O_x000C_@_x000C__x0005_«_x0016_Y&amp;@_x0002_c*Ä­ãø?Ì_x0003_­J1Q;@_x001A_ _x0001_D.	#@,5Ëyü?_x0010__x0008_/4@%7@`³?e_x0011_!@_x000E_u* ´_x0017_@¥`=|_x0018_¿J@9,UÊw?ã?üæ_x000D_²&amp;_x0007_;@à5­§FJ@¹ãë¨Q@_x0016_q]fz_x0010_F@Áª¾_x0001__x0002_PÃ@@0_x0001_nÑöÂ?¾jÄM%6@ã\÷§'&amp;@¯Ö _x0017__x0004_F@9a$eØô:@:fÅOøG"@_x0001__x0001__x0001__x0001__x0001__x0001_X@~_x0008_kV/@d_x001A_e_x0005_U@R_x000B_8(@@Jý+42_x0008_@õå_ªñ?²^PÕ'@_x0001__x0001__x0001__x0001__x0001__x0001_X@Ò_x001C_qxF](@F´_x0010__x0013__x0019_ÃJ@_x0003_ÁKØ}0@¸¢1ûL/@YÍ_x000F_µ_x0007_l_x0016_@Ó-sÏÁ¬J@½(ì:N5_x0018_@%v-bö'@_x0001__x0001__x0001__x0001__x0001__x0001_X@án_x001D_@I@@_x000E_{A"(Q@Øæ4?_x0013_@d_x000D_z-@_x0018_HhÂ._x0017_@j@F¶&amp;¸I@´G°ãa[$@²_x0017_} èP@_x0002__x0003_"_x0007_ÒZí6@_x0005_Ë_x0010_FAH)@%_x001F_{eÓª_x001A_@Æ¬À_x0011__x0015_@Q,Ö¸û+@_x0007_~_X_x000B_#@x"]m_x0004_I@Ã)ÄÚ&lt;5@&amp;TS&amp;_x0011_@P¨8k={0@xý_x0016_ø;2#@p^&lt;âõ¿$@_x0002__x0002__x0002__x0002__x0002__x0002_X@¢_x001E_ùÎ_x001F_o_x0011_@zÅÙx&lt;@_x0005_¤î©IN@{¨²Ùû @d?'üe:@÷#É²_x000E_3@¤*×Ââ_x000E_&gt;@NµJàa&gt;@Ãm _x000D_¸_x001E_@kÙ_x0014_ã)_x0018_@L_x001A__x000C__x0017_(@MlV¤_x0001_Ë_x0018_@Ø_x000B_äñS,@£0)hªnB@Êd{(cr_x0016_@¤CØ%¾1@8xÚÖÞ7@g7_x0012_×=_x001C_@"+à_x0001__x0003_Ïv6@È(§Þ]ç&amp;@nfÙÜ_x0004_$1@_x001C_BÅvUÐP@áí¯_x001B_@ë_x0019_u_x001C_ØñE@ªÏ¤_x0019_Ð3@d@lO%4@«ÿ¬£wô3@6ÜncR:@N@pb.vA@Ô_x0002_}¾¦Z2@_x000C_+söL§_x0010_@þã_x000F_¬_x001C_@bÿöÑI@Ho_x000D_¼@"_x000B_@T~=ñ_x0010_@Ô¼!ß_x001E_xÂ?}£æ­38@_x000B_`t¦6$@z_x0015_üRþÂ+@´|I;@É¸_x0013__x0010_@\\øu_x0003_Ú?_x0010_~&amp;63K?@h3 4D&gt;þ?T?ùþê#@XÏß*î@@èNM}_x0004_lL@#Aáô_x0012_ï_x0003_@Û7*¦q*4@_x001C_ôU^Ï¦5@_x0001__x0004_¿yí_x001B__x0006__x0015_@_x0001_ÄÜ¿Æõ?¤Ì_x0014_Ìæ3@IØ_x001A_ó­_x0001__x0003_@N1ßá¥_x0008_@ÎRØ²&lt;-@_x0002__x0015__x0011__x001A_­(@ ê_x000E_À½6@0|_x000C_[Zð?fötýâ9?@£,ÃÎµ'7@lÀÂ_x000C_%96@Ú_x000F_$Ð6A@µ|K~ÿç,@_x001B_Ê1O@º_x0005_ðý³_x0004_@Iù_x0015_£Þù_x000F_@õ~ü0@éáä»Õm_x001A_@íÂÓ®_x0005_F@ªËóÛP_x001B_@ñRU10²à?õ_x0002_¯Q@ f\·_x0016_à_x0019_@D8G_x001A__x000C_ÙE@©Òz¶½Ó;@_x001C_Eè¸lâ_x0006_@_x000C_9±EõeÕ?=_x0002_(&lt;37@¢_x001C__x001E_£Ê/@v ÔÔ_x000F_1K@_x000F_g_x0011_M_x0003__x0007_wÏJ@ÙOb¼_x001B_@ÆÁºôA@Fn¡_x0010_5@þõ_x001B_m£}é?Ómúÿ¨&gt;@ßþ`3'E&gt;@H?ð¥¤!@Â9°_x001F_ÏJ+@öGÁwr_x001C_@+£qRc&amp;-@pËØ¼Ý_x000B_F@jàò¦"@&amp;_x0007_`OH02@À4-Y2#@?_x0003_ú	Ùh:@×é#c¢A@_x0002_)ÅAH@Ú[xÏÞ_x0014_$@Æ_x0005_jöF_x001F_@L_x0004_Nä3@+c_x001E_nÕ0@j?C³.@aÍ¼ñ=E@_x0006__x0003_::×N@ Í_x0011__x0013_ñ_x0010_@un.gÊ_x000C_1@_x0006_×àv'@©ØÀ:èj0@òû_x0003__x0003_¥_x0011_@@._x0001_"_x0002_:2@¹ â²6'@_x0001__x0002_¿Ìõ_x001F_OA7@_x0007_·#²/_x0010_C@ÖãÒ»	f_x000D_@^_x0017_" s×7@j_x001B_ì8@@à~ý_x0001_ùÊ_x001B_@i4°ªÁ"6@zYmmX(@ÖJm_x0003_Ý_x0018_(@cR*Ó_x0015_S=@ Ó¼_x0007_j_x001B_@Ù%ûxÿD@é/ ²7@\s_x001A__x0012_×ú?ô_x0016_N¦@_x0007_@]_x001A_ësâ-/@Ã_x001F_á'Â_x0012_8@¢ð'Å6@XH£%_x0017_K_x0019_@$bRTtüT@¾ý"+r_x0004_8@êÍÑ×_x0014_@ó"n_!@¢­Qx¨A@rÖ]¾C@ö_x0007_Ð]ªÁ$@P±_x001D_&gt;t-@+ìèÕ=Ä @ä0}Ôf[8@B=ÓM÷5@Ïð_x001D_]ÀA@ú_x0017_p_x0002__x0003__x0004__x0019__x0010_@_x0001_BÔ_x0002_ã÷?9`í_x000B_h4@òñð$?¼_x001A_@7ÃRþæï&lt;@ä'ÜXåB@Nà'w±M@ü=|Oe1@_x0019_;cºxºÞ?.°_x0014_]ÅÖ_x0001_@ï_x0019_ÅÚi6@m`4ÌÎ'_x001D_@ÞF¯-	¨ò?ÒXÜQ@d)òØ%Û_x0003_@Þ¾í©K@Dz_x0019__x000B__x0019_ß_x001A_@Ïtì6ù=1@8ï=Ûe_x0011_@op_x0016_æ_x000B__x0001_M@J±áÖ«l*@_x001D_yzzæ¨å?.PÁ/_x001B_h1@«À_x0015_jó2@d,9¿¾_x0010_@Ü_x0004_Va­¬3@5"þÄ9#9@,ñdS60@Â_x000D_N_x0002_õâ*@;­øyx_x001C_@ò2_x0017_*(\9@Òå	,1_x0003_@_x0001__x0003_ÜÁÐsh*@hp	àÉD@ÒÀØ¸4_x0018_@BþoúÜÝJ@r¾þç»WI@þ9R_x0002_u_x0001_1@#ÀLp^ @_x0001__x0001__x0001__x0001__x0001__x0001_X@gù_x001E__x0017_GûJ@@¥bJ¥¿C@:£}Ûïþö?|¬ÜËåð?ßûÍ"À:@hÿ_x0006_Ó×_x001C_@BÄ_x0006_ë7b,@¯4'_x0013_Nü'@Z	UòñSô?çö_x0001_s³'_x0002_@¸k¼íº_x001E__x001D_@¸H_x0018_Ú4®_x000C_@`Å_x0014_õ;3@ãn_x000F__x0015_iÚ@@IX÷TÛä+@C9»Ú»_x0008_5@6Ôõ©ÿ_x0011_ö?¼zRÁTíû?îF°Ë·:@_x001F_)Ë_x001E_Ê "@ì]O±_x001D_IF@B"úÇú¾4@p|Â(Ì?x9_x0003__x0004_ñ_x0001_0@¿Íw¸2@²NK¤1@ [W÷à(@#_x000E_Ä_x000B__x0012_"@pªÞ_x0013_õÿ_x0006_@Z·&gt;_x0015_"_x0010_@&lt;´µ&amp;ã¼(@ÓV²&lt;`å"@n,tKÒÚ?%ò_x0015_¿_x0005_)5@_x0006_.û^V-_x001E_@K¯Q¢_x0001_CA@ ãW_x0010_Ïï*@æX_x0004_êùò?o_x0015_»ÊªU)@Qø­ù[aC@í¹_x000E_¡~Ç'@ær F_x000F_@RZ¦?ar_x0014_@$9ÔR_x001E_S@_x0012_Õ³!B@5ã_x0014__x0002__x0015_L_x000E_@_x001C__x001B_rÛ3?@6Õz`öÆ_x0007_@+f_x001F_Sï_x001B_@ÐÇ_x001A_^_x001C_G@Î¯	Ö_x001C_P@n O]`.@0]¡_x0015_Ú:@·×ü46P@tZë!yÀ_x0019_@_x0001__x0004_¬»hÂ_x001A__&amp;@_x000E__x0002_øoF?,@«Ô_x000D_ø_x001C_@@X_x0003_£râ°.@@©ráA@Tq_x0018_Gl«,@ç_x001A_wå3@g_x001C_Ú"^D@Ö÷Kø s/@N_x000D_¥ û?¢»_x001C_üak_x0007_@&lt;_x001F_OnÓ_x0013_B@¦r{_x0017_å"_x001A_@´§Àí_x0006_ôä?²Kàå;@_x0001__x0001__x0001__x0001__x0001__x0001_X@T)A_x001D_0@ö6%uh%V@ðZaÇú_x0010_@_x001D_l_x0005_VÊD8@´¬íd%þ?Êân/@Z{¿ûüyI@±Õ§sÔ?_x001A_©¥_x0004_2@£ñí;N´A@w_x0007_§B±ù9@Ôúìú´K@rêcØ¨Ó,@_x000F_¦²K@_x000E_4Æ_x000E_c	Q@¼_x0014_D_x0010__x0001__x0003_êB@þE3f:8@¢6sû&amp;@_x0001__x0001__x0001__x0001__x0001__x0001_X@ ý_x0019_'@Þñ*_x0016_Ê9@-9ÄÎ	H@q\^_x0012_^ZË?×Ãð_x0011_º_x0001_@yi_x0002_6dLP@Ê$_x001B_Û_x0016_U?@_x0016_£WÞxäE@_x000B_KMè_x0014_@ÀýTs"	6@1Ç1ÿ o,@Póo xØ?_x0001__x0001__x0001__x0001__x0001__x0001_X@²pah°¿B@2Ç¤÷i_x000C_D@&amp;YÝ_x0003__x001A_@¨äVy$C@_x0004__x0004_A§_x0003__x000D_@)Àªd_x000C_1@ò&gt;2cú0@Lxáã_x0012_(@¹ÛCK9_x0008_	@Jï_x0018_:bÊú??)?×·8@R_x0004_Å_x0018__x001A_1@ueâ3ë&lt;@ViÂ_x0019_8@}n@_x0002_©&gt;@_x0004__x0005_­Gô².@«@¹Þ_x0004_@u¼_x001E_lD_x001B_@@_x0018_Jæ_x0013_"¢@@¡³yô6@u}êL@_x001C_ª¤B_x0011_E@ahHAÎ¥T@&gt;_x0010__x001F_=@_x0018__x0014_ÄP_x0010_ã&gt;@_x001F__x001C_ß_x0010_¯_x0007__x0015_@_x0019_lªê_x0008_3@t*ã1×D@ì_x0013_üTÂ?@F7Xëkk3@úÞ¦_x0001_È6@wÈùÀÎ|ý?ñÉ_x0008_ÃÒ,3@¥_x0011_c"µ_x001D_÷?;¼óÄq_x0010_@Ãp§Ï.jO@ÎÌ_ÓS_x0004_=@(1*Òì_x0019_@Üñ_x0008_5L@&amp;[è@8¢5@¹_x000F__x000E_-_7@(KÈ`à2@O,Û_x000B_"3@õâ7|w2@_x0005_2`Cf_x0003_@l5_x0015_Þ Y$@_x0002_ÎE_x0001__x0002_Àp(@*½ïz÷g$@´Ì_x0007_Æ@@§Û_x0018__x0006_Ñ_x0007_/@ñ_x0006_tËgA@3ú¿Dw0@@yÃµØ=¢Ô?(ö]Y4B@´Jc(J@öÖ7Íè&amp;P@_x0007_ùk_x0014_]Â_x0017_@Æÿc$_x001B_G@_x0005__x001A_tüé3)@=ÅÚj	_x0010_@b_x000E_ö§-L_x0016_@ªwÓe_x0012_@FìÉ¶!_x0013_@HIîåoAI@H_x0014_4FCC@Z4V_x000C_F­4@È$_x0012_Û^F@_x001F_nÌ_x0019_@_x0017_~åÎÄòC@ßâ_x000B__x000C__x000D_&lt;@¬OBÛÿ5@"5ÆòÜ_x001A_7@9_x000D_&gt;i_x001B_¸ä?zÿ_x0014_Ã!ñ8@²|]_x0017_õè?h_x0017_¯¨N/@_x001A_sU×;Ü6@_x0012_ìrÏ'WN@_x0002__x0004_&gt;ØK_x001C__x0010_gQ@5ëøBjê4@Ýâ#Æ_x0005_;@÷(_x0018_gµ0@fõ¯"ñ#@¢g}=É_x000F_@_x001A_;²_x0006_~N@ÿ)~xzS@=á÷i¹_x000D__x0003_@ºÝh ªz2@§U1R3_x0011_@ÎIdHø¯*@¦hµÈÍJ@Ç_x000F_Y²n_x0007_@#_x0011__x0011_Ðg:@¶)ÊÖX_x001D_@&lt;Ç¢1´D2@_x0002__x0002__x0002__x0002__x0002__x0002_X@Ì¤Î_x0001_¬E@ö¸Â8·0@¾wÁ,åB@ß_x001B__x0015_*Ì_x0015_@@Ã_x0012_§¯)@eÖ¸6½B@_x000E_1_x000F__x0003_ex-@{|_x0005_Ð @!'VÝPfB@¨P¡U_x0010__x0008_@_x000B_ñÙg.@_x0008__x000B_Rú$@)@øÚ_x000F_Ö¨uI@_x000C_aÔÝ_x0003__x0007_kÙ&gt;@;9¦-çI@_x0008__x0004_f!_x000B__x001B_@}ªÐé­_x001F_@NÝX,_x0014__x0019_4@m)7ß_x001B_4@¨· j5Ì(@îýÅOÕ_x0015_@_x0012_&amp;Ì*}¿_x0016_@g°¶Ìú_x0013_@Mr_x0017__x0014_Ê+@e.ü|û&gt;@@_x000C_Æõ©AT/@´G³"yB@ÖÁÎ[Îó_x0015_@ëw;Y·+G@_x0006__x0010_Ö_x0002_x_x0016_@I&amp;ìä×_x001F_@KHÐ¢Â_x0008_@¾_x0005__x000B_s´@@_x0016__x0016_#»q}å?_x0018_4a¹ó(2@Ò&gt;LìG7@]_x0018__x0016_lJ_x0015_@_x000C_­_x0014_L{¦_x001E_@¶_x0006_çüF@Ì-æ_x000C_Äç_x0019_@_x0001__x0015_ÐÖl1@_x0003__x0003__x0003__x0003__x0003__x0003_X@&gt;{|üË"@ë0ü+ï!@ÛïH='B@_x0004__x0006_qÁµ_x0005_A_x000C_@å èO_x000C_Ò?&amp;ÃI¶_x0008__x000E_@©_x0007_%_x0008_8Qñ?ÀqÂW¬3@þÈ_x001B_BZ3B@àÝû9æ_M@º_x0002_CU'G@Ü÷1_x000D_2#@_x0015__x000B_q_x001C_1@r¤Ñ_x0007_-G@_x0004_È¯_x0002_E!@p2ýÖv_x0001_@_x0004__x0004__x0004__x0004__x0004__x0004_X@]y«ä_x001A_î?Eµ ÆpD@H~ïDFÛ8@~_x0003_\'#_x0014_@ÄøF×£É;@ðENd!ñ?«_x000E_ôà_x000B_ÜD@&gt;,ÖþîÛ*@'yæ_x0007__x0013_@1Ó{$ÈI@Îfà=Ëv7@ÌÙ«vÁ-@_x0010__x0004_Þ¤*_x0015_@âztØÛg9@PØÅ_x0014_@_x0004_\PÄ9-@ß¦=A_x000E__x001B_@svF_x0017__x0002__x0003_ñ*Ø?N_x0006__x0013_ÊC@lÇè¶ìÉ,@¬_x0001_a$èkH@_x0003_º?+y0@ÀT_x001E_ÃwÒ_x0004_@°£K&gt;ÿc5@a9_x000B__x000F_@áþè]ï_x0007_R@_x0018_äí_Ôû4@úu¸ÇâN@òÝ[b_x0006_T@_x0002__x0002__x0002__x0002__x0002__x0002_X@_x0002_Sà©_x000C_Ñ.@þ9A/}-@Ü´àâ²`9@\çür*@fo_x001F_7Èò_x0014_@6z#¿_x001B_à1@D)Cñ_x000C_!&gt;@Tí_x001D__x0005_Û_x001C_.@$_x0011_GÜCi!@èÛBvCÚ'@,&amp;|ý¾'@@_x0012_8l&gt;¯&amp;@Â0ÙZÁÔ1@æ¤i_x0017_#@²_x0018_°_x001B_ð&amp;@²R)¨ÂHG@¡_x0010__x0007_ê¸#J@-Ô_x0007_%k.@]ö`_x0008_@@_x0006__x000B_«Í_x001F_${D@¯½ã¾/&amp;@_x0017_wÝc_x0011_£R@Pz¨=¦s_x0005_@3òY©ïÖ&lt;@Â'êcßÊJ@_x0006_dkUµ#_x000F_@Ê_x0003_¾ïÚC@_x0014_(Bë&gt;@½_x0012__x0002_à_x000F_A@8¯·_x0010_8O@£-êé"(@¤²4¿ðä?~Ñ+s_x0012_@Ó­ÏÝ L@ä} 	¦;@_x001C_óx¹G@Ä«_x0001_Ý;æ&gt;@N-µ6¨½/@~T%µ­_x001C_@Î_x0019_5­&lt;@gw+½ï2@Ô®Ñ°Ï÷õ?À7órèR@Ì_x0007_Ê_x0012_¡Õ_x0012_@Wý_x001A_óZìO@|¬Ç_x0002_D@ÕâÊèÍ_x0010_@·]_x0014_zÐ¿C@c_x0008_ýa93á?_x0006__x0006__x0006__x0006__x0006__x0006_X@_x0004_|~h_x0002__x0004__x001F__x000B_P@Y_x0001_Ñ_x0007_7_x0016_@Ü½ûëò¾0@ÌôçÖïN+@¨e±"îW*@¶BN±gF@&amp;_x001C_A´X¢S@äK~_x0007_Þÿ3@'½õ1D@sÊ(_x001E_A_x000F_ @jý·GÐN@_x0012_jW1ïfI@lxëló$@"º#àÀIQ@_x0010__x0008_½õÂí:@_x0003_Õ\_x000F_3@*Æn_x001D_Æ&amp;=@_x0016_&gt;¥Wxü?_x001C_áÍ©±ýF@îÑmW@(Ä(+ê.@¿÷lÜCÁ%@@_x001B_0Ë°ÜG@1,_x001A_Ð_x0012_@1JJh=ÙH@_x0002__x0002__x0002__x0002__x0002__x0002_X@FÓås_x001E_p*@òù=ÕíõÜ?_x0015_ÉÐ_x000C_h«%@ÏÊâ%òD-@(M*´D_x0016_@ð0ÊT_x0005__x0016_@_x0002__x0007_à¾_x001E_Õ¾â?_x000C_KêæI @WbÁKmJ@¬ÎW[Tú_x0019_@FB_g¶J@üZ7]_x0006_ _x0001_@d»¼MÈ_x000E_@°ë_x000C_Q¯	@äÓØ@'¸4@D_x000C_7@m_x001E__ÌNG@Z©Ä7¿;@_x0015_eL7,k&amp;@ÎY_x0008_¼·A@¦+¦Õ1@_x0014_ç¨îØ_x0007_5@eÝcï01T@¸²"uª_x0018_J@-_x000C_¿_x000C__x0015_:@_x0018_÷._x0007_S@_x0008__x0005_v_x000D_÷l,@Ø"J Sý(@v_x0004_æ_x000D_Õx.@1Ó&lt;l_x0014_S&gt;@_x0002_Ê_x000F_l_x0001_K@ý¾_0@è6ùÄ_x0014_@ª¢yPG.+@_x0003__x0017_£B@6³ÍúY7õ?¤Ú³é¿_x000D_@Ê@j_x0003__x0004__©%@¤¡;_x0002__x0015_º_x0012_@mE/&amp;Ò=+@Á_ò¾_x0007_@DhØ~Ó¦_x001F_@Ï§/G®a_x0001_@Êû_x0005_&amp;õD@RÉû_x0016__x0011_@bSBJé?AF_x001C_MH@ær~&gt;A@Ã²öjù?ö9·,­í?ÍsÁps1@SIA·3_x0012_@XCO´_x0014_Ü?GmX×ñ« @(_x0018_ßâµc@@¿Ûäd_x0003_@_x0018_¿ò+.@¤GCP!&amp;9@ü&amp;0©_x000B_@¡5Ôb_x000E_¬&lt;@S"7þ	¼_x0019_@òt_dû&amp;@¸_x000D_çÄ-I@b*["@_x0010_®¿^Z%@ To_x001A_z.@.llñuvH@¢Ùõ÷K_x0015_@´_i"v_x0017_@_x0002__x0003_yàÃ\Q@d6&gt;¨-@ÊÎáØÝ½A@¾g­QT3@ãè&lt;ëjB@@ð¨òß7@}÷FI8_x0019_@_x000C_é_x000E_·½y"@$Y`_x000E_ß_x000E_@R*AÃu_x001A_,@&gt;®»V|9@¨¾)¢Ð @_x001C_Rbf_x0013_@øâÓKh$(@®_x0017_ïÜèL@¢_x0012_¡_x0011_Î2@dJÈ¬Cy÷?øÝBÔ_x000F_@Þ}_x0003_@ü_x0007_?@_x0008_``¶_x001D_C@L_x0015_L^«)R@\êb0=0@B|ÿ_x0001_vI@°À¬£Ãñ?_x001D_ãªæ@@@_x0002__x0002__x0002__x0002__x0002__x0002_X@&gt;Àu_x0018_çò3@]_x0008_U~Æ@@xÅÒ°¾,@Ütö.@_x0008_¹Ãô)ñ!@KîKÀ_x0002__x0003_hR@_x0004_¡DU@be]_x000E_rD;@ï7I§ÞÑ'@áOÀ_x0019__x0016_ï?_x0004_øL¬A@wÔØ{x8_x0018_@Ú5bÁi:/@&gt;-yÿ@+1@iD_x000C_j×1@ØYÂQyòõ?»_x000D_J³¼O@_x0001_@PØCU@_x0005_»ÿæ*5@ÅóypóÒ:@bûaTmK@Gùª-"Õ"@aÆÕÐë¬4@·å`tÕ&gt;3@_x0008_g¦ªe¿A@F}ÓÅ_x0001_¶1@_x001B__x0004_+èÁ_x0016_@tÆÆ_x0001_Ã_x000F_U@Ò¼.ì½_x0016_@ÊÕG+_x001D_AE@j^ÖÙ_x0017_@VsÅ]&gt;ÝG@®ßè"Ç§.@_x0014_O"nsÆ?$¶Å_x0014__x001A_|A@(Îxã])8@Àÿ_x000E_j%@_x0004_	n:³Å7´2@_x0008_jÑ_x0005_Q_x0001_-@©'á_x0007_®5@1I.73@ÐÄåZ¬I@¶_x001E_Ï_x0006_ô:@"o×)L!@,Ó,þÙ_x0014_@tmÈJ_x0018_9@ªwm)3;@ôd#ã_x0002_Å_x001F_@8Ù¹Ê_x0002_¦L@²Ä.°U¸R@ºXLâÉW6@n_x001D__x0017_Á#_x0005_5@wú_x001B_¿q)@=4ðhKU@¤&amp;w$@@URHò`S@Î¥Úêä?_x0016_¾ªUÇ1@aæ_x0017_õØEÖ?à¸ò_x0004_ß?¨\P:øU!@Q_x0013_´¹¯¢ @(cþ?Ú_x0014_@6v~½ú9_x0012_@º|t_x0003_Æ_x000F_@\)Ý?pÓU@àYk_x001D__x0014_V8@_x0010__¥Éà ;@äÇ_x000C__x0001__x0002_ÑJ@àS³Êé;@õ±_x000F_`B@Ñy/77_x000E_@_x0016_=nÜØ-@¶¤`Ê2@_x0017_ÎaÎcµ4@&lt;bg_x0011_P@ ëIw)G@ªÐÓÝ_x001B_@FÑ@¶E@^,Ò©­(@ìÍ_x0012_c_x000C_Ï9@ôSÿ'_x0005_I@XÊÞ5xî0@_x0014_-C_x0007_:@@Ò_x001C_q}_x0017_A@B¾H&amp;ík_x001C_@Ys6i£¥G@bàHÛqB@®ØÓ f""@YC_x0012_«0û3@_x0004__x000E_17_x0013_@fýë3bI-@¯ÿ&lt;H_x0019_7@¤¦ÃØÅ_x0004_3@ê¥R=9@gÚ^c-ÎË?_x001E_s[_x0002_P@6µ_x0011_÷ZC@w_x001D_ÏÝLß_x0004_@æ)eKu82@_x0001__x0003_RÊ_x000F_fhá+@`i±_x0006_Ù_x0012_@@_x0015_·(	 @bÊvÔã#@t|3³¨F!@ºi$]#1@_x0010_]_x0011_Á1@èA_x001E__x000B__x0016_)S@_x0001_¬_x0010_%þ"@ÖÅ (@_x0018__x0002_dj5F@_x0013_8Ä§@Ë_x0015_@Ã_x001E_³*-_x001A_@_x000C__òýÞVF@¹NÇø_x0007_A@èrícº8"@£³ïí¶_x0014_@¸Ð³_x000C_ðª6@Mb&lt;Ä½_x0002_@6¦&lt;Ýe_x000C_@®¿µÿÜt,@Ö_x001E_ÅÛ_x0003_Q@OyÃü4@_x0012_ý!_x0012_Óz0@$p1ì_x0012_@CësX¥Ò_x001D_@LÙ|õF!$@ø,ÍQ_x0003__x000E_@S.g2ø¸8@û_x001A_±_x000B_	@âïP_x001D_m_x0005_F@_x0002_ÖÎD_x0005__x0008_Én_x0012_@±Ï×â.@N@·W"@`ò;j&amp;}7@f5_x001B__x0004_ê_x001B_A@cdßP(¶6@|eìî_x000B_(_x0016_@_x0015__x0001_E_x0006_»T_x000C_@YÃ_x001A_ke_x0002_@öñy|a%ê?çd'T·ð?Æº¬%­):@´ä_Ù¦Åý?ÖLß_:_x0011_@jæ_x0007_$Ô_x0007_N@ÉÖ4R_x001C_#@ì_x0011_COø.C@:õÿ1_x0014__x0007_&lt;@¿Émõ¾&amp;@£rÞÑ\N@ÉbgØx¡,@PÔ¨ª34C@Èq3_x001F_à_x0006__x0006_@LÍîÔ{Þ,@&amp;UÿaïX	@QiÖ®_x0017_¸-@þKâ_x0001_²N@m_x0015_õsü´=@Ã_x0013_×_x0016__x0013_@gçÆalð4@k?_x0003__x000F_¹µA@ô_x0003_þò¸Lú?_x0002__x0003__x0019_O`È}ú?X£lÁÉ¾_x001D_@«Ty_x001C_sC@_x0003_O¤îdZ_x0015_@¹¦_x0018_xVü_x001F_@ÒQóZ68&gt;@ñµBH·0Q@¨_x001A_(_x0006_Ãè?f}_x0001__x0004_@Å&lt;éñGG@m4&gt;ì¾=@å*¸@@o5_x0002_FúÀ_x0007_@´´$ øG@_x000B__x0013_0æE@QúTáÖA@{+_x0006_e-G@/³¬g*W@_x0004_IømÞ¨_x0011_@PCÃ0Å_x0015_@ÎN _x0018_°L#@Ì_x001E__x001B_ð×_x0005_@§¨_x0004_äOE@_x001A_þËN±è2@[§H¯D@_x0002__x0002__x0002__x0002__x0002__x0002_X@3_x001C_L=j_x0012_:@Ô_®Pí_x001E_@âZB±_x0018_3@î¥_x0001__x0013_¿A@8Bá2ñÁ4@Ñó _x0003__x0008_:ô_x0005_@3U«_x001B_Ö_x0001__x0018_@_x000D__x001A__x0011_æó_x001A_(@&gt;+V¥Ê_x0012_@k_x000E__x000F__x0011_(dü?ÌþÌË&lt;@`|7àýû?v_x0018_h³D_x0001_Q@_x0003__x0003__x0003__x0003__x0003__x0003_X@©ÎúOÀ0@4½ßcÆ#@:\³À_x0007__x0012_:@_x0015_À¦°f&lt;@Ð¡è§_x0017_(@h¸&gt;åp,ô?:(¯eÈ-@@èBV -@ôð]qGq_x0018_@æ£r)_x0007_Ö&amp;@Ég®T_x0017_ï?¤lyÒðQ@¢M&lt;B4P@_x001F_ßÀ_x0006__x0006_»2@_x0010__x0016_Su_x001C__x0015_A@_x0002_°À»k%@7¹©þ`@@èU^ ÝÑ_x0018_@.&amp;¬½ô_x001A_@ûA»ºæ!@~mâwH+@bè_x0008_í;@.±_x0006_U_x0004_äé?_x0001__x0004_([îè}O@*e^¬_x0013_@&amp;oõv_x0003_¤@@Z}H.` %@Ý_x0003_¤Kz"@×TbÚt_x001B_"@_x0013_	³F1@ðõ@9ªÉ_x0014_@ï_x001F_®Câ?t ó_x0018_c«:@nØi©ûF@_x000C_9_x0004_IB"_x001D_@®}ö_x0016_¹Ó?¤5¾3¾¨+@z;l¶Å6@x(i_x001D_ b_x0001_@  ¿ïÄ²"@&amp;à_x0011_ÁÏ"@ÒËÏ%!&gt;@MÏÚª£ô?_x0010_»#o_x0010_Q@1þeå5 @@ÅËÌ"@) 9_x0015_:@ww(@mØfs7¸P@_x0001__x0001__x0001__x0001__x0001__x0001_X@ìR_x0008_.xT@S¼_x0016_d¸R@_x0016_?ã|©&lt;@2j]òê_x0002_ý?&lt;`_x001D_ü_x0001__x0002_Ä_x0008_,@#`RêQV@ãû:&gt;¬*)@_x0002_c^;Øä/@_x000B_y§ @g&gt;9Ìî_x0005_P@æÅOµ³@G@l_x0012_ ë_x001D_2@ëcÝLP_x0006_@&amp;ÙÖ_x0006__x001E_@_x0016_8·Ñ&lt;åP@pÓ®L&lt;ùù?¬ÔøÒYC@&gt;üNéÒ_x000C_@Ê¨¬¸÷?èQ_x0011_DêB_x0011_@vßvn(@Ltæ` õ_x0001_@ñ_x001C_ç#oÏ7@¶Vô_x0005_×&amp;@IO]^ED@¸[Õnä8@"ð¶GbI_x001B_@+j|@@jH¬mC@¾[Í¬j*@_x000F_4-Ïµ0@Û_x0019__x0002_Ò_x001C_@2ÊÌ¬â3@§_x0008__x000C_Ï[É@@÷Ù½Ç3Ý_x0013_@hWª_x000E_Ô¦_x0001_@_x0003__x0005_$!kôæ¨4@ZÎkmc6@®4qµá0@_x0018_iÝâu©Ý?/yY!ù?¬å;À_x0011_@O)û:@Ø}YÂhÁC@hºftkÀK@ÜK¢R%@tìÜ¬iK@¸3_x001E_Ae3@_x0003__x0003__x0003__x0003__x0003__x0003_X@Ü=Y`_x001C_9@.&amp;k_x000B_5@$ôó ¸R@Y÷¼+#_x0001_8@o¬,TzI@ÀÚ¤JåÃ,@Ñ/ªÆÑdA@ü[Â_x0008_ÞÍ6@PW97?.@Î¼¨A_x0010_@eNIFÿ&amp;@_x0015_k .@_x0004_¬§Y7+_x0018_@}l))1_x001C_@5èc³¹Á_x000C_@«_x0018_*±vE@Ô³µ&gt;#@¨VGT__x0002__x001C_@A_x000B__x0017__x0002__x0004_ A@pp_x0016_¯&gt;@9¦I_¦ZE@&amp;±¨Ï_x001C_H2@BÓ_x001F_ò¡f&gt;@_x0012_uâ%ú_x0014_@àønÄFÜ$@N»©t}6@ÌãTÕ;í_x001E_@_x0004__x0018_ÔïË#4@n2bÉhß9@$+4_x000F_;H@°_x001E_u4+@¹Ù7Ý6@âÒ_x0003_	íÆ_x0017_@j]_x000D_¿78@_x0002_"¹ÊÏÍ_x001C_@ÆÊü¨_x0018_0@t²G§Z_x0001_ù?ûr0_x0014_H~_x0015_@Ø ëÌ|Z7@%C`1_x000F_¡ñ?_x001E_íw¨.?@ò1f_x0012_¡¸(@ëÌH}È_x0016_@hG¶÷ö_x0010_@Pc_x000C_@_x0005_@ÀðGsjð?ò_x0018_+Á7@v:b^âÓ?_x0002__x0002__x0002__x0002__x0002__x0002_X@VSÁO(1@_x0001__x0002_ÈÆ2´_x0012_M@au'O_x0003_q$@_x0013__x001F_x°Þ!@"]¯a£_x0017_6@_x000D_(*Ü	0@&amp;_x0002_£8¾N_x0012_@,_x001C__x0001__x0008_,@ª\CYÎñ?_x000E_#_x0012_®_x0012__x0014_@Tyæ¢D@~Sþ×SJ@_x0018_® t°P;@_x0015_ºKõND@,XLâÐ.@lÏ++@A íïG@QaÏèµ-Q@âWyég5@$èvVT:9@¼BeB¯7@pØãÊ;J@rªnr*@´Z_x000B_f B@¦é'&amp;_x0016__x001B_@X¸LÁ?@°)_x0006_¤ë?C¿}³I@È_x000E_lÃp_x0013_:@r@!ìõú0@Î¢{F_x000C_GG@_x001E_E³5_x0004_ý0@_x0008_=_x0003__x0004_ÕE@_x000E_4_x0011__x0003_@¹`=£_x001A_@ZÜùfÙ'@ËNX_x0019__x000D_@ä¥{8G_x001D_2@ì­_x0008_¾ÕE@Tø¡ O_x0004_@ ¾Lì^[.@RkL[_x001E_@Í*sâ6"Q@´_x0011_züù?ØQ^Å;@y_x0014_Ä_x0001_c9@jèñUãÖ%@8_x0002_Tlø¾_x001E_@¸uÛ~¯_x001B_@¸[)F²n,@I´Ó_x0010_¢'G@Ç©_x001B_·÷S@Ø_x0013_4Ò¨B@ö_x000B_â`%@ °_x000F_.q_x0017_@VßñV@þx´¨*J.@¡ÅcÀ3©4@[Cáº-_x000F_ß?0öÔç3@ª;÷G_x000C_È@@Ô_x0012_×ö @¬ÓW=ö¥I@Ø yðÆA@_x0001__x0003__x000E_ðîÀl'@ì_x0010_L?Ñ64@_x0012_¡ì_x0012_ÕÅ_x0005_@7°_x0004__x0007_}Ñ?_x0001__x0001__x0001__x0001__x0001__x0001_X@ïä=!³_x0019_@Ì+d×_x001F__x0019_@_x000B_¿ fÖ¤8@ö_x0012_Oö¤_x000F_2@z«±=D@Õ³_x000B_¬A?P@_x0012_´ó="@ð_x001E_q Ø?¤_x0001_nFL÷?ì_x001F__x0006_ðÖ_x000F_@3õO´ô_x0004_E@f_x0003_]ÉÑ3_x0013_@j¿»¹#ø?M7_x000C_ú_x0016__x001A_@_x0001__x0001__x0001__x0001__x0001__x0001_X@v_x0008__x0002_o0 @ª?Ð/LÌ.@¸8ÑM_x0008_¡B@Ú¬\ªj;/@Ò@þÅV_x0017__x0018_@_x001D_Ò_x001B_à*_x0013_@Ò_x001D_pâWÑG@¨ÐmNg_x0019_@7ñÕ=@_x000E_M_x0006_:Â%@8	µ¥ì2@&gt;¨_x001A__x0002__x0011_=S@¹j"HP@Ò¾i17@_x001D_á¶/o_x0010_@Ö»_x001F_Ýrr/@MÁ_x0001_~#_x0004_@_x000C_´im:_x0018_@Þ_x0003_ï_x000F__x0001_Q@8¦bõÚt!@}âyÃ_x001C_@u_x0018_%ÃW@_x0002__x0002__x0002__x0002__x0002__x0002_X@\¨Z?_x000B__x000D_@EïÙ(0@Jî_x0008__x000C_;Å_x0001_@»M}*0@_x000E_÷¾$p0@:ñøÃ)@®`J_x000E_%û&lt;@ÎIñìh @	¤¦~þú8@|¤78_x0006_9@DÇ':_x0016_:@óP7Mzº%@¢¬_x0005_i·f1@Vz}&gt;@&amp;_x0007_É:]E@{ÜÃê«_x0001_@9z´_ØÞC@zlø©A@¨Ä_x000B_£*@'cî¶V0@_x0001__x0002_ò@_x0016_¯F@_Ôw*0$@_x001A__x0010_Zæ%/@@j05K"&gt;_x0014_@ÌiB_x0013_å.@*®_x0001_&amp;z)@â_x001E_0&gt;É=@_x000E_ERfô=@Âú-g)@D_x001A__'E;@_x0002_ðòU zó?©_x0012_±}ø_x0011_3@_x0001__x0001__x0001__x0001__x0001__x0001_X@øà Ã,Ð?_x001A_%§_x0016_@£'@Ã÷_x0003_Î¤Æ)@Foï)·_x000B_@cMwîQ@Cg_x0012_hù1@ö­ç5¿_x0011_@ÿ"Ä_x0013_,@_x0002_/ù_x0017_E@ºÒ¢&lt;Ãâ*@ïU_x0017_÷"4@R_x001F_ä&amp;&amp;Õ,@_x000E_É&lt;E@]K@b&gt;_x001B_tÌP@b_x000B_ßlµ @²u(p_x0019_ò'@V_x000C_çÅêø_x001C_@%_x001E_Ìjr°A@m	|_x0001__x0006_óÒ?:_x000E__x0014_ËÂ3@8=ÚÐ¹Ûä?8ÇB§Ý_x000C_/@ü_x0012_ÿo_x001E_@\_x0010_#£O_x001E_@ñ1l²@4@@¨	_x0013_=_x0002_C@óî¦x_x0011_@_x001A_P_x0016_¥ª%/@a_x0014__x001F_É7@ c.Æàâ_x000B_@_x0001__x0001__x0001__x0001__x0001__x0001_X@VÞ¬_x0014_b]_x0018_@ÒRÑ_x0005_5@:È1´ª?n_x0007_Ôv¾,@_x0008_Â_x0007_víÕ)@ªDâ­@@ô_x0004_f}jÊ$@_x0016_¦kç5@_x0014_Öm"_x001A__x0002__x0011_@¦ÿcÂ;@¢û`qÖ4@&gt;Ú|­¼D1@Ó°Í_x0012_@3Hû®ð_x0017_-@_x000C__x0001__x0003_b=5?@ _x0008_µc_x001E_íT@X¤´÷YBö?þ" é=_x0006_D@F_x0008_L_x001F__x0006_@_x0002__x0005_¯Ì|Ë"@bÉ$_x0004_Í:@Lj±{F@ÁD½|$@ÛN=_x0019_]¹ð?_x0005_ê_x0002_ch_x001B_)@¸_x0019__x0017_M3O@*üaÊx_x0003_@âUÝé_x0019_­H@rà'\-©*@_x0018_oùÔ_x0007_ç'@qUK!YQ@¤_x0003_ó_x001F__x0017_#!@aÜ 0E@[_x0014_ÇhdI@@¶Jß7wB@GÁ§p4_x0002_!@Ò_x000B_^ß_x0017_1@þ²Z÷v0@ÎY`úV_x0018_!@_x0002__x0002__x0002__x0002__x0002__x0002_X@	$'÷/ÂR@º_x0016_	¤ _x0014_@ú¢z&amp;±7@&amp;à]wI@Ú¦_x001C_]óÁ&amp;@¨ mÆÅ_x0013_@ÕG3_x0006_Þ_x0001_@´GðG@MçÉSê_x001B_@ ç_x001A_*F@È¢x_x0001__x0003_%?F@Ä/÷_x0015_ÀS@rù¢xké)@¸Ï¨t '@;v!_x0001__x0015__x0013_@ìÕÛâ^Q@HfDÏøF@RÛtâÙÃ×?_x001C_»É =6@v7òn?@ècE{¹P@4ý_x001E_bÜ''@`ñI³2@áV*Yô£!@+z=¬M©Q@hhÙo_x0014_@ðån_x0019_éÚ_x001F_@=+bDY_x0014_@FãX?5_x001B_@_x0017_ñ=h'ì?Jû¼Õ#²_x0010_@-x®_x001E_ÈË-@hÍE_x000B_ùp_x0019_@6%«²½#@z®_x001D_ï°?_x0002_Ö²|1@ ýW2_x0011_4@²Ûå»C_x0018_@Ea{zÏ0!@¹,u4ÕS@îCí¥­¿H@È#rÝÞÈ_x001C_@_x0001__x0002__x001A_jÜ_x0001_`_x001D_@&lt;Wõ}"ú4@jÆOðmx_x0006_@÷µTÿmU@xmG½_x001A_@°_x0018__x001D_B1_x0001_@Ú&lt;£_x0005__x0014_ÅA@ÄY»_x001A__x0002_8ì?f_x000E_y´ñ_x0008__x0011_@Øèo x_x000C_@_x000D_âaöU@¬7Õð_x0011_+@º0Ó_x0010__x000E_@oõ_x0010_ó¡ @$ª¯jÛ?uúSÌ:@{gØ_x0006_|¿0@iJÓ]_x0004_ìN@QD_x0015_A_x0007__x0007_%@XÌ_x0001_ÑÕ_x0001__x0004_@4ÈDôC@È(¿_x0008__x001F__x000D_8@d_x0003__x0010_±aÊ8@Å³1_x0013_ÞqD@¤í4æk@ö?_x001A_W_Õ1@XXF|_x001E__x0001_@2Ò7_x0018_v_x001F_@Tµöò1êù?òwÃÕï+@_x0008__x0010__x0019_½Ów$@)Lº¯_x0002__x0003_"1&amp;@_x0002__x0002__x0002__x0002__x0002__x0002_X@è¼¿B0@@å_x000E_¶h_x0004_#@¬ÑÐ²Ú_x0019_@®_x0010_Ö_x000B_3è_x0017_@¸Oawþç?ëÁÄä_x001E_@N.Öy_x0001_Ñ?ÎsüéG@_x0013_¢5Û4ö?7ç_×jJ_x0011_@X _x0018_/3@¬¯._x0018_¼#@k&amp;®_x0014_P_x0006_P@_x0004_}D°f¡J@BT_ãøïØ?êo Ò%0@E¥_x0007_]i½?X_x0016_'ß_x001A_@¸õ(yW(@_x0017_)ÙÎ+b=@%~èµßæ?Ô±nBÈ_x0008_@&amp;¬îrø?RFÌWVA@d1¤ÑÙR@®ô'2-ß8@«B_x001F__x001F_"1@øÁ¤_x001C_."@È¬YúÕÌM@_x0002__x0002__x0002__x0002__x0002__x0002_X@_x0002__x0003_Oø"ÊÂ?Ù%_x0012_º_x0014__x0002_@ß_x0004_ýi@@|o_x000F_Æ¤.@_x001A_s_x0013_åÑø3@_x0002__x001A_üF`Ì!@_x001F_QåN_x0013__x0014_@È%_x0001_¢0@y/½F/@ö·_x0012_¿_x0005_(@¨UT_x0016_@yÔ_x001F__x000B_ùO"@j}×çþ_x0013_@ù_x0014_°_x0008_¸1@òýó+±	@§q5A+@P+Wýä²Q@U½¯¸²_x001F__x0014_@Þ_x001C_å_x0003_kJÞ?_x0008_µ¢TÖ,@fg"4-@_x0018_-&gt;IqN@ ´îw:2@ºåÁB¤m1@_x000C_6Þmi~4@¸ÃÄKZQù?B"EWÎøû?Æs»Ü¤ @OÞÑIN22@ÔaÏtÂ¼_x0001_@_x001F_íT2_x0006_?@@|@t_x0001__x0002_K·6@üzQ²õ"@ÃN¡(_x0012_@2(Ùò}_x001C_@~b^_x0014_¯&lt;A@ðaó¾Cß_x0010_@É_x0014_èYær_x0013_@«sö*_x0001_A@_x0001__x0001__x0001__x0001__x0001__x0001_X@øÒ_x0006_ÐøÕ+@q«_x0007_Èý?r±f_x0006_8,@Àm_x001C_»Å_x001A_ø?1æ[+Ñ_x001F_@b_x0005_ ·_x000D_Ù_x0004_@_x0002_3Ó ¤ý5@_x001B_iêé_x0016_@_x0002_äË«Áõ?&gt;VÌÏ'Ð-@B&gt;`úÍ- @¤iÃB_Ù"@°àj4ñE3@ZÁ{³6_x001A_J@,_x0007_ÈE¶fS@`wß«øùQ@¨Y¿8=@¥%øè´EÔ?¾¢_x0002_Ï1öT@è Ø_x001E_6(@:öm°3Ã_x0015_@úNn_x0005_öÝ#@ ý,w_x0003__x001C_@</t>
  </si>
  <si>
    <t>bf7778f1318a723bd9ede59dfcc2f204_x0006__x0008_{Üñ°du&lt;@ú_x0017_È`ò_x001B_@@_x0001_?jLA@úÒ¶3I@rÿ¸2@Dè­¢bA@*Ýb¸Ö_x0012_@òVò[3÷¶?a_x0001_/Èß_x0017_(@_ g_x0017_S_x001B__x0002_@Í¢ßöÇ@@ðËa_x0012_Ó÷?t_x0015_ _x000E_bø?¶Æ_x001D_ò_x0019_@_x0017_YoU_x0015_e6@_x000B__x001F_º§þV@H_x0005_e*A@vÙ2:_x0015_{R@ja1_x0010__x0013_2&lt;@¾»Ó9Õ-!@Qî7_x0001_;@8F¢_x0003_Û¼:@.×dþ_x0010__x000C_H@©ýù%jO@FLÛ\A_x0011_5@¹ÙZqL@ædôMB@Tºx¶!%@6_x0004_l=Ç*@Ñ·ó(_x0007_ÌF@_x000D_3å_x0012_.0@äRúã_x0002__x0004_ÁÖ4@²2?ðÃ1@9Õ_x000F_dYÂ?_x0002_q_x0018_¯Nâ5@ýt«íE_x0001_@|Êú&lt;8R%@n®+â8&gt;@Æö%§=%@÷_x0019_·a_x0007_wP@Ô(0ùa¡8@lR_x000C_â¦/@P8ël.ÑG@zmüÝ-_x000C_@_x0014_8ÁH_x001A_7@U_x0005_ìÇ_x0016__x0003__x001D_@@2Ëö_b_x0008_@ÆèÍÆÙ_x0016__x001D_@õí¥"&amp;²5@NT|6º;@­uå_x0006__x000B_(@ L´öÇ/@®ß_x0015_4$@cæù|¿V@_x0006_N_x001B_mÅQ@F6yé×4E@L,Yv;E_x0011_@2wõ:Üb*@|¤¦À­¾N@R_Lã.A@ÎJëXÚ_x0002_@±5[É @Bz¤3@_x0001__x0003_JÖë¤P@åÑ_x0005_Í@á$@&amp;F¯^oÓ)@!FLÅ(@IR¤.P_x0005_;@t#hh»_x001C_@_x001E_Kîäó2@_x000C_ü_x0018_f9'@{¸3_x0017_ÈLA@´f,_x001E_³ù_x0018_@ÌJ#àsuB@Í»·±_x0012__x0001_B@-_x0014_a_x001C_@±_x0006_vÆV@_x0011_Nìwû5@0î_x0017_ùç;@]SIXÊª_x0011_@Uû2_x000B__x0019__x0019_@_x0007_Áôa_x0017_0@@Á_x000D_M3@''_x0014_^í_x000E_S@vB~ü*@_x0012_¤_x0018_£i¾ó?&lt;U¡_x0018_n_x0011_@´@_x0002__x0011_9=@y&amp;_x001A_2"8@«ûÄ_x000E__x0013_@ÐkÚ§¶_x000F_û?ï¢Ô_x001D_æK@§_x0006_Û_x000B__x000C_#@5â,-_x0006_Ð7@î=äq_x0001__x0002_5º_x0019_@C¾M`'_x000B_Q@b¹ðù_x0006_G/@_x0001__x0001__x0001__x0001__x0001__x0001_X@DrÓ_x0012_;ú?_x001E_x&lt;@´_x0003_F@.l|D@Xà_x001D__x001A_¯S@Òßß²·.@Ì|¼ùJn7@òoÇê»L@öÝz\²C@vKùÞh;_x0002_@ËC­·ÆI@_x0001__x0001__x0001__x0001__x0001__x0001_X@°ªW_x0006_gß*@[fËØ_x0011_$@Ñ_x0005_Y^c4@äÕµ_x001D__x0016_ @j_x001E_iüø¦_x0015_@ðÔ}©Ë-@_x0008__x0013__x000B_0$ö9@´ï¸vA@ÁÜ9)@é3KûP8_x0015_@_x0004__x000B_fg­S@d5cáºc6@qnð[ê©B@VO+¢£_x001A_(@|&amp;GjI@&amp;_x0010__x0012_¼7÷?_x0016_§ÞÛ_x0003_4@_x0005__x000D_ô_x001C__x001D_µ_x0016_­+@ã_x001F_x}V_x000D_ @~áÖ_x0012_©Q_x0002_@ä_x0011_µ(S5@_x000E_¼//I_x0014_@jÛ¢¶.@ª÷Ô_x000C_"Ø2@ñÅ´³b¡;@2£à_x0008_ &gt;	@èè_x000C_²å·L@¡í_x001A_B[Ó?ùÑôë	_x001E_7@/±èÉá_x0010_@µ_x0004_Ïz!_x0001_A@ðHUsÏF@9Ó3_x0001__x000D_ÙJ@õ¯|¹ß\(@xvîBî1@ h_x0008_+R{ÿ?¨_x0002_{ÞnJ@â_x001E_°Õ,Ç'@£ef?i_x0011_@H¦°%£_x001F_@_x001A_Âªá5_x0017_þ?²4~Df_x0016_1@ª(ª_x0003_~fI@~Õ_x001D__x001B_&lt;Ì,@|~û÷_x0001_@@©râÊ_x0007_@4_x0006_Eé_0@ª¯_x001C_õÏ?_x0011_@¾8â_x000B__x0002__x0004_úÝ!@P¡y_x000C_ò-@êè-ïà?ãÉZ÷ñ×4@«@i+Ñ_x0006_P@¥6H6 P@f!Ï&amp;"_x0018_@ý½s°±B@Å?´w_x0004_È'@_x000D_{rÇÙÑ5@Ü$_x000C_ærÕ&lt;@\CÕÖ_x000C__x001B_N@Ò½B  ®)@^GãCû\+@s£6_x0015_P@q¯EÎÏ])@ø%ºd_x0014_¤D@ç(MðD@P)òÖ²ê?"_x0003_PÚ½æ-@_x0010__x0019_ý÷6@8g¢êËa;@Bï£_x0011_úo_x001C_@Cm@äá2@¡É=T=_x001D_@r_x0011_·pªkP@_x001E_­´H$ÓÝ?ñÒ_x0001_Ûg.W@¬»ßìP5@æ¼c_x0005_Çü?ä8_x0017_8é0@´=âàØÖE@_x0002__x0003_ÆéüÔ_x0016_@_x000C_Ç·_x0017_E@Ld_x0007_(KÙI@P_x0017_2_x0019_U @z}WUcµP@Ç_x0001__x0003_ÛÙG@_x001A__x000B_{_x0011_ÞF@bò-&lt;@·«ÖFh,@ñ	_x001A__x0014_|G9@v¹È§43@èC!k_x0012__x0012_@ù°£®H0T@è\Ê_x0015_O¥?l_x0013__x0001_fC@¶_x0002_§Ï_x000E_Ó_x0006_@³ÝÐüp&amp;@§Õ09ôy5@Ìo{¾´J@ðÆ_x0018_¿pb_x000E_@ô_x0006__x000E_=*JQ@_x000F_¾púöÍ&amp;@®ÀØ´©8O@Ð³L,_x0001_+@ö5Æ_x0008_?@34ê%1ÌE@Fr¶CRä+@gÁÇ @_x0002__x0002__x0002__x0002__x0002__x0002_X@à_x0010_|¾{3@À¢¢J·c8@&gt;?_x0001__x0002_÷_x001F_J@ÂXÕ=S_x0004_@¶þÁ¬?-@MØRW_x0016_ü_x0005_@fMÖ7Ðå?@4cÝ_x0007_h&amp;@iÌ_x0003_ÄX)@hJ¿¨&amp;Yã?5_x0013__x001A__x0011_ÚkR@_x0010_qGðM@H®Ñ_x0014_³2@mÑ_x001A_ÂyQ2@kÐî£×EE@î_x0013__x0007_ö³2@ðSþ_x0002_gC@æ_x0012_/ç_x0012_@í}&gt;f_x0010_S@ë_x001E_âqèÕ!@_x000E_G_x0015_Ê(P@2jâÒ`2@Òö-_x000B_Ï J@_x0013_Éq8q~@@G7%Ý!F@ðD;@¬ì=@Ìn_x0012_ @Y3ðù÷?¢í·ùp$@§¤%	Æ9@cNØ]mC@JÃÎãnêP@8f_x0004_°_x0014_û_x0001_@ÕQ©_x000E__é#@_x0002__x0004_&gt;skUE.@ÚÏ_x0004_×_x0016_6@_x000B__x0002_ zu_x001F_@_x0016_&gt;z­6@ï_x000B_HW%#@Úyhuù_x000E_R@_x0003_c¾î_x001A_8@¶BðÞd_x0010_@¤pè4Ë_x001F_@_x0001_IC¯D@2épP_x0013_å_x0006_@öHc_x000F__x000E_¡6@_x0010_¿2_0´%@y:@_x001B_[_x001C_?@_x0004__x000B_ÕI{t1@1S	_×¨-@ÄÞ_x0012__x001B_É|_x0001_@íV_x0011__x0019_të'@_x001C_è¡à·UË?n«þsNA@Ô¨×ª_x0003_§1@ù¢!_x0008_gà?´4ó3B,@Yï_x0016_,XG@_x0005_)ÄÐ"@ò_x0019_¸&lt;_x0014_ë,@j=_x001F_(È_x0019_@_x0005_±·Ôì_x0012_@iD_x001A_DóË9@_x001A__x000B_Ã$Úe8@{Dlµ&lt;Ü?$ùû_x0003__x0004_:÷@@z´_x0006_g¯D&lt;@³[.&gt;à¡E@®7³PÛ_x0018_@Òu_x0005__x001C__x0003_£V@f¸¸¬W_x000E_@"±^÷BÍ"@óW¿e_x0016_@_x0012_ßUÃù_x000F__x0002_@¸°ÐÙâ;"@°û_x0016_§_x0018_Y'@_x0003__x0003__x0003__x0003__x0003__x0003_X@Ú«_x0001_ÉZ_x001E_@$p®_x0010_@_x001A_@|N_x0004_,}_x0014_@`_x001B__x0002_ÕÅm(@©òÎ·Û+$@GºG¸_x0005__x0019_&lt;@X®b_x0018_@Hè_x0018_þ$ü0@_x000F_PY/H(E@cqÏ¨(R@~u´:(#%@_x0014_Âä_x0007__x0005_K@®K\_x0001_¹b_x0012_@'qÅ6Sû_x0017_@_x000F_ô_x0012__x0018__x000B_!@.;~&lt;ì0@²³gZH:@òZ_x0006_±h_x001A_@ Y_x001A_GÒM6@Æ}'¥®H@_x0004__x0005__x0006_&lt;øH@I/G#c:@u¤_x0014_!@Øj_x0004_P_x001B_B@|&lt;¿æL^E@_x000B_îív_x0004_ªB@æ1Ü,TÏ&amp;@_x0017_h	¨_x0019_/7@a\×9JaP@¼Ãëª)@¼þMÈJ^&gt;@î_x000D_5_x0013_$±N@/°=ÈSD@0Br_x0019_@%_x001B_-8`M@"¤._x0015_	¸5@@õ1zZ_x001B_,@_x0005_ñ.+ÌÜ4@ù©_x001A_±÷ª%@\ãþðw4@%æÿå&gt;4@þÿ]eõ?Ü_¤ý®K@_x001F__x0003_+_x001A_@èÕï­ü7@  ¯ÿó%'@_x0005_hñ	º(@;þãoÝE@rWh)ùÞ_x0002_@Í_x0001__x0003_Âõ&lt;_x000B_@yú_x0013_6%@x_x001E_H_x0004__x0005_Sÿú?ÙÎ¹2t;@8_x0015_Ýk&lt;@7o_x0007_Ó¹&amp;@¦Ó_x0002__x0008_U%@êXWr_x0012_I@´àìm_x001C__x0015_@_x0003_[é_x0002_1_x001D_@2ÓÌÀÖ?äL4&gt;ìaC@¾PÐ_x0002_^_x0012_@Fá¾³[ÜF@N¬õ.A8@Q_x0011__x0004_íÆ&gt;_x001D_@¿r_x000C__x0007_z5@TÔ·c_%@¯íÐ_x000F_¾G_x0019_@_x0008_ÎÃá­_x0003_@þfID_x001D_@_x0007_ÛêT+9@_x0018_ÞåËãc,@_x0007_ÉÈ1æ3@Ö»ËÉxV@ý&gt;|._x0008__x0010_S@_x0004__x0004__x0004__x0004__x0004__x0004_X@Ä' öï:@|ÂÒ¿_x0001_u@@ÜãÖª§Lø?9á_x001B_*@S¹U=@h)Á)ß(@_x001C_kç_x0008_xßà?_x0002__x000C__x0002__x0002__x0002__x0002__x0002__x0002_X@`Üý_x000F__x0004_@;:¾[Y«7@¬WxT_x0014_@Üdé`_x001F__x0002_@r_x0003_¿K_õ?_x0010_mbÇº?_x0001_@ûm8 :.@.û@_x0018_2@×&lt;R»ß:$@ð!Ç_x001B_-O.@WÎ_x0013_íb%H@e?'UÜ4@$æ¯_x0001_MU_x001E_@åêÞ_x0008_Ç±D@_x000F_åì_x0005_Â«_x0004_@Õ_x0014_ª¨û&amp;@H_x0006_=»íÁ_x001D_@Ë$Q_x000B_'å3@þo§¢BM@BÅx½zü?¦y5nm_x0006__x001F_@û)çÀ÷RÄ?øôZÝö"@_x0007_Rî	yµA@úë_x0001_Ôò:@_x001B_*Ñ¥"8@4HË([¶C@+µs`FâF@ºÌ6=,?@ÒOc¨F@´ú_x001C__x0003__x000C_ãk5@þKiå_x0001_@_x0015_Ç×./_x001D__x001F_@_x0003__x0003__x0003__x0003__x0003__x0003_X@´RY×$«Ò?_x0004_è_x001F__x0002__x0005__x000B_;@¿%XmQ@TÆ¬WEJ@k¿eðqlC@X_x0006_:§»AG@)213Î_x0017_@_x0018__x000F_uãÙ'@Ê_x000C_ ãÉH&gt;@g°çaU9I@n_x001B_6¯8@ô÷ÈSÏ~?@_x0003__x0003__x0003__x0003__x0003__x0003_X@Èÿ÷$&amp;@i_x0015__x0001_G&lt;@ÕrOo¸A@·ßýåû.@&gt;ÓÒ§z§÷?úüaöùÌ*@çp©õql%@±îïölÙ:@&lt;û_x0008_°r_x0017_@0ó´ /_x001D_)@Ow°¨0@ð³D³áe_x001D_@¢¢É_x0016_*@N	_x0018_C,ú?¬Mµs_x0007_Æ=@_x0001__x0003_Fõ_x0017_V´sþ?TWD_x0010_.ÖD@D`cNcÀ9@ÆH_x0004_-¼~3@¾²$_x0011_È(@{óÑû_x000E_+á?_x000C_o-·:@@1¼ôtÎ0@&lt;û¯_x001A_ökô?bCw!Á_x0006_@¬È_x0004_Op0@_x000F__x0001_ª®s=_x001A_@u`_x000D_m~á @!Aä_x0003_ 9@%LGÎ?r_x000D_l~¡_x001F_@øVÎ8Pµ_x0012_@¤4/z´¹_x001A_@_x000D_+á·s~_x0016_@PTâ_x0005_oN@r3jEÜ0_x0002_@}Ø[?w*@µ_x000D_&gt;_x0007_qB@ô@ë).@t¤íáF,@_x001B_¥o y_x0007_@KÖb_x0014_ÌÓ.@þ_x0014_4Q¶_x0013_@_x001E_-o¯·_x0015_@è«zduä @|-_x000E_N¥ÛG@¬¸î_x0002__x0004_ég&amp;@ã_x0018_@ªì6@_x0002__x0002__x0002__x0002__x0002__x0002_X@_x0008_Å×òIs(@_fô/ÛQ@±6_x001F_sÓ+@føc,ÜÜJ@¯å&gt;¥³×1@©Xpx8@ì_x0010__x0012__x001D_» _x001D_@ÑÁé'×B@ü_x000E__x0011_t%×5@r_x001A_×_x001A_1¯2@"U?¤D+@=Qo-s31@jú¯ó4@_x0015_Û_x0008_óB@ÎÄÖ_x001B_±Õ?_x0006_£%DB@P?à&gt;êó?_x0010_·_x001F_=HÍ?_x0016_Éýßv_x0003_@_x0002__x0002__x0002__x0002__x0002__x0002_X@æ_x000D_è©K_x0019__x0010_@_x001A_¾O1à£A@&lt;lÜ_x001D_[_x0004_4@å-£Ê+@{_x0012_&amp;ôxq6@b¬æ¾.L@J8ÁC$@:N^a_x0006__x0001_@´¾òû*@_x0002__x0005_r÷±-b2@óüÒ8Ì_x001A_@¬®a¥í³_x0016_@_x0002__x0002__x0002__x0002__x0002__x0002_X@_x0002__x0002__x0002__x0002__x0002__x0002_X@_x001C__x001F_ÊÒ?9@úp5¬|È_x0018_@+3	ª?V÷Ê~àA@©c_x000C_&lt;_x001C__x0003_@Òhó.©éW@Ê:ã&lt;&gt;_x0015_3@`?{pÆþ=@¢7%K÷Z_x001F_@_x0002_¿.ºÿi?@_x0002_áD;_x0007__x001F_0@Þ_x0015_s"ýI@_x000B_êvÞ5@G0\ÿÿ_x0007__x0001_@½Rñ{7@_x0004_éçòz9@l"ïë6þ?þ~oÀÕ3@»ò¨_x000D_!@Jo_x0007_%Áÿ?Fþ_x0017_c_x0010_@N@êlØÓoB@Q¡_x000F_tF@ðÅ_x0010__x000D_ëR@Ø_x0012_tö¹M0@Ãò_x001F_-ñ?b1Â_x0004__x0005_j4@¿i´ýu8@½_x0011_©Û"_x0016_&amp;@ò_x001B_?MbV@"ü_x0018_F0¶_x0003_@2Çy.ýþ1@£_x001C_2 _x0011__x001F_@êïLvt_x0019_@_x0001_:ÒãÜx3@_x0014_Úm5&lt;@ô9tç,è_x0007_@l*:äY+@_x000F_èô!%7@_x0002_Só»¯E@_x0016_æ	ÇÃ_x0010_@_x0006__x0018_Ü]ë%@Ló¹¢îP%@²K§]¦VF@_x0004__x0004__x0004__x0004__x0004__x0004_X@=ÐU @nT­ô_x0019_6_x0017_@ÇXÙ±Bo(@ü_x0006_×5	À&amp;@âÎ6jEM@ú³¡91@÷ÎF?1@Êú®´r+@v¥c_x0015_;@_x0010_i"Î+&gt;@±8u¥Nï-@g»SÄ2_x001A_@PàO'éJ @_x0002__x0006__x0004_»_x001C_Gÿ8@?µîú%^ì?)b´²Ô.@7&gt;³àN-@_x0018_»b¹H@]_x0014_xÑº;@A-xÔOM@(Q®Ìt8#@q¿"*¨M@&gt;t°m_x000C_Q@À*ÔÒ/e6@_x001D_lRæe¯4@p*Z%ß_x001B_@e_x001E_¶_x001D_@@WÍm¡_x0002_8@®á	­M"4@_x001B_£4Ù_x0015_ÅD@_x0003_G¬[4_x000D_@Â¢_x001B_&amp;âÂ*@Ô»&gt;q¿êF@Ô~_x0011__x0017_@·ÃmÅ¼H@å9Åp_x0001_¸7@´#W~A@*â6£ô,@&amp;j.°¬4@P6)së#)@Ùè5_x0005_&gt;@äÝÊ`dÈ0@²ÑP_x0012__x000D_1@¶RÐuõ:7@®_x0015_ß3_x0002__x0004_è_x000C_1@ì"è¡&gt;@í_x0018_Nè¬C@eÐ»ój¤_x0014_@l_1ë:î_x0018_@}\vÄ tæ?P¯;Ñ06@&lt;·ñÜþ*@;¼_x001D_ß1@¼¼cñÓ_x0014_@§_x000B_·_x000F_¤)@.µ¿M-L5@G_x0002__x0001_Þ_x001B_Ä$@²Äõ0t4@·2_x001D_äV1_x0015_@nf_x0017_s¥È5@Ã!ô©_x001A_@ÂÜ®Á&gt;5@j_x001A__x000C_#@\´jæ @)÷èôPÇG@¬'ø.æ_x0003_5@Í_x000D_!¼â?*ý¤88@#dgQ&lt;q_x0013_@á_x0004_Þü 6@×~­ujÈº?Ú~ÉAqY_x000C_@µP¹ÑÊ6@V_ÊÓ/6_x0012_@þW6ïv%8@¢M,?ó_x001F_@_x0002__x0003__?7ãHH&lt;@Üfõ£¼N@¸r5Âá&gt;@,ÜëÌcëD@_x0016_íò!È?_x0019_@yU_x0001_×ì4@_x000D_=Á9®_x0010_@5¹/Ú©C@Ø;}R&lt;­K@Á._x000D_«%_x0012_@±jÌYR@_x0015_4¼.@d¹§Ô_x0019_\9@Ðï±6ýO@Î²À_0O@ wlá^_x0003_#@X&amp;_x0019_¦	2@ÞIo3³s+@6çÔ'2EK@æ¹ÖÒEõ?@Ä_x001F_¸üê6@Ïù,@ì	úâÙ_x0013__x001B_@Á¥µA~_x000F_@o¿;Y»I@ê_x000D_î_x0007_4¨*@ªZ_x0012_W5"@ §wêá&lt;@õâ®ÜJ@N¾Ý®3@¸ïeX_x0011_@\RÛ_x000B__x0001__x0004_ÅK@Õ¬÷IÁC@_x001A_à¾9@v_x000D_ÃLÆ_x001B_@Ðù_x0007__x001C_ä0@v(÷'£a@@7¡½_x000B_5&lt;@U&gt;_x0019_sk%@'(²æï=%@âþ[SI@_x001B_8_x0006_ñ_x000F__x0003_@û_x0018_ui_x000D_%@àï_x0003_éR/@Sg§¶_x0001_J_x0015_@¾P_x001D_­_x001E_1@`äI9È#_x0014_@ÇB)a)×/@ââC.¾ÒH@RSnÏñù?à7ã_x001A_µ-@ØÛVàìLD@ã /?@S8¹Ò_x0018_T@R(®¾E®;@(ð^ç_x001D_W@Ú_m¼_x0002_ñ&gt;@7!á¥þ J@Q_x0017_Æ_x0012_0D_x0004_@-W4ÿÿÞ3@¥á_x0014_Á~B@é[zü_x0017_?@(7S_x0013_	ª=@_x0002__x0007_%&amp; h=@	ým¬:@_x0006__x0004_mAð4@hÎCYÀFø?&amp;_x0004__x0018_½PØ*@_x001A_A¼1ê?Ø!"{gkQ@H[çôuI_x001D_@_x0016_0_x0001_D¢G@¢¹Ð=_x001A__x0008_@_x0010_a_x0015_¯.@õvlB)0@"1_x000E_h;Ðú?°_x0007_ÜPà.@úM_x0002_è_x001E_»?_x000E__x001B_:Ú?@EÊÁ¼Fü?¢('yVQ@Éä^_x0003_÷$'@í9ôs¾_2@Õý_x0005__x001C_Ò_x000D_@û_x001F_+G#Û1@GæT_x0011_0&lt;@@KìÎY2@W/þ'1yC@7_x0002_À4@_x0007_/o%!ß?é_x000F__x0004_ýx@@´w,$K"@¨888pØI@ªå_x000E_þâ¹C@Lvi_x0003__x000C_}&gt;@å(åÇO'@Ç	ÍØì&amp;@_x0016_iÙ?£¨&gt;@@7öa_x0004_18@_x0018_ $úDÔ_x0008_@B{Í_x0006_¨ü?l_x001B_a­ñù_x001C_@E}ãäG_x0013_@`«_x0011_ê6@Qè\â_x000B_1@ÑÎÉe¼_x0007_@ÒËìBêÿ_x001F_@þ·¼ôN_x0002_&gt;@kð37Ï:2@]_x000F_¦_x001E__x0016_@}Ó_x0003__x0010_@_x0010__x0008_GB7@s_x001B_ÁøP_x001E_@\_x001E_8)Ïj_x001A_@Æ%p}àA4@ÿj_x0013_kZ	_x0001_@Ò¸¹4_x0004_)@@Ë4½_x001F_hbP@ß|yº»/@ _x0016_âý58+@Ýiý¯\_x0010_@ëÕ_x0014_@Ó_x0005__x0002_@ê¦ÒN×B@T¾ÇU)_x0002_@@ñI_x0003_6Ib1@ úþªâ!@_x0001__x0003_éÌÉ&amp;!@Ìä_x0011_SP)R@öA%)9@ùM©}&lt;1@_x0002_$_x0013_§J-@(ëÒé_x000E__x0019_@_x0008_ÛÆo0@r Xâã @ÚÐÞæh1@EPØ_x0018__x001B__x0010_@Ò±;§¾ü'@Ò_x0016_F:¨:C@F_x001A_Ã=§_x0012_@äÊ_x001A_í²ø?ã¸©¤68@ô._x0018_w&lt;@V6þøn/2@³a«1Ç8P@Yà­_x0017_AJ_x0016_@_x000F_0³Á·ò?*­_x001A_ú_x001D_@rtÈyU/@Í¶³¯_x001D__x001B_D@ê¤¶ó?_x0001_ý:mAÁA@ÌêXòóM@_x0018_t_x000C_éû=@Ó*_x0017_7ð0@o_x0003_5¿_x0012_U@ÿd­-F_x001E_"@¶Þ?²ç¯$@_x0014__x0006_1­_x0002__x0004_¼=@u3_x000F_Vi_x0010_@6T'_x001E_#@2R_x0005_,&lt;º6@Y_x0017_Ô¿_x0018_@f_x0013_Q_x0002_}E@t+{*Ôe1@_x0008_|±æ¦RB@êÒT_É(@Ü_x0005_wC@Es+k=#@Z@_x0015_?!@_x001B_Ýv_x001D_dÁú?áïû8À0@O9&lt;5_x0001_8@p&gt;ânv'@"jJ_x0003_A@dZäº´*+@mx_x0015_oíu_x001D_@_x0002__x0002__x0002__x0002__x0002__x0002_X@î C}gËL@û`&lt;j¬#@_x0002__x0002__x0002__x0002__x0002__x0002_X@!¨Ëùê?«þ_x0001_E&lt;@_x001A_&gt;½»á_x000C_@£_x001F_âSàÖé?Õ®6´´%7@¯"½/jC@À=j¸#ñ?É_x0007_´ª_x000C__x0014_)@_x0002__x0002__x0002__x0002__x0002__x0002_X@_x0001__x0002_k1Ý_x0016_Ò3@Í¥Îý9_x0013_@ø`dO{ªS@¢p§_x0016_I@_x0004_¿_x000B_ì©2@_x0010_Ó»0ÄcN@X5V	0@RiX¹_x0016_¸_x0008_@:_x001C_ìÛâK@_x0001_)FØâ1@}_x0012_·_x0012_D_x0011_@dÅ¹ªÀ3@1¯âêø^H@|_x001A__x000E_F¡_x0011_@Ö_x0010_f_x0005__x0018_@0ÛÉ_x0013_:@è¶_x001A_â-@åâÂ_x0010_í&amp;=@®a#Ñ@@äví_x0001__x0017_!_x000F_@]õH_x0005_3_x001E__x0015_@äÂ_x0011_\4@µi_x0010_Ñë_x000C_0@Ê_x0004_Éu¤Ðò?¸LdÖ&gt;¾&gt;@fpúÀÃ_x0015_@vâÁ _x001F_0@Qõ«ït_x0001_$@_IDð8@[-@¹jÊ6@pñ¾¿XK@±__x0001__x0005_ÌP@l²ó0jD@°dn];N@_x0003_iO¸Üð0@þÉ_x000E__x0013_8S&amp;@|¯ê³Uþ?_x000C_e_x0005__x0003_(@_x000D_M&amp;QÆùI@Øà¹_x0012_!û?ì¯_x0016_ÑH@iýÓ{_x0019_1@Ì_x000C_NR»o;@·Ù¬Ç_x0010_¾/@i0_x0016_5äC-@%!êyÄ"F@^Ûâ_x0007_9@t°Ht#@Bõé_x000B_Ás1@^£_x001C_fé8@ìXD&gt;bý?(ðèCçB@ß0!ØA@ªhþO{_x0004_@}_x0002_jI7@_x0012_z²kG_x001B_@öº[1@ë_x000B_õ_x000B_­ö?_x0001__x0001__x0001__x0001__x0001__x0001_X@_x0016__x0004_Enu_x0015_@°%¬æ_x0017_3@ÂÃý!@_x000F_z@y67@_x0005__x000C_æ¡Y&amp;â_x000B_å?u@ÙTW=D@Z{ÝôF#@¾_x0013_%"Nk&lt;@T©'5å_x0007_@jú~_x000E__x0002_â_x0015_@¾ûª_x0012__x0004_ð:@¡Lõ	Î(@_x0005__x0005__x0005__x0005__x0005__x0005_X@_x0007_û_x001F_8ØÀ;@_x0007_º*_x001D_ý'@dÃHS@ÂÀ_x0002__x0001_ð»9@ül=Ö_x0014__x001D_@â«ãC¬¬_x000F_@_x0018_Ê£îdz.@±ÚÌÍKÓ? &gt;KÜ	_x001D_/@Ñ±ôÃGO_x0003_@;pFlÓJ@zÐÓ_x000F__x0004_$@¥ò"²ï^_x0004_@ìê_x0006_u:@¶í®L^[?@°Þn*EN@äó6¨ísè?/¾_x001E_T©,2@Ã(s_x0008_Û5@G_x0012_èª¢.@Îp-¢2@,Õ¯$.9@_x001A_Fô_x0001__x0002_7 õ?Ä´Cy_x000E_E@®"__x0014_AD@\_x001B_ûëÃµ9@86è¼_x0006_7@x_x0005_R^_x0010_+@ûtÎóÖE@¨BúT@@¿ç¼@@J9vk:@º÷mq_x0004_@"qî0ÐÈ#@¤@S`7J@ü°PÒR_x0018_@è%ùåÅ&amp;@_x0001_º_x000F_ã"@_x0004_X¢_x0010_G@·)Ð«_x000B_-@&amp;N7¥ÝH@¢Bÿ&amp;·æ?ã&amp;Ö;JG@_x0016_Q8["J@_x0001__x0001__x0001__x0001__x0001__x0001_X@_x0001__x0001__x0001__x0001__x0001__x0001_X@çlWå¡_x0012_@Ú_x0017__x000D_{gm.@¼O_x000E_ùÓ_x0010_@\çî_x000F__x0006_@,Ã?¡] ?@ÚU©_x0003_º,@"y_x0010__x0001_èêB@ _x0015_Ë_x000B_,@_x0001__x0005_K_x0012_âfB[/@ÁÈzN_x0010_Ð*@X@\ [o&gt;@¹±Y¤S@z3}êù5@àòµ\Hg4@LE¾Ë[­;@8Ì¿_x0013_×)@£É]V_x0018_*@ºe_~*_x0007_@¨]_x0008_C_x0003_ @¥_x0018__x0011__x000D__Ö1@¶;u^ðÉ4@¸ÁbËÔ_x001A_@û]ÿ[+a%@å7ô*7@íZÁÑã$B@½¨q_x001D_o=@qß§©_x001A_@G@¨_x0010_hK	_x0012_P@ É;_x0018__x0019_;@­æ_x0002_64@©,âg?Æ1@j©3úõ3_x000B_@[$Í¾E@N]_x000E_t_x0019__x001E_@_x0001__x0001__x0001__x0001__x0001__x0001_X@_x000B_Ü__x0008_ø?ö_x0016_Ï[®$@/ y S:_x0011_@_x0002_Ë_x0004_¶_x0017_@@ÍTvp_x0001__x0005_Ä¤_x0004_@µ·EÛ1_x0018_L@_x001A__x000E_£Ë_x0001_2_x0013_@L_x0002_6@¾í_x0011_@V_x000E_2ßY$@­¢¯lÇ7@7ºçDè7@Ùq½+6ë4@âKòÞNY#@{_x0018_«z¬$@VúÐîR.@_x0003_D#1@_x0001_LÍL°·&gt;@RÎ_x001E_@b)c:_x000D_@_x001A__x001E_&amp;0*&gt;@yAð¯á_x0019_B@¤¡JG¾éU@rë{Ø­_x0017_@B	¹"L_x0015_*@æ¬_x0019__x000C_ü?@_x0004_Á¾_x0018__x001B_@N_x000E_ðô¬K@iV2µAsA@ë_x0005_Ë¥ÿ7@Z@.ëA@ò³¨dÐl_x000B_@_x0002_¥µ×Â·S@Úb Bð6@°ç¢ø&amp;î6@ºÆ Ë_x0012_%8@_x0001__x0001__x0001__x0001__x0001__x0001_X@_x0003__x0006_Ø&gt;Ëö+2@j_x0012__x0016_6#@¦ôK:ä@@$Õ¶óÔø&amp;@Ý±È¥®__x001E_@Ïoù¬ú @_x001E_ÔÙ@@_x0017_8_x0006__x0014_I@ê&amp;9Ú:'@¹^m_x001E_/_x001D_@Ã_x001B_¤=s$@Ç-_x000F_4J_x0010_@Áºè!e @ÐNÉõW#@Ek»GÖ_x0008_&lt;@_x001D__x0002_p»/T@íu_x0013_Z^_x0006_@Ò_x0008_½ø_x0004__x0015_@_x0013_Dãkì"@B©ëõ_x0018_!@?^½*HH@Zî©]Þ7@Ä®õGø_x001B_9@ôõ²¥M:+@Et@_x000F_ÌK_x000B_@´Í_x001D_ÞÝú8@,_x001D_õÌ³)B@²Å3V_x0006_$@v²Æ!0@_x0016__x0005__x001C_ûèM@öÜ_x0001_þ·üE@)_x0016_Ô_x0001__x0004_Ú&gt;F@ñUÃ«J@_x0001__x0001__x0001__x0001__x0001__x0001_X@ìRð_x0002__x000E_gO@_x001F_èÚ_x0008_fÚG@?Çl%Á3@lZD 7@ÖÅÊ_x0016_:@_x001F_ÍÝ]_x0019__x001F_K@ä ý·_x0018_I@j_x0010_ãÔê_x001B_@_x001C_C`®PA@uÆV,&lt;@J0-ë_x000B_¯D@_x0011_à9(¦&amp;@^ì-±ð2@¸t°Z-_x0010_@SW-b_x0017_°,@Ã+í_x0004_h_x001A_"@_x0008__x0019_Ô³d&gt;@Å_x0004_ ®õ_x0003__x0018_@öhKEïë_x0004_@_x0012_]_x000C__x0004_õ&amp;_x0012_@¶`É^îB@þ_x000F__x0017_j_x0018_*&gt;@¬'òÓgÈB@_x0019__x0016_Äñ9@ex¬ÁB@¬wK÷h@@X­_x000B_éS@ ÁÓqû_x0011_@¹8z_x0016_@@_x0005__x0006_ÿ±@ &amp;U@È9tä%@RxÓg2@eåâø_x000B_2-@ê»0°|ä2@@t±µXã_x0008_@l¸Î3_2@¦K].ö/@#·p#_0@_x0004_1ÃpoÕ_x0010_@_x0003_)°iÖW_x0002_@ Å_x001D_ã"@bâGZ_x000F_T@_x0003_°U­_x000F__x0003_"@b8¡x$¶$@PWnh¥ò?ÕKÑ_x0017__x0017__x001D_@1£%®²_x0001_P@ÁÝ_x0012_I_x0016_,@èS_x0016__x001B_dM@M_x0017_ÏÎé_x0016_@]µûnzá=@^÷&gt;0ù_x0016__x000D_@dÔ­í`Ã)@L;*q&gt;?=@`LtS@¹øÀikº1@¬q»Ç¸4@_x001A_ÕÇl@5'@_x0005__x0005__x0005__x0005__x0005__x0005_X@Úø"NA@_x0005__x0005__x0005__x0005__x0002__x0003__x0002__x0002_X@ÓKÉe0@_x0003__x000C_¹ì¤@@&lt;^ÞB·Ó?ÀÙàgE@êS¸Ê¯ü0@ä*dÞçX*@qXe_x001F__x000B_I@_x0007_ÇÄó#5@ Á_x0018_vÙÊ @ØF,"j_x000E_@_x0011_,0¡A4@·å:åC%L@_x001B_ïûS_x0019_@@4_x0016__x0010_Ì&amp;X,@"Çíw_x0014_Ì!@­Ôüÿ_x0019_7@È6=v&gt;H@_x0005_XBqY3@¿ªy_x0012_M@ö_x000D__x0001__x000C_ü=5@@Ï_x001D_Û_x001D__x0002_J@ÌæØ_x0016_YEH@f´¦u$_x000F_@ézÇ$2@z§i\µÙF@¾þÆlóÔQ@_x000B_t(_x0015_Ç_x001D_@è_a&gt;3@/£Q_x0013_SG&amp;@_x0004_9MÃÚ3@_x000B_yiÙ_x0001__x0016_@_x0002__x0004__x0002__x0002__x0002__x0002__x0002__x0002_X@8\`­_x001B_.@_x000E_.hÏW=@g]zO_x0005__x0011_@$_x001D_Ñ^02ð?¤_x000E_uZñz7@¨1Gê_x0018_1@_x001E_?Ê´_x0019_|_x0001_@8 °úHH@Æ Óëë_x0003_@"¤½cãë?ªµ5þJ­"@ÿ(½¹&lt;@_x0005_B0WÇA@,ùÿ×&gt;_x001E_@_x0002__x0002__x0002__x0002__x0002__x0002_X@Äç]¨s³_x000E_@Â]­öuL@À(ä®ºÆI@w`s0S_x0011_@_x0012_$z_x0013_@ÑùþN_x001F_@öý½}L3@°¦þÑ­q5@)ê:U²Í4@Òú_x0012_RÅ_x0013_@ôKÐÞ5@FöCLê01@/ZÎ_x0005_4ºG@³gMÓ	@@_+ñ¨©{7@Ü"_x0002__x0004_Ûò?Ú÷.ä-_x000F__x0002_@EÑ¸á_x0016_ô?ë¦b*¡67@'_x0015_&lt;@Äê_x0010__x0019_SÈ?¢n_x0001_ï_x0010_:M@à&amp;òûM@¨Ú§m&amp;@¼V«$iI@)Ú1²l%@Üà_x0006_Ü_#@Q_x000E__x0016_ä_x000F_+1@övñ¸t@@Y?öµô"@vAæh4ÏG@õ±nåZ4@¡nÔ_x0002_u_x0010__x0005_@ßyèäéL@Ô	ÝÔ-@¹Â´G,@_x0014_-=~7H@TD§sEI@h+_x0002_Ï_x000B_A@(ý½­/@¯äÁà_x0008_S2@ñ!óée0@´Q_x0018_°ë/@N®_x0019_rR¢9@(oIlö:@³UãMO_x0003_I@¢u33Ö&amp;@_x0001__x0002_KÃ¦è @¬åýB7'@à}_x001A_QB_x0011_@_x0002__x001D_´:*?@v_x001B_ûÉ4@ÃY]_x0016_kþG@ÍðLìð?â4WúÓë/@=NÛóS_x0002_*@ÀZû»n:@îjú9@iN;Û&lt;@*ísÛÉ{_x001D_@ú¬6ô(_x0017_@_x0003_!ºyè$@e×Ð¿fØ_x0013_@í0ÜN_x0005__x0003_@_x0004_uVS­_x0016_@m¾5_x0016_@_x001E_{4Û¦5_x001A_@ªZ_x0001_8Ù2@yÐq?*ô,@_x0001__x0001__x0001__x0001__x0001__x0001_X@XW½ò @ÜOÌ5ì_x0016_2@º¾ÃÎÒÎ*@bzInì$@ä×¿_x0003__x0013_0@Î»_x0019_ðó_x000F__x001B_@ÏËn|¿!@}çó[ûÜ?Ò×ß_x0001__x0005_Ø_x0011_@¢ôL(ü¬!@ß¯ãf_x0011_@ßE_x0006_æ ö=@_x0011_1éT_x0012_D@òì_x0017_GÆà_x0015_@ãjPôó(@°It_x0012_5@U7_x000F_g¬_x0013_@×:Ü*ÿ[&lt;@n_x0014_nØ_x0007_*P@ì¨¸L¯C(@oE²ë}_x0015_G@B ß,×¯T@}¬þÝ3@K_x001E__x001F_ó?ú_x0019_å¿@ñ?q0¿å_x0010_K%@ÞlF¼9_x001E_@¤#~êqù?&lt;l¾-_x0013_H@æ"_x0017_^_x0005_{"@_x0013_[_x0017_Éé_x0011_@_x0008_HÙüFÍ2@NyQÛ_x0003_@m¸·ÊñÂ_x0002_@Tõ¼¥å&amp;@«NájVÚ&lt;@'fÚÉ/_x001A_@¯âQpÝ_x001B__x0006_@Qi_x001B_%_x0004_A@»À#l¦%@_x0002__x0004_j~gIÄyD@xé!f_x0001_hL@Êu6Bòy_x0011_@.O_x001D_ççi7@Ð£v½O6L@~ýÛ_x0015_Í_5@×yE¼G_x0015_4@_x001E__x0001_ëW_²4@A{ó_x001D_ûV@_x0004_¼f±_x0018_\_x000F_@_x000B_(!w$@¢_x0010_._x0003_4@_x0006_?W´g_x000E_@Ê_x000C_ü_x0019_r¸B@fËnÅ¨&amp;$@dEx	}z	@Ä_x001B__x000E__x000D_­3@â tñ _x0001_@_x0019_«_x0006_q-@ì6Åao_x0018_@y«Éê,jB@/M.iq»L@~M¼¦²cQ@_x0002__x0002__x0002__x0002__x0002__x0002_X@¨g_x000B_@Q_x000C_7ÐÀøS@fô_x0003__x0013_=Ù_x0002_@Ä_x0003_)_x0014_ù+&amp;@¦2´òà_x000B_@_x0006_ Ðä@Ð=@rÎÀÜ|(@JjhÓ_x0001__x000D__x0017_p0@_x0001_Qoë¾;@º`Mû.@J@ëe×_x000B_Å6@Ñão;Î_x000C_@Ôû°±ÀP@Ñ±_x0004_mGc0@µ)÷Õß1ô?_x000D_Sì ¶E@È½w¨_x0006_L@NtÊØ*_x0014_@B¿æ«Ú_x0007_1@aÍ$«_x001A_@b,¯@»[+@ýÄpzè¢K@C_x0018__x001D_\^ @G7¸	_x0008_SE@²_x0011_óDø_x001F_A@xÎ!Ó_x001A_³_x001F_@_x000D_KAÍ*%@Ñ_x0016_ÝªáO@*|fôóÞ.@¤cõ_x0002__x0003__x0005_)@OÎ  ½**@®hÿ5n(@Î£ÿásC@¨_x0012__x0018_è_x0007__x000D__x0013_@_x0010_Ôfze0@çå¦É+Ï2@±»ÛJ¥_x0008_@_x000F_ó~_x0013_@P%_x0018_?V@_x0001__x0003_°5ÿe¨7@Æ´ûÙïh_x0002_@n0..{F@Æ._x0007_hD&amp;@Îù*~_x001A_å(@º!_x0002_8ÂxG@_x0006_0¬Þr¶ @ÉîÓ§I_x001F_@m_x001E_ùp~_x0002_-@"sÆ!@P_x0011_$Fú_x0018_@7áÕ_x001F_(@×nô_x001C_;È_x0005_@eÁ_x0010_A!ò5@ÆDÂ_x001B_Ï_x001C_4@j»í _x000B_M&gt;@tòtAê8@_J_x0016_qN_x0016_@9=§bò2@_x0002_äì_x0017_% @^nµë-0@_x0014_çn_x001B_ê.@±&lt;kæ_x0015_$@Æ_x0016_ÞUH_x0015_@DAòXVMO@h_x0013_Ï_x000F_­_x0015_@±o_x0013_=&lt;}6@&amp;8Ú¹ÞÌ?¯¡ù¦ê_x0006__x0014_@ÐW¤_x0003_Ô_x0005_/@R}_x001E_µ8_x001F_E@]"_x0013__x0005__x0006_LÚA@s|¢è£B@_x0011_í[¨0#ü?D&amp;_x0001_¯)@ÄòDhdÝ_x0004_@Å_x0017_ÆóÖ4@ÎÆØÝß9@_x0001_½×["é:@Ø+ÞtA_x000B_@Þyk³ÂÆ7@Q^_x0002_vS6@O0_x0015_ì{_x0014_@_x0012_ »&lt;_x001D_8@©Ç	Ü_x0004_2@_x0016_×3S v;@µîè¶_x0003_D@Nî_x0001_z_x0010_E@4þF_x0017__x0008_¦'@_«â]_x0014_@Tî_U:£_x001C_@§ÍªC&amp;@_x0005__x0005__x0005__x0005__x0005__x0005_X@_x0016_«ÞëZü?_x0005__x0005__x0005__x0005__x0005__x0005_X@( 0¡0å;@_x001A_~	ò´+@_x000C_â_x000F_ÌBF@4ãâ9D@_Am8âó9@) ê(M@_x0002_G_x000D_ Åæ_x0013_@Eøe+Fý:@_x0001__x0002_·_x0018_¯J@__x0017_c,å½_x0013_@Å_x0003_n]Ñÿ?¬_x0012_rwv@@_x0004_õ³ýí?ÌÎ_x000D_@ñá?LTX¨_x0012_%@Íå,ùÿ?úÚFÖ×Å_x0013_@~ä«~®0@_x001E_TÀU&lt;@@EÍSÍ_x001D_@­Ë¼À;5@}Biy®_x0002_-@è5ð$_x0008__x0005__x0019_@_x0019_¹ZÝy_x000B_D@7I@ÕÓR@\&lt;«ÚûK@_x000D_HyrwH@ûx9Íi_x0019_R@xD_x0002_«µ_x0010_@«¼%Ø¬_x0013_$@ktE_x001E_©_x0011_@IU(É9_x001A_@ÚÃ_Õø"@~ÞG_x000F_fj_x001F_@(öÊ Ã¹_x001A_@æÍHf_x001F_A@Ýµ;y_x0010_Á/@_x001A_Ï½ÿRí?_x0003_ÞvÊ_x0016_@¦DuO_x0002__x0003_ûd/@þÃ×_x000F_v/R@_x0012__x0017_¨_x001C_h_x0004_B@áJ_x0002_F@r)Á2âE@`ó_x0010_&amp;_x0002_8@^EYíì!@Äñ&amp;ä#@&amp;ÑÞ5¾_x0008_C@ú_x0012__x000B_$Àó7@ª_x0001_§IÄ¤*@L¤Õì±@@;_x0008_Z	É±_x0001_@P/ÙI_x0010_,@Ê¬ZC·C@Ñ$_x001C_¶Õ%@.Ó¥ÇË_x001E_@H°ÓÌiU×?¿ò/J	Íø?}9 ¡n²U@cþïO=#@LÂ]4_x001A_ú/@Òc_®ÿ?ìÙÞä«#$@ªcÌ#þ_x0011_+@°Úâ'._x0019_@v@]_x0019_ü_x0017_3@ýíÝÐüé @DÛ^µÆJ@ØËZ_x0015_73@¸B¢HÚ_x000E_ý?EeQ	!_x0004_@_x0001__x0002_2Nj_x0014_q Ý?õö^Ä5@Çúcò8«R@¦ÿCq@g_x0017_@0ùéÿ_x001A_0@_x001D__x000D_ù_x000D__x000D_ö?&gt;ä1/_x000F_ò)@|¨`ÖÓ¶_x0013_@ìì_x001E_µ_x0015_@_x001A__x0014_#_x001E_ .@¤è°B @©_x0006_Ø_x000D_~$@SÚ&amp;§ÌÄ0@Ötx9_x0008__x000B_&lt;@&gt;Ôý^_x000F_@¨_x0006_p{{ãE@&gt;.@} _x0005_@ìá&lt;×JCM@_x0016_Ç&amp;õ_x0010_Ø2@.Á_x0018_¦´u_x000F_@ø\üO@è´\½îA@¸_x0019_½}!¾$@__x001A_Nø_x0002_@"FéÉv¿J@_x000E_Æã3sñ?F_x001F__x000C_T³Õ_x001C_@Þ@ß¾_x000B_0"@®¬wÕÕ~9@_x001F_ÍSó3@îyn+_x0014_@ÔZ_x0005_7_x0003__x0006_b·_x000D_@_x0006_óûEÔ_x000F__x001E_@Û_x000B_×}_x000D_Ê_x000F_@Äú.íV@\.`MC@v×_x0017_G@_x0001_{3¸áJ@HÎ_x0005_ð0W-@_x0002_~_x0019_öJ|&amp;@|f]¾&amp;íQ@îSåÚ_x0011_,M@_x0003__x0003__x0003__x0003__x0003__x0003_X@-WAÁr{ð?þ_x001A_¡¯Õ9@Q¥	~¤_x0004_@ÿ;/x+5@_x0003_¤0ct_x000D_@tCIWö£&amp;@òZ¡r=ß?_x001F_ø6B1@àÖ×¬Ü_x0013_@gi:Ì§?_x0002_Û_x0014_f¿+F@Z4F=ìÔ;@.ßám¢7P@K_x0011_°¢Ú0@ áaÁyA3@Ð_x000B_ÜÑÖ $@pG,D8x&gt;@_x001C_Ë_x0002_ìç« @LdyäÙ0@r_x000E_{`dn9@_x0004__x0006_jLÿâéN@@7¢àÓ4@z_x000C_{Ò¶þ_x0001_@ù«÷IL@_x0004__x0004__x0004__x0004__x0004__x0004_X@&gt;LçEG2&amp;@_x0015_`^_x001F_¦5@«É+¬I=@_x0002_Ó©_x0018_èp4@ª­_x001C__x001D_wØý?fÍÎu~~M@ÞQK«mré?Ä§®p @@_x0010_1_x0005_7½-@rÞ,Í(ä5@ôlµiýzB@@ªìú+_x0015_B@â4:Z_x0003_@X¾#°(C@*Øä#@Éèt¿_E@NþÍ÷_x0006_Î)@tê9z²_x0007_@ïyÀåâ_x0019__x0001_@QbÌ¬6@_x000E_R_x000F_SáuÔ?ZP)A3	@8u÷AÄ'@½I_x001D__x0005__x0012__x001C_@T¨DU!@d_x0019_òÁfÈ1@òj|Þ_x0001__x0003_ÑÙ?Äãr_x0008__x0010__x000C_@_x0001__x0001__x0001__x0001__x0001__x0001_X@TÇ°KZ*@/:Ï.­_x0001_@ÄAI&amp;¦_x0018_@æþª1hì_x000C_@êgÆTÚ3@_x0002_Ð÷³_x0008_B@._x001D_ñ¨ÅÖ=@ÖÆ"_x0017_ÇV@Ò_x0008_¹H¼_x0004__x0018_@Óµ_x0006__x000C_E@ÈB_x0010_x£_x0017_@Nà®Wuø?Ìt_x0008_&gt;JvW@	%¿_x0001__x000C_l!@_x0012_3ý¸¬2@VåÃYº=&lt;@þ÷¸_x0013_010@_x0018_PðBòI@Îô!í¯A@u3¦'÷´D@_x0010_æv!Ü]Q@t¦À¢ß_x0011__x0010_@B_x0003_	) X_x0007_@[_x0014_å_x001D__x0006_ @\lÂ£_x0003_@îOÌ×k6@Ö¤|Ä¦ø?Ò¿Dø'_x0012__x0016_@Òñ_x0017_Ön3@_x0002__x0004_Rvûù_x0003_Ñ&lt;@fTr_x0012_úå_x001F_@¢fNNêÑB@ôTº_x000B__x000F_·'@!³FÜ\?!@¥)DII'@ ï^ÃiB@j 7ÙLÀT@ _x0004_ò|_x0006_1@´BÆþ?H@_x0015_ï /_x0003_°P@e_x0015___x0010_&gt;2@_x0007_èL+@c_x0014_°]kn1@l(`ï¶cB@_x0006_L¡ô_x0011_@á_x001B_½_x001E_U5@Â6)_x0017_$ó?&amp;Mf_x0018_@&gt;Ð_x000B_ãI@ôZpIè_x001A_@qªö·Ë2@_x001C_$6_x0016_-8@Ìâcü2+@\¼a"_x0004_[D@Z_x000F_Y_x0001_n9@k_x001E_ä»Ù$@èö_¹_x0018__x0002_@jC6½-@È_x000E_DÂ_x0014__x000B_@ÈaKQDO@ªÆÒ_x0001__x0006_P=@ÈÝ,µVÒ_x0003_@_x001E_ZxN(·J@1_x0002_Ñm°_x000D_D@Sv¤£e{_x001F_@ ÃU¢_x0010_@\ÍÎp_x001D_ë%@q_x001E_³»Q@ t1;Ñ2@U÷_x0002_ÚgûQ@ÀsYAcB@ \ðä5@_x0015_L_x001F_E*(@¨ðqòAð@@´¹4h£¯*@syålR@¥Fß_x000B__x0001_ôE@ì¿_x000F_%X 0@_x0001__x0001__x0001__x0001__x0001__x0001_X@_x0010_¢ï}XÍ_x0008_@_x000D_­:{QÏ_x0002_@Q_x0016__x0012_Çï_x0004_@¦Èv,·õ?ðëgE³_x0016_$@_x0010_è©G@A·_x0005_¨k_x0011_"@_x0005_a×];@_x0017_UêÀhY @6ßx:N@UÜ_x0001_h_x0006_Þ?@_x001E_ÓW0_x0019_@Ê¼ '£l/@_x0002__x0005_¤l ª§Ý	@éß4_x0015__x0002__x0016_@áübë\p0@ÊòÔ§_x0012_$@tÊp¼(@ÀêN_x0018_Æ8@_x001C_"¿î¡¶7@O_x000E_[&lt;NT@_x0004_ùúPB9@@ÃÄòÐz @*k^Üi;@4&gt;µ¨#ÓJ@ú}{3_x0015_w*@&lt;­AG)@Lgw¨£zE@àØd_x001F_A@ZÖ_x0013_&gt;õ_x001E_@¦¬h¡8@@§e{_x0001_¾Å_x0019_@Þ_x0003_ÇÄ_x000C_	@l«ÑÒ$P@z·ÿoVÃQ@,ÚËäº9@BÏÞ3._x000C_@ÔF°9~ÇA@´_x001C_ø&lt;þ?&lt;í_x001D__x0003__x0002__x0012_@ÖÔ[_x001B_-@²2!5éz'@Á_x0019_Ùüõ_x001D__x0017_@_x0006_Å_x001B_·x&gt;$@à®uÖ_x0003__x000C_YÍ;@â_x0005__x0012_¸_x0002_ÐN@¸_x0018_Jñ$@@_x0011__x0006_íØ2@XæC_x0016_@ ý?JÁâéó&gt;D@s¢_x0004_ßú_x001B_"@O.qÇ_x0006_,@òéßìã-Þ?Æ:q°Ó_x0013__x0017_@K_x0004__x0012_%¢Â?è&amp;_x000B_1!/M@r¡Áä·7@_x0017_K_x0005_Tç_x0016_@F5}B_x0018_B@3ao_x0003_´_x0004_7@Ä+Ê´úyñ?'_x0001__x0010_ëE@ç_x0019_q_x0003_0@8_x0013_WOì;3@&gt;	ûýLÎý?Õ~©_x001C_@_x000C_«ÁÉe,@úH¼»|í9@@Rl«èä_x001B_@^)_x0018_P_x0007_"@Ì¯9¯_x0015_U_x001E_@¾Ì;0@_x0008_$3_x000E_®R@_x0017_ô¤ÝÓl$@-­]_x0016__x0017_$@%ÌÆÖï_x000D_4@_x0005__x0006_µI°_x000D_ @}â¥u4ò$@ãø"UlðA@ÔâdGT!@_x0005__x0005_Fï¦L_x0017_@_x0004_7¾Î_x0015_L@Ü_x000B_6îñ_x001B_@|ÿø¼G@GÊ¶°_x000D__x000C_L@vjóxcØA@D±	ºR@Ðï_yã#@åÆ_x000B__x0003_Ç-@¹Ð_x0001_ïØ,@_x0005__x0005__x0005__x0005__x0005__x0005_X@PÚQL}y"@þÒK¿.C@¸þ¼gkY&lt;@h_x0016_»x_x0010_å_x001D_@í( Ød5@¢Û²f_x0011_H_x001D_@¢%©Nm¿8@Ê^ÕE @~gzHËØ5@qvpç @òÆé_x000B_wh#@_x000E_Ë&lt;_x0006_OP@ÑôÒ¨g¹Å?ôZ_x0013_QK@_x0002_o°¨úÅ?,ãé"Q0@&gt;çMí_x0001__x0006_ëÛC@Ø6z_x000D__x001F_2@T]_x0002_Ê_x0008_8B@Fëz6@{XÀbvß5@¯_x0018_É_x0008__x000E_&gt;@Õ¬*¡_x001C_]'@ày®]z_x0002_&amp;@\Ë§]&lt;ä0@_x0018_,kþ_x000B_ÕG@©_x0007__x0007_,_x0003_ö@@_x001C_Q4Ë¬_x0008_C@Ø_x0005_fj_x000C_þ_x0007_@VX åÄ/@_x0018_ efB@¨Ô_x0016_ÕÞ_x0017_@}ù)w¾_x0012_@=?;Z½@_x0003_@_x000C_fl_x0004_¸E@_x0016__x001D_KÔ'c_x0017_@g_x001E_*è_x0003_@fsY_x000D__x0015_ê?æ	°ö¼"@F_x0007_¦0	@@d Å:»&amp;@ÎHÚÁÏ'@1¡+êõ9@_x0002_õuÓr7Ð?&gt;p¿Ô~Æù?j6_x0017_Ð_x001E_Ò?_x0019_]_x001E_a]¿*@õ=ìÔ({_x0014_@_x0002__x0003_w~x_x0008_F¸%@Q_x0008_]M5@«ôTç_x0015_@R¬HÂG@#_x0010_qdéV@F8±Ý%_x000C_@°2:[½ B@8Í_x000F__x0018_@_x001E_¦_x001F_µÍ_x0007_D@_x001C_]_x0018__x0005__x001D_@ü*|bÔ=@ðÏ_x0003_¢H$@µH^Øy 4@¸A%^ Û#@_x0003_&lt;÷"`#_x001A_@(´_x0017_Dn-@ú_x0015_NçéF@_x0001__x0002_Ç¢ã)@jgp_x0005__x0012_A"@¦~$3_x001C_9@â"_x0017_A@æW_x0012_íhÓ_x0017_@`j¡_x0017_@_x0006_^V­ý(@_x0004_à_x0015_z_x0007_Ç2@ú}'IÌ/@s" ÎzEò?_x000C_Ûð_x0012_Q6@'_x0007__x0013__x001F_Å3@_x0012__x001D_|*(@(2_x0012_]=@ÖýÎê_x0002__x0004_e27@&amp;_x0018_%_x0005__x000E_ª7@¼!È0X+@_x001C_²2Ûo:@GSvbõÃ_x0011_@VUÍ0[_x001A_@&lt;ä"T_x0013_à5@_x001F_¿o¢U@&lt;))Á%è?ÇK_x0010_bõ±?&amp;ô;²¦_x0013__x0006_@PXÿtyý/@(îPÅ§#@t _x0005_$4?@ÌKq*_x001B_Üö?æätÍv_x0012_¸?_x001A_æ£$_x0016_$@}5_x001F_E@&amp;£3	pu0@ Þ_x0007_	_x000E__x0019_R@º_x001E_åéáÀ0@_x000B_zá¬Â%@l_x0010_°¼ëÑ @²M`áD/@39+[ç_x0001_.@jê½NZ_x0003_&gt;@J6´Æ2@_x0002__x0002__x0002__x0002__x0002__x0002_X@&gt;á¡_x000D_x1@²D&amp;¸çü?Ó~_x000E_Sz-@ãq¾Ô&amp;þQ@_x0002__x0007_Þvòp$@_x000B_,[6	@±_x001F_õ ÅC@öivþÒcE@&amp;G&gt;@Õä?Ú)âhÜ%@xç_x0019_GlH@4SïÓ_x0006_Ó_x000C_@_x000B_i­U_x0008_36@_x0015_9¡~.R@È_x0018_v®_x001A_P@à%¡lv_x0002_@_x000F__x0003__x0001__x001A_@ @/_x0003_Âò¤U@Ìø)çrQ@Lÿ_x0018_ÿp=@Xñ_x001A_¼þI@¨LC$¨_x001F_@27LQ ß_x001E_@Oö&lt;_x0005_­_x0018_@ïNDV³6@ª_x0004_«áÄ$@_x000E_ÚÒ_x0002_d-@õgh6N#@_x0006_Úºý7?@._Â­E&amp;º?T½t_¶_x001A_N@_x0016_ç¿_x000D_X.@N¿\Õ_x0016__x0006_&lt;@MÛ}ïÀ#@J`àT5_x000F_@;ì5q_x0001__x0002__x0015_{&amp;@Ï|ö½à5@ö³cú8!@Ê~zP_x0018_J@øÞ6ÏeÓ$@{ÿÜ_x0016_**@Ç÷`È@º"@ªS_x001F_¶V_x000E_@ö_x0003_ýÇ_x0017__x001C_Q@âªØÕËÔK@x~_x001B_Ä_x0003__x0013_@Ö¬xLÉ_x0008_@~L¨v~%@4¨ZÀþ&lt;@ç²0PQ&lt;@'BPEü$@_x001D__x0016_ØfD@|_x0006_?=¡ß?h¿¾ë È:@NWf­A@¾¤Y¯6@_x0004_¥÷}_x001C_5@|´°g4Ð_x001E_@ÿ«O*ð{_x0005_@*é?iÄR@%_x0011_sÒQ·?_x0001__x0001__x0001__x0001__x0001__x0001_X@Jpõ#_x000D_$@RKÔÓ_x0006_h.@,_x0005_½R±_x0002_@¦3Íå"F@æÇ'úxæ_x001C_@_x0001__x0002_à_x000F_å_x001C_É_x0007_*@@Ày_x0014_¼)@"8é 0_x0007_$@&amp;öt_x000C_Â_x0014_@¬[R_x0006_^í#@áÜ^_x000C_æ2@_x0010__x000D_ºgów!@îögÅlû @îá2;e_x0019_@®Ür4/&gt;@ÔÃ_x000B_®´D_x0008_@êß_x0014_0F@Þb!£$_x0011_@_x0006_E,¼_x000F_@_x0001__x0001__x0001__x0001__x0001__x0001_X@_x001A_,÷KÌo_x0015_@VQ_x0018_l)@t´¦_x001B_-T@æ3¦¸A@ð,õÚ»J@ÀÉ ¨Ñ¤!@VÞ_x001D_hÎ_x0014_0@p¤=IøC@ÈÀ¡ëIº5@â=ï®9ÛD@äéÑ2ýD_x0006_@'ÌÜ9®._x0016_@_x0018_Ñ³j9¿_x001C_@`ÃÊúù1_x0011_@H_x000F_LùKW6@Ôàø)X+@i¾_x0008_¾_x0005__x0007___x0017_@æÙÂ_x0008_7@_x0001_ßñ Úv_x0002_@_x0013_Ü:ï.@¸EyÐdO@_x000B_þjæ_x0003_·_x001D_@¡0g_x0004_Â_x0016_@l_x0019_ãiÐô?£Á_x000F_&gt;_x0006_@ÊÔIìHü?_x000D_B£¢Ô&amp;@Z{_x0011_qÌ+@Æ%_x0004_ÍÓ_x001C_@]B_x000F__x001F_G,@H_x001B_©ë¢Mû?d#½*_x0015__x0005__x000C_@ÝQ¨Ó_x001F_&amp;@d¥Í&amp;¶a&amp;@Ê_x001E_lÇû?Â4³Ùà+@Xù±SJ @._x001B_'gþµK@__x0010_ü_x000B_&lt;ð?ÿ'_x0005__x001A_*X1@*	Yº7@2g¾EK;@¶îéõ?x_x0019_ªé¶ñ_x0012_@?0_x001E_3@Ä_x0014__x0012_ôÒB@þp»_x0018_hI@ªñ2\c_x0018_N@_x0003__x0004_áåxyJ4@6Ùd_x000E_äÉ#@h¹&lt;Å®3@2G´Y_x0006_I@:{/_x0007_AÆ?X_x0007_¨¦&gt;.@§p2Àw¼Q@&lt;_x0010_P&amp;%_x0012__x001A_@RÕß±­ÿ?_x0018_÷*ó{	@_x0001_"j®\©!@jÕ_x0004_a_x0015_"@_x000F_Ñ¨çuyR@_x0003__x0003__x0003__x0003__x0003__x0003_X@_x0012_Lìãwâ?_x0018_UäH_x0013_$@r¤çràbV@@¥N¼_x001C_î_x0002_@_x000E_÷(;T&lt;@0¡UÓ&lt;´I@ê&gt;Y³_x001A__x001B_ï?|_x000D_û#v_x0019_@´(hîi_x0004_@Ü%6A/@_x001A_ ­_x000D_..@f_x0007_|ØAU_x000E_@U[ì_x0016_âU=@_x0003__x001F_ÅÄ²E@®r)ß_x0016__x001A_@&amp;_x000D__x0012_»`_x001C_-@h#f_x0017_@ZqÈ_x0002__x0003_f^_x0015_@û¸$Ëx_x001B_D@i_x001A_&lt;_x0001_r_x0002_@{.§9é}Ð?^`¸ @ñxSy#@^ÐÙOR%@´÷è å6@qhÔig_x0017_@1k_x0006_ü(û1@B´²¡°)@»'(8ÀH@¬LgÂj\'@¶½Áß-0P@¡è_x0018_º´A@'±ö_x000C_åò?èÜã·Ð_x0008_@´_x000D_xÓH4_x001C_@÷Xã]%A@úbXî_x000E_9@@Pñú_x000E_&lt;Í&lt;@Ö¯0¸\_x000F_!@Ä"õ[1H@&amp;ojÉÁN_x0003_@gÁéöô*@ý#_x000B_g0@~eA_x000E_U@7Üßåo3@Ì_x0004_ßEÔ?@b83²0@èåÍ5G@â_x0008_ß&amp;ôZF@_x0005_	ßN_x0001_ Ìÿ&amp;@óñø.¬0Ü?8_x001E_xÆÑ_x0018_@_x0008_åX&lt;¿_x0013_@ò.8úL@V_x0014_cÔ_x000C_-@_x000E_Çåç8['@xqcØÀ_x0018_@_x0007_ D_x0003_]8@_x0002__x0004_] Þ%@Áïå¶É|_x0006_@g|õîäÕ5@~¥K()V_x001C_@ò©DÈ¯O@_x000C_É2¨0y@@¡9²FÇD@ÖÒÎÓs @_x001F_,±v_x001C_7@r.åY4|'@Ha«æJ@z$¥éDx:@iå¯_x0019_®&lt;6@HH_x0007_å`â?P{_x0018_~kû?zrå^_x0005_z8@»©_x0008_Ã·_x0007_@Ad+I¦#@&lt;_x0019_×Êko¹?6p+}VÚ4@!Ï³¢=Q@Lfo÷¢8@À&lt;Ï_x0005__x000D_ê_x0007__x000F_@_x0008_PAÌ¶)&gt;@Æ_x000E__x000B_ØÇÑ&gt;@úxk&amp;ã§K@îÈÉJöP@;_x0005_-Ú2@6_x0012_©.{¤6@&gt;[[¾±±9@£=³_x0011__x0012__x0018_@_x0005_ÃRù_x0012_5_x0018_@?`º:&amp;_x0006__x0016_@&gt;û_x0010__x0017_ûR	@&lt;ëº¬Ã;9@ÛG _x000C_!0@Ï=Û©%S)@¨ó_x001A_Bë1@ûGèë_x000D__x0017_F@«øfÆp3@Z_x001C_KÙ=@(¹o_x000E_ð§B@_x0014__x0002_{8_x0013_@_x000C_+_¸_x001E_W@Þÿé7Z_x000E_K@´ÚeZé"_x0006_@H_x001C__x001C_%F_x0015_=@.RT¤j_x0001_@³g_x0003_¢_x0004_;@Ôb½u_x0012_0@_x0011_ç²õ%Q@þ£_x0011_FÅñ?_x0005__x0013_Ù¤äJ@ª¶=¥ý_x0004_@_x0002__x0003_¨Ö_x0005_þ3,&gt;@g\3NÛ¨&gt;@ýjG )@(_x0007_I-@Æ»&lt;®E_x0015_8@ö_x000F__x001A_[òH@¦ÀåÍP@ôªB8H¢4@_x0002__x0002__x0002__x0002__x0002__x0002_X@L9üPÂ(@_x000E_1P-2@_x0002__x0002__x0002__x0002__x0002__x0002_X@TÚ_x0006_VÜ8@¿X[)QÿP@®B_p¼»_x001D_@!1a=	h1@®§ñ_x0010_ïJ_x0015_@:jëå|%@@°&lt;óË?¡_x0002_ÿ­¤å4@Gõ_x000E_uÃ$@X½3;7mF@_x000C_Û¯Ö_x0010_P@%rýÚäõB@E&gt;=PÑ_x001F_4@ìf&lt;­¿O@Ø_x000F_/_x0007_¹_x0005_@_x001F_Ö_x001B__x001B_ÿu&amp;@^3äJ^»9@ú¶Â_x0002_¨2@#]%Ø_x001C__x0012_@¨&amp;_x0001_(_x0002__x0003_:_x001C_@_x000F_Dªú¸Õ"@ó­^á2@d (Íø5@Nh*õøl_x001A_@_x001A_Ï#íÛL@ðr¥vI'@Ì_x0016_¶~ú¬_x0001_@_x0016_Ô&gt;Ô_x0005_@.ÖpÌùA&gt;@¼ÿÕÅ3@ }`gÆP:@î§À=ìÜ2@rÝ¼ «ù_x001A_@ÓHê=@(ÌìoÜ_x0008_@´+m5È+@Ðt=G_x0019_È5@_x0011_{:ö(@J%tYÅù_x0013_@é3º6À¥Q@Lh_x000E_¾mC@÷§ï¬g3@e´Ô_¿D@!&amp;èCÉ_x001F_)@_x0001_¬U_x0011_ä¢_x0010_@_x0010_c0Ò^%@,Ù9ÒJ_x0018_-@r#î¸f_x001A_@Ï}ãiª_x001A__x0001_@_x001C_h0&lt;I_x0012_-@ýih¡_x000C_@@_x0002__x0004_XÐ_x000D_jjãð?&lt;ïÃ»=_x001D_@ã¸ÜµN@Z ©ã{M@@¦µ_x0011_yz!@/TÇ±_x0018__x001A_@4Eë=l_x0003_@£¶¥_x0007_o»%@J_x0002_ÅÜ`I_x0010_@v;·(©ô?P}0McÑ5@_x0011_K_x001D_F)@h_x000C_Z_x0017_ãJ@0`_x0018__x000E_V:"@ä¿g{M!@ËúMè2@êO2£ã¾	@¢_x0017_Ê3½_x0007_)@Rpõ·3­?0áö&gt;ÿY_x0017_@¾¬_x000B_KE@LØev?OB@Ð°Mºí_x0019_@_x0018_äR6ì"&amp;@jò T¦ø'@ðçÆ5@d)ï_x0014_e+@tÂP_(Æ(@õiH/*²õ?òd­Ì_x0001_üA@²¯_x0017_Ñ3@_x0018_¬Z_x0002__x0004_¬dA@ÆÓî#_x000B_ÿ-@óõí6@ø#ý_x0019_Æ_x001F_@Pº_x0001_hâE_x0003_@D¡úC@ sN¡¨I@\n=Ln_x001E_@ì__x001E_³_x0015_&amp;@:é¤^ÛÕ?@$_x000C_V µ.@_x0016_PÊÊ2@Â&amp;.zôã=@¦ØQ«&amp;79@`d½_x0003_¶B$@_x0012_óU_x0014_@jO§:@N8ía­-*@_x0012_­Ñ\`_x000C_@&lt;©öJ¨Ò_x0012_@C:Ñ_x001C_q{P@Y\Øq¨7@âÑ])@ä;uujA@bgØ_x0003_Þ%@RÃí¶hþ%@?Rd6x&lt;@ùÂ¯á5_x0005_@_x0007_Ë´Á/ï?¤FO©ª²+@éuï{½,@~_x0018_ó_ÝK@_x0001__x0003__x0016_¶FµÔöö?ªl9þ)H_x0019_@_x0014_&amp;_x000E_S_x0017__x001C_@eÞÔì_x0001_}D@õÔ|àb%@_x001E_¾Ç[»­$@Ìi_x0001__x0016_eq_x0011_@t¯ÿjT_x001D_@_x0008_A_x0019_:¸d5@æWæa_x0002_8@PY_x001F_!O2@åÞrR_x001B_@Äãøx"@¤Ùª_x0010_h!@eYýø#@Ói_x0003_Ö'@ê_x0001_¢è°U@rl_x001B_i9)_x000D_@wL_x0010_xüM@­[º_x0006_¸_x0019_@:ÛJïÔbS@¤É_x0011_ùQ-@_x0001__x0002_ü_x000B_oæ&gt;@wÏ_x000C_:D_x000C_@_x0011_B°Kü[Ì?¼¼_x0005_Kè6@B_x000F_5{_x000F_7@p{aêà/@_x0008_~e}r&amp;@tæãìù 2@	¹_x001C_çù2@»Þ_x000C__x0007__x000B__x0008_Ï$@äæ Ö_x0002_ÌG@þ"ÏÄ¨5,@|*42@ÎxV_x001B_YØ7@Þ¼ÍÍG@*[¬_x0004_©Z3@Ò3¨ª´_x0008_E@-/¨átO4@zÇÝØ2ã?ã_x0016_9rõÖ%@û_x0017_Ò.B©U@L0¼I_x0017_úP@Ê4P_x001D_|.H@ÌF¼_x0019_RA@_x0004__x0012_ô_x0017_Gõ?ÀÒ_x0012_ØG@¾°JÚª¤!@¾ÎaPù(@±(_x0006_{è;@Ø	Ùíõ¯_x0001_@}Pnø§I@_x001A__x0012_µb_9_x0002_@¶_x0003_âÛ!lI@­,óD¶8@þ.'|5G@°%_x0005_÷[G@4Ái_x0013_ ?@×÷_x000E_o_x001F_@0(ÐªU_x001F_@¨"·_x0004_»(@²^sénF&lt;@_x0006__x0007_NãSN_x001C_0@DCj_x001C_@_x0013_Ùë7cà?Â)C¬¢6@K2_x0008_E_x0008_@~ #_x000C_3-*@éDAÒ_x0003__x0005_5@¾Cµ`]Á%@©þ_x0012_#fø-@àP¸.\_x001F_!@_x0006__x0006__x0006__x0006__x0006__x0006_X@}ù _x0011_@ÆyôI"_x0007_5@L|C_x0015_ò-@L_x0015_lG&gt;@+{Aà[* @)&gt;ÙægÊ(@_x0004__x0005_ì_x0010_ä_x000B_@_x0001_r	t._x0017_@ÚïXjî_x0010_@_x0003_B_x0002_³ôF@²Ólþ:©"@_x0006__x0006__x0006__x0006__x0006__x0006_X@¡«nù\*@__x001E_x÷_x001E_F@ïYí_x001D_æð?Õ1+|)@Ù£eÛ½9@_x0007_Ðì³6@Ç÷y³V×'@Ò_x000F_à_7_x0007_3@ä\Å5_x0001__x0004_DU_x001B_@mFÀ\ÏK@JaÊ5[#@$Ø_x000C_&amp;5%(@jÇÆ_x000C_{o_x001D_@_x0002_ 5ÔK04@aøÉC@î£q°0,@_x000B_ØüÃ_x0018_A@_x0003_ÿU§^9@ ­OùÎ._x0006_@_x0017__x001A_+_x000F_3@¶¸;R_x001B_+@´äã]_x001E__x0005_@üÇ¢2DV@_x0004_Q®Ð¯_x001D_@ôÚZ"X;E@_x0013_uø8»5_x0016_@ÐKöÃz7@_x0012_Í$0_x001B_±K@Çx_x0015__x0006_¶Þ8@V®À^¡9@_x000C_â¦Ý_x001E_F@jùÐHÚ;@HurWi+#@»U¡1ôI0@½È_x000B_·T_x000C_&amp;@ÃÇI_x0011_9@øÛs61@6÷_x0014_x%Sá?Ø3Oha+@9¡]®à11@_x0001__x0002__ýÆSÐ+@_x001B_k_x0006_í2(@î_x0003_5¤S³t?F¯_x0008_ÌIåO@ÄOõèu$_x0011_@R¥~TËV@ªm_x000B_-mc0@æVn&gt;³_x0002_S@_x0008_Ï.a¢a7@_x0015__x001D__x001D__x0002_ó#@_x0014_:7¡Õê&amp;@Ë_x000C_]°×ð;@ÒE_x0008_¬ÝÛù?hÄïOÄK@©®_x000E_Wº"@?¹_x0007_CßD@2h.Ñ×µ?@¾_x0011_¨_Á!@c}1a4U@ÜþÿXãÙ_x001D_@DÐ­Å­'@U:#Î·F_x000D_@K· +/@&lt;^/_x000B_\3@*ß_x0018_±æ_x0007_@¼yßÙfK@rÍQ¼4_x001C_@²Â0î%½%@(ìus*_x0019_@Äô6ÿ_x0013_-*@Ü%G1±_x0016__x0014_@h_x0003__x0005_Ç_x0014_@[5:É_x0001_0@bUÕ§_x000F_-@Ök ER@ªÚW_x000C_WhÍ?%Ä¤®·_x0003_0@\_x000C_Ck´1@"î®0J_x0014__x0004_@;µâ$[B@1Û&amp;ýy_x001B_@0GàX´_x0014_@_x0002__x000E_lê¿ä_x001F_@ãÆþáDU_x001D_@#_x0001__x001B_úê7@ ¶l(ñ6D@0¶[¸Í"@@D2û,´8@0_x0014_«&lt;µ«S@£Ó£_x001F_#¶_x0006_@¨=]_x0012_TJ@_x0015_&gt;®%_x000B_J@2·XõÃ_x0016_"@B¬vÒ_x0018_K_x001B_@Úé±,_x0012__x0013_5@&lt;åÁ_x0010_6 @ÎuÒÛ3Å_x0019_@_x0003__x0003__x0003__x0003__x0003__x0003_X@@%;º_x001F_@(Âå-+_x001D_@_x0003__x0003__x0003__x0003__x0003__x0003_X@Ä_x001F__x0005_£mä_x0015_@uòÂ_x0015_7ÂE@_x0002__x0003_´h¥	_x001F_å_x0013_@Í+õ4_x0014_Õ2@ÄñæÌ_x001D_2@H(|1ª_x000D_3@^ÆÊå{0@_x0012_ÇM_x000E_ï _x0004_@êKN±OÜ5@óÝrñ¯%@ðY&lt;¹§}G@c%_x001D_EÜO@Þ9¯9ÍÎF@Lù:í8T@M6­¡ö1@üê z²_x001E_@Ð"Âa´z:@NÑvG_x0011_@ï²^óÿ=4@_x0002__x001E_"À_x0012_4@÷ÐùT,è"@38 ·²+_x001E_@"ÑvÚC1Ç?Ôópã¿_x0001__x000E_@g@®k_C@_x001E_AÔßÌ9@ÉZ¬Høè_x0011_@jGã+&amp;C@ñh?HíG@_x0018_8¬A@à|9ãý_x0012_@jét¼_x000C__x001C_@pzIüå!@_x0015_ñ_x001D__x0001__x0004__x0002_#@2bÃÏÉ!@ó_x0019_Êj»,@_x0010_Ob#¿/0@_x0012_SÁÒU@_x0004_¼á_x0008_%@_ñ_x0011_ïëä!@_x0003__x0005_é_x000F_Ë5@@Õ1Ó/@ÔÈËF»_x0012_@¦aÅçü#S@ö°_x000F_B4@òîNÜ¢!5@Qt8ï_x0006_&gt;@_x0014_I-&amp;_x0014_%@rÒBEA8@ò­w*i_x0008_:@¾_x001C_&gt;»k_x0008_C@D$kiJ2@_x0003_?_x0016_A\£A@_x0015_QüN?Ó_x0017_@úßqBÂ_x0014_@_x0004__x0007_u_x000D_Åá_x0019_@Ë÷6_x0010_._x0001_3@*î_x001E_4"_x0012_@ðbôvÎ%ý?Èwû_x0011_´ 1@½9_x0010_H6@_x0006_c°³&gt;0@?æ6¬þ?|+ë$ÐÔ_x001C_@t_x0012__x001B__B@_x0003__x0004__x0008_QÐ_x0010_ËR6@,Üç$$2@Ü/ìçï@@LQeIQç(@Àå (áW@B_x0010_¬£OF@Ôn_x0014_ç_x0003__x0006_@ä_x0016_Ç§e(@Në°&amp;Ô_x0010_@Ô_x0001_8ÂûÇ_x001E_@t+2~æé_x000D_@2V~ÊãP@ã×T=_x0007_'@vgFA@XÊ[ØJ¡9@_x0018_%æQÐ_x0016_@_x0002_Òõ"_x0017_@_x0005_qJ&amp;'/@ÔëÉgì_x0013_@%ýO_x0004_P_x001E_@ÎÌÄR0@l|^¾{~O@±H&amp;C&amp;@¾åJó_x000E__x0008_@h°3.?@®=·Ùà_x001E__x0014_@-9Pí­7@æùpp"7@°¤ø·J_x0012_@Ù¹_x001F_*A@ð_x0013__x0019_eéE@	±õ_x0001__x0002_«6@¦²cNËÂA@·ÒeW7ø/@´èOâù}_x0017_@_x0004_­Zý))@OîñÖL@&amp;"hA_x0007_%@,iìà$eê?ü»ØOóz_x0004_@_x0012_nsL_x0012_%@îöëë÷@@No_x000C_¹_x001C_%@É=jÑÿ_x001F_@ÿf(,þZ_x0011_@®{ðä_x000C_=@4MÆ¿â?_x000F_y-°»ã6@~(_x0004_ø}A@ÈÓê¼ü+@Ì´.ø4@k±e¤	@&lt;¿DJ/G@R)È_x000E_-@l_x001B_C%ÏW.@´Í5w_x0017_6I@8Ìf_x0005_'4@öê_x0006__x0001__x000B_@ÙøN_x000D_àP@ò&amp;)(c_x0018_@2_x001C_~ü?GâRþR@U&lt;ÆwóÃ"@_x0001__x0003_6é[!í¬á?_x0001__x0001__x0001__x0001__x0001__x0001_X@sÖù_x001F_ÞT8@þW:}ÌªJ@öÙ/@@=éê_x0017_;@WÝ[{_x0016_±_x0010_@íu6Kæ_x0001_@Ð_x0006_ò$Ô_x0004_þ?µéqB@ø4ro&gt;,@WxZêüö_x0008_@þZH¾_x0016_@_x0017_É_x0018_f_x0016__x001C_@òÙõ7N8@FNb5F®P@Õ£²bzmU@*Ó¿&amp;_x0019_9P@_x001C_E_x0002_CßR@c«ibàÑ.@MW+SS_x001B_@4_x0008_Üf~,@«V*VO@v_x000C_]ÃH_x0010_8@Do;´&amp;@C9\û4@Y¶×ã$Ã4@mé_x0011_Ê0@æìã'Ã:R@®Ý_x000F_¾ä.@ô3_x0004_G6×?@)N_x0015_q_x0001__x0004_;*@_x0006_wë¹ÁèP@r7ÝÍÔ_x0010__x0012_@vé×.@´FzÍiû/@_x001A_lÚ¨z*@2bnXg¦_x0008_@â_x001C_P5;æ_x0018_@U`°û6@é75_x0006_óö?3IÏá_x0012_@_x0012_ÚlÑ·ð#@+´$´¬øB@&gt;¾*[Ïçê?½ùdÜ&lt;_x0018_@=ØÁ$Ú&gt;E@f_x0017__x0017_úùZ+@/}?Ä_x0002_@é©VÀ×·_x001A_@_x000F_¨H?zE@_x0016_×I_x0003_è{ü?À	_x0010__x0005_	ÜR@Ä_x001F_F¡)@Ón_x0010_HA@HeCPT6@´qjíHgÄ?ª²gbº_x0005_@jú_x0015_®Ò?_x0014_AQçÚÝõ?_x0018_a/Yô _x000E_@äÒÕ_x0018_&amp;+@_x0018_nö.C.@_x0002__x0003_õÅÍA.¤:@¬_x0012_&lt;¼¦GS@ÂIjWô?ÎXw.3@.1Ù(5&amp;@:lÁp*¬(@_x001C_j¯#ßp;@_x0010_å2_x0007_ÐÔ+@_x0002__x0002__x0002__x0002__x0002__x0002_X@Ñà+,?@@_x0011_ÐµrV)@_x0015_0!'Ê_x0014_@&amp;.ÓyU_x0003_@£øm_x0010__x000E_@Ç@¼âA@ø)LZ_x0016_L@pr2Ï¶9@q¡î¹êú!@ÎÆccÃ.@_x001F_ðQØè(@0ª_x0001_Ì_x0010__x000F_û?.FÍÖÌ-@_x000D_îaÕÎ²$@'ÃP[]!@JÌ7xé_x000D_@~®Å#OC@ë%Ü_x0010_&gt;ñ&amp;@DÈêÒcT@_x0002__x0002__x0002__x0002__x0002__x0002_X@_x0016_ÒHu*@_x0002__x0002__x0002__x0002__x0002__x0002_X@¯FÙA_x0001__x0005_O% @\ØPæ²C!@¹·bq Íì?_x000F_£ø|6@_x000B_T%Iz}	@_x0008_±Ú_x001C_xù?p3¥&gt;@/Í_x0019_½_x0013_~ï?å&gt;D9É_x0016_@_x0012_t¦_x0014_þÙÛ?ý_x001F_R·wñ¾?Jßcú#@%í1_x0010_XÊ#@g.x_x001D_w_x001B_3@ìräANE@ '!úÛ?®È¶|_x0003_F@Ä°_x0010_Á_x000D_Õ6@¶Ñ_x001F_&gt;®â?Þ#Q´J@Ï&gt;|æß5@¢y_x0016_!_x0019_@yÿ_x0011_úÌmñ?)(C@_x0001__x0001__x0001__x0001__x0001__x0001_X@H@B«D@_x000D_}:q_x0002_ZB@Âu_x0010_@d/_x0017_ï_x000D_Ô	@&gt;Óõâ_x0013_,@M_x0004_µnG:@^/?È qÒ?_x0004_	_x0012_ÜÚ_x0003_F I@s£_eIH_x0010_@_x0004__x0004__x0004__x0004__x0004__x0004_X@Þ¨¾w\ _x0002_@°½_x001E__$.@¬¶ûIy_x0018__x0007_@Ix:Àè#@íåÙ{_x0016_2@ì_x0005_ðÚb6@s_x0008_`î;&amp;A@_x0014__x000D_¹f0h_x0012_@¶F_x0018_´õÖ:@áO¸Ö_x001B_ý7@Ñ«Æ_x0002_ûQ%@rA_x001C_f¢_x001C__x0011_@Äî/©_x0006_ÙD@°&gt;s]&amp;0@$_x000B_NçCQ@¹gÌQ_x001E_@@_x000C__x001C_'Â§G@Éî_x0019_¬¯WV@iG¸à4¬R@nâXå_x001E_øT@_x001A_©&lt;'cÚ?&gt;Ö]_x0002_Ñ)@_x0004__x0004__x0004__x0004__x0004__x0004_X@Èý1ï×à"@µ]AÔ¢»(@_x0001_?}Ã'ó?ræÒ¯Ð_x001E_@}5_x000C_w_x000D__x0018_@_x0015__x0013__x0011_E_x0001__x0003__x0019__x0010_@_x0001__x0001__x0001__x0001__x0001__x0001_X@h@¸,Â;@Î·_x0013_æ±'@®GJùJ@äó¤ÚnYE@tài¬ÛH@ào$R&gt;Â'@}®ü}n"@`Á_x0015_¶ÏF#@_x0016_Èt_x0013_èÔ6@'¦Mq_x0007__x000D_4@ü7½°ñ+@Lo_x0017_Þu_x000B_@ÖFP_x0019_@»ÐAµ_x0008_F@_x000E_5(_x0019_¯aL@$þ²Öl_x0018_-@º_x0002_uÀ§@@TôÎ9~ÿ?ÜcÌ_x001D_@Î/?º%ü5@»R`EfpK@Vâ¹õg_x0008_@¸àwRíçÛ?ÕË5v_x0013_@àgíÂ)@$J	(ü @_x001B_ð3«1@_x0012_C°Çc¨'@@ü_x000C_P_x000D_D@£Ã9FI_x0018_Ö?_x0001__x0003_|c:¿Cf0@ÐÒA°qI@J~c¥ mD@_x0014_GÏ)A@_x0001__x0001__x0001__x0001__x0001__x0001_X@/§_x0008__x001B_%ó3@_x0001__x0001__x0001__x0001__x0001__x0001_X@n;«ÈC_x0016__x0005_@l&lt;t}dÐD@ÞQ1Æáº4@N_x000E_½5¿_x0017_@ _x0018_:­Ì,@{_x0017_g¾_x0012__x0016_@Z¬U°D:@p_x0003_¾Ê¡b7@«_x001F_·_x001C_¶G@NüÒòò_x0014_@àÕãæ 0@_x0001__x0001__x0001__x0001__x0001__x0001_X@_x001F_@`éä4@$ZØjàÃ_x0013_@ª_x0002_/©r-@L4_x001C_ll!@_x0018_Î\ÇtÅ?@ýË#¼_x0006_@lâ&amp;ë_x0012__x0015_@¦B#æí(@÷(/3_x0012_@@f!Zw¥¸=@_x0003_^&amp;3áÿA@ýH2_x000C_Uö?kÛ5_x0002__x0003__x0011_"@_x0003_nFüeR@àºB:D¾9@Zûm¿\_x001D_@J«þÙvñG@]êêÞåü#@­®ðõgâ?ÔÂÖ¦Ì_x001A_9@«OKp_x001D__x0017_@_x0002__x0002__x0002__x0002__x0002__x0002_X@_x0003_uºWlG@@zkjÊR@¸º_x0016__x0014_ú_x000F_2@ðC_x000F_B¸_x000C_@¹­ÃÏg÷#@Á_x0011_o_x0015_*Q@d_x0012_Y7Q'@x¡É]Ä2@!`½Üëí,@_x0002__x0002__x0002__x0002__x0002__x0002_X@mfx\'þ6@¨%[Ú{H@ e_x001F__x001E_Fî?ÝÕ¼5É_x0001_ý?_x0008_ß¹¬ôÂ#@(_x0004_i°yì@@ô_x0019__x001E_nî8=@9f5Pp/@:W_x0001__x0019_M_x0006_@ï£;´J[&lt;@_x0011_åñb _x0016_@91ÒÎóø,@_x0002__x0003_b¤K¶Þ_x000C_@ÄiS)4M_x001E_@:è¶ê{J$@ª¡VÑî8_x0019_@Q5À_x0011_¨¾&lt;@B±­PLÂê?²lá_x001F_"@vÄ_x0018_ø%@Ö/8½I_x0002_@_x0006__x0012__x0006_w=_x0006__x0018_@á_x0014_Ê"@^!ßàÓYB@Lò Y_x0014_@H62qk	6@ímì;®Å=@VÛØñ%@Ös/FxíB@_x0005_ÈÝ©º_x0018_6@_x0004__x000B_%X&gt; -@òõå£B@Ô ß².+_x0015_@"¢q_x001A_ù_x0001_$@_x0006_ì_x0001_ák_x0017_@ä_x000E_5Àó_x0016_4@¦æ)Ù«3@¸ò-ÀXÎø?_x0019_Gn_x0012_¿tH@·Èøè?hzßq°%@öbÃrÿ#@PR-çðë0@&gt;_x0013_¨_x0001__x0002_«Þ&gt;@kãù_x000D_8§_x0005_@ôçYj	Õ_x001E_@w!Êf_x0001_GB@_x000E_Âj¤Í§;@_x0004_ôïûÁW_x001B_@²íÏÌñ?°ìyÒO(@_x0001_íMÇ-êG@Z­3_x0005_üá@@:ÃÚ}ç[?_x001B_-øE?(R@ªE_x0013_7+@·v_x0010_~­_x0016_@° èËÿ?ÑO¥ÓøJ_x0012_@ÊFÑñS£_x000B_@h_x0019_XÒ¤ù3@öU_x000F_VA@_x0008_73@ëûsoa_x0005_D@æp¹5¬ÏH@ÀüyI°J0@¤_x000F_\Æ2@Æl-nºè0@Þ_x0011_í«_x001F__x0013_ª?¦_x0001_À¤4_x0001_V@ÍHí;t&lt;@ÕN~hêØ9@Õl2åW.@­Zí%_x0012__x001B_@^¡Z_x001B_»+@_x0001__x0002_ôäûqM¤!@J{9_x0007_éë;@0?õ~_x000E_« @Ä;l#ÒA_x0017_@f«Nøe_x000B_&amp;@Ó:ûûü[#@3Î"_x0012__x0003_b2@_x0002_òG_x0011_¿ÄO@^Ö3Å*h?~up.ì»Q@_x0003_¦"_x0006_Èã?_x000C_k³X;e÷?»¤_x001D_Á&amp;@+ä³Ðä8_x0015_@_x0001_º_x0019_\· :@ÉÌ_x0005_`.ò?_x001B_ÃÏÔ÷q3@À_x0012_7_x0004_sB@výn_x001D__x0012_èM@lé©è_x0018_]_x0003_@§+Im(_x000B_@ÚB´òG=3@HüØ_x0005__x000B_³O@VôÃj¢4@Àoì_mø_x000E_@è_x0010_A_x0019__x001A_#@_x001C_¼ìÃP@	ÏõM@I@¨ùmûº}E@l_hz­?Í+:@ÿ3@_x0012_¢ÌØ_x0001__x0003_&gt;'@_x0012_ÆÅlÞ/@Ìf_x0017_&gt;»c2@¯´)³ËA@ _x001E_RÀw_x0012_@´¸Ý6¤wS@þ_x001C__x000D_d¨B@FM5_x0001_D@³+z bMG@õÂÙ£ë!ê?&lt;¬DßÒ3@þ12_x0015_w²_x001D_@á[¶{ºÕE@üåa_x0011__x0019_@Ô#+ÔÕ1@_x0001__x0001__x0001__x0001__x0001__x0001_X@pÈÆK_x0007_B@h¨XËv+ò?ål²sâ·Ä?&gt;_x001F__x001A_±Ë(@_x0007_meTâÝC@_x0008_n_x0007_Çºå4@¨¶&amp;rnT@Êy3ª_x001E_8@_x001A_^_x000F_n@BN@ÿ)x_x0002_®;@-&gt;{oO§?Àà,:_x001B_e0@&lt;àeÕVV@M(bQÔ @K¡ï_x001C_@¤ß{¥0P@_x0001__x0008_|W÷3P@_x0002_ê¹vl]_x0014_@_x001C__x0016_~Ù=_x0002_$@nÌÖ_ª=@ëyÚv_x0008_7'@þ¬1÷L &amp;@]k´:6_x0012_@&lt;¢³}%_x001D_@.ãþ¸¬_x0018__x0010_@_x0005__x0010_ØæéL@$*pL b	@æaÌ*R@¬IæSê´_x0017_@_x0012_!_x0016_c:R+@_x0004_Ä_x0014_¢Á~_x001F_@Ô_x0016_5 ,_x0005_?ó	'_x000E_X_x001A_@[&gt;cÃó?¶)A9*-_x000E_@}¡_x000F_®2¢_x0003_@¢{_x0003_«¥6@°T÷÷)@-±ÚW!@#''^Ð_x0007_I@å_x000C_	V_x0008_Q@_x0004__x0008_i%@DM}á?ÓYöææ_x0007_Q@ñöáèä»5@aÑ_x001A_@_x0006_v²Z_x0019_@Ò4ÅÆ_x000B__x000D_VM?@%­Må3á_x0001_@ÊKÈ_x0004_kA@°_x0011__x0005__x000C_µøD@t¬¼ýÛ?\ÚºõÏ_x000B_@¥Idõ·&amp;@_x001E_¦_x0010_Í)z(@&amp;_x0001__x0015_Ø^_x001F_@Ú_x0003_ÚöFô?rõÁÏ&gt;@jaWcf_x0002_#@rØ÷jß¿H@àztâ_x000C_@j,ÖÞ_x0018_V_x0015_@¡$XàÇG@Ø­_x0011_É_x0011_@_x0014_\_x0010_é_x001C__x000B_@Êqa I@_x0017_KSò,¡0@è*à²îH@"[Q_x0012_+@_x000B__x000B__x000B__x000B__x000B__x000B_X@ì_x0006_ÄÄT$@fÕ"_x0016_a®û?_x0002_ÓF$_x0019_G@¡¢gW_x0001_D@_x000B__x000B__x000B__x000B__x000B__x000B_X@nì!_x000B_@_x001C_èu	¹_x0008_W@½öÁmÂ_x0007_#@D2©N"L@_x0002__x0004_¬_x0004_;yÉ_x0014_@_x000C_UÄÀ/;@_x0013__x0002_Åiñ3_x0012_@`üLÚN&gt;@_x0002__x0002__x0002__x0002__x0002__x0002_X@roÇUX&gt;@_x0004_-Ä·_x001C_Oò?,ç$_x0005__x0013_¦Õ?pÄ1µP&gt;@ö_x0012_e_x000D_jö?@ï_x000D__x001C_Éß_x001A_F@Òx|¶[T@¨_x001D_FMÚ#@&amp;)"Ù'@°×Ê_x000F_@­)_x0001_Í¾9@|_x0019_K_x000B_BÅ$@.2&amp;ç´_x0008_Ò?+¾$ý_x0008_5@DÄ6Z°.@ß_x0004_4_x000C_Ò_x0012_G@,ûJÏm@@óÂìRXà?á_x000C_zj4@ûR_x0003_ùb!?@_x0007__x000B_í³YI@Ç]P@µ__x0006_@j9&gt;Ðë_x001E_@z_x0019_oÎüÿF@TØ2¾A$@P_x000E_pÜõ?Áå_x0002__x0003_ý|_x001B_@PìkQë?_x0005_uÅùD08@RÝ$3e_x001D_@ú¶{é/4@Ï3_x0015_b8@fêÝÐWæ_x0003_@O7çÊªû?	i:Ùm!@)øS3&amp;a6@@mjÒ­Q&gt;@äãü¼9_x0007_@¢·Õ|J_x0012_&gt;@îç},vîD@_x0016_UL	ï»/@_x0008_,u¢gZ0@Æ_x001C__x001E_ê3!@)/Ó¤_x0012_#@fôr*ÊT@lûJ_x0013_''@A_x0004_Ï®O1R@p!c_x0017_§Áð?pê´9=@:uÚyÎ;@:ä_x001D_äV6K@z/Ö_x001A_Ú_x001C_@ÀæÅ\dBù?àîÈ¤_x000C_C@_x0001__x000E_ÇÛç|B@SÄè_x0007_x_x001F_@æâ.l#Z%@ÂÒ1r&lt;âR@_x0003__x0005__x0019__8}Ñê_x0016_@¨_x0019_þM@¤	kýµ%@Di¥F7_x0015_@ÚÎAQÉ÷_x0010_@Ü¼¤,8sL@rÜûÈäÖ @|MAo¤;á?ç_x0002_n¡©_x000F_$@Ú#¶wÈ¶ @Jÿ8QÑ­2@iÓ©_x0007_*E@Æò{ù_x0014__x0004_@Qµuv_x001C_ã_x0007_@6Òc_x000C_;&gt;@5y7Àò_x001C_5@âéDÓ_x0018_@&amp;2Á,ä?-_x0012__x000B_v$@_x0015_8_x0017_ÐYB@G¸Ùy$_x001B_@94½¦_x001A_C@(oóÞ_x000C__x001C_@ÞômîqÂ_x0012_@_x001A_ê_x0006_°Ê!@ÒàJÊ*H8@_x0001_Õà_x001C_L_x0018_@òÚïIµ_x000E_ @_x0010_)å_x001B__x0008_@.Å¸µZ~ @+ösã¼\%@\®ÅO_x0003__x0007__x0006_Á_x001D_@ _x0005_k;Áå?äò¬ÅE@_x000C_àB_x000C_ýG@S$_x000B__x0016__x000E_@½X9öÉ_x001F_@9_x001B_=¨Ì0@ÄµnXð]A@àÏ¯ßf±3@¢&amp;_x0014_üì_x000B_@ºvÑ49Â?:C_x0015_Èn&lt;@_x0014_¾È_x000D_6@ß?Ç·«1_x0017_@_x0002_Ûa_x0006_Ì_x0012_@¼÷b&lt;øõ_x001E_@è_x000D_Tð[&gt;_x0015_@g aí±'@ZÍ9ò_x0004_ê1@^olo*ì$@ë3_x001C_®ô_x0013_Q@Rå_x0011_uG@¶0!ý_x0004_$@l¢`ÑmH0@q¨&lt;Ë,3@Fî_x0007_6 5T@Xì{iRå_x0006_@cºÜ_x001A_Ê7@ç¶8É_x001A_%@.Éºâ$@I»emÖ1@ø_x0001_M_x000E_¾é.@_x0001__x0002_ù^jü«:@_x0001__x0001__x0001__x0001__x0001__x0001_X@øôÃÅ­_x0002_æ?~Ë_x0010_Æ¬©1@X_x000E_ëL7qù?«K0¡_x0014_(@ðÄ_x000F_®âj?@AÙfo40@-h^ZïM@^áy_x0018_DD@_x000B_ iÞ_x0014__x001A_@Ãw_x001D_V_x0005_â?_x0003__x0012_ñ_x0004_±_x0001__x0017_@'lúe_x0001_T@N_x0013_ÜÁ_x0019__x001A_"@tb_x0008_=_x0016__x000C_@_x000F_&lt;DwÇ0ò?0ø_x000E_¾áC@R_x0007_ÕP«_x0013__x001D_@lï_x0003_cÅ­_x001E_@üsþ¡¦%@t_x001D_sù°à8@&gt;îÖô£Ý.@!_x001D_W_x0014__Îó?~vg­b_x001A_@µÍæwG@*u)eO@Æ¿ NÅ~ @¤Íb®5ç=@ßâê¨Ò3@_x0016_NºPOû&gt;@_x0002_¥_x001D_x_x0001__x0002_+['@+áÄ8û6@NiJ0&gt;E@k_x0015_FXÈ¦E@Y¦¾|2å?_x001E_!aQ/QM@¦£_x001E_}W4@_x000D_LÑÅø8_x0016_@kþM*oF_x0013_@ië7_x0002_Ò©D@_x0001_4ç&lt;sA2@_x000E_8_x0018_©ó¶D@¼^_x0007_ü#_x000F__x0011_@ñÕ/³z_x0007_2@~\T_x0004_%Ò2@djß("ÅÜ?M_x000B_ð'ÉÇ_x0014_@ô9_x0013_»N?@ZÙ¹Ó`E@§_x0006_î]mï1@,_x0018_¢à=ê!@ûH_x0004_Wp`@@?QCÄDü_x0012_@®o_x0002_q$h_x0013_@ü_x0017__x000C_%?@ðù_x0019__x0017_zP@g%³ñ9L@ÂkÏ#ö3@ÌöÕ_x0018_@\GO¨%»Â?§¯¡ªjñ@@á|êNj°M@_x0003__x000C_D»îxÚ2@g/üm©0@±;_x000B_üOÛ_x0014_@_x0019_=f@þ?A_x001F_&amp;ïã@ê?	Â8ïT?@mÆíYÓò@@fè²å_x0002_ë3@_x0010_º_x0003_{Uõ?$×_x0006_ûÖâ?âñ¯ñ·â_x001A_@Üêr_x0004_;@èü*¡ 2_x001C_@sZ_x001F_@!_x000E_'ªï9@b¥#_x0008_b,@Ö!^/Ý._x001A_@ïð_x000C_±òð?S_x001C_u_x0001_¬_x0007_þ?_x0010_Ö²_x0005_@@Å;n1kvÑ?ú¶¢ÔÒ»T@&amp;$ÜµRè?Ö?B7"C@²b£ý3@&lt;¦ãø²_x001A_@_x0019_ýç¨ÒO@ _x000D_«/j:@_x000C_ä)æ=@/à¬ô_x0008_'@½*Ng_x0014_r6@»ã3a_x0003__x0004_§R_x0017_@ÃÚ¤:@B&amp;z A@7ö¨o_x001D_î_x0015_@m_x0015_r_x0019_}/@Ì­ãe`´Q@TÓ{Ðv	+@6-tUàïì?c¢)Dýñ_x001E_@h_x000F_Ý_x001B__x001E_2@úÇ|TÊ @âí_x0011_òÛ_x0017_@	:Àù+&lt;@¸¡Å\_x001C_@_x0014_¸Æ_x0014_@JÁÙ$d7@"¿!_x0001_ÈW&gt;@¦=qÁVB@,¹4_x001E_g_x000B_@h\âÇ6_x001C_C@_x000D_^§$JP@?_x0006_Ö_x0001_@î&lt;*oéù?v-]´  E@õ_x0002_o;_x0018_@`z¶Kó_x0008_:@ê+]~Ë»$@rãhMT-P@ÀËÈì_x000C_	_x000F_@³p_x001A__x0001_ìÑE@øõ§_x000D_ëu_x0002_@ûZ®ÛÄ,@_x0002__x0005_HèÅLÔÌ @úrç?×Ã9@8Vq_x001E_n3O@)-Æ!Ó_x0001_@¤T¡_x001B_ç&lt;B@äÑ_x001B_s?@_x001C_É%_x0017_ÇF5@¨9­}þÜ%@åi_x0010_Ë&gt;rN@_x0004_CMh7» @_x0011_ó|5#mü?6ÛZ×I;1@gG_x000F_©lG8@x_x0007_ÚÖ_x001A__x0007_3@´_x001F_Ê_x0011_/_x0012__x001A_@_x0002__x0002__x0002__x0002__x0002__x0002_X@ÓÑNoå&lt;@ÉÀ0_*@@úc)X_x000F_&gt;@rÅÃ_x0006_JÏ&gt;@ÍH¹îá?=@_x000D_óâ_x0001_Æp0@Âj°hpH@¾_x0007_¹ä__x000B__x0017_@_x0008_A_x001A_~_x0017_Ö @_x001F_ _x0016_ÞQ3@Æ1ãv&gt;ÒO@nÂÆRQ_x000E_3@f_x0018_;N¶oN@êûJ=$@Q_x0003_pÉ]_x0007_@ÑmSú_x0003__x0007_lìô?êùi_x001D_ûq&lt;@&amp;R)%Ð)@¬Å\Á¦_x000C_@ì_x0017_,ñ~M@_x001A_ ÏpoQ@hêÜ+l¥O@î\=lB8@*°ZçSö?; u_x0007_.&gt;"@;þhpuD@wvÆÏW1@Û¯_x0002_Ë Û&amp;@ glHvK@_x0019_»_x000B_h_x0010__x0005_6@%V@ãçE7@ïÚ­ÒKB@ZÁîïpª&gt;@¡_x001E_`Íß'@ _x0013_&gt;Ü{TB@SGýù$@`Ñ©&amp;AA@_x0002_¿Âüyý?_x0014_ÿñ_x0019__x0015_Ç_x0006_@ð¥¼LÙý_x0004_@ß&amp;¥fsðJ@W©a&lt;@Ìb0±]Q@_x0012_&lt;¾Z-@»ó[_Ãë?ÑG1R¯T@æ_x0001_Þ¸g8@_x0001__x0004_köx'êU@¤_x001B_õzQy5@|_x0002_W¬8»B@_x0016__x0006_a7Ùs)@Ú¡5´¬e&lt;@¢¦õýI5@Â_x0011_î)_x0004__x0018_I@_x000E_Cá_x0011_AH@z_x0001_»_x001A_¯J-@Ây@EÕK@á÷¤_x0004_5]_x0015_@o_x0002__x0018_v-@òô7£ãô;@S)öDw)M@àÝÌ·_x0004__x0003_@_x0008_|QPnN@0úv­Ó'_x001C_@_x0018_ÒÇ2N¬?ßýhà3Å!@_x0001__x0001__x0001__x0001__x0001__x0001_X@¤ðjóÐ_x0010__x000F_@@{æãëØ!@LK_x0004_å"ÿC@¸AçÓÓ-_x000E_@nóV_x0007_@qØ_x001D_ÅÝÕ$@räïW&lt;Ü_x0002_@_x001E__x001C__x000E_h_x0010_@¬_x0016_ÄßÈ=@ÑXCÅ4@æå_x001D_e&lt;)@,]õ_x0001__x0002_BxQ@Z´"Ëï_x000B_@Ûëûqz&gt;"@lrAn&gt;_x001E_A@Ö×pO¿â?ËY_x0018_Ë¬_x001A_%@_x0003_yx_x0005__x0003_üW@výª1`_x000E_@S¡­¯ú"@T9UnÑ1@ÅäQ_x0010__x0008_¢?|¶­÷.H@(r-Ù#T&amp;@DûwMK_x001D_"@Þ9]ävI@{¿_x0012_{©á_x0001_@_ÒànÿC@bKoó_x0003_&gt;@_x0001_»÷RÏ½L@]xï:+4@d¨°Ðoò?öTð_x000E__x0005_×=@_x0019_î¼]ÂØA@z9Cì	A@l¯M¢!@t_x0002_îÍ­_x0014_@f[`ñÕ4@U­6Sá(@¬·Üå'3@t¸îmà0@ JÀêQ@¸ï§,6yò?_x0001__x0003_8ó&gt;_x0013__x001F_2@¥{5æE5@|ÌVÖ	!@¾Ú_x0007_ï0Q@¨eã»!Å_x001E_@G_x001A_æVDJ@é5@¹²%@¼_x0012_©èÙë_x001C_@Ô^6:GþH@_x001D__x0002_`.Æ3@ø_x0018_ÇZB@Îeì_x0011_@9@(IðuzB6@_x001E_¢_x0008_øÞf%@Ö_x0018__x0013_ùsÏò?üÄV_mç(@Ò¸Ò§É@B@_x0013_UÁ:)(@_x0001_íÂd§0@_x001E__x000C_¶_x0001_l2@þØFÁ+3@NÊI_x001D_û+:@¦æ½l+½F@_x0006_GMDbû_x0016_@K_x000D_F¸9@$_x0016_¶	Z_x0001__x0017_@_x000C_Ja§XF@"ÌªÌEF@YÖ_x0005_ÿ(_x0016_@_x0004__x0002_ vó*_x0019_@G/^ó»È?Hïbä_x0001__x0002__x0006__x0006_D@*óÈR_x000C_@Á_x0002_5Ü8:@Ò_x0014_äßEv,@ðÏß_x0002_ä'û?èÚg09@J@_x001E_³vð&lt;@_x0018_Ä!åµ&gt;@ûT)Z&gt;2@á_x001B_îÜ¿6@[$_x000D_q;n)@vi¶øã7@EßÔAya_x001A_@_x0016_bÈ×ò?@	/ÐøªA@OHÏHªñ_x001D_@G_x0001_¥(À"@d?_x000F_»ê&amp;@¦_x0005__x0008_d¬#@[(6C@óDÿDü¡F@_x0004_êÄÂÄN@_x0001__x0001__x0001__x0001__x0001__x0001_X@äRãµãCó?Êti¹t	@`¶ck_x0006__x0010_@6*YÐé7@º\ôüõ&amp;@l°_x0007_?BP@Ò_ÕK@&amp;_x0014__x0004_jÀ0@$Ì¸_x0018_·£G@_x0005__x0006__x0010__x0017_umt1@_x0018_rÿÍÕ\P@v$á®_x0016_Ô#@óÒ[ö;ó?_x0008_¤R¿ÐUø?_x0005__x0005__x0005__x0005__x0005__x0005_X@_x0003_'£²à._x001F_@Ãì#«_x0007__x0004_@_x0005_$`#3æ @Om¸ÚÍE@ óuB+@v¼ _x0017_E _x0018_@ñd¿ "G@f_x001F_Þªà_x001A_@ÌÚ_x000C_&lt;&gt;@¯kV5@_x0005__x0005__x0005__x0005__x0005__x0005_X@²y£@¥_x001E_@Ã8ØËD@Å) 0c&amp;@H&gt;«®^uG@V_x001D_/#9_x0014_@,½Ë9ß5G@O_x0001_H:_1@ØlÚaÔ8@®9¬JË?&gt;®_x001C_ý_x0002_I@_x0002__x0001_Ó_x0007_#Ô_x0007_@ô_x000E_îl¿&gt;÷?p`þ1å¼2@Ò£q_x0014_%ð @Tõ`$_x0005__x0006_å÷?%i._x000C_ÛkM@b9È5Ð?)ú&gt;¿·U@_x000C_tfsý,;@_x0005__x0005__x0005__x0005__x0005__x0005_X@ÎéT_x0001_f=@ÔÃ_x001D_m_x000C_w_x001D_@X:rõK_x001B_/@x_x0017_ý¢³µ&lt;@_x000E_F$û_x0004_è=@*Eyæà_x000C_@jÛí_x0001_*;@Ý._x0002_ÛPî4@_x0006_ú_² E@_´ôª] A@_x0003__x001C_ôO¯;@¿ÊEjõ-@_x0012_dD¹eÈG@_x0002__x0007__x0019_&lt;å	@A(Xî_x0007_&gt;@Tu¸C»Ï @\_x000D__x001C_çU@ËüTu5@$Wa/1@l	É_x001C_'@µÇ_x0003_°_x0004_@±_x001F_ÖíÐàC@4_x001D_&amp;:¤¿(@µe_x0018_92@_x0005__x0005__x0005__x0005__x0005__x0005_X@6'N1_x0017_K_x0010_@_x0001__x0003_F7_x0005_xOYB@ºõv"°/@ËõéÒ£.@6F_x0003_Ké&amp;@´yÑ.ÌK_x0004_@êI~£­e_x0004_@§l¿ý7&amp;0@'ó__x0012__x0017_Ï%@ãíÿ1_x001A_0@F½HeùÏ_x0010_@B_x0017_2é?ê±Ü{ÏÚ6@¨0]_x001A_æaQ@(ß_x000F_*³5@	Un_x0011_@&amp;'¯/w_x0012_@\s:"ÏB@_x0005_·Ë´_x0011_)2@®_x0002_V¶+B1@_x0004_ý\bÅN@pìï*4ÏJ@í_x0011_qb3$â?g¬X³,@_x001C_Â_x0016_@Ý:@º_x0016__x000B_ðx@_x0015_@wff_x001A__x0012_M0@çpÓH¾_x001E_@_x0001__x0001__x0001__x0001__x0001__x0001_X@_x0016_ýJ_x000B__x0001_ý,@þ±PÈº&amp;@jk\|ëM@@ÅÚµe_x0004__x0007_fY4@D_x000B_`d_x0011_O$@ Ö_x0004_C_x0006__x001C_=@" É¸@@¦ÃåN@Ï_x0014_¼*¼_x001D_@_x000C_&amp;_Û'5@ÚÕ _®8@Ã_x0003__x0015_ÑØÉO@öóSÿ _x001E_@¼Üt#3Èô?,áqÆºt:@ÌJÔ_x0019_·!@I¹9ûY_x0002_(@Î_x000D_½&lt;}[7@­_3C¯_x0002_L@ùwµ_x001B__x001B__x000B__x0003_@NGx50_x0005_@ó_x0007_3Ãí @_x001E_J»cþõ?xG/_x000F__x001F__x000B_,@0kXCnI@ªªÈzô$C@)¼)ê¦ò?Ôò&lt;UüS&gt;@¦&gt;¿Ï_x0015_õ6@lð-àË¬_x001C_@Íj4_x0013_î@@AÄ(åi.@'ÊðE@æ×Þqáõ0@_x0014_Âw^íÍ_x0001_@_x0001__x0002_Í%¨»)@H¨I@_x000B_@({ÆL_x0007_NQ@ú´B\_@@|_x0004_I_x001B_)M$@_x001E_ºvmH8Í?-jeâ^2@ÆÒ$_x0006_1ä_x001B_@2®ñS+_x0017_@_x0019__x001D_ÿÁ_x0003__x0001_B@U¯aù&gt;@ðj$J	íB@ú_x0006__x000F_öØI@_x0014_Ýv_x001C_r&lt;"@¼|p`_x000E_c@@pïf§_x0002_&amp;:@¶M¯_x0004_ÒÕ/@`Á3Ã_x0017_1F@º½«_x0016_9@Iïk¶«èD@¤¾õ8î3@õ+p.ºÞI@ö_x000E_UªFK_x0014_@¼wäßHú_x0004_@¶é¤ù)_x001D_0@"æîñ·D@_x0001__x0001__x0001__x0001__x0001__x0001_X@¥H¦yz@@_x0001_ÈÌ¹¬±Q@_x0019_G_x0014_&gt;&amp;µ_x0003_@cÚ«Hë#L@»_x0005__x0008_8_x0007__x0005_@óAtòz$@_x0004__x0011_/µ&lt;_x0015_Q@[úb8@ÆÈÅ1@é¥o,Ê1@jIÔ_x0005__x000D_dA@$wïõë"@&amp;Dã¸µ(@Þ^_x0001__x0013__x000D_$@_x0003_	_x0004_#ø	!@ÀEha_x000E_ñ'@B¿®A_x0017__x001E_@}Í¢ÂZÈ?lá§ÓÇõ?\âÊ1H_x0019_@²±9¶4@#È´Øº\F@6*_!@FGß_x001C_{ ó?_x0005__x0005__x0005__x0005__x0005__x0005_X@À_x0002__x000D_Æö_x0008_V@¶Í·La+*@_x001C__x001A_W!'@þâ´x_x0002_`1@`cíÁ¬"ô?]ËÃy«(A@ÄV[÷ö*@,éW_x0006_gL@ûôå`"@Ö¬l­'4@Dí¨À¸-?@_x0004__x0005_¦_x0014_æ£KW%@_x001E_¸¦_x0015_t0@GüÛçò³_x0002_@}B×*2@ ÖhOËpH@ìjæ*,lU@`&amp;{&lt;8_x000E_@Ûv®!ùq_x0011_@^M-¯_x0001_Å_x000B_@,¢Î_x0014_=¢%@,2N_x0019_té/@Ï? ,@øSÜá«)@@TyR@ÙE	Í9Þ_x0011_@"éaâü_x001E_@a¸µ	R@zw[_x0003_'~J@ïL_x0001_:P@äÛgýÏr7@Ò_x0005_w`-%@Rö_x001F_X&lt;A@éµB@_x0004__x0004__x0004__x0004__x0004__x0004_X@_x0016__x0016_·_x0017_Ì;@uðÍ7Ç§0@x_x0008__x0006_VFê7@²Të$ät:@L§Mì³J_x0018_@AÇé_x0011_1eB@ïu¨S;@è!Ï	_x000C_R_x0003_*@ã|v'o&gt;@&amp;W¦w¾_x0014_&gt;@`ÁÉ	_x0008_.@W/'4@©©â]h%@Ìà.Ø_x0006_½G@Áàøp,÷	@¼$[M0_x0017_@$÷]Æ¨V@¼G@Ð_x000F_g_x000B_¢ @						X@îà_x0006_^zP@¿çéoÆí-@*µ"ç_x0001_@.ªEt_x0016_U@¼AXH_x0011_	.@Y_x0001_R»µ_Ò?0_x0001_¨o&lt;@¾ ér·_x001F__x0018_@Î×«v4@)÷_x001C_Úi(@ø¦_x0019_!@ßERÓÅYD@N_x0004_Ò_x0002_×_x001F_@Éc_x000F__x0003_úN@"°]wÌ,@w.AÊ^B@¥LE_x0007__x0004__x0005_@ÖÃsÕ»ò?å_x0012__x0013_ZÙQ@_x0001__x0004_ì®eÆW_x001A__x0008_@_x0014_Î¶3"@_x0004_¦^T»¥K@4_x001A_÷úõêL@¢_x0007_ @@úÂÓ_x001F_4°ö?¶°°À+@}_x001F_?%þ_x0019_@h^ì¦B@¼ &amp;ÜkF@Ø_x0006_»/6@_x0017_´lUµ8@HðúhK°_x000E_@sltÈù_x000C_3@$_x0015_Õw_x0008_#@\_x0008_XÊS%O@Øáº3mM÷?Õ±ßG-@tt_x0013_«2@VÔ&amp;,_x0012_°$@_x0002_A¬llHP@_x001C__x0018_¸_x0012_ÒD@ÆY04@!íõO¨¯M@$_x0010_´c'M@@UnUÌæ_x001D_é?²ÿÜò'/@x1üv_x0013_4@óÃyy_x0003_K0@T¿_1×_x0005_@@9_x0005_HO$K@ú_x0012__x0002__x0003_A=$@¾Ðâö!@ìP³_x0019_l8_x001E_@Q'_x0011_4â;@?Â´D1®_x000F_@X_x0006_£_x0001__x0004_ö6@_x001F_vÌ­¸LR@P÷P3@fUEWº½Q@r.ÍB*%?@ ý_x001A_E@£_x0014_Ý±ÔÎ7@2_x001D_-_x0002_7@a_x000E__x0014_Ì[ó?&gt;ÉµëA{_x0017_@øÁ:¿4Ä5@ÿÜm¢_x000C_5@0©Û·_x001B_B+@æß|²=8@àJê_x0011_K÷?$Q_x0003_÷óÇV@^_x0006_?ù¨Æ_x001F_@+_x0010_Âè_x0008_@-A·}'_x0001_ @_x0007_Z_x000B_Ê4C_x0018_@µ³`ÄÕ¦Q@pfRÍ_x001F_?_x0018_@0ýøFÜÒ_x001F_@2}ÂîÀÑ_x001A_@RÆ¯üZA@_x001D_=*?òò?mÌ_x0006_xEÐ,@_x0001__x0003_]A]·_x001F__x001C_@¢ÂEzï!@xçH'Ñx_x0004_@ËïPæ6_x0019_@&lt;å_x0010_±!_x001E_@µ_x0018_ûNò?_x000C_¨ú©3-@j_x0002_A.Ý?z1NeK_x0013_5@âCáÐ_x0005_È_x001F_@³ë¾B@T_x0007_Ø_x0018_ô*=@øz_x001A__x0002_¡R@_x0008__x0012_R2`3@Cô#(QD@Æ_x0016_f_x001D_÷V@LZðs*@·òÝ)æ#@EnÝxdØ_x0006_@Â#Ù³ÂÈé?9êWöV0@o³Â_x001E_SjM@CiÅJyªó?É Ò_x000E_E_x0016_3@¥t_x0008_ÓÜº!@ÿ_x000C__x001A_=g{-@_x0015_#uVo_x001C_@(QXÝ&amp;@~òGÎXÈ2@@Á_c÷&amp;@¹£r¯hÔÅ?_x0003_Æ9_x0001__x0004_ã¥_x001A_@_x0012_²llB};@aãº_x0002_¤×÷?þÕ}Q,2@0M_x001D__x0019_)@_x0010_É.Rg/@i=ÍÃ©/&lt;@mj»{£_x0001_-@R_x001E_öÌ¢_x0016_@/%Ü_x0008_GO@F}_x000E_ôè_x0018_"@_x0018_W»+WO@&lt;#ñZ_x0006__x0019_@_x0007__x0010_Ó|±0@&amp;©G¦X'@H_x000C__x000F_2^9@vM¦a_x001B_°:@vò$#q¶!@³²Àl­!)@4Ecý?UA@Ëlôü^°!@©c­ÚoA@$_x0005__x001F_aö9;@QT¨N§Î_x0012_@6Ãé_x0005_ÏÑD@þ%Ô_x0002__x0003_ää?Z&amp;æN;@b_x0019_ÁÌ°ßB@¸t²_x0003_Ú_x0004_@e¤åï_x0001_Q@î_x001D_½X_x0003_!'@¦´¯¬ÚS@_x0001__x0004_ø_x0016__x0016_Î_x0011_@ËýÌq7@ï§Tøü-A@Ï_x001D_çC_x0015_@3­[´_x000C__x0007_Õ?(H_x0001_)Ïã_x0004_@¬tªï?·+@·_x000C_?ÚØÚ?ÈU­äZ5@_x0004_ä}Û_x0018_@&amp;­0Âù5@PîWTA_x001F__x0005_@Z²_x001A_E__x0011_@_x000C_ïvµ¿&amp;P@8ê_x0015_hÕ:@_x0006__x0010_)@_x0010_Ý3ÊPo/@­©±_x001D__x001A_)_x0002_@yÓïûÀ_x0001__x0013_@_x000F_Ïsì_x0016_?@&amp;¯bñúG@/ð#3­¥_x0003_@¢þã§|»C@bOn©·Ï+@ÆÁpª'@¾bô_x001E_(&gt;@RÝ¥)¢Õ¯?ê¹¸n_x001D__x001D_@^û_x001F_êà_x0015_@À~ªºS@ÚÍhr_x0018_@|ÀB_x0006__x0001__x0003_C®_x001A_@­Jn:SÉ6@$ºo úë!@hí4ªE@Ìþ¸øêì&amp;@ÝW_x000C_è_x000B_2@²Ja¤+#@·ðLi@5@ËÃºMcZJ@sësÚ)_x0018_@x$G8`æ?@²èá01@!jÌ_x000D_:6@+Éf'õØ?ZµáF_x001F_@_x0015_çEV¥ö?_x0002_¿=FQ@_x000C_tëÓFÜû?4/ûß~_x001C_@èZÐUA@_x000B_vøÒJ72@MRñ0=_x0012_@&gt;_x0015__x001F_wÛ&lt;@°O?5ÄA@'Ü°|R_x0016_@õÖè¸ÁQQ@Øä_x000D_x²Ï_x0011_@ãÝ_x0006__x0011_ôÜG@ûNm9â_x0012_@nWEÇû%@_x0018_Eëq±vF@un_x0011_?Îø_x0019_@_x0004__x0007_Üp¨_x001F_5_x0019_@S)T#}B@è¦Tfé²)@_x0004__x0004__x0004__x0004__x0004__x0004_X@&lt;!@±_x0001_®dßÍ_x001D_@°#£m3#@ßx 7C@;_x001D_Sú_x0019_1@­DGxÞò_x0005_@_x0006_/çî¾.$@Oq(PïÚ_x001A_@_x0004__x0004__x0004__x0004__x0004__x0004_X@ãt¯d-ó?Á[û)¼Q@Òq_x0019__x0003__x0003_]G@é6s_x0006_à(@â²m_x0018_É_*@uCö_x000D_½E%@_x0004__x0004__x0004__x0004__x0004__x0004_X@\s_x001E_v«B@¡$_x000C_ú;D@úGgÈÊ?8j$ùF;@`y_x001A_Ô!G@ZÔ|tjB@îÕH__x001D_¾3@_x000C_U0ÊQ=@X_x001F_y®»Ñ4@$_x0002_êb_x001A_@@bE¦H¨_x0003_1@ÔEfý_x0003__x0008_8áG@®_x001C_8ÚÛ0@Ã+Z7Ä:@wK_x000B_%@ØÒ¡Á»r"@c^JKÌ"æ?løÔ_x0007_0_x0013_@®S.{_x0012_Û9@û_x001F_E@_x001F_@è&amp;Ü&lt;_x0003_S@_x000E_Ô\ò:8@&gt;ê_x0007_ÄSy&lt;@Ùwî¡æ2@.ô§Ýn_x0017_@@Nè'Ç0@zed¨Ó4@_Î=ä2@ãý¸ùP@AÑ!û3_x000F_!@ì¬Ëeì7_x0001_@02ôx¥@@£ÄØâ©%@e?ÛÆ$_x000D_U@9F±"âë*@¦_x0018__x0004_ñN¶_x0002_@ÌäÚÎ_x0005_0@£j_x0001__x0011_ _x0001_@xëoìá?ßºÂöÓ @yï´Ã-@Dg_x001C__x0006_Ï.@ä@$_x000E_1L+@_x0002__x0004_o&amp;*wC&amp;@FíÎ^Ç8@¦)}pCT@¤_x000C__x0014_WÏ=5@é,8@_Óæ_x0018_@ìÄÛÛ»_x001B_@Ñuß_ä1@ÒX_x0002_»aH@_x0011__x0005_èZøåL@$Úö½=@üã_x000E_3»0å?æí¡-Óæ@@Ñ9_x001B__x0014__x001C_?@Ë9pÂ_x001C_@ßÛ¿ËR@àk%=_x0001_K@:C._x0002_ë¦5@_x001A__Ñ_x0016_Ë3@àbû4L_x0010_N@ÿþâÝ¼_x0015_@þã_x0019__x001C_.@¿ù_x0003_'@F3^e"@ÛµhÐ¥û?¾m	:t³2@_x0010_ØÎÝ°r8@\ _x0011_Ã¶1_x0015_@¸"/lu)@ÐPµ¨Ìp4@ÎZ_x001F_&lt;wLR@æ&lt;Ç¨_x0001__x0005_PÃ-@aG_x0018_HMÛ@@_x0010__x000E_BbÊ:@ì_x001D_E¶³=1@ýùTØ_x001D_G@f_x0002_Ïé·«0@®iÌ_x0019_j¥5@ü]_x0010_÷Ri)@_x000B_æ#È\L@´Û¿_x0016_@s©§ù_x0007_ÅU@Fuç©_x0010_@ÚX_x0007_ÌÉà1@Ë¨?_x001F_*@þ4±ó· Q@ª×º³.§ @°is0ÄË.@né ã_x001E_@È:Ç¾_x0003_C@;Ék+|"_x000D_@7Àdoî_x0011_@_x0014_W¶øy:@zå_x0019_·L&gt;N@â_x000C_ûÃé_x0004__x0005_@¤´'Í&gt;S@{ïF°M5@y³ú·ùþC@-×873s"@&gt;ê¹&gt;@/ðqê+Þü?MU&amp;lC@´_x0018_ã_x000D_~I@_x0001__x0007_Ì4&amp;ï&lt;@þc-n_x0002_â&gt;@_x0018_r¨Ø?_x0018_ÿ[¥$_x0005_@Å&gt; $âA@Î9wkë_x0004_E@Â&amp;W?_x0002_A@bÒïÊ×4@Æâ%ãy_x001B_@_x0010_«×ÌÚ.@_x0006_ø-ÌÏ_x0015_@4Ç_ö´Þ?Ù*_x0003_Âé?h_x001C_k_x001A_L&lt;@_x0011_kR;@_x000D_ì_x001D__x0013_Ï¹0@_x0008_·èNP@:`DÇ_x001C__x0018_@vÚÃô_x0018_Ô4@Aï:*pP/@ÝÃ¯_x0014__x0007_ºP@*¥úS&lt;ØC@î(l½_x0018_Ï&gt;@Þ×¦;®"@_x0007_z8Ý_x0004_¸*@L[+_x0010__x0003_!:@Æ5?Çt @_x0001_Üco_x0007_@D¿®:ú:@XPØl_x0002__x0003_J@NÔèÐt±4@_x0014_~!:_x0001__x0006_ûÞ,@_x0004_ïõ_x0019_.+@#¹É_x0005__x0005_;@_x0012_£ÝLº4:@\iG_x0012_6@Æ´w_x001E_w\&gt;@Q_x0002_a9ç_x0016_G@¡!=Yà®D@_x0001__x0001__x0001__x0001__x0001__x0001_X@¡Jps1=@_x0017_@Æq^B@²_x000E_åàöR_x0012_@Aª»D·4@Ü^µ#Á!@_x0012_Õ­XS_x0003_ñ?Â_x000B_0±_x001A_@B2d%'ØÜ?_x000E_0öCW%8@büGEï9@é_x000C__x0011_ïn©'@o,[«R@_x001D_TÎêÁà_x001D_@F_x000C__x0004_&amp;6@àêÉS_x000C_P@h&gt;³ß[G:@VÅÊ/W«'@äçd_x000E_A@_x0002_ïKöB1@_x001E_l34óú?}²_x001A_\ú8F@àï_x000E_D@»ÛiD\AE@</t>
  </si>
  <si>
    <t>087140ab16f3095980c73a4cd9d9f619_x0004_	&gt;èã_x000B_A@°_x0006_é@u¹:@V_x000C_y?X_x0003__x001B_@_x001F_|"Jw¯)@RVÎ+ÉÑ6@r_x0001_;Tò¶8@Bp§9_x0002_ì_x0019_@Ï9ÕÑn_x000B_N@ýÆ_x000D_ö0@iØ¿ÓfÝ,@X_x0002_¦èAA@Ò¿ID@D/`_x000D_HB@_x001D_¼®é*@èÕÇf_x001F__x0008_Q@V#Ýz.©A@-z*G_x001D_ã_x0011_@ò	_x0007__x0005_FÃ.@úyÎH_x0007_3@p_x0012_¥vÿ§.@Þ35_x0012_ÁeA@hÀ­#ôÚ1@ÄÝ±_x0013_ç_x0003_0@7ãþ80S@4,þûT_x000D_@dnTeÜþQ@ä».sìÔê?æqd%Ñ-@$sAxBw_x001C_@ÐgÉûÚ9_x000E_@__x0014_§ø0@ÀÖª³_x0002__x0003_1@ :°_x000B_.v_x001E_@ê,ª_x0018_@'?OÑü?ZCûcE@Ö¢jÜ¢À9@ËTWÁâ;@_x0002__x0002__x0002__x0002__x0002__x0002_X@?c²_x0002_¹D@T3£kqÀ?@&amp;íIQoõ_x0012_@_x0015_Y©ÆÀJF@õ_x0019_)Á5B_x0019_@_x0014_cEµ^m6@_Ì_x0001_oÕ¶_x0015_@¶Ú_x001A_Hwð?¼_x0012_ü$/û @2&amp;%8f_x0002_@D#o_x0017_2@_x0002__x0002__x0002__x0002__x0002__x0002_X@2d_x0003_7²H@ÔpIT©®_x0007_@Ùfº,{'@_x0016_!É&gt;M,@5úÍ+H'@§_x001E_ÿf,,E@_x0012_$F_x0004_ùG@_1/_x0016_öU@q_x0004_f¥W8@+J_x0001__x000E_&amp;@¢ëmÜé&lt;&amp;@8_x0010_Qt_x001E_p:@_x0002__x0006_·%/_x0010_P@,i_x001D_×r$@N¬KuÚS@uìvKø?ÅÙÝiõ=@=J±&gt;_x0006_Õ'@_x0016__x0002_çá_x0011_o×?ÑQ¹Æô"#@âN3/	wB@_x001C_¤B_x0003_ÊÅ:@_x0014_Fò¾®u1@_x0018__x000E_¦lE@._x0013_@Á]ø?ËËÇ,k#@8¥BtÀ%N@_x0012_LCÁ¢&lt;@@_x0017_´÷_x000F_ä_x0010_@fàJEKE@8ïÆìåÈ%@ 7_x0018_¢ª_x000E__x0001_@Fn(DäF_x000E_@_x0017_+_x0011__x0005__x0015_1@uªò«60@ÞyÿOÆ_x0007_G@_x0002__x0002__x0002__x0002__x0002__x0002_X@ P0!*@zêÍ(Á0@hnã)_x000C_ &gt;@_x0006_¶B#¹ß$@dl{ìUF@_x0004_öïÄ_x001E_N@fuE_x0002__x0003_ÊL/@Ètâñ|_x0014_@£Ö:_x000D_ÓÆ7@,©_x000D_ae_x0002_3@BÕB¶_x0003_x_x0002_@rGP$C@_x0013_?¯²X×2@_x0005_ãEÒ_x0012_&gt;@&amp;ÝnW$F@_x0004_[_x001F_|¨{6@_x001C_ÕÈ8¾(_x0016_@`»Bx§:@ïarÑyO@B~äØI8@Ô´m_x0014_v8@Ù7RGæ_x0004_@fé_x000D_S @~¸_x0001_}_x001A_@±äÑ¡_x0013_-@VXÚ\A@Öúz$m0?D½ºÔ1;@o:öb_x000C_@ô_x0014_¹p^Q@­ÎFÏêz@@_x0011_Üµ¿0@Ønqýç_x0017_F@_x001A__x0015_TZôæ?f_x001F_s©%Ã_x000E_@	:M©XA2@_x0004_æ~ ´Ü1@ÜH8ÎÌ_x0015_@_x0002__x0003_hL_x0013_POF!@ÜBºãÔ=@"õd`ûR@KìX(@)©Øl¥A@X-ø&amp;Ç&gt;@ã_x001E_d]h6@à3Us4?Kn_x0016_'_x0019__x001C_@÷ðÉ8z4@_x001E_	YCàx@@ØtjñR@aÐÏ¬ëÙ%@4)Å©Øc_x000D_@ÄRÖÌx0@_x0018__x001C_ ÔX'@_x0015_¤ÍNÈW&amp;@_x0002_R_x0015_þö @¢çÎÎIA@ºCÿ_x000B_½1_x0019_@(Åo&lt;M%@¼g4?(@1_x000B_x°48@ &gt;ÎØD@¶Äsä^J_x0001_@u¬v³&gt;P@I´Ye4F@jÉ_x0016_q	A_x0017_@Z_x0007_Eå§ä?qV¡À C@~7#_x000C_&gt;^á?xEÄ_x0004__x0008_j0@Þ×_x000F_&gt;_x0003_@Jx=WÚ_x0017_A@j?¦_x0002_À1?@¶·ºN@µÞHKC@_x0006_eÔ`ÇN8@v¶uc7¢0@àãôê]íç?Ö~Ò/K@E¶®qD(@Ì_x0001__x001C_ÁäP@_x0004_ÑöâA@cºÑ.$0.@°ç_x001D_&gt;z;@_x0004__x0004__x0004__x0004__x0004__x0004_X@v¯:_x0013_àF@rµY«_x0005_@/@_x000D_hð_x0007_örB@Ûß ´YL@òW0§·_x000F_?@w_x000E__x0002_å_x000F_@Ê77çYÑ_x0012_@Ö®d}±f @h¼_x0005_2vT@j_x0006_øqö?[òq'Æ2@ñRmGÊÐ?_x0001_ÜB)&amp;@R¹&lt;6_x0011_H@céz_x001D_ÌW7@ÆhQ¤Ë&lt;@_x0001__x0003_T_x0010__x0006_ïÄ»7@D30iÑn4@&amp;_x0016_?_x000C_%½_x0004_@6d,¤¢r:@p è«_x001D__x0018_@¤ÕqÞ_x0003_@|_x000D_ªf_x000B_07@¼_x000D_Z17E@6{¡$AF(@-vµ(_x0016_éP@Àqþç0_x001C_@ëßµ_x001B_¸m_x001F_@_x001C_KUå_x0012__x001A_;@¤a&amp;ÓEC0@O´Æ_x000F_Û_x0012_@ßâ_x001B_I I@vîJÄK/@ôg_x0004_k_Ø_x0010_@¶ÕV_x0004__x0002_u8@åòØúé¤%@Q·3ÖuV@æµ²ÅÈ.;@7óª¬1_x0002_@¾W_x0011_ö:@!UH\ÿ¶0@|{ßuö?qÛæçÛW_x0006_@_x000C_ºÚb+¦S@X_x0002_ØÀû4+@_x0001__x0001__x0001__x0001__x0001__x0001_X@_x0001_Ðj	_x001A_@Â606_x0002__x0004_¥=@@È_x001F__x000E_ä^7@_x0016_ÿ°±) @H_x001D_Ùi¶|_x0010_@;_x0001_A_x0016_«Ç?_x001F_·¯¬&amp;_x0015_@¾¬iæ_x0013_Ø	@ÌÎì_x0006_@z_x0003_Õ¹N@Éøe3¹I@ÀõÆî"@ÍÅ4"_x000C_@¤G³u1_x0011_@_x000C_7'5t_x0008_ù?tè«^çä5@¼ø_x000C_ÿ2ÛA@Ën_x001C_&lt;`U@ë_x000E_(®3P@_x0002__x0002__x0002__x0002__x0002__x0002_X@öæqò?@¶,ÅÕz'E@±´ñä­_x0019_@ ¾_x000D_ø¯®=@÷áOèÉþ?©?_x001E_N=@&lt;*Qß_x0019_±+@ê¾ïznJ@jNtòcÔI@Ùò¹'yR@@Ì³tE@í_x001D_x¦ó_x0015_@© t¨=&gt;@_x0006__x000B_¹?³#@Ô·²?Ã4@q/¼ÁÊ_x0004_8@fsýo^íD@ÏÖ#Å_x0005_r @·¾l_x001F_	§J@$Q¤¢ùH@8@æ^C3@oÿú_x0014_þ_x000D_è?NûfájÕ_x0008_@½Û_x001A_ë,¨_x0007_@*ÛYeõ @4I_x001F__x0001_àF@ìv =øC@Z9_x0013_j¨!@x_x0019_×CRB@§dOo2Û_x000E_@ÛC d%@xûËò}2@D´sü&gt;L@¾Er¼çñ0@iª_x001C_Ó"@Yrò_x0002__x0003_Ì_x0012_@Ð«â×_x0004_L@\«,»¯_x0010_@Ümîú/@Ãnf_x001C_}w_x000B_@Æ%²l¨S@HEÍ` ðâ?ÔO_x0001_û·_x0015_@Pôg_x0011_\Q'@_x0002_Ff¦_x0004__x0005_ã3ð?îúå@{J@kl_x0002_)ã¶-@§_x001F_¸áQI@ÛaÌ¸3@mÉÿç_x0015_@#5_x0016_ðã_x0005_5@v=þ¤ò?¹Q-èz5@_x001D_»ï_x0003_ÉA@#_x0004_5hA%@9&lt;_x0001_F@èÀ5ªD8@¶ßs@@Ù^ÞJ¸0@^§|)rñ0@_x001E_æèèV7@oùRî1@úZ $¹4@I2ªdP@y ++k2@l@¢ó_x0017__x0001_:@gTG_x0017_Q©(@_x0014_%_x0003_irZ÷?:??Î_x0005_â(@û_x0015_æ5@@ÈÌûÚ+.@3YÅ8JR@îH¯ãg6@Ôd&amp;4µ%@b_x0002_Ú§_x000E_@a@¥©w6@_x0002__x0003__x000C_¼¯_x0018_Qk&amp;@_x0002__x0002__x0002__x0002__x0002__x0002_X@9j@ÃØ$@QV¡eæ1ñ?H_x0012_dØ_x0003_f?@ðÏówâÀ?Çßá_x0019_R@_x0006_Ëd_x0017__x0004_k3@±äÑ_x0012_M*@NËýÇ%F@ÀÕ_x000E_:ù_x0001_ù?Â~ó_x0002_~_x0014_0@bi®%ò¦P@_x001A_Pö*±ªó?VC)¬Ð_x0018__x0014_@7_x0013_RD@§jA_x001F_#@¬oîg_x000F_!@ÔÃ'_x0001_åP @*YûÝØ_x0007__x001A_@¾u_x0008_é÷_x0010_@Ð_x0018__x0004__x000D_T@ù_x0001_8'XÆó?nZm; TÍ?äü_x0007_@@@n7T ­·(@*P¢)_x0019_9@²³\ÐÜI-@´_x000E_,._x0005_,í?ã_x0012_M·xO2@rÊAüéF@Èóí_x0004__x0008_Ú!@|°v_x0003_ÒÒ_x0006_@ný«XÃ(-@ÛRnp-.@¬_x0019_ó!&lt;@©Rªï	@è¤¶¨£6@Xi_x000B__x0019_&gt;@M!J_x001E_+@Üµà_x0015_1@rdÝ¨E@çãµ[_x0007__x0012_@_x0004__x0013_ ´_x0002_"@âÔ0&lt;h.@_x000C_Ónñ´åñ?_x0018_×_x0001_#Ç_x001A_@¬ÇjÂ}A@¬·aDÕÝ(@HFÆSm¿_x0005_@,¯Y_x0005_.@½;²H_x0003_@ìhB§Q@`ê0]V.@ÌVEgÝró?Le©ü©*@¼ç)R÷²&lt;@ûùü_x0005_6Æ5@ºî#9_x0019_C@n îu_x0006__x001D_@!1H³_x0018_@:@m£¥~_x000F_@ºvHî&gt;2_x001C_@_x0002__x0007_.[ðZë?4jdðv_x000B_@L_x0004_oF2@&amp;ò²_x0006_h	Á?§¤/¤8Q_x001D_@Ð.o_x0019__x0007_E@%Èno6F@_x0006__x000D_YÔ²»+@s}ÁY6@mÓ&gt;j¼_x0013_@_x0002__x0002__x0002__x0002__x0002__x0002_X@c=9üë _x001D_@DMþº_x0005_{&lt;@ë_x0010_ûzR_x0013_²?áRæÙ_x001E_0@¼ªçz9f&gt;@ÖýQ_x0003_ù @_x000F_u¯ýs:@jëN|ü¤4@G×ÁÖÐ0@_x0019_º5==ÆC@_x0013_½Þ{¯67@{`ò_x000F_K@}Ö_x0008__x0007__x0004__x0001_E@ÜØº_x001F_P(@4(©©&lt;@Eå²è*@~¼:íJ@fÁô/@(l·ÚÝ_x0016__x001F_@Ø_x000C_±~_x001B_&gt;,@È­u"_x0001__x0002_c²7@ÊAe¿m·_x0011_@Ûªkp_x000C__x0016_@ë²,RVN@_x0013_S_x0008_jAd_x0008_@_x0008_ðY_x0008_X´_x0017_@²o¯_x0016_E_x0005_@ô_x0012_#°!óL@N=[Z±1@_x000C__x000E_1G_x001C_9@X_x000D_¶á"1@_x0014_U_x0002_0`&gt;@éëªÿdÐ_x000D_@lQv_x001F_Û]G@_x0010_7½ÙI@­Èîßé!@°©¥Ád­V@4¡ß_x001A_r8@l]õÜ_x0010_Ò	@{÷_x0002_Iq1@B_x000F__x0015_âR&amp;@_x001F_8¨¨_x0016_@P_x0006_C4 @´Q_x0008_Zm(_x0012_@ÌÇ¥~66@Ú×ô9©¡&gt;@:jR.C@KÆ={èµ7@ø;+è$@_@0ºÄ/@_x0004_W¬_ãº0@¬÷wCOl&amp;@_x0001__x0003_b¿3_x0003_;@_x000E_åï1?_x0011_@_x0001_B_x000F_P¤*@_x0001_¾Èñ2+#@ÂN9ÝÀa2@_x0014_Ö_x0017_bC@Mµ/ÁÎA@Àú¢¿[bë?ØCâÙv(@ç)_x001B_ÿ_x0004_*@_W_x0015_ÚÅ0@¦_x0007_¥p"A@Â.HJíJ@_x000F_gÀÜ_x0018_K"@_x0014_ï¼_x0002_mÒ?@`w_x0001_«Î_x0016_@FL!:¬_x0011_@0_x0005_ÀKÖ:@_x000B_ÿ×j"@é)`Xô=_x0016_@u_x0018_F_x0015_U1@Ü¾F¬ÌF@_x0005__x000E_à[æ*@_x0014_¶Ð®Ô_x0017__x000D_@ÔPó_x000B_Ê'2@G&gt;llÍ_ú?Èeérò:@öâÿÉ`ö?,FØÞ_x001C_@þ]²¬ì_x001E_@ðÒð_x0012_rw=@_x0001__x0001__x0001__x0001__x0001__x0004__x0001__x0001_X@_x000C_þ_x0016_q&lt;à?Ò_x0004_åê @Fösy_x0017_*A@«mA7bc_x001B_@_x001C__x001B_Pîø[A@_x0016_.=_x0010_]¼.@_x001C_èR¼m±&gt;@2"{_x000B_Ü3@|_x001D_&gt;_x001A_4+@Övëd`D@PVß¼qÔ_x001D_@"ñ`_x0010_@wn¾8_x0016_'@_x0019_}_x0015_?!@@¨_x000B_jvÆ¹&amp;@Ç£_x001F_V#Q@¥(x¨âRD@Ñ)ÁÑ¹ÐQ@ _x0013_P6¶V;@_x0016_G%Èý6K@úÔç¤£:@~Ãú9/@o¤t°-Î/@4_x0010_ÙÃã/@Âöv!_x000E_2@_x0001_4ÎìÈF@¯çÑ_x001E_ù_x0005_/@_x001E__x0002_ê_x0018_h_x0018_@H¿7!|_x001E_@_x0006_@XG_x0013_@;bñ×_x000E__x0003_'@_x0001__x0003_ÜãC!;o#@EµÂ ¢{_x0002_@â_x0002_&amp;v#_x0019_H@x²ý,Ú#@ìü0°jT!@_x0001_yÙ7_x001E_MP@_x0004_ïÐ_x0008_'@bÂë®D#@@Í¶¸_x001E__x001C_é?¯¼ioí{4@:ênô_x0011_Æ	@~x_I@+}_x0016_&lt;¸$@·Y_x0013_ïrF1@ãÁÙ"0@¦bc²'d_x001A_@[_x001D_â2@ÄáØ¯Üþ+@ºóÑ_x0010_å_x001F_@Ü°AÍ_x0011_/@_x0011_æíñm­ù?sZáÃóL@`_x000B_NßñPê?bK¥}_x0012_/@n2¯Ä,H@ÐÔ_x000B_×Hßí?_x0018_¥V_x0012_tN@½+òâ@M @õ~N_x0011_@òf÷èôB@ÇÌ_x0004_I½_x0012_@þ'$_x0004__x0006_*«C@É1êKòQ#@_x0004__x0004__x0004__x0004__x0004__x0004_X@	_x0010_v7_x001E_0@Âíë_x000B_ø?úÝ_x000B__x001F__x0007_4@æý«y¾@J@6à&gt;°±Þ?Àû\øy&gt;@_x001D_sGÎzfB@/ÃK2)@¨ù"t,Ì?@_x0004_³Ç_x000B_'@Âq[·±¸.@\r°8ÃW_x0017_@ê_x0008_ó´&amp;_x001B_@;¬ñÕ×B@¢ÌtûË=_x000B_@_x0018_è!+_x0015_S@4ñ£µ5_x001F_C@é_x0001__ÌLG@¨Ï­Æ?à_x000E_MÑn_x0003_@':_x0005_/ç"@¨'p_x000E_ø_x0007_@!bf_x000D_@@Üc+_x001C_"@O_x0008_°F@(@(_x001C_ÍrÓAB@&gt;Ä²_x001D_âL@_x0002_nÄ_x0005__x001B__x0016_@»_x001F_ZP_x0018_@I@_x0002__x0007__x0007_ç_x0006_c¼ 1@ Á­ËW_x0003_:@*ÿ;&gt;¸¹4@PK¢~¯uD@(méáÀÓB@®ÝDÖú:3@VýüÁÃä9@»÷_x001A_Ò(À?ø_x0004_SòÐ19@ _x000F_/&gt;@@*£zMpf6@ªMà²&gt;Ô+@_x000E_`òS@pÄ%¨-_x001B_@¼Ù2¬«+=@@nµ&amp;2@Å¶yp1I@_x001B_ÁKôÑ&lt;@_x001C_w_*J@@YrwZk @tp®­¦Q_x001C_@,ÞÊ	-@6ã_x000C_¶G@bûB×«C_x001C_@À3½E`_x0010_#@8îp_x0005_eK'@õqþ² @_x000B_ý_x000E_Ôë_x0013_C@_x000C_¸H@)_x0014__x001E_@¶WpM­_x0001__x0005_@4K_x000B_tÇ_x0006_@ÓPÃ%_x0003__x0005_}:@Z _x0002_`3@_x0004_q`òK_x0012_@C_x0001_²_x001C_èî?&amp;¥Ä^7{G@Ok£Öx_x001F_@`qun_x001D_8@ûq¡È2@wàR_x0002_7@ú_x0013_£ z1@¦+ê» 7@_x0004_ÓM_x000D_L&lt;_x0010_@´_x0010_Y­ß+@âw¬_x000E_Õõ?¬Ú-wU@9_x0012_9@ñ_x000F_ìÜTÉ3@KÊ!Þ¬Ç8@?&lt;OË_x0012_~"@VxÒúã4_x0010_@:éa¯_x0011_ôù?t¸{â­ô?*í_x001F_°@¹0@ñ÷¡.ùEI@WÊPH_x0015_@_x0001__x0006_Fì[%@BDëS_x000C_Ü4@S~_x0005__x001E__x0013_à&gt;@Çãt´U_x0018_F@öòµ_x000F_"=@:¹Ó1e±&gt;@¨÷ãö)S@_x0003__x0005_UPqXRõã?Bæ8/_x0001_«#@69ìé£2@KÀX0ª6@¿g['Ùö"@sVâ _x0019_@UÆF&gt;_x0019__x0017_@_x0003__x0003__x0003__x0003__x0003__x0003_X@§_x0004__x0010_p©Æ2@_x0011_Âx4._x001A_@G:Èmº.@vì½_x001C_;2@_x0012__x0017_.Ó_x0006_û=@_x0002_&lt;û}£fR@Xz{Â(@F_x0010_û_x0003_ì(_x000E_@Za_x001F_æÊ:@~þhøë0_x0012_@v¼~_x001B__x0005_'&amp;@ZçK¨K/@äå&gt;«|)@_x0014_ö7p_x001C_,@½¬ç_x0001__x001E__x0016__x0018_@_x0015__x0005_ÌMöY_x0004_@_x0012_s÷ôGÛ_x0017_@Ü_x000E_§_x0019_@~O*{ö @PiZeûç3@@_x0002_z¾3ßM@J2ßóô6@_x0003__x0003__x0003__x0003__x0003__x0003_X@_x0005_Ô¢ÿ_x0001__x0006_|~.@Í$©_x001F_J_x0002_E@j_x0015_UÚ_x001E_xF@_x0007_´-_x001C_´|P@Ä¹_x001F_	&lt;¶F@V_x001D_w=á±9@6y_x001A_µ§_x0003_A@aô&amp;F?B8«¼C@[2m_x0001_¼G@ç8µæÂ2@9­^×E_x0002__x001D_@£/.&gt;G_x000F_,@;oOá%@µ_x000B_îñ]5@@òOÖ L}!@r|ÏHw_x001D_@nÌÐW_x0017_$F@^4_x0016_HL]%@=_x001F_ñß¤@@#_x001D__x0002_«Q#,@æò§_x0019__x0004_ø?¥Q_x0010_@É»ÍªÔµ'@_x001E_XNP×!@äm_x000F_`¨ÿ8@_x001E_¡j_x0005_N_x000D_ä?ÂRÔÓÑ_x0011_@^{_x000F_Stÿ?k¬Å÷²@@¡_x0008_´"@_x0006_u_x001A_×¤w_x0010_@_x0001__x0002_UÛA_x000C_Õ&lt;G@G.Nl8@_x0010_üø2@d×ym-¹A@Ö±\²î_x001A_@{_x0008_ç!_x0003__x001A_@PË_x0019_.â@@a««!wC@ìÏðÓV-e?gRR_6@4¬ÔÙÜP0@_x0001_Õ°&lt;v(0@ðú¾$@0Éç'(@;®-[¹å0@HD_x0016_ÛêO@_x001E_Xèw_x0002_&amp;@\5_x0017_´ðé?_x001C_I^?_x0010_².@_x0004_îFÜI¹à?Ï¸4_x0014_F@=ùÙ}@@ÎVPÈ&amp;-@þÓpÛáëD@yà?»'Ò_x0010_@99óà_`&amp;@_x000C__x001C_Dß©7@½_x0011_ãÂN_x0004_@° ìÅÂC@ì×x þ¼0@_mÿ`_x001F_î?êàÏW_x0002__x0003_h7@ld_x0014_gÊ.@_x0006_´_úq_x0017_@ø;8_x0018_ÏD@sDA_x000E_!@_x000F_[©qÓÒ&amp;@#Æ_x0018__x0015_C·?D75_x0013_FrM@~_x001F_^ù-.@ÉJF/Xh_x0019_@Ò·Î4YQ@yA_x0006_ð J#@ê%Ã_Ú!@ABZ'ôo_x0001_@_x0008_ØÑäN7@_x0006_@8_x001C_@Qu_x0017_]$5_x0015_@°$çAõ2@*nÎá_x0003_38@¨û_x0016_-N²&lt;@_x0015__x0019_ûIÖã?êJ©ùèG@vl[ÔÖG@©J[¬}| @&amp;_x001E_­Å&lt;JO@_x000E_sì«½_x001B_@_x0012_ìåß	_x000B_A@_x0002_Ð&amp;¤ûyê?¤FÒ~_x0008_;@/;òc&amp;?@Ìú_x0010_òÈ")@=íjjÀP@_x0001__x0002_²ÑÊ	°©,@_x0001__x0001__x0001__x0001__x0001__x0001_X@x¯O­éþ7@°Æ!!Q¯I@0jQ_x001A_÷;@:è[_x0013_1@_x0018_ÿã¦N@²z&amp;1·Ö @ê\Bïô8@b«ÃòNG@0ö_x001E_Lm_x0004_@K_x0015_²_x001D_0@_x0002_ÏÜ_x0015_ü"Ô?(Ýs8Þ_x0013_@a_x000E_õ@_x0007__x001F__x0019_@à5Ô³.@$ªñ[j:@_x001F_D¼_x001A_­@@"Ö_x0015_ÈQl_x000F_@ä:|{4@Ú"ÖÔ1@_x001F_O·×UwJ@/´ú©x5@´_x001D_Ý_x0003_h_x001E_@ÞÅÂ$»z4@Q©àvö?_x001F_¼8ÏBÌï?M×Éë_x000E_õ?¡*lÞ_x0001_ö	@_x0007_Ú?_x001D_Ë @D}%0_x0015_@2H_x0012__x0001__x0004__x001B__x001F_@Gú+_x000C_¸_x0017_0@¤ieÞ_x000B_&gt;@¼Ñì&lt;ýÇ4@2¾i©|B@Ç_x001C_ñM;ø3@$cÿÌÙã?@y_x0018_Ì!M@¼úbn3S@éýUÖ_x000C_3@_x0001__x0001__x0001__x0001__x0001__x0001_X@þ$[yÅðè?_t¤t_x001B_@@!ÂEHG¾_x000F_@_x0016_¯'@Í!@a=ò_x0003_Á"@7_x0002_ÚÛôkU@L¿®¼ÇèT@ °~ ÿ#G@(ÄËÌ8@&amp;¨_x000B_ÿ&amp;@SSJg_x000D__x0015_@@_x001B_ö¦_x0011_´^P@F¸(kAP@+ú­_x0017__x001A_@Ús oÏþ_x001A_@w_x0015_Ö§è_x000F_&gt;@¡xÅí.@!@.áé_x001E_üO3@Þôn_x001A_E5@¥bUÒn_x0014_@~á«ã=Ëÿ?_x0002__x0003__x0002_m^·dW&gt;@³_x0011_uæ¬Ñ_x001B_@Ý,_x000B_÷¸º1@u_x0012_Þg_x001B_õS@cï3b3@á¨Gl_x0005_@»£ÑÏqó?&lt;&amp;T­üo,@OÞ+ÛÉ©N@ªLo¢÷8@¿'&amp;_x0014_QB@)îAÇì?_x000C_¶%ÿá_x000B_D@_x000F_8]äR@ð_¸	ÞÔE@Ç,Ø/èü0@è8_x0015_Î¯D_x001E_@r2+_x001B_îo9@¦_x0001_Ø9_x0006_C9@À&amp;»Q&gt;ÆE@à[±Õ#_x0011_@AïÕ÷&lt;U&gt;@Yq_x0010_Ú&lt;@Ô]³ìe/@@_x001B_j_x0012_Ì@_x0004__x0008_@)o_x000C_Uá_x000D_@â_x0018__x0011_0ßJ@_x000E_&amp;r;S8@`Ò=_x0017_Üâ_x001E_@é³BË4:@[acÀG@¸OÔY_x0001__x0002_´4@PåÊÄÓÓQ@W"zVÊ"@G¥Ån|Q@ÇÆPû*_x001E_6@FÅ_x0002_°ÿ¡_x0014_@ ®¿@@]I2ÎÍpú?«HaEé&lt;@WèFVªM'@^d}¡ç!@h_x000D_ÅÚ_x001E_M@_x000C_Ïí{dÝ8@»|¾®÷?,èæ,¿_x001A_@·yá;YðF@É±ùªö?C_x0017__x0017_¿'@YT¨3I«G@¾|çF@xB_x0010_è®×ö?Xtñ/2@g¶õ;ë×3@Ð²¤üåy*@-G_x0014_/ï¾V@,Ó+²8@_x0001_Ñ¿¬!@.DÅû'@léA«ê'@sÓ(TYA@c_x000F_(Zpª_x0012_@¢_x0006_þ-_x000E_,@_x0002__x0006_` _x000E_­_x0008_4@Õª¼ÀX @Ø¡kÎBõ9@ÆË_x0003_#dC@®ý]Û-_x0004_@&lt;_x000E_?3&lt;`R@¨&amp;_x0011__x0018_{V@¢ìý¾+@özk._x0003_A@ô_x001A__x001B_ãK8@=õ-_x0001__x000C_Më?@ö.¶8@ÿ_x000E_Þnß?_x0002__x0002__x0002__x0002__x0002__x0002_X@_x0001__x0006_°²ãÓ2@¢_x001C_h]à&amp;@_x0002__x0002__x0002__x0002__x0002__x0002_X@¦°&amp;D0/@dÇø_x0017_n_x0005_ù?~üë¡3@;ÍYG`ç?_x0002_sÂÐÝ7@#T !·½U@	/i¾8@~Fw_x0005_e@@Jîv[OJ@~_x0018_Ïsª%2@ê_x000B_à"]5@%»-u×_x000C_@(ã_x001D_©÷;M@ñsÝÁë{K@Û_x0010_*û_x0001__x0002_[_x0011_ @àlCB7_x000C_1@2{¸aÿI@6®_x000B_E,M@ÆâÞq¥/@+ÜÐÔ¯_x0006_1@_x0004_®1ÃM D@¤µV*ü?_x0014_¡zûÙ,4@._x0007_Ã¡¤Ñ.@Ô_x0016__x0015__x000E_ÑG@Z5á¼Á"@Le§,_x0016_(@×²÷_x001D_%&lt;@_x001C_X¾qns4@`Òâ°_x0001_@@Ê¥aY³&lt;@*ÀÕB_x0019_@;¦ÝH_x0015_6A@ÒÖ/_x0016_à@@QÇ_x000B__x001D_pü?Æ_x000D_µrá?â£lÛ£_x0007_@)ª_x0003_µÇº_x0003_@XÜè¿T°.@ÆIíåB@Ó4µVcH@Ïx°g;_x0016_@_x000B__x000F_]_x0003_K8@"&lt;ÈWµ9@_x0001_1n_x001D__x0017_+@_x000C_7&gt;Ë*(@_x0002__x0003_Út%3pH@Pã_x0019_ø'-@ÛÙÐü£ 4@ª2èÉqmA@Ô5	(@L%@¢NHÈþð?U¸2&amp;@ºH_x0001_w_x0010_J&gt;@æBô @@SÒN¬á?ñ³_x0016_YÎ/@¬¼`ÿûm(@_x0015_ú	ªÙ_x0019_@:¼Ë«ø_x001D_@ÆD Îdp5@ò¬§iA«;@*YF/ð=@&lt;Ù_x0010_½ØöE@Ì_x0003_À»UD@Îd_x0018_2_x000B_!-@î0¹ìZ£_x0016_@­»RkV52@/?Û¹#þ?^!_x001A_ÅëA@äA_x0012__x0015_J­J@ô_x000E_òQ"µ*@Þ=W`1üC@úíìAÉç?½4jÀò_x000C_@,_x0014_µ_x0007_oI@æxeo_x001B_Ò"@Ðªã_x0001__x0004_­À_x0001_@_x0008_«_x0007_=@lÆk­_x001E_2@ü=0_x0003_õ?#«£.Xõ?¶L·R!@.^Û_x001A_Ô9,@ärÌ_Á÷?Ø»¹ÐÈzP@2_x0002_02j¸_x0013_@¦&lt;_x0013__x0015_p98@9xNó_x0007_3G@Báo_x0012_P-9@ª¾JøÂ¼I@ê}JkÿA5@_x0003_¦_x0003_2@ÓG&amp;#_x0018_ýð?B|¢¥ÚF@+:Utè9A@_x000F_8ô_x0001_!Ü?$R:Ëkñ?_x0019__x0014__x0003_y:)=@HÅ±¯ûH6@ÈÞ!Ó6@Î|aÝy#@&lt;_x001D_tsm´=@Ø¶h_x0012_6_x0006_@LÐ?úë'@düL_x0010_ãÙ,@_x0001__x0001__x0001__x0001__x0001__x0001_X@³_x000E_Â¯¹_x001E_@_x001E_=ý?_x0013_×&lt;@_x0005__x000D_nÍ­´dC@¢_x0003_G×®+@60g_x0010_§_x0011_@_x000D_&lt;iÛ´.9@_x0018_^Ù,Ï_x0014_@à	Oâ!(@_x0002_6D_x000C_E@6_x0001_jJ7C@ß_x0015_°ú3@3úb_x0007_»P@éü"_x000D_p_x0018_@|ào83A@ºhÂO:ÐE@×_x0005_·ýyúA@W	||N¼0@væª_x0013_=3@8[Í_x0014_M@@(yrËø_x001C_@$gyãS:@x)rb_x001A_&gt;@n,_x0008_Û_x0003_@LõHçÇò0@Â9_x0001_*¼_x0010_@Ø±Ý_x0008__x0004_ö2@h¤¥_x0014_ê_x0010_J@|H_x000B_Ïn®%@RQ¹ð"@jô&amp;Æ¸õ@@I_x0018_Ï;9DC@ørh_x001E_9³%@}7_x0006_;Æ4@_x0007__x0001__x0003__x0014_i3@ô½H_x0019_í­"@_x0006_Ñ_x000D_Í¥_x0004_"@½eá(¢!@ænÕÅ¢_x001E_@J;äÑo0@Ñb§_x001D_0@_x0008_Û8×_x0003_C@`_x0005_a_x0004_9û1@_x000C_&gt;îã±_x0018_4@.N«Ô Ó_x0007_@ª¸`àP6)@Ö°¢¨Ì'@_x001A__x0018_øE¡!@ .¤_x0008_?@_x001E_ÏÆÄ'@½_x0011_T¦zT3@TPuFò?&lt;ÅW7(6@!ÞÜ÷D@À_x001F_ú½EuM@W0I&gt;_x0003_@@»_x0012__x0007__x0007_Û'@	È_x0005_:T@¶_x000C_ÄH3@(_x000B__÷§¶N@ýó_x0019_©ß¥R@8ð¤4È¤G@Þ_x0002_á_x001D_[_x0013_@{°e 	_x0003_@_x0005_Ìýï_x0017_$4@¿bG _x0016__x0003_7@_x0001__x0005_SjÇ°:@_x001A_C_x0007_Gôï2@v_x0017_ÉT_x0018_ûû?wñ¡ae¾6@¹]© @S@_x0001__x0001__x0001__x0001__x0001__x0001_X@Èüy¯+K@ÛæÓ_x0002__x0013_(ú?l0OÊä?ekë$h^?@[|É:5@_x0001__x0001__x0001__x0001__x0001__x0001_X@ä_x0016_+&lt;õ·)@BÂ\é!Æ_x0016_@p_x0003__x0003_ê¢4@`~(_x001B_®R!@ý_x001E_Ñø_x001D__x001E_*@_x001E_b_x001E_(ØN9@A¶Û¾j_x0004__x001D_@ôð_x0012_Åo5@¸ _x0008_Ç/7@ -.½P_x0019_4@_x0003_¬¼EØ:_x001D_@Ö7(¢zÎ_x001B_@ëö_x0003__x001B_m2@_x0012_ÿ	_x001C_ì¯_x0016_@¨t($qQó?RtJã?;@F¨_x001C_¹_x0010_@Xº¹Oß%@×T_x0011__x0018_Eä_x000D_@zWÏ	_x000B_oB@q]]{_x000E__x0008_G@j"r¸ÜwÑ?Eÿ_x0016_µ_x0016_D@°_x001A_2ïe*@îæª_x0014_oI3@_x0015_¬´­¿(@Þ­gå¢,@ÿB_x0013_u_x000E_é?Ê_x0011__x001A__x0004_-I@îv³@&lt;_x0001_@_x001B_·u\îÃ¨?¸ô4ï}&gt;@Æ}%¯5y_x0015_@ ¤"_x0002_&amp;&amp;@_x000B_¿¾~î 4@&gt;9_x0016_LLM+@°päÈø?§_x000D_ßï²*5@Ê,Wô§@@_x0006_ôÓ1à[#@r,_x0007_]&amp;¼_x0012_@*AÞ/¤4@Ä_x0011_d×U"@ÖÄ^_x0002_Êr @®q_x001F_ý`éA@Jp_x0003_à_x001B_ _x001E_@Vç¨N&lt;@*=_x0005__x000E_Å,@_x0003_in@$@_x0014_ÙdýR_x001C_R@y[_x000C_ºPë3@_x0001__x0003_ßIT#´bR@rªá'´ø2@ÕÐÀ6_x0005_"@®nq83ð?þ_x0018_T"Ç_x001E_@ûÚ_x0015_gOá_x0012_@_x0017_Ìþ'6_x0011_C@Ö	@Ú)5@ÄM_x001C_ày_x000D__x001E_@wÎ5&lt;"Ê_x0019_@_x0005__x0002_3äãyA@ÿ¬né_x0006_V2@_x0001_*Yø1©/@/Naÿv_x000C_B@ÔÏ§6ßn(@Ð/Ù_x0014_ô³û?y_x0008_±òÕÁ1@áé÷)@ôR@·@H_x001A_8 @D'V_x0019__x0014_mQ@ì_x0006_0óÜ¾!@Æ_x0005_ÐKÇ	@U_x0005_ ÷=_x0018_@Ìv$ry_x0006_:@~tÚM_x0018_#(@§xJ_x001E__x001C_Þ_x0001_@0ñ½Îu;@_x0013_TµVI&amp;@3&amp;¹ÙÑ_x0017_@_x001E_ïÌ_x001A_:@_x0019_æö½´_x0002_7@êQ¿Ã_x0003__x0004_DÉA@&gt;Í:Oò_x0001_@4Oò_x000E_\=O@×¡_x0016_y_x0001_¥1@áò¿S&amp;@_x0001_1¿rúÖ(@¸_x0005_ ì8ÑT@D_x0014_V'ä"@= Mdý_x000E_F@«Ò|&lt;û)@H¿¿nÑº9@ýCÂÈ©þH@TÝS_x001C_°hé?_x0012_ã_x0016_Øùè?&lt;ì¿ÙÚú?Ò?9|)6@8Ñ^_x001D_b_x000D_@º­_x0010_®`&gt;.@_x000E__x001F_?ÍJB@øUt_x0012_ÿ_x0002_@_x000F_{_x0015_k_x0005__x0012_M@ÝRÁÃÇ)@½À*e«Q@~ù-lo­_x0014_@ØþÙ_x0011_3@@b¡}9Í_x0010_@ÿÄ Ù) @B´¡Æ_x000B_@¡ïÕ(}§;@ÿÊÿëN$@0ÚgÄ4@úçµÅ_x000F_Ë:@_x0001__x0002_Çû´­v=$@êoóÒý­F@÷Ê|uH½7@£]bP_x0015_ÛG@øåMB@VòÛ9GøT@_x0003_dÕ_x0008_Q_x0005_@_x0006_Fë@§M2@_x0019_ü1P@Ê~!NÉN@Ãä¡Ì)@4cgª_x0015__x0001_@_x000F_Û_x0014_ÌBÞA@¦ÛBÃ°rJ@Ó0Íq),@_x0016_÷_x0018_B°)@h®Gõáð3@I(fÄéÑ_x001A_@ºÎµ¶~@@_x0014__x0002_Z4W_x0001_@ÀåÕÎ_x0011_@¿¨VEb^J@fQâÞ'×_x0016_@©cY5Ë2@È0wñ  8@Yß²ÖMV1@[nÝLµ6@Ë_x0002_sRâô'@°þ_x001D_Òö$@Ìu»âñ2@xõ=tj_x001F_@øwÒ_x0003__x000B_Ü_x0019_@1ò1©^î?_x0006_My½_x0001_2@ÛWÑÀ}_x0018_A@Ë _x0007_üLË_x001C_@ú+ô²²óQ@ÄC)XN@_x001F__x001C_óV_x001F_@lækMy_x0014_@_x0018_£Tïù¥9@îE8_a½V@Bç_x0018_áöL@´ñ@»÷_x0013_@Êt_x0019__³_x0002__x0013_@EW÷_x0007_@¨ÖO&lt;_x0007_@h#ßº|0@XQç1@;_x0006__x0004_Èjô?³Rï_x0015_¨­%@x_x001E_¥%;y"@ôj|LC_x000B_H@_x001B_¸Â®_x001B_9@Æ&lt;_x0008_Ö_x000D_CN@bDöM«6'@Ê_¬nèG@_x0002_þÞ_x001D_2_x0005_(@wú_x0012_5@	4®£o_x000C_R@U_x001A__x001C_ä%:@p;~Iå¢-@FÅÆþe:K@_x0002__x0007_²ù_x0019_ó_x001B_@dg_x0005_3%@G_x0001_"¨_x0016_B@_x001C_§`®Î+@|èÈrAQ@_x001A_*_x0004_×`_x0001_@Ê¦ì	¾G@Ääöÿ_x001C_O@ÈTáí_x001E_6@f&gt;_x0016_%_x0003_9@4_x000F_$|®_x0013_7@£ð¯¼E@Q_|.4@9_x0014_Z½_x001F__x000E_W@&lt;­%iL@Ê^xz'@_x0014__x000D_/Ý_x0006_5@æªáíH1,@àêýCõ_x000F_M@¦i_x001F_x_x0004_'@_x0002__x0002__x0002__x0002__x0002__x0002_X@Û¥m'_x001A_@ä_x0011_UÊ1@A(^ G¬.@_x0017_"ôZ1	_x0012_@¶èKW j@@6_x0015_2SS@Å¿_x000F_`sìF@fKÁÔÂ7@*¼l÷_x001D_,@_x000B_	ÇS	_x0013_@°­¨_x0001__x0002_¡7@®ûøÒïwG@v_x000B__x0003_A@3çN¦÷ø=@_x0013_íä1¦U_x001A_@(òliaÚ7@Rç½µÇ6@ ËíÂ¡9@ql_x0011_ÓÊ_x0019_@À³@'_x000C_4@Ed_x0011__x0006_x÷5@ñpë¥À9@P9¿PÙù?xfØN(?E@&gt;zÁ|_x001D_1@ðV_x000B_¤àB@Ñ	nzbD@_x0010_g»Ê_x0013_H@éÓ-_x000B_¤B@)RÅü @H´§&gt;ß5@_x0018_|_x0008_#?ù_x0016_åC/á"@J°ßGÒ_x0014_@r#ä:_x0011__*@NÛÓ;3@_x000C_ì¡ê@1@ÑÒ_x000B_H®_x0018_@Ül©"	ö8@¤j_x000E_sð?DÛñÄs*@)´âÕW|C@_x0002__x0003_z_x001F__x0001_yåì?ÌíÂðìÝ:@_x0002__x0002__x0002__x0002__x0002__x0002_X@´µ¼ü_x0011_1@jMq\A@­±;³2@®\_x001D_5J÷&lt;@[¦âR7B@_x000E_j_x0018_OøE@C__x001B_ Ø_x0015_À?:´}_x000F_ÿ;@µQ(íÂl*@_x0003_ÐÛàp+@[æ_x0018_d÷5@_x0007_/´¤R_x0006_@Ð_x0012_SÀÿ?H¢A_x0016_ü´9@_x0018_ûFEQ0@¥F*_x000E__x0006_Y2@ð3Ï_x0002_Ûe:@_x0012_J4_x0010_ó?Xí7!S¦8@Ö_x001A_ÅÆôT_x0008_@4ôì=SL:@üNÝï_x0015_@ÈÀµ£KÛ_x0016_@Úíÿºi¤9@0@¸Ù×ï:@¦§oÞ_x001F__x0016_@{ÂµjQ_x0011_&gt;@V¾éö_x0004_ßK@äÊ,_x0003__x0004_¨;@º¸¬j»8J@^aB¶=é_x001C_@Î_x0006_g«M4_x0010_@_x0003__x0003__x0003__x0003__x0003__x0003_X@'E_x0010_G]þ @_x0002_3©12@d´&gt;hR_x0017_B@÷Öó_x0003_×ê?Õ·cýZ_x0016_@HåÛTÖì_x000E_@ÿðG1ÃÆ4@¶.á)ò4@¸á¸§_x0011__x0013_@_x0003__x0003__x0003__x0003__x0003__x0003_X@®sï+N&amp;@_x000C_£YþK:@&amp;þ¶_x0008_ø4C@Ä¨_x0017_!mÉ?3PSºkJ1@«ãÓ	4@¾sf_x0001_RÁ_x0014_@hì¾'_x0016_s+@:ïì¢±&amp;@áh8ôª7@Â_x0001_º¿2î9@´vµ+Ãá?ºÞ_x0004_ôQ_x0015_@_x0002__x0016_+s{_x001F_)@ ¢ÐµÍF@$£ih_x001E__x0001_@dhé0@_x0001__x0003__x000E_íó0pH@¸~|Z÷$_x0011_@Ããæ_x001A_®_x0019_P@_x0004_aüäÝý,@u"Þ^u_x0019_ @":_x000D_pj_x001B_&amp;@æ(_x0006__x0003_ÿ+@3_x0004_?&gt;_x000B_,@_x0005_Äèìûü_x0005_@Eê)®«$S@in¬Ac%@È´!|Eàñ?ÃMO/_x0006_à*@ãA§Ö_x0015_D@ÜÖ;Ü°_x000D_@V_x0002__x0006_ï=ì?ÞÇÁ¥Ô_x001E_@IÕÛÒ2@o_x000C__x001F__x0012_¡U0@©þ3OÕ8@ë`;p³ÈE@_x000C_¹ð&gt;@xÏÿÎß ?tü£Ù_x0010_¦3@¨@_x0007_G®!@d&gt;±çÚÓ1@¥¥¦h_x001F_@rröõã.@W§"´_x0015_@i_x0016_94@æÓ-äÝ¹I@_x001D_&gt;¹C_x0001__x0004_"[K@÷ÉÜÏÛBL@à_x001D_ _x0018_É7@EÆ3@þ¢ü±^_x0001_Q@$YhsaN@@B2ÐÛÏ-_x0018_@±û_x0008_ºG_x0005_@Å©_x0001_Ìe6à?_x0001__x0001__x0001__x0001__x0001__x0001_X@áSïÝ¼A@_x0015_ö·!KxE@5£_x001D_ú*@ã_x0013_³_x0014_è*)@ÎèSþÏß?[Ts_x001A_â_x0016_@å&lt;_x0007__x0003_èZæ?plñîÌäA@â{õz¿û9@ &lt;áko_x0004__x0011_@³Í§¼:@_x0002_1Gì(C@ôK¾_x0019_ä_x000C_@lö==2ð2@ôîÑy]_x0016_&amp;@fø@Ê´;@Ä_x0016__x0017_(_x001F_@p&gt;_x001F_ãÃ_x0006_@ó_x0005_ìJ*_x0012_@¼f_x0011_I£­*@_x001E_&amp;G0äFÇ?"|R¸¢@$@_x0001__x0003_è_x0018__x0006_×_x000B_¬'@Éâ)«7_x0010_@r¤õ,wÓ;@_x0008_´â_x000E_CC@ëÍD¤&lt;@F¾¿#_x001B_3@_x0012__x0015_Oe×A@\¯rÔ_x0019_@_x000F_{ó¢E8C@Éd®}_x0003_'@vOm_x0012__x0004_@$_x0002_*-_x001D_@à%n&gt;Á÷_x0004_@,µ=ôL7@Ô~ë_x001B_Æð1@,wlëïE_x0008_@ÁHüPðF@_x000B_Ï&lt;Ø(;@sWâ¬CB@wP"ãJS1@®ÍL;HUD@W°\0¾_x001E_@O_x0012_@0	@RÎ|L_x001C_E_x001D_@@Ç¢K&gt;5@9%_x0006_¥1@®ÿßÊí¨%@,ÉtzYM@ð]_x001F_#z¯&lt;@®%!µÞ@6@P4_x0016_d$@©úv_x0003__x0004__x0001_6&amp;@B¿ïÅ_x000F_%4@¸ØN0_x0018_Í?öýWWðÝA@Ë`m#á4@iP_x0011_°³*@_x001C_nèvA@ ê! W_x0005_@ªC|ö­{K@ä3O-ßD@=pyò@t)@°Å½I_x000D_@_x001E_@¡Ä¼É3@È/_x001A_ª_x0017_E@4Q)_x000C_'5@%Ûô²î_x0011_@ö¥Û_x0015_@í$_x001F_ëkR@z_x0007_à_x000E_¤_x0008_Ý?|ÈVÌ?°:@_x0006_ÔþñåøR@ºzz×T2@_x0010_¥£#°UB@&lt;ÖµÃÇh?@ÊI®_x0007__x0011_R2@Dv,¢¹_x0002_@6ñpoiæ?^Ë¾ô¤*@dSz :lR@ì²Ñ_x0012_¨Ë,@ÎQ½ò=*@AMG¡ã?_x0002__x0004_&lt;/{éÊ2@®=_x0011_­|N@kù P_x0019_J@_x0019_Eo±¢ä?î_x001E__x0015_M_x001B_ù?._x000C_²&gt;ÅO@_x001A_yyhÞ-@_x0003_þBöãï_x0002_@^?ÚÓ×B_x0007_@_x0002__x0002__x0002__x0002__x0002__x0002_X@¯ôª©ÉR"@`k×vÇ&lt;@#ÅÏÄ!@ìÌ{ÆÖ_x0014_&lt;@º%N%_x0017_@®_x0007_òWú?/Â(wÔ#@6¥3_x0014_À5?@Qlê_x0008_Hë?Æ_x0015_µ&amp;_x0006_@·§ý`9ò?_x0002__x0002__x0002__x0002__x0002__x0002_X@ö_x0016_ÑnÓ_x0001_@wôæ_x001F__x001E_@_x000C_î4iú?Ü*ñ¡I5@ò¡_x000C_O@:`#_x001F_ÐR@=¤ãr}3@Â{ûi`\H@_nx `F6@_x0003_ÙB¸_x0003__x0005_iD4@Ö¤D_x0002_2?@ò)«è|C@ò¿5Ä/5ï?ª«å_x0013_@z¿f$¹D@úøQó°_x0001_F@ ­´ê±Æ&amp;@dÓj°C@_x0002_Ú_x0018_ÊA@I_x0013_yø7.4@\´sxÖ_x000F_!@ýn;7/*ç?káöoÃ_x000E_@î@_x0001_ß_x001C_@¥Eï®½¯+@d2òßM_x001A_@rMpïÏ40@f/Cû&amp;_x0004__x001B_@ø¹/_x000F_}_x0013_O@Ú_x001F_&lt;R´_x0016_@¾_x0003_%¹Ý_x0017_@_x000D_ó@	D@ZÜâ»_x0019__x0001_!@Ù_x001C_2Ó_x001D__x0003_@@;ÁÕzà_x0011_@î+§n:@«õ¦_x001C_9]B@#ÕÌ¸6á4@®¨B_x001B_N@V² ÷Ê!@lhG®³ã?_x0001__x0003_¬ûÈ$ê_x0017_@_x0004_Uq¡Ç_x0011__x0016_@ÒTZ~vV@Ô+Í%JB+@_x0018_o_x0008_¹Óóì?*(Ð©:_x0005_H@æ±âóãÄ&amp;@.{^LÄ?Zp1EFu-@_x0002_Y±·#_x000B_@àÍÙóå?¤ÉýüÛ	2@Ï^IÂÎh @&lt;_x001A_ê8sXÚ?2ç3HDJ@_x0013_é2äá_x001E_@½gù$6@Ð?_x0013_ªYø?üé_x0015_ÜÝù$@ø_¦L8@°Ñ_x001F_h¶_x0017_Q@l¥_x000B__x001F_NI@x¿#Â"-6@p_x0014_G­À¼A@¿ XvNG@«ºéó»D@éÉÑW#@£Hö_x001B__B@¼Áÿ$ø	@»+¾_x001A_D@ &amp;û_x000E_b¤8@¥¢}_x0013__x0004__x0005_îOO@ÈyV\ÕB@Q5;?®1@_x0004_î-Yv_x0012_@V«»zä,@º_x001F__x0002_ ïü?V_x0016_®Ud¬A@ú´_x0001_þ´%_x001B_@¾_x0003_}_x0015_Å®C@å¦_x001D_æ`õ#@½_x000E_±ó@@BbÌ_x0014_HM@F"$só_x001C_ã?ßI¤ÅÄ_x0019_@_x0014_×²P_x0012_K@ÒhpÐôÿ?4&lt;Ð' _x0013_@-rpjý/@f?®Û_x001A__x0010_3@¦1_x0007_ïFW@ýÙe_x0019__x0016__x001A_@Ç+'Ê¬E@þJ7_x0003_þ@4@â¨%N&gt;&gt;6@_x0012__x001E__x0016_¸±«_x0017_@qóiªª_x0001_:@uøÆø:&lt;S@_x001E_u~­ç_x001A_@_x001F_zøÜìL;@è*P£br*@y_x001C_OlL@0uì(ñD&lt;@_x0002__x0004_¿_x0008_ß\_x001A_½R@$_x0011_ñ32[P@²Xþ`.&lt;&amp;@y&gt;SfæA@H?Û¸º_x0005_@16:¤`_x001B_:@½pàòÉ_x0001_@_x0006__x0012_{·Ù_x0010_@£ópL¨0@ÆPgï_x000B_3_x0013_@Aã_x000C_³GY_x0016_@fG$ãòÃI@²¤ü¬nM@XþÁpS@|2@8_x001E__x0008_@[Ú¨Y_x000E_×_x0015_@*_x0002_ºà_x0007_@@Ý)(LLþ_x0008_@üÌV(@ÃÔ_x0011__x001D_Q;?@øGø,¼;@_x001C_¾¬F®Ìæ?_x0002__x0002__x0002__x0002__x0002__x0002_X@¼¡¯Òè~T@Wmø?Ãò_x0016_@±_x000E_Í Ø=@«Å_x0012_Û¤ì7@®ø@_x000C_L:@Ú©z4_x0003_@PÂ·hBA@Æ_x0006_ì_x001D_Ðr.@Ú_x0010_Ä__x0001__x0002_´?&amp;@6_x0018_SLpñ?xÜ2\"@A*A_x0003_5²@@_x0012_ý_x0010_Êÿ*@Úh}ª¹_x0006_=@F.ôÌK@(¾_x001B_Cg_x000F_@_x0007_ËXÅ#@®?â&gt;Câ_x0014_@ ï§	!÷2@vÇå_x0007_¹_x0005_.@Ò¿VK_x0011_T @_x001D_¸=d_x001D_9@_x000F_O~Ä5z_x0014_@_x0004_K_x0014_×Ä±_x0001_@²_x000B_'ì*[_x0016_@ ú\tá&lt;@q¸¦_x0015__x0017__x001C_ö?9_x0016_Å«_x0006_@=_x0002_UÙJ_x0011__x000F_@ÀÏ×|E@Ð+¼'O+@_x0016_bt?._x001C_@då+_x001D_1~6@Vñ«¶_x0010__x001B_7@²µ_x001B_D¸_x0019_@_x0012_8IAÿ?^._x001A_È_x0018__x0014__x001D_@}÷_x000B_µ+_x0008_Ë?R)×Y´ÐH@6­¨¶_x000C_O@_x0003__x0004_¾Ë{ò£C@_x001C_Ë'pá_x000F_3@bu5_x000D_nE@!_x000D_¶n4@_x0003__x0003__x0003__x0003__x0003__x0003_X@¢__x0016_ª/_x0014_#@&gt;%âSTq_x0001_@ý_x0008__x0006_o5B@ÐI_x0017_¢7?@æVßRI@b+_x0011_8@©ów6:,@vÍÒ"·"@¾_o÷Â4_x0003_@(êóþÝN'@t#_x001F_Ù_x0013_à?ê×gwL@¦Â_x0007_#ó9@_x000D__x0007_¬_x0013__x000D_A@£_x001E_&lt;'Q!@v"|0}A9@,)Ï'÷ÓU@_x001B_MÉª¸_x0006_@|W)ÂTQ@dÊ_x0002__x0014_uJ5@ìô_x0003_{.@©y=é¼0@&gt;cuÄ¨f/@_x0014_ý{X$_x0006_0@ÊíCµJ@@¢G^À(@ìùj_x0001__x0002_%¬;@vÇOh·(@_x0001__x0001__x0001__x0001__x0001__x0001_X@Öºó_x001D__x0017_qS@È©À¦_x0005_É½?hÚ_x0015_6Ú¢_x0011_@&gt;þ§_x001C_ÊR3@gÇS:ÏF@Ú}!Wî¤1@^×ËqZÁ?SÏt_x0017_ À2@_x0011_U_x0017_Á8}*@~r¥òÌ%@Ô)w_x001D_E@ÏÇ_x0004__x0012_[5P@Nö eÃ=0@ª±ýO_x000E_7@&lt;Hfµ]Ø/@ioÄxXô.@M¢7ßuû;@º;¶_x0006_,¾;@RÜÛn)&lt;@!¸Ö_x001F_Ê5@_x0001__x0001__x0001__x0001__x0001__x0001_X@_x000E_¨YNF@&amp;Ð_x000B_É_x000F__x0017__x001A_@.ðn.ü_x001E_@.º7ÆJ\N@ò&gt;¯§ý_x001B_@&lt;úðÑ[*@_x0005__x001D_µ·_x0005_7@¶}J_x0015_1?@_x0003__x0006_5ï_x001B_ð_x0014_@ZÇNi5@Q|c_x000F_?@@N=ùó_x0003_t_x0013_@_x0005_RÚÖò/@Ê{£_x001F_º_x0013_@_x000F_HM½éÞ_x0017_@_x0001_Ý¡jÄ_x001E_@ÙY_x000D_énù#@_x0002_XØûÕ*@_x000F__x001C_75©;@`¬E_x000F_üA@d"è§¦1@¸oé@6@ÑVG¦OU@ _x0011_Ã`é½4@~vC_x0010_P@À_x000B_ó7Õ¨&lt;@_x0019_»v3 @db!8Ù@@"ÌÉ@G=@àÈ±¯÷ÒS@_x0004__x0010_ßs.@½aÿ_x0015_9@îqK[±Ç&lt;@fo_x0001_ûmi!@ö/_x0002_Ù3_x001D_,@Æ«@_x0018_o=@²N_x0003_üÜ9_x0015_@±Ã*JÙ_x0018_@/8_x0001_îÃA@zýÇ_x0001__x0005_ëA_x0015_@þ©â_x0002_ÛJ@,ÜZá_x001C_@Çf§ÈX­ò?!§_x0015_`81@_x0016_¹òÒÇ"@Êhâ¡)ï2@¨¿d¹ÒG@³Ãº_x000C__x0002_B@Ì¬_x001F__x000E_è=/@Ó_x0003__x0011_¥2@¢è¥v°%@ü4Jì, @@_x0016_'´_x0014_@@w­4Ãhø?_x0014_ZEO36@îjü14_x0003_@_x0001_aÌÉ¨_x0004_&gt;@IG'_x001A_5@_x000D_ÈÅ¾ø7@wjG!R_x0017_0@@ÿæ_x0019_C@n h_x000F_¡PÊ?¦èús¤_x0019_3@6­QØ(@b¿q=þ4@°ýédà¯_x0011_@ªH¾Pç´0@à=UÑL¹&lt;@t¹]¯Ð=@@_x000D_óþ&lt;}"@f`àðú_x001A_@_x0002__x0003_UÑÌ_x001B_á @_x001D_,¨&lt;_x0008_£C@´¡Èo6e/@q9Ø_x000B_Ú_x0004_$@¬_x001A_û_x0019_J_x001C_@h_x0012_5­ÕW@ÌëÒ_x0006_7@_x000E_¥¯,è'D@2¿¤ï?zÿG`#½@@lo¶wü?_x000C_}Ê~ Ë3@%_x000B_·¾Ó_x0019_5@»ÜSn¾@@§á£_x001C_/@µ!¸'³+#@L\&gt;É4°	@_x0005_	üÓçTS@ÆTHÑ/¾8@_x000D_4ú?3_x0019_@üBûñb,@v¿×nb_x000E_ê?_x0010_Éô;7@_x0010_Äúé­_x0008_@ÖÐ²wL@_x0010_îVç_x001C_ü&gt;@,e;BêÉ5@_x0012_v1_x001F_b0&amp;@^Î_x0016_gø_x0014_1@æÚÍ¿¡_x0001_@¦_x001A_VKÇ²_x0012_@|Þ1·_x0004__x0005__x0013_I0@£9_x0002_ó_x0001_Q@.ôÁ3@lKµpì@@ª8!ã_x0001_iH@&lt;`ÖåÞÝ_x000B_@hð2Á¯S#@¢¹?x3@l::nÆGT@£=UÉÕ*@_x0001_Xm¦ªE@B­ªEÀá @û_x0001_º0@°¤_x001D_Ò½_x0016_@NfÑÉë_x0003_.@&amp;´¦°.lG@@¯ZÊ @&lt;Ac¯_x0015_#@åA_x0016_Ñ¬3@_x0005_sk9&gt;P)@Ð_x0017_¸9îkJ@3_x0010_vöÒE@ÎÁ¡åÿ_x0016_@XÓJ#®õ?¥_x001E_Þmî× @(EùÑ_x000B_°_x0010_@Î¦Í3Âh%@¿ºåÃ®D@_x0014_ ~!$@Á¯ý9S5@ôÍ§ÅòRQ@¬þ!SÑO@_x0003__x0004_&lt;©Åsõ(@¦ÛFÊÉ°)@h5V*\_x0004_/@_x0005_B	×è_x001B_@àFtrÀM@²£7ê_x0010_D@ï)_x001A_Yú8@ºN¹_x0003_A_x0002_@_x0003__x0003__x0003__x0003__x0003__x0003_X@dGÏí_x0003_ûL@¸m)ÐG@W?ðs5óQ@N_x0017_Ì{Ü_x0018__x0017_@7_x001E_¢é±ýM@45&lt;÷0@l&amp;ð_x001A_¼ªB@z¢ä_x0012_y0@¥9³Ð{ó&gt;@_x0001_þóª2@WB¿)@A_x000D_Á=_x0012_!@nÐ¨K»í#@\.À´4@t¨_x0012_e×¶H@ÄWà¦_x001E_Ã@@Í1Èy7B@Ü#SqCp&lt;@_x0002_XYØÀ_x0011_@_x0003__x0003__x0003__x0003__x0003__x0003_X@±_x0016__x001B_t¼ò=@_x0010_½£Ë®J@JÂn_x0008__x0001__x0002_(5"@ò]_x001F_Ä_x0017_¼C@©ÏÓ_x0014_#@|S_x0010_µ¦MD@&amp;&amp;a_x000C__x0010_²3@ÓBËïÊ_x0005_9@Ì­ÇÔ_x0014_÷E@Ê1¡_x0017_L1@¼=6±rI&amp;@âÑ_x0014_4D@_x001C__x0008_6@sWë?Ð4/îC@Ä_x001A_E_x001A__x0015_@@²kRø!@_x0017__x001C__x000F_Ú_x001F_ @àª_x0017__x0014__x0010_ãD@%â«¶2@Zméð_x0013_J@	ÏíYE@P_x0002_qV/25@[Ùç©|_x0015_@^·ý_x000E__x000B__x0004_@B|¿ð+S_x000E_@ &lt;&lt;_x001C_k @¾ÜSî5sÕ?úý±_x0002_Mö?¹»ÑÙAG:@£ØÐËN@îÈõ_x001D_AÉ&gt;@ìl&gt;¹j_x0008_@*_x000E_NV	H"@×}_x0007_«0D@_x0001__x0002_1wë'@ÎØÊ¶÷?×|T7)ØA@_x001E_¬_x0008_H_x0005_@)6óvs÷9@¥ÅG_x0012_w9_x001B_@±PÜ:S @¸ßÕ+ _x0018_@na^Í_x001E__x0002_ë?6g3	áK#@¡_x000F_â0_x0010_)@_x0004__x0002_oóµ,_x0005_@¨_x0014_;ì_x001A_Á?î´àjÄ?@¢_x000B_/SbÞ%@§³Ç_x0005_&lt;@Y_x0006_ØÄ~&gt;@.øgü¿4B@yö)&amp;D5.@_dVÂ:@þMom-@¢+¥-_x0008_D@ª_x0018__x001B_ãy&lt;@0_x0016_Î_x001A__x001F__x0012_@_x000B_°Vm%@Á_x0007_z&gt;.NÖ?B¹J_x001A_@üõ&gt;]Ö_x001A__x001E_@Ü×u-ß¸E@PúhÓÐÄ·?ÜG_x001C_à^_x0001_G@_x0013_ô û_x0001__x0002_Ðu_x000D_@_x000E_ýA*Èì8@o_x000D_	_%]$@qUÛåáA@ DÎ# _x0018_U@_x0002_8z:_x001A_P@)-uZ9_x000C__x0011_@åÈc4ó_x001F_)@Ërÿl¹Ô@@øÎ?é_x0016_ú?ü»»_x001F_È_x001E_@D[´Íõ0@­©iëéD@üB Kô.@¤9¡û« @*ÉøÈ81@îô_x001E_ñy-@èåÞè[3@Êax§îþ?ª(ÛlÂe)@âÁ&amp;×}·_x0012_@yÛg¢úsG@Ös%Ö:@_x000E_Ü§v&gt;[A@_x0017_ÕÎt_x0013_ã_x0017_@ö­ahC_x0011_@_x0018_â¨Gû_x001A__x0010_@ËÁ_x000F__x0010_±_x000B_@¸Ì©S3@£è÷XF@ìg_x0014_³G_x0014_@èúÚ_x001E_H@_x0001__x000D_p_x0012_½¶_x001A_É1@p!=^P@ô_x0015_!RänC@Ûö\YªF%@âq:Þè_x0008_2@n_x0007_ÏLë_x0006_@H_x001C_!0@r&lt;½}_x0006_@_x0001__x001F_¨Ö6-@ _x0010_¦ÙóÊ_x0015_@jæ{ß×S@_x0015_^|+_x0011_@î£±_x0001__x000B_Ñ?äÇ±z_x0002__x0002_@`½_x0013_«è#@¤_x0003_;_x0004_Ç9$@Dùo1_x0016_E@2Nküg+;@Þ¦"hÁ_x0007_@ªp^M[:@J¬L-iç?0á=¨ÖJ_x0004_@_x0005_w_x0003__x001C__x0012_| @èÞ3*#%ô?»?_x001F_	Å_x0007_4@ô-þÑk÷8@X`¼¿va_x0012_@øßÑ7ï/@#ìëÎ±ÊL@LÓ_x001A__x001C_	&lt;@/·õ_x000C_+@_x000E_¥ß_x0003__x0004_ì9@*Î1Ý!G4@_!è0 _x000E_#@_x000C_p_x000F_§_x001B_=@_x0001_ô³_x001D_`ÒN@Á­EKT_x001D_@E°/æ7@_x000C_MÓàê;@Hñ?©_x0014_6@¡°/Ú_x0008_ãH@¤zV_x0015_¡È:@%CÀ¶å¡_x0005_@±ù&gt;8ÝL4@7_x0016_§9+@:m¦"[_x001A_@Ä_x0014_ðQF8@_x0002_¶_x0018_×´ô @_x000C_Õ¨³1(@ò_x0005_¥_x0005_F6@mM°¢0_x0006_V@_x0008_¸ÖøZ'@×4L_x000E_ÁØ_x0014_@yµ='_x0018_ê_x0018_@ª$RÿÂ2@5Mb¡g_x0005_L@Ì0´Ä2@­Èmº×?@¸ÈÊ1&amp;@_x0004_P1è90@d_x0019_Ìõ¼_x0018_@	Ñ"@Ýÿ$ê_x000D_³9@_x0001__x0002_xõ_x0002_r_x0003_ùP@_x000C_ÜûAÕ&lt;@]Pg"}_x001A_@ÆJ_x0008__x0011_9å?@9­Ba|_x0007_@«f'!4@JØ»?_x0016_yä?¾Dù"@_x001A_bÖ&amp;_x0008_@¡|_x0007_ìTÙ@@|_x0016_ò¥»D@_x0011_«üÂ ._x001D_@´dÇLÔ^_x001E_@J&gt;îuEM@$»qÀ*$@î±­7t_x000C_@f(Ýì_x0004_@ñ9Ì¶34@Û¡_x001D_W_x0019_N@¥ãÁÖ&gt;+Q@,HÆÖ8¼%@_x0019_3¦ëìù	@Q;¶ìf'0@ü ÿåÆßT@_x0019_¢_x001D_¥Â_x0004_@iý_x0002_þyRB@rù_x001B_¶H@_x0019__x0002_q_x001D_D/@7_x001F_øRi8@_x000E__x000F__x000C_î4@_x0001__x0001__x0001__x0001__x0001__x0001_X@_x000C_tL_x0002__x0004_ÆÇ1@_x001E_¯Èk_x001A_@ÀWâoÛï_x0018_@ÆÀ½Ç_x000D_WT@(õPæ_x0012__x000F_P@ÏÏi´g_x000B_0@y_x0011_ÍOJ@ Ü¸un7@Üâß¦ó°$@©Ò²	¹_x0001_@ì_x000C_&amp;=âD@Á%°y_x001A_@_x0012_=:¤¹:@9¢Åîå#@l©0TÍ,@k_x000F_¬__x001A_3@ø_x000D_|õ_x0002_Î?	Î¾·_x0004_?A@~,Ó_x000B_g-@_x000C_@*Ô_x0012_@òØq@×ø?ýäûQUÝB@ú_x0008_ö½h	_x001C_@`y&lt;&gt;R«0@Î é_x001D_T_x000B_@|â½QoM@_x001A__x001A_à÷O@´»_x0001_N@=×[õÖ_x0003_=@Ug ø#@ô$´ÍÚ_x0018_@$ü#_x001A_(èD@_x0002__x0005_Øß_x0010_gk_x0008_?@LõdR2@ÀÙ:Åù_x0008__x001A_@_Øm'ÂG@$C_x0015_'¥ø%@æDÑ5û_x001B_@_x001B_i^_x0006_"@0ýbBá_x001D_@D#Á0æZÿ?_x001C_H+nj@@©÷Ë_x001D_i¿²?jÌï®¿¾B@¾Å_x0005_t²_x0016_@÷_x000E_¸_x0011_­B@9|ËUM_x001D_'@ª¤âÊ£4@zµíÚF0@ò5,Ý&amp;3@¦!0±ÖíC@_x0001_$g_x0006_õWê?2ë¦NÂ_x000B_@Ì_x0015_£F_x0004_&gt;@ßnâ_x0010_P@®­8G\5@æ|e§_x0003_;@OZ{Í=×P@¦s¿à_x0004_.@EÝXFßu9@m§üÉWD	@Ý_x000F_Î]À_x0018_Q@	C¦_x0004_wµþ?ÀÜBZ_x0004__x0006_-_x0002_@_x0018_¯õRG;@eøÆfájD@ã_x000F_=!3@dzµ*P@ Út¶QW_x0012_@ ¨ß|S_x000F_@üÎ_x0014_D&gt;@¸)OãH@Ö´ú_x0014_Ø:@ÙSæõNüã?LB´eD@\_x0012__x0008_ô®*@68È×ÁÐ_x0004_@ÀÞ_x0015_À_x000D_./@¿_x0001_Á_x0005_G@VÇÎ8òþ_x0016_@N~-h_x001E_X&amp;@ªÆ,&lt;yë&lt;@¥_x0012_l{ %@¸$_x0003_þA@YC_x0008_ý²:6@Â¤^óY_x0012_@¦ÍÕCO_x0010_@_x0016_¾¿%x;,@a@«êþK@Á5Jâ_x000E_@²(_x0014_44@"°,¬ÆJ-@µP±-@ð©Ê§_x0005_@R9ÂKé*@_x0005__x0007_ö_x001E_Àèâ+-@þc¿½?(@ÓÎâq-@_x0012_Ä_x001F_-_x0019_LC@®j°_x000C_Ì F@Z_x0010_±?Ò^A@Ötuµ&lt;J@Êl´_x0012_í¼E@á_x0017_î¤ì9@¡ó@G8N@´/¯SíI@Qã$,VÚ9@_x0002_£­_x0019_:&lt;@gEH_x000E_O¸0@_x0005__x0005__x0005__x0005__x0005__x0005_X@_x0005__x0005__x0005__x0005__x0005__x0005_X@ïx\Î§5-@44ôÃ~-@&amp;Üíî_x0002_O=@_x001B_Ê5-9@rv_x0004_Ðóñ_x0014_@_x0006_C!/a#@è_x0003_Öµ0ùC@.,¿Ûg²5@·çòR1@?X$_x0001_\'$@îÔ_ï¨"@íõ_x0007_Ì_x0011_@ X©¥Úv&amp;@ü¡'³}Á2@vðMlàP2@zØ_x0001__x0002_Êd0@ä_x0004_©hC.@äßîï_x001B_3.@Í_x0015_¾	£-@ÀjÈm,@@	Ý¸Gõ2@»+Û6hC@¦.ÕåÇ$@`¨d&lt;Òë2@=Û¦à*@ FoÛ48_x0019_@$?ûÖÿ&gt;@ % '¿"@±:Ì Úü?NÏÞ ¶c0@	MDÔH@_x0008__x0010_þB'@¸?Õ¡Ïà&lt;@ß!PsC@_x001E_LÑ*Å_x001A_@|9M¼éÊM@oéÿéÿ(@\UÔ·¶~_x0011_@1DDv_x001D__x001F_;@ã£_x0017_¡4@÷AÒùñ×_x0011_@_x0001__x0001__x0001__x0001__x0001__x0001_X@p¤%&amp;#å_x0005_@n¤º1þ´õ?¶p_x001E_3\@@:_x0002_®B&lt;@ãÊ:â1@_x0002__x0003_K¨_x001A_â@S2@ºÝ_x0017__x001F_=3@Ì_x000D_éM»!@dB_x0004_êû:@%7Î_x001A_t/@_x0015__x0001_Iàþ¡?Ân ¬+_x0006_;@VúÇ»}`+@ød¬5+@þ_x0017_:Xâ^L@4÷kvÅ.@@%tnÖ&amp;@j_x0004_Ùt#_x0016_C@?³ÂV_x0003_F@_x0006_+_x000D_n_x0017_0@;÷ü¡¦±?&amp;ÿâ:¶¼.@,8Øv9_x0014_@D|sôD°C@N_x001D_¯W°?@_x0018_4_x0016_ü_x0018_|_x0017_@1ÈDi_x0002_@Þ×_x0003_Êvt_x0014_@# ì_x000E_j)@íÏFã_x000F_4@ïÝÓµyA@_x0014_x_x0005_8B«T@ä_x001D__x0007__ÂN_x001B_@+nm¿7.@_x001E_ò_x0016_ôQ1@À_x0002_"¶sð_x0010_@î_x001B_j_x0001__x0003__x0012_A-@8;¥½?B=@_x001E__x0008_à»E@@oÆ¥Ú"_x0015__x0015_@dÊÞe =@_x001F_fcëó-_x001C_@Ëç!82y$@$YªbBT4@RÍï¾å_x0002_ÿ?/Mt;÷3@ÉAÈ%g=@"q_x0001_ï3@j_WþïÒ_x0010_@~1_x001F_§8@ºm\±X @_x0001__x0001__x0001__x0001__x0001__x0001_X@fé20@£#{Å)7@_x0014_Cû_x000C_ßÞ?¸_x0005_+mÌ3@IoNü¦b @\Êº,_x001E_J@]Êwæy%@RbÅÈÌä2@_x000E__x0012_·/÷IS@Mp¦#1²C@Þ_x0018_S#.1à?@_x0016_Þçl"@_x0012_ÐÕWJ0ö?_x0016_îè×&gt;_x0010_1@¬p(¶_x0002_@Ú±M»¸[U@_x0003__x0004_Ì¨Ùïí?âTãE}1@È¥ÃÎÁõ4@_x001C_ÈgRô0@71_ðt_x0002_#@Ñ±¢_x001F__x0008__x0007_@P¤__x0005_³ýG@¶]Tñï ü?÷_x000C_¥lØ&gt;@_x0003_õOxÓ_x0013_@?X¬/²E@_x0019_%H6ô7_x0011_@_x0003_e6û!Ú1@ù²A£_x0011_@Ò®÷_x0004_IK@îI71×S@4ËK-ÚDB@úÆm×{`_x0011_@_x0014_ÜêÏ*L%@b!mú¹&lt;@6»O ­#I@±_x0001__x0018_Ô1@ÞÊó&lt;g_x0007_/@ywß¢Íª_x0001_@ÀUB¡_x0015_4@¸nX$G@Y_x0019_^_x0016_A@G®ûOëjF@|EÅízØ2@( ÊÃ_x0007_0_x001B_@dË_x000B_¾£ß;@d3ïì_x0002__x0004_ËÁ_x0015_@1õ¹_x001D_}_@@wý¿DÑ@@x_x0015__x0014_Ý7'@ÒãÌ"þ1A@_x0018_ðèc3.@­.À_x0018_ó4@®vÂdnV@L:_x000B_xç_x0008_6@ÚHÓ_x000C_ð#@®»ur¹	@AÔM,å%@2Þë1ó?%@è¸Ði8@ÁOkçëÎ_x0001_@ð&gt;_x0005_nÒd3@´q_x0016_u6wH@²ËéÚ=Ç3@öÜkZÊ#@:Æe8oB@9éþ6-Í_x0019_@_x0003_[z&gt;q%@BÐ"@²¬$ _x0018_Ñ2@l&lt;Æà!?@_x0001_e!'&gt;¨5@_x0003_Ø1²3_x0014_@^¹=_x0019_J@·_x001C_Ú\F @(±z¬_x0017_X8@_x001B_®Ó_x000D_éð?E¥ÿE3ª_x0005_@_x0004__x0005_	¬Öt`qS@Ñ8Ñ_x000F_,E0@D×û_x000E__x001B_R@Ìlàn¿s_x0001_@Jð_x0008_;T·_x000C_@9TõdùB@ +QË.G@y(I_x000B_·&lt;@ð_x000E_ö7_x0012_%@ìPà±g_x001F_@_x001C_Ã`ðÒÅF@þ~Z_x0011_*@_x000E_µ_x0006_sÏËM@°º6_x001D_RÅ_x0002_@ô_x0018__x001F_÷:@ºm6ôÚp!@!)x/ë_x000E_Ó?2Óc·_x0016_6@¦h@Wâ*@Ã«örv_x0007_@eëDAC#@HßÈE²_x001D__x0015_@¬xÓY_x0010_K7@`óK½V¸_x0003_@@nòä_x001D_¶?L_x001E_³Ü)$@_x0015__x0016_Ë_x0014_Nà?Xéo%Ô+M@xý_x0011_ZÍþ;@Ôj´_x0010_@ìÛ3Û¦_x0018_@ôDÖ_x0011__x0005__x0006_ï$+@·+¹~¬ó?gÞÝ,»HD@RbËÄßä?:§Ð×î_x0010_@w¼¢\´_x0005_@¬T_x0017_H*@T_x001D_-ÕË+@»TxLb9@Is­_x0004_­5@n_x000F_Fµ576@Í_x0008_ÑA1ÖQ@ }fº"#C@ì_x0019__x0011__x000E_Çð?þlñ_x000B_T¯"@@È_x0001_|QÞ&gt;@ðX¸|V,@N¿D³Ë+7@_x0003_q_x001D_[_x0013_@©~ ¿Ý"@Ý-P¡}"@ÆY?E_=@ù_x0015_Àç;$@ Ø{_x0008_Ö&amp;	@I7_x001D_qû)@(;FÒC¼)@ÞÃ_x001D__x001A_FÊ4@©_x0002_!._x001F_@©¿ÉÝ2H@W ÉÕ_x0006_åD@êÉ2mÈ+@|uP_x0001_h2@_x0001__x0003_R_ YÕT@ÖEÒ?&lt;@=@áztzêX:@H_x0016_&amp;wÃ'@ÝâNÝ¡F&lt;@WÛpTRM_x001D_@,uÙ,O\J@\\$3ìøA@2PÓ_x001D_Íe_x0005_@0A7£Î!@Bþä/%@_x000F_«û_x0006_2@##:=Þ'@NZS"@ÈNKbKJP@J]_x0006_êH@Ê?5#H_x0002_@B_x001C_L_x0016_@¼_x0004_q×¶S@_x0001_­Ñoöt4@&gt;tl³èõ?(crB¬_x001F__x0008_@öûà¦z_x0011_@ZUôÝ­õ?_x0019_Aåv»_x0004_C@_x001A_UXèEE_x0005_@_x0006_åçª«Ç#@_x0003_Óâ_x0007_Ë¡/@´ü_x0007_g_x0001_çB@)sa%¢C@ze2_x0011_@ÁÏ_x0002__x0004_Ò_x0017_)@UZI_x001D_²"@Pl®Ò_x001E_@4Õ_x0019_à @½	q_x000E_Og0@ØúZ¹_x0003_B@|ø«¼{$@ú"j¹_x0007__x000C_@@_x0008_rÙA@-&gt;*ðàÏ3@Æ+g¾AÝ9@1_x0001_µHC@etsKu¬1@±í¼Å?ÅD@öG_x0008_(Ð+÷?Ùj&lt;¨_x001C_y_x0004_@â_x001C_Aòü?0lqZkäK@_x0006_ó_x000B_v_x001D_j-@òú±&lt;@9_x001E_@ÌÂ?_x0008_ó¥_x0016_@_x001A_ í_x0016_:@Fä¨¬(Ðö?,ÎI3ì @_x0003_ú­*A@n.¬¿¤9@çâËjñ$_x001F_@_x0004_Ý¡»þM_x000E_@Ü»{»h_x0017_?@c`eî0@·vn_4%@3Ço»Ê?_x0002__x0003_³8ÃÇ_x000F__x001B_O@lwÓX;Z/@_x0004_°_x0002__x0018_·æ2@BNÎÏÅ9@n	t_x0016_5_x001B_ú?tXÈß_x000B__x001E_@M_x0011__x0007_³_x000C_|%@6x_x0019_ÿ7*@qû°eÄN@ówg³áí_x0001_@\_x000B_°Mê_x000F_@y.9ÑKG@&lt;òÕ\8@_x001A_kawèÙ_x0018_@Â_x0006_kñ¤L@_x0004_A_x0018_MÍWP@ãÕÝ''o3@Õé QF´_x001F_@{æ_x001E_£4¾_x0016_@`|Õ­`6@ñZ93.@Æ_x001A_~°3U_x0003_@aW.(0@¨n,_x000D_`?@ÒÎypí´B@²_x0018_c_x0015_ð(_x0019_@=DÕÓ9'@_x0015_%µ¦&amp;@4TÃ Ã#@¸ED}b¶_x001B_@ÂB_x0011_ ê_x0010_@tÞ-¤_x0001__x0002_¹mB@Îßa_x001C_aü_x001B_@HQ+È_x001E__x000B_@ö)Ê	`&lt;K@_x0001_[plAçF@v5¤_x001B_Õ-@ÜzÃê§ï_x0002_@_x000F__x001E_ÕBeí)@`{_x0017_~_x0017_@¬«f_x0008__x0006_¨3@õ8_x0010_¯_x0013_@~oÉ#ßò8@ñ&lt;Ð&amp;õ,@_x001A_VÍ1/@¬_x000D_C'[C@)cW¬&lt;k0@þþ¶_x0002_q7@ _x000C_Ð1@Épí^_x0001_D@8÷_x0006_¦j=_x0012_@ÑÙ7&gt;!@D1Ã·÷_x001D_@*_x0004__x001D_Õjâ?{P_x001A_Ë+%%@9Üp2K7@oÊ_x000E_ê?ôÒ`Ls_x001B_@w°ñ¶B@þ_x001C_¸B@R&lt;e¢ë8@´§ÃÛ¬ÍD@ZÜÿiß@@_x0001__x0003_ÍöG+§_x0014_&amp;@`WbS_x0016_mI@º&lt;:¨2_x0017_@@¹XîïQ@TÂÖQç!:@Új_x001E_¼hñ_x0014_@F©8.I@RÛ_x001B_]ÇéB@Jsu_x001D_K$@¬_x000E_j@¶·ì?_x0014_¾N¶­(@_x001F_©¶Êå_x0010_@Zk_x0011__x0006_ØaA@_x0002_%_x000D_°ãG+@æ;þ»Ö$@zòzhú)U@&amp;Ë['½H@|âMÀ©°ø?_x0007_ãðt`B@_x0004_Þ_x001E_î¯lF@Àñ_x0012_ÛG,@ìÒ_x0001_Ø_x001D_@Ú_x0015_¡[mù?v¾+ð_x0012_Vù?Ðv§rR@íVòÅáXQ@Zfî_x000F_cB_x000E_@â1ðK&lt;@H¬Í_x0006_mù"@&lt;âoÞ&amp;;@_x001B_=¥8'@2l	_x0002__x0006_%hO@~ù°s_x001C_K@_x0001_\Ü_x0016_@8_x0018_¾è_x001B_ÇA@ÜX¨¾h @ÂtÒÊ(_x0004_@_x0002__x0002__x0002__x0002__x0002__x0002_X@¼Ù_x0016_äß%@|£ïò_x0019_Å@@ Ôä:*@_x0005_b[H1@_x0010_´Â^ô_x0007_@¢6BQ´'_x001E_@e·Wð) @wt_x001F_d	zP@a2öG?g1@Q¬/.%@=pø|=_x001D_@@«ñÊ_?A@Þëó9_x0011_@O³¡4MÞ5@_x0016__x0015_×;_x0006_'@_x001F_±+´E@_x0003_ìÇØÉ0@«Q}ÿ4ø"@®u#Âô_x0012_@0» lM_x001B_@_x0013__x000F_G?@_x0018_ý_x001E_wKÞ+@ZTKl_x0016_0@0;¥_x0016_!W@{\hlê&lt;@_x0001__x0005__x0001__x0001__x0001__x0001__x0001__x0001_X@Mñr®¶,@:_x0002_ÝÛ6B@¦ì_x0012_Ç_x0004_@@Ü\ÞÀÕ)@Ç\_x0008_+&amp;ÌA@H~YG048@/ä´ñ8ð?IÈ»_x001D__x0017_S2@\)az_x0005_"Q@7º&amp;Ç_x001C__x0010_@&lt;hª_x001D_:_x000D_@ù&lt;íTOH_x0012_@mJ2Ë§Ý0@ñ:@«¯h_x001E_@Ö_x0017_75_x001F_G@Ìa;X C_x0010_@æ_x000E__x0003_öç&gt;2@Þ`×Ç_x001F_,@_x0001__x0001__x0001__x0001__x0001__x0001_X@¿|_x0011_jÓÛ?_x0017_7ã?@F6_x001B_÷ÿ_x0016_=@Ê¿B)9@Þ_Þ©b4@ý®MËº_x0005_B@_x0001__x0001__x0001__x0001__x0001__x0001_X@ìJÅCÈí?Þ+Û_¹P@nlHB5_x0012_@&amp;2íé_x0003_©-@_x0011_Ïû2_x0004__x0006__x001F_	_x0010_@ôéý¡sB@_x0006_ñî²{*@©9sbN!@±_x000B_ä~_x0012_U@¾Ðý0ÔÄ2@_x0010_²ô_x0001_@@¶Bê"!@´6{{¸&gt;@@RzÔËbs0@_x0012_Ýã_x000F_S8@¾|d¨_x0004_8@¹ø_x001C_M45@[{U_x0005_ _x0012_@îÖ¾üàªQ@¬¾×þ_x0003_5*@*~íõð_x000E_@6Ç§víRO@üO6ï¬¹/@37sZ_x000C_ý.@¡ñÙÒ;X$@x1¶WÞy0@GcT_x0015_;}@@\ nfd_x001E_@Z))±_x0005_7@â¦xà_x000F_@_x0003_uAä]¼ó?jjQÖ¸¡(@{_x0018_P @ü_x0005_¬µû1@3ä_x0002_U1@J_x001B_x?A8@_x0001__x0002_¨R_x0004_z¬_x001A_E@P_x001B_óÝí3@¹ÿ6k¶'@cñ.k½_x0006_2@ßï_x0011_%aJ@_x0018_ÒÏr+o,@´|µ&gt;@!®ä@_x0002_E@_x0016_^_x001B_¸"@6÷_x0006_Û_x001A_D@YîòX_x0017_2@âc$wÑÏ*@éì_x0006_$l_x0016_@ÄóÐ§hE@_x0007__x001F_µî¶S@Rãç¤Jx&amp;@ÿG_x0007_RÆE@_ _x0001_¡_x0003_ø?Z_x0012_VuÖY*@ä&amp;y_x0012_*_x001D_&lt;@NZn_x001D_25@_x000F__x0007_%í @¸}Ýæi_x000F_#@_x0001__x0001__x0001__x0001__x0001__x0001_X@ÐX_04%@ûGÆÙ?Ð_x0013_©°IJ@êõbû_x001A_@Ã_x0019_éþ9@_x0008__x001A_¢v¥_x0011_@übÙ_x000F_3#@V*y_x0001__x0002_Æ4@)_x0018_M] &lt;@_x0008_éªCDM @¦¦©g×-;@2ªÅPÚC_x0011_@_x000E_+z_x0017_\5@EÎ{v_x000B_ûD@VBuNP7@%ù0&amp;£_x0014_@ ¶S¾_x0013__x0007_;@%`N´Ê¿Q@z¢_x000D_xÎ°R@èÚ-t~_x001C_@»GlMC@¢þ*¡_x0017_ð?fCá¼ª1O@Lüåg50@.._x0005_x_x0008__x001E_@w_x000E_1Ú_x0011_@_x000E_æe]_x0018_@&amp;_x000F_Q_x0002_ûH@Sô²_x0015_K@@É»°¼_x0017__x0011_@òt3ý;?@æýl_x0001_6_x001B_@¸©_x0001_æ¿_x0014_@ø§±´e-@ÌëqX5X)@¸m:¡Z_x001D_S@p_x001E_ÀdD@ÎÉ¸Cck¸?°÷´a3XK@_x0001__x0002_:tÈ¿v@@_x0001__x0001__x0001__x0001__x0001__x0001_X@tKjß_x0002__x0007_@@_x0015_ã1_x001A_Ç_x0011_V@íÏ_x0014_»_x0012_ÃH@¨qhðÌÜ-@_x0006_¼Ý?_x000F__x001C_@åã»²MÐ/@0ã~â2r_x0001_@~O[¨_x0015__x0019_@Ç_x0015_ò_x000F_6ï @ypLR(;7@ÝÊéÇD)@|MÈ_x001A__x001B_@,«Ö_x001F_ÑA$@Ê9BÌ¦;@Îi_x001A_Ûfÿ9@Tn_x0003_³ñÿø?_x0001__x0001__x0001__x0001__x0001__x0001_X@I{ÙÌÚþ?¤_x0017__x000D_ÀC=8@Ö/Ü6ciM@ _x001A_!Äö?_x0016_æùs_x000B_@±¿o*¤+1@Ü»_x000D_q\,_x0007_@H)SÓ&lt;C@¾5_x0005_O_ÓJ@abv_x0006_½#@ÖA_x001F_F8 @_x0001_Ð5Ylnð?d_x0017_«_x0001__x0002_´.@×_x0016__x0018_½8@6_x0019_Ã®_x001E__x0013_&gt;@@¢½LÄ_x0006_@@4ñ_x0013_KÞg_x0018_@dìÑ}@@:4æ_x0003__x0006__x0013_H@_x0011__x000C_n§ @`ø_x0015_Ó¬y&gt;@ÚÑy#}ëB@[Ô)ûÙ¢@@º_x000B_à'¤u3@ê¥fÙV1S@lÖ¡ :Ã$@ïøô_x0002_@XÍ_x0007_]¦?@ÙZ{ê®G@n=·9@Øõ¾Þá?ÿKÓn'@|_x001D_ 3¿&gt;_x001A_@ÌüSÞ_x000F_"ó?Tù_x000E_¡_x001F_Â?_x001F_¡Qóâ&gt;@Qÿ§ÅÒo_x0016_@mj.§_x001D_@¤¹Ju;D_x0018_@5_x0001_¹È}:@ý	\~'@:Vo3qC_x0016_@lÌ¡æe@@_x0018_á§ztc8@_x0008__x000C_*ghºL@¸'m@ 2	@_x0010_U­óPT@©_x0003_§ ?àE@=_x0002_wÅ+B@÷_x0018_;_x0008__x000C_P@òêJØ_x0008_1@sÍÖ_x0002_3@¾¤T#@»ÇR1_x000E_$_x0015_@&gt;_x0015_(´Ý*@0Ò0*s_x0001_@Xÿcâ+@ì8_x001A_¸_x000C_@Í&gt;§^$u.@Ti°+@@ÚµÔ®Á=@_x0007_çöU·$@ï|%Z¥.6@Pël§h&lt;@_x0008__x0008__x0008__x0008__x0008__x0008_X@6a¾ÂC^?@ViÞk(ç+@x.8ùýA @÷GôéxB1@©Ú&gt;nõ20@.M_x0006_Â_x0012_L@»Ò_x0004__x0018_E@è_x0011_-ë_ë&lt;@K_x000B_î?¾ó¨xí_x001A__x0004_@NhT_x0005__x0001__x0005_6p4@Pîÿ¶5*&amp;@Z_x0018_Ó.Í_x0013_U@ü6OJå_x0013_@.Ë\±+$@U?gä­_x001F_@R=²_x001D_ú¥_x0019_@ðÓ:&amp;_x0004_@È_x0019_Ï_x000B_6@ÚsÇÒÐ @Z? Mø,@~©ùÝCÉ5@1+ôÉüR_x0002_@V%ÛûÁ_x001E_+@|ñ§c`_x0015_@ï®_x0012_ïiþ_x0004_@Ö_x0007__x001E_ï_x0006_î"@GEø]ª_x001F_:@_x0019_À_x0001_2W_x000D_@Ê:b_x0001_GVB@_x0002_bPÑ®U_x0010_@_x0010_Àýüá&gt;@|_x0012_ü»&amp;)@X·í9/_x0014_@*¿Á³?@ÊÔkB_x0003_t0@-NU(1@w'¿_x001A_®K_x0018_@vlØKõ¼_x001B_@|"&lt;³ºE@_x001F_iT¶L¦_x0001_@ÄÓ_x000C_ÝÙ;@_x0008_	LþqQ@,øÃÏ_x0019_3@RÈ1_x0018_&gt;v @ò8a¹$þ÷?ÚÚÏÞk:@ð½8­@&lt;@»_x0017__x0001_wÅ_x001F_@ªS_x0015_l_x0004_*_x0005_@s_x0007_VWM9ô?êYaÏ¤&lt;@ãÅ_x000E_Bó?"_x0008_I_x0016_ë_x001E_@ÃgCl@@_x0001_6¦&gt;X÷H@iG¹snè9@L_x0008_=ºA@MÏª§ËV@^{3w9@ ð,úcoU@â¾Ô5"@×é_x000B_¤_x000B__x0013_3@x¦_x0003_U,R'@xAv'î?ÐGJÄ_x0006_A@tbÃ|_x0013_Z@@û+AWÄ£J@3/¨Kab4@øíE2ü&amp;@:¨§AO"@&gt;ÉMÊ_x0006_.@_x0015_ákç_x0002_@n¡_x0016_Î_x0002__x0005_sÊ@@x»U&amp;Ér/@(_x0010_¼¦Ù9@}² bÄ×:@(ÍYÅ2@9@/YJ*@zíx÷Í$ï?a¿_x000C_S@_x0002__x0002__x0002__x0002__x0002__x0002_X@|µIÝ_x0001_Q@_x0002__x0002__x0002__x0002__x0002__x0002_X@*&amp;§ZB%@j IïèÆP@&lt;_x0010_xmØ?@y2_x0004_Ûð(@ì³_x0003_7_x0001_I@c_x000D_ÑÉe³C@Ì¼D¸¥ø_x000B_@2_x000B_"|ü_x001E_!@_x0010_á_x000F_&gt;@_x0016_úZ"_x001D_@QIúH¿¡.@[h®¡ò?6ÛÖ¡li_x001E_@¹¿¿§7@ª.©BsÐC@È_x000C_×_x000B_·2@ÚÄ$TAí?nvYZwøJ@Úê_x001D_9P!@G/^&amp;@×æÍ'%rF@_x0002__x0006_¶Td_x0012_?@Éá¦_x0002_a_x0011_@bå'ú¬¤9@Åd}£ÿ)@à_x000C_¬È*f_x0014_@Üx_x0014_f;B@¦)FÓB@¬gm_x0001_E@5V1ãÆ$@ÖÄUµF@_x0002__x0002__x0002__x0002__x0002__x0002_X@Ó=_x0008_ûdt_x0015_@d/_x0010_vÂ @hr&amp;zC_x0017_@Aé«È«Æ?ºapJ_x0005_@97¶_x0010_ãG&amp;@HdÂöe7@Ì¶_x000C_Øö.R@ø/_x001C_Ä3e_x0004_@?¼aÒJ@-_x001A__x0001_é_x001B_2@ôÙ'%dÝ$@_x0016_7_x001F_ÏB@_x0007_9æ¾Å_x0004_=@¬µ_x0002_þõA1@g-Aá¿!@_x0002_º$_x0008_(5@ªP¼_x0003_-Q,@ÚÊà_x0013_¦iÖ?öó_x0004_j÷Ô×?|Yz_x0002__x0003_ÈU_x0002_@rms_x0013_/_x001D_-@àHw~?Ò-@:_x0012_¯ß{%@Ë4N$û|S@¥.þ@wüK@(_x001E_òQÉµ@@±X_x0019_Ù¼F@@¤¨ÊwWo=@Î_x0005_ó¸Ôû@@÷Ú¯_x0011_î×_x0008_@Õ_x0007_(Øw_x0002__x0005_@öc&lt;_x001D__x0001_w_x001B_@_x0002__x0002__x0002__x0002__x0002__x0002_X@·Wóë&lt;A@Û¦qA_x000F_h&amp;@n°ÃÊ,_x000C_.@d¶P&amp;È(0@è_x000D_"rý¿9@ÂSï_x0010_·_x0013__x0002_@NióÈ±íJ@rr}z_x0011_ý&lt;@_x0006_ðDô6wÁ?Vp-Mð$@×_x0001_ùýì¬Ú?º_x000B_z³|L@=ÔYS_x001A_Z7@6Ë*@J_x0013_ü»3_x0003_@ÜJQÐ6èL@oä9Uÿá-@]DG ªLA@_x0002__x0008_q±Xöw_x0005_@u~ÒC@&lt;¢öXrÿ@@_x001E_(V+ @µS{»±P@_x000C_É¦¢_x0011_\	@R"EÒÐß?ÔÿÅÁEä7@0_x0003_[»_x000F_^_x0019_@_x0007_-Ø[¾¹E@ÙõU_x001E_@N_x000E_zB[!@©ßÜ&amp;h=)@È(	îäº,@wp¿ì³Z_x0006_@©È,X|ùR@Z_x000E__x001E_Ó:@\ºO_x0003_°K@_x001E__x001E_ç_x0019_z_x0001_@Q_x001D_4¼|þ,@rù¤|é·_x0015_@tEóZÜ_x0013_@_x0002__x0002__x0002__x0002__x0002__x0002_X@N³3b0@ó_x0010_ö:&lt;Ö_x0006_@`KRÇ²/S@¦Ú°'Ó\=@ô'©YW*@uËf_x0010_Ó&lt;@qG´_x0018_÷8@úß_x0004_ï¡Û(@:úy_x001D__x0003__x0008__x001E_Æ_x001E_@oHp0H_x001A_@l_x001F_&amp;ÌëB@!_x0001_M²a:@Þø2Wõ&lt;_x0007_@0@~_x0006_¡ùJ@Á_x0017__x0007_ô¿Ïô?_x0002_¹\_x0002_Nª?_x000C_gx2_x000F_@UU_x0018_Ç_x0016__x0017_@êÊ@_x0008_oL@úÅôF_x0008__x0015_@ÒªUmcM@_x000C_YÑå%B@Ü_x0017_átÕÑ1@_x001C__x0019_z×ÿ¸E@ ´á°9G0@nHR_Ïõ&lt;@Ða_x001B_?ÿ_x0019_@_x0002__x0007_Há;l:@l_x0004__x001D_óÓ¥ë?ª=jVZPU@ì_x001F_¼_x0002_g_x0006_ã?1CE_x0014_@E@2ó_x0019_W !@HDc«¬S@.¡»×_x0011_:3@_x0001_å[øm_x0015_@g¼_x001E_×T(@ÜÂTæ+%@ñ_x001B_oçÈÚ_x0005_@rôäÄ_x0005_&lt;@_x0003__x0006_w8&lt;;&gt;ö?Ð,­v_x0015_@ènò_x0012_1Ü»?BÓBÆ¿ú?_x0003_CkÍÈ¤_x0012_@¬Q¸¥]@@¦_x0007_@¦ÚQ_x0013_@Tx[XÐè_x0005_@`?èvj!@LÞ_x0002__x0005__x001A_6@I_x0011_lwu~L@Aäb1_x0017_%_x0017_@ðánBÇ50@Nâ;.oý*@pC4@ÒyçMèC@]B_x0011_oB@1(_x0002_çVN@ê¶ò#ò_x000C_@Rx´¹ÂN@L;Å¤_x001A_)_x0001_@â3oÁØ2@_x000F_ÐúånI@\¹lyá4/@¦!_x0016_`O@:.ã_x0004_Ñß?H+Û¼gn @.Üü_x0004_`°%@_x001D_Ç´ë§98@__x0015_0d |%@öÑÓi9@ 4É¨_x0003__x0006__x0003_É @¿9M_x0016_?@_x0015_Ùî,ÿA@Z_x0012_)cî @Á¢f,²3@Ñ&amp;ô"_x0005_W%@N¿Ê`FüH@&amp;¼VÍÍ0@n´_x001E_Q%J@_x0017_åµ_x0001_Ü_x0013_D@BIÈê!_x001F_ö?._x0011__x0008_Ï?@A/_x0014_Õ_x0008_@_x0001_T`¥*2@"uÐïÙl&lt;@EXÚºØ¥;@ÖËNÍP_x0004_0@Þ2,meå8@¨û¬¼ò_x0018_9@¬w_x0017_P¥ÊB@òyÞR_x0012__x0001_@Ä_x001C__x001F_­H.@í|½31^2@"_x0001_ÇÔER@FçÄQbû?@Ñ7[¼Îr1@Úe_x0002_?SL*@«E£_x001F_#@¼t8ô_x0018__x0004_@_x0010__x0013_ë;_x0014_@¦4E_x000B_c_x0008_@É¾=h @_x0001__x0004_$èvò_x000C__x001D_@x_x001F_Xo0@½f)kõ_9@XìÂa5:_x0011_@.ï_x001B__x0017__x0006__x0018_@_x0004_°ûñ=ÐF@_x0001__x0001__x0001__x0001__x0001__x0001_X@_x001A_èÍí38%@u~õ²2ÌR@Äk¶ÈWQ_x0015_@«øD2@Dj_x0007_÷.@]îÄf^=@Y¸ö(z.@¹1&gt;&gt;;_x000B_@1¥AÆã_x001F_@@_x0002_+)»JO@¯òF_x001E__x001E_x_x0011_@äq*(?ò_x001E_@§_x001E_Ã|#ò?ß_x0010_P2)M@ú}_x001E__x000C__x0014_3@£&gt;àöáÎ"@Úq/Õ_x001E__J@à54c~ø?_x000B__x0008_7ÀÈPU@¨_x0013_l_x0007_ 4@&lt;`_x0004_YÆ_x001A__x000F_@æÂCÎ_x0003_ç_x001B_@»â_x0008_¼9;@x¤¤6*_x0011_@ºxÍ_x0006__x0001__x0002__x0008_?@rw4=_x001B_@&amp;P?þ__x0013_@É_x0016_t0ã¦6@_x0010_µöVòO@_x0017_í'õªj-@i7Îx_x001C_Â?ÏQ±øâ=@_x0010_`ßw%&lt;Q@_x0008_¥£s_x0008_@oà'Õz(@_x0018_'ù_x0018_4:@¾äj_x0011_íK@ø_x0011__x000B_]Ñ$@«2_x0005_xY6@þ8rÄÌY,@Ü_x0010_n0@_x000E_¶I·Ó@@È_x0015__x001B_­U®(@Ñ¡øÀA@ðZûQçÓU@Än!i+@,_x0014_Á;_x0004_@êÑÎµo@@i	­m;q_x0005_@Y[µÙÔ;@Ê_x0015_)¶Âd_x0013_@¡ìy/ÒÌ0@_x001A_+s0_x0002_9@_x001A_áÇCEl)@¶d¥#_x001C_ú!@Øk_x000F_(ð|_x0018_@_x0002__x0003_®_x001A_ïÏ%@_x0002_ø%6_x0013_@ÂÚ`¯÷?ÏüAC$È@@?*òW+Ã.@_x0007_n@äM&amp;@_x0002__x0002__x0002__x0002__x0002__x0002_X@=_x0001__x0008_ºxØ6@qERÄ´Ä&lt;@w»-«Cg_x0016_@!ý@ö_x000E_"@HL7t¼±_x0019_@ýÝ§Z½¤&amp;@_x0006_Ûß©B@H®:ðÂÞ_x000B_@hÇûtTáû?Â_x001B_é_x0015_£=1@_x000D_AëßÒ?@»XB¦_x001E_vý?n¾Ä@ÑD@bôB_x0006_w4@_x001B_UÉ_x0005_Ù)&amp;@_x001D_¦º_x001F_$@Þ_x0016_Úá_x001D__x000C_@³1÷E&amp;ë4@RV*§!S@ZoÔ_x001E_­Ð8@É{ª§E@_x0003_wÝ¶ñG8@PT¦_x0017_·Qÿ?«EäIz1@©ªÔ_x0001__x0002_q!@n¹r¡Q_x001B_@øÓ^º_x0006_;@_x0006__x0004__x001B_:_x0006_B@6¡¥ÄÔ%@|SÂ_x001F_°ÌJ@J´O"f4@´ñÄ¦&gt;#R@d¡É_x0012__x001B_ @µWB_x0003_®3@ê¯Öñ"ý?Öw)ç±tH@Ç_x0017_¬[³2@Ä_x001B_jE&amp;*B@h¡.ÊÙíQ@Ë_x0018_àØc&amp;;@^ÜþM¶4@ÌèP/´_x0007_@ÞÔáP$B@¦Çô_x0005_ñ)+@´Ã¦Vø_x0016_K@_x0016_w3'ë@1@Ê¯b[Á$#@ß?ÿt_x0003_@_x0018_ÓÿK/@_x0002__x0019__x001A_ZÞDH@Stª~ÜØG@öØäÌx0@"_x0008_8xÁ_x001C_+@A_x0003_³õÏ_x0002_@UÛ²í2_x0014_@dB¶_x0013_¥ï?_x0002__x0008_¦{_x000B_Z¡,@âÎ!A@ÏÙ¢C¹(@ä¶]&amp;%F?@ÚÆa éH@*×VV_x0013_@@Ú%_x001D_¿_x000C_0@N$×_x000B__x0015_Ñ @Ø³_x000F_á¹'@Vïé_x0006_ô&gt;_x0001_@ð/ßr_x000D_+@ÃÒ¦_x001C_3@bÌv_x0005_´T@_x0016_ùêî{`#@_x0014_f`^Ä_x000D_@D¦_x0003_õ7!@hj¯_x0003_`_x0010__x0005_@2Dq&gt;ÊhG@Üß×épE@_x0008_*²_x0004_}](@2ËõðçL?¶f­ÓÉF @4÷S&amp;}4@BÍ`P_x0016_~_x0011_@p_x0006_(àôã"@ä©I7XîU@ð7ÚJ_x000B_4@®ùL©.@_x0012_!v{n;7@îñFÌ_x0007_H-@6÷_x0012_Þ8´,@Äúp_x0002__x0003_¡¹'@&amp;ÍB_x0017_î9ì?Ò¾_x0005_+_x0010_³+@æOAÅC6@_x0007_°»_x001A_ßT:@nÅ ð¹+@Lëþ\£_x0010_@ _x001B_x_x000C_'4@(¶FPp¾"@}Ê9_x0008_;Ó @Ä!où\_x0013_@_x000C_ûÖü_x0005__x001E_@_x0008_YËS_x001F_%#@_x0001_¼u"'a_x0015_@_x001A_4¤Ï$@_x0005_èó«_x0011_@9É1gÇö?á'Wú¬	_x001C_@û_x0019_¹¼^ @zø4÷Ú©@@ÌFõùJs_x0015_@C Úv(Û@@_x0014_ì¬öQ÷0@BK¾Ô²h1@ÚÝcÝ½2@_x0002__x0004_|x$É.@&gt;âÉ÷1@ÂÙÒs´!@IM,_x0015__x0011_#@_x0010_)üfZA@ÿ`=&amp;.@Í3Xå_x001C_@_x0008_	^¹i0_x0010_Úå?¥7ViÕ74@_x000E_ÖXÕå2@x_x0006_Ój¿ÂL@U$8j_x001B_T@Èæ_x0004_ªLC@LÇlã­G(@àä`º|;@¾O_x0005_·é?ýO*^¬C@&amp;_x000B_óN#}D@,_x000D__x001A__x000F_UÃ9@´cp_x001E_B@lCÓ_x000D_P@.5_x0010_~­C@8h¥Þ;#%@Ó7¦Ã_x0007_5@àwH3"4@ÝÒm_x0001_{Ù @D_x0010_p_x0011_bn_x001F_@ï«­_x0018_@÷ï_x0015__x0017_s&amp;@¨¤=í_x0003_¡A@}0b^t¦_x0014_@k'_x0001_O6@ÒáÌgßgD@×úÑñ¨G@Í_x000E_*þ_x0001_uõ?J*MEÐ2@¦eg_x0013__x0006__x0002_ö?î|_x0006__x000F_ÕôJ@ëgåÝ_x0001__x0004_Ùç_x001B_@(}_x0002_êS_x0017_@èI¥W?R@_x0018_Rp5%)@r{U_x0008__x0010_C_x001B_@üRÊ_x0008_Á­!@L_x001A_®·¹¡I@`QDR½hH@ó$´¸¶A@øIÙYØ&lt;9@m_x0008_{ÔõD@óÃRñ]Â@@_x0001__x000C_]_x000C__x0003_î6@XG_x0003_	X(@BÒ%#9#@_x0016_:û:8@ô_x0004_L_x0002_'Æ_x0019_@lñsÄ_x0012_ô0@à¥«§_x0011_08@DÐ¢°_x000C_ÞB@ ÷a4×!@ÞvÓ_x000F_&lt;@Ã¼@ØB!_x001B_@Lwõ­)@8ATZk_x001A_@ä©Iq¬7@ªÔ~ò_x0013_A_x000B_@¸ßÖs_x0017_+@_x000C_A_x0003_ñ2_x0016__x0014_@ú#_x0008_«&lt;B@Æ_x000D__x0011_ê'@Þ¦_x0016_ÄK;@_x0002__x0005_jE_x000B_æC@+ã¸BÏQ_x0004_@º_x0007_³Ò5@_x001C_Jió%&lt;@nð_x001B_q\_x0008__x0012_@~~t_x0017__x000D_@3c:úâ­T@pu_x0019_5E_x0007_@ÞÇhA§/@ÎDÞa§F@üø#_x0003_@8Ï¦_x000D_¢&amp;@Fo¦ëÄ&amp;@4}¾ÆO @¿9DS|_x0011_@Ê·!'èÊ5@z´¤Îþ&amp;@_x0002__x0002__x0002__x0002__x0002__x0002_X@PÐà8o_x001C_@×øã0@ú_x001A_zD_x000E_·#@´JÅ2a_x0018_@à_x0007_ú_x000D_¢V@Äÿßp±_x001D_ð?¢©×36@_x000B_H°rÍk_x0010_@_x0016_¥FÄV_x000B_4@_x0006_v+ÍH_x001B_@æjc_x0017_4)J@H_x001A_ìÊ5_x0001_@ÖÕUrc_x0012_@pöë¶_x0001__x0003_ðª_x001D_@&amp;¯1Tù@@_x000C_#_x0012_UmE@6?Ê·_+@3äï%@ø_x0004_Î0÷ÅD@0åÆ·,@_x0002_ª¤´_x0001_®_x0017_@ø mÂ_x0019_ø6@È_x000C__x0006_KL_x001B_@_x0001_Rÿÿ0_x001A_@hÔòÓgH@ðç´}_x001D_@h«Þ_()@_x0018_ð]åj_x000D_,@ÔÑ_x0007_Sc;@Âe½Ðâ¦_x0011_@:b1_x0002_ÚÇF@-uæ_x0005_é_x0003_J@_x0006__x001A_F_x0013_Ï_x000B_@ñæT_x0003_MT@Þ¨[Ë5_x0014_@]h&gt;-Æ_x0018_@²_x001A_¿¨à%@_x0008_QTä0@j²´§_x001F__x000C_1@w_x0016_@ÈæÖ?2p15@ä½ü_x000E_é3@¾KdJ;¬_x001C_@_x001C__x0014_±~39÷?T_x001C_Ó=Ä9@_x0001__x0003_iz25p¯_x0014_@zîýÂJÓE@m:_x0002_ò«_x0016_@[&lt;£K_x000E_Ð_x0012_@;¢_x001D_Uo\_x0006_@!ò±Âí_x000B_@Úk_x0004_M$_x0014_@î_x001A__x000F__x0014_ð7@A´¿!G×I@_x0016_3_x0004_&lt;_x001E_Þ?úûèîF@H±TÓ_x000E_{&amp;@²0Â2,Z_x0014_@_x0016_Oê=w_x001D_#@w6ÙÏ¶&gt;@§A11J@_x0006_Èy%_x0001_Ó8@_x0016_­ôªF@_x0001__x0001__x0001__x0001__x0001__x0001_X@n_x0013_P_x001B_kL@³=L)@_x0001__x0001__x0001__x0001__x0001__x0001_X@qC&amp;G_x0004_@e_x0007_ñân_x0005_R@¯D¸¥j_x0011_%@ùéÀ_x0015_¶9B@&lt;Ï^&gt;å8@âT:Íî3@¾_x0014_ü{G@8G 6@¾_x001D_éðÆ6@í%xð_x0001__x0003_ »_x001B_@}¡`×¢_x001D_@RêÔ¦d²#@_x0014_ÙZ£³_x0007_@ÓÏÛ_x0002_Ø@@S»2S*_x0016_@¬©·	7_x001A_@¶é_x0005__x001E_@îQ4_x0001_W@ñQe¥ÂF@=_x0014__x0012_884@tÁ%5) @4rb¾kø?8)ï_x0016_V@@Ä_x000C_#¨ü!@?Ýü_x0018_&lt;_x001B_$@_x0008_÷_­_x0010_@(e±´_x0018_1C@¶_x000F_â=@_x0010__x0001_s_x0007_\Ø+@Gºü_x0005_"_x001F_@q TH©t2@I_x000D_-_x001B_Ý@@µßv_x000F_Á?@ÏAB=ôO@RËÝ_x001A_hD@_x001F_¢»Aqé_x001C_@.¡_x001D_T8F@¶×¦OÞ¶?@a82,_x000C_2@P(íÑÈ_x0019_@np"_x0017_m!@_x0001__x0007_IÙ_x0002__x001A_ìP@r_x0003_P^+@Õn¶¸	_x0014_@l¡IG(}_x0016_@T_x0002_  a4@d©_x001C_¸çO@uÁy_x000E_W¬@@üéüÖ_x0017_©_x0013_@CÍ &amp;@@s_x001D_N@C_x000B__x001D_ïõ.6@t^_x0005_ÚH_x0011_6@_x0014_d=é_x001F__x0017_@_x0013_,þ­Úc @äïB·½(7@É7x_x0017_Z_x001D_@_x000D_VÂ¹1@ð)¡÷õx_x0003_@´Ûî_x0014_1E@@_x0017_¬e@@{Z`ÖZ_x0019__x001C_@Þ_x0004_G³få?_x0016__x0004__x001F__x000F__x0019_ÝW@à£Àëæ?)S_x001C__x001E_$&lt;@_x000C_}C·sTK@´@Ä`v4@ñw[ÍÆë_x0001_@;_x000D_Q;J.@¦i_x0002__x0008__x0006_@KìYäeZ_x0003_@!Õþ_x0002__x0004_m²_x0005_@~_x0016_sËë^_x0019_@_x0002__x0002__x0002__x0002__x0002__x0002_X@H ®_x000B_á_x0008_@i#T o½H@_x001E_q©Ñl_x001F_±?àÅÖu&lt;@_x0001_ ó_x0006__x0016_ä_x0013_@RÿtfêD@ðl_x0011_è¤ @HÅñ{º2@}Y½A@ ¹ßR¥N@ý=YÖ±ñ?NÕ¡ÿqó?¬ù¯×Jã_x000C_@ìvVoõá?|_x0015_²ÓO¦=@ä9_x0008_WÕ3@h&amp;ÿ,ØH@S¿¼_x0003_æ_x001B_@	Z_x000E__x001B_UöG@ugn@)mC@_x000D_¨K%¢¸Ò?üÍöë f_x0018_@Ï´Ù_x001C__x001D_Ï7@6þ[èw_x0017_@æ¦´z&amp;@&lt;]âÝ6ùR@¨_x0017_[_x0019_Né?_x0002__x0002__x0002__x0002__x0002__x0002_X@=`Ñø,aÌ?_x0003__x0005_U³Î,é­9@oªZW6@{íR_x0004__x0002_Ä?ú4ê_x0006_ 3@6#ÖW&lt;@Rç©äN?@ú´&amp;Ä67;@Gº¡K_x0016_@ø_x0018_Eß_x0007_6@úò-J_x0002__x0016_@¶x_x0011_J_x0004_@JÇÇ[_x0010_f&gt;@(F_x000F_ktU@±¢_x001B_Åõ_x0012_@@6_x0017__x0014_J!_x0008_@_x001A_½l_x001C__x0001_à_x0014_@¢xÈõ_x0016_@_x0003_¥Oà_x0006_@_x0003_pëB_x0015_-@~Æ_x0013_Ã=W,@Q$åþ«S@_x0012__x0003_GÐi_x001E_@¡_x0014_3Î_x0008_(@3vJä9@â¤ß!ø1@6_x0001_Q_x0010_@_x000E_Zn*ð¦9@µZJax1@äR¬ºýJ@oî0}ñ/@ÓpÊã_x0016_@^;__x0001__x0002_.»E@ÅÖ*QS:@²Ã_x0019_u­C@ô¤_x001F_èu_x001D_7@üJDC_x001B_\_x000C_@÷ôdE_x000F_+@ÝË;_x0002_Iö_x001C_@TÞ8ò×_x001F_@&amp;îZ7ô^;@_x0004_â½«_x000B_ä_x0014_@Ùùs½_x0017_@ë¯G_x0013_(µ_x0007_@MNlC_x0017_@_x0010_[Ò&gt;@@3r!×_x0006_e*@ ë½Ù_x0018_6&amp;@_x0001__x0001__x0001__x0001__x0001__x0001_X@ê§t¹_x000C_÷_x001F_@q©î&lt;_x000D_37@å_x001E_¡Mä%B@@7½_x0010_Y:_x0006_@Uç=_x0010_«E@Êt°)á_x0019_@ ®_x0007_ «K@@ÍzÈÅÑ_x001F_@^´qr&amp;ò9@ªm"H¢d4@&gt; _x0001_ _x0017_:@_x0016_z#Z¯g&lt;@x$Ü_x0010_¾)@¦%^_x0010_?_x0015_@-2«ÓÇC@_x0001__x0003_6)ÁLn,@(_x0013_§?¨zN@§Ê?Ý?ò_x0011_@åV[ÜLó?µ£ÚuqA@Z	mÄ²Ñ?°_x000C__x001B_e_x000E_@¯Hêq)@B4#Ö^4@p¥R6_x0002_B@¬×¸çY"@Ô_x0019_(òP@*ïKÐ°A_x001B_@¶/_x001E_\_x0016_'@h_x0006_QpRR@y§s÷¬Ô @ìà`¼&amp;@üÜÞ8@üdéV×o @h$±8þ6R@Ð6Ø):@_x0004_L¼ÖÀI&amp;@N)ÇX_x000F_ò_x000E_@Éèêj=8@­%_x001A_ªL@$Ç¢4@_x000E_­ß\_x0012_1D@ì×¬¶Í&lt;@ãVfä_x0013_@ÖÅºîÕ(@Ü_x0018_êtºë=@ªµ_x001C_m_x0001__x0006_uòI@ù®_x0003__x0008__x0017_@tG÷hR_x000D_F@_x000D_/¡W§!@¤¿_x0008__x0014_FR@ª^Y¢_x0006_*@Ü_x0005_ÓNg[*@k'cUvêM@\_x000E_ÿ¨ø5@òè,;_x0002_7B@_x0007_.&gt;!Ô5@±_x0015__x0004_¦/@Ç¨úW_x0005_FG@¬_x0006_"óR_x0019_&gt;@H_x001E_iLÁ&gt;@¬àâGß:@l{Øfþ&gt;@2Ì_x0003_2"@°uL_x0003_ºJ5@«ÈT7BM&lt;@zÑ_x0008_Ù,ü#@_x0013_%__x001A_-@®~xD_x0013_#@_x0001__x0001__x0001__x0001__x0001__x0001_X@!ÛhXt¤ô? a_x001E_a ¸L@[/_x0013_ò`_x0016_@KµÆÿ#ßT@Ç_x0019_fDã3@È£`_x0015_=_x0018_@@_x0010_ØÒwç:@Åq/Eõ¸K@_x0001__x0002_.ú¶kI@_x0002_¸iDéc'@|Ò_x0008_	»_x0017__x000C_@çím_x0017_ç"@¡¯_x0019_UI@E³Î%_x0011__x001B_@Vã½v_x000B_µ?SÛþM@_x0014_;Ô_x000D_ÕÎ&amp;@`!qcÐ?¼M_x0016_ö®_x0002__x0003_@ÊZßáÄ4/@rÞ5)_x0015_%@¸iËñ]2@ê! Ø	H_x0012_@ì&lt;Ýî)8@;-_x0019__x001F_NÛQ@8s_x0003_ò_x0010_@@_x0013_êðþ©;N@¹9"_x001C_^"@ÃÏ2éN_x0002_D@ìkB°»:@&gt;Y×Qv\ï?_x0011_2_x0019_A2	@ï&amp;FÚÊæ5@¼322äu_x0012_@õè _x0019_]_7@yùÙ/_x0007__x0018_@`ÈÑV"@_x0014_kýøs.1@_x001A_n·0±dV@gGC_x0004__x0006_R_x0010_@Ø_x0006_gØÓ _x0018_@Çÿ¢·IX4@£rìøw @'_Ê5ÞÿD@_x0016_Õ+&amp;"@¨_x001A_kbk_x000C_@² #uRc_x0002_@\å ÇR9@IÒçÍûò?AUÒ_x001B_ì{"@á_x0013_õbôh_x0003_@_x001C__x001E_.Î'@Âbè_x0005_J:@pìÕâ$(@K­Ïs=@â!øüR-@ö²ªàv»_x001A_@Û_x0003_ýdP_x0018_@M_x001B_%ÙA_x0002_0@Î_x0002_ù_x0002_#5C@U¬¯Á¤4@é÷ fC_x0017_@¬_x0002_L_x0001_&amp;9@@lPuý_x0018_EA@_x0011_Òãl:7@çÂÂ¢G&amp;@j½bpV"@Æ¾wmX_x001B__x0013_@ü¼2l_x001B_@ßúè_x0013_Õð?LlÆÙÙþ?_x0002__x0003_¨ô²^;_x001C_4@_x0002__x0002__x0002__x0002__x0002__x0002_X@Ni1_x000F_W@d»ìO@2_x0015_RÚ-1@îÇW¡_x0014_;%@Bÿñ)&amp;E@bµ]Ò=-&amp;@µÓÚ_x0008_Ðh8@_x0015__x0004_%ÔP_x0006_H@Ä_x0001_ôÀn¹_x0018_@(1nS_x0018_@|Õt_x0012_=@_x0012__x000E_ÚÄú10@ÃåñþS@ÞvxýG,@õ¾D¼ã_x0014_@ÏËobW@_x0002__x0002__x0002__x0002__x0002__x0002_X@8c×2/_x000C_@=ÿÈÚöÄC@HÕ@A4_x001F_2@õR_x0013_q#@ï_x0016_ö|ðo6@ÀJ0TÚÉ_x0006_@ÙrN=9B?@Ýéû*æ_x000C_@ÜõõÛú2@h_x000D_Ë_x001A_7E@_x0018_ð*»}T5@&gt;_x000F_V&gt;K$@_x0016_,»_x0003__x0004__x0013_4@_x0002_öÒB±_x000E_@{oÂ_x0016_?_x0007_@|_x000B_¾_x0003_dW@H_x0012_?7¡_x001A_3@àí_x0016_Çñ3@À?i?NO_x0018_@ÕE'ZM @_x0003_:Dî·_x001D_&amp;@J6GGÆC_x0004_@©^ô_x0010_¦»"@_x001C_èÂ?%Ü_x000E_@_x0012_Z¥@áR@_x001E_-ª	Í,@u_x001C__x001A_TºÝ?)_x0012_âS·¿:@_x0001_Õ*{Æn'@0­	 ×!2@8Ò6A$Ë.@.HzM_x000E_@î@Í_x001B__x000D_nç?f_x0015_¦ù_x000B__x000F_:@¸j¡h~_x001E_@%VwÈ\ì @þ¬2E2RR@NÙPËQ{õ?'âé'­vþ?NgÚö_x0014_*_x001A_@Ïá_x0004_¿,_x0011_@_x001A_U\äâï?^Iûé6_x0007_@GÎÍM9@_x0003__x0005_;?Øó&lt;ü%@¨«m9_x0019_&lt;+@`û:@Ì×´2-@èdó_x0010_ 4@Óx¹_x000F_È_x0008_-@4n$Q@0b_x0004_=ì9@_x0018_ÝïR÷Ö_x001D_@z¬c»ª"@¸ß¿_x000F__x0017_K_x000C_@_x0004__x000E_ëY_x001D_2@"_x000C__x0004_£.S@¶ãÓ9(6@ên_x0001_ÿ_x0002_A@._x000C_	w´ 9@_x0003_¹B]_x000C_@=yþé¸_x000E_@uÛßsª_x0001_'@úIl#¶@@rk_x0013_)eØ?üô­#$_x0014_E@_x001C_ä6_x0016_&lt;@J'*½2@^`xoffS@_x0017__x0007_²§*@âU_x0016_8eD@_x0006_H¯_x001B_Ce)@²_x0017_J@%Ã0_x001C_&amp;¿;@¦K6¶Ú\!@b&gt;D_x0001__x0004_?@¶Ó8(_x001F_@_x0003_ðm_x0018_¥MB@JuÖ_x0018__x0011_83@°»²Ö©gE@ðà_x0001_÷s*@í¶ÜËr)Q@ý_x0007__x0018_^a_x0008_0@®_x000C_^æsö&amp;@Ü&gt;)ð	($@ø_x0019_7Âì-U@ËØ_x0002_ _x0013_@Gg_x0003_[ä;@Çh4_x0004_@&lt;¯Åè_x0010_nã?'(ÕoíC@îoÆÃM÷F@OªÏ&gt;_x001C_A@FÈ[má_x000E_@Þf_x0008_¿8A@9_x001B_Þü6@ÆeôÚÁfü?aä¯q°Û_x0012_@8=t$ô0@ÿ_x0002_uÄK_x0019_@Áq§d_x0017_v%@ÊÕ_x0008_%*dN@M&lt;ëGÐ0@I%Nê94@_x000F_mif¤'@_x0004_ô\ò_x001F_Ë?&lt;A_x000E_D)@_x0007__x0008_¥ë_x0015_gTW2@ýaPHÀä_x0001_@»ð^ùD@rìá_x001C_þÈ_x001F_@êy#ÙÍ*@´J;¨õóL@§_x0002_Ü¬_x001C_²1@pyknA@ZÁ6¯{o_x001E_@­&gt;s]Z M@¢k!°DÞ8@ôhµO_x0016_@_x0007__x0007__x0007__x0007__x0007__x0007_X@ÆT¥ËC_x001C_@d_x000F_&gt;&lt;	@_x0012_|C_x000C_5@ùÈ]_x0006_'@}ðþAL0@éT_x0003__x0005_òÇ!@ÿò»¦©§6@ï}Ç´F1@Vhrßð_x000C_@`_x0017_az_x0004_N@td×S:@^ðû_x0001_5£8@®±ÎHÃý?Tö~9ÖóF@âÙ¸_x0006_¿®_x0002_@l6@ÆÒ_x0016_"_x0014__x001B_'@(RäHÈÀ?|¨\3_x0006__x0007__x000E_ó?@`E_x0013_û«é_x001E_@_x0010_ÌÑîO@&gt;ké,AX*@C°Ö%	 &amp;@Â-øÖ¢®'@Àó#_x0017_Ö_x001A_@9´k_x001D_1@³|vcÇC@Üö¸&amp;.&lt;@2«Æ\_x001C__x000B_C@ú÷û¬ÌäO@ Öùë&gt;@nc_x001D_¿_x0001_@``UNÄ:@_x0016_h_x0006_9%_x0011_=@.]ÒK@(\d_x001A_Â×ó?ðnÈÑ­9@nÄ:8§ 6@(_x0003_Eiì_x000B_8@_x0010_½¢F¤0@H-}_x0005_ñÓ(@¼å_x0002_e7@0@v5j;y=_x0007_@Åv_x0008_{_x001F_Ð_x0003_@_x000E_ó®»!A(@(_x0007_=ÃÔ¥2@ÔÆ·òWF@ùö²_x0004_;?*@Â_x0010_UH&lt;3@ÊO¬ÈUn&gt;@_x0003__x0004_ËoÒ_x000C_ð&amp;0@w_x001D_ÆÉý³4@âäS¦]7@*_x000E_êi¤ÇD@gµ¾N!@³_x0005_ä1òO1@xÀ_x0001_þ_x000B_x.@°ÍÔºs_x001E_@MoøJäN_x001E_@_x0014_yµ7ñG@l_x0003_Zz±5K@N#Ï(_x0017_a1@«ý_x0017__x000E_xÖð?¡n_x0017_¸_x001D_l&amp;@ÂiH_x0005_¾V_x0002_@SÆ¼ D½0@!_x0015_ÃàÛ(_x0017_@J¬_x001C_Ì3|_x0014_@Ìã_x0015_å_x001E_ìú?7/·C¸µD@E.9Sâcò?w£ô®Í_x0012_@_x0014_4»5@pPN**@´I¯J_x000F_JB@ðÉÆcc3@¬óï~$_x0012_G@Z%Dã0_x0012_8@«áÐ²Ú¿!@2Þàê.@gxCÀÌ?@jrîÂ_x0003__x0007_å	&lt;@_x0012_äÜ	Dø_x0002_@r,}awI,@{q!!_x001B_@"cÜGî_x0004_C@bÀÀI¢å5@pÂáÚï0)@Ô¹\êæ7@,ÔHºPR&gt;@"v£_x000C_¦%@6ý_x000D__x0008_^&amp;Ü?_x0012_óò-Û2@&amp;¨4oëS+@ìî)t_x0001_-@ÅYÞ³"Ë0@z_x0004__x001B_M_x0013_&amp;@º_x0016__x0019__ï8@òò®_x0013_¥ @_x001A_G_x0007_­È_x0001_@Rqpàäé8@äo,»r_x001E__x0019_@04×Õ6Þ(@_x0005_.]&amp;_x0010_@ÌvCP@çé_ól5@_x0006_»ë:z_x0014_*@_x0010_7!iº4@_x0011_úÎ%¦_x001F_@«}p_x0003_@_x0015_8µ¯Üa_x000B_@OáÂÝ3_x0013_@~l_x0007_a@7@</t>
  </si>
  <si>
    <t>19f12575db90b35666e4bcf5d12ab001_x0003__x0004_Ë@Þ2O_x0019__x0006_@vS_x0001_ pcð?u_x0003_(Úi04@8_x001C_SOÓ_x001B_"@ÔâÑå· @@_x000C_aç£_x000F_J@_x0002_ýÔ«í]-@§_x0007_%P@ÔT÷¹_x0018_W@â^ÁÝjL_x0015_@_x0003__x0003__x0003__x0003__x0003__x0003_X@É6)_x0007_	"@¿Æ¤ÓS_x0015_@_x0003__x0003__x0003__x0003__x0003__x0003_X@&lt;A_x000E_ÆÁ6?@_x000E__x0018_M½¶ú?@!iY_x000B_cl_x0005_@Î±J_x001D__x0013_ 3@_x0006_éb·_x001F_@@÷_x0006_:Â3@,ÖèK_x001E_º	@ÞFY_x0008_}q=@µ&gt;_x000E_,85@ö®éï_x0019_+@_x0003_Uaâo×I@[1ó_x0018_Y¶K@_x0003__x001A__x0008__x0018_ç_x0002_@8½@*9@Ãd§®p1@zÓó¡]Òð?ýtÁ¾_x0007_¾M@hÓña_x0005_	_x0010_¥M@:ùõvå,@¾z_x0001__x0017_¡_x0006_@é¦ö´_x001A_QÆ?Ì_x001C_D]_x0018_%@SÌÙÃN@³eIËê_x000F_@Øve¯C_x0006__x001F_@_x001C_ß:_x0010_µ"@dXE_x001E_ÉB@ÎûÓC&gt;@Ï_x0017__x0011_Ïéú4@_x0005__x0017_ ù¸,@8W*t_x0002__x0001_@Ï¦Þ¿q"@`=_x000F_«àÓ;@HÜñ_x0019_º,@ºÈ¥\_x0007_·I@|v¾yÄ+@úÐË!ë_x0015_@_x0018__x0004_ÍRAG@ù«úDß^0@{fÃj\ã@@W_x0012_!_x0019_â?('K_x0003_½¥5@&gt;*_x001A_µF"@.F?HÛ_x0001_@ô&amp;_x0008_|[O@ækqÊS9@6_x0007_ó9ÃJQ@FäY·ÿpO@_x0015_+TÑÃÜ?_x0001__x0002__x0001_Í`÷B@n%i OõA@_x0010_5ÂxäÞ?_x0007_þ÷á»/Ä?Rk*e{hõ?ª+»ö?8@Âá_x0017_÷á _x0017_@_x001E__x001C_%_x0012_44@_x0001__x0001__x0001__x0001__x0001__x0001_X@CR_x001C__x000E_ðþF@òÐù_x0007_¤_x0018__x000D_@.G8=ö_x000B__x000D_@&lt;_x001C_h_x0006_ÁI@'I_x000F_Ö!«&lt;@Öî­¿.@b_De/Ú_x001F_@_x0001__x0001__x0001__x0001__x0001__x0001_X@_x001A__x0006_¢ËÞ_x001B_@¿ÍÞ_x000F_·8@Pß­Árø_x0003_@F^&amp;±'2@_x0001_ÖcZ»ã?}ß¢°±:@0´Äª¢_x0019_B@þ½_x001C_bÂ_x0014_@Æ_x0012_â_x0007_Ä_x0019_&gt;@_x0002_j_x001F_?_x0010_@¾TÌÝ_x001F__x0010_1@¯AJ"_;@m\l¨ û?_x001A_OSÝÙî?§Å«J_x0005__x0008_q7Þ?3ö_x0002__x001F_¥!õ?î_x000E_d{e?@¬ê×ÈH"&amp;@±_x000F_éÎ ó+@ôGRHt7@&lt;Ñ_x0001__x001A_u_x0001_-@_x0017_g#J~?@_x000F__x000F__x0003_óÇJ@'i~_x000C_ÝV6@=zhB4@å#L_x000D_Gç=@_x0014_bÕ_x000B_.@½Ñ_x001E_"@_x0003_§ðb&lt;O0@_x001F_C]q_x0010_4@ò÷F)_x0004_ÊÃ?_x0004__-_x0007_2P@àQüøÐ­_x0005_@_x0018_Éû÷ñ40@AeùÊþ{J@¸]ï¡Ð¶þ?4Z_x0010_3ç.@T_x001E_&amp;$½òí?b_x0007_ºï^,@Za_x0010__x0014_m9@[Øk_x0019_í^1@YH7Y7$@¶æI)º_x001E_@@_x0004_!`£Ç&lt;@å_x0006__x001D_v¨E@è£8ÐDC@_x0005__x0007_ßn_x0003_®ÈK@¢1±_x0002_\ H@_x0008_ +À)2@²w²ÓG@¥ÛèÛ®2_x000E_@_x0017_æPj÷A@_x0006_B\ÝãH2@Î_x0012_ß_x0001_µ'@K®._x0014_!_x0018_@tlÖ¥»ú_x001D_@_x001D_$+bCV0@_x0005__x0005__x0005__x0005__x0005__x0005_X@û©)Q[Î @Ø&lt;é_x000D_£7@@ýî¯Gö?W½[_x001C_(#@äïø|,3@]×=OåZG@¬÷ÅÏ$H@¾)O_x001D_á1@}Ä»·E@?¬	S7@"ø¯_x0019_@_x0008_Y'_x001D_R:@§eýx¬_x0007_R@xdÄ_x0011_@E_x0005_o_x0004__x0016_@õC_x000D_yG_x0005_@@à_x000D_A_x0016_½X=@±×èÂã_x0010_@_x000C_LQáN@k:_x0002__x0003_Ï^_x000D_@âùÉgj2@z/h¤B@_x0013_ÅäAB_x0007_+@&amp;ÏtÓ9@ì_x0008_Ç=_x001A_=@_x0019_ZÏìidA@_x0014_çk¨Qè?îçH¡ºq_x0015_@Ï·ºËG'C@D8ñ_x0005_V:@_x0014_àMG_x001C_eù?1âÞè$F@Ûz_x0005_+»_x0016_@J)°W_x0018_D@ýO6B_x0017_ë?Ë»_x0008_*@Y,»ùÖ_x0006_@«_x0003_¿n¡_x0004_@2Ð¯_{°5@&lt;PúÇx-@´y_KA@È&lt;_x0001__x0015__x0005_Î$@T_x001E_á_x001C_­_x001E_@RËW|4Ä=@×8¨ö?¤¸Åne_x000E_1@pÝÂ_x0011_Ë¬:@ø#øÔ**@_x0002__x0002__x0002__x0002__x0002__x0002_X@_x0017_;	:aG@.Z3&lt;KE@_x0002__x0003_,]%evé$@3G[vQ@vã¥z®¦C@V_x0013_;[¼þ(@÷Ç5ý;&gt;0@eØ1Aô4@ÆÃÊcÀ6"@9E	nËF@_x001E_	hL3³9@ó_x0016__x0004__x0011_ü_x001E_@_x000F_0w_x001B_±ÿ?*ãÚ_å?z§_x001D_ø4_x000F_@.&amp;~C_x001B_²2@ºø£s_x0016_ó8@Ðl±|f2@ï3ÿ#_x000F__x001B_Q@M_x0019_jú¯A@_x001B__x0005__x0012_ HG@x¤_x0014_´­G@xî_x0005_¥Ä3@B[­[5Ú?B_x000B_LµÕ1@ÅéØ[ç/@_x0002__x0002__x0002__x0002__x0002__x0002_X@:¯ï_x000E_¬¦K@Ãcg`K@_x0003__x0001_µÛ85@¾Lï0bVR@Ê(IÚpÌ&gt;@Ú_x0019_Ý¦	ê_x000C_@0ÜÄã_x0001__x0007_µ«:@üX4*eïþ?ä_x001F_y1Qã"@_x0014_AR¹EÒ8@_x0014_'_x001B_j&gt;@M(Ø0S&lt;@\_x001F_dð:_x001C_×?Ñ §î×_x0007_G@´Ûoç$@gü{¨%'@F_x0010_¨_x0001__x0010_ÂK@áQáÔÀCØ?_x000E_ÁãèÀ:@_x0003_UçX_x0011_@âsæm3_x0006_@­Ô¡×_x000B_@Ã½Màý&amp;@@â|F7@_x0001__x0001__x0001__x0001__x0001__x0001_X@øË1_x001A_:@)_x0001_ã÷_x0005_@ôQÍ¤;B@*ªÎV¨1@'¼_x001C_:®ï_x0010_@üë_x000F_º_x001E_ÞU@_x0004_þ7eü3@^W;ÂÔ_x0016_@u,¶_x0015_ @_x000B__x0002_þåÙz4@¹Ú+_x0017_ý4@§°cRA@õí_x0014_þú7@_x0001__x0002_¨1=©_x0016_@ïK_x0014_ÓêÓ?k_x0001_&amp;dV@ç¹Ø¹}Þ?H_x0014_ÊÂOÇ6@Á9¯\¨(@êtÛVzk$@_x0006_vÀIg2@Jhsyg];@07_x0016_¥X0@_x000C_ Î/rÝ/@ª;I¶_x0002_Z_x0010_@`±úkh&lt;T@W¨ü$ëF@_ÁjsFO@$_x0012_yq¼!-@è_x0013_áXc	@ÞÀ5ßµ_x0007_@0Ë@ä_x001D_B@¶V#,i&amp;@_x0016_ô_x0016__x0004_6@ëÞÜBnï+@Z_ÿIÆ_x0002_	@¦zxÃa(@þ_x0006_Ð8_x000B_ä0@-ä:´(@_x001D_Ö2k_x001E_6S@UÃ^_x0001_ûë&lt;@°¶Åºº9@¹_x000D_:P'@*2n=E¼_x0010_@¨YO_x0001__x0004_Îõ?ÿr9]J°-@VwAx_x001F_@M_x000E_`FW[_x0013_@;ºõÛ[F@ÄBõ6iP@½Ð9±ý@@æI±ÏGf_x0002_@ïtì?©6þ,Q@x^t_x0003_¸VD@_x000E_ÇmH×_x0015_S@uE_x001A_&gt;@TðÀ_x000F_@Ç_x0011_u52@¦mû¡_x0010_@âæÁÓ_x0012__x001F_6@·?ô;a_x000D_G@RÊÎãE/@Ñ?º2³'@êø²Ó6@_x0018__x0001__x000E_+4w*@í*,_x0006__D@øÓ·1Q9@4ªÄh_x0017_Õþ?Fº@®E÷?_x001E_¥ÉÊ¢_x001E_@ZP³__x001E_4@_x0018_¼H_x0005__x0017_o;@_x0004_Ít_x000C_o_x000B_@:äÉ¡íÙ:@¤4_x0016_«1C@_x0002__x0003_Bd0±R_x0015_@ÜTÉ_x000D_øB@æÉb_x001E_Á_x001A__x001A_@^½-B@I@]É_x000E_	]_x0018_?@:YÈ¼½X$@*Ã+{ý?Þ²õ_x0004__x0018_-@b¤Ê_x0015_*@U¼`à~ _x0001_@ö¢^&gt;_x001D_@¸_x0013_¯È_x001C_¹"@TÐ`÷Ì_x0015_@­_x0014_ÏÆ&lt;@_x0001_^Vèék4@¤üØù^6@àìBãR@P_x0005_&lt;ºÎQ@bB:¬.ô_x001B_@rÖ²0ºÁ&lt;@#rWgª6@_x001F__x000F_ _Ê_x0017_@_x0012__x0017_ýëË 	@^m_x0019_ïøï_x000E_@Ã±ØýþR@G_x001C_g¸Å'@È²à1_x0004_&lt;@îX°_x0001_@@Æµu _x0002_@c5Cå_x000F__x0011_K@E_x000B_âzz-4@ßWæÉ_x0003__x0005_¤_x0011_"@ @UU	S@ÐTi"Í_x0017__x0017_@ñp]ùKwG@8¬eG/@yfZ°1&lt;@R_x0001_£·ìr!@.ö"2ÍS@ 8\Ë_x0015_"@a±}96Ø_x0013_@ÂÝ7Ã_x001A_@¦	R[1@Ìôª_x0012_¢!@¹_x0015_^XJ7@_x001C_û_x0006_£6_x000B_;@@ZK3d@@ _x0017_	÷#_x001A_@5[¶ä_x001A_"@|*²*ù_x0011_@ô¿_x0015_%@_x0002__x0005_öÈW¶B@#óþk_x0012_@	á¹_x000C_©ó0@_x0008__x000D_=y³E@Ý^¯_x0004_ _x0008_@_x000E_aUßÆÆ%@¼/&lt;Jü9@\.­È_x0013_I@'°_x0004_ÈÃ!@TW¥?_x001E_»$@_x0013__x0012__x000E_Q_x0012__x0014_@_x0005_¢ð¡+ó_x001E_@_x0001__x0003__x0001__x0001__x0001__x0001__x0001__x0001_X@_x0019_éÇvè&gt;@4í¤_x000C_-&amp;@_x0018_ÉäGøã(@@;tÝ|_x0001_@nß!Í_x0001_}é?Ï_x0014_©×¥H'@KÊõ¸*@¹Îd5(®_x0016_@{ØJqä8D@xn²WÞ$@_x0002_òèí @kl_x001E_v2@%lÔÓAO@@Ú?n5_x0011_@fxÅ_x0015_$O@@	A_x0019_@cñÂÊ&gt;0â?JÝòo8@ÎëSª9@ýÕ­è56@süº _x001C_@_x000C__x0015__x0002_dÃ1@&lt;Â×)%D%@ÔÔÑb7@¾±òLK@ì`èhb³/@Vø_x0018_0@_x000F_Üù@Ó&amp;@ÔdÉd×«5@ð_x0011_W¼è+@¼ZìÖ_x0002__x0003_m_x0012_ô?n_x0015_Áq­z7@8×_x001B__x000B__x0002_&lt;T@(7"hvö1@&gt;æ¢1ÿ?,âÖÛèc1@jpC;Á_x000C_@_x000C_èÒÎ®á_x0015_@l_x0015_â_x0013_®±4@%-Ì_x0011__x001F_3@fQ¬9-@½!z1ìh_x0001_@}ì5[sëP@ÁÊë¨âú?/¸EÕ~-@_x001C_ã_x0005_O_x0014__x0011_@ZgZËT8@^Sñ}g%_x001E_@(_x0017__x0002_}vºS@	cA_x001F_ajö?7CÉCð_x000E__x0005_@­&lt;.¶3@"ïõpE@_x0008_j~_x0001__x001A_@_x0010_KÙÓ©ö?ÁÆùþÍÙÄ?l_x0001_g_x0019_Ø_x0012_@¶1R{\p_x0005_@_x001C_ùä¸Ý?L=¨Ø_x0007_.@ÐÇ¢&amp;@×_x0005_#ªHO@_x0001__x0002__x0014_;tZP@½_x0011_éB¥ÃU@ºÂ³íªy_x0012_@_x0013_p_x0018_Ç_x000F_"@7Qÿ¡ ×²?&lt;_x0015_0æå!@p_x0005_nÓs5@ÌÇ}D_x0012_8@_x0018_ltqdz_x0019_@ï^î7ÿÁ&gt;@= zàªÔ?_x000F_Mâ(PB@_x001A_ýx%"@_x0019_õÀ¢l%@J©ñS _x001A_@¼°ÂV##@_x0014_ý_ôS@¬_x0006_ÐUìG:@_x000E_·_x001C_c¢8@2â_x000D_§A[&gt;@1æ2Ë0E@YÞa_x0003_úF_x0019_@LpÚ,o&lt;@fèò¼¤$@ªúÚ´÷¸_x001A_@ç°rYR5T@&gt;N_x0019_ù&lt;0@ê¼©à5?3@_x001C__x000D_ûæ2_x0007_@_x000C__x0018_¹ÂÝ&amp;@Þæ_x0002__x0001_Á;@ç»s&amp;_x0001__x0003_Wc!@¨Î"A_x000B_È_x001A_@bcÏ_x001B__x001C_Qý?Ýø	¨_x0015_@ü_x000D_ë÷³L)@A#ÑÃÙC_x0014_@¬ÙÝ_x001D__x0004_Å_x001B_@Þ_x000C_â='@À_x0002_ôØv#@hl_x0013_zh_x0001_@w¿0®õ×'@Y_x0019_ÞÊ²õÃ?N|Ï#@0@9_x000E_¥@U@·ô.C{_x000E_@@_x0017_|KÖsÑ_x0003_@âDþÇvs_x001D_@*8ßSÛ&lt;@ð³1mM@ÁÀ¬õ_x000C_11@m1ýêF@sD±ð^^R@L_x000C_:ÍÏÊò?xó&lt;a?_x0005_/@ø¹X;¢_P@h]lNz(W@¥LÞÂ3@a]_x000D_sx_x0015_@¬_x0008_5_x000B_%C@´ºBn|$@â¹¬y_x0008_1@&gt;ua®Ìá@@_x0002__x0003_¿lÍN5@ïdJí_x0011_87@_x0012_'ÁÓÁ7/@¸ãïm¾:@L`!®SA@n?`û@rä?_x0006_Sín&gt;@_x0006_R_x000B_x_x0003_H@±ø_x001D_ó_x0015_ Ø?ó°´uF_x0013_@ò }_x0007_ßã?½¸µ¢m^F@ù`^ôO&lt;@_x0002_é¿¯_x0010_x$@ÀG¾~Tß @Ô¼R,@_x0013__x001F_	îû2@_x000E_æQ&amp;_x001B_@2@äuMò_x000B_FO@/Skd÷$@âh¿Â;,@L¤Ý¿_x0001_"'@_x0006_S¨_x001F_ªÈU@ÒÎx¥àB#@_x0015_k%_x001E_@_x001B_a,Zæ'	@Q¥NÞS"@ÜÁ_x0010__x0010__x0006_Ý6@r¶ç_x0019_fQ@¬Ùá&amp;@@Ü c±¢ï&gt;@þÑÇ_x0003__x0005_þD3@]Ô_x0004_¨\'@an_x0012_ ¾,@#ÞàGGU@æGzÈÜ×_x0012_@_x0019_¯¡¹ôSû?_x000E_&lt;´\.@n_x0005_æ_x0017_o(@ÕJj¯_x000C_=@XóÌéþe8@\È:bú|N@üÂl)_x0011_$ @H®Ñç_x0016_@_x0006_à_x0011_ÆbM@6Q¢1´F@_x001B_¥1["_x0014_@fxüÏ_x0013_&lt;@n½vÓùG@ {ÁçB@®¦«B_x000F_v=@HQ_x0003_É®_x000E_P@_x001E_¸O_x0003_RÄI@_x0010_Áé_x0019_S6@ãTEèÝË_x0001_@_x0012_Ç·(%Ú/@èÉ_x0018_a¥_x0001_@_x0003__x0003__x0003__x0003__x0003__x0003_X@ÈÎ_x0002_ûïL@_x001A_Q_x0014__x0011_ÎâC@È_x0001_!a!9H@4ÑX_x000F_ ø?Ó_x0015__x0013__x0002_úª @_x0001__x0002__x0008_´U_x0011_2¿?ZSyV,Zü?_x0008_æÎ_x0013_@ôàYa@@, g&amp;@o!`IEN@_x001F_ë=_x0008_C@Îôq·;@ý°è¤!Â6@è|Ê_x001E_u5@¯=«0 @(55kN@Ôlÿrü?)_x0010_iòà?@_x0008_%N pG@fñÜ­q_x0010_@â_x0012_ä¹_x0005_ñ?@J&lt;ÔC;@2õ·Rà,@Á¡_x0014__x001A_JÙS@^`{Ä#&amp;@Dµ_x000D_Þj£R@UÎÖ&lt;´}B@IÄ1C_x0016_(@Ý8_x000D_Ã4@@©'_x0005_Uõ#Q@.¥GKÓaB@Úêõh4@_x0011_ªl«B@@fm._PO@BÊ¯+m6@_x0003_y_x0001__x0004__x0011_M6@\'»P@_x0002_ºlG4@&lt;Z²-;æH@øânþO_x001C_D@ì¥Ûýö @@âµ_x0012_ÇF@øUdÜ+\&gt;@&gt;sµ$@_x001C_¤Û_x001F_@_x0012_te@D@¸à+®[¼P@_x001F_î§_x0002_Ñ_x0011_@A~Xìg;@Ä,ÄK9_"@_x000E_ Qò¥-@%_x0015_w¥3@6K_x0015_¾{_x0004_@:.ó_x000C_w @_x0011_õZ#¤v_x000B_@®ÃVÃ_x0008_@_x001C_.àS¹D@×_@_x001B_×_x0017_&gt;@Ó{V+G@p8§ÙAú?çÂ2ë_x001A_@»u}ê¥_x0010_@&amp;Û_x001E_ÆGý;@,´1(_ @æ´K_x0003__x0016_)@\¼w_x0003_0pS@_x000F_¥¤®×1@_x0001__x0003_2_x000E_kÁÂH9@­§ù@×_x0002_@_x0001__x0001__x0001__x0001__x0001__x0001_X@_x0015_ÿ£_x001D_G@_x0001_}þNöF@ÐÖ×þ_x0001__x000E_@_x000E_#FGÆ'@²Å¸B»&lt;@Ø_x001C_aS,k_x0006_@{yj_x0018_i=@ê3û/_x001F_â?""ºQ5@ñûØ12l%@-ÕNLvá?Fhê5_x0007_,@ó_x0002_UdG%@þªý¼5@ÍÃy;@Ñ?NÅéB&amp;@-±z_x001A_ÖÑ?õdóµAý_x0010_@ï8ÒÅaÁO@ZÄ÷_x0004__x0019__x001D_@ºÇks_»(@Î+OÍ_x0016_×_x001B_@_x0007__x0011_¦Èþ($@L×µÆ_x0012_ZM@æÐØª_x000E_ÚG@´ul_x0005_+@8_x000E_×Xò8@´#(H@_x0018_	A@_x0002__x0004_5$7@ÏCÆÞ#(@_x0002__x0002__x0002__x0002__x0002__x0002_X@¾ð«Ëv5@çPµ&amp;óA@õ¬ùG_x0016_@î*6_x000C_@ÀI@_x0014_%Ç÷2@_x0007_NLüÅÚ(@_x0008__x000E_ÞÒÒr5@íû$_x0001_Å&amp;@¾H}¬Zç?,Vt%@_x000E_h dy_x0015_@Ís"¢ j_x0011_@©i_x0008_3ÓL@[f&lt;¶J@4Q__x0003_X=@_x0002_ø®dö¥ñ?MºóYÍsE@«_x0001__x001C_¯_x0018_¥_x001B_@	S»À4@ø_x0007_G_x000E_Éª;@_x0002__x0002__x0002__x0002__x0002__x0002_X@eäK»þ?_x0002__x0002__x0002__x0002__x0002__x0002_X@£õñ¥\"3@ð'[¶1_x0014_@ö½i%´L_x0011_@\`_x000E_Ðæ?_x001D_@¨¤c2_x000D__x0012_@Ð=zês?@_x0004__x0005__x0002_Ó_x001F_ë6"F@üyã@ÒÙ_x0015_@_x0004__x0004__x0004__x0004__x0004__x0004_X@Ý!y8a.@±_x0011_`\¦¤4@¬ùÔáY_x000C_@üP½ÃÊ#+@ª8ëbúÀ,@Ñ~¢þ_x000F_@,Î7«_x0013_@«_x0006_Ý,/G@Ð·_x0015_Ö ._x000C_@æ_x0001_L÷EA @h_&amp;Ê{­ò?OÂ_x0001_"- ð?_x0012_ÏÄ{Ë=@_x001A__x0007_bënê-@bî8'_x0003_@_x0008_PBw@·P@ø-_x0001__x0019_g;_x001B_@Ü¨Äù_x001D_"2@_°X_x0005_`*C@Ò¼OR&lt;@zôZµ¹^I@ÖDI!ñÌD@ì¤_x0002__x0004_ß_x0010_@+_x0014_Â¶Ó½E@ì3þ_x001A_@¼«ôAD@Ô&lt;_x000B_cÊÏ$@ qÛa;ï?@RZt_x0001__x0003__? @_x0017_"_x0018__x0016_öùB@u\HS)&lt;B@%Pc+ëð?È«¼_x0003_g¯+@D/ÔL@ÊH±ø+ò:@_x001F_©ß1	Aò?à4ºê¸,9@2_x0005_gûv=@Ûcº_x0005_hË_x0002_@h_x0011_»±Q_x0014_@ÀÎãCM_x000B_@ªË_x001D_BK@_x000E_hÚóvF@aDï¼:rì?p_x000F_M_x0012_X\?@³Ö_ETXT@ _x0005_îì_x0017_o7@_x0001__x0001__x0001__x0001__x0001__x0001_X@_x001E_@×\C@LÒ!B_x000C_-@2áâ~_x0004_:@q®X±£«F@åþl}e"0@±&lt;_x001F__x0003_È-A@¿õ"'_x0016__x0013_@Ô_x000D_ÖàÞ @7_x000B_õK@@%Jyòì?lZúprÄ=@ö±2Yt£_x0006_@_x0001__x0003_?¹_x000D__x000B_·=@¦·ih_x0011__x0010_7@}å«P»^_x0017_@p%_x001C_JB'@Ðª_x0004__x001D__x001C_@òõ"¹WO_x001B_@°Áùz$_x001F_+@øÏ­c^_x000D__x0004_@ô_x0004_X5HF@uHc'ÃE@_x000C_Âm_x0018__x001E_Ü0@°è÷N¿ÆF@"ø¬_x000B__x001F_PA@C_x0001_e·9Ì_x0012_@_x0010_&lt;V&amp;ú_x000B__x0015_@Âr_x000C_n_x000C_W@(úÖ(øP@_x000E_eÎékQ@.ë	}8@_x0001__x0001__x0001__x0001__x0001__x0001_X@	CÐés@@Æ¤t_x000B_¾_x0012_Á?j FgV;_x0014_@ÜÂO_x000F_vó_x000F_@É44° ;@âh½çFÆ_x0008_@4ln¦5È5@¨_x0017_¢"ºýE@RÁ#]_x000D_}:@_x0002_Ù_x0007_e_x0016__x001D_@¬^ïb_x0003__x0018_@¼l~_x0002__x0001__x0003_åµE@Àå"êsÆ%@_x0007_-ê'?_x0007_$@Ð¯UcK_x001A_@Ú&lt;ûmñ+@í_x0019_û0Â#A@_x000F_Â­·B@Â&lt;ë~ºS=@¶åB_x0008_]*@£ñ_x001A_}F¹_x0007_@`×ÖLGF_x001D_@{©_x0005_KuÔ)@_x0007_ü¸_x0014_E@î§v_x001F_V@ZÊÆH_x0004_PH@µN±ÂÂ1@À_¥_x0015__x0013_ZÒ?_x0001_»ª_x000F_6H@®¼9ëHË;@îw_x001F_ø_x000B__x0014_ü?êùfDëD_x0012_@Tvá9ö5@¾`¶Ù_x0002__x000D_(@lÓ_x0010__x0005__x001F_F_x0015_@þÃÈ¯Ì%_x0015_@¦ºµû_x000E_]T@~tNärz_x0015_@E_x0012_juªA@HE/f«%R@o1±1JI_x000F_@ÞS_x0011_lW1@7,^Æ[=@_x0001__x0003_QQC}:@v_ÉÍØ_x000C_ð?^5,¾_x000B_&gt;@"äs_x001C_ô?_x001E__x000F_È_x0018_±§_x0013_@KSË @C¡6âN@_x000F__x0002_»à_x0006_O_x001E_@ÖÐ£3 ´_x0003_@$_x0005_@K&amp;ÐO@Ð_x0008__x0013_üâ¨!@¹_x0001_ì÷=_x0017_@_x0005_5ómºÉ!@úÿ(Ï0@J_x0013_×G!@_x000C__x0014_45@.&lt;orÁ"@_x001F__x001C_H_x0001_{B@%­¢_x001C_õP@xdÒÝÙû?Ç­¼jÃ_x0018_ð?fÇ%×ëA@ÜLÝY_x0018_@}Íïø_x0010_5@¼Þ_x000F__x0016_@@üO,_x000D_ tF@÷e2_x000C_ÍM#@_x0004_s¹,â:1@Ó'Ú²_x0011__x001D_U@&lt;HN¾u¼7@¨ÔUïYD@ÀmIp_x0002__x0006__x0001_À%@²Ð_x0017_ñ÷D@÷ÖÌéþs3@ïO#@-9 É$@Ï¦_x0017_¬gV@^ñ$àB@D¢ºvUÍD@ã°gÞ¢_x0005_@0'_x0011__x000D_N@5;2û_x0015_îF@¨×5¯µ_x0014_@Ô(U@k¹½E!@,:&gt;_x0005_)F@Ôt¶G_x0007_&amp;@ÑìóÁ&lt;@GSHÄ¤mC@ðï_x000D_ý_x0006_@Pf9,&gt;Å_x0017_@É_x0019_èÛf_x0017_@|_x0016_W¶ÂB@¡Åc	­F@m©7_x0003_J@ÛØ©^_x0004__x001A_@^Ü!&gt;D@0Ù$&lt;3@@WJêèà;@èî°,ê_x0003_G@_x0002__x0002__x0002__x0002__x0002__x0002_X@|AA[°^;@¾³UV_x001B__x001A_A@_x0001__x0004_¸Â(Õðà_x0010_@¦^_x000B_-K@.¡}Ô­&lt;5@ù°£Ãe=_x0018_@àÉÎ1_x001A_O@&lt;_x000C_©PòOî?PÁP_x001C_ýÆ7@«_x0007_¾?7D@æ)ÙµÀõ?¦Uý_x0004_QG4@.*Í)_x000E_H@°Ø7%bë_x0004_@_x0013_Oýïúú?ÀK6´g4@ú_x001C_pl_x0001_Îã?+`_x0004_×=öL@_x0019_Ï8áêÖ?îzHÌ$@~þ_x000C_ex @^`´Sz¤ã?8-_x0006_K¿aG@º+¹©7@¸¤_x0003__x0001_L_x0016_C@bC_x0010_Øë_x0017__x0002_@_x0011_´ZòE@Ök_x0002_ÚNvA@k©¸}7@_x000D__x0011_Ö1Ü¿2@f_x001C_Îß_x0005__x000E_ù?\º_x0008_éÇ¿5@JG_x0002_ÔÒE@XYaé_x0001__x0002_¥F_x000B_@ÅZr2@zÆ/_x0004_|_x000C_M@_x001C__x0011_OOÈ_x0008_@ »¡_x0012_¦~_x0018_@üê-]?B@;Ì²¸uT@ËÞË|Ü_x001B_@b¸Ø7ù;_x001E_@&lt;_x001E_ý«]8$@_x0001__x0001__x0001__x0001__x0001__x0001_X@_x0001__x0001__x0001__x0001__x0001__x0001_X@ÀVN:·._x0010_@g_x001E_8üR@0_x000F_c»k_x0018_@ÎD¼ûç¢:@£òóµÆ-@7ÙtBA@_x001F_ì *eU@ _x0007_XFÀ6@_x0010_ÿd_x0013__x0005_@YÈ®îH@_x0006_le_x0007_OÐ2@pòçùBô0@"­¥·ü8@¼Î_x001D_¿_x0012__x000E_E@_x0016_±ÞP²ü@@¨lâæò?ÅÎ*5_x0006_f#@~i­,ÕÂ&amp;@Ä{\©K@A&lt;KÓ1@_x0001__x0003_rW8íÞ!@÷é¶ÏÞ.ø?v@&lt;'É @@wIÇuQ_x0002_@|¬Z_x0004_Hà7@@¿S­Ã²'@%üÅ÷t_x001F_@OÏ8!@.Á5¹¯_x001C_@Gh4_x0014_+D"@â_x0007_æ1Ç+_x0010_@Ø`?Ú _x0005_C@Àÿ¿	_x0019__x0018_@f_x001C__x001E_?_x001F__x0005_;@ÓnèÒ"H@òM2ðb0@"_x0016_ë°_O?@,Û1G N@Â«s°BI_x000B_@®îès¦A1@Î¡0íO@î¤cô3´"@ZÆö@æ*@¾àÉ-_x0014__x001E_&lt;@â]d_x0007_5@,rÙã_x000F_CI@_x0014_}bI¬h	@ ö´T;BD@ë9_x0018_ü_x001A_*@"ÿ_x001C_Vô&lt;@Î_x0006_Î~C@fo;A_x0004__x0007_¦79@êw_x0015_[J@â¦k°þü_x001D_@a^_x0001__x000E_!A@\ÓÙ9y.@ô\b&lt;Ð_x001A_@4°í¸ô1@õ_x0007_ÈÄìC@êM²&gt;Ô_x0013_@Ú®O±wºP@èÞþk»_x0015_ @Pla|eÒI@´¨t?õC@ÑR4ÏE3@ðÐV·I¶_x0010_@ö§pB4@^½_x0002_ÛD@ (jæÙ&gt;@là|~6kN@¸_x0011_êO+%K@ JtwE_x000D_"@ÓÉ	{XY-@ºé_x000B_^_x0014_R1@6Þ³Ý8@hA_x0003_@_=Þ{¦_x001B_!@_x001C_Pjë&gt;K@ï _x000E_{E_x0006_Ñ?¦¨æ¢ÿ_x0005__x000F_@¤Úæ%£{0@ É©ËÔW@LKÔ;fC@_x0007__x0008_1Å_x000D_ù3@s_x0007_ZÒ_x0016__x001A_@!k_x0017_WÍ_x001B_0@_x000B_ev_x001B_Ú6@ß)ò9`H@/çð¯çR"@ûmó'ÆA@¾ªÎÝDF@£Â«_x000D__x0005_M#@#_x0003_­i®!@GÜ:C0_x001B_T@/]Ì_x000E__x000C_À?V_x0010_­·Ý×G@ÕZtówD@&amp;&gt;5A_x001D_¹_x0002_@_x0004__x0014_jTç3@Ê¸wóq¶4@_x000E_í×I!/@z÷d6%A@à÷dè_x0013_@A_x0017__x001D_ïÂN@_x0002_øUwÇ§&gt;@om·/@r_x0001_DÅÛD@u_x0011_ÕN1"@Ü·©2Kø_x0001_@Oáúy×$ @òL_x0006_ÉÎ_x001F_@_x001C_0_x0001_øo_x0013_@7Ãû_x001E__x0005_,@"_x000B_¤\8_x001A_@_x0007__x0007__x0007__x0007__x0001__x0004__x0001__x0001_X@Øü½(Ñ_x0003_@$_x0004_C$@9_x001F_·@@x_x000C_1ä4@B½lc°t_x0019_@ò¿îÆa_x0005_@`ÇäãyôL@Í¾~__x0001_ÛM@S9âNÚK@u_x000B_íÉuMÓ?ÎF_x0014_ß*"@_x0016_$SP_x001B_è8@ÖQ¿K@pP3-Y_x0002_3@}Ú?ÅÙØú?^Ü$_x0001__x0010_Æ?HÒæ_x001D_H@á_^Ò_x0007_@0Âz_x000F_åE@ó¼ôì7@¾n÷Ó`_x0016_@÷_x0004_q@@ë72_x0001_U×@@âÃèó&lt;°2@Ã²´é_x0018_@ÛöìÖA@;v_x0006_x@@¸-ÿk2@A'7z~Dö?¾7\ÐãQ5@vÿ§y«6@_x0001__x0004_r3yoF@2_x001F_ÙÍï`:@è[Ùð2@f_x0011_èÒ­m7@½uf%J @ÂàªzÆâ,@¢Í.Á{,@¤Zjì«£è?h_x000F_;³_x0002__x0004_@2JÖÓ_x000E__x0018_@ß-&lt;X_x0013_³C@¨ÏX_x000F_ÚK@òT^]D@_x001E_+[ó_x001D_@_x0001__x0001__x0001__x0001__x0001__x0001_X@|}=iQ@æ:Ô)_x0019_,@ã¼%@bÐxj_x000E__x0012_/@¹n	ôâ'@ôg;*úî?´óîJ(@Í(¾Ñ?Í_x001C_ou;@_x000F_ë_b_x0015_\_x0015_@¦K`eÛA@¬_x001E__x001B_o_x0015__x0008_@&gt;Ãº|4@¦èµ;_x0003_P;@ ^P¤=2@ÔKM¦sS@ýü_x0018_3_x0007__x000F_?V3@Þ÷c/)@²S'wCJ@÷_x0004_QS%@Î.'ÌC@RAÏ·ÿ2@tiL_x000C_ÂJ@ÄæË_x0008__x0005_c4@Ñö_x0018_O=@²o»Â_x0002_@@!_x0013_´»	A@ª _x000D_Ïò_x0006_@_x0016_!§Ð_x0019_rL@ê_x000B_4f2Ó"@úW_x0001_x°YA@_x0003_&gt;ú¬½YE@n9$¦_x000D__x000E_@sv_x0019_@¾h&gt;)_x000C_U@(-é_x0008_@]ÛE3@_«~÷L@µ©#7ÕC_x001B_@ÿ_x0007_ª_x0005_LD@_x0006_¿lï³V@Ôa8_x0006_D@ùjç­T%@´_x000F__x0003_W#C@»uÿ¼ â@@Ss# tA@Æ_x001B_´­_x0018_A@«_x001F_f¸bZ_x001D_@_x0002__x0003_zÂßÁ_x0018_®.@_x0002__x0002__x0002__x0002__x0002__x0002_X@_x0016_¨îd,@L§IÒyK@Îcï7¿8C@Ï_x001B_¡_x0011_Pk_x0017_@pA_x001F_"çÀ7@©;tða_x000D_=@"Øèf·Ù_x0013_@IIØ¿»H@_x0014_×Ë-Á4@*+Týôÿ#@ò¢i#s/1@%3cYMF@_x0011_ë]ß`û?x°}´rvA@ôWÌ«M¯_x001C_@&amp;ÒV¯_x0015_^;@:±FÀ_x0004__x0001_@ú)%_x001B_@Rk²_x0019_´_x001A_@$Ji}¡ )@£O:§í?Ç"&amp;KÅÚ_x0013_@â_x0014_ëÆ¶"@Ì#k&lt;K@¤­àÖâ5@0§Ì¸"6@ÆA¯;@mµÖb*P@Øú¢_x001A_$_x0002_:@ù_x0007_Ì9_x0005__x000C__x0006_c=@È_x0012_¯¦_òB@ö_x0012_qr"@à»½;_x0012_@_x000C_Z_x000D_kM·2@~ì:Xî0@nzÌ·Ø_x0019_@M:ÍR_x0017_°_x0006_@i_x0007_R_x0011_@_x0018_ý%@_x001A_Ò¤_x000D_+'@_x0016_à¬$!Ì_x0017_@_x001C_`j_x001B__x0011_ @2æQ{E_x0003__x001F_@dbÅxè=@Ñmh1@E_x0006_	àãn_x000E_@ßÔÚ¨më_x0002_@0ýZæãç_x0015_@ñV""A@p¿dÿi¿I@&lt;ù¶_x000D__x0013_@Ä³ã×_x0005__x000B_@/9wR_x0008_S@³Z_x0019_&amp;¿&amp;;@ÒRQT^4@}Ú_x0002_»G_x001C_0@ïR_x0019_ m®6@_x0018_JÑ_x0006_×_x0001__x001D_@_x0019__x001F_Øíï_x0004_@A]g7]L@0õKC_x0003_¤÷?_x0003__x0005__x001C__x0007_­0K@ÇXqukg#@q_x0002_gÝ_x0016__x0016_@c"®J_x001A_@`÷¦_x0019_ &gt;@ÚO_AV@TIû_x0014_._x001E__x0005_@_x0019_uº½_x001D_ý2@g5£Ìö?_x0008_½ÿ_x000C__x001E_U(@Û_x001C__x0014__x0006__x001B_@áW(­Bä#@ç«7V_x0004_@Ô_x000C__x0014__x0007_3s+@~ýp_x0004_XM4@ê-|¢ó_x000F_	@_x0006_½_x0016_Øm~ì?ËkI0f_x0005_5@_x0012_±_x0014_¾_x000B_­(@D&gt;uD7_x0006_@¤¥Îè_x0003_@.¬£'_x001F_ú_x001C_@þ¬ü_x000B_è_x001F_@Â¨À_x000D_.@&lt;}DJ¬÷?ð;±C³¾0@_x0010_:_NzÛ_x0018_@&lt;!Ã_x001A_1ý9@½fxaf¬/@á¦CMô¼6@cB_x0013_7_x0001_)9@OÁË_x0002__x0005_´ì$@v[(ÃP_x001F_@¹\_x0010_Ò_x0013_@)_x000C_jÉ*Q@¼èÃ¡1@&amp;üM½Õ#@ÈÕ`S*ÿ?@ú»{®ï_x001B_@ê_x0007_Ù¡&lt;@TëiÄp,@LÊ_x000C__x0013__x0013_Å.@_x0003_ªM-_x0002_P@#kQC±C@f'ÙE°0_x0005_@6_x0001__x001A_E_x0004_K@B×(×|_x001C_0@|¶W@1 iù_x000F_õ? _x001E_$SÖ_9@\`N=&lt;ë_x0011_@_x0002_¯Ü_x0011_»X7@¢"oçºS#@îWî_x0010_Ê'@ËÔÚ_x0007_QA@Ö¤|¶mè?{èOÞ0¦(@_x0002__x0002__x0002__x0002__x0002__x0002_X@h&gt;)_x001D_R3@ç¤Óý^$@_x0004_Ôæ&gt;Éx%@Óv_x0016__x000B_|N$@Ü$ÿ_x001B__x0002_@_x0004__x0007_¡_x0010_nY_x0001_ÚÝ?_x001A_u¼L_x0001__x001E_!@.Éé_x0017_7"@_x0011_Úe/_x0004_ªD@jxQËfÐ#@Ò[XzMf_x001F_@_x0014_A_x0014__x0003_D@_x001C_5¹G_x0015_@_x001F_Ý¾hPM@íã¤K_x0017_	&gt;@°_x0018_{4¢z_x000E_@_x0016_}a_x0014_ÐG@ì´;é9_x001C_S@6_x0007_§³_x0006__x0003_:@v_x001F_¶ÿc5@ioà3Û×B@¦DÕ_x0018_o:@5¸bé3@m¨Øà°?Ö»hë4@_x0007_´Î_x0002_Ø_x001A_R@!ÝiÆ_x0001_)@ÃµA~©¬&lt;@\ßä_x0015_'@ cIßíoT@_x0013_ñm,_x0013_¶&amp;@Zì:ÀlT@Z6þHø=:@´¾gsr_Q@'_x0005_^Aáê,@çåXðùB@N_x001F_SF_x0002__x0003__x000B_î_x0017_@ùïmßÁ$&lt;@B®ÆBèø4@ný%Tl _x0014_@CÑ_x0001_N_x000E__x0010_"@Å_x0012_Q¯É0@°yÓ¼êI8@'k_x001A_i5;@_x0007_­íÛ_x001C_µI@àî{_x000E_ë¶9@_x001A_Ñ:c¶RF@9_x000C_ï 9_x0015_C@øðO_x000B_Û('@_x0002__x0002__x0002__x0002__x0002__x0002_X@§~«¬¥.@&amp;'l_x000E_H@¸}u·®!@_x001D_%Ï_x001A_%È#@9_x000F_øEæ»/@ Å^ê¥¾è? í§Ö§_x0015_@-YØaâ&gt;"@º_x001C_!¿ÞÄÑ?ik(_x000F_í-@=õs+Ã7@ø &gt;%Àî?8ûJ5î¢9@ý:l _x000D_P@'/_x0008__x0017_@´n{S-@²§5	¶ö9@4Pv½ú)@_x0001__x0002_u_x0012_^+Ð_x0016_@X¡yÊ_x0008_@0_x0010_W}x×?7ÒI¶_x000D_ô?f%Ó_x001D_{9@µ$!Ck6@½Ürôký%@8b(Ès4@½_x0007_T0_x0010_:@8G6Ki_x0015_U@¨_x0014_Ó¯¡ú_x0001_@üÞy_x0013_|I@¼_x000E_õ«j?@ûÊp_x000C_Ü(_x001B_@8|Þ_x0001_0B@×ùÜlïA@²_x000C_ÈqÛe+@_x0018_«	"ôG@æ&lt;ä:ª 1@ÄCqëØv+@&amp;±óÞßS8@_x0018_ÞEémxA@Z¼Èk8@¡;N_x001D_AÅ0@&lt;Ã¾KP=@d¹ri"@Dr¾bÏ @_x0012_t§fe:@`´kÍ!@hÐ¿_x0010_@¼Èühñ_x001B_@KøóÌ_x0004__x0005_F¶)@:o_x000D__x0003_*!@Vº\$ð÷2@© _x0017_×¤&lt;@&lt;¼}2÷?,®¸'ª3@éâqf%@@_x0001_ìâôZF_x0002_@Î¨9Å½§H@7\}øï?$,zÿ_x000C_ß'@V/HFw_(@²_x001C_O_x001F_U^Ö?Õp_x0003_gD@9lÕÑô?òâ.&lt;/Ô'@4·^_x0010_1©_x001E_@;¶_x0019_.ÿ_x000E_9@F:mûu/#@_x0015_b'h£b÷?òþª_x0016__x0010_KÇ?|*¯ÁYÏ8@$:M&gt;@ ³*èÁÆ1@A_x0004_åó_x0007_@L_x0017_àµ-ô!@Ñ} t!D&amp;@"9ïvKÓ_x0005_@P+ª;Oj9@²Î÷Ç@@Z*óãsô_x001D_@_x0001_KOÊA_x0016__x0011_@_x0003__x0005_ÖªYu_x0001__x001E_;@X;Ì¨n5@:+`ï¶)_x0012_@4¯µ¢	¢î?¦_x0017_bbûÀ?ÒÎ_x0013__x000B_ßU)@Ë_x0005_G¨ï_x001A_@°S'Ó_x0012_ &amp;@²Ö0;·_x0006_@7ã_x000F_ÖM_x000F_G@Xt§Å_x0006_í?Éöí_x0005_A@1h©_x0016__x0018_8@Â4Ò_x0004_S¤_x001B_@^_x0010_O="C@_x0011_ìë°$C@Êú¼P¾~_x0019_@-fZ_x001B_Þ6S@\/|*@BÍª_x0002_²%@_x0012_jpä"H@&lt;Á_x0014__x0005_BÎ@@wúÉÞc+:@¸'_x000F_¿Õ9@_x0016_º;°Ú'J@E°2_x0002_ð_x0010_@6SA'_x001C__x001A_@_x0003__x0003__x0003__x0003__x0003__x0003_X@c_x0004_Ö;xÖü?áÑwÞ@P@u×_x0012_ýæ_x000E_@&gt;-_x0004__x0001__x0002__x000F_·!@le"^%8@Æµ$I@;j^2@bQt+_Ð1@¼3¦f¡î8@@{ñö?Å_x0015_`He&lt;@úFHÜD@þÀ¤~"@_x0001__x0001__x0001__x0001__x0001__x0001_X@&lt;ð¬C8îH@Àt3Ö`2@ÂßÁTs_x0019_H@³¬ið_,@)£ÖìA@Ý!_x0001_û«_x0010_@eg4_x0004_&lt;_'@u?(Æ_x000D__x0012_@ÜÌ¨*ÿ_x0010_T@»pÝc_x0012_Ñ0@lgP|-ãN@ºG³;¤bC@"´kS@_x0013_ÄÝÞ_x000C__x0016_@\wf_x001C_ó_x001E_1@9YI¦*í4@0Cp7¼ùG@_x0001_8®ï·_A@_x001C_}_x001A_ÀL;@_x0008_cJhÈ5@~_x0008_Íü"_x0012_R@_x0004__x0006_r/½JÆrA@ØÈCVµÃü?)ßvdä!@Ù¼_x0007_@_x001C_S@Ttªð=_x0005_@~§_x0010_Aûyð?V®ØÉzI1@5M_x0006_vÈ# @¸\D©Õ"@ÔZÜ_x0007_'ÔC@å°z8É6@_x0006_O_x0017__x0003_	@Ae¼6,_x0016_@Y4Æ½ðF@=ÛE_x000B__x000B_D@êÇÈ¿KÃ5@ïK&amp;D@CÆÚ¸ï_x0007_%@Î_x0017_6³õ_x0002_7@_x0004__x0004__x0004__x0004__x0004__x0004_X@=¥Ä$âÜ_x0015_@[ÖÓ(@@_x001A_@ÆÔz2@èÖÞÞï(@_x0004__x0004__x0004__x0004__x0004__x0004_X@(5]Uý_x000C_@Ê-	þ@@MmÝÕ|3@ul_x0003_åB@º_x0001_6o_I@&amp;×Õº_x000F_V&amp;@ûøRJ_x0001__x0004__x0017_3@_x0007_F¥ËÝ2@¸_x0019__x001C_S·X6@É_x001A_cÙý_x000F_G@'0h¹øt_x0010_@I¤_x0008_þïF@ê_x0006_n`ïÉ_x0002_@XÅ=8)þ?¶ew7õ_x0008__x0005_@_x0001__x0001__x0001__x0001__x0001__x0001_X@ÒC_x0001_#?@êdL¬¢&lt;@_x001F_Ë_x0014_}Ì,@9µÕéob_x0016_@B¡_x0016__x001A_?z0@tõ¯ÄÇ_x000C__x0011_@¢Çu_x0001_Y5@o¤öçV@T¼g_x0012__x0002_13@ÁXP*ó_x0013_@&gt;©HC.@_x0001__x0001__x0001__x0001__x0001__x0001_X@7'¾L§;@DóþÓn7@Ô_x001B_&lt;¤zA@DE_x0002_j5F_x0007_@NÓ8ÅË8@&amp;ÍxÖÏï?@ÐþÎª¦S@àæ¬×14@vd(Å_x0003_@,Ð%²eJ@_x0002__x0004_ÙN_x0011_d·_x000E__x001E_@æs?"#ÓE@_x0002__x0002__x0002__x0002__x0002__x0002_X@u7lèR*B@Kcµ_x0013_Nñ;@~&lt;éU3@ÇÕÊÿ_x000E_»×?_x0005_µ{!_x0005_	@ZEV_x0003_g_x001D_2@Äþ&gt;nÉP@Øv_x001B_È¡ß_x0010_@Ë¶²:3C@ì_x0001_yà&lt;ø?Ø0.»r®-@_x001E_ËaÇ_x001E_î)@Ø\I&lt;(@_x0016_Ö¢'P@¾-ËN@t¨Mß³&amp;@ä¨ÍåÇD@_x001E_ ¢[\b"@KÂ¿,_x0012_E@u®	+_x0016_J@ö:Æ_x001B__x0014_"_x001D_@_x0004_7È1dF(@ï±±ç#)1@_x001F_Gç÷?_x0005_¼ÓIK@¤_x001A_®ëì._x0015_@U_x0002_Î¢Á_x0004_@£ø_x001A_ÿù?_x0002_Õ_x0007__x0001__x0002_ 5@dføZW¦3@z/¦ÏÂÕ6@ÿ½ÚQk4@²ßá/Ïî%@_x0001__x0001__x0001__x0001__x0001__x0001_X@¦ïOñ4_x0002_@l?j·«,@&amp;P_x0018_Uëo_x0010_@égUÓN0@zµaYT_x001F_@X×§aù?6¸µ×ú_x0010_ú?)Ì'Ê_x000C_9@L Çì4A@ðÒÙ_x0002_ÞëO@Ë_x001B__x0010__x001D_Y:@÷7 RØB@_x0002_R^rUT@4¸ò §/@_x001E_AÅ	\0@"Í_x0006_»_x001F_Ü/@í_Ù^^~#@_x000C_2Ïåg_x0004_@_x0011_¢Jy»º¢?.æÝãö2@_x0004_î_x001A_¢×_x001C_;@_x0012_~æ#1@_x0008_ô÷/ó?»Úâ_x001C_ui_x0010_@P¸U_x0006_%3@ÔcÊÖ_x0005_F3@_x0002__x0003_Ãêiñ(K@Ì¸Ûø¿_x000C_R@d_x0002_=1(@ÄÞ_x001F_*çC1@T}úÃbo"@J7_x0016_§|&lt;@°´Ö¯Q@=u_x000F_{}6 @A3p_x0002_&lt;_x001F_@wxÚÀ?@@êõAo¤2G@C_x0004_&gt;¤_x0011_@O¬ÇÙ_x0001_º?3yR´D,@8ì&gt;_x001D_f6@_x0002__x0002__x0002__x0002__x0002__x0002_X@_x0018_©çÖ[_x001E_@ü[9ß_x0014_O2@ø¡¤ÑÿV@EÔ?æJ9@TþpF4Aý?ÞÐ½FØR1@ÄÉiË@@ÐkgÉm_x0016_@5YêÖ9@Ïu¡ðu,@Pë_x001B_4d:@"{ ò× Å?q_x000F_Ö)a@@ê/0ì[.@½Ê·G¯Æ_x0016_@ÃòB_x0003__x000C_ÖxÌ?\s_x001B__x000E_­åô?_x0003_d[±ÔT@Ô_x001A_à;_x0017_@8ôHbØ×_x0018_@áëEÅ}"@ï_x0017_ÕÀ¬A@K2&gt;ô)_x0015_@®ô¹'E¸C@_x0002_¦MnYÈ#@þ¬òÊ½Ç_x0012_@Þ]%Ám_x001A_@ Q¥_x000E_+@Ò)ú¸a_x0008_@{!ë+Àï4@d_°5}Q6@×¾ÏGz²5@(d¢¯û_x0018_@Ì-9þEõ?)ÏÎr{R@*ÉónÙ_x0015_@,_x000E_6C7&lt;@_x0004_0	Xr_x0018_@_x000F_\$_x000B_F@ï¤õ_x0008_ý_x0013_'@à}_x0006_Vª()@Ê_x000D_@m_x0005_/@-õ5_x0003_X_x0007_1@­à_x0017_xL@_x0001_5äþðÒL@^Õc³x½7@|û÷VQ@@_x0004__x0007_TIÙòáD@ø_x0018_u_x000B_Øó-@ãDQCIC@Õ	/éËÌ(@l ÏS_x0014_@_x0017_º_x000F_y_x0003_@e_x000C_Cë_x0017_:#@Mí&amp;`Z6@ }óÌ8C@³ÿÅ_x0010_ß$@úË_x0014_&amp;!@V_x0003_î1Ür÷?TÐ)êk_x001C_J@nf¸-&gt;s6@_x0007_9RW}ü6@éÈ«¬Ç%@Í_x000F_Î6_x000D_2H@RªßÌ÷_x0005_@&gt;W_x0012_2D@ã_x000B_æ~_x000D_7@µ¸yOùTR@_x001F_,¼,_x0014_@-Ë£¥0õ?8É1_x0006_Z_x0006_@&gt;%è¥Ì7@_x001A_ï_x000C_pt+@¢Dä²sÙQ@Ä_x0002_&gt;xIàG@GÔ_x0005_JÜ_x0013_:@T9Î_x000F_1@_x000C_(×¿_x0001_B@NxNÜ_x0002_	Æ_x001B_@Ê_x0003_]p(©9@TÛÁÏEB@ 1I3}Z1@_x0004_µ_x0005__x001A_Ô×_x000E_@Èì9ëÿÕ,@Þ;ª¿T_x0007_@@eîl­3_x001F_K@Ô_x001A_Õ2´¶G@K¼_x001D_²äì_x0016_@n£v#îæ_x0006_@ø ºùOÛ÷?THà&lt;ïàG@_x000E_R_x001F__x0002_û&amp;@Ü_x0005_&lt;#À,@æHF¶(@R927@ts·~_x000E__x0016_@Ý@OÔ¨Q@©ÃIKá|_x0008_@\Éë_x0004__x001D_@]izÀÈ7@eÊL.\³6@®lpB@ÔY]@¶*Ë?â|{s_x001F_K_x0013_@Ê/_x0018_R_x001C__x000B_-@jFî¾_x0011_@ÌÿNî¨uü?´ö_x001F_Ã|ñ?_x001A_I(_x001B_@@|ø_x0001_i_x0012_ÙQ@_x0001__x0006_¼¾Ls_x0013_N@èã2¡_x0007_@¶_x0002_ÏB(T@Pæ®By8@ _x0018__x0005_kØ+L@_x0003_ÁÓ_x0017_ÉÂ?÷]`óo'@@êRó_x000E_´_x0017_@_x0016_Ó_x0012_{¢:@j_x0014_Õ_x0004__x0014_7@Jø_x0001_-É"@ÒÙÐ©P³D@6\_x001B_Ï¨_x000B__x001F_@)?\®_x0006_B@B¤ä_x000F_J@_x000B_þPl_x0005__x0011_@ktBZõ3@éq@k_x0019_D@_x0008_b÷_x0017_ý_x0003_@ßM_x0003_;_x0001__x001A_G@ÅÖbÙJ@T_x0006__x0004_Û²@.@Nü«_x0019_Á_x0011_@_x000F_!¦N,&amp;)@x_x0010_Ñ_x0013_FJ@o~|_x0014_Ø_x0005_@__x0006_ei{È$@¤gòq4_x0011_@@M_x000C_ìI_x0019__x0007_@_x001A_Þ2VK@8_x001D_y Ô[O@iêzÏ_x0001__x0004_A@_x000F_Ì&amp;Ç_x0007_å?Òn­_x0017_©_x0001_@ä'Ùlw9&amp;@$E®_x0007_N_x001F_M@â{¥Q&lt;x_x0017_@+_x001A_Î6J6@j_x0003_3b|}÷?ÉÁ_x000F_ÕF]D@à;	Ëfq(@D_x001B_ó¬·?@æóÊ_x000B_Ø9A@ÝÎï_x001F_Üà?þXN_x0010_ÉF@ÁÑeþ§êN@¾gÁbrL@ÕÏû©(@fõÌ_x0006_=@òq\5?A@øÌÔvõA@ÀÒ²Ji+@Ú_x0014_+óÚ?Çæ$m¨_x0014_@_x0018_Ï¤`_x0002_0@Ä++Û.UÒ?¢Wñ_x0001_@´_x001A_täY +@ø_x0013_J_x000C_UÏ9@¢_x0016_Úû×ã?~¼¿á%@_x0013_Rgç°2@ægeÎ´_x0014_&gt;@_x0007_	&amp;P·IGÖö?¶øÄõê{8@ë _x0011_I__x0019_@@&amp;æµ.1%@ä)él}ÿ2@_x0012_LÙ_x001E_¬¡1@I_x0010_¹÷h2@d¬8?D'@_x000E_)êàv_x0005_@ã_x0001_¢§_x0003__x0011_@D;2øÇ_x0002_@v'PÔ_x0005_(@°üyÓb&lt;@*ùa~&amp;_x001A_%@OÔ§ÚvL@!ºïÃ_x0017_è_x0006_@NU÷¥_x0011_!?@VpZÞ&lt;@_x0008_X8sO@@ÖüÝ'³ñ?_x0004_êo.È-@L_x0003_{i_x0017_Ø1@$¾Þ É_x0019_@£mà!4@_x0011__x0001_¬Õs"@°*¶¨qÑ/@hÙI!cÝ7@"ûÈ~Â;_x0014_@,ÄÚ1_x0003_A@¯MÈèðþB@_x000F_Ò8u4Ù0@	¶è_x0003__x0004_EÖ @_x0019_ 7¼Á?@_x0004__x000E_M_x0001_c&gt;-@6õ¼'@¾ÿßvVT@@ê¿Â_x0002_6_x001A_@í:.Ïû_x0001_6@_x0003__x0003__x0003__x0003__x0003__x0003_X@¯Üñ_x0016_sC0@$&lt;ÌyM[ú?qÂ-_x001F_mt1@¾»8Ïg/I@«î1+£pG@n¶ÒB@_x0015_zckçT@J±¬ø1_,@ÏNe5L%@ðv_x001B__x0015_]' @ ´¯_x0011_4¸6@Æ¥b,ã5@øæ$ºb,@Ió¿Bô$@V8Æ_x0019_yF=@F«è· I@_x0006_ÑDÙ_x000F__x0008_R@@UþÜµ¯ñ?·¢'	_x001F_?C@TúÂ¬k:@j$½úÇ%@L¤_x000F_Â7@_x0010_&lt;É_x0008_PG=@Üa{Ú 6@_x0005__x0006_4ÖûX©6@b_x0016_­_x0004_ÿ?_x0003_@ö_x000B_Æ?_x000F_P@_x0019__I_x001B__x0013_@_x0002__x0012_ÇR_x000E_+@ÞßÃX£|;@Âä,löB@'ÜÀ_x0018_Fn*@~/_J4.@ó,=a×_x0004_@.²NZ_x0007_$@|WôN à9@_x001F_Ïf#^_x000C_@ì_x0008__x001C_ý))@ Ë(ø7yD@_x0005__x0005__x0005__x0005__x0005__x0005_X@_x0005__x0005__x0005__x0005__x0005__x0005_X@_x0011_7£g%K@Ì_x0008_ÓF¸S@@:*äd;7@GUäèú&lt;@_x0018__x0018_"\_x0005_ü0@_x0010__x0013_N{?_x001D_@á_x001B_¬_x0001_yLQ@ñà09C@Z^_x0002_ø£_x001A_@_x0018_x¼_x001C_2J@_x0013_Uï²4$@_x0015_Nïß?4@à8V ÷?è_x001F_%SÊ_x0018_@'Êã_x0002__x0003_£_x0010_F@ÔæP±Ó_x001B_@ý®©	¡[ñ?Q7_x000B_'û_x0004_S@°gö_8@^Ñö©®G)@]×ióO@ÍNø6@¡_x0019_ðÁ#B@_x0005_Ç_x0008_õÆN@þ_x0015_gÙçA@½K_x001E_Îú?8Óº_x000C_ºT@]z*o@_x0001__x0007_@_x0004__x000B_2)a_x0010_@Ô0»%ÙC@ýûk_x0010_@òD_x001D__x0006_Ë_x0002_ú?&lt; _x001B_X_x001D_@&gt;n¼tK@àÝÙÂ_x0014__x001B_á?q"7³¡ý_x0002_@Um¢++Ç$@ÚKõ¡S&amp;@ 6._x0017_`¡_x0006_@¼_x0002_Ùãi_x001C_!@&gt;Y©õB7@ã_x0015_&gt;Òl7@`ä+ÌÉÚ&gt;@_x0003_³y_x001C_.å?MÝ¯6Î_x0017_@_x001E_À%çÒÂ_x001A_@_x0001__x0004__x000E_aF{33@ÝôR._x0008_@ßdÐ_x0012_G}ý?ª|_x0014_ê_x0002_ªI@`+4Æ£Y)@Ç%'fî?À÷Y¦N4@|©Ûî_x0015_c#@|ÐûÉ-ö_x0010_@¾iõ_x000C_@ÿZ_x0014_¨&amp;@þêò¬uB_x0007_@_x0010_Ì_x0007_è_x0013_@øä_x0015_cÇ3Õ?ïìµëvÿT@û?v6_x0019_8@7àa_x001A_M2@ã±ì=1û&lt;@XO½f07@:_x0017_7ÇÇ_x001D_@8ú_x000E_5s3@öT´ûLÒ3@2a_x000F_ØÐ®&lt;@gKa&amp;wÝâ?¸_x0006_ëºB@ÛÆuÊs_x001C_8@_x001C_«Ù¶±j0@¬9n&amp;_x0003_8@pò¨Dð6@0ÊWð_x001E_@\hq_x0008_{5@»àÑY_x0006__x0008__x0019_ÎU@_x0006_ÉC_x0006_õ/@NÐ8üA@_x000E_¨r¯êQú?à+m,ZFÓ?¤ì{JD@&amp;_x001C_ãé1cA@GÓ²u_x0005_ï?ð+v9iµ%@lci_x001A__x001D_@ÿdøÏ_x0006__x000B_&lt;@"	¦h»OP@ó&gt;zÏM)@_x0001_z*1H6@ó_x0003_§Ï_x0001_E@_x0002_eL¨­©:@_x0002_òEË±U@nlÃ_x0005_5)@£d¨aRD_x0016_@¾)Û_x0006_®_x0018_@cè]ø_x0006__x0007__x0010_@%jqÄ©,@&lt;_x0011_iGX÷?ÊÖ_x000D_)_x0006_C@~W^&amp;ß_x000C_@êÍ¿7HK¯?ùþ×è4MA@Ú§ íA²V@tÙà_x001E_nð%@¦_x0004__x0003_û]_x000D_@!_x0019_Áx­0@&gt;f_x001A_Eú_x0019_3@_x0001__x0004_]Gn?ÆÍ?_x0004__x0016_áhLüB@ä\nýê³P@Lç_x0015_}"@¾_x0004_iâ¢2@¢u_x0007_ß8i0@òè¥ÖÛB@ÖÅ_x0007_ñ_x001A_@¶ôf_x0011_e©:@+_x0016_ðØËcF@_x0018_9¨X·üò?Ø#Dbà4@Á_x0018_ÙÀò? µ_x001A_¾_{!@à_x0007_Ø_x0001_¿â_x0018_@*3û¥¿ê?d]&amp;C³©Õ?d_x0018__x001F_JÞà@@[mGç?0@Ø¢_x0012_K;@_x0002_f+t~&gt;@á0;Ö @Òùå|_x0019_@´$G,=*@þ§_x001D__x000B_ºO@Sóvd£7@¸_x0001_ãì_x001E_¡,@l_x0007_æåö3:@Zh8_x0011_ÆvH@¡ÄzÚ5Ê?_x0003_^?:W_x0015_@æcl¦_x0001__x0002_ÖÑ0@ÛÞ_x0002_;P'@t¨àÊOTF@_x0011_ÝeM@6 öE=5@ô(]¾¨_x000B_1@j1ø3°©_x0013_@,À_x0013_ïD+8@2ê¿Çî_x000B_;@ (8h_x001F_@2O¥ö(·í?Ç«n3µDA@±«,Z2G@WcûÄdñC@8Ö§|â/_x0017_@_x0004__Fßà(@_x0008_îCÈ*_x0015_5@Eá_¯åò2@8ãÙÉ_x000F_&gt;D@O_x000F_é³UH%@_x0001__x0001__x0001__x0001__x0001__x0001_X@_x0004_¤ülÔAù?Óô&amp;ÿ r0@Í·¡ óP@"Ñôè{Ï_x000B_@8\Yn´;A@_x0008_éHed:)@öÆyóàÑK@_n_x0006_z/L@¦1id_x0012_!@_x001E_a&amp;¿uÀD@äµKëzI@_x0003__x0005_Ý²¡_x0005_?@î=_x0014_¯/@½¦ûEIþ??ZçÀ_x0002_@_x000F_ú&lt;_x000F_ú2@_x0002__x0006_A£:{4@Ö×9Úâé?Û7ËÂ(@_x0006_Óå_x0012_S5@|ào*@t÷Ñ_x0016__x001C_@§³Ún_x0002_=@±aL=_x001F__x0014_@LO+E@ÖP&gt;ëC@|	oj&amp;J:@b_x0017_eÑ_x0012_3_x001B_@£;Ó_x0018_u/N@u`Þ\:A_x0002_@A_x0016_¸_x0003__x0013__x0015_@_x000E_ªäh|+_x0001_@ç§»MEB@i5_x001F_kÄë?_x0003__x0003__x0003__x0003__x0003__x0003_X@cPO_x0004_y=@æh¾Ú«Á_x001A_@Ômþ"#÷?¼Ø}*©¡=@_x000B_ÃT_x0006_Tí?öD_x0013_Q_x001B_@Ë_x0006_£I_x0019_:@BÒ__x0003__x0005_9­:@T_x0006_nCû_x0019_@Ô¤"`NÀI@R!_x0017_P*#@¦õ¼'Xy.@Hql(½ÇC@°_x0001_	¹»|B@:0³ê^à&gt;@ü*Å_x0002_»_x001B_@õ_x0004_E1hØ @®½¸oR1@f=_x001F_£5_x0014_I@êIÂCÔ_x0005_O@_x000E__x0019_|_x000C_X_x0013_@z	á¿óñ:@z¸_x000B_»Èt"@ØDl_x0007__x0002_[.@}¶ÿ¾_x000D_@°U2bE"@ó_x000C__x0018_=B_x0014_.@°JN3×U_x000E_@P¬·.ËÎH@ÍóÊU5@Ó~[ @¼p_x0013__x0018_u'@Uû_x0007__x0014_Æz?@_x0003__x0003__x0003__x0003__x0003__x0003_X@B87_x000C_¶¼Å?À2_x0018__x0018_K_x0014_@¨I¹ r@@Ñ²ðbHS@ðd*Î_x000D_!@_x0003__x0006_ôCã\	 @~8ø)´@@²_x0018_S=ü@@H²4ô_x000F_@	&lt;ªÀ,_x000B_î?ºè~r°_x0005_@E°_x0004_Yò§_x0013_@ªE:Õ*@Ð_x000F_Ç±o%@ªR_x000B_Ç_x0003_)@ÄúF_x0002_D(@#øÔ2Ñ @/6?,O¿_x000D_@®\2íC@_x0010_µüÌy@@_x001D_#I-@y_x0010_p\-@_x0016_¡HAÄ§F@;®´Jð?¢fýÍ:B@ú_x001B_÷%_x000B_÷&amp;@ø 2¯ÌÅ2@:_x0001_ÞHW_x000D_@v_x001D_ímÜ1@è3dñ~J@Ì§ç¥6x@@âÅ:Ìc$@o!%_x0006_%@®K»@r½/@õÒÿtA¯C@:º~»T@°_x0017__x0005__x0006_Ë1,@ãa3Vò _x000C_@|OÀLB@p!_x0004_._x0018_W@_x0013_-_x0019__x0013_P@|_x0001_À[|@@V¥sv20@QÓ2¡°7@Ò«'[w-@Õ_x0014_W6j,@çB _x0017_@ÖÅI_x001F_®?@_x0014_jôÂ_x0019_K@ÀUôhðQ+@¸G½_x000C_S_x001B__x000C_@å*%±Ë0=@_x0004_ôbö¾²A@&amp;_x0018_í_x0011_S)@üJJÝBÈ_x001B_@¶õ¿êm]1@þêÝ(:4@&amp;¾OFB@Þ´÷NiÀ_x0010_@¬\dK.3@®õ;_x000F_N@ _x0003_G#ó_x0001_@HÞ !@=`úHà_x000E_@_x0002_oIg?@ó¹gÅ_x0010_@Ò±4GpÅ_x0003_@Ú:á07n;@_x0002__x0008_/_x0003_&amp;°_x0002_(:@_x000C_{ò2ô0@ï°ÏLßÀ6@_x0005_)sp._x0013_@îa9nñL@kvÔ_x000E_ï¾-@b_x000F_e£Â¾8@s½_x0013_KèÚ_x000F_@_x0016_ó2Bc_x0019_@Y_|¤ÌQ@Ç^z!K|L@_x0010_îØ%ÑÜ%@ÜË_x0001_hw	(@L_x0007_{q\:@hÙ7Àôâ3@bZ2(þ#@¥»QYu!@¥[öy?_x001F_@_x0013_ô_x0002_UHL@ãrl¼-$á?z_x0005__x000B_¿òh_x000C_@lÒç7Ä·Þ?¾áZðd_x0011_@_x0003_I4?M¶_x000E_@tÎQ /@ñ_x0005__x0017__x0004_6D_x0004_@Æ_oY|_x0006_$@üBOMÁQM@¾à_x0019_å5%_x0004_@_x000C_c_x0018_Û_x0002_2@4z	ë:&gt;@Úæ_x0008_e_x0001__x0006_ÚÌK@nè~ùw3@ÃS)5KO@Gö=#@Êµæ=ê+@%_x000B_¢n a"@v\ªø÷6@l_x0010_Ü5ñ	@µ÷$`¬¹©?_x0001__x0001__x0001__x0001__x0001__x0001_X@_x000C_I,_x001F__x001A__x0003_ @xNFW 02@GX_x000D_;=@(øñ´è1@@Ì[À¿_x000F_é/@ c9!¼ÌR@_x0005_ËNðá!@_x0007__Kf&lt;Ü&amp;@)}Å~_x000E_4@	ð\¼¾&lt;@Rývå_x000C_¨&gt;@2ÃïàT=@_x0001_ý¸¢¶å9@ÞâH.ý2@_x0001__x0001__x0001__x0001__x0001__x0001_X@ãOòô_x0002_³#@ØUÒ3D_x0010_@ÐÛcÊ_x0004_2@=Y/Í?e&lt;@:_x0015__x0012_4D@æ¨ªÈáM@_x000C_ûKëÎ×#@_x0002__x0006_TÉôãÒK@_x0001_òb,@@Â×th8@ZxteþÓ0@_x0013_Áp?R^B@¬xFýÝA@&gt;`Ã:mK@Á_x0003_ÃZS)G@ú áS_x001E_Ü_x0019_@2È¯_x0014_æ$@plx¢2_x001C_L@,¬LÌ_x0016_@Â¶4_x0013_Z'@Õ_x001E_ntW2@*ï0-¸ß0@G¡4WVB@%_x001D_P_x0007_A@äh(Jæ3@ª.ÉJõ?¹PR´ÉQ@ÈãÀ+Z_x0016_@"NñP,_x0008_@,ø.ß_x0011_@ei}_x001F_»_&amp;@Ì­µ_x0003_6j0@IdÜÄ_x0016_á_x0010_@ðe_x0010_Î_x001E_&lt;@Zêy_x0013_=_x001F_@RL1_x0004_¡_x0007_P@*U¿_x0005_íµ&amp;@'fû_x0018_¢_x0018_4@_x0006_O_x0018__x0011__x0001__x0003__x001D__x000E_&lt;@ª¬O«/8@xK_x0007_Qt_x0002_@£_x0013__x0002_n_x0011_6@:@s$°pH@O\¼Ó_x0007__x001D_@pèàÌ_x0018_@ª_x0011_=&gt;A@µj	äu.@_x0018_ô_x0016_¤Ç_x000F_5@fLÈqz!@Êùq_x0002_4!@_x0001__x0001__x0001__x0001__x0001__x0001_X@I_x001E__x000B_JX_x001D_@(°__x0013_£ù/@=oèG^1@n|óz&amp;ñ?æõ&gt;wÔ*@À6ìF¨­@@«Êï2_x0001_3@´f­_x0017_ô_x0019_@	_x0006_pkÍí?N.K _x000E_&amp;@_x001E_AÌ7ãZð?_x0006__x0002_#XäpÚ?²iIRE@âàs|Ç_x000C_4@c	_x0016_2Ò¦D@iÓVé®_x001B_@ÞÞ|`_x0018_@åUågP_x0014_@ýú_x0003_~ò	)@_x0001__x0003__x001A_íÏopG@Þ_x0018_w(WO@!13ªñåP@@Ä_x0012_\K1&gt;@ª_x0006_=¤[7_x001C_@_x0006_åÙ¥	@&gt;è¥]Î^6@|ùÃ_x001C_)@ÕÓ VoÇ?¾´ºNê'H@\É_x001A__x0002_i³-@_x0001_»Ú,B@`¯¾¤òóN@ ó®6¥(@~p"_x0010_iáô?Ûd(|àî(@ê04¤&amp;7@_x0018_øÎ½2&gt;@U(&lt;_x0002_1@øþ_x0012_hJ_x001E_@É_x0008_Á_x0014_@g`©´L@°U_x0002_Öi	0@8S½mü(ö?VoTaUH@@dô_x000F_3÷/@Ág_x0017_;@§ãZ%@îß¦úæI@]=äd8_x0003__x0015_@á±ºö_x0002_@Ôïëö_x0001__x0006_FªR@d_x0001_¦laØË?ò¯«æ_x0013_@_x000D_øÿ{{Ë$@# ÉÇÃ=ô?ö¹(;þT3@IIö¬5_x0008_@=ìzfª.@$ ÕN	þ'@A_x0008_3_x001B_øJ@iÆÈ_x0005_Ðv_x0014_@Võ_x0004_îæ. @+°«Y g'@°¬:#_Ø(@q)°¨µê-@Ëðvõ?3ÖðÏù!@_x0001__x0001__x0001__x0001__x0001__x0001_X@TT_x0002_üiN@ÈÙæey1@2f	°J:@^¸s^_x0003_@ìi¦¸_x0010_V@Æ¥v'zM @OÞgî`0@¢_x0007__x001C_íø_x0004_@Zì_x0001_ñÆ¸_x001C_@ööà_x0008_u_x0012_E@é6+¡&amp;@¨^Â*j9@ÔÏU_x000E_h"G@¨'³_x001B__x0016__x0015_4@_x0002__x0003_í4¯à'@@_x0006_wý4tµ-@BnÜSß1@L$gïU»0@²_x000B__x0001_É7@×	syC@Í:_x0007__x001C__x0013__x000C_3@_x0010_{êÝðC@ÛW_x0004_)þ_x0015_@Ò_x0005_2_x000E_ÍA@»_x0006_ßôr+@qrÎÜ÷H8@´)òs°÷2@|öõ?¦_x0002_J@´Êßð~_x001A__x0006_@@h¬!s8@F	-1/@&gt;_x001B__x0005_nlFC@B'K5¶;ô?Ú!_x0017_®¶ì_x0017_@è_x0007_¥C{(@#¯_x0001_ðÍ6@¬ÞðMD@ðVbf3G@oÖ8@täå¥u04@_x000C_SýzòÙ_x000E_@ÎE­ë]'4@¾Ü©J°:_x0015_@-=¹:À_x0010_@Æ@Ð(.@_x001E_iè_x0004__x0005_ç*R@Þv_x0003_Ð4_x0015_@qSU´X©_x0005_@ß¿]_x000B_¬ @±îÀ,_x001F_:@ëÃ+U_x000C_@_x0006_Ìç_c=@ú×=ì!_x0013_@¹g+H;@$Õ_	Ö_x0010_@_x0016_4Ú_x0002_=Ò3@j4¦­¦_x0011_@_x0016_nÎYßÈC@À«@D@ñ"·¿_ÿ?Òéô÷tH@_x0012___x0001_X}_x0017_@¬u9L¯=@®z_x000B_0ö_x001B_.@Ò)NÖ¾\_x0003_@ø¸·¶ô6@±Á(?©0@îpÛa±0_x000C_@FÕ_x001C_üí@C@ÜdÓ _x0003_?0@ïÚöI[_x001D_@Z)Y_x0019_]_x0019_@TÊ_x001E_Ü _x0011_=@_x0004__x0004__x0004__x0004__x0004__x0004_X@L_x000C__x0016__x0018_&amp;*@É.7_x000D__x0001_@íX% _x0011__x0014_@_x0003__x0005_=³Ç.jöN@ª%_x000C_&lt;#_x0002_0@Oôr_x000D_ÏC@å;Ïø#òþ?Z"äb_x0017_xò?9³*_G_x001D_@vdÖ¡DI@xò_x001A_92S_x0014_@eâ/ýò&gt;1@XÅËD¯:@JFÖ0@¤_x0015_@ÔÇ¬ï_x0018_P=@'4Ê_x0004_³ë?/ö_x0014_E_x0007__x000F_@&amp;ió\Ô8!@¸GhÂqÆT@hl8YL@åóÁhÜ;@B©­ýK'@ð{s_x001E_ ¢¼?¤z'AU÷(@P_x0007_aý»´ç?_ªvmã_x0001_&gt;@_x0019_Ôð4¹ =@êà|_x0016_{¿_x0010_@â¶#2U	@jLò³è!@Í~",nò?ÌÆ¹_x0018_SÊJ@Õá¬ù?&amp;ÓÍZ_x0013_@×WP_x0001__x0004_w&gt;@¼4ÜL_x0003_©R@Ì!¥_x001B_À_x0002_I@_x001D_co©W_x0006_@ì_x0007_­Uo_x0016_-@Ï$F_x0001_&amp;@â_x001C_ûAI@¾Ûìb45@óÝ*4@(ïN.L@&gt;@"A_x000C_ÃmÊC@+Ün_x0008__x0007_@09$áöýá?þ;Àõ¨ÐÞ?ukð®ÚA@ùÒO_x0019_Þû:@_x0014_4_x000B_i_x0019_P@@ÑOé:@×fh¡¨[4@Ä©vÄ×â?hÊ·,,_x0013_@DM©_x001E_ÆÔF@@)­í_x0018_a_x0005_@D-þV÷R@XYôh_x0008_B9@Æ{:½_x001C_ü&lt;@ÑÂnÛ)1@?Ð _x0019_·0@ à¿_x0014_½éI@Â#F_kV@ù"_x0015_zKE@NçWGY(@_x0002__x0004__x001A_?ÏA04@_x0002__x0002__x0002__x0002__x0002__x0002_X@Q÷_x0015_Ù_x001E_Q@÷Ä_x0019_5;_x0017_6@¹:_x000E_/]P@ùÌ@Ó9@?_x0017_ÎCÆ1"@Ki£¡þ²$@LÈVA_x001E__x0018_B@SqE¡ÙÑ$@_x0002_c)Ñ_x0017_@ä)dÀ6_x0010_2@k&amp;¾§EÈ(@N1-_x001D_bú1@îâ_x001B__x0011_½d#@hØç]_x000E_¾_x000E_@ªã,bO_x0015_@ö _£ZA@JUàÃì±û?|I]û~5@o_x0003_;á_x0010_à7@¼ëá):*@_x001A__x0005_È¦´ãJ@³·S_x0017_ª4@k{Ï'_x0010_¶'@_x000C_5*_x0011__x0003_@a6Ä9o_x000F_&amp;@_x0006_½o_x001B_(9@_x001A__x0013__x0001_ÂÔ3@Gø^_x0008_%@±C$Û_x001F_r_x0019_@ïd_x0006__x0010__x0001_{í?_x0006_È\_x001B_A1@@&gt;ç¨oQC@_î_x0016_G_x000E_#@Ö¡ú÷Ìï=@ðiº¢6@&lt;_x0010_óÂï_x001F_#@8µiT«àå?ÙÖe!üÑR@_x000C_¡Ë¥}^4@4æG"¸_x000F_@·¾VÑÒ&amp;@_x001C_+5¨(@¦_x0010_ËÚ1Ç9@¢Ð_x000D_QÂ_x0003_@_x001A_*èKµ:@ÄÞ	_x0002_ç_x0002_I@Ê/¤l\_x0019_?@Ä'w%y_x0019_@_x0008_	_x0015_ñIñ?Á	Ev_x0017_@À×-·pF6@?ä5&lt; U@Ïa/ü]C@×Ú&gt;î_x0007_ä?0_x0004_uÆè_x001E_.@_x0018_É_x000B_ýD@_x0019_eb_x0003_4C@¼-hÊ_x0017_5@ð_x0015_Ñyâ.5@¿_x000D_@±I@ZB!_x0005_@.@_x0006_	9)_x000E__x0001_lÖ_x0013_@Ïa.G.7!@bs0RiæI@6[_x0004_Ö_x000F_â?Î´lòk)@ì_x000C_»[ó×_x0017_@Ú_x0002_·üÄ:@@&lt;&amp;Ä#Í+@å]Éc'"@¦ä­iàÝ?*°9x8ô'@ T"_x0018_uÙD@È~DPëÓJ@Ç¢ë]#H@Ãü¿_x0005_Î¦0@Vz"öÄR@:Ê-Æ_x000D_?@ÎÛ¢â­"_x0019_@M½8¤=@rÙ'êy*±?_x0006__x0006__x0006__x0006__x0006__x0006_X@¨_x0008_/ #8@0ãÜ_x0004__x0006_K@×|q¾¼ê_x0001_@_x0003_Ù_j_x0019_2@/J_x000C_bÏ_x0012_@W_x0018_Úâ_x001D__x0011_æ?k_x0007_ÇkXE@Þ_x000B_&lt;¢xj3@_x0007_bn¹¬Ï@@Ö¯6_x0005_Û'/@z¯_x0015_._x0001__x0003_µO@_x0006_òÇ&lt;_x000D_&amp;@×]Är_x0006_8@º¥þa#@MWÂáó_x0015_Q@½_x0001_ïÓcH@_x0001__x0001__x0001__x0001__x0001__x0001_X@_x0001_WçèÅ;_x001C_@_x0002_p_x0010_'/_x0011_3@à_x0004__x0018_;_x0005_2@I×xÜª*@ÎçÖ74@Þ_x0016__x0005_?_x000B_8@\û_x000D_éöÿ1@Î_x0016_·¨µ&gt;4@d¼_x000D_ÅM_x000D_@õî7;dB@°_x0011_Áp=äì?tóî«ñNP@¿_x001E_ä_x0014_,ø9@ÒN+_x0013__x0014_ @yÌ°z¢!@¶­,_x001F__x0017_%@?h¸~_x0006_*@«E|ÌfH@ä²Ü±ï_x0015_@°¶]G_x001D_L@Nä$}¡0@°_x001E_Ix@ª7@úÒmÙoÀ!@sæ¡µ¿_x000E_P@q_x0011__x0008_d_ @_x0004__x0006_¿'Ó¾Ð@@2_x001B__ÛRH@»òbõ[E@få6Côî3@Äÿ?_x001A_@~&gt;@)/9_x0016_ ô)@_x0014_÷¦{r9ø?ë_x0018_e¹_x0003_¦G@_x0015_(G7¹«H@À)¥æ!@z'Ãn_x0002_@_x0010_ÜG~;@_x0017__x0018_6èÎ|C@ü¯_x0006_ûïE@¥kÛÊ&gt;@2ó_x001C_ù_x001E_Ò_x001A_@l¢aoºõ7@xÍ_x001A__x0008_G´?@JÃ÷¼?$@ÍÏ÷_x000C_·â3@#£VÍX¬?r_x0007__x001A__x0014_6N@_x0010__x0003_ÒóY._x000F_@_x0013_òp_x0015_(@E¨bì¤WE@5YÑ&gt;&lt;@.@&gt;ÐICxD4@iÖ*_x0008_Dñ_x0012_@0ºÎË_x0005_)_x0012_@2e1Ãp£D@Þ	0ê_x0001_Ö_x0018_@-¼ª_x0001__x0002_Ö-%@²&gt;£0E@â×_x0015_CíðH@,)&lt;{7_x0014_E@èV|ì,@Ö¹þpúÝ?®}ê¬%{=@¥[±_²Ù,@£Q.²_x0017_.0@Âkß¤­_x0014_@(PTf(÷*@_x000D_[.+	;@HeÊå$)@@ Û&amp;ëÙ&lt;@eÚÄI°D@Fy«â÷ÿ?Ê4dC@^®M?"_x000B_G@ë-#t`S@ÿdÍö_x000D_Z4@ÌßtTlS0@Çé¸¬ß«#@þ_x0008_W¨o°&gt;@Hñï0_x001B_ÕD@ND!K@ø¼UÝÈ0@_x0014_õ_x0018_ô7Ì_x0019_@¤éÇ¢Å'@øo@M¯C_x0003_@ð·üH=_x0008_0@ÈÁ};åKO@Z_x0015_ª _x0017_@_x0003__x0004_NÇ_x0017_ÂäÉG@_x000D_N_x000C_çN`_x0005_@N_x001B_ä¨³ç)@§KÑ`½ö0@ÒXÌ}T5_x0015_@.Ô_x001E_×K¥E@_x0003__x0003__x0003__x0003__x0003__x0003_X@ÊÏ,á+3@ª­_x001C_»_x0018_Ó=@ìnbk_x0019_@@Ä_x001D_êæuZù?zrÌ_x000E_#_x0012_@@°{ë¼²ö_x001B_@Çjê_x000C__8@Ì»ß¾H@äf¡;N8@ïÉ_x000C_àU42@EaòÖ¥@@°zîåT_x0013_@ÏñÎè&gt;/@%ü_x0014_	L3@iýj¶È_x001D_@Øó¤.Ë_x0019_@_x001D_Ó_x001F_¤ïò?öx}¯R°_x0018_@zRÙ_x000F_+s_x0019_@_x0018_µ*CT)@Zù_x0012_«;@^f´CA_x0001_P@,cO­0&amp;@ÂÞa_x0010__x0002__x000D_@Ë_x0002_ºè_x0004__x000D_ÁÛ6@g¶±_x0004__x0005_ß"@_x0004__x0004__x0004__x0004__x0004__x0004_X@ÖìªÎi×	@à1RÏZ_x0004_E@·¸áÐzC@þÎñ©B@ÞVôÚÒ&amp;@_x001E_ªÎ70@¡¿½ñ'@S_x001D_FÓ¡K!@Rv¿_x001A_)Ç&lt;@­Îl÷¦JL@ T_x0019_é_x0004_Ò@@_x0006__x001E_ _x0005_¹PB@Ïù_x0001_M_x001E_¶_x000F_@[úÙ½Kö_x001E_@¨ö©TÊÉ#@_x0012_Çl_x0008_ØE@}öÊF¾vB@?_x000E_ba¼ù?_x0010_)0F»S@_x001B_)_x0018_)iÒ_x0006_@ïS®Úá_x0002__x000C_@î&lt;@Ò_x0003_Ý?Ñ_x001D_._x001A__x001F__x000B__x0010_@AvR'_x001B_4@ª&lt;}rþý©?^wè;I¾1@`*?I2@_x0019_Å&lt;Y77@_x0007__x000D__x0001_ _x0007_.@_x0002__x0003_[Û_x000C_b_x001C_@ëÁI_x000B_8@_x001B_¸q«Ý1@p_×3ò@@¼ð_x001D_ É_x000E_@_x0017_ù_x0003_^å?lÕVZT/@¨ÛÇC°&lt;@ª÷Ë,½6@þf{_x0005_·C@ûÔåV!@Ë_x0014_:+h@@j_x001E_j_x001A__x001D__x0002_6@_x0018_a÷Ú8äP@¤ºæÌ9@_x0010_´_x0001_°A@úMijÞA@Lá3ñð_x001A_@ñ{4_x000B_8ë_x001D_@_x0002__x0002__x0002__x0002__x0002__x0002_X@Fq_x0005_ì'_x0012_-@¦BúU0@_x0012_Ôó_x0002_11:@_x0010_L_x0016_ne$@_x0007_3_x000B__x001F__x001F_K@vÂIÒj#@´$µÓÕ_x000C__x000D_@_x001A_½¶ÏÆ.@_x000D_xQø_x0002__x001D_@}òßje_x001C_@_x0012_8_x0008_3¢å$@öûWË_x0001__x0003_[Ë+@T¢â¹_x0007_D@_x0008_3 H,A@_x000B_*ÖUZ?ü!:=&amp;F*@v_x0006_ù£)+%@_x0004_¡uö_x0003__x000E_@r_x001D_ º_x0016_3@yø;ß_x001B_1@ªÃ~T/@_x001C_é×p_x0017__x0008__x000B_@ÌÁû²Ïñ?ªþû_x001C_7@¯4_x001E_Ý+C@þ·ÎRo_x0002_@@3¨X­Å+@X5_x000C_é_x001A_ý?ÂÂ®dÆ'@·×z_x0018_«³#@_x000C_¤pì5@øYí³®_x0016_@&gt;_x0008_Þµª)@_x001B__x0016_·_x0019_2_x0018__x0012_@z_x000B_ú_x000C_Q¨î? §ÁZä=C@§Ò`_x000C_ck=@ê¸Îõkú?_x0001_ÕÖéð_x0008_!@&lt;'Ë×@@)Pn+D@3có»-@®ªæ²ðC@_x0002__x0003_¥µÁ¡rH@?Ç£\Ø$@·Ú@æ¡ÙG@è"èÏG@ÈµßÄ0@kÂd«@_x0006_ø?}_x0012__x001D_%±_x001B__x0013_@¦é¬_x0014_Æ?@(Â?S}@@_x0006__x0011_UE{!@è*|f3@®ú_x0011_PØ9@_x000E_RN]E~.@zÊuQ+_x001C_@í_x0011__x0001_Ö_x0012_/@ZJ4Æ&amp;_x001D_@T:¦¦/@@í&amp;Y±é_x0013_@ _x0004_[_x001A__x0008_.@cÏ×_x0003_=$@&lt;_x0003_3,@`B_x000D__x0018_/_x001C_@RÙ_x001D_Ý¶_x001E_@_x0017_ó_x0019_JRé @J_x0005_BndH@^(P§Ïb_x001F_@_x000F__x0004_Ð¨!@V®s(Xð?ãOÀíüA@Í6&amp;½ÇE_x0017_@Öq)_x0013_d:@_x0016_^B¯_x000E__x000F_+|ë?_x000B_)-~ãû&lt;@_x001E__x0004_Xë_x000D_îò?ªèÊ]®@@Ä¾´¦9@_x0006_iÖs_x0004_ï?_x0018_U_x001C_F_x001D_@_x0007_Òª_x000B_:¬S@~4U_x001D_y_x000B_@_x001E_èóÂhB@ñ_x0008_Ç±ÒH1@ U§æ_x0010__x0015__x0012_@§&amp;&gt;®G@Ü_x0012_î__x0017_|þ?í_x0011_½k*_x000C_@æÿ0¤ä_&gt;@_x000D_MhØ	àJ@2Úp=Å6@&gt;_x000C_zvÄ_x000F_@+üßÝ_'@@b_x0013_d"R@:ÈGw*&lt;@_x0002__x0013_Éý_x0019_@þë_x000E__x0001_H_x000F_:@H(_x0014_ØS¦;@ºÝ_x0003_gq_x0005_@_x000C_àê&lt;¢6@¾Î_x001F_jSO@)_x0013_	-q @O¼_x000E_À2Y'@Ì]êØ _x0017_@£«â_x0019_M4@_x0003__x0005_ºåÂUð3@B_¦p_x000B_W@V¯$tÆæE@A=oª_x000C_@¡_x000C_àæò!@­+_x000C__x0007_Ä&lt;@¶þüÒ{_x0011_0@a¥ª_x0017_~Ú?|y_x0004__x0013_X_x0004_W@°Êþªù&lt;M@{5GýÜ@÷?ZDfÂ%@PÆiÅØ9@V¶àé_x0019_F@KdæÎéz0@_x001B_&lt;{	.#@8j#&amp;øß_x001B_@RÇêw_x001C_@_x001E_³¦PN/0@jâoQÜP@=_x0005_- ,Ó;@Ç²"_x0018_@¿ºù7s_x0008_@ ¶vHg_x0006_@_x0018_4³ÔÉ¨_x0001_@ú´,ÿ·m&lt;@}t_x001F_ç_x0002_ò;@é6ÐVö?(|ÑOÀ_x0007__x0001_@_x0014_©48@Ü/ÆÂF£2@ z_x0008_!_x0008_	_x001B__x0001__x0013_@Ã9¢»sC@¦°äBÂZ®?¤è"éM8@Òc6M5+&lt;@¾&lt;Kv%%@_x0008__x0008__x0008__x0008__x0008__x0008_X@×¤Õ%SH@~+60©Ó_x0016_@_x001E_æI_x0018__x0006_ÁB@ð_x0008_ÿO_x001D_2@_x0004_d !_x0019_è@@P4û±_x0011_î'@:_x0011_[_x001F_j_x000F_:@Hj|º_x0005_5@tnÿ_x0016_*S_x0006_@ÙZJ6ÁÜ_x0002_@ZÅâ_x0011__x000B_3@ÏV¬_x0005_#@ñxÜ_x0008_I@ØA:_x0003_ï¶&gt;@¾óÁ_x0015_½ª_x0016_@_x0008__x0008__x0008__x0008__x0008__x0008_X@ZVâÝ_x0013_@BÖÊpiõ?$Ãó» _x0007_@ÉJ_x0004_IßC@§©Êú_x0014__x001E_G@¼áé¢­Ò_x000E_@ú_x0002_±_x000F_£?@=_x001D_»ïEjA@CùHç?_x0005__x0006_Èî§yX@@Â]i_x0001_ç4@þØn_x0012_PH9@Óã+ùnG@dül5ÛR_x0019_@´[ãùtÊ7@y_x0018_Þ8_x0007_»F@×æË_x0018__x0006_]J@¿E_x0019_üç(@_x0003_¨S'ÛL8@Ñ@L_x0007_B@h=WN,#@µ­Z¾vç4@ëh-_x0005_Ë)=@üc%»(ö_x001B_@2¼¹­e:@ø_x0008__x0003__x0011_½_x0019_@ï¥d«_x0016_Ð?@Ó_x000B_-(_x0018_Ö0@¶52	@'@¼÷_x0005___x001C_@Á.1$Ðõ.@_x0007_}fó;@_x0002__gÛ1	?@°ô¿§¤Â1@3ý_x0003_|S@`_x001D_·q®Â_x0019_@¹Y_x000C__x000B_r&lt;@@_x0008_tÑ¥·3@_x0010__x001D_k _x0005_Iû?j_x0004_{Ù_x0004_X8@O_x0005__x0010_l_x0001__x0003_a"F@_x0007_A8y&amp;"@3_x0008_N·1@ôü6(l4@KÙÖw&gt;;æ?O!=7HÌ;@Õ¢_x001F_^Cû!@G¹	_x001D_ø_*@"_x001B_ _x0016_È¤-@¦ÄIÖ*Ø3@þg_x0011_Ùì_x0012_@Ò.×T:,@ÆÐ_x0015_ø9 @Z$_x001B_$¡_x0007_N@`ÃýÃ"&gt;@-¾6s @ÿòw@I¼9@±»b¯ü6@sèçN@àSu¡Jÿÿ?_x0001_{~[_x0005__x0016_"@ënO*]ã$@D_x0010_nyZVL@Ä!l¡_x0015__x001D_@¿è_x0017_P²#@EÑ_x0014_]/5@âí_x0012_4$@_x0002_6%S^0@º&gt;_x0015__x000B__x000C_;@p§ª1:ä_x001E_@_x0002_Î_x001D__x001E__x0001_¿,@`&lt;ÂÙ_x0014_Q@_x0001__x0003_W4övy1@éñ+üÇ]_x001C_@æ_x0018_ìÈr¦1@îÞÏ#_x0011_Å1@_x001C_áv	196@B.¿¶_x000F_0@&gt;_x0019_'A_x001A_m-@,óÒSO_x0004_@,:s_x0011__x000C_S@Ü_x0015_Ò×¥¤A@j"±#xÓ/@KT_x001F_ý­¥A@gk¥_x000B__x0013_@VéÓ£ôè_x0013_@s»|DA@d4_x0017_çßi_x001C_@F1£(3@`á]/¹ý?|ßÓÜ)@G®Ï?{_x0012_@ TÍâÓ+@H)cø1 @ÆF_x001C_ç_x001F_]3@­JÎÔKW@`ýï5Ô9@?O,_x000F_`W@TnÔûn_x001E_(@0¡_x0015_oH@l{Õr{_x0001_&amp;@¤ù&lt;]_x0002__x0015_3@%lÄá^/@Õ'Ç_x0002__x0003_A^,@Ój_x0019_n`À5@×©_x0019_t9@ôT¾Où×D@öhà t_x001B_%@_x0011_½îìR2@_x000C_F«]_x000D_\_x0004_@«W"(¯#@\w&amp;7¤-L@l´j_x001F__x000D_@b_x000D_)M_x0018_¢H@jè®Þm¹?_x000F_5 &lt;ü7@FUa·_x001D_'@\ þ_x0018_E-@Tá!s§yN@ÒÊoS3k4@?§Ü´6Ñ@@âþmÍ;@_x0002__x0002__x0002__x0002__x0002__x0002_X@HéP·4@®à­QÖ_x000B_@_x000E_)_x0012_±ªA@½sHæìk5@åD§ÇÒc_x001E_@ Ü£	åþ0@æ_x0014_,üÍð?&amp;£@|yS@&amp;ÝÔ(éA@²ù_x0001_Ór	&lt;@öÉ5_x0010_Ö_x000D_B@VTÂû^_x000B_P@_x0002__x0005_¨/â_x000D_ìø?C2_x001C_Âºó?_x001F_xÒ5&gt;@_x0008_N&gt;¶£"@_x0010_#ºm¼_Q@k`¢WÆe_x0012_@_x001C_ÁÈÅ¿_x0018_@ Ë__x0019_@Î_x0001__x0012__x0004_Lß&amp;@ôCóàWNê?_x0010_Þ°L|0_x000D_@pjö¯Åù(@¹e¬ó:@&lt;­o_x0004_æ?t¶ 3_x0003_*Q@©T²«L@êÄ%_x0016_9@ÈxÇ¥Ê¯/@_x000B__x0017__x0013_#ýK@	è¸*_x0011_[0@µÏdÆ$%@Ê%µdN@4á _x000E_Þ_x000B_@föX?N@2â%¬)ü8@à0qÌðÑF@Ôº#|m_x0002_%@æºpæ&lt;¢×?_x0010_¿Èªíî_x0013_@O7ØÞ6_x0006_@Ñrt_x000B_,_x0007_D@hÇ_x0001_ª_x0001__x0003_¹ÙK@t,Û93@_x0010__x0012_±b9_x0018_@®`!{b7@@¢óÔªõª3@üD,_x000D_vG@_x001A_F»69òð?®_x000C_nv¿7@_x001E_à:;B@¬¿º?Ç_x0001_"@Ø0ÉÒO5@_x0001__x0001__x0001__x0001__x0001__x0001_X@ócÄoÚw&lt;@_x0001__x0001__x0001__x0001__x0001__x0001_X@¶²_x0004_:L@zÆP£º_x0013_@_x0014_wJÆ[½?|_x0002_bVVS@ü÷ìñp_x000E_(@_x0003__x001F_Óç÷5@ã_x001A_PÁ¤R0@eÆ/	4@4/vm$@ÂÄ_x001D_±{ðR@IÊø¯´ @úLÁýet_x0018_@¯6í_x000B_n¯A@©_x001D__x0015__x0012_¹ô;@-­&amp;ô6þ?EÖ: F_x0014_@)èªÖ_x000F_¢ô?_x0018_Ë#_x0011__x000E_*@_x0001__x0003__x0002__x0016_ß,_x0017_A+@X&amp;9do1@Àè¨_x001F_B@:Ö-_x000F_@ Dt±ºü_x000E_@´_x0012__x0019_Ñô?éº&gt;-®1@þl_x001B_¿_x0005_o)@lR_x0007_Ò_x0018_S_x0014_@ ûÖ_x0008_Â_x0015_@/Ü¾F*³_x0015_@ì¡PÓ¸3@¢5JÁl5@_x0001__x0001__x0001__x0001__x0001__x0001_X@´ü5ù_x0001_R@¼Õåàæ;@4üj¸nà?nÏ?_x0012_y«8@"V±_x000B_«)@Æv_x0014_ÆX/_x001C_@°_x0004_1iA¿A@vY¡eÓ_x000E_C@XvE¼¦&lt;@+·U_x0004_8}-@_x0001__x0001__x0001__x0001__x0001__x0001_X@V3¼ýÒº?@x_x000C_ý_x0018_L	7@¢_x0005_§²v,@^ªÌ_x0018_Ô_x0015__x0012_@¨ñ·Q^Å @_x001A_W¬BÆ_x000F_@_x0004_O3_x0003__x0004_u4?	?«=Ò?_x001A_@ÞÊ_x0007_)Â8@ _x000F_^+£B@Úÿ5&amp;_x0007__x001A_4@&lt;pÉ_x0002_/@+_x0005_ÒÚdH@ÿüÅüö?P1ï´&gt;_x0018_!@_x000B_îÛ_x0010_u7@}:_x0011_5Ïë_x0015_@\X?¡=Ô=@w2#æè&amp;@jé?_x0001_(&lt;@hvõ_x0011__x001E_&gt;è?-_x001A_#PC&lt;@Z_x0016_oMw3@úÓ	\´*@"_x0005_ç¢í%@n¦êQ&gt;¶)@_x0010_ûñÝÍ2@r¬VPÌ6@¦Þ_x0003_øûä'@_x0007_TÆ|ç?|_x0010_Ã1.1@DÐìÉß?_x0013_æ¸UcN@9¯£r4@ât8_x0002_VÀú?º[ÎZ¿*+@.ü_x001D_dñ%@4ßp_x0010__x0005_1@_x0003__x0005_¢$b_x0003__x0004_@*­	@¶p§à_x001C_®0@K_x000B__x0008_û6@ÀÂ¼E½A@w¬é¼­ñ0@&amp;8£¡9@^måKI@@¹_x000D_ZåP@&amp;%JgTe	@æ«õ_x0014_ö_x0001_´?UpÀS_x0010_@Ê².µÍ1@?M'_x0001_àÍ&amp;@Q¿jÕü1F@ÿßî_x001E_x;@&lt;ÉÝ6ED@Å9RoÀ{2@P_x001A_U_x0004__x001E_@Â@ìdØ_x0005_@R&amp;A4,ô$@Ò}ÏéÄ_x0011_@ÁVÍ&gt;Î7@_x0002_7ö_x0007_*@_x000F_áàÒÝ"@_x001C_H·ìæ_x000B_N@_x0007_¿_x001B_Ó _x001A_7@èGY§X_x001E_@.Kx3¿&amp;@Ô£Ì6÷ò?Nx§_x0013__x0013_&lt;@Äk_x0002__x0003_Öò=@êf	_x0005_¦_x0010_@²Øô_x0011_&amp;K@\¶þ'LÜ?²óÉ|@@:_x000D_"_x0005__x001E_I@c_x000C_5_x001B__x0005_!@4{ÅyEO@LÓýÁ·¢"@"²91_x0001_#@_x000E_v_x0011_ã6_x000D_J@aé®³jâ-@ÌíÉLÒC2@´¨Ïò_x0013_@ä­_x001B_3Ý@@Âi:_x0008_u_x0012_$@x½YÑÃø?*y_Ro)@¤tZzqþ5@8_x0014__x0015_"½©÷?ï{4@³Äjú¯!@RÿD´_x0018_»I@åµ³®&lt;T@¤5ê9@&amp;W_x000C__x0006_@$@¾_x0001_¶­`ïD@H_x0003_35_x0001_D@0¨È$íÄ_x0015_@DfÎKîB@öÂ}l&gt;@"M±ÓU_x001B_@_x0002__x0003_®Â_x001A_¿ÝL_x0005_@÷wÄé	7@d	_x001C_Kù·1@VXÎk£:R@_x001C__x0012_ø"âb_x000E_@')¾_x000D_§Mó?Òì*ÁcÑ,@¤§Òd%´_x0013_@Jf»_x0019_¼_x0002__x001A_@2×c"@;ªÕ_x001D__x000B_á?Jÿ)(¡8@`A*@:ÙßÉÓO@Ö¦7@J_ôº_x000E_;@_x0008_Å)8¯ó?Ò¯8_x0011_¿G@{	 ³ $!@´Þ¢ÒhDU@ì_x0015_±ã	)@_x0018_ö_x0018_¾$@_x0017_3·HØ/0@_x0019_jH_x0016_giJ@6ª_x0005_·Zû*@J_x001D__x0004_!=q&amp;@cêÛ_x000D_í1@ïÜ'áÿ!@|Ý¤Ìp_x001F_è?H_x0012_»ýP5@j1_x0001_8ä_x0010_@¡_x001B_To_x0001__x0003_sQ4@,_x001F_É­¸@@±ô¤[Hð?_x0002_F©VAh@@_x001A_ë¶)½._x000F_@®{ÖÐÎX/@[Õu8_x0005_=@ÙR4ûå]4@LE_x0017_$Ú?@AµGÅd_x0002_@gÙøa´Õö?ÀÚ_x0019__x0017_'7@hµÜ:ú*@RÕæC@°_x001E_ØÂÒ'@_x001D_-Ü_x0006_&gt; @°®_x0008_¾5@_x0018__x0001_ù°a¤ÿ?!_x000D_³BB_x001A_@_x0001__x0001__x0001__x0001__x0001__x0001_X@-];L­=5@_x000B_Kñ5O@yv&amp;Æ(µ_x000E_@$ òÈÍéþ?ôyUtº!@±Ö¬/%©_x0006_@üÎ_x0002_¤ëþH@±FÏ_x000E_ó?9ç¹ÁF@a§»ÐX0@D_x0001__x001E__x0013_á!@¥¸OR@_x0001__x0008__x0002_ð_x0001__x0004_¼!@ÊÒÚ_x0005_V'@ªß_x0014_Î @¼_x0002_Ñ_x0008__x0019_`_x0019_@_x0004_©ÐÍyÀR@QÐ³÷õØK@º}²TMñ_x000B_@Wî+_x000B_¾«1@£Bñ_x0008_r_x0013_@_x000D_v¨©T_x0014_@_x0001__x0001__x0001__x0001__x0001__x0001_X@v¦Ö°Èá#@8õÙ°æÿS@0ïòz_x000B_|C@_x0003_(_x001E_9E@/IíF8+_x001D_@­¶ð_x001B_@à#sv)@PT¦BÑH@È·_x001A_K&gt;@Á@Plÿ?ÅÃ,½\_x001B_%@ü9Àì_x0006_·?@ðè¨Ùé¤_x000E_@òþ§;±òO@â|pp_x0007_-@þt_x0018_à_x000D_F@`õº4ÇG1@«?©Ëè_x001A_&amp;@[wFâ3m0@Ê\ÅúIi=@_x0011_¢O_x0003__x0004_fh_x0014_@¤ü^+"á_x0004_@_x0006__x000C_,7@_x0016_.Sl)å_x0019_@ú'm°¶%@_x001E_\ËÇ|¾/@_x0013_ýiÝs¡&amp;@Òú_x001C_@r_x0002_A³©+4@_x0019_áÊë¹mE@þìò_x001B_Ô5@Ôr¼¬_x0016__x0004__x0011_@x¹¡) ÛH@½â¢ÿ_x001F_L_x0005_@cóYvñ2@½b­±_x0003_ú7@ÖÿWÙ½_x0016_æ?TãU&lt;7#@°`·|gñB@Ó_x0011_#øLN)@H¥	/×*@ªs~{U_x0013_@jyë¨_x0001_Ã_x001A_@Tré&lt;P4@¾§G_x000B_Íå?Çï9Ýè_x0019_@mèÛráÈP@_x0011_"&gt;&gt;å&gt;@nW_x001D_â_x0003_à#@p¶Q_x0007_GËJ@dA_x0019_$úv,@ÿ_x0004_Ò_x0011_2:@_x0001__x0003_vÑÆõ×D*@_x001D_,ôoDËã?}fçÎt3@_x0010_RÜPú#@nqy*§4@pÍ_x0004_ÆnP;@üXÊ4C3@àè?ö&gt;ù?U_x0012_j"Ú_x001F_P@\~¬_x0013_ß6J@_x0002_4	®_x0004_88@á5*_x000D_D _x001D_@5RP_x0019_@@V¿ã²³ªT@I:æ7eM@L_x0011_«O#@?Éï	½¥¤?¾ñî~\2@Û¿%I³$@kùf¦w6@X#çAjÐâ?Ã4dsZA@,ËC_x0004_{A@O8Èëln_x0017_@Ñ%ù64gï?M9]¥_x000C_í$@å_x000E_6fè_x000B_0@_x0007_ð¬»³A@Ï3kÅ"_x000C_@ èØ.±3@_x0010_ðgó@U@øcå_x0005__x0006__x0004_.@eÏ­WI1@Dü²_x001D_£W7@Ò£ò_x0003_=@¸_x001A_ÚÀï9©?&amp;_x0001_A­_x000B_(@4²ÏXÓð?ÔôHó&lt;@à&gt;GnÕmK@&gt;æí'Å_x0006_@f^_Ú @xuQU|I@_x0012_;óÑ=@Dm©èsº)@ÂWï7z&gt;_x000F_@mÜ_x0001__x0008_P@Õ{Ha&amp;@b_x0011__x001A_p_x0004_­V@s`q~,@ Ñ]5rQ@3*y¨Ë_x0005_B@_x0004_ÿº(Ì5@_x000B__x0002_3Ðv_x001D_@Öß6¨?@t_x000C_O_x001A_4@ÎP_x0008_UþC@¯_x0013_:_x0008_e_x0001_S@Í±¶|O@çý²_x0018_Q_x0015_@À¬K2@_x0012_9_x0013_lxF@Ê_x0004_¥¨_x000F_@_x0005__x0006__x0018__x0019_!¼^/@,ç½ßH@ºï_x0007_(_x0012__x0010_=@´!l¥pµ_x000C_@^VÈ/'@Á_x000C__x000B_ $\&gt;@_x001C_/O&gt;Áé!@eÃ+G5@_x0016__x0014_ôØÁß @ÈfÝU_x001A_@zuå²öD@²ù,J7r	@L±_x0014_zÓxI@ïÃBkü?_x001C_jå-_x000D_@_x001A__x0001_r_x0001_9@B}s¹ºÚ#@®¿·¥8ü?t°@©:æ?ÐµÇ_x0015_&gt;@_x0002_kÚÐc44@Æe(¨ÃåÝ?eo_x0004_u¹|$@_x0002__x0015_V?Å^J@çfç_x0017_@@þ_x0003_r	/_x0017_@¼9ÎÏ_x0003_5,@Ý¡)ûÖ¶1@_x0002_Ð&gt;bkS9@¼nÔNK Ú?¦É_x0014_àZT_x001B_@,çì_x0001__x0003_593@þ&amp;\¼Ë_x001F_@_x0008_®ëU"_x001B_+@ßòÜ» _x0013_@7q²£gL_x0014_@&gt;SêÔÄ.@_x000E_JÝ_x0019_.@_x0012_©§¶&lt;_x0016_@_x001C__x001C_ôöDD@_x0001__x0001__x0001__x0001__x0001__x0001_X@Ô_x0015_p1@8Túþµ9@ìØÍ UG@Gßk_x0013_I@AÈc~QR@paåØëC_x000B_@:òe_x0011_Çé.@¶ëOOâ/@_x0002_¢=æ_x001B_@_x0002_³9$Ð'@ÞÊµÈ­&amp;:@Ñf¿¶'@ßÁáò,_x0001_@#úÔ,@_x0012__x000F_DFnrR@_x0008__x0001_²_x000C_Å?p°|KHB_x001D_@¸P2Ãw,9@Þ_x0017__x000C_SC@Ò_x0006_õ_x0006_B@Õ£¡þ?@XýÿoÕ(@_x0001__x0004_Ü°î_x000E__x001F_@Ì¿¨§á¬)@N÷Y_x0008_#i&amp;@Ô_x0011__x0012__x0015_øCÿ?dºý)_x0018_@Ö8ò+@±_x0008_|Ã_x001B__x0003_%@_x0002__x001E__x0013_·_x0002_ßO@k£¼¶5	T@(Z_x001A_»ë5@_x000C_ÑgP;@zv#ml.@¢_x0004_¦§øâ:@u_x0013__x001A_e_x000D_@ 0v£þæP@Ayà½`´2@¤=´j_í3@¤®yryV-@ë´C¿B@ÄfbÚÏê@@Ê¯¿¯ÄS5@¨N)îNNQ@iæ¡`g_x0019_÷?à§µ¬8_x0008_@¾¡µè[_x001C__x001F_@¾W_x0018_±Oü=@ZÚøå$=@_x001C_h_x001A__x0011_Ä_x001D_0@4÷&lt;î-=@@õÖ²R@Ãin4?L5@T&gt;ËÚ_x0001__x0002__x0019_N%@_x0014_ºÂ/!@³XÝ-­ó?·&lt;bG­5@×&amp;Ï^H@ÄpEô¢Ã?öw_x001C__x001B_@þÏal_x001A_@í_x000E_«_x001E_§è?)8ÿÂ$@ûÔ_x0015_m¶ëò?t@Èèß_x0004_+@¥Hj¶JU@_x0002_ÓÑåÍ%@ÙÀåUâ(_x0013_@ù½ßùÏð?:B`ú'k@@qWWY½!@Ê¨åR_x001D_O@àÛ®zõ_x0004_@n[á_x0016_KÞ#@[8-¡m_x0004_@ÆY=Aý:J@4)þ4(;@HãåÆ_x001D_@¥:2·dÂG@Ì_x001E_{!¡Ò'@`$_x0017_8_x0008_@^_x0011_ÅÉ?£W@:_x0002__x001E_í!c_x0012_@J¨Ùú?_x0008_EäI@_x000E__x0016_B­{1U_x0015_@WÉ_x0016_J_x0011_x&lt;@_x0017_ÏF×F.@¤ÝTE9@	Ç¦oo_x000C_@_x0002_z¸Q$@FXêST@_x0006_kq^ºq9@©ÃÞTª&gt;@ª_x0017_R&amp;×v8@ü_x0017__x0017_ïÕðS@_x001E_Ä_x0014__x0006_N_x0005__x0008_@F·:ññ_N@&gt;_x0004_`^4@_x000D_Âº¶,@¹­Ø³üW+@­_x000F_«Ó1@ðõÞ4L@RJ_x0007_©T?@z`7_x0004__x0001__x001D_@h¾ZºÖ'ü?þ_x0003_&gt;_x0010__x0012_¾"@¨t_x0005_/s0!@0ØÍþt_x001D__x0013_@¶_x000B_ë H&amp;(@tN2[4&amp;_x0019_@_x0011_ÔVÍ6@¨ÑE¥Bñ3@'_x0018_{vd5@/ÙäP:@Æ_x001D_Ñ~¯¥_x000E_@_x001E_îÐ_x0003__x0004__x001B__x001B_F@&lt;¯ÔÎ D@:´Ìø_x0012_@_x0006_"ùq_x0018__x0001_@_x0019_³Ä0Þ'@_x0004_Í¢_x0002_Q_x0013_@®¶2ÅµC@w_x0004_/5:o0@_x0003__x0003__x0003__x0003__x0003__x0003_X@	7¡iá6C@Cõ_x0007_N	@O_x001E_øé?$@0^Ì¯k+@ºû`u&amp;@Òµßû°a3@_x001B_ÊÐTË_x0001_@Oþ¯£ñÔ @¢_x0014__x0001_èõ_x000D_7@èÈG\ÀÌ%@_x000C__òÖÎô?&amp;O/_x0013_I@ÄJÔ+¦C@U¨¦_x001B_VØR@8Äú=ò_x001C_@´Ø%ñ-j1@Þ3oÏN4&gt;@_x0006_ð(-·%@LË9dç_x0005_@@cµ_x0007_@$@0ÇQ¼_x0005_@å·²1ÉèC@Ó:«_x0010_iS@_x0004__x0005_Ü4ß]L.@Òð }!_x000C_&lt;@»(_x0008_ÿ_x0010_Ð%@_x001D_$M\Ó_x0012_@ ´¾_x000C_¶_x0001_@ÆIz[sñ;@fGe$µÀR@ÁU_x0002_µ$_x0017_B@_x0002_sÑà#_x0011__x001A_@ß_x0013_óíJ@Bq¹¶Õ/@_x0004__x0004__x0004__x0004__x0004__x0004_X@v¯Á£é¶_x0008_@i4)J_x001A_¨*@ðå_x001B__x0006_õ?@v`1¬ô¿_x0014_@v¢É&lt;9W@RÅü_x0016__x0008__x000B_@÷_x0006_+é2.@_x0004__x0004__x0004__x0004__x0004__x0004_X@'@å:@_x001C_Ä5_x0014_|hI@°¤¨XP&gt;V@_x0003_äí_x0018_%î?.DÒ0@_x000E__x0013_¶.×Ù?ûÝ_x001B_á³j=@ÎûõÕç_x001B_#@ºxke¤_x0013_@ZâÌ¹1(@KëÙ«ÍÈB@'ò_x0001__x0002_9i_x000B_@_x000D_¶7káG@$Öù~ï_x0018_7@ïó¯ä$@Ü~´_x0010_â;@ê§Å®íE@ ¾úÄd~0@jw_x0001_uØt_x0010_@ÃXÑü¤º)@@MIàPb7@²q2,ÞË!@_x0001__x0001__x0001__x0001__x0001__x0001_X@flým©;@Ñ§K[(@z tzð?Ã"'t÷?¿8_x001B_^_x0012_©%@¨ýx_x0016_1@FäQ_x000B_¿_x0003_@ÿ¹1é©+@F}Å^ÐÈ_x001B_@¶ }äWð&gt;@¬ùímLýç?F\¥¢Kö?#OÞu_x0014_ö?&lt;Øé#µÇ&amp;@j$½_x0012__x0006_2@¡_¼KH@¢_x0011__x000B_ï¢!@»7åzûãÁ?·¸_x000F_&lt;ÿQ@ðG÷¯f=8@_x0002__x0004_xEùÍíc$@øÊÌÜ,@Úµ_x0001_¸8³+@pð¯Úù%@Û-_x0002_y_x000D_Ê_x001B_@Üá_x001F_?¦t_x0006_@²xw¯ÁîF@¶ô'`¬ÇB@z_x001B_U¨%â/@Ä?´Ún_x001D_@_x000B_×8KlF@"_x001E_Ð3Ó_x0008_@JÂ_x000C__x0016_Ð5@×:æ_x0005_óÎ?_x0004_¿xxA@2zz_Ç6@NØãXÆ¿C@lVNÔFdT@_x0008_^ÁM/¯_x0016_@þ1ÜËÊO0@y_x000E_¢&lt;&lt;)@_x000D__x000D_»_x000C_oP@^'ªO¢4B@PÛ¿_x0019__x0003_ÿ/@|Ö¢_x001C_&lt;_x0015_&gt;@_x000F_Ìv_x0013_2@Rô0x­Ø5@'¾îÖ;ð4@êt|®_x0016_ç&lt;@*`ø¬M@Ûc¬À_x0015_hC@î-ë¾_x0005__x0008_°#@&lt;Ë_x0017_J¯fB@_x001D_ÈUÞD@^jLõÑ;@g_x001C_I±G¿_x0013_@_x0004_ý}ÓëM@Ý@¤_x0001__x0003_6÷?x_x0007_ô	_x0016_þ4@Q_x0004_b§ñÞ?9:ÕS&amp;@,;ðö¼&lt;_x001D_@Ä_x0012_ÉA=@üäG¶Ö9@°_x0017_ì	*¦_x001D_@Ý½_x0017_*%ñ&amp;@_x0006__x0008_l0ïÚ	@f§mAQ@t½½H_x001D_õ9@_x0005__x0005__x0005__x0005__x0005__x0005_X@ò_x0006_éöÇ©(@N&amp;ûÔõ,@ý÷W&lt;[,1@ªWÀµ*æ_x0005_@t»z{D_x0019_I@Â)þ\m7@_x001C_£4D'@tÞÂ¬_x0003__x001A_@Ìÿg5£ì?mµÐ7åÀ&lt;@K&gt;{Ñ_x0007_#@_x0002_H#~|_x000F_@g}_x0014_&lt;&gt;@_x0001__x0004__x0019_Í¶ã_x001F_@_x0011__x001D_®¡ýÝ4@_x0018_QRñQ®6@^_x0002_kô_x001B_ªI@_x0014_þ_x000F_j~¥5@_x000D_è¸M¶|6@_x0018_u~áZ.@ÏN=9&gt;9@¢TñÆüÌE@r¼§_x0008_@@_x0018_@_x0008_ë	;q"@¡4¢zÊ_x0010_@Qµjø_x0016_$@ÁU´x@G@Z9¦á¸±5@¸0_x0003_÷ù/@ÝGà_x0017_@@Yµ©_x000B_g¿B@ÜIs×ª.;@ÒtNö_x0001_-J@g¢À¤*@ÄóË¬I@v\_x001F_füI@x_x0012_(óf_x0001_@ZM¯»_x0014_3@4íÿ_x000B_ßR@_x0001__x0001__x0001__x0001__x0001__x0001_X@J_x0010__x0001_×;1@_x0018_%D2Â.Ñ?@V:ORñ_x000D_@0_x000F_JõëA@&amp;é+_x0002__x0008_²-_x0017_@½íôä5@&gt;ï1[2yM@¶5_x0005_E_x0011__x0010_@ñpð4ô¶_x000E_@XD&gt;0_x0019_@ÍÎJ_x000B_áC@Açqá]s9@×áId_x0016_ÿ?èz7~_x000B_­_x0004_@Ãàe\f_x000B__x0003_@eÙ¼$µ_x0016_@D_x001F_ßÃà¿/@Dq&gt;z_x0007_@Dh!_x0006_Â¯Ü?,²IC©_x0013_@_x000E_ò[_ÊK@.Ùy°¿Ô7@·ß_x000B_S_x0016__x0007_@a-_x0006_Ìb­_x0007_@ùi_x001D_Ò]?@ ü_x0003_¼_x001E_èE@_x0003_¨!µ_x0011_F@8v0	B@e4®ÿ_x0001_2@7åþ:@_x001D_áhàhü&amp;@Ü_x0017_mîÆå,@a±dg@4@O_x001E_×ki7@vª_x0006_±êy@@¨ù©£Û_x000C_@_x0002__x0006_ßÏSQH¬_x001A_@:*ýh¼ØM@î_x0005_ÅÞËo @f&amp;5D_x0018_Þ?¨­Æä¢G@ú_x001D_¹P";@¨+§ _x000B_*@J*Ñïs£ª?Ò÷`2_x001F_@GAÇd^ú4@_x001B__x0010_0_x0013_ö_x0019_@_x0017_HÖ_x0010__x000E_­$@ð&gt;PL_x001F_ÄC@Ö&gt;yè0_x0016_@U¿hB-@ÌÎ&amp;_x0018_568@Ì:ÔmU%$@·Qö$àX.@6ËF=Zìô?op®VRÚñ?°xÆþ36-@_x0015__x001F_"FÃ9@pì_x0005_Ým_x0001_A@¾Y0tß_x0010_Ð?²_x000F_MÔ:¿_x000F_@L\Óÿ_x001D_4@_x0004_8Ït±9@Ü¡i®(O@üñêøð_1@ÿÆQD?7@±%?;_x0003_S@ú@_x0005__x0006_Mr2@º»/Ô4_x0015__x0011_@½¸_:@äá_x0001_åè0@þ_x0019_=Ç·s_x0016_@_x001D_§×&amp;åÙ @_x0005__x0005__x0005__x0005__x0005__x0005_X@ÿ:{âÛ4@_x0005__x0005__x0005__x0005__x0005__x0005_X@9ßiãâ?_x0015_T4dé£_x0005_@._x0016__x0001_	¡(@G6Ë3Úã?ÛO_x0006__x0017_U_x0006_@´ÁP8\ùN@(õÒn/ã3@_x0002_ëËÕD_x0017_@_x0005__x0005__x0005__x0005__x0005__x0005_X@5Ik|4|A@ZY_x0003_¼N!@Ûi_x001A_6ð4@_x0005__x0005__x0005__x0005__x0005__x0005_X@}Îî³»Í_x001B_@R?mt è3@¨À_x0004_Í7¬0@_x0001_ØÇó°(@bõäþÆ®+@òÚ_x001D_ÜED@_x0014_UÐ°Üì?Yê±}§_x000F_.@zào¸Ü_x0012_@_x0006_àVó¹!@_x0004_	î_x001D_È	¥þA@zæeDîF_x0015_@uJEÁ_x0008_R@8_x0007_1HT_x001D_@a_x0005__x0012_l-=ã?²Ì¾%V_x0006_@&lt;m§ÃRá&gt;@_x0004_Âò_x001E_ø(@5r_WâB@yd42Î?ZÍ?@§­¢çäª_x0002_@Jo7¹Ùfð?R%ìL+@p_x0013__x0003__x000F_@r¾©è_x0013_@_x0010_k_x001F_»W8@_x0003_zÅ´UJ@_x0018__x0016_ÙYô?Ú±ô&amp;}5@ÊÖ_x001C__x001D_÷·ö?,þ:®_x0014_F@_x0004__x001D_ÓFô_x0015_@Ê_x0015_[_x0005_óg5@Â_x0001_ìfm=H@ja#`É_x001D_@·¼Þë«P@È»xUþ5Q@9_x0003_'(@V9618áF@_x0004__x0004__x0004__x0004__x0004__x0004_X@×_x000D_²_x0011__x0001__x0002_{Q@®_x000D_k.&gt;´Û?_x0012_¾ù_x0004__x0005_¯7@L¥i¡µ	 @_x0001__x0001__x0001__x0001__x0001__x0001_X@_x0010_»µ¹\&gt;=@¾_x000C_Ù'ª5@*©£ 9@×¾ùP7_x0001_R@¶_x0005_ZnÃI@áº6g_x0019_%2@0ºÌlí×;@¸	âQYUG@øn¯Ñ§©_x001B_@æqèmV?@4]%É_x0015_Ù&amp;@zS½_x0008__x000E_Ý@@;h&gt;£`GD@_#_x0003_û_x0012_@Ðô%_x001F_;ð(@_x0014_²_x0018_a_x0013_ç?ðr^_x000E_;â3@üú#,¿3@¹ÍµS+@¤þ½#@íf_x0006_]üE@v0ì_x0007_I$@;ié^ÿµ_x0011_@Ø6þ_x0001_W@¯_x001D_°HË1@@ñH[;þ2@lXôYÀ_x0001__x001C_@_x0001__x0002_&amp;BÈèÐ	@q0°_x000C_0ÞC@Hî/7_x0010_4@7E|ÀÖ7@wA1B@c¡¶Ó(@Íô$ðEaN@P*ÓÈ1@n](_x0018_pS@@µÍ6P"_x000C_@Z\ñÚâ_x0005_5@*5ÒF@4	b¾ú4@½ü_x000F_µA@´_&lt;&amp;¼_x0002__x0012_@ÿå­|&gt;@=ÿZ½E_x0018_@BgÝÅ©¼B@b_x0008_9_x001F_aø_x0011_@ÃíÙ¤P@Òj8_x0002_%4,@Ô)²z¸(.@¦Æ_x000E_h-@_x0001_CÑÃ$MN@×Gùe[_x0014_@_x001E_'_x0011_È,`0@~ùéÑ?_x0018_r¹±p @_x001B_#?µïN@H§_x001E_¦8C@rxÿèüB@9_x0010_¡7_x0001__x0003_t7_x0014_@ÎºÃª¿:K@_x0001__x0001__x0001__x0001__x0001__x0001_X@výÍÆêyE@Ô°;_x0002_CM@é`c*#@¶¼ßþ_x000D_$@&amp;§ÎA@\Ùbi_x0011_Y @è¦Â)I_x0012_R@zA_x0006_Ö¿_x000B_#@Öý.'K2@_x000F_M¢¥_x001A_2@eþe_x0010_C@Û´_x0019_ë[S@Ý=Ëô_x0018_a"@_x0018_d¼_x0003_öçA@Çuh(sI@Vr/8[áA@5tØ+_x001B_X0@W¿2_x0015_ðI_x000C_@µÈ6·?;@HÚ4º¶!@¿z@Ö6ñ?_x001E__x0006__x0008_ü_x001A_kó?Õä_x001A_ ø @X&gt;_x001C_~íD@²Ì¢ÁP§_x0013_@l¤±És[)@í;=4@¬_x001C_i_x001D_§ÓN@ßZÞ_x000D_@_x0002__x0006__x000D_òmO$@_x0016_Ô1¹=@_x000E_ùð±P_x001E_@¤86j2@A._x0014_ðSD@Åß³T¸Õ_x0015_@Êñ²Oöù?)ìÿ²_x0008_ª3@_x000F_®_x000D_í?T_k4UI@&gt;Í9V@0@@_x000D_Í_x0006__x0001_@¶Æ_x0002_·g:@_x0014_ÕLca"@]b®0Óc@@ÈZ°aF@_x0004_dNNSs_x0004_@J¢ª_x0002_»ÊF@ÔÿÉØ&lt;N_x0018_@_x000E_ÕONµå7@I§ÖÚ)@o5!m£¶û?B_x0010_Úîë1@_x001D_'¶_x0010_+_x0015_@_x0014_½_x000F_9£D@Bè_x0013_ÂG@£°«,ýV1@²Æ_x000F_|_x0005_e)@_x0003_tæB@¬:mð¢R9@~_x0016_·°,ÏH@¯[îÒ_x0001__x0003_úý_x0010_@DðpÛý,_x0007_@CYEª®3@»·!ºTÿ?îó¦vqÊ4@°Ñ#Ý$SA@ÕíDÝu @L_x001B_e×±_x0011_@(Õ_x0018_	ÿ_x0003__x0018_@é4åyW@Õæ_x0001_â'A4@3ñ_x000F_6@ýøÔV_x0003_î2@þ9¯Åø÷*@_x0019_äÛ_x0008__x0014_-@_x0017_§aÿÞ_x000D_@ÖQ!_x0005_+@þy#j,_x000C_@o¯b^®_x001C_@´_x0003_R_x0019_¬K@_x000F_£ga_x0011_IB@_x000F_Æ?\+­_x0012_@_x0019_îæ\ë_x0006_@·Ò\_x001E__x001C_ÿR@²8 _x0001_½-@¸â)º%;@çªùQv'(@Å²_x0002_iØ¶D@2HQ	òHÓ?vs6öX$@_x0012_ò_x0013_UVL@¢­!_x0017__x0008_;@</t>
  </si>
  <si>
    <t>6bee23d3becd8dae4870d8e450dfe6a9_x0003__x0005_N|ÿäÏ_x0004_E@¹Zà_x001E_±R@¬ûð_x000B_6±B@Z¢°-wDH@ïw_x0014_O&gt;$ @^©¬±xR8@_x000C_/_x001F_­Q=@_x0016_ù_x0006_Í6@8#_x000B_y:l?@_x001B_a`_x0007_¾A@æ¶"-­É_x0010_@)ßé¡¬-@ä_x0006_Ãc.@¤_x001F_ÅêF1_x001B_@¹¾1rm8@ì[®·áäQ@üÒç_x0016_SÛB@_x0007_0ätÍ&lt;@bå:: î-@pêOóz@@³q_x0012_l_x001E_P@dÆj§²cø?®Æ`|_x0002_ã?_x0011_ª_x000B_§è_x001F_@_x0017_D_x000B_îÑ¿#@-w?ö_x000B_@¦Ã JW@_x001B_~_x0019_ß_x0016_@ï_x001E_b9ÂS@_x0001_ ÅÊ&gt;R@«;_x0012_Îä5@Bmü_x0001__x0002_ 3_x0004_@ðC_x0016_ 0À"@¶ª_x0015_7yv&gt;@ÒeLår:@_x0019__x0003_äj²_x000E_@_x0010_­ª_x001E__x0012__x0014_J@CE1Â3@Ñ_x0012_Ýq_x000E_¿C@ß_x0002_×hKL'@_x001F_Þå:_x0001_@±-ý°ñ2&gt;@hÊÅ_x0013_jI@Âü_x001B__x0019_Rð?Rí·ch@%@ü¡yw*§0@¶P&amp;\_x000D_@_x0012_%.ý?bB¾[Pn_x0017_@]» ¿Q@a[YåÛD@g'ìçð?m@ A÷Ç_x000C_@i.hJM_x001D_;@b_x0005_Æs'(@ófËË_x0018_7@d_x0012_Ù6ÃïI@:nly×4@à9hêÄB@23$.;@ÎðÌ[tB@_x001C_»_x0001_NN@_x0013__x001A_;û"T@_x0002__x0003_ÞÇ¤G_x0013_·&amp;@S'ÓÀu _x0015_@]«Xd_x0006_ç?Òÿ_x000B_¡ûî?ö_x0005_Æ}Úæ7@©£_x0006_çÆ±_x001F_@_x0016_­_x0008_º&lt;&gt;@$&gt;tÝh,@çL&lt;i±_x0012_4@¨	S*ý_x0006__x001D_@tÃç_x0012_@GqöS^¡2@_x0008_Þ/&amp;@c:î¢x_x001A_ö?¾#VûÖ2_x001E_@q¥©"Nôõ?¡«#2MäE@_x0003_ç¡2m¢&lt;@@&amp;çý2@f'&gt;°_x0016_@­(q/6=@æ:9	©¿&lt;@¿­½¥N%@_x0001_ÛÈ¬wT @ub]D_x0019_@¬=â?w§öx¬_x0015_@^õ³éÖÃL@´TèMÎA@&gt;4_x0011_µME@_x001E_4%nOåQ@í%_x0015_²_x0001__x0002_dGL@°oo;@i÷àe0@Oÿ_x0016_Ñ_x000D__x001B_6@_x0002_tÖA-¼%@_x0006_cl{Á!P@¾ÿ¢Ê.@"K`ÄR_x001E_@Ø_x0002_å¨»Ñ@@$.AÁo·K@È_x0017_`¦ò&amp;@RjI²#_x0018_P@Lâ_x0019_ûÜ2@_¡qþ#û?Å_x001D_ä9§ó?®_x0010_ UùÎ_x0004_@ÞÈ__x0003_'$_x001A_@úãü__x0003_5@S03_x000B_o6@,^¥«VQ@ô9éZ_x001B_MË?Nþ¢À(_x0005_2@_x001C_Øþk(ª1@_x001A_ÖâÍ_x0018_	@*hmAÆ?@´&lt;]©_x0007_6A@»_x001D_»=W_x0002__x0005_@å0ßÃ4½ó?í¹=mÃ_x0008_ó?³»_x000B_-¼A@z`_x001C_5wþ?ÜW¢¸VÁ4@_x0007_	s_x000E_eþG*Î?_x001F_«ÿ¡_x000D_@D_x0005_Ú=õ1R@_x0003_+¦Å_x0001_ú_x0016_@ÀÚn_j_x0008_ö?R­½R(_x0002_@à´æ?E3@_x0003_Ï`&amp;a¦T@_x0014_¤ É»_x000D_W@£Äao´?@4¼²¤·PT@P.,_x0006_Á8@ã2º_x0004_£B@_x0019_ó6Ü¦H@_x001C_Yâ×f_x0002_@©HÌh8T@ÐrÒåk:&amp;@fSbÚº_x001E_@|D·_x001E_Xx0@øXÒæF@~Y¬_x0012_»Q&amp;@ÉÞÕy_I#@úTªßØáF@&gt;_x0013__x0001_à_x0015_Ø;@µµ_x0006__x0019_o_x0016_@#@$ùý @»_x0015_0_x0001_Ö_x0012_3@_x000E_lgà¢_x0008_@ø3ªª}_x0003__x0010_@qpZÆê @28Å?_x001C_0_x001A_@J¸W_x0001__x0002__x0011_A)@@ì_x001E_°ÒÐ$@|«mdd&amp;@ÃË#	L @_x000C_úÀÍ_x0003_Î_x0002_@z{i_x0015_­z(@_x0007_UÆÏ G@w¿x÷\U6@®uä_x001D_w@@IÂUy_x000D_@àê!@4±ÅÖ2_x0010_@Ö7ÃU/î?v¬kK.@Üvý,´ 9@_x001C_6¯©úÆB@úÜ§Vé2:@WJÀú/-@òKl_¯Ð(@`_x0019_ÈYÒÐ.@_x0001__x0001__x0001__x0001__x0001__x0001_X@D&amp;dB`W@pÉ¨m¯Y2@A¤$MyÏE@|:Es³¶?@ÆÖàRiN@_x001C_í\Ûr2@4_x001D_ròÚó:@Keâÿ^1@B×¹d^_x000D_@ô­_x0017_ë5+$@Ðêî±ýî?_x0002__x0003_¶õ½f¾ @Q $GÆ_x001C_@WZ6Tcü? _Ô_x0006_=)@2§P_x0001_ß¤?å ðFT@)éoMVz_x0010_@ô_x0008_ÉÛ1@ðCØÙ-r'@_x0012_¯2³;u @Ì(Þÿ_x0017_@ËI¬ø_x0002_V@/_x0015_NP_x001D__x001D_4@÷+xú_x001E_-_x001E_@0~_x0003_X@Åð?_x0004_Lm´U@_x001B_@ü,5²¹ä%@0_x000B_¸àU_x0013_@°_x001C_å_x001B_	A*@DHÁ).@ãnô´_x000D_Z0@_x0002_Ùr_x0001_óù$@""ÜDéB@ð_x000C_%A&lt;@È+):_x0008_0@è_x000F_§UL"@ä¯_x0016_ö¯z5@ºÞãF¿_x0018_@_x000E__x0002_§ë_x001C_ÈM@#ã¼¹Û;U@A¼'P_x0015__x000B_@Sj._x0002__x0005_q¥ @_x0005_°Â!:@´=ÏÁäxð?_b»_x0014_9_x000B_@B3hW!@²j_x0018_+{_x001D_G@(_x0008_ð×_x0008_cê?_x0016_PUÃS	@pæ«?Í8@P_x001F_3ñ³1@¢:*[E"@úãgt:@&gt;Kp]Âê+@j%_x0015_#1ØN@YRÞ+_x0018_T@ó_x0002_kRÍ_x0004_I@°Úò_x0014_+!@Ît¦_x0017_­M@ªD&gt;¼Þ=@¸Ø_x001A_¦&gt;B@7I=º_x0003_éB@}öÂn»_x001F_æ?×_x0007_´î0@ð¤ºL¬%@Ô¿_x0018_ýR@J_x0008_¿Bà @ÓÃ_x0008_Ç±_x0006_@?ûBô1¯B@¯_x0002_¡üºJ@_x0005_¶ÍËA&lt;@¹cáæù8@×_x0002__x0001_®ô;&gt;@_x0001__x0002_?ÓK(Õ¹1@v_x001D_!új_x0014_@DÙ£1Ró_x000D_@0r_x0013_ÆÅ(@,_x0019_,·'¯C@p=Õ:D@_x001E_äz+h_x001D_@ÞìÿB@_x000E__x0019_ã_x001B_¦­0@ô¿º#66@ÞÖoÄ	J@_x0018_EÑ\ã71@3Ú_x0012_·¯.@`_x0016__x000D_;¹_x001B_&gt;@ÄC¨ã_x000D_»/@jH"N'@r§5üDð-@íW¥u_x001D_Ø_x0016_@øúHáïkM@0Ð[¤Y=@õ¯p)w_x0012_4@@nd5¢¦7@ÑãV@OWÝ©£÷?_x0012__x0002_eW5&lt;@k.¤_x0007_óÒ_x0017_@jÞ_x001F_Ý;@Nø1õZ_x000E__x0015_@¿X,YÐ@@2Çq$ü¶:@:qäàM3@µç_x0002__x0006_¦_x000E_K@øÆU_x001F__x0017__x0018__x0008_@´X×McÖL@Ì§W_Óð?@_x0002__x0002__x0002__x0002__x0002__x0002_X@_x0010_hht¼ú&lt;@.¬_çY&gt;@ÑWÔ+_x0018_:@äP&gt;·CA5@Qþ_x000F_("@~/Ò_x0001_yc9@^mÂþ®_x0005_"@"@Jcp_x000F__x001D_@	àCè_x0002_é2@í	ªÓ_x0001_ª_x0018_@×_r¿¶Añ?._x000F__x000D__x0012_Ä¾(@hÆ_x0011__x000D_p_x0014_@_x0004_j6ã1@Ô_x000D_ÿµõh5@Ìÿ$ eJ?@8H:A+@K4±_x0003_L@RL_x0001_¦îyK@¦YÆ¯_x001D_7@3G&gt;Iè#@P»a¯_x0004_ÖE@°#NiN@®Å%í!?B@Í.D44@xÝ÷&gt;ÐÇ @`_x001A_gO&gt;§E@_x0002__x0003_,sÓüHÒM@ÕË_x0014__x0011__x0013_@_x0017_àÎ	Ò_x000B_A@~@Y°ß52@_ûÍ_x0016_^L@©u&lt;*_x001B_=@¼-_x001E_öås1@k)ÞÚ;@_x0005_LJ¥_x0011_2@_x0015_"ÚZÚ_x0001_W@ôÒ_x001F_Øíù_x0011_@0ù&amp;½6ò?_x0003_Ó!_x001A_È_x0016_4@·5 _x001C_Å5@¶°bÁ«Ï5@	ðÙA)@ÂÅ¯hç_x001C_!@øë÷AoeQ@%D_x0004__x001C_½!@àá~_x0019__x000C_@·Òÿ¿8@aÌÛ§-@X_x0002_!W_x001B_UR@L¤_x0005_YFÂ&amp;@ú®_x000F_ÀQG1@ún§ÈRT_x0015_@cÅn°è&gt;@ºÑ`×5@Gñm¾_x0017_qD@¦_x0011_ãã=3=@¹b|êQ+@;´p¾_x0002__x0003_ÂÐM@`e_x0019_"_x0016_@ET%C@_x0002__x0002__x0002__x0002__x0002__x0002_X@"v&amp;O¦_x0014_@v ïîÎ4@Ã_x0008_oÊÚè&gt;@_x0001_¬âêÅñ;@*V_x000B_¼¼3@_x0003_båñ1-@RYL,ðä1@¾{5Þ8@dZ6¥'@§m^©"@V_x001D_P|^8@ÃR°'®?û?`ËU_x0017_WúB@&amp;}_x001D_x_x0015_!@Ã)Æ[D@"#$`_x001B_úö?èxÈG,0@£c@êz&lt;@_x001B_-`R#Ð_x0010_@¦úVHàK@_x0002__x0002__x0002__x0002__x0002__x0002_X@úFH']ÿ?2·ßå%@FjÂ@6,@z¨6_x000D_¬_x0014_I@w_x001F_ïøGÐJ@Ttæv8ÖA@xúÇ_x0014__x0014_l#@_x0006__x0008_áºa_x0010_øô?wGoÀ_x0016_h_x001D_@»:ÿ'_x0003_E_x0003_@&gt;í5»%_x0006_@fÁ4\_x0012_,I@_x0007__x001C_¨_x000C__x001F_8@Þ'±RG'=@qK_x0019__x0012__x0015_4_x0007_@±(fÄ!I@Æ_7yù5 @_x0006__x0006__x0006__x0006__x0006__x0006_X@qîñs_x0014_J@E_x001C_Y_x000D_NJ$@,FE®J@Ë_x000E_KïI'@_x001B_Ý©_x0013_._x0012_©?gÍ+¢r¨1@P¯LYÀá6@·õp46@_x000F__x0015_Õ{8@þïF_x0016_=0@¥õ_x0004_|Éê*@_x0001_b*_x0003__x001E_@z_x0003__x000E_O_x0005_I?@R-.ZS@ù$ggi_x001E_@@*­Ì";_x0004_@ê;_x001D_tV@lÉssWH@vÞS{B@@6´÷6"_x0002_@ºX_x0007_^_x0001__x0003_&amp;"7@?sÔnO_x001A_@©gcÈé?&amp;ñõ_x0012_`Õ_x0013_@a_x0019_EÚC@_x0003_ômpL_x000D_@ãJü_x0017__x0002__x0015_@_x0003_àÖÉc_x0016_ø?kVDÎ´$O@¨_x001D_`a_x0014_@Ê&gt;R7ë_x0017_@_x0008_×V~-_x001F_@k'ØîPý4@RÀ_x001A_y_x0014_@¢:o©_x0001__x0005_@³Ü;±©9@e_x0012_¸ÏIãD@_x0003_í_x0005__x0016_AÅ5@*yAG@ÛÄ¦¹_x001D_@Ð'!nqa0@ö_x000F_ë_x0012_S@ü¹Ì_x0004_'_x000D_@ü%Ç×W2@®_x0007_Ü)N&lt;@5Â:à#3G@ÑøÁ$´_x001E_4@_x0001__x0001__x0001__x0001__x0001__x0001_X@_x0018_F_x001D__x0003__x0003_¹)@ ø0ÓºQ@²£Z_x0007_zõE@:Ñþã°°U@_x0003__x0008_®º¿ì_x0017__x0018_.@x_x0015_À_x000E__x000D_8@Ðí}_x001C_P+@å{¬i_x0013_@_x000C__x0014_éû5_x0008_(@o_x0013_T_x001A__x000C_"@_x001B_-­_x001C__x000D_)@_x0007__x0012_ÇRÌV_x0019_@X_x0001__x0006_ê|T@ÏNÐp¶_x0007_I@ n_x001F_HÆç3@_x001E_õåÑ+@=ÎTþ_x0012_@"ñ¼cw#Ò?6Ü_x0015_ù´eC@8³gÖ§U;@d!Ë½Xóò?¨¨Ð8_x0017__x0011_@Í_x0011_ Óü_x0018_@ÞØ²_x001D_å¡7@ö{@¾ *@uvøy7@®_x0015_sBÅ=_x0003_@íLpÓY´9@¾_x0002_?;@_x0004_Ø½"@[¢P!_x0003_T@º³î´Wÿ_x0019_@u%&amp;HÄ%@f¿Y_x0005_Ë)à?¦_x000D_YãB*æ?âÅ_x0001_\_x0003__x0004_ÈÛ_x001F_@ ki 7_x0008_J@À_x000E_þåì/@pÑ1O;~4@GÞ_x001A_ad?0@1}!@LO·ÃZ5@ôÉ_x0013_X7@Ø½î_x0018_ _x0005_A@K«§õ_x0003_¤;@@Ëá_x001A_@k=DE_x000B_u&amp;@ý÷¸#@_x0015_e(OC@ú_x001B_®¥_x0001__x0015_@§ñøN¡_x001A_'@H%|r_x0004_\%@´_x0010_²°.ýå?èê	_x001F_!@à_x0004_"I5ñ_x0018_@Cÿ¶"Ú_x0002__x0011_@Wô¥@üÔ?3·¿_x001E_¤!ý?C ÇíÄ?@,_x001B_\ 2@¶£2úý)@Ù-¨Büõ?v½®x_x0010_0@¶_x0001_ÙY|E@À ëï^Ñ'@¹¤qÒ7Ò_x0013_@¸üB_x0014_jsA@_x0002__x0005_£c»æiÄ0@}¾_x0018_6ÉÁ_x001A_@Á+C0=@ÙËÂ_x0004_L2@z÷õ0}­?@_x001A_¾-{.¢#@Íòo¢\o7@_x0002_ü_x0019_SØ?å_x0019__x0018_=3_x0001_@Ý0M5ÂÚ1@Z_x000B_ìoQ%@d ç.+@`S_x0019_wD@½éÎh_x000F__x000B_@ZàofõU@_x001F_wâ4"@BÚ_x000D_5DÍ=@ïÓ*Ú_x001D_/@mÊ¸SþFP@_x0001_ê¨$f'@_x0016_x&lt;@à7@©d_x001B_û8@Õá ý±4@¢¸&lt;_x0003_~&gt;@_x0003_è«_x000E_|&gt;.@&gt;@ °ßB@_x001A_\0ÅÕ%@ô[_x0014_E»_x0019_@@¾£­?·&amp;@úm%?IQ@È_x0014_[h]ð_x0006_@d¿×_x0001__x0005_üýß?þd¸-G@êjª_x0011_ @êDÀ`e¾&gt;@_x0016_ß¦QW(6@_x000D_ìjý_x0017_ç7@ueô#ï3_x0005_@x ¶ºOH@Üd_óE_x0017__x0004_@_x0007_ê ÜF@_x0004_Ü_x001A_,4(@¡_x0012_SQ@_x001A_¯µÖ~[Q@Ö_x000B_YâQD@!		-rO_x0014_@J´u£`_x0007_J@_x0006_`=C%Ò_x0003_@_x000C_£Ü(80@´5_õÏ¸5@*Ê5O/I5@¼ÚCgç1@_x0002_áÇPáð9@J_x0015__x000C_6_x0016_¤_x001D_@_x001A_lb(ºvG@_x0016_J¶·ó­I@_x0001__x0001__x0001__x0001__x0001__x0001_X@_x0007_yL/³pD@_x000C_;ä_x0016__x0003__x000B_@_x0012__x0016_3_x000F_gR@eÏáP¸_x0015_@ýY{?_x000C_ªD@d×_x0011_]xJ@_x0001__x0007_Ð_x0018_Äè|1@r_x0002_Âñ/@_x0001__x0001__x0001__x0001__x0001__x0001_X@_x000C__x0006_ üÙ_x0010_5@_-ÎY&gt;6"@·p;_x000E_µ_x0012__x001E_@_x001A_ñj¯¶Û_x0019_@_x001D_é}Yðº_x0001_@`ê_x0004_Bº=@ö9Øø9ÂL@_x0007_{ÀU@Ø_x0003_\_x0017_¨!@·'Ë_x001F_òîò?_x0018__x0008__x000D_TQ@:4u&gt;?WH@â¿O_x0005_Ó_x0014_@_x0001__x0001__x0001__x0001__x0001__x0001_X@_x0008_ÓçgdUJ@ÅR]_x0003__x0014_¢_x0013_@B_x0005_m9B@G÷Àwëb_x0014_@fË&amp;¥Îî:@ÒVÝ_F_x0016_@ 0ôÉ_x0019_Ð_x0014_@_x0005_ºâ`ÀW@14³b­wC@7_x001E_Ý+Ù/@üÖ9S-B!@.ëKâ&lt;#P@ÜßMs\Æ_x0004_@Óm_x0014_ö_x001E_G@³éÄ}_x0003__x0005_ê_x0013_!@Øâþ_x001A__x0017_G@"O¢L@_x0011_øæ@º_x0016_@ß_x001B_ÙG_x001B_@[î_x0015__x0018_ÒP@ºVâ|ù.@_x001A_Ùd_x0006__x001C__x0014_&lt;@%¬Ëêþ/9@ÄTõ¨ï2@FI©_x001A_d!@V8w]àÝ,@8%³tý_x0010_@Ü_x0001_¥	@T/¼/_x0018_0@â_x000B_õGÃ?@©_x0002_øê¬zS@ö_x0008_Mz+@¹ýaÂî§D@2_x0013_Ô±WÝP@D\_x0003_úE¹_x0003_@_x000E_×_x0004_?_x0010_@c_x0019_*ÍåË!@;îÌÇU@7`ºbú_x000F__x0017_@â_x000E_ÖeY7@ÂtÞ_x0001_U+"@wådNõü?¬_x0016_CoäSÜ?,w­"ÁL@¼(½;õ_x0012_5@¢èÿ'yð4@_x0004__x0008_îØ_x000C__x0003_Ø_x0012_@[ç_x000F_38@øÈ~8;_x0019_@F/_x0015_â&lt;c8@_x0006_8_x0018_×FR@eÐEgö"@RyÄóF@þ÷_x0015_ôÅüH@ãÙ_x0017_§ÂcÔ?QU·ó&amp;E@JQ^_x0007_@'_x001D_:_x0001_J_x0005_@Û\Ú_x0012_Ï#@Ý_x0005_+ãYG@¯­JØÎC@6zwaý³C@ß:Z2Q(@¢¡SnC_x001D_@°ËµÉö_x0014_@B ø¤_x0005_ø?	_x0003_	-;Ù_x001E_@_x0012_âÇü_x0012_B@Ç_x0010_²`­ü?@î¿àÜ_x0001_z(@(³éé)@FÏFöl(3@_x0014_±_x0002_@Ç(@_x0004_ùèK_x001A_Æ8@¶_x0011_¨`dJ@,D¿`}&lt;@îé~bt_x0010_@b{õ_x0002__x0006_ q(@òÜ&amp;©´*@ÖU¹_x000B_ÖD@åãÙç6_x001F_A@¢ß3ÙßÞ?@_Õ¾Ð[i"@¨m1ù½'@_x001E_N:|K@U8_x0003_ûÿ?Î4ÞÇ_x000F_A@ú"&lt;*)@j9_x000B_dK!@ó_x0013_¾l¾Q@bá_x000C_£§N@9Ë	Ä~÷7@g~_x0001_Vî!@T¨&lt;yÝý2@_x0002__x0002__x0002__x0002__x0002__x0002_X@â]v_x001B_I_x001E_@Wû	B_x0004_È_x0004_@îÃ_x001F_4l&lt;(@µ_x001F_Ò_x0004_øj_x0014_@ºö Äçã_x001F_@ò_x0010_zê_x0012_w:@uÂ6ÑKÝ_x0005_@_x0002__x0002__x0002__x0002__x0002__x0002_X@®46ÎEK@hòÄ7¸_x0017_@¬í¶d£Í1@e×ªßtqÏ? ýÄë_x0006_](@«·skw3@_x0003__x0007_Dí«_x0001_aøD@ªj6_x000F_D@èÑwH&lt;ø?Ê@ïa9 Q@_x0016_ã_x001C_/9I@_x000B_Eúj_x0008_y2@_x0016_õ)_x001C_ÔK@ªïØfó0&lt;@_x0002__x0005__x0002_îÛbO@ì_x0010_]u¤Ì#@_AxµØ²_x0008_@êFQx_x001D_ï_x000B_@û!Ú_x0013__x0002__x0012_!@_x0019_¯p%ÿH@E?Dme4@_x0014_S_x0005_¢¹V@@_x0004_[ázÜ	.@Aâó+Tí_x001A_@_x0006_¥¬úk_x0005_@à¬«'R+@"5_x0006_²ëã?Þ8_x0003__x0012_@ªSL²[_x0001_3@l_x0012_ÈH3@òõã_x0008_ _x000D_@ÂW9¶Q@Í:¨ß-@¤_´aAû?l_x0006__x0008_¨_x000C_ÉC@S©_x0001_èE@§ô&lt;_x0003_}Â=@\Aöç_x0004__x0005_&gt;N3@ètO1@eoµ'Å_x0001_@_x001B_K-_x000E_âT@ãU'H_x0017_¾+@¹© DÐÑ3@Dú+ä³Ì6@°ùDù_x001B_d_x001C_@ö?§Þ{'@pn{*È%Ã?d_öïÍB4@7³r_x0006_¡_x0012__x0014_@úG$\¯5D@AÊ_x0016_º?@4+_x0006_+5Ö2@×ùÂÍ0@]1ldì&lt;@n¦£æ¿Æ_x0008_@_x0002__x0001__x0003_ýI&gt;@_x000C_Îv-è1@_x001E_§ë;Zj=@.Dh_pC@ÐÍUèï?|¹ÄeðÕ"@_x0004__x0004__x0004__x0004__x0004__x0004_X@Ë_x0014_^_x0002_\µ1@ó­~p_x0011_Yñ?ªÉ9`ÍÏ#@¹_x001C_¿æôF@åy£X_x001B_9@@Ìsü_x0010_ÍÁ_x0017_@µ_x0008_Âl·2@_x0003__x0006_UáRH"_x0010_@l_x0004_ðÿØµ_x0018_@Rûá#ùH@_x0003__x0003__x0003__x0003__x0003__x0003_X@&lt;_x000C_ Æk_x0002_?@Ô³_x000E__x0010_+"@_x0003__x0003__x0003__x0003__x0003__x0003_X@Ä`Bi4ð	@fë8_x0001_[2@HbHQµ_x0003_@r(_x0004_!*@Àä_x0003_[-@®_x0003_#»_Ø_x001E_@0L´|_x0017_ÿ?(#,Æ_x0008_@'TÇôü?ñôü]_x0015__x001F_"@6FúåËØ_x0001_@_x001D_OÔ7@h'½ÓËoð?¨¡Æ:_x000E__x0014_@K·®zA@æh_x0011_³_x0019__x000D_2@_x0012_¸ïJØ*@K¼ñõ_x000E_i4@nIXwþ+@_x0017_xl-Ý4@Él_x000C_H¡##@ýN_x0014__x0004_µ£T@{ñYx7"@_x0002__x001D_Q6C.@	_x0005_Èô_x0002__x0004_vW%@êó#$XÆ1@ääÕÀÍ¨3@{ïµ!_x0003_ @GXòàwA@WÖ,Gq 5@_x0014_±üQ_x001D_Â)@ÜAîù[M@Ã0_x0019__x0007_45@ÝH_x0010_Ü5@ ã:ÇòV@ü=.4H(@qy_x000B_ÎA@½Ûeg:@_x0008_ªC_x0005_øä?^Ç^ÛêO@_x0013_	vRE@2fÏ_x001D_A@FH$&gt;v_x0005_@sî)Á?:&gt;ë]_x0005_ @ÇáÆàR²/@4¦Ì©;$@2ð­¡_x0008_7Î?_x0001_¬ÈÀZ$@_x000C_ºà	997@~³*ÁYS_x0011_@Z4:T&lt;é?ì^¾ÿ_x0005_Eõ?òºóXW-@ÝÉÛÑM%D@*õ3_x0003_°®é?_x0001__x0002_­­Ì_x0016_@&gt;üiG_x001E_@fÝ_x0012_]ò0õ?6&lt;ÐdbL@ïªyÁü0@¡~ajðî)@FéÏã'ó?_x0007_1&amp;îÑÕ=@¾[%îô(@JîåC¾1@@_x0010_×Lvâ_x0013_&lt;@Wþ\S[I%@ÄôÍ?Ôñ @F_x0016_~&lt;.Ä1@Â¬Qé_x001E__x001C_@2_x0016_ëPhã8@_x0004_Ù_x001D__x0010__x0019__x001B_@6_x0001_'ÎÓ_x001D_@&amp;P£«8(@ndIê_x0019_@ZsüGð±_x001E_@`B _x0001_H@;ù[¤_x0003_E@×_x0016__x0019_Ô%@Ôv! Ì_x001E_@ßcÒ.ÀÑ?ú@4Ñ_x0006_C@Øbø_x0001_F B@_x0015_g)^¶_x000B_0@_x0014_I}{_x0018_6@h`9é?Ú&amp;ê_x0015__x0004__x0005_£ä$@Å+¨_x000B_@&amp;YL5@22lµû_x001E_K@&lt;×&lt;ÎzH3@_x0016_ÅÕ°`ä7@_x0016_¦°øGA@(_x0019_Ã_x0015_ë^M@_x0003__x0019_¦é÷?ü¤_x0014_C|51@&gt;2±O¢-@&amp;=÷¡ÖE@_x0014_¦à&gt;%_x0008_7@¼_x001B_ùWäUR@Èä_x001D_;_x0001__x0014_%@²@_x001E_X_x001C_.A@PÌ±1ÔÝ@@a_x0007__Hü)_x000B_@Õ ,p®Ê+@¢¥PÆÞÿ?~ê©yT@"_x0003__x001A__x000D_p?@_³Æ_x000C_8L@ÇÝ5:_x0012_@ÆVI¥_x0002_K@^;_x001F_ÜÁ/+@úLG^a)@rKñ`Wá?³çøç	áñ?_x0004__x0004__x0004__x0004__x0004__x0004_X@r_x0013__x0015_¸9_x0005_A@é6+þ?_x0002__x0003__x0002__x0002__x0002__x0002__x0002__x0002_X@Üø¨_x0014_×O@Eä½èxg)@_x0006_õ}².B@¤ØR%s_x001E_:@»2T³G@qÁI¹»I@ wâÍA@jþn¢_x0015_ÿ_x0001_@ð®Ðyàé?TÑµÔëðA@t_x0012_X!rÚ9@_x0013_Æð^Å4@3­9_x0017__x000B_æ?_x001D__x001E_- _x001E_+3@_x0010_´"ÛR8@ô7i_x0004___x0005_0@¾_x001C_%"*(@Ë½ê/e_x000D_@eÃYUÙä @ôd:újyñ?ã_x0018_ÉqmÓH@@_x0004_lQ*@_x0018_ø5.Ú=@vá8~ö?Ã¢å¯(@_x001E_À§Ò¶wF@ü_x0006_Û¸_x000F_(@_x000D_^_x001C_î=@ì«7ÌD@0n:qA@¢Óe_x0002__x0003_5_x0018_A@Z²¶À @RaùG_x001C_A@`Òk_x001C_¯Î7@jhË_x0007_É&gt;Q@`FW_x000C_°û:@Ñ_x000C_õÖÛG@ø£Iö_x0001_ýH@_x0002__x0002__x0002__x0002__x0002__x0002_X@3ÍÄ¨_x000B_U@Pµ0êÐ_x0013_#@Qì_x001C_ÁS@_x0002_åU²àH@b&amp;ÒLÊÛ4@ÁÏe5öï5@`J¦K,@)O_x0019_ýI_x0013_@_x000E_Ýd8âà_x0013_@©äÙÙË¬1@  _x0012_÷q2@_x0015_Ié'8_x0008_@@¤@%Lc¥A@§ü*yÚU&amp;@_x000E_¼øï`¦C@HÓÑzÕ&amp;I@T_x0001_ãýâ?@k÷*_x0014_E'@_x0002__x0002__x0002__x0002__x0002__x0002_X@&gt;Ì_x0003_(_x0016_@è¯Ç"_x0017_@Uò_x001A_b¦O@Æõ_x0019_·¢_x0004_@_x0001__x0003__x000F_¼Si®_x0013_@®$þp0@6è_ýÓ2"@·0Ê`ì1@9ÜË@-(#@pá \ú,O@ÛïüV_x000C_B@_x0004_D_x0002__x000B__x0014_!@ÝË_x0012_·ÿ&amp;$@o7´U/M+@Pêkõ/3@_x0015_?C3@0ªGþ_x0005_@2ÿéG_x001D_@|rt$èæ$@H&gt;(gÈ_x0019_0@þMXpTÝH@îDbæ_x0019_@_x0012_?TBÇö_x000C_@qO9HB&amp;@5k/ô_x0003_(@¤VrÀ&gt;ÿA@_x0010_¸»N°J@W~9ë_x0006_Þ4@§lAØ*_x0017_@ä^ßlG}3@U&gt;ßÔ_x0006_K@_x0001__x0001__x0001__x0001__x0001__x0001_X@A¥_x0002__x0005_À=@_x0010_a)x_x0019_P,@_x0001__x0004_é;~O_x001F_@ö_x0016_9_x0001__x0002_+q!@O2y|M¨_x0007_@×ºÍ~¨ÉB@ð_x0014_N_x0003_YD@£_x000B_je­å?Ñû_x000E_±_x0013_t7@iF6_x000D_ùB@¾¿Ü&lt;áP3@=}_x0013_ú_x0018__x0016_(@ã&amp;_x0005_5TU@DÐÉ¼6}_x001C_@_x0007_Ü@õ¾V@¼õ_x0005_ú	à9@Jûóf&amp;@_x001F_Õñô%Ó0@ôÒõd_x0016_A@NÆåj0H@_x0012_°!­4_x001A_@ê$#zÔª-@AügZP&amp;%@ãQ _x0007_4_x001A_B@nK¦þóú_x0008_@õÅØ¶Ãvó?BÇÞó_x0002_@4Â_x0016_õÚ_x000B_@¼ÓÆ._x0012_@À_£w2O@-Ó¢¾_x0002_ç!@^5Ï|Ê#@Ó¯±Ü¦B2@_x0001_`ª_x0014__x001A_%3@_x0012_:¸êp&amp;@_x0003__x0004_=Bá:_x001A__x000F_@j´j½_x000C__x001D_@|_x0001__x0003_-ú&gt;@ ANÇ_x0011_·_x001C_@@Pç\Ð:_x0003_@¼ùU¦_x0010_C@Æ!ÒÞ46(@þmð3F@ÖÓIj&lt;+ê?_x0016__x0010_Ê£ôp_x001E_@©­¸_x0012_3@_x000F_+Òi_x0010_A@qºH;A@ô_x0014_Ñ%ï_x0017_@vzaa×ÌF@êVúh_x000C__x0007__x000F_@¨F_x0018_YÏÙD@÷Ù½&gt;ªU@X¶©©ð?[¤Bidè_x0019_@Qb¹`hÜM@$½¥79Ê(@	ë~æ_x0019__x0006_:@fuÒÐ_x0012_É3@AiÙ/@_x0008_;1ý|º*@_x0019_ÊHïbJA@_x001F_SwÇH)@=ä_x0015_½r_x0002_@Z_x0007__x0012_üY1@_x0002_ORBzÓD@è_x0013_R_x000C__x0001__x0002_Aî@@/moòuH@8c_x0001__x0011_)&amp;@+«£ÁÈ%@@=òïQ&gt;@G9o^á¹0@éÐG!"`K@Pl@ßeÒ?ËPT_x000E_¥ï?@AçóÑ!9@_x000F_30_x0019_3@_x000C_95ÞÜß_x0006_@G º!3P@s_x000B_Ïã¤_x0005_@ÒsEJæ_x0016_@¬4ÉJöe_x0015_@"õ-A54&gt;@*_x0001_UC@rP,_x000E__x001A__@@_x001A__x0007_öNøM_x0013_@ÍWûûüÈD@:È_x0002__x001E_@^·b_x001E_3@ì3Ñäc6@_x000B_¦UË¢_x0004_@M3`ÔY_x0004_6@h&amp;Ã5K#@à_x001B__x0019_úe)@à_x001F_´ë_x0002_B=@Ðym¹HAK@_x000C_C±f%éF@pXË_½0_x001E_@_x0001__x0003_ØDø»Âþ3@_x000E_$ZL_x000E_@ÌK,N(@Z_x0001_ð×@@®_x0007__x0015__x0011__x001D_&amp;@T[	­'@6¿S41Y-@Â×togØE@Oø¸_x0007_ëS_x0002_@Öq¶ø=@ðÞCÒRö5@_x0002_2Á_x0018_Ú}$@JZ¸HLÅÏ?y0hÉí'@jSòF_x0002_ÔÜ?_x0006_B_x000B_¿°«@@_x0001__x0001__x0001__x0001__x0001__x0001_X@N_x0018_¡2"*@hÈÅÑùm1@+ûÑ4òC@ m]	µd&lt;@B_°ÿ6_x0003_@.ðØ 0\'@à_x0018_Õ_x0001_í?¾ÏD³À¦8@TQkÂ×ù1@#h_x0015__x000C_@~oÂbÃ=@_x000C_0Pë*ý÷?_x0012__x0015_§Ö½~_x0013_@_x0006_¿&lt;ö¥!@_x000C_Ck_x0001__x0002_øà+@®:h&lt;@_x0004_½ g)@h.`_x001A_(g7@¡Ð_x0011_Ý-@âïÐÛ¥°?äpüUx_x0010_@fSÐZ¤_x001B_G@ÉÅ+AS@_x0008_Fi0oÍ)@»ñ$¬¥²*@díùoKò7@_x0001__x0001__x0001__x0001__x0001__x0001_X@Â¨¥ÿ?éÙê3@½+#B_x0005_~	@Ü£¢j_x000F__x0012__x0001_@&lt;F0V_x0019__x0012_@cCÀ%@ÌGY+@bw%¶Y£"@c×÷sÜ&gt;@cäù_x0015_8@_x0008_v§Áâh'@¥_x0012_+Ï,¥_x0006_@}wAUômS@Èrd¶¾4@Z5_x001E_¬_x0008_3@ou*ã¥ @ÞC_x0015_Ù¥uH@Ô}Ãù+L(@eª¹Ý1@_x0001__x0006_AöÔ!_x0016_@$_x0002_cöÐc-@&amp;~qÝá.@_x0010_èWÏ(_x001B_@_x000F_ì*HóÅã?Â_x0007_»%#+_x0017_@B;ÚÅ­ñ7@_x000F__x0007_Åqúä?º0m_e1@]L(_x0005_aW@ò­áBð!@_x0001__x0001__x0001__x0001__x0001__x0001_X@_x0007_?¢_x0003_@§£N+âG@Ó_x000D_µ0&gt;@_x0003_Ú|;h÷?ÒÔô_x0015_¿w0@#ü¿(¦4@9]õ¼,³4@îù_x0019_ÏpID@`fZ_x0016__x001A_O@_x0003_ÖñÃ©.@ùE_x0011_Ã&amp;u%@°eëÃ=@sÓ³ô/Ù$@_x0011__x0013_nfg~P@µð¼_x0004_Può?_x0012_É4ª#É_x001F_@@_x000F_õ2¨A@]/þ_x0006_}÷?IÌRëÔ_x0004_@`GÀ_x0002__x0006_ ËN@W]w$_x000B_$J@ú`ÉbÿF'@_x0019_Hm_x001E_i@@8Ø4¥Õ(@v®"_x0014_id4@Ø°X%²ä0@Ö"GW¨_x0008_B@è]rLy\K@_x0004_£e_x001A_f_x0010_$@"²ÝÇ_x0019_,@cyóåB_x0017_@Þû²mËv_x0001_@¹ñäV3@æ_x0005_§#g(@¿ªhV¬4Ò?ºmj!h@@rØv_x000B_æB@XP~è¢£_x001B_@ûPÎeõ@	@ý&gt;òÐ%L@ÄKå¼/¤M@öÂ·³Tr#@Vç!vØÕô?6F¦_x0014_^7@=Ñ¤_x0018_,_x000E_R@q&amp;K'S@¬ÊeÌ©Î-@\Ë_x001F_è¹)K@ázå8^ÉF@uäÊ¬_x0003__x0001_@8_x001D_§&amp;?ú'@_x0001__x0006_d^º¿40'@Ê)&amp;h_x0017_@÷©¿6@tq_¹c_x001D_@Üz·gbM@ò;K-¹_x001E_@·	=_x000C_@Ê_x0012_c0Ñ4@N!t_x0019__x001C_N?kî_x001E_è P_x000D_@_x0002_¶]æ2_x0015_@ÄFû+UjN@pAÑ:×K7@Òj_x0011_*_x0007_@jÕ_x001A_ÅA{_x0016_@$Ì²×ày_x0013_@_x0017_'8ú_x001E_ @_x0001_r_x000C_5@Z4LÎI@²[/3¯O1@fÀõ;Ì_x000B_@vº¨o_x0015_ê?U_x0015_ý÷_x0003_CE@_x0008_Û£XÔ_x0004_õ?7óP+Ï'@p#9b"@l_x000C_DUüQ@¼_x0004_ËuÍW'@Ðõäþ_x0005_v7@_x0008_V`wC+@|§·N.@&lt;Yq_x0010__x0001__x0002_úH7@èÆ_x0019__x0002_½=@ùòpè_x0003_@U±cq·&lt;@_x0016_&lt;{ý¤G@¶8Ï_x0012_uC@ÝÖ_x0012_1@LPxN òE@Tsä8Ù&amp;@_x001F_;_x000E__x000C_d#@¾TMÕâwM@_x001E_áÒª9!E@X¼r­qÜ/@eµä{G;@Áü_x000B_¬l'@ê#»ÓjJ@ÆÃËw³_x0013_@fIÊ_x000E_@¶._x0014_2@)_x0015_¾'l#@È:ø§e§_x0019_@Î¢=úrC@w_x000B_&gt;Üüõ%@Þ»óy¯[3@m_x0006__x000D_¤Úü(@_x001B_¬´±ý§P@ÜP§âg_x0014_M@_x0001__x0001__x0001__x0001__x0001__x0001_X@ëïÇñ_x0004_º+@^Ó»§@@!_x0010_Hù£3@pÎL{_x001E_»*@_x0002__x0007_è_x0001__x001E__x0006_h©H@3fgE@ê"4¾E_x001C_.@@ehHy6@¯&gt;çå°1@Þ·Æ$_x000C_D@REJA¡r @_x0003_K^¸5_x0005_@Ü;ïT±5@¢·_x0004_ï{¨6@k_x0016_¡ÉGvB@ì_x001D_¨_x001C_&lt;_x0008_@^Rad~¥@@_x0005__x000E_ów_x001E_Ú%@Çõ®UæQ@?÷¡*F@&lt;ïÉH@_x0018_09Ôh_ê?v¶ýíÜP@aÒþ_x0006__x001A_@_x001A_¯·c_x0004_Ö;@Ú@^EÍ)L@c°G_x0012_A@Ó_x000C__x0015_´XX6@_x0006_­ù½ÀTF@)_x0011_'ÕÃ_x0013__x000F_@ä*n_x0002_V!@0»ÜF÷Å#@_x0002__x0002__x0002__x0002__x0002__x0002_X@§z.ÃÇX!@ä¿ùÐÆÃH@1&gt;0N_x0001__x0004__x001B_H@ëaêïÖ_x0019_E@ÐN ñ?Öu)#_x0010_@OÖe	1@ù\K"_x0019_O@_x0012_åÈ_x000C_-K@HøGM_x000C_¥_x001D_@_x0004_n_x001D_Õ_x000C_B@"bj:V]I@ô«e3@ì"í_x0016_.&amp;@ÞÜ,-jë?oë;A_x000D_@&gt;1_b­@@_x001C_ÂìÃh0@|\K¥Ü]2@jBï'@pméN-@}þN]_x0005_'@\½Øù_x001F_L_x0003_@ÊfÁ'_x0015_,@È¸*2V&lt;@¹¸¾_x0001__x0006_O@_x0001_~CÚ?_x0015_7@½[Å_x001F_C@6%åLn&lt;@Z_x0002_Æ|B@ÚPGÙ{2@GCÓÂª6_x0019_@±_x0015_ÈwN@b»ýk:@_x0001__x0002_ì_x001D_äû£H2@ÙÉ÷æ×_x0015_N@j'û4_x000F_cL@1_x000D_Æ_x0001_êù0@_x0019_§ìnDQ@Ô÷îi-@Z_x0001__x0019_h_x0014_@_x0001__x0001__x0001__x0001__x0001__x0001_X@jþÚ\¡A@8_x0010__x0008_ÜmN@YjüçÓ(@û}_x0010_­&amp;@©ñ43&gt;?0@%uN9å½_x001C_@e!§áRÿ?fbéÐÔ8@)ª4vëC@2_x0015_Ì{VeQ@.-2+ü?P}5§2ô1@°_x0019_&gt; Ð_x001A_@_x000B_ºi_x0003_°_x0013_1@ïJòQè?"9fÓ$Q@~ÔÛI@6Ý¹N_x0003_R@GÚ^µ¦\C@Så_x0001_)Í_x0006_@0fH_x0014_K!@­:"W!_x001B_@¦Ø&lt;$B@_x0007_ûI_x0002__x0004_¶_x0019_@AìdËéb_x0010_@ö«T:å_x0018_@\_x0002_ßÑ}pÐ?*_x000E_Pv]_x001E_@Ò¨°p,_x0008_@÷(Ýê0@_x0018_}zHÑC@÷ºSlF@ÁÌîó,=@&amp;{=Ñ8Ý2@£¼ôBrE@7ë%z@$@½ë_x0019__x001D_ 7@ äWë_x0011_@¦úð¸ü¤_x0011_@@Âïjm4@`³áÓ?¶8@±ÔÀã,Q_x000E_@Hï"rÈD*@fY_x0014_7È6@e³1aª@@#Sã¯ìP@_x0007_c¹×ÉS@üF©_x0001__x001A_@$&gt;ÁÊ°A@^6´_x0016__x0001__x001B_@böþ_x0017__x000D_"ÿ?TþôâÍN_x0014_@ÖJB§37@_x001A_°}Ê`_x0003_@ítÒ9^Ð!@_x0002__x0005_T_x001F_2¡'p_x0011_@@÷¿7&lt;I@BÉLåß»%@_x0016_CÌC_x0004_Ð_x001C_@Zº^_x0003_&amp;_x000D_@_x000F_H7,W63@¶ÈîÉ_x001D_ê7@_x0002_ú¢+_x001E_@cÓ¼ìãÈ&amp;@&gt;'V°_x0017_@û_x001F_Ì`²9@B_Ø§_x0018_°0@¿ð¦&lt;9_@@_x0010__x0016__x0002_iv*_x0017_@Ü¸ºíèU2@Æò;ú_s_x0016_@Ú\ê_x0005_Ã»=@¦¹±tÿQ@5'ª¶¯&lt;*@üa4Ýå­-@rôb£PÎM@_x0006_Xü¹T:5@nw¦ï_x0004_¥7@Ø×_x0001_¡_x0015_S#@õ_x0006_º-f?%@¼dwpµH5@Áæºï&lt;,@ù¦½màÊ_x0012_@Ã_x0016_r,¬"@8n#U®=@_x0008_{(Û#_x0010_@¦!Êr_x000C__x000F_ªO_x0007_@Ë2Y"´_x0013_&amp;@7ÂýMòn2@×Ì0ªât*@5T_x0002_òOã?_x0014_µp_x000E_@G_x0006_¶¶Í_x0003_@+ÄH_x0005_7?@_x0012_ì	_x000F_`ÞF@Q®_x001B__x0006__x001F_N@oú-@ÎÃÇ¬`Î?@_x000C__x000C__x000C__x000C__x000C__x000C_X@¡=u_x000B__x000B_=@QtqY_x000F_3@X¤[æJ@Æ=²_x0008_"2@ë_x0006_ÚØOoB@ÓÑè2rsG@&amp;}¥ª_x0013__x001A_@»_x0015__x000B_aà_x0013_@Ï:,è&amp;ö5@ÅÿþºÇÝ:@zÂýnÝb-@¤\&gt;_x000D_R_x0006_@DwÅoç2@|_x0004_2µùò_x000C_@À/¤}A§_x0010_@^lÂpqÁ_x0015_@Ãô_x0001_´¶#.@E _"Ï_x0001_K@ü_x0005_BuV@_x0005__x0006_[BgØ_x0004_@@?»bÚu+@-RÅP.b_x0014_@¯U+6Ew9@Ú&amp;ª Å&gt;2@@Þå_x0003_/'@H¿÷_x001C_L_x001A_@-éÇ§$@H_x0005_òàáN@@8@Â_x000D_¾_x0019_0@&gt;¸26Áw_x001B_@&gt;Z_x0010_7·_x0017_D@û_x0010_z±$@7_x0011_B(EB@GÁò('H@ö_x0016__x0014_ F@¬KØê}¾&lt;@AÐ0×M.ð?Õ¦X_x001E_-@â_x0008__x0004__x001B_@ï_x0013_hæÏÒ:@~µFí)Øú?®»µD_x0012_ÿ'@[²¯_x0001_i0_x0003_@$_x0011_9_x0006__x0017_@¤´_x0005_õ?\&lt;@®ÅR·³õ_x001A_@æ_x0002_Öaëvò?úæá_x001B_¬1:@*h avJ@T­G_x0001__x0002_p_x0019_6@«.D_x001F_&gt;NH@¾x÷RU%@Zü³!AL_x000B_@ân:íå}_x001E_@îë*"bG@ÌàìZ_x001E__x001D_Ö?+A_x0016_G?@[¹D_x0011_Ð_x0007_8@	&lt;q0&gt;@/,Ðð_x001C_@îz_x001F_± 2@ÞRïä{7?@PçR¹t!@;þ6@%0@ÎB_x000D_¤ªÙ%@Ï§_x0006_Q,¹_x0005_@~Ä_x0005__x000E_S.@nG/w_x0004_=&lt;@º_x0014_ïûá#@_x0002_¿öx_x0002_í2@²_x0012_!©±*@þßsjnï#@®G_x000B_C$_x0014_;@LNvèg?DF1Û: 0@ú"_x0007_ItG@Õ¥Í¢±? @FsCI@'$_x001C_);)@/f{s,P_x0010_@Lñ &amp;ÿ_x0019_@_x0004__x0005_tð¥%ùý_x0003_@_x0018_$_x001C_É)@4½wìô_x000F_=@«·õ,n_x0006_B@_x000B_ü[¶qz_x0008_@y]o}_x0011_1@ûø2ÍÕ1"@gq_x0016_$_x000F_]5@vµÂëÉÝL@ÀÜ_x0001_ZüßD@¬e%h¸_x0015_2@*JîÎÂF@·õÑØð?ÞÏ`_x0005_*@é¯§ª;\0@_x0005_Êq7=!@ºÍ_x0015_ñE$@yÈ_x001A_	NW_x0010_@¿_x0011__x0013_z3@(à_x000D_b&gt;@P`j¾öÎ	@_x0002_uiú/@!I×6DgH@S5,7Õ8&amp;@Ò;ky;"@¾Æ_x0003_±=@_x001C_[ùfÅÄ;@Þ_x0004_ì]QG@Ù9;_x001A_ÎC@{VXijP@]6DÖÀ_x0013_@G~g_x0006__x0007__x001E__x0007_4@¢G¸ÿ0*6@&gt;»xÓ_x001F_^.@,DjÙe.@tÞ6R@#]:¶A@ÿ7EÊþ_x0012_@ýíüêQ1@97_x0007_'¨_x000E_0@_x001D_i¯àâ?Vföj8OD@_x000C_ô¼º_x0004_û_x0011_@rÃuýæz @úÓh"E*@oö·;*9_x0002_@¾Nª¸%@-_x001A_OôÇ_x001A_$@_x0006_¤º;­Û4@p_x000B__x0007_£À$@hA_x0011_Gª_x0008_@_x0004__x0004_g&amp;n6_x001C_@V3\d&lt;@_x0015_mjU¢-@²ªn_x0005_ùü&lt;@ìN*z#îC@êûõ£_x0001_@îX_x0002_-@§³xì½;@uEû&amp;_x001B_	@FòCÔuR@¦*×þ_x0016__x0003_'@/%Âvù?_x0004__x0008_i-M%@Ô°¨N/Ø_x0019_@(_x0001__x0012_#V%3@t¸Ú!Ô_x0003__x001B_@_x0007_mà_x001D_}å+@öJ¿ÜêP@I	¹A½1@H3'ùþÚö?¤_x001D__x0001_YW*3@_x0008__x0007_)_x0008_¯a_x001C_@7{Ty¿Æ=@$¾@:0@_x000C__x0010__x0006__x0013_(_x0016_4@'ü¯_x0002__îR@_x0018__x0018_çÜm_x001B__x001D_@\´MEý§ð?_x0016_qÛM2@gæ _x0005_­_x0010_@@BE_x000B_~5@°Îõÿ_x0013_E@üÄM_x0001_:_x001B_"@nK¤¤+";@ª½-;%_x0014_A@_x0005__x0011_ÒE"Ð_x0007_@_x0006_'_x0004_2oý&lt;@¦U_x001E_§_x000B_O@®_x0005_u^8@@_x0018_Ö(_x0010_C @¸ÈOòU$@kÏåÖöh6@_x0004__x0004__x0004__x0004__x0004__x0004_X@1&gt;g|_x0002__x0004_yD2@Üèí)Æ_x001C_@Öå_x001F_Û½I@_x0002__x0002__x0002__x0002__x0002__x0002_X@ÒÑ|&gt;m/=@ü­´Ý_x001F_#@FäjH_x0014__x001D_@_x0012_¡.õÆ,@_x0018_ºO_x0005_ð&amp;@awã»ö&lt;@_x0006__x000F_B­&amp;@BæÂB²N(@s!_x0005__x0018_q_x0001_&amp;@_x000E_J´_x001D_T¸I@-£èîm"@! O_x0013_é©=@_x0002__x0002__x0002__x0002__x0002__x0002_X@¬·R»Ö_x0006_@J¥Ü¾[1@TI!¨3@s®-S @	~_x0011__x000D_-A@D_x001C_Iq"@s{ã_x001F_E+@,FS]Ô/_x0018_@o$Þ\ó?Ü_x0006_ÀnqB@Ú±HI¸ó_x0005_@ôKël _x001C_@n_x000B_é-wê_x0018_@_x0012_ªods=@_x0003_tÞÏÕÏ_x0019_@_x0002__x0003__x0016_ç©{IQ#@_x0013_À_x0006_-_x0001_B@_x0013_BN¤:@øÝ_x001F_ß0V:@ò_x0013_dÐ_x000E_ÑH@Ý_x0006_rH7L@Ñ×&gt;_x001E_[ 0@*q_x0006_ïBm=@ _x0012__x001D_)b_x0012_@Ç[èé_x000F_7@NÚÃ&lt;ãªI@.\³_x0012_~¸L@_x0016_°®Þ³/@_bPÆ±A@ÄåýàD@âZr}_x0005_?&lt;@_x000B_Çxþâ_x0016_D@+«t"ºR/@Ë(ÞËû&amp;.@ú_ý×3@2j×=o&gt;@@¨·_x0005_C_x001F_@_x0007_#þâÃ'8@'ñ£mï%@Ö_x0013_o®ÿ7A@Ø: ïºßO@_x0002__x0002__x0002__x0002__x0002__x0002_X@þ_x0001_z_x000B_Çý;@"á-2)@íU2 6;@±Â_x0017_=¬\C@_x001A_q_x0002_N_x0005_	Sþ_x001C_@_x0003__x000B__x000F_&lt;ðI@[,_x0010_Ò2@[)+¾ÔÈò?_x0007_0M:ÿ_x0001_@Üáv¥_x0010_ê_x0017_@y1ô1àC@&gt;)_x0002_¶_x000F_&amp;J@Ä@8ÊX].@âë£ÛÃ_x001B_@mëSB&lt;AW@¾_x001F_ÎÕ_x0014__x001A_A@;'âÌë_x0011_@"}s4L_H@¼µ¸-@¿P_x0001_BK@Ö²Î5_x0017_@_x0006_	)¤Õ)@!&lt;pkC4@+_x0006_&amp;Â{G@_x0005__x0005__x0005__x0005__x0005__x0005_X@-¿_x000C_æ_x0008_ä"@ÂÂVk`+(@HÌkmb_x0015_@BÜ13þ_x0001_@»Â¦2@Hñq©W@_x000E_OÍ	_x001A_@'B¹N_x0018__x0004_@¹N ¤¸@@`Í.S6_x000B_C@2°7®#J@_x0001__x0002_=;?Â_x0005_@[Gl}G_x0019__x0016_@GöòÔû¥2@ÌM¥_x001C_Gx4@_x001A_Ä_x0003__x0007__x001D__x001D__x0018_@a¼Uâd_x0010_@18\&lt;_x0007_&amp;³? _x0013__x0006_©',@·z¹ÊªC@_x0011_w áË9@6,¬FZíM@&gt;¬êOÙ4@u"ºN_x0013__x0013_@gBÕÙ©S@°qËÍ×0@lÇ_x001C_«a_x0010_@7¼_x000E__x001C_{T@Ný°AIÐ;@o_x0001_ßJÌ_x0006_E@áæyl_x000F_'@B_x001E_ììÃ\Q@_x001E__x0010_ºÖµW@¶:N4J@qï9I?_x0011_@¦»_x001B_\ãZ1@@NÑ­_x000B_**@qè`_x001F_3@in 1&gt;á&amp;@Ø_x001A__x0014_è3)2@Hê,/SÑ?p!&amp;;ê_x001B_@F_x0001__x0003__x0019_Ï@@?/mJh1@¼#_x000D_å&gt;@_x0001__x0001__x0001__x0001__x0001__x0001_X@í­_x0016_åÀD@_x0006_¢±Í_x0010__x000F_U@_x0003__x001E_n\¨ïæ? _x0011_Ç8 @KJºmJP_x001A_@{â~Z¤E@Â.Æ_x0003_z2@í¬¥Î0¸_x000D_@²»_x0018_öõ¿#@g4ßë»I@ãÜ4	3@Ý£¢ÅZ9@@$ÆØé=@Ä1ÛíF@_x0003_ð°¾Q@_x000C_ì_x0018_õ*h&amp;@_x000C_L#ß_x001A_$@~¸ë(´1@%Ùu².;@_x001B_Ý©:_x0019_Ã_x001C_@_x0005_L_x001A_&amp;\C@Ü&gt;ÙÖeA@n_x0002_lUÁª8@º×ó_x000B_E-@&gt;õB_x0003_ÕÞ?Üå_x0006_sò_x0019_@_x0002__x0004_:ê¨å?`ë_x000D_?:@_x0001__x0002_xÄ]¾_x0019__x0002_J@A$aM_x001A_9_x0007_@ªü_x0003_ìä_x0012_@_x000D_ê_x001E_Õw_x0008_W@]ø_x000E_î_x0019_4@&amp;%j¡·!&gt;@y¿¨=Z6-@os&lt;6_x001E__x0005_@_x0016_ÿz§í,@_x0019_ä¤*á¾"@ýó9_x001D_ë_x001D_@_x001E__x001C_%Xç5/@ø}ENÅB@zb_x0012_3&lt;@R H_x000D_³ùS@î^òj_x0017_@ôïZÏV_x0001_,@vI_x0011_I¸ø_x001E_@èìÂÒdÿQ@W(quE4@¼gSñ_x001A_B@T_x001B_¿5¦«B@ÊY^_x0014_(n-@5nr_x000C_Ò?¬ê,ò	&lt;S@cCa_x0015_ýT@_x0016_ÒT_x0013_¼Ó!@Ô"ë1õ_x0006_@0éR-!'@×åJZÁT@_x0019_R	õëÎ1@@}&lt;5_x0002__x0005_  @¦d¦n²I@_x0004_(_x0003__x001F_ÁJ@Ìwú÷#@_x000C_@TS_x0010_M5_x001F_@¢.wÄJ¯;@jS]¹×,@ýÏÜãIã_x0016_@Ì_x0010__x000B_Næñ?qõ·Ô_x0003_2@|_x000B_Í9Ë¦î?ØõÅ_x0012_@$áýoµ÷?CÈ**_x001B_B@®VK5I@4Xðowh5@RÉ³{nåK@Ç_x0003__x0015_	\Ð?20Õò_x001F_ÄF@_x0010_õ«cèT@_x0010_ÕX­ (0@¨Î«î;[í?.¾oÒ;@SK*­_x0007_5@?á0Ð7@OÐ2+_x0014_¼'@Zë,yÄ´?|F_x0013_-b-@aøÇ±ý)_x0016_@EüÝ0_x001D_@h,G_x001D_Ôô_x001A_@n½pa¶_x0001_@_x0006__x0007__x0018_ýQx/@x²B	8O_x000D_@%AzÞ&amp;_x001C__x001C_@Ð«ÆQ__x0019_@Ôô7_x0005_·Uð?hkï_x0017_öð.@_x0003__x0004_«&lt;$@°Ó(9ÿ_x0001_5@&gt;G[M&lt;NL@"_x0018_åÇ;@_x0011_Å¤_x0002_A@ô:VTn'@WGgi7_x0010_?@jË_x0019_¤R_x0011__x0012_@ÀrQÍ,P@@v«08Y(@vq`¿°w)@jÄ2{ _x0010_@_x0017_dã_x0017_ã&amp;,@H/F¥ÿ_x0012_9@|_x001E__x0011_ðÕ_x001C__x001B_@w6_x001C_×¶7@jÉ3@d¬ÝÁ,_x0018_@`_x0019__x0016_Ko°â?»¼(qKD@x¨VM_x0015_@þî]þbÀ_x000D_@_x000C_«¸Úa_x0015_0@öztâÄ_x001F_8@×6oÉ_x0012_%1@k]'_x0002__x0005_Ñ*@^±Àã_x001F_:ë?þª_x0008_ÔG@_x0002__x0002__x0002__x0002__x0002__x0002_X@_x000D_Tp_x0011_~·0@&lt;¢_x001D_òMP@.GÓåH&gt;_x0014_@»e_x0018_;?ï!@±Æ_x0008_áÊ@@cí_x0002_F _x0006_@YöOu_x0019_0@_x0018_xzïðõ_x0014_@_x000E_TFôì;@T3_x0018_ðÈe_x000F_@¼"¹Ê/@æULöïª=@Ïþ[H_x0010_µD@²_x001D_Gø&amp;E@¶fDÛj3@øL_x000F_A=¾A@öB«à¦C@+é1_x0012_D)_x001F_@k _x0005_B]__x0007_@U_x000E_íQ[ýL@CíÝ)ì?_x0002__x0002__x0002__x0002__x0002__x0002_X@ZÉÅT8@Ë0Æ2B®'@0	O_x0004_ðÓL@\éÇT_x0008__x0001_ì?b¸f ¦å_x0014_@Æ_x0003_Âõ­Ø)@_x0002__x0007_L_x0006_³Á@G@M2_x0012_½«_x0016_@mIÑ*÷o$@ÖÊo_x0015_etA@9gL»»ÿ?ü®åÜ_x0006__x001F_-@_x0010_Î_x0005__x000D_d2C@.Ñ&lt;©ÃG@ág£o_x0006_(@OÞ5}2@_x001C_pÕC4	@Û2½§=ö?{_x0007_4V'T@E`Qwéo_x0016_@_x0012_#_x000B_ÞÍ_x001B_@'_x001A_&amp;r&gt;d7@¨ñ^­Ù^!@¸Þ_«_x0010_+@~|C_x0004_6@ Ë_x0018__x0005_rK_x0011_@TÇK®_x000F_)@r_x0014_=%@s¨P­6@$¯É_SW5@_x0003__x001B_Aù¶=@_x0007_Ï_x000E_¢ª_x0018_@Ü#á@þ9=@u_x0007_èS@Ä_x0004_?&amp;_x0001_P5@²ÉÌëI@s´(KW_x0010_@_x0008_Z!_x0002__x0003_QÐ_x0013_@_x0014_ÜÙ)_©N@tçdÚFçR@_x0007_Ê¨â_x0007_H@_x0002_U_x0007_ÇÔ&amp;@ÐÁÜn?6@Ì!_x0013_õL_x001D_@Á¡9_x001B_ý=@_x0016_]T_x0011_@_x000D__x0005_@ÁçtA_x0015_/_x0016_@Q«ã}¡,&lt;@QJV_x0008_gÃ @{fì±=HQ@0w.T_x0007_À?£d_x0013_èÅ_x0002_@2&gt;X©T@Ë&amp;®õ³!@ìMLaÈUT@9Ë!_x0010_;70@HZ°_x0018_$ñ:@§0 ãÜ@@_x0012_Å½ÜÎ&lt;@è¶_x001A_çÇùå?p#f¡M#ë?©T_x0017_½_x0006__x0002_@»_x0014_ú¬7@­¯&lt;â6@Á9ÝW$@Ó´[hw:@_x0001_Ð·ê_x001C_M@I¡8j¹)_x001A_@9ÎüÙ+_8@_x0001__x0003_j¶_x0019_xtÐ=@àãÊe	@®@h¬S+"@_x0018__x0002_¥üÚ°_x0018_@_x0001__x0001__x0001__x0001__x0001__x0001_X@&lt;ÐæLÕU@ÓHs(_x0007_O@þ#À¯IE_x0013_@¬¶½ÐUö!@Â_x000B_ð1_x0014_S@¯ÕIg_x0011_ÀF@´aÛ°ø_x0015_@_x000C_È÷¿`ú6@|ÖC¤_x0014_5@ií¡ü&lt;@K9_x0008_DöB@tÙµ_x0006__x0016__x0001_(@òqGÉø	3@_x0015_Ü)	ÏZC@Z_x0019__x0007_"P@¡Õÿ_x0018_ÛB@ìº,0_x001C_;_x0013_@9äáÝ_x000D_!@xÂÏQp_x000D_@@ö_x0002_B_x001B_ºT7@b%ª1mG@¨ßÉµ×Só?Ü Cö&lt;_x001E_@Ò\ÈïyÞ_x001D_@_x0001__x0001__x0001__x0001__x0001__x0001_X@¼7°_x000D_1%@­__x0001__x0002_ûo6@3|÷»ó£$@f½nýñ1@ÅÞ_x001A_¥N@`-ñwÂ	@È_x0008_ºOWF@0._x0007_´Æ//@¸Ñ»;²_x001B_@!¹_x0014_4$âD@BòDÞP@ZB {r=@_x001C__x0013_¿¯ý7@}8Ý_x0018_Î_x001D_@óÁ_x0014_â:7(@Y µªYÉ!@x.¯Ül_x000E_@\J¹,À9@^_x0013_Í_x001A_§_x0006_)@_x0017_ëGÅ/@â4-:ª_x0015_;@Ø:ióÔA@þøp¨_x0008_@m9O[0@Nõ®ÎÀ(@M§_õ%O@_x0014_pA"p(@¶­nÂ÷Å_x001A_@ØxK_x0012_,l2@u	_x000C_À-¥!@_x0014_kÁ´Ú±%@*² W{Ý*@%w¦_x0018_èò×?_x0002__x0004__x001A_óG¿&amp;@¶|bã_x0012_o8@_x001F_l_x001F_Ë8@þ¥Ìø¤¸4@)c_x0007_XIMG@_x000E_É|_x0001__x001A_@8¨Þ¹ð*'@q{£0kÆ&lt;@æ?®yÃèU@_x000F_´þ7_x0014_=&gt;@&lt;{_x001A_n_x001F_@PÌéôÙD@°K_x0018_s_x0007_­_x000C_@÷¶Ep&amp;$@èÂGUu"ó?_x0005_bhUÙ*@'ÚÁãE@¥ù¢R_x0015_@èôsDäê!@÷á»Ûeì?ñûCÁÐâ?43Å°k9@@Pµi8@&lt;5_x000F_ðù_x0004__x0008_@p4R#@?n ²_x0012__x0003_@HÑÃ@@_x001B_l½ksA@Ûà¿¹*_x001F_@_x001F_Ág{F_x0016_I@þ_x001F_2ðx0@âÓ_x0003__x0004_y$+@VòPÀÙ/@½5 p!&amp;@ÿ.þi_x0008_3@hßÏâ_x0011_ý?VâóðTý?_x0003_±©_x0010_6@_x000E_x³oÌ_x000F_@ÈÝU²ÁA@c_x0018_i¨b0@²_öt[~J@æ²ZY[?C@D1A4_x0014_ø7@oÅVÌØ¯_x0010_@_x0008_Tj±mFJ@Z_x0006_­ö°)&lt;@ÎD_x0011_û*@_ÎËA6_x0017__x0015_@_x001A_1¿jÉNì?lz½Ì1@£ºÅ_x001F_ÖÊ2@°µÛ6ôÞ?gz_x0002_Í_x000D_\_x0010_@ÒÂ³¤:+&lt;@:v1_x001F_@@RZpÅö5A@ó?awÆ_x0010_@´íÉ#_x0001_]I@_x0003__x0003__x0003__x0003__x0003__x0003_X@2rÇUåf:@Öì\§p_x0005_@J7¯û|#@_x0001__x0004_éÅÙF[)@"£_x000C_°~A@q_x0005_|¼Ñ¨ @LQÍ¶ô_x0003_@_x0008_~³&gt;1@FdÒºaÃC@ÞÆ4­/@;]RÂà_x0011_C@ÈbrÙJÃ5@\_x0012_ä_x000D_SB@Je¾À°¿0@d#&gt;@[ô_x0010_ÐM1@Øbei_x001F_7@~í¦Ý"J@ïNß¿UH@[Ïr­_x000D_@¦_x001D_Fd¥5@_x0016_Ýæô_x0006_W@*¡_x0005_¹}Ð7@~sö®æ_x0007__x0010_@o$%rÞ0@Ðd©²	ÆE@¯Û§1¼38@{_x0002_Ì_x000B__x000C_ý_x001F_@xc_x0015_Øëì4@±±º*®8?@_x0001__x0001__x0001__x0001__x0001__x0001_X@!u+¶_x0013_2@µWÅ@)ÌP@y80ì]j(@_x0006__x0018_Ôì_x0002__x0006_uã8@²c?Ýï%_x001D_@_x0010_Í_x0019_¯ª_x000D_@æV'À®_x0002_K@ôd?µ¤æ3@¢½Ê.sÇD@þk©]G@_x001A_=ñWçK@ûTÉ·Zî?;Éß.C@f_x000C_ÐÛªý_x0003_@_x0003_âßi_x0010__x0014_T@_x0002__x0002__x0002__x0002__x0002__x0002_X@!#_x0007_0¼ý?oôd_x0001_Q_x000F_A@.í)Ä_x0007_O@FÜÁ_x001E_ÇP@,ñÄÖ´9@¦bß±¬ç8@\níRU/_x0018_@_x0005_¬¬&lt;@«bï.v]4@IÙ¢ÕQI_x0018_@Úÿ_x0004_{xÃC@M±¢Ð_x0006_³'@_x000E_ÄORåÜ?ñRø_x000D_hæ.@øFGá_x000C_@ú8úF@¡#BßÈd&amp;@_x000C_~(Cø;@G÷Ù¦áBE@_x0003__x0005__x0003_ùl'¾P@Ä»_x0003__x0014__x0016_!@_x001D_25WÖa!@4&gt;É_x0004_´M@}å_x0016_ì¼_x0004_!@Ø0_x0001_«L@.nÖ*_x0017_D@_x0011_Ò¶xs_x0016__x0013_@îwëÓT@a7ÒæB&lt;=@j&gt;-_x001F_¼`H@_x0011_ñ»_x0016__x0008_Ý%@(eCí3_x001E_&gt;@Ã_x0010_2Và_x000D_@;Ö¿Sf6T@^_x0002_=_x0010_Æ_x0006_'@¬ÇÁY_x0016_@ú¢é_x001B_t3@_x001C__x0001_´_x0019_+1@_x0018_ìÌ_x000C_üG@¦^rý!,@ÿËþ\:@Êr_x000E_iS_x0019_.@_x0003__x0003__x0003__x0003__x0003__x0003_X@ÐV.6þ*@¿c°Áy=@Ü_x0014_­&gt;aYë?(Å¿ÞUÐ$@_x000B_&amp;LU_x000F_ñ?ë¼¥ÀRC@k-5s·!@Ò­äò_x0003__x0004_Zb_x0011_@òÓØò?´ãÐØcÙ$@Z4ä1'@$_x001A__x0014__x0017_^*@¼+WÖG_x0019__x000B_@Æü_x0001_j/@æ¸gNe&amp;@_x0002_e}ÿÄI@í¬þ_x0016_¨	:@pïÔ?µo_x0002_@¬áÆ_x000D_B_x001E__x001E_@l_x0006_¼í_x0015__x001C_@OéR®y_x0003_B@¯_ªyGj&gt;@@¯à°HH6@¿_x0003_EmÅ39@$d¶¢õï?Ý&lt;&gt;@_x001D_'¸`E_x001B_@Hðð|¬¼1@"|-_x000B_@F_x0011_T¤%3@GOõKÍø&lt;@ÿ_x0003_Bæ1¬ @$n_x0004_ýk1@ö4ÀÁ(W&lt;@ð·pÉ_x001A__x0011_,@ã"í7â&amp;@·ÒEÞm¶_x0018_@]{i,A@Æ_x0018_4¢¹3@_x0001__x0002__x0018_e¥Dê5@¶&amp;æl_x0015_ _x0019_@Óómf8J@¨ª¼1ë_x0013_@i´ú®Û_x001A_@"+ÓÏ_x000E_·"@xaC¬¼-@~_x000B_X%k_x0011_8@«xÜpð*@ìhÂ&amp;Ö_x0004_D@©Ä?¿Vâ7@,ZS_x0006_o[2@¼_x001E_Ix_x001E_@K&amp;_x0002_-3ß?°^4_x001E_·1:@]Ø,_x001B_t#@/î½#:@íYØ_x0008__x0012_1&lt;@%þòZ¨3@Hò¸GHE@îZ&lt;Q_x0019_@øaí¯6_x000E_@_x0001__x0001__x0001__x0001__x0001__x0001_X@Þ"þ2ÚL_x001F_@ó³_x0002_e_x000F_û"@_x0018_&gt;_x0007_.Rq3@¼p6híû4@°þª_x0005_jA@~þÒ_x0013_ªJ@_x0014_C_x000B__x001C_@vÛ#~Eé%@;4(ë_x0001__x0002_y½3@½þÍ_x000E_K2@°þÛB3@8PW(ÄÐ(@_x0005_ì_x001D_Ñ4@_x0011_RI_x0014__x001C_n$@¯Øi'É»S@|»¸!_x0007__x000D_C@&lt;~ì{ð?4W_x0014__x0019_?@d'B_x0005_Õ(8@ãÛ_x0003_£_x0010_K@Ú¦¤ ~&gt;@¤¨,_x0010_f¬_x001F_@}_x0004_·D¼í2@J_x000C_û_x0017_2@¨¦_x0005__x0004_¸6é?UC_x000D_S?ñ?]¶qÌ)+@QU#¬~3_x0013_@Ý8ö_x0001_v3@_x000E_+ÅvÅ_x0002_@2±lÉj§K@Øv_x0015_T4¬F@á ·íó8@PjMâ_x001F__x000E_@E}[C¢Ä5@¯oCv_x001A_@äìkÌ_x0008_mý?"_x000F_íÌØG@¦0»«-_x001B_Û?]í jq-_x000D_@_x0001__x0002_ÙªEW_x001D_r3@_x0002_^ÕEZ9@\!uc/8@ºÅ@BÀH*@2F÷ÿ'L@òßÜ_x0018_-_x0005_E@Â±ÚëßB@}j¶¥®ðö?dä{òE@ØÎH?ð @*¨ ?_x0019_7@_x0001__x0001__x0001__x0001__x0001__x0001_X@_x000C_E*Áã9@0!N_x0001_»_x001C_"@0^ý_Ã&amp;@1$Kóf(@¤ ÕÉ×cA@Ìª¼8eE@_x0018_³'R6@ðv~_x0016__x0011_:@M#;^__x0012_@éq÷_x001D_Õaù?ÝûÄP¿6@ÃT_x0010_QP×5@yÓ&amp;óB_x000E_@ø/vi¿çF@Wö_x001B_%_x000B_ÚU@ÚÎ¤(äÖ3@y&lt;axq1ð?.kfk@@8â_x0003__x0018_5C@.õÀS_x0001__x0002__x0010_@?äM²iÊ H@Ö_x0017_3!_x0008_(C@7ý&amp;.+³I@räØ®u_x0017_(@®¦Ø¬UùH@ÜÄ#wT@ìY®×ßV=@:Õ_x0003_BbZC@bÖP~û4@µôc2õ=*@*o®·½@I@&gt;ßàmÚ_x0003__x001E_@«R_x0018_!Ö!@ h@.c$@ä¨\É&amp;â_x0008_@òzlÐ_9@°_x0010_Ï¯¤7@iÞËäQX0@ çyNõ_x0006_@9ÓL­1P @Øîm8I@²¬*½1@6@¤fÚZÂZS@¨úlo4ö?_x0013_[³l_x001D_@FA_x000C_&lt;0@û_x0012_%ññ#@È7Dí²_x001F_8@ðããPkT0@¼/Õ¯&gt;@gÔl$5@_x0002__x0003_Ú¨OðHí_x000B_@æ._x0006__x0013__x001B__x0013_@²;¨ÜÖ_x0002_&gt;@sæÅz_x0008_Ê6@bÖáÞàm2@_x0002__x0002__x0002__x0002__x0002__x0002_X@"¸»y_x0012_´0@õL£ù_x0013_Ö?TÀº.Ài0@Ð_x000E_O*VD@ =E"@_x0016_ìbv»3%@Îv(]yò?	½&lt;«¨0@¡À_x0013_ýq7@ö?ÂôD1@ÜÖ´æA@»»_x000C__x001B_U@µ&lt;È[Ñ_x0014_'@pc¹_x0001_7_x0014_.@Óü&gt;_x0002_3@@À»-#¤2@~_x0012__x0012_çÚÀQ@_x0008_â±±Ò_x0002_@ÖúÂÀO!@:_x0001__x0012_u&amp;3@Ô¦¥Òü9@_x0002__x0002__x0002__x0002__x0002__x0002_X@Q¿ír2@_x0015_ëgî_x0011_Ö_x000E_@Èö7yMñJ@î©_x0019__x0003__x0005_ò÷?´G_x000D__x0003_ÿ.@Å¡#%ø?=6§_x001D_ü_x0018__x001F_@ýô_x0014_a_x001D_«2@Ì¹Æâ_x0018__x000B_G@ÿyç_x000E_À¾2@Ò7«°«ç+@þ_x0018_xÇ&gt;@TmÕYþ@@´ó¬ÇÚò0@ÔC	¹_x000F_@¿¿mQÀ=@m×VXJ1@P¥_x0001__x0003_.@_x000E_ßÒT@¨Ù5êq(@þ_x000E_JáG_x001A__x0012_@¤ñ_Çç=@ãûËN_x000E_~!@mA_x001F_aýL@_x0003__x0003__x0003__x0003__x0003__x0003_X@oZ{¯h¬2@Ùê1Q{.@:qÖ¢_x000F_@w.ò_x001B_T@Yc'7@Þ_x0001_C_x000F_þáò?µàt_x001C_Rê0@ÁïÜ_x0002_A_x0004_@9ÔFM¨43@&gt;­8&lt;Å_x001A_P@_x0001__x0003_ÿ6;¢ó?¼}îé	_x001D_9@ïæ-k_x0003_$2@V_x0015_ ½_x001F_ó?_x0001__x0001__x0001__x0001__x0001__x0001_X@÷_x001D_¶_x0003_@@se7K&lt;ú6@u0&amp;ö?@ÔãÈ·_x0003_E@_x0011_(Ä÷ê_x0002_@}®Ð_ô¯-@8HËH_x001A_@Ùáü¸ÈB@sV2aR1@]_x001C_)~©­;@¨°¶Ã?$%@ôíêh{_x001B_Q@è­Lâ©Q@àÛ_x0017_«õ?¾_ZÉ8À2@.&gt;"Ø]3@Õþ_x001B_¼N"_x0012_@þ@l#`_x0008_@xs9h1þø?FÒ_x0017_ô¶&lt;@ðA$5@Õp=§Àæ4@ûåÄöVÉ?^?'´ÅæU@_x0013_§GþB@ _x001F_XãXG@ï_x001A_wî_x0001__x0004_òF@Z¯Bè.¡4@/ÌÛ_x0016__x0015_¸_x0017_@P_x0010_!K03F@è¤õXî?_x0001_ÔÐqâk7@¾RÛ_x0003_54@ÂøÑ_x001D_@¢_x0003_|ë_x0004_4@TÎ-_x0003_qr'@b¸_x0015_ù]Ö_x0018_@Ò]q¬ÔÂ+@ROéí_x001B_L@H:×_x0019_2y#@ì®_x001E_¯)@p¡_x0001_7!@_x001D_!_x0012_c4!@_x0001__x0001__x0001__x0001__x0001__x0001_X@þåE!1@z&lt;Õ)0Ñ?ÆÄYFÜ&lt;&gt;@R®(®Õ7@*	z¢_x0008_`#@_x0002_~_x0004_f@@î6F]Ó_x0004_û?_x0001_ú²ÒáJ@¸:À,¿À,@*DÒo_x0005__x0001_@@9Å_x0012_ÃÛú&gt;@_x0001_iü:0@ØÝ^Á2ª;@áÕXÐá?_x0002__x0005_÷wUí_x0001_#_x0017_@ÖMZTóB@2ñ_x0005_ïµä_x0013_@dm	å_x0004_Ð_x001D_@Óÿ5Tzr @y¸'_x0006_Ò"1@Xò1nä~)@uÛ&gt;_x000F_ÄÄ1@_x0013_`m@_x0003_Q@_x0016_î_x000D_4è_x0002_7@&gt;C@_x0013_kpñ?× ~*_x0004_@Ä(Ì+y)A@gë§á=1@Ã|E¦¼4@4´âEÏ_x000E_@¶º{4tG,@7Á_x0010_Z-­@@V_x0016_ç±_x0002_ÍQ@ë§_x0016_	Y3@_x0016_Ý£åé\#@&lt;CÄÖÅè?:¸7x_x0004_Ç_x0019_@bâR«Ï?,ô½°}_x0010__x0004_@~²h÷_8@¯ë.â_x0019_«_x0010_@ýÕZä_x0005_4_x0017_@Ñ¶±_x001F_Ô_x000B_;@RJ:xþv;@_x0015_@_x0017_¢ª&gt; @ÞÆú_x0001__x0002_Åtã?L]7æ~`_x0018_@§_x0014__x0017__x0002_(R@\åày_x0007_@ýÌåÀ_x000B_7@QÒ,½ _x001E_@ÈSúOPÇ,@´ã_x0019_w¤_x0008_@èÇF99¿#@Ó Ôà_x000B_R@"ÎÃô_x000D_È?@GH/:-3@?Ç_x000E_³«ØG@t_x0014_¡¬ýV2@¤mDyaá3@­òxó_x0015_z2@®÷3Ì®2@PvÐsV_x0015_U@	ÏT¿©Ô7@#§[_x001A__x0012_Ñ?Æ_x0017_R_x001C_@.%f6_x0001_ø?Näa__x0001__x001A_@rxÅíY;@æ¯ )|5@×!Ñ&gt;å?_x0010_ÐK)=@ü³KÞ!_x0001_,@(Û¦ÁBG@_x0001__x0001__x0001__x0001__x0001__x0001_X@äz'§iVà?6ýöCfú_x0010_@_x0001__x0002_ãÌ_x0019_u_x0001_æ,@ú 	_x001F__x001F_E@I_x0004_._x000D_2c_x000E_@öodZ6&gt;@G¢þÄ2ô?_x001A_øVI_x000D_@_x000C__x0019_É^$mL@hÜlzu_x0007_@@ÿø1=@® Ú_x001C_öP@gÃmÓÌ$1@&amp;£*pr_x0013_9@&lt;õUcìþ?ô_x0008_D_x0006_í_x0010_@÷ v¾·®S@_x0018_{ë'_x0014_ë0@_x001A_QÔ1aüA@¥LG©HÍ7@|ãP²6@Q!£Ñ_x000D_Q@îõÙ20Ã_x0011_@ºë_x001E__x0014_¶6@_x0012_°F¶4E@_x000E_y±ý_x000C_Í_x0019_@_x0001__x0001__x0001__x0001__x0001__x0001_X@|	*_x0014_Yf&lt;@LÙj&lt;_x0007_ß6@8`4oÃA@à_x001D_Y_x000B_0R @og)_x0014__x0003_@9üÆXÁQ?@Å_x0001_ò_x0001__x0004_¡_x0005_¾?Ïµ%{:#@pÚj_x001F_Bc_x000D_@Qdæ_x0010_èE@+$½_x000E_î.@T_x0011_æqòK@_x0018_ÐÒê_x0004__x0001__x001B_@~:¼9_x0010__x001A_@\7)×WI@&gt;þ«µÄH@_x0006_)ÈÿøT @d¿_x0001_¹_x0018_&gt;@N2S&lt;_x0001_î?·_x001F_O_x001C__x0014_@Úæ/_x001F_4_x000E__x0005_@¸h_x001D_æ^P@¬}CºÙ_x0001_Q@_x0002_ku_x0015_uP9@,¥&gt;qi9@ìãÜ2_x0003_B@:_x0004_?({¡!@ÃMÁ.1@×Z$Y8@pê«¡_x001F_@ûä8ÑÑl#@¦!æB÷?wç2í]B@_x001B_ÿ*Wn @ú^ëÚ_x0010_&amp;@ÚêSQ`J@dEÎ­P&gt;3@&amp;Á8½9P!@_x0003__x0006_&gt;£s\yxB@¢A"Ô_x001B_@_x000C_ùuT_q	@¾D_x0007_Æ'õ_x0008_@¢_x0012_èÖqE,@1LZ»Kº_x0018_@Är9=Ã[.@e_x0004_©'Çª7@ö'ûÙå(@3­dY¬ª4@VBvÑD_x0017_@ãk³2_x001B_@_x0019_·º¾_x0002_3@á¨:_x0006_í5@mñòªÊ_x0001_@_x001C_À_x0015_.Ëi"@:¶_x001F_«9@_x001E_ÏÀÒ1ì?|Np/8@êï	^_x0004_ @npúdP_x0010_@xfï`ê	=@1;ýÄ&lt;@_x001C_S_x0012_¿_x0006_?F@Ð^_x0008_ÀH@p_x0014_Ò£y H@Jg^ä\yó?­I_x0010_³_x0005_@¼ÍL3.@z¾2ÕC9@Ä~_x0012_ ÍI@]¢õ_x0001__x0003_ÀÕ%@&amp;_x0010_æ8R@NbftåQñ?þkO7@B_x0006_=î¹kG@îÕ°1ó*@L_x000B__x001D_çòp_x001B_@_x0018_Èê_x001D__x0004__x001D_)@æÈr_x0016__x0014_V@$ìÓóÑ~&lt;@Ð\Ëç3@öÞ^iÖC@øKÝ_x000F_B«&gt;@0ø±_x0016_TH@;Ë;ú*@	3_x0002_­Ý#@Ì_x000B_&amp;_x0012__x0010_@_x000D_ä_x000D_U?!@^vw!â?û/_x0015_Ì*@¸Gq:	_x001B_@RÕ~/KG@WS ,:@ã®Ob5@ ßD#@x_x0017__x0012_Þ_x001E_QU@&amp;S»è_x001B_H@6fÃ¼ÉìË?_x0005_!Ê_x000F__x000F_ÛA@_x0008_d½PSA@{$_x001F__x0008_±©M@_x0018__x001D_XùqN@_x0004__x0005_mÿ_x0003__x001B_²I@ì_x001F__x0015_üG@_x001E__x000C__x0010_hÁ?®_x001C_Eîáû?_x0004__x0004__x0004__x0004__x0004__x0004_X@*_x0013_ËRx,@_x0010_ðÞ¾ÎÑG@EØ\R@1õ¡._x001A_&amp;@_x0017_rî§_x001C_P@XH)_x000C_h¡&amp;@êha_x0008_Ì8@C¤&lt;îÝ" @Ã"i_x0004_U^å?a_x0006_íå¬M@4g&lt;,ãE@HÝÀÜÌ.@&lt;þÕ)_x001F_^F@zFa;ÄÔ_x0018_@a_x000D_n_x0010_Ä!@öÊ©ïL4L@B9@áÛØ:S­_x001F_@Ú_x000E_rùê1@,_x001F_N§5@_x0012_-@_x0013_üH@z·W£Æ_x001B_ @*ÔW2ðs_x0014_@d_x0008_Ùy¿_x0001_'@_x001D_t|¼I@tpìø_x0003_H@_x0002_	ú_x0001__x0002_ lQ@ñ_x001A_²JÙ._x0012_@¨¼¨_x0013_|ÃN@H-Û¢8é_x0018_@Ìª1úõL@_x000B__x0003_=ù¥Ü0@_x0001__x0001__x0001__x0001__x0001__x0001_X@LÃ;Þ_x000C_K@&gt;u_x0007_9@N:ÔàÏÞD@_x0006_*$V^C@ÌüB(ßêR@G÷Dædå?úSô­_x0006_s9@@zQ&lt;(@_íàv @îÔwÐ®(@9àçØû_x001B_@ØÎg A#@ÏíÂ×5ýA@È¸æWB@?¬_x0015_ùèñ%@PS¼sT#@Pgç^]´%@°'_x001C_Ö£Ï_x0016_@Ú_x0018_ ü§_x001E_@_x0011_^\ñÂH@_x0004_ÃÙS[!!@ö:ü¯#@&lt;ß_x0008_RUP@¦GW\y_x0005__x0017_@ø	_x0002_ÎéÞ?_x0001__x0002_¤øîè¨ø?6^&lt;ZÒó_x0018_@_x0004_JK¢VG_x001C_@FÌ_x0010_wD±&lt;@tÆG0^4@E&amp;CD¦	8@Î|R{úG@í_x0004__x0007_S@(½·sè,;@°£·h¨óR@®5Xz7_x0001__x000F_@öÚ)2H@D._x0010_ë'@|«(É_x0011__x0005_@_x0010_¶_+ÚL#@_x0015_ »ýH{Ð?¤ ÷÷q3R@ô."ÀAQ_x0015_@IµôV3Ö8@_x0014_[íùP@@:/OØ_x001B_G@_x0001__x0001__x0001__x0001__x0001__x0001_X@Ìì"÷t1@4.Ô\j_x0001_C@&amp;çÌÎ6_x0018_@p¿Î2ì?l_x001C_µ#3Ô_x0011_@"r±ÙUâ%@ à×´²¿4@îÙçMë_x001E_@ÊÍcF?[2@/E¨_x0016__x0001__x0007_Áx6@ªh÷T.ýû?va{_x0005_¼_x0008_@Äpêó8Ñ=@bß_x0002_.ò÷£?þekÐ¾ù?.c'ë_x0004__x001B_@Iß_x0012_¨QC@_x0013_¾²åª?@çt±_x0001_@²Ò¹_x0001_§?@V_x0006_ò¡å¾_x0019_@Ü'ç_x0006_2ÿ?RÒ_x000F_ã#@ætâfèG@ÅPè_x001B_¤­_x000B_@_x0018_3B_x0003_öFJ@êð]~Dç(@à9WC6_x0010_9@WÌJ_x0004_¦ä?*ÌÕ"ZP2@_x0012_*XÉäM@²_x0001_zè_x0001_²=@_x001D_`úÜrd_x001C_@_x001C_ù_x0008__x000B_ÇM@ÙS8»cK@Ï9@¯ö_x0014__x0016_@d8Z«¸_x0007_F@Xýk8/@_x0001__x0001__x0001__x0001__x0001__x0001_X@è _x001C__x0005_o3@¸Ìù[©\3@_x0004__x0005_7Ùxá_x0012__x0011_@)nùusÁ!@ki",L#@üÕ_x001B_¯«E@¦5Ñ/:WU@vbÞá_x000B_Ì&lt;@ûDX_x000F__x000B_z_x001E_@ÚI4_x000E_)¸L@Ð¬_º§c4@ÅÁGB^_x0012_@´_x001F_.¯ù¬9@8Õ³Á;å5@&gt;YN§_x0013_@_*_x0006__x001A_¥3@ò3@Ü½B@Ëzf_x001D_pnD@_x0015_YqQ'3@Zô&gt;¤}z_x001C_@ì·E7/¦_x000E_@_x000C_¸_x000C_ìÁ´I@~I¤Ëµ_x0007_@(0iRÓA@G§f9Ù_x0001_û?_x0016_´z_x0017_m"@uMw_x0003_ó`_x0004_@ì_x0008_Ó?æZ%@Ó¿Â$Þ4@_x0006_ÂÁÕò_x0018_@_x0014__x001E__x000D_'@8Þè£[Z_x001F_@äR´_x001C_@*_x0002_-_x0001__x0002_0H@·'Ñø­Ò?0ª,k Ü2@.H_x000F__x0010_:}(@Xê¿Åþ_x0017__x0015_@_x0012_&amp;¶ÁW0@Èc_x0008_Úç_x0015_#@CB{³þÄA@&amp;ò=z_x0002_@_x0012_m¾â::@ÏÀþ3@3£¶¢Ø8@A0[¬15@T÷¢Ü¿¹%@$Bgüû!@Ë_x0006_ÕÔûéð?2è_x0002_¯wE@ÙÛ_x000D_4ÍÖ)@ÝñC;×Y=@@82! G@sëH_x0002__x001E_@YüÐiÊ°1@5½_x0006__x0017_#ñ?¡ç°±ÁM@&lt;H_x0007_é!®:@ø_x000D_¡óQ_x001B_@ï­ôÉ0Õ·?¿ûc_x000F__x0015_6@u	µyÜQ@ä*Û!íIõ?_x0004_Þ_x001C_Î»Õ!@ÔÅi0K@_x0001__x0002__x0016_¡Ð§_x0012_¥C@^âÇBþÕU@à_x000D_ÛÃx_x000B_%@ræ}^u6@¬Pb_x000B_+@Bí!j_x0016_¬#@ÞD]ä·_x000F_B@Á´ÉÙ_x0012_@;èßxÚ*@_x0002_¿÷C_x0005_¹_x001B_@_x0001__x0001__x0001__x0001__x0001__x0001_X@æH8rÑL@Ê_x0013_953@Ñ_x000F_ÌLÏ$@_x0012_v´j«7@@:Õî _x001F_w_x0005_@ÌÀºà?@¸u¶tÄ/@_x0018_IÏ_x001F_Ù#@úì:R&amp;S+@&gt;aÞTB@^®·-gÓ=@º_x000F_[ÓÄù_x000B_@|_x0002_.÷k_x001E_@º©"|¾¢õ?ÁØÄÆ5@|í_x0002_}kE@@_x000D_`_x001F_:_x000F_@_x0006_L1_x000E_Å*@ñM­)|ß3@Þ_x0001_z_x0007_0#@Ó/RÅ_x0002__x0004__x0010__x0013_@u¤_x001B__x001B_/&lt;@¦^´ß6@kù¯_x0016_G@LÖ+DÚ?@_x000D_M&gt;q_x0007_A@XlÅ¸÷?Ð5F»_x0010_²T@KÆ_x001C_èsþ_x0019_@GÕB¯_x0007__x0013_@Ñ¹_x0007_©/@_x0019_ìB2D@¬+ì&lt;ÀgI@_x0014_±#àQ¢(@Ps^$©)@2:)·Re1@)þ_x0016_Ç_x0005_p_x0002_@b]­gm_x000B_&amp;@¿_x0016_âqÙå_x0001_@º_x0003_Û¿'t_x000F_@À&gt;'_x001F__x001F_@¶ªG¡z·_x001F_@Z_x0002_Ûä³È_x0017_@Ð_x0008_¬I#@ò!Qðr_x0016_C@ â1¿!@:ãDÀ(@éj_x001C_Þ&gt;@J&lt;}ûV+@Zq²¥0ó_x0011_@åf³$V_x0002_B@&gt;úp2¹P@_x0004_	_x0002_Õ««_x0015_F?@¬ávÈåâP@_x0012_)ôjÜØO@r_x0003_¥¸âWö? Õ"Ô_x001A_;@ÊaAR_x0010_@$ï1A%À_x0017_@_x0010_1°¡&amp;wJ@K_x0010_äjq/@_x0004__x0002__x0012_JÈ_x0019_1@yÓp,µD@_x000B_²_x000C_òý©_x001D_@&amp; _x0006_ qKç?_x0016_vø_x000B_~_x0010_@x}Õ±8ûD@±Ã­pw_x001D_@}_x0001__x0016_ýË²1@_x0006_¼_x001D_kü!@'ÐeÒßM8@6µÏÐ%ª"@_x0004_©P_x0002__x0004_L@£Ð_x0005_Uñ_x001E_@ë_x0011_Qà\K"@XYþ{+.O@$äVbè#@%?½¼ãÔS@Yòw ?ú?×Y®kRºG@Õc=_x0016_»_x0007_@{O÷_x001F_ö_x0005_@_x0008_:?ÔõJ@vYPÃ_x0003__x0005_'ÕB@TQ &gt;_x0001_)@_x0001_ÖìÅ$@h x¸_x0012_@v x(ér4@i_x0002_Grõ&gt;@­TñKSF@d $´ll4@ËÔ¾ÝÍ$@w_x001C_z 0@¢É&gt;Ý~ä?¢_x0005_bQ_x0017_@¿Ø±Þ@B@QP?go*@âMD_x000C_`_x0017_@1¼¦_x0005_¯&amp;@NN°_x0018_®_x0012_@RY7J¦H+@}O±48B@©-' BA@_x0004__x0013_É_x0010_Üº.@ÀMÃW-°_x001D_@Ó×_x0010_^u$@f¾c*31@_x0007_½ì|_x0019_@vèÐG§*@¦¡ûPà¡P@X_x0015_¢![R@¤3YýU@_x0008__x001C_þP4@ÒOnÚ;34@_x000C_&lt;Oß\Óä?_x0006__x000C__x000E_SÓNW@_x0004_@(ÆÉ(@:FX&lt;_x0017_­_x0007_@_x0006__x0006__x0006__x0006__x0006__x0006_X@-_x0002_f_x0005_º-@·¨"é5@ÒgÇ_x0014_]Î_x000B_@w{_x0014_%_-@%LfâE@vWiÂLL@J}r_x000F_ü0@ñ3_x0001_TÊF@aVØ&gt;Ûè?UÊÔEÐ+@î(nÔ{ß)@=UÐm%@øð	U{=+@ä\ì_x0001_w-ÿ?²m_x0003_¢_x000D_G_x0014_@îÙ²]RØ?_x0018_?´nU @xè¼_x0008__ð?tA~²Á-@_x0006__x0006__x0006__x0006__x0006__x0006_X@ZË1_x0013_=Ã3@_x0004_ïàã¬S@PHÉ_x0006__x0006_.1@Y&lt;8âæ?pÖ_x000B_ôSï&gt;@_x001E_&gt;¬_x000E_ú?í;QkÌ.@Áh_x000D__x0001__x0002_^I*@Ä»ÉËc2@dvÅ¹Ç8_x0003_@Ã÷ÊïvÁþ?S(#ÈlI_x0004_@Fõ_x0001_,VÜ_x0015_@Ö:ó_x0011_àRJ@ÞC)_x0011_W«_x0010_@|Õëv_x0015_)7@_x0019_­è×X6@#vuÑ_x001F_@°ö¯:1@l{÷th6@ÛzsÖ4_x0012_@ÃUÂ_x0017_-ø?_x0011_©,@^~DD-O@üÖ_x0008_B©Û_x000C_@þ2ÖÜ^à?ØÌ8Doû_x001F_@F?PM­7@ê+×aÏÀB@_x0001__x0001__x0001__x0001__x0001__x0001_X@X_KÊ'G@4	þ_x000F_àà2@_x0018_u%þ§!4@zEryü\Ò?Yd[7@ëJÎ¦ÃÂù?7îùE©pJ@_x0007__x0015_½AÃ_x000C_2@PÌ§	9°þ?_x0001__x0002_8{½&gt;Ó.?@_x0011_»DÑh§E@_x0006_=&lt;E@/`|_x000C_1@fA1 _x0002_jC@_x000E_uú]è0@KQRÝ 4@?_x000F_@%»G5@hDP2hQ@&amp;»ïk¤g_x0012_@° .~i·1@0Jp¦$T@bµ¸ÜLw0@_x0011_ÚwØ·ó8@­ýE;BÞ4@y}µú;Ný?ÇáXHï&lt; @ô	Écÿ_x001F_@{6%9Û8@m¶fu_x0002_@PÜé!l_x0004_@JÏEI_x001C_#@À°Ã:Þ_x0010_@Ûê7+9@D&lt;§-x_x001E_@iîºÌ-Ì?¬ù_x000B_ ²â_x0013_@Ò_x000F_Éß%@Úóó_x001D_4@àB_x0008_¹ED@þNFH.Ì6@|Þ_Ë_x0001__x0003_ù}0@ÆBf_x0003_;@ÖÉ¬_x000F_x1@Àiß&gt;_x0014_i&gt;@*Nü_x001F_(i4@_x001B__x000E_ãèÊÑ?ÁQ_x0001_tÞC_x0007_@ãøÏ_x0007_5@È_x000B_°é~!N@ý$0k,ë8@Pêï¶ç'#@7¤Ð_x0018__x0017___x0005_@YCR¶ëñ'@Ð_x001B_,¨£e3@`ËcTn_x000B_@Í:$_x001B__x0007_Q_x0002_@ôrÉ­`5@wÜ=£_x0015_?@_x001A_Yýäv½_x001C_@;8Ä&lt;\Ç_x001F_@ÑÚ4TÖç_x0008_@Ä_ÖÜK_x001D_@èAèÎïJ@_.9!@_x0004_Wªëø?;3e	T@ä%Ùfsq1@XnN7%}6@æ#©$ì/I@&amp;eY_x0011_[-0@N*ì_x000F_÷5B@!_x0004_â¿L@_x0001__x0002_ü6©_x001F_½?@hÀçhò,@X_x000B_¸ÚÄ9@I_x0019_ó_x0007_@_x0001_néÌ»_x0005_@aéJ_x0013_KP@dÂL]=W@_x0001__x0001__x0001__x0001__x0001__x0001_X@Ðý_x0007__x0011_2@_x0001_±_x0018__x0006_çvJ@D_x0004_í»dPA@Ý|_x001F_Éc«_x001A_@®jI/dÃ)@£Ë~_x001D_KS@¬Q+_x0017_)+@"x_x0018_/@]5\Þ_x001E_D@Ç^_x000B__x0007_k³P@&amp;¾'¶_x001D__x0015_@#~_x0001_t#é/@^Ç×¹´	Q@["vi·_x000B_@À_x000F_YÌ®:@\_x0004_qÙ_x0008_@híq» BV@_x0019_Ê^_x0001_)@´¾_x0007_{{@@n­ºq_x0004_æ6@_x0012_û&lt;¿nú @Vd²º_x001C__x0008_@#·µ_x000E__x001C_c&amp;@ö_x001A_/_x0002__x0005_Ð_x001D_"@_x000E_ºÒ°_x0016_@å(úuU_x0014_'@_x000F_mêÑÓ_x0004_@_x0018_ã4)Ù­_x000C_@;~Ù'F^F@_x001E_©RØ¹¤ó?:x5É?1b_x0015_x/ÚA@x¿ä¢{'@ìa;(M_x001D_C@¼È4çL_x0002_,@ÎGfÍ¨]&lt;@bh¦_x001C_5L@v_x0016_¸ö_x001E_@]&gt;ÒD|ê_x0004_@)ªQ)_x001D_3@&gt;M¡XC)+@þ9Aá»_x0015_@_x0006_J_x000C_¿&lt;@xätÝF%@G_x0004_ó_x0001_.ü @N_x0003_z­£_x0010_@ígküN£V@_x0002_{­ë~G;@ï¡7iy9@_x0002__x0002__x0002__x0002__x0002__x0002_X@_x000C_¬ß­2@_x0002__x0002__x0002__x0002__x0002__x0002_X@¥$x: @£-Bóxò_x0018_@_x0008_T´uÞò?_x0001__x0003_@+t_x001A_bR#@RZÉ"í_x0011_"@úÇwÛ/_x0003_@Ñý(ó}8@ þÈzÖB@")_x0013_Ö}£!@4go4Ä_x0001_&lt;@ê(_x0010_÷9¬_x0006_@øè¼Ì\'@TZî¨ð_x0015_.@BÇº«Wg9@;eP¾q$@(µ¤X| _x000C_@_x0010_÷ÖÁ_x0004_@v6ðè5À@@îNC__x0002_&gt;_x000C_@8_x001F_ì#@/Á_x0010_µÿØ7@À+¹G¦ûC@N´_x0003_qÔ_x0018_@÷01£×*@¬æ%ØoëR@gt·¡Ûb'@Nx³¡ _x0011_@ËEv_x0001_uI@VÈ_x0004__x000F__x001B_@rráRV?_x0014_@Ú"1_x0007_þ§_x001B_@B½6_x0012_.&lt;@%àÜTè5@ñçE6@Nø_x001B__x0002__x0003_u$O@²$F5D@Ày8gØù?÷_x0008_(_x000B_/_x001F_ð?`(_x001D_w	_x0014_@ö{_x0001_¾M*@5düÍ0%@V_x001A_ð~/@Í1º8,î3@hÒÂ\_x000E_O@äÞfe&amp;,@ÇdQx¾ò1@ÒÕÿîE%_x0018_@V¥·Ìå_x0002_@Oñ_x000E__x0008_K@iH';ÔC@!rxÈqv!@` qBr_x0015_@6_x001A_úI;ä?gtïF_x0007_7@)Ú_x0018_vD_x0013_@1ïæÖ_ô?_x0003_Sl°H@ªB°ý¼1@ÆÈ½V¹'@$¯6_x000D_D@dbÒ&amp;&lt;@¢_x0015_èª+Õ%@_x0016_vgh6õ @¡DâÉÛè_x0008_@»á[ïîl1@nûß_ªG_x0005_@_x0002__x0005_KH_x001D__x0011_~²_x0015_@þ_x0003_#Ø_x0015_@4ü_x0008_¿6@\ýÍî%@_x0019_ÿ$P¼=K@sÄó%ÊE@&gt;VT_x0012_@ê³´ô_x0008_@_x0004_Ñ^´_x0010_@@Äï_x0015_ó´_x0001_@y}hU©(@ú÷_x0002_5_x001D_@_x0015_n$I_x000E__x0016_N@u²_x0013_!Ô_x001A_@Å°ä¦ÄU@ae9ND0@RN~Ýä_x0014_@}G¼U|8@Î¶ÜE§e8@×s¤f'5@òL_x0019_6_x001A_öH@§ÝÆºe_x0002_"@Pñ2_x0005_p?J_x0002_T6_x0007_3@ +Ñ¢4@Ñaf9..@Ê	ûé¦:@òSíH+*@é&gt;¹Ã_x0006_:5@_x0016_§fgfÊ_x0008_@'5øsÿ_x001A_@,6¸ñ_x0001__x0002_bN#@¿Ì³Ê*A@_x0002_w­Ìa#@_x0013_-Ë&amp;';@nÇ&amp;cê_x001D_@0i%£3,_x0018_@´'p-,1@»_x001E_1)Rhó?\&gt;ª1í_G@`Æe¤_x001D_­û?_x0008_©àÖEq_x001B_@®;Ìö±R@-B+O+@¸à__x000C_N&gt; @\p_x0010_/2/@_x0001__x0001__x0001__x0001__x0001__x0001_X@¢_x001C_K|fô_x001A_@29g}"&lt;@u9YE¢K@Ò	ëJÇ_x0019_@_x0008_YÅ¤_x0011_98@_x0008_ÀwÔP_x0017_@^_x0007_ðûì?@_x0001__x0001__x0001__x0001__x0001__x0001_X@_x0001__x0001__x0001__x0001__x0001__x0001_X@_x0007_ÕQ2_x0003_@UÄ[ýz_x001C_F@oÜj¢0@eGqé6)_x0001_@ùJ_x000D_®&amp;h_x0016_@iÅ¹ïÙ$R@ÿD_x001D_Á_x0007_=1@_x0002__x0003_®Ùb¸P?@X\¨_x000C__x0017_@=5¡4+@G&lt;'&gt;¼_x000E_@&lt;+s¦#/@HÃgÈâ:@ÎFÆ´_X@@s,OC@âkÞÕ±:@/¥o£_x0005_ç_x001F_@RÀqo|L9@ß_x001A_¸­:@2_x0019_[Å_x000C_²F@d_x0005_S]éE@¸_x0006_s_x000F__x0013__x0004_1@i¾xô_x000B__x0010_@_x0012_x_x0016_7å_x0012_@B_x000F__x0013_¦¯S@ÜÚïÜ4"@ÔÍo_x0010_0®*@¸ë­%_x0004_U@ÜëÓ(!¨H@z°Óq²_x0018_0@_x0011_ð_x001C_F_x000B_/_x0001_@SãW²­.@ÀãóÑ_x0013_@*×_x0019_uöb2@FJÚÎÜ_x001D_@CaÓ._x0013_%@îâ¦_x001B_M0C@ü¿_x000F__x0002_h_x0011_!@ú0§_x0006__x0007_ã1@¨¦_x0002_a3@&amp;8=á6@Zå_x0017_w²E@§_x0019_³Ã_x0016_@dáeÊ7ì_x0018_@ä_x001B_`â§sV@öì-oØ_x0012_%@ãX¥^[Ñ?}õ+&lt;¦|R@©P_x000B_%þ30@_x0007__x001E_c«ç?L _x0003__x0011_Î®L@-úº¡_x001D_¥"@ó	8+@_x0010_"OáH@£_x0004_~|ÈL@åÂ×¬G@Íå_x0010_¨¯â?F°·fÂ0@+8¡E_x001A_@²~ât&amp;O@öã_x0013_£pÃ:@7²^.¾'á?¼_x000F_Ð_x001D_|ó?Ò_x001F_*m3aS@º5_x0007_÷Íq!@_x0014__x001F_úE_x0001_Ç?MDt_x001A_|_x0001_T@'E£_x0002_i_x000B_@RðÒ_x0013_jØ_x0017_@ÿC_x0005_O(@_x0002__x0004_u¶ôbR@´µ¾8¯/@Òù5£¡¨(@Ç28dp(@@®ÙmøGL@_x001C_Qsë_x0017__x000E_@íÖR_x0007_V8_x001D_@_x0018_å­f0h_x0003_@ý}à6Të?(´ÙÐ±_x000C_@ÚÉì¿}+@®&lt;¶ËðØA@Àã²y[_x001B__x001A_@_x000D_ËG9ôÈD@2Ì÷eKÀ&gt;@Ð(&amp;úë@@ðQòy°K@nÇïÚE@ô9¢ÉÜ3@È+&lt;_x001D_ö(@Ï¸Å¼æ?@VÕ©$8@lê4_x0014_å8I@ÁkÑ_x0018_ìT*@«»~_x0018_Br_x0005_@_x0002__x0002__x0002__x0002__x0002__x0002_X@_x0017_x_x0005__x0005_-@êÙ}&gt;:@KR`ýw_x001C_@_x000E_uT_x000C_$&gt;@Ö$YR5_x0014_@°Y_x0001_È_x0002__x0005__x001D_[_x0019_@ÑY¿ýÄøJ@ø¡{\_x001A_F_x000B_@_x001C_}7S¼A@bôîÇ#»1@¼Í&gt;=õ_x001D__x001D_@¿h{à8@ß@ìøó_x0002__x0001_@{yúws¤1@~_x0001_.Ô¯&lt;@&amp;5§·5b_x0018_@¸ã³±^o @v_x0003_c×:F@ 	?òÏ_x0012_I@_x0002__x0002__x0002__x0002__x0002__x0002_X@ÂºÄß´%@éÓød5@_x0002__x0002__x0002__x0002__x0002__x0002_X@_x0002__x0002__x0002__x0002__x0002__x0002_X@¤Ö_x0010_Ù%È7@0_x0004__x000C_ÐA@ô6¨§ ?4@J÷pY4%_x0011_@_x0010_ûV%yÑ_x0019_@&amp;±_x001D_2Öb,@¾ÌFJ7`$@Üb`p((@t _x0016_ÆaqD@_x001A_ã[_x0001_Âe*@p¤_x001C_6÷Q@_x0002__x0002__x0002__x0002__x0002__x0002_X@70ÓÉ&amp;Ù9@_x0005__x0007_ÿ2(Äæ]_x0014_@ö¬M	 dî?.#$ #¡_x001D_@¾ßM_x000C_í/@_x001A_Ï×&amp;¤_x000F_A@V×ÐeC@_x000C_ß6~^+@_x0011__x0015_È4­?@:_x0002__x0012_¦2C@F«í»l_x0015_:@¢R)P(íE@]"®_x001F_M@+ÃÌ_x001C_h_x0018_@@I_x000D_ò_x0004_&amp;@_x001D__x001D_N	£I+@ï)6;3@p$Gy(î_x0003_@b»_x0010_ÕËZD@¬±GÃ&lt;&lt;@Íé_x0008__x0013__x0006_Þ;@w$kì1@_x0011_Eµ{;É)@	Xº_x001E_Â0@{_x0010__x001E_5%@Õ?ýb¤_x000F_7@&lt;JRº¿`5@ú-t3!S9@­ßÔe=@¢°èÄFkH@}TüÍE@ï_x0010_[ü_x0013_6_x0001_@ú11Þ_x000C__x000D_«J@_x0002_ÒÊ_x0005_L@&amp;3ì(õ35@h$9$_x000E__3@\ºZK¤w'@ñ¾B@`_x0010_üçZ	@RÞ&amp;l_x000D_@,vnLð!9@_x000C__x000C__x000C__x000C__x000C__x000C_X@4ZKð,JL@®_x0003_°Ó«ô*@|´þ­ô_x0017_@¯Ýñ_x001B_À_x0001_@-\_x001D__x0003_P@^i³_x0005_äI@?¥ê0@~B__x0012_LÂB@)BÊ×_x0001_å?_x000C__x000C__x000C__x000C__x000C__x000C_X@Nõ_x000B_(£´J@GQé=:!@RÂ½&gt;_x000D_2@&amp;_x0014_ÂÏÎ_x001C_@?æ#ß/C@w_x001A__x0008_fù_x0004_@@î\ªÐ_x000C_â?hÏ_x0001_¯_x0011_@Ð¬_x0004_`WÏ1@_x0006_$Wó_x000B_%@þ\_x0007_èJ_x0006_ô?_x0007_~!ÈîR@_x0004__x0005_BHPx¨v_x0004_@Ö_x0005_íOZiD@T¨)_x001C_Í5@v(_x0010_8]_x001F_@_x000E_[ûê¹u%@ôq#_x0002_öD@_x0019_boå_x000E__x001B_@¸ø_x0006_8_x0014_6@_x0007_£¬7¶	1@úÊm`ß_x0018_$@¬#c+]î?dþ;àa-@à% ^áu_x001C_@²ª!_x000B_@èÕ ÿ_x0017_-@_x0010_IaÔ_x0019_@q"_x0017_áêK@],Àÿ_x0001__x0013_@´º¢_x0004_Î&amp;+@þ&lt;dÚ_x001A_,I@j¾¸qOI@¦_x0003_É)¼¢F@.ñ¯Ý+L'@ôn±@@¾eaª!_x000B_-@À_x000F__x0018__x0012_¦öâ?" EGóØ/@`ÃÐ_x000B_L?@ËV0_x0017__x000E_Q@ÞRO@«7E@ÈîÇò_x000E__x001E_"@^òÖÞ_x0007__x000B_ói*@_x0010__x0010__x0005_)É`*@#_x0004__x0017_,g_x001B_@¦_x000E_I6¥¿_x0015_@_x0018_¦UC_x0013_^3@?êþª0@_x0018_Ák±3}R@fÁl.X_x000C_@SÜÑ_x001D_}ÿ?_x000C_µ?¾Íc&amp;@.5Õ_x0001_ÿP@	'¡_x0012_81@Õ_x0014_²ð_x0008_O@¿l_x0017_h *@©_x001E__x0006_»È2@¤8õ_x000F_CS@Ñ±±ì92@2¬÷Û;@Ü_x001B_{*-$@×Ï?i¶Á_x0019_@V÷_x0003_¿_x001A_q=@å{¿JæÕ?Ø¤_Ó&lt;a@@ã9_x0004_ãhpï?n¶A&gt;_x0013_@iój@&gt;)@_x000F_ûù÷_x0012_ãC@:&gt;ÁàpC@$VÕ7õ_x0001_ð?0"ýHÖ¦G@_x0018__x0002_}VéC@_x001C_{Ú»Za;@_x0003__x0005_:Ä}gîÉ_x0010_@R?[a^£_x000D_@zÖñ^f=@F_x0016_P¸H@BÔ_x0013_KH®)@×²ÃÙ(Ï"@ÄÀ,_x0001_ß.@!@ ¶_x001A__x000B_@_x0010__x000E_}A¿3_x0001_@J=_x0003_Jµê_x001A_@ ý_x0002_x37@£ÑÎ4´¥T@¢´Ì_x0011_?_x000C_@(Àæ¨· B@âbû7@8_x001D_Çðé5@~Ð·à¿P @_x0003_Hó¶}%_x0019_@0ÆÆ|g8@£]fÉB@4qè±_x0004_Ý_x0016_@0­gJÃs_x0002_@r_x0018__x000B_½û"@*kóf`ì?¶_x0019_¡d¥Þ?°_x000F_V*Ê³ @QÒõ¡ïE@_x0016_ûñJU@nÏO_x0011_ìq	@È	°Ì)8@Ï9_x001D__x000D_-6@s_x0014_yP_x0002__x0004_næ=@_x0002__x0002__x0002__x0002__x0002__x0002_X@Æø*¬å@@BÔ·8Ý#@ZúQs·*@_x0015_`±_x001A_kÝ2@èvÞ¿9#å?i$U~!'@_x0007_ &amp;$FQ@_x0014_þïNÆK@|ñQcµ)@dçå;W @µ_Luj¶_x0016_@_Àöö8=@Ôùãªà_x0011_H@C_x0017_ÀFúD@t_x000D_ÍÊoø?·ý_x0015_©&lt;ù?_x001E_Ö²î_x0004_&amp;_x0010_@X_x000F_Ü_x0002_'_x0014_*@ÞÞmw±&gt;'@Q²Á¼-3@=c_x0003__x0001_YE@&amp;_x0006_k02_x001F_@ØÖÓº_x000C_ØB@zE_x0004__x001D_`_x0013_@°³-N=C@Ç,_x001E_5}Â÷?JÊ;É[}_x0007_@_x0003__x000D_2LÓ©R@_x0012__x0017_Çø_x0013_@´*ç_x001C__x0003__x0002_?_x0001__x0003_Kí_x000B__G@jåîÙ¾ö?oÈÊã@?@ë/ê]÷_x0004_@_x0004__x0014_I_x0014_C@ñ]_x0015_Å°å6@¦E6_x001B_ª¦F@IÔ¥«Eb_x0011_@}ê¯À_"_x0011_@pÖ¶|&gt;@®Ý_x0007_¸Úf4@ÿ_x0017_Ôg»|5@NÖ_x0001_E×æ"@®u#h Á3@¬FÂ_x0002_2@@Ô4FU_x0011_@ä¥ï3Ù_x0001_@_x0006_8«È¬6@ùp_x000E_ì=@_x0005_ÅÊú_x0011_@ã'£ÀÖ¸"@ºÔ_*O@_x0017_0S_x0007_ÇD@[ÎöG 5@_x0016__x0015_î«'@òx_x0018_¸r1@ýíb½ZÅI@g­]¨&gt;@@J¤&amp;ÉJ_x001D_@f/á;½_x0018_2@Ç¥êÞA@¦¯_x000F__x0004__x0006__x001B__x0014_@,}ÿî)_x0001_@¸(_x0013_.DDP@_x0003__x0015__x0014_^g&amp;@ýê:ªã.@©¹à_x0017_q_x001F_@àK-Ñ7~8@êI°|I@«_x000F_t±ã_x0004_@..Nl @dAÚ _x0005_@@úÚ¦QTI@º®¡_x0015_Ô=@_x0014_ÓÆ­³îT@üå¹_x000F_þ)@vh,ïÎ&amp;@º*Î$?ï_x0002__x0017__x000C_wÒS@]ì*Ïl×-@ûËt½1@Þ_x0015_û_x0010_C)@_x0016__x0014_!¼_x001B_±G@ëÆTÏ_x000E_ @/ù_x000E_Ñ_x001F_&gt;_x0011_@_x0004_r$_x001F__x0011_.@_x0004_PûÞ_x0014_5@c_x001B_ý#!@_x001E_±¨@_x0014_&gt;!@¬Å¥fvÂ7@+|ÙÙoè!@Lõ·z+~A@¾_x001F_gwSã_x0015_@_x0006__x0007__x0011_î/M`_x0006_@[æüJ_x0013_ï?_x0006__x0006__x0006__x0006__x0006__x0006_X@ÙÐ$&amp;yþ5@¤£_ÿ¾×B@Èûÿ4úÀ2@FÃ[IÒ_x0016_@_x0011_µÁD_x0017_4@FP_x001E_@üõ^:#¢A@L³V_x0004_?Ö_x0008_@ª}_x0019_:_x000D_@Y»_x0018_Ö_x0016_4@,Âu_x001E_JcP@_x0005_Lsµ_x001D_ÏR@Ñt(_x0014_D0@ÀV¾=ÐÄP@T@B_x0015_Jz_x0012_@öÌ_x0006_v2_x0017_@äÍâ&amp;M@_x0002_F?_x001C_he'@½+	32Í5@B`Ø&amp;À_x0005_2@`¯**ëAT@q3¥Í£z$@(G_x001C_æº%_x0003_@ÿ~$¥°Q@o/ËD_x000B_'@&lt;§_x0001_´ÓH@_x001E_Èà ­Ñ=@i}ð¼$E@ é)_x0001__x0002_é¾R@$ÒýÕ¹"@tq&lt;äeI@sD×ãüD(@_x0001__x0001__x0001__x0001__x0001__x0001_X@z_x0013__x0005_Ð0e+@@íMÓkç?+]­þØ:@/´QG(@Mô%]'½?nT%æ&lt;@hÓà£_x0006_Â"@ß_x0010_è?}ú'@¬zFË¿_x0011_@ú²K$ýJ@¶O§utB @Á¼üjX$ÿ?%&lt;Pi_x0013_C@="£_x001C_±nN@ÒÂ«e_x0008_&amp;@W_x0014_:îM@a_x001D_}ÇoõT@]Úf_x001F_h_x0015_@Ø_x0006_Á½_x0019_!;@ð_x0005_éw\Ç_x000E_@_x0004_n4VãÎ_x0016_@@?Â?C@è_x0017_£ìB@6lt÷.B@}*óT¿çå?æ1ð@È´!@ÉQn=²s_x001C_@_x0001__x0003_ìØzüs9@´xíNN@Y_x0011_¯_x001C_Ã¤R@_x0008_;_x001F__x001F_D=@½º¢Î´ª2@â:ö¶?u5¸!@â±lU@_x001A_@¡~bF%W@1ÖH4á°7@uåi§gÉ#@î;lÌßý_x0011_@ÊÜêÔ!@_x0007_]-¿1@Z¡4Äý'@_x0006_ç¦Ð[¢A@4I¥þE@Þ½gì*© @_x0010_|ô_x0002_(@È[ÉÕ¡S@¢`ÖË·ë!@_x0017_ûétT@&amp;å_x0003_TV@RÃ©ÉF@ÞÛ(_x0004_Å2@_x0001__x0001__x0001__x0001__x0001__x0001_X@LuHÁÀ_x000E_0@0ãUeö_x0006__x0012_@_x000B__x0015_h_x001A_M=@8&lt;Ë_2$@ºÏZêù1@ª_x001D_$_x0001__x0003_ªPB@_x0012_~\t½_x0012_0@¦?_x001A_®¾_x0002_+@²¢f°O­Â?6AyñNA@À»j@A³?à×'&gt;_x001A_@ÙCkÁ_x001B_H@YIúg¯-_x0011_@_x0003_Ô;²ÔËà?Ú$ä£_x001C_»ü?&lt;+	4^%@Å_x000E_¸E@´´Õç_x0010_&amp;'@­WÙÁÒ²&amp;@Xº2#__x0004__x0002_@ËJ¾~9?@ú1­¬L,7@b_x0018__x001A_cN,@ö.Ì&amp;_x0011_:@_x001A_Ée_x0001_Cå-@_x000C_cv¿Ë4@Lç&gt;p-@@ö,_x001B_y?5@yF©ô_x0013_@ÄA§¶lõ_x0015_@íAíQT_x0002_@ï_x001E__x001E_UX4@°}ý_x000C__x000F_@\r-Ñ_x0011_@@pùÎ"gp_x000D_@îP&amp;£`æ%@_x0004__x0006_2uÙº_x0013_/@_x0007_ãÐ³	?K@_x0002_º#ìÐÃ8@2K`&gt;_x0003_@jÈO(f_x001C_;@Ü^cý_x0002_Y_x000B_@_x0011_6 ¾þ?J@Tî{¢Ù^_x001B_@¤m°ÄzW@$(ßÃ_x001F_@_x001C__x001C_Þ_x001B_qd-@'7HqE@#_x000E_4¸ÄB@vU£Ë_x001A_0@_x000C_y_x0015_^[_x0007__x0010_@O_x0006_´ÞbÞ?\(iXÅõ? þ#ßý.Í?_x0004__x0004__x0004__x0004__x0004__x0004_X@¼ÖmlØ_x001E_è?°¼_x000F_Õ¶_x001C_@dñ_x001E_	b?F@_x0001_óO"ÑD3@:_él2@*Å,r,*,@MÎ¯aB;	@_x0008_Â²È_x001F__x001A_@Ú£a_x0019_në+@É%îxÚ/@_x0017_gø¦_x0005_S@¬+ÉK&lt;&lt;@ö"úñ_x0001__x0005_M®_x000E_@8E_x0007_¤3@¦£ë_x001D_WZ_x0011_@GçÕ©_x001E_1@_x0001__x001B__x000F_o4§&gt;@_x001D_¯ü$_x0013_@_x0014_&amp;¨¸9D@@§Gy?@VµTyb'@ê;ò_x0003_à=@_x0012_ãp×Z+@_x0002_é_x0011_°@@9½ÆES :@_x0014__x000F_ Geù?J³7«°V@_x0004_â#G@¹Îbñ¿j%@æåt²_x001D_Ç9@éMÃÓv_x0016_E@¸Âxî_x0011__x0011_@æê9­¤¨K@|jü-5@Hu°_x0019_äC@p5¶/B@É_x0003_ÜÎÍ4@_x0001__x0001__x0001__x0001__x0001__x0001_X@Â¶¡.I@N$üm!@å:i`AºF@[#ö³Ë_x0006_@X=d´_x001D_"@gÖf¿ ô?_x0002__x0008_ïâÒÅÇL_x0001_@û1jÃ×_x0006_2@H«_x0013_E¶B@sàXK_x0014_¸ó?ÃÊBe_x0007_î)@h4âþ-=@²Ìö1j-@_x0004_A_x0014_e¥_x0004__x001A_@_x0006_kORH(@VïJ_x0005_O@:AZ½ï_x0008_1@ÍÌCÙõU_x0016_@0jCÍ_x0004_@nÇàÂgA@t_x0016_¯_x000B_ÜÈ_x000D_@_x0003_C³ß_x0001_*@ºc'x_x001E_1@hÄÎºØð?@_x0001__x0011_#^¿_x0003_@_x0017_»ÂËG@A_x0014__x0017_8_x0002_Ó?Èðc?_x0002_'_x001E_@ü_x0013_¤M_x0011_@_x0016_u3¢Dü?&lt;a+°n_x001B_@÷´¨(}%@Ñ)¸@_'@_x000E_õ_x0001_`ÿK/@_x000E_ÅWDÅP@R@¸V1@@ Úú¢ºA@RÇ&gt;}_x0001__x0003__x0017__x0003_A@_x0002_7oÜ\R@âAÏ;C@_x0008_,[È_x001A_Â!@_x001C_æFM¨&amp;@Õ_x0011_q_x0015_Ý:@:f_x0015_¢ú@T@F¬T«_x0005_J@_x0004_ÂDÇQ_x0003_@_x0004__x0015_@&lt;¹ª0@è¤Çø0@_x0001_*·´õà0@*¦¡äof_x001C_@¦_x0002_sÝ'_x0018_@çKMÍ_x001C_k_x001B_@q6_x0008_÷fZ_x0017_@þë²uý0ý?W¥|Ý.&amp;@À	ÀTë%,@ì	F¸·÷_x0014_@6VKM:3@á	ã®K@ßÖþpNW@½_x0007_Q¯èy5@öîÃ_x000F_ý¸@@_x0001_6ß_x001F__x0011_%@({ø:_x0014__x0015_@î|ùGç[_x000B_@r¡éÉ(@ÞU²sÝlF@´øN¯²Ú:@leÀgIÅ4@_x0002__x0003_ºÉ_x0010_#º®D@_x0017__x0005_¶NF@V¬I2Úë0@òö¼^¤?H@ýîÌå,@¢`òýÈtL@ ëÑ_x0008_Ð*ã?Bå¼Ð¿Ä_x0005_@N9XÈ?_x000D_;@_x001B__x0017__x000D_H&lt;@[;_x001C_Z?6@Êß0,Bfÿ?D¿Kg@=@%_x0007_OêÉ_x0012_@_x001E__x0016_cÞ	ÐJ@^&amp;&gt;Ã"_x001E_@=_x0006_ _x0006_Í_x0017_@_x001A_ÃhÒ_x001B_@¿_x0008_;_x0008_ Z_x000B_@V¬·¹_,@±%gàÃE@¥9_x0017_[à²'@_x0014_ÌµT@3®ÓÔð?dñ_x0017_½¤6@ÐÇ_x0001_v 5@MÉè\S_x001F_7@yíÃÔ8_x0013_&gt;@_x0017_¸0âõ?=AsÆð:D@}M_x0004_é¹B@@¬³÷_x0001__x0007_´T:@½^'¶fD@7ù_x0012_,S@5_x000F_ý9É_x000F_E@ºèé_x001D_@_x0012__x0014_ä4@¹íT_x001E__x0013_@Û§xEZ_x0014_@_x001E__x000F_ìÒ¹J@ëUtB+0@x-¡öñ&gt;@XcàÓ´Ý_x0007_@ÞZÜý`^8@#_x0003_ý²0@,qa!pbã?@·È#Ç,@@«ÄøçT_x0003_@_x0006_Z{¼%@è/y1¹Ï_x000E_@")KðÝ­P@_x0002__x001A__x0018__x0013_É_x0019_!@,Ëc²_x0006_@-ù^Êø1@:_x0005__x0001_¢§#@ÞÅkO¦2_x001B_@4Í_x0015_Jm:@2µ_x001D_àÉj'@Gû_x0007__x0016_V_x0004_@A_x0003_Å^9_x001B_?@¿Ì_x001C_ý%@ìcÎbÅÜ'@Â%hZÿg_x001C_@_x0001__x0004_¨Ü_x0014_a~ÊD@[dÀA@jc½Ãý¸$@ÕïB*@è[Ø«_x0002__x0010_(@öúàß @@[~£_x0008_Ö_x0019_A@$_x001F_ý_x0012_6h_x0001_@_x001D_#á_x001D_Z¶E@_x0006_ëy1@J_x001E_½×Å 9@©@rr_x0011_3E@"Ü¼'_x0014_.@&gt;¾åcy»(@7NÝã®ã7@¯Ä?±_x001F_X_x0016_@_x000E_:_x000D_þëP@Þg¾ù@@F_x0015__x000E_ìQ&amp;_x0012_@Ô Û]NË9@,\Ô¾áÎ'@¤j´j!0@+bt]|,_x001C_@Eø+zè@_x0002_@%õ3-¡_x0002_@_x0015_II³_x0003_N@â¦_x001E_÷_x0007_º_x0018_@:[_x0012_÷_ªA@xø_x0003_È_x001A_b(@¦\ôa8_x0012__x0011_@îb¢å¹7@ÛÇ^_x0005__x0006_Ø_x000F_B@¾:_x001E_tP­)@sìr¡bÞ1@ü·$T_x0017_@Ø&gt;·ñë.@¸_x0013_µ_x001E_R_x0001_1@ÐáYÑÇB@Äú_x0008_Ww-_x001A_@_x0012_óöQ_x0003_«Q@9_x0005_Ä_x0010_mO3@Ð&lt;bîÜ_x0017_N@ÿgvcW_x0017_@ßû_x001D_îh/@º§&gt;±M@o[£6/@&lt;«Û¡½M@ÃÐJàH@ý&lt;W _x0002_^H@7)èY%#@ýæîòö?_x0006_þr¸Çû.@~ì_x000E_Ô_x0010_ÚC@tç¾_x000E_ª0@üðæYë_x0016_J@4e£C_x0004__x0016_S@âHøý°_x000D_&lt;@3È ay+#@H¾\âÆp&gt;@&lt;2¨I_x0005_Ë_x000E_@²(4Ý1_x0013_@o­*_x0018_I_x0005_@_x0005__x0015_!_x001B__x0004_C@</t>
  </si>
  <si>
    <t>baff8fb3ba2bdd4ea79e4e04ccbbebb8_x0001__x0004_z+N×ê&lt;(@Yc_x0014__x001F_r_x0011_A@h0Ãñé_x0012__x000F_@­$Sá©ú8@è~y_x000F_%@e+âþ6*@|_x001C_øß_x0017_Í9@bM]*mù?ª_x0004_e5@t:_x000E__x0011_@så_x001A_Kë@@rä8_x0002_þ_x000D_@ìW_x000F__x000F__x001A_@8[½(=@_x0018_ñQ_x0001_y/@p_x0011_iw_x001B_õ?_x0008_T0¢¸;@F_x0015_pê_x0005_FF@â.ô_x001B_¬_x0001__x0011_@DÁÚ_x0011_C!@ÄÉ_x000C_1x)@ê_x0001_Wí¦70@Ö.¶¶ú&gt;;@]_x0012_r¬l]R@_x001E_£À¶B0@]L÷_x0005_P@_x001B_µ»8°-@þ²·ô$Ý?_x000C_È¥iA3@_x0003_ÜõuÎ%@Ç+PCõ¼?N{QÁ_x0001__x0002_äÁQ@m=?æYS@s{ÿ_x0002_9u_x0011_@©î_x0013_A¸oR@`3_7Ð¹C@niÚKP@ZCã¯±c_x0013_@xá¯`kK@KºÃÌ¥·ñ?_x0010_¿a o²?@Ê_x0013_9$Þ!@Û_x0017_vP$_x0016_@»_x0006_Ü_x001A_9&lt;P@ã_x000F_ñ]é_x000C_@@t Ú?_x0006_ñT@\¿D¶_x0014_!@øn0óÕÍ3@_x0010_Õ'§(Ï&amp;@(Õ!»J_x0003_O@q|u_x0019__x0018_K@2ªìNr%@ _x001F_f©M@dü_x0013_ Ö9@W× Át @uzÚÝ[@@ª¢ó8f_x0011_=@Îû_x001F_ª§_x0015_@6@"ùuA@,ÞVõ ;@vÂ_x0008_ËÂ*@¤_x0019_Hª-?,@¿ÈYv¯_x0013_3@_x0006__x0010_«Ë3_x001B__x0017_¶'@ìÎ;Ê;ò=@^_x000D_gLîI@ÁyÓ_x0012_À_x0007_@_x000E_Âä$_x000B_+@g{ÚlÅC@_x0017_éíÂÙA@Æ½æ_x0002_&lt;_x0002_+@_x0018__x000F__x0004_M@ÖÁt_x0008__x001F_7@ÇÈÈ_x0002_²m_x0014_@K_x0015_¡-%@¶/_x001A_ÏÎ_x0016__x0004_@"òm;ý_x001A_@d_x0001_O=j_x0001__x0015_@ÌÌD&gt;6¥3@ªìYJì_x0019_L@u¯_x0018__x0010_ò"@BW/Àv_x0003_@B¶_x000C_®2_x0002_@|ø¨p¾ÊK@áÉ_x0016_KhØ8@§OSÕÂ%@h	©\4@¯Ï|¼T_x0005_7@_x0001_ÒÌñ_x001C_@ê.tF/#@_x000C__x000D_÷]Là(@¡LVOxD$@ª½_x000C_g_x0016__x001C_@ Õ³n8-@]¾s[_x0004__x0005_C_x000B__x0018_@q*_x0003_ô_x0014_1@Ë¢ _x001F_í¡&amp;@ ÓÀ_x0001_q_x0003_4@9®_x001B_ùÀ&lt;@£¸_x0012_båõ?_ä_x0012__x0016_íLã?fý#[BH@¢qjê2@Ô_x000B_ÀÊÊù&gt;@_x0002_X_x001C_ñFö"@±ÑÉ_x000D_E@°Í÷_x0014_Z&gt;@¼_x001D_M8H_x001A_8@L`û6@¤¢ùü»Ð_x0010_@_x0004__x0004__x0004__x0004__x0004__x0004_X@¼çMþv_x000C_@_x0016_	Ê_x001C_ØÃ_x0017_@¡JÖÅR²1@_x0018_n\_x0006_D_x001E_;@_x0016_ÁÐMG=F@ê§£1¦B@&amp;_x0013_õ0ÇJ@Ç©Tn_x000E_j_x0012_@&amp;nq_x000E_G&lt;@Ø"­Àî:@¨+;BÔú+@¤ï6_x001E_ä;@+E_x000E_½_x0011_Y_x0012_@xUÒ;j_x001E_J@pßUR.@_x0001__x0003__Ñx:@4@ÃuÎ{ï:@¼Ö¢¸K_x0002_@yÔ_x000D_U=4@¦_x0005_S·Ç! @ØGKÎzå_x000D_@_x0016_@½~I@_x000C__x001E_³Ìá¸,@_x001E_IÚv¾_x0012_,@&gt;PöK_x0001_@`oÓ_x0012_î'@|ÅîrÏ_x0003_H@Lé±k½1@r«ùÐ_x0008_T@&amp;DUÌQ&amp;@æõ¹ÜØòQ@Ä/R^aw'@R_x0018_&amp;@ÏôL@_x001C_Z&gt;=lâ?Î($Å_x0005__x0002__x0014_@/§s_x0001_CÉ+@Ò®DQÇðá?h³@Æ:@'O|Ë';@jÒ_x001E_¡4@_x001F_FÂï_x001E_&gt;@hgtÙ*_x0011_D@Ê9_x0017_Ò_x0004__x0006_@Dyòæ`(@_x001B__x0012_ïUus@@»Ø=%+@¾c|r_x0003__x0004__x0007_X&gt;@ê®7_x000E_FÞ&amp;@ss_8ùù?_x0002_J»¤ý~P@_x0002_ý5û7ÏV@gÉÙ_x0002_­E@_x0004_$Ü7Y2@´×_x001D_]°7@_x0003__x0003__x0003__x0003__x0003__x0003_X@î´ûR_x001E_K8@â_x000E_\%7@MH£¥B%@Ðù%ÓÃ_%@ Õ|z!@vAw&lt;r8@pTMê-_x000F_@d¦ÇoÀ_x001D_î?ðÞPo¦J@ö!0ý¬ê&gt;@_x0003__x0003__x0003__x0003__x0003__x0003_X@Ö²@_x0002_@_x0010_@g_x0016_vû_x0018_l_x000F_@ÓÆ_Ê¶$@[_x001A_?_x001B_9@PÂRÁ}F0@·GØé¥_x0011_@Ò_x001D_3_x0006__x0001_:9@AÊÐ·rA@àÂÝl'ÿ?tÌ_x0007_º½ó?ðè)y,@ÀJ»Vm*@_x0001__x0002_ñíMùÃ+@ï¦ì¹4@À&lt;{q_x0003_(@þóóOÿ@@!ìq2_x0010_@_x001D_;²Ûf8@n-P6õ#@/wuèÕB@ÙJwÂ_x0008_0@°_x001B_n|¥E@K6&gt;Ì3ýÎ?.×ÀÒ/N=@Ygî_x000F_9û0@_x000F_¶ûþ @Ç¸µÂæI@0¸(UGH@îb_x0011_È-@3%Æ";#@¾îÆ/ÝA@IÏVV@@Ñ;_x0012_ð}4@Ò¡ÌgF@:(¸Ú'@_x0013_öðã_x001D_~$@_x000D_+!ÕÒ6@Ð.DIO_x000C_G@Ý:=.T@(ê/¹_x001F_-@_x0001__x0001__x0001__x0001__x0001__x0001_X@8 ýº_x001D_4@PÄ³Ù³?@S½ý_x0001__x0002_7@°+6lO,@ê¯9_x000B_õs0@Ö_x0001_GÕ&amp;2@àòÁ_x001F_Ç7@¨ÉP«;2@`B_x0007_v_x0005_N@_x0001__x0001__x0001__x0001__x0001__x0001_X@¤xk×g+@"QnáKD@¼sÐº _x0015_)@P_x0008_.s_x001E_ú_x0013_@_x0016_ß'JÉ7@Éf²p5¶R@¨å-_x001B__x000D_p"@#Æ&amp;ÿ$%,@õ_Ø	÷_x001E_â?[Mr¿_x0014__x001F_4@bðå½%0@Æ_x0001_·Ãd2@	7*?@{9²U¬hå?ªZY¢e4_x000C_@ebªYP@ÂGþDµ?@hBxåÝ_x0005_@äÛ7Ò\@@kO1\_x0015_Ù1@WææÙ_x0003_0P@¸\¥y_x0011_E@·RTÑå!@º&lt;Ëtø7@_x0002__x0003_»×a_x001D__x0016_O0@Ì_x001F_à¢x_x0017_@ø_x0002_¡,_x001B_8_x000D_@zº®h¢½H@&gt;NE·L_x0017_@'·ò0î4_x0013_@ãqÍÃ×M_x0018_@m4¢³_x001C_@§Ô_x000F_C@©¿_x001E_üë:@ÊÙ_x0016_dÅ_x0008_8@Ñ1Æx.2@~¨UËI_x000B_@Û_x0005_d¶óÚ!@Ãï_x0012_3ÇI@_x0002__x0002__x0002__x0002__x0002__x0002_X@.g_x0001_¤ù®=@0Ûõº?@^.Ý?=@ävÿØýC@_x0013__x0004_þ§_x001B_"@_x001E__x0001_°k@A@Ä!_x001D_¦ìK@Söyg%U3@¨¯IPÁö?\×üÙcD3@_x0005_|d_x0012_mP@õ_x0003__x0019_@xlú¥Ð&gt;@ÃªÙe6@Ì_x0016_äÙ]_x001A_@Ô.2¸	_x000B__x0001__x000D__x0007_@4_x001F_&amp;_x0001_*IA@üx]G_x0018_"@ëYî_x0004_J$_x0005_@¹ßgQ_x0008__x0010_@d_x001E_ã-9@Ö_x0016_Èb_x000C_Z_x001E_@Þ_x0008_{ã,G@°%ò4ñû?ÿ²Ñ y3@=²r_x0010_+@_x0002_MÓ]ôQ_x000B_@°¨Ðþ0A@3§Xq_x0004__x0019_@ðÚ_²%@¢·_x0006_I_x001A_ó_x001B_@ú mÜCN@ L_x001B_ÿg/@àñIF'@zÐÃÝýE@	«R1¨_x0011_@_x0012_ñÿÒ9@Ë`°_x0007_*@BMÝxï?²&gt;õC¿¯Q@ü8ù@aÖ2@"âì_x0003__x0015_@&amp;k¹3P@@âÉK_x0013_ÈHè?ä_x000C_Î:Á F@¨ÖÑU_x0010_@_x001C_ÿp:_x001D__ÿ?_x0001__x0002__x0014_K#GlB@S!x_x0006_]W@8chÌB@²_x0005_³&amp;ûiF@_x0016_âÃàÕ×.@_x0002_ë²Ó#O&lt;@s_x0010_Aú,°?!®ó×K0@v_x000E_'&amp;=2@|NÉÉM;@»!_x0010_¬¶Í_x001E_@pÆ0MUV@´Æ'ÄªL@wädÊ¢_x0010_@á_x000C_Ã é4&lt;@ñA¥&amp;·i_x0003_@:Øw_x0005_ V@ªzþÒ¯T@@B_x0005_­÷?×ïù&gt;&lt;3@×FÉNP@¼üÙZFÿ?ÔÖ_x0012_Ïi»2@6Y5Ï3ó(@î§;L_x0007_8@N_x0015__x0014_1ìÁ'@òiûCç_x0006_?@¬%4|p¯@@ü«A?ìI@º#Fx¨»_x0013_@ÓÆÈÔªH4@ËR_x0008__x0005__x0006_¬~5@Ë1ãr-:@Å-_x0019_5_x0006_pA@2¤9¸?Í?Æ1äì´_x0001_ÿ?_x0010_%÷gñ~.@ðÀµ÷{CH@~Ûe!k3@,ó­¸&lt;@v8s´É_x0017_@ö#_x0019__x001D_±I@\¥¼)p_x0013_7@÷_x001F_H+_x0013_L@_x0007_hQÓÀ_x000C_@Å´µ¡_x0004_Ô?ßÖ:?²30@YÖ_x001E_í_x001C__x0012_J@^}{\_x001B_@háöu_x0008_AC@IÛ¯_x0003_7@ÔTÒñzÜ6@u_x0014_Bz_x0010_ò?Æýõ;n,1@_x0010_Ò{r_x0010_y1@½fWü_x0015__x000E_I@ø;w¥ù9F@_x0016_©_x0002_®Ó_x0019_@Ò_x001F_I¹Tï?U©ö´Xy5@Fp/÷vT4@Ä³n_x0010_Íg(@hm}u_x0017_5*@_x0001__x0008_æ_x0001_Ü«©N:@YY_x000E__x0004__x0001__x0003_@Pó ½g_x0015_@_x0012_¢)îSe3@_x0001__x0001__x0001__x0001__x0001__x0001_X@)&gt;_x0007_¬j_x0016_@¤?D_x0013_tt3@ôX×d¦_x0017_@ðß.¥.+6@ªÈ:fE@í!_x0006_m_x0002_@ºl_x0007_2ËÌ_x001B_@ôËA»Z_x0012_@&amp;Ý_x0005_²Å0@uïje}_x0018_'@¨îmPÒ?_x0011_I:#lI@ãÄ;xR@Y$}Å°&gt;@û4_x001C_ü(° @8õÇ¤6@{UP©.Ç_x000E_@E4û7qåR@Vê_x0017_¦8_x000E_@2ËÊFô!ß?LMß·å92@äÊs@@¤_x0016_)Àµ%M@dSÛi )@®S';­"@ü_x000F_Â¶Èç'@â®,U_x0004__x0006_G._x000B_@_x000E_©_x000B_ñ?_x0019_F@tdòÍzE@Lr1Å¨èÐ?EcºXó#_x0010_@@Ö_x001C_¿2@ZàxÐ}U_x001F_@ÎÍPúë¬_x001C_@\¸9R^_x0017_@_Z&gt;3_=@^ÛÑÙú_x001A_@P_x0002_É±¤_x0001__x0012_@zß¥Õ_x000C__x000E_7@;_&lt;|L"@³bA²­E@Ê_x001F__x0005_kÍm1@_x0003_òþÍís6@fm¥_x0006__x0006_B@F_x0007_l7@Õ_x001D_*Ãý)@¾ûr¬_x001D_p_x0019_@Aº_x0002__x0002_,-@pPuÈ6@_x0001_ý?Ò\"7@\?Nªm_x0010_@g©ÔÄ\á=@_x001F_Fðýõ#@ÙLQ§¤mJ@6g!?_x0003_ ?@ãP`W !@mí¢xð¶R@¦Y_x001E__x001D_@_x0002__x0005__x0001_~à9÷¿B@Ö¯fÿû¾E@X9_x0003_Ú_x0019_Q@#{~Nô4@ìx÷ãÿ2@ÓËÔ(=_x0017_ã?æÿÛdn_x0013_@_x001B_ÁÑø/$-@xWÿª¯ªI@Lèüé_x0010_í?»/{7ü¸Õ?r7¿Ò æ?äò3Yj*@_x0019_¦åÖ=@&amp;_x0019__x0004_D_x0001_&lt;@Ö_x0017_´_x0010_òD@à±¦¡O,_x001B_@@÷PÔ._x001D_@8Äÿ §§,@h_x0014_ºé_x000D_@zÖqApÌ%@Y_x001C_A_x0003__x000B_þ2@^6­R_x000C_@³Åê-#A@B¨^|}1@Bh&amp;¥3_x0014_4@0[À!~?I@_x0002__x0002__x0002__x0002__x0002__x0002_X@.×ßu0¨_x001E_@×¿åð62_x0016_@ pEe:@êgþ _x0004__x0006_}G8@|_x0012_ë-?@áM_x001A_¼jB@K_x0016_¦®D2@_x000C_ç_ÊV6@ú6}_x0004_@_x0017_A@sÑªÎÿ9F@Iî'_x000D_Ð2@¤¸õäéD_x0015_@Vo_x0012_'"jÈ?©&gt;¨lVm!@Ê/¤Çè_x0011_@_x0012_¸Y u_x000B_!@_x0005_*np^;@Ø_x0017_ÂwY3@9ÒR_x000B_t2@(¹+åÓ7_x001B_@ú§ûú_x0003__x0002_O@¸¥2]_x001B_@ö¾_x0001__x0003_8.@8~_x0017_NÔC@_x0004__x0004__x0004__x0004__x0004__x0004_X@³\ðú_x0004_C@_x0001_[T)_x000B__x000F_@ sçt5[$@¤_x000B_u_x0004_å)@nÁ¹ãF¼J@_x0015_LQçE@Ðá8©ÿÆ0@jH¤Xê*@µ?ub²ü?U¤(Ô?DE@_x0004__x0006_&lt;®#_x000D_ññ=@ú8n9ºD@ãÉk#@_x000C_ü}baFS@_x0015_X_x()@èân¡¼9@_x0010_ÞA4@_x0018__x0002_ÝjF@_x0007__x000B_»1@~@ð© m_x0019_@HM¢P _x0014__x001E_@+_x0019_CõM4@5³_x0006_&lt;J?^ë_x0015_,+@Bß_x0008_7³c&lt;@_ÇK­Ô-@ïÚ©fU@CÊ_x0012__x000C_ñW@_x0007_ëËB*WV@ ~Õ¹TR"@°#£_x0011_~4@DýVûî_x0003_M@2ß sÛ_x000D_4@H{_x0014_Ç§VM@év}_x000C__x001B__x0001_@ÉÂ_x000C_²¥_x0011_@0Ù_x001A_ÍÎG3@r°_x0005_mæbK@Ê_x000C_@_x0016_Ô?ìV_x0013__x0003__x0008_"@­ù_x0006_Ë4H#@æ¿ô×_x0004__x0008_Ï8@Ja¼îF@ É"Dk_x0002_@¦_x000C_ÍF©0@µt¤¸3@@sí°Ú1@p¤F_x000D_òßE@Ïü$.ü=E@_x0016__x001C_9WO_x0007_@opÛ3_x001F__x001D_@Ì_x0006_4_x000C_¼ÖK@_x0018_$Ä{_x0016_1_x0003_@¦cá _x000D_eB@_x000F_Æ_x001F_v,@N®ß¬ÐS@-wNT²8@X_x0019_Ä!»_x0012_@¤·ä}s_x000C_@¤_x001E_d»Þ_x001A_@K¼¢_x0019_Z×_x0015_@u £w-ù2@Û_x0005_|P@@@ð\¤Ü_x0001_Ð?ßúÐË}9@_x0012_e×_x0004_@âÜº¹ÿE)@ÂX\Y*}=@/Ho)Åèà?|_x0018_§9¨H@·õòHm_x001B_ü?b«­_x000D_oË$@²³&lt;ßR®=@_x0001__x0003_ò¯cùEõ?¹$_x000D_÷~L@4Û_x000C_«_x0008_µ(@u+?ì_x0005_9@^ÕÌ9¸m_x0016_@ÅÇ2Y!éô?=_x0016_Á-6_x001F_@ìá_x000E_(@ð_x0001_Ýê_x0011_U@"þðô³_x0011_@ôÎ/°f½_x0002_@äoÓú³à?M_x000D_K_x000E_¸A)@\0æL@Ïjñ¤1_x0016_@_x001F_ä(o/Ò?Àº4Y+@çýÀ_x001B_âB3@°èÆu_x0019_@Ï_x0018_U_x0008_{ @aè2PÇ5@¥_x0001__x0012__x0003_áá2@åkø$8_x0001_@Ôæ³¿,P@oUð_x000B__x000D_õò? $_x0012_ÜÛB@Ùrm}_x0004__x0007_@_x0016_$|@ãH@òÆ_x0011_z_x001A_1@@_x000D_ÁÔ_x0014_M§*@âqé³uT+@_x000C_ìÌ_x0004__x0007_}Ó0@_x0003_î|ª,A@ü_x0018_`]_x0013__x0019_@@±_x0011_{¼@@_x0012_õ_x0015_«¡_x000F_=@$N_x0011_l%0_x0011_@VÕª}µ&gt;@8ÀÈôì`_x0007_@8Et»&gt; G@)9$²Ø3@_x0004_ð!^_x0011__x000D_@_x0010_	ñ&gt;é,@ü_x0016_llò6@Ù]¼öY=@gý¦_x000D_0U@Â_x0019__x0001_}@J@PpøeUÙ_x001A_@¤_x0005_èr{I@ErÝñJ©7@U'7maëI@(?_x000C_¹eE@ ._x0004_Cáp-@.È!(}é_x0017_@ÑN³_x000C_ÊQ@_x0011_lÃGx»_x0001_@îÐiõø_x0004_@¥ò­Âãå5@&gt;b:l\8@V?ãäáC_x0002_@Ö_x0015_iHã_x0006_S@òZf$JlB@nÀÂÁ\4@_x0007__x0008_!`_x0006_e_x0004_0@ó| 0¿¡7@_x0006_£ª0/@ÈÖèä_x001A_Y_x001E_@7DÃß_x000E_6@R}_x0012_Õ¹_x001D_@Êã_x0004_@·_x0010_@ÊH$hK@_x001E_¼®d_x001D_G@IÍýFËn?@Ò®_x0001_ÎÅ2S@)©üþE@Pî:þ?_x000F_@_x0013_k¢6_x0004__x0006_F@Ö¬J&lt;qO@_x001A_0 öÛþ5@ïË´º_x0003_P@¡_x0002_JIl0@_x000C_)Lô_x0005_Â_x0019_@ ËäÔD|!@|(p_x000D_q_x0001_ú?N¨Ñ_x0004_ædÑ?ö²_x0016_í/ö/@Èù\?=t=@@_x000E_m&amp;Ø_x0012_@Ý¸_x001F_ÏM/@Tå_x0018_`A@ø&lt;m_x0008_4_x0013__x0012_@@i÷ÿ_x0007__x0016_5@f­û_x001F__x001A_ÚB@°_x001B_?¥P@ì­î_x0004__x0005_b_x0019_4@êÃòÝ¡²3@ C_x001A_æ2÷(@Ñòæ_x000E_ÅL4@*SÇâ`Ò5@«ÝSóõ?¸X.¹£ @Öh_x0011_%üJ@­_x0010_¶G@í_x0002_qhJ_x001B_&amp;@2ó;=E¢_x0017_@J*_x0018_´¼m_x0005_@è=_x000F_4.@Þny_x0006_+@Å²ûØ\G@=æ°È_x0010_@ÿ44ä,j&amp;@\T2Ð¡:@h~¡_x000C__x0005_+@M_x000D_I_x001B_46@µ2Y~¦)ð?_x0005_Ük¾ñH@Wó±Æ2@Q©__x000C_"@_x0004__x0004__x0004__x0004__x0004__x0004_X@Z'ZÞ¿1@&lt;_x0003_Eæ _x001E_@ºÀ!yÕ@@Â_x0001_:'a_x000B__x001E_@¼3áÞD;@B_x001D_&lt;¹îc(@h¹-_x0016_íI_x0004_@_x000D__x0011_f¹¾Z#"(@ÄªÀ Àÿ_x001E_@ ÌRúL÷_x0018_@28+Õ_x0015_Ì2@_x0010_»þ[.G1@Ûªë_x000B_Ù	_x000E_@p9Ý_x0006_'¹J@	 ÕåìK@¡_x001B_1q_x0003_N%@ÕÒ±:É£Q@&lt;CÛÁ_x001A_&amp;@^~_x0010__x0015_xN@p¹?ÌkB@x_x0015_ÈÖY@@45w"D¨R@D_x0014_s³àQ@³ÄkÊ»_x0012_3@4_x0001__x000D_ÕAÎ7@_x0007_7të_x000E_¸_x0005_@¦~.Æà_x0008_C@ý_x000D_ã_x0010_A@FhºÀ_x0006_D@Ö×å·_x0013_@*s¬ÜIñD@ák»¶tï8@âñ5ÈÚA@¨±dÂ%_x0004_@ vä%_&lt;_x0018_@õåIï_x0011__x0002_@2zæ¬_x0005__x0012_ @²¡-_x000B__x000C_0_x000F_@ç¬;_x0003__x0008_=¾5@ÜGµÅ­Q@Ö¿§­/_x0011_@}ß&lt;µáH@i_x0006__x0004_Ù_x0011_¡'@_x0014_Cv6£/_x0012_@*lô _x000B_~_x0005_@ ipé_x000B_j3@¹_x0008_D]2ùã?¢p4}	÷?ÒÂ_x0002_=´D@!)_x0018__x0010_3@P_x001C_mc;@Rµð&amp; x_x0001_@(¡ö¬Cö_x0019_@8ã¤ËXA@_x0003__x0003__x0003__x0003__x0003__x0003_X@ÙÏ%Êñ*@þk_x001C__x0002_	V@_x0013_þÔ_x000F_*@ *¤_x001A_Q@¨wO_x0007_@34ÖÏ¸#@ßyx­R,E@/îáQZ_x0013_@@)b_x0014__x0007__x0010_4&amp;@Ú¬!,_x0012_&amp;@Â¦=\G@IA2,1_x0011_@_x000B_)_x000C__x0014_í_x0015_@DDã&gt;&lt;-@|Ü÷n5@_x0002__x0004_TÛéÄÅDö?kÄÞ_x0003_jQ@_x0002_¨¦¿éHA@?·ùJÇu&gt;@_x0008_%î1@Ý`2³b_x0014_@3=0AB_x001E_@ÅÏn_x000B_@øá%t_x001D_@üÀè_x0019_Î_x0008_@&lt;K¸£h;@¥¸&lt;U÷ê5@¯]ô&lt;²?@â¿_x0018_òZy+@8Âñ&lt;;@#¶_x001F_æÞ_x0008_F@(ØÂ®ÈV@a_x0018_v_x001A_C¢!@±q Aâ1"@_x000F_ÄßF_x0011_0G@5dØ³Wéò?ö_x0002_Ãï,RD@_x000D__x000F__x0001_ÕÏ_x001A_ä?h1kçmN@*##_x0012_]_x0003_A@n-ãd_x001D_¢-@Ì¸:¡r3@uÿ©VO@_x001F_¡øC¸Ì?¨A_x0013_¼Q_x000E_.@P,x_x0007_3@3_x0001_Óê_x0002__x0005_|ÇC@0_x000F_dC_x0019__x001B__x001F_@`bÆTËR?@+ä/u6@1¢ÿ´@ïJ@"G4&lt;7@_x0002__x0002__x0002__x0002__x0002__x0002_X@_x0005__x0018__x0011__x001D_àÄÿ?Sà¤²_x0015_9@fÙ$_x0013_¤&amp;@±ÄD½x@@_x0005_cF\7@Ö'_x0004__x0003_j0@Í%mÚ&amp;R1@fà?Ú*7@PV ¦_x000F__x0006__x0013_@À_x000E_C7¬y_x0010_@	ð}Ù_x000E_1@z´W_x000E__x000C_¢/@_x000E_L+ç¶¿9@R_x001C_¶v_x0018_â_x0018_@H±óXÂðN@­m2_x0005_Î_x001E_@_x000C_t_x0004_gÔ?1iG·_x0002_Ú&lt;@½_x001E_]T$@ùì3_x0001_D¡6@-8¼ç0@_x0010__x0016__x000D_ü¥ó*@_x001C_]pAþfô?v²tsdG@t'5äïO@_x0001__x0002_bôv].@_x0017_ýñ_x0010_@V´½O@_x000E__x0018_å_x001F_üD@~òç`Ë¡D@²ÜÆZÀ=@¶÷_x000E_`T¨9@üB._x001E_-íI@_x0014__x000C_þ_x001E_V%F@±_x0007__x001D_JÊ_x001B_@ØÝ¡L_x000F_-@nEç§ä_x0012_õ?\ô3S8¦A@_x0001__x0001__x0001__x0001__x0001__x0001_X@·Ê}Iÿàþ?°óø[_x000C_§3@_x0018__x0017_ñ_x001E_Ñ·3@èàd##@yiå¡"@Dqü_x001B_Ûí_x0003_@ÓÎ¨µw5@Bëq3Q@_x0003_Z1ÿ5P6@_x0006_ø%yad/@ö¶.Ì_x001A_ø$@`23ÌT0@YJ_x001F__x0007_é_x001C_;@R_x001F_¥hN_x0004_@Â×ÊUë_x000E_@ê`µ/¨`_x001A_@P*_x000B_7Üí_x001D_@2AW©_x0001__x0002_ý?ª*æÅCC@Q_x0016_xûõ_x0016_@ü@_x0001_½úÐ?1Øåv%¬L@97yô_x0019_C6@é_x0014_ÄZæ_x0015_@Qpbði_x0011_@È_x0013_ïGâã?_x0018_5­Ç	÷?îÐ yÞYH@h_½TCÂF@~_x001B_öLjM@|¿À¡qx3@F_x000E_|Ä6ªP@­_x001B_|K×/@2_x001B_ô3`_x001E__x0013_@tK¢-Ð1_x000F_@X~ìd2O8@Øð3_x0014_#-@ØI8îóA@_x000E_CÀB_x0005_'@@½l	 _x0002_)@ÐTCPYEL@:ð2q­_x000F_@³_x0003_mÏú?NUù»_­!@_x0008_QxÿÉ2@aÎç¶&amp;Ú&amp;@aD¯Ú&amp;@øÎñªÜ_x000F_«?x3´LwA;@_x0001__x0008__x001C_°Æo7{@@xÕÁ5ØQ_x0015_@_x001B_ZÑ÷g@@6_x001C_ö4]_x0016__x000E_@&lt;çj"_x000E__x000C_@g[Må_x000E_K@èMÚåö¿P@_x001B_¾ÞBv-@ÑÉ·_x0002_}/@¸â,_x0010_,@*!+é[%@þÖ_x0005__x001C_é"@z_x0004_M¤9H_x001B_@_x0014_íú«.@DÌ	ÉÄC@^¡OTÖ0@_x0016_]Ídÿ5@ÝõÅÿ¢9_x000E_@_x000D_yQ%B¶%@Y_x0007__x0003_2TÑò?ê_x0006_x2¸_x001E_6@¸q_x0016_³É_x0003_A@Ñ\K_x0001__x0007_Ñ=@Ôú_x000D_×_x001F_@_x0004_ ÂE@bq\F_x0003_i1@è_x0015_ÐÁ@ió?Äü_x0001_uý=@Ô3÷»8#@ñ¦ºpñbH@Â²ja^V@_x0001__x0001__x0001__x0001__x0001__x0004__x0001__x0001_X@_x0015_3u_x001B_B&gt;@æ¦R-Ò¥F@c¼m~ª-&lt;@,Li£Uê_x0018_@5µÛ[]8@Ú[9ùùi8@¥åen°	_x0013_@G_x0016_0R!H0@ÐÂæ£ÐË&amp;@&lt;ñp«_x001B_¦J@\1_x000C_ÌçL@öÔþ²_x0002_#@_x0002_4q¼'@_x000C_Tñ¯_x0012_@£Ü×/)|¥?=ÓhÉëåö?0+_x0001_©B_x001C_@*/ñÝÁCH@_x000C_&gt;¬:#@^Å_x0018_½4@ð¯`u»D0@âÞÄy&lt;_x0016_@E&gt;þ+¡6@@_x0017_ä"É9@_x001C_b´8¾6 @¡Úò¤à7@l=^fl_x000E_@F rë£7?@ _xuúÁF@»þ_x0007_nY_x0003_@V×D·1@_x0001__x0002_ v»?¹s'@-­$ã'%@T¾Þ#&amp;ÉJ@*L_x0017__x001D_É!@&amp;`GÎóBB@$û_x001F_És_x0016_@ÆÄå_x0001_G@/Z¼Æ¬R@0C.6HÃ*@åÍô"Ó{_x0015_@Üµ¦¯"Â=@xq¡¶âÝ_x0007_@ÜÏ&amp;²_[6@dÄðjC_x000B_4@_x0001_?_x0011_x*@ÒO³£¦(@Â²$cìç!@#tW³±ý?&gt;R4_x001E__x0011_ú_x0019_@½m_x000C_¢ù_x001E_#@(JõúPI@Z_x001D_TÕB@Îv'È	8@õ¾Q#@$PZäBF&amp;@~à3Fò,@=¤ý~_x0018__x0011_$@iL]_x0015_mlæ?Ã_x000F_²#H_x0018_@(ÍM^¨8@B»L&lt;_x0018_¦6@«|XA_x0001_	õD@_x0014_-i0·9@i_x0013_ÈûFE@_x0014_ÎÀ%@&gt;êòVÈ+å?7÷þ]¹LE@_x0019_ç#á2_x0015_@_x0007_C¿S¼ @ªÔ@O@¨ÞØøé?7	*É=D@_x001F_ò®½¬{ @Ô­|iç8@	î@³_x0013_@q_x0004__x000F_Ùõ3@&lt;Ú;_x0006_ô(í?N¼y%¶½(@/òÔ%'_x000B_@N_x0003_|óÁ_x000D_ñ?)þHL@fÍ_x001D_Ò@x-@½çÈxÉ0@x_x000F_ö4 "@¼_x0016_Ô_x0002_S@6_x0005_	ÍÞ_x001D__x001A_@R£kß³J@_x0017_Ù.B_x0013_@ºª(*@&lt;$_x0011_8c_x0017_@¬²ôÚ½_x000C_&lt;@_x0008_£¼_x001F_Ví)@&gt;xëdDF@_x0003__x0008_ ±W_I@_x000C_(_x000C_WE%@1_x000C_ÿÓl @C_x0005_ü=ÀO#@[¦_x0001_ù8[R@ÀO**±,@Üà°¹_x0001__x0004__x0011_@¨æN_x001C_4;@Â+¼Çú,0@\&lt;Û"_x001E_A@_x0003_FØÝ¿0@_x0016_ò3_x0015_ÅI@_x0012_!QÇá?¸¡þ_x001A_Ãê_x0006_@e_x0017_þÏÁ¥J@vyúkbv	@"£É/Ë¥%@ª4U+â`,@ãà_x0019_4ÕC@iZ_x0010_5PD@³Äèº_x001A_8@,ówou_x0013_ú?NoQ{#_x0019_,@@9ù_x000F_ªV!@Í½Hó¨06@nJ_x000B_¤#=?@_x0019_	«/43@c_x001E_/_x0015_´EC@_x001A__x0005_ÉÐ_x0007_3@ÇOã_x0002_5_x000C_@Î|õ&amp;(@_x001C_×lÜ_x0002__x0003__x0018_½&amp;@¿:®R&amp;@_x0018_&amp;SX´_x0006_@ªú1(¨ï8@Ô÷_x000E_zµ_x0002_@ã¤,_x0017_ÒÀö?ð¦£?@]kt_x001F_v?@YaþOÔ?_x0002__x0002__x0002__x0002__x0002__x0002_X@d_x001A_µ_x000F__x000D_I@	°\ÏÀv#@V_x0002_ïÛ$@Ý_x0017_3Ì¿ôM@@RqëH)&gt;@FßegÉô?ôÞòx@@@|W_x001D_|p0@]È}¹$Õ_x0010_@	_x0016_Ö÷_x0001_@#í(_x0016_:&lt;@Eê«ß@@^Ì]_x000F_dX"@"ø~à;@Z£_a¯Ò_x0014_@@ Úª&lt;AE@J¦sJ¹)A@$_x001B_»_x0005_¡_x000E_@Â£yU¦³"@zè¥Sã_x0014_@Q8ºªÑ6@6ý_x000B_ZáÔ_x001A_@_x0002__x0004_*ø_x000C_£Þ_x0013_@_x000D_ÿbË°ãH@_x000C_a;\_x0003_ÔE@ÚOÆµ_x001A_@_x0004__x001D__x001D_ýÛ=@l&amp;³ù?P_x000B_é"{(/@FÊt*Q_x001C_@øìß_x0002_,@lüoæÒé?4¹_x0011_.ÓS@_x0017_ûQ_x000E_%@¦¹gi_x0002_2@*$bÅ_x0001_¼S@Ì±_x000C_ç6_x0002__x0003_@÷ð/_x0017_¾&lt;@_x0012_òÀÒ&lt;¹_x0004_@_x0008_çý	¤A@_x0016_äm_x001D_Î5@r*W$@&gt;UáÆnóW@´ÅðvÔ @¥è¤pv"_x0015_@àùksæÊ_x001D_@%ýK&lt;ß_x0019_@ÖÛgØgX3@`Â¹Cè_x001B_C@	:ºmWç@@þgõ@6@mñ¢T"@n[_x0015_;ê&lt;@ü-¹è_x0006_	_x0006_*ê?+Z-_x0001_ê'@Ãê ,_x0012_Ç$@§^+6-tP@têxC_x001B_B@BECImB@+óHzÐ.@_x0003_®Z¢ù_x0002__x0007_@æÐl¦Àà)@4T´è±Ðñ?H_x0002_`¾bM)@'vë_x000F_-C@pÀß_x0004_}=:@ÍM_x0004_!_x000B_,@²ÝP_x0011_é$)@|_x0018_pb#_x000F_@_x0004_OÁÉ8Ð7@A­6'@³@Ó_x001D_1@^_x0005__x0002_&lt;_x0006_=@Jãóÿ(2@_x0018_{_x0015_äI~,@Ñ®(á!2@º_x0017_/©zÂP@¨¾_x001B_Çó?$t_x001C_é#D@d_x001C_þ¿_x001A_{ê? NX§_x000E_3P@±)öuA@¼s_x0008_dÆN@/b!_x0012_F@d*b_x0006_ÕÂ6@_x0003__x0004_ðT2Uv¶_x0001_@Þ_x000E_äó_x001B__x0016_@æ¼©ãuW2@U_x0002_ç9'_x000C_8@ÍK_x0001_ÔE80@¸»2Ê2¡A@(84³cÁà?ý°¦¢KN2@b_x0001__x0014_8=_x0017_@ÚÒZ­½*@ÖÈ¼:²_x0011_@_x0003__x0003__x0003__x0003__x0003__x0003_X@D£4'ïåD@äÝH#@£ò24?@9ñf^HL@_x000E_¡?4uù9@òèÝ_x001D_­_x001B_@_x000D_ï×îâý%@ªÏóÀÔ9E@º¬d1_x0011_þ?ð|ÌÙ9_x000D_@e¹¸@-E@ûÍ,1WJ@&lt;&amp;Xÿe_x0004_@_x0017_7 Mn_x001D_ð?Ü&gt;HkA&gt;@)Y/ÒF_x0005_6@Hç_x0011_®_x001B_wõ?êå¿´.8_x001F_@d7Ád(o_x0014_@%_x0014_ÍL_x0001__x0003_èÚ0@Æ/FBW-@B)ZA_x0002_Û/@ÁÀÎ4_x000D_ßG@qLV3ª_x0019_@RâN_x001C_B @ÆÉ&lt;LÂSÐ?Ó_x0008__x001F_ÞÖâ?t¯Ñå5B@à_x001B_õ	I¦A@_x000F__x000C_ÈÍ)@_x0010_Z|Q±µC@%£_x001A_ú1@~©v2Xç_x000B_@aVÓ®[)@Ìº×¢¥"@ÜÆÎ_x000F_j¢_x0005_@_x001F_ªïá?viúbª_x000B_2@É_x001B_8é&amp;#@pñý #R5@±b½S¥û_x000E_@È¨cOV!@öWgÔ`¾*@z¾_x0015_Ñ©xR@þ®¤*f[J@htï,»P@ËÅ`¯µQ@_x0016_ÖÌ_x0016_å*@X}Ær ö?º	^_x001D_NP@_x0012_[,*&amp;Ì0@_x0005__x0007_¢áªK¹ö5@_x0003_¨$-_x0016_@-o÷iëç_x0004_@ù_x0006__x0008_"ðh_x0011_@lë¨Û-}0@f=§M#@ç×à+WD@ ´(0Î\,@Ò_x001D__x000C_ý_x0014__x000F_@;t/_x0016_3¹Ñ?ºó{Ø_x0010_@l¼ÿ@&amp;@Ô ²ZÚ0@¦¬8u_x0005__x0014_@û$'Òj _x000D_@a°C¥!H@.	É@é@@:õj\&gt;.R@ÂSÇrxt?@_x0005_ÞBÌþbâ? _x0018_Æ$ý_x0008_+@"cþ#@_x001B_È_H´r_x000D_@_x0005_L?í5@_x0007_I`Êm9@×Å6ê_x0007__x0001_C@B9«_x0002_&amp;M6@Ù­ÓDð_x001A_@ù§câ±c$@­(G_x0002__x0017_ô:@^(ô_x000F_b/@_x000C_á¶_x0003__x0007_V÷?ÔI_x000D_ÃW(@A)ÁB_x001E_X@@ñãC_x0010_Ò3@ð¥_x0002_º¢C@¯¯¯½¿_x0013_@V«à_x001A_&gt;×B@üôæÂà¦%@6]_x000B__x0019_\_x0013_@_x0001_¾á¥ô/@_x0003__x0003__x0003__x0003__x0003__x0003_X@_x0005__x0011__x0014_WémH@´_x0017_%É&gt;× @uþ³ÚÔ%@@_x0004_0õ××¨D@ ¾%«Âu_x0017_@VK&lt;#½=@Ù¼}_x0017_;1@xÛñL¸[5@&amp;ã«c¶?_x001D_@e`n_*%@|tò§_x0014_( @RÛ­¢n_x0006_@_x001C_~Äxu&amp;@§eQ_x0010_r*)@_x0016_ùräN@íòE¾å_x0003_A@i¶ó^½%@©²ÁÞS·?@²èù6,@ëtôd{`à?p¯§oÂ_x000C_@_x0003__x0004_8;àadÁ_x001A_@_x001E_n"_x0004_@_x0012_rã´º @V¹áÁ¿ü+@¨_x000F_V7íU%@-ëåè¸s1@ê!Õ®ø?.ÿ4Åå_x000D__x0006_@4t-q}×?\=ÌÓÇ_x001F_@ùõp2»÷0@®Kç|_x0008_Ú(@à_x0019_;Øù&gt;@ç_x001E__x0006_¿yd_x0011_@ÑèN_x001E_ý_x001C_@_x0004_²&amp;ÉtWP@ªFü_x000F_äÙ_x0012_@_x0006_ç,oß_x0015_,@lÇ_x0001_86à*@v_ywª( @,£x_x000B_&amp;@_x0002_+õVåÃ_x001A_@_x0003__x0003__x0003__x0003__x0003__x0003_X@ôK(e{z%@¿_x0001_3¢#_x0002_ @bÅÓây¶G@ç$þ¸81U@n$âCô§=@¢ÉW§_x0005_H@±dØ¦Å¢D@OíØHK@)9áº_x0002__x0005_¼_x0005_ù?ú´»'_x0016_H@´9_x0013_¤ê_x0002_&lt;@?&lt;Ü_x0003__x0005_9)@_x000F_ú'ï}K@_x001A_azôÌc5@º­÷Þ¬Q6@ð_x0006_×[ _x0012_B@êÃg_x0014_ü_x0017_@¼î%ä _x0010_@äLX_x0019_H_x000E_@ò~_x000F_v0îP@%Ë ( Î6@_x0015_6L_x0003_»[&gt;@_x0001_U4Q&gt;@_x001E_M^æì*H@ZQGgEâ_x000F_@_x001F_!µ¿_x0002_2@,_x0012_ñÚ\:@_x0010_5]_x0004__x0008_$@_x000C_~`ü @C[/òäÖ=@&lt;Y¸èO6@¨_x0001_e"V_x001A_@0âÀxú¾H@hm!ïþ¾7@&gt;_x001E__x000F_æ§7O@¬É2ø/iE@ýT%©C@à°ÜüÒ¬P@rô¦,»É_x0007_@Hd²¶U&gt;@_x0004__x0005_ó-Ò«¬_x0004_6@t_x001B_ÜF!Õ!@_x001A_ÑëåE5@È°²É-@9P°ÿuÓ_x000C_@X¢=_x0010_!q_x0001_@ï_x001C_¼m._x000B_@iNÄà®?ª&lt;¾§_x001B__x0002__x001A_@S_x0008_N×ìK@¬¤_x0006_Ï_x000F__x001B_@ÚX{þ Ì?Ê_x0012__x0003__x000B_Oî_x0001_@_x0004__x0004__x0004__x0004__x0004__x0004_X@_x0018__x0006_Ú_wj(@FW_x0002__x0014__x000C_Ï7@ì§CT_x0011_$@_x0003_²·±jýG@&lt;m[§ÆHJ@_x0013_#i_x0013_P@æ¦²@@Öè_x0004__x0018_ÑjP@_x0004_`_x0015_ë»ÛQ@ _x0016__x0002_·f_x0017_)@°2$4­&amp;?@²_x0018_nAÕ@@MÙ»6@_x001A_#¡P?ì_x0001_'_x0001_Ä1@_x000F_:I1¬2@	_x001C_Ó&gt;_x0005_µ4@í _x001D__x001C__x0002__x0003_d_x0002_@¶(a`ú?÷Ù_x0014_?G_x0008_/@ÐíÊÙ_x0007_@ÙZîNæ8@à°öõ¸»2@ß¶'Ø&amp;4@¢tm·÷_x000F_6@ÒP½Àld	@ê_x0018_ç_x0016_h$ü?/ÿ0ú17@à¦»P.	@"E_x000B_ßn@"@n_x000C_Çè1éJ@_x000D_óry÷Æ_x0004_@HÄm°*b*@	isBbR@_x0011_s®ÉÜ4_x0011_@yEÿ_ä :@_x000C_ÄHG+ð0@`fü8¦4@°©WÄ_x0016__x001B_@Ñ!¨3Îª_x0013_@ÑNá¾_x0001_ó?_x0008_mPw	ä?R(ê§h&amp;@_x001D_HÝuÛ-@Ð_x0002__x0002_w=2@ÎRó(D_x0017__x0008_@È¾è¿á7@"U%Ô(_x001D_@ÞÆ_x0008__x000C__x0010_\%@_x0001__x0004_4H1Ü»]ó?bù!Û^9@ß1S_x0006_24@*sà¤ÿÈ,@½VM±Ö_x001C_5@ìæö__x001A_ @Ö¢K¯5+@_x0001__x0001__x0001__x0001__x0001__x0001_X@_x0002_æ_x0014_vã?K@Æ}ô¸»%)@_x000E_È_x001C_³¤_x0006_@Ò§¤ìnª$@jÖ¶ºó_x0011_1@²º+ü B@àÚnû r!@^&lt;£Ö	@Ö_x001B_v&amp;_x0003__x0011_$@:J_x0001_¾C·_x000C_@²9(Wü0@¦i_x0010_ì-'@,ï_x000D_Ýy@@_x000F_[«ø;&amp;@²ê_x0015_2F_x0019_=@,&amp;;¯ÎÎ_x001A_@ënÚ·6,@©6ÃªFN:@d_x0012_RR¢©C@R.Ð÷O_x001C__x000C_@º_x001F__x0006_b_x0015_@~z.©F@ _x0005_Ôd2®_x000D_@V+Â_x0001__x0003_yC@Uü1*7_x001A_6@v ñ·ó|&amp;@vÃã±wD@¶{¥Á_x001C_ÚW@Äßà8_x001D_E@)_x001B_³_x0001_:_x0014_@_x0001__x0001__x0001__x0001__x0001__x0001_X@d_x0015_â_x0017_X ò?bçU_x0006_ôÓI@Þçý_x0012_Õ_x0002_@vAhG/6@__x0013_,$Ö?8}B©`Q%@u)ãg9_x0005_Ú?zWp?x/@¦ogbÒ3@Ýó_x000C_@_x000C_h\ÂµU@ húÄ)@à_x0017_º]#@_E_x0016_\ù_x000B_@_x001A_ø[%Ø?Þ_x000D_Æ#7@_x001A_¯Ò_x0017_C_x0019_@ªÍ_x0015_÷æ¾_x0005_@!_x0008_-_x0011_¾â(@&amp;BØTÙP0@DâÒÙ.%)@f÷¤_x000F_$@_x0005_¼oSæô2@ÿ._x000B_&gt;ã_x0011_@	_x000C_-ô'¯_x000D_H2@Ôi_x0013_F-L!@²ÉÉ¯(#@·¹Î¶_x0011_A_x000C_@lÙÆðÉ?[ièñ&lt;32@@Kj`þB@_x0008_ÔoÓ¢²_x0017_@Àbç -L_x001E_@V_x0001_âëÀ6@*ÎlUÝKJ@àsÕj¶_x001F_@¿_x000B_¡Ô¤0@M¨AÌçô!@Ý_åX_x001C_m!@Ýj_x001E_õÂ½J@'I_x0005_À³_x0007_@ÖmXê5@ÆáI&amp;l¡_x000F_@îtä»&amp;@&lt;?:U_x0006_?@B°rM&gt;àÏ?I_x0003_(¾]Ù_x0002_@?rÔÿ÷)@dNGñ_x0004_!@^n±_x0018_Ó_x0002_@6ÅQØµ5@-Èâ_x0005_ð6@8g7xX+@@wBøO&gt;@@ÑNTó-@d gÍ_x0002__x0003_¸îD@HJçÏÒ¼2@çãy¡Ù&amp;@_x0002__x0002__x0002__x0002__x0002__x0002_X@lJáÇZ&lt;@"f¹Ó69@ÚÛ#X_x0012_-@ó`½ò³2Q@ªßwÃ_x001F_4@@þ1_x0012_X_x0003_~J@_x0002__x0002__x0002__x0002__x0002__x0002_X@_x0001_ØãéL_x000C_@&lt;Er!ÊÙE@úêCÔ_x0003_@aLÜ¥B@Z8_x0006_×;,'@_x0002__x0002__x0002__x0002__x0002__x0002_X@_x001D_q/_x000C_FB@@}§Ý&gt;~!@'ßÍ}-@ïUÛ_x000F__x0016_@^_x0012_Cug%@Ð®)¸¯F@èÂ_x0017_¸Ð_x0002_Ø?×Ç8§`4@¬~Á²7;@AGÁ5_x000D_!@è'±_x0004_^þ_x001E_@b¿p{K3@*¹úÑð-2@l_x001D_×:G$@8ßd_x001C_r(@_x0003__x0007_?[}!!@ÜM:8ÛÈ_x0008_@Á_x001A_¸}.0@x_x0015_1lÝ9@v¯Ö2¤!@tê© 0@@ûÈ¼_x0013_õ#@_x000C__x0017_¼_x0019_Ù¶_x0012_@¼V~ú!µ(@2U¨CéE@Ð_x001A_2´qg2@l@Ñ¦_x001E__x0004_A@õt|Í¾S@t:5ëõ¯ü?_x0005_Á¦ë2@&amp;&lt;Äoê3@yÒ_x0001_}(å.@_x000B_VÃ_x001C_Ü-@_x0003_àuÆÈ;@_x0002_/oÕN@¤.®_x001D__x0015_¢;@àÉ³	u'_x0004_@³~½&lt;¤C@ä	Þºõ(@&gt;úpJ.@Up§ç§ 2@_x0004_àùM0_x000C_@_x0010_|g=:ù@@ _x0006_÷ÝXN1@Í'¸10@;9­+YG@ÍÊ¡_x0001__x0005_½g_x001F_@pzÄ_x0011_&amp;C@@s¤Ký&amp;@¤áãø_x0005_ì2@È£ÕÈVI@_x000E_¸çä@@6EîV_Z&lt;@\_x001E__x0007_Ûª(%@®@_x001A_bÃ_x0002_9@$5Õ_x0014_J@×_x0001__x0005_]VI@_x0008_SfáK $@_x0011__x0019_4q_x0016_0@¡_x0018_µ¯_x0004_6@Òäl/#1@f Q @º[,»ü¸(@dGØ#ÝC0@.p=_x0005__x0007_+@_x0019_WHJ_x0003_ê4@í_x0008__x0012_Òj´_x001B_@®âE½&amp;_x001A_@p¼{g¯C@þ	l²J_x0013_0@h¤¸dE$@ò_x0003_Í×SÍA@¶/mDK5@ÛAõ3X\0@_x0003_oêt	I+@ãv1g_x0014_@EZ\©3ã?òEsz/zù?_x0003__x0010__x0005_z&gt;g'_x0010_	@H: øO/@ræßf4_x0004_@ù_x000F__x001E_¦7@P_x000E_k-_x0014_@.è&gt;É{æ3@n®H_x0015_ElM@f%~ó_x000D_K@¨_x001F_E_x001E_è:H@_x0003_¸À×ûÀ_x000D_@W_x0008_pgÃE@_x000C_ÂJî{·8@Ò6_x001F_¥¥ @_x0001_\m_x000E__x0004_%@_x0003__x0003__x0003__x0003__x0003__x0003_X@|½Ôµ_x0006_-@Cg_x0002_å0@©·ù1@ÚhùÇ¶-@^hL_x0015_+-@ä%+´í B@-à³_x0006__x000E_;@ºÐD_x0001_=2@,R__x000F_[¦R@æ-P¿_x000C_æ8@_x000F_Ãë;#@_x0002_ì'z¢&gt;8@É_x0016_hl_x000B_@È¶_x0010_¹&amp;XR@_x001E_ºQòQ_x0012__x000B_@O*_x0007_Ñs2D@Q²_x001E_ô_x0001__x0002_z_x0001_@£Z«½O?@v¯;Ü5"@¬kC)XH@bÒ}×&amp;ý_x0010_@Ù§eèÇB@~×:UÎ·A@®j`dO&lt;@Ï_x001E_4Àà4@ù&lt;sÔ`0@¬îþÞÅ_x0015_@GªúetJ@4Y_x001C_Êÿ£2@]'jyNN@_x0011_6ïEg_x0013_@d.0&amp;@|,DÃá7@ºì_x0011_h74@ZÀx_x000F_N#7@;_x0005_$H@ÌÆqµáLC@úì_x0015_p·¦#@_x0012_åWÙâL%@ù_x0004_ÒÅ3@¶6TF¶D@âõ_x0007_a`p_x0013_@±Ìãäý6@2Ç`òå2@ú-=ëÆ_x0013_5@¡´ÊP_x0001__x0016_@®µ ·:@6¤MÖHò-@_x0002__x0003_ë	_x0013_Ã½2@T¸_x000B_À/z&gt;@.7,®|_x0010_4@÷_x0017_Ñf½i6@Å_x0011_¬BoÀA@¸ù_x0001_@_x0001_´Ø_x000E_Q_x0014_$@Dpdl$@°Dññì?mâÜ[zÍ'@|·_x000F__x0005_ótE@C_x0006_-8c_x0008_@8ÜY_x0015_Æ7è?FÆÒ±ºù?Å_x0010_ö_x000B_p_x0010_@y_x0018__x0014_nÖÕ7@,©_x0013_,@üL_x001F_øa_x0017_@J«_x000D__x000F_5@(i@8+B@_x0010_)àÊB@ÔºY,O@câùò;_x0013_C@~WO¶eL_x0007_@¡¸¬/P@£y0·Í¥1@d¥ðê{ï0@vÇc³02@_x000F_µ_x001B_AXËW@¿¤_x0011_sJ@Dx_x0001__x0013_^½4@Ò2	¢_x0001__x0002_ð4@äîË5Xñ?®#¢_x000F_|!@6¬é¬Å&lt;4@G_x0019_,AÍ}1@¶9¯Í_x000F_B@åY_x000C_J,@RJg_x0003_zkH@ô^º_x0014_±6@ü?£¸ö%@'éß&gt;È¿_x0015_@ÿW-]²ó=@Åì+_x0008_5@_x000C_7XhÔ"@Út_x0010_@`ØïZrG@_x0017_ÔÇ§êÃ_x0015_@_x0006_&lt;YàtÉ?H%_x0008_?ÉõÝ?_x000E_Úbw_x0007_5@ðM¬ÔÌyK@·á_x0018_¥&gt;ûM@8%ÚÅÌ_x001E_@d#_x0019_³µÒ#@Æ³Ý»_x0001_+@­ýÚm_x0012_77@¨¶«C_x0004_h0@ÐÜfVËåC@÷9kïg_	@Èqë]E@Qøt_x0002__x001A_@|vÅ#+õE@_x0001__x0004_ûª _x001E_FôT@ÂnÂt_x0012_Ð(@°7£?_x0001_@÷BRIú?@É_x000C_ýVÐ3@+_x0011_HE@íkiæ_x001D_õ?_x0003_¤e_x0016_2@Ib$#N)_x0016_@h_x001A_ï©È.@Ü_x000C_8;_x000E_3@iÞ_x001F__x000C_*N_x0012_@¬J§!A@_x0015__x0002_URx/@6G@òÄß_x0011_@Öè_x000F__x001E_«_x001D_@ÊûÈ«O×G@ÐSª³6@:D:_x000E_Î÷?]_x0002_àCC@ÜÝoÙ¢E@È_x0003_Ðá[Æê?_x0001__x0001__x0001__x0001__x0001__x0001_X@|Âb©_x0001_¦:@ÈOgj{B@è½_x0018_®$é1@½_x0012_`ÁKÄS@4òì._x000F_×1@¨¯/IpÆ_x001E_@Ós_x0014_¶C@çpbrÑE@hô~_x0016__x0004__x0005_îÿê?7,Ç¹*_x001C_0@Omg1þTP@ÉÛY&lt;2@ß_x001A_\Å·M@k8Ã¯./Ö?Ð_x0014_¸TrØH@/Þõ]_x0006_G@Nh?ò $Q@:"t·é;@2_x001E_Ñª´/@B_x000F__x0012_©F_x0006_@&gt;¶ËLÍ~%@_x0004__x0004__x0004__x0004__x0004__x0004_X@"Ù&amp;_x0013_Äý0@±eþ$_x000D__x0017_@ö&amp;ÿ¼±@@_x0002_\¾®&lt;@5K¶·çP@_x000E_ìRÿ0@¸*_x000E_I(38@g3Ö3Ü_x0019_@[_x0001_âÉðã?±MJ¬]_x0014__x0003_@_x0004__x0004__x0004__x0004__x0004__x0004_X@&gt;Âv25@_x0014_àìð@@T£c¶Ýr0@Q8ES¥-@)&amp;*Åk(@1k7_x0008_ Õ=@_x0011__x000B_^W9ÈU@_x0003__x0005__x0013_Ã_x0010_+_B@&lt;?ßßà1@Ñ_x0007_.l%&lt;@|ß&lt;õÉJÿ?rÛüÐA@å*_x0016_±aA@Á_x0016_¹6P6+@hÌ_x0007_âen+@¬T¦N_x0005_íR@Î~m´I@@q¢Y_x0015_ó¬A@þ®Çç5_x0013_:@_x001E__x001B__x0002__x000C_½?@¬ÁºL"@_x0001_¼ÏH_x0014_W)@«C_x0010_/Üa+@phx8_x0008_$@$_x0010_Dì!43@¢à¤9¶íó?V¿_x000B_¨ÓÂD@âÎ¢_x0016_ g4@_x0006__x001A_%7_x0012__x001E_@À+_x0017_Ë^_x0014_@®Á×xçúR@_x0003__x0003__x0003__x0003__x0003__x0003_X@ì"_x0002_OàN@h9Biy_x001E_@_x0003__x0003__x0003__x0003__x0003__x0003_X@ÔàùQA_x0012_@ä_x0004_õb?ð+@8º__x001C_|_x0010_@¤o-_x0001_	H¼:@/el¡_x0006_dM@7|ed\_x0007_@bKÏò_x0019_@_x0001__x0001__x0001__x0001__x0001__x0001_X@_x0016_¦öì@Ã1@	¢»_x0003_f¾_x0017_@_x0006_ºÎ6¡H2@Ô2ÞbÁ4%@m_x0002_´4åÕ_x0001_@N_x000F_«o_x0016_Í_x001F_@¸Lró_x001C_@]UÈ÷=@9(Èï(û_x001F_@¹ó%éÔ_x0012_@_x0001__x0001__x0001__x0001__x0001__x0001_X@_x0006_Ó(_x001A_ÐÍþ?8 ¯6_x001B_Ý?@7Î·´	_x000E_C@f)ô¼Æ&gt;@Ä_x0012_o0&amp;&lt;@k-ÿZB7@Ô_x000D_sôPo_x0003_@­v_x001D_" Ð?_x0008_,?_x0005_Ì¼?ô{`ÝTO@_x0016_6;_º_x0015_@cíç¦Èæ1@%T_x001B_`AeA@ú¢¦ÊL_x0004_@¢4_x0005_LÄÜ_x0019_@u·òÑaõ?_x0003__x0007_³x_ä9@g%_x001E_ØÓT@~¢ÕðkY)@îYgX1@&lt;3g_x0012_ßÆ,@j_x000D_&lt;`ª_x001D_@^ÍI£_x001C_j2@¿À8S@$ ÷Ó8@_x0004_ï_x000F_ö_x000E_@½Qº_x001C_R6@@Ï_x0005_É²¸/@ªwr+-»/@Ä_x0014_w®o«_x0001_@xÏÑóõ)@²Â"\{©?@2ôe¥0@\÷Ñ_x0019_~_x0004_&amp;@Ä_x0010_mEDò2@W*á¬1@m4ø2Ô#@Vµ²yÈô0@I¤±ãÉý#@K,S¿BÎ @BåÇØ_x000D_ÎI@ð¾òzí_x0002_@g£Â_x0002_~!@_x0013__x0016_Z¦_x000D__x0016_D@IA·Ét±	@Q¡_x0006_gÚ¹T@°¹_x000C_«EN0@iEç_x0001__x0002_ÂwC@¢ÁDú¨_x0002_E@xLË¤_x0001__x0010_@@ÖÏñmñ_x001A_@Öomâx*@¯AáÅ$_x001C_@,?(ú®)@_x000E_ë _x001A_=_x0014_@~ýmB½@@=¥ -h_x0011_-@4Ù­xÉ+2@v_x0012_+3)µ_x001B_@¨W ~ö_x001F_@Ö|X1.@äØ_x0010_hÎ@@2Bà_x0001_æ?Ûv*ÌZ76@Ü\´ÒI_x0008_@P_x0002_:°ã@@_x0002_ª²ºIS_x0016_@¼in_x0018_(@¸¶&amp;N0@þ	?ñ7Ç_x000C_@_x0001__x0001__x0001__x0001__x0001__x0001_X@e¸áìÕ_x0008_@tezÌè6A@((a_x001B__x001C_M@_x001A_}L^¸L@¦&amp;aû¥½!@Â_x001B_ç¨y$_x0004_@2_x000E_ûöúz3@Öe+_x001E_õ'=@_x0001__x0002_¤Ø¤²J@b_x0005__x0013_LbT@	ê_x001B_ÈJ@CÃÂQI@5,@m_x0002_óE@_x0001__x0001__x0001__x0001__x0001__x0001_X@Va»uË­1@âZ¾bÆH@_x0001__x0001__x0001__x0001__x0001__x0001_X@Ö_x001B__x0011_ãþ²-@2Y½8_x0003_26@Ûi(_x0019_¯P@_¾ôQþÍö?ó_x001D_qå=ªI@_x0008_(%*x_x0008_@îW,_x0017_R@nvÅÑê+B@_x0004_Æ#íR_x0011_@Åp_x0011_Óµ_x001B_@¦ÝÿÔ_x001F_7@Q&lt;"_x0003_ðG@TGwÝ³/@8æ]µ _x0003_N@_x0004_qí¨(_x0016_7@_x000D_ð_x0001_ø×ª_x0017_@X&gt;_õTK@_x001A_Ú×ä6_x001A_5@²ð_x000B_²oË4@vußëã,_x0003_@$©*_x0014__x0006_@NvÕD"¬_x0003_@òëÆI_x0007__x0008_¾_x0019_?@¹_x000D_TS³åI@iÖ_x001F_aÌ_x0016_@¢ÎQP_x0014_B@FãÚ^4ð"@³ÆDdô|_x0004_@x~Mþý?&lt;¯_x0018_ÿ5_x0008_8@vS­·F(@ó*e3Z^ø?Je.°(@_x0011_2ç_x0006_:"@hue_x0012__x0002_R"@Èõt_x0013_SËB@}ì`Ãñ?iPÅt+@ºü_x0003__x000D_7¦9@îu_x0002_O&lt;@óí±Ø]åE@®5ÉDB)@jÖþ!#@Ä_x000F_Zò&gt;@âi.9â_x001A_@0![!_x0001_'@_x0007__x0007__x0007__x0007__x0007__x0007_X@V{	ãò	L@°áQ _x001A_ÃE@2)Ä(ê#ð?2Ò_x0005_¼S#@å×xÞÑ6@_x0007__x0007__x0007__x0007__x0007__x0007_X@ßÃ6_x0003_&amp;@_x0002__x0003_qág¹ä7@ð£}b_x0018__x001B_@Å&lt;"ãû8@Ë_x0015__x0003_ëE@¦w_x0003_ú0@tØÊo×9@_x0002_Ò_x0008_(Í2@}hþF@_x0014_gù11@mÄM»_x0017_@2X*_x001E_´H@_x0011_¾Û_x0015_3@TÏ&amp;ø&lt;ï_x0002_@_x0018_¥ÈÆEc(@y¬J¶t_x000D_@Hò¤bÒ5@_x000C_ýÄ¨oó9@kÇUÕïP5@_x001E__x0017__x001D_u4_x000D_#@bvq::@,ÒÈ´8³@@¨^_%Ó.7@_x001B_Xà_x0004__x000F_%@_x0006__x0004_@J	ð?¯'_x0010_i0@Å]_x0004_^©e@@«ip¿_x001E_Ì7@jíï_x0002__x0015_@±Ãs£_x0001_@øK_x0003__x0003_â;_x000E_@ÎA_x0002__x001F_&lt;;@¯Á_¯_x0003__x0005_PA@´ÒEtgA@ÇÒ~}\+@¬çH@Û,@B_x001C_¶Ê_x0011_?@_x001A_ÀØ{1®ù?6] §®1&gt;@LÜnDíá'@ßm_x0016_Ïö¯1@ÒÉérim_x001A_@_x0003_Ú;N_x0004_v0@ïyZ_x0014__x001E_@µó²í@9@_x001A_¤(vvÂ@@¼ú_x001C_xû¬4@l¢­a¤3@$_x0008_êf_x0012__x0006_,@_x0002__x0019_«íî±@@áZ}``)T@Ñ1ÿ!_x000C_Êæ?§_x0001__x0011_l_x0016_@Üh2ºÌ_x000D_@Á¾á·_x0008_7@_x0012_ôäÚ_x0005_ó_x000D_@_x0002_BÜtQï?Wâ_x001B_ënB@*8aâ_x000E_Y_x001A_@_x0011_) æç7@.±ÓT½_x0017_@Är¯;£M@Ø:JÞ¬#@tÂ_x000B_ÓO6_x001E_@_x0004__x0005_Ð«_x0019_R¥Þ_x0019_@D$§ï	z?@ _x0001__x0017_)O@_x0013_eãk/9@_x001C_Q.©_x0013_Í;@ñ_x000C_fv÷JA@Í]ò_x000C_¦_x0010_9@2Vv¦_x000B_Aé?Òù+Uvl*@ø8±èJâ?4¿sCÝ1E@äPÒ=ö#ë?F_x0012_sìÚ0@D} Ó_x001A_@Â_x0008_Ó_x0017_ÆÎ8@Ø#_x001C_î2@æ&lt;±Ô_x0006_'@¯_x0014_Í_x0016_@_x0004_´_x0002_~ãó?@zÏ_x0003_©âù?2}±K@]ÙÔ¬_x001F_@h_x000E_®ßý#@z0ç£	¡_x001E_@\]£é¡iC@_x000F_û_x0007_)¾Ò'@oöí§ô'@04á2@&lt;Èk_x0014_&lt;æ?ÂäÍ):S1@]òtwªD@O±ÝÚ_x0002_	_x0014_4ü?á.W_x001C_Ê1@_x0001__x0001_ð§l«7@Ü_x0002_£-õµ?@ª_x001B__x0005_òsN@¤_x001F_,rü0@â4¢J·1K@ØÇ/t*m_x000F_@_x0012_hùaÓ5@¸_x0003_ËÉ@.E@66U^ý#2@ö_x000D_Ôr"2@í}r_x0005_O_x001C_Q@¢ñ_x001E__x0006_7_x001B_:@[o30@_x0016__x0015_õ;×_x0007_@_x001A__x000F_ò`¨´_x0013_@_x0008_7ß«I7@¬N¨º0@Ó_x000C_²mÞ5@¤î'éØTÐ?òúóeÛ&gt;@B_x0015_ÂðÖ§7@Nk!9Ig*@`_b_ò00@_x0015_VU'}ò-@_&amp;é_x001D_ ·G@Ú¤_x0004_G@ÒPD~i&lt;@_x0015_*\ru=+@ë5&gt;Ú0@P_x0002_×+¬U3@_x0008__x000B_H_x000B_ÈKË0@i?u_x0003__x0005_@ÕÉ_x0005__x000D_E@3_x0007_	¢ÞÝ1@ÂÙ_x0005_7.4@¶0ÚÖ_x0017_@M»g{k%$@¤BëFÜ_x001A_@OìMõ_x0003_"@_x001E_êQ_x0006_`·(@?ªz~"@hä©"Q@:ã2X_x0004__x001F_@í_x0004_I ñK@_x001E__x0012_Yþù_x0002_3@PåS_x001F_L®6@ì$0­Åä?_x0019_5ü²&amp;@|ÝØ¾&gt;]9@»9¿Ê_x0008_0@ùã_x000B_á.3@_x0002_+_x0012__x0003_Øy_x001B_@Í_x001C_Û@@_x0003_Ýã	@18ú_x0011_=ì7@Vù9WÐ'@@ø_Sâ_x000E_4@_x0018_ÃK+n_x000D_@°%×_x000C_æÎä?ÑL_x000C_Öuú_x001C_@L_x0001_86×õ?Ö_x0005_[c_x0002__x0004_uYê?U6kå[._x0018_@fô^Çô?RàÄN&lt;ê¾?ÍKóÙØ?O46q72@`ÇÒCm²_x001F_@1a_x000E_W_x0001__x0015_A@¿/:Ö|0@ gùô!; @B³x\/@Á_x000B__x0002_I`8@fx¼iQ¢+@j¢¯¾&amp;J@8ò_x0017_äw0@²_x0003_¯`_x0006_%@VB8ï%_x0006_@_x001C__x0006_¼"ÂL_x0006_@ÚWj_x0011_ôæ&gt;@P_x000E__x001A_¹(@ Å¢_x0005_ÀØ-@_x001B_Xs,_x0019_ÙA@Fo{zÁ«+@Í_x0003_Åñà?ic&gt;Cè¦C@Õ}Å_Ê,@l_x0015_îvá!@¸W_x001A_Ý¬9@¨Ì®_x0003_6@[(×õ_x0004_@¡È;òøF@¢6ò±Ã.@_x0003__x0004_)«_x0003_ñÎè&amp;@ûE]i_x001F_"@Í_x001F_éé&amp;_x0003_&amp;@÷~thm_x0015_@+© §_x0014_"@k¥.b$@±ýye_x0007_n_x0012_@Áíaè³_x0019_C@ª+ðÁQ_x0017__x0019_@pW´Þß,@Ê÷Éê¯!@ÍÆM_x0007_&lt;+@-_x0014_²Ù_x001D_;@îÝ_x000C_ÒJ8@u_x0016_j&lt;µc5@NÆOKN_x0010_@þX_x000C_0_x0015_3(@k_x001F_/_x001E_¼O@ó~$_x0002_Ûî%@kTáÕ?_x000E_­ _x0010_%@NëIè_x0008_  @Zf_x0011_¢Ã_x001E_3@_._x001E__x0005_q­R@¶ªÇ¾_x0013_@/_x0015_ÏÓT@-°Î¸ÄúD@ðóe_x0018_,_x001D__x001C_@°8W_x001B__x001B__x0011_8@Ï0&gt;[ø+H@^ó_x0004_@u9@_x0001__x0014_òµ_x0005__x0008_þ)7@!_x0016_è¾w_x0013_@þ%ç¸¯¤3@«±_x000E_í	ë?âäô_x0019_Z}õ?Ôf3Ø2N@Â_x0004__x0007_o2&lt;@0\i_x0014_ÚD@_x0007_® Ì¸_x0004__x001D_@6tN&gt;_x000D_3@_x0005__x0005__x0005__x0005__x0005__x0005_X@Ú_x0001_sA¥*7@_x0015_Mx«_x001E_ì7@S»]Ç¾YJ@~¥÷/_x0003_@ÁÎS=:9!@\#P?_x0015_#@s2 ¸ý?_x0019_ºíz¥Ö*@_x000E__x001A_L_x001D_V__x0004_@â_x001B_GÂzCÝ?1_x000E_^þ2kC@_x001C_&lt;õ_x0017_O·8@ÿ#f®r¶3@«Iv9_x0002_v_x001C_@HGµb± 0@Ä!_x0011_dï_x0003_W@"À¦@I@úÁN;«&lt;@$_x0006_õ_x0007__x001E_@?@xwC_x0008_5@8l°_x001E_ÎG@_x0002__x0004_cº:_x001F_°n @¹_x0008_zA«_x0002_?@´[´_x0015_ÕA@}#_x0002_a=@F&gt;37&gt;K@c@KÂ¾|#@v_x0011_Üep_x0008_"@|ûF@¿Îï_x0017_#U@úbäÈü_x0010_F@ª_x0002_¿S7@Ì1yI)@,ÚÅl@@^¸Þk*_x0016_2@Ú_x000B_]w_x000D_P@(_x0018_k_x0003_ò=@_x001C_^¡§=SI@ö_x0005_ûÊ_x0013_­ï?RÉÍ_x000C_û_x000D_D@vÑ_x0017_2Ã_x0019_&lt;@ìfRÞ;@_x0006_×_x0003__x0005_.WA@ÒrÖ_x0016_c&lt;@ßDZªÛÚ=@¾ X_x001A_ô^B@ê_x0011_PëÛr(@îÂZ«Nè_x001D_@Äf!_x0001__x0015_&lt;@*ÕM)o-@zà=üôM@Le²jù3@%,Ó_x0001__x0002_&gt;@Øù8$@b_x001C__x0010_s_x000D_;3@ni_x000F_Ô£ñ1@øò¬W è&amp;@æ_x000F__x001B_|_x0013_ù @ó_x0004_°gèv_x001B_@_x0011_bÌ#(3@Ç.S?QÔ?%_x001C__x0006_0¥T@_x0001__x0001__x0001__x0001__x0001__x0001_X@ó: üj_x001B_@|YÎ3@»AîF°M@RËàf_x0013_4@`ßP%,_x0019_4@_x0012__x0005_-_x0013_k_x0007__x0017_@ý_x0006_£=ÁÇ_x001C_@}$ô,=@®ÝÎÙÂÙ9@nÚÑ_x0010__x001B_3@rÏ×Ù_x0011_@¢x/åí2@c¿*ùj?@¤_x0010_lpû1@ÿuvNYÙ_x0016_@ü²V_x001D_ä?@È_x001E_ne_x0019_@Z-òß*@6F;@&gt;_x000C_ó¡hD_x001B_@1¹óëC'_x0017_@_x0001__x0003_'úÅõpéL@.¦3§yH0@6m­ØNK@lÐKj_x0014_C@ê«Ã©à?ÛÎ_x000E_9_x0004_7@Â^1UÔ3ú?JáA¹è,@?5$}àx;@/==Ù"@_x0012_ó9¸_x001F_b @¡ýE¦*,@¢eûâ_x0012__x0004_@t	®T_x000D_G%@9Ú\%0@Díþ.¼_x001D_û?_x000F_|;ó}`$@`üf_îb=@X¦_x0017_þÈ½-@½GÉ¾_x0013_33@±ÉÇ$hB@ð¨é«B@çFô_x0007_é3@s\=oß	@¤hK²4@¾gß"&lt;@2¬:àók_x000F_@^|É7@³¸Áª¿H_x0011_@_x0002_Û¯ÝáÛü?4ÌßRÜ¿_x001B_@tÎ_x0006__x000C__x000B_Ú@@ £Ú»ùN@À_x001D_!A@Ô CÞÅ%3@]Â_x001F__x0019_º4@,ªQï·Ù3@QÒ_x001C_j_x001D_+@nç_x000E_ºáü?ìØK]±/@iÂ_x000E_¤V_x0007_@tÇà,X®V@^!~ÜFl_x001B_@yPÜ)à'@Ï)=¦Ùö?_x0004_Å_x0008_Àrx=@Þ?àKE@ÝáöVlÿ=@&lt;¤_x0016_«ø+@³`Ð¯_x0010_%@w-?_x0005__x0002_@Ç_4_x0003_"_x0004_@¼«\¨DØ;@f&gt;_x0015_ ÆÎ´?æ®g	,@x¶_m9@r|_x0015_ºeA@2@í6¤_x001A__x0003_@OyX&gt;_x0001_@NL¤ÑH@_x0006__x0006__x0006__x0006__x0006__x0006_X@ÏÙï_x0013__x0019_5@ÔjGÃjÃO@_x0004__x0006_dï&gt;¼_x0017_@_x0006_&gt;\Ùûï?WÈF_P@°_x0001_à_x001D_¸î;@4&amp;Íéê0@_x0001_4!(­f6@pkM¨,0@RØÔK_x0003_K:@M_x0016_á_x0005__x0016_A@ä_x0011_Ý¥0@(µx_x0003_=Q@Ôv{?¯'@&gt;[¤c[(@_x0004__x0004__x0004__x0004__x0004__x0004_X@Fð_x0010_Lß$@ªzê·_x0012__x0013_B@ÿ¤_x0018_^¦"@Êí61_x001A_*@æ"hXyÒû?\u÷:5_x0006_@_x0002__x001E_úh_x0001_&lt;@n²_x0004_p_x000C__x0018_@_x000E_0_x0004_ÜqÚ0@¸*þréìU@@?_x000B__x001A__x0017_î_x001C_@¥_x0018_yl&lt;_x0015_@ÔÆè:¶4?Pe_x000C_#óû(@_x0014_¶£AsÜ9@Ù¡rÖ?@ºvØµ_x000D_î_x0012_@úË÷_x0005_	_x0016_Ýø?&amp;)Ò[*$@;ÉÞ-*þE@Bì_x0001_5î_x0003_0@éòét²_x0014_@8 ¤ÉhX_x0019_@&gt;_x000E_ZÞsR@W_w}AS_x0001_@e_x0012_Ósg?@_x0004_	Æöµ_x0002__x000B_@r¾_x0001_µÀQ@_x0005__x0005__x0005__x0005__x0005__x0005_X@þC_x0008_ÑÒC@_x0013_´ÿÛªÒ@@cNf_x0007_wÎG@N*_x0016_/_x000D_@'@9|2¨i_x001B__x001E_@¿Ò;_x0003_i@@Ñyòkã?gé«µn_x001D_@Þð`(Uó_x0011_@°Q_x0005__7'@Ð+,@çØ/VÓW_x0007_@ö²ã!_x0006_@Öï0Ä¾_x000D_=@NÜ×kh'@ø_x0013_Ý-P@©luÍ2@Æ£×µgÇ_x000D_@ìÉªÎÛÆI@»~þ_x0013__Í1@_x0001__x0002_®£R_x000E_w^,@ª[¾C _x000B_$@ÆºR¡©ÅK@ÄuPYp_x0017_@¶ü!a¾Â_x000C_@ô&lt;]÷ÜFä?!¾¢8`8@_x000B_BUà_x0005_M@HËúüø5@Ä:i_x001D__x0017_d+@ãNªÐå/@Val.u^þ?$/_x000D_&lt;SÉ&amp;@R§/®¹N@_x0001__x0001__x0001__x0001__x0001__x0001_X@îQF_×N!@`¿¡DT'@þÐ_x0015_?Ë»_x0018_@î?_x0002_A_x0010_@+ã@û59E@^_x0008__x001A_B@ô?0¨{äH@]t±@Èù÷?Êß_x0015_n_x0008_05@º	_x0017_©cOí?|µ`eA@öQÍB_x001A_ä7@ÐD&lt;©½ñ:@fråë?&amp;_x001F_vi_x001D_ON@·ÿØõØ_x0007_@1Òà_x0001__x0002_ÓÔ.@x_x0014_ï**E@p_x0015_r^_x001F_N-@[ÎHÙW@H0ÓÊ4@Tß*7#"@t~&gt;¹yà;@^_x000E_g_x001B_|kM@kÓ?_x001E_@H@CËv6'@v4_x001D_aC@¢0}_x001E_6@£ñèRG_x0016_@ü_x001B_ßá,Ø(@Ð_x0008_)Ø7@@p¥Ã¢_x000C_!@rÚ{ã_x000E_Þæ?ÚhÇýB@å!Q\ @è*Ø{«ÀB@I.õ7²N@=tÛ_x000D_êñ?½_x0004_Â_x000D_QU@~0_x0013_!F@Ï¼³à?k2L6`_x0011_@ZVI_x0005_(ä?Æî£_x001F_EF@áÓ_x001D__x000B_.G@._x0007__x0006_&lt;P@^~_x001C__x0012_Ú,@T?q¬i@@_x0002__x0003_ÖÂö_x0017_E=@kJMO?»KòqðI@é_x0010_ÝÜ@)@41´_x0019_¨£I@¦N=Ã^3@o_x000F__x001D__x0004_ÇÜP@ý}ädTB:@ô	­)9@ÍhVª:@_x0015_'_x001E_ò_x001E_@pi0äz&gt;@­ÃJ}À{7@_x0015__x0013__x0014_nÎþ5@Nëx´wº_x0010_@~%4RG_x0018_@\É_x0007__x000B_.@àÆ0$_x0005__x000D_;@õGaêúô @þ3¤§K@b¾Kr3G@ªá¤Ê&amp;¤K@è³ v_x0010_@_x0014_à5ä_x0002_@_x001C_³_x001F_Ù÷Þ_x001B_@¢°Ü»Z÷?â+e´ðX_x0003_@¼G³6ë%@Â Vo_x0015__x000E_@_x001F_¡kø63@/\M_x0001_54-@ýP_x0006__x0002__x0004__x0005_w§ @Î·øJXØ_x001F_@ .´Û(_x0010_@_x0002_Å\_x0018_YëD@H_x000E_.@H"ù?D¤B«C3/@µ=¾Ï_x0013_-@_x0012__x001B_9¤E@,ãÂ_x0010_10@_x000E_×EÎ_x0012_Á2@vÖÑüt©3@ºÁ_x0003__x0011_7#@è$Fºà_x0002_@rh{´V¾*@ÂJO$A@YöÁ_x001B_»Ç1@0Ì)}ßã-@J_x0001_Öti[A@¨øsª#@¬)!OYC@d_x0017___x001B_52@aJ{kU_x000B_/@Ì_x0006__x0010_Ð_x0002__x0015_@@Æéay?B@æü)ò_x000C_5Q@ÄÕØFFP@_x001E_"d_x0012_¹I@çäÙd%7@Ç½kÞ4W@ÀÝÓ,èÊU@Ü¤u_x0013_zLP@²½eqQ_x001D_.@_x0005__x0008_ÊP¯_x0015_4âS@_x001C_Ñ¿Õñ{,@4ÛÁ_x0006_"@_x0016_´ïÅÜè?'J_x000D_»':"@AâezRC@_x0002_O3n#!U@ÄGÜÀ_x0007_@´±Gõ\0@¬¦&lt;@_x0005__x0005__x0005__x0005__x0005__x0005_X@_x0008_7ãb¢:@ _x0011__x000C__x000D_G(@|u6/v6@_x000C_ãC_x0012_,ñ?µrX"ìVF@_x0001__]Yä.'@Üa_x0005_+éDú?Þ_x0008_§ù¢jö?Â5ZÝF_x0010_@_x0010_Ù×ä_x0007_Q@hÃ_x0004_1.@vÐPti(@@ä&amp;'#jF@ÌË9._x000D_÷)@G}7_x001C_ºrD@èkC\_x0003_£F@T_x0018_î\_x0015_@sªõ_x000F_a_x0007_@^Ë¡«`_x0015_@øäÚ-qH4@_x0007_Ð:_x0001__x0003_5DA@pW¼sõ)H@Æ_x0014_\ÚA@2è}§;"@3)#à._x0008_@LC _x0015_Â)@y×A¢Á5@¬r_x000F_ÔA;_x000F_@C_x001D_òb&lt;]J@1è&gt;_x000F_ì&gt;¥?º^[[Ñð?uQøÎö[I@ãi}ÂMöR@VÒñ"Ë%@_x001D__x0014_Æ¾¾_x0008_@d.?ýõ_x0014_@2 ]Æ_x0010_@4ÇüDj_x0002__x001A_@úðÎeFF@wPØ%s8@ü$Ç_x000E_ý*@_x0012__x0003__x0016_qßbR@.¼"_x0018_Íä_x000F_@NûÃ9¥ÓC@"^t°N@÷_x0001_å_x001F_z_x0012_@Á7_h_x001D_ @Z´	drA@=£`í~ª?2g\ÏäH@,s_x0013_zJ&lt;@ú©MÔ&gt;@_x0004__x0005_L²þ4r+@yhy_x0010_hYF@ß_x001B__x0005__x0001__x001C_3@?&lt;O¦e1@Åz_x001B__x000B_Ùþ_x0015_@z}«*_x0003_:@[Þ+ó_x0013_@_x0001_hPIÄòK@®_x0002_1Â1@5_x001B_&gt;mSå?«|_x0001_èî/@ûX¤(.¦6@Å_x001B_Í¥÷¶.@5¹Xæ_x0008__x001F_$@DuFg×_x001C_@ô	»3û_x0003_A@§ÜÅ_x001B__x0016_ó5@u}QÕL@@Ò_*_x0005_²Ü_x0015_@/2½_x0014_ß4@_x0016_ÐÖ{ÌjC@¿FçÛµ3@ÎS¨ölE@¢Qu¡0,@åpóy_x0005_O@óPßqó§U@rïBûf_x0007_D@ìûj+íW6@V_x001E__x0017_æSO@ä_x0003_¢B_x0006_+@tÇV"_x001C_X_x0012_@@_x000F_G_x0004__x0006_37@ØD¨±b_x000F_@BLzÕÓ&gt;+@:Ôµ ¿6$@IÉ°¡+0_x0011_@ÜÁºs_x0013_æ=@bP'_x0017_³-B@ñ_x001F_ 2&amp;_x0003_@4oNW9"@Î_x0005_C¹­Á	@Ïñ_x0001_oE@_x0004__x0004__x0004__x0004__x0004__x0004_X@ò_x001C__x0004_é+#@8¡_x0017__x001C_Î_x000B_/@6©;_x001E_C@05¸_x000D_vÿ1@æÔmÓÌè,@YN¹Ñ19@ôóaÉsóF@Zç4Nà]H@l_x0003_¼eÎ;0@_x0002_å(|_x001F__x0010_@¢2)[Ê*@£ÎÖÇü_x0010_@b&amp;m¢5@0"ÃËnZ,@_x001F_¬d·-@¬h$/¼L@I;ÚL@BG_x0001_§ÀÑ_x001B_@½¢M&gt;Â_x0001_@¶»VQ*@_x0001__x0002_Q"_x0005_UI@¦À¿_x0002_ÍÕ1@lS_x001D__x0019__x001B_@i.³Yèë=@*sÔC__x0004_Q@z@Ã_x001A_Ñ#@¹k«×ãÄ?¢¤¯ùj0@Ì9c·Ö_x0005__x0005_@r_WH@x´ _x001C_²K@B&gt;ßû?þ_x001E_@ìçVÒ´_x0004_6@g¶bkæÈS@è¹£UÐ!@_x0015_h½-ÀÂ-@eEà×}B_x0005_@@|è_x0004__x0013_@Î&lt;Mï7ï?_x000D_&lt;Íù3´_x0010_@ÉgÆV·8@àìa!_x0019__x000B_@y_x0015_&lt;Âý#@0ékÊ	_x0017_@Yüÿ_x0015__x0002_Ò2@ì_x0018_ÐÏ7@"¯òIH'@_x0001_2xí_x001C_ÐK@ÌL$ú«h$@_x000E__x0016_{_x0006_£(@Î_x000F_O_x000C__x0007_w&gt;@vNûì_x0008__x000B__x0004_ÏO@_x0012_ô[Ûn+@N!ÒÛ;7@ë×Ûó_x0013_L@ÎÑM¶! @~å¯6&lt;_x001D_8@÷áøfÑÜ_x0002_@jo	_x0006_é®,@Ì_x0008_ÂXÖÿ_x0013_@~o:_x0015_J_x001D_@Àøè¤`0_x0018_@N"ßé/ÖS@_x000F_ÃRüaH@hwdÏB@þ_x0018__x000B_¯'Â"@/á$¥_x000B__x0007_@p°YA6|1@_x001D_­_x001A_+úA!@IÙjÉ_x0008_D@8»`^Ë_x000E_	@ÅÈ ®9@À_x0008__x0005_¸W«;@´_x0001__x001C_ÃQ2B@ø»²	ÿ{0@Ì@,êæR&lt;@D\û"P_x0003_@ëë6_x0014_ý_x001C_@.Nú3&amp;%'@¬_x0013_ù=a!@Ûâ²¡_x0005_xQ@Nót;9@£ê_x0015_ú$ù?_x0001__x0002_ ÐrIi´-@_x0002_!Ò_x000C__x0019_'@°0%;/@	qÍË@@à[¨w5-@Àæc15è,@ÜQ­ý$ÓL@ÿÈßpÖT@HF7u_x001A_Îø?Oÿ_x0010_A_x0015_@ëYöüIO@2 _x0005_]ò*@¦Ï_x001C_ñ.».@Q$xe)@g"Ã_x0001_R&amp;_x0004_@¾×D¸A_x0019_@mqó_x0002__x001F_7B@¤Gî¯-eO@¤pô_x0012__x0002_/@Eñ&gt;CeÒ+@¦Ò¯j0Ü_x001B_@¢òß_x0015_'M@_x0015__x0012_i_x000E__x000E_ã(@ÒêUøO@±ºÄç8@n._x001E_¶ÎK@´_[Ghè?ïÛeG_x000E_Á_x001B_@"xªØ$9_x0017_@_x001D_$;_x0007__x0015_úC@ÜËÐ_x0012__x001E__x0014_@¥j_x0008__x0004__x0008_úD6@í¾c6ç&gt;_x0011_@¶ÿj¸£.@½_d _x0010_@ýVÄ@1_x001A_@_x0016_ºõ{_x0003_oL@\_x0005_?_x0019__x0006_gA@_x001E_)§M@Ø£®¬¼_x0003_=@?a_x001E__x0002_5-/@Ó_x0014_oÎÞ_x0018_7@¿\&amp;pN@¨[."Dñ0@ÖÂ{_x0012_ò¶#@2ïf,Û¿_x0014_@ÜzG_x0007__x001C_³9@ðH_x0014_[Ïo_x0014_@ê~R¿pA@&amp;È(ÜÐnA@FÛTyè_x000F_@Eæ?` @þ3Û_x000C_ø?Bµ_x000B_K_x0012__x001D_3@_x001C__x000B_;âxýJ@_x0001_XË_x0015_	"@lR6HS@*åjm¬@@\ë&lt;=y&lt;@¢QO_x001A_i_x0018_1@bódÚL)	@ûÈ'FJ@ª;_x000B_AF@_x0001__x0007_è¾vºµ&gt;_x0014_@î_x0006_¢=¸ä_x0003_@_x0010__x0017_zE!@b]¶pÇòü?_x0001_ygóÏ2@_x0001_	ÛNêæS@cMÿVà_x0011_Q@È^_x0001__x0002_^Õ.@¶È5_x0012_JJ@~­í«'8F@-ÚúQ:Þ3@_x001C_þ7ä_x0016_·?ÿ_x001D__x001D__x0015_|QÙ?@ïuÄ/@Ü\_x000E__x001D__x0017_@ÞG_x0004_Ækµ_x001E_@ÏWOi`:@è&lt;]¨æ_x0017_@¥0 _x0011_ìK@ó*cÌ&amp;@_x0013_yÝ%Í¿9@ÝÌ/Æ,º2@hò©jÊ_x001C_@Þ²wá´½O@Ü|Ô»2@¥¨_x0005_¢cÀ_x0016_@b_x0018_0¥_x0005_Y;@dNeÕ*@7Ì_x0004_ð	û?Älù$UnB@ÜE(+uÌö?h×M,_x0006__x000B_JR:@Ö_x001C__x0004_u×#W@0}_x0001_Ï_x0011_ú?AÏÔÏªH1@]_¡öØ÷3@ãuD ª_x000F_E@e4Þ{_x0002_ý?-02_x0008_&lt; ¤?ð¡¾Øð-@_x0004_?/mä?£,³EçÖB@pñ2Ïª_x000C_@_x000F_ E8;G@6If él@@À¢sOdE@Ó#Î_x0007_Ùõ.@òÒivVJ@¤²_x0011_Bq_x000C_@Ò£/ß_x0018_@#ªÃÖs_x0003_@Ô9Õ\$@f_x001D__x000F_ûg;@_x0006__x0006__x0006__x0006__x0006__x0006_X@_x0005_;_¢7+	@ÜíÄ ÃÁ_x0014_@Ó6õR_x001A_#@)×_x001E_^V?@@_x0014_ª÷º×H@e²x_x0011_uä6@®4ÜÃ¯@0@×¯O_x0006_'@:ó5V¤?_x0014_@_x0001__x0006_¸JùM_x000D_èB@ª7¢ò_x0015_?@l6_x0004_bÇ/(@ _x0005_!n¸H@(õÃ22`)@ÉÍoØF#@ìy]ßÕ_x0014_@Ój¨ÜÞ¼L@Ìl_x0019_&lt;Pù @2¬ÙNéA@veñ&lt;_x0015__x0003_@´*K.&lt;@Ê¼_x0003_P2@ÓA_x0002_@¸ùI_3@úJÒô(Ä?%æ2Zæ@@à==:K@Ldþé²&gt;@N,_x001F_rÕ_x0006_@ê¶_x000F_5K@]d&lt;¬+&gt;@Þ_x0010_Ú»_x0011_0@`#oÞè6@\_x0019_M8q @ô_x001D_´s_x0006_	@ÿ_x0017_$w_x0013_@_x001D_	³yo_x0017_@_x0016_ì_x0018_ÝÅR@B_x001D__x000C_B®%9@T_«ÙE.@_x0004__x0002_]#_x0002__x0003_éÖ_x001B_@Ã©Ü_x0012_.@~_x000D_Î®ô_x0018_6@®h¾{TJ@Üm=JW_x0005__x0019_@´ÓÎÃà_x000B__x000E_@`M_x0006_ñj'@pQP_x000C_{15@¬Ga_x001C_ï,@ßÞ_	A@_x0010_¶;FÅP_x0002_@¬Pàï{U_x001E_@n¶Õ¬¿@3@_x0012__x001D_vÐØü@@²U7B5@ê¬ný$@_x0005_ª~@_x0005_è_x001C_@t.$Îó@@U_x0016_ÝkÝ%@@]¹Í_x0006_[R_x000F_@"éd.Q%@q7_x000E_6_x001A_A@æP_x0001__x0004_@îx_x0017_ë)@kÑV¬4G@ð¥ÎèuðN@_x001D_ðBSÏ½4@LÖ_x000B_ts,@ _x0012_"Ý&lt;.@H_x001A_¢hH4@_x0018_ÔºÞ¶A@_j_x0001_Á.@_x0003__x0005_Mg~º_x000F_8_x0007_@²UÞ1w·M@À§OÅ$W@ä_x0004_ÆêµoA@ k_x0016__x0006_¿¡_x0010_@B[_x0010_mîE@_U:¯À6ö?KÕÌÁí_x001C_@vá_x0002_?M@ÎY_x0007_O:@êìáÇÅ3@}¼Ñ	g_x0017_@õD_x0017_òõ'Ô?Ø§D_x0005_c&amp;@¢¹Ô_x000B_$_x0008_@úHåe_x001F_9@Õ§Tz&gt;B @fÓölë$5@ÚÊ!/Lú9@"d_x0011_ôtH@$¸%{_x0001_@Ì_x0016_z_x001D_ó_x0002_:@âÑ_x0007_G¬_x0001_@,ãs_x0017_íQ=@bXÁ¦H@@Dì_x0017_«0@¢ï±ÖXK#@Þìÿ?ºGßl1@ÌnqNB1@LÌ»_x0017_6.@?¿_x0005__x0006_l^&lt;@ãi¼fHü3@Ã_x0017__x0008_^I,ñ?\Qsø6³ @-Öm°Ý*@0¯Nû%5@á'w_x0003_A@gÕ_x0010__x0019_Ó)@_x0004_¹×y_x000E_@æ(&lt;pTC@øbÝµ_x0002_Y0@7Î^ÆZ_x0013_@iE_x0008_^Z_x0006_@¢\cb^C@þ¼_x000D_´_x000F_ê%@@ð_x0016_Ô7Í*@_x0012_Ãrï¶¡!@¼,(*@_x001E_ÞÕ!nD@Þ/&amp;½ÒÆ0@_x0002_­&gt;p_x0017_çC@öß_x001E__x001E_E@_x0014__x0008_,D(2@Cû_x0004_v_x001E_@µ_x0010_Sné"@¨_x0018_w¹bT&lt;@ÀìÃÜÉA@ÂÆ_x001F_XÈ&amp;@T_x0001_Û·_x0007_@¤¹_x0012__x000C_@_x0002__x0007__x000D_&gt;2VN@ÆµÁAï_x0001_@_x0003__x0005_Á_x001C_íc÷ù_x0018_@GÙÊBr6@½]ó_x0017_5@(!¯0Á³?Ó¹*Ðr+7@_x0016_xU\©:@^É yëý?¶2(ýi¥3@ßy2M%²ù?G_x0003_)¤º_x0016_@/Á_x0013__x001B__x0012_î$@	|Èa!L_x0007_@L_x001D_Ýâ÷/@¶/·sð¹_x0015_@ùÉ*q§Ò_x0016_@êÝb_x000C_O_x0013__x001C_@¦	»~!O@@ü¹®Ï_x001D_×4@@p_x0002_Öy$@ÄsÙY1ñ?_x0006_µsúv(@ËÄÁ¶å:@8¹ºÉM@i8_x0004_¡òZA@R×_x0015_Qµ@@K·¤ñ¡¦0@¤Êv¾øË'@%cÇÅ®_x0013__x000C_@¶ú_x0001__x0015_%Ö9@ _x001E_®÷B;@_x0016_t_x0017_¹_x001F_½_x000B_@01*=_x0002__x0003_¶¥E@mÆ_x0012_Uh\!@qü_x000D__x001B_C@_x000C_ØæïxÀ/@ìÜbCóC@Å _x001D_9_x0012_@c_x0008_`¿¼_x000C_(@\¥_x001C_{¤)@ì_x0015_ÏZAG@ìä=_x0001_1@_x0006_é×8?@ç~}_x001C_#J@ªïüáÖP6@ÌY¤_x0016_:N_x001B_@Q_x0002_~S+A_x0015_@q_x0015_HøH@z	¤¡_x001E_R@ú-±ú?@_x0019__x0016_Ê_x001C_@^þo=_x0004_Ï4@»ªûÖK8@@¯_x000B_&lt;¶_x0008_$@_x0018_¨?¤Ø_x0003_@Ðà_x0015_ú5Y%@¦2PUk¯_x0016_@¶SKjÁQú?_x001B__x0014_Å;U1@_x000D_ù~V_x0006_õ_x001C_@nðGSÑ_x0005_S@ìkÌj¦_x0001_5@úÝÚ_x001A__x0017_M&amp;@èakCèB@_x0001__x0005_&amp;e_x0003_ÿE:B@²À_x0002__x0007_'(}? ñÅ6.@_x000F_ÎÅgÓæ?e¿£~]F@®ÅóÕ]×&lt;@_x0019_Ø_x0007_8G+@Çî¿ù8@_x0001__x0001__x0001__x0001__x0001__x0001_X@_x0001_´w)éK@ÊÊº|_x0015__x001C_@Ò_x0017_pÎ5@ ÈÒy·)@F_x001B_['ß_x0004_ò?_x000E_àg_x000F_§?.@¶{Í¹:LT@;¨RÛ*G3@½ÁÉÆÐÀD@±7úaÓb_x0018_@I- &gt;_x0015_Ã_x0002_@ _x0019_½¶§"/@_x000E_5eÔºË_x0010_@be@áÒ_x0005_'@_x0001_~xEB_M@l4Âp`_x001D_(@ûÁJâ¶,@zú#/W.@@¤©_x001C_!õ_x001A_@PÆ_x0002_Z;@ÐßÇ»½1@p»d~â@@àb¿L_x0006__x0007_vI_x0014_@À_x000D_º_x000B__x0017_@%Û1_x0005_?@.·{ØU&lt;_x0015_@ªÅZ'_x0018__x0011_@óWìä×%@Øúó_x0017_&gt;ý0@ncä!j3@_x0018_¬ö7nÃ0@útù_x0003_ìP@¥R[_x0014_`´_x001D_@_x0006__x0006__x0006__x0006__x0006__x0006_X@Ú%íØ_x0003_J!@*.Ybâ-@mBÝä?Ô_x0001__x0002_"@Î×bÛ¥{_x001D_@_x001C_qê_x0018__x001B_0&lt;@òçèÿ_x0013_9@ô7ºÍåI@&amp;_x001A__x0019_I-@~m_x000B_Ô!_x001C_+@0_x0004__x0016__x0012_¬_x0015_@#?¨®"@Zí9&amp;Ú-@¿Òà5½ú?_x0008_yì8f_x0013_@_x0010_4À;Ã1@_x0012_µÜ?«öV@*_x001D_¼^ÍE_x001D_@Cm ?$@@P_x0006_zéÉ¨J@_x0003__x0006__x0003__x0003__x0003__x0003__x0003__x0003_X@kÓåøÇ'@èöÄ'åb_x0004_@_x000D_6=¬õË*@_x0010_ç_x0002_	_x000E_ä1@qSÞHY_x001C_J@£\Þv#@@íõcO6_x001B_@ãMÆgèäÑ?»ÊªP_x0010_&lt;3@_x0014__x0005_AE_x0008_C_x0019_@ü(_x0003_95@öO¨h!@hòâÅDí&lt;@m=_x000F_y;Ó?þ¢VyI`G@_x000C_våßâ´D@ì_x001D_ûejF@VK_x0008_"^²_x0019_@*&gt;_x0001_Ö¿_x001D_4@±\_x001C_=;#@þÚµ»D£_x0006_@n_x000C_ã²%V@xo×QHó;@_x001C_ù_x0004_ÕK!@¢Ê¨=µ_x0008_@R_x000C_}´ÕK@ö_x0014__x0015_Ü_x0014_é?äu"ézF2@yÈ3´Ó5@ÇÖÙ XA@_x0003__x0003__x0003__x0003__x0001__x0005__x0001__x0001_X@ôµÀ¦_x0011__x0008_K@_x0001_Î¥)s§$@ _x000B_þDEO_x0012_@Vö_x000D_"Ðu_x000B_@²ßÉK_x0019__x0011_G@÷¬_x000B__x001F__x0014_º&amp;@_x0010_ ·a_x0004_Ó @_x0005_I_x000D_ñA@_x0017_°Àrú?_x001F_DCgA=)@_x0010_²J´_x0015_½"@lï¿ë"_x0012_@h©X_x000B_^0@ÆÆ_"g¤_x0008_@²9öV_x001B_Ä_x000B_@8ÍuÌ´:_x001C_@_x0010_9_x0016_ë}Æ?iéi©ã_x001D_ @¯_x001A_Ø²Õÿ?_x000B_æ_x0004_|9ñ6@pÖ:ß\_x0003_!@&gt;Äíû_x0011_J7@Õßt¾¹ÿH@jtbhÐ:@ä_x0002_i¿}l_x001E_@_x0004_È_x000C_|8@Ù¥æ&lt;L@si2þGÕ_x0010_@1yµ¦_x001B_	_x001A_@2·`Ê&gt;RC@ã_x0012_-/B¿_x001B_@_x0002__x0004_0Ì$ÿË5A@_x0010_Úä´DB,@)ïIqÔÚ_x001F_@ ª_x0014_Êþ4@ ±àõWb3@6®_x001D_{_x0006_D@MÖâß_x0014__x001A_@YFl_x0007_í-_x001D_@L_x0012_f,_x0003_&lt;@o&amp;U.=ÍA@qd£²Z9C@4_x001D_«UÉã_x0006_@b_x0001_UÔ°E_x0016_@gÔ-ãd2@_x0002__x0002__x0002__x0002__x0002__x0002_X@_x0013_îAC+{;@LùUÒÑ_x0012__x0003_@"MÈ´Mä @9¬øçkwB@Ê·ø_x0017_#@úó0ùGÆ_x0003_@ÂRÃà.@@Æxm¢è:@"ôêOòP@¦¤í#"B@pS0Éuâ0@xSF³[_x0014_@B²ôát³9@Ì=SRNF@Ü_x0008_Y¼24K@z_x0016_Y"_¿?ú1qh_x0001__x0005_ùå_x001E_@:ëE¥F*@hõ'/Ï'_x000B_@³4"°")_x0015_@þ_x001A__x0003_ð-@ªì&gt;ãk/@T&gt;ócb%,@í õÜ*²ò?_x0014_æ_x0002__x0014_UH@8¢ëòe9@_x0008__x0019_¯ûÿ.@ælð1zãJ@Ê_x0014_M}ãë_x0010_@\9_x001B_@@Û.Úö¹_x0015_@vWS_x000F_8!@YÜ_x0017_ó_x001E_@_x001A__x0007_;µ_x001E_@_x0001__x0001__x0001__x0001__x0001__x0001_X@âåÈ:_x001C_H@­\bgûV_x0004_@NA½_x0004_~_x0014_@Î0G_x0011_I¨.@_x0001__x0001__x0001__x0001__x0001__x0001_X@_ØòE÷UN@l6Çæ_x0003_[_x0015_@ÕosÃB@Õ_x0008__x001C_9_x0015_@_x0012_JÐÖGÛI@$_x000B_ÞÖ_x0015_@0_x0006_½X_x000D_@3_x0019_Ø\ñ?_x0002__x0005__x0006__x0018_K´hÀ @óÁÈÌµÖI@p_x001D_r_x0019_u_x001A_Ð?Í+&gt;ìì`I@Ú&amp;c´%@@1«ùñp)@bLZK¸Ì7@wH¢Jò_x001D_?@¯._x0015_RI@6_x000E_]aóí*@_x0016___x0005_ÍýC@j¯_x0006_SZµS@Û-_x001B_ð_x0001__x001E_D@&lt;_x0011_¢26B@¤±&amp;¸`Ñ_x001B_@äÇõÏ±U@Ùe}|(:/@3vPêlâM@¸õLi¸7,@ù_x0019_Üeí?ÚÅ_x0012__x0004_	@@EDa\Õ_x0004_@Ããããdð?ø÷Â(ï0@´µ5_x0003_$,@Ø½|ë7_x0012_@@.ÒðªñE@õ_x0012_,&gt;VãJ@¢v]¨ô_x001D_Ó?ØBvE_x001A_s3@ôòaBC@p&gt;³_x0004__x0006_°ø_x0018_@|û6Ò¿,@\ô3°»9@Z½±_x000C_ßI@d7|S à_x0001_@ïO_x001D_ÜI@f-_x0016_ DÒ4@ª@°4@_x0012__x0003_ï .@~_x0016__x0019_k7_x0007_@U_x0015__x0002_1_x0005_Q@;É_x0004__x0004_ÊQD@¢¾Ô8[a3@X&amp;·FÎ_x000E__x000C_@_x0014_r/Deð7@tú'¤_x0003_@ÇÕg w,$@_x0005_©JvG@¶¸_x0014_!¿2@uÃ¦_x0017_-_x0017_@°$âû¢R@^&gt;IWÿ_x0017_@&gt;õ_x001A_SÎ_x0015_ã?|s@c_x0008_V@0&lt;_x0006_`_x0002_b;@uÐSü_x0016__x0006_@4ÑºÓòQ@:_x000B__x001A_²ù_=@$B_x0013_+'@_x0004__x0004__x0004__x0004__x0004__x0004_X@ØdëðÀ?ö^õ_x0005_ðÙO@_x0001__x0002_¾7_x001A_SáB@,'Ï0\_x000E_@_x0014_Ç_x0014_YT¶@@xx_x0017_¼+%@ÀqJáxÛA@z_x0002_5PB&amp;"@3ClÊ%@-_x0010_à¿s5@µ{TÃø_x0016_@÷HH©½"$@={ÒK_x001B_'@Ð¼½1_x0013_5@a+Éq9u_x0012_@_x0012_ÚæXÖ°"@7Íü_x000E_)Ì!@2¥_x0011_\ó|_x0006_@_x0001__x0001__x0001__x0001__x0001__x0001_X@ÊKp~¿ô?8ñQ_x0015_ïXI@TfùÏo_x0006_@êÌ´Í&lt;Ç:@q¬7_x001A_§~G@²¦W9PÞ%@ò»¹_x001B_J@Ôú³&gt;"3ñ?«jtT	3@Q_x0017_"í-ÚL@&amp;LîGU7@¶_x0019_åÒBF@_x0001__x0001__x0001__x0001__x0001__x0001_X@V°ç%óñ @Én­_x0016__x0001__x000F_!û_x0014_@°ÛÚ_x0019_'_x000D_6@@+ÕÛî?n½AâW6!@ØE{¾_x0005_A-@x_x000F_&amp;èCì.@_x0017_Ú=_x0006__x001A_0@~¨GO$-@ÜKÍS£¼/@P±_x0006_[F@õeJ_x0003_ß?@ù_x0019__x000D_,¸_x0016_@N£í_x001D__x0013__x001E_@¹?_x0002_0±=@¥BR¬RÆ_x000B_@d¹	Ý	_x001F_3@Ð¯5ùp_x000C_@hà3Ê^?$@L;Mè5LH@)+Ò®ã_x0019_@Ñ_x0008_©¥_x0013__x001F_@(_x0011_UÆõfA@6&amp;[«ú&gt;@X¶ÍkK¤î?\þªÇ_x000F_{=@ê[ÿGÔ0@çÀÏ._x0007_åN@×+ë_x000E__x0004_+!@&gt;8ß¬_x0011_@µX4Ï_x0015__x001A_@ú_x0006_©H_x0013_Ú?x¸.Y="@_x0001__x0003_¨_x0002__x0002_9_x001B_@@t9½É¬)4@_x0013__x0011_ä_x0019_Z2@&lt;¼_x001F_îï_x0005_4@D±l&lt;±_x000F_'@ª9_x001A_!Hã@@_x0013_ýê_x0014_j9Ñ?äÁúïú*@Ô_x0004_ñc¬S@f¥p§·_x0016_&gt;@ÿ²zuð÷?öå_x0006_ÿ5@f8t²§_x0002_@¸ómV@@&lt;oIfW÷_x001E_@_x0004_Cv2_x001E__x000E_@Þ"_x0019__x0010_Àr&gt;@	C_x0014_ð;è_x0015_@ÞÂb_x0001_ÁuB@´Æuég§_x0017_@:¹K_x0013_D9#@ê·@Ì§+@©Ä¹tæ¿A@¥1_x000E__x000E_À_x0013_@õâV=_x0003__x0004_@bb_x0006_DAI@¼Çkn5=@ú_x001C__x0019__x001D_Ç×U@¡_x000F_coÚº"@¢üe_x000F_ñI_x000E_@b¨-ï#@&amp;¥lÈ_x0001__x0003_YW@Z1IµbªN@{i¶Ë1²4@TQ_x0001_(iG@_x0001__x001F_í9ÀË_x0014_@ÿµ¿½eu_x0012_@_x0007_ZjÒ¦_x0017_2@2~À_x0005_(!$@_x0014_Â©©²8@ôgúrÜ(@_x001A_¶Îk_x001F_0@^ _x0006_hºJ@Õ¸Ã¥C@¨'_x0011_¶Ë?í_x001F_tç è+@Ð{â²©9@_x0001__x0001__x0001__x0001__x0001__x0001_X@ú_x0007_I1þ4@_x001A_]~{¨=@@Ò,ù._x0006_ @?þ`ÊO@_x0002_T_x0003_va-@_x0019_ÿùÞù_x0017_@zVK_x0014__x0016_@Zü·ô©&gt;@HÊ#@\TS@Â_x0019__x0019_ÛTó?³Üõª""@D-þ_x0005_0@_x0012_Öæ	_x001C_4@Æ_x001E_Õ'#:@tpfG±H@_x0004__x0007_i)Ú1æÐF@mµyaÈ^1@=KXÞ%_x0005_P@ÃW?vúû_x000D_@QÂö&lt; :@êA3Ð_x000D_x/@=_x0002_K¬=G_x001A_@_x000E_«Fî!~@@s;+­(#@QW¹_x001F_-"3@è§:Q}IF@³ñxT_x0001_"@_x000C_Î}Êj:þ?¨ÑVù_x0007_l_x000E_@Â_x0003_Ë4%20@A_x001A_8ã§_x0005__x0018_@Þ®GÉ7;@æDór_x001B__x0008_@õ*_x000B_b.½E@r&lt;:pÊG@a®`âmÓA@Ç}þ_x001C_×&lt;!@®óÄô$@/ª@@tÙÍä_x0019_O@e-²4î"@¾Äas-@EãéÕ(7@_x0010__x000D_B¼31@_x0015_ÓÈð$2&lt;@4&gt;_x0016_8{g_x0013_@Vú_x0006__x0002__x0003__x0003_"E@úê;Iw_x001A_@ÖÍWüìæ3@¸o_x0014_èß(@ê_x0016_¼Úµ&lt;@)ð|Æ_x000D_@n¦Âc³ã#@ J_x001A_&lt;5@ÎÉó!@¼×W?ý48@Î±a`k,@vv£´;!@ø4õ_x0007_Ø;þ?ÍI{ÈÂ_x0001_@@ß×%´P_x0015_@_x0008__x001A_eø_x0006_RD@;`nrÏ_x0006_5@ºZ_x0017_«SÛ @­ÆÕ@@þ:5|¥&lt;@"_x0015_¾7¡$@_x001D_Ø_x0004_©K_x0007_@ü)]Å4¤4@75éiÖ_x000B_@qpî_x001E_ÜC@j{Þ_x0006_¦N:@_x0018__x000E_=íÈ¦4@ì?Êá_x0019_K2@D~_N«L@#ëÙWsA@_x0002__x000F_vó(þ_x0018_@L_x001A__x0019_óË$@_x0002__x0003_ä_x0017_õôÄE@ôÔãqz.@%_x0012_RFSK@.'GÙÎ4@m¦Øèz7@_x0015_®¬é_x000B_@¦@d¯¨49@UÑ&amp;_x0015_ä_x0011_@8HôF¶&gt;@_x0002__x0002__x0002__x0002__x0002__x0002_X@+õÞ_x0017_@Ze_x001E_UsÂ_x0011_@_x0001_3_x0018__x0008_,ÑQ@1¨7^Ö»U@Úò$_x0003_|_x000D_@ç¥*ô_x0011_*@ÿp¨É=8@d_x001C_&lt;TÙ|_x001F_@ó_x001C_Ð Æ3õ?{#ÇGÐ%@Ôy¡_x0011_×OÅ?¥¸»ý_x000C__x000D_"@lXÁÙ¹5#@éÊb®{_x0017__x001D_@òBwTFó-@_x0016_»©ñV|!@Ë^@!_x0015_=3@_x000E_Üg_x0001__x000D_@_x0005_H}E^o4@qVxÈ­1@_x001C_B&gt;/	2@ÏÕ)Ä_x0003__x0005_2dô?¹Í _x0002_¥_x000C_@VB_x0005_íê!@_x0003__x0003__x0003__x0003__x0003__x0003_X@_x0003__x0003__x0003__x0003__x0003__x0003_X@Þ¾â+UD@X}ÈðL)é?÷c·à_x0012_@=¢_x0004__x0016_º_x0001_@ãmà®Ô"@@I_x000D_0zB@±Âú&amp;yÀî?(¥Ù4m&gt;@Õ¯îY_x0004__x000C__x001C_@óc)ðÖ_x000D__x001A_@âvSxelS@ôÆyI@!ó`éöC@ª6_x0006__x0005_ô5@ÑBÐ_x0001_#@óú_x0016_iÍ_x001E_(@&lt;_x000E_,ÛZT@YÂ:V_x001C__x000F_@½_x0011_«R×ò?Xè¦_x0007__x001D_£.@ÓßrÍ_x0014__x001D_@_x000F_wðLc_x0006_@_x000D_°_x001E_lÛ4@ÆB	ð_x0007__x0017_&gt;@1Ç¡ó_x0007_@åÉ´_x001B_Â_x0014_T@$"uo/FI@_x0001__x0004_ì`_x001B_5÷|_x0014_@~ªR_x001A_Bm_x0001_@¬_x001F_8_x0002_glD@(gT,$ó?&lt;r_x0011_D@©¥R &amp;@_x0017_d0é?_x0006_Í:E-35@&lt;»Ë»±_x0017_-@ÔQ_x0002_®8@¥hþ4°$@p¸.¦x_x0002_@@6Ý(0$îE@æ~(´Z'@" ÎÍ&gt;Ë_x001D_@_Lk¢°"@G³ßuj`_x0002_@{0¼Y_x0016_@üG_x0013_Þ_x0013_á?Ìï{,@Dåæ¸@@_x0011__x0003_a,Kõ?g_x001B_w=9ì7@ÄByÉ¹_x0006_&amp;@_x000B_ÓUEÂ)@úJÄh_x0018_4_x000B_@_x0006_&amp;_x0003_aÿ0@Ð_x001D__x000D_ÿß4@/w_x0017_è"3@b|Î_x000C__x000C_@9þÎÅrv_x001A_@T´Ì{_x0005__x0006_XT_x0018_@ÛD_x001B_J¨ @ø:~Õ	þ?O»ÕÝÒ=@ZÙe'ÄçÜ?oÎ1î?@	f{_x0004_Ê+@Ì}ÎO+:@äÁµVoLB@_x001E__x000F__x0002_«KqN@±]þs_x001E_±Ð?êMØ¿_x0013_4@|û7_x001D_ÙH@7_x0014_poøC@oaqy¥6_x0013_@¨(ö_x0017_øØ_x0001_@_x0017_1ÀïÂ_x000F_@@»¹BGm8@º/CL*,"@X_x0004_-üh°A@ÌÿdIÄ1@PA_x0010__x000F_@,Rª_x0010_$m1@ÁÞèòvØó?ðF_x0010_2¼'@Â"w¥6J@´$_x000C_±F@ô2_x000D_)Á_x001A_@_x001E_ÇEmÏ¤:@è_x0003_§Õ_x0002_¸0@÷¹ûðö#@túáMf«0@_x0002__x0003_@rôOÌ!@0_x000D_ë¾t­_x001F_@;	"á6@_x000D_Q%Óå&lt;F@_x0016_ê=3Ó@@$Á_x0019_?@_x0017_@Q´ñ÷?:ÊÂfü¸_x001C_@©v­_x001F_ñ@_x0010_@àQ5oIW&lt;@úhH_x0017_ñ?_x0018_I900_x000C_K@èÞ3Á6@O¤ë_x000F_qþ_x0014_@ÐW&amp;kA@_x0019_â=ô,_x0010_@þVkÆz|)@(à%_x0003_ä_x0010_J@ó+_x0004_BÏC@:À5_x0001_å_x000F__x0016_@d_x0004_°OÒ9@_x001D_ï&lt;³_x0011_"(@²Ò_x0018_Ëã58@¬/_x000C_ßÈDD@{_x001F_Và4!(@_x0014_sm¼Æú?#â#Ð 4@zUÂ­³ @_x0004_¢ëeõ ê?¿' Ã?pvùØæÿà?ÈºZ;_x0002__x0003_$Pä?lrªnC­2@=^^ùon_x0007_@Y»A2ì6@p¶9ÖÁÔ$@fC_x0010_êä?ÎúÅ_x0015_EJD@_Ñ@IU_x0005__x001E_@RùÁäA@_x0012_;°pËµE@ZP2J_x0003_)@^_x0003__x001A_ØF¼K@ì:°­Î6@t&lt;_x0013_x@_x001F_@_x0007_ÇÓ_x0008_óè6@é°A_x001A_â_x000E_@_x0002_$#l_x0016__x0014_@®¦®_x001F_?²&gt;@ë=#|9È @¡ecîÖP@¯zA¸bðB@~êöíÂ+_x0011_@dl_x0018_°³_x0019_:@AS°# @W«ñÂf_x0011_@£&amp;¯Û_x0011_@Ãn%ã£Ã4@¦×	9@F\Û¼_x0006_9@Em_x0001__x0006_c_x001B_@H[_x0015_ñDF@%±Q_x000D__x000C__x0003_@_x0001__x0002_8+"ñV'@÷)¶¦(/@¨Ë_x0003_fÀ_x001C_@/_x0010_£¾1Ó_x001D_@Z©×ü®&amp;@²jÍ_x000E_Q@nÖÝ_x0015_&amp;1@çø¥#oP@MöWÁ_x0015_3@üAÏ^.xì?¬É#}V0@¼©ø$_x0013_P@Þ÷¸ì/Nÿ?æTÌ1Ì&gt;@ôX_x0019__x0005_Y	@@_x0006__x001A_&gt;?;@ÅÞ_x0008_¶_x001C_!@PV_ì0«_x0005_@ñÐz÷H	@àz«e_x0005_f1@Öí|óEÈ=@vg@_x0019_c,@D_x0004_!yÝ?¶ð1`ka*@rFæ_y_x0001_@Ìt¾t7$P@_x001E_Oãaò 1@Ø!z 5@_x0014__³¦_x001A_ý#@ö­_x0015_WIò	@	ªI_x0004_;Â_x0004_@2#Z-_x0002__x0005_ï_x0007_0@z_[_x001B_ÛìG@_x000C_wMv áA@JªC&amp;@äe¸qú¢_x0003_@ÍÄqØù7@/È87´æ!@_x0004_ÄÆ4Ù	@_x0015_½ñâð$@Æ d_x001C_@Ë6EöÌ@@Àê_x0008_ôû7@ô?@_x0005__x0002_""@_x000C__x000B_º_x000F_¢H@_x0011_ôp})@C×4_x0018_G@Ä;6®Æ_x0017_@Ú-Ìþ#@àØäÐÎ_x0001_@¶Àz¶I©&gt;@ÜézÍ«/@_x000C_aìì=_x001B_@_x000C_+4s¸ª&amp;@Þ¬	AnK&lt;@_x000B__x0007_õ(¬Û*@QJ__x0019_þ?ÐBn_x001E_XÂÈ?ç·R Ñ"@²Ã¥Ã1I@c_x0019_6íZ_x000B_T@5FQß2_x000C_0@¬¿õDR_x0007_M@_x0001__x0003_Ñä_x001F__x001D_¥Ù?_x0001__x0001__x0001__x0001__x0001__x0001_X@_x001C_Ýhäë¬%@âR²p å?Jõî_x0013_l_x0004_!@N£ôLuÚ+@¶_x0018_·¾Q@@Ê]%Ôg&gt;@êÚjN¹¦@@mjª#	_x0002_R@~As_x0007_/E@Õ2¯³Ü_x0011_@_x001C_2ÉÛN+@&gt;_x0008_Ïº¯ÅC@äë=¢ì=_x001B_@à_x000B_ÿðË4@5_x0007_¤Ìá¢5@®*'µâz_x001E_@r·¸Ââ|&gt;@_x0004_Ï×eÓ8@_x0001__x0001__x0001__x0001__x0001__x0001_X@õÃÍY7_x0007_@¨_x0003_$D@H"pÿJB@Vóä¶Õ?@ÿµÊóZ1@(=ÙCd0@l_x0005_jZ+@þRaÀ«*@¹,Qþ&gt;ôC@ê¯¼Ù:ãJ@6ªG_x0004__x0005_ûØW@_x0004__x0004__x0004__x0004__x0004__x0004_X@(Ì¼×3@±^Gµ-û?dÀP­7@­/i__x0014_@8«ù@Ñ:@	á.ýHP@p#®½âãK@¾_x0003_ñõ_x001A_5@O.=_x0001_b{5@¨¬Ð_x0008_Î?,HJ_x001E__x0014_@_x000C_tÿ:A?@_x0004__x0004__x0004__x0004__x0004__x0004_X@_x000C_¼ªTÉ(@âH¹_x0017_õÎB@_x0004_ßO"ï_x0015__x000C_@ÀJvX_x0002__x001B_	@úÎã_x0001_q_x001F_4@Pñ[PÏª1@û/_x0017_F*J@ÂÉ³$ëS@\û9\:@ÐøXøYF@¨_x001D_%r¢¤;@ddäµ 0@`vya5¥"@`ÀÂM_x0018_×_x000E_@_x000D_6¬_x0015_Âp_x0013_@¡_x0007_Ëß|9@ÊÅµë{Û?_x0001__x0004_8²_x001D_¯¢=@c_x0005_~2@¤  Ö(_x0018_@J_x001C_°3l(@ZÔ@¼º0@U|ùZ#A@BóNmØ&amp;@k,°_x0010_^é_x0012_@Ä½À³Ð_x001D_@&amp;1·2ÝB@ôt±ªÌ_x000B_@ºë¨{×Ë)@Ny§|bF@_x000C_!Ñy;_x0007_&amp;@i|nQ_x0003__x000D_@¦â2BBó3@_x0012_Oôó~_x0014_Û?_x0001__x0001__x0001__x0001__x0001__x0001_X@²Û:§  @¤fU¾_x0008_C@Ä·c_x001F__x0016_1@_x0019_á»HK1_x001E_@Éd¹#Ñ?î_x0010_Tñ*F9@²=%_x0007_ @Q_«_x001E__x000C_!@Ý¼_x0001_=?-@_x0018_ô8T+!@ö]Õ®[PE@^\Ij._x001C_@_x0001_D^_x0002_ÌH@/ËN_x0002__x0006_à?nÙ{¦l5@®m¢äO»_x0019_@ê&lt;B£È_x000C_@_x0014_X/O¸D@¶1ÚÙ_x0014__x0004_/@pä_x000E__x0010_wì?¶_x001B_Ä5k%&gt;@fõÎ_x0019_ä@@!ÿôÞQ@$´_x000C_VæV@©eßïÀ_x0013__x0002_@L6Øñ_x0018_Æô?PÛÃbÊ[_x0013_@?_x0001_ò8_x000C_O@ö_x000D_¯²×ã:@_x000E__x0010_;âaB@~!s_x0001__x0002_@Ò_x000D_U%#"&gt;@Tÿñ(jA@¦_x000B_úÏÒ,$@µ!Ù/ý{5@ï8"Íçw @\1PDRÌ/@9_x0003_½_x0019_pS=@ýÁ_x0016_ÞA_x0007_@òµùÃñ_x0018_@_x000C_NªGùr¿?ÎÅ_x0005_§_x0019_Ó!@_x0017_1=µ_x0001_;@¬Ní(0K@È_x0011_©½MÕ	@_x0004__x0006_¼ÚDàÀàI@(´aÑó9@¼t@ñ¤J@(DØ^"ÿ?@J?_x0018_»_x000B_ð?p^ðÕ&amp;@_x0010_A4¥d+3@ä=C_x000B_é4_x001A_@º}ÄÔí+G@Ú¾i%ØL@Ï¨9Í-@{zZÙN@ÀÓYô²F+@ãi-£o @¯Éª®Y_x0002_J@_x0005__x0015_»Ð°D@|ùy_x0005_~F@ðIÂ|´R0@ãd$Ã0ÏA@-_x0001_FJú2@a¶·Ü36@É`=É_x0003_H@ø÷_æ_x001F_@kÁÇ7M"@Ï³R¡ÊÀS@ý@¥ªZ?G@ëQ36@´NØðN_x0014_*@êdöì{Ø_x001D_@à·ÓJ¦M@JÄ_x000E_5ãÃ(@rÝ9_x0002__x000C__x0008_$=@_x0008__x0004_ÉËË+@_x0001_d5½:â!@J7ä&amp;6@`}9ç|T&lt;@¬Mú_x0006_µ|_x001A_@ü=þ*_x001A_4_x0005_@¨»ûõWí?â&amp;?°j(=@y	?ÄÉ1@_x0002__x0002__x0002__x0002__x0002__x0002_X@Q°·¾'@_x0007_îX,Å·_x0011_@_x0004__x0003_&gt;&gt;É_x0019_ @[ ¤}(@¤i~=6_x0016_0@4Ö°_x0012_ðØÉ?òÁ×ýD:@#Ï5ÀûÔ7@.Ý92ý,@8ò®«5O@_x001F_Jda_x0001_@ñ´^4_x001E_T@ê8_x000F_Íÿ&amp;9@_x0006_kæ´C@ü_x001F__x000C_7´_x001A_@A_x001A__x0003_CÃT0@àVI¢Ù_x0017_@ÙpZãyB@uù­×_x0001__x0012_@ºòZE9¹_x000B_@¬³_ÌHÃ_x000C_@_x0001__x0003_K0_x000F_C@&gt;ù=&amp;@CÆª­_x0007_C@ÎF_x0013__x0001_@B=´ ¶C,@QÓXL_x001A_Ú?ZQö´~A@~¥£0Fh_x001C_@ímò_x001A_Y_x000C_@-VèùN@ýÃ1@_x000C_A@,äs9º$@]ÒÝå+@:áÄãD@ë´È½h_x000B_*@rÉ_x000B_@¸¾e_x001E_.@ _x0002_å_x001E_dN@]â_x001A_úwí1@DÊt"_x0013__x0016_@w9Y¯s @ê¬)ä[UE@ÐØcLµ:@áÎï_x000B_ÏDI@°ZOº!@xÕù¶Ò_x0019_*@æ-_x0012_ÅøD@úG_x0017__x001F_Ú_x0015_@TCTH_?@ü3=V%@-Rá_x0010_e=@_x0001__x0001__x0001__x0001__x0001__x0002__x0001__x0001_X@(uå_x001C_h;@y_x0001_iùÈQ_x001B_@_x0013__x0010_7-5_x0014_6@÷úÝkó·H@2áUGê_x001B_%@_x0017__x000D_JËçË?£íE_x0005_@QÉ_x001D_;¬²H@_x001C_Osvtwü?üzxß9(M@À®_x0010_ÞüêH@Ü£$_x0001_{@@q`{X_x0015_@TÇ-4@ñ¯G]Q@j Ê°ÚH@Âþ9RÖ?_x001F__x0016_m_x0007__x000D_×_x0004_@Öwê5´MV@õ$R"P@lò_x0003_àÄÊ6@_x0015_î%_x0017_&gt;_x0012_K@ì8&amp;	_x0002_-þ?P_x001F_æÀÚ _x001F_@fl¢_x000E__x0015_Í=@2¿¥äÎG@½×D_x001F_Q@w¾WAÄ^Q@_x0006_÷_Ðl0@4ß_x000D_Ò @x]ì_x001A_¿U+@_x0001__x0002_2iÐØ8G@Åé_x0018_d,A@_x0017_á"b­0ó?_x0012_Áçì-@Â@àV&lt;F@SÇ¡jW@ÏL6Ûô1@oj§w.¹4@=)g@Õ_x0004_@ÞL~_x001C_Öo*@RÕê"_x0012_@\_2³_x001B_«&gt;@â}â°b#@ø_x000B_g¤óc_x001C_@_x001F_ä¼±w/@Ú]î'êú"@RC_x0014_Ñ'¬B@ýÛd&amp;f:@4x%RõD@_x0008_í4ü&amp;÷0@tpíD@;ù_x0002_¤¶9@ÆrH&gt;%@B_Î_x000C_)R5@ê_x0007_é_x0004_A@¼y½´Ih_x001F_@]âëðï Q@ºj*õiú?ì 8};=@R0_x0019_É_@@Ú_x0018_¬Þr%@ÒM_x0017__x000E__x0003__x0007__x0013_áP@{3½¤fþ-@_x000D__x0004_××}ñ?À(ÈJ{G@*®õ_x0006_(G@sVÎß8!@ÌÉ)&gt;_x000B_O@0èM_x0002_îâ&amp;@ïz3_x0001_dÜ$@Ð¢ðDHÄ_x0018_@n.#¹É´@@(Aüé_x0003__x0005_@|À&gt;ÌÈ7@NEªÁ~ëU@ò:sÿç.@8`#Ô¦?±((  @3'llËC$@_x0013_£ïqF@~îGüîO@@_x0012_FËwc_x001A_@¦ÎFBc_x0014_G@Ugr_x000C_E$@ûCï¸êË_x0017_@ èDU_x000F_Ï&lt;@x­°Ø_x0003_}%@¾Iÿoû%@4n¹×7â=@_x0013_þ'v_x0007_"@¼(:øÖû&gt;@¤9S_x001F_7J@"¨]#@</t>
  </si>
  <si>
    <t>2a164197a63d0cea860a55714dcef626_x0001__x0003__x000D_Æ_x0016_!/_x0012_@0CV+B@Í$QÔ_x0002_@JXAr_x000D__x0010_@t3|!@_x0012_ÎQ:=@ý_x0003_ÇHþ1@¬OéÖßÊ?[Å©_x0012_ÌÀR@¢n±ç_x001C_@tÎèFÿ_x000F_@bÂCSåú0@ì5&lt;q_x0002__x001B_@@_x0008_.Ó×:6@&lt;E_x0002__x0013_qG@(à_x0005_ß/@8TéM0@JåH=ó9G@íÁ=¶5`B@/¨4Òá_x0004__x001A_@O³¤¬FµQ@Ô¼)ÜÃ%@Äéjçº&gt;@_x0010_¥ü¨i _x0008_@ñ3mãìD@£Ï|&gt;£º_x001C_@1ü{ýK@»üX_x000C_t_x001B_@u:[ò@@®O`ï"@ö_x000C_¼_x0018_¢_x000E_J@b=z_x0016__x0003__x0005_¶e,@¯-_x0011_ëÎ_x0008_@âÕÖÝ_x001A_Ñ1@:ËÜÙø£2@¶_x000E_Q ûsø?§Ö^´&gt;@2`©_x000E_&gt;@²lp_x0016_Ë_x0018_@_x000E_©½©=@ÆTf_x0012_òû@@)¥£_x0008_eÀ*@µ_x000F_JÚ[F@áI_x0003_8U@ÿ§_x001C_Þ_x0008_3@þDNÇv8@_x001C_P_x0004_h@@_x0011_R_x001F_ÅîQ@ÿ¦§ö9Ï_x0016_@ZÝÊ%×Ø*@\ä	àà9@Aº¿Ôj7@ÚÂ_x0002_ú%O@ê®_x0001_Õ_x0013_D@{¦×àhw;@t_x000C_ð_x000E_¼¼ø?_x000C__x0005_Ó_x000E_þ¿@@j_x001B_ðF@_x0018_%_x0002_¸_x000D_W7@á¥_x0015_Øf_x001C_#@¨¯6çäà_x001E_@¾_x001A_¬YÞ(@ðÔ©¡_x0017_@_x0002__x0004_3¾_x001E_û}þ2@_x0012_C×K¤OV@ëÞi_x000E_Ê³E@Þ¡Ý%d_;@ésÚ_x0012_½è?1bÊp88@_x000D_Ój½Æ¯G@ü@oVì$@éc_x001D_8ªT@_x0015__x0004_ëJG(@sø4Ì*£)@MÕ_x0012_Ëõµ:@:_x0015__x0010_àã_x0001_"@!¢*ýÇñ?.®®Ê"@ÀK _x000B_c_x0014_½?½¹`lä&gt;@x½MDCé?º2Ài¬©A@U_x0017_bwp3_x0019_@qÄ¯ëÈU)@¬|£_x0005_Â @G_x0003_üwú&gt;7@_x0006_m_x001B__x001F_Í @|_9ûHô_x001B_@À»_x0011_õ~F6@¶ÛZÛ $@p;lµæS8@îÓën_x0013_2+@*(Â,«úM@t_x000D_7÷Âõ:@c_x0011_Ç_x0001__x0003_È_x001C_@5¨]4m_x0010_@_x000B_ÅvGî_x000D_@ðç¯îÕk_x001D_@_x001F_þeç_x000E_=_x001C_@ÀK)Ä´ÛA@_x0014_b¯G/H4@Å½ºÄ_x0016__x0017_@ºz+ñ_x0011_¾,@^_x0008_èo_x0019_Å2@_x0006_å_x0010__x001F_ÍR@{x4ò,@_x0008_ÐÍó«Ü%@fm:+æw_x001E_@.½H9d1@_x0017_	*?02@L	&amp;v÷¹A@!9N¶9®D@CÒ}&gt;v_x000F_@,~«_x0002_3Ûõ?zê©gû´ @þÛúÚv[P@jhNo_x001C_°$@Í6±&gt;_x0019_%@âiÇ\Qõ_x001F_@uìCÛÕ3@¹;ðä9Ú?_x0014_G_x0005_¢(0@¦LyB$)Q@d_x0016_&lt;ô(!@¤«7±Ì_x0003_@C8zªV÷-@_x0002__x0005_T_x0006_éß9Ù_x0001_@4¨_x000C_D_x0010_ë?\ _x0002_¹L6@´¨/¸{L*@+¡eOå7@7¡ÓTG =@x_x001F_¾/V_x001B_@*ýNÄã\_x001C_@ _x0008_²_x0018_±^#@§ÎÃü³B@ÄMê%j_x001C_1@ß_x0005_rÖPó?Ôê°g$_x001C_@5_x000B_ÜGÃ,@_x0004__x0017_ÑC¡O@(ü)è#@1¡Am&gt;_x0019_@DÆU_x0001__x0013_ÓÔ?Äi¼MC@uk¨ê_x0007_S_x0016_@ïK×_x0003_µ²!@_x000C_4_x0019_¹2Ë_x0011_@fM*_x0007_-¶!@|lLt:@ZÝàø×Ð7@º_x0002_ÝÔ5@è¥2Q@cB@ÉP¿GpàG@¬_x0016_He¸R@Ã|`0_x0016_C@_x0012_´qÈ¼n×?Ì/äÓ_x0001__x0002_.rC@JÝ_x001D_pt@@_x0018__x000E_H²±ÿ?â_x0014_u§1@v^ÍÏ¨n6@h×Ð/@i_x000D_kJ=å?"QhL"@Ëµ:TìÍ=@_x0001__x0001__x0001__x0001__x0001__x0001_X@©f{»/@À­J¯ß_x001F_,@H­&lt;ç&gt;@ ¿E¯&gt;@ÒY_x0004_&gt;÷&gt;_x0015_@Æ_x0004_Ø2Q_x000B_@_x0001__x0001__x0001__x0001__x0001__x0001_X@¹¦_x0013__x0006_-_x000F_@\Ïxtx6@.`6Ôp_x0001_@cZb&amp;~á2@_x001C_Ò÷[ëà_x0014_@i[Dª4@ÚÍ&gt;ùE'@¨_x0010_ê(ó?&gt;&amp;Y±zMB@hÞiÞD@ àZò_x0014_#@Ïu=ÙÑÇ&amp;@.6»w$@Ò¯¤_x001C_øL@=Aâ_x001A_@_x0001__x0002__x0014_èPÁØ1@LöM»_x001D_v_x000B_@TrÍ±'@_x0003_Ë_x0010_þ_x0017__x001D_W@D§LÙ8_x001F_@r¸Á_x0013_=_x0017_8@Ä=_x0013_®²_x0017_@Ôø_x0018_n}B@ôÙ_x0016_7ê8=@_x0013_$´7ì'@jOÝ_x001B_ø3_x0016_@&amp;\(oâ_x0015_@F_x0014_¼_x000F_­#@Ì_x000B_¶&lt;G_x001F_B@xI(¾B+H@Ú¡6_x0003_±¤T@_x0001__x0001__x0001__x0001__x0001__x0001_X@ºÆ£1ì?Ö6_Æ#_x000B_5@_x000C__x001F_úN;nþ?_x0002_Pl)_x0013_@QÝºÂ#ë_x0007_@«_x0004__x0013_}Ã_x000B_@îx P_x0014_@¼APWTG@_x0001__x0001__x0001__x0001__x0001__x0001_X@_x000C_±ð¡	I@$ùSï_x0013_@Jl~x_x0019_I@£ÜÌØ_x0003_T@#_x0004_â´q&amp;@Jãeº_x0001__x0002_[&lt;D@	_x001F_}Îáåþ?TNIúe§0@`£®/:@_x000B_ºH_x0007_å=@_x0001__x0001__x0001__x0001__x0001__x0001_X@)ÓO4N@yÓ&lt;0ã!B@ÿz*ZhP@À+_x001B_&lt;Ë!@äÈ¿_x0011_A_x0018__x0011_@º^WQ²{_x0014_@'9'ÏOä?¸ÿûì×_x0016_ù?EÔ¶_x001B_Ð_x0010_&gt;@,X«×í8@2Ñ(ÆÉ¢?@ª_x001D_ô_x000F_Äè?rÐÒr&amp;þ?®|_X+@"0±õÍ%@	i?%_x001B_ A@qìO~¼)_x0001_@lè§Û²D@R¢V_x0001__x0006_B@p»&amp;}k_x0013_"@qi5á0DH@º_x0007_#àå²2@Ù_x000F_,O;@RÉAm°E@_x001C__x0019_¦ãT@&lt;T¿_x0015_Ã7&lt;@_x0001__x0002_³H¿©U&lt;@_x0002__x001C_·_x001A_a_x0011__x0015_@_x001C__x001C_d!÷5@¨ªÑ!¯À(@Z@ML@,©´&lt;'fM@Xev;ô³!@3¿YìÀE@Ô¶Sæè_x001D_@Ãî_x001B_ÚXG@Hß6_x001F_"@r_x001B_}@±{_x000C_@_x001E_ò"Ñ_x0005_d'@8Øcõ_x0010__x001F_@_x0001__x0001__x0001__x0001__x0001__x0001_X@"?ñ_x000E__x0017_@_x0013_Gêw%_9@?ØzÉÏ_x0015_L@ÎJdOaA@7~pÕöD@É-_x0007_ÅW @`¡§)H@V´§lF_x0017_@¢«ÓÉk¦S@PÉãºÿ÷?2j¨:Ì$@¤[_x0003_iÃ}_x000D_@Ù´_x0010_Ö,º0@õ4_x0016_$E _x001B_@_Kãª£5@bPpdP_x001B_@×wÓ_x0013__x0002__x0003_«8@_x001A_¨HBî5@ÿ=!ípT_x0011_@¢ìÅµø9@üYÃÅ|ì?@Ày@h+¦O@ß[iê0(@_x0002_1-¸_x0011_?(@Æ"\dï_x0006_@_x0006_T_x0011_·_x001F_P@*_x001C_»&lt;+H@_x0001_#6Û_x0011_@ì¤ÉÀ©©&lt;@¯¹Ò%o_x0017_D@ÅEvJ#@vÜÊ7_x000C_9@Q/Òo_x001D_F@ìp¯û±*.@_x0010_,_x0018__x000F__x0016_tH@_x0017_ (_x000D_C­9@Q_x0011_vbøáF@Ænè¾V_x0001_@ÔÕªBö_x0003_@(b=_x001E_ñ~;@­;\`þ4@ÕVÿu_fA@dÃå_x0011_Å_x0019_5@_x0014__x000F_IJb|_x0003_@,j_x0005_7@-JQ8F_x0014_@ØiH_x0016__x001B__x000B_Ú?ö_x0010_pÆwM6@_x0002__x0006_¤R_x000C_:_x001E_£0@_x000C__x000B_jyéC@_x0016_;ñp_x000E__x0018_@×¤ífÑ@@_x0016_Ó»0v½5@Vlx¸æð_x000C_@Äõ1C_x0001_/@íë_x0008__x0012_@[/_x000F_LÍ®_x0011_@4_x0007_ïÓ4@¢'Y}_x0004_*@å_x0006_í½Ën%@äÅX»Oþ_x001F_@_x0016_:Éª&lt;Ë_x001A_@{_x000B_¥_x000D_ÖÓ_x000C_@j_x0005_8ØV,@äM4C@]Fx^Ì­3@¸¬´«ç_x0006_N@CíÿÐe³³?K±°l6_x001C_@_x0001_à3ªl_x0003_@æ@h_x0008__x0003_3@¼Ä­&lt;_x000F_%@àC\ÖÉ4@_x0002__x0002__x0002__x0002__x0002__x0002_X@óB^|íü?^­_x001A_!U§_x001C_@hXâÞ"T@¼ènÓÔ\ü?_x0015_:_x000C_¸TR@ÃÂ_x0003__x0008_ÕÖB@¨¿ö_x0007_è4:@_x0018_çô7â­_x0012_@zöíÂôÇû?_ÅOLèÝ&amp;@u_x0005__x001C_{h0@	C4Ï_x001E_L@zv¶Êº8@×_x0002__x0006_õ_x0011_zí?èMQR@_x000C__x001F_kÛ=%_x0001_@D4*_x0019_óI_x0010_@ %ÅE_x0004_¶2@;Óm2_x001C_B@b¥ç_x001D_¥_x0012_@c_x0008_*pA@_x0012_TÀ( @ZRæ¤&amp;m?X&amp;¥Ç!L@ÄÏ(y_x000D_ìD@j%²ík¡_x0010_@öF¼CÍó!@ªÁÏ7Dj#@_x0010_,_x0013__x0013_p!@2_x001F_Ô_x000C_)@Ô_x0015__x0004_;×8@_x0017_ô¦S¯,@V&amp;ê¦_x0018_Ô(@E4%¾_x0010_¾_x0019_@ZÁ&gt;Í__x0019_@òà_x0010_ð[nC@x_x0002_¿5_x001F_¬A@_x0001__x0005__x0002_42_x0014_f&lt;@÷óõkûI@H_x0008_¬ù_x0015_ÄJ@bôë»{7_x001C_@ÓmÃÙM7@ÉÈ_x0003_B~7@B_x0015_ä[,Û_x0001_@¢{í8()@ZB_x000D_ï®+A@àÒÕkei,@¾_x0008_S¦:@¬îÇ¶Z_x0014_@²ôÆeB@¤ 5²DìQ@´H_x0016_4%¼B@â+§ÐSJ@V Ãü@@EGV_x0016_xa'@õ[È_x0014__x0012_@@ÖôÖÐE@0é_x000D_ðPR@7JQgn|B@ÈBµpµòA@uç®Ð¢à2@_x000B_x_x0004_kA&lt;@ý·Ë&gt;_x0013_@_x0013_£ÓÝXA@ðÈ_x0013_c?æ&lt;@*ßLÔ»çá?À×rsê_x000B_@ä ¤_x001A__x0012_I4@Ô_x0015_#§_x0005__x0007_PÇT@Ò8C¼oÏ_x001F_@Ix:ÍXF@_x0004_öºÞ_x0003__x000F_@Þé]½Jóã?-ªò[û?%(k¬É}6@ÀM]&lt;X6@_x0005__x0005__x0005__x0005__x0005__x0005_X@àË¥Ñ:*_x0014_@Z;_x0010_üP@©Æ_x0011_Â2@@i.ª_x0001_(@©hÃBFSð?»þÖKê_x0006_@j0ÍîÒû?×4Dø¸óD@Âå_x000C_8ýf5@BE»r3@_x000D_Ð¼ùðA@:]è!¬(@_x0006__x000D__x0018_lL.@ZFã_x001E_Á³!@ø¼Y_x000F_;n3@³Bî ùy2@_x0017_íÇ}¶_x0018_@òúúyü_x000C_@ÍQå*@åÖÚtâB@e¶_x0018_Õñ½/@_x0002_Ñ]D£0@Î&lt;`hÉ_x0019_@_x0001__x0002_W³_x000B_¸p"@Xºïõn2"@G¯MÙ4@_x0004_RhfÈ(@_x0015_K£DQè?MÈlî(_x0013_@ËÓ_x000F_hÇ²B@Ð,.Èn_x0006_-@_x0010_üPÂÈ_x0007_@¸å}_x0007_P@Èv.·_x000F__x001E_@bé¥À_x0016_ì?@0Ð(õ*C,@4PÉ_x001F_¦_x000B_@K_x0013_ACð_x0017_@sötI~.$@d÷Gu4@['_x0019_V´D4@¤ÑðÑ@_x001C_@Ö«ûL@GA_é¦ð4@Öö|_x0010_µü:@¯-áüL(@_x0001__x0001__x0001__x0001__x0001__x0001_X@æÜ÷5bæ?_x0001__x0001__x0001__x0001__x0001__x0001_X@þ/Np_hM@§»®_x001D_ @ê5«´_x000B_@_x0006_^_x0013_~¢+@Híá_x0015_+_x0001_U@Õ_x0004_Ì1_x0002__x0004_[:E@{&amp;¬éÉ_x0016_@"WÜ_x0001_fE@þ¹òÀ0@Â8Ç³_x0010__x0014_@Üè!3@ _x0018_óÒW&lt;@»I!î9*_x0016_@,_x0003_Í_x0003_A@p(_x001B__x0013_ºX0@Îñ`Ù°d%@ÒÛþy´A@äÙ¯4J&lt;@bUB\¥0@ü!3_x0013_nS@Kø#tw2@ÛÕæ²+_x001C_@nÃå_x000B_ÖP@_x001C_§*M_x001A_K@´Íbá_x0004_A@Æ5sWß+@z~_x0018_J@âä[_x0002__x0003_@ 8]¾Ê6@&gt;ãÛH"ü?½lJ_x0010_åUG@_x001E_+_x001E_V_x0016_&lt;@bt_x0007_õ®ê#@_x001E_B_x0012_¥Ê*@YdFì³_x0013_@s_x0003_ÂÇ_x0015_7@­+Êö{|1@_x0001__x0004_3ñ£ü´_x0003_@³\ø E­A@Ü¯»oü83@_x0012_³u¡÷_x0004_3@_x001C_ÉU¾_x000F__x0008_L@_x0012_ì_x0014_¨xîA@ã_x000F_Â³WA?Ëck#×,@û&amp;_x0001_ÙD"@_x0013_BãÍç0@&lt;_x0007_W$_x0007_x3@_x0013_Ê¿:X;@ãbîzd'@Ì¡ò0³\#@\£¾_x0018_^/@æö_x0010_'§I@_x0019_Ý¤KÀA@4_x0015_É²D:@F(Ë_x001D_-@o¯_x0013_)¹òF@,y õ!@_x001C_ÂpÞ2¬D@`á]15-@,ÈÌE6§6@.c öæ¾ó?Âþ±eMD@æ¢v_x001D_G-@þ_x001F_ÿ_x0002_¢*@_x0001__x0001__x0001__x0001__x0001__x0001_X@»@mj_x0019_C@_x000B_)O0_x0008_u@@kêÔØ_x0001__x0004_a`4@¼!¾t×_x0007_@pê_x001B_*_x0003_@FÞÓ#Eí_x0016_@Î0Òp_x0015_gþ?J"_x0016_Côµ_x000C_@'ç_x000B_Ñ%)E@_x0011_»/#_x001F__x0014_@/?·óÉ_x0013_@Ýg3©_x000B_ñ%@d¹¿Þa§_x001F_@¨fý_x0003_Y½6@89~Õà¬2@Ô|«ª&gt;_x000C_@^ÀÆð?}À_x0011_`ñF@_x0007_µ_x000F_q­6@÷6/_x0007_«_x001C_?@¬éþ;CP@òæ®_x0002_¯_x0016_@2_x0003_ðÂÙ_x0017__x001C_@´ÿ_x001A_é[e6@·_x0005_"437@Z«h0j_x001F_&gt;@`°ç_x001E__x001C_\Ü?RÜiö!°@@î'Ìâ¾@&lt;@ÖfS')@¡@~Ò_x0019_@ñ_x0010_ûÛ=³&amp;@_x0014_V_x0001_zö"@_x0013_Q_x0005_D5_x000C__x0010_@_x0002__x0005_¨õiÎÿ?P¥Ê÷»ó?*Ëü_x0019_ÿÁ)@£_x0007__x001C_ý×O@v¯;I@é2ËÈõ"&lt;@~?b»C@ÆðOJñò?_x0016_b_x000F_"2ì_x001B_@&lt;V|DÂ_x000B_N@T_x0016__x0005_1ç®@@_x0004_856XµP@"Z¨1x8@X_x001C_òËgR@Ûûîµß?_x000C_fÝkñ7!@_x0003_9H¾gW@;ÆRÔ_x0016_5@]ÕÃ_x0004_@þO|k±8@_x0018_p®pUB@E_x0001_[ºÂ*_x0011_@ÁL¥¾=_x0019_@nËu#ÌÝ_x0012_@"_x0019_ê¶ù%@nòYÅßí?_x000B_V¥Öq&amp;;@B	lls"@ß\iaK_x001F_ð?2$à[O$@Ý_x0004_ãå+1@Þ8_x0001__x0008_¾õA@¸S_x001A_ê_x0019_!@¶Æ_x0002_vê3@W!g|n_x000F_A@Z_x001D_'¦x8@¿_x0019_±Í{¾6@¸_x0004__x0006_ldf*@èî[ÇS@ýr÷rÄ,&lt;@`_x000C_Â&gt;È0@C_x000F_ _x000C__x001C__x0012_@&amp;¨GúíD$@âYÈ©í8@¢H¨hl(@ò¸+ÁÏ_x001B_5@W[F`¦_x0012_@Vv®_x0007_|_x001C_(@Ì;!)PÈ1@(à·í¨h_x0003_@r._x0003_Tî¨_x0005_@d/Z³_x0001_/5@êÃñð*f.@¨Ç_x0008_ÞüX_x0007_@è.}rF?_x0005_@rKö$¦Å,@2þY÷8@_x0011_s7Ò0C@	Uø«OÇI@¸9:__x0007_õ?vSWå:_x0014_@?ìgê_x0010_I@4_x000E_#­»_x000B_%@_x0001__x0005_r¼l_x0001_2@iAñ_x0012__x0005_@[×v%@hÏ&lt;@Ô9@j&gt;Ü¥@@ëÑQí:@Ôü_x0002_ýàû?vÈgpÈ @_x0012_Ì,ÝÑ¸0@)MÝ§_¡»?bC÷Ñ4@Ï?_x0001_3_x000C_$@^ïS­_x0004_å8@0Æädù_x001D_C@_x0014_5Q:_9@¶3ª¸'e&lt;@_x0001__x0001__x0001__x0001__x0001__x0001_X@Ä¦$C	-@¨¯¼ì¤_x0010_&gt;@@÷}:&gt;àT@]­ñ_x001C_O9@ÙPeYò%@a ¯â _x0017_6@B+iñ2@¢éÀ¢Õ@@í;d_x0018_DÀ4@6Q_ZíH=@çx«X¹b5@=¦á-_x0003_@Óéß¥Hv4@_x0012_Oq_x0010_°]6@§_x0018_¶_x0001__x0005_klB@cÍ¾4@_x0012_Íu$Guä?JfóD(@ìËµw;1@ÖµßL¶-6@qü_x0014_å­»_x0007_@zS_x001E_©ê,@_x0001_ì_x0010__x000C_¤#@_x0011_­_x000F_¹"@ÆT;O_x0010__x001C_@_x0001__x0001__x0001__x0001__x0001__x0001_X@Ê1µ_ÖÉ_x0018_@_x0016_§à!^å_x001B_@8ÜiýÐæL@Äw,a_x0006_#@_x0018_J\Àö4@¢_x0018_u¨è_x001F_F@ðé,ÄCF@ì*â_x0003_1Ì_x0011_@TA_x0018_1_x0003_²2@Zìuu1@ë±(_x0002_| @"e,¹@@©?¯,R@GðS_x001A_@àM¿d&gt;@B_x0001_®·­_x001A_@äùàÒ_x0004_0@fðúóåH@F;'LÕî5@dªd)´è8@_x0001__x0002_ã_x000F__x001A_é_x0018__x001E_@_x0008_øV¼AÝ?×¿Ç×"D@_x0001_(@Ï/CK@JåµµìMò?}K®2Xù_x0017_@æóS(´i*@K|ÂP_x0005_0@BÒ¨ð_x001D_Ü#@_x0010_"_x0012__x001F_p_x0010_ø?:ÞÖ¾0@Êj¯©§#@(4DQKÐ?×cCD¥ñ_x0005_@_x0007_rH_x0016__x000C_@&amp;°ÄéÿL_x001C_@è_x001A_EkÞ_x0006__x000E_@Ö_x0001__x0011__x001B_¶20@f	½%Bÿ.@1¢«ýbWD@æÔ_x000C_À.@Ú_x001B_ù±`E@_x0001_ãb¼_x0014_@Ó¨ð	â1@¶;ø_x0002_í.@¶ê]üQ@~_x0014_¶bì/0@É÷§}ájK@¦ÙhòZ_x001D_@·è»ÏN%@á¢G4@Ìør_x0001__x0003_`=@H§Î`Å?@ö_ò_x0005_+c&lt;@&lt;rÔ{Ù(.@À$óâlÖ_x0014_@ÜFÌ_x0015_@£þ­LH@­íª\kb_x0007_@×%=@_x001F_^·QhA@BÁ_x000D_}ÝDK@_x001D_­Ãí¡R@_x0001__x0001__x0001__x0001__x0001__x0001_X@®_x0011_ÛUVÚV@ÿ[zÁ©%@_x001B_*ºÂ&gt;@_x000C_c´0t_x0011_@y0?¨_x0004__x0002_@_x000E_?_x000B_æVà8@¬4Èãü1@ft¾ ¹1@ý"_x000F_qü_x0003__x0010_@F_x000E_2½_x000D_&gt;B@"ù[÷²E@c_x0014_Ð¥Àã4@9¹Fµ@@_x001E_l(_x0016__x000E_Rû?K½'fÛXT@_x0001__x0001__x0001__x0001__x0001__x0001_X@&lt;:cõ¾%@£5_x0006_jó?Æ_x0012_v°²_x001D_!@_x0007__x0008_ÎNW_x001A__x0015__x0007_@¾.`§_x001F_Ô?_x0007__x0007__x0007__x0007__x0007__x0007_X@£q_x0002__x000F_è_x0005_@!¿äP@¤Õµ±_x001B__x0014_ê?¸P²_x001B_R@~äVFÉ3@îèãC{õ_x000B_@N»`	Ë_x001A_@ÀQrSêH@D¤9·_x001F_Î&amp;@_x0019_3_x0004__x0010_3@_x0008_Û_x000C_þ?Q&lt;Z_x001A_õ?à_x000D__x000C_®g$U@ÁømÛx_x001A__x001E_@Ì_x001A_'_x0010_eã?ÍúJh_x0018_ËI@°ò¶g_x0001_C@h­'CQVJ@p%±OÕ7@.ÂÓx¯_x001F_,@_x0003_'/(_x001B_lB@_x0019_A#kÂ'@®$µúÄ_x0002_@&lt;_x0006__x0012__x0005_rC@þ¢pµ!¬B@@_x0006_¯7e_x0008_(@ò&gt;µ²¢_x0003_&lt;@vPÓ_x000F_Å_x0011_D@Äáã_x0006__x0007__x0010__x0005_=@5«_x0016__x0013_Uå8@%Ö_x0002_»	@DÚïLàD1@3ë ¼ÈT@ÓÇ_x0001_ÈD@:Ãþ_x0003_N_x0018__x001F_@L_x0006__x0002_ìÊÝ_x0008_@:ûT××?"@¨3»C$_x0014_@_x000E_F_x0003_Ø_x0015_¹_x0004_@Â_x001E_6\M@ÝÄ·Q¾,@Ó®=´ÕÖ$@Î¯ý¥&gt;_x001A_"@®Î¨þo5_x0013_@¿àhÑC@ÁëúâA@ &lt;XLBµC@ÌÂ#d«a7@äê§ÚÊL(@`Nr(_x0017_·_x0002_@_x0006__x0006__x0006__x0006__x0006__x0006_X@TvÍH¬¶"@f,é½or_x0004_@zCgF*@EÕÇòí_x0019_@ÎË_x0010__x0014_PKF@¡ü_x0015__x001D_Þ_x001D_C@À»_x0006_qÏjS@ù0Äñ&gt;BJ@=h®Þ3@_x0001__x0003_²¡×Ï _x0008_D@WÖç8xA@H'_x0005_/_x0018__x001C_@Ô¯_x001C_mN7_x0019_@á0_x0007__x0006_4@B±_x0010__x0008_?ØA@ÆÓgLÆ)@C-É_x0017_=ý)@.zùtL_x0001_@XÆ_x000C_Y_x001B_ô_x0006_@Ä_x0002_æFRÚ?_x0004__x0004__x0004_ï×Ã?@MÍ=^9@@Ää	y[K@Ú¤)×_x0007_J@Ù8u3D:@¸P8ãéJ@ô_x0012_ª_x0006_Éö_x0018_@ÌRU&gt;½K@×'.ì?,`ü_x0003_Ed_x0012_@ø©½`Ú·&gt;@äöÄ_x001B__x0006_Q0@_x0010_úäÃ3@_x0004_¡§+@6ð½,4@Ú,{%kC2@IÀ_x001D_óÐ*@3×x=Ä_x0008_@Y½_x000C_DÝ2C@°Æ9Æ_x0019_@&gt;_x0006_Í_x0002__x0005_s_x0008_@+tcæ3ì@@Bö¢+}P.@°x9_x000C_ý3@_x0002__x0002__x0002__x0002__x0002__x0002_X@Ò×¨#7@_x000C_Ì_x0003_jQ_x0014_@Ú®_x000B_0F" @÷ÈLIÍp_x001D_@J:kCIA@Æ_x001D_µ¿ßO=@ª_x001D_ä.CèÙ?Ø½)à­#@T¸Bd$@PëÒ_x0012_¨&lt;@¾:_x0008_µèè?_x0017_gOÅú?M&lt;@ôÅ6@G»H_x0014_yA@_x0015_Xçã0ÜU@ÌÙï_x0007_©h?_x0017__x0012_c@=@r£b×$J@Ð_x0011_ô¶÷F@C£hH~A&amp;@¤&lt;_x0003_w_x001F_@PÈº_x0014_¡ÒB@_x0004_¨©³±F@2_x0008_ ®Ì5@_x001F__x001D_È±«G@_x0017_*éU¹_x0001_5@0DÀ_x000C_W_x0007_@_x0001__x0006_J_x0015_³/´ß@@Oos©U0@±2¡r¬÷_x0013_@pô_x000D__x0005_ä8_x0010_@êí_x0012_8÷D@ùVÍ%4@Ð®_x0003_w­&gt;@_x001E_c`æ_x000E_F@8½êe3@&amp;z§í÷B@nD1§xå?_x0017_iè«p57@"d9ÿ_x001A__x001B_Ñ?Òü¿Õµ&lt;$@5_x0018_&amp;_x001A_A_x001C_@inñª/C@~§6_x000D_°Ú?Õý¦*}23@þÍjÌDF@âä¶,p\B@c_x0002_±0¨!@v&gt;=¢·4@´$Î_x0004_²_x0019_@#½õÚ/¿@@ÌKa_x0005_Ä£E@_x001E_z#Ø5(@ÏTÏ}?@H[¹c/E@¢i_x001A_´{´,@_x001D_îLq°w_x0001_@Ú0_|44@ÕMd_x0004__x0005_Î;*@_x0014_·Ù%_x0002_73@¾ÿhf?E_x0012_@ª_x0011_ûÙ0N&gt;@¾@â\Ù¡&amp;@_x0004__x0004__x0004__x0004__x0004__x0004_X@-«_x0002_L_x001B_ºû?*É_x0008_ZK@RÈ.ÑN×_x0005_@äsGê)@ÿ_x001F_&gt;Äþ_x0011_@Ò_x001B_pÊMcR@Ú¼'¼r_x0007_@=|åï_x0002_Kö?_x0019_iý&gt;-ú?Â_x0013_ñq½P@à©cw_x0015_@d«M&lt;ån	@Ë¼I#Ô´@@_x0005_\_x0013_æ#ð3@øè_x0003_ì_x001E_å?Ûë_x0002_8SR!@6¶±_x001D_S@;3bg¬&amp;@l}¼J¶^R@~¹uX=@@cÊÛ¹F@~r[_x0001_-,@_x0004__x0004__x0004__x0004__x0004__x0004_X@Mi`?Çâ?°¸Sx_x000F__x0017_@Ú%ùÇ5A0@_x0001__x0003_¡Ø|FSô_x0015_@Ôü¨4@&lt;$ÿéÞE@@îÚÓùd2@V¼_x001F_É_x0012_ª_x000F_@¼ª&amp;ü_x0003_@ É·ÌÕ£ @_x0016_³;Ô_x0011_@Âðuõà¿"@zQ@çQ1@[À6r²?_x0015_äi7ÇK@_x0012_Ñ¨y{L@p_x0007_ì¼´__x0012_@ìÇ_x0006_MûW@Ü§ià³:@H#öÀ_x0002_:J@_x0006_¡Nø´»í?ÊÅ´Ì_x000B_?®B_x0006__x001D_Ë_x001A__x001F_@ü[í_x0006_)_x0007_E@r¹9@6_x0007_@_x001E_k9_x000E_X9_x0017_@,kAÄªó9@f´øeFA@¤Ê'åÜû?xåÞm/@_x001F_À_x0015_Y @@"þ¾ÈWó?8(TÅ,@-ìoË±Z7@YZáÿ_x0004__x0007_Ç0@0&gt;_x001F_ÑI@_x000D_Ä^ô Õ5@_x0010_tþú§_x0014_@'ÜbÜe_x0017_C@à_x000F_î,ßQ@Î±ö_x0005__x0001_M!@·eL·µ|_x0019_@_x0018_`X±Óÿ0@$_x0007_à_âP@ò_x000F_äjÍDM@£AùW8@_x0001_ðÈì7@:B¸Íû_x0006_@¶_x0001_ç¶ÑCð?Ü+!à_x0019_ú?¤á­ñÞý#@ö_x0004_Ùjuó?¨ëcö F_x0002_@ø9_x001D_wsÈH@FGLÜ«NN@Cg³}Æ&gt;@êöÖ?AÆ7¦_x000B__x001E_@¦RRG@¸Ý_úº]&gt;@fóE_x0019_&gt;zO@¦2°Õ#@ñ_x0002_z«_x0019_r.@,Î_x0007_ßÇã0@ùçCL_x000C_F@_x0019_·_x0003_Fr_x0005_D@_x0001__x0005_H£TðÅbW@1qÊ+ÝîA@âr_x000E_Ë+@?&gt;L²_x0013_@_x001C_þÅnÓ'@uVbF¾ðP@Þ¶qN,Û_x0019_@mÔë&amp;"A8@ÚÉæ&amp;@4;_x0003_&lt;ßLD@P_x0004_µó_x0004_o/@+Qµ*»!@R_x0003_5TI_x0007_@16ò_x001C_§_x001E_@ô9)_x000E__x0004_-@_x0002_úÒO_x001D_ó?ê_x0003_÷i_x000E_X_x0019_@PE»»q·û?qt¿d~/@ª×ÈmØ_x000D_K@¦Yææ!@»Ä,Ñ-@ÿWßÑ"0@Z_x000C_ÈÈ¾.@Ån¢_x0018_jÚ3@ó_x0015_m_x0012__x0013_.@Ð%Ç.Ç;@£VKðqÂA@~G3Æ_x001D_S_x001A_@.l_x0008_Î_x0006__x0013_@ÏÁQ/@h­_x000E__x0003__x0005_Ð³_x0013_@ð_x001A_v(ðkS@ÜöÕ_x0001__x0002_Â0@/_x0019_L¾@&amp;@_x0015_,CEå?w,_x0010_¯_x000D_@@_x0006_Ó_V7@_x0003__x0003__x0003__x0003__x0003__x0003_X@Ú3¶_x000C_J@XT¹4ùÅ4@ÇoíPÒH@Óô\©`aD@·Â_x0015_Þ=4@ñª_×eÏ"@_x001C_2ý©¿a-@ÁJçxNá?4ýÛgT_x0013_4@ÜRgCçt4@þÐA¶ÁÅ*@æ&amp;DSGâ_x001C_@f§}o_x0007_4@,+èÏcO@_x0018_Ô_x001C_h_x000D_O@&amp;[&amp;±ÝF@H_x001D_C_x001C_Ì³:@noQ=4A@ö¼_x0004_Ábã=@_x000E_¨ÕL@kÚ	¹_x001C_8@ÑÍi_x0001_»á/@ÄFm_x0015_ZÀ?_x0013_G]¸W	&amp;@_x0001__x0002_Aò³&gt;ü%@~y­_x0019_v+,@¢væóG_x0001_(@lsx_x001F_A@_x0008_|Å÷&lt;_x001D_@H&lt;_x0016_º4@DZ_x0003_t+A@ïÇ#V@_x0010_I\R\_x0003_@QÝ=3ùû6@Eõè&amp;_x0007_M_x0012_@¹¯_x0003_1^"@&amp;Àìà,_x0017__x0013_@Ï¥}`jE@OP4T!@vÈî_x0019_1_x0014_@Á%f_x0005_ú?óÒ£&gt;F_x001D_P@Ü&amp;	³_x000B_ð_x001C_@m!En®¶_x001C_@U¸_x0002_ì27@µcçñlý_x0003_@P._x0017_q_x0010_^?@o_x0018_&gt;N@qáeÛA@@VK¬~øL@Yð^j«^ð?_x0016_ø_x0011__x001D_I@_x0001__x0001__x0001__x0001__x0001__x0001_X@_x000B_éò«¹5@8_x0002_è0_x0004__x001E_:@_x0013_½&lt;-_x0004__x0006_×_x0007__x0013_@t¿@Ì-N@:ï3GzV#@!Å1_x0010__x0004__x0011_@1É¶_x0002_@@Û	© _x000F_-@_x001F_T7z0@x¬óÆ(@£C_x0019_ç_x0017_èR@`øet¾D@ð?ú_x0007_2Â3@çK¶ÇL@lZ^_x0014_3÷?@oÞ_x0011_ËT_x0013__x0017_@_x000D__x001F_Ñ2°5@Xÿ«þÑH_x0012_@®^=¨Pí?h_x0003__x0011_Õ_x0005_@_x0010_ß;ê	@°Ä_x0008_@_x0001__x001C_0@&gt;_x001A_) åD@uîÓ¿%Ç&amp;@j_x000B_j7éG.@:ðïVV@;@øD%_x000B_)ò_x0017_@M8kl÷_x000F_'@0åïãÕ%@LÑ_x0004_½cH@_x0018_ÃGÇ_x0004_ë_x0019_@(äì¸i_x000D_"@De_x001B__x0016_B@òog_x001F_¦_x0010_@_x0002__x0004_°§Õ_x001A_§_x0019_@ã_x0008_J@_x0010_è_x0001_@ÅfÆëw&gt;@þ_x000C_Öå.@*ï_x0017_ÙÑ·_x0008_@,P¤_x000B_@lÃÃÍ©-@ñÜaå_x0014_@$¤ýr»#@&gt;¬wgÄ&lt;@É_x0011_b®ðÁ_x0002_@ÖA_x0002_pª@@¤éBN_x0019_º_x001B_@_x000E_ÓÂ?¸¬P@fÉ_x0001__x0010_Z2@ý9¦FÓ&amp;@_x0002_{é\QÑ9@À^ÂJ{c?@r_x000F_t¨_x001D_@@X_x001D_­#Çè?,EK¥ú)1@ÖPÜpï=@h«JH@TþÈ_x0015_¤9@(Ó$®7@ÔÝ;W)@®uu_x001E_ü?_x0013_Fz­§@@_x0004__x0013__x000F_kÂ_x000C_D@wå{Eþ3@°_x000D_¸§_x0006__x0003_@fYq_x0002__x0006_¡_x000B_@§§ ¯cj1@êÒûìý@@§_x000F_ÌÀ1@íë+¼M@í¿?_x000D__x0011_1@QË$­_x0001__x001F_@J1ð9yù0@Ü`Olò_x0016_@_x0008_fÌ}_x0019_£ @U&amp;¹ë_x0005_6@þGn_x000C_û#@$_x0005_ÚDUë#@_x001E_Î!¯ÑW_x0004_@f ±Âø?_x0008__x0019_P ¶ÛI@@!ÏR_x0012_v1@òö1IÉ_x001A_@^û´Ï®=@_x001D_¯õì2å&amp;@_[W?_x001A_@_x0006_ìl_x0003_ù_x0013_@Ô5çmùOì? }_x001F_6ý(@¶_x0001_üæ¡ë?_x001D_×+hó@&lt;@Ô{¾}ÿ#@W©KV6@;ÙçÂ_x0013_@È$¼	×ÍJ@wJÆ_x0002_¢òâ?_x0018_É&lt;^bK@_x0003__x0006_Ø´ï¾ae#@_x0003__x0003__x0003__x0003__x0003__x0003_X@_x0004_âmPÑÉ.@`újTÉh_x0005_@_x0001_p_x0016_üC2@ËDÃòX;%@¸slÂBü(@¬3×_x0001_ÎH@äK¾m_x000B_ÈE@FÑÊ_x0013_&lt;6@_x000F_ÃË»V_x0002_@¨£,)©m0@ú£_x0005_³N@ _x0014_}wó&amp;@&amp;jH¦Ï_x0012_2@-ýô9ÄÜ:@HÝ£+N@ê¸YPÃS&gt;@$õÛpwU@Ê_x0010_¡«ëD@_x001C_ç¡±_x0011_M@Ò¿Ê,{Í1@ª#&amp;ÀÕ]A@ì_x0014_^V1_x001F_@n//ÌW@@.ódãÀé?ÁÛãáh_x0015_@CEÝþ\ñ"@+7½ /é_x0001_@_x0017_d/0&lt;L@üZªfò_x001C_@Òp³_x000F__x0001__x0004_TD6@fý_x000D_£_x001A__x000B_0@èù&gt;Û+@_x000C_¡¬ÑÕ52@úÇiòxx,@_x0011_h®±Õ0@Xg¤%ì_x0001_@ÓÊ_x001F_Ô@@&gt;Û8`_x001A__x0010__x0018_@_x0018__x000F_@_x0011_t_x001F_@Z2*+KE@æxd_x0004_÷Q@F.¡ì¾&gt;@6ýjïú*_x000D_@¾_x0006_Ìu·&gt;Î?wTË_x001C_~ØÀ?_x0001__x0001__x0001__x0001__x0001__x0001_X@_x001E_ÙÂ{ú_x0012_@Ûù_x000D_&lt;@MP)|[_x0016_1@_x0014_ôéÐ3@j_x000F_Hþë8@ùçÞ_x0012_D_x000D_@Úo&lt;£_x0016_D@§µÄßÇÝE@1_x0001_ø%k_x001F_@¦Ýì6 D@íf¢Ñ?Ã_x0005__x0015_±5_x0002_0@-_x0002_ì»òi_x0013_@ó_x0003_É]_x001E_@ÚÌHíî[1@	_x000E_ôGb¸;0@						X@È?Ø(Ô_x0006__x001B_@Àæ¨u$@à3_x0007_â¥ä_x001E_@}_x0019_ï¥3¿ @Å¼__x0012_É=@ò _x000C_Zi_x0016__x0002_@J_x000E_âÖ6@ÜÎ4#@©_x0008__x000D_¯=¿O@öLý_x0006_B)@*_x0008_I_x000D_Ã)@¤í!_x0012_7@SN_x0006_;@&gt;¾jCÓ)@_x0005_¯ul_x000D_Z%@~ÐÝ_x0018_c}R@ÃÉU«A_x0010_@&gt;_x000B_*_x0003_ØÛ,@ÃB²_x001F_îÚ4@­â)'@ä_x0016_1_x0004_0a_x0011_@½~_x0001_Ú=@¦vUY=@Ê¸ÂtÏ4@_x0014_Ù=¥_x0016_*_x0019_@Vp_x0012_qM_:@Õ)d627@Ãy_x0014_aJC@°z¥$ïC_x0016_@õ,Ñh_x0008__x000B_ïb1@Óuò½rq,@àz*=5@UÃówdñ0@zxaM£°7@_x0005_Ä_x0011_ü4@^¦§_x000C_I@_x0018_&gt;D!ê5@_x0006_÷ê÷1@I+CöÇJ_x0010_@_x0004_¬_x000F__x001F_D@q_x0008_äP"p4@JÅº(-_x0014_@_x001C_Iç÷M_%@&gt;o´MJÔø?B_x000E_ÿîú.@X&lt;tH_x000E_$@­®Ôn»3@Ü_x0012__x001E_¾ý?úD%×~ý?ó_x001D_÷)N_x0012_F@¢¹_x0017_2]Öú?Æ_x0012__x000C__x0007_Q@hú[b+Å*@ZÓ¦èÉ6@Y_x000C_hæ_x0003_ü(@_x0001_uËøË_x0002_@	vÁiC@á*_x0002_cW[!@¶ÁK@_x001B_éU~)@ä_x0010__x0016_T½_x001B_@_x0001__x0007_Ü×[×pìý?ùKÚ_x0006_ÍvQ@ê1Cµ_x001F_@^Öò\_x0019_@&lt;_x0018_ª¦¬C@æ¾küD_x0019_@Lý¾¨ë3_x0006_@I|¹­þ®1@Å_x0005_s3tz_x000B_@l_x001A_ÙWÛ@@9ÌXoÙG@léÞã¨ï_x0014_@XéBº_x0003_A@òÃ_x0005__x0002__x001E__x000F_@ÞßS_x0004_@&lt;uÚH@ï.¶æj!@Ä_x0012_áÚÐ9@TouVÞ_x001A_@_x000C_.À@v9@SH%£%@Ö@Yÿß7ÿ?x_x001B_R×_x000F_@_x0015__x0016_;µjE@$Þâ0_x001C_ @øEÛÉÕ&lt;_x000E_@bôñO¨K2@_x001D_)ëùqW@,êôP½*@¿ZbáòzC@Ê%d÷iH@ù¥_x001E__x0005__x0006_rU0@2åÚ_x0005_ÉÆH@G­!	y:T@SEÚg_x0001__x0014_0@Þ§_x0012_är)@]=·Å_x0002_%@Ã0Cv£À;@_x0014__x0004_ðþ_x001E_ª:@¦"¤F@*:-úm*@_x0010_ËN_x0014_Ð!@ió_x0002__x0003_Soç?fYË´d	@fð8ÖË0*@F_x000D_ë_x0010__x001E__x0004_ @væ|1°S@OúA7,@XÖV_x0007_éö8@vïØÿ_x0004_)@_x0006_À,ÈÇg-@(z¬¥b_x0010_@´ I³¬G@_x0005__x0005__x0005__x0005__x0005__x0005_X@¢û8p¸_x000E_1@¥1ûE7_x0019_²?ù×x|â.ò?¨¿]vb_x0017_L@×{XçOÔ@@ÈËÁ}¬R@^_x001D_ \_x001D_%@-%_x001A__x0001_?_x001A_÷?_x0013_8ÕA&amp;@_x0001__x0003_9_x0010_Ý¾ÐÂ?¶_«ä_x0003_§Â?ÓÉ!û¯_x001A_@r_x0019_J=¦	O@Ð_x0019_*_x0019_7·?Rò.¾x0@L| ¹_x0007_@&amp;@LÈhoV&lt;@÷zw_x0019_Sú?þ_x0016_}¶_x0014_\Q@t½A'GP@v*6_©9"@þù4`²O+@D&lt;ãÄ¡Þ?_x0018_!_x001A_¿vµ4@%%H³4@J_x0001_a`òÁD@_x0014_éy¡\6@Ù1î×ä_x0006_@@¬7ß»¸ÝJ@«d?"ÏC@ û_x0006_^·Ñ_x001C_@÷¤Âg³_x0011_@bÞ{ä@ @_x001D_\âÚ_x0016_ï%@)_x001F_1®¼_x0014_,@j_x0017_Ë"êä_x0004_@~_x0002_ÏëJç&amp;@ú»_x0001_AÀ5'@ðGVªÆm0@DÓ%_x0016__x0017_@_x0018_Å&gt;_x000C__x0001__x0003_ÝÔ1@ñÒ'=E_x0017_@¸éùó]S4@+lç¬8_x001D__x000B_@_x0001__x0001__x0001__x0001__x0001__x0001_X@b8= Ã;&lt;@ _x0011_r¡±&lt;@«µlD&gt;@Áe_x0011_Ð8Ü_x0018_@+r¨¯bz6@ç1_x0005_IB@pî_x000F_R_x001B_G@Ä&gt;Á'_x0016_@eve´_x000E__x0015_@N¥£®÷ñ?ñÐ`åþ$@ä	iÏ_x0013_Á_x000E_@TÖC&lt;ôa_x000F_@¥Ü_x0002_aÎH@HÂôÕ¬-J@&lt;0µPå!!@¦öDÅM8@ë_x0011_ÁßØE@_x001C_X_x000E__x000D_8P@E_x000E_0ðã?æ-Ræ¯ô?ºÎ,¿u}Ó?QºÔÄì?H¤ Ç;4_x0012_@Óê»²&amp;@¸{ªûfß-@ð_x0017_&amp;A_x0007_&lt;@_x0001__x0007_8_x0003__x0013__x0014_Kÿ?_x001A__x0014_Ðúò?N_x000C__&gt;j½&gt;@à2L_x0002_ÅB@þx úüú4@¼_x0014__x000D_KQ@´X»i¯@@Õ_x0018_5/±RU@jÂçß¦H@³ký´¸"@@?[ %@_x0004__x0003_ñäª_x0003_@_x0005__x0005_½W9i1@­?=_x0014_+@ÍppØç_x001F_G@d!e;D@_x0016_C4Ø¬L@Júð_x0018_Þ;@Z÷i_x001A_N@7_x0004_ip0@4Í^øWà_x0018_@PòÀ_x0001_·"1@Ö*ò2G@8¤³¹lôF@mKùh{_x0002_@ñ_x0006__x000D_"Ï3_x001B_@¨"_x0018_âé_x0010_@û(²Ñ72@¶;MÔ»ä:@\Yv_x001E_0@ý\8j_x0008_%@ì_x0007_K_x0001__x0003_ë_x0015_@¹_9·_1@à[&lt;§_x0008_@¬;ÎÌ_x0015_Â=@7ÒºAß?j^¬_x0013_Éâ(@ëûÐ[Uü!@¤ÔÁ5«K@E£W_x0002_Ó{A@|ô¯ß"«-@Déß Ó!@k»EÜ´N=@_x0010_ô¡Ð¬¾K@[_x000F_?_x0018__x0010_MJ@@ñÒzD\F@è_x0005__x0018_nhA@çÔ»_x0001_^"@_x000B_ou»2ç?x(²v6j:@n_x0011__x000D_úQI_x0010_@4ê²þL&amp;@_x0007_¢æÉG=@( V(,BÊ?bC:d,_x001B_@lFL_x0016__x0011_J_x0019_@Pòö_x000D_ÀC@Ä~Ò'ï&gt;@c¦$¨L@´ïî+ÇE@_x0014__x0006__x0004_Ê9+@Q#9Ç4@'¯¢Ë.@_x0002__x0003_ü_0%o¡6@Ä_x0008_ó¸¼H@&gt;û÷}V@.Òh¥sH'@=¶èT3/@ðY_x0012_B_x0005_|9@PÄò´é]@@_x0012_|LÙÀí	@A.¶?§0@÷ZæÕ_L_x0011_@¾iaÔ5@µ!#_x000D__x000B_í5@ÍIÑ !@p#6* I@T_x0003_Ê·_x0005_ª.@@t|Vç_x000F_@'_x000E_~ÈÒ7@ì_x0017_ßDbxQ@«e«lã2@_x000F_T®«º*@$@_x001E_ôc\L@_x0003_°Ê_x0001_l_x001B_@øFL,_x0013_½2@_x0002_m_x001D_êt_x0013_K@|çÌPî)@~îKtL_x0007__x0019_@ù_x001D_ËÿßW@@eV+áìA@ì_x0003_õh+@¢_x0005__x001B_Ò ^ð?pÛÀ,Wò4@×_x0010_û_x0001__x0002_g­_x001E_@H¾_x0006__x0018_l*@Tbé\Ä?p°®ì ¤E@^¶&amp;_x0001_Þ_x0013_@°®ÿ0R)@V¡ô¢æI@íÂ_x000D_exM_x001A_@hÎÜ_x0016_È:P@Bp­ÛºH@Ðs×®ÛG@.Bºôó_x0013_)@´¾Cõbß#@;DaÐ_x0006_G5@_x0001_Àá,Ï*@@_x000D_%w_x0019_D@Q#ÔjÊY5@PW4ðÜBM@õéîÉhD@SÕ.åJ@¶Î:Ø&gt;@´_x0002_(SþK_x0001_@£à]0ûí@@«w3C@_x0001_¾]Ø_x0002_Ö_x0014_@¯m_x0018_±SC@.ÆFdªò:@äEZøâL@´yÕE#­=@vÙÞÓ-@9Ébé.A@Bg_x0017__x001B_H_x001E_@_x0001__x0002__x000C_Å_x0001_NN,_x0015_@_x0010__x0005_p÷f_x0005_»?@C@H_x0003__x0016_@4±YHPeÌ? ËùG¥f=@ÐßÏ_x001A_@0ÐßùdýF@@ÜÔ¹M"H@õ_x0015__x0013__x000B_C@våïm¼&gt;@èÃq_&gt;û?\âBnýÖD@$ÿPwÐ¢&gt;@ÖdqK_x000D_7/@ÆÊ$LrõP@ø_x0014__x001D_@ð§^_x000D_Áù?:oUg$ @Pß×D£[P@ªG«ªò*@%ïKîù!@Õÿ_x001C_Ø§!@¾,:«61@ëí_x0018_ð$.@nE4ú{@@=×(ª[g)@ûé	çºQ@rz5â?_x001B__x0019_û-@à_x0007_ä_x0006_@&amp;&amp;@_x001E_"ýX'Á5@¤,¤`_x0004__x0007_b_x0018_;@Á_x0002_Æ¹ÐS_x0014_@Â©_x0003_R©*I@©^HÊã_x0007_8@SØ_x0006_^SC@·í®D_ïG@.ÌqËº5@ü_x000D_^Ó+_x000B_@À*2Ê@Xü?ª_x0006_æ_x000F_Át1@vú_x0010_©[X_x0015_@¼_x001D_9I_x0005_OF@_x000E_ å»,@ªPµ~_x0017_2@@Q©ªð?s¾Ð_x0008_g_x000E_@i5_x0017_ë_x0016_/@ÌÁ,°e"@_x0004__x0004__x0004__x0004__x0004__x0004_X@é_x0012_Äêg)_x0002_@x¬4Ç6@ÇHw_x001C_3U@¼"_x0016_]¥.@ÜÅuj80@_x001E_ØDòx2@¬ö_x0013_u$5@Á_x0016_Ø&amp;(@F_x0015_v¶Nà@@VÖ|{¦t-@¨t­T&lt;0@Ò&amp;ô_x001C_ê^)@î5_x0001_VË:@_x0001__x0004_ÜùBJç^_x0018_@&amp;8Áë´_x0010_@â_x000C_eÞW@ÓøM_x0014__x0002_ê(@_x0012_Kþ\Z_x001A_@2_x001D_ÿ^eL@Èq¬BÉã.@ù_x0002_Ì96ç? _x0005_ðßµJE@_x0001__x0005_Q_x001E_H@ J-iû¨6@ë|¥#_x0002_1@_x000E_ÙEGÊe_x001A_@Aµ-._x0012_õ?_x0019_{f_x0015_è?_x0003__x0003_²T½'@_x0005_ªaÙpE@ú¿H¦&gt;)@Þ_x000D_Ý4=M?@`©PL(@¹¨ÁÂÅ_x000E_.@KZMDQU&lt;@ÅUÂvA@¿øÙ½Ý(@Ñ0ñ¸_x001F_5@_x0004_´[f"&gt;A@ ÊI&gt;@_x000F__x0010_¤_x000D_ù _x0019_@SÀ¯_x0005_ÙB@FH&amp;_x0005_ h&lt;@ÿz_x0006_'_x0001_@¾&lt;_x0001_L_x0002__x0003_¦E:@æî{_x0015_,¸_x0018_@Â=_x0007_qy @näì	¼9@òú_x0013__x000E_â&lt;@iàP¸ø6@Csô°R±ä?QaoÀ6@%_x001E_aéÛ_x0001_$@_x001C_[5ü)7@4j:»Ô_x000F_W@Ït¨¥_x0011_M@|¬_x0001_4¬9@`t®¹ñh"@Pµgñ_x0016__x0005_@Ì¡Øs"ö_x001F_@$O`ôiLH@:ÑX¤': @A2äMI@øßîÍ@!R@2»aáxO@|_x000D_¨&amp;9:@v_x001F_YIc6@	ôúl%\!@ÓÛRLL@²J"ieR@&lt;_x000E_ª_x0013_!K@Jö_x001B_£Ñ!@Ò÷L4Ä_x0014_@_x0016_ø·ðC._x001E_@_x0015_;Z¦Ãè_x0016_@èÅÑ7n6$@_x0001__x0004_ln&amp;m@@ZP`_x001B_q1@¼b±@N@_x0015_/îÁtuK@|õàH@'_x0018_¯¼i_x000E_@v_x0008_}­\ç_x000D_@w7Àð+- @_x001C_ÊB@¬ýml_x000E_ô9@°+/Ú[0@èq_x0001__x001C_Nþ$@ôØ_x001E_·N3@«ÍÓÆQ@_x0001__x0001__x0001__x0001__x0001__x0001_X@Þ8_x0002_¹t_x0018_@ügÅt_x000D__x001E_@Î_x0010_S~&lt;@ý~&amp;_x001E_G@S²¨v'z_x0016_@rÎ,{\O@_x000E_piT/	@R&gt;_x001F_`$@­æ¬_x0001_ò¹C@!ÓDI¶C@Ã;_x0013_=º ;@_x001C_ÄOµU»_x0016_@äKU!Æ_x0003_5@¬Q¤-@+_x0018_4Ôõá3@Ð_x0019_ÛþÐ4A@îÂ_x0003__x0004_eV@rù{T'$@Mø×!_x0014_H@"Çªk_x0017_T@ß _x0011_l1@Äo·_x001C_1XC@A¦ä_x0018_@@lH!ýc_x0018_@vÊ_Û¤Ð6@¨î_x0015_INë?5=OÆd&lt;@_x0011_ß_x0001_GKf_x001B_@Û¦dRpä?2´¾ö?·_x0014_4@_x0012_@_x001A_ Ä±z±Q@qäìr=@üS«_x000C_×ÌJ@Ç}7¸._x0010_4@æfIH\@_x0014_@XQÄèýa_x0016_@­'_x0016__x0014_ü%ç?­_x0007_rãÆ4@8)uêO/@$åÁ! j_x0005_@R&lt;ßó=_x0018_3@_x0003__x0003__x0003__x0003__x0003__x0003_X@DÂzl³_x000B_@ë÷ÿ[©_x0002_6@øÛ_x0010_°8_x000F__x0003_@îYéùB@.õ_x0001_óÉá+@_x0002__x0004_ªY _x0001_L_x0013_@_x0011__x0018_ÍP+@_x001C__x0016_U_x0006_"@_x0002_ÙÛ_x000F_òN@9«_x001C_*üYC@_x0002__x0002_­_x0010_0@&gt;Ò_x0005_è²ó_x0011_@3þËLI@Ì¾_x0012_Ma¹-@ò¥_Ý_x0008_E@)L_x0002__x001A_ø_x0016_5@è{­6B@C 9»d®_x0016_@K¬_x0017_ú_x001D_^_x0014_@;Î&amp;1?B@0¬:T_x0010_íF@rI°ü0_x0001_?@âçµú_x0005_çð?&amp;_x0003_ûGõé$@ÐÛ¶»RñE@vP_x0005_Í*@â|C_x0018_5í8@a_x000F_UÞ)Aë?Ê_x0012_$n*@Ò²Â$0@õ¡Fãi=9@¸_x0004_Ú¸2@bj_¢{}_x000B_@È¯¦|ð_x0013__x000C_@?ñhW®A@Yä¹ö¶/@ôòZ_x0001__x0003__x001B_I.@X_x001F_M_x000F_4@_x001C_¦ø_x0002__x001A_K@FCÁS__x0003_@íìïrÞ)@Ú¯§«f,@_x0007_1¹_x0004_LB;@yË)þQ @ÞÝ_x0004_kÂú?¯8,ï$¹H@J,_x000B_ø&lt;ç8@ï@{¶ü?_ý¡×ì8@ó°_x001B_hÇ¶5@Ü]Ã97_x000F_@C-HÀ¢Q@Æ0kÆõ³-@ç÷àþ_x000C_[$@Ú»+³_x001F_VP@L4x	¿_x0015_@8uþcoñ@@{_x0003__x001A_.×?we½etÂV@ãT©O»©C@gX	ó?'eA·*@y&lt;A#Z_x0002__x0017_@èu³ùÀyB@_x0003_¸i_x0012_cA@ä_x0007__x001B_!Sé_x001D_@_x001C_³Â)ë$@¢ì$aUJ@_x0001__x0002_^Õi6aB@Ð$áÑÝ!@_x0001_`iJa."@°ì-'\ý?_x001E_b«]*@_x001A_óÇËt%@!ý'QI,@xÎ_x000C_Û9Ü_x001D_@.!§_x000F_ã/@½3àô_x0017_vH@¤zX:Z_x0015_@tgëkÔ'@÷«Ïur;õ?Yå)¸_x0008_B@_x0006_|«A1@áÓ_x0007_~é_x0014_@ºÔ.ÍØ?Fì@®_x000E_5@¿£V_x0003_Á?@?lk¥Ív÷?l_x001F_Ñ¥$_x0007_@lñôzÕmB@Ä99.ÎM@üöí71ÛC@/_x0005_þ_x0010__x0006_4@â÷ý*_x0001_@j_x0001_(_x001B_JÙA@Ã_x0005_n5@ÆU»_x0004_K@_x0002_c½ ß_x0014_"@_x0002__x0007__x000B_Qb_x000C_@ 3Cü_x0001__x0003_Áï5@_x0002__x0013_n_x001D_SR6@_x000E_Q¢Ã/7*@Ü_x001E_õ¦F@_x0012_ì÷¬È_x0018_@_x0012_ù_x0014_Î'_x000E_6@Hâß±_x001E_Ú2@*_x0001_Þïò,@¦\_x0011_©²²_x0014_@hgbþ_x001F_@ó´_x001B_êõ?9*¸Ê\ÐG@Ú¾Î_x0013_A@`_x001B_ª¨_x0004_NL@oT)2_x0017_+@i¡äk/:@@iVuU°&gt;@Ë¦´C_x0018__x0016_6@6¡¼öm_x0017_;@&lt;VÐL_x0002_«D@Ü.úYjL@ º4m³%@Ã_x001B_7Y£3@HÀ»àK"I@Òç_x0005_}ìbB@1_x0018__x0002_Aáu,@U"134E2@·Õ)Ì3_x0015_@ÙL?52@_x000C_l_x0005_ÍEÐD@_x000E_Ø_x0018_õ?1@f ªä+è?_x0001__x0002_«N-#@Lì_x001E_1_x0019_ö_x000F_@Ðïº$D:@eì_x0008_lc_x0010_@öÛð$@_x0001__x0001__x0001__x0001__x0001__x0001_X@¾êÝ£_x000C_@@Ó5©Q*@þ4_x0011_D@öÃA¦£_x0005_@´lñ÷­ñ/@zgÏøÎÔ_x0019_@h§Õ¨r2_x001D_@ãÆë×a«8@6¹_x0017_uÊ(@¾º|K®&gt;@U_x000B__x001D_wr-A@çG+Ò(Â7@nO+K@mÇ§ïî_x001B_@ï_x000C_Òµþo @W"ìÿ0@p_x001B_#ª²&gt;&amp;@za þ«æ'@ê_x001E_È]_x001E_5@îK³|ß)@)µs^+_x0004_6@_x0005_,\j_x0018_õ(@Ë_x0007_v_x0004_a× @r´_x0001_UÀ0@y2Èr½B@»`ÒE_x000D__x0012_õ?_x000D__x000D__x000D__x000D__x000D__x000D_X@ÎûÃô])@þÄ¬é¹M@%º¤î?_x0012__x0006_@_x000D__x0007_C_x0015_£g_x000D_@«6Büw_x0018_ç?±¥t_x0001__x001D_y(@p~¸ªÐ%@¦X£_x001D_N_x0001_@°còPùH_x000C_@ÜøÁs_x0016_B@ó·++_x001C_î&amp;@Ö K6¦ü_x0016_@ÜVh%@æ0+ÁN_x0002_@uÃÕ\S_x000F_@úÉÃÖI-@¬¯c_x0015__x0015_îT@üÿRúç[_x0010_@_x0011_85F_x0004_)@meàBk&amp;1@D_x000F_]wL¡_x001B_@Ðê»ÌÖ?iké_x000F_jT2@ÿ½(áHR@ßiü_x000D_9_x001D_@_x0008__x0003_u_x000E_é_x0005_@_x0016_7¥Ó~O@fÍTþá1_x0016_@ák	_x000B_3@¯_x0015_Ñzí_x001C_@_x0002__x0007_¥[hQÔ@Ó?°y)³Q`+@Å_x0001_c±¿|6@ÍúoîÍÔ?L0´u_x0014_L@%_¶û¨"@:Á¬W_x000C_@1ö;oô¯4@ì_x000E_¹±Ü÷?_x0006_Ø_x0004_Ä?@7Rê/_x001C_*ü?"_x0004_r´ì&amp;@Y°«u]I@0Q_x0003_}ð%1@_x0002__x0002__x0002__x0002__x0002__x0002_X@Ò_x0008_¾c³3@U_x000C__x0017_]W@_x000B_­ HF+A@Òñ_x0019_¡Âo*@V3Paª5@r_x0013_ûEB_x001C_@_x000B_Í,-@ÂÍ_x0016_ú&amp;/@M¸«S"ØH@ä_x0002_¦Ãåp_x001F_@_x0010_ÚÔOãD@Jæq_x0005_ñ?_x0012_ëAn%U@Is5_x0001_uO;@!SÙ_x0002_Ú1@(L¨`B@åãf_x0003__x0004_É´D@¢³7vèúI@Ê)ÔFµî'@¹ûyWúR@ú§W`6Q@þ_x0008_jí5@2à_x0010_Ma @o_x0010_¨â0%@F_x0015_Ð¥07@°Y\_x001E_+@z_x0001_]îç_x0010__x0012_@&gt;0æ$vI_x001A_@^/	C@¤ï_x000C_cP§_x001E_@¯§üpO±O@Â(Qpï_x0012_á?ÔÓ­Ó4q_x0011_@àÄÄ_x0004_ÿ(@Eð'EÃ"@_x000C_=Ï½&amp;@Ôe"iY"@Hõ×í_x001D__x0014_â?Xp_x0005__x000E_¢þ?_x001A__x0010_tÚRç?@cÈA_x000B_-@³_x001D__x0011_b_x0010_ã1@YäÑì#&amp;@_x0004_Lw~_x0002_=@_x000C_¬U_x001E_å;@_x0016_õÆí?½Ä"iWð?tÔHøL-@_x0002__x0004_NL±u½9@}¡ø¨u_x0003_@Kä_x0018_	PF@pO¥ØU` @ÇtpÎÔN@_x001A_ýH_x001E_`B$@_x0008_^P_x0007_:@_x0013_B&gt;K_x0012_°6@_x0002__x0002__x0002__x0002__x0002__x0002_X@!îÝ[/K@PAé5IM@Ð23®_x0008_*@£nYk_x001E_@@_x000E_¥_x0008_ï?@@,ö×­L:@üÒ_x000F_ñÄ&lt;@Ùá¬,_x0014_+4@`©ÞB-@ÙR_x0011_°§_x001F_@êÐzË_x0017_/@Ü¢_x001C_¬_x001E_K@§L_x0015_|,ù?~_x001A_Æ¹Bb6@Rî15_x0013__x001E_?@tF|}ó0_x001D_@Û_x0010_Ký5@]íp;&gt;_x0005_@n@?¡á(_x0001_@(ñ/~×"@XH_x0019_×_x0006_/@çi_x0004_¸&gt;36@ù¼w;_x0005__x0008_&amp;#@_x0006_Â;_x001F_lù1@¢UgúvÇ-@Iz_x0011_*?®@@°_x001C_BKÒÎW@Ì¬¨`1Z_x001A_@_x0017_´Â8@Å°â´_x0004_@_x0016_±Zä&lt;@&lt;)Â,{_x0017_=@+¢9&amp;'@(ÜÑän_x001F_(@_x0014_g?çË=5@\~_x0007_º_x0015_@íóÞÍsZ/@(í_x0004_o¿_x0014_6@ ki3@£yû¶»ÔA@)ig_x0003_35@d¼C@ _x0011_@àWð_x0016_Ì%6@¾L&lt;^4@æn¶ÔáL@ÄÃ2¤åò_x0012_@Æ8ºvA@i:]_x001E_I+@¥ÑÂ¤d_x0017_@Si¿x_Q1@Ýè[·¶3@»z3_x0002_	@J6ã¹©Ð_x0001_@ãá4Í#7@_x0001__x0002_"Ó¿|XG@_x000C_ô&amp;7ÑB@8v°è¡Á?_x0019_®Ýw©î_x0010_@_x0019_ÕÍ#_x001A_'C@wq¥³lçB@Lì_x0015_zÛ/@ D_x0012_8A_x0019_@{Ý9P_x0010_¡0@ÒÕpq1¯4@_x0007_b(¤÷_x0003__x0017_@g_x0014__x001D_Øð&gt;@ë©ÄiÏ__x0010_@öf_x0011_K_x0005_(@Ø5Q2R¶6@m· 4_x0016_5@öäUAcô"@õlyoey4@¦3PY+_x0015__x001A_@V]zº3±P@UXPL_x001A__x0012_@ÎÐ¿_x001B_A@Ü±ö¬',@_x000C_XeiMü?Ð_x001F_Óép3"@_x0015_*_x001F_£²_x001F_@ÿ`LÐé×D@'Æ§tõ?d¸¦Y¹E@_x000D__x0019_l]Ñ8@_x0005_¸5Ok&amp;@áþ²k_x0004__x000C_tB@W,Üµä2@ájÂ}W@øª¸_x0014_Lî7@¾_x000F_ ÄN_x0003_@_x001F__x0001__x0011_MR/%@sÓÝþ@f=@3a\TÕC@¶at_x001F__x000D__x001E_*@~»lÙ¦O@ÄUq@âÖ-@2*ãk_x0002_I@_x001E_Ýqö!U;@Þ¢-_x001C_Rã2@þµX_x000B_ @tIÏ¼	0@âX_x0010_ù?¥H@C½_x0010_+_x0004__x0015_@qÉþßÆ_x001B_'@ª_x0006_aº_x0005_¸?V5EÔ_x001B_1@­¥|¬H @Vf_x0007_'§©"@ÈTÕ(_x001E_i1@à)tø?í!@RÀL_x000D_Â´_x0008_@¤ñ~tÝæ+@Å_x0003_ç_x000C_É]N@ð_x0011_À]`1@G_x0017_¬=_x000E_@_x0018_Ä,Ò%*S@_x0004_Ë¼Gù"ú?_x0002__x0007__x0006_#ÃwqH@J"ýwÅË$@JÓ¿æ'éI@Ú_+1mÈJ@_x001A__x001D_4_x000D_'«.@èÉ» R&gt;@÷1l_x0019_¶:@;_x001E_QHÉE/@ýµv¤ëV_x0003_@_x0001_ñ3Ò·7@ço)9_x001E_mG@p_x0004_«ö²*@¥So_x000D_4@7	ó_x0018_ß8@t«úeaï9@ìÑm»@@hÇQo,@l¶_x0019_7OÒ_x0013_@Ôa?²*¤Ù?ÄNØ-?_x000C_&lt;@\_x0005_´j(@Ü¹#?LB@_x0007_?§Ø8@á_x001A_ñºïð_x0011_@_x0012_iM½FC9@=ö_x001D_¢CJ@T¼­7J@ø&gt;éÓº,K@à7mì¢D@°Õ×uPF@ÜÖ§Ìûÿ&amp;@ì¾Án_x0001__x0002_gÍ.@(_x0010_±.Õ&gt;%@fïÑ6@ó_x000C_?=ãÓ?EY°@@À_x0012_@)Ü%/+å7@®©_x000D_í/î:@ Èá4	)@"Ë×¹"@@µvO7@_x0011_^òÈ¢·_x0016_@_x0016_Â7_x001F_ò»A@þ¼£ê_x0008_TE@_x000D_YaöÉ[9@Ø%ÉÅ6Ö_x0015_@1VÓm_x000B_¥=@`AºjÏ+ @ÁßJ-F@þ!¢AÎÒ_x0007_@ÐHÛ_x0017_@B@Æl{\­wA@zÀùì_x0004_(@Á_x0018__x001F_ÈÑ;@¸Ö_x001E__x0005__x0006_E@àö7ï_x0015_ @=-më¯$7@Câê8JI@¢+QBìD@_x000B_¹ô#ÉäD@:wn_x000E_3_x0011_@4lâ_x001C_kF@_x0012__x0006_üMôä?_x0001__x0004_û_x0019_D»_x0012_(@îU_x001C_ÂvA@!_x0017__x0017_õp°_x000B_@·5/^QxI@_x0018_³ÏmÛ_x001D_E@Ö»_x001B_¶@@_x0017_(|à_x0011_3@ËÌ_x0018_i_x0010_@Xf_x0002_#È)@b(Â_x0005_¤0@¦Pÿ=¸ @@Õí_x000B_OÆ_x001E_@j£-ã (@ª}_x0003_ø¿+_x0004_@¿¥kÿÙj0@3BÉúWF@ÖøxÈK*@C&lt;2Ô¼'@¿ãÈÈ_x0016_F@RÜo]®4@º/%Úû._x0002_@_x0002_°zO C@¿;ÛÝ!_x0019_B@MæÁ¨Ì:H@_x001F_Owa}5@Ïçú_x0008_8ØP@ªñJBwQ@öÒ7«j¦7@åÐ·	_x0006_/@fÜ'{N;Q@_x0008_·QÆ7_x0015_@Ò~î_x0004_	_x000C_Ó4@,Ñ®ËÈy&gt;@¨þF¸XCH@ `ËZ7_x000B_F@àwEm{_x001C_6@_x000C_Ö~\ç_x000D_0@?¾ä_)=_x0016_@(Ëa§Æ;@_x0002_)uþé­C@_x001E_Gj_x0013_T@&amp; _x0005__x0018_!B+@H§#_x001B_5¶7@FÐày7_x000D__x001B_@/_x0001_=s¡æ?Ð³nM%@_x0012_ç© ,­8@ÅSd_x001C_§_x0003_ï?qma¤Ê-@ÌºHzuÛR@ÝÏÇù_x0012_@ð$&lt;ýë$@ào8·;.@_x0004__x000C_AØð @_x001D__x0016_¨ñ~ê_x000D_@[ó4|S@@È#_x0013_Ìy_x0014_@æm_x0005__x0016_Ý;@.Ñ©ô_x0007_,@i_x001C_ÆuÄ$@f)_x0006_Ñ&gt;Ê7@ÔÞ_x0008_L6@Hôþy_x0013_@_x0001__x0003_íÁ0_x001A_d4@_x0001__x0001__x0001__x0001__x0001__x0001_X@yøÜ_x001F_á÷ @V·è2è)@þØv÷çÒ7@j6zèC@^ûÎ&lt;Yr(@¸lâ |_x000B_@_x0016_ÚP_x001F_#Q@Ô~eÆ ª"@wË8Ó2÷M@_x0014_7¾Úï2@"ÑÆ}|(@daíáL @Ãâ_x0002_ð2@ÕSËÃ¨º_x0002_@&gt;6AO@¼Fe¢GC@qZÀkÒÎ_x0016_@ýBYKo_x001C_@&gt;L¨$§UG@|¶{è¤_x0007_@0cÜ/9Q@t·ÆM&lt;@¤ª~SVò_x0010_@_x0007_:p_x0016_«ÄF@ª§ÕI@_x0001__x0001__x0001__x0001__x0001__x0001_X@®÷dOÂ$@:L¹_x0018_]´_x0019_@ç«À$ëB@+æ¿m_x0003__x0004_¦Þ_x0001_@¢%þåÝ'4@ºÌw0Ë@@F°B_x001D__x001C_t=@§6*¼&gt;b_x0003_@ìæ5¶_x001D__x001E_=@x_x001A_lÍ¸7@dN²v:àQ@_x0003_ö%X_x0017_ü?ÎÈ|__x000E_g!@Jä|&amp;ôQ@_x001C__x000F_)þó_x0003_@,ÿ&amp;ö6@_x0016_«R²d_x0006_@óéqsì1@°Ûú6@)'V:¿D@Ýz¯Õl.@Ï_x001B_?ÂT9ñ?}_x001C_]ù2@Ò\Pw¼3@_x000F_1_x001F_/'@jìÕ_x0008_æD@|2ÖáD&lt;@:s°ßÈL5@ _x0006_X; /J@IÚÅëR©9@_x0012_4ÂL²5@[YO.í¡D@Àmè32@-_x0005_kø_x0002_S@Óæ&lt;ò_x0011_ @_x0001__x0002__x001C_Z&gt;ê&amp;@óãQÍpk_x0011_@ãÕæ~ôU@Cø¸8»_x0007_@&gt;IÖ_x0016_?qE@s@+r9_x0017_$@-,ëæèÜE@BiÊ_x0012_@l½@,×_x0019_@VÍÑ_x0011_Ô?T	ÈÀë#@ EÌ_í_)@9l¯ÐK-@_x0010_ò9Ïb9@=¡iE_x0017_@§¢	Ô5"@r³ ÀÇ3@¡èDÈOI@.ÌY]GG@ÓÂ_x0015_ê,&gt;_x001A_@~ì_x0019__x0014_C@M°¶M¼0B@*ci_x0012_ý7û?ÎÑ\À2@¢JÇR&amp;_x0017_@v	¬_x0019_@&gt;çvíÎ_x001D_Õ?H«|_x0019_yL@ñÚ!×_x0013_@|è´Ð¦P@¯^_x0008_{,b_x001C_@RnQ_x0002__x0003_óÜ9@îOÿí@ðL@ðnzÁ_x0019_=@zß¬³¾¶1@ª§¨_x0014_mw @Þ|[x_x0001_ù/@ûQ10Y]_x0007_@©`¼í_x001F_v7@_x0002__x0002__x0002__x0002__x0002__x0002_X@Þ_x0002_&gt;-8@ê´_x001E__x001B_å&gt;2@_x0011_iÇ¯òQ"@mÙ¼_x0007_B@ÌÁ6n2@@¥«aå_x0013_¡_x0017_@­¨_x0016_&gt;c @{T_x0007_CAµ_x0002_@_x0012_³TÔ$@¼_x001B_IVs?@2_x0013_ç"¶®.@~aÚb%Í_x0015_@_x001F_¬Ri¸²#@CÔ·áÌ_x001C_G@s|ò_x001F_°E#@DVÂ×_x0019_@ÞzÿmS@î Q._x0012_î3@»_x0017_°_x0016_8@Úôþ_x0002_Ã9L@WEÎ}zÿ.@ÔåD~$9@¿MAåÀ/_x0014_@_x0001__x0002_ÌÖ7Ý&gt;@@µ|_x0014_«$6@jJÕüß1@¦ÈìÎ_x0010_m @çl_x0016_ð_x0016_@.)·²d:_x001E_@ã&amp;Ò¡^\_x0010_@ðC,â·[9@îVL_x0005_ºA@ñÖ)ý-Ö3@¼/o»s`=@þáMsß@@Ð_x000C_0TY"B@_x0016_ ÷åP/@T|_x001C_þÝ_x0012_@B&gt;F¦Ú:Ï?sÛ_x0011_t.I@£G§k»_x001E_@ùm3¾_x000D_ãG@0^¢ï@@*?©)7Ê%@]BÅH_x0001_7&gt;@x,Sù¾á_x000D_@_x0015_ê¥ç_x0010_@ªZ£_x0008_tK;@_x0017_k×­äµH@pÜÉ&lt;ø"@R^ò%(@3ÕQ_x0017_Z_x0017_S@ 5ð_x001E_;G@_x001C_¯­V&lt;k8@ûï¹_x0001__x0008_åR@qrÇª_x0005_ÿ6@&lt;d¯ZØ8C@Ù¹5qñ	E@T{I_x000E_úD@­p7²P_x0010_@WS§p_x001B_Ö;@Ä4Ô_x000E_Ú_x001A_@jWs_x001A_±_x001D_/@»Æè_x0008_h2@ÁQ¿ý'¯I@h[jLÂ¨C@XÅä×+ÔM@:^»](;@_x0010_ÖEEÜÂÝ?_x0017_&lt;¨_x0001__x001C_4@÷9=_x001F_ç_x0010_@k_x000B_Þñõ_x001C__x000F_@_x001E__x0002_¡ôÆÆN@_x000B_:M§ß4@G·]´)@ð_x001D__x0004_ã+T@øó_ÿ3_x001D_@^õÂ¦L_x001C_@_x0016_ß)5WI@_x0016__x001C_¦±ÔÂý?Q§û"¡I@@ ØÈ°&amp;e%@¾_x0017_Úýu_x001C_U@æ`_x0003_b_x0012_@_x0007_W&amp;Ó_x0006_³1@¿:ðÄèÛ2@_x0001__x0004_Æ&amp;«_x0007_ðfB@Öu¢ÇS@5=?::_x001A_@ÄH¹$@ÔªDÜ_x0008_:@ñ-_x001E_ÿuO&lt;@8öb_x0002_4â5@«_x001C__x000E__x000C_À&amp;_x0001_@_x0008__x0019_IrÍù?_x0014_£z__x000E__x000F_G@êuòÅÒ_x0006_8@öxÙÂ"@¤¨_x001F__x0012_ÿ_x0008_1@¸_x0017_Û_x001F_}Ç*@Î_x0013_;_x001D_QÅ'@byã)Ð_x000D_@~ó j_x0002_Í=@_x0018_{þ-CH@_x0001__x0001__x0001__x0001__x0001__x0001_X@C+µÒ2_x0012_)@½÷%óÕ´P@_x0004_!OFÈï¿?Ôe_x0003_é&amp;@r_Ü_x0018_@v÷,²=$@Ò¿kÑFé'@ZîÃnAùð?ã[òbt_x0019_@#ñèîä±_x0017_@æ]eeÎ'@W_x001B_¯¿i[ð?Õ_x0013_5Û_x0001__x0002_£tE@XDw¸à_x0011_@,ÑqçË0@ø:_x0013_U&lt;÷K@M/.H@ÞÖ_x001F_@ª÷°¡Ô¹? ØP~Êü?_x0016_È!*P,@À´/¶[_x000C_@_x0016__x001B_aÀ_x0010_@ÜLúyúÒ_x0012_@DÑª"¨;ê?K_x0017_Õ_x0015_ò$@û_x0013_·.&amp;_x000C_C@¦rKù(ÞÑ?Î^Goü²K@sMY9=@Ü@_x000F_ùîÓ#@]Úò^ôÁ2@"åÞÇîã @_x000E_%}¥_x0018_»=@.9ôpü_x0010__x0010_@eìu!G@£V|O¸I_x0017_@B¬_x0011_Õþ.@«_x0019_MB_x0019_6@V§_x0014_Ä_x0018_É0@JQ&lt;^C/@Â_x000C_[!¢&gt;D@Þ_x000E_R_x001C__x0003__x000D_5@@òFMØ@@_x0002__x0004_ý}VÇ¿D@v¹ò&lt;1	@¬_x000F_àQq_x0001_$@l1ÿC&amp;_x0003__x0019_@Bh¾7_x0016_"@×SEèÞ2@¶[w9t*@_x001A_Æ²_x0013_« 5@Yxáô@þ#@la»µ4_x001A_@Uµ_x000D_MB_x001E_@g_x0001__x0012_Ø@&amp;3@&lt;_x0010_ì4@5i_x0005_£_x0006__x001E_@Q°\qL@HÝ&gt;òF_x0013_@a QÿoK!@J0ÀÍ/ÞT@íÚú¿?l`xvã¤$@Ëíe r% @_x001A_Ç_x0013_öWS@âgFQ_x001B_@@eo_x0006_E@h_x000E_BÜ$L@U½;¨_x001D_zQ@_x0018__x000D_ð_x001E__x0002__x0012_?@_x0002__x0011_9£êO@²`»Ì3_x0017_@Ny_x0008_³R¸@@3³´_x0012_¿5B@_x0019__x0011_J_x0001__x0001__x0003_¨õ_x0010_@L²§üsC6@UÉGPP@+ðhÁ_x0004_Q@¬¶U_x0018_8EB@¦Í_x000F__x0002_=Ù7@ñ&lt;I_x0019_©¾2@yoÈbq&gt;î?¡ÁÏfÁ_x0019_@_x0001__x0001__x0001__x0001__x0001__x0001_X@¶Ñ4ðB@Î½ösm+@_x0008_"Á­_x001E_!@uv1D@@_x0003_ÓVdòI@j_x0012_ü©ø?9_x001B_1 a¼+@XeK/E@B@_x0018__x0019__x0017_ã~B@ì_x0016_ÎÒ_x0018_6@²|YF¸B@_x0001__x0001__x0001__x0001__x0001__x0001_X@A'1¦ÆE!@êµ'àbû?Ë_x0011_ÜÁ3@d¹"¶g*@Ô&lt;	%#ãB@_x0010_½A:¼2@æÂ_x0005__x0004_eë/@ûÁi®6&gt;@7Þv5B@J;G@)b4@_x0001__x0004_6ÕA&lt;ö6@LËmõáð_x0016_@\_x0013_pÛ_x000D_@§Oÿð*_x0002_@_x000B_Zªª¨ßý?_x000D_Ï¬_x0003__x000C__x000B_@Ë×_x0016_I©I@Ðtoá0Ñ"@Ú.£_x001E_:ÿ_x000B_@¶ik3Ä5@¼ Çß[D@BiÓÓ @öØÔz°õ5@%/±üz­%@bVka_x0018_A@_x0002_NNÍ_x000D_M@h4«ôgF@GÌ_x0008_Èêþ&amp;@õvëø_x0003_&lt;@_x000D__x0001_Pó?_x001E_Þ_x001C_h_x0014_k_x0016_@öpûoÊ¢I@+å!(óO@ NH»î.@_x0010__x000B_²ÙJä-@¼RøoÚý?uQz°M*@iD6ëæ0@Mì¬è¿N@Ø}d×Äæ6@IôÆg¼Ê&gt;@±?Ö_x0001__x0002_¥ûö?Zë#%£*@/qá»_x0008_@²]&lt;XÂ0@_x001D_~áC¤_x0006_&lt;@,¾$Vp:@h³V__x000D_?9@g±;pÆÆ:@ 8*_x001C_7@_x0001__x0001__x0001__x0001__x0001__x0001_X@ªÂEb_x001E__x0012_@çÔM_x0008_cÒ_x0018_@©Ôû_x001C_Ó2@WµM÷y$Æ?_x0008__Ç_x001A_ê$@¾t_x0018_¦Î_x001D_+@&gt;_x0019_ª2ñ_x0011_D@LÂïk_x0010__x000C_D@ûÊqí¥ö?DÃ·ýô.@©_x000D_¾ØÛè-@_x001A_[ªt'«V@ëÝBÝÕ_x001D_@ì)ï_x000C_D@_x000E_JàµØÆ?@¥- 5{B@hÓ_x0005_Ä-h&gt;@º-çã_¼@@ôÇâ.2ãH@ëµÃß?@7_x0019_"c|0@RRÚ²zH@_x0001__x0002_ºr9ç,_x0011_@5JJêöj"@¸n«_x0005_âp0@	Ä_x000F_éÎ¼7@#¼!õ¯_x0001_2@Àê_x0019_I_x0005_ú/@¹ò6®_x0003_=)@ú_x001E__x001E_7B8@Äà&lt;¿Ì2@dÔ¨U´¾ü?¤_x000B_aÌ¿2@lÛåè_x000D_&lt;D@@$õÇ«0@+.M&gt;ën8@Br§Ïñº,@é²ÖÓ³F@|e®ö5@_x0004_8_x0010_ö_x0002_=@_x001F_Æïÿo_x0012_@Ø_x001A_§6_x001A_0O@(Nùéâ8@U_x001B_»P_x0017_¾*@ Ç@öa_x001F_@_x000C_ã!R¡I@_x0007__x0015_è_x001A__x0002_@téÌiTB@v:åC_x000C__x0007_@_x0004_û\_x000F_d"@¾h¸_x001D_®_x000E_@ÑÇf-0@:_x0007_ëßÞ%L@Ï4à_x0004__x0006_fÑó?_x0010_#¤ïë_x0004_@_x001F_*_x0007__x0006_B0@_x0004_ÄÍ_ÎB@h³-ã&lt;ê=@_x0016_w9RQF@ÊðÎý_x0010__x0008_@!]_x001A_Á/@L¬¦~$@¹iÍÔ_x0012_@%_x0006_ê_x0016_6@èyÇ_x0002_5@@%&gt;bAñ)-@1Ûh·_x000D_ó?_x0004__x0004__x0004__x0004__x0004__x0004_X@4Ñ_x0018_£ý_x001C__x000E_@{awsv×_x0017_@øS`î£*@-_x0006_F+`/_x000C_@nâ:èE@Fãòå¥Õ:@Á_x000E_ùBC[F@_x0004_/yl_x001B_Y)@æõqÌ'Ý=@¦_x001E_}*ßS@_x0004__x0004__x0004__x0004__x0004__x0004_X@ÖÐ_x0005_8_x000E_@_x0003_öÓeÉõ?_x001F_·&amp;_x0005_NN_x0003_@_x001D__x0001_VÁÏM$@ò¾n·_x001E_õ?Ý?:ëjá_x0002_@_x0002__x0004__x0002__x0002__x0002__x0002__x0002__x0002_X@_x0002__x0002__x0002__x0002__x0002__x0002_X@ªÏp¦ÛC*@_x000E_dÕ©Ê²L@ª`yÚÜ6@Ñ©ÕPÜD@_x001E_økß@ÌQ@2ö³p_x000C_î*@1 PF3$@~`p*@_x000D_3¡5ê@@K°öc&gt;,0@Á0ñ[ô_x0001_G@_x001A_Xìh.UB@h[Ú]_x000C_._x0014_@/Ùø_x0006_dÃ"@_x0003_ØE7gg_x001E_@XzN_x0003_´÷=@^ô©¤_x0004_ÈL@¸*JÞ(i8@q­¯@¹@@ÓCÇ1_x001F_ê/@h+o _x001E_5G@VÍ£ªûú?Pñ?G@/o7Ø5_x0002_@J_x000C_Óx_x0010_@RÀáS,3@Ú_x000B_3¦07V@ì}ñÔl¡4@¢\ ýá.@µ7m®_x0005__x0006_ù_x0017__x001F_@6Ål'C%@¿_x000C_[Üg8@=²mÎ_x001E_2@$_x0008_»ÄÈÜ+@Î¶_x0004_¢å}'@$(¨ý'F@åT/&lt;@¨Ç:¨½ÌI@óõà 2@_x001A_ïdÞqÄ_x0017_@%_x0004_*Æ­&amp;@¨Èð«cQB@nöñô-@q WKi²_x0010_@Ö¢¤Ç=J@'Ðý!AB@_x0003_P¥_x0011_¹IR@z¿Ô&gt;3_x0004_Ö?N_x0006_ÎáHD@Äô6Âí9@Ê)o#ð_x0007__x001C_@ÙúnÌ	_x0014_@:×è_x0014_ó_x000B_4@ùtx_x000C_ÎU&lt;@BhÎÀ5)@R"ùDy4@¨UìBÅU@&gt;_"rÍ2H@F&gt;_x0001_×í_x001E_@}_x0014_+¹jT@úÁS_x001E__x0002__x0002_1@_x0004__x0005__x0016_b_x0006_ ;@û_x001D_`_x0008_c»&amp;@L­ã®¡ý_x0001_@¨±D©sk0@eO&lt;?_x000B_l3@Ã8AuQ@_x0004__x0004__x0004__x0004__x0004__x0004_X@V.ó_x0007__x000B_@ÐË@@Ü_x0019_@_x0011_¯	@@.ËT¸PÛ9@A_x0001_ÇQFü_x0006_@ôåLûÍ_x000B_A@ÚË&lt;_x0017_è98@wQ¿C&gt;I@ÂØhtf&amp;2@8_x0008_´)Í_x0006_F@ëÓ=I #@m~Ôÿ4º4@ÛØz«½!Ï?Jó_x001C__x0014_$d9@_x0008_mC_x0016_'L#@ßùñ¥_x0002_Ë?_x0005_$1_x001F_H_x0018_@_x0004_fé_x000C__x0019__x000C_	@ýè_x0003_ÿå_x001D_@þS_x000F_oç=@_x0010_Be!ë0@òØ¼¹6@s_x0014_\ü_x0002_@Ðmã|kw_x0016_@ßö0T_x0003__x0005_3_x0015_Q@)ñg_x0015_tK@aGÝ·sH(@_[g+@bL[¹­H_x001A_@¶P1öËï?÷¥èrGo0@æ¿Ç_x0006_ç@#@ÂßZÞ»Á @Æ®CâªC@]Ca_x0013_'5@×ÑpQå_x0002__x0019_@ø0Ò6=Q5@fær-_x0001_f!@_x001C_O_x001F_Vöºý?MQ¶ù9ç @ÖoXdË%@_x0003_es_x001D_ý?Ú0	udí@@`_Cq_x000F_s/@]_x0017_dò§&gt;;@T¦ÚÈ¥_x0004_@_x0003__x0003__x0003__x0003__x0003__x0003_X@¢÷ôP_x0019_@_x0016_~.&lt;v_x0015_@%_x001F_æ²µ_x001E_@rRëXù?21v	§ý?;½6Kt_x0013_6@_x0010__x0016_XgV?F@_x0003__x0003__x0003__x0003__x0003__x0003_X@ø~C§ú#@_x0001__x0005_D¾Cú+@_^¼n1R@ñ_x0016_ï}C@NWü¢s¯E@Ý&gt;¦@-_x0006_!@]d'çR_x001F_8@æò%¸´? Oþ"Âï_x001D_@%($Un:@Â!Åîº_x0016_@_x0003_ûÞ1ë1@v_ÞBk+@-ÚY¾A@ò¬_x001C_*½ë?JHé&lt;µD,@d¤ë÷¾O@ÒøG-µ_x000B_-@ÀÙ¥±Tn(@Ñþeîið&amp;@.E@¡õ5@_x0006_SÎ6©øð?Ô·_x000D_A_x0016_@rÐñ4@*R_x0002_´ÕB=@2_x0004_îhut!@¢KÆ8D@dòó©%Q@ÊÓ_x000C_"¬Ö1@ösuk¨ÎC@3_Ve_x000B_E@þ±PO@z¶;`_x0001__x0003__x0007_­N@Ú:"sÞF@àkºº[A@ §Éé_x000E_ôR@_x0005_Ã²Ëÿ_x0016_@f4ê_x0002__x0011_®;@_x0002_Ú@æ+Ô(@&lt;§O!Þ5@~¦zã$`È?Äz½%_x0014_ "@£:uªÖÖH@éã@_x0012_ôvT@`cgr0@ ÛÁµ	Ø!@×[Üø½µ#@_x0001__x0001__x0001__x0001__x0001__x0001_X@_x001E_ZAæh3@ã_x000B_µÛÆ_x001E_S@6?^^ñJG@(|]¬=@è_x000D_¡_x000F_ü.@@ÑÔÍ»v7)@&amp;Èe#ý_x000D__x001C_@jtW£ÌbF@·_x0019_7È_x001E__x0013_2@½Äþ_	$@n¢çtBV_x0016_@ÒÍ³¬ò?;.ý_x0017__x0019_-@3JæÊ´±L@ðÑ`×y¦.@¢+\QaQ@_x0002__x0003_*|ßCÜ·9@Lñc2_x001D_oC@Ðª1·_x0012_Ê4@/	ÜÏùz0@_x0002__x0002__x0002__x0002__x0002__x0002_X@ &lt;VäÈ³&lt;@úç_x0015_}_x000E_3@2ºÞ¶ÄÇ&gt;@ª&amp;[?ê_x0015_1@Ô6õé_x0002_$@öÜN¶G@÷¦ä T@âÆK:lA@_mß_x0018_Äq_x0003_@ÜDÕ_x0014_N«1@Û/pã&amp;@j¯_x0019_ä_x0013__x0015_@_x000F_Ë.en_x0007_@_x0002__x0002__x0002__x0002__x0002__x0002_X@.EJù6@_x001E_ÕRÿE_x000C_%@y_x0015_EúïZ @»`øgì\_x0016_@¿EÈÂ_x0002_@wö=_x0016_¬W&amp;@_x000F__x0001_¼óÈÔ_x0014_@nbÊ6^Ì_x000E_@U[¢ë;TG@g·!q¯l4@ò[3_x0012_È_x0007_@JÅxÑä_x0010_@HjàJ_x0003__x0004_J_x0019_@ßöD_x000F_¬g)@_x000E__x001B_?+¦_x0006_@ª_x001C_È&gt;5@{\ºbjV@j~ÑÃj1P@çÎ`yP@_x0019_c¯_x001F_ý?IÉ_x000E__x000B_/_x0017_F@êßæ_x001F_ @­ø,r·A7@_x0002_IPÄÞ_x0012__x0014_@T´?Ù,!@©T¤)ND@Ø_x0006_P=ÿ_x0005_@ÖçÏOãI@í1¬d~%E@_x001C_¯_x0013__cY5@_x0013_¥¡_x001E_Ò_x0011_@.HÚ6@Ôwõô_x0017_@-@¢_x0012_ó§©:U@s^ðPj1@.·V	'_x0002__x0001_@_x0012_k¢òé8@_x0003__x001D_k*Èê_x0017_@¥ûªÏ&amp;@[Ròô×A@ÌÏö³Eß6@Ð}É&gt;=×0@:ûbÖßñ(@ØQå¬¬K4@_x0002__x0003_¤g.4¨_x0012_E@\ôIÇÕü2@/Ð¥Ü7@òÈt_x0001_)8@_x0018_OCºÓìC@_x0018_­E&gt;Þä_x000B_@`"@-,@ìõ|ÒP@õL¼=[._x001F_@_x0011_`T¹p0@gSF¼ÒøO@u0yÁ_x0008_"@Ú_x0007_§e­&lt;@Nè&amp;&gt;J@Òµ_x0007_LÝ¤_x001F_@¢®w_x001D_§G@f~n¶9@_x0002__x0002__x0002__x0002__x0002__x0002_X@6°ÍyuG@¸_x0017_7}!¹Á?:Ý½ªu_x000C_@áÇ_x0019__x0001_»_x0004_@÷ú³	d0@Cýß/W&amp;@lëM£Ã"@AAhÎ}ê:@å°g-@BU¶¾X_x0010_@_x0007_«_x000C_*@k)·&lt;×H@wDÜ5iA@`pü_x0002__x0003_§¬	@_x0002_([þÓj@@iRéÏÉ_x0013__x0013_@ô&amp;As_x001A_@ö#/y;@~\×RÍÉ6@¬gC=ù0@÷%´_x000F_÷J@µìÆ%7@_x0018_M_x0016_|¼_x0010_=@v:_x0012_ùü8?@Ê±}Æ_x0019__x0018__x0006_@åZ´_x0001_ö=@_x001F_Î_x0015_»_x0004_¢_x000F_@è¾p_x0013_À_x001C_@öÿBê_x0014_v_x0016_@ ¡8°È %@_x0002__x0002__x0002__x0002__x0002__x0002_X@_x001A_&gt; R_x000C_,@Þí_x000E_¾&lt;&lt;.@¢_x0006_ý_x000C_N_x0018_@&amp;8/9,@ ¯ò_x0019_½V&lt;@#Â)@(%¼0PªA@j0¾Á­s?@_x001C_u	ÿåQ@_x0006_P\Åþr&gt;@`Áò¿_x001C_@ìCµÇÉ³_x0014_@s·¤ø­&amp;@ÕÅ_x001A_{b;@_x0014__x0015_®%\Ý·/@_x0014_çD_x0006_SþE@T_x000D_åÙ_x0010_E@B+p_x000C_ìIÚ?«lÂÛ$@_x0019_&amp;1n_x0012_@_x0002_!¿ò©_x000E_"@K_x001A_½Lñ_x0005_@Ý]:éÛ9_x000F_@NÖÈ_x001D__x001E_@æÚ¾d_x000D_:@_x0014_Éþù¤7@Ú_x0011_)W.@Â_x0002_û#f_x0004_@|¶GÑ_x0013_\2@_x0014__x0014__x0014__x0014__x0014__x0014_X@_x001F__x0015_ªHä:@W&amp;_x0003_kR÷3@&gt;ÊWÍÃ%@Ð&amp;hZ%QF@-À5ÞÈK@ÉÕt¸À6G@j7¥_x0006_®;@JÇ._x0016_¹_x0008__x0008_@«HI­=@îYR·[[2@H	Öùÿ¬T@_x0007_3ú_x001D_þ¤6@_x0012__x0001__x0001_õðJ@g]B_x001D_å_x000B__x0018_@àU_x0008__x0012__x001F__x0016_@.mÌ°_x0002__x0003_ÜN2@Ã¯²S@+3akÍ_x0013_@R1ÝB@\¿ÅþÈ°_x0001_@_x0012_ÙQô_x0010_Ö(@¦¹Ùj»ÈL@åWDþ?&amp;}©êGR@ø¶Tùýâ)@ª¦_x000B__x000F_|¶_x0003_@	i1¢¤2@x_x0012_´ê+@6¹æ=×?_x0014_ÆÎUÊ:@ÈÏOÛÖJ1@dÂ­9_x0016_2P@®ÉB:·?2@¬UW5À7@ùß$ÓG@ú¶ºK_x0013_Ð?ãúæ§_x0001__x001C_@ûã Íú?ä_x001C_q.&lt;!@+Ô&gt;(4Þ_x0014_@ÜÜé_x0012_½Ã? y×7_x0007_(@4_x0005_Dh´OI@PñZQ6@_x0016_¤_x000D_R@Hµa·Í_x0003_@rº¿G&lt;&gt;@_x0001__x000C_üS7ãBK_x0003_@v¥]&amp;»þ4@u_x0008_Ï_x0006__.@Fd£ÉU¿_x000B_@{³_x001F_4\ý@@Ê9&amp;í*ò&amp;@Ä ¥þ² 4@jÇz/_x0018_N@¾_x0001_2Oå5@ßm_x0004_¡ïå_x0017_@_x0016_¡rkÒ @h+D¤µC@Ì_x0010_¦"G-@Ô_x000E__¼Pw	@IÉplY_x0015_@LRü$0@$R2Ýð_x001F_À?º.-_x0011_(@ºµ_x0011_1_x0002_4_x000D_@®_x0015_Ìký4_x001C_@_x001E_Ç_x0003_t_x0006_U@_x0008_´B_x0014_2_x0007_@@ÊÚx_x0005_ûù?HW_x0008_wFB@ÎÏTÎ_x0010_@_x0014_e_x0015_¨_x001B_@®ÉþjÔ_x0001_8@DàªêÌ_x0011_7@$	ìe_x0001_@:-QÉò_+@á%*Hoq_x0018_@;!%_x000E__x0002__x0006_Ð1@6@/²ë_x001C_&amp;@t_x0015__x0012__x0018_ÿ%4@­=GýA@¿t#"b6@¹gÅÊG@BÛ¨m&lt;!@Þ7~²O_x0006__x0019_@2pÃ±_x0004_ð#@«GÇÎK_x0005_@fÉ°_x001B_S_x001A__x0014_@X¬«_x0003_»)@.Ù&gt;×_x0002_7@T8u³73@_x000C_û'+;_x0010_@_x001F_Lè©_x0005__x0002_3@½òu|ïH@rnÌN.:@%èhTÉPG@_x0014_½^ý_x0017_A@"§k]©4@ÇÐ *Y_x0004_&gt;@_x0001_ ,2_x0005_Ê$@Ë[Ü~¨_x0002_@ª_x000D_m¯æN@R2s&gt;òC@Üd}O_J@ò¹nYÖ¬*@h¤_x0003_Q@g'@yÛ_x0018_R#1@/=¥Údo5@i	Á»´_x0018_@_x0001__x0004_+ÌNPªÞQ@ÄÉK£(µ3@¨_x000E_®_x001F_Úw_x001D_@ÊZ¶iË|%@Ùú_x0006_º_x0018_gõ?Tkx¾9@ÜÉø_x0004_S_x0010_E@C'aC@0Ñæ_x0014_!2@+¹_x000F_ÉÈ:A@{u)_x0003_öð?²è//G#E@W§G_x000E_Ç5@rEp²¡B@¢0_x0012_c"@DÂ_x0006__x0016_¡=@h]_x0011__x0012_@ÔÌ_x0008_î9¬_x000C_@ô¾8Yå&gt;@cö&lt;Á¢.9@_x0010_öU÷°çW@_x001F_L¤äú?JX®÷F@f\½PêÜ/@Å_x0002_´_x0017_¤_x0014_@²mæx¸T@Èg_x0010_d¼ÄH@³¦&lt;!ZÙ?:¢_x0005_}i-@n~9%¥ê_x001A_@ü§_x0003_bîD_x000B_@Üò_x0002__x0003_ð¤_x0002_@,®E\&amp;8@ès!ÑÈÇS@É§ò2_x0018_Ëâ?¢x¡sC4_x001A_@¹iëÎ_x0011_5@Ó_x0001_P_x000C__x0001_@¶G_x0002__x001B_õ_x000E_@Sa(Û_x0010_6@ä÷q)&lt;@£rJ=&amp;@_x0006_=DèïÙ:@ÿ_x001C_¤_x001F_D@ÖÕa·_x0005_F&gt;@bÌ_x0015_2hç?x;_x0001_Yß-@l_x0008_øÌÇ²_x0015_@Lî®«dãG@k²Æ_x001B_WA@¶µ?_x001C_@@×_x001A_*Å_x001C_M@P_x001A_t6Æ_I@0ÛÐhC_x0015_@³´Í_x0010_(aK@ÂrUÅ"];@)=_x0008_«`¸E@zþ$Á*1@ÎeÓ7o*@Ù$_x0011_u]õ@@%OÝ¶Aü6@((j´x_x0012_@x_x0011_Ìº5Ó?_x0004__x0005__x0002_î¿Y4@­ñko_x000D_7@Q¿L:¤_x0017_@gøm_x000B_O1@Z+à?&lt;F£K³X_x001D_@Vâbê=S@×=ÅÇË!@2ªEQuî?/2pF®÷M@¨å{¹_x001D_+@&gt;J_x0002_¢Þ_x0013__x001D_@ÐðÏöÄ´(@u»w?ªK@Xª¶¤ÆA@KÅ7=?'@ä?_x001C_­^ã'@²`Á±V8@"Õtn4_x001A_@_x001D_¢ØM¬A@&lt;_x0013_._x0003_µæö?Ïé|_x000C_x0@_x0004__x0004__x0004__x0004__x0004__x0004_X@¦_x000B_á@j-@ú_x001B_ì_x0001__x0006_F@Nª_x0013_=_x0019_3@þ1:=ýI@@¿ÅÐ¢¤_x0007_2@ÈÊ*U©_x0011_@a¡¨»È_x000C_@ËªÅ^]_x000D_@2_x0001__x0002_hâ=@ã_x0007_ßGOÂA@Äê_x000F_à3I@_x0004_·le+ã_x001A_@ÞoÃJEA@o¸¯-_x0003_,@_x000E_Oó9å_x0010_@d_x000C_&amp;÷_x0013_@@e¶ËöÅB@õ_x001D_ÞìP@ñiöþQ)ü?~L_x0012__x0005__x0011_;@Vc_x000B_Ç9A@ô_x0006_·.;.@2íüùÂû@@2ú_x0019_êã,@Q[Ð(MÑ2@q{wªÃ)@î°á3È+@ñF9[së_x0019_@Ø0·ü®X4@o¬_x001C_:@&lt;mæþ:8_x001C_@ÜúÓø³D@&amp;F¦5ì_x0015_@b_x0001_r_x0007_a$ý?Þ¼ßìý%_x001C_@_x0001__x0001__x0001__x0001__x0001__x0001_X@JãÿÊTD@_x0001__x0001__x0001__x0001__x0001__x0001_X@_x000F_©Öò'ýò?_x0008_Ú_x0004_äqM@_x0001__x0004__x0017_ò%úM@ÄBq%2Q@_x0002__x0013_áz_x001D_@ÛÛ@_x000B_141@[o_x0019_øg=@k©l_x0006_cG@ÈI°6On_x0010_@ÄÐDI@03@:_x001E_oµ_x0012_&gt;@P·_x0005_ÏüÝ?Õ²Ü&lt;@_x001F_ø?_x0006_&amp;A@*e_x0013_hõÕ_x0012_@ð÷_x0008_S @£z_x001F_¿Å!@ýPÕ³Ë!@:L_x0003_X_x001A__x0013_@}LÀöþ¨4@ºjÿÌÕIO@&gt;÷§ÍÖb3@À_x001A_ÙõÑð?Üãìç_x001D_M8@_x0003_ îÎÜ5@í_fBÖg%@Ì_x0012_0²ÃÄ?ú6_x001E_:@#LEYH@Á/ë¬¶&gt;@Ã­Á¿æó%@ª:³1G"@,©©»o6@Þ_x000C__x000B__x0001__x0002_ÙÁ:@vUÐ_x0013_åÓ/@nÒ	GôiU@©V5£m÷1@½_x000C_íßUC@~=cª÷;3@_x001C__x0007_3'1_x001D_@Þ_x000D_îa6?Q@Ô_x0016__x0007_?UE@_x0018_ñ_x000B_d_x000C_`_x001E_@ºG6ï³ç_x001E_@J¤.å_x001A_ò?pÆÂ_x0018_*@_x0017_O¯¯_x0013_@V¤¤FÇ$@Ä%c «_x000E_@ê_x001A_Ã_x0017_A@ø²Y×õ	ü?} äÅ@ @KÂzÝéÌ"@Ö__x001B_:N_x001A_&amp;@Át_x000F_ä_x000C_$@¬ÍÇ_x000C_viù?u8CÞ:#@,?³È_x0019_S'@ØTiñÖn&amp;@úÜ_x000D_,@Âºÿj`&amp;@]æK_x0017_ûõ_x0013_@ss¸¡y_x0004_@¦çEÃÜã_x0013_@x¯vþ-_x0010_=@_x0002_	R_x0011_	1°_x001E_@Ý°¼_x0007_áZ6@:4üÈcùJ@´¬åH_x0006_Z_x001F_@)W_x0008_8ò_x0001_8@_x000B_b_x0013_ø_x0014_*@{rÖq&amp;7_x0012_@_x001E_ýáåÉJ@.¤&lt;R§*_x001E_@ 8éÇæ_x0019_@±_x0005_\÷Yõ?P_x001E_RdÆú&amp;@_x0018_o]8¯0@Rð¨¥/!@î]U+@ý¨_x0001_Ý;²_x0010_@N_x0015__x000C_Û{$@rJIEz0+@B¸KôG2_x0015_@Ì7eÏ·Ý&lt;@ Ù_x0002_º_x0005_@_x0004_e+\ØØN@ÊÇ!ñMz@@üðD_x000C_@_x0004__x0011_4óë_x0010_+@uÁ_x0003_V;'@_CÖ­7!@_x0002__x0002__x0002__x0002__x0002__x0002_X@?_x0017_Ö_x0016_EB@_x0004__x0006_»_x0005_8@&gt;k9ÚvR_x0007_@çRÖ_x001F__x0001__x0002_0_x0004_1@¤n_x0007_s_x0004_@²'÷S_x0003__x0013_@ê_x000F_eýàH4@TõM¢ÐA@ýBEÐØÅ6@(_x0019_òúGL2@_x0019_p_x0018_~c_x0014_@®52lºò?eßx°71@@Q7qc:@ËyÒ_x001B_ê?Ða{]ªM@@ÿéß_x001F_F@úüHðéÅ7@¥_x0018_.w_x0010_V@øU¶»´.@_x0008_ç¯Zû_x0010_@o¡ºÆ`6_x0017_@öM-9'@_x0002_üxù4@$¿«Rå_x0010_@Î%kg"Ð_x0017_@G_x001F_À(¦_x0007_@Z _x001E_ûeO@ ¨T»ó_x0002__x001C_@_x000B_Àí%@^-±©Ñ&lt;@mb^Ü¸f&amp;@ï(ø&lt;s*@¯jâ¸Å7@&amp;_x000B_ôzþM@_x0002__x0003_2«Q7ìA@æO+_x0015__x0006_Mâ?ÂH«t0'0@ÿ¡(@§iï}_x001B_ë@@_x0005_ËdLñ@@²_n_x000D_L_x0007_:@ÔÐYíñèC@&amp;¦*[À_x0005_D@_x0002__x0002__x0002__x0002__x0002__x0002_X@_x000F_OcL¤_x001B_@Â_HÔV*@	0ì_x0007_:@niyââ_x0014__x001F_@pnWÍL@8¬3ñN_x0015_%@_x0002__x0002__x0002__x0002__x0002__x0002_X@x5_x0012__x0007__x000D_J@$_x0007_×ámÕ,@8Ií_x0014__x0001_@@_x0006_éasó?&gt;¥NY_x0007_×@@Ôî_x001E_9~4.@Ö¥â!&amp;@$ä;¹7Ò.@Ì8êßØ"@ì2_x0019_'D_x0012_@_x000E_÷i£M@ÿÒ`_x0010_u@@NpeL_x000B_eB@_x0008_³°ô1&lt;@ðª_x0016_Þ_x0001__x0002__x001E__x0017_4@e¡_x0013_c§¡3@C¶D-±¿_x0014_@&lt;ïÚô_x0001_Û?â_x001D_nz_x000E_@P¥Öpæc+@Ç_x000E_êû;0@,"5÷åe&lt;@_x000B_*0ì«³;@_x0001_@_x0011_Ùà#@â¼²a)@F©»¬5L@l(Sè_x0012_G_x0018_@dnØD_x000D_ã?_x0002_8~0xà_x001D_@³¥_x0002_.·&lt;@ä[åÜ_x0008__x001C_@¬Ö°Æ+,_x001F_@ps$ö]_x001D_@´sqMÁ¬@@`#=_x001D_¦8@ü_x0001_Ã_x001C_p=@KÖá+=@Ø{_x000F_~_x0019_A@ÔV&gt;_x0007_0B@Cðµ¸/j!@Ã¬ÿ.@Ö±Úge4@_x0001__x0001__x0001__x0001__x0001__x0001_X@hIÏ9Ð£?_x000D__x001C_iñ_x0002_°å?_x0001__x0001__x0001__x0001__x0001__x0001_X@_x0001__x0002_d_x0001_D_x001E__x000B_B@_x0010_,o®P@_x0017_·­ØÁ!@vrúlJÅí?ù_x0014_ÈøTþ/@_x001C_(=ãú1@ÔhI 4=G@2:Í_x0016_îû+@¸¹ig½_x000E_E@âÉ¬`ÔV_x001F_@ý_x001A_ \é1@Ã®/_x001D_/ì_x000F_@³üÿH_x0019_@ð'µµ&gt;@_x0013_§_x000D_Oò*@_x0014__x0007_ÄÞ&amp;_x0014_@p©Ú_x000D_·ÓF@&lt;0}®5@ÊáÔæx³_x0015_@§kl&amp;£_x000B_H@_x001C_Üà&lt;_x0016_ï'@_x000B_Ë_x0013_I°_x000C_,@2_x0016_|}~_x000E_@Ì%_x0018__x0003_!iU@2k	Æÿ_x0006__x0019_@zÿØÙû$@´vç%õJ_x000B_@¾ÙûÅ%* @_x0008_[ÖÎÛ_x001A_@x$-r¦(@2=ûJ_x000E_@_x0016_)²¶_x0006_	_x001E_¶N@B_x0008__x0005_{¾4@2¾è]»Ä_x0011_@QU_x0015_û_x0002_5@Ï©f·ÖæM@4eMh9z_x000C_@F§õ¤a_x0019_@|L_x0003_ÉÁ$@ãßeg_x000C_,@@¡÷Q@P Ù_x0013_¸_x0007_.@_jY|D@~±ðöÿ_x0013_@_x0005_=F*P@³öOÛ7ò?xù¿_x0001_y&lt;/@bS$\_x0011_@¥_x000D_ZÝ!@ìÍTLH@ú§íÇÍD@t¬J-_x000F_8@$Ì@kÛªÒ?µ¨_x0004_)S×?Ã_x0006_Òª.@@	¶¹=+P@¡¥+þÐ6@i`|o$Î;@q2âç_%@`î?ÙæI@dêõ{_x0018_ï8@æÅÉ)4ÙG@L"Ù%³Í	@_x0001__x0003_ «_x001B_/ð_x0014_4@J_x001D_±K_x0013_²_x000E_@ÊW_x0007_Ø7ú?R¸¶Hj¤C@l}Níæó_x0013_@9iÁÒoÉF@¨N_x0010_¦_x0014_©4@±_x000F_Ãâê?Þä8iÚ·4@®ß_x001E_eÝG@çÄBé_x0018_3B@8_x0019_d{eK@úæ7_x0018_és+@âôÖ_x0003__x001F_@J½6¶å_x0004_@W_x0012_´æGò?6Nj,.@X¤¥_x0015__x0014_P@àÁwC_x0002_M@®Ëh_x0007_?@öÕ/£d.@´áè,RI_x001B_@võÔ³xrC@QÓóR·1@r_x0019_òÚ¦7@ks9_x001B_Çµ_x0019_@¸¤_x000E__x0004__x0016_6@,¼Û?%~G@!Sü¬IE@?p÷¥ý8&amp;@_x000C_üüvH@(çø6_x0004__x0005_	üR@b_x000E_iM(@²Ðx/:@_x0012_ßÇyë_x001D_@_x0014_Áý_x0007_a_x0002_@ O_x000B_­ûuÛ?j)ÑkF@àÿ$_x000B_7Ç_x0010_@wqMxÌ_x0008_2@_x0004__x0004__x0004__x0004__x0004__x0004_X@Ð78*@_x001E_lü\_x0003_+@_x0016__x0010_ÞÉÀ£¬?[Ç_x000B_xÁt_x001D_@ú­àÈã==@_x0016_7§i_x0017_1@ZW©YId3@BµØ_x001F_&amp;È4@dí²(Ò_x000F_%@þÂ_x001B_G¹KÞ?ØÙho~pç?4&lt;/L¹í?P°àÚ~ý5@­æuf¦N@l,¬Ô2_x0014_@£´ùG=@øñP_x0015_õ?Òl(x_x0017_"*@ÂÞ¿_x0001_%@Jßýu¸1-@â_x0006_Ñ+_x001B_@|Ñ·yN@_x0001__x0003_bâiù["@ðúð8@ucÑB@¨1h_x0013_#§9@3ÛÕ½A@RK@_x000C_ÜTG@îX_x000C_W*@Ò"_x0016_.,_x001C__x0017_@N_x0018_1ggR%@àDàÁ_x001A_=@*³_x0002_$Ag@@ñ43_x0012__x0005_6@üÓùÎ_x0001__x0006_@Ø1©ÃUÍ_x0014_@öHP"µ7@_x001C_ÓèEæêJ@@°[ÁÑ?ôë¡H}_x0006_@ÃÖý_x001D_íB@1éôH@Æo¼QºûE@rFJðâX-@Î¹#{.@²§ó+81@_x001A_+_x001B_;Zp@@­fã*ðù:@÷{óá&lt;g&amp;@¾¤Ò³â4@(ÕÏM@áb,ü_x001F_}!@Íôa_x001C_È"@_x001E_æKÍ_x0005__x0007_ÔbC@:=q4@_x0011_E{g^@@4\Ô¶Ó_x000D__x0011_@&lt;gôë_x0004_Ê4@rÏ_x0010__x0007_Ø*@cïU!G_x0016_@_x0014_4Ò_x0002_GCE@ö¾î­_x0001_Ï&gt;@ìôI¦ÞtM@âñk_x0018_¾W_x000C_@Ö&lt;@°Úà?*_x000E_HL^;@LþÜ³1@_x0005__x0005__x0005__x0005__x0005__x0005_X@_x0017_ÄûßFL#@f_x0008_ÄMXWJ@ÇÃg×§@B@ÍQ&gt;_x001C_k6@¾\Ê!Ëóê?¤¸ñð;@Gh}ÒæöP@%ª?¾YBñ?¢6÷(&lt;_x0006_@!±Ü×R0!@hßÈÐ^B@_x001E_7æ_x0003_­MA@®ÍjX!@Lîû\a»_x000D_@|_x0017_f5Æ_x0018_*@_x0004_ËËJR_x0018_ù?_x0007_C$5:ö_x001D_@_x0004__x0005_0_x0015_ì]7K_x0012_@ö#÷_x0005_gH@0rHLJ2@Æg*Åç_3@n9_x0002_'_x0002_7ú?Ä_x0003_Yop$@¶zõôUã$@_x0014__x0001_¼_x001B_Õ@@_x000E_NfÃJ@_x0017_SÓ6[D@¤Ày,[_x0008__x0005_@é1%qÉ_x0002_@Ët¯Ë¨~-@RzëGç?_x0015_Fù¯²3@¸·}Ri_x0005_#@»ÁÀ.:L@^_x001C_âé?@Ø_x0010_G[÷?ú¹Ç&amp;4U-@_mÐ´|½D@·þ¯p_x0010_ü,@_x0008_fÖ­ú_x0013_@_x000C__x001B_²Z7@¹ú´_x001F_©_x001B__x0015_@ÀõYyò"@_x0007_g´´åÊ*@ª_x000E_i1ãëU@Ì12É5*@w@3_¡#ã?ø×_x0019_#WI(@æ¤É_x0004__x0001__x0005_	_x0002_@@ì2¼*Þ;&amp;@òÍDûÚBý?&gt;ÑÄ*¥9@X··D_x001D_@_x0008_è,éö*@*vy)­ä?¾ßÀeNtõ?Ì_x0003_ië)@¶B(x&amp;@ªã[²Û²9@Bü«@´6_x000E_@l+|îH ?@_C_x000C_V¶V@)d©5z$@g(C¤}I@ôx»ñ@@¶_x001C__x001D__x000D_,@ãÕ_x000D__x000D_Å_x001A_@_x000C_¥ÄQw_x0013_J@ _x0005__x0015_ÅØF%@ôñKjC°ã?JÏ_x001F_¦á©-@Hs¶_x0007_ÀÊ:@ª{_MçX5@~_x001F_Ì_x0015__x0015_3@ê_x0004_y{cQ@*_x0016_×Ð+m_x0017_@#_x0007_oBVi0@_x0011_Åµ(ºi(@½L^-*&gt;@ ÿ&lt;ÅF_x001D_@_x0001__x0002_e°Zu_x0007_0@ÆB\´Ý@I@\ÏÝ²¢_x0003_(@¶£dFòV_x0017_@§¾±·8@ñT¤**K@@2H_x001A_Å&amp;_x0007_@E#Ó²ü¤ø?À®Ác!"@_x000D__x001D_CeRC@Ì£­_x001A_¦6@§t&amp;×l_x0012_@LÒ_x0004_ã^_x001A_@_x001A_íIúJ?@¤{_x000D_ÆC5@_x0007_h_x000F_k	(@ÒÆ¤7@_x0002_.«_x001A_;@_x0016__x0012_Ñù_x001F_@ùÂiO&amp;)@^z×cS*@d©Ips9D@ð_x000E_ÆW_x000B_'@Õl_x0015_û!ÙN@üi_x000F_.'_x0014_&lt;@¾3Üº`aA@ð5u_x0012_Ù_x0006_0@2rA¬­É%@_HË«lò.@øsÆ·µ ?^Î¶r_x0007_§_x0018_@&amp;­À_x0005__x0006_E_x0015_/@2ý_x0003_:Þ¯&gt;@Ø³W%@NcO__x001B_@¶ubüÚ7@6¢ÛèFö=@Þ=ü!ÈE@aÇõgB@ÒVÛªÙÐ?^½_x0011_¹eæL@§@g¯*@¥±_x001B_A@_x0010_	ÛþDÿ=@HØ|UÕ)#@¤K³_x0015_Y 6@_x001D__x0006_@V_x0015_@bÅOX¿1@wòTý"@v_x0004_F4ß6@y_x0015__x0012_+cî_x000B_@_x000E_x÷_x0001_þ_x0013_@Pòs3J*@&amp;ã§_x0001_]&amp;@ËýN	òI&amp;@ÀÒ_x001C_A,@@é_x0002_ÚQð¶$@_x0007_°_x0019_£÷?¨u¤6_x000F_C@{m«õ^ôI@`C@	Ü5!@6_x0016_Ø§óS:@3.¨oÉÜL@_x0002__x000F_B³Í¢_x0001_&amp;@_x0006__x001C_7O[_x0003_@òNÙtî_x0019_@,t¬·_x0004__x0007_&lt;@_x000E_IµW_x001C_Å.@G½ H_x001B_U_x000D_@V_x000C_û_x0013__x0016_@ä_x000E_vaÌD@_x0013_æFXú­_x0016_@_x000E_/àC@¤);_x0017_MI@°ãk|:=@_x0010_ï_x001D_ìÚú_x001A_@°Ýó_x0011_kZ9@ªÿf¦53@ª2¨Ë÷_x0011_K@r_x0003_!_x000B__x0004_2@H@G§1#é?ç_x0011_n	~I@òª1l¦ß8@_x0008_ø`_x0016_Ï_x0005_B@_x0016_Ë,&amp;½K@cÑkÄ_x000B_¨D@N_x0004_Õc;@¶Wµ_x000D_»nB@:wZ!F@[ÛÈzÑ'@³oÛ^W@r¡4ÔøÚ3@·ì¢7f_x0012_@×}_x0006_Ê @ÿ·+ê_x0004__x0007_§ë?î©_x0003_]_x0005_çé?æÝÓ&lt;µ)@êQohÅ!@¾Î_x0006_PS¨E@~¤SØ"kB@¦Ñ+_x001D_#0!@XÊ_x001A_ôßI@rù_x0003___x0016_oW@ÙH_x0011_kK_x001F_@_x0010__x0008_¸B/(@Ûßó_x0004_Q;Å?_x0016_yYUs×4@b¿_x001B_ÌîÊ?¤Ê_P«¥5@B¤ÞÇ_x0006_U@t§ì­ÂÈ.@_x001D_FKöËÔ:@ÑÿôË÷K@_x000C_æ_x0018_Ò0@}MY±1L@þ?ÙÝ_x001E_Ñ_x0004_@X¾©tøB@Ý/ü!@ÑØþëóg.@¸bì-_x0001_7ë?M*eî¯G@_x0016_Ö/_x0004_ÏÈ @¢L_x000B_jx4@§¶â¯C@ô;ÿ§3E@_x0002_²+_x0004_[ì.@_x0001__x0002_Â`¬üø?_x0019_!´¢Ì(@&lt;p_x0007_Êä°_x0017_@BÒfÄ¢Q@_x0006_IGsG¶4@_x000D_2Ê_8?0@_x000B_å÷¤_x000E_7Q@{~¥b =@_x0001__x0001__x0001__x0001__x0001__x0001_X@îÐ¹T_x0001_3@îàyï¦¢6@Ês»I»È_x001C_@È¶Ø(·B@_x001E_Z)b3_x0002_&lt;@LÏëÖA@)ËPM±N@ßZKÖ_x001B_@[UüE_x001A__x000B_R@_x000C_ÐÛLdã7@_x001D__x0016_¢C(@@¥aL_x000D__x0001_@Ó¦.ã/ðA@;eÂ-¨¶ù?Z_x0013_Ò(ëÝ?(ª[_x001D__x0005__x0010_&lt;@iÏ¸A_x0011_@_x0001__x0001__x0001__x0001__x0001__x0001_X@@lÝ_x000D__x001E_Ñ*@QÍD-÷#@Ú×Zõ/#6@øÉ§#t5@+b­W_x0001__x0005_Ùù3@À~Èë¡¦ú?HfZìk;@)ø²_ø+@îö_x0002__x000D_mëB@¤m¼5Vö3@)L×KÕ?!ómû­.@:ä_x0017_¸qNC@&gt;ãu"H@³Õ¿@@|*Êsc6@^øçZÜ_x001E_@Äz;_x0010_äºK@_x001E_éîÈº*@gQ;²UH@¶)î-7@_x000E_Üèº_x0013_mN@ô_x0014_I?jI@nköÿ_x0008__x001F__x0003_@_x000D_\©_x0013__x0012__x0004__x0013_@\¸ÑçQ$@èqÙ1_x000E_@&lt;î=À_x0016_@_x001C_Dåoj_x000D_@×5enA@ÐÅÐÂ¼_x000C__x0019_@1`¼f:@ô¿_x001E_l_x001A_ô?AjX¼ +@_x0002_{öÎ5P#@V~K·.*@_x0002__x0003__x0017_ÝÌ_x001D_÷z_x0012_@¥m_x0001_ûe$@eeéó86@h_x0007_ãí2/4@Útiq3j3@­jÂ»È&amp;@éèÐ_x0006_¶&gt;@_x001A_K8º8@3Dk_x0006__x001E_Uð?);-ï_x001A_@.ý_x000F_Þõû.@éBÛDáò_x000B_@L ó_x0001_8@YâÆíQOA@¬ÔÑ×_x001D_&amp;@_x0004_eâç«ýS@b;,ÎS[P@hËösO&amp;@Ø\®]J@Ice¿_x0018_y2@]Øq0¤¿_x0013_@(7 _x000F_@1_x0010_1I;@tÄ_x0006_@6@&amp;_x0018_£_x0005__x001C_0@ýÙß_x0010__x0013_#@QE§p_x000C__x001E_N@þ{»ûyE@úm«|Ö_x001B_@A_x001B_µ®:@"¢ê_x0017__x0019_ñ?oøÔ_x0001__x0003__x0003_Å_x0004_@hÙ­èkÆ@@z~×«ç_x0010_@J$å_x0012__x001B_Î"@_x0001__x0001__x0001__x0001__x0001__x0001_X@5ÓwªnA@¾P+WNB@nhkËw_x0019_@aÒgÌIS@+U}*Çâî?ÁN¸úÅc/@_x000B__x0001_ø×'(@Xn_x0004_÷¨ú_x0014_@¬_x0015_Æöj_x0013_&gt;@Ø_x0015_²_x0002_	ê0@v»¹Ë_x001E_@.¾VVl)_x0017_@Èíu(g·5@¼ÚåhÏ_x0013_'@í(é1709@ñV_x0003_sèO#@ªÍsø¨:2@àBG_x001B_,_x000F_@@"$Ó¦_B@_x001C_èÞØ0@y÷»ð«'@_x0015_ab*·B@l_x0003_ãN«(@_x0012_5ß§_x0008_û?vÆ_x0002_ô _x0011_@_x0002_Üð¿/@ÕÔq«u_x0012_@_x0002__x0005_q}_x001D__x0006_@R:\_x0008_u±8@F]¨¢gÝ_x0016_@ÒÉû«À9B@ESÉ_x0003_Õ@@7á_x0001_Ç¥E@ïIj¤_x001E_½!@ $àìR@»\êÊ¦F@Ý_x0003__x0004_@&amp;@&lt;s]_x000E_¹â2@&amp;+	_x001D_DãL@ÄË;ÃÅC_x0001_@ìÒ÷Ür¤+@_x0002__x0002__x0002__x0002__x0002__x0002_X@¦au8	_x000E_@4Mjô8À%@!À×ÐþUA@¾Wâ»Ð_x001E_@F+_x000E_G @dáî¥Íeü?d[Hùö=_x0011_@~¡dÝ/_x0011_@ìX³F;@e_x000E__x001F_%F(@\_x0004_°2ûÁ9@Ãgª_x0002__x0018_$_x0008_@¼EC®Ê_x000B_9@N0Ã¶F@ÐqÉ@w'8@[bs_x0003_è@@{»¨I_x0001__x0002__x0014_ K@ä¡Û#Ù%@ fÞL7@¶³"f-ÍA@bäêçù/_x0008_@ÉÞ&gt;çÀ"@_x001E_uñB&gt;l6@¯öÝ£+@ªEîÎe¸9@q)·_LV@Be0Ùi%@S¼' 9À_x0004_@¶ºõ_x0005_dA;@ç_x0001_YÎ£G@ÀõLÒÁ0@_x0014_ë£&gt;ø.@äÐP¬Ì/@ß*·^'@Ô×bòh_x0019_@´ÕG$9@°*1-@°RZa8\3@G/P 3@â&lt;,_x0002_ÅY_x0014_@×_x001D__x000E__x000E_ _x0011_@Ñ9fG*@à²µR_x000B_C.@øûXþl6@ûR ¦Ý3@h%_x0013_Y#N@êÁkv_x0012_ò?_x0005_î¢rò?</t>
  </si>
  <si>
    <t>7398798930f507fa25d968655990d717_x0001__x0003_%tG_x0012_×æH@Mù_x0007__x0018_Ç3@\[µ_x0002_Âß2@$Ædÿ·-@Õ½_x0006_&lt;{ë5@Õ¨_x001E_JèS@Cgè²h%@Z_x0015_W³+v5@MÂ'_x001E__x0014__x000F_@£_x0014_áQ_x000D_#@°\&gt;¾¥ÿ?D_x0011_¬ÛÞ_x0005_F@F@Ù_x0017__x0018_Â_x000C_@_x0015_rø_x0014_&gt;-K@k:_x000F_õd6@_x0001__x0001__x0001__x0001__x0001__x0001_X@r@J×Ð¨_x0001_@|ZÉÅ4û_x0001_@@9_x001C__x0012__x001C__x001B_0@£sÂ	³\9@º_x0014_¹H3ÐD@Ð*1tÕTJ@hý?rI/@Á"_x001E__x0019_Í_x001A_E@ñ¥L6t¿'@¯±&lt;;¿P@_x0001__x0001__x0001__x0001__x0001__x0001_X@×xTûX:@ Á­´ÅO@òÀ_x0008_1r@û?_x0008_WF!/Û?ðßî_x0002__x0003__x000C_7@_x0014_¾c¾ @L4*_x0010_ÕU%@`Ë.Ñ_x0013_}C@øZ$_§4@ÒmÄ¡1_x001D_@·_x0011__x0010_À¾,@°?_x0006_#»ÄE@Îí_x0004__x0004_È_x0017_E@úÛ_x000C__x0001_+@@ßwõ _x0011_Ä@@_x0016_aÒ_x0013_Ìáø?_x0007_y_x0012_Ý%@ÅÅ¸Ì`0@æmUí/%@ô_x0005_A¹_x000F_@§¶èrüC1@2@fËtF@_x0017_¨Û{ÑW@°¹g×1@âùú¥2éM@3gúÍ0¥#@´nÞi_x001F__x001A_@9øÖ¼îý?M_x0016_'ÈÜõA@nqý_x000B_oG#@¸íÌs_x0014_«*@dl¸FT7@Ì_x0019_Ü;bI@¬Æmö_x0012_R@T3ÏWÐß_x0017_@_x0002__x001B_Q_x000C_¸u6@_x0003__x0004_´&amp;A-rß)@5ê&amp;×l_x0016_@e_x0008_¿_x001D_Â¾D@_x0006__x0018_´`_x001C_!E@ö&amp;0_x001F__x001F_$@àlÑ#h*@±ÅËuk_x0005__x0012_@ÇÄ¨ªñ@@_x001C_L¿;@qºë&lt;[_x0012_@øë$&amp;_x0011_¯;@­ß_x000B_O\D@¥N½_x0007_´_x001F_@0ã°Ìc_x0011_@ «_x001A_Ïyý_x0002_@ÕUß_x000F_ÆU6@Â¾x'4@Ù&gt;¯ó?_x0013_äýêç%G@pû¢Pþ_x001B_C@Á_x0005_²ÑÆH@ÀH3\å7@0Ña{ÚM,@1Ükõd_x0012_@eùÁ¶S{_x0001_@_x0003__x0003__x0003__x0003__x0003__x0003_X@PTæÕÐÊ_x0014_@Ø_x000C_y`è'@A£·_x0004_ $@¬3£ÎÈÓ?óúòÜ_x001A_D@÷·*_x0001__x0005_ÌÃ&gt;@_x0001__x0001__x0001__x0001__x0001__x0001_X@+úv¼ë£-@ãÀÌc_x0013_@^´f»ò7@_x0015_G¡6&lt;(@\,²p9ÑB@òÃ¼,G@ryùê}_x001D_)@_x0005__x0005_È­G#@û«bhå!@He¡_x0004_å3@6NóJA@´§BÄv-@R_x001C_2_x001D_5ÛE@_x0008__x0003__x000D_å©&lt;@Rþh2S@f_x000B_	_x001D__x000B_1@0_x0011_Ãq_x0002_!@¼8W2/U@_x000F_íÎ¾ý5C@EëN_x000E_«_x0013_@¤?AÅ_x0004_@øDz|_x001E_~-@Ã_x000D__x0018_ßb@@8m²&lt;xjH@Tg_x001B_Þe¡!@Î&amp;_x0004_á_x001B_%C@_x0012_ââ&amp;£ô_x000B_@§ñMw×#@/;Ð$Ê0@ta¥è/@_x0002__x0004_Ð&gt;ø_x000C_7@Yº¿_x0017_@&lt;!©$:*_x0005_@J¨T3Ì_x000E_0@_x0002_:_x0019_&gt;M@N_x0003_­_x001E_Æa_x0011_@?ffQÛø?äU²K9'@Çç´P²_x001D_@2¢üó¶²5@îa·j|,M@_x0018_ò_x0002_Û_x0019_+@QJßÞ@4,@B _x000E_âðm,@_x0012_È_x001E_E_x001A_ú_x0004_@_x0003_ø_x0017__x001E_-¿&gt;@G_x0002_ô_x0006_P*@J[c¿Eá?xú¿«ýø.@¤fn!»ü3@êkö¶V-@%¸EµÍ_x0017_@0L_x0016_·&lt;:#@Ý)-K4ð3@\O8Hõ%@°æÜÜP@ ù4­_3?@ÆV_x0001_`_x0016__x0017__x0013_@yÔß_x0014__x0002__x000D__x0011_@lÒXôÿg_x0014_@KñÔÍ@@Ò_x0014_E_x0001__x0002__x0004_`z_x001B_@tJH©_x001A_@à»ùq:@ó/;å¥5@D_x0012__x000D_¬ék,@Úé~'å_x0016_@R§,_x001D_EC@5`_x001D_M_x000F_T1@r«_x0007_¶y7÷?*ÍÒ~[&amp;_x0010_@ ÄSJaÙ?_x0011_8_x0017_Ý_x0013_%@©_x0007_èn,@Ì{kÈE@2_x0018_ä­Ëõ!@x_x0002_rË7@§_x000C_q÷í_x0001__x0014_@Æ[j~5X-@×squ-_x0013_&amp;@ _x000E_w=¨#A@Ø¼yTTb-@lQ_x0010__x0015_'@L4Í¶_x0004_%@üõ"öÞÔ,@_x000B_´fÅ²8@_x000F_Úy9U+@fÌO®_x0018__x0003_@Ôg à+@¾ TÄM¡_x0011_@_x0010_Ò%÷¡U@Ö£¸'-R@Í±WZoÇ?@_x0004__x0005_D_x0003_}ò3@_x0004__x0004__x0004__x0004__x0004__x0004_X@ÞÆ_x000E_@&lt;@ìS×ÛG@ÒÓ8tÎ__x0001_@ä³äF£V_x0008_@ù!¾þ{1*@s/&amp;cþK@_x0019__x0004_µ_Pø9@8;ù§ÜW@gdÑ|_x0018_4_x0004_@pOA%t#_x0013_@GÆó_x000E_ @¿3ó_x0002__x0017_þF@´HZI_x0012_4÷?T_x0010_Ç¹¾õ?@®óä*¸;@É¿Ã×GñJ@z_x0005_fòªA@0_x0016_¬6La_x001D_@X_x001C_É_x0001_		@âû½ä,0D@üYl×ØÈ?#Ò_x0002_¤ç?¥4_x0006__x001B_Jõ?@Ò«Hëæ§N@sÛ&lt;_x001D_¿-@2ýÑÁX1@þ_x001F_ÕÀËÄ*@úJ¨=ª0@¨çðæG@_x001B_ð{_x0004__x0006_Ä"@{.2¨%ï@@²Ì%GáQ(@2n_x0013_G8¢ê?¹PLï*TS@W_x0015_©¾V_x0010_?@õd_x0003_DºýK@Øåzuâ,@T_x0001_èÒ²_x0003_@"i9Ç_x0004_c.@_x0002_zk\X°_x0004_@¦à\Ú_D@éET_x001B_O?&gt;@¾Lq¦_x001A_@JIm¸ü_x0005_@À¬e:4(@ÍMnÓ&gt;9@ù¼"m0@_x0010_Ê«Ý@_x0005_@6C½sP@Ò¬}uD3@îÿ»5x&amp;@¡;w_x0008_úJP@Î7ÑI&lt;H4@_x0004__x0004__x0004__x0004__x0004__x0004_X@ø4jXæ7@¤Â"_x001F_ç_x0002_&amp;@;¦bë_x0014__x001C_$@[ÀD5,1@hSÒhö?C_x001D_íSv;O@AÌà÷kT_x0007_@_x0005__x0007_ÙC#_x0011_J¿ @1_x0015__x000F_ë_x000B__x000B_U@4¥v/_x001F_½_x0001_@_x0002__x0004_Û_x000E__x0013_@¹þr_x0005_¡F@(áøH_x0018_/@&amp;@,}Ú-@yQ_x0007__x0003_nA7@¼b$É_x0010_@´_x000D_{{_x0008_Õú?·_x000D_4ÎP@î¼ë»ä?*¨_x0014_!§`8@(¤üÎQyÂ?v_x0003_Öd&gt;;@s_x0014_Ùý_ó?ÇÏ{@.0@,s¦»_x0007__x0010_@Dô¶02@_x0003_'T&amp;5@èqà1@&amp;E]l_x000E_M @|ÕfM"(@D{ûÃ%_x000F_@_x0018_U&gt;g[9@ï_x000F_Úm_x0007__x001E_@J_x0017_ ¹"ñ&lt;@_x000D_6,_x0010_yw-@ã¼SÔ­0@_x0011_ÍB_x0010_ª3@_x000E_Q|_x0006_@h³Ðñ_x0005__x0006__x0004_f_x0003_@2a×þë?1_x0011_æ××N@_x0005__x0005__x0005__x0005__x0005__x0005_X@,KY^l_x001C_E@)K­cáïW@yÞ·[_x0017_4/@Âdo%!ª_x0018_@Ö°´H_x0004__x0002_P@c§]8P@±=_x001D__x000E_P´_x0006_@!Ö!@w0@H ¦_x0001_îC@$7µ¿Ö© @_x0002_»_x0005_^«&amp;@j°h7Êàß?pþfñ_x000D_ú?¼_x0008_ DA@J_x0007__x0001_ú_x0010_`3@È	ù_x0007_é9@Â&lt;o·þ_x000B_@~_x0003__x0003_@·#@¦U@[_x0015_=Q@S7_x0010_P @?)XVW@oî%þ_x0001_D@B_x0019_ F¾].@ªû(t.K@°¤_x000F_r*¦)@_x0004_ö/¬A/@v^AÞ~T@_ß%ý_x0019_@_x0002__x0008_$¡n¾=@È§}ù_x0006_F@ä_x0007_V_x0001_ö_x0010_@÷tã_x0004_ù?"¼é±gtD@?ä_x001C_ßA@ÕmX&lt;%_x0005_@ø¶4/-@ïÅâ-K3@ø_x000F__x001F_èâ:4@?cÕï+_x000F_@s4ú#]A@e_ÄÉ¦ZA@ð0§_x0017_´_x0011_@_x001C_3Ü¸_x0006_ü?ÿ_x0013_hz_x000D_@Âö_x0012_ü©Ã0@]:_x0008_ÈÚ?5ªqÉ_x0015_-@ ¿àh&lt;$I@ÈûFFÔª+@3¬îÛõ_x0010_@Kr'	Êð?S1¹_x0002_f&gt;@ö¢d&gt;pú?t%ýMÂ½_x0005_@b=­Írý?_x0010_*ÂR:S_x0017_@5^CD_x0003_#@Ø_x001E_óá¡0÷?_x0006_ê¼M_x0010_@&gt;_x0007_§_x0001__x0005_éF'@þZúBq_x0003_@%/Í_x0003_.Q	@8?ÝÁOý?ÔC&lt;r¥_x0007__x000F_@_x001C_¶ã~í"1@þGàäP6@öÆÚï.b'@pÅa_x0001_Ãàù?Øz¸NÑ_x000D_4@Dt_x0019_ld_x0019_@þþXêý8@´Î_x001F_v®"0@_x0013_0Öt·èé?_x0003_½sÚ;®,@_x001C_Gþ*Ý_x000C_@ÝFsÇO_x0008__x0017_@6N_x0014_ÒaH@_x0006_2_cx"@³à_x0015_!_x0006__x0011_@_x0004_U¹_x0010__x0016_%#@_x0016__x000C_O_x0003_"@­äwþÀá4@_x0002__x0013_»ÖJ@:À®_x001A__x0008_Ü?Îí]_x0016_6@_x0012_üLµøl®?_x000F_1ÍµY,G@".µÝX½@@bÇ_x001D_$+9@m-_x0001_|/_x0015_@ök	ª_x0004_U@_x0003__x0007_7_x0006__x0003_K%(@X·ëö÷¹0@:yDf©Þ_x0004_@aóñXº/@·Mã¢£¶=@ Ý_x0019_å_x001F_±3@_x0001_{¯æ_x0010_p1@_x0005_GZÏY_x0005_!@rqê_x0013__x0011_2@(88îé²ÿ?ßóÄ_x000B_d@@ð}ª£t&amp;@Ho°9f&gt;@_x0016_(_x0014_%§¾J@·_x0013_ò*³6B@aªÉÖº6@ÎyqJ´_x001A_@_x0003__x0003__x0003__x0003__x0003__x0003_X@._x0008_Úx(1@l!_x0017_³µO9@çêh 0@r_x0014_nÒ8D@_x0011_Jð&amp;ãÃ&lt;@¦r1¤)_x001B_@í´}ÞC@2@újPböÚG@ãÑ$3))@÷R_Ä_x0003__x001D_@ÖÝ_x0010_E@:c]aM@ä´ß©Û_x000B_@_x0002_¹.Þ_x0001__x0002__x0016__x0002_@·k­aÔ0@Ö©r±_x0008__x000D_@UsÌgö2@ V[ãL*@ç_x000B_Ã__x0001_Ôî?}_x0013__x0013_¤§;@¼;	DX_x001C_&gt;@_x000B_Gk2t8@_x0003_Ã EO`_x0014_@_x0006_J_x0005_LYý?ñðyZ_x0004_@co°_x000D_^1@_x001E_Öc_x0014_Õø4@/«Õ+#@¸¸Û._x0011_ò?ç­_x000B_G51G@·@Jù:'@&amp;Ø&amp;ÇN_x001B_@Ç_x001C_·e?k6@_x0001__x0017_Pàò¨?.L8xS@¼ëñß;ú?_x0010__x001A_ì_x000B__x0011_|U@_x0008_	ô__x000E_RB@_µÇÖ+ï$@¦Ïñrs.-@Æò2WÎ_x0016_@l_x0016_#;áu6@Ô_x0008_¯V¬_x0018_@-5Zl_ªC@6_x001F_ÔfÃ7@_x0001__x0002_Y_x001F_Þ¦)@_x000F_ÚXlµN@(nxÒÖ,@z¿¡/_x0008_:7@8H÷-f0ø?¶IÍ¾×]_x000E_@o¶8ä_x0019_×!@Í_x0007__x0014_É/@æ|_x0005_7B@N|ÔioA@Ä{]=µI@xl¬·ÙX1@_x0006__x000B_Ew_x0016_^Ô?Ð_x001D_._x000C_")_x0012_@M{²È®7@)Ísòõ?åZ_x0012_(.8@Ò¾IWÕÀ1@dÓ¹[Q@Cv¡;+ý_x0011_@ÚQ	5@h^çvü:@ô¾L_x0010_±A@@A_x000B_¬ò}{0@°×D²Ä_x001A_@$ä/_x000E_³þ4@_x001A_»§üî_x001C_@Ð·7]2A@n_x0015_µ³°E@Û1å¦U@_x0001__x0001__x0001__x0001__x0001__x0001_X@D¦E_x0001__x0002_³´U@côY	=ó?jBaÚéu(@tÔÌzÏ)@°¨Yåh@@°ÉÀUÕ_x001C_@_x001C_ì_x000D_ùHN.@¶Ü_x001F_þ_x0016_ù_x001E_@¾_x0006_À]ø?è8_x000C_vÚ.@«cÍ$@_x0001__x0001__x0001__x0001__x0001__x0001_X@¬	KË9Ó)@_x0014_VÎ} J@¥M`ÑnÓ_x0017_@¡c(h¨_x001C_@a&amp;¼PòE@´ûy_x0010_6h_x0011_@.Yö[0@|ó¦ÀÎA@J_x0005_¬_x0001_@vSHû'@°z_x0001_c_x0003_ÿF@W_x0006__x0002_ò©ó_x0012_@öA°«_x0003__x0018_@&lt;¯§èß_x0018_ó?¾}s	Ô_x0018_@Ûù8ý®uK@t-_x0001_£º@@ú-_x0006_&amp;=A@ÈBp?@è¿lözÕü?_x0003__x0004_Ñ'$	éu2@_x0008_Þ¦º11@ì±_x0001_¨aéû?b_x0008__x0010__x0002_*&lt;@B^üø_x000F_:@,ps_x001D_Û5@2öåUÚ.@äÃPÇ,ïI@«&amp;&amp;!&lt;"@Ä	ßë_x000B_ì%@+r­¾_x000B_C@F_x0001_Ï¨o_x0018_@ñ³_x0006_3U;@ù_x0017_0_x001D_rõ?taÖ*q¡_x0015_@ä6_x000F_ìþD_x000D_@4_x0002_áè$9@ e_x000F_ï~fO@_x0004_Ä¼Ü§M_x001B_@Îï@_x0007_¡áH@Î[¾åLg?@_x0004_~_x001F_S&lt;@r_x0011_)_x0003_Jt+@Â]9_x0006_7@Ê&amp;_x001A_³ê&lt;@ú_x001B_MîG@{_x0017_=ö_x000F_@@_x000B_§Ç_x0008_&amp;@C@Ëí~_x0017_@2\_x001E_«ì¥#@êb_x001A_wôy_x0002_@Æ6_x0002__x0003_Ñ3@{ðî_x000B_ª_x0011_@!_x0005_dfñ41@pm_x0005_r_x0019_ÞH@ç®_x0018__x001A__x001F__x0004_&amp;@ìSáD_H3@ïL-cX @1³õ8&amp;Cô?O6_x001D_evtR@ëêÙ»8u'@7r­i_x0004__x0010_@KÙï_x0001_ÏÝ8@	[b77r&lt;@¬¯_x001E_ûÚÐ_x0015_@æPþ_x0001_þ^_x0012_@ã®_x0005_5¤[;@"÷)ØfW@ÝÆm_x0007_É_x000B_Â?é!¶ù	0@Þl¶_x0003_8"@_x001A_þË¸ø2_x0019_@$¹·{74@ñ^_x0006_·_x0016_S@sU;AP@1¬¦ú_x0015_"@®÷Óf×3@ÿW}Cò¶!@&amp;_x0002_ ¤þ7@êÜo÷õç7@frmn_x001B__x001B_@_x0008_6ºR!0@2RÂe_x0019_Î_x0019_@_x0001__x0005_£1_x0014_7½"_x0016_@h7_x0010_¬-@_x0002_h±[_x001A_1@g)ìä:_x0014_@âÒpr.}_x000F_@Bc?â^C@ZTþÆ_x0003_G$@ÄR¯_x000B_¸'@;_x0004_ºí6	@h_x0016__x0008_Zé_x0011_@fRøÏ5_x0004_)@_x0016_Ï~&lt;__x001C_@_x0007__x000F_ùD¯ @¢ò|N@¸÷ó;«].@ ù"/½1@]8$W2@a¼'Eõæ?a¬jµÔÚ?Äfm^×.M@¼ûúÉ¦#@ÓTíÌ_x0006_¥G@_x000E_ØëKçf#@¤I 8S@5Gê`_x0017_R@ÖI_x0015_ÆS&amp;1@b¸ðoI_x0005_@µ#¹_x000C_È?_x0006_@nÌ]_x0005_Ó9@Ò-NäNú_x0007_@_x0004_«öF0ö?J,ÿe_x0001__x0003_¬_x000C_"@FÃ%LÝ,@é;ó¹U_x0016_@T_x001D_Æ_x000D_L@Ô_x0010_avÀ·+@ú_x000C_åJÃ @]_x0013_Ä620@&lt;DÄ%°R1@Ð&lt;&lt;_x001F_:³!@5'E¬Èäã?_x0004_fÝÝã2@Zÿ&amp;_x0005_î_x001D_@@øÂ ×1@Ê_x000D__x0014_¨X'G@ÒPË_x0002__x0013_¡_x0013_@h'ÿ¨j¨@@:]ççØ8@Äæ¿ü¸2@®òIHÌ@@_x0001__x0001__x0001__x0001__x0001__x0001_X@K°(±tG@`Ø_x000D_ÈM;@t|ºÄ_x0002_H@b!T_x000B_{þ1@f_x0007_«³_x0001_n_x0003_@2&lt;_x001C_ïQD@IPñÔ£G{?òÞGRqA@&gt;ÓØUMÓ6@_x0001__x0001__x0001__x0001__x0001__x0001_X@4©dHk`_x0003_@N8_x000D_ÿ_x000D_H@_x0001__x0002_ÉèrCC#/@D(FM_x001C__x001B_@¿ß)ý¹.@ÉÏó^§_x0008_@VèÒ§ì3@@Òâ)1ß@@Hæ¬¸=_x0011_@Lp4_x000D_¹W-@¿·ð¿ú´_x0006_@B³°I_x000B_m_x0002_@¦_x001B_u«_x0011_	?@x©À±jB@¤4ë²Z*@é_x0002_B0Ç_x0012_@ÃÓ´û_x0010_B@Ô_x0006_ç_x0019__x001F_B@_x001C_µ6ï{B@v"nqtgA@_x0016_äp`r_x0012_O@Xáúñ)?@_x0006_;uÙ,öå?%û\qÞ_x0011_@ÊñÛA9	@]åPÚp_x0019__x0007_@r"O)i_x0006_"@uAlÝ&amp;ÒH@úûþ,½¤;@BËó&gt;I@ïÈ¹*Ã\"@_x0001__x0001__x0001__x0001__x0001__x0001_X@&amp;C?×?º(@ÜÍ$_x0003__x0004_¢íð?_x0001_=R&gt;8@q©ôC8@_x0010_aO!J_x001A_@Ñ_x001F_©_x001D_Ö_x0019_@._x0002__x001C_¹,å_x000F_@Ï/¬jBQ@m7i±9(@`Ðªãë5@_x001F_ZÞ_x0012__x0013_(_x001B_@^d_x000E__x000B_,-J@2þ§_x001D_A@%¢k']_x0014_@pZ°iñ!@ñÌ²_x001B_¤(@§|}ê8%@$Ãªù,O@c°B¯_x0013_@Æ_x001C_ã¢ÅG@Â¹;ÑIû.@èËt8S3@©ÞätgæW@_x0013_5¸µ_x0017_tñ?Ï)ÛQ@0_x000D_&lt;y@@Þ\îÖû_x0008_N@^÷_x0008_Jê_x0013_@@ãN«¯_x001D_@UB_x000F_½òJ@_x0003_ã´°þ?aqÔYhn_x0010_@Hº_x001F_w«ÞD@_x0001__x0002_	7(_x0008__x0011_2@®·ÝÿE_x001C_+@±ö$Ê%_x0003_@_x0012_[`)×{_x000F_@&gt;îj¡I_x000C_+@l	_x0014__2½/@¥@F®Z5@_x000D_âÞ®_x0012_@o³±_x0006_RND@Z»¸AÍN@´ _x000D_Rø_x0010__x001A_@õ½_x0016_G_x0013_ð?N*]L_x0010_@ÓZGnù¢?¬_x0008_%[â_x0017_@â%u_x000F_ò¢&gt;@òã:_x0015__x000F_9@â_x000D_C_x0015_ ,@ª¥RÇ&lt;+@m®ýýH#@:R_x000E_¶6X=@Ü_x000C_JÞcJH@´Hj_x0002__x001E_4@îYÁjæû_x0018_@á_x0012_©Ý_x0001_lB@Åãz!×yA@¼ØÍa³$@7r_x0010_èÇ_x0012_@ú\EfÚ%@ï_x0007_Õ·à2@Ú	aâ_x0001_@a_x0015__x0003_	_x0007_Ð?éÿ:Y8@¼Þ"K9@Ì_x0010_Q¡_x001A_K@1_zòí:@wÍ£aÐ3@8ÅÜµd.?@_x001A_7/iäD0@Ç¥á§2ð?@à_x0018_ (~8@ýJt_x001E_½Bÿ?rÓ_x001A_Eb_x001E__x0014_@_x001A_Ô­_x0008_ÒÌ!@_x001A_É/Áh¨Ù?ÊaKs{&amp;1@_x0008_Ê	_x001D_¬X&gt;@Ò£hä_x0005__x0001_@*'_x001F_&amp;S¸_x0010_@¼â`£,3@_x000C_(N$Å_x0006_G@r¹13_x0002_ @¬TÇÝ]M@Ð_x001D_Í[ÍP_x0011_@_x000E_[Ü_x001D_è%4@Û3fÂ%_x0013_@ Mý_x0012_È¥_x0012_@¸_x0014_àÿ"@vs©ün_x0001__x0011_@ r_x0019_©-#@ÒÇ&lt;+°8'@_x0004_*ú¸u_x001C_@¤u~_x000F_	e8@_x0002__x0003_ª¤NÝê_x001C_@-½_x0007_:Wô_x0017_@nö.ÎÎö0@æ_x0001_R?J5&lt;@ßo\ãØü?FàpÌ_x000D_g#@`³q3þ5@_x0012_ð_x000F_Á_x001D_a_x0004_@FÐ_x0019__x000E_Ð¶#@Â/_x0007_,_x0016_-@Öts¿_x001C_@ô æì^®_x0005_@ï_x0001_¡(þ(@»e¨¹øªC@å_Ç)@_x0003_FÈømÍD@_x0002_ý_x0019_à¯þ/@4p_x000B_a_x0004_nG@ä8J3Ð_x0005_I@Xû³Á.r0@«_x0019_Å_x0010_C#3@yvB¦F@úpæD¯Å3@.®÷£±îE@ªä,Â  @¶±­XØ`D@_x0008__x0011_¡½HÚ_x000B_@N,?ÜþD@*ýkW~1@O°h,¬]ï?N_x0016_G&lt; 4@s)7_x0002__x0003_&lt;ç_x0008_@_x0005_~½|±c;@*£w A&amp;@Ã2Ùâ_x001B__x0007_9@Ø±ë_x0001_½£ñ?Ô.:ê\+@8ó_x001B_:&lt;Û?zp«ÏÁr8@8Û_x000E_õk¾ò?2N¾ìóv9@_x0016_³ãø¯_x0014_@ú@©|_x0005_]_x0001_@´_x001A_#b³_x000C_@³oF_x001B_IH@ò# Æ_x0004_"@îÎÈ	3_x0010_@R_x0012_]_x0014_È?¶»_x0013__x000D_£_x0012_@nè\¥²0@c«_x000D_DY_x0003_ô?²¿²uÃ_x001F_@ä| ÈT0@@~z_x001E_¡%+_x0013_@zÃWA@[i_x0002_G@.I_x0001__x001C_@_x001B_èCDÓ1@_x0004_9&lt;_x0013_N*@Èñ¤È'@£¦:îýF8@¨_x0011_ï¾_x0014_@S52&amp;_x0011_±2@_x0001__x0005_`ñD"ZÚ*@öÏ\K» 7@éÑwF_x0010_@( ÜÑ_x000E_@_x0001__x0001__x0001__x0001__x0001__x0001_X@hMø$´TF@_x0004_ÙÎ!(ú_x001A_@6ëò¿ú&gt;@Â_x0006_qPc)@Ç_x001A_&lt;:c6@D*oì2ÀM@BÙØú_x0003_ù?_x000C_Ì±á'õ9@àñD©lZ_x0002_@_x001C_éðîÉ&amp;*@¡eþÞ_x001B_,@¡.&amp;/_x0001_ð?_x001A_ßå¿7@F/ñk½\Ã?øÃìÓ_x0014_6@f_x000B_daJ@_x001F_±mÀC@Ä½5f^_x001B_@aäf¡¶ð?yæÞ_x001A_@@òñ\Dß-@~®¢9K=@É,_x0017_vÉÀ @|qtk.¬_x0018_@w¯Nx¹j_x001B_@o_x0013_Éa02U@öÙ!ñ_x0005__x0008_g{_x001A_@ÙxVñß"@HxiØh{ó?£Â½p'_x0011_@¬_x0007_k_x0005_@~ö#nÚ$4@_x0004__3_x001A_@ÆÂ¡lÖA@ÿó/o,ýI@ z\_x0001_¤_x001B_ @¬#f ÑÑ%@_x0006_i_x0013_ÛZ&gt;@]2ÕÅ_x0006_è&lt;@×¶Â¤_x0017_ñ/@æÍã8(7@_x0005__x0005__x0005__x0005__x0005__x0005_X@¬ú@c_x001B_ö9@Õó´_x001B_d_x0015_@M_x001C_Ý?FÑi_x0017_?µ&lt;@j¡QÏr;@&lt;BS¯¾A@æ_x0002_g5@Ý0WvtK@®2 Ö`¥S@ú_x0016_Á_x000B_3@¡­´;8} @XßØp(@BÊ÷ÿ_x0019_O@_x0010_Óyw¿þ?5¤Á_x0003_@aÔ³*R:J@_x0001__x0003__x0010_ùBÞ¼E'@¢Ç¥Ê1@MeÞ_x0001_@@Y'_x0014_Í5@É_x0002_l¹¹~8@éL¿_x0014_µC@_x001C_¶¶ì$¬E@ _x000B_©LM°Õ?4=bë_x0006_@@_x0004_Úønwà_x0017_@¥ J$_x0005_Ø%@ìÿt4¬Ø:@ºU_x001A_ª.M@&amp;R54ô&gt;@_x000F_(ïlÔ?@ ï	ÇÞ?@ëÅéì²_x0003__x0016_@âû9ä¸Î$@_x0002_yeÝîb&gt;@N¯Ïn%@ 0à_x0012_V	@a?T,@vBÔÑl_x0010_@«ý_x0017_9@^_x0007_¯CÖñR@_x0001__x0001__x0001__x0001__x0001__x0001_X@Q°_x0011_51@!ü¥åÇ/@ ÝFC_x0008_@ÀäØó$é7@ô\]Ï&lt;Ü7@:Ï¤8_x0003__x0004_®%,@Ý¥þØr&gt;@x"_x000C_³é_x000C_@2_x0007_··#µ_x0017_@(°°A('@»jl\í'@ÝmêÆÚ3@ »°vä?@óÜ*@Z6ì0èê6@º&amp;_x000F_8Þ-@ëÝ¢_x000B__x0006_ÌÙ?dN¥ßº»3@úDJ¹[g!@¬éß©·_x0014_@Nü_x000B_ÛÎ @¢¸èWçüJ@}ÆÆ0A@z¶_x000E_×\4@RìÓLîe'@£/-ÔãËB@	Í¢jMT%@/1Ñ_x0002_Þ_x0003_C@:_x0017_fK_x0018_h:@Ä×Ò©_x000D_ß#@´_x0015_	Ð½&lt;#@Ì½¹",@n-egÀ?mS_x001A_¯_x0013_Q!@4£Íí.,@ØÉÀ{3_x0014_@ª_x0001_À©e5@_x0003__x0005_g-_x0007_ðc_x0016_@¨$R_x000F_Ä5@²hh?ñë?üè_x000D_³éQ@ÀøE=HóJ@_x000B_Ôpm_x0017_@°Zëa×P8@¢EºÎã_x0005_K@h_x001F_Aráî'@_x001A_£Ä¡ëU@_x0015_,O¢÷L@ýº¢sJô$@ä&gt;*_x0013_R@h&amp;0#ì_x0004_7@¦_x0011__x001B_ðJ@4Ð+ü,@#N$Ô)§?³.~·ï_x0010_3@Ö¥rì_x0013_4@Cq©é'U@®%×ÒÑw&gt;@_x0004__x000C__x0001_ _x001D_8@:.êÿÆp)@_x000E_¦°´	A÷?*_x0007__Y´µG@Bé¬ö_x0019_lG@Ã¿E¯_x0013_@¡_x000E_¹Â²¥'@*4zU_x0010_ú6@Â[ G_x0014_-@£7I_x0002_½Ê?~¡ÉH_x0001__x0002__x0008_ñõ?_x000E__x0017__x000D_Ôb4@ôüû¡9Ü$@Ï_x0003_0Ì#@®¸I_x000C_Å4@ÐvùTW3@HrÅei_x0018_@Ôpo_x0001_þñJ@zi_x0011__x000E_Oª:@Êrï|_x0001__x0014_3@ììrµýå8@®OFtO»î?¸õ_x001D_{_x0012_@ÇícÁ´ @_x0005_¤rn]N&gt;@_x0018_¼:@_x0012_@_x001E__x0005_rÆjÃ*@ÊÔÔAz4@ÎÑq¬×?¤YmÒÿ?f_x000F__x000E_F_x001D_@@ãÔB»A@^*.O__x001C_@»©©ú?´aD_x0015_Ðê?øßKöÝq;@I\'Ìc @0$_x0015_L_x0004_3@3êíJ×¸?kð 	_x0016_$@°7¾nà_x0003_D@L¾¦Ah_x000B__x001D_@_x0001__x0007_¹_x0015_öôüQ@z_x0014_P]f_x0018__x001E_@¬hÕ¥S@ÖÏ_x0004_;_x0016_2@P¾z_x001E_ñ_x000B__x0008_@å_x0011_{á_x0015_@mØÆ¾GI@ö_x0001_4_x0001_*¨+@÷Õ_x0010__x0006_ÔVP@ãe¤Ç.×_x0001_@_x0002_õÒ(_x0007_@6_x0003_tw¨1G@(ñi:_x0003_`_x001B_@Ä_x001D_pÿ_x0014_@_x0007_½Â\ö¥U@_x0002_.4_x0011_%`%@_x0008_MZ\K7@áZ,îmO@Û_x0013_^-Âý_x0010_@,Wè\3_x001C_@Ì_x0007_&amp;ñ4!@ó¬NT_x0012_,_x0012_@ÙÎÔ%3@¦©_x0016_½ÅÞ_x0014_@ç¢W¨¶_x001B_@|Eh_x0005_¾0@ìM_x000D__x0018__x0018_@@9_x0001_²G/Î0@:@_x001D_Õ¾¢:@_x000B_m²é_x0014__x0001_¤?C©Ù¥_x0015_A_x0011_@¾¶6_x0001__x0002_év_x000C_@fÎnAæ9@×J%_x0006_`7@@Æ^ÃùÂD@_x001C_DóªÖl»?èü_x000D_qÊ9@Rð"	8@_x001F_¼_x0006_¿U*E@[E{}Æ@M@Gð_Zt_x001A_@Ñ_x0016_" 3@ÄXö@ÒM!@êÖ"6	²?@_x0001__x0001__x0001__x0001__x0001__x0001_X@Ë-êÈ3_x0011_@úYØ9g&amp;'@Ûrô½b6@ÀA&lt;IÏË1@	Ïjf×I@P_x0006_2Ü´6@þ¢Þë±_x001C_ý?ý3m_x0019__x0003_»1@TA;à  &lt;@P_x0012_D@ä°iê_x0014_2@Idr_x0012_ô4@VT4(_x001C__x000F_@$_x001C_iíR»$@HdY¯3@¾_x001A_î_x0007_Á@@9´Ôo_x001A_Ü&amp;@Ë$Ý_x0013_º_x0017_@_x0001__x0008__x0003_ µÁmÄD@Æ/¬µ_x000C_N@`Ð_x0017__x0008__x0016_R@hña_x0008_¿õN@Fw£'¡O@Vû_x0015_Ë0@lð2!Öï=@ Æ(sZÁ_x0019_@d|_x0011_Wz_x000F__x0012_@&gt;½]_x0006_/V_x0010_@I&amp;p_x0007_'-I@ÉÅO ÌãK@ZG¸_x0013_â-_x0012_@_x0004_orb_x0012_(@ø'Û\ÍZ2@µTøî(e_x0002_@Lfì£_x000C_@#@æ6ÔR@ö_x0005__#Í?P@äí°GN_x0019_M@0_x0006__x0013_½_x0002_2_x000D_@¢òõX4ñ?( íÓ/@`º_x0015_£K_x0008_@"!g6_x0018__x001B_@X6NSQ @ùªþÍ¡_x0002_@®~Þ¥ø*@p­Ér_x0017_@PÆã±&gt;ü0@¡8;êÞ_x0013_@"?ÆF_x0001__x0006_s0@ÓËivS_x0011_@~Â_x001C__x000D_*_x0008_2@Ãvôe$@ÞK6ÐÕ+@J´-Ñ^&amp;@uÀ_x0013_åÛ]A@¸Wº9+@_x000B__9kn_x0018_@à]ËÅ @J_x0005_^Ï_x0002_"@Í_x0007_ï¿«-@2¨èjZ$@_x001A_7_x0001__x0011_èÈW@_x001F_Â_x0004_~B@H_x0019__x0003_XáÍ@@_x0001__x0001__x0001__x0001__x0001__x0001_X@¶_x0013__x0013_+^A@íäg]Ñ-@É_x000C__Ð¨Ý%@]dð!&gt;&lt;@¸sÛ_x001C__x000D_=@_x0018_jD¬ó;+@¬×Ü­íÚ+@yb_x000E_|x&lt;@@ßI³u_x0015_@rÜÊÑ,­H@ís×N_x0003__x0015_1@§jM/C@ó¡ÙèÝ3@¡Í¬_x001B_=|&gt;@3_x0013_Ùúxî:@_x0003__x0006_¶!FD@åU_x0011_0!@%tñ*ôE@¤Ä&amp;»Íû'@ÌÜ»´¼,@ð¦SÁ,­_x000D_@ªÕ|y_x0004_EA@^|½ÎxÖO@.ÀëSÍF@ªDÈ¯&gt;2@«Ør_x000C_³/@6BW¶F_x0002_@Ä/æc÷G@={ö®_x0011_@LzÊbB5@Ð_x001C__x000E_:ñ2@æþ@_x001E__x000B_@9¿Ä_x001B__x0012_!@ÿâ{½_x001D_@~qI03©	@ng~8aÓ&amp;@,ä_x0018_j÷_x001B_3@¸ms¬)[*@ÀmêX_x0012_¿%@B_x0005_(&gt;â3@º_x001F_É;gìå?¶ýÎª¥_x0010_@üÁ´5@_x001E__x0001_¾øy_x0013_Q@¬_x000E__x001B_ú_x0014_|2@JïGå_x0004__x0015_@Æ*E_x0001__x0003_Ð2@ü _x0004__x0011_¢ÀM@_x0019_½3¾Bõ_x0007_@rºX_x0006_Lõ?'n_x001B_¦[	@ ÷_x0012__x000D_7@²&gt;¥û_x001F__x0012_@j"ÀOâ?]¡|qÁÔ/@xA_x0002_ãhJ@øÃt`¡°J@Y»r½D_x0007_@ÜÈòés)!@ÿ!ª_x0008__x0018__x0010_@¢¿ýÑ¿_x0015_:@8ýn¶_x001B_jD@h²_x0001_êÛ¹ç?à@î ª©3@d	_x000F_Ï¡_x000B_@ÄÍé#&lt;@_x0005_6¦\_x001C_ü2@at_x001C_©¤_x0004_A@0Y_x0005__x0015_4@Ö[_x0005__x001E_=@_x0006_iÁfÒ?@_x000B__x001D_=@nürm"¶&gt;@lü1è_x001A_ÈC@)Ë_x0008_ôê_x0011_@)/xÚÑyD@A_x0002_¸+@_x0014__x000C_Ësà00@_x0004__x0005_8 _x0001_ËJÞ6@kÏîcU_x0014_@"¤´°T3@Ïß_x000E_#¸_x001B_2@Ñ¢Î"iä?$ñÏý6@«¤r~  @§MÅPc÷?zêâq_x0014_&gt;@ÙtÙ_x001D__x0004_4@mØ¬Móx_x000D_@µQåöÎ_x0012_'@rlx=Ô~ @4AjâRS7@(ÊZñ_x000D_ç$@_x0012_Ò_x0014__x0013_@JÇ \O@@æ¢Ë,Pø=@ÄÜ¤C_x0013_@¹6Z_x001F_Ã_x0008_/@Æ×?_x0014_Gó?¾L9Zb	G@VÍ|ü¾O@.ü?A_x0003_@@íæ6gC@^ïájú7@©_x001D_%/;G_x0002_@ñ.ÛeÕ¢!@Ä¿ìñõÚ_x001E_@æ_x001B__x001B_ß{C@¿²W¥_~!@_x0008_³ð)_x0005__x0008_Þ³_x000F_@Ä_x000D_­Õ_x0017_ò?c_x0004_Õ|r_x0010_7@2à¢i°T@ÅH+Þ½p_x001A_@Â*_x000B_ÿhA@Ì_x0010_bpYh_x0012_@z_x0007_^_x0018_ðC@æ)#âYú?åÝv;yq"@¼ '_x0014_[¥3@SÒ¼þÞ(@¢iOË%@ãp_x001E__x000C_-@¡.õ¿_x000D__x0008_H@_x0006_Ü_x0019__x001B_+rC@2_x0019_zi_x0002__x0019__x0011_@_x0019_Ì02@¨µù0_x0003_%@ÔFÈ_x0004_Z3@_x0003_¹¢V_x0015_@Ð¶µ/*!@?ûv~_x0019_JB@ GÓ_x0008__x0017__x0012_/@4_x0011_ðÅ´_x0003_@¦?dõx_x0001_2@éuHcì»&lt;@ß¯_x0013__x000E_sF@àø=!J/@S³2êC~B@b7ñC@&lt;_x0008_t_x0012__x0002_@_x0004__x0007_Ø^ê_x0006_ÖÑ4@b2%Qy_x001F_+@"¬©¢vR&lt;@_x000E_«ûU@_x0013_)@_x000B_´¿C$Ñ'@_x001E_«_x0002_ª_x0014_C@:¤='ßP@7tÌv)¦:@pY_x0007__x0001_Ñ_x001A_@j_x0005_'4R@@øí_x0006__x000B_@4¯ºé8@cèBuÿÑ(@´¡ò³ O#@;­IuB@ºÌfÉ$O@Ê,ñ_x0019_ÑH@¤j¤@R_x0012_9@_x001D_¥ú_x001F__x0016_@%¤«6ô_x000F_%@_x0008_fºþ @M¹×5Kø_x000D_@-Ìøß9xS@_x001D_d_x0003_y_x000F_£/@½ÝB_x0013_ßöJ@Ýz"¨«¿F@kÝR&amp;_x0019_Ù2@x¨=ý©/@ô¸rd)$@I_x0010_ß£R_x001F_@ºK¢_x0004_m;@_x000B__x0005_r°_x0001__x0003_Ù_x0011_@Ìs_x000C_wÕ¶W@_x0001__x0001__x0001__x0001__x0001__x0001_X@_x0010_°_x0008_Ía%@Ó4ô¼@äF@_x000E_NüØ$0@ñ8¦_x000D_J@¢_x000D_Ã_x000C_@_x0004_âM_x000C_¬;@Åè»ù;_x000F_0@ i¸/)@_x000E_rà8ä$*@4)ä¶È_x0011_@}0_x0004_ö _x0005_ @¬Ð[V$ +@X~A_x001A_·_x0006_@ócMäR@_x000C_$((,|(@Ò_x0012_¥ÀzÑ#@Üi:³ØùC@úbS$±1@Jð®Æz_x000E_.@_x0002_X»O#._x000D_@´èq²ë+4@_x0001__x0001__x0001__x0001__x0001__x0001_X@nAÁ_x000D_Â5_x0004_@,_x001A_ìÎôI@@ºA_x0007_ÝºV4@4_x001C_è_x001D_@4í YlK_x0012_@òÕåøD2@ jü4}7@_x0001__x0003_áØ*&amp;ì3@æÓYYòwA@ÒïX»_x001B_@ÁÏÙëÿÐQ@_x0013_°KñZ©_x0012_@E$Ù*_x0004_@@£ãqÐÛ_x0014_@e¸_x0007_ä)6@Æ_x0014_&lt;Ib&lt;@¨+_x0001_ÕÐR@ð»¬C¥_x0003_@²[è_x001E_¢_x0018_D@£Ë|_x000D_µN@Ä?/LS¾A@¬p_x0002_CpÝ?Dç"u»9@_x0014_Ù¢G_x001E_'@\Mv-&gt;@§yôý¦7@}zÛ¯Õü?Ð¡Ì*þe6@ö0Ö²l_x0018_@N!ãÚó_x0006__x000C_@âtàÝ?@£Þ_x0018__x0010_@p£Ô _x001C__x0011_@S¦2Àª0@¿_x0017_0_x0008_Íó?÷¬&gt;s_x000B_úI@J_x001F__x0004_)hd(@&amp;îB±_x0004_Õ_x001C_@Å««D_x0001__x0002_SÂ9@v&gt;:BlI@æÊ¾_x001D_Ñ_x0007_0@î_x0019__x0007_(gG@jù8+@_x0001__x0001__x0001__x0001__x0001__x0001_X@H4Ñ9G@_x0013_F[ü_x0013_O@@]õµTyV@c_x0015_`:@bª;»_x0006_xR@ØÂ}_x000D__x000C_^A@Ò_x000E_ñ1«ô_x001B_@ÒÝÛ_x000B_UQ@&lt;·_x001A_Í Â_x001C_@ø@^°b8@_x0008_µ_x0002_j?1@ºÍÜq23_x0019_@O©¢:D@N_x0018_²Ã K@+y¶§þö?X~|_x0018_}}$@ì¸Õ_x0005_¿I@ê6LâÉ#@ÛÌ"ºÊH@sRÑ_x0004_Þ;@ð|×ÛøÏ=@þ_x001F_ÒKO @_x0016_Æ_x0019__x001C_N*2@Z_x0018_¤»Zã_x0010_@xâC{_x0002_@C±¨þ_x001D_$@_x0004__x000B_Ó»´T_x001B_@qEä!@&lt;_x0006_iu_x0013_mÿ?	*_x0008_Ñ _x001A_@Âaê2_x0007_@`1Ô×)@2±(Iõ?æõÖ¾_x001D_@ O_x0014__x0019_#@¦  EÄÀ?Y]Èg_x0019_@%'+óR@_x000C__x0003_Á½ÏwT@%5¤_(&lt;@çR_x0004_t0_x001A_@VÖ+_x0008__x0004_@mú_x0018_Aå_x0015_@Ø_x0001_ç9:@²ùÍG_x0002__x0010_@p	_x0019_?º9@_x0004__x0004__x0004__x0004__x0004__x0004_X@çm´å©ä_x000E_@ëå_x000F_G @_x0016__x0007_T*_x0004_Ù9@òt _x0013_Q&lt;@Èý\_x0018__x001C_@±fÐç_x000F_î7@_x0004__x0004__x0004__x0004__x0004__x0004_X@yÒÉ+Ñ_x0017_4@H4s_x0005_ªk_x001C_@_x0016_;=m²'@ ÏÛ3_x0001__x0002_Yî?ýFÈ½5@¢c]ÓV_x0016_@Ãð4e¯ßç?&amp;v_x0003_þ{:@U_x001E_ck2A@_x0002_!­_x000E__x000C_ @ðö¬¢Ô»_x0013_@x._x0016_Y_x001A_@pG~§±0@Hsæ«2@²oû} ¸1@©=á½µ_x001A_@~u¼ôJ¥ý?^_x0007_ç@¹ºO@x»_x0011__x0003_D)@oæ_x0003_á_x0018_5@Þæ²V#@¶T_x000E_è©É1@ÏCCVpz_x0011_@ÙC7tÝ_x001E_@í¿	RtÆ9@_x001C__x0001_Ü«Ö).@,ªEñQW9@î9Óðî_x000B_:@&gt;U_x000B_q_x0017_P)@_x0019_Çx( &amp;@	_x001E__x0003_9?¹1@_x0005__x0007_ø³È0@°¦ü¾ïç?gCëÅÅI@Xõ}¯6_x0016_M@_x0001__x0002_dr§Erü8@´¬èÍ_x001C_=@ª°¡Æ}PE@:&amp;¯5O_x001E_@z«_x0018_l#·0@¤A×µºÚ@@âN_x0017__x0008_gS@E­_x0003_;.7@F_x001B_'ixò @R©ðM-×_x0010_@ÈÚb#qÊ_x0015_@î\½Â3@à¤F_x001D_é_x0001_-@_x0016_õÐÐ_x000D_@éH3_x0015_G@.QxãÓü*@öRt_x0018_N@1_x0010_pã@¬?p~òAË_x0010_@O¬_x000E_É7@_x0001__x0001__x0001__x0001__x0001__x0001_X@_x0010__+qâ_x0015_ @_x000B_X_x0017_Î®_x0013_@Ê1G_x001B_8@ô_x0001__x000D_Éä_x001D_L@dq_x0006_áD/â?ÂéÕ½)j(@\:4 :A@[ ÄX2@&gt;,;c:@$i§ò·k1@ä\¬&lt;_x0001__x0002_^L@B¾óWB @ÂÛ÷UdA@_x001E_¬IW¢±&gt;@i_x000E__x001D_5¸_x0004_@oýæJýH @·ja þ_x001A_@H_x001D_é:É_x0003_V@nàÙ0?@*yü ¢(@¬ø2p½iB@C³_x0001_	¿p_x0018_@ÛÁ\{_x001B_F@j?»Û­_x000C_#@vyÁ7_x0014_ý_x001E_@î_v$X0@ÄÑ¨FO$@åÁ[Éñ@@¡_x0012_ü_x0001_Ï´%@F)_x0003__x0015_\#@ñÿÚ/9@ÆSTÙßa9@þ8hp\ý,@_x0001__x0001__x0001__x0001__x0001__x0001_X@Tòw_x0005_n6@4_x0008_+ñ"@_x0012_ì_x0002_8&gt;-@Æ_x001D_O_x0013_rdF@xxÿ»"Ü&lt;@Ì.Ô3ÖD@)¹÷|_x0002_?@Ppý¸_x000B__x001D_@_x0004__x0007_UY*zñ_x001F_@ç÷¤)]_x0012_@A\íø¢5@d=¦JQ@®¤Î²_x001D_@ÞóT]¯?¦¿Ø%üE@pbxt&amp;@6ÃWè7(@E_x0005_¤êÓò?J_x0001_ÝVj@@z!c4@&amp;@°Ä_x0015_xÞN@·Ü&amp;G_x0002_H_x0016_@¶"vç_x0015_&lt;@¬Ý$_x001A_ë'@\QÊ_x000E_À3@_x0004_¨_x0003_ñ~E@O_x001E_¹w50@HwË»_x0005_E@b{_x0006_C_x0007_@_x001F_ê¢a	9@6æ@_x001A_ß¿7@_x000E_Â=lÚ!@Ñ­_x0014_¶¤cD@jÃWi_x0006_3@Ì1÷_x0018_µ_x0011_@¶3âT_x0002_2@6´_x0001_$Ìv,@_x001D_"¢è_x0018__x001A_@ÔvÙÛ8@_x001E_j1_x001C__x0002__x0004_YJ@Ø[$j&gt;@ç_x0003_÷L:QR@wÎy+_x0016_@Ðo$ @@ê³_x0017_6Ê4@Iüâ|vyB@JëãK¦ë?1_x001F__x000C_&gt;@zCPÒJb4@èÎÁ'_x000C_j0@V_x0002_Y2i+@QÆ_x001D_½57@2iK&amp;ûþ?ÌfyìvQ_x0003_@Âp_x0013_a_x0005_}7@[^©±/dë?F	^_x0006_&gt;@DO_x001E__x001C__x0006_I@êýÐ0Ú"@×2_x001D_$/k"@Ô_x000B_M#G"@z_x0014_YÍß&lt;@|Üïý õ_x0004_@®_x0012_íD±½:@÷m_x0001_]ìÒ?8sÅuî8+@¥*ëf¢E@P;g®¶5@lL£Ñ7O@³®Ûh2»_x0011_@Tó_x0014_Ï3c=@_x0002__x0004_âZl/È­_x001C_@2_x0018_O2z&gt;G@bYºÃæiE@à-_x0012_GÝ­Q@ü¯_x0001_©·H@8èç_x0006_CÇE@¹5ßÂÄºA@üÌ_x001E_åÞ/@½­Æú8ÍT@;c¡æ95@R_x0019_ò®4@8½òÂJ@Ú53x¥;_x0006_@_x0007_P]åÞ:@VÔ}³ÌåH@Ì_x000C_UÞÅ&lt;@è?×ù?Fß.gPÍ_x001B_@þÄÎ_x0001_p8@_x001C__x0003_ÜM'oð?2Ú'3+@¨6Åf\B;@ºbx7_x000F__x0015_@Vüd]ù?ºÉ,~â_x0017_@¬³ã¢XC_x001D_@)Ì¬þ_x0008_8@l-" 8K@[&gt;4·	@®-³¿[_x0017_@ü V_x0003_~_x0014_H@¯J(_x0001__x0006_»W"@x¿ÊÔ.~,@Ú½q³û9@4XkÊº7@#_x001F_/_x001B__x0010_6@°í_x0013_KÂ9@ìö%cª_x0001_"@º_x0013_QÍ_x000C_7@òÿ_x0004_é '@A{âè_x0014_V9@_x0001__x0001__x0001__x0001__x0001__x0001_X@[)ÌùVõ?ï0"6è@@`_x0016_ÐÐµ½V@ú4ðKÊ_x0007_@_x001E_&amp;ÿ³@_x0010__x0017_@l)_x0008_t&amp;@_x0014_IÅ"Õå#@õ:TSFµ_x0015_@_x0016_nÓ_x0002_}þP@·_x0015_F/hK@ÇN&amp;Æ_x0013_@,æ7_x000D_A@®_x001C_à}_x0003__x0014_@ù_x0005_}cf`V@E¬l4_x0007_Y_x0014_@Å«ì_x0006_"&lt;@Ìý%Í_x0011__x000F_@@$#ÉãM@:³ÎhÓ;@tUß£î_x000F_E@äÄÈw}ò1@_x0002__x0003__x0017_ÓJ_x0001_"#@rp_x001A_ @&amp;\ßdÉE@6î3_x0019__x000C_3U@ìzT_x000C__x0005_9;@vx_x0011_ÿµôþ?ßm'Ö]âD@ÔÎO9ï5@_x0002_èÑ3_x001E_@_x001E_b,Ù_x0019_@!Öûô_x001C_Q@ÜçÂb2sJ@²0@,@X³Pw®_x001F_@æ_x001B_C{ô{0@lÌÇþ_x001C_/@öRå6ß¯@@_x0016_Ï&amp;ºdÝ"@ÎÕeì_x0002_'B@X¼y_x0006_N@ôFi=ßS&gt;@8p_x000B_0ë@@ù_x001D_C­ª_x0018_@ 6C^Z^W@´&amp;Û*ü_x0003_@%-ÓØB@_x0008_%Èã¢Ö_x000C_@:4-öËeG@_x0004_`cc4@º ÅÐ!@³ìL2@¢\x_x0001__x0002_7A@#ÿëJÞôÁ?_x0001__x0001__x0001__x0001__x0001__x0001_X@&amp;ù)_x0018_ôD@_x001E_!ºiß;@_x0008_aLµP@Èmïë~ø?¯hO_x0003_=+@_x0008_îþ©K&gt;@ Pçß&gt;%@¾Ë(_x0007__%@¸+þÌGR@ª":V;Â;@þ_x0012_±uå½_x0004_@_x0004__x0004__x000B__x0011__x000B_'B@BS_x0014_Ã(-1@¨¶±/Àñ_x0011_@_x000D_K«²ÉH@wH/ðDA@Ô§ð`-[_x0003_@jØ_x001E_R"_x0002_@)¬Åð§S@_x001D_¼_x000D_.Ï#@»_x000C_¬_x001A_-D@¼R8_x0018_&lt;@l?_x000E_a[(_x0019_@&gt;\;_x0018_àA@_x001C_²_x0007__x0011_@¨Ò_x0002_B;·L@Ü ÅÌ&amp;@%_x0018_¾©¯Ä_x0015_@=É«³5@_x0001__x0003_[/ÛË_x0001_@¢ñ_x0003_=ø¹%@ê1Ó®o_x0003_@¢;ÝtáØN@¼»P+/ñ?NÉ_x001E_òd @3È³pâ4F@ÄØ§Ð?AD@ø`8_x000D_t_x0002_@dÙ5KU:@_x0018_ÏÁ¸	_x0019_@È½Xaó_x0005_@¶_x0014_§O_x0010_7@_x0018_-`ä,_x001D_@i_x0008_æ2`¯'@_x0014_¯§_x000D__x000E_@~Ö§B÷ù?_x0001_P²_x0010__x0019_%@@ÆD+=,ØC@ü_x0015__x0011__x0005_5_x0006_@¤Qº_x0018_ððE@ê_x000B_­@Öê?ùß5üÅl,@°éF6ä.@È}¸s_x001C_­_x000E_@oÚÊ­³Ê_x0013_@_x001D_Ë0¬pn_x0014_@²^î_x0003_Ù_x001D_@äY¼p;@¯_x0018_8¯Õü_x000D_@øVT'@±ÞTY_x000B__x000C_S¢_x0002_@ªfDÀy_x0013_@^U=ô#ÛU@ç&lt;¼¹`_x0019_B@ÿ._x001D_à8K_x0004_@IVÁí%@ÜÜÓ_x001C_Äç=@Bzâ_x0003_Iü:@_x001F__x000B_?h_x000D_@_x000B__x000B__x000B__x000B__x000B__x000B_X@óü×Ê._x000C_@hÔeh&amp;_x0001_@lUi:_x0008_ñG@B@u¶_x0006_4@_x000B__x000B__x000B__x000B__x000B__x000B_X@Ø&lt;hÁ_x0012_@³6_x0006_@R@h_x0007_#N_x001F_è5@ÉU¦_x0007_@¢=	Úy}"@_x0012_ éþ	¢Ó?Å_x0005_ï ÆM@î&lt;N5@/G_x0004_K_x001F_@RÞp¯8_x001C_9@µÐñ`XR,@QqüiÙG@#Üa5«ôö?v;_x000C_o©pC@Vúð¸fy&gt;@_x0003_7ÁX_x000F__x0017_&amp;@iq5&lt;­_x0002_@_x0001__x0002_@ÞûÍL@V@I_x0015__x001B__x0010_å_x0014_@_x0018_	¿Ña2@F@i¼V¨_x0008_@òÚ»ë"¥V@ü_x0018_ÁÇÎ1@øDÁl P@_x0015_à_x0012_Æâ)@.40ðÆ$@½m×7¥#@%j#Z;_x0013_@ì_x0004_¬iÎC@_x001F_6Ãé	'2@P	«W_x001F_@?PA&gt;_x0018_	7@2­x[ S@®_x0002_eðÀ:@¾³_x0013_	@Ä2üÐÙQ8@7¸:¡ªB@:RpéP;@Hºu1­%@_x0012_}RÓ¯#9@_x0014_Eo\~=@òqöÎâãP@HÀ_x0010_ï_x0016_M@?¿_x0019_!Cñ?@_x0018_Vo÷¿_x0005_B@±¡ÃU_x0008_@l2^¾§ÅN@f×eW®±&amp;@@8N_x0005__x0007_ KC@è_x001C_*ð_x0004_ØC@}Æ_x0006_Úæ_x001A_@OË_x001B_ûgí8@Ö_x0003_ÃLÓÎ?ûÕÞ¿_x000C_V@}Ì¯ãã &amp;@¶ùyRè_x0016_@ÿ_x0003_ÚU:Í%@ÙÉ_x0015_G/+@ª&gt;pÍYD@_x0013_£[xh92@\Ã¹ìd].@jýC_x0012_£P@(UH1¥_x0001_@FÝ_x0015__x001F_@3ØÛXE@8$¯_x0008_Þþ=@r_x000E_j*è@@_x0015_ûrA&gt;)'@ôÉÁ6/ @_x0007_p7||!@Qê=_x001B_¸%@Ò_¢_x0018_¨/@ºôLh=@×uÉ_x0007_Ä'@î'ÛÉ¥MÚ?cØÍÁ²L@Ú2?_x000B_¬7@NUE_x0002_îD@¦V£":DA@ÊÊ¨Þa_x0017_@_x0004__x0006_Y&lt;	q¬à:@Ø*sÉÝ;@wâ_x0014__x001E_|d1@©±Üdsø(@Ý6B)_x0007_8@&amp;x÷xÛÅ?¹ be"_x001A_2@_x0004__x0018_chw! @ÀEY£_x0002_@cÑ_x0003_S¦1@*?A2)@_x0016_E_x0008_|m_x0014_Ý?°¤°ç¨e+@êã`¾Ä[_x001F_@Z©±`_x0008_@ò8_x0018_V;4@_x000E_[_x0005__x0004_Üß&gt;@`ûûC~&lt;;@xñT¼_x000F_à(@ô]B±?_x001B__x001B_@ì²Ây7Û_x000B_@)&lt;_x000C_e«cP@©þh_x001E_M_x0017_è?ìp3÷Ì7@Ù_x0001_å_x001C_Y*4@ìÂX_x0019_§_x0018_5@_x000F_q_x0012_2¼C@¦1Cý;@.J_x001C_¸Üe_x0014_@ _x001D_Ä]6@_x001F_1Ê´?D@öhÓ¢_x0001__x0004_Åï_x000D_@ÊÐÂáÔ_x0003_7@W°;AOÝA@=ô_x001B_¸1@_x0001_ùµ#H_x000D_8@ü\­jCF@¬.E$_x000F_u#@hê¬8UC@J_©9&amp;@è	AnÒþ2@_x0016__x0012_WøçJK@î]BwC_x0004_@à_x0015_É_x0013__x0007_G_x000D_@$_x0017_ßÕçTñ?ÒD"nAÊQ@_x0006_à®ü4@ÖKòßÑî9@j _x0008_U&gt;_x0013_ã?d`_x000C_	_x0007_rR@±±µw=_x0008_&gt;@_x0004_Vv_x0015__x0011_¢$@*Î_x0016_ê_x0002_B@dD´|·ÖM@ÎfLo°L@.k)U_x0019_T@\`_x0002_=r²A@_x001B_&gt;L¿g0@@ïò_x000E_·4_x0017_@ôglÂ__x0015__x0014_@¢=Ù¥ÛÖ_x0008_@Ù7BD^+@´w¹T_x0007_Ù_x0005_@_x0001__x0003_úO3RaMï?¢£V	,c_x0016_@~H¦{7Ð!@_x001E_yGkw @¶pLé_x0012_=@_x0001__x0001__x0001__x0001__x0001__x0001_X@Ú_x0003_¿Þ_x001F_©5@Ò½(ù?ã@ÆÁëF@Jö»ñÁÙ6@³w'hÁ_x0008_@¡_x000F_¾Æ*#@ôf÷ïò4@_x0007_òa ¸_5@_x000C_§m_x0008_@tÇ¤ÕA@Â_x000C_fÛq5@îÄB[_x001D_S?@6&lt;ÿ_x000E__x0019_&gt;@³Û ÅT_x0004_@2Bähó+@·_x0013__x0001_®=¥2@`^¼`©l_x0001_@ê_x0011_ôÓ+@rDì%_x001A_@@ÎPùôÏ³;@ _x0019_ 3_x0011__x0002_A@=ZM·@ä?Öý9^öð?dnP_x0001_¹Ø(@L_x0007_NË%C@dsmð_x0002__x0003__x0001_è@@*_x0011_½RÇ_x001A_@_$(_x000B__x0003_'@yã¨¸OåA@à _x001B_s"@Æ0M_x001D_K@­ö¢Nì_x001C_)@Éíß?.;@wùõ:@A6a£5@è"_x0004_rº3@Â®RÿF&lt;8@YÖ(~E@ÖI³@ÔQ@mF_x0012_Á_x001F_º:@XÑRÑð_x001D_ù?_x001A_e_x0012_=¯0@ºÜ:_x000D_ø_x001D__x0016_@BiìS!B@ýóÅ_x0013_B_x0001_Ö? _x000C_ä_x0003_¨V@Ùë.@NÃò_x0014_u@@Rb%ô6@_x001C_±7"_x000C_á0@À¯ÂÂ_x0016_@b«!_x001B_^¤7@í®søl3@_x0002__x0002__x0002__x0002__x0002__x0002_X@$}µ¾n©B@0Â_x0003__x0018_ÍPñ?_x0010_ÃQ«à_x0018__x001E_@_x0001__x0002_Hr~Î&lt;¤:@{wÖCÌ_x0012_7@Dm"|_x001A_2@9üSùÑ;@Ò¥S_x0004_Ìí?&lt;.ìw_x0015_;@JY´#ñø*@o,æ_x0011_{#@Öå_x0018_tJòP@ªøë.'&lt;_x0019_@ë_x0019_¼b_x0016_´5@Õ®À²bµ'@2Fo©ÍÛ_x0019_@Â_x001D_ÛT_x000F_s_x0011_@R_x0019__x0015__Ü,@ôß_x000F_í¯xO@ºT_x001F_Êt_x001E_&amp;@ÊÐU¨_x001A_Ù@@_x0001_Mk©,*_x0008_@$UlË÷k=@`ò1N_x0018_?@H¼î®úÝ(@ñC #uZ5@ ªØ¹C@2#ÌÇjQT@Q0¿g@ç?ü	Û¯{ñ9@_x0018_£bDL¨?@wZ·ãG@¥å3_x0014_ü_x0017__x0016_@zääZAC@äv_x0004__x0005_Þá_x0001_@]&gt;q/ýH@'¸Gö_x001E_ÿ_x0015_@àPTDõE&lt;@_x0010__x0007_Ï	¦â?_x0019__¦q7@!Õ5&amp;W	@XFÇg/k_x001C_@)ÇJ¶:D@_x0008__x000F_9YRÃ_x0013_@_x0010_6o,5&lt;@ºø·ÈÂ_x0017_@_x000C__x0011_M_x0011_ª@@_x0001__x0013_°ô¯Pé?&gt; -«_x000D_F@8¼_x0011_v6@Dæâñh_x000B_M@_x000C__x0018_ö8ÆB@_x001C__x0015__x000E_lò)@¹ä_x0001_:_x0017__x001C__x0001_@ôÎ_x0011_×?èC7_x0019_Gû?7-_x001D__x0002_,:_x001C_@_x001E_Ê÷í3F/@i¡îéì&amp;@¤_x0004_ùÉ?J@_x000B_h_x0008_Bç2@lI_x000F__x0003_­ÃJ@n_x001C_p8!@{Á_x0018_6RH_x001F_@#P(Þ×_x0012_=@Ù:Û¿*P@_x0001__x0002_Í'dG|s#@hxrKîS@É'_x0010_ÃvP4@v*f,9*@1ÙK1µ_x0016_"@ ||ÞáK&amp;@#»].¾6@ýÎHü°ð?üÆw"Ìò5@_x0019_+FÄøÀ4@Ðú_x000E__x0014_5¸_x000E_@¸|k_x0011_ê)P@d³ÃÍV:@ç5òk80@d¾_x0001_;&lt;B0@ ­QçA/@$KR_x000B_³R@±Âß_x0012__x0011_@¨iòöÍ^5@öL)e`L/@WQNñ5ð_x0006_@Ðå_x0001_;¥¬2@_x0008__x000D_ÖKæ_x0005__x0004_@|_x0001_n#$Ù5@4¹º_x0006_Ù(@5ëô_x0015_ù/@.d÷¤;@EÚ£Ù&gt;¼$@§®¼mxt_x0012_@cýËZÆ¡A@û4_x000C_`P@&amp;}X_x0002__x0004__x0019_!@¸_x0012_ÏÕ÷M@_x001A_§èÂö¡)@&gt;G_x0016_òO%@&gt;á_x001A_i_x0019_@¤_x0016_Ï_x000C_¹_x0004_)@_x0002__x0002__x0002__x0002__x0002__x0002_X@V_x001E_4­M_x0007_8@bÙÃ_x0003_Î_x0015_@&amp;Î±ï_x000D_21@wõ_x000F_Y#0@r°E_x001F_G.@	5_x0016_r_x000E_4@Þ}\w¡@@MmµÔ+@J¢\ñ¹ñ? â&gt;_x0001_"Ü_x0010_@o*×-ç?²_x000E_84_x0004_¬E@»xÕæcW0@@oãºQ0@_x0010_/Òj¤n?@Ê74_x000C_-)@RÐIP3V@È_x0017_T_x001E_jÓC@_x0014__x0011_©î'Ö!@Z|}WG@|öôA_x0015_@_x0014_	`äA@_x0014_l× å_x0005_@Øíã£Ôü?_x0010_þ_x0006_½(@_x0005__x0007_kì6CÿaN@T&amp;ÑûR¨&lt;@ÜÕ°NÓ?E@_x0005__x0005__x0005__x0005__x0005__x0005_X@®Dª_x0011_&gt;1@-òz04y+@µÌÁ®m_D@XDÆÂ~"@`cuõ$@­­yº"i_x0017_@})I¼ @tåy§e_x001A_@ów_x0012_$Ðw7@#m+ó×-_x001B_@\§÷O5I@_x0006__x0007_$hE;@qÚç!ø?`CæG_x001E__x0013_@¬8ÒH_x0016__x0003_@Ðï_x0002__x0013_A,@f ²_x0002_?_x0001_%@XI®K@w_x0003_Ì;X&amp;@TÎDFÕ6@ÿcxç_x000D__x001D_@_x0004_óËýÓ_x0008_ú?9øÊQ}0@`_x0002__x0001_f_x000E_îQ@X&gt;_x0002_f2-@_c_x0015_ýÓå6@o5R¶å},@_x000C_výÌ_x0007__x000B_¼äð?¾×_x0013__x001E_åh_x001C_@±_x0005_$éèü?D0Ï_x001E_¡F@?Ð_x0012_UØ"@òyHÙ~N_x0013_@LÿÌbx_x0002_@L×_x0007_·	_x0015_B@Ì¸äê&gt;5@_x0005__x001D_üQ_x0012_@t*(k_x0014_@Ä_x001C_¤_x0006_-@²_x001D_EÒ?@_x000C_CÔÂ_x0002__x0004_=@'áäu0@Í_x000C_ücl4)@@ñt¿"5@&amp;Ý_x0001__x0019_2Å_x0014_@|ö_x0007__x0018_RÁG@Ì¾x¥7Z$@ð_x0003_²0Äzò?êÃS¬v²&gt;@¸uf)&lt;1@-Ê_x0008__x0019_3@|I _x0019_+7@à¶ai½T1@Â_x0006_ù{_x001A__x001F_@YaàGB@NÕ_x0019_`_x0014_@Äã[y_x0001_H@=e¼M_x001F_ÿ?&amp;Ïg6ó¿2@_x0001__x0005_6"xgÔ$@»]_x001A_¼'_x0017_@8¸ÎÈÜ @ÉÆ5õ¼º_x0011_@j[à«lâ_x001D_@(ó·ÅÃ0Q@¢E+@ýðM³6@h'L_x0005_á¨_x0007_@_x0007_TKZJYR@Ææøwåp_x0018_@îëºÃ_x001A_+@_x0008__x0014__x000D_Ó[õ.@ðq½¶N/I@`d³¿«þ&amp;@a_x0008_O?7@¿0O;.ú?ØX­Ö×'@1Ü¿eï"@_x001E_-Yu_x001A_D@P®_Ê_x0004_¶)@²&gt;¸}_x0003_P@ªÒ_x000D_$³3@B²:K_x0010_ð3@$_x0002_)_x0010_@ªWh&gt;+C"@Î&lt;'wæ	@_x0001__x0001__x0001__x0001__x0001__x0001_X@ñ*hi9¾3@DÜZO_x0018_3)@ËTÙ\5@ÅyË¼_x0002__x0007_,Q!@·J5&amp;_x000F_+_x0001_@j5ÒH_x0008_3@_x0002__x0002__x0002__x0002__x0002__x0002_X@dÕ³ÇW#@lZ$]@5@Ô_x0014_© YH@JcO5QB@â&lt;2µ+@±(·¡´6@£)_x0003_­zD@Mm³nÁP@"áØ_x0003_Ã;@@ûV´æ¶f)@Ó­×§B@6_x000F_çì @.ûÒÜH_x001C_@&amp;'_x0019_RK.@Nü²À_x0018_ÿH@Ê_x001F_ûPK_x0004_8@Ø= o²T@BßiíÈ_x0005_A@ 46_x0005_Ø_x0018_@òN	_x001E_µ_x0006_A@Êç²|3H@aGsÿE@@£§_x0001_EÅ3C@êMÚóZÕ5@ÜgÇ_x001A_Ä:4@YÃµÜE@#_x0008_ÃVV2@_x0007_^t¹¬®_x001D_@_x0001__x0002_§4Ò)5£O@P×:ÎO@;T_x001F___x0007_E_x0007_@Vß5Áø15@®2Uw_x001C_:ð?&amp;£^_x0002_Pj_x001E_@Ôó%=_x001F__x0017_@8Nh_x001F__x0004_%"@Ê_x001D_F ¬PI@P_x001E_U·D@¼E^«ý_x001B_G@_x0011_Å½_x0001_Ð#@uÛí_x0018_ Ë3@w¢Ô&gt;½5@vºþ_x0002_[)L@-_x000D_Â­a#@_x0004_WGÞ¼_x000C_E@N7°åu'_x000C_@I_x0019_JU«4@ 1Åèj_x001E_5@Ìsìc_x000E_@ÌáÛ"o_x001C_@Rµ_x0007__x0010_½_x0007_@ÐÔ _x0012_dÒF@`:_x0006__x0017_|Ñ_x0015_@D¥÷Kk*@äG	7g_x001F_8@ÜÝ3øúW@73¸pfS@u%FÊ*@_x0002__x001F_è7F@JFý_x0001__x0005_¿íG@_x001A_Ó¡®í8@lá:=@Ð Vh_x0015_T@_x000C_&amp;ºÐTó0@Ê]uD@	â·±h5&amp;@~_x0006_Ää-&lt;@_x000E_¿Øb¶@@ÙW´¥¬"@j=ðÒ_x000F_È*@_x0012_@ºì©_x001A_C@Á)³Pà_x0012_@£MuÃì_x0018_P@wf@Ô[3@_x0004__x0017_ðQ5@&gt;ôáUl1@¼Ë_x0013_U#@b1;³|ÎA@_x0014_éN»³=_x0018_@Ôlèw[m&amp;@[`Òt@@IALâOi'@J¡³_x0002_7_x000D_4@@?e·Þ!@¥_x0003__x0012_lý_x0005_9@x7H]k4@ç©¨Ëè_x0005_ð?ãèíÅ-@p¦ccHÒ_x001B_@õãéèO@ê¦­øûH@_x0001__x0004_þèÌ}p2@ì8HNÿZ)@±µip-ö2@r	n_x0007_âq2@T­_x0019_AÕW_x001A_@Ãa_x001D_µ_x0018_80@_x001C_E£$j4@_x0002_³'¾'_x001D_@&lt;SKÍF¸_x0012_@_x000C_îs%í_x0003_@úïÅò=A@_x0006_a)NÕ0_x001A_@ZHª`_x001E_C@\_x0004_($F@ô-GYÁ¥I@Iý§_x001D_ _x001E_T@H_x000F_þÏ_x0019_Ý4@_x001E_çJ|_x0012_ïD@»ËêêþSÚ?_x0001__x0001__x0001__x0001__x0001__x0001_X@h_x001F_\Á0A@MÐ(@2ú_x0010_Ãº@@_x001B_ZEÃh@@ðöW3ü_x001E_@Û_x0003_¦ËXÒ_x0001_@Ã_x0017__x0003_­§HK@q_x001A_Ì\_x0002__x001A_S@ºvM0q_x000E_@è?CÌ_x0014__x0017_@FÈ¢óæ±_x001B_@äi_x000F__x0003__x0001__x0002_î"@"_x0013_J¾ò_x001D_@;)ëÉ_x0006_@ÀâìRý_x000B_þ?Ê¨º_x0008_è9_x0018_@`ýF¦c3@rV_x0018_±_x0008_R@FlÒø©_x0012_@@ÙXqõ_x0007_&amp;@Ü{_x0008_×°0@&gt;jÂk_x0015_i#@SÕ_x001E_FZP_x001C_@R_x0015__x0018_5oR!@_x0013_+p©_x001D_@@æÞýæ¹_x0012_@Tªk-Á»*@L¾_x0001_Û_x0003_+_x001C_@`è°&lt;8@¦:3·mlN@Q_x0013__x000F_±;@Tÿ_x001C_Ç_x001A_V_x0001_@XÒÞÄ´9@_x001C_o_x000B_="_x001E_@Æ÷½vº_x0002_@à¿±}ó6@¼|_x0015_Çz$@Ü±0±M6@Gí©_x0007__JD@^_x000C_µí_x0012_MF@¼¡_x0005_\yÏ'@UD'}_x000B__x0003_@ÖK}_x000E_òÛ(@_x0001__x0003_19ÖZ^=@ÖÙ]û_x0007__x0004_@øêÓ_x000C_N@0o_x001D_ªâ8 @P0çì_x000C_j_x0018_@,¸_x001E__x0006_îC@mÍªø@@A;_x0012_ÌJñ*@_x0017_:ÜÔbD@ÎBªÅ90@pe#IöV@à±¨1O'ú?_x0019__x001A__x0011_Y_x001B_6@ä£é®·þ&gt;@Ï8õú-@¾sò}L7@_x0012_aî_x000C_^LM@vJ¦¤.(@_x0014_¨®âAñ?_x0002_N£aJJ0@D4_PÎkP@ÞnJDþK7@v°yHSæN@Ö_x0011_g%óR8@e²õ¨F@_x001A_Z×1{F@wq+_x0001_¼Ü!@â_x0018_ozç?éR_x0003_e.¤;@TQÄ_x000C_@ÌûÁtûü?&gt;A_x000E_k_x0001__x0002_J_x0016_Ø?_x0006_2hgìÙ_x0011_@¢_x000B_ÍÒÜï_x0007_@FC_x0004_¤_x0006_DC@Ë4nÎO@ èVà9j%@_x0010_Á_x000E_¨(@VÉÈ¹óhB@°(Þl*îQ@&amp;SËQ_x0013_ü9@eö*ò_x001D__x001D_R@«L%¾HA@y¨eÀÔ0@_x000C_[±Ø$Â_x001B_@Îø_x0002_&lt;-/ù?ë¥æ½&gt;û*@_x0018_Ñ½m_x0004_ãü?Ê_x0013_$V®K@pÏw®.nH@_x0018_IX_x0019_,9@´?:Z_x0019_B@÷o³ÓÊ&amp;_x0014_@úÒg5@¬jüaQÒ/@½ÇT_x0015_@p¢+ò#_x0018_@ú ä/}_x0017_@_x0005_S¢_x0018_L@¤hV(Ìê/@Â6_x0004_5_x001E_@'rHò+_x0011_@)Eù_x0005_¼H@_x0003__x0004_§Þ¢Ð_x0011_@SÍá,AÞ_x0016_@]_x0014_uN6C@¿¢ñcû81@¦¼d2_x0013_ØA@Õ~ROÀ.0@Ë:0k)J@@_x0018_üÆõ_x0016_9@Dw_x0016__x000E_@Åym_x0002_ß&lt;@ÞãþÐÿ~(@_x000F__x0011_Á³[_x0014_6@&lt;_x0014_ÿ_x0003_nÆ7@¤_x0007__x001C_ÚÎã_x001D_@Yì_x001B_Çó?àÂiL¡Ã_x001C_@³âßlÔØ.@"Æ_x0014_òpA@|Þ­6þA@ùcÙµ.@ZÔ§_x000F_¯£C@þÕ|$R=2@Ëõgqd_x001B_@æ_x001F_'ÿN@F¨Ø)F@_x0007_ñZºø&lt;@&amp;#¢k!99@ê@,'HU&amp;@fì_x0006_èJ@Vá_x001E_4ÞV#@¤²c_x0001_A@IÙ«f_x0003__x0006_Ýë%@:/_x0001_&lt;bÃK@çÎú'ÙE@_x0003_&gt;\ÑB@Ó_x000F_{JãaQ@_x0017_H§{8_x0011_@4gø_x000D__x0014__x0003_@[I ÔJ÷1@ÂLè5@_x0003__x0003__x0003__x0003__x0003__x0003_X@ú_x0012_-b-_x0004_@¥¨±ã£Ê_x0005_@¸_x000F_qå&gt;^_x001B_@²&lt;_x0007_wÄ	@_6_x0013_ME@_x0003__x0003__x0003__x0003__x0003__x0003_X@ò©\D¿P@yd¶,zí&lt;@DÎ¿Öw)@LÕ/_x0013_ö91@ëÖ9_x0001_G¬C@íA±Ã«.@X_x0016_ìdKò(@ÒFÏ_x000F_,Ó5@A÷;ùh_x0011_@4á_x000F_tVïA@m/åÄ	_x0002_5@«Í¬ó_x001B__x0015_@L¬9öí&lt;)@_x0007_;_x0013_+»;@«¬_x000B_$º_x0014_F@_x0001_z_7@_x0003__x0006_îÛl}9Ù_x0007_@Ø_x0008_/ï&gt;µ @víL_x0005__x0017_@3Î8C&gt;B@Ä|_x0012__x001B_+(@¤·*R_x001F_@_x000B__x0001_ÌªÓ_x000E_@Ð_x0017_:¢V&lt;@Û5z_x0002__x000C__x0005_@^Ad_x001E_ä+@1Fm5A@Ò#5ÑJ4@ÿÀ_x000C_±¹(@s_x0006__x001E_}G@v_x0015_Ðë0*@ßqç?*Z_x0010_@³_x001F_Qá"_D@DD×£°&lt;@·úCSº&amp;@IÍö z_x001C_:@._x0011_8_x000E_rù6@v2ÙÊ²aJ@²@wCL@9ÆáÔR5@GôR¢æâ?ê0ZA@_x0003_gµoÈìó?À	Gé³Ç.@_x0003__x0003__x0003__x0003__x0003__x0003_X@¨yG_x0017_«Ï_x001C_@_x0016_ø_x001E_³Ç2_x0004_@ 7Ø_x0002__x0006_Á*'@&amp;sÊ'ï4#@±	1¦¿3@4«NIÀ_x0003_K@þ_x0001_O÷B@=D»r¶?@¢	¯_x000D_dº_x0016_@Øî_x000B__x0010_&gt;^B@t_x0017_`_x001A_L@t_x0017_ _x0004_ÂS@®½þp_x0006__x0015_@å_x0004__x0005_Å_x0013_@Ú0_x000E_¾G5?@HÀiÜ¾¡_x0016_@&lt;kG_x0006_ Ù_x001A_@_x0002_àût~]þ?(*w/Jéö?yüG1OÈM@×ò°ôÚ5@ ¿_x000B_OÿÊ_x0003_@çù_x0017_:4@_x001C__x0010_¤_x0011_;eC@Sº1`_x0001_@/y±á8&amp;_x001D_@L@K/_x0002_7@þq÷ße±+@®Îñ&lt;'¬3@èö	õªB@_x001B_é¦F_x0015_@j²ÀRô&lt;@´ óçF_x001C_@_x0019_$r/ÞõV@_x0001__x0002_Æ]xzÞ/F@Ð¾#¢Ä©4@ÄÿºNÓR@/S_x001B_¯_x001D_Å&gt;@û_x001A_ííÎ_x0013_@n²_x0006__x001B_"_V@ùÃ¡ÐÀ6@ÚùËåA@æHyÍ	_x0016_@£h_x001A_+øx&lt;@JýÓä²6@öGÙ³uÚ?Ï4Kûç¸D@öÐ_x0008_Øq_x0019_@i_x0013__x0003_&lt;ÂIò?éÚîëx0@¤?T_x001C_½_x0017_@&amp;ºÄ»WýE@ú-_x001E_´Áþ?\Rf¦Ó6@_x001A_%÷1¨3@_x0001_]+p9_x0004_=@\J@/ÚÙH@5"×â~PQ@gðwì¥0@_x0012_ôú ¼_x000E_@4}}ìðD@_x0001__x0001__x0001__x0001__x0001__x0001_X@,¨¿8§/E@_x000D_ºKlèøD@&amp;!5$:Ì @Õ §¸_x0001__x0003_;@+ÖäæQß?@æ¥vÈ, S@_ç&lt;2"$@2YüçxDE@Åç7e1@_x0011_W¨Ó0£1@&amp;»ÁÑ·ºð?ª+,Ìõ?qßkÖ=7@rz}_x0002_j¯_x0008_@aÜ_x0003_¢Ûc_x0008_@_x0002_è9æ!@ÔÒ¥ä?Ç%@BXk_x0017_!2@qFQ_x001F_@½«Éû"@éÈ¡_x0012_»ï(@ñçÊ÷g_x0010_B@"L§b¤_x0003_@~ªÁ&amp;`_x001B_@Ö_x001A_úÄÞÉ_x0017_@_x0010_ÈU(t&lt;@q6a¹_x0005_2@_x0012_T!Y_x0003_Ö2@2ë~G¿õ_x001F_@ÅÜò_x0007_Â0@ü_x0013_(Äðð=@x×Ê~_x0019_,_x000C_@/ÌþÉ_x0010_-@*4Øc²$@Ä)_x001A__^0@_x0001__x0004_Ñctý÷_x0018_@Ö]PA;"@ÿ_x0015_íz=_x0011_@ëýP_x0002_?eáÜÎJù7@ÐðPO_x000F_@_x0001__x0001__x0001__x0001__x0001__x0001_X@\RÁ/3@íè»hU_x0016__x0012_@ÕáO*²'@v§¾'ûO_x0003_@øó¯æNòÿ?4ÍÉ»År$@fã_x0011_ÍQA@rz_x0002_&gt;@fM4q&gt;*@a\òH!@ViS®Ò_x0015_@·ÿ_x001B_cÓã?_x0010_æ7ý³_x001F_@èîªo:m'@2´YFg÷E@RÌC.r_x001D__x0001_@ØÝAjeÝ!@³ ±_x0006_ @¬._x0004_Ûi1@ùEO5+ô9@_x000C_mz_x0011__x0005_VL@@KM"r$@4¤YòD@Êæ_]DB@"ÜW)_x000B__x000D_ð_x000F__x0005_@Xièz_x000E_@@6ú²+_x0001__x0010_,@Ò_x001F_ëk)@¤T_x0001_ÒDM_x001E_@þ_x0005_·%_x0012_Û1@}Ø0_x0004_ª_x0008_@±¢?a&lt;@#î_x001F_Wc$@çoÀÔ=_x0006_@«Y­T_x001E__x0011_@y_x0008__x0004_e_x001F_A@ùï;Î_x0016__x0006_@ÀJ¨4à¢G@Äb]Ò(	_x001F_@_x0011_Á_x000E_ÕY$5@£í_x000C_±BeC@ºÂ$_x0001_è¤+@íà_x001B_^TÙ:@¨_x000C__x0007_¯Ã_x0018_@.µý{V_x001D__x0003_@@/_x0013_¡¯g4@ó_x0015_Mv @_x0006_X*Ià$_x0008_@ÛNÏ¨0D2@_x000C_ù3·ßqG@_x0018_¬Ô;AÔ*@_x000B__x000B__x000B__x000B__x000B__x000B_X@RIKn_x0012_N@Éøòá=w:@±÷á}å)@_x0002__x0010_Eÿ{@@_x0003__x0004_¦ê_x000F_¬«}_x0015_@_x001C_×î	^L@à:%û&amp;@@oÔõ¶Âl/@8¥ª¾2Í(@XÛ«_x001B_Eú6@J¶_x0010_um_x0003_@&amp;îêíc9 ?_x0002_«_x0014_®_x000F_½@@0Ò}ôÚk.@AiÒ¦kê5@÷_x000D_lÈ_x0010_@@&lt;Ð_Õ_x0008_P@6_x0001_«¶3_x000D_:@_x0004__x001D_´pkgJ@\`ºíè(U@Ðücÿ¹ÇE@_x001D_v°O»ëõ?«nõ£#@&lt;Zùs_x000F_=@R¶Jê?Ék©·ÞM@_x0017__x0015_Îy{6P@SS_x0010_%`W@(	_x000E_¤hz_x001E_@z_x0006_w/_x001B_3@_x0003_Á$_x001C_]m÷?¾:9´Ò;@	HÅfd1@ÜsT0a:@ÄfqBpC@tc9_x0007__x0008_ñ_x000E_@_x0005_T¬RÚ&amp;@·t¿3P@t+=ÝÄµ_x000E_@&lt;fºE@üï,C_x0007_£_x0011_@¨®_x0004_¢5L)@ÒäráÎe@@L«~L_x0003_@A½È_x0008_	§_x0014_@Ø7Â±OT8@ö_x000B_àË,BA@4\²Pp.&lt;@Ï}p_x0001__x0018_F@Öé_x0004_ìG_x0011_0@Àc¦iRð&lt;@(÷é_x0014_:0_x0006_@_x0012_'_x001B__x0012_wC?@Ó³_x0002_`û_x0019_@¥5,	@ê+j_x000B_\9@_x000F_:³2_x000B_Y1@q KÈOò?Þ8à;!@²'Ê&amp;[ñ3@&amp;Ö_x0005_3ÝÐH@xM|ëVúH@_x0013_µ³zg@I@OìØ-T=%@_x001D_©±me,B@Ã$_x000B_4 !@¹4ª3¤?@_x0001__x000B__x000C__x000E_-­,L&amp;@íÒ_ø5(@å­´åßìM@M"£ú_x0004__x001D_@¸Þôp¹_x0006_@"æn* ó#@Vu?²_x0015_H@ _x0015__x001B_Bhã?L'¢¶(Ü_x0002_@`å_x0012_G&lt;n_x0006_@_x000C_¾iÉÐF@2¼£ïÛ]P@áCy»_x0010_'@pSÅN4I@é¸ü2-@û_x0012_$_x0008_.;@_x0014__x0016_8öê§0@¸Ö&lt;_x000E__x001D_@¬HfR@	²j9_x0006_Ú?vÖ	Ý_x001E_QE@:´;%ÇQ@&lt;e¾ªØû_x0018_@V_x0007_!8)@ýe°!&gt;F_x0006_@"_x0016_WHÙ!B@Bð_x0003_ü_x0018_@lV&lt;º¼`0@Ë«	_x0016_×î0@6×R;ØJ_x0014_@ØÜiÎ_x0005_T@ç_x000B_M_x0005__x0006_àü'@X(§DÂ·!@l ñûJF@8õ_x0003_ôH1@:â_x0004_lð?j´Óà`A@­H(µÖ_x001A_@¨¾8v9_x001D_@Ú©ºæøN@G_x001F_0_x0002_$_x0016_@}VÖvú%@_x000F_Åwà³!@z÷D¿F@½ëq_x001F_3ðF@^A_x0019_]_x0001_/@ú_x0016__x000C_å¦7@Å¢QHÁó?_x0005__x0005__x0005__x0005__x0005__x0005_X@_x0015_{VÊ_x0006_ôA@¬©_x0008_?$@}UjRÙ7@ùCüq|3@#__x0016_×ëS=@_x0016_U	ÊòðO@÷_x0015__x0005_õlÅU@¸DkU*C@Ç¡GáÖ`C@«¾ç_x0010_ @ÊÌöjÊl!@Ô_x0004_¥_x0002__x0002_@7[_x000E_½ªÿ_x000E_@Ì7!Ù(ME@_x0002__x0006_¬á_x0001__x0018_hé(@m£c_x0004_?"@\±n=¬_4@*Ìr´é}P@"dKÝæ_x000C_@[N¶ñ_x0019_@aîzM2@t&amp;ÛQÜ_x0011_@ªÁ_x000D_þ{Å?Haîo|!@_x0016_ÿ#¸­`D@÷ºA~S:@qß}_x0002_dû?ZuïìÃwë?¹ÂÕ_x000F_PB@_x001E_wÒ_x0015_!P_x0018_@¹¦.H¼5@Ñ¾}ª(ì&amp;@À=íK¤:ñ?ÑÄ_x0014_ï{6@s-sdü_x0003_@0êå_x0012__x001E_@@ìG:ß·¤.@©Ñm*ÒÕM@Ë/³®¢+@ZÄ0©á7@Ó-_x0005_SÀ¯°?¶_x000B_M6õÂ:@Ê¥_x000B_3¾_x001D_$@_x0003__x001E__x0012_Ö_x001C_ð_x000F_@S¸p[_x001B_@tÕ¯_x0003__x0005_,í*@Æ øöOt_x0013_@:Ù ÃM;@_x001A__x0008_Aj¯^@@*³_x0005_÷_x0017__x0018_@ãa'­þ_x000B_@z_x0003_~t¨U@ÞzF¢q_x0001_@&gt;2¯E_x0003_@_x000B_@,vË_x0004_)_x000B_@ZûC_x000E_Æ_x0017_ @43ûýg_x000E_Ù?4ö@_x0004_ú'*@_x0015_ ¥¾Ò3@ìCÂßh_x0016_A@h;JÊ_x0008_¯F@ó{úQ _x0016_@8 &amp;Ò#L@Ró_x0017_¸Ö;@Ý_x0001__x0016_Í?¤_x001F_Î»J%@|&amp;	Æ'@÷ÿ_x001C_@O_x0011_IP_x000C_!@³¦c	=@W_x0002__x0004_ºÆ8@öï8ÌA¤_x0002_@"i´_x0017_,@$ì¸âÕ@@ _x0004_ú_x0006_i%+@XY÷w_x000D_D@àéÕÂ)@_x0003__x0006_X_x0006_ú_x0013__x0011_@P_x0014_÷6_x0001_-/@úm	t4MH@ÿ_x0015_GI§@@_x001D_@çWNO@~;F[z 6@ªµ®g3w4@ú^_x0016__x001D_sR@\ôhO= @äÊj_x001C_i_x001F__x0019_@`_x0012_*0û´?'Á%úD@»þ¹ª0@ÐC%}É_x0012__x0016_@0Ç	_x0003_úÕO@ Â1Òòx @_x0003__x0003__x0003__x0003__x0003__x0003_X@,¦2_x000B_µD_x0015_@¹mð_x0016_}Û3@_x001C_ýMoäê_x0005_@áñ9_x001C_RI@3_x0019_÷X_x001D_cñ?_x0002__x0019_ n8Ò*@î_ûºË;@6õ6°A4@þ{_x0014_Ô_x001B__x0001_@èÕi8_x0004_#_x001A_@¹Në+»F_x0017_@È_x000F_r©µ¬,@_x001D_Ýñ_x0005__x001A_@Ö_x0015_nð±9@¶}Âë_x0002__x0003__x0012_'_x0006_@¤¾PqíV@ÑfN_x0004_@@&lt;ãr_W@ùûk~&amp;D@ðµ;î×¸-@¬ù_x001D_wm0@ÿRP_x0004_ä8@&lt;ð¿Aã_x0015_*@~ôËV:@WY³_x0014_ó·_x001B_@_x000C_ï°µCè%@bX_x0005__x001A_z@@b_x0001_ôMp_x000E__x001B_@B#a_x0014_ÖÏ0@ùN.¾æD@ÈÍ^;ô(@lOIî/U:@a~6_x001E_);@.â»ÃS@@&amp;Ü´g4z-@&lt;­_x0011_®6Á?_x000C_ñÚ²LM_x0005_@¬_x0017_ßiA@:ª^¶Vé?È¯W*´#@x!¨,N¢_x0014_@t»_x0005_'Þ_x001A_@¨F_x001A_$u-@@¯	ê_x0007__x0006_@¥%?rN_x0008_@wë|Vp_x001C_5@_x0003__x0007__x0002_bø®[I1@ 3³ÝW@O@e3ºA@¬÷Ko*@_x0010_~ä²=C@*,_x0014_Ï^_x0018_@uuoÑt_x0002_@}Êã5vê,@1_x001E_ÿ~[H&lt;@l­5Àtì_x0001_@TÉ:u¢¦)@Ám_x0004_:_x0018_÷?j_x0005_÷dÝ³C@_x001B__x0016_ÍûQÅ?_x0004_~ÑÅò.D@,3_x001F_	`:@@_x0001_1'ö_x0015_@o¥_x0006_OtG@Pq6Â.­_x000F_@îW¶e/@®@JÚT9@ÆÄÚ#E@Üv©Wªj'@]21æÏ®9@éàÝ1¯;*@uk§¤v5@_x0012_³mJ@_x0007_VÌmÂY;@V_x000D_d|æ_x001A_@\m*_x001D_@@oûÔ_x000E__x0002_7@Êú_x0008__x000D__x0007__x001B_;@g6Ó¾~!@_x0016_Øß6üG@ý¶³¢&amp;@(ôq &gt;#@xú_x0015__x000C_Æ8@¼_x0012_`Õ¹#@ü}^:Wi2@½Úú&amp;@_x0001_T@05XAÅô_x001E_@6f_x001C__x0008_ü_x0007_@~0(`_x0006_)@öt_x0019_ñumH@~~°ÜÚ/@Å¯FvP@@E·«¾_x0003_@Å_x000C_©K¾_x0010_@¬uiJ&gt;]+@%-ªÌç_x001D_@}x¢_x0018_@:aö²#".@ô_x001B_ÚEõ÷&gt;@*÷Ù_x001E_ãIè?_x0010_³~_x000B_Y_x000D_%@´F9Ôj¼J@_x000B_B®bè7@#dXt_x001F_@¹ã­pd_x0004_@b®	iùª&lt;@¶ÜÇX¨5@Ìc_x000B_Ì¼¸_x0005_@#,_x0017_D¯._x0002_@_x0001__x0002_`"éG­0@N½_x001C_¯üW@Ñ_x0005__x0008_Z¹È_x0017_@zÁ¡ü8*@ù ¾®1eà? á_x001F_O_x000C_L*@¬»SV¬'-@V_x0001_³=ö\_x0001_@Ñ"Êð_x0013_@¾ÚAq£_x0017_B@æ+Ö2)';@«ò_x0005_ªoV@â¯m4ÕD@¦G.á¸f;@_x0008__x0014_¨SdH@4qÜù\H@_x000B_±_x0001_)¹°7@_x000C__ÝÏQ0@ªò³Ø°´I@·ÎËÉ_x001D_Â @ô_x000E_3p $@Ô¹_x0011__x001C_ÿ_x000B_0@²×8Õ;?@X¤	µÿß?bãßMxO@B¨ãå_x000E__x001A_@VÚf)dã?eÑäCt_x0016__x0019_@_x0006_tõgÿ@@vØP¡_x0012_@»ö,ïí W@_x0019_xÎ_x0003__x0006_t:@Æî"pQ&amp;!@jumAø?2@cJ_x0019_ý5z4@K¦Gí_x0002_è'@_x000E_ýíO_x0004_Ìì?²_x000C_¼æW\=@í^_x0015_¾[^D@$_x000E_B_x0015_@S@´¾cTù"@Õî_x000F_¹_x001C_@Â_x000E_T_x0015__x000D_3@®l1å_x000B__x0016_@V&gt;¾@@_x0005_b*ýZQ@_x000F_©Æ¶¥jC@_x0004_»¼³Z_x001C_@õÉo_x0001_#Üø?ª;# E@u4ß/4@Üñ_x0004_5ýX$@Wª&gt;G@ëEÓÛEÂ*@WÌ«²È_x001E_#@,?&amp;Û|á?_x0018_´_x0014_¢ö_x0007_@dù¥_x0011_&gt;_x000C_T@_x0017_Ô)¨__x0014_3@:hóÅ1@­Ú_x001B_Ï4&amp;@7é¿ª®Õ&amp;@Ô÷2½,©_x000F_@_x0002__x0004_¬¼ú_x0013_ì?_x0002__x0002__x0002__x0002__x0002__x0002_X@.2Ê, &amp;@HREP`x_x001C_@çK¤ºÀÄ(@Û¹Ò&lt;_x001B_@&amp;ãÖé_x0015_F@»aÎß @k_x0011_H÷ñ 5@*qía¤':@ÌÙ·ùÐÇî?4&amp;¯DÜ_x0017_@õY_À?@¿_x001E__x001D_4_x000D_o_x0005_@À5ÄC¯ÝS@4-_x0003_/Øø?_x0005_ú_x0018_æ0ã @	QE]ó ú?ìZ6L_x0017_@@ÌÌ+Ý-H@|¬lÇ_x0018_@¨'-Ëây9@²æ!¾&amp;;@ùdn^Cù?Ì_x0012_,sÕß_x001D_@Ê VXI@_x0010__x0014_	cªQ@Ê¦lXC@8_x0001_éaqT@bñR_x000B_Ji;@ÓçãjÏ_x001C_E@_x0018__x0017_2_x0001__x0003_TF@Pò¹ÿ_x0006_èÂ?_x0006__x0019_#¥ÿ#@+_×[ÉA@ÄZ95_x0014__x001B_@¦a¾þ[÷%@úÄ·Å¾^K@Oï³K@ÈJ7.7x0@¥ _x0001_­t_x0007_V@kÙã5_x0003_@ðf§_x0015_çS@!âî_x0010_µz+@¬_x0004_Q	-ó_x0016_@YR_x0005_Ì_x001E_@	Ñè¯_x0012_&amp;7@°ñ	\ãö6@.^ÊÛhP@é:ÚÏ90@#|1_x0001__x0005__x0010_%@B_x0007_+/¬4@k|ñ_x0002_m`%@õÊ÷}õùC@Øa?ê¦&lt;@»Ñ_x000F__x0013_=%@Z§Y{TÜ@@0·JÆ_x0007_0@_x0001__x0001__x0001__x0001__x0001__x0001_X@X_x0013__x000E_?8_x001F_&lt;@J{ßc¹ô?À§ºÄAã#@ã_x000C_×UWî_x0014_@_x0001__x0003_ZC$_x000C_ÐI@tèç__x0002_õ?_x0001__x0001__x0001__x0001__x0001__x0001_X@	ª«VÄ9@Ýç';'@âÃã_x0007_ÜS@x§ßº	@@dÅÚë9f @§_x001D_C¸'@ÍÀþØpcP@_x0001__x0001__x0001__x0001__x0001__x0001_X@_x000E_ú_x001A_ôz_x001F_@ðÎ)6@ì½¯1ÂF@Rã-åªA@µE£iº~_x0014_@_x0002_È_x001B_aj	Æ?ãï_x000B_[ï!@~Ý,_x0010__x0002_&lt;@_x0014_5õ(³'@ìÏsT3_x0006_1@ºi¸_x001D_@_x001D_R7WÈ_x001F_A@ðYPÀ¤k@@áå~ì:î0@¬_x0019_]?&lt;@T_x001F_]C=_x000D_@l¼@-@¤ªÖ^aÿI@ÝªW_x000E_Xæ?_x0001__x0001__x0001__x0001__x0001__x0001_X@Ï§ÐÂ_x0001_	Hs"@	 p¥«t @}BïúÐ`'@&gt;u,zRtK@¶â);Ú$7@1,Þ·_x000C_«_x0010_@,ìíyÙË&lt;@dt]?@_x0002_Ej_x0011_å @¬ú_x000F_cy2@Ýï_x000B_ä_x0015_ÉH@Êû_x0007_å_x0014_@Ú_x0005_¥yæf/@ú[·hã*@_x0001__x0001__x0001__x0001__x0001__x0001_X@_x001D_2,o#@°_x001B_}åw$@R_x0004_µqD@ìÁ×mP1H@_x000B_ÝÑz÷«#@QEÏ_x0003_H_x0006_&gt;@9Y«W&lt;@&lt;âý+._x0012_@p_x0012_ó\_x0015_6@ð²_x0016_É	[_x0008_@:H°jíª"@I¨BÂL*ý?LËÈ_x0007_Ü7@¬fk}aA@jqeÜþF@_x000C__x0014_õr[d_x0007_@cI_x0014_8%D@_x0001__x0003_6³_x0001_5@_x0001__x0001__x0001__x0001__x0001__x0001_X@ûga)3Z;@ælqu6@ÿV_x0018_8½°(@DrÁõ_x000B_@_x0014_Õ_x001A_Ä_x0005_4@Ð@­ì_x0002_¼A@fÏ¤w_x0003_.C@,Vüó0øW@j`VdF_x0001_@ö-·=_x0011_Ã?K¨{àã¶4@_x0006_i¡YÞq&gt;@_x000C_-*¾[XK@pæÁ¦:@È/_x0006_þ_x0017_@ÚÆø±RTM@¦_x001F__x001B__x0003_Ö&gt;@Vf,:Ä_x0016__x001E_@s@ÛÃÆh#@í_x0013_sóáH@_x001B__x0005_Ä3óâÐ?ñÍzQ@._x0003_nÖØ=.@Üé¸ª8@ ³X_x000D_ ,@Ä_x001E_,éKâ/@)%E_x0006_"&gt;@~_x0015_'@·¿ºu4?"@a_x000B_Q_x000E__x0001__x0006_f_x001D_*@À¸W1@_x0016_èL×_[5@VB¸4I@çþ_x0010_^ @½w2Y.ÁI@×9_x001E_}(é_x0011_@7ÉÈO_x0004_@@f¥¬_x0002_®Ò?mWè~Òû%@Ûßºþ²@@òYû6ÜmE@â²a¼lÂ3@V«B¢UI@Ì³gd:Ð³?fq$tP_x000B_B@éðí_x001A_?*@¢'¼_x0002_$î?ÈLbW³#@Ùð_x0011_·K_x0014_@ÙOU]D@_x0001__x0001__x0001__x0001__x0001__x0001_X@Ý@_x001A_Î_x0014_;@$z_x000C__x001C_É_x0002_+@ë«£²s_x0003_!@r³Kä¸&amp;@ÀOUØº_x000E_C@_x000C_¹S±_x0019_&lt;@°»·&lt;@ÆF¤¬5@¿`É_x001A_±_x0005_(@rà(n7!@_x0005__x0007_òØ½eë§B@Nk*4öMJ@PbBA_x000C__x000C_)@^£Iù­¬ü?Q_x0015_L/:_x0015_@_x0005__x0005__x0005__x0005__x0005__x0005_X@cÒ_x0011_õâ÷8@ÓF$[_x0003_7@å_x0006_Ý+A@äâã¦ß_x000D_6@òT{¸uá_x0001_@_x0010_ÛþP';:@ä_x0012_iã0G@_ÓÚ\Z^6@V§I_x0016_×ó;@¤Ï_x001A_Â_x000B_ü6@_x0005_c%ËÎ?N_x0004__x0004_D#p9@_x001C_&amp;]ø?M@õ;A¡ì²_x000F_@_x0016_rXHFë*@Ôk_x001D_z&gt; @½+´'_x0002_¶R@Ö_x001F_~ß:@LiL­AF@_x0012_þ¾Iá_x0001_@¬ÒbïÛ]!@_x0005__x0005__x0005__x0005__x0005__x0005_X@@ê6"_x001B_A_x0003_@~qç ¢´/@)5Pn÷%@fÞc_x0001__x0006_Uló?&gt;ÝJnì_x001F_@àf_x001A__x0008_ s&gt;@ÜW¶S¢:@zcì6óV%@YX¸ÞS1@(XØ_x0002_¡_x000E_'@Â}âÜ&amp;A@ë_x0013_ó·y!@_x0004_Í¢÷%@Ð_x0005_¸Ú_x0019_C@]ø_x0019_v$%R@QÙXÓp5@Öma´Ph/@ZÄJa­á0@Ês¹Yfõ)@zò]Efì_x000D_@¨½óû,&lt;@_x001E_6±_x0016_¡K@GGò-8Ä+@uçé|±G@=3((É4@RùÐ%@Xªð_x001D_{+1@2T;]Ç5@IÛÆ\õU_x0003_@Äªd{dgM@ö_x0011_5¹âZ8@,kÂ(@&lt;!EÇê¹1@_x000E_ò?&lt;!_x0006_@Lò4Âó·P@_x0002__x0005_dÌ_x0005__x001D_*@@X¡.ZÂâ_x000C_@¨»M¡¬7@¡tÁgõ¥'@¦_x0007_¹oX_x0011_@~;mèÐT@ìÇJI6_x0014_@T_x000B_ê_Ðs:@ðOã_x001B_ÖY @_x0013_L5Ë_x0001__x0003_6@¸?é_x0010_X5@ÀõÁ²8ê0@Ñ¢_x001B_~Üý?Th6¡»K4@_x0014_6_x000C_3^_x0015_î?)Nü³?ç1@ÎÈ½_x0004_ñ¡_x001F_@À´/)=@\oÁ8P@F·N_x0016__x001E_@x³Ú÷þ¾U@³.pæ_x0010_0@`jÛ_x0013_@g1; æ_x0012_7@!#_x0005_Ì¼_x001C_@M4éÈ/2@©þî×_x001E_@0I&gt;®¹ç_x001D_@Ä¡_x0011_Üæ=@_x000C_r¸*@ZÐ´²ø$@/C2_x0004__x0006_ºe6@G¿ôînü?T·[¥~_x0017_M@_x0014_b«¢Úeò?_x0014_,,ß8;7@ÂqÝ_x0003_:m_x001D_@yQ__x0001_X23@Ë_x0002_}¬íu!@ `Úö_x0001_³&amp;@07Gß7@ÖRÂ«$@nã(TË'@Ò©+Ùl _x001F_@_x0004__x0004__x0004__x0004__x0004__x0004_X@úðÛê_x001C_´F@0Ù	ª0b&amp;@ÞP¾Ãcâ8@¨fÞ°Ï½_x000D_@_x0016_ò5µ"&lt;@()M_x001C_;!_x0017_@²ÐCbðÖ#@C£ÜaüH@ñ]å__x001C__x0015_ @ÆÍÙ_x000B__x0005_p@@DOz^9@x¶S$_x0016_D@ÞÙW)ÜÉF@£lµ&gt;7@¾ÇUnÿèN@bd|_x0002_}ÁJ@(àí´PP@&lt;03	¾Þ&gt;@_x0002__x0004_Y|(½°_x001C_@#_x0007_ù_x0014_yR@ÊK]Þ_x0019_(_x0019_@_x0002__x0002__x0002__x0002__x0002__x0002_X@âõtÈ;ÉC@ÀÅZbyY7@&lt;9v'·i_x0011_@|­­Ï_x000E_Z#@_x0017_»Ó_x0012_o7@I»ÔXÐç_x000E_@¶ÙX(£&amp;@D_x000E_¶Þ_x0011_Ä_x0001_@uÏxÙÜ(@-U_x0005_"0@_x0011_ÿ*±î_x0006_@Y(6LR_x001D_@Àÿ]$w¿B@yÈ¼ÙÝ^+@_x001C_ÿ$h_x0001_Ô?Ïlé!ì%@Pu_x0003_D°_x000C_@ØðòKPJM@_x000C__x0013_ßæ(È_x001F_@/Ìæ'_x0015_@è±e²_x001E_F@S_x000F__x0011_åÇ/@_x0014_ýIèè_x0008_ë?ñÏö:ó9@©oÒÌ9_x000D_@kCâ_x0002_ù!@yÜÔÈcÿ?t_x001E_z_x0005_	_x001F_6@ÚS_x000B_´9_x0012_@Ëc QQ_x001D_@X&lt;äötñ.@Ñó/å#_x0011_@2¬ßÔ¹ï2@_x001A_¥¬èHL@«uM0@n­î`F$@Ar¬_x0010_E@_x0008_XÙ5(Õ_x001B_@äÍ½u?@ö_5SÆM@@¦	¸-Æ_x001D_:@_x001C_ú[/l)@ÂåX}äSR@_x000D_êÜßFü?ù_x0004_éåì"@åÓDÀWùQ@D3_x0014__x0007_µQ @ú_x0003_¹_x000F_J_x001F_@_x0012_¯ÿ(@PÌ_x0016_ða0@R¢8Q)@z|²_x0006_!å?ä_x0011__x0004__x0001_ç/@8ñQ1?È?_x0005_yÞFzM@6èÂÞÅG_x001F_@_x0002_F©oaR@}_x0016_~Âè_x000B_,@¦C¤_x001C__x001D_7@_x0004__x0006_ègµyváÛ?x~iÂÜ_x001E_:@ý_x0005_æÇ:kè?hÄR²4@Ù(&gt;ec_x0003__x0002_@mè#LÇ&lt;2@ëXà9ë©8@Á6DzD©_x0010_@J_x0018_Þp¦_x0015_@À&lt;;r}-_x001D_@,ºWFF@90Ua3@*_x0001__x001C_®zfõ?´j7j_x001D_¸!@-¨34@¤_x0006_e+Îh&gt;@dbB_x0007_[_x000B_0@d^ö¡	£4@ù_x0002_Ñ{;@@\ ÍòE;@µ:è°_x0017__x000B_@Z_x0019_w'_x0016_*!@:-}VD¸O@{_x000B_íÈ@)@E_x0008_Q-ÅÝ6@@Ä7ø÷;_x000F_@4¯»°³0&gt;@5_x0006__x000E_9ø"@ª\_x000B_¡/Lò?@Ò¹"±Ñù?¨Õv¢É&gt;@î'^I_x0002__x0003_Ã«?@þÌ_x0013_ïô?ÊÓÖ_x000F_Ü~Q@|Cúáµ)@_x0011_J_x0004_`Â_x0011__x0011_@_x0004_o_x001E_÷_x001C_]1@)4Üº_x001D_²G@z°_x0002_85@k@v» _x0002_1@¶£òË_x0018_-@@â«? ¡7@_x001F_?	;Ð¡(@v_x0003__x000E_Èl&amp;@4_x0015_3}Q.@6¶Ãí__x0002_@´Ï°=NÑ5@º?AåÔæ*@,!uqÕcL@B/Ókn.@Lz_¾ôD@Nj³Ôïa8@ ÷&gt;DW_x0019_@Ò¯DCçç(@oo~0}!@GÑé_x0001_1@P¡X9S0@i_x000B_íP_x0014_ï7@B´a8¿¦6@ìn³â_x001A_@¸h¾Z9@@î¯Ë_x0017_{IR@a¤í"ËäN@_x000B__x000E__x0007_Ii4í¡_x001C_@_x0001_"_x0017_uT:@hÆ_x0004_a(ã×?$°WÆÉl7@ösª°À­I@(_x0006_½4H7_x001D_@_x001D_¨Ôgê_x0019_R@_x0007_Y,×e+@F_x0003_Â_x0003_Í5;@'wve(@ÜmuG'F@B_x000D_3_x001F_`*@ó²_x0002_ÒÖ_x0008_@@åãG|~9@/°!ä	4@H_x0006_¯_x0013_¡(@?:çe)@î'0ÿv_x0017_@_x001E_2°¶·s_x000C_@hçãu&gt;O@_x0002_=Ùq_x000C_@:å_x0016_´Ü­*@~(_x001F_÷]_x000C_@Q×Eç_x0001_O_x0013_@èUè¥Þêý?_x000D_yE½Ãý_x0008_@¯ã_x0002_ðkCÿ?ð&lt;y´ySB@_x0005_µmá_x0017_L_x0016_@fq55_x0014_j3@ï3_x0004_Å_x000F_A@$%+­_x0001__x0002_¬s_x000F_@	g_x0001_«V_x0005_@­#&lt;©Ê?@û_x0004_CJï$@%¬}3£_x001B_@ÖçzHO@ì¹Ô©½p_x0014_@zü¼ÍÂ}2@¤8_x000D_·%$@(&lt;Ï\cÊ?òÖ¸_x0005_@'_x001D_âJA@¶¨_x0005_ÜÄ&gt;@ÛÅ[PéY8@_x000C_ERúÓ7@_x0006_¤èz©¾_x0001_@éPc}_x0001_ù&gt;@:-z5D@_x0002_ñûB×Ô%@g7â÷(ÓN@L*]_x0019_Nn#@_x0008_õFØÏ_x000C_1@_x0010_PP_x000F_ûI@Á_x000F_ö_x000E_/@­îì_x000F_À_x0002_W@_x001E_rFØ_x0018__x0012_!@SïÑê_x0002_§N@¼¢;\£ÈO@2__x0004__x001B_Ø &gt;@ÌlÄÇad_x0012_@À!_x0019_©Æ"@5æ_x000C_!@@_x0002__x0006__x0006_¥Y=Z0@etd_x0019_I4@p1V8jn$@@_x001F_§_x0018_ïè)@r1¬Þçý?Å¦è,iÇ2@jXb1õ_x001F_@ðç_x0013__x001B__x0004__x0018_@²Ýæµ$±:@&lt;õ_x0005_&amp;]a_x0016_@4;-&lt;Æ2!@Ô_x0017__x0004_dr"@_x0002__x0002__x0002__x0002__x0002__x0002_X@_x000C_îcÏ$¾:@ZjÒ_x001C__x0011__x0003__x0004_@öÑÎR,@p+lÃíc_x0007_@æw¸_x001E__x0006_^7@ïÐ_x000E_£Èj!@_x0001_8	@AA@êÐ Áª_x000E_@{fÞ³{_x0013_@¸B_x0008_fÇß4@_x0004_m_x0010_mÕj_x0016_@ZvIbö_x001C_@wxågº¥0@ï_x0002_h_x0005_4 _x001B_@^²/yA@~_x0016__x001B_ªÔ±&amp;@ú_x0005_FQ_x0014_²/@3Õõ~¤â_x000F_@ê_x001D_8_x0001__x0002_ù_x0017__x0012_@Võ¸RP@B,¦Ö_x0017_ÊA@¾Q$Î¥Èî?ÃuªEÐ_x0007_@k&amp;òn?Ç_x001B_@_ø7Þ_x0017_µ9@ó åü!q4@lIÓ7aÍ9@&lt;[çQ¦O@_x000C_Ir+@ø^¤Yrr_x0011_@ÚÜ¹_x0017_íC@àû»]ó_x0019_/@uþá¼°:@([Ê_x0013_Ø_x0001_@Àûkñ±.:@:y_x0008_FÀ#@Ê_x000B_)_x0018_±r_x001A_@&gt;6]L.K9@¶Ü@Ê£î4@¨Ö_x0008_QÝL@Ìme²Ø? _x0013_¨T_x001D_5@Ü_x001C_®ÜF_x0017_È?íjX¶¼+@¿_x000E_ÿ±NQ@qNSBB_î?æqÍeãÒ?¾IS¯[@@_x0014_z_x0018_uµL@_x001B_/$_x001E_ý?_x0001__x0002_§»É4O@H5½ç_x0017_2)@ _x001E_*_x0008_$;*@_x0010_,_x0013_@ l._x0018_+K;@_x0016_«]Ï$¤4@Z·êºDJ@_x0015_ñXg3@_x0010__x0001_ü÷{*@¤p¸_x0011__x001B_@Ê9MRX_x001F_9@Éï´ð_x0011_@^_x000C_}*?@§ß7¸P1ì?Rë'Ð¶B@KÉ®öF)$@P`_x0011_O4@²Z8ì_x000E_å2@_x0015_Xq|Ì_x0003_@y_x0010_ëhX×_x001F_@lt»È;@ÀXü©ìQ @_x0014_6Óº+1@L_x0018_á(Q@XÿÜ_x0012_4._x0015_@D"Zþ6UÑ?alõß@@_x0002_¹Ã_x001B_.2@,f¢æ0@øU¼_x0019_4ð_x001E_@¨çoú¢ÒÍ?Lã{v_x0001__x0002_Ü"@_x0007_d_x0013_U÷	_x000F_@Æ87©Á)@öq_x001A_cÁ L@_x0001__x0001__x0001__x0001__x0001__x0001_X@J5g_x000D_H?_x001B_@è_x0010_ÀÂ_x0012_-@&gt;mÕ ´.@þ'ßà¢wñ?_h&amp;ç&amp;_x0012_%@6sÃéÇ«8@¾8~¸ÉÎ_x0004_@è_x000C_@Áw_x0013_G@ª¥çRh3@·W¾9'@¬_x0012_Ó_x000B_ôÚ5@±'ú¶HÄ?_x0008_XúeÌ_x0012__x0018_@7xhdhÒ#@H?è_x0012_Ã_x0007_@nÎÆ_x000E_]ì4@ü\p(&lt;qP@F|&gt;_x000C__x000F__x0001__x001D_@`wÂr_x001D_KI@_x0015_2´_x0007_w0@9_x0004_æ1@@¢_x0013_,û9'@}7&amp; _x001F_@_x0001__x0001__x0001__x0001__x0001__x0001_X@´·DN@Ëú æA@ÛÄ·MY$@_x0002__x0003__x0007_h®*µ_x001F_$@\¸Î|È)B@_x0013_@îÕ_x001F_@×R ÜÄ_x0015_0@Û_x001A_Ô_x0001_áL@`å/Ñ¹&lt;@Ü*!2µöú?\±#_x001E_½(.@¬ü"yÿ¨@@TËF4_x001A__x0005_@0Ç_x0008_Ãù @44«_x0011_Æ7@ímà_x0005_¼1@_x0002__x0002__x0002__x0002__x0002__x0002_X@pÝÕaô_x0018__x0005_@¡U1#_x0001__x0006_@&amp;*_º:&gt;@-2_x001F_YQÑ@@ð¯Í®_x001B_%@oéz,ñ@@niA_x0007_ûr_x0003_@ÀÒ_x001C_\S_x000C_I@¬_x0006__x0016_Yô_x0006_5@áz5_x0006_&lt;@@R[_x000D_¡4@x»#½9C@2Î!-¤:@Û°µ­_x0013_@æÉB_x000E_2ã9@`2Wþ½Ä?êØR_x000D_p;@Ç-_x000E__x0001__x0005__x0013_üQ@,A$_x0003_BÕ?h0_x000F_ºx!@{ÅD_x0013_ÊÔã?u6_x0016_^Å*@¹_x0002_ñ^+@òÓ²ÅáªD@¶ V_x001D_y!@z¿äZ_x0007_FQ@Zø£ZÕP1@¨/6nÁí_x0008_@T&lt;ê+#@_x0012_bçÈ11@ðIkÂlY_x000D_@_x0013__x0002_Bè6@iJiã@@ú_x0004_î\E@:Ý_x0012_rÙ-_x0005_@TX_U@§h«cÆ}ö?~cæ*¿±2@Ar7Ô9.@_x0001__x0001__x0001__x0001__x0001__x0001_X@Þ	\~±Ë%@.;82ÑÍ1@2ì Q!×6@o_x0001_._x0007_¹_x0013_@_x0012_u@[2=@°_x0006_®ád#@$_x0006_Êµdó_x0001_@_x000E_I_x0016_c­5@ÕÂ_x0008_yòJ@_x0003__x0004_î_x0018__x0014_(÷5@]Du½¬E@ø «Z|_x0005_@_x000B_?|Ù?P;@_x0003__x0003__x0003__x0003__x0003__x0003_X@ÔYÇÔKñ?N9¬£2}_x0001_@	ã¨ó_x0010_Q@ÂG°à_x000F_Ï_x0012_@~`»YvÔ_x0010_@ù&gt;Íå_x0015_@_x0018_QËÓV$û?Þ3¤ð_x0002_Ã/@_x0003__x0003__x0003__x0003__x0003__x0003_X@Ûc&lt;_x0013_-ÌÒ?Ö_x001C_=Èª_x0002_@T:u#ïâ_x0016_@ø÷Q:Sà?_Âü_x001C_\û5@ß¢³åT@@yÓ¼¥ü«5@ó_x001B_4Ðø¯&lt;@ÂÎZ¶¨F@_x0006_¥³ÿQ0@ñ«·ãJR@¼#båÎÿE@"Zçs_x001E_¯3@âÚl}Ö&gt;@dùÛ_x001A_p¡7@OËæ_x0001_L@_x0014_@ca»_x0014_)@ÕÞ_x000C__x0001__x0003_B_x000F__x000C_@o^+b_x0016_@%¬ômM0@nt"_x0017_U(@Öd^ËXG'@;S1jNÂ_x0010_@±qÿew%_x0002_@®p_x000D_E:Hú?(°ÚZô&lt;@BwÏ_x0008__x001C_;@WÙ_x0012__x0006_xD@âykÂ8R@zö©_x0015_ñE+@Ø_x0008__x0014_R8ZP@_x0016_Õåkúà?_x0001__x0001__x0001__x0001__x0001__x0001_X@NJªÕÄA@øE_x001F_u+ÃI@Ìµ[iðl2@®TG½e1@_x001B_,öÌË5@ºìÄ÷A@:àëã²»_x0018_@dyH0¤3R@fVs_x0013_ç"@j-û2Â(?@Ëa{ø¥#@hò_x0015_ßDº_x0008_@´ELD´°4@3_x0007_Ðá$@vµGõä_x000C_;@_x0001__x0001__x0001__x0001__x0001__x0001_X@_x0001__x0006_(XmS&lt;_x001A_@Ë¼M.sE@¨j¬3¿2@«w!ÚñÔ3@ÁC÷o_x0019_@Iâ®ï_x0012_@C_x0017_K¢_x001D_@ë_x0016_Æ_x0005_·_x0008_@@¼ê~Çj}ú?Oø´x	³I@§_x0002_§_x0002__x0013_&amp;L@Ì²£Ö±«7@´_x001D_M¹0×_x0018_@Øù_x0004_2@³(Ìû[0@_x001F_H_x0008_u*gJ@_x0001_±Z_x000F_»L_x0012_@Â_x0012_8e[þ_x0015_@õ$%üf0@âp28N@ûÛ_x0003__x0007_-@´s3øªæ0@cÛp_x0014_R0G@2_x000F_)ç?@|Èí3@&gt;ì¼ccLï?"äÀ\"_x0010_@_x001C_w»ÄÝÍ?È_x000E_ªw_x001E__x0001_!@IKç-þ-@f_x001A_Î_x0017_zA@ÆN}_x0019__x0004__x0005_Xu6@FD¹÷Ö_x0014_ç?_x0012_ðáT_x0010_UD@z_x000B__x0012_A@¦_x0007_¢½_x0008_[1@_x0016_äM_x000B_@Ô5³_x0012_A@v_x001F_IeÎñ2@_x0006_O.þV_x0003_@°Ú"_x0004_­F@:_x0001_À_x0011__x0006_«+@0§_x001F__x0011__x000C_±"@û qÄ(@ù æiùq_x0014_@GTs_x0014_6E@zK_x000C__x000C_¾7@è]_x0003_Ú»-&amp;@ªvø_x0017_Ýmå?_x0017_`p$Tî?¦ 8y|­#@¹Â_x0007_Ùdû?ÊzB¬_+@T¶_x0008__x000B_ÏGG@§%ô3Yz9@³wüä)!@ÏV_x000C__x0002_ô8@Dý_x0015_iÝ_x0013_&amp;@Â_x0007_CÉQ@U²²5õl#@à["FO¿Â?òsÂ'.K_x0005_@çq1ãV$@_x0001__x0007_ªÑ¼Hh3@_x000F_+VÐÜõ'@x .­_x0019_@ð`l2&lt;@)yuÜ_x0011_U:@jP=îv_x0019_,@~_x0017_Y´K\:@àõ_x000B_mWó'@_x001C_DÅ*·Á!@±¦¼Õ&amp;ñ_x0015_@_x000B_u(_x0002_ÞC@9nÛ6@,÷crî+@Jµ,ãõ&amp;@ (ï×¡2@ò{L- "!@_x001D__x0001__x000B_é- @ó7È;@LÑÓBP&lt;@f~=_x001D__x0019_"@¦­¿÷D@?_x0011_Õ¥C&gt;@hÈ}Ä±M_x0003_@ÖKÑÔÂ:@P©WÈ0@ì	¡Ý	ÎO@º´ ~gCE@x_x0005_FÈ_x0006_@`ïl_x0012_á_x0012_L@rï_x0016_t_x001F_û_x0007_@#0ÚýY,@uá_x0004__x0003__x0005_n÷?#@ë¹©#@ªs¾}:_x0016_@tc¸)¼'@ÄÅ6·T@_x0008_vzEâ0@?_x0014_Ý&lt;XvC@&lt;_x0003__x001E__x0008_Û/@7ùS_x001C_[Ï_x0019_@´_x0006_Q±_x0014_J@Ì_x000D_c_x0016_ã:@/vì°M@_x001B__x000D_Ø{_x0001__x0004__x000E_@T§_x0002_íù? }_x0014_oz?6ZÙùNÔC@_x000F__x0001_|?_x000E_¿.@Âõ°	@Lþ]DaZ_x0019_@Nîé__x000C_@¢_x0013_n×_x001A_@ýE_x0004_´¡)B@ªTù_x000B_äY @þAÖ±_x0016_g7@&lt;­6_x0010_/)@9g¾Õ²(ã?é5Þ)3@ñá§ï[4@§Qü,¬Tü?_x000D_T¨;þ3&lt;@_x0008_É´]SÕN@¸¨ýÑáÇ=@_x0001__x0002_He'j _x001A_R@^_x001B_õm²mK@º¦pá½_x000C_=@¹öîù@@ÇW_x001E_ù×:@@VÚ_x0016_@@ªH}ZÒB@*C'_x0013_*;@_x0008__x001C__x001F_47A@yÔ_x0014_P°_x000E__x000F_@3#=£(@ÂµªIÅ)@äÇi°çÕ*@_x001A_:?_x0014__x000D__x001D_ú?Ö_x000B_cJ_R@ÀcÕ7ó_x0014_@³çÁ_x0001_ps@@_x001A_èN_x001D_âÑS@S3T_x0011_c_x0005_@Ò×1Ýx	@oMëýêë@@fá¦á_x0008_@}-%_x0015_þ$@_x001B_VúÆ&amp;:@_x0016_ ìK1@+hÉ§ë#@æ¿+!ru3@F_x001A__x000F_¢ÌI8@rFÛÕÃ_x001B_%@P¹_x0010_Ú6@£Àfp@ñ?_x000F_ª|Å_x0002__x0005_2!@ìRÏü§_x0011_@°_x0004_NÇ_x0006_3@Ó­¿lO|M@¤T$_4@F_x0005_.ëB@E_x0001_·`!_x001E_@p´éSÍ(@gÌÇõâF@_x0011_SæAÏrB@.5t0@#~?Tj6@ÿ×_x000D_ð,9@D1¬|_x001E_SU@éºo.@)Þ0*¤P_x0012_@RS³;4_x0007__x001E_@_x001A_¡1ìYÉ_x000C_@¸H¢¢P»M@:yDp»F@_x0002_R_x0007_j|Ô!@_x001E_ÁéX1@_x0014__x0001_ßÝ,T@@¿_x0017__x000C_h:@h¥9^ÑÑ5@¾Mµôd75@ÂîÉvE_x0018_@ë&gt;^÷_x0003_³_x0016_@äD'&gt;I®%@ö7@,M"@Î¾_x000E_iòó&lt;@J	Ý=­Tý?_x0001__x0004_«©Ìñº'_x001F_@ñÃ]»F_x0003_@ÐÈ3@_x001E_Óç^dk_x001F_@_x0015_U¤µÛx_x000D_@Â:ÏÅgw8@?øÜÙNÇ_x001F_@_x0004_%_x000B_h!@_x0015_ï@Mn5@fÛ(ø­/@3¢üÈPóF@hfu60@w¹¨èh_x0006_@ç_±×§_x001F_&amp;@_x0003_&amp;´qBK@¨ªÿÿ_x0003_:_x0003_@j0|)4@&lt;@_x0003_4[V_x0001__x0006_@w?ô(èÝ$@@Y5_x0016_±%@t_x0004_rAN¾?eL	~_x0019_@Â«À_x0017_C@m&lt;5µÙ?n°¡!_x001A_@ðAgÍ à?ÝOÒ9_x001E_@l_x0002_Â._x0005_@ñNýÚNv0@F÷` }_x0018_@_x0001__x0001__x0001__x0001__x0001__x0001_X@©_x0003__x0005_æz%@²¦wi_x0002_ÛA@_x0014_¢+C:R-@_x0001_¾h@O@v[ò_x0011__x0015_@hïfÉC£6@Ú·B+!S.@{:í_x0005_Ë @_x0003__x0003__x0003__x0003__x0003__x0003_X@4Òú_x001C_}R@á0óÄùKP@_ly/Ü# @_x0008_ÈÇHHD@|_x0008__x0002_úÛ?_x0017_A¶	_x001E_@ÄÂñÅ_x0015_ò9@WÝqÓEC(@Úytì?½ìÒ_x001E_@¢e&amp;L¬ò?çzp´~_L@v¾ÃÎð?¶$ä\Îa3@&lt;ÌFÛ_x000F_ÒG@¢rÇ_x001A_|_x000E_;@·¤ü_x0001_ Y&gt;@_x0010_R2§÷_x0017__x0010_@_x001B__x0019_p'__x0018_@v%É©åP_x001F_@_x0004_è£A_x001C_ð8@_x0003__x0003__x0003__x0003__x0003__x0003_X@äc²_x0008__Ï.@</t>
  </si>
  <si>
    <t>0cc87f2d54f001a2f4cc59ed547bce33_x0001__x0002_×ïK_x000C_F)@?_x0013_Ò8_x0006_B&amp;@ºçòÂ_x000F_¬_x0014_@Kñ)47hP@o«%*U@PV¶|_x001F_Øå?_x0001__x0001__x0001__x0001__x0001__x0001_X@(y&gt;|ø"@;âÕ ¸&amp;2@JaÃp_x0014_7@_x0010_g_x001F_-_x0003_@pë_x0004__x0016_Èý6@Ô_x000D_»÷_x000D_Q1@¹®*êè_x001B_@H_x0019_&gt;U_x0016_C@z!ìÑQÐ-@zä?,@*J_s0@$57Ðmï?Q2_x0012__x0016_eô_x0016_@ô-Zuë_x0005__x0012_@`o¯r:·*@_x0014_e×F¹!@mQc¸éJ@ã_x0014_ìÅbI@½¼±äTÙ_x0018_@J'&amp;y_x0011_@¦°Ã(¯6@_x000D_Ð_x0014_õÄ? ¡_x0011__x0004_¾2@Brñ¾B3@¨Ú_x0001__x0002_ñ|_x0001_@§´ù_x001C_L@Ø ¢_x000D_3@P,°úñ? gc¥ló-@_x000E_YÀÃ,@=&gt;;_x001E_V2(@_x0008_òÍP9½U@íN/Ñ/@þcL¾íC@*wÜ	_x0015_ô;@ø§wû&lt;9@2'#L!C@¸ÓÔ K@Tmlî$.@2r_x0004_s_x0010_]_x001A_@°ÉV:W_x0015_@1Z @!·ÙSwJ@Ó_x001A_úRÔ÷?CäÎ&gt;ú3@H½Òå/?@N¾OÚÕ_x001D_,@h&gt;¹_x001B__x000D__x0019_ÿ?äK)Z9ê_x001E_@p_x0019_7_x0006_Ï2@àn4C_x0019_@Ö_x0012_n_x0011_&amp;@_x0006_¶W¤Í_x0005_ü?ÉÊÖ_x001F_ò@@PðúK_x001A_@Ëé_x0006_î_x000B_@_x0002__x0003_Eq_x0007_k§_x0010_@x"ÎOÐ_x000B_@Aöñk¦ì?òÚü,èã#@_x001A_\W_x0005_@t³Pé:6@¢Zæ»°³2@ZU8d'@¨3_x0006__x000C_h¥í?óù_x001B_l=@¼_x0010_ss7&gt;@_x001A_~¬R_x000E_ç_x0001_@Ô3 ñ_x000F_¹Q@~È_^_x0001_E@b_x0011_/×H3@_x000E_*-$Kè?Æ_x0008_^_x0013__x001B_]2@ä_x0011__x0005_ØK7@Nô@á/@"@bu&gt;ÄÕF@èFDYÚ4@ô©¿­_x001E__x0002__x0017_@L%DMD´G@`Ï:_x0015_Ú!@,Ò¼y_x0011_í@@~¡|¸_x001B_@Ý	Ê:_x0006__x0012_@_x0008_µ1_x0006_WûD@I'èÓ@p)@Hú/ÏÝ«B@w_x0004_½2@¾_x0015_É¦_x0003__x0004_QJ+@¨3»ïê2@´4b_x001A_×?@¼·_x0005_º_x001C__x0001_6@¡é°F_x000D_%@*_x0010__x000D_îr,F@R¯_x0014_¯_x0013_@à_x0010_\&amp;_x000C_ê?ÿC3÷ë_x0011_@sÞÉvÛ7_x0018_@_x0002__x001E_ÃRD@@®4²ôµ#@núi»	/@u~Á*_x001F_	_x001C_@ltê*é_x0019_ @`3w)WüC@N_x0014_8¯M_x0005__x0017_@_x001E__x0019__x0011_Ð_x0017_õ7@kÖÉûÇ,à?x_x0014_=_x000C_O&lt;_x0012_@®ú?äfÖ9@s/s_x0017_ë4@GÝXÌK_x000F_@z_¤À¢ô)@Ðà7(|²S@á2û~Â¡Q@¥ìäøOà_x0017_@È&amp;&amp;±£å×?òy¤QR@]Æ^D/@ã_x0012_§\×7+@¬_x0017_ÏF7K@_x0003__x0004_&lt;.íÕÈ_x0013_@Z_x001B_YøØU_x0002_@ßÁ=_x001D_'@Og|&gt;_x0011_@êÍÉÕ»Ü_x001B_@ÚÀÚËwô?£oG?C@ËIJû	_x0011__x001E_@OË-òFÈ_x0017_@æí'¹_x000C__x001F_:@0Ó!°)@_x000E_¬A.þ#@zAÚLâ_x0011_@ä°y5:E@/ºªlÿ"@1§bªÂ@@µ&gt;tØã'@4ë1Ìð´=@s%XMDi%@ôl2_x0018_!@ÀÛ¥W G@|_x001C__x0019_O©Õ_x0016_@ôÁÇÕb_x0014_"@_x0001_ëËvj&lt;@ÐT¡ëb2@²êCm6@Ç»5[g_x0017_E@êyEÎµ\%@~_x001D_ÿï*;@Ú¹v½W@qÔãqVE@&lt;$Rª_x0001__x0002_·bJ@Æ¹ñÀ_x0015_@§_x001E_Ê_x001C_.@½}i	Ø@R@ù©¦_x0008_Þ_x0014_@ÑÒz_x0019__x001D_Ù'@QÏ´køÊ_x0016_@y_x0019_,gÎÝE@~¸¤_x0011_·ö?aZ{¶0@W_x0013_c&gt;Ç'@{^zîa_x0002_B@óÂ&gt;¿¶z_x0006_@_x0018_Ã8I]_x001E_9@BÈÓ·Âs_x0011_@_x0011_Ñ~¹ß«*@JõMÓ,J@Ááf¢_x0002__x0013_@_x001C__x001A_Îê7@mc^úçJ@'zÒÐ#M&amp;@_x001C_F] ÁæC@_x0017_P7ûí5@J _x0008__x0005_uA@Â`4ÙÀA@_x0004__x000D__x0005_ÇÕJ@R'*ò_x0011_þ?_x0018_ÁÎÜu&amp;@ör:Ý&amp;B@ºËYwRì_x0018_@ÿÇ0CÐK"@·WÙ02D@_x0002__x0003_iÉÓ®[!@Ð¦zxB^I@&amp;3$;ñQ@Däáñ_x0015_!@mBt öSF@Õ_x0017_ýÓ1þí?^ªÑLçßH@~_x0003_ÙÇª,$@#·¹+Ú¡B@¯xDM?_x0012_@ò_x0016_ùÓ&lt;@0ºÌë_x0008_7@_x0019_J}]TÙ?ç_x0016_ÖB¬ö@@,°_x0011__x0011_Y*@¹u~¸G@[Åüs_x000B_á8@&amp;\§³Ëv"@jþÔ_x0008_-}@@:x¦=@h_x0007__x000C_Q´.8@&gt;p µ_x0004_A@Ò$ö­g_x0013_@¨0ÅãF@&lt;·eð¶_x0016_@_x0013__x001C_ªù[y_x0013_@#_x0001__x0013_Þ:@µØÖ_7=@÷y_x0002_ø­6@ÎS}&gt;0@q7]ÝW@@ZA°ú_x0004_	Wà)@_x0006_jr¡P¾_x0014_@·_x0018_êq_x0002__x0015_*@J_x0014__x001D_1mÊ?&amp;ýhgi_x0002_@qá_x0012_MÈ_x0010_@Z_x0019_&gt;ò¡?@r^_x001F_yø¬Q@ÍgèÞï?à¼~óV&amp;@®å3«Gí9@_x0003_íuóP_x0012_%@\©&gt;ÛôÖ_x0010_@±ËU_x001A_§_x001D_@@BB/I_x0003_&lt;@_x001B_yÁ,G@du#ö?¤Ú¨zl7@©_x0007_ü¥f_x001A_@_x0008_ñ®_x0001_£pü?0o_x0005_Mé_x0012_@&lt;§_x001E_¼Ï9@&amp;_x0012_J°FA@ïFÙ}ÏF@ÐMy·"$@_x0017_	÷ç_x0007_d@@¢aõ_x000D_\×?@¿ÿ_&lt;0__x001E_@îÉþ_x001B_Ql_x0010_@rR_x0010_¡Ø_x001B_@&lt;½I8=öN@c'h{;@_x0001__x0002_x_x001D_6f5@³3_x001C__x0013_öE@ø_x0007_¯B¢dA@ôâÓl8¦_x0016_@F¶Æôª·_x0018_@_x0002_·_x0013_Aj+@Kf_x0019_Èr_x0005_E@*çVÙ§P@_x0001_¤8Ç^_x000D_/@e¦_x0008_K_x0007_=@âqF¿Xú_x0005_@uÝ(_ù6@¢ÒFµE	)@K¯_x0017_$ûú@@êµ~A9p&amp;@d_x0017_Jd{Ç)@îº¬_x0002__x0002_D@H¿rCÂ·_x0019_@&lt;_x001F_~\JJ:@gåµ=_x000D_I@_x0010_ÛÖ_x001A_(éP@ÆÄ_x001F_=@¦0(_x0015_³õ&gt;@Àënr_x0013_&lt;@M_x0013_µµâ_x0012_@_x0015_.î_x0019_fP@"r¾TZ1#@Ê¡,gùl.@"ããr (@=¡Q_x000C_&amp;@ónË6¦_x0003_@¬ã_x0002__x0003_KË÷?NýSSÛö?ØË_x000F_¥:Ñ3@ÒÒ[×H_x001A_@Fß_x001D_Ü&lt;1@Þfv5fC@&amp;¡_x0005_(_*@Ð_x0019_2¢_x0019_¥_x0008_@-_x0012__x001E_ù	k_x000F_@)ºK@_x0010__x0003_üÀ[ñù?0pµÁ`	J@kÏ)ÎxF@7ûD\_x0017_J@_x0013_^Õ¯+#5@_x0004_z_x0006_$~*!@TG_x0017_aVv$@8Md}Í_x0006_@Ôx2;;_x0008_@]_x001B_z}Æ+@¬nú_x0003_3$@Dmú_x000B_@_x000E_LÝç6RA@\_x0002_Ã­wa	@dCõõ._x0008_@Àó²öáè4@*l_x0001_Áüà=@Óê¤_x0013_d® @è=me!B@Ü§É_x001F_à&gt;@¬k?ú$@7·¶$%4@_x0002__x0003_¤Ç;[_x0017_²_x0007_@Ií_x0010__x0016__x0016__x0002_@PPZyÃ!@_x0001__x000F_æ$@_x001C_ïE×Ñ½?D%kÐ,_x000C_&gt;@¨-1?\1@&lt;Îÿ¦ô?@Û9ÿ:Ñ;@ôùµ·.ô?Öã¤(ÁÌ	@À_x0019_m_x0012__x0013_ù?®â!ÿv_x0018_@_x0019_TIµ_x0015_O@_x0004__x0011_pö¨1_x0015_@÷KäJµG@XVjp]4#@ÄX}d4@¸\Ãë?hV@'¼ .~AP@_x0016_Ùè_x001B_·±=@_x000F_.|±_x0011__x001E_"@0CÚÕ?=úñ°Z_x000B_A@óÊì_x0006_bê,@£Ñ_x001C_¶ö@@_x0005_º'Í_x000E__x0008_1@m2f%_x001D_%@é_x0016_R[T&gt;ú?³û&amp;þNU@@wÆ©.@_x000E_íF_x0006__x0007_ã_x0005_:@¬+Gv»®_x0012_@_x0004_[_x0014_	Æ8@L¯°a)@_x0016_µ#,)øø?ØCx2É6@ ¼l·hL:@©!RÐ_x000E_',@Â6&amp;û?©÷S¾gçC@ ¿îÿ|_x001E_ü?\_x0001_ÇÝ¸5@Ç£m_x001D_f7@_x001E__x0011_óêm"8@NÄx\_x0003__x0005_&lt;@X_x001A__x001F_è_x0008_?@Ìû$ë_x0017_@é_x0004__x000B_Új_x0019_@Ì_x001C_®-NÓ&lt;@À_x001B_óR_x0019__x000D_D@ÌZy^ø³F@JÛê³º&gt;@~_x0013_¡Ù_x001B_*@ú®×)_x001F_@TJÕ_x0001_Ö1@îhqn»_x001A_@"{Ë´+_x001F_@K¶é_x001F__x001E_ª@@£ð_x0002_¿Þ7@\_x0007_á­ÃEJ@dö _À_x000F_&lt;@1)EC£_F@_x0002__x000B__x0002__x0002__x0002__x0002__x0002__x0002_X@L_x001C_?Ò·{_x0018_@ES(ØcÁ @²SÞ·B@}_x001E_IG¿_x0010__x0016_@_x000D_K_x000F_`_x0001_J@Ê-âMÒ_x000C_@É´T¤_x0004_5@û_x0013_h_x0002_B_x0001_@¦_x0005_ÛeWM8@ìq+:RF@UtÊw9@?Ï!"tÏ;@ÔT#_x0011_VE@Ø_þz:2@ôÕ¥ì_x0019_"@D³ÿ±f=@0_x0007_µ:§¸!@ÊçgÛ9_x001E_@*Ì_x0006_Ì_x0003_[_x0019_@L©y±_x001F_@_x0010_²ùâ_x001A_Y"@ô8îTQ_x0002_ö?´¯³À:	@øI_x000D_$ï-@P_x0004_ñÙã_x0012_@Ü_x000E__x000F_DÇ¸&amp;@å7?º/_x0005_@Ò_x0007__x0002_Øàë?_x0002_`ìÄðP@_x0008__x0001_±ïô£6@¬¹Ø_x001E__x0002__x0007_²7D@º_x0007_M¹A@¶nCY±È=@*þ±CX_x0005_@_x0006_&gt;gÀ?U(@R&gt;S¹,Ø?g_x0002_æ9_x0002_,@@ÔR_x001D_¨&gt;_x0003_@_x0002_ôëw*@ð_x000B_2v$§J@_x000B_EÁ&lt;Û3@_x000B_2_x001A_ :M@¿}Ö×_x0003_@@U)¸±¸£@@X¢Êj&lt;¾0@óJ3¡Bí?úÓ4|_x000F_1@|ÃOë @&amp;ã×EûE@@3,]7(@sé êô?gemú$@Êa_x000E_7@7KS¦ÐB@üþIÄB\/@ú_x0004_Áµ×2@L«¹±_x0019_­&gt;@Jß_x000C__x0016_©&gt;?@_x0002__x0002__x0002__x0002__x0002__x0002_X@3}ÌU A@w_x0001_×¼8@¾ Q/Ô2@_x0003__x0004_6ûÑÏ_x0001_ò?_x000D_&amp;Ô/¤_x0016_@Ø:9ÕU@eB_x001D_®;U@ÊÇ	(mÞU@_x0013_B©b7ä?¬l_x001B_ÿ3_x0010_@ÌLñëV6"@"­þÆª.@òÁë;8D@_x0011_ôh~ÒF@*÷nÖbM@&amp;çÂ3A@Ò®_x000F_ënö?©P¯"Õ(_x0014_@Wäò¨Ô*@_x0004__x000E_ö1¤Ô_x0008_@ðû_x0013_¨÷_x000F__x001A_@ò]=Óe60@@ZØ_x0010_ ¼û?;X_x000B_=@ý_x0016_?Vx`_x0015_@ÐNÜ_x001A_÷_x000E_@È¸`G_x000E__x0002_.@xgqUø?õ_x0014_ì7 F@`_x000F_½Û}b9@_x0005_¸üqä_x001D_@_x0012_ãôb) @ZØöUê:@_x0010_W:ì&lt;¹ä?Ú|_x0003__x0004_RQ_x0001_@_x001E_¯Á_x0004_¯?@¬D¨å³+@zæ&lt;Ù79#@¾Þ\ö¹3Q@[WP_x0013__x0019_W5@Û£ãZË±3@ôëØËÊC@_x0008__x001E_Rº8=@_x0012_¢w¸ö+@3ï·×#@¥_x0016_üç9@`õl	NY_x0012_@MÊo^ç\Ø?1k«_x001B_O/&gt;@'óCÂGÆ_x0019_@ ;¨ç¹_x001A_@¶_x0004_î¯.L_x001F_@ÌUUö:@ÒpÇ_x0006_¨ç!@lßÝ\o6@¥¾W?*@(qÜ_x0008_êl_x0019_@À_x0002__x0008_`ö_x000D_J@_x0017_ÈP_x0001_ð/@dÛ¾¸_x000D_M@,¹°Õ?×_x0011_@Ü»Ë»þ¶9@ìH_x0002_Éø_x001F_@îb_x0008_b¬P@_x000E_çNö_x001A_@"Ôq:xß/@_x0003__x0007_|ëÃED@_x0011_~_x0017_ã!¿G@&amp;t  s9&lt;@_x0003__x0003__x0003__x0003__x0003__x0003_X@_x0010_HÇíù*@v¹K	_x001B_S@_x0007_Yý 0Ð_x0002_@®à=«&amp;@0råÑ_x000E_'@_x000F_ô_x001E__x0016_£A@êâãêÄH=@W×?­þå*@¸ÍÞ_x0012_àÅ3@.3ÃPK@&gt;Ð/eF@_x001A_ ö¨dk_x0014_@$ô­-}Dá?Ã_x001A_å_x0006_ Z_x0005_@_x000C_£z_x000F_NT&amp;@àI®4Â_x001A_@EÚLSA@_x0008_­_x0001_Iy_x0019_@¯ÇåEI9@*sû}t_x0010_@²åvÂòÆ?,°_x0013_lr­6@#_x0008_ºL_x0014_5@i¬S_x001E__x0004_J@vÐ(Ç¦$@	_x0017_ K¿Ñ2@^bHê&gt;n+@u¶F_x0005__x0008_¦åA@_x0016__x0005_+ÌJ@t¬rn3+F@&amp;ÓRÜy?ÿ?&gt;n¼;V!@Ëû¡ÖÎ¨5@`PSz~_x001A_@Ñ×;«¤ÔP@2µÚ7K@¡°ÁÒë6@_x0003_4)¶£Õ;@Æ_x0014_ðÒqç?ÝÏÎv&amp;Ñ_x0002_@Cßô®§_x0013__x000B_@ù@ú¤P@É9üÔ&gt;_x0018_@â¸·LP@'õ¾}_x0001_R@æãNs®À$@+	g ï(@_x0001_6}ôÉR@¾¬#Ðª!A@j_x0006_Ì_x0010__x001D_2@ê¯(`ü?OàÛ&amp;@_x0016_Gåín,&gt;@_x0008__x0001_|{³I;@ze_x0004__x0017_@Ï¢]§ûk'@_x0006_ýü7_x0011_2E@n³¯_x0007_Pü?Cz\æAY)@_x0003__x000E_*ÒØ1à&lt;@|0)¹_x0013_éW@¦iÑÐ_x000B_ì=@·_x0019_A_x0001_*@r:_x0002_ìRE+@Äû}&gt;_x0003_@Â%K	i?@þÕ±è_x000D_#@óaµt_x0017_@z¢Téf#"@f_x0003_Ö_x0010__x0013_M-@x­×j_x001A_@,æ_x0016_sjÔ_x001F_@hn¯S~6@_x000C_W$8_ò0@ë_x001B_ýAÁÂ2@9ö_x0004_ñ_x0006_Ã_x0013_@©Û£^_x0004_Õ?ñ0uâòE@j¦RÁS!@Ï_x0019_7Þ&amp;/@_x0011_54;0@rcqic&lt;7@Û{Ù$¶_&amp;@n_x0016_1¦\ä_x0008_@â?+ÝE@ìVg¾#q3@D*;ÐB@±_x0007__x0011_C1@ãÍsýA@_x0005_ÕØ½é~_x0012_@!_x0013_¶º_x0001__x0005_}_x0006__x0014_@6lÆÏdL@#ÑÓ÷Ì_x001B_@ðãIl_x0003__x0001_I@_x0008_ØÝ_x0014_õÚ#@_x0018_½¿!Í_x000E_@OZH«iÛ2@_x0010_ô&lt;¾R'@a_x000C_ü?_x000F_y7@¶_x001A_ÜÛÚ_x0002_@PÕ7Ëe @Ø¾¯P¨ 3@9+5õñ(@^å_x001F_TîC@Ôë_x0004__x001F_î¾ @"4Ë]_x001C__x0017_2@þP%Õý_x001F_4@wÎ'{ø&lt;Ñ?	¶_x0007_)_x0015_@,_x001E__x0016_$T%à?;&gt;T-2@²±_x0012_!_x0003_óW@?ÛñÈw]_x0002_@2}¢*_x0003_X?@Ðéz&lt;!*@éOüVS"@Ìó{/¶âH@£Ñ_x000E_¨i3@æüÀ_x001F_Ö_x000B_@lG¤_x0006_ñÑ?\¥$å_x001F_à_x0001_@_x0005_EÙÐ,V@_x0003__x0004_°C_x0004_íFT@l-§÷©TA@D'k_x001E_µ_x0017_6@ð»_x0019_SV_x0010_@Úæá_x001C_¡*@ë¥=¸P@@Plâ%R@~u_x0001_mnÅ+@ aÀ4!@ØÙJÄÛµ9@D¾zZÙ#@3_x001A_	Í_x0002__x001A_@ÿe¦Õ7	@ÌýÔw%@ _x0019_Áôö:@@Fd!Ù_x000C_f_x000B_@,EÜ¦_x0003__x0014_@_x0003__x0003__x0003__x0003__x0003__x0003_X@Ä}÷_x0014_44_x001C_@É_x0006_¬éPG@&gt;_x000E_Â|'Å"@;Ì q=_x0014_@(e\fÏÆJ@c'8ìoI)@öRüV@»7@)6¿._x0001_å_x0015_@_x0006_r_x0011_-%t$@_x0017_(\¸U@ÈMsBí'@û`1cí7@_x0006_½uã!G@BSÛ©_x0002__x0005_×4@ÃºäH¥D$@HÉmYzì*@fß_x0017_cÝH!@2lo1\J@:®Îµ#-@ðJs_x0004_k6@|³ÓÄ^¬1@_x0002__x0002__x0002__x0002__x0002__x0002_X@_x0005_Á¬UVo_x0011_@ó%_x0003_¾_x0008_þN@Ê-R)l$@_x000F_sðÊ_x0008__x000E_A@.@§A]_x0014_@_x0002__x0002__x0002__x0002__x0002__x0002_X@ªW6¾_x000C_@_x0014_[í!ò!Q@d¬ÅÁ8R@C_x0007_²ÀAS@Äò[_x0013_[2+@ö[àñ_x0001__x001A_=@_x0006_ûÕÑj_x000B__x0006_@v)ë_x0006_o¼;@_x0014__x0015_Ï%@»¤ä_x0008_õ2@¢_x001E_{ºxoî?_x000B_¾`+RC@Ó5´_x000D_nA@æÔ/G_x001E_5@nþ_x0012_#PV@Ç¥£÷º:@â&lt;xcV@_x0001__x0003__x000B_ZníôÇA@2_x0016_õñL6@vô êÄs)@JL_x0017_:çÔ? ê_x001B_·mP@S¿{åÿòý?gz¢¾_x001F_þ_x0011_@k~¾¸9@=¾¯`ÓC@¿­_x0019_mÆD@£Öñ#þ1@ÎÆµÅ"=@t[ÿóé-@8s_x0019__x0012_/x+@Å÷´¨ÁÒ0@"^K­ý&lt;@ø_x0006_á_x0013_H9_x0019_@_x0008__x0002_ïtÍ_1@t@"t	ÛC@%3#9=@,Ku:_x0017_@­Tó2@&gt;9_x001F_'ç4S@rQçGñ_x0014_M@Ò0%±_x0003_&gt;@=ýÎÕ*ñ_x000C_@_x0001_Sí_x0006_ûö#@,_x000D__x0002_Tàj_x0015_@±¤æ0m/%@ô®ÑÈòÑ_x0006_@(.( `DP@_x001C__x0013_L_x0001__x0007_*Æ8@°Ne.-3@_x0012_Aéé[è'@pæ"-Ùå_x000B_@_x0001__x0001__x0001__x0001__x0001__x0001_X@bpäÒÐ_x0007_)@	_x001D_Ñ%ô5@gÑw_x0002__x0002_,@_x0004_´ÇÛR_x0010_@6¶kQÀC_x0002_@V­4QÜÔú?¶ÄÅø×£F@Õ'_x000D_oÇ'@¥1Nã_x0006_'û?4.Vn ?÷?â_x0019_&gt;'TW@Bj_x0012_XÝ_x0007_@f*¤h49@ô÷y_x0006_Öþ_x000F_@_x0016_íÅ½Ø_x0003_0@;	¤F@_x0014_@`íB@ä.7mÀ6@wÂ&gt;?L@à_x0005_ÄV°+@&gt;ÜTx_x0002_Ü_x001B_@çJ_x001C_#rÐà?&amp;_x000D_SW_x0019_#@_x0015_^Ì5_x000B_HO@æZ¾_o+@«_x001B_#$W@_x0014_&lt;5ÑQ_x000F_@_x0001__x0002_4$µ&lt;­6@êÿô	£K@_x0013_÷)j_x001D_5@0=_x0004_6³­9@_x000E__x001D_Ä_x0015_ó_x000E_@b£?4_x000E__x0017__x0014_@	RTÓS@îín[_x0004_ÂF@kèMø_x0001__x0008_;@FËH^«_x001B__x001C_@.cðö ²'@¦&amp;6@½´3@Â»ÜÎ½S@Èª£÷_x0011_@ï0Ú'¼M_x0015_@¸tÍ9_x0016_@5n©Êø77@³E_x0018_·G&amp;6@4ÉÀ°Ø_x001B_3@ùZÐb£_x001E_@@_x0004_ÿdÂ_x0008_ 2@_x0016__x0005_ïª:;@_x0001_øFå{"4@ÏøÃÔc3@g_x0007_ç\6@Ýë_x000B_~pP@AÇ_x000C_¶R6@é¡O$,Ã"@Ër$¹_x0007_#@[®Z_¯D6@_x0017_ÚÉ_x0013_@DïÉ_x0002__x0003_ÿÔ:@ª_x0014_?H_x0001_ö&gt;@¥(KH0@:ÇNO%¶@@Rk±éA?@km6É, _x001A_@·¡_x0008_é.@h4¾_x0019_LA@Z:3cÇ.@9b m_x0003__x0010_@¢_x001B_0F&amp;@_x0003_23±Z_x000C_&gt;@º%CÐ0¼_x0018_@LZòt_x0018_E@Oy_x0001_RòM@_x001D_C-_x0003_1_x0013_+@Zâ¼ÁC@T:º×_x0019_!@[þ&gt;x;@ï_x000D_·&amp;R,@_x001A_,µÑâ¸_x0010_@NEÿM5.@°		íµ~B@_x0018_ÅÌpË3@Oìh¥q"@ïç´-9@"ßÄkéì?dÕîûÝ_x0006_3@e¸_x0016_²u+_x0015_@]!¥ùä?Õl Ót6@=_x000F_^µ¤Ð_x001B_@_x0001__x0003_ºØ¥ú_x001E_@_x001E_[m­_x0004_O@_x0003__x0010__x000F_ÊuR9@_x0001_³\Mtp_x0016_@ÊC¡¤ß-4@ÞìRò@J@¦ñÖ.V_x0013_@¾@+ U©6@¬êÔ_x001A_)u0@ûëªûM@&amp;	Êºì_x0012_@_x0001__x0001__x0001__x0001__x0001__x0001_X@8Êp®ÎB@NËB{reN@^À;_x000D_@¯X_x000D_ëÒ_x0001_6@_x0004_Øp®LÊ?Ê}£ø¼MF@æú_x0007_ãt{!@tù#g_x0002_._x0007_@ÞtÿuX_x0018_@@èHPæÃ§(@_x001A_õ'_x0001__x0010_@8Ñæ_x0017__x001E_&lt;@¦$_x0002__x0013_­M@ÞÎÑÕl;4@§ãA_x000C_7@Æ¯­»mó?vSfÕ§_x0004_7@6Û¯ýê_x0001_8@éó_x0008_Ô[7@´mrs_x000B__x000E_Í_x001D_0@Ñ÷Ñ_x0015_@	ÒdE@¹Öþ?	J_x0015_x^D@M*· §(@6$z_x0015_ìW_x0006_@ß_x000B_Bý-(@·-½{(&gt;@ÁC_x0001_ÜõYB@²2³òó;V@((gJp@@íï_x0013_åaê_x0002_@eÉ$(Ä_x0011_@RBmf0@_x0004_¦Ý0_x0003_M@_x0017_`ìóÕ;(@_x000B__x000B__x000B__x000B__x000B__x000B_X@uVaî,\6@º~3ô_x001B__x000D_@/H_x0018__x001A_@G?&lt;¿Ô&amp;@Ð_x0005_VX7IH@_x000D_H÷·®0@RÍ'^_x000B_¤_x0007_@/6_x0016_çEb0@ë		õY_x0014_@ùz(áA?@ûÔròÄJ@(_x000C_fgP7@û?ä_x0006_úúê?R-fX*_x0008_@_x0002__x0006_ý&lt;îØý_x0010_'@0_x0011__x000E_æE_x0006_@Z¹*Dâ?@àËþG_x000D_u"@_x0002__x0002__x0002__x0002__x0002__x0002_X@v¯v¦I_x0003_@Øa_x0001__x0010__x001A_6@÷_x000B_èÁa«%@R_x0002_ád"!C@_x0016_±2~È_x000B__x0012_@ÐT{''ë1@]ËHÜm_x0013_0@F¢Ð¨_x0008_f&amp;@¾ÙÆ´_x0016_	@zWÉ÷ÈS@^ó°ÍÝô=@N§i.¬_x0017_?@0_x0005__x0017_öS_x0012_@×_x0017_¢2F@ù.MM:KD@_x000F_añy¸D@²@_x000F_%CG@zªßyý°V@òzf_x0006_c¿_x0006_@NëÔ_x0019_I@ _x0001_*_x0003__x0004__x001F_@ö·¬p_x001B_M @Ø-ü_x001D_&gt;@â7 övã?´h\_x001A_²ÌA@_x0002__x0002__x0002__x0002__x0002__x0002_X@ön[Á_x0001__x0002_©/@¦X_x000C_ã¥_x0001_O@ÖpJNËì?8ÇnÊ¼ô7@ë=¨Ææ}H@%°v_x0010_u:@§^_x0008__x0010_oÖ_x001A_@_x001C_~2ÈÞÂ5@HnDéB¸?cepåÎT@0Ø_x0004_(_x0018_~9@º«¹Ô±î_x001B_@¬gr{tÿB@mÄ­o¤å?´ò×_x0001_7)@&gt;mÜ!!@4 Î}®Ò_x0013_@*_x0005_fA_x001E_=6@ì¨RÏ¹ôû?pd_x0011_RÒf*@»$«U7@@_x000B_ÛÐËA@J¼_e0(Ò?§P«º¹.@üÅ_x0005_p_x0019_·*@B_x000E_lÅ_x000C_C@:î6ôrm	@`ÙS¤jû?(dh¤#SR@°Ð)èfÍ0@gVaXÙ'@_x0017_Ë_x0011_-'~H@_x0002__x0003_¤ô_x0012_ü®A_x000C_@!]I_x001E_@Þµ£·?!@{ÔÏ_x0014_@¢ÒäZG"@X	^_x0005__x0017_¼9@FPòQÀ(@:Ú¹QãXC@«a(éÑd7@ÞYç°_x0004_0T@°S_x0014_;8@ÎÛä.Å4@Ú÷p_x0001_mRW@_x001B__x001E_bwn2@-´ß&lt;@Âq&lt;ÛÑ2@_x0014_a®=A¡ý?S¹1»36@_x0014__x000D_àêª_x000F_@s_x0011_Z(@_x0004__x001C_HÏå2@6ýTÑ6'S@R7ý_x001D_,,@t®)}IH@5ßc.æÝ7@¦¨ôÞ_x0008_@_x0007_[czéd @_x0002_mô	Í_x001C_@ê36Èr1-@vm{?e_x001F_*@_x001D_aT_x000D_Kÿ"@ÌN`/_x0003__x0004_£º$@ó}ô+_x001E_è_x0016_@,A·Ý_x0007_@_x0002_ÜÂ(ì_x0014_@tbDi7@Ê®~? .@íäG¼_x001C__x0013_@éìé_x000E_R@ôW_x0007_Èz_x0004_@«¬²\µ31@Ðçj_x000C_-@_x000E_=3¼Ò_x0018_@Í¨_x001A_,3ØQ@±b0E"+@_x0006_[_x0013_²2Q@_dº_x000D_Ê @5÷°Ü_x000B_¬V@¶H´ß©3_x001A_@_x0012_½#_x0013_ôOQ@ì_x000D_ý_x0002_ØÊ?ùøöìSíH@&gt;%«Aþ1@ÆNæ&amp;u)@v,Ýç1@Êñï!ÝT_x000F_@èôs!5Å-@´DÞ«»6@]îÙ_x0014_ç=	@Rjx;UV@_x000C__x0019_°Q_x0001_J&lt;@6ÏÑõB@2Ç_x0017__x001F_¹I@_x0001__x0002_úÉwNA@xËWT4@Zÿ_x0004_Å?_x0004__x0018_@_x0014_@.Á|¾K@C¶ ßS@_x0004_vË,"@úh	VüD0@ì¯e,f_x0003_#@41_x0014_Û¿?*@JÝ±è½3@V¨íÃ½Y_x000B_@ÛÃçöÊ @Öòv9m @ª&amp;úB__x001F_@³øB_x001C_ªC@È3y];@¼í$_x000B_G@ô0ö;{BP@Þ^`h³?ÐüFµ@@ö_x0013_.y[V_x0003_@_x001D__x0005_q5L_x0012_@_x0012_;[ùª£:@,ÁñæÌ:@47_x0012__x001E_°ç&lt;@9¨°	ÂV_x001E_@¦ÜéWiÝó?&amp;T_x0019_5_LR@Ú~oå«_x0015_@ÊzÄQ&gt;*@ã	_x000D_^ó6@3o_x0015__x0005__x0007_C_x0011_F@¡R/2 @÷¬_x0016__x0002_%]_x0013_@4¦¿|À_x0010_?@ùÌ_x000E__x0019_&gt;pR@¶rf(¨ @Õ_x0010_Ì_x0002__x001D_C@B_x0001_ô_x0012_(©!@Ä_x0019_@n2 @_x0003_-úë_x0016_@o#_x000D_$8@@h[_x0018_3;&gt;@ã#û[o_x0010__x0015_@L¯õ°îù?þ+ç};L@ÝcUDc&amp;@®e8_x0015_ë_x000B_+@øÁã%z_x0014_#@8 _x000C_ô_x001C_@Òü_x001E_Oµ_x001B_@Tzúîo=	@(g,@áÒ_x0004__x0006_~gC@ÞMçÄ &gt;@W¿_x0005_å§_x000D_õ?8_x001D__x0010_à9c5@·¨m_x001F_àD_x001E_@_x000B_E®Ê_x0003_@Ñå¨_x0016_Ek_x0018_@Ê_x001E_t½úG@_x001E_¥#®I@ÖÐ^Í-@_x0004__x0005_¤tÇöò&lt;@_x001F_¹"/ÍßF@e¶_x001B_æ^Á_x0013_@ÃæÒáéï?_x0005_¥×_x0003_Ö)@¹Xx4W'@L_x0013_ $]Ò_x0010_@Ý0J÷_x0002__x0017_@&gt;¸0n'%_x0013_@2ÙÐ¨zµC@ê_kÄ±P@H¾k{_x000F_@_x001A_d_x0001_A@@_TÓ/#@»¾ÁÝÎ_x000D_Q@¶ÓhØ_x0004_Ãü?xýò±.@ÌòïÐõ¦+@°:z_x0010_¦ý?PQ_x001F_ûÝÍ?Òí_x0014__x000C_4@µ_x001C_Û¿F@|Ó¡³-@öÛ­¶_x0006_@Z}·_x0001_±J_x0011_@V×¯¯Çÿ;@à\_x0006_ àU,@ØJãò$_x001C_@l§^8X @$Ø±¾xdí?}Lñ:@_x0013_x_x0016_W_x0001__x0003_R~(@ Ìúcï3@&gt;_x000D_WCï_x0019_8@G_c_x001E_b(@/ô_x0004_=ñI_x0007_@Z_x0006_Ð\Ò÷&lt;@z°'Qã:@ê´,¸_x001D_Ë?~u_x0007_!÷_x000B_@¬=éYv_x0008_Ó??vÄ_x0019__x0002_6@_x001C__x001E_[¨sÑ;@&amp;&amp;_x0014_;þ³.@Ê±yï® @_x0001_8:ÂM£;@;íoÝ0÷?¥ÍÞG[1@dî\_x0017_§û_x0013_@¯ÄÉ_x0012_@~dAâ¡&gt;@Ú&amp;B3!ËQ@_x0017_íçØ¥ÈC@®ò_x0002_r9¬_x0008_@6ßîX!2@Æ_bèb0@_x0003__x000E_Y~*ÝO@ÄÒ9eD@£V[Á_x000D_:@"'²29¶S@¡ýÜï6@0}btTH@&amp;j_x001E_&amp;_x000B_@_x0004_	(iâ&amp;_x0018_Î3@¹6&gt;&amp;B@í_x0004_·'\_x0007_F@*æàëÈ_x0015_å?_x0006_Y_x0003_,_x001E_@*Åldµ8@z!]Ö!@wÑÐÅè(@Å|+_x0013__x0003_Q@ÎI¾ò#Z_x001C_@_x001F_V(¾©_x0010_@z¼GÉ¯H@ÝÅ_x0002__x000F_N6@±h·ÕD~C@Üÿñ«_x0017_+@¡/H¦Gþ?vÝòB_x0008_@2._x001A_?.e;@R_x0014_5_x000B_â.@_x0010_A·'Û_x0003_C@4u_x000F_ÏÒ_x0010_@¶¾£öÜ";@*_x0019_GCëK@&lt;S_x0003_µâ!@Jl¼B*U0@ì0+£{_x0007_@ðoºNú_x0014_@®¢_x0002_=#2@I_x0014_8´tEú?_x000B_J_x0001_kÿ?5_x0008_ÃJ_x0005_L(@WF_x000D__x0002__x0004_M¬H@NNm_x0013_K÷?_x0006_öX59@nWFé_x0006_'@_x0005_Nç÷ÊX3@ÓÉWà_x000B_Hÿ?x_x0004_%ìhß?f_x000B_còÓÑ_x0003_@ü¬Å N @úøÀN6D@_x0018_§äB@3=J$é_x0016_(@GÚÆ®pTC@]ëòÔ_x000E_E@_x0001_ßÕpã%@_x0010_i]æËÀ*@¾&lt;_x0002__x0007_×X_x000D_@.üÔ_x0006_¼ðE@û0wñµ`B@|d*@@1Q@}Òµwkñ4@ª9L_x000D_ä+@£y_x001E_U¼áL@nÀ³H_x000D_2@_x001B__x001C_£^ê_x0011_@¼y_x001E__x0019_C@^îÄ3aV@3ÝÂ(UC@T_x000C__x0003_)îã;@©§_x0010__x0013__x0016_@+¹ÚµÜäö?ºo½¶_x0013__x0011_@_x0004_	QEÛ^­5@ÚáËºÏ_x001C_&gt;@NÃwB,_x0007__x001D_@h Ú	þÑ_x0011_@«a÷ò_x001D_ù;@_x0012__x0002_uë1@_x0004__x0004__x0004__x0004__x0004__x0004_X@¶_x000E_jõq.@Z"&amp;üjº_x001E_@`_x001A_~H?@ùedÿpï?¦°­G_x001C_@ÐÙ_x0016_ w®;@©i¼(y!@öËÜ:Z1@bY"_x0006__x0017__x0017__x001B_@2àùCýÂJ@_x0005_%_x000F_Ô5@MAb_x0007_6ô?Àñlèe_x0004_-@9`îÄ?P&amp;@®7í²_x0014_,@z_x0008_bª¥_x0001_A@É_x0018_â_x0010__x0008_¯_x001F_@_x001F_|§CmQ@_x0001_i;í"9õ?\ô_x0019_Ï_x0003_	@sæ-_x000C_®_x000D_@df­dÔlD@GÞ;(/&lt;5@*ÇÉûÕ_x000B_%@Q*Ê_x001F__x0004__x000C_Ú,@¼.¥²_x0007__x0005_@tû)_x001F_(@_x0017_	½ysA@,köãÁÚF@_x0005_gk0@õè^_x0017_ìR_x000E_@,ZË&amp;Þè;@_x0008_wÁF@1Ú_x001C__x001E_@._x0008_°tú®;@Û®ÇÍ~_x0015_9@zÑä6ô_x0004_=@Ë	Â2_x0002_=_x0016_@OUûz×Á&gt;@¹ò@eÂ_x001E_@_x0012_Sàác_x0003_@ÆDî_x000C_?@ª¤ï_x0005_lÙC@±'g·e_x0002_@@_x0001_QH?ËÔ?	Ø}cKà1@ö_x0011_ýI@_x0006_¨[æß_x000B_C@ÐHAµoí1@_x0005_óµï¼R@h¤ô_x001F_¾_x001C_@HUÆUG(@b)D@Ë_x0018_'þGW@¯v¯ ÿü?,_x000D_×_x0003_¥0@_x0004__x0005_J_x000C__x0005_ß~_x0016_@Î¶¥²÷_x0015_@¤&gt;_][E@ø+B_x001E_|_x000D_@_#ïê`I@_x0005_Ö±é`æ_x001B_@2ÝwôäÊA@·u^Q2@_x0013_ÕÍ_x001A_ü¨J@n_x001B_½éKò?PqM_x0005_­¿?³¢_x0019_fG@dÕ5_x0002_gÞ8@Ëpydð?vQAVGC@~_x0004_¦ÒÒ_x000B_F@6R8N@@_x001E_ÜìQ,=C@6L®Ùy¢,@_x001E_ÕÊút,@_x0004__x0004__x0004__x0004__x0004__x0004_X@F\LáÄF@àî.&amp;¨^_x0018_@0ÂôjL_x0005_=@á ÁJ_x0003_{á?GìË=,_x000D_@_x0002__x000B_ï""@v_x000F_¨ùT;@¬_x0001_@|_x0011_=@_x001F_]ác"¢W@°¥Ë0©%_x0014_@Lò_x000C_`_x0003__x0005__x0017_!*@_x0014_ö=fwèD@_x0004_æs¹E@ñ.î_x0002_+_x000C_@úªã=?@ïÑ8»ÿ&amp;@/êMH^_x0008_U@pö¦.Xé6@«_x0005__x001D_xÌWþ?ÖQù:@K@ãÁÉ_x000F_iÏU@,Ý_x001C__x0016_a¢P@{ùQ9²§&amp;@]_x0017__x001A_sÄ+_x0002_@KI°P¤¦3@Dùmþ°_x001F_@_x0011_ëF7]1@_x001B_xb¨_x001E_@x4¹Æ_x0012_@&gt;z_x0001_ýµÎ2@¦§BÍd_x000C_@K_x000B_´Ä=[?@_x0001_¤yE@×c=ËG@ÁÁJÃÌ7@\YÐ_x0017_Ás_x0017_@ýõFnú?x_U·¸Ò_x001E_@_x0003__x0003__x0003__x0003__x0003__x0003_X@r_x0004_rïns-@¶pU_x001C__x0019_@ÅX/¾3@_x0002__x0005_Ï+®øý8@á0àÈSa2@_x000F_L_x0003_¯îH@_x0006__x0014_u?(_x0011_S@ûàWÏ&gt;_x001C_@Rv²_x000C_õÝ?fá¨ß	5@A_x0018_¥áñ)F@øS²æ?ÁÛâcìð?_x0005_PÓ_x0003_0=@M®XòÕü9@¬bØèl=R@£ðu_x001C_nQ@_x0004_ÊmÔ×_x0012_@N½?O½Y_x0001_@\f­_x0013_2%@@_x000C_þÞ_x0001_h_x0003_@t$ )Ú?¼ÚjÈ¥SC@Iu§ïfé$@&gt;Y_x0002_5§?@sZ_x001E_"@§u&amp;B+òA@¡é\p;Ó-@.ð_x0005_ÎF_x000C_@ÒØ*9I@y	1ßY_x001A_@'¬tª0@æ',*ì?MËe_x001E_@dr¶_x0002__x0004_©f&amp;@ò_x001D_ã*-6&amp;@²æ:_x0008_??@ æ_x000D__x001E_;@½pEü_x000B_@_x0016_ÈopÔò?VÇ_x000B_´7_x0011_@ý7rBï_x0005_&amp;@¾½:@_Î6@l·ªvO6@ÒÇ¤¤_x0016_@Cx_x000D_1@.¬9ïl_x001A_@_x0015_ h[@!@p¨á¬ç_x001A_@K_x0005_`g1@²Hs_x0010_@åkVþý¼_x0003_@ÆÅAlØ;@Àé&amp;ã]VH@}_x0006_Æký?_x0002__x0002__x0002__x0002__x0002__x0002_X@&amp;ÂD,@\îù_x000B_ÈP@_x0006_Èh_x001C_ê:@­_x000D_Ò_x0001_è?ftP²1Yí?¨×Àxª¿A@_x0002__x0002__x0002__x0002__x0002__x0002_X@nù¬vo¼,@ÑGPY_x001E_@ »QZI_x0012_@_x0001__x0003_µ=_x0016_®®½Á?×¯nÊp'@\_x0007_³Ã_x001E_/_x0002_@FR¹z @(ÕUPÄöO@_x0001__x0001__x0001__x0001__x0001__x0001_X@joK_x0006_ú_x0018_@ùõÏû¹¡E@Ó±[æ!å?	ÀVb_x000E__x001A_@IÌègNG6@¬a¸Sï@@Ãå1_x0013_¢0@6¿:xQaR@ø_x000B_WÊÕ+Á?´¾T÷ vC@¶$3	°È?æ9_x0002_Ï£_x0011_0@íWtuHÝ1@_x000F__x0007_¥©76@8ÔúË(_x000D_@B_x001E_À³2@@­'^ûì'@Þ¥þ4j_x000E_@0ïúK·_x001D_@²Y_x0013_V_x0013_D"@w/¬'&gt;&amp;@\ÒÙq_x000E_Ë/@0¹i×ä¥N@$ÇÅ.Ï¶0@G_x0014_½7¸QD@å_x001C_æ_x0001__x0002_Ëê'@ûûÛû³¿W@oýc&gt;h¯2@¸jY_x0006_Ù[=@Ò_x000D_W_x0002__x001E_@Ãho71@_x000B__x0016_l4@t7Iwe¨_x0010_@#Ð·_N;@`å_x0013_Ûý?_x0012_SïÖ_x001D_@_x0001__x0001__x0001__x0001__x0001__x0001_X@kO{P¤&gt;@¬­Å_x0014_'É;@£ô(@krjAÝ_x0001__x0012_@_x0010_¶Ú¼65@W_x0013_^ }+@÷´$]iq7@¦g(¼"÷?{¼Zéf*@¥¥üà)Q@jm_x000E__x001C_¿ÙU@_x000E_³Ø¾½_x000E_@È¾Õ­é!?@Epµ.Û"@I_x0002_^aÄ6I@qÉï_x001D_+@_x0012_ö_x001D_§ ñ_x0010_@ôHsk?ÿ7@ñÅd_x0006_ÐU6@¢{_x0010_þË_x0015_@_x0002__x0005_NÆûÅH@T,ÎqFxS@óÙÂêà_x0004__x0011_@=_x0019_e9RQ@_x001D__x0013_Ú9n@@È_x0001_ë7æÌ?_x000D__x0008_)f0@È[(3ÂL_x0018_@Xæò8_x0014_GÈ?E÷HÃ,¥?ly!z_x0001__x0016_@V_x0015__x0013_é¬0@ü_x000B_r_x001A_!{_x0017_@°^&lt;JñD.@Vùú,_x0019_@ûJ=×L_x001B_@ ¢A;@t·+,D@_x0017_ßöÈ9@_x0012_ z_x000C__x000F_)@!]:;_x001B__x001F_³?}iß&amp;µ?[8¦n7@ 6d_x0003_SÉ8@mÇ°2z±9@`ò}ËB)C@¨zMJpF@¼_x001D_eë®_x0003_@ÞFëàd)@SO_x001A_oF^=@0NcbcD@j_x0005_&amp;_x0005__x0006_=I@¿©¸¦6@èóï÷&lt;LG@_x0004_Ï_x001E_ÿ_x0005_@_x0016_Ø_x0011_Wæµ&lt;@_x0005__x0005__x0005__x0005__x0005__x0005_X@7YB%Ã$@¶=%"H1_x0007_@f]§IñøJ@üÕb5,_x0002_;@Ùéñ[-Ò_x000C_@dÂqÔ1_x001F_O@Ûó_x0001_ªf_x001C_@_x001A_é§õ0@6®;_x001A_»ï?4__x0003_¾Å4@_x0016_A&gt;÷¥6@èÉDXs["@ðXoÁd1@.*_x0013_SÉ@@i½_x0006_õíbU@úÖ]«ömC@d	Úòk_x0017_@þurª8!H@__x0005_+þ¼3@_x000E_¤-_x0018_;@_x0014__x0011__x0018_û¢w,@_x0008_×sÆå_G@|üØ`³÷?_x0002_¡ei8.@	ÄNXÂ	@Ò¡wï¦z1@_x0001__x0004_ngrA{ï?_x001E_Üæ_x0004_-öD@\.µá×;@(o¢~/-@&gt;²_x000E_?¤qåwN*@_x0001__x0001__x0001__x0001__x0001__x0001_X@nÜs}_x0002__x000E_@(iôãL_x001E_@¬_x0012_þq6@x-_x000E_ÚëZ)@_x0017__x0007_Í¡ÚC@a_x001C_{£JQ@ÐÁ7X;9@_x001B_&lt;°_x001E_z_x0017_Î?_x000D_¬_x0007__x0012_[@0@Ø_x0002_/_x000B_ê~ó?Q4ô¼°°%@øýw_x001E_·"@*Só.ð_x0011_R@2_x0015_ïÊù?_x0003_Új_x0019_E_x0014__x0012_@¸_x000F_sã_x0010__x001C_@"êS1fX&gt;@´"Á±@â?/}Ö'H"_x001B_@6¶ËÊ_x0003__x0019_N@_x0002_¸_x0010_nÝ=@_x0006_àH$+;@°Gg_x0001_ó--@v_x0014_Â¤óÛK@_x0012_ÏB%_x0002__x0003_YB@_x0012_Å_x0013_b.éñ?BöQg½J@Öî_x0018_sZ_V@D{r_x0013_6_x0014_@§3Ði(H@áÁ»¹Æ_x0014__x0004_@0ÀÑ`M1@ÄÛZ_x0019_¡«N@$_x000B_&lt;8ÚÊI@_x0019_Ö^õ/@¡nàË¹»#@b_x000F_ûYð7@üëiÓ&lt;$G@_x0002__x0002__x0002__x0002__x0002__x0002_X@ÅéÀË_x0012_x!@_x0002__x0002__x0002__x0002__x0002__x0002_X@æ&amp;_x0018__x0003_!s9@Ak°1!@Ôñw±$+_x001B_@Ò´eÍÝö&gt;@nld:e_x001F_²?&lt;â~Æ_x0001_ý_x000E_@Î¤fÂ_x000B_3@þDZ.+²U@S_x0010_@ô·0@cöÚ_x000F_µ6@_x001F_«A_x000C_¨&lt;@ÄÛ_x0010_\] @=_x000C_(ð_x001F_è?7&lt;+F@_x001A__x0002_ø5_x0002_¸6@_x0002__x0006_ý²mz_x000B__x001B_@_x0011_×ñ¼_x001D__x0011_@F_x0001_©úµ8B@äÍù'M_x0001_6@ÀRþ-9@*0mæ³ú?WsøMÏ3@fP/X_x0010_"@¨_x0005_ª_x0015_Á_x001F_%@6ê_x0003__x0004__x0017__x0016_@Ö§ºÊP4+@fYì »Oá?móé8à4@ w×ì'_x0015_@¨ß7ojô?àfù9@zc_x001E_C(¬%@«ûR_x0006_û?úñ/ëÈ/@íb¶R$_x001D_@zbZ7_x0003_$@r/i`+A@_x0012_8_x001F_ZüæO@_x000E_ÊúcÕ?Í. ½Ç5@ÔÔ_x0006_¯{1@_x0010_®8ÔÕß'@ÍñhH«R@4NØÁ_x0018_s6@ÜðÜ¤¤)_x0014_@&gt;PkÔ|&lt;@·w°M_x0002__x0003_¬(_x000C_@ç_x001B__x000E_âçé?_x0016_²¸_x001D__x0015_uK@x_x0003_&gt;ºç"@gÌÚëPXB@ÆÀYÞ8-F@Â²9;_x0014_µ_x0012_@Þ_x001F__x0014_Ê¾é_x001B_@56	Àhq;@H_x0011_LK(@úÎ\â_x0013__x0012_'@^Ø}:F_x0014_@Ó_x0019_Ï_x001A_³c¡?ÑpàÇP=@ÊABC&gt;¼ô?^á;Þi)@¬&gt;íQ¼â?Rº(õ£(@5_x0003_s®1@ÃGèLJ@p·bê§ªú?Äâöv[&gt;@_x001A_³_x0014_ù÷óH@.yXP_x001B_Z_x0001_@¡ÛÕ'-@@ê_x0011_É!º6@_x001D_&amp;_x001F_¿ÚB@G~1÷núý?è¶F}â7@¬W:Lñ_x0011_@U5±UW,@ª¬ù½ÅùC@_x0002__x0005_j_x001F_9&lt;_x0019_+@_x0006_É_x0017_'üó5@¾üd¢Ý_x001F_)@_x0018__x001C_&gt;Èù_x0001_?@Çí±p-¸?òèÅvâ)@$àk_x0004_Üe_x0003_@,e!_x0006_ìC@C"&amp;_x001B_ÅZâ?²£3ûÓã2@`áîl,}ó?ÂÕ:¸4j/@îúºé_x0013__x0014_@®Ê_x0019_¡{&lt;@ÒfF_x001D_¾_x0002_@A_x000C__x0010_2@Ê¼îwí0@_x0019_|ªü³43@`Â#4RH@jg¼¤_x000E_W"@+"u:_x0003_9@\_x000F_^Ü²çT@qõ¦#4H@2ºée_x0008_E@¤{2+ H;@»pÑÑG@,üQòCù?ÔÏ.B_x001E_@_x000D_ðØ_x000B_c_x0018_@k_x0002_áLM_x0019_(@F_x0018_$SÏ3@°åOK_x0002__x0004_ÅT"@ìPmM40E@3¥jä_x000F_4@d°¢t°1@(¶õÒÍÄ_x0016_@Ñ&amp;¨ãÇHR@Øî%e|:O@Ó)B°V@_x0013_@,õ-_x001E_â´L@yÊßU08@D%76Ìî?@ØÈQ] T@àU	_x0014__x0005__x0010_@. Xî|¸_x0017_@E»&amp;Ff%@ä®IÒlÐ?^Ûæû_x001D_@ËòØµÈV@i_x0019__x0015_¾F@_x0014_ä¸ (áF@c{|±Ò_x001F_@¢~ø.@©sb_x000F_«M8@_x000F_©_x0006_H47@_x001B_Äg+õ' @¸2ü`h_x0001_@ø_x0003_÷\iC@Ò_x001D_«þ1ý?_x0017_½Þ³_x000C_°+@õù_x0018_éh&amp;_x0010_@_x0011_I_ºÍ¨(@ ³_x0012_p_x001B_&lt;&lt;@_x0001__x0005_¶#Ëø$R@m\ø²´TG@_çSöÃ_x001F_@_x0001_½â-@Oþ¿;¡_x000C_B@_x0010__x000C_P×:@ôèêð?©Æ\ R&gt;@d_x001B__x001A__x0004_ÙÝD@ {_x000B_ú7@_x0001__x0001__x0001__x0001__x0001__x0001_X@Ñ_x0017_¢65@âpà_x001C_)A@¨OMT,/0@À¬+A_x001D_I@Ë_x0013_	Ù=@Ö§Äá_x0008_@6&gt;úô@_x000B_@Ý_x0002_Df¸û? ®{«&gt;ÊA@¤_x0018_3CÎq_x0017_@_x0019_¦iT_x0013__x0010_@Öºzc&lt;E@_x0011_ëÞ_x0007_WC@ÑÝ]î_x0012_@_x0004_l4ØÝþ6@_x0018_4ô_x0003__x000D_'@Î«®!gÆ_x0014_@ýâ±x_x001B_@_x0002_&amp;ð5ø6@_x0001__x0001__x0001__x0001__x0001__x0001_X@:_x0006_ÿ!_x0001__x0003_ù_x0019_B@f_x0002_+³_x0008__x0014_@ÿ*õ_x0010_@_x0017_=V|Ð|)@ú·¡Ïê@_x0013_@ïÏ'\&lt;`"@_x001C_P¤ç~_x0011_@´¼|}ú§_x001D_@_x0018_@Çô?6@	O:_x001E_@8ZEäDñà?ú_x001A_­_x0001_'Ä9@x¸Ä¬v(@+îk}þ®ò?_x0012_¥;o)á?ÀÑ;_x001E_³_x0014_=@C©´ÂK@èá4«_x0013_T.@íw_x0014_S_x000C_©&amp;@È4x=À+@_x0001__x0001__x0001__x0001__x0001__x0001_X@ÏÃèò*ÿ?rf&lt;qBÝ/@_x0010_Ê[	ñ_x001A_@S1_x000F_\-7@k.*qnI9@±Ô;cNË4@½àþ¥sþ4@'_x0004_qç=@_x0003_qIº¹_x000C_@d(_x001E_5_x001D_ö?ºQ&amp;5@@_x0001__x0002_àÛº_x001B_0$@b¨£@A@ÏL+ÖB@N#2uh!.@©w¾_x0013_Q\4@$xý1	q.@X7Æ½Kô4@ÿkÝ_x0001_(@\·Oí_x0012_@0ìÈÇ]¢Ý?Óè{_x0015_²_x000B_9@þb0jÕ$@_x000C_ë_x0003__x0011_P_x0003__x0017_@:âbÙèA@æ_x001A_¶.e×!@Æ¾_x000B_"Îý_x0018_@ì_x0005_LÏ÷I@$_x000E__x0014_,_x0007_@9Ýõ`áD@À(6Õ¿_B@_x001B_Å~Þ¢_x001B_3@_x0018_;©ËK,@_x0001__x0001__x0001__x0001__x0001__x0001_X@~[&gt;£¶_x0011_4@Êá_x0015_#`;@Ñ"4Þ_x0006__x001B__x001D_@{d.Ñ_x0007_@&lt;ãQ9ì£.@f_x000B__x000D__x0003_Ó?¡&lt;JçTó-@PÓzE_x000C_»T@_x0012_)_x0011_Õ_x0003__x0004__x0005_2@ä_x0015_ðÃ	_x0018_@cÙ_x0013_ÉI@¼Í @§ @_x000C_dV¦Î0@Õ?qýø:N@-òp}-@H7tLü_x0019_@«¼_x000D_L@8_x0005_èUÙn_x001B_@¥´Ë_x000E_A`;@_x0001_f{_x0019__x0015__x0012_@d5¼_x0019_·êL@´sö?ö_x001E_@¬_x0019_þãÆ(@ì]ÁJ_x0016_@åó¸öq5@_x0004_ÏZÑ;Lí?_y¦%JãK@2¡-ôã_x001F_1@¸°_x0002_4!-@ÝÆ!³þ0@Þó|¡2@9k¤ï_x0003_3F@_x000D_;_x001C__x0001_£A@2ÃÜéÐ-@uCH_x0017_"@Yû\_x0015_A@[¢Æß0@×¿ÿMÈ_x0007_@»7_x0015__x001A__x0018_@HO_x0013_= @@_x0001__x0003_0L_x0013__x0006_@$]:ïÌ_x0019_@ñ_x0010_EåÆÔB@_x0001_îAU_x0011__x001D_A@w®2õ©Þ @	B	_x000B_¼#@33Ù_x0003_êÚ-@	BÐ¢_x0010_@Î¼sx_L1@¾ÑÊcá4@d°º_x000D_½3@_x0011__x0006_X&gt;*_x0017__x0017_@_x0001__x0001__x0001__x0001__x0001__x0001_X@U_x0008_q'G&amp;@Bâ_x001D_U0_x0004_4@`±_x000D_hÑG@_x0004_©ÿÃ_x0013_ûU@?aE÷î¶_x0010_@BÊi_x0002_ËL@_x001D_|Î`á_x000C__x0012_@ïõí&lt;_x001D_@ÂH	ÿFç&gt;@ÒpXºÃJD@*f Ö_x0012_0@_x0016_j&gt;Ò©s7@Ùô_x0013_?@/ _x0019_&amp;_x001B_@6»·_x000B_/¯#@\çß¹1&amp;@:AKÐöXA@¬Ç-,ø_x0002_ú?ìµ_x0013_¤_x0003__x0008_½_x000D_@wý¹ô_x0001_´&amp;@lOçk_x001A__x0014_@Z¯'X°¯_x0011_@HòËa}F@¼ØwuBH@_x0017_l¾Ïìõ?hÃ²K@_x0003__x0003__x0003__x0003__x0003__x0003_X@Òº2ËiÚ_x0019_@º_x001A_ÃÒ?®C@_x000E_ºD_x001B_ëÃê?Àâ_x0011_7ðï_x0018_@ _x001F_Üí1+@_x0012_âî_x000B_uHò?nßúW_x0012_)@kd_x0018_Ä_x0007_=@jN_x0016_D@À)Ãüïá;@_x000E__x000F_¢úòo*@ºlm4£6@RÑ8t¬J@_x0002_Ùj7_x000F_­U@&lt;½^_x0008_ñH$@îH_x0004_»kì7@_x001A__x0005__x0012_p4Ñ_x001A_@ú)PðÃ!@Ûãw0:_x001A_*@´gq_x0006__x0015_@_x0006_â¢ÛB@ì»ºÆj_x001F_@ú¹Â°P/@_x0001__x0003_oK.nÜA@rRF©ðúJ@ü­þéZx$@[E·ºú_x0019_ @_x0005_®[HV7@Lk8_x001E_é:(@G£fQÂà5@VKCgÅ=@A_x000C_ÓÀ:«4@iL¹z¹P_x0018_@õ®?_x0002_àE@_x0015_ôìú#8@|û_x0014_4=@_x0016_ÙöÀ;@Å_x0013_¶ö_x000C_¯_x001B_@­_x0006_µ:_x001D_@:%ísT@®ÝsÒ¦_x0013_.@=K¸ítU@·ÖÏÖ§î0@¹óct/n_x0004_@Þ¥d_x001F_4ø?_Îæïß @´Ô1	_x0001__x0013_(@_x000E_ÂàÍ ã_x0015_@Ì-_x0016_¼±°1@"	í¾ÍI@_x0015_q+ÍâU_x0018_@ö%¶üZb_x001E_@ÚPÛ#Ø¿7@Z!=_x0014_À&amp;@F5_x0004__x0006_'_x001D_(@_x000D_u@^L_x000B_@_x0010_¼F5¯_x001B_S@V¶ÝãÈU	@&gt;_x001B_Ì¶L@¶vg;ý~_x000C_@_x0002_Ú, 7@ôÒK´_x000C__x0014_@â d_x0018_(R@_x0010_M_x000E_=HG@_x0012_¤ç¦ð_x0001_@_x0004__x0004__x0004__x0004__x0004__x0004_X@_x0002_þF~SÒ&gt;@N0h,Ù?9¿taj*H@DB_x0011_õm³_x0003_@V¾I7Áã-@2ÏÇu_x0012_@_x0004__x0004__x0004__x0004__x0004__x0004_X@_x001D_,³_x0002_0@_x0004__x0004__x0004__x0004__x0004__x0004_X@y²JwS@dÙJ¬ÌF_x001B_@£_x001F_ß¼ã+@W_x0005_gì_x0008__x0015_@lä¡©x½.@_x0001_ã,_x000C_F[6@IF¤ô=/@¥©¡&gt;öqB@ª	vî?_x000E_L_x001B_)ü_x001E_@_x0004__x0004__x0004__x0004__x0004__x0004_X@_x0001__x0002__x0001__x0001__x0001__x0001__x0001__x0001_X@¬Yk¶F_x0019_@¹bXLæ_x0010_@V_x0013__x0018_Å&lt;@RSß_x0005_)@Ö$-_x001B_ÂE@øqAaÏ_x0010_@fS%$B_x0013_@ÈKGMü!@_x000B__x001D_ÍSuæä?ª_x0008_Ô·6@_x001E_,þß&gt;@U_x0002_~_x001B_t¹'@ðò6wAE@Þ¶vµ_x0010_@r&gt;ÈùÜ_x001B_@e³Ë_x0012_Ò_x0018__x0008_@VvõQ¨)@³[1W&lt;W@·'°ýB@`Vê§¨_x0017__x0017_@61#)@J4Î_G(+@3[øíIl'@Ü[ùa7ò8@_x0019_õÆµÀ@@+Ík;wG_x001D_@Ì_x0002_R/¨_x001E__x0003_@Z¸½Æù*@Ä§ÓwG_x0008_@._x001C_*Ì¶R@²'¶J_x0002__x0004_ú`_x0015_@Oÿ?_x001E_à)@d_x001B_°6_x000C_ª_x001F_@._x0007_"R,Þ_x000D_@ä&gt;¶_x0005_@³_x000C_·×W_x001E_@o6Bé^R@'Kâ-]å1@_x000B_{øËE5@S×dÔx_x0001_?@:|¯Ê7]A@¼æ3\Z@@j2d)L@ß_x0004_ElA@*_x001D_|÷¹_x0003_6@_x0016_ûÝlU\'@._x0015_nP9R@þè²Å2@`_x001C_3_x0007_òö@@|Ð'VÈ]_x001B_@îW VH.,@g_x000B_[!K@°_x001A_´±_x0016_@Ré»´ùÔì?¦Ó©ÝæÆ2@ ôÛBû @8r_x0006_¬¯_x0010_@Î_x0013_Êê_x0017_E@v	~_x0018_!@&lt;_x0004_q00p3@¹_x0013_¨_x0014_û#@'ñµ_x000E_Ø½:@_x0001__x0002_6[H¼)_x0011_U@»~&amp;&gt;_x0002_3@_x0015__x001A_E_x0014_sÏ?@_x0001__x0001__x0001__x0001__x0001__x0001_X@fd_x0015__x0006_*$@A¯ä®L%@Âc®²¤`3@¿pm[T,¤?»xUõU5@Ø.ôIt_x001B_@( R_x0015_fÑB@W[|÷l_x0012_@ÜRnËD@à_x0011_­d_x0003_u_x001C_@6µÊÞb&amp;@¶]ßË.4_x0017_@.J_x0014_@Ñù Ú\ê)@v¶%·_x0007_7@³U3d'@ÂÛ\A_x0003_!@ü_x0017_s"_x001A_@÷_x001D_ù`É_x001F_@iv0í*@® ½»ÄM5@:_x0002_/w!¢Q@o£þ_x0007__x0019_@_x0019_Ëû¡?T_x0010_@8ÂðmCO@ïR_x000B_@_x001D_I@9"úòH_x0016_@1Û_x0003__x0005_+	_x001B_@iæ±^*@iºæÙ$@B&lt;(äº»_x0015_@|qw_x001E_)Õ6@*·c÷_x000C_%@¡±_x0005_À\_x001D_@¨r§±NI@/¹cÃ_x001D_@^ÎzOí@@Â7¿_x0002_Ô;@/_x0004_W@&lt;ä°C¥ú_x0017_@rvM @a·îíí_x0001_+@¨_x001B_Ûê_V_x0011_@F¡ttÙ5@øí_x001D_Gì"_x0018_@Ä¿H2_x0002_Ä?Üôo?ò_x000D_@_x000C_éÄÔÑ_x0014_+@hDQøVU8@ó¶qô_x0007__x001D_"@_x0003__x0003__x0003__x0003__x0003__x0003_X@Hågþd_x001F_@tå4_x000C__x000F_$Q@ÆüDõM_x0019_"@Ç»vs_x0001_4@3ÉÞç87@b½O._x0013__x001C_:@Z×_x000D_ÕÙ_x0011_6@)ÑX?ÞP@_x0001__x0007_l*¸¬V'@ßÇIª6@§·&lt;.ØÀ@@¦¶pT\_x0005_@ðUmf¶_x000E_@ì_x000F_æÐÏûL@fö_x001E_§Â~N@áTr.y_x0006_@n_x000B_,_x0003__x0019_;@9É#8_x001B__x000D__x0013_@ë_x0012_3¤_x0007_ @Æu_x0007_²5_x0010_@@_x000C_;=SÞ%@î3éf _x000E_@Úáí{í_x0010__x0019_@èùÇ_x0004_Ä_x000F__x0013_@äÊýúÆ"@_x0010_4¯îÖ"@k_x001D_¥_x0017_ß÷_x001C_@h±ÁeQa/@ù?_x000C_&lt;"@skø8ë­_x0002_@mE^±_x000E_1@ëºþ,b:@ c´K%@Ö ×@4p8@°{eh÷&lt;@_x000F_UÊs	@bî­å~ã_x0005_@_x0002__x0001_µ6_x001D_hI@.£WAâ_x000C_)@xznØ_x0002__x0003__x0007_2S@_x0006_GéÃZ;@Áé_x0019_[_x001E_#@dÉª=*@_x0019_A©©É@@TO_x0010__x0016_-Ó3@§_x000B__x0018__x000B__x001A_*_x0011_@_x001C_îÔ^¢ì_x001C_@ÌöíâÀ°_x000E_@T_Z_x0008_1_x001F_ü?(¤8_x0004_»1@&amp;v_x0006_=6_x001A_%@_x0015_P_x001D_5Öaä?&amp;\lfíÂ4@FõoTü?º8_x0005_sÑ'7@S5ã_x0004_S²D@ªb0_x0007_bøB@¯_x000E_©Rï¼_x0004_@_x001D_x{Q×}_x0010_@vöÚB,ë­?Ü_x0011__x0003_W)6@_x0003_V=­¸_x000D_N@¾6dF_x001A_@ã_x0017_íñ_x0012_@ÊK'H_x0001_[S@_x0003_ÕÞf_x0003_7 @(_x0006_,¾¥á_x0019_@_x000C__x0003_~_x0005_bC_x0004_@zú_x000F_Í81@{äÀUD@Ì¨_x0001_`DN@_x0006_	_x0017_ª§â%@k¶×§_x0006_T@JÍ­`Ó×2@/_x0007_bê2_x0015_!@JM¾öCü$@"_x0003_?NBC@_x0001_µI@]/@C_x0004_sÂç_x0002_@T~S´_x000D_@~¤!±&gt;A@_x0006__x0006__x0006__x0006__x0006__x0006_X@_x0005_Ù2_x0015_u_x0014_@@T9®Jt_x0016__x0011_@_x001B_4áè""@®}6þËöF@XxGg:&amp;@@²þb×ZL@_x0005_s¯9/3@_x0006__x0006__x0006__x0006__x0006__x0006_X@¼b¾´¥Þ?¹/B±8@hû_x001F_®%r?8á²½5@°I:£T_x0008_E@	Ãø7KT@-°úÀ0_x0004_@:¦_x000D_jÇÚ5@Z*ÞZV%@:_x0013__x0012_Wâ_x0016_@¤í-¥"º_x0014_@:vZ©1@M_x0018_!_x0002__x0006_¡0_x0015_@?HW6@è_x0015_Þ«B@úÊ5O_x001C_"@@_x000B_Ø&lt;&gt;ôG@jAe]	@_x0007_¯N\Í:@_x0006_B_x001B_ý²3@¦Ö_x0008_Ü«_x001C__x001C_@_x0011_u*_x0004_)I@þÉ_x0012__x001E_OõU@G*¬áe(@þ7/i~Û5@cÓÑ_x0003_z_x0010_@_x0006_,|/õÐ8@­Ô:æú_x000D_@þ½_x000D_«¦_x0005_0@d÷_x001B_F2@°¢y_x000C__x0014_=_x0001_@DP_x001E_@(-@âý±+;#@ü_x000D__x0018_Ä¶ð*@À¾_x0011_Òý?"§*:å'@]ü]?_x0018_@uè¿ Â20@ JÌ_x001E_D@&lt;À»îÛ@(@_x001A_íK¬6$@Ä¤u_x0012_×¾_x0010_@tã7,-(@VAgk&gt;L@_x0002__x0003_h_x0001_Å_x001C_6@¦8ÄÉ+@µdRµ_x0002_Õ4@´c­Egm'@B_x001A_âKµ_x001A_)@äæõ¼_x0016_/.@_x0002__x0002__x0002__x0002__x0002__x0002_X@_x0004_-íÒf:@WùÔ	­_x001B_@ Iî:_x001F_@ôåp2&amp;+@Ü_x0013_7E6._x001E_@¨­|Öì1C@$Xa_x0001_0_x0018_@ÁO¾JX_x001A_/@ô_x000B_æeÂ_x001E_1@Ðo¬¶h_x0005_@uµa^½Ð?_x0002__x0002_Ayÿ&gt;@m_x0007__x0016_Æ8_x0013_5@÷Í¨i3_x001D_@YÝ¾çïH=@u	¢àâ$$@åY_x001E__x0002_93@B³=qùWI@3/¯R¸u!@.ùÂC_x001F_0@LÓíP`D@þH­gçÄ_x0012_@ËeD?Æ@@ÀàoÜÊA@bµo_x000F__x0001__x0004_¹·=@t_x0012_SÈ_x0007__0@êÑ²{µ6@F_x000C_Tõ×9@²«RP_x0002_@ÙFMO¹ÄP@ýeÒ24@^^/Þ¹B@f»Ö²b_x0001_A@¦§)&amp;AsO@"µÞ²/@ÌÀ¯Ç{¹?@üiy|â&gt;@Há_x001A_'wK*@sÆ_x0016_!«1@%²T_x001D_9_x0006_:@_x0001__x0015_._x0003_q_x0013__x0019_@ ´à_x0006_E :@Õ ï»Ðõ1@:=ú	¼_x0011_@_x000C_}·E]#_x0010_@Ø_x0006_fîÏÚC@´_x0018_Ì¿÷7@¿Yæ\N³"@¾\OTé _x0005_@q_x0016_f_x0019_5@Löf-__x0012_ë?È¦+ÁµÆ?¨Ý_x000E_kXÿ_x001F_@6Ø¸Öí_x0007_@7_x0005_Øª_x000D_+@_x0008_Ùî"´K@_x0001__x0003_ÒC(_x0010_yG@ñSÚàÈ*@/KuÁ½è5@¸-G	;-_x000F_@Ï_x0002_¢	@¦Ï(F@þÎ (@´æ¼8@t­H×{&gt;@_x001B_yy|oUP@_x001D_üp=d%@íÚ0_x0002_Õ&amp;@¢Â&amp;=[¶I@k}î._x0006__x0011_@®Ö.8'\_x001F_@_x0001__x0001__x0001__x0001__x0001__x0001_X@_x0010_«Ü#3J@B¢èLö_x000E_C@T_x0018_ø'³aP@/BýoÐ4@ýêßÖ#U&amp;@|xÛ=tòÐ?}Ç@ÞÒA@ü_x0018_Dæ¦`_x0017_@X»_x001C__&amp;&gt;@åÑÈ¹J@3­çòQ5û?ÙÁm_x0004__x0013_	@ LÜh­2@¨°_x0006_?&amp;_x001D_@_x0018__x001F_4í2@Ùû/s_x0006__x0007_°11@f_%_x0001_ª1@ÈxB¤ß_x0003_&lt;@_x0006__x0006__x0006__x0006__x0006__x0006_X@_x001D_ì|°w=@ùº]ÊV&gt;@ò*=é»_x000F_@"_x001E_Ú6_x0005_"@lÝ¨_x0002_*bN@Ì@_x001B__x001E_ìÅ$@ÿÝ_x000B_@_x001F_ï'@_x001A__x0001_iÅì³'@máFÌvS@0m#=@_x0004_Qj4¢é_x0017_@è#ø½{;@ÐJç_x001C_¡ @jhA%	.@r7Sô35Ô?Ø_x001E_§_x000C_û¿2@IQþU_Ïø?èPÛp	|M@ÌóIK±D@ªÃ¤À{:@©6§Ú5AÄ?ôìÓ=/(_x001A_@~&lt;H^¦3@¶¢øSæ_x000E_@äÅmûs§4@f&gt;`_x0014_u¾J@HF_x001A_:c-X?¯¥Z.à¨4@_x0002__x0005__x000D__x000C_çãíS@ßèÿ_x0019_Âx&amp;@{X_x001F_fx@@/:SL0_x001A_@l¾B_x0013_E@_x0013__x000B_CÔZù&amp;@_x0006_f0d'@&gt;C}_x0003_ó¶_x0018_@(ùãß¥ª)@_x0005_æ5_x001B_w_x0004_@É¢_x0015_@_x0010__x001A_t_x0011_ñ_x0017_@M£º±Å{"@_x001A_jkç _x001A_M@Â_x0012_Cß&gt;["@\OÿdAq?@-fm_x0016_ÿ_x0014_@!\9*äâ;@D`Û%_x000D_G@¬0O]Õä?@xÇ(Y¥_x000F_3@ÖQ]ë43@b_x0001_$pÊ=@_x0008_Nö_x0019_H_x0013_@§ãöUØV@(U_x000D_§,_x0003_@*û¾à¯1@ÌD5_x0019_T1@Å_x0002_Û&lt;;~@@Ù_x000E_mø]P@*»«Ùu_x0016_@_¡-_x0001__x0003_½_x0003_?@_x0016_·	¬i$B@ègóYZH_x000E_@¶E3$?@L%Èm*@X 0»Ø#@û°ìL_x0004_A@¬Ñ(ÏÌ¡6@YFi¶û_x001C_@Ä¥dvªÁ.@=_x001F_µú_x0010_@¡ÐîcO_x001B_¹?+û_x0019_ïh2=@"^W_x0005_³bC@Îç¾-iý?6½/ÂÚ8B@ª#¦¢_x0018_1@NÌ.Ì6@}ç/ç33B@äþ_x0014_ÈAÍG@Ýpò¯a_x0018_-@°Û5\_x0014_î;@_x0010_Õ§ 5@%?é:T2@x^_x0002_NjRG@¦_x001B_§dW_x0008__x001C_@¦£_x000B_õ*@¦EJªh!@_x0006_²ÄãïL@¦Yf¢_x001D_+@	²ÁOc_x0013_@T_x0010_÷_x0018_YÒJ@_x0001__x0002_i°?)P@K&amp;ùçÞY4@c&amp;°£Ý@@{F¿}¶?@å­°ù^_x000F_@Ãå4ÿu_x0010_@ÿ_x0018_7Ë @{¡A©s¼9@äÇ_x0002_wQ&lt;@µ_N	_x0011_É&amp;@UÞz4nØ_x0011_@e¢4fiA#@$û®ÓS6@lY­×_x001C_@ü8_x001A__x0019_JTÞ?r¡]qL@_x001D_ _x0007_°D_x0018_@| è_x0012_ò"@_x001A_ï_x000C_&lt;ú%@+¨É_x000C_8F@æ¹_x000F__x000C_¬7A@DÞùÀ_x0017_o#@B_x0013_ý þ,@_x0002_,XJÉ-3@üì~ÜÕS?@[¯vÔ_x0006_"@t±·æ±M_x001F_@-êk_x000C_¨Ù_x000B_@_y¾ô+á@@'[¼'_x0019_C@°dÂ8½_x001B_@Kßð_x0003__x0005_í/2@%^Ï,|&lt;@ìbÌ¤@l9@aÕ_x001D_í&amp;:@¯#÷Ø_x0017_:@_x0007_}ý¥Y;@RpOo_x0014_#@ßz,Õ²¢5@ðí©L|ó_x0011_@¡ÓpaqÎ_x0016_@9ì{Ò%@xJ!_x0005_§Ï#@Âùû¡`6@_x0002_è¤ÀÙ:@¢_x0016_XjÖ¾I@tª_x000B_~U@Q/µ_x001C_ í?ØKHLä?ð§d¤ÙJ_x001D_@fS% ¸ë?JkÄ Bi9@_x001C_piB2E@_x001A__x0018_2_x0006_©S_x0006_@åòKåú_x0010_@×³§^¬ôP@xµ&lt;%¸E@ØÂä_x0001__x000C_H@êË_x0004_ÌëÕ:@tñI°NÝ_x0007_@V?¾ÆH2L@Dß)ÉC@_x0005__x001D_$_x0016_ñà?_x0001__x0004_â§¢ab_x000E_@_x0004_2_x001C_§·,:@8_x001B_åGÁD@Ø_x001B_Ê7ß@@­_x001F_ÌÀ!¸_x0011_@ÊÖTµoæ_x0015_@e!q~i,$@hBý$7ù?¸'=__x000C_6Ø?_x0016__x0018__x0014_]Þ¾_x0013_@1ÒFÇµ_x0018_@®pö»_x000F_£@@÷ û_x0003_1@27_x001D_È  @_x0010_ß0ðÅ_x001E_=@}nãÈ¢~_x0002_@¼°MY9@,¼Ä7`D@Êò5ç#@¾·_x0007_ºéñ?ÎòÅ?_x0017_ýE@¬×õéS@ÔäÔuü&lt;@_x0013_ó¥qR_x0006_@_x001D_ò¬	æ@@MíÉ_x0013_æ·2@_x001F_ûL_x0010_9@¬Ï(Dnì?ì)ï¨)w9@Üw8wñ®!@åîüí2Ö0@&lt;f¿N_x0001__x0002_ÊÁ8@#ÈE_x001C_N5@¢_x001D__x0016_RðdK@u¼Â»_x0012_2@Ì§.êZE@x_x001C_Q.ù_x000C_	@èú2SiK@Ú§Ö¡/]_x0006_@PR?]¥þ"@`úÜ~_x001E__x0014_"@ÞßãçïI@Íôa_x001A_[4@Ä&amp;FÐ1ÿD@Þ§±²¸¬_x0016_@°{_x0018_ëi1@P_x0005__x001E_]_x0004__x001B_@ºQ¤î`Î_x001B_@_x0013_îIâtó_x0018_@:¼Vó+tD@LLE_x000C_ö2@2ecr¿ö+@xÅ_©ªé4@r_x000B_ÝÓ_x001D_o%@&gt;ëÛèÜn_x0010_@°_x001E_Âi{_x0013__x000F_@°h2½´_x0007_@ÀA	_x0014_°Ä9@Ö´C©È?ü?._x0001_Ð_x000C_¯I@_x0003_AÈ£ $$@$ëEY_x000E_rø?\ð×$©4@_x0003__x0005_ý_x0002_¬Ój¦6@äYw¯R.@NU_x0014__x001A_#Â_x000D_@_x000E_ï29Ã _x001E_@_x0003__x0003__x0003__x0003__x0003__x0003_X@j¡(_x0016_dË_x0011_@âÜfðÅJ@ìn3U&amp;4@DMOÓö?_x000D_yE B@¢O%î!ÿ?ÔYÀÚÁ_x0006_@B_x0004_ÒH«R4@Â&amp;ÌØ·#@_x001A_ÅßôW@_x0004_Ï^p6ø_x0012_@¼.Ea&lt;_x001D_R@ò!@GDÓ@@_x000C_{t{ÿ_x0003_@J:ú þf;@ã	\He_x0015_@(¡_x0008_x_x0013_£9@B¡úÒ0@ÃIÕ\[´_x000D_@¢³gðXW@Ô_x0011_)¸z»&amp;@4Ô8;i_x0013_@'}û_x0004_´n0@_x0017_£Í Ú_x0011_è?ç0cVûA@Ñ(êF_x001F_½ö?ÊP_x0001_¸_x0001__x0003_øc_x001B_@Oûv÷(_x000F_@_x001A_lÄ$_x0014_K@*  Qû_x0003_1@è°Ú:ö"_x0014_@*_x0017_m9¯ï_x001E_@ØcfÏï_x0016_@Nt#_x0013_Ò¦?@'ºeG_x001D__x0019_@4_x001A_Ò_x001E_|_x000B_@ÊÅ_x0012_"í-@Ë-B¼6@ä9é)Ù×O@·_x0017_ì¿_x001A_!5@£_x0007_*_x001E_£?@HJµ 5@_x0001__x0001__x0001__x0001__x0001__x0001_X@h³a_x0002__x0019_(&lt;@ÐLëØ£â7@Æz¯Ë{ @x'd_x0001_ÙF*@	X{!£,@_x0018_øÓðañ?j OT@_x0002_»d±Æ5@65ÈÌ³_x0010_@G_x0002_±Vf±;@d¤=kÿ?øýõ©2_x001C_ç?_x001E_w*_x0004_KuI@(º@y¢_x0018_O@iùåS5@_x0001__x0002_âys\(ÚE@_x0001__x0001__x0001__x0001__x0001__x0001_X@¡C^¨hQ@ÇeJµ9@vi-=B@ØhÚýÛï&amp;@³÷q_x0017_ý_x0005_1@_x0004_I¢|z_x0013_@¸,®iÑQ@ª/¯Êgyò?_x000E_Í±|ÆP@,°_x0003_P)N@_x0006_¾Þuõ-)@_x0003_z.3ÀÁÚ?[ÉÓfz_x0001_@ß¶³N@çÝ_N_x001D_\_x0001_@°'R_x0019_¸.@poqïÐo8@B&amp;ÝY01ä?&amp;Åå_x0017_ö*@³î¾¢åiU@d§_x0019_ZNA@Ð6F½L®*@¤6kKé @b°6Í_x000E_@gÛ,T#@~|ãç?ý?	ñe6©á&amp;@e­ÒgEJ@Ó¸É¸õ)@JÄ_x0001__x0002_u@T@ÒüP3@?=Óá_x0010_0?ªÒp!êP@Á*_x0003_Y_x000D_°û?µt«JCºN@ªô_x0008_Øå3@»Ð²(@m.J£¨0@þj_x001F_*\_x001F__x001B_@¾»dãC7@&amp;iA_µN+@_x0008_;£õYT @²ÔG¨@!A@EÐHY&amp;@_x000F_3_x0016_¡ _x001B_5@á]|[÷_x000C_&amp;@î}Þ_x000F_¾Ó?ñ¿Ý*¹ @%A±_x0010_â'@d_x0004__x0015_Ë+LK@Éµì 7Î_x001D_@þ_x0012_^D_x0007__x0015_@l_x0010_Ò._x001B_@á`@_x001C__x0012_@^NQ¬_x0012_G @'7+f7_x000F_@tÓ_x0003_J&lt;@ê Æ_x001B__x000C_@üË_x0018_Ë4@¤_x000E_àZû­A@:._x0002_ÇÒ)@_x0007__x0008_Z¡Â_x0010__x0002_²Ñ?þºs_x0004__x0011_@@zÎ¦Q_x001A_°_x001C_@¶¼¤àC¡U@ê_x0014_¤ôU	@ig#@ ¯Ë_x001A_º&gt;@9_x0003__x0001_]Æ1@øÇóÀ6¯(@,;Y§OCQ@Ù_x001A_`%B@ü*²Þ	)@"QÊÃ=½A@\lñWND@ÊÃ2ah!@ðÌð7\;@#_x001E_¹BÎP@`¶Ü·_x001B__x0018_@×¥_x0012_EÌC@²v&lt;öe_x0001_@fT¯ïÎ_x0017_3@Þ_x0005_ÄWEø1@_x0007__x0007__x0007__x0007__x0007__x0007_X@ëÇ«j£S@6/ef»_x000D_@ÚriÄ;@ýXh_x0012_³4@_x0006_l_x000F_T_x0017__x001B_@Éø"HÝ80@$&gt;ÄÛk'@.Hì´É&lt;@_x0011_Kaì_x0004__x0006_uÉA@è¼ß¤D@t;^=9_x0002_A@Ú"³5ÝX@@Dáor¦U@¤ä¨Ë_x0017_@_x001F_XFÓò_x001C_@`!¤/:|N@ HËOÄL@Î|Bþ]_x0001_@@ðùA@Äú_x000D_=_x0006_ÓI@_x0004__x0004__x0004__x0004__x0004__x0004_X@_x0003__x001F_ «A@_x0014__x001E_5³Ç\_x0011_@ÆV ¢Gv6@í?B¢2B@âÒDf_x0014_6@/\¢Á4@|Qtcü&gt;Q@Û_x001F_%¼_x001B_@ëÆ_x0018_k¡AJ@â"_x0018_q¦óô?U CKi3@Sæ^A§$@%íÔÖ_x0014_@wü_x0005_T'@ø,+_x0016_	F@m_x0019_P³U'@¤)¯(}A@+?e	pB@Rù¾ßëÔI@_x0001__x0005_æ£_x000C_ìEZ_x0014_@oVú¥õË_x0010_@Z®!ÆEtþ?¤WÒÓ_x0011__x001B_@_x0016_Ð_x001D_oT_x0016_P@`_x000C_R_x0012_¬_x000C_@Ô_x0014_òxÜø?{ôäø~OJ@_x0003_ÐÝª]_x001A__x0011_@|ÒµÜí+I@6¹;¶G4@RUz_x001D_½D@qÂ;_x0004_;D@_x0001_BN_x001B_s÷þ?Bù_x001B_®3_x000D_*@Ã_x0015_À'º&amp;@û=Ó_x0013__x0017_@jª®xì/@_x0001__x0001__x0001__x0001__x0001__x0001_X@ÎßSb·9@_x0002__x0018_¡_x0013_e_x0016_@_x0008_&gt;fc°_x0002_@b6/_x001D_Fþ?ðí_x0006_Áªù?_x0001_«b}Å%@F*OñK@'ºy_x001E_ç_x000F_@c'W+D@*'éÞ±øK@ñÖöL_x001D_@q·mÃô¤C@C_x000C_Kr_x0001__x0002__x0011_L@Ô#fÄ_x0016___x001D_@_x0002__x0003_Xåz÷?_x0014__x000D_\_x0001_LÁ9@Üé{h2»U@{9GøÖ*@Ì_x0010_è	XÙ%@¡P}_x0006_q}ê?_x0001__x0001__x0001__x0001__x0001__x0001_X@fZ÷?Òs_x001F_ ³ª;@¢È_x001A_DÃzì?_x0012_bMX¼G@È¸à_x0004_òü=@Ýg«î_x001B__x000C_@`_x001A_¾_x0003_ÿÅ&gt;@de_x000D_·6@pËCn_x0017_.@Î²kw54@_E¸Ê(ÁB@ÄYÚ»rr3@·Z£î_x000D__x000C_P@)&amp;ÖìÄo_x000C_@p"2_x0002_%@_x0007_åZqáú$@Ø_x0015_P_x001D__x000F__x0006_2@;_x0013_;`@@VúÜ_x0014_]J5@[üÁ_x0019__x0006_Ô_x0019_@t~Û«rÿ!@62§HwE_x001D_@!RäÿX2@_x0002__x0004_ºDúzQ_x0002_@bU_x0016_IÜ&gt;J@ß_x001A_Ïx­@@,æ×L_x0014_@ÔªøÅµ.@N*ÛK@&gt;g¯c£þC@7æò&amp;=F$@H¼d{U9@ÂtÝU¿_x0008_@âàõañn3@ÜJñüÊ.@zÍôtCF@ªEÐR§_x001D_@LU)ù&gt;ÿ?%}ó7=_x0008_P@U{_x001A_É_x0001_û3@¾£[ôé?_x0002__x0002__x0002__x0002__x0002__x0002_X@^"íp(ò#@6½&amp;C´z"@lÂ`©è_x0002_@)ùzò!½&gt;@È_x0011_;%ýzP@°®LÕ¨¥_x0010_@X¶(Ý'¼I@HÑ_x0003_^Áy_x0005_@_x0001_whÞ+_x0010_@oÈµ_x0006_MÇ?_x0011_]V·º_x0010_@¶_x000C_&gt;8L&gt;@½Wß_x0003__x0007__x0007_¥&lt;@&lt;°rjA@´_x001C_é_x0003_A@ôçÀ}_x0004_y(@¯jj+@PÑ	µDtQ@tÛ ±5@_x001A_à©&amp;±*@0­_x0001_!FK_x0008_@ä^»?Hµ_x001B_@_x0014_Mÿ_x0006_ u4@Y_x0018_]ó#@ â"Æ0@"jó¯î_x0005_@Èóqæ_x000D_æ0@-4_x0011_ò°K5@Æ_x001E_h3%­R@_x0008_=¸õ/8@!_x0002_ÕC@»/ddog_x000B_@´ÿ_x0019_²ÇGô?¼ã_x001C__x0015_HO@×v;ü	(@Ö³;U!Ñ(@ --XD @U÷mî°F@N@ÄÔj_x0005__x000E_@_x0008_ü_x0006_úª¿Ð?}dðZ4@¶_x0001_ÊkúÈM@_x0006_¼5ÛÕ=@_x0003__x0003__x0003__x0003__x0003__x0003_X@_x0006__x0007_ËÈÆ._x0017_.6@ÚÛ_x0011_Ók_x0004_@p(ù¡@_x0016_@ÊFÜâè?_ÔDE_x0016_@H4Å_x0003_K@¸_x0012_dÔ_x0010_R%@,_x000E_ëJ_x0017_qQ@vý¥Ý[H@_x0002_}´¢+@@¨aD	@r^¡ÅBó_x0003_@Þ¯µ+@w·r_x0004_qû0@³ñgl)G@ên×p½x:@¥_x0002_.þñ"@DðhÂ_x0012_ @_x0003_zºÞÁ8@Úô·u^_x0005_8@Q»3cy3@_x0003_Åã¦ç_x0001_A@ËÙ2D_x0004_Ó4@_x001C_ñ_x001F_òÕ1@Ë'óOõ7@_x0001__x000E__x0005_3ûT'@Fïà±Â+@ï&lt;PtÚ_x0018_@Ãc_x0007_ÇH@c=¾ôÅ5=@_x001C_&lt;gæ_x0001_q_x0018_@êð_x000C__x0008__x000B__x001C_&lt;G@`ßP( m;@ãöV_x001D_{_x0007_ @¨:M_x0005_ãd_x000F_@_x0004_GüA×Ø+@_x0016_	^'_x0003_;@Yî(?Å_x001D_@È4âW_x001F__x0008_@õèý_x0012_¥_x001F_?@S÷_x000B__x0006_=@mv;gã-6@éd_x0004__x0018_)-@üÈ©×_x0001_C@c-?öªÑ%@U_x0015_¡_x000C_ý_x0007_@z%°ÿ_x0002_K@a16WE@Þ éÿ_x0015_X-@MQ5¤_x0019_A@ÞÚ7wlJ@î(¡¸¨A@ÚÕ¤Þ/@Ý_x0008_X.^å+@Î»½&lt;a¼9@THÇ£2@X®_x001C__x0011_»3@l2	pMÕ_x001B_@kØ¶@å_x0004_0@Ãx_x0007_8@?Ô©oãC@`Màá_x0014_û?ãÇfß);@_x0004__x0007_µ_x0010_¯$|ã+@ÌFPÏÞÞÐ?_x0011__x001F_|¤&amp;ó?ã¥@Cö_x000E__x0018_@{¦S`Yß'@Ây+ê(_x0010_@e_x0003_Ù_x0006_ëIV@%­£áfT@_x0005_ö)Er"6@6dd=ÝK@¨,ª}	Q$@®eEa8@Ëò!ÈÈ	P@ÊU%Ðt¼­?z¶*×K@f¯o6_x0007__x0001_@fê·5@¥/Ý_x001A_þ3@¾J.Ñ=*@î%`j_x0019_(_x000B_@¡!a@'5@ C^ÛY?@»½õNÜÄ4@_x0003_Ë~Ì_x0006_ç_x0016_@®O_x0007_D@^µ¤_x0007_¯"@`¿U_x001C__/7@Rb_x0003_XÄÀL@,w_x0002_[îùæ?']Ç£-@_x0005_ñ·_x0008_: @dõ²_x0002__x0007_&lt;²;@ÒdÞð_x0006_7_x0018_@ªÄjàK	@~Îp_x0017_Ä6@ºGTz_x000C_K@_x0002_üþµ^,@ó Ô.Æf?í´Pû_x0012__x0005__x0012_@µÎñ&lt;äbP@óÕ_x0005_K?%@&gt;6õÌh_x001B_@¸°C}¹_x0002_@{W__x001A__x0004_¡ @&lt;Èº =@iÿ÷`õ'@¥$Êª_x000E_;"@¤®n_x0003__x001A_@â¨_x0015_H	H@Nî«.ÒoE@ü_O	l2@·_x0015_Fõ_x0006_£_x0014_@e!Iä&gt;Ó7@¿ÐÎÖ5@¦ÌÒ)_x001E_)@v_x0018__x0001_Ã&lt;@éBé¤x_I@_x0015_¯é	7Q@Ë_x000C_	¶3Rá?&lt;0_x000E_ø_x001C_S@ûÆ³±QA@T9_x001E__x0007_Pv_x0016_@c`L¿_x0018__x0018_@_x0002__x0004_©×È_x0019_oG@µ£)÷X±(@s3ä_x0007_+"@60Æ:w_x0016_@\_x0019_æ&lt;í_x0017__x0019_@Ø9nYa¨?@_x0019_ð_x0011_m¤û÷?²±p£Ì_x0013_@µ__x000E__x0011__x001D_@_x000F_«MúG@._x0011__x000F_jsÈ0@_x0003_üQ¤ÊZ_x0003_@_x001E_üm»_x0001_Ï0@Z}_x0015_òÂW&lt;@ªJ&lt;_x001B_Ò:@ËÃÿ{_x0016_@üLk_x001B_hð?m_x0004__x0016_%^ïB@«ÖT°_x0013_#@²F¸_x001C__x0007_yD@_x0002__x0002__x0002__x0002__x0002__x0002_X@;X8L_E@&gt;_x0002_KÕ'W_x001E_@ÚCÕ_x000F_UN2@$)£¦M@:^18»c&lt;@\_x0001_:5ð$@_x001B_3#%i~C@_x0018_+ëA´Q@??t_D_x001C_@SPÎ_x0018__x0008_É'@:×_x0018_$_x0001__x0002_Vi_x0005_@©·QZ}&amp;@z¡_x001C_5·ò,@d¶7+A@8¤._x0010_$@~_x0012_4a'@ØWÍk_x0003_JG@_x0001_8ÃC¶_x001C_@Ü_x0002_º×1@þÏìGÇÌ_x001F_@jýû¾&gt;_x000F_&lt;@i)¼D@_x000D_ëäò;_x001D_@_x000C_ó_x0008_3Ó®_x001B_@fto­_x0015__x000E_@¤+þ©_x0017_@ñõ;ÙQê_x0014_@å!l]&lt;¿ò?¯x?_x0007_}_x000D_@'_x0013_ÅYAÐ9@P_x0019_0®Ô÷?æ®&lt;ti@@_x0012_8¤PïN@é22@_x0010_¡Úf8@_x001B_ {-u1@_x000E_)TS_x0015_¯ð?úyPÂÏ_x001F_@äV³¯q_x001A__x001A_@¡sØ*c#ó?-©S_x001E_&amp;@íÑ+Çt#@_x0006__x0008_ßSêLÕÑ_x0001_@_x000F_[j(@ÿCwPX_x000B_&lt;@ævõM_x0015_i_x001E_@´_x001D_dé_x0015_Á&lt;@cÎkzPLA@ø z«'¥4@Dâ_x0003_+_x0015_K@2ÝD_x0010_5_x0005_6@:0ÃsùD@5ò¬V\_x0002_/@¤O«rR@¿5_x000C_	_x000B_Ò$@=\¬t¡ @)8±_x0006__x000E_#@øì{éëÉE@z?_x0019_!dÐ_x001F_@³ò¸ë¾_x0014_@_x000E_9ó_x001C_Ìð?¾weóòË'@¢_x0007_péu.Q@È_x000F_Ó¹X±$@¤r5Ñ_x000B_#3@n_x0014__wW­_x0013_@:ïþ6_x0016_ +@pG¶Ä,A@ÀZFìÒàB@ d&lt;­º(@xþ_x0010_¬.Fø?(Ì÷QøZ%@JG5$ë_x0015__x0004_@Blç_x0002__x0003_ë_x0016__x0017_@¡Rò§ÌD_x001B_@V&gt;ÈÒÁW_x001F_@ådæ.ÜE@Z_x0019_÷_x0017_½#G@î_x0011_Ñ}½2@ª_x0017_oÚ÷#×?ÿ_x001D_¬";@mÑä_x0018_6ï?mC@4_x001A_A4@"ñÞ ¯%J@dÞfÕ³õ)@0ñ_x001D_9©ëJ@_x0001_ÐìAJ_x001C_@ÐóØp(Ê_x0018_@u_x0007_»ÂQ4@¼b[_x001A_@._x0017_È!d×ñ?Bs_x0011_ xË_x0006_@Ð@_x001B_}ÂAM@®àÐhü¬_x000D_@%_x000B_ånMB@ÂXÉ[_x001F_Ù_x0006_@%× =ï?ä+g1:@ÕÏñËýR@_x0019_¶ãOE@´¢.@YRvëÂ\B@Âoäæ=I@Ô"Ö[&amp;"_x0015_@·^¤ß&amp;(@_x0003__x0004__x0004_û_x0001_hN K@O8_x0003_Z(@GÓÂ_x0003_ð_x0002_@&amp;{-ÀQ9@°L9]_x001C_=@ä_x0015_m_x001E_ÙB@_x0008_ýj_x000B_O¼Q@¬!³Æ_x0014_44@NÝ&lt;énA@ám]_x0002_à#5@z¢_x0016_ª_x000F_D@EÍxÔz]@@&gt;êUaË.@J¾ó:Pò?&gt;íM0@zïÚNßdø?ïìTYöy:@ôX?Iâ_x001C_A@l}Á©õ?@û_x001F_òWD_x0008_@ñ|£ºÑ_x0010_@hG_x000E_@_x001C__x0001__x000C_è_x0012_Ú)@f¿PB&lt;:@ÄzÒK@RERY_x000E_HL@Ìrô_x001D_u_x000D__x0012_@;ÀF_x0013_oÈ'@úËc÷%@LÙÜ3$_x001A_/@ÔÑßùP@¶¡P_x0001__x0002_&gt;½_x0008_@¯8«$@_x0001__x0001__x0001__x0001__x0001__x0001_X@jþ_x0006_·B:_x0014_@îÿ{ú_x0004_!@n÷¶=gË_x000F_@°ø;7Ñ(@Jó¦H_x0005_u_x0015_@Ù@UÆÆ+@HjLsÑc7@«±¾ÇìP@¨Æb_x001C_^_O@¤¼_x0005_lÌsF@pü?M`)@ pCKiD@¢_x001F_«ü÷ 6@¸dÅ°¡_x0016_@2c8@Âk4l_x0019__x001D_1@£+ÌÎ¸÷D@_x0018_Sk_x0004_R@¼Üì33_x0012_7@NÆ_x0005_â_x0016_ @_x0006_âù÷[_x0017_@ü_x0010__x000B_4Û?@òkÖU_x0018__x0001_@Ä×®_x0007_%0_x000B_@*¨cZ_x000D_4@@ä~×8@v?ØWÈµ"@lv_x0006_¾e-@_x000C_k¡uv×.@_x0001__x0002_ßYB¶TV@~:C]Oe(@ªv|èB"@oiø¯E@©Õïô_x000F_O@0¶¤úC1@*%!xQ@4¸ü¶C½ò?·_x0016__x0003_9a¢9@¬qy{ìE@Sóh;n	@+ò_x001B_²^&amp;@lïã_x0012_ÔaV@_x0007_RéÁ(_x0007_@,)÷|Ù?[ÂózÐò,@Sä¦s§f_x0008_@ ÅÅm_x001C_óR@_x001E__x0002_¼,@êÆ$¨:@à_x0003_ì79@A@_x0004__x001F__x000D_¬&amp;@d±ÆÎ&lt;2A@h¾_¢jãC@%T_x000B__x001D_@@j3ÀÁ_x0014_Z_x000F_@¢D`ª\_x001F_/@TS]Bd:@ºh_x0019_ûJî_x001C_@î¦\_x000B_8@_x000D_k_øÈ!@¬ô!o_x0002__x0004__x001E_JI@ó4xÜVå,@K¦G#Ø8@¼Dþp^3@&gt;ãJ©Ü2@$Ì$­ª=@4qM|'PC@(·ÜiT)ý?F¸¿_5*@µ$¨Á&amp;@}öT¢\T@zÕ÷u_x0018_a-@î@ã=x&gt;)@²5LA&amp;@¨½Sÿ_x001B_@¦³X«_x001D_¢?¦Ù¹6Ù5&amp;@@HèU_x0007_¨_x001A_@³_x0013_âáñ?_x001A_0_x001A_ä§¼%@_x0006__x0017_Ý:HP@ÆI_x0019_&amp;ðH/@°_x0015_µbï_x0008_H@u1ßýÂ9@\_x0005_Ò¶98@D²ì·_x0003_pG@"v_x001C_Èh/@a_x0007_/1½=H@&gt;_x001A_¿ÆM.@î_x0017__x0001_Ø_x001F_@t.J_x0004_Z_x0013_@µÔ}_x001E_ó+0@_x0001__x0002_æWpÙKA@:w_x0012_ÇT	@J_x000D_@_x0014_"@@Â¯¨í¾-2@í_x000E_þ"I@P/n_x0001_ _x001B_@L_x0019_4÷ó_x001C_@_x000F_uÚ£F.)@¸7_x0004_kó6@¾_x0002_Þ©&gt;"@vH%ÕXÛ0@×&lt;ìq._x0017_@AN¯@úd8@ôVÁr0)6@_x0010_!à&lt;/=3@¸u }__x0014_@T_x000B_wU#@Ge¢q¬É$@9'_x001C_ó_x000E_K@`ãÎ06@Á	³wuy6@Ar®_x000E_¤V@ÇÌPåT_x0010_@MnëgRÕJ@TnøG_x0017_-@°èÃKx.@V¯ûèÞEF@_x0013_\h·¤_x0001_@°_x0001_k&amp;_x0005_@fì÷6%#I@Ç_x000D_L2Øañ?_x0011_pà_x0008__x0001__x0002_pSñ?·²_x0008_¬ë?V _x0016_DÑÚ£?&amp;09_x001F_OqR@_x0015_¥3JD@ÑëI_x000F_9@@ZÀ5ÿ?7_x0011_øF_x001D_*@ê¯_x0007_#@Þ;_x0016_ÿc_x000B_@fÙ-õ@@þ0¬ÖîÅ?_x0014__x0016_^ÕêÆ_x001A_@¥X_x0015_nog5@sÒ)0_x0015_­ü?F_x0001_õmÆ5@0_x000E_ªP®+@_x0013_Z×o:@fbóâA@^ÄdÆgt_x001A_@öÄå_x0006_tüR@ßñÀÊ_x001A_¤A@2ç#PüºD@^ïÝþYÁN@ª7^HÒ£;@«i_x0015_äUÉ_x0005_@?£Wõ_x001B_@#oáó¦"B@_x0018_x¯_x0010_$@îËwOý?F@_x0015_¬(_x001B_þ:/@u·¬Ó/_x0012_@_x0001__x0005_ï·[ötD@_x001C_L_x0002_)l#@²·	_x001F_4=@8_x0011_ýë¨1@_x0007_Îÿ_x0015_Æ@@¿¦e_x0004_õó#@¤ÖR ðpP@ºb_x001F_D_x0015_@Ì_x001E_¡[_x0014_6D@;o«gèiR@br,_x0015_ò @"×ÌÐ½ÐG@;d¾l2@V¯s_x0015_@ê7`®_x0016_2G@¼]®úDV@ÜbmEþb@@ÜîRë©OÌ?Lt_x0003_æ8æÜ?ÆSV7M@n¬¬{_x000C_@X_x0008_3S_x0013_@½§?rA"@â}gÜKAN@_x000B__x0001_ç_x001F_Çª(@þ{_x0006_`§P_x000F_@Øè_x000E_¦ã®5@ÿ_x001B_Ræ(@ËÁ³Ãã²_x0015_@Ç~îcWG@_x000D_Éý_x0010_@¸Áè_x000F__x0002__x0004_t$@0_x0002__x001E_É¤US@ÎAR?í6@_x0007_i_x0001_eoð?ÒÝêrÑ_x0016_@x_x0019_3P-@.9_x0013_²4@1ôvÏ!@òK]A_x001D_@&lt;`@l)@Hf¼°°û#@*.[*@ü_x000E_ú_x0003_=Ö_x0007_@Ô%±h¼ @_x0016_¦x0Dß,@ÕÍ¨¹_x000E_=@ò!_x0007_m!Ô$@¤ûg_x0015_%@_x0013_l:e_x0012_¸)@_x0016_ÐJ¶=23@®J£:zF@Àêú¶!_x0008_!@Ä­(J]E@þÍ?ïä-I@_x001E_íºxD@¥É¸r7@ZçöoeÚ&gt;@,Ð·+ù½+@P£_x001A_N®9	@hRoR¼_x0014_@%£¾W|;_x0005_@òhQ)tó*@_x0002__x0007_úC)QE_x0007_!@_x0002__x0002__x0002__x0002__x0002__x0002_X@ÓX¸çW'@{î_x0011_îN.@Eé_³8@âÁx_x0003_Ì?ÔÏ\Z_x0018_)@Yf9=_x0015_@¬;o_x001F_ØG@_x0002__x0002__x0002__x0002__x0002__x0002_X@Klÿý÷_x0010_N@ªó	9ó%@_x000F_[ÞÈ:_x0011_@Ë%5¬_x001B_½ó?xãz WÑ8@Âºó:_x0005_N@_x0004__x0001_ÑåÌ3@ð¼A!_x0002__x0014_@ËWw«_x0006_õ_x001E_@£·'TéG@Õt.Ië2!@|AzìüË=@$ÅÛé¡ß,@_x0014_½_x0018_§Í&gt;@j¥4ô¬|H@§GoZ«/@kiÇáK$@_x0016__x001A_5_x001C_*A9@u´§÷Ð"@µõ_x0007_	ûnÿ?_x001F_D¦÷Ã"@_x0001_bð_x0006__x0007_oC@ñ5_x0001_d'ð? ÷xêÈ?µ[Àß_x0013_J@FÎ&amp;¦&amp;@Ðr$e:-@üÒ_x001A_|Õ_x000D__x0014_@¤±Í3@g Ðèu@@^ÉeU_x000E_S,@ØõY3_x000F_]=@_x0008_å_x0011_ù­Ã?&lt;Ê÷@g_ @¥½{U@¸_x0005__x0002_Ø '@_x0008_;_x0017_TT"@_x0018_ëÀ@@è$_x0005_ó0«:@ú¼ê_x0006_Q@_x0003__x000E_ï²sÉ8@Y2t_x0017_W@To_x001E_bCgE@-(¨oÑ9C@/©È¾_x0014_¥P@&lt;_x0005_4c#_x0012_@IÓ%¥)h"@ë¶_x0002_Å_x0012_@âGüì_x0011_ü+@Ìü¶ª#@h*¹¹kA@K}_x0008__x0004_©_x0019_@~_x0006_`m¢'@_x0001__x0002__x0006_H_x0008_Ò|·C@þÐö_x001F_/_x001F_@\N_x001C_®_x0001_|?@öæ/®M@Î¾$7&gt;@/d±lì6@À_x000F_å#%á:@4U_x0011_­-\@@æ_x001D_nq´S@=ªA~_x0008_(@W$PèbqÖ?#_x001B_x'5_x000B_@_x001C_M_x0013_:jÆÂ?¼çß_x0019_Þv1@&gt;á_Óé;@P_x001B_hCÆ0@vÛáúÐJ@Ö-)51@·_x0017__x000E__x0012_@²ïí§zÇV@ÛÁYD¬¸M@¯¦7î«	@Ü_x0015_Aþî8@ç8õq_x0002_v/@J[ýM_x0007_i9@~#þ3K@_x0013__x0018_#_x0003_åÄ#@h©Âµµ_x0014_@îÂÆ¨¤ßT@;nE_x0001_C@C"_x000F_º#@T¦ö_x000F__x0001__x0006_WJ@ITw_x0015_æP@û°eÃB6@Kg¡_x0008__x001D__x0002_E@*lö#_x0005_¿S@´m*_x000F_ÜQ@£º"]1_x0003_@Ø}ûÙP8@ëì{Ö1*@¨_x0012__x000B_Nö_x0011_@}Z_x001D_qËr0@.­?ßmÓ0@9_x001B_gH-T_x0007_@¶ÿ_x0015__x000F_Êm_x0013_@¶â*_C_x001A_(@aÓñ ¨1@8Ü_x001F_¤=@*GÜ&gt;AÛæ?&lt;7-£C»:@C3¾º=aF@1_x0007_4Ï F@ÛWÔ_x0001__x001D_@W_x0006_#&amp;_x0002_S@ªt» ¬&gt;@¥$ªÏº7"@_x0018_äs3&amp;:@Z_x0014__x0019_æÜD$@vÎäé41@Ì_x0011_6 ¿4@´k¢Vü/J@îMG©Ê_x0004_@¾d+¹Å_x0002_@_x0001__x0004_ÇKëq³5@Ù_x0010_¥ÆC_x0012_1@×_x001B_ìbÀ:@å÷J'¾D@#íó¾á@@2&amp;´¸l_x0016_G@fÇõwÕU_x0001_@Þ2U»6®A@\ÿ|2õ?_x0015_4aÐ»&lt;@ÖÒÕðH@ò_x0012_G4_x001E_M)@G8»4B@¨_x001F_;WÒ_x001F_@n¥a£"@_x000D_@ï©÷_x0004_R@`Íà«Vv:@»êË;@´@¿ó»VJ@_x0001__x0001__x0001__x0001__x0001__x0001_X@'|+_x0013_@uWnpöQ@&lt;ì¹b_x0013_+@%_x0015_Røu¸F@ ø&lt;_x001C_â®%@_x000E__x0010_è&amp;R@ì&amp;.NÑ?@æsWl¢vL@¬^&lt;_x0003_ã=:@+_x0002_+b	C@fÐÉçÙ×?Áº3ô_x0001__x0003_6M2@:L»ûdO1@;²o¯ÌJ_x0007_@_x0014_,÷ô-¦_x0008_@Ô_x0003_Øþw2V@!`Yk_x000B__x0015_@_x0001__x0001__x0001__x0001__x0001__x0001_X@_x001A_r_x0019_è&lt;Ó8@ú®5TH£=@+_x0016_8½^QP@¸ô{9m_x0013_@#B¹Ã_x001B_y_x001F_@âï¢Q×)ã?Ð&gt;õÔ_x0016_ËR@7i öå_x0010_@²J³Ò²º_x0003_@üQ /HB@æ_x0011_Åü®}D@ôm{_x0002__x0019_é(@6sÊÊ¯á-@»á6Z$@_x001B_p«ÜÕ_x0017_*@_x0001__x0001__x0001__x0001__x0001__x0001_X@_x0014_Ñ´Ñ_x0010_@ÚÜ@ä_x0002_2B@_x0004_íaúÉM@ "MÈ¤_x0013_A@ýnÇüYC@|OiÄ:7D@_x0017_°iyZÔ_x0013_@H¦_x0011_kg_x001A_@Ixa3¤7@_x0001__x0004_\17`H@ü_x0003_d¸_x000B_M@òe_x0005_Úp¶_x0007_@ý¿ É_x001B_ó_x0010_@Ò_x0001_÷91@pkIÙd=0@µO~ª.ç5@Øú§éHô_x000E_@´c_x0008_}5¥J@n_x0006_¹ä,+-@_x0008_¥ÿÐu@&gt;@»_x0011_Ñî_x000E_@_x0001__x0001__x0001__x0001__x0001__x0001_X@dd·D1 @ìk×[1$@äÓt_x001E_!W@&lt;M-u(%@þÉ³Éüû'@áÆ_x001B_SÚí5@F_x0013_¢üóJ@9~i=¶6@*®qÏ_x001A_3@G_x000B_¶)sN0@å_x0005_oab;@ÅJµÕ2 @¼r\£_x001D__x0014_@&lt;wä;9_x001A_@øá8'¸H@.¼a~M_x000D_¿?}ú_x0002_ç'_x0012_@)ªj&lt;»@@U*ç_x0018__x0001__x0005_ÁÑ_x0014_@A[`§v_x001A_9@~ÍßÁ¾_x0003_@øP_x0011_h¯D_x0002_@_uîeÁ~_x0008_@¼_x000E_ë¶_x000D_Þ(@;8¨¹Ë0@Ø"¶øZø?ôFuåÕF@¹Ú;«*¤1@=ÖN`I1@_x001E__x0004_@lÎ[_x000F_@£~R%@3ö@!B@lp¨_x0008__x0007_¼_x0017_@göÊ_x001F_@ü2ÊEl#@@¢(_x0010_]_x0010_@NKÃI_x0014_Ç*@}ûÂ,b_x0015_@ô_x0007_`$ù_x000E_4@Ô¬°&lt;*¬$@_x001B_ÛJtxû?H¢Y©9?@\bÿ¶uÕ_x0017_@T{_x0001_¤»_x0018_@¬_x001E_Ó£{_x0012_@ g¼Ã_x001F_@ÞaI24@l7öx×ç_x0012_@!_x0019__x001A_a_x0004_&amp;@_x0004_K¨U_x0019_@_x0004__x0005_.½bð¯(@dý#Gg6@ú_x000B_Å_x0005_8@@¤v\Z&amp;@°­i(@&gt;+%B1@ÄÞ/L=0@QðO¬_x0010_þ7@&lt;]Ä&amp;LI@ý_x0008_â¬ÖF@Ø_x0001_é£@+ó?,¹qú2,@h_x001E_úÙQ_x0011_M@*º_x001D_M¡:@_x0004__x0004__x0004__x0004__x0004__x0004_X@ÿÛO¤EÙ?Üì_x001D_h,_x0004_+@_x0018__x000C_·d_x000E__x000E_@Æ%á³_x0002_yQ@#¡÷_x0015_3@´5ú¾­=@.tE4Æì_x001B_@#ç$1¾ê_x0005_@®Û_ÏÀ5 @½?aÀç³_x0011_@Î±Ã_x0011_Cþ?¡_x0014_ïfSù_x0014_@,lM6Q4@_x0003_'»Ï_x000D_Ø?Ü_x0001_N_x0015_@_x0014_paPá1@ÌþS_x0001__x0002_7_x0017_õ?I¬Ör_x000B__x0007__x0016_@i·ßÕÁ&lt;"@&lt;­Ú7&amp;_x0014_ý?zÇÙgù&amp;_x001F_@	æ_x000F_Õ&amp;@-¤ém¤6@X6ò6y18@Àáî_x001D_@_x001E_Jãé÷A@"j_x0018_¾_x001D_@¯6ª½_x0007_@¸x ÞKs@@_x0001__x0001__x0001__x0001__x0001__x0001_X@µæ_x0002_±}IM@u5Z;á%@Ò;IèþI4@?_x0015_¿Ðç?( 2ËGñ_x001D_@N0þ×åÌ$@9y_x0017_+lN@²ë±_x000D_@X+1B@KÍ©,	(&amp;@Ê!jµVU@¥cg?Om$@_x0004_Ò_x000F_°AcÍ?_x000E_Á_x0016__x001D_D2@_x001E_dÈ¡|Þ(@~«_x000B_SàÔK@_x001B_ÛuëÓå(@_x0001__x0001__x0001__x0001__x0001__x0001_X@_x0002__x0003_ÐchÝ_x001C_@®_x0001_á ¾äø?x&lt;ºPA_x0004_&gt;@_x0010_c£g_x0002_G@¸5;à.@_x0002__x0002__x0002__x0002__x0002__x0002_X@h 3÷ø	ù?_x0002__x0002__x0002__x0002__x0002__x0002_X@&gt;"w_x000D__x0006_&amp;@P.ê_x0007__x0011_'@«¥|pÁZ;@/Ãq_x0010_bðA@q9ÅàÑû?5h! ÿ´0@pyë`uM@¯j¬_x0015_Ã_x0011_@ð*_x001E_´;ù_x0008_@^j×¨_x000F__x000D_&gt;@;vil6@Ü&amp;9Ä?ËC@Úê{ëK@ýßv8¨ó?4¤_x0002_öã_x0006_&lt;@¼ÊÇGÇ³7@þ_x000B_3_x0008_Õ9@VÆ±wRv.@Õ|³øª1@Ht«_x0005_k"@[ÒÒ0_x0010_@Î.|wó&lt;@ò%¢¾_x0004_V,@_x0002_©L_x0006__x0008_º¢B@ÁÄý[PÁ=@ÜÌ,ÚA	B@TG2úF&gt;7@î_x0002_Eáhü?¯¹Â_x001F__x0003_@®*Y9&lt;'@i'_x000C_WÚ+@_x0006__x0006__x0006__x0006__x0006__x0006_X@û_x0010__x0017_ùòGá?é\3x_x0002_@*Éh¡I9@_x0018_x[ûø?ÎLîäÔ_x0018_@_x0001_Ë]òä¤4@_x0006__x0006__x0006__x0006__x0006__x0006_X@´«WI{Æ=@¬_x0007__x001B__x000C_ÒT@À¦|»G'@_x000C_óá_x000F_A@µT-_x000C_XD@W%_x001C_XM$@@Ù_x0001_R/.@N_x001E_i®««)@¦bõ_x0006_D@È_x000D__x000F__x000B_1_x0017_@ü3ñæÉ&amp;@nr_x0016_³P3_x0015_@Lî[B_x0019_.@ipxU÷?|'D_x001A__x0005_B@Í{}sÐ_x0004_@_x0001__x0007_J&amp;_x0005_bÍ2@[³[öYn@@ü| ]ûK@_x0016_r_x0010_K|&gt;_x001D_@#_x0014_éþ·ðI@_x0001__x0001__x0001__x0001__x0001__x0001_X@@ö¾F5_x0011_:@ÞûÕ)_x0013_¬N@_x0004_ìo$°_x0015_@ÂÝpó~D@2AL°é!@ »·Ç_x001D__x0016_@$(Ý§3@½W{è_x0006_@ç-|_x000D_vÉ#@I®W_x0002_-D,@éwlP]P@°_x001C__x0019__x001F_H@Þ¶ü®_x0008_}_x0012_@ÿnU[_x000D_5-@y¿\~°_x0017_@TXÄâ_x0004__x000E_E@¬8ã±þ_x0001_@V_x0005_"_x000C_éë2@ßÿEÕæ?_x0003_¼ØjL4_x001F_@0#k_x0004_;@_x0001__x0001__x0001__x0001__x0001__x0001_X@ÉÆJ2m|_x001B_@¤)_x0005__x0010_q!@Û_x0013_ÔÂ8 @8¥ _x0002__x0006_÷¨(@3q[[þë3@:´¹h°*_x0013_@×âh â2@â_x001E_þÐ¤y_x0015_@ãb8_x0019__x0010_K@Hû_x000C_¾ß?P_x0007_qÇ·4@¡_x001F_â_x000F_aj_x0005_@2ûèÄ_x0001__x0014_@Ô_x000D_ÆµA@Àoúúàñ;@_x0006_^cu¹_x000D_+@U²~.YeA@ub_x0017_~_x0007_@6Ïx+@Ö}_x0003_Ë*@Attÿ,@_x0002__x0002__x0002__x0002__x0002__x0002_X@#zuë×m_x000C_@ªfþà_x001D_&gt;@8¦Ä'õ¤.@¶fV	Ëð_x0005_@_x0005__x0013_ì=ð;@9ýfF'@ðÐí_x000C_XÇ+@B­DêÔ*I@_x0002__x0002__x0002__x0002__x0002__x0002_X@O9_x001D_.åk"@:¨ÃRÑ/_x0004_@Px&gt;=ù?à°J_x0013_-½2@_x0006__x0007_ÀtiÒü×'@+_x0007_îB!_x0017_/@Î#[ä_x0012_á)@ÃoàÅ%_x0010_@z_x0015_U_x0003_åA@¹¸`E!	&amp;@2p_x0002_d³5S@Ø_x0011_í_x000C_»fN@ôSxðJõ @`ï4D¼D4@æ¼Â¤9~V@Ò_x001B_ì§E}&amp;@ôq_x0012_üA@C_x0016_ÚËZ_x001B_R@u²úÎ¡_x0014_@tÊ%ûH@ÒC×&amp;@þZ¾	¿B@_x000C_ØÇ¦R@Ð_x0018_|@,@@@_x0004__o¹¹ï?ElWí4_x0010_,@ôgäÎd~5@M_x0019_!ËàR@zØ_x0001__x0010_Ò1@$e9ùT#@wÏ?ú5@ºQBh^ 4@zæpý1@^Ò¡Ç1@V¤l_x0005_+é7@_x0018_­i_x0002__x0003_ j@@°è'){gð?_x0014_Æ_x0012_l¢_x0012_@_x0003_){8ùLÛ?Y_x0004_ê÷W¹_x0016_@dÛD_x000F_lÓ3@êËïòî-@hÍM_x000E_@Nâ4_x0011_A9@ºfe_x000B_Á_x001A_@éM°({æ?V;X¢K1@_x0007_Ï&gt;®W_x0012_@_x0006_^Â_x0001__x000C_¨_x0013_@_x0001_á-Ô_x000D_@ûÈøÆ^_x0018__x001D_@DòÝ1ñ®_x0017_@ËòM;_x0017_(@_x000E_;´Ë_x0019_7@ÄèÏí_x0006_`C@èÛ;Zä?¸ã&lt;GÆB@où¬1_x0006_u%@ûÙ¿_x0002_@Î3åù}_x001B_@8Wy_x0019_"P@s_x0017__x0014_W_x001B_A@-û%³&lt;@&lt;ô_x0017_yw¯ò?_x0013_5rdI0@°9KxàK@ä#_x000E_þãÂ?_x0002__x0003__x0017_^_x0007_Sª&lt;@L3ú£_x000C__x0008_@þ_x0002_XÒ|\)@ÓëgÔÖì/@ì9g1­29@_x001A_;_x0001_øJÛH@º¦â_x0016_êA@"ª"W©.@}ó3½p.@/_x0006_.Xè'@|ÝÇ_x0011_âó?þ	sªâÏ@@àLa@Ë4@®çO¼èA@ØÎ 25B@T_x0011_xÍ#~_x001E_@z8_x0015_T_x0014_@KJÈ¢éBN@_x0017_*84_x001A_ @Ñ¼N_x0006_ñä#@þ°hvÔ6@&lt;&gt;jÂ_x000B_&lt;@ûÄÈÀ_x0014_0@£Å¥_x001E_¼#@2A4_x0013__,@_x0003_aÏ&lt;@_x0006_63ü_x000F_P@8w=±PÞ2@Q½_x0010_"Û_x0010_@¼âÀ_x0017_ØN8@¹´'_x001C_n;@LÎõ_x0004__x0003__x0005_@@Å?à_x0012_$_x000D_à?Õ5ë# ëC@*óÁw@@²rsøK@\â¬ú`ã0@áë¤zkA@Zä_x0018_]½_x001E_@Þ_x000D_JäÍ_x0004_@_x0003__x0003__x0003__x0003__x0003__x0003_X@_x001F_e_x0013_ª´ö?_x000D_C_x0019_[½%@¢m9@´_x0008_3_x000C_JîN@]ÿl_x0011_§ñ?º vsÓAU@l)_x0011_Ç_x0002__x0002_)@MÄãÏ_x000C_­ô?wÑâ^»D@.&amp;08Ëö?²ßIÎ±ðO@­¾ä@%5'@b0s_x0001__x000E__x000F_@)y_x000C_Î7@nkQvJ÷?èM_x001A_ÊeZ_x0008_@ìñ__x0010__x000B_ÅC@_x0010_ú&amp;iKÅ=@î|þøëM'@Àq_x001B_iØ5:@E~Gô]°0@°½ÏKè~&amp;@_x0002__x0003__x0008__x001F_+{:@'V1.)7_x0014_@_x0003_y¯ÁPó!@¼U_x0007__x000C__x0011_@:_rJ@ö+_x0015_ZÖ'@²À_x0004_´D@L^ìT1@è²ÓÍð8@¦ø*ýÚ_x0004_@_x0003_õ¡0º_x0012__x0017_@b»_x0015_Qé_x0019_@4Iv×À_x001C_A@¬YD_x0016_ûÊ9@ÉÑ_x0013_Æé@@·_x0001_¥¶jä_x0011_@Xì+W0@ÞâOrª"@_x001C_àC½b"@¸2Y0_x0005__x001D_@i-_x001A_iþC@6 fÂ©'Û?i¹Ç£¯öç?_x0016_P_x0017_üÞN@!ßf_x0019_&lt;`A@ìYs_x0012_¢®ó?bÚ1xò?*¥¥áh3@Óúg?G_x000D_þ?ªüSD+û&gt;@jÚjÚ/2@êpW_x0005__x0006_RÛ&gt;@²$¸HÄ_x0016__x001D_@²×M¢_x0018_Ï?ÜÏ·_x0018_5þ_x0004_@ÐB?º&lt;§1@2¾GO_x0016_LU@3·_x001B__x0004_§h_x0019_@§¬AMÞB@®Ìàr¾õ?º_x001F_ ð*@üj¼£0@wV»NAL&amp;@dùb_x0005__x0017__x0017_C@WCÝ¤­4@ÆçQúo=4@,otÎ_x0003_ @O¿_x000C_×þ_x0007_@#Þ1û7@ÿôj:_x0011_í6@øôk(Àö?#ÿ_x0005_(7B@Rwú%F@_x0018_j[,ª.@Gðï_x0001__x001F_n!@,¤ÅÐÜ#@'c|vøÎG@"ÈÛ4Z_x0002_@g&gt;¤! @_x001A_"ÑyY¥A@èú¼5f6!@_x0005__x0005__x0005__x0005__x0005__x0005_X@Kkç/p!@_x0001__x0008_7Ð=·ò4@n@M®ÄW@0ëÆÌ.6@º¹_x0015__x0018_L_x0006_@TU+~k	"@tLªZ7@zªNÉ_x0002__x000F_3@*F´mÂM?@_x0006_ã_x0018_!_x0014_ @ujÆ_x0002_@¸vÆý&amp;@Ò Ù_x0014_÷jÿ?ñ6»Å%5@òFpÁ1©_x000B_@D¢üÓh;@m= ½±Aû?_x0012_-!_x001A_Ø_x0007_@ÔÊa¶Ú±J@¾Öhãs_x0010_@`êè¼È"@xQHÙé_x0003_@~­vÞ&amp;ú?_x0005_ºá_x0016__x0011_"@Þ_x001C_å_x000D_D@Ïh_x0004__x000D_ôçD@_x0003_ðüà7@R&lt;(ðrrA@`é;Ã¥¬H@.î`Î_x000B_Ú5@¬[4&lt;¹¶B@f ·B¨+@[¹È×_x0001__x0004_½º-@Ìg_x001A__x001F__x0006_k8@4Ó&lt;Â_x0001_@xÎ7qñ_x0012_3@?F_x000F_òÞ(@p«;U;@ÓXbDLC@i[(_x000B__x0016_Ä?Ê_x0018_gmÉ,@+¨_x0017_¡G5@Ý_x0010_}Btd?@$^_x0005_ó_x001E_N@û_x001D_|¾Ûò7@_x0012__x000B__x0006_öL6I@ÂÁ_x001E_mÓ_x001B__x0010_@J_x0017_Õ_x0013_¡:(@]­K wVC@Úp_x0011_L­(	@TZ Ò_x0010__x001C_â?ÈË[­³D"@@È£|?_x000C_6@Ä0¸_x0004__x0001_IE@_x0014__x0019_¿_x001E_v9@2¿âhwî?Ø_x001F_8ó_x0011_ð_x0008_@g_x000C_¹!D_x0003_@_x000C_yH¢F@B)_x0016_Í/°(@Øyü4/;A@_x0002_Û÷_x000F_ìò?ß&gt;TNõ?ØuN½%@</t>
  </si>
  <si>
    <t>d7dbe55d1c09a53e41233ab471c36c46_x0001__x0002_Þé©_x000D_à_x001B_@n_x0005_BÛÔO;@_x0017_õ =_x0004_]B@_x000E_î©f´_x000D__x001C_@øîþ!Õô9@Øð_x0016_@CJ@_x0001__x0001__x0001__x0001__x0001__x0001_X@×¸l8Ö6@_x0001__x0001__x0001__x0001__x0001__x0001_X@¾¯ñl¥0@?,aNTÎ9@_x0018__x0002_KÛ_x0014_ ?|l½óö)@Â_x001F_uÏ9@]¹_x001A_©Â:@òZSg_x0003_B@d_x0019__x0004_°¼+@zÉM_x0015_þº9@l÷²1¾_x001F_@¹øpþ_x0014_@_x0001__x0001__x0001__x0001__x0001__x0001_X@;_x001E_}6aE@*`éiô#@_x001E_ù_x0014_M@n@'aìP@Æ_x0005_#£wJ@ÆO_x0004__x0015_ì_x000C_4@\Óh×Þ_x0014_&gt;@_x0007_òèÑ1@Røþ_x0016_@èUxLD¼?#J_x0002__x0001__x0005_ÐJ @fÀLòÍHB@òQp^¶÷_x0010_@nj|³_x0005__x000D__x0019_@|Y_x001B_(õÉ,@_x0010_«rFP@bY;JßI@TqJä¹G@_x0004__x0010_õ÷Ñ_x0014_@_x001A_WZ/_x001D_@_x0017_¤²áÎ0@VæPÖ[/@_x001A_6]çÇ+@_x0014_.n_x001D_!,_x001B_@Û_x0005_ ß_x0017_T@ò_x0003_8n6@B¯_x0004_Ùæ/@Ãç_x0015_¯_x0017_@[Üô_x0007__x0002__x0002_Q@=¾H úC@&lt;åV_x000B_rü_x0004_@êÑmíJ=!@_x0001__x0001__x0001__x0001__x0001__x0001_X@f_x0013_®U`P@¦ÞNB@_x0013_¡ ;CÇ)@ºt3â_x0015_4@_x0011_×_x0003__x0017__x0005_¢G@ÜõÚ÷w%@ª2_x0014_ò_x0010__x0012_@_x000B_ÿêÕp_x0011_@P¥Æ_x0007_Þµ_x001F_@_x0001__x0002_9_x0002_ZÛù_x0013_A@4g!(è'@A]4¦&amp;.@@_x0005_EëdVJñ?ço#|¹7@ÜJÁàÁK@"-égØá?¢­J_x0014__x0007_Iá?$2/7Ù;@övíÝèO@ªA_x0011_	r^_x0014_@I_x001B_¨_x0012_±(5@_x001A_ó?32@hÿÏèËÀ_x001B_@vÙ«ÖKB@Þ_x000D_pÈ?@âÙKaß&gt;@eLöÏ*_x000F_@Té½_x000D_­5@WèIÅ#Æ_x0011_@¨ëë®¸ò5@ß¾Ý&lt;º$@_x0016_{Ö_x001E__x0016_@ÃË_x0016_ûIW@R±À»Öa_x0013_@ñobÓEh+@_x0016_zLDC&gt;@K_x0017_«QC¬=@¸_x0004_\Î2gV@¤'@¼N_x0014_@~Ùï_x0001_@_x0004_n¤ë_x0001__x0004_ÉÁ_x0007_@×nß&lt;wÑ1@òZ»ªL@é©³]_x0002_9@_x000B_ô¼·n;@:(6Ç|_x0013_2@ºÝÜ!äK@¤ÜVÆ_x001F__x0017_@_x001C_±á6_x0003__x000C_@LûnðÁ«ñ?_x0008_4t_x0017_C@J&amp;: 5µ?tG;dÚ_x0003_@_x0017_J,=gG6@_x000E_ ä¸_x001E_ð2@6ÅöQ7@ÿ©Á_x0010__x0011__x0008__x0014_@Ü`_x0015_h7ö?0x±_x000D_Ì1@Oº60@ I^+·_x0012_@\_x0008_ÌÝuYD@4ö;_x0018_Í @.xí_x000B_±Òù?fö|ýÂD;@+çI_x000F_6:ã?eD_x0013_d]ã?­Yßð_x000D_@@_x000D_¢ÙÔáj)@ZCR_x0002_ÍµL@_x001A_n_x0016_÷_x0012_W7@ o:_x000E_G_x000D_F@_x0003__x0004_Áì!.{m_x0011_@ÜWï+@_x0003_%Ç?&lt;_x001A_R@2¬ÞM¶Õ_x0001_@&lt;¦HÓ!÷P@¶)»â @¬2=À%?@¢q,+ÔÐ?®k_yN*9@Ô.ÜøÒ_/@é§wwIýD@v¸|²K@äáÂÜ_x001A_VH@xÏxªëC;@äðCo_x0019__x0007_à?¿&gt;_x0002_ù*D@_x001C_¬_x001B_Y¬9_x0002_@vPH¾_x0011_,@è`{Í×_x0007_@Vïñ_x0012_áH@PµzuÈ_x000E_@XÞu¶#_x0011_@_x000B_ýã¶%"@HÀ	yx_x0010_3@câ¥_x0008_&lt;@Ê_x001D_9.)1@à¯9:4_x0008_6@½²_x000B__x0012_k(&amp;@_x0015_:cúó9@_x0015_7ú_x0016_Ý7@²Bm_x000D_9ä7@²¬¼_x0003__x0004_v6ý?h2@,C@G_x0003_&gt;tÆª_x0019_@BóIç_x0017_=@G5QÄ7±6@¢´_x0005_·c»ó?Ô¤îÍñIA@_x000C_*Ò_x0018_Tû?_x0003__x0003__x0003__x0003__x0003__x0003_X@_x001C_¸ÙàÆ_x000F_@¥sé_x0001_¢Â_x0003_@t²±L=@d$+â¬_x0018_@ý/_x000F_RØì$@_x0003__x0003__x0003__x0003__x0003__x0003_X@Vq¼õYë?±?ñÅ_x0019_'@_x0004_)_x000B_A@^3@X:_x000E_ò_x0010_X:@à4U0§-@G¨Q!'e7@H½¸Rð_x0014_@·^^Ö¡F@²Ýºëì&lt;1@_x0007_û=5@D_x0015_oë	U+@ã9_x0012_³Ã(@ÇÃuù_x0010_Ü+@â`Ñþ_x001F_!@m_x0018_&gt; oü,@~_x0001_þ_x0004_s_x0002_@ _x000D_V¶Á(@_x0001__x0003_æìÙ1mSE@¶Ï{k0¸#@àJ÷óf21@!oÀ¢ö"@Þ2f\`N_x000C_@DWm_x001F_üç_x001B_@&gt;	r:ýB@_x0019_Su¤·&amp;@_x001A__x0011_ßg1@*_x0005_&gt;â$%@_x0006_6³u_x000C_ï_x0005_@ô¹O¥Í0-@Ù{_x000B_sÉ÷$@ÚB_x0017_Îk@@_x0001__x0010_&amp;ZØF@±¸_x0004_´½_x0001_@åá±_x000B_é)%@@¿uI_x0015_¸4@_x0017_kBÐC@V¾Å82@_x001A_¯|Õj_x0002_ú?_x0004_  ÛeéQ@Ë4N+é_x0011_@XÝÃH©¼8@OúGþgíD@ùÚù?$À´±ª_x001D_@_x0011_}â_x0017__x000E__x0005_3@ÏàÐù¹_x0015_@_x001A_Qp_x0006__x000E_)@DóZçà_x001B_@"ù_x0002__x0003_ve2@è*+_x0016__x0007_¼@@_x0010_Î¦_x0010_E8F@·é±/J@_x0003_êFÊZp_x0019_@Cp½ÛT¯_x001B_@`ÕÕVÛ_x0015_2@E_x000E_§º¢¨W@Eb_x001A_k1Ö_x0014_@¿¨:s_x001B_X&lt;@¡'_x0010_Å1_x0019_@_x0014_¤%"Û'A@µb0èwçA@_x0014_?_x001F_­íd:@â_x0010_Ï_x0001_Cê?@_x001E_'ê¬MNA@Ø¢ÄßðÐ?_x0012_Ø_x001A_jâ±@@½Ì;¹Ï^_x0015_@.õÑu&lt;Q@ì~_x0002_0í@;@¤É_x0018_A_x0011__x000D_@%]º}iè&amp;@_x0002__x0002__x0002__x0002__x0002__x0002_X@S_x000C_5²­&lt;@8&gt;Î5aþ	@ü_x0017_ÑWL=@&lt;_x000F_¦_x0001_uS(@_x0002__x0002__x0002__x0002__x0002__x0002_X@_x0004_³£Ý¥@C@Ô_x000D_q_x0013_(@Ì_x0006_¹_x0010_@_x0001__x0006__x0001__x0001__x0001__x0001__x0001__x0001_X@@Û´Y_x0012_a.@_x0008_ _x0017_iÒÞG@,sÙ!¦Ë#@¨5Ü_Kí2@;Ã_x0006_#_x000D_DL@ïT¸N_x0005_µ_x0013_@&lt;zëÍ_x001D_ª$@ ¬ê\_x0003_C@~_x0007_sIú?Q2êÀÎ,@_x0011_He`_x000E_s @ÀX_x0015_1+n_x001E_@µö½3Ô&lt;@TIqêÃz_x0012_@`È÷²×J@_x0008_LzÎ1@_x0002_Jg_ì,å?;¬ñC(@oñ(/\E@ìB,Õ/Â_x0013_@îÊP_x0005__x0004_&lt;E@î9Ä¡ã5@­¶]ö?D¶?"f_x001C_a¾î_x001F_@Ôã_x0012_úB×U@³¯µê!_x0014_@ØÃ(îQ¼3@öÇ_x000B_Òn9@4ª_x0014__x001A_Ú?oV_x0017_Ejä$@_x0012_`Õ_x0001__x0002_ç1@"ÚrÀMÅ_x0015_@J?_x001C_"qï@@À_x0017_Hs8@ÊCÞZA_x0017_2@Àb(_x0005__x0008_~C@_x000D_ßÞ^_x0016_@_x0008_r?tëì0@"&gt;0à_x0017__x0010_%@ _x0008_|ù'0@¼ðD_x001E__x0010__x0003_@c_x000D_&amp;»nX6@Üù#ùÏ±K@ê¥_x001B_ÚÝ-&gt;@4ÛNsl5@Ä3éóÔ_x001B_8@BÆu|È2U@¥w8_x000B_r§5@6_x000E_ç÷b¨&lt;@¼ð6³_x001D_?@_x0002_B¡È^RI@ÙYré`ØE@`SÌo$&amp;@µðVgµA@_x0001__x0001__x0001__x0001__x0001__x0001_X@¤±a_x0007_aèF@q_x000C__x0015_T_x000B_@ÄñÏPsùï?×îQ¯E@ÞÎj£_x000F_@_x0007_û_x001B_]B@Ý]Fß÷,@_x0002__x0005_î/p7_x0006_2@_x0018_a'Û¤£º?YI_x000C__n6@&gt;p¢]pH5@âóJ#!0@yýùc%?@ãX|»_x0016_E@Øeò_x001E_P@âTe4ù&lt;@_x0012_d_x0016_I6@ñô_x0004_µ:_x0011_*@À_x0001_´òöQ@ãÀ*%9@p ÆÆS¥6@&amp;¥cöd½_x0018_@_¤Jä´_x0004_@_x0002__x0002__x0002__x0002__x0002__x0002_X@£xâ(_x0019_&amp;@zEß@D0@&amp;ßIje_x0001_;@ÎLäj)+@`GÖïï_x0003_F@õ}úãç_x0010_E@Ìè¿ý_x001C_G@_x0005__6&gt;ç;@5_x0007_(3!@¡=¦VØ*@kyÞmÖH@@Ð_x001F_ËMºA@V &amp;_x0002_({_x0018_@«Ñt6@_x000E_Óô_x0004__x0005_£3@8Tó¦`º_x0001_@Å_x001D_#^_x000D_	@'Vf_x0010_'@_x0014_ÛÓK&gt;_x000E_@_x0016_ïu_x0016_Í?_x0012_Ïu´¾*@5²o_x0012_@_x0017_Zt:`»7@b1¤Þ4@ÉAÍ"G_x0017_7@_x0004__x0004__x0004__x0004__x0004__x0004_X@d´*b$æ+@J&amp;?_x0011__x0012_¦1@ÞZ_x001D_0@WWwß_x0008_@_x001A_È&amp; ~.@ùÀ\;Û5@cu_x000C_-ç?`ñ¾%l8@Õ+ï_x001B_nÓT@k¸ïö|O_x0010_@_x000C_Ü4ÁG_x001F__x001A_@ü_x001C_AMH{A@ú qV H!@ê_x000C_Ve_x0002_¥_x000B_@¥iµ_x0003_ÝE@*ápçq_x001E_@:~_x001F_2ðß?|_x0002_ã_x0014_æV&amp;@PæLªÞS@ÇPÑã_x0007_ R@_x0002__x0004_¾ã_x0014_å-@ª]_x0013_z_x0010_0@ÄFPJ_x001C_)@_x0002__x0002__x0002__x0002__x0002__x0002_X@|Æ.Ëø1@Tl/PdÍS@í¤u_x0010_@à.§ñ°%@yui#@×ù+VH@	Põ21^F@¾æ=&gt;¦©D@¤_x0011_Â+O@V_x0001_P{ä=@@7|*÷_x000F_@_x0001_ÑÄw?@/_x0013_ÒBí4_x0014_@HùsoÄ_x0015_@v«õ,_x0001_&lt;@«iý0fû?#=Naé0@±káQ_x0013_@:P®p_x0003_5@é;3¦Wãà?Ôðÿ#(@¢øoif:@º 4±ôF&gt;@À#Þß_x001F_S@¨ü_x001C_ßt8÷?êsð4_x0004_@_x000E_[ý&amp;±Þ)@¿§ï$_x0001__x0002__x0008_9@­¼\Y®,A@_x0010_+&gt;@÷9Û&amp;_x000F_&gt;3@UXý¸=%@°MCº0@V!ÛÃJMP@E)7R{«ð?¼¿Æ¿P@~³ÚÆm_x0012_@_x0001__x0001__x0001__x0001__x0001__x0001_X@.íºÅE@Y³´ 9@Ön-«±_x001B_@­ÓZ;_x0019__x0015_W@È_x000C_#&lt;@&gt;7}6éÿ?³E91@GÂ¬mH@_x0004_3	´Vt_x0017_@¹¤_x0017_­ô!@,JýÖ!y@@:µÖÙ @Iqeo¥R@\M_x001E_=ü9@¤3 ç_x0019_@ñ¿öèü_x0016_@_x0003_1Ï;@Uxñ/v_x0003__x001F_@þUÀXR_x000E_@öü%_x001D_Ú8@Zú²VSN@_x0001__x0006_6Hzûõ²%@{_x0002_V_x000C_L_x0003_@Ïb\&amp;_x001D_WÙ?HÖ~ò9@ÞO¶ ï@@¹¸@éb_x001A_6@|[O_x0003_°FG@áªF_x0014_@0Ç_x001E_]_x000C__x0015_%@E_x000F_-èí?¢MÃ¹9@â|_x0006_F5@fÀ_x000D_	:Ô_x001E_@ê«_x001A_z_x001F_8@:n;·à_x0019_I@^ª6v_x0012_ä?@â_x0015_W_x000F_°L@ÓÛ±Å¯¥S@þ³t/v$@_x001A_K®j(L@XN]V½_'@_x0016_É1m_x0019_1(@_x0001__x0001__x0001__x0001__x0001__x0001_X@|`b¥_x000E_7@++_x0001_h±7@ShÈ_ý_x001C__x0015_@_x0005_wj_x001D_/_x0016_Q@ì¨~_x0019_©_x0004_%@fö_x0012__x0005_d&lt;@£»Ã\¥?@¸·JWë_x0019_@n(Çã_x0003__x0004__x0013_&amp;@dàEº_x0007_@ÿzÝ YêC@ðd°wÙA_x0012_@iIYµ&lt;@@_x001C_ÀÉ×ÿþ?°R_x0001_h_x0007_K@õï Å5@ÈS{IyÿG@¦²	*V_x0014_@@ðmg¨Á*@F¸Èø¿k7@°ÙÌõ @ Á§ ¢ï?³·WîNñ?X(¢þª6@IÐn.}@@-y²Ì_x0001_C@_x0003__x0003__x0003__x0003__x0003__x0003_X@8JE_x0006_@rXé^Ð¨7@_x001F_ùùL_x0019_t'@§Ò;Á~³-@_x0003__x0003__x0003__x0003__x0003__x0003_X@cDôñ¥_x001F__x0016_@d¨æ}qW_x000C_@þ!Ø_x001D_Â_x000F__x0001_@8Xá_x001F_Õ _x000D_@ÓfÈ_x0002_ú_x001D__x001C_@~_x0016__x001D_)Ñ²_x001E_@_x0010_Ò}×çc/@_x0003__x0003__x0003__x0003__x0003__x0003_X@_x0002__x0004_1eT5ÊP@|_x001D_U:o_x000F_8@÷é_x0003_ÃTñ?~ÑEpð_x0007_5@ÞÄpE_x001C_oJ@É9p"&gt;@°_x0002_w_x0018_hãB@_x0005_¼_x0001_éï¦_x0016_@pi@g$ýú?óÁk7_x000D_E@k[ÉÚNM@_x0015_G=Dµ_x0018_H@Bû?'_x0016_S;@òöÞ5@¬½Äe$@@Bp_x0004_Åù?_x0016_Äb$÷_x000E__x0014_@#_Î_x0017_;&lt;@ÓXk;W_x0013__x0016_@_x0002__x0002__x0002__x0002__x0002__x0002_X@_x001E_P¨ßCî_x0002_@+Û^_x0017_áþ1@+C±_x0010_K@@ÐÍ&lt;]6/0@$£ÊÆ1J@±Ü§2_x0017_ï2@Îäf]*75@_x0006_1S;@8cÓ_x000F_±-?@Ë'_x000C_Ì&lt;T3@ÂnÒ_x0011_dV@_x0013_&amp;Ö½_x0001__x0003_*ì(@_x0002_Ò×í @=ïá¿M@F@p50|_x001A_õ,@¦Ñø\ãH@ÞCDÖ=V_x0019_@`Tì§äX=@¯_x0016_ä	9@* ó_x0008__x0008_0@P)1_x0010_VQ@q$o§×k @ö¥Ò¬³_x0008_@WÂø­g54@Æ_x0019__x001C_ñXàá?~X$þîD@¤^B²Å?"r¾¯4@à_x0008_Ú_x0001_R_x0016_@gÚ_x000F_ª&gt;@_x001E_Ý¬ÚºzJ@fqæ_x000C_e_x000E_G@_x0001_l^¼#@_x0002_\4ZZÐ&amp;@_x000B_ñ¸_x0011_à?gy²½ö6@»Gâý´2@î_x0019_jÑ!_x0008_(@Jm~y¢W;@_x000E_¸èì\Å:@_x000C_`°=FW_x0019_@êÔb_x001F__x0005_F_x0016_@f_x0011_+yéy.@_x0003__x0008_Æsvªªb5@Ï_x001C_lÊãYG@¸é)ýT@ýå5ÕÈ_x000E_@c_x0004_6g_x0007_@+_x0006_%%_x0004__x0015_@ÄÆéd _x0014_ @à4ª@¾¤_x0001_@_x0007_ÊÉ	¯_x0012_@¤ªÚ¼_x001A_Êý?8ÿ=_x0018_¸7@~}X§ö}&amp;@ÕVô_x0010_4²G@¿jV[Ç_x0013_@«_x0004_MMÌK@õA_UQ@_x0012_sÜ±C@²1õ_x0012_fÛ_x001D_@næÎ*¦6@@3aðÊÑÊE@kç~ Ò!@2ÚQt¹%@ ë&amp;$vT"@²uÇÏ?ÿf$ë2@_x0007_?é_x0002_/t7@Ïº®n û_x000B_@¬Ów¯Ëí(@Õç_x0005__x0006_U_x000E__x0012_@êÞ:Ñcé4@3c_x001B_*ÿ!.@Í&gt;»ô_x0004__x0007_"_x0004_ @ªGaÓý5@ê`nÜE@²Æ !@(_x001F_äLnÍ&gt;@ qZõ?_x0017_þØ$_x0012_@B,ìª	G@ ï#¸,@g`Cæ1@)__x0003_d2A@Ö_x0006_X_x000C_¶#@_x0004__x0004__x0004__x0004__x0004__x0004_X@D±gh²B@m&lt;+\m_x0013_@ò»èöñßP@ò_x0002__x000E_"$M@_x0008_×qHÕ+@ÍRfç0òW@vU°Ð¯6@¾=­Æö3@¿ù¥T_x001D__x001C_@@üIàGÃ_x0005_@@·_x001F_}_x001A_)@_x0010_øKæÓ%-@_x000E__x0003_;Ë_x0011_3@)'8©W@$GÒ¸ó¿J@_x0001_?_x0002_{*@ìjWB¡÷3@ôßðlõ¨?r÷üS.5@_x0002__x0003__x0011_`¿_x0018__x0010_@l_x001B_Ø__x0011_@&lt;f"ù²_x000D_@@_x0008_ëôº#_x001D_@_x0013_úä$Ì&amp;@YÌÙ_x0011_5@@Ò°F_x000E_¿_x0004_í?È_x0008_2ð8@_x0016_X°R@B_x0016_@!ÑN³OÍP@kÔøH_x0014_#@¤¼ME_x0005_Ñ+@bÍf$Iþ:@£Í_x0002__x0010_å¯ð?¼/ÁÐ&amp;_x000C_@_x0011_ûñ~*¡-@¸ÿs]Ûô?_x0019_»:ÊÈ_x0019__x0013_@;I/kÑA@Öé±»0@_x001D__x0015_ñú7ÂT@Fª¿_x0002_@íÊ«»'@Ü_x0004_f_x0005_ÿÈ_x0001_@&lt;_x0018_çà»=@_x0019_`_x001A__x001A__x0010_@$'Ü»;G@¹T=Á¬¡_x0003_@ð&gt;_x001F_zÕ_x0019_@Ö_x0012__x0002_:Ð2@|FE¯Gú0@PY¥L_x0001__x0002_Æu=@ò£_x0013_õðÔ9@ì¶³_x0017_JA@ã¹ÄÆÜÑ_x0019_@npË_x000C_@Ù-CæH®7@§1ÆÄþ?@@Ö_x0002_ØÅ`_x0012_@M·zqùD?@6[Í_x001F_1K&lt;@'rÜÁ[_x0007_@´xã_x0002_öû5@_x0014_T[_x0017__x0005_ç_x001C_@µ®e_x001C_F@"hÆ¡	D@¯°rQ@4k£_x0011_)C@@&gt;¤l63@ÌII#L@öÿ«#È1@qü+÷?ã4EàÑ´3@_x0010_ÈÙÑ!@T3í_x0017_DË_x001B_@ârwüUÉ)@Í	ïhI@xØÏt|_x000E_@vsèRJ@½­Öê¦A@¢&amp;_x0014_}ÃF@Vm_x000B_×0@n_x0007_ð|D@_x0003__x0004_lØ\£5R_x0014_@é¿òþ"A@4÷_x0015__x000C__x0006_9@¢;_x0001_L¨ó1@_x000D__x0001_âp@@Ã!)_x0017__x001D_t5@.¸ãÑ]7@ô_x0010_C©H@_x0015_@âù¤å1n3@èK^_x0015_ï_x0004__x0008_@µþHY%@6ÕmlV¢*@m¼÷Á_x0013_@jær­üY2@&lt;&lt;Lª_x001B_Î	@Û _x000E_¸M_x001A__x001E_@46uGNó	@é*è_x0011_£,_x0014_@_x001D_Åk_x0014_KVP@ZoDòmÜ?_x001E_bÀ_x0007_#àB@Ç_x0008_lÿ1\Q@þÇ¼ÙK¾%@þ_x0018_J*\5@ØÛ¼5_x001E_Õ@@Ú/õk¹¤L@_x0003__x0003__x0003__x0003__x0003__x0003_X@ð¦Ál_x0014_@_x000C_Ü¤?d_x0004_@_x0002_Zà4b&lt;@îà+1D!"@\J5q_x0001__x0002_#+@KE5mûxB@_x000F__x000C__x0011_øÖ!@x`	ù$#@8ª_x001C_/P"@_x0012_Üôêö_x0019_@êút_x0007_¾82@Hc¡¢	0@í¨Â*+5@ÜÈµP&lt;9R@_x0019_Ì_x001A__x0006_M@^NÔ_x001F_I@I_x0015_ã¯2v_x0010_@t¡qà4@Ñ8._x001A__x001C_@__x0001_¡KïÑõ?È_x001A_Ô[®Þ_x001E_@çÑÁE}ª:@cmuL@E[4}µ&gt;4@N¤&gt;×Þ$@_x001D_.'Äc4@_x001C_ÇRÆ¾!@	âÑtcû?¿ÌY'@.fÊ_x0001_S@øcä~¶®M@ðR_x001C_È=@_x0001_öV1'¹þ?ú©_x000C_«D@H:öË_x0001_à,@@õ`ö?_x0001__x0003_°VxbxF@þ§_x0019_1×å9@_x001D_EéÉU=@L:D_x000F__x000E_@L_x0017__x0002_þ_x0019_ÌF@_x0008_dÔ_x0014_Ö_x000C_@jÔm°nô_x0012_@ÈY|k£6@_x001B_x_x001B__x000E_4@6ïoþZ!@'¯Ò÷Fä8@h_x001D_Ð_x0019_@._x001C_Æ	/²A@ZÃ&gt;j°D@,	'©ö	D@_x001A_ñÍ_x001B__x001F_8@\Tw=&amp;ø?_x0019_¯tÆìt%@_x0017_x¸ùu#@²ÏA_x0011_÷_x0018_@~óyQöJO@,kK%2@Õ_x001B_aãqA@@ÚE¶ F'@$Òì¶µ_x0019_@YÑú4Z~C@1Éô_x0013_@ä'vú&amp;$_x001B_@éRªK_x0003_;@W¬bïâOç?®Ø¿0_L@4Â»_x0001__x0004__x0011_ð@@	@ÍótÀ_x001D_@R_x0013__x001D_G@Rçôk[20@|D6u_x0003_ð,@¼zQ_x0016_©_x001E_+@_x0001__x0001__x0001__x0001__x0001__x0001_X@·&amp;¢Ã_x0008_?@(9¯æ_x0007_:?@åÒë_x000E__x001E_,@XcW_x001B_zM@Z_x000D_;ÖÁ _x000B_@PVZ1¿æ&gt;@b-®9@_x0008__x001B__x000E_62@_x000B_óÔÝ$@µòðü`_x0014_F@õ«ì-[3@_x0018_)å_x0004__x0011_t	@_x0004_Å%Gæ?Ê_x0003_=T.©_x001D_@B0ôìg÷?"þË&amp;í«_x001B_@À¡Ï)ùN@_x001D_ê5hay6@dÇK_x0017__x0007_f_x001A_@^eLëU_x0002_@¤ô-é_x0013_B@uê_x0019__x0015_RP@lïJLðZ$@}¸G5»ªñ?SAsÔª,@_x0001__x0007_!AÎh_x0002_dK@_x001A_H_x0001_k_x0006_«(@_x0014_±'Õæ3@wèÊö?_x001C__x0010_dÝ\&lt;@Î_x001D__x0002__x0005_ûô?¾R_x0007_ß_x0005_@4ù¦_x001D__x000F_@![_x0014_ªN(@Ã¯_x0011_{âÿJ@&amp;YÎ_x000D_½¾A@ÆA 81%@_x001D_ß_x0012_:_x000D__x000F_@_x0006_ú;|_x001E_@·Ô_x001C_·ËS3@«Il[ù?_x0012__x0004__x0013_	÷!_x000D_@J¹bÔÚ_x000D_@_x001C_àe_x001C_h=@Æ_x0002_Q¦-°9@¨­_x0017_ç3M@Wº^¹$@0hâ¯±_x000E_@_x0006_íàõ3b:@&amp;òç_x0003_Wk!@_x0001__x0001__x0001__x0001__x0001__x0001_X@Äog»²_x001A_@bÌô#!çê?ç%g¥ 4$@²Ü®ù'@´¶)_x0002___x0012_@ü_x0013_!._x0005__x0006_È_x0015__x0003_@íäî*#@Tåø­Õ!@h6fCï_x0018_@$³+ò2@¦2¾_x001B_Gí#@_x0002_M_x000B_~a4@âX±dJ_x0016_@_x001E__x0010__x0013_&gt; @º1!±@@2_x0015_~i´?@¹¹m_x0018_ C@§ _x0013_äE@vW2X;õ8@àr°ï'@®_x0001_ê_x0004__x0014_1@P×Ù_x0015_£F5@¾SQÑùp_x0014_@@_x0001_0|_x0006_Ò6@b9B]Ä_x0016_@^^û(.@JG[PQh9@Ìdo9_x0005_d(@_x0015_%ö)ôÙ#@ÂkÏ¼)@±´}&lt;@_x001C_=G3rëE@î¬_x000C_|_x000C__x0015__x0014_@_x0005__x0005__x0005__x0005__x0005__x0005_X@ùÜ½Þ¹_x0010_@x)B{ç8@v,Y0qR@_x0002__x0003_.g©Ø6@ÈèÛ¼_x0004_:@)wÇÇN-@f8?0@ÆµÒ_x001F_#6@/7_x0006_ Éã?ûÊ×óê-9@ü°-M=á'@_x000C_2X_x0001_Gzú?âQ¶4t6O@M*¶×f-'@øC7÷`/"@c^ö_x0012__x0002_0@_x001D_/_x0014_ÊïE@5aÞTJÙ&gt;@á_x0010_Ë_x001F_Þà_x0001_@ãÚhèòD@_çrý9_x001E_.@ãÚ"_x0016__x000D_@_x0003_=H7¥fG@Ñ¤0_x0005_¡ñ @-_x0005_@ÄibmÇ_x001F__x001D_@F§TÇ_x0018_ÿ7@ä_x001B_Q_x001C_ì_x001B_@P_x0003_?_x0015__x000B_@_x0018_7L¾_x0015_Rõ?ïÇÜðnÉ%@¼k°ý_x0011_Î4@\FN8u_x001C_@!en|z_x0017_#@Q'ý_x0003__x0004_±°8@@_x0005__x0008_9ê_x000B_#@£Þ@ûû¼_x0012_@Ý³ëB_x000F_xE@_x0018_YOì(@Aøémh @ä_x0005_Ô5+)@½UÒT;_x000F__x000E_@%àR]#E@¢o5 ,&gt;@Ô#Ó_x000F__x000D_@xêP_x001A_#,@_x000D_µ~c_x0001__x0006_C@|xÒi	)¶?ä½(ü_x0008_3@t&amp;\+ïC@_x0018_4_x0014_I×L_x0004_@ö_x0003_õ_x000D_ï*@¹^Iâµ&amp;@÷_x0007_·-­P@_x0002__x001B_È_x0012_ñ?¤t_x0019_¿?Ò5@4¹c_x0014_î8@^}_x0019_'Ü(@_x0003__x0003__x0003__x0003__x0003__x0003_X@köHÁú&amp;C@|qG8_x0013__x0007_@_x001C_ÇÛ_x000D_Í`Ö? bÙÀ³ö_x0007_@_x0008_uÑZÝÄ'@_x0003__x0003__x0003__x0003__x0003__x0003_X@vúà[_x0012_@_x0003__x0004_.4ÃJþ$I@Ad /@%B¸_x001A_ý_x000B_@@¦ÜmÜ4@Ì¬¨6 _x0008_4@_x001E_ß¸_x0011_ÝA@Hé _x001F_CQ@_x0006__x0014_|:O@_x0006_·¯Ñþä_x0017_@uÄõ×C@^Ü_x0016_MR@ò5cI3ÙJ@_x0012_·­ýèu @Â_x001D__x001F_f7@À¢_x0004__x0002_N@£´_x000F_&gt;S@_x0008_g_x001C__x0015_ó_x001D_@pæé~D@B_x0008__x000B_íèE@äÒo¤¾W_x001A_@îFCÎj°&lt;@ì_x0006_å¼B74@æ_x0001_´!æM5@_x001D_Ñß²82@à!]k0é!@z:¤sªP@p¶ë_x001F__x0013_o_x001A_@[q½b+¤B@@_x0016_òx_x001D_),@£ymWÉõ,@ mtÛ¦)@¡E._x0001__x000E_;F!@1Ù©Ø_x000B_B@_x000E_¶:5Ë$_x0018_@FýÀ_x001C_Äm%@_x0012_Apd,E@Ä¹ø¾_x000C_ü4@F Lcv9@vji;@pw®¦Ñ/@_x001A_ÕÃ_x0008_v~A@Þö7	ñB!@mUwtö&lt;@îèì_x001E_&gt;É?_x001C_yu&gt;9@Ôeüº_x000D_°%@©³_x0015_bj´;@$Ù&gt;æ9_x0014_@*&lt;Qx7+&gt;@_x0004_LHrc_x0006__x0002_@°³êg4@ªÌèP_x0003_@_x0019_¦Ý"EK@ _x0019_M_x001D_@%yÙ_x0007_#4_x0015_@vé¥_x0006_N@¤_x000F__x0013_Ð_x0005_@¦ëì&lt;Il2@	â_x000F_'F@÷jòî(=S@×ýé£ò @1ÎP_x001E__x0002_V@Î.âïB@_x0001__x0004_^Ã@_x001A_QôD@®õ@&lt;g-@Â}ÖÃ_x000F__x000E_5@3·C*HE@þ_x0012__x0002_ã¹XA@¥-Ó¶vO@o&lt;%ÂH@wÐ²=ð!@àÇ_x000B_s$@è_x0015_¬;B@"»_x0004_R+5@_x0001_öI:Ýt_x0019_@T_x0012_lV6@_x0004_@FÚ·Ü_x0017__x001B_@":_x0007_`ÔNQ@ó°1D_x0014_?@ûÏ@H_x0012_@IêÈ'V@)_x001F_­n_x000B_&amp;_x0014_@;æó:©V@`/_x001C__x0018_ÌÍ?Ð`vïO;@)lzôÀî#@_x0018_1I_x0010_@;@_x0003_f;_x0015__x0013_@_x0004_Â&lt;l|à?-%íúCÝ5@M|ï_a@Q@ñî(8oYB@ZÇW_x0012_·_x0012_@È.©V)B&lt;@_x0001__x0001__x0001__x0001__x0001__x0002__x0001__x0001_X@5ì»é@@Ìv1WR@äûv q3@c|4:_x0005_	ß?±ÃMØON_x0013_@¦_x0015_ê¢_x001B_@í=2)n¿×?¦saÑd0@Ä¦é¨Mæ.@¥Õ ¤¸-@7ËEþE(@ ÉÛ%w5L@¸kFbÒý0@Çî´§¬¿_x0002_@ØúÕONü8@¡»£f)y'@*¢_x0004_÷CÆÿ?ý_x001C_§tûP@LFdÅE@_x0002_m¸/¢û(@bëò§(@_x000E_I{&gt;Ì5@Ì¥:_x0014_¸_x0010__x0004_@-¹_x001C_ù0ÊB@x _x001A_¥ÁX_x0014_@_x0017_ÒfÎ_x000C_#@v,_x001D_|Áò9@T_x001B_\D&amp;?@;_x0003_~H%Q$@_x000B_dcNÇ"@Ý2&amp;D¾:@_x0002__x0003_æU#ÞOM0@_x0012_8ÜUeè?zió_x0007_£d @_x0006_4nI2@+Çø&gt;_x0010_@I26ä_x0010_@uæn30@¼iBØPH5@©*Á_x000E_)@^1nÛû_x001A_@ÈÁ_x0019_¶»:@Ò-6.@õÉ,vÅB@n»_x0005_E_x0003_¤&gt;@À_x000B_ÃSHr_x0008_@s÷c_ÿ­H@Ø3¤§9L7@r 9_x0004_æ{&lt;@`â_x001C_°H@`ä*S@#´_x001E_DQ@'ØlÍ»_x000E_@K¢5ãñR@EÜ¹C1@(%"áûDE@ Á9nSâ(@ZÛWpäº@@HUk2¢ûF@Þ_x000E_h'@ fkçäcI@_x0002__x0002__x0002__x0002__x0002__x0002_X@¨_x0001_t_x0001__x0002_	¯,@_x0010_q_x000F_+(%G@ü_x0017__x0005_û_x001E__x001C_@ùöÚOö @_x0016_êô~_x001C_._x0012_@-G&amp;_x0006_aW@(Ë9m&lt;0@«_x0017_íÔKä4@¢`¬R{O1@$×«¦ÉI@Øo¥_x0014_ÿA@_x0001__x0001__x0001__x0001__x0001__x0001_X@éº_x0006_=®_x000E_@ú¤Hç^8@_x0004_.Ï°_x0002_1@_x000E_øòs%@óÒDÝ=&amp;%@_x001E_M_x0002__x000D_c*@bxùFÿý,@§;QÌýQ@Ö¾¤Þ4@øºÌ_x0008_õ_x000D_@¨ÔZ_x000C_Mk_x000D_@_x0018_\B7º1;@¤ª½ÔïG@[Ï_x0005_Æl¨Þ?ñJ±y~_x001F_@¨Bå_x0013_C_x0015_@Æ;_x0008_uû6@¥~áGÈB@êmûþ@-&gt;@eãláË @_x0001__x0006_,½!°ìÐ_x0017_@%5W8]*@äs_x0006__x0013_1@vWS Óè&lt;@ kèwgÛ_x0010_@_x0013_c_x001D_$§4@ÒDu¼"W'@¤nÖìÙB!@ø;t»3@P°|x¸8@¼_x001C_µæuE@_x0004_C­ZÃC@D_x0018_,b^Z2@ú_x000C__x001D_0_x0004_±_x0008_@îícKæ_x0008_@gzNIeë3@_x0001__x0001__x0001__x0001__x0001__x0001_X@_x0010__x0002_g=y_x0014__x001C_@åQI¾[ø_x0014_@Âé_x0018_éÊI?@_x0003_(f±£U@RÎßà¸'@õNp_x0008__x0012_@¡UY_x001C_ëO@RÚ`_x0012_¾±0@_x0018_ÝÑRk(@p_x001E_WP3@2¤_x0016_!F@_x0018_êé_x000E_ôµ_x001E_@_x0018_¹O1é@@ªTò_x0004_~´$@_x0005_Wjõ_x0002__x0007_üEP@_x0001_×À¦_x0006_2@ûç°_x0006_Fæ_x0010_@¸æ_x0014_íõç?q_x001B_B¼®_x0004_@Â_x0017_ßÇ9@ÖlÎb¼¸4@É¼ézsçí?&gt;á(Ú·_x0002_@  __¤%@kYQÈC@_x0018_;ÿXBÌ=@ÜÒ×&amp;_x001A_m(@OÂSe@@c ñÂí_x0019_@' _x0004_c_x000E_#_x0008_@*P?Í_x0010_ 3@_x0004_ß³Rê_x0001_2@²_x0018_6õ0@&amp;8oâ_x0003_@Ba_x0016_9_x0017_3@Ê`_x001E_÷;2@.â§&gt;$@Ðã®_x0018_*0@L0~j7@âü_x0005_ _x0003_Z-@_Áý£+@h»é1û?êÅø _x0010__x0014_;@X4æï4@_x0002_ÝØ¤é%@M&amp;«+ú?_x0004__x0005_ûûoÜÉø?ZFO4@p±aõèÑA@?5OÇÍ(@Ò¦ÿÎ|'@ ãRì»5Q@_x0004_dP§_x0005_Ò7@þþÃô!(@Ö¸¤à#ò1@úLÙd]1@¬å¿3@_x0001_Ùæðó1@Pé³®LÇM@ b*"r8 @ò7ÌE.®-@ENç_x0002_r_x0013_@G_x001B_½ÍÎ+@Ì_x0002_V¯[ÒD@=T_x0003_[E@+\2ººQ@øs»÷_x001F_ÿ?Dþ5_õ	@åNÅDÿH@x®ÇÌ_x0006_J@4Óü¨$ø_x0010_@d_x000F__x000D_(?ú_x001C_@Ã|+4@Eÿ·W@VjWNK@î_x0008_B¦Ý @ödQ_x0014_ù6@È_x0006_µ0_x0004__x000B_Ê_x0017__x0008_@®Üd;Ö"@dÑÏ_x0007_ÁJ@0Vý_x0018_°%*@_x0004__x0004__x0004__x0004__x0004__x0004_X@0&amp;_x0005__x0002_@§_x0003_øú_x0007_Ö!@Ó°Þªw½*@Îõí}_x0017_&amp;@_x000F_Gn;(5@_x0010_Ë6^m£¼?ãþ_x0012_ðn_x0019_@	w-_x0013_.F@_x0007_{µÁ5@Òã¸ÆTØ@@&gt;)oò?ï¬ó!C@çd_x0012_C~`ò?bî2¤§ºP@°éc=3(@&lt;²p&amp;¢q(@	EädÒM@!Ò;Q¥_x000B__x0014_@808r1@ôGme~å_x0017_@û~aÂ_x0004_@}F@N_x001F_@_x0010__x0006_$+JÃ&gt;@_x0001_N&amp;1/Ò?¢âß_x001D_ ±E@Ð!w­`å?ûçÄ²\!@_x0001__x0002_^o+VÛ_x001C_@ö_x000D_{¥C[_x000D_@¬oÿ¬¹R@_=_x000D_EA_x0002_G@_x000B_r¸ã,@_x0010_+Ü_x0004_¾,@f$PH_x0014_6@	Âñ2¾0@¨_x001C_â=I6@  î_x0016_¿RA@wÀOZý _x0017_@RÖµßZ @ `íù_x000B_n_x001B_@_x000E_J{{Å_x000E_@±T¬_x001D__x000D__x000F_!@'åj_x000C_@¬ÃÃhÁcö?@ù~,\T@_x0016_Þ_x0008_Æû ;@hÎ¨nÊ5@µ	"¢@A@¢ºÕ_x001F_iS$@ÊÙHû®´3@_x001C_÷»|7	+@ª©ÈZÃ¤_x0017_@¼_x0019_ã3¸U#@üÃð6É_x000F_=@Q_x0016__x001C_AUò_x0003_@¸eGÇÓÑP@b96%»N@O_x0018_^_x0015_Ã3@ch\A_x0002__x0003__x0004_"@ÓæVîÝ?@&amp;`ä¿·ð @ö[E@ð_x0007_Í?³_x0017__x0019__x0003_G4@ ¼_x001C__x000B_"Ê_x0002_@0×6_x0015_eA@	´_x0006_¹bÑ+@îvlYaQ@TùÈ_x000F_:T@jSKÿ_x000B_6@3#nÌn5&lt;@KA6À¿@Q@;òeï/_x0014_@ÔOý{2@ÁÄ?´0p_x0013_@_x0002__x0002__x0002__x0002__x0002__x0002_X@þªx_x0003_WlW@Ô ÙC»«_x0007_@î_x0001_éz³-@´¥ï·¼0@Ö¯Ög_x0017_@ÙÊçY!:@O0_x000C_°_x0016_@T3Ã_x0018__x001E_#E@¤_x0010__x001B_×Päõ?ÄM`a«Æ_x0013_@ÒÁ:{B+ù?#õxZµi)@¥ø®»uk&lt;@°iWÉ´#_x001B_@HgG­_x0005_1_x0002_@_x0002__x0003_È_x0017_[~%ö?wxì¯TÙ"@Fºpð»O @_x0002__x0002__x0002__x0002__x0002__x0002_X@èIóèBÄ"@_x000E_0ÿÏM@ªÿ­¿Ý_x0018_@_x0010_Ð_x0006_8!óB@Öµq_x000C__x000F_­9@°{_x0016_ÛÖ_x0015_ò?âw¥_x000B_oEî?lÙ_x001E__x001F__x0011_($@\ÿoB_x0004_;P@Ä/)üØ+@,ò§À²3C@£åÞF¯í?ðô­#_x000E_@Í{ÚééG@TSM&amp;_x001D_YÖ?$_x000E_õÉENð?TÎöf(@O_x0001_N4@_x000C__x0003_DÒi)*@Bu}äÞ?b_x0014_r_x000D_¶Æ.@MGi¿ l_x0014_@_x0011_X|È:@ßø8æØI@&gt;aíð_x001F_@Ô-_x001D_©@_x001A_@_x001E_.©â_x0017__x001A_@_x0011__x001B_¯g_x0001__x0002_c_x0011_3@_x0015__x0001_ùÓ'E@Ì%£S_x001A_g_x0016_@¬ì_x0001_2A@zæDË_x001D__x0010_F@_x0001_ï¶í0£_x000B_@nCXiR7×?¡_x000D_Ò¬Q_x001E_@hÓJ1ÜÔ4@u_x000B_«Âé~_x001E_@J_x001D__x0013_Õ_x000C_¤)@¢üæô_x0002_B@A_x001E_¹!5!@~Å_x000D_¤Á"&amp;@ëª8¢ïÀ@@¼æð7¯Û9@Î@³MyÁ:@w_x0015__x001C_@²1@¯N7²_x0013_@_x0004_2è?W3°Æ_x0016_@¾¡ÛS_x0016__x0004_@Ò®-}_x0001__x0019_@L«Î%&gt;8@æ¿zF_x0015__x0012_@ (0­µùL@¨÷0_x0013_æ¢)@vIo_x000B_fB@_x0006_ùó÷$1@_x000B_CGV@* Ou1ó?&amp;5â_x0011__x001D__x0010_"@_x0002__x0005_êÒ|jp(@()£KbÀ?&amp;Úq­_x000E_@³°:ö?XÈõÀpÐ2@n_x0012_gôsF_x0019_@°5 ¨Îö?_x0018_&amp;Â¡Ö_x001F_@h_x0008_­®À_x0016_@_x0002__x0002__x0002__x0002__x0002__x0002_X@óå_x0002_»c»4@õùg5óÚ*@T&amp;§ºÁ0@¢±£ó¾û_x001B_@)õoõ(-@9"ÑVâTæ?±ª %û?ø×jW&amp;@_x0005_wV(V&lt;@_x001C__x0017_è&lt;_x0001_@åç¹_x0002_	_E@³_x0017_4iµð.@¿QmL7â_x0015_@#ÑS_x0008_è1@* ê_x0003_ 0@}_x0005_&gt;_x000F_@_x001A_F@jPSÜ{4@:_x000C_ò"S_x000F_@`Ôâ®¦9$@O¨Ä_x0004_R¹H@¨_x0001_v'.@6³²_x0001__x0004_Ø"@×7»_x001A_°_x0002_@Èk_x0003__x0014_0Ú"@_x0005_Zò}ßg/@N½¦--@ø_x0008_.$ò?¢Pã·w_x0008_ð?î_x0001_Þ_x0005_&lt; _x0010_@Ö4(_x0008_é_x0012_K@ó_x0019_&lt;hlâ:@XN»O³TE@dq_x0001_@N¾&lt;@Òy»)K_x0006_&amp;@ìÔwº_x0015_@Ô¬mû_x001F_C!@ÙKm×[¼3@§Ô_x0016_ðÞ9@.íý¤_x0001_@u_x0011_Ï74@»_x0019_¾ìÐ&amp;@ô`¿+@â+h*ðõ3@æñ_x0013_]_x000C_K@Õö_x0001_2Ê3@_x0001__x0001__x0001__x0001__x0001__x0001_X@_x0005_kf¾HE@C\¢MÎ @"°_x0001_×«E@_x0001__x0001__x0001__x0001__x0001__x0001_X@ÿ3j&gt;è«-@¤¥ä½N_x001A_@®çkV`Ü)@_x0003__x0007_JÚ_:¯Ë0@Ö/.lãVO@úú )_x0015_@@_x0011__x0007_üG@6^At4@:ó_x0007_K±_x0018_@t²­S4_x0018_@çz_x0011_-þ[D@w¿H5£²E@ÏQîðk_x0002_Ù?Ç,_x0004_A	,@Ì/¥ ô_x0016_@Ä{Jê_x0018_AA@*_x0015_Ç9ï[_x0008_@Çz»'»f2@kþP_x000F_í%@rNð4@_x0002_­Q#_x0006_6@¾_x001D_Ö.&gt;ë @Zñç4Ê_x0018_G@_x0014__x0005_^_x000C_¾¸_x001A_@A_Tûß,@G`_x0005_äó¯@@{|©?æB*@_x0003__x0003__x0003__x0003__x0003__x0003_X@X»r±_x0002_A@Ûe½Ü_x000B_@_x0006_]T³^9(@ú½_x0001__x001F_÷6&amp;@T¥øßyOA@?K_x0011_)ÕþÛ?_x0016__x0014_æ¯_x0002__x0003__x0008_ú8@_x0008_Öä#_x001D__x000F_@²_x0001_	¥&amp;@w¿y[%²_x0019_@èé_x0003_,2@wJoVgü=@Hf_x000B_{å_x000D_U@V~C·0_x0018_(@sZ_x0010_¡_x0003_&gt;S@r_ }PÄD@p£!û«_x001F_9@p_x000D_¶O:D@_x0002__x0002__x0002__x0002__x0002__x0002_X@4u_x0011__x001F_yO@öë6\g_x0012_@=@RggC@Ä³üL_x001B_5@°_x0005_gî(Q@¼_x0003_CH@_x0011_µ:ø#d.@_x0002__x0002__x0002__x0002__x0002__x0002_X@_x001D_Ài¬¼C@}õÐ´¹F@Îr_x0013_Á_x000F_@_x000C_¬çÞ+AÚ?î_x0001_pmW@X5¡íòÉ3@_x001C_Cû_x001E_û7_x0010_@_x0002__x0002__x0002__x0002__x0002__x0002_X@×'»Keï0@_x0019_¼sK_x0011_@©umÕ_x000C_3@_x0001__x0002_æßìQ@_x0012_-Ú%Þ_x0007_ì?_x000B_å_x000F_v©_x0008_'@:/'Þ_x0005__x0004_A@0ñå/Þ%@µÝî(ÛÔU@ G1_x0017_M¬*@à_x001B_HÛcl_x0019_@Ô?Qñ_x000E_@¨dæÿw@Q@õL_x0016_Ð°»,@_x0017_s$_x0006_I1I@ëÓ-2A@^wIdvV4@^Á&lt;³_x0011_~A@_x0015_öÇ*#¤À?ïÅ@|cßB@h_x000D_×ë50B@_x001B_¡)_x0015_é_x001F_@:})_x0014_ÐHL@ª±cô_x0005_@'_x000D_ ÏrHN@ÊswÛ¥_x001A_@_x001C_ñ_x0016_lËç.@_x0001_¯­Üï_x000F_ü?.ó+_x0008_Â²,@_x0001__x0001__x0001__x0001__x0001__x0001_X@éÅ_x001F_^F@÷_x000B_±9ù?¼rG_x000F__x0014_ú?ÌàEF|ã @ÐÙZp_x0001__x0003_çf_x0015_@É_x0001_¯óÒ_x0013_@8&gt;³T|û?$éÏÙÜ¦÷?ìú_x000D_Ã&gt;{=@7½=râ§9@zò_x001E_Ü&amp;6#@ K0vF9@å£U_x0016_n @(b_x0011__x0003__x0001_ÅK@6©ÒµE'@PU=&lt;ÐP@_x001D__x0012_Ë #&amp;@ì0gz6É=@K&amp;Ò[§&amp;@_x0007_ ç:Þê5@tùNaoþâ?_x0001__x0018__x0012_[Zò&gt;@_x0002_·_x0011_-ºR@PÒX£ÐIî?.Í_x0008__x001D_?_x001F_.@¿%¸Y7@°$_x0013_³Ð­×?xa_x0006_½Km_x0005_@*íºR:@ZûuÈû$4@_x0008_ãÚÂw_x0005__x0016_@ÀgÜ5@JÄ+pB£2@¸¥7Ío)@"ôR&lt;@¦þn`4&gt;@_x0003__x0005__x001E_YÇJZ¡B@Êe² 7_x0008_4@æWVú%_x0017_M@à_x000D_J\_x000E_H@f &gt;÷_x0002__x0003_L@ÿTFÓÐ¤ö?_x0002_ç_x001B_Îô&lt;@ë_x001B_û0U@¾éÄÃ\æ1@²;8Õ&gt;_x0006_â?u_x0013_R_M;@×2¸´úïB@ÈÒÀ&amp;É#F@nRûèÁM&amp;@ç&gt;g¾æ3@_x0011__x0001_=©2@_x001E_ûçÇ®·D@Æ´)I@8¸7¯_x001F_^%@Ó_x0017_ûîe3@_x0010_º_x0001_«_x0008_F@xÂ8_x001E_7Â?Æÿ&lt; ¹H@iÏ_x0004_¢ÃY(@t¸Apð_x001B_/@&amp;ß;²Îk_x0006_@;Y1_x0008_¿^_x001A_@ é¢A%@C2õå²ç-@,ù«5HBA@_x0004_ß48@¬3@À2_x0002__x0003_`5@Ô¿ª_x0018_Q4-@ú=àD_x0002_.@6÷:U_x0012_q_x001B_@òx3þ_/@{¤)y);+@Å_x0001_Ì_x000D_@_x000E__x001E_RúC@Ôºz²5@:3-Ú×Ð_x0014_@_x001E_kÏýñ@@\Kcw_x0012_¥8@m_x0018__x0006_obñ?_x0002__x0002__x0002__x0002__x0002__x0002_X@&amp;_x001E_ã@6­_x001B_@VCCÑ_x0001_D@_x0002__x0002__x0002__x0002__x0002__x0002_X@(àßW_x000E_M_x000F_@·Ó#_x001E_¯_x0003_@	òÄE×úK@&gt;_x001C_ã$!@(K_x000D_¿Æ_x0014_ã?Bd¢À&amp;Æÿ?ÛË1,(@Q_x0005__x0012_õ"@yNêú)«2@7ÿÈR@·¢ã"0 @õÕÇ&lt;I@:÷_x000B_1àKQ@C_x0011_õ£_x0019_@À³_x0015__x0001_M.@_x0002__x0003_x6tw$±L@ÅêâùA@"_x0015_A.¹k2@tÃ²¯_x0013_@jRKuð#@_x0016_o£ m_x0001_@HÕ7Nµ7@_x0006_hÄoE;A@LÈ_x0012_z_x0005_V=@Jm·R?_x001C_@d_x000D__x000E_Õ_x000E_@4 ÅáN95@Ö®83ÄQ1@_x001E_»¼`¶ÜB@úàó¬Åºþ?îý!lß9@ÞÂÞ,(_x0003_@ìIû&gt;_x001B_@ÅÚA_x001F_Ø_x001F_@ö©ò_x0003_`_x0006_@%F&gt;qU_x0002_@æFç­_x0004_&amp;@ø	|4Ã_x0014_@K÷·_x0018_Ò_x0014_@Âï+_x000E_&lt;à%@_x0002__x0002__x0002__x0002__x0002__x0002_X@X-È£¥C@_x001F_|ìè_x0001_G&amp;@ëæq_x0005__x0003_ú?Dâë_nZ"@ðß¿Îß*@n$óè_x0001__x0002__x0005_¹O@­;&lt;(_x0012_ì?þ©â÷ì_x001A_'@Kÿ¤#@*8ï_x0004_P-@7¯_x0006_¥_x0005_¼$@ClÌW¥é_x0012_@7¢q_x0001_Lj%@_x0012_Z«ã!0@ÞôÕè_x0014_7@Bë¤¹¿ _x0011_@ò¤¿üH{2@4ÄçG×F@_x0004_^,~N_x0016_@)E~ãÔ!@Ð_x0017_²Ë]=@_x0018_ _x0006_5»!?@ûBS#Öä-@é]Crø,_x0016_@&lt;/u+_x001A_çN@_x0003_Øº¼©T_x000B_@*È=[3@Î_x000B_¶f9@ÿàá²w_x0019_@æõíæ»áK@}oRwAñ4@Ú'G.U@_x0001_Æò§ëP8@éÿµ55R@h_x000E__x0012__x001B__x001F_*@ÀAdflZ@@å_x001D_Ôøg2@_x0001__x0004_:;Tyû«?ZÝwT§(@Nã_¿_x001C_:_x001D_@_x000D_Æ­çy @GôÀM2@_x001F_ë`DÁ @_x0003_®$*_x0017_@Ëî*Ï?ÒP@C_x001C_Ùç)"@gqéR?ãC@¢¿d£ó_x0016_@_x001E_·7,#ä9@¨ØÓ/_x0006_@H[£ÃMBD@!°æI*@¶ä@_x001A_KO@Mä_x0006_á6q7@Æ¹ø¨9_x0017_@:Ûß+Z3@6¥_x0002_¤ÀD@£_x0010_{}ÈA@@ÞéWÄ3@_x000D_ÚéB]0@QlO¢/@&lt;¹%?_x000E_@_x0019_ÍêìUà_x0014_@ÖÄ#_x0003_á8@_x0016__x001D_ì_x0013_ÂKI@Ðä©©¨P@_x0001__x0001__x0001__x0001__x0001__x0001_X@_x0012_ã&lt;!hI@_x0005_zÂé_x0001__x0002__x0007_KG@,ï¤ÊÆ.-@X-âµ	§R@{à×¾Ë_x001A_;@Þ¥Ì*½¹_x0014_@,_¯;@ Ì_x0012__x0013_=B@È­ûÐìSL@ZÄ1_x001A_û2@ÍICXª3@fj_x000F_6@_x0008_Î¥/@í$¸ë_x001D_7@è_x000D_Iñ/ÞR@¯R_x001D_¶ã2@x²GÛ0"@Ò¥»o_x000B_7@ÚXgÈ'P7@àÉè^Âi&lt;@7*@@{ÈqÎ_x0012_@nßI¤äë?.Ëýeõ{_x001F_@Ø?ÆF9dD@_x0001__x0001__x0001__x0001__x0001__x0001_X@z_x000C__x000B_°ùV@²¹mÒ:p'@Ê°H×I3@Î_x0006_gPvaM@+º°¨Ø0@ËäÚq	_x0013_@O»iD_x0007_Q@_x0005__x0006_d0Lõm_x000F_G@®È#f7#_x0019_@@G_x0004_XAL_x0017_@d:&lt;ZþOú?¯L?ÿ J_x0014_@öý_x001C__x0013_³ýL@´_x0001_¡koS@hqµ÷_x0003_I@oD_x001C_ó1@_x000F_N_x0010_Ú%@Ú¤o¿E_x000B_@_x0005__x0005__x0005__x0005__x0005__x0005_X@h«=ð_x000E__x000E__x0013_@1Ù½J_x0014_Q8@ü(Â-!¦=@Ã¡\7@Cÿª1¥M@À_x0010_Åh¬_x0017__x0015_@Óh×&amp;_x0004__x001C_@þÖ+lOO=@Ø_x001D__x000F__x0004_V@xÏu_x001C_°_x0019_@o_x0012_ø7&amp;@«C=ä.ªÌ?_x0004__x0014_5Ø:@_x0019_õïuRA@¨â_x000C__x0008_y°@@í-Î_x001E_AZ"@Ðù_x0002__x0012_æF@ØXURß_x001C_@ûRôkäP@l"Kv_x0001__x0002__x000F_wC@ÄSnzÜ_x0011_@uS:_x0013_TuJ@DÃ×	âÜ@@_x0001__x0001__x0001__x0001__x0001__x0001_X@}5_x001C_°1zP@_x001C_,_x0014_³Uà0@_x0018_n³_x0013_×:@ºë_x000F_¢.2@V_x001B__x001A_4G@¸ª_x0015_P_x0012__x0016_4@ê))Õ_x0014_@6éuâ)¿_x001B_@_x0001_q]&amp;{á	@fbÂçÄá;@¹Ùñ&gt;@úU_x001A_v-H1@ðé¦¸8_x0004_?@¥È Fñ2@rS¢¦p*/@_x0001__x0001__x0001__x0001__x0001__x0001_X@¦I_x0013__x000E_@M@@Ú¬Ñæ^3@6Ëð6?HJ@,'©Hé? _x0015_·B_x001E_ó @mC_x001F__x0013_CD@NG¿_x0017_ä!@O¢:ñg¼_x001E_@N®ÍX_x000E_B@fã8ä_x0004__x001C_@ô_x000C__x0017_ÃÑ%@_x0001__x0003_¢Ä_x0006_¢Å_x000B_D@z¬=Äà2@_x0014_iËÍAþ?¨_x0002_.çþ:B@n_x001C_BÈÍW_x0014_@Û_¹.%Î_x0015_@)Ä)¢¢_x001E_@b'¦í_x0008_N;@OÄz7I_x0016_@_x001B_ÌÔUYã0@º¾ÞÍ_x001F_îG@D-õvæ_x0010_ø?_x0004_º\ùåÞ)@&gt;)_x0010__´6@_x001C_dü`þé_x0015_@_x0001__x0001__x0001__x0001__x0001__x0001_X@¸èØÒ' @ØÄHãK@_^_x000D__x001F_þ-J@¢à _x000F_×/@¬qèUÌ-@}¸_x000F_OùM5@ü~âS}4@ÙdÂô_x001B_@:ÕP|úÝ?{Õv_x0013_Gþ?ø$®Ûå|3@_x001C_u¾ë[7A@l½_x000D__x000B_S8;@ó\·_x0013_]_x0011_?@@n?*ûk(@yD¿_x0001__x0002_÷µµ?ïã_x0015_ú_x0011_1@£§o¡I@_x001F_ÇeùÏç-@^ÃÄ«þë_x0012_@û]3~Ïá?$ëâÂ÷_x001E_9@_x001D_Ö/&gt;@Ê_x0013_	_x0002_¢¡L@	Ü!_x0001_cï?¨´WÚò£J@p3õ_x0010_Û?ÔuÞ_x0003_¤5@_x001C_ldëH@YÚ²HO_x0013_@ü¨ôr@_x0014_@:_x000D_Í}÷?èd_x0011__x0015_@º_x001D_)ÐâR+@_x0018_yuË"_x0002_0@PºF#_x000E_3_x0005_@_x0001__x0001__x0001__x0001__x0001__x0001_X@J_x000F_3Hý_x000D_6@æ8Ì#@@_x000E_1åB½õ6@B	_x0016_·;@_x0001_·]ù.^A@î_x0005_;±Ê6@â%ì(_x001A_,@_x0019__x000C_ý¿_x001B_@\â1_x0011_¤ _x001D_@*_x001A_éB&lt;@_x0001__x0003_¡yiv©B@_x0010_R-&amp;2æ_x001A_@-vù¾D_x0008_&gt;@èÜEÇÚZ9@Îî_x0001_òßò?rî_x001C_Õ8_x0004_@Ã_x0002_¦`i1@,àóÊÉ¥G@ËÕ~ú_x0011_+5@*'Xi?@d_x000B_ÂÝ;&gt;@_x0015_uéP=@ðfY*Ê/%@ý7_x0018_G_x0013_@âP¡OÔ#@Ø2_x0003_ãÌ_x0013_@v´_x0005__x0005_æp @6_x0003__x0006_qHE@¬îµÓ&amp;=,@¨bZhm(@Ôzø'I@:ØgÐ_x0010_ú)@_x0008_Äb¹É*@(þ_x001B_Õ2qA@±¸ï£_x0017_B"@t_x0014_d³_x0016_'@\ÚäáF@°*4_x0012_$qB@V"vA_x001A_@¦ýØ,Q@@8ônôw!N@2´¸Ý_x0004__x0008_ë_x0016_@/²oÅ_x0002_@vqK_x001B_iæ?C¿oxÍ5@ná·üw¢8@îNµ	_x0002_ò&lt;@aìo4@L_x0010__x001C_DeB@Iùy&gt;qQA@óÏ§:_x0006_3@ìÊÀ|¬ó2@_x0004_Ó_x0017_ö'&amp;@­UqH_x0016_ @41A1É_x000D_G@¥2_x0019__x0016__x0015_úô?oÏ8_x0016_¼!@Z,RümÎ/@¤GP_x000D_2ú?þ¿³â0@_x0010_cðÕc_x0017_@7ËÂ_x000E__x001C_B@ýAQÝ_x0001_Rí?Î%_x0003_²¦N=@ªIO _x0016__x0007_&amp;@ê?_x000F__x0018_ä?¤dÿ1â?¹±Lú_x0005_Ý?@øDß Î7@8*æ¤Ìý_x0010_@_x0019_Ç0·_x0018_@_x0004__x0004__x0004__x0004__x0004__x0004_X@_x0018_Ç&gt;á/:@_x0001__x0004_É&lt;¼H,@êÓÍóFÔA@sàmOz_x0004_ò?É¯ü·|5@ÍÉE·_x001C_Ø&lt;@À=OZá_x0019_@³ØvA²å_x001D_@Â_x0014_Ø_x0012_0@_x0002_#_x0008_ñ_x0001_D@¶R_x0014_?@\"lòZ?@ûÙA _x000B_@EÅ^Ña»-@_x0018_^_x0011_ãP"@_x001B_æ_x0002_ª0*@P¢Bï?r&amp;_x0005_ß_x001D_Ré?pó _x000E_L@0_x0012_&amp;jZV@ó"C­C£F@Û_x0014_=$ªC@_x0006__x0003_Ï2(óB@©F_x000F_;__x0014_@F? =ø¼_x0001_@43lR&amp;@ôS¿,7_x0001_1@×ß¤_x0018_«Ä_x001E_@w/wà65 @\2Uû1_x001C_@Ú(êaÜ _x0010_@f_x0003__x0014__x001F_1I_x001D_@ê_x001F__x0004__x0002__x0007_[¦_x001D_@¼6*Á_x000E_DF@¢!ä7À_x001F_@Æ&lt;:OüH@%Âv-@_x0008_°ÑØ_x0016_K@_x0002__x0002__x0002__x0002__x0002__x0002_X@©_x0019_¯íú?#Îá2Ü×C@_x001D_yRDQ@	4Òh7@8:_x0013_âåS@aÍ«^¾B@Î5ð8_x0003__x0005__x0001_@Çhs1@­Ã	´_x0004_@ÈÕ\|ÍíB@,_x0003_ÂöÚô0@åíS_x001B_%ð-@ä8_x0008_«-ü9@_x0002_Üì²_x000E_@_x001A__x0006__x0018_JE@þ4À  q¾?ÞÞ§!&amp;@}nÔvÀ,!@6_x0005_GÚ\uJ@°q~Né/@ê)Xk#J@q?¡¬àÓ6@_x001C_¸Úõ#@Ý»qáVP_x0008_@×_ìZYE@_x0001__x0003_ùÌ_x0018_î7@_x0015_×«¶ä3@&lt;aë}®:@&lt;Oì@í1@_x0001__x0001__x0001__x0001__x0001__x0001_X@_x0012_e?Í¯è_x0012_@®hêá	Ö&lt;@½i¹ì	_x0002__x000E_@HÃµLPÖ7@ða_x0003_É×_x000E_B@Aè¡i_x0015_(@Ú`h¡3@ÌÝHN2¹9@r*ð|£_x000E_Ð?Øf{*_x0010_@_x0011_oðA_x001C_"0@à&gt;¹_x0015_##@l!&gt;ØF@v_x0015_èÆµB@_x0017_Î_x0001_;ìF_x0004_@Ê_x0015_9ñ.FF@ÂTªs@_x0018_@#N¨6@XÈ¾GãÜ,@±³_x0014_á¢Åþ?4NÚÔ_x0010_ÿ*@Wéô16@êºýéRÍ_x001A_@}µ_x0019_	â??@Ò¯î¸yK_x001E_@M1}S$H@]_x000B__x0004__x0005__x0003_¬A@EÒºc_x000B_aN@ì¿S§£õ?¼N¿ñ×Â_x0019_@;Þ²Ó×RJ@¶×!¢|"_x0001_@yXO]RFP@+_x0017_´t_x0006_½2@f»¾J_x0015_B°?¿oL6ÿD@Ë0`²x"@_x0010_®û_x000D__x001A_3@ì_x0002_yd®h-@_x000D_ðu{)_x001D_@*_x0007_Õ«*_x000C_+@_x0014__x0002_4EæÍ?à&gt;	k'aD@ v*{|*@(À?C@_x001A_BK9_x0001__x000C_@Õ_x0019_Ì.òØP@§_x0018_¬Áó_x001C_@§³ÖBE@_x0006_=hØ´Ø_x001A_@_x0012_SQ_x0017_y#_x0013_@a-Ü\K?°uC_x000B_Èà_x0005_@_x0014_9@V T/@&amp;¹w2_x0005__x0001_&lt;@_x0010_t8·LR&amp;@yý«î6&amp;D@_x0010_ ß1*B@_x0005__x0008__x0008_/_x001D_2Ñä8@ Åu×Ö:ï?Ø?_x0006__x001C_·5_x0017_@5o@¬_x0011_'@Kè°\:@¿_x0006__x0003_È_x0004_+û?_x0004_xÓ_x0002__x0017_þ_x001E_@TØ&lt;3e8@ Y_x0005_´_x0013_@µ¿_x000E__x0010_azT@ïfÙò-@æÄ_x001A_eM_x0007_@_x0005_ÃÊØÛ7@_x000E_i6uoúP@a_x0014_*­P@8ëÕå_x0008_(@&amp;Æ¡&gt;í;0@æ¾Ó¹À?@ØÒ?_x0018_¯)G@³¨Òý_x0001_@Ô:±,È%@P:ÄQ@NÇé_x0018_àE@þäK_x001B_÷A@¾_x0016_ø_x0003_HWF@(ô)ò_x001C_E@_x0012_~hh.X_x0004_@\ýÑ_x0013_y*@®?A¶áQ@ÐÜ ò~+_x0010_@_x0014__x0001_xZa_x0010__x0019_@Ç+*_x0002__x0005_Y_x0018_T@ì¿é¡5]@@øò9ýe5@Ú_x0003_Xò-@Æ ¨Îî4@ª?â_x000B_lH@|~(6ýî_x001E_@6cþ_x0011_wç0@ªs£_x0015__x001B_@Nù§@9øJ@DÜy"_x000B_,&amp;@M¶·ÎâQ@_x001F_'YÆ?Ö&amp;@_x001A_mÌë×#A@_x001C__x0001_8Ã3a0@( yêK@ª×³ßõM@Ì_x0004_íqQY2@gî¹º{5@$PÊþ°O@ºà_x000F_uªÅA@ö|¦-â?ÜÙM[.öH@®ël5:m)@÷(!¢L´_x0004_@j¦%ãJ@_x0011_ªÊTâ_x0014__x0019_@zÆé_x0012_àOH@¬ãÞäzH&lt;@ Vóâ­'@Òù+û§w+@~fc¢ß2@	_x000B_6_x0016_ËDDk&gt;@Nr2@:¸â^72@_x0001_É_x001B_£_x001D_AF@×_x0002__x000D_¬_x001D_B)@D_x0019_öÔpqW@.HôÓC_x0017_0@¼G_x000B_Eæ_x0003_8@¿{³_x000D_¤ZÇ?røçBÌ_x0008_&amp;@ÚsýÉ°Û_x000B_@_x001E__x001B_Ìæv3@.9¬ßE@àæe_x001C_q_x001C_@_x0004_ú¾kX²'@&gt;Ì¶_x0011_²"@:æ[f_x0011_4@éåÄN2@}I¡è_x001D_@¹\ü§¡Å_x000D_@¡ØAâ_x0005__x0010_9@9etP_x001F__x0007_@						X@Ö6_x0006__x000D_º5@jE4¢	_x001E_@p_x001A_m]D@Ñà"@Ñ'nI_x001E_f)@Ä4Ú¨]4@h&gt;_x001A_NPA@]5_x0014_*®)@hEÀc_x0003__x0007_bJ@þ0_x0005_4_x0006_¼+@}*4	_x0001_9J@_x0003__x0003__x0003__x0003__x0003__x0003_X@l©.bJ_x0018_@ ¨óò(_x000D_@X¬{_!H@¾_x0013_É)¯ÄA@»_x0007_G2¥V4@]í,vg@?@Þ¡^Ô1M@ä_x0016_í4@&gt;T_x0014_bÅjI@#çV_x0004_å1@_x001C_z_x000D_W_&lt;@Í+jxô?6µ_x0012_y½gE@*ÏøÁp|+@ _x0012_Áî_x0014_ß&lt;@'H_x0008_ÞX4@ûøè`_x001E_*@"._x001D_÷;_x0010_B@@ê_x0012_»_x000E_@&lt;kN¡¤G@âpG1L_x001A_&gt;@bðE_x0014_­!@*\_x0002_½G4@_x000F_y._x0011_0@®ÿuàó¾*@2_x0013_VK(?@(±Ý"AQ@½Gk*@_x0002__x0004_âuU0ªþ=@RÐ¼~6@´t¶_x0006_|äF@t_x0003__x0003_l~ÿ7@Ps%Â_x0006_#@NëÈGÃH@_x0016_ÇÓä´I@CdÊª_x001B_@|´¿,õ/@¬ØcÆi|_x0012_@ân{°:_x000D_@uÈ+}B_x001D_@A³ÜK_x0010__x0010_@ÐZ¦i¶y&lt;@¬=z¡E7@"òt4]J@nzÛ_x001F_k	@Í½2-*"@_x0004_éTÎ_x0014_m+@â?ïK9ä?ØZüU_x001E__x000D_1@é$yüãÇ8@"Ý~Z+_x0004_@_x000E_UH^CJ@Ò_A±w$@å¹uSªh;@_x0014_#_x001F_Ã_x0001_@?kè_x0005_z_x0014_@Æÿ	ÍBà3@ènS¹Ñ¡!@_x0012_VS_x0008_&amp;E@XÚóf_x0004__x0005_{{ @_x0004__x0004__x0004__x0004__x0004__x0004_X@£¤&amp;ä.&gt;@Ú_x0001_Ã)p¥_x000D_@b°ØõøGC@àê;_x0008_@Â§Fg0]I@áóKT@ù&gt;`â_x0013_$E@O_x001F__x001B_ËáD@þ/L»Ö2@xO!*§:@à[Q¾_x0006_K@@tÕàýi#5@V_x0008_YV±º8@ãKQÄ1Å2@øuµ¢¹ï;@)_x0011_¿îé._x0013_@_x0018_yµîÌ­_x0011_@%ÄwÒ_x0013_'ù?´@Gw_x001C_`;@ãø¨_x0005_øæ8@V`&gt;_x0003_]_x001A_@ñæ%@eÐ0@ä_x0018_ÃÈü_x001E_2@$MµQ·@@&amp;Ë_x0002_áQô?ô¸ár6&lt;@_x0011_ï4_x000C_uM@ZLÕl å.@²Z$~_x0003_LA@ô&amp;Ù_x0014_¼=@_x0001__x0002_ÞÆ0çâþ!@X_Ä_x0011_éA@D_x0007_dÈSP@*_x0018_É_x0013_t%_x0013_@¶Ùú¿g6@-ªì_x0017__x0014_#@àîlsÕP@^Ê¢NÞ4@ _3¦_x0014__x001B_@êÔi_x001C_JB@øÿñrÃ5@_x000B_O5ôjMH@¨­fÒz_x0015_:@_x001E__x001D_åêi0@G1ÊÔ75@ÜHåíÜTN@'UÔË4@T+Y&lt;_x000F_-@Ä¦N¼Õ_x001A_(@Ôj¸·_x001E_@EA_x0010_ës]_x0010_@~bi!ü-_x0010_@:0rù7L;@¨_x001A_æÕ_x0018_@_x0007_Î¦L«_x001A_@_x0012_?I¢×,@ügÁã`"@ºV§Ü¯C?@PûªnEvQ@&amp;Õ7³{2-@S1#¬+â5@ÀT _x0001__x0008_fî#@óQð&amp;J@ïÅîÐé_x0018_@3=KAF@¹Mq¦²9@_x001C_ÜWO°FC@Ý_x0016_B9_x0014_¡:@ç_x000D_ÿ«µS_x001D_@¾_x0018_x_x001D_$	@Ý®ó_x0010_Ê_x0003_@ÍW°ÆæYC@_x0002_.k¯&gt;T"@¾dºèk©O@Þ{ÖC 0@ª_x001A_Ò_x0014_â_x001A_@°_x0006_à_x0004_r2N@hï_x0010_&gt;G;@³QV­ÛRF@`sx3_x000B_¹_x0007_@S	¤Î_x000E_U@_x0002_É9åd?@ÊSÍâ_x0014_¥_x001E_@qgZ¯0AH@ú¥êc÷Ñ?/·_x0012_ä®1@	×Ó¾§V@v_x000F_÷f_x0005__x0003_@Ñ×3ÄÒ_x0010_Þ?d,ý,~M$@ L¢r_x001D_?@_x0001__x0001__x0001__x0001__x0001__x0001_X@$-_x0005_$@_x0003__x0006_g_x0004_NÓI@rë3È2|B@_x0011_VC_x0016_À&amp;@ÇÔys=,@v_x0018_ÒÏ_x0004_£1@å}I^Óð3@@Í,26b_x001E_@|+Ê7÷6@P6îÉ&lt;;@xg1_x001E__x0002_r_x0012_@äãoãû/3@Aã8jq_x0012_A@!Õ¹ù·Ã3@çÉ;Tl§ä?âÉ_x0005_O&amp;@ÃZ^Z_x001D_Ø_x000B_@c_x000D_Öpw_x0001_@_x0007_8_x0006_ul_x0011_@4Ö§Ó_x001B_·=@¬Ç[!$Þ?Â9ÃÐÙ)@_x0006_Úþ)6@ìÆ=_x0019__x0014_©_x0012_@êjöPQ_x0002_'@_x0002_¤£ñ¾)@_x0003_zUÊ%@ß$O_x0018_|þ_x001C_@êË_x0005_})·Q@î {@æ¸F@ãýÆÁ_x0014_@8û5¹&gt;¾K@)Å_x001C_ý_x0002__x0003_á£_x0006_@IxÏ/_x0001_Ì4@_x0006_7½_x001A_à";@¥8ÚË£÷_x0016_@¯K¯£º@@ëHuÜ}E@»Gç¨{6þ?jã_x0006_Dvð8@ÐÑDT_x0008_^_x0015_@¶lð_x0003_õà?Ä½P9@`ÄÒÔ!_x001F_@_x0012_&amp;I_x0001__x001D__x0003_ÿ?Ò\÷²Ô¾6@ZÄçÑZ3@2i_x0016_A@Ö'¡"&lt;@ÎÍ+L 3_x0010_@^Ó_x000B_¦î_x001B_@I_x0005_¯_x001D__x000F_%@,7à'ñN@G[²ÏE@Úé{Ý·Ý7@¢_x0015_Ù8¯&lt;@_x0006_V¹U!@^EUä@@;®°d=@´Í_x0007_ã´q*@¦ò5çn_x001F_ä?~)UB_x000D_5@«Øâ_x000D_+=ñ?nÄ¡¹_x0002_K@_x0001__x0003_bÛ©ü¢_x0001_@2©­üeI@õ|ü_x0006_÷k1@"_x0006__x0007_±{º_x000F_@C.ºdJ!@À¿&gt;6r¿ @F_x0016_×*@ÍÛçÔåt0@:%DÜðº#@g3¦_x000D_Ã_x0004_Ñ?l_x0010__x0015_«+Ë+@sêòz».@¾uØ 	@_x0001__x0001__x0001__x0001__x0001__x0001_X@p¨^*_x001F_D@4e]óÌE,@]_æCJ_x0001_A@UØ_x0017_º_x0013_?@Æ(²&lt;B_x000B_F@q³ùìÐ7@_x0002_RÃ%'(@VàÍ70@«Rc2õF@ïvsJ!@¯s®0h2@M!Éè_x001C_@()´8@^.ÍÝñë_x000C_@Rxo°9@ÜnØ¾T­I@Ú¾1j§2@U_x001A_K_x0001__x0003_¹_x0003_@4_x0017_µ_x0013_Ê-@RC.ûB6@ ó 0¸Û+@d_x000D_¼u_x0011_S@_x000E_i#_x001F_UC@&amp;|%±D_x001F_@|b¢UvË8@ìzt)L_x0010_I@ç_x0007_nSK¾'@þÄ6fÄ÷E@8ÉK2&amp;@¸8B8:_x000D_1@3»7»_x000B_@¨ÊíÌ_x0016_U@/jÓ_x001A_9E_x001E_@Üo¤iß=@~ÉJ;ÂO)@òÓÌ||4@_x001A_Ë?Æ6_x0001_2@Ðó»®°Ìú?¶oÎ@$_x000F_A@ªÒø£]_x0001__x0012_@Æ÷t8b7@éùPÃÁX_x0013_@_x0014_¡©=¡ÏQ@¨Ä_x0002_O$@Àõ¡Ç_x0008_@^1_x000F_%à.@&amp;¦_x0016__x001C_òú$@°ÏNØ3?C@8Ö¬_x0018_=M@_x0002__x0003_¸ñ_x001E_à@@Þ¨ñ|ÒC@»¹9,Û9@Öå!AB}T@wÊÚ.0ÿ?_x001F_N_x0002_û:L@%ù_x0001__x001A_&gt;@oã!h_x0006_H'@	gYKJ@ ÁaìFçS@Tù¼P±-@aÒ·2¯8@_x0014_°ó]¯Kü?OrC|È_x0008__x0017_@ü	ì_x001A_øÓ_x001A_@v²+_x000D_olK@À ÚÃKf8@IV­o_x001B_@ÈL6@_x001D_ï÷,_x0001_4_x0018_@#Db½½f8@`d£vX_x001C_A@RT¾$ÐE@».×{[@@!_x0002_Ø%@¡cñßÀÉ:@ó_x0017_dw_x0014_ª5@_x0008_ý8úû?_x0006_Õ?_x000B_Øþ8@¢?øC_x0019__?ðÙ6d&amp;4@rìÂé_x0001__x0003__x000B_&amp;_x0002_@Ã¼«ÑÃ_x001E_D@Ç_x000E_ù_x0006_³*@QMXß_x000B_Æ7@(&amp; _x001A_@Ç&amp;_x0015_È_x000F_#$@dÆå;?8@_x0018__x0001_6:P*_x0006_@ø_x000F_Ðc?@Whçw9A@ü­he!£1@5êÊ¶_x0008_J@úÓt{D@	æòPç_x0016_V@:Ë_x0005_GM&gt;@pæ¾û&lt;_x001E_@¸í_x0008_õZG@n_x0002_7øõ_x0015_;@_x000C_ÉDÊ_x001F_ÈF@Û_x0005_Ú!R9@_x0010_aÕ÷=Þ_x000F_@¦p tá1@_x000F_ ´´_x000F__x001C_3@©4¢i"@Rv:]F@Ö´ôøhR@J_x0011_Ùrô5_x0015_@íº¬à_x000F_@À__x001F__x0013__x0013_ZB@÷mÞ6@_x001C_2BÔ§s#@_x0001__x0001__x0001__x0001__x0001__x0001_X@_x0001__x0003_¤Äãe-D@UÖÑk2@Ê_x0017_S*_x0018_@o»;Ík_x000E__x0002_@*9KQÚâ_x0019_@_x000D_r_x000F_ó_x0011_@ç¤_x001D__°ÌG@_x001D_BÙ)G-=@Ø1æí_x0017_"@p&amp;_x0003_áým_x0016_@_x0012_Ö±¯ÅÑ0@^ò½_x0011__x000D_&lt;@èøR¢2@_x0015_ô_x001C_Ë_¹"@0S_x0010_´Æ?~÷*,ýh8@X¤ø#þ_x0012_î?¨_x0010_éÓù(@¼Ä¤h[_x0015_@©¿±c_x0005_R@­_x0010_.c®Cé?Bõ_x0019__x0005__x0016_F@	»S.;_x0014_@òÊ.ª&gt;O4@M³U¥#@TK _x000F_k&gt;@ì5+_x000F_p_x0014_:@wYç­©4@Ì/03_x001B_G-@¾_x001C_{HWA@ÈE#×÷K@DÓDF_x0008__x000C_¸_x0019_@ß_x000B_¹¼NF@¿_x000B_&amp;à÷A@Î9_x0002_ZQPV@¬ïçó,õ?3`øë_x001E_¼&amp;@4_x0003_÷T_x0018_@mÑÎìPã?òÜw_x0014_GðT@¶ æª³_x0013__x0013_@_x001C_Ý­ó_x0008__x0018_@îµ¹P8@¡KTi%_x0007_7@6¨ÀÔè?@Å«5ÆÐO@B¢À¶ /@7_x000B__x0001_°y0@pá&amp;	·Æ_x000D_@M+oª_x0006_,@îkÙ?Ø¢*@t2-Å_x0005_º4@_x0004_ò¶C@ü3!à_x0017_@_x0003_ø;:(@8­B_x0007_|w?@Ø³_x000C_VC@·á¨­FT@¶¯{Á_x0019_·0@ê6AïÁ9û?Ø"å"_x000D_@`TÞs{O@5*6_x0018__x0002__x0016_@_x0001__x0004_ÂÊ\Ùö^K@v+míoJ&amp;@ÛÒí¹N_x000B_@þg#J_E@_x0006_kßAÓ_x0001_@ò\_x0002_ÜÁ_x0016_@ê`18D:@_x0001__x0001__x0001__x0001__x0001__x0001_X@x&gt;Çk¹!@òõg¼lN@@Ñp¹¶@@Ø L_x001E_F@´)W_x001C__x000F_3@ì4àSäC@ÊJ_x0004_{_x001F_$A@kí_x0008_lMëA@ UEbÙP@LÌÕÄxî?]5è_x0010_Hö?2pÔ9?Q@_x0007_×Ñ_x0018_çÞó?È	ië¼I;@¸ÂN½³5@éÀl_í¬'@u¿mb_x001D_)@29_x001A_(-_x0011_@³wÇÎ@Â!@Z¦âÜ6µñ?oÍZj³Ü'@¶Á.hÌ|G@Øÿ_x000F_Ã@@ _x0019_§_x0003__x0001__x0004__x001D_¡_x0005_@3kzËJ@l¥è_x0004_ÃA@Ï´¹_x000B_4@úSeô§:@z®áåQ_x0012_=@}ËRxãºB@'¯a7ë0@ëñ¡ @_x0013_WH¿_x0005__A@¶tÀêø!@ëÎ«_x001A_I@º|¤V_x000C_p_x001B_@ÂAA-_x001A_@¶Û.Ùù2@¦?à£O_x001C_M@×M¶¸ó?"Öë)¾ED@_x000C__x0004_r}_x0002_@ú_x001D_¼ÏøÙ_x0017_@Õ#îå%ÐH@£é3OûB@N_x000C_j_x0003_m)@È^Ç_x0004_ÂD@H/FÆ!ü?A_x000F__x0015_±_x0018_Ú?m$]Çã_x0014_N@_x0011_Å&lt;Ì_x0015_@ÕÒ_E:G@&lt;JÊÊL_x0010_@8¢ùóø½I@)¯A²¢9@_x0004__x000B_tA?N_x0005_Ô'@ªÂÉ²ÇtA@CÄ~h¦¤_x001D_@P9Rï´ñ_x000B_@f(î_x0015_64@0Å-ÕØ,%@| "åIà"@´_x0003_w_x0004_ø_x001E_@R§W§ðî?_x0011_\_x0005_»ØQM@¸Nì_x000E__x0011_@ê;Bib"@¼òÎ!Ìmø?èñ¬&gt;ô_x0015_@7Ñôô_x0010__x0017_@ÖÒ°_x0002_Ï¡&lt;@ôCIÁ§ø?½(_x0007_ýB_x0002_@ÞÓã;'&amp;@ü¼)3lK @59_x0001_¦q0@(å]í_x001E_;9@ntv=f1@Ô_x0016_®+_x001D__x0010_@_x0006_Êm×Þ_x000B__x0007_@Hìûì&amp;	@_x001B_ÒMäl_x001E_O@"&amp;f7_x001B_5@a_x000E_ú¢X)@ ÏpC_x0019_WÑ?ò_x0008__x0007_yxå_x001D_@^Xí_x0003__x0007_?ÅQ@0öaËèF@* µ_x0002_ª_x0013_@$(ÁÊ_x0011__x0015_#@r3!Re8@Ì#_x0004_ÿXwü?È_x0005_¬¸ÿá;@OÇx_x0006_H@6ó_x0001_ð®9U@îäÃ&lt;¹P#@Sz2»l4ã?± vk£Y!@*duê+@¬îw3%.@à:pRÖK@Ñ_x001C_8Õü1@°Ö¹ÂØJ@µ«N\ë6@Z_x0003__x0008_¿ÿE@¬ð¦Q_x0001__x0019_@÷L_x0019__x000C_Ùó?¸?Õù_x000E_:@Ãva	 @h¹øöM_x000C_@Jäó&amp;_x0016_à?AW5Q¶Ì_x0012_@/!ÁMLÁ_x0017_@_x0016_¤_x001D_¬W_x0003_@´ÆÏxª1@ê	ì_x0019_JÅ)@*äýíð¥+@rz±½E=@_x0001__x0002_óÎ_x0014_-_x001A__x000B_@¦zÌb"C_x000B_@_x0014__x0003_`ë_x0014_,@_x0010__x000B_âôÍ6@Ø¢ÃþS0@_x0001_Nÿæ_x0015_Ð_x0006_@t½Ä_x000E_óä3@Õ5c¶A@v_x0018_F_x001D_Ð«/@Ðòm_x001C_@¶,³_x0013_6@ð_x0007_dñ2LL@ÄD1@8ÄTR9&lt;@ý_x000C__x0013_¹ÇP@î+oA_x001E_#@_x000F_y:²²_x0016_@Oô¶LIß6@¥ \×.@ÚóQ)}Á_x000C_@.Á·ü-ç'@?Ï_x0008__x000D_ã?±ÿÊRúÀ+@_x001A_ñ4ZÜ_x0013_@m)_x0006_F@Y_x000C_ªHï8@_x0002_Øl·	@´êgÊ_x0017__x001E_@&lt;}_x001D_z=9@ ú_x0006__x0006_:û?_x001B_PãJXÈ0@_x0001_m¥¸_x0002__x0005__x0004_=@¯B_x0012_Ô½_x000C_@_x0003_¦Ò&lt;@_Ñ_x0015__x000B__x0016__x0005_@´Þ¡íú¯_x001C_@êS;T_x0007_â?:¾;4*@¿ìC3ø+@_x000C__x0017_´_x000E_¬?D@_x000F__x0016_¨4_x000F_×$@V`F_x0006_7¢_x001F_@LºM_x0006_{_x0010_@,cSE3^D@_x0002__x0002__x0002__x0002__x0002__x0002_X@ã,_x0019_v¹i_x0007_@_x0011_K+¦_x0001__x0008_@_x001D__x0018_ÐÞ³Á?_x0012_g¥8úRG@T8R_x001B__x0015_;@_x001D_Y0¤Ã8@ôBæ*xö4@8Q_x000B_]/KC@T6}hÅ*@_x0012_ï&amp;ç×B@_x000F_©Ø_x000F_n$_x0010_@_x0002__x0002__x0002__x0002__x0002__x0002_X@êï_x000B_ÔÕ3@_x0016__x000B_S}_x0001_Wé?(Q«Tm'D@ÓJ_x0011_uÄ6C@Ì±á_x001E_0@B©GRZ_x0002_'@_x0003__x0004__x0014__x0002_²©C6@_x0003__x0003__x0003__x0003__x0003__x0003_X@)_x0002_¹Vu1@_x0003__x0003__x0003__x0003__x0003__x0003_X@ÄPNþg_x001C_@	Í_x001C_ëB@_x0019_õöÈÒ 1@×Ç'3@? )|¸Æ1@eºØ9àI@:ßúvÃAö?s¨«©G.@_x0018_F_x0012_Â¶A@nC+öÞ@@¯ z,ª P@_x0003__x0003__x0003__x0003__x0003__x0003_X@Oyó_x001E_,@Z_x000E_	g^C@(7m;P_x0019_@RÛÃÊ~C@²´°h_x000C_#@¼z?F@«_x0017_J¯$@?ñ_x0001_¼_x0019_@@~Äl_x000F__x0008_·-@Ô4&gt;Áìr?@ÛÛ¬Þh_x0005_5@_x001A_îÂ #@³h?ÎÅJ3@4_cR_x0003_B@äÔ´ÚÔ'@¾Æ®_x0001__x0002__x001B_g_x001C_@õÜGïì_x0001_@¼;!.É9@Ò»/_x0001_¨;@_x0001__x0001__x0001__x0001__x0001__x0001_X@?_x0001_&amp;Ó_x0006_$@R_x0017_¿«Åm:@ÎË×_x0011_øV@«D3¾v^_x0019_@_x001E_Aû@­nO@°%«s&amp;õ?ÀD;ÔÖî.@ürC_x001B__x0002_@§îÆNu&lt;Þ?G&gt;_x0015_oA&lt;@Sõ_x001D__x0007_ÿ?g_x001C_qà^gP@_x000B__x0019_95*Ò0@®_x000D__x0006_Só?¾©å_x001C_4é?_x0001__x0001__x0001__x0001__x0001__x0001_X@Ëmñb7@Pª _x0001_:@Þ_x0006_{7ïZ;@Hq)ô8.@rAüw_x0005__x0006_:@(_x0013_ _x0015__x000C_È?ÿÖ¤_x001A_;-@¸[Ö_x0004_¶ @r2KhÙ_x0013__x001C_@­gÓa'?ý3$È_x000E_Xµ?_x0001__x0004_!YW§`¨P@°bØ_x0013_M@T}ßuÎ.B@©´êñ]L@_x000B__x0010__x000F_R"@æ NS¬å(@®é/é#@_x0006_|_x001F__x0003__x0017_4@îât¡Ù3@*9áðM´T@ÌØH§ßA@¥+5_x0018_«_x001C_0@_x000E_&lt;Ñ_x0019_R6@æOvV@$ðÁÀ_x000F_µ2@DþnS9Oü?l"¢_x0018_ºM@¬Þ_x0010_ÊÿÖ?âö_x0010_&gt;-_x000F_4@Ö­?§²æG@òùô²-@@Ò³©K§_x001B_@R©zÍ¿X5@	3ý|&gt;5@ØdQÙÁcC@\ëq_x000C_ZW@Lí_x0002_æF÷2@á9#àzB@_x0018_UiÜol0@Þ×¹Æ @0Wåf?"L@_x0014_fô_x0002__x0004_Wr_x001B_@P,æ©E&amp;S@Xi;1E@_x000D_;FÁi2@ü#¡ca%ô?ZÞÚI_x000C_g"@ýy6_x000B_ /_x0007_@ªÇéò+@@`?ÖÄz!@j©Âj_x0011_@Ì.÷â)V%@_x0008_û½E#@Üï&lt;;t%@_x0005_ã¯õND_x0018_@²B0_x001E_GÔ6@_x0002__Â¤ëâ_x0006_@P_x0003__x0010_n¡_x0014_9@5`ö_x0015_@|Õ¯,nÇJ@éåg%ó©H@ôv_x0001_Ð:d_x0018_@_x000E_MÆùñFÚ?·}ûT7@¥¼1ªu³_x0010_@&gt;HY5¤&lt;@&amp;±Ï¦^!@XËùh$_x0014_G@_x0002__x0002__x0002__x0002__x0002__x0002_X@0_x001A_/-0@01UrAC@x_x0005_úºí}_x001A_@&lt;)_x0013_§"ÐM@_x0003__x0004_gíe&lt;_x0019_É6@d	äòÎ¬_x0001_@_x0012__Bà_x001F__x0013_@Z_x000E_íïu_x0018_/@q`¬ÍýÏA@Y_x0005__x001F__x000C_÷,@_x0003__x0003__x0003__x0003__x0003__x0003_X@_x001E_¡¼'_x0007_@VºFn+@øX¤_x0001_¼	!@¹_x0015_»=ÎÖ&amp;@Ø|ÃQ10@¡@54_x001F_1W@	=¥_x001E_¼ï1@þV8¡_x001E__x0018_@Ä9éÒ_x0017_¨9@ÜïÆ0È¢#@¾ò_x000B_5_x0005_%&gt;@³!a³!4'@X9Ýø3_x001B_@ì@¦_x0006_þÆK@L½K?SâS@æ_x000C__x001F__x0007_Âa_x0002_@_x0016_ÄûÑL+@´",_x0012_í_x000D_.@l~}ç_x0016_@,@8¦_x0007_,lB@ÐU@ÂJ@vpÏ.&lt;Õ'@i~_x0004_íösé?&gt;ï_x000D_(Bã?lù_x001A__x0007__x0008_"¦9@Â	¾&amp;=K@è_x000F_P&gt;@Æ_x0014_JSW/2@HEÁ_x0011_å@@½é¯9@øüNÊ¢_x0015__x0016_@Õµ_x0016__x001D_£_x0017_@Û_x0011_]y°_R@\_x0003_ÅÈ«G@7[_x0005_=}ÁE@ fDò*½_x001F_@_x001B_6P*@c_x0003_JýÏ2@0_x0014__x000F_âµ:+@ØéµR7@Fò¢D	_x001A_@ÿ/s6Z[C@iA°_x0001_!_x001B_@y_x000C_ï_x0005_®É_x0004_@_x0010_YM_x0016_{(@g_x0002_¥Ä_x001A_ìÏ?óìbi½0@Oµ°mÔ)÷?(Ojó?ÚþfÍ_x0017_VG@üþ_x0004_2B;,@_x000B_Xª(s&amp;@yn\¢òè3@R"¢_x000E_ñ?2XªÝÏ*N@Tâ_x0006__x0001_±?@_x0001__x0003_½ý.¢ÿ_x001A_-@¤&lt;©&lt;YÁ"@ êqÃk9@w_x000D_³ _x001A_@¯tØ4g_x0002_@Wè½jÂ0T@_x0001__x0001__x0001__x0001__x0001__x0001_X@8À_x0018__x0007_¶\Æ?®Ç.ø´°_x000F_@Â_x0014_Û1ÇhI@ÚU1ðÓ6@/_x001B_buqÉ_x0008_@«;_x0018_[ß_x0015_M@µuGkµ'E@_x0008_p¹Ò_x0007_.@ä_x0001_zÝ3o_x0006_@fÝÅÀ5@_x001C_Åw¤Å_x0017_@ÆYóÜ×V_x000B_@¨Ø. _x0019_D@_x0007_B÷©D(@\ån·F&gt;@_x000C_z¦ØP9@RmªV3w_x001B_@Ì_x001D_Æó"3@_x000C_âäo4_x0002_?@(8A¥$@x_x000C_ïåC@_x0006__x0010_£0@ïkæZM@ÙÏ1G_x0002_5'@JaHE_x0001__x0003_Ôx!@¯Û_x001D_ÁC@b_x0008_³_x000D_ZJK@$v_x000D_¸1@ÏßJ¯q%6@j aÓ,@_x0003_Þ_x0018_Íd&gt;H@÷«¯þü_x0007_O@{Ý§1@jñÖhH@l1Ä¼û/@_x000F_Fßo ­2@_x0014_o?+£_x0012_@|¶¿8Ä¹B@ë_x000B_æíô*_x001B_@M-pRà_x0002_@Ar§à°L@Cç_x001B_«eX2@¶_wa_x0017_V_x000D_@Éÿ_x0016_~Y-+@H_x001E_XE08@aSüSÝR@£áÖî_x0008_@(JY¢K"@ &amp;X"ïf_x0003_@N1ËËÃÌ0@Ù_x001D_õÑ_x001A_U@®¢-Jéá?'Z+v_x0014_@d+»_x001B_õE@ú_x0014_]T_x0001_E@öÚßÞ¸5@_x0001__x0002_Ñánr7&amp;@ô²ÆPÀ.D@_x0001_¿ÎB6_x0013_@._x001E_ë?_x000E_5@ç½2ÿ;©¢?^GÞ_ñ_x0006_ô?5%ù_x0018_=_x0013_@Ýß$_x0001_ò_x001D_@¼îÏ¶æ*@7é(+zà_x0007_@ìÝù(fU_x0003_@âuâM_x000E_|F@úí:ñivE@F¡ ó4@éò?ìú6@"ÌÔZ«_x0002_,@'á¤?óI@æuÓ©5¾K@_x0001__x0001__x0001__x0001__x0001__x0001_X@3W~ûu 8@6l_x0012_GF@n»ÖÒ(@@B	d¹×&lt;U@H8|Â§1@ÐÁ0¿_x0004_@_x0013_ä_x000D_!)_x0012_4@#E6~A@_x001D_X¸À[F@T_x0017_V¶hî_x001B_@ÝÁÑÁ_x000E_@Ål¶ÓæB@Ïc_x000E_}_x0001__x0002_;©2@&gt;¤ìqB?B@,þ_x001C_`T_x0004_H@¬y1;@1ínT_x0014_¾'@øÐx$_x001E_=@¨µúY9ã_x0015_@Lâ_x001A_)î	@N¤zçÚõ?¡Æ (BK@W )+¶S@"$&lt;jvÄ_x000F_@Å/Àäç?@øT_x0011_äkV7@¢¹0_x0003_±½7@_x0006__x001A_±íÍ-@Ã~Y_x0016_¨_x001A_@ñß2óY¬7@Ã_x001D_d%U_x0013_@	_x0004_?ííd_x001F_@d÷ù7=@¼&gt;µÊr2@¤'Ü_x0017_W@Y.nÀÖTô?æîx.´_x0016_@êßÄ×:@5@òb3%­3@_x000B__x0003_/A.Ä_x001C_@%~_x0014_Ç_x0001_@¼¦w;ºS?@VHNàæ þ?ÞQ_x000F_þ_x0007_P@_x0002__x0007_¢_x0012__x001E__x0012_k#@{´ÏÈ&amp;@ròÏËD_x0008__x0015_@_x000E_TbIóÎ_x0014_@û+§.Û9@KÚG}}1&gt;@5'ØÜýµ6@¼&amp;R_x000D_H_x0008_I@±s`&amp;_x000D_¾_x0003_@_x0002__x0002__x0002__x0002__x0002__x0002_X@VT÷^¥+@dÃÄs¢_x0002_@_x0002_l_x0008_£¾ò(@&lt;_x0011_·'e#I@Æ_x0015_S_x0002_4&amp;@fÖ³ÐÉ_x001A_:@Èú_x0001_6_x0005_C@á_x0006_&gt;Ò«=@Ð±Îæsv6@2åþÀì?_x0013_Ê±_x001A_ÎY9@9ÏÆ×_x0010_S@ËD0_x0005_]	@@dù\_x0004_;@Þ¾ÿäRì?_x0002__x0002__x0002__x0002__x0002__x0002_X@r_x0006_ôDC!_x001C_@_x0006_ä_x0002_X·L@J÷Ë,t(@^@èÚö_x0018_L@û_x001C_k¬¿_x000E_@@_x0001_¿×_x0001__x0005_1y0@]Õ6_x0011__x0014_C@æÂ²c»E@¤ç_x0018_ÐÞ_x000D_&gt;@I#_x001D__x001F_LÍ$@lú _x001A_U.@ylÁýÛà6@_x000D_Ð!	ãC@X_x0002_sNµ¥_x001A_@_x001A_ÖÉkúM@@n¤¤*@ÎíPÜ¦ªE@e6³n_x0006_»&amp;@y?´_x0016_B@(V°C_x0015_3@º¸»Å_x0007__x001B_Ç?_x0010_¹G{9_x001F_@P§Ýß7@_x000D_&lt;_x0017_=_x0012_V@ìñl_x0003_ù_x0003_6@,_x0010__x000B__x001C_¨¶(@ê/eªÊ"@× _x001B_YÝ=@0¡h_x001A_*@¿6x5öÉD@^_x0008__x0005_:Ø6@$5÷:l&amp;@Ir"º_x0017_5@õÖ_x0004__x001C_*@_x0018_;	¹_x0011_NI@.®á	L#@_x000E_øR ("@_x0002__x0003_Æü¹_x0008_¼/@¸R$¼_x001F_­6@òv:ªO;@dÉ¬_x000B_«\?@ÿ´î8x7@j1_x000F_hP_x001C__x0005_@ëz»øÂP@@c¿,_x001D_@÷$®·_x0001_?'@_x0001_e[_x0008_D@&gt;Ù`_x0013_©"_x0014_@Q=àô¥7_x001C_@Ö9G½`±G@hÿz$Û3@_x0002__x0002__x0002__x0002__x0002__x0002_X@§Ojí2wç?µ W_x001C_¤G@.	_x0002_?_x000D__x0006_@"_x0011_øÉéò_x0010_@ÙN]!×ÃT@ú_x0005__x0019_¤_x000D_;_x0001_@t_x000F__x000B_¨&amp;@DG|6Wã%@Â¹¾ß,@vé_x0012_J·_x0019__x0016_@Â®w_x000D_DU@@îJ_x000D_¬_x000E_#¸?¨ÙÌ¦Úú?5;_x0003_Þ·Q@°ÞGE@æ$É§Ä#@_x000D_W7_x0001__x0003_¯à&amp;@_x001C_&gt;T«tsH@áH$z¾A@ä"¯GzG@]yárá7@v_x0014_ûa;J@Ø®ØpIåB@_x0004_ìqñªÌ1@è~_x000F_BJ)@_x001D_SVq]_x0013_@r»F@Ë_x0014_»_x000C_&lt;&lt;9@Cd_x0011_@(í_x001B_åMÞ@@7áªwJ!ó?ÇÌ&amp;_x0013_B_x0004_B@xÁóÎÍñ_x0002_@©ÍÑÜ@@_)ã_x000E__x0013_@EZxK"ª(@_x0001__x0001__x0001__x0001__x0001__x0001_X@~·I38@^Äl[´_x0018_,@í°íuÂ:_x0005_@òñr÷I-@_x001A_¾(í×ô?G_ä§a&gt;%@úß%_x001E_ª_x001C_D@Ò_x0017_5_x001F_çL@Ôñ'Àî_x0005_G@B_x0014_Õum_x0012_@ÈË³_x0008_RA@_x0003__x0004_ì2O_x001B_[9@ßâõèa_x0019_0@^-¨¥#@_PA7âI@Uó&gt;¸cP@ÿdj8ñÇN@ÆÉE1D@¾ÎpD1@½Tóót.@cÊ0`IoE@î9[©=,@UkÃG:@3|_x0002_ñ_x001F_@ç_x001B__x001E_YÍ.@_x0007_ðFy&amp;@ó5_x0001_kó_x000B_5@ìGU¸ì8@Öê÷Ì÷f_x0014_@ÀS	ßD±4@àù÷éc_x0010__x0010_@Öÿ9«ÞéA@v.`lJ@*Ü_F)_ò?_x0003__x0003__x0003__x0003__x0003__x0003_X@vÆ"Å3Òú?·&lt;E2F@Äö¹O@_x001D__x0012_Ì¾_x0005__x0003_@ÒTÝeAâ?2bÖ=ó&amp;@nëì?·:S@²°dG_x0002__x0007_´d8@NóTI@âÃ¯_x0001_ÎC@_x000D_*_x000E__x0017_RÎ_x0015_@ã2»º@ì?øãgü?_x0006_°j·y²9@¶öVÔª}&amp;@Ö½gp#ô_x0011_@L_x0019_Ûþu7@åÞPIÙ"'@§Ï@Wôû?fjÝoo!@£^_x0017_).[4@ÑëÓ¹7Ä_x000C_@1/_x0013_@m)Ìjj#@ð1#¬_x0017_rM@foSlÖ8@xì÷îy¦L@0vó±Ù8_x0013_@övÐý_x0015_S@DysZ`G@_x000E__x0017_DÎð_x0004_@`»±Mµ]0@B¹!_x0004_¤Ô?_x001A_F_x0017_Å_x0017_1@±_x0005_G}£g6@"Àÿ_x0018_2@@ûf_x0018_R_x0002_O@þ¸ì$îcø?y½æ_x0003_X.@_x0002__x0007_Â+_x0013__x0017_/T;@_x000C_À_x000E_ûÜH@X­	Pî_x0015_ê?­wØ°_x001B_=@3é[_x001B_}_x000C_@5cú_x000B_0P@¥`ñ¡¼e:@[yV/ú4@Â_x0012_ïÚ9@Þ_x0004_B±3_x001F_æ?åÀI3_x000C_B@ü¿`ò_x001A_@_x0003_=Ñø_x001A_@pïy}ç_x0016_@5L_x0018__x000D_Ý$@_x0016_E_x001A_Kdå_x001A_@ròâªF_x000C_@¬z;Sÿê	@PP@éÔö_x0011_@sÃ©0ì_x0005_@_x0016_wk¸_x0014_ðJ@_x0018__x0008__x0001__x0004_ã4@_x0002__x0002__x0002__x0002__x0002__x0002_X@÷-_x000B_ÉL@Ç=k_x001C_'@^ímr`_x001F_7@oZE_x001A_@_x0011_Çý_x0006_Ý£ó?ðPíØr_x0019_9@_x0007__x000C__x0016_£4¦?_x000F_¤¦¼Ô^2@²þìk_x0001__x0004_sOH@¯69·Ò6@vÎ!_x0014_øC@æÉ_x001F_®Í?_x001F_HLýv@6@Ê m_x0018_©1@¶úEã¥g*@_x0018_0Q¢ò_x0006_:@$Ò¸_x0004_Ä¡-@HJnÃøóP@._x0007__x000F_òýK@ê1mâ£8@~Sòm%+@£òQ±_x0003_@ö®ã! _x0013_@.ÑîÆ¥_x0004_@x­_x000F_E£_x0010__x0019_@_x0015_fQ¥ÿF@O ²ü{_x0007_@F_x0002_ÝCÜ½õ?ú©_x0008_»Ë1@p"°QÛ_x0016_6@[_x0019_ÆüîãC@Õù)ìT@jëßÉ3@ü¹1!&amp;@Ò_x0017_ß_x0012_#þ?½_x001E_µò,2@ó_x0008_-Çï:5@úè_x0012_z8G_x000C_@·`_x0017_Øi=@_x0010_J ÎoË#@_x0005__x0007_I¼ÿ_x0010_1:@æÿ_x000B_ªá/@rN~?_x0019_@9_x0013_ß&gt;E5@¶w"îò_x0001_×?_x0002_G;_x0002_®!6@#nàøîFà?u«³â&lt;@°	ÅÒöE@¼­_x000D_¯º7@Þ_x0013_Xal_x0018_@K_x0018__x000E__x000C_°Rù?~Ô4N|Ý	@_7_x000E_Ü¯2@´23ÄN/@]ÍØ_x0015__x000E_@÷ßsåªÏ7@¼+&gt;3_x0004_B@8ïl?Ï_x0006_@¬	_x0006_ôNÃ'@´ÅTÂ_x0001_¢4@_x001E_3F_x0003_* @Àã*4?O@P_x001F_(M%æ?û_x0016_Ê¼AY:@_x000E_ÎtâÛâ?g0´ÓÏÞA@¯3KöÇ+P@~õ_x0010_úðF_x0008_@NfÖý_x001E_@Ì8&gt;_x0017_2Â_x001B_@_x0015_cz_x0002__x0005_8:'@DI_x0014__f÷?Åqxá¿-_x0001_@¸Ù­3fW6@_êÖC§D@g2PX«3@k_x0017_ø§Ì'@FÑã\_x0019_8@¥sÊ_x0003_?@t®¯Yª_x0015__x0018_@àì?Ë*&gt;A@_x000F_AL½B@_x0016_6âÚÕ_x000D_@_x0015_D|¤E3@è&amp;Mc7@h_x000D_n:_x0004_®ÿ?ñéUÅõ*@BªÉ SN@½_x0008_¸¼I@1ù¸Í&amp;@l_x0005_ÜQùÏ(@ª´#Ú_x0003__x0013_R@^ÉÄ_x0008_D@_x0010_@_x0002__x0002__x0002__x0002__x0002__x0002_X@&gt;9jAÀ_x001B_@]  ´_x0003_)@°JÐZ|ùC@ì_x0018_K¯[ý;@R¿.äA@û_x001D_*Ú_x0018_6@_x001A_1|Ó?)@w@_x0005_¶@_x0011_@_x0001_	Ä/ 7Ýu/@_x0001_®àÏì¶@@jÏO[sá-@¥¯á_x0003_ a×?_x0008_´&amp;³¥¶_x0011_@I0|Ç_x0011_D@ú¦:égúV@ 7º_x0006_¬_x001E_@;Þ»$3@3_x001C_d_x0018_s4@Ã$¯Ûb_x0016_@_x0001__x0001__x0001__x0001__x0001__x0001_X@_x0001__x0001__x0001__x0001__x0001__x0001_X@ÉW&gt;ÜÈ @@_x0007_ËÇÜ½1@R	©o_x0017_@2èÃK=^2@Ô_x0002_3p¤û?x`æ_x0005_UF&amp;@½©_x000D_ú oõ?FÑÇ+iE7@pG/ç3@5U_x0001_­¯à?0dúD_x0011__x0005_L@j÷82v_x0013_@dg K:@uìÏ9!@_x0002_rUÊ_x001B__x0008_1@QÅ%_x000E_ÎçF@_x0004_úÀÂ	C=@_x000E_­Mûï"@µØW	_x000D_=Ñæ?;©WK@_x0004_ô"_x0006_Cr/@ª3&amp;6Gª1@8 Ö¼ãá?@ºy,ùt~2@^Ñ,jK@èê_x0013_=ëE@Üñ_x000C_@W@Ù¯ò)Ñ?à_x0006_¡êU/@ôÖª_x0005_m=@xoK_x0007_a:@ûwûO_x0008_D,@èÎJAP_x0017_@NV· ã8@ÿ_x001E_ö¨N@ò._x0016_z4@"_x000B_=h¦GK@©yø_x000D_PI@tZ¶,NÔ_x0017_@&lt;&gt;ÚìÝ}1@_¡e_x000B_K%R@_x0002_pÒe_2@Ü_x0015_59gB_x0001_@ g.ÆZX7@ìD£]Xô?Ô_x001B__WàØ+@|ÕÑ/'@ 'ÖÌ825@&gt;y2"GY_x0006_@¼¾N_x0003_-_x0011_@_x0004_	½LG-Ò¤)@_x001E__ØÈ¢_x000F_@ú»% á4@À}¸!RW@?Ù8B_x001D_B@ª{Ý_x0017__x0004_}#@¤_x000F_×Ý.@Ì°ôlß+@ÃMýM_x0006__x0016_@a_x0003_j;_x001C_:@Ïêõ°é&amp;_x000F_@®_x0002_º_x0011_½&lt;@®r`3jP@_x001B_äZ·_x0005_"@¦4mxå_x0007_"@$Q±Á_x0019_/4@Ay çÿ 5@,Å¾_x0015_¡ãá?_x0002_O¤@@=¢ÐÚ·AN@òg¯¿}-R@ÎÁí_x0012__x001C_¤I@\Äó¢\à9@=Ëv×º9@ë¦uF:@\¨Ëû4_x0008__x001B_@&amp;@wEZØ2@$a4A¹*@9V_x0001__x0013_¹Í:@$Bò_x0012_½~_x0014_@ÄÌ-íá7@iHç¡_x0002__x0007_,@¬ñ)f9@¿½£Ü_x000F_ô#@²÷f_x0008_@þ¢×_x0016_ô'@;(´ðW_x001B_þ?â_x0019_`êS3@D__x0003_CF_x001C_-@_x001C_ý»W_x0005_Ï*@*_x0018_¾_x000D_í&lt;@¨~(ó_x0002_(@ã_x0006_Ó3 û-@â©]_x001D__x0014_o6@+IiáýÜò?Ð¶6Ç_x0001_2.@¦û!¤ÁÞA@²¾Ý1±]8@£h+~_x0016_@Òô©,©Uÿ?ð^_x0013__x0018_8@_x0006_}EYe'@$ÅÏ§_x000C_¼Q@@Î_x000E_¤paà?öQæ¢é_x001D_@&amp;ßöì @Õ{æÀo#@Ö&amp;ö­Ó_x0017_5@_x0004_Ñ¶Õ8F@ ¥ðKF@öE_x000B_)±4@+g_x0003_òE_x001F_@_x0001__x0012__x0011_ï_x0002_@_x0002__x0004_eõ.~êø5@à_àïS_x0015_C@²wAÕ4@¥òéW7@YAÿeìï:@_x001C_P5±_x0004_y5@ÁÞ§³vÀ.@tþ:¢_x0018_ª&lt;@÷-ÓÊñ_;@Û;³åÂ¸_x000C_@_x0002__x0002__x0002__x0002__x0002__x0002_X@n_x0017_Ã!tb4@ÂKxxä¶ì?9ë_x000E_ßE@ôØQüì_x0001_@j;_x0019_&lt;\ï.@Yiñ_x0018_@&gt;éÜ_x0003_^µ#@§·¶*@¢×¼2J_x000D_@O0t?ZA±µ¸ó9@×*Yì0@iOf%E&lt;@j¢(_x0013_Ï|_x0012_@L_x001F_¯$&amp;ä*@ÿ¿_x0005_P¢6@÷é¬Å_x0003__x001F_@|_x0018_Eg _x001A_@_x0014_ _x0005_h!@ì_x0002_fÛÈ)@_x0013_iÛ__x0001__x0004_ÜmD@¯Zó_x0001__x0015_îô?@Ì±íO_x0017_@M_x0003_§Lbv'@_x0014_5_x0002_F¸i2@;_x0017_Ö_x0018_+B@h0¨îí_x000C_@_x0005_u_x0015__x000E_z&gt;@ijâù_x000E_Æ4@¾¸¡=R@Úv}ÍÈ¯(@°,Ll_x0003_&amp;@=Õ¯¥° @_x000C_´Sß¬g:@¤Wå8(¯/@o£è6y$P@ÀÚÝXi6@úÓ%/%@_x0001__x0001__x0001__x0001__x0001__x0001_X@Þ¢ý³_x001B_I@_x0006_D_x0016__x0010_ý?üT_x001C_ï  @Ù¤_x001F_0¤õ?_x0015_Ç_x0008_¥_x001A_2@bâ_x001B_¶Í.@xH.ÏN@íÐµ_x0002__x0001_0@.ü_x0005_åÜ_x000E_@wL_x0010_4Ð2@&gt;+1Bf(@_x0008_ö_x000D_=áI@vÿ_x000B___x000E_Ã,@_x0002__x0003_8_x001E_óQØ%@À_x0004_wW_x000D_,+@Î_x0002_qek="@	&gt;.zÏ_x001F_N@ld`Tù?w[å¶&gt;â_x0016_@_x0007_I-º*6@Bµ.2@r_x001C_º5U2@3á}3_x0012_A@ÂÀcßP@8_x001F_ôÎÀ;/@_x000B_Ï_x001A_õ]àB@Ýávþ	`0@_x0004_¾r_x0001_6@_x0014_SÒPmd)@0.Üd=1&amp;@@"@½ÿ-@_x000C_]_x0018_0_x000C_NA@áìÖ&amp;_x001D_A@-á_x0011_Y~_x000D_@_x0016_ÈÔâ_x0013_%@©6E/Lå/@x÷L_x0015_:@ta²áæÑ(@ô_x000E_Í­_x001C_A@êðHH?_x0017_@_x001E_ãJüâÖ_x001F_@nrLã_x0016_@ÓÏ¦oì)2@~ÎÝJÚ_x0019_7@}·é·_x0001__x0005_×_x0005_@¢5KL-bB@_x0004_×4ù_x0010_Ô?¼ïü`_x000F_F@´ß	Åá&lt;@?Q=IÜò?wSh÷_x0012_ß?8CÔÌ_x0012_Fñ?L«ôéÅ4@¨mÛ.ãF@3ÅÆ£1@&amp;OÍÁ9/@GlRvz0@@ÛÓï_S@_x0001__x0001__x0001__x0001__x0001__x0001_X@_x000E_HBMO@ÜîèY._x0002_%@Âg_x0003_-GãE@Ým_x001A_ _x0016_A@â¯¬ã_x001C_@Æ­nÀ9í)@_x0001_FT_x000F_þ®_x000D_@_§ðU&amp;_x0005__x0011_@`'³ t1@rv_x0001_ÞÏÞ"@Üccë·_x0013_E@¶TÉ^°_x001F_@çpJÎ=b_x0019_@©´`AÞG@ÐÞÉÓ*@F~MùV@¤H1íÆñ?_x0001__x000B_­T_¨C@xF{%73@_x0005_&gt;Á÷ÓÈ?¦Fg_x0019_3Ï @Ú_Lpè_x0002_.@´ì&amp;&amp;?t_x0011_R)_x0001__x0005_#@Twêl(@àcYDÝ.@ênó¸1ü?ûó*z7_x0004_N@y2yf38@7d_x0003_Êv_x0010_@SO³w$ö?X£ú_x000F_6_x0008_@ì:)¥Pó)@_x0018__x001C__x000E_%¢_x0014_@j°o_x0005__x000E_6@D_x0016_Úü$,@¦_x0013_1_x0018_ô_x001D__x000F_@l	@(-_x0006_7@¢yµ_x0007_¸8@Vó1)9{C@ÈÙ\®l6@JÄ³Î? @.«íÝÒB@¹I_x000D_÷I¤1@NU§«2P5@Rw8&lt;@;Tÿíç&amp;_x001A_@î8^_x0016_c_x0014_@L5_x000D_}_x0003__x0004_ì_x0002__x001A_@_x001C__x0011_e_x0013_FnB@ik0í&amp;Q_x001A_@`?n_x000B_&lt;@_x0019_	Y7Â;@_x0019_0àN]S¹?_x0006__x000D_Ý¾&gt;C@¼Ç=_x0007_ÌO@ûC¨ÃEE@¨«ÑÁnG@Óö¤Ç;h$@_x0008_ðp_x000F_ó,A@¡äÞºbh_x000B_@1Dà&gt;­T@dzóÄ×&lt;1@ûJ]_x0019_ÂÇQ@ì¡¦s0@ú_x0003_J±Ú)@0¶ü_x001A_µ3@_x0018_+¥ç	_x0003_@mOºÙJ_x000B_õ?¦ÏHöb@@A{QZ_x001A_@_x0016_àÄ:Q@¼_x0001_nLãÐL@Äz_x001C_gP_x0008_.@þkrÕ¡A@BK^p7@üÍ¶aQ0@4e¨ZKä/@Â_x000B_9{¡09@¾é¦_x0006_íóü?_x0002__x0003_¢Áüþ¾A@¤!¦_x000D_£ú?j6K²Ìö&amp;@¼¥_x0015__x001A_iR@4å_x0011_ufhC@W%¾_x0013_ÌÔ @_x0006_¶bÏ»;@:_x000F_1D_x0001_s @_x0016__x0011_ª»&amp;@d_x000C_Ãø_x0012_@_x000E_®}ø6C@ ×¼&gt;_x000B_¸ø?SÁ¤»$@ÞGËõA@nèë0K@_x001D_24¤¨ÔF@lóçÅ}Ù2@®ÑNe4@_x0007_!×_x001E_@Q@´«Î_x000E_@þÚÅÜ^'@_x000C__x0001_[_x0003_¢_x0018_@ å¦!7W@õ_x0016__x000F_Z½Í5@?õ3R¯'_x0011_@­2¦édô3@.4&gt;ÁJÏ2@Þ_x0002_¼¥Â­@@=&gt;¼YF@z³Áù_x0011__x001C_@3n)·_x0015_õ0@pûAH_x0002__x0003_"ÿ×?1Î$Cd_x0012_E@é"w_x0002_X+_x0012_@(c =ë±C@ 4%mb9@T®/Ä _x000E_@_x000E_¶*SEô?Þ÷N%_x0018_@¾¾ýá8;â? è}¤_x0003_1@°OS¦&lt;î#@äY¦X{0@÷_x0001_Ïè_x0018_ý?3*\àl_x0001_F@_x001F_J8zD_x000E_0@¹_x0018_5xÅ_x0007_@þð\_x0019_åP)@jHâ_x0002_Ðû?¾Ê¯dÚE)@Åúxk @~ÿoåÊØþ?«×[º_x000D_D@µ L2:_x0014_@x¯K·ªBß?äÌîZ_x001E__x0004_@W6ÉY$@®$òÒ_x0008_;@2É¸Ö*@_x0016_CÔ{ü&lt;@_x0016_f¬_x0017__x001D_@#p¢_x0002_@þ÷_x0013_6ÿ_x001D_@_x0001__x0002_my¾HÈ¥)@'_x0002_éÍ_x0007__x0019_@_x0001__x0001__x0001__x0001__x0001__x0001_X@@äÇ¯Y_x001F_@ë_x0008_Y&lt;_x0013_C_x0014_@-øgèÐ_x0016_@eñAhrÿ_x0002_@_x0015_íÂèFëV@"&gt;Í_x0018_ù_x0014_&gt;@veBîÒ3@æ¼V_x0017_ò"@±7_x0018_g®E@BÅAwÜhö?_x0012_q|°[ÃJ@K_x0004_b#|îF@&gt;_x0004__x0012_\L_x0001_@ÍÎÖS@Ì¢ã{Ù_x001B_+@U×Ýò)MC@ýlév¯þ?î¡æ´V0@_x0012_|Hò_x000E_6D@&lt;î1@Öx®ªòA@r_x0006_M°ó?_x0006_@M¹ï01@+F_x0019_ó_x001A_4_x001E_@_x000D_ÐB.xÿ_x0015_@#_x0003_PS_x0008_2@Ö£Ñ1@_x000C_ÎTÇ_x0015_@,_x0014_|ë_x0004__x0005_ê0,@Hrh°_x0018_P@2×ÑP£·,@ËP_x0005_7_.@J3_x0002_a¯,.@@jDØÜÏE@_x0006_"_x001F__x000E_ß-@_x0004__x0004__x0004__x0004__x0004__x0004_X@z_x0014__x0001_Ù*}U@,äFñ&gt;@ø&amp;_x0014_ÉØ&gt;@òµÊÐDC5@M_x001E_¼Ù¯X@@à1ád_x0010_1@_x0016_²oQË)@NÃwæ´_x0018_@_Jo¯ë¯M@*&lt;aJ@ZãËà_x0017_@_x0004__x0004__x0004__x0004__x0004__x0004_X@;7_x000B_Uµ¡?ÔIßÅ_x0001_1@d¡ðÂ® @{áI_x0003_"á_x0015_@#0ôÍD"@½zW-º|_x0008_@J¿ÄIBI@Æ"@Á¦'_÷0@â»2k­C@k¿n:jô$@Ô-Ð.z0@_x0008__x000B_{_x000D__x0001_È»K@F&lt;tH¯` @_x0008__x0008__x0008__x0008__x0008__x0008_X@íO_x0008_¼@@{ö«y _x0012_@N-bÜ÷Ó:@hu_x001E_EbC@,/ÕüCK@Ô@À_[_x001C_@Þ¹yPÖé?èGÕ^»3@Ú!´ê_x0016_@VP1_x001B_9Â&amp;@Öä~}ÝZ_x0019_@#z:v)E@½Ø ©¬_x0002_9@&gt;j?úm0,@t&lt;_x0004_?;ä?_x000C_M_x001E_"#P@_x0007_Ñ_x0015_G&gt;¤#@_x0014_ºòöÃ:@Þí±©^_x0003_@ )kþ+??@_x0008__x0008__x0008__x0008__x0008__x0008_X@2DÝ_x0016_¢89@L_x0005__x0010_í&gt;	@Öjº\DA@_x0006_Ç_x0005_Û_x001B_Ñ_x0010_@È_x0007_ë ú0@C_x000F_ÁÇËú_x0016_@_x0018__x0005__x000C__x0008__x0006_!)@býÁ	_x000D_ÎdM@_x000C__x0011_+i;@Ò_x0005_VXø4@O_x001B_ÔôãA@ùä ROU@_x0006_jß¥=@Çë=r¥E.@ÈíÓBaé?"p_x0019_)@t¦ÒT³ý"@­Çeî_x000B__x000C_@öd6_x000D_HX&lt;@ëTªÍ_x0008_@§^¦´¥L@ÐØÎ#aÅH@Ü_x0013_·W¡â8@_x0002_IÆ¯_x0002_@ÚaøC88@dc¹w9/@T¯_x0003_*_x000D_@_x001F_@VþI_x0015_@Z_x0019_äJs&lt;@tÀöÍw8@_x0004_»çã_x001E_!@}Ià_x001B_M¡2@÷_x000D_a³GÞE@MÈjNvD?@Òí7°=@ßÿuANû_x0014_@ g«hu+@_x0007_à?X_x0013_×A@ì¢F_x0001_$I_x001C_@_x0001__x0003_³ß}6@Í9Ì;_x001A_@ñBã&lt;@:&amp;k·¸_x0014_@ËvD_x000F_8G@_x000F_N_x001C_&gt;_x001B_p"@é,øj®Ó&amp;@¤¨¡^v3C@Ú`ÎËÚM@Ú_x0006_Õ[ñ_x0015_*@lJ7Û«Õ#@ÐC.Ã°4@P_x000E_±%7@)4õr2z_x0015_@¤O{ñe8@'_x0005_ãYZûI@Ätª§*W#@_x001F_Î_x0016_²5@ôñSX¼?@îaµg"_x0002_*@3(ÀêY±_x0004_@n`3rc?@ß/JåÎ? ]Ø_x0015__x0008_+@ÖªÏ«³ÍN@ü,_x001A_Ä3&lt;@ÝÉXL@_x001D__x0002_yÅN@°Ûg+b`=@ôùd¯_x001F_+@ØW,M:2;@b¬ò_x0001__x0005_È"@6INY3â*@,ç	OCV@"ð_x0017_,@nz§`1=@3uaÅ#Yú?î±6ß×_x001B_@Â,O¦¨$0@Ig¼U@ïÓZ_x000B_O;@#_x0011_-_x000D_ ¿3@²£ö_x0004_ÙG@_x001B_)#«®¸ÿ?k"¨+k_x0014_@e_x0002_ý#¡~_x0017_@_.Õ_x000D_¨4 @.9ß_x0015_êùB@¹øN.@8_x000B_¸Þ_x000B__x001A_P@_x0010_^J5R@°Öã¶5@¨ä~À&gt;r_x0014_@½Ô_x0014_Ô:÷ô?^Z__	îK@ÄA|aÆW@dýz=J@V9-¢_x001A_6ú?.Åµ¾(@ÔÀ¸e·]$@§âjè%@½ò5ð1Òö?ª_x001C__x0003_xöÝ_x0019_@_x0001__x0008__x0018_Ï_x0004_Ú	ÌM@â_x0017_H¬}=@$gS"Ü?J¢&lt;&amp;ÉÕ&lt;@i«Öôú&amp;@¦äRúr$@Eí°_x000D_/@³[ß÷A@7âóK6@Õ&amp;aV4A@_x001F_áÈ	Ð	E@?_x0007_*þ&gt; _x0015_@ëÉÀP3_x0016_7@§¸ø?M\0@2Æ2*,8@nTµ_x0014_îÞI@9µÌx?1@ Þ¤e$U@_x000C_s_x0007__x0005_6@Evm°_x0012_ö?þÃO,Ô8@&amp;_x0006_ùH_x0003__x001A_(@Kúµ|_x001E_'@Nk_x0015_Qy/@úâÑ?.@_x0001_Äæb_x001B_3@Úz_x0007_sÁ=@b×Å"F:/@¤Ð/ ó_x000E_@u_x0002_Çõ?^:_x001B_h=òL@Ép\7_x0001__x0002_÷_x0017_@ÔÝ~¨A_x000D_@ÒAX_x0017__x0007__x0011_@&amp;tl4â,@ý7Bo_x001D_.@X2¥¾_x0003__x000F_O@è.uÇÕ+@bÃþJÈ"@Ø_x0018__x001A_ð}_x0007_7@·(i_x0019_Ý_x0016_@ÅQ!U%1@Ç1%mÞuJ@Ï eÉ2@_x0001__x0001__x0001__x0001__x0001__x0001_X@7g@Ö£*@ýöCñÌÆ;@¬­³¬uÝH@{_x001B_î]áD@,E'ji1@ã´-ÈÓÚ"@ÛQN_x0019_ù°G@_x0001__x0001__x0001__x0001__x0001__x0001_X@¤$*¬_x000F_8@Ñ1&gt;´î6@L8«_x001D_-_x000E_@ì	Nke;@èò¦D_x001C_ñ0@4±_ôúè!@j~×_x0003_`[ö?X³	ç&lt;@M_x0006_´é_x001A__x001C_@_x0002_¦_x0001_µW_x0002__x001F_@</t>
  </si>
  <si>
    <t>5648cfd9ab09c1885b34a67e518888e8_x0008__x000D_²5Ê_x000C__x001F__x000C__x0003_@?3Öú'@¡Ê_x0013_Ó²\&amp;@¹ì&amp;F(Üõ?Ú_x0007_¹¦ _x0017_3@ÈE_x0006_­ß_x0004_7@	9V_x0007_Óù @_x0014_T_x0005_;ÈO(@_x0003_/#ÅE_x001D_@h´êGö,@_x001F_+«÷ø)@Ò÷_x001F_å3ñ_x0015_@X²	Øq__x0006_@_x000B_¥ÔÀ¥ãû?Jw]gxrJ@Á¹Ø¶dë*@´ò+^},@_x0016_QÅB_x0007_Ç_x0018_@U_x0008_:îÀ¢N@Ø6_x0012__x0013_1F_x0001_@z3mA31Þ?©á_x0007_µ;_x000D_@0ÑU\&amp;@*{ X&amp;&amp;@@@bÏ4@5úw s_x000C_G@_x001C_	ú±ôx.@¹Ó­_x0007_»_x0005_@_x0017_+ã_x0002__x001C__x0016_@_x001A_Ä17Ê_x0011_º?V^ú_x0004_åÐ8@¬_x0006_è_x0002__x0003_2"@mºl§ÑU@Îºfâ_x0017_Á"@þ²Ö-	-@Àwå~_x0018_ô6@æ:Q»42L@ÁäÂÄm_x001B_@_x0001__x0008_¯0_x0012_D@ù½r?(0@Z_x001C_¬«§4@ô_x0017_èÃ|_x000C_&lt;@0¥¢Ñw[_x0001_@.'_x0007_eG	@_hÔón)P@_x0016__x001F_Èöè·ÿ?8nú_x0006_B@TqÙm° A@_x0006_3U?	$@Â0¿îtA@;_x0003_oxD@åòV÷óO@ SX½ýø?7O÷Âû?¾&lt;:_x0018_ª_x001D_@L_x001B__x0014_Í %@ù¾Ò_x001D_½4@mï¬±ÆR@ì}²jqE@¹&lt;QE@C@¾,KÙç_x001C_@ÁÏ_x0006__x0008_m_x001E__x001A_@_x001C_å_x0012__x0006_7E@_x0001__x0002__x0003_):f_x001A__x0011_@Âáhlµ¶_x001D_@e_x000D_N_x0014__x000B_F@îÇ¯u¨¯D@l{)_x0016_ÐDA@«gZ_x001C_@@:¤$ba6@$B÷&amp;ôB@Å,_x0001_&amp;o/@£¾±ß#©'@ª«_x000B_Xq:@äFnºæ.?@è5ê_x0017_ÁO@öq@î¹4@¬_x001E_;&lt;à_x0002_@ìóuñ`Æ_x000C_@J­_x0002_¡B@_x0014_Ä_x0013_§_x0016_&lt;@_x0014_äaRQ÷?§Ã$1Ûò?_x0019_÷_x001A_ÌþC#@¼_x0003_CZÂI@_x0017_ãá_x0010_lA@l_x0008_ÆÃÅ_x0012_@Äe0^¿@@(_x0001_5¼ËÞ_x001F_@â_x0012_­5@uÖþ¶-@@+º,_x000B_ëâ?ªä8P@ü@@_x0016_¾BaF@dlâ_x0006__x0001__x0003__x0007_V0@¸/ÔÂâ_x0014_@_x0017_Ç+±8@ñ_S"`éP@/R°î3'5@¼ÌìÕHò#@_x000C_Êv9_x000B_@Q&gt;êu@_x0013_M@C`G-tP0@¨ÐeÎ7@^}_x0002_ß%@²/e E)@dÄò;_x000E_©B@±¡2z_x000B_Ê_x0015_@_x0002__x0004_\µ_x0012_@dÈ½ñ4@Jg8_x001B_@@0 e°ï?AòìÐ~·D@&lt;Ì&gt;J@ÞB@É_x001E_S_x001F_EC_x001A_@ÚÑnGo_x0013_@³_x0012_f¬_x0018_@ðþÜÈ_x000C_}&amp;@»êè¨_x0015_d @b£½7_x0004_ÁG@d&gt;_x0008_LG@&gt;Z¾tÈè?\D×_x000B_WÏ7@5ÏhW|_x0001_@`_x0016__x0014_É2@Éi«C_x0006_í?_x0002__x0004_9¦ùØ®)@P¸³ÈJH@$p¼_x0012_±4@mÆ_x000F__x0002_=@&gt;_x0010_¾&gt;!@Õ4_x0005_«A]4@2_x000E_a_x001A_a_x001F_@, À[³_x0019_@¡ík¸_x0016_í_x0017_@&amp;YÍ:@_x0006_ýyÏ_x000E_0æ?øb_Â¡=@L_x001A__x0003_n-@*æC7_x001C_FA@ßQl!ð_x0004_@"g¾2§Nø?¯ÄßÕ&gt;:@p:-ß	&gt;7@ÐÁ_x000E_Ð7A.@Ã_x001A_ÝD³_x0013_@¢ÛSÄL!)@_x001E_¡&lt;_x0001_@@_x0014_GÓw¯E(@ª£DÌÞþ?B:Âî}gî?%¥~µ_x0014_Ç,@Æ+:D­¶3@âX¶ÔÝy3@ØCãm_¯@@Ü_x000E_]SÞ®_x0014_@Ýá®_x000D_í @q¶û_x0002__x0003__x0019_@_x0002__x0002__x0002__x0002__x0002__x0002_X@Ö #»rl_x001C_@{7u_x0005_~_x0015_@_x0002__x0002__x0002__x0002__x0002__x0002_X@Ïú¦Ä¿$L@x[RQ­J@½E÷åº_x001B_2@L_x001C_%í_x0002_B_x0008_@#p_x001D_s_x0001_:@¾H_x001E__x0003_)@(ÚNeÎV8@Ò¹$õwI@FÝqI/[D@F±»_x0019_ÐB@H»_x0004_	_x000D_?@¡_x001A_ç±_x0006_@ú(ÏùGz_x001F_@Ð¡Ð	@^&gt;e&lt;Ò_x000F_H@ ;£?âç?_x0002__x0002__x0002__x0002__x0002__x0002_X@6þõ¤Ä;@o/&lt;rx@@ËÅæ`F@Â§r__x0015_/_x0014_@ÆÎR_x0004_1@ii_x0013__x0018_ÊÓE@l¤Ù»ÉÕ2@_x001C_"#`Kt_x0013_@z¶Ð_x000D_9Î)@ßH_x001B_ªC.V@_x0007__x0008_âÄ_x001E_m1@_x0016_ÌçØiU_x0005_@áW¿Iî_x0003_@Ø[/9@¢¯Ë_x0001_C@ü¶J¹]_x000F_@Ò_x0011_V_x0016_ãÿ?w_x001F_ÚÕ×_x001C__x0014_@NhÚ2­-@«_x000E_LhJ@6c7¹_x001D_@è¨gðEL!@`Ìß|ëI@%R{´_x000E_@¶Bg=¶çä?_x0007__x0007__x0007__x0007__x0007__x0007_X@hCR$`_x0004_î?_x0006_B)uÿ?ß0(Hõ_x000D_2@Í_x0010_#²G@_x0005_¼Ht@H@Ôí­}i{&gt;@ÐåÅª­F@_ÁR+ª/@ØCÚÝ7@èÜ¥ä_x0002_@±_x001F_Øg_x000E_P@@eã§ó_x0003_@z_x001C_ºS7¡&lt;@sOý.Â_x0012_D@_x0018__x0004_9x¶2@)låß_x0001__x0005_:Ñ1@ÏØqS¥:@ã¥º4Q_x0002__x001F_@Ü_x000E_]mÅ5@_x0014__x0011_^BW2@_x0005_¾@_x000E_@(½Q%+_x000C_Q@¦&amp;µL4@,hÉE°&lt;@¶_x0013_ïL_x000C_¦*@6Â\_x0007_1@Ó_x0003_$o[ê?ø§jãÊ&amp;@_x0006_`üæ_x0013_ëë?_x000D_%:2^¥÷?	_x000F_G_x0004_ F8@Wf]&lt;U@_x0012_p_x001D_×ïê?MG.­^C@X_x0003_½ÑÄJ@´&lt;_x0010_ëÄÌ$@(_x0001_ß_x0016_@__x0001_7wãÆð?ëÎk_x000C_þÛW@¦¶IZ®E?@òÆ¿i¾=?@ê1qfO_x0008_M@ètcÈ9G@nâq¨G_x0017_@pÑÿt_x0010__x0018_4@J_x0017_&gt;¨ä7@Ôó÷_x0012_âD@_x0002__x0003__x0004_T³ïàÿ@@£ÝØ´\TC@¶IYO(.@._x001C_{³«&gt;@¶ª|äó/C@ZK0ì:C@ú´9_x0016_÷@@0_x000D_jHj_x0012_@"SË_x0002_w#'@@6\_x001E_Ê&gt;D@¸|3["á_x001A_@O7?$~_x0012_@_x001A_	Ê¬Ü_x0014_@^R¿C_x000C_	@0p¼À×,@¼Â¦t0D_x001F_@vÄ"öà_x000B_Ç?DÍE_x0002_÷ýD@n8,D@nhØqï6@ø©¡c#H@ÃÝn9A*@¼üûé¾!_x0011_@_x0014_8üSw7_x0015_@Pü«ìG@uï@_x001D_ÇY_x0005_@Â_­çmõ1@ÕIx|Hn-@u¶i_x0011_þÌÞ?Õ_x0005_{ÿ_x0001_@=N_x0008__x001D_»3@n²ï_x0003__x0005_þ(G@Éd±_x0015_1@ÇDý±	F@8øbÀ@4H@_x0004_Ôà_x001E__x001D_¡1@ \^_x0010__+@)À_x001B__x001E_V@ù[?ÁùÆ_x0019_@Ò£Ït+@_x0002_ß­7NÌ8@¿ÄSb,2@r±?^Xa_x0012_@~/Ü_x0014_ïDJ@¶Àµ_x0010__x0017_%@P5®{R@hã_x0014__x0003_6¸9@/ª[ÈÔ4#@_x0014_UG7G@|wÇ_x0001_v÷_x000B_@Õ¦¡í_x001A__x001F_@Þ.V!*ù_x0016_@ä5_x0018_¿¯6@h¤_x0014_èÆ~@@wù'Ü|p7@®ö_x001F_äß»ò?SE_x001B_ò#(1@Æph_x0008_A@sF^é05@Ä_x0010_giãyQ@Ö_x0005_ðÍk_x0004_+@_x0004_o¦n¯5@_x000C_ãJkS@_x0002__x0003_úàÀAGe;@Ã{.Uö­ý?âÞ§½?_x0008_ë±¦;Ü?[E_x0002__x0019_:@Rot?_x0014_kI@4P_x001D_\`_x000E_4@Îß_x001C_XÍP@FÄ¿#aÔH@_x0002__x0002__x0002__x0002__x0002__x0002_X@_x0002__x0002__x0002__x0002__x0002__x0002_X@_x001C_ÜÑÉõ_x0010_C@=)»ÉÒe;@Ì_x0015_%eQÌ7@_x001C_Ëk_x0002_J8K@ØÛ¯Ôu;@_x0001_¼æhD_x0002_@½wmC·M@&amp;d_Ñ_x0017_@Ë¬³áÕQ@þ t³_x0012_ºO@æÏ(}`àC@0#êÖ:@Câ_x0011__x000F_«;$@_x0006_û(p_x0006_ï&gt;@~uÆÕ¥¿	@Plecâ_x0013_+@7tÊO_x0010_¾0@\(­_x0018_(2@ªÊÊ¼¿37@_x000D_AÇy3@ôÞx_x0001__x0007_Éá(@4wU_x001D_yô?@"¨£Nn¹F@B¯¦?ëx6@{|¦µ¥V_x0019_@®3¸¨Ï=@Éw v+?D@µU¯Eç?å_x0004_ÈªÔ):@îþ_x0002_¸P_x0006_D@ï±¡ò_x001A_'_x0013_@æD¯+Ø_x0004_B@©þb®M{½?_x0015_$p9Íû-@Ä_x000F_6_x0010_Ñ"û?W_x0002_áô9n9@Å_x001F_³3K8G@õ¬_x000E_%îå÷?DÞ¿rsû3@_x0018_F_x0012__x0006_N,@_x0007_äûX×ð?be´ËÀ/5@LrCB_¤!@_x0002_.p_x0008_3@_x001B_X{Û*æA@C±Nýý]Ò?¶E[é:°A@J_x0005__x0016_g¾_x0016_@È8nÇ*7@²åÿñP_x000C_/@_x0001_¶4ök=;@ºæÍ½_x0010_à_x0003_@_x0001__x0002_;SõdZÏF@Ü _x001F_±QG'@ÄÅÂQ@hú1ß7m;@zÄ¡dÃ#@èl°CÒS@ÆzA[9_x0018_&gt;@SPÌ3º1 @û³Á_x0002_õÏ?ÒþÑ_x000C_2_x0003_.@¾_x000B_ôE®`7@ÅY¼UãZB@ÔË(5&amp;_x000F_@0y+QÃ6@_x0015_e$2!±?*Qÿ³.ÍG@\ÏÚdB@^*¾Õ(øè?uúgÝ]	@=î ejF@&lt;m¡SH_x0007_&gt;@Z:ûÒ²ü_x0013_@í²ü9ÒF@_x0016_ _x000B_«qdý?âÂq_x0011_"_x0019_@ÿX°?4cJ@úî&gt;¡»	@ê{UÖ3@u_x001A_@X($@¦_x001E_·_x0004_T_x0014_P@ÍÓÊI@kââ_x0001__x0002_:û!@7YmNo2G@Î0Ó&amp;_x001D_á3@MøI÷_x0013_G@,Î£¿_x000F_#=@®õ[xp'@õ.&lt;?w@@_x0007_jI_x0017_ 4@@_x0006_Ñÿ_x001A_å9@&amp;6«n¨_x001A__x0013_@_¢HÃ¥ä_x0016_@x¦KjÊ_x0011__x0017_@Ø4$_D@øLå·,Q@¦ý¼òÖþP@l²Y/µ41@'b^_x0007_ãu_x0001_@_x0005_ùÊ.Ù_x0006_)@_x001B_ÄfóúU@®ÅÊ "_x001F_S@Y/z×r¶_x0005_@ÇÚ¶ð1-W@g]¸4ãñ$@_x0001_ê_x0001_ókW@0«_x001E_ã.ù_x0004_@_x0008_;p°¢Mê?º^BÎ3®N@x®`_x000B__x0017_	@.óÃ0i:@À^3m3B@#_x0005__x000D_êÑ_x000F_@õ\²èÅM@_x0001__x0004_°ÚÔÁ*@Uq6	_x0003_¶_x0003_@ðkÔ(&gt;@æ~M?@Ã_x0013_þÄP­C@å_x0010__x0005_³!@¤ÓRìá3@0æQx¹D@^VH°U_x0016_@Ë_x001F_Új @.æî?²]H@Øú{lò(@9¬¥`3@§½¸_x0017_4W@{¹ÄPí1_x0017_@¹ß`)å?.PÜQæC@Ø!n"@6A{ $_x0015_@ëÜxÊI¦3@_x000E_Ìy_x0011_/F@¬ZÊqý_x001A_@ÓOù¹E_x0005_@_x0010_LåÄ_x0014_,;@d Ý_x000F__x0002_@@z×õ_x0014_z)8@ PC³î5@FW&amp;½»E8@; _x001B_@¶ÎE_x001D_5w.@_x0018__x001E_5¢T_x001E_=@jÑÌ_x0001__x0002_{Ñã?8Wü_x0012_y_x000C__x0013_@ì_x0005_ª©ñ?@ê_x0019_y_x001A_ç_x001C_@5\­õªd$@z´Þh^vB@´inV51@C±lS!·À?·©YO_x000F_`J@6à5'ÿ_x001C_@ÙÃÛ½Î_x0015_@Gu _x0003_ÀG@ÆÉÔùÓ`$@¨íú_x000F__x0001_y5@êv_x001E_-_x0010_º.@Bÿ(_x0018_°/.@_x0006__x0017_êæ¿ÑN@¢@°$e_x0002_C@)W@°90F@µ1lTp6@®i_x0019_&gt;d_x001D__x0015_@Ò¬Ë_x001A_)cÈ?¾_x0003_]ïûéB@Écø`_x0019_ú3@uI_x0003_$ªN@"jP_x001B_;@û©.Ë_x001E_kE@fG_å$[_x0017_@×¤8vìA2@4Äâ6j @_x0005_ÎÚµ_x0014_0@O¿ÈÎ.@_x0002__x0004_ÜÆtPND@_x0003__x0013_v±_x001A_ý?_x0004_ÞªÐ$_x000C_A@_­Qäô_Q@MßR Ý_x0002_$@_x0018_Þ»_x001E_&lt;@_x001C_wèuA@ìE¢1ìýD@ñæµÁ.?@À_x001E_mr(_x0008_@bc®½7@¶_x000C_ë¹ß%@&lt;ß(_x0013__x001F_})@ÚáóÍû@@Hã-_x0002_Þ_x0006_ý?_x0004_æ_x000B_VTQ@Irò¸¡M2@4øL´ã&amp;H@Kýèô¹@@XøG#ßW_x000F_@z¨ 8ÔÝP@+"Ð_x000D__x000D_Ã5@&amp;_x001C__x0007__x000D_°("@*Û¼_x001D__x0003_å_x0011_@oY-_x000D__x0006_*@_x0012_Ã:ÍõP_x0016_@H:_x000D__x0001_Î:@Ë5ÓF@³ @_x0010_çåÓ_x0018__x0015_@Â;¢_x0012_êo_x0003_@4þ_x001B_'@K!K÷_x0002__x0005_ÍQ@D¾tÐo	_x001D_@_x000E_ùmá&lt;@_Ù_x0013_Ýë(@_x0002__x0002__x0002__x0002__x0002__x0002_X@_x0002__x0014_­E@®éwüÇ?_x0008_æè_x0018_{J&lt;@¸-ÿüÜ7@¶Zb_x001D_æ_x001B_*@_x0002__x0002__x0002__x0002__x0002__x0002_X@\ýð_x001A_À/@@fÆô_x001B__x0012_"@_x0001__x0016_ùæá$@:®VÆ9@Ôs/ã¡z_x0015_@6RmÏé_x0012_@Þ&amp;L_x001B__x000D_nI@._x0018_Ð E@Ö_x0017_ø¦õ?¾5&amp;wJþ?n_x0006_Ôc_x001A_9@ÿ_x0015_g8&gt;_x001C_@åÉAÕî)@0þaîgK3@ËÍZôiI@&gt;_x0006_ö_x0003_Û&lt;@)h¥R¢ @äaÜ:T_x0004_D@Û.jtÕs&amp;@_x000C_Ï_x0010_D_Ú$@ÆÑÅ¤DJ_x0010_@_x0001__x0005_g_x001D_|_x001A_­aB@Çöj}¿%@ûV2,/TR@J[1ÊÉÓ/@ë^7÷?@_x0007_¡TlïÏ1@ä6¼¿ºÛó?ÂbLÃ_x0006__x0014_"@_x0002_@_x001D_´»µF@._x001F_i_x0002_ñ9@^Ð_x000D_Ä__x001D_@s_x001C__x0004_S°{ê?ÀCc_x0003_½9@ ÿ¸¶:7@0C+_x0015_Z_x001A_@­½_x0017_h&lt;P@v_x000D_+#A_x001B__x0005_@¸_x0002_2¾_x000B_.=@ú^¦Ú»+@öÉoL_x000D_@}Ì_x0004_,Á7@zÚÎ,_²_x000B_@h#²¥ê"_x001C_@&gt;ÓS_x000C_J+-@la_x000B_s*@Ru²ý[W"@6êÑ7hL@ð';ýÑA@J³O¶ð3@-*_x0017_r¡J@ëSêÈè2@ ðÿ _x0002__x0008__x0006_ì*@J=Ç_x0013_4ö,@þÿTÎ}_x0019_@ì_x0017_Nêbå_x0002_@ÁRd½;JA@0A&gt;?@+*@¤lMóóX7@ÞîcT7h+@ÛMD_x0016_Ö?_x0006_ï_x0005_71@ê©B-ª¤H@27	¥ù¡+@_x0015_ðÑð_x0002_ê0@Ò_x000E_QÎ7N@1å³,²ý/@5q_x0015_éu*@{¾oøcè!@ð­þ/_x0012_fI@T¥7_x001C_@ÜsL_x0006_Û*@BN_x000B_óE_x0019_@_x0011_[Lw£_x0001_@æ_x001C_õc_x0003_Â_x000B_@_x0006_£¹Ûh_x0015_@7BïgKL3@õ}DÃ%Ú2@_x0008_{îL¼f!@^Þ1u_x0007_¡I@._x0004_EIÑM@ë]DW_x0007_)@p1î$µ*4@·-\úu'@_x0001__x0003__x0006_ê_x0005_ðT3@ÂºðeeÔ?ªÎ1åÁ *@4Û³°_x0010_J4@_x0016_ÆÌGpf'@¨_x000E_ëÆK@_x0019_¼¸ÏJ@ÔMæ±1@Ò_x0002_ú_x0003_ (@Á´r*ê3@àã_x000B_ã_x000C_@³fËSªí)@È_x0006_hç\1@_x0002_¼j_x0014_±_x000D_@©»)À}c&gt;@û²ÏÃ×,1@fóÂ³ø?8;üc&gt;@|0à_x001B_ÍP@Q`D@ÐîÛ_x000B_¾"_x000E_@&gt;ÆT¤§L@_x0001__x0001__x0001__x0001__x0001__x0001_X@Ì_x000B_·iNK@__x0002_1@§X_x0015_@pXZZ_x0012_@¸±_x0018_CæÍ!@_x0002_ôÚ,_6,@7_Ñ_x000C_cè?ÖÄobT_x000C_B@Ð_x0004_ék°-@M»t_x0001__x0004_âè?£Ñõ\r_x001F_@_x0006_v_x000F_ÃB*@Â_x0018_\ò_x0007_ÜH@"mÆCL)7@$¤¨.r_x0002_@©«1i38@_x0003_6+´3Þ2@êÉ&lt;,:_x0018_ô?#%_x001B_zÍ_x0002__x0005_@x	?Þì?V"/Ø0*@_x000E_Ê- è_x001B_@j(³ï Þ?@ó=k_x001D_¤P@åQS¼@@.î3xúH°?_x001D_Øû_x0007_2@ýo_x0004_9&amp;;S@gIÝ*ù_x0014_Õ?@Se_x0007_Ã?Ö+(Óe_x0019__x000D_@_x0004_=F,+@ä¾åþ¹ê$@_x000C_´vÉ0@bUî!í7@Þß¤ôUB_x0004_@c¾Y_x001C_S@÷Ëó_x0001_H_x0001_@¼ZNÿ_x0019_â @+ÞMÕÌ"@çôf_x0017_$_x0006_@_x0001__x0006_¤ÓÑ7@ì,è_x0018_3ä*@\kL?Ô_x0015_@ÿÒÓ_x0018_v;4@Â_x000F_Såd_x0017_@_x0015_+¼_x0019_&lt;?_x0004_@ÂõbéQÙ&lt;@6^#83:$@0´¼N_x0003_í9@_x001E_ü_x001F_ÜO8_x0011_@ö¡X|'&gt;@p_x0010_â±ÅB@ï_x0006_¼ùñ#G@SÌ'_x0013_@â4ÊÑ&gt;äê?\2N³%U@ò_x001B_äÁÜÐ&lt;@®DþT._x000B_2@ö_x0006_7·@ÖI@_x0001__x0001__x0001__x0001__x0001__x0001_X@ª_x000E_¯_x0002_¹2@îàNG_%@^9^â·Q_x001D_@Ã_x0005_~Ý&gt;!@f»°j9-@Öo¿S"ÿV@áSÂ?¿_x0016_*@Ìp=Â_x001C_#@_x0001__x0001__x0001__x0001__x0001__x0001_X@_x001A__x001F_­%Aø:@@ä{Eçûé?ýIq_x0002__x0004_{`:@¸µÿ22@_x0007_ûÜÜÙ1@|x*_x0010_+O@Ö	ûsuÎ@@¦Ö[«_x0015_«I@z\Örè%_x0017_@&gt;Ô'ê§_x001F_@Z?À&amp;Ø~	@,_x0013_usX!_x0019_@ùö3(ë_x0002_@ê%_x0017_ÞjA3@`_x0006__x0007_Rï_x0011_S@øÙHÊî0S@_x0002__x0002__x0002__x0002__x0002__x0002_X@_x0016_À	_x0010_pãA@b×²_x0016_}ð_x001E_@lº¬XH²(@vQ^_µæR@eRÇ_x000F_sd0@ûV_x001B_¾õ¢_x0013_@²×S±ýGG@_x001F_õ_x0018_Û*®C@Þ9._x0005_üT@Z_x0015_½4C@2g´ã,.G@º{ÚÚ_x0001_ë?^ûå2b_x001B_@jØä6@Æ_x0003_ä.àY5@Þ:Ó5f¹?¤f[è@@_x0002__x0006_£_x000C_rgG@)-îôÔY0@_x001E_µù2Ã_x0018_U@îï¶ì¥ï?_x000D__x0004_qìQ$@ôÛ.P_x0017__x0015_ð?_x001B_T5_x001C_º"@/_x0004_ë`@@¼_x0010_&amp;µz:@41bJlÁ_x0005_@Q]Ô±_x0005_N7@_x000F__x001C_tK@¢.á¥|4@OØÛ(¥8@_x0002__x0002__x0002__x0002__x0002__x0002_X@_x000F_©[êi¸Ô?9[©nª_x0005_@ZÿnR&lt;3@Cúì¶©_x0019_@_x0007_"_x001E_z]&amp;4@xiIOø?B.!_x001E__N@(rpÚ_x0003_3@M&amp;3wÝ"@_x001E_nü£1@!_x0010_ªç2@@§A-Ûl8_x0001_@Q°hâÁLC@GÞYnP@:/º*¬_x000B_.@ ¥îFß"_x000C_@Úª_x0014_Â_x0001__x0002_ùE_x001C_@L²³öî~$@Â{èÊ:³&lt;@_x0003_Ì8nV_x000D__x0013_@tâ2O&gt;@Q³_x000F__x0017_,_x0006_D@êq _x0007_Æ!_x000F_@¦_x0002_AèRÙ=@§Ó&lt;ipÏ$@_x000F_uæ_x0003_q.@NNð+Ó7@!Î­Ùd_x000D_@».ÒðJ¿5@m`_x0006__x0005_X5@¿_x0005_¨ÊûÌG@²¥2ÀS,.@èö_x0007_½ÜU@)/ZA1 _x000B_@_x0008_jÚfu-ý?$ï#_x0002_Ñ#æ?&gt;_x001F_3Á2@x4¨Ñ_x0014_O)@ìv&amp;3_x0013__x001A_U@³_x001A_gÚ_x0016__x0015_@_x0007_ùnÁ0@t|è3+!@`éÆº5@_x0001__x0001__x0001__x0001__x0001__x0001_X@	 '(7v_x0019_@ «IV;@øÉ½1"õ_x0012_@ºÖ_x0011_¯³Ì?_x0001__x0004_À_x0008_'F{:@_x0003__x0012_Úp_x0007_f-@ä_x0017_Ìó:@å.±ÐÕÛH@TNvJÍ:@´K©"&amp;9@_x000D_ÍÊ_x000D_@U¬Ê1_x0002__x0007_M@ ¦Î¿_x001D_,@9G¹¾//"@Îgi;P@&gt;é¥?ÜpT@zl ¿_x0013_@_x0014_p°ðæG0@ÆG½K»2@_x001E__\7¬63@©_x0013_\/fK@¸E®Õ?@®(Éû	@ôòrøw9@_x001D_û4æ_x0017_@Øz¶ä @¸ïy0-@ÄÊjæeB@VÄ·_x0002_î3@Gí¶à¹_x001A_@.­Þ4J@ò_x001C_k¼Í)@ßç_x000E_J¦|*@¼-jö_x0011_@ÙºtuÏ/@òq/_x0015__x0001__x0002__x001F__x000F_K@N*]j_x0003_"@z^ä1@ZÈé¬ôF/@¤`h_x000B_/0@_x0004_®_x0017_¯_x001E__x001B_P@ìúÆ£H_x0012_@5 Ï[(_x000C__x0006_@;Ð_x001F_bÉK@NY]£É97@B_x000F_EMI@+âQÉA_x0016_	@çIE_x000F_õ?6Z2d_x000F_K*@¾_x0016_Ø2(V@*xó1êQ@Á{ì_x0005_A@!í&gt;¨};ø?ãk%_x0006_.2@Æ_x0014_KÍÇÆ_x001F_@&lt;_x0006_Ùy_x000D_@)ù_x001A_bW_x000B_@"÷¸õ&amp;@p _x000F_¿B @&gt;_x001E_È¹+@_x0004_ïæ*z7@_x0001__x0001__x0001__x0001__x0001__x0001_X@&amp;Ê©_x001E_Â5@&amp;. 4®Ü @._x0002_Hh_x0008_F@ôâ_x000B_ÌõF@æßOïÛìH@_x0001__x0003_üÓG_x001C_T_x0017_4@|Ý_x0011_èv#@OÙ×î¯&amp;#@gB±.GA@_x0002_¡ws&lt;##@l'_x0006_nö?4Ú^¥S@@ñ¬¥_x0012__x000D_@Ö^îÄªÿD@¢ìÔÓJI@Nxã*Z_x001F_@!ý¶aG@Ra oª_x0019_@ÚA»^_x0002_7:@ð³'_x001B_MI@*îV	fQ@Z³­æ,3!@.2(ðùÎA@Í¤8¼3H@w$g_x000D_ºµ_x0002_@_x0005__x0003_ÉÀÈ	I@_x000D_Ð)`_x0018_OC@Y_x001B_¾À?@+oc~`Q@"z­¢å.C@VôLæ74@ø0ÉM]*E@4YyÄh)@ÌöA_x0010_yÒ_x0001_@Ò%©­¤âP@8wtíýo'@¼	'_x0001__x0003_%ZB@0»PÌÄ3í?Yô_x001E__x0003_®Y$@ (ÏÔü_x001B_@Ãï+y]y?@:0\_x000D_­N_x0014_@'ÒsQÙB@áh_x001A_¿¤3)@3_x001B__x0018_Ù?(@2¤¨UJ&gt;@f8ÚJ@à +%½µÿ?7´h Ç&amp;@¸¹_x0017__x000D_Õ+@ ì_x000C__x0002_¸"@&amp;è¾ðï"&gt;@ÕñðN¦_x0012_@ÈéÅÈ,hD@W:ÄFì5@ £Ó_x001C_T@_x0003_ÏÔ?Å)@xÌ%f`8@_x001B_ÄëÇSF@ëÄUúP_x001B_@Ý_x0018__x0013_&lt;íö?_x0001__x0001__x0001__x0001__x0001__x0001_X@Zr.Zµ~,@c_x001B_DÐ¡ì_x0012_@ÙîRà#_x0008_@k¯*ß7ÀD@Eéõø2@XU3iÐd_x0007_@_x0003__x0008_`¹ÍS©2&amp;@¿Ä­_x0012_õ_x0007_@ÒîõíK_x000B_1@»="w_x0004_9@h/_x0013_&gt;J=@öÐãé(@@¸wwÏÁH@_x001D_rÇëû±8@_x0003_V_x0002_§_x001E__x0016_@¼_x0014_lèþ_x0018_A@,7_x001B_D¡2_x0006_@\ªÁR@@?ÉÎÄ_x0010_W@;³Ì4ÜG@"Ë²[_x0002_&lt;@:HÎdb¶_x000C_@æÃ"|¢`K@ýÉ_x001F_._x0014_@@_x001E_ª_x001B_MÑ®?@_x0010_À_x0010_ï_x001E_*%@_x0005_cmøú7@M_x000C_¢é_x0003_@_x001E_OÀ^?ö_x0007_@O,Øçf+@`µ=øL@Y:È. çE@#?D²eþ@@D	r?©¥_x0013_@.©N_x000D_&gt;@ö¿°¶_x0002_?@Z}_x001D_½_x0010__x0001_$@.Y_x0001__x0004_d&lt;@¶8Nß,8G@_x0008_&amp;_x0019_`¡_x000D_7@Ä'uVêí?ç`m½þ_x000D_C@Øn -¨l5@ h0ÁÊü?_x0004_£)Ðc_x001B_@vÔ¶®®R@üI~Dÿ+@%»aM_x000E_9F@Ç_x0007_TZ?©&gt;@Kª­Ïèµ.@_x000C__x001B__ ÿz_x000C_@_x0017_î_x0015_i×9@BQÙD®ÖH@çó.á º_x0006_@J¸TOÖ&amp;_x000B_@+Dþ_x001F_ÿ_x0005_@³Þ-G_x000D_'@_º	_x0011_Ég9@Cç_x0007__x001A_Fá9@_x0013_`?ÖQ@{Xx%C_x000F_@¨8r¾²_x0015_@xð*J_x0014_é_x001D_@_x0002__x0003__x0008_TÏ$9@­h_x000D_ëÐ3@&amp;Å¹CN_x000D_N@_x000E_¤_x0001__x0016_¤J@¬ÙÇ¥Á_x0019_B@çÞ_x0016_·ä?_x0002__x0004_ Û_x000C_yË(_x001A_@T	9Öã+0@À£ÒÄ_x001C_2@¾Ýi\KÊS@6k'tñØC@óõvÍr!@Ü /ý¡3@x¯s'»B@4_x0005_È¹d2@üi#K@Û_x0001_2H»_x0001_@HäªH@²Åµ&gt;0Ô_x0014_@ [_x0006_ûÓ&lt;_x000C_@ôÆºW{n_x0010_@½Ëü_x000D_&gt;5_x0012_@È'~:_x0012_@äb_x0016_8E@vP"BÙbó?O´¦Ä_x0017_Á%@»á|S_x0003_6"@"_x001C_	XY¶_x0010_@ð}tmôm_x0013_@¿/A#õI2@]ZÊ¸¦B@`_x0002__x0012_,_5@BêÆ&lt;2@Ü`Iä ¨_x001E_@WAÈÀ/@¼	û!_x000D_;@Ú/»ëOD@_x001B_­VÞ_x0003__x0005_âä?Vo´_x0015_f{$@ð9åô6J@þ_x0019_4;ý3'@ÜÄ31Ð_x001F_@;R+.,DR@eÖ"_x0017_&amp;@CÃþN)@MQýÇG@Ûãzz_x0018_ð.@A©ÅaÔ?ÖÄ¯l7ø)@Åcj¹G@\«"¥_x0012_A@_x0005_BÆiS2B@¡_x0013_º=Æy/@Á_x0011_íb¼ñ?s3;y%Ó+@â^Edl"@*_x001B_&lt;@E¢G@À«ÃY_x0018_è?w4=&lt;R.R@B\_x001F_EbB=@JÀòÜc_x0004_@,}Zãqz?H!5)_x0002__x0001_%@pÙ !Ö_x0002_D@Èï_x0019__x001E_· _x0013_@¾Uó_x0005_w	_x0001_@Â?ô_x0002__x0004_$@_x001D_`¿æ.@(S+_x0013_u?@_x0001_	Ñ&lt;_³M&amp;J@çxØí3,@ëlÖü_x0006_.@7ÜrÎE@ðÈIoô,@A*_x0015_£~&lt;_x0007_@Ü_x0001_µ_x000D_ÐÕÿ?r_x0003_z_x0015_®ÊÜ?qÝ8¢_x0002_XN@]çé&gt;D@f·ÑØ_x0015_@_x000E_öÕw_x001D_@a_x0006_}ª*¬D@lu{©_x0004_2@ñZæ_KS@Ðn_x001D__x000D_T;_x0013_@¶_x001D_Û«!0@á&gt;%Z_x0006__x000C_@Áô®¯_x0014_@¸ó_x0005_~IÌù?õ_x000C__x001B_Û¸9@ F[¥àé?÷fJaz*1@pa_x0016_±_x0008__x0019_@½ÂËuqÉ;@ód@|#_x0014_@ü¥N&gt;D4%@	¬ãÀ¼&amp;&amp;@Ì®	ò´ºê?_x001E__x0018_ÇÒ¡\_x0015_@_x0008__x000C_i_x0005_&gt;M3@_x001E_¢LL_x0001__x0004_â1@¥j_x0013_\º_x000D_,@_WÂ_x000D_¥_x000F_@Øä]/_x0013_Æ6@aT _x000C_C'@7ÏÏø´ç2@«×9ôV@õ&gt;:5Ð @ÚûýÒ-@¦þ¡»_x0013_ç2@z_x001A_D_x0013_{ðG@ô C-D@yâÞ_x0003_@ò¼tNMº?ª-M@§#@¼ÏÐðU_x0016_5@áÚó{^@G@KcéÑ¼4@¢-Òêh25@¨ä_x0010_èÒ&lt;D@òg{ÇbÊ_x0004_@Ù¹_x0007_ûÇ@@î_x0004_ý_x0004_%@sgåm6@Ïwô¶â0@Õ´þ_x0014_eM@_x0002__x001B_áZ,®#@û_x000E_ø_x0010_'*@_x0001__x0001__x0001__x0001__x0001__x0001_X@ ý&amp;t_x001A_îó?_x000E___,_x000B_@ÈÃ!¼y£0@_x0001__x0002_ôß=ªü_x000F_R@j[_x001A_h=@Z_x0003_ò&amp;êL@!ëM_x0011_h!@T¿§_x0017_XÆ*@(_x0008_Kj¸¯9@!«È_x0018_{2@*O_x001E_¥µ_x0017_@x_x0010_9Àr_x0017_@7ë«0`6P@XºMwÃÓ9@Ä¢L/°eÿ?øTú2ô~+@ÉZ_x0019_Û34@~¿ÎG·_x0004_@Ø²Çª_x000D_G@¾J_x0008_¯ó8@&lt;Á3Æll8@x+RGç$@_x0001__x0001__x0001__x0001__x0001__x0001_X@Zµ#Dÿ¸9@®|é_x001E_ÓD@f`þÁäù_x001A_@_x0016__x0001_Ú_x000E_Ë'@_x0008_©_x000B_îº{*@ÆÂ4XQTP@õ£,k_x0013_ó?¸]Ø:d4R@¡)_x001C_Ý9@ídÐÉ_x0011_6@D9_x001B_M1@Xh(&lt;_x0003__x0005_G¥0@_x000C_:AeI5B@E¥_ßÑæ?pîîï9@Xß±c·Nù?5¾tä²#@@´§õ_-@|r^1¤ß?_x0003__x0003__x0003__x0003__x0003__x0003_X@_!X{_x0004_.@8¾Ätö @H9_x0003_Þ ­C@$O{½ÊP@Æ\è_x0017_7@¨byk-S@öN±£1_x0012_@_x0003_?^º_x0014_61@Ü8`h_x0018_F@ÿlèl¯D@2ÒhmÖ¯K@Ö_x0007_ñômD@°:m{H@È_x000E_@¨E@o6{Wð}'@;_x0001_l&amp;,B@òz¥#á_x0017_ö?á÷Ë½)_x0008__x001D_@Í_x000D__x000D_9_x0018_1@v_x000D_Üm_x0002_@²v_x001D__x000B_Y^:@zñ^ª¶¨_x001B_@ï_x001B_Vù_x000E_`E@_x0002__x0004_6cáæBå?bH~_x000B_*Á8@_x0003_Hk7Ax%@TÿJ}Þ_x0012_B@ä#6û!.@tìnÒu_x0013__x0016_@·_x001C__x0018_ã¡%@Æb¹~´7@_x000D__x0014_/N&amp;2@jô_x0002__x000D_@|N¹8rF@^\ê_x0017_º+ @1¨­7\_x001F_@@g"9çãØ @æQ­_x0002_O\ø?4Éû×¢Æ_x001A_@|»ß]¾ï?¡^Ë_x001F_{S/@d/Rt|_x0013_:@cI°ÀõB_x0013_@_x0006_Øs_3_x001C_@$Ðßå,@0òRù?(3ÁQ³¹@@0zFê_x0013_r'@nÖ©M]&amp;@ 7Ç«ýY5@H'®Ý_x0001_D@9_x001B_×¾_x0017_²@@ðâ_x0017_¶Ü_x000B_@Ñî,M@%»C_x0002__x0004_ p$@V}_x0007_bá^1@_~|ã¿1@°wBw%@_x0013_Ï'Ú9@_x0014_}0=_x0010_ÔM@µ¸\J7_x0015_@ðOaÛâo;@%¾(~_x0019_E6@_x0019__x0014_XËD@_x000C_yÔ_x0010_£_x0001_@_x0002_¡ø*Q @ä_x0002_¶­{A@Ü\=wM,@Ú_x001A_õñÜ.@è_x0004_±_x0001_©Õ+@Æ_x001B_ÄÙ¬Û_x0016_@+g÷|ò?Ü_x0003_7Ý~ð?¸Zú¶!a7@úüå_x0019_ÅÎ4@µvÔñ£_x0018_N@È¡0eE_x0015_@p«,,~É.@1=_x0006_ÉC@Îþ×_x000C_¢@@fi8ã/*@,Kàß)3@_x0013__x0013_:'z'@²_x000E_ ß_x0013_Ò+@yÀ_x0011_dñ?_x0002_í+D0@_x0002__x0006_6A_x0008_È1@7L®	Q&amp;@ùÙÚ=È¼_x001C_@ä_x0008_Ô£ö_x001F_=@ÜbF]s_x0017_,@ÊNÝyä_x0012_@$ÎÌþN_ï?üàªaÙú?tÈCÇûã_x0004_@ä*Ú_x0012_ÐÛT@&gt;[:C_x0008_7@_x0005_´÷qù?_x001F_?'lõ_x0005__x000C_@ÖjQô_x0001__x000F_&amp;@h{w¯P&gt;@&amp;/Vp_x0001_@ú&lt;)üý»)@_x001C_Ìr_x001A_Î0@Rõ¤_x0002_±Ñ&gt;@§ic\{'@&amp;Fãåàf5@UßNåg6@mÉ_x0006__x0007_[F@÷ä´hnÈ1@\L%n9@ÉTrÞ_x0003_$@B_x000D_I£À_x000C_@×_x001D_Á	Q0@Ò¾&gt;ÙÒ+@0¾ Ô]Ï#@pwé¢Ûì0@ Ò#©_x0004__x000C_µ¤:@ï7{_x000E_TIF@B¸}/õ0@_x001A_ÌcÚ}_x000E__x000F_@Ö04Ùß)@Õ&amp;#Gbó7@ÔÆ¦p6@âS_x0019_X_x000F_@|/@ ¦_x000F_@¤QÖù!@¢$U_x0008_&amp;V@:Z#¯gó4@âcÇ_x0011__x0006__x0019_@ò÷érqÃ&lt;@è_x0014__x000B_ØÒv4@_x0004__x0004__x0004__x0004__x0004__x0004_X@P?v]._x0008_@	ÉÉB¶J@J?ñ_x0015__x0006__x0016_@Ì_x0007_9cHÝ_x0003_@»-©ö_x0005_M7@]ªq.ðÓ3@_x0002_]z4@Øâ_x0001_j:@ÄÄæS@}_bíqâ1@§&lt;õiZÝ.@lP/±¬h5@Fä_x000D__x001E_Ôk_x001B_@TæÌ1Zlò?ÚÝ%_x000C__x000F_KL@ºHw_x0007__x000F_@_x0004__x0007__x0019_&lt;_x000F_ i´_x0005_@ÚEÈ_x001E__x001E_9@_x0004__x0004__x0004__x0004__x0004__x0004_X@ÀÑ¯¨õ4@QªDÊ8@¥ÁßUL@_x0002__x0006_XqMR@*Åãm(î? ?NS*P_x0004_@¶bê©j_x000B_B@¥Zñ¿Ô9@{%÷ª_x000F_s%@º°à_x0014_¼_x0006_8@3íNðy/@c_x0012_&lt;Ëia(@IS%«w£*@l_x0003__x0001_¶Ö%@_x001B_ûSJÈ!@_x0010_¥åøèq@@L©Ï9(¦"@º_x001F__x0014_ÀóC@jcdf_x0016__x001B_4@Ô õ0B@_x0004__x0004__x0004__x0004__x0004__x0004_X@ºGÙÜâD@_x0013_Â_x001E_ïmö'@T$_x0011_ï9@_x0004_hV_x0011_f;@;_x0018_Î7x_x0019_;@_x0013_ããØ'I_x001B_@4_x0010_±ÉÉü7@P¼íI_x0001__x0002_5úR@c1_x0007_o@@®_x0014_¯¨þ?w=usË0@3Fs_x0018_r_x0015__x0012_@m²VÅõ@@ýYÇÜ·;@_x0001_ÊZLöÌç?ÍWl&amp;J@_x0001__x0001__x0001__x0001__x0001__x0001_X@ñ³(¦R_x0008_4@lÓT_x0006_vóS@ÔNó"ËF_x0012_@ò%"¤:®;@JÖ"°»½_x0019_@_x0016_UñÖl,=@_x0001_¼Þæ[6.@®úq÷É&gt;6@ç.RÈ¯@@vESÄí1@Õ²N»óÏP@üG|@ Ã$@þ&amp;9Àä8_x0001_@vû_x000C_öõ5@_x0017_8óä]D@RG_x0006__x0014_È_x0018_I@Só_x001F_r @%Òî4@Q'·GLD!@f·³\|*@Ýj¦$.@_x0007_z g_x0018_*7@_x0001__x0003_Îþv+UÓ@@®õh_x0012_ô2@ð_x0013__x0017__x001E_0@_x0015__x0007__x0013_H@ÅÛ&amp;§_x0005_@µj­¡û?ñs^Õ;(_x000E_@Þç_x001D_»ðÍ/@Î}Ú{×á1@X¢	À_x000C_W@V_x000D_zB¥Ò9@8¦Ú_x0013_H@ÂÝ¼Ïó?@®=)=@sÒ*ûAä?ç_x0013_Tm,#@Æ_x0002_Í|Ã6@ÀûíA@Ø_x000B_Qnr7@_x0001_«SÑGQ@ÊýjÆ_x001B_aC@zR_x0010_pZÚ_x000C_@Âýª¶Iª5@_x0001__x0001__x0001__x0001__x0001__x0001_X@ PüYýï?ÍåXHþ¥4@.kìfÉ_x000C_@ö`YJ6G(@"±p_x000B_Oú8@G_x0008_ÛÛ«C@§NÚ]0@9ïHä_x0001__x0003_ùZ&lt;@3]_x0004_	@6ÒØÔ#_x0002_F@2Çÿ_x0018_@CïÒG=@Ââæ_x001E_-_x001B_@ìò¹ï¾D@U%0¢],@$_x0006_QVe9_x001D_@VÁÈìEt/@Zuü_x0011_u2@Ð0_x0006_ið2@ÜÇj?D@VRÆ_x001E_Ù_x0016_ä?&amp;Èù­ß"@_x001A_f¿â_x001F_ã4@óyà²ï$@_x000E_¢Ì^b_x0017_@ôÒîT=ÈA@_x001E_HògÈ @ú6»_x000B_:¡_x0005_@rA®KVî_x000F_@_x0017_A°&gt;¿4@¼®G_x000B_0@`ÆöhÁ_x001D_@_x0012_õO2@_x0006_çxN4@üèá¾sN_x001A_@_x001F_'bE@ñ-½â×Ý3@íØ_x0010_ú­_x0003_@å_x0004_(³9Ï_x0001_@_x0002__x0003__x0002_¼*|2:@ZÍJJ'@).Ç(#ÄP@Ö¥íÒkQ@#_x0010_`YrK@øö¦}ï²?@Â³ä±Â@@@%m¦6_x000D_@Y«¿?A@Cýêoa¬ñ?_x001C_j_x0002_è_x0013__x0004_@ôCwcë_x0004_&lt;@$í_x0014_²*Ì_x0008_@v%&gt;3@_x0008__x001F_*Rò"@Âh%Ë«7@_x0001_[´uç+_x0007_@_x000B_vÏ'x1=@z¥dG¨nC@mî×;'@HF )#L@:q²ûÚ_x001D_@ürÄÖ×ú=@NÅÇ´;T@_x0003__x000C_7½_x000D_@_x0016_¸7]¢9@sH_x0007_õp_x000E_@H~´a_x001B_/@_x001C_:È\¡ä?évþ~ÜS@_x000F_£èãÎ-@:Má_x000D__x0005__x0006_Ñâ_x0010_@&gt;7b{'@@_x0019_MÇÁL@_x0006_Á¯ÅÂ8@«dÀKVÿ?ú&amp;&gt;_x0007_ª_x001D_@1ýý% _x0011_@ZGâ&lt;A_x000B_@Ø_x000E_ÿæ5(@üÅ["@à_x0002_*´j;@26¼Dð?`WX_x0004_@z.GjMy"@u*%×&gt;@_x0003_Q^p£u_x001B_@TËkÃ¼B@nè_x001A_M*!9@_x0016_ÊÙÈ¹!@öP¸lª"Q@1°!!ÈjQ@qYRÎ_x001B_&lt;@4;jÙnk9@r\X_x0013__x000F_W@Fø_x000D_79@¿Ún×_x0012_ó?J¤_x001F_ë_x0008_*,@_x0014_ù_x0001_ö?_x001C_iyod_x000E_C@_x0014_Á_x0006_¿t.@¥C½ÚÃ2@XÛv@N@_x0001__x0008_þißî§L@oâ[2Mu@@2Ã_x0003_[Ùé?úû_x0012_ï¶%@~Úý"H_x001B_@£_x0004_*S9Ç$@3I ¨9'ô?À+mD@@v.b_x001B_@?_x000D_)5_x000E_ý?Ø¤s¿×É;@_x0004__x0006__x0002_3g!@_x0001_5_x0005_HÞà'@_x0012_k_x0007_uá(@B*"!@ªÉD3Ù\ì?_x0012_­b1ô&amp;@_x0001__x0013_ÄûÙ_x001C_ø? _x0003_N_x000D_Ã_x0012_@"Þ¼w¤j2@Z$¾ÛÑA@_x000C_ÎéF¨A@­y/_x0010_I¦0@À__x0015_Oºõ?VBÐn-T@«÷âK_x001C_@¦MUª~Ä?@È|E1J&amp;@pÅ_ê70@,ür?_x001D_§P@}?_x0007_Eô_x000F__x0012_@|ñi_x0003__x0004_mÈ!@Älq¦h7@[ãO/_'@·Qî?æ~"@6vbØ_x0016_%@Ð;ó_x001E_jü4@_x0017_&gt;ÑtèF@F¾9_x001A__x0019_@Q5´çÞ_x0008_1@à§f3*"@óÉ_x0014_äCF"@`[3]u"@aa`éQA@l£°=A¨#@{â	c_x001B_î_x001F_@LD_x0018__x0002_E@üU¾.*°_x0019_@HÊÛØÙC6@zìAÅuQ@(N¸¡A@;yÙ'ë_x0003_5@:{t_x0001__x001D_@ÝÙý5ð_x0011_@_`_Éú*@võÉÝ[ç#@êê_x000F_ÀCþ?_x0003__x0003__x0003__x0003__x0003__x0003_X@_x0005_.Ö_x000E_SN&amp;@|]Íª)?&amp;@WöÈOª±_x001C_@7_x001F_ÄÝÖ"@ÍÑýµXRF@_x0001__x0002_ÊpÇÏ/¹_x0008_@@è^Gyp6@rÖõ`,_x0017_@èá±÷j5@iº¦¤°U(@áúiD\2@ö'Ã¢%@Ù5ôÐ)_x0002__x0010_@P95ÛÐ9@þ£_x0005_æ_x000B_Ã:@:wtÆ_x000B_;@&gt; W­·)+@R@_x0017_à0_x001E_@\ñ§ñD7@æ0j_x001D_ä_x0005__x001C_@²n_x001B_fj½P@è_x0002_BT_x0005_@_x0012_eË¿ýÈJ@ÉBêèâû_x0012_@ÈCÐ&gt;Q)@¡öèÉ­_x0017_@´3_x0008_JÖ+@Ú³cµ3ô2@Øåq_x0019_éJ@ÿ/Y_x0015_4@F_x000E_ßÁö(@Æ²àZ _x0006_Q@éä_x0019_º_x0018_ @&amp;&gt;.³ìà?_x0002_e_x0008__x000F_¿7@±ö²Û1@óï«_x0006__x0008_£#F@Á¢@W6AT@_x0006__x0006__x0006__x0006__x0006__x0006_X@S_x0005_-â;R@îè^!¡Ø4@x_x0013_#¾~H@À¬¿ñÏBH@Þ(o_x0005_{@@Zçü_x0014_-R@ôTR_x001B_ÐÓ5@Æ®_x001F_\ !@Ôq_x0003_J_x000B_f!@j³;Þ`#@Ø8_x0011_î_x0001_@±×Ý_x0007__x0018_.@l_x0008_Ý_x0008_y©ý?9ýC÷+_x0011_@_x0002_ª_x000B_1go6@Ý	_x0016_òø-@-_x0011_¶×_x0003_Ò?O_x001C_v_x0004_ââ?*¯Ñ_Æf,@_x0006__x0006__x0006__x0006__x0006__x0006_X@Ø7ß«î¼K@¼æ=F?A@Eû_x0013_C,_x001F_@Ê_x000E_P6ÂÔ?Újþ@Äñ?ñJÔÛt@@C)óîA@»ÐKûÎ?Vm¢¯Ò)@_x0002__x0006_;²¥¶ÌÓ2@*6_x0002_Ø1B@_x0018_7\_x0003_&gt;1@¶_x0008_ºbaHí?¼MQ`_x001B_&gt;@&amp;j»kÒìD@_x0002_Ïë_x001B_¿_x0008_&lt;@»S_x0011_¥|T@¸ºâ_x001F_=&amp;_x001C_@_x001B__x0004_øsiT@ÒÈ¾ï@@dï_x0017_&lt;q9@Óæä¸`D@W÷¿	Óà?u_x0012_îz_x001F_Ið?ÄV§_x001C__x0011_}.@ö?¥åk_x0011__x0005_@ö¾.)nB@.3Õ_x000E_4@¼ÿI/4@Ú_x001E_RùÀ_x0016_@\¼¥_x0001_Dï;@:gm}#@ñÏUF@ûI"_x001F__x0017_@ S¹­¬û?ïf]¸Ý&amp;@ÂÕÈ_x0002_r#@V_x0019_1]É*@_x001E_öèz)W4@ë_x0015_öS°ì@@Îj/_x0001__x0011_ñ_x0004_?@¶õ_x0004_5ÍH@¨_x0006_]dðï4@_x0002_íÐ÷¡_x000F_0@B_x000E_HÍ×Þ-@ÓÄsÌ_x0015_©J@%sRC¢A@f@_x000B_ñÛeÙ? _x0002_ó_x0002_ì_x001E_@Æ"@_x0014__x001D_âN@6Æ¹ý±_x0010_@:fð´-@j7_x0019_£_x0014_F@Z_x001A_hlL&lt;@¿¶»%å_x000C_M@Ä	éûL@}ÓìÕ¡Á_x0003_@ÂFJ­·_x0008_@Ð'³(Ô&gt;(@ôzú¹Åv4@_x0006__x0008_°&gt;¬!@@&lt;ðø_x0016_'$@^;yÖ8_x0007_@¢ 	P:±!@"44F,_x000D_@OmgìF@âM.°ùoH@°?_x000C_ÌÃ7@_x0005__x000E_+÷úXI@|ÜË_x0011_@½OK_x001E_Ã=@3NÜ_x000B_@_x0002__x0004_üûÁ_x000F_:ß_x0017_@à_x000C_Ëç°W@_x0013_Ln èO@X_x0012_@ÌÒ_x000E_6@à¾\àô$@_x0010_U³ÛR_x0002_@XÏ¡t'@ÈÔýEä×_x001D_@¤¾ E»8@^sDZÖ{Þ?úÊßW_x0016_ÿ1@úÚ{Â_x0014_ú_x0008_@Ò×öøN@&amp;¸x±9_x0019_@y m_x0003_c_x0012_@/J_x0005__x0001_@èøÑ÷?ÂüÏ¿5Mð?¶g_x0011_Åð?@&lt;¤_x001C__x0005__x001A_]_x000B_@$_x0016__x0019__x000E_¡G@nØWÊ:=E@_x0002__x0002__x0002__x0002__x0002__x0002_X@H_x000B_²XÏA@_x0004_Â_x0019_e_x001B_@øË$ÒÔ_x0011__x001E_@!_x001E_câÿ??_x000F_('_x0001_B@ù§_x0016_È}G@@Ò{×@&amp;@À3ì*ï?ä_x0013__x0006__x0008_ë´_x001D_@T÷«_x0014_q¥&gt;@óÍ(P_x000F_²D@Á5¯ÒåP@þ_x0003_0_x0007__x0003_M&lt;@{ù_x0005_.Gü/@tÓQË_x001D_Û;@4l9»5@_x0016_¨LI=_x000E_@n_x0002_x^i2@Ë=.h¹A@_x0006_Hv2y(_x0001_@I_x0008_ïl/°L@_÷ÚÇ$_x0014_@°Á_x0011_îuJ@ôR$i%@_x0004_3ä&amp;¬Éù?¦ñ«_x0019_9ÖC@þ¡G{Æá_x0018_@9ü_x0004_e^Y.@_x0006__x0006__x0006__x0006__x0006__x0006_X@êKvYj®W@G¸Óè¼.@è'C[®}R@»³"Î!@@0½``î_x0013_$@E³®ë,@ºÅ¾ÉM÷?\£eÚàÛ_x0013_@¨_x001C__x0018_¹(\ @Çgö6_x0003_@0ý±(_	 @_x0001__x0003_7yñÃ.M@~Ï_x0006__x000D_R@01_x0010_BÎ!#@@Hmüj_x0017__x0014_@fgPÈ$Ë_x0010_@_x001D__x0019_ÛNIrT@úXB¯Æíê?Ü:_x000D_nO@oÖR4E@_x001C__x0001__x0006__x0017_Þ75@V¥¾Â9@ªòàP¤&lt;@@°üÅ÷¶;@_x0001__x0001__x0001__x0001__x0001__x0001_X@6ú_x000F_ÒXB@¥_x000E_ß_x0010_@ëtýó_x0008_Á1@­±&gt;SÖ]#@Qgè»ÊÑC@&lt;{_x0019_ÏK9@ù&lt;u¥¯w.@CaYþuÆæ?¯ovT÷ÝE@È°%îÈ,_x000B_@Ù¡B¤ìN@_x000F_È+5 b_x0013_@ÞÂ£ á_x001A_ú?·'_x0002_ó£.E@&gt;_x0015_&lt;ú*×_x000F_@lÇãË_x001A_&amp;@eÎ¦$xV@SxF_x0003__x0006_z^_x001C_@gèäåè5@9Ð#%æþÇ?SWaõ_x0013_p#@Fyþô2ï6@._x001F_ Q_x0014_)Î?f³8´õ/@&gt;¤Ûv_x0014_@Z_x0006_;æK_x001E_@ ×¼z_x0008_@¨n¡;kô_x001B_@ý/¬í zC@wY_x001C_¶_x0018_Ç?Fs»EÊD@ffRG_x000C__x0001__x0012_@?â¤&lt;²7@0ÅM.ÍË@@_x0007_[|&amp;öB@ _x0019_oý:@_x0004_ÀQyG@Lªk_x0019_â_x0006_@ÓÚ½3ÁðD@¸×ÜÅY2@%:/s_x001F_G@_x0012__x001E_Ò@ù¯9@_x0014_M&lt;f_x0005__x0006_@ëïÒå(@$=«_x0002_g)@v'+a8_x0004__x0014_@+m÷ôÝE;@Q£Ô/ph3@b_x0018_0_x0018_Î7@_x0003__x0006_û_x0006_L"Vîõ?fèÄTÁ+@ºUOªK°ñ?®ÿá_x0004_`§-@d_x0008_³Òf_x000D_0@²ÅÆ¿°mL@ÈeZ·Ù.@Ü	½¨áá!@Ä_x000F_Y&amp;Y-@Ñ'èG7;@zPðBZK7@^Ãk_x001D_M@º_x0001_ÄM_x000C_@ö.«´V@ÁDF_x0015__x000D_@0TÒv_x0010_oÙ?_x001F_¼SòSC@ï´u= @'KHf_x0016_Ë+@_x0002_E!Ò®9I@L_x0001_¥yX'S@_x001D_ò_x001D_UHÒ?dYÔ¶ÍE_x001F_@ô_x000E_ï-_x001C_N"@:5±_x000E_´9@i¿&lt;_x0008_óëÿ?ÒÆüëÓ°_x0013_@©*¡É±_x0019_T@Â_x0005_¼±q;@5#Û_x0008_5@óìnY%E@å=_x0006_ï_x0002__x0003_î_x001C_1@T5ÌuvgI@8°¿_x0004__x001B_@¥;õf_x000E_@céä(Óa_x001C_@Ec ò?_x0005_N0Ã6K@U_x000B_5: 0@h9_x001A_Ð{Ð&lt;@Dkj¾_x001C_@û0f_x001E_:1@dZ+µ_x000D__x0019_-@,f_x0006_¯4j7@®_x0015_ß®ì«1@ÏÙ¾ _x0001_ÀS@[ôÝç¶_x0013_%@hæ&gt;i_x001D_Z9@4Ðv_x0003_@©Ôc÷*C@F»M{âö?hÀ1;l3@Bô_x0007_fT_x001B_@«0,¬ùß@@_x0010_Øýùîs0@&gt;u_x001F_¦E@~/Ø¶(4@_x0019__x001A_ÚéÏÉB@l_x0011_³ÓD@ª­ÌßY¼C@PËúØßN#@À(A¨A%@­,¬ÿ¿3@_x0002__x0003_MR¾6?éD@2l\_x0014_¿6@3_x000B_Ãºàcú?lzÓÃzý_x001E_@ùÈêA`¥_x0010_@Ö;:H¼$M@|_x0012_¿±_x0017_@,ù"ØÒI@_x0002__x0002__x0002__x0002__x0002__x0002_X@°ÑzÛmÕ#@´v_x0014_Ïº£?#ÿàÍ©ñ=@|$y¬ã=@_x0017_)×0ç8@|Uj»yá?DPïÍì&gt;@ +_x000B_÷_x0001_R9@JÿH^2@úAäýrµ?fö_x001D__x0018__x001B_J@þ¤¦_x000F_üÃ?õQ_x0016_{4@ 0_x0006_£va8@_x000B__x001E_¥ð©3!@&gt;Ëu_x0016_ö_x0006_9@â_x0010_l~Ü_x000C_=@gErïD_x0014_@/ó;j¥úT@rÀ_x0006_ßÂ¥2@Æ7ßK/_x001C_U@þq3yQ_x000F__x001F_@_x0018__x000E_Ìh_x0001__x0003_q_x0010_L@Ò#? !@`ßC§èL@è¼&gt;H@À/²_x000E_VJ@4`%Å»_x000C_A@}ð¶ZµL@Ôq_x0004_IW0@ _x000D_ñ&lt;{Ý+@f¹¥=í_x000F_-@^aêôÖûD@ÈÌÈñ¯6:@Ý3@_x001C_-_x0001__x0002_@þM_x000E_¤±§?@^&gt;ª_x001E_´¬_x000E_@è-Ô_#@i!P+ÄïP@^¶¹ù-@ûÒËÌÊì0@w_x0018_ª_x000E_àG@ùFÎô2Ó?v_x0013_ýH-û/@)?FÌî0@z&amp;JÃû8@_x0006_|¼B_x0010_È_x001C_@|´/Óä!@Î´Õ_x0018_ïN@$0_x0007_À*@_x0003_·?_x0003_Ü_x0003_@ºNK:BF@2ôÇ_x0002___x001E_@_x000F_e_x0008_=_x000D_Âé?_x0001__x0002_BS_x000E_MP@k½@-@@22®Rü2@øTYê(!%@_x000E_ÿ_x0004_Kãcþ?Lá_x0014_kìkN@¾øÏä?L¹Ã^G&gt;@`ªî7h_x0015_@_x001E_¿À;×:_x001C_@¶ÆrY9@|Y§m_x0001_P@¢ë_x0002_7+_x0003_H@_x0016_,ãy "@:;@ÙGVV@jíy¸è+@ÕÊ_x000D_pQ@;êBKAB@Öz_x0015_¬9@ûwÔa4-"@&lt;_x0012__x0011_­58@%Ö«rÂÑ&amp;@ØÛ_x000B_áô&amp;@ô¹Ëµ_x0007_@ÈµQ¥_x0006_×9@B¡è«);@mwàïÓ½&amp;@|LÒPÃ?lÒ£ÚLI@_GÐ¿_x0007_&lt;@{êP^_x0013_¬_x0001_@_x001C_»_x000D__x000C__x0002__x0004_­jN@¬AÿÕS@4âÌ_x0001_@péþ_x0005__x001D_Ð?Ö_x0013_W@_x0019_û'@ö_x0001_¤£n*@_x0010_ÜÉÏ_x0003_2@XîÒÇù2@$ø&gt;|¯°"@FWÍ¢!-@ö,ð¹rù_x0015_@ãª­×_x0012_1@BEdDFR@ðÄw_6!@dP_x001A_êBI@Å¦|q4L1@öl×Å_x0018_@_x0010_57Ð"@ÎÞ_x0014_w¯¥3@æ&amp;âd¿F@Ä+	Ï0@Ä.$q_x0012__x000C_@úõb%¾0@¸|ÖA@§,nAuu3@ißÖ®&gt;#_x0008_@Ýq_x0018_dHC@¼A"Ì_x001D_@¨¥Ì¸	&lt;.@_x0001_G3ñ¾2@KÍyÊ_x0003_@u_x0007_¶¬ß«_x0017_@_x0005__x0006_æ|_x0018_¢_x0006_á&amp;@ÜQÌ¥-÷H@_x0010_MhÿË;@&lt;&amp;Ö	[K6@^Õk¯_x0015_@_x001E_Ò¤*@(I¤:)0@`LØgòn_x001A_@M,¿Âà7@9hzZ¾,ö?bãg_x0003_8@_x000B_@õQ_x001F_@4_x0019_c©6Öø?*fM5_x0011_@_x0015_t_x0006_Çl,"@´¦¤T_x0001__x000C_@_x0005__x0005__x0005__x0005__x0005__x0005_X@¦_x0019_Äðü	G@8;²ëxà'@\êh3aU@_x0005__x0005__x0005__x0005__x0005__x0005_X@Ä_x0003__x001B_/]Õ_x001A_@À_x001E_â÷|3@Û&lt;&amp;ÖØ&gt;@êÊO_x000C_@@ÓÅÇîá_x0012_@Î@Ö_x0002_S_x001B_@«ZêÔW0@*;Ç_x0004_Ü!@tÏ_x001B_ÛÒè*@lè_x0011_tÂ|=@P×é_x0001__x0005_	G6@7«uHQÉ"@=ùm_x0014_@_x0012_Èü¬³v.@_x0006__x0003_ßÿ´_x000D_@ m-è_x0008_H÷?^?oEOÖ!@[ù)ywP6@X´]Ê_x0014_+@ZEÎÌÂ¦N@}ViÚì_x0004_R@WJ°lC_x0014_G@ª_x0019__x000D__x0001_Í_x000E_'@_x0001__x0001__x0001__x0001__x0001__x0001_X@øL$a_x0013__x0005_"@hõ_x0017_Sk5@ÞXÔç!J@F­þâ9T@ÁY_x0005_A@¿f4_x000E_5 _x0003_@ñI	Á}KV@¶~Ú0K@@_x0004_5¹®«q_x0013_@*_x0013__x000F_-Á,@¦$91ÈG@IP[í{Ïð?µóJ_x0002_ã?ú7 SþY_x0016_@d*_x0010_c3ãú?_x001A_«M»C@Ì\_x001C_x÷_x001C_@fSâºb7î?_x0003__x0005_E[!¢3@õ_x0010__x0001_¤|`á?b/Û9xA_x001E_@4#(_x0004__x0002_â9@$ýô²×J0@ÇxÅ©«á=@¾º_x0004_ô®ØT@=ûUöq/ñ?h&gt;G· F@,»&amp;Oé_x001A_@Ðh._x001F_æy_x0010_@ë³èF`!@èÁû¨¼.@ªý}¾¨_x000B_@,Ï³b&amp;ùD@_x0010_%aB_x0016_@.ËÀÒ¸A@_x0003__x0003__x0003__x0003__x0003__x0003_X@G¤qyºa@@ª¸ãA@£ä(°bµ-@RÉm I@äyU_x001B_8#@Þ4ç$Uùî?DªïáðJ@ú_x0010__x0005_§ø_x000C_@VöjªÉù?T»\Æ_x0007_6@rIñ2jfâ?_x0003__x0003__x0003__x0003__x0003__x0003_X@ZªIú?æPjä_x0001__x0002_®ò!@ÈßÝÒE@_x0001__x0001__x0001__x0001__x0001__x0001_X@þ,*`_x001F_	$@­*tÕ_x0013_ÁD@¡_x0006_g _x0002_ê?ô²÷eó?Z¶«ç3l,@Ã¸7_x0011_ÑÓ'@ÎHì¼_x0001_+@ùz$4&lt;@¢Û=+GÓ_x000D_@Íc_x001E_P#3@8¾áý£m#@Q@?_x000B_þ%@ºïÉ´W&amp;@Ì½¡iÍ¬.@mìñ'@ ×ç a+@_x0014_ù}ÿAê?_x0004_uã^vñ:@8éï_x0017__x0015_C@ì\ÿöªúø?_x0016_ÖJÒ¢¼(@§ÀÃS1@ð`Øgå.@j_x0013_¿D®=@ÃÅÑ_x000C_s:@*s8_x0004__x0014_á.@Õw_x0013_Õ_x001F__x0007_Q@)_x000B_ÃæÖ_x0006_@tÄ/f°p_x0017_@_x0004__x0007_î&lt;ÌÏ_x000B__x0015_0@¤Fwp×4@AÚHUÃ&amp;@!?_x0018_	Úa_x0010_@&lt;5¾N³_x000D_@(Ù+ãglC@xC¾±e_x001D_@Óÿ8Þ^_x0001_@îa³ä&lt;ø_x001D_@TÃª	_x0014_5/@ðåEBW?@!_x000F_Á_x001F_"E@÷Mâ}°_x0015_@Vy_x000B_»÷?@E_x0005_»±2t_x001A_@Ã½ÌÛÔ¿B@Kèß·I.@fÛ_x0015_ÓÀ_x0005_$@LbT_x0003_ÏB1@o.&amp;IúM@PßFf¾÷T@à_x0011_Æl_x0019_E@DÄRµ$_x0010_@*_x0006_Û6õ?'ªNu0C@RÅdÁ_x0002__x0014_@ZÄ¨q_x0012_²_x0012_@Á%¥T¬Q@À_x0013_Ñ_x0012_@Ñ\¹Ê_x000B__x0008__x0017_@_x000E_¡ð{©0@ÞG_x000E_d_x0003__x0005_`E:@ÌîPh+ç0@ß=ÚÇnF@äü`¶Ü_x0007_@,|_x0011_Öü?¶Sk(.@_x0018_B­_x0002__x000C_+@jpÊÙ¹ØF@E_x000D_GE+nR@Fç^_x0001_7)@_x000E__x0007_»{°_x0015_A@Ô7_x0001_M&gt;@`ÿ_x0004_É_x001C_@¶Áfí_x001C_@C×Â)ù_x0016_ü?kÓÚqñ#@Úxe"Q_x0002_@sçÈ,½½D@ÇÍÔu­ºA@Ç¢úu	@W±¡"@_x0004_±¸_x0019_}F@_x0005_ Ém(ä?Ò_x0005_Ø!TÔV@ô°uBÀ"@E_x0011_Y+_x000F__x001B_@J×Ø@Y"@_x0015__x0018_ºòë_x0018_#@bã3Ö\ß?_x0001_Xó=*TA@*$è»_x0006_´!@h÷Ù?£¡2@_x0005__x0006_:_x0003_ø\T&gt;@IA_*D@æÙi §ô(@ÖÙ_x0018_Ëð_x0002__x0003_@_x000C_Õ2:@é9Ýªj @lLí&lt;÷,@¦1_x0006__x001B_â*@¯~qa1@Þk_x0015_&amp;ÀD-@P_x0008__x001D_^ø"_x001F_@ò-£_x0001_(@.6¨lB@²'³±`ÎF@ÛÐí×ðB·?¼ÜË_x0012_7+@Ü_x0010_l©}_x000E__x0017_@rR`_x0016_ß @_x0008__x0004__x0011_á)@k?J@rÀY_x0012_úv_x000B_@%ÖyKs%@=?_x0006_¶_x000C_G@òû_x0004_Ñý @Ê_x001B_ÂD_x001C__x000E__x001D_@´@Ýp_x000E_=@&gt;¢m¾¥ù?ÁÐíÿ_x0013_7@VKXj_x0004_O#@JC©æE-@¼!ýM_x0017_Q@éµ]_x0003__x0005_¹ L@Äußg]òA@4_x0001_wxå7@_x0006_È_x0010__x0010_÷¶J@t [åí×ä?Ñme~K@&amp;`v¤K@Ôã°_5_x0008_@DI¯_x0017_«á?×¾;Ú*@ö Û¹Ò,@_x001A__x0017_ÐæU_x0006__x0014_@vÂ¹©-3@_x000B_.ÎüºE@ÍÁHG@_x001A_:@³°_x0006_@ñT3@j'­HÉ_x0017__x001E_@8Xúpd@@Õ ¬Ëøµ@@_x0008_TbVZ_x0008__x0004_@²¼,fS_x0003_@_x001D_ô_x000F_&gt;+!2@_x0003__x0003__x0003__x0003__x0003__x0003_X@dø_x0017__x0006_Ì_x001A_@.TUûS._x000D_@½­MÃ_x0016_@&gt;"/8@=­¯D_x000F_@z·_x0002_é)@_x0004_»`î_x0014_Ó @_x0010_#Y$¦0@hGÀíÑÇ$@_x0001__x0002_-óVÌà\@@h)9AþÙ?_x000E_¹lÏ,@A¤_x0008_Ê|_x000B_@BùTvab.@xÝaP×H@Y]Y*#	0@VwîÙã_x001A__x001C_@2n¢õ/@ÉQè,3@&lt;=_x0003__x000F__x0006_*@ÒºmQs_ý?^ø8Ë£$@«#]_x001A_ã2@Æ»$32@_x0011__x000D_GøI¤_x000D_@¤½ã¥G@ØR}*áÁ5@ø6´º_x0016__x0007_@÷BÓÇ(@_x000F_æ_x0006_jã?=*ò*_x0005_%@ìïr'?@±ÞÉc·5@w_x0013__x0011_5@_x001C__x0005_F_x001B__x0003__x0004_.@_x001A_hÛ´cR@+jK_x0015__x0002_@_x0017_Æ¯§¯_x0007_C@î@ÛN×â$@:|Ñ\3(U@*ns_x0001__x0005_Òf_x0010_@¿([KeV@ìÆÿ§#@`A%lÖ_x0007_@àôV_x000F_b&gt;0@nmÏ·ñôJ@gW_x0003_Jâ@@_x0008_¹8³O!D@_x0002_ 5&amp;W_x001B_@4G0øOd_x000E_@_x001C_}Z­ô¢í?î_x0001__x0003_¾k2/@_x0013_vÑ[ß²@@¸ì_x0004_Â¸&amp;*@Üt~0_x001B_Èç?ã.ð­ë_x0015_@v_x000C_pú¤®_x0019_@Üù}¾=&amp;@9_x0005_e_x000B_gJ@Æ$deB@«&amp;_x001C_7*-C@_x001C__x000D_Â[;@yg	_x0015_Ó*@_x0002_/ÚÚÕ_E@ôý±;8@ã0_x001F_áã9@Re/åMÌ_x001F_@_x0001__x0001__x0001__x0001__x0001__x0001_X@&lt;%vHõ(@¼ _x0008_ôTr6@|ónm&lt;L@kHO::ó?_x0001__x0004__x0002_U.:.L;@Y'_x001F_c_x001C__x0010_@_x0001__x0001__x0001__x0001__x0001__x0001_X@µömL^G@_x0011_²_x0004__x0013_Ûß_x001E_@I5Ç¶_x0004_8@Ô¿Màp¦:@Óµ&lt;_x000F_J@ÐÇ^Àñ×P@_x0014_Þ_x0012__x000C_©_x0002_@2	þa§ @ã&amp;R:³Çø?n¶ª_x0002_,7@_x0016_1YþÃ_x0014_ @¢_x000C_Ië_x0010_S@§êm8ý2@­-_x0013_â_x000D_U2@Ú_x0006_Òö_x0007__x0004_ä?^¤¢Ax @_x000B_ãè±N_x001D_@ZÅbUS@m}úÒ®0@¥XAËÕ?_x000C_¦'¥[Ù?&amp;_x0012__h4U_x0014_@_x001F_Jè¬/¦&lt;@H[U3Y/@fÃkTÆ_x0003_@X=Iÿ_x0002_Ê&lt;@h4Eûí5@@Foºý61@õ|4_x0004__x0005_©JC@ûêDÈ_x0004_I_x0017_@A¦ÑÜWº$@ì¥g,@ó°½~ÀC@%}C;¦0@÷)¶D­v'@J(]´	W@õ,kÅE@¾ØÛ0A@^ÕÒ_x0010_!.:@æ_x0002_:ù_x0002_T@_x0004__x0004__x0004__x0004__x0004__x0004_X@N_x000B__x0002_@+A@~jºQ_x0001_ßB@bÔe+N£_x0004_@Hr¡&amp;Î_x001F_ @.Éw½(»Ô?ë_x000F_XØõ?aC_x0011_Ø²ò_x0017_@ÊÙÜW%_x000F_@øÇÇè!+@°AQ-_x000F_@Þ_x0015_?8ñÿ)@Ó¥ELÆ²C@¬ÅÓ°?N@BìÆVÄü_x0005_@à!tiÿO:@_x0003_L_x0018__x0015_»_x001D_@kÍQuG_x000C_9@¾_x0011_Ü¦ç®_x0018_@"¬7_x0008_(_x0017_@_x0002__x0003_î_x0006_WÈã'8@$,Ëqo#@ä_x0007__x000B_2Ë_x0006_@²E¢$`,@Læô$®_x0019__x0018_@ S_x0014_8ÃÛ_x001D_@\9vFäÄ_x0015_@jáÀ_Àp;@â¶	öôó@@å¨maõ?¸kT_x0014_ºÔS@x[xÙ_x0017_þ'@°5_x001B_@öÊK@&amp;­_x001E_(ÙW*@¬7KÚb_x000D__x000D_@;{-µ¸_x0013_@@Ê_x001F_v Å7@ûó_x000C_¨ØÁ @Ü$¦¬e^_x0004_@_x0008_ßÁ¦_x0014_&amp;Q@_x0004_ãÕ0ã_x0004_8@Õüq_x000F_M@À%W»G"@+3O¯:é8@ô._x0016_ÁqS@ìIZÙú"@üUÒ_x0001_¨_x0019_å?-"UpIU?@_x001D_äO]üû&lt;@_x0003_ÐÞi;³F@@Ê_x001B_%~_x0008_@&gt;_x001A_lØ_x0002__x0003_á· @|56Qpù*@_x0007_qlÏ"P@°«7ãÜåM@Ü F:û)@_x0014_bn/R_x001C_@ÎÁ"âÖ&amp;@L?EÉ¾^:@&gt;,»_x0014_u=@í_x001B_Ç6Ã_x0019_@y_x0008_ã#_x0004_xT@ôÓíµ5@Ï±à Ó_x0001_@øÖUl_x001E_±B@Ýùv4¡G@¦_x001C_mXUP_x000B_@*_x0019_xöÛÃ_x0014_@¨_x000B_ó¼åí0@¹àÊm|_x0006_@jô¯ÈÓ3@ÞIMð@Æ=@,¢N6&lt;@_x0005_Ê3nÖ_x0010_@ÔMÇ=O@\VÕØ\g"@¡_x0003_M`ÀB@_x0002__x0002__x0002__x0002__x0002__x0002_X@§¤Üx´%C@Z±dwH@#¦á)À_x001D_@@BäÝáô?äüd_x001C__x0007_@_x0001__x0003__x0001__x0001__x0001__x0001__x0001__x0001_X@¤_x001F_%VD¯_x001F_@R.Û+ñ_x001E__x0003_@%_x0002_ öÊÊ_x0015_@ö^OnÚPH@`hSVÈZò?®2&lt;õî&gt;@~X_x0017__x001E_ÛËK@§ÙMMV?E@N},Í9K-@nÀò\Ê,@_x0005__x0010_îê#.@ª_x0011_Ë¡L}_x0015_@ÐKÔG¬7@ØªÐ·=_x000C_ú?:;&amp;_x000C_=_x0011_?ºï_x0004_Sé!@_x0013_g@_x0017_iO@/oÿÅ_x0008_¶I@XdFP_x0016_m#@&lt;cU|_x0013_@.u&lt;°a_x0014_+@Á0_x001A_ô_x0014__x001E_@_x0001__Íð£¼L@_x000B__x0018_TÐw_x000E_Q@KÓ&gt;*&amp;P@ÑÕðãõ_x0010_'@_x0012_ü±0_x001B_'&amp;@!0®ªTÝ"@_x001E_´ÔéF@ÄI^w_x001F_:@¿¦òÿ_x0003__x0005__x0007_ä5@çßr¾_x0014_@Ã_x0016_v±_x001E_@ð8G&gt;_x0001_m0@_x0002_BÚè/Ê;@x¹_x001C_w^R.@_£+5@_x0003__x0003__x0003__x0003__x0003__x0003_X@¼ÆìrvÜ?îÉO_x000C__x0014_¦õ?Ik%	Á_x0015_@Óí_x0005_¶¥ Ñ?pïç@l;@òg(a6J@,´Y_x0002_-L@r¸ø=@º¼xé»p+@Tï¾XíÇ;@0ã-õ_x0004_±þ?&amp;ß_x0008_ÇpSP@Bzù&gt;fO@_x001A_×&amp;ð_x001F_@þ?ëè_x000B_@òVVô5.@^ÀFN_x0011_@@%eÐR@ËËÇóÃ__x0015_@ÆËcÒ&amp;@¸8}¡Ú9Q@a­Í_x0018_^G@Î´"b'@Ù@F_x0012_µ_x001D_@_x0008_	¯Ú:úJ_x0002_è?Üðý_x001D_yÉE@#*a_x0015_³·_x0002_@´)¢_x0001_¿%1@_x0004_æ0ZÄé"@_x0002_-¼ûðK@È-³_x0013_¬o_x000E_@¼ÃÛþ§:"@Å´wð÷?ÒÉóÈj8@ñcÐ×@_x0005_J@LáÐIb«_x0015_@ö_x001B__x0019_#_x000E_L@¡d_x0006_ñ1ø?~r_x0007_¼:@_x001A__x0011__ÍÁP7@Ê{Ìg²g!@&gt;r_x0003_O/S%@nÄú_x0007__x0019_'@ávl 4@D_x0015__x0017__x0012_o¾'@n_x001C_±Eõ"@Ä¯VÞ&gt;_x0011__x001A_@,?¦T_x0015__x0001_@WéØkl$@Ëï57L_x0011_A@4&gt; F_x001D_:@l_x0008_?ýH@@¡_x0015_õáU*6@¾ý^_x000B_U@_x0013_hêS@ =_x0019_û_x0001__x0002_[Ç0@_x000F_øÝ$@})÷&lt;ÌNQ@TÜZ¾]A@&amp;´7CoB@_x001E_á@®äØ)@_x0014_V`Ý_x001E_ÀH@_x0018_4wÅØ@@¶¯æ¦úB@ôÇÖªDÛ3@J®0Æd_x001F_@/_x0018_¢88@¾=_x001A_ST2@^÷D@@_x000B_í_x0016_~r-@2þ\_x0002_@/@o:;kA1@#&gt;Çusë:@MËü_x0011_`_x001D__x001F_@FÄÅýá_x001A_@ß_x0011__x001C__x0011_»ã_x0007_@ô®_x0014_ê _x0012_@ó_x001B_ëâ_x0012_·_x0011_@¦_x000F_ß"Ç,@t7&lt;E©T@â®Õ)XÜ?_x0003_mo´M2@Z!c5Ïl0@Lã»³·&amp;@L6_x0003__x0007_^ºC@ÅWÈ-Û:,@_x0008_êè°¥Ó$@_x0001__x0003_¶û_x000C_ì¬GF@ø_x000D__x0005_Ù{W"@ ÿúÑbz_x000F_@tè'^Ðº3@Lõnáå*@d/Z%R)@_x000B_¿;@_x0019_º/@co_x000B__x0017_Ä9@ww_x0010__x001B_B¤ @}_x0001_(µé(@!ñb_x0017_h'@©&lt;T_x0003_ðUE@_x0001_ÀÈv_x0019_%@_x0001__x0001__x0001__x0001__x0001__x0001_X@«rëvA_x0012_@W¥~W_x000C_^4@^Z2q7@ÒKß%%@î$\@O{H@*ý]O)p@@ý_x0018_]DO@LdÎl·&gt;@_x0002__x0007_	k×õ8@¥Ì?E{W0@R-ÚlÎ&gt;)@­_x0012_¯ñ_x0016_@¶_x001D_¡»(8@yg7Ú-N@Ä_x0006_Á5.@	ÀuE í?Bñ²RU5@°ó_x0001__x0004_à_x0004_9@&lt;_x000D_:©Â&gt;@_x0012__x000D_ç#_x0005__x0012_&amp;@Qaª_x001B_*@_x0018__x0002_×Õ`èN@ãHCõ1´A@³Þ¸5ªD@_x001B_×4b2/@óÃSH@_x0001__x0001__x0001__x0001__x0001__x0001_X@ÙmP_x001A_±_x0018_@¾Ñ³îÎS@å=Pã[+@ä"I3gÈQ@i30O-@ÔìÞ_x001B_AC@¸òÌ_x0013_X_x0019_"@¤À$ ¹_x0014_;@_x0006__x000F_§$W_x0019_@;I_x0016__x0016_&gt;"_x0010_@aÆ"M5@#§$6§_x0003_C@õ_x000F_Ê¨¾?Ð¤y_x000F_í?_x000D_$­#Ñ0@@*X@²5@._æ/E@r8_®*·/@L&amp;ñc+@§^Øóxì2@_x000D_Ý"¶_x001A_í0@?\]¬¹ìD@_x0001__x0003_\æà;Tu0@xG	Î®%@´z7_x0001_2ß4@_x0017_:&amp;Îr#@dãcÊÕÐ1@îf£åÒ1@w_x0013_©ßµÛE@:(½fQ_x0012__x0005_@:ø3Û_x000D__x0015_@»_x0003_Ù¥Â~2@â÷Ã+d+@É^mîLà?JDH5_x0001_Ù?CkåF@HÀDä_x000D__x000B_$@D!ÕaõK@Ô_x000E_9Øhy_x001F_@Oëz&lt;_x0014_ð?{¤c}K:@l¦÷kÂ27@½ª_x0006_÷96A@c_x0016_d_x0013_©èB@·¤ûUð_x0012_@_x0013_ýw}#À0@¡Gr¥Ç_x0012_@¶&amp;÷Á~Q@¡KU/(@_x0002_wZ,!@_x0012_ù_x0011_º¾H@&lt;ûjª_x0018_G@Q´z_x0008_, @&gt;µ=_x0004__x0007_Ú;@ðÏ n^LT@à}_x0004__x0010_©5@_x0003__x0016_àèÌ+@ZóK)ÐÒ.@à_x0005_©¯].T@N×IÜ_x000C_2@ûêrêWú_x000B_@Å_x0019_Q_x0001_ý!0@_x0004__x0004__x0004__x0004__x0004__x0004_X@ÁþÙ;_x000D_7"@'[ÏP*	Q@ä_x000E__x0002_'4@¤§*_x0013__x001F__x0017_@ÌÛsÄ¸ ?@´¾ºö&lt;B@B"êö-@ö¾.èä:@´_x0006_ðâ¡Þ&amp;@^ÏPÞ_x0014_¡&gt;@0%Iå¥B@i;_x001C_G_x0005_d/@Äûn%ñ^%@_x0007__v»_x000E_@¼é´J/@ U&lt;Õ_x0001_F@@å¬4Çþ_x0017_B@86ZwL),@í9x%_x0014_	2@Ì,Y_=J@_x0004__x0004__x0004__x0004__x0004__x0004_X@87¥Å!¥$@_x0002__x0006_Pý_x0018_&amp;½Þô?_x0002__x0002__x0002__x0002__x0002__x0002_X@_x0002__x0002__x0002__x0002__x0002__x0002_X@&amp;Þµ3F_x0012_@É¾Ç(?? @n¥VÕ _x0010_@sç:	$N@d_x0001_ÓÓ|U*@ÑÎ_x0006_&gt;@.UQ¼û=@¬_x0005_¶Ë­jæ?Óôâ[à&amp;@ËZG[®1@ÖÁ_x001B_£'@ðý+c_x000F_ðÝ?3QPÛq÷/@:ë_x0002_ì//9@dô~N¯_x0013__x0011_@Éãô:Â_x0011_ @_x0004_T"yw_x0003_@_x000C_î@_x0002_õ?Úµ85*@d/ïkGÉS@,_x0018__x001F_&gt;f6@ê6tþ]õ4@¦d_x0014_ÂÒ-@_x0016_ÿÏ¡@@B_x0015_jqk)@¨\úÔ_x000C__x0006_@_x0015_|_x000F_õo3@ú´É[þ[*@XÔ#_x0001__x0003_ÑtE@t_x0017_±øàt;@ûv?¾s?@æâÎXÊæ_x0014_@ÖØÁ_x000E_÷#=@Ìþ¤_x0015_+@Ë]_x0016_T{nG@_x0016__x0013_.é_x0014__x001B_,@Q}_x0003_c§ @Ù2'#ÄJ@_x001B_&lt;_x001D_:I8@_x000B_@O¸T)@9XøäütC@4¨_x0017_Yâ_x0011_@ÝV_x000F__x0008__x0001_"E@È±w_x0014_/@@ºØJ_x0014_ú&amp;@^_x0006_q¹: @_x000B_h_x0003_£_x0008_é?_x000E_e'¶N &gt;@¬:ø1²_x000D_J@èùÇmÇ¹G@Æs®N:@Å4NÙ¦[2@*ÛzÇ`&amp;@Ëw_x0002_._x001B_)@ðó³·¹K@,ãí=á'ë?_x000B_}P@&amp;$F20@t©_x0017_óÍÛK@ùQ]_x0005_$=R@_x0005__x0006_Îk_x0010_Ó+@BL_x001D_r0\5@6]¼ø0@_x0015_]&amp;f3Ð3@VêAj_x0007_'@u_x001A_¸x9[_x0011_@qBü¨Ã:@Í[Óî_x0001_3O@à1ñÏQ_x0003_@_x0005_¨W(¿#@¨Â,E_x000F_@9¬_x0013_Í_x001B_ì)@úLÅs9ù9@æ_x0004__x0017_DJ/@z8uW_x0012_¬H@¬~Ä_x0013_@`F@_¢}Ö_x0013_@¦_x001F_Ä·¡J@É_x0002_ÿ²IV_x0013_@`_7wºl2@º_x0004__x0008_O-Nþ?~÷¾xP$@z ÍBÕ6C@D6Jê_x0014_3@_x001F__x000B_Àñ¸3L@B¬e_x000D_ª@1@_x001A_DÒåñ#@Vi*¾ÛO@bÉ!"éP@\D_x000B_(ªG@Þ²á¡_x0008_&lt;@_x0004_5_x001A__x0001__x0005_CÙ_x0013_@_x000F_g_x0010_wüù6@0¾²_x0004_à&gt;@×3Î7Q@úv«"Õ¶"@`ÉäÕ£`-@ªüÂõ_x000B_Q@gÆï8òH@@âá"Ã¿ãD@í5ÂwÌ_x0008_1@J2_x000C_æ°_x0013_@ñÞÄ_x001C_åG@Ý'2¦±_x0015_@ßÖÞ_x0012_@&amp;@µ!ëK@Dj´¼¡:5@.JÍÃ¥D0@&lt;©-Ñz_x0019_@_x0002_ÑùrK@Æ|_x0011_unP"@_x000E_`r^n'@ÙÁv&gt;¯A6@_x0012_â%Uk4@¬B©_x001F__x0015_¸0@ÚM¥&amp;_x000B_½:@F,Ä_x0018_Em(@]µ_x0012_ÁwC@¨*_x0017_}_x001E_a0@Ëü¶ÔØ"_x0003_@cý_x0013_8mBB@_x0006_~ûP_x0011__x000D_@@&amp;XækÔ&amp;@_x0001__x0003_Ì_x0005_´Ç_x0005_Ü_x000B_@ºÞ3aÃ?3@#K&lt;E¡ÿC@v¯9.±T@½=úv_x0010_=@çÙ(@z|©PI=@àæÉ¡_x0014_J@@·4_x0014__x000C_.À1@¾ª+X¾Ý?á#!®qÞ0@^DhVÐ_x0015_@£	ÃiHi3@_x000F_A¡¬¾(@=M2tùî_x0002_@Z-÷ø7$@òeÆ]_x0014_!@¿ÞKÜ_x0010_@_x0001__x0001__x0001__x0001__x0001__x0001_X@Þ ¼-4.@^ %_x0002_:_x001C_@_x0014_Í_x001A_ªÜ_x0005_@_x0006_Â_x0018_o8@_x0005_&amp;ßW¸u'@Ô'Ê_x0001_TQ@â_x0012__x0012_S_¢_x001A_@0x0S({O@=*3W|_x0008_@Þu^­8@Ëu¹_x000B_ÈH6@ZN_x000C_íg_x0007__x0005_@c3ê_x0017__x0002__x0003_pw)@J¤õ_x000E_J»H@óRÈaB¨_x0015_@_x0015_IQ'_x001F_I@ó5*@&lt;byçê_x0014_@)¤Å$ç0@Q/`wf:@ÎW×Ó_x0013_@Êÿ|Ó&gt;@Î`/¡H0@À_x0015_Ã_x001E_GKL@_x0006_+Áï_x000F_@1ó²ãÑ7T@_x001A_ÊÓé_x000B_@Ó_x0004_úÄº @h!¦1M@¬MÏ/MÌ%@¼Ã/¿î_x0004_@ÿ7RâÝB@EÈ.Ë? ÷_x0007_ä_x0001_@À_x0019__x0012_N@]CÀ_x001B_ËA@G¸b_x001D__x000B_F5@s_x0019_i*_x001F_µ=@ÌÄàÇi&amp;@ïA.ÌÁD@«j±¢_x001D_®P@Ï¨c¯¿?@Q@£C_x0007_C@P&amp;CThÅ?_x0007__x0008_ô@_x0005_hq#_x001D_@_x0015__x0005__x000D_å_x0015__x001F_1@Idx_x000F_ö?½)¥_x0010_áó?F_x0016_ý9@¨p2ôÿ:@p DdÝ'@_x0007__x0007__x0007__x0007__x0007__x0007_X@ß_x0018__x000B_¥_x0016_Õà?æ_x001B_Ê(_x001E_@TH[:~¼? ðÉÐ_x001D_Q1@T»_x0015_æJ;@Üü4_x0002__x000C__x0002_J@&amp;4ÕûÇ_x0001_@ô_x0011_,Ç_x0003_ÚR@fÄx_x0007_j¸$@_x0007__x0007__x0007__x0007__x0007__x0007_X@Há_x0004_$a_x0014_;@_x0004_p_x001C_[²°,@BÊ|µ_x001D__'@VK_x0018_{ê?õ¶4_x0011_`M@ÝyëvcE@ê?D\kI@ZXéér_x0004_@.ÇÂÍ!"'@ªøPÞt;@8é{á'_x0011_@ì]5ZàU@ao]p:@_x0006_ËÀû_x0005_	_x0008_R@&lt;1°%n#@§_x0001_·QÑí_x001F_@xÁÿ_x0011_²_x001E_@ød¢	_x000E_m?@È_x0007__x000D__x0008_:	J@³LÀû+_x001F_1@°-ªYÈ4@/sÇ_x0006_&lt;@Ñ©¼2D_x0010_@:ýÂ4sC#@I_x0003_røÀ!_x0004_@(	ßè§x7@_x0005__x0005__x0005__x0005__x0005__x0005_X@9Ñ¥£*3@ô[ÿK;ù_x0019_@×1"^§_x0018_6@oä­»_x000C_q_x0013_@ìK^Ý¢!@¤gdÁç³8@+«[¹Ä2@ä_x000F__x001E_!'øI@X&lt;"ª¨w:@£j¾!Ü3@ª"âÅ|ó5@8¬._x0015_5ú?g¯D÷A@j÷Ü°*@ÌT®UÞ,@¬|_x0002_ì_x0005_¡6@Ò_x000E_Çvvö&gt;@²õuÔ_=@_x0001__x0005_Zéõü"«ÿ?_x0008__x001E_Pò_x0003_P&amp;@p*{"@JZý D@_x0001__x0001__x0001__x0001__x0001__x0001_X@N9zñ²F@'#­&lt;ÀÿD@_x001B_â_x0008_Òå?÷_x0002_¡ó @_x001E_#Ìy&gt;2@_x0015_R[,=R@$_x0017_*E@_x0007__x0014_%ÕP@_x0002_z_x0011_U_x0003_K@D´Þp_x001D_ @\Ä_x0002__x0014_@æªÌÿeF@_x001A_½M-`8@^_x0018__x0019_ÐÛ?üGYôô_x0003_@_x0014_`¬F_x001F_÷_x0019_@_x0001__x0001__x0001__x0001__x0001__x0001_X@_x0001__x0001__x0001__x0001__x0001__x0001_X@Üøýö3@vç§'_x0008_#E@Hõ	~_x001B_Ù_x000B_@ÔZ"ã_x000B_½H@"r_x0012_ìðà5@BÕÉÌþ®_x0004_@2_x001B_Ýµ4@¢Ý_x0014_:YXJ@åñÚ©_x0001__x0006_Q¢'@NöÿHÞ,@Ó_x0004_êoº6@Æ©Ønð_x000B_!@_x001C__x0013_ý_x0015_åã1@3¸N+à0@f&amp;©)jæ(@ÓC¯\a7@zBÄé_x001D_:_x0017_@¦_x0006__x0006_Ï_x000C_Q@ÆK \-@ª(¾ g_x0003_@ü_x0015_ä`_x0015_U@&gt;Ã_x0011_q,_x0006_F@ª-¯á_x0005_ü2@Õ!«SE@®¢½_x000F_Wò_x001A_@ÆnhÓl`J@°Õlb&gt;;@_x0010_Ã³Z?_x0007_ð?_x0004_&gt;=¨_x000F_÷?Â²¸_x0015__x001A_Ù?¤__x000F_HÝÕ8@_x0002_ø7Âæ"@`°®@&amp;@È3#oD_x000B_)@~JÕ+6Æ,@ßÃò'/G@¬[ÀíÂÁ_x000F_@ðÂp,6@×°ß."@ /8ÿ_x0008_¯1@_x0003__x0004_`ÊÒ§lø4@_x000E_UÔE	þ_x0019_@`±ÄÂV_x0017_@Ô&lt;Ìp'_x0019_@_x0001_v_x001F_i3%@)ÅQ~ã@@?-a_x0007_«C@¶àA¿_x0012_@pQ1`F¿Æ?_x001B_1Á`=@RÂy¬&amp;Q:@÷}{_x0015_'@9üYJ_x0011_2@å_x001B_'ñ7V@è²_x000E__x001A_*@µ­ü1`@@i§ß	/E@F_x0019_,_x0002__x0017_@;éî_x0003_H1@1ÙÎß@'@@&amp;/%ÎF@_x000C_ã_x000E__x0015_ì_x000F_@@Ò2ë~âÎ*@_x0011_Úô_x0015_á._x0010_@Á?%6À_x0017_@:_x000E_ãÙ',@÷H ®×0@N_x0012_k±E@@LäÙ 4M@w±£uÂ@(@Ññ¦Àß5@6Ç_x001D__x0004__x0008_&lt;àù?ÓlM5öO$@¼_x0016_/Êµ_x0007_0@_x000C_¿8_x000D_ _x000B_@_x0002__x001A__x0006_­UÅ!@eÂMPg_x001F_@¤D_x0001_@8!SÞ _x0017_B@_x0011_áfrKA_x0011_@¾¬È3,[8@´_x0016_;Ï*@&gt;ET I'@Ò¡å¸ùÔ_x000B_@ÏÀ&gt;@ï_x001F_(@³¦: $@É¯_x0012_jEk#@èi¸Jrô_x001F_@è_x0016__x0014_&amp;©C:@J_x0016__x001C_Rà_x000B_@Ã#·_x0005_î_x000F_G@_x0015_ñ8KXc7@Äµ__x0017__x0017_@{¤C`wx_x000F_@XYM|»Q@Ïc_x0017_h8sÝ?6©N_x000C_WÐ_x0006_@_x0014_kJG_x001F_@¸(K]E:@Ô_x0012_:_x0003_(@~ó&lt;J»_x0011_@p_x000C_¯Cö?§e85@_x0002__x0005_PK*_x0003_»K_x001D_@Î_x0015_ò6@¤&amp;¹/Ú%:@¶üSì*+3@/Ê·µå=@:WûØ_x0007_Rû?V+:_x0015__x0010_@Æãitª_x0002_@_x0001_¦I×Ân_x0011_@úµ«e£_x0019_@È*S_x0012_Gâ.@_x0004_ý%&lt;8"@&lt;Då_x0001_6óA@ÚH&lt;zy_2@7F³ ¬_x0019_@ ~¡ôãG@õ%ó_x0003_@DÝâ_x0014_§,@`n¾öâO@åBE_x0006_¾_x0015_@._x001E_Ô&lt;¥+@ÕÇ©S4 @#þöæB_x0005__x001D_@e_x0016_C¾7@s0nú©_x001B_@,dÞ³ú#@ ªøò6Q@¦_x000E__x0012_W)"@·aýÅ­__x000F_@@}v_x000F_ã0@ü0SK@kp_x000F__x0001__x0002_°ùD@×8_x0012_­Å_x001B_@{S_x001D__x000D_	@.õ¢_x001E_F_x001C_Ú?)èÌê_x0001_@Ì^A_x001E_._x0003_@Ø[ïwþ?_x0006_ÔÀë|6D@X¿*+©q)@¢«þßÕ)@Gul_x0016_¤uO@ês`ÅÐ×_x000C_@Bè!_x001C_3m @°&gt;ä_x0006_é6@ªÿwY =7@®~õß_x0011_ì,@Ê_x0003_fäÜ_x0017_@RKaIÏ_x001B_@â¢_x0005__x0012__x0003_@U¾ï^Jô?^_x0003_øË_x0018__x0015_@_x0007_mEkK,@rJ ³«(@®qEu5@UÒ_x001C_?GÜD@0háJ|[;@Ù_x0001__x0005_æNs.@]g_x0011_Ø1wR@:ïpÛ %@;íòÀz·G@1_x0018_wSWQ@Hôp$µ_x000B_&lt;@_x0001__x0003__x0007__x0002_°&amp;cæ;@_x0001_±º¥©4@_x0006_{Íñb_x0019__x0015_@}ËR\Aù8@çc P¸\8@ _x000F_V´öº6@ëá³_x0008_a_x0010_@9&lt;è³_x001A__x0014_@ùé&gt;_x0002_,@1ïý_x0007_ãï?ýÃMN&gt;_x0016_@_x0008_Îø4@à¯H_x0017_ýÝ?W°}¯@@:á_x0004_7_x001B__x0011_@"=1àÊ)@_x001A_eÎûD_x001E_@ßó¸åÀr_x0013_@Þ_x001C_ _x0004_QN@Ó#.p¬5@\ý_x001D__x0006_$&amp;@NíÚ|ëÔ_x000F_@_x0001__x0001__x0001__x0001__x0001__x0001_X@_x0001__x0001__x0001__x0001__x0001__x0001_X@Ô¢`#f[_x0014_@¨tÐÀ-R@¡ö=&gt;_x0016_K@ó_x0013__x0010__x0001_/@8Þê_x000C__x001C_4@îXAlX_x0004_'@zÑv¨I@_x0001__x0001__x0001__x0001__x0001__x0002__x0001__x0001_X@_x0002_ÄV__x001F_¤8@ÌöïSt3@_x000E_:,k9@Î%p=o¤;@Â~E\_x0004_$@_x000D_Ó_x001D_Ç%^B@5?ë¥5_x001B_@óf&lt;?ãÍ#@Æ lãÆû)@_x0008_lßµû?SÞ§1ÒH@: êÍ¨.@ÙÎ£¶_x0002_iD@ ÁÞaa_x000B_@wØ·K+B"@ÞïUÁÞ-@TïÓE	ó$@_x000D_L·×ª6@OÒÃ_x001B_ê_x001D_@Æ5_x000D_ø_x0007_(@6â§a,@@Xð"#,+@Ë°4	1J@ªQýïç_x0007_@_x000B_¸8®ØjH@c§È&lt; _x001C_@_x0014_{`@OHH@p'¾mF&gt;@FS¾._x0016__x0014_@ftCo_x001C_ËC@D_x0008_ÁµøP?@_x0003__x0004_JÂ)Ø4ø?Ø¯_x000D__x0001_ù_x000C_L@°:äìIXA@XðîR_x001A_¸P@;ðÖÉ8´_x0011_@1øñ1_x001D_;@wü$_pP@ß_x0017_#f:@ÅÊ¸_x000F_êM@é³²0X))@²K/  C@2P·8ÐG#@\_x0012_K_x0005_«+@_x0004_Wkì!@o¢"ºVªô?BGÃï_x001D_E_x001B_@L­p¡Å9@1!Þ:_x0016_W_x001B_@=d^à§Q_x0001_@­û_x0002_C@+@&gt;UUf_x000E_@eæ,ÝS=@Ë[~dþ_x0014_@_x0011_Ág|VA@Í_x001A_¬Ýp3@_x0014_4ßSÎ_x000F_@Â¦øNÈÉ8@îoU$_x000B_ð5@X_x000C_åy _x0004_@[+{N 52@_x001C_+vÌ#ä-@_x0006_RÆ_x0001__x0003_«_x0002__x0008_@0\J$®ò?V)I1_x0008_/@|³±»âàD@_x000F__x000E_P_x0013_L_x0004_@-_x000C_:Ìk_x0015_@0_x0003_á-_x0001_@@:¤_x0008_$&amp;_x0011_@Âú_x0010_g/µC@¤U½Ëd_x0006_:@O_x0006_Þòá_x001D_7@¼¹ÎÙluF@ä%´ÊB_x0003_@.Ù@c@5+@9¹Öe?!_x0005_@_x0001__x0001__x0001__x0001__x0001__x0001_X@ÿãºÅ_x001D_@a5D°:P@¡ÙÖ­Þ¡)@Ým×3{4@®l´y²-@ºöºü"@å_x0007__x001D_YR	E@ï/qgÉB@|×õiitï?_x0001__x0001__x0001__x0001__x0001__x0001_X@_x0003_ù_x0001_|¨=@d#_x0007_¶G[)@ê_x0007_«8!ö?Éà{.	_x000D_@Æ/è_x0008_\_x0002_Q@9ÆCÔA_x000C_&amp;@_x0001__x0002_¦Á_x001A_ü}/@_x0007_Eî]_x0001_-@qñ;É_x000B_¨-@¯ùÎ-H_x0001_!@_x0007_jØ}"1@_x0006__x000B__Fj;@Þ¶m_x0015_2@TÛÍúC7@5²q!§R@M_x0002_Ô*å_x0001_+@µ_x0001_, }A@z¸vÆ¹P@¬_x001B_ý[\Í?_x000B_ÓéÕ_x0017_@òj¯ñèNB@_x001D_68ü1øÚ?å½ÌÌL"@ô©_x0010_G_x000D_@ÞÓ&gt;_x0004_sÞ_x001D_@êuÀSA-)@ÚØz_x0004_§:@êÐ:_x0003_p®Q@ 1_x000E_·Ñ§8@_x0015_V¦$,_x0002_1@ÖàÀ_x001D_¹`L@Ò£_x0019_Þa_x000B_G@W_x000E_v³Î=A@þsää!@@J_x0006_¥]m8@Áãj±}ã_x0014_@_x0008__x0007_YáòM@R-­_x0001__x0003_H@.­Ç$rH%@_x0014_í#×dø?_x0002_(ó¬_x000F_5@¹C.2ì#@Ö_x0012_ÊX_x000B__x000C_@~r¿"_x0003_G@ePP*û_x0017_@&lt;öòåfCU@?ß? ºQG@è¥UI_x000F_@Ì;ý_x0019_:@÷b&lt;=_x0018_@%9_x0006_}üA2@_x0004_tç&lt;C_x0004_@±_x0008_àgÅý?6ÿä-ÖE@~ïÒýn_x0015_@ô|xÿ_x0002_7@l¹È\ü43@-Nx7Ô_x0019_=@Ì_x0014_b;4 7@$ç$²«_x001C_?j(_x0019_õ&amp;$C@º§ø?,S$@E¦»_x001F_&amp;@Ü¾¸-_x001F_Ì5@4&amp;$T_x0002_¶@@û+|ñ_x001C_9'@ôã£îÍù?vÓWC­Ô&gt;@V_x001B__x001E_¨Ö_x0013_"@_x0004__x0005_1_x0004_²4;.H@¢µUìÓ4@²_x001E_v×²J@C@|³_x0016_J@_x001E__x0011_÷GÀE@13$ç@!@9õ_x001F_îl&gt;8@ÞåÎ$¦_x001D_@®ï&gt;@²Kã9@3¬Ô_x001E_ý_x0017_@_Y_x0008_Â_x0014_8@Éq«Ô;2@_x000D_i®Ñq¯T@W;(Ì©Ð,@K0r¸0@¼ÎJÁA:@ÈåÍ7_x0008_·R@Ö_x001A__x0006_$Ýa=@zØç0Ã_x0004_7@"ÀÞPô_x0003_P@_x001B_wþá!@¢_x0001__x0001__x0007__x0002__x0016_@LÎr`XÐ?1Ö#ÓiÇ'@¼ûn3@Ô5=ãV_x0017_@P_x0010_ªJß´A@&amp;¦ îg@ë?cÌP¨_x001D_P@°_x0011_^S&gt;dâ?_x001C_0"W_x0001__x0003_g7C@È÷#Vg_x0003_!@´é3ô5@_x0001__x0001__x0001__x0001__x0001__x0001_X@(ÈÚ_x0011_@Ð­bã©_x0008_@å:÷Ó£Þ"@c3í¤õ?Ð_x0004_¿b-4@×&gt;Û¤_x0004_0@èÝ»¡V@Â_x0004_Òû-_x001E_-@ò8_x000D_=gü6@Á_x0003__x0018_ÀçD_x0011_@B²xoE @eÓ3Þ]s0@â_x0015__x000E_)â²4@_x000E_QSæ®(@BèÄ3M@ÄZ¸­7@X¯AüÂ_x0014_@±ò^Ê#)@×Ïg	è&amp;@Æô6_x000E_;@_x000F_¡_x0002_¡¤+@ä(È¾:@&gt;ÎÓ¨_x0001_Õ&lt;@î"_x0006_¹5A@2y]íÚâ?_x0008_hã	jÔ@@V_x0015_¶Æè_x0014_@_x0001__x0001__x0001__x0001__x0001__x0001_X@_x0002__x0003_~¸tb_x0018_ÐQ@Â`5Diø&gt;@Þ÷_ü)@_x000D__x000B_4±1@¹	yDyx&amp;@îON¯_x001C_;@TÎÀ¢V_x0016_@îê_x000F_ð8"@Ü×4°¼(@»óAgï29@_x000C__x0004_JKp%.@òF7_x001F__x001F_@_x000F_$_x001B_ØÆc3@_x0002__x0002__x0002__x0002__x0002__x0002_X@ìàoÚ¹,@0÷Ñf¥_x001F__x0005_@Vë'ÌH1O@¨-Zp'd_x0011_@Fø^?@IÒ©J_x0017_@cUkuf·U@ï_x001D_¦¹jÌC@_x0019_7õ/¥:Ð?Úb¯_x0008_à_x0001_@!¶tSÆ&gt;@¨|¸Õ&gt;@rkÑ_x0010_D@X_x000E_É'x=@rä_x0005_ÄY­_x0019_@mîôæ1@ we_x0002_~b_x0014_@îí{z_x0001__x0007_4$8@åIæ¨ç¸/@ÆâÁÚ_x001E_/@_x0010_6&amp;|_x000B_ã_x0005_@h©G:6wG@-ÉxëæK_x001B_@²­&gt;fIV@_x0002_8Í_x001F_ùAQ@Å ¹£.M_x0001_@@	ñ°C@_x001C_ÂÞ*A@Í[]cÛó_x000F_@_x001F__x001E_ò P@_x000C_ê^îüÀø?ëåÕÑÐ~@@.¿it6#7@_x000C_z{!¢i*@Ø_¥Àa$@õ!1¹ñB@Ã.©V%@_x0006_yäú½@@ã_x000E_"ä/@¡j}Ú_x0010_0@©´l½_x0007_;@ðºvÊ'í_x0012_@JÎí_x0013_N_x001F_V@Í}_x0002__x0012_ 1@_x0012_!Ý¯nC@¾Ùç_x0003_Å8@Ö_x0013__x0016_ªlk)@Ð¶fþ_x001D_B@_x0012__x0004_Õ§ÿL@_x0002__x0005_EùåPÝBA@R®?_x001A_Æ_x000E_@_x0002__x0002__x0002__x0002__x0002__x0002_X@_x0002_±_x0003_ªPH@;y·&amp;s_x0014_?@À_iQ@I{W^wÑ_x0013_@°_ ?)ÿ?_x0015_ÝC_x0001_28@Oy&lt;_x0003_1@NÅ³ûvÔ_x0004_@$okÙÑú?×ß'£50@ªSé@!@NÿÑ&amp;_x001F_F@Ì_x0002__L$Ð&amp;@þ*2ä©©ö?ý;o(oW@,Ñ·£Â_x0012_@¸uÅÄQQ@l¤Å_x0001_-'@W:ö{%6@UÕgqZ_x0004_@ÓuQ¨ð?¢_x001F_|zÇ¼_x0018_@&gt;gÖ³_x001C__x001F_-@ÈÛà=_x001C_@â_x0017_#8qIA@_x0006_ a¯î_x000C_@ÖEªi_x0006_D;@_x0018_á­_d7@Dð_x0014__x0001__x0003_÷ê_x0012_@"*~óÂ&amp;@´s,ZÀR@cjÇÀ¤Ä4@_x0003_Øvä_x001F_1L@Éö@°¾v_x0011_@¢àCË³ä?_x0004_5Ë&lt;Ç_x001E_@TØÖ_x0005_º_x0008_@¼q#ÞO9@_x0010_ã;³" C@zûòª!"@â	Ú¨?QA@ÿ_x0007_;ùÎî_x0002_@ÎÝ_Úß$@Óz«E 7_x0017_@@k(eý´1@â¯Ü¨û E@?£µ_x001C__x001D_q-@~®Âa_x0005_kJ@¡§óKb_x0002_!@t´?Q)%@··_x0012__x000C_º­#@_x000C_£&gt;Ì´_x001A_@§Ñ%ÿÈ÷5@Ö*Q¥¤	!@J_x0012_¾ù@­_x0015_@ôhóZ|1@*_x001A_T®Þ0@N{){nÒE@'k_x0002_7Â¿%@_x0001__x0001__x0001__x0001__x0001__x0001_X@_x0001__x0004_(ÜD_x0001__x001E_NB@_x0012_©ÉâýÞ4@-°óC5S@râYî^7T@?ø®"e6@Le_x0001_3ª5@Ç_x001E_*ÛXÉ&lt;@_x001E_þ.h_x0003_ @ë/­Þ× @^C£T_x0002_NE@_x0002_½ÄÂ_x001D_!@_x0001__x0001__x0001__x0001__x0001__x0001_X@D_x001B_ãÆ¾É"@ýìnâÿ-@¦LJ¿e!@qBKìFÞ_x001F_@=_x0001_Þûs_x0016_@¤¡sÊP$@²ö_x0004_U~+@4Ù_x000F_bÿA@cZRf_x0008_8@©!vª_x001D_O@Q'X.¼o"@_x0004_¼pÓã_x000E_@:äÎ_x0018__x001E__x000B_@¡eÛXâ_x0014_@_x0014_»jÝ_x0006_è?Â½ñà@8@'¬A[/D@ä1ÉÌéN	@÷ýÖ@(_x0014_@ÈµÑz_x0001__x0003_ÊA@DUd_x0005_@8@_x000E_#ý6áE@Ä_x0012_æq_x000B_°#@mô"ªÄ&amp;@|Â(A-·_x0015_@F_x001F_­tÉ&amp;@_x0001__x0001__x0001__x0001__x0001__x0001_X@_x0006_ö¾ê±J1@¸ó_Ý_x001F_ªA@w-Ë;_x000B_.@,j_x001D_:Î=@üäÇv,@Ä'årýå?@0­_x0018_õ7¸0@8¼ñª:éó?n;ù³¿8@_x001A_Y)ÃpO9@¯þZ$°_x001F_@#khß³¹P@¬¶4ÂkÑ_x0002_@a\;¹!°B@ÊU_x0019_]_x001B_R@Î_x0008_FJ{")@_x001C_fª§ õ_x001D_@sØÌ;_x0012_ú?ÄX¾Ð_x001E_@þRºi_x0016_G@$° _x0012_u)@jêäÆ3&amp;@_x0017__x000F_PãT_x001A_,@p¥_x0018__x0013__x001F_É4@_x0005__x0007_0Í!_x0001_¾_x0016_@2Fm/äµ_x0014_@ò_x0003_±ý¼=@_x0004__x0008_ñq\ð9@º¼ïTLn5@_x0006_¼5óW{9@²Ä%wÝS_x000D_@ÒR®_x000D_4_x0017_@Ï5Sí4æS@yÝ3úÿ-:@ Ìãh_x0002_2@§Ø4{Ô8@@¿q;Z_x0010_@_x001A_9Ûõ¶B@ ÈX³F'@«Mmhö8@Q_x0012_gêÖ1@ÊÇ{Ê2_x000F_I@GÁu2+@ë	¹\3_x0018_@YmÕª[$@Ð_x0002_Éc¸;'@_x001F__x000E__x0013_½ÖE@·Ø¥½Ê7@y¯¸½:"G@ÍyôrV%@¹¨]rk2_x0006_@Ü¤é£¢xP@R_x0015_X¬]Ô9@$å;Òè*@_x000F__x0010_[Ym_x0015_C@ÍýË¢_x0003__x0005_\@M@Z¾Ð_x001C_)_x0002_@ßy²sìí?_x0003__x0003__x0003__x0003__x0003__x0003_X@B¼ ­_x0001_#@XzK;Ûd2@^RE_x000B_¸7@Ü_x0002__x0003_´ã_x001A_@L_x0004_¥1å¶*@ÂH8ôl&amp;@h_x0014_{Øs]L@ùdÖìPe?@¬	õOÖ?µ#I­°_x000B_P@&lt;Qzq'_x001E_@ÑÓV_x0019_ý?-,_x0001_§'_x001A_@\Éü]F%â?òÇÑjÈ&amp;@4ìÜèY-@z_x0004_R{ã:_x0010_@þX/@m5@U_x0010_ÉãrÊ&lt;@¤òÈz E@ôï_x000F_{nü_x0019_@yDÚg_x0017_@_x0008_ááìH5@ºH_x0006_-H@:YÂ.2	5@Sê©hÁ_x001B_@¦â¿Ö*ë?,VýV_x000D_m*@_x0005__x0006_ÄÏö-A@¶_x0013_h_x0003_w_x0008_@ØóÉ"yØ5@´Îê½ud:@&lt;óÈ¸Bc&lt;@ä_x000E_÷Ç_x0001_õ9@=Ö_x0002_vß7@d=mn^_x0004_ë?ð]©T_x000E_;@3ç_x0007__x001A_ïE@û-¦à	I@_x001E_6?J_x000C_:@sS.â~K@Ø)²	C@xúåKG,.@áAPÓ#@÷°4_Þý*@B;_x001F_a_x001F_*@_x0012_HMÔlQ2@7iëñ ¨S@°Â¼¢Ö6@ý®_x0001_²W$@_x0001__x0001__x0019__x0008_t(G@ó_x000E_¤ô²{_x0001_@À_x0013_¾â#@?_x0001_9(@ìW×_x0013_@ú_x000C_õ^2_x001F_Q@õ^ïØK_x0004_Q@´²íë¨8_x0011_@ðZXr_x0008__x0003_@ÙBü&lt;_x0001__x0002__x0001_ü_x0002_@£]Î%@l8¬72Ü+@èÏÚiS_x000D_@@6nÿ_x0016_G@¼èv¨³®_x0015_@Ý®o»_x0006_%÷?G1_x000B_¼¡&lt;0@öq¾_x0011_Éq_x0012_@_x0008_aû×ñwB@ÕqP4;&amp;@ª_x0004__x001E_Í(gô?djQ¦N_x000F_@r&amp;àM9@(_x0002__x0004_¦}D@è[jg_x0013_'@8_x0014_DçÑ%_x0011_@e»Ø±vÒT@_x0003__x0011_/(&lt;@`_x0007_µ5	@ïo¿I_x0011_@ÇÎUz_x0003_!@èìv[ø¡,@$ T~_x0013_a=@2#ù!%F$@EÃ6:_x0004_#@ZkÛX9_x000E_@ZJ÷_x001B__x001F_M@Û"÷_x0002_ò "@ü¨Æ¡Ö&gt;@,Û»ÆÍ6@_x0001__x0001__x0001__x0001__x0001__x0001_X@_x0001__x0006_Ô_x000D_|üpö%@V«ÏÌE@viGRù5@&amp;QjPo*@ò$¹_x000E_2@hiZjWÜó?]·Kf+N@_x0011__x0003_6_x0011_D_x0017__x0016_@G²à\'B@6îÆñ9@'g_x001C_~F1@&gt;ê_ÅÃÏ?@V/GÄñý+@b/Á~WW!@Úö__x0013_gÐ&amp;@äçÒµ_x0004_¥A@_x0001__x0001__x0001__x0001__x0001__x0001_X@ ä_x0002__x001E__x001B_2@R_x0010_§¿5@)K£ç¸#@U_x0016_	Rð0@W%P®S0@máýJ_x0001_"@_x0008_«{_x0005_Gô/@_x0010_^B_x0010_¡pD@ªÝôgÈ±_x0005_@î1öÌ_x0001_7@_x0017_¿6.yÁ @¸_x0005_R¢Ep_x0015_@G«ßjßÖ5@n¦_x0002_:#_x0018_@_x0001__x0001__x0001__x0001__x0003__x0004__x0003__x0003_X@D÷£qkr%@ÌlCÌ)-&lt;@fÀ¤Ã³ÑÕ?_x000B__@_x0011_J@óH¼_x000D_*_x000E__x0017_@_x0008_xHÆ{?@ê ;g_x0007_Èå?;ÿª_x0014_¢ì	@à'B_x0006_@TêÚkµÿ3@Dñf1Å÷_x0017_@ùë;ËRº%@V_x0002_B_x001E_Ê&amp;@Ohja)x_x0012_@_x000C_ó8_x0010_@*_x0006_»_x0002__x001B_õ*@;U»C© @FJ°&lt;Yê³?r_x000E_àh,â;@(_x000B_ûE&gt;_x0007_@_x0003__x0003__x0003__x0003__x0003__x0003_X@î_x0011_Öeó$@_x001D_/_x0011_&amp;éÍB@Rl_x0014_ä_x0002_@³ï~=rÙR@ñ¾"Î_©$@,f_x0007_Îv_x0001_@¢=Fþ¾æ0@_x0003__x0003__x0003__x0003__x0003__x0003_X@¸Ï5Qo@C@H¢ ´l_x0015_'@_x0003__x0005_J_x0016_èÿP_x001C_I@ÄØ¡_x0011__x000E_Zñ?ø_x0017_eøfQ@#_x0019_ë*@Vl#ÑØ#@$í_x000D_¥ÞKS@V_x0007_+!ëÂ#@_x000E_buW¥*@Q_x0003__x000F__x001B__x0018_i3@fäE)|_x0001__x0012_@_x0003__x0003__x0003__x0003__x0003__x0003_X@ Êúù0@½"Ñ{ý3@_iÙéÓ_x0017_@/§»\þû"@¸r9Çð_x0017_@ÝVÿqÇ_x0004_@ò &gt;5%@%_x0002_¬Èý³_x0015_@ÔJú¨u@@BGIë®_x0014_3@_x0010_ÿ_x0014__x0008_¦_x0003_4@_x001E_Òs_x0012_@°¯ºhÑ*@DéHÙÃ4@EpéÔT@¡r¾xø?&amp;¡ÕN# @ÀV¢_x0016_	+@&gt;À*ô1¹8@Ô^bôLn=@°Ö@_x0001__x0005_ÊÁA@_x0008_w°¦=T@@_x0003__x0008_*Ë»_x0011_@³¹(èn6@Ø0zÙsF@êÈÿo@D@@Bº&amp;_x0015_j_x001A_'@_x001F__x0011_s_x0001_×1@vß?ÛÝ_x0008_3@_x0001__x0001__x0001__x0001__x0001__x0001_X@Ä_Ë_x0005_:ý6@F¬_x0004_*âQ@²s+T_x0018_@C_x0011_v_x0002_µ$@°:Ãw"@@_ûF§é,@â_x0008_Fñ`ê?îLÜ¯_x0001_´G@_x000E_no+#?_x0010_@ 3FLÆ4@_x0014__x0002_;l_x000E_É_x001D_@_x0008_ç¥É_x0015__x0002_E@´_x000E__x0015_V@E@ô*Zp(R(@Q_x0006_ÕzF_x0010_ã?_x0003_(uð_x0007__x0014_@ãa}æ¬´?@i_x0012_9@V¤K(R@·0_x0005_Ì#_x0017_@JKq_x000F_ä_x0016_@_x001B_/¹`¾ò'@_x0002__x0005_&amp;¸?8@±H¹º_x0013_M)@@º§ò_x001D__x0015_@_x000E_üÁ+_x0001__x001D_@ú1ù_x001B_Ùf&amp;@Ä_x0011_BUì^_x0003_@_x000E_ ðæûòG@"Çµ~R@_x0016__x0006__x001D_{*pB@_x0004_Eå®è6@L/YÛ&lt;A@²¤«:øß?ýU_x001A_ñ«_x0001__x0013_@¦f æ_x0015_*@Îê_x001C_J¥?qb®g+ï)@^­Ziâ?¢~_x0001_"PF@C_x0018_Kè_x0001_6@vè¾J_x001A_÷_x001C_@_x0002__x0002__x0002__x0002__x0002__x0002_X@$Ç2{á.@1ÀÈ²(&gt;_x001D_@6_x000F_JðG3@_x0004_×_x0012_u_x0002_&amp;@_x0002__x0002__x0002__x0002__x0002__x0002_X@5²VC@þ¼i#éQ@1q_x000D_lô7_x001B_@÷ËûT}_x001C_@S#+¹Ð"@¶Ô¨_x0001__x0002_`E%@²è½ù¨'@Ð·Ü¢ÞÀM@¡J*¹aF@¼­,_x0019_&amp;YP@ò_x0016_9ã(@è3ð	eT@É±8¦vç_x001D_@0jóÕ_x001D_%@"/fè_x0010_@_x0001__x0001__x0001__x0001__x0001__x0001_X@_x0001__x0001__x0001__x0001__x0001__x0001_X@û:Gõ¾9@Ð¿+4E1@£Ùæ_x0003__x0016_@2ü|2oH@v_x001F_ù²3A@:_x0004__x0018_²_x0017_"@trûzUÛ_x0005_@2Xq_x000B_ !.@â5,Ð5@ÂE_x001F_m@H&gt;@9* _x001F_Ôï?ÂôC_x000D_Z«@@æÜ_x000C_¾_x0016_0@_x0014_0¯Ó_x0019__x001E_@¾ä¹ZhV&amp;@:MD_x0008_µ%1@|F O§2@#?X:&gt;3@±!zðË[6@ºòh?'.õ?_x0001__x0002_$ÿ]µX_x000E_@këíï_x0006_ÛR@@½¨èàI@ÛÒÆ_x0016_NC_x0016_@B¥¿sQ_x000D__x0010_@ÙûÕäuÚG@}£w_x0003_Ý_x0010__x0014_@u»î_x0014__x0008_-@c\8³k¢?@Î½Ãv_x0012_Â_x000E_@_x001A_j_x0015_ªË5@¼¯ùX)@lÅ?S_x0007_!@2_x001A_Îj_YR@Â@_x0005_7_x001F_U@_x0004_7}ÉM¯6@º}p_x001E_É!@Ä?_x000D_ñt&lt;@¿í¤#wE@&amp;w2Ü¼R@_x001C_áSk_x0002__x001A_9@"Þb_x0004_åA+@Wµ_x001B_Ùðv_x000E_@0_q¶ @Ì{²×ÑmE@_x0012_	&amp;ïFÉQ@´N_x001F_w«_x0018_@@Ohp,­H@øá'_x0019__x0005_¥_x0019_@¶ô¶_x0003_W_x0011_4@_x0004_Pë`A_x0003_4@ÆLÀ__x0002__x0005_¼U-@íø&lt;ü«ÄC@îk_x0014_PÌ2_x0019_@á_x001E_dV¿ý?k_x0001__x001F_þ¸Í0@ø%¢_x0015__x0006_@Ö_x0003__x0004__x001E_Ù,@_x0008_$+AD@SþØ0kò)@Ò=ËÆº8@Ñif_x0008_Ca3@ÎzY¿ïD_x0016_@_x0011_d@WQ¹T@Ña¤¦àG@A_x0004_ðþ¨¾8@_x0016_ÍÃÍ_x001A_Ç_x001D_@v_x0002_z_x001D_J_x000D_P@É§Æ»ª²C@¯gò{ @¢â ë!@(AfBé_x001D_=@¨Ç\Ó_x0006_K'@¡ÚÀ_x000B_Ä_x0008_N@zMy³Ë·1@úÍÖRj¿_x0012_@ÅQ4ñ-J#@ª ·äÏü_x0012_@AÉ¯azÉ_x0010_@d¥Á$}!@Ë9«L\@@/I_x001F_]-à.@öÔú8v8_x0007_@_x0005__x0007_1¨=û?ó»ìV/_x0013_@(_x001C_ÿ,@_x0011_mt_x001A_AÙF@JIáúù_x000B_A@@Oq_x0013__x0017_Ã8@¿£ØrEe)@®8d_x0003_D@{._x000C_è2@7Ûk_x0015_v_x0018_@±Ïc|¯%@_x0004_³ß¨&amp;9@¬ôÃÂ±_x000C_C@_x0011_§Ñ.O`B@_x0010_ý#äC@NÚo2H;_x0015_@ÜJvÜ_x001B_d,@_x001E__x0005_NB@@ _x0002_¦_x001C_mðF@Ì©÷ð:iä?-_x000F_óùi&lt;@Èv^._x0001_aC@jÕ_x0019__x0007__x0013_6@ÉJÉ£Ö3@.¯¡hy«_x0012_@_x0006_ÛçÞ±(3@8æOc_x0006__x001C_@§X"ó0CO@vIL_x001C_u!@'m æò*@¹ÙON\_x0016_7@TÃ'_x0002__x0003_¿B@ÄÒ_x0011__x0005_ix_x001A_@~_x0016_äå¯&gt;J@Pd0Ê¯(@­_x0013_P_x0011_ô37@_x001E_! _x001E__x0007_@q;¬¸ÿÈ?@¢G(/ÛÄ_x000F_@èt!»_x0012__x0004_4@7X÷Èq_x0014_@À¹º¥¾Å_x0014_@.&lt;Ñ­i4;@ÈÕ_x0018_]_x0014_@&gt;îT¦_x0003_ãA@(´Év}_x0013_@Ðª#x_x0007_{_x001F_@Î_x0001_¼GüF@üâò_x000E_ã©E@_x0013__x001A_¤ ÁY2@Ìôî'ºÉ@@Òc\äÐ6@( #í34@*§õ=à;@Îp[l;mA@"&gt;äÈ°Ì:@,K(_x0002_ß,@@HaÝ¿ÛF@_x000D__x0004__x001B_-_UF@_x0012_r_x000C_úSþ?ÅNúpV}ô?w_x0012_øñ_x000F__x0010_@sG=pÛ&lt;@</t>
  </si>
  <si>
    <t>08147714e712e7efee8eeb1df4759a83_x0002__x0004_|g¶1C_x001E_@ö_x0018_ÿ=vX_x0017_@:½a_x000E_,@öåtPñÑØ?Âû_²_x0018_ÿ?niË)_x0006_=@ú_x001E_ýI_x0013_6C@¯¾æui;@è¥æ_x001F_1I0@jA=	_x0001_@þ?ã­ViÒ_x0014_O@&gt;å_x0006_xê&lt;@~hº¡ _x001E_@æqçìm)@õ_x0012_ª_x0016__x001F_:3@ÄY[¤líÌ?_x0003_wu_x0010_+¿P@¤Ðì_x0018_áø_x0016_@_x001A__x0003_I«%L@#_x000F_1­W_x0015_@qåWÝÐQ@Ñ_x001B_âgóìC@.}R ¿_x0001_@"Mdè@@ø-Û¨uU@X·eoA@Ü¶ÁNµ_x0016_@6_x001A_¡³J2@,ñë¦Kn_x001F_@¢¼¦s/@_x0018_ìX_x0016_«8@j_x001B_p_x0001__x0003_Èg_x001C_@¸d ²9@^w_x001D_-_x000E_=@b|ÃÃó$@ieº_x0005_Õ_x0015_@à	_x0019__x000B__K@_x0001_¾$mô2@;KÅàÞã@@Ý_ôÉ­KT@ú7Ã`ÙÑ?º_x0012_3WÈÜ0@¦Á÷-_x0006_@fÁÚ\,@ _x000B_pÕw+8@âEÚHÙ,@¦ÂCa¼Ú_x000B_@üæÚÆH@5æ¹_x0002_P@_x0001__x0001__x0001__x0001__x0001__x0001_X@Êÿn-¾_x0014__x001F_@4v§_x0011__x000B_'4@ç¦ÉÛvÆI@6vúàÏG@Î7g£ÝV_x001D_@²_x0001__x0015_ËÃ_x000D_@ÏËyÂB~_x001C_@_x000E__x0010_+olE@×õ_x001E_Õ¼%@T._x0006_pnTU@ª.kÎS0@ßÒ¯Çc5@ pI($LP@_x0001__x0003_ÝÚ`7ìÛ3@_x0014__x0019_úö_¦N@ !ÛË}N_x001D_@ð_x001E_AäÆ=@uKfL#!@ôm_x0007_Ü8b-@6S?)N~_x000E_@þµ¼Q]	@4ØÆ_x0002_B@z0u¹C-@¨ÕÜøð?´[_x001D_Ç&amp; @_x0005_W _x001C_]ò?&amp;À©£;@PK_x0014_uñBÑ?@*Ö]Í_x001F_F@ÐÇ8û_x0007_Ó0@ôíç_x001C_B@¿_x0015_H_x0006_@×_x0006_´³Q¶1@_x0003_M_x0019_?Eý7@6 6Þ[b0@_x001B_ò!Ì41@Ãàlô)n_x001A_@OPæ$Â_x0016_@	ÄûðpçG@N",*ª _x0008_@êÚaí&gt;ü?à_x001E_XA_x001D_@ê_x0008_Ð-_x0005_]	@.PL_x001A_Ë_x001F_J@Kbs_x000C__x0005__x0008_qB@CUÀ¹5@t_x0007__x0017_I_x0018__x0018_@|k"A¥J@eÀ_x000B_ô#Õ_x001D_@Bìêîl$@òÔùÊËI@h_x001C_¸ãØ_x0002__x0012_@Òýo3åaJ@-_x0005_!ÓÔ_x000B_@_x001C__x0006_ïÊ_x001A__x0010_@ôÕ ø\_x001F_5@_x0003_´ùw¯_x0017_ @wu¹}_x0001__x0019_ö?_x0003_¯·[æ&lt;@î¦Iï¹¼D@({ m¡p_x001D_@*±ïÅB_x001A_@"Ð/_x0014_³_x001A_5@b_x001F_Tmaà-@A´u3._x0016_@¢Ä_x0001_(±;×?@_x0003_Öèý(@ÏãAª$@;_x0019_öé/SQ@á=_x001D__x001C_³´S@ñ£åò°&lt;@[AnêÞ$@_x0008_LO«á?®pñ(¢_x0005_=@P_x0004__x0014_ÅK@ôªúo+@_x0005__x0007_üÌ	_x001E__x0002_/#@Øn¶¿ª_x000C__x001B_@_x0016_¹øF_x0016_@³	6s¬5_x0002_@h .S_x001B__x0008_@wVø@_x001F_6@ª@R%&amp;_x0001_û?_x001C_NHA@hÏ&lt;&gt;¬_x0010_@ñ5Þ·-Å#@)wD!vA@ÐK£À_x0001_&gt;@âØo÷¥)@Pá1LÍR@óèÅ0_x0010_@^èæqh_x0016_@ÐèxùuM@N5&lt;Ý)#@^Bj-_x0013_V@Bÿ+AÇM@BÜÆw?2@ER¼_x0007_Ë%@±_x001B_Ç_x001F_H_x0011_@ªc&lt;1K@"H_x0003_Yÿ?®Á÷gâÂ?_x0006_ÉG¿1#@2u_x001E_äÙ_x001F_@ô_x0005_HÁHi'@ÞØè´YK_x0004_@_x0004_E/_x001A_Ë-,@È@ç_x0001__x0008_Ü;@¶pA_x0013_F×?_x0005_½õU_x0007_ö?Ûª§PëP@w`_x000D_N2_x001D_%@­¸_x0015_pö6@bn_x0006_å_x0003_@Ô_x000B_­L'@~¯¯¦æ"G@Ìe´ûm_x0002_@±Èvp_x001C_@6î_x0002_¡B@è°¢£o8@_x0015_yXÄàL@3ÐB_x0001_Ò9@_x0002_à¶b¥T!@¸¢Ë_x0008_å.B@üV&lt;w8=_x001C_@@K_fM@JhâÇ±{?@~?³,@"e_x0004_'@Ö6(__x001F_6@u_x001A_F_x0007_V_x0010_@_x0012_.;%&amp;@³Ë_x0010_@.@®63_x001F_s_x001C_Q@Ò\ª=4é*@ìËÐ_x000F_&amp;%@hµ5H0â-@[ DñR@¿ÁY ¨:@_x0002__x0005_Ó·mY_x0010_Ã @0Ôò_x0007_¡_x0003__x000F_@#ª4_x001E_¶Ð7@X_x0001__x001C_ñ÷rF@Eþ_x0014__x0007_ð_x0004_@¿G@ÍK_x0004_@¸}è¡_x0015_A.@äc_x000F_G·ß?¦Á¢·×U@½pf_x001E__x001D_ä?.$ôà_x0005__x001C_E@_x000D_æùQ¬#@hEËhMúù?aÞfe;@Õ"9È-@Ì]ðd#_x0005__x0012_@¾_x0003_%_x0007__x0002_è?Ü_x0008_?_x000D_Æþ?­çKGêf_x0006_@2_x0006_N¸_x0010_?@_x0002_L'_x0012_9¹_x001C_@_x000D__x000B__x0013_iKA@¬Ô_x001A_ £&lt;,@z&gt;¥_x0008_ù_x000F_@ÆÓ*T -ú?$B_x0012_î#@_x0012_Çó;hB@¿M_x0007_T_x0010_-@e/U]¥_x0017_@_x0002__x0002__x0002__x0002__x0002__x0002_X@Ê_x000F_NðC@Øé_x0010_Ú_x0001__x0005_¥Ò_x000B_@µÖ;H_x0016_'R@´v~knj?@_x0016_Õ©30"@È_x001B_yî_x0018_w8@_x0006_1ÿy#@d7Êb_x001A_@º&amp;_x001F_YH@¡01å×% @:xñNB@Yý_x001E_ÿ;_x0017__x0012_@º?R_x0013_$@_x000B_Wwc:2_x0017_@8eV9³_x0017_H@[k2HS¿K@®±Â_x0002_c_x001C_@`I¡Â-@_x0001__x0001__x0001__x0001__x0001__x0001_X@_x001B__x0015_¬¼wÎB@P=_x001C_5_x001B_@äËæ­/Ä_x0019_@×_x000D__x0006_"¤?@_x0010_ªh&amp;^â)@}_x0003_?±Ú¼+@²øNðã÷?÷Ó4´ªbÒ?Úù?È G@£¡ä1½_x0002_@çâÌ/_x001A_M_x0004_@ÑKyL@_x0018_)¤BT@ÂÇ=)Vã)@_x0002__x0003__x000B_}U_x0002__x0001_ñ_x001D_@5ìêÉä_x0019_@¤\ýÇvê@@lKÆ,_x0013__x0008_M@gjSX­v)@|_x0010_Ù³ÅXä?_x0010_Ú, §+@Ón|_x0016__x000B_¹G@{Ì_x0002_îy_x001D_@@²&lt;Þ&gt;Y1@úGZèMt2@à]_x000C_a_x0007_»7@vlS_x0017__#2@r8_x0004_dE0@±pã_x0014_GÝN@ÌYE&amp;çeP@iÌLR´@5@%LØ_x0014_)Î)@N&gt;Õ_x0004_¥Ù @Jò=#ÝP@,f-*@:¸õN@_x0017__x001D_ï_x0011_Ë0@O¼Àé/YD@t_x000B_	È%@f|mý^ÒC@æ îHE@Ú&lt;{_x0005_²!@]*?®U60@`NTãã*@È_x0016_¢_x0016_W	+@{ù_x0001__x0002_G@_x0019_@vËÉè_x0018_@&lt;ùk"9Ð_x001B_@PNÿ_x0018__x0006_-@ÀZ¸ÅL@Î&amp;i,'_x0002_@_x0014_º¯6©E@Î_x0007_j)&amp;@H_x0008_½_x0007_E5@k_x0014_Í_x001C_÷-@¡fàÔV²û?p5kÄÊ_x0019_@¨ê_x0015__x0007_ºG@_x0012_¡_x000C_x%O_x000E_@_x0004_Ý0 ùI8@&lt;p_x000B_Ú×_x0005__x0011_@0_x001B_´nl»6@­_x000D_Ì§_x0001_@BQY_x0011__x001D__x0015_@Fl_x0001_Î#vL@jëøm~7@NhÆ_x0016_WC@Ø_x0014__x001C_Í\=B@5ÑF_x0013_Ø)@\KûïHw_x001F_@Î_x001E__x000E_5¬Ï-@¡=:Ê_x0016_A@,?ptµ_x0019_@üqÞ­0°_x0017_@0?¼ùw_x0011_C@¼ç¸ÔaU@_x001F__x001B__x0011_?_x001A_S@_x0003__x0005_u?kÜëH@íÚdaÉ$@8\-Ã?ÁAraØ@@²Lå_x000B__x000C_@_x0002_U_x0006_IÃü?ìþ=öâ_x001F__x000D_@°_x0001_dÂ_x0019_"@æcPP&gt;86@Ö'}Â;@ð0_x0018__x0014_847@Ô_x0008_WòãN@'ð¾_x001A_=&amp;@°_x001D__x0010_Úr¤H@äW¿8lö_x000C_@ë]]rË?áááïçµ@@_x0016_"|ÏÃ´R@Ð¢+ãz B@^_x0011_LÕ$_x0005_@_x0016_ÀzÚÐ_x0019_)@ "QÜÑ8@Ä¨oµ'A@&lt;_x001D_cÅ_x0018__x0001__x000B_@ûX_x000B_[Äþ_x0018_@rU_x000D_z&lt;_x0013_@GIæÕJ@.ë^Â_x0004_4H@Í¯Ê_x0014_ÍH@xß8NìY'@5kF)_x000E_@_x001D__x001D_Ù£_x0004__x0005_ñ¨ @kÅ_x001F_­~4@	_x0018__BoC@_x001E_ú6d_x0002_O@ü~@óü÷/@ ªrIH_x0003_B@Òèo_x000D_Å_x0001_@I_x0001_îpg&lt;å?V º»µ N@EÑÅß¡_x000E_@_x001A_ch0_x0017_&lt;@AvÉ¾ó_x0017_@­ì_x001C_INëS@Dãd_x0002_©e;@ÑñlMp66@ìä$¿_x0006_*@j_x0017_-_x0015_:Áõ?8_x0012__x001F_Ê$@ëáÂÑ~á/@kpñÐ(Ñ?@[M± /F1@÷	º×QË&lt;@_x0004__x0004__x0004__x0004__x0004__x0004_X@Ãé£ÔH9@[4aY­ò_x0012_@bj_x0010_X	+A@_x0015_%~,0&lt;2@PÛeA_x000D_@x7Dï_x0016_¯M@gé&lt;¬L@_x0004__x0004__x0004__x0004__x0004__x0004_X@âíÏT_x0018_æV@_x0002__x0005__x0004_c_x0001_Ò}g+@Ø'T(Á_x0010_ù?_x0015_¢Ø-ÏPW@äÝÔNnó%@_x000E__x0005_´_x0002_24@¤¿¢_x0019__x0014__x001C_@_x0005_­½)Ô±-@¡AâÇñú9@\Äg_x001D_»_x0001__x0014_@_x0011_$aÆ_x0003_òï?®_x0012_Ü;§_x0011_@/0=ÿ¦Î+@_x000B__x000E_\_x001B_wA@ë{_x0015_*O4@&gt;ÑØÔP@È_x0003_­ê_x0015_@¢Â!Í­+_x001A_@ßÉ_x001C_4©_x0017_@äLFÃýù_x0014_@_x000F__x001B_ÿ~Íò_x0003_@MNÓ;;@¤4D)Î_x001D_!@Ü·0_x0010_Ætü?_x0002__x0002__x0002__x0002__x0002__x0002_X@¼_x0015_¨±ãw@@4_x0012_662@ü%_x0011_jÚj%@°\B@«*Þ®þ»3@Ï©&gt;ÐöÓ?ª±×A._x0002_@_x0002__x0002__x0002__x0002__x0001__x0006__x0001__x0001_X@_x0016__x0011_ß_x0005_Ü8	@[L0¦FÕ2@6Õë_x000D_:ëþ?Â»FÁÞ_x000F_@._x0015_	ÄQhN@AOäù_x0017_/@²]ôOO@^_x001C_,é+_x0003_ð?gºäKÐ1+@_x000C_Â_x001E_£aM@Êíó¦_x0004__x000C_@)R|z&amp;_x001E_@~Ò_x0002_o4_x0005_2@^ªÛ)6=@IöYÂ2@ô¦ÆÈ9_x001F__x001D_@¸(wS×hR@s¼úª_x0013_@Òñ·c_x001F__x0012__x0015_@_x0016_ÇÌùôÐ?Ý¶_x001C_3¬^'@JÃN_x0006_O*@¶b6_x0004_÷F@=Ùþp;@³föÈD@å_x001D_0­C_x001A_@`Lñ_x0004_6V_x0018_@kbSðî_x0003_E@È ¹Ô#à#@øõ_x000E_Äë+@N\_x0019_2R_x0018_@_x0001__x0005_'_x0011_$ÑI_x0015_6@ý!rÆ_x0010_Øð?![_x0002_"Â¨$@bDbp_R@_x0001__x0001__x0001__x0001__x0001__x0001_X@üôð_x0019__x0003_G@ÎPæ _x0017__x000D_W@¹, Ýr7@ÞË(ôT@¦$ý@úI@°Tþ©BE@Xj$_x0014_R@6üË2C@?t_x001A_êg_x001A_@]7hní?_x0014_uiEã_x000D_@¼´ÇhEæ?&amp;BT_x0013_¯å?¨_x0011_n_x000E_z_x0003_H@ot¸ï®z3@*ÜÌRA©G@²z_x0003__x0005_3@O©%_x0013_-¦_x0015_@û[²_x0004_Ê_x001D_R@óI_x0013__x001F_ïCÈ?2_x0008_A#è°A@QE¿?Á9@ô_x0017_Ní_x001A_P@Y¾CArß_x0010_@Q¦ÁÑFÈ @ÚË­.z%@ v_x0005__x0006_%Ü_x0016_@¬+tÜ½K$@Åb¨éd÷@@HY_x0006__x001D__x0004__x0018_D@_x0002_Î_x0003_b'_x001E_@¬&lt;Ëë_x001F_ÜF@\À»	Cý?@¢Í@H´6@¦-oçb_x0002_@åõ&amp;¨Á:@__x0001_JSÛ_x0011_@&amp;.)_x001C__x001E_@¦Ê_x0006_Q1C@=ù§)ÈG@ö¦Éµ¢×E@e!9·V@ÐÑ_x000D_íÈ]@@a¦Ý6ËI@Ø§\í_x0012_E@^é/H¡_x0010_2@v+ápT@°_x000B_¸ã²ÅC@±ëÈÚz3S@bº_x001C_ôÛG@h_x0007_ðS²=/@½áE¼ÂÆ$@/Å­¥ö_x0013_1@¾`ðZ_x0008_ÉF@ý/ìwý¾_x000B_@ÞÙ_x000C_Ú¢0&gt;@¨_x0018__x000C_^_x0002__x0005_@Æôãá6A@_x0001__x0005_½k_x0019__x0003_ÄÄ_x0004_@´7y/F_x000B_Q@l°cü°B@Nð!§Íô?£¬XàvM@ØX{ei0@xø-$X$@ü@£¥(@ÿËA&gt;Pý'@X'_x0018__6@ Ì¿öÏá_x0011_@°­é@XÄ@@zêiÈõ-&lt;@g_x0008_y±_x0014_N@_x0001__x0001__x0001__x0001__x0001__x0001_X@_x000F__x0014__x0001_kqä÷?Ï¯_x001A_Å_x0017_@27^A_x0015_'7@À-SÚK´R@ºùñÞ"@u@w_x000C_Õ8@Ðüì!_x0018_» @_x0010_Éä{­ÄÃ?'_x0008_T¸Ï/Ù?¥*z_x0002_,C@²Gx}ß_x0015_/@*èÙa_x0011_0@pÞ2çÅ´_x001B_@&gt;_x0015_x4ä%@_x0005_Ñ¹)(_x0014_@nå_x0010_òt&gt;R@ÕÿÙñ_x0002__x0004__x000C_¬¶?f-uI± @_x0003__x001E_¦öÓw@@R¥&gt;f#ÀN@_x000C_Á§&amp;:@_x0004_¢Ýù»Z3@_x0002_ÏéGÇLÕ?_x001D_Òï£:ï'@þXÇ_x001D_L@ùgllF@ÎV¹¥öA@ÿ²«ì7@Æ:/¤C´_x0003_@ _x001A_ò_x000E_5@ï) ¾_x0005_e_x0006_@+Oêp¬:@È³iE_x001F_(@6_x001D_Õr_x000C_E@@áÌë_x0004_dé?JÛ!]{'@_x000E_¸9-©D@êçn_x000D_+@èØuÐn0@X*ð?âO@·'Ì_x0018_Ì8@èñÚ_Á7@E¶lÇ¤(@}Ïw÷&lt;_x0016_8@¡_x0012_ð!Î	@_x0001_¸ÔÕÃ?5ûm$ÏW@_x000D_|_x0003_7_x001A_A@_x0005__x0008_Üx#5_x0016_~P@ð£M!_x0016__x0010_@_x0010_Ü_x0008__x001E_üû?\_x0002__x001E_2_x0012_.@Ö_x000C_]ÒSi9@_x0005__x0005__x0005__x0005__x0005__x0005_X@¥(¬þà&amp;7@³_x0014_ÚèÝ_x0017_@úËqïçB@È¥/{_x0001_ó7@_x0006_&amp;_6h?'@pì_x000F_%@×-Ê©_x0019_I@&gt;6, Ä&gt;@_x0010_Cöî2@:ðuy*@BnºBn2@úÂ_x0004_=Ôü	@ËS-_x000E_s_x0017_@Û·Ý$@É_x0003_(%¹°&amp;@VÓg[dî:@¸q7ü_x0010_1?@R#@ûdg_x000F_@Ö2_x0003_¡Òð_x001E_@â_x0011_	6¿_x0014_5@àuçn_x0004_ËB@_x0012_¿Â,ïÊ9@_x000F_¢À¨_x0014_@oüQV±_D@©Ý½G@Ê_x0007_|_x0001__x0008_Fï_x0002_@_x0001__x001B__x0005_Ò_x001A_@_x001A_{Û Ø¼Q@`áÅà_x0008_E@©H`ExÔP@ò@aWS!@Q_x0003_0;YW@äiå_x0003_@T&amp; ðí_x0006__x0017_@å/tÁ»&amp;þ?²g'AbÔ_x001D_@cç&lt;Lç0@¨uòèWu$@ðÃå_x0007_ÿ*@eãDq¡­8@¬/_x001E_+äU8@ &lt;m_x0001_,Ò5@üâk%q*;@_x0013_ryuÇ®_x0006_@ê&gt;&lt;®´Q@¤}Sþ&lt;B@è¨/ãó@@_x0001__x0001__x0001__x0001__x0001__x0001_X@FU*52@_x0004__x001F__x001D_£3@ÊS_x0010_9µA,@_x0018_bC_x000E_.@X¾g¢ý?T W1@4ÆVßáBB@òji_x0003_Tÿð?¸å·4(@_x0006__x0008_z_x0006_E}¿_x0003_ð?rP¢|_x0004__x0015_@QèøLíàH@&amp;_x0012_d·EÒ_x0019_@G}À©º1@¤V6VãwH@èÀçæ_x0001_'@Ô_x0017__x001B__x001B__x0014_@_x0006__x0006__x0006__x0006__x0006__x0006_X@S`_x0002_öc58@_x000B_½¤_x001F_Ó1@¦ëe_x0012_'ÝK@Iï¢-ùC!@R.EÇG_x000C_@ÆÇüç_x0012_à_x0012_@Ñ\H_x000C_²4@5£*&gt;%3@Fõõ~é]_x0016_@_x001A_	Gn×+@¾µÎ®W8@×P,_x000B_WBà?Ü½=èj_x000C_@Ó!´_x0007_ò4@Ò[s_x001C_:_x0011_,@_x0015_a¹Z 1@ÛÁ8³á[@@ºzè)Ô9@ñã%@Qúw«_x0005_B@èöf`F_x0012_@tÎTÊË2M@rÆ9ª_x0002__x0003_kd/@¤_x0014_b_x000B__x0017__x0016_1@Ø_x0016_k÷_x0016_æL@`¬;	Û.@KâË[ñ&amp;@ìÀÒþüf2@eã_x001A__x0002_r_x0017_4@4[µ	:D@JpÒz:@¤Ï¼PÖJ@_x0002__x0002__x0002__x0002__x0002__x0002_X@¹_x0001_û¬À#@ÿ\èo/@Ö_x0018_Y_x001A_^)'@P_x0016_«"_x0010_;@óÜ_x001C_»_x0011_@|äq	kk&gt;@ø¨ß6óÕ?¦ê6ñ³¼9@Pû_x0017_û_x0002_@x¡7mìñ?Mol©_x0001_@ÿ]+{j%@m¹@@&lt;¹FCï @4á¸ßt:@_x0002__x0002__x0002__x0002__x0002__x0002_X@Í¿'_x0016_':@@&lt;ìOQ&lt;@_x0008_äÎÜá&amp;@NSAGº_x001E_@ê_x000F_¹(Z*;@_x0004__x0006_j_x0013_ÁW6ù?ðcpÄÌD@Ôs¤D5Cú?&amp;g_x000C_÷"@l!¯ö×(@òÂAT±/;@	9_x0012_©7@¶­¼èå-@Sá~_x001E_5I@Ä!=®É_x000F_@qu{á_x000B_@Èho·S$@©Ãe_x0001_(@%NÖQ¿A@Êkt_x0005_ñ*@×_x0003_oi3R0@_x0014_ïå_x0002_ûY&lt;@üÇb_x000B_Ï/@©Õ_x000F_943@òTÔWÙ4@/ä7Ê²5@ÊKx°*ñ_x0010_@«Í_x0014_)_x0010_¤_x0005_@;êtMgC@_x0011__x001D__x000B_Tr_x000E_@Ö4#¹_x0014_C@`_x001D_ßWT@~W_x0002_;?x+@Ò_x001C_èÄJ1@D&amp;Öù#@}±3*@_x0014_F§Ë_x0007__x0008_Î¸C@I_x0011__x001F_ïR_x0002_C@_x0019_í $7_x000C_'@_x0003_årº^?@XÛ_x0018_XB	3@¬¨_x001C_Ïõ_x0001_@`CÛ(0@ö.æRX2@*ër_x001C__x0011_¢4@FZó{@&amp;@0ni9óô?cc:#U@Àt¯_x0005_¨ C@DÁø?21@_x000B_"O_x0006_ì_x000B__x001F_@`_x000D_Â_x0019_¾G @¼dC\rB@)ÙùSò6@ÌAòuE@ DeUà§&gt;@ð¥_x0015_£T@¿9il_x0019_ë1@Q_x0005_þ_x0002__x000B_8@_x0012_n_x0019_G_x000F_;@Ù¾°	ù¬"@À&amp;MhÉ_x0004_&lt;@£_x000D_H_x001C_3@â_x0017__x001C_E_x0016_íF@Õ +Ð® @Ègäâ9_x001A_2@ø_x001D_%_x000B_ÚaM@ÉÍ ×_x000C_@_x0001__x0002__x001C__x001C_Q¦_x0001_°1@ô½½ß&lt;@ð_x0001_ð»¯FF@êF1?VíQ@_x0002_«_x0017_eU)@bT¤¦^zI@_x0018_Ïúp_x001D_ÿË?{¥î¹àÁ_x001E_@Æb°¥u_x0004_@Tõ¼_x0012_¦7@¯ÃwQB@¹îì?üÕð?¦Ñ_x001B__x0018_Ë°-@,ª_x001A_´÷`@@ä]_x0006_ºd)@_x0001__x0001__x0001__x0001__x0001__x0001_X@_x000C__x0012_Û%!@}0Óçø0@¬)Z:_x0013__x0010_1@Ñ÷pZI_x0017_@J£ÆÉÇE@Jj¡¬Ô_x0018_1@_x0003_K³ÆZ/:@~lSøÄ_x0006_!@kÍáis_x0011_@ÉÃÿwÖ«Û?_x0001__x0001__x0001__x0001__x0001__x0001_X@O£äÏ_x0015_=5@éÙ|ÍE@²ÁräáS@à+w_x0016_ò_x001A_L@_x0001__x0001__x0001__x0001__x0003__x0004__x0003__x0003_X@gBKÞ^_x0019_@êdâ1Qÿ_x000C_@´0»&amp;P_x0005_"@½ÅÌ¤ºÒJ@,_x0010_÷I©Z_x000E_@_x0019__x0017_)Âæ¯6@â_x001E_ÕwvQ_x0013_@ôH?_x000E_F@_x0019_K)m)@ÔÓVu_x0015_¢%@niýì-¯F@_x0010__x000C_ô	:@Å_x0001_1ì¯Ö_x0019_@ÂåÛY¢V@ óÇ_x0012_ü"_x001E_@4Dß)½¶J@H®6U_x0018_f_x0003_@¦ún;o½8@íéd :@Äp_x0017_p±Û%@_x0003__x0003__x0003__x0003__x0003__x0003_X@_x001E_$Ý_x0007_ìò_x0011_@IÔÑªXÖ8@ËîæÔë_x0014_@BtYªÌ_x001D_@èÀ°-_x0002_9@ë#¼{dÉ8@T¶Û@_x0002_æ+@_x0014__x0014_$È_x0007_F@),d²÷?2_x0016_`ZGyÙ?_x0003__x0005_ÜM`ß6k7@A¹pBÇñ?´Ùõ&amp;L_x001C_!@öØâµ¢ã7@²kì$ì}9@!=Ò*_x0018_@@ {Ö=¶F1@Ò'_x0001_F¤¹_x0011_@ÖX_R)¶#@ÿÚ­í_x000C_WJ@zà.´q7@_x001A_ºÉ_x001F__x0019_E@¯ÜyèêdP@_x0012_z+=_x0011_¢_x001E_@ûe'¾ù.@n}i=iò_x0018_@Ìþ~Y_x001C_@V ÝItÚ5@´g¶_x0014__x0002_æ_x0010_@n@&gt;0@_x0019_Õ%²¾B@Þ,+'8P@_x0011__x0014__x0014__x001D_°W0@&amp;_x0017__x000C_ôuiL@/ºo¯D@_x0008_b8_x0008_Ô=@Ä')_x0007__x000E__x001F_(@£Þ_x0013_&lt;JõD@Î^D_x001C_§&gt;@ú¦ÌÕ_x0004_üP@eç_x0006_Oî7@¢_x001E_ê_x0001__x0006_r52@_x0010_3-++x#@,`_x0008_48@]*é;éÞ_x0002_@ú_x000B_+P_x0018_@	'õ¸ihü?¯UÍp@@¿&amp;XÁä?R±ðÀ7K@N_x0004__x001D_T#?@½_x0003_+ãl¡D@Âbj_x0005_8(@_x0002_$Ùu¨_x001A_@æÅÊ_x0008__x001F_â_x000B_@÷ËIÒ;@¢I3ÿX¦*@Ú­fÛ_x000F__x000F_2@ó0_x000D_/_x001B_@ÏÛÒg_x0008_È,@v¤_x001E_Z{P-@%Z¶Á$6@_x0012_îK´2*@ê_x001F__x0014__x0019_ú_x0012_@öíâ	yQ@¦z_x000E_&lt;@ã_x0018_T_x0015_)@_x001E_1ö³_x0018_Â_x0014_@Ç	uôÅ0@×.lºì#@_x0013_µ³µf2@]´_x0002_ÓAó,@`6_x0004_uá@_x000C_@_x0003__x0005__x0003__x0003__x0003__x0003__x0003__x0003_X@VPÿñ!T7@ë_x001B_àZÇF@8±l,YÀS@¡|% !°ä?zÈ#°SÊ4@(ßgô_x000E_á»?_x0007_å¹»-_x000F__x0002_@P1"Ê©8@V¯¬_x0004_Js;@Aé:Id:@_x001A_e¨5ÒP@°6¢©T£#@v `Ôáà?]Ã_x000E_Ô»@@ª_x0005_Ð¾+EI@Dqj_x0003__x0001_CR@^´_x000F_ðgì*@|yBÚ7@¢ë"_x0018_ºí?æ¶n|®&gt;@íûKåJ@©[_x0016_ÙóÏ%@_x0008_*õ¶j_x0008_B@(q_x0016_vé£_x0015_@qìE½T%@êÂ.Õ2@-_x0002__x001A_ÕðÀ?;\_x0010_j_x0016_@N²¼y9@¼E¸_x0004_#u0@ë$__x0003__x0005__x0008_zF@_x0003__x0003__x0003__x0003__x0003__x0003_X@«ü_x000D_±°_x0013_@VbK¦|M@¯Êß+ÎJ@þ¤*©8@P{­ä_x001E_ì5@_x0013_1_x000F_Þ7E@þxÓÎ_x001C_-@@é&amp;!O$@Æ_x0006_©	Þ_x0002_@vþæÔ%N@8é-'K4@@à_x0001_Éüx_x001C_@_x0016_Ó=_x0007_iù @§?0ç_x0018_²;@)ÖÖP"B3@²Íý_x0013__x001F_&gt;@ÎZ0¾¶«"@_x0017_Å_x0012_Wr_x000B_@wÒí¼¡C@´G}oÚ_x0011_@Ðd_x0004_15á*@û¶ùäS$@à$)_x0013_8*@`{Ik7@,?#¼5@8Þi&gt;¨2@é©è{3é_x000E_@ì_x0010_êcÃ5@_x0016_)é:¹2@×uIÂ_x0010_!C@_x0002__x0003_ê[O_x0015__x0001_;@N´äò;1_x001F_@­$*(.*#@ïG6B@NìÄ_x0001_ö_x000C_I@_x0008_ªny`ç@@bÕ¾j_x0015_tA@lâÌ_x0015_2@ ù&amp;WØ$5@®¬À¶*4_x001E_@ª68(@jí¢:Ú$@ZHOÚ(@,×Tê{È	@)Ü¡-ì_x001F_ @îßò"qú_x001B_@iè_x000D_GËéL@,ùõC??@´;¦M}#@ûWc	!Ù8@ôzM_x0004_¯%@vë@å_x000E_é+@RPJíùP@_x0017_\Ð6/@ÝJm0#@Æuíåè.@Ó_x0010_¡Â*@_x0006_Çu´Ë"@NÃ«I_x0005_ÈÞ?y`]ÂÔ_x0012__x001C_@A&lt;]­*@¶(rQ_x0005__x0007_ÊJ&gt;@_x0002_(%	)@öä¢åå_x0002_@_x0012_'_x0010_+Ú_x001A_@Í¤_x001A_óÆD@¢`÷2rO"@,Ë_x000F_rÑ_x000C_@&lt;Aî#@ty_¬¡_x0002_@rÌõF"¹_x0014_@×P_x0008_é¾n%@Ï!qò?Üû\äÌO@_x0002_Mþ?ù#üe´4@a_x0015_wã_x0011__x0001_@\Cð®j:@p_x000F_YN_x0003_ã+@Z×n_x0011_àL@_x0008_¸/ý÷ÛM@ãîlÊ&amp;@¤vÜ(_x001C__x0001_)@­¹2èR_x001A_@Üù|g®G@¶½¿ÁQ@Cq&lt;½ß_x0006_@_x0005__x0005__x0005__x0005__x0005__x0005_X@\ä£¤_x0019_I(@&gt;G_x000E_ÚE_x001A_@ÕCË^=_x0004_@ÄXÉoÖ@@_x000B_ÂhSi(@_x0001__x0002__x0019_²+Â1)@_x0012_ÿíUê­æ?_x0001__x0001__x0001__x0001__x0001__x0001_X@I,@¡ÝK5@ÚéWHïP0@_x0003_¥Ëâ¼)$@îw~&lt;ÓûI@j_x0015_»ýîm8@_x0011_"®(1I;@gÎWù+ù?k_x000E_ÝûÆC_x001E_@øø!à"?0@O«äQ@N_x0018_4/äE*@O/ÿR@2@Ý3¬À¦í_x0004_@_x0010_C_x001B_M¡¨_x0010_@SÕ4yqö?_x0015_ü³þ6@h}_x0019_N# G@(Q¹ÓzZ8@®#gýóJ@&amp;_x0005_W¿K_x001F_@ÖWHaxË_x0003_@,³Ã©TJ@èõÅ63@À ªg·_x0018_@4_x000C_1_Ü *@d_x0006_g®ÛµK@"k1ô²Q@_x0018__x0007__&amp;Ìd(@¹Â"_x0006__x0004__x000B_x_x0013_@õk_x0014_NsüA@_x000E_¤O?(@_x001C_ÌÃ=_x0008_@Ô¦_x0016_u4O@fÏK¾::@ïÈT @¨	&lt;!²Ð'@_x0001_|K_x0005_çF@_x0006_gÙ_x000B_Ó&amp;@ÄaîR@1~]_x0019_çR_x0002_@Ò|_x0012_²ò?®_x0007_´EáB@m_x000D_d_x000C_}Ì)@àw_x0013_##@¦`ÁflA@_x000E_ÉøQØe	@CÑ(×·_x000F_K@_x0011_ÀÌWe£_x0007_@ú×N_x0007_d_x001E_"@º`PÞ=@ì&lt;÷éÈG?@Ý	ûV¢@@-ÿJMmzP@)Ó3n'_x000E_@ìu±_x0016_&gt;_x0006_	@r3!&amp;ô8@iN¡ã¹N%@!S_x000D__x0005_¾_x001E_%@^_x000B_d_x0018_L@_x0014__x001C_pÞâ·_x0003_@_x0001__x0003_Àþ_x0002_È$_x0006_F@BÀÔÏ\þ7@¡â_x0019_w¯_x0001_@!`×;@ÐAiîÚ9_x0011_@Äå_x000D_gÀ&amp;@l·À_x000F_3*@mÀ)éd3@_x001B_×éÁm3@áJ*¬jÓ%@Z´åJ!@_x0017__x0008_jFóüE@ù¬ÔÃaö?i#a5g@@r#ÝTc,@=í9søH@RMêrÊ&gt;@,3Èú¶A@T9_x0019_{H_x001A_&amp;@&lt;¶UùHè2@÷RtÔ\6@Þ4Ñx®ë*@È;\ÐiÄ?d]@%Ô_x000C_@áØ}×Ä_x0010_@"Ñh_x0013__x000E_u_x0011_@³ N\»)6@_x0001__x0001__x0001__x0001__x0001__x0001_X@Ôåÿ^û&gt;P@_x0004_sW6$õ?Ä`¤øòO9@_x0001__x0001__x0001__x0001__x0003__x0005__x0003__x0003_X@_x0007_ý«4ÇB@Ò_x001D_¸b×³_x0008_@.D|a×s7@×h÷ü \!@,!L+#@¥vèB·Ó1@[_x0001__x0006_U­ÁD@+û°¥Y_x0018_J@f_x0002__x0004_nJ@F6q£:@Ìn¥Ã!ÞI@Fs±C_x0017_!@æ5Ôìñ¹D@ñ\M-_x000E__x001A_@³]}L%^7@*Ôõ_x0017_÷;@äÞC/w_x001E_@ð_x001A__x0018_2'*@ÈÒ_x0011_5ÀT4@~ä_x0007_oå;-@w1ÆÂ&lt;â'@ÜñÜåÂ_x0012_@0ÜóX(¿î?J²_x001A_û_x0005_6@_x001F__x0004_÷Ý6@\ÔÖÖ_x0003_ú_x001F_@°Á_x0006_ác_x0011_@\C¯UÇ_x0019_@%_x001D__x000B_´Í:*@púÄ_x001A_	@ØW_x0004__x001C_zo-@_x0001__x0002_&lt;!QÁT@Ü£Ku_x0007_¨_x0004_@r­;«`_x000D_@ÜBx_x000D_4_x0014__x0017_@zH_x000D_ì»_x0007_R@ê_x0004_öÕ`¸_x001B_@Ð¹ïRÒF_x0006_@_x000E_1á¼26@nØ|Ç?F@2}Ø+×³ð?_x001A_÷{ü2_x001F__x0011_@XêÆ_x001E_HT@e2Ý¢Ñ_x0018_"@}_x000B_9 %@v(t÷¡ü?*{NJÒ_x0018_@9Øí©üQ@-P+0_x001E_@2_x0010_ý^xÂ_x001A_@Æµw^¸êT@_x0007_Õ?0ï'@0JæPO!@ïÖ_x0003_»4ÿ/@_x001B_uÑ_x001D_YË?@Áq[_x000B_ã­_x001D_@"Ú?¼û¥_x001F_@_x000C_ÅãJbg0@+_x000E_ÓwûB@¨ê}vHV!@pcÐ³©&gt;@YF_x0008_§àL@_x0001__x0008__x0007_Ú_x0003__x0007_àY_x0016_@Ññ¢s_&gt;@ªå9|å«_x0005_@ÁP³/_x0015_@ò:8rd_x0018__x000F_@û6·;_x0001_6@f_x0002_bí_x0008_9@údì8ý_x0005_@_x001B_H?««ú?_x000C_õ&lt;__x001A_´C@J ¢®_x0006_c5@_x0003__x0003__x0003__x0003__x0003__x0003_X@È©R_x0011_ÒXå?Á(PÎ¡0@C©É~_x000E_&gt;@ ëw³*@°&gt;CP%ô7@N=+_x0012_	@QÀE_x0002_¬¡?¼ÝRñþµ?»»eê2Î_x0004_@¹_x0002_sªâ?(ýYÁ_x0012_×2@ý_x001B__x0015_§vD@¿äÇa¹|M@¤_x001F_^PÝØ?:¹I¨Ð&amp;@²_x000D_lÜ_x0013_@	-ýù7;_x001D_@_x0006_HX·»_x001A_0@_x0014_ç½|µt'@^_x0008_Æ7@_x0005__x0007_ÄBä_x001C_&lt;:@W_x0011_½£Ns:@»*`&amp;ë?_x0005__x001B_E_x0010_]#.@ ÚæGfú?Ç®1eÛ%@ô_x001D_óÉÝð_x000F_@Ê_x000D__x0018_ªæ1@_x0002_ÃEU_x0001_Ó;@_x0012_r7¢½,@Ë_x0002_(¯Õt4@Ë¿Àa¾¥´?`7_x0002_öñÙ?_x0004_ºÒ­é_x0014_;@c_x0016_4LÒ@@¤1q&lt;/uç?þe°Nv_x0015_)@ºs×hî0C@¨Ñ+£î÷?¬-\Iv_x0006_@æÕ_x0003_ct_x0005_=@!ÊØ²_x0012_T@vùOElÂ&amp;@ôr_x0018_&amp;_x000C_dö?r®êÓÄ_x000B_#@öúÀ_x000D_GyK@s_x0012_´Î%@U9@Þ²_x001C_£?°;$üH_x001E_@yhîR=@+bë÷R_x000B_7@÷îºº_x0001__x0005_Å:&amp;@`0Ä"_x0005_@Ú;@/ñ"@qÃ_x0018_	kÝ#@M?I%_x000B_$@	&lt;_x0016_^÷?Y¹Eà_x000E__x0004_H@ü_x001C_ú9'X_x000B_@c6-|²@@8A_x001F_&amp;¡0@4êy·ÒÒ_x0015_@TÜáÒ¬¤5@ dE¹4_x0012_W@Ú°ãßæ1@_x0001_Hý'Ç#@Y_x0001_+$[$7@_x000B_£Êÿ4A@1ù&lt;O'@&lt;bX_x000D__x0010_o3@`F §çeA@(NåµÐ_x001C_:@Ï'9·¡_x0013_@_x001C_æbï6@¯²c_x0003_ÇD@Ú7©_x0016_÷_x0006_8@H±6_x0015__x001C_V6@F«ìL_x0015_@Èm8_x0005_L@t%Ç)1_x0002_@_x001C_fhÑM=@Pq4ìÐô6@6éØ2I@_x0005_	·	Xú$@#lÝúb`J@_x0015_XcP¸J2@q_x0010__x0011_z(­4@GºGeîU9@7ÞJ_x0017_ù½ü?þ_x0016_¯p¡)@Æ¨_x0003_¬Ì_x0002_&lt;@8&lt;_x000C_µÇÎ/@_x0006_¢ì_x0015_"&amp;@¸Pÿý¦/@nT4Rèö_x0017_@­¤ôø{É1@_x0005__x0005__x0005__x0005__x0005__x0005_X@àiS_x0007__x000F__x0018_@ê¯/¥8@ó­'¨¢-@m&amp;Þ_x0012__x001C_4@ ¾¶_x0001_Äv_x0006_@tXÆþÖ¿-@àãB¦hP@ê_µ_x0004_¥_x001D_ñ?Hª¦l¡P@»ê7V_x0015_:I@¥ä£u_x0006_%@Ï_x0016_äÁæ @¦_x0003_¢_x0017_ó¡7@ìëøDÿ_x0008_&lt;@_x0004_^ÈAG!@DG·r®@@tnS_x000B_½_x000C_H@_x000E_åùY_x0001__x0004_TM@lo¡btÂ_x0016_@`ò°×T#@¤ËñB!52@_x001E_æ_x0018_Çý^$@l'/ö"J@`úÊs	_x0003_@î¶àôsù_x0007_@_x001B_I_x001F_kå!@ÊêFpÎG@3_x0014_*8J_x0003_@__Ã_x000D_öcD@_x0002_?ÔXÆN@f÷_x0018_*_x001F_h9@Ô_x001C_,/f_x001C_0@$q:K4Ò9@`_x0016_ñæDô&gt;@NîdÂ_x001D_@ÆÏ£É_x0008_;@ÓTÂXR@u!¾RB»_x0017_@_x0011_À_x0015_Ì|0@ü»Lüs_x0011_V@vSÕ_x0016_1@¬s!Ô_x001C_S$@I_x0014_È¶/@¡RûÅI×2@NáÇ7`uD@PXä_x0012_&amp;P_x0004_@«_x0012_ê;@ìã,L'_x001E_F@4_x001B_Ø_x0002_¸_x0013_=@_x0001__x0003_¨³çÇ7í_x0010_@¸QíÖXó%@®ôÔj_x0013_@&amp;ãßO_x0014_-0@,|+Fª_x0012_@%èÞIö_x0011_@f¶èÈy)@pôNFD@LJðÎg&gt;@ð½4¡-@j/ _x0014_ñH.@¶ÕÊ'W:@_x0004_`oe¤&amp;â?Ôê1X/ @_x0018_ú±"@T_x0006_Û!Ì3@_x001E__x0002_ÏT2@&amp;JÉHÙ_x001F_@h_x001A_UL:@pè¯¥3@Ê´±HZÒý?Ì__x0018_)@ü?rl´6N58@O?¬_x0007__x0017_Ï6@j±*7@(yÌæ³j_x001C_@QF7+þ_x001C_@_x0001_VÔÎuì.@_x0003_J±Í@@ë(ÜeÛ?&lt;×á\.@_x0001__x0001__x0001__x0001__x0001__x0003__x0001__x0001_X@_x0016_1*v¾f"@ÈÏÛx¢R@ø	°s_x000C_Äà?eÏÄñ¬á?_x001C_ãàS_x000E_-@ò0SiWÚø?F84¤V_x001D__x0002_@í&amp;lG_x000D_.V@m½c[;@Ú_x0014_'Ä&amp;_x001C_@¢_x0001_¦:í_x0001_@gÚÄáÛnB@ q&gt;É&gt;[_x0003_@î^÷_x001C_@Äú*_x001C_Ø0@#È_x001A_ô_x0012_VB@Ïø_x0002_õx"@rHÌÿD_x0010_@À_x0013_4_x001E_ÁÈ_x0015_@÷ &lt;6G@D;Õ[%@ç°Ðïýý?¦Ã[åYû@@)_x0014_!¥íA@)­_x000F_,WF@Û_FIák_x0011_@A_x0001_¢Õî_x0007_@dÇ_x001E_ycî,@z:æ¹@_x0005_F@r&amp;l_x000D_½I@C×vÎ+.C@_x0002__x0004_ùÏª¿j&lt;$@_x001A_ÃÉVü&lt;@_x0002__x0002__x0002__x0002__x0002__x0002_X@.¯d_x001D_D"0@é_x0015_BÈM_x0019_@_x000E__x0010_ºÊò_x0019_@_x0008_=.ÑÄ­"@Ö?/Kÿã_x0017_@Üénz±ÐL@Ï,J=[R@DÕD2ï_x000B_&amp;@GVÌ-7@¢§qëËN@0ÀO_x001B_Ñ«)@½¿øt0ú? è¸ôé¬?#Õw¶&gt;3@èºÍ0·.@&amp;Q²ød«_x0017_@_x0015_lj&lt;_x0004_#@#_x0017_MQµ_x000E_%@ÉR_x0001_Éé+@bØ|t/$@º_x0014_F_=W_x0003_@.í9­t_x0006_@@§{{_x001B_jR@ûÂ4_x001D_%cU@Ú_x000E__x000D_M9@Âáç_x000D_Íg_x0001_@ç¢ÈòD¼I@@àpª×xB@	¨/_x0001__x0003_)_x0018_G@/û_x000D_e	k0@ÚkDæ?Ïll-)³*@½êhÂï0@_x0012_ºûqº]&lt;@_x0001_%Ä_x000F_&lt;ß!@ÄÏL¬ÊH@¾S[Ï+@ºª³Â@C"@ªy¯V_x001C_ôÑ?6J l	üÊ?8cÙÈ6¦@@ÌÜr³_x0002_A=@¹¾gïQ?@NÈ_x000D_}#C@{.äÖ²"@°ÓGpjQ@L|¥_x001B_rÀ?¼Aáó©0@eÛr_x0007_K@0¶+5ßÛ?9ãÄW³A@¤_x0005_ä%É_x0013_?@R´ß¥À3:@²¶©Ì0?@Üªo$Ó¾ò?_x0015_mmuaû9@_x0010_öVÝ§H@_x0019_3gr_x0019__x001E__x0012_@$j¯E©o@@?¯%m¤_x001E__x000F_@_x0008_	è«Ôé_©7@j¹O_x0002_Ê_x0004_1@ÞSòR7Ú:@0½rí/@(_x0003__x0019__x0016_'ô?@ÙÊ.4'_x0002_@Ï&lt;\`ßú7@Þ_x0012_®I_x0011__x0013_@XÌèÚ:@brNêÝö$@_x0001_åK_x0006_ù_x0016_@,-@Å0Þ7@|Â§_x001A_#_x0007_6@B¦ôy(@¸Ã«§´uH@_x0008__x0008__x0008__x0008__x0008__x0008_X@ø_x0017_{FZó?I%Þ7Zx#@VªWåúÊ?@c/wüDV_x0012_@_x0015_5µÜ1_x0006_@Sã&lt;Æ7@²øUj_x0003__x0005_&amp;@Býêt _x001B_8@_x0002_ÊÊ¿'t@@Q¯¦'~M&amp;@Q¢ØËó«ç?ä_x001F_ÊÕ­Ñ_x000C_@_x0014_¥KüBF@4Z^Iqþ_x000E_@~_x0003_ôÓÄ_x000F_Û?(ÙD_x0010__x0001__x0002__x000D_S$@»Údø%@_x0016_ªû*°=@?_x0012_JUL@_x001E_Ù^AÏ³6@$ü(7X'1@&gt;W¸}È-9@_x0015_1gV_x0010__x0016_8@@_x001E__x0015__x0011_$+@æ£¦´A@ _x0013_*^_x000D_p7@xèCÄ9R@v ¯#R@­x_x0005_Yt_x000C_C@uE_x0008_	S@È«._x0016_P¿1@^»h_x0018_Ä;@|{_x0007_ì6!@²½ÖÜ÷_x0001_@Ü_ç£T¡_x001C_@ámºR@_x000B_ÚÍ_x000E_s_x001C_D@@¸8ëÖ_x0004_*@846À\í:@üVÆË4E@_x0006_uRæ¨ù;@$õ×"a$@À'_x000E_¸3_x0015_&amp;@_x0019_ß¡_x0012_V6@e_x0006_ý0ë_x000E__x0017_@·w[I_x0010_@s_x000D_S&gt; ÄB@_x0001__x0004_ºU£%¦ª_x0003_@_x0006_;wþQ´_x0019_@^¦KIð?@G_x001B_èÄ9 @_x000B_!®t%=@v_x000C_z`pG@!Ø@ ½5P@ký_x000C_¸tF@b¦OG+÷A@áÓñÄ5æ%@d¡H+01@.&gt;yA@ð·60Ñ0@ÅS¤êü_x0011_2@í·¤Ç¦_x0011_@ÊXÄ·G@j_x0013_ûÔìQ@Ñ_x0017_f+pæ?s'_x000E__x001A_¦_x0014_@&gt;_x0002__x001A_ã_x0006_ _x0018_@_x0001__x0001__x0001__x0001__x0001__x0001_X@-º=_x000D_-0@XY_x000E_~.@ö(_x0013_~=U/@i)Ý«_x0008_@Ã²ÿýU5@;9EiTS@üÍ¥.ß"_x0010_@Ç`.Îí7@	ÈÖ_x0008_[_x001A_"@È2ùG 4L@_x0017__x0011_n_x0001__x0002_¸#_x0003_@$=_x0017_ÝeÃ&amp;@j_x0011_|¡SÞ@@è¬Þ2r_x0015_Q@_x001E_,ô"ÈK2@ó_x0011_MQ@É¸æ_x001A_§ñ?ªiÀ¥ZäA@×«é¦á#_x0013_@@$W[v_x0015_3@p*%_x001C_$_x0011_@d5*É^-@î_x001D__x0013_£íJ@¹¡¶zåP@lkj²gÚ6@Ä%êá_x001D_ÿ&lt;@_x000C_ê|8@Í_x0003_Õ®_x000E_ù?ðÈ³£ÉD@¦i)Ö_x0004_Ç?_x000B_×ºN'i$@ü Ìµ/Øî?_x0001__x0001__x0001__x0001__x0001__x0001_X@ä oeÀP&gt;@_x001B_zWlí"@ÌÆÕO$H@_x0018_ÔÛYu5_x0006_@_x0015_î_x001D__x0007_¯_x001A_@Îõ@9)äL@_x0001_wÞZt+@ôXzS³­?Ô¿ýA{_x0015_@_x0002__x0004_¢vø_x000F_U07@ÏæV_x0011_"7Õ?_x0002_ðH¹ _x0006_@õÂµ_x000B_1G@_x0005_·_x0006_×x/K@_x0012_&gt;?.-¯@@ÞêÍé_x000E_3@¾_x0010_-	#@ÜòhIF@ëtFº'i:@¬ùýqÞ_x001D_-@CÛYkêQ@¨êúÂ_x000D_6@êöñô¦'@üöIÂà÷?0æ½ÈT-@ h_x0002_ÿtÜ_x000B_@ÞTÑºx)(@*òná_x0010_@ª%â¤ãì7@î_x0003_ C@_x000E__x0010_C\ÿþI@_x0008_E_x0017_¼Jê	@²ÁÖÆ_x000D_%@*s¦7)@;}ÊÈ^_x001A__x0005_@_x001C__x0001__x0019_1?@Ø_x000B_ò¶_x0019_Ù;@&amp;"Ç-M@¿ª.(@#Yù)R6@ü¿f»_x0001__x0002_c_x0018__x001A_@_x0011_ßqL«_x0010_$@Î´gbÈ­W@ÊiI@@ÿ_x0001__x000F_v?D@D3C·®±_x0002_@*þËïáª4@Y¾!¤R_x0012_@6WõgP&lt;@æ	ËÒá1@ÄXº½_x0003_¼J@Ä¨ù_x001A_Á±;@ê 5J_x0019_C@_x000C_KWÜ_x000F_@ØñøO_x0015_l"@b´Âd ¾J@Ëî0_x0006_ãA@/_x001E_ÿÌ_x0011_@GÄ·w1@4¡·_x001A_@Æâ^P^­G@}_x001B__x000C_dê$@ª_x0016_á_x0018_Y,@Ò_x0012_­Ò#@_x000C_?=_x001F_]_x001E_@H{u_x0012_z/@X5_x0013_à/_x0005_*@Nõ_x0002_Éçj"@pÖb5_x001F_L_x0006_@±;üôË;_x000D_@0_x000C_çÆ(_x000F_F@._x0016__x0016_dC@_x0002__x0003_Æsód_x0006_¿P@K³èÁ(@ìX,Oß2@ðÂfÀ¾û?!d%Ò@@Ç½_x000F_?òá?¶·á§A_x000E_(@Æ_x0006__x0013__x0019_¦&lt;@Gz C^_x0011_@éæ_x001C_ã¼_x0002_@OìX_x001F_ @DÝüv&gt;K@	_x0004_JC	_x0015_@&amp;Z(~ê®C@N¥ðA_x0017_?@óÚ¦ÇúÿI@Ü=_x001D__x000B_®@@:T&amp;Ãdê_x0019_@$Yä·bP@ye£'VK@n!Æl:@nÎKÚO5@_x0012_'|,{W+@v~ªò8@[_x0012__x0019_³$@«&lt;~]6²_x0017_@Sä)	fòG@dávMH-@_x0006_¾½_x0005_È5@éâ~ÃG@_x0007__x0001_-c1@Ð»¹_x000B__x0001__x0003__x0010_¾E@_x001F_­&lt;_x001E_¹A@J¢öµF@kùyû¸µ_x0001_@ü]/BÁß?ÅÔÅÀå_x0013_@_x000C_&amp;Ýç_x001E_@#WÅvC@_x0011_ü(_x0002_ö@@ÒÎ[¢Bv=@LSâÚ=ê+@i(Abí6@_x0010__x0007_©­_x0019_0@ Òc#Þæ,@Î_x0011_!(±=@ómwûP@_x001A_;/'_x0005_°?@j_x0010__x0015_Â|:G@Õ_x0011_L_x0004_&amp;ï5@FÞÊg¥AG@)Ê&lt;­ñW@¯,Í0§3@Ús_x0015_zÎ&gt;@ôb²_x001A_ªØ'@6d_x0003_M@ÐÖ|$[@@®¡þW±,7@ÙÜRå:@@ü·_x0014_à_x001D_ ?@_x0007_Ñ½sE-@_x0014_&lt;¦ñ¤_x0002_@:èÛ3iöÙ?_x0001__x0006_®¿CLV·.@zvÍ'ù=_x0014_@þ!ý_x001C_¼_x0003_@_x0001__x0001__x0001__x0001__x0001__x0001_X@rI§ Íý?l_x0003_~/§_x0015_@hmÏY&amp;3@ºÆ«?_x0012__x001B__x0017_@_x001C_~ÎK5KA@ÓÖ_x001F_y_x0002__x000F_#@HQ¸Ä-@_x0015_5?gà&amp;@_x0013_]£_x0004__x0017_@òdé.8B@¿lf¤U_x001F_þ?Skw)#@NÏß:Ó_x000F_(@YA#×4@@_x000E_ÅÁ½F@_x0005__x000F_Æ_x0012__x0001_nF@Û»_x000E_o&lt;ìO@úÅáFú8ÿ?¯PÞ?_x0015_Ùâ?ÍlG_x0008_M=_x000C_@`_x001F_!íRR@_x0006_½ìW_x0008_¡5@Xv	_x0008_³:@_x0015_o_x001D_ÕM_x000E__x0010_@B3£ó(@_x0001__x0001__x0001__x0001__x0001__x0001_X@z#)¹;HE@_x0001__x0001__x0001__x0001__x0003__x0004__x0003__x0003_X@íCõX_x000F_@ø_x0013_Åõ¼¾	@_x001F_Zw{A@_x001A_j$I@ñÊÞÏ_x0015_h"@T_x0005_¿Cb¥_x0011_@ßN_x000D_ú9@³_x0003__x001B_2ö%@_x000E_«?Ë!¡_x0004_@_x0010_¾wA@àÔpÄ¨ @¼Ãü\_x001B_	'@_x0004_´ôëåA:@;¤0\ @Q9R"c0@VR°±¶*@(¬;·nu(@Ú_x0012_uÊ&lt;1@pv$PçAï?=_¸ß:_x0002_@_x000F_"Q±¸&gt;@¢ù±iIô?_x0003_pS¡O`&gt;@ZÖ}#6@çg¤B_x0019__x0018_0@Ì:êa_x000F_|&lt;@¼Â_x0001_Î1_x001B_@³$_x0018__x0011_þ@@_x0018_¢8ÄÁ]P@H¹Låò½_x0001_@-÷_x000F_¸:2@_x0004__x0005_äÏ_x000D_Æ_x001B_eD@û}È_x0002_ª41@§ÙK_x001F_B6@uhVÅ_x0003__x0016_@hbü[/R_x0014_@â}AË#@N®_x000B_»?@V_x0012_ëGìà%@°ÛÑ¿m1@~ºãù"@F_"L_x0004_1O@êní_x0010_4G @¢úA&amp;_x0019_[F@s¿ãs&gt;'P@DDÌê#@_x0005_û_x001D__x0017_-ÏO@¾ò{º_x0018_ò?k¶çMYg4@K_x000C_µ°ÝJE@r±.0@Ò_x0005_Å_x0004__x000B_L@!bå¸PÐE@ÔÛ_x0016_B±ó&amp;@`NÍò]3 @Hb~;í.1@z_x0017__x001F_G_x0001_[&amp;@ÔÄ	übÓ4@Üt_x000F_¤4@Yö©ø£·E@ p_x0019_ðU_x0018_O@(ÀÆ	TÚ:@~­GÒ_x0002__x0004_å_x0003_'@úÓzî,@B)~fÐØ7@JâÔ©Ì(Ö?zÍ	_x0013_@¿â¢Ñú0@F~5_x000E_&amp;@_x001E__x000C_öõé_x0019_1@=Ü±mÌ3.@"_x0005_Bì_x0005_@bblö+@øw_x0002_Pá_x0010_@_x0017_z_x0012_B@d_x001D_fâÏø?Výü_À¢(@_x0008_þ_x0013_1þ÷D@"_x001C_¹Á¿_x0012_@:PÐ)e_x0008_&gt;@X_x0011_»Ç³)@_x0018__x0018_Xïa_x0001_5@Ì5¡_x0016_¹(_x001D_@_x000C__x0010_ln_x0017_ùM@ù_x0016_ª¾D­ @ïü5+{)@ûó_x0004_7Ý'@J_x0001_4|ï?^nxäïã_x0019_@_x0012__x001A_£ÜH+_x001A_@X_x000F_aÙöqû?_x001A_ä_x0008_-@@_x0003_¬gÜ_x0014_0@^Ûð_x000D_tÕ_x0002_@_x0001__x0003_^_x0002_Ð+_x0014_@_x0003_ôÁî¼_x0003_+@Bì95ÏÜï?+¸§Ð1@*ENG,9@_x000D__x0004_í_x000D_k_x0018_@~Ä0%	@ô_x0017_+Áa_x0008_@ÁÓÈÊP@Hà:Uùð6@thV¨ô¢C@_x001C__x000D_hÿH«í?IüH¹b&amp;@ ?S;_x0017_@ÿ Lðî_x0019_@æ£µ¼+_x0018_@±_x0016_§b¥Å:@zSøÓ,@F-ìÃ²)@ÊÝÚ_x0014__x0018_=@my«ëõ21@ý¦!MøÜ=@_x0012_£íaE_x0005_L@&lt;4ÂÇ­(@_x0004_æ_x0014_¥@éõ?«­ÅØM_x0011_@Þª_x0014_ûQB@},_x000F_Y^äT@P_x0008_®ÉP¹_x0019_@c¼Âåìñÿ?{_x001E__x0016_wÊÿ=@b_x0001_¡E_x0002__x0003_(-@·¼+0°êB@mCÝ§Äy%@ºà,Sj!@­s'Ó3F@ª§Ù/TPG@F}&amp;âÉú1@éÎÄQ@£?£r_x000E_@øq:âBö#@¦T_x0002_»º_x0015_@G_x000B_ÔÛ_x0017_0@_x0011__x000F_Ån9?@V)fÖya;@Ìî+ïç_x0001_@_x0004_ðEBX6;@"DÜ,Ç=@¤¥Ó*B:@_x001E_Ø:`4ë?_x001A__x0006_Fk.?@s_x001A_ï¶}A@ÅzäéS.;@ÊúÏ_x0004_qî$@ñÿkJ±_x0007_$@î\ë;Æ_x001F_#@È5|êÚ_x0015_@ÊÆVªD¢E@Æ£O³R_x001C_@XFÂ¢J_x001F_@´_x001C_z_x001B_Z 1@ç¬Pn_x001F_Ç2@¢_U_x0015_)cþ?_x0003__x0004_/&lt;_x0002_!0@$ÖÂw9-@¼rüè1#@&lt;6är_x001F_@´ù²3M@3»ùûZ:_x001D_@õ_x0006_\û_x001C_@*RÒ_x0019_«])@·:ãÌ³«&lt;@#U=çIô6@¸Ò8 û7@â`ãô_x0017_¾;@_x0002_yÒ£_x001F_@_x000E__x0012_ù_x0008_³×?_x0003_#°û:_x0017_@Ç¦øH¹z&lt;@_x0018_]#y{_x0005_@®Y´õ÷Ü?ù_x001F_gë1_x0008_@KGbVtA@_x0008_ÍNJ&gt;@_x0018_«äÕw_x001B_@W_x0013_o_x0001_1_x000C_D@_x0002_·_x0016_.%_x000D_6@w__x000F__x0014_Y1'@ý¡÷ÏÏ"_x001F_@Â,ñ!·h9@²&lt;Q_x0018_Vc_x0001_@&gt;'¿D_x0018_EÐ?|uøü³2@êcó_x001D_ù_x0005_+@ºn_x001D_ø_x0001__x0004_sÝ_x0002_@&gt;_x0008_þDd«J@xãîXzS@E¹ÛIV9@iê_x001B_înA@_x0016_£ñ_x0013__x001C_²,@EîÊè5U@R7rE_x0002_µ7@z,à_x0005__x001E_l1@u_x0017_x/@ë&amp;µ_x0018_¡Ô3@ngEÿ +@ðøtÙ9@wnqs}û?p£M±Ê¢_x0019_@_x0010_6R÷c-@GD«Ïk/@À\¨_x0001_E@f_x0003_CCgà%@Dé¢#`[_x0017_@¦ö°Y_§7@®ÑÏQ@*ÿkËñ_x0006__x0003_@_x000D_ÚU0@_x0004_"¾S_x0005_u0@îÖ*YPy1@ù_x0018_ÄÇúC@°ysMÕØ?_x0004_}&lt;CT@þto,ÿ?_x0001__x0001__x0001__x0001__x0001__x0001_X@Ý«Q!@_x0001__x0003_´Ö¨ L@tP_x001A_âu?@k_	5_x001C_õH@c÷_x0001_,¥K@nÆ+d)@Í_x0019_«ÆÚèQ@Zÿt_x0011_ '@"_x001B_h¤_x0002_Ä-@,M`Æä,@!{Zn'"@¸o_x001C_=ú;D@¥ñ#Ïý?2ø¥¼Áã=@_x0004__x0014_)òî_x001D_@øà_x0015_[Yq_x0006_@9(O9°D@Þÿ¦_x0008__x0017_@?ßn_x001F__x000D_/@_x0005__x0019_êRj_x0002_@c_x001F_')Cj?@v&lt;(Á+@pÄÇä_x000C_5@_x000D_áQÜÍÌ_x0011_@_x001A_,6Ë1@Þ_x001C__ùÍQB@r_x0010__x0014_2_x0018_@ÃF¢K)´ð?|)µl"@@f·©ò¬_x0005_ð?°_x001F_±ýþ4@Fk^·(@çe@ô_x0001__x0003__x000D__x000E_ö?à£/Qã_x0017_@øõ_x0011_ñØ_x0014_@8ãY1ú_x000D_(@s_x0001_çû3,/@íÃ$Ä¹5/@y¼k£j&lt;@@1ØÎÜã?ÊtT_x0007__x001B_@Äq_x0011_ Qa&gt;@ä_x0004_¹³^@@Û_x0012_|¡_x0015_4@ö'}õi+@¹î_x0014_¼ÌE@_x0001__x0001__x0001__x0001__x0001__x0001_X@¶_x000B_ÏÚ_x0019_9N@l_x0014_#Í_x001D_#@;_x0013_â`9S@_)AÝBÕ/@JÓ¹µ*_x001E_2@ó4¼_x0019_»6@Ê#ròÕ_x001B_@=MÍXq;@3ÃÕ_x0013_6C@Ü_x0002_?¸16@ÔÔA­±?Ç_x0002_ûÿ_x0001_¬A@?mÃðp:;@O&amp;eð.#@Ã_x0012_5ÈÄF_x001E_@°¥ÝW1@ü£G_x0017_æ¨3@_x0002__x0003_äEÁ}^R@Þ^õd_x001A__x000E_U@û¾óÀJ)@´óQ_x000C_\.@ôc¤-_x0008_2@_x0012_úÿÁé_x001A__x0016_@î_x0017_¾÷Î^9@qoÓ¡_x0010_@_x001C_EÆñ_x0007_C@4ìîË_x001C_@ú/_x001C_Åê4@_x0001_t5¸I_x0012_@_x0002__x0002__x0002__x0002__x0002__x0002_X@2¿kÑü)=@Z#_x0014_¥ü_x000F_@+|_x0011_[_x001A_%@no¸²«G!@è7Õz©è	@t9ñà[V@+akÏoó?_x0012_­Z_x0016_û_x0005_P@Ås)ªÆ?Ú_x0005_d2_x0005_Ë)@_x0014_ahò¡:@&gt;_x001E_õAy_x0008_@nï¼¡G@ýW!_F_x0007__x001F_@_x001D_â8ª"_x001B_@\[Ó&amp;x_x0002_0@C)ð_x000E_ðL@)¥9²_x0003_¨B@_x001C_aÊ¼_x0001__x0003_E@9@¸ÇQrG5@a_x001F__x001B_âF³C@Ñ/´ß!@FêóÜûJ@,½Ûª_x000F_+@7aBÅ_x0004_O4@NäC¡Zôò?_x0007_3@þ@@Þø7²æ!@ bC÷_x0018_XB@_x0008_p_x000E_FR_x001C__x001A_@_x0007_tVÑW×?QS|+Ì¹(@Èû,ìBB@xõm_x0015_í_x001F_@#_x001A__x001F_ä)@ÂF;®$&gt;@(·×-× @_x000C_)®×_x0011_#4@³_x001D_*æÄ1@'éÌN3(8@W»¸V#_x0002_@Á_x001B_Í_x000B_&lt;@_x000B_SÙÝ_x001B_@jò¸þ¾&gt;:@¨»so¥_x0015_@TÓæcA_x0018_@&amp;íéQîv_x0003_@ZA_x001E_|_x0018_}L@"±Ú\Û!_x001C_@`C_x001E_&lt;_x0007__x0002_B@_x0001__x0007__x0003_U_x000D_)$@_x0001__x0001__x0001__x0001__x0001__x0001_X@_x0015_ífi_x0001_x3@_x0001__x0001__x0001__x0001__x0001__x0001_X@¤VtÅ^(@§ÿ_x001C_ã¬:@Íäû?§)_x000D_@üÑÀ®p\$@,kM_x0003_ @wD_x0017_R¦$@8Ðöª¬Ó;@_x000B_o?B@_x000E_Ô_x0014_À§_x001E_;@Ð^R­@@_x0001__x0001__x0001__x0001__x0001__x0001_X@]m2Aü	_x001C_@TC_x000B_®1_x0004_2@Ãäô?Dø#@ú_x0002_îåO[Ï?dAd¾ "@þt^$ZÒ?Íb¸1©®3@_x0004_MµêÆ@@Ã¶~ÓE@ð`_x0002__H@_x0001_MFÙf_x0014__x0018_@Gíå«m%@0óó_x0006_|!@â_3_x0005_-¬C@n.â6^1@ÏM_x0013__x0001_9E@_x001E_·^_x0016__x0003__x0005_¤X7@_x0003__x0003__x0003__x0003__x0003__x0003_X@út-»¦*@ðü°°_x001B_}9@BÜ¸0&lt;8@Ä¯[bâC@2ã_x0019_c«D@dwzô¡A9@ÜÅÂÇø*@,_x001D_Úÿ?6´_x0002_Ë&lt;·3@èU´nJ_x0007_I@8ºQB×&lt;@_x0018_â¾ªéC@_é_x0006_úo(@ØàùDâÄ.@é(m£Ãö9@0_x0007_k_x0005_ß·)@_x0004_þ_x0003_É&amp;+@®Ø6Dý.@`/Gþðá#@{Ýt1Õí?»ÑÓO³#õ?ÖD5%Yð?ÉÉäúû{(@(P^Bû"@ ¯Å8üþ0@¢ò÷àV^A@wj_x0001__x001A_&gt;_x001F_@Å_x001E_Ä@D_x000D_$@Þ­Æºi°5@_x0008_£Êõ D*@_x0005__x0007_·_x0017_5ýêÐ?_x0004_÷_x0013_ß_x001E_@¸/ÚßÈ?@G­z8Ø:_x001E_@µÚZ)bÊB@_x0006_gçæñ?®ÁÖx#@6õL;µ$@îÔ¼¯½_x001F_@_x000E_2|_x0018_¤z#@æfFâY]R@r_x0016_Cr©1@ðúKÝ(:@# V_x0008_"-#@ÖåP\ì&gt;@_x001A_¯_x0006_ÔÑNò?néð_x001D_WA@@?_x0013_^_x001B__x0001_@ Þx_x0017_ß$@_x0014_V×î# @³Ú¾_x0019_øâ.@_x0004_fãÐ½@@B´JÎõ=@_x0006__x0002_b_x001C_Á²&gt;@_x000E_uv@ZQ@ÂyMÉI_x0017_/@-/_x0011_¦ä0I@Ú`¸_x0012_KÆP@|´_x0003_xA%@­µ¨©¨6@õ¹_d6@&gt;6_x0003_®_x0004__x0006_Þ¦=@4_x0007_ÀpöÎ_x000F_@É¶_x0008_¯Ý @_x000C_J_x0001_#@uê"~_x0010_#@_x000C_#Hclï-@cB±WVþ_x0013_@.ìÅ_x001B_­(@ì))«_x000C_@_x0017_Hø gB@sðóâwÙå?¿ðNÏ:@rÆN_x0004_2_E@³{,¢ÃÇ9@_x0004__x0004__x0004__x0004__x0004__x0004_X@_x0015_vL'_x0005_J@_x0011_~_x0004_Qz_x0001_)@¿5_x0012_ºÙæJ@Ý_x0006_~WÚ_x001C_@_x0004__x0004__x0004__x0004__x0004__x0004_X@|â7w[&gt;@__x000E__x0003_ÇC1@]_x001B_2oG}_x0002_@è ò_x0006_nD@HÖ¯13@ÛÉø_x001B_ø)@£Ñå¢"C@ó1ÏÛÜ_x001F_@ýÃ$¸F$@ç§M¢¨D@Î!Qï.`I@|_x001C_ì@Ò7@_x0001__x0006_[m&gt;_x0002_vªò?ã8_x0014_Æ=V@@ù­#öØcD@Â¦rW@R_x0004_DÀD@!_x001A_tcQ@¦u×*ä:í?ø_x0014_nª\	@9e&amp;|À6@¸ÁÕ;z_x0014_2@ÛóWH_x0006__x0013_@_x0001_6sõ_x001C__x000C_=@K_x0014_¤Þ)$@4_x001C__x0013_{²t+@_x0013_q¿	ã¯E@ý+l_x0003_Ê_x0006_:@_x001E_J+¦%½A@!®«-ð¶2@Ú_x001F_2²_x001F_«4@Ö_x0017_y-Ìmô?ðãÊHÐº0@l_x001D_HñÙ(@æô¦al]=@ì£_x001E_^z @½_x0003_è&lt;/@ÉÇW©*@_x0006_+ÿå¢"@Ø_x0015__x0005_®,S@_x0003_X_x0007_ÛgÚì?^`¡IB¹F@ç_x0012_;³µ8@À_x0017_÷I_x0001__x0006__x000C_(;@_x0005_E_ü_x0002_ÚP@ò_x000C_Âßº?_x0016_Ð!_x000B_Ý_x0010_ô?ðËP_x0014_« @8Ï×_x0005__x001E_@nÃì«¼x%@A©jµ,³_x001B_@_x0008_û_x0008_Ií&amp;@´&amp;GÙ¿p7@øÂ_x0012__x0003_í_x0005__x0003_@ÞG_x0015_÷Û??/¼ä¥_x0016_@¡}_x0017_5õ\6@	_x0003_ËHóT@¢_x0010_ôSA\?@3_x0010_2ÁþE@Ç_9³³h @Ï}Zò#@F=pOÜ9@âs­u_x0008_õ!@NÆ	_x0011__x0014__x0017_@"r u_x0011_@ûÏb)_x0010_@9©LE@ÄÀMiSäî?-_x001A_NÚ_x0016_æ@@nÑ 5@-@_x0018__x0006_²õÀ£L@h_x0012_L]_x0015_@_x000F__x0001_6¼­ñ?_x0008_¥ññ_x0003__x0004_@_x0002__x0004_h¤-Ð1@_¼[1ÿY7@_x001C_õ_x0019_wÞê?M_.a_x0004_@@z_x000C_N4tY4@u_x001F_sÍ§_x000D_@&amp;7búr_x001D_U@ÐÂ_wýx0@@Ä»»NwC@H_x0005_Ö.ÆL@2´~°/U@ÂfØÐ_x0001_2_x000E_@%_x0019_£~0&amp;@_x0002__x0008__x001B_ª&lt;@_x0006__x000E_Ñ=D_x001E_@ìqâjH/@OQ¸¨åR@µ4_x001E_q¡A@hcò®_x0019__x000B_@âÛC4ò¤O@Á%Ä_x0003_ @ÙØTHaÓ2@zqêþwº?@Çhô&amp;ú?Ûz_x0018_Â_x0017_;@ò¢w0[y7@ÙQ\w¤þ#@_x000E_p:ä_x0019__x0013_@¯nÀÅ¡E@Â¹kC_x0003__x001C_@LÔÄ_x000C__x000C_B8@[Úuú_x0001__x0002__x000E_×3@Ï_x0018_w_x000D_í&gt;@dhÃó_x0003_ú_x001A_@æö8?_x0012__x001E_0@c¨V_x0010_Ï÷?J]Ò|%ìH@?´¢Söþ1@_x001E_l¼ýñB0@_x0002_9Jz±_x001C_C@c_x001B_Ô¡_x0017_Ñ_x0014_@J_x0017_f5¬_x001B_@n¢(_x001A_Bç_x0004_@_x0001__x0001__x0001__x0001__x0001__x0001_X@_x001D_àZËúE0@åvÇ@pg0@t_x0004_qC,=@^¯»p~ë_x0017_@_x0001__x0001__x0001__x0001__x0001__x0001_X@÷YN[;2@(äd_x000B_¸J@n_x0019_p_x000D__x0015_7@_x0012_MüKR@el´[X_x001D_ @Òar_x0011__x000B_@"T_x001C_*Øø0@]_x0006_;Cô3@!Î;jS×K@t³tÙX(@ÕÃ¶	I82@J=à_x0014_-5@_x0006_¨däK?@ %/_x000C_6@_x0003__x0004_î9G{zá?,Â¿¤È&gt;@Ùcô9Ò9P@_x0018_§_x0005_6¤5U@Ý½+&amp;C5@1OVâ,@ûã_x0017_'%@rPÿV¯ü_x0011_@_x0016_»z4§S@*_x000F_½6@Z;»-8@sdüy:@@Þ&amp;B_x0014_9@Ñ_x0001_hÓ`2@(cyÁ£&lt;@¤ÖÞ_x0014_û^&lt;@§3_x001E_áE@_x000E_J=*e3@jª~&gt;Å1@9ó_x0018__x001A__x000F_@|áXìU¥ü?´_x0002_Ì£÷',@ âæÛìF@Úâ3_Â8@_x000F_ JW«e$@r»é1À=.@eôüjL@[[°_x0005_¸_x001B_@\_x001A_e_x0005_ì2@#ÇÏÄó?_x000C_Þ\q)@qQZ_x0003__x000B_ñJ_x0002_@_x0007_Nw²_¾#@RÆ»Ì6M_x0012_@bLÒý[ÚE@e._x001A_ÒK_x0017_@*iÔl¥5@zÓÓq1@_x000F_1N¹$Q@UÓÃÕC©@@½h¯ê_x001A_3A@séR_x0002_6@Á¿_x0006_)©=:@Ýz¸Öó\_x0011_@3@R0óì$@ìÝdäÝ_x0016_@8w´ÛÏâ_x001B_@öç_x001F_Óz¥7@úç_x0007__x0001_I@tí5_x0013_Øß1@_x0004__x0008_8O_x0012_B­?.ÇMqfå_x0019_@åi6Ë3@¤_x0007_Be2,@Æ'_x0015_¿_x001A__x001C__x001B_@¤JVµ_x001B__x001B__x0005_@i_x001A_;w6@¼	ÿ±·gW@uuì1z=@Ö_x000F_Ü_x0001_@_x000B_WÖEÈV4@ê`_x0015_YI!_x0018_@a_x0016_Ppu#@_x0001__x0005_°_x0017_)®`_x0002_ø?¬,ó]¬ô?_x0018_Î_x0016_)_x0018_0@¨+:ò_x0004_7@_x000C_¶p×M:@×_x0003_«ÝS@FØ3tâ_x0011_@¹í¯Ùäm&lt;@Y÷o¿B@_x0004_Â1^-ü_x001B_@¤ÿ_x0006_Y(@ÿ_x0010__x0016_X³F;@â)_x000F_;õ=@Ü¸Â¤_x0014_ó?qzâ_x0019_°1@ÆÿôÆK@&lt;_x0011_à_x001F_Áx=@F¼÷ã1"_x001B_@H2ÆJ#:@\÷_x0004_zT_x001E_?@ùÚ»ujHB@Æ-tù½09@]Æ§A_x0006_@z_x0017_´±|ýP@¤ù$"Þ*)@_x0004_º_x0011_ØË:@_x0014_òÜ]XQ@:­Å´Ð.@Ü%V)ï&amp; @_x0008_Ä_x0014_S^Ã3@w©Ëq}Ã8@¸Þf_x0002__x0004__x0005_ÑÒ?¸4LÑ½_T@_x0016_Rüö,c5@Ô_x0014_\_x0001_a_x001C_L@÷¶7yôå_x001A_@Ú8aiÃ&gt;@Ð ¿þ"@@«_x001A_$øÉR@-_x001E_Õ_x0017__x001F_@üöB_x0002_¡P@0L4ÍJL@_x0015_û_x0001_»ç³0@UÝì!@_x0003_=øYh_x0011_@RþÑb4Ö?@Ú5@~_x0015_0@õÙk_x001C__x0007_Ú_x0015_@2MRÖ×	@Ø_x000D_rì_x0015_»5@¬Z6¨ÄÄã?ÏR£N#õ.@°` AÇÛ_x0003_@ºEè§2@K¸CN_x000C_(@*&lt;YCÆG@*ÕH#@duïZ&amp;@ v_x0002__x001B_Ý_x0018_@E¶/öT@5ª±Â&gt;D@o_x0016_d,èå_x0013_@Xô$_x001C_$_x0005_:@_x0002__x0003_]:vÏ_x0015_]C@Ã½Gq;ú?4È5.&lt;R@ß|_x000D_«ì"@ÀfÛÄH@ ÓÝ¶ÜëQ@ @:ºë=@4j¯Ò³Ã_x000C_@_x0002_fcò_x0002__x0017_@1Çp_x000D_o_x0011_@×^o¤ý_x001B_B@_x001C__x0015_g_x0002_I"@r_£_x0014_¤?_x0005_@_x0003__x0010_0Þóï'@U_x0001_ÕÛ4÷?àqÁý_x0010_I@ñWïj2@âÔ¡(1_x0008_@7î}w	4@Ó®P¶xA@jÆi­Rn_x000D_@,OÛQtÏ_x0015_@P&amp;¶N¶Z,@-VÊáK;)@8ÐÞòö_x0010_@*àµög3@Y®Òß4@xñ.ßd_x0019_?@_x000F_xDh¥q_x0017_@§¨f£±-@Ä'øùAB@Éa«_x0001__x0004__x0015_U)@¢e2a_x001E__x0014_*@³©¬_x0015_Z@@ív@Å¹¢Ö?_x0001__x0001__x0001__x0001__x0001__x0001_X@ìÓ_x001E_æ_x0015_01@èT¶.Å A@*¬¥´_x0016_@¨îûØ¨?@ê}RÇ&amp;F@öqmÃðQ@þ¯è»¦&gt;@Äù_x0001_o=@`_x000F_?rYa4@ÀÆG¡pF@&amp;´½Ì_x0019_!M@ÿ&amp;ç¦ô_x0012_1@Ü|O²PZ%@_x0002_5þ,@_x0014_qu_x0017_÷D@ºÞÓWwÇ8@_x001F_µIEÇ[_x000C_@·ô_x0001_f;Ð=@Â,óo»~A@ë=xWa0&gt;@Üáÿ1²6@{5¨&amp;Y_x0010_@J¥JïïN@^ÏI¿F¶,@^`U.l_x0011_7@_x000C_ìÎ_x0004__x0003_â?â¥P8_x001B_@_x0001__x0002_g=H]&amp;6í?ºëº¹¿4@Û_x0001_,ÊÒ_x0014_@n_x000C_Ój_x0016_ëC@¡¢ö_x001C_ôø?½Ù_x001B_ÙKó_x0014_@t_x001F_ÔØD@¯Á¶ô¡ÓQ@¢_x0006_IFi_x001C_@}ú_x0004_ Òá?µ/ÿ3¯_x001B_!@_x001F_°r;3ï?Âß4ã,åL@¶Àf84ßA@6³ñ¼ó4@£Ïßs4~%@ÈjGí! @hÊ]_x0010_Ö3@_x000B_ýI_x0003__x0005_D@äZ}§éè#@`ÂO8;_x001A_@@DE_x0010_Ù&amp;@_x001C_o/foK@{|_x0016_¨ô9K@FK]«Ò'@.ß¶G#ÞQ@ ëâ.KØ_x0015_@à_x0017_¾Fvï?t_x0007_nç]_x0019_@[ÖÍê!7@n`¨§Ý?@é_x001B_SÝ_x0001__x0003_a¶.@þDÜëìlE@ÑáÈS_x000D_@@X.DËÿ_x001D_@ÀÚ_x0013_;Ø?@×_x001A_µç 0@_x0016_}ÛµnZD@n_x0018_3	N@¼_x001E_îË_x0002_d!@Îbíb_x000E_Í-@]é¯_x000B_@Ä^#Í_x000C_?C@@9ýA_x0004_^A@ÐÕösê(@2ôNõþ;(@_x001E_Ð0îéq2@=_x0008_aD%@{­bR_x001C_,@!_x0017_¾LqØ_x0013_@_x0006__x0015_Àþ«H@ó®Îm&amp;@ÕÔ§ÕS@Ü9ù2@_x0001__x0001__x0001__x0001__x0001__x0001_X@_x0015_£¶¨àÖ_x0016_@¢Ýly^_x001D_R@vå²uì+_x001B_@ÊSïn_x0013__x0011_@2ß{ÞU×±?8çokv-@&gt;è?_x001E_£ó_x0011_@x¨õîXF@_x0001__x0003_wDGFÕ3@½möº_x0001_÷?_x000C_jNØÞé'@`_x001C__x0007_'ºÄ_x0003_@gÜêX_x0005_¸Û?_x000E_EÞPþ?\_x0017_ÀáÝ·'@-k7Ý?5J+XÐç?_x0001_·òGÝ6@½»Ý474@ôÊ_x0016_ü-@¦_x0007__x000B_8/"@lJºß_x000F_:@Ô_x000C_;¼ ¬?§ïìbb_x001D_@Z_x0008_#6@_x0005_ÕGUó):@RÒrxa)ñ?ì´èV_x0010_L_x000C_@Mµ_x0012_]91_x0010_@&amp;ÀWYÌ*@_x0003_Ô_x0010_{S@A_x0007_7ä)@`YÉ'ñ_x0015_:@XLé_x0019__x0002__x001C_@NÁ_x0019_ªH_x001C_E@[ w© @}Æ_x000C_«.@êä_x001B_oÍ9@ô®=,?_x0007_@ãuÑ_x0002__x000B_£AI@.å?íW&lt;@1H_x000C_ïkS @$!$þñ:G@ÐKB_x0019__x0010_@7M°ÀØ.@_x001A_{É¢âI9@|âgì8@,_x000F_Ã«mV_x0006_@9_x001D_P_x0006_0@*1çà_x000E_/_x001A_@@íWç5ñ)@æZü5¾å+@Lp b­!@¢ñcG|«G@Z=¿ËÇù0@w+u¸C@_x0011_øsâK_x0016_@_x0008__x000D__x0004_[	&lt;@ðoe+ÙC@¾¦¢¾åýô?;_x001F_«°_x0012_ºR@Æ&amp;/uÌS@vMYüÚ6@_x0005_pT$_x001D_2@c£_x0003_ÚÜ@&lt;@­{à_x000C_ÖÌC@"ÿ-|úñé?Úbç7gJ@Å¨Ô´?_x0014_@_x0001_°á-_x0007_	@P)5&amp;å¥E@_x0001__x0003_olÑV9@þÍþô-@,6q½Û"@Å´_x000E_ÀqU@ÐÍ_x001F__x0019_B@_x0012_JËx¥P@r¿ÎÚn=@å_x001D_Ý	J@×ixãVäS@BdftÈ_x0014_P@Õñì_x0007_§V"@ã%Ë@zA2@àëôQ¥¢0@!°_x000C_v_x000B_n2@^_x001B_!Ê¾'@~®ZÚåý5@,__x0012_	ÜC@.ûDõçÍ5@Ð]&lt;ñ+@¬Õä_x0002_MO@¤ã©ºú?_x0010__x001B_^wP@u¦_x0018__x0008_îD!@1[ï_x0017_PêD@g,1Ôõu6@îÉÕ¤_x0007_B@üÁ¡ÒDr?@_x0013_#mIâ64@_x0002_a;_lÿF@ó_x0001_¯«éuT@8&gt;,#_x000D__x000D_@Fùl_x0011__x0001__x0002_"Ü!@pq*­õ9@ôHWî[r@@práñmæ5@ùÜïÖ_x0011_@¢_x0003_2ýx¹2@æqó:jñ_x0007_@¬y¬à£"&amp;@¢_x0006_P§_x000E_×ù?%_x001E__x001E_!L @_x0012_Ì÷|_x0017_­ý?9&gt;(l$A@½_x001E_tQÜý:@]hA_x0002_4@ÈÕï&lt;@%W±n_x001F_.@*Ûºî,S_x0019_@_x0017_Úh/ÀÜ%@{?´hr·R@Fá¤@k;@îi§Æ_x001B_h/@i_x0019_ms@+@}tìb¹}_x000E_@oHâ!:+@ý_x001A_§æ¹C@ði_x0012_|UÝ_x001B_@	üLT?@=_x000E_i,º@@'jDGøåò?{þÂ¤í¥5@_x0001__x0001__x0001__x0001__x0001__x0001_X@ô_x0008_òWá{H@_x0001__x0002_á_x000C_=Ù_x0015__x001E_@TJÉOQ@j[¥_x001D_VS@8ñú?ø5ä?VºóD×_x001B_.@_x001A__.P71@R_x0006_ÀÂ_x0012_©2@àC?qc)@CuTYf_x001E_@©çÍ¸_x0001_ÛE@_x0008_ÖÃ#r%D@F°ÒG+@mËµC&amp;_x0013__x0011_@M_x0001_uùÉ&amp;_x000D_@$ºóa;Í_x0001_@_x0010_pá¦DiÇ?Øi_x0018_à]Z=@uÄ®ÝùJ@bd¹q1&lt;@YÁxwR6@ÕADóùJ_x0018_@BN_x000B_4@·ßk_x0014_ë;@f_x0007_Á±_x0017_\_x001F_@P_x0005_âÞÏ4@jJ(xá_x001E_*@àb¼_Ë'@F#Ì4&lt;@_x001D_bIÝ_x001A_@Û_x000B__x0011__x000C__x000E_E@*k_x0005_eÆ©P@f#¯_x0003_	_x0001_}-@×ð_x0005__x0019_FO:@u;hýÅ_x0011_@HGû_x0008_§gU@¼xzÏo4@_x0004_v_x001B_01&lt;@_x0017_Â_x0002__x0001_Ø_x0007_4@_x0006__x001F_ãFù&gt;@#a½§àÊ!@@}ýá½%@	ño_x0010_FE@zI3fM]G@xZUñÂ"B@Èäï_x0017_þ1@ËP°×y´_x001E_@_x0012_kzÖ·?@_x0013_ê@ÿX?@èIf#:@tH_x0003__x000D_q.6@_x001D_Qì÷»_x000C_÷?¾!`Õ?_x0015_ø?F&lt;xó?(¶ñh,S,@¿9ÐùXÃ_x0002_@_x0016_}!5(ð?_x0005_6Mò_ó9@:´_x0011__x001B__x0004_M@îø_x000F_ÐUE@à_x0003_XÝ_x000B_L@"#SÁÁ3@ë_x000B_8+rB@Þ`$ z3@_x0001__x0003__x0008_ýÕ_x000B__x0017__x0002_@B_x0004_+Ä]¯_x0012_@JÍ+z_x001D_:@Ä_x0001_1º&gt;I@ôB{Ë$_x001F_@rÏ_x0015_¼@³E@^ì VY_x001B_@y§¢jÿ_x0016_@?k9¸ @(Ik©S@øÀyÚûO@_x0006_ä­)*0@@ì_x0008_tEA@°Ó7_x0015_Aò.@s3ÊÈ_x0018__x0006_'@`B.(íE4@Çáº10@*þï'xªA@_x0001__x0001__x0001__x0001__x0001__x0001_X@_x0016_._x001D_5@p¡(Ëº&amp;@J.×Ù_x0016_@´rÕÌ½/@_x000C_µÏiûÓ?$f×V¼_x0019_¡?ÊVaµú?®ßP÷(4@N_x001C__x000B__x001B_T_x0010_&lt;@i×JZ*3@ÊL%¢n¹ @_x0015_pÿ»¡'*@}³¡Ù_x0001__x0003__x0016_UC@;·Ù_x0004_@(Çê7N7ä?Ìv*_R=@Ê,Ü_x000E_ 3@ü_x0016_÷ï¸þ_x0006_@ê_x0005_ûJM@4'©íP_x0017_@%{ÎîìÝ9@&lt;9 ÏNÓ?9î_x0017_yM_x0013_@jh_x001F_N;:_x0013_@ÀÛ_x0019_;_x0012_p9@*Ï¹ÿ_x0002_æE@ûÛ6Øõ¹E@~*)E+@Ýñÿ_x000D_Ê"@b_x000F_é¥"õ¾?®ÜÁþ.@_x001A_µ_x0010_]_x0011_8@_x000C_}T.§. @D@¦Ì_x001B_1@5¯Ô$nýâ?_x0008_KÊÜ_x000B_	@")§Úí_x0012_@-ú5_x0018_©K@_x0001_çÅzp_x001D_@*ô.~7_x0015_@¼Y­ë_x0019_65@mX{Kú_x000E_@3Y.WAÕ?ð_x001E_ 74ÿ?_x0003__x0005_Ómfª_x000F_uS@jë_x001F_Jô0?@ÖÒ¶ê&gt;k_x001D_@-_x0016_pP_kA@Z_x0016_O_x0005_¶F@_x0004_ÏMn_x000C_@Õï4jÂoF@$´_x0010__x0001_ãH@Wý_x0005_©A@*bVß_x000F_ð?Æ_x0001_Ä_x0005__x0012_|_x000F_@	LÎþ0@j° hC@Eõ_x001C_å16@°¶4ü`}I@ÜC*c'¤_x0017_@9¿ùÐnÞ_x0002_@Öâ£þ&amp;._x0011_@D-_x0015_ßú;@Ð¿@ÈÊ`J@/ðÃ²i0@~øËìÇC)@_x0008_Ec_x0017_G8:@_x0012_é¶õ_x0019_6	@Qæwº¸0@»_x000F_À¹ÌçK@29Ëõ+_x0016_@6Û64s-@|PÛÑø?0_x0007_(_x000F__x000B_Ü2@ú{_x0008_h/G@&gt;´7a_x0002__x0003_[6_x001A_@®ä-+n_x000F_@n_x0008_ã'Ç!@TOP:_x0001_M@I§ªÔöã?þ-ëk_x0008_@ù:àK-_x0011__x0012_@ÕNï«u4@_x0010_	_x0018_Ãð_x0013_@@!¯×í{&lt;@_x001E_Yhð53@bô@Tz6@ú$eXv0@X_x001C_d)@à_x000D_'ÿ_x001D_&lt;@"ý_x001D_@	øÉ±ý÷?B¢®]2;_x0016_@fï'Ù/û?ËÈ;.5@@°_x001A_»Õ©6"@yÜßÃ?@_x001C_ýµQÁ6@î«Pá;@@_x0010_ú_x001B_VF@*O_x000D_v^A@Ü¸±Iú/@_x000C_ÕÅ_x0012_L@_x0002__x0002__x0002__x0002__x0002__x0002_X@yOfW_x0017_G#@·_¸¢A#@6O9¾_x000F_p_x000B_@_x0001__x0004_úë^G_x0013_4@_x0007_´_x0008_^Oð5@e¢ÅÖùÀ%@vBá!m3@_x000C_ä²Maï÷?CçÿSµö_x0003_@ªâ­_x000B_0°4@RC_x0018_v×\B@_x0008__x0006_¯u_x0008_%@Ð ³~øä?×ál¤/@_Ûâ(_x001E_D@;³eQ&lt;T_x0010_@Îän÷_x0014_ÏE@L[?FE_x0019_@(~¹TÛzK@hçjð_x000D__x001F__x001C_@äÓd?"@þÎ$¨_x000F_H@Æ_x0007_XÁ4_x0011_;@&lt;«Îé5Åß?Í4_x001A_437@èM\*Ç_x0002_$@4ø/¡,¢J@¢à_6_x000F_'@ÍpwL£9@HþcÌ_x0001_@Úÿ#_x000E_·F@æíqP+@¥_x001A_È§4+@#{L)¹Ï"@OsW_x0003__x0006_\v%@P2¸Ç_x001D_³&amp;@® "_x0005__q*@¸yO¼ûÕ?goË¹í_x0014_@þ_9×¢1@½=üïXM@5FóÎÏ%@Í_x0007__x001C__x0006_@\b!Ð_x0001_0@O(_x000C_6@R&gt;»¼?NÛ§ïC@_x0018_µëÈ#@â_x000D_ÿÔ?_x0007_@4üÌ( _x001F_@»×ÓÔ0@láèýKßÂ?_x0004_ æèR7è?¨Ff¶_x0019_%_x0007_@¦Fès#_x0002_&amp;@·²_x001A_M_x000B_2@_x001A_}!?_x0004_ÜN@ÝéCíTL@Rï_x0005_îN!@_x001B_MM_x0005__x001C_ËE@T_x0006_;Ä2@¡&gt;1s_x0013_ A@D;g(à!@9vå)sØ#@³&gt;ü_x0002_B@(_x0017_Ý{þ_x0012_@_x0001__x0004_´î_x0002_ÁÒ1@r_x0017__x0008_qñö!@ßµqüB¼_x0002_@³Æ_x0012_z£$@+ÀI_x0002_I@_x0017_c_x0015_X5D@he[_x0003_¼&lt;@®m¸_x0002_!@ûnJé9;@Ï!]Ð_x001B_Ó?_x0003_¹þCö_x0005_@Z\ñÈ¹_x001D_1@Fûu_x0010__x0005_@}5-1@Æ)UnE@Æ¡_x0004__x0019_Ç­5@qì#ö?«_x0012__x0016_wC'@Ær48_x000D_._x0015_@¨+"K)@Æ©vÌ:_x001F_8@«Õ6³fß÷?$rPMÖ(@ðKs&gt;%_x001F_@ÿ9Ä=¦&gt;@ÅdkØ.,@"_x0001_ýÅ	`_x0018_@\_x0018_ª_x0019_¨è/@´fMig+@ÛÆ1_x001E_,¼3@hëï½t_x0004_@*¼tW_x0001__x0005_©Ü5@Ø¼_x001B_ö$e_x0003_@Îô©d¤¾;@£/_x000D_Ò0Õ@@_x0001_©Úº¾_x0011_3@=h4_x001B_Z7@_x0004_Ë´Ås6/@ëÞtfÙi4@_x0002_4Û¯Å!_x0017_@H0Ù_x000D_?_x0001_@¡N³._x0013_Q@Ñ_x000D_p	ñ?¦!0O&gt;«_x0011_@j_x0019_º±¸3@B_x001F_óoáx9@hiÚÎk76@_x0005_¨-2Ùÿ_x000D_@|¡ß,'_x001F_@ÛC{ÞT1@pÌö_x0010_¡%@÷$\Õ¨WÔ?î_x0018_8"'@#V¹,ãe_x0010_@©&gt;b{_x0019_@Zß2_x0013_Ï%/@Ýe´bëÏ6@õ)Ú®XU0@e0ý¦è_x000D_@k_x001A__x001A_¨_x0011_@a½hÂ_x0015_$@IB§Ï÷?ÀÇ_x0014__x001A_@_x0002__x0003_ÒkV¼å_x0012_"@vjÓ&gt;^±_x0006_@¦6×+ @î[1NB«M@BtÀ±°r_x000F_@f6_x0001_Ï¦(@Ð	;Iz?@[§_x0018_Cÿ;%@¶_Izn3@ßkÀ¬/)@í)oâ&lt;_x0015_@yåÎW_x000C_â"@cátîM@ìñÖÂÒ/@_x001A_Nú^À-@ µmï~'-@5¿&amp;CmU$@Ò}²_x0016_ _x001F_E@x³zÂ¾A@zç"¹1	@nr_x000E__x0006__x001C_-@Ìäu¹_x0019_%_x0008_@qè_x000D_xÐ&amp;@ì§.Ü_x0015__x001D_@gÛ_x001A_Oú"@ü&lt;_x0001_Ô«Þ1@_x0018_¦&amp;H_x0003__x0011_@bî`~ _x0001__x0011_@º_x001C__x0017_1X4@_x0003_ða_x0019_6].@¦&amp;z&lt;0@Ùðªñ_x0001__x0002_T_x0005_H@_x001E_o¢xN@yxÒF©ÆK@p{Q&gt;jlá?¤|îÛï-@&lt;ùùà_x0001_tý?Øéz1B@_x001C__x001E_û_x000D_")@&amp;Ïï_x0010_#Ç?@_x0005_×Êª_x0017_­,@Qú ¡R7@1÷Áõ_x0014_ø_x0013_@4ìµ©L_x001D_@ge\ú¬_x0014__x0012_@ìZé218@K_x0017_åØíä(@¸_x0003_2_x0019__x000E_A@îw×VeÝE@øýC6jM@HM°ÄyP@_x0012_×9Cî(@!·Ì_b_x0005_@þíÄ1ùj#@CêÍ%_x0015_!@|¾Vâ:5@ò¦_x0002__x000C_¬_x0011_@è_x0017__x0010_@@±òb_x000C_&amp;^0@£Ù;|}0@2_x0013_E1J@_x0011__x0013_ÖC;RI@d_x0015_éB6@_x0001__x0002__x001E_íáXTÕ-@66´V_x0006_*@(.ÝX¼*2@_x0001__x0001__x0001__x0001__x0001__x0001_X@_x0001__x0001__x0001__x0001__x0001__x0001_X@ ñEñª·)@ÔÙw;²_x0012_E@È»ú_x0002_vØA@aÖ²È_x0010_L@_x0001__x0001__x0001__x0001__x0001__x0001_X@Zr:÷Ð_x000D_T@zHw]CE@K_x0018_?üm#@\±øúä¶_x0019_@w¾f_x0004_"@H{Åd_x001C_K@CÕ_x001A_ö_x001E__x0012__x0012_@øÄPM_x0012_å&lt;@\±_x001C_ù_x0012_CF@Íq,_x0004_x¡3@U_x001D_yZ­K@7¤üj9@_x0014_/Ë @_x000B_² 6ü+1@_x0017_"ñ# @\_x0015__x0013_KS_x0011_1@a7ë\J/@FØ_x0018__x0012_ß²3@ l±;_H*@ó,ØÒ°¤_x0016_@â_x0001_²C».@bº§_x0001__x0004_øM@À©Eï_x0012_&amp;@_x0002_&amp;_x000B_è©'@BÓþím.@êÝAÌ&amp;_x001C_@\±©C4@º_x0001_ë,ý(Ù?v»÷~ýPA@sÅ_þ÷9B@¾ûý/_x0019_U@_x0010__x0008_Îö_x0003_×_x0010_@.s_x000B__x0002_µ/@	_x001A_|{_x0011_¬!@wßÜ@¡"@ _x001A__x000E_­B@_x0016_­j#@_x001F_L@ÄcÄ°&gt;®ä?}_x0004_tñ-`_x0016_@_x001F__x0015_çÁ_x0004_@JàÃ`Z8@J])wg*@à_x000B_@ÂSg+@fÄ_x0005_g,@,ê_{&amp;@Ø}_x0006_|ið_x0004_@äù&amp;f.Æ @è_x001A_|¼æEÕ? v{NGõH@_x0003_ý´VÔ2@ßÓ_x0010__x0018_m;0@n_x001F__x000D_ß@Ö?@æh_x0002_Ûé_x0015_D@_x0003__x0004_ôEI»Ya9@ç_x001E__x0014_O0Øø?5F_x0018_n Q@êLAÞÆ^_x0003_@ñ³R8¶å_x001E_@¯§54úhV@TÞ_x0004_å_x001B__x001D_@ÎQAOce5@õ_x0002_¿) çB@_x0019_'ÏÀ_x001A_ò!@5ÚýbvG@ø_¿â_x0014_@ÝY&amp;°A@Nd¤³_x0017_C&lt;@óü_x000D_9GT@}#·_x0001_@" ©Ó_x0004_&lt;@h1M_x000F_\3ý?x_x0019_¼]_x000C_0@f_x001E_S^±_x0004_@øÆ5ÆÛ#@sÔà"_x0017_]ÿ?Þy_x0011__x001E_q0@æó,#Ý8@Y1gô¨@@9Ö-püD@ÐKÓuPA@:ö|L&lt;J@dÌz	u_x0005_@ºÿ]?@_x0014_Ów³Og$@Ôâc_x0011__x0002__x0004_Ò ,@|_x0002_ãR_'@@F±åßQTH@_ÕÞñP_x0006_@þ&amp;Ft?TC@ój_x0003_½@@_x000E__x0001_åYyøB@Ör_x0001_¾&amp;;@z¸§ Gõ?&lt;º_x001C_ú×Q@$Áª6_x001D_å:@ÛÉ©9óÍ&lt;@j«äÃb:@¿¦ó$ÉX&amp;@dÓH6 ¾I@áÚÊ´'3@tÛ¨¸d|)@)_x0002__x001A_V1&amp;@)É»BÂK@îÎ#§_x0001__x0001_@_x001D_©VoT_x000C_@_x0018_äuª_x000C__x0014_@_âq_x001D_-@®¼¤uå_x001D__x0004_@PX_x001F_L÷ÝM@_x0002__x0002__x0002__x0002__x0002__x0002_X@x;[0Ôs@@r_x0003__x0006_jò?@_x001D_±P9_x0016_	4@&amp;Ç&lt;Ì ê?|móä´;_x000F_@8_x0015_Üs^¡5@_x0001__x0005_Ú¨_ªYÕ_x001F_@×&amp;®MmV@Nvõ_x0012_(Ä_x0011_@wKHe_x001F_=@*ñ¥ö_x001D__x0003_#@3Ytø:õ?Ï&gt;bô_x0006_À#@Ô_x0001_UI~_x000B__x000D_@_x0012_ Í%#Ó @øö®Çü @_x001A_0Ý#Pé"@¾F0êî7@Ô½_x001E_¯_x000D_aù?F7_x0017_)¿²	@³è#/0@ä²_~D@É÷äþKB@Á_x0015_+âð?M·ïýh}D@_x0002_ê¦W¢_x0018_@8	`J¦?@1kå-+K@¾úõÿ"	!@ö/_x0001_d\G2@_x0008_ì]ü:E@å_x001B_¯í-W_x0013_@_x000C_FdO3@_x0003_ d5h_x0017_@×33M8@_x0001__x0001__x0001__x0001__x0001__x0001_X@_x0001_Ó_x0004__x001D_`&amp;@èh\î_x0001__x0003_iLD@-õbtæíò?+_x0008_&amp;òÎä%@R#_x000D_8dI@Á'nk±þS@¡yïõ·8W@2LÅdY,@ÇÉCYuÿ_x0010_@_x000E_qß&gt;&gt;	=@_x0011_üI_x0017_b5@]÷þäæ4@û5_x0005_(P@d çuÊ_x0018_@@_x0014_g¯ÕP_x000C_E@®_x0013_¤À7]?@ìn_x0008_o8_x0005_@f§ÖÕÐ,_x0003_@2§åD±0@^äæÔ$(à?·ÒQÊ$T@_x0002_cý§_x0019_N@(HFÃè£;@Ü_x0019_¨Ç5R@&gt;Cß_x0016_ç,Q@2h7[)O@²}×Ä.7@_x0018_-$²eâ%@)¯_x0002_ëÂ_x0008_@ß@Q[¿û1@h§n_x0012_¨96@r[°á_x0016_¸I@&amp;¡Ñ[8@_x0002__x0005_H2ÙnÃ!@p¯Ï0B±B@b_x0001_i«@@ú¦E_x0019_Ç_x000E__x0002_@_x0004_à£ B@Ò*Ó¼Ð3@Fm~ð³7ç?E¢Y.Ï8@Ú'Lçò?@å°åu:4@Ù¡8_x001D_v*@ª§¹mµë"@&lt;·_x0012_ò?Ç_x0003_;+_x001E_w(@þÅ1ï_x001C_ @.@_x001F_Ü	g.@ÆN_x001C_ó-@@íËVÀÄ_x0014_@*þòvC@H&lt;âê_x001A_6@@´¡ j7@	9¶_x0018_:@ã]N¢Þ?ª¶ò*J[;@_x0002__x0002__x0002__x0002__x0002__x0002_X@ñ_x0010_f#ÜF6@Ñ'!¼_x0014_9@Â£Ì%@¢_x0005_L¾ç_x0008_á?Ã_x001D_#ð?A°~ó"	@L~°_x0001__x0003__x0012__x000F_@ÏÍ_x0010_¸"³_x000E_@ïù_x001D_· @/lA	Í_x0015_@%~Ü/ÅÓ?+ù1&lt;Q6@7¥å_x0006__x001F_ñ_x0002_@[3¹)_x001B_@W\íL_x0001_¿G@_x000B_?î;Se4@LËZ7vB@sª`[2@_x0016_««ÏíB@2Ù8ÕótG@y!íj-¤&amp;@=oLGv!@_x001B_*£m*Æ?_x0016__x0016_ÒäÕo7@àªT5Üµ_x000B_@lxñK_x000D_W&gt;@%_x001C_Í@Iß2@_¯¨­³k@@Öc(¨_x0006__x0003_@pQ»æ_x0011_ëF@_x0012__x000C_&lt;±+)@Î ¤Z9@F¢Î_x000B__x0010__x0013_@BÂüÒzE@~[_x0001__x0004_]¡¹?_x0006_¥ù{¶&gt;@L&lt;Ôd6@)WI¤bv1@_x0001__x0003_{^({Òô_x0016_@ºÒ_x0016_Sn;8@_x0002_Ø_x000D_N^3@ombäß»$@´¿EñH´_x001E_@£Øû_x0014_H.F@k?_x0006_V_x0014_íW@e»WF^#à?N¶måb:@§³KY!@îOPòÇO_x0010_@~ÒM¨þç8@«_x001B__x0012_ì÷?i(É­q_x000B_-@q2j!OK@Äa[÷8@~eÁ¦ÌÜG@0:%hò@@¤äÒÞÇ-_x0013_@0Xj0_x000E_@6Ç°_x0017_t_x0006_@øb³fù]4@ZbâÝ¸b(@×k!_x0016_©C@_x0001__x0001__x0001__x0001__x0001__x0001_X@$âüsC$@b×ÊX0_x0012_@Ð+Õãßl;@®_x0004_t5@üi_x0011_	tI@æBL{¾x_x0010_@!ÏÞ¨_x0004__x0007__x0012__x0013_â?p£piæ;@_x0015_X{'O¾S@{S¯¥ì*"@Zàe_x000D_Ç6@e ì_x0006_i.@¬yXc¸à_x0005_@_x001B_û0(Õ.@iþ_x0013_Q_x0006_@mî÷¥n#@	5®ó0@_x000C_Ü:@"@&lt;Tìñ?ø_x0018_ú¡íB8@9c_x0001_Ü_x0005_@£  +AÍ @_x000E_fpF§à?î}'_x0002_Ö,!@Æ_Â6_x0011_é_x0014_@æ´bm;;@¥PO;ä!@_x0006_anÐF@¦4çÑ¾Õ/@ª_x0011_ÔqÃÒ?N_x0008_ZÈ*/(@ÐoUz÷xU@aFÒFtç?ÌÔÀ\!@Îã~x,@¾_x000E_=Ã5_x0003_@Þ_x0007__x000C_«_x0017_É?³m©áÑ @_x0004__x0005_Ô¢,Äà_x001B_@Õ_x000C__x0012_`4@h_x0001_¼Ì¯_x0016_@ÚÔ÷ùÂØC@_x0004__x0004__x0004__x0004__x0004__x0004_X@0¤_x0019_ç!@ø&lt;_x001B__x0006_Eù?ÍÉC%÷:!@&lt;NOpä/_x001D_@_x001E_ÝìòK@_x001D_c_x0010_!C0@ ¨ `Z7@Ã_x001D_¦èl0@w_x001C_fÅ¶á*@¿àßWÂC@½ÛB_x0016_B_x0015_@º&amp;Hí£9@ð¨)y$@Vc&lt;33Ð?DE_x001A_lX_x0016_@§y_x0002_¡3&gt;'@ç_x0002_ËÝP@n %­:_x0003_ÿ?V_x001A_.ËõÆ?_x0004__x0004__x0004__x0004__x0004__x0004_X@.ù8.M(H@$_x0002_eÕmÐ_x0018_@VAó_X:@Óo×»O_x001F_@f»H°þ±B@¾Á!KEDB@(Ï_x0005__x0007_§«=@¾Ê.[-_x0004_@Öþj_x0011_&lt;ÝE@Dd²¬mé3@ê^Ï­&lt;_x0006_)@¸GàÅD@û&amp;¾Î5@&amp;*ëö2@ÊÉGlÿJ@´_x0002_õÇ_x0011__x0008_@_x001E_VjS(K@;µ_x0015_ Îõ?u_x0005_O^â(@_x0006_j©ª¢w7@;¼øÌQ_x0001_A@ÖLÆØ]á:@\dbÇÛQ&lt;@æUÌak©@@È_x001D_I	°«2@liqÿß±T@È[¦Z_x001A_@ÔØÐè*&lt;@¤÷m¹_x0004_s"@_x001F_bAá$@Cä_x0003_+¿,1@¶uJÅã´1@9l¸ê H@VYÐ	"û;@*Ð_x0013_Î ]_x0019_@@¼IÂ­A2@ÿÒ_x000E__x0006_Iì@@:_x001E_§c-_x0005_@_x0001__x0006_VòIpõù?D·×Áv_x0019_5@Bk_x001F_ë×(@iQû6¯~.@kMlF{m&amp;@äÆ¯*.@èË+Û}_x0017_@_x0002_XÎËCI@¶Â._x0014_kE@F_x0007_#_x0001_váE@b´R±Ö&gt;@ _x0014_¡óÁ1@ÆtÔ +0@ø_x001B_ýöÄO@óâiI@P +a_x000C_@@qT}ÖIm_x0016_@BÇ__x0003_Û_x0008__x0004_@g_x001C__x0019_®á&lt;@íýðG £;@½p0P_x000F_«ð?.2ÛÚ_x000D_ó_x000C_@¨æD_x001E_y9@_x0001__x0001__x0001__x0001__x0001__x0001_X@&amp;Íè_x0005__x000C_C@(ìÝ´_x000F_3@_x0008_ýb_x000D_wrë?Øõ_x001A_20%@ºvR&gt;`_x0004_@´Å_x000C_Uõ¡_x0016_@\£Ú	/@_x0002_äÊR_x0008_	_x0005_§5@NO_x0003_|_x000B_¾1@4Ú$y¼G@|Ñ{Ë&lt;N@ç4V _x0015_S1@Â«_x0014_±;h0@ðû_a*@¨ádêy_x0006_2@ÌÀ&amp;_x001A_P@®kB`ht3@Ü¤Å¢dB3@{¬Ñp]4@Ê_x000C_,_x0001_ã_?@;Ô5_x001D_MlE@ á&gt;È_x0004_@o®_x0007_R¹_x001B_@6Ò-°q0@	ÑlCÝ¥7@{8ÂHCD@¶¦.z1Ë?ñ£dÅt&gt;P@'_x001C_ä·êÒD@Äáñ.:_x001E_&lt;@_x001C_ÇÍu¾*@_x001E_ÔK}8+@F_x001B_X;f_x000C_L@Ù®55b3@T9æ©üQ@Y¬_x0002_øtT@®_x001C_¶Q;×_x001C_@·êk5_x001B_V@À¾Ò½Í_x000E_;@_x0001__x0004_$$%àíBS@Ûâ;?à?_x0003__x0006_Ð_x001B_0@_x0004_|[¹_x0007_É$@þEÔ7_x001C_Q@ÿ_x001A_hz'_x0013_:@Ü.uRñYL@äôrÐæ®?_x001C_ÔææW¢_x0006_@d_x001E_sº_x0017__x0010_@ä[r^Ñ_x0016_@]÷Ï­Í#@êõ_x001F_v«¸(@ôÏ_x0014_ÈC@_x000D__x0007_·u_x001E_H@Z'Z$°¸7@R_x0015_Y¨_x0002_­=@øØôÏØJ$@_x0001__x0001__x0001__x0001__x0001__x0001_X@ÀA_x0005_Dá_x0014_@_x0008__x0015_õ\· @_x000D_=ªÞßL@_x0001__x0001__x0001__x0001__x0001__x0001_X@F5Vk«H@ùî9é(@*/.¨Qòû?fàbH#(@òÿ&lt;ã 7L@2aÞ.1@_x0002_MRvF_x000D__x001F_@oÔ¶`ÞæP@Lµ®_x0001__x0002_A@H¬;_x000C_@n£_x0005_{_x000F_V@W_x0015_û_x001C__x000B_Pô?_x0001__x0001__x0001__x0001__x0001__x0001_X@2¾$ìë_x0019_@û_x0015_¬g_x0016_H@,ãð&lt;g"@.1#.o×F@*àÒìÁ_x0010_@¯_x001A_B¿A@T¯§Üüª_x001E_@ve]_x000B__x0006_^_x0006_@J1_x000C_E@0M×}-3ä?Qt[·Ýg"@*T%_x000F_p²=@kÅ3U_x0016_v4@KÈx_x0003_Á¬5@TÐ¹Ä_x0017_I@@æmn|=-@Äâ§Ee1)@/\dF»]:@J_x001C_¦lX&lt;@ÎÖÓé½_x001F_@Æ·Ç)pã1@_x001F_`,Äð%_x0010_@4¦w_x000B_,_x0019_@_x000B__x001C__x000E_ð­/@Âi_x0018_ÃyN4@&amp;¡äKªx8@r_x000D_m_x0005__x0014_H@_x0002__x0006_Í_x000F_Ï_x0015_p@@_x0001_{ò­ÛÍ"@jÄCñ_x000E_(@ì_x000C__x0004_Ð_x0015__x0001_@6DÌ_x0006_«¤_x001C_@¨£R³¸H@¼Mzj|ö?7^%_x000E_#A@xµX× ª_x0007_@b½çÚlþ_x0010_@þ3_x0010_+È	1@¬Ê×ûzà?Ê}vtÚ_x000B_5@¢W¼àÊ1@Ô:¨ü_x000F__x0003_,@Å|r_x0012_w!@hOW-Ã6@_x0018_C»YÛ_x0015_@_x0019__x0003__x0016__x0011_@æV?ä¢¶_x0014_@¢n^rS@º_x000B_ÝOH_x0005_&lt;@krwÖ_x0005_~6@"ÏË·Æ&amp;@Ö%_x0014_ôéQ@ 5Ø/cB@º©ò±`.@À@WóH@@Èµ+_x0002_,Ê?&amp;&lt;	Õ¬@@_x001B_£äì&amp;8@a_x000D_µ´_x0001__x0003_¸_x000E_T@Ð%²»6_x0016_@"{d²©õ_x0002_@ÔdäVèA@8?5õµ_x0018_R@ÃQ&gt;¾+I@\$ACÙ_x000C_?@_x000D_&gt;:³KQ@ø_x000F_Ááh_+@_x001E_oË]0@5I5³=(@IÜÁ£_x000F_@ìñSÚµ&gt;@îçrç1@í²å/_x001E__x0010_@6ÃÃ0ÿ­2@	a3¨Pd"@tHº_x000E_ä9@Ql_x001A_ïí$@ôÞ1_x0011__x001F__x0008_ù?(gNí¿±S@bPY\°#@_x0006_&gt;YH_x001B_%/@ÜüË5çî_x0014_@¯Cn_x0011_ó&gt;@¤g³S×¦&amp;@ø0B®gô?ð%Ú³ø°E@è_x000E_}q`@$@Ó_x0003_m²¯{,@_x0001__x0001__x0001__x0001__x0001__x0001_X@*×_x0011_Ò±iC@_x0002__x0004_ZW-_x0017_û?_x0002_ÆÅ*%_x001A_@òBá(I@_x001B_s~¶¸%@àNÇ_x000D_sM@ü´%D_x0005_é_x001A_@µÇºª_x0011_@Muë#_x0003_C@,Ò6B"7@l_x0001_²T\$@_x000D_º«_x001A_Å? _x000D_Ò^9@Ij_x0012_BÒ¾&gt;@_x0008_0_x0003_ð_x001F_@¨dðÏ®5@P½Ýn )0@_x0015_G°® @åÍÅv_x0019_@¦1¥_x0011_#P@T2@;_x0002_@/ó_x0015_1/d&gt;@Út5Í$Î_x001C_@EøÓ~_x0010_@_x000E_2®H]3@ÖpÄyÏ1@_x0012__x0016__x0001_ïgI@_x0008_sÝfÔ.@_x0002__x0002__x0002__x0002__x0002__x0002_X@_x0001_ ð1A@¸i3`Øª_x0013_@N±Ç,6@_x0006_âùd_x0004__x0006_cmO@èxl¢°ö_x0019_@jÜa¶_x0002_4_x001A_@ý|©!Ñ.@__x0010_¶2@_x0017_PIÃî+@0_x0012_«*ü*@8%h,c'_x0001_@¼¶ÖUù_x0017_@ÔDã_x0010_Ä @ýÇ_x000F_?Mç!@Xºeè&gt;@3ËG²_x000F_#@2çöÏP@_x001A_"_x0003_ÿË_x0017_@¸Q@_x001C_(@_x0015_&lt;&amp;-;¡þ?]ô©¿ß_x0005__x001D_@5CÃ_x000F_@e_x0014_@p#[&gt;Ê_x0014_@LÑ$Ý_x0003_@¡s_x000B_«vâ_x0004_@m,N_x0007__x001A_q_x0010_@_x0004__x0004__x0004__x0004__x0004__x0004_X@|f 3ì_x000E_@yÂPðÜ±G@_x0001_`A(8@R_x0008_BÎ_x0019_@_x001B_Ñhp°³è?ì{l÷ÿ@L@G_x0007_$_x0013_Z1_x0013_@:`ï_x0006_E@_x0001__x0002__x0016_Æ!?(ÕE@Û_x0004__x0017_ÈTx1@c_x0013_öN5@×uùUËX_x0015_@_x0001__x0001__x0001__x0001__x0001__x0001_X@¿·_x0012_¨·è2@òZ_x0008_øµC@,ú_x0003__x000B_ð%@n¯kºÝ @X¡!4&amp;O@¯µÝ-v2@tnö_x000B_f×?VÏ»¿,Cê?îå®ví¯8@å_x0011_?_x0005_±H@º`v_x0003_|hÿ?¼®"kÎ_x0019__x000F_@bÊ|'0@ª¯4_x001F__x000B_ô*@æ&amp;¦FG@:zDe$@ _x0008_¡ê¡B@øùÞ_x0005_6*@¯Î/.fW@ÝÓF:2O9@Ú_x000C_Ià.@%@_x000E_ñ~ú¶&amp;@B_x0018_;cW"#@rIV´_x001D_@,v+ØD	!@ü_x0008__x0019_Ï6%@6VK_x0001__x0002_k7@àîN&lt;êB@_x0001_Ëaº?D2@ÞS_x000C__x0015_Æ5@@_x001A_H¢_x001B_1@b_x0003__x0006_ðåã4@ü#Ä~­'@Ê¶_è(¤/@_x0001__x0001__x0001__x0001__x0001__x0001_X@¸RØ»UÏP@ÏÉ®lC!@9z4_x0010_ÉìR@XðÔ0x4@81_x0012_Î¤_x0005_@õ;¼¹_x0012_öF@ªb-_x001F_@&lt;Q¯7E_x000E_8@ðYUf_x0004_7@_x0001__x0001__x0001__x0001__x0001__x0001_X@=ü_x001C_B_x0006_v(@MYc_x0006__x000E_@Ö:ÈWùP@_x001E_¾à_x0001_'_x0017_@_x000B_HB_x0005_°ßñ?jaîø_x000E_3@ö/°$@LÝjÏlz2@²5Ä_x0010_àT@d_x0014_ÿç´)P@¾Y*¿Õ2@40ÆHgò?*_x0018_Off8@_x0007_	æ$i%_x0001_Ì6@_x001E__x0010_}Ù8$@l)dÕb_x001B_@¶"yF_x0005_ÎA@_x000F_?§K$@»VÎ_x0018__x001E_a_x0016_@­!_x0002_¢:_x0001_@#«:µêF@^_x001A_°æ¨1@|:ÍvkK@¶.¿b\0@ì_x0013_ÞJ´c1@ë¦&gt;	_x0005_n(@8V_x0004_ßö0@VP_x0010_9ªþ÷?paÈ/ó2@ºL·Ó_x000F_¸K@_x000B__x0004_l¨,@Bp_x0008_éV4&lt;@kFçaòÊó?7ç¯\_x001A_Ð_x001D_@m¬Ê_x0007_½_x0006_@¨áQ_x0001__x0013_1@GèúåêÀ?¾féÖ§/@m_x000F_èKÙ5@_x0003_Ç°¢)É_x0006_@@ Ö¼c_x0013_@DMÆvô(@,e_x0012_^¶8F@J#^._x001D_Ì=@eÙðê_x0001__x0002__x001A_/_x0002_@ÏÄ*_x001D_9Ö?Ý0eI-@×õ_x0013_Õt_x0015_%@sî*à}8¬?Y_x0012_5_x001D_E&amp;@oQË¼!/A@¬ÒùáA @BÑrUf_x001D_@Nd_x000F__x0005_C@@\óç_x0005__x000B_@&amp;9Wäµ_x000C_K@ú¬¤í»_x001F_@	åãÀr{7@²_x0002_û_x0008_³îG@5_x0015_J@M@nÿñZrû&lt;@_x001E_²_x0004_Äþ&amp;@X­_x001F_ÿD¨7@ö_x0005_	ZA´8@¢ú%x~1@_x0012_\¹_£©?@¶Â_x0015_â1 @$X£º86@¼_x001C_Â¢ã_x0018_@5~öò?g5_x0003_ËÖ7@£çKµ§_x000C_&amp;@l÷í_x0018_%@,	"fåC@íw	,v_x001A_@:|d_x000D_@_x0006__x0008_¼Ì	Ù*ïF@Gu¢_x001B_Þ$@i~Ê9¥+!@¸ÿiÒØ7,@_x0004_AH|_x0015_¸:@³ã³ÿñfJ@"¨YºZ&lt;;@_x001A_bF´T@¨¡»_x0005_xL@Ýf'ìm&gt;@}¯Yê3Ç(@#%Qö@Ô_x0012_@*¶9úò2@àJõ-]§_x0015_@	Ú~_x001D_¬û@@_x0004_©_x0001_{_x0019_H_x0003_@#ÖÁ_x0016_{_x0002_7@ÒL_x0006_ðYX/@_x0006__x0006__x0006__x0006__x0006__x0006_X@^ª«ç_x0008_^!@Z2·_x0012_Dß0@B=]R_x0011_¯$@èH$¦¢ÅE@ì`_x000C_ú3@_x001B_VQì¿èR@öÍ©¸L@þ^Î&lt;t@@_x0007_NÉë51_x0012_@P«WOú_x0017_@@àu¸ÅD)@R¡©GC8@þô_x0019_^_x0003_	¨w_x001D_@5é»pÉR@V*_x0018_¨e_x001F_@_x0003__x0003__x0003__x0003__x0003__x0003_X@v'_x0005_næl5@âLuï_x0008_5P@$!R_x001B_¼*@_x0008__x0007__x000E_hl5@¿ÇÆ¬8V@É-5¥_x0018_^'@_x001A_6ù¢àÝK@^_x001E_Úk÷_x0004__x0005_@]_x0010_½«o7@.¹B:=Ê9@°¿IO@h¼¯©6!3@Æ:µL?iê?È\®ì_x0014_@ÝY%_x0006_ÃB@¤w.PNF@oê_x0008_Ná"@ä¯'oh_x0001__x0010_@ºü_x0002_ªIq9@Ð`àFí¨M@øs[*®'@×º_x0005_õ_x0010__x0006_@@«À*VrÝä?p?ÞöÞé4@_x0004_ ¢7ºL*@(»V_x0015_-ø.@q6¤£³_R@-_x001E_Súr7@_x0006_	ü_x000F_ÉD_x0008_o5@jÛ±}Ñ¡9@Ve_x0003_®_x001E_Q@Þ_x001D_pµN9@îWèåLíC@Ï\·_x000F_ý3@¢ã3îË{ø?7¤À1éËA@¨::I @«t®py_x0015_C@L$_x0015_]'Î?@PþP_x0005_¦=@¶Î´E_x001D__x001B_@	_x0016_GÈµF@²_x0001_µÏú¤'@_x0008_$rßAg @Ò¦(Qïq$@:¼ïòN%@_x001E_eÖ?æ©&lt;@Néæ¶;_x0017_B@_x0006__x0006__x0006__x0006__x0006__x0006_X@Ê]_x0013_ão5@(½\ @B]_x0004_ò_x000D_=@õPzz3@Ü&gt;õÕ+E@_x0002_^¢A_x000D_&lt;@_x0007__x0018_P\Ú!@Ú:+ã¢u_x0016_@åµ¿Æ(@jY_x000D_­mB@¸6_x0008_Ù_x0001__x0004_$_x000E_@ÔN&gt;Ð´_x0001__x001C_@ÓBzZMrP@l,xôæK4@¹iâ_x0013_ D@¼_x0011_±I¢R@¼D&amp;j¹$@¢x¤2í­E@_x0008_W_x001B__x001A_`+@K[äö_x0013_iA@ôyyIí?âÆ­_x0010_´:@ä´·ª_x0014_@Öç*sTÎC@A_-Õ_x0003_÷?O+öº¨²8@Â6Ùz_x0015_·É?`à_x0002_E@@_x0003__x0011_rÖÂM@õÍ"f.@	Ù:UB@m_pÎ15@Y&lt;yËÀÛ?öbÁ·SÌ_x001B_@N_x0015_¤_x001B_&gt;@´_oVqª-@ä_x0015_)I_x000F_@Ù8TÌ"@µïÀ7_x000E__x0012_A@.½&gt;Yx¾M@_x001C__x0018_ÕqXA@%{úq_x001E_?R@_x0001__x0002_#õe9_x0015__x0016_7@_x0001__x0001__x0001__x0001__x0001__x0001_X@}_x001E_Èø_x0015_0@æ_x001F_=*F@1Ü_x0006_ô°?WÆ&gt;_x0018__x001F_@_x0001__x0001__x0001__x0001__x0001__x0001_X@RÎöMOö_x0014_@r×ÁOü_x0011_3@º­e|-@æd_x000C_åõ})@yáBô_x001E_O;@õ_x000B_öèAI@_x0001__x0001__x0001__x0001__x0001__x0001_X@Féò1ü¤*@FU_x0008_eÁ_x001D_@l]P$_S@Ý_x0018_ê{:@Û7`_x0008_QÆ7@r|6à®J@fÉ×i_x0018_2@gc(z_x0016_+$@ñÇ&amp;}3@_x0001_Ãå_x001A__x0013_@«@ßDD!@¦OCôfª_x0012_@f¤ÏÉ3	J@¬9;%£Ñ0@W_x000E_V3_x0002_S@jÂ}o_x000E_f0@»_x001D_çþ9@\ó¥_x0001__x0004_fL8@H5×g(_x001A_ê?ì/rös¦Q@Ö².5Ò2@N@YÀ#@*ÿoÀvF$@_x0002_¢öéÍÂ+@_x001F_àtî?@ÜI&gt;Ë°_x0010_@Gv_x001E_ÀÈÔ?sN7ÌB@o(7¾Ïèã?ô_x000E_x&amp;±?@²_x0013_´2µÌ?ñÂ%@Z&amp;@Ê_x0004_p¨#_x0012_@_x0001__x0001__x0001__x0001__x0001__x0001_X@µ»ÖjCµ5@*0Ç~2@:UAs_x0007__x0002_@J)ö-õ_x001D_8@ò	öu¾-@ì=ÃSA0@&amp;_x0008_Ïå7@Pª³º_x0012__x000B__x0004_@¢i_x0003_±±$@¶Ä*Æ¶Õ_x0019_@ÎQìÀ_x0005_ª(@BÒ&amp;¤C3_x001E_@ÞNáëO@FÒô,:¥L@EWl\X_x0014_%@</t>
  </si>
  <si>
    <t>8284ee7482ef7d24613fef036b912016_x0001__x0005_â_x001F_÷_x0019_Å_x0008_@©Ô&gt;?ö(@F±zõd*@Ä ÉÄ]û?YR_x000B_FéCA@,%X_x0017_ËÉE@&gt;jf&amp;#_x0011_@@]9_x000C_Ír+@_x0003__x000F_Ûbp4@®Lj_x0015_ÑL@Êt3;C$@èðIµ_x0002_Î_x001C_@~ÿå_x000D_é#_x0015_@Æ_x0001_÷f}Dþ?(ennù7@Ò£¾±²Âï?Èz_x000C_Ò÷z(@_x0001__x0001__x0001__x0001__x0001__x0001_X@Ýè{ÉFù2@_x001B_}ð}±'@î¸é/@à_x000F_¼xáS%@LÕÿ[Öÿ_x0010_@_x0005_7=¾&amp;Ü?_x0001__x0001__x0001__x0001__x0001__x0001_X@ÞñQiM_x001B__x000F_@_x0001__x0001__x0001__x0001__x0001__x0001_X@_x0006__x0011_å`Nì1@¢i ´O@&gt;CåMXYT@è_x0004_B_x0018_§&lt;@_x0016_avð_x0001__x0002_uH=@ø8_x0014_³_x0011_@«då_x000E_F?@éÎ_x001C_ü_Ï4@î¥ùXx.@â×ã _x0004_¢ó?¸c4ÉT_x0006_@þ}êÐBw÷?_x000C_*é`_x0003_¶-@$Ý:¥^_x001C_@_x0001__x0001__x0001__x0001__x0001__x0001_X@°µsJù?¨_x001B_±úYH@tXu¾&lt;-.@~»wAó17@_x0010_ãÇvÖ÷*@B\x/\ßÀ?îMÎ)@Ïw°`¿:@hÁtËS%@¦þß¬k#@ÚÚw¾é?ô?o_x001A_{9@õe_x001E_&lt;Ú1@._x0013_lÁF_x0010_@þVK8~+@_x0001__x0001__x0001__x0001__x0001__x0001_X@IéÌï8P@êWGä%@_x0007_ehÕ"-;@`vB_x0015_ÈT_x0018_@o#²ß¸ÿG@_x0002__x0004_ÔÏ[43@ÐåyÕ_x0011_¸_x001D_@¼Ù;jGÆ;@Üówp¢3@pß_x001D_ù©÷_x0007_@HÍ×$FáJ@3ýÕê:'@"_x0012_Ìæ4ã@@Sj_x0005_ÍÔ_x001D__x0013_@|#ùË+_x000E_?@µ	ÇÊ_x001B_6@X³m_x0002_D@ùâ³_x0007_¥ð?ìÊ}Ýñ¸2@cÛ§-÷$@Ù_x0010_¬Õ?_x0006__x0001__x000E_3@_x0014__x000C_ÆSæ]V@_x0003_R4ªuQ@_x0010__x001B_ÒW_x000B_@F#OÌÙlB@_x000C_uV_x0012_²9@p9C@Þ_x001A_ù_x0006_mÈ_x0016_@8$_x0017_Sü@@ò*_x0011_Nô+@*¹TØ_:@_x0003_EU %_x0010_@Ë_x001C_+G@¹_x001E_»Hþ-@rÍ¿¹Îh_x0018_@ð½.Ê_x0004__x0005_OÏT@_x0003_ÀlÁT .@Ú©IÇÖCA@x/_x0019_J4@Lý(8_x0017_@¶Ïä_x000E_ýÛ?vk§ð_*@L§Nb~_x0002_@l;dµTì6@D?Ö!®µ0@_x001C_ÿ¿)Ý_x0008_@_x0004__x0004__x0004__x0004__x0004__x0004_X@Xö_x0008_þì	@6ð-àX}M@ÐÜÀ_x001C_&lt;@b­~_x0010__x001D_¾_x0005_@|jÚ6ÝÏV@_x0004__x0004__x0004__x0004__x0004__x0004_X@X_x0001_Ù.JF)@¬O_x0002__x001B_¨"@_x001E_ìk=&gt;È$@4_x0001__x001E_Iá_x0001_2@§×_x0013_vC4@ÿ_x001B_?'_x001A_@D'=äÇA@ø¤­¨C@_x0011__x0003_×k§Û$@h:|ìè2@V|.DY_x0004_@i_x0019__x0003_ãD^_x0004_@x5/2_x000B_ßA@ø_x000B_¶E_x0015_h*@_x0001__x0005_ê÷Þ_x0017_ä4;@ÆÌ_x000F_gTñL@3Åw`_x0004_Ö8@*jLéz7@æe OTC@_x0001__x0001__x0001__x0001__x0001__x0001_X@ºÄi5¬jø?¡_x000C_N_x0019_ô?_x0012_Üb_x0012_Q{(@°_x0002_s±_x0013_&lt;@"5Gû|q_x0010_@`°»_x0010__x001D_@{fh³×7@¿P³gA@_x000E__x0010_=¿'@TRÀqj_x0005_@â&amp;9`ìÚ_x0001_@ùk¤x_x0006_@_x0016_¥£ã'7@í¢$_x0003_º_x001E_C@_x000E_[d[!@K%¨(!_x001C_@±$_x001A_-Lå#@²_x0001_ M4@iÑ_x0011_Ì"Ù?XìHð('@åñðóZ_x0012_@_x0008_!_x001A_Ô_x0007__x0007_)@2l»_x001C_ Í4@4_x000F__x000E_Áð_x0017_@®îït´%@¥c¦ß_x0003__x0005_ô¬_x0010_@8áÇú¤F@	_x0002_cåO@_x000F__x0004_Íq$@T_x001D_Ã/î2@¡6c @iÒ'±Q	.@Èr¹_x000B__x0014_:@(Ö@R3@ç-ìð=_x0015_@¢)[à0)$@üâ}IñV@_x000B_ÿ_x001B_¨Iô@@è°ÉÜ(_x0013_@bÂªf_x0005__x0010_@ÞT×_x0005_¼_x0011__x0010_@Ü}Âppã-@_x0015_Ê[ÔÊz&amp;@\×:/_x0004_#@ÿ%|OýLA@_x001A_»ÖÕïË2@_x0001_=ëtýB@¯[_x001C__x0008__x0008_9@ûyN_x0014_¾®;@6_x0008_ðM³ @!"_x0008_Ï_x000F__x0007_5@&gt;åFáj:9@_l6R÷¦C@_x000C__x0001_Sz&lt;@_x0013_9=¼»-@ý»b_x0015_sI@_x0002_:3è	Q@_x0004__x0006_Iô©_x001E__x0004_;@_x000B_I¾&amp;b70@Jéú}¸_x0015_8@^´zòªÂ_x001E_@~Ê_x0019_ÏhØ¨?¿:Q°Ê_x000F_@HíÂ6j=@ìÅ'4ob/@¸ù=_x0013_ÀÛ_x000B_@QÚÖ_x0018_j_x000B_3@ÆUÔY!ù&gt;@J_x0018_C«_x0016_U_x001D_@_x001A_T_´¥4@_x0012__x0001_	%Lì?Ê(_x0002_)s2@&amp;Ñm4p%=@_x0008_eÌ¦Ç¼J@6ciªÜò+@_x0014_§§kbð?_x0008__x000C_Ñ÷Ñd8@èoPb(@ÂA_x0016_Í"@Øû*6	,J@U³ö_x0015_~7@FbÖ?Äþ(@éjp_x0003_ÄLæ?C"_x001C_­¤)@òÞ 1@'M¼ý|1@?7À®/@Pp'_x0005__x0018_ª;@ªªb%_x0001__x000B_à4C@´`²,ó_x0005__x000E_@Âµ}1 8@\Ú_x001C__¶·O@Jæ?}_x0007_&lt;ñ?ö_x0002_t¤?4@_x000D_@#.¾G@0_x001C_ø4ëy¯?5SDXëÝ"@_x0018_M_x0005_}_x0006_"_x0017_@4_x0013__x001D_Z_x001F_@_x0019_ñx{3=@e+_x000F_@aìA@vè_x0004_Jãç+@ê÷&gt;p_x0010_Fà?¸ý´8S®_x001B_@Þà_x0001_¶öåW@M";fD_x0013_@ðO_x0005_t_x001E_	@W]¹H%ý!@æÆòC_x001A_Iå?û¹_x0007_[¡Ü.@Dróª\B@ÈÀ@_x0015__x001B_@8r£Ñ8_x000C_!@_x0014_ñò_x000D_dÛK@ Þ~Ôã¸0@î»®FL@_x0006_¢Ìù_x0008_Æ_x0014_@mñ§_x0003_@8Á$1¿_x0015_@_x0001__x0001__x0001__x0001__x0001__x0001_X@_x0001__x0002_jb~¿aY_x0013_@ò_x001E_ÛÚö&lt;S@%_x0007__x0016_kúD@_x000D_1¨_x001F_ÇÍE@KûBÇe7@ ú/0øÜA@_x0002_àÿLÇN@_x0001__x0001__x0001__x0001__x0001__x0001_X@DÑ&lt;2'¬5@¶ù:6£$@B_x000F_ÀT_x0013_q)@Ì·"B`ù?ü´¡®¸ÖU@Ä³­$Ü$)@¾µ³£r%@üÝÔÙCË_x0017_@yý8ÐI1@¹RnëK×4@îì¯én%@X	'¹*ô?îÁ_x0006_wËR@Øqí7/Í_x001F_@æË¸8A@¦[Î¡éËø?_x000F_d*ZìXR@Pm~ùa_x0019_=@_x0017_X_x0006_Uò?ªÌ)Ù.@Ç_x0014_ &gt;±/@&lt;ô_x0002_ý¿âG@õÈ13_x001A__x0006_*@"¤Aè_x0001__x0002_8A@-¿Gøh_T@1¨´¢Çq_x0001_@¿×/a_x0017_r"@V-WÍ#T)@7E-éå!@Ì_x0002_½Q²P@ð¸5ÕÆ_x0004__x0010_@ðbÌKÏ(@h_x0019__x001B_m.@ÛÚ·GF:@ß_x001C_$TØ¿_x0011_@0e.Xe 3@ödüÂ?@£_x0014_â_x0010_¾F@rØ_x0005_y_x0012_óç?:Ó·É @ÞÏÎõ_x0016_¥_x001F_@}A'Ú_x001A_!@$O6_x000E_x6@Â²s]_x0002_N"@W7ðb*Êð?_Àäøì?9¯_x000F__x000C_H4@ã]Xpà?þÒ_x0002_F@\,W_x0005_£â?@é¦+÷_x000F_â1@qÖm_x0011_±%A@z5Õ _x0005_*@Ä_x000F_ÞÝÇï?0âR!:"@_x0007__x000B_îÍU_x001D_4H&amp;@_x0016_^-T®õD@_x000C_Î-!rH@ºx_x0004_(@_x0015_ò_x0003__x0010_ÄÐ?}ÛiÞ×0@hy¨ãRWD@ÈðôtKR@_x0007__x0007__x0007__x0007__x0007__x0007_X@\U_x0012_EKÆ6@_x0008_²þb¸_x0001__x000F_@qÆ-V@ÜrCðE_x001E_G@jË0o&lt;@_x0010_§½c÷!@3Ñ_x001B_/@X#_x0006_Då@@úë¤&lt;K!@]þo¢Ï;@¶+AX_x0010__x001E_@_x0012_é,´ÜÀ:@0Q^ZmãP@¹	«_x0012__x0005_¾ñ?ìÅ_x0002_3C;%@Ó~W_x001B_· 8@¸È×PïG_x0016_@ÐÈ&amp;ô_x0003_À7@« ú¡ õI@¿Iâ@·OA@6¾Èïïl;@Ä£_x0017_h`(P@2_x0003__x001D_/_x0001__x0004_\K_x0008_@GÖ¥°ã¯_x0019_@TáH|k1@hÌ_x000D_à	-@\í`£"@ö_x001E_ò·5@ðJðW.@ d_x001D__x0016_Ñ8@ÝG®rß_x000C__x0013_@ÔµÇø7@¢_x001C_gO¡_x0002__x000F_@T|*_x001A_³/,@xOÓ'oë @pJl_x0012_K@îáºA³_x0015_@D¦_x001B_÷±;_x001C_@C_x001C_ù±Ö_x0002_@BN=¨öÅ+@÷k³CÝ&amp;@óæÈª_ @	fdßl¥6@_x001F_k_x0003__x0002_ÈU"@ø_x0019__mH@NÃÇ_x001A__x0008_@þ_x0001_Ì Ó2@ÁaÍæ_x0016_ý5@_x0014_ÐøhG@eZ5tÖ,@_x001B_:V½qËM@@6+=__x0017_@Hñ$¼ _x0012_@ö¯òþ[6@_x0003__x0005_¬¿F_x0019_ÿ&gt;@Þx_x0007_lÔ0@_x0002_³ã#/R@Ð_¹{_x0001_@@R°Üù0ó @=Cm_x0010_ñ_x0001_@_x0018__x000E_z»v*_x0005_@0_x0010_{g44_x0013_@Äîw0úä2@_x0003__x0003__x0003__x0003__x0003__x0003_X@_x0004_2¦sjA@ß]á"_x0003__x0014_J@I3@Y3&gt;@©îùq1F@H¸{iý7@²¡è&lt;?_x000F_@_x0012_Þ½ôûk1@_x001F_ zuA@6È_x000D_kÅL@Ó_x0019_¤=ª_x0006_@»_x000D_s_x000F_oî-@!Áy_x001F_ ,@B©íQîA@:ZNõP@¦½_x0019_cN_x0017_@ÔÕkf"@k*6AÍ3@Ì§çÔd6@_x000C_Ô+ë_x0015_c_x000D_@C-Ìo&lt;ÊV@XT§;*@ü	yÉ_x0001__x0002_Ò@@tð&amp;ì$:@_x0019__x0006_Ú_x0010_¸äÿ?°_x001F_&gt;/K&lt;@G=ýz_x0014_â_x0003_@Ã_x0010_¡_Íq,@:±g"(µ?6bY@@ð_x0010_\æ²L@_x0004_J^?C,@£Þ£_x0004__x001D__x0016__x0010_@_x0004_#¢Û_x0013__x001B_%@_x000E__x000E_;}+.@ö_x000D_"7=@U¶9_x0010_bØæ?îo_x0006_Ôú_x001F__x0015_@}Eo:?6@ÄÙ_x0015_g_x0015_@ÜûúE@_x0010_³ t¸Fû?g_x0001_@Ã_x0016_@_x0003_ï/A-y_x0015_@æz_x001C_âå'@gs¨Aâä'@TL¡ó»_x0010_@Q.|\RÌA@*ñ ÍËã_x0018_@!m¸_x0005_ÅÈ@@fÝ´)(L@_x0001__x0001__x0001__x0001__x0001__x0001_X@p±M:c%@*_x0004__x0014_ÊÆ_x0006_@_x0001__x0003_&lt;¸ì¤O@\YÞ_x0016_@,¦­¬9K@"[U_x000F_0@Qã3%@_x0005_ÏìrA@(_x0006_¡_x0002_Æ_x0002_E@ "Û_x0004_W_x0004_5@ü_x0008_	ìß#@°=ðJäò9@B¦4ù_x0014_E9@êZ¯gj,@á¾1E«#@ÙÀÐK+@=_x001D_2ô².2@_x0006_.ÃíwÃ4@öd}6+@h%e®_x0013_G½?°¬u×è@@_x0001__x0001__x0001__x0001__x0001__x0001_X@G}¦§Ø-@_x0002_£¡_x0012_®6@W­Nøj_x0007_@0ú7æs7_x001D_@y! ±7'@&gt;þà¡CV(@_x0006__x0007_TÌ_x0007_3_x001D_@kß_x0001_U±_x0014_.@_x0016_&gt;_x0011_«VD_x001E_@à(Õç_x0019__x0019_(@kºËÚú.@ÙÂæÑ_x0002__x0004_±_x0007_#@O0Ý_x0003_î~B@z¾PÔãvN@ü\_x000E_Õ/_x0010_E@µ!í!@{®_x000B_JH-'@ÍÔ_x0005_hú?@Å_x000B__x0002_@¼°8±F_x0019_@ù_x000C_®FJ_x0013_÷?´`¾â¼_x0008_+@¸Â_x0002__x0001_6@¦{é_x0011_sßâ?ìÄÎç_x000F_k&amp;@0Îo_x0012_á9@v_x0012_ðn8·A@¨8_x001B__x001E_à?x&lt;¹ui_x001F_@Ã3-_[h1@åªþÜ]àR@pv÷1@$àãf2@Û¥Ï4Ç_x0004_4@c_x0001_Ûö/&lt;@\Q_x000B__x0006_a-A@ö	_x0005_ÞR@_­_x001B_tò? F9_&lt;_x0007_@°_x0008_&amp;§&lt;_x0016_!@Ø?s­D@è_x0012_Ä_x0011_¨þù?_x000E__x0005_¸=_x0013_1@_x0001__x0003_é¬7iI÷?ÆÂÁu¾_x001C_@txÛ¤~«2@ _x0019_ÃÁçî?_x000E__x0006_!.ã0@¶Û$Ú2*@ã_x0002_ò!C@&gt; ìõ_x0004_@øèCG%_x0001_@¥¬Ø_W_x001E_@ª~H_x0016_t?@Ljº_x0017_C@À	y_x0004_5_x0011_@v¥ïì),@Gd}Á^î9@_x001C_Ã~_x0004_Û&gt;@z»í¼ø&gt;@Ò|é.íF-@ù	Yè_x0012_#@5rÍKS@éWE_x0017__x001D_@â`¦à$@¤_x0003_î_@@°*_x001D_t£B@@ézpæt_x000F_@~Xr8Ùç?h5hºè_x0017_*@'¨^0GE@~_x000E_©KÿèA@((ïp_x0017_7;@¿VÞ6¯«1@_x0001__x0001__x0001__x0001__x0005__x0007__x0005__x0005_X@ªÅçÛ(@«Ho_x0018_A@&lt;¸_x0011__é&lt;@¢®©LÊA@ý`_x0004_º_x0002_2@ÒÝ$_x0010__x0011_H7@_x000B_Üß[t½_x0003_@`0_x001D_Ò0O@R84_x001E_,@f³÷qä_x000D_Ú?0fûÂãÅ_x0010_@ª×/Óg&gt;@Ä_ñ`_x0019_D_x000B_@B8 ¯¹9@q¦$Çu_x000F__x000D_@´ÉÎ_x0001_0ø?úö:P'¡A@~_x0019_&amp;îÄ«_x001C_@âNÍ_x0004_ä_x000B_@ÀoC)¤_x0012_@l8IU#@rÌ'_x0007_È_x0017_@èbû×ÄH_x001F_@c-ç1¶"!@_x0017_T:5.3@__x0005__x0013_¨£N&amp;@_x001F_/w_x0006_8@|SØêxL@Û_x000D__x0001_ÿÎó_x001D_@´+/×Ý_x0004_.@¼¹g41@_x0002__x0003_®d(xX_x001D_@àåÎE@lA§hÛ,@B°_x001C_û&gt;C@Ú_x0012_ts7_x0014_@þ¶	:*&amp;@¨@N=äÜ?Ó_x0001_¨{Ï4¨?ôC/y@	?@_x0006_&gt;¬ªRã_x0001_@TÅë_x0008_8.D@_x0002__x0002__x0002__x0002__x0002__x0002_X@G¨.ó£kR@êné;ÊõD@BH¬ÃO_x0019_@J%ï,y_x0005_V@0._x0004_ôÿV/@&amp;_x001C_ëôfQD@ç:4V&gt;@	Jq_x001B_u/@d_x0019_ÉCàD@¼_x0012_XPPF@2?ÊéÕâM@Ó  e	_x0017_E@CÃ_+(_x0011_@§oÈí_x000C__x0006_@6«_x0013_ç´ó3@òíFä.\&lt;@xäïË_x000E_?@ìú_x0002_ÓÍÓG@ÐR^I!C;@ÈÇÊE_x0005__x0008_åC8@ëI£ï_x0013_ /@î×âÛ¨9!@C-µ-C@°vZ±_x001D_@áÚÎ	ªë_x000D_@ì]j³µî0@Î8%\8@Iæ«ñöJB@Ä	aO·J@_x0005__x0005__x0005__x0005__x0005__x0005_X@Fé[_x0011_M_x001F_@2 ai£º_x0018_@4_x001B__x0010_¼ò_x001D__x0007_@_x0005__x0005__x0005__x0005__x0005__x0005_X@ËO_x0013_æZ0@+Yø¸_x001F_@Ä_x000D_pD3@	ã®µå§õ?ã_x001D_	C¼_x0001_%@Ö©L_x0007_¡,@M_x0006_ÜÙ*T@x_x0019_ÿQ@?ÛUR§U@ê%h_x0004_ê?ç-úSñ_x0002_;@_x001A_b_x0011_£uú?_x0014_L_x0003_P¼_x001D_@lìh _x0016_°(@H_x001C_8ÆÓK@Àð_x0010_«_x0013_º_x001A_@©ÍNø::@@_x0006__x0007_B7_x0006_òU4@ÀlA_x0018_)@øâ"ñò½1@ò©EÀ'M@'L_x0013__x000C_+3@7ÊækôS_x0013_@à_x0012_þIjI4@p_t{Ô_x0007_$@àì/´H@DÒ¦2³__x0002_@_x0004_CTø_x0015_ÃR@nùb_x0018_C_x0001_+@rÎH´ÛrP@\p_x0017_eÙÿM@Û»këb3@_x000C_ü$}µ¦"@¯%ê$_0@·FøÇ\#@pz+_x0003_@à:`x{C@èt_x0005_Ð(_x0012_@@(¿ÇÇ4@J_x0006_¹$ê_x000C__x001F_@ßÕý_x0001_È_x0019_2@F_x0017__x0015_R_x001F__x0016_@n_x0002_õJ_x000E__x000E__x0019_@sWo_x001B_@_x0010_%a_x001B_8.@_x0012_s_x0006_¨âD_x0010_@3&lt;S0@½mu_x0008_ïE@$þö_x0002__x0005_jÍ&amp;@è_x0004_ï.¹C@­ÊÔ_x000F_6!@^_x0002_,Ù_x0013_7A@àJ_x0011_z)@X$¬@tQ@&lt;Öê±p	@Æ;Ýfd7@È_x0004_¤uD@åu_x0011_£&amp;,@ì/'ÝLn*@`&amp;øøB@ÔSg_x0005_Í*_x0002_@úl¹·hI@XPEø__x000C_)@ÏÅiòÅ)@rJ¢LÞ`L@ÚëÙ×#	L@(Ð_x0008_PÍªT@evËô"@0HLÉ«_x001C_)@$ò¬ÑìT@¦b;i_x0016_U³?_x0002_2±ý_x0003_Q@»Ë_x0007_âÃWã?¢Ù°îÀÜ?öÈ\¨Å_x0006__x0001_@_x000B_º¸_x0012__x000F_ð?Æk&gt;ÍÙ*@l_x0004__x000B__x000C__x0011_-@À| ±C@&lt;¥×ªèI@_x0001__x0003_J_x0007_IÓ)U2@_x0010__x000B_Rw_x0007_."@ãÊC_x0016__x0006_I@ù_x000B_û-_x001D_"@",G®_x0002_Z*@_x0006_ÀtÙNa_x0002_@¡áÿÄ%Q@®JN@¶U÷_x0013_Z|,@k|¢Ì_x0005_Ì/@Ìý¥?xT,@_x0003__x0011_¥4Wý?ùfp[µb7@m_x001B_Ç^oÉ_x0012_@_x0004_b¯nËw;@Ô OÀk-@ó~iìm&amp;@o_x000F_op7@é51_x001C_*@ìíiù,@°«_x0012_¾Ê'F@¬Î)a.Q@X:µ÷D%@èÈ_x000B_ôlä)@_x0012_üÀ´Éóß?ð_x0005_À_x0010_r#(@Õª_x001A_°-Ý_x001F_@¡F¬?öA@í©_x000E_ÜJ@p½­QEA@õ§_x0001_ë0@£¬R§_x0001__x0002_{¿D@_x0014_ycîæj_x000B_@ºqÆýz#@XGôèm_x0008_	@I_x0017_wðsa_x0016_@¼Vû_x001E_?@SÊüVØü_x0014_@«¹_x001A__x0001__x000F__x0015_@¿Ùt/¤òI@~1`ì:_x0015_@'_x0001__x0003_Õø_x0006_@_x000B_ST@yvD@Þ5ãÆ}F@ú¹_x001A_'_x0011__x0014_B@_x0006_C7Òr)@_x000B_ÞÓ	ÞË_x0003_@øÓs¦.U @âUZ¹©äB@_x000E_ótZF&gt;í?è¢Eo{5@@_x0014_á@L~:@à3m*zú@@$³_x001B__x0001_ètD@ß_x0019_a_x0018_zR@	n[°©_x001E_@À%~Ð$_x001A__x001E_@_x0014_g³èPC@RWP¹Í7@{£0ùa½¹?LDS0ø2@\ØêA¹_x001C__x0016_@Úôué_x0003_@_x0001__x0004_®ù_x0014_2 ì?_x000C_44eû_x0018_@Õ_x0007_uåVB@\Î"ÑRi:@V¡$@RÉ	@l_x0017_yC-@^&gt;Ç^Ìª_x0010_@_x0018_v_x0002_Óv_x0014_@_x0016_¿å÷Ç6ü?@¼_x001B_1¹@_x001B_@ -ÆYu)*@ö-täA8@	´:	èK@æ_x0013_(J_x0018_'@:è*/ï?_x0001__x0001__x0001__x0001__x0001__x0001_X@|dþÃ%9@¤ýZX1!@_x0001__x0001__x0001__x0001__x0001__x0001_X@u{}võ7@v}_x0002_i}_x001A_@=}¢£9÷'@gD\&amp;¶?Õ_x001E_V_x001D_;I@ö_x0007_ù_x0014_m"@Ò¶_x0005_jÀ$@_x0008_"«º;F@rüÿ{!Y8@R_x0004_4KC_x0003_E@ä_x000B_÷³ä?ÈÒÐT»8@l_x001E_ï­_x0001__x0005__x001E_8_x000C_@8^_x0005_Ta9@¦ìêYwÑT@x@Á.&lt;J@«$¼_x000F_+@WVnÐ6	C@TI_x0006_Wh:2@_x0006_âÍ5?Ú@@¸/YÇ_x0007_Ã(@À!Ð»?@5n] 	õ5@va_x0007__x0001_LG_x0008_@T¹Zæ*@^A_ù¼©Q@Y¦øûJ@_x001C_Í)_x0016_@¦_x001D_¾A NN@³[°©_x000F_H@$¢5êÂh1@_x000C_G_x0015_­é?@'-ùù7@X_x0003_þ%_x0011_fA@\_x0013_¢hrß(@Î¼;,_x0004_Q@_x0002_T¶ÎV&gt;_x001E_@ð§í_x000B_3@@bAsáJ._x0016_@æ_x0013_:´1xE@r")_x001A_Z&amp;_x0015_@Z;_x0007_:(@kÎÛ$@Ë/Ï®_x001F_ÿ@@_x0002__x0004_lêÌK@ÌT²üUFH@]yö_Å¥B@Ü¡Æ¹µ7V@®GUïTA@Ã_x0006_v?õP9@!k_x0004_Áó5@_x0002_æ±÷ÆÞ)@b½RÙM@@û0\#&gt;@ê*ëo7EH@°ö|_x000C_@Z_x000D_Ùîýö=@Ú¹_x0003_jdS@ØeØí_x0014_B@_x000D_Ò_lû_x0008_F@äl_x0004_83)@Æ_x0007_ôDèE,@jC_x0015_ ý?ÂeçM¨¶_x001F_@îJþC%-@L_x0001_#ûïâP@¢sr _x001D_@é=ÔñAK@¨_x0005_\_x0014_#_x0008_ó?b*ÛÐê_x000E_1@¤&gt;ÏÒ @NÂ©y:/@Ë².L.I&amp;@ê¥÷Uæ#$@_x000B_¥8«0@&amp;Þ+_x0004__x0008_°;@¨ãÔ)Ä,N@_x001C_&amp;_x0016_."\B@ØB_x0010_8"@ö_x0002__x0003_Ú&lt;Â_x001D_@r_x0003_÷y_x001A_¯_x0018_@É¡M_x0004__x001D_@"òë{=P@èZ@_x0005_ÛñD@F_x0005_=_x0001_J@&lt;ÉK_x0006__x000D_î(@HmQáP-@_x0010__x0006__x0019_ä!&lt;E@bù=²y)@ÀáQVX_x000B__x0019_@îT¾à_x000F__x0010__x0007_@|©"_x001F_¯K@D&amp;[®Ü_x000F_@Ò;Kj+@_x000F_QÑÇúÕ_x0007_@ï''ÓÁ6@Dê_x001C__x0014_²'F@ýÔåö?â§N_x0013_÷M#@_vtt+'@Ø_x0016_Î×O""@ÙY_x001B__x001B_I`2@_x000C_JZ2û;_x001A_@÷_x0011_	_x0012_*@.Ò3E2_x0011_$@6¡ì¦t9@÷Ø5³çÒ'@_x0002__x0005_ÍÉúì]£ @Üü_x001E_Â$ã_x0019_@â¤2_x0012_*6@H_x0019_ÌPÑà_x0018_@M_x0007_SI_x000C_@êvyÌJ@¿Á_o_x0003__x0004_@Õ_x0004_4_x001B_/6@8s]é5@öB@Q,/@ùOk0@6_x0017_Y3.P@&lt;Ëæ³´Lù? Î_x001B_«_x001C_(,@_x0002__x0002__x0002__x0002__x0002__x0002_X@3_x0001_pÑ/6@õMï_x0017_;5@_x000E_í¹Ù1@$_x0018_\_x000B__x0001_¯½?ÊèäJWf9@&amp;/dÔ3N9@ÅX_x0015_p±uA@Þçx_x001B_õ»@@B_x000B_·ô_x001C_@È_x0004_Ñ¢c)C@;o÷Û_x001B_P@W·s[Ê§$@v\Gàn_x001E__x000B_@_x000C_&gt;ÂÕ·ø3@[®ý£¾1@ìª&amp;u§2@lW"_x0005_	8_x001B_D@lNpÃ?@Ô÷]:WZP@Â¼§ãrL3@è_x0018__x0004_xµI(@_x001F_.kÁôV@S+:_x0019_@_x0008__x0006_I_x0005_ZÚL@wüÙñÝ«6@.b_x0003_R_x0019_D@&lt;_x0003_=hSâÝ?¾j6ê |8@èñî ²;H@'àé_x0015__x0007_+_x000E_@4?Èf9W_x0001_@ÐÐCßQ?_x0015_@6mì2ÆQ@è/§UP@y«ÌÚ_x0007_@ù.Æ_x0002_¬Ð_x001F_@_#Ø~i$_x0007_@ºÆ9Â_x001D__x0002_@NyF%à4@^=Ã_NÑ;@î_x0012_¡¬'@i_x0015_âËq^"@ê_x001C__x0016_y¤0@cÀ/7¤T@@_x0015_×jÚ)@7&amp;yó&amp;L@@Äp¥&gt;wU@Ó¸Ôñü @_x0001__x0004_Zíÿ_x0018_¡I:@:N9_=_x000F_@AE_x0007_eó_x0015_@(Úåü_x0010_êå?È;ÔèºQ"@Þ®ühpk_x0004_@ÂoOh@@_x001C_ô&gt;à4@´1ßLJÙ0@nè_x001F_&lt;(3@dRÒÏT@G$I¥po4@L Ëoox%@_ò_x0003__x000D_No,@J¬F0ô?8Ë1,_x0012_t,@¶9ü»ì:&lt;@MÌÍ_x000E__x000E_@óÍ_x000C_nM@,ãõ¢vME@xÛÿ_x001F_6_x0017_P@r3&amp;6_x000B_)@t­t_x0001_«3J@{¶ìøC@&gt;Ð_x0002_ohÔB@&amp;yPÇ¨&amp;@Ý)ßGop÷?O._x0011_H_x0015__x0004_Ô?÷_x000E__x0005_#@Ö_x001D_âu&amp;@Cô¦_x000F_³N_x000F_@NÞU_x0003__x0004_8`S@L_x0014__Å)@o_x001B_°38üS@.Ç7®zGÏ?wÍzÂWÔ%@Ü:ÃÒV ¨?AV^øcó!@f8_x000B_QElF@¦_q_x000B_¦É"@_x0001_Üp2°(O@É¢Ë«'@ºkª="@ä¿YÝ]÷K@»¸_x000F__x0005_¬$@à³ðCè_x001E_P@F7ö¨.#J@_x0003__x0005_}fð®#@ÌÛ Ì_x0011_A@)._x0016_ô_x0012_kJ@§Ed&gt;°pR@{ùÖ'@@]Sªóîx_x0011_@_x0016_a+_x0019_ké7@éÒ_O¹C3@~_x0006_#ÊRM@Êé³_x0001_		3@_x000F_ÁÆ_x0008_V_x0014_@Ê+Tv¦¯H@$¾A_x0004_c9F@'ÏÃ´yÒ3@_x0016_ÏÃ¼Û!@_x0002_+A¦$)@_x0006__x0008_à7_x0010_Y_x0001_F4@~_x0018_¤¥_x001C__x0007_@_x0008__x001B_ß"@_x0002_yµSØo_x0008_@è¾i½CN_x001C_@C_x000C__x0016_í,ì?Ï\{íÀ&amp;@_x0004_'´¹9@_x0008_¼_x0008__x0017__x001E_@&amp;v0 ø?@Ü_=CóT@¨îg_x0005_4è_x0014_@ãØ_x0018_l&lt;@_x0017_(Ò_x0014_mð?ú_x0018_^_x000B__x000E_sG@´&lt;Ê­+,@T@l_x0003_Â?@Ú}×ða_x0019_@L¦úIiÅ@@ùÆzØì_x0014_@@_x001C_ýAâ_x0013_}=@ðtº$æx_x0001_@ 	Ö_8_x0016_@LµsØ[_x001A_A@Àpä_x000C__x000C_6@^áÞç¹_x0001_@Uó±ðõî:@{§úïQ@ÈîiX½NA@²_x001A__x0012_ÞÑ&amp;_x0013_@W¿__x0013__x001F_@_x001C_EÓ_x0008__x000F__x0014_à!@Z«À2.à9@¢À@Ô5#@_x0003_O\ñKûA@Èñ_x0016_Ý0_x001D_@èõ¨Jr_x001A_0@n&lt;é_ ¾5@ç&lt;_x001D_¦_x0005_@:GÒh^%@Pg_x000C_³I_x000C__x000B_@Xµ§_x001D__x000E_:@_x0008__x0008__x0008__x0008__x0008__x0008_X@Ï#7_x001A_@.§­_x0010_é!@Gåé_x0018_	B@IdÑ/Î`6@du1_x0006_C@_x0003_¨_x000F__x0007_IÃò?_x0003_A_x001B_"bñ&gt;@Ì« þ»_x0011_9@¤_x0005__x0015_Ä¾l&amp;@ê;ÁÖèB@@;ÆÎ5éð@@ÕïWÃ#@öj3_x0002_P,"@ÔwSa_x000B_4M@´_y÷%_x0017_J@i¯$_x000D_]Ê+@ï½H+{&amp;)@Äãc_x0017__x0001_*A@_x0004_Xj_x0014__x001C_@Ñµ_x0011__x000D_ká)@_x0003__x0004_c9òû?@&amp;£µùg9@y¹Å{_x0011_[_x0010_@8¬kh,@_x0002_J_x001B_. þ&amp;@ìâwÅí6@_x0014__x0013_?±¼Ë_x001F_@Z~õ¡ÖJ@ñF#òi4@P£Ôè_x0001__x0018_1@x9K¼Ú?_x0011_â15¼á1@+_x001B_Û³4tF@J_x000C_ûÝ_x0010_@¼n©ôì7@VUU¦:T8@°BÁÒfA@*Ùþ_x000C_Åè)@ØiVÕ)@Ç_x0004_ÈAg:@_x001A_¢±åÜ__x0018_@ãÀúá_x0012_@Ý_x0016_û OR#@P_x0004_&gt;Ê5_x001C_@°_x0012_ïL§M@&gt;a¼ãrÚS@TVù_x000F_ô¥3@Ù³g;9@¶ÌV¬ú!@ÚúyÁã_x001A_@_x0007_¬k×&lt;@ð_x0011_w_x0003__x0006_4(@NzM+:¡4@_x001E_Q_x0003_OÕ^1@¸¤ÓàÜ1@}º&lt; g*Ã?Q d¬¢"@(={_x0004_Î @¬Ók_x0018_4_x0005_@@a îi¹~;@`n_x0007_¸|aë?*_x001D_âuK_x0005_@_x0003__x0003__x0003__x0003__x0003__x0003_X@uá£ö¥k.@_8?_x001B_3@t½Ê_x001F_ü(ô?Ö^_x0012__x0018_&gt;@¿_x0004_õß_x0004_@t&gt;Ò1âVG@fÀô_x0006__x0014_@¾*ÏýFC@@+§éü2@_x0001_ð=¦ F@PB¦ÅÌ¼8@f_x0005_:?0&amp;@_x000B_ãÅ_x0011_P@¡8ÒÉBB@®_x0013_2_x0007_®$@_x0002_¤ì¿REè?ÔE%_x001D_B@&gt;mê9Ü#@Ê¯_x000C_×&gt;þD@îw_x0008_ÝV}I@_x0004__x0007__x0010_§ÄWÏ§4@_x0010__x0018_otË%@¶e½);@Â}R®ïõ#@,Ë_x000E__x0008_I@ºØrd-*@q_x0010_'_x000C_î6@V|¦,_Ö-@Óöu´òb4@ÔU,¯B@èêâ¼	H@á_x000D_¯ü¨9@&amp;5èFSì?@ÆËàÅTì_x0008_@&gt;ëK[Ô|G@9#¢ß5M@JO·_x000C_E@ÀÈ~ÓÒ"F@t@î!_x0015_@:Uã]fÐ_x0015_@_x0002_ç _x000D__x0002_@\Êë°a_x0003_@¤qÛë@`I@¾ùyø%4@×Æ·D@(J_x0001_dPò_x0006_@É4·C_x000B_@ÍÒ_x0010_&amp;!µ_x0005_@&gt;ö3t+@ÝcëöpT@4èk_x0013_½0@_x0008_ôþÐ_x0001__x0003_\Ú3@Csu',F@ÛµVëª'N@(i¶ïì-@Júuô_E@åÂü_x0012_ý±D@Ñ_x0019_:_x0005_Z|3@¶( ãí_x0014_@(]Q¸V@¨¡MGK-@f]²;_x000D_M@_x0019_Æí_x0001_9ùE@I_x0012_øåp1@FAËh_x0002_ÃL@Xw_x000C_Vè4@ñnO¡(Ó6@æHàG·"@,É§·X=@Nøû3Áü?_x0001__x0001__x0001__x0001__x0001__x0001_X@K_x0008_ä_x0010__x0006__x0011_1@èHq_x001E_¤_x000E__x0005_@_x0006_Ær4F@è_x0005_ñ(=(@È{ÉÆB@_x0008_ú³npà5@ª&lt;r_x0003_I@úd)£/ÿ-@~"_x0012_×_x001F_Ø)@æî9_x0004__x001D__x0005_8@_x0008_V_x0003_ìÃ?9é)Sª)@_x0002__x0004_¢ÂP_x0001_@ëAe_x0002_2@_x0018_ûÁw}û&amp;@Ñ»%°³Ø%@_x0016_õ-±Q_x0016_$@êÖ"¡yð?ºÛo#.å*@^Q´ÿ6@@TOÏ!,@ê=¸?_x001D_à3@YÛ1¡·?@@Âä§¥_x0001_é_x0018_@Ò&amp;`Åú$@¼énäóÎ:@oa_x001F_¾»A@_x0008_Y=oT:@Å*_x000C_LA_x000E_@__x0001_$#'@L¢Ú_x000C_Ò»8@þSXQÍ¡R@_x000F_mCfÝ_x0015_@ùOB4þ_x0003_@zûSâ2@ZÄZûÇ,@_x0002__x0002__x0002__x0002__x0002__x0002_X@0yQñ^P@?_x0012_À_x0004_ù_x001D_1@_x000B_¸ºP:»_x0014_@$C&gt;N@_x000E_×vF4&amp;@êæaä-Ë-@¨´±_x0001__x0002_ëø8@pH/ëÊN$@B_x000C_ÄÓþd&lt;@üïN_x0001_¥à?ì	ÖúW_x0001_?@Ä"º^ÛH(@¶"Òhð_x000E_@ ØnwP_x001C_@'ÖKà_x001D_½1@_x0001_ü3?Ò/@Ä*Ó_x0007_N,@ÞUvÿS*@ýNà(B@»BÆQ*@wé_x0012_3@/.ÿ¸3@¤õ8_x000C_Ì_x0010_O@_x001B_ô­¨Yæ=@b_x0018_.gæK.@Büý_x0003_1T@_x0001__x0001__x0001__x0001__x0001__x0001_X@;	C#_x0012_@_x0010_R_x0018_Ó^¼A@w:pN}_x0015_à?NÿM©"4_x0016_@_x0006_òlÓ*$@&amp;®u;°#ý?K¢pêmA@ÄÑ~_x0007_Â´_x001C_@ù_I²{V@_x0004_'I_x000E_Y2@ê__x000B_ÉJU0@_x0001__x0002_Ü1wÊßtW@ÔR&lt;°9 @_x000D__x0008_@±_x0010_;@¤'âÉ¶×?]EñòpB_x0011_@VÄ[\_x001B_8:@,k&lt;óÝ=@_x0010_a)~s°_x000F_@Îi³h¸&gt;@»	_x0011__x001F_¦0@=#zkòÍG@a_x0014_­1)_!@X¸ÍW³{K@Q*£_x0010_=ö8@ù_x0001_¿¥®@@Õ÷{=äô4@É+;Lé»C@»Cº_x0003_°5@r2q	+6_x000E_@½a&gt;_x001A_¤Ó?_x000E_·Çx_x001B_Ì&gt;@ªK;¾ Õ@@ÐG]#_x0013_Ó:@ú_x0016_âC0!@Êã_x001D_¸Fa1@®¨å6Êz5@éï_x001A_mB_x0019_@_x0010_p_x0007_×±ÿ7@|åÊin _x0006_@'_x000D__x001A_È3@Zs-6_x0012_5ó?_x0011_==H_x0003__x000D_?D&gt;@·ÃRTÄS7@_x0008_ò|YÃ8@~_x0011_g_x001F_dD@ÙIèÍ&amp;uH@­Ë_x000E_¿g#@X²ÿv	6@ôeU8m,@6_x000C__x001D_*a};@_x000F_@¡eQ,@ÂñøÜ§4@v¦Ëb'@_x000D_E£Ýp_x001D_@ô_x0001_)òt_x0014_@_â¥´6*þ?9ÔR2U@É¦c_x001D_@÷#Ï&gt;=@P ï_x0017__)_x0011_@¢Lké_x000F__x0003_@2,Þ3_x0012_@ÅP$õ@@Ã_x001E_ê_x0005__x0007_ò?rß$Ô^C_x0006_@ÙÇàG_x0004_2@Ã·Efn4@_x000B_£_x0011_x"P@àtÄ5W@L3×Z_x000F_xB@òÛIÎP_x0002_?@j.Ô;^K@úß¯ 1çà?_x0002__x0003_n:SÃêç?ÔK¦/@Þé1¤:@_x0002__x0002__x0002__x0002__x0002__x0002_X@§_x0019_2¾J@Øt#Óñ8@¼²S2"M@ô'^Ryô?_x0012_t_x0019_M|_x0008_8@óµ«B/@KuºÏD&amp;@pË_x0001_bíG@_x0017_Û$ò!_x000C_R@%!ÍënD@_x0002__x0002__x0002__x0002__x0002__x0002_X@Ê_x0014_c¶µ!ô?Z+&gt;ì*@ébïâf_x0018_$@ìÊlþíä?@®ÕiWõiB@¯$_x001F__x0008_o.@¿T#_x001B_nå?FîÖ|36@HkÆéõ2@x_x0016_÷wX(@LMb#ö2@óiÀ_x0012_5@ø0Ôàld@@^ Ènè=@ç_x0012_(g¶=D@ÌvQ_x0007_É_x0018_@o_x0016_)º_x0001__x0002_n]G@¤-.ìKtI@_x0019_Óîÿ-ß%@UÁ_x0014_¶AB@Ö ¼yhÂJ@\ÂtÔÑM@_x001A_óúo¾_x0004_È?| »:mD1@°OÑ [1@&gt;xÆ£Ô-_x0010_@?vìO@b_x0010_n_x000B_eF@+Ò$-tC@&amp;¾H±_x0016_@¸ÍQ_x001F_ÛÓP@m_x0008_-íTù_x001E_@Ð÷1×Qê%@ÒB&lt;ÞÆÓQ@Ï_x0002_ËxE@·÷yæ_x0006_@_x001E_½B²_x001E_@$!N_x0011_¶ù:@Deð^]Q_x001E_@!À_x0018_ .@.TX­¦TM@¨ªjçAL@_x0001__x0001__x0001__x0001__x0001__x0001_X@¾m7|!çH@Ó¯yÐª"ñ?Wî~DW@_x000F_®OËe$_x001F_@/ìïÔ'@_x0004__x0005_BLLh¶L@(súÒíÝ?×SÑµ,@~ó©Ó_x001D__x0014_@9èªþ_x0007_ø"@_x0002_¢Ðh}Ùñ?P?2_x0006__x001A_£S@æí_x0012_¢_x0004_1=@_x0018_òß_x000E_z®_x001E_@_x0016_+_x001D__x0006_Ü"8@|ÌpgrDJ@øÜ¥z¦¨_x001F_@¿Ð©{_x000D_6/@ª_x0019_ÿk¤?@¸_x0019_µ_x0014_;@&lt;yûT1@¸FÁ_x0019_üÁ$@Õ~_x0010_[N_x000D_@é_x000C_ª?G@_x0004__x0004__x0004__x0004__x0004__x0004_X@_x0008_Â&amp;Ú_x0008_µE@z_x001B_\Ú@@25äÛj» @b1æx+H7@ËÈA©Ê@@X°ÆËÅã_x0016_@We_x0003_ÑX$@_x001E_M50ºjW@&amp;¶ß ÊH@Ø#=r@_x001F_@i_x0001_¢C@ã{¸_x0002__x0003_¬æ7@(+P¶ë{-@ äH]¬ @Ævâà»)@_x0006_r(þ3[	@{ðÜç_x0017_)@J¥ÞnÔ7@_x0002__x0002__x0002__x0002__x0002__x0002_X@è`_x0012_a_x001A__x001B__x0002_@F}ØA=@-8_*J4@íXöÃ,"_x0011_@8þtP_x001D_ø?¾2|ðÊ_x0001_@_x000E__x000D_Ó_x000B_÷#B@´ßÜ¤_x000E_@°/Z_x001F_»#=@»°­»W_x0008_@_x000F_­§_x0018_i7_x0010_@)ÒÉä_x0010__x001F__x0002_@4?7¼èB@Ä2­Ð6B6@Äµ­_x000F_i_x0014_@¦_x0016_Öí[ñ5@ªÇ°ôy_x0006_@_x0017__x0007_0¢ùcó?f&lt;H% @T.oQ@¨oddh$+@dSà_x001E_/@°¹ÂÙãþ?ÖÎç¹è?@_x0001__x0004_v_x000D_S(/ä?þ_x0006_Ú`Øb;@*ù­aK_x0015_@Øº_x000B_Ø·_x0014_@daTt}0@ÌT_x0015_?BüR@_x0014_ÍaW®_x001C_@_x000B__x001F_Îzt³B@`&lt;O#ò)@¨më±¾&amp;@ÊÙ[f&gt;Á@@Í_x0001_·Òod_x0005_@½_ÂÔ:@à° ++Ð_x001A_@¯_x000C_²	ö{F@ç±_x0012_K}&gt;@4_x001A_."¡¿Q@&lt;·îø:@&lt;_x0003__x0004_½_x0014_@§_x000D_úlù_x0010_@:_x0002_\ê_x0013_@4_x0008_|ûù_x0013_@_x0016_¤_x0005_hA@ì7*û°A@þu9)8@'	Lª©S @*_x000F_ïøÙ_x0005_&lt;@_x0001__x0001__x0001__x0001__x0001__x0001_X@_x0001__x0001__x0001__x0001__x0001__x0001_X@_x000C_'i_x0015__x0007_C@ÚÊ²" @Úv~_x0001__x0003_DL_x0019_@jxêè§_x0010_@Xn3¢=(@|¹cQ8ÀA@_x0016_¶0$_x0015_¥'@SJî_x0012_R@Bm_x0010_9ù_x001C_@¬F±¿Ê_x0005_@ëLØKT6@¡é_x000E_¢RÙE@'m_x000D_=ß;@´_x001B_âÍ@_x000D__x0013_@_x0007_Àñ_x0015__x0018_@Ô/Á#Kÿå?¶7_x001A__x0006_¬_x0003_@dFæ}i7@jC¢]_x0012_M@_x0019_Âg@@ý=_x0003_¯45@e¤vÈåµ_x0004_@ÈÐ'_x000D_ªH@À&gt;Å_x000F_s³_x0016_@¬èè¿´_x001F_@4_x000C__x001F_q_x001D_®3@¶\_x0017_À¡ü5@±&lt;e´ú_x0015_@ÈmôD@ªç_x0002_;Û¶ú?ªÆ+âg[_x0006_@q×_x0010_&amp;CF@(ER{ÈSG@2Ê¢u_x0017_ @_x0001__x0002_Ð_x001A__x0007_þ_x0006_E@_x0007_Ý]R_x001C_G2@_x0018__C¦âòB@Ì_x0015_Æe1@ìê£µn©"@rã¿ÞÕ3@@NxQ»dÓ?@¶_x001A__x000E_C_x001E_t!@6ªû_x000D__x0001_@_x0011_7\_x0003_*@&gt;Ý_x0002_²ÀT @_x0018_·³I2,@ß·ªÔ23@°Û³ô¶_x001F_@ÏÏY_x001A_ @J¢¥_x000C_°_x000E_;@þåû$(A@ÜïÂpÜ_x0014_@4~É'4@ªD¦½xè#@ª_x0005_H]K@á:ñ_x0001_V@rmAj0­4@F_x001F_´¨_x0013_B@2ý@k%M!@ä/J{£]_x0014_@½$ÝF¥*@JÑ*û_x001F_C@_x0011__x0017_ûp_x0013__x0015_5@&amp;1q¸(é?_x0001__x0001__x0001__x0001__x0001__x0001_X@Æ;FF_x0004__x0005_º\_x0007_@1i8¶ËT@'_x0008_ A@Ýò_x0002_Hî»_x0007_@®û_x000D__x000D_?J@¼D(ØÈ\9@Z&gt;&amp;öâ_x0006_&amp;@Î\½Ç_x000C__x0002_@Ý»®¢_x0017_ÛC@´w äM@zx»[í_x0008_æ?A¡_x0011__x001C_0@2¨_x0001__x001C_nT3@²@ÌãËN_x000D_@Äù_x0004__x0006_W9@æºIÕ ¶_x001F_@B·³_x0007_u_x0011_@úy«{$"@_x0014_-%&gt;M{$@hç_x0018_ÿ¨Ný?Ì_x0003_AÒëïH@_x001B_°X_x000C_2@t3¯û²_x0008_K@ Î-½!ì&lt;@·{OA_x001D_S @JT_x000C_æ.ØG@Î\·Ø_x001D_@9ÚsI¸S@¤éå	ü?ØSØ+æ£æ?ªA^Î#@_x0001_¡­ã,@_x0006__x000C__x0008_øµæ_x0005_SI@ _x0013_+úß_x000E_@_x0006__x0006__x0006__x0006__x0006__x0006_X@k§D_x000C__x0019_$@&lt;ÐüÇAC@þ!3_x000F_*Ãì?ÆiVÿ_(@²ið^d1@_x0014_«_x001B_}(E@(=ëBCE@Pl¥x*_x001F_@"µPgÕ°F@=K¢§°1P@_x001F_¿_x0017_c_x0006_N"@jî_x001B_+µ3@ü,Q¼_x0007_?@ó9Pè³-@ØwÒCS	_x0002_@_x0006__x0006__x0006__x0006__x0006__x0006_X@=ð/_x000D_Ý_x0004_G@D&gt;Zz%@&gt;ÄLòiP@_x0003_E_x0012_æ_x001E_@è%º2º34@_x0010_8Å^Ðc_x0016_@¦_x000F_B?Í­B@B_x001B_Ó|!û9@_x0004_Ýÿ)_x001D_P2@nhî[~_x0018_@_x000B_ÖÜþ#_x0001_@Ô]_x0012_l]H@ô©_x0001__x0002_#¬3@Ê©f£&gt;@_x001B_É©W1@_x001F_ÊòWPÌ+@)¢:\-B@uðN:='@_x0007_ÀH_x0001_v@@¼¾M®Õ?`ÔCb_x0014_,@êëé1?p2@äkaÒD@µF_x0011_½_x0005_W&gt;@{Í_x0001__x001D_@oÔ÷ù"@¨ädJ_x0007_4W@Ýìc&amp;tx1@³Ë_x0016_ÌA®A@Î9+F®C@úÊ¤$ßE@{r_'_x0016_]%@©Ø_x001F_)=¯_x000E_@veØu_x0001_?@0Û¦¨UÅ2@%§È_x001A__x000D_:@6"K_x001F_:8@ÃK_x001B_:bü?]Øûr¢~!@&lt;·ùU8¼@@_x0002_\æÿÓ9@jþ_x0011__x0012_É_x0002_@Gk]h¥âJ@k	¦_x001C_8_x001C_D@_x0001__x0004_·ÐÄ¾æ!@®Ü_x001E_b	u(@_x0001_J~_x0008_3@_x000C_Ø¾ËÒ9_x0004_@·3ìk_x0015_@­jÚQ&gt;N_x0015_@Sl_x001A_¬Û$@3_x0003_(0ê.@}º!ýT#@ªE²_x000C_ÇÊ%@&gt;±_x0016_&amp;øû?rèZäÓ_x0011_@"Lo&amp;,@bk\À? L@Ëh_x0002__x0005__x0007_3!@èß®4Ìq2@Jöß@lQ.@_x0007__x0014_Øý?0_x0003__x000F_±÷_x0018_Ù?å1áH.ÑÔ?Q_x0017_e_x0008_+@_x001D_­V*¼[4@ó$y3OA@_áS!b_x0007__x001D_@xp_x0006_Ù8;@ió£l=@_x001A_à_x001D_In_x0016_@KíúÛæã?++Ò/Ù0@ÊKÍ½_x0017__x0016_@_x000E_fRöÎ«_x000C_@ÊC_x0003__x0004_Äq&amp;@ÓÕ6¤B@Ìë_x000B_ÝI_x000E_@±ý®_x001A_@:@ÂH¶(_x000F_@a]4ÿO!7@9GC1Ó*@s_x0014__x0002_¾?@_x001E_£+¨¥_x0007_V@X÷ÓÃ²9&gt;@"+èj7_x0003_O@lYÄMýH@°Ê&gt;_x001B_ò_x001F__x001C_@7Ü8Öú_x0004_@®²åúø1@_`Ö¨Ì;@õªOi¶A@_x001C_+.S"@æë[Vy_x0016_@Ñ1_x0001_}*.@Ì_x0014__x0012_ú'_x001C_!@&gt;&gt;_x0008__x001F_Ìi%@Ãugy_x0015_äQ@!#_x0003_ÛF_x001D_@,T¢ZîjE@IuÖ_x000E_s:@_x001A_8_x0019__x001E__x001F__x0002_@Ã°­Ú1@aGTÂã?@^w+ hXH@ºú_x0019_¸_x0007_U@â_x0007__x0004__ô?_x0002_	_x0016_óÆÆc	@¯_x0017_+F@|×vRÁlN@¨j}k_x0006_Å2@_x0011_k]_x0010_@è3V?³d_x0014_@_x0006__x0003_¯Ä¯&gt;@5©»_N!@_x0011_ £;$@µÕ»:øé:@õ¢6_x0015_3cQ@ª~+&lt;Ä³F@Â#Ï{_x0013_@¦î_x0015_Ú_x001E_A@|D¯íJ_x000D_+@H_x001B_#µS:@dAbP_x0018__x001E_@½gôèg?_x0013_@¬_x0007_;_x0015__x0010_È3@#Û±K_x0016__x0008_I@_x0002__x0002__x0002__x0002__x0002__x0002_X@Z½_x000B_*Nº_x0011_@ìL_x0013__x0006_$@õ_x0005_Þ_x0001_lù?2ÞrY!'@ xÐí¦AE@95À_x0003__x0012_@JõU½H@t\_x001F_ú_x0004_:@z_x000D_xÌzG@´30®D~'@_x001E_c×_x0002__x0004__x0001_ö1@âE_x000E_nõ?eÒçjùû¼?^T_x001D_Õ_=@d`é_TA@¼D^;_x0006_@%=ÅµM&amp;@Mé/B@Ü&lt;_x0003_§Ôâ&gt;@p7_x000E_'L_x0012_:@(®_x001C_i+_x0018_@_x0015_ØUÆü*_x0013_@_x001D_¬ÚO_x000F_Z"@'!T6Å__x0012_@naúµB7@÷*_x0004_þ×â2@ªÌ{é»_x0017_@¨Ih_x000B_À¶@@ñHÍEZM@gÄ_x0013_i"+@&gt;é¼_x000E_!§C@6jaÔo_x0018_@ðÉHéH@Ñ¥Q_x0018_K@î±"ì$@ÞXî%P_x0010_@R´¶vxÿ?xÚ/_x0011_Ñ\J@ÐÉñ7_x0004_@4q¥é½¶V@¦r;)b1@ ÕtÖ-@_x0004__x0007__x001C_k_x0001_iM&gt;@º_x000C_}!¹o_x0012_@h_x000E_t_x0005_î¾5@Å_x001C__?C@DéZ8µN@_x0013__x0004_Ú6½_x000C_7@Ø_x0016__x001F__x0005_j!@åw`3@Wß¬C_x001C_þV@Òûs7ÛV"@ô9û_x001F_N@0ûñ©ÈlA@_x0004__x0004__x0004__x0004__x0004__x0004_X@ÛT/KÛ¼"@_x001A_¸£¹×)@q¿_x0011_¯_x0016_D@|è2k¹O:@ª§£sT@%Gá±2@ªÄ)_x0007_Û?à_x000E_ã_x001E__x0006_ê_x0003_@Îø¥5ã_x001D_@ðë@#_x0001__x001C_@MÉ´)^þ?Í÷ò_x001A_@Tu\üRÏQ@âMpñ-$@Loõ°_x0014_$!@&gt;¸Ô&amp;­½$@Ú©è_x0005_*@Z_x0012_IÇ&gt;_x0002_@8	ÂI_x0001__x0004_RÄ?¨_x0018_o_x0007_Ã#7@_x0001__x0001__x0001__x0001__x0001__x0001_X@_x0001_®À÷ÌL@¼Êæ(hQ@jãD_x0014_Ù5E@§_x0003_jï¨_x001E_@¡W²o_x0002_[N@ctOR0@0_x0011_p Ö_x001C__x001F_@µ®_x0019_øú(@_x0008_5_x001E_¥ÁíI@¤ën.»ÑE@_x0006_È ¢ã6@_x001A_Êð}Øö/@æá5óÒ_x0002_M@TÀÑ_x0018__x0017_O@ÜA¥ i62@õYB«øb@@ß_x0002_CªÊS;@}ý'_x0007_B@mÂãq&lt;@_x001D_æ}ài_x0019_(@ ájToG@¬ò_x0018_O=R6@ÿ;#³|_x001E_@_x0002__x000E_¥¯yQ@ìçþ/JB@\_x001E_õlRV)@)JÀT£ü?"âRU¶è4@ó_x001D__x001E_Y_x0004_Ü_x0003_@_x0003__x0004_F¤ø-]ò&amp;@{bÓÿ}!@¾J:ñ-;@v¨G1@_x0012_vëàM_x0006__x0007_@NxÅþÑ3@©æüýA@&amp;b+4c_x000F_;@[ù7áT3@Þ¶ýr&gt;!@_x0002__x001A_²&amp;ÙF@_x0003__x0003__x0003__x0003__x0003__x0003_X@Æ_x001F__x0006_`«_x0014_@+Ñdy­&amp;@à=çm@@n®_x0013__x0019__x0017_ëú?ê5½7@9ÉÞî¹8_x001C_@´|½!ÝC@vÖµÖdF@Ù«JYõ,@è±BßB_x0018_@û@IO\êB@_x0003__x0003__x0003__x0003__x0003__x0003_X@õ~Údè6@;RªúWØ4@þâXþ_x0013__x0001_E@L*eÌzÖ?ZÞ1;@ÿ1 :G 6@Æ¸+r_x0006_"@°ó¶_x0001__x0003_à=@'n]/_x000F_T@_x0003_{öN_x0006_I@_x0001__x0001__x0001__x0001__x0001__x0001_X@`¾D[i_x0019_@äËÍ23è4@êÈ_x000B__x0003_íþ?ÿ,_x0003_*ga7@RP_x001C__x0005__x0002_?@­;.»$@%ÜÚ¬@@ÚÁ÷Dè*@_x000E_Æ_x001B_(_x001F__x000B_7@&amp;¾Ì_x001B_µ*@ïí[ r?@ÍuzÙ`@@ß÷_x0010_¬Û8@ðÐöç5@oZhØ «C@T K$PD@nV¦_x0011__x0011_%ò?@ïvjù&lt;@_x000B_tZ°%_x001A__x0002_@ú±WFê¼_x0003_@_x001E_¥*Q¾_x0003_+@~ÏdÀ³@@â£û=¤8@Mde§Ì_!@xR_x0017_Î¥s$@I_x001C__x001B_ïëA5@_x0015__x0007__x000B__x000D_C@hIÊ&amp;^:@_x0003__x0004_wÊè×á @Êny¢D@%³$¥_x0006__x0013_@AOºg+@Òr¸«|L@78_x001E__x0001__x001C_6@òÀ2Úq¨B@.&amp;_x0006_1'	.@zÖÍTÝ»*@ÙKZ1@,àÍ¹-_x0004_4@ÊT·_x0010_&lt;Ë_x001C_@S_x0002_S_x0007_bà?Ð­½Wg&gt;@_x000B_'3¿Öë @±Á×(tK@hê-É*¬8@¯_x0015_*(ä_x001B__x001F_@_x0003__x0003__x0003__x0003__x0003__x0003_X@às(c®Ã-@é|_x001A_­¥-@ÜR(_x001B_@â[èê !(@_x0003__x0003__x0003__x0003__x0003__x0003_X@¼WW_x0003__x0006_,@T_x000F_B+F@vOü§¥_x001C_@åð_x000B_BB@Cº.@z)zhå:@9×ôØÂ@@0ô¹_x0003__x0007_÷A0@_x001B_t_x0004_ÐÓB@_x0003__x0003__x0003__x0003__x0003__x0003_X@D$.wÊìA@EöÏ_x0005_Èü?VT,rt_x0015_@WX0¿»n_x0018_@Þws&amp;°A@[_x0019_%%pu_x0019_@¼ÂdXîU@_x0002__x001F_Ò_x0011__x0014_#_x0007_@Ïh*NÇ_x0002_1@_x001C_¼7_x000C_*5@A&lt;}bx&amp;@H(a¾/5_x0006_@´(5§ú)@¸_&amp;Á~N1@»=ó¦¶«Õ?ðt5yí_x0018_@ üªFõà$@dH_x0002_ú¦_x000B_@plÜ1$÷?_x0001__x0014_6S_x0004_0@Ì÷_1*Y9@"Â;ðxò_x0016_@i¦_x0015_ @_x0017_s½#¸h/@^)¡z_x0019_Ø$@¨­AVõ("@_x0003__x0003__x0003__x0003__x0003__x0003_X@q¹ÈÞÒ¤4@-ø/Î2@_x0001__x0003_þ_x0007__x001C__x0002_¡mþ?¹¦4_x001F_D@Zrì_x001E_ö?µu¥§_x0007_@úBÑ_x0014_u*@Êfv	I@¬èQ7èÒ?R}_x000D_(ag6@K_x000D_Uîç5@EäQUWD@p_x000D__x0004_Ö`pI@æ¹/Ó_x001F_@útá¾1K_x001A_@X²%dXH_x0010_@«£¸8á1@LÒ×_x0010_BA@öÄ_x0014_´&gt;F_x0018_@_x0002__x001E_mýè#@óÆ5KJ\B@ôR_í=$@æ×_x0007_ÉzOP@%jùé|S@¼@Î?)LD@á_x0013_ý¶Az9@9@ÆéhòQ@Ú­tÇ	_x0018_@®É¤][3_x0010_@;òë	5@uv432Ò'@~^5Ô_x0001_@_x0001__x0001__x0001__x0001__x0001__x0001_X@´Û_x001A__x0006__x0008_pÙ(@Ð°/¼Z-V@7¹Á?)@Z~G6¿?@_x0013_aÿøMrå?&gt;_x001B_E}_x0002_*@_x0018__x001E_·'ê4_x001B_@°8Ðp}º,@:_x0002_§ÿ$@@7ñùd_x001A_J@±n_x001D_d;@T_üá_x0004_&amp;@YceP_x0001_bA@}ÒÁ+Ej&lt;@ë\_x0019_nÄ_x0006_@#_x0003_ä_x0005_&gt;#@7ôû®ïî?â_x0007__x001E_§¸ù_x0019_@øoìÓF@§ð¼_x0017_ÿ7:@Iù£2Qw%@t%kÜ8@Áä±P@@IÜzvæ$@ê_x0017__x0012_`2ú&lt;@¹ï±_x0005_I@]ìf¶?¥:@'i_x000D_¤òaK@¯ýÅA2n:@	D:_x0010_ü%@ô-é&amp;Å?(gö_x0007_HE@_x0003__x0004_q¥â½_x000D__x0004_F@°_x0016_ÿG_x0016__x0012_&lt;@»4¬ÄóÇL@ _x0002_SK&amp;_x001E_@®É@JO"@W_x0007_WÑ=K_x0016_@¼`rå%@_x0008_çº	V_x0008_A@&lt;'ÄÜ£¢M@R_x0013_­qõ+_x001A_@fFë4jÝ_x000C_@¸`_x0001_P=_x0015_@_Z9ô_x001A_@ý_x0004_»c&lt;8@_x001C_!Õ_x0008_ä_x0016__x0002_@9_x0001__x0006_ºüÀý?§ûÛQËfC@BûtúA¿?@öÒô½p)@ä¨_x000F_N°CH@´jîN;@_x0003_ÔÉhÀú?dþú¹KK@c_x001D_xÕý&lt;2@ÚOl¿qä'@àDc¨?5@ÁÃZv&lt;O@¤_x0017_)¥Vk_x000B_@ _x0019_Jq%@(4%6i?@_x0004_{&lt;§©%6@Ò£_x0002__x0006_Å&lt;%@À¡å2k_x0019_G@ÏÚ?*­(@_x000D_.ØF@äØk!_x0005__x0007_5@H`°2H,@_x001E_ï\G'@ªv0k»_x0003__x0019_@îflmTÁC@°^ºÛN}E@_x001C_qê¹$(@yûÉ-L6@D,^Þ=T@¼s-©_x0015_@øJîj_x0001_=@C_x0004_ÀLÏ_x001B_@´Ã5ÍÂ_x000F_@ö~³¬4@ÀdóÔ¯ë$@¨Êé¦YU@µoà j5@fWØ_x0004_MD@-z±R@TntÝò?LD_x001F_Ch_x0016_,@È ÿ(Ï:@dm|Ç¤0@\ÜÖm©È?][óåî?Ü¬±AÿU"@D_x0008_º®59@è¸Í¨-_x001A_@_x0002__x0003_Z4[°;:@Dy_x001B_&amp;@ÿÏt_x0004_nR_x0018_@&gt;×_x001F_ü.@$¤ñ±ê=@âæEBÃ/@Á_x000F_ÒH¢³5@Í|Pn_x0001__x0005_'@¤é	°_x001C_Ù$@Âú_x0005_U§\)@ªß°Ú6V_x0011_@ê}ô¢kB@_x0002__x0002__x0002__x0002__x0002__x0002_X@òØÄfÐ¥_x001E_@5_x0004__x001E_ïÑ_x0012_@´b_x001C_ØÊÞI@(ÂÓ½Qi @¯Ç;Òå2@êPáZ|_x001A_@_x0002__x0002__x0002__x0002__x0002__x0002_X@Ýý-Á|_x000C_U@Ä¿¤9üxN@ä×_x0016_Ç0_x0011_@DÉ_x001A_t¶B@«xrêÓA@_x001C_óÆ~·å1@_x0016_(ü3_x000D_TJ@bÆv7*@_x0002__x0002__x0002__x0002__x0002__x0002_X@î;öÑFÆ_x001B_@ß|0k«´_x0001_@X©&lt;?_x0001__x0002_¯}%@¸ü(R @NÀ%¬Ë?TS ¿äU3@?&lt;ÕP7'@¨­cCÕ&gt;@ä2Á4@¼¼ÏÜû°_x0017_@^ªW³@@É ø¼ø"&gt;@ð½í¿ú#@¼Ï_x0003__x000C_JO*@Æ;¨_x0006__x001E_@_x0014_&gt;Ê8@aé¬%&lt;P@qÜïîrG@uÌ4_x000C__x0017_@«_x001F_´*@Oöò]·_x0012_2@æ_x0004_yó_x0015_S@p\bZpâ6@n¥éM	éâ?=_x001A_Ù_x0006_#G@ãa¬T_x0015_H@è4óíì#@u#´õ=$@'%¥é°_x0005_@³îÔY«þë?_x0018_{(_x0004_S@Áùí_x0011__x0013_A@N)¹v_x0007_1@_x000F_^xìh]4@_x0001__x0002_¯ê¬ý_x0019_	@èÈáAô5J@$á¹ÕßG@_x0004__4R¢_x001C_@rAz_x0015_A@pÿs¦6@LE Çn&amp;@ðÓ°dC@7&lt;àDì«:@~mòn&amp;_x0011_@QË_x0018_ÿ¶¿@@6!_x0011_)_x000D__%@n8«Ûz_x0011_)@¨aôal8@Â_x0018_4ÁIE@ÎMn_x0013__x000C_¹/@ÓXý$o_x0001_@L~¦	 Q@Þ&gt;êBë%I@£&gt;Ï+Õ_x0017_@ôX/Ð¹B@O§_x001D_·_x0014_@µëF:_x001F_F@J'°(¼ @rÌóîÔPE@_x0008_Ò´Ór¶%@è0æ:a_x0017_@8?0×Ïi.@yÈíè©ÿ @u_x000E_óOà9@f¦V×q.@ªè#"_x0002__x0007_¡&lt;@iï©rë@@_x000D_Î_x000D_s_x001B_@ó&amp;eb÷!@Ûìg ð=@0Ü_x0006_ ûÚ_x0010_@ö$l!z_x000B_$@|#_x0015_S@Rù_x0008_a$MB@_x0013__x0004_ö!®3?@g_x001B_ÚÚ&gt;_x0013_@µXT!8@_x0002__x0002__x0002__x0002__x0002__x0002_X@ü)ÞÌóQ3@_x0002__x0002__x0002__x0002__x0002__x0002_X@&gt;$ÔtÂ3@ýBÈþ_x0017_ãF@_x0007_Ie$\A@_x0016_c8ÖA_x001A_@L_x0005_+_x0002_ÊÍ-@§_x000F_y,'_x0002_@àóã§ñD@è=ß_x0001_Ô_x001D_.@ïre»E@ºëcG:	@¤J[Ù¯_x0003_R@OíÅ:G@_x000C_7_x0015_Ôï=Ù?ÂYj¢lK2@ÐAVüÜÙ$@_x0017_á@Þ}7@~Cô¥·O@_x0003__x0005_øuàí?°Ë_x0001_@_x000C__x001A_@#ÿ?}$@ÚÈ_x001E__x0011_kI@è_x0001_oc?oþ?x°{Z_x0005_7@NR²´ín"@êó:Eïi5@2Vä´	_x000F_@ò'ÌëÛ;@Ó_x0013_.¤´¢@@ënD\uv3@¯&gt;_x0002_+&lt;_x0010_@ån¢àæ_x0018_@ËVpyuFA@,ÎöçÑèH@Â_x0015_Q}+@ªø\ÿì?Ë)mD¼9@ÒC_x0001_qÈæA@ØÎæéÈ_x0004_@¼ÿTe³2@Ä_x000F__x0012_0õîû?_x0001_Ö¯$@_x000D__x0007_ÉK_x0001_@i_x001D_ÙùÈü_x0003_@äº_ÃwK@Rå;`F_x0019_@_x000C_4Ë-~é2@^_x001A_T¬#D@èÜæãÏ%@z_x0018_`â_x0004__x0006_¤W@Ôz~ÒØô_x001E_@h_x0001_$àaK7@J°Î°_x0002_@¯¾K(·&amp;@µ{ÚB@àd_x0002__x0018__x001B_¡_x0019_@	IP±I)@½ßÇ_x0002__x0017_@0!S&amp;D©_x001F_@Ç*`j³é?µßxçØ%F@_x001A_âåõ%@[y1#²ÙJ@jÅ'µ_x001D_@¸*_x0016_NÞÊ7@øB?qÓ7@ °Ñ#r8_x0015_@åÉb_x0017_¡)_x000E_@ÒxóÀ_x001C_5@s_x000F_ï_x0005_û1@_x000D_Ö 7_x0002_+@è7±yæG@ÖkPÊ;'@NLìh(:@Ó|WÕ_x0018__x0003_@º7'5@_x000C_¸øÌA2@½lAû_x001F_@Îï_x0014_&amp;z_x0018_9@pÿ¯÷M_x001E_@t£¯_x000B__x0014_@_x0001__x0002_q|$_x000B_4@ëè_x001F__x0002_¾}A@PüP_x000F_Ç_x0002__x001B_@b_x0017_4[¼D@^:Ã_x001C__x001F_A@_x0008_=ÁGèE@aìIô?îK@_x0001_l¾ø¾P@tÒ·?³§&lt;@âÞ+n¹A_x001F_@¢ÏT3~S@ÊrtÐi__x0007_@,_x000B_ãÅ¡_x0015_@3¥$é?­#@- ·7¸_x0003_C@&amp;_x0004_íî?½v{óm+@ª«_x000B_Ó·¸A@ø³pcËÕ"@CÖà_x0010_@¸¦?ªà²1@ý×z_x0019_A@iÉt|¸ÙD@+_x001A_ñÄ,67@¯ìêâ²?8dEÃ¤;@ü»E(`mQ@åe_x0010_ÖöpG@_x0007_açN@_x0011_I@÷_¸ÿ+S@_x001E__x0016_Åö"8A@x¢_x0002__x0003_G_x001A_@þ×5P&amp;T@fK_x0016_ë7@({Cº³ @2~Tå_x0005_D@iè°­yü3@Wö_x0011_­Ø&gt;@ôà_x0006_ýO#@P_µ\ÞK @_x0008_ïY æ°Ù?A3_x0005_uÏ$@Õ*]WãÌ5@ïÇlÖäI5@ð+ðÁÂC1@Ì©=Q¼¨õ?fO_x0006__x0015_÷_x001B_@Më÷ò¼)@w_x0017_Â_x0003_Ií_x0013_@Âgÿ§_x0006_@îÈ_x0007_±_6@&gt;iø¤5@Õ\!P_x0005_=@&lt;ÂoåÎÁF@gYYâlÏ%@æk´3»;@¼ìµ_x0001_ì2@gÉµK;X @/[ÿYI@XK_x0015_Ð»ÎK@¦^_x0011_@¹&gt;_x0007_ðþã?§2ÿs_x0015_0@_x0002__x0005_F¥U8«a6@So_x0011__x0019_Mý?_x001A_N7åà_x001F_@#_x0004_ðg-(@w¥_x0013_._x0002_&lt;@øá¡r¡_x001B_@±SN&lt;ò_x000F_@_x001B_A0KC@_x0002__x0002__x0002__x0002__x0002__x0002_X@v_x001B__x001E_f~GF@_x001C_×¯o9_x000F__x001C_@´"¸g úA@J#ø_x000E_³%@&lt;Ý ÜJT@L`OcºS"@ûO¸¿+6ð?_x001C_$;_x0010_/@(*"_x0016_#@&amp;&lt;A_x001D_ò$@|_x0011_o_x0001_Úfú?_x0019_úI#¹¤_x0003_@¬_x000B_Æ,é%@èAéKµT7@åýÎrÞA @ÆhÚE@G$z}J²?Û_x0012__x0012_V¾!@îßÞ4õJ_x0014_@º\8_x0017_Kf_x0010_@¶Q(_x0019_C_x000E_B@ýÈß0_x0007_6@k{_x0010_¸_x0005__x0006_ø9_x0017_@Ö3_x001B__x0014__x001F_ Ü?mu_x0001_ÂÂ¿I@°e»z±u_x0001_@+5èC%1@á½s¥´~"@§;ÃiN@»:³OðO@¾ìWo91@H_x001A_EZ_x0004_/@NÔ !_x0017_O@B$½î_x001A_@:Ö&lt;BüD@V_x000C_õÉ±0@P_x0018_É}mA@¨f_x0004_¾äA@ÒÖö¶5?@n_x0001_Ï_x0005_0@_x000B_y¡Û(,0@L¦Òï|+&amp;@ØÂ2Â.@G_x0002_7òñ?¦É;lLÀ_x0013_@¡_x0015_P0~3@Q¾eýÕø;@;J_x000F_aØûà?rÈ¼ ´ _x0006_@¿¯YÊ2@q_x0003_­ìC×"@_x0018_Þ¬Ýg±P@hìWö)@Æá_x001E_9._x0011_;@_x0003__x0004_è]î	Ôôó?ÖHç_x0014_,V?@X_x0004_6_x000C_q_x0011__x0007_@(s_x0011_S@ö¡ð°6@º_x0017__x0019_:zJH@"_x001C_â£¾qù?­kLÇÔ;=@*_x000B_bØ_x001B_#@:±&gt;·N_x0010_@dÃÔ9i2%@Ò^Jö¿23@lþ&amp;ÓÚ9@±ÌFDâ_x0013_@_x000C_:´_x0001_o^_x001A_@sh&lt;LG'@Ï_)@Øhd^K´E@¼r8TEÊ3@_x0006_E.X´_x000C_@_x0003_?éÄrÓ&lt;@Uñâ»ð1@_x0002_m6ýàÃ@@Öv°t_x000F_Y5@_x0002_Qm_x0007_	©?@Z¼¬oú2@)©Û½¡_x001A_A@GÂ	?ì2A@8_x0002_à_x001A__x0012_@%Oß_x0015_-ã1@ôJËéÚàF@vôz_x0004__x0008_	v3Ä?¹_x000D_8_x000C_Ä;@þ_x0019_xF-@RÁ_x0015_êKÀ_x0001_@A_x000D_o_x000B_ªõ?#ü7.QQ!@RóÄÇF@£J[_x000E_V_x001E_@rà!  @+_x001A_CÑá&amp;@_x000B_Ðm_x001A_»oý?ß]ß¢_x0006__x001F_@_x0014_%Ðï_x0001_@Ë2³_x001D_Ç$@ÎJ:_x0003_V_x0013_G@Ï5ð_x0001__x001B_0B@æ0_x0004_lB_x000C_0@È+.¶gI@Æ#0ã¦G@Ü_x000C_y·-ã;@§$I_x0011_¼E@²×Ó8U_x0007_%@_x0004_èS-@øÔ	5_Ì_x0013_@[]Ö_x0010_2ã-@f°ëß_x001A_'@ì_x0005_j=$@_x000E_Þ_x0004_/]gD@Â_x0007_å $@8_x0016_ïÌ_x0001_3_x0017_@¤¬·k)@_x0002_A_x001E_ ÒÖ @_x0002__x0007_Lzn[F+@Ç_x0004_$w·"@ps^j0@jÌ¡_x0001__x0002__x001D__x001B_@làGh_x0004_'1@¶×T_x000E_Ë_x0008_:@_x0002_.à_x0005_Ä_x0003_7@W*¼$,ÿ0@Ð ±ã§ß?È÷¦Äê_x0010_@ø_x0002_»H_x000D_D8@_x0006_K¾Ü_x0010_ÔL@Ê±}_x0003_±_x001B_J@ÌÚªEFè?@æp£®&gt;0@_x001C__x0004_ºÝ¿#G@X&lt;­1@¶r¢x2@ _x0017__x0008_5ó_x0012_C@¢w»Ö´©_x0011_@ãõ¼\q@@ ïöã_x0017_0@0U_x0017_Ã8±8@iH*Â¯3@´&gt;)ÃÏC@T_x001E_dxÂ @kÛ_x001E_¡@_x0004_P@ÒPÿ¥Î_x000C_@bU@å_x0013_ð?^à±+O@öÑâX_x0014_@FÜü/_x0005__x0006__x0010_Q@îL¨y:@Jz~#Ê_x0017_@&gt;\[_x0018_6)@åV_x0015_¦ð²7@eÁG¨#_x0003_@ú__x001E_Êý8@á_x001B_É_x0004_S1:@§%õ±_x0008_x'@ö/=4ð8_x000C_@®_x0005_èÛ;D@Àlk$Æ"@:Ü-{l_x000E_@E&gt;&lt;õ_x0011__x0007_@ eiVb+@b%ºï_x0019_@ÕÙ¦&lt;Ý_x001C_@x_x0014_ü¥S'@_x0002_nÖ_x0019_n0@²²Õþm0@32m_x000B_ÿ_A@n_x000E__x0001_¯j6@_x001D__x0004_áBÿ_x0018_%@qÎk%OÍ_x000E_@ìª¯¯õ+@|9_x0004_Ý?@_x0016_ D²3.@Nßø¾xc3@_x000C__x000E_ç_x0002__x001C__x0014_7@ÈByÊÇé1@»Ûåè_x0002_ÒO@_x0014_ÖÇ_x0001__x0008_B@_x0001__x0004_/é¿î¼0@t¸ÄÊi&amp;@6_x000F_DçÚ_x0013_I@º_x0004_^ï_x0004__x001A_@ö¿È@GM@øO½f_x001C_&lt;@×_x0010_¢²2_x0017_@JLü"&amp;@£nýÇ_x0017_@¸Z®D'1@âQm­_x0016_­	@Ð&lt;v_x001A_ ÆÖ?&amp;7_x001D__x000E_6@@d_x0011__x0011_0_x0002_@490_x0003_­+C@ä'÷eÍM@t»2~¢=C@üöÿ(w:@¼O³»/S2@¢çjW_x0005_-@º¥_x0008_èÀ._x0007_@_x000F_ª'-@_x0005_2©Cõøö?Àüö?¶_x0014_@jÏ_x000D_)E:"@¶Ng»éQ@J"¬ÄdJ9@óXgf}_x000B_5@¦%ä_x001C_"_x0003_@Ò¾S³¦;@_x0002_­îê?_x0018_@×uÝ_x0018__x0001__x0004_ó_x0004_?@À=]+_x0001_0@üc_x0010_öÒí%@¶täÛ¯@@ÌG_x0002_`E'/@°_x0003_Ìºø4@.F%Hiò;@_x0001__x0001__x0001__x0001__x0001__x0001_X@,2K_x0003_L@,I»»¦_x000C_M@Úéç*_x0001_3@;&gt;B=² @br´2ã.@b¸m_x0012_}O@&gt;©b*VÔ6@7c%weè_x0004_@6_x000E_¤¾O@_rÉ_x001F_:@aÚ_õ,&gt;@_x001B_ø(øÍN@Zy^ª­#@·oÑFµ%@.ü2ø|0@Ú1_x0004_P^`&lt;@Yópâ_x0012_@º$Aoéî,@vØFT\+@HÀ1(9@\ôgS|&lt;@R|DlL,@JP:ÃÊå@@ðâ^æÔ_x000C_@_x0005__x0008_TÅ_x000C_wñý_x001F_@]T_x0014_þj_x0006_,@_ó1²Á#@«ó:#a9@W9_x0005_Ë+_x001A_@_x0012_GédïL@Ë$ñÊÏ_x0007_Ò?Ák7_x0003_Ó3@Kä£EE@²_x0004__x000D_ã¨2;@»¼ñ¯UÞ_x0010_@VãÜ_x0002_Y54@¾	«?@°®ï«è_x0017_6@ø_x0007_wô_x0001_@5%æ¸Â0@jJõ°¶ @Û$'X_x0002_'H@ª7gLô @HÔ}_x0013_²8@t£l_x0014_S@JI¿_x000B_Î?ªhæåI¹_x0001_@_x001C__x001F_Óoz_x0001_6@Æ_x0017_MgÏë?ö_x0018_Êq'9F@ÛuÃüyc:@²N1FSëQ@ú_x000E_½EåhH@Í_x0008_·Í}_x000C_2@ÅZ_x0010_UÕ_x000D_@JÀ3¼_x0004__x0006_RX%@â¡c`;V/@÷Êzä3æT@ÊB}¯77@ÐïpèÐ_x0001_2@_x001D__x001F_l{wìÍ?u_x0017_ø_x0007__x001D_@æXV`6@òOK1ü"@	¦_Pç?_x0016_Zmµ®ÙP@LvâÞ_x0014__x000B_@oöÃf|5@ñq=W7_x0012_@Ìh,G_x0005_4@¦#Ð=DIõ?v4È/^Yú?zG´_x0003_ª}T@Â&gt;*^_x0002_ÝM@`$©¶ý&amp;_x001C_@¬Nu!_x0018_!@±çIè_x000F_@@9zï%G_x0017_@`_x000F_¼"9_x0010_@qFÒ0U$@Pµtã_x0015_&lt;@_x000C_®©k_x0018_@¢¯_x0007_¥{\=@|´ÍÃ_x001B_/@'²/ü^4@ª_x0013_¿_x0011_Ïç,@tíí3_í_x0017_@_x0003__x0004_À	¬ÚË4@Öx¿³q_x0012_@ÝM0¯_x0004_P@É5½NC@_x0006_¡B_x0019_eÎI@*ïVY	½_x001E_@_x0011__x001A__x0012_Äö*@_x0003__x0003__x0003__x0003__x0003__x0003_X@Þ%²_x001D_Ú7@s»]§fD$@ÅÏë9@@_x001F_[`?@(Ú_x0017__x0008_CÆG@_x0014__x000D_: ô_x0014_@ùOA¶OµC@_x000D_q?_x0017_FøB@§®µÙ@@ZqNÁ]_x0011_@ _x000C_ÒÔû_x0002_@_x0002_õ&amp;&lt;ûz @[âÔ2@ÈÖ_x0015_*ErI@U_x0013__x0013_96@DÓ$?52@N_x0017_ÞH´ÄG@1Ô_x0019_eÀ	ä?þ,A{à?ø0YZºM@X.L_x0016_Y3@@UùU³_x0014_B@_x0001_r9	hD@¶ýû_x0001__x0004_T§_x0003_@8Ò_x0005_¡P(@Q_x0010__x0007_YpE_x001C_@,Cyfi&gt;¾?ÃRø÷¨â?¦²d.¥@D@§_x0004_)±EG@RêÙµ_x0018_ÓS@~^_x0011_}Ô4@Ä(Cê_x000E_@¨wÞ _x0017_;_x0008_@¦çÆ0@%_x0015_4¬pc"@ÐLV[_x0015_@TÓºËû	@ÒÌ#¿-ì_x0010_@ Y@Ëþ¥*@ËâÇ¨P@:-4^!J@bÜFU_x0002__x0015_ @¯_x0016_©ÏMB@þ!_á-E@N4¶-¤ÛA@Ã&lt;[ÿò"@%SFÁ_x0002_@Ðl°\5@_x0004_zF_x001F__x0015_*@Ðà¤¿¹$@zÙ+òK*$@O7å!ñ¡@@ÏJÐ&amp;_x0018_ÿ?K¦_x001D__x0001_¸ú_x0015_@_x0005__x0008_¿FòÜ¤ò?Ûòeðå1@_x0005__x0005__x0005__x0005__x0005__x0005_X@At`/¶ÙQ@ï²FC_x0011_9@ â"ú\¹4@BpÝÉAÃ(@G»8íô_x0008_:@¨öaöw_x0001_@ÉîÿÐD@¶ô¶2vø?P)¾Í Ü@@hbÁä"§_x000F_@I¼Ù+_x0013_L-@_x0006_²E¥_x0018_@ðòÆ:¢_x001B_@@ô¾ãz¸E@_x0012_5ª_x001C_ä6@$_x0003_æ_x001B_VÌ_x0008_@ Ù°1Ø0@@Ä}{®»_x000C_@^è#ù¿_x001E_@ä&amp;?l²D@1_x001E__x0002__x0004_·¦4@"_x0007_7_x001D__x000C_þ?,ù¢"þ_x001D_@ø;rvK@h_x0011_6QD'@_x000D_ª_x0008__x0006_0Q@Ì)l?	.+@üÛÿG	_x000B_6@_x0005__x0004_R_x0001__x0001__x0005_z´?_x0016_5çî_x001D__x0018_@N¦_x0006_¸«ó_x0019_@Á¬Ì¬Ò6@_x0015_Q[¤_x0008_G@ôÐÄØÓç?@aqÈýÙøA@²_x0005__x000F_Æ¥=_x001A_@´q"ê¥C@&amp;ëR½ØD	@äo/0@&lt;!âB@_x0012_WL×q8@)¼Þ¤î?_x0003_°_x0011_Sñ?W­úu`;_x0007_@_x0014_T)À_x0006_|A@ôÆÜ4P;@¬îÞð1@_x001C_ÆÃ7Ö?¦_x0004__x0019__x001D_NÓ&gt;@_x0004_¢¨ùJ@ñ_x0003_Î­_x0016_!@£}qYzW@§_x0006_ÎìF2@HÈÝdMR7@(_x0002__x001C_O@z£ß]¾-@ÆO½ÌË*@FÌ(#ò_x0012_0@~ÀÏõ_x000D_3@pÉyoÅ:@_x000B__x000C_¨õ_x0018_`GjF@ÁÁèf÷	@¢OuÀp_x0006_@²V¡_x0005_¿;@_x0003__x0003_H 9_x0010_.@VjO9@`/@PA_x0015_Ä1l_x0018_@Õï_x001B_@pIæ_x0002__x0002_/@ö_x0008_d_x0003_J91@LrÍ5@¦ÌõV¡_x001D_@_x0004_û±_x0010_sçU@qÝÁtl&gt;_x001E_@ð_x001C_ýaÅÙ?!_x000D_©ýÍJ@ä@ë¬_x000D_"@Æ_x000E_¿U?7%@ ¼m_x0012_ª"@å*°_x0001_TI@P¾±âÝ2&lt;@ø½MÍqøë?f_x0015_U_x000D_Ú_x000F_@Yªjv M"@_x0007_%íôä#@ì²®4V3@$,­ÝÍ¿%@t_x001C_£_x0011_e¿?¤ªkTN@_x000B__x000B__x000B__x000B__x000B__x000B_X@x¥§ÏÓ_x000F_@ò _x0018__x000C__x0005__x0006_ïZ_x0008_@_x0002_CØ@K@_x0012_a¸·Q@6{E^ ­*@åæÔ &amp;4@×r_x0013_KS¶_x001A_@Õ¯3Ç2&gt;8@Ðú­xô\9@Zeýºç;@ä#Öä¶_x0010_7@BSÍÂ0@67_x0013_W?tÖw_x0007_Oë?ò4_x000C_ÒM-B@_x000E_FHES@üì6_x0012_¥ö!@þ_x0012_FËÃ4_x001D_@_x0002_ssQ_x0018__x000C_@¨pomù.@^®_x0015_DÔB@ @/t7ù"@¾Å­Dd_x0011_Ú?­ofþzt_x0004_@ê7ÃO)_x000E_;@_x001E__x001D_ï¡jõ$@:_x0001_SeL_x0015_C@_x0005__x0005__x0005__x0005__x0005__x0005_X@ÐØ/]_x0003_B@sýY²¬_x000B_@ÄÉ(¢¸û?67¡_x0006_l5H@H_x0018__x0015_µXM@@_x0002__x000E_|iò.Ì_x0007_,@_x0002__x0002__x0002__x0002__x0002__x0002_X@Æ_x0001_0$@}M_x0007_E:@@D_x000B_¾_x000D_#@~ñ´IìK@&amp;®ãQò_x0004_@@_x0019_û*9I¸_x0005_@_x0004__x0018_(_x0001_ü_x0003_@2_x0005_µï|4@_x000F_²¿êª+@Äïå_x001F__x0006_@Î¶²"ÞK@_x0008_ê!z÷L@:&amp;s\¥É_x001C_@_x000D_c*Ãê2@xÄji^A@`8»	E@cD_x001B_¾ÇðT@*_x0017_¸ù-*@½?= `_x001B_C@¤r¦¸_x0013_@ëÅ-F¸Á_x0010_@ _x000C_±Ç	L@ä¸&lt;Fæ~ö?_x0008_TÑ#Ù_x0007_!@_x0019_°¡`B#V@ÇÌ_x0006_êôs'@jÙz§YÓ&lt;@£#°H@¥\,6öã8@Ñ_x001C__x0004__x0005__x0018__x0007_!@zci¶«öÐ?.OwñµP@¸GòÝ£'@Z_x0014_Ìð=b@@u¿À_x0006_èÒ@@5_x0001__x0013_;@Ê¬ñ8j&lt;8@é®àö#@Eo_x001F_õèX3@2y_x0006_©_x000C_,(@ì+u1&amp;«4@E¾6&gt;@ÔÔ§Ê½G@þùb_x0013_~£_x0005_@ÓÏ:X\ú+@ú"_x0010__x001E_m8@VFh­(*+@Ý4ëtÃ	@§ïÿâÜÞ1@uÔ_x0003_/@4ê£Û_x000D_.@Ë:¸ÔÛQ@s_x0002_r÷Ê@@Ð|7Û[$@_x001D_Õwà_x0013_B_x0014_@_x000B_nÄ5éZN@(ýÿÛÊa@@_x0004__x0004__x0004__x0004__x0004__x0004_X@óÐ;.ÍE@~_x0002_'Z(dû?W¶_x001F_AÁ_x0002__x0019_@_x0002__x0003_8Ð!ylÕ*@öçÄ±_x0001_4@_x001A_7µì#a_x0002_@gÉvzÉ_x0004__x001C_@$Ë¿B4ú?¸3h'Ï @V*^=UI@âqÉÌ4¸_x001B_@|­_x0011_|ä_x001F_@ºÞ_x0008_­}Ä(@ìær_x001F_¤£_x001A_@Ö¼UÀÍD@Á_x000D_äõ=@_x0010_Ëì]RuW@ðY\Mõ?lGdóþ8@8g+x¥A@W&lt;$è÷UK@âi»Ø$ë?EÚëòMq%@Ú±pöb*T@qß,Íªà?º÷W|½6M@WM\Y@Ü1@®6§J_x001B_P@òT_x000E__x001D_ÓäJ@øie÷÷R_x0019_@Â¡_x0016__x0015_¼²1@'be¬Ü)@YX&lt;ê¤F@zW_x000B_*¹T3@Ë?x_x0001__x0004_Sg_x000D_@ZP4K_x0006_ùÿ?j_x000D_ÝStå?ãÈmwº7@³¤a{Ë1@Y}D]_x0004_6@_x0003_yâ¨¨ÿ"@_x0002_ô2)_x0018_ç&gt;@?Ýú_x001D__x0007_T8@zX@ò±_x0015_@[ìý,D@mn÷Y_x0014_56@¦7@_x0006__x0001_X&gt;@_x0019_ýéÿ&gt;@¦CH Â,@KÆJÒ2}&gt;@æë_x000B_Â_x001B_éC@_x001B_îIÆlE@ØNs÷éøB@_x000E_Â_x0002_&lt;Ä6@P8PÉ¶J"@D|UNf_x0007_@r? _x0011_Gy&amp;@YD¬ü×;@ÉLû_x0002__x0014_\H@áYÿzâ)A@X©17ö_x0003_@¼_x000B_wH4G@ã$lé¼å @ønPôQæ?ÏW¿ÒÚÿA@íg{¯dóK@_x0003__x0005_Â¾³_x0018_ÅJ_x001B_@íÚ ó½~_x001D_@~½P_x0006_ÕQ5@W.ÿv´Á%@lE`¥÷Á?r_x0012_-¼FP@òªqÊ_x0011__x0017__x0019_@Õü.´_x0019_B_x001F_@¸ï9Ww¬*@J»°.=_x000D_@_x0006_¡_x0002_Tw_x0011_@´2aI_x001C_C@ü_x0018_à_x000F_¥7û?_x000C_$5¤_x0001_@(°mÖºK@4Oq|Ñ_x000B_@À8^_/Î_x0016_@[_x000D_+¯i_x0003_@úÝ*Oô!@Àuy_x001E_:71@_x0012_Óg"4@pÜ4³ü%@fèG æ&gt;@âòHÀ8G@_x0003__x0003__x0003__x0003__x0003__x0003_X@Ð-,_x0005_@ØôþâÕ?D¥­`?H@²äò_x001A_1!D@,_x0011_©°þ#_x000F_@L_x0012_v«m_x0004_?@âe7_x0002__x0003__x0010_ðë?$±%_x0019_ëRE@TTB.^I@Êx#Iý)@rÔElÉ@@;Uh_x0005_'@ºUVjÌ.@Â_x0005_¸mTÍ4@¡I ¸&amp;@íH^p-@ÌfÌ2\×O@Î_x000B_*_x0001_ 0@ µcf1ó?¾Øò_x000D_¡"@ÖskLùS_x0016_@lõÃ®Ô:@)Bæ£#@_x001B__x001E__x0013_êæB@H3¼E»_x001E_$@6;ÄË&lt;¿_x0018_@W_x000E_#Z,+_x0003_@½ô_x001F__x0012__x0013_@_x001C_·_x000E__x0018_/@(Dµú¶T@ßw?!xñ?,)_x0019_?D@O)J¥_x0014_}Ø?96H:C@½[J_x001F_ºA@_x0016_v¨KõE@_x000C_±ó½S$Û?ªz_x000F_î)Ø3@_x0003__x0005_¢"²Qß_x0002_N@_x0003__x0003__x0003__x0003__x0003__x0003_X@Üëê«é¶O@®°àBbfH@c¥BÜý?æÎ?¿n2@_x0006_Á|`^1@ã=í_x0002_Rò?`c×_x0019_F@Ï3Se_x0001_%@_x0012__x001F_0k$@¯_Þ_x001E_èÜ?Æu¹_x001B_M_x0016_@_x000F_@Ï_x001D_$~B@_x0005_4ÿ_x000B__x0010_0@4Kq¤ú?}¦_x0004_ý\D@-7_x000C__x0001__x0002__x0007_@&gt;õýOmP@GØ`_x0010_Ý_x0010_@%Ée4ª_x0010_@æÐÅÿí2Ã?ÕNÍ%¤^2@¡C«»î%%@RñÒm!93@:¿ÔÚ_x0011_#@Äµ6H.C@_x0019_-_x0008_­©é?ÊâÍ_x000C_TD@`ZÜ³R8@à\IÚì6@Í#)R_x0004__x0006_7»'@sú;N5;ö?ð/-Ìã0@_x001C_Y_x0003_o_x0006_,@¬Ý_º¯a_x001F_@n7v_x000E__x0002__x0005__x0016_@_x0013_" îo©_x0004_@j*n_x000F__x0014_@_x0017__x0010_5Á_x0019_!_x0003_@ÿtyå^_x001B_2@7ê[ã?B®_x0006_É(_x0016_@ÌKpËå»æ?Ëgd_x0004_/@ÆÖÞéà|8@àM_x0017__x001D_¶.@j0_x0003_/_x0002_"@Ü_x0018__x000D_©1_x0001_÷?·_x0017_öÓì:@CÁ§J1Q-@ÊøW&lt;FþL@®·ÿ¾ãÿL@p°#Ø1@v!_x0007_t`3@ê&gt;ø1º*@ Þ_x0006_¦_x000C_N8@à|¯_x0004_&lt;C@¸_x0002_d9)[T@_x000D_ éÙY%"@_x0003_Â_x001A_d=SQ@F(©_x0002_@@¿4û_x0014__x001C_@_x0003__x0005_8N¤Â_x0013_6@º_x0003_Á_x0014_¿S@x_x0019_ÜW_x0004_SJ@÷î_x001B_¨_x0010_1@TZ_x001C__x001F_Dµ+@ÜYì_x0004_é{/@ _x001B_Ê_x0011_-;@j4eAE@çøùb¼1@7dD³Ë_x001A_6@þfaÞ6_x0018_@!¹_x0019_Û3-@hb_x0002_à)@_x0014__x0012_Æ_x001E_:P@~±_x0001_ccYP@¶î~h_x0019_2@	a_x0017_Ü(åH@0¡ÚßiF@ªä¼ö_x000B_;_x001D_@¨$¸k5-@¼SPÌ~_x0019_@jÙ/»_x0005__x001D_@\y¤/÷2@Ôît%@:ºÄM´N@P&lt;j´JzN@©Ä¥gK@ý)_x0012_¹ÑhE@ËöY¶5@'û©Å)@èUîºº,@#'~_x0001__x0004_òT,@Úc£_x001B_kð9@é_x0008_aöD±ú?¹¬l ¾_x0004_&gt;@àY[-__x001E_@±JÇ¡E@ØX3PóÙ.@_x0013__x0019_v§3/@ö&gt;®Gf$@y_x0010_lcg.@ûy¤ÚúÛA@&amp;¹$_x0003_=@d_x0002_áòú_x0018_@JFPÆz×?_x0012_S!_x0005__x000F_\'@êçEº_x0013_Q@íÍvM¥|_x0014_@_x000E_s-ZV_x001E_¨?_x0014_AøÖ_x0016_´!@ô*ÛFÞ3P@F&lt;Eõ3àB@ÀV&amp;ìÑ_x000E_3@_x0013_Í__x001B_4@NpþJ7@_x0016__x0012_Ó4@®¸}_x000C__x0012_@_x0002_E¨_x0006_: @N]_x0013_ç¾À?àF#3@¢ûk_x0001_V_x0010_@7Ò_x001A_P,QB@_x000F__x0018_ÒízîB@_x0001__x0003__x0015_óÔæ_x0017_	G@_x0002_vÊêjgH@¿¼wÝ_x0002_8_x0015_@_x0002_üs¹_x000C_ïò?ÂXR@¸ Äæd&amp;@@ 5\­H@3Àq{©!@ºQf=b_x0003_K@LÓ=f_x001C_£8@¤÷îx²ê?Sz2¥'@ÍH5¤ÐP@l_x0008_í |Å;@¸è®É¸à_x000E_@_x0001__x0001__x0001__x0001__x0001__x0001_X@PV¨f°¶I@_x0001__x0001__x0001__x0001__x0001__x0001_X@m´È¿_x0010_'N@Y¹ ?s)@_x0014_ÜÖÖ~W/@&amp;ö1@%ÄBkø1@lu~h_x0003_ÚÔ?Ú.hQ@_x0001__x0001__x0001__x0001__x0001__x0001_X@vÑ§}_x0006_è2@ÎÞ&lt;bç"Í?_x0001__x0001__x0001__x0001__x0001__x0001_X@B_x0013_}·HÙ?òÓxÛ_x0003__x001F_@t3: _x0001__x0002_?Kð?_x0002_4@;äÖæ?~§Á¼_x0018_7@HÜë"&gt;@@C£_x0010_#@p,!rÈC@_x001C_áô¢"ù)@ÈO[_x0018_¼_x0017_@_x0001__x0001__x0001__x0001__x0001__x0001_X@?+IÅU:_x0008_@y5ÑGó9C@_x0001__x0001__x0001__x0001__x0001__x0001_X@þl_x000C_ö_x0015_.@¹WÞ*2&gt;@è&amp;_x001D_÷_x0018_³+@~??®_x0008_@·@Üµ-@à3½Aà(@~Bó?;@:¡ê¼&amp;é3@¥]j_x001B_ã7$@iT_x0013__x001F_ÿþ?þy(ÌöÒ0@ØÏÊ_x0004_Û_x001C_@g	'Éx^7@*0½&lt;@q4¨¯¿_x0019_@°_x000B_'féà=@|v¿kdf_x0005_@@@s?_x0006__x0011_@¼F¿_x0016_W@é§©Q@_x0002__x0004__x0008__x000F_ôÔ´G@×f87@÷®MÎ@6_x0003_@æà]ø;@àqü]*Ö'@_x000F_"oùÚ/1@õÏ_x0016_=ÐéG@_x001D_ñ_x0015_YõÉA@çÜJ¢-_x0014_@ÎïbóË®2@f_x0014__x0015_êJ³:@ìV)ÉàpJ@_x0010_JãèoÕE@_x0013_©Èà8@_x0007_;G3\È8@G_x000B_øT_x0011_!3@duÈäF=@æ_x000F__x0019_óPR@_x001B_Ïb¨ur9@ö§J|Å&amp;@×~_x001F__x0001_»	)@Y_ þð&lt;L@¦Å@¹A@b_x0007_1ò_x000B_º_x001D_@BÙJ1syL@.Ãaa_x0011_B@¥î^®Â!@¿gø¦Ô.@:'KKHW@¼Ääì°p9@ð_x0019_Ô(ÞF_x0019_@Kö_x0007_'_x0001__x0007_ÎÚ?!èm¼ÝÒ_x0016_@_x001D_Ké"@_x0004_àÖKE_x0011_ü?Uüª}¹m'@_x0012__x000C_5VÊ_x0003_@_x0012_®kÚQ@Uirëa0N@Wäås!®?,­KÁóE@oÚ³b]_x0013_D@y_x001D_ÌY_x0003_0@;¡ß_x000F_-e4@_x0002_¡l	é?_x0015__x0010_Ò_x0004_Q@ï"[~_x0014_@Xá_x0016_´_x0005_?@VÃE_x0002_Í?·qòýg_x0006_@_x0013_è_x0015_6 @â_x001E_ý¼1÷_x001E_@D4«ïÏ0@kõå_x0017_²Z_x0010_@]*.è	h×?¢_x0002_kÖÇ_x0017_@_x0015_G@6"@ ?`Vr_x000B_6@XrUïM@ýÓ¥_x001E_+?@ÎT7@ð~zaY6@»Z¦_x001C_Pè0@_x0003__x0005_hWËÐ·Â_x0016_@8©»x¼&lt;@_x0016_o_x0019_¢B@$!½+I&lt;@TwI_x001F_½ _x0019_@}`Ð_x001B_B¡Õ??g²ï("_x0008_@_x0002_mêjJ@_x0004_nbTU4;@·_x000D_j_x0007_¡1Q@_x0004_\_x0004_Þ_x0001_eR@Aó}Uä_x0007_@@)NâY@C@®±PÆN!M@_x001F_Ï_x001B_iù_x001D_.@1_x0015_Å_x0008_I@pWyÊ_x0002_	@Ø æô _x0015_@-t®$vúG@×Smû6È;@N²4'"/@_x0008_²Çý¥_x000D__x0015_@_x0005__x001C_¤L{Ù?0¶_x0016__x0017_¼&amp;@áÂ_x0005_U7¯P@_x0017_Í/¥E5@í3¢ÚA_x0002_@³t$ªÚ&lt;Q@¸#½_x0018_T_x0014_@W-,¼ÉÌ3@_x0016_ÍJFC_x0010_@~­²`_x0001__x0003_\_x001F__x0002_@x½+á_x0014_30@`Ö¾½¼2@ÍµTkX4@_x0001_è,_x0016_ @Y_x001D_ßb%@¤éý_x0005_òB&lt;@[shL_x0006_@_x000B_[ãË3@¾vH7:ë5@Dôö#a{6@?_x000D_$LÁ*@Ãð6*0Q@~êò&amp;ª,@ÍË_x001A_gE@_-È_x000C_òð_x0014_@aÂ/¼_x001B__x001A_6@{_x000B_ô!Ú_x001F_0@|È?jå1_x001E_@DÇ_x0005_ÿ²¤&gt;@6G°×6/@oáãm0@Ôðs+7_x001D_I@µ6_x0018_­Oÿ_x001A_@_x001C__x000C_.ÌS@Ü_x0006__«¾ @]?¸vo1+@_x000D_&amp;¹s¾ @ªÕÓQ\B@ìXß,_x0006_`_x0004_@x34~u=@Fum#è±4@_x0002__x0003_¼i%èP@¼,ø'5Ñ_x0016_@\®_x0003_*:_x001F__x000F_@`_x0011_÷ÚçN,@x;Ø&lt;@¤¹&amp;A_x001E_´ @Q´ØE"@zøæ¸EÏ4@_x0002__x0002__x0002__x0002__x0002__x0002_X@©HR®_x0015_@´e¯0;¼H@s\(øò&gt;@õç½ÁÕ8@É¾Â¡heH@úµÇR¹_x0014_@Î5þõ_x0006__x0007_@C=æ_x0017_Ã"@&lt;n_x000E_!y	L@( _x0007_ÚeÖR@áh§Æçö?_x001E_¾EFæ/@_x0001_§?á?@TÅqr_x001D_@_x0002__x0002__x0002__x0002__x0002__x0002_X@fD\5Y!@¿ÅM+N_x001D_@kÊ_x0014_|ÅÖ?Ð_x0002_¨ô4@Cqì´L?@_x0002__x0002__x0002__x0002__x0002__x0002_X@Ò-ÚÂ9É2@bÔ÷a_x0001__x0002_Û¹L@ë\þÔ_x001D_'@q&amp;¾IF@@Ï»bz_x001D_:@D¶K4ü÷8@_x0013_9kõ5B@ aª[7"@_x0017_-Nï_x0014__x000D_@ãs%Ï M@_x0004_Q¥¥_x000F_J_x0001_@q_x0006_DXð©;@_x0016_g_x001E_&gt;ö_x000F_@]1,fwXQ@ð]Ã_x0001__x0016_&amp;0@xOôiû_x001D_@ïØëkH@R_x0003_*_x000F_@@½l´=ìí_x000B_@_x001D__x0007_Ê:{,V@d_x0016_Ç¨Í_x0005__x0014_@_x0008_~Sk_x0016__x001F_ß?¬/Ø_x0017_×_x001C_I@rù£ú*@mñ©ú¹b&amp;@_x0006_Âf[©$I@¶_x001E_*Hãø,@ÂÞ_x001C__x000E_³_x0008_@_x0001__x0001__x0001__x0001__x0001__x0001_X@ì1ìæ1Ú_x001B_@_x001E__x0004_ª&lt;ýN@@&gt;_x0003_Á_x0004_ûãü?W_x0016_QU_x0015_@_x0005__x0007_ÄIG_x0006_©.@q_x0010__x000B_è`ì?éñ_x0001_ò_x0003_!@$µ_x0015_^_x0003_4@(_x0004_kÃ_x000D_@@;pé1_x0013_Å%@Êõ7_x000B__x001E_¶+@^_x000E_ÁÙs_x000F_@ÒkÇ_x000E_%@_x0002_ëIêÏ,@H?I_x0014_Ò6@0àÉo	1@$Öï§[ø:@&lt;n±­,@t*&lt;0J;ð?¾Ï`ü_x000E_@2_x0014_j_x000B_¦_x0001_@°0á÷_x0016_S@x\×ØI@JQT_x001D__x0006_û?%¤á=ã_x0008_@5_x0013_æÁÅ­J@XXJ¦_,&amp;@¹*?Ø_x000C_@[Ëó&amp;/@Jú_x0012_£@ù?zó&gt;I½_x0011_@¾²î$ _x0018_@Dâ¼·_x000B_L@_x0005__x0005__x0005__x0005__x0005__x0005_X@}/!·_x001F_	@¬_x0002__x000F__x0012__x0003__x0005_ñ©T@~_x0018_»]Ø1@@íøàu_x0019_@F &gt;_x001F_ÊD@80_x000B_üÏ:.@ZS¦½_x0001_[_x0017_@&amp;'û[(Æ&amp;@_x0016_ö_x0014__x001C_F9@ûbu?¥7@_x0003_2Xùë`1@_x0005_zÑ]×&gt;@¡_x0001_¼Ý®sG@fSyweb&lt;@_x0018_4ÞRÝ?Iñt¿{$@ÅÁ·_x000C_q¡§?à\XÂë*L@sk{\ß/@Ö_x0015_ÓY_x001D_@¨Zçò_x0016_7@#RÎS[#3@×y:&lt;ß[_x0016_@ØwÉl67?@_x0013_²Èçô¥_x000C_@+Ù&amp;ª &lt;@þoÑÝ_x0004_2@ìÊÙ¨w¤õ?UR_x0010_ª_x001F__x0013_@ÿ_x0002_©R@Î%@_x000B_#«G7_x0012_@_x0013_Æ³F°Ó'@_x0008_q­¿_x0003_!@_x0001__x0003_Êêà?²ÈJ@_x0010_4ð¹^_x0011_@^r_õBA@01{®ñ÷?f0¯pÝ*D@ÆDrv!ÀA@Ðð´1&amp;hð?_x0001__x0001__x0001__x0001__x0001__x0001_X@4i_ô1Å @«ah!®_x001D_@)]ÓMµ_x0017_@rWâ¸oÖ)@xKáÞ&lt;¦"@D$_x001A_?_x0003_=E@_x0001_6	Ò _x0006_%@_x001F__x0019_ò¯ë_x0016_@N2¨"Bt*@:ÖÖ$è_x001E_@?°M(X5@_x000B__x0002_]¬_x0005_A@_x0002_­_x0012_è¡Ì?_x0011_oa_x000B_Ë_x0003_@ ¤Òd_x000D_VÃ?_x001D_L24#@"û&lt;³}ç?¾Ð·ÙË_x0005__x001D_@~?u_x0006__x001F_ù0@_x0017_Îª½ÚÛ_x0004_@´_x001F_7_x001C_i=@êorìý×_x0019_@Âv_x0015_ã¿#5@M¿_x0004__x0006__x0007_B@h`¥!¹E@µ\_x0006_Ô»µ?@g_x0011_·õâ2_x0003_@_x0004__x0004__x0004__x0004__x0004__x0004_X@_x001C__x0001_3ìmãG@¿_x0002_à@ð·%@&gt;¨[Ù1@_x000D_.%6·é?"Æ_x000F_TÍ¤O@Ê_x0001_²_x0010_pç_x0019_@lÀáòÂ3@P_x000B_X~_x0008_/8@_x0016_f_x0005_Ù'=_x0019_@mÃäX_x001D_@_x0004__x0004__x0004__x0004__x0004__x0004_X@â%_x001E_Ù_x001D_@îA®ºV5@¦t±+z_x0010__x001B_@=ÑÍT@êMî°ÿîÃ?.ô¯K*@fu_x001F_Ký=_x0001_@_x0011_mÅB@ñ¿[)5_x0016_G@!·	¸÷?­£"Áß¢_x001E_@àHcö:m4@2výfÁj@@_x000C_ÿ_x001F_.#.@_x001E_b9_x0006_½Ñ5@bhñf­%_x001A_@_x0002__x0004_ÆZþyé?$_x001C_ÿ2¨{4@§_x0005_Mú _x001D_C@(©¨:S¬_x0017_@RWàþmÆý?KòxLÈ_x0001_1@ÙÎH_x0004_v±_x0011_@UM_x0006_y³_x001B_@z#·åæØ?r_x0006_	_x0012_C@¬od¾_x0011_@=qÐFÏ_x0010_@~:l±'@¬'OÑI@² _x000C_èZä?F eýË_x001D_@W_x0015_Á_x0006_9êA@²ûA&lt;_x0017_²7@%V_x000F__x0010_ \P@iÐ×_x0013_7@K}Úyé_x001A_;@ÉúÌvÿ·D@Hy7­g_x000C_8@èñä_x001A_°V9@_x0013_I£b_x0002_#2@Ê_x0013_®&lt;_x0015_~?@ü_x0014_Ýº£04@&gt;`_x0003_Ø¿õ1@êqµ%¾4@(ÛsßA§_x0016_@L·~@^ @Ø¸Xà_x0002__x0005_ý7_x0014_@¬3!ØEÜP@5KË°ç7@ªuFV½{Ý?aO¶Ü%@ËÙSsDÕ @_x0006_4¿çg9@ô²5ÉmL@4¨º_x000C_@@@_x0010_Ï²GØÌ)@ås_x001C__x0015_ñÎ?l,_x0018_c%@} êEØ;_x0004_@!O®ÈÆ:@,ä~qÊ_x001A__x001D_@ì¼ N¾_x0018_&amp;@0æ¤+h%@ßû_x0010__x0018_5!!@qàÇÚHþ?O¸³_x000B_B'@á3.+¶I9@«SíåTF@´0IÏ9._x0004_@Êè1ªÊí@@ê_x001A_\SëSB@¢è_x0003_Ë¨=@×!i®c_x0017_W@±]_x001F_Z¯ü?_x0017_ç_x001D_´|ØL@t%±?Q÷!@?g~ÈxáK@ ÒRù_x0001_@_x0001__x0002_4¶ãÕÚð?è_x0010_l_x001C_1@k½Ã_x001E_5@Ð!¡I42@LºÛà¯_x0003_@_x0013__x0013_Ó{£/_x001E_@j_x0008_~4&lt;æK@_x000C_8«aÖ°A@-©ÃÙC@àSq+0@ô£øK9à5@UWúBo_x0011_@¶BºëÍ_x001F_@wà`Î5@xc\_x0011_¤G@ã_x0002_x]!g!@Ê_x001F_¯J$F@zÈD£=_x001F_@)ßÔ«cC1@TM[å_x0017_µ_x000D_@´Ç ý:K@òÑiÉiV_x0013_@Ct_x001F_Ð3@DáÕ3!@_x001B__x001A_q	Æ³;@²_x0015__x001A_ÝèQ_x0008_@äAøyï&gt;@LªôM@¿P]3@=AhsMþ?°HapÈUC@s_x0007__x0013_q_x0003_	×\_x0006_@ç&amp;yöK@«øh{6³(@s!÷_x0003_¶Q@_x0010_9Å0_x0010_ß?hº%áê1@Þê?[5=@.X@_x001B_6ÐL@Ð´héÚ_x0017_@¿7_x0004__x0007_6@O½@_x001D_O@^ýhÖ´_x0018__x000E_@b$×8=@T_x0014__x0005_¬b_x0001_@6U,wÝÔ)@ÑÙ_x000D_J%_x001D_@Æ^_x0004_¢½_x0001__x001F_@øbâug?.@F7hV_x0002_A@¿_x0012_¯_x000E_"Æ1@{BTõR%@Þî&lt;_x001C_P§_x001D_@hxîY_x001B_ñ?#¸0ìk8ã?_x0012_60MW0ò?ìè¢áI@N_x0008_"ýùÎý?G_x001E_½a8R@F¼\_x001B_hçé?èzJïÙS@Øm_x0011_ø_x001F__x0010_@_x001A_/`_«Ì_x0010_@_x0001__x0004_m	þ_x0008_$@(Ó ¤Â4@_x0008_ªäÚìF@×Ij0²÷?@Þ|5Kd2@Tð _x000C__x0008_9=@ÛBÉ_x000D_EE@_x0003_­ø#ÖA@¤Y_x0015__x0005_.@_x000B_Ý_x0002_bI@bÍëtmgï?¾üµX_x000B_&gt;@_x0007_"qcù$@_x0019_Ë¸_x000F_â,@Þ_x000B__x0016__x000B_1@&lt;Æ_x000C_¸5@_x0019__x0004_YÂ­$@¿åZvSmâ?¼_x0005_»Æ_x001E_ë_x001A_@hË±¡¨2@¸zöz'@®ÃÞ ¶{;@ÊÂK!Í;@×n!,åî1@J*µF½&lt;,@¶	+1^º?@_x0017_j1_x0016_@­ZI·_x0011_@_x0016_áß*_x0015__x001C_@vp")I¶_x0011_@pã¾&gt;_x0006_;@ó«c_x0002__x0006_|A@ÜcÄ©×_x0017_7@Ï	Ú_x001F_¶4@äjÕ¼QG@[kZ-àA@H½ä_x000C_rã,@àFÈL_x000F_X_x0001_@r_x0007_d_x0016_@Øu_x0003__x001B_US1@0b#cÂ_x0001_@»i_x0012_¤øù_x0017_@¼Þ4ÐÏ6@&amp;uÍÄqÌD@*È_x0010_@½µ)_x0002_W	2@_x000E_R·!½ê_x0004_@6_x0014_/æîJ@&lt;ìV_x000E_&lt;1@_x0010_ÓÝñuªB@*_x001F__x0014_J_x0001_&amp;@Ú_x0002__x0014_)©3@|}©1h_x0005__x0015_@2's®WÜ!@eÂÀ_x0005_¹ì?Î3ËÙ&amp;@ØêÕÏ1D@ÖÜ;,o:@ÅA_x0012_R®_x001C_@ð9e(Á1@(å­7ó?0_x0019_Go@@¶_x000C__x0015_bjpH@_x0001__x0003_%ÈÔ_x0010_ÂV?ÿx¬_x001A_/@°q¦Î_x0016_B@çÆÈI÷m4@&lt;_x0007_Í¾]5@ØÖK@føK@_x001A_\OD_x0005_@;#õP´0@LWÕ_x0004_ÏÜT@Ðèk,-ßL@èøEÎR@£ _x0015_²G@»:/_x0004_Ø¦_x0017_@ì_x0019_)÷_x001A_ó?_x0010_+_x0006__x0017__x0019_l9@ä _ue3@n¿&amp;_x0016_%@	ÕK®[.@±«&amp;;_x001F__x0016_@_x000B_To-?@Ì¨Ì_x0016_\|&amp;@eéó#ê_x000D__x001D_@¹_x000E_êñ6@ä¯Õ_x0006__x0007__x0012_T@ótzé1GK@(fý_x001E_ôvO@Ü_x0002_&lt;ñõ_x0003_@Ö¼_x001C_J4OH@¬VÄN_x000D_Í#@ÚÌ_Í@F@²÷Ùùå%@jJ®À_x0001__x0006_?ëL@ôA_x0018_dÙÈD@ô_x000E__x0005_ç·è?Y¡À4J@ðÙBQõ_x000E_.@¯O¸*Ù_x0018_*@ùßÿÓÑ3@2Xâ	À&gt;@_x000D_Fìù!@åOR9ªC@z¤¤Ñ_x000F_Ô_x0005_@'(ÂÄ¥51@¨_x000F_§¥Èª&lt;@6ó{([Éá?@ÓL@_x0018_+@´g¬Ø_x0007_5@·çþÔV9@UH_x0006_?(7M@ÃõÑû$1@_x001A_ÈÒT\A@Sc´²ï_x0014_U@_x0002_Ôk¹.+@Îe_x0012_ë¹F2@Îã|_x0003_S@_x0012_Yå_x000C_3-@´Ë¨Vnõ?Ä_x000E_8ü7@I_x0004_#R±¸_x0018_@©Ð|_x0005__x000F_[_x0016_@'cR2@)úïHîÅ?@;4sºd3@_x0002__x0003_a)ðYþ?l_x001A_ørÛ22@qP£¬s4@X_x001C_ØÂ"=î?¬%ÔÖê?Ãk_x0003__x0015_V'_x0006_@T&amp;àÜÛ¦_x0004_@Wwt_x0007_JU)@*_x0001_¼&lt;Õó1@|Îô_x001C_Fù?'Vk&amp;ïý_x001E_@9P»ýìO@a~¦ù%]D@dlºÎbÆÑ?9º¢Â¶C2@ÅØ¢Àã½%@=]¢&lt;5@º_x0019_ 0T@@÷ï[_x0006__x0013_æ3@¡èôýç4@_x001D_´ÛC$×,@ãw$Uô4D@tA6Ç*B$@Î©}[4@Äâi_x0011_w,@Ö}_x0012_K_x0015__x001F__x001A_@SÂVÝ_x0018_Ô_x0015_@p_x001E_þMsÚë?_x001A_­Ûßû6@ÆiÞUë?_x0007_fúeÙY_x001A_@öïúâ_x0003__x0005_#xA@­®?_x0012_B@jw_×_x0014_¹.@Äò ,1@ w¹CC@s	xÎf"@_x0004_¼_x000E_ _x0006_{þ?þm_x000E_ ÓÊ?ã¼_x0017_ô±"@Z9÷¨¨:@sk£{U?@JÇ%_x0002__x0008_85@ ^Êf´Î?TÜ!WI@ï$ñM@ªwéÜî?$_x0016_¡ø_x0001_@,?C Ì$@J¢IçÅ'@.é_x0013__x0007_¡ÁB@_x0018_	U¶ÔH@_x0001_èxÊ?_x0014_¬(Ç&gt;¼C@Ö5¯lv=@b_x0004_á&lt;²TL@_x0006_4Þê«4@^¬_x0006_IiTø?¬VÆ_x000E_£f_x0019_@D_x000C_ÌuQ&gt;@þòÈ_x0019_¨ð_x0012_@_x000D_$$ý8@¨_x0001__x0011_¢ÑÃ.@_x0003__x0007_§Ü1ó`*@ôËÆ½¸J@ä¨ì¢üÚV@Xïûtá·I@oÍdþT@îåw_x000D__x0011_àÞ?èRìE_x0011_NH@´¡)	?Ñ;û_x0001_;_x001B_@_x0004_·k_x0019_´_x001F_@7ã2sÈ,@Qµ%k$@¾÷ÍcÊg'@«Õ4JFÉB@B	:á_x0007__x000E_@ÐÇ©_x001B_&amp;_x0006_1@_x0007_é@zK@_x0002_vÛ7éê?ÌU7_x000B_æ&amp;D@~n;-%ð_x0015_@Wy¥Þt%@PÐR_x0015_þÛS@¶¨5óVD@.«Û@ûA@ Ï©~$0@Ì_x0005_ty/¸'@fÃ_x0017_Ø&gt;@dssx&amp;_@@'%_x0018_jÛ3@~©éd_x001A_?@çPsh_x000F_L2@_x0018_ø@ø_x0005__x0007_U¡_x000E_@àÏÄíÊ=@~±÷³'@_x0004__x0016_Zó`6@Ê_x001A__x0002_¡u,+@yfõDE-@ÌÚÑCgÅÔ??&amp;Ýêí-@^ó_x001E_Ìf?8@_x0005__x0005__x0005__x0005__x0005__x0005_X@_x000B_X_x001F_nÞ_x0004_@Döðr_x0015_$@_x001F_¿_x0019_]2L_x0002_@¸²"0ö&amp;@âî¸³.@0_x000F__x000C_ì4"H@¼úø_x0018_ëF=@rPùW%/@òNE¿ö4@bBÖçÙ_x0004_@@9;½øº&amp;_x0011_@_Ó¼Ö_x000C_¬:@/_x0015__x0018_PZê_x0001_@_x0006_¾J_x0012_PL@;\1lß @¸S_x000E_¨¥_x0004_C@ûyçC?_x0001_@é]_x000E_[¤_x0003_@)y èâË/@zÏ_&lt;@-ì_x0011_Ú=_x0017_@%â	·_x000B_±Ä?_x0001__x0007_sã0pý§5@$59?$@_x0006_ i_x001A_´	&amp;@¿¯¸ _x0003_5@ú[M_x0012_S&amp;@f#¡_x0001_øÁ_x0011_@ä)_x000D__x000D_I_x0016__x0010_@"µü!+@ÅåLæP@ô2QB_x0010_º_x0010_@þÔ_x001F_~_x0007_Ý4@Ä²d²è&gt;G@±ËÌ-_x0019_ìI@Ì_x001B_çbUg@@ä_x0006_ÃÑ'@¡_x001D_§e#ê0@t¤(3_x0004_@òw5zÒø? ^nõñG#@sDîÛ_x0005_Ö6@öúdÀ¤&gt;@C_x001A_O^_x0017_í$@$Rr_x0005__x0006_1@_x0010_è®£Éê?_x0016__x000F_Æ l	3@Öà]$OòB@R_x0002__x000E_z7@)c%_x0014_=91@´zÙ_x000B__x0015_@°Ï_x0018_Ê_x0013_O@½ZÁw_x0015_@¸_x0017_Û_x0001__x0002_ÁI_x001E_@_x000C_-T_x0006_eí_x0010_@ìlúÙP@~QÀJ­O@ÿ¼P#¨ï?&amp;wp&gt;SI@cÈÛ&gt;ç_x0005_4@`x¯D´ñ_x000C_@U%þ½_x001A_=@*_x0014_Í¢2@/óÂî[C@Þf¤;ù?©d.¡%_x0011__x0012_@7ð9_x0011_@2w¨r:m9@ä¨¯A_x001F__x0015_1@¦t ëô?+gWÏAø!@v!)I\=@Ö_x0008_n_t¯S@Ñ Ö_x001D_¦©_x0007_@º_x0007_ä	?ÜE@_x0001_)2_x0010_«&lt;@ò{Wu_x0004__x0004_@«{Õµ$@iþ3_x0019_5A@Î_x0017_ÇSfó_x0013_@"]±3«_x0006_@ÑØ_x0010_µ_x0013_R@äâ_x0012_dô!@__x000E_0Ñ'@ÚÝwµ4@_x0001__x0002_&gt;ìÏ_x001A_¯ú(@J_x0003__x0016_aÛ_x0013_$@\væ]d­4@Þz³°Ä_x000E_R@+-_x001F_A}Eâ?ï&gt;fÑ_x0012_@(é_x0007_oÉ_x001E__x001E_@â¤si_x001E_9@_x0001_³¹w_x000F_u	@Æ¾¼­ÉW+@âÁüÿ6@yØ¦ÛøF@ lfº°å_x0012_@ü©®Ë±Q@ª÷ÏörùF@´ÛÉþp_x001C_@xØ_x0010_Ë_x0019_A$@&amp;Ý_x0017__x0017_ 7@sõXÃ¯6,@ þ+s½E5@¡mË­_x001C_ÝE@+`ògm1_x000B_@_x0006_êWè_x000C_95@t[ÈKüi1@*ùrÛ+:@æR×öíìL@R_x0005_©_x0019_ô/@íüæHÎÆ_x0011_@TPÍ_x0007_	J@_x001F_ª\ *9@ppm¸_x0007_4_x000C_@D+H¯_x0001__x0004_Sæ_x0005_@b_x000C_E:è¹2@©?_x0003_Ö%I_x0012_@ÈÇ_x0001_|»"@j*!ÌÆ_x0019_@¼jCýØÍ_x0001_@_x0008_3	W¸;@ßp¦ý_x0002_+@ÊFa_x0018_5@_x0013_Öö7_x000E_@+y*	û0@÷¿Üýq,@v·ü£X_x0016__x001E_@ðË¥_x000C_?e=@9}nNæ-@Xh«¨ð_x000C_ù?ÄÎ~òD@½2ò¥Ì=%@Ô_ô¾ßã_x000F_@~_x000D_¬¡ñe5@7»pO_x000D_7P@æ&gt;Ì7×79@¨aÓÍ_x000B_@@ÞwÇQåÁA@à|ö¸"H@Ù¢l_x000F_5@_x001F_ÀT{_x0001__x001F_&lt;@ÝåY¥xâ8@'Iq+@î_x001F_@¤_x0011_@x!êØ;H@_x0015__x001E_¸IWX!@</t>
  </si>
  <si>
    <t>1498b8c7e16f17f89d36ae11519e7160_x0001__x0004_É_x0015_ÀA@F¿$1°_x0003__x0010_@f/=è_x0018_@à_x001E_¨]y0@¡]2åá9	@ìÖbß*@YÅ( Ì1@X¶²à_x000B_0@üêNý/%@ÎA%ÙúÚ?_x001C_aNC@ätÙ]_x0013_I&lt;@&gt;¨Ð[Ñ¾_x0017_@ö´a+wñ?Ö_x001D_ö¥ÊO2@ÜJ`SÐzR@_x0001__x0001__x0001__x0001__x0001__x0001_X@Z6:_x0010_yÍ*@$Èôñ?à®_x0019_CLe9@Z}ºç"_x0014__x001B_@HÎÏéIÄ-@P×î2_x0014__x0002_@¼vÁE$ûG@c@_x000C_= @ÉíÑo@7_x0012_@ÎÑ[{ìÊ:@+&amp;ûTEG@Oj¤t¥&lt;@ø:hrs&lt;:@Þ}Æ}²?_x0003__x0001__x0005_úÎP@È¤_x0001_G³-@?cÒf_x001A_¨&lt;@lù¤©Å_x001C_@+ñ¢Ã_x0003_@ìd_x0004_§°@8@aï_x000C_ÜÃKD@äñ]á®Mù?Æé_x0012_úÂU@Îïx £P@ü7®_x001B_$.@_Â_x0014_&amp;#@îíö`0@î±1!rU3@ cÃ001@AÌy_x0002_Ôv_x0019_@*Ù)-&gt;V:@L$&amp;_x0004_A$@_x0001_ÓºáO_x0013_@_x0008_NÐCû;@_x0001_ÈY_x000E__x0013_&gt;@ß°÷0_x0002_Ý)@Q³î0E#@n×_x0012_+*@._x0018_¡.@.LüÁYWR@\öï¶L@%^	Û_x0003_T/@A&lt;÷}ò_x0013_@ºÚ&amp;{_x0013_ä.@êü(ª»Ï0@®_x0002_T`þ3@_x0003__x0004_¢¥x4&lt;þ?3Ú"E@@¦p_x001B__x000C_Çp8@f_x0014_ú8$õ2@èE¹·_x0015_/@T_x000E_{$@A©ã®»1@Çlj/ãI@ø3r_x0015_G@E·_x0019__x000B_W@_x0008_!Ñ_x000C_U@çÑrRéÐë?_x0003__x0003__x0003__x0003__x0003__x0003_X@&lt;=fù_x0005_Që?Ôàæ$@âq0ø_x0010_&lt;@·'q_x0003__x001D_+@_x0003__x0003__x0003__x0003__x0003__x0003_X@i¬b4@v×õd]=@âx_x0016_!!F@TxiyjB@"'_&amp;f:@_x0018__x0017_QA@Öái^¿?@^¾½_x0010_+@*æÿB_x0001_ý?_x0002_¬Ã4Ô£_x0016_@yø_x001B_eÿ)@qRq»®F@ÆO;u ó?Qòp_x0001__x0007_·øR@¼Ó²ñ©_x001E_@Î_x0017_^µ_x0019_%M@êõ_x0016_ù±ä_x0006_@Dâ÷ß_x0014_v+@pT_ôD@\0ÜÞ÷J@_x001B__x0005_ïÇeá?È60ÿú	A@@kúM_x001D_1@êwXº_x000D_;@_x0004_m_x0004_É_x000B__x001B_@¯_x0015_ÇÓzKL@å$DAA`B@Å&lt;_x0016_	_x0007_ÅH@X´_x0016_²£_x0011_&gt;@º_x000B_#-&lt;@@wIÔì_x000D_ @lSî_x000C__x001D_-_x001D_@ÚMÀ¹P4@½_x001E_öl&gt;@½_x001F_Ëæ_x0003_1_x0018_@Îân¡b2@_x0014_SöÏJV@ÐI_x0017_; ÉA@J_x0002_.¦_x0016_ÄD@	@ÎäözsjK@P«\_x0014_E@ =4òjB@¦ù×_x0003_m_x0010_@Ï_x0004_Q×·Ï_x001E_@_x0005__x000D_Â	KúlÚ @È_x0016_Ý&amp;ê2ÿ?fÖÅéd-@&lt;e_x001B__x0008_/Ôæ?ú²¾ØX6@ßä_x000E_ò2@EVè()@&amp;èW_x0002_\(@ÂÏ_x000F_Ù_x000E__x0015_C@Ô\"tûî/@_x0006_àso_x0017_2F@|MüÓ»"@Ê&lt;H_x001E_ë @lkg:u0@_x0004_¶¤§¦O5@°åô_x000B_ÂL-@M_x001B_¶ÌE#_x0003_@1×_x0007_ÈwB@_x0001_.»¼æ?¶¹ïªpF_x000C_@¶_x0008_Dc Á"@_x000D_Åy´n_x0016_/@´û/8MJ@4XëÚ­CW@Ú±­Ê_x0011__x0018_@_x001A_ù»ìB@ê'³Yi_x0008_@FF:ÿ=@ÊPÙ0i¶_x0005_@nd?ÌÁp@@_x001C_û]Çò_x0001_E@rï½G_x0001__x0007_'D@Þ@3ÉûiT@´àGYi8@aö÷_x0006_@àïHÞ­E@_x001B_R8½Ha0@_x001C_ú¸ÝÒ_x0004_ @_x001C_¾?èuW_x001D_@t^_x0012_¿8³_x0016_@oÀ&gt;ï§_x0003_4@fº_x0013_Kw_x001C__x001A_@ÚýÃ¡z_x0013_@ÔÐLöÿZT@Z_x001B_«_x000F_Ia&lt;@¨&amp;§_x0017_þ¡_x0012_@Ð¡R5úÚ_x0011_@Êþ5[6@Ëå_x0016_w!@_x000C_º,p/|$@C_x0004_Ö(I@g_K_x000C_O¾C@¶_x0004_«ûu65@"¢_x0016_'_x000F_g4@Yg¬1üò?ÄKFÒªð8@OUjí_x0002_QL@çè^¬gB@]%Å&lt;_x0016_rC@_x001D__x000D_e&gt;_x0013_W_x0006_@Ä9{_x0004_Ê60@V+K:_x0005_@Ò]Zð1@_x0005__x0006_ØÃVU^;@BÊÉñ(E$@6ñ÷&lt;&gt;_x0016_@;t_x001B__x0005_-@{¨_x001B_í¡_x001D_@{Hó&gt; ¡_x0001_@wëÊ0×"@Sø=ÍÓ %@·¾¿_x000C_@@Nz¿Ü_x000E_?=@Ü_x0011__x001B_JZd_x0011_@×è 	Ü"@$Èô_x001F_Û_x000F_@:UG Ä0@vdÈÜèU_x0001_@Ý9_x0005_Ô¾Ô%@¸@&amp;_x0010_-_x001A_@Q_x0006_È72M@ÎDë_x0002_¿ïM@øë_x0019__x0013_Ô;@³Ó&lt;"(~ @_x001C__x0003_öPG@²_x0004_,@_x001C_@ø _x000D_I¯~?@gÜ¸íÏ5@S_x0013_#j7@2]²÷)@¬4yþ'_x000C_@_x0014_@_x0015_¬å#@í½h¶DD@¶¶_x0013_pd_x001A__x0018_@;r¬_x0001__x0004__x0004_2@ýoÅ_x0002_.m_x001A_@ø_x0007_$i;@«[Ê2Q_x0003_@P?oõµG_x001D_@(k+j9_x001D_0@Gº*!s[D@Û_x0018_ÜÈ1N@¼_x0001_¥OüºL@Õ:&gt;èÖ?@~ñßEk½&amp;@_x0010__x000E_ d^\P@ZßÃ_x0006_¼l1@_x0016__x0004_Î_x0018_ÈB@­S×!N_x0011_@²w«6r_x001B__x0003_@ê)çyE$@^2ôh¯_x0007__x0001_@¢JÊEWuÙ?±e7Ä+R@_x0013__x0012_ÿ#B@è¨pÛV@*·°ë4@#Ä»ç#@ Zr1E	@Áâ½_x000C_A(@Ñ	Ú¢_x0001_,_x0013_@Tp¢ù8L@@¯_x0001_Ø)ÁC@4_x0016_é[_x001B__x001C_@._x0012__x000D_çg$P@¡µo¿]&amp;$@_x0001__x0002_à=_rX_x0014_R@j+¨$ì4)@Ê¨^'_x0018_@_x0007_%E@_x0018_RdL«¼_x001B_@ÇIØG_x001A_O@_x0012_tÔ)@pÖã²1-@_x000B__x0016__x000F_zIû4@(A-=­D@çtár?@'Íì_x000E_ÀZ_x0013_@H¯_x0003__x0006__x000B_@ÚÛµ[è?ÈÕ÷h±) @wB_x000B__x0001_é&amp;@è,¾±_x0008__x0010_@Ì|7ÉG@êôÖ}*ó)@¸'ÈlÁÁ0@²X¨¥:ð?_x0007_b»æ_x001A__x0015_@4ÛÀÀV@ÇÈ`=Ò6@Ö¹ìD!K@_x0001__x0001__x0001__x0001__x0001__x0001_X@v_x001D_S@´,_x000E__x0001__x0016_ô?GÐcÈáÆ)@xï_x0010_3ø7@:½¨æ±_x0019_ç?$_x0005__x0002__x0006_îWC@_x000F_ý&lt;(XF@}¶¬_x001B_7;P@á_x0001_zùÔ_x0003_@§C\Í_x001F_@ðè¸Z_x001F_~_x0013_@_x000B_éö_x0019_A^Ó?ô1(*6v;@_x000E_4U_x0003_(@LÊÔfêK*@ºf}ºá?_x0006__x0014_øaÏ_x0018_@xâã_x0006_¹@@`ÿµ9@_x0004_°Î6}]$@ìùân\í_x001B_@Ù©_x0014_7s9@î_Ä_x000C_^¡T@Âóãóý/@.¦ûÆB_x0014__x0019_@Zð7RûdC@_x0006_ @@1Ä_x001C_1@?¼sù &amp;@faqOo;$@_x0003_V_x0006_q8_x0010_@¨¯^n_x0005_@æot¯½T@n&amp;`jÇM_x0006_@.2½§_x0008_@uXg+X»%@Â=.ÀÕ&lt;?@_x0001__x0002_óHYj_x0019__x0012_@îÃ$@§?@cÄû_x0012_¹0@~É¼²ÖÖ_x001C_@î_x001C__x0003_î¸'4@n´/wuæ?.r¾&amp;Û£E@fVvg¡|.@M_x001A__x0008_%@V_x001B_î·&lt;@¾­ógD_x0016_)@c[Éßf)@-ý*:2õ?_x0001_O6ÿ¬u)@_x0001__x0001__x0001__x0001__x0001__x0001_X@E¦º¿$R@k¨ôÄ½\å?¤_x0011_´-T+@6CY#vB@pðÚ¿Ï_x0014_@ÃH¡]ÎÂË?_x0001__x0001__x0001__x0001__x0001__x0001_X@_x0018_]V_x001B_²Ì_x0015_@ÄZê^¤_x0015_@ÝBÜ|i¹&gt;@l_x0010_Fd¡=@ô	ÇÏ_x0003_*@ö]2°kC@²a(&amp;£J@_x0013_¼8_x0018_ð_x0007_P@ê?_x001D_eI_x001E_@öÁyR_x0002__x0005_ã$@|qWáeÿ7@t L§÷ï_x0001_@)GÇÏI_x000C_&gt;@V _x0012_¸x9@òOû_x0005_Kíõ?&gt;f hÓ_x000B_@¾_x0012_SËÀþ_x0008_@Çu¶V @üë#¢ÀJ@X¿_x001E_Oë(@:d¡R@@¹ç=W	×E@Û2Þ^ @}âÀÉ_x0003_Ä_x0007_@Ò,!B2Ñ-@ÒìÞùrÜ?T_x0002__x0019_Êaa.@à±_x000D_)àì+@_x0004_û_x0011_v_x000C_9@¦ëý'0@¤Pk(Ý¯K@_x001B_ÞèLóÝ_x001A_@ÚÁ_x0016_Ù_x0019_@ij_x0004_Ñíà3@ù¤=0i®&amp;@¤_x001A_x_x000D__x001E_-@ÓëVø&gt;C@ØíIL=0@¨3 ¢ê:@_x0015_íËø¹N@ºÄû_x0019_i_x001A_@_x0002__x0003_Í¹eóÎ_x0012_@ØÌ»Ò*;@+({kµX"@håï3_x0018_@|¶çªzBO@2s§¥9M@ãÞýØ§@@ªb'HÔÊO@?êdÍë7â?I4Rh_x0001_+@qËJ[_x0010__x0003_@ôÇÒ_x0018_óD@f3È_x0005_=,@Ìs_x001F_Äö3@PÐtÌ1%&lt;@¶®S'·_x0012_@È&amp;Ä_x0012_Wä#@f_x0007_øÆ!@¶¶ÐC2_x0019_@"ÒRÑ/=@ZSHÂÂ)@TC_x001D_a«*5@ö!¢Õ?Q_x000D_@_x0008_\_x001D_9_x0014_@Ø¢_x001B_6U@¡ÀýBß_x0008_@JQY_x000D_'@mYLÉ¸:@wQ,þÂ=@_x0002__x0002__x0002__x0002__x0002__x0002_X@ã¶Ø_x0010_:0@n¶_x000E__x0001__x0005_£r0@&gt;Ù_x0013_7iG@¤7_x0019_ª31@h]_x0019__x001F_W@àÝ×M_x0006_@f_x0011_8_x001E__x0003_T:@Q÷À_x0001_c3@_x0002_Á¯5)ßP@½Te6J@^ÝzV~_x0016_@±_x001E_Û=I87@!Ð¯»_x0004_l&amp;@JKKíEÖJ@d_x0001__x0014__x0007_ëyô?ùà$G7@­í¸_x0014_X_x0015_@;_x0007__x001E_þA(@@Í._x001B_é_x0003_@_x001A_9_x0002__x0017__x0003_O@Dh¹Q_x0008_¹Ú?­_x001B_f°9G%@h¹¿)å)_x001C_@@}´õ_x000F_@ø0¿@_x001A_ÈR@l~1sCÜ2@W&lt;êük_x000D_@±ùnÁ;@4?7Þ_x0004__x0014_@JØ_x0013_Ù2@FM~Ì_x001D_bB@Ö§ãl*_x0001_B@l_x0011_Â3&amp;+@_x0003__x0005_M_?&gt;@"3_x001E_®_x0008_¤U@ÞU{ó0@dL_x0013_Zè_x001B_5@à!h]Æb0@_x001A_ï*ñ_x0013_@Ä_x0003_,OCõ?ðè5»að?j7ôÐ&gt;@_x0015_¶J-_x000D__x001B_ @$ó2v.5@&lt;~µ6ÿ5@C~X`U_x000B_@ã×__æù_x0015_@Üjã$_x000B__x0010_@X|×ûÍ9_x0019_@_x0002_±¨W&lt;µ4@_x0018_zñÙ;%@N_x0004_¥EjB@îù_x000E_Uïð?_x000D_kk(¾â?\Á%ø°î_x0005_@Ì_x0011_ØÛ_x001F_°_x0007_@B.Ò(/=@¹cLR:í4@8:LO×B@Þþ²¢_x0003_z @ÐÑU_x0001_ÑK;@«;]Õ¨#@êô_x0005_K_x0010_a*@_x0012_ïóÁrR@R_x001B_)_x0001__x0002_q6@´ØX[½N@¤û*~ó­U@A _x0007_jD,@è_x001C_o_x0006_eè4@¼hóðf_x001B_B@p_x0002_}I_x0019_@&amp;aé=_x000D_7_x001C_@"ª· BE_x000B_@jª_x0016_»j5_x0015_@Ú_x0019_I _x000D_@@4ò#¥W/@  .lu5@ð5±.q_x0019_@_x0017_l³OK0@zt&lt;VãGó?²d-ð²M@&gt;³x3°q&lt;@Øx$8_x000E__x0008_@_x0012_bû©Þ×,@=^ÔÛ:YA@è¹jþ*&amp;J@ü¯¸V*A@Qse3{·H@_x0005_~_x0004_ÀB@@	krð_x000B_¬?)Ê_x000B__x001C_oP@³_x0003_~ç¥ü_x001C_@bT.I_x0006_,,@@¬UÏ2@þ¿ù_x0016_*$;@_x0004_ZFRnD@_x0002__x0007_ÙqÃÙ¢/_x0005_@_x0005_5=¬Å/@Dh_x0015_: @Ih px_x0016_@Äa®×3@O_x001D_­a*@LóÃÄ~(@_x0010_]ÿ_x001C__x001A_o-@x¤"ì°T$@]_x000D_&amp;MßX"@/ K2_x0014_Ð&lt;@¾Ã¬m_x001B_@æFÂ_x0006__x0015_N@)òö¦ö:@_x0014_¥f¡/@_x0010_Sl_x001A_Ö·(@ø_x0006_8rÀGJ@_x0016_²_x0019_,E¯@@Û¶]&gt;F@&gt;_x0008_Ç_x0001_F@ìr6+é&lt;+@°_x0002__x0005_UY_x0019_@hu§©IF@  ]HÊ!@ÿ_x0004__x0018_õ_x0013_ª6@ñ² £ý_x0014_:@XPÈ¶^_x0003_%@,Û\_ð÷6@H1_x001E_SeF@Ëò±Ý^_x001E_P@ÖP0Þ=*@[_x001B_3_x0002__x0003_L.4@Ð«?U_x001B_ñ$@&amp;_x0001_µUÜ*,@#Zy[½=@¨x^#£!@-ÐoÈ+T@ù_x001E_ÅRkv_x0018_@_x0005_p°pà&gt;@&lt;Vm°P+@SXNYX-@~µZ}J_x0003_-@íÍ0§'@¬Hºë¤;@1_x000F__x0011_J_x000E_$_x0005_@ôÓUMü54@,1M»£ü,@FØ'w_x0019_@®½b`H26@ÐX¹{D.@¹È¼Ã³_x001A_@.×VFW@jk(~d7@6#K-b_x0005_@£ùv´N@@Ô,_x0012_ß_x0018_@p¥ÆU06@*i7üÔ¨K@X_x0018_Ù_x001D_(&gt;@ãÝ7_x001C_¹_x000E_V@_x0014_çËBj @@H[oÝL3C@Èaô_x001C__x0012_@_x0003__x0004_Ð4ÖÌ~5P@~EÂæº_x0014_#@Ýóîú¿C@N¦·-xz_x001F_@0Ò½»|~T@K(2-9@Y(_x0016_ù|_x0011_@DBCÊf4@¾_x0010_E_x001B_ Ö_x0012_@¿_x0007_2Úõ?º*]ó_x000F__x0017_@_x0003__x0003__x0003__x0003__x0003__x0003_X@;ïå@@Òñ kcú?&lt;¦kÔËC@PÅhÄÝØB@õn_x0013_]wv_x0017_@æ_x0001_ ~½0%@AÓ³ä_x0018_s1@¨|Z÷ÐA@ Ñ1Z¾9@_x0010_)Oý{K0@)¦å"@'¿2âÈ¶?`uÄ_x001B_ïÈ_x001A_@Nö).Vþ_x0002_@J_x0004_e_x000F_ý$@4½)"=ú?h~_x0013_f_&gt;@íÌ_x0002_­S9@@=l¬­0µ?Óh*«_x0001__x0002_;Õ_x0007_@h04&amp;3@_x0006_àJ_x001B_m_x0007_@Û_x001D_úsÝ=@Ã)VÊP@_x0001_Í¸_x000E_ø?L,RðJ¿E@²^F4îê9@¸¢º_x0017_°&gt;@¼Ò¤Iô+@`=Q_x0015_Ñ5@Þ_x001D_ÑI_x001F__x001C_A@¾ª_x001B_³0@tp&lt;èM^%@P×÷5­_x0012_@_x0002_zQ(d/@.dõb8@_x0014_+2JÜ'"@×Ê #+_x0010_@_x0016_ÖµzPû?Õ&amp;º³ôíL@-{G-ë'@¯FCUdý_x001B_@$_x000F_^}Í0@I¶_x0016_G&lt;@%_x001E_å?½4@_x0010_}½&gt;·9@ÅÄé~ÑÌ1@V_x0011__x0015_p#Q@):Ü_x000F_@_x000D__x0015__x000E_dÙ~6@¼»ëW@_x0005_	_x0007_;Õ_x0002_E_x0001_@Ò¨ù.²_x0004_:@j*ÿ·j1@.ËÅm_x0001_C@Ü's_x001C_W?@_x000E_§_x001C_F_x0010__x0006_@[{_x0007_Æà_x0014_&amp;@JêJù¦ºD@ûì±b¯bF@_x001E__@¦ÙE@Q_x0015__x0010_LvÇ0@[àÁï%@yº¿®_x0005_uÖ?^UÅ_x0004_X;@Å]¶:ãq4@à(Ç_x0003_ÅR5@HÑÿ°_x001C_@$ cÀ7E@V¹_x000B_)^­#@F­©úÎ	B@ÿ;_x0019_¼_x0013_@®=ã÷Yé?_x0005__x0005__x0005__x0005__x0005__x0005_X@u@^IÜéë?_x0007_¹tX B@Â_x001A_JQ&amp;@ê_x0002__x000C_Ô_x000D_@vjA¥û&gt;@NÀ_x0017_zåL@8_x0006_©¼_x0006_O@,å8s¾_x0017_7@môÎ_x0008__x0001__x000D_Úë&gt;@ó¾ ?W*@bÚªð÷_x001E__x000C_@_x0003__x000B_·Þ_x0006_KO@Ï´_x0010_w±E@=_x0015_ìÇ°_x0004_-@VB	kU_x0007_@ÞUP£_x0011_NC@È\\_x0004__x0002_D+@,äl_x000F_ø&lt;@¬ãR _x0007_(=@2+øÅÛ_x0019_@­_x000F__x001D_¶5@Ò81$g,@Z^OäÜ_x001B_@Kû±ÿs_x000B_)@èzs@]+_x0001_@î¨_¤A@¸Cä@]'@.[MKü_x0018_@dwÊÄÕ @ýßÛÐ&gt;@PÑòÕ;Ó6@XkÁí£XC@HUçMvËù?Ê_x000F__x0008_Ðà+@ðßafEÿ#@|sà_x000C_Ã;@=|+8ÔäE@]¨¼&amp;)*@Ð_x0005_t_x0006_ ý:@þéq5s.@_x0002__x0004_ÌqÆê_x0002_W@Å_x0010_!U*@õ©$_x0001_QC@R¶åÿ9_x001D_*@Z-_x0011_9 (@ñ.#ó÷ÆS@½Þ_x0001_¶æ	,@Æ¶:ÓGA@®ÕmÁ3 @n_x0001_TRª94@1UÁ£ù6@¨ØÓ*R@VyaÛÞá*@_x0002__x0002__x0002__x0002__x0002__x0002_X@¶õ y³&amp;@_x0002__x0002__x0002__x0002__x0002__x0002_X@ífFT_x0011_­"@lE10Ø,@.p¥_x0012_À_x0004__x0006_@Þ´»./d;@x1?©*	'@;æ­ð_x000E_P@¤IÖü_x000D_1@,\î½~Ì?õ_x0013_ùZ[ôW@&lt;Y_x0018_ÛZ¼_x0010_@_x0006_³cDx_x0019_@Á@ÛÆyù3@éÖ³E_x0013_¡D@¢ÒeøÅ%@0©ÿ¢­B@´_x0003_~]_x0004__x0005_J/@_x0015_)kgm@@E_x0017_þ³U_x000F_1@f6_x0002_I*_x000B__x0017_@TÀß3,(@^_x0005_ØîZ'D@FÿâK_x001B_!@¤å@&gt;_x001F_"B@Þb"ëÇ1:@'&lt;4lØ¥_x0001_@îc·vDC@IÜ_x001F_cL@ 8&amp;ÙFë_x0014_@_x000D_W_x0003_ÅH@ÛÍ¤liÎ3@D0 _x000B_éù_x0006_@_x0019_¶çP$ó?åÞ;_x0014_ñ?Ð&amp;_x0002_@_x0016_«B_x000E_©Æ*@_x001E_Ñùá8K@¢Aä0Ô_x000F_@âxC²R@}´J_x0008__x001F_@^õ_x001D_8ãP@Ò]w¹Dñ%@_x0016__x000E_«êªE@_x0018_çª_x000D_¶_x0013_@Á5zlÌ_x0017_@èÀx7A&amp;@A,3_x001B_ud#@jE~G3_x0002_@_x0005__x0006_²·ð&gt;'¯A@Éd¢ýÕR@ÂT¥ ¸æ)@_x0005__x0005__x0005__x0005__x0005__x0005_X@¸¡`'38/@_x000E_ßÚuýy,@¬óù%BS@.Ëbýô4@¡0#Iúl@@_x001C_üi_x0007_,îA@_x0008_7UG0Ë'@jðÉ_x0012_³_x001D__x001D_@J_x0014_/8_x001E_@×7~nuø@@¡ÆpXYI@À&lt;=_x0019_;_x0006_@_x0004__x001C_ÚyÉ_x0002_@_x0005_­S»)c_x0008_@Z_x001C_?Ñ_x0010__x0001_1@6}_x0016_#e:0@vã{yê¥F@·_x0012__x001A_Cõ'_x0011_@&lt;àw"¹e_x0010_@ Ôú®_x000B_²_x0014_@²/aqQ½3@Kf_x0011__x0003__x000B_a_x000C_@_x0005__x0005__x0005__x0005__x0005__x0005_X@ëh&amp;\²'@Í&lt;¿ÀÌ_x001D_)@­¢_x000D_¦a¿_x001D_@¶²_x0014_¸vºR@îþÕ÷_x0001__x0002_ó2@XÌ&gt;Vþ³0@_x001E_ÑqìU@F§¼ó_x0015__x000C_$@%È"Ú!ã?ª®S_x000F__x001D__x0002_§?:»Ã/ï?:¸ã¥XQ@ ÄÆ	5@ÆÙ?1_x0017_A@¶¾ïÔtÎ.@Ý­OmBö.@¬^A7ÚA@ÛtÄ(]N@j_x0018_BÂ04@|¹*æóG@«_x0014__x000C_Q©_x001B_C@_x0012__x001E_h\?B@«	Ù5Ý?¸n_x0006_%2@ÅÎð_x0005_+ÑD@Ä½aÛ_x0011_L;@]Ó{8O?@]3_x0014_¨4@8}êÚ_x001C_°8@ºÝàL ã?_x0002_tìL_x0001_@@sDþ5_x0004_8@"¥·Û?@_x0013_4Ì_x0013_ÅÃ2@ é´øIPT@1ð¬FÈj_x0010_@_x0002__x0004_n;¨:æ)@¨Tye.@_x0004_i.GX_x0012_@ÒKjÔUÚ_x001A_@ÜÁëÄ5@Ç~ïó+_x001B_0@ñû_x0016_ @@6³~§¸p_x0016_@8Üÿ3@ñ_x0014_-[íF@_x0013__x0004_0_x0003__x0011__x0001_@¬_x0017_ò­W_x0018_@ÚÛN.CC@øx\/b÷_x0001_@(Äèv_x000C__x0010_@æoOúE@¡Æ¤pÚ£B@ÆÜ­~ç6*@æçAÃòA@_x0012_W¹¥î|"@hbðh.aD@&amp;FóãJ@ja·_x0016_½R7@dÔlÌ}b&gt;@Ñ_x001B_jÝ½!@+6ùE`_x001F_G@È¢_x0010_e¡!@²Næ_x001A__x0015_*@­_x0007_	"Ü%@XºÂ«¼T@ÞÉ[¾PÆ8@rjX_x0002__x0003_þvä?ê×:Ó´?@Þæ/Ò,J2@ü^_x001D_Üu @_x001D_K7OY;@«ÞÈW¨Q@9_x000C__x0013_MÓÌP@À_x0017_Î2_x000B_M_x0013_@·T/X_G1@Ë_x0004_d4kÏ_x0003_@D¶ÿ6,R@"d_x0012_µ!@¤ÌÏm|§0@xÑú_x0014_wî#@4ê±¤ö_x001F_@Îß_x0016_hºA_x0005_@âÂ_x0018_ëºÂ @ú.3oÚP@Ä9_x0007_`_x0003__x0013_@Lµ=þâ½:@_x0005_.[÷µÅ_x0011_@$®]f°L@¨`bW@pI_x0011_7Íì"@ùï±ûS¢H@N³NC_x0001_Ó_x0015_@øO_x0008_áª_x001E_@Jq_x0019_¡_x000F_8C@ªËêYß?_x001C__x0003_î§Ù6@@G|áyO_x0014_F@@!¾Ø%@_x0002__x0008_á5ú	ð?8@¶éè(_x001F_9&gt;@x\8~_x000D__x0004_(@zÇ6W_x000E__x0018_@À§_x0005_JYÑ5@=®VDB@ü5C__x0001__x0018_@%§_x0007_nó?Ü¼±l_x0015_4@"fÉôC_x0003_H@¬ºø¬£u%@( ÿÊÉ7@m5ë%@VÒå=¤=@~k8G@º_x0015_UPÖA@=m_x0017_¡2@ðÀ_x000F_6x@@S¼ïDû?n_x0019__x0003_6_x0010_£M@&amp;oôEb@@!íaÄ":@_x0018_v6]£_x001D_;@Çÿ_x0004_ªÕP2@Â_x001F_$~S.@²ÉD§Û_x0005__x0013_@\nÒÄH @5ú_x001D_Öâh.@_x0008_Íÿ?`_x0006_÷?_x0004_ª¯h	*@pJñë_x0008_¿_x0018_@z_x000F_$:_x0005__x0007__x0002_9D@þíÆÁÕ9 @?_x0019_àzÐ&gt;1@_x0012_²¸}_x0008__x0013_@_x001B_3°m_x000F_D@®LÌÛ_x0003__x001F_@¨$CÊÕA@8_x0004_	ÌØ_x0008_@¬[_x001A_ï%@¶¯_x0006_Y]+@_x001E_©·_x0016_*K@`þ4QT_x001E_@£&gt;×ÁÅB@BÝÁK_x000E_U_x001C_@»¦S_x0016_r\D@_x0001_ÁÐ_x000E_T@Êé_x001F__x0010_!@Ôó_x0014_ñx6@Ä_x0018__x0018_¡Á_x001E_@ØÍZ«¿-@¢kÑ÷,³@@j	°¼ö2@ÝwAÏ_x0016__x001C_#@ZJõ¨_x000B_@æí`_x001A_0@&gt;Èýà%´&lt;@­³ki5?@Í_x000D_¬Ûª&gt;@_x001C_Õ_x0010_ê_x0004_)#@~_x0004_\?_x0004_H9@ÊÜ_x0007_5_x001D_ÐP@OcÉN4y&gt;@_x0003__x0006_tî³_x0019__x0016_58@¬î+_x000F_C@Áa¹ÀÀ_x000E_&gt;@P_x0004_´Ó5D@kú4Hï,@¦]2@üT¾ú¥µ;@p_x000D_·6ÑÒ,@¤V1(m¬!@2CÕ_x0014_Ù°ñ?êÉüÉJ@è`ã!¯Ç7@ùÝ½_x0007_&lt;ÌG@$MW§_x0001_Ü+@È,´¬ý_x000D_K@UOWMÿ`M@KØ6CB@_x000E_µÀ_x001A_£:@_x000E_nè¤_x0006_ø:@mç©£`Ú?_x0002_½{e¯3@Ñkh¢ù_x0011_@3@}¤lÄ4@\a_x001D__x0004_å_x001C__x0012_@m3ßZVHT@ÅBöe_x001F_@ÃLm_x0005_g_x000F_/@I_x000D_@Ò{3_x000B_@Ìh:B@_x0003__x0003__x0003__x0003__x0003__x0003_X@e_x001E_0ú_x0005_¼:@¾ \_x0017__x0002__x0004_ñ$8@_x001C_Áó_x0012_c_x0008_)@P%ì£b6@lZ^ü_x0004_!@ñ³_x0012_9Ãþ_x0019_@ÈdK¾×Ù4@¿_x001F_¬)_x001A__x0010_@ +_x0006_&amp;M@H¿ãÍ`{1@2X_x0014_zëwC@ÍV'¬7â"@jËÄÄj_x001D_@®\Àx+ó6@°OD_x0019_Ä¥:@,_x0008_Ó1ú_x0017_@ÚJ²tÝ¦,@bi¬[Ò_x0010__x001F_@àÕøûåÎI@ñp®å?_¼_x0003_dh-_x0005_@\ý:_x0011_R_x0017_@_x0013_(Z_x001D_P@AT³Á)pO@Ê÷iÁª_x0016_1@_x000C_@öÈÈI_x0001_@Ìbm}äG@¾üÛ¸¡?(@46è  _x000E_@´Å_x000B_Z´±*@~¬dáá%@r§ÏüXD@ä¼öL@_x0001__x0003_ød[´-@N;_x0005__x001A_P'@rWnÜÏ/@à*J_x000B_,#@_x0010_mÀo0@kJà_x001E_eÉ4@¨+(&gt;&lt;@Àr9m2@XÜ_x000C_ß@!_x001E_@w_x001A_ñ¥ps @ôï­P@_x000F_V_x000F_ßò%@Ty§ÿ6¯_x001A_@·M"@LLGZ÷dA@ëª°Â÷È-@_x0013_Kâ_x0014_LÇP@A¯_x001C__x001F_ø"@_x0010_9£ý_x0007_*@Û_x0005_\_x0011_Æ}?@s¶_x000F_éÙõS@íZ&gt;Ú_x0018_@n3Û;³_x001C_@_x0001__x0001__x0001__x0001__x0001__x0001_X@08_x0008_=ÉÑ @°/ç24_x001E_M@ë©_x001B_!Àl_x001F_@²ÂuÍ±_x0002_@Ô;¸_x001C_"@_x001D__x0018_$y9à?ÌìýðÃ-@ø_x000F_KÁ_x0001__x0008_þ¸3@í.»ç§ÍG@ ÔL¤¡R5@\½_x001B_$@:*s_x000D_­K@Á2_x0007_7` @%U~_x0004_´¬1@dªy´'@õP_x0010_}é6G@®ü_E_x000F_&amp;_x001E_@²h_x0012_¢¹¦7@_x0011_@¿ÝÏÜ0@÷Ëú/@_x0006_8_x0013_dßÒÌ?¯F;4òý!@¦ß2Äoá?G,÷·»]4@H$_x0001_î?@q¡	ê@@"oÎE_x001F_k(@ä©hDø6@_x0016_{òÀÙN@ª×_x0013_³ ]I@(_x0003__x001E__x0002_3@ß&gt;ÁäM?Å¥®t3_x0005_K@}rÊ®Ík0@ºN¦ð*B@;xþ?&gt;@Nít&lt; ä?ZúZ¶K¶A@T_x001F_/6_x0015_J_x000D_@_x0002_	ß^]éÞ_x0004_@È_x0001__x000E_	_x0007_´#@_x0002__x0002__x0002__x0002__x0002__x0002_X@_x0017__x000C__x0005_"Y=0@9 `_x0001_¬LO@ô_x001F_Í¦×&gt;@_x0010_Ö°å_x0013_KP@â_x0016_µ|äÀ2@gú²y5@ò_x001E_§_x0013_Ê_x0015_@Õ`=8ü_x0003_@_x0001_Ù_x0007_£üºÖ?_x001C_H_x0003_±r!J@P1}@Èõ?¿ç_x0002_oñ_x001C_J@_x001A_:ÒäþO@®1NI4@é¬GUb_x000F_@_x0001__x000C_µ·*2@@{+ö_x0011__x0005_R1@_x000C__x0010__x000F__x0008_éh_x000D_@î¹Ëpà_x001A_@_x0016_Vÿæ_x0014_&gt;_x0006_@§ZÆïV´8@Ð9û0©ÌJ@_x0015_Ì_x0013_WF@²6Ç£OJ3@_x0005__+f9mØ?¸CÛ£ ë.@ç®ØÄ_x0007_@@cÎÔæH%@_x001A__x001A_ï_x0003__x0006_X±B@Xò_x0012_§¹&amp;@S1¯_x0010__x000D_@FÓ6bC@_x0001_ø _x0016_¯× @#fâèÇá_x0015_@yd_x0016__x0008_"@ðjD&amp;ÙMB@ç¢_x0004_¸~9@_x0003__x0003__x0003__x0003__x0003__x0003_X@_YèA,@Î_x001A_¬GÉ_x0011_@p"±_x0002_#&amp;@iÛO_x0018_=^;@60ñ1þ+@®-X¾ª/@R`Uó3_x001F_@_x0003__x0003__x0003__x0003__x0003__x0003_X@E®pþÆ?zî&amp;ª&lt;@Ñ?¤øC_x0012_@acz_x001D_r'2@^Qj¡Ç_x000E_@Er_x001F_Æç?X»%)Î_x0001_&lt;@e¾8Ì¦_x001C_@òRó÷|MP@²­ÚÂù6@úr÷Å©_x0013_@¶ úöQ_x0013_8@vA_x0005_{ß1@ÐQ#å83@_x0001__x0003_³R(^_x001D_pL@æ_x000B_\¢é_x000F_@Ûô¹­_x0002_@\«lX*@»|©a|b=@µg=_x001B_ô"@NTß£¡s_x001C_@¾À¡L_x001A__x0010_@_x0014__x001C_Ü¹n/;@ÓÂ5ë_x0018_×7@¸!eËñø1@ee96­ø?ÐÙJ0@9@y_x000F_+Z_x0011_@R_x0012_ðY_x001B__x0014_5@î{_x0010_ñ P@ài;pËY8@_x0016_­.Wë?5ó:D3Vª?_x001A_c¯K9)@(ÎF_x001C_ÇÇN@x¸Â%úT@qâ¤Ê­E@ ZØÖ}*@èF_÷Æ{.@©®Ñ_x0010_­ù?Äm5üT±?@Íx3|P@BHÈêZ_x0010_@_x000C_sÁÒÛ-@©¹ÖÂ$ßC@%T_x000B__x0019__x0001__x0002_jRB@_x001C_øÎPqJ@ñn}õÁ_Ô?$D_x0004_ØU3@ðUÀÔ_x001F__x000E_ @_x0001__x0001__x0001__x0001__x0001__x0001_X@_x0001__x0001__x0001__x0001__x0001__x0001_X@ûÕäéR1@9+_x001E_Ø!_x0003_7@_x0016_÷ îS©_x001B_@^_x0015__x0006_ÚÞ÷?zD}_x0005_.@ªÛK+Õ?L._x000D_µmáú?»1´I¹J@råêßK_x0017_@HH3D¾}I@ÅI&amp;'@8Í_x0013_Ô5@vç_x0011_ËÓ)1@xúä_x000E_E@Û7E4.8@5ò)á_x001C_@«{æ,_x000E_QC@_x0016_%_x000E_¼·0@$#U6@_x0003_I£ÆÅ_x001C_@_x0001__x0001__x0001__x0001__x0001__x0001_X@LsÇ*_x0004_±S@ÇGÁG_x000C_»4@ó&amp;ò7+@ææl¼sî_x0007_@_x0002__x0003_(c¡1Á+@`o}¨æ3@ü¸]Eü_x0019_7@k_x0019_ò¿__x0005_&amp;@/Ö	_x001A_oô&gt;@FÈ9/ã?@_x000B_NÒ71@_x001E_:Åô_x0015_A@Å§Ð#A@Ö©ò&lt;^_x000F_@&gt;Ã¢â*ÊF@Þà÷XpzF@öm;·÷?n8ê9Wc0@¶Ã_x001D_ª_x0015_@ú_x0014_hF+,_x0001_@ç_o@Iz7@_x000C__x001C_/aJ5J@F¿:_x0018_KF@_x0007_ª³®ÎÉ&amp;@Îþ%Ò_x001E__x0004_C@|Ù_x001B_Ü@@G]ÇË ÚD@Lè_x001D_¿Î?@aËpt^(@æ"æTIP@QÔ1_x0001_!@ØY¼\û_x0012_8@¸ç2Ù©þK@9ï¡r¤P2@_x0006_t&lt;âMj_x0019_@ÆCî_x0001__x0002_1=@ln¾Ã#U0@îÐ]é³RK@_x0007_f!¿KC@M;¨N`4$@&gt;I/+èÏC@h³óÉ	@)¨(,í&lt;_x0019_@SéH»_x0011_5@HÖàÇ¶q.@ø'?v±_x001F_@ìú_x001A_ª0G@\&amp;X×º_x0016_@Ðô_x000F_ËNä&gt;@vößc_;W@4ùÛ_x000C_á_x0014_@ú#hq*Oÿ?ì÷/V¹_x0004_@ç¦tS!@*¥_x000D_x±_x001E_@_x0012_¥`Âµ:@SXjz_x0019_¥_x0003_@öÂ _x001E_Z_x0015__x001A_@@xÈcðE8@áÝ3VB@_x001B_¸«QØ_x001D_@n_x0004_qw`Q@ê9u_x0014_A@ôÛXø_x001B_à?)".ÜR@ûbB_x001E_?ÄB@Ñ`¥®­'@_x0007__x0008_Åbÿ_x0019_·+@_x0007_ó.^K@_x0008_ô(¡Z¹_x001A_@_x0002_ V&gt;9_x0007_?@YÆá_x000D_·n_x001C_@âu_x001C_Rãÿù?nKÖ_x0006_ð¡.@,7ì_x000C__x0001_?@±æ_x001D_m,%@áÍ«_x0008_0A@½Ã=(ËÌÂ?k_x0008_cã_x000B_W@pÐ¢_x0005_M@+_x001C_áý98_x0014_@$ Ã[¯ôA@f_x0019_YlÃ$@+`34h[3@_x0007__x0007__x0007__x0007__x0007__x0007_X@äµwü/@@|æ_x000D_\F_x000F_3@ðb_x000B_q_x0004_-@_x0004_m~Èñ_x001C_@jðQ_x0004_s_x000E_@Ã°]Ú"7@.¼)~_x0003_3@Ä!Ï¢16@©Gt8\_x0014_$@^!`óx&lt;@Ñ_x0010_äRÜ_x000E_@ n©_x0011_6±?@¢ô³ñõ_x0006_@Ô û_x0002__x0003_å\$@~¼Oý_x0003__4@_·	éXÓ4@Ö_x001E_/ Ê3@^2ëEÀ_x0006__x0019_@e5¡ÿ&lt;@+À Õ_x0019_/@é³]Ð_x0006_?4@_x0002__x0002__x0002__x0002__x0002__x0002_X@Ýyÿ#»_x0015_@à¿3Sp_x0010_@\Æ_x0012_ð¦X-@_x0015_ ìN9ø_x0002_@ö_x000F_ÙÒê_x001D_9@ç2ÀÒË_x001E_@Ô_x001D__x0016_¿},?@t?.k¹w:@ÊÄcvz:ê?Á_x0002_¨]ô&lt;@W_x0005_°ú¨C@¬qÉÔ("@·O_x001E__x0014_O@&lt;/Ìà?V¤_x001C_{ñº_x000D_@Ý_x0017__x0005_ù	1@_x0002__x0002__x0002__x0002__x0002__x0002_X@ú_x0001__x0012_Ã.¼1@?_x001F_râ&lt;@©òz~ÿ_x0005_@¬Èp9wÿ3@#BÁÊîVS@°bÐ;lÿM@_x0001__x0002_û`(@_x0012_ÛÀ ð?&gt;ªýÓý,_x0011_@rmï°æ6@öÀ_x0002_²ÄÇ2@:ù±% _x000B_&amp;@æ0BµJU_x0018_@lóYg?@Ð¨cH.ÜÞ?øà«úeàú?±~æ5¯Ô2@q"¿6åg_x0012_@&amp;ð½³!@rým´Æ@@=zV_x0003_=0@xÚy¢QI@&lt;WiS&amp;k1@Ñi_x001F_T@b_x000C_ÐïAÀ_x0019_@ÜL_x0007__x000D_´©F@j{.!ÃC@PX&gt;!_x001B_÷?lLª_x0018_@(_x001B_±h @_x0006_Oê®üó?*ô²Ñ4@_x0013_|ÁD"þ5@[áCÊ ;B@ÅÈ_x000E_¿/;@ðëCìü_x0013__x0018_@_x000D_ß_x000B_Å1@ª_x0013_s_x0004__x0006_ÑF:@^_x0001_½p_x0006_)@hjLh=â?ÜqÞ_x0001_G@Ñûë5@_x000B_ú¶TH@C4è_x0018_)@(´î´¦P@¶_x001E_Í_x000D_b_x000E_@Ãs_x0013_9@_x0010_Ù_x0016_ò]'@8ÇßÌµ5@G_x001B__x000E_9À_x000E_@{ºN¤Ê2@&lt;_x000F__x0006_Ò"õ_x0002_@©F}ùVJ@ç®÷_x0007_/@ËX$@½Ð« jB_x0018_@Da_x0004_=2@î¯î_x001E_u_x0010_@_x0003_§Ö|!G%@_x0008_8./:¢B@y&lt;möT@_x000E_}¨Gc)@£Ö_x0004__x000F__x000F_°2@Ó¨&amp;_x0004_Q_x0005_@©'ÊWD|C@r.­~å:@°vªò%*@ºDM-ü_x001A__x000F_@_x0008_ÁÕ_x001D_é¯)@_x0001__x0003__x0017_D"6@Ó	³©¤),@ù_ÖD_x0007_³2@?sV÷) @@öÅÉ/5@Ü®éÌ	G@kd¡ØÐJ@½E4EV_x001C__x0002_@Þ_x0019_0ÏÓá'@ÇPH©yî&amp;@ÈK¦u&gt;@_x0017_Ìæð_x0010_b_x0004_@bDoË_x000C__x0004_@ùÚO§lN@_x0016_÷_x0018_Ý×_x0019_@_x0010_ Ã_x0015_Òþ?@¦7Ö«,@Ô=Ò]ªK@Ù(­ÓQ_x001A_@Ç_x001D_\Â_x001B_@+ì_x0003_èA@P _x0002_®é~9@à²JñV9@$»Ä&gt;ÔL@áô]_x000E_@¤á0_x001E_2R@ù_x0008_/9_x0007_I@~Üp«Q¶0@_@_x001B_ P@fÎ#¯z&lt;@±_x0007_É¶ß5@z;÷_x0002__x0003_ò¤8@Æï_x0001__x000E_K6@¨FXúâ_x0016_4@RFÊºüz/@lCXý)v4@n]_x0014_°jh_x0008_@BM_x001E_n/^_x001A_@§Õ;_x0012_Ý&amp;@¨P¬Y¼0@4¨Å@@}Ñ&amp;¬Ê_x0013_;@»_x0018_}£ç|,@±)×ßè_x0007_@_x0003__x0016_(Õ_x0003__x001B_@rÀþ,é_x001B_@HÞCúRS@Àä!A@$Mc_ì_x000C_@ÏáÑí,¸B@8_x000B_½PÝ&lt;_x001A_@¯	¯bBá?l©{N_x001B_E1@ZÏ¶Ûò4@T)è|1@Y_x0016_ö_x000F_çÃ_x001E_@_x001E_Æ_x0002__x0011_õ_x000F_9@LèN;OC&amp;@-_x0007__x000B_|_x0002_$@_x0008_ûGéÍ4@~ºû_x000B_äP@ù+íßòzR@¦ÚMÁ7à?_x0005__x0006_ÂUNv_x000D__x0005_&lt;@nÐôï]_x0004_@òôY_x0012_*.@¸_x0006_ìÁ½_x0017_I@o©Ã_x0013_ä,@,ûSÃÝ2@U´Q^@À_x0013_@_x0008_©+&amp;_x0001_¡C@Dý^ ÚE7@b¢Ùè¨à_x0008_@_x001E_Rü§T_x000F_@ø5KE'@ _x0016_Ì&amp;_x001C__x0002_1@_x0006_²[_x0004_ÇÅù?çþ_x0007_]ÑÉE@1_x0014_¯f+ö1@Fõîá_x001D_·:@ü_x0001_¨âz|Õ?º×"_x001D_d2@ôÁ,ßÜ(@³%ßÊ»ð?þ}ö_x0011_²¢ð?e_x001B_Vì'¦#@ú`yjñ.@bÝ&lt;JÐã_x0018_@ÜM_x001E_]Æ!@ïuéÖÿ1@D¯þ½ø'?@&lt;_x0003_ØF_4@ö­x_x0002_tð_x0018_@Z_x000B_W&amp;Áßî?è6uB_x0005__x0008_LîÞ?¬=Ã_x0012__x0001_£ÿ?(_x001C_ Õ²)_x0008_@!e_x0006__x001A_óÊ?*Ú_x0003_¹_x0001_M@¸_x0013_Þ`î?__x000D_+½_x0005_!@&amp;_x001F_Õ_x001E__x001F_@v#a¢h_x0015_P@Ynö_x0004_ò§õ?5_x0002__x0001_ÁÀC@_x0007_Ä`¦@/@6Ië¸l*@4_x0011_4ÿG@Äú%Bb_x001B_B@ºxJßðQ@@_x001B_n3¸ü?Æ_x0004_}çµ$@9O1­%Ö'@ï_x001F_¥9@k§F§åa&amp;@J$õæ_x001A_»;@}Næu5_x0005_@ôtÇ-@ ­_x0014_ß$Té?Â_x0016_09#/5@»'a£;@ýÀ*O _x0019_!@4Í½$_x0011_1@A:G"Ë»+@¡ª¿°?~¯a_x0014_@_x0001__x0004_LÑdð'@[»µ1ô*/@_x0018_¿8·!ý4@î_x0002_Ïy_x0006_¡_x0012_@\-!r_x0019_Â_x001C_@ªß_x000F_aUr_x0007_@&gt;_x0003_û_x000E_²D_x001A_@¾K_x000E__x0004_b_x000F_C@þ¹¿³ýQ@öªvî*Û_x0013_@Ýð=&lt;T_)@°ÔðÑ_x0008_?@_x0018_±O_x0014_8@@ÇY7}v,@_x0019_×n2ÿ_x0010_@	ÖøSÅ6@iÀ_x0007_|£=@_x0008_n_x000E_ã%@ºÑ:èyÎ6@åÇâ?Eì,@r½K _x000D_@üÑnj_x0002__x001E_@0Û8z_x001D_@jÂnç_x0014_)@Ü	®\O_x0018_@)øE®Z_x0013_@!_x0002_JìÊä?ú'p_x001A_._x0016__x0017_@_x0015_ÞÚfr 2@*k¤&amp;$Ñ@@6ß_x0015__x0001_ÙÂ?@nm|©_x0001__x0005_ÑÈ9@_x0006_íÄÓ_x0004_ÿ_x0004_@Û(¼À_x0017_á5@Ç[0@â_x0011_ø_x0015_ßî?E.ô&lt;ñB@	®úô7_x000C_B@&amp;ZéÜî_x001A_@È5Ô'{1@¥÷ÕÖ_x0014__x0018_"@o«[8é_x0017_@ÓT×_x0003_	4@X&amp;ºôé3@@9Þ§&amp;1@_x000C_~NÔâ&amp;@?v~¥-_x000B_@Ö¿_x0014_3&amp;@@_x001F__x0004_êºTD@V_x0008_BÈ._x0013_@Ê_x0004_Dä_x0016_5@_x000C_®-	Ù#@jÆô¥_&lt;@Ò&amp;S¨ãQ@@þ°½ Ø=@n½.bµ_x0016_(@_x0001_áa¤_x0005__x001D_@_¶qY3@?aLÕð?Ô_x0002_nÝ6@|QØ¿E@Í¾¦¢&lt;@_x001C_ÊaÈ_x000E__x001A_C@_x0003__x0008__x0004_S£_x0010__x001A_@"Ø_x0005_+^9@ØÜ;¢i7@S_x0005_ÂPü¿ô?Ã_x000C_Õ"V8!@«_x0007_\(_x0010_@-B5Ù_x0017_@_x001C_ð(È:&lt;@´*}½yëI@:_x001E_KÎO_x0001_$@yý.#]	@_x001F_|×èfÐ?_x0007_à_x0002__x001C_ò8#@Ôëéð_x0013_i_x000F_@÷_x001A__x001E_ßÎJ@!x_x0008_G'Ý6@dýÂ_x0010_@I¹z¨àÌG@*¹ïta_x001B_@_x0010_hV_x0006_Î&amp;@Ó[n»Y@@_x000B_±Ðe_x001D_4@îÇ1ê÷_x001C_@_x001E_húK_x0016_	@Oe­Ö_x001E_Dì?¶]dk_x000E__x0003_9@C;Í_x0004_]]9@2Øt»©K@³ÖræI@täËý::;@_x0016_hmBµ2@î£_x0006__x0001__x0003_A¢ú?ZL*on¯_x000F_@_x0010_éM_x0007__x0008_@y¢§Ýñ_x001B_.@SeRÏ·4@_x001A_T®éä®_x0010_@lÉ£'@ÇöËdwR@_x000D_¾þä40@Âvùá c5@hx"hbG@ê°Ás9 @¦¹âÕ,»B@_x0003_"fý_x0006_rQ@%6-6aO0@V_x0014_	fS÷_x000D_@ÂdPr_x001F_5@ô÷L²cÍ_x0005_@Iç6_x001B__CS@BÎnãs2@uÅäÍ:SG@_x0002_YÃ_x001C_26@@óÅó.'@Ø_x0014_^Ó;ÎJ@·nÀGßF@´Ó¼E#_x001B_@Êµ?_6?@Æó¶R$±_x000B_@_x0006_Ö A{_x000B_L@ñûRãþR@A_x000F_u_x0017_Ðò:@@8gØÁ;@_x0002__x0003_Þe_x0002__x001B_YªC@_x0002__x0002__x0002__x0002__x0002__x0002_X@¼©°¯P_x000E_Ë?CPúó6@¿³_x001A_b¾?_x0015_@ë¯¶RÀF@s{P_x000B_D:@l_x0002_´i*@Îïo_x0002_É&amp;@n/Rø©D@_x0012_½	_x0019_@ÎFÂ #!6@îÂ'h_x0011_H@ñËA­ø_x0001_@_x0011_è¯ý?òzÿ-@ö?ËÏD@GPÝZÛöØ?t¥É²j_x0004_3@F_x0013_»9@'j_x000B_J7X_x0011_@_x000C_OqsÒ#@TLº_x000F_F=@vóñ³6@®©¤´¾_x000B__x0006_@_x0008_ËÒ2=@b_x0002_.&lt;v_x0018_@_x0012_puÉ_x001B_@³Îº£d#@_x000D_âø.´ôQ@¹c´m[@@_x001F_s_x0013__x0005_	U?"@@p±ÔÕx5@/©Í$À,@Âá!&amp;,9@Üçû_ª­1@vL+_x001F_¾(ý?o&lt;¿èÖ&gt;4@]Qbí&gt;_x0014_@_x0002__x0008_~æl_x000F_4@ãMÑ«÷?,:Lgþ @_x000E_êàXY&lt;@sµO$4ú_x0007_@_x000C_åðhü_x0002_@:¤å^/A@_x0001_=æà=ÕM@uï\îlÚÂ?H_x0015_`6Í@@öt_x0006__x001B_:@@VÒ_x0008_ûÚ&amp;@°÷æ¨~0@èôÅ__x0003__x0003_@LDm¶p_x001A_ò?\_x0010_A_x000D_©P@_x0006_6â	_x0012__x0014_2@À_x0004_@Àí&lt;@3:_x0011_V!&lt;@Þ¿½~tN@HB²³_x0005__x0019_@5ñ÷|z_x0019_#@¤ög-d_x0016_ñ?x¦íHH@_x0003__x0004_VàËå7ä-@_x001B__x0018__x0002_%45@Û_x0001_ý0ó?@ÎõÈ_x001D_ÑY'@êògJâ&gt;Q@ð_x000C_/,(5_x0002_@.Á0×Ç_x0012_H@_x0008_ÚÞêÞy_x0004_@SÑ°ø5I@·m³Pc!_x0019_@À_x001C_Í_x0001_Ás_x000B_@æ,_x0006_ÔLïÕ?à$wÍ_x001C_IÞ?¿dy_x0005_+@_x0003__x0003__x0003__x0003__x0003__x0003_X@,jNÿ:$A@¾QZÂ¡H@«YRI_x0002__x0005_@¾ñgH¸#@Í]Fö2@b_x0006_ì;È_x0002_2@¯R_x0015__x001E_@Gp­SÇ#@_x001D_¢ll¢D@öHOmóX_x0017_@_x001F_Û¶e0³_x001A_@×_x001F_=VÌSI@tí¬_XF@²p4_x0017__x001F__x001B_@_x000E_âå-_x0005_@_x000E_£6Ð_x0016_@&amp;¡û#_x0002__x0003_8e@@-DÈá÷÷5@_x0010_6úð$_x0013_5@lÉ_x0005_¸Î:@âÒîÿ¹2@ú8_x001F_¤ÆÄA@_x0008_ði·f_x001D_@_x0006_)rÅC@eîéEõ:@¿~ÝEÚ\"@y¿bOÐü?_x0002__x0002__x0002__x0002__x0002__x0002_X@®_x0011_ÒÀn_x001F_@ÜQÅFMJ_x0003_@V_x0001_úe'E@?vRE@ò÷ý}_x0010_Ä&gt;@L_x001F_u¦Å0"@hu6Üzµ=@_x0010_nÑ4v¡6@; h½)ø3@Ug_x0013_B_x001A_R'@_x0002__x0002__x0002__x0002__x0002__x0002_X@?ín4@Æ/A'¥ÿS@_x001E_É_x0018_òçÅF@_x000F_å5ÕûI$@X_tOè¿%@õ[ûûb;@tí0+¢)@$·¶ÎG@F×G;%@_x0001__x0002_ýu*_x001D_Ì3@tg±±¡°E@3»_x0007_X#9@tBB_x001A_g_x001F_@_x0002_kÓÑ{C@4ÿI¢c	_x0011_@*mzz#dH@Àe;&amp;\:@B¥ãí5@ê_x000F_Å!!G@mëU_x0002_­ÖG@8âåçH@¶/Ü_x0011_Òñ?_x0016_2Úò8Ó_x0016_@¿ì_x0002_Ñ @cº_x0017_?_x0018_._x0014_@Ì&lt;Þ½¨F_x0008_@ðÙÛ_x0007_Ó_x001F_L@´úëÕóH@¸Qnkm¨*@(&amp;¾)_x001F_x@@¡äÎ_x001D__x0007_@55q§s7@0Ý4Ã³¸2@lkns¾"_x0004_@_x0001__x0001__x0001__x0001__x0001__x0001_X@Qscå+®7@_x0004_½'µ;&amp;@¬h$5E2@&gt;_x001A_ûÃ_x001E_s_x0010_@xdõm¶&amp;@c¸_x0002_n_x0001__x0005_O1@»¹\¤ó&gt;@XII u´E@MMÛ_x000C_0@ó&lt;ã×~^O@Vw}-_x0019_l0@jYÓ_x0019_ô"@ñºÙwf`Ð?_x000B_¡JÁ*_x0011_@_x0017_Þ¶ôº_x0004_@syº¦á¸6@_x0015_@õ¦) _x0014_@_x0016_ºÚ_x0019_Ju_x0006_@_x001E_à_x0017_»R_x0003_7@al³Zß÷_x000F_@?´_x0001_®&gt;²"@r_x001C__x001F_p_x000D_#@úÁ©_x000D_EE@_x001D_¾®ËK_x0014_@aÛDhóò5@)8ÁM@ZÅ-÷ñ_x0008_@"_Âg"_x0013__x000B_@ÞBFf@@Âð_x000B_Û¼_x0016_5@	&lt;ùûÆÃ)@7_x000B__x0014_0@D_x0002_À¤N"@Ý'Ñmzá:@TZ%*æo.@÷ñ!¤éA@FÛ¤ý/@_x0001__x0002_&gt;Ö;lG@|"\s¡5@FÏ«Ò_x001D_z'@Ìd±I,@)e)Ä!U@ý.×_x0011_¯J%@ü9Z`ç5@jaY,"_x001F_@@w`ËÑ4.@i²l¥1@Ý&amp; _x0019_'@ó*g_x0007_Ä"@_x0019_V¾#C#@JgÕ¸_x0012_@ªü¤ÐR@_x0019__x0001__x0016_Ô_x0017_@ÞßÊ_x0002_3@·A_x0010_7I@õ8yæKº&amp;@xÃÙ0d®&amp;@ØvíGçv:@F_x001A_n=ÿ?²èÔsG7@ç_x0019_@Ë_x0001_"@T"AæI@aIû_x0019_@:o'_x001C__x001F_ç@@§ÅñÅõE@à_x001E_ö¢Ç*@LàÃE¦_x001F_@Ò3è(ïÇ?@_x0018_Ûü_x0001__x0002_SF.@`±{_x0005_l°1@lÌ_x000B_B^N%@ÕE.y&amp;_x0016_@ìÝåòÓ+A@_x001E_9k|_x001D_Q@..@Á:vC@^ë Ø%@GÔ0VQi&gt;@ñ3@îªD@_x0008_N«_x0015_:@_x000E_(OcI:@òR_x0010_#¢5@h»B)Ó_x0002_(@ïkjxÂH@Èê¾áÅÅð?.wøu¥Ëâ?é_x001D_Åd"C7@ú0}ê3cS@Úþ7_x0010_Åã_x001B_@²_x0011_¿¬I@*içï.@Ë¼ºÍ¾ìã?Bí£Â.öF@NàSÀµ!@j{&lt;:(:@òþù\_x0012_0@_x000C_]iiæ_x0010_1@Á-$»8iT@Ü¦-J£J@6'_x0008_HQ3@á¾_x0011_õ·É7@_x0006__x0007_Û4Ï msý?_x0008_âRæôj-@ép-_x001F__1@*SÏ%_x0014_|_x0002_@_x0011_ðk¢_x0002_È&amp;@\ä¦ÉìJ@RVéë¨8@HäZfþ?_x000C_Éÿ¼¾N_x001E_@Þ£sFú=2@º³î_x0019_èé6@`_x0014__x0014_D¤_x000F_@oÙÃ_x0018_Ö_x0010_@±ÍlV­ _x0011_@¨Úì_x001A_@âÂ·.&amp;Ï(@ãÅ ÄÌ5@R®_x0008_ûS=@_x0018_µB_x001B_st_x001D_@JLI¾è"@æ_x000D_ÄR#T@ZFÿ_x0011__x0003_!@_x0008_o%8Eö+@_x0017_È_x0001_Ù7òT@\mUÙ6@ü&amp;³QÀóó?ôQ|l'@x\Û7¼_x0004_2@_x0002_¦#*_P@_x001B_ÌþQ_x0007_ä_x0005_@Ú_x001F_·Gø_x000B__x0017_@s_x0007__x0001__x0007_ªÍ'@h«3Ø_x001E__x0003_2@_x001F_ÍLBuRó?` ;¤'¯)@]WÚU$M@×_^^n°_x0014_@_x0008_¼Ã®¿,F@:©@4¶)@u_x0008_¡U_x0005_@|ìØó _x0004_0@GÕÏU_x0006__x0018_'@yït¸ZC@_x0001_åøß]Ö*@÷Þã¼øëC@_x0019_¿v¶ý=@¤4¬tD@à¢üZB[,@¢VZ_x0002_|P@¹4óÊ-@÷Wæ_x001B_QK@^@içÐ_í?_x0001__x0001__x0001__x0001__x0001__x0001_X@.$¼óô_x0014_!@öí-7XB@_x0012_ßTÃ°8@	Bl!4@Î_x0012_¼Ä¼°+@~ÜqÍ_x001A_@ª±·C_x0019_û@@_x0018__x000B_kä]](@_x0008_`èwlP@,Céq¡E@_x0001__x0002_6¼¾Gÿ_x0002_S@èat83@µís/_x0005__x0007_@Ð)´_x0014_a_x0006_D@_x0018_ßä]ãO@¢I¹@Û"@_x001D__x001C_	Ò%_x0018_$@E-_x001E_6@;ÊF_x0012_8@ïë_x0002_¾ß&gt;@S¨õyÜ*@Æ?:_x0006_!@Þ,Î'íT6@xÎÎ+	@_x0015_y?_x0011_A@ØR_x0001_&gt;p*@ÚÞgYð´2@ÿw£ä¡ð?úÞ8{SW@pÄµtý¤!@_x001E__x0003_´_x000D_C_x0005_@TÊ_x001E_Ár7@s{¶.W_x001B_@KKý®| @ '¬_x001D_³_x0004_@êeÃî_x000D_S@&lt;FÆ~PF@ÏG¾µÉô?tu1Ä_x0005_úû?l5_x0016_!Ö¿/@ùt_ÝA@=(XM_x0004__x0005_&amp;&amp;@Ð|Ð"Ð#@}ç´@T @àDs$_x0011_z*@_µ¨Ì_x0001_!@{½ÜÕ_x0003_«S@Äèû¶!_x0011_&lt;@_îGbü³@@_x0005_{õ´_x0002_B_x0011_@@Ãº ü#å?Ä_x0015__x000E_±_x000C_æÎ?õ1Ö_x001F_h(@Z_x0005_'ÊR-@!¢ÆË¿_x0017_G@ø_x0002_i@_x0019_#+@æÚuÃ_x0018_@_x0017_O«ò`-@z_x0003_C'ÞE@DòT3Y05@ G}4F_x001C_@n?¦ Ð¨C@_x0015_L%v=;@y;ÌTÊ;@^`l@F6?@Õ3Ð5Ï%@}v1k|¸'@DÒkQ)&lt;@2&gt;Xò{_x001A_7@5_x000C_ÿ:_x0013_@`_x0013_H»=ï(@Ý_x0007_ø%÷_x0013_!@[ª\´±0@_x0001__x0007_¼àæ_x0019_#@÷Õ9\6@_x000B_~d,Y_x0003_@´9_x001E_dõ?²öSsnû?õ_x001D_æ_x0008_K@_x0008_º_x001D_Ý÷_x000D__x0004_@_x000F__x001F__o2gK@_x001C_XN1&gt;×=@`_x0003_Ð¨J@_x0011__x0006__x0006_.$&lt;@o?m"ÕO@"¦Y?@UbÑÅ_x0004__x0012_,@_¾ó¡7_x0012_@*ó!ù¼¬C@Z_x001B_&gt;CÚ_x0002_@~8&gt;g-+2@.à^Ã×;@lñ+Ü n;@A!_x0005_WþA@e½Vk?@e»ì_x0019_Í_x000D_@ 	Àî_x000F_@_x0007_Ãqè§;_x0011_@Ö_x000F_ôÖà®B@_x0007_ïãA®gâ?_x001E_;Þ½Ó¸_x001E_@4«_x0016_ÓO©	@ûëzÎÔF@:yR¥/@×o&gt;/_x0001__x0002_`=_x0011_@ë_@_x000D_'8@¥C,Q¨ÆA@ 3æD@Kûiìá _x0013_@û:(ü´^V@H`Ù¿ÈÉò?þ_x0012_7_x0005_Ê_x0014_$@Ú_x000D_2_x0011_"@t~ù?_x000E_S@Wèeø?WS¤º_x0004_ó?3âp_x0002_Æ_x000E_'@*ÉÉä!@P[èK×â%@NÓ" î&gt;@_x0018_W5¬?43@!_x0007_j_x0002_l_x000C_2@]Ó_x0007_/A=T@t_x0004_Á_x0011_Z}*@_x001E_£ûVÍÍ9@ºéÿÂ_x000D_B@ª8êKï*@Dkï÷z01@_x0001__x0001__x0001__x0001__x0001__x0001_X@?Æòô_x0014_@ë6_ÕmL2@_x0008_´Á'+@6«öúÿ&lt;@æþcß_x0007_(@_x0003_$×/_x0004_ó)@_x0012__x0003_e_x0013__x0011_T@_x0005__x0007_-UÄ1OaL@ªõ­	5_x001B_@_x0010_#_x0006_·Ô¡8@¼³æ¼b$&amp;@_x000D__x001E_dýnÁ?2á@I_x001F_@v²°!@8/ÙhþB@_x0012_õá_x0012__x001C__x000E_1@_x001A_B¥Ò5H@p_x001C_É_x000E_K@TZNO'_x0016_@@ò_x0017__x001A_5M\6@Â-°_x0005_u&lt;@_x0004__x001F_q0ã_x0016_?@^_x0004__x0012_Yì?½_x0001_æ_x001A_@@¢_x0014__x0002__x001A_²-@_x0007_PwÉá(_x0007_@B­²®ô_x000B_@[_x0001_I0Ü6@Í­}ð_x0013__x0010_@?M~&gt;=Ü&gt;@Í'¸ö_x0003__x0016__x0002_@¥3½xA@|HxyjN @êãw_x001D_xf;@lY+¤k¸4@nß_x0002_}R_x000C_2@_x0007_¸F_x001A__x001F_7@ç²y§7@FìØ_x0001__x0002_/U_x000F_@!á&gt;òn­/@LB_x0001_Í»O@Jt&lt;bvK'@R_x0017_3ÃÙª?@Ç#_x0015_XYåB@@=º)@uÒÏð3D@·çLCjT@_x0011_(K5_x001F_C:@ò_x0015_Zw}8@_x001C_Æ­âÀÞ?_x0008_²I¿_x0014_@_x0010_*5ÿª;@_x0018_ÀC×_x0017_@_x0014_)Ðã'@ü»_x0010_ñ]ü?·;?p @ÀK_x0008__3{&amp;@a%ùü`,@_x0001__x0001__x0001__x0001__x0001__x0001_X@³ÔÝ_x000D_3@r¯¨Î_x001C_@ç`³a:_x000B_@Sìn|DÔ?æÃÀ¢	"@BKY_x000E_?ÂæË&gt;W@@ÊB	-áÈ(@¨fqg°J@¶_x001E_Ù_x0005_=@ÜÀØ®¾5_x000B_@_x0005__x0007_l(à¨0"@_x0006_¸íû_x0018_(@YWDB-@!9G5×G"@fÀï"âø&amp;@ ~¢äÍÂ_x001B_@X0_x000E_¬ÑH@jgSãN´_x000F_@ZÎ_x0007_¡Ü:_x0012_@ð×_x001E__x001F_Ø_x001A_2@_x0001__x000C_V	N_x0014_@§_x001E__x0003__x0015__x000F_3R@_x001A__x0012_¤_x0006_g4@ üm¥K:@£qQ_x0004_¦?I@_x000C_ylZt_x0002_'@®n3) _x0017_@Ü_x001B_Ê_x0013_G\9@Ö_x000B_B8Åtò?_x001B_|)ÐBMH@X_x0005_vÛ:¥_x0017_@_x001E_ÁÎWÓ3@}¶ôX_x001E_ºC@¢õ_x0018_A@(e[_MQ@_x0016_,_x000F_SLþ?_x0005__x0005__x0005__x0005__x0005__x0005_X@îãÒWI/Ý?13¬Ò_ùE@ðð_x001A_ZLý1@_x000C__x0018_õ§_:@ñ¨¸¿_x0002__x0004__x0008_ì_x001F_@ B_x0001_ùòK_x0011_@dK_x0016_~OÕG@ÛøÒðDø?b|Å¸ßÖ_x001C_@Ý_x0006_uðõ28@üÇV×°Ö8@_x0002__x0002__x0002__x0002__x0002__x0002_X@a*)Hf3@Ü]ËG&gt;.@üÄäÖP_x001D_@_x0016_'xN­*@BJ6ÚÖ_x0007_@6Cd´/-@»­ÃkÖë_x0005_@_x000D_tpÑ_x0017_c7@+_x0003_»]ýA@Nk¤&amp;"S@*îô³7Ö-@2_x0016_þ_x0011_=pL@ÒÌ_x000D_x­_x0007_@Å¸@E_x0014_@@Üô=ôé"@ÌI_x0013_(_x001D_@é&amp;_x0013_æpf_x0016_@$ÒîE^î6@_x001E__x0003_Ç©ª_x001B_@#_x0017_&amp;Æø)@\ X¶sdø?8Õû,Á_x0001__x0018_@¨_x0003_Â»_x0019_I#@ÆU°}Ëêæ?_x0003__x0004_L_x000E__x001C_ç_x000C__x0010_@Zg_x0002_#Q_x0001_@c½FÆ_x0015_U1@@_x0005_L1j-@[ô")_í_x0004_@Ä_x0001_d&amp;K@;¯rä6_x001E_÷?~)c++1@À;å_x001D_WX:@w_x0005_2_x000E_\¬0@_x0004_²_x001F_Õ_x001E__x0002_@·8|Ë7@4	Ç­ÿ3@Ú¡Ï_x001E__x0019_­&lt;@48ëR9@P_x0019__x0015_r_x001C_@_x0006_z¥cª:@:¿{w_x0017_§+@3+[ÉE@Vx\vé_x000C_6@.®%ïR/@èCÚ	è_x000E_@ñø¢ôÊÑ?ù	Ñ7@á¾:%û÷?_x001D__x0018__x001A_¨_x0003_'@Ìjé«uÑM@è7¡g}­_x0018_@_x0002_?s1Ú?j_x0015_qrà'@F?Û_x001E_^)@©w2_x0003__x0006_A@FÊ´Æï&gt;_x0013_@Ui6õÍE@ÂOÃù_x0010_Ë=@&lt;2ß´=_x001E_@4[yÀ¶L @£ïÔ^ÆI0@¾ÑÎ£p@@öôÓ|©ÐI@´ñ©±OK@ÃñöêüV;@_x0018__x0003_ñhX7@ q*¤¯=@_x0010_ãÆ¼\?ÖCYö©#_x0002_@b¢B_x0013_Å¯_x001B_@l1¯ó&gt;"@V¶_x0013_þvä?Bô÷Á£Ë_x0004_@A_x0012_ñæ÷5@jtw¯_x0018__x0001__x000F_@~Ë_x0014_YÑJ(@_x001C_ð_x0018_ûÆ?r­._x0005_;`P@¡ªçs5jS@^¯hg¶5@_x0001_=´ÿ6D_x0011_@hn%,6O@_x0010_ÖÑ5, @p¸0_x001C_16@TIB_x0019_2ù1@_x0003__x0003__x0003__x0003__x0003__x0003_X@_x0001__x0003__x0003_é«¸%@ÙÙºÚXÂ7@H_x0008_ró_x0007_B@_x000D_º!_x0019_®IH@_x0011_ÞÖ_x0010_EØò?*Z§s°yÜ?´~ÆbE@&gt;ìJ91pR@Pö+\ï_x000C_B@Q¬_x0019_¿@@¶¡¯u?@åR§O_x000E_ñD@tÓ]g[ @ÜÓÍÐ}P@ ³/5F@/dt ë_x0012__x0019_@_Æx­·2@c_x0012__x0008__âB@52Åó;· @("Q3%o?@´ÐE¤_x0005_@´Á4$øÿ?_x0003__x0016_ZØ_x0019__x0016_"@Öx:T§¨_x0004_@ðIÞ_x0006_)_x0008_0@ÖoáÌ®$@n_x001F_ßiÄ*@\tð_x0014_W+@_x000E_7WR@-_x0012_Êî,@æ[_x001C_M@ÕH_x0002_7_x0003__x0005_³ß @ÔzÝ&gt;_x0004_ã5@ÿ7d Öá?¶'&gt;;6F@?wÎ_x0004_æ5@"Óo_x0010_î?ÿ¹ó_x0014_éCõ?_x0010_êÒxJ@D_x0016_ýµÂë?ò_x001B_G_x0003_ßÙè?_x0002_Ve÷2ý?íûÙãU=@©½"_x0011_&amp;­ @ª¤ãè"_x0008_@;@d+I@F*©_x000F_¬ð+@öÙºúúR@\D_x0016_ªH_x001C__x000B_@rUÂlMo	@¹%rÆ=_x0014_3@$Ì·_x0015_D@nGïç_x0017_øB@üo_x000E_ß P@x_x0015_ü_x0001_Û_x0001_8@²Ãáy{3@j5_x0007_~æëP@*_x0004_sfë»7@°®¦g¾ñ @M»ô_x000B_ÿ?¨-v_x001E__x0016_@gÏÂÐs&gt;V@_x0008_&amp;}_x001C_2?@_x0001__x0002_×_x000D__x000D_øxT@¹)ßÊjw&amp;@ÎcÜ_x0013__x0006_î?pÀñJDó3@ã*ÖFI@uèd¶Uì-@7òi¶¨_ô?´`¨õÁ&lt;@¿¨&lt;èg:@@:²_x001C_Ì_x0004_@üe¬þSB@ôÎ&lt;»ÄöA@d'p¹03E@ÑiN)_x0001_;@Ê_x0016_ÒL÷À?I-i	_x0005_Cí?#ÍÑÂV¿2@_x000D_¾ÕSÏ_x0007_@2fr_x000C_ÌB@H××_x001D_2=@ÕÉp_x0008_ì_x0001_'@_x0001_S«õ,-@4_x0012_&amp;»{{F@OL-Ó¬(@.Ë,4ò*@b¥½²_x000D_î4@¼[Ìi_x0019_@~_x0008_ å_x0016_UB@ÆB_x0013_\ûÁH@´²_x0007_éÍ9@¾¯Í¤S:M@Ø_x000E_Ñ_x0001__x0002__x0008__x000C_*@p_x0019__x0019_äÓ_x001D_G@­©®mE@ººÜ7J3@å_x000B_D¸p0@Â¡x|íU@4c ½·P@_x0001__x0001__x0001__x0001__x0001__x0001_X@Íðòé_x0008_D@ÅvÉÄ{6@EÅîKZK@tÉ!-«_x0018__x001F_@æé$_x000D_å¾1@Ú7)ª³*ò?¼@« U_x0002_2@ÕVÒ¬?Ã?D^Âe=*@¢¢6(nk7@úÓLü,@*H»ú @EUH_x0008_£O@ÆJ}$Øë?èÍ®²í²_x0004_@¯¢5@õ:o_x0003_Ä"/@_x0003_Qìv_x001E_Û?¡þòÑs0@ì1PÝ_x001C_*@\½*¡_x0017_6@(lV_x0003_ôS@ó­]8_x0003_°7@ÓPâ_x001C_9f@@_x0005_	nðÞÿ;@¤_x0018_]t¹[_x0008_@zÀ¥X_x0008__x0006_@Ä¶9z¥0@¸ã!Î?YF@h_x0011_õ_x0008_J@r_x0008__x0014_6|0@_x0005__x0005__x0005__x0005__x0005__x0005_X@ÞA]D_x0016__x0015__x0002_@¬ _x0014_Qm_ú?ZÏbßäZK@¼Ñ+$é¨&amp;@H3ù?¸²_x001E_ë\B@èb?]e&amp;B@,/Í«5@²Mö_x0013_?.@"Uó;¿4@JWOÌgæ!@Ûj1úíï1@b_x0017_ï gGê?úsxÞ_x000C_7@Æ¿Â9R71@[|_x000B_ç¶±_x0018_@_x0018_uöL´_x0002_)@"_x001E_Q_x000B_V_x0001_@/_x001E_ôEºQ@_x0008__x0007_Rnµ_x0004_)@&lt;ô_x001F_LE@@)õ°îå«_x0003_@HùÔ_x001F_åé@@ÉYPÊ_x0003__x0005_0/2@hô×Üô)_x0011_@¾uz¶tÀ_x001E_@_x000D_f­ì_x0001_!@ò6Äí_x0010_@Ì(ø²dW@_x0005__x0019_%c9(@d`¾_x0012_((@Rò¯eJÒ.@,´H¤_x001A_DO@Â[9 2"@J\*b_x001C_@_x000D_z!_x0002_@hóGQµH_x0002_@5¯ÊbV_x0001_;@Ô=¦Jå_x0018_ù?D.ósø_x001B_A@&gt;¯!éYÞ?o¿ýYm+@_x0010_Y_x001C_§	)G@Æ_x0004_Fô]:@_x000B__x000F_S1S@@Áÿô6ë*&gt;@ð_x0002_#ú_x0001__x000B_@@H¨q²C@¼·|»_x001C_Ð?¤È_-6,_x001A_@gJfVÆ&lt;@¶`ë&lt;,4@ªxLlQüJ@:Ùß}¨·6@*XÑÉ3G@_x0001__x0004_T4ñ&lt;@_x0001_nã_x0012__x0017_A@r#Kñ;@_x0014_Îrÿz÷?Ò_x001B__x0011_=ÕüG@é¹g_x0014_áR@~ófÁg;@IÎÂP{/@ð_x0019_iv2;T@Pë _x0005_l%;@Fv_x0019_ÁµÃO@ÌwÔ30@µ}kâ_x0002_4@£Ú]HÂ+@6CËë$@_x0017_5ê_x000B_T7=@ßLö§ò~_x001B_@r_x0004_P?X_x0002__x0008_@à0_x0019_ö÷F@ô~_x001B_ÒúU@ &gt;Á®_x001C_LN@î_x0011_ñ'ëA@¼ßWÞC~=@_x0012_ø_x000E_}-_x0019_@K]uÊý_x0013__x0008_@µë|«7R@×g@d·_x0007_T@FÀî-÷4_x0012_@páÞ_x001F__x0003_@¡DOÒÎ_x0010_ï?,mm_x001A_	_x0016_@f!Ðå_x0001__x0003_ïÊ;@Á\·×iö&lt;@Æ_x000E_IdØF@_x0002_~Ïm_x001F_#@ò±7¾ó,@Ø@ÿ'ÑE@_x000E_&gt;º¬zë9@û_x001A_ë£7_x000D_@çÄ_x0005_Fð%ó?_x0008_)_x000C_H&amp;ý?®_x0001_õâE_x0007_C@x)=öG@_x0008__x001B_oº0;@_x001E_ÂóüË,@+_«z)@T~¡pûóQ@#]ô¥#[ @xÓ_x0017_¥]vú?E£Ú_x0012_ÀçN@}SËRñ_x001F_@÷KÆN-3@_x0001__x0001__x0001__x0001__x0001__x0001_X@­3àëL@8iïÀR=_x0014_@wûNÇa7@Ö7_x0008_CÓK8@È¼Ô_x0002_Û) @&gt;D¨_x001B_TV:@_x0016_MxÂ_x000D_4@¶©+_x001F_í¨_x0017_@Üw_x0011_Q;@(@~_x0006_þº¤&amp;@_x0002__x0005__x0016_5l.º+@B7¸ÿ#@6_x0012_¸Êá_x0005__x0014_@T¡RØZ7&amp;@P @â_x000C_@¼_x0013_ã_x000D_²Û_x0017_@&gt;ý(@Òë,i_x0016_Ë_x0002_@×{¤_x0019_@_x0018_Þpu·Y9@¾«òN@_x0002_)_x0002_#´_x0003_/@îú°Ö5@;çv_x0004_/7@"õéþ5@Æ_x0018_;·W_x0010__x0001_@ä?ì¯n/@.à¢»#"_x0016_@_x0006_Z_x001A_Í øD@+ÖCä._x000E_1@}»1ì®d4@ºNzç&gt;0@Î=d½°5@erJSIâ?vé_x000B_Á¡Á@@Ä`Îì#Ñ1@}Xçp@@0dî8@úã]_x000E_òi­? 4ÒÀá?_x0004_]ufÈ_x001A_@ÇDJ_x0002__x0003_=@ÉûÖl_x0001_@J_x0005_\*Ô&amp;@	Ö_x000F_5_x0013_&lt;@&amp;	bï_)@F.ª×ký?_x0002__x0002__x0002__x0002__x0002__x0002_X@b,_x0006_dEå2@¹©0_x0018_»_x001A_@¾6VÁJ3_x0018_@òWQ_x000B_P@6±Â½íä4@xiA¶:L@4äû¼Ô&gt;@ß_x001D_ÖÃP@éS0óÄúF@RÛ·Ø»_x0013_ø?ÝØ_x000E_^¢F@$_x0016_N&amp;`_x0017_@¸D_x001D_Î,@_x0013_¤ý_x001C_ÆæB@¸RV_x0008_G@_x0010_7õ_x0017_ûc!@æwL_x001A_Xë#@gí%©ÕÐ_x0011_@ÂEYÙèG@4¤Ù°_x0003_TA@Ï{S|ÈK@`h`_x0017_Àø?¸PÿË!@eHýlZG@$_x0008_0×:@_x0001__x0006_ªbD|X_x0018__x0013_@­]Rí_x001F_@²íd}Í&gt;@_x0014_¡b÷Tp;@®_x000B_ìÀ½7@Þ5G_x0003_å,@âøh#ø4@ÎBíöá'1@àeEÔµ_x001E_@_x0006_(±·r&lt;@Æ{_x000E_±=@sóâÃ% &amp;@n^Ó_x0006__x0005_6P@_x000E_î÷l©û?	cÐ¦î~û?_x0001__x0001__x0001__x0001__x0001__x0001_X@ûbwUË_x001A_@jC°»çA@p.£`ò§E@!P¤«É-@_x0008_`+d_x0011_z6@´ßIÓ úÜ?F·×ûÓõ1@UuøPrB@´ø¸7@_x0002_*9ùÊ¯F@Jñ}-ö#@r_x0014_5d×_x0004_@¤ÅÆÊ#	@&lt;ÍÛà.@_x000D_×o´|~B@|¾6£_x0002__x0008_%ÝA@ìM_x0006_Ô_x001D_F@_×¬?¯#@p¤$dG¬_x001C_@æýã_x0001_G@¿ª[ÈÁ,@ï&lt;ÅÐM@®ºAÁ8B_x0007_@ÌÚµpZQ&gt;@òëÊ7/@_x0002__x0002__x0002__x0002__x0002__x0002_X@äR¨_x0010_ÿt8@ºX±÷íä_x001A_@ëáS/G÷â?´±ÚÊG1@Lã_x0019_¹§å	@Vá0_x000D_6%@ù_x0005__x0015_?Å?Ô* 1ò1@_x0002__x0002__x0002__x0002__x0002__x0002_X@ùµO*N@?Úu/{xG@¤_x000C_ÿV0Ý_x0001_@b_x0004_xëPî_x001E_@ì½à@ßbE@Z¼tAã)@ãÜÞX¥Ã?Z_x0011_¥WlÄ-@6¢1ë	_x0019_8@xø-ÉM@èÁ_x0003_»H2@;¼%Ú÷)@_x0001__x0002_Ìì_x0001__x0005_øÖ8@ü²&lt;­E©3@(_x0019__x001F_¼I_x0005_C@_x0006_ÚH!Ä-@#%Ïh/}1@_x000E_H_x001D_Î~F@¶_x001E_uY=@qt¥ñ±:_x001B_@½èoñ÷[_x0006_@jK_x0016_Û´)@ZÅVéTGD@bA'R'@GÉ_x0004_YÜ_x0005_B@_x0008_HéÓiLØ?"ùï®G¬'@À_x0011__x000E_¼:¯6@={*íiÿ-@_x0019_-(îT0A@1cG_x000F_ÓK@îºiËÛ¹ @Ò×Ü9D@" oZw7Ö?|¦û_x0007_Û?Êoóz÷_x0016_@`Ò&amp;_x0010_W8@N	O»ucõ?J"_x0007_|6l1@´§!éÍ_x0018_@B_x0003__x0007__x000E_&gt;Nµ?\XÓAöÛ-@6@®uB_x001E__x0012_@~i{_x0003__x0008_`Ü_x0001_@O@Oj¡l_x0004_@ä_x001D__x0014_Ç 6_x0010_@Ê0=¢T.@c:\Ø_x001B_M@ÏR_x001F_ÝÏ2@_x0002_X_x0018_)âC@:³¨2C:@8h_x000E_.â W@eQû_x001C_@VÙ_x0018_oS[_x001B_@_x0008_â#P_x0001_¢_x0008_@Ýÿ_x000F_ß½4@ 1åú%@$_x0012_ð^X-_x001A_@¸Åx_x000F_s4@_x0018_«¶Â_x0005_·4@_x000C_ï|U$A@ìâ_x001D_Ö_x0006__x0007_&amp;@¼µ3¯ÒEH@T÷_x000B_ç?L+v~¤_x0001_0@NL~¥_x000C_àG@à´_x0010_W_x0018_@TºÐ¦é"@($_x0012_cÇN@®o1ÐVP@ÿ_x0019_°©_x0004_÷_x0007_@é@_x0006_gÂ_x001F_G@ëGÉ(=ÛL@	óV/?@ÊÙ'×¼ÊE@_x0001__x0002__x0010__x000E_ÿË±A@Ü¬|Þéã+@	&gt;ù¶à3@@3_x0016_ø?f"WH_x0008_ (@Xð¢¬®x#@B{¬¸_x0011_@ý/n_x0019_U1Q@:ÕCµ¶Ã@@b­vUjC'@_x0001__x0001__x0001__x0001__x0001__x0001_X@J´_x001E_·j_x0015_@JçRp_x001B__x0015_÷?ËÜ®	RC@®§³¹@@þ_x0005_ËO¶Q@_x0018__x000F_©Jñ{_x000E_@¬M_x0015_&lt;oÄ9@%úÛÛy_x0017_@_x0001__x0001__x0001__x0001__x0001__x0001_X@Á_x001D__x0005__x001B_&gt;@LîDWN9@zÚÏ/Ë+D@´r£&gt;qpT@`_x001D_mA_x001E__x0018_@YK|Tø_F@ý2ÿVØ_x0007_@_x0013__x001E_0Ú^K:@­Ä6_x0001_qûE@Ï_x0013_áO @`^U®æ?@`åÃÿ_x0001__x0002_«ï?Ò kj¬)@_x0012_2íSáF1@	.VnÜÄ@@6kæ_x0011_ÄR@ÖÚ_x000B_ É_x0004_%@p¥'Õ´_x0013_@z_x000D__x0016_ã_x0004_%@ä£Å/×_x001A_@î´0åøN@çã²_x001E_üE_x0004_@X_x0017_ëwJ@ËF¥Rç¸2@FxNÈ_x0012_8)@XXo_x001D_õ/@_x000E_åñUÜ_x001E_=@ðÈo}ëv6@ô ñÛ_x0005_Ë%@(_x0004_îâ)_x001B_*@btÐ7KÎE@_x001E__x000C_Ú¥}q&lt;@K_x000F__x0015_º@C@CÑli¬#@\i¶|v_x0014_G@_x0001__x000B_r6¿_x0008_@hü¨W7|+@$ë_x0006_fB@_x0005_y_x0004_FíR@_x0001__x0001__x0001__x0001__x0001__x0001_X@ý_x0017_@ÿõ_x001D_@	ÉS_x001D_²3@y-g_x000B_V*@_x0001__x0002__x001F_H¬_x001F_6@¾_x0004_lüÂÖ_x0012_@_x001A_[¼Ñ~\_x000C_@zð#ñ!¤7@}!1&lt;º(æ?°ª±-ÒU+@¸¹fí_x0002_w?@À ª°°_x0007__x0008_@»_x0004_fp_x001C_@jÑ%T"@è7Cý2Ì7@"ì_x0015_´xC@íI¶oÌ32@«cÕ_x000D_1@_x000B_ëçÚ¹¥@@_x001E_ç¯_x0018_"7@_x0004_íY_x000C_n¹@@gª©I£@@Æù !M_x000B_×?½,T_x000C_::@Ò_x0003_	Sóúß?ã_x0007_µ*a?@ðXG.½kï?4|ô;@_x0001__x0001__x0001__x0001__x0001__x0001_X@¿B_x000F_C@XÕú&amp;eF@N_x000D_³ÙRÜ1@_x0001__x0001__x0001__x0001__x0001__x0001_X@6ÉåxëW @Ç_x001C_wLö?¼O_x001C_&lt;_x0003__x0006__x0001__x001E_è?tî¼4¶X_x0019_@é_x001E_üõ_x0014_&lt;@_?\ËP;@Îê~_x001F_8@¤­¿Wm²6@ÄÈV;=9@\)Ç_x0008_¤_x001B_;@_x0013_o[Õ­ 5@_x0004_8O(æÇ(@è_x000B_&amp;ì2@_x001E_Æ÷x_x0004_¸G@èfÊÁ(#@0c_x001D_Jø&gt;@_I'Ð¾3@ ±j_x0005_¿ù-@_x0007_Üåx_x001C__x001B_A@¢_x001B_ÒQD@¤X_x0002_.=@_x0004_J_x0017_Æ+Õ @U$jü_x001B_?@ï\ßWjûV@(_x001D_Ýh-O@_x0003__x0003__x0003__x0003__x0003__x0003_X@\À¼Ú5@ìÖD/|­_x0008_@_x0015_»ßÃ;@_x001C_î&lt;#_x0014_9@{$¨»ú?é/g._x001F__x0006_3@ö»çÉ/@³hvÎA@_x0003__x0004_ÁÆ%±I7&amp;@VId°àÏ!@_x0003_v&gt;}&lt;7@¶»P_x001C_Ëc1@'§ÝÚ_x0003_@_x0002_ëÏWºsð?ÙÂ´.MÛU@_x0004_®_x0010_¡#@e_x0001_&amp;õ½N@{_x000B_*ß`Ó-@HîÄ¢ß$_x0012_@_x0019_x_x0002_R9ñ_x0019_@¨@hr±_x001C_@¼A½_p_x0011_@_x000D_+CF2D@")ïÿ_x0011_@^à½jø3@ÚõX_x0002__x0012_@ú.Xá¯_x0001_@ª_x001F_O:Í&gt;@¡m_x0013_KR§=@:aA(_x000F__x001F_@ÞLh3«)_x001F_@¤kòHwõ"@6ô7_x0016_@Ö_x0004_@f}Û_x0006_	9@]Í}¼ÕQ@èý2ÝÌe_x0017_@ÂBP¼3-û?Ò=n2[_x0003_#@ÓùGZ±	_x0011_@º&amp;C_x0002__x0007_ì_x001C_@|_x000B_by_x0019_@Ïù®¢R74@vI_x0012__x0014__x0015_@J1I_x0015_%p+@¨¤öiÕ(@Ta÷»ÎAå?ðÃ©Bîðó?dÂ±^_x0019_û?&amp;_x001E_Ï_x0003_%J@_x0015_é_x000D_i='D@³Õ4Êì	@_x0019_m­¨5#@û_x0003_ó\(@0qÄÖ/W@­_x0018_.w¾E@e_x0006__x0001__x0017_5@)goÉm"@­M(5@_x0006_s[s2ÊH@©F_x0004_³S_x0008_@_x000C_¶»&gt;Õs2@í_x0013_úd=ðR@T)_x001A_BÖÁC@¸(,-W)_x0018_@ZÛ§©P@_x001C_y¾&gt;9G@|1f^_x0004__x0005_@ÓËi?Wô#@}«g_x001C_27@¼á­J8@ÛKGî&amp;Å_x0010_@_x0002__x0004_Õoó(_x0010_@ø_x001E_&gt;a_x000B_ @K5E9÷=@_x0006__x0018_\ÌZ_x0015__x0015_@ÂVþ_x0006_r)@$êE_x0011__x0015_ã9@ÆÉla6@Þ°}nÅê8@D_x0011_eÆÕ_x001C_V@fBÓãH@ãã#_x0001_&amp;@`iF_x0002_&gt;@LºyÆ_x0017_@_x0016_*^_x0003_¯_x0014_@_x0002__x0002__x0002__x0002__x0002__x0002_X@á_³Çj3@&lt;Ô~Ð"@%_x0003_q6Ó÷å?_x0005_&lt;ªà¿i?@Ê_x0004_Àá_x001A_%@ñBAF% -@³ÄùÛß_x0015_@~µÌ(_x0001_(@H_x0010_F¨cú&lt;@_x0002__x0002__x0002__x0002__x0002__x0002_X@Í\¤2@_·¬Ñ_x0019_Ü1@Z_x000D__x0013_k_x0007_V.@fò%Î`E@ç/ãµâ=@é:æñp1@Ã»òÚ_x0001__x0004_Ï.+@Oåt÷_x0003__x001E_0@&gt;¥¼4@ú_x0012__x001C_ $@nÇ,;\\_x0012_@×,°o/@0_x0007_¢a:¥)@C|Qèÿh_x0019_@À¯/}_x000B__x0005_@´AðÓ_x001D_/@°Za_x0015_ò%@ø_x001E_Æ_x0012_åÝ&amp;@ËGÜÕÅ×?TC?_x000E_¶2@Ã?³ÖËîþ?ÂU!ÝÛ_x001E_@ð¥!µ4Q@ëØ±zK5@@=D_x000F_h_x000E__x0014_@Ê¨%B0@__x001F_á[×c_x0015_@.ÞAoýÄ_x0004_@dpL.Mä(@Â©æ&lt;@FL`}t0@ËS"Îá_x0002_@F_x0017_è6!ò?_x0005_«_x0018_ª`Ù9@S_x0011_4à°U:@ëª:ë	F@_x0001_¢z_x0010_zÎH@éÎ_x001F_»jù_x000D_@_x0004__x0005_ÃÂ´¤t¬_x0002_@yÏW;ß$ @º-ØÎ_x000F_@G@ò×C@fôx«_x0008_0@´ÒX0'@@÷å=óìØ?_x0002_gÈh`OF@ÜãOLI@_x0005_½¹Y6@~f]@H@@Ê.é¿Ó}_x0011_@ýª2­÷_x000C_@ë6Ø_x0003_Ä1_x0004_@nmÿ¢Y_x000D_(@r_x001B_[HÜ_x0012_@8Ìà:8@¨Û:6@I|¦Ê5"_x001A_@_x0018_Á¤è¤(@Ned_x000E_Ã*@6Ø£ªXR@DR±Ü_x0011__x0001_ô?þKÏ_x0012_Þ&amp;_x001B_@ÖØXéþU @`Íh_x000D__x0012__x001E_@Áxñ2_x0003_2@_x001A_"´Ð%j+@àý@ Im @,qò_x0014_=¤$@zDìC_x000F_¬,@Ô_x0015__x0004__x0005_3@&lt;ÌH,5@,MërY:@ð·ÖJ1@X2_Ò#@_x0008_3°_µ @h_x0005_!b&amp;N @öÂ4ª	_x0017_-@_x0014_tºG_x0018_@Z[Ä_x0011_á6!@~ë§'/@Aµ?eS1@_BïS17@ïi`BmT@þYeÈdÞ@@_x0002_í_x0014_Ê¨ÿK@eÐ½_x0003_Ñf_x000C_@2¡_x000E_v_x0006_	Ó?­K_x0001_%Ç:@_x0013_¦d_x0008_._x0015__x001E_@E_x0017__x0001_bÄ!@Õ_x001A_ÀvC@Á%Ý_x000F_;:@-3ùn´H@Y_x001D_UöÒ5@àg×àMx3@Àz.g°25@²¬ùpñF0@¹	ÓÆ¤'@_x0004__x0004__x0004__x0004__x0004__x0004_X@³ [=_x0013_=@ç6ô@ØÝ0@_x0001__x0002_ÚLÞwM)_x000D_@¸äQÀnâF@yÔ8`673@Û¶Ô_x0017_h5@6àÜÇI@s%|Û,å6@0O_Ö¦é;@K$usÚ$_x0003_@Hxqè ¯L@_x000D_íNÂLJF@")×à±_x001F_@ëø=|F@@J)kôîèP@_x000E_icwgÓ"@_x0001__x001E_2_x001C__x001B__x0019_@_x000C_Ý_x001B_BÝn)@àg]8@:?_x0017_Ç;@?L_x0018__x0015_@.%÷ÊÊ_x001B_@&gt;gáÑ9@ö¼j/Õ_x0008_@NjQ£C@mFaÄò%@A]¡e[4@61ËçNE@_x0001__x0001__x0001__x0001__x0001__x0001_X@@,L_x000D__x0017_@&amp;iòûlq=@Ô_x0017_¶=$!@ÇI) ù?bäË¾_x0002__x0003_Q_x0017_@ÒÃ³û6B@)_x0006_?YhÁ3@°³_x0001_ºÈLH@_x0010_LæjN§_x0018_@(_h´5ó%@_x0014_rI½¨:@r_x0013_¬s_x000B_îN@ä+R¥.@EoÊöÉù?k?Ó!Ø?é"`6vf$@vWÑw_x0001__x000B_,@Öë4ÂRè&lt;@`(_x001B__x0005_a®_x0006_@`F	*6@_x0006_È§E_x000B_3@$K«/9_x0002_@®Ó`&gt;Voô?h_x0018__x0014_e2â$@6¿ 9Õ_x0011_;@Mb_x0016_Ú_x001E_l @Y_x001C__x0013_Ò%@âs_x0018_µ_x0011_+@å×õ9_x0016_@³HÊºNí1@_x0002__x0002__x0002__x0002__x0002__x0002_X@#$|Â_x0019_Ó$@&amp;_x000B_&amp;áC_x001F_,@I X47@°\Z:@â,ï¹µý?_x0002__x0006_ÛZ´ÿEø?Pôõ2N(_x001C_@-µ_x001A_Ï¢9@Îèb¬¹7@ÔNä549@B'zók9@sPÉ®6I@Î_x0012_sÙ_x0005_@_x0002__x0002__x0002__x0002__x0002__x0002_X@i8ö?§h_x001B_Ò_x0018_õ_x0017_@!_x0001__x000E_õÝ	@§=°½q8@·{XV§°_x0007_@_x0014__x001A_,äWrA@qÕa®!u#@_x0003_FN9s_x0004_@:Iò/_x0004_ G@Ùf¥áå?_x001A_Ja_x0007_)_x0010_@Q*)b"@$}0ý_x0016_@÷ÉWc_x0008__x000F_&gt;@ôNÉ(Àº_x001B_@"þßG_x0002_0@	ÿ´_x0010__x0017_/@Õ_x0018_ãi¯/O@J Í1_x001C_ÿ?I·°¾í8;@_x0002__x0002__x0002__x0002__x0002__x0002_X@§÷Ï_x0016_¬@@_x001C_.?`	_x000C_ç_x0011_@H;_x0007_|_x0006_qç?¬_x0010_)nc_x001D_@â0_x001B__x001A_B'@xí¤£Y²;@¬.4oÙ".@«+1Ìå_x0003_&amp;@.jå+n_x0004_E@,Ë5_x000B_U_x0014_@éþ«/_x000D_ï?îhÛ_x0014_(`?@èÕ¤ØÜ@?@&gt;Å_x0005_¾Ad_x001A_@ÖÛ_x0018_:3[_x0001_@«_x001A_¸Så_x0014_@êõ°ªd_x001B_@_x000C_	,_x000D_í£F@Ú²}_x001B_&gt;@×tã?_x0002_=Õ	¬_x0016_A@@î_x0011_l_x001A_ú;@j&lt;_x0016_$®_x0018_D@ZÅÖ2B¿_x000E_@¯LD_x0006_º«C@&gt;[_x0002__x0011_'L4@_x0008_INB&amp;@ò_x0002_´Ñû0@(	D¼®6@¦Gb§&amp;R2@ñÒ°öOK@¿Qgð_x0012_A@Üõ_x001E_±vO@_x0003_	D2B_x0008_ù(@ _x0005_Äa_x0019_;@{sg#%@4_x000F_/ek_x0002_Q@@I,HL@¯¯±_x0013__x000C_Q@÷ ÓÄ_x000B_6G@ýõòF?@^¦ÁÞ»_x000D_-@r¨-èæ!&amp;@p_x0004_I?_x001D_	!@_x000D_&gt;Grÿé?Ì¦_x0011_Jò9@_x0006_t°Éo,@eDv#,@¡kå¨V¼T@ ij¬&amp;I@_x0001_©Ì0}9!@éTÀH9I2@¬I­é_x000D_2@_ýÁÄ³;#@Z¨4ó-@P_x0018_º}¯NJ@æ:äÿK@Å_x0007__x0012_9a $@_x000B_[aßVxC@NIö_x0003_È_x001B_@j«zEpA@¬ËJ &amp;&gt;@$@úaH:@_x001F_]QIA@jk#Â_x0002__x0007_¬I_x0014_@ÏÂ¿â+@h/RF_x001B_6@_x0004_^_x0017__x000D_ö?2¨_x001E_Oâ0@ç_x0005__x0017__x0008_4@_x0003_&amp;D_x0002_è_x000B_@ÉÁ@ _x0016_ª_x0001_@_x0016_ ¿_zB@eö^ì^A@ÄÊKfä_x001E_;@hAHàÓ_x0010_B@ZôÙ_x000E_HA@2d·_x0005_±_x0005_@Ì`_x0017_gvï0@ÎGÁµ,ýQ@$^R&lt;ÖK%@d`ãWâ#@õOõ_x0002_·Ú?Ã¡&amp;/9_x001E_@È_ú()"@Èo_x000C_ÖD@u_x0001_d_x0006_¨.T@ypÇÍ¬_x001B_@öìm|w5@_x0016_Ùø±c*_x0016_@Ddüµ._x0018_C@Þu_x0012_3Z)@x3(¿_x0007_@@&gt;@7p­Ä"@_x0004_Ò_x0002_J_x0004_Y-@ý#ûäÇ_x0011_@_x0001__x0003_í_x001F_ÁÙ_x0001_Þ_x0011_@oL©ïE&amp;C@ú_x000C_Vk0@_x001C__x0016_8rK£û?ÀbJp¨$5@¤;TªNÞJ@É=%Î»_x0016_@ÿáUwÀ_x001F_@F&gt;2ÊO%@ö6_x0012_LoMø?_x001E_4Qnhÿ?ù3oNE9@0&lt;_x0004_°Å4@9««¼â²_x0017_@°Å¤_x0012__x000F_7@~_x0006_µåT^7@|K.©&gt;Q@&gt;º_x0012_qN_x001C_@²Ì$¢j©:@ÄÈ~_x0011_ôZ/@2Ê_x0004_m» &amp;@Õú$Â¥f4@_x0018_³@¾Ëì?¶ç_x0012_kýwH@:_x0012_|__x0003_U8@_x0002_µ_x000C_ÿk_x0013_@ºýga_x001A_;@á!ªàâ_x0003_+@®H®Á9@À-¹êë&gt;U@_x000D__x0007_¦±¤ßÓ?jæJ_x0001__x0002_NH2@VüK±åRC@_x001A__x000D_ÒèòòC@	]c³Í?³wÝÑ_x0004_ã?J¿q×_x0016_4;@= ÌPÏ2@Ôªõ÷K_x0007_@F÷_x000B_A\ÜJ@_x0001__x0001__x0001__x0001__x0001__x0001_X@_x0004__x001A_iÞ(@x_x0002_&gt;öà?}×~Äå_x0003_@ú_x0005_8q%@¢;s¸í?z_x000B_´*@*V*ûÕï"@ÿÓj8!;@_x000F_,M¹A9@ló¤Ô`¥F@¬Õ"ásç$@&gt;#7`s=@øWäE&lt; @9ÿ£5,E@KLô?ØTÈkå?@Ú3b¾Wü?Ê+_x0008__x0011_(K@÷ï_x0015_¢·Ù?Ýëÿd_x001D__x0012_@Í_x0016_º°0_x0005_@$ 6íÏ_x001F_@_x0003__x0005_ÇÃ¢øö$&gt;@­£/=ØÓ@@ê«Hvó&amp;I@4õB²­º6@DhÚ"q_x0004_@_x0007_,hôrp"@èTÏ]_x0019_ÁF@_x001A__x0018__x0016_R_x0001_	@_x001E_ÿ¸dÏA@Ù3_x0003__x0010_~7@D°ZÁ;&amp;@f#ÞIL_x0010_#@_x0008_o_x001B_Ó;@0Þ_x001F__x0019_¶´=@§&amp;P5&lt;D@_x0016__x0010_´aé_x001E_4@_x000E_ù°åLÙ?ÐE5È÷_x001D_@_x001D_Î.²¹0@~üs0æ0@ü&gt;ºGçÂ$@_x001B_8É_x001D_å¶?&gt;ðôâ_x001E_À$@'ð¯@_x001B_L"@8jn_x0014__x001D_*8@Æ&lt;°îÊ_x0019_@_x0002_ÃáiýîV@êcìb®M@Y÷&lt;WuÒ_x0011_@Z#Z_x000E_&gt;í=@Æ_x0017_ba@rO@&lt;Ãmù_x0003__x0006_ªO_x0010_@_x0015_¨MõîA@_x001F_QWkM_x0015_@nk&lt;¶îè=@v¾¦ÞÀ` @æê.¤°-@äÄÅ%-*@â÷MsãÊ$@n´ï)~_x001F_@x9j.@ø8ü_x0005_·@@º,B_x000E_0@Û_x001E_®C/5@¦ @V	_x0018_@£ÈÌâY5@_x000C_LñB}_x0015_@_x000D_é«Ñ"L@ÜTé_x0001_í79@¹ØÂ3uâ? _x0004_½Oä5@g°¾§o_x0002_R@q`O.då?¨3áÊ6_x000F_9@_x0003__x0003__x0003__x0003__x0003__x0003_X@_x000E_Ùðc`j0@!l¯Õ/D@è¼W·yVæ?±ÝÞ_x001D_¶_x0019_6@êAIÅ($@_x0002_¼kÈ?Q@ò°4m_x0001_/@à_x0008_r¸ÝË_x0018_@_x0003__x0004_d_x0002_ÝTÀ_x001D_@À_x0017_.;_x0019_!@_x0019_¶_x0001_¾1@ú¨]Ü. A@Öý2h¼EP@Üä±D¸_x0019_1@_x001E_W(,Â;_x0008_@8_x0011_Vº_x001A_w+@ÜÅ;¥_x0017_@V¯JíX.&lt;@¶_x000F_t_x001A_&lt;úA@^óÁ¤Ñ''@4C¶æï_x001C_@óRÑ 2þ.@2N]_x0014_	_x0008_=@Pc!¡M.@ð_x0007_[zI(@b1V$sÞ5@é_x001C_ÉBWì?h_x000B_Àwäæ2@®®-©Ùí_x0015_@_x0010_ÐÀHT_x001A_@nKø_x0016_Ûø#@Êñ'[0@_x0014_·7×o_x000B__x0003_@þ¬ón§_x001C_!@þ@Ñàk @ðÑÔxV2@¦6&lt;öU@)Øò+6C@mJ_x0004_ï_x0010_£@@4MëÐ_x0001__x0005_ïÛ6@v?È5ðq_x0005_@_x0004_47sm_x0006_@«¨²&gt;­_x0018_&amp;@2_x000B_Û¥3@àÓ_x0003_e _x0004_@9zÀØÕ®A@_x0018_®_x0019__x0014_Jè_x000F_@ûz_x0002_4#L3@¬dö¢_x0015_*H@bN_x0016_Ý_x001D_@_x0016_À¶\Ä:@'Fù_x0016__x0019_D@tS¢kuS_x0012_@4kH$×²#@&lt;èÖ&amp;_x0011_C7@`»+5¬99@_x0008_6z´m8@üi_x0003_@@6_x0019_³ö{`?@S_x0007__x001E_à&lt;3@NØoPßE@Jÿ_x000B_YD@IÜKzó,@7_x0001_±4VA@DßRóWÕP@_x0003_YÂÚi$@~p[Ê¬4@\_x001C_X)ù*@ÐUE×=@ìQ_x0012_[rÒ.@Þ©*tê0@_x0002__x0003__x0002_Gr'_x0018_!9@ø,ì_x001A__x001A_@_x0018__x0001_ë^_x0010_ _x0014_@_x0006_FÏ¦í9@(T&lt;veú0@_x000E_©Ñ7ì_x001C_ü?_x0010_ù_x001B_e±}è?fvô_x001E_åo@@Ú,Úx4@î©¨4À(þ?üoèA@Ak_x000F_Dõ?¬e_x001C__x0014_\$6@½ñÅ_x0015_£õ+@CÕ_x000C__x0007_C_x001C_5@q¸ç·I@_x000C_&lt;#Ð8@Rù_x0016_Üà3@AI_x001B_ÉT_x0012_@ ¸\¨ç_x0013_@_x000F_Û_x0018_£U@¤@ö_x0013_H,1@ØÛ-&lt;Ä@@ø¸	¥XY$@â½Kä7@_x0004__x000F__ç(_x0015_@½ï¤8¨à0@ÛÉ_x0002_¬Ã_x000D_)@â_x0012_-H_x0007_4@íûZ²¬ä6@.ãÁJç1@.á_x0007_¥_x0002__x0004_¤èH@A,{	_x001E_*å?_x001B_Zôkü@@üq&lt;UhÝ&gt;@z\_x0003_éï_x0007_-@B²#_x0018_räL@¬®Ü_x0003__x0017_A5@P¼;¿ðí+@_x001E_W¸óÇ_x0001_/@rGVïu_x0018_@É!©_x0015_]_x001E__x0015_@Æ_x0002_¦"Ö'B@ì_x0013_*	í_x0002__x0011_@cåÁ_ã|@@zþ]äô%@¥p_x000D__x000E_B@ÔÈþ R_x001A_@@páI&amp;¥§_x000B_@H¯@_x0017__x001A_Þ_x001B_@Î(Ýó´H@tÕËøÔâ_x0016_@jf&amp;Î¾#@ÔvÑß¤Â0@{kÉO,@g_x0002__x001E_/ÓNB@ÉmàóDY*@_x000F_j_x000B__x000C_0@øùû'{üE@ï?ì)_x0014_7@_x000E_É¿Õ0@Þ	èGQá7@Nß_x0005_µ_x0008_5@_x0001__x0003_º)#s²q,@_x000C_^£¸íï?PnP~áü?D1­25@2!_x0019_#Y1@,_x0006_âHÀ_x0011_@0ïbÚ!E@hI*&lt;[$2@Ê&amp;ÒJd¹Q@Dè_x0004_êì1@M¾Ã¶uF@»åû?IS2B~@@ÑsÅèäN@n2"²-_x000B_&lt;@³5Ø}ß_x0002_@ìùï_x0008_47@..yi$$@º&lt;_x0017_°3@ÏETeA³8@_x0001__x0001__x0001__x0001__x0001__x0001_X@ô^¸àª;@5á"g}ß4@Ø¸4_x000D_æå7@üuï`o?@o«µËy&amp;@¨&lt;_x000E_á¿±ë?i_x0015_¤^_x0011_@_x0001__x0001__x0001__x0001__x0001__x0001_X@ 9+.ó@@¾³Ãl$};@¦_x0013_o9_x0001__x0004_S)@×Y_x0003_Co·1@ê(yaw_x0018_@_x001B_=/6N@_x000C__x0003_OY_x000E_&gt;"@DÁ_x0004_T@À&amp;_x0016_|._x0016_@_x001E_ÎÇ\G5@ð=ZÉ 4_x0010_@ö¥)´7@_x0013__x0008_®nß­L@¡_x0018_ )#M@ ¿0_x0017_@_x0001__x0001__x0001__x0001__x0001__x0001_X@RVÒË_x0018_4A@ÂRÒX¸­_x001D_@:_x0013__x000E_C_x000B__x001C_@_x0010_=:_x0016_´*@~Ä±SM@¶TÄ&amp;µ @_x0010_ÊÔ­@_x0006_@m¤ÃL@º*xäþ?"ùjÔÏ4Ö?¸ë&gt;X¾@@r8'/:_x0018_7@VBÆÖ@ûA@ÿ3;(û_x0018_@¦Ù6Ý_x0014_@Q_x0002_:_x001D_Ýµ1@²TÐk\_x0017_÷?LÉïrÕ1@_x0002__x0003_\Od^Î&gt;@_x0012__x001D__x001A_`WP"@YèEÊ&lt;u_x0005_@ú;ùe£=@D_x0002__x0001_÷|¢_x0008_@_x0012_¾¸Ý½(@2BÌN_x001C__x001F_@ F( s"@²2_x0004_¼%_x001B_@_x0006_þ±¨_x0017_@_x0012_µ¨ÝøQ@_x0014_c®ÒÎ%8@ÚçªiEKG@xÚs_x001C_Ã§4@"_x0010__¬_x0017_-_x0012_@ÇGµÝ¨Ä_x0016_@íãUPLíN@1üëkÜC@õ¢mj.@%ÉÎ÷&amp;"1@ø_x0019_Ö_x0014__x0003_@4Jdp/kP@Í¡_x0012_uP(@u-Sµ_x001A_@ 3³_x0016__x0010_$5@à_x0018_ÔÇ½ @AZª_O_x001A_;@_x000D_þõ_x0001_@:ñ-½e_x0019_@Èõ-"þ%@ë&gt;@_x0007_´$5@)Ã ®_x0001__x0003_WÊ_x000C_@°ÁmA0¹E@ü_x001D_QT_x0017_¡I@B"ÎÏò¢2@Î÷_x0015__x0007_w$@YX_x0019_d_x000B__x0017_+@&amp;D`As³L@jºQ_x001F_ü0"@Ò_x001C_Eªÿ_x0003_@ÐSçÝS&amp;@æîªËE -@ºP_x0016_³]&lt;2@T²¼g;õ*@V_x000D_REÕtK@H}ú¿xðñ?Þ*ª_x0017_ª§"@8è	Ë_x0013_së?ÌÜx¸_x001F__x0004_@Çð.³F@Sö_x001A_¥ÜU@ÜÝ£8_x000E__x0010_@¨SÙ_x0001_Ü¢C@_x0015_ã_x0013_±û?F&lt;[Ä_x0002_ @y_/§_x0013_@'Í°76ß7@$+M_x001F_Ö"@ððê´õ?	ðQóÞÊ_x0011_@²&gt;TfBÉO@ LZ_x0005_ÃD@x_x001A_îX&lt;EÑ?_x0004__x0007__x0004__x0004__x0004__x0004__x0004__x0004_X@¥þ­Î"=@#Têò_x0010__x000E_7@ø¼ë|_x0005_ä?ô#~R_x001A_E@Ì3Cmª_x0007_@i_x0007_teÂ]0@ _x0006_ÐVpª.@4_x0003_ÍSÏÞK@y^1l_x0011_@Ó¼Jaµ½_x0016_@¦pB_x000D_weP@|3Ú ¶_x001D_@öojî¹_x0002_@Ý&amp;x±¶Ó*@çø5'@_x0004__x0004__x0004__x0004__x0004__x0004_X@t£ªouÒê?RBAï`E@¹`¡Æð§_x0002_@ÿ_x001F__x0010__x0004__x0001_@Rá_x0015_³ðB7@¢1¸,~0@Ýæ_x0003_þÜ#0@¬õ_x0004_y1*@Ù/*ðD_x001B__x0003_@àB7©_x0019_è_x0010_@érgç8_x0017_@L¢V35_x001E_@¢_x0004__x0013_Ó_x000D_Ø_x0001_@Y[âG'Þ#@±þ_x0001__x0004_0¸:@J_x0001_Ó|L@tCBi,@_x0014_=#8@ä©VhOv&amp;@D _x000F_ºV÷6@")ñÞhA@Á¸#¨¯3@L0dLQs6@I´9Ð®Q_x0019_@qUOÕÜ3@c´$úº*@k_x0001_TË_x0001__x0002_@L0ù­+@äO{ i_x001E_@öC_x0003_^46@¯M¼êmYï?»·ãã'ü'@«Z m8@ÊÿÊyEkR@þ.?_x0004_p&lt;@/Mä_x0015_\_x000B_D@®Ì­¥ùD@ò¦_x001F_GB"@S_x0015_CDê_x0013_A@_x0016_O]_x0003_G@2yeáhî/@_x000C_J6Úö?ì×è» @ÌÓ|·¦V_x001B_@9òñeÚm1@ü6Õ²_x0001_@_x0001__x0003_DÂS_x0006_K@_x001B_8§OY_x0010_@ØH^î_x000E_)@&lt;´t_x0006_9/@^çR_x0003__x0014_V%@_x001E_K±4_x001C__x0012_@8¦æûH@~ÁàF@³#å¤_x0012_	@B¦u9_x0004_Ä?¶¶Ä©C9@íd¿6@JJlç?´2@ý_x0001_o_x000D__x0004_'0@_x0001__x0001__x0001__x0001__x0001__x0001_X@íÒ_x0008__x000D_*_x000E_4@Ú{¬4ðUW@¸³ë*R*8@ì_x0015_ÖP_x000B__x000F_D@£_x0004_AÉ @Í_x0007_3_x0001__x0011_@_x0001__x0001__x0001__x0001__x0001__x0001_X@f=S¶÷òí?_x0001__x0001__x0001__x0001__x0001__x0001_X@_x000C_md-Ð_x0010_H@?	I^_x001B_1+@ÇL¢¾ýâ_x001C_@_x0001__x0001__x0001__x0001__x0001__x0001_X@ükè«IÖ:@ò+&amp;/@%_x0002_ÏÜ_x001B_i @é8â_x0002__x0004_°_x0019_4@ÙÃ_x001B_ÄÌsî?nßËu_x001A_@Tl_x0017_pÎ_x0003_@Ä$h«_x0004_Ø @_x0014__x0012_-µÜ7M@dÅÁ%'@_x000B__x001D__x000E_h¥[B@ÝÓµ+nN@%ÑÝNy_x0001_@Ôê¿_x000F_/@_x0002__x0002__x0002__x0002__x0002__x0002_X@áI?ïuå? Ù-_x0006_UÞK@_x0002__x0002__x0002__x0002__x0002__x0002_X@óR%ÀÓ¤_x0019_@&gt;=çï4@_x0004_0ð_x000B__x0004_"@T_x0004_¥l°ÿ?Uäj¹W1@µ_x0014_Kô§A@Þ-_x0004_§B@_x001A_${]+÷&gt;@:_x001D_:£úï_x0002_@þ_x0004_ºª0@ÔÅðµ_x001B_ÒN@o//v¸Û_x0011_@_x0002__x0002__x0002__x0002__x0002__x0002_X@BíÕA	@Çý¯v'@oÖÕ%¯!@lqn^¥D@_x0001__x0004_È[Ã_x0019_lk.@_x0001__x0001__x0001__x0001__x0001__x0001_X@_x0016_ü®ërG@ÐOZ©d_x0017_6@n_x0006_ºúM-@4Ç;_x0004_?$)@Dp{:_x0012_X1@_x0015__x000B_²ÿ_x001B__x0007_@_x0002_­côºÖ@@&gt;t`Ñ_x001B_?@¾ÎT¹^ë?ªÂ»ËyPL@Bäû_x0002_&amp;3@_x0001__x0001__x0001__x0001__x0001__x0001_X@=a*ÝïS@Â³ô_x000C__x000C_@@ñÊÈq«P@Â_x000F_½m5@_x0003_(_x000F_µ%&lt;@ÖãÅ5y_x001B_@:gú{l6C@_x0010__x000B_«ÿ1ÈB@ÆN_x0014_$_x001B_æ&amp;@l÷s_x0010_÷b_x001F_@_x0015_ï03_x000F_@±a_x0012_²ô]_x0003_@ËY_NDz%@_x001A_Á¡ÕáÐ$@syRAÞ_x001B_@ÞMO¶¥&gt;@_x000E_c_x000E_c:[D@_x0010_²¦_x0003__x0004_au+@þ¯÷9Ó_x000F_Ë? V+OçX_x0011_@Î_x0018_ºðÕÄ3@°×¬_x000F_ S@@ù)p[_x001B_"@ræî»g%@_x001A_KòÐ#¦H@ÜÈñ!n+@|DY_x000E_m2@¨_x000F__x0001_{ÝÑÿ?2g¶»4@_x0003__x0003__x0003__x0003__x0003__x0003_X@«é_x0003_'_x000B_M@|vÜà_x000F_@1¼_x0002__x0018_0@:_x0001_ïê/B@_x001A__x0003_gæV;@ç(åÄÉåP@än_x000C__x001D_©0_x0011_@,7±ânü4@Ä¡X:J@_x0006_Ü.õ /@@÷_x0019_ÃÇN_x0013_@æäÂS_x000B__x001F_@Ìâß`T|7@V^%ÏzLM@Z_x0016_Á_x0001_}4@T¶Øjù?®_x0016_õ%v:@ì&gt;Ðf,5@_x001B_ÄïTá0+@_x0001__x0003_v´yQ´4 @óQR_x0002_@Büöï¢ô:@ÿïª·B@_x001C_5_x0016_Þç4@nôÉ½_x0005_9*@ÀB_x0005_ö_x0002_ÿA@K_x0001_±_x0006__x0004_!@&gt;µÚÁÃL@v/Y_x0006_ò_x0006_@Èjµ_x0013_S@Îeòù_x0001_D@Ù\ ¬£0T@&amp;/_x0019_b_x001A_%@l¿'©8YÛ?¬³ßù_x001E_ß/@ñ*0a_x0004_¼L@»ùu_x0010_/@~lálÈ'@:.Q_x0003_RF@yØÓ1M2@_x000C_®.·B_x0012_@o?ÿ_x001B_ _x0004_2@(dæycB@_x000F_Æ\ùw__x0005_@*°!ï£¹7@3^ðßß9@ämàº·Ò_x0017_@Ò­K:.@ o¢ó£9@?-ó~"_x0019_7@_x001F_X_x001D__x0001__x0004_øv_x0007_@&lt;]_x0002_ñ$@&gt;òmòU%@Ç5%_x0016_4@"°RL_x000C_à)@Ü_x001D_ÏUT@}_x000D_Ã.JÈ_x0013_@P[`J:_x0018_V@ãfWy/Û$@úÊ|dO@BÈÓQ_x000F_æ_x0010_@_x0003_B0}_x0017_.3@tÒµààÂ&lt;@_x000F_¢8jö5@d;iÁ9@ ÓaÑt§æ?27=_x001D_lA@ÝÂ~ñ%Í_x001D_@_x001B_[úóU 7@ÄøìÜ5@xÕ_x001E_Õ_x001A_ù:@_x0011_1ÌtN8@«¼_x0004_-:@Éà3@_x001A_Ö&lt;|È¶N@_x0011__x0014_ywä¦ @Z7hÔÉe_x001E_@%7_x0013_8ßH@²D Jfá5@-Wl_x001C_¿Q3@½©À¯v7@nÛf$¢,@_x0002__x0005_|ºâ_x0004_~_x0016_÷?(d¿NK@&amp;Ôý×hBã?^#q4	*@_x000E__x0012__x000C_¶¹_x0013_@_x0016_Ñ{Õ+_x0014_@f&lt;Þo_x0006_Ú7@¶&amp;_x0015_&gt;F@_x0002_·Úx._x0007_@¸P_x0013_^¡Öÿ?Éå0ü±ô_x001C_@EJh/GB@Óôëq_x0001_ÈG@îè}lç='@ÐÿÜÕ_x0002_ã?/í²´#@já¥_x001E_Öï_x0019_@À-îO_x0014_@V_x0002_x©¬5@¥&amp;5¨6@«bwä_x0003_H@º7B_x0019_É%@k1Ì#?@8M!P_x0013_(B@µ_x0003__¡Úã_x0010_@ÁJådýâ_x001A_@&gt;;Ôì_x000C_Ë8@ðcN_x0011_&lt;@_x0004__x0005__x0015_ÏâÊ.@yÓR5+{E@ÔU;ºù_x0010_@&lt;-3æ_x0001__x0002__x001F_£&lt;@ê°_x0002_%=´ÿ?²U×ÞÅ'Ý?¢_x0010__x0013_O#@_x0007_¯xhK_x0019_@ý	åû@@_x0004_a%¢U8@Jc¦ß=@:öÙ_x0013_²8@°Ð@´dè;@\O¯:-@x^&amp;hÛ_x0004_@q_x0014_fÚ(T@2_x0008_j)HJV@Â¿Ý"V-@Dÿñ·¡_x0012_0@à_x0018_öºÇ!@§%¿_x0015_¨Ä7@;ô@Dy;@[þ-7@Ç¿ÂûJÚ'@óÑÏVÊB@¼Zôç$þ0@¬PÅÉ_x0001_k)@»^ )Á7@2u[©7ø2@çéÓi7@q=jýQ3@k½ÛIKü(@iWØÎ²)@®_x001A_ü¬_x001F_IE@zÌ_x0019_Ï_x0017_¯0@_x0003__x0004_ÑC®_x0017__x000D_}2@dÇ¨(_x0003_Î4@]_x001D__x0005_ÊuÛ2@&gt;Õ^_x0004_Ó:@2f;²A@_x0004_hB·q2@-ò_x0001_eë//@N_x0007__x001E_g$T@ÈIÜÈI@ÞO/_x000F_	j8@iÈñè¨_x001B_@_x0002_VÌÓ_x0018_8@Ú#&lt;¿f)D@_x0014_XLÂÝ_x0014__x0014_@%:KuÎA0@úÿd¨è1@iðDÃ_x0011_0@_x000F__É°Ê5@xR_x0010_à-@×Ks"²_x001A__x0004_@Ù_x0016_Go(@»Å_x0018_³¿ò?_x001D_zÁv6@°¬_x001A_'©´B@äNlßë1@Vþ¤¬3@»_x001C_!È¯X_x0018_@ÜT_x000F_ $@­Iu7Iª_x0011_@td«¡h &lt;@n¦zÒÜ_x0001_P@ièÒ²_x0001__x0003_,Ó?@_x0010__x000B_'k_x0011_¶ü?Z_x0012_(Ù_x0015_L@ëÎ¬åÞ/@_x0004_´_x0015__x0006_ßè?jÃ_x000D__x0008_8(_x0016_@ºwºjÑFî?ÝO_x0005_?Â_x001F_@Å:ÏDÕC@Oþªþú_x000D_¾?_x0001__x0001__x0001__x0001__x0001__x0001_X@þ_x0013__x0011_w~2,@_x0017_ö&gt;)ü(@%_x0010_ê8|P&amp;@ÆÅêü_x000C__x001E_1@YGgÜÔÉ"@_x001B_¿/)ì:@Ä]_x001F_Æ*N_x0019_@Lws©_x0015_aL@&lt;ò```9&gt;@óY.W:%@_x000B_¼çdö­C@°Q/®½_x000F_@oíJ_x0004__x001D_(@$$_x0002_3÷·3@½Ênó_x000E__x0014_@O9£_x001C__x000C_ÅQ@B'z#ZGP@_x0014_Ô5³¯ &lt;@czQÝ_x000D_)@qÇ¨¢__x001A_@N_x0006_÷·_x0012_@_x0002__x0005__x0019_¶åÕõ1@ì_x001F_ó¿5@Üá_x0005_«_x000F_¤C@&amp;nAA¦Å8@_x0011_R9Ç¸_x001D_:@¹¶èðË&lt;@¿Þ-@d/jÄò?zÊ66ïÒ_x0011_@Wp_x0014__x001D_ÃÊ&gt;@X7"\z_x001C_@hnÉ0C@y§Æ@èø?_x0019_{_x0018_4O@nå|S¶1@Î&lt;^ê_x0001_&amp;@c¶\_x0014_{_x001B_ø?£¶nmú?dïÒoj£_x001E_@&lt;^tÜá_x0010_@ªàt¹PC.@¤[pBu_x0012_@«_x0012_Ñ0o½@@_x001C_ðA/!£F@bè5+û_x0015_@?$åÒì,@Âl¦8@Ò_x000D_ÉÁ_x0004_9@¡E_x000C_O_x001E_Jü?/þo¹ ZT@_x001D_F` @ûöp_x0003__x0001__x0003_£_x000C_ö?ë&lt;Mþ«·&lt;@`$(1õä7@&amp;Gê0-@F\´{8@,_x0007_)Àî_x001A_@öÁ_x0014_p4ëé?P» s¯#@_x000E_¡3sÈ%K@9_x0002_ÏpU@¾D_x0017__x0013_wJ@ÙW»?_x000E_C@_x0016_ck·C2@¿|_x000F_ãºÚA@HûæI	Q_x001D_@E_x0005_!¥b_0@f¥l_x0007_+HQ@¶a5	1@F_*Ðf¦'@1ûúó-@§Ì3w¶_x0018_@,Ö`ö^0;@î©5l0@âp 3@ö¬¿_x000B_ëçA@ì}ûve @â×¸_x001A_y@@ÌD_x0016__x0014_d_x0019_/@$ºÑîÃ7@òqW$&lt;»=@Ô&amp;/_x0008_Ëü?Ué	uUF@</t>
  </si>
  <si>
    <t>e3c46cd02745579d0c76f7bd4c5289ab_x0001__x0002_57Uñ?¨Ö8ÞT@&amp;Ï`ÒÑ(@_x0017_¢n-údF@f²¨}&gt;@_x0008_2_x000B_þúQ@)ü¾!@	Ïo#OA@¼ZKöDB@¯V6ó_@@ç¾A¨E@ø4ØA0@Úÿîe­Ý_x0010_@_x001E_ÝÀÛÐ?4«wã'@_x0001__x0001__x0001__x0001__x0001__x0001_X@8^Ù²Æó&lt;@&gt;êQÎ³ø? Í#_x001F_læA@%_x001F_¹5pÿ?uéê0_x000F_ÚM@+¡ù¯FF1@àe³_x0016_Y&gt;@_x001F_bË-{Å_x0007_@òÞþ7Ë+&amp;@²ârK¢Ø_x000D_@_x001A_l¨»AO@h_x0014_Wz$è1@©ênô72@?BúY_x0018_Ü_x0016_@z_x000F_°ÛDQ@_x0001__x0001__x0001__x0001__x0001__x0002__x0001__x0001_X@Öh/¡:ë6@ÓÜUÐ3_x001F_3@_x0004__x0004_ø}O_x000E_)@þûn%ãó1@)R÷:T_x0006_@fPä_x0005_³)@eÆÓ®+£@@cÁW^_x000E_-@+¦_x0011_O²^0@§Wd¦«3@ö3`£G9M@_x0001__x0001__x0001__x0001__x0001__x0001_X@ý_x0001_Ó_x0003_=¶1@ß=i@ÿ?ÆµyK§ö5@&lt;Øq_x0011_ð	@2	IÛ_x000E_Q@l&amp;3TZâ3@òýtF//1@VÆØ3ã;@@_x0014_ñ©__x0015__x001D_@â¿ñjà-_x0013_@ :]D'@¡QË«5_x0005_4@Ô_x000F_!éI%P@^M_x0017_ÔiQ_x001F_@rÀ4þÆ}.@_x001B_?x,,6@ä×Jìé,@vôïF@@òm-óB¤è?_x0003__x0004_êv¡¨#¬_x001B_@úÐW_x0006_«=@LÉz/ÚC@ò±xÒx&gt;@_x0014_£d:ûjQ@ôD0 A@±b$_x000D__x0019_Ú_x001E_@¥Ü«ìÂ_x0018_@LlÝ/ª¹L@¶PGjû?@"_x0013_§_x0013_B@_x0017_²=Åvß!@l¶:î°C@DcD_x0005_jÃP@Ü_x0010_Ä|yP@GÚMËV	@òW:_x0014_ë«9@wQ0Ù_x0010_&lt;@;ç5_x0006_ç©4@²Í·­k½8@_x000E_QUã¼'_x0012_@ÆÉõïÓø?dW@K:@î Ù_x000D_}@@0aÂ_C@_x0001_ì_x0008_*@_x0007_æi_x0016_È_x0010_@¦Ò0u-¿!@êôfR¹×%@öº¡_x001B_Ü "@_x0019_³ñ&lt;iò_x0008_@ón_x0002_-_x0003__x0005_JH.@Àk_x0016__x0010__x0019_&lt;@³#_x000F_]æ,@ôöO:_x000D_@!úÞ­7@Ùt7±´@@óôQr"&lt;@( ñÝ	å/@è²_x0003_	²4@h_x0005_?&lt;_x001B_@&lt;_x001B__x0015_Ch_x001C_@TÔ&gt;ä_x0015__x001A_@QT~\¦ÑF@Øê¡8ÿË_x0011_@Ü_x0013_O{_x0010__x001B_È?_x0002_a¡àZ_x0004_@J_x001B_õ±EF@Àï¦"( @0\+_x000B_\&lt;@aìÕ´)_x0005_C@hEËÈú?í§ríß_x0019__x0006_@_x0003__x0007_&gt;ª¬_x0019_@_x000C_èæÎ á?î²_x0008__x0004_LI@ù(½%Ù*@_x0013_FVÁ$_x0011_@zÄ_x0017_m,¹ú?_x0006_®Ì£+®E@Àùc©`+@L¡Ð_x0015__x0001_9@·_x0014_X_x000B_tE@_x0002__x0006_kr9ây´P@_x0014_~s¼S@.@ÃûêF@fP_x0003__x0014_ð_x0002__x0016_@±_x0005_5V_x001B_k @æO\V_x0013_¯_x001E_@&gt;Ã_x0017_óG_x000E__x0016_@_x0016__x000B_¨ñ·ú?¼aXD]_x000C_@£í_x0003__x001E_Q8@Õ×C¼ÑK@âÓ¢xM¿*@_x0015_5¼³dbA@ÛElifC@ÆHnI)B@I"_x000D__x0002_ã?-¼¢d-_x0004_%@Dæ¸æþû;@P_x0019_i!eT*@_x0008_hYÂàK@5ão&lt;@r	({&gt;ü?È"Å¦Å$ð?ª_x0001_IDÝ&amp;@-ZK¤7:@:âãdå@@PM\_x000E_N@1ô0qC3@_x0014__x001D_^JBÿ?/WÄ©Fâ @rõë-ä3@_x0004_µ#_x0002__x0003_k#)@&gt;÷FPÚ3T@;_x000E_ó?¦"@A£ÝòøQ_x001E_@ö_x000F_Ä²fI&amp;@Òm_x0010_òVX8@B'µ#;@Òtb×xØ?´ÈYrÄwI@LÊ5|_x0004_;@=k	O¦8@à%EP/@Yvdê_x0001__x0001_B@¨KbG²ÕD@D¤}_x000D_]·I@èõ«#Y],@ö¶±_x0001_XC@_x0004_LTB{æ @2SÔF!*D@_x001E__x0011_ù;³þ3@oNÈ_x0016_÷¾&lt;@P_x001E_%sª%_x0016_@¨_x0002_O_x000E_QP@ø=¸¢ÈÝ.@a÷#Hâ'@ûÙ4Óà(@_x0002__x0002__x0002__x0002__x0002__x0002_X@Rà¶À";-@ì5&gt;òÞ2@R[þàY_x0001_@îxKA@Øé0Òt&gt;C@_x0001__x0003_ÑS_x0007_¶Ñ:@#·¨Ö|îö?_x0001__x0001__x0001__x0001__x0001__x0001_X@hÊ#2Ö·-@-ëH@Á@¸_x0019_ô¬+@_x0017_óìX5ß1@¥ùS_x0001_:@¸à/L=@	æ&gt;H1ÈS@øTë±Ov@@³ËÜjlC@7_x0006_.V=/@6(_x001D_ÂÿQ@_x001E_U_x0015_µ³£_x0002_@ZYMJ@YÓ¢w;@Ê\ ñ0@²NÞfµ,Q@ÂWG^Û"@l¦Y¾ï£_x001A_@³T'¨©s_x0011_@õÀéJ'@¯_x0013_P§.	_x001D_@¼×FÂVD*@é×KÕµ#@_x0006_ÍÇ:_x0001_0@^½ÊÓ£,@ß±^)6b?êúöÍ¤3_x001F_@_x0008_`[V+@_x0006__x001F_5«_x0007_	X_x0005_@L¢ÀõO_x0017_@è_x001B_T	ß¯3@@ßbËó_x0003_ú?ý_x001B_Bs!@)_x0013_þ_x0008_gë?b¯z}=%@Qæõ5}ØA@_x0016__x0003__x0018_ûàó'@x)E»!E@ú,(&lt;§{S@Â]Ä_x0004__x0006_(D@pKL2_x000D_@­_x0003_:µÞ6_x0015_@²ôÇ4µ¶:@/_x001E_yÁ6ÍB@_x0011_ø?.í#2@$¦|¥I@Ú#¾( 1@¡X `¶?w¤Êò/_x001D_@\Qÿ(2(@pK_x0017_·/@ºê OúTB@Ô·U_x0008_Ä_x001A_@±ö5åF@æÖ_x0002_èäL@_x000F_²³o´ëÓ?´ïÞ{ü?´g*h¡ó@@Ô´í_x000C_4@ÔZå?_x0001_J@_x0001__x0005_/_x0016__x0013_½²KC@ejïs&amp;6é?¸V|ÿ(,L@Ò_x001F_.VÛ7@ï:eP*@_x0012_'/`×|E@ê/+_x000D_ùO@Mo×¥¯ä#@Ût£´ÿO@.ð_x0004_V&amp;@ ÷ÁÊ?ð?î*Ul$;@_x0015_þ&amp;_x0010_ËCD@ç/vªº/@®;ÜQ_x0017_@o_x0003_Ø!¥þF@ç·ýA¢_x0003_0@_x0003_×«üÖ?R÷øwÐ+2@_x000D_Ó_x0003__x001E_KÄN@)_x0010_NT_x0013_@¨Qgë^Ò_x001E_@_x000D_U4eßV@_x0002_DØÌ(_x0017_0@R_x0002_ná&lt;@_x000F_Ý¯I?1@_x0017_ÒT_x0015_c)@_x0013__x000E_^öJ#@t=äàé+_x0001_@65D}6_x0007_@_x001A_`_x0017_¢_x0017_@KE:_x001F__x0002__x0003_=@Øy_7`õ_x001D_@sf§4¿0@oØ~«&lt;@×Ö_x0014_E|_x0012_@Ê_x0008_N±&amp;@::PL&lt;H@S5_x000F_£©15@tb± WB@_x0016_G"R¶B?@ÎÇ_x0003__x0012_J@µ@ïðî_x0011_@BñÞB_x001F_@îv!ýã«&gt;@..GÎº_x001B_@_x0014_/YÂ&lt;5@_x0014__x0008_¾°wÅ_x001A_@PüÀGt)@_x0014_QY=@`=@»#ALý'"@ _x0019_Íf%_x0001_@ämy«+-@â9påª!@_x000F_ªìN@6E«sðá5@þ­¼§_x000F_ù?_x0002__x0002__x0002__x0002__x0002__x0002_X@.köiÐ?@_x0006_f/|èJ@Y¢²ÓñD@ò_x001C_¦i_x0003_4@éÎ_x0014_@_x0001_	üEÐê&lt;@¶ú_x001B_ùs_x0016_ô?vµiI=î/@c_x0004_|_x0008_Ú:M@ì_x0018__x0019__x0003_/Y_x001C_@_x000E_J¾¡_x001D_p_x000C_@ð_x0006_r&lt;{Ë=@%Î-;&lt;ÊN@cÇ²ê¯¥_x0002_@ÒläSôI@om1 û;_x0005_@%º_x0007__x0004_®Ö!@	_x000E_µWÎ4@\ÃÌ­±¬K@&lt;í_x0015__x0008_¦~E@~F3ÈÝü+@Ô1rRO_x001E_Ñ?_x0001__x0001__x0001__x0001__x0001__x0001_X@÷__x0010_¶2'@tëw4:@0ß	Â_x0014_B@½_x0004_&amp;%èC3@JÑ¥®'X.@1,bÕü+&gt;@ÎàkºD¢D@§|	Bº_x001B_@_x000E_æ}Å¦_x001F_@È)ø ¸­í?Â"}_x0010_¾#@T1_x000E_¨SV@u µL@¢¯^e_x0002__x0005_°:8@Ç_x001C_I+ÇÅJ@0°_x0003_*½;@å¥ü@C@Ö¾Kâ7@¡«ÔÊ¢+@&lt;_x0012_û-	,_x0008_@ÉÑzîºC@´®uÂ7ã_x0004_@¤÷_x0010_Ñ_x001C__x0019_@i)º!_x001C_ÊT@ÆÛ@_x0001_@_x0004__x001B_ªB_x0003_L9@Í6Å¶"@Ø(~Ðm7@_x001A_Øÿ_x0011_`A@¬ÍO_x0010_X[A@Ë_x0003_^°ñýJ@it¤»_x0018_ù_x001F_@Í_x0017_¬G#ÄD@´ñE^_x0014_@ùó_x001B_£\§9@äjq{SË"@wËÚ×!¿D@ÐÝÝÓ_x001A_,!@_x0011_.R]­B@¯ÑÎm{K@ÂÑÔÐ­Ð@@:r+_x0016__á9@ÖÐXâ_x001B_ã_x001E_@_x0002_ªÙ{q£!@8_x0019_ÏbU.@_x0002__x0004_¿W_x0018_UÇ#&gt;@Rg2o-ê2@¥¢\&gt;_x0013_@_x0004_F_x0011__x0014_Ë_x0015__x0007_@Ûa|¬â8@_x0012__x0016_|ÃÀ_x0001_@9ÚIÑ'@_x001A_!+ÙhL@J^_x0003__x001B_¦?@S³!ë»Æ @ê=µû×_x0004_%@ÎÌ_x0012_7®_x001B_@_x001D_zù@&lt;0@¾®ÒN`Ç? dú]u3@:3xFåÛï?ÚA_x0006_Ë$U@R.ìJ_x0002_î?$âº_x001D_¢î_x001E_@Î$gû¤5@TPv_x000B_jôú?_x0012_'£Mù?^_x0001_u´_*@Ü"(µ;@kÞ)[D@\?ÜuL_x0006_ì?ï¢([â®_x0013_@Æ`í]IB@¤f	r¸{+@_x0002__x0002__x0002__x0002__x0002__x0002_X@MFÛÉß_x0015_5@xÑ_x0007__x0003__x0004_­5_x001C_@@Skl75@÷7o²¾@@Æ]­"V@cK&lt;3&amp;¦_x0002_@æ_x000C_B§to,@0qû_x001B_­+@ P_x000E_þ¯3@[@ÇÉtF@_x0014_\ðõ©_x000D_1@ìl+sÝ0@öê?Â¤_x001C_Û? _x0017_y&amp;%&amp;@_x001B_`_x0001_8È	@Ða:¸qã&lt;@Ó_x0007_3Ìÿ?@²&lt;zÌ%@ÚZ_x001E_(-@*E#8^_x0001_.@_x001C__x0016_¶ªù¥_x001A_@ 15Ì±Ú6@\veÐè_x001E_@f¨_x0014_îA@ûæ_x001D_/ÙF@Âøêª&lt;Ë_x0018_@&lt;³nà_x000F_,@_x001F_;°×_x0002_ç?_x001E_ª)_x000C_úó*@¨ÏçK6]2@ú9ï!@_x0003__x0003__x0003__x0003__x0003__x0003_X@d},Û­T_x001C_@_x0001__x0003_h¦(PÿJ.@æ=={ö°.@c_x001C__x0004_J§1_x0007_@âSZ*)jN@_ ;^I¬@@&amp;4ìö:T@h_x0002_`×Éÿ_x0014_@rÜR_x000E_Å©_x0001_@5|_x0015_qÒÝ%@_x0018_ ]2@X°wb^d;@R]JE;@L±	ºD@%Ô~¼Åø1@È_x001B_Mw¼j_x000E_@Å¬ü£"(@ÿFÏß_x001D_P@_x0016_0Þ&gt;&amp;:@H»ðñÊF@K§/} %@~5-_x000D_+&lt;;@Gac_x0014_{`6@|ø_x0007_d6@Ì"ûN 5@L(BÉg1@»I._x001A_hsB@~ÙhSä?Jè¨_x0005_Ý/=@eÉL¬Â_x001B_+@`8ûsý_x000E_@ØmöÐ¢`F@Àzê_x0002__x0007_üô"@um\ôx7@ìü·_x0001_$@U¥22¤7@_x0008__x001D_÷4_x0005_4.@²:MÆmÒ_x000F_@_x0018_ÿJEËF@°eOH"0@í¾häyàæ?_x0004_ÆPD(@âÒ4_x001A_3@d¿Ü_x000D_¥ç(@´_x0005__x0013_©¥3@_x0008_[:Û_x001D_O@\9_x0003_5h*@áM©õMü*@¿Z#)@àsÿ iKB@_x0006_ç_x000F_­_x001E_§3@÷q&lt;î'Í"@ÿW_x0019_Öù_x000D_;@íês.å±(@ÖlÑ&gt;.@¨ÑÀ§_x0019_=@DÖJóÀ_x0010_J@ k_x000F_ý_x000F_,'@"_x000F_á­°ð(@ú9}³hD@ñC_x0010_Î]ó2@¦Öê1Í_x000B_K@X_x0016_R8_x0006__x0013_@¦_x0003__x000C__x0011_ª1@_x0002__x0003_µ_x0006__x001D_/²Í_x0014_@$[q	=@4ëþ¸_x000C_.@éË_x0014_t)_x001E_@5úQìÕ=;@¡å_x001B_èè?.U_¿Q0@èe_x001B_*3O@ÞÌÞpòåF@NÊ&gt;ÅÆ½C@@_x001B_ëþ_x0011_F@Qð"×¸'5@rH¹×_x000C_S@i¾Í_x0012_cÌO@IÏ_x001B_	&amp;0E@_x0012_õê;£_x0008_"@P³Oî¬ÿ?½UÁFGE/@_x0001_1ü!@ÐQ_x0013_É2Õ?@_x001E_{²ôÌ6@àýjiñ_x0013_@._x001D_Ù_x000B_]È_x0003_@ÀèÃóû©É?_x0003__x0018_½qú_x000E_@M*xòà"@zã_x001A_ÚÔC@þç#ò80@u)¦Õ)Ç8@~6ËÒÌâ=@dê°¢0@¸_x000B__x0008_y_x0003__x0005_g»M@_x001B_9î G@ÈÙkÉµP@_x0001_]M"@Tÿ_x0015_¾4@_x0006_Føåâ_x0013_@_x001B_ìßß)³1@¾NÒ$@E_x0011_	Þ_û8@L_x000D_Ó§_x001C_@_x0017_yw@(F@¬æÑ_x0014_0'@q_x001E_ª_x0016__x0019_S_x001C_@õ_x000D_Ðà_x001D_¢_x000C_@M_x0006_­&lt;=_x0018_&amp;@üêë¹_x0010_F@:ZS_x0004_9_x0010_@-Zh"_x0002_z?_x0001_h_x0002__x001C_B_x0005_@§AV%Ô6@_x0001_må¢c  @çOùç_x001A_@9_x001C_ô_x0015_s_x0017_9@Cñðí;@sÁÍàÃ(K@ë´¹£Î/ü?k@ãèêz1@v_x0011__x001B_eq&gt;(@Ä·zîÃ6_x0007_@¼®@D_x0018_4@×_x001F_j-±_x0017_ë?qÅõàQ@_x0001__x0002_&gt;ÀÝÄ_x0014_A@!ÏKK=B_x0015_@¶_yvö_x0012_@_x000E_¦_x0010_ùª	@Q/´­_x0011_&lt;$@¤üçá0@ÂÄ_x001A_'ß_x001E_@ð½Ià=_x0012_@¬ÏÀï½7@Öÿ!_x0008_÷?@ÒÊ"_x001A_.o;@òF°ív_x0001_Ò?_x000F_;_x0013__x001B_¸ @sjä7¶Ü?£;çsY= @0_x000E_ÂCªB@âU*Í_x000D_MG@'ûõ)¢7@)_x0017_¥C Wä?5ñ_x0012_5[@2@cS¹F6W_x0011_@dÝ6_x0015__x0019_º0@cåµ8_x001D_@Â¡_x0003_NãC@3_x001A_û¢_x001B__x0011_@xé0[¡£K@_x001C_¹8Dö_x0014_L@ÔUÃCã1@^­ÙJ³0@÷L¯_x0013_bJ@É8L½!@_x001D_¥üª_x0001__x0003_NÊù?_x001C_GzÂ2&lt;@lãÖ¾%'_x001D_@_x0001__x0001__x0001__x0001__x0001__x0001_X@ê±_x0012_ì¿H@²±-ÿI0@Ð[6)·3@LÂ¬_x0010__x000B_ì_x0007_@rúµÚQ@ê&lt;_x0007_½eÎ1@xB/PgKG@O·|!»x(@_x0001__x0001__x0001__x0001__x0001__x0001_X@*_x0010_U?d$@Ö+C«U.@N_x001E_9ò_x0013_¥_x0016_@æcÑþV-@xp´PÀ?þµ!Ã°ö_x0017_@véµGz²L@_x0001__x0001__x0001__x0001__x0001__x0001_X@|ä.(#ûE@aìw_x0002_@Õ8%_x0008_¦ý?YRÛCìÃK@.Ó_x0019_Á.B@s"LÛ_x0001_ü?ØáI0Ç~_x001C_@ðöÕ&lt;×3@£Öý1æN5@þ}Ãº_x0014_@Ì;AÍ®{B@_x0002__x0006__x0002__x0002__x0002__x0002__x0002__x0002_X@N5C¿6_x000E_@^nû¢½_x0006_@(V*qÏ_x0017_@ðÝ§Jæ_x000E_@J^?_x0018_½	@Ð]2Bù;@º_x0006_#¢"à7@?Ô´¶_x0001_@,_x0003_%_x0014_¿BI@_x0014_ F¤ïz_x001A_@_x0019__x0013__x0001_ãíô+@_x000E_×®bR-@üÍSv_x0005_@îvÑ?rC@_x000B_,¹7êµF@Tr¢9©8	@Üy¢Â;@h1iùj§@@¦2Û_x0014_±X9@Ð±zQÉ8@¦Þ°¸_x001B_(@_x001A_ë2T	4A@	uñJ_x0006_[L@4~ §_x000B_3@ªø3\c_x0016_@¯]Ø{n#@L0óYì_x0004_@ôk8R_x0006_Ç_x001B_@ÇÚp_x001C_A@4äì_x001C_ë-0@ãv	_x0004__x0001__x0004_·Y"@å'Kû/#@³êò¦_x0002_DQ@h¶Öí_x0012_3$@oÚ~º-@ãYæm1@êDÀ,©á1@µÒ_x0003_6_x0005_C@_x0001__x0001__x0001__x0001__x0001__x0001_X@¬p_x0002__x0015_e@@Ì_x001A_¡~Ì_x0002_û?ó_x000B_¹XÏ2@_x001F_Hw÷_x0005_Y_x0006_@æ1Kß÷f&gt;@°Ôô8ö?Â¾_x0007_þÒ?\ÞéË¹Ùû?ê_x001B_¿c¼jF@1M{(þA@DØzÏ_x0006_6@îfEl_G@.ZìUvÝ?Ê¤àxrª8@MÔ_x0004__x0002_H@Dû¾ºª3.@9ú ÁÞ	@Â,²7Ú&amp;@ü	¾/2$@Îèî_x0012_-_x0019_@äNÇçtA@ªµ´D²»6@Ù!^$§&amp;@_x0003__x0005_6OkãW_x000E_L@bböÍ_x0001_6_x0016_@òýsK`D*@^4­õÃ_x0016_@Ð_x000D_Bdæ?+Ôj¢_x001C_¿4@ÌqëRP@¹=ª_x0011_lq2@Tñ'ZC@ ElrvÄ'@_x0003__x0003__x0003__x0003__x0003__x0003_X@ô-f._x0010_@ø&lt;ß_x0003_@»¶»õG!@oµ&gt;Öô?Ê_x001A__x0007_B_x0012_º7@_x0008_.hìu!@Û%ä_x000C__x0002_³_x001C_@ â ÀB@Þ_x0004_YÝ_x0005_3@´­:£_x000B__x0002_9@4fòßó¯_x001B_@\µòff'7@ð16¶j3@DÇ)è_é?@ió_x001F_V8&amp;W@_x0003__x0003__x0003__x0003__x0003__x0003_X@Ìp9_x001C_ª8@_x0004_ódw_x000E_@ùþâó_x0005_"@_x001F_ÉË7_x0012_zæ?Ò!Z&amp;_x0002__x0004_âµ6@ *Rä»(_x0015_@&lt;/_x0016_;Ú?ÌQ{1_x0003_IR@L6_x0006_E{V'@³_x0003_~em9@oØ	Í_x0013__x0016_@&gt;ÈlÙ?ÕjÌÖ_x0011_&amp;@`ÔYFV	@_x0002__x0002__x0002__x0002__x0002__x0002_X@_x001D_:`rjV3@_x000C_êÆ|EQ@&lt;ï_x0005_Ü__x001F_@0Iààõ_x0013_@ö»}úñ_x0015_@úÅ_S_x000D_A@P$._x0014_C@ø&lt;õª"@UÇKº^Â,@xÆPõîÑ)@|_x000D_Øø_x0015_þ+@$_x000C_?ã,U1@ÂÑ¾®D@_x0018_«) _x0013_@Èî_x001C_S!pù?_x000F_ÿCè_x001B_£&gt;@_x001B_°(Ø_x001A_±_x0001_@À42¿Ùæ8@.o¯´lIO@8#º/8_x0013_"@F_x0011_e«¿+@_x0001__x0002_PíÞt¯¤&lt;@HÈ£	@«H@nnÏæG@Ø½õ_x001D_VB@ 	I~_x0017_@_x0001__x0001__x0001__x0001__x0001__x0001_X@ká÷wpò_x000F_@ïÛ3i_x001D__x001E_ô?nöiýäýE@s.B@ÇÞà_x0005_K;@&amp;þ1ÏJvP@_x001E__x0007_QÇ_x001D_0@£: º/3@îd8Àt!/@Hp¦Ö*? ;_x0001_ÄS_x001E_@´zá_x001C_ñmJ@K_x001E__x0015_Õ(!_x001D_@_x0007_7f÷R_x0005_@°^Þ_x001B_ïB@HZ_x0010_a_x001F_ÙS@*pÀ_x0011__x000C__x0010_@+QðjD@N_x001D_a_x0012_%@&gt;\rîmþ!@Â8_x0011_éRÌ5@1Îys{6L@_x0017_ëSÆH"@_x0016_pq¢"P@Ë#»Í×0@XÁµ'_x0002__x0003_õê8@F_x0004_ks_x0001__x0016_@@p_x000E_a&gt;@ÎûcÈÇ.@^Ê²_x001B_P@®üW2Æ_x0012_@3N0u7@W0¸)ç»:@f÷-é¥R@¨³_x0016_sò2@@e­-å_x000E_÷L@%¬`IM'@¼i6ëlÅ2@Óõ_x0011_Ü&lt;0@¥_x0013_Ü3fU@o)B_x0017__x001B_Ý @ï&gt;_x001B_LFå?uè_x0002__x0005_Z2_x000F_@,ó^EeC@%þ¤²812@ ó§s¶+&lt;@Ìg"û¿ì3@¹Ï)áòù5@CÏe(&lt;@®Ç_x001C_ån,@_x0003_Ì_x000C_tËF"@Ñ_x001C_Ù°_x001C_w @:×è&amp;Ðÿ?Ì·	òa_x0014_1@]Á)al_x0014_(@PYbÙL@Ä_x001B_Hù¨I@_x0001__x0003_\\¯0@ôiÜ!OB@È_x000C_£ß:GS@¤h@cÔ&lt;@P_x0002_~Eka&lt;@_x001F_HZ=6@Ä_x0001__x000D_1^G@&gt;Ú¶$9Ü'@b.¤"ae @_x001C_ä_x001F_Ô¹0@À_x0008_ê¸_x0005_&amp;@Ên¤^1@_x000F__x001B_åÃÕ'@úb=ô_x0003__x001B_5@w¯_x000C_¿Ù&amp;_x001F_@Êº·¼ M@¨m_x001D_@G.@øq_x0007_ÝJ_x0013_O@_x0001__x0001__x0001__x0001__x0001__x0001_X@×ÍoÒÂÒ%@LsvB^E_x0006_@ÒÚT.9@!5¯V'-_x0013_@:XßÆ£%@Ìý½´8@3Ý.bµ,_x0010_@DQöøL¯_x0013_@l1n"sR@Jnê2a=_x001F_@WÇ¤¥r)0@³Ôå*±_x0016_@_x0017_á	_x0002__x0003_ÞuU@ &gt;Æ ¶ð_x000B_@Aá#¦_x0001_@´k6ém¦ó?qJ_x0007_ZCè?Èu·Eêö_x0012_@î]ó§¬)@ý"ôTxí?_x001D_NOc*@iF`TNE@&lt;­	Ão÷&gt;@­Ð¦E× 5@_ÿeô)@7ºÊPs6@æ+¡ñ@,G@j@çåÇL:@_x0002__x0002__x0002__x0002__x0002__x0002_X@2TG¨ö\?@d_x0002_Í58!@~ýÒ_x0016_Z1@2Ë(mF@äÿËz2¯¿?Nj EñÅA@_x000B_à¾¸i07@O_x000C_¹_x0001_xK@XU_x0019_·_x0001_@åH_x001E_³z¢1@_x0008_	Í}%_x001C_:@_x001C_x+)@É]sY."@øý_x0006_¿''@À½$&gt;÷¬%@_x0001__x0005_Fl_x0002_pÛ8@ü&amp;2b¹E@_x0017_A_x0018_nÉH@J5ºÀ/A@ÝCØçú?yC_x000B_Zñ_x0010_@_x0001__x0001__x0001__x0001__x0001__x0001_X@PÓ{©Â5@`_x0012_ú"O"A@ëÆ«_x0003_g_x001C_@pÛV_x0015_ @IY_x0012_ÿ:A&gt;@Q¹ñfØ3@Góå·Õ_x0013_@§+n_x0004_í«8@á=Læo&lt;@§ ë:ÙQ@jÈ·&lt;¿G@_x0019_ët¼ëì2@_x0016__x000F_Ñ5&amp;@8»ÑæÈ9Ù?_x001F_$Î8£_x0008__x0019_@ÔôÚjóø_x0018_@Y_x0007_ûÛ_x0005_2ð?P}»´_x0010_bú?_x000B_¯fIG@_x001A_ìÄ:Ô*@&lt;_x0010_aè_x0011_@ÄXx¦ÏvP@è=Ôì_x0005_0@ü_x000C_èÂ_x0011_®?@½~_x0003__x0007_U6@bú_x0005_~&amp;_x0011_M@_x0006_,üHH&lt;I@sò!´ÃeD@ùéÕ%º´#@¬hÍ^¿\¼?Bs_x0018_NÇªU@Ì¬±¾Õ4@_x0002_¨ºÂ+@GÉ¹àå0@éÑ_x000B_×_x0005_7@Â×_x0010__x0019_@Äü'P_x000F_@|üm|$B@&gt;ÑÓ_x000D_ð'@Ðé¤ãà1@«Q\VÛt(@Õñ{lMe_x0012_@ðs	É ×@@Ýú_x0014_õ´·P@_x0017_ÞÚà,®3@_x000C_IGé¥0@_x0013_²_x0019_+$@méÓn×_x001A__x000D_@_x0004__x0019_ÐÓpU@ºQá¬_T=@¬¥_x001C_ËÉ_x0007_S@ÝñÖ0_x0007_@_x0001_þYÊw¸_x0016_@ÑÓsDH³,@ðÝËèß_x001A_6@Û ø.d_x000B_@_x0007__x0008_ª_x0007_³K_x0014_@ÒÑîÖ1 L@kã_x001B_V¹¦?d(tÆ+@&amp;zö®T³_x001B_@_x000F_u_x0002_Ì6_x0010_å?vÔ´_x001C__x001A_°_x000F_@_x0004_×¶==_x0010_@_x0007__x0007__x0007__x0007__x0007__x0007_X@Ns´_x0001_f_x001B_@)4Ë?r´2@ò!.¼õçI@gÞ0ôd_x000D_5@Î&lt;_x0007_ 9_x0005_@µ ¹_x0006_¦2@F¦ÿåµE@âùÿ5±¤Q@a_x000B_×_x0014_êåü?¦%âúÄ3?@eÛîCÅ&gt;3@B¨?wY(@_x0016__x0003_zÑ/@~®6_x001F_Ñ$@È[p_x0004_ýF@vÆz°_x0003_b/@S)5_x001C_4@xÈ_x000E_SÊô-@åyºP@ö.e_x0017_ßÌ8@_x0016_'ýÿàE@_x001C_è&gt;H ý_x001E_@*ë_x0001__x0002_Äq@@_x0015_ËFÅ©?@_x0011_ÅRKÅC@Þ}µ ¼H_x0002_@Þ/]¬«á_x001B_@JÖn	Þ_x001C_@®¥d_x001C_½I%@£_x0007_TcÄïU@_x0002__}¦B@rÜ#°X¼7@_x0019_Û:S-@ugT¼'@î__x0012_»_x0004_P@HÚÝ_x0016_#9@_x0012_ÕxøF_x0015_0@_x0001__x0001__x0001__x0001__x0001__x0001_X@TÕÒbÓ|õ?&gt;&amp;ñË×M@_x0001_°¼¢C_x0012_5@,Ïq«_x001F_2@~¡óYlêò?Ôó%@3R&gt;@0í_x0014_(S(@Åp@?ÃÀ'@_x000E_Þ«Ô)@õEHSÆåÅ?À_x000C__x0011_þ1j9@ö_x0016__x0005_C_x001B_1@ÀÝ{K_x000F_2=@8&gt;çÅ_x0017_í:@fÜ#^ÊA@_x000F_oÐ+OI@_x0002__x0004__x001B_«]zoÖ3@7¯_x0019_¬è&gt;@hUd±_x0002__x001C_'@_x0004_O|ì?O_x0019__x001F_3â[5@ñ;lLE@ì C£ý;@T_x000D_ÕKò8@Ò«ÌG.@îÄD±©Ì_x001E_@tèµwI,@_x0017_G_x000B__x0004__x0001_@à[×u*_x0003__x000C_@Æn_x0019_ÄÈ'@5S2¦êü_x0003_@_x0002__x0002__x0002__x0002__x0002__x0002_X@ShcEBòQ@`µøWòM@*_x0014__x001D_»Y.@¸_x0014_Pë_x001B_@²s_x0003__x0016_Îó?_x0002__x0002__x0002__x0002__x0002__x0002_X@_x001C_ö%IèCT@f.À&lt;ã!@_x0006_·ãJ/O0@ÕÅÕ`ÎA_x000B_@-_x001F__x000C_é{B@»¯_x0007_}C71@øÍÂ!µí1@Ý%¼{D_x0008_@4$° ÍZQ@_x0006_¡Ê_x0001__x0005__x0006_H%@3Q_x0019_NE_x0017_;@@|ûb_x000C__x0008_@L_x001C_C_x000C_U_x000B_K@ _x000C_þ94@gúÐÑB@¡Þ_x0002_¨± @dØÊØ&amp;ï_x001E_@ç]K·@N%@ÚÌ¨_x0002_@_x0019_2Ô|_x0016_@¿Íñ){d_x001D_@UÉËtåI@@_x001E_Ñ_x0012__x001D_p0@@XÃ§`_x0012_@¼&lt;0f %@tlÈÖâ?_x0013_«¥é`·+@)/C _x0013_3@{^U'ç_x0002_*@&amp;¬íóy!@EZL´_x0012_P@ð³¾D_x0019_k8@_x0017__x0019_v®}_x000F_$@``îq/3=@w¥è_x001F_E@rê&gt;M@3Y~_x001B_éD@£ÙjqîX2@ÀT{Q_x0004_îF@|§]9ß6B@ÿ_x0003_£Sºã%@_x0004__x0006_´ù_6U¹(@äÎ_x000C_ò½/@¥_x000F_ ~XA'@_x0014_'_x0018_Æ!ºM@ö&gt;_x0014__x000B_'@_x0005_¸_x000D_s¶&gt;@'_x0001_°ÞæC&gt;@_x0010_»k!X)Ï?^cËý]%_x000E_@ÌSK_x001C__x0017__x001C_@Ò_x0004_âÅòD@Å/j_x000F_»_x0018_@áfä_x001E_ î?%_x001B_._x0001_'A@yd_x0001__x001B__x0017_@Ï_x001F_6¥ÅÈD@Î¡P_x0002_z_x001F_-@O¢Ï_x0016_AeK@`Ýþ°_x0003_-@,yðN/8_x001B_@éG&lt;P'd*@,üs¥1²&lt;@õ¢Q_x000C_»y:@î4[VVs4@Â¬^ÈhJF@zPgÕüK@_x0005_XµÖÖL_x0003_@ _x001A_¶ý÷ò?ÆãWþ_x0002_A@Øc'0u×Õ?_²vÀ)@_x000C_p'__x0001__x0004_¿Îð?üb_x000B_$þ?cåÆÛ¡_x0015_@þOèWV_x0019_@ù^kI_x001E_k+@Ik¥ìÛ¬A@úÁþ°e@@å5xø_x000E_?7@L¢D* @$ò&amp;lÓ_x0019_J@£`}'m7@À"ö6B@7KREbö_x0017_@_x0006_á)¹b@@_x0001__x0001__x0001__x0001__x0001__x0001_X@Ô_x001A__x000F_iÝ_x0019_@ÊS_x001D__x0003_æ_x0017_@N\z_x0015_PX0@ÒXØ¬ÓD@úaXÉÉ_x0007_K@Ò%¹´9P@_x001A_Ä_x001E__x001D_âQ@±¡1*èx-@zVÎ_x0015_3@ù§_x000B_òË_x001C__x0005_@dðm	_x0008_%@:ÝAíÎò?ô_x0002_\_x0017_Zº6@_x0018_±çãi#0@?{ç»Ó?ýß¦_x0017__x0008__x0001_@ÆÉ´y$á¸?_x0001__x0002__x0008_Ñ_x000B_g(@pVwº3_x0006_@&lt;\µ~È_x001B__x0014_@ Ö_x000F_µð¨L@hTÁKZ±»?âoÅ4Ô @RÍïkÓé1@üzÛ&gt;Ü_x000D_ @JÜól59@(_x0015_Ç	¸_x0011_1@6©__x0012_Q!@¡9» : S@,Åa_x0003_`)@Ú_l=_x0019_B@_x0006_Bh4_x0012_,@â_x0006__x0015_&amp;_x001D__x0003_@ §@ó?W_x0004_ßò_x0018_0'@"Ýw­Ì_x001C_@_x0006_ô_x0011_î5J@v_x0016_·@ø_x0017_@ÃÕüïnâ_x001C_@Ö²_x001D_Îô»9@_x001A_Ní4@¨&amp;à\_x0007_®&lt;@¹ÜþúH_x0017_@àL½Ç_x001C_û%@ç}¬Spÿ?y4XíA@ª_x0018_ST@øàÙjXÌ_x0015_@_x0008_ï?_x0004__x0005_ã5@¨_x001A_m&amp;_x0002_@JX?Oyã?_x0005_ìá×¿¸	@=ÿh%@_x000E_Þ_x0014_{:Ý0@_x0003_$KÁuÙ"@¼_x000F_Ãte 7@x/Ï÷ìJ@Ù_x0001_Áê_x0013_*@ çTWUéö?¿xï]¸P@C/_x0010__x0019_^ì@@e7gý?@K¨_x000F_e"@UzT#K^H@¼b_x0007_èG_x000F_@_x0017_vÁPJW#@Q0xEØÝA@ñvy.UoG@Ú7Y¢I@E&amp;½l4!@d_x000E_*JV©8@ðítÁÇm,@G~£nÍl5@V¥é%¨Å-@©9ç/+@¤]I¯d_x001B_@_x0016_m`Ü_x0007_Þ_x000C_@xÄf_x0014_U_x0011_@û\3].-@SæR((@@_x0001__x0002_~ë_x0004_¼!_x0016_@¤Ï¿=_x001F_5@½ÔòÍSD@:ù_x000E_º3@Ãû+³_x0007_p_x001D_@ p§×¹ê?\U¦Ë{_x0017_@~º_x0013_BT1@~ÞàLs]0@fä$e»öü?_x0007_§òÅ&lt;_x0005_!@¢1·¡fÐ&gt;@¢kñ¡_x0001_@Ø_x0017__x001A_ïÕJ@ù_x001A_»áA@_x001B_,öÒ_x0010_÷?RZßn_x0004_@~g5¸¾¥P@Ò-¶çS@|ÅàÓA%@3@æ¬s'@¸_x001E_ñwdHý?ôm$n³_x001E__x0001_@7'5dþ?Öýi{s*D@@dé_x0007_L_x001D_M@X_x0011_ªM_x0001_@@x0¤¦1@¸¤«è_x0010_=@_x001C_Qè[U7@ËZ_x0013_aØ_x0011_@ªKÍ_x0001__x0003__x000C_ÅF@hM_x0003_JýÇ2@­XÐ/qÌ_x0002_@lÄ#ed_x0016_@Ê^_x0006_=%@´Mì_x0016_ @ä÷_x0014_ü¢S@ñ]0ð4"@_x0012_oË\;@¤(î(}U@_x0002_NB¡\N@`O_x0012__x000C_eôD@_x000E_[_x001D_åP_x0015_@§µ_x000F_N­$4@ÄuèJ_x001C_@¾É"z?@5Dì½72@æ)úLÀ_x001C_M@è~1H8¹ó?ø!7_x0016_ró_x0016_@iØÛáÈ&amp;@4åö&gt;?V@{_x0010_£ÿ4@_x0017__x0001__x0019_Ue_x0003_@¢A6L_¶?@öJY8_x0018_9@°+BÐÒ{_x0003_@_x0001_ØNi_x0012_@7_x0001_MQ°_x001A_@£_x000F_ç_x0014_¶_x0005_ý?~_x001B_³?À+@ìÐoÃ( @_x0003__x0005_»æI_x0016_8A@êä³k!_x0002_@T_x001C_\OkM@_x0002_þ¬_x0007_R*@_x0007_ª´Ù[®D@_x0003__x0003__x0003__x0003__x0003__x0003_X@ÎDjÁw_x001A_=@þa1É_x0015_ä?]2s¦Õ	@_x0006_ZneôÆ_x0014_@ØnmHB#@ç	v&amp;5@J°vÛ5_x001F_@_x0008_Aø¿,@Håø&amp;@´±$ø!I_x0019_@ü_x0001_ª.d'@ê¹lÊsö?_x0018__äíq:@RhP*öP@_x0002_m_x0014_¤_x001B_4å?D /Éuö?é}­×_x0016_@)ß#if/3@P«ÜúÇÔ_x001B_@_x0011_Ø*]&lt;@&amp;&gt;râ_x0010_@IZÝUQ&amp;@_x0004_Ø_x001A_þÇ(@0é®JnI@	=1`§'@äLùa_x0001__x0005_è"6@k_x0005_ÚIP@J|xÔ&lt;@@µò°Õíù?/pYã¢¨-@ÈìhU¯ø:@_x0014_®÷Ì½k_x001E_@l£W1=Ö?y¡ìÆ¾Ç3@îø-_x0003_[_x001C_@¯Ù Èú@@Î¿äI1KP@´_x0013__x000D_=@_x0001__x0001__x0001__x0001__x0001__x0001_X@¶Þ¾_x001A__x0016_Q@ÐT:m/|3@É¬ÓÂ2@¨îùÍÜ @\_x0003_é_x0011_·4@b¿ ÕG@xÃ3rÛå_x0006_@_x0001_*q_x000B_"@Å%_x0002_²W¸J@"má_x000D_Ü#@S_x0006_h_x001B_¹¨_x0006_@ KD»T:@_x001E_Ïæ~_x0007_S@û_x0004_a_x000B_]î$@:D³py0@êu&gt;9s!;@£^^ÉbN6@òsÞö	-@_x0001__x0002_8ÃÞÃ_x0019_ô%@_x0014_]_x0014_éLñõ?þ9O¨- @¨[ùüÝQ@_x000F_6ÎhÁ­G@Ýþò1b_x000E_3@+}í©_x0005_1@RMiU_x001F__x0010_ô?}]ñåÆ'@_x000C_Ü¶&lt;Ñ_x001C_@&lt;_x0012_Ò×@ÈH@¥PXãÅd?@O¼_x001F__x0014_~B@ÎòLj_x001B_$@évfýÇ-@U7_x0004_#©P@.­C_x000D_=R.@ _x0010_dä×5-@Ò@­A@L.!Nëjü?4_x0001_xtÈU0@Âk_x001F_á;aH@8¥ÌXåmR@_x0018_Ä-_x001D_Ü2@&gt;±® _x0014_N&amp;@zÅ7	wB@ðB_x0005_N_x0003_®4@g_x0012__x0006__x000C_	_x0016_O@o'_x0017_é%@_x0001__x0001__x0001__x0001__x0001__x0001_X@þAû_x0008_z¨5@ü¡§_x0005__x0007_»P&lt;@HÛPÚN@_x001E_þàï_x0008_@9_x0004_Ãy_x0018_D@ëa/À_x0006_@_x0012_/ÆÒ5,@((k±y8@_x0016_|ÿ_x0014_t_x0006_@Z´VX|8@vp¢¸)!@ ¾_x0001__x000F_ü_x0003_4@ndRZ3@ð_x0006__x0004_ñØ_x000B_@_x001A_|?0@ã´¿ú9@Å1_x001C_=bHR@àðN_x000D_§!,@ûÃþLû&lt;@FyHÆì?¿µ#æ_x0018_@À·'ÁñN@_x001A_KúIô'@_x000E__x000B_E(çÙ?ËPÅ ÚÆ8@RD_x001A__x0008_R;@e3²D8ÊI@_x0019_é@éD@ÙWÇ_x0013__x0002_B@ô	¥~´*_x0011_@^*_x000C_Tå	_x0002_@Ìè`ÿ_x0008_?@¤L¢=_x000B__x001E_@_x0003__x0004_ó_x001D_¯®m9@¾{çò_x0001_,@Zª÷RÞN"@!À_x001E__x001B__x0018__x0002_@C_x0018_}NMhý?v_x0011_½Ç4%@"rt"e_x000B_@O&lt;lÇ1@=ÊÐ@¬³ý?ò_x0011_¯{oþ&lt;@&gt;CX°K@TúÏ½61@_x0003__x0017_«g_x000D_ª @® t_x0011_Þ0@°î³Z¼YA@Âü	­ïL9@þ²J«æù?_x0001_ßi_x0002__x001D__x000B_@Ò¹ß"._x000B_@ü_x0003_P³¤½_x0004_@z_x000C__x0007_rH@6rBéâ]8@(O3Yy_x0018_@DÃ)&amp;Á0@1iXËaÏ)@ê§©¸P@-(d&gt;=8@dWÅfE:@_x0004_5(@£#@wuh»C _x0010_@_x0017_´µHi_x0018_@¡V^_x000B__x000C__µK@V±h²ºI@x;Íu²#@àÊ©éÆ?&amp;Ìb._x001F_n_x001C_@«ûâ	]C@ÄÈÇ¯PÐ&gt;@»¦Ió¼ @XÜ+_L2@·`ø5j3@üüm*_x000F_®%@ôÿ§Àæ,@jÅ·±ãÝV@n³îÃ{Ó_x0004_@îH+µ|g&lt;@0.CP_x0007_B@Ðß-_x001A_ )@©g±ù»2@S_x0001_éÖ_x0007_ì_x0011_@5&lt;4þ¼à!@ÔÞeiñ,@ÎH_x0003_¸[&gt;_x0014_@8pÒD~97@¥_x0005_þÌ¾_x001A_@_x0010_7ÚFÈ¡_x001E_@_x0002_Nf&amp;O&amp;@Æ_x0008_ydl)K@IßãMr@@_x000E_1³Ã8@êÆìLgPû?¯_x001A_«ª(_x0006_A@|nõc^T1@_x0002__x0003__x0003_=_x001C__x0001_Ð5_x0013_@#+1_x000B__x0018_&amp;@&gt;Ë2_x001C_9)@bïç*_x0010_@é%]#_x000C_Á_x0018_@ò	 ¤aÞ:@°Z?[c@@ä_¸ @r©_x0011_¯$X#@*ÐCM_x0008_,@_x0016_àºvpÌ?\ªpKló_x001D_@0ÜEj	B@-8h´, @;õ+Ñ×@@p5¢Tò2@²Ð­_x0002_:g3@÷_x000D_xJ;FQ@ìßãz¿_x0014_ù?&amp;¼¤,@_x0015_`_x000E_Íq?_x0014__x0011_×[+@ÁüýæD¾_x001D_@D)Â¡£#@0FÞÑÃú/@å+íKæøþ?Î¬r¼0$@_x0010_ó$@í¯_x001D_@CPò%@_x0014_vGNö22@²ðQÊzfT@ÀñÂÍ_x0001__x0004_tq-@_x0010_H_x0003_gä?_x0007_1IO_x0012_@Ì$ø}B8@º¦È_x000E_­8@¨?gäÜ_x001E_J@ÂWh]ð`G@ÒóÏu,_x0006_@Î£ÐãI_x0017__x000B_@·&gt;³½z¿U@/®£¸ÜkC@]IÂ	¹_x001B_@t_x001F__x0014__x000F_"õ?Ô_x000F_nx}_x001D_@Ò¯ôÒ¬D@ÐI ÃF©4@ý#.yæ_x0010_@_x0014_./Ä49@ÁÕv"'@_x0017_t3_x0001_`5@ì_x001E_ÞÎ6S@RRPéC_0@`ñ±G_x0002_#@`pJ_x001C_6@e¶÷X_x0006_@Ü_m*_x0018_@¼_x0008_ ±8æ_x0006_@É[ô_x000E_jÁ.@4ÆÆì_x001B_[A@±¹Nºo(_x001B_@æ&gt;.éà²_x001A_@_x0012_ÒÑ_x0016_f1@_x0001__x0003__x0018_TSq(@­4àê:B@¬_Ù¢í&lt;@µ_x001B_!X_x000E_F@k@_x0004_Ëî&lt;@H©Ò¶Ä?@·ë¼YY&lt;*@_x0013_X_x0004__x000E_` @_x0013_¦1]á2@ðË¾{Ù_x0015__x0016_@té·¼j&amp;@0ú_x0019__x0002_÷%@n_x0014_Ä-R_x0010_@@ªãS÷Æø?"h_x0007_{_x0011_1@§m}Ys¼&amp;@_x0018_#oõ_x0005_)@yéb_x0013_&gt;_x0012_@_x0016_*µDú?@_x0013_0Ûñ3@nñzÊ/&lt;@_x0002_Ås_x0003_Z&amp;G@©bØÕï?*û{ I_x0011_@ù%jä£Ò5@nÔä_x0001_ê&gt;@ø|åpûf_x001F_@ÔKs2H_x0011_@Ç_M_x0001_Z_x000E_@_x0002_\¾×?_x0001__x0001__x0001__x0001__x0001__x0001_X@u©J_x0011__x0001__x0003_i*@~©_x0008_ÁÆÅA@Ã·cbl¤ @; |å£`'@ëIèl{/@§M¼_,%@{_x0012__x001D_ÐÝ4@ *øð_x0007_3@Rþm_x0006_ÚèC@_x0002_s¥_x0015_m·C@_x0004_$=(_x001A_ë_x000E_@©Ñ_cùä?ÿäðÚø#R@vSp_¢_x0015_@¾}_x0014_75_x0016_@ø_x0001_÷j©G@ó0[ L@É_x0013_xª+Ï?ä_x001F_¯¤_08@ü1Iæ¼_x0019_J@SKR¹5@ã2³tàV@è¥ßF_x0019_E@0Uý¥ Ñ_x0012_@Óýª_x001A_M_x0002_@tbw#@_x0008_þù?_x0011_!@úºÇ"&gt;_x0001_@íçl_x000C_c2@_x0013_ö+]ÁI@VXf×Æ95@Ì+U_x001A_ÄQE@_x0001__x0002_¢uÅ¤s @ð¤ÿ_x0007_Õ0@KÄÙ:lâ_x0002_@&amp;a;_x0001__x0005_ F@D¾Âð_x001B_@´f&gt;$!°Q@_x0013_¹­Å_x0001_M_x0016_@Ý&amp;¤î¸!@_x0018__x000D_ ù»î@@ý_x0011_d1@@ñÿ¯3ô(@Ö³£]r8@üÕÔa!_x0010_È?WSfñU(@WèÌ´ô%@6Pç&amp;_x000E_?@k7~}_x0013_@ÒÛÏBf_x001A_@°È»9käQ@´¦_x001D_tcH_x0008_@.¹_x000C_·úw_x001A_@LÚ8_x000F_Â_x001E_@_x0001_³*à_x001B_=@/^ì7É3@Nq+_x001B_7@}_x001F_ÈöòÒ @d&amp;¶_x0004_­ã3@öSØösü_x001C_@_x001B_RGEt_x0004_@¢vfýuÀÔ?( !ü_x0007_@2=ÖA_x0001__x0004__x0008_Ð:@Ë_x0015_K«ø3@ÂÏ_x0013_òÓ?@¦cJ4B@_x001A_x¾^_x0010_.@¸[¸Úç3@ÀóÏ9YE@"¼.º_x0011_@ÉTà_x001D_RQ@³½G]%å?´Ìdñ_x0013_Ü?2ä¥¸ÓpQ@#^÷_x001A_s;@@\:x_x0010_ÂI@u8Ã°®'@îs¸dP_x0011_@æP±_x001E_xC@[f&gt;@Æ_x0010_@@lMÕo_x0008_#@ÀïÔ	!_x000C_@_x0001__x0001__x0001__x0001__x0001__x0001_X@]6m¾_x0006_:!@l_x0002__x001B_÷ñK@xñÄ#Ù9@zý¡_x001B_Ä_x0019_û?¢_Å6@LÇ°®I@"ËÕ»þ1@PØ±ÃH(@ªf_x0016_­_x000D__x0003_(@y´_x0006_¨k:@µ_x0014_Æ\=é_x0014_@_x0001__x0004_ïOà2æaê?ï-_A©e_x0014_@.ÍF_x000D__x001D_ÿ?@ØíÛ½Uqü?z	_x001D_äìç&lt;@_x0001__x0001__x0001__x0001__x0001__x0001_X@T¹_x001E_3óV$@Þµxºõ1@ü&lt;mwW9@«B©ÿ"@ûA,'8?@d¡_x0015__x0008_Ø6A@_x001C_8%_x0019_!{_x001D_@$µ_x0003_º+B@ê«_x0007__x000C_He1@f¨åz_x0015__x0006_H@_x001E_V´=JÑ?V~Ì_x0005__x0002_-@_x0008_Ä¯4´ðK@VN;ÊkÄ?zÝ0ú_x0011__x001B_@ðï±'Ø!@v]xêj_x0008_@__x0007_Qtë_x001B_@_x001E__x0003__x001F__x0013_7D@$P^éÚ89@y;Rdé*@à°:õ×?¼³7âYs7@_x0001__x0001__x0001__x0001__x0001__x0001_X@|´$Ì_x001C__x0003_@E¿»_x0001__x0003_L_x0001_C@_x0017_a¶&amp;_x0019_@Ñ¯Í1Àþ2@À}X_x0014_&gt;_x0018_@«H%_x0002_ÿ?Äü+DAõ)@oWHÁ×U_x0010_@xê_x0001_ñÍ?	@b­_x0017__x0013_=R@ª4aè_x000F_l%@¢a	fg;@TülC_x0002_$@KØ_x000E_|_x0012_í?4_­Jz.@¦f±^Å:9@Îô_x0013_ö@B@¾Ê&lt;z­XD@´è_x0013_ú÷æ?@d¶E¿.»_x000F_@Ì%ÂùGFê?uL_x0018_¦²_x0011_@ôÙÿGSÙ3@bÎÑG_x001F_h+@~û.?¢&gt;+@:kîDòÐ?@"ð¤_x0017_g5@&lt;Ò_x0002_EÑÍ4@_x0001__x0001__x0001__x0001__x0001__x0001_X@v_x0005_z­ÞÅ@@bK¬,&lt;l@@²	ìþ¥«!@`yÏ!j V@_x0001__x0003__x0003_Y_x0002_cD@	¯_x0007_wK@231ý¦"@VvÜ¡}_x000E_=@yÓ6­³*_x0016_@Î_x000F_n_x000B_jfù?¥pU._x0014_¡!@IMút @6W?îôõ?ª'ø_x0015_é?(wS/_x0003_½7@ü_x0018_5¶_x0004_¡)@:@`×EW@	ÉµâX_x0002_	@ÝV_x0018_´_x000F_ÿ!@«JÞ_x0005_¼_x001A_@ÃG§_x0001_9Í_x0011_@_x0007_ézòro_x001A_@cxV®«Ö.@2_x0012_±"¿-ó?_x0008_güHk3@ÎmCè&amp;û;@_x0017_Ñjé'/@:¾&lt;¿I@`_x000C_Å#Øw=@j_x000E_+{}ÿ?@_x0015_O çÈÙ3@_x0001_]m_x000B_9L@Úd;M×¢6@(t`.P3@O*EÛ¦2@5ãq-_x0001__x0004_ß0@ ör=7@¼hAáLç#@_x000F__x001F_£ð?d¾ÛxÒsF@	_x0014__x0002_ O?@t.lR÷o4@Ù_x0018_³¶E@ígóù°_x001F_@p.Û8@@¾_x0012_p_x0006_6|_x0010_@_x001A_°&gt;_x0003_ËÄ8@­-U_x000D_g/@_x000E_ªÓ_x000F_3@"_x0002_Ø0&lt;@ù¶Z_á"@Ö_x0001_å}Ûq_x001B_@_x0016_Xy;zV_x0014_@hy_x0003_®"@]tÝEVÔ5@X_x0004_d]_x0008_Ú_x001B_@_x0001__x0001__x0001__x0001__x0001__x0001_X@.¹ÝbA@@üpAªþ?$©à_x0006_]'O@rlHOíû?vîÝ×Á;@ù_x0015_m$1@¿ÅúkÒ*_x0017_@l_x000B_xæ_x001F__x001E_@V8²a_x0007__x0010_8@´ÆÃ_x0002_C@_x0003__x0004_xìyÀ_x0019_¥Ð?_x0008__x001C_VÙV¿&amp;@	cl_x0006_ô&lt;@07Á_x0014_½8@_x0004_Êoó©_x0006_1@¬ì_x0017_Bf&amp;@Ný£_x001C_é\_x0017_@*O_x000B_N5@à©&lt;t|L-@Ô5û¥0@d¢ðJ_x0003_Ò_x0002_@Eò_x0004__x000C_¸ÎG@&gt;(»»_x0016_Ñ_x0019_@0=Ñ_x0003_'C_x0010_@Ñ_x0001__x0008_öô?,_x000B_ Ó"@´/:@ª.@üw°pQ8@«Ê_x0007_EZE@Òðöa&amp;_x001E_/@_x0002_a@_x0008_×AD@­m¶_x0008_§*@æJÕVí?Ä	^Ç(%@$­¡Kç{O@ªz_Rh_x0017_E@l`^*$@_x0014__x000C_òí[ÎS@Ú²)ÎpAö?¶_x001C__x0018_'îL@ë¤5_x0010_ÍU&amp;@ªÒ¸_x0002__x0005_KEB@@ë_x0001_]ú_x000B_9@xâï÷ÿ1@¨&lt;__x000B_ |0@º·ãÝ#4@ShÅÂÿ+@È©îa£7_x001A_@¼ýrrwm_x0003_@_x0004_]ìÐ_x000F__x001A__x0007_@¶«Ç_x0014_ü×?Zr£¦K	C@¨ ßãÁ&gt;@´ú,_x001F_Äë?_x0016_`+x;_x001A_@BÓï&lt;:@_x0002_é_x0005_åmF1@À_x001F_Éé±3@g6_x000E_1'@Þ?¯j(u_x0018_@¾M²cÀÝ_x0003_@n"µ×_x0006_3@§êÄ6©_x0004_@Wk\M_x001D_N1@\D;ÑU@r&lt;â\	BA@_x0004_å\l_x0018_B@íÇY+0_x000D__x0007_@hÊ·3_x0003_å?	f_x0016_9ÅûT@Hs*´c_x0016_@Ð	H1&lt;@Z¼Ñá÷"@_x0006__x000B__x001A__x0001_Ãm6@_x0018_QÉÐlÖA@DÊ}HEÞ	@HjödÛ®E@_x0005_"{9³â?L_x000C_ëSóÆ1@¤§_x001E_E@ÊûÀkV_x0010_@®êÔ_x0001_o¢0@_x0010_Ò¤~È_x0010_@3_x0004__x001B_Q_x000B_¹&amp;@o×ã%Kp8@ä1_x0012_k\ü?8ÕV±1@»×@_x0016_60@_x0019_Ê¢0(@yÿìÅÈ_x0012_@¿Ý\8¾6@Jgr_x0001_1@mý-6µ&lt;@x}ØGGI@[º RÐY$@v.ò"lI'@OâèÏ®3@_x0012__x001F__x0008_Dhë?²îw?ð7@ù_x001B_á	äîP@_x0010__x001E__x0007__x001B_ç_x0003_@ FmLÌÜ"@¤_x0018_F:?©I@ß._x0002_ë_x0006_F@r_x0007__x0006__x0001__x0003_RR@_x0013_úe8Õ.@@X?úvÏ&amp;@i\·«J'@Të°ÁôG@`w}¾";@)ÀÈM¿Q@_x0010__x001F_òí_x001D_@"rCú7@ÈÌ¬úY_x000D_²?ú¿ªFt_x0005_5@ ojj Àþ?oQ&gt;ßiö_x0018_@ïßéVwD&amp;@oe86¨*_x0013_@_x0010_î²²c_x001F_E@¢ÆTO@Z`k±ëcG@_x000C_Çê7q_x0007_@&amp;MmêØ$@È_x000B_´ÙG±Ú?ø_x0019_Í8Ê+@Wb4þC÷?æøéDd!@J_x0019_ÅA!@`z_x001A_:H$@¦fçÒ¤£_x0011_@ìjm_¸ý?²õù1Æ[ý?v÷_x0002_±$@_x001C_Uö±¨_x0012_ @0Í.À_x0012_Ô&amp;@_x0003__x0007__x0003__x0003__x0003__x0003__x0003__x0003_X@IkC@¢_x001B__x0015_ÜH@ñ6tß°øA@_x0004_&amp;_x001C_-_x0017_@ÜÞ¸(ûj$@ð=WÚÓF@RI&lt;uô¬_x0017_@{_x001E_«$_x000E_3@WÖà6)V@ÁãêÉU@±Ý $@®_x000D_'û¹,8@XÌ&gt;´»Õ.@âw6~)XD@¤Y._x0004_5þB@_x0003__x0003__x0003__x0003__x0003__x0003_X@qÈcÃQ_x0001_@ú¸Zäð)@øo_x0001_ÅK_x0006_@±Vxì²_x0007_C@'ÈÅÅïW3@_x001C_7¾Ó¾'@âºÉ_x0005_â%@A~Ñ.ßù?F_x0011_¢_x0019_1v_x0002_@º8µ8ª_x0013_=@~RMÄm*@QºåV_x000D_É_x0003_@gýÓP"@8y_x000E_B/_x001B_@¡±_x0001__x0002_Ú¬-@_x001E_Ñ5(H@Úl_x0014__x0008_@EÊno_x0010_@F#_x0012_¡H7@³ªöOD@ØIF'McH@[+dU7@ÄÛ´_x0010_âD@H(NÙ_x0011_+ä?vG}r#@LC¹_x0002_k&amp;9@½Ù±B_x0006_@b ge¡²O@nå&gt;±-:@¾_x000D__x000B__x0010_3¯3@«_x0001_Ü?¼B@"È_x0006_5Ñ°_x0008_@yÌdµ¯µ5@v.¬sª36@U¼gÔDI_x001E_@_x0014_}Ùl&gt;q4@Ô¹H_x001C_@¬#ùsM3@.3_x000E_ÂLv2@3Qe_x0003__x001E_A@ÈË¦$¿_x001E_@èïþ!Ö=@þÔäc5å8@_x001C_TÒ±_x000C_MB@_x0013_qÇ_x0012_]A@h"À$fÓ0@_x0003__x0006_XÜ£³3@_x0017_48-_x0006_%_x0006_@Z à7ª_x0012_6@øC[5¡ø?Ôôµ_x000F_7@_x0016_Ç	âù;@UZ6y0Zö?,_x0014_af¤è7@5*_x0011_õ9ô?eÊä&amp;3@¬e|=6@W½ÃÃ_x0005_/3@&lt;÷ñ_x001E_I_x0004_@ëö_x0012_éó+@©rLi_x0004_ð?R+Ù»wx_x0018_@±Èf_x0014_¾Ô?&lt;H¹ÝÕ H@LõÄå¸þ@@oI§_x000D__x0017__x0015_@_x0012_ ñ_x0017_ðJÈ?vaÙ_x001C__x0014__x0012_&amp;@®÷ ¸	7.@Í4_x000E_Fk»#@I_x0001_ß_x0007_¥H@Íò_x0016_±l%@EÝb¥	\N@ÈÊ¶i[¸_x001C_@~Î(¯ÞF9@ç;p_x000B_ô_x000D_@´-'î1@äû;_x0002__x0001__x0003_Ä¥/@à¯[Ü3@Tò_x0016_Ñ_x0018_ï?ºVö&lt;¬(@J Í£Å(@æ«áÁU_x0008_@\¯ï_x0002_¡[_x0013_@¡ñéÄÒA@CÛ÷9Ô!@³qX!ÖC@úÒ_x0011_P@l	áM_x001B_b"@xÚ×ÔØ)"@_x001C__x0008_ß_x0019_ôÌÿ?®_x0012_?Éñ?xm'3@ØXåU6E@D1¹Àqí?8¿A_x001A_X_x0018_	@ü83æýK@¡4A_X "@"_x001D_|8&lt;@_x000F_öº£xP7@~z_x0001_íz§3@_x001E__x0012_ÏS¢ø1@&amp;;¡5*@´5Ûh^_x0011_@ôsØ:@üq_x0001__x001E_bi?@è_x0019_ò?_x000C_x_x0015_@ut¨	e_x0011_@B}¼3Ä7@_x0001__x0003_ì©6s_x001F_0ü?_x0006_±ÉA%@ø¥cyb7@I¸ÊÙ_x0011_@oæ»K¿Ã5@ÆÆ/êâK@¾L¾_x001D_h'@4Ntþ#D&amp;@ÀÖd³Ià_x0005_@zu&lt;(ª´4@_x0006_í½a]f%@¬"x A@@C_x000F_7É_x0003_6@ès_x001C_=¤e6@Ä_x0010_ ü¶&gt;@_x0013_»_Ô_x000E_x_x001F_@¯fRÌFË?£øýEÇh_x0007_@#tRéÇT@õ­ú¹"ý?Ì+\e(ià?Ïÿ×ß¿_x0004_0@Ñ;ëÔ3@OÂ1bßýP@¬dÁ¥&gt;G@Da1LÅ_x0017_(@_x0002_,_x001B_/Sd_x001E_@)t&lt;q+_x0006_@5ÇÙR@£LiL%@àF¤8R!E@_x000D_åK¿_x0001__x0005_@ð?]Ú[8¢2_x0013_@ªøo¿ª#:@F÷ò_x0017_:@lI_x001E_Ü:_x000E_9@oå_x0014_ï¨Ã@@ÝKDBT&gt;Ó?_x0003_D_x001A_ò?¢õ&amp;è6SL@Ð}(ùLµ_x0014_@üEÓqT&amp;@È_x0018_~Ü@@T_x001E_'¡_x0014_@b_x0006__x000C_ /v_x0018_@öY¤ãz0@_x001C_0f_x000B_À6@*Çv_x0008_Ç &amp;@{È|_x0016_ß _x0018_@¤lØ¢ê&gt;@¥I_x0004_BC!ø?ÊªÑè_x0008__x0011_R@å_x000C_¯_x0015__x0002_@_x001A_ÌG/S_x0012_@£_x001F__x0019_º_x000B__x0013_@_x001A_³uã_x0010_@@Ö_x0011_»d/4@öà·¼$_x0006_@Ý_x0005_æ(@`¡j_x001F_Ó_x001D_@=Øµåò_x0005_@öÏFé)K@l ¨Ìá_5@_x0001__x0002_Og ÷/	@ÏLìµn^0@F]çø_x001B_À_x0018_@'_x0003_Æ_x001F_í!@Ø0_x001C_3_x0018_ ï?W¬°"Z3@îb½²O_x000F_@*_x000D_Íöï96@¸_x0011_³_x0010_Åë_x001D_@gß^(¿_x001B_@W0_x0007_I¯ËÏ?Vk»:8;6@_x0008_Óé45_x0017_@2ä ¸4_x0005_@_x001A_Æçæh«9@2ìO°_x001D_C@qïÉH¢_x0006_M@ú¬zCÅRâ?à'T_x001C_7æ,@ÈÞód_x001B_¸,@Ïj_x001E_ã_x000B_@_x0002__x0016_¤&gt;5P@æÑ#}_x0005_?@¶xf`{,@_x0004_/J_x0004_ªø:@_x001E_fz]ëT)@ÖÜ_x001E_hR @»®_x0010__x0002_8÷?C[F_x0018_»§_x0006_@ôn«D#Û8@ó_x000E_)Ð¬ç?ÚÇ¾Þ_x0001__x0002_¬yÔ?_x0001__x0001__x0001__x0001__x0001__x0001_X@4o5__x0018_@ ½QwÝ'@ä}®:ÿ:@OÍÕîO{4@¸k+hÅù7@9Õ	ô\Ó?p³Ï	à'@c×_x0008_¹ÇÝ(@·µm	*J@_x000F_wBòÓJ=@­d¥Þ¸_x0012_F@¹Û²y_x0004__x000C_@V%_x0015__x001C_@l|JT@§&gt;Ù_x000B_Tt$@6¾Ë±Cà$@_x000B_+}hyò_x0011_@jb_x000B_Ê	Øß?=Ge"+@õ}ß'_x0007_ûP@Ô¶K_x000C_ÝG@_x0006_0_x001A_w B@é:qw§ã?c+_x0007_8«wâ?_x0016_¨4ü_x000F_@Ø~_x0019_Êº¸#@:ô4zí:@­÷ju£ç6@ÿ&lt;ØVD@b_x000E_É_x001B_­-H@_x0003__x0004__x0003__x0003__x0003__x0003__x0003__x0003_X@_x0016_&lt;ÄP1@í_x0002_/_x0014_)@ú~]Y00@°F,ê?5Ó­±t+,@ÎÐ¢h!üI@veÖ¾#@ÐÓ_x0003_m¿P@¯_x0015_AAðÿU@èS5@´¡_x0001_o_x0017_ÕI@:u*-ä?v;|N3@àÂ±ßÖC@à¥´zÜñ_x0003_@øí¯L_x000E_$6@ä3xz{.O@&lt;!9¡¶3-@R_x001D_µ`¾Q@à_x0007_eÕüu_x000E_@)qgµ(4@,Oe»_x0015_4@û¡¨~6@v6}¨ÂN@_x0008_ñ.¡DÙè?è&amp;øE_x0008_e9@Tqó_x0006__x0006_G@§ùÖ°_x001A__x000F__x0005_@*w`ó°y1@±Ê¤Wjä:@rér_x0008__x000B__x0007_Ö-@´h6Ýw¯_x0019_@yM&gt;ÃZò_x001D_@²ìD_x0005_^8@£*d_x0004_*_x0006_@ê¾íwò#@KLÒú4C@ïecÊ_x0002_ZP@æjoô_x0002_c_x0006_@ÔvA$|3@Zw#_x000D_¸U@0_x000F_&gt;ûhMA@Þ_x0011_$´êU@&amp;43íA.@~u_x0005_¨Õ_x0001_)@ò[_x001A_-ýöí?«_x0016_ïûc;@_x000E_ãh©Eq*@Z_x001F_÷ÿ©?_x001C_×ÓWô_x0008_@ÐºK_x001A_îâ_x0008_@9/ X_x0015_1@¹_x0014__xø$9@_x000C__x0016_[¯+à @Ô£µCâ/@x3£^_x0019_	@x±PòÅ:@T[Aê$@Ð»¡&gt;^#@&amp;_x000E_ìæÒiC@È6_x0006_I§_x0016_4@_x0003_ºNO_x000C_PD@_x0001__x0003_~wÛÜA@_x001F_¼ëÑÑ_x0015_@°Z_x0014_ëi"@_x0001__x001C__x0015_×ø$@£âã_x0011_@_x0001__x0001__x0001__x0001__x0001__x0001_X@_x0004_Á¾_x0001__x000B_RA@@_x0002_¼_x0007_½Ó#@NKùJ@µM¬DÆß-@yv&amp;I¤ü?¸Ð%Î8B@+|YÊé°D@xURb·A@ræ/xè%@D±Ï¯jùô?_x0015_hÞ¹ë"4@·&gt;7@&gt;QQ_x0019_@Þ_x0016_ÔI=ä @fWëÙ)*@XÑì=ÁE@wn%_x0017_V@2Ü_x0002__x0010_M:@ÁctÁ'@·uR_x0004_*@U½P4}¸_x001A_@Êxhþ)_x0010_@æ¦¿d±_x0018_:@À:DòÛHý?ªK:k¸[E@æÁ~m_x0001__x0004__x0002_Ø1@h_x0010_ëÔ«&lt;+@#àwîN(@s7óa)@¿J&gt;&lt;í?·Sô _x0007_%@,	¤´Ã?Æ.p»·JJ@üR_x0005_óµè&amp;@ _x001F_­zÚ(@£xÉ§YA=@+p³_x0008_ÄF@eãþh_x001A_Ë_x0007_@+_x001F__x000E_Ì¢F,@pX) _x0012_ðE@rxØî4@_x0012_=·ÊB_x001D_&lt;@(Û½Üúª_x0017_@Ü²_x0005_=4ÿ_x0011_@ìqã_êU_x001D_@_x0010_Q	¯ÞºG@og_x0003__x0006_@å_x0006_Ô­Ëª @_x000E__x0007_a_x0018__x0013_E@K{N#ÅN@ÊF^Ä_x0015_µ$@,R_x0016__x0016_àø?_x0004_ivné´(@_x000E_!ÁoÀ¯=@_x0004_YÎ°æTI@Ìëü9ÿ9@ÿ³Uá_x0003_VP@_x0001__x0003_à7Ú_x000F_=@ rÄÝKf2@J_x0017_M¸½_x000F__x000C_@Pä¾T/@èÐ\]5^S@ô 11	_x0018_@÷ªS{1@«m_x0014_j_x000C_+@_x000D_Ý¤l+ÃH@¬ÔmËL_x0011_3@_x0004_ØFÚ&gt;@çÚB¢Q_x0008_@b-þ×¯_x001A_!@³|²ãqÔ_x001A_@x¸pIqX7@ÁÇ_x000C_E©o1@&gt;XDCì_x0003_@/T-O@Bµú-¯7&lt;@(tð¥ÁB@Æ_x0017_@à}!ô?:ófp_x000D_8@:¥K¶_x0007_Ò:@¬×¸¸bû1@û´ÿÎ_x001E_R@Oç¹¼8çB@JýNyÖ @Ö_x001A__x0014_®Î1@Æb_x0002_Ý¼"@R4´_x000F_Úµ_x0008_@ QUÞ#i@@jN­_x0003__x0004_¦)_x0001_@¹%ÌÍ?Ñ_x0011_@´4ÚÃWé_x0005_@xyÏ_x0013_1@IÆ_ºtö?ÈQ¿(@@Ö_x001E_d_x001E_wL@_x0005_;w»F@Ð»ê©NC@dG_x0007_sÑ_x0008_@½£Q_x001F_×º_x0004_@êG9¼6_x0002_@_x0007_ðzÓ_x0007__x0015_&amp;@9ví`¼_x0005__x001F_@ßAE_x001D_J_x0004_@«X6_x0018_}o_x001B_@_x0002_ÖÌ¢ÑK_x0016_@_x001F_ûÓ}q÷(@ÇÀZFü&amp;@_x0010_Züw	¶;@@Ø_x0001__x0010_:@_x0016_Ör_x001C_F/@}_x000B_gË_x0008_¨K@vÈiCs¹I@Ä=ýõK_$@vL£_x0018_e0%@Î­_x0019_~*@©È*õ§3@|7_x0006_õ_x0016_r%@_x0015_ÌV!ñ#@_x001E_]ª_x0016__x0016_@_x0003_"'*×¤_x001C_@_x0002__x0004_ G£ø1Â6@_x0001_ÝJÍ&amp;Q@¦òo_x0013_ÅÅ_x0001_@Ñ^$×V%@/_x0018_y&gt;kI@#ø/D_x001C_¨G@_x0016_/!_x000D_{I@â½J¸A@ÌÔç¶®RR@§_x0013_ªF@_x000E_}_x0001_±K_x000D_ù?®üÑsÓ4@ùûÖk MD@ü½¬³_x0006__x001B_@|våôRm_x0010_@Ni_x000F__x0016_"#@,_x001D_é_x001F_8@&gt;´ùÑðH2@j_x000D_^³E}@@¹_x001E__x0015_¡_x0001_@ -?_x0005_ÖÀ_x001F_@ã@ÇÕqA@&gt;êò¥ ¢û?£_Yk*81@6&amp;²p;@*ìLZÐ!@úTuj	NG@iíg$³%@_x0015_l*`¶Ä?D¯ìE_x0003__x000B_@°Ì/"Ã1@B_x0002_M_x0001__x0002_G_x0010_í?'K%#^V6@I~/·£_x000C__x0016_@Ö³]}Hèæ?`övì2&amp;6@¯¸5; 6@!·!%F=@_x001C_Ì_x000F_K@*#¬Û=F@V&amp;/¬}·_x0006_@`Û-]_x0014_"ú?F_x0008__x0005_´_x0012_Q@,2XèäO:@_x0006_ù5LQ½Ó?DlËKØ5@×_x000B_|C(N@7qN_x0013_yW@à %_x0014_Ùø3@f_x001B_²_x000C_Óª2@l?W,%@¦¾B´«H@@8j_x001F_©P{E@_x0001_µ0W)@h]ÞyJ_x000D_Q@&lt;üræb_x001A_@PÝr0_x0003__x001F_@`_x000B_Qp~n_x0011_@¥×´M _x0001_5@^(«_x0019_×æV@b5Èp¿ç?xÐR\¥ù_x0001_@·ö«_x000F_u¤"@_x0004__x0005_t_x0014_úÇuà?_x001C_qØÀð?¬öèVI£,@Ê=þ_x001F_o2@_x0004_D%_x0003_x«_x0019_@_x0001_-9×_x0005_	@8¯&gt;_x0004_·t%@WÓµÙA_x0018_,@{_x001A_%±zyF@_x0015_H-6ß @_x0004_ÙÀ¡ñ!I@®ú'ÈûnQ@zßUÆöö9@_x0004__x0004__x0004__x0004__x0004__x0004_X@ûàu»Þ$@µýUw1@&lt;Ñb_x000C_B! @nò]cOV+@ô$a-Ä_x001A_@DñwVh_x0001_G@5ØgH_x0008_A@( \øÓºU@b(íH( @$0øÂ·÷_x0002_@ô·2&gt;l_x0019_K@¿©Æä[:@Tåz_x0015__x000B_äº?_x0010__2_x000D_ßS_x000B_@ uÐQE@AOá_x0010__x0005_®,@Ã_x0001_yæiA@ø^_x0006_Ó_x0001__x0004_u&gt;@¾_x0003_¼Þ9@_x001E_Åc_x0002_;@ÄE(WM@÷îzÈ±´H@ÜãÇ?uÇ@@JJæÁMC@w/¤~õ-@7·và(C@¢sB_x000D_4:3@¶ªúIK@¿ðÞØcc&lt;@ôDdxx?@Sa_x0015_{Â_x0017_@äÛ=ÿ×Ë;@TÇãîL@Ûvo°±#@RIg×)z!@Áý_x0019_64M(@®C+ØÍ¤_x0010_@`3ëqÉ_x001B_O@_x0001__x0001__x0001__x0001__x0001__x0001_X@î_x0019_ñ_x0006_¼_x0019_3@0cO«p#@iù{$6@ÏH]àÓ_x0010_@úùªÏdÝñ?_x0006_à´hðO!@ ôâÃÃ¥;@q÷òY_x0013_?@¿µzN\. @AN&gt;Ò^=@_x0004__x0005_@_x0003__x000C_LøQ@ÒéD_x001B_C @ÜRz_x0019_ùÂA@æ_x0014_®¯g_x001B__x0018_@Z_x000E_æ_x0013_]&gt;@gÕÓ¶	@_x0016_Á6§X @Hè?/C_x001A_@_x000B_7n¨&gt;ÃW@_x000E_uÿ,IhB@_x0001_3Ä_x0007_P6@&amp;m,_x0011_ÑU@ü_x0007_Ñ·n_x0012_O@Å$ëÔEä_x0006_@nÆ¦©_x001E_æ!@úXÁ³_x001C_ÿM@_x0008_Ü_x0015_ÏaV&lt;@_x0005__x0019_hõ_x000D_@ó_x0014_µu^+9@/_x0013_a¡_x001D_%@_x0016_þ_x000D_ÝAL_x0013_@_x001F_ë\«rú1@ÖWÙúô_x000F_@¢´OC^&amp;)@5WÏ¡3"@_x0014_ròC@`¢ärôl6@¸SÒþ_x001A_üâ?´_x0003_³ÂÅÎJ@Jß½ëD@}F¯äÏS@óÀ_x0002_I_x0001__x0002__x0007_x2@,ãùoM"@_x001E_;ÚÛò±M@M6_x001B_Hu:@Ð ïíÆ_x0013__x0010_@tZ)1@ìÓb¡\´A@_x000D_85Y4@Zç¸j_x000F_0@([Ð'3º¿?SèN(Ó$I@ÑêÁùÓq%@XrëT½`_x0015_@,_^÷ìÿ?þªF¦zDK@_x0006_Âè4ÜV.@¬oî_x0019_ýúE@¸Ïó_x0013_5Ï_x001E_@þÄE73Á$@$i7¦!ó:@ô_x000F_b_x000D_¼7@aW&amp;_x0017__x000E_:@_x001B_ì_x0016_UØ_x000E_@ôÿf°÷9@~øßz~®5@IRÉ V@ð_x001E_]PN@Ý.|×³2@ô0.w®ýD@]ß_x0014_µÎñ6@)~_rÎL@a}ÉK-_x0016_@_x0005__x0006_f³_x0006_Ð_x0011_b"@jÌóÍ @×_x001D__x0013_°!H@&amp;úÏL5@´(_x000B_¼&lt;)ò?û°çÚp @4óÛÏ_x000C_-@Ní»bK¸"@&amp;Þ!nTX_x000D_@Ô_x0019_76:@2#7÷½n=@ê]+çß;@uC²}(@%§ûÍs_x0002_B@Ê-jIZ0@&gt;^v_x0014_2&amp;@hÞXÆC	K@ªagx«_x0003_=@2s¶ßÝ(@`4\sö9@×Á®.&amp;@_x0001_ÿà_x001E_¼ 2@Ä_x001C_åìñh_x0017_@Ä]¤ùéý?~Ü_x000F__x0008_/!@_x000D_÷fËq¨$@èqt¡wò?ôîóOÑ)@_x001F_Â- _x001A_&gt;@[ë*NuÄ1@®_x0004_@+¨ì8@ÐMø_x0003__x0005_Ã,@±LÝ4«G@PÏË»Oö/@t7Âî_x0001_Ãî?]JêMl5@écX¥¬]_x001D_@È¨_x0012__x0014_ì@:@¥KW_x0011__x000E_G@ªµi9_x000E__x0002_@BUû&lt;N´	@Z~:À_x001B_:_x001B_@_x0004__x000E_â¦»J@3ÿBE?@j¶»p_x000D_³A@ª`¬è³C@àjÑHï%@äaâbg%K@æ5ÎÑW3@£Ãá"(D@TþÐÊ«_x0014_@NóÎj-4@Í_x000B_i;²_x0001_@__x000E_kÿóM@âðh2ÐQ.@¬F8Ó_x0016_@_x001B_n²-¸ö_x000D_@_x000D_h	%^ @C¸Õ&gt;*_x0011__x000B_@N]þ15@_x001B_¯ÆxÖ!@¡a:Ä;)5@íüi_x0002_ÝIE@_x0002__x0006_»_x001F_X_x0002_j0@r_x001F_`´ÙiG@ñV_x000D_)_x0004__x000E_þ?`_x0013_íåF@_x0004_¯]§_x0013_@_x0012_r5É ,@È!Ú}Ï=_x0018_@f_x0005_î¥¶_x001F_=@nSlHu_x0019_E@Edæ.ÁA@^µo}_x001B_1@¨ø_x0001_d±_x000F__x0003_@ØýÆ_x0015_ó*@çDþfÐA@_x0001_Pí_x0015_À_x000E_!@¥ÍXZP*@VÎFUTø"@zGKÚv @V.ðø\QR@ô°ö®Jç_x0006_@]®%¤07@Ê)ç²ð,@'}ÑgÎ¾E@ÀD	ÀÙ_x0018_@a¶©ÅA@q±¶¥,FC@__x0017_¥_x000E_-@6+~ü-@_x000F_ùÌh_x0001_@j8æd_x000B__x0008_@|_x0005_;;°?(\Ú©_x0001__x0003_@#@7$_x0013__x0004__x0013_P@ÖÃº6´=@÷²_x0019_Ïòê?ÕÞ3ª1@ë}F;¨¸"@þÁà»ø_x0008_ @{mJ7Ó#3@IX?¾;K@Fám¡ä3@÷FÿTö%B@_x0002_zäy7@.õ_x0008_Ü	_x0012__x000C_@mgr@_x0019_@`ÛºOw/'@×ëQÔº$@3%_x000C_e¶+@-'_x0008_Kd_x0010_@È#õñw_x0015_1@(9@ %æ3@^1ðì8µ_x0003_@Ú0 ¼_x0005_?@¦ïPû@@fKÚêö?_x0001__x000B_&lt;=Ið_x000D_@â½Mzg_x0010__x001C_@ìã¼ª	G@Û¹]ÆI_x000C_@_x0016__x¸¢P@_x001A_ñi_x000E_[A@üèßAÝ$@ÊÀ¶_x001F__x0007_Ø?_x0002__x0004_t_x000F_Ô££_x001B_6@,_x0017_"ó_x001C_@²%S_x000C_½_x000E_@ÝçâéòÙ)@_x0010_Ðî8_x0003_/@¼ä?Y&lt;@}ß*|Uô?v_x0001_kÇgi_x001A_@­1_x0011__x001F_5@_x0016__x001C_Lõ_x0014_á?@øB"_x0016_ö?ôÇ_x000F_¶L-@6_x0014_~_x0014_¿$@:O}.ûBE@ê3ë_x001A_öK0@_x0008_Øì&amp;d_x0006_@qwÀò·_x0010__x0017_@ä:#_x001E_l3@v5©wZF9@l;x_x0012_{â?Äúé%¤A@¸þ®_x0006_0@z|S&gt;AB@8_x0013_ã¯=@aÁÜè*_x0011__x0011_@³BK¼	D@ZN_x0014__x0013__x0008__x0011_@@_x000E_Twá9@ÍV@EF×ö?Psúµ4)@ÓÚâ[5@ç¡Áõ_x0001__x0003_Èö5@·A&amp;}|:@úJ?lNÚM@Ò_x001F_;N'I@-á6+~_x0001__x0016_@_x001F_=OO½'@Â_ùË_x0006_Å_x001D_@T_x001E_0P_x000D_@_x0003_+ebbÛ?_x0001__x0001__x0001__x0001__x0001__x0001_X@_x0002_P-X¤4@PQ";òD@N®_x001E_xÙt;@Ó_x000B_Vûw_x001E_6@¸Ö_x0018_/'_x000E__x0014_@Fâ_x0007_rýe2@_x0002_J×+_x0015_çI@fØ|*Ú6_x0012_@9ý®ü0ñD@¶Ôjå_x000C_å$@×þ_x001D__x0017_é#@6«b+ª9@Â¸»¼:â(@TËèK_x0017_Ùä?Y«ëïê_x0014_@_x0006_`/ª:1@=/¼rò&lt;@_x0012_MÊqLñ?_x0012_g²N_x001D_#@_x000C_û*% 0@d_x0007_3îÊ/@_x0002_|r1·b3@_x0001__x0005_á_x0006_ îÞU@Á¥¤³_x0003__x0019_@åö½ÏV_x0011_@'DXÊ°¿"@Z²_x0010__x0002_ÒK@_x0010_»«1 ÁA@bß¾;=¿,@Ê ·~zÉ/@éÖç4ËV@p©è_x0011_)@³ª[î_x0015__x0016_*@zô!´_x0015_.@_x0018_£ÃÅ§5_x000E_@¸÷Û8:#&amp;@Ô;§/ @@r6?²&amp;_x001E_@4Hi_x0019_wF@Â_x000C_6F_x001D_^	@î_x001C_¹ÜÎX*@_x0019_¿b(Gÿ?V½[¼%@òNòªGÚB@­_x0004_#(_x0015_3@Z_¤|=N@_x0001_È~Âc+L@_x0010_oËß_x0007_ª'@§H}xêØÓ?&amp;Õ_x0012_üVÖ_x001C_@_x0004__x001F_jÁàF_x001A_@;_x000B_ÌÒk;@æBðäH@¸o¼ä_x0004__x0007_Ldù?Nvó_x0018_¨A@&amp;j/~*I*@Ý_x0001_ß÷ÞÀB@¬_x0019_ùë6nA@²Èóý4@_x001E_SçGå3@Ú¶eÅÂ©3@9í}Yè_x001B__x000F_@Ùfuf_x0016__x0005_Q@^§lf¿¿_x001F_@_x0008_EP_x0010___x0019_@rßfº0@!æ-òø×"@È{©ñôà2@Há½åRC2@âPÅl_x0019_ü!@ýîêR_x0017_Q)@¿_x0018_V_x000F__x0003_´=@Iów&lt;B@A$!T_x0006_@Ëkû_x001A_U@_x000C_X(ºÃ_x0017_@þ¸Iæ*@_x0012_ÕIµ¡®_x0002_@çñ_x000D_Ü+*2@líq÷H*@n_x001B__x0013_ü²4J@QÒå^%@_x0019_è'iÐö?ÒïLÚ­Y_x0007_@ñÝT"ù9@_x0004__x0006_;Åäy_x001C_G@jÅ­ÕÖ_x0019_@÷Ç~_Äò#@ØÛe:­M_x0003_@_x000E_Ð;Å_x001E_I@_x0010_#öqÆÙL@×¾B_x0018_àh0@ÐÙ×¶§"@Ôt{©A_x0002__x000D_@/ûp_x000C_ì7@ÆºXpcó?cåY]¶G-@dß^Ô=9$@Xnç¾Sí_x0001_@Á~(½BË*@ÀÒWÖ)_x001D_@hg_x0015_ùõ_x0017_2@Æ_x0015_Ê_x001B_É_x0002_@@fG9Ì^_x0001__x0017_@e¢ÒÀë?Dâ1ÒJ(2@v¦uÝZÌM@j,Ú_x0015_¶ní?G¸%¶ÕV@r[_x0010_ý_x0003_ó?×ÀYÕþùR@e{_x000D_¡_x001D_R%@âU?x°7@_x0014__x0005_6'^_x0019_@_x0006__x000D_í_x0019_Ü)Í?×qiÄG@sw}_x0006__x0007_ejD@·éÿ£_x001F_A@SöYË1r3@ê_x0006_¿á,'@ _x0005_í.9-,@´jåh¥I@½âB_6_x0007_@ÔÖÉ_x0014_ü_x0012_@	ãr_x0013_*_x0014__x0013_@´&amp;³OÂQ@«Ï¡÷6#@.F¿ºNH&amp;@Ò_x001F__x0007_z¦&lt;@¹nH*Àÿ@@ÚÂ è*,@àÃ{@ 8@_x0006_0Ã_x0017_p|R@æÒ&gt;¨q£;@:O_x000E_þQ_x000B__x0002_@z_x001B_nûlà_x0007_@¨_x000F_ &gt;D@éX._x0015_ÕL @_x0010_1a/Õ= @*&amp;°Ë_j;@/ó-#ÁkJ@üÙ_x0001_¸Ü_x001A_@_x0004_Bñ_x001E_ÀÒõ?ÜÂ0vØ3&amp;@À_x000C__x000C_¼ó@@D]ÇØÎ@@ëlS_x0010_M[C@0_x0003_;@(_x0012_@_x0003__x0006_ÂUA#þP@Ì¨ëÝL@G+ËõÖ!@¾¡Øôý_x0019__x000D_@_x0015_J±_x0011__x000B_A@_x0004__x0006_T:Â_x0006_@Öqÿ2PI@Ôè$´öä*@?_x000C__x0005_é­H@úÍ"££ @h$Ö%ï_x0019_@0Ïô$@Ü¾I7õÝ_x001C_@Ýr%!ã7@@_x0015_sè'C@XvóËû*@_x0001__x001C__x001E_lÛH@_x001F_óØQÁ¾1@ãxq»P@Jf3_x001C_zßN@°Yk_x000B_´5@ð¾®*_x0002_@VøCô0¸5@ZÂüu¿/@¤A%æ_x0008__x0017_"@&gt;_x001B_M$Óv_x001A_@5Ùþ¢V_x0002_@¥ím_x000F_¹Q@¤LÄ_x0014__x0018_µ/@ÏÊ_x0006_ÖM1@»cAn=»á?Ú¦_x001A__x0001__x0002_ý%@z8}_x000F__x0002_=@Ïµ»Æ|%@1ù¾^_x000B__x000D_F@\þ_x0003_¨ÉF@_x0006_¹½_x0013_d8@\Ð&amp;¢_x0010_@_x0013__x0006_÷:çó?Îkü¢ã_x000E_@Î¬^qùõ?û|ÓÔ@@8_x0004_1Ë8@²_x0011_æp6_x0019_@f·Ã_x0018__x001A__x001C_@zÙÞ¬G@Lð¯_x0005_{â+@ÐcóÐ_k)@âûá» '@p_x0015_&lt;«9@Ï»«8V/@§æÚò_x0017_.1@¿"_x0008_qð1@`AV_x000B_ÿÆ$@]1^wÖèÆ?°î³sn_x0008_@¯+Y2ë¸&lt;@_x0010_å¥W_x001F__x001E_3@â rPÛÒ1@§JQÞ}%@tüb´V&amp;@´53qs	@[Ï*_x001A_@_x0001__x0003_Ï$Í¨_x000B_@t3{'â¨B@)pó¼H@ºLA_x0007_Í0@Þ]_x000B__x001B_WK@þ±Æ(_x0019_qP@tw%Ø§_x001E_@Ì_x001C_Â~=iÙ?þú/_x001A_Ð)@Ô&amp;é &gt;@P(eóRó?@àÖ§_õI@VÛ õ_x0003_@0Ïì4¨_x0017_@._x0018_ÙE_x000B_*B@L¢ÏÇÖ#@2ü_x0011_Ýy]#@_x0002_,Ä¼_x001C_P@²þ[W_x001B_ø#@8ÏÖ jêB@È_x001C_¤É&gt;@.ÌI\Ó!@v¨0j_x0014_ò_x0001_@2_x001C__x0014_d&gt;@ND@y¸¯,@¸ ¦É@)@èÊ[_x0005_@t§¶»Võ?,U°ã9n4@A¢Àãb&gt;@Ga Y=@_x0008_Cù«_x0001__x0002_ÅòL@Jìw¥7@Ýø#MB@fp¹õV_x0014_@Àl®ø½B@&amp;$±?{ @n_x0013_ùÇR@7ØnõC_x0014_D@´î§_x000B_§]1@þ_x000F_ñ9½@@_x0018_ã_x001D_ÝqÍ+@7ÚSþÆ7@tÁÒ|VÇ:@Ë"Ì{­Í!@®g§Ãî_x000C_@¨é_x000F_æ.@÷½_x0007_u´9@Ò'_x0017_Ô%{+@ô'¨BH=@yú5kU@íL_x0014__x0004_U®2@¸ýËQÑ_x001A_@hÜïc@@_x0008_»·ñ_x0010__x0010_@Í¶Ö	_x0015__x0010_@éÿ%W_x0014_C@¬Kp5_x0012_Ô0@øçu)éF,@_x0013_·~z&gt;_x001C_Ø?`b ¨y_x001C_@rîL¯_x0017_yÈ?Xs%®'FU@_x0001__x0003__x0010_üå_x001F__x001C__x0017_@úè~×¬k6@³BÏÎo=@XáÒúE@S_x0010_÷2@xÐÜnG_x0011_%@ñRìÛI_x0005_@_·ðþg_x0019_@+¹_x000B__x0017_8@3ÓiqÕ_x0013__x0006_@ÚmSúV®'@Õ_-A²úõ?ú.ªæ_x001B_ó?Êô_x001C_²%@:XÌËÀ2@Úv9ü^~3@©éÊö6A@_x0002_ª#ÞB*@Ö&gt;qÀT8M@ÎqgÛ5@ÿt_x001C__x0015_Z@_x0016_@v_x0018_}üÒ¢B@_x0001__x0001__x0001__x0001__x0001__x0001_X@­_x0005_¸oÈÁ9@2v"ûgg,@/¼ÖJ}_x0012_W@8øm_x001C__x000F_S@V÷[¼¤C@L3_x0016_²n_x0013_@_x0012_C_x001A_¯	s_x001A_@ã_x0008_`ÞÍ_x0003_N@_x0012_ñþØ_x0003__x0005_y´_x0015_@ä¬h_x0004_G@_x001B_$ð½¢Æû?Ð_x0001_RÖù.@¾Dô*ì_x001D_@ç_x0006_@¦Ëô?ó¤´_x0017__x0015__x0019_L@dFû=ý=@cÇ#^¡93@qÇH3dëG@ðôÒ]	&gt;@ªMÇòJ_x000B_&lt;@`Í@Æ$Ô;@s_x0011__x0016__x001D_{è?½¸üÐ¾þ?0_x0001_7v2@?ñ_x0010_H_x0011__x0015__x0016_@b¼ôäHÁ/@èì®{´_x0011_3@ßðMlO_x0007_?@Øª§Í_x0019_ù?öLOi+_x0012_@Læ¸ô¨&gt;@£ù_x0001_{ëô1@_x0008_$GV±´_x0019_@_x0016__x000F_6^_x001B_W@U_x0002_¿´0@_x0003__x0003__x0003__x0003__x0003__x0003_X@þ$PË0ÿ_x0013_@_x0005__x0006_ßj{6@_x001D_Q_x0015__x0001_Àj0@ý_x0005_»j².@_x0001__x0002_5Nß)_x0016_@N¡,¾Iÿ$@bY4wøX@@Þ;_´qj%@nÿ_x0019_I.@ÛÜ¬Ö®&amp;@ z_x0003_±_x0003_áJ@õ_x0015_o×û#@ÞÖsH8+'@Gx^Ø!_x0010_@,CÊ±Yê!@$$6Ö0wJ@ÜrÖ~9_x001C_@_x0001_Å@ïa_x000C_@Y;¡Î_x001F__x0019_=@éÈïÝ¡_x001E_@;¼÷«EQ@©ÆïqßQ@"e§ÙÑ=@Knú7@º`ÿLXÇH@9ÉÛ©Í~$@_x001B__x0016_a¹2@_x000E__x0011_8Ä«'0@w4-!0@`pp7ÕQ@_x0002_¼ô_x001E_K_x0015_3@*r";5@v	_x0007_[7@OÜ&amp;r_x001B_-C@Aûà~r#A@T×«_x0002__x0003_±J@@"ÅÖ3óI"@Mö_x001B_9d6@6Ðû&amp;A@%,ï³_x0010_@_x000C__x0017_³È!@¹ª+óìIB@ÒT_x0018_dkN5@_x001D_ñà_x001F_oP#@¾	Â&lt;ÞS@_x0007_ô1 V1@R£_x001A_ÕO*@&lt;à]*­K@@äÁcjK@ÿ°K¨ku=@&lt;_x000B_g/)û?´ZÀ,rN@u_x0011__a_x0018_+@_x0001__x0008__x0013_/U4L@'"_x0003_×É1@*é_x0004_æ_x0001_@#_x0002_1~h.@y_x0017_×]Þ1@ÆÂl?_x0011_ë_x001B_@ ÿí* .@D¹_x0006_YË @.Ti?_x001B_@_x0015_cY!R.@_x0011_(®¨D;$@¼Ñn¹I@0»I!w_x0018_@84Ý]a¥_x001C_@_x0007__x0008_C&gt;_x000F__x0006_À«_x0015_@õº$C_x0006_ò?pÀÆðÑ'Q@_x0007__x0007__x0007__x0007__x0007__x0007_X@_x0015_V¤ö°Jü?	Û[n_x001A_5@ÌeExÈ5@@ç'×_x0017__x0001_P@Ò_x0013_k9«_x0007_.@~6K_x0002_«_x0019_ @_x001D_JpõN_x0005_P@lHÀAí_x0015_á?£«^J`C@$%ôJ¹Ô?~¸ÜÖ¨L@æ­ÊÊ%_x001D__x0014_@«_x000F_?_x0017_Óp_x001A_@_x0005__x0013_¦_x0013__x0008_ºS@_x000C_A´W~çD@Mw­âþ)@ô2&gt;B@_x001D_A_x0004__x0005_S@P)_x001C_¸¨B@¨=^àíR@_x0008_-ÅÓE@b_x000C_Ûp»E@®!_x0008_Ôº(:@DgÕwáR_x0017_@ª )!PY @Á_x0019_ºÌ¢_x0006_0@{/ºfGI@Ý_x0003_¸¶_x0002__x0004_ý°ò?.ðäÌÜ3_x0019_@¦_x0017_äf&amp;!@ê¡@è_x001D_£B@¥AÍmÒ_x000E_2@ðñ&lt;hé2@Ýð_x0003_/ @½P° J@¬ièà_x0014_@de3¶_x001E_.@¯MÑÊg@@ø?yp'ÃG@1X_x000F_n"_x0003_ó?8ÊLLÇNæ?_x0014_fÒ_x0011_}¬_x0013_@ Ëv?_x001C_@B_x0011_Û@_x001A_"@É_x0015_+òÁ@@î_x0016_­ý&lt;v&amp;@_x0018_|_x0001_¼]&amp;@@ÂõJºåA@_x0011_ö3ô_x000B_6@1é8ï&amp;@_«}«@@_x0018_°_x000D_Ñ¡0@G®/_x0014_î.@@0ì_x0007_-vV_x000C_@`µ*Ú´í0@Ji_x001B_'ø!@_x0018_'_x0001_Y_x0006_#@B·Ðå_x0018_@pæ_x000E_Âü%@_x0003__x0004_¿*Å4þZ"@¬}Ôq£_x000C_@Â~pß_x000F_@_x001D__x0006_m&gt;´@@ÏUçÿbA/@DLÏzªº@@V_x0010_¿:©½5@$¥yÇâ}J@Ë_x0002__x0018__x001F_©=@têÝËô&gt;)@r"Î_x000F_ÀF@q*_x0003_øç&lt;&amp;@Èßyû_x0006_? @nÀ%¼T}P@_x0010_ÖzIµhR@Ï_x0010_ª§´ô8@'_x001A__x001B_BÝÀF@¼_x0014_)iH@Ä_x001A__x000B_È¥=@k»úW_x0003_Ç)@-A_x0002_M|_3@B76µ_x0006_9@Gw_x001B_¬æ$_x0015_@é_x0013_n3xC@µ_x0004_áRþ?5@¬_x0019_M ;)@úE6þÊ/@À ó%V@T5ì	¢:@T8Mëùx6@òùÖ&amp;_x0001__x0015_@æìJ!_x0003__x0005_u¦E@&gt;Â$°.V@5ÆÖð_x0019_J%@«_x000C_îÞJ@(_x0004_ùf§$@Û¤ÊÆÁñ7@V}Q"@_x0011_w%\_x0008_*@V_x0006__x0018_.KF@_x0008_Ö(_ _x0013_7@Ô_x001E_¡îî+;@gÎÖª_x0001_}+@td¥r«(@XÕÔö.ûÒ?_x0005_Â$*@¢Ë_x0002_tÙJ@µ¾_x000C_ózå?pöÍýéJ_x001F_@r®_x0002_K|&lt;@¦JMTæ?@öeüÏÞó7@r)´J/_x0008_@ãØOÀ"ö?_x001C__ì\@Ft?_x0013_Ö_x001E_¯Á_x0007_@"ls8)@»ý_x000E_Q'@Ä_x0012_d»;@nÆ#_g4D@Íh_x0007_¼¸¤5@¬¦£²pû»?v4õÆÓ*_x0018_@_x0003__x0004_ÄìØ_x0018_Ë¬ß?_x0003_ÕZfâ¾0@_x0010_k|Ü@@_x0003_°6(@s¼ø:NÍ'@:Ì¾_x0013_1B@Tw_x0007_\²)@ÔÊO_x0001_õVB@_x0003__x0003__x0003__x0003__x0003__x0003_X@°_x0002_Äþ_x0014_)@äÿ_x0008_LZ_x0001__x0002_@Ç-üÔ-E@ÒÒÂ×Hü*@_x0012_odI¥«*@$_x0018_®³ê?"²^Q@lÙõ_x001A_ð_x0019_@Æ9jié_x0017_@¥öC5P@³áøJgA@_x0004_ÑËq³®A@ùOÓ1@Ö	ïÞæR@7ßÕoY@@þ2*;Ç5@NNnLÒM&lt;@_x000D_ÜÈ¼_x000F_@o¬ïò=@°&gt;?_x001A_·A@m6ÍG_x0008_A@úÇ¶*¥£=@ _x0013_4_x0001__x0003_´5@%i0ZÞ%ò?_x001B_ÍfÿÁB@ÌÆ?_x0002__x000B_@2Æ_x0007_	(@Þ_x001B_2*}°1@w\ lÅd'@§çléú5@ÒÝ©_x0001_ß8@¼«_x001F_li}7@r_x0018_¾&lt;»8@¹~r8Ò?p~T/½!@gßr1Ù"@_x0001__x0001__x0001__x0001__x0001__x0001_X@_x0007_@	5ªgM@P _x0012_Z_x0012_]"@¾@hC;ó?Èjz_x0004_µ4&lt;@,èÑ_x000E__x0014_p%@Ø\_x0014_õ¦ô_x0014_@íÜ3àx1@~|Õ_x001F_À_x0013_@r_aÀ-þ?_x0007_Ú_x000B__x000D_{;@&gt;¼_x001D_3=_x0016_@&gt;æ_x0012_×ËD@DÃ_x0017_£i$9@ôpcýá_x0014_@]B_x000D_ÀG@¸ÈM7è_x0012_@bÀþ/9©:@_x0001__x0003_KÊÈJ&lt;@&gt;-tL½¿4@ÒÁ&lt;_x0019_e5ð?0`&lt;ç(§)@ý¥-_x0015_kC@ÏT-!_x0007_I@7_x0003_a9/@3_x0001_|_x0014_éÍ_x0002_@_x0004_½¡_x0006_$`:@B_x0001_NAÀÛJ@zLfªñ¢4@)nx2ø_x0016_@ð­U$ñA@êÊ³h_x001D_{'@_x000E_]'[ÁD_x0014_@èLóØ¬ËH@è²Ê±!@¯äfrMU:@wÌ%âÜm!@A¨$Pî_x001B__x0012_@¢ô*i_x0015_#@)}X(¿=@ïøçÍ&lt;&amp;@ßIi1_x001A_÷_x0005_@ÔµG:í_x0003__x0001_@ö_x000E_kû¶w(@uÀ_x0012_ï&gt;&amp;@Ò¯éÀÕ._x0018_@Ñðñï_x000E_ý1@Ä3¯åÖ4@ìQ¿E¥4@¨®ã__x0001__x0002_å	@4P_x000D_qEV@zbJV¢í-@þ/lO_x0003_F@¨_x0007_½þ_x000B_##@W_x0014__êW@_x001B_TT#¾C&amp;@VLÎ&gt;Ðý(@_x0007_m+UZ%@PrÎ`l	@ Å5S»_x0002_@{vâ_x0017_c_x0010_@_x000D__x000F__x0006_¢[Õ?µ_x0014_¢`9¥1@_x001E__x000F_¶ ¾&gt;"@½_x0013_e¢?_x0004_*@`ñ¨_x000B_P0@o_x0010_7çOE@P9z8¸:_x000C_@0Ö»_x0012_,@_x0004_[ÂJ_x000E_0	@}(_x0019_ç÷2@Ï:qÕoA4@_x0001__x0001__x0001__x0001__x0001__x0001_X@Æ¥I_x0005_ÌS(@ðV_x0017_Z_x001A_ #@$_x001A__x001F_ç'=@ÄßÊQK@_x000C_æÝ.9Ó?_x001C_RReð®0@ó_x0012_1mUt7@öü_x0007_¸F{D@_x0005__x0007_æ­54Ëú?_x0006_}âËpøI@®¾6Ú_x0001_ð @Í/_x0016_Â÷_x0006_ @í|ª_x0002_¤×6@çXárÂ_x0015_@Lzã_x0003_Ä3Æ?Q¯è'à_x001E__x000D_@Æ0Q[0@öÎAM_x000E_,@Øn_x0015_Ý_x001E_@òÆA{5@:.-êM_x0004__x0014_@^õH·B@_x0005_ÛòWM@nP¯%)_x001A_?@eª-Hnè @Xd_x000F_ÚnûM@ø)_x000C_%C@-TQÖîæ:@Æi(W_x001E_ã1@Ws@_x0015_çCû?´_x0004_%W¥Â8@QD_x0011_Õ6@3@Îv_x0003_Ô*_x0016_@ÌÝç&amp;FR/@R\d®ÞA@r)´É_x0007_D@2§_x0002_ùi_x0007_@J9	ªÆ_x0013_=@å0*rD@_x0002_:²_x0002__x0003_K_x0007_/@V_x000B_½©_x001E_@R@P¤._x0007_"@_x0017_ N_x0001__x001F_,@!ü_x000E_f;D@áæxm_x000F_Q@÷_x0005_¢_x0017_g@@ô\ Õ_x001A_q9@¦7ÐLüï#@_x0019_¨_x0012_ø_x001A_4@èü_x001F_¯ÐÑ?ÄºQmWJ&amp;@©_x0007_×Q-C@pÛHy_x0011_{?@²µvª#R@ þS¥µä+@v	nßJ3I@_x001C__x000D_2½_x0008_N@º_x0008__x001C_àø_x0019_@¢ôOn_x001B_M@G(l§_x0018_@ÂvlvP_x0005_:@nJ1_x0013_(&gt;@5^R_x001B_N'@»_x0004_W_x001E_aåF@Öº×ãá)_x000D_@s]_x001E_¨ðH@ ×mi '@Ïë0q_x0014_@_x0002__x0002__x0002__x0002__x0002__x0002_X@êÝ²ug_x0010_9@üb¢!É	@_x0002__x0008_`8RöààI@G¿U©M_x0007_@ìÇ§£r5!@_x0002__x0002__x0002__x0002__x0002__x0002_X@¥eä;¢M@ JSUìYA@¼§KÁ_x001E_Ò5@NX_x0019_Ô:'@X _x0016_ñ_x0006_Ç9@?	2±4@_x000E__x0013_±_x000E_9:@dS=åS"1@Èu*ðÿ_x0003__x000D_@ËuÃ¸E@}+ ù_x001B__x001E_@øè¾¿!¯E@\a×BÞ	6@_x001C_Ö:_x0003_aK@ìK,^#Ñ&lt;@j#t*Ý=)@ðlN¯_x0012_@_x0002__x0002__x0002__x0002__x0002__x0002_X@¢a_x0005__x001B__x0001_3@±é_x001E_ö´¾3@_x000B_(~3@â`ÖDÐ/@8©_x001F_âÓI@éÎ`°Tc @ø0Æ@-_x0004_@Üý _x0013_©ß?¬á_x0008_+W%_x0013_@ºsÕ_x0005__x0006_i_x0016_&gt;@%¯û_x0008_­J_x0016_@tXû_x000C_©I@_x0014_4éº_x0002_þ3@ÊÕCbU@@Ã.Îf_x000E_@«Y¿àE@@OB_x001B_W0@&lt;_x001C_yæO1@þüf_x0012__x0018_zH@	´mPGQ@A_x0018_7½.¢T@_x000E_E5'Í_x0002_@v|ä_x0011_l_x000B_@_x0005__x0005__x0005__x0005__x0005__x0005_X@t_x0016_f7@_x0012_¦í¼nZK@_x0016_Ê_x0012_]R_x001E_@ì_x0001_I_x0019_r_x0003_@Ná_x0018_¿_x0015_@@ aÝ¯`(@¼!j"2_x0014_@ÀQ_x0012__x001D_&gt;Î+@ßHÝýk§W@´_x0004_N±(à2@l¦×¶¦ù?¸ó!Í¸T5@Û	º\#_x0008_P@Úag_x000F__x0019_J1@v'ñ 3]_x001A_@­_x0016_`_x001B_é$@üVIw.@_x0003__x0007_ôw_x0010_eðÐ_x0003_@¸&amp;d#{_x000D_@^Ø_x0004_Q7]Q@¬_x0017__x0007_b0@²\1=l2@6z-3_x0011_±(@6$&amp;m_x000F_0@K_x0017__x0019_­_x0016_e9@¶þÞÉ~&amp;@ûÌ_x0017_Ø"o4@æ_x0002_x,áG1@q_x0001__x0011_ÛJ@ò°ß3"_x0011_@µ_x0014__x000D__Fî9@_x0003__x0003__x0003__x0003__x0003__x0003_X@öì§8§¿E@_x0005_fÊUô,@ÿoT_x0007_BE@9_x000C_Ç¾Ä0@_x0006__x0012_ù_x000B_¹:@wÇbÑ_x0014_1@=M¨àôY6@&amp;c_x000C_pdC@d¯½Pc_x0018_@,h¶£a_x0019_-@&amp;Âq&gt;â?_x0007__x0008_¼µ¼Ê0@âÿ{dÿ4@&amp;21W_x0013_/@ï_x001E_ÿÒÊ!þ?g-_x0016_Ò½ÄA@Mn_x0011_z_x0002__x0004_è0@Ø_x0013_ÖîÊê@@á_x001A__x0011_03@&lt;#½P]3@Ú_x0002_h8ð?ºÑ[´_x001C_21@´ ëÜa_x0017_7@F]¡øT=4@ð|E_x0016_É @n,vï¥4_x0011_@	`ÛÞD@§ô8¾cE@~_x0018_rÿn_x001F_@VÆã­Vö2@ðþ_x000D_}2_x0001_@2ä@¾&lt;A@ô¾oò2:%@Æ^EÂ&amp;#0@/ÿÿ«_x0013__x0010_F@)6b_x0004_+4*@@þ_x0006_ÞE_x0017_@Ú×°öÒ«'@Që@Å»1_x000B_@ê;ÖÒ9ÖH@nª±aÅ_ý?ð§v#ýú_x0012_@eå«Â'Ç_x0003_@_x0003_f7ûÌ!@zíH&amp;?!	@#è\K±&gt;@8[®	_x001B_@öX_x000F_BÒ³_x0017_@_x0001__x0004_`_x0002_2_x0017_:$@_x0010__x001B__x000F_é_x001C_@$R_x0003_P_x0011_P@ù]_x0018_!äöø?{¯þý¤.J@ÚI_x0015_ _x0019_Ý*@¹0k:Ré9@usnÛD#&amp;@T1_x0001_	_x000E_&gt;5@Æ¯·Ô6À_x0018_@õ«¡	lB@@Ê¸Ö´µ"@&lt;Áûß÷@@x×ªæé_x0004__x0018_@E'8±F3@_x001C_¿'èþ¸L@_x0011__x0002_|¨!@¦/¯våî_x000B_@_x001F_ÁaO2@­-.@^ÇÅcáJ@ÞA«ß_x000E_H)@÷$iV_x000B_@ÔYÍÞ_x0007_9G@mÍ _x0004_°&amp; @`_x000D__x0003_Õ&lt;@î«&lt;_x000D_/I@.[áM	|_x001D_@4¾Åjz¨&gt;@`m_x001A_úÇ5@®Ý	¤²_x0013_F@¿Û%¶_x0001__x0003_¸91@´ê_x000B_o"A@Àn_x0010_s.@í6_x0018_4 ñ?F ï÷¿;0@1øS-B;@_x0014_d9]}&amp;@§£Ä´7+_x0001_@ô¡a:@wå9`éÁû?_x0003_dV_x001E_Ð1V@ãÉ_x000D_fó?®ÐZàT7@_x001E_}õðt¸ð?_x001E_Ñu4E@,âó_x0008_µ²&lt;@RßÀ_x000F_9A@N9._x0013_Ç_x0011_&gt;@@3qæï6@¬í_x0017_Ùk&gt;@büô_x0018_	ê&lt;@ÐI~?Åd_x0016_@_x0011_PßV\ß2@Òi_x0015_Ò_x001A_@f²¿ö[_x0006_@ÉÊ«P"_x0002_!@_x0018_!¢\_x001E_&lt;@_x0011_&lt;z_x000F_Ú_x0019_@ð©ì_x0015_/2@_x0001__x0001__x0001__x0001__x0001__x0001_X@_x0012_]48¡V@ÿÓã?_x0002__x0006_Íì*ÒVÆ?Þí®H@uèþçÌØK@_x000B_u B1&lt;@ÑO_FÔ_x0014_@_x0002__x0002__x0002__x0002__x0002__x0002_X@§3u³æÉ_x000B_@,p_x001D_÷_x0004__x0006_@_x001C_Ä_x0008_³_x0015_@ìøÃ!;J@ùt[¡Q@MEh Ñ=@ô_x001F_*âÕ:@=R m:@*Rå5mÓ_x001D_@[N_x0016_(SÌ9@_x001A_C/Þ_x0017_å&gt;@dAE°ëÐ&lt;@O	oµx_x0004_2@°ý²Üb(@êÁc»e 4@p_x000C_Ênÿ²_x0017_@hÿ½æg_x0011_@ë_x0004_EìÛ"@à1öÜ_x001A_%@b_x0003_¨±_x0001__x001D_@$2í_x0013__x0003_"@"«Ø(4ªO@ï_x001D__x001E_³;_x0005_A@GïÆ¶4@x=)vÓØ_x0010_@ÛNÛ_x0001__x0002_Þ @þfp_x0007_&gt;@¥_x001A_ÛÅ_x0017_À%@BrS/FL@a6×ë÷?¬VÔº_­$@uÁ&amp;¨Z&gt;@°_x0002_ÕÒ_x0001_*@¬5*è_x001D_	)@s|Ù$1$@@½Á|B*:@3I)¥¤g_x0014_@K'$ÑB*@@_x0004_Ó0§H9@w&gt;Â_x0005_,ìB@0_x001A_/LY¨G@_x0004_/ìÜÇ¨_x001B_@ _ÍáA&gt;@@ìÀJòù=@ÞÜûJ;@ªTªA_x0002_@B_x0008_id_x001A_@_x0014__x0016_¢E_x0011__x0008_"@`	9Ó"@°uÕÊ&gt;­ô?Zâòà¿C@_x0014__x0007_)Ûê{ù?-,1lG._x0017_@¶}$»)@îÜ_x0019_.@Î£yÄX%_x0014_@!_x0018_´_x0008_ù@@_x0007__x0008_ø§b_x0008_ßD_x001F_@_x000F_amå(O@Kÿ(_x0002__x0018_þ6@2$_x0019_æú'ù?ÐºØ_x0019__x0008_J@_x000F_Ðª+w_x0003_@3î_x001F_'ß3@ÅôKGÖ#@È¼¨_x001A__x0010_@5c¢ã_x0018_6@_x0006_í_x001C_/&gt;-@ÖÝR_x000D_@ÀÙñ*úB@¬¤«L_x0005_$+@_x0018_K©þ1@_x001C_t6Rr_x0008_@_x0010_lúN²ñ?òÓS~_x0017_¾Ë?þ!hà/§@@(Õ)L¤Í_x0013_@ÈHLù?¨5ô_x0014_÷§)@PBÅ$_x0013_@_x001C_ÏÒ£E»Q@¤N_x000D_&gt;ìNü?°,_x000C_¶ú38@_x0002_V|+%á&gt;@Èyx!_x0001_@_x0015_±&amp;°_x001A_á?&amp;Ú0îëc_x001D_@$ÏËSê&gt;@_x0004_lsF_x0002__x0004_ü!@Vo+_x0001_1r_x0011_@â)Å_x0008_5LE@Bi{äXô_x000D_@_x001E_ªÀ+{î_x001C_@-¿.¦_x000B_D@_x0004_[ôäâ#_x0008_@_x0005_¢ù&lt;P_x0012_@n:g|VôA@"_x001E_¥} kC@ÐtÇæIi_x0014_@ÜÁr_x001B_'@¤!Ðùn_x000B_,@@_x0003_7ã],@¢Ñ_x0010_ÔF@Â¢Á_x0010_@@Ó¤zeà¡G@·¢2ræN@BPºc	½5@_x0019__x0013_=üòó?^ÞZv®I@Z´7èD ,@,MÈ`f	@_x0017_÷Ü	»ìM@&amp;@xè½kQ@·¼`4x7'@l»]*zà/@Q_x0007_¦24_x000E_@dWÞ¾_x0005_ ë?ÇXBr9;@¼I_x0002__x0017_#§_x001C_@_x0018_Ð¬µ÷&amp;_x0014_@_x0002__x0007__x0004_Æµ1Ó»Q@QB®¢ÆS@JÛ¹_x0001_æ_x000E_@K¾_x0018_ _x0014_A@\{q^ß0@_x000C_xx­^_x0007_@Þá&lt;_x0003_¼&gt;@_x0006_ãP&lt;¢'@8Q*_x0004_ÂT,@êº_x0014_é_x0017_.@RaIÒ0_x0015_@Ná´ºö'@Õt¯¶_x000B_@]SÛ&lt; @_x0002__x0005_lj³lO@R$´m¹ñ2@°ÚüEý!@t?Ç_x000E__x001B_Ø4@$×ù¨R@ÛÎ/På&amp;´?¾5PÉ3O)@ÍÀ~b¯Ã7@BPÞ¥Ñ&lt;@¼_x001C_:!@JDÂoÕ_x000F_@_Å_x000F_:ý@@pæPÂ?ê#@¤a%¹~!@¾_x0014_eK&lt;_x0016_=@¡£`JëS&lt;@$O×©÷$@"Õl_x0001__x0006_RV-@2Ë©ì@,_x0006_@],Ú_x0001_I@ç#|£@@o_x0006_ä_0@Û_x0012_NÐé3@|N_x001F_Ñý?Êò&gt;Ñ§o;@ëùc_x0018_:²?Q_ÃÅðÔE@#r_®Aò)@ú÷i\®S@UºkUhÁ_x0006_@ù/_x0003__x0004_V!Q@åv8Ó_x0005__x0005_N@_x0011__x001E__x0002_xn!@êuâq3@ó_x0015_~&lt;è?¤þ_x0012__x0014_­áH@ö¯Lâo$@=bCMMÁ?Ó	hÐ_x0001_.@Ô/¨ßãð?_J§_x0008_à?n£21_x0014_g @ïÈ_x000C_3Â2@)ÔÅÐ¹Àë?¯}©@3V_x0002_@ô§ZÉóÁ%@FAâ`õ$@_x001D__x0013_M°)&amp;@ùªZ¤¤_x0017_@_x0003__x0010_üÜ¹1õFé?+Í?Ç(ú,@Þ95ØÙu@@bÞ_x0007_Ç_x0019__x0017_@£B(¸$¯*@hÕß_x0005_`v7@_x001E_ýÐ®³_x0014_@?S_x0008_6@&gt;S²-]e=@®Ï[êà4@¤_x000D__x001D_T¾_x0004_@¬=þ_x001B_5Ó_x0005_@-ÐÒ_x0001_PfA@=V\åI:@à¦ï V_x0006_;@®?_x0005__x000B_L@ÎFiEßJ@è_x0015__x000E_p6ùñ?ZLSÁÛ_x0002_@#	Õþ_x001A_0@bãêe,@¿xÄÍ]R@õðü!2_x0006_õ?%¨å5_x0014_@ÂÎÞÐÆy0@·Ê»Q_x0005__x0008_F@|	_x0007_!_x0002_(@Qyâàê 2@.¤_x000C_Ò,W_x0014_@o2O:_x001E_@°Öíz_x000F_@8_x0017_b_x0006__x0002__x0005_P__x001D_@Ç§"xòcÓ?âýlæ_x0007_'_x0018_@´xô¾èöG@ãz8ÉP@ÆÁúì¡A	@aeÛãÒ6@_x0013_Ý_K2@a[=¼Å_x001B_P@ÖU/z?_x0006__x0017_@t¯¹^¥×5@ðÃ#@Tù¯¶_x0006__x000C__x0001_@è_x000C_Ú©|2@*ÀM¼A0D@Ì_x0018__x000D_}£!&gt;@_x0004_BÍÊÄ_x001B_S@6¬_x001F__x001A_-÷?þ´Ø°ë_x0013_@_x0007_h_x001A_3m;@]_x0002_¸Em0@_x0003__x0002_ÀB¦_x0010_#@tí¥äÃ5@Ì4³]W0@ú@HH_x0014_@´á#®MW5@_x0002__x0002__x0002__x0002__x0002__x0002_X@ö_x0017_2Ý-_x001C_-@I_x0001_¨¹JA2@¨ú)cÊ5@_x001B_BnÀË_x001C_@E_x001D_&amp;ô©F@_x0003__x0007_Á_x0010_H?ÆM@?áSÏMm4@Ce ®_x0010_¢?@ê÷¤hQÞé?Ø_x0004_Ñ4vN@º1FíY@@¬'ö´7@&gt;êE#@´_%·d_x0001_@©nA´_x000F__x0001_@§½.¿._x0005_F@[)­û½^_x0010_@°_x0003_´_x000E__x0012_=@@E¿S_x0018_f_x0002_@Ø_x0006_õH2ºý?x5Û_x0011_ô_x001D_@_x000B_¡È?P@iö_x001E_«­Å"@¢à¥¡I@_x0001_Ô1Ë_x000E_B@~þò.±_x0004_@üï_x000D_Ì¶vý?¯)öRó26@n_x0007_0_x0011_çä$@^e%_x0005_ýiA@óÙ¼Í(3@ÄØ»J2%_x0014_@P_x0016_Üü_x0017_@ÄÅ·Ãå¬N@Îo pÕ~_x0012_@_x0013_Hôj_x001A_6@AÕÅ,_x0001__x0002_p/_x0018_@_x0015_S(ÍrV@;_x001B_g)=1@»¯HCã	@¼R_x0017_öÒ_x0019_@$H_x0013_PC1@ÊZÉ_x0008_{Ö'@	Þ"eI6@_x0014_ÕÓÁo«_x001B_@vÊßj]V@Ì/t_x0017_A@ötnnQ_x000D_@åìø¼i	_x001A_@¹¬_x0017_ö_x0002_XJ@³p§;6@¶ød*/_x000E_@8Íùºv_x000E_L@&lt;_x0003_~¤ÅW@F%.Q_x001C__x0013_@4ø^KÌB@8_x000C_MKN@ghÍ?ÀJ@.é_x0002__x0017_{Vô?ÑïM³6_x001D_@pü_x0010_:¾_x0005_@ê_x0002_º&gt;ì$@ë_x001A_¸5_x0013_\È?Ü«bqQF@N+4Àí@D@È Y!ÚÐ4@åá§hÀðð?:_x0012_ìC_x0002_K@_x0002__x0005__x000C_ ??_x0004_D/@ÆsÁµ£_x0011_@$b3îÛ_x0017_C@tù"_x0017_:-@¸x_x000B_8Wa_x0013_@]ûté8@ªÛVb}J@»É?ÌÚö_x000B_@:5MÓ«W!@WíAG@_x001B__x0010_y5¼!@"sñ\j4@X³ØN?@äH¦_x001C_@üª_x0001_ñ*ÏI@L×ñF_x0004__x0004_*@	\«»MP_x0007_@2ÞË_x0004_â5â?_x0019_R¬­Ú2@Ø³Äý+A&lt;@ tÍ|_x001A_4@_x0002__x0002__x0002__x0002__x0002__x0002_X@_x000F_áT_7@_x0005_.!_x0007_Öî?¬_x0012_è_x0013__x0003_$7@b¦É,@hÖb_x0002_µ_x0011_H@_x0002__x0002__x0002__x0002__x0002__x0002_X@#ë+½"@__x001B_°iç5@Â¤w)_x0012_@¨³!_x0003__x0008__x001B_ê_x000B_@j_x0012__x001F_§áÅ/@ÛÕÞ_x001F_¨/@ðSùD¤_x000D_@¶·N_x0002_Ü8@î_x0004_ø=¬w0@\_x000E_6_x001B_Q@	RÅ_x000D_SÚé?\Ht7+@H{_x0006_Uû_x0002_H@jn×þê_x001E__x0013_@ú_x0013_WÊqp8@Ø#_x001D_i&gt;F0@ø¼µ_x0017_·h&gt;@àJè#Y_x0015_)@æ±_x000D__x0011_í-@±zþ4è_x001E_@8â¿Ó_x0005_K@Gg¼w}E@¯_x0008_&lt;·Å1@ôáVI_x0018_ú$@_x0001__x0018_²ëvè6@ ôÄþ¡¿_x0011_@úr-_x000D_;7@hÔè`Dg_x0001_@È¬àà®ó%@F~ú)_x001F_6@µ¸Ü®¼@@t±°ù°_x0007_@öWwöt;ð?pÙ«s_x0019_ "@"»Æ¨»ì.@_x0001__x0003_:ÒQûß_x001F_@¸_x0008_¿e2¢U@ôÆ½_x001D_ëf.@ÙSo&gt;&amp;@à_x0006_s_x0007__x000C_ú4@_x0007__x0003_éRa@1@;L_x000E_þ!@¦\RÆhf_x0014_@±hÝû"@^GÃ2_x001F_@¾CÝV0"@Î_x000C_éúsÇ/@IÑ(bg³%@5_x0003_s_x0001_ñ(@ltÄ¸M=&lt;@ætq¯õÉ7@_x0006_û¥F? '@¯Kí_x001F_q5@·@_x0004_Í_x001A_þ?ñÑ_x0015_@B_x0008_G&gt;_x001D_^,@¬5Ø3A_x001C_@ög_x001D__x000B_Å£@@¶çH`ûC_x0014_@SôLÞL_x0004_ñ?®)_x0019_D}C_x001F_@WªJ?ê_x001C_@ÎEIº_x001C_@_x0002_.¿Ú[}à?o¦µ_x001C__x0001_0@twü_x001F_Ã7@Z4¶_x0002__x0003_Ê¯!@_x0008_T¡Z(@¡?.TÖ&gt;8@ËÉæYì_x0013_@Âö_x0012_uí#@Öpì3¥KO@ÔS_x001B_ùÞí_x0013_@·(_x001C_½Fá?_x0012_^X¡-·&gt;@¯¸Ä_x0011_00@¥B}«?%A@eù¯_x0012_7Q7@c ä=â¹_x0014_@1_x001C_ËÁ_x0019__x0004__x0016_@vWK\ø_x001B_@hEäú_x001C__x0005_@b§ÛF[_x0012_C@ìEÂ9$0@%Kh)Ó%@_x0005_ð«Vî"@alùÔêÃC@·z_x001E_jgq+@ºãfbèf3@_x0014__x000B_ºM&lt;1@ÐH&lt;(9@_x000C_úÅ\\'è?öíG_x0001_ä`!@â±TWÝ&gt;@v_x0008_¯_x0008_¿2@²±)¬iR.@_x0003_lW¿D@@_x0018_¨(åCA@</t>
  </si>
  <si>
    <t>1a96663ea5f3fda0a7d5f7d833958656_x0001__x0002_8ÑÆÞ_x0016_@bé°KC}#@_x001C_¾öC#_x0002_@_x000E_8Ú®×_x0006_H@f1P_x0017_¨0@_x001E_GÂU®ÇJ@òá_x0011_1+¢@@oÂÝ»é_x001C_@@Ç\£«_x0007_|_x0013_@ÏpA6Pó?N_x000B__x001E_ªÐ_x000C_@}r±«»_x0011_7@ÆF_x0003_ÚU½#@ XISÌü:@§ü±Ùe{&lt;@BÑ_x0007_S;_x0018_@&amp;xätµQ_x0012_@ó_x0005__x0017_bÔQA@ÛZ4Ì@@°?_?ªH@_x001E_UyóÑ$@ÞHM_x0007__x0017_@ÌÀë2eý?_x0016_pó®,'@BÁ@ÿ©Ô_x0011_@:|°­5%@æMúWô~!@âS-$w_x000D__x0006_@ÌGv²:0_x0014_@ÌÕ×RÕ_x001C__x0006_@_x000C_ï¸2rú!@´¯z_x0001__x0003_WÏG@ñ¼+%iy8@^tÚ_x0001_®?@Þï¥Ö[G@_x0016_âVMi _x001D_@³"¥ÐD=5@·Ô{¨^_x0005_3@0Ç_x0002_ïÎx&lt;@0ª_x0010_§¯A@.4KéÜü? &amp;{;i_x0017_Ó?¥_x0008_Bd@6_x0002_@·ZKÛtf_x0014_@pWàÃ&amp;@ó_x000C_?ü8ùO@þ_x0012_]_x000B_Më+@C_x001C__x0015_îò:@:¶	òI2@ý¡#Y¾_x000F_!@^ÏHÈö?ñ$`m}¨D@éî_x0007_ª_x0002_§0@*_x000F_ø'ÎQ@ÆamR£¯?@àÆ_x001D_tãUQ@JYñw&lt;È?¼ò_áP_x0011_L@_x0003_J«~l#=@^_x0010_ÅPä$°?ÀÝa Xë@@ôjñNL@ØWÓ'Õ°3@_x0003__x0004_cÁpàn5@¼oqnËW0@æÂ9Ñ_x0014_Ã_x001E_@[×j_x0016_i_x001B_#@G$jb_x000E__x0003_*@º¡ö5X_x0017_@%°"Y_x0007_#@´±¸*_x0012_jK@Éçß¥'@¢Q_x001A_¶sí?@ÎÿÒ¬$@_x000B_Ë_x000B__x0019__x0017_@ÌäT«î_x001B_0@!áÏlÒ^:@_x0002_Ò_x0011_¡(¹&amp;@àêÞ©&gt;@µ@Xn/@¶fÿ_x0006_ð/@_x0001_¢jk±Î@@iãÕ"_x0013_&amp;P@ÜTôX&amp;î.@¯êLå?ªS@T_x001E_H_x0018_§_x0010_P@£Åÿ62@V)­8r# @_x001D__x0002_@2æ"@A"_x0006_Yã1@úùä®Ó9_x0012_@Fõ9ª@@_x001E_ª½Ê	@¶é_x0015_ÑZ­,@0_x0013__x001E__x0007__x0008_ñ=-@ý_x000E_õ=@,Þú\Î¿-@ _x0002_õ¢ï_x001D_@ÀN·Eý_x001A_@_x0002_I#êh@P@ßÄå{5@õ_x0014__x001B__x0006__x001E__x0004_9@_x0011_óÛx_x0019_*@îñaÉtz_x0003_@q_x001F_÷H_x000F_{E@¤¸Ë_x0006_Z8@k_x000F_KÀ(@hoVÿ_x0005_/@_x000E_/3Ó×§C@Øn·r[@@_x0013_«Ï¸_x000C_ÄÆ?P_x0004_8»CÛí?à¦¯E@mpä_x0014_wÜ"@¯¼àÓ;_x0011_@(_x0016_âL_x0015__x0016__x0019_@nì@MD@_x001E_CofÂM_x001D_@ì}â§å @8ð_x0014_tC@×f_x001A_IóS@Ùô_x0019__x0001_`±!@_x0006_Md((B@AþÚ_x0005_¼1,@Wåµ_x0018__x000D_¯C@P?á&lt;=@_x0002__x0004_Þ°_x0008__x0003_&lt;@dW{ùj}"@*rDòßF@_x0007__x0006_Ý1_x0017__x0002_@£A_x000F_@V@ÇuÔ_x001A_Óó_x0012_@Àô8_x0017_Ö_x0015_@$4I_x0001_9(@§i Ó_x001A__x0014_@ ñk,@:¢»2ç&amp;@¶¿	i_x0002_#@Q9Q_x000F_O4_x001F_@@a~K&amp;@ò?¬Á8[@@_x000E_¬ß_x0016__x0008_@5½J_x000F_òg_x001A_@i_x0013_¥øÃÖ_x0004_@_x0019_ê_x0015_J_x0018__x0012_3@ÏÎeI_x0005_@}nóJ_x0014_ô_x0006_@Æ_x0011_íÕã1@f_x0014_¢¹Ñu)@¿_x0016_]¡_x0003_@M¬TèL@ÜÎÒ×û_x0014_@n§²a*×(@¶&gt;`VÅÎC@ôcLù±'/@èn·Z$^Ì?Ð¢_x0003_Ë6ð_x0017_@Øb _x001F__x0001__x000D_}ð)@¦ g^¨2@Rp_x0003__x0001_@Ý_x000B_hîå3@_x0002_/×Ãä2?@_x0011_®cmi_x001E__x0018_@d$}_x0004_G_x0015_@[F¾1_x0005_@q"Ý+üå_x000D_@òºu2_x0007_*@Yèø2£6@ïâqýäá«?@%Ùoñ_x001B_@_x0001_Ê­_x0002_»&amp;@A_x001B_Ú'@'°JaX8&lt;@w1Y Ë'@ö_x000C_+H»_x0006_@TÃ:,$q?@Â_x0018___x0012_R0@u¬_x0018_³Îh:@%úÃt!)@0}Öî3:P@´Q3¯¦_x001E_@¬K±´·G@6	ØÌQ%@Ï.2öÇ?@¾À§_x000E_PÅ&gt;@­_x0012_U9n_x0004__x0008_@zn(',þ_x0007_@°èmQcÇE@_x0001__x0001__x0001__x0001__x0001__x0001_X@_x0001__x0003_&gt;-_x0013_ù&lt;@b+ª[Í_x0016_ã?2}_x0018_7@êW$_x000E_¨øB@_x001A__x0003_%ô"þJ@]ïÏÛ;Üù?ø¢_x0015_ï&gt;V2@JÇÍ¥ú[L@Åß_x001A_q)Ù:@rÃÁ ¡zL@ÊîÝ_x0012_Ií&gt;@5¬+ßú?_x0019__x0019__x0006_tù_x000C_@_x0014_»_x0019__x0002_×,@k3,ú.6@W_x0016_Ä_x0006_Á;@Ç:ÕÂ|#@¤Öïô_x0002_F@ÂÄùf0@Ì«×e'Éð?½jO§' )@_x0001__x0001__x0001__x0001__x0001__x0001_X@lÄKÑbÑS@¬Hµî^þ,@&amp;´D]ÁýV@_x000C_üú_x0019_Ú_x0011_@¦¦Ö_x0015_D?L@H¾(]Ý0@§_x001A_º_TN@ »òò_x000E_2_x0012_@fÃ²Î)A@_x000C__x000F__x000D_º_x0001__x0008__x0014_?@_x000B_³c_x0008_ã6@À}XIO@¤Yhâñú*@ Y~¹_x0018_ü?ÚãHò_x001C_Ý?ê7¦»ÓA@ì\¸é&lt;;@~Ú¨7@K7_x000C_Ð¹DN@ËàÞ=&lt;@;â·÷_x0019_p_x0006_@x9_"è:@Àâ.+_x001C_P@_x0004_£_x001F_ÝR3@_x0001__x0001__x0001__x0001__x0001__x0001_X@R_x001F_ô¶w·3@Úà_x0006_©{´û?çòE&amp;&gt;@_x001D__x000D_ØûµO!@_x0002_Öß¬p_x0003_@þÏË_x0019_j6@Þ&amp;â`_x0004_Úý?ìÔI%@ªÝÐ=_x0002_ 8@_x0001__x0011_A_x0017_¨l:@Cê_x0019__x0004_4@¤ºJ_x0005_eK@sºW0u½ý?:_x0004_8@[_x0014_{Wù_x0015__x000B_@b_x0007_Ð_x0015_Ê?_x0001__x0002_Ê!]âtI@ÃÜÃ	é&amp;@Î®_x000B_m_c@@ä31¡ïß_x001A_@F9_x000E_½_x0012_@_x001E_å¡_x000C_;©'@úªé	`E@_x0016_iRÙl_x000D_U@qê¡_x0011_zü?¾×úb4@&lt;Ku -_x000E_@rßÿp_x001B_@ÂwN"d+ó?ÌSXË¼;D@_x0016_³ûÈ8@_x0011_¸2Jr·7@_x0007_å	ÅÛH@[ÏÍ\_x0019_¼4@Áú_x0001_hÍ@@R,!&amp;é_x0006_@×h÷dÖII@tò÷£ï5@ÞK#À:L+@Þ´s@õO@ei¾¥_x0005_P@9ý¢ï#@X1_x0006_àÀ9@,*Þ¾7õ_x0006_@mÏf;æ!@GÔU7@ä*!Á_x0002_Ñ_x0018_@¦í_x000E_Ï_x0003__x0004_0Î,@_x001B_RFyÍ_x0007_?@_x0003__x0003__x0003__x0003__x0003__x0003_X@_x0018_,_x001D_cÉ_x0018_@P_x0012__x0005_SM,E@l;éÓ_x0016_N_x001C_@_x000E_¬mG_x0019_@_x0003_ôñë*A5@sßl_x000B_õ?$­áWÙ[&lt;@^Y4#L@§Ø#\}(@Ñr¼&lt;!_x0017_@ZñM¬F@o_x001A_ØÔý-@_x0018__x0012_Éÿ0@_x0007_bî_x0016_×_x0010_3@_x0001_tÍB²ÚE@Â^_x0016_­ )@¬_x0003_Ö:6_x0014_C@öYþÖ_x0014_!@ÿ_x0019_&lt;_x001D_2b2@_x001F_ir_x001E_yñ4@@ÈN@ÙATu9@Înð%ãË?_x0005__x0002_æ_x0014__x0016_à0@_x0011_üÅ_x0011_c8@\öFCùF@$ÈÐRÿÞ?_x001B_Ú÷Kð?_x0016__x000D_Bö%_x001E_P@_x0001__x0002_Àþ¿_x000D_N½2@%}ÿ_x000D_F_x0014_@Þ­A^ì?_x0008_Ú«11#@°O\$ÈWù?_x0015_ä¦_x000B_Ò_x0006_B@x_x0019_¬¨!U@Æ­I;c_x000F_)@R£iË¹D@&gt;9C.âaI@f_x001B_¦	å1@±Âùç_x0013_@¤5M_x0010_«,#@ÃÍ§_x0008_­:@ë_x0015_x{!L@Ë;Å³N1@Æ\»»õ%@7¦í_x001F_:\R@·_x001A_Ëë_x001A_'@§¹Ö®|À?kÀWÑÇ_x0013_@@.æKeÊ!æ?°¹±j1@,1|À¶Ü!@u EM/@Æ_x000F_Pé­¸G@_x001F_~ËV2@Çîû(9ý%@úb×å"@·²^T_x0003_E6@xW¹}9â?©úø_x0002__x0001__x0002_&amp;"_x001C_@_x000E_&lt;o¬ùR@Íôb¨_x000D_4@Å_x000B_zJ9!@gæ~F_x001E_#@CPmÑ/þ_x0017_@_x001A_Nðúq_x0008_@Fb%\ã?_x0018_¹_x0008_9@ð_x001F_ K_x001A_×+@¸ä¹_x000E_´@_x000B_@@^W_#V0@_x000C_#Â_x001F_nU@nm	ùýE@_x0001_E_x000D_y¶£$@ºà_x0015_":_x0013_@|y¸eÁ_x0012_@_x0014_Ì¬û}ï6@~U#çi:@ 'W±_x000F__x0012_@._x0018_ó´,_x000D_(@¹*ª7|°?è_x001B__x001E_»Ó_x001A_@ *_x0008_£¯_x000C_@VüðÞ_x0016_.@R_x0015_S_x0003_¡c+@ö´_x0001_$\D&gt;@_x0007_j_x0007_»ä~á?`¤_x0015_3_x001F__x0005_@:ß¡°=Æ&lt;@teÀ_À1@jJçÕ6³.@_x0005__x0007_ZüÛ_x000F_²0@½_x0004_ükÒ0_x0018_@H[oCG%@¦0_x0010_Ä9_x0010_ @_x0008_w_x001E_; @§¥øÈÚ_x000F__x001F_@Î4îp_RJ@ðíUz#@-_x0001_)ßgP@rO²1¤_x001A_@Z¹_x0008__x0008_|û?\nÚ±_x0010_@ö^_x0019_»ÚW@_x0005__x0005__x0005__x0005__x0005__x0005_X@ë´wÜg_x001E_@|ø÷_x000F_$@@BÙ*5@:_x001C_öHãÜ_x0013_@£^Ñ _x0016_@ô`6{K@@? _x000E_9¥$@àÀ_x0003_yDÛ#@_x001C_A_x001F_Þ,@dÃÖ·¯6@¾1¨uL@_x0008_áÝxÃ.@Ö5»33Þ)@&gt;_x0005_Ò_x001A_¤/_x001B_@(Ö_x0002_½Np?@6;IÓòE@Pæ_x0006__x0017_Ýd_x001D_@µÜ_x0001__x0007_BÕ5@4_x0013_Öá_x001F_Ù_x0018_@v´_x0002_Ú~cO@_x0001__x0001__x0001__x0001__x0001__x0001_X@Â¢ë»½1@Äí_x001D_µ?ã-ãR@3_x001E_B!_x0005_E@_x000F_DnÄÏ_x001D_@_x000D_oÜ&amp;s4@PUÆVÅÞ_x0016_@¥$_x000F_Þ_x0010_1Å?·ëgÅ3.@(ªd_1úK@¿¼ðuÁG@Sxu#ç?_x0006_ÆG)&gt;@ _x0002_x¿_x000F_ÕH@åôâ±O@X;Ò£É4@_x001F_¾H_x000E_@e¼_x001B_'_x0006_T@Füû¤.æQ@Ü	pw+3@Ê_x0011__x0004_åJ{_x001B_@e½(ú?_x0002_Ó/éO¡&gt;@îÜh/ö?Â6_x0003__x0014_+@%©È_x0004_Cç?¸8d?ÕaD@»ùc Ê¯M@_x0001__x0003_°ÁMß7;@_x0016_êQ¬Ó¯G@øaÓ_x000D_9 @57lóÕ³_x0010_@4×_x0002_xÞ£_x0013_@ê_ÓÌ¯X1@Jd¬°kÊH@xå_x001B_&amp;n_x0013_@È_x0014__÷§:@³qØo&amp;ã?WA_x0007_Ó3@:w_x000C_Óð+ý?RfÝ/*@;UÎjÍ9*@²"LÿÚ3@?÷|*@¬_x0013_&gt;rg'0@dx¬^ã_x001B_@_x0001_9X¶BJ@_x0001__x0001__x0001__x0001__x0001__x0001_X@Ä_x000B_7º_x0003_N@i8îifB@f_x0010_½ET_x0015_9@\éN_x0006_{I@Zvxkie=@-:ì¢b&lt;@â«ãÀÍ Q@l¼=a»½:@	Á_x0005__x000E__x0011__x0004_G@È¶¹_x0008__x0015_=@_x0012_GjV_x0013_=@Üy7ê_x0001__x0002_SB@v©_x0019_K4æ_x0003_@Ô¥v_x000C_Gd@@_x000D_×ï.@âúG@ÖËU@¨N¯_Á_x0011_@f_x0018__x0010__x0017_] @ÎÛµF«2@Ûäd3@TF¸æ,@æk9Z_x001E_|B@_x000C_Î6Àð_x0019_H@f];xä;@à{/?a5@Þ_x001B_Q¿ÅR@f×"±cñ?ÏÃ_x0012_E&lt;*@$¬?sH;@Â	:JSï_x0014_@_x0019__x0005_GrP3@_x0006_ÙQ_x000E__x0003_8@H#¥ý1Û7@Í;ûãá=@ìÀ8ÚH@Ò,´Ìò_x0012_ @}7|{I_x0013_@Ü£]{~@@6ô_x0011_Ü,*O@­)&lt;MO=P@vÄh_x0006_çÙ@@vZ_x000F_9Õ_x0012_@&lt;Kß5%0@_x0001__x0003__x0001__x0001__x0001__x0001__x0001__x0001_X@øR&lt;o!@©w²j_x001A_8@ "ÍÂ áÇ?üÐ{]F0@`&amp;ùÄ[_x001B_@}ð9D8@A_iÂ_x0014_ZA@ô_x001C_{D¯&lt;_x0008_@»'_x0001_&amp;_x0011_@_x0012_9s»S_x000B_0@_x000E_®Cgqy_x001C_@_x000C_[D|4õ6@Ø¾px_x0011_u_x001A_@?Dé[¨D@Ïb_x0005_K	Å(@_x0002__x0015_uh½_x001F_(@Ø2°_x001B_?N@0ñ^O4@KO]üp-@Ê	Á_x0018_@_x000C_[xö_x001B__x0015_@¨n+_x0014_O@Äs¡(_x0012_@ø_x0001_¹!uE;@È_x001C_!&lt;´o(@ÁëE!3í_x0005_@kì®ª8@ålÆ«æê_x0010_@&lt;ÿ¬|I@gõëùG@`_x000C_Z_x0004__x0005__x0018_^_x0010_@þÓ_x0002_Ô Õ_x001A_@_x0006_ßô0FQ_x0008_@Ô¤=x¨_x0019__x0013_@Z¹À¸ç?ûo	m~/@¢g~_x001B_oÛ?bvÐlH#@4_x0001_!_x0015_@ÆÆæÔ_x0002__x001B_@~¦.Ô_x000B_)@fÔ®YS@Þ_x0012_Æ_x001F_=@®_x0006_¤#_x001A_Fß?îÔtF1@fÀ*Ç_x000D_@dÈ/_x0003__x0001__x001C_ø?ç&gt;Ïn/F@À·*éÌ-@aE	Ø1@[²{»ð_x0008_@¶§¸¸îRê?ntbÔY)H@_x0010_Iþ³_x001C_L4@rmû`E@®jãïZ._x0012_@ ÙÚ/©L@ å­û¥K@Õ¢ß2&amp;@_x0004__x0004__x0004__x0004__x0004__x0004_X@¤tÑNðD@âo_x001C_¥_x0014__x001D_"@_x0001__x0002_e_x0008_ó_óÏH@M×env^=@î°;Ôn@@"_x000D__x000D__x001C_%@Ú5_x0015_V_x000C_@Çz¨_x000D_ 6@X_x000D_:_x0008_)Ä-@åJ T°1@H_x0010_F_x0017_@_x0019_:L_x0019_§ï?Æ|2g;õ;@ù°Ô_x0019__x001B_T0@ØÁvm6@jµR!pD_x001F_@#_x0006_åýÑ° @ú_nüÁ&gt;@ÈO_x001B_iÎ¹J@ev×ºúâ&amp;@ì_x000E_:äÇ¸ @«ä#s-2@h;{Û4ô @(®¿²_x0004_@â1_x0014_=aµ"@0+Èv,T_x0008_@»^Ö K4@tãi¢¹´6@Êx_x0003_5+M@*Ýe&gt;k7@sb6Úà5@,3êÅH@5Í_x000E_Ç¼ø_x0004_@Û´+_x001D__x0004__x0006_0@lCyø#Õ?¥¯y0_x0002_I&amp;@k_¡¶÷ý?n_x001D_æUïIý?z_x000B_¹Ä_x0008__x0015_@ÀOc@@N_x001C_eázÏò?+_x0001_ÏF|_x0017_@øâ_x001C_YGí?_x0013_Øõ«K_x0014_7@_x0005_a_x0007_Ê_x0011_5P@|èªG@$W#ùßÒI@NûÁ£Ñ!@s¨Z |_x001A_@¬üyß½@@ìi}_x0006_»ß?d¢²S_x000E_O%@s°_x000E_'#@_x001A_3ãM½ºK@ziÚ_x0015_@Û_x0014_e{_x0017_?@­Öéw_x000D_ @Ñ_x000D_$sÔã?_x0003_s+¸²¶&amp;@Gôo4"@T}#çÚ_x001B_@L4K¹Î9@·±_T9@H_x001B_ú_x000E_=_x0006_@ë_x0012_0hK_x0011_@_x0002__x0004__x001E_;½Ûàz#@Çàÿ®îKB@î·N_x0004__x0003_ØL@ìË[Öá_x0019_&lt;@T©uTê_x0019__x0018_@î~§J0ý?(Ü¦öY3D@ô _x0007_BAç_x001E_@:ó_x0004_lLÁ5@ tqô&amp;"@ÈµÂ§Le/@_x0004_5Áé=2@_x0002_v&lt;¡Q@_x001B__x0003_NoÇ"@X&lt;Ûø_x001F_@ìýÁ÷K~+@_x0007__x001E__x0001_3&lt;#@&amp;:ÏÔûµF@)ÚLW_x0004_F@H²xK&amp;M@eü÷´_x001C_I@r_x001A_©ñ+'@Ì_x0012_q0@Ep(N»i_x0018_@ü6_x0016_y;@_x0006_59G@ÚJ_x001A_æ©ñ&amp;@Ç®ª¾rËA@r7Á2_x000C_3@cE[_x0019__x0001_@â4ºÉ3J@è(CÂ_x0001__x0003_­g?@_x0016_&lt;ùÓÇú?_x001E_ÃÞð_x0012__x0003_@½NëÐ;.2@¹H_x000C_G8@2ªÈ³(w8@íf&lt;ñIáÿ?Î^+ý+	@ÙKm_x0013_j6@äô[ø?_x000D_Nù_x0008_è;@2Þ&amp;­|\C@_x001B_ÕýTô_x0002_@_x001F_ù®_Ñ9_x001F_@¦Ï îö%@ÉíV|6@_x0010_¹:_x0017_W$Q@D)àC¾?à±6"@»ØT³l_x0005_@(¬OBÅ"@Ô_x0016_Éñ1@"_x0019_m_x0013_mKI@J_x000C_L[Ñ_x0017_@[«Ô%Ì1@À¾°bL@¤hiüW³_x0006_@ôûÂ¼øP@®u¡_x000F_=~_x000D_@¢wHu¾tO@/_x001A_K¸¼7@HÝ(ïÂf-@_x0001__x0003_NH·' öÔ?_x0007_©_x001D_­_x0003_8@·_x001E_éPV3@~_x001E_Jåæâ_x0010_@iï(eØí_x0014_@°&gt;ÍË}2@êØ÷_x0010_sK@¨ùÏö?éû_x000E_ôI[K@	_x0017__x000D__x0013_X_x001B_@XLP_x001F__x0002__x001C_&lt;@_x001E_¼DÚ[B@_x0012_í¹jñ_x001C_@_x0004_ 7Ð\Á_x000E_@ð_x0017_Ì_x0015_&lt;@²ÔÔl4@"º_x000D__x0016_ª_x000D_@*dÙ_x0001_Vÿ?hÐ»7èB/@*wÉN_x0015_#@$×¼&amp;A@_x000B_Åi_x0012_@_x0001_C@uÌcLL-@l__x001A_ço_x001D_@_x0004_m¾À_x000B_R@¶¨.2íW2@âqà_x000E_µG_x0015_@Àÿ_x001B_¹_x000C_±?ü¼Äa´¿ @ÛñK= _x0018_@¸ôÁÝl?@`u_x000B__x0001__x0003_£êÔ?È_x0006_Õ5gä4@P­ªïD1@`v´ßþ!@£¶#0eÅT@¬ê*OgèH@6ó[¢Ú_x0011_@µ¹tÞûò @Ç_x001C_»_x0011__x000F_*@Ü)GP]k¥?¹;]OÊ_x0012_(@_x0019_o_x0013_)@; a¥-%@ÐY%ãL_x0002_@_x001A_Iþ_x0007_1E@Îí»\¶ß_x0018_@D²­[=@8*ÅJ^$@öK¦$C(@@ïx8_x001B_õ&gt;@JÄ~!@N¢ý_x0004__x0011_¹S@_x0016_ñ_x0012_Oè?Ý^u_x000C_¥¿,@:rä#k!@×ùHAªa_x0011_@¡wáWÁD@_x0001__x0001__x0001__x0001__x0001__x0001_X@?ÚY,_x0016_ö_x0012_@&lt;=_x000D_c³ø-@²(uPf°_x0019_@;ó=ü¹"@_x0002__x0003_C²Ø°ö+@kæ8N»Í?@_x0016_rJuhF@B7:¬å¬2@'r5ÇO1@_x0002_°ñ_x001F_e_x0018_@£°P:v(@@±V&gt;49@OäQ@·¨ñ?lÉöÕ,@@Xë»;@\R@ `,Ï°û?¸ÍèÙ_x0012_m7@_x0002__x0002__x0002__x0002__x0002__x0002_X@t}á[ùs&lt;@T¶*³LS0@#ú-yr-@(|_x001E__x000B__x001B_@_x0013_Óhÿw&gt;@\­è}µk&amp;@¼p+'_x000F_F0@ð_x001E__x0016_@P@÷t3_x0011_Ðý_x0003_@xi_x000B_-{Õ?Ê];h½&lt;9@ÐEé9ïT@úÇÉk'@a¬wÑü_x0018_@|z_x000C__x0018_A?K@_x0008_GeÝÚ2@_x001C_f#Ù_x001E_÷=@F+}_x0001__x0005__x0006_Ï!&lt;@¹wÈ×­ôù?_x0003_M&amp;p_x0011_æ_x001E_@.êøÜõ²(@_x0004_f-Séþ?&amp;1_x0007_?_x000D_@¶_x0018__x0005_N_x0002_~L@_x000D_öÕ_x0011_&amp;@Pz4êµ6@È_x001D_ª7gÒE@e_x000B_iw_@@_x001C_k×Í_x0016_@üÓ6_x0018_Î_x0002__x001D_@xOt°s_x0001_%@ÒÚzý:ô?Ê_x000F_ñ¹_x000D_¦_x0010_@Paþ_x0011_¯G@?Zá¹±Ô6@P#1j_x0017_y)@úÖC"O@½_x000D_3	Ñ_x0010_@U?_x0007__x0006__x0003_@_x001A_BØÝ;@o%4ü3@W²¾A_x0004_;@m*_x0015_Q+0@KÓ§gï?@:ñ°Ü_x0003_B@¼Í_x000D_ID@_x0005_|ç,_x0011_õ3@,è8yÔ&lt;@_x0005_»H"¯_x0011_@_x0003__x0004_¹×6§ÎB@ð¸Ã¹"á_x000E_@o_x0001_­¸À",@Ù_x001C_´3@M¦_x0006_Ï¯_x0001_G@&amp;Á¯MB":@%pHödA@°ÿ_x001E_O´_x0006_@ª`Ò_x001E_¨X&amp;@\E&gt;]©-@Ä_x001D_'U@p%C33-@\®÷¾+ù?&lt;_x0015__x0010_ÙÔ$@&gt;	7@wÓ_x000F_éS@%_x0002_Ì_x0005_=2&lt;@Ò_x001E_Ò2A_x001A_E@µoPRý&amp;@h5_x001F_¨7@:âû_x000B_ý!&lt;@üÚ2"@y´|]XD@â_x0014_Mâ¹_x0007_@úÿq_x0004_R¿Õ?òNih²w&lt;@©_x000D_ýÕÌ?@À[_x0011__x000D_²[%@ò5ªáÏH_x001E_@æ_x000E_þ_x0011_?_x001F_@z¬ó^;÷?Ê&lt;~ï_x0001__x0002_j_x0006_C@ä_x001B_íEì_x001A_@%¬Ü6ù_x001F__x001A_@T¿´^&amp;C(@_x0002_@_x000F_NôO&gt;@µ_x000F_hK.Ð?@:_H_x0008_uë4@Pú_x0007__x001F_K@q_}¸l_x0013_1@_¤ÍÊ»B@_x0015__x0005_ÀÆ_x0018_3@¿_x001A_|]3n_x0001_@Æa_x0017_Z9@UÓ»¹}M@@Ò©ÔRó¦_x0006_@~¿.ËÅõ_x001B_@è=~#C@ZYRèËA5@_x001F__x000E_È_x0004_5@)zÄÒÁ$G@Â_x0019_¸·LÂ(@òßA¬Q;@åå§¢_x0002_K&lt;@&lt;X$Sû_x001C_@ÐvÂHöO@÷¸;?_x0016_&amp;G@p«`_x000E_U_x0010_2@D·S&gt;dw=@_x000C__x0012_jWÉ2@2â_x0010_ñª_x000C_ë?ZqVà|´B@Yâñq%_x001D_@_x0001__x0002_Æþ'FÕ%2@_x0012_h qLä?@h_x0012__x001E_@{Åç?Ó¬¶DÙ_x001B_@î÷Þw_x000F_@ _x000D_ â_x0011_G@Ã`¢l@@Mþ£_x001C_á&amp;_x0015_@PhVr(ß=@Jþ_x0001__x0011__x0002_@=q¶#üC7@ñ_x0013_äàÛ÷3@&amp;àå&lt;¦_x001F_@¤ÑQ¦ë¶?_x001E_ð@xÅkÔ?ú_x0002_Áe±ýÑ? /iàT@C¶¡°Çõ3@ê_x001F_ÝHS!@|å_x001E_¹\$*@j_x000F_khÙ&amp;@8ì!_x0017_C@®Dµ]ÐÍ_x0010_@ ^pË×4@_x0019_",úVÕÓ?¹Ú³_x001B_OS@_x0014_2ü«$19@8Bçfè_x001E_,@_x001C_ûaLß_x0015_@_x0012_Ï-¬M@;_x0010_n_x0007__x0007_#@S\Ì¶_x0002__x0004_\3@ÂmïÆñu4@_x0015_f_x0010_-Á_x0012_@to#_x0005_½©)@]c\VÒ_x001E_-@Zû2àßù@@¾õ]îì_x000B_"@Å*Ç®_x0005_ª:@_x0010_J#æ_x0014_^&gt;@_x001C_ù_x0015_B_x0013_QH@,ÊÍG£4_x001A_@Ø©]/Ù0@ ³XÁºE@zî=Ì6X&gt;@¡æy;b_x0016__x0017_@Óre\%@`ÄJÑîú?mË A[_x000B_@Uaá[;5@À_x0013_V#_x000C__x001B_@ü e_x0001_cã_x0007_@7¬ðu1Zç?S³Z*ÔP@¬_x0003_&gt;õô_x0010_.@_x001E_i`_x0017_®ZD@õ£èÛÌ_x0014__x0003_@*o÷Y_x0018_@ÐÔÀoç#@ï«CF¦%@ã§ú_x0014__x0007_ý?Ðf~Ê·]#@Í_x0008__x001B_xïF4@_x0001__x0002_PËq5B@C´×ß&lt;R@/çû^æ'@oôbQhk5@®MâÙÖO@2öÁ9t_x0012_'@±ßg¢l»_x000B_@Jv _x0005_þ:O@bÆ_x000E_çMý:@Dèi|1_x0019_@_x0018_Cöo_x000F__x0019_@´¢¨_x0005_Þô?_x0016_l_x001A_¶ÜÃ0@X&gt;Å58@éeí¾Ó@@0vä¾Å=@-yK¢¿"-@ï2,Êî@@ |§Ø_x0001_)3@ª_ÄÞ"*@ ëW_x0006_r4?@ª±7ñy0@8|äîè7@¼tT_x000C_:=A@_x0019_v¦lP@scCa1@d_x000B_ÅË=_x000C__x001D_@_x0018_ñ4á¿_x0014_S@BY;_x000B_TÓ_x001E_@[Ìò+þR@+^}¿ºû?_x0005__x0011_å_x0001__x0003_q_x001E_A@_x0015_ËXOQ_x0004_@°þYimû?dù_x0002_}"R@9®&gt;þ`Ç_x0002_@m%Ü&amp;_x0015__x0019_&gt;@}PÐN6@ÒªÕÏz*@FôßîK&lt;&amp;@»?EªCø?A_x0010_ûx)@x_x0005_HÛH{_x0012_@_x001E_L=±_x000F_@°v{®x_x0008_@ob£_x000C__x001E_ß?^ëïÔ_x000B_ýN@Æz(â¶T@zÕö¨©2@úÙÅ±j_x0019_@°Yé!_x0008_@=*¼=gQ?@_x0003_¡'Lè_x0011_@^_x000F__x0013_|Ï*@n_x001E_F&lt;]NP@uêm0Ï_x0016__x001C_@?_x0008_±æðo&amp;@îÙj_x0007__x0003__x0001_û?ìe¤6Ù½'@8ÏÓ)@Ø4Â­Ñ1@_x001A_~Ç_x000E__x0018_¤_x0010_@r¦cÏ-@_x0002__x0003_[¸+Ïåk_x001E_@9#&gt;Ènz$@ ã"ß¸I@xÏÏF!¸9@Á®7,@*þEÁC3@	Èå[jÀ0@_x0002__x0002__x0002__x0002__x0002__x0002_X@Ï7_x0003_ÓE@ _x0014_íë²_x001E_@ÈXXi¶Q@,ç\l_x0003___x000B_@ã}Ûu¤Ë4@ÍQhVE@¬~£á³#@P$ÿí·2_x001D_@ BC¯6ð?Ù_x0012_J-9'@_x0013_3·5:@¡Or&amp;Y_x000C__x0012_@u_x0001_ÄYL*@f°~$i¸0@àÿºÀìj5@_x0001_rûML_x0001_ @¶Ø_x0014_-ã7@Å%_x001D_ëLN-@_x001C_rù¹H@ªYQ¯±¢L@¸_x0012_@K¡+@Ü¹Õ_x0003_ _x000E_@p9`d:G@¨ìÚ_x0016__x0001__x0005__x001A_;A@HÇò_x000C_^-@^ÂVg_x0013_ê+@_x0013_}_x0003_¿_x000C__x0004_@0_x0015_VP¸$@ÒþËV7@¹²Úêe$@Ò&amp;Ì×)V=@_x0017_ÿuQ_x000E_@9m}Æ &amp;B@ßBß&lt;_x001C_!@T_x000C__x0006_q_x0002__x0012_@4ûÜ_x0014_ÿ @V_x001A_H¾-_x0012_H@ö¿Ðt¨;@Ìvx-«_x001B_M@×Ê#_x0017_:@*_x0010__x0001_ÖÖêA@Ö k`cíø?_x0014__x001C_{I"É @O_x0012_µB(º1@ÿSÄ½¢Ö1@3ìé(8@C¶gJ¡_x001A__x0006_@ø0k»_x0005_Ç&amp;@õ¶»L!@N_x000E_¼@_x0018__x0010_@vPnº_x000F_a_x0013_@$Ì?cî¹_x000D_@WûJ_x000F_ý|P@×ñSÆëø7@_x0002_Ò{×=é-@_x0002__x0004_Õo±_x0003_E@U"n±5_x0014__x0001_@db_x001B_¢*_x000E_@4[Ã®þd4@Ï¢Y`J_x0003_@¤Eë_x001D__x0001__x0018_@Úÿ_x0018__x0011__x0015_¯_x0011_@2&gt;néÑ4@âzeÛp!*@½©Ûìx¿@@×_x0008_RÛÙ?RÆ_x0002_GFd-@ùÀý_x0018_ø_x000D_@i1G(´ó?_x001E__x0016_"¸]_x0003_@_x0007_±ty{l_x0017_@ç©_x0010_/ÅB@èk/G2@_x0015_%2ëT@T*¦Aæê(@A_x0017_ßÅ^f_x0013_@QFü®`A@ë6_}!@PãÆ_x001C_¨ö$@ôN_x001A_ï#@;,­kZS@8õé]C9@_x0002__x0002__x0002__x0002__x0002__x0002_X@&lt;ªÅÓ=&gt;@'r,õ¼_x0005_@@²Ð#.«D@&gt;G_x0004__x0005_¡å?@àï¡KF]A@±Ä&gt;Fp9@8PÒïyfÜ?Åîp©_x001C_mF@_x001B_RZÉ__x0008_à?#K¯H¤	?@Wf_x0018_ð\C@²Eæ¹)0@_x0004__x0004__x0004__x0004__x0004__x0004_X@ «ØN_x0013_@îÄÍ¨ª1@_x0016_ÝÒ_x0002_ÍD7@~_x0002_¿ Ì[N@t4AÞ_x001F_0@|¦êèXB3@¯Í2·ú4@V_x0003_½}\2@@î6à¶jL@üß`F@`\î_x001F_^!@®_x001A_6	_x0002_ü?_x000C_x'Jpº$@é_x0001_Ù5&lt;&gt;@0[[J@@_x0018_Êe_x0005_=ð_x0007_@ÞÑæbÖH8@æÂô;_x001B_@È%Íÿ%9@²}¦JgS@_x001E_´Í3Z8@¶¹6_x0015_­uL@_x0007__x000D__x0006_Y÷æg4@f½,:uV_x000F_@¯_x0010__x0008__x0003_H6@_x000E_£»úå?"C_x001E__x000C_C@¾N	ç6@_x0002_¯iÉÿãF@î¸ÚN@8s_x0003_{eþ?ÁRÓïI@_x0012__x0010_Ì&gt;ùî?q¦_x000B_Oº¾_x0001_@_x0007_*ÿn}_x0016_@_x0012_2â_x000B__x0018_P@æ_x0001__x0004_Ù_x0005_J@_x000D_ÍUSëó?|e\Í$$@ÎÅ?¨¢C@U_x000E_G¸_x0008_:_x001E_@ °½_&lt;|&amp;@üwÆÎõ;@îî#5.L@ûsêa.!@âB?í)­õ?_x000C_nV_x0016_@pû%l_x000C_$@0¢­_x0011__x0008__x0008_@wÜÌìP¹_x0002_@T2Ao~_x0019_D@ýb/_x0018_5-@jYðWö,_x0015_@¸¡&amp;_x0001__x0002__x0011_{0@_x0004_GâBKJð?ÒÜ2Ë,(@_x000C__x001D_ÀB³Ñ0@_x001D_Ý§15|D@ìÂ\«Ç_x0006_+@êj_x0007_ì¡_x0004_@r¼°í_x0010_ 0@_x0016__x0016_I~W@¶þé¥L_x0005_@?__x0017_/¨q2@0éé_x001C_B@¬ÁKÅX_x000F_@z9_x0015_ì$Ú$@_x001E__x0001_ã&amp;ÿ3*@ÄªêV#@_x001C_T¿i²aQ@uü_x0015_Ç"@¾ø*§ò	B@ Z#ªæ_x0013_@C_x0001_Æ_x0002_¦C@0íHÉ\i_x0003_@]h|Rë?t÷úL_x001C_@ 1ì¨ÔÒ?©Vô_x000F_È"4@HL÷_x0002_]dò?J¨t:kæ4@e^_x0002_=Ó_x0006__x0015_@_x000B_N»"@¸Èþ¨FèF@Î¦n¥Þ®/@_x0005_	_x0005__x0005__x0005__x0005__x0005__x0005_X@0Ï_x001C_^®?@;*Á±{j!@Æ#_x0007_5µê_x001E_@e#ÌnûqA@¶*²L8tD@*T	_Ø5@Ò]_x0010_Á9_x001F_"@(Ê_x0012_¹_;ò?]\?d"@=öª[û_x001F_@_x0006_d£=y##@ìW_x0001_T&gt;1@SXL_x0004_k©©?ýÐ_x0014_Ýr©_x0013_@)éÈ~§_x0016_@._x0004_Ö_x0003_büF@VµKÈcA@n_x0008__x0019_$&gt;@æ|_x0002_nù?ÔÄf¨2M@ëì	îý_x0016_@á©O­-_x0016_@_x0001_IÕ_x000E_@1$WÌ'@&amp;_x0008_Å±ãòA@&lt;±{_x0008_(@%\ùH_x000B_T2@õ0Èv_x001F_e"@ò_x0008_RvÅn_x0014_@LÝKØñò?ÆÎ~«_x0005__x0008_À_x0006_(@ºk;_x001B_0@¨ÏëT_x0012_dH@ä_x001E__x0010_&lt;@åDó¿_x0004_+@·_x0016_&amp;P_x0013__x0011_7@V&lt;_x0005_Ê_x0003_ã?&lt;!´_x001D__x0019_ð#@0=çO_x000C_/G@ôz:â-&gt;@ÇÆC_x0006_7ó?B¢ÚÃD@¡ås}Ìä(@Õ !WS¹_x0012_@±.?"z,@_x000C_¢XN7+@:"Õ31@Ø*×_x0004_Ù$Ð?_x0010__x0003_Èõ&gt;-_x0013_@ÿºÌ;_x0007_K@_x0002__x001E_HÀäo_x000D_@¸&gt;_È"Ç:@_x0005__x0005__x0005__x0005__x0005__x0005_X@ÍéCòuV@OïûÝaH@î_x000F_hDÆ$@ Å©á)9@{à_x0004_²T(@Ë¯]BG@Ìjm5÷Í?_x0007_|Ã¢¨!@·_x0001_¾$ó_x0001__x0017_@_x0004__x0006_r_x0004_QájÑ_x0014_@Þ!7_x0002_#|.@\ê|±£=@à¶,ù¾	I@d?zÕÀ¬/@_x000D_ª+_x0019_Y*@_x001B_^Ð2/@Î_x0014_´-°d_x0005_@IH7u$w_x0007_@n¦rI&lt;@W\[y^w5@¥¨K¶Ô5@ÔN|_x0006__x001A_4@HÏé©æ%@ð_x0002_öÌùa_x0008_@_x0004__x0004__x0004__x0004__x0004__x0004_X@§u{ÏM_x001B__x001D_@_x001E_e_x0016__x001F_C'×?î×TBÈ)@_x0016__x0001_Kxp_x0008__x000B_@p­-Æ_x0003__x001D_@¨v_x0007_YéjC@:GZHÎã/@í(ÊÅKèÿ?Ø·4«B_x001D_@ñìë¹4@Bê_x0014__x0015_ÏS+@_x0010_o'~î2@_x000C_=_x000D_xôu:@éìVñÔC@þÅ§$Y})@ A«_x0001__x0002_ª_x001B__x001B_@_x0018_W"ÝdC@:_x000D_[m&gt;@ìôûÕ)O@Þ_x0016_-Ê&gt;âL@8ñ_x000F_/_x0019_¨Ã?_x0019_}-5@*ló-Ã_x000C_@ªí_x0001_v¡Ã;@ù4ºþ_x0008_@Âé¼_x000C_{1@øïqã"@-ïx-_x0018_!@L¦¿ b7@{LèíÏÄ_x000E_@XÏ7)_x0011_N@z_x0013___x0012_p_x0012_C@`_x000E_J¶KV'@®JQ_x0001_O_x0015__x0004_@_x0018_7W|GP_x0016_@XOÛ&gt;9ê?Â§3_x0002_êD@½0÷U_x0015__x0006_@À29ÁM!_x0011_@ARØµR_x0014_@}§ýòø°F@¼_x000E_j\ÁO_x0011_@ö2ºa´0@¢_x0003_zÜD 0@sc*4äÐ0@_x000E__x0019_»/ÍK@M¡X¯í2@_x0003__x0005_ø»Êcê\_x0001_@¦û%³îPå?0røøæV@Ðî_x0007_¦_x001B_þ?*7_x000E_`³à+@üQ¯åú_x0015_@x÷;_x0013_.@_x000B_¬s_x0002_{D@åçæ_x0018_å_x0004_4@ÿB¸«OG@¶^ÕÈ'_x000F_@0_x0013__x0019__x0004_@o_x0017_³+2Y_x0007_@ýº_x0010_ÉGø÷?;ûpN54_x0006_@_x001C_ç_x0001_Æ&amp;@_x0001_¡ã7Ê_x001B_2@/ö_x0005_L$@TÞÕg&lt;_x0002_@¸ñÖ­_x0001_-6@&amp;T¢\¨Æ4@@ç_x0013__x0017_7@_x000F_oE+@?_x0016_¼¬4&amp;@´ºéðý?Øä|fõ¢_x0018_@È{_x0006_kì?PÑ_x0013_{.±è?F_x0017_[_x0002_Ü¾+@¼Ù­æ¬?@¸TóT:)@_x0014_ýo*_x0002__x0007_Ý2@°$&lt;dæÐ_x001E_@ü»×¯åE@ _x0007_P-._x0018_@Z_x0014_±~1@V¹¦'I@´]eÖô´L@øEJ_x0004_Í"_x0015_@ð_x001D__x000B__x001D_'@BÑz|pE@¼pR¾_x0003_@&amp;LóÝêR@q_x001F_ù3@ÃtÎ"wA@_x0001_¡_x0015_Ï+_x000B__x0018_@7 jn_x0017_6@éRÓi¨F@_x001C__x001D_lÃ¢F@G_x000E_Ì©Àÿ_x000C_@_x0002__x0002__x0002__x0002__x0002__x0002_X@_x0010_õS»XÚ_x001D_@/_x0010_$Dç_x0013_"@_x001A__x001A_Ü_x001E_B¿_x0012_@ðEY|òH@1Þ~$à?1í!$ü03@e_x0006_ýLE@¢_x0014_ÍÌò_x001C__x0011_@;&lt;Ò_x0005_7@X#óî_x000E_P@àå½yí¾A@ño_x000E_H_x000C_Ì6@_x0001__x0002_=*¢(á?(ìpMà¨+@pB_x000D__x000D_¾:@n_x0011_â¸WF@&gt;ëÍ²oK@1VÄé_x0007_@¥¹YºQ@_x0008__x001A_½_x0006_úý?3ØÄô_x001A_56@_x0015_C\_x0014_ÈT@_x0010_KÔ_x001E_ #@Î¨Ïz\_x0011_3@Lóæ/2@¸ßúUÁÃR@V	_x000F_QFT@#ê3_x001A_\E@(ñX£1@¹}·rÅ_x0011_@B_x000E_¨ÞV!_x0017_@ëF­á_x0019__x0017_@ÛÄ¼cU@@ÐÓ_x000F_"_x000F_@vgí;Ê×?KÃùFK@N¢4û*@"åa_x0018_¥S@qÛÅé_x0008_%@%Â_x0005_²_x000D__x0017_@¸öñ=@Fô»û/_x0015__x0014_@_x0005_àåùpo%@æ_x000C_b_x0002__x0006_R&gt;;@àbäO_x0011_@@²¡È_x0005_!½(@j/È´»7@Ä¶¿n_x001E_&lt;4@è-|1K_x0001_@±ßÆõ8@_x0003_Ðó_x001B_ìQ@¤j_x0015_ÁEQû?ÐÜ_x0005__x001C__x0005_&amp;&amp;@¸_x000F_ë_Î_x0007_@9:âÐÅC@T%X&lt;_x001A_ù?/_x000F__x0001_¢c'@l²¸_x000C_b	-@NÇD_x001B__x0004_C@9ií_x001C_¨_x0012_@Túª8ÿ(@â"Õ¿=@2E_x0012_)p%#@2_x001B_!VÜ_x0001_@@*_x001A_]QF@@VÁ|{TYQ@ù49iøãE@ºÀÃ,yVD@Tû2$4"P@3(È°6@þØð_x001A_Á_x001C_@zô_x000E_)M_x0010_5@n¢£B,_x0019__x000D_@j:Ü3bS@²à¸gM;@_x0001__x0002_/D¼_x000E_Ü¢!@¶nÎý\_x0003__x001A_@º}|IX*@*ù¨ær ?@_x0001__x0001__x0001__x0001__x0001__x0001_X@~A.Í-ì_x000E_@ÑìI¬Ûjý? ØNá	@lÞ_x001A_Öîç_x001C_@VÐ_x001C_?³9@nkUaï¬(@@s$JL^_x001D_@ê~C-øu*@®C_x0014_°#3M@ºdB:QH@Ô.ÉD¦_x0019_@Ho¼6à3@_x001B_ç&amp;U_x0006_@©õ3â|d%@"ß_x000D_$ù(@_x0006_fé­Á;@vÛ_x001E_"@ÄÃúÆ5; @ÓÊwz_x0019_@ü.¡ýx*2@6unþM@_x0002_UÆU%@x	P_x0011_a^_x000C_@~Z ®0@_x0003_Þñä*@ùIÀ,Ð¼_x0010_@ÅðR_x0002__x0003_&gt;@@Pò_x0010_N=@xµ_x0012_ä×û?²öy¨âB@ZQ_x0005_°á_x0007_1@Nî+ºÊâ_x001E_@æì¥Û&lt;a.@ö_x0012_Üí·8_x000F_@Lý_x0014_ý_x001E_e)@_x0012__x001E_Ç¹ÁæA@Db­ë_x0001_3@j¡ï Bý?ù}(¦_x0004_@_x0002__x0002__x0002__x0002__x0002__x0002_X@_x0012_¬Ì¯_x001E_@1·4^ý?-Cþ·ðk#@X0 MP_x0018_0@|B3É³=@_x001C__x0015_ú/@§,@_x0002__x0002__x0002__x0002__x0002__x0002_X@_x000D_í«:_x0008_*_x0001_@_x0014_tÖ{!D@lÂ¥¨/@¬_x0013_ÜÁãÈ'@Ûæ·©¾6@¹øí)Õ?@XQ_x000C_¯{N@á¥µeDú?öcêvHG@_x0004_ÑÆ_x001F_@µ.@J^;£Ý_B@_x0001__x0002_Ø_x0004__x0014_´«o2@¶T;Ó_x001D__x001B_@Ð¬(9%b1@;#ü%@ìï¡¹~!@&lt;Ph_x001F_AfÙ?O_x0013_º&gt;²D@\ÈÍk×0@£Fqÿu.@ ur*Fè&gt;@?Àx&amp;)V_x0007_@ÿà_x0005__x000C_Ö:@ÐfÈ³CÔW@Zí@&lt;Ï_x001A_@_x000C_x-²#_x0018_C@}ÁF;(ÇD@Fx_x000C_Óó_x001E_@ç¶ÜIÂ=@ãy¼á_x000B_Ð9@à¼ÙsÔ?@_x0012_%øîA@[×å²o4@%VÒ4_x000D_@®ß÷}Æ¸_x0017_@ø°k:¸+@4_x001A__x000B_Æª_x0014_û?@_x0005__x0017_ä#ð_x0005_@dÕ)7T$@ÊqÃ~Y_x0014_@ô°À*_x000E_'@f¡UÉìú1@ð_x0019_\_x0002_	f»0@Lâ»_x0012_öß_x0018_@Ñpð&gt;@!7³aúlD@*1óÑÉ3@ëD°a(@æÁ_x0008_`Vê/@Þ¤õ¦Ý_x000C_ý?ÆU_x0007_±a_x000B_3@ __x000B_ó¤M%@¤*ñ¬"÷G@ì2M_x0011_Ûû?;¤ìHù_x0004_ô?æ¢Bëax2@_x001E_s)Åà?Äs_x0013_r_x0001_?@_x001E_NÝ%¯_x0015_@DC¯µB@@ì,bÖD@dy²ZûJ_x0019_@_x0016_ö_x001A_÷\æB@ØX±0°_x001A_@äØû5sK-@lÍñ_x0003_'_x0006__x001D_@ |Ç_x0011_éÒM@_x0014_²9T2â?v_x0013_Ò°_x0019_B@­÷¶_x0017__x0005_$B@3^w||ù?LcÓÛ&lt;@9óÝ`B@B9¾Ò¢Ô_x0002_@_x0001__x0002__x0001_VÇ_x000D_«MB@_x0007_¦\#@ãVwðb6@_x0007__x001A_ìä¬2@;_x001E_þb[Ú_x0013_@ÚÇô_x0004_åU@O±³_x000E__x0017_ö?t®_x0008_RÁ_x000E_@rqª,W @pi_x0005_iú9@_x000C_s«Ëì_x0018_@8=Þ!_x001D_&amp; @_x000F_;ò-P@¶_x0008__x0016__x001E_@N+q&lt;¼UA@È·0Fø»B@_x0012_ß_x0002_3^^_x001D_@¢.Ð_x0010_èB@þ2*²M@R9iÍM-@ß:»Î@@X!àrø'@_x000C_¿b]_x000F__x0013_@æ±ð_x0007_â;@1_x001A_y_x001E_ë²6@£,Ió¤B@àÔz}'@ä_x000D_K{!@^4`«_x0007_A@_x0001__x0001__x0001__x0001__x0001__x0001_X@¾_x000D_¯ Ô¨ë?N­&lt;_x000E__x0005__x0006_æ9@|]ø4@5Îë´\ @Z§·!âÉ2@C_x0014__x0016_B¼ö?1m	&lt;_x001D_é;@_x0010_¬f_x000C_£_x001F_S@§N_x0008__x0003_ %@¾ªÁ¨É)@Ì_x0012_Ã«è?ú;¦$@_x0005__x0005__x0005__x0005__x0005__x0005_X@_x0016__x0001_ð|_x000E_4à?ôLS 6@_x0002_ãC	&gt;·_x0008_@_x0005_!ï`_x0018_7@ _x000E_jpÄ?ÏíêgøM @_x000D_µÄF_x0013__x0011_@É{_x0010_Üµ_x0010_@_x001C_;ö ¡E@_x0019_	 s_x0016_F@³Ui_x000C_Õ0@_x000E_kLë/@ÆØû_x001A_e1@_x0001_ü_x000D_û5_x0006__x0012_@Þ6·`_x0004_.@Â!_x0016_Aá?«u¡E@÷²-Üäð?_x0006_îFL!1@_x0007_¼	ufï_x001C_@_x0001__x0003_àx,õ_x000F_J@F6_x001F_X!@_x0012__x0014_È_x0012_d7@P_ëJ:@ÂbhHT@@ò_x0017_îÌ_x0002_Ëñ?ªW´w43@¨ð­3°òà?m/³ÐéDô?6(6ÈÉ?@p¢s_x0008_¿%W@A`:½¥pA@4î(%_x000B_iW@_x0013_êF0@+F£Ú_x0010_@ºÚ%,méO@}á8É]yO@i-ýæB:&amp;@~	 0¤_x000D_A@Â_x000E__x0004__x001A_á;A@0Åðq&amp;_x0002_@r¥_x0004_É¤+@p¥§­_x0017_Eâ?øÙ£¸Qt,@ÛéÒã_x0016_*@_x001E__x0007_"¨\S@_x0002_V.&gt;;_x0006_6@%Àq¡_x001D_A@,ÜïÃ/@_x0003_Q²w_x000D_5õ?_x000B_¶D&amp;5@ðÛº_x0001__x0002_vvF@`ý¸_x0017_GK@rÎ¯ºy @Úi9ÄìK@0e%_x0014_²}í?6Xqª_x000D_C@Â±6wG@¡ò¨³`¾µ?Ø_x0006_9_x0016_Qã9@_x000C__x0012_(@æC_x000F_ø+@XËâïA@@_x0003_I±@Z4@vêyÈ!R@Èèv¬_x0016_a@@Ê^Y_x0004_¬í5@±ýæÜ&amp;A@Ô÷¹	¨6@ü ,Å6#_x000C_@0Âº_x0001_¦i1@µBÌõ_x0008_M@0*Õê"@Ï±_x000C_¨µð_x001D_@Û#Q_x000E__x0010_C@¿ÜLGä·B@_x001E_bwd?_x000F_:@J_x0013_}Ç&amp;@_x000D_X±a(_x0010_@.E_x0003_½;1@µÂ,÷_x0001_.@~D.wáR@×t¾I_x000C__x0013_M@_x0004__x0005_£fþD¢u?@SÉþiìS_x0003_@Ú_x0001_Ô	g^3@-úTTPUÆ?¡ ´¼àö?&gt;¯_x0011_ÛC;@_x0005__x0003_.ÁÓWN@XÝùTN'@!_x0008_Æmø?zF_x0006_×_x0019_p_x0002_@&amp;9_x001D_ÜP@_x001A_±hØÝ;@Þ×ãJAV@R_x0010_G[+@´_x0005_ß¦:@Lêk_x0007_:@_x0016_RÉÛ_x0003_ô?_x0005_½]ó ½.@QÅø_x0002_0@æ_x0001_érpµB@*	Ë­)¤N@Ã&gt;0'÷'@þ3/iX)@_x000B_K[z_x0004_@@C¯Éö|UM@J&amp;_x0017_áwhT@ú_x0018_ÇÏÖH@2_x0005_U±Øµá?-²_x001F__x000C_IA3@ðV¢_x0006_ú1@î_x001D_]Üþ-@F±´^_x0007__x000E_}0,@Æú_x0008_ZØÚ3@ÝÒæM:@_x0011_ã¥zw&gt;@_x001E_Å¨j²ÿ_x0007_@Éº´u;_x0012_@bcø\Ý@@_x000B_Oè«_x000C__x0002_@_x0007_Dö}#@@Rz0/T@{£8Ç¢(@Ì&gt;¿÷_x0001_@:¢uÖýð @_x0004_ ³_x000D__x001A_I@&amp;mPÜ_x000C_û_x0005_@Zëa_x0003_Ò¸=@_x0015_Zô¬²bA@_x000D_"q;ß7@±t\^;(@jCà»r!@&lt;	;=3Ö$@ð¬_x0016__x0017_£?"@`vzÅS@ÛÉ_x0015_g_x000C_=@¢Ðxs}-K@_x0018_u_x0018_æ:@Ö5Î¶§_x0001_@(·Óª_x0006__x0002_@h¬e·±z_x0010_@1ab2ÁæD@è`d³ÅÅ8@~è_x001F_ë­¯*@_x0002__x0003__x0002__x0002__x0002__x0002__x0002__x0002_X@MGqÞ	 @:_x0003_(Ú¸_x000E_2@L:n/$@Ám¬o¯_x0012_!@0POª^_x0015_@ÿ]3_x0011_&gt;w_x0001_@YºÔ_x0014_c_x0013_=@ Õ_x000C_üÄ)3@B_x0003_¡É3@T?¹1#z0@hÏ_x0002_¸¶}_x0018_@t_x0017_[_x000B_R	@¾ðýÆ½_x0019_@±ÁÁÄ:_x000E_@D_x0013__¤&lt;N_x0004_@,Ì§_x0004_f¶@@à~{ö%PL@®:_x000E__x0008__x0012_;@ffo¨äB@_x0002_[ë_A_x0012__x000D_@¡ë è-@cõÉï,|_x0005_@¦I_x0016_½Þ4@èº!ìE_x0012_@hkü_x0017_&lt;q_x001A_@¦Xðäø1@%èÖ_x000C_E@"E*ò_x0014_G@_x0010_S£Õ~Û_x001F_@_x0003_ìX³)@"í_x0007__x000D__x0001__x0003_m¤#@9_x000D_\Ù·D3@_x0019__x0001_dH|_x0014__x0015_@ÄQ_x000F_È5@Üû5_x0014_DB@®À?Ðjâ4@*D_x0005__x0007_·)@_x0017_VÐêM?@æ£¤x¦ ?@´YðA)K@B­$ôÙN_x0018_@_x0012_¸/¢Z%@ZÆ9Ì¹f@@Ö¼ÉûJt6@:¬4µl?@\Fl(9+@zþ__x0002_.?@Nï_x001C_FqD@C?L'#@"Bõg®+5@%	I_x0014_ÄQ@_x0005_Eìsª"@TïémÁû8@r_x0008_·_x0010_TÝF@óÜëÛ_x001B_@	«Ä&amp;iÐ-@²]=ØgJ@4±°r_x0010_!@5m_x0018_ÒKõ_x0016_@\gé¶W8@ûkóa-&amp;@uoHTk"@_x0003_	H_x0017_ãx4K'@Ô¬ØTÅ´_x0012_@_x0012_g_x0003_ìÛ_x001C_2@¬ùCj|;@©\êDU@câ±þ9@Ër¡þÞ'@èj_x0013_uZ6@À|x_x0016_É%@£¦_x0008_¾4@µØ_x0002__x001F_ËÏ_x0005_@OÒ_x0005_/)@wxªÁ._x0015_@T÷¥_x0001_ó_x0004_@wVÄ_x0002_C@_x0018_§'Ä_x0016_@fTûeÆ=@âô2_x0011_I_x0018_@_x0004_W._x0007_IÑC@kWíçP¿?í]`_x0006_jA@_x0010_µ¥z²4@RËâøð-;@*¿¶llQ)@¨&lt;_x0006__x000F_«_x0011_@§ÜPî}A@ë/p_x0001_$@ð³¿¦r_:@[ddàÁ´#@V}Tx_&gt;@(bªºoO@bFÓ_x000E__x0001__x0003_M-H@]à6#_x0016_x_x0017_@¦á½åchE@ªæÇÚ_x0011_í-@.¡"LA@_x0001__x0001__x0001__x0001__x0001__x0001_X@¼5_x0004_33@!û!_è_x0005_ó?áq59È_x0010_@Ö@_x0003_¨e,@ðöñ_x0001_Å·F@ÎÄSh?z@@vü\¸·'@î_x000D_E@6¤(@¨§Å_x000C__x000C__x0002__x0002_@ÒÆ·_x001D_±D@6æ%K9@ït5ª+ó8@v¼ª¬ê.@8_x0012_t®_x000F_@_x0002_¿yÊeÖ@@¡wÏÏneG@ {U1£(@_x0003_{_x001C_í\T;@ïooØø?A@/YÐ=ôG@¯J_x0002_dÿE8@_x0016_~_x0010_·´_x0001_Î?ê]áB9.@¿ò`X!2@L.Ëuo´?@ ÈV©è#_x000D_@_x0001__x0007_ÔþN»YF@Æ/&lt;'@BE]_x0010_ëè*@Á7s?0@ù+³_x0017_)I@r`}_x000E_O`ô?Ñ%&gt;o9Ì#@_x001D_V=/S_x0018_@gÀ#n_x0004_Þ_x0017_@ÏÐGWÐ?ü·6â_x001D_M@ÃOç-Rý?ðÈP7@¿©Ì_x0005_nè%@°_x0013_ÎÁ_x001F__x0015_@ÒÐÇµ,@VHtZP@é_x000B_Êò _x0004_-@PI³Â_x0019__x001A_@:_x0011_Ç­0q_x0015_@ÍÁÊ!ªf0@_x0003_Ü¾ýX?@râÐ_x0011_5	U@%_x001A_Ö5_x0002__x000D_B@xôb_x001C_9@¤·á_x0016_ù?ó_x001B__x000E_«9@S	¿A¢1@c=ò_x001B_/|C@_x001B__x0006_¡o	_x000E_-@IfÜWy#@!½¶4_x0001__x0007_ ¼J@_x0001__x0001__x0001__x0001__x0001__x0001_X@2´©:·_x000F_!@rüz_x0017_SH@1Ás¥b_x0002__x001D_@hB×çE_x0011_@&lt;ê_x000D_NÁ:@Ôi_x001B_è~H@_x0008_L_x000B_$¿&amp;@_x0001__x0001__x0001__x0001__x0001__x0001_X@_x001C_×ºäh_x0003_@_x001E_sD _x0006_@_x0006_pºç­_x0005_@.·¿Cå4@í9¼^# @v£_x0002_AæÐ?®cq;ûyR@@_x0013_Ù5_x0006_@ôº¸;C(@_x000D_,K_x001F_ª'@_x001F_µu4¨_x000C_$@Û%lëP&lt;@x_x000C_þü)@1Ié+S1@_x0012_ÌQ¤/?@_x001D_CÇ¨ìã_x0013_@ª5ní¶0@B_x001B_§&gt;_x0019_ß(@_x0016__x000B_(·&amp;y/@å&amp;ÄMw5@Hp#´§×=@[ñD5Ø_x0004_@_x0004__x0007_¸ÿË¤+ÄF@k'nùß_x0012_)@Öß¹ñÁ?OÞ&amp;_x000C_*@ãÂº_x000D_F8@siraS_x0013_@±#_x0011_¹N_x0018_@ þ9|ËÉ2@¶Ì·£p4@ði_x0013_y_x000C_@¦_x0005_èPÇë?4_x0012_%åX&gt;@¥ß:%_x001C__x0001_S@_x0004__x0004__x0004__x0004__x0004__x0004_X@Ù("Hnò?{_x0018_ì_x001E_U_x0003_@_x000C_vk@ö"1@B°t_iõ5@îÍK_x000D_ÒQ@®Uº!_x000E_@ÞSU;J_x0018_@ 5c_x000E_ñ1@îWÜð§5=@¸e´_x0002_åR6@c_x001F_ôrD@¾ñ¯`t¼_x001A_@&gt;_x0019_(_x0006__x0018_E@Ò&amp;£ºàT_x0015_@Êbµ-nG@_x001A_PWÛ§ @vÝ__x0012_D!D@ÿ(_x0015_._x0004__x0007_Û_x0018_A@°°/_x0003_Ýø/@3k_x000D_øf8@II°$O_x001A_@v_x001D_9"×s'@_x000E_-&gt;ï#YE@_x0013_!-_x0006_ÊcC@/_x0001_y_x0011_J-_x0003_@_x001A__x0007_Â4[_x0008__x000E_@_x0006_V{_x001E_._x0008_õ?Ve¬]iÂH@g_x0002_=Á|[B@_x0017_|o_x001E_ßB5@_x0002_´_x0015__x0014_µ)@_x000C_j¥~fA@_x001C_0öfgV@íp¸çw#@ø5®Çöõ?PÌ_x0002_¿¼_x000C_@xGuoÜ_x0019_@,ª"_x001E_"1@_x0017_p©Rù_x001E_"@n]Ö|/@°K?çk5@ÔØùû4@§É$Ì-RK@HÔ _x0014_5_x0005_@ÐSd®à;_x001F_@1_x0004_hòJ_x0015_@vE_x000D__x0005_	0@;û_x0013_ä_x0004_þ?þÍhRE_x0008_B@_x0002__x0003_g_x0007_ãßª_x0003_@vÏî¥ÌB@z_x0011_´rR½$@_x0016_¥EÖé~#@I)wQ3@ëÝ1ûÁ+@ÁWÙ(gª÷?,_x001C__x0015_tH_x0010_$@:_x0008_øpò!@Ìî¦7ý*1@Tiÿ­_x0003__x0012_@HË_x001D_ó_x001E_E@ &lt;â.&amp;@3­&gt;_x001F_@Vc÷¬_3@jYé5&lt;ÛB@QÂ¿u53T@u~Rf_x000F_5@uSõÖüF@»:_x0008__x0001_%B0@6ùDàJ@ÀÿMÄÐH#@±_x0016_ÍÚZF@ü±cÞ"@_x0011_gPKQ4@e&lt;_x000F_Nö_x0012_@ÚÐWè_F@S¯ ËÎ_x0007_7@_x0002__x0002__x0002__x0002__x0002__x0002_X@æj_x000E_:b^0@_x0006_T3¢C@p&lt;_x0001__x0002_ä¾@@_x0003_Q$ÿ_x001F_7@ìÉ_x0002_Æ_x001C_K@à?ü?_x0011_@ü%Í ¯_x0013__x001C_@~X__x0010_øº_x001C_@_x0014__x0016_*0ùl_x0011_@r¤÷ôèT@/¹®w¾)@_ã_x0010_á·k_x001D_@hAwöJM@]Ï4_x000B_?­_x0010_@yr28@U­Ë½7%@Ô_x0002_òJ _x0001__x000D_@;_x0011_Õ/1_x0006_@Î_x000B_]_x0012_&amp;_x0010_P@T_x0006_hI4@O£ÛOS@8èÜ"ð_x0007_=@i&amp;ºèZ3;@¨×ÈeÁ¹7@vaö(_x001B_Å)@åîAd¾(@!ù|D_x001D_E@É_x0016_2@rE=³:¿#@®_x0007_¾Ï_x0001_N@´Ù!,6u!@/%ó.=@¹NK3_x0008_!@_x0001__x0001__x0001__x0001__x0001__x0001_X@_x0006__x0007_,_x0007_c´Æ;2@s)_x0017_WißC@_x001A_.Fù6@_x0018_ÈñÊ\F@vôü[]ÏN@BapÜãª,@h#¾_x0003_Ba6@§_x0016_`§7F@$ÝwáôG@_x001B__x0003_¯$@F+åO,*@_x0014__x0018_M¿_x0018_0@²_x001F_*_x0018_#@¶z_x0013_«_x000D_@°_x0004_Ý]_x000E_@íù}à_x0005_+@³°IÀ¼"@EÈ­¹MÒ?ÄÏUn?¯?&gt;örþÿý?hÒPfv¥M@_x0017_Ñ°_x0001_@_x0002_ÊµeÔvS@dAÔ_x000B_®d?@ø¿FS@Xæ[û6H@f¥_x000B_&amp;	:@Å¯îû|ÓF@_x0006__x0006__x0006__x0006__x0006__x0006_X@9¶¤³ºM2@±a_x0017_&amp;G@¨-¤8_x0001__x0002_ë´0@àµS~0N@´·úÌc,@t/Õ_x0014__x0001_	@Â`yL6=@Ætæ­áý?ÝäVÈuÞ?_x0008_°*¾B	_x001C_@'ro:Ocÿ?v_x0014_±_x000B__x0002_@°¦;EùB"@N¨:ëw|ý?L«_x001E_Ç_x0015_1@5¿Ì=_x0016_@'_x001D_öô9ª_x0010_@$è_x0016_ ò_x0014_@«	-z_×?È¨Ýýa[_x0010_@v`£â :&amp;@²á_x000E_V»ö?;=Fyv^@@d~ÏæRA9@ÊãÐQ:@2SÇ_x0016__x000F_ÆG@yði_x001E_ö_x000B_@Sü´oXO3@Í$ã_x0015_®L1@¨ÀÒþj_x0002_@«qq¡·2@JH\ß!±2@ÈEÙª½_x0006_3@Íá@¾¸&amp;@_x0002__x0003_\ä$D¹D@¾½÷|_x000F_S@NíOr{_x000B_@yR_x0008__x000B_'=@8Ùx·&lt;Ð)@r_x0002_{_x0013_@Ä_x001C_+±ýÁQ@&amp;-zu4_x0016_@0_x0018_O5Ëc'@&amp;_x000D_¼3_x0010__x001C_@B¼ÃÄ_x001B_A@Ò&gt;ÐqB¨:@*pZü:@vEîÐÅþV@æ_x0015_Ëw02@0_x0015_&amp;#]a:@fÐvLüý5@\?¾ï)V2@ø»­*@h£\0_x000D_-@_x0012__x0018__x0018_båM@oåß &lt;_x0015_M@êü_x0015_@ù_x0014_ ºeØ2@_x0016_"_x0017_à¤_x0018_-@W_x001C_~_x000F_îB@^ÈBßJ@z. ^$@XôÞJ:_x0017__x0001_@Dl§e5±9@_x0001__x0001_ºy´o%@¤ÿ_x0007__x0001__x0002_gx_x0004_@¡ÌØ_x0008__x0002__x0016_@n&amp;òV¶QC@vëfiÇª_x0014_@Ìá	·_x0015_].@ÆLÙù_x0007_@_x0011_ÃÄVs~H@_x000E_Òjß¬B@z¶ªôf-(@d&gt;yG°¬_x0011_@÷Ë«n¦.7@yë}_x0005_4a9@â½©®x_x0011_3@*¨ËlJ_x0011_B@Ó_x0006_F×2_x001A_T@-Í¿i_x0008_Q@_x000C_§Ìs_x001F_O@0uãCñ¨7@Ëý2~ËÃ4@J_x0010_2½C:@_x001C_iX3SR"@¤ø£ÍËU@_x0006_ÝâA÷?þ"Âè_x0017_@ãí]Ãk?D@(dÈ_x0005_K@h_x000C_X¹§Õ_x0008_@_x0001__x0001__x0001__x0001__x0001__x0001_X@?;ÿKA@À_x000B_É­·6@_x0002_Ø;ò_,@dAªÔûèó?_x0001__x0003_6Çäu¨á8@þ_x0018__x001A_ÞT~:@_x000C_`0îÕ2@ÆùM^_x0012_x8@·BÅbð_x0011_@&gt;ºAºà	_x0013_@úÅ¬y|I@Â_x0011_Oè}%@_x0002_l_x0011__x0008_Â{_x0004_@æ©OÎ24@b'´iæ¤D@f²_x0012_ºx}V@ª,g_x0005_ð8@8ÒÎdNü&gt;@_x0001__x0001__x0001__x0001__x0001__x0001_X@åXhd½,@YÍÇóß0F@¬ä_x001C_è_x001C__x0011_@_x000D_é±Á+WR@&gt;ü'Ù·Ûú?Cö&gt;^)E@JýÆÍ9æ&amp;@_x0013_lã6 @&amp;	_x000E_Üº_x0019_ë?Ï»5B2@Ì_üñ_x0007_!@K%_x001B_ÂÞ+@ ¨¸Î¢&amp;%@ñD{0T@üÕ_x001F_¥27@¶´hàÖ@@_x001B_=z5_x0002__x0004__x000F_F@B_x001C_QÓê?å_x001A__x001A_*ý±_x0016_@pß¹5²=Ô?W»Ã,ð9@¡t_x000F_Û..@0æ 5/B@Íªòô?-_x0015_Ê0Øn+@_x0002__x0002__x0002__x0002__x0002__x0002_X@[õ,íO62@bù	_x0003_ å4@Ã_x0001_}^I@_x001D_~i$@fVÞ'_x0014_@ø±æÅç`ð?;¥{ºç2@±¦±jË·#@[ÂkïNb!@âmxÊ=«"@:âÃrñ 	@_x000B__x0008_`¿±{&gt;@ÍíÔU@@ZÂNwgæ_x001D_@(Çû1@_x0005_øõ]B@ «_x001A_&amp;X¿5@º¡Íû&amp;(@ox½¦_x0006_#@ÆC@âØY9@j};®S2ä?Ã^^¬æ$@_x0001__x0005_¢n6æâ»C@þª_x0014_¤ÛO$@ï/_x0007__,@_x0012__x0017_c£1õ&lt;@²ÎqÏÄ/@|ëÜ__x001F_õ-@*x]°_x0004_@4tÜ¢^èW@Ã_x0016__x000C_å0@_x0008_5P¸_x001A_6N@_x0001_æÏ5¸_x0011_@¸	._x001B_È_x001B_@B``J_x0019_@8_x0003_Ë`V@*ü|_x001B_µ|_x000C_@_x0004_:,qZS@(_x001A_R_x001E_¹:@^_x0002_ÔJ¸#@ö_x0007_°²£¥_x0011_@#_x000E_Ó@7@¦Ài¥Ï©;@ZÐ_x0010_Ê"@b³ I¶ @DÌzÏ_x000E_Ð@@à_x0008_ù üÿG@V_x0019_ÖÚ"@fÀÐ3bF@ç[o$d5@%§@/k?@ÈN!%Ë_x0014_@&gt;»UÏ	_x001F_@ô_x000E_|_x0002__x0005__Ù9@®§ef!@$_x0011_}o±_x001A_@´_x0010__x001E_}F'@Ó_x0004_aéêÀ	@æ_x0001_¯TgA@ª:mi_x000D_@ª:i4!)@_x0002__x0002__x0002__x0002__x0002__x0002_X@¦ßíÀPA@¹ÔÅ½´5@ú~Ð|Ú,B@|_x0005_±z_x0015_ë(@8YIü&gt;1@¶ÿØl_x0016_ý?Z,Ô,&lt;þ)@¨_x0019__x0005_&gt;àô+@ð|_x001E_Ä`q#@eµõîÇ_x000D_@F_x0003__x0004_y¹Ü_x0018_@_x0019_£Ô0í@@È¹8Ê¿&amp;@,×ãøÔë7@Z¸¸ ð0ö?_x0016_Ú_x0012_¢ G_x000B_@ðFpX_x0010__x0011_@Oê3:S@î¿uO_x001F__x0018_@èj^2S@¥Y´_x0014_dU#@&lt;v_x0006__x0019_¾»B@_x0002_M-_x0002_»2@_x0001__x0005__x0005_u´_x0006_¸ÀÒ?Gß_x000F_bW¹*@¥û_x0015_bÎÀ%@lí"Ì_x0004_è?Î_x0006_EÑÌ2$@_x001F_+l¡Cë2@S_x0003_)Í* @_x0016_KÎ_x000E_,@Ë÷)ëÂ¬Ã?J(+$ÀP@¶.7Æ7_x0017_-@ñ{_µ~Jû?ê7¿|â3@,ô}_x0017_0ÛA@_x000E_¡îYõ&lt;@ã²\ ;7@.P`_x0016__x000F_@ß}ïµ»2@x£ª_x0019_§¿L@_x001D_yC]¿£Ê?¨rûõ+@Öª¯©rM_x0018_@áSlöü#"@Vîñó±!@îÔá¬Í9@_x001A_Yï0_x001F__x000E_@ÎÍÈ¹p_x000D_@¶[ÇÑ8$@_x0002_a=ÅÑ@@eßI¦×"@_x001A_ÖÝ?v2@x	¯_x0002__x0005_H,_x0012_@WE`ê_x000D_Ðï?É4(õd$@*¥4@&gt;¨k)_x0005_T@_x0018__x000E_,ôÊa5@ßªnPiA@\è²¹W$@fômÃv=.@î:}ã_x001D_~C@×R_x001D_v_x0018_2@öbÏ ý(@û¯_x000F__x0019_Q@L]_x0016__x0012_"@Ú¥_x001A__x001F_·µ4@ax¤® _x0019__x0015_@BàQècû.@ôÉRx=0@Hs$_x0004_×Á?¥ÏN_x000F_Ðw_x0015_@-¥=_x0005_-7@~_x0010_-ÚÝ':@læ`1õB@»è°¾@@*'&gt;!_x001E_C@_x0015_» _x000E__x0010_ÊD@ØQ!®HR_x001B_@°¿.)îñ_x0013_@_x0003_/Ï0ò8@Êå_x0008__x0001_Ë-@Ââ¶3_x0012_&gt;@Ü_x0018_k_x0004_e_x0017_F@_x0002__x0006_Æm2æFI@øLO~úC@_x000C_ùºW¼Ã:@¢HVHº_x000C_E@ìÜY¿«Óá?zÝ_x0015_jJ,@_x0019_8Kª4 $@ä²"P¾0@4_x0006_O_x0012_mT8@NU8@ù{N^­ÑÄ?¸_x0001_÷Úö-_x0011_@iÅSPÈí/@ÂûÁ;ï_x0005_'@w^Õï,@_x000F_\Mº÷_x0001_ @©½Ó×OE2@L_x001D_y£;1@_x001E_®Ba_x0004_@_x0002__x0002__x0002__x0002__x0002__x0002_X@öWfIÎG@Nßf¤o#@§ø_x001D_Ä~F@_x0018_w½è7;@:Ä_x001C_!¢]7@L#ºp_x0019_d1@&amp;°_x001C__x000C__x0003_oR@ô»ÕÉk_x0019_@&lt;!),Ð*_x001C_@.C|qÝ¢_x001D_@ç½t;M×B@ë$B_x0002__x0007_M(@âDLÔÛ_x001E_8@ûsd	é·_x001E_@_x0018_&amp;#_x0005_ªÊ=@»Mç0D@!!-Æ_x0012_N@H&gt;ÂylB0@Ù_x0019_	ÿw2@X_x000D_n(¼É2@ë5Z¹x3@SòÝI_x0005_ÄM@&lt;Õ]½½7@=_x0004_ÐA@6Gåà¯B@0&amp;}Ù·(D@H_x000C_hµh4@Ü_x0003__x0002_7`}E@ctò_x0013__x0014_±0@å¯-_x0015_I³_x0011_@y_x0001_._x0002_UÚA@x_x0012_ß_x000B_wo=@´Ñ-È;;@_x001E_íå&lt;ºP@*½õ¸$2@ÇÆi_x0011_ð&gt;@`¨î?òÑ_x0015_^}u*@±(m¿F@à)©0ë)@Ä&lt;_x0006__x001F_æ*+@$Tí_x0001_Â/@_x0008_ûbè¨S_x0014_@_x0002__x0004_2(ËÎ3R?@\2_x0003_æM,&lt;@£zÒIN÷?ÄA~ø32@+Är_x0016_O@Èìòpåd_x001C_@Øçµ_x0008_7@Ô°¢ñ¨Â&lt;@:Ø§ÞI@1_x0012_!"Aðý?_x0002_ ìû~&lt;@î{-kÿü_x0010_@ZÇB×_x0010_@O_x000C_s]¨%@´ù-H§0@_x0014_À­»D@pÂHï_x0015_y-@_x0010_}_x0013_8@¿Î_&gt;çÏ7@cÖz9u_x001A_	@°«pÐ?_x0014_ê_x0014_S_ØH@ûòwüS@_x001C_Ôa_x0001_9_x0017_:@JZ¥	@¥Áf_x001E_¤_x000C_@0|;_x000C_ÌX'@ík2Înð#@tÅ.j5_x0012_@å_x0003__x0018__x0010_@ö_x0001__x0012_ñ&amp;@'ðJ_x0001__x0005_2_x0003_D@P+jc&amp;@lûWÍï(@_x0005_Ío_x0015_®F@ ö±sý?_x000E_HÊÆ'È_x0017_@yîÖ@@_x0016_NqÎñ[2@g¥_x0017__x0014_AÛ*@zï_x0015_'C¡ó?HÂ¿_x0008__x0011_Ï @ÎóXN	ù?_x001B_4¬S¦ºC@ 1&amp;°_x001E_%ý?àòÈjÀ,_x0001_@b_x000D_QÒ_x0002_$@g[èyH1@_x0004__x0013_&gt;Sæ*'@êX¯Söï?|²&lt;ôR÷?÷q~a46@¾1ÓÙ&gt;·G@Ö_x001C_ãxû!@È·pm@A@·KO!´_ñ?J_x001F_7Ö_x000C_4@öys_x0001__x0001_Þ8@_x0015_­Á}ãw;@Èî¸c+u2@HÌ_x001F_ýç-@_x0001__x0017_J')_x0013_@pVÂ`¿ð0@_x0001__x0003_éJ h@):@¸þà_x001C_2_x0013_@_x000D_D§_x001C__x000F_Z_x0014_@¾ºëçF@_x0007_Úõd]_x001F_ @e9Ý_x0007_öØ@@Ó¥ä:5@«vJçF@ÈÐ£ÕJ3@@®îµ¥_x0015_@Åá#_x0006_S@©¾_x0014_ù·:@Úwd_x001E_/ú?ÌU;­Å_x0016_@_x0011_¼Ô_x001B_ï%_x0013_@%Ìl°£_x0018_@a_x001A_P_x0012_Q@RûsÞ_x000C_ 5@**Ð¡B.@`£¸"_x0008__x001D__x0010_@"ÏÃÜZi_x0012_@º\_x0002_Ùö8@7ÏA@Í_x0008_½ÛòÖ&gt;@ÿË¸u-@_x0007_òÎæ_x001C_BI@_x001B__x000D__x000E_åR@ú·t+iÞP@Û_x0012_3!B@¶/gxÝ__x000F_@{_x0015_?ss6@Ä_x0001__x0007_ôzò?+Õñl3@äÉ-ä¨±ì?eÄ_x0011_í{_x0010_@_x000C_vì^Ê_x0016_@ìlÜnW_x0005__x0004_@Ñà_x0003_=_x000B_Ë"@ÿ_x0005__x0006_E_x001B_@&gt;Ï Ë¶,0@Ôñú_x000C_BK_x001F_@B÷_x0002_'n¯8@Z\³QS@ä¢¥k_x0011__x001E_@0ÉøÊÖ'_x0007_@ ×v_x0016_öV@2_x0006__x0015_ty}Q@ ï5Ø_x0008_$@_x001A_y{C#,@0_x0006_æ_x0008__x0013_,@_x001B_Ù_x0003_qG©&amp;@mLn9è?ï«_x001C__x001A_H:@Rd|êó_x0018_@î_x000C_¯).@¬^¼_x001D_Ê?@ô2oD8@_x0004_¼×!M4!@wô^W_0@y7]_x0012_·{_x0015_@_x001F_O_x000C_8|:@Áñj{2 D@gú¿æ@@_x0001__x0004_=0+_x0003_ìú_x000C_@_x000C__x0017_üî_x0013_ãv?¯1â¼ü_x001D_3@_x0010_38²+(@= I»Ç­4@/ÈµÝ=ð9@hMäÅuÌ	@¯ºòç _x000C_@ dºÚUû?hvt}FH@fªµIB@Ê«~Y%@_x0003_Þ~ã@_x0014_0@§±+|Oï?6¨êÏÎ7@¦}Gz_x000F_#_x0012_@§rÍ;;K_x001D_@ àqði9@ÐIpæ1@õä_x001A_Ø"@ºwúM´g,@_x0002__x0006_Ø(t,/@H_x000D_Á_x0014__x0014_&gt;@_x0001__x0001__x0001__x0001__x0001__x0001_X@-_x0018_©_x0008_ÎÉá?,ÓR¨ðç_x0003_@_x000D_Ò®·Þ*@(_)oï#@__x0016_)4l-@`zX£Á¬_x001E_@7_x0002_L¥º_x0016_'@úÃ3+_x0001__x0002_2å2@5;©®_x001C_@´_x001B_³çÐÄ_x001C_@_x0001__x0001__x0001__x0001__x0001__x0001_X@]_x001C_¶¶ì9@_x0013_±J­_x0010_W@_x0015_¼ÜGN_x0005_@ÖÝü¬0|õ?£Õ¾Ùç£P@8§S_x0018_-À*@_x0017_zð¯þç?_x0014_Ã¹wðwF@ªDæ¨X©_x0014_@Úåd±ð»	@s 3_x0015_ëó_x0010_@Lïn,Öl2@_x001E_ðB5^¤'@2_x001D_??/;@ÄgæW¹ @pOQ9W¼5@_x0012_YK·Fv5@Õ=)!!H@H¥/ï¼_x001D_@PÎø_x000C_ºM4@ö_x0003_óxë_x000F_ @N)_x0012_i&gt;&lt;@ÃbµQØ¬_x0017_@£°ó_x001C__x000D__x001F_@&gt;uÇ#\2@X0f)(@Qõ_x0016_¾õI@zÔ|å_x0003_·ë?_x0002__x0008_ô_x0016_vH=ïî?c"AÌ_x001E_@¥_x001B_ÎH_x0018_S@|_x0006_iÖaG8@ê_x0006_aGÒF@@-¾ò¿M@_x0013_²è+áCE@3.Ï;_x001E_)_x000C_@Ã±K_x0007_w~'@@­oErÅP@VÂKÏ(_x0013_@ï±bêJu @b_x000E_ñæJ.Q@¾_x0011_)Wí_x001E__x0003_@_x0014_õÖHI@;¡5_x0019_)5@gd_x000B__x0004_»è4@~äË`ç_x0014_0@.·~Ib:5@mðöS@L&lt;Úrg°#@ÈäcV@_x0015_£Öií(@r_x0005_Pëÿkí?ÝÇ×ïù8@j05³ú}K@oTlç·M_x0017_@*Mlpî©A@hçÔ¨´7@äÝÛã_x0015_D@ÒÑã_x0001_ @_x0001_àþ_x0006__x0001__x0003_0_x0008_#@T_x0005_wê·,(@b_x001D_¡áV¾/@)8B@ÂÅ¹Ð_x0018_ø_x001F_@à&lt;_x0017__x0011_Ô^F@9»O	_x001D_(@q_x001D_cj´@@Wï_x0006_D I@@«_x000C_ÖU,@pkð#9l5@n®a_x001D_o®:@vÕ_x000D_¨Ö@@@1ð|_x0017_)B@Þv_x0004_Ú P@1_x0006_\º_x0018_@_x001F_¿Ê?I:@ h©p¼?Ø8_x0003__x0015_ób_x001E_@î9ý@_x0016__x0002__x0008_@V¥_x0018_Å;@â²±_x0014_o0@yCi7Ó_x001A_@pE_x000C_D&amp;@ÖÑ4Ç@@_x0003_ rýÑÖ6@j-{Hw/@~·_x000D_DQzB@É?E" @çó	ÿê8@¢$³MZ[R@_x0007__x000C_®Ë_x0003__x001E_Ä?_x0002__x0003_£6ì õ²R@ÓÌq7_x0010_A@_x001C_üo×_x001D__x0003_D@T¼F_x0011_@ª,]Ö'_8@«p¾;,Ê:@9"ÖC°5@%!¤­_x0002__x0002_@®Ðë_x0007_E_x0014_T@pPc\&lt;&gt;_x0012_@_x0002_~Õxï&amp;O@¡­Ý²?¤4@âÉòJS&lt;@¸ry¢ø?@î¾Üw}ô_x001E_@gN·7×ã?V¹SÄr_x0015_@·þr_x001B_é_x0015_@ÑØ_x000C_Ðè._x0016_@_x0001_o£&lt;@_x0002__x0002__x0002__x0002__x0002__x0002_X@_x001B_ß_x001C_ßA@j×~¬ä=@©"Òä#@_x0005_Ò_x0019_ïòø?£ýn_x0015_ç`_x0006_@_x001C_]3&lt;@_x0004_Q¹DV&amp;@ºH_x001A_ê8@Çî@qeú_x000F_@û²ÿ¥*G@ÞÇÇ_x0005__x0008_­ô_x0012_@r_x0015_¹_x0015_óM@÷_x0015_(Á&lt;@_x0016_oG_x0012_C@+Ls0@kñ&gt;@rº6ê0@(_x001E_¸³©×H@ X&gt;_x0001__x0010_M1@&lt;¤èÑÞ @àZí¿_x0019__x0004__x001A_@±%+3D¾E@_x0005__x0005__x0005__x0005__x0005__x0005_X@6_x000C_À@µ:@¤£²0O_x000F_*@!QÄÄ*@×ÊôØ_x0007_'@Í_x0018_Jq_x001C_uD@í¥ß&lt;c&gt;@_x0006__x001D_	ö4}_x0003_@_x0005__x0005__x0005__x0005__x0005__x0005_X@Î,vË½_x0012_@±_x0002_]Ù_x0011__x0007_@ïn_x000D_ûÞ¼B@÷*s]Êð @8e³_x0012_ÆÉ/@_x0006_a©_x0016_`H@3_x001A_¤%@_x0017_gïi8@ñ_x0012_pý/'?@æÖGô_x0007_î_x0008_@@uO}^¸_x001D_@_x0002__x0003_ÊZ_x0012_&amp;®5@ÃG§Öä_x001C_8@~1~[´&lt;_x000D_@JfIRº~	@ÞT4»·C@ìz9;b·B@=ÔMÍv'@lAöÊ·Ò?_x001E__x0003_ P6@»­á ³¬O@3êx5@_x0001_@¾$ïnêÛç?*3~~&amp;a_x0019_@mÓ_x0001_ÿIQ@b­5|_x0015_@&gt;_x000F_ØéG@òpgc5P.@Qq¸)!è'@LsD·ìø?îµcH6=@¾7ÎF@%@&amp;_x0018_*ê?©ú?¼d§Ú_x0017_&lt;@³qxÛx:@Þ=ÔëET@jÐ¾o[%@_x0011__x001F_°Õ?D@Æk3pL @Ï¨	WOé?Â9ê_x0004_Ää?ü}71@l&lt;M_x0002__x0005_J×Q@Tr\Í_x000F_#@Â»&lt;ã8L@°G¨_x0004_~k;@¹âCæD@ôùc£4/@ºVÜ_x0003__x001C_@Ã²4¦	@ØQu­WH@&amp;®½_x0002_z_x001D__x000C_@&amp;ý¦!÷ó?@JX+[ý _x0010_@Ý7_x0016_-ç%@!në~×z_x0007_@_x001C_hhÙqa+@:yBÁ$@ÚÇû_x0012_ù8@JÏÚµÏ_x000C_I@º4_x0018__x0019_l_x0001_@Ò,\Ö³S@ä_x0015_X_x0016_¡?@_x001E_¥ê¹$_x0017_@ö_x0007_Qlî2B@´Å_x0015_N»ÕI@ñcH'`@@_x0006_ÂÑÈä!@æÊ8À W)@dÎó!@Ú_x000D_ëb0ó2@hå?½p8@ukFÁØòA@É¬³üÎ_x001C_2@_x0001__x0004_é­tìl­_x001D_@TÓÿòh÷:@_wùK9_x000B_&amp;@_x0001__x0001__x0001__x0001__x0001__x0001_X@{ÄÒ¥:@¯_x0006_IËnW_x0001_@þj0·%0@óÕöëÎ_x0006_1@t	K[%99@Î ÅTsâ? _x000F__x000D_Æ_x0017_Éý?«³©_x0014__x000E_F@VuàÃ(5&lt;@&gt;I°s¥N_x0011_@¯ù,@:é!ÝÆmA@Ô¨_EZ¹C@0h7¢_x000B__x0011_@$W_x0005_¿u·&amp;@lì_x0005__x000C_2oD@ÚÏ_x0014_ Øm_x001D_@_x0018_çÂÀX]#@K`Ø«¡_x000D_C@n_x0003_W-_x000E_9@¿_x0016_«tEî_x001B_@¼8ræ¹_x0016__x001B_@[×k$@Å÷d#_x0002__x001D_S@ÌøR×ü@@º_x0016_ÙÃ!@_x000C_×_x0012__x0003_9@îmFÉ_x0004__x0005_Ç.é?²V¶_x0017_ ù5@*Ë3 ªy.@0ù_x0001_'7êê?XEõ©3¸D@_x001F__x000D_Ò_x0002_7 (@äÏû9ý°Ü?xK_x001A_§_x0016_/@_x0004_Ñ_x0003_æK@òå_x0003_­ãXý?&gt;±-ê_x0010_$@¤÷âþdx(@¤h_,×_x0017_@ÀÔ´:cô?_x0002_¬9¶_x0002_O@L4­ü?§N'"@²'böFò?§ÛÑL¦ÆÆ?ïíÞ	_x0001_B@¶{înîu3@ Ò+¯CK@¼;ÅbË_x0014_@Î3¶a¦±.@nöº4á1@ÄYÚÖÈ:)@lÒuBiæ:@_x0015__x0014_Om¡Ò_x001B_@`oõâ0_x0016__x001F_@jU³)Ò=@cþ"~-3@¸à»w@@_x0001__x0002__x0018__x0011_VE@¹7/Æ_x0016__x0014_F@ôä_x0016_1V#@g_x0008_óäÆ_x0011__x0014_@ò_\8ö&amp;*@Èy!uÊL;@+¿_x001A_:è0@µþ_x0019_!07@ÈpÏx_x001E__x0001_Q@ó_x0019__x001D_#º)@jqrÄÚ$@rlÇÜoW1@,ý_x0002_Æ÷_x0017_@Øì*þó?ä[Ýõ	Ø_x0014_@ì\¹nD=@Û_x0002_iÈ_x000C_Ë@@x_x000F_¤Cä?¯ô_x0001_ÓÖÎB@_x0013_Ð;ò@@ßc_x0018__x000B_UK@­M_x000B__x0008_ 1@S¬_x0012__x0017_;/C@úÞf_x0010_J2@_x0007_ñä³_x0003_I@_x0019_ÍÅyÁí3@¼Sy_x001C_£ìÿ?&lt;"õc_x0010_D@k¤fõ'@®®§å_x0004_¬&lt;@ÔeöÎ_x001A__x000C_@Vß_x001E__x0001__x000C_ÎÞ*@&lt;qý©pw*@kNO ø?i*Ç+@@«_x0014_Ï_x0014_	@_x0013_ÆÒçké?_x001E_Á_x0004_[Ñ&lt;@_x0018_É«_x0014_]ê?Û¡yðÐC@_x0001__x0011_4_x001F__x0013_J4@î¹Òj_x0017__x0016_@_x0012_´¸ó_x0012__x001B_û?OLí/_x0017_æB@^ÌýG(Q@è_x001E_²r!F_x0007_@d5iïNH@®Q@QUA@¨Ee}iú8@,L_x0005__x001D_+÷_x001F_@ ¶Òué¢_x0016_@_x0001__x0001__x0001__x0001__x0001__x0001_X@_x0001__x0001__x0001__x0001__x0001__x0001_X@ý¯_x0008_­çS0@²¤ú_x001B_P]0@±§_x0007__x0005_7_x0003__x001E_@æÕÀñ¥ô&amp;@N'Q_x001E__x0014_1@_x000B_ù_x0018_B_x001E_è0@¤pë_x000E_Ô1T@pÁb"_x0002_²1@_x0006__x0008_,e_x001A_&lt;@9}§kjl#@_x0005__x0006_Ø'ÍÝy_x000D_1@ª¢[°|ý?×_x0019_fêÒ½1@"éê_x0013_G@_x0008_Á5ðEé0@Jt_x0014_&amp;¼ì?ÿ_x0001_¼3@^j&amp;&gt;'Çê?`Á)¤î_x0019_#@_x000F_ÎÌ_x0005_ïê_x0002_@Ð_x001A_gQ%:@lô®'ù_x0016_B@Å_x0004_Òñ_x001D_i_x0008_@ %ø"i2@»ý¹)Â_x0015_#@ÌÉiÒN¤_x0018_@_x0019_0âvÃ7@z_x0014_Ä#´æC@÷ªø_x0002_?8@¬wÊè%@eLG_x000E__x0004__x001A_@z¦¤êW~G@¤_x0003_&amp;^÷¢@@¶uÊ7ë²8@êßÄ×è¦3@_x0005_7(YÜI/@\_x0012_ôÅè?ÐU_x001B_¯âv_x0004_@â_x0016_û_x001A_1°!@_x001B_àîÖ_x0018_@q[·_x0011_@_x0010_Pük_x0003__x0005_¬Eû?­_x0004_-g'¼"@_x000E_hS²ólî?¸Ñ_x000D__x000D_âB@ÓV_x0017_µðY¹?_x0016_Z_x0016_n¬M@PvÖ´ôëT@Ôû5Ø%*@yH©È u_x0016_@_x0004_Â@¸/@Nø	8_x0007_(@5è¯=05@lr_x0015_ËÉ_x0017_-@_x0003__x0003__x0003__x0003__x0003__x0003_X@9Sùpj.@8®7_x0014__x001B_@èØúmä;&lt;@ùÏ!=g2@¸}9Ð_x0002_Ù_x0016_@¿éw ì6@OGý&lt;Û"@_x0001_m_"@#@Î"¨JQ¨_x001D_@è:lÆ£_x0016_@j\Ç+º¢I@û-ûI(J)@,X&amp;ªrV_x0011_@A_x0002_JÞÉ @Ôù®.E@_x0016_¶yQRÑ3@ó-ð_x0002__x0007_H@'/f\K"_x001F_@_x0004__x0008_WwCX_x0002_å4@;¹#_x001D_'o@@n¢¬RkÌA@_x001A_%©·_x0010_"@Û´ôz	_x000B__x0012_@ärOò´x.@bhí;_x0001_*@ÁëºïJ²F@Oãí_x0010_4@úL+}ä?¤_x0014_×qÉ_x001A_1@ÐnÛuÕ÷4@TßO,_g2@R_x001A__x0016_&lt;acC@µþØâ?¡_x0018_@ìè¶Y_x0002_"@8áTØ"/_x0010_@KñÂw°üR@'g_x001A__x000D_yZ_x0003_@ÎVz_x0005_Ëh5@LX9_x0018_¥K@½{_x0017_¬$ªL@©íEË¨#@_x000F_V´_x0010_Z+@BÚ0_x0010_-F_x0013_@_x001A_&lt;´_x0014_/à"@$^8òDÊ-@Ö5_x0007__x000E_ðI@áð_x0006_¿_x0007_@'Î¢¦«=@_x0008_:ðóî+_x0016_@^b®_x0004__x0002__x0005_x(T@õ_x000E_1»¥@3@bÉ_x001E__x000B_Ý_x0006_@Û5`³l6@¼WbÚ§ê_x001F_@_x0010_áÂR@,vµü_x0007_@_x0006_P_x001D_sK_x0003_@_x0005_jºbm_x0005_Q@,_x0007_9}2@R'ò=®»:@_x0019_RWJQÃM@¥Ak_x0011__x0019_"@i_x000C_Í_x0002_ V@`uïuÓw+@lOì±_x0001_@â_x0005_{5_x0001_(@Îµå¨_x0017_1@Ø_x0018__x0011_J¶¦-@_x0017_*_x001F_.g*@ÊQÓA&amp;@§|°¬iA@¢|~ÒQ@_x001C_ÜMÄlç)@Â,Ë _O@¶hsÙ_x0008_¤_x0019_@¸_x0015_ÿ3=É&amp;@ö`&lt;_x000D_º6*@DIç6_x0013_d_x0004_@,ãEòÜ$@_x0002_s=¶ß &amp;@Úäá_x0001_¨_x001D_@_x000B__x000C_9R"ñC_x0011__x001B_@BHüÙÞ_x001F_ñ?åK·ÝÙ;@2u.íþ?2"gÖ¥&gt;@Ù\¨?îM_x0011_@²)Aô"I@Ú´µ_x0003__x0002_ó1@",}DQí0@º¿z5}_x001F_ò?]FÁ±x_x001C_R@_x0012_c_x0008_}ÌæÉ?âßûæèr'@÷b6ß_x0005_4@pÔP7@i=_x0006_çb3@C{_x001D_¼| @_x0001_uI&gt;2_x0001_@ì_x001B_icùb_x0011_@§gÀUbD9@U_x001F_ªcù)@	_x0013_1Ço_x0015_@_x000B__x000B__x000B__x000B__x000B__x000B_X@°S¯zàå_x0007_@Ï!6Î]Å_x001D_@"^_x001C_|-ð?°óÚ½¡L@_x001F_Ý&lt;O_x001C_@!ÒCß»¶I@Î_x001A_Æ_x0004_Ã&gt;@ÈkÕ_x000B_ª@@_x0008_o°_x0003__x0005_C@_x0005__x0008_å&amp;_x0012_@_zêèú?Ów½=lA@Qd_x0006__x001D__x000F__?@Ç¶_x001F_ln*@_x0002_äQd.Ø¿?Â¥ùrâ-L@´ÚV9ìöÄ?Óö._x0018_?@ |tJ#Ú(@_x0003__x0003__x0003__x0003__x0003__x0003_X@©ÿ¼Íi©/@R	Ó&gt;ñÀ-@ú£1ä?)@_x0002_´_x0008__x0002_&gt;@0KÚ_x0004_®_x0014_@_x0013__x0005_á¬_x0019_@ýçH 6_x001B_@Xq JR_x001D_@«Kf©èY-@®ug_x0012_0_x001C_@«wyP_x001F_@Ìä[£5@õ5O_x000E_¹-@§1}ª¤$@rÒS_x0001__x0019_@hÃ(¹#@pÀ_x000C_7±@@á_x001F__x0012_»Ñ_x001F__x0003_@6­f8mÈ_x0011_@X\ªdY_x0001_@_x0003__x0004_¬_x0001_h¤F@Çë»V_x0003_+@ìÁgË$_x001D_@Æ~b)@Â1*_x000E_! @_x0012_¾_x001E_"@óðÓÒVB@2pÑç1ö?_x001C_«8Â¡$@Ú_x0011_EÒ(7&lt;@Â¥Q³F@JLùg¯&amp;@aCo¸ÿ_x001F_@ _x000B_ÕÐ³$@ooë_x0014_Ä4@vi¸1«0@¬_x0005_CÎ¹£C@«Ý -E@.^æÙ3G@èÐ_x0013_®Å¿=@8ã_x0014_@"v_x000E_§;@kXe_x001D_wõI@æéZ*ó%@ÉÌoa_x0002_ÁA@ ¦~¾c±"@_x001E__cÿü_x0002_@\ÞÕjpê6@cQ®ùÄ³_x001E_@ÉS'þ_x0015__x001B_@ü_x0002_^ºä1@:Vñ_x001E__x0001__x0005__x0018_lJ@qMÂõC@HÚ;u¬£E@_x0002_E0ºÉÐ4@,Ì+¶ã?Xtø~ØÁ?:ï?ºQ@`_x0011_¯Ê_x0003__x0004_@*J_x0014_·q?@«Þ%uh#B@_x000E_Ðz_x0005_-ì1@4FÃ{_x0008_@_x001C_Ztzü_x0012_@éïb¢_x000F_@¬Üû¹Ý_x0012_@H_x0016_Ê_x0013_&gt;Hü?~_x000E_jØ|ÀT@4.d&gt;¬_x0006_/@(4CéE6î?³§ízhÔ_x0016_@Ò}&gt;J²¤_x0013_@WD_x000F_ÚÑ"@¨¥'Á4)_x0019_@ _x0014_ÌÝC @Þ%ÒûgéM@èÔgç&amp;uC@EÉÞ8@Î¦W­)@_x000B_é¸½Cè3@[_x001C_ñÅ @@,±&lt;­{P@p\.6~Ê5@_x0005__x000D__x0005__x0005__x0005__x0005__x0005__x0005_X@¬Ê_x0012__x001B_î-@¡ØâNÓGN@j*ú~¶ó&lt;@Xg|ÓWD@_x0014_þõ¥Ü	@6ª1QDÆ@@_x0002__x000D_íªó_x0006_;@÷SÏT²x_x001A_@_x001A_ßZý_x000B__x001A_@x×.GA@_x001A_øs¬_x0003__x0001_9@1ºEÝ#@ôâ_x0002_S¯_x0003_@Ö¾èàd_x000B_@fËù_x001E__x001B_8@2ÛZv @¯ØüaÆ$B@K¡¢	þC@­7ì_x000B_!_x0010_/@Æ=îB_x0005_@8ó1_x0015_÷_x000C_@_x000D_)÷O¸³6@P`_x000F_wÿD@_x0015_F-r6@_x0004_?ä1_x0005__x0017_3@gv¥¤´&amp;0@°,0òx_x0006_7@ø²¹_x0011_uê?êK_`F_x0019_%@%Ï_x0007_0=_x001E_@ä_x0008_÷_x0001__x0002_Î!(@¡ªk5cWB@IëÜ_x001A_-@;$ã	[_x0013_@ÛÄ,|%è2@ö;izC@_x001E_á^_x0006__x0018_@_x0016_`¶Rö1@_x0004_ä8)W@öwÁ9_x0010_,@$_x001C__x0012_àº'@à:á_x0011_@eÐ?@ß¹¶:Ð4@ Ó&lt;_x0017_dêD@@¨»I2$_x0003_@=På3@á_x0018_æ¿E@pXKp0=N@®·¦ñi_x000D_B@0T¢ë¥_x0004_)@ú À_x000B_öß:@_x0001__x0001__x0001__x0001__x0001__x0001_X@_x0001__x0001__x0001__x0001__x0001__x0001_X@_x0002_jXLÄ$_x0015_@T_x001E_R#KìH@öa!3"Õ$@·Çìè®M"@­YJ%ë7.@¸_x001E_ÜUâ_x001A_@_x0005_Ï	IÏï?â]Æñ6@Jê_x000F__x000D_B°T@_x0004__x0007_t¢0%@jÈ°®"1@"_x001A_&amp;KxD@ÞÃ¬tD@~[&lt;øý7@eÄ×Â:5@_x0019_Í(ñÒ2R@6y±	»§&amp;@©äq_x001F_¸7@O°Û_x0018_»_x0014_@_x0010_sËWð?rh.Hä¼÷?.Óqøl´7@9îÀJ2¾B@ÊK8°Rõ!@ª*·Z@@&lt;@Õ})_x0011_&amp;@¢,ÜÐiF8@¼²Cï5_x0019__x0006_@²ïÐü¬_x0014_@ÖéÍ[Î#6@_x0008_Ð0jÕ_x0015_K@"ùæ¤?@¬ü3ãL&lt;@ü.^V-_x000C_@ö_x001A__x0001_½²_x0011_@!_x0003_uãé6@Tîo£»C@¥âÊK²7@ýyÁÒ±$@ÊKÑFª_x0002_7@_x0005_xj_x0001__x000E_Åö_x001C_@(yy&gt;ý36@Ëtº·ãF@_x0004_ú6æz_x001D_@HE_x0005_ÏÕ6@¯_x001E__x001C_e¶3@5iêw_x001E_N@_x0001__x0001__x0001__x0001__x0001__x0001_X@Ã£kHiB@Ò^$ñÙ#%@_x0011_ÚB"sä?_x0007_á_x0008_ÆU@2_x0015_/¸ö4@aXnôwï5@¾¾ñf_x000B_@_x000E_5¿&amp;M_x0011_@ÆcvÌw«4@à¨Ý;ë_x0002_ô?ØÒ'	£_x001B_@_x0006_ãóÏ5_x000D_0@*_x0003__x0001_ÊA@FiîÀ@=@¬²?×ÑÁI@¥êÐNO_x0014_@¾cÏCb_x001C_@ÜµÁ-@dy_x001A_åêG@Ì4½ @pZÊ¢¸ @ìwÊ¼ç&gt;@Hx_x000C_*5@ãÉ¿ë&gt;4&lt;@_x0004__x0008_êbC(ò3@_x0005_S&amp;zOm_x0002_@_x000B_î"áA@G_x0013__x0007_"&lt;_x000F_U@ÙUªuÝ_x0001_@^óÂòE_x001A_@!DòD2_x0006_@R¦ï_x001F_90@t½_x0018_iìê_x000B_@`q7c!_x0019_@çw°ÌT@&lt;Þ10¢~&lt;@º.²`Ê¤B@ò¯L_x0010_µ&lt;@WLÖ¿Ð0@_x0016_ØÒqªHP@uZú_x0016_"ÇS@ÿÍocÿW@õa[¬C@âTÈAKÚ_x0011_@¨jÁÐ7%@ êK¢V@ãÂ¨½kØ6@P_x000E_;å/ä:@´A _x0005_ÁC@\_x0006_ìW¼"@î_x000B_wv8E@ªÉ3E¢¿+@VÑå#;@CGð6@JF"ÑÖÝ_x0014_@Ta_x0003__x0007__x0001_	ö,,@A_x001E_z°á?_x0008_²õ³òO-@¸ Õ_x001F_h2O@¢æà1\éD@RE²Å_x0005_1@_x0004_Te0*n_x0018_@_x0001__x0001__x0001__x0001__x0001__x0001_X@Zºiú§_x0012__x0019_@_x0003_càK!&lt;_x0007_@Tq"_x001B_ _x001C_@àûèkµW@~I,@^°RÎ&amp;&gt;@=JT_x0007_Ñ%@¦ ;_x0012_@&gt;÷_x000D_QZ1@]QÐU@@.¸_x001F_ïï­_x0011_@_x0006_Ø_x0012_[:¬*@I÷WRD#@ï¨u_x001C__x0003_ñ_x0006_@ÓÔ»*¨?_x001A_@OLY_x001A_ú?_x0012_õAÂ_x0016_%P@2ôp_x0018__x0002_í7@_x0015_¬¥2^¬4@iÄÁó¤n!@{Î òD®#@:_x000F_#U@@g¯n#\ü%@ôÏµ	äÏ_x000B_@_x0001__x0003_ö3_x001B_ð_x0019_Û&gt;@_x0011_C¨z|é_x001F_@Fö&lt;5@_x001E_Ûè/Ò¿A@_x000D_Kè_x0010_öã_x001F_@ñ+ÿp~ä_x0016_@]PZ¹_x001A_C@²:!û&amp;@6_x001C_¦yð/@2­ù_x0010_aV@!ïí9_x001D_EE@_x0005_ Î_x0006__x0019_NS@&amp;ì;0_x001C_@Tóüþ0Q/@Ñ3¸ú_x001E_@Êd¨×_x0011_&amp;@_x001F_¹ÐÓ!¡J@_x000C_ñ_x0012_UU5_x001D_@ØÌÙto$@z_x0008_WB®&amp;@Á_x0002_NF@0jÜÑ}ÄL@Ò?ì%¨ @_x0002_%×_x0004_Á;3@ÎçKÚLq;@ÊXqÕ!ú?»_x0006_õy«/@*_x0012_$7|ô.@Ä´÷_x0014_bö"@-ýp`C@Ô_x000E__Öm[7@YÊô_x0003__x0006_H_x0005_@¶ßO_x0014_ÓÈ-@,ºï&gt;y,@ÐN&lt;J_x001C__x001B_9@¾¬ Ãð?A_x001E_ì`_x0016_iC@J|\ôh.@_x000D_3UU2@t©Ð¿K_x0018_@¦àÙÞ¢_x001F_@_x0003__x0003__x0003__x0003__x0003__x0003_X@NoÖ5¨_x0001_@è½¶t³!@TÒuÅ&lt;@âOCÿ_x0002_@äÚ#Õ¸²6@&amp;È,_x0004_zã!@»ó§3NVI@_x0002_f³ÊÜÃû?`uÁÎÏ¯_x0018_@ùRDØx«_x0018_@ÿÑ«à+ÛB@ë_x001A_ü%ïN_x0018_@9ØÑPi0@R_x0004_¦ÕE@N_x0006_àÇ&amp;@zlö_x001A_?(I@ix7ez;@5Ý§¼Rý_x0011_@÷Á0_x001C__x0014_@îTê_x001B__x0002_ë @ðÌ_x0015_n[û4@_x0001__x0006_]|s^Ã+@¶Õõs¸f_x0012_@_^kDÖª7@ûgÄ_x001F_ò2@ÝÂµ_x000C_Î&lt;:@ØðÊÓ_x000F_@_x0012_ÙÝÏ³VE@LÊÑ_x000E_Ç	?@ê]~_x0004_Ùæ_x0013_@_x001D_«ÌKë,@dêû0S"Q@"2_x000F_ÐNE_x0002_@^©_x000D_G"'$@rÌb_x000B_E±@@I¡_x0010__x0002_;ù!@_x001A_®_x0011_°çàC@±_x000E_8BÕ-@·U\«_x0019_-@T5/+µ!'@öd.@~_x0018_O@_x001A_±E¢9 @6_x001F__x001B_¼.@_x0005_î!F_x001B_K@¡^Äã_x0015_;@_x001D_¸ßNÖ%@_x001E__x0004_IÁ1@&amp;,AÀ.A@nDImÉpC@C|Xõ_x0001_2_x0003_@q&amp;ÉeM=@ã3ç&amp;¢*@\e_x0018__x0002__x0003_U_x001A_@:à_x0011_¸§1@»ài¨1@ÄWÓ_x0011_î?qttúá1@Ên·­_x0015_,@úÍ_x001E_L$@vô¯_x0018_ÏÜ_x0008_@°ýkù_x0013_P@Ð½´_x0004_6§_x001B_@ÃëÇv¢Ô2@_x001E_uÍèöQ@¼xZ^ß\*@_x0002_ÁEtÏ_x0001__x0019_@:­7ü_x0011_@@_x0002_9-Ç¯J@¢ògÍ/@ÓÎ½_c&lt;4@~ºÀi½#4@JIÙÝ_x0018_I!@ÙB_x0005__x0006_TW@8-º_x000F__x0006_3@[_x000C_^ôvµ)@m«_x0002_\_x0005_E@_x001E__x0010__x001E_vßçH@(éÍ§Õ @_x0002_½ïEsa:@Ð¥_x0006__x000D_Ê_x000D_@B_x0003_L´ü:Û?ïÄÅÇØ_x001A_@2êÊÁÔ7R@U©³_x000C_F@_x0003__x0004_Ð£ÊîG(@ú{Ä¥_x000B__x001C_I@ÁþiÂG_x0018_@@`»©ßnlM@ê¦Û62(&lt;@TlÐC{/@$AY_x001D_h¾¾?|kªç_x000E_+@$Æ»×kÀ8@_x0004__x0001_Ë_x000B__x0005_u_x001B_@ú_x0015_á¯­)@¸3£7@ÂmüëÃÚT@ºüé6_x001D_6@¿Á_x000D__x001A__x000E_H@0®ZiÓ_x0015_@ #ßâ_x0016_J@¸t¤=@ùf¾à;_x0002_*@RÊrRb+@J-I`ç_x0012_@þúÓ_x0002_M3@@$¤"¨é}&lt;@Î½f°R3@Éõ&amp;_x0014_j2@__x0005_dT@ªÇøszN@_x0010_­	G\î'@:\÷5@6_x0011_ù_x001B_ @ÜìM_x0015_HÈ&lt;@ ï¼_x0002__x0005_ï8_x0012_@7ÇS&lt;îÏD@ZFN_x000E_Nð4@_x0002_bÝÃ_x001C_@Ø_x001A_Ð _x0003_@ú°ú¼¥Ï,@¨^	#$Ê_x0004_@_x0012_¶_x000F_â_x0003_6@Ý_x0017_×æ_x0016_­1@ªÕ!1v_x0011_2@w×L7ö__x001C_@¯ýÔr®3@U0_x0019__x0017_0H@lÛÿv°6@8=I.F@í¹¹ý¼[0@Z7)_	(2@TrB$R5&amp;@_x0010_ù_x0016__x0008_ÔÀK@ÞÃ_x0001_®¤zA@~_x001A_·¤÷Ë_x0014_@_x0011_7$!P@øD_x0015_uÖ1H@©­©YÍ)@×DÑ#6@_x0001_è_x000E_W@«C@ùµ_x0012_+ð@@®Òõ@ô?æò*éc¼_x000E_@î}àXÜK@£Â´kÞä_x000C_@¿Zûo_x0019_@_x0003__x0004_(¼ð+_x000F__x000D_@_x0003__x0003__x0003__x0003__x0003__x0003_X@&lt;qÚ²"Þ8@Þó|'ÁÃE@©Øaìà9@Tî,1W¢_x0004_@ó_x001F_GåÖNE@ÎnH*Ó©1@gn=Ù_x0001__x0003_F@òy_@@g×À¿ïhT@Â×ÎÂOZ-@|Þ:_x0019_fÔ3@MGÅ	ÉC@.º«pòâ2@_x0012_TÒT_x0011_"@z­_x0002_OÙ?Z¦£ºy;@èig¤R@È2°aK@3jNl3)@ûÚÓX¼_x0003_@Èv$_x000B_Õâ+@o Mà-@®](_x0015_@89@gt8'¦G@¾»]ôàð?W^F9z_x0004_D@{qÍ:@ze~_x001C__x0001_p)@P_x0018_;_x0017_@©üÒ]_x0002__x0005_}µB@°Âº¦øÃ_x0004_@"l_x0010_fVb8@A_x0019_e¢)_x0016__x0002_@ãêò_x0012_jò?A]¾8½F@Ü\¶Mò?d_x0014_9@ÓE6ööH@&gt;_x0015_+=é5;@¬é\Ò?´1@ä8tñ3_x000F_@g_x001F__x0007_Õþ_x001F_&gt;@,ÂjÞ^=@.ONW3=@a0ÎsÌ½_x0003_@}_x001F_­©Ãz9@£~Òö_x0018__x0011_6@l÷¼b¥_x000F_&lt;@h´Í¸ÒF@EW±f&amp;sN@_x0014_±ÓÔí_x0016_@¸Ã·~2@µ~ÚÔ_x0013_@¦ ò4UD@n_x0011_Ký_x0005_@~­Yh6#@6c×¬H@µ_x001E_/²J×?4º$CG6@Çñ5_x0001_|oS@ºmW	 @_x0003__x0005_gÄ_x0016_{8@_x0002__x000F_Û_x0001__x001B_@_x001F_Q8Ã_x001F_à_x001B_@çä;Å_x0014_Þ.@Jß§b_x0012_«6@µïÿ|_x0014_@@!ag!@ÞÐÉéO@$uWC_x001A_û)@äq¬E[_x0002_@ª_x0002__x0016_+ñ_x001C_@gÃ~õT@ø2Ü½Å/@Ü\B§_x0004_L@h{GÅq¼U@ÅH_x000B_Hs_x001B_/@_x001D_;Ï6,@_x001D_0_x001F_°2@h_x000F_ö7;Ý_x0018_@_x001D_ÑüË¯,@_x0008_Y_x0014_ù&amp;&lt;_x0008_@*f$o_x0015__x000D_@þ_x000B_¬_x0007_&gt;C@_x0003__x0003__x0003__x0003__x0003__x0003_X@__x000E_(!-;1@:gþ:\$@·_x0011_ÄxWD@_x000D_ÜÅ=©_x0005_=@ò¿Çe_x0014_R(@AÞ_x0013_c_x0002_E@$=n_x0004_JR@8_x0015_Ï_x0005__x0001__x0004_ç6.@L$&gt;·,E@_x0019_OU=ÚÌH@Oðÿ®S@_x0007_!ç_x0015_!ú?_x0018_BF[¦K@?Ð_x0002_ú_x0008_c_x0015_@#y¾¸@@Øî5Ë@@'-_x000F_{v¬3@Ñq§_x0018_2@¶ðL*F%@oD9´n_x0015_E@&amp;Þ¿D;/+@/ _x0005_Ò3@$¡CóÛ_x0018_@Òg&gt;¥:@_x000F_¥§_x0019_Éð?ï_x0016_÷ÉÃ:@ÚÉeúÑ}_x0001_@X_x0019__x0014_a-E'@ Y_Zî46@ì]B¼ªÿ?Y_x0016_|¯Ýý_x0017_@Òî	Ílë,@&gt;xÅF×Ì&gt;@_x0011_±k-µ_x001B_¯?òÅãF@;CÙu4@Ê_x0008_&gt;Wbéø?i¡ô]Èå_x0002_@D¯ù_x0015__x0015__x0003_0@_x0005__x0006_nt¸­y*@ÄwÒ|Cg#@_x0005__x0005__x0005__x0005__x0005__x0005_X@9ÄG=_x0013__x0002_@HNòã1@×å_UB@ç^íU¨ñ_x0015_@_x0008_,h_x001F_¸9@}p¡_x0001_&gt;$@ZXK3¶B@Â_x0019_ÆtAQ@KÁ_x001E__x001A_3@þ&lt;¯_x000D_"î_x0014_@Õ_x0005_ÖÕ5T@}}G_x0019_Â#O@Ò2_x0002__x001A_(?H@è7©ww4@àk|0@A_x001D_OáÅË'@ÌA:t7_x0016_@Åä4áû1@u²HyÍ_x0019_@(S8{É|þ?,0{/$c_x0015_@8_x000F_Íðß_x0003__x0011_@Lçz_x0004_ *@_x001E_å_x001F_Ð¶_x0017_@û]uèä?z8{[/ë_x001C_@_x0010_·xq8@¿&lt;æâ_x000F_s_x0012_@zbù«_x0002__x0003_B_x000E_F@¤l&amp;Ù_x000B_¯?ÜlIo8"@ñ½(°ÄÄ_x0018_@ÐoâÕ"J@ýin_x0011_ÖâÑ?~|:ùkxL@%äq_x0002_e½?@L._x0001_¸_x001E_ô?X°vÈ_x000C_@ÞrNYÿñT@&amp;~R¬¨D@_x0002__x0002__x0002__x0002__x0002__x0002_X@m5T!±ò&lt;@ä&lt;è_x000D__x0004_Ç4@"´uPI_x0013_@^§7m=Õ1@ë_x0002_Ê%R_x0013__x000C_@¢og¡ðï?X1&amp;n_x0013_¡/@âc)Q´F@ü¡_x0013_ë"NU@­Í&lt;Ú®.@¸÷x(EWÈ?üÚ_x001B_ò_x0008_ÝD@Ö²4luPØ?îæl_x000D_&gt;@½=õÚG_x001F__x001F_@\6ºXB@Ò^ÜØ1@\[Ù¨¼n.@ío_x0012_e22@_x0002__x0004_%¶M0Ø$@å_x0006_Eù7%@ÎÎz_x0018_±F@à°Gú!_x0011_@¦M3dNg_x0008_@CNq'ü'@'õúSJå?þY±«ðòR@Ý».#@%SÄ_x000F_îX_x0006_@V4Î6M0@ý~xI_x0010_Ô$@´Á¬Ì¨¢=@TÛY_x0003__x001C_H+@,R¿_x0011_z&lt;@vF6öP@¤ë4sk%@_x0017_fßZ_a&amp;@x_x0001__x0005_,qQ@¼Ëÿ,;@`TïóÎ_x0006_&lt;@V }_x0005_Ø4@¨]_x000E__x001F_z$@§!jUçI@ü[&lt;Ý6_x001F_(@ÔqLÍ¢§T@»_x0013_r¥_x001E_@&gt;Hºñ?t4ôèj_x0018_@á_x0014_ï}ÙO@Òê\nhQ@uê_x0001__x0003__x0017_Ì_x0005_@â¸j¨þ(@@ô_x001F_Á_x000E_G@ta_x0003_S_x0010__x001A_@_x0014__x001A_gV÷ëE@»iñó_x0014_@väUy0)-@=ð3|Q'@_x0010_íEc=Å@@_x0016_é­.[6_x0018_@ _x000C_îD'@·_x001E__x0018__x0014_Ë?Ró_x001B_~Û?ÖºP×6_x0017_@ZK4ö9`0@KH_x000D_	_x000C_@Üòég+Oê?_x0012_³_x001D_hkH@"%° _x0017_O7@]º_x0007_Ã¢RF@.é°_x0001_}¡:@^¿ñ¥Zy)@Uëù«®+@»xÂðU3@Ã_êd½B@f_x0005_m_x0008_W_x0002_)@¹_x000F_4Ï_x0015_@|ùRÏzÙò?íâ;:@_x0001__x0001__x0001__x0001__x0001__x0001_X@º×#_x0014_aë"@"õ÷,Oò_x001A_@_x0001__x0003_FÀHù]3@mÛR_x000E_DÃ?vigZ@@Ú_x001D_/ùÇh'@tH	Ð­,@âUÞñ³yÞ?Y¸ñZ_x0010_@2cÈàl.@P[r¦_x0015_@Uý¡Á«Æ?_x0002_ßýmrL$@ÆMcì'@ª?N_x0005_1I)@¾}_x0015_H.@FfàeÑô;@_x0001__x0001__x0001__x0001__x0001__x0001_X@_x0002_üZZº!@®1Wç_x001F_A@|ÿö4@\Å_x000F_ÎHi_x000C_@\/QóÓÁT@ä:½)@áB0½_x001A_!@Á÷Û'B@^_x0014_	oÙu_x000C_@0Û_x0010_?_x0016_I@«Jü×JP@Ú_x000B_ôo4@Ô9Fá«å?§¿Ï¦ë´4@is]_x001D_I@û_x0012_AÅ_x0005_	y_x0002_8@º_x0006_à=z_x001A_@_x0003_è³­a?@_x0006__x0012_Ð2_x0018_@\äRgv.@Xq@n»AJ@¶u)ÅQH@ á_x0003_£å"@+_x0015_&amp;òch_x0004_@þ_x000C__x000F__x0001_RQ@*w±_x0018_pÛ)@tdS`õ?Gÿ_x0001_§H@_x0005__x0005__x0005__x0005__x0005__x0005_X@M_x0008_lq-@õçZ_x0007_7-@e¸_x0005_f_x0003_ä&gt;@DKÒ­¸_x001D_H@ñ(dYUD@¹Ç$6_x0004_?_x000D_@.NfÍüÙ@@ØBÿÏ J@,'¥]Wj_x0011_@9_x0018_³¥t!@»~³g_x001C_L@¾v_x0006_3@n#2"óÍ7@@¥¬_x000D_,"@^ÇôJßH@¬'³&gt;¢_x001C_@VäÎ¬To$@ØOga×ö=@_x0001__x0002_Æ2áK_x001C_í?zëA×;@ ¨ðp:@	_x0011___x001C_P@:_x0003_ÈËì?@ºnÖ®_x0015__x0011_@Ã¾ÛR=MC@æø´óBO@tÙÏª«G8@_x0001__x0001__x0001__x0001__x0001__x0001_X@ÌwM¹_x001F_é4@È&amp;¢a12K@ÁÉ{ý?Ø­L{&amp;C@½ÑHï_x0014__x0007_D@,_x0016_ó_x001E_ëF@¼_x0014_v*l-@éÙ¬FC@_x000B_êþV3F@yH"6ô8@Í7ÑD_E@À21p\6@¢_x0014_"pB@ #×5ù0@3ØþhQ@ºÓKãªO@ë¦v_x001C_Eà?[Àù`"/@¾U³7©7@I_x0005_aH¤iH@¶#*öh_x001A_@_x0013_|¨ë_x0001__x0002_KôP@\ú_x0016_ý_x0012_ÿ_x001E_@¬òT_x000C_fP@B_x001D_F*%ûú?®Ú!~0C@¯ãÖÔ$ý?~ò_x0010_/&lt;@æ_x0017_ ¤_x0017_@hmmè_x001A_Ð:@´%X.s(@þ_x0001_·P'ÍD@£haî_x0007_q_x001F_@Wý_x0008_@6Q@)1X.g_x0015_@x±_x0019_½7K@ÚC!Ò¸T,@4·õ®3G@4BÖ_x0011_¶4@jlr/$~7@x6Ñh8^#@¢_x0012_Û¿¸8:@­rCy_x0019_&lt;'@(~P$mà#@BÂÈî«ô?_x0001__x0001__x0001__x0001__x0001__x0001_X@ÊZ_x001D_yõ4@å­3®Y_x0010_@zËznP @RG_x000F_Àe$@ám+äÅ?:@sÁ½tu:@v{_x001C_3°#@_x0001__x0003_·:¥¿	_x001D_@wö_x0015_ÅÙ2@2_x0018_K_x001E__x0019_*@©'Ê&amp;T@$¯_x001D_oBÑ?åèd(.@B&amp;àéÊ4@Ù_x0007_±Ï!'@ëÁ)_x000F_ÝS@³ÿ¯_x0002_g"@: ^D_x0017_F@YUlR@&gt;ù¤5Ý9@1£_x0014_°ö_x0014_@ÐI%=6)@®#_x000C_b_x0007_&amp;@íFgÝ÷¸3@ÀÓ_x0018_D@Ð_x0014_¢õ¼B0@ÁZ{_x0018_`_x001F_@àà¢_x001B_Á_x0014__x0006_@¬¯_x0013_=8_x0012_@_x0015_¯_x000C_ÌºoD@±G3_x001D_r/@BÔëû!L_x0011_@Ö&gt;þI@þ_x0019_Î?×à5@Â÷õÙWýS@¾@È_x0008_:@BÂelS_x0015_@®+ÀÁU9@¢è_x000C__x000D_Ç¨_x001F_@£$¬ÿ»6@ÊI£Í\í_x0018_@/eÇ_x000D_c_x0016_4@VËAh#_x0015_@ÄØ»Ì_x001C__x000D__x0002_@ÂÉr_x0018__x0017_@jã¤¥#@èO·ã_x0018_Ë(@Ú#v1]K_x0013_@ó_x0004_(¹¼_&lt;@,sòÃB@ý_x000B_à½m`_x0003_@ø¯_x0001_s_x0014__x001D_@_x0017_}á¡1(@_x0015_ÿxsNó_x0017_@IÁÌJÝF@8^_x0005_U_x0015_úú?Ò£_x000C_g_x0008_@_x0018_ØÛyÂ©+@³%2ý_x0006__x000F_2@ZÑLÆr@@_x0016_T_x0017_áÖ%@_x0014_Ë_x0016_Í&lt;1F@ô_x000B_aßëø_x0007_@_x000C__x000C__x000C__x000C__x000C__x000C_X@7ß¾8)@ûþûÑ.@_x001C_b]øt¥ä?m)Pý_x0001_s7@ôX²ò¥*A@É	Ìð$@</t>
  </si>
  <si>
    <t>cc836fff618e7af8da5480fc6dfa4823_x0003__x0004_ÊþãeÆ)4@Ó_x0004_ákÅdB@_x0012_§Ç @\±ÄtD@Ñ¾/P,È?a_x001A__x001E_¨@@äî_x000B_§_x0013_2@_x0005_MÌ¿ÚQ7@_x001E_ñùïÒô??W_x0019_Ìcà_x0016_@_x0017_Ú³gÎ$4@Ò¥_x0016_/K§I@¾ò_x001C_×ì·å?åÜa=×Ò#@Aølú¹_x0012_@_x0003__x0003__x0003__x0003__x0003__x0003_X@4_x0001_yð&amp;@$Vÿn«N;@_x0012_BÆ}òêD@_x0008_À_x001A_ÁØJ@C_x0015_Ä-_x001C_a_x001A_@ÈþWxú¹_x0005_@NµP&amp;©W$@®b_x0011_ë«_x0012_/@UµÔ¦£&lt;C@Úa.5+@Ý_x0018_î_x0017_Á÷P@&amp;ª¦Tw_x0002__x000D_@ÀB_x0012_z¶Í#@ÿ}£@"ÏB@aen«B·7@8û6_x0001__x0003_+!?@î}Ý%H@¾¿Å_x001D_æ¦J@ôÕ¯_x000F_&amp;_x0015_@P_x0015__x001D_WZ0@ØH0äCY_x0017_@òeBN_x0003_5@`b»_x0006__x0001_@_x0010_¡c§Q'8@_x0014_Pç_x000D_eH@@g_x001A_6ºI7@ÚV:¼4@æ3_x0013_lÝH@ÃIxä·5@k_x0007_ÕØà?è¥À³_x0010_P!@Â{¶P_x0002_@Xm_x0017_ÌIþ*@J¥i-Õ·?bH°¿Þ#-@B_x0011_mN¾iG@8|à_x0007_&amp;ú?µÕ`GF@¸¡ó3¹ü?$A_x001E_7Õ_x0006_@ÈåÔ§_x0015_@ðÔ}Ë»± @ÑÅÊ}|C@SD_x0011_fÓ_x0007_@Qð¬tîû?_x0012_¯_x000F_ã4@Sâ5-}Jæ?_x0004__x0006_¥è¢_x001D_KD@_x0007__x0016_h_x000F_ñ"@ð_x0012_¦ÿá_x0001_?@&gt;*é¡óä_x001F_@é_x000C_bõ¢ÄR@6cô_x0013__x001C_@Dþ9¤õH@|_x0008__x0003_	ëÚ?¢½Í_x000F_N+@h£D&amp;F@ó²_x0010_âÌE@:§|ÿs¸_x001D_@°_x001F_x¨õ_x0005_@_x0004__x0004__x0004__x0004__x0004__x0004_X@T&amp;H.3[#@vW±Þ_x000B_~_x0013_@_x0014_®¬Pæ¿+@v¨M]È M@k_x0006_å'âÁ7@åêw¯'Å'@ä_x0004_yÿ_x0002_2@¥Jø1__x000F__x001A_@^S´·Q.@_x0014_«Æ·#6@_x0007_%_x001C_u_x000F_èÄ?Áh_x0014_Ýµ?_x0018_ Õk ~2@H_x001E_ûgàT&gt;@Îs_x001A_« µ_x001B_@)Ü¼2Õ÷?Ü¸ßWb_x0017_9@\F¡_x0003__x0004_\~"@_x0019_¡1ã-J@Í_x0003__x001F_¾Þ_x0002_'@_x0001_¬	F©_x0005_@ÚøºoGJ@7cÂü}"@ø_x000E_	çErK@ù_x000E_þF_x001F_@v¦_x001D_[^h1@£[_x000E__x0014_øA@HÄ_x0016_¾çú,@_x0013__x0019_¯_x000F_7@ª L'òó=@}_x0001_ÌTp_x001A_@D×_x0001__x0018_@qY)0f¯Ð?È±ñ^Í_x001E_@_x0006_ª)_x001A_A§)@ìÅM¹_x0003_ý'@ëôÉ(Äï?_x000E_º_x0013_à»^_x0010_@ÓENp-@æ¶É©â;@²¨·Ñ?'_x0018_@ºT9_x0007_A@Õ_x000E_~2°F@R A_x000F_Ñ{8@zü¾+H@_x0012_mÓÖóþ'@þÅR_x0012_\»+@®À_x0014_0@ÔF6ê+@_x0001__x0008_ÞXnýt_x0007_ó?ð:ï_x001C_6îè?_x0002_Þuê&gt; _x0017_@h_x0002_¹Ñ(%@ü_x0001_ÉîeL@¹1bå|ËÛ?_x0010__x000C_LPá2@¸Çö_x0005_ýG&gt;@Ý5;_x0004__x0016_a&gt;@.4;_x0018_ÆM¶?Å_x0003_¨Y,ÿE@É-_x0008_ÿ?ø ²Pµ@@é ç3Ð_x0015_@_x0006_Ê_x0001_{Í_x0011_@|åbF@¾K±3ïû1@©Ú#*®N@ÿi!ò_x000D_C_x0012_@_x000E_cû_x000D_ò_x0010__x0002_@ÖU#·¸9@#7ÙÈ Ê'@óðÑ8@ÉÛ?:E_x0011_@_x001A_ÒÈ»nl;@Ö=B²È#@£@_x001C_uã9@2_x000B_GÛó(_x001A_@ÐTå(_x0005_@_x001F_(Q©Ô'@b÷x;w_x000C_*@3_x0018__x000F_~_x0004__x0005_ÿ_x0003_&gt;@Ú*kÖ_x0003_@p_x0010__x0003_ù8@Þæ_x001F_³D@x©À»R;,@ï´ì®å,@Ü&gt;©ûZxé?àÐ#[o_x0002_@pøÌ&gt;)9@8ß|~_x0011_4@Ä_x0017__x001B_Þw_x0015_.@FëHAÊ/@¹ùÔT&amp;/@t/ÏÌÕ4@&lt;ø½_x001A_ÐE@±_x0002_C_x0013_y_x000F_@ÄÒá6~Oë?_x0006_òn¼_x0005_*_x001F_@Ë_x0002_éÝ²Ò(@þ`¯0)_x001A_@V«Ôÿ_x0014_÷?z__ÇÃ0@_x0004__x0004__x0004__x0004__x0004__x0004_X@J6Îâê;@oQmìQ_x001C_@hz_x000E_7K_x0001_.@¼ÜI¹¿Y=@Ä_x0011_Å¡&gt;@kÄ"¶;@¤n5ºÁC@0_x0015_({ëN@8_x0018_t_x001A_C@_x0002__x0004__x000B_8N7Âb1@´¤Ð_x001B_m4@_x0015_÷â_x001D__x000F_ü?`ó_x0007_Á&gt;A@â:`Ê9@_x0011__x0016_ÓÎ_x000E_$@«_x001C_R38@ñL_c4¤-@_x0018_NbAí_x0008_S@_x000D_ÓôÉ¤H"@`Ó	Ì~3@W_x0019_rÕYB@Ç_x0002__x0001__x001F_LF4@_x0016_¯þyLF@în_x0019_åÂ_x0003__x0015_@ôý«+ôø6@_x000F_ÚÃS@_·r).u9@¿òGÀA_x0010_@_Z±¾ä_x0014_@¶-**L/@ çrm×,@bÌfå±a-@ìWz'_x0014_ËJ@_x000B_êÊ_x0016_&amp;@Xø_x001D__x0018_Q_x0018_@müì_x0010_3A@à¼çÓg"@ß²L'@4sâr³D@p#üøJàN@ºï_x0012__x0002__x0007_3n1@_x0004_ù_x000C_?ù_x0011_@QlÖØ6@Öþe_x0002_@ÉqR´½L@_x0002__x0002__x0002__x0002__x0002__x0002_X@ÏéÅeG_x0016_@ §Èè*_x0012_6@¤'_x0014_(@l4_x0012_	|+@'Æ¿ÅÚ+@_x0016_ÍK5ý_x0015_@`» _x0017_Û4@k_x001E_¾_x0017_F0@_x001C_ðäÛ¡_x0012_5@òá½ø.@Ä(&lt;Äë@@_x0010_MTï+eP@Ï×¹_x0006_Ì.@Çúi_x0010_ÕF@ä_x001E__x001F_ßjJ:@²_x000F_¹_x001B__x0010_Ó*@_x0010__x001E_wÝÏ2)@_x0007_ª_x0018_*A@Þ¶i¥ÆE@v_x0005_0¾ªC@fUlIIª3@À_x0015_8iG&amp;@_x0006_eÀ¹_x001F__x0001_@lcÛÄ-@_x0016_¥õ¸_x001C_@_x0003_¾ð.ÝÚ4@_x0002_	_x000F_Þì @´ÈtëÏV:@0~Ø_x0012_7_x0006_K@w`·æâ1@çlü`ó&gt;_x0004_@_x000E_{ãÜ'_x0014_2@tH_x0005_&lt;r_x000D_@¾_x000B_õXèP@T×}VôØ5@e÷Är!@vC_x0007_¢_x001B_@l_x000B_»_x001F_K_x0016_B@ÎJ®R·ä8@±u{5@ÂúvTXâ:@_x0006__x0013__ó4&amp;@9~píÏ]_x0011_@_x0003_ÁäP[0@^_x001E_H»_x0005_ùþ?f_x0005__x000C__x0010_l/@x_x0006_Â|Rö?TpÈk_x0001_­5@DRcjÒ&lt;@v_x0015_®r&gt;@=Ô4_x001C_l!6@Þþ~:Û6@ÆÏ£P$@YF)&gt;`_x0012_@_x0006_¦¥fÔ¨_x001D_@}_x0002_Fn0@_x0008__x0019_ËÁX§_x001A_@©õ:_x0017__x0001__x0003_Øc2@·VÓD_x000C__x0002__x001A_@âìÉ!@_x0010_¤_x0013_¡S@Ù½`¦$æM@YÐã3._x0014_@Ïãå(f_x0007__x0004_@n,gíT@¾^ÿàTM@qÛ®~_x0018_b'@oEÍõ_x000C_ì9@LÏ~éæû2@øë£ú±×P@WöÅðÍK@JíÖÓ	rS@ZÍ_x001A_=ý¬&lt;@$N\9I_x0008_@üäÎµßz3@AEL_x0007_ã$@_x0001_âGì®/&gt;@\_x0012_&amp; K?@RÔ?ÂTâ&gt;@Ç_x0016_tÒ]p@@ºo.A_x001A_7ó?8MA_x0003_¾µQ@b;P_x0001_Á_x0002_5@Õ_x0001_÷´âD!@6+8@_x0017_7ð?à[TIoA@ìLÐ ;@_x000B_·(.Ã%@&lt;_x000D_Kê_x000E_E @_x0007__x0008_ü	\STØ.@©ß_x0017_Ñøì6@«*bÇJ;@";bÝ_x0006_@_x0004_@Ú!Z,@ä¥3åù_x0018_8@0âþ_x0001_9i,@ÌOYu%¸@@_x0016_&gt;;"@´ØßNi5A@¶Qm]_x0003_%è?_x001C_4_x0002_.þ¢&gt;@T.As'&gt;@_x001C_¬nù¤°2@¢i_x0004_3h9@~L©N;D@ð×6ÂlÛ9@Lø_x0013_y\['@¬_x0016__x0017_L@_x0001_cÇ_x0016_òë&gt;@eE(-!@_x0006_ß:'K@_x001C_îÁ6@.êÛ-[9&lt;@¶zÿQD@mÚ¹²óI@#_x001F_Ô8 @\£ÁÃ?3Ò_x000C_Ú_x0004__x0012_@fi.¤_x0005_ÙP@Sµ3¬@üE@A°xw_x0003__x000B_n_x001F__x001E_@{+¶Åè%@ÿÜYã_x001E_H%@ð_x0015_Ì_x0015_qæ_x0012_@6ò¦&amp; ÓD@¶givØ	3@Æ_x000B_µ_x0013__x0008_Ä9@ïhd_x0002_£ùB@7!G9à_±?_x0003__x0003__x0003__x0003__x0003__x0003_X@úA(%&amp;5@_x001B_*©ÂØù1@_%é_x0008_4ÁD@£Ôp»9H@R-_x0004_¬Sôô?¨Y8F@¬|À_x0007_Í&amp;@ÐÆäR¨K8@Á'ñg4Ï-@[P_x0010_=F@7_x001E_=Ö¼E@ËÔ¦_x0001_ÜF@í_x000F_í_x001B_Ê»%@¹W&gt;ë¸¢3@X¶ª(ø&gt;@Útr_x000B__x0006_ÛL@2¿ÁW_x0014__x0010_-@Ç J_x000B__x0005_96@Ð_x000E_èø_x0008_Pö?ÿ_x0015_ÑË¤/@ñÅKÄ×_x0010_@z_x0014_é¶C¢_x0004_@_x0002__x0004_¨_x0001_$oÃÌö?È_x0014_t#v~1@^5_x001F_G7ÿ1@Ìt×G_x0017_@_x0016_Ú)aÒ_x000E_G@¼ÊQ­_x000C_&amp;@_x001F_³su_x001B_á_x0011_@MZ£iòC@vM¾CÿE@Ô÷Ç!Êa_x0002_@:N)q_x0003_0@Ë7ì'è¦_x001A_@_x0002__x0002__x0002__x0002__x0002__x0002_X@®»@KËí?~²_x0013_Ñ¦«I@+¬[u\7@:_x0007_TÈÊG@$_x001C_1¾_x0007_yô?¦¦_x000F_²_x0007_ @_x0002__x0002__x0002__x0002__x0002__x0002_X@_x0018_½\ø@@_x0002__x0002__x0002__x0002__x0002__x0002_X@¢/Þ=YÏ @2'TY°.@_x001E_'à9kB@àËhA¡´O@¨ÐhÂ_x0015_ÂS@íÀXz:@Ðü:`³'@ÑV±ÞÆC@ÏË2uã.@ªÀx1_x0002__x0003_³+@x_x001F_µà_x0013_,-@Ì_x000F_~×!@ø&lt;J_x001A_(@&amp;î_x001C_Ë&lt;W_x001C_@_x0014_	á¶_x001B_@ú_x0005_ØÐ½_x0003__x001C_@P£rìH%@¥_x000E__x0012_"@c_x000B_É0´Õ?`%öM_x0018_L@ÞÖ+]ãÈO@¢§_x001D_üþ3@%	G3@Î ÷X6_x0001_:@_x0002__x0002__x0002__x0002__x0002__x0002_X@æ·æM@+OÅb±?í»ç9å:@_x0002_Å_x001A_ùc_x0017_!@_x0016_kvíN&lt;P@_x0014_#¿Ä_x0012_£ù? o_x0013_[ÿ?ìk'²¨ø_x0010_@_x0015_aÉXpA@L´EÐÓÈ_x0014_@È_x001A_¥_x0003_ä©.@\^?3Ò?Xî_x0008_`¬ýH@©ÇH+Ï#@T_x0016_AZ2@RXªñx_x0008_0@_x0003__x0004_Iß&lt; _x0012__x001C_C@ 3äàW	/@º¹]_x000B_p5@Ð	­NPì(@õ_x001D__x0017_{Z.@ÛKA£D&amp;@í_x001B_Ý&amp;S'@M_x001D_VªJ@2~w"-_x0010_0@aQÈÒA¢O@w:Él_x000B_='@-¤ÏbcËÞ?_x001B_aÇzõI=@{íL_x001D_G÷?Ý¼GQ_x001E_ñ%@_x0012_Û½yçP_x000D_@ËgÐVã4@_x0008_cõnÆb4@_x0006_®ÙJ¼s_x001B_@F÷_x0001__x0003_¹,"@(¼MÂÝ,@|Üî#óe@@ïJïuû=@Ìì¡ï_x0004_H@À(»	 _x0002_@ÂAH{îÖ7@Ð`Ä0C9@.ã¶xX0@« ¸-_x0010_ @*³èFñä.@x*~©_x0001_û&amp;@¡æ_x0011_Ô_x0001__x0002__x000E_3@Éì?v«N@BÌý8Ü´?_x000D_EöÜ;Z5@_x0019_9ÕT_x0007_L@Æé6êºAÜ?ÌJMÝL:@î(m_x001B_çÓ?kÒ²eTm&amp;@ýâ:sK@öc¯&amp;E!@Ô_x000B_e[ûÞ?Là¬_x0015_ _x0016_@6ÇiîB@÷D®Ôt.@_x0004__x0012_P±8!@Fé^GH_x0006_@i_x0003_íñ_x0008_ê#@kÅ2Áã¹/@§_x001E_1~a_x000D_D@éfp'@_x0018_=êÿÚ1@ÙP=A±D@(ÌÓx&gt;ù?îäbù,@_x0005_ÄÝ»_x001A_@ø_x001B_äÖ_x0006_å?_x000E_÷·o¹6@yx_x000D__x0008_'@EgÐK/Ê_x001C_@à­_x0005__x001C_@_x000C__x001B_}ô°¨_x0014_@_x0002__x0005_J_x001B_u¥ö¥C@P¢Ö·ï?/5öbE¨(@£âQk3j&lt;@º¬çÉO3R@Ô_x0017_Ze·Ã_x001A_@àÃ¨'pA@_x000E_¤³6rÙ?Ô_x0004_V9´ýÇ?_x000D_ÚP°$Ò$@_x0010_ÓÞ_x0002_33@_x0015__x000B_ï#_x001A_H4@_x0019_¤;@É~ÒúI @Áò¿¬ê	6@¤_x0017_+º³d @T'i|ñ¬:@_x000C_B?Îvp&lt;@q;+d]_x0011_ù?¦_x0005_MNÞÊ;@\«C[ @@_x0005_ó_x001E_e_x0017_C&gt;@s;¯Û]_x0002_@ê8M&amp;H_x001B_@	ÂbX_5@nT²_x0006_(@¥Ns[ï'@÷îóh_x0001__x0001_@ò±u³¾_x0003__x000D_@.;_Þ?_x0008__x0005_@²¤_x0017_@@Ä_x000C__x0004__x0006_¿ö@@_x000B_ÔA_x0002_NÃU@_x0002_Êo/ü_x0019_:@p¼wÉe±#@e½OÜvU@p.:$ä&amp;@_x0004__x0004__x0004__x0004__x0004__x0004_X@wå!_x000E_Í&gt;@Ù._x0002_ §3@Dv_x001A_,k-;@¨_x0005_&lt;Ó¼¨J@_x0012__x0007_8IÀ_x0014_@TH®7Ë¯6@dñ_x0003_ý[5@V!Êb&amp;_x0014_@ªBòÑa8?@kA5keD@_x001A_çs_x0019_°àB@÷Ëì·n/@_x0012_÷(ââI@'FOÖ/@@úÆQ)AuI@_x001C_Ö~k°O@\^n_x000C_]&amp;@ñõÇÇxA@ú»|bß©J@ _x001E_1ËÖ	(@Q«·_x001D_i-@áç_x0001_îcE_x0010_@JÅ±4,Î_x0010_@_x0011__x0002_:¿4@8®ëº_x0002_3@_x0001__x0002_þIö]w,@ wyU¤_x0019_@4±=È5@®èÚÆ=9@a0¯Þ´+@Tg1_x0012_P¾$@Ð;\Ý°H@ªfC«u4¸?RÌ m_x0004_E@_x0014_rHZE@ ¸Ñò¿£)@Ò¤8¤_x0010_!@zç_x0008_ºv&gt;3@ù_x001E__x0010_y¼_x0017_@@Ä_x0016_6OD0:@ØÑ_x000C__x0019_¸M@ÆgRk_x0008_^@@øJÐµs_x0012__x0016_@,ì}[½*_x0006_@ûÎF0$µ @SÁ_x0018_$_x0005__x0005_A@{ KËË_x001C_K@BÐ3¡_x0008_º_x0013_@Ô/.»Ò_x001A_@Ô°Ë¡x´_x0018_@$ê(_x0019_ÇÜ_x0016_@àXþ]Rä?ôÿM_x001E_ÞB@Ë_x000E_¢|o;@kñ×¿È	.@l9~¶ü?§óð_x0002__x0005_¤v&lt;@Ib²Í°9@_x0017_×_x0005_v_x001A_A@þ"r_x0004_à*@LõCG_x0019__x0019_@'µ?¤#@@_x0017_»Pl2)@&amp;_x001C__x0019__x0003_Ôm@@_x0002__x0002__x0002__x0002__x0002__x0002_X@Ê·±(0{@@F_x000E_!æ$Ã7@ê¨ÃT÷§&gt;@Ð¡_x0001_¼G8@IcmD_ @Á¼#±)@°Îïòq_x0002__x0012_@(_x000F_b_x001E__x0010_@_x0004__x001B_åW¼_x0016_K@VNBj_x000B__x0001_K@E8xû_x0016_7@­«Úêð8@44à^õ_x0001_	@¹Þ{_x0004_D[N@íz#nÝ%A@Â{f³FØ?­[V_x0004_c8@_x001E_# ½ÖfJ@È4óõl÷M@åîUQô_x001F_@_x0002__x0002__x0002__x0002__x0002__x0002_X@§=¸Õ(@_x000F_pÏÈ=;@_x0001__x0002_t¦Ä¶Q+@V_x000E_Ât_x001C_=@&gt;VU3â&gt;@Ø×Q@ØÇ?Üuû]Ó%&lt;@¢átÑ_x001D_@T¼o=@ÖÎÎÈ¦1@Ú_x000D_pFA@_x0011_W¼I÷ëD@-Jæ²×&amp;@tp£XA@"M=ógC@&amp;/_x0004_]_x0018_(Q@_x0015_ëµ¿}%@ÑV¬0@ËZ_x0007_{XG@dEA¹1@Í³f¼cH$@Ý7éí8_x001C__x0001_@ÆÜÅó+@×U°«M_x001B_'@ñÅ_x0017_,,¾7@_x000D__x0012_ù¹_x0016__x000C_@W_x0016__x001F_r-7@r_x001D_)_x0006_ïk"@7Åä_x0011_«Ð?Ð_x0019_v/¸/@Nd×Òv_!@¶7_x0015_ºcÜ9@~_&gt;m4_x001E_E@,?8Y_x0002__x0003_U6)@_x0018_ì«=@Ä¯ÏGöw6@Vng°`_x0013_@rü__x001D_÷_x001A__x0003_@,*Õ/wÒ_x000B_@Àu|_x0003_º%@¤øX_x0006_õ_x0018_@ ¡,ï ù?4¥bÔ_x001C_gH@ö¯·Eà¤0@*±êF@dÙ_x0011__x0003_^*@lm_x0018_ð/Y&gt;@_x0010_býç[rº?T_x0001_°ý%E@ÌÌaì_x0019_C'@³IìÀ_x000C_8@Qòn_x0018_@Ê|ï4 @ª¡_x001E_@ÒÂÑ×òw'@B\_x001E_Gj¨:@¹ë_x000F_,¥S@_x0008_¬°gÊ_x001A_B@xQó_x000B__x0015_5@v¿_x000E_&gt;Q_x001B_!@àt:µa{+@_x0014_Âk_x0005_ô_x0002_0@@k~.lâ&amp;@2_x0013_Án @´p=9¸S@_x0001__x0002_·ì&amp;IµmG@Ne¬¯_x0016_Ôâ?ì¤Ã±Ëè1@ÖÚ*tW"@@vþo¶_x001D_@KOmÓ4~*@å+_x0006_¯_'@_x001E_)«Ò5%@Á¹vÆeÎ2@½¡N_x001E_Qv4@»_x0015_B;^Ï-@ü_x000E_D©0@îc^q _x001D__x0002_@ÂPdZ	B@Ãò+.i_x0016_@¦m_x0005_öQ@ÐÕ]£õW@cÉbø(@xQ¿P£¡0@_x0018_Êr_x0013_j:;@ì¨&amp;õ?òÐ_x001C_®Vø?ÑSU_x001E_ñ?çá¢G9@_x0006_P®ay=@óÙ_x000C__x0010_/ÕA@ÄÍ_x0003_¾A_x001C_@ß\a@%@¡´_x0017_ZÅ°,@.È_x0006__x0003_½A@n.bË=_x0005_ì?ÒAi_x0001__x0002_»Æ_x0018_@¹ßÝÓ_x001E__x000D_!@¯_x000E_Táüõ4@öî_x0004_@y4@°øÀ_x0010__x0001_@çö_x0005_N_x0006_^5@§_x0004_þ}ì_x0017_@~_x000C_Õ7¸:"@ZÆÄ¸êh=@nî6ÚÿjB@îy_x000F_ÞÍ_x0018_@C5hEÈ¢@@_x0011_ ¥&gt;N_x000C_@(s,£¬_x001C_&amp;@7q_x0012__x0016_¯:@~_x0019_(Ù5-@7b3Q±1@î5 |´7þ?Ä_x0010__x0004_*_x0001_q3@¡z»_x0004_tV6@æcC9e_x001C_@8úPlBBÚ?fK_x0019_Ô3g-@l÷Oêj$_x0014_@EC¿·_x000D__x001A_@&gt;_x001A_EòÝøë?½,½Ñ-Äå?S_x001C_6_x0019_P?@â¤_x000B_k¬ @²âgâ_x0014_6@LUèF @_x0001_æ-Ú­.@_x0001__x0007_yeá"_x0007_:_x0008_@_x000D_{ËÕ8@¦_x0010_·Ç_x0008_è_x000C_@+S¹°Ù?º&amp;4é_x001E_)P@Fº¥_x001A_l*@§ÓÛ¿x_x001D_@TÐA«_x000E__x0004_@ÖlNÔ°+@_x0014_¥aBgû?SC_x0003__x0005_@&amp;yð­&amp;:)@ªÕÝ&amp;@_x000C_7Éncs:@ÙÍÖù£ö?¶ù	]_x0002_7@ðo/ÁÕEA@ûÞ¥_x0014_}4@è_x0018_f£¼0@H_x000E_Ýèù_x0018_@öÇ)Zç_x000D__x000B_@^0dºh2@{@_x000F_¨_x0015_;@_x0001__x0001__x0001__x0001__x0001__x0001_X@¼s_x0012_&gt;_x0010_D@øÉ58ÿ#@uý¤Â¾R@(elEáóC@²8ýâàÌ2@Üt_x0006_Øú-@ãèO?@DÿUW_x0001__x0002__x001F_&amp;,@_x0004_V`%Ó_x0006_%@éy]L§ÌA@_x001A_(_x0017_ÞuÚJ@ÚìKá´X,@_x001C_Á	_x000E_å?XÂeÁ?_x0001__x0007_*Åw#/@!!hóÙ=@_x000E_ó#óß+@ï_x000F_ÎFHúá?ýMýÊ0@Î&gt;qÅ2Õ9@K_x0013_#8Âª_x0018_@_x0004_`58.@W]¢ÕªC@VÁSÃÁ;@&amp;³°¸%l,@þ£·pFZ2@ ~³¼¯4@¡oÝC)#@_x001F_6V_x0014_ìA@_x0017_2=_x0008_YdF@Fp_x0006_ÂA_x0002_"@_x0014_Å_x0018_9¤R@·_x0008_RÒ¹Ú%@î¢µdi	@_x0019_IYB@Ù¬ú_x0012_T_x001C_$@8Î:fè-@û}õø?&gt;nðôO2'@_x0003__x0007_¬ù_x0011_Qò-@_x0003__x0003__x0003__x0003__x0003__x0003_X@&lt;_x0007_ì¹NM&lt;@_x0012_cÇ_x0002_÷?&gt;´Þî_x0016__x0018_%@ÄK_x0006_soY0@P¹(t¨_x0011_@t¬¿LtQ@ò¯RÌ4@]òZ¼emG@ë_x0015_ÜXaô_x000C_@É&gt;á^i_x001C_&amp;@Æ-Ë_x001F_¨O%@0Á_x0010__x0006_o¯4@2õ×Ëdë5@h_x0015_Gj1ôF@_x001A_ÿÐGïà_x0017_@LlëT_x001A__x0011_@, á²¯"@Ï¦_x0001_R1«=@À_x0007__x001B_deÝ(@|_x001D__x000C__x0003_£ª@@â4²/!A@_x0003__x0003__x0003__x0003__x0003__x0003_X@G_x0017_f_x0012_P%@~¾_x0004_­ï½ @ O_x0016_¨{òë?Ä_x0005_Ïúk!@/AîY&gt;_x001E_D@:OMÝ_x000C_$C@P_x001E_ª"ÃÖ,@_x0006_®É/_x0001__x0002_­aô?l_x001B_`åA=@du_x0011_ñ__x0018_@"_wz6_x000F_@kÔ_x001A_?oÕ;@ì_x000C_P³.O@w1é£0@À6_x0002__x001C_ÓÓI@Crà(ê(@4êK À^H@_x0014_,øÇ_x0015__x0004_@Ì_x000B_ªØÏ_x001F_B@_x0008_Üü±_x001C_@®^RõjÝ_x0012_@­^Ó¬_x0012_8@_x0012_}0@pS3@¤½ÑÝH@@Q¡·_x0012_5@$Eào!»:@e¶»	ÇB@né(¢{_x0002_.@#Û¾y:@_x0006_øöfs&gt;ñ?¡ÍÚAIQ@x_x0015_y_x000D_DD@K_x000E_Txó_x0008_6@_x0014_Á||/;@¥ôXü84@4G¶Áº*1@¡L&amp;x_x0012_Û±?ö;þ]c»1@²ÖÇ_x0002_ò#E@_x0001__x0004_8©Ï&lt;Ý4@q_x0017_S:§Ó@@¸1)Áô?°3Z6*_x0004_@V°Âá¦_x0017__x0018_@Éu¯È_x0014_´@@_x0002__x001C_äLçÊ%@ï¹_x0002_ÀÏ5@¨ãÂ_x000C_ÿê$@_x001C_*£ì\_x0010_&amp;@FþR_x0018_ÝË(@mz ³¡_x000C_@n2JÏH5@ËH_x000B_ãW	5@_x0001__x0001__x0001__x0001__x0001__x0001_X@åÝ{qÜB@ò8Í·D_x0010_@&gt;Vg®_x0012_N@¤¾.m_x0005_§F@e=g_x000E_E@_x0003_#_x0016_Ò9@Nx^.@ºáÙzq8@Ëâü_x000C_^9@ÙSSí_x001B_@Ø_x0018_PAµüQ@Ùmòâu%@ä`k§oC@2°Ç&gt;ÄX6@]rîÊ6@_x0001__x0001__x0001__x0001__x0001__x0001_X@/ñïf_x0004__x0006_)}'@BC_x0001_Xïù?¯f$µ½p3@3_x000F_k¢=@):ÿÂÔA@|&amp;|F_x0004_K_x001A_@Ô_x0016__x0012_WÉ0@_x0010_íÒ÷¤g_x0018_@cjâ_x001F__x001A_å1@é®×÷µT&amp;@¤ì_x0003__x001A_Lg8@B_x0005__x0018_fè(@lê'ö¤,@£g8_x0013_©ì,@r@%_x001A_µQ@ó_x000E_çbÓP_x001A_@ åË¿E_x0013_@wQ´ _x0017_°_x0012_@¨0ZÓ6*@@_x001C_ê²_x001A_?@AÀpÏ)Ù!@_x000D_;_x000E_@xæé57¾)@ê@ð_x0012_+¤J@AiÄÕÿ®_x000B_@I×ú&gt;u&gt;@T_x000F_zJC4@&gt;_x0004_÷7_x000B_U@Gß_x001D_,_x0002_@Í^;tÁK"@­&lt;:_x0005_ðò?	²rÏï_x001B_B@_x0005__x0006_ªtªøT_x0007_9@ôVAgÉ&amp;@ÚWÜA_x000F_@y]_x0002_Uq_x001C_@9_x000E_\ÿ|&lt;@_x0004_Ë_x001D_cB@	ü_x001F_Å/q*@åyøÍ%X_x0011_@Øð+r: _x0008_@J§ÍSRM@§Â|_x001B_A!@0{_x0012_!@ûüñ¨»x"@¾Wè_x000D_a_x0006_%@p t_x000F__x0014_&gt;@èe`½_x0011_;@ÿÕ#;_x0006_@êw£Ù2J@s}§!n©,@jýÚÂº_x001B_:@Ñ_x0013_ _x001C_A@u¥?³õ?¶+_x0003_ÄoÒâ?Vl/+M?@Úð_x000F_Zc_x0010_@`ab_x0001_WR@kñ_x0005_Ç÷G@è_x001F_!A} ?@ù¾OyÌÁ_x0010_@&gt;3_x0007_Q_x0010_|_x0012_@e_x0002_G@DX_x001F_Ø_x0001__x0003_l­7@Øuj³0@¡âWgx_x0004_T@Ø-G­K¹C@ _x0015_¸_x0006_Â÷2@^¿÷/H@Ú_x0015_*@Î¼¿t5_x0017_@j*_x001A_¸e0_x001C_@_x0004_i_x0002_/Îå4@2qµA_x0014_o_x000C_@_x0014_³­ÆÆ,4@óßßâ`_x0008_@zcs¼?Èã?HàÛ@1_x0014_@à§Ù	`ø?{Mö£EM'@_x0006_4Ùmoå?@`µx÷ýk0@ßö_x0013_tüû?tÆoòÕ?@f¹p§T6@Nw«_x000E_R@.D_x000D_×ï_x0012_@$b©úV_x0012_@Ú×ÀGáIL@Û!°*DpG@\_Ä1;@iÇÖ_x0019_Qà?_x000C_]xæ_x0019__x000F_@`:UËZ)@dSåÎ%@_x0002__x0003__x0003_ Ñ}¿ .@¬pÝÓ_x0001_s_x0019_@dcÃÀ@¦ @_x0005__x000C_¼´`&lt;@yÿ_x0005_Ô_U/@6øéo-Ý1@rÅ'!_x000F_(@ë&amp;_x0008_M_x0006_%@R	&amp;p¸I@càhÉR_x0016_E@;³4â?³»_x0010_Mz @`j?P«_x001A_1@¨ßÞÄ_x0014_.@\:°vi:@ª(àl=&lt;@~êP)¹(@ªïªÅó+@ôÿË+ç&amp;M@ ç`á;),@_x0010_Ãcdt_x0019_4@ÆQÿ,PÏ.@'oÚÎâ)@(L¿BäËü?JR¹Yh6@_x0005_ë0_x001B_@V[	W4@@*¾ù_x0016_ffë?Ò°~W)Û_x0016_@joò²Ã_x000F_M@äoðE7¦_x0013_@~_x0017__x0005__x0006_~K@__x0003_=|_x000B_@_x000D_q1Gz2@_x0001_æâ_x001D_$3@Ý,jlÑ ?@¡þç_x0006_µ_x0003_'@Þ8_x0004_×ìy$@_x0002_Òµ_x0013__x001C_V2@E¯8³×¼_x0016_@_x000E_òÑÖuÞ_x0008_@4bp]CI@PI	P_x000C_g;@v_x0014__x0003_$ñ?_x0018_öË$@(ª°_x0002_e_x000E_A@Rívwi @Jî$®_x0011_A@3_x0004_Àï$ò&lt;@©áù¶HÂC@ä_x001E_ã_x0015__x0005_w?@46ì±Êç1@övÙ¥Ú08@U·69ü#@_x0012__x0016_w_x0016_7@Æ¶³['Æ1@µV.y×_x0015_@w£f;&lt;÷1@y_x0001_6/[¥2@QÉÞÒP@] s¢øñ?Ø'±òDTA@S¶_x0014_Éó?_x0001__x0002_zJí@@¤¦&lt;@aÅxØ=@_x0019_ÄFÿ_x0019_D@ì_x001F_A_x0008_í?²Te_x0010__x0015_"@×ÎÏ_x0014_@_x0014_w·úQ$@"À1JRIB@P0g)é+_x001F_@H® Ý±@+@²3/=_x0015_GO@n_x000C__x0011_¸¯.@ÿ¡nè;@x¼#§Bd(@Ñ²LrüG@	tp¡È_x000C__x0013_@º¹"£è¨-@EjÅ_x000D_%_x0010_8@Ò_x0010_ðºñ¸;@.MnnB_x001A_@_x0016_ÞÁc_x0014_Z,@ºÉ&lt;ó"@@Ç_x0004_ë¸}_x001A_@M_x000E_á_x0014_K3@o¤~TÂÖ_x0004_@òBt_x001C_(]M@a_x0019_îSÉ_x0015_@V$¶f_8B@$¯'Ê_x0010_@jK£2@aZ-Á_x0001__x0002_ìÌC@_x0012_Ù_x0010_Ð;F@_x0010_;¼Ç©ä?P2¢äL@_x001F_eJ«Ù:@ÖMérÈ×+@_x0012_Ào§Û&amp;_x0011_@?_x001D_¬Í¾ðç?M:Ö"sá%@çgal!@0ÁðB&amp;7@Áuè¤;@Vq?Î©h.@_x0002_L^zaÏ5@·òõ~ÀP@ÀÅyÜt±Ò?öø[î¤ú_x000F_@rùò7ÿ¾M@_x0001__x0001__x0001__x0001__x0001__x0001_X@GÒ´@úO_x000F_@;_x0010_Ò¾#_x0015_@:{ï1ÂòJ@ ­Q_x000F_¬¡-@_x001A__x001E_.íY§%@è(`æª)@â«âïÔ?ð(6_x000D_¾p_x0002_@V`=_x000E_[O@.¥JÉ_x0007_5@dûyØa6@cÅ7e@_x0011_@X07&lt;D@_x0002__x0006__x000B_7_x000C_mÙ35@°_x0002_iîkG?@ÃÃ(è,_x0018_P@²Âb;F1@p]J«_x0016_/@~DÐúÌäB@¬)úQü&lt;@_x0002__x0002__x0002__x0002__x0002__x0002_X@6n_x0008_÷$_x001E_@D_x0006_Ð1¿ZE@h,_3¹2@´d2@­r£loÊ6@sp]3_x0003_;@| r_x0004_.(@T³¡ö_x0005_;_x001A_@0_x0007_Õ\÷_x000E_@þ_x001F_Èõbi&gt;@3Õ/m_x0004_S@X³G_x0012_D@6õ)*áA@ È.-µº$@Ô'ÐÞ2@Ð¢ës8¤?ÅäòÄÿô?÷µP_x0001__x0011_@i¼;ã6@ÑÅgÑ_x0011_$@_x0012_x:|°6@^eyhæ_x0010__x000D_@¶È9äI_x001A_@ìÞÌ1_x0001__x0002_Ã:H@,_x0010_ùÔ;-@Æ³7Ü«´*@}pÜx9@@d_x0004_g®ö_x0004_@Ùm_x0015_,]_x0008_2@ÎàX]¸_x001D_@_x001A_Y¸ð9@@tØq_x0019_d_x0019_@_x000E_%&lt;»69@¢±_x0008_kÆ3@¸&amp;Ö×Èp&amp;@:kî±È_x001D_B@ÜºÅÊ_x0017_0@X_x001C_Yù×íT@n­a_îÁ9@å#Y(·1@õ¤~Þ/:1@²êC&amp;1@bÜþåv(@¼üÄQn_x0016_@þdAÒê?@J_x000F_¢Ð,_x0013_@æhE×:@ÉZ¯Ð®_x0010_@¶zÿ?¡E'@*0M_x0017_!P@X"¥-êÎB@+È¼_x0002_$@ljã_x000D_5_x001F_@Öh®cqÝ?@_x000F_ø,%¤0@_x0001__x0002_äh¯¿0@À¾ÖO*ü?:}Ð*sH@ u''çM@têÆ)3×&amp;@ÊYÍjw¨_x0019_@Ð_x000F_NÛ_x0011_Í;@ _x0018_¢QJ@îÃ_x0014_:!K@.ì]5U_x001C_@öW9íü?²jX_x0017_³_x0013_'@=_;J±0@_x0004_¢(B#@@Ú,ÔÈû*@%æÚ¨\8?_x0001__x0001__x0001__x0001__x0001__x0001_X@~¾¦ y_x000D_@	"_x0016__x0012_D@¿O×ÿàT@eGå'@ªèÎÅÈXF@)Ñ_x000F_´û27@â\_x0019_î1H@_x0018__x000D__x0004_¾¸B&gt;@^_x0001_$_x000B_Ü!"@&lt;ãÓdJ@À"453+,@÷6_x0008_Flà4@Ðb+O_x0014_¯_x0006_@¨³E,l3@_x001E_²3_x0001__x0006_+;K@Â]YP)4@®Ùô«=_x0008_@¶_x0018_é}Ç)@ºÌ¤KÃb*@XzþÅ_x0010_¹'@A¯^&lt;²_x0003_@ìºb÷·_x0016__x0010_@_x001A_R+Ð78@)Ãæ£wV+@&amp;³2_x0007_Í9@_x0001__x0001__x0001__x0001__x0001__x0001_X@ãÈÂKl0@_x0012_4-«}_x001A_@Ô_x0001_ú+!B@_x001C_ _x0016_2Y_x0019_@_x0004__x001F_bÞÍð_x0012_@Î]Vþ-}&amp;@¹pÎË_x0005_@Ìê&gt;§j(F@=ïÇ³³ýò?Ec^_x0013_@_x0008_	jk|,E@V¯_x000F_q/_x0004_@rËè7k @_x0013_°_x0016_òd_x0008_@BXï3æé3@¹qwøü?´gÄ_x0008_P¡E@BbPwE@ú_x0006_±¼_x001D_¥_x0017_@_x0002_½Æ]_x0001_x/@_x0004__x0007__x0016_Õ¤Ûpíý?êD_x0018_ÞF@DóÎ_x0001_G3@C_x0019_Ð­Ý"@ÈrÑÐv«K@U°3d_x001F__x0008_@)_x001A_h_x001E__x0010_@_x0014_cO@_x0007_Íp¡_x001F_íN@Ö_x000D_NxAD@üìyå:5@_x001F_"H±õ¼7@uã_x001D_Ãö1@ó_x0019___x0017_XG)@ã¯Ú4Ñ_x0017_P@¢¾lÍ»A@·,_x0001_&lt;_x0005_@Nÿ©Ø*ïA@¤ÓÛ_x0001_ð½_x0006_@À3+À:=;@-(?_x0006_N!í?ÂÄf_x0003_G@Ì#/]³)'@ZSûK½Ï&lt;@0|ûýÕ_x0002_@A§#p¡A@"@q(gò_x0017_@,?_x000E_Å6_x0007_@Æ_x000F_I%Á-_x001F_@Q÷#ÑF@³Ø_s_x000F__x001A_@é_x0004_78_x0005__x0007_ @ÎÖ%Í_x0019_@[ìCTêZ:@áì`qH@Í©Õmß)!@$öÁ_x000E_U%@_x0005__x0005__x0005__x0005__x0005__x0005_X@ÛÏ1	»m@@_x0003_ÓW¨NBB@äÓf_x0006_¥§ó?0µÉ?I@;´ò6s'$@YÔÇ7D@Òï«æ_x0016_@îùQÕ_x0010_ @ÂdNøôB@$®¬ò/_F@_x0005__x0005__x0005__x0005__x0005__x0005_X@¾F@ý_x0007_'@âõJ¡)ñ_x0007_@ø_x0010__x0012_öï_x0013_@8Ê´õpè5@-8_x0005__x001E_±A@ÔQD_x0008_-@M©¬¬r&lt;@$_:\¹)_x0014_@P_x0019_£ul:@µ{=Ðû_x000F_@?&lt;æxSú?KmØ_x0001_d_x0004_@2«ã8_x0002_D@ÏU¤ÃÑ_x0016_@_x0003__x0006_Ë_x0014_ÙñË$@úú³Wj)@P¢ÎÅ¾6@WkÔ¶D_x0005_@égm¯_x001D_@&lt;"_x001D_ÞYX_x0014_@$¼Ð±2@_Äò{CK@L=­j_x0005_@èÔh_x0013__x0001_(@ë*Ò_x000F__x001C_@JlµHaI@_x0003__x0003__x0003__x0003__x0003__x0003_X@ö_x0010_Á_x000C_Ù¢'@dÄ×­_x001B_7@ØiT 5@K f9P_x0013_@Ý`æ69@VÂ;Cgà_x0004_@.X¡_x000C_@^ÿü_x001F_ Ê!@¬lÂ)$&lt;)@Çky]Ã_x0014_@ä_x000C_ùGÇÄ	@1¢&lt;x·_x0005_@ _x000F_jp÷õ$@à`\p&lt;@ÑE_x0002_×_x0013_(@åÃÕêgD@_x0013_¥A¦róJ@Ïs!çw"@j7"L_x0006_	._x0005_I@þ¬IC&gt;_x0018_@ÍÂíÜ3ÕP@¶`Ç_x0018_*÷þ?b·Þû#_x0003_!@÷1ëÀP&amp;@_x0006__x0006__x0006__x0006__x0006__x0006_X@0ÚIGð2H@sé.:@_x0006__x0006__x0006__x0006__x0006__x0006_X@òã_x000B_ÇyÈR@¾á9»Ï!_x0018_@j_x001C_&gt;´¤h_x0012_@lÝ íy@@ðl_x0008_§_x0007_K@i´v:I_x0014_@J_(±ú±&lt;@Ê9lD$0@n	Â¢Ê_x0013_@M_x0017_´÷_x0003__x0001_@Óßä	Tí%@`0íò @0_x0002_í O7@VÆ_x000B__x000C__x0004__x001B_@p½#£_x001D_&lt;@fÒwkí§J@ý#î0,$@(kîM.@$&lt;ÂDÚB;@*j~_x0013_bà=@;§_x0004_HªG@H®&amp;._x001C_@_x0001__x0002_#®3â»¬ð?Ê)ØN¡D@_x000C_ÖXê_x0017_@P_x0019_}m¸]-@XØN?@Ðß¼Ä-_x0017_2@º_x0014_&lt;éAdL@_x0018_s=ÖÐWL@ b_x0018_ý_x0011_:@_x0004_A#µ_x001C_@ Mïæ_x0019__x0003_@å_x001A_&amp;a§«P@:D_x001D_LG_x000B_-@j_x001E_:°H;@_x0003_:®®Z¾P@yÑò_x001C__x0017_@]_x000F_Hïb5@2ÞÜ^l?+@ì.L@_x0015__x001E_@á³ì^§!2@`|%ÿ	à=@Ø¢«_x000B_0@ñ_x0005__x001F_`H@*_x0019_­µC:@7,Î_x0019_b3@5¹ÉI`ÞO@¬wÞÎP$@_x0019_µ´´$_x001B_@¿_x0002__x000C_;òP@³Pú¾%@W_x000B_±ÝqA@Xï^N_x0001__x0002_1_x0011_9@¨»¶$H!@´ý_x000B_×5@åµs?_x0005_M"@Ò4UÊ_x000D_(.@Ø¿xyãªE@äÑ²"@@½¢wäí)@7ùÏÇqb8@Ñå¥YèJ@J;\È_x000C__x0015_)@@h_x000B_I:²_x0012_@ÉØC¤J_x0010_+@Vkøôæá_x0019_@_x0001_±òÇ_x001D_2?@7I_x001A_ËD2@(µÖÂ~H@Àg¬¼,=@Æ÷üEZN@=_x000C_Øµ_x0006__x0006_@@íoæ_x001E_G=@ÔìÄÙ_x0003_îí?rfÄJSø?:éwð_x0004_¨_x0008_@ÇC_x0008_X _x0007_@¢ß|ºgÖP@_x001B_*ÑWë;@³áZV@l¨F¾\¸_x0015_@á_x0008_T_x000F_jê?£VW_x001D_ï+@¼s¯Y¿_x0004_@_x0003__x0004__x0010_évä"@áAMÏRT@Èæ\Z¨;@UôÏ¦]®_x0014_@JÖ-`gH@c_x001F_ûóø&amp;@_x000B__x0005_Â°À£¦?,ö?¡}+_x001A_@_x0008_Ë_x0013_©¯õå?_x000D_Eñô?ïXyõÊÂ;@¬þ Û_x001B_3@Ü7_x001D_ói"E@_x000E_¨.1ÞG@è_x0019_ _x001E_B@~tªd'@Ö_x0001__x0018_Ð¢^ò?_x000E_¸¦÷_x000D_b_x0014_@,Ó:#"_x001D_=@_x0015_q§FòA_x001E_@Â¥:Èu,@*ÎnEµ1@º_x0015__x0019_t5¨1@ÔÙ_x0019_¡)@`!?ð-[&lt;@Eñ«Ï_x0006_.0@°_x0006_·ò+@£²Q|¸7@Ê·_x0002_fv_x0015_@ö_x0007_UY`$@&amp;àt¨K)@_x000B_98m_x0006__x0007_¿+C@ÃÂBs6@p=?_x0007_{_x0018_P@W±sa²V_x001C_@í"=Xh2@dÛsO_x0014__x001E_@4ôD,Ö_x0005_*@$[_x0011_°7@ÆY1Â¢ÏH@P_x0017_._x0010__x000B_|$@_x000D_ñô_x0001_ê?LÇ_}4@â´PC8@_x0013_7#ÈÓ¸ü?|øcíáå)@Ó¼_x0010_g+&lt;@2^´c{.@BYl(àö_x001A_@Ë_æugDD@ÄÆ¢£)_x001C_2@ÿ_x001F_ã«Ã&lt;@¤T½_x0004_â&gt;=@_x000B_ïÇMÍáI@_x0014_¹K_x001B_ÅO_x000C_@¸_x0002_Sñ_x0016_½ô?ÂáÂñþÝP@_x0002_EpZ©5@:_x0003_5e¼G2@H7ê-³L@ÚP±Á©HM@_x0004_®L#;@.¬òçôÒ(@_x0001__x0002_~RßS_x001D_Þ#@§Y~ù_x001B_¤_x001E_@8Îµ7)*@@×'D9ÌA@&lt;+_x0001_6ªQ2@ºqIÓ`Ü@@GäÁ×2@Òû±ð_x0007_«_x0002_@¢âáô'_x0013_@õä_x0016_h_x001C_ @A_ãÈö (@$Q@Çéì5@ô_x0004__x0019_Ö]Ñ @Å3¼³G@j·ÝW_x0016_@gÏw_x001D_D@(VÂtfMñ?+6ú-ñ?±hvÇ_x0004_ÓD@ÌÜò²_x0014_&lt;@j÷_x0015_t1@¬ôQD_x0002_[8@ßÈ&gt;@&lt;ýæäÀË2@)ünæ)@X}D8O_x001B_@#*hhÓG @Ó_x001D__x0008_b_x001D_É2@¹×¼»!@¶CéÞ9"@ãI&amp;6_x0014_@t&amp;z_x0002__x0003_	_x0006_4@3Êµx2Ö)@ñ¸å×u²ø?_x0008_~Tjoû?/ì_x001C_[[aÙ?W_x001D_²_x0019_­=@p8Ý_x0002__x001E_ _x0010_@fBVÐr_x0014_÷?_x0004_GÄ­%kT@Ò_x000C_ÆûQ:@ÕlÞ»ÃºC@|©ï_x0001_w8@äaÝÚSÙ+@_x0002__x0002__x0002__x0002__x0002__x0002_X@_x0001_¨#û¥_x0006__x000F_@\¢x 7A@ Þ)Û4@_x0013_):Yt.#@i¦BE_x0018_@_x001C_@(Ã±@·×(@?ØÊ0Ï»2@¬çà	_x000D_@ØPd.|¹4@ýä_x001C_L_x001E_1@£^/ÆÃ{5@·BÑ7_x0013_ã?ïå_x0019_G_x000F_:_x0005_@2¢eÈëÏ_x0017_@QOQ¤Û¹S@lr_x0001_Ì_x0003_@_x001E_È³«&gt;T@öÄ_x0019_ÿí+7@_x0007__x000B_qÊX&gt;5@å60ùô_x0003_?@y°+ydD@J_x0002_Ì_x001F_ÒÎ_x0019_@|Jìeg;C@¯c ±7%@LÎ	Ç_x001C_%@JfÏ&amp;ï_x0013_@æóUP%Ëá?=_x0004_y8­ @÷í½_x000C_z1@_x0006_®8)_x0001__x0017_@T,tSA@ó_x0015__x0001_ê&gt;ü?ä¯'2*J@ÔÛ§ÊØ_x0016_@TÚÆ_x0012_Â@@_x0007__x0007__x0007__x0007__x0007__x0007_X@FÇ¢ù_x001C_'@6óm_x0015__x0012__x0005_$@¦L_x0005_*¤_x0019_2@JVájyå_x0008_@âÞ¥Ã}8@øÖÛK+@ñÝ7Â]_x0001_@üÊúâ`È5@_x000C_îO?&lt;ðD@ÄþëáÍ8@_x0007__x0007__x0007__x0007__x0007__x0007_X@p_x001A_`|q_x0012_@Ý4õ±J_x001B_4@_x0017_t_x0006__x0008_(&gt;_x0011_@l_x001E_s_x000B_o_x0019_@;Åß_x0012__ðJ@ ÿ_x0001_Ó?Õ63_x0016_;@'ª¦Gh.@¸`ù_x0019_Þ÷_x001E_@_x000C_¶®yÉ_x0002_:@( y?Ùò?_x0006_1+ØÌ?À_x001A_Ø¶N&gt;@ß;#	Ç( @7-_x001A_ü¤;6@§3_x001C_xÕ0@Þ££¼Îä3@éªAÒÃ¨&gt;@Û	_x0004_}y/_x0013_@63^W]Ñ?,¤ àI$:@MCÙÝ_x000E_à_x000D_@7:.Ú§R@:ªS°Ð*@"êS_x0005_6@èß_x001B_@ý_x0004_c|X6@_x0018__x0015_Íq#YK@%_x0010_ÊZiâ_x000D_@_x000D_I]ýºk_x0003_@F_x0007_×üP@ðã(=Õ§È?^	Óç¯GP@_x0002_ÞInÂ$_x0017_@_x0006_	'_x000B_d_x0010_u_x0002_@R`&amp;_x0002_5@~óÛ&amp;¯q3@Ùu4ÞQ_x0006_@1ÜÍ­^0@º`Ó	_x0006_w6@_x0015_}C_x0004_û?@_x0004_ ì_x0007_ô1O@ù_x0008_·×Yr7@ô\4Ëe_x0004_@àp`»Ë×"@°!ñ¦_x0013_0@d¯Ðw?U@_x0019_ú»äÿ?s=J7j_x0013_@äCñÓ5CB@°ãº­Ôó=@­\kÈf~F@^éÏïô&amp;@Bfw¼g_x001B_2@\_x0007_Ôe_x000E_8@Àþ±EF@Ã°ÉçIs3@=¿o_x0003_Ó± @Åd_x0006__x0010_÷ @ìhwº_x0019_ª)@ôéS²_x0010_ý_x0001_@y_x000D__x0016_èJ.'@F_x0005_÷H8@_x0006__x0006__x0006__x0006__x0006__x0006_X@¡_x000E__x0007_«P@_x001B_ÚR_x0002__x0003_ã@@Ã=b¹_x0013_L@2¿þ`#+.@Q_x0015_}~N_x0014_1@_x0004_I~_x0014__x0011__x0013_@_x0002__x0002__x0002__x0002__x0002__x0002_X@_x0003__x000E_÷ô#@$õÏHT_x0012_Q@Øû£0&gt;@ÏÇ¦ø"@Þ_x0005_!ÚÕ÷+@«g_x0016_j«_x0011_@_x0010_ø_x0006_ÜW÷J@_x0014_å¥u_x0015_F@_x0011_	Egõ¡U@ú_x001F_÷ã:Æ$@y&gt;mé_x000D__x0001_Ù?ï8Z_x001B__x0015_@JÂ©Û¸_x0015_@X)bìçë_x001D_@¿§É_x0014__x0019_:@.ê_x001A_©_x001A_Í&amp;@æÝm$*³Ó?Y_x001C__x0002_8ÂM3@xÛ_x0001__*ü+@zÏva«²Q@éù:ü¸K@¬ìäVÔ-@_x0014_©Êà_x0011_N@°¨z¶*f_x001F_@ò¬ðûK*+@2øå)_x0014__x0018_@_x0005__x000F_"såB×B@_x000B_(ÞB@°å=À¯_x0004_@_x0015_ÍeBE@p_x0014_ä¶Á2@ò_x001B_ï[_x0017_=@\_x0011_P¤P@Æ¨|Âñø9@ÿ_x0001_è_x000C_&gt;@àVBXÑ.@`¨_x0019_­_x0018_G@]$»9@_x0002__x000E_ÜE»È=@t&amp;ôÐ-@_x0010__x0010_±E!@ú_x0004_z6¶B+@,r_x000B_­½_x0005_5@è@ÉÇõÄ_x000D_@~¯ÎÜ_ö)@W#Ê_x0007_k(@jÔæ_x000C_%_x0008_@@k_x0012_{hÊø?N_x001E_ü_x0010_'@e23k2ý&gt;@V3µ@_x0013_ÝN@è²·_x000F_A_x0019_P@_x0018__x0006_á_x0003_!@v_x0007_Mó~:@uÒG+5@_x0004_ÐglA_x001C_?@n	.j_x0013_@-_x001E__x0002__x0006_gÓâ?Ú%b_x001F_©(@¤_x0003_iËZ_x001D_@F)à_x001E_Öø'@L¾Èeg.4@_x0004_R_x000F_Ïæø_x001D_@×Þú¸+@eÚvÐ@@&amp;;'ð_x0001_@`Ö_x000D_Mw7G@¬: }ý¾L@c] ¦¯Ê?Z3_x001C_ü	5+@ÖünK9@4_x0006_)A¯_x000C_@AC|$ÖüI@Ã¶ÖG@^f×X2°_x000B_@_x0010_9A´¬&gt;@_x001C_í_x0016_~_x000F_@H#A_x001D_ð0@zë&amp;ò_x0002__x001D__x0019_@"#ä)í0	@*_x000B_¤ÙA6@°ZD_Óã?®_x0014_x}æ#@µv­Aw¡A@82K½Q_x0005_G@gâ	_x0016_	@lg¤e@.ô?õiXáö#@Û5ÃØ×?@_x0003__x0005_®@9_x0005_¡1@¿ÉNïïå:@åR hK@_x0004__x0008_@_x000B_@êE@ª&amp;¡_x0017_9@ØQ_x0005_Û_x000D_@ OnÕ_x001E_fD@ÐÞ»¬_x000D_ýH@Æ!¨t9_x0008_@¨Îú_x001A_ÇE@Â	&amp;é1@%-j5Å+@X lYÈ @$_x0014_+°B#@¾Äaû`Gå?_x0002_óÒÔ6"@`s]w¤_x001E_A@ÄQ_x000C_Ô¤	@ÒTãý_x0012__x001E__x0017_@²óþrÉõ2@g?÷_x000B_ª&amp;@°)9Yyn@@ø¼_x0014_¶8o_x0018_@~`_x0017_CsD@_x0012_#_x0019_øY&amp;@_x001C_ö°2|_x000B_@M£Ëø]0@ÝIÂ\£@@uøÝ_x0015_©9?@Âtø,ª&gt;@Ó*Á¤å_x0013_.@_x0001_ïô_x0004__x0007_¬3:@&amp;È¶b.@§?ÈÇx9@_x001C_fÊ¯3@Ò_x0006_Äñ×Ì_x0005_@È}ùêêÞ&gt;@Ø ¨Þb_x0011_@_x0002__x0016_ÊÕ_x0012_@hBÚ$rÑ&lt;@_x001C_xÁÐ:@=Ð&amp;F_x001E_3@Õ»_x0015_Þü%@r#_x0001_RYWC@i'5h1ª_x0014_@ÈÙóÙm)2@¡A]_x0010__#@X²_x0018_ü3@@°Æ_x0004_|lÇQ@{]ÿ* _x0002_@*FïZRQ=@rzõ_x001E_@_x0003_Ã_x000E_×'M@Í¨#ëø?L_x0014_d5Øñ?JNb,F@r|_x0017_uoÔ!@ôLáe@dA@xª_x0008_c_x0018_3@æ=¼À}Ñ6@vÕÞE¾$_x000D_@{T5í£$@H¹øÜê @@_x0001__x0005_6_x000B_?°_x0011_@a¹Ü&gt;{)@3ºò_x0016_u(@fõ6½O_x000B_@j_x0012_ðïRA@_x001B_ûºØ?@ 6K&amp;FÚ @ð´_x0018_'ÀÕ @Ûôµ ó@W@à$"K·C@ñ¥÷Ù_x001D_@_x0016_äÔé+=@_x0001_ï&gt;¤_x0003__x0017_@Ò_x0001_pA	_x0014_@÷&gt;ü_x001C_LP@»Nî.Í_x0013__x0002_@9¨ßç0_x001F__x0019_@°W]ª9:N@_x0019_V¨ðª)_x0006_@îC_x0001_(£»2@Ò&lt;H_x001B__x0004_7@¯s_x000D_;T_x0005_N@"Bqù±L@^ÕVAúé?âðÐJâ_x0013_@ÉX$_x001C_ÂP@"ì'_x0003__x0014_ðA@_x0016_W_x0016_,LTG@·ð´É6@fºi_x0001_A@PÏJ÷m]_x0011_@²%jW_x0003__x0007_¨]5@(C1_x0010_!@Ö_x0004_;_x0015_Ó_x001E_@_x0002_8ÿK9L@ H£J_x0016_?@¦_x001B_Y_x001A__x000B__x0012_@_x0012_W_x001F_1áJ@_x0005_d®}¬å?Di_x0004_PCÒ?ñO!ÄD}5@ýöÜX+@Q¸«Kç_x001A_@^{ª|9XS@v_x0003_õ _x001F_Pß?¡^ä_x0006_¯H@&gt;M_x0004_ÝZý_x001D_@ _x0013_a=_x0019_@%}û_x0017_r#@â_x001B_¬S	^_x001F_@"}'·âô&gt;@ÎØ­¼¡0@ÆDR­Í3@ó3e·+_x0018_%@¤ªé¶x:@bDr£¥_x000F_@-QøcÞ$@_x000B_Ð\æ_x001B_øD@ê]_x0001_²xP@¹&gt;ðFÀ9@¸Ë_x0007_ ä+@q~-WN@_x0012__x0015__x000E_å&lt;@_x0003__x0007_Ä _x0004_Ù-J_x0006_@¼_x0012_w),¼O@kãí_x0012_»£K@97]$T_x000B_@n¦ÎEÞ:@Søþ_x0012_ª(F@Þ[V}0ê6@Ú¢e±¥p_x0002_@,_x000F_ÙaÈX7@kE[Éÿ_x000F_ @Z~Ó×*ÌJ@_x0014_Û_x0003_a¼u_x001F_@_x0004__x000D_ií_x0001__x0003_+@(ÚÍqÿ_x0008_@%¾Câ³Ý?vx_x0002_Ü5ÜK@Å_x0012__x000C_À`6@_x001E_Ý_x0005__x0002_ÿ¸?fþ_x001D_7ÕF@°!F­ÑB@_x0007_ç=íºp;@*G¬¢&lt;_x001D_$@PÂ]o__x0017_@Ú_x001A__x0005_lé 3@r\à_x0002_ö?Z¢ê7¸$&amp;@_x0010_ÈíøúÒ_x001C_@R¹Ø&amp;å-@&amp;^Ktå2@_x0003__x0003__x0003__x0003__x0003__x0003_X@YQÉB°"@Ø9®_x000C__x0002__x0003_Bó_x001A_@¯güg @Va5Ä,ñ?&lt;_x001D_j5ã&gt;@_x001E__x0002_b^_x0013_5@}ÜÜ[yú:@xÓÑÑ²ß.@9S_x000F_ïF@Ä/®`)ç-@Æ\_x0016_,ñ?zóµ[¶Ñ_x000B_@¤Ù¨ttâ?^ä;rIQ@Ðo÷÷{Ó_x0008_@ð½ó&lt;%Ú_x000F_@§kJ×"@sM¾_x0005__x0011_ó,@Ð{£Í¡%@A:Ne10@Ö_x0012_ã&amp;ì?ãNWÂhz&lt;@¶ÄìÃ_x001C_p&amp;@_(WmÿÀ3@._x001A_}` ã*@&amp;4åt!H@´_x001E_ºøìºM@OÑµ[ôö?r¸Ú%k8@/[I_x0016_Yl3@_x001B_$¶ÓÒ_x0001_@^UÞá¾_x001E_@ï ãÀ_x0018_@_x0004__x0006__x001E__x001C_oW4@ÜÈ_x0013_g`=_x0008_@-3ä½A(_x0010_@_x0005_ôE6³q_x0010_@ñÚV_x0001_b&amp;@Þ;_x000F_ ã6@:(ØE+@ À~¢s;@_x001E__J5ãüF@Û³Ê&amp;_x001B_&gt;_x0016_@_x0002_bö_x001B_Ë	:@Ë¼_x0002_JÑ_x001E_2@1t_x0011_ú%ô?ßã¨[Í_x0008_6@øÇw_Ò$@_x000C_¾RVO*@ú£_x0003__x0018_¶"9@gØÚÇo_x0001_9@Rúã'@HR¤êø?¢a/2Ç1/@_x0010_Qf ã%@7ãÎ7_x001D_Þ_x0003_@Ök_x000F_ÒT_x000C_'@à[_x001D_Ú¸)@$_x0010_aÉ_x0014_A@-_x0008_C5 #@ÅÛ_x0012__x0001_ù$@S&gt;âj&gt;@iÀGE`/@,±hH)@WÅÄ÷_x0001__x0002_fYN@=â_x0002_o©ö_x0010_@_x0008_2 04?@_x0001__x0001__x0001__x0001__x0001__x0001_X@p?Mù¤Ë(@©;Êe2@yÎã_x0017_A@3e.¾÷&amp;@@_x0018_V).J@ÍË&lt;:Q÷P@é±__x0002__x000B_Î+@¯TíKÕÏ_x001A_@vÑFÇL2@zo}9;o+@â_x0006__x0010_Ô*Ò#@Ü!úË0_x0004_@ ý ©+@Â ìH_x0004_p5@&lt;-_x001D_E3@&gt;³^G_x0007_2@Àà®x1@_x0015_bâ_x000E__x000C_Y_x0012_@êá:ë*6@¨^¨Ë%N@,ÔêÞjD_x0006_@_x0014_'Gé_x0006_í?.µ^¯6&lt;@¤ðÊ_x000F__x0005_3@f5VH¤')@@¸ÿê½9@T_x0005_zµ_x001C_W@_x0003__x0018_Ê£?@_x0001__x0002_Noæ£_x0012_{"@9ö[líõ_x0004_@1)á&gt;ÄV@&lt;í÷½×Ü_x0014_@_x001A_'(îA@ û_x0010_GKV@_x001A_¶pDê?5@®M_x000F_¾#öJ@bUÐ$ÕÈW@µ_x000E_ôÃzAò?_x0001__x0001__x0001__x0001__x0001__x0001_X@!È.Ä_x000B_@ô_x0014_WÛ¨9D@«ÐÁe_x0017_4"@Ü¢$NH@Í³±_x000E_¥·?_x001E_ÆÕ_x000B_¾B@$Å  zï?îRã_x000B_TQ@ªRb;,5@]ã!Tò_x0013_?@á¥%È)$@¾oÙ¼]{_x001B_@¬OIqÞÏ1@ _x0014_IR*_x000C_?@_x0004_fp_x0001_­8@('½½[¥)@Ìí_x0019__x0001_xf3@µý_x0010_»ÙiR@_x0001__x0001__x0001__x0001__x0001__x0001_X@ì_x001A__x001C_K&gt;1@ºRUr_x0001__x0002_R:&lt;@Å/(ä0@¢·hýúO_x000B_@¼_x000B_«4@Ånqñ´3@¼âÛn±_x0016_@àI"2òô?n!Eú_x0018_2@Og·Ûx6@¨bGA8õ1@õ"¸Ë¸_x0010_@#e_x000B__x0012_E@F­¿[_x0003_0@ª7dcE@èà}§9ò&amp;@Þ¬¥u_x000B_ @$]³EÄ?H@?f]¼a_x000D_F@ò¡Þq}Î2@9_x000D_ÈVË&gt;@@ØYç)\©,@zÈK@ -@{_x0001_ó_x0006_ûD@_x0018_ÃÄµiW)@|rë_x000E_Ü¼9@Á½@ÜÖ~ò?ö}èÜÐ_x0015__x0014_@&gt;Qü©Lª@@_x0003_2Ê}á7_x0017_@ú(_x0017__x0011_ÑB@º56Õ¬A@"ð_x0017_Ð1Q@_x0003__x0005_¦4%sÔl"@Ã%|_x0007_qÃ_x000F_@º¤ _x001E_è«_x0019_@_x000D_FÚ(@×}Ar_x000B_#@Z¢K¬õ/@mxgµãGU@dà/(7¡N@_x001C_-[@@_x000E_×ú½E@*=È7Ð§_x0019_@f_x0003_~ ÔE_x0016_@N_x0001__x0008_/S%@TgÈ)ò0@ÃT±¼çI4@`åä"8@®_x0006_RÖN¯P@úÏvÎ­(J@¼a_x0019_u`Ç_x0007_@_x0003__x0003__x0003__x0003__x0003__x0003_X@_x0005__x0014__x0005_ô¬&gt;@_x0017_^&amp;À7@â¶´l÷»_x0002_@2_x0008_©w®~&amp;@0_x001C__x0004_³®;@¨Ïáv_x0012_¡_x0002_@_x0017_Âq¡ &gt;;@Ü_x0001_e'Ú_x0017_4@pfp`_x000D_@^ð2½J@fJ_x0003_?¤qA@ _x0011_2£_x0001__x0002__x0008_Àà?u3;_x001E_@gRj"ð#3@ðú ·_x0003_ÊB@ê_x0003__x0014_\R2R@µ'wô@&gt;$@_x0019__x0014_ÛMe]ô?û_x0019_bÓ·9@´óÛ8/I@PÄ_x000B_Öß8@à¸Ô_x0005_&amp;:@ÞnöXN@üdÔÞù}3@4 &gt;3^&gt;@Ôµ;Ýä=@_x0001__x0001__x0001__x0001__x0001__x0001_X@,\ñ_?R_x0012_@´'!;cE"@ÕLÍst8@Ç_x0012__x0004__x0010_/@ßÒ0_x0008_O5@ë&gt;_x0012__x0017_*QP@¼²{ðäU&gt;@(m{_x0019_5_x0001_@8VöÅ#_x0010_@Î\_x001F_¨cÍ_x0019_@ÊvlC_x0012_@«_x0012__x000E__x0011_@:S¸1¼d@@_x001C_§¬¡8_x000B_A@_x0004__x0017_5)@3#§á_x000C_G@_x0001__x0008_+Æ_x001B_Ò×_x0013_@_x0001__x000E_ºÿ/@"y¤_u½#@¹_x001F_Óê¦*@réûç_x0003__x0003__x001F_@´_x0013_³¿3#@(¹½¢j_x001E_-@à_x0005_Ép. @4N?Çî_x0007_@ÿÊ]Å,@²ölQàQ@ùþÚm8d9@ÀÇëÕNs @õ$_x001E_H\ @ý.É9L@_x0010_ßç7¬,@ ¨®_x0017_®$$@&gt;y_x0012__x0004_6ß'@_x0010_s_x0007_`_x0019_@j¦¨7ò?ÏÊ÷æ&lt;ë#@^b_x0012__x001C__x0008__x001C_@_x0005_cZ·î"@è&amp;_x0004_×é¡_x000D_@veÓ:_x0013_?@Öy?øòE@_x000C_CNw_x0010_6@@!ÞÔÇB2@ÙOT¡K_x0012_@f_x0002__x0008_"À_x001E__x0017_@GíÅ_x0006_hB@"Ð_x0001__x0002_G1@¸Çb5@¤L@_x001B_÷°²66@9ÚØOG@6_x0016_Úpëî?æ³¥-0@Ø_x000C__x0017_´«?R@Ë_x000E_Ñ6e*@_x0001_OTZ/_x0019_@Ì¿[·SEJ@_x0002_õ¿;½É,@êÝz{¨æ½?|ò«A¿I@²ïY2L/@$]H_x0007_âC@~xhËµ:@ð3U_x0002_*I@¨È®Þh.Î?Dö_x0011_,K0W@_x001C_äÏTWr&lt;@Hyþî2?@Ìk4_x0019_ø¸4@µ/íÅR@@Yî!_x0016_»,@n¾ÞöBw"@:©ÁÇô2@¬S_x000E_óèdB@b[õ¢ èK@:çDhÖgã?_x001A_±]ËB@¯|¹_x0014_·1@2¸ÅAÅR@_x0002__x0004_Ì÷I§_x0001_ïL@pÚ&amp;´/1@Õ_x001D_£GD_ö?*_x001B_DíX_x001C_@°úî9R(=@_x0001_¾:=@_x001D_QÕ2|ìA@â_x0016_ÑwÖ"@Vß!âëB@,_x0003_s0·ÎB@_x0006_VpúÇ_x0008__x0016_@úØý=Tê-@ð¯äÁzV@Y9}Ãb6@RPü-@~mïh¶µL@Â¨?úFk_x001C_@_x0002__x0002__x0002__x0002__x0002__x0002_X@BúCíµê?]æ=®$Sã?à_x0008_Unð+5@ß"_x0011_'ÇÆO@¸ðyåªÐA@:1LÏ­@@qÆ5åV=@v¥G´)@)b_x001B_¥â!@À_x0005_?H+7@áùïóÜ#@È?ñIqQ@uf_x000E_¸C8@Ó_x001A__x0003__x0005__x0018_'_x0019_@Nø_x0005_îýK$@ÔÎ­øÝ=@ØAbô?¨Ü®_x001C_ý?Üwî¼ý/@ú_x000D_Jüi2@ÛÈy__x0004_ï&lt;@µË`^_x000D_@»?2Ò#©_x001B_Õ(@ßÂo_x0016_t¡%@(Y§(EÜ_x000C_@_x0001_)Ï_x0002__x0017_1@tü.'3_x0019_@Á»]$|S@¨ÔåzÔ§_x0018_@ÚØtËk_x001D_@@«øôÆ8@²Wv²v"(@°WÃ(r$@@½	6k_x001D_&amp;@ìÖ6n_x000E_@@"³ÞÒ#9@^Yá1K@òóE3Â_x0017_2@, ½L_x0010_D6@:C½juÙ%@ s»_x0003_æÝ@@_x001C_[_x0013_{ß`K@Îb9 0@z_x0005_âË_x0018_@ØÑÕsX?@_x0002__x0005_b_x001A_WÙf=@t­±ßU°;@n¨iNü$4@8_x0002_ÊQ|;)@_x0002__x0002__x0002__x0002__x0002__x0002_X@_x0003_döñü½P@^¸(_x0005_A@rX¡_x001C_py_x0014_@þ¥ëG@$@(CvÔd·_x0010_@jî%Ø9ó4@Uv_x000D_H,@tHj_x0018_&gt;Ý"@(¡¶_x0018__x0015__Û?øèzc2@_x0008_*AB¢.@Lé_x0003_4!&amp;@MØÃ_x001F_´ªR@ é5\^C@o©Ø%6/P@z8à_x001F_ä¢E@å&gt;_x0010_ìþ=@¥5ùô_x0008_5G@.UÔ_x000E_Ô_x0004__x0013_@ËøÈf_x0016_m@@#`è_x0001_ïgM@$¶M¾Í³Q@:V_x0016_5@	¤añ_x000B_­?b Ryðú.@P_x0001_Ü;S@:_x001C__x0002__x0005_BÇ!@°HÔÖ8Ü*@ZÄ¬CE|,@ø_ÃI_x0003_L@· Ö	&amp;(@TeðßqF4@_x0002__x0002__x0002__x0002__x0002__x0002_X@_x0016_Cû#$/@ÿ_x0013_æÜub(@õü±ZÙ_x0008_B@Ã(°n+_x0004_:@@Nä¢Jº_x0013_@¨£_íÖ_x001B_@_x0019_Ó³ÜÇ5@x_x001A_9	YÑÚ?©8²0/A1@²¼2RÌô#@ãótøªµ"@ÄÑEà@2@´§#+ @."~À:ÝI@_x0002__x0002__x0002__x0002__x0002__x0002_X@_x0001__x0016_U«XD@Ü·÷JÃ=@Öl_x0006_Ë®ÔD@äM5j"#B@Ä_x0003_SZÇçô?_x0002_tÑ£]&amp;@Îô_x0002__x0011_@_x0007__x0005_b vB@ö«/q	4J@ï_x001F_ÕJÃÛ1@_x0002__x0004_æûw¹&lt;{%@~_x0004_/÷_x0012_+@¸HÔõü¹*@¥¸£_x0014_v1@åh__x001B_~û_x0014_@ãàîÃf@@¨_x0018__õ6@_x0007_¼Hh&amp;@_x0003_=¡¼_x0010_¿?@x^ÄñB@ª­WTû/@h?Äx)_x0010_@zÛd×_x0006_@»_x000E_J_x0016_®_x001B_&amp;@Ö^Ð¸@@Nö_mI;D@Yÿê~ì&gt;1@¤e_x0002_F]_x001F_S@_x0007_We_x001F__x0002__x000C_@bÇ®_x000F_¾t;@_x0010_ð&gt;§#À&lt;@(Ðy£«B@*SøM_x001C_#@ö_¹Æ²6@MâÂ£0@_x0001_àx«ÑB@H!_x0006_5x_x001B_@¾, ê(@Ò_x0007_v_C@ÀÕ¾µ_x001B_E@@±¶ÿ&gt;_x0007__x000D_@®ê±_x0004__x0005_£L3@ðÊÛ*o[/@´_x0006_Õf]%@¥lSrûëÂ?ÔY%_x0006_a"@/¡EÚôå?þÎúeöA@ºýaa¬ò@@_x0007_½í}O@¬gqNX_x001E_@_©És_x001F__x0014_B@za¶)zÒ&lt;@_x0010_Kp_x001D__x0013_*1@_x001E_º_x0017_Ç_x000D_7@ðk_x0018_iÌ&lt;@^JAð^/@ù_x0007_v§ªõ&amp;@_x0012_ÙzÃñB@H+Ê?ì?	»Ø_x0005__x000C_Ñ5@_x0004__x0004__x0004__x0004__x0004__x0004_X@³1i_x0002_6_x0018_@v_x000D_ÔÄ+@ø]´_x0019_wÊ @_x0001_+-F²N7@9#Ç^àA@/ôÑXõ?8ìM'Yý_x0016_@$U«ý:ûB@_x000C_g_x001F_×©_x0002_8@X-_x0003_Ôß1_x0018_@ëÁß&amp;@_x0001__x0002_	Ä_x000D_ë¼_x001A_@)Mñ6ØR$@|ü+RiJJ@ø¸_x0007_8X(@&gt;{c6_x0018_@üÚ©û!@F¤z&lt;°Ì&gt;@_x0010_Ði'&lt;_x0002_ @_x0015_ê_x001B__x001C_7@aÓÿö:'@úk£ê¥8@X_x0007_?lå1@ªH5%åJS@Ü+èúì!@_x0013_w~tJ¬1@/%ìcÂ9@ìuUì)30@@zôM³@@@Zê°_x001A_³O@Ú_x0011_¿TÈT@î_x000B_&amp;Rê[!@4I_x0012__x001D__x0012__x0016_Ú?B"íLúA&lt;@ÐÑÅ¹:_x0014_@±«À]ÜN@;tÆs_x0017_Y+@£_x0017_ ×Éèö?"æ©¤_x0011_à_x0015_@ì*þ&gt;_x0004_²_x0008_@ÚjÐÏ_x0007_@ð¿ìI_x001C_'#@¡²í{_x0001__x0002_Â_1@"Á°§è_x0004_@;ªj³¯&lt;@¢°`"Ñú?_x0001_·§üm²P@R_x000D__x000E_ía4@ôHñ^_x0002_3@_x0010__x0017_9O±Í?þV­N-I@ÐMèÄ_x001E__x0015_@ôBÐª:A@¢x¦[?@òJ@_x001F_wP@dØÂG_x0018_¥:@_x001C_açú_x0007_	@xóçüU1_x000E_@ÛBUþl6@þ_x0002_ãKR@Ø_x0011_+@4²_x0014_ÉF@@~N_x0001_0s_x001E_I@_x0005_}pÓúy_x0017_@ñ5k¦E4@U³lz9@BÊJm®÷*@ô_x0011_à*_x0003_Wî?éßTÂ_x0016_=!@¨àP`ªA@W/¿_x0014_v.@_x0012_i_x0010_½ô6@©s8¡XÖ_x0011_@"#k»«V-@_x0002__x0004_x»HÉýûJ@ö_x0011_°Ãÿl7@ÌJØ]g/@kÆ7Ïx?@:_x000D_äö;ë?bm&lt;:w1@à0+_x001A_@=_x0018_8Ç1@º¡z¶ôç?R§Z·Ðë?_x0018_ç;xG5&amp;@³-BL_x0016_M@ï¡ü)_x001B__x000B_9@ÊÕò_x0003_D:@Î_x0015_ã~Cö?^_x0015_ÒfTÅ_x0003_@÷A¹u®O@¸à_x000B_,9#@_x0001_N¾Ø0K@ _x0017_ÚÆ¸5@E/$ÒO3@~¯òo2(@&gt;µ6nãÞ?¤ßÚR³[6@µ^È³_x001B_ê0@¤×¿_x0019_?@°»2V¾HH@_x0013_tï_x0005_¯_x0002_@Vï_x0007_ï_x0018_@(_x001D_ã!é&gt;@pó§â_x000F_l_x0010_@_x0010__x0001_C_x0002__x0007_þ*A@eÏRj_x001D_@Ø_x0011_ä_x0015_Ôê,@«_x0006_ Ùý}$@xøO_x001B_ît?@¾TbQp1@p¬r®ó_x0004_3@-Ü2Óîõ?_x0008_ÿ±_x0001_(@¨Õ?³fËÀ?Kw¾_x000B_!@ÖÊÑPH@_x0001_Àü2Z£$@Ê¤Ù`_x0008_/@ª_x000D_¡fh7@HÜÂÇ_x000D_.@Q_x0008_u_x000B_TMK@_x0012_èºöÚM@|_x0006_[¥_x000F_@65a/Áð@@·_x0001_ü1@úª¿ê_x0003_ý?ÃwÐ¼&lt;Z3@¼l_x0010_Ehñâ?¢Ò`_x0005_&lt;L@_x0007_éq\¡_x000E_6@Ö6Ï_x001A_Q:@Ì;ÂÓm"@_x0016_Uß-%}S@_x001E_Þ/,E(1@hn­"@Ú_x001F_Å³Òj8@_x0002__x0004_ùô÷Î9@²7TûG7@Ëa^Ë¯=_x0016_@Å_x0017_ÖAK@Êg_x0008_iÖX_x0010_@*a_x0004_2¼÷?_x0008_wä±GÌ)@ïrT­«5@re;FÍ^(@Ï²lS#_x0006_@ñè¿OÂ@@_x0016_qå§{C@DÒÎ$_x001D_W)@FÔÂ&gt;h_x0015_@éæps+@,A¥Õ¸*@s8QÄ	6@_x0004__x0001_éúÂ_x000B_@övYöpBE@_x0002__x0002__x0002__x0002__x0002__x0002_X@¡Y_x0001_n12_x0013_@lY¸«Ï=H@¯_x0011_¨0Ñq_x0016_@"ÄØÖ©´&gt;@º·{YS.*@¢qé´`_x0003_@-Cmä_x0018_y4@.{ïåÐ_x0012_@ta¤½Û&gt;@×liw_x0008__x0014_@XÇÃHjÿ8@ÆáÛ_x0002__x0003__x0004_ëN&amp;@t_x001F_r;@\ñ§Ä-@Hõú?.sÉAOA@ªu_x0003_A)_x001C_@@¸ºÍ[0&lt;@Z¡rëCW&amp;@hHZË1P@ò&lt;DsÈ±â?ÐÿpCV@îF@_x001D_l?@²°_x0002_Éc0.@&lt;ÌÇÄLnÕ?_x001E_ÏM|çì¦?w_x0011_U öÛ!@cLÚÇ_x0006_R@NÉ«ÐE@~_x0006_Xá_x0014_=@ÉÎýËå3@ì$aQdJ8@_x000E_U_x001C_,³øQ@nÓ1Õ:@f_x0001__x000C_s_x0018__x0008_@rÓÕ¥X_x000C_@FÃì__x0015_+@ßl]_x001E_E0@yûð_x001F_m_x000E__x001D_@"n _x001D__x0001_º_x001E_@ÖË%_x0010_­:@%£|Bp_x000B_@Ð]_x0015_(òJD@_x0001__x0003__x0001__x0001__x0001__x0001__x0001__x0001_X@êlûc«þI@Ê[w$oî"@_x001B_áa_x0013_ü:8@_x0003_E;_x000D_z	@ÜÏC» ¦_x0003_@&amp;8_x0015_P¢GR@GÆ£ _x001A__x0004_@»PÖSoÞ8@[»zKTAþ?_x0001__x0001__x0001__x0001__x0001__x0001_X@J&amp;ÒÙxÿ?XY®_x0014_`p8@á»º_x0015_9M@bÆk21çG@ 1ØVg0@SxëN÷¯)@Ë_x0007_àT@l0£bÜ/@_x001C_52äê?¬¸Åk}	B@ÐK_1à_x001E__x0019_@_x0014_ò+z	iJ@}Ú¼TÏ¯_x001A_@§­ÚI´S@_x0001__x0001__x0001__x0001__x0001__x0001_X@ íçò·#@Ö_x001B_)«0Ê1@B_x0002_ºXé?2ç_x0010_WK.à?Ü¼Û»ð_x0011_@¸Cg¢_x0005__x0007_PÚD@®Bð_x0011_Kb_x0017_@,ùÎ_x0006_Æô?_x000C_Ô_x001D_çö_x0017_@"	¡cJ_x0012_;@ªãdkà{@@àFIòÞ7@:¢Ñ_x0007__x000B_@OEg%l_x001A__x0002_@¯¾_x0007_$ús4@_x0004_4W_x0012_H+@´KQç~,@2ÿ¢Í6@$Rt8&amp;)T@d`OSZ_x0016_@_x0014_*³.ïdQ@ØaSY{_x0017__x0005_@î+æ_x0003_9@TeO@¬×fk@@ÎÉï+J@[ÖÖ§'Ö&gt;@ûV3Ðè?_x0001_Rå5;_x001F_@^§h&gt;ß53@Ò¡Êþ4D4@qÎ­4è_x0018_S@ÕØèªëH@¤èÅÙ8@¦SÉZÍV)@ÍÞ¢A@¨g_x001C_X,@_x0001__x0007_:xVNs_x0004_U@\_x0006_]ö"-@àÄ²_x0001__x0017_@ø¨_x0003_Â__x000E__x0005_@Û®_x000E_ä|V2@_x0001_Ûp_x0018_)o_x0016_@?\/&lt;_x000E_ W@L_x0010_ÄZê_x001E__x0018_@8?ZÝ6õ_x001B_@`çÄ_x000C_`_x0007_@_x001D_ÌØÚK@K@!ììx_x0017_@Öÿä¬}mC@p ³}9@_x0002_g;á{#O@Ì¶ú8ßZ_x0004_@4è¦ÖÂ8@Ë9&amp;#7@@Xï¾*À\×?_x000F_áVô¿_x0002_@XÛj 	à?_x0010__x0017_É_x0011_M@¢,tÆ6_x0018_*@_x0004_]ÌëV1@ú_x000E_jwYWQ@ÆU¢ø_x0019_ÆP@3'.""@º7bæ%ä_x0010_@½O^°úñ_x001B_@_x000C_6iß_x001C_@ÒIéÍjç?àE{_x0004__x0005_X6ÿ?Ã*ZAcÕ3@¹|·ÝÔE@N?Û20@Ë_x0001_êÌ14@JÚ__x001B_ Þ_x001C_@"$ÿÕkT_x001C_@¨y³¶6@¬Á	iËà?¶¦c?_x0011_@_x0004__x0004__x0004__x0004__x0004__x0004_X@_x001F_^~]S@¡#]%.2@Îù_x000D__x0003_Z[_x0012_@ÖzB(Y_x0018_@ce&amp;¤ÿ[ö?ÊÀ¬öº_x0015__x001D_@ÙSÜ¼_x0011_ð?Ï¬I©4@Cü²Él_x0019_@$E_x0018__x0007_Íí_x0012_@äI@"_x0012_ÇB@¤Bº_x0017_0@ú_yO{ûJ@BÞ _x0008_¯_x0007_@wàAUÏ_x0011_@4/%`´_x0014_@'QÓó_x001B_&amp;@faY4ÕG@ÎÏj_x000D_ó%@àíóÛ_x0002__x0014_1@Ù¹_x000D___x000B_,G@_x0001__x0002_ü4_Ò8@d³2_x0019_d5@fÕ­â{ÉM@óÜô9UH @_x000E_c7xLC@_x0018_6ÍG;_x0004_@_x0007_ìió«@@çúÔoz´6@°`afZ_x001F_4@XÓòÏ#_x0011_@ºëÄ_x000B_ÔÓC@¸w_x0007_Þy?@èoÃJTWM@fÑÒÄÞ24@oòå_x0017__x0011_6@&lt;ÌCeøB@@[DÅjW® @²+Y_x000F_2_x0013_E@üÁ¤_x0011__x0006_ÿ?·LH+×_x000B_á?Ò6¡¼ýD@*ìùø;@_x0014__x0003_ð²pE*@ªÑPïÊü4@jC_x000B_nÃ_x0011_@_x000E_b×_x000E_$@åéºA²M6@ðwªwË+@4bÝZÊ»O@S"	»A$@de¦qæé0@_x0006__x001F_Êq_x0001__x0003_'Ê5@ÚÄ³jU @_x0015_|&gt;{_x0006_âA@Ô!Ôí¥¾_x0007_@ýZàÍ_x0014__x000D__x001D_@Mª/ég%@SÙ_x000D_´ÔB@tÀ!¾Å°_x0004_@m_x0008_1j @HºÌÞÌÁK@´M_x000B_.$_x0018_@Øx·&gt;Û:-@22ÜYT_x001C_C@Ë@p&gt;·Þ@@ÞÚjÓA&gt;&amp;@b~b_x0012_éú_x0019_@Ã³«_x001C_±=@tàÔ_x0006_P_x001D_@¤_x000B_å_x0002_£_x0002_Å?t¸ÞS-@úÛ(t5@5z#~ö&lt;3@¹F-³C@º+G»¿P@öåµ§é?ýZu^[1W@¯,eò·F@¬w©åój7@ÎuPÛ{_x0011_@_x0001__x0001__x0001__x0001__x0001__x0001_X@_x0007__x001E_S(ÔQH@AàK_x0010_¸6@_x0002__x0003_ÄjåÈ#1@_x0017_åE1ÐÇ_x001B_@_x001C_WB)?@×B_x000D_	zû?;ÃV_x0017__@%@JÆÀ4ü)@IÂ~&amp;_x001F_@y%_x001E__x000C_ýi6@pþõíz7@á¥"_x0008_¦í0@ÄÔ@_x001C__x0019__x0016_@ôõæìËJ@?{-²ëüT@Ø_x0005_7ï_x0011_,B@Î_x0008_¦_x000F__x0004_E@û_x000C_8! @Üp®ll24@'lÄÙ÷w,@É¦ ðaN.@_x0008_î_x0010__x000E_×+@¸ÛÆ_x001D__x0006_Õ+@û¡¬_x0005_#_x0006__x001E_@zø¾"@ú×=s\_x001B_@pAö_x0008_b&lt;@\dÍX&gt;h&lt;@_x0002__x0002__x0002__x0002__x0002__x0002_X@«{ mA@4ønµ&gt;ÜB@_x000B_	 `_x0007_~V@¨kg_x0001_$%I@®ú-_x0003__x0004_Ñg_x0003_@ÀE.+Ø½R@©Ìxi®9@Ê.H	í'@þ_x0013_ÿ_x0007_¼5@_x000C_»¼Ë3@úT|_x000E_ï_x001F_+@ÖHí¨_x0001_?_x0002_ÍV_x001A__x000B_·K@i~ë}[L5@ê[Ië)@Ö°ÕaàÊ3@F/#Ýú_x0019_M@/sPôY??@¢_x0006_nî#@G_x000B_®¥jH@ây?gv8Q@¼ÅÏ#0e&amp;@_x000E_?~®S@¸Æ_x0002_0@_x0005_¿@éY#@89éËºC@2_x001C_pMöÚ&lt;@X¨på¥^	@0UæÈ_x0015_¥E@jRrW7?@¹jCG&lt;@vNKæloG@´(Y½a8@ÿ£Ø¼4M@¶hÃ_x000F_ö¼F@_x0004_Cw¼øÈ)@_x0002__x0004_æP:öéA@DÝg_x0002_/@ô¸¨@@@K¥°¶_x000C_5@ ®I¤½q1@Tç`§s|&amp;@¢ØåÃ_x0001__x000F_@]*Çy­+@ßý§¦é®G@ÄbVÂ\¢2@­FÖ£D9@ÊÂäÎù_x0014_+@_x000B_u¦ÿKw_x0002_@ü ½÷*6@&lt;_x0002_ºÐi_x0007_÷?8_x001D_Ñº_x000B_ÿú?Ý{"R­¹#@úë_x0015_=C@@§J9Y'@XÝ%y¿=T@£þ¯ÇpZ_x001B_@Ñ&amp;Ô¢_x001A_Ý=@ Q\&lt;7Ïû?Ä-Õ-q¯0@?ÿ#_x0013_ôc6@P}_x0003_&gt;@-ê(g£'@JÍ_J_x001D__x0012__x001F_@Àßê}ðûA@¼e5mA@C_x0002_L&amp;g_x0011_@_x001C_5¶_x0010__x0002__x0003_.Í_x0003_@ø=	Ït$$@0Í§^-Bó?e_x000D__x0011_x&lt;6@n_x0013_u_x0003_¿@"@a´Ç.OöÒ?¸äzr%@ñ8A_x001C__x0006_@èÔçKï_x001E_C@&gt;v«ç,µ_x0014_@§tù_x000B_&lt;@\Ë"T¼fK@°ÒÝu©4@ùÄG¸ÕV1@*H_x0013__x000F_{d_x0018_@&lt;ÿÂôcm_x0016_@_x0008_µ_x0013_UZ1;@ÃMÔÐ´á?Ü@Â¼5L@,_x0019__x0014_Ò|[:@¬/¾èFMM@Ù ¢_x0005_S®à?z_x0008_Á	;R:@Ò²|nòH@à7ëfýî9@å[+d%@þw+_x0001_ñG@_x0005__x0006_rdI@ìÛ¹fë*@©1_x0006_øÔ#@_x0002__x0002__x0002__x0002__x0002__x0002_X@òÆ'ÂLN@_x0003__x0004_5ï)_x0019_#ÍS@íÜqX8@ý9_x000E_l_x001B_@;Ô0òú%@_x0003__x0003__x0003__x0003__x0003__x0003_X@¨!_x0008_ED_x0001_þ?_x001A__x000C_Ï_x001F__x001D_N@P_x0001_/J44@6MW=_x0003_4@ØÁ_x0008_iÉ8Ñ?öS&gt;íPw_x000E_@ÂÈÔyV.@*È%úæ6@Xø-e¾ð?|t_x0008_6ÌÅó?ÜBiz(ì@@¡ùG)E@ÅõÕö|]&lt;@ ³( +qB@"_x0018_RüéÈF@_x001E_©xa_x0002_B@TMp®Ô_x001B_ù?Á;4_x0008_~_x0013_@¢¸e_x0002_\_x0019_@LÙ¨Ðö?_x0004__x0017_¢aç_x0011_%@_x0003_¢7 Ú_x0001_@!_x000B_Mk_x001F_@W»é_x0004__x001F_ @ÄÒ¯¹_x000F__x0018_@êºÖþD_x000F__x0007_@¶±óA_x0001__x0002_Ä£5@Åe[­ÂÕ0@µå_x001E_àª3_x001B_@+F¨wÙ,@h`Ôõ_r4@H_x0017_QÐ[P@°4,D3Ý?H_x0016_IxOD@èn_x001D_Oã;6@_x0004_p8_x0004_ÑmC@û_x001D__x000C_4@@Q@:@0_x000F_î;í´#@»_x0012__x0014_döº#@µ¥B`gB@BÆXm:@å_x001F_þ_x0010_B %@ûu_x0018_*L¹2@áÈ_x001D_C-6@½¸K*@OA¡c¡4@îÑµþQ@n©_x0012_tí?@n÷Öc(ÌI@.Â¨&gt;)!@ò5Pî_x0007__x001A_@6)P_x0016__x0001_u'@4JÁºÉºI@xÎýüý-@´È	_x000F_=T@Ú~K}_x0004_@,¿où8@_x0004__x0006_íuêà¨&lt;4@_x000D_å	Õ*@çV6&lt;¬.@_x000E_y´¤ÎÕK@`Ã¯pê_x001C_@d8¥_x0002_îì&lt;@ÞÉ×SâE@ôóe_x000B__x001A_â?^úm{õ?ãm_x0006_¯®_x0015_B@ÚyÿQõP%@|ÃZãV%#@ck_x0001_SN@ì_x0002__x0011_ÿ²3@k_x0012_F_x001B__x0016_T@vímO¨%@^YÖe_x000C__x000C_@vùív_x0003__x0018_Q@î_x001C__x0018_S"@_x0014_wÑWz£_x001C_@+_Õ_x000D_Ê%_x0018_@_x000C_ì^ ­2@øéµ2~_x0005_A@D)Á1ÂsW@\ _x0005_¥C@³5ï0Í_x0014_Q@ôèp_x0011_@äÏqü0ñA@Ì_x001F_a¼øI@_x000D_õÉ_x001F__x000F_'@\&gt;÷ @_x0004__x0004__x0004__x0004__x0001__x0003__x0001__x0001_X@q_x000F_cëM_x001D_@ø¼_x0007__x0013_â'-@!ôä¡FU%@àgÎ·Ä5@u ?M¤I@¼äÜ¸_x001F_9@J9r³ó_x0001_@_x0012_f_x0015__x0006_ÀÖ1@8»´iÝî&lt;@rÐÌT°ç?ï|©ôpìB@_x001C_&lt;ðþ_x000E_y3@âpÌ¶[¬G@ú2ä_x0014_-L@Þß^Ë_x0003_J"@zn_x001B_#_x0019_ê_x0005_@:.ÐP_x001B_@ïá_x0013_&amp;â©3@ÊªÓOùô7@Ø¥DpF9@_x000C_ÞW¨K_x001B_@sJR"@_x001D__x001C_ìò)@Ô|_x000C_õhR@VFª1X7@¶TOpµ?@Ï2þ(Z@@bå^_x0002_ËG@Ta¢âÀ"J@­ÁÑÕ_x0003_2@¥¯%6ã_x000B_U@_x0003__x0004_~zÛÀE@ç!_x0015_É3@&gt;*_x0001_¦_x001B_3'@_x0017_¤¥&gt;ý1_x000C_@r,Z&gt;YY1@8ÆÍ_x0007_0@_x000E_³'àË#3@Ï_x0012_êÐ.)_x001D_@á_x001C_'e'£6@«]Ý_x0007_æ2@ò ?­_x001B_@k_x0011_9_x001B_h²Ý?Äö¬Í_x0008__x0012_@c_x000C_á¶X(@î_x000E_uÇöh1@Iòn&gt;Kr@@ÞúÛY&amp;R4@õs]_x0006_@ÌÚÈ$Óµ(@XiÇ²äÖJ@¾ÀAI³Ï$@_x0008_Á_x000B_@¦îúÜK@ÎÚRæ@.@ÒdOÈSÖ9@òEgå_x0008_Ù*@â_x001E_g_x0002_Ó(@Wb÷ùBÍ0@_x001C_pÈXé_x0015_&amp;@_x0011_k_x0017_d&amp;@dÐæ/_x000B_6@Ú_x0006_Èó_x0001__x000B_CU@Úõ»ÁÇ_x000C_@_x001E__x0004_¬_x0006_Ó&gt;&amp;@CìdS¤3@I#£_x000B_#@Åß_x001E_Q´à_x0012_@¢uÈ¦êR@	)_x001A_K_x0005__x0016_@I_x0019__x0002__x000E_Û§_x001F_@éý0m_x0017__x0008__x0003_@¡)K}\P@(ï_x001A_ñ)ö?Ö_x0008_cËP@CÌ_x0010_V	z&amp;@?ïãî¯B@¯.o¤³F0@áw¥¹¤Ì$@U_x000E_§_x001D_ø @_x000E_dp:\z_x0018_@	aûT@'ñg_x0011_vøA@_x001B_0¸Å\ '@_x0006_Á¤©_x0017_J@¾Ü_x0019_ÕsÉ @ý_x0001_ã(_x0007_#@&amp;;b&amp;ÎG@Ú\WQ#@s_x001D_v_x001A_+«-@²ú_x0005_R×Ï_x0013_@ë¥QÎ](@Vgï¹¢_x0015_@¦)¯S_x001C_/@_x0002__x0008_OÅHFF_x0005__x0010_@(]³_x000F_Ð2@§"[=P_x0001_@N_x0004_ôÄÊ_x0014_(@Å+/è_x0011_@_x001E_4ð][Ô.@¹üÌZC@°¼ë(ú_x0011_@;6z(_x000F__x0017_@ß-$Qÿ19@_x0007_À _x0003_?û¤_x0007_ù%@º_x0006__x001A_7²_x0016_@d¶_x0001_¶µÏ!@H¹±åN¼_x0013_@¤Þ_x000F_ºé_x0011__x0006_@ü?Å@C_x000D_&gt;@iOôÑ_x001A_­%@o¿¼t_x001B_ñ=@_x0006_¦B¹üà%@_x0017_(_x0004_¦»5@0_x0011_gÚûøS@(_x001D__x0003_Jß_x001B_@/+u9Ú@@êZ&gt;T_x001C_Ì?m;Aré'@qákNS_x001E_@_x0002__x0002__x0002__x0002__x0002__x0002_X@xxñå_x001B_8@ø¦´Ayq_x000E_@"ÓX90SK@_x001A_(¤_x000F__x0010_uÚN@e«_x0016_ÔÂ^7@8OL5æ¬J@?_x0011__x001F__x0005_¥îó?_x0005_Æ*%E@"ÍËä#rð?5©üÿºu0@_x0016_é«f±Û_x001B_@lØAõ_x0014_¡Q@¬C[:¦¤_x000D_@øQ_x0018__x0002_W+N@_x0015_í_x0019_N'@êØÉ_x0012_SN@´¹|ôÀ_x0011_P@é_x0001_{,I@"É	k_x000D_@X|-|_x000E_£ï?ÿ_x0003_íqÐ_x0007_:@6F£Å&lt;_x0016_/@_x000C__x001E_ïOó7@ÇÙþc¿w/@ÚWÖ{pÉ(@_x0006_HjëN9@é_x0008_%V'@¥6_x0004_Å v1@¾ë_x000E_È_x001E_@H4&amp;uü9@Lè?7ýeA@_x001A_ÀîVREP@ûÇ_x0018_}qâ? ¨Ó_x0018_ü:@_x000E_y_x001D__x000B_ew6@_x0001__x0004_ø©apJ'å?¬Ì#ì_x001F_E@Ô8R_x000B__x0016_@*u©8f*@^Ñ~aë_x0003__x000C_@Òâáâ_x001C_ST@ñ_x001B__x0010_\_?ö?·4äö!@Õ_x0015_*`½_x0015_@lfA­~*P@ê_x0015_¯æí;1@_x0011_rÖÕÓ-@"_Ï_x0018_N&amp;_x0017_@ü·_x001C_²8²/@³0o_x0004_p$@ø{\ ´Ú&lt;@dêÚEè_x0014_:@_x000C_Ñ×/ÅÁ*@&gt;FI6_x0016_#%@ý+U_x0018_©7@¯gqÿL(_x0003_@§ç_x001A_AÃÐ_x0017_@V_x0019_êsù&lt;_x0013_@à8Ò\a_x001F_@Î_x0007_GÇA@XË%:¿@@°_x000D__x000E_ûXn_x0002_@°_x0001__x0005__x0013_@_x0007_¹ì:NfE@l_x0006__x001E_ÌÆ"@òÔOî_x001F_Ü?Ü÷a]_x0001__x0002_¤^_x000F_@°vôØÕi5@:Å³¬±F@Ð¤6Eg¥É?j9T{þ©C@ì#áìO_x0008_@)Q¿oè_x001A_@"c_x0006_E¡Ñ0@áu¯÷I@²*eÄW_x0019_@PB,3¬},@Ó¿¦Âhò_x0012_@F¬[Ä[_x0002_@æÚð#]7@_x000C_c»â,@@a_x0018_üìD@0 Àæ=@*Í×["@-d°¢/B@Ìä6` Ú?4+¶Ý±óG@£_x0018_r_x0002_$ð9@±º§pF_x000D_@W_x001E_Ø¹ið÷?Ùæ§SX_x001F_@êÓôë_x001F_@±_x000D_tÝ_x000F_@|v]z*Ê_x0011_@{7_x000F__x0014_"@'ýØVñ"@c×ÅãË3@TF"ê!û?_x0005__x0008_ÂÐ­½s_x000D_A@_x0011_Ó+_x0010_|94@_x000B_=Ô_x0007_"Ð÷?_:üðw&amp;@¤_x0015_0_x001C__x0013_@"_x0012_}29@nú_x0006_Õ÷tO@_x0005__x0005__x0005__x0005__x0005__x0005_X@rWÔê_x0002_ü=@ÈþTËÑYW@ÌË¤÷?_x0005__x0005__x0005__x0005__x0005__x0005_X@_x000E__x001F_ãõæ¬_x000F_@Þ,¯ÛÛ0@Dév_x000C_A?@è²_x000D_:`cC@_x0003_£j;¤_x0014_@_x0015_ÐÓ_x0011_$@ÑY_x0013_},@¤  ­OK@½ÕÁê_x0001_9@P¨4¸ê?´_x0004_.0¿vR@$¹_x0001_¡4@ÒEø,_x000B_&gt;'@"N­I@3êÖ°Rl=@¦OáòÅ2@\Øìkñä8@t_x0018_¤6X!@Îs´__x0010_2;@Â1¤¶_x0003__x0004_ @4_x0002_ã÷R(@áüó°_x0011_$@ ´P_x001C_w_x0014_@Q_x0019_Û)£_x0013__x0012_@xØ¸wÊI@Öe\¢=@îÂ'Ï4DK@WK¢Xòß?Çü	¤K_x0015_@.æ¬_5_x0004_@v	a,9@_x0007_Zåx]1_x0018_@¸XÛúÅ"@ÓTÄh=àJ@Âß/G¾_x0019_A@°8ÄIÕnG@b*5_x0005_fó0@_x0019__x001F__x0007_Ù*@s3¼¹_x001E_è#@ÕBÜ0Èÿ'@¹_x000F__x000E_lu!@ èâ0Ý_x0002_õ?_x0004_×Ã_x0019_Dï=@_x0003__x0003__x0003__x0003__x0003__x0003_X@GÃDtCÄA@j´zãE_x000F_@R%_x001F_è_x0001_5@ô_x001A_ßÐþ?±)¤øë$-@õx_x0003_q($@VHÿGè+@_x0001__x0002_4ÊI|-@6Ã	y·B@_x0012_Ä¶¿ãS@_x0012_ \Úñ¡-@ìSW@É_x001A_@¤ôÀ_x000C__x001B_@´¾`Não_x0013_@M|è_x001E_=&lt;@-9`_x0002_A@¢Õc)¯_x0004_;@¦÷¸Þâ_x0002_@ì_x0018_q©Ù?C@&lt;½T_x0008_Ñ"C@©/_x0001_a:@êS"î9E@@)_0ó_x000D_.@í_x000C__x001A_/_x001B_ª_x000E_@Ð/_x001C_n33@ s"ó_x0008__-@®¾_x0002_#ò_x001A_@_x0016_`EÛ£LQ@Óü]óC@ÑÄ¿w/_x001E_@cuú_x0014_Ïë:@Ù¯ÿx_x0018_ú?_x0001__x0001__x0001__x0001__x0001__x0001_X@©;~áð_x0018_@@ãJ2Ï_x001B_@þ§zá(H@nÑ_x0012_ÌnÅ_x0019_@Ø2ùc&gt;B@´eXà_x0001__x0003__x0014_F @8EØöB@p1ÇYäï?~õ¢¹®m)@_x0012_ÜI7®a_x001D_@LÏï7*%@_x0008_{0è_x000D_Ü_x0014_@0±×d¶_x0014_@_x0001__x0001__x0001__x0001__x0001__x0001_X@¥}_x0013_A¯+F@øæúÊ¨%@¾_x0002_®Úâ¾ú?áñ_x0014_ß8@2_x0011_|#&amp;F#@Rá_x0005_ÎM(B@@¾é®­ø1@)èI_x001D_¦_x001F_&lt;@¿l_x0007_ÕD@_x0018_&amp;sç_x000F_ë+@È¯-Ãm_x0002_N@n»ÍX2'D@ô±"_x001E_²_x001B_@à©d²2@0_x0018_Nbò)6@_x0011_"½INäC@¢&lt;	_x001E_ÂâF@°é)_x0007_7Ð1@ âÀÜ@_x001F_&gt;@C¥w¨oü_x0014_@`_x0003_q/_x000F_¥_x0004_@ _x0006_1@_x0016__x0006_¸_x0011_@@_x0004__x0005__x000D_:_x0019_Þ&amp;@¼\1ÍLí3@âÊÂËÿ45@Æ¶û_x000E_½_x0018__x0001_@ù"6ë_x0015_@_x000C_Å_x0007_ËªW_x0016_@x ócÂ×?âGO§0@Ô_x0011_A_x0003_ª7I@Jà&gt;WÛì_x0002_@ ¿ Þd*@+kp&amp;EP@³ô5_x001D_Üù4@~c_x0012_ÞÈÿ @*_x000F__x001F_¶Yò3@&gt;PX[¼&amp;@Ú_x001E_80RïF@,0Ð×LS@ZX_x0018_ª_x0006_´&gt;@TË&lt;{~#0@ôé4£k_x000E_I@úk*_x001B_t1@_x000B_z®_x0013_áB@gkä§%@P«c_x0005___x0010_8@_x000F__x0016_n(e!@¦Ø¸õì_x0005_#@Á_x0006__x000D_I@ïpC_x0018_@Cî?C§_x0013__x0018_÷@@_x0010_b6¬+@SW Ô_x0001__x0002_¨_x001E_3@_x0004__x0004_*s @\D1vEG@«µ!â®1A@\_x0017__x000B_1:@"$º^K&lt;@_x0006_u;z_x001E_T@ ú8Wï_x001C_@(ÊþÇL@ù¢°Ùó?oYÕEì_x0005_%@¡¿,Õ¶yF@_x001C_cßh?)_x000B_@ÂÁ2_x0013_ûÖ0@ _x000B__x0016_U9@¡_x0019_.Ñù_x0016_@/q_x0015_il8@ÈÆ´jaô&amp;@@_x0011_¹_x0015_Ád_x0012_@õ´[_x001A_¿«_x0011_@_x0016__x0019_HÃ©2@R¢_x0019_e@9@î_x000F__x0004_¤-+@liÚyâk3@(q2_x001B_úú?·³©@_x0012_&amp;@ÐõLÐ«üþ?_x000F_(_x0004_Ì¥-@@	Xñ?5!_x0011_ Ò5B@VS_x001E_ç½V)@_x0001_ Ý_x000E_©*@_x0001__x0004_&lt;o ".@ó»ßdêÀ1@(IÚâÁ="@H®_x0014_¬ÐÜQ@o4&lt;»I±6@äH_x000E_®^ÿ?þÖ_x0001_ï9=û?xbX"&lt;@_²L¸Î1@"·di¯jE@_x0004_ôøH/§!@_x001B_wo_x001D_[1@Mß`¦E@#çÓSy_x0018_@qæ 0W7@_x0008_Uïß_x0003_Ñ @Z.Q¾ (@_x001C_4ã¦sj5@Wä-¼_x001B_3@}Odr`Î;@N_x0001_;_x0001_kK@ë(dB4@_x001E_»ÑOI;@öD_x000F_î¤g'@ºó_x0018_¶ÀB@\õNÖ_x000C_»0@¨_x001D_wBÕA&lt;@._x0008_ _x001A_g=@'ò9_x0002__x0019_ù?_x0006__x000B_n1ÇEL@§üô¤Y7)@àß_x0001__x0002__x0003_£Ñ"@Ôsììz5A@zùÒ!_x000D_°_x001A_@ÝAö·[3)@ìäxÑÑ~L@Ú®§*U@Q½·?P1@*¾E¶	'@_x0010_1-[_x0003__x0019_@ÀÍ_x0011__x0002_z"@_x0012_)c\$õ?=_x0008_PW³àE@ÏÃQ)@­2ïx$-@_x0007_=Q6W¿_x0005_@!ï¨ë_x000F_Óò?_x0016_(`8Q@À#G¦lP2@2)Ù?&gt;Nù?¬íÆÛS6@¼[_x0006_ÚÕP@_x0003_QMÍKCB@~a_x0011_]O¿á?_x0018_+wT_x001F_@_x0002__x0002__x0002__x0002__x0002__x0002_X@*_x0002_¸qÄ;	@ø©²_x0001_6@Íç½umL@_x000F_6à_x001C_Ô"@f_x001E_?3Q1@³Y²Äaî?X_x0016_@ú_x000C_dG@_x0001__x0002_JkÊ *@Ü$gðúä/@`éØ{8,ó?	Ü\_iñ?ÖX=Ç,9@uÇ+GdR@a_x000F_&amp;&lt;	ñM@Ì0ëiÝ_x0015_@WzÓ4-_x001C_@È_x000D_B¥å_x001C_@P_x001B_÷luH@xºIÕóÇB@´§ÞÆ½P@Fê_x0012_,D@AÝç_x0019_¥_x000C_I@}_x0004_Î¦!êî?_x0010_ëêh_x0001__x000F__x0003_@NªbV_x001C_A_x0004_@[TK#IC@_x0007_4ÈWÐ?ÍK¦ÇI_x0004_1@×çC*@,	l_x0004__x001D_HÂ?_x0007_Eëf´_x0013_@P_x001D_ºñF§P@7¤Èõ¸0@M0ñý_x0012_H@N Ð_x001A_°,@x½j_x000F_7p @âGô_x0019_tò?³0§a/_x0006_@ßG#ª_x0001__x0003_ü5_x000B_@Á_x0001_qXë¯_x0013_@=,NÁÑç;@jc®3E@ö_x0008_f_x001E_¡Ä-@#¼C±Ò0@ðÚæÏ§&lt;@f_x0004__x001D_xJ8@&amp;b^²î_x0002_@_x0003__x0004_g¥¡Ì_x001F_@KÔ²ý90@îÑ£jË0&amp;@^#3­3¾&lt;@ÈUAí6@.T~3ÿ_x0018_@`©¶S_x001D__x0012_@F±jO]_x0003_@_x0015_øð¯ &gt;(@ù_x000E_);ª%%@©´«_x000E_22@_x0004_°_x001B_r_x0006_!@¾3_x0002_)á0_x0015_@zä&gt;µüB@&lt;Õ_x0006__x000F_ÛÌ;@9_x0018_)4¿ç%@r¸ýºØ¹-@	_x0013_ç£L@Ò¾{ø8²_x0003_@_x0013_b­_x0018__x0007_@xµ\¦T_x0016_;@!_x001B_ýÙ¸@@6_x001E_)_x0001_N2@_x0001__x0002_2sf47~'@Ú]þ1¬·3@_x0014_øhæ{Âõ?D_x000F_|_x0008_S$@@)ò'DL@ð]1_x0014_í?Ù_x0015_Î_x0003_kR@_x001A_vq_x0007_O¹9@(¾ùRh_x0012_&amp;@_x000E_\@L×¾A@V3õ_x0016_b9@â@@F,=@¼­p&amp;í±?_x000B_ØüA:50@åÓ¸åmà"@Ö³îÔ­)-@Ô(Q_x0013_ @KO4Ì_x001E_TI@R_x001A_¬à?&lt;ÑC@@_x0001__x0001__x0001__x0001__x0001__x0001_X@y_x0002__x001B_¼&lt;G@l_x0010__x000C_@@Ïûó+'A@_x001F_ýä_x0015_MïA@(ÕÕO@Çp¶ÅL8@;"ÊZJí5@¹_x001F_|è£_x0016_*@î_x0003__x0016_î)¸2@_x0001__x0001__x0001__x0001__x0001__x0001_X@è=ú0_x0002__x0003_}t"@íè_x0017_Ü\ê&gt;@èc_x000D__x0007_WL@Ò¨³¶_x0007__x0018_@Àú¾$g0A@¿7;gâ_x0013_C@úûÝ}Ã_x0017_@¸ï½³W@þr_x001B__x0007_ðGÕ?tLÿ-2Í_x0016_@ÅTÀè&lt;@*ØÆ.@ìæÈA_x0001_ÔQ@_x0002__x0002__x0002__x0002__x0002__x0002_X@x_x0010_'_x0002_÷_x001B_@*&lt;{{ue(@Í_x0004_.ºkL@I6_x0003_jx&gt;@Ì1QV­O_x001A_@l£µ¹¡G@¾ýÖ½°&amp;5@H_x0002_:4£72@°] _x001B_³;@Ö_x000B_{¥A¼8@ôO=Á­&lt;@Øëý_x001E_6a"@d¬¿âá'@]¨%ê_x0006_@D_x001E_Ò7#@ØWâý¡Ã1@ì1û_ù._x0018_@*Ùyn1@_x0002__x0003_¸Ãý_x0012_2@Ü_x0010__x001A_B®G_x0002_@·2_x0008__x001F_QG@¼d£dùK@z"¯r_x001B__x001C_@PË_x0015_¥ß{J@h=g	á°ð?³îò_x0014_M_x0004__x001D_@ºWå®ø6&lt;@2*fj1H5@È;_x001D_:&gt;@úÝO_x000C_?¨_x000B_!÷_x000D_*@È=v_x001B_¸0@iüµ¾Â3@+³ÄÿL1@Îv/ñtÒ_x001A_@_x0004_Åï.Ú&lt;@XµbÔy2@_x0002__x0002__x0002__x0002__x0002__x0002_X@_x0016_%	|MDO@d_x0015_©ÈZÉ?~Ó=°2@~ÄÑ_x0016_-@S£¼Hz6@¸½;k_x001D__x001E_@h¿àpl_x000C_@¤_x000B_ï_x0013_ø°9@«._x0014_Q&lt;_x0001_@zÇRÇ?&lt;@±kq'_x001E_G@|.â]_x0004__x0006_Í¼&gt;@w¦§|.@,®_x001F_©ÑQ6@ÉuËF¤@@ÂëÀæ[¥_x0012_@ðyÅñ2îÒ?ó_x001B_¿_x0011_ó?à_x0018_×_x0019_Ö_x0001_@ÔSã_x0002_PR@ý_x0008_¡t*@Ãáû²c=E@GY8_x001C_(R@Ò_x0005_Ý}_x0006_@_x0005__x0002_@_x0012_ @®_x0005_]_x001A_°H_x001D_@·HïèU_x0011_@ªçä_x0002_Á_x001E_@x$ÅÐ_x0012_S6@ý_x000F_ÝôxP@Ü·ÀL±7@´tsésH@R_x0004_é9@R@@ºæïâ_x000C_Ó_x0016_@¸B;h-M@ð_x0015_o_x0003_ç_x0012_@nÎMiH@dÈÎj_x0007_?/@Íl£r×_x0002_@ùo,Q_x0016_Â6@*kMÛÆ&gt;@ ØÊ¦ý0_x000F_@FËòV´&lt;@_x0005__x0006_Ö«A_x0019_'!@_x0018_Ó_x0002_$$@ÜkÛÌbê1@&gt;{_x0008_£T.=@ðPÃú\_x0006_'@Éª**@ó`ê"G+E@ÎyÿmïÜ*@0¥Êø9_x0004_A@\/P_x0001_S«:@fÝwÔO"&gt;@ H"ÀP@@_x001E_ÔcùN_x001B_@­Gè¯^I@jRBû|B4@VÏ_x000D_u_x0006_Å+@¬Ô{Ø¹2@,Éa_x0015_¡_x0003_@_x0010_èOï%_x0003__x0017_@vÝy¸&lt;8&amp;@Íþ»m_x0013_0@Çè}Ð³ÃB@rK_x0014_åÐ_x0012__x0012_@_x001C_P¥;ÓÓ)@²/V¬ãC@£%CIl½$@8_x0006_bä_x0001_ÖQ@{²_x0007_©ì!@Ä_x0005_rgº%,@X\÷ª_x0001_@ºµ¥=n%@Ô*ñ_x001E__x0004_	&amp;!@ÉVr*E5@%_x0005_­ÒnëO@²_x0005_±õPYS@_x001C_éR9èD:@}{ôì+ÉN@¼_x0018_Æ_x0001_C@âèp¤_x001F_e_x001C_@XýÆð@¨D@ª_x001D_j_x000E_¨0@_x0004__x0004__x0004__x0004__x0004__x0004_X@E!_x001E__x0007_À'@Jô7VÍ_x001D_@äèTö$@vL«®i	;@èÐê*!_x0001_@ùOrÄtÎ(@Õ:D_x001A_F_x0002_@1p_x0018_L&amp;~õ?&amp;(óÒã_x0006__x000D_@ê#qUQ¸A@;-Ëz«3@@à_x001C_-9U_x0006__x001B_@fO$§T3@ò¬F_x001E_]_x0013_@ês_x0019_86@æó_x0016_³4@d¥@j0¯$@_x0008_bärÏ_x0014_2@ê_x0007_^1èè'@4ª5j§Û7@:þ6E_x0003_À&lt;@_x0004__x0007__x0005_ÁEãò»E@-b¦ä_x0006__x0012_&gt;@è_x0007_F_x0002_È*ø?»_x0014__x0013_="$$@_x0004__x0004__x0004__x0004__x0004__x0004_X@_x000D_Ä¢\_x001B_@Ö_x001F_ÉkÝ_x0008__x001E_@³ñ¢¬L6@¬_x0001_Õn`-@Ì_x000C_"_x001E_¨2_x0019_@=ô-õÚäC@_x0007_W_x0014_#¹&lt;@¬i	2»_x0003__x0005_@bl_x0005_¶_x0012_è?_x000E_§_x0005_~7â2@vzEå_x000E_@1_x000B_+c__x0008_@´%_x0018_¤_x0001_H@%Ï¥jd8@_x0012_ÔGÇ)ñ_x0004_@èEr¾&gt;+@Xl&gt;r_x0018_Ï_x000C_@¤Þ^n/yN@ª«PÀÇ5@[Ï^JN@×}Bú¬¸'@:_x001A_ãèßBO@Õ_x0006_þJ_x001C__x0016_@Qì_x0014_N+5@QëØ0 ø_x0017_@Àýð±_x001C_Ä_x0004_@é×0_x0004_	Ý_x0011_@óf(_x000D_9@ZÖúJÆß_x001D_@N_x0014__x000C_ =_x000D__x0008_@_x001A_Éa;ÂWS@µ8bJ±"@;Í¶MZÿ5@qß¿ê"@.ÓE ©_x0017_P@·Jô¾D@_x0017_õÊ{a1@ÕÔØê_x0003_%@´ÐÕ_x0005_C(@ï·_x0001_i_x000C_6@ø&gt;y_x0017_$@h_x0007_J3ð8C@r _x0013_Irµ&amp;@(ø¼_x0002__x0006_y_x001F_@Ü &gt;q_x000C_Ê6@;PÓw%@¸]f9öV@êÞÇ_x000E_)¹_x001E_@ÀzóæL$@G#¡UaO@þ](Å_x001B_x @&gt;_x0014_(PIùB@:h~nR6@&amp;íhÝ_x0013__x001F_@ÂO_x000D_ð(ù_x0010_@²¹lY²:@èZ3«2@Wg2_x001A_N@_x0004__x0005_â_x0004_IE_x0008_@Âmª_x000E_@¬G_x0014_¡k_x000B_@_x0016_a_x0010_Ïc!@h¡_x0018_1@·6å%Vx%@_x0004__x0004__x0004__x0004__x0004__x0004_X@&lt;45_x0002_n_x0018_@kkÃ_x0012_Öz%@)Èå8l_x0002__x0010_@ìº_x0008__x0014_hE_x0010_@ÉÕ§Jú_x0018_@Ønªt_x000B__x0005_@Î%¡¢X_x0003__x000F_@&gt;_x0014_Ì-_x0018_:@Àh¾_ûF@_x0004__x0005_q!:Q@âùZô¼È3@n¬³L&lt;@­`ßùþV@øeñÌÞ1&amp;@¾ç(Å_x0016_2@bö¤$Ü_x000D_@É¡ ÿýr/@BõÎPç_x001B_@¹Ãõ_x0001_@U3{É31@&lt;O_0ó3J@/÷´Ýú1@XÏ_x0016_AÙæ=@Ô¥X_x000B__x001C_	@^½¦7_x0001__x0003_m¾R@Q¨p1;¸4@_x0013_ÎHû`v8@í¨Ü·^_x0016_@ð?¿í_x0014_j0@ªö@@3àÈ¦_x0004_!@ÚU¯"]_x0005_@ssG^:@c¨B¼w=@Vl[Ö÷_x001D_@@X¯_x000E_ K@en¾ï­È6@*+åo±ê_x001C_@p¾_x0017_@.2@bó_x0002_l_x0018_þð?&lt;­U£_x000E_@ÄSäS@µ²ãùÓ1@ ©É_x0010_S_x001D_@S&gt;&amp;óÁã?ãLÁâh'@²¨B|?4@xH_x0004_ý_x000C_ÝC@1©­×_x0008_ÒF@_x001C_¾Bé,@_x0012_m4_x000C_@äµ_x0019_·t_x0003_@@_x0018_ø¸x_x0002_1@_x0004_ÐUCÍà"@Ç4ÞL!@Ä6q],@_x0003__x0004_Zg?¥_x0019_@_x0003__x0003__x0003__x0003__x0003__x0003_X@HÀs_x0017_,@Co_x0013_Ù_x0013__x0011_õ?a°_x0008_[_x0010_3@Èö:µµ7@ß¬r£wÔ5@³{_x0001_­ËgQ@:Õw)Q@²_x0013__x001D_ÒJ_x001C_@¤_x0002_bÁ7¶.@ÌfY­_x001A__x0016_@¼Ñ_x0003_Óâ!@3E®_x0007_y_x001B_@4L_x0015__x0008__x0006_£_x0015_@}ú¾u_x0001_À6@_x0003_u_Ö_x000C_§7@r¬Þ©#@C_x000C_Pë#Î?tÚb,¶ @óàM_x0014_¯)@Vpú ß_x0004_@*X_x0007_/Å_x0011_J@UñËß_x0004_/@P_x001F_ÎBRÿL@¾"Ù¾ZO@ÔBö¾ýê9@¢éÄô¿5@{Z.?_x0007_U@^Q_x0014_§­Î(@4¦¡^i¨_x000E_@ÞWA%_x0008_	UÿF@$1_x0019_Z_x0001_Æ_x0018_@ú}\5_x0004__x001A_@Þ\6÷?Ù¢ùUäH6@Mª_x0014_êÌ),@D(iÐù_x0013_@â¯iG6÷9@_x0016_ræ#ª(1@f9Q`_x0017_@^TáEuL@ÕÅ[ü¶F.@Ôt¨×ÖV2@ØyH_x0003__x001E_r_x0005_@zOÀÖ_x0014_S_x0010_@_x001B_¦¨2+1@-Zé_x0004_Y¿:@_x001E_ÈÐBz1@ ÌHVý3_x001C_@_x0011__x0005_¥â_x0001__x001E_+@PÃÀw_x001D_B@_x000D_UuY_x0017__x0015_@§_x0006_MÎ£A@,_x0006_m_x0006_Í·2@_x000D_Ó:#§L_x0014_@_x0008__x0008__x0008__x0008__x0008__x0008_X@p@Bæô*@9úJâô?ÿ×_x0007_í[3@9&amp;!:%@¾Y&gt;T_x001B_ê&gt;@ÅOÇÖÜ_x0002__x000F_@_x0002__x0004_ªAÑì3=@ø£ü_x0013_Éñ$@LQª8Å_x000D_5@_x0016_H§~XX_x0011_@®	²&lt;¥_x001F__x000C_@Ø«_x0018_\3@¤¼U+_x0002_9@ó¨s 4@ls5f_x001B_æ_x0012_@&lt;	7f_x0017_â#@jÞu_x0008_X_x000F_@{EOR_x001B_@Æ`õñÕú?°UUL@2'í_x0004_d_x0019_@_x000D__x0010_ÍeA_x0001_@ÖnIÁa:@ª¬l_x0014_=@_x0015_å_x0012_aHÖD@eî,Ù1¦_x0012_@ãÇHÕ_x0012_ÔG@í\[_x0001_%_x0005_=@_x0003_¨²Y_x001A_4@KNçaª3@Ü´Þà×_x0002_#@FÉæD@@-_x0013_ÛV0@Tÿ.k_x0004_!@®_x0005_Cí§h6@À_x000C_|A_x0016_°4@»xùê`_x000D_@X@]G_x0001__x0004_nE_x001F_@£_x0001_¤¼¤=@á_x0019_ö|&gt;q_x001E_@Ã£Ë$mm?@_x0010_OÙ_x000F_.@§_x0012_mòÿ'A@8­9§Yü?X_x0014_ò§ù_x0004_5@Øßõº#G@'_x001D_©B~C@_x0001__x0001__x0001__x0001__x0001__x0001_X@x_ááA@PÐeÞ2@¦+ÛoÐ%.@÷_x001D_5_x000C_ÚQ@ùèÀúA@@i*ÿ)-@__x0014__x0016__x0008_:#ú?Ç!ö_x0019_O|P@kU¨bqG@X{½z_x0002__x0003_@h*_x0014_Óâ_x0010_@_x001C_Íý_x0004_bã+@A(8fvT@èÞ¾5+@Ó_x0003_~»_x000F__x0018_@)"í¿F@³)ÃÆfb&amp;@8Ú¬`ZÐ5@p^¼ÕÀ=)@°im2@¾t#¯Ê/@_x0002__x0003_Ô&amp;a_x000C_ßw5@Wä7Ô[_x0012_@+¹_x0012__x0006_e#@x_§Ô_x0001_B@,vÄ¥5*D@¼¸Ê£Y@@B¹¦µA7@4Q°÷¢d_x0018_@ú_x000F_Í÷ûú!@_x001B_?_x0008_JiÑ?å^fþ_x000D_@Oh^èR¡0@h_x0016_¦_x0016__x0016_a&lt;@_x0004_ÿTq_x0003_-@x )q[_x001F_'@Ä_x0015_£nóL@g_x0001_Ì¾sô?Ó°ÎðÅw#@·9ÈÞ¾ÆT@æ¢_x001D__x001D_ÙF@¨4_x0015_ÅÖ:/@º_x0004_&gt;É_x0012_@ÔÜÓ®R_x0004_@_x0018_8xC_x001C_;@ª_x0015_´öV¤_x001C_@ý?ÀË55@Å8²Jñcù?ÒäyJ_x001A_Ð@@ämOÍÈG@`é`·æx_x001C_@Àö.Ê(Ø6@_x0006_å"_x0003__x0006_§ÿ/@B_ëáh_x0004_ÿ?(±³©_x0005_:@ÿÑ­÷R_x0007__x0016_@È_¢_x0010_yG@Q_x0017_Ö_x0013_´_x0010_5@ÈuNæKI@hÐ!*³Ç8@£ÖR_x000D__x0011_@q³Í@@_x0013_1¬.(_x001D_@À&gt;_x0002_ÿC9ö?`©vfÂÏP@_x000F_.ºE¯3@P¦_x0011_­;_x0013_	@5&amp;¢^ôþ9@K9fÄ8@ÿ_x0004_G¦_x0011_-@z_x0003_Ñ]Õ_x0014_-@îõÛlxO*@&gt;#V/_x0007_@°_x0001_ÊÀ¨þ'@~ñ_x0008__x001E_Å_x0014_@_x0002__x0007_C(/@r_x0012_¿SG@@*zÁ6@_x0007_î]lB+ô?8ÛG°!_x0014_@Ý_x0013_´&lt;_x0008_`?@T¾q`¦=_x0017_@pÇ\Ü_x0008_ï1@¸½p_x0002__x0015_	@</t>
  </si>
  <si>
    <t>5d59c985c5618f1eaf6c3fbfd88453aa_x0001__x0003_íi_x0003_qQ:@Ð\ëö¥õ=@ÒG¾g_x000C__x0010__x0012_@«_x000D_×±?3@8_x0015__x0005__x000C_Å6@ÔÒôEL @Ô!ë7Ê½!@&gt;·_x0018_` _x001C_@_x0018_M*Ë;_x0010_3@víü'¶¤/@´9æRT@ê!îÿ_x001C__x001C_R@_x0017_(ÑÊÖ&lt;@)×Ã×W@_x000E_7ãÙi_x0019_F@ªÎä?6:@Ã_x0002_ðÁ?qEl_x000F_g3@,@^µkP=@)(æ[V|;@ª;Ø©_x000D_ð&amp;@ÇPÇ_x0003_®R@Ú_x000E_øªG%@&amp;_x000C_¥®eQC@3Á¶Òá;4@_x0001__x0001__x0001__x0001__x0001__x0001_X@,û_x0008__x0003_n0@_x0010_ª·&gt;@§Æ !5¢?¤®_x0011_?0_x0014_@VÉ»41@b|Sz_x0001__x0002_È°E@ÀÒ_x000F__x0014_©J_x0010_@»§&lt;l!;@ +TJYÿ_x0003_@iFl_x001E_&gt;_x000B_@âødð_x000B_Á)@ÎhÈ@	A@D«´îÈ2@qSÊb_x001E_Ï4@~*É(HC@Á!0AÕÅ_x0010_@Ã/_x001A_C¢_x0007__x001B_@_x0004_	óåR@^_x0012_Ù²ûý?¤_x0016_.¦_x000D__x0006_S@ü)_x0003_ý4jH@ü&lt;öH&gt;_x0014__x000B_@¶7m_x001A_ÉK@_x000D_¹)Å&lt;_x000B_P@²7Ï7U1@_x000E_ q÷B_x0011_å?_x001C_¨ùÒ'@_x0002__x0019_ú`}N6@x_x0013_Ó+PH@õãî#Ú-!@_x0003__x001B_XD9_x0010_@_x000F_9ÃÃ_x001F_$@[5½å?A£'øq_x001A_@Lqõ_x0002_æ?vJ?¾¹F@¹$àÞ5@_x0003__x000B_41½Ù¹!@fo¨ú-@É_x0010_û(890@bµZÌ$@@N'ö¹7õ5@_x001E_R}ÛP_x0010_@mãW¬Éæ_x001B_@æas_x0014_S&lt;@_x001A_ôÒÅ_x0013__x0008_@n_x000E_¤*ZöÖ?q_x0012_èñ?_x0012_T2NñöË?Ð_x001A_Ê_x0019_ûw@@ÀªÔf_x000B_	_x0003_@²ß_x0002_U8@²â_x0015__x0006_ñ?i_x0001_m¡8G@13W_x0003_­;W@_x0003__x0003__x0003__x0003__x0003__x0003_X@_x0002_ÛbôÖ)@OÑæ_x0007__x001E_@e/ué_x0005__x001A_@_x0015_Nlÿ_x0018_@ü¤Òë¶Þ_x0017_@_x0003__x0003__x0003__x0003__x0003__x0003_X@Þ_x0004_­_x0006_+@Ê_x000C_¤r4_x000D_@¢Àe_x0011_9@_x0003__x000F_cÅ5@-ùÛXP#@1ÿÙ¥în?@æÕ_x0001_µ_x0004__x0007_ã®.@¤qâ:½3@úr¾Ø_x001A_'@@×s{*P@rÔö_x001D__x0005__x0011_@&amp;Oæ)YgN@Eß_x000F_w_x0013_0@_x0005_lá_x0002_é_x0017__x0015_@YÍ_x001D_Ã_x0010_B@¼ø_x0003_ï.&lt;@_x000E_ÎF¡8O;@êï)·h5@¢ùþP½&gt;@PZ,¼¬&gt;!@¿Év5Pª%@²ÅÆþE@î0*o"@POT_x0005_K@_x000E_Ç°ìÍH@ím_ób82@_x000C__x000B_õ¤}R@®âªý_x000E_»_x001E_@âúÉÓSsL@_x0004__x0004__x0004__x0004__x0004__x0004_X@° ¥eNE@IîHc@@ô¯qÅä»&amp;@yÍd&amp;@C@âù_x000B_¡ÕE@ j_x0001_]_x0006_6@_x0004__x0004__x0004__x0004__x0004__x0004_X@zdöû_x000D__x001A_@_x0004__x0013_ë_x0019_M8	ë_x000D_@d|_x0001_kW_x000F_5@pºg_x0005_À;@[\©ïÆC@Oì_x0007__x0002_¢_x0018_ö?æ'	§µ[0@4¤tÌF	@æ_x001F_¶{ÛÓA@¤T_x000B_Ù6_x0016_@Ã¹1¯¶?A­BP_x0018_@r³ó*å73@B_x001F_;J¾J@CíX²-_x0012_@¢ûÞ{_x001B_@&lt;'·_x000C__x000D__x000C_@³¬_x0011__wQ@ õÉ6_x0011_@_x0008_l_x0003_sö?&amp;T_x0014_ñ_x001B_U@²_x0010__x0016__x001B_á5$@_x0012_Jô\_x0012__x0007_@w7¬Ãö_x000D_@¾%Ä¡|F@Î_x0010_4D_x0006_@_x000B_,·_x000E_Ï_x001E_@RÅ¿ÄÊ6Ò?¤NAøJ@ÇD1¨_x001A_×S@Ðç£h¿R@òi²P_x001A_±$@¿I×ù_x0004_	²9_x0001_@_x000E_(ñ=Â/@_x0004__x0004__x0004__x0004__x0004__x0004_X@Ü:¼_x001E_'Y6@ì1àS¤_x000E_÷?]%_x0014_ë_x000C_@Êè÷ÁyúS@Ê_x0011_eÅG@L¨Ëþ5Ü?8eÂf_x0015_:1@9¤¡Ø_x0010_´&amp;@ÊaéyÙôI@×Y°Ó·OL@* 1\_x0007__x0019_B@Ó­ð¾(@81ý·"_x0005__x001A_@QI~]b9@ _x0002_:^Ù0@ _x001B__x0008_{¿L@äUÀª_x0005_@cÉp_x0005_(%@­¯ÿ9_x001B_4@Iª}2MG_x0006_@Â_x0001_EÊÔ&lt;@f'ZO¯?@_x0008_93^{':@²@"tm	_x0005_@ýù·B_x001B_@LÔ+WÈ_x001F_;@âºNÖ;Nú?S_x0017_ë_x0003_×_x0001_@^3ó_x0011_¬¾F@_x0003__x0005_|QÒµõä?@_x0003__x0003__x0003__x0003__x0003__x0003_X@.êÅ_x001B_V8%@¢ù0ýü?È3#_x001A_º&lt;1@N_x0004_2_x0019_è?&gt;@þªÏÔ&lt;Å.@VÁ_x000F_Y:B1@$w¥çØ/,@Ä_NéXE@þ¡`èQ_x0017_8@hE_x001C_@	«ÊÌ·©L@Ò]Ås*-@ ;_x0001_¡_x001A_4@¤_x0002_%xP@ÒÈ,p­'1@HîqÌg3@`_x0015__M}+V@Ôw*#_x0003_A@WëE@|¼ß'¹à%@$¼Fs[?@_x0006_åÓä_x0011_y_x001D_@_x0005_Îï¾:@_x0019_M¬RS\_x001B_@Ø_x001D_8|-¹V@ö£´4K@oÖ.-þ5@v;¨Åò6@_x0003__x0003__x0003__x0003__x0003__x0003_X@÷H_x0001__x0002_"z_x000E_@óû¾Oã&amp;@È¢EÈ&lt;_x001B_ã?ófÄT&gt;Q@!Ìõ*	Ä#@hÔöÀ¾_x000D_A@0_x0005_GuôK@Zn£û¤AH@âõ°øë)@ñN/ó1Å_x001B_@)^Øñ_x001D_2Ã?ÂþEgÆ)@ÖÍ§rM@ã]ÂT_x001F_)7@fÂÉÛ_x0011_ 	@f_x000B_Áã_x001D_@@_x001B_ªxÎP@iLu»4@f_x0001_Û_x0014_a+@kO¤£)M_x000D_@_x0011_À3äYê@@_{§Ê_x0017_I@°Wgl&gt;y1@¹AÐ***_x0012_@VÒ»òt¥_x0007_@&gt;âÝ_x0012_&amp;@ ãOø?à´ÿ¼ Ô5@$"w_x000F_ì90@ÿt¢É_x001F__x001B__x0018_@yütN§¿:@G4¡_x001D_ÁZR@_x0003__x0008_#è7'ü7@^U\p:@pÅ)ó?ÍO¾1?_x0019_@Nq_x0014_àvP@¶(Ù_x001F_@®x_x0007__x0011_]\_x0019_@o¾·_x0017_ÐG8@*È«_x0011_ø+_x000E_@_x0012_ItW@Ï_x000D__x0006_ú(¤P@|¶¡*%#@¸f_x0004_µ @OöÈYC_x0001_@û¯­2÷ó?`búd#A@_x0018_¤+9Ð¾ñ?v] B,ð$@_x0012_Hê:z*@_x0010_ñY¦$ð_x0016_@öx$ÃùD(@¡ÓTÚEJ@ÔR~A_x0015_ÿ_x000F_@	_x0002_S_x001F_*û_x000D_@Åï_x001F_¢õ?t_x001A_&gt;ëö?@³®{¸eê4@_x0002_³ú¨íü-@Ò'kÊMo_x001E_@_x0012__x0005_4×£".@^àF»?0@_x0008_?¦ì_x0002__x0005_»f.@;_x0018_4ÎN@ÿÚ_x001F_'L1@&gt;=ÀaYAÍ?_x0016_8=&amp;B @©èÁßA@_x0008__x0018_&amp;0¡)@zÍñ_x000C__x0017_;_x0019_@_x000E__èº7_x0018_@^_x000E_³_x000B_¦ &gt;@ä±Yr¦ß?_x000D_þRL'@F¬M"òB@#ñ^X _x0017_@ß­³­B@Ôk_x000D_qåÏ&gt;@\¹L@µ1Òh ì_x0006_@_x0004__x0001_Y_x0012_û_x0010_@½oDF@½W4¾î_x0017_@|`ö&gt;È_x000B_@B$Ué&amp;@êPâpæð&lt;@*Ù½U±G@_x000E_9"÷¨JF@ÁM_x0003__x000E_O@2_x0012_Ö¤V*@_x0002__x0002__x0002__x0002__x0002__x0002_X@âÈKÎÐú?×p¹ð÷_x000B_@_x001F_3ä§/_x0017_@_x0002_	OÅã¥î%@&lt;_x0018_!eç.@D _x000B_5O69@E[ah·A@-ç  ú?_x0005_Ø±_x0012_ýí3@éà¶dÃÔ?ÔÎ°b¢ü?"þÓ17Ò6@QKRW8@"8/w_x0007_@_x0002__x0002__x0002__x0002__x0002__x0002_X@§kÇ_x0019_)@¬_x0003_kqðñ$@®:õÇÏQ@_x000C_rØê_x001C_*@ø7Æb_x001A_¿I@Ë+_x000E_Ö_x0017_@`_x0004_ÝõD@H q9í2@¹½ 4£Q@	å_x0014_]ûQ/@äÆÃ.7@¼©_x0011_Ü1_x0008_@re_x0004_×N@@Ü/|¨P#+@/Ou_x0006_È&lt;@ZÖlRVz8@=Ø&lt;ëÝ4@e _x0001_WJ@ÐQ_x000E_u_x0018_Ü?Ï-¼_x0001__x0001__x0004_ÜB@¬"#3j.@±ñµ%_x0007_J@0°¡ ü$&amp;@dÁú8_x0003_Q@Lw*Þos_x000C_@¹Ä×v_x0005__x0008_6@ØõÅRñnI@¸Ä½üJT@È_x0013_Ö¹_x001D__x0016_@P;O£:@V/Y*/@à_x0011_Ûþ­@@nèÑÀþ;@·_x0007_ì	ÊI!@ó36_x0005_éL@X¹*ÀæÕ_x0002_@÷ÐN^_x0013_@?æèô7@ü³_x000E_Û&amp;­C@_x0001_ÇMÏÞ[_x001B_@Ô¹_x000B_}_x0005_s	@àÛ2Ü§w/@6K_x0017_ç_x001A_,@i_x0013_zº^@@úi©&lt;ú¸:@ ø_x0019__x0006_N@´æNú?l6¯ÖSä2@TfiÃ·`%@ ¾¬_x000E_WW@sÞØûaQ@_x0001__x0002_´¹¡è^ì+@òr³_x0008_&amp;@ì©«¼4`F@Çk&gt;¼Fl_x0010_@×_x0015_\b_x0003_1@²/_x000C_ü_x001C_@¬fø9ï?´gÊnHK@÷º_x0015_1@6wM©ñÁÓ?_+ï@áý @T3û´x67@_x0002__x001F_Vr_x001B_@¨LºM_x000C_ÏS@_x0011_û^_x0011_XAý?Èt·T_x000D_@_x0018__x001B_Vñ~8N@¸ÿ¦s¦_x0001_R@¬&lt;á"kä8@¢[|¹_x0012_@ô¸âÝ¼BS@Þ²rI{~ô?²Â%ç6¼&lt;@eW©Ò?j*@°_x0011_Ó_x001B_ù_x0019_1@4 jNÖ&gt;@Ð_x0018_.§¯%@°£*Í_x000E_/@cùR_Ä_x000D_@â¯ªÖq_x001D__x0019_@_x0001_ñ8|P@Èþ7_x000B__x000D_î_x0019_@ØÐ(_x0015_¨}6@_x000C_áë7Ý_x0006_I@VW$sh	@¸1®e%@»%eõö&lt;@^y%·Q_x0001_M@¿y×_x0001__x001A_0D@¢&amp;ÖeYZ3@(_x0014_3sB@Ò¿._x0001_pV(@g§,±%MG@%t8ÉJ2@R_x0017_ÛPU¤,@fÕqþ_x0002_83@_x0007_ä_x0011_ö;@`´zo_x0003_ÛP@«·óbòù?ç|~¦&lt;@@%¦cç=+@ªg¦_x001C_'8@vÁ/%2@8Cò_x0008_Ü_x0005_@(vk	7ÿ?mõé¹oÀ@@ý§±3«½P@,_x0016_Ø*@®Éúy/)@ªµ\_x0007_â&amp;@_x0004_y©eðß_x0008_@ú_x001E__x0013_|Ðà0@×$íSN_x000E_@_x0001__x0007__x000F_ÊF_x0002_¿_x0002_/@® Rç,B@®J«ü&amp;°_x000C_@ÊNý«a%@èÇÆ @@GÌß¦IP_x001D_@ðë_x001A_Rç:@Îº_x001B_Pý1'@_x000C_·ÇÏ+@çM_x0018_æ³¡4@vÈßÍSü?ºÕïì?skë~\Ì_x0010_@S_x0004_._x000D_j97@T_x0019_t_M_x0017_@¤ÂXmÇ(5@¨5Õ­ÜF@Ë_x0004_²l:â_x0011_@Þr_x0001__x0017_ð?%_x0015_ ¶_x000B_ð8@_x001E_L&gt;þö8@Ö#_x0013_h&lt;_x0011_@õ¢ØZ_x0001_® @Ltr©58@»£_x000E_j_x0003_x÷?Ü£Êâ_x0005_@Z«Çé2C@hLI rÔó?Xr _x0002_&lt;@ à_x0002_&lt;¢_x0006_&amp;@]¥%H_x0008_iN@\¾üÄ_x0001__x0002_à6_x001D_@òiÚýÇ*@òµg{X0@_x0011_ó©M|0@ÄÈ?rOûL@µ_x0007_g(èG@ÈR7XV@Ú[_x001C_¡ZjR@S¶dhÕ_x001D_H@n¤«ÊñÙ_x0014_@Ü_x0008_Ç«Â_x000E_B@è¼ë;_x0010_M@¸&gt;J²Ù(@ï,_x0011__x001E_:1@Æä«P_x000C_â?´z¼Ø©ö7@Sà6_x0014_»è_x0011_@Ê_x000D_ÎØ~#@®Òz_x0014_õ @;¶Ä¢_x000B_2_x000B_@flÚÐkw_x0003_@_Cý»_x000C_%@´_x0008_7­ @Ï_x001F_1\¡¸:@øÍM¾99S@*íñ/_x0005_Ö/@Àäe8¨×C@_x0010_	7hÁTG@9un«Ë:@_x0005_´+ù_x001A_:@áC,ïRáE@­3_x0004_"9ý_x0019_@_x0005__x0007__x001D__x001C_ 2Çô3@ÛMò&amp;2ü?Óù¶0j8@ýàs.ËæF@«Æ_x001D_4_x0019_@_x0001_ÃÇG_x0004_· @0&amp;R{Ú8@$_Ù^ø/@¤Õéè_x0014_@¹°?°Bº_x000E_@`ÉªÃ£J0@$5ðÇN_x000B_A@_x000E_ÝYßu)@[èðÌcC8@_x0013_	#,@;Á_x0015_qö3@-_x0003_Ná_x001A__x001C_ò?T_x000C_ïüÇ5@Eì=_x0016__x0006_F@BÚÄ_x001D_Ï_x0018_@Â_x0005__x0007_st4@ÿÞMa¢#@BìÓ£ _x0002_@Úôv|tÄ_x0004_@0ßû¤£D=@ºáÉ-q'@_x0002_ä/_x001B_O¬;@6Ë£g?&amp;@de %@·N&lt;/_x001E_å"@æò4B¬_x0010__x0001_@^~!l_x0003__x0004_{ÈQ@uR¤3í"@Ò_x000C_zU*i)@Éñ§nFi_x0006_@¼ãþ%êK@h_x0012_+[ÛÂA@CÖ«s,@N_x001C_$ÄC@¹ÊöíS@e7£bÞ_x0010__x0006_@ÈVYø7@K;ÌÚ»K@òïÊ};0õ?_x0006_ÇAFQ_x0012_@ð,¹0x·J@._x0011_j@Û1(@Ü=(c_x0008_P@Þ=e¥_x0008_I7@iPï"ñ?¨=®_x0010__x000C_uE@_x0004_4ý,¡Ô1@P'Þb_x0017_?7@óâÃAâP@ÊQ_x0005_wZÃI@;nÐÍåÂ0@à*_x000B_n/á?D«ÁU_x0014_Ú_x0010_@¥¹_x0001_ø?u_x001F_P@t_x0014_4@ün_x001B_#2@²n`Ð|¦_x0014_@ã¤_x0018_Ë`_x0002_E@_x0005__x0014_¹Ñÿ/·+2@¨	_x0007_ó_x0013_@_x0017_b_x000C_Ë`¦4@A¢F¾'ú?pfþ?¤áK@âiØtU7A@F_x000B__x0019_Ø_x0011_@¸ÓzOE@_x001E__x0017_G_x0011__x0014__x000E_K@§³ß¿_x0010_@þ_x0001__x0006_E· @a-p«C-"@_x000E_nf_x0012_ë_x0003_@î_x0008__mi_x0012_@rFH_x0007_';6@QáJ¢àl3@îIZóV_x0014_@¦Ïmå_x0002_,@§ÑÄ_x000F_ _x001B_+@î/¹´ïlV@bPÛÜ_x0002__x0005_@øÿ_x0014_ÞÜ-@Ú©KHä=@Z÷üøî+@øÜ_x0004_£s&amp;@_x0007_çöÆÃ_x001C__x001C_@5_x000D_c­Ì?@ó¿cmÃ)@@ýÈôan_x001E_@lKÞxo-1@(|\W1@C=õ_x0001__x0002_K19@[p_x0016_u_x0018_Áã?	Ì_x001C_OÇ¼U@Ä)_n!@£ãÕ-È_x000F_@_x0008_D_x0007_6»-@èæN_x001A_Ì¶&amp;@&amp;__x000F_¥HºO@Ú»_x0019_TO}6@ö	_x000B_5@È43 üX&gt;@ï ù_x001C_÷'@z®l¥úG_x0011_@a _x0016_qãK@ËDßéÁ2*@ÀP_x0014_ââ7@¦äJ3](@ñ3=¼cvD@rã~3fsD@6Åþÿ@@ùÍ/·LãF@_x0001__x0001__x0001__x0001__x0001__x0001_X@n}n/ó4@_x0013_øfHÊ_x0010_@^-ÖÅ_x0001_!@(]-¡üK@ð_x0001_£¿CÊ1@_x0001__x0001__x0001__x0001__x0001__x0001_X@ÒzÚà_x001B_å_x001B_@tA_x0018_°x_x001D_@~§ïã_x000F_ç1@0°¬&lt;@_x0001__x0003_qéVmÁá5@g´. KÑ6@¹¶¼¤ñÁý?oôx_x0007_¨Î?ï_x0019_©$@¾_x0001_¾Áç_x0011_@_x0008_¸y¤#@ c16È3N@nBè¾¸­3@§_x0003_°À	_x0019_@_x0001_0ö£~ ,@Ðô_x000E_`ò8L@_x0016_RU¿2U@;_x000D_r0_x0002_ý;@(Mª°æcK@ó*'/­W@¦ópN¿ÖJ@Ok_x001B_âno"@_x001C_ñ³_x0015__x0018__x001B_@}á£d´N@ÓçÎµ_x000C_° @_x001E_Âeª5)@ã}ÝU3`J@:m_È».C@5ö_x0006_²X]*@üNL4üÛ_x001D_@»_x0005_sàá_x0014__x0010_@¤µ?õ^+@CÑNúùý_x0001_@ie;Ç A@ÌJÛ8u_x0018_@ù]¹t_x0001__x0005__x0001_G@^m}_x0016_ît_x0004_@_x0012_~G¦57@,0ËYZéJ@_x000D_VàywW@µ[Ø¨_x000D_0@(/y¤Ø_x0015_A@Ñt_x001C_áãQ@Ð@&amp;7Éx2@©_x0018_YP_x0006_@þ_x000B_Îp¥_x0002_@ú]úö_x0012_=@ÿövúýFó?Lm7õùmQ@J/_x0018_ò^C@Ïê!mËOA@_x001D_¬ô_x0015_d¶=@ß\î_x0004_@?uRuÌz"@.òï_"ç?_x0007__x000D_I2wÄ_x0015_@òÁÄ¥_x000B_dA@_x0012_½Ð_x0003_ùx!@:'ß;~B@^f_x001B_&gt;ïl	@hhÃ_x0008__x0007_0@@æï_x0011_Í:´=@Ù_x0002_)Ï,_x0017_@J´Î3ª·9@_x0001__x0001__x0001__x0001__x0001__x0001_X@¨¦ùÏT,C@_x000B_´º8ý?_x0001__x0002_*kåp:J-@_x0001_/=Bï9@ò_x0010__x001E_ðãr8@h~Ðm	@ÇJ%ðSÏ7@£X»ÿpÖR@Ç_x0010_6¡9²_x0003_@ã×îÝgA@_x000C__x000C_e_x001E_Va$@ßº¯ç1@ÖZ}D+5@_x0010__x000B__x0014_÷³À1@2Æ¨láÒ%@äÃ÷È¢R@ZbC¿_x000F__x001E_B@TÙ_x001F__x000B_÷)0@´-ñ¸¿í4@"'(ý}_x001A_@¾õÁÊ5}0@¾÷©&lt;ªÈ&lt;@x_x001E_-ñL@Æþ	-6_x0017_@_x0010_pø¡c_x000C__x0016_@_x001A_ã16HMQ@ð_x000D_q30_x000E_F@x_x0008_#0vú0@,NüÆh±_x000D_@&lt;­â5_x0011_Â?@Î5[_x0019_u0@ÄòL(êAJ@*&amp;Y³Ø _x0015_@_x0018_zÂ_x0001__x0002_ÜI@Ö_x0002_koìGF@¥X&amp;º_x0006_û@@þ¶T+0@_x001E_øÿSZÇJ@¿(àj¤7@kF_x001E_û²J@8ìz_x0013_Û¹_x001B_@_x0004_W·¿þ_x0014_B@_x0013_5ø¤'_x0017_@¸s¼Q%Ö_x001B_@rµ_x001C_Ó¨ÿ?nO÷××U@îy²_x0014_·_x0013_@~£h;Q=@&lt;¸g5#W@%isý_x000E_r_x0013_@&lt;i]à_x0010_"@_x0001_j_x001A_æ$0@Tks¬P@¸Qã&gt;¤Ù&lt;@E}Í?¤ä5@2q:H	@ï5ÓRG@H«âcÊ/:@Ú#Ó?u&amp;@s_x0013_Ùáå_x0004__x0010_@¦Å_$ZÒ7@/6Òaj_x0010_@Ñ¤_x0004__x0001__x0019_@]_8yÍ½0@[_x000B_ÎÌ¦T@_x0001__x0002_UMÇb=ÿ?ëx_x0017_úÆCü?£Öü5_x001D_n%@µÀþl__x0005_@ZÅånï2@_x0004_3WÓB-@4XPn/@&gt;_x001C__x0001_o2@»_x000F_kÏ_x001A_@GeÃDª×R@[ _x001A_n*=@{_x0017_=ô1_x0005_M@0Fº1R7@l°&lt;_x000F_¢_x0014_@UóÅãY¼(@®_x0005_§`µ¦6@_x0019_ßA÷h:@0_x0017__x000E_qæ*@³5B_x001F_×#@úD_x0001_ªÙ_x0003_@¯_x0015_½Ï¥_x0011_@V_x001B_ýRÞòH@Ä]àëÿ6@Ú_x0008_#%U@_x0001__x0001__x0001__x0001__x0001__x0001_X@,Z§_x0004_&lt;ðB@²¸ý~ßs @Z:³(@¨_x0018_åè¿_x001A_#@zÁÂ_x000B_?V@´§°p_x0003_@@_x0001_ÙÓ_x0002__x0007__x0013_AB@P~-_x000D_8@Þ.!øêÄ_x0019_@µ§ 1¦á1@H®ñ_x000B_mg_x0016_@@W_x001A_'k&lt;@jÞì¢_x0018_x(@ÈÄ'_x000F_Ô/@ÄÇ_x0006_©É_x000B_@Æ_x001D_EnØ$@_x001F_ÓÇSf4@¸ûE_x0016_7_x0006__x0010_@[QÂe3@2åO6@¸ûÅBëN@Òô¹ÞÓ"&gt;@Z,_x0012__x0004_4q2@«,ÿí:uF@_x0005_Ru_x0011_U@f«¿qvC@òxkQR¹_x0017_@À3_x001A_(_x0001_û_x0003_@Èxö_x0005_rÚQ@â_x001B_~_x0014_P@ñ¥lÝÙ @Î©·¶"@S}é½S³#@C_x001D_×Î!h_x001E_@L4ÛÃ(@¸µ_x0015_'m.L@ÞÎÃÓ£_x001C_+@_x0002__x0002__x0002__x0002__x0002__x0002_X@_x0003__x0005__x0012_ô&amp;¨r*@sTl¬£Ð?¢y&lt;Ú_x0002_U@©_x0011_çUA@£g¦æ_x0011_·5@_x000C_í8µB@_x000F_²wh_x0019_Ú4@Q_x0001_P0ÒL@+A_x0017_5_x0019_?@_x0016_?e×¼@@_x0017_¿ê_x0016__x000D_¼_x001C_@ºG÷®Ô±_x0015_@³mêô_ð?º´QJ9@_x0003__x0003__x0003__x0003__x0003__x0003_X@|ûµ_x001C_C/@_x0011_Á`_x0010_@_x001B_Î÷|=@_x0003__x0003__x0003__x0003__x0003__x0003_X@_x0005_×Æn×éð?0_x0012_"_x001D_hª8@ñðï)X_x0002_@YÉ	ôäÙE@¶WOâeF@¸_x001E_SÈ(1@FotrLôL@&gt;òM#21@JÍò1%°7@2ö³_x000C_¸/@üÔÿ¤_x0004__x0012_5@5o_x0008_ì_x0017_³1@Û?Pb_x0001__x0004_µ;1@êàïÍ_x000E_;_x0018_@¦BÅ2lrS@ÐûAÒA4@_x0002_Å2MûE@KEk3¬-'@$Ç_x0014_¡±_x0014_@³²d_x001B_LS"@»¿ñÇY1U@ËæÓ+5@\ÁGJi!@g_x0007__x001C_)1P@_x000B_ ~µÞ%@ÎÅO_x0001_»_x000F_@´q0¤Ý:@UÉ_x0005_Fp96@sº/ÙÜ%@²%pTq¶@@GÆvq3Ù&gt;@Zzcö~#@fíÚíx_x0008_@º¶ò	f7@¹pöHþ&amp;@êî1o±|@@":k¯_x001E_¸_x000B_@Ü]_x0010_uäNö?8þ¾ä¿_x0010_@K_x0013_ûØ*_x0004_'@^_x0001_xFxn_x0003_@R_x0013__x0001__x000F_ó£ï?_x001E_:8_x001D_@CQü_x0007__x0008_D@_x0001__x0002_Ä\_x0004_¨Õ$@ÒâÉ	aP@¦]ì _x000E_*@²áGKM@ÚÙáö3@D9ak#@JfËú5@zvr´éi_x0015_@_x0005_w¢zB@_x0001__x0001__x0001__x0001__x0001__x0001_X@ñÍj|ÿ_x0001_U@k÷Þ_x001C_Îî6@rçÅ¥\@3@µ³åßF@8Plê*y:@Ò%/kµà_x001C_@üÑc:kL@_x0012_½`!0@_x001E_ôwm_x0006__x001C_@bä|õôÃ4@ÂZ_x000F_7_x0012_Y_x0005_@¶óè_x000C_ÅNL@_x0004__x0014_Ö,|ï.@²_x001F__x001A_´ß_x001F_@);1_x000C_*'@ û_x001E_i93@²he¼D¥(@@÷r34@`,;|_x0011_/@ÓxÌjD@ã·àòÕ0@w2¦Õ_x0002__x0004_´E@³@Üa&gt;@º¼/_x001B_sA@y¬,ñz-@øø ÄtÃQ@¬î$ª 7@Á*_x0014_i @@IÖ_x0018_ó?_x001F_Uíßù_x0019_-@¬rù­ñ	@pá!__x001B_@ö~_x0014_ø£W@Ëp(5QF@.+«×_x0018_s_x0017_@øákõ+_x001C_)@X½Ì_x0017_v7@_x000B__Mh_x000E_@_x0003_ãÁ_x001A_@Mé_x0003__x0018_Y3@W_x0006_é5_x0015_.I@±ÀPá_x001A_3@qzà\ý	@ÇsòyTI6@bò__x0011_Ó?@T_x0008_ÁÄzòF@]È(ÞôFF@b_x0013_tÁRì;@¼¶K_x0016__x001C_º8@*fUXØ_x0001_@,^&gt;bv7@þ¡	©}¨Q@_x0008_`"-UO@_x0001__x0003_~»ºÞä 0@ÚÀûo_x0013_ª?_x001A_=×_x0006_Û2@®ÔájëÀ(@_x0005_+èGä_x0012_@W D_ÈC@È¡&amp;Ò_x0013__x001A_=@_ÊOXõÛ?{½_x000D_Þ_x0001__x001B_@_x001F_)þðØ_x0017_D@¦Éj³_x001D_ûA@_x001D_H_x0005__x001C_f$@[¢3	i[_x0019_@:ÉA55ø_x000E_@(úu_x000C_dH@_x0002_Ç_x000E__x0016_Î0R@²_x000E_üÄ*@c³®©ýÙ5@_x0001__x0001__x0001__x0001__x0001__x0001_X@`ø_x001A_ÑØ2@Äñ_x0015_#_x0015_@d[_x0015_TÄ8@,7bÀÚ_x0003_@qÁóÆ_x0012_ØG@¨*º;6@]HI`'_x000B_@âjæÓô@@ÜKi	ïG@ÀCº_x000C__x0013_@@¢Æ_x001C_êß:@eaB¡b=@j}v_x0002__x0004_/	@|_x0007_þWoá@@ÌQà¤Bø?Ó6ªBCy6@êÇäú}´2@¿å_x000D_¶N)@MëyY¬!@Ô£c_x000E_wr&amp;@ò_x000F_¾úÈy5@EÇà_x0008_ø=@dÅßå+@Ü°_x001E_G*-@_x000F_¿hòV@¨tª` O@_x001E_iyü¤s9@ð;Ù£4û_x0008_@_x0002__x0002__x0002__x0002__x0002__x0002_X@Á_x0011_ÿ¤©0#@àdèeHH@Å_x0003_À_x000F_Ú_x0012__x0001_@7!*:¢¡R@¦Ñ_x001F_Ð_x001D_WÎ?3&amp;»\'@§©(_x001B__x0007_7@_x0002__x0002__x0002__x0002__x0002__x0002_X@ö_x001A_Æ/»ô?	ºY[ý?B@ùCF_x001E_@ízü5&lt;2@UÕÊy_x0019_Æ_x0015_@_x0002__x0002__x0002__x0002__x0002__x0002_X@_x0002__x0002__x0002__x0002__x0002__x0002_X@_x0001__x0002__x001C_õ)$_x000C_/Ú?ûß®I_x001B_@_x0001__x0001__x0001__x0001__x0001__x0001_X@äÕT_x0010_*2@ÛÛ0çÆ6@°Ò÷t_x001E_@_x0008_V¨Ob#&lt;@_x001D_=ó¨&lt;Q%@v×p¾»À0@Þ¿ÂYª_x000B_@`&gt;:yz2@õ$ê&gt;_x000B_/@ï»og ªE@_x0014_ÒknTÎ?fÑÿ)_x0015_ÜI@,hñh *@HÑD¾@ÎD@_x0019_ÉëÆ 	&gt;@(Sµ:_x0016_89@WÜ_x0001_P_x000E_û_x001A_@PyúçÕ?,²±QE@_x0010__x001D_ób¨_x001F_@@4îF_x001A_@cHî²_x001E_êQ@Rqf_x0010_þ³_x001A_@_x0001_W2d½&lt;@^%æ_x0010__x0002_A@_x0001__x0001__x0001__x0001__x0001__x0001_X@¶%ÉlÍÒÿ?T_x0001_§¶!@«Ð$â_x0001__x0002_-ñ4@íêW_x0011_@Ñ`_x0002_Jv:@|rAM7@¥+7.£²ô?ìí|¿- @øe I&gt;_x0010_F@_x0016_ÂÛ¤s_x0003_'@Äæ/8àÙù?_x0013_¬|õû4@Æ@&amp;ïæ9@Jþ}è(ê?r+ÚFî-@º|'[&gt;@¥_x0014_Ðÿ @ØÌvÁ_x0018_|;@°g_x0004_2z2@_x000D_ý6_x0017_±a4@jõØJÌ%4@Lå=Á_x001F_oB@UÉ¹O½\_x0016_@Ë^{&gt;1æ?Zñå_x0004_5@jLýó1_x001B__x001E_@@_x001A_5ñ2Û?2©_x001B_·±+@éq.ÝÐC@$°	¯WÓù?n_x001D_B(ï&lt;@k_x000F_äóÂ!@*®z,T@h1$°Õô@@_x0001__x0005_[^MìLåQ@Ò,£"úsJ@üåN_x001B_0@îÅÆ_x000F_4@¼ã_x^_x0019_:@_x0016_t¶2_x001B_@ö{­8(@_x0003_¶¡ìïA@ÕØbV#_x001B_@®ÝqBÏ_x000D_%@ÏÂHÌ¹_x0019_@¶A_x000C__x001B_?@ùn_x0010_ÀÆ,@m_x0001_S¶0@ìB#¤®L@Ìñþ&amp;4&lt;@H«fl2ï_x0007_@4íÂã_x0004_;@ãåBÂøE@Ø¦ºq/)_x0010_@¾ÎÊ÷æÙH@ãµ_x0018_ÒDE@'_x0016_-ªv°B@Ò_x001C_Û_x0013_UÏQ@vH&amp;3»#@_x0002_CóäX@@\*~Xÿ_x000E_)@é_x0017_ä;_4@×zÏÂ8@ÖÕÕr85@_x0001__x0001__x0001__x0001__x0001__x0001_X@¬or_x0002__x0003_mª?h6êG&amp;_x0012_$@Ú_x000D_Üjð?ñâ_x001F_§_x0006_A@ï«Ð×ñ_x000D__x0001_@Þ,$Ç_x0003__x0019_7@l_x0006_*=Bð:@JL@Ó©×9@\_x0008_¦ê&amp;_x000E_@_x0016_ýp=2@_x0010_6¥½©¶_x0015_@f°úUåù?þôã=J²3@Ùë¢_x0008_#@@_x0007_Î5ÖõIR@Ôwù	N!+@F_x0008_àl_x0008_@í'q@¶Ó7@¬CÊGÐ9@ÙÀWå_x000D_kG@_x0002__x0002__x0002__x0002__x0002__x0002_X@¨EÈw¸_x001E_@aTA³-8@ÏÂº)~_x0012_@2_x000E_·_x000E_)@_x0004_é§7Ä¼&gt;@¨ú&amp;ÜF@RâHjÃï+@&lt;.mý'ó?«ÚI@jL¸ñæQ@_x001C_ÌS=áú*@_x0002__x0004_^	@êö_x001D_ã?à*ylB@âãèl_x0013_82@³Aµ-@#´ÖPª_x0007__x0017_@ù9Æ_x001E__^_x0012_@³q&amp;_x000D_Þ-*@tÀUD3B@|qÌúMØS@¸úßU_x0012_@TJv!_x0016_á@@ýåÞÐ¸_x0019_@Îÿ`¿*@.7Æ_x000D_MD@gºHí*¬I@:_x001B_²æ¿;@h¹±UÖ/-@jø##bH@_x001C__x0008__x0001_ÇG_x0012_@@_x0002__x0002__x0002__x0002__x0002__x0002_X@ú?«Ä_x0005_û;@ïZô&amp;\pD@hÈ]ç'@î Î_x0006_r?@êî_x0003__x0006_mB@;úZ _x0014_3@_x001F_ìé_x0001__x0019__x0006_%@_x0003__x0008_LÇÇG_x0014_@Ýä® üºR@n$Ý^ï(@_x0018_ÆíÚ{¢9@øÐ_x0001__x0002_áÈ=@_x0004_DsX_x0004_./@6À_x0012_ëu±:@LêB¥Å_x0005_@v_x0007_ï¢§rN@¸_x000C__x0008_v¼º:@_x0008_2_x0008_F&amp;@º£Ri_x0004_WM@_x0004_^	Q¿£_x0006_@_x0002_³_x0019_yj=@_x000E_b¸dK@ÓZ7Ê#@òñ'-Á05@P!ãª|B@(_x000C_ÊkÃJ@µ9¡×ú?Ú°þ=~Ö_x0008_@Cuà_x0010_é 2@°H_x000F_ü_x001C_-&gt;@ú_x001F_(J@\ä¬é©#@èø_x001C_ó}Â5@´%Ñ|_x0010_Û*@¦zx&amp;%3@6à°æí-@¦úN5@¾WÜ¦{&amp;@¾_x0007_'_x0017_Æí?ä9Ñëî®î?_x001A_ «ÀOV@(_x000B_¦nù?l_x0018_\à7?@_x0001__x0005_@_x0011_éÔû4_x001E_@_x0007_¾ÏãXä	@è6c_x0004_¿&gt;C@_x001C_BPÔ_x0001_q @k±0¾Ö?:Ù9ïìÂ,@öÃ6_x0014__x0015_È(@/Öò»Î¬R@²¯_x0004_c8@2öWÍ_x001E_æ*@ðl©È5+@.ò_x0012__x0003_n@@@_x0017_A0_x0002_@ðW_x000D_©Ë_x0017_@_x0002_áÝ,þ4@ùaº	2@,@ÍHP@H,4ç®Û?-ÆõóËQ@ ö!D_x0004_-@Ò'-î_x0006_@ê+v£²(@ò!í	»'@n-±:Ð:@R)%Ô_x0010_7@_x0005_'m	9¡*@Gc_x000F_¹_x0015_q_x001E_@_x0002_D*+&amp;@C?F°E¾_x0006_@üÍ"Õ?JØ?Sü¼rH(@S£ZÚ_x0006__x000E_ Æ_x001E_@_x0005_Í_x0017__x001B_y_x0010_@TÙõ_x000C__x0004_	C@ÆÉ8¯R|4@¯RûÙcä0@/Óy&gt;_x001B_:@_x0012_t_x001D_[(@ë¡_x0017_ý @r)_x0013_$@HE_x0007__x0019_¸Q;@þ´_x000D_:@Ú_x0012_ã_x0018_08@.ÒZ_x0017_V_x0006_9@_x0002_Ø~¨E&gt;J@ÎG`_x0011_¸(@°t&gt;ë#37@ê0'$ÎT@¾Þ~öé8@N_x0011_$Âþ&amp;@*_x000B_Ä=_x0013_&amp;0@ó_x0014_5WM:@_x0019_#f²/!@ûR&gt;9@Ò_x0003_^t;@r§ft`_x0013_@6¹&gt;{î_x001E_@¨_x0005_½d$@ÏÎ_x0002__x0006_1@ìBF	_x001C__x0012__x0011_@p@½Ðå_x0010_@éP_x0008__x0001_ºK@R9kæD@_x0002__x0004_izï¬¶qÅ?w'âkË_x0018_5@O¤_x001E_0³_x0007_@²çR]_x0018__x001D_@@.¥öÆ£ó?ý¶'ÕI@¾¡ª(ð?k	¿N3²ó?!_x0001_ãï1+ê?HØ°n_x001D_@×ùÀ­¢+_x0013_@x&amp;s5ÿÈA@Ó6TOt-@Æ0_x001F_®]uU@}á;ý|o_x0012_@õËúF6@\²_x000E_Å_x0007__x0017_@k_x000C_ì&gt;­$_x001F_@JÎtML@á?5o_x0004_@æ¹ûÛÊ_x0003_@cwjß&amp;0@®?J9_x0001_ @ò¨g]_x0010_!@îö÷+ÿh!@_x001C__x000B_X_x0007_è¥_x001B_@©nZóN@ÓÖ¶0@é¥¨:%EA@O`æ_x0004_ @]ÌÞuã_x000B_@RL?g_x0001__x0002_£À-@¹¦bàx_x0010__x0006_@¯{ttG__x0001_@U9åt¦3@¼4¨ô.¡F@ê¡-º×º_x001E_@:þTÒÝk+@§ÏOìÆÏQ@ÊÞGbt2@pÜ­öI@_x000C_ù_x000D_êÝl @ôVi)H_x001A__x001D_@l_x0017_íª§&gt;@ÃwIø)@_x0004_¶âO÷é/@X¿3®×ø?z@vòpm_x0014_@_x000E_	pvl_x0006__x0006_@¨_x001F_ºfÔ,_x0016_@z§&lt;^Rñ?PÉ¦bN$@5'bxó_x0018__x0015_@_x0010_Ä_x001F_}_x000C_D@:Öõx|D@_x000C_ÝÉ_x001D_m@@_x000F_Ô±A_x000E_D@íÙ_x0015_þ&gt;¶_x001D_@C{µ ï¸5@dâ_x0007_b_x0016_@Y_x0014_ããôK(@@J*vö'@_x000C_J~P©F@_x0006_	aÙ_x0002__x0017_5I@Ôz_x0019_tiP@_x0012_Ô_x0019_3j6@Ò_x0019_0ðÐ_x0004_@öuF_x001C_8D-@0_x0001_ärÊ¾_x0011_@V_x0015_Ü_x0003__x0004_É3@_x0006_W¦_ÅhK@ïË-þý.@®$J_x001F_ Q7@&amp;¸Q_x001C_S@ì_x0005_ÑI_x0011__x0017_@,_x0004_áÕ_x001D_@v_x0012_ûùãU_x0017_@ì_x0018_¥b8'@_x0007_à^Í:µ_x0004_@ÑÑz#Þ_x0012_@&lt;qN)_x0004_@fs×¯`_x0006_@Ïf_x0008_§ UU@T å­J@¶X_x000C_B_x000E__x001F_@&gt;| l²l!@I`_x0002_,i$0@«1Ô¹[$@)Ð&lt;fÐ_x0001_3@_x000F_@·ùM@¨3¬_x0001_Há5@K¤_x000E_iíO@@éz_x0005_ÈÊ±Þ?ºrG¥_x000D_G@rô%9_x0003__x0006_¬é_x0005_@ÿfÓ2Øm:@¸Ë¥.@Î_x001E_9ù_x0018_@^'	lsJ@Â_x0014_×·g_x0006__x000F_@·3`Nc_x0013_F@`'%_x001B_ÂB9@î&gt;é©3_x0001__x0019_@­6øÐ"_x0013_@¨Úñ)ÏÖ#@¨W.bZ©_x0018_@þ&amp;Û õ @EBü_x0002__x0016_@cÊgÞ_x001D_B@äÁêÍ;#@¥_x0015_ù°m @ÚZnµÚG@Ä¶_x0005_ñä6@5qvnW³8@n{'n_x0018_@}î_x000C_¯ígV@_x0004_Ù_x001F_z_x001D_@.¬ù[x%ù?³_x0015__x0015_Læß_x0012_@x=ßé&amp; H@_x001E_W®_x000B_/=@_x001D_ùªÖD¥C@@_x001F_sÄÃ8&gt;@Rï:(doF@¾_x001E_Õ³*k;@ñ_x001C_Ü97à&gt;@_x0002__x0004__x0002__x0002__x0002__x0002__x0002__x0002_X@ö¨T`È`H@^P5ÌÝ)@ò§ô,·H_x0006_@fÕU[G@±Í_x0011_ï"@_x0002_Nì_x001E_Ê×_x001B_@îãÇZ_x001D_C@ùÆÒªò_x0011_@_x0018_*7z_x001A_@_x0014_@üèù_x001C_FZA@üÍ¡óeQ@_x0002_z_x001A_QD@)_x0012_E±5@D0Éïüô'@Ï¾_x001C_V9@¢Ê_x0010_T\ú?®j×¶è?½ùâ8	þ9@Î«?_x0014__x0005__x001F_@_x0003_	é"U-@©}÷ìù?FR(ÙÚ&amp;@¡H$â V@_x001C_Q¯_x0001_&lt;@_x000C_2£ê_x0001_0;@&lt;_x000B_RÃ_x0001_ÇH@þ«¸_x0017_º#P@^Ù.*@ÁUûa_x0012_@h3§YE@täêT_x0001__x0007_\J@öZÈVî:@æþÇ!_x001A_5@#Í÷ø_x0014_ó?_x0004_¦ùk='@ö5TQldG@Î;]b¹_x0013_@n%,F@¢fsS_x000E_´_x001B_@àSp-.ì?¦_x0012_^v	?@,¯r_x0001__x0013_6_x0001_@èÆ_x0011_O~_x0007_2@¤A¿ÙHÐK@è^ëºtâD@V'cÙhK@Z_x0013_w9&gt;@AÆo]5@SO§*F"@Xê±uÌê?L:2îþ/@ø	fGX?@8B]_x0005_")@¥9±#W_x0002_@$u¢_x0001_)T2@ú¸÷èf¾E@Örì?ºu3@_x0015_ö¿0@n(ÏY9ï?Æ_x001A_3«_x0003_ @hDVJAp_x0018_@-À_x0006_´Dw'@_x0002__x0003_zÍ|½R@vðv_x001F_ò/@guú6_x0019__x0011_@_x001C_÷_x0005_¸6@_x0012_BN¤o*@ÜJd^7.@r÷Ë_x0016__x0012_Ä$@Î^Ý¿Ï_x001C_@4æÈÏ+DI@Q¯´ôQ2@R ~h_x000B_ìÄ?Â@{db F@±í'tV@cK­.@Ü¨¯Üy&amp;@f_x000C_%_x0001_¬_x000C_â?ÐthÉe°_x0013_@{1ðkó?&gt;V_x0002_ùY_x0017_G@ ÎC3@ÂQ_x001B_ü¤²,@ç£¢_x0004_;!@J%M¸ý]"@Nu¼Vi¤F@_x0005_H2í¸N4@®N_x0006_B~G*@Ç_x0017_ûëÞ_x0003_E@ÿ-_x0019__x0012_Ë42@Oî{~*@v`ùõ9@­N¡'_x0014_'@z8®ÿ_x0001__x0002_._x001E_:@´ë£`)R@²¶ÕSQÄ @ðûHâåÆó?ÁE~Ô90@ÁægÄ_x0011_§$@h,zö4_x000F_@¼[.Û,=@8=_x0006_á._C@Ø_x000E_½Î_x0016_@jNçßeH@ùp"§è"@2ußß^UQ@´üü*¶5@äí_x0003_M(A@ii|_x001B_§³0@í'UÏZI@&gt;_x0016_æ8Íñ?¦T¹Ì- _x000F_@¤m Â1_x001F_@²´qêï~_x0011_@¾`ë_x0017_ë*@=h_x0017_A@dz6à.@_x0001__x0001__x0001__x0001__x0001__x0001_X@_x0012__x000C__x0011_7@¨7×Ôë#-@°á·o´1A@&amp;³wæt_x0019_,@N^_x0019_Ø±_x0015_@Ò¢å'U@$l~JmS@_x0005__x0006_x¸Ò^pÆ)@jh_x000B_YÆ#@}ÄÇ	Ìç?0&gt;Õ±ÿX_x0010_@{ZO_x0003_uYH@'Ô8O_x0004_	(@"ä_x001C_ ñà@@$Øï[_x001B_I@ì_x001C_Â)5@P¦§ØA0@üÏ=e|o/@êè_x0016_ñ_x0001_];@_x0005__x0005__x0005__x0005__x0005__x0005_X@ÚE®ÿôÍ?3h_x001B__x0008_8@vÍ_x0002__x0008_ò2@¢/%CE@,üÝMgÊ_x0005_@¢ë&amp;_x0016_Ì_x0019_@ð)_x0006_Ý|¸C@Ô¦_x0013_Ázø?_x0008_Z0_x001D__x0001_7@`Ã_x0018__x0015_=,@^Â$ë_x001E_6(@lÝÉ6_x000D_@@óM7Âã&amp;@s_x000E_ûÈRN@3m¿Uß%@ÿU_x0006__x0003__x0011_9@$N~º_x001E_@È0£:É{B@Ík_x0013__x0015__x0001__x0002_JaA@éûTâ9ÀÜ?d_x0014_útó_x0005_7@_x0012_ôLÑu3@ÀEv_x001C_y¾_x001E_@k_x0019_âI+@Îìè_x0019_=@wÙ_x0014_ö_x001A_@0ËDÑîÍ(@ñ¤={À_x0017_Õ?ÂíÀR_x0006_1@Z±TmcÔ:@µ¹£&gt;_x0018_@_x000F_þ_x0017_á_x0013_@óª1ä«\,@_x0008_A_x0008_#_x0005__x0013_@T¸RÑP6@N¦~±dF@*'~Å_x0017_@K³_x0014_Ç @_x0007_j_x0003_Ã©.7@h4F"(ºC@ÕAÓ&gt;»6@ÐT_x0010_N_x0010_@ ;{aÂjF@_x0004_+èB2Â_x0018_@/´ë_x0016_ÍG@_x0001__x000F_ïK_x0015_!_x001D_@¯O½O_x000D_)@/r1@	§t#A@_x0007_tÂÇ&amp;A@_x0001__x0007_FU/»%ü7@_x0010_ïÐ+f*@_x0006_«_x0005_ð:R@0_x001B__f;2@'Á)Êxê_x0015_@(èdðõ;@¶@µÀJ@Fh *É{2@¬$_x0008_Ýòá?@_x0005_À;çG-@~_x001A_âÑ_x0003_8@ûëåòF@[Q_x0001_Þ'@2¤º_x0010_f9I@Fú#0_x000B_Ò_x000B_@hJ¸¥_x0004_@_x000F_þ' ¨«&gt;@òé|ßþÝ_x001B_@Ußj_x0012_ø?p[¤³_x0018_@_x0014_àY_x0014_s_x001E_J@¾ Æo'J3@F¥_x0005__x0003_K-@UÑ«Ü°«A@ÿ&gt;z_x0015__x0015__x0014_Ë?Ô0±_x0008_¡_x000E_@_x0006__x000B_ç¤öà?U¥ÉNt3@l&amp;æ_x0005_ø_x0002_@Hµ_x001E_ãs3@!ÛìQ.ð1@Qñhj_x0002__x0003_Uã_x0017_@rqÒ_x000C_;_x001C_@Ïî=bý_x001B_1@àø_x0019_:í&amp;@_x0003_,§2_x0004_@'Ñä_x0016_£)@ò¹mx_x000C_ù?¬S÷_x000C_ÂÅH@HÁïï¤c	@g³ùø2M;@S¬_x000E_#)ù!@Êâ9_x0001_;Z;@_x0006_è8¸_x000C_%@¬§óÎ}'@Sóª¹¤ Ê?ÀE¨5ÐE@y&amp;4Û_x0012__x0008_@Ôªª$ö×B@.ü_x001D_µ1ÇT@|h"	ä_x0012_@­ÿ-_x0001__x0002_@J¯0ç:@zN¦pN2_x0016_@ËÀ/_x0014__x001C_@Þ*±R÷d#@ñ_x0016_æ_x0015_%@}&lt;¥ä¿"@¶Í!ÅAõ1@ö{§Ø_x001C_R@â	».«_x001C_@µ_x0019_z4ýî%@Z_x0019_yG¤	=@_x0002__x0007_&lt;÷î=û2@R_x001E_NTê8@TÔÁTæ2@_x001A_YR±'@ÙwÈ62#@[àÇ¾_x000C_¥_x0005_@³¼_x000D_8±/@}|®¥úD@ÐQóVTP)@ÕPR¬_x0019_ôF@Þ¡Ê_x0017_YX1@Ê_x0010_&lt;íêäC@LU®Â?I@_x0002__x0002__x0002__x0002__x0002__x0002_X@~Ò_x0004_,Oöæ?¢7ýyº6@te_x0004_Ó_x000C_A@_x001C_î6)ûL@f=Ó_Èb$@_x0003_ ÑÓ_x001F_5@H_x0001_08Oø"@P^í_x0006_ðç1@_x0008_w?#=@®\VR_x0017_-@£_x001B_Ö_x0007__x001E_Å%@_x001A_//¥Â¨5@¹|)ÅuÆ$@¬æ"éóQ@_x001E_6kÿLD@¢zd¨K@Ô?Û_x0019_!×4@ñ¸ÇÁ_x0001__x0002_6\_x0017_@º°_x0005_sJc	@üm{a]?@AÇjhLA_x0007_@ÆÌöR_x0001_ÑÑ?tº±Ë²_x001B_@_x0006_÷Qm0A@|&gt;_x001D_H@&lt;Ð_x0006_iÈÅ,@Ü_x001E_#}a;@þ7þ}(M@µÑ¼E®'"@ªöEØ^@è?_x0001__x0001__x0001__x0001__x0001__x0001_X@\X$ºRñ$@RiE©Ç)@kðIo2ù?JÁnC_x001D_Ä:@±=_x0015_³YN@ºRgAA@À¡ÿ_x0006_%_x001B_@îb!Ò.ª_x0013_@u}Gu&amp;Ã_x0008_@Ã×ÃL#;@ÞÉ&lt;ÎE_x0017__x0019_@&amp;Ïng**@ë²4Ý_x0007_66@Úfl_x0004_×$K@_x0001__x0001__x0001__x0001__x0001__x0001_X@h{ö#HÝ4@,_x0016_(ôÁ7@j_x000B__x0003_ð5:@_x0001__x0004_&amp;B·Þ½*@¨9Îê¥y8@âñÖ_x001A_17@ý_x0006_ïØ²5@KøË:4@ï¤_x0017_ýW_x0003_@^Øg_x0013__x001F_@IbÚK+â?¢kßUáL7@²=-Ie_x001F_@òÖeqÄ8@_x0002_qf°_x000F_d_x000C_@Nè_x0019_V_x0017_'@ïP«"ü1@'CÄý%@ºÐÙ_x0003_ýI@¥_x0015_ß_x0013_T_x000D_0@_x000C_t2=¤+@£9«ÉÈÝ)@ß_x000D__x001B_G¸ö6@bq9Vwt)@Ïµ¤l»û @ÿ¹æVØ46@vq_x000D__x0001_ÞÒ_x000D_@w_x0007_Æù¯_x000B_&gt;@µ¦ÓÅ©@@mUv_x0016__x0008_¶D@j¬w°íQ@áüwê_x001E_´?Ø_x001A_å=v_x001A_+@_x001A_Í¹Óåø2@_x0001__x0001__x0001__x0001__x0002__x0003__x0002__x0002_X@3¥iÂ¤6_x0010_@ü¹!3Ôl8@_x0012__x001B_¿=í%0@¨"Íóû_x0006_@_x0008_`Ù_x000E_-@k}â~9_x0014_@f¬T¤,@U_x000D_NôÈ_x0002_5@G_x000F_êòÿE@2tÂ__x000E_3@_x0006_ù§Þ_x0005_L_x0015_@Ì£ã_x000E__x001F_@y'M÷QO@û_x0012_üÖf_x0005_%@o»:_x000E__x0008_I*@yæÓÃÕLG@\/¤/f6@[öj_x001D_0@Ø,@íÀòP@Uy&lt;oºÚJ@¸ß9Â&lt;ñ-@þMÐY26@ÞéJS¼öþ?i¼_x000E_ýÃMB@=í¹_x001D_&lt;A7@L_x001F__x000C_hi0R@ÌH_x0001_D)~1@_x0010_É_x0004_~8@ºßI±ë&amp;@»YÞ(äS_x001B_@_x0012__x0018_+NÒßV@_x0001__x0004_wæí­2@,T,8l*V@_x000C_Ð_x0017_¯E@éÑ¥Èóò!@.P¿U³I@~Je)î#@;_x001F_?æ_x001A__x0019_2@_x000C_àµ´1@[æ×Lîn_x0001_@x+®´BY9@X_x0014_5 $"@lÂMïÒ?·à¼_x0017_0@_x0006__x0014_h?à_x0016_@?D©ü¿¹_x0015_@Ø×_x000C_öä¼_x001F_@V	à&amp;Þh1@7ÄÀª_x0017_ÂO@ÒOÌ¨hÅ_x0018_@_x0004_DäLp_x0001_&lt;@~^zxc5@Åãg¼³»A@®$¶ÏB@ßÙåóÆ_x000E_@0Û_x0003_¥)_x0012_@lci5i_x000E_@Â_x0011_^¹_x0001_c%@¾_x0002__x0014_ú³_x0014_@;£/Iy#@úÒÃ·AïE@O®·û"¯Ò?$ZÓÖ_x0002__x0003_ ©T@(ÙbB_x0008_ Þ?×QÁ73'@¢æ}MR@B%&gt;va_x001E_@þP8;!_x0013_@Ä¼Ã2¬lé?öB_x0008_º_x0017_[;@_x0004_Á¢Z×¿'@ñ¦[±sC@wþ ²X_x001B_@òPsäïy/@ºdXÞ÷_x0016_@?6\M_x0003_[B@#L?6@bj_x0017__x0007_}_x0001_ê?_x0006_=ènyZ!@|_x0011__x000B_â®I_x001E_@[_x0012_þ.!_x0011_@V_x0013__x000C_Yð.@³_x0003_ïÏ_x0010__x0006_#@©_x000C__x0010_Zµ7@oöt_x0001_h#@ì_x000E_£þ£ªP@EÄ-c¥_x000B_@Fs_x001A_ _x000D_`_x0015_@°SoªÀH@öP)á_x001F_y1@mÑ&gt;a-B@¿Jü P:R@³¨*&amp;t4@Ä_x0010__x0014_^_x0014_B@_x0001__x0002__x0001__x0001__x0001__x0001__x0001__x0001_X@|_x001C_È¦ò_x0004_@J6_x000E_î_x000C_A@¸¥O	h_x001F_@ùî}W_x0014_@kQ»wzB@x£î©?@ôèÿÉ*_x0007_@7;_x000E__x001D_Ã'â?u_x000F_áG;e.@b}_x001D_¨.&amp;K@è_x0016_þ.¢?@_x0007_¢ºzaÜG@ùËð!/@®ÌÔ_x0001_mì4@F§ÿÓôV;@(Åº¯WA@LUÐ#0@H[_x000D_£7@:@×ÿM*@_x001A_&lt;_x0010_Æy\9@_x0010_rÅo_x000C_7@ÞH}Ãµ;"@@ãà_x001A_Gö_x000C_@¦·Ç_x0016_©&lt;@©K/ä@@_x0018_w_x0013_Ì%J@_x0006__x0015_6Ñx2@*t±6@à_x000E_×w@@CÉ_x000D__x000C_D!@x/kí_x0001__x0005__x0017__x001B_@_x0001__x0001__x0001__x0001__x0001__x0001_X@_x0001__x0001__x0001__x0001__x0001__x0001_X@³_x0016_Ï¦_þ%@_x0003_aÀË@úC@ÆÕûu9@¦_x0005_ý·_x000C_ù=@?_x001F_!]·6&amp;@.lR@±_x0019_(@$*/£_x0013_@_x0003_-_x0019_@tÁP@_x0019_oê#_x0007_ @ûà]_x0018__x000F_#C@XUpØÇ(@ø}_x001C_3_x000C_)@_x0010_J{¨&lt;_x0018_@NMÍ_x0015_ÿP@â*AíB@KëÑ=]_x0016_@^#¹Ïéa;@û¿Têrû_x0013_@Á_x0016_¯ &amp;Í_x0004_@_x0003_¯²¬?@_x001F_¹ãv_x001C_Ò7@®¯*_x0016_toH@ pâ«YlB@_x0012_Ñ0É÷_x000B_W@_x0002_ìÍ$7@[øG_x0014_.US@*úUGm1@_x0007_ºA¥mQ_x0015_@|Û6ëµõH@_x0001__x0003_Þß+xHÛ)@¨M_x000F_­_x0004_]?@Rþ¿*i32@×öìÝQ@ú´*_x001D_?j_x0014_@æÖ~,_x0005__x000F_@_x001A_ZX(@ 9iÖýý_x0017_@èoó8AøÝ?_x001E_øß_x0017_ë5@¢±òÖB@Æåòî_x000F_.@\ô`5?2_x0010_@_x0016_=2»$+@ÀØ!F @ô/6AzC@ü_x000C_½áX89@_x0019_Ç_x000E__x001F_j'6@_x0016_æ?.}n_x000B_@"_x000E_Î6uû?¾_x0001__x001D_X%@²©ÀPO@´#@ÿ3@ùÒ0{W@_x0011_|pH²½)@tÀ_x0018_æíR @T 	íÔ-9@_x0008_Ñ1x´O0@g5:}_x0002_@ì´6_x0015_.TO@_x0002_Æ¥Ð®Q@l_x0011__x0011_z_x0001__x0004_ áP@_x0017_ÿ¯ó`P@Ý»ÜU_x0004_@Æ·Ëþ-G@ÿ13XßP@.Fô\ÄhL@Fgz|?@h¶ÿàº(@_x000E_AØ_x0011_]_x001E_å?_x0001__x0001__x0001__x0001__x0001__x0001_X@P§Ð$µM.@°çEÙØ_x0012_@ØP¥Gpû?#Û]Q3@S]ã¸l§U@,«dQP_x001A_@þ&amp;tÛõ4@_x0001_-Ã$@å¨4uÍð+@°Bj@Vô	@)ë©_î¥!@_x0010_Vvêd-9@_x0003_µØKK/@_x0012_^;Z+-@iÔ¸_x000F__x0002_&amp;@3@*Uª&gt;_x0017_@N&amp;_x000E__x001E_@ñ_x000C_ÙRK@S¥9ï)5@&gt;70P}¯;@ÊìÚÄ#$@_x0012_Zw_x001B_sv4@_x0002__x0004__x0006__x0018_f'£ÍE@ F´ûÙN_x0003_@Íçò$_x0014__x0015_@Ô5Áù?¶4¥k"@kÎ®_x0008__x0001_z4@é_x0016_ò´Þ',@Á_x0002_à³_x001B_¶B@0lÉºB@ù«çÁd;@w_x001B_Ì_eK@ ¾1%°ÍH@Îì¯PD3@Cå/C¸Q@Ô_x000D__ÌÙ_x0001_6@ø©}¥c7I@iµo{H_x0013_&amp;@_x0002__x0002__x0002__x0002__x0002__x0002_X@ÂGv·6@i_x0016_÷]£_x0013_@­*_x0003_R_x001D_@Ö¤ÉÁà_x0003_-@u+_=_x0001_@eG	Q_x0005_@"ÿ&lt;Óã-5@_x0012_0ðö'Pù?_x0017_oZ`?®_x0011_@L¬_x0007_Àâ¬D@Î_x0014_3Z;É3@t0åcÈ-;@øì®ï_x000E_ýA@Ã)&amp;L_x0001__x0005_³zK@¢I_x000B__x0019_Bî4@¨tðd7@Yç97@O"K l20@_x0016_UãâI@§¯_x000F_ª_x0008_:@b_x0010_C@û@@_x001C_üsQ¿0M@ºÂ:î	±ø?_x000E__x0017_ö×_x0002_½B@H­þ³Y(7@ò¸XnIP@_x0001__x0001__x0001__x0001__x0001__x0001_X@_x0002_IQS3@Ø IúLl=@À¤öüÛ7@3Ñ_x0010__x000C_ý?Æ¤_x0014_uÕu%@ö×³ÖA2@y`ùPÐ"@ö¨Ï­	_x0004_@_x0014_ãÓ(@ÜÐ_x0003_ð}{&amp;@EvJ_x001D_@v:Ù 'È*@ÄT/þc_x0006_1@8º­_x0014_Á &lt;@_x0001_f9á4á?öñÚ±X_x0003__x0015_@\ý_x0007_¼_x0001_C@(_x0019_^µ_x0017_&amp;@_x0002__x0003_ÜØü_x0016_@_x0002__x0002__x0002__x0002__x0002__x0002_X@_x001C__x0013_)5®#@_x000F_$ÁÀm_x0017_@_x0011_¦÷Á¤C@_x0002__x001E_/aÕ_x001B_@]o§Þ½rÿ?ÿÓ_x0014__x0010_KÞ? ÛÖpqC@®ú]î_x0001_@Í=_x001F_«ìÞ_x0015_@XëÖÓb&gt;ù?ÌÇ°ã7ß#@é³ÉêÈ8@yý:áò&lt;@YI|_x0005_	8@yG¤kQ\.@¢'_x0011_'&lt;uK@À_x0007_.íêôH@ó¡TjWù(@Ê·ðzsa_x000D_@ö`ùë_x0010_1@&amp;a@}8@$3\&lt;@5C5ûr_x0015_@KóXÞX&lt;@¢	Y¸3l?UãÛ_x0007_Èÿ?_x0016_í9åÅ=@`¦²ì_x001D__x0015_D@_x001D_ûÛ_x000D_6$@V³É_x0003__x0004_&gt;@x@­_x0005_L @S_x0019_àâJ@_x0003__x0003__x0003__x0003__x0003__x0003_X@4©DófM@4Ä(^'@maø°êC@_x0003__x0003__x0003__x0003__x0003__x0003_X@]øY_x0018_J_x000C_"@2e?übg @.â:_x000B_nÔ6@_x0004_Ù_x0001__x0017_¢2@âC_x0010_©_x0015_À8@_x001A__x000E_/QÈJ@À_x0003_q?@ðYZ¦×=K@+èÔ¶=Z=@¢_x0002_m_x0005_5@AÑ¶@Ì+@ZK+_x0008_'P3@¤¶_x0017_Ü_x0011_@¯°2Ô9@ú]g5_x0005_¿_x0017_@þc®­Ï&gt;@K¸1ó_x0015_@LÖ;OÜé/@_x0008_ì)ÂÚtC@±lÚ),@ïvJÎ_x0003_æ_x0007_@®´Ëª"G@_x0003__x0003__x0003__x0003__x0003__x0003_X@âv_x0008_ø_x0014_@_x0005__x0008_º*~_x0019_ôP@B$×YM#@ø_x0008_ek_x0003_Ñ$@Æ{_x0003_×oº?°Ns`²_x0017_@_x0010__x0001_äôxe:@i$ÊÙµþ_x0017_@îht3_x0008_½)@.	 D.B@&gt;Oçü~"D@?ã`M_x0019_ò:@K~A0@_x000E_TÊl/A@ü¡Ü_x001A_Ñ!@ _x0007_^Ni_x0004_@,¬©¤S¿R@øÚ_x0008__x0017_öI!@Ö(_x000B_zÿÙF@´ØØ_x0008__x000F_O@ÁíóèµÍ_x0016_@B§_x0005_d_(@óBk_x0002_w_x0012_@PCX_x0003_Å â?_x0011__x0006_8k8ò?p03æãm	@\_x001D_Iôru$@¶ñz±î)@¾­¥_x000E_&amp;@ªìç×.&lt;@f_x0006__x000F_ñ uN@_x0006_'ç´þþ?_x0016_O¡_x0001__x0002_ßË4@cò{_x000C_Ðö1@_x0004_Wû+»_x0019_@Îí%3Ý1@&lt;C£ã_x000C_X3@_x0016_ÜHhéá_x0017_@_BJèví_x0004_@Ö/á_x0018_áîF@CkI)¼%Ó?æs_x0003_-ã#2@_x000E_7I_x0017_PA@zß²¿$@^y%×0@XDzlö?y¯µ_x0002_Ì3@_x0017_#ßÞÎ_x0001_@ËÞÜ{t) @þÁÏ~.+@&gt;î_x0004_î_x000D_ð.@¿Ê©_x000E_Ä?_x000D__x000E_ð\$¾#@\&lt;¶G,N@ú©o¸!@_x0001__x0001__x0001__x0001__x0001__x0001_X@k}àn_x000F_@B_x001B_6¿12@8	A@Ñ¶_x0007_þ)j0@_x0008_d{VvX)@ö$Vv_x0013_1@zZRªÂE@ÝMv°2@_x0002__x0007_fäB2@j×ÈC_x0013_B@ød_x0012_®_x0004_=@9¥y½©_x0001_@(- E_x0003_)J@&lt;c9@_x001D__x0013_Ø+9@ÄÙÜ¶KÏ4@²¡_x001D_V· @_x0018_Í£qù.2@a°_x000B__x0019_¹_x001F_@rø¥ÓJ@ô50ÒºXE@_x001C_Àú Å_x0015_J@_x0003_Rªü#@^2vR¤e&amp;@_x001A__Ó¡½8@×JU1¦A2@Õ@5W+_x0003_@º_x001F_l_x0006_ÿÁ8@òÞ¿û%×M@°éP§\_x000E_@@4ÝÆMSU@;y¸y©S,@v"ÐÚN3@têHMrM_x0017_@_x001E_¤_x0015_¨ë_x000C_@s_x0005_ÐI[U@ @P÷Z¸M@Ò¢eÅ¦àà?_x0007_Þ»_x001C_h?NBÏ_x000D__x0003__x0005_U_x0017_C@_x0019_²¿³@=P@_x0007_gûm½ôH@v_x0010_qºm_x000C_"@V_x001F_¯³»ß?\4¤\t_x0010_@dWùËÌ¢S@u_x0004_5f9 #@vHgõm#@E_x0002_:Ê®T@_Ø_x0001_&lt;",@@YGÉ®A@_x0012__x0003__x0015_n_x000B_æ?¹,³6!@¹Û_x0019_=@F_x0013_ÜÖ_x0013_E@_x0011_äh_x0001_4É_x000B_@|Û_x0016_@3@¨_x0012__x0008_ûW_x0018_@èúåî0I3@l_x001A_²ªA&lt;K@ MüªÙH*@"Ìú9_x0010_@íøÔ&amp;*@_x0003__x0003__x0003__x0003__x0003__x0003_X@1ïäX_x0004_#@Pª827Â7@_x001A_Í­ÊT~M@8õ4}Ç9Ë?Â_x0015_@)Ô.@_x0010_ÅrÉö;@_x0002_kÛ_x0004_3,@_x0001__x0002_ÒÅÌEë­L@#l¬_x001B_äQ;@tÙ_x000B_ì_x0018_@³_x0002__x001A_#_x0010_a_x0011_@82Z__x0016_÷+@_x0003__x001B_háyD@Â³ÅüÔ @_x0004_ÄÓ{¾ê!@_x0010_Ç2s:Ä3@R8_x000B_.«í?@¦påon/M@@ il^$@$å§2ÑTâ?ÿ3âS&gt;4E@_x000D_(ÝÕhÔ_x0014_@qTÝû`+4@¢9¡Î_x000F_@´]üìù3@ZuÖ×ÓX_x0004_@*®_x001C_T5h3@hôÍÌ¥&lt;@n_x0015_Í;²JC@_x0010_o¼ÄM@tÂ]"@¾¯w²|7@¾ØHØ£8@_x000D_¬Ç¼_x001E_#@+ p_x0002_Þ¡;@|éÖºm$@_x0001__x0001__x0001__x0001__x0001__x0001_X@ª¨nfuô?8;gö_x0001__x0006_9î7@úõN_x0011_3%@êk_x0003_]L_x0016_@_x0001__x0001__x0001__x0001__x0001__x0001_X@Û2ÞÜD@r0R"æ!_x001A_@nØõ!_x001F_94@°P°1_x001B__x0006_;@ÀØ_x000F_Mù%@Ï÷^ý_x001F_ÄE@jo+Ú®]9@_x0018_Ë¡¸[Ä®?_x0010__x0002_Ã_x001A_uD@°_x000F_HbK1@5_x0019_}#á0@_x0012_,ÑV+¦2@j.RG_x0014_ó @Êèô&gt;q,@ÒèÑí;Í?òÙ¸_x0011_/[.@e_x001C_D#	)(@ÚE+9¶D@ò)§rá+@¡!ÊÞW&lt;N@_x000C_3cvNS@4g_x0005_ _x001D_@ÄÓUk7;@ÞËHz\I&gt;@]÷(_x000F__x0005_,@tmBy'_x001F_=@e6£7¤G@Ô[_x0019__x0004_OÂ_x001F_@_x0001__x0003_¢`i%C@N_x0006_Õ½¶ 3@øòÕPÝv&gt;@á_x0007_»ÍOé?¥ÿÓÐ­C@Þ_x001D_=Â{¿"@fôôôz_x0019_@RW¸ÃÍÿ?f£nNH»(@z"­g@@ö·{¶í_x0012_@+ì_x0007_	2@_x0001_jêÎkç!@ÆºrJA@_x0002_õL)ð%@"ªÒ?@ÚïC°J@½q)í_x0010_:@ÂÕÃÔ_x000E_@æ7©Õ_x001B_@ü]]A_x001C_@Öenþx_x000D_G@Z_x001B_ÌÑF_x0018_C@çl²¤\Û_x001F_@"wt_x000B_o÷-@T¥Øl¬RH@87,ë-íP@§|¡C`7_x001A_@ðd± _x0004_ûF@[y¶×_x0001_&amp;@v-_x001C__x0005__x0018__x0004_9@pB¼_x0003__x0006_M¦ö?~q¦áà&gt;@Ðn&amp;_x001B_5%@Ü3þ_x000D_b¤E@__x0007_ù[N~_x0017_@ö)Ì´÷Ø_x0004_@_x001C_trO_x001F_@6_x000D_È¡A_x0011_@_x0003__x0003__x0003__x0003__x0003__x0003_X@Ë6_x0001_"d4@­ö³ ÌKP@_x0010_4}as'@ý!ý°´Ñ_x001E_@+5¹_x000E_ä&lt;@Jµ¨[_x0004_1@ºYKou¥-@_x001E_nä#¹ @..8c|_x0019__x0018_@_x0017_ÅÔg!©F@JÁ@5á_x0018_@V¿l!í_x001D_@uYhB@_x0002_ï_x0019_í_x0018_@@{7ýà.Á@@{_x000C__çQ_x0005_1@è_x0003_öL~qE@îwWè_x0006_2@R½×ìjI@¿k¿Ò]&lt;@©»:$@U"}I@véT7¼Ä0@_x0001__x0005_êºÐãNq/@2&gt;7QúÎ_x0003_@9PÆÕxû?¤ðAÎä_x0001_@Ý£Gæ]4&amp;@&amp;±³É_x0017_R@Þ&gt;3Þ] Û?¨nm¡9@ä_x001F__x0011_cÄa4@_x0017_c!ú_x0002_@_x0017_¹Í:9@~Çà'n|_x0011_@ð»Ûèº_x001A_@TóO*D_x0019_G@&gt;8.Òù4@)ÄùCtA@¡_x0002_¤ÃáP@=äiìý¶5@_x0004_.t=_x0002_@@·át3piÛ?!a·É`1@_x0014_û&lt;¬©i.@b,Qlù@@Þ=54¼_x0010__x001C_@æmDúèò_x001A_@_x0017_åwß_x0011_@Á_x0003__x0001_PØ2@_x0001__x0001__x0001__x0001__x0001__x0001_X@¢f¼ñ_x0001_S4@_x000D_EmY*I@Àä¸"s_x001E_@_x0018_FMþ_x0001__x0003_ï0@°èÐ÷riH@V_x001D_àùÇì@@yþâÊ®¦&gt;@FÌ²Ô|4@ª&amp;éÊõs$@L©ßè_x001F_@ug¡Î«MM@90ð'G_x000C_ @&lt;&amp;Ñ_x0017__x0001_Å?qy%)`G@Ãiëëô?zZ_x001A_Ê]F@ÏbE_x0012__x000E_@_x0001_É_x0015_s§S@ÚS_x0018_çXô?_x0010_©Ð\N&lt;@jÑº]¾·-@$7V¹ß_x0003_@t_x0015_Çt_x0018_ËA@_x000C_Oü|ª"@")_x0008_ô%M@©¡ÉyD;@_x0011__x001A_íøWðK@úXXÃt_x000E_@_x001A_qÊÕW_x001A_F@ºñ[4_x0014__x0019_@`oß&lt;ØÇ_x0008_@â_x0019__x0017__x0011__x001B_G@@!_x0016_øB@_x0002__x001C__x0006_P/+@´_x001A__x0006_&gt;Æ._x001C_@_x0001__x0005_²"_x001C_ý?ÃÏ'&amp;é-@ÇÜ1Qjï5@ì÷_x0003_fÔt)@_x0001__x0001__x0001__x0001__x0001__x0001_X@°4?ã0@w _x0003__x001A_t?@_x0017_-Z_x000D_Mñ.@_x0013_ÔÅ3ÎRA@Ùü1@Á»ç9"@Þò¢j_x001B_@¤ój\IË_x0008_@nÇ¦Å¿C@!?rí¤Í%@rÑdÛÀG@*_x0019_÷8sN@[³4]±ÆP@µ#^óI@f4g&lt;_x000D_/@_x0016_Hæö&gt;@H@_x0013_ò_x0006_K@þ_x000C_aÄÝ¿_x0006_@Ã_x000D__x0011_Ö±_x0002_@÷_x001D_e}¾	@nWcÝ³75@ôåhhr:@ÒTÒG±3@ÊüPNÛ+@_x0004_¨c¿]­?_x0002__x0014_hÐ"_x001F_@60~_x0002__x0003_L«_x000D_@­_x0015_èóÒà_x001F_@n¹v_x0001_7©A@ÏfÆ#wÔ_x0002_@öJ_x001F_k&lt;3@[_x001D_«/_x0006__x001D_@ì5¦³)@]_x001E_ü»«_x0014__x0010_@_x0015_1¦+Øn2@_x0006_f_x0010_|/&amp;@8&gt;*_x0008_K@À2Ö³ÂE@(Bç_x0018_Õ?_x001D_R±h_x001A_&amp;@@î^»qT@|àYÇR__x000C_@_x0002_ð_x001B_¤_x000F_Åú?&lt;Ä_x001C_£/@l_x000B_{Rëÿ'@ÂlpX*q+@ïéÝ_x0008_´ @_x0002__x0002__x0002__x0002__x0002__x0002_X@¬&gt;âÎ;E@sD#_x0013_ R@äá?§­²I@H*_x0010_Ø_x0003_7@ü_x0010_$[!_x001F_@!Rc²_x0019_ @û_x0017_¶lú´:@Î_x0015_Ø;:@`¼xAsP@ãX¬_x0008__x0014_@_x0002__x0005_P_x001A_a}Ì_x0007_@%ü"E®Ï_x0019_@MÑ¹¢IE@Ë&gt;CjI»&lt;@à²~èïG@rF¤^ú-@ÿ#8_x000C_w_x001E__x0011_@û_x0001_Æ{%¬/@_x001C__x0018_Ó=l @Oñü`b_x0012_@0o^Þ_x0016_@¡UUzÍU@è^´_x0001__x0015_å?xæ³U_x0005__x0005_@ã_x0010__x000E__x000E_ël,@Ö{Åhã_x001A_@bwË}_x001A_Ç_x0014_@ÈÆ`ã^M_x0005_@±êÎIu2@ý_x0003__x001C__x000B_Gê@@ªkæÝ_x0007_W@Dwöo_x000E_7@_x0004_~·ùR_x0015_@b_x0007_ÊÂèå?ÄO3â9+@¥Ël5XU@ºX¿u)@Rx~\yE@Z8@~ÃÙB@&amp;æ_x001D_%ÁX+@ Öå_x000F_+_x0011_@_x001F_Å3õ_x0001__x0007__x0016_à/@zÊ _x0011_auP@î8f±u&lt;@&lt;5P_x0017__x000B_ö_x001B_@Dý_x000D_ÔC@¦1w_x0017_@å°_x0004_;WI@lH]¶	_x0005__x0018_@_x0016__x0008__x0012_wÂb @_x001B_¬u_x001F_ã_x0011_@*ùa\G@_x0002_À+F@_x000E_eQm^Ò0@-ø¶nï_x0016_@_x0018_¦²».&gt;@¸Æ_x0015_¢_x000D_¹&lt;@â¯fz_x0019_E@_x0008_ùæéO3@õx÷ð'@rªmép±ó?R¨û_x0003__x0008_ÁQ@L_x000D_iPnÚR@¶VÉÈÁ._x0018_@½;w£4Jÿ?_x0019__x0012_b_x0003_£J@)¢ö_x000E__x0004_@)5üç!@Ñ,Ât:ðK@_x0006_ÃK_x0011_¥L @zÒ_x000B_Ñ[¤6@_x0011_U_Ó=m7@¨Ø`f£_x0015_F@_x0003__x0005_H¶¾M_x0014_4@G_x0006__x000C__x001F_¬0@39(Í -@$¾÷/ÌÌ_x0010_@F&amp;_x0017_NR¢0@!vå×_x0007_e%@_x001E_La_x0008_@-?_x0002_s¦_x0017_@}®_x001D_ïú_x0005_@´&gt;çdÍ_x000F_@\k=Ïx_x001A_@¶%O¡_x001B_w9@| Åð&amp;_x0005__x0015_@_x001A_:PMç®I@_x0004_ý2´Dê_x001F_@2n:ñ,@;_x0010_htà_x0014_F@ao=^Î@@~`"F77@C_x001E__x0005_dE_x0014_@ÙWa,_x0004_dØ?÷0/_x0014_&amp;@RÁjs±;=@Ó0ÂöÆQ@ÚÚÝ¢eÿ?_x0001_üÀaD_x0011_@PÀ_x0018_TÉ_x0016_&amp;@åÇ«]_x0019_D@_x000F_ÊÕ ü7@_x0006__x0015_$òÅå?ª_x000D_Ø²gø0@ª¡¯À_x0002__x0003_PÕ(@«Â¡Çñ_x000B_@èøÌ/N@_x0002__x0002__x0002__x0002__x0002__x0002_X@&amp;_x001A_Ã*?@ås_x0014_¦DP@&amp;"µhbÌ4@W«L,_x0016_O@×R_x001E__x0018_0@BÀgR_x0002_X9@_x0002__x0002__x0002__x0002__x0002__x0002_X@n7_ÏÆA@E­\6*)(@ô_x0001_-²a1@Ú´p_x0013__x000E__x0017_@Uãd1§Q'@g¥_x0012_Á?xé?/&gt;§0;@ K&gt;­_x000E_=J@_x000F_Ó	_x0017_á4@¨,_x0001_@¡_x000B_@;pò;0@hã%DÁu_x000E_@â_x001E_çn±V@Jègâú¼(@¾µ¹ÔBz7@ðù\ëA7"@º_x0010__x0019_æ_x000F_»'@´íó_x001D_Ï?@E_x0012_9Ù*x3@ ¸pÿY:@ÛùÚ(.È&gt;@_x0002__x0004_ò¢âñ1E@\ÁqM')@_x0019__x000B_Üe_x000E_&amp;@ã}týIÏ1@zõ¿4@	Ú³^3@_x000C__x000C_Æ`á1@_x0008_:¦(oÍÿ?8hKâÙ_x0019_@ÃÊrHD3@.$Á_x001F_]_x001B_?@Õ_x0013_wJ_x001C_j%@_x0014_ªWeÑC4@ó_x0001_J:@ÍäÊ=5@Ôïô_x001A_@Õ~Q@°tùÆ\24@_x001C__x000E_ä!{§&gt;@rUQÎ_x0001_IM@¯J_x0003__x000E_^ô?_x0001_ï_x001F_ð,g @©a}ðÄ;Q@ñUY¹	@lá_x000F_õ_x0003_@þåj_x0018__x000B_@Øú_x0014_¤¥ò8@H*Ê3¼;@¨YBñã7@(W_x001A_Hû8@V?Ýº'_x0012_&lt;@ò_x001E_Èl_x0002__x0006_g¢@@ä »²_x0011_¦D@5cêÍ&amp;ºI@èf_x001E_r;@h6_x0019_Ñ÷ý_x001B_@4Õnùªn=@&lt;EÝQ¶6@¶GK/Á\ô?­W$ÏÓG&amp;@ÀD_x001D_Ã_x0005_U@Zßõ&amp;¶Ñ8@_x0004_¼¥8_x0003_óD@¸"îÅ¤iS@vr:CÛC@Qþ0BN$0@@§üß«ÃB@`¸@_x0015_?¾$@_x0019__x001B_w¯&amp;¾ @üG*ºD@r_x001D_UôÈ+@ëu|_x000D_È2@_x0019_½&gt;ks_x001B_@TØJ7d*@bè%(îó)@ÃS_x0001_QêJ@bÊa¾O@FXåDgD@¯Ä®_x0007_á_x0012_@_x001F_ä5eJ@:éì2@D_x0010_Q|_x0014_è?_x0004_Ñ£ü_x001F_ø2@_x0002__x0004_2Î_x001A__x0011_,(@U²2_x0013_-3@ ©Aìü_x001B_@0q_x0011_+£_x0012_@_x0001_·_x0015_@F£_x0006_.gÜ?_x000E_ü¹nÆàB@´_x0007_ý«å9@ì_x0010_Ì_x0006__x0018_[H@¬AZ«$@y¶S_x0005_Ä_x000D_"@_x000C_ÿ­txyø?Û ¾´_x0019_b#@Pnï³ûID@"nY¤0@¾_x0001__x0008_G¢A@®\Zu,5@_x001E_ÒÐö6_x001A_D@Ìl®:@Ô_x0004_¿õõêW@¬b|Y£¤ @ 	Éõ½_x0012_9@Ò ÈÖúD@ç¹%,ÙFD@¶_x0012_¶]c·?®§\ÝBêS@_x0010_}ôqð­;@Ìjge_x0003_À4@°@B)_x001F_o_x0010_@£jÃokt6@ ÕÃ¿_x001E_]_x001F_@_x0010_Íá`_x0006__x0007_¤ @_x0017_¸2lôe @Å\kÚ5=@ðæÊ8_x0013_é_x000B_@@sáím)@ä¦-óHË3@.(¾ÄÆ,@_x0006__x0006__x0006__x0006__x0006__x0006_X@dfZ²_x0004_=K@Ë°¤çai2@¨ÿ	g@@¾_x0003_Xãb2@EVZ¦ïÜ!@&amp;køuöÐW@_x0014_ù_x000C__x0004_]_x0015_Ð?£?_x0007__x0003_F@b_x0005_t_x001F_÷Ô1@&gt;:pÂøZI@?_x0008__x0001_Êt5@§á{?E@Ð ¹_x0001_z2@´­¿9T@yç£Oo6_x001B_@ùÙæ_x0008_ç«?@`øæØ¾.@_x0014__x0004_W&lt;&gt;z1@´}£3ôå_x000D_@ãý_x0012_»_x0002_D@_x0001_þ³¸²*@Ð_x001A__x0006_¢ú_x001F__x0004_@Äz_x000E_¢0-@J+v$&amp;_x0004_@_x0003__x0007_0½äy_x0012_@ÈÇï_x0001__x0018_&amp;@ß_x000C__x001D_Â÷=@,¨]ÏgM0@x×bºùî=@P_x0011__x000F_Cù/@.îÇøé+@@_x0012__x0016_á!_x0006_@@}_¢3gvQ@æ£QÍàL0@_x0001_ùL°µ¹?N|Y7ÛÙ!@²Öæ&lt;_x0015_9@_x0007_ k&lt;*_x001C_@È^¤_x0002_¾(@¢U&amp;Rãc2@NÓým_x0013_&lt;@­_x0004_ºÙ_x0007_Ìã?¼_x0019_L¤·Ù?@_x001B_3'¢F|B@b:ø_x000C_ãL&gt;@¸¸__x0019_M¶ @öé+ÚÏ-@Ï_x001F_u,²I@Nr'+_x000E_ &gt;@L Á¥_x0017_3@Ü'C^ÑÍF@_x0014__x0006_ôØ£_x0007_J@xU×%G}?@_x0004_Ôµ Ç_x000E_H@_x0018_À_x0005_æðd_x0002_@bÿ.á_x0001__x0004_6ü?¢¦&gt;øA;@ñ3e½¾3@ _x001E__x0003_áâ$'@J_x0013_9@d¤$@ó^!@¤_x0011_IÛ7Ú.@H_x0019_Gê9@:_x001B_éV²W_x001E_@¼_x0010_Ûeµ_x0010_@Æ¹÷ô_x0004_%@Í¿~þ_x001A_.5@_x0014_wáþ%@Cým/KÌò?_x000D_A¡ãD=-@_x001C_I_x0004_ì B$@_x0001_¯{çVßR@é@_x001D__x0015_§_x0007_@ÊKÇêð'@rCÓÖ³~)@æ»?Ý_x0001_';@Øà!e#@K_x0014_?iI@:_x0017_P³ö¬,@²|¦_x001F_khH@`øË_x0005_9@&gt;b_x000E_ÜÉ_x0016_@¶)72o_x000C_)@x\Vùi7@¬~_x0002_]E@õ_x0002_(=S6&amp;@pö¡?_x001B_@_x0001__x0005_êQ!_x001B_@_x0005_¦Âtã(@GÕO%@@&lt;cf£î$_x0014_@¸t%Òrô?\ýsþ%M0@RXvltx$@_x0014_ÄFo±Å_x0004_@¸x/ïÂý9@5±zÇN_x0008_4@¾qÛn_x0017_@ü¶p«µ7@]ó¢ÕO@¬hêó_x0012_&amp;_x001D_@(_x0014__x0003__x0004_ª8@ÆÑWZ:{1@H¨kúÍ.S@_x0017_QS}UF@KHFAJG"@&lt;;2oç(@Gõ_x0013_w_x0004__x0005_@_x0013__x0017_DVÞí?l¿U#ª:_x000B_@0¿×²_x0017_=@_x0012__x0002__x0016__x0015_úÚï?È[xTà_x0013_@Ö)W,bS7@Æ)9ÁÈ¸&lt;@*Ò B_x001B__x0013_@Xë$±Øð4@-1Sïýý*@N®_x0001__x0006__x001E__x0002_N@¥XÉ_x0003_-@¶_x0005_°öN4@_x0001__x0001__x0001__x0001__x0001__x0001_X@6`îþ?@ Y_x0013_·Ó @_x000D__x0015__x0013_ß_x0001_)@í³ü¬_x000C_1@¨võå3+@P6&amp;h¹Æ5@¢ËfãõM@6'LªçG@_x000C_d{_x0011__x0014_.@_x001F_Pãºw&gt;4@dÆ¥êjGB@ÐÜ]Â¬Ð=@{_x0013_Ï_x000F_æõ?@Û¦_x001E_m8@ _x0017_cZyQ&amp;@Ñ_x0004_ÉØÂ0@ð¤ßÙÊ-1@ìÇ·Cææ&amp;@_x001E_ñÜ¹A@_x001A_e ð'_x0003_&gt;@_x001A_á6/"@Ôîª(¹~:@ªÀTçXB@_x001C_e|Ò«bI@ÃTÂ_x0007_ï?g_x001B_ÎXÑ_x0019_A@C·/Ëû?Y_x0013_4¦_x0015_@_x0016_@_x0001__x0002__x001C_T´_x000D_8µ5@nå2ÈuP@_x001B_	]ûÅ?_x0018_G4'+@_x000D_æÎp$@_x0001__x0001__x0001__x0001__x0001__x0001_X@L_x0012_Íu_x001D_pI@íñ-ìÃ7@Ðl_x0006_Ë2@]2A·[Å$@þ_x0002_Oßûä&amp;@/ßm§iæ#@mØú¹Í @ú_x001B_^^¨_x0017_@·«êåñÚÚ?12¦=B_x0016_@ÍóÙ_x0016_"S@òÊ_x0004_êãù?O­¯lÖ3@´½Øa©&amp;@ç¿ó|F@¦á-ñK5_x001B_@|	'_x0017_7ð_x0018_@_x0001__x0001__x0001__x0001__x0001__x0001_X@,éÕ6ë_x0011_@,ÍÿFF8@_x0001__x0001__x0001__x0001__x0001__x0001_X@²¢A_x0011_@&lt;L@ÆÀ@VÇWB@êìAÄg+@7_x0014_`^áÈû?ðº'_x0004__x0005__x0016_ß_x0019_@XÞB_x0008__x0005_ß!@ú¼_x0014_4@^5è_x000F_A@¸»à&amp;í\_x000C_@_x0010_á£_x001D_}ýF@¿_x001B__x000C__x0012_G_x0001_@Û=Á¿l_x001E_@V*3ÜÄ&lt;@¡_x0001__x001B_5@_x0012_òrÚOzG@@.¬Cq3@&lt;-A_x001E_qÆ¯?dEæÑ_x0015_@_x0006__x0013_¯26F@}y_x0002_Æ·Å_x0003_@û#_x0011_$«¼ @è_x0005_«d_x001D__x0005_@_x0012_'._x0018_7S@ß_x0013_Ô7@AöÒõðv1@|­¡g"»&amp;@øBs6f_x0019_@Tò!7aî5@ò¬Ùâf:@Rý_x0017_Æ7$@°Û7Ã_x000E_þ/@Ë_x0016_p/FdC@æ_x0006_&amp;t_x000F_F@Õ/¾TóC@_x001C_¾Äð	_x0004_4@.ÂÅú?k)@_x0001__x0002_»­_x001D_v|[ã?Î¥_Bû?{ê_x001A_ßMû#@\é¦b%ò_x001F_@K¾~ò'+@ñBÔ_x0016_d_x0011_A@	Ò"x0@ÊM_x000C_¨_x000F_V@K2_Ü4U_x001A_@8ú_x001F_ú_x0016_¬;@v_x001B_pUºH(@¤Æä©/@DÔÒ1±(@Oä&lt;~iñ_x0001_@`_x0013_ö_x0003_æ&amp;@¹7Á_x*è?ö}_x0004_µ°;@Ö½×ÐA_x001A_@Ï_x001F_Ø*òO@°^|A_x0008_LQ@©t6¥5@d$ô_x0013_?@JÏK£¡_x0016_@_x0001__x0011__x001F_¸ûË_x0018_@í&gt;Ò1@@T_x001E_iä_x001F_@|@Ó¾úÆ5@_x000C__ìÏä1@_x0008_ËÁ¢ì°;@î_x000E_o7_x001F_0@þÛW:¼ðB@Ø@l_x0001__x0002_6Pì?hMø ¢õ-@*¢-h°¸5@ ª¯_x000E_t%_x0007_@Dê_x000E_g%@tb7?qÕ_x0015_@_x000B_,Gª[@@^éà¶s_x001F__x0019_@õIß_x000D_P_x001B_3@Û³äf­_x0012_@v/);þó?¥¯ù*©+6@J_x0018__x0015__x0011__x0010_@?¹õ¨%@´sgØÙ/@GÂE£_x0019__x0014_@èw@Þ½ù#@_x0016_ÚòZwï'@ãÃî¶gÅ)@_x0010_w_x0008_a2@c#t-¸"@4±ÙR÷E@fäæµà¶_x0011_@`±,usË?emS ë_x0016_@þo`_x001E_c@@_x0017_±P%e³_x0010_@ôkvøyzH@¶ÍRxA@_x0006_-ê&amp;_x000C__x001C_!@ç_x0007_n4_x001C_U1@1ºNSc­3@_x0004__x0008_tb,Èc)@]àz%_x001F_F@¦e_x001C_·_x0013_Ç@@4àwZ.ð_x000D_@.áç_x001B_A@(Ë7NÌ_x0007_ô?T:F_x0006_È_x0007_"@ý:)kû¿F@µ0rÃi¥=@_x0004__x0004__x0004__x0004__x0004__x0004_X@ôè¹@ÖRI@5_£_x000C_;@ã&gt;ÿÖ]»?NüÍlÄ÷?_x001D_éN¡zI@¸×q_x0005_ý6@-µ/CljD@_x001E_VsÓ¨_x0018__x0008_@£cüelWQ@Íñéw+@æ«Ï¯½ =@çÆ_x0011_Éï#@Æ¬b¢r6@à¿³z5àH@Û]ªâko_x0001_@N¥_x0015_!þ?ïªãÀNµ2@ù_x0013_,:A_x0008_@)Berxû_x0014_@._x0003_Önì_x0002_4@{Ð_x0011_ H%@´üÍg_x0001__x0002_M­»?_x0001__x0001__x0001__x0001__x0001__x0001_X@èÜ_x001C_¼_x0017_H@Ø_x0014_£&lt;@¤¶í9}L @Â_x0013_äÓ_x0002_@ò^_¸[ @ê_x0008_Wè;º7@NË_x0013_úU@úBbó¹#@0o:Ò.&lt;@3¶Õ³Z/@ÚL_x0005_¬×2@_x0001__x0001__x0001__x0001__x0001__x0001_X@Ú±Âö6+Ý?r_x000B_bZ&amp;@ö´:_x0004_¤è!@ÈC¶ÀN_x0014__x0001_@V_{¨?_x001B_1i±Èá_x000B_@¶Ø¬g)@í·zdþEI@@V)_x0011_-_ä?&amp;Í ·	ô?ÈöÕÖßº @Òâ´_x000B_ÕrI@ fqoB@Id_x0019_VAþ_x0011_@ÏùÈÛ%_x0012_@hz_x000C__x0001__x001E_D@´á½ _8@Ø´o3nL@_x0001__x0002_ª_x0010_Æb`_x0010_ó?Ó_x0004_f@LÕR@èzÝ;G=@ìù&gt;ÔÝµ=@_x0001__x0001__x0001__x0001__x0001__x0001_X@_x001C_È12|Ì?@Ö'R¨BB?@Ê_x001B_¸|hJ6@h¡Õ²ûÏ"@_í_x0019__x0014_Ëò?ê_x0015_^Úà	_x0017_@®%Ü8Å71@_x0001_KZå^&gt;@_x0014__x0016_^¯ÑO@`ZÿJ_x0011_~6@_x001A_Yµ²1_x001B_û?¥áY(Z±;@ºÐ_x000D_­ñ~,@s²J7çD@_x000E_³O&amp;'@/s¿_x000B_ôø_x0010_@_x000E_[h­. @_x0017_ý_x0001__x000F_gN@G­_x0014_ê_x0011_ß1@Z!G_x0016_É_x001F_@'°_x0005_ _x0007__x0018_@5 3ÕÕA@)bÒÁÀô&gt;@¹ºê»¬_x0011__x001E_@­41_x001D__x0003_N@c8·_x0014_2@TÍX^_x0001__x0002_Üä$@&amp;_x001D__x001E__x001A_N@^_x001F__x001B_Y_x000D_hJ@_x001E_@Ks}X1@È©¾±S%%@`?_x0005_YY¨_x0016_@ÖSÿ4_x001E_3_x000D_@«mZ_x0012_,ã?\650@¢ª¡O_x0003_l?Ôðþ@L¡_x001F_@_x001E_0_x0007_À_x0001_¸8@É-_T¿(@ÈÎ]Q_x0001_øF@ú¦"Í-å:@.»x¼_x001E_á8@_x0010_àÞ÷üç&gt;@®KlE(@ó_x001A_³_x0014_µ!$@_x0012_?QÙ'B7@dªú&gt;K@_x001A_Äc_x001B_a#@e|W_x0018_úÎ3@&gt;¨}_x0018_	@H@ÎAí¢ÈzD@åÙÊd{_x0010_@w_x0011_.46@ì.)Q_x0013_ø1@§_x001B_D)Ù!@&amp;øìS2@À¢TÕ$£_x0005_@òw|¦NêP@_x0001__x0005__x0001_ÈoDì¦Ý?Si¶ÃåN_x0010_@&gt;±_x001E_®â+@ÑÚx_x0001_ù_x001D_@w_x0007__x0003_Ô @l_x0014__x0002_Q@Xr&gt;!Sÿ!@Ü£¯Õ_x0004_1@z0ü¡oº_x0011_@E®²&lt;_x001C_|5@Ô{	"4@_x0001__x0001__x0001__x0001__x0001__x0001_X@éùÓ÷à3@/ N_x0001__x0010_@ä¬\½I[G@Xøi_x001E_aA.@Ô_x0006_]TÌ.&lt;@3jú½oà?Ñ OÜøõ?9Ï9TÞ=@ÔAì´6D@_x0005_2Á_x0016_NÜ4@µ¤¯ï§G@áöH#@Ø&lt;[eXXB@öÑ C±C@C	:B@¼UÕK!@¬EÒÁH_x0013_9@J_x000C_*_x001E_@_x0017_Í^e0×'@½â!_x000F__x0002__x0003_J3@|kfI©_x0012__x001F_@¾/©WS@ü¶y4»×_x0015_@@¹«_x0017_ÈV@_x0004_á_x0008_ú	é-@*ýMQ½A@ ¾AI_x000E_§8@,×5Ï	@Èé&amp;ì°{_x0002_@H_x0016_]ã?=@8V«*4@`[iÏQ[_x001A_@ÆïLÚ,@õEfPmN@"_x0016__x0003_@e-C@_x0001_døw_x0014_k*@AÕ®Rÿí#@2LfeY0@Cn* _x001D_T@[l_x001E_ÌøH1@rïÀ¨_x0001_E;@@K5p*7@`JÔR!O@êIþ_x0018_@Ð_x0018_zÆú8@¼_x000E_¦TnÈ?+#6_x000B_ä?Ö4*u^_x000B_@fÓHgG3@Ãuâ×ÕL_x0013_@¹y_x000D_$¯Í;@_x0004__x0008_´O×Fx_x0002_@hy_x0017_uN@ñä'_x0012_\O@Æ_x0001_ÁrB@ø9¨í%&lt;@ã£ô¨*@­} N_x0003_1_x0007_@_x0006_[S_x0012_r "@_x000F_ì~Äz&gt;@@_x0010_p_x0013_h0@vùøòJ_x001A_A@Å_@Ák_x0014_@:_x000C_4àÉM7@«A _x0011_B_x0016_@ZPÖªñ)@kæ(!^_x001E_@_x0005__x000C_Þà#@¦_x001B_á9°_x000D_@î'\¹_x0018_@z31ËC%@ñìå_x000B_R@ÃoEÙ;4@_x001D_:æÑÜ3@Xa³¤p*G@~f¢ç_x0002_I/@×Pò# ò_x000B_@êåÅø0/@»çGúÑýA@_x0004_{y_x0005_Z{_x0008_@@Ï&amp;Ï_x0011_@^?ôÙñ=4@åÖ_x0001__x0007_+_x0004__x001F_@Âa_x0002_þ9@sjÔ!_x0017_@Ä6H±þ$@Ñ²ÐM´Ô?_x000C_	_x0018_ÓÆA@*ZÚ%¬/@æBö\mB@Ã¾Y+_x0007_4@ì,ÌÆ|È=@ãV÷P_x0012_,@"*FôR*@_x0018_[Zd|"@@¤ËáÙ_x000B_@_x0006_Y_x0015_X8_x0003_=@6¹|­'@xªQz.Z&lt;@¦ÉaÔûA-@;§[ã&amp;&lt;$@Ó+_x000E_ûÝR@Ô_x0006_Ñ¸Ú4@6_x001B_Ä	hK_x0006_@&lt;4ÚÇ1ÏB@¼ÛÕbj_x001F_9@ÔÝ¿_x0005_I_x001D_@;_x0017_¢§.E@	"_x0005__x001B_2z4@p_x0007_ÝÅ£_x0013_Q@îu%êvé.@TÞ¯_x000F_ý_x001D_5@_x000C_Ë%k)º5@G _x000D_fã®_x0017_@_x0003__x0004__x0016_à·=ó&lt;@«©_x000B_r_x0003_@Îò!@$«9@L_x001B_â	g1@Îk9üµí?0q­sóËS@41_x001D_¥43_x0017_@tä­$NXQ@_x0005__x001F_y©$}:@+_x000C_ÿa_x0008_1@r-³ IúB@aÀêÛU+_x0016_@3³qvË_x0001_@_x0005_û)¹¤-@?¤îÀ_x0005_ºQ@¸Ö-_x0004_=@¢#pZ+_x0011_ @rh.^&lt;@4_x001E_ð¾^A@S°[¹&gt;ä?ö´pý]bÆ?Þæ+_x0017_ (@í)_x001C_áæ	ÿ?_x001F_\ È÷3@Mw¿%@_x0012__x0010_xê_x000F_²_x001D_@¨.ïTN_x0011_@cXÔ_x0015_¹ô_x0002_@Ñy_x001A_² @]P_x0011_e×e_x0010_@$â_x0017_á"&gt;!@_x000B_ø_x0012_$_x0006__x0007__x001F_¹_x0012_@¶_x0019_5_x000C_ã@@p6â×_x0003_D@_x0008_Àmý_x0018_@Ñ&lt;_x0013_ã¼²_x0002_@Ñ©V?N@´mS,ø9@ÄåDÈù=ë?Àä¿T@I_þ[lö&gt;@Ä¢µùVåU@%àÁ@L÷B@ü_x001A_´×(_x0019__x0013_@8%_x0005_³Í_x001C_@(að_x0007_+@@÷Fã_x0004_Z,@vO _x0014_*/C@&lt;ú@_x001F__x0004_B@_x001C_Ìj_x001F_HE@ë9,_x0010_´á?_x0008_-_x001D_}_x0010_3&gt;@e§iP1É6@3v~_x001A_ß%)@²]g5¼9@ýSì"@Î59¢Úà?&gt;m¶8U_x000C_@2_x0017_w"@_x000D_"áæÖM@¬µBÒß_x001E_@N_x0001_8í_x0013_@ô´bªâ2@_x0001__x0007_tGFî_x0003_/@âT_x0014_q÷}7@P_ÉN5ÞE@2_x000C_úÞð_x000F_1@ØØõT&lt;@w×_x0006__x0008__x001D_@_x000E_©·_x000B_º_x0005_E@Ù_x001D_í|Ô:@O »_x0017_ç?¤ÃTþµóD@kjÐá_x0017_@_x000E_å\_x001E_¶ï_x0002_@,_x0002_u_x0004_E'@­Í÷_x000C_À)@Î%LXD@@:9À&amp;3@ÕÏ_x001D__x000C_9_&amp;@ëû©aÈ_K@|ÝG*_x0003_ÑU@L_x0019__x001D_«xC"@INÜ¥ï:@Ä+ER¨R@æ÷,yÊqÉ?ì`T=§½0@x~îÞÚD@Á÷·«¹2@î+¡_x0012_Y_x001B_@Z¾õÃR¿_x0016_@Þ8wÿbÌA@_x0001_íÓ_x0007_K_x0015_@_x0001__x0001__x0001__x0001__x0001__x0001_X@îAæ_x0001__x0001__x0005_©»_x0003_@_x0005_À¬_x0003_(@x£"þoû?4v_x0010_-_x0018_@2.jÝ?IUSº¾«3@à_x000D_»X_x0001_)@´ú@Fe~1@\_x0014_lO2_x0002_@ï)l Û_x0011_@çÉ	ËÆõ?QU; ô?»_x000B_³ _x0005_íA@U_x0012_æ!û7@K·ci_x0011_fE@ô!³|³\2@ñkOj`L+@ò6b}µ_x0015_@._x0014_&lt;Ï$/@iµðE%e_x001A_@6ñ4:c¸-@@ÛðD#ï?à_x0004_K_x0018_®º_x0007_@¢_x0004_¯ö0xõ?_x0002_z/Ì+¸_x000F_@_x0005_#m91@ú_x0006_í,ñ5@_x0006_+¿¬M_x0019_/@wwÏñá @lãÖä}N@½©7 »t1@«5ShI@@_x0006__x0007_ÑÒOJ²Õ3@PGÀ_x001E_âO@_x001C_1PP0@D½_x0001_¹L,@_x0003__e^Þ_x0013_@ä'¤8_x0008__x0005__x0006_@zÄ_x001F_í_x0004_¤ò?_x0001_T/A¬SL@¦C_x0007_å_x0010_sD@,ËL»§(_x0017_@Fì¤.Ê @C0D_x0007__x0007_9@_x0008_"ë+_x0019_1@rHk^_x001C_H_x0017_@ýã×{úÝ1@¯¾9­@F2@ü_Db_x0016_@}_x000F_t¶³r#@})'&lt;ÖÔ?ÜI&lt;_x001A_5çû?¥_x0002_lf	ø?_x001C_PL_x001A_3@VS+Ê´sI@¨êu¹Ú*@µÊhû?ú@âù¹_x001D_3@nåä_x001A_-@Lø&amp;òÚ8@Ù_x000D_ov%5@¬Px_x001C_$F@ÞérÉ-G@7¬ÈS_x0003__x0004_¨ü(@_x001E_ß¸h8@ö_x0002_Úr_x0016__x000B_ã?¢¬¹O0{6@¥©Ì%óCN@_x0007_¿DÜª_x0003_@òé_x0017__x0002_FE@~_x0008_s{ô11@Lï_x0001_øl= @_x0002_dªSÚ²´?êÌ_x0012_ûÇÓ_x000C_@PÃØ_i4@|ôÔ²þþ_x0010_@à7(4$_x001C_@¬_x000B_. °3@v{nûí4@GG4ÒàX_x0019_@¹wî,Áª3@_x0012_î·nE@_x0013_#½_x0004_¨îV@&amp;Å½_x000E_Ùs=@ÿ´êGëE@K_x0011_Y&lt;ø&amp;@è¨Í}_x000C_@¾4_x0007_õôZé?,D@X;¤D@úE^Ù¿ß?0_x001A_ªSK_x001B_@±AolÇ_x0015_@È_x001B__x001B_: J@´ëLOì²0@Ê¥¹S@_x0005__x0007_Ð©3üP@Ç9_x0008__x0012_fo÷?Ðõ	_x0001_òB)@rË«~¸Â_x001D_@È´_x0012_Ê1@_x000C__x0002_Ùnçs!@O_x0001_¡®û{Q@ I³h9Ð_x0018_@G®_x0013__x0019_b_x001D_?@Äu&amp;_x001D_ºª1@_x0004_ùÚ`'H9@*@_x0010_²[þ?[õïu_x001C_4@t_x000D_l8BV@Üe4m¤.@tÌ	ÏµgJ@Â{_x0005_o1©?J~_x0003_ç.@_x0004_MßýJ_x000E_Q@É_x0001_Füû_x000C_6@$_x0001_Ê¿$@ìxñtØ,@È_x000F_Xhé×6@"_x0010_ce/X*@U´üË_x001D__x000E_R@_x0005__x0005__x0005__x0005__x0005__x0005_X@_x000C_qÉU_x0006_@îïøxÏì_x001A_@W¥_x001B_/T	@H._x000F_x$_x001E_;@_x000F_o ´5M@_x001C_Ü7 _x0006__x000B__x000F_ M@è²$ÍF@Ø´Å_x000B__x000F_7à?@0q6&amp;_x000D_C@_x0010_¹rW*!@Ât×8X·E@Ë×n_x0016_x@@b*n/ÌF@%x_x0007_ÕÎD@BT©3@_x000F_·7`(º_x0003_@jUÜqÑ,@_x000F_ä¸I3_x0001_@p&gt;_x001F_Hÿ$@¬èÙH_x0002__x000E_â?_x0006_TZC9@@_x000C_@_x000C__x000C__x001D_©!@W_x0011_Ý_x0013__x0011__x0018_@Fòé9K è?d_x001B_àk_x0017_H@@fV?_x0007_I@§­_x0010_Ø+á;@_x0005_z3Ýî_x000D_@Ò_x0002_gO½åÀ?T&lt;"húØ;@ ~A_x0019_Æ_x0011_@]Ê]o@@o_x0008__x0011_d&lt;@|hesGã?:Ð\bv3@v_x001D_ñ!&lt;_x0004_/@_x0004__x0010_¡	ëh_x0012_@_x0004__x0006_xtËfrä&gt;@Åù7Bz-%@_x0008__x0018_!Ø_x0007_ª_x001A_@z2àÕ_x0018_@_x000E_Ï(°GÜ_x001D_@òÆâÆÎ&gt;&gt;@@é_x0003_Ð#P@oQQN¤óL@}è?A0@náaä¬_x001F_C@TNekÑ_x0002_!@_x001E_ã-_x001D_aJS@úoÐ_x0001_-ë?Ì_x0001_Ü¢E@Æ»à+&gt;õ4@5sÎ_x001F_(H_x000D_@ÚN_x0002_l_x001B__x0005_4@Ìø1ü»_x0012_@_x0001_Ê¹Èô1@_x0011__x0002_"ä_x0017_¢7@:3ø/û?Îë¨_x0005_Ê_x0012_C@d«¤_x0014_ÄFð?&gt;E'p_x001B__x0015_@X¸:k_x0007_I@Áô_x000E_8Ø;@h,äo×5@ç"UYËK@Ï_x0003_Q_x000B_|iQ@9þ_x0013_y?A@b©)²uC@_x000E__x000F_µ_x0004__x0007_FF@ëóö_x000D_ÿ4_x0015_@*Æ'Î?.@Â+íx9ØM@vM_x000F_Âx_x0005_@ÖßÞõ2=@_x0007_)Íó(ê:@_x0002__x001F_Fâ×ý_x0016_@r_x0001_®&lt;_x0006_½_x0002_@gC¹se_x0018_@$bý _x0018_C@Ç_x0006_|à]IL@sÚpèµ$@@Muj_x001B_íiH@/-¡uûBë?x_x0011_ñ_x0003_D?_x000C_@qÐx_x0002_P@«_x000D_LÝÍ|K@B03l_x0016__x0010__x0011_@h_x0001_ü_x0008_3à-@Aõ_x0011_:¥a9@f_x0008_{+«¹B@07ÞÊ0äJ@¬&amp;¬Xw_x0013_@ÝýÕc¿00@sîHB@Râ·"_x0007_Ú?@v_x0003__x001A_æ[_x001B_H@ºTì7øL@oµ¹3«B@Þ£]LV @ò5p"@_x0001__x0002_ÝQO_x0006__x0013_@üJBv«?&gt;@=_x0012_°ÄÉ=@FCr_x0012_4ßU@q«  _x0003_R@FÂ_x001D_ÚîzD@ÔÁ_x0016__x0004_¢¸C@µ_x000E_nsS5E@_x000E_R^¿2@R}Ç}Lë_x000D_@C_x0005_×tÀ:@'QQ|Ýü0@d)òÔv@@ÂFt_x0016_îG@8­Ü°3@@B¼§_x0016_ò_x0010_@¦T2põC@+à÷áùÂö?¯rÂf¹0@äº _x001D__x0012_ß:@{Ä¶j¨C@¿,FÝu8@F3õa·Ó.@P¸(±û5+@Ìcqv_x000E_ @ [§§|Þ%@ÌÌCg/_x001B_9@Ü_x001F_âî`_x000B_@3_x0006_ÒPd¯0@øW2%z_x0018_&lt;@¾ hRÁH@ÏýÊ_x0001__x0005_u¿ý?¸À+ëÃÝ=@¢lC©ð:@)&gt;M;* @ ÒU_x0012__x0019_²_x001F_@þúÀÖÄð?À7P_x0007_Er_x0003_@ »_x0006_q_x001B__x0006_@äma`þ?yYê&lt;f_x0005_3@Ë²2ê6@_x0003_ ´ÿê/;@n		30í5@ Ú_x0013_s"_x001E__x0016_@qêTñ	.!@Ó_x0013_Q(x:@Í£;_x0013_"ñ?ýO©»ø?§OåÖÙ·N@¶*_x0004_qc_x0004_à?F~_x001A_nÝS@d_x0002_ÿ_x0015_I_x0011_P@Æþ(ÂÚ¥:@±¾©&amp;ý[.@8ßm|=@,ujÁµ_x000C_Q@11cß_x000B_ö_x0012_@Ü®xEöE@ÅBÖ«æ_x000B_A@ò3'ÄK'@õøÄ?àV@"õ:L.A3@_x0002_	us6ÞÒ_x0014_@DÆ:tàÌ?p_x0004_%_x000E_I,@ÞJµ=rª2@ñb_x0014_uxT@#$8_x0007_'@À_x0017_O_x0013_&gt;ø?O_x0018_åüÊS@¼üq2X)"@¾_x0019_ÝÆ´?&lt;@@_x0017__x0011__x0014_ßº;@ñ_x0006_._x000F_eã;@¢µ©_x001A_g}ë?¬`5^¨i;@°C	;)@Ü£«Ðû&amp;@ÔV¢)à_x0014_@_x0018_å8v_x0001_M@¶v±_x0004_W_x001B_@øî_x000C_®óH@_x0002__x0002__x0002__x0002__x0002__x0002_X@hâµÛ¾J@Ðli?Ìâ!@ÚæÕ}_x0005_°2@Y¥¶EÙ_x0011_@t_x0014__©v±(@2C²Øà7@»Î1Ã6@Ð_x0008_x _x0001_A5@àÅUd©_x000F_@c·_x0003_9_x001E_@¤§_x000D__x0002__x000C_e[ß?_x0002__x0002__x0002__x0002__x0002__x0002_X@_x0007_uq¼_x0018_$@%_x0004_7_x0013_-$@_x0013_ÀÝÛû;@r_x000B__x0014_&lt;,w1@ù	_x0005_i3_x0015_@¢æ_x001C_ò&amp;ùý?¾oµ;ÑP@zRU6ª_x0018_1@¨3h»K@3_x0002_øAÖ_x0013_@2qo&gt;Ûfó?$[_x0017_0_x000F__x0017_B@,?1ÚÓ,_x001B_@_x001B_ð=_x001E_V0@ß_x000F_$s_x0001_6$@ø+¨¦5¡_x0015_@_x0008__x001D_ü73@_x0006_#n§_x0007_ð?¼î_x0005_/&gt;@¹¸¼|,@¥áï]	gC@è|]#à_x000F_1@º#¿JIÏJ@\ÓßRe_x001E_@`ÉÁöÑh9@¸ùc_x0005_L_x0003_@Ò_x001C_Ð`:I@Õ¡ÝW§É2@6ýÂ_x000D__x0015_W5@f',7¿¥1@_x0002__x0005_àDò5­3@4$/Jµ&lt;@qD_x0003_A_x001F_%@_x0010_BÍ#@#ã×_x001F__x0018_J@ÌÖqpæN6@_x000E_+z$VÙ;@_x0018_ôÖ³s£ @$H_x0011_,ïM@fÄ_x001A_âË¢±?_x0017_ÏX_x0018_º@#@_x0003_ðö7_x0018_@§©.´«J@ÿ_x0002_ÂP@´»_x001A_½}_x0005__x0006_@óÌúçtÛ(@Z_x0010_$¤%_x0019_@L·çã_x0016_»B@_x0001_xÐWáD@1_x0017__x0004_z6@ô;ûãH@¯_x000B__x0001_ª«F@5_x0003_$#@øì'j(ö_x0018_@ÒÇH_x0011_X½7@Øè¾_x0008__x0008_ò?¥¾ÉW_x0008__x0015_K@_x0007_ üH×_x0008_@výù #@GÈë_x0004__x001D_7@`_x001E_ Ç=@O9à_x0003__x0005_F_x0011_2@Ýîtø¯_x0013_@I|²M3@!ÜI_x0007_5@,t,ûÛE@%Æ&amp;ôþ82@¤_x0003_kâSMA@tí¶0ÖK@Zµ_x0010_7}@?@úúÞ_x001C_áF@#0n_x000B__x0017_¥÷?_x0010_`8@o¯|Èì&amp;@|i¨rÒG@Ò÷ìg*_x0016_N@ÍÑû1³&gt;@®LR'ö_x0018_@_x0010__x001A_±ÈÇ¬_x001F_@}tÈ1äz&amp;@Þ9ÌÐìe_x0017_@ íÎ3e_x001E_æ?6_x000D_9Ï)è&amp;@û_x0018_HÉ__x0004_@^~õ_x0001_D_x001A_'@ûß«F_x0007__x0011_@_x001C_:od"@Fc³e¶È*@_x001A__x0004_óL_x000D_@Ö_x0014_&amp;äîTV@4îl_x001E_n)@ácåí&amp;@îS_hÞ_x0002_7@_x0001__x0003_ò&lt;wOQ@øØ.Æt_x0011_@~kWg6@[^j_x0004__x0008_pF@÷Â±_x0015_2@àN¦O­D@ÂÁÐ	ä_x001E_	@je_x0019_À_x0012_ï@@ôÐ9¦¹@@L3I+)H@ôgX.Ð,@Ôbº=_x001B_G@_x0001__x0001__x0001__x0001__x0001__x0001_X@â®)|6@tZ_x000E_fq7A@3®ôÃ2Û;@bÃY1÷ð?_x0001_Q_x001D_ø_x0006_&gt;@Àªñ_x001F_­F@vCÍÕÎ÷ @èµ_x0002_´ðL@ú4×_x0001_óÙ3@Ôíåá?ºHXaf#@LSÃñ_x0016_E@¶b×´9à?GÓ s¤5@ÌÑdï_x000F_=4@Xª_x001E_ÁU@x¨_x001B_êë¶F@Iå_x0018_	¢6R@%x_x0001__x0004_%3@LQò\_x0006_2_x0010_@ª_x0013_¡ i @m5­#*@²`ÃÏ,@A_x0017_èmËM3@E³_x0018__x0016_²O@v_x000D_­5§ò_x000D_@ÇÄËØXtö?vOw´©:&lt;@öêç_x0002_ÒC_x0006_@_x0003_©Ô­{_x0017_@Ì´Ä$@ïÒ_x000C_S"·	@lïú	?X_x001C_@d_x0013_7Î0ã)@(¢_x000C_ª_x000F_û1@ÎS_x000D__x0004_h¶C@|'¶IzÁ?FkÞ£zÔJ@Nÿ_x0016_;¡4@^³­mY,3@_x0008_yz[_x0011__x0001_8@_x0005_Ên_x0002_Ñ_x0012_@_x001D__x000E_µ_x0006__x0005_I@_x0006_}%¬213@Öð"ôg4@Ýà_x001D_Zg4_x0005_@ªJ_x0016__x0016_ÅO@_x0002_/)r®N@9f_x0002__x000F_'â+@µx#©5@_x0002__x0003_,À@T\5@muNC_x0001_{G@Ç=_x0019_ø¯ @ô½m©SÊ3@/Í2ÃK_x000B_$@¶ÈàÛ}K_x0017_@7tÖ;jI@Poi@«9@F9_x001C_Y-"@_x001F_=_x0008__x0014_E@XÏÜëbô0@Ð$r.¥PE@:_x0016_¶ÝðI@´P_äÚ.@î%ñÐÇÑF@ÛÚTk$3@w~Ã-	_x000F_@AÈvB_x001D_Có?w_x0001_Ö~ y"@à2V?(@éEbÝþ?ZkHX_x001E_`_x001A_@ÚS_x0001_ÉJ@fÉ_x0007_;jG_x000D_@Ã_x0005_=ipõ?2,çÖøS)@ØrNJd_x0014_@ _x000B__x0004_i¨ç?"^Â.@=}_x0014_èC\8@5¦h)#x4@Xå_x0002__x0003_VÔG@FÜ+_x0012_ñ-E@ðV&gt;NN@ ªt_x0010_y_x0008__x000D_@_x0002__x0002__x0002__x0002__x0002__x0002_X@ï»àÃ¦C@ÀR_x0015_RÌ&gt;@']ïõÉOE@ÀÎyi3,@Î¹8ØRL@¢É_x001C_Hß{5@0®_x0018__x0019_Ïøó?×rñJù0@Þín3_x001A_9@iÐOçQ@`_x0004_UUÖ_x001A_@Ó­®â¶&amp;@r$óñëtC@_x0002__x0002__x0002__x0002__x0002__x0002_X@_x0012_SQ_x000D_&lt;rE@.pÿårJ@¼nÐU4@4É+PÑãæ?7¡U]}vD@_x0001_¶/_x0006_ÔP_x0011_@&lt;©_x001D_'I1@x{&lt;_x0002_@¨Ë_x0014_3¸è @Ì¦Q÷ÄQö?òãÎS_x000D_ø?_,+õ.L@¬Tü-jE@_x0001__x0003_QD_x0013_+=_x001F_@4íH	+@H·/DF@_x0012_d)²_x001C__x000F_G@	ùbK¶¡_x0017_@_x0001_"±Ñ=_x0015_@Ý¢Æþp/@ç_x0002_¶ûÑö7@m{´¿Ð­%@ÃJÒ¿õ_x0014_&lt;@|_x0015__x001F_Ì¢Ê(@ñÄç	r1@_x0001__x0001__x0001__x0001__x0001__x0001_X@J_x0003_Ez³M@üdûO?T@ò¬&amp;.@Øîû24_x0002_@&gt;&lt;¸ÿÎM@Ì_x001C_	\þ?Lvì1í?jÊË[·^6@._x0006_ÂD¶_x0016_@Ý1ÈÓ½N@jý¯k³D@(û»¨'á_x001B_@¬_x0003_Û&amp;4&gt;@lÇHèq,@4jÛô'è_x001F_@a_x0007__,&gt;4@eGÕnLH0@_x001A_°_x0013_^F=@ÇVû?_x0004__x0006_È_x0012__x000D_@F²_x0005_¬)Ó_x0010_@p_x0018_×_x0016_@&amp;±ÙØHú?Xk:Æ(A@_x0002_;Ö_x0002_C_x0008_@FIºH_x001A_H@ôó49©Z#@Òª¢Ûe3@â¼Þ"*_x000B_%@úÒY_x0001_SC@Ä&amp;a_x0007_rL@ÚF¯%ÖB@ýf)U$@¼º-µÂ92@OEçBMF@|_x000F_ñ}AÕ_x0018_@þç_x0004_UE@_x0006__x000B_¾È²m5@ÚË._x0002_´	8@÷ö,Ç_x0019_}E@v_x0012_DÅ_x0001_W@Lú0"_x0003_ÀQ@%O_x0019_×Bä?ðÇÂL1@Lã*}AÙ?ë·_x000E_ë?Bc¿üOA@¹Qz_1@e,©á¦ó??²ÑZ4å"@_x000F_D Î_6@_x0001__x0003_)_x000F_ÍöðD@_x0002_sIÙ&lt;Óÿ?²_x0002_ù%_x001D_s_x0006_@éõµà @ôíL_x001C_±ù?:_x0008_gñ±Í5@8x$°¼µO@9o©ZdìM@zGQöz#@³ü'+U=@2gÜ±{_x001B_@D&gt;£½S_x0008_þ?¬ºµ_x0011_K@f·c v¿3@íYjé&lt;&lt;_x0017_@®-Ä_x0008_Z_x0016_@ç&amp;¤ÀH/@[[cÛ'@+ÜËæä?9_x0018_^ M$@º2~óó%@_x000E_ØèS%_x0005_@ß×«SéæT@üY_x000E_6PM_x000B_@ Üð(í(@_x0004_P¶mÛþ9@_x001F_ñ¬_x001F_Ì8@É_x0017_°i3A@îÉà&lt;Å¦M@â2¨À_x001F_)+@_x0007_§îMÊR_x001F_@÷3Åq_x0001__x0004__x0016_Ð6@ø¸HC@_x0001__x0001__x0001__x0001__x0001__x0001_X@_x0007_&gt;J	2@o_x0002_±6Kù)@å&amp;QÜÆQ@_x0010_¨_x0014_IZ=@_x001A_NGo_x0016_Q@Òi4ô_x0016_8@Pl«ÀÇ%@T_x000F_ÄtÎ²+@ b%_x000B_Öí*@PðÇº'@¥ëõÆ/»(@X¶í¥_x000C_]Q@_x0007__x001B_3¹&gt;Ø_x0003_@¦÷|.ÃÒE@_x0013_òÒ_x0004__x0013_@´ò@E_x001A__x0005_0@ÐËÊ_x000B_aè?¤2_x0011_"_x0013_U@Æ_x0018_Á£à_x001F_@_x001C_	_x0010_~ì?.Öt)©~+@¡Ã_x0004__x0019_p_x0004_@É0ãP×ÿ?_x001F__x0015_EUûÐG@_x0001__x0001__x0001__x0001__x0001__x0001_X@í%DÎ_x0010_@4¤ù².A@aÞÞòÛ-@@0+7I_x0018_'@_x0003__x0004_¬vô¢k?@(±jùÔ?@Á$á_x001E_ç_x0012_@mhÃ5__x001C_@| ª¶èø?µÅä±«Ô$@R_x000C__x0002_léïö?óHic\í_x001F_@J¢_x001F_Në G@þö¯'* M@F_x0014_þ&gt;&gt;@Í´Ö¾æ`7@}4_x0013___Ø?`Úê&lt;XN_x0018_@©¯'ºY*@E_x0015_¡sÁ2@_x0015_É´Á$@þ_x001A_ÞDÉz(@,Kpz)@/j®ôßÒ?}üI¶6@-,_x0019_@&lt;"A@vzÀÂ­M@ñÐ!_x0012_wD@K8_x0012_¶¿_x0017_@XVT(Wë1@!Ös4ê9'@_x0001_ÝÖz2_x0016_@ð®_x0007_úôt@@x.òñ_x000F_ø"@_x0003__x0003__x0003__x0003__x0003__x0003_X@^Ñ_x0002_¨_x0001__x0005_c_x0008__x0016_@_x0001_RYá%¦$@`²Û_x0013_~7$@x	Ýo!@ðpûA&gt;D_x0010_@.ÊÂ®`Ø?t_x0011_ã¤*@º¥rî`%@¨zÛGÕ&lt;@ÔA²_x0017_G]_x0018_@_x000D_(ôD·_x0017_@Ü©u`·_x001E_@ê52	ÿ_x000D_@ö§_x001F_j_x000C_A@új(_x0011_Y±_x0008_@Ú_x0006_OOÞ&lt;@!hÔí_x0005_üB@]Ò4%îA@ÚºDH_x001E_@_x0004_^Î(yà?3_x0001_ª¢F&gt;P@?«C!F@_x0012_Ë?@V¹ºLå_x001E_A@_x0014_rD@Ä_x0003_Æ_x0016_ËöD@þEUÇÂ_x001D_@Å_x0008_Î#l_x0005_D@_x001A_)_x0002_ë	]@@ó£@[w_x0007_@ëpï]_x0015_@b?·oñ?</t>
  </si>
  <si>
    <t>3971bb5ba69aab13307c5a1359ceaef8_x0001__x0002_q_x0004_µ¾QS@_x0001__x0001__x0001__x0001__x0001__x0001_X@´pû$_x0005_@@¦ê­¹:@_x0002__x0018_È{Å1@_x001F_Iêî§_x0016_@_x000C_]_x000E_¤Z"@N_x0002_$ØµÁ?ñ_x0013_Äôrê=@¸îåWÞÓG@I_x0018_Á¹sE@_x0004_ß30Án_x0015_@ËN_x000D_;r_x0007_@àÒ_x001F_K-ÿ @_x0017__x001E__x001F__x0013__x0002_ @_x001E__x0016__x001A__x0011_~_x0017_"@RÔ"aux2@Jqñ!_x0008_A@dh¯2@_x0001__x0001__x0001__x0001__x0001__x0001_X@\Ë#äÚB@]¿[¼_x0003_ùI@¶Â_x000C_Ê*_x001F__x0008_@0zÚÍÒ2@._x0013_±2_x0002__x0014_@N&lt;¡mò_x0006_@Æ_x0011_tYùP@mÒ_x0001_ku_x000D_2@fQ {¬®I@F_x001D_Óáf A@ôõ,_x0002_N5@Ùòyò_x0007__x000B_²_x0002_0@_x001A__x0006_:8@îÒ²_x001D_%Ì_x0012_@ÃÑÿ° _x0001_@ SC_x0005__x001C_@â_x001B_d_x001C_×÷_x0018_@_x0004_òúÞi_x0004_@Z ®_x0001_òæA@@_x000E_ÕÖÒ8@oÚ'I_x0008__x0012_@2µ34ÑF@æq; }ÉG@d_x0011_kZaJ_x0012_@\C½V¯°_x000D_@	Pz/(S@¾C¶!_x0015_@í0Ä_x0007_Ç_x000F_@Ëd_x0001_yc0@¾+»sÚB@Z!ßEp])@kª»Ï:)@ìæ¦º_x0006__x0002__x0003_@ÎÏÕÜ8@pÑ_x0001__x0014_&amp;@Öf¶ãçÒ)@_x0010_¾r_x001D_ß:@	ëU/e8_x0016_@Àârf_x0015_/@2++_x0004_gX;@v ¶)&amp;_x0016_@È_x001D_­ù_x001E_Â.@³æ¦_x0018_¦B@_x0001__x0002_ÔSÇÅ_x0015_	_x0019_@Ì¦&lt;l_x000B_@7_x0005_SÀ@@Nx9;Yb!@«Á!ÁgH@£r_x0003_ôCÁ-@òV_x0019_4ÿ_x0013__x001E_@_x0001__x0001__x0001__x0001__x0001__x0001_X@p³Ç_x0016_S@Þ@=oUN_x000B_@¸þ_x0001_Òl_x0017_2@RHôßÚ+@È¤8A2@òcJË_x0016_[2@¬b4å?6@öÅïB	5@ø]ìåI@fÎÃ%8Ú_x0002_@&amp;'¾H_x001A_6@he_x001E_ù?$4õlßí;@}÷9_x0010_ÿ@!@«ýe[ß4@tjãB@BKÎß¼²_x001B_@¾×/­_x000F_],@'_x0005_zH@ÃLÍ_x001D_A¨'@Ã¦»_x0001_i_x0014_@/Õ» ÀÇ_x000B_@rUÑô@@6Y_x0006_ã_x0003__x0004_|:F@,% à_x0014_zW@.l¿óRQú?W1©À§¼#@Å¨eò­ð/@þÁj&lt;_x0002_@C$·NÍ&lt;@1âÂ¡_x001B_R*@Ä¼Ù£¥_x000B_@_x0001_üõRz!@6Bñ9ÛãV@_x0017__x0003_{§µ¥&lt;@~y(7¦Ñ8@Úð36ï3@ÊK§d%9@`áþö'(@K¼¹pð_x0011_@R_x0010_²_x0007_~:@æ\gI@E_x000C_;d"1@¾ÿ%½­ú?-_x001A_.ê_x0005_áQ@_x0001_wZs@@»C_x0002_ÆÃá?ÀÐ°Ë&lt;SP@¬V¥ìaü?NC^Ñ½ @ó*º_x0003_®Q@maÖnä¯&gt;@·_x000D__x0019_P³¥2@TïQ¸p­,@"0ôô¥7@_x0002__x0003_ÒA(~_x000D__x001F_¿?F&lt;$S }0@;ÿÉ»È/@8ôG^SS@_x0002__x0002__x0002__x0002__x0002__x0002_X@ðxCÈ(?@4OÎ_x001B_83@ úMS´«F@6îÇN_x000E_@è7½h_x0014_3Q@a¨á\ºEö?¨ËÞ_x0012_ÿR@_x0018__x001B_á_x0005_éRK@_x000C_®ÄÞ¡'@9«_x001F_.ZQ@ö_x0002_Óôê_x0013_@ÈF®p_x0016_@^Î¤_x000F_á.@ÏÚiöÛA@@Õ»T^×J@ÄÛÈ_x001F__x0008_ @êoÊó_x0001_F_x0011_@(N©_x0015_×é_x0008_@ªÝìr_x000E_Â_x000E_@§lêZß_x0017_@LÐþàþTG@+3µZ5@¥Qèp[õ?§*TF_x000F_ôB@ê5x_x0013_&gt;Z)@ÿªxr³G_x0007_@bü_x001B_Á_x0001__x0002_1 A@¢_x000B_J£_x000E_@_x0011_WWþ§8@Õ õ&amp;9_x0015_@G_x001D_ÓÆÏÛ?[O#Ö&lt;@¢{v#`4@_x0006_Ô_x0013_¦é-4@0óO+@pÇD¾ÅßA@fLû´¡«7@¢R¿×^_x001D_@/_x0008_#þ¥å_x0018_@rà_x000C_®Y÷?-jd?_x001C_ê"@¾(7*1@_x0001_uM õ_x001C_@|¸ý²tF@ò%sÐûñ?_x0004_qi]^+D@ðÉ:&lt;è¿:@Ø@_x0005_n_x000E_ )@à_x000D_ôÒË72@pÄLA_x0016_-?@nè´¡(&gt;@Pä¯NJÇ&amp;@ïî@Ý?B@F£¼É#_x000C__x0018_@ÄÃù+ÞI@_x000C_`Þ2Ø«_x0001_@'A_x0010_{ØuB@îÁ÷¡sw @_x0002__x0005__x0012_Ûé§@H@_x0005_H×DM_x0006_8@_x0016_øýõÓ°4@L£3F@_x0005_Ë(¨í_x0006_@Ä'¦_x000E_#_x0016_&lt;@&gt;£®kÃ?ò"4D`p&amp;@æ_x0005_/_x0003_¨1@Ü9(c½±P@_x0002_ýT[Ç"@_x000C_#D¡C@¯^\\àF@_x0002__x0002__x0002__x0002__x0002__x0002_X@_x0008_fb-_x000C_]_x0018_@d6_x001B_óD@X*små_x0006__x001C_@|·rÖÂ+_x001C_@\OâøVÇ_x0001_@ªþÆF«_x001D_@2_x0019__x0012_B@j¨ÿ´ÈìE@_x0004_aD1p&gt;@¸xZðK¨$@ÉúÞP­L@FFá{cA@¿_x0001_rsò_x0015_@ûóÐÁ4_x001B_@Y×Æ @ã_x000D_»_x0006_,_x001C_@@+B¢!_x000E_0@&amp;w_x000B_,_x0005_	To_x0010_@ÒM¼·(H@D8 ð|ÿ? _x0003_ýb[1@_ú&amp;²EA@¬À	B)@Ê_x0017_eF	\_x0016_@¬,k"	_x0018_@x_x0006_:Üö&lt;@I_x0006__x0010__x0017_¼_x0004_M@î_x0001_YCûÿH@M_x001E_'Iê8,@ú_x0014_[yÿ3A@JOàîxD@aD}$hU@HaBoÔ?lh_x0017_§ÂC@ª-ÒÒ_x000C__x0019_@ÌÁÃýïA@|Yd+¹2@_x0018_&lt;Bø_x001B_P@yîVc@@´=_x0019_#P@³jVIG@&lt;_x0007_q_x001C_ËD@_x000C_yÃ6W+@ÀbC~f_x0002_²?°À¿åÌ_x0010_@ _x001C_×5"ïB@ÔqÂõÀ_x001D_5@2_x0019_J$_x0008_;@åÔMt`)@_x0002__x0005_QC	¬M'_x0011_@^ð_x0002_¥_x0016_@E÷-3G;@_x0007__x0018_@m,áó]Ê_x0004_@RÝÔ_x0007__x000D_P@_x000E_ã_x0017_Xå)@tÖ(hzõ(@ÔÜ.ÖÓéH@"_x0019_!9sq&gt;@z×Æ9aÍ?®çMÔB@/¡_x0016_U1Î3@_x0001_5lÊ³+0@_x0008_jñ_x001F_ @«±$_x0004_¿5@¯÷Ò_x001F__x000E_+@³~~¬)ûA@ÎÕàfê)@SM¼aì(3@_x0002__x0002__x0002__x0002__x0002__x0002_X@_x0006_«bÄ_x0018__x0012_9@8XT8yäH@æ[.ÔD-@_x001A_ê_x000B_mÍ_x0002_@÷µ_x0015_m_x0018__x0015_@âá ÿF_x0017_@\w#öÜ&gt;@"%&gt;_x0013_F_x0010_@¯Á	#,@x«u°ßÇ_x0016_@ _x0003_º_x0001__x0002_I_x0011_@ë¦¯|rÒ*@¶\KE 41@n¶`J*¢ð?ùB°ï§°_x0006_@§_x0006_¤¼µ#@­ýÿÕ×Ý_x0015_@V_x001E_ï|&amp;=@Â@KÇ¼/@_x0010_rº-\á)@#_x0015_C	1@_x0001_\Ür_x001F_!@P%_x0003_Ó_x0008_U@[Ü_x001D_½_x000B__x001C__x0013_@îpûái@,@_Ã{jB7@d1_x000E_Ì_x0001_®:@oMeû^ÌC@&lt;Ár_x0013__x000E_&lt;@H_x0014_kk´O'@/zà_x0002_¼µJ@¾IÛôl_x001B_@¶$2ïÚ32@_x0003_7!2íö?,9§Y1@VÆ3d,C6@D´_x0013_Ð0@ÒÔjF%@] ¥l_x000E_)@Áá;yL_x0015_ @váéòñ"@+dÅß3_x0001_@_x0002__x0004_ª9_x0010_\@@4@3_x0015_C@|ì_x0002_7I_x000B_:@VÍSýy_x001A_@¸¤¾lñ_x0012_ÿ?~áø_x001F_¿6@ÞõVÌM_x001E_W@]:KÊÏ	@ã«ù¾ïI;@zA¡ÇÞP@ýC\6 D@G_x0017_+ [_x0011_2@;_x0012_fºÔ?D@ÕáÈ_x0003_sT+@Â-ByÙ_x001C_@âÈ_x0002_îÊ&amp;@4_x0012_(ö÷îñ?èðÜ$NAô?_x001C_Ê_x0018_ë4@_x0019_«¯iá à?_x001E_ÇÍº·_x0004_'@b_x0013__x001A_V·¨?_x0002__x0008_ªûë¸C@tL_x0002_ÜK@òÈ·ÕBøî?_x0018_r_x0001_ú._x0018_Q@Öô¡#á!@_x0007_«È_x0017_F9@crÙº­_/@r`UÏ3_x0016_@Ë¶dMÙa0@4_x0001__x0002__x0006_²#A@æ®_x0001__x001F_òöë?Pè@N¾R@â_x0019_«¶R@zýÁ_x0012_Gé:@ô#Uk_x001D_@í³2_x0008__x000B_Qç?v-_x001E_ëÜì:@dÔû;jÂ#@Ðä·¨S@_x0008_êÿ#FH@_x0014_Ö_x0005_¯Ñx)@_x001B_ÏJ|]J@ü!f_x0008_· @`_x0013_å¸o1@d\M·Òß_x001C_@a~ç!øø@@Ë KoK;@Ä¦Ì_x0003_­";@ÂcÓ¢_x001A_@nÞ7_x0005_a­=@Ûá¢2~_x000C_0@[Ó_x000C_WÛ'@,¿vIn&gt;/@_x0004__x0013_¸xÐ_x001C_@'?_x0013_Tú_x0015_ì?mö÷æc|'@_x000D_ð¢ÑsF_x001F_@É_x0014_Ú[Q@MÑObÂM@ôüÌ_x001A_y,@]ë__x0005_¡0@_x0001__x0003__x0001_w_x000E_j8:@Ì¯böìÕ_x0010_@f7_x0019__x0003_r*@ìv3Ô'@6ÜH_x001A_[_x0002_@W_x0013_°_x0005_JÕA@ö¹_x0002_j_x0015_@ÁËÈ_x001E_	ö?®öíS×¤0@_x0001__x0001__x0001__x0001__x0001__x0001_X@_x0015_¡¸Wå!@_x000B_á_x0014_®jW&lt;@¶FÏË}3@ÏÄB¾´¥#@±¤	,8@ÖQéÍý&gt;ò?nh²æ¨_x001C_@_x0006_`_x0010__x0016__x0007_ÁV@*ñ.ÇN@b?'ÌsB!@Ûî_x0007_7­ÔQ@U³;º-_x0010_@Önð^Ñs_x0003_@ÛR&gt;°Y!%@ëò^ý @`ìQ_x0006_¾_x0017_@H_x0015_wôbÅ??ã_x0017__x000E_=?T@b_x000D_ï(0@¼îÜl9@òO_x000C_£OÁL@f_x001D__x000D__x0003__x0005_à_x0011_!@Î&gt;s_x0003__x001B_e5@À_x0010_JÏ_x0002_$@UB®ª}Ú_x0004_@¾_x0013__x0007_zÙ?@½@m_x0004_ôÈ_x0012_@íZÒH_x000E_!@é{Ì=ý9@X´8D_x0013_â&gt;@îòW÷.H_x001D_@}¼IËD@^	{k0E@&gt;íXqØ±"@	.ñÊ¦'ò?¦òo_x0001_(J"@5EÁ±c_x0019_@_x0016_×ßïßñ?n\_x001F_ìÔÜ'@_x0018_ÆgQÿì_x0012_@üºgÏà @]þfc´}5@Òdl_x001A__x001F_?3@ò_x0013_üÓ;@¯-f	éâA@_x0008_Ï_x001F_&lt;Õ_x000E_5@mCJó2G@æå±_x001B_­Û_x0004_@ $HAa_x0012_@½±(_x0006_é&lt;8@ì1A%{%@X_x0010_¶ãU_x0002_ @4&gt;_x0005_P	(@_x0002__x0003_¸bÊÓ:@&lt;§²!í_x0014_@\í^p_x000E__x0001_@_x0019_ofeþP@{^_x001F_º_x000D__x0012_@ý_x0017_½_x0018_&amp;ì'@tÕRm©D@_x0010_$_x0015_âÈ_x000B_C@Î¡o©»U@j¡¡_x0015_À_x0011_I@i_x001A_rÃ_x000B__x0011_C@ÀSx.$2@_x001D_K,l_x000D_6@T¹Câ_x0011_@w0_x000F_¼|:@_x0012_ø¶©A@¡Y_x0002_î_x000E_;@lýjÉ¼Ð2@¬HiCTõ(@#¶©þÈÄõ?ÚQ¹ù»_x0014_@Î2Úë_x001B_7_x001B_@P_x0008_øÈ÷_x001A_@8­@_x000B_'_x0007_'@Ò$Ï.$@_x000C_f3_x0016_4@ZéOB_x0002_ÀÎ?À^À_x000E_¶zB@Báø¬#ÅÛ?ox3T5@X³x_x001E_ªs:@;ÆT3_x0001__x0005_iÇ(@5ù&lt;xW-@nôgu®¿_x0003_@àÛ{_x0014_ýî3@|/ô9]&amp;@þö½r¾2@Z+TÝ~_x001A_@ÖÕé0r_x000C_8@ïT¿tÎ÷2@Û¯fX_x0010_@ËÍìø0@µ¯_x0005_¶9@¸j4nÎ?@«_x0005_ØÕG@ûB_x0008_{ÿ°D@Pciü_x0007_Ó_x001B_@ä_x0010__x0014_¯z_x0004_@tô×K-U&lt;@uÄ@_x000F_Ç?ûr_x000F_ä·_x0014_@@H´¢ø_x0002__x000E_@k;­ìÚ+@X«Qq_x001A__x0004_@D_x0011_É/Ãe_x000B_@_x000C_AJP®U@öè³5CÛ?fKèT&amp;@L|%±½1@VáéÍ+_x0010__x0005_@Ü²`´sR@9¸òÈe8_x000B_@Ï,¤_x0001_,2@_x0004__x0006_B=ß¶;_x000C__x0002_@ìSÛ#¤!@Ì®)ýwøP@_x000B_¿4OKÿ?ó^_x0019_Êw2@Ôý _x000C_ØI3@àb¦_x0010_@|D÷]Ì¥0@¶1¥´ä_x0010_@À2ÛÅï_x0001_@82R¸O£þ?Èã.g¢¯$@_x0003_ØUäÍ_x0013_@$_x0018_W»p4@ö _x000F_ÞÅdà?4Ëñ®lf_x0010_@kQMyf+@,am0m5_x001C_@Hp¥¥bâ2@Ì¯ÿ¡Í_x0014_T@_x001A_¬#|$ù?^CiPH@¬10Ó¥K@NÚâûøP'@WÜ)Gq_x0011_G@C3_x0012__x000D_Ï¦&gt;@¨ÇËø?@©¹K_x0010_Ã_x000D_@t_x0005_Cõ_2@&amp;_x0011_J8ØO@g·µo$@M+`_x0001__x0004_!~_x001D_@òÕølì+@_x0006_u_x0013_¯-U@_x000C_$;±A@j§ùü±L@6á2ôv£&lt;@_öh¡N@@ÿÁ&lt;g4A@Á¶0uO@¨Ä4¢?@VË:ïªq0@^gv»R@ìo%_x0003__x000D_@@ª_x000D_,ÜÁ&amp;@½_x0007_Íºz'@ÞK]¦kµ_x000D_@@_x000E_|}X"G@ûéüX5@`l®ZÉ '@Z(tóA@_x0018_\_x0012_ Ë8@hË1â_x000F_¢5@ÞEvÏ&lt;;@@Fýõl;ê_x0004_@r_x0006_Ha@_x001C_=@øeÏ+H@¨Aí_x001F_WOÜ?V3Zê¿A@@~q\¨#¿ß?_x0003_s¿"#@ûú5_x0002_G@ÖO~¦ü~*@_x0003__x0004_!ô3Ám¾1@_x0003__x0003__x0003__x0003__x0003__x0003_X@Â|çÓó¿3@Ëé¤ µ(=@Î_x0011_ð_x0014_W,@±åsgÖ	@ñª´8_x0003_¦_x0017_@_x0001_0¦át/F@6_x0004__x000F_&gt;¬&amp;@{Gýma7Q@×e_x0007_À;_x0013_@¹§ò1ò_x0013_@]Û³U1@,¨§)é_x0019_@_x0003__x0003__x0003__x0003__x0003__x0003_X@j(e×F@ð+N[¾_x0014_@¤DÙ©Öm3@à¾(_x0005_Ø99@ÇH'PC	@_x0003__x0003__x0003__x0003__x0003__x0003_X@ª§_x0002__x0011_):@hÑæàë3@"ÆJåJ8@"g¾È)_x000E_@/ùá;@Øº_x000D_^_x0002_ç_x001D_@*_x0010_`oüN"@¢_x0011_Q+æ6@þ_x001F__x001A_î_x000E_ÿ&lt;@lÿøsªtB@*Íð§_x0001__x0002_p¤4@&lt;©·ã_x0001_Tü?ÎPK,íK@ntÙ¸sà:@r_¯ñ1@k_x0017_óé_x0013_4#@w_x0004_éÝÓ_x0018__x0019_@z l¨³ò+@_x0004_ X÷ÍbB@ì_x0005_ãªò6P@þægÌ¾÷4@pü­_x001B_3¨ý?Fúmk¯!@u²Ä"Å&lt;'@_x001E_[&lt;|qM@#_x000F_O}K@_x0013_7Sé_x000C_H@âåAkÒ1@ø?Êö?@_x0001__x0001__x0001__x0001__x0001__x0001_X@_x0017_ô7¼&gt;@b_x001E_rDL@òf¯_x0004_aI@_x0016_5_x0016_E®Ì_x0013_@_x0008__x001A_íÍa_x0015_@5Ey¯"@&gt;!t&amp;x9@?ä²~ñ_x001C_@iÞõ_x0008__x001F_X"@,%îò @}_x0013_ÑÖ«_x0018_@þ\Ç¦±6@_x0001__x0004_ä5é!F=@4Fa_x0012_è_x0012_@ëJp^&amp;@ÈÐG"­ô$@èq¬´%G@ðÅD´cM@µMbS¶zQ@Ò	EyéÛ#@_x0016_¦Z4@@_x0011_@ì_x0006__x000C_:@1.Oi©Q@h¦,_x0001_w_x001C_@¥¬)¼ïp!@ãäÆ_x0003_R_x000F_7@(ui_x000C_ç_x0002_2@Û|ÏÜËnC@üB2W8_x0011__x0016_@VÚëÍ_x001F__x0012_@Úá'|_x0003_0@W]3N`þ?)*tÔÊ?@'0e_x0011__x000E_1@l_x000C_¾98@dIþ²+¯;@6¾n&amp;_x0010_²,@]Z{H@`kòÕÑíá?Àú0_x0001_æs_x0018_@|_x001F_u¯ú	@JoeW^Á8@_x0001__x0001__x0001__x0001__x0001__x0001_X@¨ø¥8_x0001__x0002_CÔF@ø¹Ø{3"9@T|W¼"_x0010_R@ØíRBÄK@XÊ_x0005_7¾_x0016_@Ì'xÐ9½D@Õ]·_x001D_î0B@[%i_x0007_ß03@pC1_x000C_ï¦)@_x000E_ò¹rÜ_x001E_@`]_x001E_¢Ø`P@_x0001__x0001__x0001__x0001__x0001__x0001_X@ÈÒ6#_x0002_Q@è0»·$@nÛwÔËâ_x000E_@¼jW\_x000F_d_x0013_@|ü?2(@¼ÏãçþÕ'@G_x000B_5TêË)@_x0004_9ý_x001C_Ôf_x0002_@S_x001A_\ðU@È`_x0004__x001E_r_x0017_%@¢Û_x000D_Øe_x0007_U@~ñðÚ_x000D__x0008_@*_x001C_n¨-Ù6@XO?¢EÏé? Ë_x0016_D¯_x0011_@p,/ÆJk,@NTM*ÎK@*¥ljÎ1@æ@#õø¬I@)_x0012_ê_x0013_«w1@_x0001__x0004_lÃFÁÁnA@TT®&gt;Ic1@z_x0016__x0013_U@]!¿\ÂJ@ËÝ¥rræ4@2þK©Ú&lt;@|O^²PQ@@_x0013_ºÂ=»#_x0012_@_x0018_PjâçÏ&lt;@Õ@Õ5[E@B³Ý]¬\=@£zã×mR"@Ò2Y*?·_x0015_@Ö7È©îC@:_x0002_±÷_x001A_;@ô_x001A_c½àÑC@î¨Ü¿M_x0010_R@n¬Ù[[J@j$Àwî;@é~¼ÙþA_x0018_@_x001D_Â¬_x0011_R@(ó|mÈÃB@cR0@¨$STÄ_x0012_@èÌÁn	R-@møûe_x0011_1Ò?_x0003_ëÁjsú?©ÂßFLP@ ¾4«7@vxâá_x001A_Yÿ?_x001E_ þYô¿K@j¼:_x0001__x0004_ _x0015_&lt;@_x0001__x0001__x0001__x0001__x0001__x0001_X@¤±³B_x0018_&gt;_x0015_@^/ÅRþã	@øÐÖ_x0018_ìü&gt;@û£_x0011_èyC@^Â^ÀP_x001A_@À_x001A_Õô)I@_x001D_©_x0015_~ô_x0010_@Òî_x001E_:Äå$@_x001E_bG_x0005_n_x0002_@;ð_x001E_z,!@z¦àôº÷_x0019_@_x000B__x0013_²_x0006_%@ÀÑáf_oH@++AáB@ù@qäÊ=,@üÉ5'®8@m¿xIR2@ùt¸º	ÊC@Ze_x0008_j_x000B_@^GÞÄCL_x001B_@_x0018_ñó{ÎIþ?¤r]e4_x0011_@Ê¾ð=C _x000B_@tJÝ_x001D_)@	_x0005_M;9@TêñZ¥;@!I_x0003_*_x0005_@wÈ_x001C_Ï1@XÀ+VáaD@_x0001__x0001__x0001__x0001__x0001__x0001_X@_x0001__x0002_ÀG.Ô\õ?_x001E__x000D_=b¤_x000D_@I[_x0005_À¢r_x0013_@_x0006_-_x0013_Î÷&lt;Ú?_x0013_V'Í6@KþÍ_x0002_ @h2[ÙG6'@Þ¤" 9é?ÃÝëø:9@n_x001F_+¦äÃ_x0019_@À}ì0&gt;ï@@&gt;÷¡£{;U@j@¬À¨%@4_x0012_ÐZNþN@K±m_x0002_ûÂ?ªß Ëþ.@.(_x001B_ö_x0010_8@s_x001B_IG_x000F_»?_x000E_ªû:ç«=@"_x001D_;òH)@Ì_x0008_Cë_x0004_ì_x001C_@°ÏÌE/»$@L&amp;Q°=$_x0015_@Ä_x0011_FC_x000C_:@ÚÝ¤	½^A@DÞuõ1_x001A_@_x0001__x0001__x0001__x0001__x0001__x0001_X@Êk_x001A_'í @_x0001__x0001__x0001__x0001__x0001__x0001_X@_x0018_Ã!°$@_x0006_¯sî&lt;ÿC@'H_x0010__x0004__x0006_ý?YkjT_x0018__x0017_*@_x0004__x0004__x0004__x0004__x0004__x0004_X@[qzÝj.@|_x0001__x0004_ÞËE@_x000C_&lt;nt_x001B_ÄS@&gt;«)V"@ÂT¹ÙMÚ#@_x0004__x0004__x0004__x0004__x0004__x0004_X@_x0016_X|SÙ_x0013_@_x0018_êQÄß=@¤_x001E__x000C_Òæ_x000C_P@(_x0019_Íë¦&amp;0@½Æ_x001D_OÓbÅ?_x001C_¨KÐG_x000D_@Ee ©^-@·ro|8B@pªÕj]°_x0014_@MKË¦ò£A@_x0010_jÌp¦y2@ò¸V?Ýëì?,fVh(Ð8@¢k#W_x0006_Ì7@A²õ¿V_x001E_'@_\¶oÓ:@_x0018_0¯­y3@ÂW_x0003_Yµ:J@_x001C_©²·,\_x000D_@ÚÐt_x000C_C/@7_x0002_RuâÝG@_x0004__x0004__x0004__x0004__x0004__x0004_X@M¸_x0012_5°_x0005_@_x0004__x0007_/DUKú3@¿._x0004__x0018_LK*@vÝÅK6fQ@[âÃsP@b_x001C__x0017_5î4_x0011_@úJa?@S_x0010_¢Íª _x0019_@²bÖê°#@Û_x000B_jz·_x0002_'@FÆ_x000E_÷P_J@j@r_x0011_"ìF@r°øC_x0008_@_x0007_·.	_x0007_&amp;"@f¼nZ4@WP_x001D__x000F_,C@~&lt;_x0010_QÔ°_x001E_@Æ_x0019_Ê8_x0002_I@_x000E_IÒ¦_x001D_Ïù?t|ÙÆ×Ã+@²Õ2ú_x0012_8@Ä¹hç¡C@oÃxTFüV@¸;u¼ê?@\¨_x000E_zÿ_x001C_I@ü±3·_x0005_L@Â¬id_x0001__x0011_&amp;@ÌËÿ¦pÚ_x0016_@à_x000E_Ü_x0007__x0006__x0016_@ÌéÖ¡â?!m»»ñ¨_x0003_@¸ÈÞ®á_x0010_/@ÀÒ­_x0019__x0003__x0005_)B@åK *bC@P­ö3L@T^l'É{C@ç[_x001E_Ü÷_x0008_@wÅÀª/@.N´^¶0@ò^H¬C#@*Î_x0003_ÇG@º¡_x001B_¯_x0015_aP@ÂÂé	7_x0014_@üqaÐ=î_x001C_@RV_x000B_5ÌGý?_x0003_b]°|ÿü?ä¹Ypo(@Ø_x001E_¦2luS@_x0003__x0003__x0003__x0003__x0003__x0003_X@ówV+Æ_x0005_@î_x0002__x0004_-$à:@"|Ä_x0017_ë"@H_x000F_Lä_x0001_4@)J&gt;_x0017_11@D*)e	H!@RâlØ_x0006_´'@yYÖo_x001F_@._x000D_Ö¬lC@6Ø®üP,@ _x000F_&lt;øz2@|nE¼_x000C_ÞC@Í¼dÍ¤M@ö§b¾ÕÛG@?øÿël&amp;@_x0001__x0002_ÁQÑ·-M7@Åò_x0010_VÓâ_x0013_@_x0006__x001B__x0018_S 9@Ú&lt;I¤u*@Co¥o¿#@´õi_x0013_û?¢=ósFõB@òGáôC@l_x0011_JÛß62@õ_x001D_Øî¼_x0014_R@®z}67_x0013_K@H4¤.ê?r`8C¡\ö?ÄFyNÑ%E@øe×h«&amp;B@r_x0006_Ó¤^ @YG,«Ê_x0010_@ÜC¥_x0013_Ò_x000F_3@ÏKB_x0006__x0013_@®µµE_x0015__x001A_@C"Dh__x001B_@·xÖ¥_x0003_@B¹^)Q0@s_x000C_tß­5F@P	ÁÆ_x000B__x0018_@HF__x0017_@_x0003_*ïeJ@&amp;ç7&lt;Í(@Û/zÙÆiI@0t ålkU@®S¥8ÃÎ&gt;@*F*ê_x0002__x0003_BF&lt;@VdchÞe(@?_x001C_Ñt0_x001A_@2$¶Þp+@°_x0014_;_x000B_R/3@_x0002__x0002__x0002__x0002__x0002__x0002_X@äº_x0001_À_x0011_@b³&amp;8c3@_x000F_½WNmA@¬_x0003_UV`U-@_x0002_¡å_x001D_QÁ$@_x0002__x0002__x0002__x0002__x0002__x0002_X@&gt;eËíß;S@Æ:!ÿ_x0008_I@ø_x000C_®_x0018_d´!@ÜÂ$_x001A_&lt;@ä0éKç¹F@pÂ£¿=Q&lt;@È_x001E_Õ¾_x0019_R @ _x0006__x0006_9_x0002_O@_x0002__x0002__x0002__x0002__x0002__x0002_X@k-oÁQ_x0014_@H¶_x0010_Xg&lt;@Ð	_x0005_\Íb_x0017_@_x0006_@_x0018_['H@¢ÓQ8sµâ?æÜß8@_x0008_%&gt;­t_x0015_8@8À_x001C_ îõM@ä_x001C_Âhï?Þ}¶_x0006_8@¯t_x001F_âúò?_x0001__x0002__x0008__x000F_Ú_x0003_Ú_x0005_H@_x0008_j¦9_x0001_5@ºÞÀPR@&amp;±_x0012__x0017_Ês @xÁE_x0010_1;@_x0012_ñ·ÏC@r_x0019_&amp;n_x0014__x0008_@?_x0019__x0007_:A@Æ#g_x0008_¤A_x0012_@=¿Á_x0017_Ð&gt;@£/_x0001_â1@_x0001__x0001__x0001__x0001__x0001__x0001_X@`±;ógF@©.ºqÅA9@;Ê_x0014_ÏíÏ2@&lt;_x000C_ÙzmùC@NôÇ}_x001D_ã!@,ª_x001B_1Í_x0019_@ì,´"K//@dKüY{¨+@â_x000B_Ó¨ÙB@wZ_x000C_H"_x0004_@f_x0014__x0016_Iºÿ.@ûp@Û_x000D_2@ï&lt;_x001E_ãÖ_x001E_P@ ÖÅ&lt;óö,@E.XØÝ_x0004_@c¨|Ñ =@_x001C_d{âH@ÖEý	×WÊ?Ë_x001F_×J¶C=@9Ós_x0001__x0004_éªO@¤³_x001F_4_x0014__x000F_8@¤¸(ÂÙ©I@Î_x0004_ûV?Ä:@N÷Äµvy_x001A_@âf ÉMý @¨dy.ã&lt;5@l¦Üß_x0016_@0ò»_x000F_þ!A@zI¤¹_x0004_5@0Hu_x0014_¶RG@®ª_x001D_&lt;×C@_x0018_%_x0002_P~#_x0003_@¤q3¦^%@³èãM@¢&lt;sË«(@_x0001__x0001__x0001__x0001__x0001__x0001_X@Ð_x0011_ÖÂ;I_x000D_@d£ÙÀ9_x0017_@UåþaA@ª_x0004_Ø#@òÃ)·I@?aZ]_x001E__x0007_2@î®Ð¤_x001E_@S)$'@ã8&amp;AM_x0011_@(/'A¤ï&lt;@_x0001__x0001__x0001__x0001__x0001__x0001_X@ø2Ê¢8?@j¡8}};@_x000C_ì_x0001__x0018_@HÁí_x0001_	@_x0004__x0008_V&lt;&lt;@_x000E_ä,Àê_x0011_@ÜäË­hI_x0003_@þÂþd_x0015_@ÆÙ}ôñ5@*ªX7ÄOC@_x0002_ù+ÄiE@Q[vUW2&lt;@{Jg5äÍ_x001E_@À¡v;_x0004_=@Ë!!ç[J@®ngûÉ)@¡°×$_x001A_Ò/@Ã£UÆ~$_x0006_@¤/_x0001_ca.3@ä`Waõð+@oi&gt;_x0004_¬È_x0002_@ÊþÇ_x0004_h_x0005_@/g&gt;£±Æ_x001E_@_x000D_Ìô[ç)@FPÇºm4@_x0004__x0004__x0004__x0004__x0004__x0004_X@¦ã"_x0017_R@_x0013_ y*Ö_x0018_@p_x0008_Zq~½0@_x000C_l0_x0014__x001A_9í?_x000C_Anuò_x0007_ø?&amp;hÜA@^Ï_x0016_ _x0011_@IIÏÇ6P@"_x0005_·×P½"@ý2à¿_x0001__x0003_s'@ek^x#@@uÇÆ1_x001D_@f°Ì«2&amp;@¤ìi(r_x001D_H@¤_x000D_J~y2@V¦áÚDO@¹8&amp;@og°R)á&amp;@p±À)¯Æ=@fa¹úÃÊ4@_x000C_ØCnl¥@@KôzÇ_x001F_¹_x0011_@ßÐ¢Ò/"@¦ÛÁ2_x001C_Ñå?0_x000D__x001F__x0010_P@\ÖI_x000D_¯_x0014_#@Zèy_x0019_6@þËneÊ&lt;@¾ÝÑ¹:Q(@_x000E_{}lH8_x001F_@¢ÊUoxP@=X4é¼3@pªÏ_x0003_g @U®&amp;vÏ³&gt;@{p³Ú¶Ø!@DÝCM¸¹=@¤£Èâ3@G_x0012_ë¨þ?@°_x0002_?ÒÔ:@n_x0006_yaU_x000D_@_x0006_­ø_x0005_o&amp;&gt;@_x0001__x0002_¼¾¤_x001D_-_x001C_@¶)µé__x0019_@_x0004_çv0Çñ+@©×:I_x000E_)@«-hlÑ0@H$gU¡üJ@*glt_x000F_ª!@ÑçW'&amp;@aa,4â]1@ê_x000E_c¼_x0013_)@h·È_x001B__x000E_.@ót»Þ$@¿_x0012__x0017_ðîù_x0010_@Rª_x0004__x0019_;@g®ß±B@P_x001E_AJ8@R»*ßm__x0015_@ _x001D_mAÞv;@_x0013_j°0_x0005_4@XX¶ví=@oÀz[&lt;å=@ÄØùú_x000B_	_x0005_@GDÞ&gt;Ê_x000E_"@S`_x0006_òû4:@hVÞ¨_x001C_È+@_x0005_M&amp;·_#@*HùpT?@.{A|9@_x000D_¬Î_x0006_H@_x0005_ o[ _x000D__x0011_@_x0011_ºzå@@+öu_x0006__x0007_e_x0005_6@fzËD¹/@è.m_x0014_@^1?w_x001B__x0010_B@_x0015_j_x0001_¯d_x0004_@2ùò3S*@w`á_x0005_R@_x0016_%@ö^_x0018_G@ôÁ£Ø"K@@4à¼n½J@nªc_x0013_û?&gt;$Y7*]R@_x0008_._x0011_¤,B@_x001E_ÖÐD&gt;J4@I	Â6%à_x0011_@§éº(Á_x0014_@Ùg, @^Å#_x0008_Û.@_x0001_-©62_x001E_@_x0018_ï¾T2@?_x000B_÷91A@c{7_x0002_&amp;7@!Xfm)+!@}ßßv_x0011_x_x0004_@xõ_x0011_ê«¡W@Îèª!èè?õg6_x001D_'/$@Ê®©_x0006_9@_¥«zK @d_x001E_h1)@Ò)ºB_x0003_J@sµ'_x0010_µ-@_x0001__x0002_ßÄ_x0014_Ás3@K½î_x0013__x0010__x0015_@YäÌÁíB@_x0014_};¥ëÓ&amp;@]©(ÜÅ? zt?kt&lt;@ÿ_x0007_n_x001A_°H@¦ûß¶aP@G&amp;±^¥"_x0008_@Ì_x0014_¯­A&gt;@nØ·_x0016_P&gt;J@²Nd¾+_x0015_@õmGü_x0005_5@èÎ_x001D_~d=/@_x0015_¿À_x0003_Úè4@T¦Å_x0001_sl4@¿_x0006__x0005_ _x0007_D@_x001A_Øm_x0006_0!@_x001C_Ü^_x001D_;8@@øäk©¶ú?û6àt!@¸P[|s_x0005_@Îàt4o!@&amp;*×Gbw_x0005_@âÎlé_x0016_@"ü|_x0003_89@%Õ~¥«W@Ý)_x0003_íî;@ýÍ g9b'@Sie_x000F_Ú"*@úo$!éhO@V_x0012__x0013__x0002__x0003_¯24@\XÅ¢ @Ä6ôµ	F@j-@å_x000C_Þ?ra-.6Î6@Öä¶I	¼8@åËAÃ=R@t9_x0004_¿_x000E_ù?·'ì`÷?Û41¯ßH@_x001A_÷¸¿£E@_x0008_Éþøw@/@_x001D_¬_x0007_»fB/@%½.câ±_x0016_@tÄ='@^_x000B_4ú_x000E_-H@,õ?_x0001_¤ø_x0014_@SÃk&amp;çP@Úµ6!&amp;_x001E_N@HâI_x0010_A@¶3Ù=BB@êR_x0007_s_x000F_ÎR@g\S_x0017_@¤ÜM_x001C_e_x000F__x001B_@ÖôÔ(L@\8óP_x001B_@_x000D_Óþ_x000E_¸S;@~_½p+5@_x0013_{NÃµ_x001E_Õ?8Ä"GÈNV@;¿Ê:£.@ i¸ÊAo @_x0001__x0003_¢_x001A_=ET?@&gt;¬JÙLõ?8Â©Eq&gt;@ gý_x0001__ÄH@E£ÁZ/@B@{ò_x0013_ú @_x000E_Þ&gt;Ð`ô?´C%Ç_x001B_@tï~¢)C9@Â_x001F_*&gt;_x0017_¹?@´ý´IG@¨5_x001D_Ë_x001D_t_x0005_@_x0002_µªï60@þÕQøÆ&amp;@!¡©í_x000E__x001F_@ü_x000D_¡±ÿ_x0017_@¶.bL_x001A_W@fÚßæ³S@4_x0019_¨S5@¾Y`ÔÙ#:@£û=é @W FÔ¦&gt;@,úV_x0015__x000C_X_x0017_@ÊAHx/@_x001D_è®06@É_x0003_P_x0006__x000D_:@}ôP_x000E_mc'@]wo­¶H@ìþ£Uâ_x0010_:@_x0015_2Ñµy°?@úSÒN£y;@èOé_x0001__x0005_:P,@¤;mÅw_x0004_@lÇ_x000B_¼!@_x0003_j×l;_x001C_@É_x0018_x·«ãI@ì _x0002_n_x0004_@Ó8:_x0011_Ø_x0006_@0[w7_x0016_H @ü)wÛr6(@à_x000E_+zhO@áïu¶ @ü_x0006_Y95@w_x001A_Kã0@LCûÝ'9@ÎÞdty @(¦[£_x0003_&gt;@_x0015_=§=½A@_x0018_ø_x001F_¨_9@:Èh¯&lt;^C@¤Dõ¯õ#@vzÄ®:@¡_x000D_¶ÀÁj2@WV_x0013_eä 6@_x000E_£Û$_x001E_ö_x0011_@ì_x001C__x0013_ß7_x0010__x0011_@ªOe³,å?8	c_x0018_&gt;Í_x001B_@Í)_x0005_²²ßö?Âd}@x¼ê?ÐºÒA&gt;8_x0015_@3ßÝ_20@ÝókjY+@_x0002__x0003__x0008_¹_x0007__x001D_E%ò?SÞáCç_x001D_@ ·c3%@8jºüÙÉú?&amp;_x0017_tyÄ&amp;@"Õ+ÑÜ	@P§ãxÿ3@IÖE²O7@L¹í_x0007_÷NO@}CeT_x0014_¥A@^ÙGû-@Å)f®é_x0014_I@EBáSú2@zàö¢H@`bä.áÔ/@_x0002__x0002__x0002__x0002__x0002__x0002_X@@_ÕâÑÙB@3¦O_x0004_ú!@î¼_x0017_d_x0007_;@:_x001A_Ãõ?@HEHa_x001B_H_x000F_@_x001C_Ã'Pæ(@v¤x¬F@¬9nÆd7@ª¸F·ä&amp;@º©ÛlR@pTYá-#@_x0018_T[$/ÔJ@«_x0001__x0006_&amp;ËB@W_x001A_-â|Q@TÉ.Kwí?5Rôu_x0001__x0003_]B4@Ë'_x0002_Äó²C@_x0003_¨_x000C__x0013_ËP@_x000C_6®KÃ;@Ú´Çà¸³U@~Ç=Ú:_x0016_@hjcÍÌ+@2_x001C_Ç[bP:@j,ª[Ö_x0012__x0010_@ _x000C_B£øæ?Úok·§_x001C_@_x0012_©+ÜÏÁ4@L³,_x0015__x000E_V&lt;@ÅQ üb#@Ûß?åÅÄ@@}_x0008__x001C_/S@_x0008_é_x0005_×1A@_x0001__x0001__x0001__x0001__x0001__x0001_X@²\ÜÆ_x000C_ @_x0005_G_x000E_Ã_x0005_Õ_x0010_@_x0001__x0001__x0001__x0001__x0001__x0001_X@D_x000C_ý`2J0@HÊÒ5*ç÷?Ës÷3TQ@vbÇ+(Þñ?"Â¢_x0015_N@ë_x0007_ÄÚ|Ïõ?_x0016_Á"ÅÓ@@_x000B_(¤$.'@(Qýt²½E@LvÖPJ@óH0õ·¤@@_x0001__x0005_@Äè×F3@Â}Ôç_x0007_Ý_x0005_@!ÜÏ½&gt;@®^£Í¥6E@[¡_x001A_*-@JÌ_x0017_XC@w&lt;âJPF@ýK¨Nl&lt;@,ñÏfÞ§*@³Þ: Ë\?@HV~ðè-@_x000C_­_x0003_¸Wº&amp;@«6ªHcÜ_x0018_@¨üÍ¯½1@ØÀl2·B@À¶÷Îþû?_x0001_]!^	'@_x000C__x0018__x0016_µ§_x001F_@_x0007_¾%4_x0007_V@\éhÅ_x0001__x0001_@-7Õ+5@Í6}æ_x001E_@@hnaû_x000C__x0016_B@^?¦@D @'cÓ»y_x001D_@H_x0004_âb¡£8@YUÏ	«E@|û¦_x0019_G8@ ¼_x0002_R@Ýã¤Ï9@OÝØ:è9@ò_x000B_r_x0001__x0002_¹I_x0015_@nfk6@ðÿ±ñÍ0@q6î0@xòâ åÇ4@_x0002__x0002_ïÛlD@ðÂâ_x0003_ñáó?.·´íË!@d¶¦³ë%@Â_x001E_Oæ_x000E_õ?)_x0014_¹_x0019_@:2ÑÐ/_x0014_ô?Ý_x000F_Ó®U&gt;@¾¾z_x000B_æë9@¡û¿^¥G@m8_x001D_1@Ç¤ömO_x0016_@Æ_x0018_Ì9o&gt;9@êÀVG+ü5@ìÇ_x0003_KáàA@._x0004__x000C_æ0@Ç_x0010_þ_x001E_¥@@¤Y`±_x0012_v;@21Aúu4@©ë}Ká5@´Þ_x000B_î?&lt;@ÚP_x0007_:Ó;6@Ä2ê_x0004_=K@¡_x0007_æuD@y3Ê!2@U ¹ñ?V[_g;2@_x0004__x0005_¿P-¥Ô_x0001_@´s_x0006_Ô_x001D_N@½¯Ú$ú*@8'û2;_x001B_*@²Ýª_x001D__x000F_-@ò÷Ó/_x000C__x0001_@R¢Oè!@|ifB	6@x.©éKô?%_x000C_ÝèÔ#$@]Tï1º÷?ïeø_x0015_+0@¨³}_x001C_äù_x0019_@$~n® A@	Íú_x0001_¨9@~ª&lt;z_x0012_@_x0008_õ´®Ä_x0010_@n_x0016_nÂ_x0002_'!@_x001B_TL_x0013_º¢1@Òx¨gG¶H@ ®5bó.0@_x0010_Â¢áw×8@j2_x0011_~n @ .Õ¡_x0007_2@_x0018_À_x0011__x0015_éïJ@C&lt;ÇG!M@~6P"áQ@û_x000C_&amp;ª_x001A__x001D_@_x0003_#°¦*»_x001B_@_x0014_ü_x0008_°%Cá?P_x0002_1Ò&gt;»&gt;@$_x001D_/_x0006_	üO@_x0007_ÎÓ³ò_x000B_@_x0004_ª_x001B__x0017_?@Ôªô~F(@_x0012_&gt;sÕd @ì_x0013_sµS4@xbø_x000E_0{$@tÛî/Wø?ð_x0007_r_x0005_Üô?Aa÷gv0@zçµ/Ñ_x0008__x001F_@!´_x0012__x0015_­£_x0013_@7UÒc(_x001E_@~¥9!²_x000D_H@_x001C_L/P_x0003_T_x0010_@°_x0010_öS·µ_x0012_@Ø¶ÙÑ&amp;@àÚêVR4@ð_x0001_Ê_x001A_à&gt;4@,L_x0006_:¤s%@8yÐ_x0001__x0015_é&lt;@ò_x0018_¯Iÿ_x0002_E@üuJ4@l¥{nÖ2@JyGù¡	6@KÎCNT@ÓÈr¦R@"²íoTj_x0016_@ð*_x001C_kªü;@(~=ªo5@_x0018_WÌÅYR@su¦³ð_x001A__x001B_@_x0003__x0007__x0014_Æ_x0012_á&lt;@²_x001B_(ß_x001B_Á#@_x0002__x0016_Eúâa?@óª¥½a3@_x0010_/Ï¯[1@ 2Oû_x0004_@)"Ñ_x0016__x0002__x000E__x0007_@Ë¼)p±/@ò®]ixB@9¸iÊÙâý?_x0008_YÏ(¼v @ [½W_x001A_I8@f«[ÀD @º&lt;)Ù_x0010_$@]Ô_x001A_L&amp;D@Ñ_x0005__x001C__x000C_Öìä?VÎÖ¤º3@¤²_x0006_=B@r%Ñìªó$@¬AÇÎÓw&amp;@ª×úÁõv&lt;@Ú5Ò­ÖA_x001D_@_x0003__x0003__x0003__x0003__x0003__x0003_X@_x0013_%oA­Q@åg»_x0006__x0013_{_x0011_@¹_x0004_5°ÏW@yCQp8è"@Ä_x0001_ïô7î8@}Öj~Ö0@W_x0011_cC&amp;@X´Úª´_x001D_@l^ç_x0002__x0003_¢+?@~PÇ_x001A_,@_x000D_¸_x001D_À_x0001_?@j_x001E_ñF_x001A_O@Ë_x0006__x001F_êá_x001A_#@Ér_x001E_¾&gt;°)@i1_x0002__x0008_ºiH@_x0014_Ï_x001C_®cí @¬1ô\_x0005__x0014_@0§Þ¥_x001D_=-@_x000C_¶÷_x0015_ÔÈ@@\*ªÓ6@ñ5_x0011_?«Ä6@| ¾EP@`9sWàK@p_x001C_	2Qô*@]ñMYÝF@ñË8~L@öàF@-Oi¨Kû?à_aê_x0013_ö.@Ñ%)g_x000C_D2@x_x000D_kãôq+@È¦¬zº,;@h_x001F_ ø~8@f´ÀxkÒ:@GOÚH¦8@%ùyð4ï_x000C_@àb =@Mêæ/)OV@À,_x0015__x001C_ÍjD@0ÞeX3?@_x0002__x0006_1J0\ªú9@ëGo¤/Mû?_x000E_hà}_x0012_%6@_x000D_«6PªE@ßæ®¾0+_x0017_@lO]a&amp;@)Û/å_x0005__x000B_@_x0002__x0002__x0002__x0002__x0002__x0002_X@ªï±rî7@º_x0004_B½.L@äþim_x001F_v4@ÿøqïÈ7@°_x001D_np°B@`¯ÂÍÞ"@«7_x0017__x0018_È7@_x0014_3_x0018_×_x0011_8@ÎðÕÔ_x001D_@D9_x0016_mw1_x0002_@4ç.m¯$@$ï:@¨v¯jgS@¼¼[&lt;O@8f¬_x0001_Ly$@3ÈWî_x0013__x001E_1@H­¬÷-â:@w /¼I@pjZ_x000B_+_x0019__x0003_@Nìkö÷&gt;U@ú_x000B_Cø!@&amp;_x0010_ï_x0003__x0011_M@N$pq¯Çÿ?åd_x0014__x0001__x0002_øL@RÓÏy"_x0016_0@Q_x0007_][ÖÍ'@Ô_x0005_fáb_x0008_@C_x0016_Yö¡1@¾8ÆR_*@~þ¶ð2_x0011_@_x0012_Äm© ._x001D_@g6+ç@_x0015_@ãiÔ_x0005_ò}!@\m{?äáö?Êp_x001D_I_x000D_×*@Oº#ex´?ømAÏº¯P@±u1ÑÖx_x0014_@_x0012_«ú_x0013_Ô38@ôÊP×¦0@Îã©#Ô:0@C&gt;±½9F@È¬|ê9@_x001C_Icº_x000F__x0015_@3$q&lt;8¼?çÕQQ]G@âÆÈjÕ1@TàxÑÿZJ@ßù_x001D_e_x0013_@ù$ûØ_x0012_@v_x0014_!+ýb)@âÅv_x001B_ûï-@Hä_x0019_Ó¹_x000B_@`¯o_x000D_ÿ)L@.O+_x001F_â_x0019_8@_x0002__x0004_Í©ùÚøÕ@@§Ù0M5Ù1@î®+Äûú?é°_x0005_Æ_x001E_`R@þa"ûÜ_x001E_@Ò«#_x0008_,0@¤+k_x0012_t@@¼´#3@Ög_x0005__x0019_ÏK@,ßõÕQ_(@?Ï1P/21@Bsë_x0018_@@_x001A_Ãû8_x0019__x000C_@p*=/_x0006__x0007_7@T}~_x0001_ë2@êû}Ð'å?$[a§ãY%@ä¹@hâo,@_x0005_ÌU·ä2@²±½j¶-@?ÖÃ«_0@·0í&amp;]N@B©úh_x001B_=_x0008_@ñÙ¤{ÿq(@å_x0019_T£XD@ÔH_x0011__x0002_vR_x0005_@_x001B_õåÅ»_x0013_@ÍÂJÓf_x000D_*@:l8M¢_x0003__x0016_@¦_x0014__x0018_]&amp;@ÙôÑñ_x001C_"@2¼X2_x0001__x0005_ÚÌO@n£%ªù_x0016_@_x000F__x001C_'Ã7aG@T{_x000F__x0002_|J³?ñéîö	#T@ÿAJT×=6@_x0001_ªiüå_x000D_&lt;@&amp;/Úu&gt;F@öpy$­c_x0018_@_x001D_pá»±G@_JÑcrM@2¯ÏAa_x0014_&lt;@0xá_x0002_¦_x001B_@ÑÍ _x0018_'òQ@DÝ\|_x0015__x001F_@22_*2@Ú_x0013_5ÃøL@2ò$´'©$@£Ý÷zC9@Z_x001C_?¿QÅ7@#±Î_x001B_Ðø2@_x0013_©_x0015_¬[A@±6ÛMg_x001B_@µB_x0016_z_x0003_:@Lº_x0002__x0002_øÄ;@_x0015_õæ0q_x000B_@4×ÂRé'@èöÎÂ_x001B_TB@_x0004_óR.N¶"@B1þ_x001C__x0014_4@¶&gt;·[,1@Ëmûa½_x0015_@_x0002__x0006_mñOéP£?_x0014_Æ½_x0014_âã!@ªzìb0d!@¬Ä_x000F__x0005_ $@\©U-5À4@u/¤_x0019_^ _x001F_@_x0001_Ò8ã}ô @_x001E_&amp;Ô!¨÷_x0012_@ÄYÊHU_x0007_@_x001E_C_x0007_ü_x0013_¾?ÿºÛ_x000E_sÓ²?äû(j_x0006__x0007_@9ñ£Ô\T@LÏaJ«_x000B_7@,&amp;Ûjº/@Â_x0013_ò_x0004_%@_x0011_®Ñ_x0012_¿-$@_x0014_íØ_x001D_6@HV?ùü?x_x0003_SI_x0005_âê?§´ô¸Í"@¬*_x0004_mS5K@Úoè]¥_x0015__x0014_@!} u¿_x0007_@'rÊÈ-4@âf(ßW_x0001_@ê]_x0014__x001E_C-@ú_x000E_»ÕwE@*V0²d5_x0016_@ßlÌ¨²_x001D__x0013_@~½_x000E_²ô(V@H°_x0016_m_x0001__x0002_a:@_x0001_N_x0014_3º&gt;@Kñd_x0013__x0016_ïÓ?*Ë)k0@r© ;T×ï?ÜÉòV_x0008_$@D(¥Çþ6@2Èj¥c0@ðVüª(eô?ØVóY"_x0004_J@TÔ0³PèK@_x0016_³Û¬^S@_x001A_þ_x0019_èIS@_x0012__x001E_ã2Â_x0001_@@"q_ë?_x000E_M@ÆHÖ_x0007_¬E0@_x0001__x0001__x0001__x0001__x0001__x0001_X@*ÜÅÔ±+@_x0019_Ôû.@tu¦ÔjO @z_x000D_êi2	1@_x000E_?5¼öL@hü_x0010_pÃ D@úµµüQe_x0008_@`WØÑ¢?R´¼_x001D_îI@ä[Q2_x0008_ýK@ªôÈ/B@_x0006__x001A_O·Ö_x0012_û?VÛßèÖñ1@¡æÜP#@&gt;WQ:±EL@_x0002__x0003__x0005_3¬bòr_x0010_@3¯LÍ_x0010_/@kcóñ1_x0005_@mL_x000B_,_x001A_ñ_x0005_@gã)nÝZ_x0002_@F\_x000D_Øý_x0016_,@_x0016_ç¶`-@Bga_x001F_¸*@r7?æ_x001A__x0018_@qãóØ-@.Ù+_x0013_â(@¦Ñ_x0010_Ëâ1@ºÅ¤Þïÿ0@_x0004_ªT]]&lt;@`"_x0007_l°&gt;@ñèøHså?g¸_x0015_I}	@ú_x0003_*_x001A_%ÓI@_x0008_BpÖ/@Bö|gSY?@_x0001_PNáë4@byJKZH!@_ãÎ4ð_x0019_)@Y¨îAå\S@L_x000D_^zÝ4 @3³.d`5@~_x000F_èSâMJ@ò9;ªI	I@¡Î-DyC@?dö3n6@È_x0005_J_x000F_@_x001C_@_x0014_Q¥³_x0001__x0002_Eï3@ºBÔ2ÜµM@Ä©öU+;@~@+_x0003_Ê?h_x0007_äo6ÇH@î)	î_x0015_	@°ýîj\F@ÔB_x0007_%%@,?IÉ/ZU@æ_x0004__x001E_úQ_x001B_L@¶ª;sþ?ÿ©ÊÌIb&lt;@|ù_x0012__x001D__x0013_@_x0017_AP.9@ÏzxKX5@OòXH(_A@mÂ å?xT×ÛòC@Pcù³Êþ_x0011_@_x0017__x0013_«'_x0011_¥/@5yÎ¸â´C@(Ïw¦!*è?¾7 Jû_x0012_@ö³AÍ"ç_x0014_@_x0004_Xu?º\6@]P²ºNí?BBþ=PA@ç}O_x0015_ÀØ+@ª¢NÑ¬+@î·ÛUË5#@_x0002_;ñä±¥_x0004_@*Î_x0001_	á1@_x0003__x0007_ßEÌ62@_x000F_%_x001A_&amp;$5@Ôèó¾ÔB@î§³â6@`}¯sÌ_x0003_R@ÔXIE¥;@_x0001_Íß(_x0001_@V_x0004_ºÕR=:@æ²ì4`l_x0013_@ôÃl¦´!@r¸_x001E_6ZC%@QÅü¬Ä?j._x0007_é»4@_x0010_a`_x0019_ü_x0016_6@_x0007_J¬F_x0005_°ó?,UÙór9C@¿_x0012_÷	_x0006_)@l}äÕy@@_x0008_÷_x0002_¼_x0012_@ì¬ûÁO¡$@ÿL^&lt;@_x0012__x0002_CQC@1%Õ¬&amp;!@±¶sJI@¾WðLÈ;@Ø)h¹ò8_x000F_@?¥{P37@n_x0010_+ôqÇH@¿ð=«m_x0013_@_x001E__x0004_&lt;_x0018_ïáú?Ð×äè730@UYÕ_x0001__x0002__x0013__x001C_8@ñ°é!K6@ê®_x000D_·_x0012_5@+e_x0010_½k_x000C_;@Ô¹_x001A_ò©_x001C_@Ò¡	_x0008__x0015_wQ@®8[¼7@@8Õ_x001C_ôñT @LUÉJf@@3_x0011_¡ï_x0011_@Þã/}JÛ/@1_x0011_IÂâ-_x001A_@ba9¡.@Â÷oä_x0015_(@_x0013_X\`_x000F_@O.°ÖæÜA@Q_x0002_ì5b#@_x0011_g/ö×»1@±kÔÎöµ'@²ô¼Ñ³_x0006_:@÷_x0008_¹öÀè7@_x0010_íç_ä¸_x0017_@ÍS,£_x0013_C@ªf+_x0005_Ý_x0015_@Í_x0015__x0007_í×g2@_x0001__x0001__x0001__x0001__x0001__x0001_X@·/lÞHù'@_x000C_¶f§Rú?_x0006_å·A@_x001A_³@»ü)@½_x0007_3üö$@XF¨Ò­ó?_x0006__x0007_È_x0007_i zT@i½h}_x0014_1@_x0016__x0012__x001E__x0018_I5@B!þRÕ%@¤õ%©_x001A_.@_x001A__x0015_hs_x000E_|@@0ñÛxiR@NÌAªnP@þùÉ°Éu?gÌª8w_x0005_&amp;@â`sO@GÐÔ8_x0018_@2äIÞK¦K@DÉ4sQ_x0001_N@`PÒoNV@V%ÔÁV_x000E_@®%«DC@°7CNù_x0007_ @¿Ù_x001E_O_x0018_!á?P_x0003_ _x001C_Ë1@ZNcëG @È-LvÇU_x0015_@`Ñ Dc_x0006_6@_x000E_DåxhC@_x0002_$_x000B__x000C_S@byALF4@IÖS($@4k§²¯_x0019_@@_x0004_cÎ_x0010_Zç;@_x0012_Z	k­ @à_x0004_âj_x001A_D@ô5Sq_x0002__x0003_¬R6@ç)(ús_x0001_@¥Øbá$_x0005_@_x0010_ãÂõÄº_x001E_@ì_x0010__x001B_Þ½.@XñøQ_x000B_­â?Ó_x001E_tpó?_x001B_7Ùó,Á¬?hÛ÷Ï_x0018_ñ?ZhÜV.þ_x0003_@_x0011_ó&lt;_x0018_t_x001A_B@Ûë_x000C_¢G@~pTåõ?Å_x001D_,ÊG_x0017_E@VêÔÒÆH@HIÏf´R&gt;@[Ók_x0017_-@¹rò·_x0008_w_x000F_@Câ_x0019_%m°3@iËgNa$@'~ê!ZL@áÄPîw?@Ã;nnus7@(_x0010_h.[_x0014_@_x0017__x0016_ùÒ_x0001_@"¸_x0002_£M@ØøÙÿ7@BÖ_x001B_,&amp;_x000D_¹?_x0002__x0002__x0002__x0002__x0002__x0002_X@¡âöÄË#P@_x0002__x0002__x0002__x0002__x0002__x0002_X@(Ä5 [Å?_x0002__x0003_¶&gt;Ê_x0016_åßR@eöÊ~¾P@Xõ(_x0007_x\1@à2Awâ8@)Öïê8ì?vb_x000C_x_x0013__x0013_@z%_N1_x0010__x0018_@õ¬/@+!@ª~$¸üL@RQ)sµ£Ú?ìÜ_x0017_]·ÉB@ä_x001A_åsC@®´_x0004_k0¾_x0013_@|À¸½8@æ _x001E_©_x000D_?ÑÛÄ©ËhÖ?´k¦³P@&gt;/i­A7@EFÀ²¾G@_x0008_µÌIJ@:­&amp;x_x0019_(@_x001E_Ã_x001C_¹à#@Ö_x001D__x001F_3@p4¤æ¸`I@JÄïb?@s¥_x0001_%_x000F_@²ò"ÄB­_x001E_@&amp;ìüD_x0012_«C@ 1_x0006_èô=_x0004_@0©_x001C_#B	@r*CK_x001E_(í?Tâçc_x0004__x0006_ðk_x0016_@"X_x001B_&amp;·A3@ËÏ|á66@(ÏºÙ/A@z_x0007_qL5@YvPy&amp;@"Ü__x0012_ø?d_x0003_Ä0_x001C_2@ª%íæÐ_x000F__x0014_@_x0004__x0004__x0004__x0004__x0004__x0004_X@d_x001D_ä&amp;¯o_x0018_@_x0002_Æ_x000C_ctp%@Z¬»×Æ/_x0010_@_x000C_©/K_x0001_@ B²Ë_x0019_@ÐÞÄN=Q@P]à{_x0005_õ_x0011_@Á3_x001F_Úð_x0015__x000D_@_x0006_¢nE·_x0017_@ÐúÜä_x0003__x0005_W@ÛR_x0014__x0010__x0001_@B_x001A_o±r¢-@Lï ä¶ÿ?¡²¨_x001B_32@".Þ'Æ|_x0018_@I_x001C_hg_x000D_@¡ºQ%&gt;@ÂÕØÄ98@qÜ*pÐ3_x000F_@}dÞsI.@À_x001A_h_x0017_DQL@=§FÈõD@_x0001__x0003__x001C_J_x000C_ð_x0014_@WÁ¼"`_x0017__x0010_@^óc¥_x0005_8_x0018_@®{×O_x0010_F@@¦(ý|ÆÿB@%"u&amp;@_x0013__x0017_ÕÌE@(M)Û1L@¹_x001F_©{d_x0019_7@¾_x0006_·MCF@º¤§ôÝ×F@ÒÏ]9gQ@¤ü¢â_x0007_Õ#@Öí&gt;Kv-@ke_x0014_?8@¼&amp;ä4CD@_x0018_R6J^L@j¸»Ù%d_x001B_@_x0006_£9@_x0001__x0001__x0001__x0001__x0001__x0001_X@¤ÃQ8vH*@W_x001C_+_x0005_«|_x001F_@ð]ÿÏæ)@Z`"Âýw)@@û­_x000D_@ZHÝï7!C@_x0005_Ò_x0006_&lt;±4'@ÿ_x0002_ÃE_x001B_@`Ôþ_x0005_ô+9@Å&lt;b`l)@Æ¶ù_x0016_3Ê?@Â-ð_x0003__x0005__x0014_©_x000C_@âÛ¯_x0003_}_x001D_@¨¾?²þ?"@ ¨_ö0_x0008_=@¥;\wªC@TO +/@_x0002_"¸~Yd_x0015_@1ôvà:_x0015_2@Bd¸û,@ìÀ3_x001E_@Þ¾¦x)D@¿n_x0016_f_x0011__x0003_@Hî_x001E__x0001_ø7@,$ë·Ý0@¢ÚGÏ&gt;@ÒAx»o0+@ÀÞ;_x001B_Ñê3@T ^ÀK3A@Ôm#]2cT@­|OêR@åÁU°_x0002_i_x001D_@¼&lt;á ¢Q@æ%-@ñ_x0010_@_x0005_Ðsï_x0004_÷B@_x0003__x0003__x0003__x0003__x0003__x0003_X@M´ø_x000F_É«_x001D_@T_x0017_:ÿ}¯_x0004_@_x0003__x0003__x0003__x0003__x0003__x0003_X@¼*kççI@_x0002_±nCp_x001F_@_x001E_²¬Á$êD@·w¥F_x000B_Û_x000F_@_x0001__x0003_¶­ù__x0014_0%@_x001E_sIRTò?Ô:_x000F_Y¡%(@_x0016_9*°&gt;_x0010_@J_x0001_ã¬9@Ë_x001E_°_x0008_@/¤_x0004_M@^æLsH@~ÔÃ(ÇP_x001F_@_x001B_m·_x0019_)$@rM=O­£_x001C_@Ææµ¢Æl+@ªe_x0019_Ð·á_x001F_@&amp;èÁú°Á?óî_x0018__x001A_@|±_x0019_|¢$@@ìfí7è?M§GüZpÅ?tùU»'_x0003_@¹_x0005_È¤íÈG@8×8Ùur6@úùéâÊàD@Ïq[« -@_x0014_Ró_x0017_"BH@,ÜNV_x0007_8@½48{-@Èj©$.íR@C¾_x0019_ù=?@¶H_x0007_Ò_x0005__x0003_:@_x0014__x0002_ßÿô-@_x0013_!õO6@_x0002_n«O_x0001__x0005__x0002_UA@?®Ûpfû5@L¡ñ_x0017_@1(B_x001E_@Ôà&gt;éÐ·	@åiß×Ñ:@{pò÷_x0003_|/@S·ê-ª6=@&amp;_x001C_]q_x0019__x0014_@½«_x0003_°ó8@0iî2æ¥B@_x0003_µËçd"@ êwý_x000C_ :@ì6WQ@_x0007_Fç8wA@Î_x001F_½_x000B_Ê`&lt;@_x0004_°÷KBÁQ@2Ü£y_x0019__x001D_:@Á,_x0004_I·_x001E__x0019_@8ÞsE&lt;@PwðÈ0_x0010_B@_x0004_òÞ¶6_x001B_@ø_x000F_Â	må/@.{ÎH$@)V ô¤ôB@_x000C__x001F_)ä` @.ÔÚ0øR@_	_x000B_QªD@÷_x001C_÷_x0006_ a0@1Ì{@@ëí9{5@ÚüLC_x001D_ã2@_x0003__x000B_ `'H_x0010_@8ÄÒ[~;@Ú_x0012_Îò_x0005__x0007_1@@ôØýCø?Ü³®Éü(_x001C_@æÆNÐ¡°I@MV`°Á&amp;@¿`_x001C__x0008__x0001_@_x0007_jÔ`è_x000D_+@½äâô_x0006_@RSKç'@H×_x000F_×x¬,@P*Ü+_x001D_@Z$¦_x0018_g-@¬Rr_x0007_	mM@Î_x001A_ö&amp;Ý¯9@\Y_x0019__x0013_ìõã?ªÑ[òf_x0007_@hBçOG8@¦	u-­A@F®~ææ_x0008_@Þ`_x001F_¢!@bjp_x001F_¡Ò0@ðÄ_x0004__x001A_T_x000D_@ÛÖb_x0014_Y3@_x001C_k&gt;ÿþ_x0015_@xb_x0015_ûÖ+@_x0002__x0010_µ_x000D_È_x000D_@=_x0006_ '_x001C_@2©,zv2@_x0016_ÚA.áL@zUN_x0001__x0002_714@õW4_x0018__x0005_@é'Y3±#@º*¼Ê_x0004__x001C_@æ À²Gê @5÷äY|9@t­xC¬0@_x0001__x0001__x0001__x0001__x0001__x0001_X@Þ¼Ú¡Õ}G@¯Ì`Ø_x0004_@Õ V_x001A_!@_x0014_Ã_x0008_´aMî?ø±ñÙøÎE@Î6S(¸ø?ûÙvdBG_x0017_@_x0010__x0011_¶_x0019__x0002_@2_x0006_ûçrì:@_x001C_þBó9§8@ß_x001A_m_x0018_S@'Wæ4@î§»s_x0001_;@ê_x0012_á_x0011_Ä*@¸NlÂ_x0005_;@pÃ1mä¸1@ÂKkð&amp;&amp;7@öÏi8h3@¸v_x0003_Eº E@_x0004_yj_x0014_:@´´k¦8@_x0008_Áõàæ_x0003__x001C_@°Ê0_x0005_áB@j¨z'ö7,@_x0008_	â'_x001B___x001A__x001B_@®z2@+dÜÈw{C@=øöîª0@ _x000B_#ò,@§Fc*BZ(@¶1W+Ô_x0017_@ì_x000D_@_x0006_²_x0010_S@­-Õ_x0007_ÐN@Î_x001B_4NWè?_x001B_´Mà¹_x0006_6@þèzýê*@pÓ_x0016__x0002_ùâ4@&lt;¥5¡P~)@À,_x0017__x001B_d~D@ÓøbÄ_x0017_Ë5@Ïb3~ÆÝC@ÛÄ×ë_x0016_@&lt;{±	53_x0013_@@_x001E_*Çmë)@SuÚú+ý_x0008_@´_x001E__x0004__x0001_@@|%Îô)@-×=§mâ0@Ú¼_x0007_Zs?=_x0007__x0015_.$BQ@bàUÅ,-@¤nÅ¥º_x0005__x000E_@_x0010_ê_x0001_C@J_x0017_«´"¿_x000B_@Û$ 9_x0007_@_x0003_^_x0015_m_x0005__x000B_¥	B@XÚfÿ÷Ö1@£Ód5C@23ïÝý_x0019_+@ÔÚ¬_x0010_uø"@Wå4S_x0003_%@`&gt;¾øA!@ÜI(Ö¬4@Í2 Úú§'@:!h4@ÈC@hß_x001F_Z¦8æ?rI7f_x0006_k_x0019_@_x0018__x0014_m_x001C_çû5@6cáóªÕ5@÷RqüûD@ÆøKí{Þ?_x0002_áv©ì/L@ÇY_x0012_8Ú_x0012_'@øÞ_x0012_²`_x0019_'@Ô&gt;ñù~Y/@*×¸_x0010_?@._x000D_V_x0019_³_x0007_@_x0008_&lt;CóÐµ)@ø_x0005_½Ñ_x0012_@_x0005__x0005__x0005__x0005__x0005__x0005_X@Â.í¯_x0018__x0001_@_æVc#F@2r_x0004_e9@~äÕDdw:@t_x000C_VÕ_x0004_02@¾ûB»D_x000D_@$8¾çà_x0019_@_x0005__x0007__x001F_ÙôºD^Q@_x0005_ç5_x0007__x0006_7@_x0016_ÏÅü%@¹¼_x000C__x0001_*@sÄ«4éã0@ø"¸Ä_x001F__x0007_-@OôF\ú?U_x001D_p_x0002_}çP@¤°v&lt;ÜJ@_x000E__x0019_~Ý$é_x0013_@_õ.Øø_x001A_@@=$4ëùK@0[Wûö_x0015_@¿#|-x_x001A_ó?Ù_x000C_7_x001F_»L3@ ÄÏK¼_x0007_@Ý#dq_x001F_@_x001A__x001A_Í~_x001C_(T@)ºSREMB@:×Kâ_x0017_@ÿ_x0013_J³k!@8;Äh±vE@_x001F_? |Ê%@PÓ¯._x001E_@ØñmTT#@ë¾­0â_x0004_@`xR°$æ/@¯£%J­IB@Ò	äDä*@R®R¤3@¡µtå©6@_x0004_*_x0003_y_x0002__x0004_#½û?_x0011_x±Ø· @¬{_x0003_¬pI@f4è_x0008_ê&lt;4@_x0014_±uQÑL@&amp;jòTå6@j_x000C_2¯*ñ0@d_Üm#@@¾d»ØXK@{­$sïÜ_x000B_@z9IY_x0019_)3@C)t_x000E_ûc1@_x000B__x0007_kögS@½_x0006_1Î°_x0006_@_x0011_â¢_x001F_Ç»P@Ùp_x0003_bÌI@á4ð_x001F_")@"ë_x0018_Úê2@;_x0005_¤:@=¿R_x0005_WE@RÎLÀÆ9@ÃäÅtj6@É2_x0007_ qd_x0003_@pø_x0013__x0001_Â&lt;ú?ÄM´)_x001B__x000F_/@_x0004_]_x0011_  @DÐ_x0011_~½S@ð¾w_x0004__x0019_Ì'@_x0004__x0001_´_x0015__x0011_@H\)Ø,·#@_x000D_f_x000F__x0018__x0016__x0016_.@@}6Â|{A@_x0001__x0002_V¥ø­_x001D__x001E_@Î_x001E_ªHí_x000E_D@1ôä_x0012_P@vù/_x0015_Ó_x0016_M@dî_x0016_A_x0016_ã&lt;@:öåG4d-@ø_x0017_=Ü°_x001B_Ô?»3g·!@Ò9_x001F__x0015_@vjû C@Z_x0017_Àé.*=@DGÖÚ°ö?îS_x000B_§â"@:¯U*þ3@À`Ýä¸i@@_x0014_K(_x000E_Ï3@9ä´Ó&gt;@z6_x001E_RÆ6@4oÚº0@_x0002_(`Q)@.Í	°íö7@6ïZm§ÀE@_x0006_@º_x001C_â6@L*8åí.ð?Ú_x0018_#DÞ?ø_x0006_Æ+@À1)­J@ÞUË_x0003_¦î,@_x001E_ñô¥¡U@D_x0013_VãLB@@á0ÌÁ&lt;@F8Qb_x0001__x0004__x0001_@I@&amp;ò|ÿ}1@öö¢îÉ_x0008__x0011_@³H_x001B_Ó6@_x0001__x0001__x0001__x0001__x0001__x0001_X@j_x001B__x0013_ò70@Ó)Û×3@(k_x000F_2@_x0014_¤+g .@F£ð_x0011_ª_x0010_0@&lt;_x000B_r-'@VátsûA$@1äÖ_x000F_)_x0003_@½¾Hdì?_x0014_P«?1@ÿÖ3_x001E_¯»_x0014_@À_x0001_Ö_x0013_i~Q@ßqbõ_x0002_a$@dÃhÒN÷E@^÷1@^æø_G,@ü_x000C__x0004_ýÌ3@²|5_x0013_`p;@Xß(¹ò_x0016_@Ê_x001D_nï,@/{Â:=D@´ªåó_x0018_G@t_x000E_È/LÃR@?tYQ0@&amp;WÂÖ_x0014_Ø@@þ_x0013_'×i_x0006_@_x0012_Þ%-6_x000B__x0005_@_x0002__x0003_¿}_x0007_7ðÿ?Y|`p0_x0005__x0018_@¤_x001A_Îµ.@¤Á_x0014_ù¦ _x0004_@0O_x0008_¬ßL-@EºÓ%¶úù?gÛæ_x0007_hG@7Xay_x0002_t@@R2PPýV#@_x0019_³+¥Ù3@{_x0013_q1:M5@EÕZïÆ.@îåRåRè1@_x001A__x0012_Ã%@hñÇÛC/@_x0012_PW_x0004_ò?vf+_x0014_ù»&gt;@ÝNÐ@Þt7@xE&amp;OM&amp;@H5_x0002_FÚKú?^,ÍFËb@@[&gt;3Ò"@.7_x0019_X1@+ä·_x000E_¬B@VþÔ!¢_x0005_@7cÈÉ°_x0011_@D6+Oa_x0007_3@Û_x0008__x000E_À_x0007__x0008_#@§«¸ûQG@Z_x000F_:_x0001_ ò*@¿_x000B_¶_x001A_ï_x0016__x001F_@ !_x0001_«_x0003__x0007_;4@~Jí¿)@ì0%Õß3V@`_x0015_ÿ7Wí9@_x0014_ÃÛQ²@@©Nð&amp;_x0011_ó?¢_x0019_¶w?@4;Í¿_x001D_@e¸2Òý.@@WÉ_x0015_P%@^LmÝúG@ÛÔ\¶'6@a®N2tN@³X®È´4@!/^±0=@ü:¯ê18@Ä7j _x000D__x0006_@_x0003__x0003__x0003__x0003__x0003__x0003_X@êpíÍ_x0014_{ @*§¬À&gt;_x0002_1@^gá¤Uð_x0004_@åë´×ÌÍ_x0005_@Ì_x001D_R&gt;r0@Ø×k_x000C_Ó9@û_x001B_MßL@^Üî_x001F__x000E__x0006_D@_x001D_äüÓáÿñ?_x0001_+¯õfû?ÿ¹_x0015__x0005_S?@@Ç{N_x0013_@@ã_x001B__x000C_ïç_x0015_@ØI÷éõ6@_x0006__x0007_ÒµL0@~Ó Ñô8@à·Ò_x000E_ìÜB@¸õø`þ?@Ïô_x0003__x0010__x000C_H&amp;@ä_x000C_¿ßÆÇ_x001C_@¼UL_x0005_p_x001C_4@_x0016__x0017__x001E_lu&amp;@T0Käe·/@Zczo	1@ÊR(,¾@@nèa_x0004__x000F_L@@&gt;³ÝV@T4N_x001E_xÜå?ÍmêO÷__x0005_@_x0002__x0006_DUIK@Ý_x000B_÷¦®_x0018__x0005_@ÔÞ®_x001F_Þ=@Ì´gó}_x0006_#@_x0004_d®ºGá_x0004_@9Fçqò6@,üè_x0008_`_&amp;@¬v_x0001_ÊÚI@ëôÀÂÌ@_x0006_@8_x0011_¬TÑ&amp;@	ÊÑÒ[&gt;%@µ-ñíA@Ä_x0008_Sí¾I@úAÈÀÝ?êû&amp;B_x0019__x001D_@ËîpÓ _x0007_&amp;@1$±\_x0005__x0006_öùA@Ðß®_x0006_vG@_x0001_a6@Ô_x000C_H­|Ñ9@®&amp;´_x0005_Ïh!@´j¡?^wè?ØJû_x000E_ª9A@±²È_x001F_`_x0001__x0003_@(øfß?IÆm8w)@p6ÇíH@$x_x001B_Þ¯&gt;@_x0007_Ô=á?á_x0002_ ÇxF@_x0010_m(K%bA@_x000C_1ñy_x0010_@aÇªÆpß_x0018_@¬1þW9=@özÿèÌ @Ýl¶éß_x0012_M@âèC¼¦,õ?®ÒÐ§é_x000B_@ÃßÄû_x0010_}Ã?_x0012_µôà_x000B_Ø?_x000F_~ú³AS@"_x001A_?%@ñæ9çr6@WÊ¬	«N'@_x000F_#ø0ëG@ú¯«ÎÈMH@0_x0019__x0011_°_x0004__x001E_@N«/xÊ:@_x0005__x000D_?±ùWÿ$@^·&gt;Ò+K@"÷_x000B_pu3@p«ÉºÑx$@NÓæ1ÉL@p_x001F_þR_x0002_Î!@È;t+5.@R_x0004_µ_,@Q_x0019_3©ÛF@Ùªh¥Ì9@HMû_x0007_üp_x0007_@î¼í_ý3@¹¼q_x0018_8v@@Úºr\/*@ÞÛ!ÜuC@6IÍÖF{?@Þ!Zz¸_x0001_$@"Ë_x0002_ÖL_x001A_@º*E	«5@g4³V8@`Ñë9×+@»èÃ9xI@À_x0003_À_x0001__x0012_±B@-}^Í_x000C_2@_x001B__x000B_¶r×3H@ÿ_x0008_ëMbzâ?õà^ÑK_x0016_9@¢Æ}«_x000E_à_x0007_@Ä0@_x0006_¾_x0012_*@]é5á¼J_x0013_@OÏ5XE@4Né_x001E__x0001__x0003_¹ñö?ÈØ^®_x0008__x001F_@³ãÑçBG@,_x0002__x0010_Ù©A@¶Íó.Í¼?@'#q_x000F_VQ@_x001E_Fáâ¨)@©CD|¯o_x0007_@0F~ç¾:@J_x000D_Kî6¥&amp;@ÂÀN±Ï4@Ýç£SÞK3@Í |ìð&amp;_x0002_@éX	p|_x001C_@^÷"l_x001D__x0005_ @¤ûPmÉö-@"$!ÒI2@@Q_x001C_N+@¸ÉïíäA@òs?ò_x001D_jî?_x0003_[)_x001B_Ö_x001C_@ÎP"I·Ó:@Vv+ì¹,@NU% õ4@ö].èI@_x000C_K_x0015_]ó?(ÝNÖB@	Ø _x0005_õ3@v_x0014__x0012_ ºîN@ø_x0019_ÐðäÏ&amp;@_x001F_G$_x0010__x0013_º	@.y±;@_x0003__x0005_éuþb!@s¨?F@Sî× å!@ª-Á³Ð0@@	ë_x0019_ÁE@ÖÃ(ôýe3@Ñ¯©3@÷¬_x0013_¨ìF@_x0008_Ì	2=AR@ø7m	P@_x001D__x0019_àék_x0002_I@_x0003__x0003__x0003__x0003__x0003__x0003_X@ðfMEeù_x001D_@_x0015_(²,-&amp;@_x0016__x0014_³@_x000D__x0014_@£¬§±ÅXA@¡jÑcoº_x0014_@"+_x001D__ú!@F9_Ì;@ÉT_x0008_rÇA@|c_x0002__x001B_x--@ê_x0001_¦þÐfN@Nm_x0014_ýßÇ_x0018_@×L"ã!@Þë_x0006_¬_x0011__x000E_@¯Ûø_x000C_V)@¼ÌÑ/_x0004_r0@DÇ¤#{I@_x001B_ßPÇ2Â"@Lry}¹A@µÀ- 4@FðG_x0001__x0006_Y_x000B_"@Ù_x000B_úyR7@@ÆáÞehÏ!@r&lt;m_x0013_@_x0001__x0001__x0001__x0001__x0001__x0001_X@[¶ñT&gt;Î_x0002_@wºrpÏ2@%_x000F__x001C_±ER@èÇ82#|G@_x0008_+?²Eä_x0006_@n­û_x001B__x0003__x0014_@Â·GI_x0013_@Z}/(@ö_x000C_]04!@_x001C__x0006_»_x001E_Ø#@P_x001D_ÒÀwL_x001C_@_x001C_±½Il_x0003__x000B_@xè_x000D__x001E__x0001_@ê-QÂD_x000E_@_x0010_º9ØF@¶Ó_x0019_;oª%@ðt-®o_x0008_@¬O_íÓt?@Øø_x000E__x000B_7@¼_x0013_¸?#Ò_x0004_@_x000C_Ií_x0017_n::@1J_x0013_´SXÀ?Õ³+È,0@H&lt;ï_x001B_9_x001A_@_x0005_¾û_x0016_@@_x001C_ _x0015_¢_x000C_ì @_x0001__x0001__x0001__x0001__x0001__x0001_X@_x0002__x0004_¼£_x0019__x0010_¢&gt;@ä¯_x001E_¿sË+@úãÊ?ß_x0012_@_x0002_{nÀ~ð6@ZÝÖ°_x001B_@)¸ _x000F_ÍÜ_x0011_@&gt;íoIz_x0019_á?«_x0001_!c¦¥)@¹f*=f0@&gt;c(³ø1!@L9ðn.@¢kÙ_x0004_s,@º/«Rä¼%@æYä·L_x0006_4@t@v¥&amp;i5@_x001B_À&lt;lºÙ"@roh=F7@È&lt;y·_x0001_K@_x0012_5º_x0019_[Ø&gt;@J_x0006_ó_x000B__x0011_/@êº5ü&gt;E@ê.ü_x001F_a3&lt;@¼p_x0019__x001B_Ãc@@B×°8Ñ_x0011_5@Æy_x000E_ðz_x001C_ª?¤C1ÉN_-@rL åóÝ&lt;@¨"Iÿ)Ä8@@°UÛgù%@¦NÜkµJ@£ïÌ³_x000D_@ñ_x0003_ê_x0003__x0006__x0008_A@êûJ+/%@ýÊ¯]94@÷ÙÃ1_x001E_@@ê_x0006_­YT_x000F_@_x0003__x0003__x0003__x0003__x0003__x0003_X@ÔZàP_x0002_;@ôZHÃ$5@¤_x0005_2X+b-@ûañ_x0001_¸_x0018__x000B_@En@ÚBC@4?_x0008_p_x000D__x0005_@%ðøw$_x001A__x0006_@ëlk*Ðí?_x0013_K_x001A_úÛ_x000F_P@¶ãB)@_x0007_Y² ´B@_x0008_¹'bcPæ?·éî0l6@x	5Á !@3Wé};1_x0004_@_x000C__x0004_põ_x0018_@_x001B_¨KjÓQ@ÂÍ3jO@Ã7ÉfC_x0018_I@ôYdìèD@mK&gt;û[C:@ÂR U_x000B_~2@_x000B_I~30@S¿_x001F_È_x0008_ @2_x0008_¤XsD@ÿ¥à_x0015_þtF@_x0001__x0002_&gt;rÄÞzV@_x001C_qWG_x001E_@"qTÈÕX1@!$\Wv+@ú¥_x0006__x0013_h=@Ü2=?â[6@Ò_x0012_D_x0005_FR_x000C_@ÛØkêQC@I$÷_x0007_8V_x0002_@_x0002_GVvz_x0010_@Þ¹õ_x0011_W@i7÷_x0015_JÓö?¾Dé¦_x000E_A7@,#Ëv:D@íC;Ë_x001E_9&lt;@+öþv­ØW@ôëv&gt;É+@@f¨(Û_x0010_:@r°_x001A__x001D__x0006_8A@jeYÉ¨=)@¼DSp_x001F_@o_x000B_"¨;¡_x0010_@ø_x000E_ÆåF_x001D_A@e&gt;Q_x0013_@@ó×Üú¯_x0019_B@þ¿_x0007_¸®_x0001_@@Æ_x0001__x000F_eê°@@\ZÇ'Kí_x001F_@ÀÆÁ0_x000C_rB@4;í¦b»Ù?¤¢s°&amp;|J@D	FM_x0003__x0004__x0018_/:@òC?¼ì¾?@NCºã^»)@o©®ï:@h¹_x000B_ï @B0ÿó-ý&lt;@O¨"Êý_x0012_@dý+@é/ò_x001D_¯}B@ ]ú&amp;|Ð_x0006_@RM°&amp;µ¼;@x+ÂS1@#F_x001C_?_x0007_3_x0006_@ÐÇÅµ_x0013_@cÄ·1At&gt;@ÜÂÕ[ïm2@&gt;ö¥=­Ü?_x0010_-_x0001_&amp;	&lt;@_x0002_ÿ_x001C_N x7@VóÿûÅ&gt;@_x0012_aÍåá_x0017_é?uOì¤I@(¿_x000B_¶_x000B_2@êî_x0006_'L_x0017_@¢_x0017_1VöÒ_x001D_@þ_x0012__x0018_*d@@_x0003__x0019_At_x0007_ @ÈtÎ_x000B_Ý_x001A_@z­&lt;_x0003_jÿE@ÅôËÇ*V@ À_x0016_Ü'_x0016_@þ=Gªª%@_x0001__x0006_0¦¤¹û8@×Ð_x0003_»+@Î¢iç_x001C_@E&lt;Cmw?@ê?_x001A__x0007_4@_x000D_Ö¤J®x+@_x0005_9_x0015__x0002_yR(@úãhö¼tP@Y_x0017_@@_x0010_,&lt;èè_x0006_@Î²çy_x001E_ã?äzçg"çL@è9,õP_x0010_@"¨ï]_x0017_@_x0016_d_x001B_èOÄ3@@%Âqs_x0004_@À¤½*ò_x0004_/@Þ+¡b¥@@ÜTÉù78@¾EÿÆ./@Z®þkÓ_x0019_'@¡tÄ^ÄB@vÛï1ë"@_x0010_£ûe$E@_x0004_ô÷50ðO@É_x0001_×lI_x000E_I@ä«4Î.@_x0014_} ªEÿ_x0011_@_x0001_Ë°_x0004_¢U4@DÁ_x000F__x001E_`_x000F_@É*µ_x0017__x000E_¡&amp;@æq%N_x0001__x0003_B)A@_x000D_¶´_x001D__x0004_Á°?e2wÑum#@ÀÏV_x0013_¼²4@0Ãò_x0011_ý_x0002_@)ØþÊJ@ªÜbq&lt;©?@ÜKà70@@ÓºÈ&amp;§_x001F_@Q_x0016__x000F_Pæ:@ºï`¼E_x0011_@z3¹2õÉ?ÚdìÙ,@æ6_x0001_f_x001D_@sÉy_x000B_@uÅ²ëc¨@@8ÓtÅIêO@1_x001D_;*@E¤æ/þ_x001B_ÿ?¼R¢LÂ+Ì?ä[EwÓ}_x0014_@0oL0_x0016_e2@ì=Wa&amp;@°sgÐ}yJ@0M¿÷ãD@	Q"4ý@@_x0003_¦\úÛ² @¶ùÅ\ê#@Ñ_x001C_E@u_x0011_0@Û_x0008_áT@½_x0004_M!_x000C_@ð _x000E_Óô4@_x0002__x0003__x0010_6U?ïø_x001D_N7@h_x0008_8GÒ!@Ká, _x001B_í?_x0003_ø_x0018_,&gt;@_x0002__x0002__x0002__x0002__x0002__x0002_X@_x0018_ö´±á_x0016_@ø´}yôD@îCôÊÊ@@v³Ô§ú?è=_x0010_ß_x001B_æT@UÀÏ](_x000E_2@_x001A_¹Áª3)@ÏÛëô¢,@gD_x001A_´"@¡*Uû_x000D_@@X%¹È¾B@É{N_x0003_h$@rØÑÚ_x0003_	@_x001A_¾-FÉÖ/@_x0002__x0002__x0002__x0002__x0002__x0002_X@lÙ_x0005__x0001_w;@u¨Ò½_x0010_@L-é_x0006_#@²àTt3T1@ÆßÑ_x0019_ï8@°Ën|&lt;/=@_x0010_F]ÀÆ&amp;"@kxªÆ1@aöc:j_x000F_5@4[{þ?Ð_x001E_V¨_x0002__x0005_"S@ÖÓéUOz/@`å*³u @{ l+@E_x001C__x001E_¨&amp;5@_x000F_íÕ» þ9@ßº=@_x0002__x0004_ÓU*cM@§´º&amp;B@_x0006_y}_x0003_ÏD@÷ÍGGmE@ÞÍ_x000C_,@·ù«×VN_x0006_@0ya_x001A_Tkü?ØWMÄ_x001F_,=@_x0011_©x+Q*1@ Îô7B|=@Ô_x001D_¼Ál=@_x001A_n_²_x0018_#@ª_x0001_jãË¸6@Í_x0006_áÌ\1@TÚ_x001B_ù_x0012_@4°Ei_x001C__x000E_!@_x0005_öZ;þ±?Î;P¢Ùø_x0005_@Ê¥_E0Ô?@x{Ì$Ýû9@N( ?äû&amp;@ÅÙ=ª&amp;¸N@Ó#Z(M_x0008_@ú3_x0002_ãé¶L@_x0017_§úÐ4_x0016_@_x0006__x0007_±¡ß¢'@åIþ_þ"@àû%_x0017_ùJ@_x000C_1árT_x0018_@-V¡ßn=@zHý"_x0016_m_x0001_@gZÃR_x0011_%@TáÚ_x000C_zR_x000D_@_x000E__x0001_ æ_x0019_0@zAÜd_x0008_B_x001C_@0LÁõxh+@Yf_x000B__x000B__x0005_0@¾V¶_x0003_¤H:@oño«5@Ê_x0015_ÕnyG@d8%_x001F_1@üG³ÉÝô_x0006_@v6J.û_x001E_@MÛX§"_x0010_@:Çý]n-@¢`q¶\û'@_x0007_1|,N_x0018_E@Ö`ï;M@°Ê_x001C_Í_x000B_@þÕ(ý÷î?_x0002_DÓ%a_x001C_I@_x0018_|_x0014_µ×A@ÄÅïj_x0011_@÷_x001F_ùCØ­?d_x0002_PeyºD@²v!´ÝA	@_x0004__x001D__x0003__x0006_-R_x0017_@ªBÔ=Éª&amp;@__x0012_râ_x0017_1_x0010_@hÌÍ_x000C_H@·\j_x0005_ý_x0017_ @C_x0014_v,_x000C_ï!@xDp_x0011_é"ò?f4G¾&amp;¬_x001F_@]:D_x0001__x0013_@`pÒ_x0002_m1@á°~_x000C_Þ=@2lÅ_x0018_»¢-@Ò-	_x0019_È\_x0014_@_x0004_ÃÌ}_x000B_í_x0014_@Ð_x001F_©	Ú?¨à_x0013_),@Ï§;©_x0013__x0006_Ê?_x0003__x0003__x0003__x0003__x0003__x0003_X@hó¾ço8@Ü_x000E_/ý»6O@Kó_x0005__x0011_!@Æ®_x001F_I_®(@ùCÛ_x0017_m_x0019_@}ç­üÑ1@V¶&amp;|Ç?_x000E_¾2_x0018_¡;@º_x0004_¼.ÅÚ0@Nºî_x0003_r&gt;@b-_x0017_Àrq9@7_x001F_/¿nô%@-2¶_x0019_ÕC@xà_x0018_møÁ?_x0001__x0002_§ÏÂ×p_x001B_C@ñ_x0019_D£»á? µá_x0004_9@8@:rÁvgk_x0016_@*I¸_x001A_ÉT@JªÜ_x0006__x0001_8_x0002_@_x0001_m4lD/:@òÇÆ._x0012_[ @h_x000D_F?¨1I@¾_x001E_ôL_x001D_8@¨W¤Á9@XExñì_x0006_@TÓ7_x000E_Ö_x0011_@Ð`û}[_x000B_5@3_x0018__x000E_/N@_x001C_tWräcN@]ÑÍ£_x001F__x0008_J@_x0015_p[ÃuE@u8çù¾ù @¾±O_x0015__x001B_&lt;@¦.=Ë¸À_x001E_@F¾o_x000C_Ý_x001F_@äØWQ_x0015_Q@ÌgEÇîÑ2@brüTê_x000D_@fÆL_x0016_8J@_x001A_.ð,·é&amp;@bîÙÀ_x0015_@ Â_?³q-@(/F_x001A_¬F@J°ÿ£ze0@NÜt_x0001__x0003_Û*-@Æ_x0007_ÝZD_x0007_@WÉ_x001D_Î¨7@\­_x0018_â?,@w_x0003_¯[â$@É_x001D__x0006_ñi%@BAÑ7U9@Ø&amp;aÙN@mÔç½Ì@@@_x0013_ßc°f9@_x001A_ì?­Ug;@_x0002_%©¼£_x0018_@jãîkÌ_x0008_G@¿-_x0013_GÕ5@_x0008_lH_x000C_¹;@:÷ó_x0007_=3@_x0001__x0001__x0001__x0001__x0001__x0001_X@ö_x0013_õq"@ì«1Þ_x0010_%@ÒU9¸ðÊ@@Pªf_x001D_±4I@Êëo_x0010_"D:@ ^*ùÿV!@"ûH&lt;@xH_öÈS8@fï½LR7@\\S_x0004_A:@fÇ_x001A_6¬!@rGIIå7=@¯Òt_x0010_ôP1@_x0014_"°áÈJ@áY_x001C_N_x0018_jJ@_x0001__x0002_ÆVàñ&amp;_x0003_J@ø_x000F_ºó!@¤g_x000E_1@xaã¾_x0005_ì?_x0014_|_x001B_O&lt;,@)ækÁ=@q55Y0@8_x001B_+-óP_x001E_@Úi/õ!íC@ð á6Åê6@ª_kÜv°V@P'}:@ÖüIµv_x001E_@_x0008__x0019_7_x0006_åqC@+{uÅªðV@O«_x0014_±,ý?úìÇÙºXñ?8P/SqhG@²_x0013_n¥ÔJ@4Hr\ñ_x0004_@Nññ _x000B_@Tg=ïM@MhX&gt;å&amp;@ýà}²jÁE@_x0002_eø~{ô=@:0_x0003_|T_x000B_C@Â3Xwr_x0012_8@úW_x0011_èùP@PF´¤õC@útpËåO@"StéE@_x001D_ê_x0003__x0005_áfD@_x001C_¡úÞ³^2@_x0007_²f_x0006_.@_x0004_U_x0014_ç%%P@_x000E__x0011_¢_x0013_æ_x000E_9@×d_x0001_=â@@Ô_x0004_CB_x0006_.@Ü}_x0003_n÷Þ?Æ² VH@@_x0003__x0003__x0003__x0003__x0003__x0003_X@]w_x0008__x0018_?@_x001A__x0019_UA`"@Ç[&amp;³öG @^_x001E__x001B_ö_x0004_¡H@_x0013_vª¯n3@ fú0ßI3@ôo-Ûi" @_x0002_Ân@ô7@õÜ_x001A_5@±ÏãÂMI@þú¾óû¨_x0006_@,_x0013_bvE2@Ñ-,_x0018_÷H@%ÝGÍ9£:@_x0003__x0005_DÞFGL@D_x0019_(·KØC@`ùfR$^_x0011_@¦:£ï¢_x0012_;@¬Ñ·»_x001C_¡7@PX²PÑ(@®)4¥­7@ ª`WM6@_x0004__x0006_1ï/aËíO@|ÒJ#9@JÅS_x0005__x0019_$@¬_x001B_-f »?Øl2Ø_x0019_@ì_x0016__x0001_	ó0@O{E*oü?É4mÎmK?@Ä4_x001E__x0018_`9@6¼_x0003_ÔÜU4@_x000F_ZùIm_*@µ&gt;®_x0010_ªB@«[¸Bês(@áG!2@Î_x0008_[ç_x0016_?@üA3ü£$@_x001C_ÕCEß30@(_x0003_©ÉJ_x0005_@vÛ_x0003_¥ÅL@®Ï_x000F_(@´_x000B_Í4å)@¡× _x000E_ãÝ#@90]ÃAR@_x0002_Ä×?"ÖÚì?@q!:&gt;Ãl)@&lt;=â_x001A__x0006_tá?áëÝÕò$@îø_x0003_µE:@El4U5@:E_x001D_Ô¥ê-@u_x0012_Î§_x0001__x0002_eD@m§_x0014_6þÉG@¸ì²ª_x000E__x0010_@õ_x0004_Äàú:@¥õHûÌ'@,ßC¾ùé)@©_x000C_-ôå_x001F_*@øûíè-@xùÄÞP/@nÖ´|ÀV@_x0018_»Ïw_x001B_í6@S"«Q­|3@¯F%,²¡_x0012_@=`Ë¬=@[ê_x0006_6ÚG@8ÐÒxÔ9@%õd+H@eµÖ&amp;@BlJ#@_x0007_Äðñ_x0012__x0001__x000E_@í^ÄxxQ@¬;ÁPi`;@1MÂ¶¡b_x001F_@Ç¥²÷Z,@_x001A_Oü»=@_x0017__x001C_e^må_x0015_@_x0004_ï6A_x0003_+@òCp´Ô_x001F_D@þö_x000D_9»&gt;ó?Ñ®_x001C_øÝ@@0Á§_x0004_,6.@Vû^Zç\@@_x0005__x0006_%*×O_x0002_!@÷?y_x0016_3@®Oí_x0013_K@9¡_x0005_wBßO@PùIy_x0005_,@¥ÛebÌ_x001D_@T;9Ï_x001B_D@_x0005__x0005__x0005__x0005__x0005__x0005_X@ÈQ[}¯Ê_x0016_@_x0005__x0005__x0005__x0005__x0005__x0005_X@½ÅÌ'Ï&amp;5@tS£RÂÑ,@=?ï&amp;@_x0013_íU?'Æ9@,uÃOðü+@ùû²ìF@Ê_x0011_#S®Ã?Ttµ*s5@_x001E_¶]Õì9S@_x001D_frB¬)_x0015_@j=´íO_x0008_D@©¢_x000E_Ó¾ïD@Òþîãê.@8ßF_x0004_G@×µ_x0003__x0016_?M@î3·c¦;@òhÍ9_x0004_å7@Ò2J£ú,1@_x001F_«ée°_x0001_@DÜ`ÜU§D@%o_x0002_«üW;@"ªç6_x0001__x0003__x001E_è-@_x000B_Ò¨-{_x0004__x0011_@´Y_x001C_G&gt;%@_x0002__x001D__x0010_t_x001D_@,_ÐÂfï7@ÈZY­1@b0ër¨$G@1*ÎÆ_x0005_I@H¨A&lt;éG)@°!F_x0016__x0016_ñ,@*¢·&lt;Ô¼=@_x0001__x0014_À_x0014_0À&gt;@¿_x001F_noÈ_x001B_@^äÎ)ü_x0019__x0015_@_x0001_¯Å_x0019_4@_x0001_~tä o_x0013_@_x0018_Íãf¿%@$5-¶-@_x001B_â_x000B_]P?A@âÖ#_x0007_#+@t¯ÌãDE:@ H;_x0004__x0019_.@qD±´Õo@@_x001E_)2ÑV?R@Î-Cpõ«_x0013_@´1p_x001C_É_x001E_@q-¯®_x000E_/@'ë4J_x000B_ê?Ô¼_x0007_5ÿ/@«ÿ)aPF@_x0007_Aq_x0017_M7J@&gt;`¤¶p£ö?_x0001__x0003_ø.£_x0014_Õ¶9@ÈYr_x001E_ïf_x0013_@X³ÅAåpW@äÂ_x0019_*_x0006__x0013_@©ÎÙ_x0005_¤_x0017_@L_x0013_¹®Ï_x001B_@_x0001__x0001__x0001__x0001__x0001__x0001_X@ßª6)5)@ü_x0015_ÙÔV=+@"ÞJô¶Ò2@_x0011_ÝÆ½_x001F_T@Ç6_x0011_éÃJ@ÿ¸ÃíP3@_x000E_·kÏ_x0014_¸"@&gt;_x0007_~óìH@¾zb×áU@LjNXÁ_x0010_@_x001A_I(L_x0011_@xáC7üA@VX7:@'FÿÉ«?0@®*ÔM_x0003_G@@_x001D_ø¯æ£_x0002_@æcHäè_x0015_@_x000C_À&amp;±þ1@â_x0018_³_x001E_W_x0002_1@p]V_x0008_¹t?u¥ÖÞI(@H&gt;èTB@²NZ¥l_x0003_@2÷°ó_©'@_x000C_ »_x0004_	_x0002_ÿ?Þé/ói'@ ÕÒ¡!G_x0011_@_x0014_¤+*_x0003_D$@Ý_x0005_6Ü_x0012__x0005_@,ÕÏà^_x0017_@$xÍ\í*@XF_x0001_\I@r_d¨éD@}_x0007_ÙÐH@ê½Ðb_x0007_8@ZÑÊ_x000F_5&gt;_x001F_@a_x0005__x0015_]fE@®C³ò,_x0011_.@_x001D_ðÞ§¢üB@óÉ_x000C_Â_x0012__x000D__x0014_@¬òÿOªM@_x0008_3B-D@Ê_x0006_¦Ë	@øË~½Â&gt;@}]sÖú_x0013_@¬É4R_x001A_@¡¬¿ +P2@1ö\_x0011_Y_x001D_&gt;@Ôö=Dn_x0014_@.¡¦ñ-%@7*ù_x0018_-@Ûç_x0014_ÿ?]ò8@Ó=@ÌÐ¶6¥¯1@øOx%Uè_x001E_@&lt;_x0002__x0002_ÿ½D@_x000B__x000E_Þ`E_x0011_®ÿ_x0002_@ÆÛf13@zU4Û&amp;íG@Ê7º_x0006_²Ç_x001A_@º¦_x0005_OáA@Ê _x0016_ª_x0013_k:@®r;§¦_x000B__x001F_@î¶æmÒÅ_x000D_@Tst@å=@gØÜ_x0004_.PN@®2	÷EE@Bã°ed(B@þ+°*\/@¨Ä_x0013_~¤(@MzÔ;'@QÐ»¡1þ?DÙÛ_x0019_÷_x000E_Û?UµdH=@\Ï_x0008_l»:@*ä1Æ :4@jö2_x0003_Ç_x000C_!@_x0012_Ò×o:ÏE@QYvhX¶F@_x0004_AN¢W1@,)Løy_x001C_@tðx{?ü"@_x0018_MØ~_x0001_3@_x0002_üä©´	_x0007_@aTå_x0002_NS@¹ç=_x0016_:mD@5m¶ç­Ì_x0004_@öE+_x0018__x0004__x0008_K_x0010__x001F_@_x0005_ñÍûhU"@_x001D_ªR´èÑ?`ÍL×_x0012_@ßQq`ãä_x0019_@_K¨_x000D__x0016_ûQ@xñ_x000C_ü_x0011_C@Ô_x0018_³×b_x0003_8@^éC¥ÙD@ð(¡%y_x001D_F@ö tñ_âR@/_x0010_æ¬1@úÐ5´S¸'@Ïü7_x001F__x0018_Í0@{!Ðf½_x000B_A@¥ ÑÜ&lt;ø(@æI_x000B_ s÷_x0007_@ Ù_x0006_&amp;êÔJ@byh¨H_x0017_&gt;@øzHd6@æ£È:v_x0004_(@.äW_x0003_H¤_x0016_@÷Q¿ÞH&lt;û?4_x0012_Æ_x0003_(@Â_x001C__x000E__ñm_x001A_@Õw_x0001__x000E_(@m_x0010_.õ½ü_x0004_@_x0004__x0004__x0004__x0004__x0004__x0004_X@ÆÝ-Rk	@±r1â_x0019_@|_x0018__x001C_Ç_x0015_@_x0002_,7ÿóeG@_x0005__x000B__x0016_"üâq6@ò_x001A_þe8U.@_x0003_÷AæpK@7è^y_x0011_X=@R_x0007__x0008_¼&gt;b/@¾UTó_x0018_@àCÀ_x0003_~	:@È£RÅA@þj5ÃbÉ?ûN§Å/_x000F_ü?ð_x0002_aí_x001D_@6S(X1Í_x0018_@ZnêöIH;@Ü+?_x0001_à9@n¥ê·0y_x0013_@®_x0006__x0006_®p@@¼äSÿF@_x001A_s_x000C_=ñ5@Ï_x0011_(7¬_x0014_@bR¾EL@&lt;_x000C__x001F_ôuÖD@û_x0014_{½×4@_x000B__x0004_ÉÑI4@r_x0006__x000D__x000B_.«?@&amp;âCfl#@_x0006_ßËÊDt5@$À_x0003_ve_2@_x0005__x0016_$ðj*@ö_x0014_\xÀý?Ep\Þ9û_x000C_@ÌR©Ôýî_x0012_@_x001C_1|_x0018__x0002__x0003_ÖÈ/@å{E¼Ó³(@_x0018_Ùx	x@@LÇzõ¦Õ6@¹¢S]"@` I*6b9@¼(Áí5@6¶_x001B_Ä&lt;@õ(Ònj_x0016_@¾/_x0008_!_x0001_@¶¨àE¢Ð)@_x0006_,µ)d'@_x0019_üâ_x0006_oÿ%@\IBcËø?_x0007_NùæS @ÄN.ÄK@±¨²PeR8@¶ÐÜ. 6@"_x0001__x0012_o_x0001__x0014_@_x0017_ì%^«ÜS@¿S½;Ì?kÕê42;@](§O;@OüÝs&lt;@Ê_x0002_nîê\0@¶Y7cÆ_x0019_@X_x000B_È%@¾¼ÍÍ_x0013_@\´e)Çû?´¤±ü÷6ý?!±(â2W@S7gÙÏ7@_x0001__x0002__x0001__x0001__x0001__x0001__x0001__x0001_X@y= _x0005_Âþ?åBD_x0010_ïQ@*h!É¡¯ø? Màÿäxÿ?æ ¿_x0014_T_x0017_I@_x0001_«ÑjÔóø?ü_x001E__x001D__x0007_æC9@²_x000B__x0014__x0001_ªh4@UÏ3\0@VÃp{_x000B_Â3@ÇßÏ¥P~_x0005_@$çîó&gt;A@V´wÊ§_x0016_@_x001F_ :°ï,&amp;@K³Aí]¶_x0008_@~Èf®ý?_x0001_ð8O_x0008_BJ@"õ=ÁO_x0002_@á2ìÏu1@zÑv7XÎ&gt;@!1T}_x0012__x0012_@øÎÈ_p!@ôZº_x001D_w/ò?.u®1h£A@Û&lt;zO"D@Çr¹OC@ü{çZ_x0018_@_x0001__x0001__x0001__x0001__x0001__x0001_X@'ÉÐ/Ùë?Y´ïyùA@_x001F_½¢¥_x0001__x0002_ÀíE@b#£=T5@_x0001__x0001__x0001__x0001__x0001__x0001_X@³T._x0002_ÿ?Î_x001C_Û2@h¬É_x0015_?«_x0012_@DÁOL«_x0007_@rBæ_x0001_Ò|_x000F_@´E_x0007_ãB,@_x0004_¨nqd$@$ùJ°N@rk¦_x0006__x0002_2@hv	}_x0013_V@D_x0006_ñt9O@bF49Þ¢M@_x0001_P@GÜzñ?@®_x0014_C3g&gt;@_x0008_Ä¾Î_L4@åØ_x000B_¨T%@K&amp;9O°LK@çd_x0008__x0003_0¾?5_x0014_å±s2@^4WOß_x000E_2@ÅMF_x001F_§ÕL@âå¦R_x001A__x0008_@1°a_x0019_~G@Ë;E¿17@ù¯5û¡ÿ?Qó[ûí&lt;!@Õfá#7ûR@_x0019_¿uð¨0@(åÁçØê7@_x0002__x0003_3_x000D_÷oíÖ"@ö_x0013_Ùz_x001D_°"@ø¯¤û¼RP@ç]doÐÇ_x0010_@P´f_x0013__x0016_@ôpã_x0014_çàô?·@³Üñ&lt;@Ë¼`¾_x001E_@TW¨G¬øü?DþX[ÕÄ @_x0002_dçÓÉ?Àk[ßx_x0016_@w2p4nU@ÌU¨8}_x001F_Á?J_x0002_gÃÔ_x0017_@D0_x0010_f~%@U_x0001_o].7@bÃ³ÅI@ª¶~÷j*ö?¡p_x0017_ÔÌoM@¾_x000D_³Ó_x0006_þ?Ö_x0006_ñÀC@Å:_x0002__x000E_X5@$_x0019_9éGc(@ßÙ]µ¢]'@R%æ[°'@LÌY7bV_x0007_@2§	'«ë7@«ÊMxÔ²_x000B_@¶HGûÕaû?°ðTMÉ?ªF@Ê_x0001__x0003_{O@~_x001C_a5ÏD@_x001D_×&amp;û_x000D_L%@_x0014_Ü}¡Ñ*@%2©³ô=@_x0004_ä.ú0Ï_x0002_@×äGr¥9@Lu\ k_x0019_@ê6õL#Ù!@:Í`_x000C_¼.,@àwàÃÙ2@2¿ëi_vP@;_x0001_ù_x0011_Sí+@_x0007_iÖR°R@Â_x000B_8ô,#@_x000B_¯&lt;&lt;f3@ìøDÃ¡M@|ô}1x+@MdX¢À_x0002_@Oºnÿ+Ô_x0016_@_x000C_î¬Pö 5@ö)/_x0010_ 9_x001F_@_x0013_û 4¦_x0004_/@_x0017_L0A#@óí`F5@_x0019_bðÁ_x0001_!@øÿ²â½3@¾ÿu5LØ=@±ª&amp;@3_x0001__x001B_^ j*@Ð2&gt;Í©z?@7Pà06@_x0003__x0004_æ_x001E_pawl2@"A-c_x000D_H@@_x0002__x0010_ì*T@±_x0016_±wðS4@7_x0007_	_x000D_qU7@Tò=MDH@à5àn,_x000B_@õ_x0019_þÒ¤Q@Û4¬ò¸Ë'@È!iDî?@ßTÁ_x0010_@xß_x0015__ÍÌ4@úÆ@:·_x0001_@pÒ÷Ã_x0019_@ÞíWzÑ_x001E_@§½f@_x001A_@l_x0007_ÔSPy+@+\¡êe6@OÔzXú@@\C½_x0011_yB@?6_x0010_7@Ë](_x000D_8@[pªU?@¿g_x0006_{? F@_x0003_*1µ&amp;@µ_x001C_Ý_x0010__x001B_@_x0003__x0003__x0003__x0003__x0003__x0003_X@´(¸&gt;¢ÞH@0_x0013_åj_x000C_@HÅcÚÅc8@_x0003__x0003__x0003__x0003__x0003__x0003_X@¨³~_x0003__x0004_ïU@_x0003__x000B_n¶ë_x0011_@ú(3ïs2@Ä_x000C_¯ë_x0018_@g)v_x0018_5@4éØC¥_x001A_&amp;@èY¸,@_x0013_ïguîãR@wÄy¥?T@+m¯¶»3@_x0003__x0003__x0003__x0003__x0003__x0003_X@$N°ç`_x0001_G@Æbl|(îü?£­_x0002_ã&gt;9ø?b£ªV&amp;H&gt;@Èù.d'C@ðáPHï6@_x000E_Ö%07|_x000C_@'ZsÝ1@¨ßî$@_x001E__x0008_Eóì*@`åÜ×S´_x0010_@_x001D_Ï_x0011_'3@°%³_x0017__x0002_aF@åkæÞñ;@r#¥BÙé*@ëÝ«m-D@ÍKpîæ|_x0010_@¿ùSÏ^ @W?À$_x0011_oL@!«0_x0011_0+;@\Eg¢ÃyJ@_x0003__x0005_tªóR)G@sVï:h&lt;@_x0004_9_x0001_b_x0004_&gt;R@²_x001A_3@_x0002_7@_x0016_-	k"0@&amp;&lt;_x0013_gHã?_x001F__ÆUD_x0017_#@4îS_x0015_±M@«Ù_x001B_üÿE@ÛqÕûµ'@Ý_x0013_&lt;¯µ_x0002_C@g+Ää	öB@øÌ­_x0007_h_x0004_@¾îíEv_x0005_P@øQÅé*·6@ÈIÞtOD@_x001F_kò-ÆÛ3@¾º@é£8@¨ÔHQ@Íèä3@®¤,_x0004__x0004_@¹P¯¸&gt;@+¢9__x000B_V@zúBb°&amp;N@&amp;Ø±£Å_x000F_@_x0005_Ãò©6í+@_x001C_r=Èò8@%I¡tÝ	_x0010_@Þ=Ê#%ð&gt;@ãP8Øï.+@ÜÃ?mY',@²Öê÷_x0003__x0008_ú1W@yúó!2_x0002_&amp;@ô¼¶#=''@_x0012_ê_x001B_÷_x0005__x001B_@F'»HCï:@fjãý@7@_x0007__x0018_ºÓ?@ÞRüÃUG_x0002_@áXwÔ¾Æ!@NÕÙ_x0002_7c.@&gt;áDB5@à_x0001_:®J_x001B_=@FáñR_x001D_@8_¢®_x000D__x001F_@·,!bV_x001F_@}_x0006_Ò_L.@I_x001E_ø¬D@:btÉà§6@öÞT¤[K9@^Ü6¹P@ª,OY[D@)±ë:ÂQ@&gt;ÀÍèÁE@_x001E_DtôÆ_x0011_@«Q9þ´èG@¤ûIäow&lt;@èPw_x0004_²R@^~8¯©Ì%@6o_x000C_-Æ_x001F__x0018_@ÙMå_x0015_ÅP@Gªùý_x0018__x0004_&gt;@²Â_x001D_)²´ÿ?_x0003__x0005_#,0XÇdÓ?7ö¹_x0001_ÜA@1ÕvÄ_x0002_?@JÌ'5@_x000B_=¼{)_x000B_+@_x0005_ÙNÖr~D@Ik_x0004_}1@üÛËÃáO@#¤òC}3;@lõ_x0003__x0004__x0019_3?@:ÐMYÄ)@e:í3­54@´LÖ_x0018_p_x001D_9@_x0014_P©TE@Ã"Ð b_x001B_@Ò¢_x0015_ö_x0018_;@_x0003_ ²z="@¹¼ö°YØ&amp;@xøâb_8@äò¸xaø?´¨¸ü_x0011_s-@ÿäBeË+"@héV­µ²-@_x001F_I_x0006_­»è;@M.à_x0006_ûO@Íiã÷_x0019_ê?^1¾Ì!HD@LBRòyA1@fç_x001F_(5@£Æ»PÓ3@:¢,_x0010_0{ï?Ûä`o_x0002__x0003_·Ôá?_x0008_òÙ=@:óÞÁPª+@¶P=?¤_x001B__x001A_@:2àËû?~_x000E_wca-@.qÅT3P@ÊÒ_x0017_ëþO@PI_x0001_$Ìö:@±=*°¾6@j¾á_x001F_Ä&lt;@ÓÏ¼¾3@`nÅ±S81@_x0002_v¼HLK@_x0002__x0002__x0002__x0002__x0002__x0002_X@_x0002__x0002__x0002__x0002__x0002__x0002_X@_x0002__x0002__x0002__x0002__x0002__x0002_X@Ø? ôIP@_x0016_é_x000C_hÞ _x0016_@:-ÅQBI3@BÐ _x0008_n(	@N_x001A_¥I~æD@_x0010_úµ*½ï@@_x0006_zÊ_x001D__x001E_½B@&lt;må	H_x001D_@Jg¿Õ¨²_x000D_@_x0013_ímß_x0014_þ?¼{r_x0008__x0005_' @ÓËW±|?!@9½4°ëF5@hÎ ¨E@¬áÝEõN$@_x0003__x0005_4&lt;_x000D_{÷R_x001F_@Ø:¢Íå0_x001B_@_x0002_nWç#@a3_x000D_,ÄàM@X_x0018_HWd8@È&gt;_x001E_H_x0019_96@+÷Dþú)@&gt;÷u¦æ¦ @_ÑT0@íæ"`(_x0011_@âoà_x0010_?È?÷Ýt_x0004_¦7@_x001A_ø§ñä&gt;@_x0001_2_+É$@Ä?f_x0019_ÿ?_x0001_&lt;_x0002_«_x001D_ðE@±3_x0018_6@ÅzZ_x0014__x001D_Ò%@°Rò^:@_x0011_Ì÷@_x0017_D@¶°óm_x0002_AQ@iHøgÊ_x0001_@R^ú+)ãõ?ëL_x0003_fÑ*E@LGEÙèV@_x0003__x0003__x0003__x0003__x0003__x0003_X@.U§Ýö!@_x0012_{o_x0003_a_x0006_?@ë_x0016_º¡B0@õïR(@_x0003__x0003__x0003__x0003__x0003__x0003_X@ãÁ¸_x0012__x0004__x0005_IJT@Ë_x0011__x000B_{°ª!@_x0007_õ¾`g67@dÎÿÓE§C@Ø_x0015_ä´0@MËÑQ³_x0015_@òðã_x0007_¨_x000C_@l£ÖæÎ9@Á_x001B__x0019_M^ï=@o0±\á_x0018_@nÿ&gt;$´I@ïô:¬Ø/@GÃ_x001A_Ùí!@ú´òâ¶_x0010_@_x000F_vä_x0001_@Ê_x0008_c _x0001_4@¥éÜ;Ù1@Á_eiÎM@_x0010_qj¹dã_x0011_@G#Ç_x001C_Å_x0015_@ØMs_x0003_å%@¤¬mp,&amp;@°Ámc±k @&amp;Åß}_x0007_;@É[£å_x0011_@öT_x000D_©_x0011_5@R°_x001B_-»Í_x001D_@FüÉ_x0018_)l.@,pa+pÛ$@Î_x0002_¢ÛÃA#@=_x0018_bB_x000F_P@Rõ;]Ì·(@_x0002__x0003__x001C_ñ+#Ùý_x001B_@bö_x0007_'µ_x0015_@ã9ü_x0016__x0011_@céÌY_x0002_â&lt;@ð_x001F_ë_x0007_\ G@©äm|~ª9@I9ézá$A@6Pp¤S@d_x001A__x001E__x0004_,@_x0002__x0002__x0002__x0002__x0002__x0002_X@_x001F_oßµS@&amp;Ñ%Ù»(_x0012_@}ùÎ:ÕQ1@@\"OF@!µÀÞ¹4@­BdUÁ_x0003_R@pªn^/_x0010_A@@ézTÐë8@_x0001_çd¶_x0007_6@_x000D_0ü¥_x001C_²_x0008_@Â	ÝP:2:@Ò_x0017_Ü_x0006__x0016_{;@ðHú?`J_x0012_4©%@ª_x0017_-vä;_x0016_@zL 3ò_x0006_,@,}k¼ñ1&gt;@_x000C_ñ"öq!@rÀùä¸_x0015_@eÑ7_x0011_æI@* êê_x0010_5@_x001C_ª¬_x0004__x0006_ÆÌ.@ª,j·K@ÜÒëDD45@Þs¹t^,@\«×?Ü=@_x0013_~EK7@_x0004__x0004__x0004__x0004__x0004__x0004_X@Ùpý ¬&lt;@VÔ?_x000C_@¨û?x±Ç_x0015_öC@i_x0011_ÐN~óA@Ö_x0015_µ5_&gt;E@ØçµôU@4J×_x0007_«*@_x0018_xçpùÄ @öOt oH@L´hNð(@f_x0001__x000F_Ýn_x0011_5@|_x001C__x0011_[Ñk)@_x0016_î ¢°8_x0015_@æ7º¾Ðì*@. ã§_x000E_@_x0008_y¯¹"@&gt;_x0002__x000D_¥ÔÔL@ÐZzÒ¢îF@ÿW[_x0017_ó_x001A_@ð_x001D_óQß.@_x0007_õî0_x0014_@È/5È¥{T@çHuß§&amp;@_x0003_ÔûÏÿ/@Ø_x0005_Jè;@_x0001__x0003_¬õò_x000C_n/þ?s_x0018_~¨_x0012_@aL_x0004_­MÅ_x0011_@cÐWHÐA@_x0001__x0001__x0001__x0001__x0001__x0001_X@_x0006_TV-@°{k³2@ÍzR9Ö¦+@iÓ6¨¡)@_x0004_k«m Æ*@_x0001__x0001__x0001__x0001__x0001__x0001_X@À_x001E_SFVÞ?@¾ð­¼h/!@6_x0004_.ÖÔA@Ý$,"@^¼|_x001D_ÈQ%@_x0014_,ût0E@´×çáÉB@¸°³.uG@_x0014_å9_x0011_i4@»µ%=Ì_x0013__x0019_@_x000D_ÃAZç+@Âç/QFF3@éQ_x0002_^Å_x001D_7@hø|V_x0008_@/`zYtZ0@²g$_x0016_ÌnD@È¡8_x001A_©º&lt;@=¦{D§Ã#@õJ4ô_x001C_@ce_x0015_êñü&gt;@ä&gt;Õ_x0001__x0002__x0008_	@_x0001__x0001__x0001__x0001__x0001__x0001_X@¾Eh_ï_x000E_!@×_9B¸Õ_x0003_@¥ÁÍ_x001D_k_x001C_"@_x001E_ÁpRÙV3@«$tÇ9@L_x0018_cÀ&lt;(@¢_x0017_L§U_x001D_@_x0016_um.h&lt;@$¬.&gt;Ï3@&lt;8hÊÀ,@ÑµëIG9@Ì_x0015_ZÐÙ_P@	¾_x000F__x000F__x0013_@_x001D_N¨`q?_x000F_i§`53@L_x0017_Ùmá_x0015_@²qXOò¨þ?JãÏº_x0019__x0011_@ùp$~âI_x0010_@ùÿÖü_x0008_"@ÌÞc±ø2@Î_x0018_&gt;ô2@D_x0012_UE}1@|ÆÚ@¸_x0006_J@Ö£üþ°Öû?_x000F__x0010_fL_x001D_0@s3ÃpZ&gt;2@`&lt;NÛ_x0017_@8&lt;ªÐF@¬ß_XZD@_x0001__x0002__x0001_]1Ô{)@¤Ér)úõH@_x0004_ª¸%@®z	Ç¨9@ð ª(?@M+&gt;¯ñ_x0015_º?_x001C_Á_x0013_)_x0018_ß,@`MBVft#@7yÀ¢äß2@b\´	ùË_x0013_@y"ES@¬%@ç_x0002_FsA@_x0018_HÈ_x0016__x0017__x0016_@@Äï@_x0013__x0017_;_x0007_@~0±¹'Á_x0011_@s0õ!x'@_x0001__x0001__x0001__x0001__x0001__x0001_X@þº5 ú×9@Ò_x0003_}6@M PELå?Ö'B'_x0012_@K7_x0003_üÅ*@Âe¾Z^38@¾3Ðµê÷?_x0014_m_x001A__x000E_÷1!@8«I&lt;ýé?hÄ!Cn_x0016_@fs_x001D_õ±P@õò;±%@ç_x0002_Æàl2@©_x0010_¢/ÓG*@ÜîË9_x0001__x0003_¿Ö_x0010_@ôìADÇTû?_x0008_ë3±*ò"@_x000E_8P£û_x001E_@y&gt;©j_x001E__x001A_0@1¹s!y_x000E_@_x0002__u_x0013_E!_x0015_@®Q²õÛ&lt;@m§³¸àC@(OàY²¸é?BMï`;@_x0004_ Dâ_x0011_þ?W&gt; 	YÍ?§_x001D_2*W_,@øñK-×ü?p,_x0014_KÕ_x0002_@zU\qe·D@~Õ¡&lt;P@0ÈQs_x0011_!/@c¿t12_x0012_@0°þ£ó_x0019__x0012_@è_x001C_N°I»_x001C_@_x0003_Ú±ñ_x0015_,@sð¾_x0013_ß/@»"_x001F_Ãr}!@_x0004__x0006__x0015_	ÿ8A@&amp;37_x001E_Õr@@ùL(î&lt;@P_x0002__x001A_@pI@n&amp;92M'@¾G¤õß;@&amp;é~_x001D_°/@_x0002__x0003__x001D_äÅW:@úÐ/5ë?´^_x001E_Ò$M@_ÁpÈ6@&gt; ¦E)@¸Z@uéB@~+RTZ_x0001__x000B_@d{[açL@{ÚJi_x0014_@P·_x000B_7r7@ÝÖkè¸7@Äw]_x0015__x001C_/@8â_x0010__x0003_7@Xû_x000F_/eI@4¥w_x0001_U39@³{	£àO@_x0018_3vÜ#@b_x0007_×b_x0018_C@,FØ_x001D_Îö_x0010_@¬ÐmÏk© @¨I_x000B_Ùô+@[-PeGE@ÑOJüWý_x0012_@°VÅÄ[¯%@U×tõ#(@èxÍ·'3@ÒàcâK@@_x0005_ÖÇxGG!@I_x0019_¯_x000E_ÍK&gt;@_x001D_Âèô´!@uÎ{ó&lt;G4@ÀZþÝ_x0004__x0005_D_x0003_@gZ_x001F_C@=Yg¶P_x0012_@«©ê$@$e7õ"@L¨%Þ,@ÚY@p_x001E_@|è/°îzJ@¥ã¡°ä³%@_x0017_~^Ö*@¦6þ¬1@XÈ_x0001_OÑnE@I_x001C__x000C_E@_x001E__x0008_ÿrÛ×?NSr_x000D_¤÷7@ôá9ià @ÄÁ|1Î²O@_x0018_P¿Ci=@3R¿_x000B_ðj@@Ð_x001D_â_x0016_æ®N@öæ_x000F_=ö_x0003_B@f_x0001_µ*þ?(ZÑÛI/÷?êÌ½_x001F_À_x0003_@Dt	_x000E_çú?î%ÿáL@_x0002_VÝô¥U@¯|jNïO@sFÊ_x000E_4j5@JÈÈ_x0016_ý_x0015_@âý3Ê'¯_x000D_@Ûæ\Ó´_x0004_@_x0003__x0005_ \Wbä_x0008__x0005_@×¯&lt;_x001D_N@_x000D_½×_x001F_ðÚF@ï_x0013_C|ÜtQ@éÜXì³dA@Äæêdóè/@_x0003__x0003__x0003__x0003__x0003__x0003_X@æ_x0008__x000E__x0019_#@_x0012_!tj»_x0017_@h¥_x001D_Óæ¹_x0011_@_x0012_Möü_x0002_9@MÌÛ7_x000B_E/@_x0005_þêÈZ_x0018_@H_x0001_È_x001D_ùÜR@_x0017_Z­Ï[_x0010_4@KÛó"@¼Î·_x0013_L0@ÕQ_x001F_á_x001E_@t)VÇ¤"@ê&amp;é?êÜÜ?åWtÝ_x001B_ýõ?2hb¾er_x0004_@_x0003_cAM@á²¦6@^#»K6áK@î« ëÈ1A@üì'{(¡0@_x0005_sÔG@Xò»_x000B_X9E@Kv¯ÓÖ_x0003_@_x0016_[Æ¢é¹?@d*	*_x0001__x0002_VJ%@v_x000D_r»ÄI@_x0010_bÝ&lt;@_x0012_æ´u~0@	ç Bé$@^â&gt;%=@RAin/@QÁ¦_x000F_¸/R@¼ÛÅã¢I@évÜ¥Fz_x0010_@º_x0017_3ï_x000B_®0@_x0001__x0001__x0001__x0001__x0001__x0001_X@±%R_x000D_H3@%÷Â½Ó»H@ðÓg¢zcC@_x0007_9uE²5@÷öy:x @©|ÆYQ@*ÁØ:_x0011_@Æ_x001F_¬P¹G@ñpf_x0006_úT2@öP-ºþ¥+@&amp;oËÈ_x000C_!@µñ#U2@ÅV_x0010_9cÊ_x0014_@î_x0008_ø'_x001A_ë_x0004_@_x0001__x0001__x0001__x0001__x0001__x0001_X@=;òÜ_x001D_!@+_x0006_þµ·_x0003_@_x0007_N¯&gt;ÈO@þ¨Öó_x000F_zR@Pª&lt;ô_x0016_:;@</t>
  </si>
  <si>
    <t>a9043291160d73b1f52763b1eef9c736_x0001__x0002__x0001__x0005_¯IK@Ð_x0006__x000C_G»_x0006_&gt;@R)D[{@@_x0004_^L{vÃ&amp;@I÷ÑuA!G@E°WÂw_x0012_@éCü¹_x001C_vF@sª_x001B__x000E_`=@ì_U=	q2@F«¬_x000E__x001D__x0015_2@÷ÏE.v3@üÐUÔ7@æ V_x0002_S&amp;@XDc_x000F__x001C_nO@2ÞWé9@¸.jV$ß?ÔwZ?_x0006_IC@A_x0004__x001F_²G@n,qT)W@â_x0011_ÛoÉÝ_x001E_@å® cF@_x0017__x0007_Fò'¨A@Áaný_x001E_._x000E_@ÐZ¿µù!@â2Û_x0003_ºçG@ï»$î?ëB@+«ú@'@a6öL@ªV´_x0001_ç_x000E_I@Ì_x0008_À_x0012_)@6[¢S_x0014_z_x0003_@ª|Ü_x0001__x0002_*@\ÈU¨És-@Dò¡ÙR_x0015_@|^ü¢Ìî?C_x0012_Ç¹_x0013_î&gt;@ÖLØ]eü?vs_x0017_A_x0014_6+@?é_x0010_@è¦«Kb!I@þv" 7@®¥Ù_x0017_)¿í?§çø]!@_x0008_ÝS_x000E_k¥:@.÷_x0017_%è7@äwçOBk"@G_x001C_ÁO:õ@@ú4_x000B_&gt;gÝB@`,GSöÈO@_x0003_cÇËó¹ü?³_x0005__x0007_+²B@x~ó*Ê_x0007_@|LÙþ¹1@[;±Ô;@BÓ_x0019__x0014_Í_%@À³í"û?^»½Zl['@æÆOAÅÏ1@s&lt;/kG@ìH¯èÖµA@óÆ(aT94@EÃµµ²±ò?Óß«_x001A_%"@_x0001__x0003_¢YyjE&amp;@_x0012_ë|xís_x0012_@Åpï,Ü/@û`ÅöH55@«äÖ×h$@þ_x001F__x000B_à:Ê?_x0001_ìj3]S@nÔ9_x0001_S@PK¼}_x0003_/@pÃÖ\_x001B_¢3@Z&amp;÷³ ØÆ?=Æ1ÔC_x0013_@_x0018_Á.©Ó"!@Ï?CCêO@Ëá_x000C_ü§$@_x0001__x0001__x0001__x0001__x0001__x0001_X@.ÙÀj_x000B_@s$AçT1@kËÞx±_x001F_!@XþÈ§A×?¥Úìµ¡3@¢Áfç2ËK@_x0006_/1Ê_x0003_@LA/Kk_x0007_@¥IÙ¯4@XxÊq~ô_x0015_@@ø_x001C_½_x0001_B_x0006_@_x0018_&amp;Ýu¤8@¥[_x0002_ê0Ô4@_x0001__x0001__x0001__x0001__x0001__x0001_X@*Ú\·_x001D_¦ò?îQ_x0003__x0007__x0008_W:2@¦\_x0002_[óO&lt;@î$Çb*_x001B_@æõ._x0013__UH@vn_x0019_ I~!@ñ`ã_x0016_Ë·3@T÷o_x001A__x0005_ìF@ñÃq_x0016_Â0@Ö¦_x001C_È¾N_x001A_@&lt;Ü©f_x0004_@è®¤kè_x0016_@·R¶Cf.6@N²ÌþW_x000E_@_x000F_ÐÅE @´¶_x0007_½3&gt;0@Ûï+Ó@@7_x0018_ý1.@_x0006_/f/åD@8E_x0001_ýÿQ@Åù_x0017__x0003_ú,B@VCG¼Íé?5ÄfF@ô­{_x0008_'@+2}Bf_x0007__x0015_@æ_x0017_zó @_x0017_QºË­üû?²ï±ÌÌI=@ +£O5H@v´ür19@=Ï?Ñm.@lò_x0011_¿_x0019_D@Ö/#äi_x0007_@_x0001__x0002__x0001__x0001__x0001__x0001__x0001__x0001_X@Z¡4CïüÓ? _x0002_}åÛt3@d°£_x000C__x0019_¢K@rÒp#_x0017__x000C_@åc5ÒM@yÒ]ð_x0016_	)@Ç`Sí+_x0008_3@_x0006_o_x001E_ÏrD@`ÑpõG@Áwkâ¶P@_x0001__x0001__x0001__x0001__x0001__x0001_X@C{@ Vp_x0007_@¯¥MÌËÂ_x0011_@&amp;Õ_x001B_yëØ_x0019_@ä_x0003_cç²$@à,«Õ_x0011_Ê.@¥Q;2@rkÙ4_x0013_Å$@^¶Å«LÌ1@°ß¢1ô_x0017_@WËhèY)@_x0006_Ck¥Ûü&amp;@&lt;_x0007_ãì&gt;@_x0006__x001A_c_x001B_è:@X»+_x0011_@&lt;"@_x0004_¯%y}G@`_x001B_U_x0006_Ãv1@:9gñëI@_x0012_yIÏO7@M¢5¿)@8ReÛ_x0004__x0007_-_x0019_:@¹Kå¼­A@_x0004__x0004__x0004__x0004__x0004__x0004_X@&lt;_x001D_¯_x0005_¶@_x0002_@à8¨u§0@NFKpM@è8(°ä'@Ù_x0001_Ù²Ø@@_x0006_LZ;_x0011_C@LØBÿtñ?¢S_x000D_da_x001C_@_x0018_@ÓY_x001F_@Êaqºì@@:*L_x0012_ö7@0qüïÒ?_x0016_@_x0005_½0ò×|_x0017_@ôaÐü¹V@3JÞµ_x0005_"@ñÅ%ÙI@_x0003_ 7M¨¥Ò? _x0017_èiË?N¤ùA¤.#@\'¶_x001F_ðp+@_x0014_ñ¶¡_x000D_M@'CE(ÅÞú?ãnF¾ìâ(@ìð&gt;|=@_x0004__x0004__x0004__x0004__x0004__x0004_X@Øè¤ÿ¨OF@:´Xþ_x001B_*@_x001A_·ÝÉÞ@@_x0004__x0004__x0004__x0004__x0004__x0004_X@_x0001__x0007_¤a¬_x0012_³S@£_x0001__x001F__x0016__x0018__x0004_5@$úÝ_x001C_A@°©ÝKN_x001F_3@Æ_x000B_r?@h_È_x0003_C@_"70_x0001_8@²_x0003_lí??¶ìÕòQ_x000E_@bx_x0001_Ö&gt;2@NHµ_x0005__x0012_é?ú?h/°&amp;@¹Xa,@áß_x0011_Ü7@_x0004_!_x001D_?â?ÿð¯å³¼_x000B_@Ý[ü_x0002_Ï_x0012_@P_x0007__x0006_`qú?mhO_x000C_»4@È¯o_x0008_d_x0012_.@Á³wÌB@x_x000D_«%]_x001C_@úhÕ¬@4*@¦O¼1×u"@õrË7»_x0018_5@´®¾5æH@9÷Â·8@ö==.L±W@PÛH_x0005_¿­B@íU·ZP@tÂvýôÅ?gJó}_x0001__x0004_ºEB@ºélq&lt;%@fß^_x001C_ó=@/oÉ¤:­S@Ñ_x000D_¢'Ë@@vs^~?@x°Nt_x001C_@Ær°{U_x001D_&gt;@ÕÀþ*;(@lå[p±3"@Mg·_x0011_eB@®_x0014__x0001_,@æAÜö_x0008_i @­?ZÅR@JCgKÓ_x0010_@"a^ðo+@ª&gt;ù2w6@·_x0002_Ñ_x0016_Æ @_x0010_§ ÷.@Ö,8ß¥A@°"'T_x0005_3@UÊ{ÜÀðH@ËÌæÃ_x0015_ª_x0010_@ïé»Û_x000E_8@_x001A_±_x0004_W÷]?ÔvEi_x0003_SA@B_x0018__x000E_[%"%@Ì^Âiôá?b*ÑÌ+Æ_x0018_@Ã_x001E_gv,G@ÀåÝ¯´¼)@¤Þ¼_x0003_EP@_x0001__x0002_-_x0019_7sùã@@Å@M,&amp;@_x000C_H"ý­/@B_x001A_¯n/@M;oåö?Â&lt;¯w!Ô_x0013_@è_x000E__x0015__x0003_U&gt;@ûÂéä¾4@"_x0004_¼v¦*@_x0001__x0001__x0001__x0001__x0001__x0001_X@.¤GÓKì4@¡(_x0011__x001D_ù2@_x000D_È®ÀÃÓ=@zÂäéÐé8@¸_x0011_·=&lt;@\_x000D_E_x000E_Ê_x0015_C@xÙÇþ&lt;_þ?xuêÊj4@_x0016_]ÀBIý3@`zjU_x0013__x0001_@_x0018_Y~KSzA@Î]û_x0019_µÈ_x0002_@Nè_x000C_/@ÉÞæâ_x0004_ô?TÙk&amp;g3@Ri_x000B_ºÑQ@«ØNM¬b/@ÂR×_x000F_R&gt;H@lÓî&lt;:Ñ9@_x0004_6v_x001F_K_x000F_@6_x0017__x000F_Qü2@Â_x000F_Z_x0002__x0002__x0007_y==@Uþ³ftn&gt;@A¸ %$¤O@@ý¿_x0004_wR@_x0005_zÑa@ù_x001F_@ôg¼=¾µ6@=°ý~WØ?_x0017_3i¼H@´¹_x0004_|_x001A_:@_x001A_ðAÞüP*@¦Q6-xM@àKN@@*_x0008_ÆÊô?·_x0005_Þî"@Ú_x0015_ÔÂ&amp;_x001C_C@}ùËæ/_x0006_@_x000E_N`²_x0001_@V_x0001_7_x0005_Éê7@.LXOîÇ1@_x0011_Ð_x001F_7úD@Ú7¡y_x0017_@XQ9_x0002_	#@µPuúÒ!@2v&gt;_x0003_ëf_x001D_@úvC_x000F_PÊ_x0001_@V·÷[9-_x0001_@?dF~¯ÇF@Vh_x0006_}ñ@@¸ÌÓ Re,@_x0018_Aþ½Ãßø?øîù7_x0007_]ú?_x0004_@±D,_x001C__x0012_@_x0001__x0004_ìàµ²®³(@º²~à7_x001F_@ßZ­àÝù_x0014_@_x0004_èØ_x0014_¡1@Ì½?vÒRç?Ñ#öA_x001D__x0010_@¨:éy_x0001_kN@TõVaFXï?XâN§%g)@Ò1_x0004_á*&amp;@ÀâiKxæ+@J«_x001C__x0004_hÒC@g3'wO@¨5Ì_x0004_©Ë6@ìëöájG@_x0018_.äÑüH;@¸_x000C_îfX_x0017_@¯A9$Ç_x0004_G@â©g$_x0016_@&amp;0êû9_x000B_ò? _x0003_¤Êè8@6_x000C_ÒHå×!@ÙXÒ%Ó_x001E_G@¾ê_x000D_^q6Ô?±í¸W+@&amp;/.·)=@$ çTÑA_x000E_@_x000E_ªX_x0019_b_x0002_K@"VðÆ©A@¦qÆ_x0018_f2@uiV_x0012_V1@E!vª_x0003_	_x0019_&gt;@ô3l_x0003_6_x001F_@0ö÷Ó«Þ9@¬õÓ½é#9@Gâî¤_x0002_F7@Ø+Èe_x001C_6@2³ð±ò;@¸m;/_x0004_3@`;X,-f2@Ê_x0019_î_x0004_ÖF@¤£dn3@I¥¤ÔÒ$@®6 åµ_x0017_@pi~_x000B_º_x0010_@¤û_x000E_N°C@h©[C¾_x0008_"@xÈ_x0013_°,@°¹}ôÎ&lt;@&lt;»0¤;^(@æÍ;_x001E_Ú=@^_x0007_ZÞI@.²»J 3@®/Ø_x000E_.©C@u;ud_x0005_A@Ì¨Fü¸_x0008_@t_x¦_x000F_!&lt;@_x000F_3_x0004__x0006_ã_x0010_@f_x0001_[&lt;o;@²k_x000E__x000B_l´I@å_x0003_è©ï®_x0019_@¿°ÅË¿¸3@®bË_x0001__x0019_~?_x0003__x0004_à_x0001__x000B__x000F_Õw.@D_x001C_É_x0003_Fµ_x0002_@_x0003__x0003__x0003__x0003__x0003__x0003_X@_x0008_@M«h\_x0010_@_x001C_5kÜy_x0005_@ ;æå½ë?¦)Ç6ð:N@_x0012_:@@_x0010_Áv]ÈÊ7@DÍêÌ_x0014_É"@÷þOÛÚ_x0002_@Öùü¨J)@ò ÅÞz2@ÉÜ@&gt;¡,@Dÿ¬_x0007_³ñC@\Ný[¿U.@Éb9QL3Q@¼.îßçá_x0012_@i×¹xgJ@_x0004_ËaS_x0014_¬4@B%ËÞ%þI@eñàë5ñ8@º-V'{N@¼ç«	4ó?¦ñp5_x0013__x0005_@_x0010_òM0@jüþ£qú?4î_x001D_=Qv8@ú9^Ã_x0010_:@_x0008_9æ§_x001B_r9@8_x0014_A¨_x001C_@¡Z_x001C_4_x0001__x0003_4£_x001E_@ë!»à´-@è_rC_x0008__x0014_O@B_x0018_¹w[H@r_x0007__x0012_Â°_x001D_@?_x0012_d{ @¼Ï·_x0019_0@È_x0005_oÂdýQ@ÏXNXíB@Ñ÷@_x001B_,@tÑUÂ÷­?*Å*o¹³_x001D_@¸¼fþB@_x000B__x0003_e³ò_x0010_@×ÃÚ_ÜÞ3@ã ÿõÚ 1@zCÏïr0@y0i¡_x0005_C5@F_x0018_,ý9I@p3àP­2@¶&lt;_x0016__x0017_8s_x000D_@ûý_x0002_FSKI@dJÇX·_x000D_@_x0002__x0019_³l*=@_x001D_²äåª=@*ìr¼_x0015_@ôÙ{Û_x0012_+@4&lt;`¡ù×*@IÚ×D§ _x0016_@ÿ&lt;ÿ:q_x0017_@Ï­Î½~/@äç_x0019__x0014_:H@_x0001__x0005_t×n\Ø;@·&lt;_x0008_ÙQÄ5@K_x0017_6@ _x0018_Ö2&gt;9@_x0014__x0004_®qAe_x0011_@P_x0013_®_x000F__x000E_¯_x0019_@_x001E_ï_x0005__x001F_(@ãÌî÷@@þ³ñÖ 0@4Kê_x0017_@Þ_x0005_æLÉç?ZûfñÈB@À_x0004_í	_x0011_UL@Ùöù_x0007_²c7@bPü¡=T+@y_x000F__x0002_î$»ò?_x0001__x0001__x0001__x0001__x0001__x0001_X@£¢Ôô;Ë)@ìAÝ§ÚËO@_x0003_oîÇæ @k=n_x0006_*4@Lðs+_x000F_@jÁ_x0008_p&amp;+@Á_x001E_¸ãºÁ_x001F_@·²)ñ=_x0005__x001B_@Vhzö)_x001C__x0016_@ÈÚX_x0002_ì"@"¶_À9e*@_x0003_2¯NV0@ôÊ!Nn»_x0011_@_x000B_Þ_x0005_ÍElñ?r¥J_x0002__x0003_#1@ ­_x0019_[_x0010_BP@ñf_x001E_¾áB@W&gt;ùð¿TA@_x0013_ò±_x001B_Ú3@¼CëSi/@À_x0006__x0010_8I@ãÞ`YJÇ1@Á°_x0014_ÿè_x0012_@æãÀn8ù?Õá/m_x0010_$@_x0002__x0002__x0002__x0002__x0002__x0002_X@¦µ_x001A_{¾_x0012_@_x0016_Ì1_x0004_ N_x0003_@É/Ð5:DI@Ñð­	V:@ /9_x000D_?_x001C_@9_x000D_[_x0016_èpB@Cº_x001C_fÌâ4@&lt;_x0003_ÑNÜI@Þ_x001A__x0018__a	D@ ÛÑ_x0001_h8_x0004_@æÇ¹pfJ@å¦p¼&lt;@zäÄ»{'@_x0019__x0002_rXt=1@_x0003_Çê~Ù_x0007_@¬6ãn )@_x0018_}o5Ùs6@Äò¥Ó±ò_x0018_@Ïgþ·Ù_x000B_ @ëáoåW@_x0001__x0002_Výî_x001F_ï;@ÖgòoPzD@¤ùú¡ÝH@rr_x0010_&gt;_x0019_ç?}_äéë¡_x0007_@«_x0003_);_/@yjBö1@êLÕ@Ø¯÷?|¬ÑUí/@qÈá¿_x0018_@èÿ_x000E_í]_x0017_@åÛ#&lt;nP@*xhóNø_x001A_@ò_x0004_r$__x0003_"@ZïÇw_x001E_ó_x0003_@µsCvK9@§_x0015_©¡/@?§Ê	¿$@_x0001__x0001__x0001__x0001__x0001__x0001_X@sÿ_x0007__x0018__x0003_+@ßj}0ÇL0@4_x001B_ó_x0017_BÅî?ØO¢_x0003_ñâ&gt;@_x001D__x0017_ØÖ»;@77ÞÚé´&gt;@,e&lt;E2.@ú±T'¶*@ñ_x0006_Éù_x0001_@ðæhÍ{CA@Ì_x0019_ñ'"_x0011_0@~,ÜztE?@eäo_x0001__x0003_²u+@Ûõ|¨ný'@Ã¶ÆLa!@qã£¹G@Ú06Î_x0003_7@U·AÎÔ"@-5_x0012_h_x0004__x001C_@_x0010_|(BÀoA@\=XiË_x0018_@àºe&gt;2@d_x0012_}VZ_x0002_P@_x0010_m_x001E_ä§6@2"]§Ê±H@¥_x0005__x000D_ìU_x001A_@eÂót¹uG@º_x000F_m_x0015_aèA@_x0001__x0001__x0001__x0001__x0001__x0001_X@*³x_x0002_Ãy7@Îi!2@@2;»	dr_x001A_@j±¶ªR0@&lt;!^ _x0015_C@_x000C_í:Ü&amp;Ä1@?ÙO:_x000D_ò?G_x0013_´W~7@Q_x001F__x0002_QE@_x000E__x0018_¢2Í²0@_x000D__Xá¼-@X¦_x0001_µæ_x001E_@¼_x001D_kAü&gt;3@Ç_GO,Û%@a^¦_x0012_Ï4B@_x0001__x0002_(ôÏxøE@_x000C_+:¥êµ0@¯¬Ô._x0012_[1@²´_x001E_}~a&amp;@í¾Ëë_x0011_#"@ª&lt;_x000E_`ã?À _|V_x001E_@ZBÍ7@"_x0019_M_x001A__x0006_9_x0013_@ûÏ_x000F_Vî_x0016_!@¾&gt;îÕ|9@_x0001__x0001__x0001__x0001__x0001__x0001_X@(_x0007_Ü:©ú7@Ck_x001A_¥Î1@`3_x0010_¨s÷G@^­_x0002_'_x001A_@ØR«öH@TñÍk_x0007_ÇQ@T	K®_x0008_1@_x000E_$I?D@r·ÝÒ¯"@_x0013_äêDpÍ_x0006_@å_x000E_Ò&lt;«_x0003_@_x000E_im_x0015__x0002_¾7@vä_x0013_aT@v`U¸_x000B_J@ùMDAM@¨b_x0010_ÿè_x000D_;@JI@_x0001_ö_x000D__x0006_@úpÁ_x0016_3@në£±r@L@´é¦_x0001__x0002_Ó2@52C_x001C_È_x0018__x001C_@6ª^${.@×·ÜÌÛs_x0001_@^_x0019_Z`9.@§k¢.ÑüG@Î­&lt;H@	hèWâ_x0010_@v_x001F_:#má.@,ßzùê_x0018_@R©_x0018_½Ú.A@%Wð?B¸&lt;@±|_´ Ñ2@_x000C_qé¢MP@ñçe@	);@cãé_x0010_r@@Ök*_x0010_!$@_x0010_fµÑÂ9@rt_x0013_ÈMü_x0004_@{_x0015__x001E_ª_x0012_H@.¼_x0013_s &gt;@÷ÜÔÛÖU@fêâÄ*ì9@ ïÓ_x001C_P/@ùºª¼T~*@êCIG¸ _x001D_@T±ï_x0016_ê\_x0005_@_x0013_ §ÐJ@âò±g³R@ô_x001F_¥^__x0011__x001C_@_x001C_g¤:_x0018_@_x0001_Wp9o_x0003_@_x0002__x0003_ð03_x0018_B@_x0002__x0002__x0002__x0002__x0002__x0002_X@_x0001_ç+ÖL¸5@IfqËv5@¤¥ï]_x0018_¹=@_x0007_J ÐV9J@lV,54D@_x001B__x0002_øýÈ_x0010__x0011_@wøÝ&gt;¨#@øe_x001B_,ÏB@Z_x000D_$bç÷/@òò_x001D_¦ê{ÿ?T¢_x0017_)yÞH@_x000C_i=çW-@¢Odã_x0004_T@nA0&lt;M_x0011_@Ïuûuù÷?T°_x0002_Ûj_x0018_&amp;@bYç_x0003_Ñ&gt;@È7{ 1-@Ü±M¸)_x001A_;@¡N¨x2@ïêa±Ü2D@_x000E_NéÇø?5³¹32@þ£ïwõ_x0010_@ÂqÑ	l_x001F_@Õ«ü¦E!@_x0006__x0007__x000B_ '@_x0002__x0010_´ÿG@"p©µ&amp;)@º|ø¸_x0001__x0003_Õ\)@Ì¼BQ+u_x0004_@_x0019_a`ð_x000E_`@@9½ë78À=@rv$«¡Uý?w*{¼_x000B_5@ÒÍ¹/}J@:±_x0019_Ïá_x0008_"@l®TB	`_x000C_@.À±á£=@©&lt;Ý±ºD5@ «¼Ì&gt;Ë_x000F_@3-_x001E_üà_x0017_@EÄ¶8úY3@ÇË×c_x0016_«1@_x001D_Olà_x0019_F@_x000C_+À_x000C_@ °Ó±5+@ÔÌõÀð5@â&amp;w³_x0002_@ú!?fÁ¾C@ã²_x001F_§;_x001F_@fÅÿ1E_x001B_$@UÎÕ¸òüS@_x0003_ÄHÉÃ_x001E_@ö_x001E_møá?FØÒípq@@°»¯Æ©0@ü\¶^á?(Ó&gt;Ç!ÃD@\?_x0001_8·À"@tqmbCÅ:@_x0001__x0002_¡^§vTA@ë¯TÃOD@rÊ|°OÆ=@åaÞ5d_x001F_@X_x001E_4wj/@âQ¼wÙ´Q@ò/|8QT@Ô_x001A_Ù)¤Ã_x001D_@o_x001E_Ò%«'@ê_x0016_º½Vû;@¼úêq_x0017_45@¤qk_x0014__x0008_m_x001D_@þ~Ø\C@Ë¯Ü"?@Pd&amp;·7C	@Px$Yùj;@_x0008_¸Ð¤ö4@OD 3k2@o'Fßï_x0018_@¤Uðr³*@qßûyGâ?I0Ýj&amp;@@V  _x0011_X+@î@ß9¹XG@¤²¤» ó?Ù?-j,#@77 8_x000C_3@_x001D__x001E_v¼"3@x_x0011_Éo&lt;M@$¨x_x000E_¿D@Á[|C£ô_x000E_@ë&lt;&amp;°_x0001__x0002__x001B__x0018_@"¬iÖ9@}üt±WG(@_È¦©ÿ *@òÿMkú1@Ý _x0006_ÕÈ_x0011_@_x000E_ÐK_x0004_´E@ Ä&gt;Ë_x0013_ì4@Ì&gt;ö)à_x0017_%@T4mÉ Ò&gt;@ ÇÍOæ@@&gt;á2×Ïv @&amp;%_x0001_ÏD3@L _x000B_Wþ?_x0013_5_;¶P@¨O_x001B_¾Z_x001C_@_x001E_&amp;a[ÇÃ+@_x001B_8°ÙÝ_x0017_D@§Ì¬i_x0011_@+³ªK_x0005_1@FÖ_x0016_g7&lt;@*ø_x0015__x001B_7@¢[h¼_x0015_P@È¦«ÇêW@øHÓÓ_x0006_	@_x0010_2ÿîEQ;@$/ÐÊL@æE§vÕ88@ÃO5Ùã+@_x0014_ùä1@¥çS_­_x0015_@F÷ü/Ò)@_x0002__x0003_÷d;@@ÕXÇ]©è=@ì1Ç_x000D_=ô?_x0005_Åö4üµ4@U°_x001A_¥úõ_x001C_@àyVV_x001D_@µ  &gt;h¿T@ÃÒN1Ð_x0006__x000F_@¬{_x0015_"w_x0003_@Ñ¢[N~þ"@*»5Ïûc_x0019_@¤_x0006_àáæ_x001C_O@_x0004_lÛ4¸2@*ßUüIà:@À_x0001__x0018_JËA@díE_x0002__x0001_$@ÂeÈhÏðB@ú"ê¯_x0003_jL@jm_x0004_¼TQ8@Æì®ñÿá_x0004_@Ô©D@w4@cd¹[7@jð_x000F_Ú+x=@,­ºêï_x000C_@_x0006_&lt;ÐàF_x0010_@j%õqSL@=_x0017_íN3×?¾åQÔÐ_x0011_E@ÚÈýÝ5@¬B¾òû	_x0003_@6rûÚ&lt;P@äÂ_x0001__x0002_ýñH@ÖÔ]ÕÍª#@Äg¥_x0013_¦w2@ðó_x001A_2q_x001C__x0013_@`_x0003_íøã?@TÜÕËL&gt;@qD¦#@_x0001__x0001__x0001__x0001__x0001__x0001_X@V_x0003_Pò_x0006_;@²¨Ù_x000D_¦$C@ª/%ÕB@Ûcä£ @-û_x0004_?mF@Üû#_x001B_&gt;,_x0003_@¤¬³ø4@ °TCEC@s6ÙùmMD@:arÙÆv0@_x0003_õ_x001D_Ã)@qëØLò_x0002_&amp;@|Wý_x001F_E@NÓb6ëI*@¶¥ÙñJ@2'Q^_x000E_þ8@6ÃÞ¾§?@×Õëzé?×aÆ&amp;_x0011_&lt;ä?"ï&gt;Û:@¨_x000D_Û¢i_x0012_@_x0016_ÙLPaSA@ß¥5³s¯ö?_x0001__x0002_ìÈN@_x0004__x0008__x0018__x001D_Ù±¥1E@&amp;R_x0001_ùZS_x0017_@_x0006_q@=V»-@ #:´YA_x001A_@Î_x0015__x001E_`ë^_x000C_@Nd_x0017_wÍ¢_x001D_@ºdN.Ìû5@õzáQ´,@ýw+Ö÷7@_x0007__x0013__x0017_²*@_x0011_zòíeÃF@þ_x0007_SkïEA@t®êìÑ_x0016_@_x0006__x0005_çoN@¡_x000C_JÌÒÎ_x0011_@&gt;:bROà?P4&lt;Ã	ª;@¿_x001D_Ú_x000F_©!@æÒrw:1@3¢½_x0010_àu_x001E_@ò_x001F_FÑ&gt;@Ð_x001D_aW-@(þsGdç?n:öHG&lt;A@ñ¹¨g¡Q@#ÒVq4*@{°_x0002_¥_x001A_@º&gt;)BLÅ?È¶!íÛ%@_x0004__x0004__x0004__x0004__x0004__x0004_X@ó_x0015_½Ø·_x0003_@Maø_x0001__x0004_¶ý.@_x001E__x0018_[@J_x000F_F@òBZ¤_x001F__x001B_@ÿ"&amp;m0@Ôî=8@rù_x0007_I¥ì_x0016_@_x0002__x0013_x÷Ê`_x000F_@c_x0005_øMÎÝ_x000D_@6ò,4@_x000E__x001B_nUáG@Ö_x001C_hl3@Ê*5adK@N±fô_x001D_#@Æ8Ëî_x001E_S2@©_x000E_-J^_x001F_@|ÕAÆÅ_x001B_@ù*Ô 7_x0013_@¢®§~µ5@õ];q«ý?cØo9b_x001E_0@"ËÝÆ×_x0014_@rúzÜ÷	@_x0001__x0001__x0001__x0001__x0001__x0001_X@°·_x001F_"x_x000E_+@­75@ìÚÂ&amp;Ñ_x0015_0@*Õ:h5_x0011_@_x001C_ ´!_x0003_aJ@j1×¤_x000B_à_x0001_@¨T½æH@³Ù¡±3@_x001D_7&amp;ZuÄ_x0014_@_x0001__x0002_Ø8eB&amp;@Qnÿuª	F@jH_x001E_&lt;VsE@Ò%.ïÓS_x0002_@BãQÓæ%N@S_x0017_f:ñð_x0013_@) ²Å*@_x0010_Î_x001F_CîA(@Ç_x0008_iÀ_x0016_0@í¦³_x001B_{.@Ôä fE@²_x001A_þËk#/@ò_x0008_lÍ¬¿)@ãß_x0010___x0002_n_x0001_@H_x001B_õM~ãP@º·ngò_x0018_5@!_x000D_Cbå_x0010_C@ÀfÒÙ_x001E_@@©Haä_x000B_ú,@B°ád_x0007__x0008_4@^ÿB×P_x0005_@j1­àÉ#@äi	È{1@ÀWgè'@~e;_x0003_T_x001B_µ?ìeÆGÙ_x0019_@^_x0003_ý01Á_x000D_@6¿_x0002_w	t_x0001_@®å"½Üÿ?@6Àã.yE@ÌIË_x000F_ùw1@ÅiÃU_x0003__x0004__x0011_eP@1ÒÒh5@¸&gt;ìÍýN@±[JY)6"@ºS_x0007_QjI@_x000B_¾$öi@@0_x0004_"$¢&lt;D@&gt;rm?pÈ4@_x0002_Ô½_ü_x0015__x000E_@e/ÓlëQ@XÎ_x000E_fÈIï?_x0003__x0003__x0003__x0003__x0003__x0003_X@Íÿå¦_x0012_Ð3@/_x0011_ÀoAe7@¼_x0016_ç_x0013_Nþ?æÁ:_x001E__x0001__x0004_$@_x0004_bÆ¼ùè@@S_x0004_=ÂC¦C@S1òÈC=@åØ)@n7@4à_x0012_L_x0016_=@p_x0014_­LÖ4@û_x000B_ÌRÑ:@÷-D¢_x0015_@(O_x0015_Èí=@¸c¶¬DiD@*ÉwD!ý?¾DLÝL_x001A_@ô$§ÊÆ#@_x000C_[&gt;_x0010_+__x001C_@î³¡êa_x0015_&lt;@¦¸XÀ1@_x0001__x0004_°_x0019_ã¹KÎ*@Êøì_x000C_m 9@bþÄìüº3@Èå_x0017_¤_x000D_%@vn¥àåeé?Ìcn&lt;m3@öý_x0011_5ëß?_x001A_	Êße1&amp;@&lt;§SÇ"¯:@á	íûê¢?@VìN_x0017_I@®ö²!Ö×E@j4;¦l_x001C_@eMKHäãD@	©!ê_x0006_'@ªsM©¤þ?0_x0014_´FÃó?tÊ¥nq!@_x000E__x001F_Íê¶+@ª_x0002__x001A_K#0@&amp;Ó`ÌJR@m-QÓÙJ@&lt;ôÉËd»_x0015_@_x0006_}_x0014_SàY)@DkG_x0008_&gt;&gt;@¨_x0018_°_x0005_ùç%@`l&lt;_x0003_T½!@\Z³FKI4@*!_x001F_|4Ï*@°Ê¡_x000F_R@Ø­Ó@UE@¾)ô_x0001__x0003_~~(@|Dï_x000B_ë_x0016_@£ÍXnõ_x001A_7@52_x000D_c$«%@L@Æ_x001B_k1@_x0014_H_x001B_÷l:%@DyÕóÄ_x001E_í?_x0004__x0015_¯úg?²Í;_x0017_û_x0010_@_x001C_dí&lt;'@_x0003_¾/_x001B_*6@RµÈêÆ_x0017_9@gU_x0019_ÑR7@¸7-#_x0011_²_x0015_@"ô%¹_x000F_­L@ú¬y¬¨G@_x0006_àêá»÷"@1¥TÙF©ê?8µD_x001D_Û_x001D_@×_x0005_À%#@î_x000D_ÎÅO9@JbDî÷õ&lt;@"S÷)_x0005_ø_x0002_@ÈNNÊÄ?"_x0006_ÓúT@H CêU@YÐ¤¿:J_x0013_@Bä6_x001F_&gt;à_x001F_@¸%Ò_x0019_Ð¿N@_x0008_³êt=@_x0008__x000E__x001A_"9@Ä­wB7G@_x0005__x0006_ã³²¯©#@_x0005__x0005__x0005__x0005__x0005__x0005_X@_x0018_A¸(_x0006_ý?¦~ÇI@_x0018_»YÆm6@@av2Ñ²ý,@_x000D__x0019_usñý_x000F_@_x0019__x001B__x001F__x0004_&lt;O@hÊ_x0003_ç_x0013_@ta¬Øµ;ý?RÃÞÂÉS2@µ?ðtp+@¦6Û_x000D_0@ç_x0005_K@)ñmK_x0018_@uìÀé¡o(@ ¦_x001D_¼Å_x0019_;@~î`rÕs/@N_x0001_Ñî¡;@;1:Ãâ'@èn+ÅÖp_x000B_@èG3_x0017__x001B__x000D_@_x0007__x000D_¢&amp;ç2@räº ÉS@ç¼Ç¢_x0002_@Í"ïø:_x000C_J@ººßº¬VJ@p_x0011_hÕN8;@-×¾_x0019_6oE@\÷_x000F_G1@¦¤Æ¼_x0005_Ä_x0003_@~ëä9_x0002__x0005_ÓW,@Â_x0019_q÷1a-@S­sCF@ß¤¯_x000D_@Ã³|r_x0015__x0004_:@$_x0001_÷tu©D@_x0013_)ô3í)_x0002_@Ø/)%¿_x0008_@_x0002_A_x001F_¡Îü?qô\7¢Ó#@·\é«_x000C_U@³Õä»8@¼5®S@6T-nc_x0019_0@2g§´í3K@~ÀM{_x0016_&gt;@ÏOâ_x0007_É*C@ì_x0015__x000D_¬ý¹)@MÝòF!T3@®Ì¬'^*@Ç_x0011__x0013_j zG@ÆÑ_x0019_£WG@Â+é)¯±_x0012_@_x0010_,8Þ_x001A_@\Õ¿¦¼8@3®qPáS_x0014_@ÆÛ£?_x0003_@(v /6@Ç"FåÕf_x0003_@`bäCô·2@²®SÅê?Øg}è_x0002_L.@_x0002__x0004_ÈìG_x0015_uÔ-@|©óUÉ_x001E_@/_x0006_!ö=4@¹&gt;#ë_x0010_@+ú¬´æ?ï_x0012_ÈvP_x0014_@ÑôÚO&gt;@&gt;&lt;_x001C_4R"@§fýíËÇ_x0013_@ì RHÐ1@ViYGÃÉK@P®åÙ_x0015_6@á«öÜÉ*@_x0003_Êà×_x0010_D@8_x0014_n¦2@Ä3&gt;n1_x0016_@öxÍO«=@-@ãDÐrK@SZ¨_x0011__x000B_!@TÆ©äæ_x0004_1@°_x0018_Ãh¾7@+\Ñ"gÖE@¼w_x001C_Ù 7@_x0001_µ_x000C_6@zpÈGK@_x0002__x0002__x0002__x0002__x0002__x0002_X@öÉÀÕF_x0001_@øp@$À_x001C_@5ø`ÆÕµ/@g_x0010_Äu¿#"@OëµKG@ÆÏRå_x0003__x0005_Ã_x0002_=@ÀÛ©^#@¹¡ì¸þò&amp;@´á|åßZ_x001A_@p8_x0014_@_x0004_¾?oýÙ_x001C_@@|@GSD@_x001C_~\ú?¾êåî @}=$:Ò8;@a÷}Iëp_x0012_@èÆ¾_x0012_ª4@_x0006_D¸_x001C_#~F@Ó_x0001_v¢HF@;_x0003_´s/Y1@dw_x000B_üF_x0006_C@¤_x0008_TUÓd9@|\ù	ª_x0018__x001D_@^z0RXk2@Ð¬¹QSÕ@@:£ù§d_x001F_0@h@Ëec_x0019__x001D_@RÛëê¨;@ÊN¼T_x001E_k_x001E_@T0ô&gt;@ÅíT6|à!@_x0005_1²_x0016_40_x0015_@Z_x0004__x000D_H6E@ê[_x0004_"»$@ÿ¿©_x0014_NW@LÍeôq_x0007_@\¦Zd(@_x0002__x0003_ôE sº+@'_x001A__x001F_ò¤B-@6Bì«_x001E_7@K¥Yñï_x0008_@b}êIÚ¥_x0015_@ÚãÄð6@4×xÅ_x0014_@v²u_x000F_;@_x0011_@ÖÓ_x0001__x0013_@&amp;v_x000C_îC&amp;_x000C_@_x000E_I&amp;z_x000F_Å=@èFÖ?ÛúN@ZO=_x0003_g$#@pC:ù_x0002_@@µKóu	Ð)@¤ñò_x0001_Ô$@Å+6;·M#@ã(ºâ&lt;@_x0005_õ¯µ·;@JuÉ²ë?:§¾Oå="@óyarj­)@ãQZð"@Ff¨½4Ù_x0014_@W}O¯Æ_x000B_"@ªÕÂ²õ.@_x000C_ã+7&lt;}G@NeÂ`Â["@PnÌª_x001D_"é?£_x0017_ß /¾þ?Ç_x0007_aµ_x000C_!@©Õòª_x0001__x0002_¼ù@@È»J7_x001C_P@ÍÃÓc:@æ5@Ö_x0003_@ê)3Å_x001F_ @Ä)Äu2Ü,@ßÉ¤FÖ +@6c¼7@Ty©4_î.@+¬î/7@_x001E_³qbn&lt;@`_x000E_ Zò_x0003_@~} Hs'@Æ	j¨Ä2G@Èù_x000F_#ÿ'@#=D©wt"@±lU2@@ÆÆDì_x000C_T@È0"AW_x0001_8@_x000C_/²^KÖ_x0019_@_x0012_È±3_x001A_@Ì%~Æ©D@KâºÑ,@Ü_x0019_°5ÿ_x001B_@@_x0006_»Q_x0006_Ú_x001A_)@Î?/ä3@@_x0018_f4_x000D_U_x001B_õ?pQ¡ì_x0010_@_x0003__x0004_A½kÁ_x0004_@§täV½ùþ?_x0018_Ö´º"@R_x001A_5_x000F_?&lt;@_x0002__x0008_*Ì_x0019__x0006_6C@ÈyÈ7ôJ@zY]vP_x0004_@_x0004_½ëf!Mé?xÏR/¶1@S?é/iÏR@"_x000C_æ®£V$@dVÑZÉ_x000E_@ä;¯®$M_x0019_@¹¢ÿ1¡MF@nO/ëQ,@_x0001_&lt;_x000F_ÆÙX3@ºÀÈ¾ %@Û	æCúÏ?è@Ö))©"@&gt;Ã_x0010_µF_x001C_&amp;@N·_x0005_IDº?V~éïÌ&gt;@&amp;ÐdËÜ3@Þ_x000C_w_x0008_1_x0013_×?.þÐ')_x001D_@¡èíÊ_x0002__x001F_@´l' +_x0019_@Qî°¾øºC@Æ_x000E__x001A__x001A_+@]_x0003_µ6_x0007__x0014_@l¥(,­2@_x0006_~_x0013__x001A_ÈØ'@ì_x0008_MþàYA@&lt;©¯XTp)@¦À°_x0015_C@|ó¦a_x0002__x0005_cs(@_x000B__x0011__x0015_T#2@_x0010_sújj%_x001A_@Ò£y_x0019_O4@¤&lt;d¯Ì'@(ü_x0001_fá_x001B_&amp;@ _x000F_)_x0005_Áh_x000E_@ÂûØ5j«;@_x0014_5¶.ôJE@JûÁ¿_x0011_OI@_x001D_j_x0006_¨ @xà_x000C_®_x001D_&lt;2@èÓÿy.j_x0011_@_x0016_2X[­V@ÓP_x0004_0@ß:l¯&gt;æ0@:=?¬H@îºe()q:@êK2ùÂýB@äÒà:È_x001D_@úß_x000D_T¿}/@7:ëßÀ%@_x0019_n½ªªY_x0018_@ZoL¦ÿ?ú_x0003_ÝÃ_x001C_+=@,ñõÐJc1@fB_x001F_©ÿÔE@ð¤ôY_x0010_M@ÕBùÿ_x0004__x0001_ü?ú6yº_x0014_@SJ:&lt;qF@Æ]!c32@_x0001__x0003_µÖ#Mx_x0014_B@Ç¬Ïâ(P@_x0002_Nñç0@MÉÒ÷h]_x0001_@¬ÏÆ³U4@¢8_x001B_¸	Q@«Í_x000D_Æ¶4@b&gt;ì_x0010_M=@'FÝ§ÔjL@¿s^NB_x001A_G@Ô}ðãx#@!q)_x0017_)?@Üª#zþ$@/ñIö1@YéXn.%@_&lt;ÈhdÂR@È¹r6@ÿßZ!Ð8@_x0001__x0001__x0001__x0001__x0001__x0001_X@K/pÕåD@xú_x0010_{_x0010__x0003_@X!ò|__x0016_@î_x0002_í_x001D_öõE@2_x000E_4_x0013_R@)x_x0015_Ñ@Î-@B¡àD¿_x0008_@³Í^cá_x0010_)@&gt;ë_x0008_=_x0015_7@xÿï£O_x0006_S@]_x001B_ß 5B@uLaP_Ü:@h_x0012__x0008__x001E__x0003__x0005_¤ý?$x=+¾½-@ð5ÐÄ_x000D_´@@*_x0001__x0016_T=@Ê_x0006_Úý³_x0011_B@_x0002_ÆÓ= @_x0015__x0018_ê¨ÐO_x0015_@wÐ§ å_x000E_@ê^\ú1@»mhmÖ0@ßCzFÝ;@$I´1QÅ8@n_x0012_Ìô9½ @h_x000F_8¤ºÎR@ÿ_x0007_½_x001B__x0019_·)@´©¼+ 7$@|¨èfE@ÞsOPS@_x000B_¢cuÀ-@_x001B_´!ÎÖ8@6iý+C@°ÙQ_x0006_)J@Ô5·v$*@Ti­¶¥z_x0014_@zJýFï*@ðé 7½,5@®_x0004_´_x001C__x0012__x0019_@Vü´ØIH@6[ViË_x001C_+@Îìà/¥_x001B_@¶:IPx_x0011_@Øx¯_x0004_k9@_x0001__x0003_è_x0008_:úE3@Ká¬?V×L@|¸òïº&lt;C@_Ï_x0003_D÷_x0002_6@3Äçïp@@§9³ÅAñ;@+dì¥äª5@Å`xàfR@#8¯Î@E@Bþ_x0015_ç	9@[¹R^B@´ñeI_x0008_Ë?@B÷rü{ã&gt;@F÷úÍ1_x0013__x001A_@RÀ_x0003_¦¼8@²s`_x000B_fN@X%|L1@½}ô¶Øóò?_x001C_©j1f_x0008_@¤vÖ²_x0004_H@®_x0008_Vä&lt;_x001D__x001A_@×¿T 4"J@¿0_x0012_£W3@,a»L×A_x0016_@b_x0015__x0010__x0019__x000F_Ù"@LdÛ_x001C_&amp;_x0013_@_x0016__x0012__x0008_7Ð6@_x0016_¶#Öyä_x001A_@Ù#)Ö_x0003_è??_x0007_w¤D_x0012_@_x000B_¡6ôuA@_x0001__x0001__x0001__x0001__x0001__x0002__x0001__x0001_X@\Öº|òP@ÀûË½;@\YçØÆw&lt;@ë.Iã2@_x0001_¥[R_x001A_$@,!,_x0017_Iæ!@idsö&amp;ôL@ûá\N9P@ DÅ_x0008_°?¨_x0017_°ÛÞ=@_x0007__x001E_ûJÌ_x0017_@ØM²_Ï"@èè7ùYA@Ü_x0013_Ê_x0017_(J@_x0017__x0004_OtÕB@½÷%«qþ3@À¹òv5Å?_x0008_$9e|@@B6bO×@@#SM#8@_x000E_ôåW0@ÆÁm*ò3Q@8	4^K/-@²ÒÚ|eA%@3ß_x0002_ðrB@ATïp?éF@z½bø#@O{_x0014__x000C_@öa_x0005_e,C@',_x0004_+ïÿ_x001E_@ÕîÉÃO@_x0005__x0006_Zµ_x0004_ÐJ_x0018_@)ì¢&gt;"D@¸_x0016_ô¥ø9@Ó®µèe:@J¼¯Þ%Õ8@ÓÝÒKè(@äÊ£¸_x0006_M@f_x0002_¦6":@)(xÄv)@ê¹_x0001__x0007_¼_x000C_@É&gt;È_x000F_F!?@Åô 9@ÚO_x0006_©#ã0@w_x0005_äþ íL@_x0005_\ð_x0004_+_x0006_,@ÐB}_x0004_l´B@*õoã!_x0006_@ÃÛ_x0006__x0016_Ý÷_x001F_@þgmWÜR@ëLÙ;&gt;_x0015_1@H5ÖtÓG'@ô_x001E_NÌ_x0006__x001C_@Æ­u+@ì_x000E__x0015_ÿ­'@ðRÙ_x0016_õã&amp;@É_x0003_·&gt;@örR*J(@ _x000F_ïaÈ(@vIÓÝ8@fSÛ_x000C_®jÔ?_x001C_2¨ÃÒ_x0011_@;2#¸_x0002__x0006_(È_x0016_@Vx§ÞÉN@R(Ê&lt;%_x0019_8@Äá%j5&gt;@_x000E_ûo9ØK@¨PÿG=D@¢&gt;Ô)_x000D__x0008_T@_x0001_oÁ$q2@&amp; É_x0003_&amp;?@XùR _x0002__x0016_B@)¯_x0004__x0002_T@è£ªÊ{2@_x0006_ºWÖ@@k4d_x001B_rT%@"_x0017_ËV×Õ_x0017_@çðF:­,@MÜ§æ·+@#¯®¤uÒõ?^N;{b0_x001A_@²­­åC7@·X[g¶Ç_x0016_@Å¬$V=¼#@æGñ£æ1@æ_x001E_!hè_x001F_@_x0004__x0018_ò\ò«I@4_x0011_E¥d_x0014_5@_x0008__x0014_º] ü?Z_x001C_ÍÖÛp/@Ty3]sõ@@V_x001B_÷¥@@:wàS£Ç1@&gt;¿_x0015__x0005_)E@_x0001__x0003_ _x0013_{S&lt;@p´yL_x0019_²E@§EDÇ_x000E_1@_x0010_zMpµ%@«R·_x0003_n&gt;@Kt_x000E_jd@@´08Ðbk&amp;@ =ª%ÈÀ5@¦ÛÄÉüK@¦ñ_x0008_7Ñ!@¬_x0006_¯gÿG@6í&lt;tL@_x001D_ç}^]_x0013_@*_x0010_c_x001E_%P"@|ZðÉ»I@æcH«[¦ç?ª1¯|y5@´."ÃC@ø_x001D_Ù4_x001D_Çã?ö_x0011_³FAê @_x0006_éCî£U@_x0001_bªí;_x0001_@$_x0002_l_x0017__x0018_Í:@%5_x001C__x001E_æ¦#@_x0008_ÿ4_x0005_,@søl;5@_x0012__x0002__x001B_sÓ_x001D_L@ÆL_x0014_`DF@´y_x0011_8-4@Ë_x0005__x0004_#@&lt;ó±Æï¾/@_x001F_,¹¥_x0003__x0008_æM_x0013_@Ä%¯_x0013_"æ8@î_x001D_ KH4@Ò5tÊï?_x0001_ç,Í«?@V5_x0005_µ_x0019_N@_x0006__x0006_áØ+_x0002_-@¦5îù_x0017_D@vT|Í_x001F_@ÖméRþ_x0007_&lt;@ðT*|"@~ø}iÔHQ@´àVÏ£_B@Æ¶_x001D_¢É_x001A_8@B__x0006_Ù_x0011_yI@^½;oH1@³N|_x0015_År9@ü_x0004_ì]¾_x001C_.@zß¦Â®_x0017_M@¸#_x0004_g_x0006_Å_x0007_@ÃV¤Ä¢ÅM@d6©E{4@âÌ(Þ¢1@¯Ç³ÍÇG@X*®ëgî%@&lt;J_x0019_P!@Àé©ä	A@ýý;Àù5@wpí¦:&amp;_x0013_@ý_x0015_vÝR@:_x000D_hêK_x000C_î?´_x001D__x000D__x001F_¦_x001D__x0019_@_x0002__x0003_× ÿ_x001C_YøR@_x001C_9¢Ä¦È2@Òy_x0011_x#_x0002_8@_x0008_ÖCêo_x0012_@w_x0006_p²Å3(@¸¨º_x001D_Ð @_x0006_#_x000F__x0008__x001E_ËB@2»ð³	@8Lk_x0005_ã_x0001_U@,Vw]k#@àòe{_x000E_.j?øzE_x0018_ý_x0013_@)_x0014_Eq «_x0016_@VÖd8@_x0013_ê­ÉZ@=@_x0018_O»Z2@D h@-4@Óþ_x001C_1D@Á°´ªâ_x0017_G@@_x001C_41Þ*@[V¿äÙì5@fKLV|/9@ jbBÕÓ_x0017_@nÁ_x001E_õ_x0007_@Ò¤Ö2bº-@_x001C_uÓÞ§ò?^_x0014_¥E@¤ñn_x001E_N@_x000E__x0008_wX_x0005_@BßrÏº#;@iÏ+á¢_x0014_@_x0013_s_x0003__x0001__x0005__x000C_îù#@G¼Çß2E@:û!_x000B_&gt;@¬}?°Þ4@ÉÉfN:©&lt;@_x0002_àà_x0013_»_x001D_@_x001D_P·_x0007_î_x001B_@_x0010_«(_x0004_)H@¯î_x001D__x0006_a+@°0³I[ÁB@ Cññê#@üó`_x001C_QQ_x0018_@aD½%u:@.ÎÃ$Æº_x0012_@8	çgÌÎÈ?èÈ|F_x0003___x0001_@lì¶*@:yÆ)ä_x0016_@¶_x0011_Ûúx´_x001F_@å0}RðNR@öÀ¶_x0018_±_x001A_2@²Ä@_x0006_¸!@É+:_x0008_=@Jm1èR_x0018_@=Fµ`l"_x0004_@ºÉ/ç9@s»ÿ	*U_x0004_@¢Ú`ð_x000D_ J@ÄÚüc_&lt;@_x0011_ØÚÕ»*_x0010_@4Ò×¿;ÃP@§4_x0002_e/1@_x0003__x0007__x0016_dDæ_x000C_xA@û»aJ-G@öz×Î_x0005_-5@¤Ó¬xy4@__x0003__x001D_Ï,Û?¶}¸eFþ-@ªô=2@×(@_x000E_Ñn+[6@ÁÚ©F\_x0001_@®@±ØQ«"@_x0018_Á£´_x0010_@_x0018_ý¶:æÅI@g®ûÛgà2@ä~Ï_x0018_B@r0¶TzJ@&lt;i_x001B_÷æH@¼-¥f_x0003_@í ·o««ö?Îxäé-=%@_x0007__x001A_G!®KM@P+âÚ½_x0014_@~3]._x000E_!@_x0016_4¶õÇ_x0005_@$\_x001C_Ù½N_x001C_@t_x000C_DS_x0004_J@a,IÕ4@nGUù¢Q@&gt;Õg_x0010_%_x0007_B@ÊætCü?_x0002_Ýùå 6@¸_x000F__x0006_,@¥}lj_x0001__x0002_û_x0019__x0010_@_x000E_u_x001E_¢=QK@Úu_x0007_Ú#1@_x0007_ÅzUºa*@_x0001_Æß_x001A_o$@NÕÛr|G@m'£ÑqE@T_x0017_#­2û?_x0018_öÜ*(@¢_x0008_Õj.C2@®P_x000C__x0002_ñ4R@ä±f¼_x0015_Ù_x001A_@w,A*@ß['SK_x000E_@t æløÏB@~î/õ ¾!@&gt;_x0014_L£_x001B_8@äHHq¹/I@_x0016_¤øZ_x0006_ @ÂMÎU_x001D__x001A_G@T_x0011__x001B_í¢_x0005_@Ç»¿gv6@4³v?_x0005__x0015_@8xnÛÅ!7@_x0016__x001D_MU@ì¸§_x0011_¡Â_x0018_@_x0008_ÖöK-@_x0001_Ã_x001A_§Ö&lt;@=Q&gt;ÝÍ5@©?Ìì¦A.@¶È¡_x000F_è_x001D_@_x0001__x0001__x0001__x0001__x0001__x0001_X@_x0002__x0003_¶«@ù8£8@-¥¤g_x001F_@q«©8O_x0001_@_x0013_EÒïÁZ:@¦_x0008_+_x0008_ý?ÀÊ3Ée5@R=X#¬Ú&gt;@84ÒàWQ@66ûC@_x0015__x0004_)RëçE@¨½GT.ð5@|¨Y¿8@J.Qä)@_x000D_uk^_x000D_{_x001C_@ ?ºÚ(@öQËÂP|+@Ë¾[¨²&gt;@¹Í_x0003_¥·C@Þ	ö¦ÓjR@VÐ´{&amp;Ô+@ÿÞ_x001E_x¸éA@k_x0016_wþG	@Ú_OìÑP_x0003_@"ÕÛ_x000B_3"@êÏ¦=_x0019_I@ÏE_x000E_3=}L@ß·2CÄâ?z6I_x000F_/W!@\eÃ/_x000F_/@-.|ÌË3@½ÜÍi¹_E@5ó/ð_x0003__x0004_¹ÿ?^¿;@_x0012_ü5g!ü_x000F_@å_x001A_ß_x0010_õ:@ø²m_x0018__x001A_)@9_x000B__x000B_ÌW^'@ï_x000B_äÉRV@ÂrÄg¼?7@öQPu±0@_x000E_f_x001B_Tñ«6@¨_x0010_P®î2@üHªôù_x0018_,@ºiK}RI@¾j¬WÇö)@ØIÕ¼Å_x001F_@1·Hqõ_ @À_x001B_@8|È)@_x001E_}_x0001_kç&gt;@ÚüËên @JàÈm&gt;E_x001F_@Í¥_x0014_êé1@òt'áä&gt;6@ËFó_x0007_yÐ+@%i_x001F_Q±3@ð_x0017_¬º:W1@$ì_x000E_V.@Ú Q_x0017_¬_x0012_@zíSM¾G@¼O¸úC@_x001A_[¡}­ëC@©ü_x0002_÷%@É»Hgº@@_x0005_	8òÚº.«_x0005_@YÕöäé0D@_x000E__x001C_ÐN_x0019_º@@3Ð_x0002_×ùÛ_x0012_@È3ÞQÝ_x0008_@ax&amp;]½ñ?ü]ä¨_x0018_@ä(i\Ê_x000E_@8ÕKéïøH@ö²È_x001F_m5@· _x0003_ È_x0001_'@eVÐ|~S@!_x0013_ÜÂHS@_x0004_ì±_x000C_@/øé95%@jýgôù_x0006__x0013_@W{ïÜ!@leO88@quýäK@3àÂ2H@ã_x000F_Õ_x000F_zó_x0012_@:Õg@í4@p&amp;+]£_x0014_@@Èµ±BD@_x000B_kª_x0017_Í$@_x0005_^­_x0002_ôI@º_x001D_Æ´®"@¸W_x0010__x0019_÷_x0017_@.ñ_x0007_]Ê7@°JIq_x0005_*@öº­m_x0017_^8@î_x001E_ï_x0001__x0002_oª,@Hq&gt;ØÐ(@uåþ°Å_x001E_@_x001A_ieYª_x001A_@já`ÔW6@v_x000D_RZ¤¶6@ürÆ®~&lt;@_x0018_T7&gt;Êa$@£F;§i7"@qò_x0016_^ã_x0018_@(lû&lt;ªV_x0011_@áÀX¬M:@|1W_x0011_3Ì4@m_x000C_S?¯ï5@I:_x001D_#@_x0014__x0002_à.t.@!B	);2@&gt;ç1*Üß"@j_x0019_ÛPÉjE@(ð_x0017__x0006_í_x0011_@_x0018_Oü~¼:;@ô_x001A_)_x0010_~;@$ÿ_x0006_:#@ììÙ?_x0014_@N~W1ò¾"@-ú½«¯Õ_x0007_@r³Ø_x001A_cw1@Zç,±1@d8·_x0013__x0018_@Ë«äîb-@|"_x001D_Z_x0014_@Bm8¹_x001C__x0013_C@_x0002__x0003_'¹ÓN-@¢)=ÈÜ^&lt;@p_x000C_­]?î_x0012_@çwYvÂ3%@È±ïn@D@Fã#¤á8H@Í|®d7M@_x0003_±Î_x0006__x0012_@Äí_x0008_O"Qä?äÌhÝ_x001E_%@®:£Òhd_x0017_@M _x0011_=Ò6@´MÈ[ÔU@6iuoú?_x0018_Å¸¸½4@XÍßæ_x0005_C1@_x001C_Â2¦_x0017__x001A_@¸_x000F_hH­ú?¬»o¹"@PÄ_x0001_Æë@@æNfäèß7@¡NW¿ÄFE@vt-Jv#@V_x0015_@®Ý_x001C_F@y_x001D_yBU"@sÕ4¦m_x0012_@Vý_x0003_K@UPëÙ%"@²{dÊg_x0012_"@`FÉÈ3@á£ Ã\)@_x0014_CC)_x0003__x0006_ö=3@lõdªïG;@n¸ûúáÜ?@X*_x000E_JÍ_x0013_!@Öe­Q\Ïý?EÜ,Ù_x000B_@@é_x0017_	Õe-U@R_x0015_TOÄ_x0005_á?_x001B_8_x001F_4@l&amp;R©k_x0016_@OtÁÊ}ëD@³æ?&amp;|5·=þ?Í_x001A_îêÒ¯!@=¾j_x0019_Â(@Ð9§yR^Q@Âhj_ö%0@_x0001_BI_x0018_ã_x0001__x001C_@û(_x001F_kL1@_x0003__x0003__x0003__x0003__x0003__x0003_X@HÃDÎ¥_x0013__x001C_@~fE6YO@ìC»QV_x000D_&gt;@_x0003__x0003__x0003__x0003__x0003__x0003_X@Ë4¹´_x001B_=@KCªv_x0015_]4@î_x0003_µôíN@~7_x0008_þ÷"@_x0004_cCáà¹Ù?_x0015_Ò_x0005_ê'1"@+&amp;sè*_x0002_@Q½¤ Â_x001B_@_x0001__x0003__³½Z%´0@ñ_x000F_F_x0001_ÀW@_x0010_Ô_x0015_þG_x000B_@_x000C_ý§[g5@_x0001__x0001__x0001__x0001__x0001__x0001_X@_1eê«F@z\ªW%;@ç|GÕ\A@!^ø_x0002_p;@,´¾óON#@ÂçÈ!ä=_x0003_@é¿¾á"@é;F_x0015_ý3R@_x0016_UßÈ_x0015_ê&amp;@ÜØ_x0001_Î_x0019__x001F_@»{×_x001B_S:@o]6ô;ÉE@Êf_x0006_¥¹-E@,+$»ñ_x0015_@¦_x0006_{Ø¥ûA@_x0001__x0001__x0001__x0001__x0001__x0001_X@ÎªÓ_x000C_îP@_x000F_K.?@_x0006__x0012_qC6@à(½;ã^@@[U_x0014_Ðo|.@=ÿ_x0011_ä$@}µ;ÒðóA@*óv+Î)@úÝ_x0002__x001E_s=@Dm¢{ÒF@£cL_x0003__x0006_Ú_x0013__x0012_@r§Ã¶D@_x001B_(ñ._x0012_±_x001E_@ÊûáO÷_x0012_@yQX.'@¬{9V_x001D_Ø?ä¢$% @ìzãÜJ§O@_x000F__x0002_OìµfB@îç&lt;È_x001A_ñ?±Ø_x0014__x0018_?o!@ªÒ_x0008_{J@f_x001A_A¶_x001A_8@&gt;÷û _x0007_@Lè/t× ì?_x0016__x000C_ËYÀ6@5º&lt;3ËÄ&amp;@ í~1_x0001_¯9@@p/ìb_x001C_@~Í]=ù2_x001A_@Ìè]2°½?·0__x0006_@æ1îòm@@¥ô¬n_x0005__x001A_@æ_x001C_fiK_x001B_#@ê9\-R1F@i\ûóú?³7_x0007__x000C__x0012_#@Üõ_x0016_¡eB@Àdq~	à_x001E_@-N]/Îý_x000C_@¸*X_x0004_MC@_x0001__x0003_Ë2ÂÀX-_x0017_@j~ÂD¼_x0001_$@_x0016__x000E_Bã9@Õþ_x001C_äþ_x001C_@ÔGm7ä_x0006_@_x001E_6¿µi÷?@  "5|	@ãçn_x0014_Ì¤&amp;@¡_x001B_§p=@°dý_x000E_ìÍ_x0011_@ò_x0015_"ùE@_x0017_é#_x001B_0@J,Uàª^P@Lf¬´ñ_x0017_@Ìáx-@ ¥uýB_x000C_@°¯gYÁN5@_x0001_û¹_x001C_ûÃ@@"4¼äA#F@,19ÇXQ@.¤~/°M@Æ_x0003_j8ä4@_x0001__x0001__x0001__x0001__x0001__x0001_X@v_x0008_ÙõpC@§·_x0013_Î#Ýð?f¢Ï¦¯Dý?='îEC@1k-P_x001B_e'@jEÁ³_x000E_@Í½ÊK(@_x0002_£ÛVû?¬9_x001C_ö_x0005__x0007__x000C_ô_x0001_@'@éÙ_x001D_&amp;@,Ã_x001D__x001D_¿Þ+@icxw_x000C_X;@bV_x000E_ª[A@°$rÖ_x0008_sP@#¦¹D_x001C_D_x0013_@_x0002_«Qz¬8@¿ò÷o®Ò,@._x001F_{ÊËÛ*@rq_x0012__x0017_5@5!*_x0007_N_x0011_)@$0w_x001D_5@°d_x0011_'mÖK@ñJBÆ ¡3@Uhÿ4_x0003_O_x0016_@õ!.ÿþ=_x001E_@LÐeªD©J@Ö#pfú2P@ BÈåR	ã?Mÿ_x0002__x0004__x0019_G@$±å(Éà&gt;@èFÑG@_x0011_í¥eî_x001F_@z_x000F_ì2@¾±òV´#@_x0005__x0005__x0005__x0005__x0005__x0005_X@ÚEÏh_x0006_$A@ÈÓ_x000F_¤¡a#@J]	|ÿÌ @\_x001F_a_x000F_ÒI@?_x0006__x0014__x0014_g©C@_x0002__x0003_Ê=§56¾â?(_x0006__x001C_Io3@ñÖ$caú?-ANï¼Þ1@_x0002__x0002__x0002__x0002__x0002__x0002_X@o|T×Ï7@ÑÐÜnÚv6@4´gfÎü,@Ä}ÞE_x0001_9@à_x0005__x001E_â¯_x0015_ó?^eÄoO_x0012_@ùÌÏ_x0016_Nu!@§_x0002_&amp;_x001B_å_x0001_E@P_x000E_¢º_x0017_B@_x0018_=ðÜJ?@"º~¦_@@°I^ãu:@R§?ÞQÖ"@Â¡²½R@f}Õçê°"@xcÞäts9@7I|[Åã1@P÷Ý_x000F_2_x001A_@_x0018_P_x0016_1«_x001E_@ØÕZcu_x000E_@Bt_x001D_ã%¸ò?ÖÌÞX¥4@_x0011_Ýr_x000D_ì_x0010_@J1+kãeF@Û¤ý_x001F__x0006_@ê/UD_x001A_@ñ_x0014_&lt;ß_x0001__x0003_hó(@í½9B_x001F__x0018_&amp;@ò_x001A_F¬_x0001_"5@=¦_x0011__x001B_?]ÜMK"ÑR@©¿èGV£&gt;@¢_x000C__x0016_T»G_x001A_@%ù_x0016_´5_x0018_@~ÝOù½S_x0011_@h}*Ø¨:@x¡EqÏA@S×·å$2@úúYe|Ö?=u*j\0=@» _x0019_ÆØ_x000C_@_x0001_eö_x000B_{´ñ?y_x0004_ïÁÃÑA@_x001C_lôj8@_¦ã	_x0008_5@Ø¬¦_x001C_	@òÍäø1È@@Ü|¥âf_x0005__x0002_@9­FngP@5Lý(&lt;AA@*ðV="@_x0004_)-²Q@O_x000D_Û\P7@É·Ôfö_x0013_5@È¿ÝF/P4@0Þe&amp;-'@¬jôÁ×@3@%Ù¾´2_x000E_@_x0003__x0008_ëz_x0006_#T@_x0018_W,Ï7:@_ÿæÈ}C@|H ]Ö2@.5Î?~1D@PÙ÷~&amp;@zé_x0005__x0005_'@É&lt;_x0002_O*,@_x000C_ÖéJ¹áT@ö%ÉÕ_x0004_F1@6Ñ?ý¥%5@îKâËÚD@Üâ´Ä¨4@PùKîÏN@nLÆðGT_x0008_@&lt;_x001A_]ûsS@Ì_x001F_¾«°_x0012_@ó¯ÇVÁM@it@0´·_x001B_@x(Ù{6@_x0007_¹{_x0005_xb:@H´ _x0013_I+@6Ç_x000D__x000E__x001C_«?h_x0001_ú¹ÕE9@4a3éÕf_x000F_@õjÜØn;@_x0003_ÀgÙtG@]ÛHó"_x0004_@SA§_x0004_¯5@c±¨3ùâ?mÖ_x001C_È6@_x0002_×¿­_x0003__x0005__x001F_*@Ða¹/-_x0001_@Ú&gt;&gt;ü_x001F_@ô1çj½A@º_x0008_+¼ª_x0012_@ëÀN9=_x000C_@¶Ý2r2	ÿ?8aqBj4&lt;@?£5_x0019_n_x0019_"@ì_x0001_¬[KH#@_x0007__x000B_OÃ_x000E_M@ïÍãýÕ_x0013_V@¤&amp;ÛR@5·ñG+º @©_x0014__Ó*2@Ì(&lt;Ïç%@_x0003__x0003__x0003__x0003__x0003__x0003_X@´lÿfË'_x0004_@_x0007_Íhcý?_x0018_D fK_x0010_@ëo_x001E_&lt;'@Ê_x001F_×Ý#%@V_x001F_oJ&lt;Q@ôyÛD_x0010_&gt;G@_x001F_,WÖLÍQ@ å_x0004_CÞu_x0013_@Xêº	òºA@_x001E_ÐË_x0002_«)@Èt?Öý£0@åH§UÄ_x000E_@_x001B_ZÚñálõ?·1^Â ã?_x0001__x0002_±¾pã&gt;RQ@°[@_x0001_g@@ôÃaÛ_x0013_v@@±À_x000C_º/&amp;@wáe¯t7@_x0011_jW_x0001_å_x0016_@75Õ_x0004__x001B_@x·Sâ$1@·_x0008_/§Ó_x0011_@ÇD§°°1=@_x001E_¹§mE@_x0012_¹\òT£I@Ò+È_x0013__x001E_O@Ú_x0014_À°Ta_x000D_@öz-zjC@kBÒûb_x0016_@ÔýÑÅ*¸,@¶_x001F_xÇuÛ_x0012_@´U_x001D_¹_x0013_9@_x001B_¬QÄ_x0011_¡C@ÜÏ÷­_x001F_A@¿½Bÿ&amp;n_x0011_@Ðø'j6Í.@/5¨_x0010_@@w¤5AGôÌ?ÈD_x0003_3@Ñ_x001B_÷-W@}E'Ä_x0013_õ?K{Ä'f	@¾%Àv_x001F_J@ o-ö3@LùZ_x0002__x0004_ZâQ@R_x001D_Wç%@KU_x0008_Ö_x0016_@±,q`r¢=@_x0016_ùIv[Î_x0001_@8ñº_x001F_\,B@¬¹_x001C_ßô)@UXL.d¤:@Ò5¯¶²C@Ô_x001C_\MBeL@úÇ·_x0018_þ=@¹çPËÄç_x000D_@ZGÊ_x0003_{L@rÐ¹4(82@ô_x0018_Ø"(@ì¶ç8VE*@¿×wtÿ_x0010_@m_x001E_jZ_x001F_&lt;@8Ãþ÷S1@ËA®ü"´_x0014_@²p¹U5_x0016_@ÎAKqý_x0002_@nÞ^_x0013__x000F_(@_x001C_,ºe_x0003__x001E_@_x0011_ß_x0007_!@dd¼X¿×(@Sê­_x0018_`ÊC@dû¨d²àï?$OÈ­ÔÕC@ Î´làH@_x0008_þOq®¯.@Þ _x0019_g³\0@_x0001__x0004_ ¾1åãI@HóìÁ#D@ÖÒuQá?_x0002_@ÛD1ì_x0010_,@ÏVÐI!@ÜÀLc@@"»qÂî1@zÝ)\:@_x000B_	ðj,_x0017_@¹_x000C__x0005_­_x0019_@ BBéÀ_x001E_@Xº_x0016_õ(¶*@±vq["@0¥~_øM@_x0008_#? _O@&amp;Úd&amp;c_x0004_@_x0001__x0001__x0001__x0001__x0001__x0001_X@_x0003__x0007_xµ×S@8AGð2á?_x0004_ì_x001F_jäà_x001A_@î£×%ñ&gt;@ÜÕø_x000C_­5/@QÏþGD+@'^óS_x001F_)@$Æv_x0016_%@pLaõ/+_x0014_@Ö°ra4)0@ºü3/ú=_x0003_@Üâ ³ñÓP@ÝÛì&gt;"_x0017_@N-x~Q/=@_x0007_3¼X_x0003__x0004_²ÐG@rN¢âák$@_x0018_XÌn1_x0001_â?KÂ£_x001E_ÍÅK@rËtò»0@¡Þ;_x0004__x0004_@_x0003__x0003__x0003__x0003__x0003__x0003_X@k¥ÿQ`*@W^@ D_x001C_@øf¸è_x000C__x000B_T@í_x0014_\Iöí_x001F_@_QÍ_x000F_C@%yáäìË_x0008_@À ÁÉ_x0017__x0012_@Ä¶_x000B__x0018_F_x0003_@_x0008_ÂÙåü_x0015_9@~÷_x0010_&lt;miF@_x0005_Â÷qòG$@Ô6äfÙ_x0015_8@Ô±È27P@DÒÌ!Ó%	@&amp;æóÆ+*@_x0003__x0003__x0003__x0003__x0003__x0003_X@0¢_x000C__x0017_ @q¶è_x0014_¼B.@4¦'¶	§D@_x0008_ç1sÒÕ_x001F_@)à¬ÎÜ"K@~¨_x001B_@üi_x0002__x0010_gö	@¦_x0006__x0006__x000F_Ë:@ÿy8_x0003__x0004_$@_x0003__x000B_¯qhôDrL@_x0004_|o_Z_x000F__x000B_@g¾CR@çj»¿²_x0014__x0017_@¸º3Óâ1@A¶çª¡¤"@_x0011_8_x0012__x000D__x0002_'@Æ_x001E__x0007_ó9¶&amp;@W"_x0005_éN@@_x001C_¥oVð0A@_x0003__x0003__x0003__x0003__x0003__x0003_X@Â,ñÆç-1@ØÆÛ_x001A_©(Q@F©Lø¢Q-@¡Øöòb8_x0010_@_x0008_×åC@þºZëg_x0018__x0013_@³Ô_x0012_ìÛ_x0004_-@_x001A_©ß §_x000B__x0001_@Ê¬Vêq_x0006_#@`_x000D_ûµ?_x001C_@l¦arl÷?~8Ò§8u-@´º'Eæ_x000B__x0004_@\_x001C_ô?¡&gt;@8&gt;ÛRÙ1@~%¦Mô?ÿ0ÙN_x000B_Á7@_x0004_ã&amp;;*@çü	4_x001F_ì3@Lû_x0008_;^_x000D_@÷(á_x0003__x000F_¥$@Ò²y_x0017_÷&gt;²?uñ_x000B_oUw(@_x0005_Ö +"@´g_x000B__x000B_ò_x0001_@$gêT_x0003__x001C_@¤VeÍ1@u¥g33@T6d#6@õ1öuI_x0004__x0006_@n_x0019__x0006_¾ O@_x0002_Co_x0018_mD@*8}_x000D_t/A@äÔ`N[:é?î2¶ÍÊSC@$&gt;&gt;bK@õÔ¤X_x0004_4@_x0006_r¢ÏÜ?êsÄ__x000B_@"_x0011_ê©_x000E_ð_x0016_@Þ­ø_x0018_¿_x0014_@x£õØF_x000C_ö?îììQÏS@)9y_x0007__x0018_@®]Ý9_x0019_@ÿÍbózN@Ô2g:?@t6N=_x001A__x0008_@;ñâsÑ	ð?,Û´P'@_x0003__x0003__x0003__x0003__x0003__x0003_X@_x0003__x0003__x0003__x0003__x0003__x0003_X@_x0001__x0002__x001F__x0008_i _x0006_ò?þ_x0013_ùî¹_x0002_@rø_x001C_:¶-@L¥ê_x001F_d	@üÉ`,®O@×¢fë^_x000C_B@¼zð@@@@_x0014_8ÄÛç2@Çë¼²¿ö?8qj_x001F_cB@­´5}CE@ ÁE._x000E_BC@Ï@¯'Q@ã?Óè3ïè?Ä«ß_x0006_ÐR%@ô_x001B_PÍýÀ(@Á\Ö?,@_x0004_/{òÞH@_x000E__x000D_þ*z*@ÒÂ_x001F_m_x001C_@D¡þÃý_x0015_H@b¹ÏDw_x000F_H@F\_x0012_-_x0019_%@`±Kú _x001F_@öFØ+:a=@L]OP@_x0003_JÚuÚõ?.µ¼Æÿ_x001D_@TXÿÒ:8@Çu¸ÏE_x0012_@z¥þ&lt;_x0016_1@­_x000E_ð_x0004__x0005_¯ÿ?@9_x0015_d_x001C_@_x0003_Éu]{Y"@=QÃ$6@9¢Ü_x0002_A@%ÌIÐBD@X_x0016_l_x000C_&lt;_x001B_@ÛÓÂZÂÚ @*F8o»s=@p_x001C_7fP@^_x0015_s?!@NuÌ_x0001_Þ&amp;D@ü®êËx[_x001D_@«æôªó&gt;@Ý+_x001F_'1@4_x0004_îVó_x000C_?@/H_x000C_x"nð?³¼ÃÂdòS@nB¬ð¦ê?y¡ÈëÇ"@ÐÄ]_x0010_8@ìÙ¼B_x001F_4@LÝa«_x0008_@²÷4_x0004_+@ä£ÖÜöí_x0011_@t©_x0011__x001A__x000D_ZA@ÿo&gt;þÂC@_x001C_³8XÎs_x001F_@Óh!ãxàD@®:@"È_x0007_ån9@z3}?/@_x0001__x0006_yÉ=jr?@ï_x0016_H¦_x0005_Ü6@DHJØ$?@ô*	&gt;ó?Õ±_x0003__x0016__x000B_4@þ8Æ=ï?¼3_x0012_k_x001F_@\iï*Z§3@t/Ë_x001C_5@&amp;{_x0012_Þ±áG@eDf`_x001C_@ö)¢Ö-8@ø¦_x001B_v I7@_x000E_×_x000D_»_x000E_5@_x0002_{lgâ_x001F_@BÁ©_x0002_è_x001B__x0014_@¼gÝ·`_x0002__x000F_@&amp;@_=4³_x001D_@@n½¬B@	-ó¡F @ÄVøÖR@_x000D_,dé_x0014_H@._x0007_Ö}Æa1@ðWÿW+2@%_x0004_Z_x0018_@Û}ÎQ²_x000C_@ë±¿¡;îG@NÙ}éÛ&amp;@(M_x0008_6=@uZñÂãa.@Ð£¡õû?P_x0004__x0005_Lb	@Þ¼ªµ_x0001_£%@4ßôJ;1_x0011_@¾CÁ_x001D__x001C_@vÜUø^¶G@zMñ_x0002_2@_x0014_g±_x001B_Âå?Ã{E_x0014_5V@½N+&lt;0@ÀÑ?_x0008__x001E_©&gt;@=¨_x0007_~O_x000B_@m,_x0014_IzÏ@@_x0004_G)ê=@_x0010_¼¸âAß @%E¯ð1@Ãµ3©E_x0010_;@_x000F_@ûj_|2@8â5H_x001A__x001E_+@Q\.@ÉÅ_x0017_@g_x001D_DcÔ_x0002_@Æ¡³¬$_x0003_@"Wê¿Ýz_x0015_@¦¾=rð)D@¨Ç¹î¥=@Ñµêì$@íÕ&amp;½"@&lt;¹u¼üF@^ØéâCNC@¦¤Á§ÄO_x001D_@&gt;¢¹_x0008_h_x0019_@0cAmuÕ?ÑgBè0%@_x0002__x000C_Þ	±Q¡ñ!@X'_x0013_dQ@Dv_x0007_3( #@aG¬Sè@"@ü9_x0012_ü¡[(@O®Io¯Ç0@&lt;x ûaê;@_x0006_s_x001F_uQ@±¨zKG@®Fî5@íH³¤¸_x0001_@hÿuªáü7@Þ{ ¶|à?@'¨­vÑ/@9@_x001C_h_x0004_@I$q7#@.)IZÎ_x001E_0@(~_x001C_`£_x0005_/@_x0016_W_x0003_Fb#@ªZÈí¯G_x000F_@ò¤i*Á_x0019_@¤8òò$_x0002_@_x0006_Ò_x0010__x0019_ß!@~Þôùs-@J7§â_x0014_\0@®×Ayf_x000B_@_x0008_-+_x000B__x000F_E4@|Qð=8u_x001A_@_x001A_C@ ÷¶7@ÌÍ_x0013_Ó"@¿Ä_x001B_\_x0016_-@rÝºT_x0001__x000D_÷c9@÷|_x0002_Bõ?Ay_x000F_R_x0005__x0001__x0010_@R]m)KÅö?úY{Ê_x0016_Æ(@ç5_x0015_åÍÖB@È`D_x000F_a1@_x0008__x0013_I¬tö*@_x000D_Ø(¢_x0016_­9@FÛ¦	µÓ(@_x000B_ñyÚÖF@_x0017_Ó[Ã_x001C__x001C_õ?ÀëéYí_x0007__x0011_@£çÄ|Õí?£_x0004_ºø_x0006_A@VOò6È×_x001E_@6QÄc_x000C_x8@2ßËøh£=@Â_x000C_Ùp"@(Óc5GB@¼_x000E_'_x001E_H_x0008_@¾uÚÈ_x0008_é?¾_x0003_ä_x000F__x0011_Ò8@í$¢²ç9@_x001A_Ù_x0018__x0010_r:@¬°Ú_x0014__V*@_x0001_=_x0012_	&amp;@ª@çÙ(!@9P)V§_x0017_@_x0014_¦Òò_x000C_~=@µ_x001B_èg=è_x0014_@Õ®LñßuW@_x0003__x0006_B¢ºÜÅ(@&gt;.çãQð?2d.(B@?-ø}_x000B_Ì?Ôy_x001F_úãÄ_x001A_@st° ìÒ0@¢¡þ_E@qË_²i_x0001_B@Eëÿåw6@z¨_x0019_²)7@_x0014__x001A_õ¢Oô8@{ _x0004_ß G@üQFIÝ_x001E_B@Td.ÉPÎÆ?ÔçE$Z _x0003_@.PB+@vMì)m_x000E_@+ÕÍ¯M¨F@°_x000D_lÅ}ð?XqhÉ^I@@õ~-þçaÕ?,&amp;_x0016_÷]_x0001__x0005_@±eM2_x0018__x001D_@_x001A__x0011_ÚT.a(@28mÌ®_x001F_@'X\KID@_x000D_ñD®ýn&amp;@_x0018_Ç¡ç_x001F_"@m·_x0002_ºË$@ô²~¤î)@xfÊ_x0013__x0011_-_x0005_@Ve	_x0002_	«ö1@_x0008_[±íiUà?\jÍ6°@@ärfõÕõ?_x000C_àÐc_x0004_bá?_x0010_ÞCÛÇ_A@&amp;ÁILÉ%@ÁcO&amp;!!@hÖjÀÓ_x0003_@&lt;Ú¥hÞ@@(X wR@_x0001__x0012_¡_x0018_½V1@®ä_EÛå_x0018_@ÞÛÒ5@â¿bÃbÄ_x0001_@ÿ$sx;.@Æ_x001F__x001B_N®_x0006_H@`æ_x001B_n_x0005__x0013_&amp;@Ë&amp;Ä	_x0017_@³#_x0007_ÇÁ02@¶Þ\ßõK2@6£­¥h/ @¾_x0005_	ºzYO@;Ë_x001A_ß3_x0006_G@¨ØwLcc4@/_x0011_÷~È¸_x0019_@Þ=áÜD@«uú$\µ0@©¹_x001F_ »âO@0_x001B_ü¿B_x000B_@sçÆ_x0016_Ö(_x0004_@ÚH_x0010_ _x0012_¢+@_x0002__x0004_º_x001C_õ¢ÓS&lt;@IîãôAH@fkqÅarC@ªQ_x0010_"f*_x0013_@D-;Bg_x000E_(@îº°2_x000B_@*êÆ_x0017_ü"$@_x0004__x000F_U^y;@_x000B_öð¡_E@Zü@{{8@nhjûú%@_x0018_/¹àÞ=@}è¦_x0007_1@$MküI@_x0001__x0014_]Èön*@_x001E_îBqï&gt;O@&lt;§MÉ&gt;@ðÊ­ÔúÚD@½Jäî_x0011_@h!_x000F_Öõ×_x0003_@X2è}L4@ü®hè_x0010_]/@bbèìÐN,@:°MºÙ_x0016_@lK_x0002__x001A__q0@&gt;s_x000C_¹ó_x0007_@_x0002_åt³ë«_x001E_@GñÜ_x0018_è%_x001E_@\_x0011__x0008_½9)@ÏDÆðù¶G@_x0016_µ_x0003_(K_x0004_@puZ_x0002__x000B__x000E__x001E_@Tþïä&gt;V9@@,_x0004_ðd+@úù¹½rí7@_x001E_ÏW.X%@Ð¢wXÐ/6@_x0013_ÛöÈ'@@hY4P3_x0010_@¨dÂ¾®3@-_x0006_µju_x0005_A@Êh:ëI"(@C4'ä+ü?1b+VA@?¶Å×¨wB@¬D_x001D_ÅK12@*_x001A_Bz_x0004_@ÎÆjdR_x0001_@Õ²ÊK·_x0010_@_x0007_5&lt;ç4A@ÓgÃ²HÛ?èðÞè^¿	@í_x0001__x001D_¹tI@Dhþ_x0018_&amp;W_x0007_@_x000B_h_x0013__x001A_	\J@âetÃI3@,c¸BøÍ_x0008_@Ã¡A_x001C_¹×?_x0003_s´#,@"ÀO«·F@øb71_x0017_5@rëá Ø¦*@ôÖ¦Ç&gt;H@_x0003__x0004_¾¦_Wªô9@¹¥¯ØF+@Ã¦-u-_x0013_Ä?^¦oûà:@_x0003_ÐdÉ_x0019_ª&amp;@P°	_x001F_)"@Ü{F"èøÐ?!kïíµ_x0017_@}wÃãÙÖI@ælñ×Z&amp;@Ð_x0011_ÅC£ó.@éXi;_x000E_'@_x000D_Íå:Q@è_x001B__x0002_ÂøT@_x000F__x000E_8/OI"@"_x000E_cÃ_x001B_Q@æF6oÜì2@ïÃÙ%l_x001A_@_x0001__x0005_±÷*@4?Q²_x000B_@Ç{_x0006_þß_x0006_@8&amp;kE_x001D__x0016_3@_x001B_[Ùd_x0001_@¸Ê¤%¹;@¡{_x0013__x0019_@Ë5YÐ¬sA@è¬ÎR@@í«ÂýXB@_x0016__x0017_d_x000D_2@&gt;_x0010_è_x0006_N@¨¯bhL=@&amp;Ç	M_x0002__x0003_NmC@qÁ·ìø@@¦Ù­dÑÑ+@AE_x0015_cc'@H_x0012_#INLB@^Ü9½Ä_x0019_@ÞµTYå1@ê_x0019__x000B_K92C@_x001B_ÞQaøÎ_x0007_@n!_x001A_Q¢_x0001__x0007_@Fù#Ì1@ÎÒÀÂ¯K6@ìq9_x0001_P1@&lt;z¢#%@áähíB@e_x0015_+_x000F_Ò_x0012_@ïëaRÉ,@_x000B__x001E_Î_x0019_R@7g"8@¯×ã+w ;@uz´Æt1_x001C_@²x£ è@*@gx9&amp;_x0017_E@4	ûMO@@!HMÁ_x0004_I_x001F_@âSBÙáé7@®_x000C_ô´¼Z_x000D_@3öhïPz'@ .Ì=@ÂÑ'|_x0007_@}}5Öî_x0007_;@_x001E_óüï È!@_x0006__x0007_·ÔY)y5@8ñ# _x0018__x0001__x0017_@NÂë^*@ü{WHÌg0@û*JÓ±,@´@$Ä/@7ÌÌÿ_x0002_@Ò%GSÉ=@êÕ³I&amp;9@Õ ÿ¿æ?@l}ðVÎ9@_x001C__x001C_çHô@?@¹Jè O@H8É_x001E_É:_x0019_@Ý¦ÑOq!@pPÿ_x0018_@HD9U_x000C_0@_x0005__x0010_b!1 @Dq_x0003_{_x000F_@BÓ_x001D_ZÛ¥*@¿üå_x0002_0T@é_x001C_P7 eA@ºÛ2âþ_x0007_E@44°¯ÒC@¸_x0006_·9®O_x0018_@¤_x0002_½QV_x001D_@½VçÆØP@&amp;b_x0004__x0017_Zö_x001D_@ÅÈø©+4@¸|]_x0014_@S_x001D_@s}EÞa\@@\â{_x0001__x0002_gèE@8¸¥xÐ}4@eî°H}_x001E_@_x0010_£J_x001F_}@_x0011_@¤Õ\5r,@5 ßÃ_x000C_X#@J±\ú_x000E_bC@ÚWCdc_x0013_I@©õ|_x001F_£_x0018_@94ÍK&gt;_x0019_@£Ky_x0019_I@HáÃñD-_x0002_@v'þ	"¶_x0004_@5§´ýeS@&amp;XÎ_x0008_vE@lýwÈ+_x0018_@´Ø%_x0016_?@Ê±TÕ+©ã?V±çVÀ)Q@ÎÝ_x001C_¥}a?@¢Ý%Ø0ü_x0016_@J¥¤¯Ð['@¬{-¿0@Þ_x0004_"zñ_x000D_F@Æõ±v y$@39}`_x001E_@¤SóÅ©I@k§Ï#øL@_x0001__x0001__x0001__x0001__x0001__x0001_X@ü-£Ì_x0003_Z @_x0012_#3£_x000B_?@°þ6U/_x0017_@_x0001__x0006_ðsê ¸R÷?ºZP(-_x001F_4@_x001E_?FkèÄB@»½­ó2@ jä²K~4@_x0012_VKý&lt;0@ê¶ñ;Ñ_x0004_@RµÏòoòA@_x0002_Ù_x0006_N_x001B_@_x0015_ÛØAôð?_x0008_¼á[!@_x0003_]ÛnCG@2i­ê1@D¨g_x0018_#x6@lçE_x0015_Øj_x0019_@_x000C_mø&lt;¸Q7@õr£5@sË4°Á´:@d)åî_x001E_á2@;Å_x000F_ÕOC@_x001D_µð_x0004__x0017_@Ëù_x0007_V_x000D_@­éº_x0010_Ñ_x0005_V@_x000B_üÖÅ2@l¯{¯lS@"VcÝä"=@¼Kúà_x001C_òK@NÅÓöÿÂ_x0019_@×6_x001E_Á,@z._x000E_/}}/@À_x001E_V5n&lt;@cY¨_x001F__x0005__x0007_S6@×_x001E_ª_x0012_­_x001A_@e!°LN@nÒ_x001B__x001B_û8@	_x0013_ì/U_x0013_@@Ó÷K­)@0_x000B_ä_x0002_ðG@ô¯l^³ë8@LÊÖêü_x0004_6@_x000F__x001D_u}4@¦ÜJ_x0017_í)@Ú*Ö_x000B_c4@v?8õÊ_x0008__x0001_@¦¦ð²Dæ:@ªLM".Æ_x0013_@´c,_x001B_2¯G@Õ±Ò¿ç!@Fþõ?_x0010_@ÌÏºÅ¤_x000B__x000D_@ôØg·¦¶5@Ó_x000F_J©\«_x0006_@&lt;j_x0017_&amp;Ý#@î&gt;¸ðàÕë?Î3_x0003_$,çC@kíëÍ._x0015_@dlîÍª28@6sAZ_x0010__x0014_@6Ã3¶q_x0008_@¥»Ô:_x0018_@J[KBRC@u_x0006_¬\Æ.@÷]b_x0015_Ã»C@_x0001__x0003_d³äü_x0010_@gJ=*öî?8àélKN@£©_x0011_¦ê|F@ 37_x0018_@e_x0016_à#'@j:b_ÂG@Kµu_x0014_í¤ñ?âÒÓ`^sC@pÑqý&lt;@-_x0013_µ±ÝE@BþÉ^øB@Ï-_x001E__x000F_7@ØÜ_Òq_x001C_@ÐI¨|_x0010_@_x0006_4o_x0014_@W÷AÝ%_x0006_@ø_x001C__x001B_Ü·}?@ìþL@'4@§·ÛÌg1@Í_x0010_(]C@-aGÀ2&lt;V@F_x0005_E*ÿÆ%@_x0001__x0001__x0001__x0001__x0001__x0001_X@_x0004_R¤®J@D®_x0005_nc:@_x0002_Õ8»FF@hzkÓ@@&amp;m×£Êa'@êI»_x0014_ã±)@æá4°ö	'@_x0001__x0001__x0001__x0001__x0001__x0004__x0001__x0001_X@úORä¬_x0003_3@_x0010_ÁÓÍ¢ù&amp;@_x0006_;=3²LD@ð«tÒ_x0013_@±º?óÎ¾;@ñ_x001D_£4Z_x001C_2@®@©ÛÓU_x000F_@L9Õ®ä_x0015_@ÎNÔáðÜL@-MMôVï?zãzAàè_x001C_@¡SÒ¦Çx_x0006_@Â¡¿®9@'øz_x001E_È_x0010_%@ÞÖR_x0003_)@_x0005_¾pN)_x0015_@0WRG(#@T_x0015_pÝE;@._x001C_²T_x0012_1@â®ùËÖ·_x0010_@á_x0003_·Rì&amp;@wÆø4·k5@h+þ£\$?k_x0015_è!O6F@¨ãMF&amp;þ_x000F_@2ü/åQ@ßÞ¸,=Ý_x000D_@·íáX_x0002__x0015_@__x0016__x0010_M_x0018_0@eCE¿ÂG6@ø\_x0003_kØ"@_x0005__x0006_^M_x0003_!&amp;_x0017_#@utÞS_x001E_@ªF¾_x0007_¨_x0008_O@â,0¢_x0013_,P@_x0005__x0005__x0005__x0005__x0005__x0005_X@,¦_x0016__x0010_	|(@¯g_x0008_Î]Q¦?_x001D_5f^/©R@ÔXp;Ö?_x0001__x0010_1Æ_x0016_S@öN_x0011_ðRÿ?ÄtèüÕ7@¾­_x0003_¤aV=@»`Zôíé!@¬xÜ±Ö'@3_x0002_Ø×66@õ°x_x0007__x001A_@äÂ¶aI6@_x0004_Òë#ï"@áETÝ°_x000B__x0018_@?%ú_x0016_Ä,@=íp :_x0008_Q@x­¿Æ_x0017_¤R@è\i_x0014__x0005_ú?wÉ.¾C@_x0003_/±å_x000D_xð?_x001F__x0013__x0016_MË%@¬ÊÑO±¦?ÒvhÔÔ;@üó¥_x0014__x0005_%@´®/_x001B_Æ5@&gt;óÎK_x0005__x0007__x001E__x0015_#@ÂlR¨_x0013_@4f_x0006_]áQ@OªïÄËE@\+8|?C_x0013_ä_x001F_E&amp;@Kõy¡5¹+@cdi·_x0003_@@B_x0015_Á_x001A_Mÿ?ÇÞ2·A# @X_x0002_ñ»ïêE@´lk|º{@@_x0017_ØÕ4S@èûÝÇ?Ý?@Åm ËÀJ7@_x000E_%ZÕXE@ªü*¹Ô_x0014_ñ?ä/uÃ&gt;@:£_x0003_&gt;Ë6@ÿ¾Ö-4~1@ð_x0001_òo,D@_x0018_Y_x0010_G,@¢ftUE@_x0017_#ÝI7E@lî0H_x0018_@_x001E__x0014_¢Ä¼7@Òr¹MK@_x0005__x0005__x0005__x0005__x0005__x0005_X@_x0017_{°ÛSP_x0014_@_x0010__x0019__x0001_ïÌ6&amp;@_x0016__x0007_ë?ÏU@ýÚ0º_x0004_@_x0002__x0007_ #&lt;À_x0003__x0008_:@_x0008_´SÎT@ìKvZ_x0016_@6ÏAÃ¥J@×v_x0005__x001B_ø_x0001_I@_x0002__x0002__x0002__x0002__x0002__x0002_X@j_x0012_uéµ_x0003_"@_x0012_çY_x0004_ñS@Rz-ä_x000E_?@b_x000B_wGh	@j$¦ú7ÿ/@&amp;«_x000B_Ø0§%@@=_x0015_§_x0006_²_x0018_@jøjÒrM@©LÏS¶2@ÌE_x0005_3¨p_x0011_@dì-ôÑ&amp;!@ZwÈ©_x000E_¸	@&lt;îè´Õ«$@ä_x001F_®ð]ÿ&lt;@&amp;ÍÞ&gt;½6@_x001E_Àÿ½­_x0014_0@0ßýd«_x001D_9@T_x0018_.¿b0D@xSnL×_x000E_ï?jX}ó_x001C_@r¤_x0019_ì£ÑD@&amp;íf_x0016_n2@r²C9úC4@+h_x000B_YR`	@E7#né0@1¥º_x0014__x0002__x0003_S{%@r0ñ_x0013_Ð2G@ãM_x0006_û¾K@@_x001F_Kæª6@o/¼ÂÜ#+@ð_x0015__x0016__x000D_C@¾êE_x001A_ânJ@_x001A_X;3¢&gt;@ü©_x0011__x0005_C@"ûÕÄ	K@PamËÝJ@_x0007_¦ý»UU@û²§Õ%_x001A_@ »LB_x0017_®(@¿â´_x000B_@¤ªt_x0006__x0001_S@¯q#º©_x0015_@D¸o¾Eª=@x«çøc©0@3Õï$_x000B_@´+_+,@æ&gt;_x0002_ø_x001A_@ÇÏàAó9@ÓyßZh"@_x0013_Yýj@@`_x000C_¦_x001F_	_x000C_ä?½;y_x0006_@4@ô;-¼y´@@&lt;¶ÿóG_x001C_W@0^M0_x0006_w@@_x001C_^b\_x0004_5_x001A_@ÂcBdë8&lt;@_x0006__x0008_2È.ÇâM2@$¸üRI_x0002__x0008_@c#å#O@EøCU_x0010_@_x0005_å/ÔD@SÞÛö4@ü4_x0011_"Vý6@n³Õè&amp;U@N}òwª6@õ_x000D_ã«¾:3@¢AV-!@[¤½ÌÜÔ7@_x0001_¨DÕ,n7@,_x0003_TGÏ_x0015_@ÐÌqã´ñJ@+f1î2(6@$¶çÖ¼_x0014__x0018_@Í8.Ø^G@6_x001D_`çL¿.@2ÜnÖ$@_x0019_mu$\_x0011_@R¦9º¯¶U@ÞY_x0001_»é_x0010_A@&lt;§ÀÃiM@_x0012_VtFp_x000C_@_x0015_`E3@_x0006__Äßè_x0007_$@2ð»-âØ;@Ò+.[_x001A_@W&amp;ý^5_x0004_'@¤ä·_x0008_ä6@É{_x001C_C_x0006__x000B_È?!@ºüÉ©*z:@Òº¥æÍç$@FAµkT@NÜÞ¤hÎ?_x0005_ÌÜ_x000E_)&gt;@©1o¯ß +@\ä6&amp;ª(E@`ïâÿ?¢_x0006_{B{B@_x0016_rwÕ_x0005_ë&lt;@²¨ü¨¡'@q×·èLb9@W__x000F_8_x0002_çA@ym_x001E_w;@:3+_x0001_3@dÆ`©ë,@Ø&lt;U_x000C_ï)@Ò¾D¸_x001D_p.@ ²i=ýõN@©_x0018__x0010_K0@zÃËÆ_x0007_!@H_x0004_KB«í"@®^2´Ê_x000C_@_x0008_·¿sy-H@_x000F_ £ãTÕ4@{¡Ë_x0010__x0003_äA@_x000E_Û©ó*d(@6_x0010_13@°ùßl± ý?É_x0007_½:ô;@ÓÎÁôB	W@_x0001__x0002_ë¥_x0015_­&amp;/@-GPËO=@,Â¶áólù?¢±¼_x001F_Q1@añy{,@v_x0007_ÐKÒ_x0016_@_x0011_U_x0003_?R_x0018_@¡w¦Ô@ú_x0010_@_x0001__x0001__x0001__x0001__x0001__x0001_X@_x0015_¶à6g5C@Ë%¬ß_x0011_ó#@µ²ß,¤©)@jÅÚ_x0003_Y÷.@^Î_x0007_æ_x000E_í?*rñÒâª_x0015_@80*%_x0017_@à}êNÄ@1@_x0014_çÛmÄ_x0018_@ºÖ_x0008__x0010__x0010_@&lt;úîÐ_x000E__x0010_@À0]¬×'@_x0018_ö/4fw4@Üã_x0003_zy½_x0018_@ÿ;0@Ô_x0010_@&amp;_x0008_Åÿ_x001F_é&amp;@»­Xa5@_x000F_?/N«%"@¼è¨r"÷?_x0008_þ¯E_x0001__x0017_;@ýå?ã]r%@%A»9Èó?hAÍ#_x0005__x000B_XÖ?sü&amp;±&gt;_x0003__x0012_@_x0004_ÇL_x0005_lÇ	@_x0017_Åßn_x000B_1@_x001F_Þ_x0011_÷`	P@úenp.@³L¹sôÏ3@M_x0005_Ä_x0018_@9u¥f3'@|VÕZÔ4@q(N_x000C_ñé_x0006_@&gt;Pv®²#@ÂbU_x000C_itK@l_x001D_n´-1@pµáCBm,@_x001F__x001D_Zço0@¶°«zHñI@K(ÒY:G_x0001_@«¶l?$D1@5_x0014_Ñ6W'5@À?ÂZ_x0007__x000B_4@­Æ§ÆQ@_x0006_êÛ_x001E_¥,@vF	gP@_x0002_Iqp_x0015__x0019_@È¡DÉþ(@&gt;{eüç#@_x0008_ºÍ_.@ÚÕ²¬üý&lt;@ç_x0005_ÈpÈ8@ø_x001B_z¢5Ù3@¶¦È_x0001_YÌ_x0006_@_x0001__x0002__x0008_·Ìyý;@äxº_x0013_tQ@¢í^_x000E_@J-gZES@!Ç_x001E_Ó?_x001B_@{Má?øO_x0010_]êF)@&amp;"&lt;í»L@Ù¼`ßO_x000D_1@_x0016_{"/HbU@ôx·Uå_x000C_@Z&amp;Ãx¨H@ìWÈ=ÑKF@_x0001__x0001__x0001__x0001__x0001__x0001_X@¤_x0010_Û­_x0015_A@ØXá'_x0016_M;@_x001C_ßW©_x0006_@f »º24@4ªÆ³_x0006_Å?@Ì|Z_x001F_BÐ @º{zÖ)@20·qD_x000B_@.'Ý}ã?èã_x000D__x0008_@0GªøWüO@Ý¯Ã£Bu6@wÍB¼üü?rÉöSÉPÿ?ì!­v&amp;²M@y_x001F_í&amp;_x0017_W@â"_x000D_;&gt;=O@ÛºÕ_x0001__x0006_HùC@_x001A_Ò¦]¿_x0005_@_x0002__x0004_ïÀNV=@_x0001__x0001__x0001__x0001__x0001__x0001_X@¤ïAQcc_x001C_@f¾"@_x0017_ë*`_x000F_P	@¢åE«D_x0019_@×ÃcÄ;@üS_x000C_þdR3@_x0001__x0001__x0001__x0001__x0001__x0001_X@B\ÏÐvIB@TÍÜL¦{3@_x000E_½*nlÙ?_x000F_VÎ_x0018_@ð=wz7t-@ÔVK_x000B__x0016_|4@)ÈUV@²_x0003_*A@À&amp;"×R_x0007_.@ü;ýö_x0012_@þZÏ@Q@_x001A_W¸-2-_x001F_@&amp; @¾_x0014_@ÈåA¶hßD@_x000B_.ë}7ÔS@«_x0004_Ñ_x000F_Ð#_x0017_@rùf_x0015_ÓÒþ?dôê$øê?=Tò-+@9Z_x0016_5M@ÁÐ/ñåº3@_x0003_	ùx^_x0004_p_x0017_C@_x0014__¿²â/,@ßÌK¢ÖS@V¦Æ®`@@"É(ç3_x001F_@\½_x0001_ÄQg:@·º_x0014__x000E_ì_x0012_@T²+ h6@*_x001C__x0019__x0002_éÚ?_x001C_©bØ§2:@ñ_x001F_mãÒ×Q@ÐøÇéB@VZqû#_x001E_@BBÙ=_x001B_@LÁs[¾e_x0015_@×Õ9_x0016__x000F_Ã7@_CyT_x0006_P"@_x0017_ï&gt;0l¢?^_x000E__x0014_YCÊ0@:Þ_x0005_ù_x0008_@_x0007__x0019_?q^_x0007_@Æ &amp;E^7@¼¹E±½ @EþuþõÉ!@$Æ¡Õ_x0014_=@,Ú_x000E_k_x001F_´+@_x0001_§\ÆD@²jßûU:@^_x000B_R_x001A_übN@FæIÕ¿o:@_x0003__x0003__x0003__x0003__x0003__x0003_X@¸ã¨_x0001__x0004__x0006_b!@&amp;Ã-jJ_x001D_@ÈÃÀÜB@*ê6Yq_x0016_@ÅÐ!_x000E_Ì_x0003_	@î0Ñe_x000E_@ÆF_x0017_*ÅD@_x000E_Pêö_x0018__x0005_G@6£_x000B_.0@TTA_x001F_|J3@æv¡O×_x0013__x001E_@`Ã&amp;Æ\÷?_x0016_"Ý!U_x0008_C@DQÊ2çb*@Í_x001C_h¬ßE@.¦__x0010_N¥=@zÃ)_x000F_ûû_x0014_@Õp®3_x000E_&gt;@ý_x0002_²ú1_x0015_@ïÌ."´&amp;@@ÿ_x000D_Æ_x000D_B@Ð*ÛO(IK@Ò«Ë¨ào)@ÖM)_x000C_43@_x001A_¥C]_x001C_.@ýÃv_x000D_m)@¡RÂÎÀ|I@_x0006_O,IS@Z\þÔ@/@4_x0011_ã"²G_x0019_@_x000D_ÌÅs&gt;@°%XºÒ?_x0001__x0006_lñcÐ.3@î_x0012__x0004__x001C__x000E_¸_x000C_@-\%1!@¦_x001B_ð¨*¦M@_x001C_}ë_x0004_w_x0010_@ÏtrF´*@þ_x0005_Þ_x0007__x0015_R@h,Þ_x000D_9@_x0019__x0015_è?å"B@¬_x0008_£ScL@®¸ÔA_x0002_#@_x0017_þ;z©_x001A_"@¢Àó¤Sþ?Ø?XCÔ6@ýz©4ßF@JNs_x0014_\_x0013_@²K§u±í?ºÀWüÇ°6@_x0015_yß¡H¿+@_x000D_ë_x000C_Û0ü?j:¢_x001E_6|_x001E_@übSÑxÓ(@,_x0012_°a»5@¨ê$hõ:@îC@qyÐ61wA@_x000F_a¾X8\B@IÜÒ_x0005_@­D_x0003_§ô? _x000E_È_x0011_®_x001C_@®_x0013_ÊÍ_x0016_ @úX_x0001__x0008__x001E_A_x0018_@¼ÛðP ß_x000F_@_x000E_s 6û'@ØG&amp;=2_x0013_Î?p_x0005_¢-60@¤fWT[Á*@gù]CG@ÜEY$Â!5@ñ_x0014_.¢Të9@äõ¹k_x0002_dW@B_x001C_5ø|E@_x0006_²_x0016_å#@l_x000C__x0012_ü?Ôº_x0013_¸÷_x0004_@_x001B_Úå1R@_x0002_Db¢"ø?4vè!HG_x0010_@h3ò°1@_x0002_D_x001C__x0014__x0013_q/@_x001E_h³_x0008_B@_x0011_p×ûE@fió$Á¿_x0016_@õÛLS?w$@Xò[9J/B@g_x0011__ÙïH@©_x0017_»ëª_x0013__x0014_@VÀ©¸X{_x0015_@r³Ä[}'@_x0001__x0001__x0001__x0001__x0001__x0001_X@a_x0007_u_x000E_ëF@EcªÄ_x0018__x0003_&amp;@!×PQÌ2@_x0001__x0003_kâEüÞ~5@t_x001C_RIóG@B¹_x0003_^3ö?õfG_x0003_zB@rþbd_x0002__x0011_@¯,-÷6o%@_x0006_`_x001D_í5@N_x000D_#»D@_x0002_ñ`¯_x0018_@ð)Ý~_x000B_ù?Fã]Æ®÷ü?w9wîX%@4u3Aç_x001A_@L÷À;"Ú+@_x0014_®mS _x0014_@H¤6Ûð?Ã3ë_x0015_?5@&gt;økû`ô?àD8&amp;ÄëÜ?òùq_x0015_]â?Czê¶è&amp;"@P¢_x0013_N@nÚaÊÝ/@Ò_x0005_x9_x001D_h_x0006_@àC+Ñ8@N¤_x0001_h!9@®/È9æø+@x&gt;&lt;}P@[ÚÏÁ_x0003_F@=çê¼ôA@Éì)(F_x0013_F@ÐÅ¡R_x0001__x000B_DÜ)@X_x001A_@²ÆàU@_x0004_íêè³N0@`UY[ã_x0008_/@êQ1«7Ú6@Í_x001C_eFe_x001B_A@ö;ÕþØ£M@b;RL0@QïÇnüB@Å&amp;Eþ_x0006_ôö?_x000B_ëo$x7@ì¢m(_x001E_è_x000D_@ÄÞÕ½êã_x0008_@./)ÐM&gt;0@´{¶ e_x0012_G@H8«V4o_x0019_@^ÝÒ_x0005_H6_x0014_@»AÍ7Ln_x0003_@\D_x001B_üT-J@½^½3_x0007_ÞD@ÜSZ_x0013_«+_x000D_@´£d`E+@_x001E_MuõÙt&gt;@_x0010_g¼{µ×*@¡¾ùøJØJ@òé´­³_x0002_@-_x0008__x0010_ß#y6@1Ü¶ÉK-@Bº.kg	@tÒsÐøçR@êXò) 6_x0006_@b½dÇÙ_x0011_@_x000B__x000C_tPüÎY_x0005_Q@"å(Ô¶_x001C_@_x000E_/_x0008__x0005_Ý_x0002_&lt;@õÃPàQ@ FÐ²¬Ç"@QÙ¤µ!@_x001D_Á7,s]5@/_x0017_A;O_x0015_@ÂË¸	jC@@ß_x0002_ä2_x0007__x0004_-@_x0006__x0011_­Q_x0001_z9@=Ì·P_x0007__x0004_@l\÷¤Ó.@lÝ_x000B_òe7@¶I~÷¼_x000F_@ô'Êì_x0007_@@_x0010_2ø¬_x0008_7@UW_x000C_uã_x0005_2@d_x000E_Ú_x0003_;¹,@\ÅWí_x0010_Ü3@hß_x001F__x001F_|í?&gt;ßçH_x0019__x000C_@h£ÆOïW_x001E_@Ö·ÃÜì¤0@_x001A_ "Ä#@¿zÍð%@Ë¬Æ¤ª"E@lÐpýÎ_x001A_@É\zA@}_x000B_©Â_x0011_@_x0015_©|/Ì¶.@ù_x001B_rÄ_x0002__x0006_"ø=@&gt;xîj¹ã?*J[v ,@zP¹½)_x0019_@)t_x0010_4_x0008_@6H_x0012_×ÞÅ @ÃÜeÿ_x0018_`G@_x0010_~QpÖC@($7å_x0011_BB@_x0002__x0002__x0002__x0002__x0002__x0002_X@`,øiP@ðN_x0004_ëú&gt;@áì_x0016_[&lt;@¹¯û+W@&amp;_x0001_CÉ/G@«lÕ&amp;_x0017_*@_x0012_1P¼Íâ8@x°²1»J@mJß	8_x0004_@$æJÛ@_x0010_@Î¼°æÅ57@ó%Úó_x0017_?S@MÛêª_x0019_x_x001F_@&amp;_x0007__x0013_4ø$3@Xqlè/M*@¹&gt;dYî,D@_x0003_YÓmRW@Å3_?Å0@GÓ_x0007_Z_x0010_1@÷reÒ._x0004_@AYÑ¿4@E5I_x0005_ ;@_x0001__x0004_yÍ_x0005_=@HU_x001C_½®&lt;@_x001A__x001C_Z3@è#_x0011_uì-@¦¶±_x0010_Ë+_x001E_@_x0016_x_x0010_­-_x0014_@Í âéS@Õ±¼RC9D@af%íd]Q@ø¬Nï?ÂB@b|í£KêF@_x0017__x0007_!ÿO_x001D_T@_x0003_ò[~y'@¼É_x001E_å×e_x001A_@ \_x0002_¡¯½&gt;@è83À$@L/ÇÄíU@h¥Ï¦ã_x0006_D@_x0018_$rNÚ3'@5éO_x000D_J¥ó?ÖÿfJú_x000D_1@Ì(#^±é_x0014_@Bõyo4Þ"@èéÆ´-@ò¢ZÈú&gt;@¾ðõ²V@ä_x0013_mSÃy_x001A_@8Hx)÷õ*@_x0008_ºLÊ!@ñÓK _x0019__x0005_@ÄMÝ{èj8@_x0012_Ì_x0012_=_x0006__x0007_ÂC#@_x0001_üÂÜ,_x001B__x001B_@ê±M_x0010_ìd9@IS¯_x0005_²éA@õÕïem_x0002__x0018_@ñ®¢óxB@_x0016_ÉnEq^ß?#"C»jËO@_x0007_ÄK^Õ&amp;@ÂÔ_x0010_~ñ?;¯dY_x0003_@@ì%+n4¹S@ÿO_x0015_½þ_x001F_Q@_x0005_F÷~®l_x0004_@´ðéÌ&lt; @:_x0003_)®úz,@@6µ-2@'·ÇÏtö_x0008_@_x001D_] G @Æ«MÊyÝ_x0004_@_x0004_&gt;(*%_x0008_@_x001B_ÆÆýJ5@p&amp;µJaG3@Nø¬c68;@êñÃçyPC@'ðQØ£4@&gt;èS¼µ=ç?ÂßGóèº&lt;@vÉÓ_x0003_n]ó?æVn+W_x0016__x0017_@êÍ³ü/@eEIº_x001F_íJ@_x0005__x0008_6SEõÄ$@®%¶®7_x0014__x001A_@`àp_x0012_oÔ;@_x0008_ÚÇµ0@mÉÏ»ã#ô?Püay_x001A_@_x000E_@t1ÒG@§K~_x0010__x0015_~_x0005_@Ö-¶_x0011_@Âô?(êÛØb1@ø_x0014_0@¨=¶wù%@X2_x001F_Øµ\J@_x0007__x0001_ñP_x000D_3@j?D^é1@ãa¤($_x0002_é?_x0006__x0013_vMù¦_x0001_@.K§Ó_x0015__x001F_@z§º¢`(1@®î²Y	@AÀNwjI@ö_x0010_ùs_x001C_;@ÞõïÕÌ E@£ºC_x0005_È_x0014_@6b_x0017_ûÒj$@£dê®_x0003__x001B__x0012_@Ú!"W_x0004_C@ìIÁXFÑJ@.cìîIóî?ÒÑ+H@ BÐyiT@ ¨¹_x0001__x0002_D@_x001E__x001F_ë_x000B_gx¸?	qßÞ©'@è$T. Õ7@º_x000B_Â_x0006_:@÷0ú=_x0001_E@_"úùÑ8@ÌÄýw-Y.@*ºHuæc*@`_x000E_P&lt;*Í!@æÓ{vÈ_x001C_Q@Ö_x0008_ï¥'_x0007_@51_x000C_yp&gt;!@îþMfu³_x0018_@îÔâÅ¸q"@ÅÂÞ_x0007_Î_x0005_@æpÃ¥$°?@¨_x0011_¹_x0014_@]á£mÏQï?^D7òÅ_x0004_0@{d_x0019_£ìJ5@VzÍs÷W@øç#_x0014_D2F@;OÖU£E@µ¬©¾_x0003_G@_x0001__x0001__x0001__x0001__x0001__x0001_X@ó2lt&gt;-@ò%y_x001C_6;@IrÏÜCD@¡ã±/â?HtpO2_x0011_@:6Öt_x001C_@_x0003__x0005_±LÂj&gt;@{¥Â_x0016_\m_x0014_@.°l¢_x0013_@h´PÖ|3@Æ6ûÀí_x0018_@þ_x001E_Qyµd/@pá7. ²	@|ÜJlÎ_x0018_@}_x0006_3ß@ÐC@øçT®]_x000B_@_x001E_+I^_x0015_&lt;@:_x0012_§_x0010_í ?@¶_x000E__x0001_kVE(@TÈN5Îp_x001C_@åah_D@¦012Óý4@Ê_x000C_ _x0004_a7@F$v³7@_x001A_@hp²ÞW;_x000E_@4+íÂC@:ëóÔ¦Î_x0002_@°w_x001F_ÊY¾_x001B_@*_x001F_3"}FQ@dóËx&lt;@¥Á/k­"@_x0014_$ZÅ×ì)@Ð¹j^_x001C_@üñoï³Ð?DT¢f_x000F_é_x0017_@jü#®*T0@é|Pt8D@_x000F_, ì_x0001__x0002__x0005_B@DÅ­_x0008_*¾F@ÕT	Ó$@¯ý0z+µø?¸]_x0001_Ú¦_x0015_*@&amp;_x0001_Î#0@8*ò \E@6³QYÐ((@#v¼_x001A_C@0h1_x000F_T±ï?f0Ê_x0005__x0008_ö?y_x001E_¡ÀøC@èsÒñ=@_x001C_ûTsä?¹¾_ræ K@N&lt;¼Å¢K@_x0010_íÇ,Ë¦!@ºD.éa=1@Òû¤Ö03:@Áâ÷c_x0013_Ò?óÎ_x0017_R@PÂ[_x0008__x0018_=@_x0010_³ÀÈÒc_x0018_@±Q&amp;:@,dOàñI@Ðý?_x001C_¶_x001F_"@0å§²­&amp;@`ÁïÇBÃ/@J|DqU@"Ã÷ü?¨ÇåE¯L@ªÒWäð©7@_x0001__x0002_jãr&amp;ç	@_x000D_ßÐ¹?@}%g_x0002_wó6@_x0013_&gt;é	D@lo_x0011_o6@Òrý²WP@_f_x000C__x0001_8@ûÁF_x0010_Y¨:@gY¤gC+@_x0001__x0001__x0001__x0001__x0001__x0001_X@tÛS7_x0001_@ÉOeNöE@e_x0018_^þß2@¹ýÊáô7@P£-®èÿ?)×Ùì&amp;G@1_x0011_a0@_x0010_[p0ªø(@üBû_x0012_$@Ê:áKË@@Y_C½':@		! 4@&gt;_x0008_t©ÎI@Ô^¢-3@@_x0001__x001C__x0010_Æ?@IT¡_6@d|7KKE@XÍ¨ÓP@ã!t³_x0006__x0005_@`¦_x0001_*52@`Ãüú¹%M@»ø_x0001__x0002_+Kí?¬èrî¸_x0008_@rJ2_x000C_$û_x0004_@¾_x0015__x0019_´_x000B_&amp;T@æ39\Ø÷N@´Ü20û^#@&amp;ÛN¯R}:@ÜX_x0011_&gt;@¾JÏ|£A_x001D_@_x0012_ASÕiÇ5@_x0010_&lt;­§_x0012_@ÜåZÄê?@ú¯ÛÇ+@®¯Î÷áxJ@}_x0018_E_x0001_¤H@Öª§_x0005_©Ù(@Ñõ«_x001C_luA@^Ð~Â³P@Öð1©.@ò$Çõö0@üÒq9Ì~.@_x001C_âÔáå2@48½P[³'@|¹Wi)¥6@¾u_x0007_`àÿ?¾ËÓc¢L@ýU_x0007_9Û( @_x0018_F_x000B_Ù%u_x0015_@pcý@@CÞ #1@fúcO¦@'@ØíH_x000E_¼¦_x001D_@_x0001__x0004_Ìô_x0002_¢º&gt;@ÌC561A@;BT/ì»F@H_x0013_rö_x0014_ÍA@fã.ô_x000E__x001C_@¥×#U?Õ?bä&lt;yÎ*@ÑÚÛ_x0002_½%@¹P_x0002_x»"?@ næN_x0003__x001F_1@Øô_x000E_?Ä$@â®_x001E_Ö;_x0003_@ÈÄ¬6f_x0005_@ØJ°_x0016_ó×_x001F_@Ä¬+Ïr_x000F_@äG1_x001F_ P@á­M_x0008_ïÙ_x0012_@4_x0012_)=@¸,S&amp;,@\økÚE@Rµ±rg,U@¶@çq )@fä_x001F_Ö_x0018_@O³ P|­:@àZÊ.¨{&gt;@)|®_x0006__x0017_@&gt;_x000D_ÓY4P_x0015_@._x0011_±"I)@xäÍ_x0002_O @vnûê·_x0001_4@Ö¡J_x000E_@_x001F_jF_x0007__x0008_h¿G@I_x0011_Om_w_x0013_@ºeÃX|Ô&lt;@,_x0010_tJ_x001F_K@û_x0004_ÿo+@H_x0006_ò¶c ,@%¸ N09_x0011_@$yü\{K5@¦]_x0008_tªM@»«nR+@!µ¸"%_x0012_@È{iMZ,@6yÌ_x0003_G]#@y_x0002_ÙÑÕ!@Â|üqÜ_x0001_@zgð6`´ü?lÒ#"A@d¼_x0012_öÓÇ@@_x000E_øüP_x0013__x0015_@Ö_x000B_j«ïÿ_x0008_@_À`î5,@&lt;ÑÎõéòN@ð¿+_x0004__x000B_3Ñ?Õ¿R4~ß?  {D_x000B__x0004_R@fôÊó_x0006_%@ør*¸Íþ"@_x0012_&gt;ñDâF@åJ9Î§#@t_x001A__x0006_2_x0010_!O@¼ftì_x0005__x0010_@æ_x001F_ìc¢G@_x0001__x0004_üñ­Û±%@_x0015_¸l_x0007__x0002_"@®"×ä¾$@_x001C_6Qùû	@ØÄ_x001B_@1@_x000C_0Á8ì\O@¢Ç+¿§_x0014__x000F_@_x0018__x000B_îJ×ð_x000B_@³xÄ_x0010_ùª_x0006_@zâ5dÄ¡9@DÙ¸Px	@ä_x0005_sÝ:D4@_x0001__x0001__x0001__x0001__x0001__x0001_X@ÐÅ®_x0011_] @Z_x000F_Z5¥­:@Â¯X¯L@H£|8G*B@¬P¨õ3÷_x0016_@_x000D_²C¹'@ DÁ¦_x0011_ã?Ç-9Ê_x0005_0 @vx_x0019_Ë·_x0006_@lÿÔñ#@´	/µ_x001D_B@}XsmmqI@ÐÝ'ñÞ@7@)_x0007_zÂõ5@_x0001__x0001__x0001__x0001__x0001__x0001_X@äêpÊÍ_x0003_ñ?öad k:_x001A_@æPR8_x001E__x000F__x000F_@n_x0019_[Ò_x0004__x0006_FôM@?-v°F_x001A_@8&lt;ÂÍþ=7@_x000E_N_x001C_*öÑ_x000C_@_x0017_&lt;¥¶_x001A_/9@eQfp$_x0001_@RXN_x001F__x0011_A@é_x000F_Æ»;@Ó4é_x0004_¢P@Ö½Ü_x0016_@&lt;~ý2@³}5ãxÂC@_x0012_{jÈ%2@*?1©_x000B_°'@_x0004__x0004__x0004__x0004__x0004__x0004_X@_x0017_fõÉü2@ûÃïqmû_x0005_@ÃñpEBP@¡&lt;ð.A6@_x000E_;üÉªM@',3_x0015_¡¦_x0002_@© Ô9@_x000B__x0013_5_x001E_¾§_x0005_@³_x0010___x0003__x0015_A_x001A_@UYß#_x0006_L@(ä«éiC@_x000E_ß!z·$@³áÖÂ|S4@Îã&lt;_x000E_Â;@5å|¦ @¨Í?_x001C__x0016_{ü?!^þ±'&lt;@_x0005__x0006_ÔìÕ·3*@![[oC@õÈ5û[h&lt;@¼í*EÍµ.@aV_x000E_MåI@ò3{Å[dC@_x001C_µÕ$_x0002_:@¥_x000E_éûD@CÆ´_x0004__x0011_2@r±_x0013_¹ÿÿ?/:ìÌt,@¼ç´ 2Eý?"mºÀÈ2@,=ãù¦+@dfÅÌRìS@:U_x000B_ú_x0005__x0003__x0015_@ÂbÅm û0@jU|÷N@Ûdg6¸C@ê¡ßs_x0018_!@*áM»Aa+@ÚM1j7@fxh$+@0µÆ;¢_x0001_@XàJÉgÉ?_x0015_§·íú"*@)u_x000F_ç8@ÒaºD¼3@à%þ_x001B_|ûG@M4_x0006_%	6@_x0003_wÒ£Þ	_x0014_@-|¥Û_x0003__x0004_z1@îè_x000F__x0015_ÃE@Yy¤à@@¬5'È_x001F_&lt;@Öª*à_x0006_N@¾_x000F_úçd9@._x0014_@Ë ö8@ÎdÅ3-¤%@_x0002__x0001_XaÚÕB@_x0014_rg¢Ðw_x0010_@_x001E__x0012_´9n_x0019_@¿|Ç¡ê?ì&amp;rÖj_x0010_@_x0003__x0003__x0003__x0003__x0003__x0003_X@rÞiÔ6_x000D_@p_x0012_[o_x0012__x0004_Â?C|_x0006_¹_x000F__x0018_0@_x0015_åDã.@ÀEf_x0004_ª%@_x0008_$ëAÈ0P@fn õ_x0011_R@¸_x000E_~(²¼5@_x0011_ôËÎ"@0î¨÷¼8@_x0017_|O§®t_x0003_@Î±uô?P@N@o_x0003_r2@öÕæ°ÛU@u)æ_x0016_à©F@=ÎE_x000F_{A@Æl¸Ò5É#@Á Ñn¨6@_x0003_	~_x0002_«_x001F_Úó_x0016_@ôj Æû7@rÈYùË*&lt;@_x0006_Q§¡_x001D_1@B)LAC@3@Ä_x001A_yÚ9@enåL'!+@f{-í&amp;'@êtXÖÞð?_x0003__x0003__x0003__x0003__x0003__x0003_X@KáÂ\þ_x0018_@ì9C5É1@ð_x0007_DÙqH@C_x0002_¸#C_x0016_@1=MiO@;ëR_x0005__x0018_@_x0007_cäj_x0002_º3@Ö_x0001_?7_x0001_ÑM@¾L_x000F__x0008_$C@Ù/Æ{Ý(@_x0003__x0003__x0003__x0003__x0003__x0003_X@°ý_x0006__x0006_ªI.@_x000C_z©O_x0005_+@X+¨U&gt;µE@à_x000B_EÐ³'@÷m\YG@ÖµDw_x0019__x0017_A@$½R_x001E_A@ò\_x000D__x000B_óG?@tZÞ-H9@fÊF=@Í_x0011_ì_x0004__x0003__x0004__x000C_¼1@á¹_x001A_&amp;ðõ_x001F_@ýu³_x0005_1@atj_x0018_@ßôPØz¾_x0004_@é7Dd8.;@Èj¡mü-$@#_x000E_µ0_x0008_zø?|1¯0_x0001_º:@v"¾Ã¦9C@L4%Ìæ¼?@¨¸¡´(@ä÷ºSý_x0011_&lt;@_x0013_ïux_x0008__x0002_@_x001B_@8&gt;í+_x0015_@ª`¢F_x0018_T_x001B_@öA_x000E_£Ú3@_x0019_âËLáÒ"@ß2NóC¡A@ö_x0003_³Þ4m&amp;@ 3_my_x001E_H@_x0001_þ_x0008_CN@­y_x0004_æ!_x0016_@¢l2_x0013__x001F_P@ªNÍ;O½_x0015_@õf'@N=¶_x001D_¦"@£3£ _x0004_@ÿC_x0012_=/î1@RÚÉ=C@|Yú¾¢$@&lt;Æ){_x001F_íö?_x0001__x0003_=ßp1ã_x001B_@x«ºeç@@iÈ!&gt;fáG@ôX®½_x0006_Ö.@X EnY_x000F_E@_x0018_¬å¦j(4@_x000B_xÀu42@_x0006_:¤Çù_x0019_@OEÃB-£_x0015_@³N#ÙCG@@@:fï&amp;6_x001E_@ÄØ_x0002_@2_x0016_@_x001B_L^j%@ºnÛWéC@k"å¨ÁQ@_x0014_ª_x001B_=êØH@â°ßÞëI@þ¦]Öêá_x0002_@¬_x0019_nÁ,@©ùY+È¬U@¦¾¯ÁU_x001D_@çj_x001B_ú{&amp;@¢m}P9_x0010_@_x001F_:æ]S$;@F_x0001_ëØáV&gt;@_x0015_°mÉ59@VÅèV÷,@èÉòi3@8I@_x0016_&lt;oP@ý#2yÖú&lt;@_x0001__x0001__x0001__x0001__x0001__x0001_X@Í)½_x0001__x0004_ûç1@ðQ¬aîØ.@h}°¿_x0007_@¨º\X #@_x0002_&amp;rÍ_x0013__x0001__x000F_@¦¦_x0003__!@«¼Z_x0014_R@_x0007_ÛÜJNXL@ÿ	Ñ]ùú_x0013_@H½_x0001_ÓX#@@;fÕ!è?ó)±ØÂÖ&lt;@ÿÜ½_x0004__x0002_ï_x0014_@I{Èr©E@_x0001__x0001__x0001__x0001__x0001__x0001_X@2ëÏ_x0005__x0016_¢I@:~ÀCÒ&lt;@¦_x0014_¢Ë_x000F_,@ñ´_x001B_4Q_x000C_@ä_x0014_"û@_x000F_!@îÈtögmð?Ò@04_x0019_D@¤öé)îRA@0iÐØ=@:H°u_x0016_@º®²h=".@4ù]­6ê1@¬5_x0005_¿D_x000E_@_x001C_È$@¹LF@Ke_x0008_jwK@(~·v! 1@)_x0012_ã+/O_x0007_@_x0001__x0003_ÜÌ-Û_x0008_78@:Ç}_x001F_ZP@Æçþ·M1@t»`_x0007_qD@_x0002_×¯Ò62@_x0010_ö`'_x001D_(@l_x0016_ÍM_x000D__x000B_H@Ø	_x0018__x0016_:B@´{¿2@_x0001__x0001__x0001__x0001__x0001__x0001_X@$a{_x001B_st_x0012_@_x0014_Ý&lt;Á_x001B_@Ý6&lt;U3@_x001D_á»Óæa÷?Kä²!gú"@£¶ÎGÂ½#@û!TJ¯½ù?i¿?ZyQ_x001B_@ØL_x0006_%]8@&gt;?dnÏ_x000D_@!äü_x0005_g®H@_x0001__x0001__x0001__x0001__x0001__x0001_X@°¦Ü_x0001_)l@@{}õÏ_x0016_C@__x001C_x&amp;LÍ_x0004_@_x0016_&lt; T_x001A_ù_x001B_@qéA¼%_x0007__x0017_@xn$&lt;ø8@²$2÷?áòþl(F@Ééè¸p__x0011_@u_x0011_0\_x0001__x0003_¼PI@_x0016_§÷$@µ)@§N@&amp;ÃR³ßB@ós_x0019__x0016__x0015_Ö#@j_x000E_`2ÍÃ"@p~Ã²ï&gt;@&amp;{Ú`_x0006_§_x000F_@R¯¾Þ J@pcÇýÐ¸ô?_x001C_óÆ£À##@Bz©_x001B_tË&lt;@fÄMðf¾5@"²õs_x001A_ó1@&gt;éGEsn9@p8»?¾_x0014_@ÁP_x0012_	º_x0012_@Á0V_x000F_~M@¥õ"¯èN@&lt;¬ò_x0003__x0017_i_x001F_@_x0001__x0001__x0001__x0001__x0001__x0001_X@!7¯(sA@pc¤_x0002_vÍ_x0002_@_x0006_¦&lt;9hÄK@"_x001B__x0011__x000F_-@&gt;\ÙZ+6@ðt/Úbã4@ú£H_x0018_è­ñ?_x0002_^0_x0011_!(@X?Q1_x0017__x0005_@µü¶°È_x000E_U@ë=_x0010_B@</t>
  </si>
  <si>
    <t>0616a0a7e5edfccdc1e26901183a1490_x0003__x0005_QÖñsÉKR@+_x0006_¹æò?8ÑóHs_x0003_@ÏR±]Ö?@"ØØ_x0017_ã-@_x000C_è_x0017_Ò_x0016_i,@{é@6íèU@ÎãpG¼5@ñÐþr8@üc1®÷¦	@ q£§à_x0018_@8p_x0002_0Þ_x0011_F@NígÞx'C@1_x0006_þ+ß_x0013_7@_x001D_h­Ó_x0001__x0010_C@v 	ã3² @_x0014_H;Á#2&amp;@HÖ_x0001_6_x001C__x0011__x0004_@!w½o¼_x0001_@ xoXéÓ.@ÊÛ¾ar_x0017_@@¿_x000C_G]FRH@{äRV3.@kBn_x001F_^-@á£¼_x0012_á_x000E__x0010_@b;_x000F_Ä+@¶_x0008__x0001_,5_x001C_	@_x0003__x0003__x0003__x0003__x0003__x0003_X@¦_x001A_Û+üÙE@_x001E_ï_x0017__x0005_à;@L%&amp;;Ð¾G@éÿyù_x0004__x0005_"g&lt;@õëmDçQ_x0014_@î/_x000E_(µJ@_x001A_ù_x000C_K?³¿?H1å8ð%@èD_x0003_ÑÛ.@GàáyíÖ6@_x001A__x000E_~VF@H?ázJ_x001F_D@(_x0017_,_x0013_=è_x0013_@â/l¥cJÔ?®&gt;J"XG_x0013_@_x0005_ÏÄ°Þ_x001D_@uàH~ÄÓ6@n/_x000C_Ä9@þ¿_x001A_U.3@u`_x0002_óº(@±}¢°ÀS(@®{íç_x001E_@©îpø_x0006_@_x001A_îWBLßE@cf_x000D_¯ó5@Rj_x0015_ÇE%_x0019_@wÖ_x0004_ÈAF9@_x0012_I_x0016_E`#@#¹Þ_x0017_sçF@ê_x0001_äM%%!@_x0013_±ôWN%N@Xýªd'¦_x0019_@_x000C_1í%S@úwü8Ct_x0017_@H_x000F_´«ä_x0004__x001A_@_x0002__x0003_¿_x0004_¤[_x001E_YF@_x0003_bï[#_x0018_@ÞAdï9Ø8@LÅòA(@(_x0008__x0002_OLl_x0006_@_x000E_@.Öy_x0002_4@ _x000F_/)Û?Ô°ò¼{\#@àß5µç_x000B_@&gt;_x001C__x000B_¢_x0011_@NÆ_x0001__x001D_Ô?@Ä©ÁØÊÛ!@DC9¶Å9!@÷=Ù6!N@ÈøÍ91@Oà©,C@ú_x001A_­EUXC@¢Üÿi'@1^6B}W@_x0004_ÉNÎf_x0015_L@*Dd3&gt;D@ÄB_x0006__x0010_ëK@:"4ï_x001F_B@@Òá©ïÃF_x0013_@l6ùîíB@Yõ_x000F_ãÿ+@9ÿÂ_x0006_ÍV@+Aªòß?£_x000F_æq6@@Xæßñ3(@ã_x0007_yü7@]Èº-_x0003__x000D_â_x001E_3@öÉ_x0001__x0001__x001E_H_x001F_@þW_L_x0013_D@id%áÈ¸_x000F_@ä¹Ë5@Äú\ÁF_x000B__x001C_@àØK_x000D_(_x0011_O@,_x0011_3ØB$@¸ïì_x0019_±_x0005_3@.VÒÕùÛB@ì_x0007_¨´ª;@^äà8ë(@@_x001F__x0018__x0006_W@&lt;Õ_x0018_k*@_x0008__È_x0004_Kþ?_x0012_¶K	Ðª3@ÅÂ_x0016_Ü_x000F_D@^&gt;ìÐE&amp;@-­-QS@A@zj.vBI1@vNÜã×?1@j,Y^K,@çñíþt_x000F_&lt;@_x0002_lñ¼%ø?_x000E_h_x0003_9@_x000E_O÷~û-S@×¦_x0008__x0011_¡3@zÃÔ&amp;(9È??IËZD_x0004__x0004_@bk's*_x0017_ @&lt;Öp«½Ê&lt;@_x000C_=Ø¸Ó_x0012_@_x0004__x0008_	E}ò._x0007_@çø_x001A_BÓõJ@L_x0005__x000C_µ°ã!@ì_x000C_­þêQ_x000B_@FfU2_x001A_@ú_x0001__x0006_Ä_x000D_@JÔ_x0013_NKà6@'§Ñ±^i&lt;@_x000B_BZò_x0002_¿_x000F_@th_x0010_^K4@Q.&amp;£QE@!à_x0006_$@ôz_x0003_ÞG÷#@+ù_x0005_.Ø¾&amp;@ó;_x0010_¾PC@_x0014_×vc(@*~Õ_x0014_l%@V¹eîd&amp;_x0017_@IÝhûÛ_x000D_@l««c#_x0002_2@}¶´Tô(@*?_x000C_[_x000E_T@_x0004__x0004__x0004__x0004__x0004__x0004_X@¢_x001A_Í_x0005_@.Ò8ß_x0012__x001D_@_x0018_@o_x0001_@æ¨P	8N_x0014_@¨SÂÜ®å_x0008_@l_x001D_ù­Ó"@d.:_x0008_?ZF@_x0014_u_x000F_ÇÔ_x001F_@a_¥_x0008__x0005__x0006__x0001_äT@tB"_x0005_&lt;E*@²~_x0018_czª_x001E_@Ð§_x0003_4àQ-@ þ_x0010_JÙ£6@;Á?ÐP@Ä­õô@@jp?ðP6A@_x0006_YHÝ{Q3@òr§_x0010__x0004_&lt;!@_x0002_ïYmØ,@ÊEhÖ6@E_x0007_AW+@0_x0017_âÆy:@¢:[__x0012_y%@_x0016_àöy:®K@lÚý_x0016_©H@eÅ_x001D_{â?ô}ç{ô&lt;@Îõ`pF@ú$5É³L@@PaçÔ,_x000F_@º³ _x001D_@ Á©¬9'@_x0017_Y5/ñ&amp;5@CZÞ'@PÛbÈ'_x0018_@_x000C_¨14·F_x0005_@­;dTæD@ü_x0017_í¤_x0014_G@_x0019_~Ã ,ÙK@$dÍ3@_x0003__x0005_ö_x000C_ÔRñ0@ß *v_x0013_8@üz,ÈH5@_x0005_BÅÝ3@Ì´è&lt;_x0004_"%@Ì¹4_x000D_TN@Èl_x000D_Å_x0010_«_x0016_@Fã0!o_x001B_@îûîÈöñ6@6¾_x0007_Ù9p&lt;@2zÿiÉ@A@äÙEW	_x001D_@%wNPc&lt;@æ¿iþ8@&amp;ñ:12{*@¶kA_x001A_Ó1_x0014_@beBïSuC@LV__x0012_4 @¸W¬ê§Ð1@_x0001_ D!"@uôH)@oø/L,@TÕ¢0Q®:@ÌBÜÖ1-@Ìt´_x000F__x001E_ê?l¿¾ø_x0010_ @P%aWß3;@_x0002__x0017_¨¦ù?Hº	_x0015__x001B__x000D_)@0=á÷Æ=@Q_x000F_¡r=·_x001E_@^0BÂ_x0005__x0007_80@ªÄ§¼Bwù?n&lt;Æ#¥{+@ü_x0014_Éí_x0004_4@_x0015_Á¯G@ôÎ!@VnÔK¶Z_x0016_@?O_x0011_Ö¯Å1@vÔ¡ClÆ$@_x0014_eÄ=5ÚU@bVÝ^Ü%@F^â[Ë_x001B_=@_x0005_êTµ__x0017_/@ûP$_x0003_ÜÂ_x0001_@pvBM¯\@@T4@4)¡$@ /£_x0019_âp?@üÏ_x0016_èjA@¿_x0013_ÿy_x0012_3@Õ j_x000C_C@h%_x0005_×vÈB@·cñ½Í?¼.¢Az_x0006__x000E_@î|Ôp?_x0015_$@îäa=_x0006_l5@Ê_x0008_/_x0001_ÃY_x000F_@~Öm?ý8@j²1Ðí_x0004_@f§	Ã&amp;@ªúyP\_x0002_@6ej_x001F_å?_x0007_7Ô²Åá?_x0001__x0004_µë+_x0008_ñA@ãU³EàM&gt;@¥Éð¼Þ_x000E_@_x0001__x0001__x0001__x0001__x0001__x0001_X@×*9_x000D_@ôÔ­%Ks&lt;@¢2c	ÍC@fûYchþ?­7Ä?n÷?_x0004_:×J÷_x001D_@¬Fí¹e_x0001__x0008_@Wë«_x000C_{-:@z°j¸h!@_x000D__x0014__x001C_ -@_x0012_Z±±_x000E_Õ=@¤mì'5H@T4_x0003_µ-@´_x001D_P5@_x0002_Æ|,@RAß»_x000D_@_x0004_¼1BÜG@_x0011_­ÃZ¢%@@_x0010__x0007_³Y_x001A__x0017_@Ñ_x001B_ÃÌfJ0@=_x0004_ÄCæ²A@îõæsAù?%?,_x001B_3_x0015_8@öð_x0013__x0012_ì!@|_x0007_)2¹L@J©ÓR¹¯1@FA`_x0008_o&amp;@Ò_x0006_Lf_x0001__x0002_Û_x000D_'@\Æ_x0011_WDå.@þ R	_x0014_@?,ÛÆ4@F_x0004__x001C_&lt;!@2¡ªS¬_x001A_@¸Ñ:ài/@UÿÀ_x000E__x0006_@QÑ'?_x0016_@_x0012_K_x000C_Öëxú?ø;\_x0011_îµ(@BTÙv#0@u_x0018_É4ÿ @§Ýr_x0005_o"@^h;Ó4t	@e4¼æPLà?ºÑ¥Ã¾_x000F_@øÈd½å2@Ñ ?_x000F_ÚE_x0019_@¾uK_x001F_gþ_x0017_@þ_x0019_·_x0019_@GÃmÊ3@M/o_x0003__x0018_G@.){é.,@&lt;ý8D_x001D_5_x0017_@q¿¶+	ôD@¤Äð³w#3@_x0006_ÝÒHk½2@B=·Ï2@ºB_x0011_M×_x0018_@*Hæ_x000F_P4@ZÂ_x0007_â_x0010_;@_x0001__x0007_æí yù?½ý_x000B_'_x0017_c9@&gt;Ó0á!qA@¤F*Rë_x0004_@0@°²Òõ#@¬#_x0005_LØªç?_x000D_§Á_x0003_E @Øàêüþ_x001B_@"Ýø_x000E__x001E_@-ù¤zKK@@L´îXì5@&amp;~L&lt;M1@ý¾~,Ù_x0010_@ÿíw_x0003_d7@Î¢_x0017_xoE@_x0007_/ÒBL_x0012_@_x001F__x0005_7á_x0019__x000C_0@_x000B_û_x0011_¥J_x0006_@Ô_x0005_?ñÀ @Ãð_x0013__x000B_»!3@¢èì_x0001_Rå_x0002_@aÎð_x001F_?_x001A_B@vå_x001C_Ñþ?ÏW-ÿ;á_x001C_@&gt;¼_x000E_¸Ú'@~F0Z¥_x001D_@Ã_x0012_åÛ®-@l¹E³_x001E_ @DñÔ{Ø^D@ÍEs	ó!_x000C_@B_x000E__x0010_Ý_x0010_Q#@Õ ±`_x0004__x0005_ïÈA@_×øÂm_x0013_B@_x000F_ç_x001D_ü 7@(ð_x0018_Ù6A@@ÂúU@@çëq7@_x0010_¡´_x000C_pªÄ?æ.3zcÕÂ?¢W6z§¥ì?=ö¢ÖSº@@Xê¦_x0016_e)@¾Gý2_x000E_O@})43®F@d¨L_x001E__x0016_ü?_x0004__x0004__x0004__x0004__x0004__x0004_X@zàMî_x0016__x0013_@ £@_x0012__x0005__x0003__x0017_@å¬F~Cï(@	(s_x000F_Ý_x0006_5@­v¾:@_x0002_4sp¶ñ_x0001_@îX_x001A_U_x0015_F5@_x0006_#4756@?&lt;i,@±_x0014_?\0E@»qþ_x0019__x0004_@&gt;]_x001D_Nþè_x0003_@2ò/Å¾_x001D_@®	_x001E_´êð4@kà_x0007__x0003_`#6@~NðPoU_x0010_@Ú_x0010_LÚ!_x0008__x001A_@_x0005__x0008_äaw93"@_x0008_wÍz -é?.÷Z\ËV_x000F_@0ùN_x0006_0_x0012_Q@£Hß_Ð"@ÚÑ_x0007_¾QQC@_x001F_Ê&lt;"D#@[_x001C_ù_x0018_49D@_x0005__x0005__x0005__x0005__x0005__x0005_X@õ±ÉxØ_x0014_7@E_x001B_}&lt;-ú;@É5_x0001_­ü5_x001D_@};_x0002_{2@]Ï¯Øà%3@Þ7=_x0015_\2_x0019_@Ö_x0004_`)h4:@1ª_x000F_]Î_x0010_C@ªÛîÊ¢C1@_x0015__x0007_ÿûeX+@ò_x0003_°ØKÞå?4s^_x000E_¿F@tÙ¦/TÿD@¤YI¨vRS@,û_x0001__x0019_)î@@Ð#i:÷_x001E_&gt;@ '(¢ß_x0014_@_x0014_}4¦(@Lá»)²u.@d_x0002_Û^né1@mûj4I:@ÿãFæÈ(4@¡=ï#_x0001__x0002_ù_x0005_$@½_x0015_à1_x001E_}_x0015_@_x000B_|R-;!@¶tö_x001E_,Å$@_x0012_l)~µÇ_x0010_@ÐBð5÷_x001F_@bwG_x0015_6´/@ë\­-Ñ¦ö?ó~ÉÉj6-@Òµ@µ©_x0012_2@$*qP­E@_x000D__x0010_½9lÖ%@ÍGê²ÏE@ýH_x0016_"@hÐ®È·x$@®Xê.Æ@@ÇgQVHE@&amp;Â0 Ó5@ÊëÙ×n0@þ4²ËUI@s»û3@MÅ¬Vç_x001A__x000B_@¥É&gt;4.9@3Él·DS@BÞ_x000E_ò³×/@_x0005_%GOJ¶*@_8¨þù_x000B_B@Çgý&lt;ã¥U@ø%GKF@Ô_x0016_cü_x000B_)@`-ÃTD_x0014_@_x001C_.&amp;è7&amp;@_x0005__x0007_¶Õ,_x0002_êÎç?&lt;a·_x0019_5v*@	iîYû)@_x000E_Æ9EE@?Ü[&amp;HJ@öÇ$_x001E_@_x000D_·»Ë_x0005_J@èòZM7@ä.S¨Íçñ?@@C_x0015_p&amp;@¨:p.à¡"@GÍ\	_x001F_@®r|Ã@@ñ¡_x001B_ëç/@@_Ö_x001A_ _x0011_±/@Ê{éb_x000D__x000C_@i_x0003_¨®;\_x0014_@"_x000E_ÝoG@\T_x0001_Q¸Ù5@ðµO"ñG@S¹¼E@"§Ùy0$@_x0006__x0016__x0018_l¯6@Aâ_x0008_®R+!@»!_x000F_3)'@_x0005_/d_x000B__x001D_O@ÞÆ&amp;_x0004_¸_x001A_@@¬	À-@GMZlVÏH@¾[my¾H4@À[û;ã_x001D_@_x000D__x0001__x0003__x0002_¿!@p_x0005_U@sÕ @_x001F_è9æ_x000C_$@~_x0014_´¿Öã%@D_x0010_I_x0014_÷hM@²ç38o_x0017_@®L]K××_x000B_@+â#ôX_x0012_H@,ú\àõ=;@0µ_x0005_D;°#@°_x0004_þW_x0008_B@ïø9_x001B_1N_x0016_@8C.lýÒ%@½(+eã-@Êæ}©i_x000E_5@¶G@­S¤_x001B_³]ð?ÆµYié &lt;@Ê?¹Y·É5@øe|éDw2@zíÚõô?y6ÿª)@d&lt;P#:B@°x¹x'@FL¶þÆRï?0`¯¸_x0018__x0003_@@:U[ð¬Ã9@+_î_x001A_3@\E¨¥_x001B_&amp;@3j¾­Ov_x0014_@#ªìAñ_x0017_&amp;@\Òr7@_x0001__x0004_ÿ_x0003_Òå_x0016_@ÅFÐ²Ûp8@Dk¥°¹~7@hrÉ%Ì_x001E_@æÉ£_x001D__x0012_ð?î_x0005_d&lt;É_x000B_:@&gt;?þT¾)@ô8;-_x001B_@_x0001__x0001__x0001__x0001__x0001__x0001_X@&gt;¼_x0007__x0004_2}$@*²Ûz2*9@ØuztD,@xðfdB@È_x0015_Yª+¹C@b´\Wé2@Ô«lõ_x001D_vð?_x0001__x0001__x0001__x0001__x0001__x0001_X@F;ÅôÄ_x001F_@iñ_x0008_êÊ+@TÌ_x0019_Ð5G@_x0001__x0019_×Ó*_x0012_I@H7nGÜO@Ø|ù_x0007_@â_x0012_b¢&lt;&lt;@I9ì6¸-@"Û]ò_x0004__x0002_@_x0016_ÏØâ'@ð]_x0007_ ¿õ_x000B_@ú&lt;uÎëÓ"@_x0001__x0001__x0001__x0001__x0001__x0001_X@n_x0015_1ö1&gt;6@EÜÁ­_x0002__x0003_Â¼F@=	_x0001_sG@p:ðà!8@Tø_x000B_"n)@`%AÈ1_x0013__x0010_@¤ÂÊ=PQ@øëÁÝ_x0008__x000D_@±l/ß_x0011_'@qe©æ0@ÏÏç_x0002_LS_x0010_@&amp;¥ _x0005_µé_x001B_@-°q¸$©ø?_x000C__x0007_6Õ#@q7Ln4_x0004__x0011_@øásU\_x001C_@&lt;_x000B_º¾K@(½+_x0017_k+@ÛÞ=f_x0014_%@jr=6_x0017_)#@×ä¥²_x0015_O!@+2_x0004_Àçüö?wfw_x0014_@&gt;@÷ð_x0005__x000D_4@ÀaÌè]_x001E_@úÈ(Wö,@,´{¾ÑêD@^|=Íç1@^,BwG@â_x0017_¢Q/@2Û½ÌÑL@t_x000C_ä»Ì_x000F_6@ä=¡*@_x0002__x0003__x0005_G#òÚE1@W	'_x0003_a&amp;@bäUÃ_x0013__x0007__x0013_@_x001A_z_x0017_ìq-@.-5§&lt;ë?ß__x0014_×·7@^_x001F_3´ú_x0019_@èØÉ;*ÎR@ð»_x0016_W6_x0016__x000B_@_x001E_ÖÌU@fð©_x0014_nX_x0013_@Ic*zA@:sö-@"¥T2#8W@_x000E_wú_x0019_Ú_x0017_à?Ô_x0015_VOªú?Ôt-f0@Po_x001C_§=4@_x0018_yì8@çS2å_x0018_ö&lt;@_x0016_O(æ#+@¦'f_x0001_¶_x0010_)@Ð3¬Zý@@ú¡7O_x000F_Þ&amp;@_x0006_Ï9_x0007_4$L@êô_x001C_üÔV@dbÀêÜü4@°ËMa\C@t\_x001A_ÞG!@¨_x0017_Àh#Ç7@ÿ¡ª5x£%@_x0018_;¿_x0003__x0004_U#B@_x000D_LLQÕÔG@{Þ/RÛG@_x0017__x000B_Õrã$@@þý_x001A_oß_x0007_@ÇD50º,@"j@|,2@_EBõøìì?§°¢3]_x0008_@_x001C_/è¯ÔI"@ð_x0007_ö_x0006_©e.@g&lt;è/ËE.@_x001C_/È¾Jï?__x001D_üõ® @kCÃp¼B@_x0007_×¹&lt;L@ÕÓâ¦&lt;@&lt;J s¦æ?Ê_x0007_{°Ì_x0011_@$²çkT_x0001_@|ï0 O @	¬­9@¬_x0001__x000F_ôÔ_x0004_@èßè_x0018__x0001_O@oFG[A@_x0002_§îJìÜ8@_x0010_±ý_x0001_¥¿4@Õp&lt;X_x0006__x000D_@"Ö_x000D_[ËO_x000D_@5d=hF@£$6§_x0012_Þ&gt;@~é¼ÄzÒ&gt;@_x0001__x0002_L÷ÌXJY_x0002_@Ô1_x001A_!'ä'@Äú0»ç*@ÔÁÈ&amp;n_x0014_@ZY¼_x0001_xý$@ÁþñeÅ0@Tî©Ê±j8@§ºU­¯5@n_x0011_óó!D7@måè|ÓA@oÞ¸ _x000C_@ûoOÐw²"@a_ +UE@ÜïÍ³(p_x001F_@$FóÐ0@_x0014_`_x001C_&gt;¦C@½._x000C_)Ä!@,@tþè=@_x000B_&lt;K_x0015_!@._x0018_8#_x0011_k_x0017_@ªÔ_¯ßw9@¾¡ýòæ&gt;_x0017_@ÜÁëÚÑ=@å_x001C_Ë¯H@_x000B_§ªõ@_x001D_@$Ë!_x0011__x000F_=1@èîî¸ÿW%@çï71(Ñ4@Z_x000D_X_x0011_ê!.@¾ØYÍÆZ?@ìØP3ë?_x0019_öAd_x0003__x0005__x000E_/_x0003_@´«P!@/W¨¬-.@`}¦h¿FB@¬_x000E_kÖß$@~h_x0010_ñ*M3@_x0012_ÉØÃ×Á=@bXæªQB_x001D_@&lt;_x0002_ «¤z'@6 _x0014__x0006_ÿ?Ýî_x0003__x001F__x001F_"@_x0003__x0003__x0003__x0003__x0003__x0003_X@·G«ªSfK@^¥_x001B_ðH@1ñå wA@_x0003_ýÃ_x0019__x0004_D4@Û_x001A_gðæ_x0012_@_x0006_ÔÀÛT°E@_x0010_ÅÒÝ=@Ë_x000F_~OV1@x_x000E_Ú@`_x000C_é?[_x0010_°fÈàA@##[_x001E_n_x0010_@ë¦N_x001A_ÐÐ3@£mÅzC@@*F­ÈmÇ$@Â_x0001_7cPjC@1=qª¤2@_x0003__x0003__x0003__x0003__x0003__x0003_X@¼yÚÅæ&lt;@J_x0010_3§Ã_x0015_@*ÎI¥lzä?_x0004__x0005_Eö_x0016_BL_x001F_@ö­_x0015_Ö159@øßL}7ý"@*¾äå0@\è_x0012_ãÖ&amp;_x0005_@zøó&gt;¾UR@vØ5aß»@@6´ÑÌ_x001B__x001C_0@è#]ÚF_x0002_@"hªqK1@à,¢é_x0013_@Zù9T7_x0014_@;_x0013_¤úÞä;@-QÄëBÍP@y_x0008_ ÌÊû6@dÃ°1lD@á_x000E_]OsH@h|"*£_x0005_$@Þ¬¡n,A$@RÒÏqU!@y};ÙB@0Ð_x000D__x001A_Ek@@_x0017_±è`õ'@¼FKyE@ÁðÍù¹_x001C_@&lt;»%óîÈH@ïçQ'ÿ_x000D_@&lt;_x0007_¬:íýH@Ô¯_x0008__x0003_7@Ãç¾ö_x0001_P_x0010_@³½Â²~Q@Çá¸_x0001__x0004_ó;@Â×MYMa)@ã¦¼_x000C_öI@·aÔP5@8l&lt;í½G_x000E_@_x0007__x0018_Al2@r! !_x001C_@åzV_x0002_	E@~'°påàB@ÝÌ|²1S@²ÓN_x0014_pT@Ø:_x0003_*@*	¶V/k.@òÄ]êÚô?@lÛ~.Y&gt;6@¾°vÄ_x001A_5@_x0003_çë!Ä_x000D_0@þ_x0006_ÝóF_x0017_@jcE_x0005_@4Ïa¯C_x001F_@{2!½Ì!$@ ~ôÿ®ÇH@ßôÂÞ""@ôÜ-Ém_x0008_@ÑýK¾Æ»)@È5$_x0015_£6@Bm:¯d;@ëÅ~ÕYñ_x0008_@ã_x001E_há_x0008_	 @KÀ_x0011_Cg`E@ÔÔ¾×R@øx}LT@_x0002__x0005_Ä½W°)B@ð_x0002_¸Ëß'@@(w_x001C_Uc_x0006_+@ß"-(.L@Ôo/S_x0019_@ÐóVoH#@ ½ÛÕÙ_x001B_@,{_x0004_rk_x0016_J@Ê»_x0001_qø)4@&amp;×z)£{G@ÆQã_x001D__x0013_ @ãXÅÁ_x0012_YG@óIÀ"\Q5@NáÂÐ_x0005_@¯'ziID@Ïþ;~wöP@G7ï;_x0019_4@Kúô¹qò/@,÷1MÎÒ_x0003_@\öË÷(_x000B_@vM·-&gt;@_x000C_úËÎ_x000D_M_x0015_@¬J_x001D_N®C@W_x0002_l8pXJ@ª0_x001B_¨hP@_x0008_BqD@@_x0006_«"ý-_x0019_@¼æ_x0007_í_x001D_5@Wa¿¡ô,R@Í3&lt;_x0013_5Í3@êÿà$åK@&amp;äª_x0004__x0007_õ@@ÀlqC@pX~Ï_x0003_B:@ eÊ _x0013_"@§µ_x000D_Du_x0017__x0016_@_x0018_Ïy×21@ô_x0006_r_x001D_ÑÒD@9Öh3ÉÑ&lt;@½\_x0017_W_x0001_&gt;@ ÍßFÐ_x0007_@ûï{9ÍÆ_x0013_@`ù_x0016__x0007_=ß"@N¯íøW¯3@9Ì_x0014__x0004__x0019_*@@_x000E_TÇ%@Ô_x0005_V~FàA@6_x000B__x0012__x0014_XM7@©_~_x001F_òÔC@rL.ÞøÜ?ðk_x0004_æòò1@3&amp;à¨*@_x0010__x0019_ÈÿÙJ@_x001A_Ðö0@¬b=ü_x0012_u_x000D_@Ýk%Í³&amp;@'_x001D_ín_x0002_'_x0016_@ ²_x0001_¤f?_x0017_@ÍPÎ}­_x000C_@Öiô³?@Ò]k;%@L&amp;0ö¶ý?_x0003_'·$_x0001__x0003_@_x0003__x0005_Ò4õ_x0006_/!1@_x0003__x0003__x0003__x0003__x0003__x0003_X@_x0016_áÎ/_x001E_1_x0016_@2~_x0002_o0@â_x000B_.nç/@*óÐpnï?*x{4Ï/M@«V"_x0015_8@Ë}CòÝHC@~_x0001_/_x0018__x001E_,_x0004_@õèZ'À_x001D_O@_x0003__x0003__x0003__x0003__x0003__x0003_X@æç_x000C_ØÕZJ@_x0013_ªçó_x0015_E@ÈEKkk_x0012_@N_x000B__x001E_Ö[,@EÇKÿ{B@Õap^oo$@ÎÐ_x001D_]6@NaR)mN$@®ÚU_x0017_!_x001F_@_x0005__±_x0006_Yõ)@ÍPúw¶Ø2@q`ºý_x0011__x0017_@ÎÂ$ Ú6@?Ñ*mý!@Ò  Ã°çC@eT_x0010_&lt;_x0012_@Ö³·ÖÞl*@àbAF_x0005__x001F_@QèÚÂúó7@ 3Ü_x0012__x0002__x0004_Ë_x0003_&gt;@YC}!ú0@[p¡ýÚ÷"@Xç_x0014_VÅ_x0010_@ØËy:@¦¹EÈ¸%@s_.&gt;_x0007_-@pÜ['mùO@_x0006__x0001_! ÌÄ=@Ü^À_x001C_m"@Q4/¹Þ8ô?ìÁ¿Ð:@Çiê4øø_x0011_@MM_I§_x000D_@^Ñ_x0018_ü#@l_x0019_´G_x0007_A@4  ©_x000C_'@_x0018_$*@ö¦î+	}K@ÂC×D'_x000C_@¦ÓuþÆ­-@ûÿ¬'¤_x0004_Ð? À¶"W@A_x0006_m_x0012__x0013_8;@HëâRÂB0@6l¨£5@@bõ¨A3_x0003_0@È=B®F@çz½²fp0@ÒõD©ùC@X^£_x0002_ïeC@Êë¡&amp;&amp;A@_x0004__x0006_UkÖ0)i_x0012_@_x0017_æù_x000F_~_x001E_!@XçR_x0016_@%'ê÷F@&amp;_x0014_²ü¢äô?Ñ}ÑMê'@~ÎÒ9º9J@JÄÓÇÓSE@_x0003_±§ÿP©_x0017_@¹QIK­åë?þ_x000F_°Ð|-@ _x0010__x0005_WêÌ,@á_x0018_²B_x0012_0@Nh×_x0019__x0019___x001A_@%izóG@&gt;]s¢_x0006_%_x0001_@÷ÅîûJû?jßt:_x0010_´_x001C_@_x0007_ÇSÂ+ÄG@méÝÈÖ?¿+¥t_7@P¢÷3tyV@ò`_x001E__x0002_)@(Ì/®Ç7ü?Bc¨à(@ÉW÷_x0003_¯1@×_x001C_u_x000D_p _x0016_@À{_x001B__x001E_»K@Þ_x0015__x001C_Fî@@ÊC õñ¥ø?$_x0012_Öè_x0006_=@CB_x0001__x0006__x001F_Ü9@Xæ_x0008_(y¡_x0008_@¤·ºy_x0003__x000B__x001B_@_x0006_í¹i&lt;S@ÞÐ,_x0005_öï$@Ãùã_x0015_S¶$@2è_x0002_¤_x0015_2@Ç_x0013_¶ÞlL@_x0005_ØÃío`E@õ_x0010_Ñ&amp;í_x000D_@ªR¡¢»¨.@_x000E_|b8¸!@@§áYr,P@Úl/C5_x001F_J@Ç_x000D__x0016__x0015__x000E_.@5_x0016_¨,u&lt;_x001C_@)×_x0004_¹j0_x0010_@_x0010_üë2/@_x0001__x0001__x0001__x0001__x0001__x0001_X@óñ«_x001F_;@&amp;XàQqQ@t2Ò_x000D_Ê3@ì'¥þ_x000C_V&gt;@]_x000B_ïá1@Bµ_x0003_X²@@¤ê=¬ûÐ2@m½ j1@3ÈàÐ:ÌH@ k¥_x000C__x0011_UÓ?Õ7ª_x001A_Ã$@¬öj3@4c®PO·_x0012_@_x0002__x0004_`«#u`,@@Q_x000B_4@_x001A_z[X4"@p_x0019__x001A_®Rý_x0001_@øË_x0017_¿/ @un#Î;"@èÎjþ_x0012_]-@_x0002__x0002__x0002__x0002__x0002__x0002_X@xè_x0016_ó&gt;á?èd_x001F_±_x001C_@&lt;?&lt;»I`0@iÄ`ªóø?òè(_x0018_LG2@&gt;Á&amp;²vVM@F_x001E_E²ú6@Q{F_x0006_°c(@¥Ø=O_x001E_)@î5+»x­E@ZYýÑ~K@¨_x001E_.6_x000D_]1@XÐngQ@Õ'!`YA@óBç&lt;D_x001F_@_x0002__x0002__x0002__x0002__x0002__x0002_X@èæd_x0006_+@6aç³E_x0010_@_x0002__x0002__x0002__x0002__x0002__x0002_X@X¾_x0018_»{M@)_x001C__x0013_hø_x000E_J@Ðå6#W@{Á²d§D@ëýÂ_x0003__x0002__x0003_	_x0006_@&gt;oç $_x000B_@æYÎªÛs_x0017_@BÕ#Ç1:@6_x0010__x001F__x001D_¨4@k'¸`³_x0002_@HÅîÚé(_x000B_@ºi÷3@ð:³.%@Ã½ò½°_x0016_L@ßÇ_x0001_ÇöV_x0016_@tÚ/_x001A_Hf)@¾^+kD@_x001A__x001F__x000C_¤_x001A_,@{^õ|+@èÿ¥èå: @çé à(5@x@_x0005__x0013_1ö7@R°Áüx9J@{::²é_x0001_@ºíaTe?+@JTÍ(@.â_x0007_éj68@_x0008_+A;|;1@S©3ÃD8@_x000C__x0011_ÐÊH)@_x000E_@kÚV?_x0004_@_x0002_;_x000C_[ ~_x001D_@_x0016_kÕ_x0019_fº?Èäø_x0010_î0_x0008_@58QºG@ÀG_x000D_ö_x0018_&lt;@_x0002__x0004_"e(åÒu	@XS_x0019_ÆN&gt;@\ç­f&gt;@ÊíGÆþ²_x0004_@ªXå©4@ó~:_x0002__x0008_@@_x001B_WÏìW@ëuo,=ê??¸a`F#@F¥ît¢L@ºF$®6@C_x0015_AÝG@Á_x0007_Ü6¡Z_x0001_@fW¬¼sS,@-(ú_x0004_æÚ'@6²éH°?§±_x0015_ß_x001A_G@_x000E_¼Õ6¥m(@õ.m_x0015__x0015_@Áõ9{ÏP@@­$ã645×?ì¨q_x001C_CÔ?ÜÂØÊùy@@HÝYâ?@ñÿÿ_x0011_Ìo_x0005_@CÍ&amp;pc_x001D_U@_x0011_e÷¡_x0002_¢_x0011_@ð®zÊ2¡_x001C_@Ì¢&amp;â_x0005_[_x0013_@4_x0003_Äb_x000F_@Ñ	V6oD5@÷!©f_x0002__x0003_qS@~+8»¶/9@¸çüÆxv_x0001_@¤_x0012_!©,@_x0002__x0002__x0002__x0002__x0002__x0002_X@"Ò9²f$@Æ×¤_x0010_²8@ô1K¢j¾3@³O_x0013_tT_x0006_@Ù_x0013_AzÃ_x0002_(@'"¨&lt;O4@gh_x001A_A0#@_x0016__x0016_g³¹_x0005_@-(êdà!'@Iù¢ü-@©÷yk:3@êËYØ"6@	K²1Õ"@6¬j"ÉË?zÚ_x0011_uÂ°@@rÑÂÅXD@©w¨Ë©HA@P¶XÅÀ9@Àò4N6%@NÞ_x000D__x0014_Þ_x0011_@»74Ïç{C@1s[Z5)@÷ÚJL¸6@Wï&lt;/Y&amp;@ÜÍ5[Ó&gt;1@TãÍ&lt;pý8@t«A&lt;@_x0001__x0002__x001C_á§|Cõ#@Ø=Ð_x001F_çè?z_x0002_z±_x0017_J_x0015_@èôS ®/@ðÎàuH5_x000F_@Y_x001E_h_x0007_ÎN#@_x000E_êäsåt1@Râa÷Þë? oêÀ_x0012_`V@ív¯çª_x0019_@h6üÅ¿@@p9(f]cJ@ Å_x0017_R­î)@yßöõë+@:ñ_x000C_«É_x001A_@_x0001_äç)Gk5@ÛQÚä_x000C_@_x001F_ëÈ} @8;êFÆ9@¶Z?´7@v_x000C_áxÒ(@&lt;©Jo(^ú?_x0014_ê4°ñÏ@@_x0001_	_x001B_`&amp;@NÓ,öJ2@×I)GI!@Ëñ_x0001__x0014_Û_x000F_@ô_x000F_Þ6_x001F_@¢ÀÛõÏà?Ù/c#_x000F_L@i±§b_x0007_9@x_x0001__x0005__x0016__x001F_þ?`DM´Ò±&gt;@_x0012_W¬Ý9T-@îLM_x000E_KêW@bÓ7ÜH@2%	´}2@Ü_x0010__x000B_á_x0002__x0007_8@+$·i@WL@¿Æu^_x001E__x000D_@ª#ÛQ_x0006_º?@_x001E_Õ_x0004_ÈKÑ%@_x0001__x0001__x0001__x0001__x0001__x0001_X@æ_x0003_üd-@@kªQÞ¿È9@Ëpâ/Øô?ü7eÙÒÍ;@q´GÐ¶v6@øÕb8À_8@_x0008_´¸£,+@ AòTì_x000B_@PßÛ_x0017_·ZB@N_x0001_ôÝþíû?U_x0018__x0001_	_x000F_m1@òÏó"!@Ùg_x000C__x000D_ÇÖ2@Ú_x0006_¤í#@_x0014_j!FöZK@Ú.XÈÐ?èúi)ÁE@Âü0_K@æb yºE@À_x0013_é_x000B_D@@_x0002__x0003_ÂXuJgL@Ã¡oA@_x0002__x0002__x0002__x0002__x0002__x0002_X@ó_x000D_i]_x001C_3@îÊà/ìÓ0@_x0014_ãzË_ÿ_x001E_@8_x001F__x0017_&lt;ç_x0001_@-~÷¾.óE@ÉØMs9@_x0013_ºoDöù'@_x000E_è¯á¥2@L­óÕ_x001B_J@ÑtZí&lt;0@þ_x001E_Îz½S@J*B8½_x0005_@ê9oÀ®ã_x0011_@xÅ£C_x0010__x0012_@CÞ=9ä?7@1UÉ}ª0@m_x0002_?Pz§J@_x000C__x0019_&gt;âÜé-@éôîô÷s_x0011_@(ÄÏ-MG_x0011_@MPÉþÔF;@_x0016__x0006_Þ½+@½®*wÀ1@:»,«ÎD@hGGöK_x0014_@ÜËNB­°!@p_x001C_÷_x000B_ %@y	&amp;KgPH@}Ûy_x0003__x0004_í%@#K¨##S@¦£!§!@.ûÖØÍ0@½@pH_x0015_Ì_x0013_@Ð_x0014_¬_x001F_)_x000E_S@Úµ&gt;ûÿ¾)@¨_x0002_µ_x0015_øØG@jÆäøA@ÈÔ2b¦÷/@,_x0006__x0016_)(L@"£ _x0012__x0018_@ ÕÒROì2@BêgA@¼õûñ_x0011_9@"V_x0018_Ý@@èw%_x000E_íÎA@&amp;üDß_x0004_M4@)æ	xì&amp;@_x000C__x0001_Î·O!@'V&gt;Èã_x001E_@¾_x001B_ÓKÓè?¬³&amp;¬%í?8Rç¸á&amp;-@ßÜÓ½ªõ?¢N_x001F_\3W@ºµ_x0008_yýB´?~_x000E_é¿&lt;@ØÐb´Û&amp;&lt;@Ú#Ë2_x001A_@`Óüú×E@qÈc_x0017_H_x0019__x001A_@_x0003__x0005__x0008__x000C__x001F_t_x0015_&lt;*@g²L_x0006_é ñ?-bË=@_x0001_;ñÓ_x0005__x0015_@_x0011__x0011_;628@Hì_x0018_Wô_x0014__x0003_@jtbE¡0@fSëÚÊ`B@µßÍþµ_x001D_@q~,_x0011_·ç&gt;@øú³_x000E_sQ@_x0012_xØ=Ð&amp;@_x0007_$+Ï+@ÆáïDª*@Ä×¾oæm/@&gt;¾_x0007_VD@¸È¹¡N@ãncüfiR@Øöò¡È_x0019_@\_x0004_n_x000F_nK$@`	°Ð¶¿;@°ó)yí @ºßoIa_x0006_8@j4R®	ÿ?éLHBg¶D@8ß¢ûW7@_x000E_{qh2'@v_x001F_ÿ_x000D_ù3@ùEîpÊú?D¼mó0@_x0011_ÄíP5&gt;@_x001E_T_x0002__x0001__x0003_sN@H§_x0014_êIw_x0012_@*&lt;Øv6î_x0017_@Á5å{á)@b_x0001_ò¿Ö*@ùû°Ì«_x0011_@;_x0006_g_x0004_PS_x0016_@tIØ}|_x0019_@F~_x0013_&gt;i(@îÌ_x0003__x000F_@Ï_x001C_@æ÷ _x0004_rn5@tanÅT¦G@ÊVÍáQ&gt;@Ëã?_x0002_.&amp;B@"çpÝëè?ÌµE_x0011_¹B@AÄz_x0010_Rb6@_x0002_¡_x0011__x0002_$@O_x0007_çÈ_x0017_@¢Æp_x000B_:&lt;@¤k×_x0011_Å'É?ÌJ|Î t1@ &lt;_x0011__x0011_cð?a[HëL_x001C_@%_x0006_;Ã_x0004_7@j_x0018__x0017_µñ(ñ?Z³5U@Àî¯M/Ö@@ìÉ-÷~ßE@Ê_x000B_5ôã&lt;E@Òä_x0018_¥D@_x000D_Yc_x001C_8_x0019_@_x0002__x0004__x0019_R_x0002_¤&amp;_x0010_@[²Å_x001B_¹ù?H}wêÎEC@ÒA¢×H@_x0011_¸Ú~ÿî?.²Þ£à?_x001C_:ûzÕ8@r´V¡ã_x0015_@º±Ï_x0017_-Ú&gt;@ä_x0001__x001D_[¤c=@còw¦_x000E_Á_x0017_@ßø_x0017_ÿ_x001A_óP@¹n;!P@@pPW"Q.@_x000F_Ó ¨_x000E_W@@_x000D_B­$T'@FkjÇ_x0003_V/@X»·0_x0008_"@"!ªøGx8@gK¬XE@ù/u_x001D_í_x0004_@@;] µ4@úÆ'©y@ @Üeîä=@_x000E_aÏ_x001B_¨¼Q@ü¸Z(K_x001D__x0018_@kªª&gt;@»1¡_x000E_¿,@î5dºê_x0003_@d__x001C_,2@è_x0008_&amp;mß&lt;@-0,¶_x0001__x0004__x001E_þ?Ýõw¤&amp;@_x0019__x0013_Ãì%@}ÕDwS@_x0008_Ò_x0011_´ñ&amp;@_x0008_[ïY_x001C_¾I@Ê_x0014_\XÍ?l¸²ÜÜQ=@ÐGôÜ÷é@@_x001A_0_x0013_³|¾0@@¦{äY6@a_x0008_»_x001B_^#@HÓ©sýD@·ò$_x001D_I=@æ=ÆûªP@ãwÃjþ?à`àÏI@^p×ã5_x0018_@(l¡$¾À_x0003_@á_x0015__x0002_§µj2@Ú÷nSni-@ùq0_x000D_'E@ÝnS³J_x001E_@bM9è¶a&lt;@Má8¥b,@~9|¿J@ÜroÇkI@üFóÁJ@ 2_x0014_þü,ô?ed:-©N@ÔEHünB@RZD_x0004_wU8@_x0002__x0004_­zu_x001B_áì#@]Gáyé%@hØ¸²]!@_x0015_eûá0@àìÉ	_x0002_OQ@_x0002__x0002__x0002__x0002__x0002__x0002_X@Ê&lt;+@Ø©_x0003_*_x0018_Û_x0007_@¸.EñÉÎE@ë_x0001_¡óD@+Îpù·A@6±_x001E_6U@f_x0016__x0005_±%#P@Þæ{o_x0008_ä?)çE[Lâ?G­.«9õ?¥_x0001_¼ÅM @Ò_x001F__x0017_Ãi47@_x001A_Ðè5ÁpN@_x000C_í¿_x0002_Ð_x0010__x0003_@6pMÁÍ :@_x0016_E»A@Ä^ý|9@ãt_x0017__x0006_Q_x001A_@ê·ëGY*_x001F_@mR%¿,3@¡ñ¢ªfÆA@o.»WuE@_x0017_¢0æþ?°_x0006_£=ñ'B@@0O_x0010_+BV@&gt;Ké_x0001__x0002_¯2@_x0019_[ $=O@Oý³W_x0002__x0018_@¤L:_x000C_@_x0003_1@Ü_x0015_[ÿfm!@|N_x0008_úæ@@gÂKy4@QÎM9éL&amp;@)ÁÜx©"@&amp;èÓ®!®ë?ôFúQ_x0008_@0:5Ìur_x0015_@µ«¼_x000C_0@_x0011_¦"³0Ê*@Ë±¢v_x0016__x0015_@Fì0_x001C_ß8@¨-vÓ#2,@_x0002_øn^]_x0015_;@X4¥._x0004_@¨iw[K£7@*Æù²ËP@Gþ·µô?¢ñ.TÏN=@&lt;Óé.&gt;9@Û_x000F_=_x0004_¥M=@[«ï_x0014__x0013_­_x0013_@aíÇW' @L.ZÌi	_x0019_@uO«ÔA@EºÜÕç3%@¶_x0004_"Y.@¾I[©C_x0015_@_x0001__x0002_o_x0004_Rßt@@ö_x0004_åL_x001D_@·»ö_x001E_ê_x0008__x0003_@Å_x000C_[%D@k_x000F_in$@ êJ?V2@UÝÙÀVU@´H_x0003_à÷?ØªæäóF9@ÌBõ_x0003_ÿ?{_x0012_æâ§:@´Q±_x0017__x000B__x001B_A@\Ô_x0019_È¸à?RßXjYò?¾¹ÀüKH@Ì_x0006_-[[_x0016_@_x001E__x0015_½OCÈ,@[n_x000F_¶ìä_x0007_@_x000D__x0014_±ÕK[¶?þdµ_x0008__x001C__x0017_@Þ_x0010_à-&amp;0@îv_x0012__x0010_&lt;A@(ß/{A_x000F_@^dÏîK+@â/NÂ¡_x001A_G@^~ûCa_x0015_3@Ä_x000E_þkA@ÈEçÝ_x0006_B@ígmdx°_x0017_@N¤á¦émô?2a_x000E_å\*@_x000F_V_x0012_»_x0002__x0003_¥dG@4´CH7@kü­S8@ï~g!SM@jÙ²#Id;@_x0002__x0002__x0002__x0002__x0002__x0002_X@_x000E_3_x001D_J"/*@z"%ã_x0018_@m;¼eâ;@ïÐlÕ_x0004_ôV@h¼_x0012_¬ë0@Ì?0¨­SÇ?;Ò_x001D_¼1@QYa_x0019_{_x001B_@æçY(6©@@BÏîûviS@.d_x0012_à6@à_x0016_ôòÕâß?@­a_x0001_ñ?-àè¡÷?Ò_x0013_®óÞa&lt;@v²¤ÞE3@©Ù¬µ_x0015_@öèlà}bI@{Í?Ú¢+&amp;@_x0010_Õf,ç_x0014_@_x000D__x001F_kanl_x001A_@A_x000F_­É!@¼eõ¼WG@/%Q\_x000C_ÉI@û·PCÅô?ì0k	l)@_x0002__x0005_Ö2/YH~ù?\BVÇÖF@4°·¢¨Ù@@dmæ.1@_x0005_üÿYïôA@{C_x0010_Ñ??@#ñ5äs7D@¼Â$¼N¨!@¡eX_x001C__x0010_@_x000D__x0001_*)@º×®ÛSI@Èïcl_x0014_@¨hyÈÈQ@ü_x0016_í__x0006__x001F__x000D_@VÞC_x001D_V@ßÇØí_x0014_@þð_x0002__x000D_d_x000B_2@è_x0018_£~5S@G*^_x0018_¤2E@|/1bU-N@_x0004_þÝÛÅS@íf_x0016_)ÿ3@¶Ãx1qá;@$ÿìõJy?@â_x001F__x001C_Þ÷?_x0016_¹Q±ÌÿP@f}ùÿA3@Z­ë¬&lt;@ÏópHþþ"@_x0003_.ÏrÚ"@ªî6fÜT@6p}È_x0001__x0004_&lt;÷(@DÖÈ_x0010_m_x000B_@N_x001B_,ÕJb_x001F_@ÔxÌú ië?ç(¥3çÞ?üS&lt;¡iþ+@.Ó_x0007_í¬_x0018_@v³Æªè_x0007__x001F_@¨iY_x0013_*ë_x0002_@Æq¸gKA@úÊí_x000D_;._x0007_@ãÒ ¡_x001A_B@¿f%Ú!@Ú°#Â÷Ä-@ù.½ã¤3@Vº_x000C_1&lt;/@_x0012_*þP?@Ø_x0010_D@v­#µUy_x000C_@òo_x0004_àûÛ4@¨m_x0003_W,:B@û¶¢_x001C__x0018_5=@_x001E_&amp;_x0002__x001D__x0011__x001A_@@RX:Å=_x0004_@@Oºâ!_x0011_4@.Jzäô±E@ï=ãªe7@ð_x000E_Ä;_x0012_@)tÈñ_x0014_@Nò(AJk%@Ö_x0003_éþd_x0011_/@vÃ&lt;¼:l_x001D_@_x0005__x0006__x0004_ìØhW·K@ðK_x0008_1:_x0018_#@B&amp;·­¯8@çø_x0002_ºF@0dý!É@@røªÏP._x001A_@öìLE}_x0001_,@h_x0010_w`ð_x0010_@_x000C_¾ûmª/@_x0005__x0005__x0005__x0005__x0005__x0005_X@;Ç_x0002_ö¢!@_x001A_có!*F@´J_x0019_µb|C@ÿÚºç_x000D_FÆ?§d}§ -@_x0002__x000E__x000B_ÀZj6@i1ü°P²4@ôîZEX´Û?_x001C_QðÈè'_x0005_@r&amp;QÄI!Ç?_x0003_Ö®Q{_x000E_F@|kÌ0äE@IñT_x0015__x0006_@5(¾¯R@_x000C_ö!è¦ÔP@çª9m@Û_x000D_@JE÷K_x0008_J@b¾7_x0019_@ _x000D__x0008_tP@Äó_x0019_+L°8@D$ær.FK@2Cì¿_x0001__x0003_é_x0002_5@2løÀò'6@.]áibC@_x0003_9ªR_x0012_´?Ý¯Æ¸ M@2Ò#(_x0018_ìC@$ïv'",@_x001E_ÙÍ+Õ_x001E_3@_x0005_w_x0001_ke&gt;@_x001C_O&gt;¨0@·~Ò]_x0008_®9@io_x0013_ZE@"D/ò?-@_x000B_/~3J5@@2O£_x000E__x000B_B@ÌÇ'¢x	_x0005_@Âÿ2ß&amp;@ÜeÛ.f)@_x0008_úcæ¬a.@_x0001__x0001__x0001__x0001__x0001__x0001_X@àÙi_x0012__	@ù8[´_x0005_%@O¼A59_x0015_@áÖß\×C@a¿	BÀz_x0017_@eÚØ|/@(KhåB@0wcyÿõ?_x0017_@ú_x000C_?éA@&gt;'0FNsG@Èî¥úZ0@Þ_x0010_	_x0010_çÚ?_x0004__x0005_6_x0018_Í"4_x0008__x001E_@ñ»6ý_x001C_úO@&lt;¼fc_x0006_O@[Õ_x0013_\_x001C_ë_x0014_@Oý:¤$@_x001C_üNb&lt;@_x0010_T7³_x0017_@LW¿8õþ?öôçÊN@ûY_x000F_Ï7.@b¡{NÓ-2@èDpøø.@Ò¸ý$û*@Û_´e¯(@À!W ¬._x001B_@@õY^¼=@¥_x0013_4®_x000F_.@_x0014_YOvîÕ9@ç¡_x0013_Ë´Ï_x000F_@¡_x000C_"_x0015_G@_x0002_%g_x001C_Õ_x001A__x0007_@]:_x001C_NÁ_x001B_@¦¬[A$Í#@§_x000D_d¦9'_x0003_@._x001E_ÝZ^Æ@@þlN	_x001F_+@Í4N_x0010_ÊH@Kì|6R/H@_x001C_;.ÖÓq_x001A_@bÿðU!_x001A_@_x001E_M_x0001_Â0?@Ú¾é_x0001__x0002_à®4@_x0013_Zã+dÒ?SôÝï9V%@ð°_x0018_ÇÔ?@úBåÓ­!9@K®é9Bì0@{JjîÅ¾_x0002_@_x001A__x000B_eÇªo @	_x001B_hNSû"@ì1ÁCB@ïBJLÆ?S_x0006_JøÿKî?ÌÀZY8	@~9ìo_x001C_PU@_x0001__x0001__x0001__x0001__x0001__x0001_X@{³=æ_x0003__x001F_.@MÎr8Äd6@ÅÊ_x0016_ß_x001A_4@ùx.ð@@ûSPè_x0007__x001A_!@+y~ª_x0017__x000F_@gÖFh6ò!@LüïÎ«_x0010_@QJ |wÂL@ôÃ£¦ö_x0010_3@_x0001__x0001__x0001__x0001__x0001__x0001_X@$ø³_x000C_QM"@¾_x0015_N&amp;ûP@B1WÙ(@._x0012_¾Xö?fà&lt;F¹Ó*@_x0016_³°%²±Ô?_x0001__x0002_¤ÛjÌ©z&gt;@ÓlO_x000B_ù&lt;@à~±r_x0004_ó_x0012_@_x0001__x0001__x0001__x0001__x0001__x0001_X@È_x0018_cy&gt;kÙ?+rÿ§r=E@¦º!¬_x001E_@PÐ)yÖý_x0015_@#ßï¨ê@@_x000D_twØ7_x0016_ö?4Ì+P"_x001F_G@Ök_x000F_ÃºP@_x0010_PQTnI@þ½H¶FÒ_x001D_@¨m'Ü¦Î?_x0006_ª¿3Å&gt;@ß_x001A__x0006_;ÿ1@RÐÆyvRU@u¬/g§eñ?0¤_\_x000D__x0002_@älçGç_x0011_0@àÃ_x0014_p_x0011_@@_x001A_@õ]T6@Têx^_3@®_x001E_¬ª÷_,@ì_x0007_±_x0014_GH@í_x0003_0¥ðA@\I0(ä?@e8°ª_x0008__x0005__x001E_@`_x0006_YN¯8@ZÎ¾VB@ñ·@_x0003__x0004_ÉK_x0002_@ÂxÃ»»ö7@_x000D_½_x0001_ó«Òü?_x001D_ËõW*Q@åÇðë_x0015_2@"Î[ÞØ_x000D_@1]ôuE@Äö)£åH@Ý_x0003_ßçsx*@Âß_x0006_Í¼Ú"@pÎ_x000B_ÇmE0@âmôQN&gt;@F²qM_x000B_÷?ÌÒþV¨0Ú?á(ö´1çP@&amp;¢¼,_x0004_I@_x0003__x0003__x0003__x0003__x0003__x0003_X@xà$Æ%¼,@¢zk"@¢úÛ|ç_x0003_P@\bi°2ò+@PùÌÅR@'·îhu_x0004_@_x0019_È_x0002_g_x0010_T@íÂ5_x0018_w_x0012_@_x000B_é¢K#@Î¸¨KNK@b²èo·P@ Z_x001A_P_x0015_dP@®òY`-*_x0019_@-_x001F__x0018_¸LM@@ðyÇl_x000C_D_x000E_@_x0001__x0004_ìÌsû@@$5lz0@_x0002__~_x0008_Q@÷KÁTÔã&gt;@°¹_x0016_¼_x0004_@QÕöíâ!@/P6rVQ@ÞÔ¾È&lt;+@ì~_x000C_¬ßéK@½44_x0005_[4@_x0010_²í2¿8@æ£ö_x000B_KBI@_x0015_»ÈÕï_x0015_@{{ÄZ¡C@Ä_x0017_£_x0005_ã(@Bq?ûH@¼Lzóú_x0017_@_x0010_P5¡_x001A_/?@äE§á\$@þZ#_x0012__7@g'ø_3@¦³8úË @»òh_x0019_q @ÑÔÚ&gt;·;í?ø_x0006__x0003_Tg¤&amp;@Ti_x0002_ZÖ6@'¬AM _x0019_@ñ_x0012_b?W4@_x0012_&amp;}_x0007_íÂ_x0006_@°_x001A_ë(qG@ªt´8@rß7]_x0001__x0005__x001B_*_x0003_@C_x0002_\Ø"@óI§?"@NpúÂÜ&gt;_x0019_@P#Ø&lt;o_x001A_@4óJ_x001E_. @`n¹ÿ.9@T´ýl,@K@Ä_x0017_óân8@ä^îL?@_x000F_ØßÍcU@_x0019_Ôâ{4_x0005_@¹r?×³?@WÀ_x0019_Û¶H@ÕÁÈ[8_x0011_'@ü3*_x000D_·ÿ?@?_x000C_ç½È÷?t·I:E8@pÒíE]ÖJ@ÓÇ?§J@?_x0012_`BY0_x0011_@yÑm`Ge5@-_x0001_Ïáp_x0003_C@1ÜéXÆÊ_x0017_@.e_x0016_üû-@ke{æ¹*@¶ìä]8@_x000E_áÛk'1@-µ'_x0004_V;@óX^_x001B_?$@\»Y_x0015_*_x001D_@B_x001E_Æ&amp;eÞ7@_x0001__x0007_o_x000D_s(1A@	_x001D_xåÑÝ*@¸fø¾ÝÓ?Lµ$$#@ñF#Â	_x000D_@2A¿þ¸&gt;@¬_x0008_U:Jz,@"_x0002_7¢¨_x001A_@®Ö_x001A_ðK: @HW3êjë?89Y_x0003__x0011_@å_õS@áõßÍF_x0018_@3q-oh_x0007_@6cÉe©»@@Ð,µ}ðC@Ð_x000B_Â§_x0019_7@_x0006_\=f_x0006_»C@è_x0008_È_x0002_tB@¿&gt;×*_x000B_@dt_x0011_ýÈP@£_x0012_°RzF@öÓw+Éö_x001F_@6@_ª:`_x000B_@îCy&gt;æ?CÒ7;5_x0012_@_x0004__x0011_åVoù?ýå_x0016_¶Í_x0005_@P_x0004_&lt;Ë_x0017_·,@!_x0010_èä¥x6@lZ_x000D_B_x0014_qL@fÝÏ_x0005__x0002__x0003__x000F_]0@_x0002__x0002__x0002__x0002__x0002__x0002_X@¢T_x000E_òêg&gt;@Î­Ì[&amp;&amp;#@¶\_x0001_G@_x0003_çgG"¢:@_x0004_D±[G¥_x0018_@ºwV_x001A_D@vTö_x0012_ñÅ8@`ö_x000C_ýDÃ_x0018_@tB_x0018_&amp;;Ð?ÄbD_x0004_&gt;q.@µ_x0016_ês_ù?äú¾üÚ_x0005_@ðÌn)_x001D_³	@£·||0@3úô|Âö?ò ¡_x001A_n%_x0003_@B8Ø³êA@ë_x000B_l0@ÈA%k£-@ÜvH®¾å@@þ=DdÊÝ?_x0002__x0002__x0002__x0002__x0002__x0002_X@?|k©qL@&amp;Cý_x001A_L!@vÒ_x0006_-3T@,F_x0004_²ô×ü?Øñ_x0004_fx*@òS_x0011_;õ_x0013__x001B_@_x0002__x0002__x0002__x0002__x0002__x0002_X@#	·_x0011_¸&gt;@_x0001__x0003_&lt;Ãå{4Aî?¾_x0014__x0005_&amp;_x0006_@¾pl&lt;·E@x'_x0010_¼_x000B_I@_x0013_[_x0014_6Ôx_x001B_@Àèïc?_x0014_A@Åiçh_x000E_"@À_x000B_Ó«è_x0010_7@_x0011_õb9A$@å¯Õ*OC@ÓÑ_x0012_@ª_x000D_ÕÞ"ÒA@faùs²ÀF@&amp;4_x0007__x0005_ÐK@_x000E_ók_x0017__x0007_=@s_x000D_£¶ð!@çdóAò_x001C__x0018_@2sÔ(¨è£?Tºü3pw@@¯#ÇÓâò?@ÐZéód5Q@_x0001__x0001__x0001__x0001__x0001__x0001_X@.ã@f$;@_x000F_LX\D@ Ø×_x001C_²*@×&amp;ñ_x0013__x0013__x0002_@Þæ~¹m- @©|7 _x000C_@_x0018_ø_x0019_nÆE@É_x001C_¨Æ_x0010_p_x0004_@_x0015_· ¥_x000B_@8iTd_x0002__x0005_:R@ß\Ã¿¿I@#_x0002_àø_._x0014_@J_x001C_åÖ(@uè5_x0016_³_x001E_@_x0002__x0002__x0002__x0002__x0002__x0002_X@L­Mn½_x001B_@_x0012__x000E_4@à_x001E_$@_x0018_¤µEì~3@_x001B_á_x0005_­PVV@9_x000F_/¬Ùâ&lt;@­/&gt;÷©_x0005_3@Ô*K~ DD@H_x000D_]zâÉ@@¡6=³è@_x000D_@#_x0004__x001F_ì @_x0012_=ïÉG5@íØí&lt;_x001C_@FEAÅN®.@°I¶F _x0010_@Ø°&lt;5-B@¡÷Ryý5@_x000D_ã"RaÃB@ a2_x0001_&gt;@ø`ìæR@,4¦c)@"_x0017_LSPL@¾§¢Ç_x0007_`D@_x0003_X¸æ_x0002_m_x0007_@Õª§á_x0008_S@[¾I!È)@1¥~PÄù?_x0004__x000C_0 ú_x0008_c D@_x0008_9OûC0@V©»«S_x001F_@ öP_x000C_A@ïxúl_x0013_@Ü»µÎ0_x0007_0@z«Uû\M@ã_x0010_I×_x001B_@UIÎD03±?R/B_x0017_59@ØO_Ò_x0001_F@ ß	Ô~,@»4y_x0003__x000B_w=@_x0013_V¥_x0014__x000C__x0001_=@vùêrÛÒ!@´(V_x0019_»_x000E_@áL	øZÜ-@_x000C_Áª_x0004_¾_x0015_,@0_x0006_býÎ8@_x0010_"M!,_x0017_@_x0004__x0004__x0004__x0004__x0004__x0004_X@¸à_x0012_àq&lt;@îÇq*P¤ý?IÀ__x0011_@Éÿ_x0004__x0002__x001E_G@Sy/_x000F_B@R_x0005__x0002_%Ç;@`hGú+@ñ_x0013_z`¿2@bö_x001E_=¢	_x001E_@z&lt;evËE@¦-Ó_x0003__x0004_|_x0008_@@LQ²7ùú_x001D_@²Û&gt;Á_x000E__x001F_@&amp;Ò_ò:)@jT,ád°8@_x000E_Ì%_x001A__x001F_@_x000F_®a0·_x0003_@åôT_x0014_ïE@u6áF_x0001__x001C_@N&gt;B_x0014__x0013_T@úÇÕ_x001B_Ê @~«,lÊ¾_x0012_@_x0007_R_x001E_ðãp÷?¿½L&gt;*_x001D_@aà z_x0016_¢A@Ð_x0007_{QAZ:@_x0018_ø_x0007_·V?@¥q_x0008__x001F__x0016_ 5@Ò0_x0004_Â÷5@a_x0002_³S_x0013_M@=K_x000B_âI_x001F__x000B_@¨ø/è=dN@Þ@²0Æ$5@ïÁÏ§ý9@¬:=Z´4@ç*dGPI@&gt;ÔåÁ|E@´ÂâO_x000D_çG@1_x0005_î!gî!@d©Iná_x0007_@@¦Ö¹è-@½Dç_x0005_ÚI@_x0001__x0005_0P-¹ÿ%@¤¯é_x0005_.Ïû?)¸3JUbR@J@ù.8k:@¬s314uP@çeùÉÞd'@4w-6¡_x0003_@Ö	³\A@6_x0008_^u¨Û&amp;@±ôàiGN@¾*Óg5@×óÔÉ&gt;&gt;@_x0001__x0001__x0001__x0001__x0001__x0001_X@ð9Ôº~0@gçéXÂ2@_x000B_»_x0013_UPO@|uÃÎ¹&gt;@õv. _x0013_ÁF@Cüê8_x0018__x0002_@²GÙþë_x001F_4@ÿkmºÀ I@âZ1¯_x001E_S@w¤+3_x0011_@-~Ã_x0014__x0016_&amp;@})Rç²æ4@_x001D_ÙSd'ûÁ?üýK_x000F_m0@_x0010_3àã_x0012_hH@©M×²IA@¶*A®å_x0001_@Þ_x000C__x0001_o_x0004_-@_x001A_E_x0001__x0002_ÖD.@²)PFw @_x0001__x0001__x0001__x0001__x0001__x0001_X@îU§w$_x0013_@ÚC"S@§T¿òÓ%@_x001A_eÄ_x0004_ø_x000F_@Ð¡ÚH|_x0013_3@Öv°ê3ù:@õÓ_x0005_lØ_x0017_@®Èý¥$E@¤(9_x0014_ÖO@Ö»1ù,@³:Ô7æEG@îçf_x0013_þI@4¢Ýæ¯H@_x0016_[Ç]_x000D_Q@@¼)ÙÅ+@çïd®&gt;L@_x0010__x000B_bøÎyÉ?Üp"Y*@ú0k`­ÿ_x0019_@ÁË+ÐÜF@¶_x001D_­°$î&amp;@TLîÑþs_x0014_@ú¨_x0014_jô_x000C_@ÎL±A@¶$_x0008_D¢4@ìÑÊê_x0008_%5@~[õ_x0019_fö?X{e{Kõ?²U÷÷l_x0010_D@_x0001__x0002__x0018_Ù'_x0010__x0013__x000C_1@û[ÅËQ.S@ò¦\;_x0019_Ð$@~èØ¡IÆ5@úVR«_x0001_@z7_x0018_½ýA@_x0017_Özl._x0015__x000E_@{'q&gt;@æKâ_x0012_:@"¿¶_§D@Ô_x0008_6¿_x0011_&amp;@#ÚØg_x0010_Q@Ã_x000B__x0001_±0@_x000C_Êt&amp;Ëÿ#@°_x0014_Ay½A@ôY;AùB@kV*2ÝL@_x0005_ò_x0011_$1@}¸?ô4_x0006_A@Ñ|_x000F_$ª_x001C__x001B_@Î_x0010_zÍ÷T@'ÇûwÓ6@	9_x0008_²40@_x000C_úÉ%(:@IÃ_x000F_.Vw!@_x0019_^wQ\G@À+»#69@ÖB7«*@=¢j»8Ë&amp;@â,Ç84í:@âPµIþ_x0017_7@_x0019__x0001_ Ð_x0003__x0004_¾!4@²§;¾_x001C_@_x0003__x0003__x0003__x0003__x0003__x0003_X@F]¾Y)N@¸]¶_x000C_"_x0001_@PØÑJP_x0004__x0010_@ÇrÿÍi^E@¥ª_x001C_ài/@µFØv0@%y5_x0001_õ@@8ßa_x001E_üC9@·º%¾çü_x0017_@_x0010_¿¬ói×&gt;@÷Y.IÉ_x000D_&gt;@¥Ò_x001B_ì,_x0017_@P¹Í_x0002_b­_x0018_@_x001B_DÔÓB)@ê_x001F_w_x0006_2_x0016_"@Ò	øN­_x0001_@¡(_x000F_:£_x0007_"@ñYvD@@Zå_x0019_G_x001D_@,¨º_x0006_^!@_x001C_Ë_x001D_»¾!@+ÏÖLñ!@ðÇ_x0014_î_x0019_L7@z=ßhÆþ?2_x0008_Z-:/S@²Ñã_x001F_tC&lt;@ ½% _x0017__x001C_@#~þ"Ã_x0008_*@_x001C_nuÉ$@_x0001__x0003_`Ôøm&lt;@úRH¸¦ç?âü	Ôªð$@ß_x0015__x001C_ôÉ-@_x001C_0qç3@xcb_x0008_Í$@_x0012_¨¦GF@R@_x0002_k**Ã?@¢øà_x0016_Ï_x0002_ @V_x0011__x0013_OG2@&lt;t­_x001B_P@hU_x001C_#õ°_x0015_@Á^_x001B__x0019_+_x0011_H@¹MÜZ(_x001D_@ûÁ_x0012_âw¾&amp;@ôGàm¯6@Jw²¼M_x0019_@JyÔòÏ_x0017_@_x0010_×¦aó_x0004_J@¢Q¤0§5@k_x001E_X _x0004_S@Ê_x0018_wJ!z6@/m3_x001D_Õ_x0004_&gt;@½tTjõ?_x000B_&lt;¯l_x0015_@C,_x0005__x000F_0@¾èqtÌW@Ï_x0016_FÕ.@F	åÈ0@_x0001_ÁÃ.)@á=Ç·!B@_x0010_s_x000C__x0001__x0003_ñw(@9¯0&gt;¡_x0008_@	%&gt;÷ì_x0002_ó?_x0004_qA§_x0017_@Ü_x001B__x0014_x_x001F_RS@_BEö=7@åKù_x0012_óòB@Ë*6_x0006_:t_x001F_@Û¼_x0001_eYû_x0007_@^`ÒÈÒY_x001F_@ö`"yé5?@äTâUG*@õAð#æCH@HÂíÝØ?5ä;(hL@ê^ÍîU4@TÐ&gt;Ô[_x0018_@ÆrF¥éä#@³móÊÔn$@JÁCBgÊ0@_x001B_A_x0006_¡~*_x0014_@l+¸úá4@J_x0014_p½_x001E__x001F_9@:Â¶ñ/º8@öUå3_x0013_µB@tÏÁìõ_x0015_@Ên	W_x0015_$@Â_x001C_n_x0008_=H@_x0014_µ¹íä½Ò?;OvÖî\'@W7Xè_x0002_,@2&lt;¸ú`ú?_x0002__x0010_^_x0002_Ç8óý)@ÃMã6ë_x000F_@cL1_x000B_é¶)@t¢²J[Q@¦¥/C¤M@úÒ;lL_x0016_D@¶§l_x0015__x0015_1@ëZÂø_x0001_i_x0006_@çF/ü¶-@_x001E_Z;À[!@ÉíF_x001B_´05@DrðH_x0002_y$@&amp;ö	$òB@þédVw8@ÿë |ç4@¹_x001F_g_x0005__x0019_E@õM§ñJ=@:_x0014_EcX_x000C_@Ö`õÝ¦õJ@F~Ôï§ñ;@ObTÌ85@_x0003_È8Wiú'@_x0004__x001D_Y÷!+@_x000D_éÛ½Ä_x0007_@í_{ÝTC@÷¨_x0013_u 0@ÐÝ)Â_x000B__x0008_@ÿgÑ6_ª"@¾_x0007_­øË?²NcÃ²3@å_x000E_ÿg¢(@_x0005_¯º»_x0001__x0002_y~)@ô'â_x000E_WüN@@-\4"7_x0016_@¬úB7V_x0014_@2_x0002_êd±Ã_x0005_@÷yÂx_x0018__x0018_A@ÿ¥_x001D_äB@_x000E__x0010__x0002_Êq0@0T_x0004_å O@_x001A_nÀ&lt;¾48@,êì«ð²0@oþÝ¢IP@_x0010_»oEâ_x000C_@¸Q]³ý_6@jÆ&lt;LQæ6@_x0005_ã&lt;84F@2îHö:P@_x001A_ÓûBú,@F¬X_x001B_öã_x001A_@ôÍ#y1@\_x000F_8å_x000F_eU@'_x0014__x0003_ßg¹D@æ¾x_x001D_æ)7@0Òq¿	_x0002_@nÆ¬­ÉÍ+@­Eç«Q@BfÔnÒ³A@~_ÍèU_x000C_&lt;@Ò}*nÄP@&gt;,GËù#@ò¡Ïr­#@g_x0011_XV_x0018_%@_x0006__x0007_,_x0003__x001D_V¯"@ú0,_x0017_¯7+@1_x001F_xVÁu7@JÚ_x0003_H=@_x0012_^(n5Ô_x0004_@7 &gt;|NA@µ_x0012_E_x0001_í)@yo2f_x0010_@ó_x0004_BîÐóS@A_x0005_N)_x000C___x0015_@¬]4ÚP_x001A_Å?ÏR_x001B_~Ø~E@	Kg:?J@QÎ~_x0007_WA@þ_x000B_o-d[à?ÖÌÎ_x0005_1@m_x0018__x0011__x0017_ÀÌ_x0017_@xX!ÿ_x001C_8@À±øÆoH_x0014_@¯_x0005_Q\Ôn1@=tÙú_x0018_@|j*A_x000C_XE@&gt;OÊ&lt;ò?_x001C_}Þ®ÈB@_x0010_òûm%L@ÑÅ	?Ö_x0002__x0002_@LX¯s_x0004_i&lt;@¬_x0018__x0018_KÚç=@¡Ïê4½kS@tc_x0019_:"-@°¢_x0015_«ÝB@ÝGö_x0016__x0003__x0004_fQ@Ð_x0006_&gt;_x0008__x0017_@óºteD"@`Ô_x001E_¤Ïü?»]&amp;Ì#C@JVLñ®E5@èû_x001B__x000F_J@_x0018_ñ_x0018_Ã]C@×&amp;¼}fù?@_x0006_Ñf¶2A@c»0V(_x0017_@©Wü_x001D_*_x001B_ @_x000C_·._x0013__x001B_ý(@U_x0012__x0012_aô_x0019_@_x000B_R_x0013_÷H¥@@Ýÿ_x001D_÷jL'@¥ûI_x0016_õ!@³µE½{)@_x0002_ÌhWÁ_x0010_@òX_x001B_D£b+@5xÏºd @p_x001C_ÑvíK@û8SåHÎN@@u6=¡Q@úâÂ¿²ý?ðNQIïÍP@`s_x0004__x0003_¡!&lt;@@73Y!"@BgÛ×ãÒP@s_x0004_^½tH@õãÎaÇ_x0011_@_x0006_ÂDn_x0001__x001E_@_x0001__x0002_¦V-O @T|Ta	ÓB@_x0006__x001C_Ææó_x000C_&gt;@ÂT¶±37@ðîRÀ`ÉL@£¢²G_x001A_@_x0001__x0001__x0001__x0001__x0001__x0001_X@]§Ç_x0013_R:0@_x0012_q~Ø+=@_x0007__x0008_¨ÊêÇ_x000F_@ðÌ_x000B_C1_x001E_@øxÊûc}=@_x0013_þ_x0017_ç_x000E_@P~öª&gt;@qºT`_x0010_@©_x000C_«4_x0001__x0015_,@Ý+âÅé_x001F_@@Â¤gS7D@Ü_x001E_q_x0018_ô_x001E_@_x0015__x000C_è_x0008_2 C@Èr[+7cí?Ú_x001D__x001F__x0003_^õ?ÔÊ_x001C_úY#@~!¨f_x0015_ç-@_x0002_º²àø7@ø_x000C_6_x000C__x0004_6@×rô¹g!@ñ´E7÷ö_x000E_@²øÔEt Q@_x001F_wGÙ=(@ú+Ô/@4Têx_x0002__x0003_³ëK@J»þmß_x0001_@(¨ï_x0006_¥_x001A_+@_x0018_(	_x0013_d9T@ý#ÖMï6@Z_x0017_ú@Ë®I@_x0004_eè_x001D_R_8@üÈÞcß_x0016_õ?!]vEÎ`D@X¾R$@2¸oíì_x001A__x001C_@àªåw?@ÅØX¥_x001E_Ú?/Ô_x0005__x001C_ßQ@$#¯_x0018_°3_x000D_@~¢½¥-\1@ôÆW&amp;	¼E@§3¢_x000C_ùD@m_x0018_1_x0011_,L@_x0002__x0002__x0002__x0002__x0002__x0002_X@¬JSºí_x0013_@é%_x0006_t±z6@0_x0017_üx¼P6@§#_x0014_"Å-@6_x000C_Ôw²,@öì¯6C@¦Æsß¼úÙ?N_x0011_	ÝåH@Ï_x001A_0Ó#@¦Úf\+7@/D_x0010_­$@½P_x0007_8@_x0001__x0002_rõt¸*@txé:éI@ûòH_x0003_ß	_x001C_@Ý,dþb_x0013_@Æ´Õ_x0005_ß"@_x0016_d¢u,@Cú	_x0012__x0002_ø?.|*Ý5@ÚªPB«û5@æú²âï_x0019_@îÚõÁI0@Èéä_x0016_é8@â/è _x0016_@@¨ßÓÎ_x001A_ÄO@*±í­,*@ S t&amp;Û+@¹Ír|·ì_x000E_@4³&gt;_x0013_Ùå*@ÞT_x0005_çá_x001D_@_x001D_¼àòªú1@.x©ì#@êxô_x001E_?¹-@Áx_x0018_âK_x000E_@{¬_x000E_2êäD@ô^y÷_?-@[rýöå%@ìùÔ!WF1@ëlñOÏd_x0015_@kÅÂÿÊ&gt;$@.¿Y_x0014_fÂì?_x001F_f3"4%@_x0008_/!_x0001__x0003_¯HB@æ¿¡Ä_x0018_m'@$^ @_x0004_?@d	äL¡T)@fZ["k_x0015_F@ðHkûP&gt;@F_x0019_Ç8=+@s_x001B_ø&gt;_x0011__x0019_@¢ØXi)@ _x0017_¾ög@F@:o0u¬G@@!âºÏß5@p*_x0017__x000E_wî&gt;@_x000E_t_x001F__x0002_l!_x000F_@_Üqu®?»N¬X¨#@¢oP\_x001D_15@,,{#Ë_x0013_@02Fó44$@Ä_x0012_Ý&lt;&gt;*@º§ù.6S4@lOé@¦G@_x001A_U_x0005_­cô-@qÈ²_x001D_ÝA@¢_x001B_ªÅ_x0003_3@¬×]/s0@¦Co«e*@@m_x0003_Ò_x001B_ ¶A@_x001C_{ls|õ5@¤Ó2ÿ02@w?Sþ¶1@_x001C_Ýy_x0001__x000B_tì?_x0003__x0004__x0014_¼_x000F_ÿl_x001B_@_x000D_&amp;´'_x0007_!@³¶k_x0004_ö'@XAø àV@C²¨ó±N@?¨_x0019_1@@ë³âlQ,A@ÓßrÐH¿)@Á^%	0@_x0006_$?_x001E_»Ý_x000F_@&gt;_x0002_&gt;(_x001F_@¯º)&gt;_x0001_Ì°?Sð¾_x001F_q@@®°È @%5@Üx 	x7@Ä¹Ü=¨::@ç³ö©ºF@V_x0014_»#·,@nÉñ_x000C_p4@øbý_x0002_ñ0@¶s_x000C_9 @_x001B_Ài[µ»3@gáÀ^¦æ9@_x0008_ê_x000D_òÈ,#@ÖÆ;_x001D__x0003_þF@¸Þc üO,@ï_x0014_X)ÝóH@`ÍNÇ_x001E__x000F_V@O_x000C_mz_x000E_öA@û;F,8@øP_¡F@ðj±ô_x0001__x0005_HP6@_x0001_Âø_x0013_1@È*íí_x001C_.@6 Ò­Ùà8@mj¿}c(@òÃ_x001E_pÆÿ&gt;@Ê_x0018_Uã_x0010_@²ªPô´,@wEh ûçñ?£^&lt;3íB#@T 6ÔóÙ_x0019_@R(_Â_x001B_@gý_x0004_Û_x0016_@À_x0018_¸4,_x001F_@Fw_x0003_ _x0019__x0002_@Â]ý_x000B_u,@üQ_x0014_f_x0001__x0018_&lt;@Z©wÏzC0@Ñc´6Hö_x001F_@6ä¹£n#&gt;@`[!_x000C_Èë&lt;@x_x000C_ÒLª_?@øÛþüµ_x001B_@X1&amp;v³GM@/Ë¥ß_x0004__x0007_2@_x001C_ò»û_x0006_ý2@_x0011_íÛP@âüë#@°*ëß_x001A_@_x0001__x0001__x0001__x0001__x0001__x0001_X@C${¾?|ÐÉ'&amp;@_x0001__x0003__x000C_á_x0004_Èo1@:_x0002_µ_x0019_r_x001D_@T».Kd¡2@õù1&lt;)@_x000D_e^©Z_x0001_4@_x0014_4C8Ý!Þ?_x0001__x0001__x0001__x0001__x0001__x0001_X@ÒÖÇôiÙ&lt;@eÞÌú+%@M·8*¾@@#è_x0010_ø_x0019_*@)_x0012_&lt;ñí.@-Vû¡_x0018_¶&lt;@ÌFÌÊKG_x001A_@ui_x0002__x0019_³Hõ?=ÈË_x001B_w&gt;@¥=±_x0017_F@Âó:Ó71@_Ïj#D7 @_x001A_@kéÌ;@t|ÈzÈö_x001B_@ÝR_x000C_¡_x0010_°T@¥ðàÉâT@ÑYäFð?õªSYC!@¿ùñD_x0005_@Þñ¼Ö_x0001_ö?ôµÁ»_x0018_E@òCÏ_x0007_}+@6¿Ýê!4@_x001E_6e_x0004__x000E_M@`d6x_x0001__x0003_ðsO@7g61Þ*_x001E_@®§DH_x0016_#@B_x000D_S¶R@¦_x000D_tè7	#@ª&lt;jôg%@É.³½üï?@Ê_x0019_èñQB@xXmí_x000C_¯_x000F_@&gt;_x0018_õò:I@ó_x000B__x000F_jHÂ0@$ø6o_x0001_xß?$ZÀ´$@xsêØh2@m«+Ç=@_x000C_J_x000C_õ¦·_x0011_@4K¦Å	@"YÌ»Y_x0015_7@P_x000E_Ú._x0013_I$@+_x0007_ÃÂèë?L\®gM@6c¨@,@JcvXY)@:_x001C_ æµaâ?hJË×v_x001E_@ìC·xO2@z;zxä£_x0010_@þ$½_x001D_%_x0019_A@ëXÂ'ä_x001B_@ZÜ6&amp;?_x0002_@r_x001A_Û|Ï3@_x0008_°o µ_x0018__x0013_@_x0002__x0003_³_x0007__x0018_XYÉ_x0013_@_x0006_Cçð_x000D__x001C_2@_x0012__x0013_°ì¥_x001E_@z%¯uéY_x001C_@_x0013_éÜ!Le2@$ey¾q4@\3:Û_x001D_)@DÚiKë8@÷¼ÇæºÉ_x0008_@è[_x0008_¹_x0008_dF@È_x0011_c©xL@.XùÎá,@ÎW5K_x000D_,6@Þ£sÿo_x000B_@bµýglU@Ç0hð×_x001C_@²Ò_x001B__x0001_-ì0@*oü_x001C_ßh6@tw_x000E_Ï§ì?ß°Õ\M@_x001F_X¨2@@®_x0001__x0017__x0016_`f"@«N7_x0002_oæ7@_x0004_º_x0019__x001C__x0008__x001F_@ßá!ò¨ä?_x0013_ª_x001A_*_x000D_÷?T$"æÜy²?°_x0018_ð¸¦þ*@ò~à&lt;E_x0008_)@_x0010__x000C_±øQB@:_x001E__x0005_u_x001D_w"@y#®l_x0001__x0005_dK=@&lt;`ÎA]_x0013_@ÂÀ3Ä_x0012_qõ?ÚâJô}=@ä,[x_x0006_ò=@¨A§y3@@'&gt;&amp;_x0016_ëô?_x001F_â'Õ_x000D__x0007_*@&gt;gËßýÞ-@±~fB],@Vª_x000E_¹O_x001E_@ýu_x000F_}GG@ô?_x0006_ð_x001B__x001B_@_x0001__x0001__x0001__x0001__x0001__x0001_X@á¹mc#@}ÇPS~i0@Ö\eÂ¸+@f_x001A_÷¿_x0005__x0017__x0007_@_x0014_8^hd!@ª7øB@_x0017__x0004__x0001__x0011_Úï5@cÏ¨¨eº_x0001_@úÎ¯R'0@"¼«g¸WD@Âä§¹w¸ë?ïOÛl\!@ô4V7g§_x0014_@^Q}F_x001A_)@å_x0007_ù_x0019_3L@ß;î_x0003_`á&amp;@«5©ØmQ_x0002_@ÖÜ¯'3@_x0003__x0005_úR_x001B__x0008_NÁ;@ ã~_x0018_ @¤¬¢_x0013_VÉ+@Õ	92L.@Ëù¶÷ÃØ6@d·".ù]Ç?ðÜÆ.P¢ @_x001D_jÉ'@@_x0004_9~ P"@_x0018_5ôíº4@÷Ñ´Oæð&gt;@Â¾8_x0003_Ç_x0012_@¨.ÇZC|V@æè&amp;Ú #@px©­_x000E_(@&amp;_x0010_Ò=äK@B_x0012_ÿ­oD@ïq&lt;#$_x0012_@"´_x0011__x0014__x0014__x0015_@_x0003__x0003__x0003__x0003__x0003__x0003_X@_x0013__x0010_ úÇQ@»ùÐaÙ_x000B_(@Z;&amp;Ð/P@tnI)øE@J_x0014_Ppg_x000C_@_x001F__x0006_&gt;ÎK@{^_x0002_Îµë_x0001_@í¬f»·%@å{vlô&gt;@Ô©YIÐ]+@ã_x000B_(xF@Zåg_x0001__x0002_tøF@¸ÇóO3;@q\_x001D_ÛÚ¶P@çnñÙ=;E@p¶áþI]8@ôãÞ!n6@×_x0004_eG$@9W5ÿñßú?6_x000E_®*Þ@_x0012_@9\G@DmO@q¤æ$D@Ê&lt;¿L_x000F__x0002_?@båüD?@ÏyG?_x001D_ó?ÇK$Öü]_x0010_@XÅ_x0008_Ö T@ä`4¼®_x0017_@¸Þj_x000B_?@Wèþ_x001C_ã_x0002_@í*gt%½_x0017_@_x001A_×AÛÀ0(@x­¥Öaý?fÜÎ¥A@_x0018_ð/È¾+@ÍÕúàL@@¯ðûÑïþC@/@8Õ_x0001_´ÌD@ª?»ß"ø/@Oz£)R¸_x001C_@)+_x001B_3$&amp;@¨Ù\ÓPsF@_x000C__x000E_:Â_x000F_&lt;{ìë?ÉmáÐØÿ$@ jïÄ\&lt;@P0¹%¾N@ÒmäCzÑ_x0010_@N'_x0018_µò+@ ß_x0005_ú_x0003_ @:Xâ_x0008_Å&gt;#@¢_x0007_xv=D@p_x0004_$À_x000F_¡-@_x0002_ 5vß=@3th_x0010__x0019_r_x001B_@¢gOávJ@X¼Nu5@·^u¥A@_x0013__x0004_àÄ)NB@;½_x0006_Wéþ6@rÓ¿_x000F_%@@ºêüOÕý?J:*ßa69@ìÓñö_x0019_;@c_x0006__x0010_ù?T_x0004_á)(@¬íÒ:©	@Ñ_x0010_õðo:@¦_x0007__x0001_4©&gt;-@Ö_x000D__x001F_ØgÓ&gt;@_x0019__x0003_ô&lt;_x0005_Ô4@N_x000B_ÓÔ_x001E_@_x001B_cT&gt;&amp;@dWjç_x001E_Iù?ð1_x0008__x0012__x0002__x0003__x000E_ÊF@¥ÜöPñÕ_x001A_@¯©ÛèAV_x0017_@ÅXpI_x0004__x001A_9@¿Í_x0001_*1@vQé!"_x0005_@Ë_x0002__x000C_T|X2@¬ÿ?1h=@á@CuãõD@æ_x000D_kßmF@ä?U¢ÒN*@aA_íé§_x001E_@8_x0005_ÇÆwË_x000B_@êEr5ìHT@È|_x000E_Mæu_x0018_@+±L2ÇM@½l'[´5@1_x0013_[vKK:@ÐªiE7'_x0015_@LogÛ+ï@@´`çÆL@Cöî2@Y«¸_x0004_ë_x000F_$@ºÛ¾	@úOs_x0005__x0013__x001B_@Cû,¹2/E@À:¿ ¡@@_x000C_=®¨=NI@_x001E_26ð "@8OÅWù_x001B_@k©R_x0015_Íõ$@_x0014_ÔZ	_x001C_¡_x001C_@_x0005__x0007_Ç&amp;(_x0002__x0010_E@½_x000F_p_x0014_ámQ@¶XQ_x0006_ÌÌ?ÝD~¦4_x0007_E@Å$l÷W_x0004_@7[]ÊJA@_x0017_£-y}íæ?À2_x0012__x0011_êË0@	Hk^ç?_x0014_=,Ð3&lt;@_x0002__R_x0005_@,¼_x0004_ûjL@_x0007_«¡S_x0019_*@?¬Ö² ­_x0013_@VËÊô_x0011_FV@*1_x001A_ì-ñ	@K¤!ÐD@Ø4;ÝßD@2ä;&lt;_x000C__x0015_@jXn_x0016_Ñ_x0001_õ?_x0007_NðõåoG@/Áo	kz-@ q_x0003_Y_x001D_@_x0006_ªæZ³_x0019_@×  è(@,îöPOQ@Xóîesíð?U_x0006_3;è?`_x0015__x000C_jàÇ_x0003_@ÆïH±ÃK#@Þ%XÙ5@ôBÐ_x0003__x0005_¹&amp;@_x0010__x0012_8Gÿ?_x0003__x0003__x0003__x0003__x0003__x0003_X@t0­Kq @_x0006_Èë_x0010_ø_x000C_@RÌ³ &amp;@Ð1ê¦;@_x0018_å_x0007_À5@YÃ$_x0015_@_x0003__x0003__x0003__x0003__x0003__x0003_X@Ç!¢_x0003_ôÏ_x0004_@ý0&gt;5ÔH$@¼Éµ´${*@oio}-P@_x0003__x0003__x0003__x0003__x0003__x0003_X@Ê:âÍ_x000C_@H Üh)4A@ªnê$_x001D__x001F_@3/_x0014_Ë8u_x0003_@Y÷Ê&lt;BRT@Îo³_x000F_9@_x0016__x0006_Ä¯åÉÿ?&lt;åàúÒ-@#(_x001B_g_x001B_E@ú?¤FF@w×_x0010_â3ô*@dMH&lt;k-4@^Ñ¤ø8K+@æ_x0001_Ò_x001F_G	@°1_x0005_w_x001C_¸&lt;@_x0002_FÕÛ%&gt;L@®ª;©æý%@	_x000B_®é)fûN@_x000B_²¢Û1Õ(@Ç£§qO#@ûgjX±P=@þr_x0017_ÃKø(@ß«8_x0011_öH@É_x000E__x0002_¤Õç?þKdâ0#@ÚQ_x0001_&gt;@õ«_x0001_B7@®J¿¹È_x0015_@×Ì;V°\:@ö[_x0018_+ÕÓ_x0014_@1ÄJp.@T_x0006__x0003__x0002_éü7@xb3_x0017_Ùè0@ª4_x0008_¾'.@_x0002_7§LZÈD@­wÀ],×_x0005_@_x0005_Ú8Í_x0005_6@ST)Æ"A@_x0010_üî_x0008_¯.3@bïãnå)@n²kvÜ?#ådl_x001F__x001E_ä?Ó_x0013_k_x0011_K@Ö_x0003_¶q5ó?O_x000F_W_x0004__x000F_´2@`/nÔXE@Ï_x0012__x0007_mfTå?F~J¬D @jDây_x0002__x0003_Rªü?Ïï\y_x000D_@l_x0006_·}XÇ$@_x0019_à8f_x000B__x000D_C@´_x000F_G¸H_x0015__x0005_@¾ØÊ=j-@º«|³EÒ_x000B_@ô~_x001E_T®D@â`_x0011_'@sÄñ¼9k@@é_x0002_#4_x0013_B_x0005_@ª_x0001_Ùá@@ÌÈÖ5@#ÝRy)@pÑX:@_x0005_@wøUù/3@&amp;Âç8KØA@¹Eùt§ã4@èÕì ~)@ÌÂOÆ D&lt;@4p?Æs_x0005_T@x£Áhëm6@Ò¦_x001B_Q&lt;@¾Ì"?ö/$@¬_x0017_jÈsã&amp;@ËØÈ_x0010_DJ@´_x0010_¨ø5@Ý¡_x0019_ÜCs/@~ø#6Ð$D@öø`ûðÚ @òÇ_x0013_[t_x0014_@_x000C_î¾ÎJ@_x0001__x0005__x001E_d¸À_;@àMT7 L@ÿ_x0008_Ò_x0018_tÍ_x000C_@¶#R_x0003_@ÞÏ\À3@Û¿_x000B_·J@@ |	]¡ö#@_x0017_äGêÂ¯-@¡?ïÌ®?@_x0005_ÿ*R¹ã3@Ow÷ÝT@to§?!{5@_x000B_è9ù_x0002_&gt;@hm5~B@¾_x000F_:¯B@_x001A__x001F_.¦äF@î_õSØG@¡JHÈ#_x001A_@y_x0013_,r	7@ð}U}@A9@ôÔ/Î_x0019_I3@³U3øÓ	â?_x0001__x0001__x0001__x0001__x0001__x0001_X@,Û¿sgF@ØØÝì;@_x0005_¬_x001E_ã¶#_x0017_@G_x0011_K§&gt;_x001A_@î&amp;û_x0002_ËN@lMÕ²m_x0003_&lt;@!	u¹0_x0013_@áaÅ_x0004_Ð_x0019_@_x0003__x0005_4è_x000E_@Ãuó_x0015_&gt;°6@2_x0015_°Ç{O@Cìm©	_x000D__x0012_@R_x0011__x0017_qX_x0016_@þy{_x0001_,_x0017_ï?ÀkTÏo§&amp;@À¡JØº&gt;@(eÎÆM)0@ìh6_x0006_,@|	¹¨~è_x0002_@_x0006_¿­m_x000D_R@Thá}È/@Âö_&gt;{0@{_x0013_mBBL@_x0016_é_x0014_Ð_x0017_'@H©e=p;_x0016_@h_x0012_è&lt;·é&gt;@tOÛ =öÕ?2,I	¥ëA@Ë?_x0015_z_x000C_@_x0008_2_x0010_ÃÈ_x0014_@ òÃclþ?zÌq_x001F_Oå?_x0003__x0003__x0003__x0003__x0003__x0003_X@=IÕ_x0004_ü#_x0013_@ïÈAÛ8Àü?VÆÅ_x0012_Ã6:@ ¸ý_x0017_·_x001E_ú?x2íæÒ2@9N§ uD@iô_L!@_x0004__x0005_DÑ|R)@Ä&amp;ï_x0019_Ì)@r`KyS+õ?-½8¹ÌtN@¬S[7³/(@"|·	&gt;Ñ_x001E_@Ç_x001A_È:_x0006_Ù_x0017_@|ë~{~_x0015_@_x001C_¯_x0014_Ô_x0001_@_x0002_æEZV_x0015_@$0¾Ü$þ:@5c_x001C_ë¹&gt;@Á}©_x0011_KC@ÿº)C@_x0004__x0004__x0004__x0004__x0004__x0004_X@ªý_x000F_â_x000E__x001D_C@_x0008_ZÁjÞs´?¼y_x0003_'y.:@+¤oGä"@Ú§ Sv1@Ö7Æèí¬;@Æ2Oÿ¥fE@ÜK7áIz_x0005_@6¾¾ÌÄZ*@v$ãÛêK@?å_x0002_Ç\&lt;_x001B_@öx{W.@°àøÛl_x000E_2@d&lt;ªDÏ_x001E__x0006_@»_x001E_RÅ~Èë?ãá Öçb#@eèD_x0001__x0002_u!@_x0001__x0001__x0001__x0001__x0001__x0001_X@_x000C_0£;9¢D@~_x001B_ø´dý%@6y¨­¹*@ÒÖ"µ-L9@ÐH_x001D_wN½_x0001_@Ë6i÷6C@ig_x0006_1@Fú_x0019_Ý@_x000E_Ö?¿kÄ1Á @:c'_x001A_G%@`slS_x0008_ò?OA_x000F_§.I@ÌY¾ö8E;@:y!â³_x0015_2@lA_x0003_ô_x000E__x0014__x0012_@äg3xR3@2®/~¦·ÿ?p_x001C_«ê¿)@_x0001_1_x0012_äRÌB@rìæÝ	+@VÈ^_x0013_¢"@sÀW_x0010_!@ÝÖÂä:è?§V¸_x001F_A@ó¶Eh¨J@éoó?@@u*)_x0011_H_x0008_@-cES¬_x0019_4@&amp;i¨f_x001B_¬_x0007_@ÿÃ_x000C_iõ_x001B_@_x0005__x0006_¼±_x0015_»Q³0@£,ûN.,@f!¡%°_x000C_@ÐôyÿN@épuº_x0016__x001A_7@¯_x0005_âz:P@#)d©7@Â¤ÄwPÀû?àÍ&gt;0_x0012_@éGÒE*@°¯:3t©_x0019_@¿äQ_x001F_õ;@Å_x001E_¾_x0008_µJ4@,%:Ð|_x0006_@XzN«ù4@fex_x0017__x0001_H1@_x001D_t\^R@4D[È}ñ5@_x0016_Õ5¶Èï/@üG'£ÂþM@î¬_x0012__x0017_4@(_x0017_tFÛbN@r$4¸èS@Y_x0013_){k7_x0002_@Ú°#ø_x001A_i@@_x0004_é_x001C__x0002_ßÙD@_x001D_n4´ ­#@BÐ_x0003_f(@õ_x000D_NM±Á8@na_x000D_î_x0019_e4@_x0012_Æ¦7_x0003_+@rùÿ_x000F__x0003__x0008_wQ@Ê´\üý2@]îTð^_x0002_ä?_x0003__x0003__x0003__x0003__x0003__x0003_X@_x0010_Ûá_x0017__x000C__x0010_&amp;@J_x0003_÷_9¨ù?@Á=Püj_x001D_@ß_x0006_9Ú-æ?Y_x0004_µ_x0007_ hH@0¦ÕL#@xeBðæa_x0002_@7_x0006_j£3L@°aøj_x0001__x000F_-@÷!g©Ef$@ bR_x000C_§_x0004_@Æ_x001B_C_x000E_ü@@_x0019__x0004_¹:k=@%Ë_x000C_¿."@//§ö`-2@?T_x000D_¹p%3@D_x0010_ú&lt;Á	@ºè\læ0@ÿ0î=Ò_x000D__x0018_@³_x001F_Ï#2:@à_x001B_pÀT_x001B_@HV4°q;@_x0013_f)ÿÞ1@þ_x0001_G¬$2@%,¡°¬ñ_x0013_@ß£Þù_x0005_à0@B_x000C_VQ@U_x000B_j7@_x0003__x0005_Ã&gt;(è;@FB&amp;ø?ðJ@_x0003__x0003__x0003__x0003__x0003__x0003_X@ª_x0004_q²_x0016__x001E_5@ä$%ãIß_x0011_@	&lt;_x0012_]»#@_x0005_#l_Ò4@°òõì¬T5@"_x0018_8àÉ´A@ñâòÿ¢° @õvÍDU@êºü@_ ð?_x0004__x001F_fÎ_x0001_@_x0002_±¬µ¯_x0015_/@X°_x0015_@6@4Ø_x0016_»;3S@¾déÈþ_x001F_@Ü¨_x0010_Æw1@_x001F_Ñ.3Î1@²äGí{&gt;@&lt;¯HbU)@@T»¼_4I@yö=6#ð6@Àm;£oY:@dT#	_x000B_@àÖk	æ4@_x0003_ÝÄ0=À_x001A_@°ò_x0017_õÌ&amp;É?¬¦SÀ8*A@ë%D­L@2°_x000E_é0úG@ðPp~_x0002__x0004_­²?@h´Ô¨X(@ÀÔeµ|"@Pç¯4S_x000B_@¦GÓ«_x001F_@áÿÆ²Ä8@j°/&gt;èý&lt;@$_x000C__x0003_íph8@6&amp;&amp;_x0018_!H@¢_x0010_i_tJ@ëóÌ EÖ0@_x001C__x001D__x0013__x001E_ôuó?ÖxKó_x0001__x0003__x0006_@3I_x001C_;n&lt;@f8QÞýÐ_x000B_@ ¡^,@_x001C_vk·H@;+ù`R@Ua"ØD@à2­ÆM@è_x001C_­L+ð?Zs_x0007_Å{×_x0008_@Â_x0006_U_x000B_ÕÁD@ÎRL¦_x001B_UA@üÑaÒ5_x001E_@½G}ì&lt;_x001D_3@B)_Vi±:@_x0011__x0015_oVüÒ$@,ÄZc_x0011_Ø.@$Âë´ó?q_x000F__x001E_¶._x0006_@³sº;-_x001A_@_x0002__x0005_LP_x001E__x0003_Ó£@@È_x0008__x0003_óÎc_x001E_@_x000C_@_x001E_°_x001C_n_x0006_@ºS_x0002_í6@@;¤ÿ¶1@ïc_x0010_¨äÍA@xa_x001A__x0003__x0006_U=@´ïgÄ«%@T°_x001A_+×_x000E_@h+É$²ñP@_x001B_Í²33@ÜN«Å?ï}&gt;_x0017_ü @+bñ_x0002_ê;@ÝÒwJê­"@_x0004_ÐWÛ¨L@_x0012_ëd_x0001_ @"JP/Y @ì_x0003___x0019_¼¢0@_x0002__x0002__x0002__x0002__x0002__x0002_X@|ÑR_x001B_ò[W@_x0018_y²¾Q°%@_x0010_@)_x000B__x0006_L@_x0016_«º(@»Klg&lt;y_x001E_@7«?çÌ_x0017_@_x0002__x0002__x0002__x0002__x0002__x0002_X@mGj¢_Î&lt;@&amp;_x001B__x0017_ãrx_x0019_@ô¦±_x0008_¾×-@x_x0013_­ònN@ ­Y_x0001__x0002_P?_x0006_@ÌE_x0015_Ál5@¶B_x0019_¢L¨C@ÛØñJ._x0003_@7ÅXdaï_x0005_@¼{±tØÛ?_x0001__x0001__x0001__x0001__x0001__x0001_X@&amp;U!L;F@®Þ×ãS_x0004_=@}GGi_x0012__x001B_@ð¤Õi©ÏA@x6bvÆÆ_x0014_@!¢_x001E_;üþ?/«Ä*,µ1@ºÑu_x001F_Åq:@8q¨Ç_x001F__x0016_@kzÜ"¹K@0ñ¦Á¹Ã$@`çoÔ¹'@X&gt;ªÇÁqQ@ËJÝ·ý?*,ªN_x0010_@nñzpã¨&lt;@Fw+­5ÍM@fv C¶ÐK@$ÚÅÂ`5É?w_x000B_r¸ô¡ñ?_x0002__x0017_ÃÓ/4@B	ß_x0017_&lt;@Ù]I3P@_x0001__x0001__x0001__x0001__x0001__x0001_X@²¾$¾´K@_x0001__x0002_¨¶(×ó?@¬®eò_x0005_@ì§Õ©;@#zs2Z_x0018_*@æìo»6K@2íº$_x001C__x0011_P@_x000E_È^x_x001B_K@«6(nçQ@Ã¥$A@_x001C_}ã uo3@_x0001_B¦ Ð;@@Î_x0001_\Ó8@Öò¿ùB!@QX3ªúCG@_x0017_Mwrä8@$æåxH¡7@öÆH­L_x000B_B@Hp6¹óWV@ù_x0004__x001A_ßD.@_x001A_SîjÏ_x0004_@2ò\dqhB@è}ÄÕÂ:@pµÈî_x0013_#@Ä¶b_x0012_)5A@MÉ¦®ÛL@ô$®pâ?¤/AÖ._x0017_,@2_x0005_¾»o=@´lQ	ë2@æ´CB)E@¨G_x001E_HSî?°­Ì"_x0003__x0004_Ôô$@_x0007_k_´^ÂB@¶ÚÌ,_x000B_E@û:/`:@*Ñfh]¹7@_x0010_[Ë©É_x000D_@£q±îEÄ_x001F_@8óIø!4K@ÿý·ú)ù?_x0018_¥êÈa¬&lt;@_x0013_b_x001C_!_x000F_²_x0011_@¦µòÛØ1@_x001B_ü àü_x0019_A@4!#_x0015_IT0@73_x0011_Ým2@p½×±_x001A__x0002_@âê9ÍÇô?w¸÷ó#&amp;@ÂH)Òd_x0011_.@·=K_x0001_õ8N@/páèú:@_x001C_]|ÎÞ4@@,|Ö WÏ#@O4×ð°O@©&gt;¶_x0018_C@x_x0002_ºoÊD@îÜÁD_x0012_1)@Ê±vÒN)@ Bø_x000D_b?@ªJqÂq(@£+)_x0016_@_x0013__x0002_Ñ{Jà @_x0004__x0008__x0002_À!Ó|ÄD@Ü&amp;*nÌG:@.ô_x0001__x0007__x000E_:@_x0006_$Ú_x001E_@M}_x0005__x0014_qê'@;_x000B_,Ã$Ñ_x0019_@±LÎyS;@ò³`¡Á&gt;@¥Ë{?tý6@82E_x0006_«7@¨rËiîH)@_x0003_"_x0008_åP@_x0004__x0004__x0004__x0004__x0004__x0004_X@ËÕ«Ã_x0017_Î#@Ädûº¶C@fÉ´_x0017_Üc'@Ö§_x0008_ç/5@}Á@_x000F_6w0@Ìp£4®TN@_x0004__x0004__x0004__x0004__x0004__x0004_X@zN|M_x0004_@¸_x0019_k¯ @r_x001E_qòôF@_x0012__x0019_S;¼D@.ªY¢nJ3@_x0004__x0004__x0004__x0004__x0004__x0004_X@?¨¾I­Ù?ê`zH;_x0017_@Í¯g_x0003_å5@²#²ê)@8_x000D_ÇÅï4@lµó¾_x0001__x0002_ç"N@l_x001F_*ÝL@°ÉÜN@p+@h¼@V'(B@[h_x0003__x000F_äD@èãiù¶_x0017_B@_x0019_G6ô@K@_x0001__x0001__x0001__x0001__x0001__x0001_X@àcïèÖê1@×_x000E_Ôz)7_x0019_@8i/µr';@~j&lt;_x001F_ÆCK@Zg@ÛN&lt;?@=Æ2çb$@Ü×Ç¯pmR@ezBkü1@ãwÊíÁwS@&gt;â]@£üê?¬_x0007_Ä[ã_x000E_C@_x001E__x0012_yV	ö?e_x001C__x0005_Æþ0-@ÇÎÍV-6@ß áÍÍæ2@¼cê0í_x0013_@_x0016_Ðc6/#@@¾.^?ø-@xw_x001F_£±B@;1ö#UõR@¼tÍ&amp;6Å(@¼@³6ïa!@Ô`6ßU@_x001F_Ú4_x001C__x0019_2@_x0006__x0007_»Y3Ï¯&gt;@ú)Å#_x0019_õC@k(W+êI@,&lt;Á_x0019_~X_x001C_@D_x001C_'@Ä)C&lt;_x001E__x0019_@ü?è¸©&amp;@&amp;è4_x0003_ñ=@ÄSëjÒ_x0012_@ó¬Óuä5@¨ùÊ­ÂG@Ã«=¢®_x001A_@¸)êt_x0007__x0016__x001C_@_x0002_O_x0007_òx3@8©D!kô_x0018_@fs´vhn_x0007_@_x0018__x0016__x0012_1¦_x0010_"@v_x0006_ý_x001C__x0008_¾_x0002_@_x001A__x0019_WNËò_x0010_@ìñ_x0016_~_x001C_@ï0%7;&gt;@]6Ze_x0004_OC@²ù'èû?àÔ}m´_x001E_&lt;@_x000C_SÌõæS;@_x0006__x0006__x0006__x0006__x0006__x0006_X@Bw ü¿Ã;@BIùR^8@ÍdDº_x001F__x001D_6@"$PÏ_x0003_5@t_x0001_Mñ.@°çS_x0005_	_x000C_9@Y_x0008_ÿý?_x001F_i5@æ_x0004__x0008__x000C__x0018_@$¯g±á5@_x0014_Zjî.öä?Â_x000B_©_x0003_=g/@R2X}¶D@	M/.wd;@`_x0004__x0004__x0008_â7I@É(U_x000D_I.&lt;@4_x0018_ð_x000F_s0@÷`Àáã(@¾fì0_x0001_D@_x0006_y9¹LT@"_x0005_e²_x0011__x001A_@Öº_x0008_ÜÔ¢1@k_x000D_þw·ö?_x0016_gýö\7@_x0018__x0002_Øa+8@¡`g¼È:B@Ò&gt;q­O_x0014_@_x0010_®Õ»_x001E_ÐF@o/äðxiG@_x0016_L_x0003_id1@@wM_x0017_Ä %$@²+ûñ¯ÛÖ?Çö}Y"n&amp;@_x0007_x_x0016_¡6@Y7Î¯&lt;_x000C_@J_x001B_M_x0015__x000E_!L@wiÁ¢Î_x001F_Q@_x0001__x0004_~e$_x0014_ÂÊ?ùÑE(Ðï_x000B_@¡ØéH»2#@Æ_x0004_Vü­E@î·,}_x0012_@_x0007_kF¾_x0006_@ú_x000D_T_x0003__x001B_Î1@í£=t×/9@_x0004__x0014_÷_x001F_n-3@_x000D_IDG_x0012_d"@V_x0011_ú;Ó_x0015_@û&lt;_x0013_æÿD_x0012_@4þb8¶ÀÎ?_å¾#íy3@¬ ÿ_x0006_G:@þþ'&gt;bP@ÁìÚÛp_x0006_@SI_x0018__x0012_£_x0019_@À)_x0007_RÝ]N@°Å_x0016_Ç×ÿ_x001A_@ÄAâÃS§_x0002_@#_x0014_Ý1¢³3@MÕ_x0019_¥¹ó)@OO[tô\)@â6­è}5@_x0014_Qç!@ô&amp;aY_x0005_A8@ÒÌR±c_x000B_@_x0001__x0001__x0001__x0001__x0001__x0001_X@µoJàyn¯?_x001A__x000C_ê3(@¥È*_x000E__x000F_PÁ1@ñÛpö4@¤ùÞí_x0005_E@_x0001__x000C_]+_x0019__x0008__x0015_@ÛRë_x0001_©îC@F®³+_x0004_!@nAæS« @Y_x000F_án @àÀfy8_x000C_@`_x0014_ÕÄð2@ÆëBDCÙU@b£F_x0016_ÃE$@ü_x0004_ë£_x0004_0@á&gt;¼è`_x000D_B@ÊwS_x0001__x0013_@°e_x0003_]_x0006_!@Ü.fÏ©s)@áð dFã?ås_x000B_6_x0011_JC@z°_x0002_¹&amp;[&gt;@Gx_x0004_¹!ÆC@éÒ¢Á:@Æ,ç¢1_x0010_+@Òyòwû?ë	ûá.æ_x0016_@ùÁ¸t_x0016_÷A@fÕÞegÀ_x0004_@á8_x0007_Î#û?_x0014__x0018_}_x000E__x0015_@&gt;_x0015_¡Ë3¯õ?Ò°_x0001__x000B_¥6@ÆÒ_x001E__x0013_R_x0017_@_x0002__x0003_ªìÆ¬_x001A_À=@H¾½Z£3@Å°sq8@ò[gÏ_x0001_.@»+gkÉûA@M_x0008_~+èN@Üuk6@D^¬ÖT_x0008_1@-ÓÛ_x0001__x0015_@Ð íø_x000F_¥_x0010_@_x0002__x0002__x0002__x0002__x0002__x0002_X@_x0002__x0002__x0002__x0002__x0002__x0002_X@s&gt;iK_x0007_ËA@FD¨võe0@¹_x000D_Âº°_x001D_ô?4êÌ#ý@)@~|¥2ìF@áKÔë=@é¶_x001B_ØqS@1IÃÁ-&gt;@`RÜPý_x0014_@_x0002__x0002__x0002__x0002__x0002__x0002_X@`b_x0007_^ _x001A_@5fhh)@:¾_x0012_ü_x0015_@faÓÚ½E@«iyá_x0016_1@Ê';¯Ì_x001E_&amp;@Þ*uº&amp;T@_x000C__x0012_UólìR@³ô?_x001C_7Ó4@b]Æø_x0003__x0005_ÀCD@ÌY_x0018_õhH@_x0005_üy »_x001D_@Ð'¾ÚØ_x0017_&amp;@p·~è_x000B_®E@kÔÚ_x001C_#¥?²²û_x0008_T@X}º*ÒK@v¡_x0010_W­(@6Ó_x0001_çÒß_x0002_@·ÀÒ7@_x001E_øÁâÌC@_x001B_Ý Rßáé?_x001F_iÕ_x001B_ñÕ/@_x0005_foë¶F@âMÿ¿c9@r«9) µ:@°æõq!@?Ù_x0004_âøi%@qðû·O@'§èª_x0006_B_x0010_@lîü×W@+]§jI(@©Í¶°_x0013_s3@õ­*Ò_x000C__x0018_@_x001E_Å9_x0002_¬öí?D_x0003_¥¶_x001B_Q*@Y_x000F_±`UL@&lt;r¿YD_x000B_@Ò­­+b_x0011_@òD_x0019_VN_x0010_@­ ÔÈ^F@_x0001__x0002_Æ_x000F_õb$K@Àÿ=Ý_x001C_ó?`ñ_x0014_æR@b¹nÑ@&gt;@ì+Ný_x001B__x000F_@_x000C_Fv{)@&gt;6í×ã­_x000C_@9ÙNnLJ@@4y_Æý*@áñlü2@­I¶_x000D_×Oò?ÿÛþ±úL"@ -[]_x000F_8@y_x0004_|½¤!@þÀT$Æ'@âÅ_x001C_*éL@]°´êL´ñ?«ÞõÔ¤i0@8òñ&lt;t^_x0017_@_x0006_h_x001F_H_x001C_@¾_x0004__x000D_¦ÓG@^9uÈF¢8@~¶¥z£­)@¦Ñlhù?ÐË¤¦½S_x001B_@/Ï-¢}É=@äô½¥_x000D_t4@õ_x0019_ÿªù0@e_x000F_ÿ,b1@-ßÑ*M@ÔîÖsGÖ)@_x000D_ÓÐ_x0001__x0002_üM$@,A©'#/@ÓlÀe.@_x0015_ÉÆc'-@_x000E_ü«B8@_x0012_,/õð¬-@¯tSÍRoð?øUækNv6@5á_x0010_ö~ß_x000D_@äáÖ¡%&gt;(@ûc»¾áEý?ÀG¼_x0018_y_x0018_@¦SÁE_x001D_{_x0011_@DpZ#ÃI@_x0016_ÚÿÆ³]@@ûC´û¢^"@ô¶_x0006_³b?@ä§kÇ§D@0¯_x000D_JH@êoÉ¦_x0008_ø_x0008_@Æ_x000E_ífþO@" «TjP@Ü_x001E__x0001_Hñ_x001B_@ÒA²}ÆA@Þ#Ò¼ÕÎö?j¼_x0015_kWJ@®_x000F_r¨©@@ÂÁ¤ö&gt;ÊR@H_x0011_²_x0019__â?_\3W{R@BÕ¯²S_x0002_@«xÂ_x0004_û`1@_x0002__x0003_)ÁHð2Êò?¹suBpt2@_x0008_îßè_x0016_.@Xy_x0015_¾_x0017_V@òë_x0019_AE@_x0018_ú#Y"@ú &amp;D_x001B_06@¨Iü;ë|R@¾ßÂ¿_x0019_V@}öËA¾_x0006__x0004_@_x0017_ÊÖ½_x0010_`9@Ì@ØÀ¬Û_x000D_@_x0014_Û_x0014_1»(@&amp;CÖ}~5G@]}"c0@j\_x0003_¡Î&lt;@Ók_x001C_CV&amp;@y	Ö\pæ?Ã¬Ì2èmD@ìêô`z_x0011_@cÊ3	%+@	~à_x0019_3@¡=\Õ)C@ø_x001C__x0001_Û_x0005_@_x0006__x0007_K[¾´*@¸±F_x0016_+Z"@0Xí©9@6û0_x0013_ñ+@ÏË;Ô3@¼14_x0005_h.%@i&lt;ÎQY'@&lt;cg7_x0002__x0003_? @ì- iÝ-@_x0002__x0002__x0002__x0002__x0002__x0002_X@wt£®q_x001E_!@:5ìw£_x0008_@òkæp_x000E_H@xL¦6w/9@©_x000D_zþA@ =_x0018_»_x0010_&lt;@¢²Ìn9@_x0006__x0001_O©_x000B_@¤_x0019__x0008__x0007_pbð?æ¦@9¾DC@_x0010_ò»ù_x0017_3@÷Êâ¹ @è3qh»_x001F__x0013_@§y3@«M¶_x0015_¨g9@òó=®­_x0004_û?2.Ø@E@v¥³ÄùZB@¶G	­yh9@®V_x000D_Ä_x0014_D@Û®nS&amp;VB@`NFóo_x001A_@_x001E__x001F_{DÙ+@À1ÝßÊ#%@c`_x000C__x0017_!P@:$_x0011_Ì1uE@¦_x0018_È§µm+@|,ðÚB_x0016_@æÖ°âHV_x001C_@_x0003__x0006_n¹wK7@_x0006_Å_x0013_5°D@¹ûëß_x000F_)@õ°Up!8@'Êä_x0007_@bë7È_x001D_0!@M'Ñ_x0004_61@Ù;c_x0001_÷P@¤ Çºmê?&lt;=KwËÝ&gt;@øMl_x000E_i;@hç¬ö40N@!óÄ`Òg!@¶_x0005_s_x000E_Ü)@n_x0010_^_x0014_t5@s±_x000D_I$ZA@º¢7Ü.@[/4«&amp;@_x000D_7hÍ.@Râ_x0017_j­_x0006_@±`!pO_x0013_@9ò=²ô_x0007_@v­_x000B_XP±(@Æð¢ç_x000B__x0019_@0ÀMï_x0016_1@à.´.áS@ _x0002_õËÀ@@,KÈÑ^^_x0016_@¹ª¿o-F@zqØør·#@`_x000D_wD@[_x000F__x0014_¥_x0001__x0003_°F@Û%ì^VB@bW½ñÏ"@.·ýØÀN@Ø{_x000B_õfa_x001E_@_x0013_³ëDo7@_x0018_¯Fÿ_x001B_@"»Þ§Í!@»EÏ¿®ç?Yó.±¼ú_x0012_@hllWrF@d=T@ÇB@zÛ`.M1L@GUë_x001B_í]=@(¿Ù _x000F_m#@_x001D_[ùúû4 @jºZ²~ÔB@oè'Õ¥3@n%¥ro_x0007_@4¿fMÂ_x000C_P@#¸_x0013_µí_x000F_4@^	G×Ó? ¶µ°_x0002_â8@Â[¯PÄ=@_x0004_7©¼8_x0011_S@ðÙá:#*@Ú_x0017_õ+QD@¾úxæ_x0008_5H@_x0007_lÚ¥C@ó'Â|H:@¤½0õ&amp;,@_x0016__x0014_¸./	(@_x0001__x0003_u¤ãåI@_x0006_@µð#/aô3@ ÷_x000E_ê@@²lIeÏ/@BÖK[_x0006_C@âT®_x001E_¥Ê8@Å\_x001A_IzuT@_x0001__x0001__x0001__x0001__x0001__x0001_X@_x000E__x0007_u"Ô)@_x0014_ÃÀ$_x001D_í,@~_x0006_¨¹Ç|&gt;@XÒ[E_x0016_åP@@{fK\ñ&amp;@b¿_x000B_Î_x0015_@É£õÒ_x0001_ @nÉìæù_x0013_@F_x0002_S¼Ì'@_x0001__x0001__x0001__x0001__x0001__x0001_X@_x000B_¡íQ\9@_ãcÓ;*_x0017_@_x0011_Ëó_x001B_Æy&lt;@æ=z_x0019_sÔD@t+_x0015_q_x001E_ $@ú_U_x0014__x0007_Ê9@DoÓ	.@ìùÊäþÉ_x0008_@_x0014_­µÜeO.@_x0001__x0001__x0001__x0001__x0001__x0001_X@"Rp¡_x0016__x001D_@97­Mû&gt;_x0001_@&amp;´³/_x0007_.*@püö_x0001__x0004_«Q@{}£lR_x001F_A@ëC¥_x0016_,'_x001C_@H¹{B©C@m¶_x0010_t" 2@7þ_x0006_1ßþ?ô­qÂ/,@@¢fW=@B_x0015_¼©I@ºûÇVà¢0@yÞe-qÛB@?®_x0005_E_x0008_H@h_x0011_Î!÷rE@öÜ\KÊ0@QåÀ_x0018_#@_x0018_P^sÖ5@ÑQß6&amp;@h&lt;Qí&lt;@ñøà,?B#@|ï_x0003_ÅDù.@©­ý+µ?ô?¡çÉ¹Ë_x0015_@¶È»¢ËX_x001A_@_x0010_³éf?@_x0002_X._x001F_&amp;M@º_x0005_b3_x0015_@Hµì°fã/@£?éÌÜ8@_x0001__x0001__x0001__x0001__x0001__x0001_X@ê©h¡áG@Yù_x0012_ô Ã6@õà_x000E_ý;ñ-@_x0001__x0002_gáõ©Í4@V"_x0011__x000D_SÃA@è^_x000B__x000D__x001E_&gt;F@&lt;Tû?U@ø¼3N_x0017_@RõG\vÃ(@µÓ­Wó&amp;@`c#+fF"@à]aý@_x0012_@2_x001C_^WPD@¼úQ2}_x0017__x0015_@$§`_x0018_ =@_x000C_¢lîKSö?_x001C_ùúMI%@_x001A_¢_x0017_Rzý?¯aËb'_x0012_@|3Î}åO@ô_x0010_²ÿmn6@_x0018_µK°F@_x0019_¬=¦4C@lVöüß0@à_x0013_z¨_x0017_S%@¡àWÓ-0@Ì¯IÉ­/@¼&lt;ôÆÿ? ÅÖ¾m¼C@?ë+O_x0019_@àÀ!*@Äâ÷_x0006_1_x0004__x000D_@)þï_&gt;C@_x000F_ÿ¤ÃL1@ùç_x0001_¸_x0001__x0002_"2A@eÂaôkTT@*zâxIÌ4@Ä+&amp;@@ðüÆIO@¤«_x0005_T_x000C_@·LåØ»_x000D_@ÖÂÖlã @nÉ#)Ô)@@_x000C_næñêË?Í_x0001_X_x0014__x001B__x001B_'@_x001A_Éþ¿tñ!@_x0018_úÆåÎA@\ÿéið_x0001_@Öè¡{¯9@_x0017_6_x0016_P_x0010_6@_x001E_/ë³QÉÒ?p"©@¿8@Ý_x000B_-¾#âB@ÿøn@[s&amp;@t"_x0001_ÆT@_x0006_Ð_x0008_ýÊET@_x0008_2§_x0012_üK@0[èVg-$@(#q÷Ô_x0014__x001B_@_x0018_4_x001D_\_x001C_B@4ÔnIo7@_x0014__x0002__x0005_öë7@pMíºú?Bµ_x0005__x000F_}¨?@_x0005_æK[Òç_x001F_@¤âåH_x0011_&amp;@_x0002__x0003_fQ^_x0014_Û_x0001_(@^_x0019_l²Ä5@_ûô©'¨_x0016_@Ï:]4@Ó2FK_x0001_&lt;@=(]|5@_x001C_øÝÔU.@HQ­£Í+@_x0010_çCO_x001D_ÿ0@4Mºß´D@@lÊÖ/@¡_x0019_=ðµ_x0016_+@õÚåf2@iì÷ý^`B@÷¸¸ºB@_x0019_b´æ08-@Öð¤¨3@ _x0013_aL¾&lt;@~£õa_x001A_@Æ~Ê_x0005__x001D_##@±]ÈS_x000B_êø?úJRTkÝI@p[Ü«ý4@,Ìä6À_x000C_@&amp;Ü_x000E_)ü=@ÅeGÊ_x0006_@wÀ_x0003_¬_x001F_&amp;_x0001_@è.ÝN_x0004_:@_x0002__x0002__x0002__x0002__x0002__x0002_X@'_x0006_\Q	J@Qór_x0007__x0010_4@[zó9_x0003__x0004_QWE@Ó¤Õ_x0004_¸×S@^ê^_x0017__x0015_@_x000E_Ëwhà&lt;@@_x000F_!_x000B_k_x0002_C@ÑfÄKGä_x0005_@ú4û9_x0007_¶P@ª¤(@M@^_x0016__x0001_³_x0018_H@_x0008_à5¿0_x001B_@OWh|_x0017_D@ÈÓ/	_x000E_@úÚ3\¬·.@KHngº_x001A__x0019_@^´Ò|Ð'@Þ¸[_x0006_d%@hËëèÃ'@zô_x0006_á³ZÊ?&gt;ºô^_x000E_f9@z_x0004_áó_x0019_(@ö^c ÕSM@'o~¶«@7@òO,¬0@@¨_x0017_Nø_x0019__x001F_@~I:èrD@$ñ¦hWË=@¼xg_x0010_æý?lß_x0007_¤¯Î"@_x0010_\_x0002_P_x0018_@Ã~Í7@_x0016_?Ê{_x0011_é_x001E_@?µ´_x0006__x0015_@_x0002__x0003_è\ñ¼_x0001__x001A_@¼_x0016_õ_x0006_³"@è&amp;_x0015_+'&lt;@_x000D_E3ß??4@¸i_x0012_J$áU@f¼Ah_x0008_8@*"ÒÃø±@@Í¢_x0003_^ÿ?Ä'çÙ_x000D_@obóâîÂF@/fñ¥_x0016_!@JoÂG@_x0001_¼Ù½µR@êÅ_x001F_]=é?_x0004_ÎÙL5P@ÔÒðÚÁ9@Î&lt;Ø#,J_x0011_@¥P_x0006_Ê_x000F_2@ëéðÞ?@DOPº_x0017_@?@1p_x001D_ß_x0015_@rA_x0010__x0007_ÓÅ?]:#ÚÂ_x000B_@Z'ßÍµH@cMí_x0019_@T_x000B__x0004_EM8@ãBVEL¢I@þ&amp;äOô}"@N®¢÷2&lt;@ä?í; äO@µ÷¤9aV@N¤±_x0006__x000C_.}2@Öp_x000F_q_x000C_&gt;@_x0012__x001C_lö_x0005_E@ÝU_x0004_÷?»P@7%å::4@¦5_x0018_ôâ,@Âåo_x000C_?&gt;@ók8öD2@t_x001D_gn _x0002_@æy_x0002_9;_x0007_A@­ê~J_x001B_@rÌ	gx1B@_x0010__x0018_òUµG@`æ_x001C_¸_x001D_6@Tï3BÔË/@£OÐ:_x001F_ÓF@¦ÍÞÃë_x0015_@9ó³4/_x000C_@&gt;H ·_x0019__x000F__x0019_@¼î_x0001_;_x0013_ô?CeCîÝ=@çH_x000B_³G@v_x0012__x001E_¦æB@Þe_x0003_õß5_x001A_@Þ?_x000E__x0019_À×_x0012_@`O]/_x0008_@©C_x0005_ß7lH@È©Vd¼ç&amp;@ûe¨%_x0018_E'@¼F_x0016_y4R@ãQf´4_x000E_ò?0­$hðM@_x0005__x000B_(ä¥µy)&gt;@ÛU_x001B_lA@_x0005__x0005__x0005__x0005__x0005__x0005_X@jV'tÒ;@@¤Ùyæ2T.@uÎc_x0017_çá4@Áãp_x0003__x0012_@Éêð[¬&lt;@§è}»°¬+@+ÇÌZ_x0002_@ÏÇ°_x0018_h($@Ò$_è_x0001__x0008_&gt;@&amp;³^s_x0006_RA@_x001E_ñåxà?òÊ__x001A_s$@_x0018_át_x0012_²U@òÜ"áN1@K×-@èZ@@¼bHìB_x0017_@_x0004_µÙµ=@N_x0001_3®	=_x0013_@Õ³µH\`?@Iï_x0004_l_x000D_l_x0019_@Ú_x001D__x000D_ßì_x000C_&lt;@Ì¡o_¥N@&gt;_x0014_ßc_x0007_!@ñ&lt; _x0007_@xoÜgjñð?ò?bpõ_x0018__x001C_@¤	_x001B_´_x0007__x001F_@A!ü)L@pÁÐ_x0006__x0007_½+!@t[_x0005__x0010_r½_x0019_@_x0002_=Wa{#@èÛ£ù(?@¼ÿó-:@@_x0003_Å'·Ý?u ¸_x0018_`_x001A_B@_x001E__x000C_Z_x0001_ _x000C_@5ðýáç6@_x0004__x001A_[_x000C__x0001_I8@û_x0013_ÆA@Ü:@zûQ3_x0017_C@ä¼j*­+@_x0001_f?TqDG@¼r&lt;Ô%¶%@¾x_x001E__x0007_©7@qþý¸_x001C__x001D_@×_x0004_t/@¾¤_x0001_Ó_x000D_@Ì_x0016_§ë__x000B_@_x000E_ekµNT,@²a1¾ÿ?_x0016_ÍÿÌ_x0014_=K@@Ð[8,C@)^tþÌ©ç?yõqT=´&gt;@ßÞÿ³@n_x0015_@Í&amp;ôíéö5@&gt;r_x0015_ò_x001C_á$@9r6\¡X_x001F_@#*±½~î?&gt;Y_x0002_0_x0007_6@_x0004__x0005_¾~¼m*@ ÖSVnK@¾ýÞrË_x001F_ü?®âÛdõ· @Nu "ÆL9@_x0013_1_x000B_»i÷?íìé¯-@c_x0008_°/_x000F_ä_x0018_@6ÀqÈã"@mù_x001E_7_x000C__x0006__x0010_@.^èf_x0003_-_x0014_@L_x0001_òÊ7ó?eÌþ4w#@ÈÄ¼¹_x0004_@)ñ\hÂa=@&lt;¢¥Aí_x0003_@qI[f¸¸_x001E_@´TA_k.9@$¹oM~ÓO@_vÄ¿H¿_x000C_@ ã¬F}O@_x000E_þþl_x001A__x000C_@?k_x001D_#f_x0002_@&gt;*öÛãøÕ?_x0004__x0004__x0004__x0004__x0004__x0004_X@_x0015_:È¥ÆV@_x0015__x001B_ð[_x0016_é?°s±_x0003_æøú?S_x0014_3ü4C8@ÖçYé¥?@Ijg¯4_x0012_@ÎyÞ_x0002__x0003__x0011__x0001_õ?Cõ/åDÁ"@.Ã×·`P_x000F_@N_x0005_1÷4ÆD@è5Q¼`¤=@¨÷s_x001C_&amp;-@_x000D_ÿâês$@(1ãfañ=@_x0012_JÉá´A@=õÍ_x001D_ÅK9@ãìy1_x001E_@°¨5Ùû¶_x000F_@g7_x001A__x0019_Ã_x0010__x000B_@GF_x0002_¨_x0012_@~¡Á_x0018__x0008__x0005_@Né£_x000D__x0006__7@­ÇmÐó?Úè£!¨ü9@ru^ &gt;@b_x0006_qGÐ}8@T0ñ,¾U@ç¶#{_x0015_@Lm_x0015_09#4@zk¼S*M@_«5¯¼_x0016_,@hÝp«Äö?:MSú_x0014_ð?Ê¡÷ ú?@ÚK Ûa@@_x0013_Sá6¦1@ïJ_x0001_s®ÖC@ò_x001C_S§_x0002_ô_x0010_@</t>
  </si>
  <si>
    <t>71a8b2f6bd7c0b16773a3a56a1c847e2_x0004_	vÌkÝp_x0002_&amp;@ÃQÃZ§U_x0001_@_x0004__x0004__x0004__x0004__x0004__x0004_X@°g _x0016_­k4@\÷³U¥,@#/±J&lt;_x0005_@/øÂ4´UO@_x0012_aåÞÉR4@ÝA_x0016_¸û"@FW¨_x0006_Á_x0002__x001C_@åL½._x0015_=Ý?_x0004__x0004__x0004__x0004__x0004__x0004_X@_x000E__x0016__x0013__x0007_¦_x0001_@XÌDÐï1@ ¯¤_x0003_h¹_x0010_@0ª,z_x0019_E&gt;@_x0010_àº×ã4@z,¢nrF@¾_x001E_ºLéuF@þRL#§!@h^_x0013__x000E_É5@*&gt;Xð(_x000C__x0011_@³Pb=4@_x0017_-¸R@¢é6_x0016_ÅÃ_x0019_@@ý1÷+@×A_x000D_Þ5å?ê_x0008_æ«:ÅL@¶zHgoà1@Â_x0012_L _x0005_&lt;@ð_x0012_ ¾]¶±?]{ÉY_x0003__x0005_F&gt;,@£}Ù_x0005_pï @dbÑµ¤ã&gt;@Ê×/ÕÙ8@Þ¹_x0005_:$6@", Zæ?Ky_x000F_ýW_x001B_@ÒïM_x0011_*	!@ÿÞöpé¤_x0017_@BY86&amp;"@q_x0012_4â3@µN¥_x001B_Ì6D@þ-ÎßÜ4*@_x000C_ék©ji_x0018_@É_x000C_u3ºL@ØÙOÈ´&lt;@àòz°_x0011_ÛD@ªk_x0001_½?@r\_x0011_¨Û_x0010_@XK^óô+_x0012_@k·&lt;»½@@_x0016_wú°[&amp;@ºq|_x0017_É_x0012_Û?ê_x0018_æ«D@`ê},@ìé_x001C_âv=@_x0003__x0003__x0003__x0003__x0003__x0003_X@n_x000B__x001B__x0001_ÉF8@"Ûa*@_x0008_¾4ÑÍB/@º_x0001__x0004__x001F_U5@97C_x001E__x0002__x0004_÷?_x0003__x0005_þ¶¿._x000E_$@_x001E_.¿÷g¹9@ Â_x000C__x0013_Ï_x0003_@@¤_x0012_Ô_x000F_§&gt;@î`²¨B@0._x000B_¹F?@_x0004_©´Ìz#@_x0002_!)tA@s!±ÇÇ8@É_x0006_BS@T@{&gt;@GN@_x001B_m$¸X2@_x0018_À¤©)ã"@À¸ö4ÜC@G(fÇ._x0019_@.vÐT_x0004_C@Ú²Ê¹=@Ä,bjÐF@îÇ¦¸R@[mBW_x0002_ø.@¯_x0014___x001E_3E6@~ÝÊÊ_x0004_@½¬+à8_x0006_@mV ðu_x0002_5@(z¬'Ã8@_x0014_F_x000E_¥ÎØ0@Sþ_x0010_¢$@@_x0007__x0002_æ6_x001C_@¾A_x0001_lÂ4@?Wì°,H6@ò~»ºe%@æ_x001A_È_x0001__x0002_Ðî?_x0011__x001C_M  @Z[èìÝN@¢w%½ÕA@&gt;G7_x0002_¸K@Ä}M_x0007_½/@U´Ù~Ñ+@8;_x001C_ÛtH@ÜP²_x0019_Ã_x0002_@jà9F8-P@9ç_x0001_×µ2@F~¸ûdD@_x001C_ÀPGº&lt;@Ò¯&lt;6Ô	:@¥Cï_x0002_+@_x0006_hc`V@@)_x0005_VôàeE@_x0016__x000D_©-1ô3@_x001E_×¸O»[;@·BfûÖÂ/@ðGÉË@7_x001B_@eÂO3@~Ii_x000F_i_x001B_@_x0014_wD_x0008__x0015_ª*@ÒéÁ@ç#@Õ¨òÇ_x0002_@@bÃ½~f?@Ôd_x0018__x000E_8Ø?©_x001F_O!207@¸ýÌÎ°_x001E_@&gt;_x000E_òH4@¶_x0011_ÜõòF@_x0001__x0006_5_x0016_N70@NÍ¼§7z+@^W_x000E__x000D_9÷?û±_x000D_ï´¬@@}ä2_x000E_þX&amp;@ãAýÐë )@^*d*×ó?ïc^d_x001E_8@µ`(«ÁHD@^fºâ' @¿ß_x001D_Ì¸_x0015_@7_x000E_é£2´C@_x0008_,_x0019_n2_x0004_"@_x0019_u_x000B_0¾&amp;@H¯:_x0006_sC@_x000D_¶{¿_x001E_1@2_x0003_SÜQ@]:©z_x0017_@©®©8¬$%@¬mÞÆR @cÆâÝ_x0004_ëL@eÑÅÞU_x001A_4@ÚÐ2n#ÙV@£_x000D_P+­E@}¸¬ú_x001D__x0005_@òý¼Kc_x001C_@B_þÒ¶¬*@O_x0012_¸Ië6@_x000C_wââ_x000E_7@ý_x000E_¬eYB_x0019_@n,Ûµ_x0016__x0002_@*®ûÖ_x0002__x0006_Eø*@_x001C_ÆÏÀ_x0007_7@xÀ^F@`P#_x0002__x0018_³V@P;pß,*@\Ý4­o/.@£'ûÆg_x0005_K@[õ_x000F_y_x0001_@ÓA7Éf&lt;_x0003_@b¡Ú^PC@¥bÐ¬_x0003_jC@M¼t»@@L§_x0018_0\_x0015_@®Ã)KjÐ5@%h_x0006_;_x000B_ú&gt;@\ÀÏv_x0002_-@ß±¸_x0011_²ÚB@FE1S_x000E_s(@_x0006_=a¶§4@ðI´þûV@¼[uºñP4@¤¥kR93@p_x0006_øÞ:@À_CÆn?#@_x0013__x0004_^kÈH@­¶Ë6@xÕmQ?8@X¿T£_x0019__x0010_@_x0010__x000D_i+¶$@.Éìßª&lt;@ôvôÞ==4@ò\2{Ê?_x0001__x0002__x0001__x0001__x0001__x0001__x0001__x0001_X@f¡ÈÀÐ*@ºz _x0001__x000B__x001D_@Ùaøåï_x0017_@AZíÊ£/_x0016_@R=¥c±õ @ÐÜõ*ç$@ÞZ_x001B_&lt;_x0005__x0005_@÷_x001A_ixE@_x0018_tT¢kË?¢{+_x0019_p6@4G_x0002_ªvZC@ªpjùzN&amp;@_x000D_='ù1@¤_x0006_Ë_x0006__x0005_@@_x000E_ Ú@C@¬ø5_x0004_Oö9@g¼´&amp;øýL@Oªè&amp;V@ZÞÞí_x001B_$8@^ë¹î_x0015_@´ _x001F_¥T*@_x0014_ð+_x0004_Ë`_x0010_@¬lSz2(_x001C_@B)¼I¾ß*@_x0004_yÍy|	1@j,_x000E_½´_x000E_@tQËyJE@Ö@/Qê2@j|÷V¼_x0018_@GCÊö_x0008_@_x0002__x0017_»N_x0006__x0007_ÔØ6@=¢Ä_x0001_k_x0004__x001E_@_x0002_=îÉ_x0015_!@adbw¥(@-ð%¶iD@ÔÂ3e?@_x0019__x0011_#²dÁ)@¼ãH¸48@°ah¾hõJ@#ãRk_x0008_¡_x0006_@Z$*_x000C_[°@@_x0019_ÎU_x0015_:_x0001_@dÑÒ+&gt;@`_x001E_Êþ¤I@ØY3_x0019_¶_x001B_@à(¡@¦Q@¹1Û(ýbQ@·_x000E_a*ç!@°53°ø-?@²ª_x0019_ÒäÚ:@_x0014_SÄ_x0007_ÙÃ?×_x001F_gâK_x0019_&amp;@"b¤_x0010_ðy%@_x0006__x0006__x0006__x0006__x0006__x0006_X@3AÆ_x0019__x0003_5@_x0006__x0006__x0006__x0006__x0006__x0006_X@ÐÔÀ|é~ @As¨Z¢5@¼¥Ê_x0012__x0005_J@DÚÐñòFñ?|üÓ'¾Ç_x0016_@_x0006__x0006__x0006__x0006__x0006__x0006_X@_x0002__x0003_xcs-â _x000F_@_öI×@_x0001_G@&amp;§._x0017_@6_x000C_·õ'@`]_x0010_Ó_x001D_:N@S´Ê¿Ö;@¨Ìñìm_x001C_@ü6	§_x001F_)@¥s­¼º&lt;@zyzg©&amp;@_x001A_ñ¡		_x0018_O@VÛ_x001B__x0019__x000F_+÷?À_x0013_·½x9@ò{?«¡_x000C__x0011_@Øä_x0003_-#@"_x000B_ö7@¸¾£êT@à_x0010_¶_x001E_îÃ&lt;@TC¥Õ9@D8§ K@Èj`ýk©%@NweGõ?µëìVª0@üJ_¼_x0004_@_x001F_6+NËo7@l¤Êë6_x0012_@v*7_x000E_:@OÑ®Äb`_x001E_@8M+¹Cî'@tTÓ16@Dù_x0014_¬H_x0016_@¸_x0019__x0018_n_x0003__x0007__x0002__x0017__x0001_@¼&lt;Ý_x0015__x0004_í)@`à.Õ-'@_x0016__x0011_]UKâ_x001D_@3ÚÙt_x001C_@)_x0015_Á_x0016_vùB@XÈÏ_x0012_8_x001E_5@¦q_x0007_þ"@Yf¥b?«E@Íû_x0015_å&lt;é?¬_x0006__x000F_I@ÂÄªwóI@Y_x0013_'ZÆC@jiÎ_x0005_Ëÿ?_x0004_	_x001F_¦A@À#5xö?îÍ°òF@2cÜ¤Ü§(@úÎ_x0012__x001B_9@?Võ­_x0005_9@XÚ]Ar4@°h¬_x0001__x0013_"@_x0011_&gt;zß4I@[!_x0018__x0006_ø$1@ì×Ý)ÇW@È¨'&gt;]W@_x000F_m©£ä'@ê6Iñ_x000F_T&lt;@_x0019_Ùê_x0014_!=@^_x0012_Ð§§£0@_x001C_²ôA§/@ÙáÞZ!1@_x0003__x0006_V¦«&gt;ò_x0005_@@NÇ0Ã¹A@ÊD9Cô.@&gt;ºP»Àk#@Úÿ0¯·@@h3_x000C_¶c_x0001_@_x0012_¦_x0010_¿G@I	`7ðg_x000B_@&gt;Ê47_ä3@îÆ¾æX_x0001_@_x0014_R#;Ñ_x0014__x0002_@d{=_x0010_²4@_x001F_@*c!@àê_x001B_¬_x000C_}I@}Nsª-:H@]Ì×ð_x001B_W@Gý_x0013_qò°&amp;@5¦_x0004_0_x000E_§!@6~_x001F_&gt;_x000D_B@¦8|_x0015_ªP@ðËÙH0,_x000F_@ÑñÒä+J@_x0015_ÚÝµè*_x001E_@_x0013_M.¶n_x0007_@_x0008_â_x000F_`è_x0018_@«i+³ám*@_x0014_=§½7@P}_x001C_TõB@p0_úÓÕ_x0019_@kg_x000E_SRy_x0018_@ì²·p-ìM@~ôØ_x0001__x0002_^å0@ÆY{x0!_x001A_@DatFÐ4_x0015_@B*´´0a3@{_x0019_	"{_x0012_7@&amp;_x000D_×(-@ètÖ'»Ñ_x0005_@ó_x0015_Sô­#@t_x0015_&amp;±[¼_x0006_@.Ã _x000F_9úE@_x000E_Ô_x0013_b_x001C_@Å3ÂJ7@%RíÁj_x0013_@ÀJQ4&amp;@àò_x000B_	_x0015_@?_x0004_ÊÀ_x0011_¶1@ú_x000D_àv±ô?ñ_x0016_Y 5@$z|_x001F_,_x0005_+@Ò_x0005_'Ìx&gt;W@ÿ§ÕðD@|¹lù×_x000F_Ð?F.T2ö'@|Ae´¥,@ IG'Þ$@_x0001_4a§BÙø?Jî½_x0014_ö&lt;"@B±q®Ã!9@ç_x000C_ëw×H@_x0018_ ´¯:@_x0001__x0001__x0001__x0001__x0001__x0001_X@çìM/@_x0001__x0002__x001F_àûL¹ù0@¨LÏYß_x001E_@k&gt;¯Ý@@vY_x0010__x0008__x0013_@ÏÂÒ'L?@@7¦ÈW!@._x0016_ú|B"@faWu¿®G@&gt;Ã2³ùJ@¸_x0006_9v0k1@_x0001__x0005_j_x000F_2@/@ý´ê¡Hñ?_x000F_×_x0017_¤_x0002__x000F_@¼V@_x0006_l@@Ó_x001F_åòI_x001A_&lt;@Þ4_x001B__x0012_÷V?@_x001D_í_x0008_`!@Ñ_tå_x0002__x001E_C@_x0001__x0001__x0001__x0001__x0001__x0001_X@zu4÷PD"@êIýK¼¸6@@Sºó76@V®7==_x0014_@ÒÊ²Ø¹N)@r¦Õ_x0016_ÙCÎ?°f¹_x001E_@@3í_x0017_R_x0001_À?ð+-tó_x000E_6@_x001C_u¾¸'ç4@_x0004_®eç£&lt;@_x0002_*ÿÙ-&amp;@ní@^_x0001__x0002_Ê_x000D_@ÿ§E/C@_x001C_¸c=ªÿ?OÈ¬`P@²Aÿí2@µêQº¹_x0004_@lùz]g_x0004_,@Z\0í¡_x0006_@l}³_x0007_B·ù?ªÇã}E9@wtdñüY_x0005_@H~ÏIª8@;¶¸HAqT@JSÓrÀ&amp;@AÅÃ|í'@_x0006_ØÞä2I@_x0001__x0001__x0001__x0001__x0001__x0001_X@PUÒ§G@½Õ¢u&lt;@_x0010__kÜ4@ÏJpýL&amp;@_x001F_&lt;+w_x0016__x0017_"@_x0002_Ã	ïµ,S@JB_x001B_%¼§_x001B_@ð@&lt;àÁ_x0011__x0012_@V)&gt;ÿ_x0016_@»_x001B__x000D_c_x0013_"0@//öÔ«§)@_÷G_x0002__x0002_¦&amp;@:aq4'L_x0010_@4_x0012_Hî1@µ_x000E_Eñ°Û2@_x0003__x0004_ÄïÏ³Þ0@t?á)C¡_x000D_@(7½_x0015_'ýB@ûfOPg_x0012_@_x000F_*õp·s!@o`3&amp;j6_x0005_@ Ý¼¥_x0012_Á6@ÈP(Å®þ?­&gt;eh_x000F_@_x0003__x0003__x0003__x0003__x0003__x0003_X@_¡Èâï,@^B_x0015_Ên_x0002_@v_x0008_YG-C@éIÜõ_x001E_4@É_x0008_bÇò_x0015__x0010_@6"ðÊÒ0_x001F_@äv_x0001_#-h6@ªT_x0016_ã_x000D__x0019_@®\ð+8@TDó:v5_x0004_@G.&amp;îP@fëÞ{Û2@í.¤_x000C_vú?_x0008_&gt;v%ãáB@_x0001_«_x0018_EÑ1Ý?®_x0013_dÉcÿ_x0014_@~"Ú_x0010__x001D_0@d_x001D__x0007_å@Ô7@d;ô_x000D_a!)@_x000E_ñþ_x000C__x0013_~_x0016_@æ¼_x0011_W~_x0013__x000B_@ôû}B_x0001__x0002_íÔD@XMÿDÍ_x001A_@gõ_x001F_Ì49@å2êY_x001C_@ë£ù{¶C@@]ù¡|1@B_x0003__x0004__x000B_V0D@FÁÊQÉL*@ÒÀÎ!·_x001D_@¦lìëÓ5@T~åF!í_x0002_@Pð=uË_x0010_@_x000E__x001D_B0F@_x0016_(÷2 @ìè_x001C_Q2®$@_x001C_DÇé_x001D_@Ó&amp;èþ_x0005__x0014_@ =±$Ü_x0003_9@âG*E@¦_x000C_¸£&amp;@am&amp;ÙWK@´YîßK¥_x0015_@Ö_x0015_r;ÍK@1+åE³_x0004_@Ó_x0002_Gßð`?@_x0008_Ño*´8@ïâ±$Ï¤'@@nÚ±(ñE@x³þ¢ûþ?j_x0012_LþHR9@júw_x0006_(c3@**_x0014_[ô_x0002_Ò?_x0003__x0004__x0010__x001F_ª_x001C_N @ª@#è¦7"@«e/*c/@×	%WzC@_x0003__x0003__x0003__x0003__x0003__x0003_X@Ç3Û*-@@~~_x0006_£Hä;@Î]uùo_x0002__x0002_@]Éz_x0007_·E@@Û^qE@7[¢¿U @4¢å7_x0012_.&amp;@u'5wZ+@EÆq_x001E_F2@_x0004__x001A_È"_x0015_R@¤£Ì0±_x0003_@ÏqÄÂbé1@6©_x001A_#_x001A_@ßZçöú'@J _x0005_±:²_x000E_@_x001D_~_x001F_seß_x0004_@ß àC @_x0004_*8_x000D__x0001__x0003_@ÌÿþØM@ÐmèGrÎr?Ì¬ÐUC@_x0007_ðª¹A@,ütÓG:L@+®}½·=@r­#Û¼ÏG@@sþ_x0008_ÍH@_x0013_ÿñ5_x0004__x0005_ã¬_x0003_@X_x001A_NuM@Â³,­çD@­o­þe_x0007_@Å¾Ô2_x0004_4O@6x_x000D_!Û_x0002_#@üGU_x000C_ß_x0013__x0007_@m_x0001_MÁ_x000E__x0011_@³]Úg@ç3@ØðÓ² x0@Ûiá_x001F_¿ÐS@`ÿ_x0016_H!ÿ?ÙG$fÑ4!@ësa=í(@_x001A_	ïµ[M@_x0004__x0004__x0004__x0004__x0004__x0004_X@;nKQ@_x0001_cêÕI@_x0011_ÑêÕÔáñ?ònvìX&gt;$@Suo½(_x0001_@/Ç3ÿÛ_x001C_@âY«¨]_x0007_@D¼mëxA_x0008_@B©ývO@m'©ÿ·¥ü?[O\²1%@%Âò*&amp;_x000F_@Õ³KÉ×_x0010_,@TüD_x0003_åg_x0010_@~á¾&gt;ß3@Ù&lt;¤Ô¯_x001C_÷?_x0001__x0004_.zýaæN*@õ\ú{ô0@î²ç¨ÿY_x001E_@ÑëT¨a_x001E__x0017_@dyÿx $@,ÞA8öïM@/óð_x000D_ý&amp;@è:aÖ¼(@F_x0012_&amp;y¾_x0001_%@v_x000F_Á_x001B__x001E_@æ.'Å6R_x0016_@Á_x0006_í-z7#@Ø5"&gt;©"_x0010_@(+ÃAÚG@CVKð?R_x000D_Ïþ_x0001_!@kÑC¹_x001F_@_x001A_t´9¥8@aO_x0004_C3%@,ÄiºW_x0002__x0019_@_x000C_Í+_x0008__x000C_@ô%Uò_x0018_&amp;@dX´_x000E_¦B_x0013_@©_x0006_¹_x001E_@hç-±B£+@#_x000F_³Ú_x0012_æ6@ðvØM	f_x0011_@J_x001E_Á¢â*@*S_x0003_,_x0012_;ý?7|_x000C_Õô_x0006_V@/àâaª_x0006_·?}_x001F_ô_x0001__x0002_f\3@_x0013__x0001_E_x0001_WßA@_x0005_+w$@\SX_x000E_-Ü?f_x000F_ÊöA|_x0006_@lÓg¸|-@\Hd*5@&lt;"_x0012_4L2@È_x0019_õ9fr÷?"¦t_x001B__x0007_-@JÍ¿»Õ @L×_x000D_æ²º_x0011_@(m§éýè&gt;@Â_x0006_[´cË_x0005_@Ð_x0015_^P_x0007_@rÕû_x0008_¯_x0006__x0013_@²í_x0018_"!9@}_x001E__x000D_È´4@B¨\QçÕÌ?¢Q!_x001D_ãÒ?_x0010_ ÄÒ_x000E_9@I©âÅ.@V_x0007_ÚA_x000B_1@WÜµDÖ_x000F_ @ _x0012_LýÄ_x0011_@Â_x0001_t9Á±'@ôZô_x0010_i0@°__x001E_ÏAB@¤ÇÚçµ÷3@Ý~v©Á_x0014_2@K·kEo"@-üà@Û_x0005_!@_x0001__x0003_þ_x0004_`ác&lt;@´K_x0006__x0004_ØJ6@n5\ZG0@pî_x0007_Apï&lt;@_x0004_$&amp;²sK_x000D_@v#.öå1@ÞÜ,2t#@@ø&amp;ÉB@¸òo%_x001D_J@æ¡&lt;2f0@}î_x001F_¯Þ&lt;I@·ÿ=·³_x0017_@x\k%_x0014_Ã_x0014_@@¾+LF_x0014_(@¶nãJF@­ËtY_x000F_«&lt;@ r*þg3@éè_x000D_B_x0013_@`¾_x0002_Ð_x0017_PB@3Óþú2@Ý =äÅP@ 8ô;~m_x0005_@çNVßC@`1_x0013_J_x000D_1@ü»ÈÇô!=@òmvÒj*@J_x0010_KñoI@7¬äLl_x000E__x0011_@úT_x001C_1òº"@_x0011_ìvÅ7@ee_x0002_ No-@fï'_x0001__x0003__x0002_F6@§ô»ù_x0013_ã*@.ºnÉÔB@#2¥ÁF@!`*`_x0010_ÍD@&gt;¥Áü&lt;@_x0003_%SïÙ9_x000C_@§1å_x0011_ËÛ/@!êû_x0012_W_x000D__x000E_@?D_x0012_ü1_x0007_ö?½_x0007_­ÓÊ_x0011_@_x0001__x0001__x0001__x0001__x0001__x0001_X@*8_x001F__x0013_oZ-@î_x0019_ô,é/@|)_x0014_¾M$@_x001C_;¬V^"@ð¬½¥Md#@`á±ô¯¶8@øÉ¦@Y7@ÌÞ?hJß?Ðqà;¶)@_x001B__[òv_x0001_@ðßRë	P@@Cc0÷F@üULÍ_x0017_©@@Jk:1Ì2@d_x001A_Ï&gt;$;@&gt;ko_x001D_&lt;@_x0007_O_x0006__x0014_®n_x0010_@¼-àsG@òÁû©_x0008__x001E_@¨H_x001C_Û?/&amp;@_x0001__x0003__x000E_And3þ_x0010_@êÙHDIÝ?¨çÄ_x0004_S}4@|¶.b¡z_x001E_@fmë_x0010_zêB@Õù_x0008_MÕþ_x000E_@7R(f_x0008_Ö0@¸Í_x0015_üµ_x0005_T@¹náÍ@3@K_x0014_[3_x0002_.@AY¼S3@_x000C_n_x0019_0Ðx*@2y%r§i'@øÏFÝ|_x0005_@,ívD_x0017_S@`³APnA@¤þ'®L#@4yÎ²B*@?_x0007__x001E_TT@»«Þ°Ì2@÷ÀõÄL@"IR_x0007_K@æpà!NN@µÎ­dØÒ2@;Ø´_x001B_È8@ôâì´õz_x001F_@&amp;]è¯M)@øTð_x0006_)¬A@_x0001__x0001__x0001__x0001__x0001__x0001_X@±/_x001A__x0007_&gt;2@÷ñÈ_x001A_³5@Êû_x0012__x0001__x0002__x0003_ä_x001E_@D,ÙÛ/@nkóJ;wP@#B_x001D_«z¿ÿ?®§=$:@èxüÒ:O@ê³X½ßr8@©Ôq ÃA@4¨âò'­A@Î¹?¶ê(@j!¡_x0002_B@(T_x000D_¬y`0@_x001D_*¥Ç»"@6d2S½Á'@'T_x0017_wC_x0015_@$eøÅ_x001A__x0008_,@_x0011_X`r_x001C_G@S_x000E_+ÌC@_x0018_FR®ÙO8@~Sä©âp*@¼1ê_x000F_§íB@_x0004_¦aóºO&lt;@0Öå_x001D_&gt;Æ0@gßô	9	$@+_x0005_SãÖS"@¿ç0{5@Ûn_x000B_¡A@%5qºë?ùëµèz'_x0017_@AÈ¬É_x001E_@4Àó÷V@E_x000D_ûà_x001E_J3@_x0004__x0005_p,¼8_x001B_.@`zïÖèþ?µ×^¹rwO@tRÎEûC@"3ÿnR!@ªDý_x0001_]1@ÎÉÉÊÄG@_x0019__x0016_ü4W;@­Jò8}P@¥`#º:g_x0013_@_x0004__x0004__x0004__x0004__x0004__x0004_X@ìfê&gt;©_x000B_@6_x0011_S8&lt;@Ó+%_x000F_y9@_x0002_Zdø+2J@âÅW`õÉ:@Ô&amp;O&gt;"ºH@îò_x0005_óp8@GL_x000E_^Á-B@«²_x001E_Þ_x0001__x000F__x0011_@_x0004__x0004__x0004__x0004__x0004__x0004_X@Ê_x000E__x0015_ð_x0003_)@_x0004_o¼Ì_x0003_@t4ý$V@SÃÞ¸xU2@2Ia'Âð_x0019_@ì89º6PA@ùu÷°½$@D`$èq:6@¡,k_x0003_@³\Û_x000F_S»C@¦(P_x0011__x0001__x0003_w'O@m¥pp2@~°_x0015_*^!@úw®_x0011_«jC@a_x0004_­×m¼_x0008_@ÿ/Q\q³_x0017_@°ìP_x0010_:&amp;@d½_x0003__x000C_Os%@áL¾í5_x0014_@_x0003_}ÇÊÉÒ6@2_+`_x000C__x001A_@ftþóK¾F@Êq°fI@_x000B_)î_x0002__x0004_ì5@îÝ_x001A_©¼_x001A_@_x0007__x0018_Y(@Ã¡_x0015_~r_x000C_@ÕB©B~_x001B_@ØüË`Ö/@ý³gzÄø?çpVÌnF@\_x0003_²Õ0o#@H.ÐÿÊ_x0010_@\_x0016_5­®2@@_x0005_Ò%j_x001A_Q;@ê_x000F_°íGH@\¾UìÐH!@£ÙVØöÏ-@`oú±ñ6@@J_x0017_Ø*=I@&gt;Ú)À¬ë_x0012_@GÚ"áÜ+@_x0002__x0005_nÚiÝG	G@÷²i_x001D_@-¡ÔìD7@ê_x0007_áV´_x0011_-@C_x001D_×©ë? fìÈ_x0016_&gt;@BbKòpØQ@ØjN_x0002_;-ò?¾_x0001_A¼5N@ÜfÍ_x0010_;_x0005_B@ðg_CÊ©_x0014_@z(&lt;0Ø!@yÅ­_x0013_/²?y_x0003_K_x0019_ÌkD@Ñh_x001A_c£9@¿éàn	U@¤_x0018__x0005_µ_x000C_$&lt;@_x001F_|Í_x0007__x0004_±_x0012_@pC8áS.@jlBo°_x0017__x001C_@d! ÿ=@V_x0002_·B)O@r±_x0013_W&gt;6@VeÓº`O@zí_x0015_k_x0005_e3@³|&lt;Åp5@ºñÐàü3@­£_x0014_Ñ$@à!àÛb]_x0004_@µÊ÷ìm=@@Îã_x0001_Í$K@yÚ_x0002__x0004_ó¢1@%ã|× B@_x0018_Z_x0006__x0016_TU_x0001_@|üé_x0002_f_D@Ð_x0015__x001B_IK_x0004_1@_x000F_kR_x000B_C_x0001__x0001_@Ê_x001E_Ùô%@Ðæ¥$$1P@@7QÐú_x001F_@R÷iÿ_x001C_@êÙ_x001E_Sb1&lt;@ñ	YÙ]M@+ºaBC­_x0003_@%é/_x000E_iTA@_x0011_jwly3@¯_x001F_Øòö[)@×5/Üq÷?^Í_x001E_|µx_x0019_@_x001C_Ä_x001F_¬@@ÖI_x001F_í6O@_x000E_2UUç"@_x0004_)"lsà?Ôqû_ýÔ@@+GÆ·_x0017_@ª_x001A_í?¹UC@Ûº7êúö'@ë$£ô4&gt;5@^¶ùE2@\&lt;sC@_x0002__x0002__x0002__x0002__x0002__x0002_X@ÚjRöM_x0002_L@!G»_Døó?_x0001__x0002__x0010_ñ¾a_³"@_x001C_2ºYL_x0018_@_x0012_¾_x0005_Ü=L_x001E_@hö_x0013__x001E_n_x0019_@\Wõp_x0003_#O@¬+ôj_x0017_µ@@~|Q#E@ZRÀ-#ËP@_x0006_´_x0018_÷_x0014_N@@_x0012_²§_x000E_S®J@^õ:.ûn_x001F_@6;âºð¿G@ÎC&amp;ÃB&gt;@K¼_x0012_@q|_x001F_ZmA@W§OKi_x0002_7@øt\+¯t_x0016_@Å/_x0012__x001A_F@c)_x001D__x001A_°D@¬JEìJ@cËrZTiC@_x0014_ú7¡_x000E_L@¨Ú4dï8@wpîT_x000E_@ _x0012__x0012_ö_x000D_W2@[[âÕ­üV@_x000F_]:_x0018_@¯Ðò_x000F__x000D_'@º;±úêé(@&gt;èÔ T@_x0019__x0003_·«d_x000D_@Ítè_x0001__x0002_ò_x000C_'@i×Jk_x000F_@_x000C_8~O_x0007__x0017_(@&gt;%#	ön_x000B_@Ìó2¨Æ¥"@CÅ/_x0007__x000D__x0002__x001F_@êN#½8@¦¥cÞ/_x0008_@Þ_x0013_)_x001A_LM@ÌµñJ_x0007__x000B_@¨©à[sE@@¤éña(@_x001E_Û_x0016_¦_x000D_V"@g_x0007_É_x0016_4@vöµüO@î«;¨¶_x0002_0@È%Ò)7@Ì+Qu_x001A_Ç_x001F_@íÌj_x0007__x0013__x000D_@&lt;»\­_x0016__x0012_$@þUÕÏ8@]_x000C_U¬_x0012__x0014_@7ÜÔ$y2@ûÏæLWÖ@@À©LdmF@emÁ:0@âö_x000E_¥z2@Ñ"¦ÚM@º|/÷ê=@_x0006_?¯®_x0008_h_x001B_@,_x001D__x001B_õ3@¯Çx_x0015_Ó_x0018_@_x0001__x0002_R?ây,»4@2ã¼èÇB@À_x000B_4tÀ_x0004_@ØóhO,@r_x000D_GPàN@"Í_x0013_«E@Ié_x0001_GM½G@G_x0007_å­ÙãN@Üðã_x0019_ÛG@_x0001_BÒ_Ä&amp;@Î'^çA@øLYVÁÍ6@Äz¬÷_x0011_J@¦î&gt;ÀÖ©_x0016_@_x0014_üêªtÜ @!Åð3_x001E_e-@On_x0001_Y}RÌ?ÜÙ_x001F_*::@º$Î_x0012_±S&amp;@¬HUr=_x0019_0@}²Än,I@|L×ãE©9@²Nè1H@_x0019_fªù0@_x0014_ _x0013_2©3@Ô u²r_x000C_@ÜW®¹Ì/@|_x0014_XÂºnH@Z£Mã@@_x0018_þ°Ã_x001C_±_x0018_@¿ôoÎ«½ô?_x0005__x0012_I_x0003__x0004_|Üñ?»	Õð§M@_x0008_@zÆÞ)E@À©6Ey_x0012_1@`¿_x0014_©wB%@È÷N¶_x000E_o_x001B_@:_x0015__x000F__x0004_ó5@d:¢S9Ý?¸åû¦Ú?=°+Úý_x001D_@_x000F__x001B_h_x0005_Ã"@FëF½(9@ù;´I_x001A_@ú8_x0007_ë|=?@h}x"Ó?z©Âø7@&lt;ÕAI@@w~°H@#Ó_x0005__x0001_'ç?Ü±MGÇK.@ÅjGìÐ¾F@À[v_x0002_&lt;ç?Ì_x001B_]÷_x000B_Í,@Äb_x0016_¶&gt;.@´`¼×._x0003_@/W½!A:@þ³¥=à_x0003_?@_x0002_~RK_x0007_c(@VFP¤_x0004__x001E_@_x000D__x0011_ÝgÐÇ'@_x000F_øV§_x0014_7_x0010_@0»®ÀÐT@_x0001__x0003_ð¼£îRö4@ sÇê©_x0019_!@5D²_x0004_u#?@hj\iL@$èÌe¨_x001E_C@ò'ûÖâ_x0008_@*ÁàîÜÙ6@Tê¬_x000E_"_x001F_é?º_x0002_ /ì/@Î!A@_x0011_@_x0016_¶ÓX_x0013_@PÉ+OÔÄ_x001E_@Zµýê4@V_x0018_;ãU3@´&lt;¸s.)@_x0002_Ì(&lt;@R_x0013_Ô¥ZJ@ºÍ®ùì_x0011_ò?9_x001B_AebQ2@@ÔJ8áwU@Z; v¿_x0015__x0010_@«_^3iU_x0015_@¨Ö_x0007_«ñÒ9@æßÔ&lt;ò!@"ª¨;ñ$@ÏÓTV_x001E_@Üý¸Õù_x0004_@"\"ñY5'@hobpÍB@_x001F_w_x0015_³ç_x0011_@B*«_x0001_L8L@P4_x0015__x0001__x0002_=µ?äbæ_x0011_,1@(ÖÕ0.5@¢HÇ± '@j(Ç_x0017_­c?@|R6ý$22@_x0018__x0004_Yñ-§A@ÎüëL¦P@n¶_x0003_G¬+I@\Ì_x0011_8lJ@¨©Ø¼&amp;@_x0018_1Ç_x000C__x0014_á_x001D_@I?_x000C_Õ¸&gt;@q¡£Û_A@¡%ÀB S*@`H®ëF@_x0004_Ççÿ1@Á8Ãç_x0014_@_x001F_oíe´ï?_x001A_ESð°2@$_x001E__x0006_½_x001F_N@òx_x0003_n8%@ÊØ#_x0008_6á_x001B_@Nô±º2+@y+8wR_x000C_@:®¥?oD@¹d_x000E_|+_x0016__x0015_@þ_x0012_/Q2@Jsègz@@ýãï_x0016_S@åéAãx"/@vØçcB×_x0019_@_x0001__x0002_DíIC·_x000F_I@?ÀQ_x0005_Ìi_x0016_@qhÜ&lt;ÏúC@®¶iõé_x0016__x0019_@_x0006_ÇP	ÏB@èU=Î_x001A__x001E_T@|`÷¨&amp;¾"@_x0008_«&gt;¯KLF@j_x0013_¼_ð)@ÔÛPgK@X àªC75@w_x0003_N¾&lt;8@ú£ZïãfB@_x0010_jâv*@:éÄ&gt;@l~_x001C_P8_x0012_@ë	«_x001D_D_x0010_@gHúÛC@Eô!ûhG@_x0003__x0003_(s%@²_x0007__x0011_Vü&gt;u?`ëÈt_x000E__x001F_@3_x001C_Y5@¢|Æ½_x001C_¡R@B}_x0007__x0019_°_x0011_@#_x0008_Ðb&amp;ø0@ßk×ÜØ_x000E_&lt;@GAnÏ_x000C__x0003_@_x0008_À[_x000C_-_x001F_@&amp;ñ_x000C_½K@_x0016_:°7[î_x0008_@Øí_x0001__x0003_´5@ØØ3Î ¹I@ÒË@qé¶E@¸_x000B_?G@¢Áø¶3@´öJ^=@x·@o±«;@d_x0006_¨n/@]ü]Ý=0@j*Gâe1E@úø_x001F_+@Üü6B}iF@O2$DÏ5@_x0018_ØJÜÜI@_x0012_t@¿3ì??üíQ_x0010_C@þõ-Ù_x0010__x0013_?@±puC_x0003_@Mçº_x0007_Aø=@§­Í6N5@v¾È_x001B__x000E_"ö?E¶CC-@zÖ_x000C__x0006_ç"@ $hB1_x001C_@£_x0002_%Èy.@L_x000E__x0017_§uÂ/@±icýÅºF@ Ve¿f	@_x0001__x0001__x0001__x0001__x0001__x0001_X@	èS¿7@ãõa«)6F@Z¹º_x0002_4C7@_x0002__x0004_&amp;)x_x0013_h(@_x0015_Ó¬#û_x001F_0@i¯H×û²1@g×¦H0¯_x0010_@WÏóçÝW@Ä{å¾_x0002_=@_x0012_sÖM£L@(_x0011_aYt"_x0018_@_x0017_/À`TFù?LxX_x001E_A0@_x0002_°óÂ¡ÙI@GÀ_x000C_ð3@_x0019_¬_x001D_ÂZ2@svV_x0007_E@¨Kúñú:_x0016_@z	ý_x0001_/@zÑ	ü_x000C_n7@öÖ½_x0003_#@1eíJ7,@T{*¦#Põ?ÈXÐJ_x0004_I@;®*è_x000C_Z6@´_x0008_ùw,@+ºð	2@$ÌÍÃ_x0001_E@ôè_ _x0008_è?°Ml0(j6@¢Ë%_x0006_M@ÌwK¤aO@N¨æqà9@º5mÍÙ«6@0ð&gt;_x001E__x0001__x0002_¹Ä&gt;@B_x001F__x000F_PA@Âf=_x001C_S@@Êe(Zl.@rï¢/ûQ@Ö¡·_x001B_¤-@tÌ	¨_x0014_Ò-@_x0019_bí®îQ@öEcDÞy8@ô©c¶_x0011_2@Ntt*å_x001E_@_x0002_Ïhód0@_x001E_áàv¸ö?Éì_x0018_FI5#@_x001A_©i_x0008__x0010__x000B_2@¢W§órT@¤*Ê%à&amp;@_x000C_Í_x000F_^Ï6@È¤9ñ9@_x0018_#JDC@5ßl/ù&amp;'@ðÍHãBÚN@C³¨9ö_4@o_x001D_vöKZS@ÉÖ¬_x001A_õ_x0011_,@¤¾8O_x0013_¿8@æµå¨[C@^Å_x000C_ÝOx#@çô?a¢_x0019_@_x0001__x0001__x0001__x0001__x0001__x0001_X@Ü_x0017_ùd+Q@Mý,§Ë_x001A_@_x0001__x0006_0ö ´ô 3@³¸mK+D@_x000E_eûÝJE@@¿-ñ_x0002__x0003_C@å_x0018_ÈÌN_x0011_@0Yº¶x_x001F_@ö_x0008_ú©åË6@_x000E_û_x0010_e¤/D@kÀ5ü`_x0017_@I#¤%Ñ0@Ûò·ûÖ7@$,¡A_x0015_J@Å4ûÍý @v_x001D_ø·É_x0004_@N_x0005_Åì31@#9¤¯Å&amp;6@n_x001E__x0008_¡3@¦&gt;1î_x001E__x000C_@_x0001__x0001__x0001__x0001__x0001__x0001_X@_x000C_b_Ð)F@_x0017_J_$V(@½ª"Rªd0@ü/îãßM,@³_x0011_²yzú?Xl9_x001D__x000E_@6½ãÜ,A@1n!_x000E__x0016_a6@_(	ÇÏ{4@øE_x001F_o_x0012_ûF@ü&lt;ï¥îU@@ÜÍô¨ñH3@f_x001A__x000D__x0013__x0004__x0005_VB_x0017_@)Õo3@_x0019_Í4	â»B@LZ_x0006__x0017_z(@hÎtÑi_x0018_@@°d_x0001__x0006_÷?_x000F_+, àóQ@Zçï_x001C_°_x0010_+@ö?¿Ðq_x0018_&gt;@bôÉõ¬ÈD@©&amp;Þ»'È3@_x0008_ÿd£¶Ê.@Îë5:@I¤:;í$@Vp,§uT0@Þ_x000F_ñ60÷?	_x0013_pß_x0011__x0019__x0010_@öó_x000D_ºô2@õ^´/__x000B_@P_x0007_&amp;Þ¨Q@J íµHk @t_x0002_i¨_x0011_U@Ä´ódº?_x0003_G©^)@âç,_x0004_ÈEH@òùu_x001F_öT_x001F_@ý_x0001_â£)@_x000E_n|ÑB@Æ_x0011_j}K73@_x001C_ö6MÛøK@df1_x0014_Ô¢&amp;@]ÕDÈ:Ï!@_x0002__x0003_QpFü2I9@àoöö´ÏP@ôìKMQ_x0010_@Û[_x0010__x000D_U_x0005__x0013_@½©Ì	;@E6_x0010_V^ºD@=èUÎj÷ô?S}_x001B_åÍz!@;¹]Sjí-@â=´HV@²M­Í&lt;°+@­GÕ_x000B_Q@^ü,rùú+@ÔÖ®;Û{A@	1}«$Ö?ÎÖW_x001B_ð?P+Ñ_x0005_o @@iÿ;;@Ò_x0013__x0013_t#@_x0018_cà¾Õ_x0013_þ?Ê«	Ù¿·J@6=N·j_x000D_@]H]¾`M3@jUn_x0001_ªY_x0015_@³êteÓ_x001A_@_x0012_ÆFI@_x0002__x0002__x0002__x0002__x0002__x0002_X@Î¥wH×J@«RPæ¢©3@´_x001F_Êh¬Þ6@c_x0012_þ¦ªA@ªàöD_x0001__x000C__x0007_Q_x0010_@_x0008_JÜ7/@ßÆÇjÇ¥*@ô}¢@s3&gt;@"ú OÎé_x0015_@%_x0013_=awM@_x0003_¢Å_x0004_òXU@KmÕô)¼2@ÞEA_x001F_o!@·	aLe_x001B_@tÉ&lt;J@E]a¤À¯_x000C_@_x000C_ü\ÑDE@pùîN_x001D_÷_x0002_@FÎ_x0012_ß*@2òÄ¬Ç+_x0016_@!sÁeþA@4¿É÷:#@_x0002_m_x001F_õF_x001A_@_x0001__x0001__x0001__x0001__x0001__x0001_X@3×r7_x001A_@ÿ_x0014__x0006_g­(@Ü@Nºaï?@³_x000F_B@!@5@áu_x000B_¤Ôß$@^ØÍ_x0016__x0012_@wüýnæ³?¾$0ìw_x0013_@ÒÒ_x0016_!À?@ÐqHÖÁ5@ZäAFê&gt;@]ã%læ_x0005_*@_x0003__x0005_TQ_x0002_Û|*@3_x0018_0A_x0017_ @¨@:_x0019_9K@ªçÄµb9@0Å_x0019_¢ûß!@Z_x0015_ò¦%S@e£DÞ6_x000C_@ùrSPF¦1@©àb¼1@j$_x001C_c»H@_x0015__x0008_¢^_x0004_P@_x0004_ÏhR@#I@ò9_x000D_ÿG(@K{N¤@!@Ë_x0010_£1O7@&amp;BÉ0@¯ºÉ_x0012_qSF@m[ _x0008_ÐP@_x001D_ _9_x0016_ðC@+§&amp;X¢qO@È¬ÔÃG¦_x000C_@Ä?Þ¿*o8@o	{ÓÜ+'@®HµÒ9±7@_x000E__x0001_8ü?@ÙD¥yD_x0002_@rê¥$X¬õ?½èÿRjH.@!'÷Ö]i3@rÒX¥aé_x0014_@_x0017__x0008_	Áò}3@u^ÿ_x0001__x0006_h_x000E__x001E_@?ÉM÷0_x0002_O@è&amp;Å$rfV@_x0018__x000E_fèI_x0017_@­Íþ_x0010_æT?@ÏDAZP@NG?é'@«_x0004_Ë_x000B_«ªS@bÐD%°_x0016_;@ÝP_x0004_@®Ö_x0006_@5'¹æ?Rr'¡«_x0011_ÿ?bÙ.µ*@_x0001__x0001__x0001__x0001__x0001__x0001_X@ &amp;y/£#@_x0010__x000C__x0007_Uý5@q¾JÇ¶6@_x0014_uj3_x000E__x001D_@_x0018_ Ú1b_x0011_;@ 0wE©H)@_x000E_p_x0019__x001F_§1-@_x0010_í¾a¿B@¤*ß§_x0005_1@_x001D_¤_x0007_MëÄ!@_x0001__x0001__x0001__x0001__x0001__x0001_X@!_x0003_ß6_x0003_W@Îw©_x000D_¸¯_x0012_@ºegcL½_x0014_@!`YP;À_x000B_@N_x001F_¸x_x0013_*@ó@³v.ý?k]±­_x0012_@_x0002__x0003_g_x0014_A_x0011_B@_x0012_2{,=@TÑì¯Xòý?&gt;Ð\è-E@$¿6»#M@ÁÁ%cý³Q@Õ¥ÓýÕµ+@e=)@_¡_x0016_¿ê)@ÞØBD_x0011_ô?_x0001_²¤4_x0016_@ï³'õ3@ÖmN§7 F@&amp;Î_x001B__x0006_XA@Ñqá_x0007_ëL%@	_x001A_sY²A@_x001D_ÔðM&lt;@ëéû¢_x0012_0@_x0011_ýl0_x0019_@_x0012_sy !@@M,Fé&amp;@ÄP«_x0015__x0019_W=@#ø£ä %A@ùH¼µê:@»._x0002_¼¹G@ZaÎ{{p_x0010_@Bä=µË%@Íô±¦^_x0019_@YB¬÷65@îªÈß\-@ _x0018_øÿ5$@_x001C_#&amp;_x0002__x0003_IõV@ZàIú*@1A6ië_x001F_3@»ßÄÝtG(@¨+¹ú mA@_x0002_¦ ú¤bú?H¥_x001D__x0015_çöE@®SïÃ]4@¨·,¸_x000B__x0018_@_x0012_»Ã&gt;Ü"@7Õ_x001E_ÃM»6@Ö_x0011_è­0@´DÌ)°å_x001B_@_x0008_^TxÂsD@~º_x0017_=80_x0018_@0(:!_x001B__x001A_@_x0005_¼cF	åH@ñIpÌ3@pCéYá¥_x0004_@âÅ_x0014_HZO@sË(a¹-@4v_ì¾4*@E_x0001_L@_x001B_å@@£_x000C_F]ßA@B Á»óÞ+@£ºº_x001F_EfD@_x0011_%ûÔpE/@øe*_x001A_&amp;}"@XK&lt;_x0013_N»V@xÜû_cø_x0017_@~[õ¡_x0016_@_x0003__x0006_à:ÒÃ_x0004_K@úxÖ'@_x0003_.@	o_x0016_ÅõON@]Ë_x0008_òþ,@òHû&gt;#_x0003_@Ztû«Â,@_x0015_C5ÈR]N@Z²øæ#@6%3Nâ?r¥_x0010_&amp;*_x0010_@®_x000F_ÉãJ2@ùò¡z"Q3@`¿.y4-@_x0001_^¢Îý´_x001F_@JÔ_x0018_[îH@2_x000D_Þ®BG@_x001C_ß_x0015_{r43@ìÔ_x0008_[_x001A_+@Iã\6=@¾Ç¤8s^N@çmÞÇõ_x0012_@«×tº_x0010__x0015_@PwÒ._x0007__x0002_=@_x0017__x0016_ÿ&amp;F@¸¿xd_x001B__x0018_Ú?Û¸[FÐj?@*}³5äõ?Õï±_x0013_0_x0005__x0019_@S¿_x0004_Ö_x0005_ @¦7÷X+t_x0019_@y P_x000F_ÉÄ(@ÿ:ïð_x0001__x0002_ =@©?=nit_x0003_@~ýTÐ8¯ @µ_x0015_½âGD@ñÎGQmÓ?¦Z_x001B_hTU&gt;@2ó®Ò_x0006_èJ@Ê_x0014_õ±-Q@~ñ\¡º_x0014_@©ßå?W@ÖJê]_x0016__x0011_@ÆãW_x000C_l.@äS_x0002__x0004_@}Ø_x0016_ pF@_x0014_à~W»Ö5@/4±³2ã"@_x0012_-_x0019_^_x000E__x000B_@Âö¹©øF@_x0006__x0003_sæÄ7@Ìé_x0001_}Æ\_x0017_@Zfõ°,´0@\_x001A_ýòf6@&lt;Ò£.Â·_x0010_@¾sæ¦Ó&lt;@4®.ØS@_x0001__x0001__x0001__x0001__x0001__x0001_X@A×ð_x001D_ø¶_x0017_@2C´0:@K_x0013_Èz)@¾N¤ie(@r{_x0001_1«1@ð7_x0004_y}(_x0006_@_x0002__x0005_Ì_x0014__x001A_A_x0002_ @[`wj'@¡_x0017_"@EÐc¾)_x0017_@ç&amp;®ØV@jôH³H@h_x001E_D_x0019__x0001_H@Ìè_x0007_d_x0010_,@¶_x0002_¼H}7,@´2³&lt;:@uHÍvµ_x0015_+@0@²É2K@TW_x0010_âä_x001C_@ß_x0016_ßfÏC@óY_x0010__x000F_0@*Çc³â:@?o&amp;¨_x0004_B@Zz_x0014_al(_x0002_@áÎQÍH3@iö_x0014_H6_x001D_@_x0019_â_x0001__x0005_5@_x0016__x0017_lÿZ#@°2ý_x0017_Þ96@_x0002_\Aº;@»0y+y5@_x0002__x0002__x0002__x0002__x0002__x0002_X@°wÛD_x0003_@³DØ=Üb9@òadãN=@_x0001_l_x001C_"§@;@#íì¿W?_x001E_@pWúº_x0003__x0006_[ü?ÿ_x001A_Z½(@ØRl_x000E_Ú3@Þt×_U@È_x0008_¨ºé&amp;5@_x000F_QOÎ"@~|"0_x0014_	ê?h_x0010_¡dN_x0001_ø?_x0003__x0003__x0003__x0003__x0003__x0003_X@ª¬_x0002_QÀÚ!@_x0004_Æð¤²_x000C_+@*k¨2÷0&amp;@ÃB_x0003_EÞ_x0017_@Óê__x0018_3_x0007_B@3¢úvÈM@ä¦Ð_x0018_d=ð?*9Í÷7@Lï´DXh @xJ»I22@~N&lt;Þv¡=@&lt;ñü«¢gó?]_x001E_èPq39@zË­T4$_x000D_@_x0018_oï·i÷_x0013_@Ò_x0019_ö¥ëm=@!H¾_x000E_¢_x0008_2@Æ÷_x001B_ÉÕ.2@¢È_x0005_ølç@@_x0018_ËP±à/@T_x000C__x0004_Ð_x0003_ÿ?ìVö"+@¹-b:*_x0007_@_x0001__x0002_D¦këýÃ0@Î¡_x0001__x0011_½_x0019_@{1[Oýc_x0014_@_x000C__x0007__x0016_@_x0018__x0019_2k,êB@ptda_x001F_@_x0004_þ_x000C_´(R7@@F_x0012_6_x000B__x000B_@_x0001__x0001__x0001__x0001__x0001__x0001_X@~ZLAï&gt;@PNkX¬×_x0012_@FªYtwjG@-ÃÆvóKW@/_x001A_¼­¯3@VKuÛ"@j_`îY_x0017_@À ÈÄO-+@_x0015_ %NH@_x0008_Ô±=@_x000E_(ÂM	A@ÖåÜNñ1@¢Àÿ&lt;¢w*@öL_x001C_ïµQ&lt;@qLEñ_x001F_C@ÏÝz¤LÍ_x0017_@lNÿEZ£_x0012_@ãy±×L@PN	_x0005_·fÖ?_x000C__x001E_ËÍ/U!@WaV­öæJ@Ùf½cjßø?^í_x0001__x0003_LB@Oc ÐAò?ñõJñMR4@à_x0010__x0005_¬|9@vBÎ_x0019_»@@JB4eZ_x001E_:@èì´¼§_x0017_@n_x0002_;ç_x0016_H@[±uãSÐ.@=-5ÆJ@µÅ__x0018_@`àöûL@_x0012_û%ÉJ6@vu?æ_x000D_û-@Øe¨_x0006__x001B_+@j7Iè'H@&gt;Ä,­_x0005_@àÝBÕ_x001D_2@_x0010_{B´áD@_x0002_ÅÙJl¶_x0013_@Ò¸Ö ^H6@¶_x0012_/ÂdU:@:¢_x000F_e®v0@pÕef_x001A_@&amp;%÷Ä¹¢?J*¥ØÓP@¯óÿÕ_x001D_@èíB³9ð?ö7_x000C_@_x001B_[,@¬J1_x0019_%@¶¬uPãZ_x0003_@mc4Û6@_x0001__x0004__x0014_zUùLU_x001F_@uWe_x000C_ _x001C_@{%½Â_x0002_ê)@9Á291é$@_x000D_QW§9@_x000C__x001F__x0017_Rn÷,@L¬º_x0003_4ÆJ@|¶ú|¡%2@£};º Ý/@l±|:`.@	:îÆ_x000D_ÃD@Öòo&amp;P_x000C_@JÙë_x000C_n\_x001D_@),âÙ&gt;_x0012_@£àÈò_x0019_ÄÖ?p^­_x0013__x000C_Ö5@(ã½U§9@Ø5ÙjC8_x0018_@7_x001A__x001E__x0003_î9@?ræ§Q_x0017_@P!üß`§=@Ä_x0002_ò7×WO@0Õ÷_x0016_â?@@#bÝx81@{ñ¹6@_x0004_NõÛ7%@$$t±Òé,@&gt;_x001A__x0007_¦Ry_x000E_@þÐ_x0012_T'/@í¯_x0005_Q%S@wÄ j®?_x0019_çç_x0002__x0007__x0001_4â?Nv[¼à_x0010_@mjÓ¦¹­_x000F_@,]¿=_x000E_6@êa9~_x0013_±)@Á¿¢ò_x0016_@_àÑ^ó_x0006_@¤Y_}­*@jp;Þï_x000E_M@|µ_x001F_Ef±@@¾a¶_x0013_í§5@É_x0004_`Ûþìò?è}C_x0018_óI@$_x0019_jmÑI@þÌÌùä0@"9^X	@õ;¶J_x0011_@Múà9÷Ò_x0008_@f_x000B_®èÚR@@_x0012_iï\J}A@Æos_x0019_£E@mºT+±_x0017_@+_x0014_eºèÜ=@gZbÉ7@ØÐ¬¨_x0003_V)@8_x0003_-bÄ7@C4]D[0@_x0006_þ(Ã¥c_x0005_@´_x0001_Ýî|.@_x0008_|&amp;@Æ¾\_x001B_ oB@Ââ´ùG_x0019_@_x0004__x0008_i!âbm0@_x000F_Z[Æ_x0005_@*Þð1v8@Ä-çw_x0016_(!@ó#î_x0015_Á_x0013_@Ò:Ãt_x0008_p&gt;@æ´Vä_x001C__x0002_U@¢²Zðø_x0017_@È®õª&lt;$&amp;@E¶Ë­ÁU_x0006_@­z-CJ_x001D_B@*Ë§_x0003_tºC@?eYõê¿L@_x0007_gWÝhª @QêRn!_L@Ä2_x000C_ø)@×.n%_x0019__x0012_@&amp;çlä_x0012_@®ÀH_x000D_æí?÷^_x000E_B@°ô;-Ã!@_¾Øé¥&amp;@¸ù Á%)@è_x0005_Ãb¸1.@ëÌ6ëÛö?@G§NÛC@°ÌÌ³âP@_x001C_°µûgö?ØÕYþ_x0019__x000C_@(y«þ:+@¤_x000C_Ò,/1@u¯_x0001__x001C_	_x000C__x0004_Ç_x0002_@_x0015_ÌxF57@H"ðJÔ_x000B_&lt;@à?ìz²C@4aö9	=#@Ê_x0016_OÍÐ&amp;@P«b_x0012_{&lt;@_x0003_PSa_x001D_@·Q_x0017_sA	#@àçÅ"ûø?						X@VC)îÔM@îÞzW®_x001C_"@§d_x000E_ã_x000C_)@®g£8¾_x0015_@_x000C__x0005_N_x0001_©A@ºt%më2@Ì§Í¶:@¢ÊðszB@¹_x0001_R_x0008_(@^_x0013_EÜ_x0006_4@iÆ¢ÛH5@êfê+ç@;@&lt;÷ùç#P@7Þ}*@|ÇbL'V@ÄSá_x0005_P@iñÿ­!y_x0012_@Ü_x0007__x001F_î{²_x001A_@z_x0004_³8hE-@ÅÝkO¢_x001B_@`_x0002_á0@_x0001__x0002__x0014_o§¶äÚ_x0011_@ì´1Ái_x0010__x0018_@CÍ²hjG@Á_x0014_¡ÜøÇ6@¦øHò?=¶²)_x001A_nB@¡3Ð_x000E_++4@~õ1­m2@×Âbj?0@D,WÉU@YNPp9@¶cU_x0004_Fh_x0008_@Óc¤j_x0014_ò? 3¿y_x0011_xJ@JÇ_¥8@È¬_x0001_7^.+@ðÎGß/_x001C_G@Ëg£è0@;ìô´½2@`û_x0007__x000E_yò?@	Ä_x001F_ ñB@|__x0010_'õ_x0017_@y!Thiwô?_x001A_ÊºÆ_x0001_üM@Æ ØÚÕó,@CFÍD~3@ÆïXé-@i¹}_x0004_ÌC@èÝP1å(@vr{*ÛÊD@_x0015_m_x001A__x0001__x0019_º2@ÚÎÅ_x0002__x0003_X\$@ØP_x000F_°ûG_x001F_@}_x0003__x0019_i&gt;C&amp;@Ú_x0016_êK£á2@g¤K_x0004_.Û_x0012_@wºXaàä%@JW¸tç_x0014_³?Ëï_x001F_5z_x001B_@ÃJyK_x0013_¼.@&amp;W_x0016__x0004_*ô:@òQ'±èM_x0014_@4õL8Ì+@ö¨ï_x0001_«/@_x0012_æãÞEA@ÆÙo_x000D_Ï_x0011_@F,Ñ7ä1@àè9Í½;L@_x0008_ÛýÌf@@üü#3];@:äÆaÀz-@ðdiâÇ_x0011_@2	6_x0012_ÿK@&amp;Iy_x0019_f4@Þ¼À½Zð_x000F_@E¢_x0005_&amp;Ò7&amp;@_x0017_Ã¬)«N_x0013_@®´[6'µ'@©vÈz6@_x0006_®4[ù0@K_x0010_¢3_x001E_K@Ðòãñ2;@ñY?QùmM@_x0006__x0008_z&amp;Ê¦L@Ô5¸vaà:@~#9_x0018_ü=D@xÇ|_x0003_*C@Õ³Ü´¼_x0004_@Ê¿_B¦_x000C_9@¹_x000C__x0005_§&gt;ê%@b_x001C_ß³J@.ò!4ÚäD@H9ÁÞ%_x0013_@Ö\Ï}a'@_x0014_è_x000E__x0007_{ñ(@_x0006__x0006__x0006__x0006__x0006__x0006_X@CDj_x0008_¬[ @k#¼._x001E_C@ÔSÛú_ñ3@´ÀcÂ=Q@íSaaB_x0003_@ø¼ý¦äA@`_x001D_ÝrDï7@hzr_x0014_®Ø4@_x0002_Ìö;@±ö9»pR@h_x001B_Õ£/@_x001F_k3Ì%@ì®kØ7_x0012_@Æ_x0001_5u1µA@.¯Xæ_x0016__x000F_@¶Ò¿Äþ8@*/æA¹A?@Pêô_x0019_@ü×½¯_x0008_	`þ2@_x000B_Æ	3(§+@_x0018_JYúm_x0018_@_x0019_³¬ÅK_x0004_"@ÒÒ@_x0018_ 9@_x0013_ÂIw0@HD#_x0008__x0008_æ_x0011_@_x0006_÷_x000D_å?2WÇ%âÛA@_x001A_IÊ_x001B_à4@ _x0003__x0016__þ7@_x0006_H_x0017_wÆýL@Õ3_x001C_Áì¤?ÕGR¤O_x0005_@_x0017_WÙ.ÙS-@8Æ~?Ã(@_x0015_k­=@F@Â_/\bO_x001A_@á_x000D__x000F_«¶52@ÅÆì³0B@_x0007__x0002_È_x0007_n/@jé?ûêKR@­X_x0007_§&lt;½2@_x0018_Kä_x0016_º*@]m_x0010_1_x0005_@ª_x001A_ËÒùO@_x000B_ün&gt;Õ_x0014_@ü3º_x000F_4FØ?¥»62åC@wà±.,7O@!_x001E_TÏG_x000F__x0010_@Þ_x0001_q-É_x0010_3@_x0001__x0004_D¡1®QÀ'@HTP§á_x000E_@ÂX_x0002_ûþÀ@@_x0017_±©èý.@C¼á	_x0014_òQ@ún_x0019_Fg_x0018_@_x0007_Áwg@@_x0010_h_x0005__x0012_Y³_x000C_@Û_x0006__x001E_áù_x001E_@ÒT_J_x001D_@"æå_x001B_öA@õ_x0001_so*ï?½a`Û_x001B_@SM_x001E_N	@¨ýMs1«(@À×"¾B_x0013_@ÜÙâd¡p3@_x000E_Bhz_x0003_-@_x0019_ÜëÈÍ¸ð?Òå_x0004__x0013_@òëJ¨&amp;;D@ÿüjqÃõ%@7zç_x0019_@ãs_x0005__x0011_e&amp;@,ukµÈ/@_x000E_³_x000D_.C;Q@"¤ZPÍ@@nAà__x001C_C@_x0001__x0008_°º_x000C_ÿò?¾®ó¿_x000E__x000D_@¡¡ª&amp;ÌB@!õ_x0001__x0003_ïÊ_x0013_@TÈmdhú=@b_x0004_	UÏ.0@©ö_x0011__x001E_=F@/,ò¥Ê÷?_x000D_ûÖé¤j3@PÆ_x0004_áR@v_x001E_¨^«w"@dù$·Øï?üì?_x0006_ÝÌ%@`&lt;(_x000C_?H@_x0004_53dåü?P4f_x001F_§ç9@­ç,)èú2@í\&amp;9_x0008_#6@_x0002_Ñ_x000F_Gl_x0012_@rùä&amp;_x0017_@üÞÚÁ_x0004_E8@U8¼}6N@Þ¯)cE@ß*µs!_x0007_@Áô_b^þ&gt;@*nU×G2@`¥S_x001C_÷±%@®ÁÚV%H@·öf¤¢¤%@Oló¤Û!@n¥p×_x0019__x0001_@A]eÁ%Ä4@_x0001__x0001__x0001__x0001__x0001__x0001_X@\±!U_x0002_7@ÁW_x0007_aí\C@	_x000F__x0004_ßáü|G@×"ÀÞ_x0002_Ä8@&amp;_x0019_(qÁ4@_x000F_@Ê_x0001_%ú?~ÿÜ)ãJ4@ðXERú&gt;@&gt;"_x0005_½ÐN0@Sýd&amp;N7@Jµ¯Ùû(@_x0015_¾³cmÎ+@Jÿ¤é÷æW@j_x000D_(_x001A_6ß_x000B_@ä_x0007_o@@g_x0019_7^_x0019_ß3@Ë_x0019_ªN&gt;!@_x000C_Ø_x0008_&amp;²ô? _x001A__x001E_Îk_x000D_$@rÈ-J_x0007_ú?_x0002_Þtið¤&lt;@EÞe#;@@	¬CWù9@Çio×äT@²Èô_x001B_G}$@3_x0003_Çä·æ?_x0006_Ñ_x000C__x000E_Ê/@±e_x0019_Îk;_x0011_@]ûç6_A@_x0017_«_x001E_Á._x0016_@Ì­#@@X"yo_x001A_U,@¿ip_x0016__x0011_E@äxÛ|_x0007__x0008_´8_x0016_@À-k_x0017_Ä_x0008_ @èjN_x000F_ÐË_x0019_@0ÕÂ)@å­µ,.$@wUãÍï?° _x0018_íË÷?öG)yIâ4@_x0001_¡_x000B_zö?_x0018_g¯ÂC A@H_x0010_Pcg_x001F__x0001_@aåg÷þ_x0010_@ì¦_x000F_ö;@bA÷ß»_x001C_û?ÛZL@@´x3Î_x0011_@_x0002__x0006__x0019_Æá?_x0005__x001D__x0001_´7@¶BÅHÐ_x0019_@¢õáú©w5@RýóÇ=G@ÜeAra_x001A__x0015_@*à©5HU=@x[Ëì9@|ÈàÏ,_x0012_@PS-¿T@Ç³_x0013__x0006_5æ?îv^¤Þ±Q@äó_x0004_ú4@@.÷_k_x0003_@fÐÅfOQ@"èN5K¥û?_x0001__x0002_äèð£¯TQ@ï§B6X1@JÌ_x0011_ÝÜ_x0004_@îf¯_c_x0002_@Öºtä3æü?îpÁç»2@?¤Þ²¸J@Ê¾´5ZJ0@¢e}¾Ã_x001B_@_x000D__x0008_»­°!O@pA²_x0012_{!@"é5×âF0@Æ~ë¥ây"@&amp;=pyu_x001D_@ 1[f_x0005_Å:@ê_x0017__x001A_ã2"@_x0006_¤_x001C_`JËÌ?_x000D_ü_x0014_?ö^J@A_x000F_ÚG®Q@&gt;»eí;@S§óQo@@_x0001__x0001__x0001__x0001__x0001__x0001_X@ ¢ÐÁ÷'@î^,Wd_x0013_@!.2_x001C__x0001_2@´¿`waA@Elv_x0011_@ÿç_x0007_·_x0007_Gú?ÔsÖfÙ_x0010__x001A_@r Ì_x0003_E;@ûí;a1@þ)¢d_x0002__x0006__x0008_Ù?@®qw&amp;é(7@K_x0007_o¿ëô?æ_x000B_Ðtþ?µ%_x0005_ë$@"¹&amp;zA½F@1³_x0018_A+&amp;@EË^(Q@,/äS_x001A_~#@ÂJâ]úÆ&lt;@K±´_x0018_°ÜN@d_x0011_Gm,_x0001_@Æ"BcD÷:@Ö_x0014_âz_x000E_N1@_x0006_{¼8Í !@ú=Pd%t6@ú_x000B_29_x001C_@ß_x0018_½&gt;á_x0012_1@/2P_x0011_@´§KTA'@Ø¶sÍÿJ@¦_x001D_©ü&lt;G@°_x000D_÷ä©D@_x0010_ñyÍ_x0013_-@P_x0003_o3ûL5@_x0002__x0002__x0002__x0002__x0002__x0002_X@X)í_´.@¶³9]_x001D_@äUpDWW@Àx_x0008__x000C__x001B_ë;@ò}fÂ4_x0014_@_x0004__x0015_Õ±ÙÊ-@_x0003__x0005_¶¹óïD2@_x0004_bq®qD@&lt;Äçx5Üÿ?p"ÀMv9@¶Öäý_x000D_@^Ù½ zz&gt;@Ð1îì?àõ+*/@yçËà¹ø&amp;@6bôùÊ2@z.ÉÊ$jè?9Ø0`ß,@$=_x0013_¥`ß?-Èß_x0016_@ýÎÅÝ­_x0018_@^@_x001F_º_x000B_@lô»JZ!@2+Ë_x001A_-06@âÍ²+:?@÷Þ(9Zþ?_x0005_¦¿íÐ,?@ý_x001E_¼DÖðØ?I_x0003_äÿ+@IF½êl£_x0004_@ø_x001A_¾§så)@w_x0001_JïÁ;@Þ_x001D_`ÚòF@Ó¶_x000E_f_x001B_Øõ?ÚwÛqDþ(@ål¹Î».@#_x000F_ö²?Qô_x0002__x0001__x0002_Y°D@*Õ^Þ_x0015_­-@¥cB6C@&amp;EÓ¼ÄFì?Ä_x001A_(_x0006_n_x0003_@Ä°f_x000F_J·:@`ÞÜW2@ÂZw_x000F__x0010_F@_x0001__x0001__x0001__x0001__x0001__x0001_X@	X;IC@FÁÊ_x0015_¤:/@öc_x0005__x0003_K!@í9p;)_x0017_@Þ_x0007_ÎÝz-?@r_x001A_ÀÜ³§_x000F_@TÛþ¦_x000D_;@/&lt;!Òvç_x0017_@µÆöF_x0012_)0@ä#s_x0014_*@`bP+ÊÈA@:Ãb_x001B_Ê?îtk_x0013_à$@øÎ«¤r4@´,à¦ú?:CmÂ"@ù2úxø½9@*Ñ&lt;Þ_x001D_@4k_x0004_V8*@åùÆºï"@d=`S@v,+M6@ÉÆÝ¯GÎA@_x0003__x000B__x0003__x0003__x0003__x0003__x0003__x0003_X@_x000C_'_x001F__x0001_VýJ@_x0003__x0003__x0003__x0003__x0003__x0003_X@¢Ã_x000E_hÔæ%@Ð«¹,@Î{|8(_x0006__x0019_@(¶´Ý'+@*3_x0014_"èT9@Æ_x0010_I_x0012_´z8@&amp;uAìõ?+E_x0016_%­&amp;@Fÿ_x0002_®UN@Çµ0¢=94@_x000B_#ºÎ:]U@Ð¶\¿_x0017_._x0001_@_x001A_Î¡Ü#.-@_x0016_1c/W6@ìoYf_x000F__x0002_ô?_x0003__x0003__x0003__x0003__x0003__x0003_X@_x0016_ÏKzY`3@¦­|7IN4@zðÓCPI@­£'D$4@Ã_x0005_ì_x0011_T3@ià_x0007_Xê_x0013_R@ÝnÇ1_x000C_@¬NÚë	|Q@_x0004_J7_x0012_Ù?_x0007__x0003_på½3@ZðüH_x0007_@_x0008_*º£_x0005_=@øWt_x0010__x0002__x0003_d_x0006_6@¡Çà-ÐxB@ÌNr:#¹ß?_x0002__x0002__x0002__x0002__x0002__x0002_X@_x0002__x0002__x0002__x0002__x0002__x0002_X@_x0004_x%LD$_x001F_@_x0002__x0002__x0002__x0002__x0002__x0002_X@_x0019_ä©êR7@tÙ¦j 6@®Å_x0004_`¬SN@æJK_x0015_&amp;-.@&lt;Cø_x0006__x0001__x0014_@_x000B_î~U8_x000E__x0011_@vJVé­8@f¯â¡V_x0001_P@(gñË:=@ÆÀ_x0017_Íq_x000F_2@V8þº_x0017_ÎB@þK}ÖìiA@©â0²_x001E_JS@ä_x0002_8÷h&amp;@¶6)ôíÔ_x0007_@Þ42)_x0004_Ç!@yjoà ï7@D_x0013_}Û_x0010_K@¹hw_x001F_%]?@ÄóÀ°;@ÞSª·OF@AÏ½ã¡^$@_x001F_OÎ­´e'@ÆÊ¶]ô_x000C_E@ñð7KåI@_x0005_	_x0005__x0005__x0005__x0005__x0005__x0005_X@IôpjóQ@ú)hW?_x0016_@Í0ô&gt;ç_x001F_@â(:Pe+@oô¥)3@!¿^BÝ9@^^TOîP@F5µLÜ/@_x0004_Ý°{_x001D_=â?_x0003_Ù_x0002_ã_x0008_#@Â÷ñ}PÍ3@_x0001_nèî_x0007_¼?@NÈEëì@@v	ÄpÄ?Y2Êç@û?¼.{qÁ@@Çür*_x0006_°_x0015_@?_x001F_7Óö_x0003_@z^_x0008_çRN@L+`ÚìÅ*@?ú_x000D__x0017_K@¶ ¯7@°N$­,:@h_x0014_a_x0017_¹_x0003_E@0Ú_x0002_î_x0014_@M_x0013_ý×_x0001_@nx_x000B_º;mC@M&gt;_x0013_¨f­P@]{Kd4@ý_x0007__x0018_ØB0@~åê_x0004__x0007_¸*G@_x0005_ô=n&amp;@ÐV0[á0@éÿ_x0006_ä@@S±T.¥&gt;1@«B~_x0002__x000C_Q@Ik_x0011_Gø5@Ä·í_x0015_.b @û­³biE@BT+_x0014_f_x000B__x0001_@48¾¥KL@¿ÇëOáðB@ oTõqJ_x0018_@V_x000D_Z_x001B_&lt;Iß?ZþµÀ§µV@djÄÁtí?¤"§¿ó2@Â]¸(v_x0013_@_x000E_ôÃ÷¡É/@_x0007__x0017_ä_x001A__x0003_ü?úô«_x0015_³@@¥ó(bS_x0007_@ÞÎÉé¾z5@&lt;I_x000C_Ù~8@ÈÅQÂdî2@ÇV_x000C_-_x000B_@jb¸PM 6@ß_x0014_.Ý_x000B__x0003_@_x0008_ÀU¸¥9@m1Ý\×R_x001B_@Øßåx¨9_x0013_@þçÔPûHI@_x0003__x0004_©.éªh_x001F_@§H8Û2B@xíûl $@6ì¹_x0015_¯8@{|¡z_x001D_é6@W_x0001_eÝ_x0011_&gt;@ÀF1øTÎ2@¨J#²_x001D_²@@_x0014_a_x001D_ñÜ_x0018_@_x0006_æ_x0012_Þ_x000F_â?CÌw_x0019_ÄN@]ú¬öÁ» @ôîfq&lt;v_x0004_@_x0010_TÁ~IF_x001A_@v=Úô/@ûoZß?÷?_x0011_9âYJPH@_x0003__x0003__x0003__x0003__x0003__x0003_X@)_x001B_·_x0011__x0001_0@[öÓ¢iõ?_x0008_§ª_x0001_vB@DÆê£_x0012_C@D7t4@®_x0004__x001A_Ò_x0018__x000F_@_x0002_hL':@FzÔj_x000E_H@8_x001E_L_x0014_©u3@üY#GÒòØ?Yù#;ù#@ ¸óFÿ_x000B_V@«_x0016_$P@hr_x0003__x0004_÷"@Ù\_x0010_m_x0002_@dj",7Ï+@_x000E_T^f§÷?&gt;@õo¹w_x0017_@µõM_x0011_1@N_x0003__x0001_D3P@-ÿ®*Ñ7@_x0003_æ«Þç_x0004_@¨?èõ@@ðú4_x000E_ß2@&lt;¡_x0016_Á`S)@ì4íb\&lt;@!0n¤ùÔè?øö_x0013_Tvv5@è_x000E_ïÝ}*@"`ÐxY K@ËµªêC@¨_x0001__x0016_õN@rdC8ÂÆ+@M_x001B_®A@ht,Àô_x0013_@³_x0003_ï£[&lt;@FÁÉ(}_x0008_I@úT8&amp;_x0002_,@¼©ôîô	@ãòø¢|_x0011_ø?nã&amp;m^Å"@.¨l_x0003_ýV_x000C_@_x0014_d:cåOA@¨Ó{¢·Î)@ì$Øªð¯:@_x0005__x0007__x0003_ðQÎ_x0016__x0011_@lÔNRî?_x000C__x000B_A½`	_x001B_@ø_x0015_rlË"@lù`_x000E_×I@°&gt;Ï_x000B_S@&gt;î!)@÷åP®\_x0012_+@r_x0018_ËÏæR_x0014_@êËÛg)ª0@%ÃÈD6@ö§?âXÖ5@à0;FÊî5@P/üwv1(@{Fsk¹@2@ükÊ_x0017_êA@ï_x0003_F~Æ:@_x001C__x0002__x0001_ÏÎ_x000E_@tCÖñº=4@ìUHÞ©)@p;oÛøG@xd¦_x0003_N)(@`.µ.@ì¯_x0012_³o¥_x0003_@ý­ÛÁ]/@È_x0011__x0019__x0017_é§_x000E_@æÆñ^Ò_x0004_3@å³	ßþCS@_x0006_L¡'_x000B_õ&amp;@ º_x001A_àHÈ/@O¥ðZ4ÅC@ùõéé_x0008__x0012__x001B_Èù?_x0008__x0008__x0008__x0008__x0008__x0008_X@cñwh'_x0005_@Ü_x001E_½ %5ö?ü±_x000B_¼Þ_x0010_@ê­	c&lt;ø_x000B_@ÁßAêâÛ_x000C_@pb-_x0007__x0004__x000E_Q@_x0002_¿yOR_x0002_@_x0019_ß_x0015_½øM@l!@Ë_x0018_@V5§·án*@_x0008_ëÖi³A0@a6IN_x000E_d0@x_x000D_5/ôúB@,&lt;_x0019__x0006_Ã_x000F_@ð1Aë`å'@º[W_x000F_Ù+@_x000F_&amp;üyÙó?;¹Í®ñ5@|ÇíR«_x0011__x0001_@_x0012_¸±å-@Lf¦úST@Ü_x000F__x0017_u-0@¨_x0016__x001E__x0004_@vÆÆd7_x0011_@ýØ_x0011_Àeã_x0012_@E}_x0003_ÌiËB@ã5_x0007_EÚ"@_x0013_®è©-Â5@^Ã%¾?G@.)Õ©G_x0010_L@_x0003__x0005_TjÂ_x0005_Ä!@p_x0004_Ê3x*@,9©'¸Ï=@ó?~Ì¿w3@35÷©%c6@ºpØÙ¾)@`ü÷_x0012_@ï1¸aÀà?tí_x0006_±êÀÌ?Í2òT_x0001_@ Å_x0013_µÍÿ0@Vù_x0015_Þ{É5@_x0003__x0003__x0003__x0003__x0003__x0003_X@è_x0015_vþ?WÔA?_x0004_â_x001E_@¦Ml_x0017_(DP@Õp¯iXB@é_x0011_Í_x000C__x000B_c0@_x0013_ÝÐo°/@Q¢agU@ÎT_x001A__x0015_ºE@@_x0013_Êg_x0002_ó4T@Ð¹S7`4@_x0012_µ_x0014_%ã*@PL®rt%M@U¥WGÂ1@Â²9/M@Þ+êô9¯,@_x0010_-2_x0014_(ê1@½_x001B_'½}*@Á_x0006_w¦öB@&lt;_x0005_áY_x0002__x0003_|Z_x0015_@b"Iâ_x001D_@ù|caì_x0018__x0012_@Ú_x000B__x0002_æ½2@6ºPÂ_x000C_Ø5@øfH =@@&lt;æºÔª^.@OéÄR:Å?@&lt;Î_x0002_ryBÏ?r9_x001E_ô*@ö:E_x001B_C@_x0018_áÔîwù$@ÆCU_x0014__x0017_ºA@OnX6¹â?¤`l·îE@ô+XÉJ`+@×W}R_ó:@ó{ º(@ÀÞ_x001A__x0018_Ö_x0011_@_x001F_dRk'@|oã_x000B_z_x0014__x000D_@_x0010_Yb_x0003_F@ò_x001C_õÆôÜ'@&lt;»¿7pA$@_x0006_ÐØÍIQ@.Qê»Û_x0004_@§_x0010_yÙZ6@_x0003_"Îõ[J@$ÌÔ°kM%@h_x0001__x001B_"_x0002_H@ Qå£aÇ0@jé´m&gt;@_x0002__x0003_}OÑ;P@_x000E_)¼úÖD@Z '­ýC@X¡uÐ{~_x0018_@+Þ$ÑÛ+@üIWk_x000D_cè?²å_x0001_XQ_x0013_@_x001B_~ÒÄ?_;@_x0004_,¼u¨;@¿»R0@e(_x001F_2&lt;ø9@ZUQÜ!@@`C_x0015_MPÂÇ?ã ¦	¹¬?@|eºß_x001B_(@§o,·$@²Â·vù;ü?aÒôª°h2@&lt;_x0002_tÞH+@b_ë 81@µ,ì@©þ?£Î._x0011_J@J-=à#C@¦_x000D_úG8½(@ÁÂÔ|_x0007_Õ5@_x0007_t1m_x001B__x0006__x0005_@R6Á_x000C_ç(@_x001D__x000F_,_x0001_1@_x0012_z)%z3&amp;@ÀH_x000B_kÙ@@ðâ.°í3@&amp;n_x0002__x0003_Ø!C@ &amp;Ìx_x001E_2@bf»1U:	@_x001C_«zú°ý?p4Â¨:ý-@ËÔTÛ]kô?_x000C_Êns´°ç?D¡kY'@¨]gê_x000B_OA@çO;%Â_x000E_,@LÙô_x001C_´þ?_x0008_°Àµ(@;#ó%ëM@ò_x001C_6,õÎ(@Ù¨_x0019_X$4@_x0008_þàdF_x0001_J@òiÄü¡_x0001__x0011_@®¡ñâ&gt;_x001E__x000F_@n[Èuû?Þ}ýÊ_x001F_@@f_x0003_«g_x001B_@Ã-Á_x000F_N_x0010_@ÜJÓWòÁ_x0015_@_x0006_$dN±É(@´Õ¢úx_x0019_2@ÝþÙ¯0'@¶ïà6@f¹âðÌ_x0003_@öXT4^6@6)¡n_x000B_@Íå¦ÁåL@~Æ_x0008_a³ÅP@_x0001__x0004_'_x0011_á_x001C_&amp;@8@Í_x000E_*¸A@FíiÜ*I@,ßºÓÒ_x001C_/@TUs*Û!K@F+r\êü?¨ R=_x001B__x000D_@c'ê:Ï×_x0015_@T©L_x0019__x0003_þ@@#ÝÔéË_x0016_@ë¹Rsô)@2_x0015_l_x001E_­($@õö·_x0017_@_x0001__x0001__x0001__x0001__x0001__x0001_X@í+eÀó¡2@Jù¨T:~_x0006_@_x000F_¿a%®1@_x0011_ótmã_x0002_T@ò)ä`ø@@óò$Ùf_x001C_@,_x0012_`JâÖ_x001E_@_x0001__x0001__x0001__x0001__x0001__x0001_X@_x0016_à_x0018_l_x0016__x001E_@_x000C_cáhÐ_x001E_@µô5ê_x0015_¹&amp;@Óñ:p 8@@0ð_ì!@Ø ñ;\ÄI@ì_x0004_ÿ²F°?É4P·¦2@_x0001__x0001__x0001__x0001__x0001__x0001_X@_x0014_ë_x000D_Z_x0001__x0002_pl@@´`m02_x0005_B@mnÆ_x000C_ú#@fptB@iæaf-@Ìî¹O²®O@6_x001F__x0010__x001B_@fg@8_x000C_¤_x001C_@®úa_x0014_/;_x0011_@P¹2RÞ"@àØ`s_x0016_Iÿ?Ìæ ÷_x001F_@ç[»/e=@_x0004_è1«Y4@_x001A_VØýq_x000B__x000B_@6&lt;x_x0006_=_$@"ô¸fÉP%@6|¢Ã&gt;4@_x000F_ÂÁæ¢Í;@¤¥dB@²_x0004_1¶ÈÂB@q¾åëî!@ÒD8Ó5P@6Qû¹¼_x0015_@Ä_x0002_þNWÛA@id÷öÁ#@ãÐÖ=V@J¥®ÎVC@?ºõ_x000D_F@¼ü¢ºÈìí?#"MÏ@@Uß_x0005_¶S@_x0001__x0005_ê¾Ôü¡;J@Jw_x000B__x0001_E_x0014_+@è&gt;_x0011_2] @|Uór3@_x000B__x000E_6AÏ$G@$_x001B__x0013_Aþàø?$aÑ@±_x000F_@+]â_x0002_"@ÏÎ_r__x0018_@cº¼¼+E@Æ2H@E¦ã?_x0008_ÑÎ²o_x0008_@æØ"ì²Æ3@_x0001_5*ªÏù?ÃJb^Ã_x0001_3@_x0011_î_x0019_dq_x000F_@Q_x0010_2ËW/@_x0002_¥ã¿2@¸&lt;f[ïzK@Y)(%´_x0012_@Uï3²I"ð?êFþèC@_x0006_T_x001F_VÐ@.@Pù,y_x001E_¹*@_x0019_$ÊY_x000D_!@_x0003_,.ÏùV@_x0004_½ñ¾jÎ8@Ú_x0005_µ@ÿ÷?Üã¸:÷R+@_x000C_¬_x001B_xgú3@º"0Î½«4@îs_x0011__x0002__x0003_&amp;þ_x001A_@°_x000D_ÅÚ»è'@\d_x001A_sÐ=_x000F_@ÏÞÓ¦es_x0015_@%ûìI _x0002_@$"z&gt;U:@tâ'lSJ@NpÞïî_x0007_@¸7°_x001E_@».ëO';@9´ª_x001E_KI@Ie$_x000F__x0004_.@@ÇÜß_x0013_0@fakÛ_x0015_H_x0001_@´(dóèO5@/Ø_x0008__x0014_ðD@¿6Î2_x0010_±#@tR©3ø_x0018_@qôõ¬1@_x001F__x0005_@½o*-@¤MÚJ@él_x0012_i-E@_x000E_ _x0006_¢úÂð?_x001F_Øþ_x0010_³D@_x000E_Ü]¹õL:@Ó_x0008_º_x0003_"@_x0002__x0002__x0002__x0002__x0002__x0002_X@ØaÈÊ_x000B_@*þ-Ý­_x001F_ @?Z¾@~C_x000E_@_x000E_Ê_x0016_&gt;Ö_x000C_@ð¬_x001C_[á,@_x0002__x0005_Ï+k4A@?	Þæ"³F@h(¢_x001B_ @/_x0017_Ö;)1@y_x0003_è_x0007__x000D__x0019_)@_x0016_ÐàËZLA@à#?¢U@º_x0012__x0013_R¹ñF@wlÕ°/F*@"Ó\*Ë ,@X_x001C_#áç2_x001D_@_x001E_~Ô+D@&amp;¢¡_x001C__x001A_#_x0015_@Í_öT*@_x0010_J½_x000D_Z_x0002__x001E_@ï¾¶JP@@Ö2æ¥A7@ê¤_x0018_]Ç_x001E_B@5(ÝñÇá_x001D_@5ÐûÈ+c4@º_x000F_Â _x0001_©_x001D_@ES¤_x000D_è®8@XLxÿÐ!@P)­^×:@ÿäPÅý4@Û_x0004_z;åj=@6èF&amp;|_x001E_@Ø&gt;þÀ©~;@oÍNÀÚ_x0019_õ?æî&gt;_x0010_V3%@_x0006_?Öf8T(@,ÅÒR_x0004__x0008_¡_x0017_.@úx­_x001C_R@üðÊ¥en	@Àª_x000B_GzÁV@yçá-@hZ_x0001_k_x0013_@T_x0003_a)L!@Î}·ìf!1@ð6ýÇÎÊ_x0004_@RÛîÀª6@À_x0006__x000B_òÛ´'@¶èû_x001C_ì_x001D_@$=	h]'@_x001D_¿_x0014_|_x0007__x0007_4@[zE2/?7@Éq_x0001_ÕÈÛ_x000F_@_x0004__x001E_§Í_x0014__x0005_@B¹_x0003_)I·_x0007_@öû`å6@_x001D_/+rDåõ?|VôKè,@J! HWO5@¤áZû_x0005_:ý?÷n\@i_x0010_@Dð¬_x000C_B_x0013_@_x0010_ °ìAi_x0017_@jå6Q+@Ü_x0015_!|Àû?tÜ£Ì=@Ö_x000D_`ôñI@_x0002_Ú_x0002_ ê_x001D_@ªª%XV 3@_x0001__x0004_ÜÜ_x0012__x0014_(¬_x0011_@¸à ½r U@ó8ª¤0@¦^="_x0011_CJ@õ_x0018_yÍÃM@9ij@_x0015_Z$@µ_x0003_n+JA@_x0004_í½ûò_x0001_:@/Û­O·ø7@_x000C_ì­_x0002_ÓHU@³eû´YÿB@xUè~E@®O2N@_x0003_MÀ_x0005_Ì_x0001_!@W_x0002_Ñ£&gt;@ÔÅ_x0017_ºC@,tu[_x0006_@_x000E_U=¶w$&gt;@lãQ_x0015_µ)1@æó ck_x000F_&gt;@_x0018_BfÅ­;@à%àI´M@Ø$¾Y}_x0018_)@¹°ã_x0006_J"@öÛY&gt;¨¡ë?b_x0007_+¸1Ã&amp;@ÎIm5ø6:@È_x0011__x0002_ÔÇ{;@ºÇoM®-@_x001C_å_x0004_`,:@ç×§]0(@G)ó´_x0001__x0005_IÂ @¸^8_x001B_!T@b(&gt;ï!A@rV_Öð?º;Z­¼S@¾Þñô_x001A_@ §±ý´@@ú©àþ=@_x0001__x0001__x0001__x0001__x0001__x0001_X@-lücê @")r¹O@òÄ~i_x0004_@zË¢w9@F°{_x000D_D@B9_x001B_ÜíË%@ïjô¿&lt;P@J_x0003__x0019__x001A_@_x0013__x000E_:¬µE@_x000E_RÂaÏPD@Jfñ¸mkF@!öýÎ7@Î_x0017_&amp;"µ_x0015_@_x0012_'zåùL@®_x0004_È¹SM3@_x0004_Äaøåö9@Î_x0015__x0002__x0016_mÞ*@0£ØÒ¹4@_x0010_¿[VÛ_x0006_4@É°úM|S@jüô=ö_x001D_(@ø_x0001_xÛoD@Bo)ð?ÄP@_x0003__x0004_º5eN_x000D_°I@ fæÀ_x0012_"@LzÌI@_x001A_¶ÔD7¢H@_x0003__x0003__x0003__x0003__x0003__x0003_X@8?_x001B_]qÏ(@Îs6nGA@Ðe_x0001_'ª_x0007_@ü&amp;Lf))@×_x0013_~p_x0002__x001B_@8T_gc/@èÇ j)@_x0003_&lt;b¯Ù¯=@_x000E_ª,ê_x0014_=@x_x000F_Ñðó.@\:d¾OÓ"@¸­Ê/;ï_x0019_@?T_x001E_ÿÇ¿(@Á#o×ª1@g~e¨ô?ÖW0¥À=@yQ4_x0008_+_x0007_@Ì­_x0003_T&lt;.@·{ãf_x001C_4R@î÷F¼°_x0018_@®ðõº_x0010_@_x0012_OäJ0@óÕuR­§	@êgëT_x000E_&gt;)@^0BQ*#@úG{ïFa4@´Ò&lt;&amp;_x0005__x0006_¹î_x0018_@,$ã?!5@Ï4ó_x000C_z_x0013_@êíË_x0001_B@Ô&lt; f_x0017_í9@Q_x0010_Énè0@_x0007_Þ_x000B_Áï_x0010_@Go?_x0013_@'0@h×_x0003_«)@_x000E_nkA`_x000E__x0007_@âTXtð¯ @%_x0016__x0003_E@B·êvT@D_x0006_]ºÏÝ_x000E_@_x001C_ÚQö×!@%r¶jæÿ?Bb3ù_x001A__x0002_@äsÁ_x000C_Ù"@÷å_ÇÈ_x0001_&amp;@Ô_x0011_±Y,@²_x0006__x0013_hâ÷_x0013_@h;sY+_x0013_@I_x0014_ç¼]â? kÎrÏ`&gt;@òbâç 	:@$YÌ~,@àùç#_x0013_G@_x0004_3wW@±_x0003_¬Fù_x000F_A@å _4_x0008_À_x0003_@_x000D_*2F×}/@þ~Ëqf @_x0001__x0002__x0012_óyý@@0_x001A_Ä¸á+B@Â8G_x0015__x0002_ñ?æèÔt_x001E_ú-@V_x001C_Åë«E8@ü¥ÇZÛJD@_x001A_û"½Ë"_x0007_@¿ÒA*é_x0012_@¦uÁ­eB@MºÿvP,@Ò:þÃ¿_x0016_;@¾ø_x0019_UôQ@bf_x0007_ÃR&amp;@&amp;òðÌ@ 1@ò_x0016_ÝLðÊP@ì_x000B_òÿÎ#@pïoñü,@Ä¨ì_x0014_a(@c_x0012_V¢9@ÕB _x001E_¬S_x0016_@_x001C_Á%ä!)_x0011_@&lt;_x001F_Ôþ@R*@õ´~_x0016_¾â_x0005_@_x0006_ÔmP"_x0018_@¢\·à«@@»êS÷bÝ&lt;@_x0004_²×Iá8@êãÔ?i_x001E_/@%_x0008_XÓ_#@}¶oâðD@_x0002_&amp;Ü_x0011_¨A@:~)ã_x0007__x0008_u¿'@¢_x0008_ÇÔ_x0011_@LÕnµ!@_x0005_7_x000E_m\v3@!Ñ2¶é?4ÒSÍ6´&amp;@Fñ9_x0002_db_x0005_@î´J&amp;0@(_x000C_Ø\_x0007_@_x001F_@ë"48··&lt;@cºÌòÉ _x0005_@_x0004_¶_x000E_e|O@ª»çòõE2@)QrN_x001B_81@\ax@@*º_x0016_C@¤_x000E_còÂçø?Ùj6-G_x0003_$@*É.º½"K@#d¦ N@ìÊ}^Bª?@X£ý¬b4í?S5Ïïî_x0001_@ìü&lt;d_x0003_@@°H³J=@\ÛMe_x0016_c_x0008_@hM³ °òR@N¦¥«O"@Ó_x0005_¡_x001D_DØ0@%_x0006_ÕíÝ*@¬8j]NÔ3@\Ñ_x0003__x0011_ý(@_x0002__x0003_¹ãÖZ_x0004_ò_x0016_@7_x000C__x001F_l¿@@®OiZî_x000E_@ò¸2o3Õ4@_x0013_Ño_x001C_E@pYWº@¨_x001C_@¥²+ý3@L²¹JO­1@cû§_x0018_K_x000C_@p³OªhÎ0@b3Ê!ªÆ@@ÒÛP-Ø@_x0004_@_x0007_sj©j@@*&lt;À_x001F_Î_x001A_@ßIÎG,%@¢zõ_x0008_Vÿ_x000E_@¥_x001D__x0008_3_x0008_i5@ÚC6.Ð_x0001_6@P=Mk²°:@|_x0017_ØWHÉ'@¢_x0011_?\Õó8@_x0010_Ú»éÉ?_x0001_öBv«ì?nqq_x0004_!¥.@nBµ_x0014_ì:@_x001A_ ÇîU@bÙ)q%v'@æ+,ïÄ0@ÞÆÕWHJ@O_x0010_¯,©]H@£6QýÃF@J.¡ù_x0001__x0003_f¸;@&gt;X;³_x0002_@@£_x0002_K¯_x000D_\"@TÈé×Í_x0016_!@! 	/@¢à@_x001C_@@_x0002_×x_x0011_:@_x000F_gU¸W!@d_x0004_.	Jt9@_x0003_´@_x0010_@@ï ôÜkW@öA+j9@_x0002_EU±_x0012_@Ço«-ëcO@£Zd#;@_x0016_³Ø¬ÿ)@XJ|&amp;3@d2wµ´_x001C_@6?_x000D_¹äÈR@¯MªwÄLS@Â&lt;_x0005_WÔ6:@T6KdÌ_x0010_9@ à)¶/ùD@ÛP_x001B_ï 3_x0015_@*ÏQf9NJ@Ü¦-_x0015_ú*8@QÛJÓ´{(@È_x0013__x0003_ññ!P@¾=_x0014__x000F_çäó?Æit)p)@Aï_x0006_)Ò_x0003_A@|u³DäDM@_x0002__x0003_²9ø÷¸Û?@1_x000B_íl_x0004__x0018_@`æðí!í_x0018_@Ä0­zPs*@f_x000E__x001D__x000E__x0013_G@pÒuÙ&gt;@NÈvÈ+Ú4@cÈwØdD@_x0003_¼ÒÝaBK@ûn[!@Sn·gp8@ _x0001_ÙúÙG,@¡4_x000B_äã%9@Ë)ÀIË2@âjßB_ì3@à1ÄG9!_x000E_@©'ÒÕ_x0008_õ&lt;@_x000E_­õÕÈ[_x0011_@)O·	'@_x0003_ýTÞ_÷?£9ÝGv_x0014_@O,¬_x0012_NRâ?_x0015_®Ñ4_x0016_¼2@_x0006_z@Ñ5@~lS_x0013_pÕ:@v_x001B_t:0bA@&lt;_x001A_©ib@ @_x0004__x0017_@Æù_ðý¦?@0Ø:_x000E_¢Ü?ö5_x0019_B_x0017_q6@å£W_x0001__x0004_¡æ.@Ïá	_x0013_·4P@_x0006_k	ög_x0016_I@»_x0014_¿&lt;_x0014_ë?°\_x000D_ùwÎD@B¿ù__x0003__x0011_G@,KÂæá3@À9Ú_x001F_	x_x0017_@®&amp;a»ny?@_x0008_Â&gt;DâÌ?VGÃÀ}ú$@ø¨`O@éì5c1@PµJ¿@@¨¯ú¤_x000D_@Oq½O¿~Û?ëä_x001B_É!@Y]Íú5@K_x0001__x0016_?0ê#@tîJM¶E@,óïÇ¡2@_x0017__x0010_À{a2@_x001C_£_x0008_pVá?æ`ÝFó5@þþ_x001E_é²_x0003_*@²8º_x000C_²t@@æºåK)&gt;@ÔG'¹!_x000F_=@íf _x0016__x0002__x0012_@_x0001__x0001__x0001__x0001__x0001__x0001_X@h]_x001F_V%2@é×ì=^O%@_x0002__x0005_¤_x0013__x0019__x0004__x0014_@,Pt¨_x001D_@&amp;FÇ*³T@4ívL'R@NVáøÏA@"5r90@_x0004_1ß&lt;­(@ùô_x0013_e_x0015_ý)@6@ßþf&lt;@9Ì£mB@à&gt;ÈM_x0004__x0010_1@_x0002__x0002__x0002__x0002__x0002__x0002_X@ CíLx¦_x0001_@bµÅ/÷];@_x001C_9tìÒC@_x0004_`Õ)B@¾½nªØ@@ìMÑj_x0012_¤1@9'°~_x0019_@!Âóp»!@$)Çßc;@!ü­&amp;ªçô?ø+J6¢=@_x0004_._®ê}4@Sf·5¯_x0001_@çG_x0002__x0015__x0015__x0013_@_x0002_%¡_x0003_äF_x0016_@_x0002_¯7P³F@¿ðEÌZ_x0017_@æ|É_x0004_HD@°Ò¢ý@9@æwß_x0001__x0005_ö®'@ÁÜí_x001C__x0018_U_x0010_@Ð{Ø¦_x0007_@Üø_x000C__x001E__x0019_@rj.Èµ_x0002_@_x0005_Lq&amp;£ªþ?úi×H@q ùä*@Á¹ÅÍ_x000B_@\_x0018_:¡#SB@b_x0011_âC@­_x001B_%»Ö_x0016_@cW@ôFI_x0005_@¡FhðE@ì1ø¤UD@,_x000D_ô_x0003__x0015_@Ó^0fM@@_x0017_ßvªi6@öºU~2_x0011_7@!¡ó"_x0002_8@#zqö5_x0002_@ìÉ_x0018_l('Ê?Ví-HË(B@_x001C__x0012__x000D_Ôó%@6_x001E_üùÖí2@öEe_x0013__x0004_PC@Ê_x0008__x001D__x0010_.Q@íÂà¥[F@Ý;x2_x000D_@_x0001__x0001__x0001__x0001__x0001__x0001_X@+_¿`±{)@Ë%2¾_x0017_!@_x0001__x0002_&amp;ô_x0003_g_x0005_4@ú_x000C__x0003_3@ _x000D_ÁÊ\7@_x0001_/ë5FÞ0@b_x0013_óàHÜ_x001F_@)©v_x0012_2@T%R?#@ÉÓ.]bE@¼º_x0007_Üà?Ú7Oÿ_x0011_p*@_x001E_ØíÞ~8_x001A_@_x0001_Øµ 9&amp;@UL&lt;©E&amp;L@áÛ_x0013_ìlQ_x000E_@Wø)7_x0011_±&amp;@xÉ¸uí9@_x0014_W[`D@ôbX¬®_x001B_@_x000B_ð(!@6@o}Ò»¬D@öë`bò(@B_x0001_oDZ1@D¨#&gt;RO@Âoð;x"@@H½Ú_x000D_9@RQ0_x0011_´7@M_x001D_¡Íæ_x000C__x000B_@ô_x0003_ºNSR@ÞåGZ.«,@ø%_x0003__x000F_j'@r`"_x000D_t_x000E_@I_x0017__x000E__x0001__x0002_ÓÐ_x001D_@2e_x0003_5!I@_x000E_8]_x0015_ð_x0019_@Úq_x0013__x0013_Ë_x001F__x0010_@¢À_x0004_ ÑQ@.íÙ½ú½0@rb_x0016_Ô»3@ÙñÃ?4@Ì_x0012_×©B @VÏ0acL@n E_x0017_º¡_x0019_@Q[Q\ZeT@Y|"æû_x0016_A@_x001D_*ã ÒE@_x0012_¤i&amp;_x000D_Æ1@¼û\$LF@_x0018_I(_å¹E@.ß_x0004_é©7@"_x0014_´_x0002_¼=+@_x001C_ÑÉ2¨(@{J_x000B_ @n7¬òóaÿ?ÊÙÙIµ_x0006_@§÷ÖN¬6@_x001F_B¨E·LB@KäêwÍ'@ éf»8!1@Þ!_x0014_ä_x000E_üQ@#ZûÒ7@'¾_x0012_Zr8@ñ_x0006_|s_x000E_8@®²0¤ýù?_x0001__x0002_X65R_x001A_@_x000C_ö_x0011_ÕI@ä_x0007__x0001_é9_x001D_@¼zÜ.@t4Wq_x001D_+2@[e¡ºÓE@rÐY9_x0018_"@erá&lt;³S@&amp;_x0005_È_x000C_6@°¿_x000E_·S_x000C__x0011_@ºývÎç_x0017_%@: Oß]S@þøy]_x001E_«$@_x000F_Îigoà7@vg%ÄCS@}o¥Ñï¶"@¼Ra%@§L_x000B___x0014_@*Ô{À4@&gt;W.+;_x000D_P@ò¬7N&gt;£B@ë}aørU6@&lt;F;vÝÆP@Ô!8x||_x0010_@côD(_x000C_Ê3@ bÁ_x0011_K(@¢Ô_x0012__x0008__x0012_:@´ »¿Þ9@~Åp_x0011_@&gt;¯Q'È9@¼»Úº|ÝA@_x0001__x0010_hà_x0001__x0003_._x0002_=@_x0010_,wC¸P@éÒóù_x0003_Æ0@_x000E__x0018_wÆmz5@:K9_x000D_».@_x001B_³Ä©9F@_x0010_Z +/@_x001F_¼êÓ^'B@G_x0003_§ê1_x0012_@_x0019_z¤ ÅQ_x000B_@9[·KJ@ZÛRæU(@ëª[ùKÚ?_x000D_Ò8xÖú/@Çh(ú_x001A_L@ Ãâ¸Í'ç?-­é§¯ @_x001C_Ýur¼Ä3@_x0017_`ÇUS@-¸£·r5@xÝ².@ðWâGï?|ÌÆ`ç~C@¨_x000C_×_x0007_$aF@Öd«­@®&amp;@h	L·ÈN@:Mw_x000B__x001E_K@_x000D__x0013_GËö@@D4Ú/vS@ìlªê_x000D_ Q@-@øq¾S@Â@_x000B_É_x0005_Ò/@_x0001__x0003_ÎoÅóT_x0007_@ÅÈ¬ö=@fcF_x0010_¨_x000F_2@8+ gu/6@M¨®øÎ8@ y©~üS_x000C_@XûôªÔ?u¾p_x0001_¬!@_x0002_ßå+ø?_x0017_+Xè1@r[_x0006_,ºoS@µ_x000E__x0002_ç¶2@[ÒÞ_x0010_,Ô!@\ðý~ U@ä+ÖÑÉ9@Z?4@"í¥&amp;5_x0010_0@¾eA4tö:@_x0019_&lt;OC@¾t0¹8K!@é~_x000B_øQ³O@N·ætE_x0002_@-_x0001_W&gt;{_x0011_F@CV%¨Ûa)@;Ù@ü¯"@5ýu+aá @¨ã?º¼m_x0018_@®^Uf_x0014_F_x000F_@ënv2W5@÷Y_x0008__çbû?£_x0017_´0¿7@_x001A_¿Å¨_x0004__x0005_ß?_x0019_@_x0007_¦£Ê_x0018_cR@ïÝý&amp;_x0015_á?BÿuÛ¿ü?	ÜzßLòC@ghüCAaº?Í¤_x0011_4B«ø?_x0004__x0004__x0004__x0004__x0004__x0004_X@H_x0018_¿_x000D_Ó_x0017__x000F_@çª^Òjí?Úý^5úa:@ô&lt;ÓéP=@Nªâuú$Q@à»É/¶_x0012_@`y&lt;ß|!@¦¼QÛ0@ohÍmaÝ_x000D_@c\ÕP_x000C_@ªð²Ú_x0015_A@(.ÈgJ@á_x000F_³ìn~_x0008_@_x0016_xTðq9@_x0015__x0014_ÁÅ|À_x0008_@ï_x001D_rî±P@] £/4@°XÔ*¤+_x0001_@ÁÑ74;;_x0002_@ùGk&lt;_x0003_M@:Ðj\ R@¦n&lt;jC)@¤ÝK/ÊT@ùø_x000E_iÀ	@_x0002__x0003_ê_x000F_u_x001E_ÓR@±Ûç'@»_x0013_6æ+@Qo5È{/@_x000B_$ãL 8C@ÝÀþÜ[7@¼x{a¢_x0013_@_x0012_ÖÌ¨HR@F*x¯ö_x0006_@Î=m214@aYøNW&lt;@Îdý9@4R|[JÁ,@»õ_x0001_³W_x0017_?@ ]\Ä_x000B_ð6@ÀéÑ_x001F_ÃQ_x001E_@2_ós°d_x001D_@ãVB6g_x0001__x001E_@_x0006_¬QØP_x0003_0@@³_x0014_ï5@ÜðQñÒ_x001D_þ?RÐ¢ù@?@_x0002_ é?hI£F#@áT,_x001A_Xü)@ñ_x001C_ø²Fr2@_x0014_Ò»`P@²:1e_x0019_ã3@A&amp;_x0004_­úC&amp;@"£¸E_x001F_@_x0002__x0002__x0002__x0002__x0002__x0002_X@´Á¢._x0002__x0003_Æf_x0005_@äh²;d2_x0018_@9D¹PÄ$@F½{¨G@C_x0006_-_x0015_Ñ?@F¸RoÆ0@_x0014_²óÂ_x001F_@_x001C_nsRF@&gt;JþÆç2V@Mn_x0001_MV_x0004_@4øÔÃM_x0019_@tc)ºÌw0@WÄ_x001A_öA@¤öQI_x0008_@_x001B_Sñ¤ â'@ÐõB0ð?t¨°T´_x000E_8@_x0002_,¾Q@Ü!@uáÎ_x0016_I_x0014_@¬ãHUW}ù?ãøEhó?à_x0015_é_x0017_ùE@¡BU0@]	"L_x0003_'@ea5_x0001_Ý @¸Ö­n_x000C_@ê¯yðÏÅO@ìÚ[Å!@DÀÿËO:@«_x0013_wF@}¸}0@ðà¿Çã;@_x0001__x0002_Ì3CM,Ê7@²ry_x0016_ÓÙ2@0ÿí1z+@}_x0013_ÞB@¡ß_x001A_Ïeð6@äÔ&lt;í_x0013_!@Ó#÷_x001D_/@Y¦¥Æ?»2@ÚG_x0014_@@^s¾µÜD@_x0003_4q9_x0001_¡/@nóÂSãèK@2¦sÉÐyE@_x0016_ÉE_x001E_l3@0ÎÿWe³6@~{6r_x0016__x0004_@êNÊÂqCC@ì#b¿rÔG@BÉ_x000C_´^%@_x000D_fÛD&amp;!@v^æ³æ÷+@«é³?º¿ó?Ù&lt;á#@&lt;_x0018_Æ#º±?@NXú`÷?Ì¹K_x0002_®Ç2@SÇÇóI+@¼cúÚrùK@wûE[_x001F__x0011_@4@_x000B__x0015_åó?ØþbyP/@ì]C_x0001__x0002_ùü6@Wà_x000F_	'ñ?&gt;ö«!¿%@°LàLK@}??OË2@êÓ°Ä_x0008_Þ$@ÚùºÐ_x0007_S@õXÖ¶g0F@Ê m5º·6@_x0007_³Åï©=@X¦_x0008_Ü}_x001E_@TIÈ'¼ª!@ZPç´L'M@HÓ²´_x001A_ó9@_Ì/´_x0002_§V@Ñ¶?s¦lû?OÐ«DÉH@L×Æ»õG@è«¬_x0016_8@Ð_x0007_ð_x0015_&lt;ü?S)ÿ]ú_x0008_R@¬ç]¾6êI@Êq}CùU@WsÕ¨¨_x0008_@UÞs¹0@!_x001D_yH®0@)ô³úæ_x0004_6@_x0018__x0006_pyF@ÁlAö`à_x0015_@ndsi495@¦â_x0013_Ps_x001A_@,³JÉýü_x000C_@_x0003__x0005_¾_x000E_2Þ·71@Só _x0017_X	@&lt;ü-t)@_x0004__x0001_õÃ±_x0013_@§[fè²º÷?ìÃ}sI)A@´LºxÛa_x001A_@§é\ÃQ@fAñÊg64@©ª|È_x0015__x000D__x0004_@°eúV£0@ÎeÌ1__x0003_!@à_x0005_ªëüi+@nx/_x0015_,_x0013_@êÚHâG_x0019_@{J_x000B_½B@_x0007_wëIy,@à_x0003_¥[O40@i#¹+@_x000F_ÅÜ_x001D_×_x0006_-@Â«_x001B_qgàI@±GF[Ç%+@_x000F_Vé&gt;8®?@j_x0010_¦V;@@ÊÖ3NZ±_x0019_@.8T(/_x0002__x000B_@~¸q_x0002__x001A_(@`Óf	DqB@_x001B_C9nµ?@âz_x0007_)möH@êHq_x001C_I@f{s_x001B__x0002__x0003_ÞÞJ@öÈG[`Ó:@¤eæ"AõG@ôõJ­¯kA@uIÏÇZ_x001E_@_x0006_ïk¹87@ì×±uÊ$@®ìSn_x001C__x000B_@@®_x0004__x0011_Á_x001B_G@2-Ù=@ÆeÜTh5@²}öq1;@v.J,Ë	@6h@§éÜ+@Ê*NcIý?r!c6øM@©cB°&lt;Þ@@òî|_x000F_GTD@jØüÒ_x0013_i(@Ì¿xkmG@|üëÙ7@:tâWùu9@4ïð¶k\E@9æË'ð0M@G_x0002_*ù·q @·5SnÍ @ØÁ¬ñà{#@ÉÑL¯Ý61@Åk_x0001_MÇ_x0007_@?ÌN&amp;H@"ÚíÊ;k_x000B_@uº7®h,@_x0001__x000B_uãl_GàC@Ð½_x001A_O!@b%UÁ]_x0005_C@c_x0008_Ü6x(3@ë]5­¸_x0012_@Â_x0018_üXÅ_x0004__x001E_@¤Y«i$@hæîôM-@_x0002_Þr£1_x0011_2@¥{åZJ$@Ê}AíAG@_x0019_ç«_x000D_}	*@_x000E__x000B_k['_x0017_@_x0012__x0006_4ïM~Q@±W÷_x000F__x0013_@À1:x¾?¸M$8¾_x0015_!@ÌÃ»_x0014_ù@@Hüë_x0013_¶/@	ñ¤½{F_x000B_@º_x001D_dÀ4ßõ?J_x0003_ßgçÖ-@}CÚ¼Â/@_x0001__x0001__x0001__x0001__x0001__x0001_X@MEÔXßC@_x0005_qÁTEãA@ â+Ã$_x000D_R@2Ý³ª7N@ì]Òb_x0007_@@Ýn%b¼!@ë)UqRR9@,Z¿»_x0002__x0004_ N9@âncs_x0012_@Ðõ"_x0004_Âm_x0002_@_x0016_ÑÑ"_x000B_Ð#@~_x0004_Üþ;@è_x0001_ÆGÝaÎ?Nx[_x001D_®¼C@`_x001A_æ±¦_x0018_@_x0016_*AmMõ?_x0002__x0002__x0002__x0002__x0002__x0002_X@~ãÊ®ÚË$@_x001D_×³_x000C__x001D_1@¨_x000D_óSK:_x000F_@Ï@õVcJ@À¢\N&lt;#8@³_x0006_¦¡;@å;_x0019_QcÐ0@wåÐ_x001A_3_x0013_3@_x0003_¬Îÿé}M@_x000C_êùùx#@9IðQßH@º¨ûÇw²(@ï_x0014_Ôs*+A@À¶87ÅH)@`¿A2ÓÓ_x0011_@OPÃò6ÎC@ÕJ«_x001A_@0èÁ9w@@ºtè0H@âzÐ_x001F__x0010_ÝG@_x0018_Û&amp;ÄmT@ø0Ò&gt;ý?_x0006__x0008_ ã!7,¼&gt;@´ì;J©H@¼cÞ_x0005_¤39@Én5J`Ë7@ÿ¸_x0006_=ÝW@2ßºp&lt;@_x0012_"cÄÙ_x0002_@_x001C__x0011_Öð_x001B_q_x001A_@_x000C_ÊÖ%#@æ~Ïn&lt;@_x000D_v»¾Ð_x0010_V@F_x0019__x000F_úÁ_x001A_7@_x0004_Ï´ ú°?@^_x0007__x000C_Ä_x0003_@g"_x0001_ßá×_x0003_@)ù_x0011_Ö_x0007_.@%é _x000F_®ô?_x0011__x0017__x001C_¼ü?_x0001__x0012__x0012_Ê¹ç?8úH±å0@5Ì	'ÙL@Ã¨.d·7@±_x0016_,G­ó7@_x0004__x001F__x000E_ p4H@_x0012_´¯éÿ_x0012_@¤F"E@°5òñòN9@Ènbñì_x0011__x0016_@_x0008_V_x0017__x0013_tL@Ü²«dôP@Ö_x001F_"Tû9@_x0016_êõà_x0002__x0004_O|:@ð`ÁØE·(@HÓ~ò5_x0010_@'*mHA@&gt;_x0007_P¸D@Ö$g§ßå8@ì8"ZQ_x000C_@.Y_x0019_O@4_x0017_àmXP_x001D_@_x0002_µ|_x0002_»·R@".ÍZÖ,@Ó_x0004_eq5@g,$gU1@9`_x0017_ÞM+?@_x0019_ZMa°I@²´Ø¥¬_x001B_B@_x0012_ãÿbá_x001A_@Ü¾_ë'+@Òþ:_x0005_®PC@^__x0016__x0001_ÐõC@&amp;ø£¹ºsG@_x000E_X@ñý1@Z6r6V:@÷Ï_x000C_L^O@_x001C_ÿ*_x0013_ÓV@¹a\ÁhÓ?&lt;k_x0003_H%×D@_x000C_l_x001A_ø_x001A_@0¯y,_x001E_@?Y´_x0015_Þ_x0016_@ô^æ_x0015_ò_x0012_@ZÕfÉ"@_x0002__x0003__x0017_±&lt;k_x0004_ _x001E_@_x0006_s\®L?@ &amp;Ð\Ä5@s%_x000E_5Am2@_x0015_w¾_x001C_-	*@"X%	_x001F_Ë8@_x0012_ôk+¤ÚR@¢_x000C_Lö6@#Ýë_X¬0@äÑ0ï_x0010__x001D_@_x0014_pæ°ä¢J@_x0010_9DS_x0005_b%@W&lt;CK3_x0019__x0019_@H83,{ö9@(yÃ'ªq@@óú^qñ_x0018_@íÉ_x0005__x000D_ö`A@_x0016_(ªá*@|y$¨-ü?1% r_x0004_$@@2Öv&lt;H@f¼_x0015_E&lt;e @_x000C_ºFð?©_þØ_x000C_Éü?_x0012_:_x0015_í_x0001_&gt;@]%_x0016__x001F_@Î_x001F_{W¹R@Í@eQ*@ÀW'hÜB@ÚÀd_x0001__x0008_E@K)×ÆÀ¬)@/MZ±_x0001__x0002_p»+@¸CQS¼±,@_x0005__x001F_w)¹®;@jMn¥çP@Ò½4_x0015_@4qùÎväM@ö·µK0@L´e_x001A_U_x0005_W@ßfR¦'C@_x001A_·@»ÿ9@7ÿ5,¥aN@_x0008__x000C_ÿe_x0011_%-@®àA|_x0008_@ü_x0006_¶Ú_x001D_@Eã1%_x001C__x001D_@_x001C_¬_x0008_±r_x000C_E@B!=«2Y:@à/éÖ3á_x001F_@êoqqýC@Ìõ&lt;¯_x000F_C@6_x0012_¯&gt;SÀR@~ûîd!÷?Çý»ï_x001A_F@élc¹I'_x0019_@'cÒÆæ?¡:»Æ&lt;@&gt;Õ_x0015_VÔT@SÆ&amp;Õ¥æ?R_x0016_#_x0002_Ï8)@¸Pâ¤º5@;ã"L°C@´2á_x0015_¸,@_x0001__x0004_qKìj$D@½4è\*_x0002_@dÃq_x001B__x001F_ï?d$ì_x0001_Zë_x0018_@XaÂ©t0@f_x0005__x0010__x0003_1Ü%@zÃ{ T´_x0014_@JÎ¥ë3ù4@h_x0016_O¬_x0015_;@l;_x0016_2WR@Ã_x0002_:ÖW8@X¢buª8@Q §D?@¨Ã	º_x0018_@@_x0015_UÉé¶_x001F_@SâÜ_x001B__x0002_Ò_x0017_@+:_x0010_ò]1@ý_x000C_óP_x001D_:@h9,^vè3@(6×ðc_x0010_@J_x000F_ý'¬à_x0015_@i«Òéþ=@ºzÏÒ:)_x001B_@zç_x0008__x0001_÷S@äèéôõº_x0005_@|àPàÚH@â­2Ýwt/@yÓ½îø_x0018_@/Uá_x0002__x001E_(C@_x0001_É¿N s;@­sõDÔD@s¬Í_x0002__x0006_éC@QÝ)h/@L4*8_x0008_]0@Ö7MÅý_x000E_*@_x0015_p_x0003_:_x0001_@ lÚ_x0005_,@úO#Õ¯(@'ùß?I:@_x001A_ÇûÒïI@~S¥_x0011_qG0@_x000C__x000E_Ø½ì)@ ¢*Ü?@_x0010_ébaå?R]LæñDN@Ó_x000D_) L@G(ÿ^®_x000D_@mÚýñº!R@öcnb´-@T;¸+L@_x0017_@Á~:@X_x0012_}Ã©!@wDÙC!@H9í¦_x000B_4@[Ý_x0004_&gt;_x001E_7@ÞtH_x000D_6@öûQïT_x001B__x0010_@t_x0003_ÑèL@@º­®þÿÆR@Fû&lt;Ý¶_x0013_@&amp;ÿ§ûT.@\Ôgâ_x0016_p)@ÈxYÞ.@_x0003__x0005_ë:¶_x0012_½Ë;@âP³ÚÓ_x001B_@jÆÿ¹Ï®!@_x001A__x001A_0ýÑ#@N±çûQÐV@_x0006_0_x0004_¬_x0016_û_x001D_@_x0018_·_x0016_J9@Ó£IÏù7@pAÕnµ2@S!¡wæÉ?@	lö_x0012_q*@|î7!²_x000D_@©KPèøH_x001E_@ÂöÔ·_x001C_k.@3¤_x0007_-»?@rÙ_x0007_lR@#@kyçq'@-o;³_x0007_ý?_x0007_g_x0012_îµ_x0002_T@d÷_x0004_A_x0008_@3}çÖ_x0006_@ÜE&lt;±D_x001C_@ÝªÓ{Un?@_x001A__x0008_Ã_x001C_áh_x0005_@_x0003__x0003__x0003__x0003__x0003__x0003_X@tS¡_x0012_ÔP9@c_x0003_eü¨*@ nËòI_x0014_@Ê~ÅF_x001E_2@_x001E_çGÑ6_x0006_&gt;@_x001E_]_x0001__x0006__x001F_:@»~ó_x0005_	ðr_x0016_@èðö£pá'@ë_x0007_ÎmUGA@tÉçóAÔ1@o/~4@.ÍXöÁI@_x0006_o_x0003_¤gU@@8=_x0008_ÃP2@«xc@ª»_x0006_@Üù_x0016_å×7@¤æ®S_x0001_3@RÝÂÑ#­Q@Qhe¼ë3@Ã_x0011_Hw?@¨{{F_x0006_P.@&gt;J_x0016__x0005__x0013_N@¬_x001D_¤-GaE@¢pþ¶_x001F_*@\_x0002_úÀü,@Fì&lt;_F@0²ÇÏÜ_x0015_@S;á_x0013_ñ_x0016_F@ò¯4bõ?~\G©Þb8@ _x0010_âª*@_x0004_yO_x0013_sB@âã½Â_x0002_,@ú_x0015_ùw_5@_x0015_tG^_x0011__x0011_@L÷'77_x000B_@Îúx¤ðD@_x0014_Ê°0@_x0001__x0002_AÅ¸7ÆaC@_x0001__x0001__x0001__x0001__x0001__x0001_X@|ßÈ_x0018__x000E_}&lt;@_x000E_¶ü¿þ\&gt;@¦ÝþOµó÷?è±kuD_x0003__x0018_@I_x0012_4Ï_x0008_F@ëM_x0016_g_x000C_h@@øð3_x0017_^_x001F_@ò"%,Ç"@¶ôµd9}5@_x0001_@cß@ò_x0018_@E_x0002_Òj82@VÉÂé*@2lp,²_x0014_@êÎÿ°òÈ0@­öÅfªI@ÀJ_x0012_GL6B@²Êeª`a_x0011_@3C±ú-5@é5DxY.@5Ú|_x0011_ÝÇ0@_x0010_ØµV&lt;0@Øõî_x0005_íDT@æEV¢pu_x0014_@~ÀdGÛ_x0008_@B'T|c_x000E_@@õ÷#Q_x0012__x0019_@ê_x001B_½¯cG@ë¾M4|.@S{&amp;Ö_x0005_Q@Xt_x0003__x0004_jdR@¦d&lt;üÔN@tÊBà.~Ó?¤ãÊÏs_x0017_@àrÝÂÂÙ-@_x0016_b_x0016_$¿Q_x001A_@j}¦Ë_x0007_UB@.&gt;_x0011_Ð£:@uNºõ?_x0001_±e^sm@@'$UÖ4&amp;1@_x0006_ò¥_x0004__x0004_@u=½&amp;úB@_x000C_6&amp;,@ü(À_x0005_ô!@\Ý´õB @sWÓ_x0007_¯¶D@tÊâ_x0004_ÎÛ-@¦aX._x001E_0@iÅÃ_x0010_é_x0006_@z'ö.²@O@P~_x001A_eQ%E@þØ_x0015_½/@_x0011_Pk®_x0004_!@¾¢($Ì#K@ ¡½*Ñ @,_x001B_ØI|üC@ô_x0001_*pò?ø_x001A_Ï1_x0006_ú&amp;@÷_x0019_Ëï÷3@=_x0002_XÚVRA@_x0001_¯ã©Þ?_x0004__x0005__x0002_ßºù$@SnNSà_x0003_P@ØW×áGØB@_x0015_4Á_x0001_:"@MÔý@p¨Æ?ßS,ðÝ1@_x0017_õlö\E@_x000D_²V-¾A@_x0014_Í8qQS@m&amp;ò2@³×Y3Ö6@ò_x000D__x0013_áÛÞF@¥A¾_x0007_È÷?_x001D_-&amp;Ý_x0005_ì¢?^ÈO&amp;_x0016_@Çï£pÖ6@N÷ù_x000F_Pï_x0017_@¬_x000F_YÖ_x0015_@R^0_x0014_Ú*H@Ô_x0015__x001D_Q»R9@æí_x0018_jè*@V_x0011_mf¹A1@²@¨¶þ¢_x001B_@}é®(¤_x0007_@áqLÊæ_x0017_@_x001E_ÓóO¦yý?LRíÝ¶E@ÌJi½_x001C_&lt;@ÒXdþt(V@_x001C_0eQXP@_x0003_¾"ÂSÉ@@Z»7_x0002__x0003_=J@_x0008_¨ä_x0004_¡J:@ë£_x001D_éÝËF@sú}A:1@Þa_x000C_ü4@lP_x0017_Q@Îi19ÅL,@ñdL	_x000C_Då?1¡_x0018_P=ÈL@Eª¿?BE@_x0002__x0002__x0002__x0002__x0002__x0002_X@S	I_x0012__x0015_ÌG@Öy¨)¹i=@"&amp;±q5J@YbÖÔP,@*BÝ¹_x000D_Ù1@8s³ªGÓ:@_x0002__x0002__x0002__x0002__x0002__x0002_X@á­3¢¦G@O_x0006_âRuc%@_x0002__x0002__x0002__x0002__x0002__x0002_X@då_x0013_é#=_x001E_@ïÐä_x000E_Ë @_x000B__x0001_û#P*@@$¦2µÙG@yK_x0012_$@á,@ôQ¸ë{_x0017_@?RþþM&lt;@&gt;q¿¢#@×Ã_x0007__x0002_8L@û_x001A_n_x0010_&lt;"@k_x001C__x0013_ega2@_x0001__x0003_ì_x000D__x0014_@÷°Ê2)5@_x001D_ô_x0002__x0017_ô_x001D__x0012_@÷D´3_x0012_L@.`°j¦B@´_x0002_ÜÓ)_x0010_S@*¨hß4@*èo_x001D_ýU9@Ö_x001C_°g,H@ÖÝ+â_x0012_C@¾¡;¨é6E@_x0001__x0001__x0001__x0001__x0001__x0001_X@¢áýØ1@$Ñ²3\`%@_x0002_êiKÿ@@ªÊ_x0006_³!F@p£³"]E@{?£Ú_x0015_F@Ïuðwã§Ò?º¨Ö,_x0015__x000E_V@KB_x001B_×üB@Ð¤á_x0019__x0019__x000B_@í¥_x0010_Ë_x000E_@_x0001__x0001__x0001__x0001__x0001__x0001_X@_ò_x001B_ËlB@Böd¶_x0001_QS@23+©ï%@_x000E_­HÅ__x0010__x0001_@þÅ_x0006_;ÕF@½á«°{KU@ñR{Ï 7@A_x000B_=_x0002__x0008_ÀÓ&gt;@:ôõ_x0017_z#@¶v&gt;×#p#@HPmÁÊm#@ì¾õWÅ,_x001B_@_x0011_Zøâ"Ã_x0003_@±`8=zÃ_x0010_@°ÑH4_x000B_=@V´T²ÌÞ_x0015_@~×'ðÆf5@»ÅyY_x0016_@_x001D__x0001_"0Z5@_x001D__x0006__x0005_{úç)@ÂÑh¬U @.^w_x0013_,@_x0001__x0008__x0007__x0003__x0013_@[ÛÄ_x0007_)ù?°£ÓO_x000F_@&gt;_x000C_Ê%eÂS@D(BªO ù?&amp;ÎC_x001A__x001B_&lt;@_x0004_Ã	Íç2_x000E_@þAFo_x0017_O@ÉçÃ"D@ø0Ñç?_x0012_Ù?²¾Hr£3@?2x´QA@ðl_x000D_Pïà?_x000C_BÙÌÒ+@²&amp;zj_x001E_)@_x0006_©_x0011_¶É)@³_x0013_rïÌT¥?_x0004__x0006_Ú0ªü¹_x0016_M@_x0010_Cqk"@IÌ1©w_x001A_2@iÍ_x0002_£s_x001B_L@_x0004__x0004__x0004__x0004__x0004__x0004_X@_x0004_DøE,@ÜäO_x0003_åä_x001E_@Ê7C_x001D_ë7@x:?!«&gt;@bºªVÌ_x001F_@vª7 [|?@msGx(@,«÷^±E@_x001E_Ô_x0012_u_x001F_\P@Ô9$È&amp;@ À4_x001A_2_x0017_G@ÆVT?_x0016_e;@µøÂß*Ã(@TûØÿøð,@²ÕYÂ_x0018_@"Á _x000B_¸Ð?p_x000E_³æ_Ä?ÙSjª @Ùw_x0005_þ·ó6@r_x000F_hæÿ4@ä_x000F_ _x0004_@¢¦I&lt;0uì?F_x0005__Ö)@D¶ÜG}ì?Pa¶sÀC@0üÖ_x0016__x0001_k%@ë©@¿_x0001__x0002_EÝ'@¸ÿ¥[_x0011__x001A_@EQíy_x0006_:@_x000C_1ÇÜæ¥=@lexïu)@_x000B_H_x0007_·(@:Z6gàê_x0011_@á©\³]#@(½ì_x0002_@._x000C__x0018_ÇW@@ü_x0010_Ö°(@Sç_x0001_nZ¨7@âxÈ|C!@eÉ ØÛ_x0011_4@¼ºñjñ6;@ñfç¬ç2@¾:÷4@_x0008_n_x000E_bÙ_x001C_@ÖL½_Vù_x0007_@lRâö_x000C_8@ùû§®þP/@ÔA_x000E_³IÍÝ?Td&gt;PZÄ_x001A_@hÇük @ÒI_x0004__x000F_æ#@{þ®!_x0005_l$@0Ô&lt;Ïþ2_x000B_@_x001B__x001B_Á'@,ù0Ó_x0011_D@_x0015_)=l_4@Ô»£&amp;@e0@3*j_x0007_+@</t>
  </si>
  <si>
    <t>fa757aacaaa12da89ea681a0ed2ca0cc_x0001__x0002_°Í(~/@_x0018_O0¸¥H@_x0018_¡FÄ¶_x0004__x0015_@pdïîn8*@(ßM$¸ª=@G©_x0002_ÐÏ°#@`_x0014__x0019__x001A_¾r5@o(_x0013_âP@öJ`DT@_x000D_aêFÄÎ_x0003_@-XnÅ?@_x0001__x0001__x0001__x0001__x0001__x0001_X@kè¼+_x001C_D@ÂbûùK_x0011__x0018_@ª_x0019_õ_x000F_iG@ ¡G_(?@n²c¡_x0010_p_x0005_@_x0001__x0001__x0001__x0001__x0001__x0001_X@há_x001E_Ô_x000B_©_x000D_@Aú?OÚ!@&gt;~-ofZ7@Üø¼v{8O@_x0012__x0004_4Zt&gt;@d}åäRI@&amp;ø%!DHA@ko°_x0006_^_x0016_è?úú_x001A_Ó4@ÓðÔû_x0010_@íòÙn/E_x0002_@Ê_x0004_¶1C_x0013__x0013_@àiþê_x0014_á?_x0001__x0001__x0001__x0001__x0001__x0004__x0001__x0001_X@_x0008__x0006_T5\k_x0019_@¹jN;a_x0012_4@@ÑKÔü3_x0019_@_x001A_J*_x001B__x001B_ã @£KKP_x0015_&amp;@l,_x001F_¾.L@´w­9ü?_x0016_µ¢u_x0011_äA@6Ï¿"*ÄI@DT³;f3£?_x0017__x0013_ÃûW£û?eï-5pâI@°ËÁ_x0019_ÂÌ*@Øi_x000D__x0002_¾&lt;@¥ÿü_x0015_@ØGOKP@òZmr,@:wy|Ã*;@I'»l9@_x0005_HÒØ7@¶åb%¿sL@¸³Ù=s_x0003_U@ï(q#9¡C@@ÐÌÜC@âðµÔÿ'@r4£J¸_x0014_@4¯. mi_x001B_@&gt;GuP­¦/@Ê:(ÌÌ$@7kZÃ¾_x0004__x001F_@drí_x0018_2ù-@_x0001__x0004_æ_x0019_EÉµ_x0013_@__x000F_5Ç&gt;bØ?W×_x0003_Á_x0010__x0006_M@¸udÖ_x0010_@d®µÝ](@_x0004_7ïT_x000E__x001E_(@lCkvB@Ô¤uùCê*@ä}8@ñë6Êþ'2@êR_x0018__x000C_@'¾_x0004__x0004_!D@ÄO_x0004_)4¡7@,Ihèõ7@7¢I_x0017_g_x0017_$@_x0012_/·úÿRù?V¤Á ên0@@³UÈ76@JÐ@_x0016_@KîÈ~_x001C_/@fG_x0006__x001F__x000E_ó8@È*_x001F_ò5@L_µ_x0016_à$_x0019_@¾-_x0016_Ô_x001C_.@´|'_x0015_ã_x001E__x001A_@­Á¬é_x001A_H@±xrë_x0002_@@_x0001__x0013_I}_x000B_T@BCé8&gt;iJ@Å_x001F_V`/å?-ÝÌJÚ0@¬.k_x0002__x0004_´_x0016_,@_x000C_C%)_x000D_­.@ªãÏÏ«øH@º_x0010_(v_x0016__x000B_ø?(*^N_x0018_K1@èúR6H@vÎÚ_x0018_ ¶7@Z¹µmÚ'@_x0002_ÙtÉu¼1@`_x0016_\uöW@_x0011_eÆø_x001D_@_x0004__x0005__x0016_ÌR¥&gt;@ê~#_x0001_Þú3@üýkô_x0006_·N@¤¦v\¢K@?_x0007__x0008_87@Åvø92K@,õ(&amp;_x0008_¡9@.ª_x001D_þ{$@Ñ4Ò¶_x000D_'@¸tÝ\_x000E_&gt;1@c`J0&lt;@_x0010_à*¶µ_x0014_@UÀ_x0013_ß+ÝQ@ÐºhHÏ'&lt;@*wí&lt;l$@§Ó¤ô_x0015_&amp;@0fxKã_x0005_@-¸3jÒ.K@)ÊÝcoB@züï1í/.@úá&lt;z¡W_x0003_@_x0001__x0007__x0004_´1ÆáºD@âI_x0018_8Ä-6@wÉ[¤Ê,@_x000D_rù_x001A_¸?@¦¸¿ØWC@©EZ1Ú0B@}Y+zGxC@Î¦ÖWÜO@_x0004_9-_x0008_@¢ðT«.ÀC@ðñ_x0006_Çd_x0019_@uÃd½zE@áç5«4@@¦_x000B_T@_x0019__x0014_E@Ì_x0007_g0/Gø?¦¢N_x001D_;(@¢ã´&amp;A@Ú!÷é7@_x0018_Öêå,9@_x0004_ça8¥G5@SöZî_x0002_@ÿÜîM.@\_x0002_%Þ3@K§lUªK@0$_x0018_$S @i6ØJ_x0014_¹+@¤}µÂ¦¹_x0019_@öRô_x0005_)6@lÍ¹ðû_x0005_ù?_x0003_$¶d^©F@Gm_x0019__x000C_ùC@ñÉPÙ_x0001__x0002_K8@hîkfô?_x0013_º7' @ºJÊÄ§3@×Ú¥n,C@{@6ÈB&lt;@_x001B_}X&gt;Ï@@DR¼_x000F_$:@®_x0016_«ÿåg_x0014_@~?&lt;_x0001_Ð_x001D_@È¼µ ¾_x001E_@4G+Ñø5@Ìj"!(	@´_x0006_ú_x0015_=2@ÊKWD_x0004__x0012_@w_x000E_L_x0007_yA@Æð¤2.@*à¼±u_x0002_@_x0013_Ï^¢Ü#@¦_x000B_ÚÙX!@(ùöYjð0@_x001C_tóÔG@ñáÝHTE@L_x000C_xjÔºR@*ðB 3Ý4@¸4º_x001A_yLI@C7FPï"@Í!Z_x0005_U_x0006_2@ðV_x0011_"Q½_x0010_@Ç_x001B_+l¬'@¥ðÅ_sB@úy0	_x000D_S@_x0003__x0005_Íoâþ @Í5Î_x0010_yF@FW;ïÞ© @ã¾_x000C_züð)@¶eð_x0015_«/@ Á	)_x0006_xB@º_x001C_ôpõA@Z¹_x000E_º0_x0003_5@&amp;I!_x0005_n_x0007_@1ëp(Å'@÷éª\ñ_x000F_#@Þvñ_x000F_õmN@Ç$M¼Or_x0001_@Æ)â§¡N@`×t_x0010_?@B_x0011__x0004_c©H@èÂxéºÓ?S_x000C_KA_x0015_2@°ð¡°($_x0019_@_x0018_ì(r¾_x0002_A@L²5×	f(@¼BúB@n3 "èA@]ßñÏ"á(@A´ï_x0017_s0@Ü&gt;´ßM_x0010_@ªÆ_x0010__x0010_qA@ª¬;®_x0014_Ùø?'ñÑ_x001B_-1@¨»z®Ò+@ü_x0015_IÕº/@&amp;_x000D_0_x0006__x0007_$º%@¸}Qø´:;@Þú4°£_x0004_@nZ_x0019_u7_x000D_@7ÔK_x000B__x0013_@:hºÌ"0@âÐÎÊ#@ß_x0007_èF½Q@W_x0004__x0004_ÎA&amp;@V;Ö®)IP@¬G/é:w=@_»Ô]8º:@­_x000D_ÇÆâ_x0017_@_x001E_B`§-ìC@W¾_x0014_Ê:_x0002_:@oNgw§ñ.@eQ._x001E_$T@_x0006__x0006__x0006__x0006__x0006__x0006_X@n0äz57=@eþÎÂÎ'@~_x0007__x001B_Ïtµ&lt;@¼Æ÷ÇV'@V3âö_x0001_SL@båz(@¦Ì'_x001F_Óü)@P(Ã~°_x0003_&amp;@ åÃ¨p(@^Ò_x000F_g_x0005_]H@ý|_x0017_ÈËù&lt;@Ù.N%Æ+@_x0001_S_x0012_s_x001E_tT@;A«$=&gt;@_x0003__x0005_6_x0001_g+áïD@BäP¿_x0014_C@ä@3J%A@)&gt;_x0002_ôÚE@w¸h{ø?@JAÂ¼_x0006__x000E_ @kì¶[Þ©_x0015_@ÔþÎ_x0002_G_x0004_G@}Í­.SD@Ô|á ù6@hßüHòU@§.BÃD@jìÙ_x0003_Íé @VÄù,_x0018_@eÀkòb-_x0012_@_x0015_W0á_x001D__x0010_@§*û2@c¯ù _x0012_=@l¨Ý_x0016_ä_x0019__x0015_@ø_p=_x000C__x000F_@ø§8W_x000F_ä?l o(¶A@´?à#d)@z¥¦á\@L@ôöTTB_x000B_@Ö&gt;Ìæñ_x0012_-@óÕº°M-@ä9ä4YP@ØþÀ_x0014__x001F_#@µ£_x0011_D8?@íkæ(8@23Ï_x0001__x0003__x0003_A%@âäá_x001F_ñ_7@Æj'ÙÑZ_x0016_@ô8bWÙS@ _x0001_z©ZF@~XÕð¯5@.;¶H_x0016__x0018_3@DyUÜ©ó"@¼®feÏS@@t«}¨b P@¨_x0010_ï#_x0013_@_x000F_â_x0007_ë_x000F_]+@±_x001C_­ Æ_x001C__x0002_@xÇg¼æ-_x001E_@2åøO`M@®¡ËÖ_x001B_ä3@øy¥ÿÉb)@kðlÿv1@k_x000D__x0004_á%F+@B_x0004_B_x0008__x001F_]&amp;@Ñ]á}__x000E_@$K_x000F_÷~%@_x0017_¼h=D&gt;@FáëÖ]¦_x0016_@ÛgÏ_x000C_÷­_x0003_@_x0012_2_x0019_øÅ_x0010_5@]_x000C_¸- 1M@ÔtÑ_x001F_@æ£p,°p8@ _x000D__x000C_2@ H·t'@EpÍ_x001C_f_x001F_Ý?_x0003__x0007__x000D_Jî_x0014_»5@RKjÄ«_x0007_"@ò^$c0$@ë´FëG«_x001F_@$M9bÄ_x001D_#@hç_x0011__x0006_¥?¦Å_x0006__x0018_ï#@ KÜDåÆý?Ç_x000C_ ?=c_x0015_@ÂKªÜ¬æ_x0006_@0þbß$y*@(_x0008_D8sßS@_x0003__x0003__x0003__x0003__x0003__x0003_X@&lt;R[ß(J@©/;ì))@²)c*@ûåþ@_x0017_1@_x0003_Ù²sþÒG@¸ZÝÇ_x0002_O2@Üvºã+M@_x0010__x001F_Ü_x0008_xÚ?l3òÎ ¨%@äxRÍ¡C@~G_x0013_Äþ:@¶8Æê=@_x000C_BKF@__x0019_D_x0001_¬ @'B_x0005_P$'@fLB_x000E__x0004_Y_x0013_@43Ú§õàD@_x0012_³Dgw_x0010_@Þ¢_x0016__x000F__x0001__x0003__x0008_ü=@Dÿ=_x0017_Î_x0011__x0013_@	Vï¿#0@&gt;eou"@\Ä÷Ø²P2@È_x0011_Õ×fD@!kÏ_x000B__x0011_@_x0014_°GÔ?.aú.ÌSH@feo¯ÑA@Tývr0@1¥@_x0017_@øVsrØ/@¸-ÐásB@kÉ¡êR_x000C_õ?8_x0006_ª|2_x001A_@öt¡_x0011_N@ÐÄU&lt;ª7H@h_x0013__x0019_`L.!@_x0019_Á{ZZ5@¾_x0003__x0002_d^%5@m6Bp_x001D_@à_x0005_æjU|_x001C_@+ " Ëâ/@U_x0018_i_x0007_DB@åëb÷§çF@þá!¶ü&amp;@C/§x{N_x0002_@_x0003_ÖÛ&gt;»ó%@HQ_x0001_Þ38 @8UN²_x000E_@"×gqü?_x0001__x0002_8=Pæ\6 @¢ó5q5G&amp;@wç_x0011_4@ÎÃ]Úµ_x0019_@oÓº_x0017_¼_x001F_@N_x001D_¯È2@ÁãYjkÑ?®7¬ÏUM@°_x0017_&lt;OðÙ"@æº7ñ´_x0011_@:C_x0011_·¦RA@fó	ÞûT@(2Y¶B@*^Ír#_x0004_/@)_x001C_§:H@T_x000E__x000D_s'@F_x000F_ÕÇGû,@69ð¨ Ñ?ø_x0010_a&amp;^_x0008_@ðÚtÄ_x000F_@£6Ñònc@@rÉråðE@î_x001E_.ó?ôéÀä_x001B_ÿD@2ZÀ_x0011_êD@x`r¥_x001F_zA@ÆçP_x0007_Z@*@_x0010_U_x0018_-*´;@xy_x001D__x001D_@,Ækx7ñ?_x0014_2nZ^uå?h3FÊ_x0001__x0002_ùÑ&gt;@km×oé}K@ÁpIÇYJG@Qi¥LÏ%@ Ôï_x0018_å=@cë_x0008_Îµê7@ëËåÀF@_x0002__x0019_V2&lt;¤E@_x000E_ Wé$G@"&lt;úôé_x0007_@È½úº_x0010_3@_x000E_ü_x001C__x0013_ur_x0005_@Ìû_x0002_W_x000B_¸_x0010_@Ìý]¹Í_x0014_=@Ü¿äë²Å_x0012_@&gt;Ï±0@¤(ÒÆ&amp;@¬Ò½Å_x000E_D@_x001C_¬ÈZE@+fb*V3@æJ:FNLD@_x000C__x0005_ëE_x001F_X/@Ê_x0017_Òµ_x0014_1@@_G_x000B_ç6@Ü_x0014_	_x001E_X/@7Ã×æ2@_x0004_ÑvxA_x0013_@Ô_x0010_´Übâø?üB-	_x0013_@¤_x000D_7P_x000E_»9@_x0012_q»_x0005_K_x0014_P@R#GÐt_x000C_@_x0001__x0007_ÄÙ«çñ%_x001F_@ÄÓ_x0008_Ô0@7 }P@lô_x000F_XÅªW@²òu­|5@ _x001C_j_x0011__x0014_$_x001F_@_x0012_ù3U_x0006_9@f _x0017_ÄW_x0006_@tØ§4@ÄXÝ@U+@x/õÏÂA@ £ù,U'@#Q7l.@[E&amp;"Ubò?Z¹8_x0013_ëÉ@@_x001E__x001B_×¦MH/@Åûo=Ì_x0004_@­e-A@_x000F_rU[_x001A_ÎT@´cü]BD@_x000B_Ü_x001F_3_x0017_ù#@«âò_x0003_LE@1tíd_x0017__x0012_@o^_x0001__x001B_p,@êþIó_x0012_@\É_x0001_uÝ7@PÐ_x0013__x0002_Ï&amp;@_x0005__x001D_Òjp4:@_x0008_\¯_x0016_)@I§÷_x0011_â_x001F_÷?OkÔKÈJ4@ïFù_x0001__x0002_¾ùõ?hÊ_x0002_f_x0005_@@ª_x0015_Û_x0012_·ß&amp;@³Ný",Þ0@y¤ÈÅMÎ1@¼[vE¹&gt;@Á±áBÝC@ÁKD¶³_x0003_$@·§¡ÕF)@L_x001A_ ,NÛJ@WF_x0016_}#@F¶ÏXøÏ?²Òò ~Ã"@f+¡Ê¤Q@fÎ»"¡ö @Ã¸_x001C_Wº¥?v!ê¢ÑG@èéj²{H@¸ÐóoT'@¦À=ú'ð?¦Óå:n=&gt;@¤_x000E_&gt;Û=@þ79{_x0016__x001C_1@_x0001_ºöxÕ?Ís"â".@_x001E_PL¼ã?tq;ç	@ÊÑ&amp;wx¼_x0008_@öJf_x000E_XP@&amp;!kòàÓ%@_x0001__x0002_R"ßÜ?_x001C_9 F_x0011_7@_x0001__x000F_:áó¬&lt;L@l-j_x0013__x000E_Â2@p_x000C__x001D_GÓ]Q@$Õ1Ï_x001C__x001C_@³Q®û$@Ù_x0013_1_x000B__x0006_¬8@TJ_x000D__x000C_^Ì2@iÉ_x0013_'ßë3@ð(»Ô _x001C_@v¡i_x0004_.P@_x0003_ä6ÚP+@øû_x0005_¨Oh_x000E_@·e0Úà_x0010_@&lt;Mq¥H__x0002_@ÎL	hêI@WrÇõ'@Ì®s	5K@t-gc{F_x0011_@ð6P_x001E_ØJï?_x0003_&gt;¼pð_x0014_@È¿g'ðTð?½ºd_x0008_Q/_x001F_@@á0öÄm5@C_x000C_¬,Çë_x0007_@NGU*=*0@à,v½¢Ê_x0017_@®õ_x000B_6_x0002_¬'@Ò_x0011_é|þcý?ªD_x0010_å¼Ç:@_x001D_1,_x001C_¤6@ÿ_x0002_wm}=@N·_x0019_¸_x0002__x0003_Í/3@ñö_x000D_=óD9@Q_x0006_H7$_x0014_@ s,Ãô_x0005_.@§_x001F_õa_x0013_²A@(ÒAÂ)ã#@.c¾_x0018_{HD@u·ÕÍP9G@¾Óè_x0013_©&lt;9@¤è£bÏy_x000B_@Tú_x0004_Z_x000C_É0@Ò/~Kl:@ÙO&lt;_x0016_@wèEÐ,F@YË8b=?@¥¨t´N_x0001_@8ë_x000D__x0019__x0001_Õ?[hâX_x0017_û_x001B_@¿_x000F_ÚO@§÷MEØ(S@Òï=_x000F__x001D_¯N@â|_x0006__x000B_Ê_x0011__x0002_@Í_x001C_0HL¾_x0011_@ î­c-k_x001F_@ÃdÖÆõJ@YC©±I@Íù_^äÈ_x0010_@µ|_x0010_Ú¸;@\{þ_x0014_1_x0010_@ë_x001C_ZÌð(E@¶§_x000C_°K@Hú^£x\4@_x0004__x0006_ø»_x0016_6t,@[]âKú_x0012_@r_x0013_;Zy+æ?ºQ×ÝI@*Ù_x0005_DÂ$@¶Ý_x0011_0Æe"@ï©iE-(@d4ÖrX_x0012_@Øô_x0018_íÚq5@¼`µ°Ìõ?3ìbêRf5@ø®+á_x0001_#@ØÑÞkA_x0014_@0öD4ÍÎN@Þ£Î5ý?&gt;_x001D_R_x0002_ÆÃS@Tð°$|G?@¤ßË_x0005_D@JRÜSïÓ_x0003_@Ùâ_x000C_)@D[jª{Q@¥)v±_x0002__x0015_@¯åJ¯_x0013_í+@_x0010__x001C_¡0¸Ð=@Úù_x0010_)õ?_x0004__x0004__x0004__x0004__x0004__x0004_X@_x0016_Ì0*yZB@ à_x0016_®_x000B_$8@6T¸_x0016_)@ÞÁÀ²è%J@u\@á&lt;@_x0008_0L_x0001__x0003_É®þ?êúó®î/_x0010_@´Bðwæ?_x0001__x0001__x0001__x0001__x0001__x0001_X@²_x0007_VøÕ&gt;@âëe-Úü5@b&lt;àýI@÷_x0005_n_x0007__x001C__x0012_M@OøaýÂ!6@(%_x0003_åAC3@³_x001E_]Ö\7@$_(ô6@&gt;víÏÜAø?8_x000E_µ)Qê3@*Ì8öW$@;æç_x000D__x0008_A@_x0001_úy&amp;2@v^"ÓU@P_x0013_ÐiÀ&gt;@AQoeG@Â¤v3_x0019_=ü?_x0002_ª%_x000C_!@¸{'ws&gt;@@l5¹¨Ë@@øÓàzzG@ê¬ÂÎ2@E_x0010_þO=S@&amp;	ÚG(_x0015_E@àôs_x000E_rU@u·\}@@Ä æiáÉ.@_x001E_òó~Â{D@_x0001__x0002_4ñP*+@Ü÷úY V?@Þ_x001C_ý$ZÞ1@ØP\ù6Ý_x0019_@Z_x001F_¨_x0012__x0016_Q+@7F¡èÛE	@\_x001D_,(*3@v¢OS[±_x0013_@_x0010_$6ëH*_x001B_@N2~ìU_x0013_@)è_x001F_Pæ2@Y£_x000C_Fæ_x0019_@ã¯åãÇ^_x000F_@L2¬â04¿?_x0010__x0013_¸b_x0003_XK@_x001B_{m_x001A__x000F_:@ _x0019_4ªk3@=`+Áàÿ?l_x000D_7«_x0004_W_x0017_@2=("ÐÛ_x001B_@:c8cvXF@dþÈÑÑ9@°ü^ØÖP@È?ñ2@ÖÈ$_x0003_9@ÇçÀ_x0015_3_x001C_#@srfüÙ&amp;@p_x0010__x0015_	òÀ&amp;@_x0006_ k"Ë$?@Ñwm?/_x000F_@´0å¤_x0010_G@¶5®_x0003__x0005_7A@ä(û_x0001_L@Zòíý&gt;À)@Þ\,ãR_x001E_?PXø_x0016_xH@êÕÂ_x0018_	 @@_x0003__x0003__x0003__x0003__x0003__x0003_X@BÂ9_x001E_´&amp;(@w_x000D_ú%_x001D_6@¾´P¤«*@bm3fõî?7X=÷?V#ç @_x0002_ýÀh_x0004_C@(?)@Ì|(@ÌÉ^S_x000B_:@HÜ§ì°ï?ØåCy3@×ÚÛ)QN@Ú_x000F_o&lt;_x0004_L@EÓ å_x000B_ @BÊ_x001A_òÌ¥6@_x0008__x0014_t¦5_x0013_#@~ç_x000F_Ay¬_x001C_@Ø-þU_x0017_´J@²ªÚ÷Îê?ß{îâ@@°ÆÝJP@©÷È9rü-@²;&lt;zãâ@@Zâ|Æ)@^	=&amp;¼D@_x0001__x0004_çGÅZý?F×´-YD?@Õ¥òãzö?_x001E_@£cð_x000C_:@_x001E_D&gt;.;@@/ví_x000F_ð¦1@Ü²Ç¹/õ/@ëý÷oí_x0011_@_x0001_Zá	t?@V_x001B_»8Tr:@7ª)!¾bü?¦6~%)78@¾_x0003_a¬ì6@È@_x0006_Dñ/@I²]L·I_x0003_@p¯ÇLÕà?Î×_x000E_fÁ @_x0006_[u3"þ?O_x0002__x0007_ÄCÙ@@¾8È`v²? Y$G#C@ãX_x0002_Ï°_x0012_@F_x0006_Â_x0015_Û? @06·ê_x001F_C@C±(_x0013_ÅöE@B]Ì´T;_x001F_@®§GúS@_x0017_ä*~'@îkÝ	Ë_x001D_@Ö.wøQ)@´_x000E__x0008_!Lî8@ÈdyC_x0002__x0003_ä|6@Ôãu©_x0018_@êW×'b_x0008_;@@a§_x000D_@v_x0019__x0015_ÚÕ_x000E_#@hÝ_x001D__x0003_ÞTD@°ù¡È_x0001_h @È\MÙ&amp;@DuB_x001B_i±_x000E_@FÈBå07@Ö'wKâÝì?_x0002__x0002__x0002__x0002__x0002__x0002_X@.c_x0003_åE4@lÎò¥¬u"@¥.¶8Iµ_x001D_@¾¨Ú&lt;L}_x001B_@0kBb.l9@NGn¥]ÝF@*k_x000B_j9@9´Ù$ñ;#@_x0003__x0018_{A@,ÇJpr·.@_x0002_ÁÞ^,÷@@ÖÐõÚ W_x0018_@¤ñ±&gt;Ë @l.¦SiË*@§þ0_x0010_ª4@.&gt;êïK/_x0010_@ýoß½¹6@Í;ác0_x000D_@í_x0015_k¤_x0019_@®¬_x000C_® ~@@_x0001__x0002_Ý_x0003__x000C_Iö?Ð_x000D_@Öv$@|zÑ_x001B__x0016__x0013_@zð×ZÉC@¼WÆqÌV@¯yklW-3@t,Gý'?@_x0018__µT_x0002_@_x000D_rÞ±XáÜ?oÁ_x0004_sð?@À:|û§H@è©¥ëû_x0002_@_5J_x001E_BÆ4@ÂºÀîé«)@\"à_x001D_²C@äcpê2!@*(É¯Í_x001F_H@;w^¤°0@ÒÌé5I4@à6úÆ_x000C_@¥ÊÙ&amp;_x0007_/@&lt;_x0013_¥ÆØ=_x001D_@Äæ/}#_x000E_@#£;_x000F_pz%@³_x0015_¦Ä*YC@'(P©_x000F_6@`_x0004_©wd3@_x0001__x0001__x0001__x0001__x0001__x0001_X@ó_x001E__x0018_ù&gt;A:@¢Gü_x001D_Ö2C@_x001D__x0013_M¤V_x001F_@Ë¸®_x0003__x0010_â&gt;T@è_x0007__x000B_4Ä.@_x0001__x0002_Û·û_x0005_Ó?óezÙ_x001F_úE@"§_x0010_¦ÃH@#M.áå_x0019_@Ð9Öêð_x0008_@67{úSC5@¶t³{&gt;«_x001D_@_x0003__x0003__x0003__x0003__x0003__x0003_X@_x000C_L#p#5	@Ò¡_x0001_³æ_x0018__x000C_@ÈÓ(_x0019_°ì_x000F_@Í:]V2B@;ÏóÇÀî_x0011_@QÅ®_x0010_N0@n_x0004_[_x001D_¼B@(Z&lt;m._x0005_D@éÕl+«@@p)ãkx_x0006_?@¤àò_x000D_Ui_x001A_@úô¾_x0004_Þ_x001E_@­òQ]7îB@_x0003__x0003__x0003__x0003__x0003__x0003_X@&amp;³Ý_x0019_UFA@Á[_x0017_Y7@êNM_x0014_hÁ/@_x0003_·ÆWG5@«¹_x000C__x000E__x001E_%@"l]?_x0004_ÐC@_x0004_48jæW(@]Þ_x0016_órH@_x0001__x0003_ö×_x0012_@Ñh½Ñä¥0@¶Uû÷Ü1@R1»_x000D_nP@¢Ñ_x0012_LÖ?fDsÀáÑ,@&amp;"m7@_x0011_1&lt;.·T1@+Í_x0006__x000E_X @iýx),¤E@2cz7_x001C_(@¢_x000B_dPóû+@ÈºëDøÂ @d§'tX´+@:fy_x0013_Åü4@_x0015_}_x0010_ßú¨#@Tz_x0002__x0012_¿_x0003_P@o1Úò¹5@à[_x0003_¨?@m©tIs8@ÿ¦¼Ñ;iA@Qñä_x0014__x0006_@b_x000C_Ô&gt;_x000B_%7@v«nùÆE@¸2NÀÅÊ3@Öåï_x0011_Ò«1@.ý4÷ !@,7[_x000E_/@ä'÷Ñ*@_x000D_ï:¹ñ_x0005_@Ävüù­G@D¾M¼_x0002__x0003_`ùA@þþ_x0007_ªk¬1@_x000E_¨¦¹%p5@_x001F__x0010__x0011__x0017_àC@_x0017_üÆ@@fÌ_x0015_$/@ð¿hX/(@ùÝ)_x0015__x0001_"@öm!o	9@þ'mA:+:@0£Z;+@ ªú_x0013_íñ?Ø/ýà@@µ±òvFß8@øÔæÅ|@@RÓ-m³àH@¨°¬r¥$@7·°N&amp;÷K@f_x001D_t¯¤ï.@_x0005_×-ºR3@ûX_x0019__x0010_ä$_x0004_@ìèj? @iì©Éô%@ò_x0013__x0005__x0014_xË_x001D_@*=®_x0014_À"+@°_x0002_£_x001B_¥7@ð_x0002_æ;@S*¸X/C@`9J_x0001_4#@Q5Ï(51@DÞËç#_x001B_@Û_x0004_YÓ°C@_x0007__x0008_u§%ñ¢_x0008__x0010_@_x0015_;QÁd=@6üCz_x0006_\7@iü{h£ÛD@@¹P	óO@L``8Ö+@0åIo1@xÑºI8R3@üÇ²Q«(@¤_¸l_x0012_ö(@³Ãz¤èÖ?_x0003__x0003_g3_x001B_@¥ÌK_x0012_HN@§ñøD_x0005_RJ@_!?óº@@5ìÑhÔ*6@_x0007__x0007__x0007__x0007__x0007__x0007_X@Mò¡zK:@ÞRqô¶9@L÷_x0015_ßL2@*^_x0001_ë+0@ðüÎ÷û@@òÌÀé{%@_x0007__x0007__x0007__x0007__x0007__x0007_X@_x0007__x0007__x0007__x0007__x0007__x0007_X@çïéæU#@:!qVôè1@oL_x000E_£&lt;@_x0005_¼_x0002_K}â.@_x0014_øß#¬«-@ÊïP_x0004_]7@Iæ?_x0008__x000C_Á1@Ù_x001B_¹EF@d¾¸çTp_x000F_@pa-ÁëD@[¦í!Ãv+@_x000C_QnBú?@¬$dØÓC@0%H(æº$@_x0002__x000F_	8U_x0013_P@17]à_x0010_%@f®«iÒó¹?NV£°7_x000E_@Qëöñp&gt;@ïj[_x001A_ùÐ_x0015_@_x001F_e°ho_x0001__x000F_@lJO_x0006_i+@¯ó6_x000B_¶ï_x0013_@ûsFß E@_x0017_³_x0007_¾¼_x0010_@E4Ã_x0005_j_x0003_4@_x0014_¯_x0004__x000E_lÕ_x0019_@´(µ}èL@½)_x0013__x000C_ö!@0é­ ÔË2@®^°¿P@¤Ë»²m_x0011_@Ð&gt;_x0004_¼Ù_x000C__x000B_@î&gt;_x0002_(0y @_x0005_a$Ò_x001A_@2°q ®,@]ü#S_x000F__x0011_@ã2ôDHi"@_x0001__x0002__x0001__x0001__x0001__x0001__x0001__x0001_X@bl `R&lt;_x001D_@hìïÙ¼þ9@g_x0010__x000F_5£ËA@Æ¿¸nàõI@_üÖRÎ_x001F_@\_x0018_¯'@écê#I@n_x0017__x0005_À$P@/`&gt;_x0010_ðQ@@ÝgçÔ¦/@ôëÛ|°_x0011_@_x0003_ð¬måö(@ù_x0006_ÎÞèi_x001E_@`ËÑ[,@X_x000B_Jp,½:@ÔádÖ_x0008_A(@â_x0010_Îº­i%@?¹ üÂn"@_x001A_e^OXµ_x0012_@Ì§4éXR)@L^ÕU_x000E_=8@WïÁ_x0018_þ_x0006_R@¾º_x0001_%+_x001F_@Ì(_x000D_Å_x0014_#@h_x0006_×R&lt;@BïgKÖ«"@_x001C_}{_x0012_©8$@X_x0006_ihÙñ&gt;@ uð}3+@¾_x0019_F_x000B_å_x000F_8@ù¡Ò_x0003__x0005_Üê9@Øv_x000B_4@]£¥_x0001_ñ_x0011_#@H*:T7@_x001A_[¢ï22@Ë)ßæÿC@j¨Ix_x000F_A@á_x0007_ªûµ_x0008_D@÷\i¢"B@à§ye_x0004__x000B_@NKÕK÷9@_x000E_ý}ún3@å_x000B__x0014__x0003_É4@_x001C_ÒÜ§Ú«!@p_x001E_¿|]]@@ÚdCmn_x001D_æ?RJ_x0007_ò.@_x001D_Èã9Â2_x0004_@v¶WW`_x001A_@j+_x0016_Õñ&lt;H@fÌ½HhT_x0015_@_x0017_Ìq_x0002_G9$@ÆV_x000E_{_x000F_R&gt;@f×.55@"_x001C_Ý_x0005_@`_x0004_Õ=d)L@¯&lt;jx§´ð?Gev_x0002_@²_x0010_*GE&gt;@é@3_x0010_öo=@LfS%xkJ@­¶B@_x0001__x0002_¦»_x0011_Ã_x001F__x001F_@älÌáCX.@ òçöâÅG@{Ïº%_x0018_nÆ?:_x000C_;_x001B_÷:U@â°_x001D_d9%@xüm"ìéT@³ªýÉ_x000C_&gt;@cqºX5@zÁÿÆ_x000F_$@_x001F_¿\¬a_x0013_@OÇSÞ¾%8@À_x001E_0®"@_x0008_·É_x0018_@_x0014_,FC®_x0003_@K¾0ü_'@Ö,Ð¼q_x0010_@7`_x0017_¶2@¼b_x000C_Ô9@_x0007_´zÖ.@6Ëà5_x0002__x0001_@@­=³×_x0014_@öòçW¾É0@#¼L_x0014_[_x001C_@fí¸"6@Í2_x0006_Aï_x000D__x0016_@	0Ï_x0011_ºö @UYTUT"@_x0005__x001A_ A @69ïÙð9@ÂèÔ_x0004_¾6@RØ/_x0008__x000D_Îh0@BÀë_x0004_ßF@Îª4_x0015_@$Ø_x001D_­_x000D_@F_x001C_=ón)@,­Ês_x001E_@Ò-kLTú-@Ì_x000F_´Ãe@@Ù,_x001A_, @_x0007_ÂRd:@ËAÆ¯§C_x0017_@J¸ª_x001A_¹ @&lt;ÏïHS/@O¾Vk_x001E_@R{åH¯×&lt;@`î¤!½/@O_x0019__x0017__x000C__x0012__x0017_7@ÐiGcL@u++	o.@_x001C_Ë;_x0018_Ôë'@u:Ðæ7@_x0012_§³#@¾GÈ³3_x001D_@_x0006_ .#3@_x000B_¶_x0002_°_x0005_!@I¾BhE@_x0003_41ÃV@{_x001A_SÛ3@Zæñ&gt;4_x000D_:@_x0001_âDt8_x0012_V@_x0010_C_x0018_x)&amp;=@&gt;»&lt;@	_x000D_Íõíe037@_x000D_~LR÷ìP@K§VP  @_x000D_ËÊ_x0004_­j_x000F_@_x0011_³Ð-)3C@_x000C_1¿o[Í5@J\å_x0016_AO@a1¬Ê#.@»èÅø)Ï/@r#C_x0001_Z^_x001C_@TÃíeÝ+@ôó°îÞ_x001D_@ôöÝbë%U@ÚLDÆ'A@_x001E_&gt;_x001F_B_x0018_T@? ÇC@E!_x0008_ûzâ_x001D_@s_x000B_¬®Ö¬_x0016_@Ý@÷oç:2@U_x001A_¤ù_x0006_Ò_x001F_@²é9&gt;¯@@|¡Ìu_x0010_@_x0010_doí0!@xá~W@ÕW&lt;z_x0002_3@hêLÖ½N@r_x0005_1.&amp;@¶· _x0007_]ûN@ÕÞº4ö_x0007_ @çÅÉ_x0003_N@BT^«Z_x001A_(@_x0012_[_,_x0004__x0005_¸M@G{þ³^û?Ê_x0001__x000B_UJK_x001B_@_x0008__x0018_ì_x000D_×C@ÔdXRú?Ø´î_x0008_C@R_x0014_ûü_x0012__x000C_&gt;@Éì_x0014_Ï_x0016_@I½¿$_x0018_@GÖ*_x0013_ÁAQ@f\XM_x0003_&lt;@T×á_x0014_]ý°?5¨_x0001__x001B_$2'@òa_x0016_&gt;åAF@0:ø2_x0008_'2@rÊú_x0015_É_x0014_@Ð§ Õ«ø?f9ÐxØQ@_x0012_±XJ_x0018_X_x0004_@*KnÍ}"@ÿCGVA_x001C_G@ÐEEV¼$@|aBçÄúK@¢o~¤F_x0005_ö?nNîÒäþ-@ô_x0001_zÇ¸B@¼µQîN#@ÇÊ¤É¡nD@ _x001F__x000B_`ò_x000E_@üZ&lt;¹"@X_x0005_¨_x0001_¬O_x000E_@¯v_x0002_kyQ @_x0002__x0005__x000C_b©·Ø!%@ÔPÒó_x0010_91@¦ß_x0003_÷íÅ1@%CøÆ«L@³®]#öÁ5@þ "ÕG@¢q_x0011_Þ,;@üÖ®Ñ_x0012_"@Íå7b@!&gt;@é¶Á¼'ü-@:ª&lt;uE{'@_ãá"v(@ÀX%â&amp;_x0002_@ç íéÿI@haaZòÉ @ñ»_x0004_A@~ÐèYØK@c¦ô_x0005_ò'@¶ÚÔa:r9@ÙqxxÊ_x001D_@Ú½ó_x0012_SX&lt;@Ü»¿W¶#@b\_x0018_Tp)_x0016_@Ý8ÿÑèJ@Qæ	y¤C@_x0019_v½Ø¢B@þçÙdöãM@]s`ôû9@_x0016_£âÒ_x000E_ÆÇ?:)©Mý6@_x0001_Õ_x001B_ì_x0001__x0016_@maÒÁ_x0002__x0005__x001D_nM@-¢¥éYç_x0010_@ÍgFGÓ_x0011_@BznÂÐ_x0016_6@EÁÓé¸P@$jóq¥ÂT@ÏÉkÞ¶]_x0005_@OôFë²46@¾_x001A_¦@DO!@soA2kB@	Æ_x0014_áà;@_x0002__x0002__x0002__x0002__x0002__x0002_X@ê¢ _x0002_E_x0001__x001C_@[Ø_x000B_B!¬1@8_x0005_Ú¶üÿ7@è_x0015_¡A_x0013_@|Ecµ«4@j²þþ_x000C_ @_x000F__x0001_9_x001C_l#S@®NHt _x0018_@ýörãìC0@hÞ_x001E_¤Ü4@³_x0012_átÇW2@û/¹m¥_x0008_H@ÛqÆ_x0002__x0003_"@j_x000F__x0001__x0004_@@_x0018_½/&amp;_x001C_@/P/¢g&amp;@_x000F__x000E__x0015_v@@¤é_x0013_/@½¿Js%C@_x000F_vWtJ@_x0001__x0003__x0006__x001B_8¢`_x0013_@_x0004__x0006_&lt;h¹B@ZÆQ²_x0008_\þ?_x0001_K:_x0010__x0010_b=@ÔIbÑ_x000F_D@UMl1Îv_x001A_@_x0012_l×°_x0002_@ßÐ£ì_x0006_¤P@stDaRRG@&amp;_x0005_È¹QJ@º¬$Ùñ.@_x000C_ÛÁÈî¾#@¸ærM¹8@YJu_x000C_R@5aãRÇ5@f[3_x0018_DY4@ªáËäÂ(E@Ô__x0002__x000B_O@avYC¾&amp;@áôåz E@J_x0003_&gt;±ä15@Å_x000C_ÎH½_x0002_;@ÇGÅjKh?@ïì?ÍJÝ0@Ú¶_x0016_Íc @Ê]rÕC@NöÒ µN@t3! &gt;m/@_x0016_!ÂùdÊ-@á_x000E_mÁ_x0004_à?æÿ_x001D_àYm_x001F_@ÈõüÖ_x0002__x0005_E)?@_x0010_]jJñn0@àõíÖW3F@ý¿fö¥1@~¸»H6@?U'Îy_&amp;@Ñ¡vxï¿æ?ù+ÀF@_x0008__x0003_8_x0002_S)@_x001C_*ÅÙeKC@õ,¬_x0008_ÙÍC@açýÃK@nåØ]¤_x000B_J@&amp;_x0008__x0001_ö9@_x0014_ÌÊ¾ÙðA@_x001F_~£_x0004_u1@$_x0011_³¾K½I@ù?Ö_x000E_q2E@f	Á`K@_x0014_Õd_x0003_§_x0004__x001D_@rÀD¡´)@*&lt;Ì¨_x0015_3@¼ÙH¢¬2,@Gã&amp;CÑH"@ÑÉÝ·½!_x001D_@þõy?SFO@"0Üoî@@ÈåÍØÊn*@PUÇrq`#@Bà_x0005_7_x0008_@y¾_x0018_Éâ?à;bÆ _x0018_:@_x0002__x0004_Öµw©Î5@vNEhH@júéM7@àÞ×¹¾wJ@½Ô5ª!"@_x000D_º¥­&gt;@Ä_x0005_*OÝ_x000B__x000C_@t/g#y_x000F_@ø¬ÖÃnú?,6BÈôR@_x0018_=Æ&gt;_x0002_N@¢_x0019__x0007_++P@&lt;Íü_x001F_%@ÕHiÂÁc+@ex_x001D_6Qq8@-ãp_x0017_£_x0006_@¾ß_x0003_îµC@@&amp;öÍèS0@6Ä_x0004_é_x0013_MK@»¾_x0016_w±C@l/Iÿ(_x001B_@d_x0018_ª_x001D_s_x001E_@_x0002__x0002__x0002__x0002__x0002__x0002_X@Dñ-ÿS_x0001_@Ìêv_x0005_m9@ºËÆ:*@_x000E_$¿Ær&amp;@]húºF@_x001B__x0013_øÄ_x0017__x0017_,@Ã_x001E_@ÅÑ9@þ_x000D_pÉ1@]ýa?_x0002_	¸ûõ?·_x0011_¼cqA@¡Ï£!VÃ÷?_x0017_nD_x0004_-GQ@j_x000D_`r=5_x0019_@@åÐUG@_x0018_-ï_x000D__x0013_@_x0003__x0006_Ò`Â_x0001_H@DT_x0005_}Zà_x0015_@	q(Á_x0013_6@:?¹_x000D_öåA@°961@ÚÛ¢Hv*@_x0003__x0005_jÖÇ!D@ü_x0001_CüA;@êÖHjoX_x000F_@/_x0018_7_x001C_@à_x0008__x0015_v;3@?h _x0013_¾àA@_x0004_G_x0015_(@%@k­°Í_x0007_)@£p®2E_x0007_@²Á,,3#@v|Ë¤:ÿ?×JÈîa[B@eÄÚX§N&lt;@Ø_x0010_ÔL8@Ò_x0007_9lO=@_x000D__x0019_ð_x001B_å_x0014_@_x0002__x0002__x0002__x0002__x0002__x0002_X@@JPÐRP&gt;@ã½¸ê[ò?_x0002__x0005_ÃÿÊÙÁý:@ÁhX'_x000C_Ï2@a°VLL&gt;@_x0001_5!àð7@^áf*:ç_x0019_@C_x000D__x0012_h{_x0012_B@A?îféç? j_x0004_Jái&lt;@f_x0014__x0015_?üì_x0019_@jáBá2J_x0014_@ç$uÓt_x000F__x0006_@ª_x0003_ª_x0014_rb7@PdEÿ3?@&gt;`Kô|ó:@ÈÏ2PÛLý?bsj_=2@@&gt;ó%Ý_x0006__x0008_@&gt;é±ÿÙ¶%@_x001F_1dÀ _x0002__x0007_@_x0018_ù_x0003__x0007_ÒÔQ@Üýµ^ó;@_x0006_oú­5j_x0019_@xuÖG_x001E_¥N@`OQiª1B@Îû_x0016_2@§óPµ_x0014__x0012_@H5üð_x001A_@7ô÷R_x0015_&gt;@Ö_x0013_qmlî(@znyÏ#ð_x001C_@ºÄAå­ë_x0008_@4_x001F_	¦_x0001__x0002__x0011_o_x0015_@¾Ã_x0016_Hz_x0017_@_x000E_ÛÂí_x0012__x0008_ü?êûÁVXÞ&lt;@_ÖW´è7@¾_x0002_¾¨_x000F_;@ºÊÒ¨ ;_x0012_@ö:ÜcÊ_x0005_)@À3eÜQF_x001C_@u_x001D__x0006_}]A@_x001D_Ö¨G-þ @_x0001__x0001__x0001__x0001__x0001__x0001_X@4×ùZ_x001A_b0@|C&gt;0P(@û@£_x001A_@@wqF*Q17@=ý¦:I@r@_x001B_Õ¶'@£J_x0018_@Ò¬åé4=_x0001_@ÚªËjÝ·0@xÔ¯_x0014_z;@{ê_x0001_Ñt¨ú?Z´_x0001_¿a,@_x0015__x0006__x0016_½â.@"TóV_x001A_D@Tµ_x0018_Èz_x0012__x0018_@Î2æN7_x001F_@lí"_x0016_)@ÜÇ${Êó?¼sjÃ@ÔK@ð_x0008_.æ@@_x0002__x0006_ºÿL_x001E_Ãø_x001F_@ÌÄdÆÏ¼0@°s$(Î?@Y-Eøe§S@0¤TS;@´!o{lQ@@ô÷_x0014_F&amp;=@=&amp;ðÆm;A@|0¨R{*@:Ï´UI_x0007_@`IS8_x0003_@Üù_x001D_£D@ôº.¿0@-UÇ&gt;Y0@_x0017_PÑø@@ã0E_x0001_&gt;Q@ïã&gt;EGÏD@Qè±~T_x0016_@_x0004_S¬kI_x0011_@¨±_x001A_j©C@Î¼ÞóòÌP@ä6àáþJ3@ÅÕã·E2@¿]T$·Á_x001B_@¤u4e&lt;üB@¨â­Ò_x0001_÷_x001E_@p!ÚÐ~0@_x001D_n£§_x0002__x000D__x0001_@R_x0016_àMiÙ_x0003_@hQw[.@|×_x001F_Ø_x0018_î_x0005_@¨Y_x0001__x0002_ØÅø?v^ä|_x000F_(@_x0001__x0001__x0001__x0001__x0001__x0001_X@«¹_x000B_ÖèÂ_x0015_@n_x0012_èÖ³Ç_x0018_@_x0004_Æ³ýÊ-@W_x001C_¢_x001A_X_x001F_@T¼W8Ø_x0005_)@3Lê¾Ù:@2_x0012_è0¬_x0012_@=Ä_x0006_ÙÐD@Ê_x0016__x0005_6N5(@_x0004_]~Õ¾*@_x0001__x0001__x0001__x0001__x0001__x0001_X@åCãéú(@«G©bô¢;@_x0001_£Î_x0013_¯Î&gt;@òüb£7@')_x000D_kÞw-@2îÊs¨_x0002_Q@_x001E__x000D_ßï_x000F__x0011_@x_x001D_&lt;_i3@ÒÄòí£7@üÅ_x001A__x0019_°¦Q@g£8ô.&gt;@_x0008_¨Ç:ð8@_x0007_{Ý©Üëá?µ~ÀM`_x0017_@ÚîI_x0003_LX_x0010_@Ä÷­_x001C_¯0@_x0018_ )Ë'_x0003_"@_x0015_¢9Ëç¦F@_x0003__x0004_Õ`ÝM_x001A_@GTÂü_x000F_H@ÐëúÙì%"@û¯m^Åi_x0017_@l_x0019_éÃ_x000D_O@_x0008_§â/_x000B_@@´})º3'@~zñª±8@·_x001B_$L~i:@§_x0008_ýDËB@_x0003__x0019_ÂfMÌG@ÉÈþé3:@_x001D_Y_x001F_ä_x0001_@ð"AÎ6@_x000D__x0011_ _x0015_(ÚÊ?_x001E_F_x000F_^÷6_x000F_@²_x0015_Ó{_x0003_^ö?Ü_x001B__x0002__x0001_-,@e(_x0006_~T&gt;@×KG=6@ÖØ_x000D_uYA@ªÌ9¹¾S2@:fúêJ@$ö»ä_x0017_ö_x0018_@¤W¼|Ï9@ò_x0019_¤ÈaS@@^j_x001D_3 ïR@_x0004__x000F_¸3@hb[á¯0@ÅôJ!&lt;.@&gt;bÅVl #@d[Ø_x0002__x0007_L_x0014_@Ue?_x0012_ö?zÙv7&gt;YT@_x0015_"ÓfV_x0008_@_x001A__x0006_9#ùB@_x001E_Áà²1è$@bùá-£ú?@_x0012_»mQAR@_x001C_UjÆHA@hª£Ñ_x001B_@@ ßêöE@I_x000C_`ùýÝJ@Â&lt;_x001F_,kt_x001C_@é&lt;ÒÎä:#@ÿ8=ÒE_x001D_5@ÉaÆ_Tâ?ßìª4Ü	@­K´¨8!@d¨¯_x001D_dW_x0004_@¹§¢B@fY_x001A_T(@_x0006_à_x0005_&lt;@ÚóiË~0@À=±æë5@Hio_x001E_%@Saÿ°Ý_x000D__x0003_@R¹\À¨@@:üwdþ?@¸)_x001F_ô3_x0008_ÿ?ïç_x000D_ì_x0001_¿@@0yf£/@½e/Á¨ç"@_x0008__x000B_7C²ê%@@qÌ_x0010_Ä_x0005_@ÖR3Èj_x0013_@/_x0017_e_x001B_C0@_x0010_Dò_x0003_C:@(üøO¯K@_x000E_¥|äúo	@t_x0013_.dÒ2@E_x0012_d³âü$@ÆòBg¹¼4@´h&gt;!­q_x0007_@ûg§4Ef@@¼öá8UÅ?_x0007__x0005_YÞ]!@qaÐ-_x0012_9@Þ_x0014__x0006_Ð/@®2^Üó_x0005_:@ÄØ`Èúì?¼Q)_x000F__x001E__x0002_@rl¬e_x000E_Í?_x000D_³è_x0003_~f@@@_x0010_0®7P@_x0002_¼_x000E_8ÚE@hÔoOÿ4@îÉDr!D@4_x000D_ÉaÞ_x0004_F@ÍÇÏ×~&amp;_x0001_@o`Ôjx2@«:Ë³Ôä@@+pnOC@_x0008__x0008__x0008__x0008__x0008__x0008_X@*½UÞ_x0001__x0002_]_x0007_(@Ö¨ÈGÒR@j&amp;_x0015_2@_"Î¿Ùð_x0012_@_x000C__x001B_áO%@é®ä³&amp;@8ZÓ´£Ú#@VÛda»M'@_x0017_µü_x0005_&lt;@_x0001__x0001__x0001__x0001__x0001__x0001_X@`j·_x0010__x0008_3@òÞ4»"@__x0018_;¸n_x0011_'@3Ðôº_x000E_B3@_x0013_Z_x0011_-"5@i_x0016_ÌfM$.@=W.C_x0001_@ê¹­ÅKû?)¥ô\&lt;@l	_x000B_ÿ~F@¡"«ý_x0016_t$@ä_x0008_¨¢Q²ç?Ýþ_x0015_PDU @_x0002_ì:¡_x0001_ªJ@Ü±#Ò?X¸ÕÙ#@p;_x001B_º9@_x0001_ò_x0015_±ËìP@?Ü&amp;6oá_x0013_@°§0_x0013_N'@ _x000C_®÷f_x0018_@En_x001F__áN@_x0001__x0002_Ú7Í±E@=_x0011_Â&amp;°_x0015_@tZCë_x001E_@[,wÿ_x001D_'-@¬w¬_x0010_)@ãLÆ_x001E_ª³J@BE×®~+@wB4XI) @kæ¹¿iå@@ùEçDÑf2@ô{¯è_x001A__x0014_/@Úoh_x000B_@_x0008__x0006_uÆ2#@;±±Ú^¤"@kµ¯?xUà_x0019_)ü_x000C_@_x001A_J±FßÅ&gt;@±àw1öpH@¸æ_x000B_µ"XB@BWï_x000F_qµä?FeÒïF@,¨\/ø[P@ü8ÇálP0@ÊÔ_x0012_8@[«/nÐä?Õ_x0006_T I3@2_x001D_èø¦_x001F_@ZÔ_x001B_xó_x000E_I@ü;?Üa´_x0008_@HÔ²(uã)@¾_x0011_[_x001C_R-@[AµC_x0001__x0002_û&lt;P@z§B!ãL@,ÐÆÄd_x0016_K@8)@ãþc:@øS¨_x0017_`_x001A_@@f_x0004_ç#é#@ìÍD_x001A_/@Ä_x0018_¢Vvâ?ãÎèn}1@èâ)%RÍI@1#èëúÔñ?Ï¯+;@à4å3@_x001B_9«_x0014_@&gt;Ì,_x001F_`Í"@~±Â=Ò_x001C_@Þ³¦)-¬_x0016_@1´rú§_x000F_@Ô·+P7I@­&gt;l!s&gt;@Sâ_x000C_Ëù¥1@_x001D_MíI}_x0012_@8m_x0008_«è_E@ÝQAKC@®ò_x0011_¥_x0018_`7@JwBçæ*@|I$[¡þì?1_x0006_Z}·_x001B__x001E_@A_x000B_ßdn_x0011_:@xxW3®N6@ìÕ_x000D_|ö2@.3_x001D__x0003_ð6@@_x0002__x0003_P¼Iæl:@³í_x0016_×ì:@_x001B__x0007_!±@@_x0003_9qé_x001A_'%@Ò7éAr[#@Zl¦ÙÂx_x000F_@¶_x000D_q_x000B_çPM@_x000E_ü°Íóè:@$òà,&gt;_x0005_@én_x0015__x0016_A¯ù?_x0002__x0002__x0002__x0002__x0002__x0002_X@Pÿ±®_x0006_â+@~#YÅK@_x001B_m_x0006__x0017_Þ_x001B__x001E_@_x0007_d¦[­^_x001A_@é_x001D__x0008_:ëë_x001B_@_x0016_}Ü(h_x001D_@,aP°µ_x001D_@&lt;_x0017_}æ_x0012_·?__x0008_¥A$_x0003_W@Lå6_x0018_&lt;@äx_x001D_P_x0006_z$@_x000E_¸ÇèSq?@\ìél&amp;H@ã_x001C_¼3c¦;@Â-HùdT_x0003_@×_x001F_½¶_x0001_30@_x001B_UÔ;ÝF@:_x0004_©â_x0008_$@âq4&gt;[_x0012_@çÓcÃ¹_x0004__x0014_@_x000C__x001B_FÏ_x0001__x0004_¼J@ÉCmWhD7@_x0001__x0001__x0001__x0001__x0001__x0001_X@Æçw×L_x0015_"@~ËB_x001F__x0003_?@o-rÝÌ0@à¥(ÛbèQ@$bÔ¥Ã5@Öá=Ú&amp;)@Z'îM_x0012_HC@PÑg_x0008_9@»"ÍçTQ@l¯@¡¦_x000B_@Ý«L _x0013_r_x0019_@aà _x000B_Ñ"3@hqÕæy_x0010_8@R-¹Ì&gt;_/@_x0001__x0001__x0001__x0001__x0001__x0001_X@C§¶RXG@Pã£[_x001A_@§x*E@³`)Q_x000E_4ý?XB=_x000B_d±D@ýs9¿³_x0006_@ÊÖL2âûü?_x0015_ø·_x0013_ûýB@TÇÇ_x0013_*@p@_x0003_'@_x0015__x0006_:)@k¾¥!Â1@$4÷æ_x0014__x0002__x001E_@5_x0004_|`@&lt;@_x0003__x0004_Â,_x0008_¡_x0012_@_x001D_éÂN@@0j\òÿÆ_x0008_@_x000D_¢X~B_x0010_@W0²+$&amp;_x0005_@x¢m/Î8@¥iokµ×&lt;@=jÕëY30@6_x0002_ÔË·N$@_x0004_Á_x0004_Qä4@_x0007_æ²_x0001_3@|±PêW_x0016_3@÷# 4w4@4ºîÍ_x001B_ë#@£q_x0019_zÎ0@_x0016_Æ®&amp;Ìv_x0006_@C¢-üá_x0018_@²¯Ú_x001D_¬I@_x0003_æÓ_x001D_Ú]F@Ø«V.)@)_x000D__x0018_)µÝ?~ùÙÔøÇ?QF_x000C_ö_x000E_7@µlãáÐ/@~_x001E_ºã_x0012_y&amp;@_x001A_$Ì*¥=@® `% @_x0014_5Ý@Tä?:'_x000E_ý?_x0014_¥ü_x0013__x0008_0@Ì_y+1_x0010_@0p¾p_x0001__x0002_-S@(»ªg"@ÌÝF¾Cá8@&amp;ã|i¢2@ßíp&gt;)4@,ïO_x0019_¯Ú @@_x001D_Rq_x000E_5@ÿ9î¢J_x0012_A@R¨_x000F_¯]_x000D_E@©c[cRò_x0014_@_x000D_;ÿÁeá(@Ïºª_x0005_@^_x001C_%­Ú\8@DÜ%¯F2@*%;PÓ/@«·xöA@&amp;íðÊ©dM@5_x0002_6w®P@úKÄ_x000E_înP@d3sö_x0016__x0016_@}_x0015_+K·4@lÖMß9Ó0@xr#_x0004_n:@,wøåF@_x000B_Z:_x001D_1$@¤éPÊTú_x001E_@Ô3ÍMM%@_x0018_ùd(;H@ÆU_x0007_,_x0014_J@yiäOJ@:¶o_x001B_ÏCÀ?ë×5%ú1@_x0004__x0008_´·dÞºfA@Ë_x0018__x001B_:_x0007_3_x0016_@§Í§Ç_x0017_-F@½ëSþn_x001E_@À_x0008__x001D__x0004_*@HÝÛz¼?@_x0005_Þn_x0006_Ð_x0001_;@mÎèC~wV@Q¸l_x001A_Ã-@ºr¡_x000D_ú^9@è_x0004_D_x0016_D·C@½¤¹1&gt;@_x0001_Ê[KÈÍ@@¥`_ThB@ªÅ	Üé/=@_x001A__x0016_¿_$@t_x001F_3ª^1@·±;Ý_x0002_@_x0018_ÆÂÝn"@_x0005__x0006_V&lt;Eª&amp;@ò2b±¦1@_x0018_à_x0017_:ÒËB@t%ãõ_x001F__x0018_)@¸1´Ë¨À_x0010_@5Ç,_x0017_å_x0007__x000E_@Ä|^¹ì÷:@*µS_x0003_@`ÞC»;·R@:íÙ²×C@_x0014_\_x0014__x0006_Îåç?¤.Å_x0006_vò4@¾_x000E__x0017__x0012__x0002__x0004_U±C@U_x0003_¥Ï&lt;¶+@w2R)ä?aS_x0015_KH@b´FVÅ,@°_x0002_ï×¼1@_x001D_DÚø-!@FÀë7Äý&gt;@æ	Ò_x0005__x0016_5@A_x0005_D?_x0015_@DÍ.úýP@4ûÓ_x0003_q;I@_x0001__x000C_3G_x0004_à?êüoE9¬5@N4niâr_x0008_@ly`Íå_x0013_(@V@²¼_x0006_@_x0004_áÖ)éb)@à&gt;õßnE@_x000E_ó|ø_x0005__x001B_0@ññ^,6â3@ÊÈt_x000F__x0006_G@nþ¼ø´H@DO pZ2ø?zh _x001E_¥'@uó@¿F_x0014_2@_x000D_ãÅ	í:@0_x001D_]('¿(@/9_x000B_ß_x0005_¹K@®îæ_x0003_,@kõ¶ñ@@·_x0008_5dª¿@@_x0003__x0007_Àü8è&amp;I_x000F_@!_x0010_7_x0001__6@ü_x0005_3tB;@ä_x0012_ñälª0@ÖÎyZ¾M@Ef(ºÃ3D@3¨äp½0@_x0016__x0006_/_x000E_õ_x000B_@6.ñü¾h_x0004_@C%Z|Ò?îî¾&gt;´=2@81ë_x001E_&lt;FH@¤R3óF@¥úø_x0006_ü?'¹_x0016_cÊ_x0013_@ñ_x0011_6s_x0003_$:@_x0003__x0003__x0003__x0003__x0003__x0003_X@³*_x0015_¯J=@_x0018_¹.6@ÄÎ·4ÔÙ?òÍ¤6ÁàG@#D_x001B_BE@¾0_x000F_ÿ`'@Úz&lt;úÕÔ-@b¿òÄN_x0015_@yS_x000F_u·ð&amp;@r]Ë¹¦J_x0014_@_x0002_ÉGþ_x0016_0@zEP\TJ_x001F_@B_x0019_×ùqè4@þ ê¨bú&amp;@BÂÊð_x0001__x0006__x0004_!@n¸Ì¦Ý,@_x000D__x0001_0¬)S@X²ömßéá?'®hxMC@ùKT_x001D__x0014_&amp;@ït·_x0018_»"8@Ò¡}|$@+"v£-P@{pÖI,Êñ?ï_x001E_ ]w)@âX_x0019_õoÜ-@7ºgðH9@LX8u¿±!@uIrì_x000D_V@¹!_x0010__x0005_?F@,Ø_x001F_Í_x0012__x001D_.@Ú8_x001E_+H@pÿ¬ðøI@m#Ã¬D*@¾d_x001D_ _x0006_]=@_x0008_9$¦[1H@@©Lk Ú;@ç"ÓÝ_x0002__x0013_@{ôÓý'@ûð_x0008_ÒJÕ0@-_x001A_f+_x0011_@"ä*Äý_x0007_@¾zçÃ°Ö?ûHq§*_x000C_@¥¸Y_x0003__x0011_6@$Sðûêò_x0015_@_x0001__x0002_°ëJÎ¦#@ 8_x0013_8º_x000D_ç?ríîzÎËQ@{ðè¦~_x0012_/@]·:ÆQ´1@ç1«O-@TÞDA@N_x0013_¾ÃB_x0007_@²_x0011_Æ¡á.@&gt;±õ)X3_x0014_@pñ¶È_x0003__x0015_@÷&gt;°´S3@©ÎFwP¹7@¸¸Ý¥EÁJ@Q·&gt;ää4@²I×²_x0011_@_x000D_bò³#@Ôæè|w_x0019_$@`;Öý¬,U@"èà_x0001_õç@@Pr­·Þ_x000F_;@PÉãÒL@(.{Àû(@#_x0016_Q&lt;Ø2@@¶á}#@s_/6_x0010__x001A_2@Uõé%.@%¾_x0015_kªðB@W_x0019_òXý?ÄWV¦_x0013_Ó_x0014_@_x0016_w!¾ë;@_x0001__x0001__x0001__x0001__x0003__x0005__x0003__x0003_X@`ã5ÇÏ,@Í÷w¥(@@øîNØ(@[Ðÿ+¼81@dÐe_x001F__x001F_*A@_x0003__x0003__x0003__x0003__x0003__x0003_X@àáGPVþR@.*v_x0016_@&gt;ËøØm;-@ÎG_x000E_-_x000D_%@_x0003__x0003__x0003__x0003__x0003__x0003_X@p`Â@Æa_x000C_@Á0|Ý_x0019_û_x0012_@42Cî?HÇº_x001B_+`,@â7-í7@=ÿd§3_x0013__x0001_@_x0001_ýK_x001C__x0004_H@®äuèÃ3@_x001E_»_x001E_5Q@îþJNa8@±Lû_x0001_Ðê @üé%Rô_x0006_G@|pÔ_x000D_Ó´=@¸z_x001C_3C$@^Y_x0016_Mî+õ?_x0002_K_x0007__x000E_ÇOÎ?&lt;]~%'@°kµ_x000F_%2@	 _x001F_ÀJ@¾_x001E_á´Èø?_x0002__x0005_ÒWÈ\á29@É²ÒZÖsK@Òû_x0002_ÞÞ@&amp;@óT_x0018_µ_x000B_ý_x0014_@_x000E_/)\_x000B__x001B_@_x0004__x0012_ùþ_x001A_@nXl+@&amp;u5_x0004_ß%@_x001E_ÁøDR@IKvÙ_x001F_@·úS_x0001_Þ_x0015_@({_x001B_±Q_x0011_@èïuBÖ?/_x000C_ûÊÞ_x0012_@S^}x_x000D_A@_x0007_^ûz¬3@îÕHE¸¾K@_x0004_Jèü_x0003_Â?Ì×e_x000B_óm9@ïõ_x0014_ê_x000E__x001D_-@8_x0007_äC¼#@ÑìÀ.|E@2±¼_x001C_ U@¤®¡i×¾ÿ?úIß&lt;_x0018_F@|¸ë_x001C_%@&gt;J,Üv'@.ÐPyÈW_x0017_@­¶¼l2@ë)}"@£~Ù{µN³?_x0008_£I_x0003__x0006_0#ý? ó¸£å_x001F_@Z÷_x000E_ÃÕ"2@ó§AØ¶_x000B_@_x0014_0ÂCC6@äg¥e°_x001D_@#á_x001F__x0007__x0008_¨A@_x001B_ýEã?¼×	?}9@_x000F__x0019_rá_x0011_Ï'@,ûuqé_x000B_P@?,gÒ_x001A_@(Ëüoâ'@DÍi]_x0018_¯7@¹_x0006_Éº_x0001__x0011_@FåäÙ®F@ðÔr_x001F_^_x0018__x0002_@&amp;¶* ôöI@ð8_x000B_×Í_x0017_@_x001C_ùÿ®,»&gt;@*8PÅ¾_x001C__x0004_@.|}n_x0014_'@à_x0019_ü¸5ê_x0019_@.&lt;ªÏ¥_x0005_ã?_x0003__x0003__x0003__x0003__x0003__x0003_X@Ç_x001E_í_x0006_Q@_x0003__x0003__x0003__x0003__x0003__x0003_X@ùöG+Ã)@ÅòÒ÷.@_x0007_SU;@j_x0013_øc²81@_x0002_?Åð¬9@_x0001__x0005_ôºí²«4P@±g_x001F__x0017_[-@_x0002__x0018_h}ÿ @_x0002__x0003__x0016_?È-@5_x0018_4ý@1@Õ£Ø_x000F_ë_x0003_@oÅuÜ#_x0014_@f-e"q0@nw{= @Ë¾E1_x0013_@L_x000B_XCïP@ÁõÚ)ø¿E@Øß^¤^_x001B_@8_x0012__x000D__x0010_$7Q@Øßóo½&lt;@Ú©ãÛ½W_x001D_@ÊòÙ_x0014__x0015__x0013_@Å_x001C_f?_6@|y¾0¢¿_x000D_@_x0001__x0001__x0001__x0001__x0001__x0001_X@qwÛ¡È5$@ú¹9-C@_x0005_í}o_x0018_/@@dþÓuåµC@Æ°¢À @¢ó_x0016_~¦c5@nkÉ´/_x0008_8@ÔÜjFJT@0Q(Eh1@À_x0001__x0018_¿-ö?7Fþ«Ôy_x0004_@Y_x0004_(ñ_x0001__x0002__x0002_ 2@P`o}j&lt;@øhþyS8@_x0018_d_x0019_µÙ÷U@úÃí·_x001C_9_x0019_@îv_x001B_pý0@_x001A__x001E_Ó_x0013_á &gt;@ZîdÀ¤?@úéÍ{?@¶­{9E@B:c£	lC@_-e°4@·+_x0001_Q1@ÂD_x0012_Ô4V@æ/[fµ_x000E_@_x0012__x0017_(.Xh@@â3Ï(5@^éY¶½_x000E_$@S_x001F_¨ìØjÕ?ä#_x001A_ì_x001B_@àÄ®¦å_x001F_@_x0008_¼oM_x0014_@B_x0008_´Î*²4@xê¼;®¤,@¯Ú×uo$'@u·ú_x0007_@@¦°FþÉ&gt;B@Å9_x0011_ñÇ @6#íÿS2@¹`N÷+@øõ¹Ö_x001D_@_x001D_x_x0013_«Ã3@_x0004__x0005_,ÚPÙL@­_x0008_Â_x0007_"@ºÜ|i_x000D_G@L.Ü_x0018_dfG@b\! ñ.@[ç_x0006_¦_x0019_-@d­t¸µ	E@_x000C__x000C__x000E_ñÁD@]ÚÜ8èK@$_x0001_¯699_x001D_@æ_x0014_9é²3@ö±¨&amp;_x001E__x0006_@_x001C_:´:r!@LS_x0004__x001F_,/@ mGX/-æ?*_x0003_/ãÉýG@_x0016_EåÎù%@ë²xð»U@àJ*$æ_x0011_2@L§UåQÁ?_x0010_^éçÂèE@ÙÀÝ%ÿê'@_x000F__x000F_(Ji"@{ûþèQ@Y¾;úby!@_x001E__x000C_N7¯_x000D_7@qÛ^Î0ú$@_x0002_È{8@ûß_x0014_÷_x0004_F@SÐ®¾_x001C_@g¡_x001B_4@«ÛS©_x0001__x0007_Ós1@3æ@5äÒ?_x001E_1Ð¢_x000D_2@_x0001__x0001__x0001__x0001__x0001__x0001_X@Xc_x000D_XmÓ1@6FT~ºzÿ?¶sU_x0011_Ê(@`ý\¤á­_x001A_@Â¶ê_x0007__x0003_W1@_x0011_'	¡??@R³ÌÍÊ P@_x001A_×Sb+.E@RÏÄgÅ½ @N53Ät:@&gt;¨4#Ð7"@ñ"_x0006_r$@Õ&lt;xF_x000E_I6@Ú¤w³ât=@_x0005_¿½Oª_x0005_&gt;@í_x0012_Ù_x000E_h&gt;_x0015_@ì_x0004__x0003_VzO@_x0005_[b4rÿH@x|e]"@A@8ÊÒÞ	@Ã(¶³E@ËÏÊx¹U_x0012_@_x0001__x0001__x0001__x0001__x0001__x0001_X@_x0018_OJ¾Y_x0002_H@æÁúEÏ?_x0018_`_x0007_åk=@´ô_x0017_,_x001B_@_x001F_rSó`Q;@_x0001__x0003_N¯_x000D_ÈFì_x0019_@ZÛ?`±&gt;@=²_x0010_C¹n_x0005_@tbvÂÕ_x0002_@WÓð_x0015_È| @¢J)_x0016_M_x0006_@`,é]Ý?AftiW2@_x0010__x000B_§B_x001A_@Z"\S@½û¶Í¿_x001A_2@_x000C_XÑórN@¨_x0004_¸(YA@«+´4]{B@XÚ	_x0011_±_x001D_@Ä »J0YM@x2ÿÖ24@gv ³_x000C_`&gt;@æ1G±8t_x000C_@9lw_x0002_ºp,@Ü¹úZ_x0005_@b&gt;_x0019_ºçT@öj_x000B_ÜÊï2@Ö³ØçX@@&gt;_x001A_åù _x0001_ý?ÎH_x000F_ Ø#_x001C_@_x0001_\´T÷?_x0006_´öãN_x0016_@_x000D_À_x0013_dU¢D@bçdH_x001D__x0016_@éâÄc`L@JÛÝ'_x0001__x0003_ÄP2@_x001E_£ß1_x0007__x0015_@æ_x0017_@_x0006_Bg_x0005_@RvÁ_x0019_Kú?Ýïãä_x0016_U@ZsS_x0012_Ñ(_x000E_@=°vUpG@Kø]"C@&gt;1:ozB@À5´·_x001B_@_x001D_X-q_x0014_@_x0016_?ÚÜ«X!@]_x0013_kKK_x0013_@Êí_x0016_ÎÔ=@Ê°Aò¾Á1@_x001D_uÍÑdhó?Ra¼n (@_x001A_É_x0004__x001E_&gt;÷A@."_x0002__x001F_x!_x001C_@.{É¹mQ@_x0008_ÅÁÄ÷_x0014_C@_x0006__x0008_·_x0018_`8@¢G¬/"C@SIaö_x001A__x0005_@ub_x001B_@j»&lt;.¡Õ7@_x0003_~Þ Ù¬+@X³P¯ Í*@d_x001A_S ÷ß$@9®$O~_x0004_@_x001C_o&amp;¨k/@â)lÄ]_x0019_$@_x0003__x0005_|÷8#¢_x0017__x001A_@5üáfP@»ÅÓ¤_x0011_@,S_x000C_ûPB@Eê_x001F_ÆP_x0007_@óH_x001E_|~&amp;@²Qã!÷J@_x0011_º!èh_x001B__x0016_@]®_x000D_sÕ_x0003_B@_x0010_Y_x0018_Û+\_x001D_@ý¥_x0012_&amp;_x0002__x0013_@^&amp;µ_x001D_6^_x0016_@_x001D__x0014_Dd;@l¢Ò_x0014_@Ð_x0013_Ó _x000C_F@²­¥ô×_x001D_'@5_x0004_»­ø·/@µ\ñ3&lt;@$SØ ¬b,@nZÍ_x0011_§=@¾Ýâ´{¤K@_x0003__x0003__x0003__x0003__x0003__x0003_X@NóùY¡£_x0018_@B_x001B_¥_x001B__x0003_@ê[\«­;5@Þe_x001D_ïph7@ãi¨8_x000E_@N7é"Ñr:@|¦_x0015_«P@_x0003__x0003__x0003__x0003__x0003__x0003_X@_x001F_J_x0005_tM@î_x0001_îH_x0003__x0004_¯`_x001F_@ªýU_x0008_Hf&amp;@D·¬\ä&amp;1@.¢ð»_x0005__x0018__x001E_@g_b¹_x0013_\ê?_x0003__x0003__x0003__x0003__x0003__x0003_X@B$»ß¢´_x001B_@Ò_x001B_Ù©W2@-¥_x000F__x001D_ýA@Èn7_x000E_E=@`³_x0012_zmMã?M_x0005_+T©$%@ç¬â&lt;J @X0TðW@_x0003__x0003__x0003__x0003__x0003__x0003_X@TU.O_x001B_@ÞÑ²×7C@X@_x0011_+@ß_x000E_øÖý3@ü`_x0003_ L@l øóC@z.wuèÏI@6Î_x0002_ÑVà÷?MYE&lt;@kÞµW9@{×ÁD_x0006_#@ütDèl1@qï_x0008_°tÐ)@ðóÜÑ_x0010_*@ù÷_x0001_e"Ô*@Ú*_x000F__x001A_¢k(@«0³jeæ?_x0003__x0005_ÖQ_x001B_Üõ:@:o´§:=9@f·_x0005__x001D_=@Ä@Q¦_x001C_@*ÕêZ_x0004_l4@_x0012_Ö¡UÓ_x0017_@NòÈ_x000F_&amp;@â'9®_x0001_j@@_x0003_/«{&amp;@Ø8rI1¤0@,ÂKn_x001A_/@_x001A__x0004_ß8ÌU@=©pûÊ@@C¿{_Ë2@ XYp¤,@_x000B_Íf_x0007_±$@ FûóH@£©p_x000F_ÂI@_x001D_X¨2ýp6@Yh´½@_x0014_@r_x001B_ÛX_x0003__x0012_6@"±ºZ)@¢ÅñX¼0@Ns¿æÐð?6Q,@_x0005__x0013_¶_x0015_¥­ @ì1_x0011__x0006_z_x0010_2@_x0007_åRaEá_x0002_@84_x000F__x0011__x0014_@Ò|3¸úD@_x000E_åb)*Ò_x0012_@#ïGê_x0001__x0002_¡a(@åiµÏ@@cð&amp;Êäé?êìÖ¾JQ@&amp;p[{ÍL@_x0014_pÕÐ²=@¿¿Ût /@Þ3_x0010_ÙÍ©7@#_x0006_éÖµ$@C_x0008_Á3DI@,2-x¥qW@´s±ê¾»4@+_x0015_k_x0012_ë­A@ðã"fB3E@VtZkrí?_x001E__x0010_)×F_x0019_@ðÕ2"_x0013_8@ÝØøÍ_x001F_@z9W+@ ~_x0007_226@_x000F_m|_x001E_B@;ÛÛG_x001C_1@êÀ&amp;¬ZÎ.@~g_x0014_ÓulI@ób_x0011_½[¦&gt;@q FmîÃã?vÀü^2·_x0019_@ê9_x0014_á"Í_x0017_@hâMÊB2@³Ç.G@({b5	@Êî_x0011_T@_x0001_	¶_x0004__x000D__x000D_Ñ×3@ásð\3@_x000E_¨ýÏ®B@_x000E_Z¾_x001B_5ÿ?_x001A_ÊG_x0005_H@ôys¯Ø_x0006_G@HåeÖûðí?î!¡íÞ_x0002_ú?lh_x0018_§q#@Ø­_x0007_õª'@°ÁääÛÒö?K±-_x001E_0z3@ñ ¼_x0001_F_x0014_@¼&gt;;¨½2I@ã_x0012_x¾Ye-@NÓHG_x0003_@Õ¶·#æùK@_x001B_Z¶lå#@þ+R¹º8_x0013_@_x0017__x0001_Îb§%#@ ªÛôM@ÁA_x0015_Q_x0008_æ!@hV_x0012_;_x0003_#@_x000C_ /±hj1@öË_x001E_ @_x001E_E_x000D_IÆN6@_x0016_5Òb_x0016_B@Ðem.ó? öF	Ä8-@Æ_x0018_!OÜÚ!@@7¢2@Zú¦G_x0002__x0003_Büí?{¥ä/g?ø?ß]özx @XQT_x0004_'ûF@9ðé&gt;ê+U@Ú_x001F_õx_x001C_c_x001A_@_x0014_Bã_x0001_ÛB@Ê-e?_x000F_@Äîü_î-@Ü5¢¿Ù'@;÷ 8@6&gt;t_x0017__x000E_êO@à_x001F_(#	@Y2×Zn_x0013__x0014_@QÁ_x0002_Ù_x000E_@îJÎbïB@ñÌ±%ù'@@Îü~_x0001_ö?jì§g$Î_x0018_@'h_x0005_ÿÖ_x000E_@¤&lt;&amp;_x000F_³_x0012_@_x001E___x0001_È_x000B_#;@|6þ_x0015_MáL@w2^¯=±_x0011_@_x001E_±m@ø2@Dµ_x000E_7y¼C@1*£V¼_x0014__x001C_@/­aç»_x001D_9@_x0002__x0002__x0002__x0002__x0002__x0002_X@À®uÑ2@_x0010_uYÇx1@_x0016_Új~¹K@_x0005__x0006_-uô_x0010_²íD@(nZ{_x0002__x0013_@$tk0_x000B_6@_x001E_xË0@_x0005__x0013__x0003_M_x0001_h/@û»ÐÌT@kwöG£á?3UÑW_x0008_@_x0005__x0005__x0005__x0005__x0005__x0005_X@Y Ëvúû&amp;@u_²íÙ;@DÎ²½'z5@&lt;t1Cq&amp;@zËf_x0017_0@ñËO&amp;·1@_x0005__x0005__x0005__x0005__x0005__x0005_X@hó]úÜ$"@ºûá.À61@ä½ä»_x0003_b_x001E_@ù_x0007_ 	ÆL@^µH_x0017_Ù_x0016_@Þé,­ëÆ_x001E_@S»«¦'@ê_x0002_kvñÝ5@y§bG@_x0008__x000F_a@zI@'!ÃA7@Ä9IÿDj@@wVîK?@¨Ê_x0004_4ñ4@-_x001B_qÁy_x0010_R@x_x000F_¢_x0002__x0004_8&gt;@½*d_x0017_^&lt;@¹¥¯_x001F_Æ @"B¨_x0017_º´_x001E_@®Ô_æ5@_x0002__x0002__x0002__x0002__x0002__x0002_X@Æ_x001D_BñE@íq®Û _x0012_@HÏÊ_x001A_	@+ê_x000D_Fg_x0005__x0018_@_x001A_¤hU_x0010_Î0@üPSb ¢&amp;@_x000F_ü~éy&gt;@²Uº_x0018_# @_x001E_Ýz&gt;Í_x0011_F@*K¹£(@t_x0008_RËA&amp;@ìÔS0f±%@,¼²fÕ!@¬~ÛOL68@_x000F_U¡Ú¬_x0011_@h5:o'@_x001E_jgeûB&gt;@Ñï­_x0003_coU@½1eC|0@·^Ë²B@1dRJº·@@_x0002__x0002__x0002__x0002__x0002__x0002_X@Ê_x001C__x000B_j,_x0001_7@$ð³½¶*û?öSxÑÐ.@Â9{l¢6@_x0003__x0004_ßKÕ¹g_x000D_@ÚÊ}&amp;Ú~(@J) À:_x0013_J@ï¢U	__x0017_@´­5¾èO@Ä#_­¢z.@&lt;V_x0015_5@¾)Êà_x0001_zé?ýÎXª_x0014_=;@_x0015_Gw_x0002_Á4@_x0015_ðk_x0012_°ò_x0007_@ð©y·à:@=_x0012_cú_x0011__x0017_2@îa÷Èt¡8@«¨§_x001A_@Ú_x0018_MflQ3@c¦»_x0005_¦]_x0002_@ÒÌ(~»_H@Ôú_x0006_¸._x0017_@µ8¸+3@_x0003__x0003__x0003__x0003__x0003__x0003_X@_x000D_U	_x0005_$9@ÜðÌÄ«&amp;@ÈOâÝËXJ@âOeM@Y)Wy_x0012_²(@Ü]ßúD_x000B_2@¤%góAF@/È&amp;_x0019__x0015_2@ò£(Ýgµ,@°Ê`)_x000B_2@_x0002_K0a_x0006__x0008_G5@.ú:&lt;q@@XdUOÏP-@_x000C_ÀªÙ¼ù?8ÏÒ_x000E_N2@_x0012__x0002_×{D6@Á_x0007_JÊb8@j4¯É @Ê_x0002_íë.ç)@ÞK_x0015_Â_x0018_/@_x0014_&gt;u_x001A_H3@vµ b\o_x0015_@¦Í7_x000D_Ó@@ÚìèÞ_x001C_³M@Â_ðÂi_x0016__x001B_@f_x0006_G°*_x0012_3@ølªÝ|¥9@qÍÊÊ¦8@AÂ_x0018_§T4@b{t_x000D_G*@:?_x0017_-_x0001_@ªì_x000D__x0003_L@ø_x0003__x0002_ßÀ_x0003_@x	üZHAG@é¼ízÁ@@,¼,Ä_x0010_m_x0014_@,#îeÌî_x0004_@57ÕÆÆç?B1vð_x0019_@_x0005_Ó_x000B_ùU@_x0018__x000F_ß­!J'@eÄ¸PT?ç?_x0005__x000B_«Þÿ_x0003_bu7@°	_x0004__x0017_¹_x0007_@[_x0005_'K`´ú?¹MÜD_x000F_!@2o½_x0008_LH_x0002_@_x0002_Î®_x0001_Që_x0015_@Ýp~_x000B_@ù`Ñ¸SF@_x001A_`W¥÷H@¬½x&amp;ð_x0007_@ö_x0001_ZR?@:ÇIýC_x0018_4@°]oÇ	@ÀÜbÃ)1@WF_x0010__x0017_[l7@«(fk_x000B_L@H_x0007_Æ¶8H@_x0001_S;¦¾H@2Üâ_x0012_Oe"@­v»2ë**@¾òõã_x0011__x0005_@_x001C__x001B_$fñK@AÉLÑ(@5z`	_x0004_&gt;!@á\Ëh_x001D__x000E__x0014_@ç_x0018_î/6+@äèÃ,UÍ8@n_x0006_­Ç¿ì_x0014_@°Wã"_x0018_,@®_x0014_4@_x0015_Ô @#M¨ð8@p_x0018_E_x0001__x0002_pÞ#@®[íå)&gt;@¼§c_x0006_­O3@~1!ã/Å3@ Ù_x0013_Ax!@M:î@ü?@_x0015_f5pà?_x000F_¡q%@ÿ6@8uo_x000E_DùH@ü½-#@¡îÛ_x0007_@µuSiIk+@%_¬_x0002_DE@ÉÔÓ53ú?ÙÕMjò_x0002_@Ú_x0003_kÜA)@Úiî_x0004_sî?òGc_x0003_i{*@_x000D_KæË_x0008_#@,=Ï!7'@kUíIJ@uQý_x001C__x0016_/@.·áÛhµ3@$°ù_x0006_o_x0003_D@áýKÚË0A@A úv4&amp;@JÏ}¥¿H@4bïè;C@f_x0005_Þ*&gt;3@Ðô7_x0012_{®G@Oçòþ5_x001B_A@_x0001__x0001__x0001__x0001__x0001__x0001_X@_x0001__x0002__x0019_QRb_x0017_@~´´í+û_x0016_@ý«|7@2ù5WA@0b*_x0003_18@qÍa¿ÓXE@ã¦zB@ôkµÓÞË?íÛ_x0012_}à"@V`NÄ»_x0005_@Æ·ªÐ3)@·)_x0004_æëG_x0004_@&amp;¾Ç/_x000D_+@ûi_x0016__x0015__x0005_aA@×Ê&gt;vo_x000F_#@£66ï-@¾}I¨µA@7ÿ_x0010_ d5@Z&gt;{F?@c?daqúG@óHX¯e¡$@h ¨¶5!@±MÃ½u×W@º\Êáà·&lt;@_x0016_#`A_x0017_C@@ È?æ4@££hl6*@)_x001F_bQ__x0019_O@_x000E_G0÷&lt;_x000F_Ê?_x0010_4Ñ/¸+@pQK.g%@(vr¨_x0002__x0004_uÊA@æ_x001F_zî/3@Tì²?°â_x0018_@ýÃÓ{ á7@_x001C_ÄNáß.@ÔK×²H_x0007_@_x0015_¤oHï4G@Xå¥±î?ÔÃ%¶C@Î¦Á&lt;iC@Êê+B@_x000B_4Ã*6@ÒdKlL$í?"ZxKd¡9@©_x001C_},Ê&amp;@Æ×_x001B_Hõ¨2@EÁð$#D¹?¿*v_x000D_B@å\L@;@_x0012_/Æ?G1@®_x0001_vJB6@T¼_x0013_._x0015_7@x®yë_x0008_1@rêQ2ÄÊ?Ð&amp;S½;@ëB£h%ØB@Ùy_x001F_¥ÇR@_x0017_v_x001D_R4@!ßRX£*_x0003_@lÚÕnÚ_x000F_4@µ_x001B_|Á3;@ñH-|Êû?_x0004__x0005_`´{+_x0013_&gt;@ôÄÃZ_x001B_.@öá²j}0@_x0010_7Ç·d0@Õµ_x0008__x0017_¼Â_x0018_@VÄ21_x0014_@uà©q6@Èæ{_x0002_»_x0013_D@.c6_x0008_Z-@@ÏrÑR@X_x0007_I_}Ý?;_x0001_Qu4@R^=sBFV@ô±ÃyÔÛ:@_x0016_çq§7B@ªË'SÜ_x0007_ @5_x0012_H=ÿ"7@â90Í_x0001_@¨5&gt;scM@D¶ÂÆ_x0002_?¡?è¿_x0001_o'F@B@uå_x0003_#@_x001B_O~æt]_x0006_@@ª_x0017_-ä+@v+`oÒ=@a¦æhµ+@c£&amp;¢u_x0004_ @_x001E_jZF_x0008_@Î_x0006_÷P¹_x0011_@Wo¥Qõ0@_x0011__x000D_¶uA@âØÈ3_x0003__x0004_ÇH2@_x000C__x0012_±AMö%@(Î_x0015_u!@F'_x0007__x0003_7À&amp;@ÔÚè*&lt;:@þ'{ës,L@FD¹OF5=@Vsé|B&amp;@_x0003__x0003__x0003__x0003__x0003__x0003_X@Éþ±nã¥1@KN[_x000B_ÿ_x0018_@V3ª¥Ý3A@ _x001E_iHWI7@eMµ'sõ? T0©VQ@0ø×â__x000C_"@«;¾/E@½8_x0016_áì©3@_x0001_SsÒ`_x0013_E@ª¤Û_x0008__x0016__x0005_@_x0003__x0003__x0003__x0003__x0003__x0003_X@à_x000F_ØµûRÓ?Ìv_x0016__©_x0010_@Ò~S_x0002_» @¸­Ó´BôB@_x0003__x0003__x0003__x0003__x0003__x0003_X@Ô²ÀÍyJ	@[¤_x000C_ûÜ®3@W*_x0006_ã¤7@K_x0006_°8_x0001__x0017_@dÑ._x000B_|&amp;Ú?R_x001D_IQqø?_x0004__x0006_?ê_x001A_ß_x0005_@~lo,µ.F@_x0010_	AÔ·*@r½g2ÜwQ@é3)R#@Þt_x0006_(¼?sýÈEù4@Ç)fH@G@õ[ÕÄ|_ã?¤ÐÉá9@¢Z³ó¼&amp;L@B'ü_x000D_5ÖE@c_x0003_iyI@à_x001E_	èè0P@_x000B__x0011_­¸e5@vm?òñ«(@ØÝõí:@ø_x001D_¢j;@Tü¤/4I@ÄÎDøÀ¸?éN\?Hå&lt;@22_x0002_DÍ_x000D_2@ÿ46@Ü_x0006_ôùFr;@_x0018_çÍÐ_x0019_/@ºÀ8ñ,@û±ï´_x0004__x0001_@¢]Pv÷C@²­Û×&amp;×&lt;@_x0001_2ûÒ¬9@|ÇÒ)¾_x0003_4@Ô{x_x0008__x0001_	R#F@_x0005_;¼VB@Q_x0019__x0003__x0003_0_x0011_@:_x0013_ë¦kO@_x0008_å_x0008_oÂ_x0018_@Á_x001C_ß´Ü_x000C_@øè.¨z @E_x0001_Ý_x0016_êk1@_x0007_ég¨S_x0001_R@&gt;	×øÞ_x0016_@_x000C_ôoüë*@0uë_-8@äuZ/_x0002__x001D_@ðw]¹ì @u_x0003_ã_x0004_0C@P_x0005_Ì'$¤=@_x0006_BÊ_x0011_Ì@@z÷Á _x000F_@\Ë,·Z.,@Äÿ.=·I@u_x0015_`S_x000B_ú?yURÝ_x0013__x0010_D@veúêô+@:¦8¶J¤ò?õëIòfò?ÝJø½_x000D_aA@Â_x0003_±Û-@_x001A_Õ°_x0002_u_x0010__x001E_@LæfÈ8O@¨¯2v_x0015_H@ÅY_x0013_fü5@òt\E_x000D__x0019_@_x0001__x0003_ÐRv$J2@àe6Sw_x001C_@w_x0019_à#ÜE@^õ_x0013_ôGN@Ñ°D_x0004_K7@Â0ÀëMC@_x0004_æ_x000B_Éx_x0016_@Ý?4çù°!@_x0001__x0001__x0001__x0001__x0001__x0001_X@*=1w_x0017_Y_x001F_@¬b·Î³=@Bt_x000D_8ó87@ë_x0005_ÏaI¢,@1_x000B_îóS_x0002__x0006_@RY_x0012_uVý_x001C_@_x0002_Çv_·"ö?ò®±ñ_x0001_(&gt;@¯þól_x0005_Ý?l_x0007__x0018_¤¬JP@_x0004_à°ËáW+@zÝe_x001C__x0007_ñ?2è­®@Ç_x0005_@ËR_x001C_*B@_x001D_éöd_x0010_@ø´1ËÀlG@=Y_x0018_t_x001D_@©í×ÜÃK6@ª&gt;lÑ´_x001E_@p¬aEÔ@@bÜ_x0007_]OÂ,@êQqÖ/9B@\.89_x0001__x0004_._x0006_Æ?_x001E_sÜx0@í]¡R2_x0018_@Ú _x001D_&amp;ö½&gt;@Âî_x0019_bK@cåÕ_x0017_Î_x0014__x0011_@_x0012_åÁàåÓ?QÛÆm!_x000E_8@°¸ª_x0004_ÃJ$@H_x0018_#¿Ú_x0016_C@øEYnÐ_x0006__x000C_@±ç`ï-ð?_x0001__x0001__x0001__x0001__x0001__x0001_X@² Î_x001E_ D@m'_x000C_\@@ºâ_x0018_öÙ~4@hkJÅÿU@_x0003_Ý-_x000C_DU@:2S²_x001A_@@àÿ"ñ_x001F_L@þz_x001A_4s¡I@¹_x001E_tË¿S@ØN_x001F__x0017__x0017_1,@ëÈ_x001C_y_x0001_3@v_x0017_&lt;²_x0002_*@ønd_x000E_ùêA@ÒzE3Éw%@é_x0004_àõñû?øì_x0018_ÙÖçP@JJu_x000C__x001F_@_x0007__x0006_õ%.@&gt;¯Ut_x0005_H@_x0001__x0003_µi&gt;XãV@å5NU&amp;Ç_x0001_@7HÁ3@~?U½ð_x0008_2@FO\_x001F_ÓQ6@_x0003_§+ð´á?J±!_x0017_B8@@äuÔ(à(@K$K_x000B_2G@¤3Õ[Wg_x0002_@@_x0008_ÜLÞs4@À¤ðèH1E@ÀäX«ÍÍA@´Øbj)@q_x0005_h{pY&amp;@_x0002_4&lt;!bK?@	Ï?£Yæ3@è~Ô_x000B_Ûp:@N8cßªÖ)@[7eÂí/@[%ñÄÕÝ_x0007_@¼¢tÿ¥Ü$@7ÕXÇ_x000F__x0016_@_x001F_ ÚSÛ/$@ìåô}_x0016_'@Ûéô|Ô86@þÛ©¹`_x000F_@@4ðÙÆó_x001B_@VÌè¸2@Ì_x0007__x0001_&gt;ÕE#@láKq"&gt;_x0005_@íúz_x0001__x0002_Õ"A@R¢_x001F_¾Å@@Ìä¸&amp;û"@ÖuµÌQ`*@§×Ð(´A&lt;@ÝáDØ!@aQù¸_x000E__x0016_@¬«_x000D_í!\V@Nh_x001D__x0007_AÑù?ÙG³r2@Å*áÁQB@Òâ§_x000C_=­@@Ò_x0017_äª%.!@Z)ÍÃòO@oúõ#@@f°_x0006_R,@_x0007_ó_x0013_þÄ+@AiiÂ"Ð#@x/°_x0014_8@¾B+ Ê_x0014_@ÇÃ_x0015_i_x0002_F@exÀð¸¹&lt;@¿`Ö26@|)ØÎ_x0011_5@Z£hÂOÄ*@Õ_x001C_³Æb_x0011_@»ãÄÝò´E@_x0001__x0001__x0001__x0001__x0001__x0001_X@Ò_x0016_$µ	_x0002__x001B_@Ôsá_x0019_êC@ÚA_x0001_Ó¹3@#×_x0007__x001A_q_x001F_@_x0002__x0003_._x000D_x§p:@Ì:´é»_x0018_@.µ6ä0@ÜYÇfA@&lt;rkÑ_x0010_	@ÒÉñìrÙT@#ÒØ½ü[ @Á3º_x0006_ÚH@_x001D_ÁÖE_x001E_@Ü8£BkÞ!@_x0002_¢ÁQÅ3!@QÌÑþc²"@mÄ_x001A_f_x0003_D@k?d_x0011_ÓV&lt;@_x0003_8#$ H@æz½B_x0013_2@ÂIkË§)@à_x000D_¸U_x0005_A@Áp©_x0014_æÿ*@_x000B_*ÖhPÕ?rèÃ#â6@½®$Ö!/@o_x000F_._x001F_Y_x0004_@&gt;²8XE@HqïD5 @8ñ_x001F_d_x0006_#Ð?æ¶ÓÜ_x0001_S@Ú_x001E_¶õ§_x0015_@_x0001_óQ´ÀD@òëIÏu-@_x0012_ýÜ\Á@@_x0004_'_x0010_Ë_x0001__x0003__x0008_5=@&amp;ÓåZ_x0012__x001E_)@üí	QÇ0@^ß0^³ö?Z¹Ç`ô9@¼3Ê¹,I@Ü-¼_x0005_µã"@ú¹Ðø/@`_x0002_loB(@Ä^j¬_x0008_¢_x0002_@EÖàSF@_x0006_»;GB@D8g{r_x0007_N@ø'_x0013_«_x001D_=@Ñ øçØû?âª7Ó0øF@HKgE¢f_x0018_@t-ó_x001A_f_ç?íÐ]_x0005_gh_x0006_@À_x0002_ã¹"¿K@_x0006_4f=ñ¾9@BÝ¦_x000F_d6@rÞ&gt;D)î?_x000B_õíþ728@ìætûÛ_x0010_@ú¨:ÉÜ|V@^RfQYj8@H¢ØËYZ;@}ÿ¾_x000B_ÓA@_x0012_¥ý	0_x0014_@D_x0015_%D/p6@^_x0007_Ó_x0002__x001F__x001D_@_x0001__x0002_¼çÎº{_x0012_L@8¹T/qt'@ú¶ZDE@6Ý/¸g'_x001F_@hEÇ"ÊÁR@_x0002_êB_x001C_õ_x000C_@¿_x001C_#_x0018_@hÓ3å/@K­ÌhîA@ÅÚVÝ_x0012_À4@d»ZÄf0@Ö3M=_x001B_@ F°\}8@_x000E_7KY_x001A_@_x0002__x0008_ú_x001B__x001F_B&gt;@¶(Å_x0003_¿l&lt;@"½_x000F_A4@ÿ_x000F_§ÒX4@PHúAß[E@_x000C__x0019_ÚµÄ	@K{Ä¨WU@$§Us[-@åã_x001B_ÍÃ_x000B_@í6_x000F_~à%8@_x0002__x000F_ëp @¢Ô!ÿ§_x0012_@2h3_x0012_Å_x0007__x0007_@_x0019_ßGEÍH@-ÏeI@^Èû)ÉÇD@dêË_x0008__x0016__x0015_â?ðwà+_x0001__x0002_;4@ÙõùM@_x000E__x000C_NÏ_x0010_ÎH@f°eL@@Y½U_x0010_¬¶F@È-*»àÉñ?_x0011_Û&gt;G÷¶1@\_x0008_à_x0013_¬0@.þ_x000C_áÖä?_x001F_lí£ñ_x001B_8@|=G@µ¿ß/¥:@_x0001__x0001__x0001__x0001__x0001__x0001_X@_x0007_QùgÙF@-:YÛt_x001A_@_x0012_ï|Á·D@Ér²È3@µ=wÒç?ëX;Å_x0006__x0015_@Âí$xQE8@#Æ^Æè_x0010_@,¼B&amp;½C@2_x001E__x001B_'X)/@pv¤ÅñJ*@p_x001B_YB(@ü5¿ò%@|ä11º¾ô?qÖ&amp;öy6@_x000C_8ª¦7ÿ&lt;@Ëe)º 6@ßn_x0001_¸ÁÔR@D{W_x001E_Êü8@_x0004__x0006__x000E_!'"GD@ÐC_x0001_è¬®4@ldvÑS_x0006_8@_x0014__x0003__x0010_ëPE@pÃÿö$@_x0004__x0004__x0004__x0004__x0004__x0004_X@_x000F_¤_x0006_Çÿ?¸FÍØ/_x000C_@IÌ{]+@zÅ2j0Õ_x0015_@MË'­Û_x0005_@?2O_x0017_@8@H+'¥7@©tì¥Ò¶_x000D_@x®ßÄ6@~ÏpKmë_x0013_@®:_x0016__x001A_±8@Ã3t½Ê·&amp;@_x0002_G,ÏL@_x0004__x0004__x0004__x0004__x0004__x0004_X@0õM£å_x001D_@¿ãì¤N@ðB_x000C_u[_x001A_Q@R_x001B_Wóçü?÷·_x0013_´_x0011_67@_x0003_¿±jg?=@ÆôÁòé+@_x0018_g}î_x001D_@_x0005__x0017_=Z3ÿ?_x000C_C§¸Ïé?ºÏÿåô_x0012_@ö¤mð_x0001__x0004_ÎÙ"@_x0001__x0001__x0001__x0001__x0001__x0001_X@_x0005_4N;:@Mö¯_x0001_M@O_x0011_e_£ãB@r_x0008_íVgÝ?#±_x001B_P´y?@©_x0011__x0006_=4_x0003_W@ærÐ)×)@"õ#¾dÕD@ì×¼üDC@ÅÿÀEÖ6_x0013_@ÅÃ_x0005_Ò#@·}_x0010__x001E_RE@Ä¼w]0_x0003_F@æ¡º}Í6@S_x0012_Ù4Ì@_x0016_@6S+à­"+@òé!pûr8@¸_x0019_¸øíË?gÔß 'iD@xiË´«_x0017_G@ÆKøã1·H@_x001E__x001A_xV ë3@Æý¹_x001F_]p_x0002_@_x0007__x000F__x000B_²ñ2@µ9´_x001A_Ðù&amp;@âøMÿ(_x0006_@Öý`°_x0001_@_x0019_9ò_x0017_ð61@Þco|=³&lt;@ö\ðpv3@_x0002__x0007_é¬÷ahÓ_x0013_@J©Â£Ä_x0017_@;cí_x0007_@é_x0013_7.*@Ö°Î_x0001_O_x0010_@A7²÷?_x000B_$@ý,_x0012_Qá3@+J_x0016__x001A_ñ(@h_x0005_{Pú®ú?ØpÑõ%S@p0©_x0003_Ñ_x0014_@¡TÑçÒA@`÷_x000D_.Õ1@ô»_x0007__x0019_Õ{6@üü_x0005_yÙ	@D	ô¤in.@_x001A_¨_x0019_\9_x0006_7@Ð 0C_x001C_@7D.W}jJ@P_x0001_¼ócG*@r_x0007_Ç2ä_x0004_@h×Æ=AqA@àË«(s¬(@ J|»_x0010_ó?i_x0008_~Ú;@­¯FbHb3@¶FQTÝÊG@Z&amp;ÝÌ¾|.@ôdt:Ô¿3@.þ`È5ö @_x000B_±-¥_x000F_2_x0010_@PDU¾_x0001__x0004_¬­_x001D_@_x0005_Aü¹_ã_x0016_@÷v\¤y$6@_x0012_í+_x0011_BO@XÛ?ê&gt;&amp;å?+yÖØ¶ßC@:æÂ/}Q@_x000F_Õl¨_x001D_@	.Ûý1@¾:&lt;m8ó?&lt;´/M¦_x0002_@5r	µÎø?è¼Â+û_x0012__x0005_@lRâ½-7@ê_x000D__x0019_U_x0001__x000E_@_x001B_EÌÖc_x0015_@Yl_x0003__x0001_t_x000D_@bpå-õ&amp;K@_x001E_@c=ï_x0008_A@È_x0013_©ª£'@Èþáe&amp;)$@_x0003_Ñ_x001A_nQF@_x0001__x0001__x0001__x0001__x0001__x0001_X@lð_x0010_"_x0003_%@xKGa[á&lt;@ñ !TR»3@_x0001__x0001__x0001__x0001__x0001__x0001_X@²R |*@©îV}{w_x001C_@9èÃq´C@(7È£y'@{N_x0004_s_x0016_FA@_x0003__x0004_¤× çX_x0018_8@ê_x0016_úíÊ`_x0017_@û6«Ï¼³4@8JËuö@@ÃOJ_x001B_A@ì¦ý¹æÃ)@ÑY£ Ù7@VÑ¨L_x000E_æ_x000C_@|:ÛÖ×?_x000C_@ZÌ©C7z8@ôh_x0015_"_x000D_)@îéHjü_x0013_@¦àe¹ì&gt;@ô¶ê¹_x0015_@ÍåPb5@$9Â6R_x0010_@	#]Ïî1B@¿ZÄF@_x0003__x0003__x0003__x0003__x0003__x0003_X@ÖvÕ²½ã:@ê&gt;t®/@ÎÒ$¥ÂVM@_x0004_tï¤V#@®:5pf2"@ _x0002_Í ^ ÷?5ÈÐl¨_x0016__x0001_@¯Qîæ0@¸Þ_x0006_a9_x001E__x0002_@Lfí9º#@ñ;15f;@Þg\óµ&lt;@¦×4­_x0001__x0004_Û¯R@3þò_x001C__x0017_9@$Ð~&amp;÷N_x001F_@_x0001__x0001__x0001__x0001__x0001__x0001_X@ã¹á®­N@_x000B_­®õ_x0013_|×?æ¾_x0015_ðÆ_x0005_.@û¯)vä8G@ô&gt;ä_-@,_x0003_8f0U@Þ¾½pàT&lt;@h_x000B_jó¡µ_x0004_@ñ¼z(V_x0002_@8&amp;0__x0007_&lt;@?Ô_x0003__x000C_óJ@nÊ×_x0001_j,@¦xÕï¦L@¾$z_x0007_;@"·¯z1@âýëÃ6+@¶¯gËøÙ*@^_x0006_ë}ïú?þïú`o_x000D_@,"/6s&lt;@ÍKUx_x0018_0@V2¿ºÖø?gCn²º_x0001_@:Ô-ÕG;&lt;@Ö zì{_x0013_@6PtQp¾_x001B_@í½ì_x000F_B@ä!IÊç_x0014_A@_x0002__x0006_;1_x0005_Ô£D@¿_x0003_ÔÖ§O@æ/GjÛ¼#@&gt;În_x000B_AA@_x0002_¿_x001E_ÖJ@nª/mûA@P¬¢&amp;R!@)Å²e¸_x0014_@_x0006__x000E_8^_x001E_.@C¹k-û,@À²G:(A@0í&amp;_x000E_9@^YR_x0014__x0016_&gt;@*ïÙóDz:@XAùV3_x0001_æ?¾Ðîô0_x001F_8@V_x0015_ézò_x000C_@Î9°X_x001C_E@Ð^®oÎV_x001A_@ZÖ«·9A_x0002_@¤&amp;q&gt;{k/@ÎDè_x000E_@@#À_x001C_ª_x001F_@(_x0004_°/ù?@xÝ¨¯_x0001_(G@Lp04_x001E_à_x001C_@ì»&gt; H{8@z×§y/b&gt;@Y_x0003_È'B5@'Ñ_x0008_Ð2@,}ÿÒÅ_x0011_@&amp;ÜK»_x0001__x0003_Hâ8@ÛØ4Of.@`´û|Þ$@"Aæ*¤Q@ÀÎ_x0016_+å÷;@?ð_x001D_Z¬_x0016_@ÅØI ä·$@_x0001__x0001__x0001__x0001__x0001__x0001_X@8¤_x000D_:R_x0006_=@tÞ°_x0006_Ë6@Ê¾há_x001E_Ì:@ci®¼X%@Í_x001A_·_x001B_Öº?\&amp;,})x_x001B_@ !$uÉG_x0010_@ú8U¤Þn:@_x001C_ÙÜB$@ùpO4$@ËVG_x0001_'@çOZÅñ?ö-\b©_x000E_9@¢`Ä5ì)@_x000C_ËKl±åO@"U(nË/@_x0002__x0003__x001E_úu'@4§üü_x0016_yO@_x000C_jYZ_x0018_.@GÊ_x0011__x000D__x0018_U@³s¤&gt;vÈ:@_x0002_TÝM_x0008_ªH@È_W?¹5@K¯~K5u_x0013_@_x0003__x0006_tïÍ¥A5@_x0014_"O°á@@&lt;9á"ÂÞG@4Cyðáù'@_x0003__x0003__x0003__x0003__x0003__x0003_X@ 23Ý°çA@ñUdîí_x000C_F@_x0003__x0003__x0003__x0003__x0003__x0003_X@¢ë,OE@J÷®@W@QZ:©¿$@]jV»GA@Ï7Á6IH@$_x001A_CáÉøU@_x0012_½ºÈ_x0005_ô?a.'(4@h6ÉùÍZú?÷_x0017_íÅÀA@­.d_x0004__x0010_QF@ü_x000F_XP_x0001_ÖB@&amp;H _x0007_Ú_x0002_R@,sM_x001B_5@$_x0017__x0013_ëãU@,3_x0008__x000D__x000B_n'@"è#ªÐ:@¨jO_x001D_@H}È_x0003_ÄB@_x001E_w_x001F_KW0J@Jw&lt;7uÆM@Æ&lt;"@ß½ý&amp;Ciµ?ÀE ¥_x0001__x0002_}&lt;D@ä8è|]é(@Dª]_x0018_J8,@,Ã}_x000E_¦$@iôñ:÷ù?ÍMdBÄ&lt;_x0013_@(ô¼b'H@_x0001__x0001__x0001__x0001__x0001__x0001_X@ÏwI¢5ïT@_*ýËm_x0004_@º;Í_x0012__x0015__x001B_@ZZÓÔÂª_x001F_@_x0018_¼¯ó=$4@ÌÓ&lt;¼ºä?p_x001F_xmOF@º¯ù&gt;ÿ?0«_x0012__x0007_{_x0005__x001A_@®(*Ü¼ë1@tq´XNå?Y_x000B_;tXp @¦®¢ê/@xl¤ÿn&amp; @(ðñí_x000E_@²®ý(B`(@«aÉo!5@.z{Yß_x0014_@zø7pN_x0008__x001D_@b_x0015__x0012__x0005_ÃØÞ?ì@ö"ú³0@¸G¥1@V_x0015_¾ L_x0017__x000F_@»V6"&lt;0@_x0001__x0005_ø&gt;Mª::6@Èù_x0001_7 @ü]3_x0004__x0014_-@¬°gÓ}_x0006_@ï¥Wâ``8@ÃìAôÂ7@_x0005_¬_x0011_°÷N@«&lt;éw&amp;&lt;@¡oþpßO4@$õxÕ½J@çs_x0006__x000D_eG@*_x0013_Y_x000D_&amp;@_x000C_ ÷_x0002_b*@l­_x000F_qÈD@¦;	9P_x0011_@öZEz@C'@sï}Zèò?dvºÐp_x0002_@FÞªQ9@¬¢áZ_x001D_@ª=_x0016_Ä¯º_x0017_@ï/»_x0010_#A@_x0017_ñ¦_x0001_F)@Ä}¥.Ý$@è¿_x001B_Pw;ï?¼¶ç+¢A@RªåÕt2@}Ö__x0015_ñ?¬_x0015_Ð+_x0003_@¼£_x001B_ì1@Û©øÍõêP@ôê¸Ò_x0001__x0002_ÀÂ_x0005_@_x0002_­|\yy_x0017_@¶TC_x0015_,¥8@.4ô__x0007_ë%@)ßP_wF@³_x0012_»òªC4@îIóû~àS@$;{õH@¸tí4_x0005_G@_x0005_jd¾"D5@¤#±»²)@£¨_x0012__x0011__x0018_*_x0015_@0îJïs@@#A.ýb¥)@Åuð69@¶Â-Ý_x001A_éB@ÙÂ)m/_x001F_@à¡-M½_x0007_B@ÜI_x0010_ÈW)@ø_x0010_¾ÍÄB@_x001C_xØq7G@&lt;_x0007_÷ÌFýù?C/°¸&lt;_x0003_@HÒ%pË_x0008_)@_x0004_Q½cw+@_x0005__x001D_R¬d@@_x0015__x0013_V_x0007__x000D_@_x0002_×q*ërL@b5ø»W3@ð¸ì|Q@@_x0007_#7#%@OUxá_x0018_~1@_x0001__x0003__x000F_ô(_x0007_£-&amp;@üÿ¼_x000C__x0012_@ý$þþlA@_x0017_Ñý_x0017_QgI@Cdý Ð67@ × î'*I@ú¯_x001C_^L_x000B_@¶=DÁ£,@ø_x0007_qN_x001D_@U_x0017_¦£Ñ9@îÉ%Kî_x0007_4@ãî%_x0001_±P@_x0001__x0001__x0001__x0001__x0001__x0001_X@_x001A_Øl¢êY&gt;@!z~¡¬=@@U_x001B_þúø?¹5"@B@( &lt;§¸4;@¤j+­®8@Ñ±ÞðQ*@v¥_x001E_ËV@&amp;;ü¹Ý*@È_x0006_êÈ×¸_x0015_@ÏMÐ«jï?þ_x0012__x0001_iW~A@"_x0019_ì²Ck2@ÂÖ_x000D__x0007_V@_x000C_cXìò_x001F_@ _x000F_Zß$_x0002_@_x0001__x0001__x0001__x0001__x0001__x0001_X@_x001A_9è¯_x001C_¦,@ðõCÓ_x0002__x0003_ß_x0013_1@_x0008_åÔO?@úO®z$@Dö_x001A_ï_x0016__x0006_5@$®¯aÊL@?K©_x0004_lT@øaÈ8N_x001E_@ #_x001D_¦ú7@Ý_x000B_dw´8@¨eÝ_x0016_*Ý_x000B_@ÇØI	_x0010_@ËAúìÌL_x0016_@_x0012_aif_x0006_(@vúÅÕ_x000C__x0013_'@¨¼"ÿJ_x0016_@à¤9R3_x000C_@Ï¿E_x001A_aÛB@»¦Ü½crE@&gt;lU5_x0001_P@ÇpI_x001D_òt7@V_x000E_;Õ_x001C_@@:_x0012_Wo?9@v1a 1ëH@\cëtAc_x0004_@_x0002__x0002__x0002__x0002__x0002__x0002_X@¤._x000F__x001E_á?À-ìÇS¼+@"Î	_x0010_£_x0006_=@_x001C_/(ë_x001B_@'»bMÿ*@$_x000C_I_x001A_ÛL	@F_x0013_©3_x000D_Ó/@_x0001__x0004__x0001__x0001__x0001__x0001__x0001__x0001_X@þ?ß¤4-@0ïT_x001D_ER@¤i.R»_x0002_(@¬4zÇ_x001F_@_x0001__x0001__x0001__x0001__x0001__x0001_X@ÚÙ_x001E_/©|G@_x0018_+Z§çÉ;@v&lt;¨X9ª6@¡w_x0011_¥_x001C_@È¤Ù_x001F_¾ñ)@j_x001A_a0'1@«`sÄ ß2@,åâõ_D@õVxò!@$3_x001B_é_x0002_w_x0015_@ÄôÙÍát&amp;@ÐÎ(«îA@¿Ná_x001F_ÆËA@­÷_x000C__x000C_BN@æë¢_x0006_\6@åòÝ®+*@ÑÿééOè?wM.g_x001A__x000D__x0016_@áÝý/ï-@}Þ_x0003__x001B_d?)JlhX¿ë?ÜÈ'¹¾ï&amp;@w¿dö(@èÔA¼¬FC@Ú#©¦_x0015_×_x000D_@ODÙû_x0003__x0004__x0013__x0011_3@Þ&amp;É_x0010_UU@õå±|º_x0018_@9Qc_x0007_õ6@|D¢£_x000D__x0001_@á¥g_x0011_=«_x0004_@_x001E_Gï§"K@è8÷¹Ûð"@#_x0010__x0002_ãñ`9@Üí_x001D_@Èã,×¢¢V@Æ_x001E__x000F_Õ`_x0002_@Ütíâý=@_x0002_Äc¸B!@Ü-qÉF6@_x0017_S_x0003_ºZõ1@_x0004_KlPHì_x001E_@þ_x0004_TÉc9A@tÐZ®Á_x0008_.@håÝ._x001D_L@_x000C__x001F_ÊrcBé?f\18Ë_x0012_A@x,bë_x0007_Ï!@&gt;&lt;ÓZÆ_x001C_@oåZ_x0008_r@@Å/ ¯_x001E_O@Ö½§_x0012_º_x0013_@È_x0017_å_x000D_½""@¼.±ªÐ½ú?dG×Õ_x001B_ó=@|_x000D_G_x000D_ß_x001A_ @¿ö{"@_x0003__x0006_xØç_x001A_1T@BùZXö_x000D_@³8±þ_x0011_'_x0007_@ç_x0011__x000B_&lt;@_x0004_Ó©(@¦_x0010_=Jº7@RÌv4@_x001E_ñÌ_x000E_?!0@_x0004_ê¨o6@_x0003__x0003__x0003__x0003__x0003__x0003_X@	¿_x0015_­lI@_x001E_«1!AO@_x0003__¨o÷B@_x0002_Zúu¬Ký?_x001C_ÉË!ð_x000C_@+_x0016_a÷$ÆG@ß_x0012_Þ/_x0001_¦B@@Õ_x000E_qî¤!@Ô¿«Mú_x0002_*@ô_x000C_ÿ+%!@ÖUA&amp;¿C@¤ÄRA°=@_x0004__x0015_N&lt;NÚ @DÃÅÍ/O:@Àm_x0015_ÕGS_x0005_@G *À7i_x0015_@?½öäb_x0017__x001A_@ñ&lt;Åî0%â?1_x001D_ÛÑ_x0018_Ý#@ðq)¸þ5@_x0007_Eà6_x0004_@¨_x0013_t_x0004__x0001_	b2@¸o#JkBF@øgÐ00@_x0001_^!®ý?$TSfkC@ó'}__x001C_@Æ&amp;êI±_x0014_@uÌêÅÁ4@_x001F__x0008_=N_x0015_gB@î¨~#±iã?ÞÒo __x0013_@¼[úC±Ç?]Nt_x0018_§è5@Ú½_x0006_·ÍT.@B¼Àò?ÑâàN`7@O/_x0008_Ó@_x0004_,@rÐæ?åã5@I©ÌËPÆ_x0011_@ó«2Õ1ò?\Ç+}ò&gt;@¯_x0005_§'C?@«ä_x0002__x000F_¿0@ÃEÄ Ä_x0003_&amp;@_x0014_ßìÕë´9@T¶ «_x0007__x000E__x0007_@æ}ç%_x0005_3@_x000C_Ê[»_x0007_Q@#_x0001_Cè3Ä,@ù³_x0013_&gt;Åj4@ír_x001A_Æ\7!@_x0006_fz_x0019_±5W@_x0004__x0006_Ü­_x0004_¼%~9@ä_x0003_À_x0015_C_x0012_@ub;gh5_x0003_@X_x001F_jÕÈÀ_x0008_@2¡_x0003_Àw_x0019_@ÆqyaÏ/1@Öp _x0004__x0015__x0015_@MÂ­Á_x0018__x0005_@f·_x001A_ºw_x0016_@@Tph±1B@¬ÄO)qÏ5@_x0017_8Ì«h_x0002_@_x0004__x0004__x0004__x0004__x0004__x0004_X@¬wUÝï5=@_x001B_gßX!£=@2_x001B__x001A_@:wÕãú?@ø; _x0001_£9(@»_x0014_~_x0018_7@§@©Ù¢Ùñ?_x0006_ÿîºîk6@j_x0005_Ùòú?_x000F_iR_x001F_=4@ÏoÒ(ë&lt;_x001C_@Âì¼8àh5@À_x0003_F6æâ?\{`_x000C_C_x001A_7@çz_x0003_Â_x0010__x0007_1@_x0012_?(]`_x0016_@ÍÐÑ_x000C_s0@4_x001A_ÚI#5@$`_x0017_h_x0001__x0005_e;@úeG{ò_x0001_@_x0001__x0001__x0001__x0001__x0001__x0001_X@vÃ\ÿww3@T³õìi_x001F_@_x0004_»Â¤ó @4Í¢_x0014_2@Í_x000B_¥¹1@×Wt2u1M@_x0002_Ê_x0012__x000F_O&gt;@ûÎI±èÆ!@_x000F_¯b¸ö''@3¬dçS7@_x0002_öN_x0005_rEP@ôà_x0005_ÍMú%@_x0003__x0016_ ß_x000C_e&lt;@zõCÃ¶?¼ãV_x001D_õó&gt;@$òìÁ£tÇ?W¸ït_x0011_o_x0004_@|PýÞÎ @4_x0018_T_x0002_8L@ÁºÈó_x000B_'@W~_x001D_ÌN@èá_x0017__x0004_ÐÍ_x001A_@{8t(;@LýKê`F@Ñdð¶¾?@_x0001__x0001__x0001__x0001__x0001__x0001_X@lrà_x000D_À4@ÃöêÜAóB@_x000C_qG@_x0001__x0004_°v6x±y_x0018_@_x0013__x0008__x0012_rÄ@@_x0010_¡I_x001C__x0018_B_x0002_@bJ_x000B_h%ô;@¢RâkÙ4@_x0013__gÈ©%@t#ôÁÎG%@¢%è_x0003_&gt;A@u²!F+@EOò_x0013_wT_x0017_@»nT×_x0006_ @_x0001__x0001__x0001__x0001__x0001__x0001_X@8øP¾H@Fó_x001C_v'@_x0011_TL:ÔJ2@ÙÁÌÞZQ@!°_x0016_V$@0B_x0017_ÝÃA@¶j_x0005_øçÄÚ?ß òÔ_x0008_2@9x'^ì1@Ð¯\Y_x001E_Ì/@ÀÍpÄ?@?@_x0004_XLå_x0003_1$@Ì±¼%uQ@O·¾º,B@è_x0007__x0017_Ì_x0012_ó?úýÜ{)1@_x0017__x0005_zÖ\_x001C_@@Ì6zXÌJ@_x0015_¿Ü&gt;P@_x0004_o.²_x0001__x0006_í?*@!h@xÚ:@&gt;ùAÎ_x0012_&lt;2@¾%_x001D_sÅ#@Dý=Q_x0004_ü_x0011_@~e¾±q/@L~¿w=@[ûa²_x000B__x001F_@ý½TÁW¥Q@sµOûÓ_x0011_@®Iöø?­¦©væ?_x001C_ ç_x001A_@±0_x001B_rõ*@^[@íÉ_x0001_ @µq[@l!@_x001A_%û¢2¶_x0017_@ì2{ég&lt;@Æ\o_x0015__x0005_Ç_x0010_@dìø¡ª1@X_x001A_Áçþf_x0002_@_x0001__x0001__x0001__x0001__x0001__x0001_X@¨ä5QÜ?²!ÒãÜ¿_x001C_@d_x000C_Ör7@Ú_x000D_&gt;ÃóD@bÏv¼_x0010_&amp;@¤fA¶1¡+@lîgyA@ö_x001A__x0011__x0003_º|/@¾ñ»Ëà6@¶l_x0013_uæ$@_x0003__x0007__x0010_ªµWU@ÌbiÞ/@òñd_x0001__x000E__x001E_@)³çk7",@.È_x001C_#@_x0013_ü_x000B_Ýly@@=Ug%¶=@úåÜüJ@#À&amp;Å4L_x000F_@C¥_x0005_éSsR@îºPÛ9ó:@þ_x0006_/»ÿ$L@¨AèíY_x0001_@TÂ#Ð	QD@m_x000E_ù_x0004_K@x®à_x0003_N@gÏ£5@_x001E_|cØÅÓ_x001F_@E.`6Ó3@n¥ÜÌs8@'×d_x0012_éÄ"@¼Â~»0@FZsD²M@_x0018_Zs&amp;Û/@Bbi7ÝJC@Fá¼1"ï?g¦R_x0002_5ã8@|ã£}×G@ýO._x001C_W6@ÆÆbí_x001E_@ò5Èq(ÐT@8R£_x001A__x0002__x0004_ñMF@[ko_x000F_@g&gt;²lÛ_x001A_@ÒMç_x001E_TF%@Æx|c^"=@_x0002_X©_x0017_½Ü8@_R9ñ76@£_x0019_fI±ç.@ö_x0003_g½ü?£¼Ò_x0013__x000E_Ì_x0011_@±g'_x001A_¼_x0003__x0014_@@`NÈV}B@L´þl(_x0019_@è	³n§&lt;@_x0002_¨jx/0@Zûl 7É,@/r¼P½B@ÅÉüC~±E@×[É%`=@_x0012_ÿW4_x0001__x0013_4@nq3ïÃ0@ÒÚÀ_x001E_E@_x0004__x0004_KAÞ¶_x000C_@ºÒþX!@áÜF_x000F_$ZI@îÒlÇÝ@@"_x001F_z²ëA@Î^ëMÞ¾1@~_x001D_¡sz_x000B_A@ÇÀ&amp;(C@_x000E_;_XYIÛ?}õx6iÀ2@_x0003__x0007_¤3°#´P@3°_x001A__x001E_)_x0013_D@"÷ü	 ª;@ù_x0003_py_x001C_Yò?[w}"rG_x0017_@y,4_x0002_÷4_x0004_@r·-¢©í:@_x0003__x0003__x0003__x0003__x0003__x0003_X@"_x000D__x0015_ÿ¢p)@_x0011_¦vy~|5@ Ã&lt;¼Æî_x0015_@_x0011_þ«1¢7@ÎV_x0005_ÏX1@ Zú®]cW@ÂOÄL@	nFQ	@ÇÝø¦)`&lt;@_x0015_äqC_x0018_@ì!É_x0007_µ;@ò	Á-A_x0003_9@þbíÚHÈR@H=N¹Ø A@}_x0015_TâüËB@ÝðêÄ¢6 @ç_x000F_À¢ÞÔD@_x0019_"ÕvN@¾È_x0007__x001C_W¥_x0006_@_x000D_7àP,8_x001A_@3â³&amp;çYð?à_x0001_9NT@9Y=YÌI@ä¹Éâ_x0005__x0006__x0002_&gt;_x0012_@Ò5¾ôB@R_x0018_)*zkA@SEI;½.@p_x0010_`_x001F_©:@R7_x0004_'úÄ:@8¾ãÿ,§H@l`ÛÈ¡ @_x001C_¹[VìÈ_x001E_@D¢8ñÛ_x0013_@fóh+å_x001A_!@_x001C__x001F_S	ÚX9@ö_x0001_ô6C+@ïrü_x001B_"M@ôÊ;ÿ(@¾¤µ&gt;@@_x0007_á_x0002_ÜlQ@mÔIX¥_x000E_@h&gt;`ÁÉâ_x0008_@«È]ÎC!@)_x0004_ñ`ý²&gt;@´_x0012_ª_x0010_ªË_x001B_@ú5heeP@Á_x000E_§Ç_x0016_ê:@.åa_x0003_#@1_x001E_}Ñ8_x0007_)@úlï¶_x000B_e_x0012_@_x0003_·`­_x0005_@ì_x0008_-mg_x0005_@_x000E_tàc%@T_x0016_çâôÓB@ÜåþÈ_x001D__x0017_@_x0003__x0004_w4_x0019_t®8@2ív_x0010_8@}Y«_x0018_Hg&lt;@|NI95"@[P_x0005_¡ª÷'@Ñ²ÿ%ùù-@uò0__x000C_¶_x0003_@¨\«_x0019_ú_x000F_ø?_x001C_TQÝyV@öé1±6@&amp;1æÃÎ+@A U®G_x0002_Þ?Jeÿ$E@ÃÛ%^í_x001B_@5bða_x000C_ô?tÜ,DñÛ?^ ?A@_x0008_°$LÅàJ@ÆG]m ½_x001C_@O0|Ñ&gt;(S@_x000F_¢ª«°´6@²_x0013_Z¬¤-)@V÷¹7j_x001C_@3ÚËREõM@QTÊéñæ&amp;@ ¥_x0001_²Î=@Ê½T+@@áiuÜM=@ì(_x001E_µe#@¨0ÒiÙ_x0017__x0007_@Êx}_x001B_Ó_x001B_%@(8_x0015__x0001__x0003_Cp_x0012_@]IÐøÿD@È²e;×§;@ ÇÑÙ´Ç @Ì_x0013_MÃ]9@øfÉáÀO.@´¤'×ÈF@¼®ü:È	@|ÜdàÖæ_x000D_@9{×OöE#@×´ÒT_x0001_@_x0016_e3]ÿ1@_x0004_)ãujªD@0_x0002_S_x001C_Ø0@©µÈÉlC@n_x0005_ùã~_x0018_ @òÐ"þì¨_x000B_@EKÜ6}_x000B_	@n¹CY&lt;:@ª4l%9Ã0@6þÚ&amp;ª_x001F_'@°ke'1µ8@ü³,Æ36@é2_x001C_m)AA@_x0018__î\ôÇ3@GÖc_x0014_ÛX2@÷_x001E_Ñ8@4f¾¸0äI@_x0016_¿rª_x001F__x0006_@_x0003_ök_x0018__x0004__x000F_@Fß@¿ÿ_x0005_@Ä-ò¢´_x001A_÷?_x0001__x0003_ÜÔb_x000B_A_x001B_@_x0011_Ðd}hnF@rk¿j_x0003_1@qÒvØE3@å4Hø_x000B_D@_x0019_!´P¼D@NòqU_x0010_5E@]_x001A_íB.D@_x0013_¹ýkÊND@Ü6XEë_x000B_@òìZ©A@ÖS_x0018_à_x0011_@hÇá¯©×&gt;@§s&amp;nøM_x000C_@Ã_x0007__x0010_ÒÖ6'@_x0018_^	Y`_x000B_´?·_x000E_h/*§"@Öå{@+A!@û¡Êp)R¶?=9Bë¼_x0006_@bqQ_x0002_!N@Ýð´ãº6@Þoõ_x0019_x	@§	 §Ã±8@¾ëØòb=@¢¤|õ8_x0008_@Ø_x0004_¸Äss*@È@¡Q:;@H7ß¨°°(@µ_18_x0008_E@a_x0010_b¦e!_x0016_@tês_x0007__x0001__x0002_Ï_x001F_@¿UßãkoQ@_x0018_¹ú &lt;@è_x001C_L_x001D_Ð£R@¾©?Ì_x000D_Ü9@æE?§&gt;81@hü6_x0007_CK@4[Ë×fW_x0015_@¨_x0004_ÌÌ_x0008_aU@âi_x0017_·¨)@fÃ_x001D_Y³&amp;@à_x0005_×,¹3@¶K¦CeÉ9@v_x001C_ÏÕóhK@´µ á_x001C_@ ²_x001B_ÉoµF@ðR#²ÃzE@ÂÅöôí?³&amp;ïÈô.@)2·_x0007_@_x0017_µgWvA@ÄÛ?²Âò?È_x0006_øFM@k&lt;®_x000B_6cP@_x0008_°ô©W99@_x001A_Ù ÁÂ¹_x0018_@ô`_x0010_à? Q@c_x0012_c«Vñ?,Äöu[íA@¼_x0018_v-æ#:@ìÿòÇ%?O@_x0001__x0001__x0001__x0001__x0001__x0001_X@_x0001__x0003_Î|e_x001D_ïÙB@_x0003_j_x0003_áiØT@_x0016_ªeõÒ_x001E_@_x0008_!¬;^53@f{·eP@_x0014_ÇGr3:@_x001B_[ø¬¨þ!@P_x0005_8_x001C_0@ÿÖ©À+R@_x0018_ü@}_x0014_9@ìõDÓD@`Úã:ËS@ÉçÄ;fA@DÀ__x000F_Ê_x0007_P@_x0004_ÁFÀGB@B_x001B_Bãs"@âÊlbÞçU@_x000B_àW_x000D_2ªö?ú¸£«·!K@105Xúõ0@½DGxaS@~_x000F_Ó_x0012_&gt;@F_x0005_É@ÍÝ_x0010_@&lt;½,~¶_x0007__x0014_@S®_x0018_Tt_x0002_@_x0014_ËÃÄ_x0018_@Ö1aæ&amp;@¨MÂ_x0012_Äéå?ïjýå÷u#@×Ô]¢0@_x000B_»_x0012_I8@®'Ò_x0004__x0005_:&amp;@4æ3a_x001E_ã@@Àä_x001A_Kd*@EHDvø=@_x001E_ná´y_x0005_@áñºqS7@_x000C_ÚfO2uH@_x0004__x0004__x0004__x0004__x0004__x0004_X@Xª_x0011_ã'P@Ä¬yD_x0016_@GP Q-¢1@+¿÷ö1@_x0004__x0004__x0004__x0004__x0004__x0004_X@_x0002_;D¦_ëM@_x000E_&lt;a_x0003_·_x001E_@Öb_x001D_C{9@(&amp;5Ï^_x0011_@§_x0002_C3tE@ð(µáD7@_x0005_­í~ð_x000B_ý?_x000B_Î?@e_x0013_@ê@ìs&gt;Á?eCõC'Q@ÂV_x0007__x000E__x000F_ó? £_x0016_Éâ @Î_x0001_-Ö²=@Öü_x0007__x001A_$o&amp;@{µ_x0006_9cO@$_x001A_^0×@@R²ëñªp%@¯½íøoB@_x000C_[²íAíH@</t>
  </si>
  <si>
    <t>259a06ac7d50c9e0848188f77b619d6a_x0001__x0003_$;_x001E_Ó©9@^Òj|H@f²-Zä&amp;@_x0018_ò_x000D_VÚ_x001E_@ëËHêõ_x0002_=@ûÎQ°é%@~¿SD»_x001E_&amp;@ØÑ»9_x0015_9@_x0010_Äø_x001F_ö#@B_x0008_,Á_x001A_Î_x0013_@Ô±_x000C_À.@ñÒ tÎ_x0003_@5[*$.@v'«O×(_x0011_@_x001D_ÀÇ ÁfI@`"p_x0013_½+@){ÌmH@_x001A_©:pB@2x3NW&lt;4@ã~ØÒ_x0013_C@ò=MBÌg7@Áa¶ýy&amp;@_x0007_èÖ_x0012_h&gt;@òw'Ù]q8@ë®Â|$©_x001F_@_x0011_&amp;ñë-&gt;,@|Öé_x0013_¶!.@Á?¡@Æ_x0015_@	_x001F_ý{Òº4@¡d_x000E_4G_x000B_@r¯åòÍ?@²µó_x0001__x0002_	V(@ÙÇ#ªË9@Ü®6_³«&gt;@i;_x0003_QÞ(@ýþsI6TI@×»õáæ§4@ÅhÓÅ¹1@þâ¿-_x0005_,@_x0006_Mé@ó_x0004_@3fÚøWQ@Ä6Téë_x000C_"@jX7"eDM@×dùíÛ#"@À_x001A__x001C_ZÝQ@Íæp_x0018___x001F_@%h¯_x001B_;@mÿKÐg1@Çæ,GÊ&amp;@_x0012_#|;4#@_x0011_«ØT_x001E_@É§E\;0@Ù_x0008_$çO3-@ü£Y²GD@(	ù&gt;I£?@ö	(-FÉ$@úÍ×ª%@èm Ëu_x0008_@×´_x000B__x001F_¬ÚI@\}&amp;ÚsäF@	_x000E_Ï&gt;á©)@ò_x001C_©uÔB_x0010_@_x000B_²QKþ?_x0002__x0003__x0002_W^ëã_x001E_@QUÕ^%@_x0001_Ä0R@zì¯&lt;ûý?Ãëu ÉÚ_x0014_@-_x0015__x000D_Ö´[A@É·C£.$@¨ªaâ{t.@ÜYØn¯_x001E_@ïáÇzu|_x0017_@øQR*]J@_x0008_U¼ó/kC@_x0003_@0¤pC@/VÛY_x001D_@@ñ_x0013_Ü\/á-@k_x0005_hf01@]_x0010_é_x0003_w¿_x0006_@(% Þ5;_x0010_@ÕàZÛ}3E@&lt;b`ÑM"@u(»%Ö+1@­HL[q&lt;@LìRr:@4^ì_x0015_ßH@O_x000F_v_x001F_)K@ÒpÏÛÊ_x0014__x0012_@t_x0004_Ð¹Ø)_x0012_@_x001C_GEÜÊs&lt;@}Sl~2@N_x001C_Ìq&gt;Î_x001E_@9¡;h%@bï¿	_x000B_¼ò*@ÒÅ|Dù]1@RþIÆ_x0005_9@o2_x001F_+_x0006_¿'@_x0004__x0014_½s_x0003__x0007_@1RÈÎñ_x0001_@|]_x0005_V_x000D_=5@|Mê_x0013_Üä?hÓ¥?Õ_x001E_@«Ãp%F@B_x001C_§&amp;qB5@ï}X/½30@Ãqn¯_x000C_Ø7@[Àý­%@	å¡_x000B__x0018_7@ÔJ_x0008_¥&gt;;C@Î4Eø&lt;@l={,1_x000F_#@						X@ÒÈß_x0002_¦è?­l_x0010__x001C_ @Ó_x000F_XûK»A@×õBMî2@Íã-î_x0017_	@YUMwZ27@gí_x001D_ÄR_x0007_7@PUÄ¸Î?_x001D_û©ýz2@ER®¼Nª,@_x0013_Ã7·û71@ÃgÓ_x000F_&amp;$@«0_x001F_O%_x000C__x0004_@_x0002__x0003__x001F_O535ñ2@_x0018_a_x0010_ª_x001F_Å?Èþ;RíÎ;@sÌBÀ_x0005_#@#)ä£I_x001C_@Î»ÓíÎé'@_x001A_Û_x0016_¶}n0@ñæX_x0013_AV@_x001B_,_x0010_ÿ!@³¢8Jú_x0001_T@ £ôE@u%÷èj_x0001_@\Á_x0008_Ïñ?^1¡2oùA@øÒ&amp;jïD@áIzH*1#@~F¬(@Êp¹Ð'&amp;_x001A_@B"L|_x001F_@_x0012_S~çÇÆ_x0015_@ó³m ºJ@èä2_x000B_ù_.@.:_x0013_Z6_x001D_@â×Iûå(@"`À6@¹:Se_x0017_NÃ?ú_x000B_è#S_x001F_@Zóo$wn_x001C_@dP³:[ÿ"@¬²K,X:@9,ÓK^óM@_x000C_³?Î_x0001__x0003__x0016__x0006_!@_x0004_Ìn©J_x0017_@)+Fß_x0008_é4@M'²*[ZA@"SìÂf&amp;.@^ÄÄþù&amp;@sa89A@_x0003_jD`%@íó½*"@_x0002_ý'&lt;o&lt;@dð_x0017_Æ4c_x001B_@H&lt;Þ_x001E_@~i9+É8@_x0016_¹?^BD@÷Pja*¦B@(!ö¼?@fûPdDH_x0005_@°_x0004_d3ß_x0001_@_x001A_Rðh_x0019_@_x000D_;nðye/@hS;K8@M_x0013_"Qsâ_x0016_@Ü×W]Áô.@¢r±v_x000F_D&gt;@|ÿ,0ø÷&amp;@%ü3é{~E@_x0016_ï_x0011_Ø_x001E_1I@BÏEï àA@îï_x0010__x0003_¨B@_x001C_&gt;x_x0004_½J@ö&gt;Ñù.@órà¢_x0017_@_x0001__x0002_ÐÕÂ8F@5J\_x000E_-:@SH6tÆ-@_x0006_ZØÀ*@õ_x0015_ÕU)0@	Ýy_x000E_.@^´G_x0017__x0010_ÞI@À)QSÎ(@)ÍË\ì_x0019_@µ¤r¥,'@_x0014_µ©öAO@¾æÐ_x001D_¡G&gt;@2#1áh_x001C_@j»ðoK4@^ÍÆ¶÷52@í¦2Fóú?g«_x001A_H,@_x0006_no£@,*@_x000D_Ç±_x000C_ÚX#@Ô ÐîÜ?_x0002_DÄ0_x000D_ô?¢Qmû N@i_x001B_ÓÞ,@¬H/65ã/@|_x0007_DA*@þÙüå±6@_x001A_VÈc/G@Ó' _x0003_æÀæ?m½}2¸_x0001_@ú²Èr°ú?&lt;_x001C_´ãcC @DAÖ_x0002__x0003_'ÖC@:¯ääO)@ãü_x0013_8·_x001A_A@_x0010__x0010_»×3@_x001B_ËV'Nî?¢£_x0018_¯õ1@ðk^	Ev_x0011_@±ÿT¨¥è?Ö_x0007__x0015_Å4@BÜk_x0019_ÒM@R.e_x0004_Ñ50@è6|ìlêC@c_x000E_ÑsB@êYO×µÊG@¢0Õ_x0016__x0017_Ê/@Ùùqb_x001F_#@_x0014_Î÷RzÙ6@Xèà`É_x0016_7@_x0002_¦cº_x000D_P@Î_x0002_aîPÝÿ?²	Aí?_x001A_@¦9Ëè7+7@_x0002__x0002__x0002__x0002__x0002__x0002_X@_x0001__x000C_ Ý-@æ!ÂV¼&amp;_x0018_@PÌvÿGQ@XùÄ?&lt;V@&gt;S,ó¤:A@XGrJÓ?ÚÂà^w/@_x001E_°ÃO5@_x0016_Â-_x001B_H_x0015_@_x0001__x0004_ (3_x0015_T@õfÈìg5@rüÐÙô?$è_x001F_ì_x000D_@ÞºfYeû#@3p¹_x000E__x0019__x0001_å?_x0001__x0001__x0001__x0001__x0001__x0001_X@pkx_x0011_Ávö?Èlìé_x0014_@RW_x0003_ßtÞ?_x0014__x0002_¾\_x001F_å9@tH_x0006__x0007_Ñj @&lt;_x0019_ïL 5@b_x0012_@ê_x001C__x000C_@?_Lä:ç!@þ H%*@,Q½ø\(@B%_x001F_ç¾_x000E_@9±ðLU@~9{Ý¿5_x0012_@p9âñ_x000F__x001D_@òÃÉ$t_x0006_"@Ü¸éÑÎQ@i¶µP_x001D_Q@_x0014_ùm¹_x0002_¹ñ?fk49²$8@bM¨_x0013_Û÷?Í_x0001__x000E_T"@8¥_x0001_À[tG@][ø_x000C_ '@WÍÑÁf=B@ð_x000C_QY_x0003__x0004__x000E_3K@ÄúTÒ"@ô0ÇË[_x0012__x0017_@_x0004_8?Ó!@+bMÛþ?=FèÏß?@Ì_L­N@Ð&amp;T)@4ó+_x0018_@J$ 5W9,@fÃ4Ó=@(w­_x0002_N@¦_x0001_¾,ñ&amp;@èÚqªÉ}N@hõ2Üxn6@Ëî#W_x001B_¾_x0012_@NxUxÙÛ_x0001_@T_x0007_RC¥_x0008_1@ò¤EÜP&gt;@*Cn-/@Òræ_x000B_%@]IzsJ_x0003__x0018_@UÉdR%ðB@ðÊáÚÖ0@Ix_x0016_ï:@_x0008_TQ_x000F_J@_x001C_k£Äô&lt;@Qú #y @ßÔM_x001B_EÝ?Å_x001B_|¼v_x001B_B@¿Ã?:¾L@[_f-:ôA@_x0002__x0003__x0006_£¸Ø¹f+@òhÐÛT@é¯þúÆÎ%@p_x0010_Ä}×s.@@|_x000F_x®Ó_x0001_@¸A_x0003_s{«H@È_x0016_0_x001E_z² @o Úéh*@_x000F_£ä84C)@¸Ñ{_x001D_d±I@êø§¡_x0012_)R@0	_x001F_±ò_R@_x001C__x000B_w³_x001D_Ñ_x0004_@ÎÂÛ_x0002_O_x0011_@n=»_x000E_M"@B"ò³`1@gìò·Ë @+_x001C_bÖW=@ÄIïÀ_x0016_2@:@vÍåZ7@Þ_x0007_TõÌ,)@¡¸:_x000C_¶?$@ n_x0004__x0019__x0007_»_x0014_@_x000F_ÿ%dTÝ1@^9¡ÈÂ_x000C__x0015_@®u_x0012_*{E7@i´Ái»å?ä¨f![§6@Ô½ÝéXg7@4í¦8_x000C_%@@®Ù·V4@Ê_x0018_`/_x0001__x0005_$#_x000D_@$ï´&amp;Õ&gt;@â_x000B_)sÍñ?@_x0004_ÌS|{íN@ü¶_x000F_éï0@8dñà!_x001D_@fÖC_x0017_È¶á?´i_x0014_Þ.s5@·u·ª5@@_x0001__x0001__x0001__x0001__x0001__x0001_X@-?_x0005__x0003_AÔ'@÷¸6M@@¨¬¹hV@lC=@×_x0019_@,á_x0004_Då4ú?q,ÅÌ_x0017_@ä_x000E_:4@)¹ÆçP@Ê]X_x0004_ü5@MÆ]§«EM@9¶·@E_x0019_@3-_x0002_ûµ?_x0011_@½Ü¦­÷_x0019_@@_x001A__x000B_ü%öU6@Ó½hu_x0007_&amp;@ýKñÓ*D@¥_x0018_tí^_x0014_@!p._x0016_Ð-@äÚNÒ,p?@îÕXK_x0012_±5@_x000F_Ñ_x0016_j¼v"@X_x000F_ÓßI(8@_x0004__x0005_ 2_x001D_-Ö&lt;@xvkbL@¦8Í¸6=!@_x0008_v&gt;&gt;&lt;@Cº	-2@ö:o±K3@^@_x0013_ÿ_x0012_@¹ö*_x0010_XM@'_x0019__x0004_ÄSâ@@_x0002_­|è_x0019_T@¸AÕh&gt;0@èÀ_x0002_MDp5@þHñ)Þ«_x0014_@(7àar)@cU@Sn:@2R\x	C@_x0008_Ví'ÖÖ?_x0003_1"×Ü»F@éL&gt;D¤®%@N2x(_x001E_®_x0010_@v_x0014__x0002_¤N_x001C_@¹È_x0001__x0013_© @Afr¶`$@D.Ù_x000E_@Ø¡\'_x0018__x000B_@_x0004__x0004__x0004__x0004__x0004__x0004_X@¥~=TÔÔò?_x001E_×A5fà-@G$ô_x0008_¶_x0010_@@l@1Þ±?@&amp;°{Ä1@ð­+m_x0006__x0007_®8@Jª_x001D_f\__x0016_@X6 îsÍ_x001C_@þ²g£_x0018_@¦'}_x0016_ñ_x0010_G@îùæ©G6@_x0006__x0006__x0006__x0006__x0006__x0006_X@ûËÌmm2@ú%£±_x000D_ÐL@E½4GÁG@_x0005_õ*úX6@u_x0012_Ze0uF@¡;ó_x0013_Xp'@_x0006__x0006__x0006__x0006__x0006__x0006_X@2_x0003_r^_x0015__x0001_@RÓÎ_x0004_4U@ @c:x_x0014_@jav!á_x0014_@ÔhöjÓpN@ù_x000E_.Ku&lt;@ì_x0004_;[½Ø6@Ð~FÐÓ&amp;@ÐÄ_x0004_WÈ_x0002_@bn«Y@A@_x0006_ª3L{A@Àh_x0016_"@Xó$ÌÍG_x001E_@K´_x001D_Xcò?¨!(Ú» @1?H_x0014_X.G@c|J&gt;@_x000B_nÜ¨h_x0014_@_x0002__x0003__x001C__x001D_ã_x0012_[@@5ë«+@%Ôué4_x0015_D@j¿Ð_x001C_·F@ô²_x0019_-H"@_x0018_f÷ê_x0011_@_x0013_Eô¨I@­b{_x0016_n)@V_x0003_¿í8@Ã_x0013_þéP+ò?Êöu%Ì_x001A_&lt;@§s­Íâ?@@²æ%R@@_x0001_ö&gt;úPD@ÿ_"´nÿD@w}_x001E_SÄÛ7@j_x0018_¯³B÷?u_x0005_Cáw2@vøà_x0002_kØ?*ã]f©nÜ?HCè'r!@_x0014_=-ß_x0012_9@C_x0008_«JQb4@&gt;Ü÷_x0017__x000C__x0005_@_x0002__x0002__x0002__x0002__x0002__x0002_X@{èñh'R@b£Ãîòg%@¸_x0017_X\6B@Æx_x0011_}_x0016__x0014_9@B4Jÿy³=@@_x0010_ï¢¿!@ Õ$_x0001__x0003_^_x0001__x0002_@â @{¶_x001B__x0017_@_x0004_õQÂ£_x0017_;@6r_x001A_Z5yQ@_x001D_+_x0011__x0006_³_x0013_@ÉlÊçÉ_x0011_@¨X_x0013_ÄÚâ_x001C_@Ìz_x0010_§l_x0017_@¨ï_x000D_Cí	_x001F_@_x0004_=V_x000E_PµH@7dB¾«o&gt;@Ú!dõ@¼_x0014_@¹¿LÂ(%@=¾ÑE@Es_x0015_B~á_x001D_@2°&amp;L'_x0003_@_x0013_ßÁU®/"@À__02Iü?P_x0016_íò(C_x000D_@@âgÅZBÐ?_x0001__x0001__x0001__x0001__x0001__x0001_X@Þ××Yðö#@_x0018_ÆÄ¹ù±A@ÙÓz~l_x0016_@ÂjÆ§*åG@hlà)/@ä_x0008_Ùj9@_x0014_ØBSj¯I@¸"pY­L@ñB/*ö¢#@ÒGjài_x0018_=@¶µÀV_x0016__x0003_@_x0001__x0002_ÐhñèR?@_x0018_ø=p0@Û(b¹E@7¿ì\ÆQ@Ðçi·Ô;@,%ÿ3_x0005_Þ+@§í_x0004_èa%@_x001C_`FÞ J@6-êg2@_x0001__x0001__x0001__x0001__x0001__x0001_X@O_x0015_WS9@,p43çÏ?@_x0014__x000F_å,rß	@^:)_x0008_Îq_x0005_@ (_x000B__x000D_ÏA@àã'G@Y_x000B_½_x001C_VU@×(a=eA+@Æ¹R_x0016_WO@Öýè'ãõ_x0016_@æ=r¡IL@ÁJ«(-0@~&lt;÷Bñ%/@_x0002_îþq_x0003_¤_x0014_@ÐêÀC§%@á}Ïm_x001B_@B,_x0018__x0010_H@6ò[_x0010_þB@·(Åcnø5@_x001F_&gt;ü\g*@}²_x0007_yK`_x0019_@_x001A_¶±_x0004__x0001__x0002_ð!@x`?Q@_x001C_ñ_x000F_z°$@yÖnÐËu6@í{ºØH@Þh/#`³*@¶è.}ú\&amp;@[Wß&lt;Xò?¨T5 ÿÓO@ö_x001E_-ðì%_x000B_@@_x0015_gb´&amp;@ÔÔwËÃm_x0007_@·EÚ¯Kª?@çà_x0018_ä¼¨A@ÊÓ½GÍJ*@_QÞfA@0äÙÁÇM@_x0008_ô^¨L×M@_x001B_õ=E¾ïF@Ú_x0013_¹&amp;ÛS@ÁL© @ÒÙµ+mÁ=@_x0001__x0001__x0001__x0001__x0001__x0001_X@_x000E_ÿê¨_x0016_@ÜüÚRÃ_x001B__x0019_@_x0006_Ø=p\_x001C_@hGRøº_x001E_.@úð}_x001E_ÞO@ÆSÜ_x0002_+DH@_x0001__x0001__x0001__x0001__x0001__x0001_X@Ö²-+[_x0013_+@R8ÄbU3@_x0003__x000B_T_x001E_6¨U»;@þ_x0007_r_x0001__x0016_"@h¹v_x0017_85@.³;ëtb-@Gì/~ü?ñzÜç%t_x000D_@BqKøgA@âÚKã?¦ÆA_x001B_±"*@_x0005_­08¾_x0015_@ñªýì@@B®hÖyÐ3@Ú_x000F__x0006_QÊ_x0006_@_x000E__x001A_ëÑ:9@Ê30_x0013_*@ÅÝpÀûE@z§Eõñ1$@_x001C_9r/_x0005__x0008_&amp;@¨Q?Ó©Ë?m M¸2õ_x0004_@D¹¹ünS@YÈjvw_x001F__x0014_@Ã²_x0004_@HZT@p7Ó@Ò_x001E_ä?_x0016__x001B_K-SåL@H&amp;Ø±eE4@r_x0012_A5¿±#@ü7RêÎã&lt;@	_x0002_"à_x0002_C@ü6.«-7@_x001E_&amp;çÒ6@v_x0010_:0_x0004__x0005_øÁó?Sä¢a+¯V@6SÞN_x0006_U.@ø_ÿ_x000C_pd2@_x0016_36{~H;@Ý_x0002_¤qI@aÔK«±_x0019_U@FÌzø_x0010_@æZ¶]UÛ_x001B_@Ô#®üÃ_x0018_@"^³o56G@êQoøeº_x0019_@Húb´x7@ÆÛ[1D$@z¼½s_x001F_²J@TDîÂ_x0005_@­ø4A­F@F¼ú*ý!@_x0012_Eöwe_x0011_@ ¸2_x000B_+@ÒH¡ÐÛ_x0007_6@:¸$rj_x0010_@ÆÐÁ_x0017__x0011_,K@ÊW_x0001_1b_x0005_@Â6¬id9@`èãDÊUÔ?àNfÄKß_x0006_@º_x0019_ôÂ_x0002_ß?foIK_x0003_	:@þFH»_x001D_\8@_x0008_d;sV.&amp;@Ï×÷T@@_x0002__x0006_´ãRò_x001A_E4@¢Ô3@7'Ê$@v2_x0002_8S+_x001D_@4_R¹1á?lLÙ`P'@(_x0019__x001A_G_x001D_Ï=@_x0002__x0015_T _x0005_ÃG@_x0006_±Ù_x0012_$@_x0008_p.;`C@_x0004_ëÃ,~_x001E_@"YlÝaS@_x0002__x0002__x0002__x0002__x0002__x0002_X@0RÈÕñ_x000B_F@0Ú/@#_x001F_xÐ=1@8í#_x0002_{Z_x0019_@_x001D_»^÷?_x0001_@^k¸«ý&lt;@_x0016_ºt3¿B@'úõG@¬!cD³Ê_x001E_@þ¯®f´_x0002_B@RG!Á_x0019_!@ øÁâGËQ@_x001C_©á§cC@Q_x0019_Ý}+B@&gt;_x0017_5à:C@-nÚÈ_x001E_2"@:ê_x000D_r_x0003_@êª·_x0002__x0005_Ùç?P¥_x000F__x0001__x0003_,@@dÍGóP_x0008_@ÉÁJßî¯&amp;@_x0001__x0001__x0001__x0001__x0001__x0001_X@­²_x001B_ãv.@­=?A_x0005_¥-@ª$f#$@B5m" 4@Yô£Z_x001C_B@z? f2@lF$_x0002_M_x000F_@ñÏ_x0011_ËF_x000B_L@Êüón$_x0003__x0016_@Àk_x0004_ñ[%&amp;@§_x000B_xóã%@z_x000C_©dá4_x0008_@làÀqÖ_x001B_ý?Kæ½_x0016_ñ5@wÓò½_x0016__x0018_@Àå#³¡?@_x000E_´Ô G@l_x0014__x0014_¡\®E@_x0004_¨_x000E_-@"_x0018_®Fe_x001A_@ñIÓõñº'@H_x0001_X»Cò?_x001E_Ñ_|_x0008_+@®ýfrû?ä¶_x0005__x000E_ÐÇM@â_x000E_ÈÁ	)@®é´5&gt;@«_x0001_êMr$?@_x0003__x0005__x0003__x0003__x0003__x0003__x0003__x0003_X@tBû¦6@Ú¸Wq+@êüï_x0018_Ô@@92ÇjMz4@æUo¿Û_x0012_O@ ß_x0005_Û_x0015__x001F_@¥{6îóhA@lÊ_x0003_É_x0003_Í#@¦_x001D_:É¨|7@Þ&lt;M·ü?_x0018_¦5µ²­ú?.ð@_x000C_@_x0018_1@ÌC	]i_x001D_@å_x0019_×þw%@n J­¥0@ë&amp;_x0001_@AUì2w6U@ë/&gt;_x0016_ÃF2@R`ß_x0005_ß5@_x0005_äýÈù_x0002__x0010_@ìÉ ¼F@·û¢çk_x001D_@@¬Y_x0017_î_x000D_Â_x001D_@t/Þ?2"@î_x0011_S¶9Ñ_x000F_@*G_x0003_ÔF:_x001C_@bö0½_x000B_-@ÚÑ{4h_x0017_8@¸MÅ6ðu_x001B_@Õä·i_x0019_¥?.Øµ_x0004__x0001__x0005_r_x001D_$@,Ù_x0008_°	_x0012_@ð8HÊ_x0002_ýM@dJo_x000E_Á5@&amp;ô[}x_x001F_@åâU¢_x001C_A&gt;@Rm¤t6?@2èÿìX[_x0008_@_x000E_yº¬C@¿Ü_x0001_hì/6@ð:ß__x0018_+J@²eîsÆD@z&lt;HùÑ§_x000C_@HEºíb_x0016_A@_x0002__x000E_!ÃS@.»BçÀ_x0005_@ØSqè´í?(#Q¨¹8=@fwçèkN,@y®Ms_x0003_I@_x001F_Än_x000B_N_x0017_@_x000C__x0013__x0013_Ë_x000F_P@Ü25O»Æ0@©fQdK@&gt;¨o_x0018_	0@Ýx_x000E_Á&amp;1@]ðßëiF@Â JêI@(£L_x0012_B?@âè©A_x0011__x0004_'@:×¦Jáq1@Ä£~Ib0@_x0008_	ý_x001B__x0003_ËÍ @&amp;k;c8@hÇh_x0012_1@N£pÓ@@r'®©.@º_x0018_5¤(#@Z_x0017_1Ü×ë_x0002_@IÅpb(_x0005_N@gõNd_x000C_Ù @_x0001_¿+z*@_x0007_Å_x0011_(÷# @O_x000F_`à_x000F_G@TCXÝ_x001B_*_x000F_@×mbðC@_x001B_½ø¸Î @_x0019_®7Y3_x000D_D@§__x001C_;7@_x001C_VZÉÞ%@KÝ·!8Z2@ÚdÁ9þ=@V_x0002_£BP_x0006__x0004_@*×æts_x0001_"@P§´Ó(s?J?AR*i.@_x0013_?ÏîZ!@¹VºÓH@ÔIÓÖ{_x0003__x0011_@_x0008__x0008__x0008__x0008__x0008__x0008_X@¤½nìJ7@~&amp;jaÙ'K@&lt;sa?_x000F_L&lt;@_x0008_¦.Å_x0001__x0004_Å;O@_x001A__x0006__x001F_ÁEÎ_x0003_@8³_x000B_îk_x000C_@_x0006_ú¥Õ2è3@î?ÖjÀB@Û×`åú?¦·_x000B_¼5@üò2^×1@_x0011_ì³ý!$ @i_x0010_¨,_x000F_O_x0005_@_x0018_çº_x000D_G@N±µxr+@@/Å_x0018_Ä_x001F_F3@_x0006_X7_x0002_F@ÍN¼ èK @»_x000C__x0013__x0004_|A@7£3¾c9@cPþ/@æís­ßÓÝ? G­Óò«ä?x*úHïL'@%½¥1]6@øTt´j_x0001_1@twkiÁ5@]oq$8@ñ $Ça_x001E_@:ÕJÔ,@?Ð^0@tß;ajE@FØ¾2@_x0008_¸`ãFñ	@_x000E__x0013_ÓC:è?_x0001__x0004_ú8Ûô7#@hÎ¹_x0002_½'@¦ÿôòçÚ?@*{ä%s/@zåK'm_.@B§~³A@¤ÿô&amp;µ9ù?ÄÊaÞµÇ_x000D_@ÛÇ&gt; Ë@@È÷»?m_x000D_@îÞô{1@KFé[»P@;õ_x0004_ÿôS@@#Ò_x0003__x0005_ëP@Ú M_x0014_'K@_x000D__x0016_ØSGãS@¬&amp;·wÞR@hfL_x001D_1@l¸¶7_x001B__x000E_@»ñDÎ!@¼×Ï#_x000F_,@o_x0004_[©_x001D_)@¥A@_x0016_ç7@²ç_x0006_Yp²!@_x0012_É_x001D_q&gt;@_x0005_Vm´_x0006_63@»/	õBú(@0Å"@_x0012_"@è$_x001D_E£K@ÅMTÁñ?3k§9áJ@mñ!±_x0002__x0003_@Ñ$@­.0Û¿¼E@ÈH:_x0008__x0010_@R'_x001C_n&lt;@K4Îeô?Vëñ½®_x0003_@ÚëÒ&lt;Æe_x001D_@ôÈq_x000B__x0003_½O@o8{È¬2@¾_x0006_e_x0014_¨á:@@ª=»«_x000B__x000B_@;Sãá6?@Ý/%'e_x0008_T@IÅØÎ¡Ó?*D3¹é_x0015_@_x0003_¶×_x000F_V@_x001E_£fBÍ7@ó_x0017_þ÷r_x0001_@ »ÂèL$@¼ä-ÃÀ_x0018_÷?L©_x0013_AA³*@?_x000E_êKï2@@nl"0,@´_x0017_à_x001C_dÉ3@Ö_x0017_þqq#@ã¿áÛbÎ	@åêZ¹_x000E__x0017_J@½ßÏç2@²B_x0015_üóoã?Æj}t×_x001E_E@!v/"ö}_x0004_@è[¥pWè3@_x0006__x0007__x0006__x0006__x0006__x0006__x0006__x0006_X@Fºás;_x0016_@Äçj&lt;@	ÔÃöä¦(@_x000B_ÐÜG~C4@ÊÀe×QI@_x0002_&lt;ÛGiV@Vª.¸Ã_x001B_ä?vÄÌ¯'1F@&lt;u®_x001F_@¿_x0002_ý_x000D_!@d_x0003_*¯@_x0015_@e^_x0002__x0001_h[_x0018_@Õö³%q9@Î-&gt;ØD@(&gt;#"=@P)¡«d\_x0004_@¨_x0014_'_x0013_¦"L@T_x0014_¥B@_x0004_D°	C_x0004_@_x0010_Mè_x0014_N#@Jl$P_x000C_ @¶d&lt;kàÐ?&lt;FQ[O@ ¸_x0017_¿MÙ_x0005_@rÆ£¡÷ó?¸dnj_x0016_¾J@÷=À(0@tÜ_x0002_»Ôÿ?dÇÿbÚÿ_x0004_@Þ_x001A_	oÐ_x0013_@Z¡ê_x0005__x0006_ÄG@_x0012_ÉD§_x000C_½_x0010_@_x0002_b»_x0003_@~_x0010_@émuò5@Ìï§Äá_x0014_@O_x0018_ÆU:Á_x0011_@#ºn^¿,@_x000C_(Ïh-@J9{¾Ó&amp;@4{Kü]?@Æ_x0016__x000B_æ_x001C_X!@î·u¸É?B@_x0005__x0005__x0005__x0005__x0005__x0005_X@ 7°_x000D__x0018__x0019_@_x0001_pà((5_x001C_@¯ê_x001A_Äÿ_x0004_@/¦JYÀH@È_x001A_1­_x0019_ .@ÔRòÏ_x0011_=@æL=e_x0019_@_x0015__x000B_U=öâR@µ	Éùà4@|gÎà_x001D_@¬õ!!4D@(~_x000F_$_x0010__x0011_9@T¬ Êµ(@Vø qh%@»\_x0019_1á9/@X6EÝ?j¢C&gt;@Xs$o×H@nö/')@_x0003__x0006_&gt;_x0002_;_x000D__x0015__x0006_&lt;@µ~%³üë_x000F_@Ú¹_x0010_Ëï0_x0011_@ú±¥ w4@l)tK_x000D__x0011_@ÄÜ_x0019__x001B_¶M@¾x_x000B_÷êÒ1@f&lt;·ãs)@)áwÞ[_x0004_@Æf,y*Q#@×è¬E@Ï¦±°,ã_x0013_@_x0012_u_x0003_ç&gt;®_x0014_@võhwÅä6@bväÞ¥_x0010_@2ë)­ZB@_x0003__x0003__x0003__x0003__x0003__x0003_X@¯ßSB:F@Å¯Ù_x0001__x0010_@Ü×ªÅØ1_x0004_@6yCRD2@#¾¾®_x0002__x0014_ @_x0003_ÔVS|ýB@_x0002__x0005_T_x0017_y#@Ànpô5H@_x0008_AXUv_x0008_=@_x0002__x0005_af^_x000E__x0004_@_x0003__x0003__x0003__x0003__x0003__x0003_X@_x0003__x0003__x0003__x0003__x0003__x0003_X@æ_x000B_3,@/?@F¢¤bª:0@L7C _x0007__x0008__x0008_k_x0005_@^RjC_x0002_%@e_x0015_eË:@Ì¯.KrX'@s®Ý&lt;Q@.¯_x0004_Býé?S³ýmF|R@Ø_x0013_¹ T_x001A_@)Îý3@dðÐôæ_x0018_@_x0005__x001D_ªÖ_x000D_E@N³rÂ_x001B_MR@_x0002_¢_x0017_n_x0012_2@Â0'_x0003_]_x000B__x000E_@6_x000D_	W_x0012_¨N@¹_x0001_Nlâ5@l)_x000C_àôÊ_x0002_@ð_x000C_8Éõ¸!@¼÷}æá7@yó{ð¬G@~íÒ.D_x0017_@©­"_x001B_ÇAR@«sä1@X¦b¤!@47ÆÊ!._x0006_@×_x001B_¶éûE@¦_x001B_üõtM@_x000B_ QÐ'_x0010__x0013_@&amp;¡«&lt;[³!@	â}@È2@_x001A_·WÍ»Ñ_x0006_@ÂÚ]ÇE_x0015_@_x0001__x0004_Ñ_x0017__x0007_F1@Ø¼£:_x0001_@@\NðÕ_x000F__x0010_@Ïp¯_x001B_ù&gt;@_x0008_^Q_x0002_%')@Å­_x0008_N,!@tÛ&amp;¯p*@r±1¿$Þ@@Éä)Ð²*@_x0004_t_x0011_»"@.ÇéÁ¢ÍP@_x001E_&gt;î5³¬_x0014_@¶¾)&lt;!{(@"úJ7 _x0006__x001F_@ÐÇl½à4_x0019_@é_YÕC!@"5ÆÅì©V@_x001E_ã_x0008_ t)@_x001F_ºñ_x0003_]!@{pÎ_x000E_k_x0002_@h_x0018__x0016_&amp;8@ìL21ög_x0018_@6_x0004__x0017_=åB@|GAe_x0003_C@Òºqºn_x0004__x0008_@_x0001__x0001__x0001__x0001__x0001__x0001_X@YÍ¸_x0013_tU@_x0010_v!._x000C_@æÏÈ_x000B_ÐH@ö_x001A_WOìå0@_ -g_x0010_@_½E_x0002__x0006_äÀ_x0014_@G.¦äª_x0004__x0003_@Ö»blsnI@b_x0018__x0013_d_x000E_@Äï¾NóT4@G} _x000C_×V_x000D_@¤k}ê¢Õ_x000B_@8_¶y_x0019_B@¨ÚVpâ._x0003_@ñjPa_x0008_@"èù_x001E_V@_x000C__x0001_â£_x0002_U@dÈþ»Ûß2@tÅàÙ&gt;H@J|´ÚÏ*@d)*«³-@K&amp;xÿëRô?þñJÈåA@ýê_x001C_Õ_x0019_@ b@Y=@ìÞþ¸G3@(Û»_x000C_7_x0006_@:ãÔÜL5@0D}ã_x001E__x001E__x000D_@ËT_x0011_Q}dP@üo¿"}P@_x0008_Ú»`	bS@"_x000E_ü_x001A_[3@4%{iny:@_x0010__x0004_d?É×_x001E_@Èu_x0003_TE _x0005_@¦:Ò_x0001_Ã%@_x0001__x0004_Gß,o_x0014_@_x0016_fè¢_x0016_@B­;@x_x001A_@_x0001__x0001__x0001__x0001__x0001__x0001_X@8@_x0014_9FuQ@Üah_x0016_e§B@*0Å~p_x0013_@üW_ç6&lt;@|ôÚ*ES;@é ÌÌN@å_x001C_Z@Zf @|{@d¬#B@#pPO*iB@G_x0005_ÚöÎ_x000D_$@m/é|Þy1@e_x0010_©ë4@[j¡_x0018_h?@=bëq_x001D_E@1Ûý=êB@¨Â3¯Ü_x001D_@ Ö@ÈqÅ=@ E(Ü_x000F_7@ |2à~""@_x0003_üÃÈ6)@ªbÔÙáD@Ö¬ï*÷5@PV_x0002_ÿ×V@(4Q´u0@.«èQ_x0013_*×?ª_x0002_±Ã0Ù_x001B_?46p	µ,@_x001E_wDÜ_x0002__x0003_sÎF@ÎäæTÀ_x001D_@ ¯_x0001_ÄÎÂ @f·Zg_x0010_0@µ¯	FYE?@x(_x0017_£ïØ0@3®ß³ÞC@TnÔ "SS@_x000C_çØéÐy_x0012_@LÛuÓØ_x0007_C@_x0015_§á_x0006_Ì=@¤V	¡	ú%@zWe6_x0010_&amp;@_x001A__x001D_¶·Ì_x0002_@Æ_x001D_kÿ_x0004_ô_x0008_@ÈuåGÌÎ@@¥Í"_x001F_T\5@#â_x0007_¡I"@TÊëÂÈÝ?¢fCmH@J9ÿ­_x0011_@'_x0018_ÜòcE.@JÈíî_x0008_B@ì9Z_x0003_´_x0007_@ø&amp;òØ2@"3;_x0014_à}6@Ç5_x0010_wÅ4@î¬§þ_x001F__x001B__x0013_@Ó­_x0012_4N0@_x0008__x0003_VS1H@u±pk0i_x0007_@s_x0005_âì°8@_x0003__x0006_õ÷5ÈÏ&gt;A@à_x0018__x001A_1	F@¥kû	9:)@kMÑA÷0@Ê¨ ÁV_x0005_I@'ÆÈ[r#&amp;@ømlÐ|#@_x000E_'_x001C_Î_x0012_\_x001C_@®´_Ð·²_x0003_@*Ê#iiL@'Ôk_x0013_G_x0003_@Ô1S_x000F_Îµ_x0011_@!÷j5Æë?Hçø_x000C_Ç%@/2_x0019__x0018_ÐöG@þ¦_x0002_G_x0016_E_x0013_@_x0001_² Ï`=_x001C_@_x0004_#­§ö0@þÙôÂbá?´îæ_x001E_ä.ÿ?ÝV#_x0002_1@¢Î%¯J&gt;@VB_x0007_Ì3K@å_x0012__x0018_¶L@µCÉL]_x001F__x0010_@_x0016_CÙãüà;@_x0012_O_x0014_:@.ý±P=*Õ?(_x0016_0j_x000D_)@_x0018_TWC@Ô5¢V_x000D_@4Ú_x000E_ø_x0002__x0003_¥¢_x000B_@6&gt;_x0011_NN_x0018_@U¡&gt;{Êõß?B³îø?wwÚ'_x0013__x0002_"@ù$*_x0017_1@_x0001_Yÿ~_x0017__x001E_@ç_x001E_½a.@¦_x0010__x0001_Ï{Ô_x0012_@rS½ÊQ@n_x001F_Æ8çTE@_x000C_;¾_x001F_"8@®Ã{·º_x000C_@5N_x0008_ó_x0008_0@¾Hìè*@zæÆd_x000F_çõ?pÚË`Ù3@:Àr§QO@j$¬ú±_x0019_5@î_x0008_ëVçvG@Ê9ÏÍÔ0@_x0002__x0002__x0002__x0002__x0002__x0002_X@ÚB´¤I@',a;k:@ÈµU2Ö ð?ì]ägõ?_x000C_ø£_x0017_RH@*ÄU8R¾@@¦Ë¶^÷Ö2@-_x0006_W_?ð?Àu %VE@°Ôk_x0006_sô1@_x0004__x0007_ú_x001E_¡`_x0002_A@ÐyX6É@@âfx*ý?Ê)_x0015_Þ±å?$_x001B_áUõ£0@¶û_x0006_Tt7@D´_x001C_`P@´a7#Å_x001D_@_x0012_Z_x0007_2V9B@_x0016_î,Í_x0003_R@_x0011_½ÞbBºE@Ü_x000C_¨£M@¹4¸_x0001_"@Øùç_x001F_Ù"M@,¸Â2Za_x001A_@{³ÙTUÌú?ò, Óì©C@_x0016__x001D_jï_x001E_x,@;"_x001B_PÎ%@09cw_x0010_MM@R5_x0005_$Ú	@IÌ,ÈzI@.C_x0018_82Ê=@¯í&lt;èñ?îªO¨ë´1@zzH_x0005_.@_x0001_ÙúÜ_x0017_@Bâö_x0016_þ?zù¬ä ÌÚ?_x001B__x0012_óGåJ@_x000C_ªòVÁ@@_x001A_.~v_x0004__x0005_Ç§_x001D_@$Á¦w±¹_x001E_@¡¦g_x0016_ B@Ý	AQÜcB@)_x0015_ýR-t0@tò_x001E_ß´_x0014_G@kJ.o5@må_x0003_æ&amp;¥E@DrãV×=@ÀOfX+@D(Ý¯SÄ_x0013_@&gt;þÃíÓ/@*_x0011_Ù'dP@ö_x0015_¶ð_x0008_§D@Ç-_x001E__x000E_¸"0@ÀjgnÒ6@~Å_x000F_p.û_x0013_@æ¨K@_x000C_ô_x001F_UM_x0001_@'GÀ_x0013_­#@$x_x0010_â  @@dª B@@²UÛ_x0012_û:@±;w8îQ@À)^Ü*@_x001E_IÐ_x001E_A@_x000B_:ÛR/@0)H_x0018__x001E_F@Z_x0002_v_x000C_þp7@NveÒws.@3u_x0011_Ì!8@TSã_x0017__x0015_F@_x0001__x0002_î7K;[Á5@{¨_x0018_^1@_x0001__x0001__x0001__x0001__x0001__x0001_X@Te»åÕ_x001D_@Lº	_x000C_½³&lt;@ûWC%[Ô&amp;@Î§çO/ëõ?þ¯ÿJ1@Sk³@L86@êÒ_x0008_1g_x0017_ @OÛ_x0010_ä_x0012_÷T@h_x0018_ÃrgÜé?b`ÔPäd;@Ó0×¬ª4@x0$_x0001_?@¡ÅC¸Ã1@r)Úb¹N@&lt;d_x001E_å·/_x001D_@%þQ÷ý/_x001D_@f[I*ò_x0017_8@±8_x0011_G"@2_x0007_Ä&gt;¥ _x0001_@Ô*u-~³?@ûm¢_x000D_¢.F@þ +ÎAI@`ÀX_x0001_G§+@XÛ	³3@Z+e'_x001B_@ý_x0006_×Ü_x0014_!@SÓç_x001C_^A@_x001C_ÎR}i;@Þ³&lt;µ_x0005__x0006_.å3@6×ÀñÜ_x000B_J@@ßoDð?bVÌq$@4&amp;fbÖD@ì_x0004_(m_x001B_ü_x0018_@_x000E_y_x000B_w_x0016_@©Ad¯½ý5@NrØLq?@0_x0013_^¼(5@°&lt;;n_x0010_\+@_x001C_®X*bð$@òÿ_x0004_ôüÓ*@æZG@Ë¤RÐ:ÁF@6_x0008_X_x0013_@j£é9y(@B$¿Ù¼S@U×_x000B_Ø(@_x001A_¥9S_x0003_P_x001B_@ÙãØ7@ÓÿFÅ_x001B__x0016__x0003_@_x000C_InÜ«)	@Óø~RÔ7!@à+-_x0012_,@¹H$ø#@y_x0019_}á_x000C__x0001_@Yå¾Ör_x001D__x0016_@¤n'¤h¦&amp;@î&lt;îNÜT'@.µ_x001A_ûCH@_x0002_£_x0006_jF0@_x0001__x0002_ÈøâlÁ_x0007_$@åC_x0002_N8_x0014_G@5ë²_x0006_?@qX¥î_x0006_@¾ò£4(2@-ÒêD&amp;@ýjÎy~¨2@_x0001__x0001__x0001__x0001__x0001__x0001_X@LÈýÞ&lt;Ò_x0006_@,ãvx_x0014_\_x0019_@6ÜæÙ"ò(@2wp)åÃ&gt;@RZÃ¼ªµ_x0005_@Ô¯{êpð:@Î_x0016_YõMñP@ÇÒo²Ä1_x0006_@à_x000B_m4EBA@_x0016_æÐ_x001F_8ª%@_x001B_vC_x0018_¿r0@_x0014_äãy%_x000C_@ÉËÊ_x0011__x001A_@§ñJM*@&amp;'¤°ð5@B}Xq§L@TØ:Õ)*@©¾´ÊE_x001A_@ø©6+á±_x0004_@ðÉP_x001E_?@\`_`;e-@4î_x0015_b3ö_x0003_@_x0001_ÿÍBI_x0005_B@f2ìß_x0005__x0007_Á#@#gÐéÒ_x0018_@&gt;@ÊÚOûõ?3¡¿_x001A_39@_x000C_¥ü|Û; @ÂM´±ö`B@]á©Tl"@Ü°_x0004_«);@-ZÙÙv_x0015_@¸=åv=@´Õoà+@b&gt;Aé$2@_x000F_Ã0_x0015_T@kÿø\	Ä_x0014_@¯_x0006_J+&gt;å:@_x0001_DQ}|yP@¨Q}_x0003_CÒC@\ïæ'_x0001_Ù2@6Fo_x0002__x000E__x0002_@_x0013_¨_x0017_¶_x001F_@¹_x000E_1k_x0012__x0019_@äÜoNCQ_x001C_@g_x0004_ß_x000B_N5@ UÌÔ_x0014_\_x0012_@8©_n±í&gt;@`ÉMÓ0@zû¡´Ü(@L_x0014_ºSh)@\Ä_x001E_°\4@;_x001E_ØZÍ_x0016_@º¨xØÛI_x001B_@%ØjÁ_x0008_#@_x0002__x0003_ÝpSñCC@Ùï_x0011_HÔ·#@{?¼|_x0017_@ö¼±U,òê?ªói{U/@DmÎÌ~¸&lt;@NÚ_x0003_¯XI@îÏqV¹U@^â{+À_x0003_6@úv^Íf/@_x0004_r®×ç*@ª·;[Ùsù?vÖ{_x0017_pÉ:@g$æj6@.÷ªÁ®5@³¬VÉÞN_x000C_@'·%_x000C_v_x0019_@xö_x0006_É_x0011_@Tå_x0010_µC@ø#÷_x0015_i*@ _x0008_|BWM_x000E_@Ô£_x001B_êD@Î~³ÐO1Û?_x001A_»±ì-w@@»_x0006_T&lt;C@_x0017__x0014_ÅpÇõ?h¦ê*_x0017_0@B!&lt;§¤_x0007_@æÖëÃÜÔ_x0015_@U£²£¶É4@ºZÊ_x001C_¦/@×_x0014_6_x0001__x0004__x0005_V'7@ôóqTç_x0013_9@b&lt;ø,Q³A@&gt;#_ùâ½=@ÂÁÛ%_x000E_@_x0006_A§)@$Û¶UûöR@MÂ_x000F_«_x0005__x000E_=@&gt;cbU@BP9_x0010_¢Bò?¢U¤´¹3@ñò¿ÂªN@_x0003__x0004_¸_x0002_Þ_x001F_@NÛ×QW¾_x0005_@æÝ/Y	Z×?²X*ñrü_x0010_@ÚäCEmE@¾ÐG8_x0015_.@&amp;WÙ¾ü_x001C_@¸p_x001E_G_x0005_ø?è²_x0013__x000B__x0007_ö_x0015_@ê@~­E²:@_x0006_ªº_x0017_©&amp;@P;ÛôØï?_x000E_ð]á_x000E_#@©5àôx=@=_x0007_ø06@P+Ö_x0001_Yä_x000F_@uÕ&lt;n $1@&gt;{ã=ïÐ1@ÈÙ&amp;B`B@òÒxBP0@_x0001__x0003__x0012__x0013_,9_x0011_@êA©_x001E_òÁL@E¤¡]__x0015_@lV¡zììý?_x000D_ãh¨+@¡_x0012_¸&lt;:*@ïOè_x001E_R@ªøh/@Ëo½Ê½ì?p£z:ºÂ#@_x0016_®£hu_'@ZfD_x0003_â*B@RéÇ}H@¶ÉµU~6@j¢é¥RÀ?h_x001D__x0002_w=!@Æ!L&amp;*â	@0	$_x0011_¡U@°rú_x001C_à|=@Dµµ_x000D_-@¡Ðâ_x001F_&amp;@!¬Er®1@#Ø§7%}4@Jñ6öÆ_x000F_S@_Ñé=Ì7_x0010_@ª­{)A@)_x001F_¯Y,T@_x001E_uØz8ß_x001E_@â5Ì_oáF@C\ÎÊæ7@bçÕa_x001B_@8-G*_x0002__x0004_`¿&amp;@"Ü×!&amp;_x001B__x0012_@öÇ&lt;_x0001_å_x0004_F@TbN5,4@öÊ_x001E_ðÓt0@ÇªÜÏ¡_x0011_Q@J,-39@PC¶á'ÛJ@¬4Û_x000C_È_x0013__x001F_@ªÐ´¤â0@ð_x001F_vª[90@º_x0008_F=Lã_x0003_@ù3J=;@B_x001D_¿`f(@Pc³uñ7@_x001B_F³eÆ_x0006_@_x000B_S^Ýp$I@_x0005_K_x000C_Úó$_x001D_@_x0004__x0007_ìª¿®ì?ê\_x000C_a¡kP@Æ_x0014_	Ò[?2@[_x0011_Ø'8"@_x001F_Îÿý_x0002__x001A_@Þ%ØÆ)#@rÆ_x0001_µËê3@\yº_x001B__x0012__x0006_@tKm_x0007_u/@_x0002__x0002__x0002__x0002__x0002__x0002_X@òfë¿A@ä_x001C_ÏuS@{`Z&amp;UW@@²s_x0007_¡@h!@_x0002__x0003_Èà/êE@²6g×-_x001B_/@_x0002_á} '_x000F_@~Å_x0012_Üð?½õ]Çb_x0001_$@ºèªqe&gt; @´(Å_x001A__x000E_P_x001A_@VHP_x001D_ï23@*¤\_x0002_%ÜD@eg_x0015_ÃæÿO@_x001E_q#©è_x0010_@ÃÚº°ùü?nÿ?«_x000F_/@ú_x000B_'|}B@9ij4GE@YHt¾¡t_x0018_@¸ ÆV&lt;/@ÜÿÁ#n_x0015_@âÆz!à£1@ö_x000D__x001D_Nº¹_x0003_@Xþ_x001F_8!:@_x0018_²²­âÇ,@êD^Ù_x001A_vü?iÏÍ¼î2(@¤½øú.@þëß¨@_x0018_@.ª¤LÝ¦_x0015_@_x000E_'e+¥D@S_x0013_Ày84@_x0006_²_x0006_S	_x0011_@,:þa³2_x0017_@·TWY_x0004__x0005__x0002__(@ö[.IÂ_x0004_@oÆ¨Å?@çD_x0015_U5@Ú{gâ]«O@_x0017_a9_x0005_4@_x0008_^Ñ_x000F_9è6@òø_x0004_¯ê±_x000F_@ÿ_x0002_q+5¤K@A{_x0012_ü3¨)@æ,BYF8E@s]GíÜ_x0005_@Ç_x0012_Ký_x000B__x0017_@®6ªà_x000E_±,@N&amp;ãj@ÒD@×Ã_x0005_X&gt;_x000B_6@ðRl%£4@Î_x0008_,g¸Y_x0013_@¢*÷í¢_x001C__x0001_@»8²m~ê"@xµÒ_x0013_6?@_x0014_BIÛ._x000B__x0014_@ÂÛ:zîkG@)Ê²_x0003_P_x0013_@2M	¾üc_x001A_@;	'_x0003_~@@_x0001_r²÷C @;¾_x001A_6@_x000B_£¹x)@K¶Ì_x001B_@_x0004__x0004__x0004__x0004__x0004__x0004_X@Æ!úÒ¤_x001D_E@_x0003__x0004__x0006_²«Õ_x0008_4@ ò_x0015_{××*@&lt;!ó7°Ý_x0015_@_x001D_Ý÷_x001C_Hå?ìo_x001D_ ÚM_x001C_@_x0010_¸Ù_x0016_×mL@ãXKP_x0001_!@_x0010_öÄ_x0008_"C@b§ä_x0002_ø*G@8È¾Ö¤KD@Áw}°_x001B_H@æº=xkA*@îTjÜ3± @§bl5_x0005_F@z|ãéÍ'@®ü(}_x0014_%/@¨}¾"bÒÜ?¼,_x001A_C&amp;B@¼ÔWÜmý_x0013_@­¢-cz¾3@HíÀâ¨_x001F_K@=_x0014_$fM@__x0016_|_x000E_ÏM@±£7èÌV@ ¶t=¸#@i_x001B_êÅR+@¹PNxäD@ÆHyC@¼L_x0012_§è@@­Út³._x001D_C@&amp;ÁlÅàö?·G¦_x0001__x0004_BR@&lt;Í#®_x0019_4@¾J$ÀôÜ_x000D_@&gt;&amp;ô_x0007_kO/@n;32¹Õ&lt;@9XOfo1@aÂG{ÞD@²µh¹_x000E_D@´Î'Û_x0018_@_x0003_ÕsTE@n9ÎGYP@&lt;ÙoÇã+@´Ò¿&gt;@Ðúnÿ¾Õ_x0015_@Tj&amp;[ÙK@LoXö·Ý3@¶¶[Q_x000E_X&amp;@_x000F__x0001_&lt;¯½/@ÜÉz(Hî?~¾ò®fÂ5@_x0003_{ø_x001D_Ö°T@®ªÊHú:1@ ZdH_x001E_¥A@_x0003_Pm]_x0012_B@-:L_x0011_B¾P@å?^¨_x000F__x0001_@Æsi_x0002_H_x000C_@aÜ_x0013_Ûâð?#?sÔ3@ÙlÇp_x001C_B@Ýÿ©_x0006_8ó@@óÀ_x001D__x001F_l_x0015_@_x0002__x0003_Da,Co1@´Z_x0017_Þ£lS@y&lt;_x0007_ «7@{6È_x000D__x0013_{P@²ÜÌJ@VI¢ÎT@í¿)_x001C_kV@X_x0013_îWá/@3@G`(ì8@j-Y¼çh;@ÓãéÌûÙ6@ÿ%_x001B_õ:ã0@`T_x000B__x0007_í½5@ð´xÛ+@0ï+¹mA@N£Ù¤_x0004_3@¼bÒ2&amp;@o _x0014_#Û"@t¹)öéR@xØZ=þ_x000E_@ø¢$VÆuA@_x001C_þoÇ¾$@_x0002__x0002__x0002__x0002__x0002__x0002_X@®§ò_x001A_rÆ_x0011_@pøÍ	;ÙA@u\Þ,æ÷?xTÕ¯n@@V­ùjnq_x0016_@tìÎ½_x0001_G@GTx_x0014__x0007_G@	jÒNe_x0002_+@ÌFÒ_x0003__x0004_µG@ïr µ@G@dk_x0015_$Y	&lt;@_x0016_iÔ_x0001_èò??«`y³ÏR@_x0016_ß(ï(5@,_x0019__x001C_¼_x001F_:@`Ë{}.&gt;@Aè_x0018_	X½M@KÃá"ã_x001B__x0017_@*ýhà%_x001C_@L8GU_x0018_#@AÂøMó_x0008_*@_x001E_©l_n5E@TÏøXþ@@ÃeM¥;2'@ÊybçD@¿0_x/3@|ºNv2@K)1Þõ?bÆIÖ¾f&lt;@×!ÂnsþE@_x0010_à¾ÞM7@Å_x0002_%_x0008_VÝ_x0014_@10_x001C_¡Lú?·ÅÇ¡%PE@¬¦¥_x001A_RËC@VjÉî~?@Ô8\ÎËò!@_x0012_Þý'¥&gt;@y77E%¯7@:H¤q»_x0014_:@_x0002__x0003_Cn^{t_x000E_@^Þì_x001F_­.@^A+v§_x001E_@F(JéñTD@_x0014_!Ó_x0003_,ó?Ç)Ka_x000F_1@êeÏ;Ì,C@_x0002__x0002__x0002__x0002__x0002__x0002_X@°ºol_x0001__x0019_&gt;@9\ã}m_x000E_@_x000C_H¨Å´'@í\®*_x001C_*@×öôÂC@N_x0001_ç!ë4P@ºÈSíÉ/@2q~_x0001_É&lt;@å9LÜá$@Ò^Þv	M_x001B_@r+ëå®B_x0014_@_x0007_,vÐ·]9@KÄhåû_x0017_)@¹¨qÚT_x001E_H@¢Ä`_x0017_èU@äÕw_x0001_Ç @_x000E__x0014_=Üp,@=ðÝ=)7@þÿi¾A&gt;@üuÀ_x0019_@_x001E_@dø¨_x0015_pC@(@ä$)É_x0019_@ p_x000B_ò8@5âÆZ_x0001__x0002_O_x0016__x0013_@:ÕÁ_x0006_D7@NßÔ4±%@XSJªK@7@l,o¢¬J@Ñ_x0016__x0005__x0006_qC@íèñßÝU@{°_x0005_Ý_x0010_2@SDÄ[icR@Bd¿¬ÿ4@_x0001__x0001__x0001__x0001__x0001__x0001_X@^ÑW_x000E_³}1@` &lt;_x0016_fÿ_x0015_@­_ö_x0010_Ãô8@B÷Q'Ë6#@8ªë½_x001E_D'@Ã®¯å-ÑA@P9YØk0_x0008_@EÞ¡_x000E_øÜç?raxaè¡$@_x0004_K«òéÍ_x001A_@ê#Î5s%@ÁûeË%@¹rjà+*.@:³äzí	ý?AD_x001B_ºaeý?d/föIvG@åÆ°íPb @Ù°D:ÒI@xKùÝRÈ_x0012_@²a()Ç±÷?K©j_x0007_#@_x0003__x0004_÷Iî¤}-@_x0003__x0003__x0003__x0003__x0003__x0003_X@'ã4S_x000F_ã?/·¼tñA@Îø¡Má4@$_x0005_(Ýé³C@®H_x0001_*#@ _x001B_Fh_x001B_í!@ªHôëM$@iÏõF_x000D_ñ?_x0019__x0019_Ög­@@Ã½R_x0001_l*@4JÓ¶K@È×¯4súæ?_x0010_¬_x001E__x001D__x000B_î/@DiäFP@´þÓd_x0010_@l_x0002_Ñ!iB&lt;@ «X,;:@É=æÏ_x000C_@Ö_x0010_»Ý¢êõ?±ù÷wwÎ?!l_x0012_å_x0011_@ò_x0004_C¨V@üÿrTä_x0013_@Æè$_x0012_d²=@ÑæZü?GºO·x#@ÔDâ ¹rK@À_x001A_Zl`s%@EÖ4õ¦;@_x0010_Ùhr_x0002__x0003_$4E@_x000D_h*Üf_x001B_@zhX_x0019__x0007__x001E_@j"[D D3@&amp;Ø_x0019__x000C_¹_x001B_ò?__x0002_æË[_x0007_@©øº{üÏ3@ËìØy 2@T­¦70ñ1@ß-!"_x001A__x001C__x0010_@¶7Ù­´I@¸ú+ï_x001F__x0001_;@¯$aÈ¬_x0010_@ò Æôô.@_x001A_dµï_x0018_@Ósð¹6@P_x001D_Lò_x0008_L@ÅËàå_x0011_@)DÿzÐÅV@AW½[ë?êºÊª3:@ú¹(O7YH@­öMò_x000D_B@Z_x001D_õM/"@f¾_x0003_R_x0016_ù?ÆªÊ_x0011_ù°_x0018_@|×DÞs_x0013_@Gë=ö_x0007__x000F_@@e^_x001F__x000D_@¼ìæm'±%@ý¸3NÂÎ8@ø_",@_x0002__x0006_%_x0008_o?	À @T_x0017_~RÌò2@þÑ99³ë3@_x0004_»ØØ&gt;_x0014_4@eÐ©]_x0011_@ÖRÝ53oò?_x0016_á}»±(@Ýño¬¹Nû?ÿ_x0008_ËDÔ0@ªÛ¬ä_x0018__x0013_@zÐ´¹Ü_x000E_@ðøyG@@åæ¸¸Õ3@³¼àá=F@ÜGÜ5!@øÀen&amp;@ÞD¦_OG@_x0016_aIQÜ+@ØÌÚÝL_x0018_@ð úTÛ{_x0018_@ø2_x0003_&gt;ë½-@µºt­OB&gt;@_x001A_|·²_x000E__x000E_%@©_x000F_dõR^5@ô*Úô4c?@Ú­$c_x0005_ê;@Bß	ÊR.@._x0001_s_x0001_j5@¸Ä__x0004_5½#@ðÎqo½'@Àâv§î¾3@,Ø_x0004__x0007_þr_x0016_@_x0014_1áX0@,¹_x0012_[÷_x001E_0@_x0004__x0004__x0004__x0004__x0004__x0004_X@ê´¾c¾âM@$Âÿ_x0011_`å?±^ËaF@à %_x001D_ç9Ô?¯ãÕÆHÎB@Ë±Ì¯2@_x0003__x0016_¶ïË?@V&amp;ªç+@_x0006_=iÍþf7@è1JîT0?@4/K!_x000E__x0008_'@_x0004__x0004__x0004__x0004__x0004__x0004_X@g_x0001_ÈvÐ4@BOüRÉ4@_x0010__GÛ1@jÏ¿F,@¼{dÐ,@0Ô_x000C_5£&amp;_x0019_@n_x000C_#F_x0016_SO@ònéxFûÊ?_x001A_Äÿ Zô?q	õ_x0013__x001C_&lt;@ôvkZPO9@,ñº_x0005_°;@%YÁÞ°_x001A_/@7AãyóE@,_x0002_z%d0@_x001C_Æ_x0011_ Þ@@_x0001__x0002_Ë_x000E_ë-jK@_x001B_Sc'¿_x0002_A@à¢ ½Âo$@¸&gt;ø7å_x001B_@çÂ9xqcA@Ë_x0008_7_x000D_¢·5@K·_x0012_«__x001B_1@EÞAw_x000C_@^~Öÿû!I@T¶±:ê?ó$Z_x0007_@¿Ìhþ!:@_x0001__x0001__x0001__x0001__x0001__x0001_X@¦07Ûó?×Ö_x0013_N_x001F_#@¶4¢W@èkd¨R@ÚýpvÃ;_x001E_@v_x0019_JÀR )@s_x0018_¡ÊB_x0012_@êðÐ/i7@OÆ_x0007_Ì_x001A_=@UH _x000E_1@þí_x001B_&amp;5@¢q¸sÁ=@Å´ËßÝ_x001A__x0013_@(&amp;£_x001A__x0012_ô_x001B_@yU¯Þg°F@.à®_x000E__x0004_ÉB@_x0012_&lt;_x0012_k@ó@@_x0007_Ùâ4_x0014_¤ @#&amp;r_x0001__x0002_k99@ò_x0012_{b_x0018_@æ[ý{@	%@r´&gt;_x0011_AÜ;@Æö_x0010_¡Aô_x0002_@ð]õ_x001C__x0011_íÐ?_x0012_×û@9@^/u._x0013_%;@_x0006_e­O*@_x001C_zCü¡dD@Ø_x0014_ÃÈöD_x001C_@ú&gt;Ì\_x000C_;ü?&amp;_x0013_Cé7@Å&lt;ùÃ1Ñ)@vNË¬$_x0008_*@Üè|þ÷£E@Þ?È@|69@w_x0013_}^ûXG@ç_x001C_-ðÿ2@_x0016__x0012_ÿyý)@§Øï_x0004__x0001_@À¤$}F@þ _x0017_¼¸Þü?Ðw&amp;LA_x001B_@_x0001__x0001__x0001__x0001__x0001__x0001_X@ÙÖúçqL#@Gqª9_x001B_P_x0016_@¾1(å5_x001D_@rãÍ_x0008__x0003_¸$@_x001B_&gt;ìU.A@¢[gù-@mfïa¯!_x001C_@_x0001__x0007__x0014_&gt;á[Á_x0018_@ _x000C_5C`_x0005_×?àAUá&gt;4?@¦t}m¥	_x0015_@ß_x0006__x0016_]tþ6@qYÓØÌú_x0002_@DLe¤X&gt;@÷Phh2Î&lt;@ÄäªYß?43Ä!$@ìËq_x0005_T_x0015_@_x0001__x0001__x0001__x0001__x0001__x0001_X@Ä®uàuÉV@êX6wS'@·3Ù_x0002_û_x000F_W@.1á&amp;ÉD@V¼Ç¶Õ_x0003_L@¸OPõH2@_x0001__x0001__x0001__x0001__x0001__x0001_X@~uC¶u&gt;7@êRÓQ¼)@sk_x001C_j_x0006__x0003_)@÷ð;þ:×5@ÎÉ_x0008_GâÃ5@ÈtJ.º+@éÜe{Þ@@ _Zéxþ?_x000B_Âµ4_x0013_@j_x0004_P_x0002_ó4@gM_æe_x0019_ã?NÃ_x0006_ôï?Ø_x0015__x000F__x0003__x0004_:B@_x0008_}MÉ ,_x001E_@,Õ½²!;@¸²§c­Z.@âR_x0012__x0006_~_x0018_@ÈÙ×u®É7@ÊA_x001D_û}"@x¸t:_x0002_Ó.@e^­&gt;_x000D_U0@_x0008_°ðxÒ_x0017_@`2&lt;ýÁ_x0014_@0ü2_x0019_}d_x0014_@_x0003__x0003__x0003__x0003__x0003__x0003_X@z~Ì&amp;©à&lt;@Jú)'zH@|ïÕbT_x0012_@íPJkµ&amp;.@(&lt;&lt;g9ú?i+_x000B_¦k-@_x0003__x0003__x0003__x0003__x0003__x0003_X@ûÅ_x0007__x001D__x001D_GE@/q*IÛ9@wËÃ(T#1@8UÓ¦_x000E_7@Xl}hâ @p9m¦H@_x0003__x0003__x0003__x0003__x0003__x0003_X@&amp;¥º­y_x0004_*@_x000C_*Í2_x0013_@@xÉñÑ$_x0001_1@xgª¦ÓA@[1ñç_x001F_uP@_x0001__x0003_ú_x000D_¾äÈü?¼Ën|:!@OF_x0014_C_x0002_@&lt;¸×¤_x001B_K@èã/#k_x001E_*@ð§K¾AÇ?Pøz¾B@2Z_r¢À"@¼kc{u"@ _x000F_kUù&amp;@_x0005_?§²{%R@õXP_x0019_#_x001A__x0015_@à-I5G@\±g´ÝA@väÞ±B7@¼l=ái_x001F_T@ã"Äd¥ñ0@_x0005_/ê&lt;@I/b¡84@úãOQ¨)_x001D_@s2gOÃ|8@ÔMB±9_x001C_@Í@_x0001_1_x0017_@}ÊÇÃ_x0018_¤3@xisõæG&lt;@n_x0001_õ	K@°Æ%ÿ1@&gt;Á_x001C_ñ_x0013_RK@HVÉÎ?%G@èöì'*@rSúJ@;{O_x0001__x0007_Ïü$@zs]R_x0004_P÷?ÀG¯_x001E__x0015_Y.@44áÈØé?_x0012_u)¨½dS@_x000C__x0013_¥u¸ß?@tÖÉXø`.@rÒ_x0014_ib@@?Dh_x0017_ê63@hÇh-§©J@é­­ß!@ÌB_x0004_¢_x0010__x000D_ @b]l-RÏ&lt;@lG/~n_x000C_@_x0002_²+¨ÛË.@&gt;ÅÚTÓ¢H@Y¨éBõ?îÔ)-È_x0007_@Ù_x001C_L&gt;kD@Îë±É_x0015_@öM_x0015_õ0@&amp;£ñ2EÓ5@¼/&amp;çóv'@+ÁÆRÅ_x000C_@é©õüýd0@ ²_x0003_öX9@Ã_x0014_Ça_x001E__x0006_R@HV_x0005_¼¸J@¾]_x001B__x0012_±¨æ?p UR_x0002_@Ðr"Hb_x001A_@_x0006_kÖ¾ê_x0012_8@_x0001__x0002_Q:ûý_x0001_0@úlØ¡_x0018_@µÓË®z%@é&gt;qH_x000F_Ð_x0011_@Èmæ--@WpL_x0011_A@ñõg_x000F_8@6U_x0019__x0018_+v&lt;@ë0X_/o1@3âz-ªH_x000C_@ZÀïJX2@8-ÍM§8&amp;@&lt;_x0010_-_x0005_£"@_x001D_aH°mÎD@ô_x001D_&lt;½©_x0007_B@·oZb @U_x0017_ÝDÏ_x0013_6@DÌ¨¾½@@rõú§!@~i_x0005__x001E_ÓO@_x001C_Ëø_x000E_ªU@â_x0013_ä@I@¬B}ùÿó=@ì{¶Íç¸_x0013_@cº«o_x0008_9@n§3dÌË+@,×ÂÇ_x0008_I@Ü1_x0010_W:@6Å¶Ét(@º|_x0006__x0001_Å'@_x001D_$éI%õO@E&gt;ªð_x0001__x0004_.k÷?ü_x001C_µ&lt;ÛÊ_x0007_@-_x0007__x0003_ñµã2@LÕí¬]¡_x0013_@ïÏÔ£_x001F_w2@Ïñ¡x_x0001_!@P96CÙdN@û_x001D_&amp;{þ7@_x001E__x001F__x0013_Ë§K'@,+Aà\EO@ª¢&amp;2@_x0006__x0012_Ûh4C@_x000D_ î¤{.G@ó,|yl2@Î-ªØñ_x0010_@æ ÆÓb_x0007_H@_x000C_xT?ÇØO@LÛ_x0001_Àæ0ç?JÃ_x0017_\þ1@È_x0002_±_x0013_vê#@_x0011_MæÅdh'@|¨§_x0005_³@@1&amp;L:A;@_x000B_Âb¡'æ_x0005_@²³]ùÊ&gt;@*§_x000B_ê_x000D_­_x0001_@ó _x0007__x0002_d?@@hl&amp;_x0017_ºA@|O²Å»È_x0012_@_x0001__x0001__x0001__x0001__x0001__x0001_X@)§Ò_x0004_"7@IûË/o=6@_x0001__x0003__x001C_)ç¢d°=@Îú\¥Í)@N?-_x0001_¯Ë9@ÔK7C_x0011_@	¿P¦7I@@¢Poêj9@_x0012_cN¯_7@~_x0005_È5I@&gt;&amp;_x001F_~_x0019_!6@øÿ_x0010_Lè_x0008_@Ê\úÂD#@bî´tcD@óâä!i,2@&gt;_x0010_¤W_x0012_"@wÿA!@jÙ_x0002_ãC@_x0007_è_x0019_É?®_x0016_@ûûÑ!À_x0001__x001E_@ 0_x0010_áN@û_x0002_ú0_x0018_4@âóK¾&amp;8@R__x0008_áZ+ @à_x0016_#_x000F_ü/@,çå_x000E_FJ@hÈ(óz?Ù?¸Ó¤¬(À@@êoìA@t}«{·2@¦_x0011_vj9@v_x0003_¶k_x0010_9@¾«T-4YU@__x0001_Ã_x0001__x0005_'ï#@6þ?_x0002__x0008_&gt;@ºÚñ·¬_x001E_@@_x0016_{j¨«_x0002_)@_x0006_â~/I@È¨`¸7@L­è_x0014_' @N_x0004__x0010_¯5:@ñ_x001C_ªå_x0019_@ «_x000C_ÁQ@ã-k¢ñl_x0016_@¢q{C@«irº¤_x000D_@ ¡È_x0003_!2@:_x0006_Ù'+62@ÈþÚ¬ÐC!@SÎ+_x0012_Q@8¹÷ªÜ_x0006_@ÒÂúÄb]C@³_x000E_ÕVE_x0004_@èÁn÷_x0012__x0005_&gt;@8^_x0008_ka+0@ì_x001E__x0016_JF@_x0013__x0001_e/V@]Zs;þ$@BþÜ_x0008_ÙA@_x001F_möüÕA@Ç¹Òû³?ghñm®=N@^âÙú×-@¼OôÍ¥È#@_x0007_È&amp;Øj:@_x0001__x0002__x0013_ÆÛ9Q@_x0012_Àuê=@!ëÛa_x000C_$@ÆM_x0016_:@@ñìðÓ__x001B_@.&lt;_x0010_B$C@p	[mb#@XJÐ_x0017_R@Ó_x0005_¼ýô_x0005_@$OWÚTH@^G0_x001A_¤_x0002_ú?¼Kírñä?f_x0005_R&amp;ÀñL@#p)©t_x001E_@®_x0017_KD÷L@ÅÌ±'Ô_x000B_@ñÉÀÞÑc&gt;@Òc°=N*_x0010_@[©Ð^¼&lt;@&amp;_x0006_¦ñá_x0019__x0018_@Jºz¤ûB5@ Ø¹YºDR@EÝ_x0012_´ø?ÿÀ·°_x0011_;@t@)Mõ?S1b	Öó?_x000C_+©¶ÔÉ+@_x0012_­³ÒýQ@_x0002_ÃªÓ_x0002_@@¢ÓÄ_x0006_©	_x000C_@ðo:ÂèÙ_x0013_@Ù)_x0003_@_x0001__x0004_VB_x0018_@_x001B_nyÔê+@|_x0002_A¯6@_x0017_¿­×;C@K¦:=Î"@Üªs+[½&lt;@_x000F_­ÈàíM@^6ÞM_x0005__x000F_E@A_x0003_òð´:ò?(M$WßÄ?@¥7-j^D@w¤Sµ4@±¯þHñ1_x001F_@â ¿Þ1ú?_x0017_Û(CÙa7@¿Ç_x000E_)@´Ëâ¿¶_x0006_C@»sí_x0004__x001C_¤"@¥ât°³&lt;6@_x0008_ß/ûK_x0010__x000F_@6E­)_x0005_.@1¹-B_x0014_·P@_x001A_¥ÎhhN_x0007_@X°wA@æ$E¹8*@~G ªýD@9p=öå;@í_x001B_ËÅ0@nyØÐ³A_x0003_@&gt;/¼Qð_x000F_B@À{¡Ï?_x000C_Ñöªl_x000C_@_x0003__x0007_²Ù²òªg_x0005_@&gt;õó_x0006__x0001_c/@ºd?d°ö_x001C_@®úÛw0D@DÜ_x0005_Þ_x0012_S@Àú_x001E_Ð^B0@¼Ó163@\L'k¦Æ9@¸_x0004_""ÐSQ@_x0016_¬4_x000B_~z3@94,Eæ¬7@_x001B_úAKP@n&gt;s?ÏÅC@êÊ_x0017_UE@mÝ¨*¦!@_x000E_Ì_x000D_rr1_x001D_@j´'À;@á7é_x0015_cI@'4?Xú_x0011_7@¼ÐÚb|:ý?OoÂá«¢_x0006_@:ùA®pØ_x0018_@8_x001A_pÎ7å_x000B_@v/&gt;Ô «4@ÿhkEA×F@À_x001D_ÚL^"@q$¡Î5@Þ^1V=@£	ÜmN{0@_x0002_¿r	/_x000C__x0018_@Ü_x001B__x001F__x0015_SÃ4@ãm-_x0001__x000B__x000D__x001D_@NÆÛu_x0015_D@KÜR¦k8@­ÑÛä¢Á,@¬ VÁ¨*@nvÃOñ&lt;@5:B)_x0011_@_x0004__x001F_Èi_x0015_2@à2_	ó@@Cõéöó_x001A_@_x0010_u¡ÉÚ_x000E_ö?GRÈ²ÂF&gt;@a¥ý_x0006_P@þ3jó0¡2@d|TxR~D@lÿLÆë)@5_x0003_ñÁ_x0007_Â_x0015_@¾1i4tL+@op¾_x001E_+@Ê_x001A_T£c$@QG¡_x001F_Þ;@Ãs_x0005_ÎFK@}Ç_x0002_é_x001B_aA@f_x001F_N[ÝU@\qß;"Ô_x0006_@_x0001__x0001__x0001__x0001__x0001__x0001_X@Î¢s_x000E_Û_x0008_@_x0006_÷÷Å_x001F_@0×ä`ñ-@ÁK_x0013_x0@pT~ªå±,@ôe_x0007__x0016_@7@_x0001__x0006_´¯UD@°T_x001E_P9&amp;@¤_x000E_Ï_x001D_½_x0011_@(Wn³WÇ4@_x000E__x0005__x0004_E@¢r_x0002_o8áR@_x0002_JÑ¤-l8@Z*Æ_x0008_ã19@Mõ9 _x001E__x001B_@þ&amp;°É":@_x0001__x0001__x0001__x0001__x0001__x0001_X@,×ô­jª(@ôC_x0003_¨êF@z1óº_x0012_ü?¦ÙJ.È"@L³_º¹_x000F_2@z÷³I½_x0005_@½ä÷^¸_x0017_#@²Þr¦Þù?´sÌ¯õ'@_x0005_|/é¦$@Oc½lE6#@lÃ°Ñ3@êë*Ó.@Ç6ô.Õ¾_x0004_@_x0018_3RÏ?â:_x001F__x000B_mm_x0019_@pdàP@ðÒiÌu@:@§L_x001F__x001C_³$_x000D_@_x0018__x0012_þå5_x000D_)@®_x0011_ÏÙ_x0002__x0003_Õ_x0015_=@²IHðV_x0006_:@Î2_x000C_|%3@_x0012__x000F_De-ã_x0010_@\_x000B_f7D1-@_x0003_3jÖiO@2À4¥:Ì*@_x001A_zÃAIöB@´ÎÌümÇ&lt;@_x000C_¨ðvZN@úbô_x0008_S4@Ép_ÛÐ0@´;_x0015_ÍP@pè^*©X.@ Ó_x001E_.¸"@úk¸ÔÑ_x001C_@£Ç2ÛusI@­Vôm-« @_x000E_U°{g¹+@_x000F_ìÏ7dA@_x0002__x0002__x0002__x0002__x0002__x0002_X@D£*¬h+@è_x0008__x0011_5_x001D_@_x0016_@_x0007_G7j4@Æ³_x0001_V]_x0013_ô?`ÇZÆ_x0018_ã_x0016_@Xë¥Ò_x0014_B@gÊ&lt;wÇR(@4ªß¨_x0001_!@_x0011__x0018_Kp"_x0013_@avÒä}6_x0013_@yF¿XÕu_x0001_@_x0001__x0003_Gv°ü_x0001_O@Èu"ôA!@¤ÚÖòh_x0004_@¹_x0017_ü 2_x001C_E@0iÝþK@k8ç:uR@)w/ùC@$v]ÛY½A@øáö°@@C¸%°ËB@&amp;¥ÎH"¡D@òuQç" @Ö³1T35@4¿_x0017_±?_x000C_8@X#@YÊ²ý?Ù0{5«2ô?Iâ_x0002_S@XK;Ê7;$@G_x001E_ÿ|&lt;7_x0011_@_x0006_à_x0019_n&amp;R_x000E_@!_x001A_âãöÿ?nq+9_x0007_­)@_x000F_­ÃrÙ_x0019_@(ÉwÜýn(@Iø={C@ÎSÓK_x001E_®B@®³2÷*èA@#ZSr_x000D_6@A~ga%`ä?Øõñ3J?@84ÙqKã,@Rxu±_x0002__x0005_@"@ÑE/X°S%@	yx)ûH_x0001_@"O§®&gt;@+_x0018_UE	0@²_x0013_X½_x001A_8_x0010_@Ua_v#q8@rÏJhZÍ_x000D_@³X¦Ï-_x001B_@4×¾C:ö_x001A_@½tKIR®ö?_x0013__x001C_	nS@¹Ð!ní3@YÞöö H#@\O_x000D_â¦±3@»Û'º_x0004_yK@4_x000E_.P	¶_x0005_@'Ð¤%¤#@×Îí1@FYû2òE@òn_x0016_Mê*@T_x0012_åQ_x001C_Ïõ?búô`_x0007__x0007_@ÑgiæY_x001A_E@±3ÎÆ´¾&gt;@¶³äû_x001D_óø?_x0016_`è_x0003_ºÛ"@*ÓÀÇØO_x0012_@#^Ç_x0019__x0014_@{$_x000F_Ýb¡Ò? Æ_x0003_u&lt;@_x001C_#·ýWB@_x0004__x0005_¶	_x0004_Å_x0016_Ø_x0018_@îÉ7²_x0015_0@â¦,Ä(@h7ãj&gt;±M@­ÆÎ_x000D_àP.@ÅÈGT~K@³éG¢_x001D_@_x001E__x000E_÷_x001A_%4@Þ_x001D__x001D_k?P@]¶e;0/@è¼ñÜ&amp;@ÚqýÅ_x0004_¯B@ù_x001A_Ð-kÔM@9_x0015__x0018_ÅYZ @&lt;_x000B_ÄÛ²Q5@F+¬Ù±_x0012_@¤AVmú_x0015_@}cÃXr1@gv_x0018_5@`Î8_x0003_b¼4@ùNc(ñ÷_x001B_@¼ÙU_x0012_|	@ÁÕOL_x0019_eÞ?N_x0019_|B0A@ éj6·$#@J_x0010_L'1@_x000B_=~ßKG@{«_x001D_ò7Ã6@_x0002__x000F_¾Zi_x0014_@D'ö÷²&lt;@vczV§%@_x0001_8ðÔ_x0002__x0007_½Ì&amp;@æ©;9¥_x001D_@-c6EG@_x0014_¬ôs6@wÁ_x0018_¢CÑø?_x0002__x0002__x0002__x0002__x0002__x0002_X@_x0003__x000C__x001D_#Ã/@_x0016_âÔGÎ:@QÑ¢·óT@§bÎ_x000D_ÿ!*@ óUK5kA@hD_x0017_ø_x001F_@¨ã]TB@2[b_i_x0001_!@öÜõCb4@Øù_x001C_p].@f·í£¨=@._x000D_lð_x001B_6@&lt;_x0015_Ë_x000F_ö%@ZÊ!(_x0005_!@ç_x0015_ú|\&gt;@ó_x001C_è,&gt;_x001A_@@±±|°^=@TÞ^_x0012__x0010_4&gt;@_x0006_½#«{_x0013_@ÇU«àJÇ0@_x0002_bL	~'*@F_x0019_9n2K:@~ê&amp;¼å_x0006__x0004_@_x0002__x0002__x0002__x0002__x0002__x0002_X@85_x0015_ÑY_x0019_@{giî7~N@_x0003__x0005_J&lt;°_x0015_·D@I³_x0004_Ø2?_x0008_@%àÝ_x0004_9@âvU=_x0019_@è+TÒée,@úÇÛU~õñ?ä£W_x0018_cQ@h±çL¯W9@_x0003__x0003__x0003__x0003__x0003__x0003_X@k6Ð2@Út_x001D_# :@JÁ­($/@ _x001E__x0004_ù_x0001_RR@¬7%[_x0012_Æ#@Xs(bÛ8@æ­ê±W§_x0006_@~:B_x0016_ÉÔD@2a{e/D@Båý&gt;lqL@&lt;ì[f*m'@£Àbj_x000B_F@6&amp;_x0018_FÞý3@gÀjÿ%@ùå_x0005_:@éa6x_x0015_4@_x001E_L.9_x001A_@ìÅ`PºXâ?Ë_x0012_:ùßIB@[_x0006_~Ùl³4@÷1q_x0002__x000E_@«¿Í³æ?_x0001_ó	_x0002__x0004_¯_x0006_2@v¦ºÊþÎ_x0019_@*\%¦R2@ÙÅÓÃt8@2¶_x0004_ÀI@(±_x0008_#ñ(@Ï|_x0003_KhÆG@6´äÕ¸$@6ÐÙ¢¾_x001A_@_x000D_Ýá_x0010_¦&gt;@ÖLr:ãk@@¶J_x000F_ÍQ«_x000B_@\6E_x0007_¢ÌW@»¯)4/@6_x000C_òqJ@@uld"_x001B_@_x0001_«ÉuêH@DI-*ÜrB@_x0002__x0002__x0002__x0002__x0002__x0002_X@H*?h_x0012_@y½@æ_x0019__x001B_@_x000C_/xfË!@üÕlógo%@Vßò¥W5@ì1Æê_x0004_ç_x0012_@í÷*Ò?3	z%KB3@_x001E_ïMEËø'@_x0003_¹^£Ñ_x001A_,@¢m_x0019_/3@yZi_x001D_Fð_x001D_@,Î¹º`tA@_x0004__x0005_:'pgpF@»hòêª1@V_x001B__x0005_LJ@_x0003_Á_x0001_\=,_x0007_@t|_x0006_b4@^bCcØ)'@9ÿt¨_x000C_þ0@"tI­AJ*@_x0004__x0004__x0004__x0004__x0004__x0004_X@y¯Î/q++@®2_x0014_!'@_x001C__x0003_#P1@ÓÈ_x0011_o_x000F__x0018_@Ö=N#@±«_x001C_G¨ù_x0014_@çåÐ­!_x0006_@º¤fÔ(_x000E__x0003_@?iaõ7	@Ã¡öö_x000B_@ðjrÝÎ_x0014_@`ü!(äá?_x0013_PÁ. _x0007_@@ðz.åÊMö?®¨PyÇ&amp;@_x0006_/æúÄL@Â®K_x001C_ìM@pAZàAL3@àkÈ	_x001B_&gt;.@Sb]mE@ ¨½$÷(7@ðÖ_x0002_|_x001B_­!@õDÞ_x0003__x0005_ÛE@@îu)¯_x0012_@z"¨!ëoE@$¤ÚrH@§@Ü]rú?_x0018_lN,¿ëG@WÖ½L@ _x001F_E9ãG@Wï^ó_x0010__x001C_@,ÞÁ%§P@¼ÝëJÝQ@æ&lt;rPä_x001B_@Çö'ÄY_x0012_@âì_x0004_yR@9%|w¸Õ_x0003_@KM_x0008_èò?&amp;	(L[ì?_x0008_ÝÆtH@_x0003__x0003__x0003__x0003__x0003__x0003_X@°î	._x001B_X_x0017_@_x0011__x0019_¶9@¶_x001D__x0013__x001B_@2_x0001_	ãó9)@_x0002_æý_x000C_@`_x0005__x000B_Ób_x0017_@rÕ)W_x0013_2@_x0016_¾ óûÐ_x0008_@ÝÑà_x0011_µù2@pK	Áÿ$@b_x000E_r½Ãý&lt;@üÿÊq_x001E_@_x0006_I{Ö¡&gt;@_x0001__x0002_­«H@ä#	&gt;·h*@Dkc|+"-@_x0007_ÒZ/·_x0007_@_x001E_&lt;_x001D_:¤,P@¦ý~-¸×?´åojÐ)@­½ÕI¯J'@QõNóÏ¡@@&amp;Ñ¶_x0008__x000B_?@o_x0008__x0013_®_x0008_D@ðÇ_x000D_KY¿ï?Ç1ÓÌ_x001C_5@Y+´jD@_x000E_Pz	.,@&lt;gèÍcMI@/n7UÎ7&gt;@`ÆY¦¨ @rB_x0008_Uå?Ý[£_x0016_0@þÏU_x0004__x001E_@è_x001C_v_x0019_÷_x001D_@$©l0åo_x001E_@}ãr|ù6U@IO_x0014_½9@_x001A_ÀÛ/-ÿ7@øÁÌúÀ«#@9_x001F_&gt;_x001B_¿_x0006_@¦ã}n_x0013_ð?¡;Þ(¼¿_x0006_@_x0016_9P@À_x0015_Wo_x0001__x0008_Q _x0002_@£Ô&lt;õHB@fû×ur_x0006_E@®1ÑÈ +Q@M«å¾²$@r×ût(_x0012_C@+ h_x001A_ú2@_x0012__x0002_¦ú_x0004_¡%@?[U_x0003_Ê2@Þ+­°ÿA@&amp;sv_x0005_þ)@_x001A_u_x0005_yù°_x0003_@¿ÄÚ_x001C_µ_x001A_@¹[®á_x0001_Ñ&amp;@«8.1O_x0004_×?ÒªÞ&amp;õ_x0005_@v_x0019_iÍI9%@@Ã[_x001A_½A@_x0001_*N×_x0007_(/@\tEÚ_x001A_s-@e_x0008_´þ'@&lt;&lt;é_G6@.h5@ûà	@Ò_x000E_aO{ú;@_x0002_ .¥ì0@M_x0017_5_x0006_DbÝ?Llß¿÷._x0011_@aö¼Þ9^ã?7¶Öó#08@_x001A_!!_x000F_pð!@Ë,_x0007_+#_x0005_C@Dä?E´B@_x0002__x0008_Øj8nd«2@_e	öK@Ô¼¾_x001B_ÙÏ @§ë$°ß?#:cJÅôS@_x0012_Ô|_x0001_&gt;@G_x001C__#ã£ @ò¿k_x001C__x001A_C@_x0004_	Jc_x0015_D@|RÔÓ5@?aH£ók4@ìÿZÛ«_x0003_@Lï_x0018_b_x0008_T$@Ö_x0007_TN@ôñ½¡_x001A_@7_x0015_  ¥!@²0óÕ_x0002_+@'ÇÔæt5@1½0_x001B_V,P@a¯0_x000D_±D@#NÙóf6%@Úè¨_x0018_@_x0005_Ë÷¦âN4@óìð)KG@Ú=ZÞ½%0@_x001F_ôC_x001F__x000B_W_x0002_@ÝÊû_x000F_Ï_x0006_@@6Å_x000F__x0004_²?_x0002_Ik_x000D_;@J_x0004_)5ö)@·Í_x0006_ï_x0008_|ò?úAîS_x0001__x0004_wY;@&lt;"A _x0010_Ü?\_x001B_*GB@_x0016_\´Ùv	@_x0017_©_x0016_vF@`'y£ü @.ûÅúwÎ_x001F_@jPì$8@Z_x001E_ò{Yì?äö_x0015_ü_x000B_xQ@K(E­_x001F_P@´g®M4Ä/@½_x0006__x001F_»i03@õiß&amp;@2²Ó½V%@o_x000E_g0e%@H¢§&lt;_x0003_Â@@L_x001D_onµ.@5ý»@3@oÄ'µ_x0015_7(@ø¾´z½C@|V_x000F_&gt; 1@x_x0013_Ïõ.P@5Ê|uÉ&gt;@õ%^3@Nw.í_x001F__x001F_@ò3¯0$4@_x0001__x0001__x0001__x0001__x0001__x0001_X@Q¯Rµ_x0003_c+@ë_ÕÞ,ì*@[_x0007__x0002_oF]!@BÒ_x001A_ØðI@_x0001__x0002_ou¸A¼G@·_x0016__x0007_èÕoK@"¤f¡7B@fMÑÆ_x001B_@~S¿ÆL@&amp;+qC8"@$b¿Ö"@@ ¬¾J}J@|²Gë¾D@_x0001_ã&amp;é0{_x0006_@:[@}(=@FìøÅ&amp;J@1{XÚê?_x0017_Å¼_x0004_Í_x0016_@íl_x0006_ÎI)@_x001A_²¼:#_x001D_@hZpG^:@öëpÕÉT*@t³ï G1(@Áæ_x000D_ºfê_x0017_@-_x0019_o@6I@UÕjØ-@¼_x001A_àfV_x0012_@Vc~Qe*?@§_x000F_´r)@ð³Ò_x001A__x0001_ü?.H_x000B_W,_x001D_@å3ÿ;Æ.@VD\ö_x000B_gý?_x001E__x0018_ÌÂ»_x0002_@&gt;Öí_x001E_ïJ@¾¸zc_x0002__x0005_­J,@[ô_x0008_ç4"@_x0002__x0002__x0002__x0002__x0002__x0002_X@!Öm.@ôôýSÃ_x0014_@ugGìãB@+pþ_x0002_@%_x0018_¢w_x0019_@º?YªÜL.@Ê÷;¤ÞG@E{éòC@_x000E_RS°ìzE@_x0003_©ZGB@ÈMÉ-@oâ;Ñ	9@W_x0019_ÃEzÛ'@ä_x0003_[T^3@Ã_x0017_?Í_x0007_&amp;@ª½m_x0001_ êA@&amp;Éÿ÷/:_x001D_@O_x0003_"_x0013_D@©ÔÄØ$#N@fÐ_x001B_r&lt;@AC@[C2@è _x0019_»¦FI@q_x0001__x0016__x000D_tê!@_x0004_]ÙÏs_x0002_@`&amp;ÑÝ&lt;%,@øÏv_x001D_í4@F´°?¡E@k+_x001D_@+­òKà?@_x0002__x0006_ï#BSÓ2@ßäkl´ý_x0015_@ÑVåT_x0001__x0017__x0011_@_x0005_á,_x001C_As7@:µ_x001C_dº´_x000F_@I!àæ1Ú_x0017_@æ~-_x0011_q?@4ÂR /E@_x0007_÷½ýQh_x000C_@ 7ÄGR_x0016_@°ñUðD\_x001B_@_x0002__x0004_Dø&amp;@_x0018_¦SïR.@M,3~_x0017_-D@¬í_x0015_lì?Áh£_x0010__x000E_Ý_x0010_@'²_x0007_`¸g=@ÒµThQ6@BJ5Á3J@Ùü¯_x000D_NÝ7@PF_x0008_öÓ¹K@_x0002__x0002__x0002__x0002__x0002__x0002_X@Î¿ü»_x0015_@s_x0003_¸;ê@@bÓº²M,@_x0002_ôW;+@|&lt;áM+@ú¤Ä°sî_x0017_@òU&gt;_x001E__x001E_¶3@0_x0002_,DÜ÷9@_x0002__x0002__x0002__x0002__x0002__x0002_X@ô_x001A__x0001_0_x0001__x0004__S8@Ú%f~_x0017_@ï_x001E_Ôâý0À?ñ_x000F_E_x0019__x0007_TR@ä_x0008_¿&gt;_x000C_R@Ôp?D_x001C__x0018_@½+f_x0002_©ÚC@~"H .@@úHä»ÅÔE@ ²{i"}_x0013_@3ÛÜ37@ô÷9+,W@È_x0003_LÙãð_x001B_@¸Î#&gt;sÀ?_x001C_d%®ûõó?³~÷Òì?°ZÍëBÃ!@H!d:|L@I4jAA@_x001A_'w-Ó)&gt;@0ïÎU`&amp;F@NwÞ&lt;Õå_x0014_@säá.@±8`_x001E_)yI@t.jQÉ5@ûï__x0018_5W@_x0001_NUÜ_x0010_8@¡Ëgôé2*@VðL	à_x0011_1@2°Ú99_x0012_@Å8rVÈ:@_x000C_frYÄð"@_x0004__x0008_¼½)¶ÁS_x0018_@á¬øc¢?_x0018_þÑ._x0015_@_x0012_&gt;¦%ã(@é|+ÙwA_x0005_@!ýp_x0006_°B1@BeÎÄ`%@_x0002_tg_x0007_±H@rÛË)gG@Km_x001E_\Ï?Ú@S7³&amp;@Æ~Réôá?Ì*	#iq&amp;@=êËç×Ó_x001E_@å"ª9@@yÅ«vo_x000B_.@%_x0018_[ôÆ,,@s?Ã_x000B__x0019__x000B_ô?%ñ@~±_x0015_@¤³åå¨H@ß4à_x0006_wö? *úÞè_x001E_@ÔÔä_x0002_A@r÷0?@_x0017_º_x0004__x0003_d,ã?_x001A_0TDoÄû?¼ÿ[_x000D_RÖ_x0010_@ûÓ_x001D_Y_x0018_UW@+S³Í8Æâ?Ò_x0001_7ø_x0001__x001E_@/hÞ; _x0013__x0003_@_x000C__x0019_¤R_x0005__x0006_ï @d_x000D_n§E@ú1«¼_x001F_.@bKñKçC@êÚ1swx/@¶xuµh_x000F_ï?&lt;»BÚ_x001C_&amp;_x0007_@:Ä&amp;_x0005_¦é_x0011_@~R_x0017__x001B_Di1@Ðj_x0001_¢^_x0016_@Èól_x0004_L@_x0010_®v&amp;°Q_x0010_@Õ_x0012_Fýë_x000D_@@-¦)_x0013_)ÅE@m_x0003_hÎA@_x001D_ _x0017_ _x0008_)@,KúS¾Ì_x0014_@_x0007_+èôî"@_x0001_Râ_x0010_¨p?@*5Fúø¢.@óðÑ}YÙE@_x001E_mQ_x0017_:_x0002_3@na_x001A_ª¤È$@+_x001B_ö5IP@_x0018_[çû§&gt;@avÍ1E&gt;@_x000E_×3ìWA@¬_x000F_=æ6_x0010_@ôÑI÷6@èwçí2N@_x0002_ü.ðô3@¯#ê!\²?_x0001__x0003_ãF£²P-@_x0001__x0001__x0001__x0001__x0001__x0001_X@%&gt;UáîO_x0005_@}}xË@_x0008_;@è(ó»_x0002__x001B_@Á ]Æ/.)@¤J°k3@Öªë?2F-@¦|ìQ¤M$@ýøI"@óz­¹K_x000D_0@±³ZÌà#@}¯æ2Ë?@¾×+""D@ö»_x0004_¡ûÏ_x0011_@ÒÝÚÔÁ*B@_x0007_u^ôð7@ä_x000C_G°,@a(ú_x0016_ìÉ?_x0001_3pÖâA@ztè_x0017__x001C_O@%ÔÝsÆ_x0007_@¢8wÞ¢ñù?Mì·wp­@@ÊR9_x000D_-@"ïpCL&gt;@_x0012_òBz=@°E'©ôC@~GÖ÷B@¤wXÄö_x001F_-@ë¦*s_x0006_@_x000C_3S}_x0002__x0003_2¼)@Ðs¦Ôf7_x0018_@p1¼N;@Í_x0004_9Û_x0011_O?@£Täa3-@_I+£_x000C_?@k1_x0016_³%@Ò¯¨;F@ë%_x0017_6_x000E__x0013_J@Î´Fð=@t«Ù¤l¿_x000F_@x ätä?@®ëÞÇ_x001B_@.'\ÄûR@P5 ¾!A@Þ7ò_x001F_°!_x0010_@ Å4¬¹^&lt;@ÌÿmGf;@âà_x0001_dàà:@_x000F_b_x0014_àãB@O*H_x0005_l1 @9Uô9/å$@³_x0014_+d6@@ Øg_x000C_3_x0006_6@^5Ñ_x0004_¥_x0014_D@XALnê4@q+ÅÉ? Øhô%x_x0019_@ª¿g_x0011_×ô_x0013_@Oé[_x0002_Ñ-@öè1Ó?ü:,¼X_x001B_@_x0003__x0005_ù$Á`M4@l&lt;_x0014_DÎZ&gt;@=áeÞ]F@­ïn_x0006_Þ 0@J[-W_x0004_@«OEB_x0001_@`_x0016_Ol¶ð?H/ÑSÔ=@× ß­8@÷¦Ý/@mÎ_x0004_z{D@_x0010_òj_x001A_g6@æ-ûªV @è½_x0002_^x(@#`pÄÕÃE@{6°×ó@@¿ÆDtM:@F9ì)_x001D_A&lt;@_x000B_eÜ _x0016_@_x0013__x0012_Ò¼_x0012_1@`H¶_x001C_t÷?.&amp;Øìíî?øh;òÑU!@&lt;àËçCE@YnnÙ7@Ò_x0004__x001C_ÑFB@% ¼¼;@"51vh_x0013_,@_x0003__x0007_¯ÿâ&amp;_x0019_@VËgpÕ_x001E_@¦DI*3_x0004_Q@n e_x0011__x0002__x0005_±_x001B_@¹@Ô_x000F_ýt9@_x000E_]_x0002_èt\5@¶tÕÿ_x0011__x000F_@_x001E_ðz|P5@ø_x000E_pÙÿ?Y¾/r_x0008_ â?þKµ_x0011_Å8@ÌkìA21@Ó&lt;}Ý{¤_x0007_@vU_x0018_m_x0006_§%@ºµÉÑF@_x0007_1Ë_x001A_@m¶*94@óû_x0003_©\ZQ@)0_x000E_±îo_x0013_@üX×S`_x0016_@|.C`tgÊ?õ'ZìwÎ&lt;@ð{éqq_x001E_@&amp;é_x0001_!#@,±ÛN$@ìÐ«!Â_x0007_F@âÑU'ÜD@$°Çñ#\_x0014_@#'¨åÔ©û?ÂÎ:@67÷=u_x0004_B@\ Å¾Ã_x0001_@ÄtF ù$@­KNÁ¨û?²¼h7x1@_x0004__x0006_Jÿÿ³å?)vD8w&gt;@v`5rµ0_x001A_@$¸t_x0013_o_x0015__x001E_@y_x001C_3:Å_x0019_@N­É?1@_x000E_jÊU_x0016_Á*@_x001C_5Uì_x0015__x0011_@0_x0014_eñ)@wó+G_x0001_=@'*Ýì_x001E_@ ³Û4¯ë?&amp;}â9	_x000D_J@_x0002_©ï÷Ä*@_x001C_'_x001C_"½ @_x000C_G_x0019_C*@ûí°ÁyA6@	+_x0018_%à!@_x0016_3+~æO@ùQÏÏ_x0011_v_x0015_@¨¹×ãN1@3_x0016_íõØÔ_x0017_@k hQqH@Èó_x0018_bÅ=E@*z_x0019__x0017_¥&lt;;@þ1Tø§Q@Î_x0006_5¬³_x0001_@efÙÍ_x0005_V@f_x000D_üD¡B@_x0003_Ì´¢G#@ø'?_Æ&gt;@_x0019_Ý³_x0002__x0003_£_x001F_@FÚnºù_x001E_@2Ê2oü_x000D_@³p½ý6@_x0012_É­*_x001A_bO@lQqIvQ@pG@M²e?@êáàkÔ7@ü´RBÜH@W£¦_x000D_,1@4}Ý2®I@B÷l»UB@R_x000D_÷A,@½ç2°_x001F_@}_x0010_2Ys"C@4)ÏbK16@ÓÈ àÈ2@À¥_x000C_{@_x001C_@dãïý _x0014_@Ò^¨_x000E_r&gt;@_x0002__x0002__x0002__x0002__x0002__x0002_X@`ú«_x0014_%@^Ñ­Ø_x0001_Ø&lt;@ÕÁ;@ÖA_x000D_(¬w	@G_x001F_ãopÜ*@ï_x0008_n¶g&amp;@¸_x0007__x001A_%Ý_x000D__x0005_@XÂJC¡#@À_x0019_ð·¸Ø_x001B_@(æ¬9H@_x0016_^+_x0006_"_x0014_@_x0002__x0004_­86Ò¥-@_x0007_Ç©è¬_x001A_F@_x0002__x0002__x0002__x0002__x0002__x0002_X@çöú¸À"@@¤_x000B_8©_x001C_/@eá2|_x0011_#@Ô_x0019_rë_x0003_%@úÇC_x0004__x0017__x0001_,@29é7¿*@_x0005_ó_x0011_"w9*@ÇÔËfh9@N×ctá-T@_x0006_9%Î_x0004_"#@XI6Ðc½E@Ò!c @_x0003_×	½F3@Ì°Ë×Z_x000E_#@o×%JÀ_x001E__x0016_@ü_x001E_&gt;Bî;@GÚÌÿ?"¥Tôìjû?ÞÈDªß&gt;+@ð_x0005_#Å_x0008_3@Ìª+P]Z:@h£*6@@gcesF@ËÔõ¸£æ_x001D_@_x0017__x0018__x0011__x0015_îÆ3@&lt;ý@d´8@~P£î×$@t_x001D_nÀ_x0017_Oî?8'Áî_x0001__x0003_öà @_x0004_çøwÆ2@ß_x0013_]ý?Òy=ÌAUò?_x0017_Í_x0001_Å#N:@¡} =@lÚ·Qºò&gt;@_x0012_É~_x001C_=@äx_x0017__x0001_PW@¸_x000E_+_x001B__x0014_0@i|çHL)2@_x0001__x0001__x0001__x0001__x0001__x0001_X@GÜåj_x0010_@M=^8_x0001_@ä|ª_x0014_4J_x0002_@_x001C__x000D_K_x0008_Z.@ø_x0002_ªÓ¡17@Ü2ê·_x0013__x0012_@ÌDú£ÚK@:tk Èn!@NâýüDí,@Â¾ÃÇ_x000C_|L@l_x001E__x0017_Ç·)@?ËêP_"@_x001D__x0016_2øï7@×¼º½;H@Ù¦!U$_x001A_@{PwI@_x0002_÷/±Õê_x0014_@-Ò'_x000B__x0001_Æ1@_x0018_s_x0002_ê/Kô?«lÊçÀÜß?_x0004__x0005_¯ë²sX£6@ ¬_x0010_%{_x0010_@8Çë¥-ÂD@ox _x0016_R@¨_x000E__x000B_Ëì/@ÌËYÇ B@Q63ªÉ',@Ç²Ô¸,á?_x000C_F®þ§&gt;@ ÷+8@_x0018_à&lt;$_x0016_@p¹j	û_x001F_@þ¬Êß²2@û¾ÓÂD_x0019_6@ôéôø_x0003_³_x001E_@Ñt´_x001B_&lt;3@ª_x000F_ ±6_x0001_@UñWÄ_x0015__x001E_@ë_x001D_v_x0007_1@_x0002_:f_x0018__x000E_C@Æø¿_x0018_T+@ø¶j_x001F_:cK@Ý6©vÌ5@_5K8ßN@_x001E_})¬¹_x0011_L@Ì¡Ùb°©P@G`Z_x0015_D{ @®cuãûº_x001F_@!ýâ¡J_x001A_@êSk_x0013_z_x0011__x0014_@Eeª6tB@!Ç_x0002__x0005_×ù9@NkL_x0014_Oú_x0003_@£7§5_x001B_&lt;@õÐf_x0018_9@_x0006_ÊØÛPÚ_x0007_@_x0002__x0002__x0002__x0002__x0002__x0002_X@_x0006__x0006_~G8_x0001_@¦ÿ0#0æ+@/S_x0005_sO_x0006_@ÌcE%êÜá?_x0004_K¦â_x0006_eI@ûxç_x0019_OmU@ìÜlue&amp;@_x001A__x0008_WD@~píÛ+æ_x0015_@_x0017_N¹CðÞ_x0016_@_x0008_`xk¨X3@¸Y;îè&lt;@êwþ{ðTC@²_x0017_¬MuN@«_9rÆÖ(@t_x0002__x0014_}/C@ð¯Ú¿Q_x000D_@¤*è½`;@I³ò_x0002_sÐS@_x0014_ÌØÍÿi_x0008_@¬ü_x0016_¼Æ?@´!¢'@\³¹î_x0019_2B@UÀ.4/+_x0008_@e!Ã_x001A_ÈQ@æ_LE/@_x0003__x0004_4¦ÙÿQç_x0007_@_Üó[_x0005_@_x001A__x0010_ôT"@J0_x000C_ut_x001B_@üE¬_x0003_@(ñ@QW.@QlØA_x001E_9@ÐHéMY&amp;@ÌÄèg_x000B__x000E_@íE´ñZ_x0008_7@_x0003__x0003__x0003__x0003__x0003__x0003_X@j8.Ò?51@_x001D_år_x0011_ø#@~ÂHmW@é²_x001E_]Z"1@O8h9Ò_x0002_@e@õ_x0006_ÃÛ?`÷	Â´ÐN@Ý9é_x0015_Ä_x0005_3@áÐ6ä_x0001_J@®nÂì_:@Å±;!Ì_x0001_@¢7Äè^.@À°_x0003_Ð_x0016_áÆ?b`Xp°êÿ?ùÝïC@:_x001D_¯»'{,@¹_x0007_£û6"@0J£_x0019_1NR@_x000F_7I9&amp;â0@ßvX0ê_x0012_@-$s_x0010__x0001__x0003_Às&gt;@ø=ïxñ&gt;_x0006_@'Ày_x0019_=1@8ò8éy _x0013_@)2B._x001B_@VfèîcS?@_x000D_·&gt;6"_x000B_@f7^y	'@´±jYW4@³ÍÆ+M@ÌTÍáö*@´ê¢¨&amp;I@ÈÍ¾ÔÊ_x0019_@ú!e×Þ?FâÂ_x0012_3%"@.(Q:ND@_x001A_=g_x001E_A@_x0001__x0001__x0001__x0001__x0001__x0001_X@_x0004_ ]:&gt;7@&gt;D_x0015_¤2ÂC@F_x001B_ìÝþ_x0002__x0013_@6SÇ,Ò¸?@a_x0016_ÉÞ_x0006_@ø_x0002_÷áG@¾uêìÚ#@U.­ûcõ?1/o¢P:@ý_x0004_ÉälA0@B¸ØÙã_x0008_&gt;@RÓfÄ4@ZYþcK_x0013_R@+MüÄ¬c @_x0002__x0003_PB&amp;6JÃ_x0017_@_x0008_Dæ-Ú.@»±&gt;Âd2@óNwRw_x0019_#@ºc_x001B__x0008_P@Ø_x001B_êØ_x0003_F@ÞaòE_x0011_E_x0014_@°ý¿_x000E_Óa @b_x0002_xë_x0014_Æ!@*UèKU(@*i¹VJ_x001A_@_x000E_s½Ý_x001E_"@ÛÖXÛ±1@ÀC3C_x0014_Q @þr&lt;L¨ç?úwÀ_x001C__x0005__x0013_@è¡zè¹?_x001B__x0013_ÅÍê$@õmi¯OA@à&lt;Nüf3@¤föfM9@Ñï_x000B_mÈ)@_x000F_Ö_x001E__x0013_z_x0004_0@Æ7_x000B_°kôí?_x0003_r&gt;Ä24 @²)_x000D_ï?@iqÛä_x0008_&amp;@_x001A_²ujrºI@_x0010_:£Ë_x0002__x001B_@oV=.õµ_x0013_@è_x0001_2ü_x001A_@ûõ'ì_x0002__x0003_x­_x0004_@ßFÒ½I@Ï_x001C_¥+_x0002_@&amp;wc{{_x0008_@¬±Àª#_x0004_ @û-^okü?ÞôàòYR'@O_x0002_µÎ_x0018_(7@8m_x0008_ ¸0@$dIÎ$º_x0013_@èó5§ö_x0011_@_x0006_ð_x000C_©Ü_x0013_4@jÑyl_x000D_õ?¿_´r£)@¤fÉ_x0017_ù?ðöf_x000C_NE@¸4E©?@°jK_x001E_AP&gt;@³óô÷%@ÑºÙz-·â?´ñ_x0011_"eH@Q æøñ @ºÙ}×7@@p^0ÙJ5@_x0002_Ü¥Áý_x0018_@'© =9;_x0012_@_x000B_hæ_x000E_@êNUí"@µñh4_x0001_ã2@9DfH" @bB@ÍJ&amp;@ýHgâ_x000F_B6@_x0006__x0007__x0014_:¥âv_x0012_@87_x0008_±; +@ÒW\Éæv&gt;@RL½_x0014_ò2+@´uñéJ@¹F_x0003__x0012_´&lt;@4mS´;ÊK@_x0011_Öãz_x001F_|K@MPa_x001F_}cã?Î_x0001__x0011__x0006__x0011_½;@q×î_x0013_»ô?hòÓï_x001E_ô&lt;@á_x0005_Ã·C@ÂÆê¥ëì_x000B_@2PCâ'_x001B_@_x0004__x0001_*V±L.@kÛ§G1@ýY¯½_x001A_`(@ws&amp;ë2@,½í8ª©R@ô°Ñ·J@h+_x001A_@_x0003_&amp;@ÕÅÂh¿6@6Òâ¡ï_x0012_2@Ñ/®*_x0003_$@ÚÉn^¦2@â´_x001A_D@o_x001A_ËNp_x001C_%@&lt;å'E&lt;$@ª¾é_x000F_W:@TãÁ$_x0002_õ_x0015_@_x0006__x0006__x0006__x0006__x0004__x0005__x0004__x0004_X@JÊ|°ò_x000C_J@BS¨_x000C_¿_x001B_ö?°©_x000B_Á§¸_x0008_@Öáº1@ß¥A5ð3/@Ñê_x000E_F+11@_x0004_Íº_x0003_7k5@Íp±¤_x0014_À1@Æ_x0005_m=@m&gt;úµD@ÚÕ_x000C__x001E_ÌK2@¤_x0016_®_x001E_Ð'@øË nÕI@©7MP@NÍ±Ið@@¡_x0002_õµ_x0011_¯W@xò_x0018_ëÇ9@Ò8'_x001A__x001D_,@à5iMN@zâüGm/@Ð,8Ú_x001A_@_x000D_&gt;Ôú_x0007__x001B_$@_x0002_õÂ+_x0001_bJ@5Ò	}B_x0011_@Óxä¦M_x0016_@Ûq/W5¡L@AÅ×ìx½÷?AÞ*_x0008_1?@&amp;2Ê\$¿3@pÙ_x0014__x001D__x0019_@Zglÿæ50@_x0002__x0003_ú	ð¡$&lt;@±·?j¡4@fF#Ø-_x0011_@_x0004_®ô@ÊQ@xâýA@J_x0011_B/|_x0013_A@èT²_x001F_ÇF@jzE_x0010_ìY;@ ÐK?»L@?KMj§tD@ÿ_x0014_ôØe9@£Ò^¨ºÈ4@.¬)ÞxMJ@Í,£_x0003__x0003_E@ÉR¿¢_x0011_%@LËEG¢=@ö£Ä[ÑFA@ð_x000B_óã_x000C__x0002_N@¾lv5(@i¶&lt;_x001C_aãE@_x0018_¨_x0001_8øÄ4@@ý³O3_x000E_N@,Ìbüá¤"@5±ÆÄÌ$&gt;@X]É­N´Ü?®g%_x001F_Z?d³á°*@Ç9úM$_x001E_@_x0018_:¬ám¶N@:X°Ï_x0006_ã_x0011_@ôI_x0011__x001F_¼5@zûà_x0002__x0006_×z:@	FG3¤_x0012_@²Qóvôl/@Þ/MQ@,R-C@ÞPØÛ_x0005_T@l_x0001_ÖÀ¾_x001C_;@ÞéÞ±-ô5@_x0010_òéÁç?o9eª68@Ý¿vlF£"@Ó7}7ý*@"°ê@Î_x001C_@î_x0003_ú_x0014_(_x0003_@"ØÑzS_x0010_@öÄö%È_x0011_@_x001D_ñ7´*&amp;@(p7v_x0004_Tú?\-Á_x001C_³_x000E_@_x0008_9\º¬'@è ´ÜüA@ÉÌ[ÍÆ¼ú?èÊHòÃE_x000D_@y_x001B_?_x0011_@ô·Ãy	¶_x0018_@,X{RTR_x0008_@vNiÖ_©G@_x0005_Zz D@_x0018_Ô;­³ñ?0ÄÐÖÄL@_x001E_o|_x0005_@?@Â74&lt;0C@_x0001__x0002_T±z¼i_x001B__x001A_@6=jm4F_x0016_@»¨_x0005_j±^&lt;@«¨­1,_x0018_&lt;@Ôà_|Åb%@_x0001__x0001__x0001__x0001__x0001__x0001_X@ &amp;"@¿TâU@:A@ì¹È8sTÝ?n^_x001F_ì_x000D__x001B_@ûÝÔ_x001A_0@Ï[H[´Ì"@æ¿à_x0007__x0016_@Z¼ý}9@îK+ëµ,@¡.)ÓbG@÷ÇÈèÂy_x0019_@©Ì-G_x0002_._x0003_@e_cA¶â?ÆVfm @Ç_x000D_4Á'@¼¡°\û;&lt;@Ææ©¯è=@9 {¿E@¥ö`º%@Ìì¹IÔ/@²¢v!áÓ'@ÕØÞýI@_x001B_¨!&lt;2@d7_x0001_Ò/@#ÛjÓ_x001D_c+@_x0015_2_x0008_l_x0001__x0002_@¾C@"Ñt_x000C__x0007_¯ @LÌ_x001E_fC@Ü©G-2_x0007_=@I_x000B_üOK3@~ØántÂ1@xÙ÷­uÿ$@Bz|_x0007_¯õ?Ìò\WÚB@Î_x001C_¥WuA_x0010_@_x0017_Fd(ï,@_x0016_t/5_x0010_&amp;@/½ÙJUF@ä_x0001_h&lt;/@¸6æ¢2_x0015_@@¯_x001B__x001C_Ñ_x0014_ì?8:ô_x000C_qJ@PÄAxð5@Ðt¡ÍáH_x0010_@6âª¦oå7@"_x001C_4_x001C_a_x0017_@_x0008_Ç_x0007_Yq7@Y`_x000F_20;@ÿè?_x000E_¾Ð4@Èù1°ôE@.ÃpèÝþ7@v­_x000C__x001F_iD@tÂF8ÎL=@V_x0010_Cy»	@¢_x0003_µ|þ-@_x0008_üÛ1=@Dð_x000F_íÂ·2@_x0004__x0006_Ð®k¼áC@P_x0015_ººÇ(@O¼_x0006_æÓÿ?%¢ÚXøü_x0014_@¦_x0008_tøvÛ_x0001_@Ä2û©¦þÔ?¨ÒEE_x0007__x001C_@áèf_x0005_ÚuI@DQì´û5&gt;@þ_x000F__x0002__x0016_U&amp;'@¨MÔe¾r'@pÄ?­H¤.@_x0001_Jåy_x0016_;@æyÚ_x0017_OÚ?ú_x001E_±}ò_x0001_/@(d± ^_x0003_F@0PmO½à_x0016_@,¥£º]3@~iq~¾kÿ?À¦Ü_x0016_G@¼Êä'_x0011_*@;_x000B_CwÆ1@_x0001_êc]S_x0015_@OÛE!õ=@Æ_x0013_wZâ @Ù_x0012_HkµÛ'@ý_x0010_¤#ëDH@ó_x0007_=_x001A_¯5@±£áóÞ&lt;@6è52@1§l&lt;_x0006__x001E_!@Vwß_x0001__x0004_±A@YÎ:Åèl_x0003_@_x0008_&lt;_x0012_1ÛR@æí_x000E_R(Ô_x0005_@ºé;=:@:qu¶q³F@/Ú*._x001F_Ù3@ê#ê$Ã_x001A__x0011_@R&amp;&lt;\_x0012_@!´Òy8A@bÂ&lt;'"@B ·;Èyó?ò*ë+q_x0003_;@*wª{H@Z_x001F_$îx,@Ua_x0005__x0005_D@ÀºW!ÍD@152@î^0»Ð@@úi_x0002_º_x0005_1@V_x0015_ Íä'_x0016_@\b_x000F_-^.@(¾ä)í.@´®_x0013__x001D_3N@r_x000C_¹&gt;BE@b´ýH@_x0019_5£k{8$@¬_x0010_ÔÖ&amp;¾-@L0¨¾e_x001B_@¤_x000C_h43¨ñ?ú_x0003_YJÑ_x000D_@:¶l¤ü&lt;@_x0004__x0007_)ÄQEâ*@p«Dc¾_x001E_@Ó_JÕü_x001B_,@_x0001_&amp;V1@¹Ú_x0006_v´d"@k_x0014_XZ×3@¢Î_x0008_Ø_x0016_Ø&gt;@Á5|Ñ)3@¦tk_x0017_ù³?@¨qÛã&gt;@l_x000E__x0006_¤µ$0@hÓ%°ï_x000C_@,Z~¨Á6@ÈÐ_x0005_¢rñ?_x000B__x0013_ú¯¿7_x000F_@jÖÙ[ù?÷EKu%÷?-&lt;RÙEx6@_x000E__x0019_2Ô;N*@Z!l_x001E_@_x001C_¶ #%@_ZX¤ñ6@ÌÞðú¹õ?_x0003_ú*ZY@D@®±]làê_x001F_@õ.=[ð_x0004_@ôÞ^1Ë=@±2h½_x0012_4@¦U[E³D@	P4,K@&lt;'_x0002_¥8_x0005_;@_x0012_«kØ_x0001__x0002_@~N@.÷_x0011_fÀ_x0012_é?(vH R@_x001E_ðú@ÐÎ_x0011_@õ_x0011_Ãºü)&gt;@VÖ®×28@ü2_x0006_õmç_x000B_@¤,_x0005_(¢_x0014_@à¶8ZãÙ!@_x0001__x0001__x0001__x0001__x0001__x0001_X@_x0001__x0001__x0001__x0001__x0001__x0001_X@_x0001_ë*RÒ(0@ßÖï¾	@_x0007_Àuª\l_x0007_@m-[ûG&amp;@@:¾¾7ÈQ@_x000C_Ày_x001F_úJ@_x0001__x0001__x0001__x0001__x0001__x0001_X@_x0014__x000C_û`_x001B_E@Äµ§ª|f-@f!f£]Û_x0019_@Î ÷NQQ@6U%ÕFF@ÍÊ2_x0001_AºC@ÌSÏ^XC@{E_x0005_)Ý_x000C_#@FFÐVP-@hF(5ÀJ@äòsîZû?ýÆ_o°S@òÔÿþb-F@ÂÿAçTîã?_x0002__x0003_ö_x001A__x001B_1åZV@PA¥6@V,oÈßK@ÝßBõ-B@\_x001C__x001D_L_x000E_8@_x000C_µºqÔ@@ñb?@[ì#ðn6@ãx§_x001C_]%@Â)1l×6@_x0002_&lt;îÞ1ô+@%ø#¡=_x0005_@Á¹ R!@y +2@ró_x0003__x0002_µj@@â	fR1å?ñk*ÚH_x000B_@*ËLTv_x0003_T@Ô÷É_x001E_!_x0001_@µöò·_x001F_ÎB@&gt;º\_x0006_HQ@À¾Tèô_x000F_@~:¼¯x|ò?A|ò_x000F_ÎÀJ@xògû*_x001B_@¶S"3}_x0001_E@óg_x001D_?Î-@ð2øý·@@«|OXv_x001F_@ñ®³âÜ=@U0à_x0015_%@¹7U_x0001__x0003_ÄÉ4@K;_x000F__x0004_ç?)hÞ¡_x0001_-%@È_x0010_àR_x0013_@t_x001F_ÆàAf,@®õ#j¶{D@1¼Å=_x0003_"@|ï³	â«0@|°ékéW!@¸)(_x0015__x000B_]_x001B_@_x0002_u/Rðó7@t_¶OÒB@Üß^(_x001F_8@ 5Ú^nÆF@.FÉALü?`	_GRY_x001C_@ðýÏ_x0019_Ö+@oiî__x0002_$@ÅxÁ¿ÁB@&amp;_x0002_*ù`_x0001_ @½=¥ì_x0001_ò_x0017_@ñH`WòÇS@^Wu'+@¿_x0015_Iòb0@ïé_x0007_|¼ @Ü÷¦ _x0010_J0@óV ã_x0001_@@ì³&amp;»{R@å¾O_x0012_Þ_x001F_@g½£ÓW@ð+|lOd_x0018_@úS_x0016_õßõ @_x0001__x0002_0æ98@¡Q×_x0011__x0003_C@_x0008_ÒÒªhç_x0018_@ì=|ð_x0006_b1@!viG±_x0013_@êÕ_x0018_ÈÊè5@_x0010__x0001_T_x0016__x0008_'@úä_x0014_±L@Õ®D)q)@Ð_x0016_Ð+	_x001D_(@T*oæéL_x0018_@n5¸p/})@£¿­_x001E_Z/-@_x0006_RÕ¿_x001F_+@©=C¾å*@ÃSÍUÐ_x000B_G@Ý_x001E_ùa:@&amp;Kª_x0003_´H_x001C_@¡ bwFL0@yD%_x0010_@*$&lt;BÞ¡_x0003_@úw_x0007_dØNÔ?Ùz_x001B_3@¤nXf'@5øû'@_x000F_É»ë+@´rÚ5Ù_x0002_@ðN²_x0007_T@rQ_x001A_nC­8@îê/é¾«,@_x0007_!_x0014_¯l$@ðnÈ¸_x0001__x0002_ e@@X0}N«.@Ëúõ_x000C_=@L_x0005_ZYr_x0011_@nº+Ë|Ù_x0017_@ÌÏ­\	Z=@ü_x0017_Ü}ÏA@ÙOÿÄl_x0013_@ÕïJQ-P#@,eú_x0017_[eC@p48àí@@­¡SýFß?D0@ÒWT@²_x001A_Ã_x0012_%#@ÉÖèâ_x0011_@·yDâ1"_x0014_@_x001E_½Ä_x001D__x000C__x001C_G@ì t_x0001_7@7»¨ÊâR@q7lõQ¬K@I ÜÙ+-3@(­_x0011__x0019_¼6@FQ_x001D__x0019_@?¢(|­R)@ÁGx:ãy-@*Äê'/x-@ô¸ÕZt_x001E_ @b6HXå_x0012_@_x0005_Á_x001B_]ÞA@Kx¿`9_x0008_@uWilÇ_x001D_;@É_x0002_L§\J@_x0001__x0004_²qák_x0014__x0019_C@_x0016_õwä5@bËvf* @8H¨$âIU@=«_x0007_=â_x0006_@ø@Æ9L²G@yF¹dttD@ëpZ}«k_x001B_@_x0008__x001C_öµ2_x0003_@&gt;ò*Klåø?ÖÀTºm_x001D_	@['´¸$+@Ì-2[§C@b+Q¶s&gt;@`LÎèÇlU@mX_x000C_¿|ð?@Fc@_x0019__x0017_@´_x0016__x0012_&gt;[_x000F_7@F­ã_x000C_ÁC@/ÄºÜÆA@_x001E_'¼&lt;_x0013_'@cR._x000B_%ó?4Ã¸ß,7@R«_x001C_*__x000B_I@ã6cl8à_x000B_@Õ_x0002_ÚÀáæ?4ß_x0010_Ãö¤=@$_x0018__x000C_éô?_x001E_(à|è½B@4lá_x001B_½2@1¾éó¹2@_x0017__x0007__x000C_Ñ_x0001__x000F_¬¤_x000C_@ÎÅLdtB@O$Êû_x001E_&gt; @ÝÇ _x0003_Ò)@2®yFrO@ ·r_x0019_X1@ø_x001C_¿Ì_x0016_?ú?¨ç_x001F__x001A_¬_x0011_@U _x0015_U3@A_x000D_õpC@_x0004_m3?,N2@ê´f'Nê,@9¼ý_x0016__x001D_#"@éU®ú2@*¼å_x000C_¢Ö-@ÔWñ7_x000E_E@Ýn»P4M@ªÕuÄ!@ð_x000E_´Ø4&lt;F@Ñ[°£Vp1@Âçû¹´_x000B_@i_x0012_Ü¤¯Ý_x0002_@AO_x0002_¢7@Ñ¨T¿¶D@èWjü	b÷?_x001A_øy	@@_x0016_Z_x001C__x0012_%_x000F_#@²_x0006_§©v_x0008_@O×/d_x000E_B@b$CèKê&amp;@^_x0005_#¶_x0010_4_x0011_@p×¯³_x0007__x0014_@_x0001__x0002_6&amp;af£ÌÆ?X®ºyN£_x0011_@î_x0019__x0003__x001D_^$@üb²úô,@Î_x0018_Á_x0018_¬C@ìâ	_x0008_tBR@äRÕ~Ï? @)wD¥nô@@V_x0006_1&lt;»G@~ê äö&lt;@üºù÷?_x001A__x0007_8¢Y¶O@:^ÜK@ÄÙÖr%å2@ñ/× ¢_x0012_@w¡+3@bº_x0017_K_x0010_@Úæ&lt;ãI==@n_x000E_÷ÎÂO@8FÒ7@æ{@CC¨@@î¥X_kh_x001A_@nÄ(,;óG@I"·_x000F_7_x001A_@D+Bl¡_x0014_E@Å7Ã#_x0011_»F@hZ¨À(_x0019_@ouVç*Éà?N¾_x0010_±å®O@8L-Cò3@åÇ¿Xb*@P_x0002__x0018__x0001__x0003_lsK@÷å_x000F_c»,@ÇR¼[=@_x001F_Î_x001C_jõ0@ð-é÷OöE@°ü_x0018_÷?+@×:ìú_x0002_¡G@Z;+ÌIVA@Rãð_x000F_Ì_x001A_F@ª|_x001E_f#@]yK_x000D_ÍB@#+½_x0003_@9_x0003_;_x001E_P@6­2_x0006_¢þÂ?RW¶_x0012_-ª_x0015_@_x0019_´_¹s_x0007_@_x0005_h_x001E__x0016_qkR@Â¸«õ_x0008_w'@_x0016__x0001_%Ê_x0001_ªN@}/éµF@/w»®ì$@`/_x000B_hæ@@)VýIi4@ù8¯lç9@_x0018_FÚ_x001F_J"@8éä_x0004_r=@_x000D__x0015_+³ÕhF@û_x0002_Ô?°ÓR@*}¥ÅãC@_x000F__x000C_`¨Ä_x0015_E@t¹ _x0011_Ù_x0015_@j©_x001D_¬ßç_x0003_@_x0002__x0003_nß×Â)=@è¯Õ_x0012_&amp;0@l_x0012_ÑRu_x001E_@R§gô?_x0018_æ³_x0001_Ù_x000B_8@ÉþÎäýG@[;àÞõT@¥_x0014_GQÈY7@0_x0018__x0019_Þ_x0001_ä?æ®ñì*é=@0ã¢_x0001_c_x0005_@fZ ý9)_x000F_@^5×a06@M¥ô6@@Ø|_x0014_/@öòÁk]P8@_x0002__x0002__x0002__x0002__x0002__x0002_X@_x000D_ÑûéNI@.hè_x000D_IT1@_x0007_9EÕ_x0016_&amp;@?_x0017_An\'@&gt;OMn_x001B__x0003_@ðÄ_x000D_y_x0015_rP@ÐÕÏø2:@Ê_x000D_Ô¬ÉS_x0005_@ô:ÅÄ(@@\ã_x0016_H!@_x0010_×_x0008_l(5@h_x0004__6@¾ö¸êu_x0017_ø?uÏÝÔ_x0017_Q@ø×_x0002__x0006_så_x0012_@Z¨Ã2B@§¹¤hE_x0017_F@Úôg/_x0016_@_x001D_Òç_x000B_WÝN@6EØºõ_x0019__x001D_@Z_x0011_(ÍsD@_x001A_½Èª÷*:@P§(&amp;=D_x000E_@_x0006_l_x0012_ÿÚ,@_x0002__x0002__x0002__x0002__x0002__x0002_X@îz_x0012__x001C_@®Qg_x0019__x0003_@Ü_x001B_¦g_x001E_@±_x0017_43ÒR@_x0017_ÿUÀâ?S¨þ'è @è?ÇG_x001D_6@,_x0017_&amp;_x000E__x0017_@@tD(Ú%@¼__x0011_£é_x0004_@Ên6_x0003_tÆ_x000C_@ímï7¡ö?_WGfô8@Ò8´_x0019_f,@²ö_x0005_ ,@_x0010_;`uÌ_x001A_@i_x0013_ôYR»A@Ú®1i_x0007_Ú_x0018_@´ük_x0001_Ù4@n_x0005_c},ð?_x0014_¸R­ç=@</t>
  </si>
  <si>
    <t>f43fe0f77417cec4f96181b5e68fab7f_x0001__x0003_ÕÚñbG¬2@ASí[ï_x0010_%@_x001C__x000E_ëèL@|¾ÉÞC@À#_x0016_+@ï¢_x000E_U²{"@øäÊY#@@7_x0010_¢ N.D@ÉØÑYbV@«é ó_x0004_6@@x¨­­^_x001F_@¦_x0013_5K9_x000B_B@Jkµ»KF@PA÷J_&amp;@ä«$_x0010_ZR(@_x0010__x001A_ÐÔJ_x0001_6@äL+Ï½3_x0005_@ØÇËû_x000B_.@*=%@¹_x000D_@°T|¬_x001E_ý?à|á_x0018_wÔH@à_x0002_?:úL8@4Ãey¶?h_x0001_©_x0019_ë_x001A_=@];Ãvú_x001F_@º_x001A_ª¯»1_x0003_@!&gt;o ¯4@kÁà{6A@7ËØÊ_x001C_U_x0018_@2A_x0005_¨á$@àFJüÁ_x0008__x0008_@æ"_x0007__x0010__x0004__x0006_A_x0002_T@SÔ|¼_x0018_1@sâ0¢_x0011__x0002_@gÖàò;v;@,(q»_x000F_0@FGúø%8@ãP_x0017_ ±V@O}yE´@@À_x0001_{ï_x0004_(@Ì*69Ó0_x0013_@¤õèîÇ)@_x0008_ _x001D_x\Hû?Ra&amp; ú"@yD¤_x000F_ñ:@9_x0002_8Æ &amp;&lt;@_x0005_ö_x0012_Ü_x001B_ó@@6§y_x0015_q86@ùÎÄ¦¨_x0005__x0003_@N_x0003_ü]Î_x0018_@~&lt;ý.ô¥P@ÊÞÓ!á_x0008_=@&lt;Ù_x0007_ÿ/@+_x000F_ðñjH;@_x001A_¬úgÎéN@&amp;ÉAìÎ¨1@_x0016_3Ê_x0019_V_x0016_@ú_x0007_£&gt;î?_x0004__x0004__x0004__x0004__x0004__x0004_X@p2õ£f8@Ýº_x0006_Ý_x0018_æ2@ñv6u4@QtÃÍ_x0001_#@_x0001__x0003_ï_x0002__x0015_¤°5@à¢_x0003_R¯)@"ìN=í{ö?ÙNR_x000F__x001B_H@?\Ý_x0019__x0019_@&lt;ðb_x001F_0U@_x0004_\¬á_x0019__x0014_L@.È©à-ç_x0016_@_x000E_®ãJD4@-¼Ëd&amp;y_x0001_@|É_x001C_lØ¦_x0013_@ÃÍ3n| @½ç/_x0015_Ûþ'@_x0015_Ý¦_x000B_)¨P@®z_x0003__¿7@r%=~ÿdU@zß_x001F_±_x0007_@îÒNù?1@oîÇ¢&lt;@fàh&gt;ì1.@¾_M1&gt;WD@&amp;·&gt;×c2@û×!7î«â?nC¾}fG@i-YÀt_x0005_@6Bìª±6D@xL6µ¦:@á¿ÞÝ|M5@nñI\b*@F&gt;ª3_x000D_&gt;@îò:@4éÕÏ_x0003__x0004_}±5@_x0003__x0003__x0003__x0003__x0003__x0003_X@&amp;ü_x0019_à}X_x001E_@J_x001D_c&gt;@¾ þ;Ó8*@Q0¶4µ/@ÊÈì½ß~O@ö3_x0010_#§Å0@¶  re/@_x0007__x0017_ËÞ_x001C_U@ªi!°¿D@l¡_x0001_ _x0011_E@ér¤³È6@|JÀ	Àü;@©n¡Ww[&lt;@_x0014_·s_x0014_ _x0015_@AH`_x0002_G_x0019_D@Ný_x000F_{,$@AÑè;_x0012_S@*Ôà Gz!@X`|_x000D_ê_x0012_@ÄÔ_+_x0018_ÅE@_/_x001E_(ìQ@)_x001E_³Y09@ÒÜ}Ý¬_x0013_@_x000E_Pðª,@©_x0013_è:@û;ùèõµ_x0019_@ó =_x0003__x001F_!@øi_x0019_mdã?ð_x0014_#-ÿj_x0017_@¤p1s_x001E_@_x0003__x0006_T¨ËD-¸.@_x0003__x0003__x0003__x0003__x0003__x0003_X@ï¿:ÄÀ4@_x0004_Q_x001F_æ6é&gt;@V_x0004__x0017_tÑÅQ@2kÉ_x001F_S_x0017_&gt;@¡_x0018__x0010_*b¶4@Ô«_x001B_q P%@c©&lt;F_x001B_ÞG@_x001F_aÝÌÝ_x0007_E@_x0006_={âi2@µ)Î_x0012_è#@;;e{äº_x0001_@z¢ÓB×@@ö__x0017_ÇhÝ5@äÞSf_x0008_=Q@Iú«03@ºÇ:Ìyo9@_x0002_?{&gt;@_x0005_[KÐ%6@_x000C_y_x0003_ß-Z9@=_x0018_¸'B@Ì§_x0017_h8@_x0003_ÑSG/,@ÙàÁ9I~_x0014_@4MIÐÔ!@_x0002_p_x000E_iíÍ,@4_x000F_dÙ;@W_x0019_Ì2ç%@bZ©m­«_x0013_@_x0003_I9.I@XÒ`E_x0001__x0002__x0018_l@@R$Ñ³Ò&amp;@ð¶òÄÉÅ @ÌÌ_x0013__x001A_¤G@ô_x001C__x0005_¼KÁ?S³9çfÅK@"_x001A_Rñô_x0016_ø?_x0001__x0001__x0001__x0001__x0001__x0001_X@_x001A_V(©í8@ e²_x0019_D@þº_x0010_³ ù-@ð{_x000E_l¢&amp;@qíõ³Ò:@Å_x0017_ß§ËÌ@@±ñ7&amp;~_x0010_@ÃK_x001D_ÛÀ_x0013_N@¼¼³àxt_x001B_@_x0001__x0001__x0001__x0001__x0001__x0001_X@g¹_x000D_KÝ @Î]×Ö'@½?Ã÷4gá?#D¥÷g,@Ú´_x001F__x0010_j7@@¤¬°ü_x0006_ä+@Ö³ü±F1@ÊÚ-8ÿÅ(@F/7tP@"=%]k?4@E_x0006_î_x0012__x0015_Ç_x001C_@_x000E__x0007__x001B_d_x0016_"@ÎóÁ_x0004_-@ÞÇÆóî2/@_x0001__x0003_î3.â¼!_x000B_@_x001A_£¶¼+×?zZæE_x0014_a_x000E_@â_x001A_Õu©#@¸5òÕgà_x001C_@;è_x0001_þAD@_x001E_`£P¥9@0#³R8U@t- '.6@_x001B_P¶î§_x000B_@_x000F_=h_x0003_]C@ºÕf?öC@û_x0007_¡Ô½6@´ÚóT+æ.@ê¸¨y@@¯£Ç¼_x000D_*@J_x0017_Ã_x0007_o2@:à7ù©å_x0016_@7¤üè_x000B_×_x0019_@ãÒ.X!L@ø_x001B_Ü¿ÀÃ?ÁÖ&gt;à[Q_x001A_@s_x0008_&gt;ñA@_x001D_I÷éÝ	!@_x0002_´"O·È?@ç&lt;Ýx_x0007_@B°|b,@_x0019__x0005_K%_x0010_@aÞ$Ü¢7@_x0018_ð.&lt;°@@×téW@35@Æx½_x0003__x0006_UL3@¼z±Y;@úÛNñ9¡û?áâe_x0015_£G@_x0013_«öH6´Ú?"¾_x0013_ÑZ¹=@_x0002_­ÃÜH@"úqßïj1@*NÔæ_x0013_/@,gìs_x001B_13@$h_x0003_YÝ·.@$×Â%ÏD@¥pÿ=M_x0016__x001F_@Äl-CkõD@ï_x0005_côô¨S@+»0N½_x0012_%@ì)_x0001_6ÅN_x001F_@H6û²À)õ?ùã2½T@ÿ_x0018_§Y:@1_x000D__x0015_U©_x001A_5@ôà_x001F_}ã¨_x001E_@¤oQk_x0015_"@XDñ.Èm2@@ª:3B@Ðõ³å_x0013_ê9@OÛ@£&gt;I@ XII_x0016_`@@_x0003__x0003__x0003__x0003__x0003__x0003_X@ÂµqiÈ_x0004_@rk?_x0016_zPý?Â_x0013__6i&lt;@_x0001__x0003_üÈvs³_x000D__x0008_@æ4DÍn¢)@ÈM_x0018_+c @*/YàÅ"@Ø[»º_x001D_Ó.@Bê\2EG_x001E_@ìþÚ[AF@xl´Ø_x001E_F@'¶Y&lt;%6@öÍwåÕ?¸d_x001A_e!_x0014_=@f[_x0015__x000C__x001A_1@+)X_x001C_@@²_x0002_û'_x0010_Íó?L.ß6x?r=Æ:7á,@&gt;âÜBQ@ íÓ_x0010_ @8Ãûa~j_x0011_@­Z_x001E_¼e"3@|¿_x000D_qß?rºØ6&lt;_x001F_@6_x000E_ßXJ@q_x0004_r#@º_x0014_á4F_x0001_1@ö_x001E_Nsr+@_x0005__x0006_95 W@Vã_x0013_¯q_x0005_@®îsÓkF@Ö$Ø_x001C_©-@_x0018_8=îá8@[;_x001D__x0001__x0004__x000B_Ì?@2¸Ïè·:@Èv¤_x0003_%_x0002_I@ª_x0008_Ð_x001E_=@#,MÂÄl&gt;@_x0003_sÔÖ_x0002_})@.I]ãÁ0@Éá ÔU#@¡¹&amp;_x0019_Ü2'@D©É)m|@@²pA£ø4@ _x0013_Û³{3@b_x0016_ 5¥_x000C_@õX´(nE@!·_x0019_Ñ:Ð/@Lw:K³_x0012_A@E¾_x0004_þ_x0008__x0019_ @"~;»¹;%@=_x0017_ÛSÉ1@(\ ½´G@_x001E_¥ÿ_x0002_ç-@_x0001__x0001__x0001__x0001__x0001__x0001_X@^S»³_x0010_I@ói+'@ÍîûÀ»_x001E_@GSZn1@^+ÿL@8à,½óK@|óÆPº_x001C__x0006_@Úº_x000C_òäþ?¥9KÝÀÀ&lt;@'Ì¹ )@_x0001__x0002_zc\$_x0013_¦K@_x0003_f§Lñ?ðïi5#/ö?ªgë¨"2@_x000E__x0017_p¯XA@Êöéf_x000E_O.@øV_x0013_Æ-@F_x001C_Wq_x0017_/@X+Û_x0008_§8H@ô_Æ³A@²-qüÔA@{Þy _x000F_ES@òÏxÓ$_x001B_@»u _x0011_Þ7@ìù£[Ò_*@X½ÿñ\1@ Fy Ôµõ?_x001B_ò×Á13@)w_x0018_Y_x0008_@_x0015_@ÖÕ ­k-5@_x0012_W5Ùø0@x_x000D_ü·yôN@´Im)ë_x0012_@¡_x0005_ÆlX_x0013_3@mïi_x000B__:@Vëà²Ë&lt;F@o_x0013_®·8ö_x001B_@_x0001__x0001__x0001__x0001__x0001__x0001_X@YùÊEæ&gt;@g_x000D_!+Àf.@¼û¨5MàC@©YK_x0001__x0003__x0004__x001C_ù_x0004_@_x001D_ÚñÀý_x0016_@_x0003__x0003__x0003__x0003__x0003__x0003_X@2¤1÷A/@Ú¬Ú­Ï¿ó?¶Û#®9#@§(ÉÞ¶(2@hÛMPòÜ:@Ø_x0001_é9.@×ê)½0@Ç)a¾}S@ùÖ_x0013__x001E_ÅJ@¦Ðê±2@mO/^?@ÝkÈÒ½Q2@HA~Õa}+@_x0005_Ë0NÞ?óÈy6_x0011_T@)ïòÏX=@_x0008_z¥áû"@6_x0017_FyúI@p9´´1S_x000D_@ø[-w\_x0018_@þ¯_x0002_¼ÝL&lt;@Ôî_x0012_ûål'@v2ä@4F&lt;@4©"£5â_x001F_@IÖE´~W_x0001_@E³JÊ&lt;/'@_x001E_È¯1×_x0011_@îzøgp£L@a_x0006_qcÙôA@_x0001__x0002_àZ4À_x0012_÷C@_x0004__x000D_v#_x0016_@$#YáãÃ_x0012_@_x001F_ªÎx;@u«h¥I7!@¸O,q5ê?&gt;AÆ_x0013_8_x0019__x0014_@_x0014_Z&gt;40@ZJè?=³6@SÝ+p´4@fzþ.{/@_x001C__x0001_[_x0002_R_x0013_@×_x0010_P~_x0016_@,_x0014_ ¦Ó 4@°?_x0013_Ü¡"_x001D_@¶æTê?T)@j_x0013_ÛÞ	ïJ@æg&lt;:RO@_x0018_ÍÍ_x0008__x001A_:@öÕäéÔ_x001D_@_x000F_¸Ã_x0001_ãåá?æª¬Em:@P¦×GZ_x0011_@Ë_x0003_y!@Ug±ôq_x0005_-@ï7xí'M9@y¢Å^_x0007_*@ß&amp;ìÀóP@TÕûaÊX4@Þ_x000F_?æ±_x0003_@¤ÖÑèK@È_x001E_ø_x0007_	Æ,0@ôm_x001F_ë__x001B__x0019_@{ºç¡CB@·_x0016_WÜn@õ?Z|`[W.1@ñ&amp;_x0002_WÝ?f½å¯ãIA@´s_x0011_R)0@_x001E__x0003_ûÀiÕK@ZK_x0008_ Õ=9@?_x0006__x0001_¦._x0001_@_x0010_ÐdÏòâ-@ü*²&amp;L_x0008_&lt;@¨K{,g1@ôÉô.@RtoÉ°71@É@ç3@hþ_x000D_&amp;H@9]_x0014_@h&gt;@_x0006_Õw±¢Ôü?Î_x001D_:Ç_x001D_éÜ?_x001A__!I_x0013_NJ@Ö¤Ò°á_x0014_*@¶_x001E__x0019_Â_x0014_"û?P_x0004_üÂ0Q@îivr#4@Xïæ_x0005_6 C@ÃfPê,@ðkn°Ö·A@ªQã_x0019_É8@_x0007__x0007__x0007__x0007__x0007__x0007_X@?î`2¢5@_x0001__x0005_&gt;²R@Hr9@b·Cr/&gt;B@_x0010_1^_x0008_àè3@|¢ÅñT_x0006_@k&gt;_x0008_ëÄ=@ñ»	C@N_x0004_G¢ºª.@,_x0007_=×0ßï?Ï|l&lt;Ã9ê?ÜÖHdtâA@=¾,_x0001_fû?_x000D_I¥ÕU@BM](3_x001A_S@fZâ¾;@ZRÞôHÌE@Êà_x0004_eâÎ_x000D_@ÕÆ×p_x0004_@_x0018_Üy_x0017_mÜ0@_x0017_d_x0002_ô_x0001_{_x0018_@ø¢/_x0001_)@_x0008_Ì9_x001A_QæI@ù·È¼5_x001D__x0016_@V_x000B__x000B_ömû?:VÄH¸_x000F_@¸Ä_x0003__x001E_@pÖk#p&lt;@SØ[×%2@_x0014_Qd¬_x0016_@&lt;_x0019_pÞ3S@³be­±D@_x0001__x0001__x0001__x0001__x0001__x0001_X@X]æ_x0003__x0004_Ï@@bán~3V@&amp;_x0001__x0004_Ìq{,@õIõÍ&gt;?!@_x0003__x0003__x0003__x0003__x0003__x0003_X@Q(ÛC_x000C_@ö&gt;Ã G)@_x0003__x0003__x0003__x0003__x0003__x0003_X@nK[}aLÔ?Çb¸0_x0006_÷0@u¿?$¡5@êÿm/_x000E_·&gt;@_x0003__x0003__x0003__x0003__x0003__x0003_X@_x0010_Ì	}l²K@_x001E_k8¬ûoI@þÛY_x0013_@ò²äEB&gt;@p3à|X=@:« í!@Ì^Gcá?å_x001D_í{=@_x0014_©ÖÖô1@h¨âÞÊe_x0019_@pÊ|¾úv3@üiÇ¸Ç_x001B_@1.Ò_x0018_$ª4@~¦4À_x0002_@&gt;#_x0012_øÛ_x0003_@TôÓ.#ï?@ÇpJ¿H_x0010_4@0_x001F_Õ3_x0018_ÐM@ê¨I[¿6@_x0002__x0004_	¥ó_x0002_[&lt;@_x000B_,°_x0017_ÌÅ5@ÀïÖClG@ßÌv¬|Ü_x0003_@¸:ÇV(ÐS@¯_x0018_´ÿ®a/@°ba_x001D_Å8_x0007_@êÂ­vN@nP_x0001_Íµt(@vT{åfV@@¹+`b4@`l}eµ@@:F0?@DnËÔî7@7¹ê&lt;Ð"@PsOà7¿_x0016_@$Ãér_x0019_¿2@¨Qî½"?_x0002__x0002__x0002__x0002__x0002__x0002_X@k_x0001_®_x0018__x001A_&amp;@nµNoA_x0001__x001E_@Ü+¤B5@V¹¡_x0001_ @_x0004_xW_x0012_\1@x{Ap#¢D@øê]÷Jo_x0012_@_x001F__x0014__x0003__x0007_µð3@_x÷¿H[8@_x0002_$;_x001A_ex7@9&amp;^&amp;@t_x0002_±¿O@fl^g_x0002__x0003_º _x001A_@RkôÅ!@@ðu³Aå_x0003_@85:M¯ï&lt;@AÉ_x0002__x000F_@&amp;½ï%6@¸Åx:=Ø_x0016_@_x0010_´üqÍmB@¢ø¦ª_x0005_¾L@_x001C__x0010_Õè$5;@ì)=_x0016_)¬J@p_x0002_ùh]_x001E_6@kaÆ'_x001C_B@Ý_x0012_Ìù_x001C_A@9S&gt;ÁÉ_x0001_@.p«Áð&lt;_x0005_@=wObëú_x0016_@é&amp;_x0003_% A@_x0018_µ¾ª%õ?_x001D_ñ÷_x0005_A@¼HOC9?9@`¨¸ºLg_x001C_@ÒºÉ'T#*@d_x0002__x001D_éa¦B@J,È5-DÒ?0oõY_x0018_Q@p¾	ïP@_x0003_Tle}G6@'ÅO/@{Ú -ªY3@´¸_x001C_CL³_x0019_@´	O_x0019_1@_x0001__x0002_t×¿?@²_x0003_çÇ¯1@@Sß¡W@Õ9y0Â_x0018_Ø?5ðýöaä=@«¸·_x0019_¿_x001B_@%èk¤ÔÀ?@°À?5ô /@_x000D_Íy`:1@÷_x0008_:1èZD@_x001E_»´_x001A_±ÖB@?UC©_x000B_@fù_x001A_sI@!_x000E_óH?Y_x0015_@X_x000E_÷¸¾/@·Ä¸QN$@k,)xå%_x001C_@®ñþC@_x0013_àáïº-@ÙEP_x0017_"@èÐÈðËÁ:@_x0013_ó7Âô0@¨_x0013__x0007_»öò?_x0017_Éå_x0005_÷A9@_x0018_cö_x0008__x0014_@Ûcª/Q@V^ä²Ì¶M@aRÑè¨_x0008_@¤/_x0006_ó)ëµ?&amp;_x0002_c,@_x0001__x0001__x0001__x0001__x0001__x0001_X@_x0002_ÓßY_x0001__x0003_À_x001E_@Q®ÏbÌ^8@4Ë¥d©1@Ó_x000C_·ü7@d_x000B_ß_x000D_j.&amp;@¸mãó_x001C_@_x0019__x0015_:·¥_x000E_4@Äô_x0006_Ü(@°_x000E_Ïy3_x0005_@0·ð´lÊ.@_x001C_ÓDÎ4@_x000F_e_x000D_DëåJ@¾&lt;PÆã?!@êãBQy7@¼	@«¡?@YÒ_x001F_Då0@Eä½ÿ_x0004_@7÷¹1Þ3@M»_x0004_ì:Á"@}}$¦0@ø@Y!_x000B_:@Í{äÇ&amp;_x0008_&amp;@_x001A_Ò=nn1@@[þõÊö_x0005_@ÌØôùCR@Þ_x0018_ï8_7/@¬	[´C@2LcE_x001D_6*@-÷Íî_x0004_2;@LzöÝ7_x000E_?Fµlçãú_x0002_@"u/¯S@_x0002__x0003_¬_x0017_Ü¨/:0@8Õ¢­çÁC@Å¶Ð'UQ@Æ¬%¬"J_x0001_@ü)X®Ë_x0012_@t\í5_x000D_/1@Î¬_x000D_:å_x0011_@_x0008_¨~b¼_x0012_@_x0002__x0002__x0002__x0002__x0002__x0002_X@;_x000F_§¹*Q_x0004_@_x001C_ÍÅMTh.@CVáç83@ìNÏ;5@-qýßÈ6B@Ã'×!»_x0019_P@j^Ap_x0016__x0012_@|gLþ6¡/@äMÓáb1@/A_x001F_!yr1@FÌ®®#@xÇ[WI_x0019_À?Î?û¡7@ìðØfþæ?¦öqÐA@çÌ¶b¬FR@¾;_x0017_¢¢_x0011_)@_x000C_jê_x001D__x0018_A_x0017_@_x0013_§½ØLq.@JÍÓÞ¦(@[º82éø(@X_x0010_âgÝ_x000F_&gt;@Ø;gã_x0001__x0003_ªy)@_x0001__x0001__x0001__x0001__x0001__x0001_X@h¸cÍ1@*à_x0005_´Ï× @ÜBÝÇ1@¬ÖNè&amp;ª?@ÙS»_x0003_Q0@_x000D_ß{: H@â_x001D_9é2_x0004_&lt;@Çvhc_x0010_@_x0003_°§ùñS@³S)ÖËO@p_x0019_º#gRÿ?ÊZ÷­õ$@¤W[_x0019_@ Ñ©leö3@q_x0003_ª_x0018_á(@_x0005_q_x000F_ Q@æí¸pi_x0014_@ûÂEB@D_x0008_Z­Q¼:@_x0002__x0018_¼êÂA@g_x0008_ìÊcd*@\ cÑ}_x000E_@L	_x0015_!¸90@eÞ¤)£_x0008__x0004_@ÎFNèìt_x001A_@&lt;&lt;e	Ð_x0016_@ëgV"ê_x000C__x0015_@ûêák¬¶P@_x0011_¾ôU6@\&gt;Ã_x0005__x0016_@_x0001__x0002_Þ&gt;ÍVÙÊ9@Hm_x0013_®Ñ-@3gA_x0015__x0011_ýD@Z±ËÎS_x0018_@_x0002__x001B_®a:C@¹þK}§ËJ@í¦[Jà*@_x001C_èi;q_x001A_E@Ð/_x001D_8¾_x000F_@tà}7ãF5@ôHS,ì=@m_x000D_R7&gt;_x0019_@@	XÁ·óÈ?A_x0017_òF¤k @_x0001__x0001__x0001__x0001__x0001__x0001_X@ÌXÐhJ_x000F_@L5_x0005_êñó?/|§p=§N@46Úrí+@_x0016__x001F_¾ºx_x0012_!@ñ­¸_x000C_ãB@N­V%ëÜ&lt;@FRê{Áò?ãådå*@ºy_x0006_Môà_x001A_@A_x0018_ÝnN=@aÉ_x001E_,D @ìkÂ` @æ_x0004__x001D__x0002_v,@!Ù"Þ_x0010__x001F__x0011_@_x0014_¸_x0007_¿ð0#@ÚÊ±þ_x0003__x0005_Ø®_x001C_@_x000C_â8w!@_x001E_{òr4@[+i××K&gt;@_x0011_)³_x0018_Ì%@¿ñÏÎÊ§V@È_x0004_ó¹J_x000D__x001A_@|ªó&amp;_x0008__x0011_@Fu¾©¸M!@_x0012__x000D_IU&gt;ë?û&amp;tÜÔ_x001E_@32¨}Q_x0013_'@B%6_x001E__x0016_Õ5@À_x0012_UËÛ@_x001E_@3_x0001__x001C_*£®B@ï_x001B_`ÑbT@¶_o#_x0002_/@üê_x000E__x0004_²À&gt;@ªV{+ff9@_x0005_eÝÊ%ó_x000B_@"wéÞF@¹aß&gt;ü;,@¶¢_x001C_£6_x001E_@µ=þ´|_x001C_@_x0014_ûN_x0003_¨?@_x0015_L_x0008_^LÎ3@®M_x0019__x0010_µa_x000F_@aØ_x000C_?ùv @"*´ò_x001E__x0017_:@_x0003__x0003__x0003__x0003__x0003__x0003_X@ð.OK°_x0008_@ÊîÙ3W_x0011_:@_x0003__x0006_¼E+Ç2@.7^_x0004_m«"@RrÚéÍ_x0004_@&amp;dÓh2?@¾JQÝ·÷_x001E_@¼øÈ;_x0007_AH@_x001E_ª_x0005__x0019_@n{®¤P@V|qæí-@_x001C_: ©S_x0012_?@»í^ÀQ@jásêäD@@Lù¯_x001C_Ä'@_x000B_íb÷;é_x0015_@#uoñ)É'@_x0004_/#_x001A_´V.@N?çS89@_x0007_tç£(@ÇýyÏ5@à_x000E_Ñ³@@HÎ_x0002_ÌÒ_x001C_@PáPØl·E@Û	¥è«à?,âã_8@Ãz.¯xN@rªcKMí?Gi¯_x0004__x0014__x0005_D@f±K¸.J_x0012_@_x0001_Rú&gt;-G6@,¥QO_x0019_ö4@ìÅw	B8@.YT9_x0002__x0006_ÿa@@Á]¡Èã?R@/,èÐJA@×.à_x0001__x0006_ó_x0010_@&amp;Yç_x000B_.*7@Þ#_x000D_x;(@_x0014__x0010_½"@ÁÝfm5t_x0016_@h±é_x001A_Ö(@eRj*ÃD@³º+Ïú5@_x0008__x0015_¬_x000C_n#G@dî_x000C_ú#Âá?£·â&gt;$Á?@äU[-¥_x001F_@ÃHë­@@ 7P»ø_&amp;@_x0004_ªÒOk_x0010_@¼D4×_x0002__x0014_@_x001E_¦EE~/@¤p0_x0007_½!@:9+VN1@6_x000C_¸_x0014_¸)_x0019_@Î[_x0018_l°_x0013_@¸Ð_x0003_Ô2@Ó¼&lt;_x0016_ä0@_x0001_(Ùn_x0005_@ZFAö,_x0006_ @Á_x0007_{þu:,@t^¬;Üi=@j±_x000F_&gt;3¯1@^&lt;[³_x001E_'@_x0006_	6sù·]L@{_x000D_.&lt;ï+P@AoÌo_x0011_@_x0004_õ_x0001__x0012_äI@&amp;Tù½&amp;5O@Ê Ò1m¼-@AõÔ¸_x000F_%@P_x0012_­Ä_x0002_@+aÛ_x000F_ã#@¨ÑÞ¸U_x0005_F@¨&gt;­z=0@@§$kl,@xse-_x0008_ß_x0005_@°_x001D_Y_x0011_=H@!]­éem5@°kgü(ä_x0017_@º_x0019_Õò_x0013_TL@ÒCh@É{_x001A_@_x0006__x0006__x0006__x0006__x0006__x0006_X@®ÕÂ6@@É_x0001_¸W×Ã_x0007_@e_x0015__x0003_ÖXÁÕ?6	Ã_x0019__x001A__x001B_@_x000C_êëøIÏ6@­_x0002_å_x001F_p._x0017_@î¢_x0018_¥éÒJ@xüC_x001E_[_x0005_@¸_x0013_Fî_x0007__x0011_@ý?$ë1F@¹R³Jû7Q@@ÊÝAñ¥?@,).É_x0002__x0005_t_x0002_ò?¤)®Ï_x0003_@_x000D_Ö5g4@¦C	H,6@Är$_x0011_oíÛ?üÓæ¦-äB@0ê$ZS_x0006_@_x001A_£à±ÎF1@,à_x0019_Çù?v?5è¬-ÆD@d©£Ü@\-@%¢_x0010_Â_x001C_(@+ÉFÁ[_x000F_%@§ÓmS6x'@f"S½&lt;@@RÞ¼($_x0001_T@IÉ×0­?@æ:Å_x000F_@4J»Ô#¿A@B¢­_x001B_d?@_x001E_PÇ¯B/@ÄËØ*XØJ@Dº#_x0011_¯¼?¿c k)Ù_x0018_@A×_x0004_&amp;¡:@åô[u{&amp;B@_x000C_0É¸¡Ì_x0019_@æëÊo÷åæ?1Â_x000F_ì_x001B_(F@_x001A_¶åSxô?n_x0017_ë_x0001__x001C_?@Ó?K¬_x001E_@_x0008__x000B__x000C_:ò{h_x0018_@P&lt;ÕlN!@r_x0004_O;@Ê9ï_x0002_Ð6@6_x000B_ôÜ_x001B_Ù_x000D_@ úmèþ(@_x001A_b;ü.@ã_x0005_TÚ_x0012__x000F_@4&gt;ì_x0015_ãP@_x0017_ç_x001D_n_x0015_=@_x000F_(x7F@î_x001A_ÒÚ§¤?@ì©ÀK5*@ÁÉ"½IÅó?Ì©ÌJ_x000D_rE@ZE?JêÚÉ?þ´¾#ê.9@ð¦dJ@ê¬a_x000F_&amp;=@V_x0007__x0008__x0005_ûë?´¢¦î=@BÙ¼_x001A_òø_x0001_@_x0014_QD³¹3@òXW+^R4@&gt; V_x0001_´_x0003_?@_x0006_®2þ_x000F_üë?@È_x0013_02ö&gt;@d	òç5+@{"4«_x0014_Þ_x0010_@E[~%¾M@&lt;[^Å)¹U@_x001E__x0002__x0015__x0003__x0007_¬R:@où_x001C_ÂJ/@ ­^¸*@ååó«âñ?ÄOõòÁ_x0011_@64Ò_x001E_:J@lðeÜ_x0005_%=@Üe£ïñá_x000C_@(¢í]&amp;@Áh©ÞW_x001D_5@_x000C_ép_x0013_V5@X°2_x0012_Íh_x0011_@«ÍïG_x0012_@Ù£_x0003_¤#6&gt;@û_x0016__x001C__x0013_òð?yp\6ãB@_x0002_±äÕgè_x0006_@Fl¡6_x000C_#@1.yÿ²þ?¶óU³D@½_x000F_¶}_x0002_0@&amp;/_x0001_]_x0015_!@Í_x0002_þ_x000C__x0004_Å_x001C_@XÃ*_x0013_D6@LÁFé_x0018_E@_x0018_óçF_x0007_I'@Q§Úb´Y?@méR_x0011_'CD@Y¤¢@ú:F@@à,U´(@:X´_x001E_A@ÙØòëÆ_x0017_.@_x0001__x0002_"ÂÜÊ$_x0008__x001F_@nAÃ¼î"@&amp;_x0011_ø@òUñ? *w i @nl=Ä¶2@©12v__x0016_@Z£íI´Þ9@./éO_x0019_A@Îô÷«ÈMA@@»_x0001__x0005_×_x0007_@º$ _x0015_´$@fÊ_x001E_Y²_x0014_@Ø½øÛ:@´¢ât_x000B_OL@H(ºis8@FÕ	?Eø_x0014_@ëoV[Á&gt;@._x0007_åá&gt;_x0014_@Ô:%}Ù?ìösmV#@|rð¾ô(6@_x000B_è¼&lt;_x000C_T!@ZÂ_x0008_þõ?°_x001D_û_x0018_|&lt;@vØnSI*@¨[¢çÈvé?ùaOíÿ_x0019_@ÒNF!ÁØ3@ö_x0015_LhÁ8@_x0001__x0001__x0001__x0001__x0001__x0001_X@K§CèG@^8MÒ	_x000D__x0003_A1@_x0002_V}OPD@uW8ù]"@ºD÷Ã@À?¼_x0014_¦³,/@F_x000B_ÁÝWl-@Ú_x001A_ÃZüÜ9@ÍýÞ¤+ö#@íæë)@K¿r¾Ðp&lt;@$â6_x0014_!tB@üÒ.µ¿l_x0006_@H_x0008_j¸Ñ/@8_x001B_:)ÿ}(@Èí_x0002_$&amp;h¬?e(°|Ü	@F^_x0007__x001A_ê(@ùí¨åB{#@°q,_x001C_­R&lt;@3p¢_x001F__x000C__x000C_@I¶_x000B_ àO@n@l_x0014_6_x000C_@						X@_x0004_sw³í#B@/XtÁ1@Xô"0@_x0017_vÓø&amp;!@¤_x0015_x:{â_x000B_@_x0005_¿_x0016_ìEù_x0002_@¬ùY=0ë?Åt_x0001_:ð×5@\g«'&lt;&lt;@_x0007__x000E__x0005_Xs_x0006_£"@¶^u	Qµ&gt;@"%_x001C__x0008__x0002__x000D_É?­_x0001_8ýX;6@xnY_x000D_-+(@_x0007__x0007__x0007__x0007__x0007__x0007_X@_x000C_qêÖ`G5@Æ#_x001E_øA@æ9_x0019_îÀ?@Æ6_x0015_´_x000C_º3@@ûý_x0019__x0011__x000B_8@*LúS_x0012__x0001_@ÜFÏnËj_x0005_@d:_x0004_9u×=@;¢®«q_x001D_@´Òd_x0003_ÂÄN@BFag_x0019_7)@+|È_x0019_.¹!@Ýíf¢ÎR)@Íqn_x001C_#@WµÉÙ_x001D_A@æw%NÌN@X¼Ð|4O#@ ~U[ã5@ÒÏDK=@Êæ50ð_x001E_%@R%_x000D_å8ÿ%@RésY¥2@%#ÒÓ:@&gt;_x000D_Ë6_x0004_+@Fr?ê_x000E_§"@¿«þ_x0013__x0001__x0002_Ó=@¨öç_x0007_Æ@1@z`iË@@?OGJ¸_x001F_@È_x0014_åëÊ[B@v?«ð_x001C_@Ð¯ðY¹:@ÒrÐ½B?8@V{_x0018_jiè2@VåÉ+kª_x0004_@ÇD_x0017_ã4'@Æ|#_x0019_¶_x0001_#@ÜB_x0005_*ºÀ+@èsxl_ò!@þxï¤èû?Ôêèû¢Ð	@\5#)ÿ8@_x001C__x000F__x001A_"_x000B_@Rü2ãÞ @4Æb¥gÿ?ëËHß¹&gt;@¨K\zz_x0003_7@_x0002_;D8Tó?&gt;@¢Á_x001B_@@_x0001_*ü&lt;KÛ&amp;@ìç_x001D_ãn;9@øí6c7k&amp;@Æj5ÛÔ9@T_x0010_v_x0015_ôD?@çãmÇÅø6@H[s\M¹;@vãc_x0001_B@_x0001__x0005_ÌÓ¡_x001D__x0013_*@_x001B_¨"_x000E_6@x·/1à:+@_x0012_!]_x000C_Q@~ºýd&gt;_x001D_)@M_x0005_%FýÑB@n&lt;_x001C_¨_x001B__x0004_@³÷KEÆ%@æ!aÎV(@ïU_x0010_`(Ð(@`7ØÎ$_x000B_@H_x001E_£öm_x0010_@òîOÜ½*@±éóU\%@`_x0002__x0005_¸sQ@T_x0007_&amp;_x001A__x000C__x0012_@×_x0017_=_x0006_PÕå?t*¯Å%;/@\`üÃwÿ?_x0004_Þ_x0002_=¤2J@ütµ _x0014_&lt;@¢:ïõGE_x001B_@_x001A_îi©aµ7@_x0003_äUçP@^»_x000D_U_x0010_´/@¬¤_x0002_@MV@Ï'ØÊ_x000C_õ?þ¾_x0019_ûn'1@îÓo_x001D_öI@_x0018_",£,@m_x0013__x0001_Úqpæ?_x000B_ÍÌ³_x0002__x0004_Q0_x0015_@ÒRÊ±e4@ºÊ³ò_x0002_ @`_x0001_+§_x0006_ ÷?³_x0008_þh"@$_x0017_èÕsí?_x001A_i_x001E_'B@vI¤V}Ã_x0015_@üûñ_x0004_Â¦_x0018_@ÛZb_x0013_*@Ê¿7k»2@86Ò,:@_x001B_¢X¡iè1@#EL§Dl2@¤Ä_x001B__x0008__x0019_ç @Ú£XJ	J'@_x0006_b_x0016__x000D_Ê)@3Äÿ:&amp;F@¬%Ô\/7@Q2èàC$@RÓFµ#@þþ_x000B_¥ç,_x000D_@F1½v«_x001C__x000D_@&gt;òWV§FH@4ùú÷k_x0016_%@ü$*N5ù?üRKÊ§C_x001D_@gÕõ@Z_x0019_@¡F¯¯w_x0004_á?ò_x0014_zf¬ú?_x0002__x0002__x0002__x0002__x0002__x0002_X@_x000D_VÕv_x0003_Oô?_x0001__x0002_åªÂ«c¶_x000D_@_x0008_Í_x0018_°_x001B_8(@hÔ_x0001_gÑ-@\åìZx¬_x0010_@@±ZYî_x0004_@lAZè©,@Öâa9ñ_x0006_0@.¬_x001C_/_x0010_1@ëóÐ[HnF@fQ&amp;o£Î6@Í¶qEE½_x0013_@_x0007_c üÇE@&lt;@óñ«JS@ÒzJ0ZõC@NwJÔö?ëÚõõJÍ!@²qäà_x0007_KC@CH#5 _x0017_@ú['ðöM@_x0001__x0001__x0001__x0001__x0001__x0001_X@º®P´`Y_x0008_@èÒ-_x001F_CÊ6@Ý­à¯âªÑ?0TðÏ3@Såò_x000F_u_x0019_;@¯_x0008_477@ZæÁnNåD@_x0016_+å`ûC@è%³»_x0014_êR@_x0001__x0001__x0001__x0001__x0001__x0001_X@è»æ[9øF@ a¦Ø_x0001__x0004__x0011_oU@_x0019_0®!H @î_x000F_HBH_x0015_@¶~ÆµÐh&amp;@ìÁøÕ @_x0002_	¶·®ð?ÆxGs_x0019_[*@l¢_x0011__x0019_Bj'@%`DÀAû2@vH_x0003_ô_x0011_T@Ê_x0008_©Ö¹I@ü5_x0008_Ä_x001E_g_x001D_@¬iÁ:0ö?_x001F_ÚE¿@×_x0014_@i7_x0007_¥&gt;@I}&lt;e*'Ï?-hI_x0018_uO%@÷ÃÞ$)_x001C_@ëú_x000E_S]ÅA@¢_x0005_§\Þ­7@w³;ê2@æ6®ñÏJ@_x0010__x0015_í»ïÜ4@Ú&gt;_x000E_JùR1@2§ûÓÃ0õ?æ¹Máy)_x001B_@¨ï_x0001__x0006_ @&gt;·T7©#@_x001B__x0017_ª¦Á?¾úWìwz@@ñw(Â³L@_x0005_­¥oÚ¤5@_x0001__x0002_®_x0012_=þ&gt;@Qn6%Õy1@À_x001C_Þ_x000F_b_x0016_@_x0006_BÒ{o·B@_x0011_õñà_F@¼ø_x001D_Ýy_x000B_@U½_x001C_9 ê4@ì»Ì_x0002_û8@_x001F_ä_x000F_à_x0015_@@ÙÙö $@*_x0019_»Þ;@¸ýlóªÇ?Ë8G4_x0017_1@¦,«Îè+@&gt;Ý_x0016_àíU&lt;@p;¦ák&lt;H@@Â!_x000E_B@´¯¥Lï_x001D_K@@I÷]_x0005__x0007_P@ªÝy®¡7@Vei_x0006_B@Ðä&amp;À±à	@·øYÉaÿ,@$p¤Êa7@®ª(æÍ·0@¢=4_x0008_ñ5@´_x0016_E_x000C_cÿP@ÑH6_x0003_:@+dy¬?»)@õ_x000D__x000F_&amp;A@$_x0015_ÔDZ_x000E_%@Èî^_x0003__x0006_z±!@*UP¡ @L0_x0016_@} íî_x0005_õ8@_x000C_"Ø$~`_x000B_@_x0003__x0003__x0003__x0003__x0003__x0003_X@8_x001A__x001D_ï_x0010_¶	@¢C!³G_x0008_=@3K6úõÝü?¾_x0007__x0016_¼940@LúÚ_x000D_ME1@ï4ÒïB=@ßÞ_x001A_t-&lt;@®£_x0004_·­ @²&gt;ó¶¿*@~Î`tïF@ã»¹5{&amp;8@R_x0010_ø_x0018_@K\tÁÁð&gt;@_x0007_&amp;.34öA@ÛJrøÈ_x001B_@ëòÂ÷_x0017_ @nÔ__x0010_Î_x001B_@_x0018_ÝIµÖ=@_x001F__x0008_Kf#@B©Û£T7@ö_x000D_¢ü_x0019_SK@Ú\ü9°f_x0014_@¾"-L_x0010__x0010_@pøû_x0006_&amp;ä?_x0003__x0002__x0001_Ö{0@þbq¼ÌBQ@_x0004__x0005_°ûwPÐúB@æ#£_x0003_AÆ&amp;@Le¥Êê1@ì|{_x001F_æò?Ò;X®Â2@z_x0015_àuUE_x0003_@4£oToc5@_x0006__x0016_NÔdE@&lt;å#_x001F_ÂF@ö°¢,_x0013_°=@äôC_x0015_{ÿê?_x000C_ÂDóå2@&amp;/©%t_x0011_@2f_x000C_ié0@"õ¬Þ9ÏN@"Ä°:ËB@Lä^jvH!@ökv_x001C_ã­:@_x001A_IÚÿÔE:@*¿ÛÍ_x001B__x000B_@_x0012_4_x0006_*B'@3I×j%ë_x0001_@^¾GÚ?/@\Ð	_x001E__1@_x0002_Ö]â;q=@%!N§W'@u ØE@býÒ|Ì2@ÉÀD_x0001_R_x0004_@Úc]¬+B@_x0006_¸L¨2@0ÿØ_x0001__x0005_HH@ _x0005_µ 42@H%òZ(Í-@'Â$1_x0003_3@Æñ*Müê_x000F_@dÅ{xñ	ø?Ô_x0013_RS^¸@@_x0001__x0001__x0001__x0001__x0001__x0001_X@^ Æ_x001E_ï_x000B_O@óM_x0011_¢¢Õ_x001A_@ \É}A(@ÄêB_x0003__x000C__x001E_=@~~ÊÑ8úS@ê!í?_x0015_@ªãl¯I@²;_x0015__x0013_c8@Æ^2ýVÛ,@+i³_x0004_"U@_x0001__x0001__x0001__x0001__x0001__x0001_X@Õ©qùF@üzÇ_x000E__x0010_K@6_×ô÷J@ìØá"ö&gt;@Ð´_x0001_jQ9Q@ÑX0@°¤ÙpÃ_x000D_1@QWVä -@_x001A_R¯9X C@b× X/@(_x0015_w&gt;µP4@Nî3_x0003_@AÁµáÍ_x0012__x0002_@_x0003__x0005_ôÓyÒÊ&amp;@@;áCaA5@J¾9;@`¡yÀª5@_x0003_9_x000B_Ï_x0003__x000D_K@5{ $Ã2@±¼ÖÛC@(©GåS-@R¤õ_x001F_F_x0004_0@_x000C_Çö!*@Úçy'_x0001_@_x0002_p_x0008_Öä_x000D_@	'Éã¡"@ù´cJ_x001B_@ÂrÔC¹H'@²¹!Y©8A@¿ ñ%S_x0013_0@ñ¥_x0001__x000C_ÿ&amp;@^_x0008_xOd_x0008_A@¦_x0016_71_x0019_H#@dU_x001B_J%@Âû	W_x001B_ìý?^sÚR:'@GÞLìxUä?o;Ì_x0002_¼ÄT@wRñ4?ÿ_x001C_@øÏ]Àú3@_x001B_©§4_x0014_èú?¾8_x0001_9)@|¢Æ}þJ@Æ0]2¾òE@h_x000B__x0001__x0004_5HN@wµ¾_x0005_R@v¯cÀÄ;@Ø_x0003_C_x0007_O8B@s~v1_x001F_#@±1¢_x0010_Ç_x0016_@Ï®e-¦5@Ä_x0007_¥@@vl² ´)@5_x0002_X%û\Q@ÿÌçò;Ù_x000F_@*µ²_x0015__ç?TI6~C@Ö\ñ-Cà?_x0013_¿_x0011_íWHç?Æ-_x0018__x000D_@Èý¯2_x001C_@Ï_x0013_OÐßã_x000B_@¥¶-Qáç?vÈý]@@2_x001E_¸Ü(CP@XotI½UE@8ñ¹ïy%@@BÙáþ» @²Z-ù×å°?&amp;âå½¬|+@4IåU¶N;@|Î¨IT@þ?5mÚ&lt;@_x000F__x0010__x0018__x0013_¹J@­`?NÊü#@¿k_x0018_SE@_x0001__x0003__x0007_öÐT_x0011_@_x0015__x000E_i_±ð_x0003_@0aðr_x0011_I@Ò_x0016__x0002_6	@$6_x000E_÷Ú´_x0002_@¢_x000C_aÓ3@Þúþ:Î3@{1¤6@u_x000C_Û¨~ à?2ìöïX_x001A_ý?M2p8Ïp#@/qôîhËD@î]Ã_x0006_ªö&gt;@§¾È_x0011_zÚ4@i¾Á_x0014__x0015_ãE@2o¤¥´:_x001F_@¶_x000E_g/)@î_x0010_½¥_x0005_%@æÉ]c}_x001C_@µ_x0010_üàLë4@_x000C_£Ô¯±2@X)[_x0006_gÿ?\4Ý]·zU@Of'ß!	@v_x0002_!¶,@æ*%]Ë¢T@ r_x001C_º_x0016_&lt;@þ_x000F_HðÁ_x000C_@@¼óà_x001D_¥5@_x0002_._x000F_þ	V4@îQ&gt;x_x001C_æ(@Ôný_x0002__x0003__x0014_ß+@Y&gt;Iã_x0019_(@úºPP@Ò/ÚÎ¤n"@Ã¬_x001C_@T@@Ü(aÕ9ÞO@*_x001A_&amp;ùÿ8@\r¹Ã_x0001_Â_x0012_@âa.U{_x0015_@Ñ´o#@"_x0002__x000B__x0006__x000C_2þ?'_ñ_x0002_°_x001B_D@ËÈÔw6@2´_x0015_»_¸!@&lt;ÓìÕ³B"@Äü?Âwû2@L¯Ì)E@E_x000B_Hïç?Fºó·Ú!+@_x0007_4ÿ$@:¦hª£;@É9oÕp1@Á_x0015_¯ °;I@ä_x0012_'a¸?bÂ¶6®0@ÚÍM={_x001D_@ö&amp;jXRH@Ú_ò¦1ê7@âVðÔÀTS@nÿòâf_x0019_@Î40_êD@Ô{_x0016_E	H@_x0002__x0003_á¬sìúðC@ðÚï_x0017__x001C_@S_x001D_yhÛa2@o/_x0002_ª¦.@¸"nNkâ9@án~ÞRC@&gt;©_x0014_Ý_x0011_Ö@@v_x001B_ý·±Ø_x0008_@Çåª¿ù'@_x001D_ÏKJ7R'@ B_x001F_w_x0014_f_x001E_@_x0006_zv_x0011__x0019_K@Øz¦1&amp;2?8I&gt;",@¨xµ_x0011_ÜÊT@Ù_x0006_C#É_x0013_@y~ÀcÇ1@_x0012_~®Ìú¢P@Û+­*Ãr_x000E_@èz_x0005_À©IL@_x0002__x0002__x0002__x0002__x0002__x0002_X@öR/qÎW@=­¡P_x0001_ê6@ ´_x0003_q°_x0015_@_x001D_#UÖ_x000C_å?tÇÃ0o4@d®üÌ±C@bthG@_x0002__x0002__x0002__x0002__x0002__x0002_X@×ñûmIm0@çxmÂtÊN@zÖ_x0006__x0008_N;@\BO(!_x001F_@þk Ù&lt;@û²4!D#_x0013_@(_x0002_­_x0004_D@4Qñö _x0011_@ù_x001A_ê_x0006_´_x0004_P@O×æá=[0@`°:D_x000E_y_x0014_@_x0006__x0006__x0006__x0006__x0006__x0006_X@&lt;_x0001_H7@	_x0016_c'¬@_x001E_@ ¥§N_x0003_1@¾ ¥Æ_x0011_(@¦ýBv_x0005_6@-"Î~¥"@ÿï';q @@K]j_x000D_/â_x000F_@Óv(XKE@ÏJáÀ~¬.@_x000F_&gt;oÂ_x0013_@B_x0003__x000D_£cô?NL_x0007__x0001_ÞÊ0@Âr2È,-@4_x0011_´ô_x0002_¹_x0011_@Í3QBÖ_x001D_@Âkh¤³K7@Zê¨A@p¬&gt;Æ0@ÂÈÃ_x0003_,@Èo!è4@,iü´&gt;¨/@_x0001__x0002_K8Ó¦O¤?¹H_x001E_Ë0@_x0006__x0019_§_x0004__x001B_@"Ïs_x0006_v%@²_x0011_ºT_x0011_@têÂP}"@R×_x000E_uI_x001E__x001D_@_x0016_Wí_x0016_,p1@E»,	@¢ýjÜ _x0013_@í¸Ã×ï?å}ó(s_x001A_ @[ÃÕ[P@óØæ,@ì2@Ú¸b_x0005_´ü?v_x0012_uh¿ñ?Æ&gt;fs /@LûÇ/Ó?ï?¨C{%þ¿+@_x0012_/Pæ¯}_x0002_@J-]_x001E__x001B_ÜO@ýk¼KL_x001E_!@j(_x000C_¨6QT@\_x000F_'7y4R@XIã¬_x000E_¿$@*ª@4@_x0001__x0001__x0001__x0001__x0001__x0001_X@ÜæYû_x0015_@õøÌ_x0011_ @E6c&gt;0@ Ü©Å_x001E_0@umÔG_x0001__x0002_¨22@!t.%íB@I¤_Xs_x0014_@_x0007_ìøh½_x001A_@ë_x0011_Ë_x001E__x001C_@9Ã_x0012_×_x0010_û9@Á©N!(Ù_x001A_@_x0001__x0001__x0001__x0001__x0001__x0001_X@ÞÀæ¢_x0006_E@Ê.Ol3@ó/PD@@ÃwºO®oF@èw¹_x0008_ã_x0002_@³À_x0011_¸_x0016_@4ï_x001B_à3=?@.ÚV_x0018_)/@_x0001__x0001__x0001__x0001__x0001__x0001_X@6R_x001F_Ø&amp;åû?Z³oÿ_x0012_@¬R+2Dd=@vÔl@qv*@Ba_x000E_F_x000D_D @1Ù)_x0005_Q%Q@_x001E_¿B%WE@_x0011_WýÍL@Ò_x0011_"i1@BÁ0{ç.@:`Ò_x000B_X	@"_x0013_y'S@ªrÊ^^$@8C²õ"@Þ_x001C_»x÷æì?_x0002__x0004_Ë_x001C_}æ·B@Tüe-Xø?!%à#@ÛL=_x0004__x0002_&amp;@¨NcNÔË6@Ì.¤5å.@¼0¤DnL;@Bz_x001E_'/_x000F_@mÏJ]ç_x000B__x000F_@4)#¯ÚO!@y_x0014_õuîêî?_x0012_7wÝ1©8@Á_x001A_C7_x001E_3@Ânð¾Ñs#@Êy{r_x0007_¬"@xÞ¹´vªL@_x0016_bWhbN8@_x0010_¥ÀÆLZ_x001D_@¼u_x000E_T¹K @F&lt;¶úõõ_x001A_@¬¯n{âë)@gªÏxè8@_x0001_B_x0008_ýBJ_x000B_@À¸çý-ý_x0013_@â ÞèúÉ_x000C_@" §æ¼Á@@_x0006_{@ÑÊ¸V@ÔYÁ&amp;ÊJ0@ß¬ÞÀÎ3@Ô½ÆÜÀ4@L_x0003_¡Iæ_x001F_@Zi¨s_x0005__x0008_×åB@ºx­Ú]_x0018_@@0(ÝÑ1,@@~úöf_x001B__x0007_@Í¯Q»(_x000B_ @åAËã³_x0015_@_x0002__x0005_uÆA_x0002_æ?æ°R4A3@_x0005__x001B_ U°4@ºEç¯\E@&lt;2{I_x0004_Û0@D#ÑïÛú4@Êäõ_x000E_dò7@_x0005__x0005__x0005__x0005__x0005__x0005_X@_x000E_jûè.@Ú_x0019_*_x0006_f~/@!DV)_x0012_A@^_x0003__x0001_¿_x001B_¿_x0012_@êÅbãÛ\Á??_x0005__x0015_24@_x0002__x000D_Å[Ä.@ÈÆ¢à4@ü.z_x0001_ð0@HX+Tü·N@oÃYÚO2@_x0019_ïæ¸¸_x0016_@ê+_x0015_c4'@2ºý]#äæ?³ü_x0012__x0004__x0008_ºF@ê¢_x0015_TyÆC@Ùaúrü-_x0002_@?,_x001C_ÓyR_x0015_@_x0003__x0004_AÓS*â_x0017_@@_x0015_,:@2_x001D_Nk5@OBùç:´?r¶Å_x001E_û?_x0014_v²µe2_x001C_@¼³_x0002__x000D_.@@Î_x001D_§)8_x0013_@ßõ_x0019_Iz_x0002_@@é?ÌU,@ Wi¥H0@_x0001_	:t$8@,y%_x001C_U?@À"%_x000D__x001B_V@_x0006_ènÿ_x0010_.@_x0003_9ÙRå÷L@V_x001F__x0002_þ_x0001_C@¢6CØÒÝ+@Ñ½5_x0013_åE1@æÅáÀ_x0018_@Ö_x0012_&amp;[]_x001A_@è_x0008_Bk_x001A_@P_x000E_Ûñ?Õ[Õ_x0019_ÅÇ7@: y/â8@__XºMsI@ÜéFºAo@@­ÓKU`2@XÎÇlQ5@ü_x0001_lH{;@C#ML[²L@²¹ð\_x0002__x0003_èÏ4@yU0×Q@@a3Àºð_x0016_@Äo1_ÓâJ@`_x000E_l	:4@¤EZ"58_x000E_@÷í%_x0004_Y4@¡_x0005__x0016_p_x0016_@Ê,mÊéª_x000B_@ã:Û_x0014_Ô:@Öÿ_x001E_å[ù+@GÅ&lt;@Æ_x0018_@dqWsG1@_x0018_d^õ«_x0017_A@ÿ¤Á]:@TT_x000F_bh0@_x001A_Rá_x0018__x000B_'_x0011_@¤¯^_x000F_ÅÏ_x0010_@,*{M\1@ïÉ(_x001D_C(@_x0013_ë%_x0001__ý?@h¤_x001F__x000D_"@üÎó1@#4è=_x000D_@[òoª#½3@®ë¬¿&lt;l_x0011_@X§¤Ïam3@á0_x001D__x0018_@z_x000F_k³_x001C_@s¤Û_x0003_­D@ÀW§alJµ?¯;Ê¤wI1@_x0001_	_x001C_@áf1]N@[­Gì·[/@ç_x0012__x0018_6Ï·_x0018_@_x0014_|Ïâ\ÿ3@,o¼ãWÁâ?:Dn._x0002_A@G_x0008_fxW4@æ¯$_x0015_1|I@_x0018_¢_x0006_¦t_x000B__x0006_@V¿_x0011_kú_x0011_@²[#í¦ø?_x001A__x001E_xqm&lt;@C¾6_x0003_¸?@¨üúdH@¬Á:{{q4@_x0001__x0001__x0001__x0001__x0001__x0001_X@W_x000D_ÉÐ®8@óÍ_x0005_ÎÛ_x0019_@"¨_x001A_^pA@p¼_x0015__x000C_ð;@¦Vßp-@í*Ø4%@(»_x0010_´)/@¤Â_x0012_&gt;ó_x0012_@Fi_x0016_¡·þ)@¤©_x0015_ñ2@U)¬G@@Ú¹&gt;Ï'_x000C_@[$ÁÞ&lt;@_x0007_QX"û_x001E_@ð_x0004_µ«_x0002_@åe^¿_x0003__x0004_l_x001F_@×\j;¥W@_x0002_ñúW_x0018_@±e_x000C_2_x0016_0@R!Cö 9@UZC}D@º_x001D__x000B_­^yB@[Ü§®2@m_x000F_ý_x0005_tÉ6@oêÌåÆQ@p´$³zA@_x0013_.ïÀ=P@ÃÃi_x0013_l@@_x0008_þ_x0019_K_x0012_C@R_x0011_$³¤K@ÝÜîQ®ä?ºBÈ_x000B_QZ_x001B_@Â1 3À*R@e&lt;½´*ú?ìÀJã°L@+øo_x0004_c*&amp;@_x001C_®ÓçðK@°ô_x0010_½_x000E__x0014_W@Ñ9_x000D_îç?_x001C__x0017__x0015__x0008_]B@¶8Vh-@._x001F_¦®äøB@Ã_x0001_»R"@CÕAGÅä=@$_x0006_Õ3*@½Ñh¼46*@0«Z4Ñ_x0010_@_x0004__x0008_$g£ä²_x000D__x0004_@Y'®_x0007_OÞR@üÆK0ü$@àH&amp;Qû4@õ_x001B_^ }C@ÚKÛ_x0006_Mï_x0003_@×ÿ_x0017_ïYú!@¦C¯Ðö2@_x0003_@ÌCo_x0019_+@P÷=,ï=@hI&gt;_x0005_¶1_x0001_@ååy_x0002_&amp;P@ú_x0007_@ð_x0017_!@ná{¾X_x0008_@ô%¬g(_x0016_@_x0004__x0004__x0004__x0004__x0004__x0004_X@Îêzµ_x0008_ _x0003_@ùS_x0007_ Aø'@&gt;Õ_x0018_P_x000E_&lt;@©È¶Æ,@,ûG85@àI_x001E_¶ÊÄ?9§§_x0011__x001B_.@4ò_x001C_êâ&amp;@2ä6H@'ÓXP3÷?ÅxÁ¾h3@êp_x000F_ë¼5@_x0004__x0004__x0004__x0004__x0004__x0004_X@¾¾7hx¤B@²'C_x0017__x001C_J@rz"Z_x0003__x0006_U_x0014_@ÊG_x0004_'@_x0006_e9$Qz(@ØI_x000B_²}¿_x0002_@Q¤Ç&lt;@q¬y_x001C_»@@¦/òÿ_x0004__x001F_@Éó®àÇÛC@¾?ääF@Üu^"dt*@ieèï_x001A_70@ØåÏ5DÖ?NÀ__x000C_G"_x001C_@þô6k_x0019_§Ñ?L9Sg	@Å0Ú+Ë7_x0016_@ê_x0008_0_x0008__x0016_{8@Y×k&lt;,@´åEGV@´Tqê¼_x0011_&lt;@*VH¸_x000D_@óÃ_x0014_Xi?@¤øØólC@¬_x001C_gR_x0001_ ?S!_à_x0010_*@`u¸Ê1@¤GD8[E@Ï:÷_x0017_¬õA@G&amp;­[ÚfQ@_x000E_Ïà_x0011_¡._x001F_@dÅ_x0005_wV@â _x0012_1È½$@_x0002__x0003_v}_x000E_þ_x000C__x000F_J@¨_x0001_û©§&amp;@sóæ_x0004_+)@_x0017_Í½ÉÌ1@C{Ö³_x0008_0@ªÎ_x0005_9_x0005_L_x0010_@&lt;ÙÝq/é'@ö_x0004_OÈÓ|?@ú6	x?_x0018_@zgYQ]_x001E_@Zn²à{B@»{/°{*_x001C_@x»þ	aÚ_x0010_@8hâ F7@_x000B_gØúôÐD@_x0002__x0002__x0002__x0002__x0002__x0002_X@$&amp;ÍWë·_x0003_@ÿ§¡æuµ_x0014_@í{» UzC@&lt;_x0004_i8@j'§í_x0018_@@§¯Ima8@y!òÇ4@_x0002__x0002__x0002__x0002__x0002__x0002_X@¹X_x0007_rÌ4@ (å+@²é_x001C_àe¬-@Z_x0019__x0016_Ê&amp;µO@LïC¨¢:@\:_x0019_P_x0018_3@æþè_x0011__x0002__x0017_@½©Ð_x0001__x0005_M7@ âi@í0@d1M¯Fp2@FÝ¹»/O&gt;@_x001E_	W`æ?â_x001A_t_x0002__x000D_ª-@WÙ_x0007_æ÷­Ó?Öã"_x000F_&amp;A@Ý1[_x0015_|"@]"O4¿_x0004_@° -ø× @CÎ_x000B_U[Iì?à®â£+ ,@Z_x000C_fóJ¸Þ?b_x0011__x0018_Æèñ!@_x0019_ÅêåµÍ(@A´fÊ¶x,@êà,=@6_8Z©J@@9¥_x0016_ç®!@Hgø_x000C_Ó9;@(_x000F_0Ø_x0002_2@_x001C_ôäá_x0015_ó?4Þ_x000E_N	m_x0015_@¬ÏÜ¢Q@O_x0002_àîyÌ3@h]Z§­ö?X@Í&lt;W3@$4¶Ë_x000F__x001E_,@_x0003_]T_x0016_,68@ô×_x0005_ùÅ?ß_x0005_j6_x000F_@_x0003__x0004__x001F_¹æ5±'@°~Á¦WL@{^Xã~1A@és3_x001C_¿¹5@_x0010__x000B_d_x0001_]ÛE@3&amp;ñòôý_x0015_@bFZ-o_x0018_@bí, s5@Ò´BÔ2@²«îõ.@P _x0008_é_x0011_ìG@ð¤Ñ²fý?_x0003__x0003__x0003__x0003__x0003__x0003_X@_x0013_";_{'@_x0012_Ð	C]Ö/@|_x0002_±ì&lt;*@_x000C_{õ8_x0008_@_x0016_8®§òD3@&gt;4r©KÊ_x0005_@_x0004_KòÜø#0@(_x0016_éU+_x0017__x001B_@~M~Rí__x0012_@èBn°$_x001A_@8	´w º?ðÀîC_x001E_(@­âU*ü7L@Íd[8ñvA@ú¤&gt;ÎU@_tHxkÛP@_x001B_¼ïcîÖî?_x0004_B¿p.^8@Ïãln_x0001__x0005_%'&lt;@L¿1d+:9@å:mÁe&amp;@`´´_x0007_q&lt;@5Æ¥\ÅQC@ÆÀ&amp;_x0002_¿0@PU³û3þ?nóÕö¯F@¿_x0016_¬º%ÔB@Z_x001E_Åí_x0007_Ð4@_x0006_&lt;vÝ²7@L\^Qi¥+@_x0002_ MÁO$!@Ê\ÿë}_x0004_÷?	Á¦°¥Û1@µI_x000D__x0013__x0013_9_x0012_@_x0012_t¿ìVò?_x001B_;»_x0007_wG@_x001D_T_x0017_N@ó½N_x0003_#z @dç¶ò_x0019_T@A_x001A_»f¶K@!¢_x0015_ù¸0 @&lt;¥Iâ&amp;)@b_x000F_ïá_x0010_@{áUukªA@äç]Vg_x0014_2@3ÊX·_x000D_Ñ6@Ti_x001A_n*'@¼_x0005_V_x0012_ÒL@¸_x001F__x001E_v×ó_x0014_@ÀFÛCãó?_x0001__x0002__x0012_/]g__x0004_@¶ã¯FÅ×I@Ù×¦ø;Ï'@æ_x0014_÷_x0016_*@#ÎT°Ó;@_x0015_Í°n:1@BQ7Än!@_x0010__x001C_Ïc#A3@ÂiâÁÐ1@ë_x0003_H´C_x0013_@-Ë\èøã_x0001_@ÞµÉìÓI@@¦_x0016_ö©_x0010_P0@10a÷ñ#@î£_x0018_ÿ±&lt;8@_x000D__x0004_)Ë#Á_x0018_@{m_x001F_)ú_x0016_@p_x0008_Pm_x001D_\,@_x000C_»K_x001E_å _x001B_@èfÔê_x001C_g_x001A_@_x0018_*¦n}Ð9@Èj[Ö¶Q?@_x001D_]_x0006_CE@Ø_x0013_q@66@.òj¢üïR@0ëÿæ "@ \_x0006_û¸¤	@?_x001A_óØp9@û y~%D@"dr©_x001B_@_x0007_çì_x0019__x0017_29@_x001D_J1_x0001__x0002_@ÛV@;?´kV¨.@czX_x000B__x0017_C@¶_x0012_¦"_x0016_Aú?ä_x001C_²&lt;RlD@NÂ p$@&gt;½_x0004_~,¥_x001C_@j[¥_x0018_ó?Îpb#_»_x0014_@g_ñ_x0006_A@¤?Ñ/±Z)@,¨5»kÙí?k¹²Æ4@ìZù_x001B_×P@û_x0016_3_x000F_I_x0008_N@øFö½è_x001D_@_x0014_.¦( Uó?®*q¼R0@Ro§Õ·«/@á_x0004_mWª§_x0014_@_x0001__x0001__x0001__x0001__x0001__x0001_X@Âk¨½"@E®&gt;ÎW5@'P2Ã_x0012_@V6_x0012__x001D_áÁ$@_x0007_lúdTÔB@ÈÇÄ$¹Ý?cÊ¾ê 3:@Z[ö×¿_x000F__x0011_@ànüõA_x000F_@º=µ¦_x0015_²_x0006_@(XÉ1ÍÛ @_x0001__x0002_GáÖFEè_x0019_@_x0013_».c¹_x001D_@º£ïí¹_x001F_@	V¹¨\A_x000F_@Ê_x0014_ÔÅÁÚ;@_x000E_²&lt;ÙR)@_x001F_°1ý&amp;@Äª¨T-@¼z9_x001E_76@	_x000E_Ó_x0011_i_x0005_@Iø0?ËÝ @Hê4T_x0014_T@²_x0019_õ÷_x0001_)_x0017_@îÞ&lt;ª_x001F__x000F_@Jé¸4F:@¦_x0011_#I"_x0017_	@õP×á Ù?Â$aÅ_x0019_@Ø6fHy8@_x0018_xCª[J@þ3j_x000D_ò_x0018_@.S2ªóP@£0o7UÑ1@L«;¼-_x0015_ @_x001B_äú§__x0014_Q@Ùq_x000F_HRò?À¢«É_x000D__x0014_@:±_x0001_!%_x0011_ð?lá_x0007_Ùi}%@iÌ^$L@«ÝüÕ0@n=¢_x0003__x0006_5±+@õN4Ö_x001C_A@z_x001F_dÁU@4^_x0001__x0014_P³ß?±_x000F_¶¯_x001F_íS@ÖX¹1èF@FrÅ-÷ø0@Ú_x0007_§ÙÐ_x001D__x0019_@_x0004_òv3h¹?¨A+Ýô?dÝ@ÏÔ1@Y[y]Å_x000D_@&gt;ý.¬s¹_x001E_@g*Õ²Ú+@_x0006_'ºÀóf4@±©ãs½nâ?_x0019_Nu_x000B_s_x001F_@¹\Q'-:@×_x0007_mÕ@@¼kõÎ^Ñà?SæÖg0)@z9fµ_x000C__x0015_@ü_x0010__x0002__x001E_f­ @ùFyúVñB@r&gt;_x0005_4ÃTB@_x001E__x0017_öÂì(@_x000D_dDzòG@Â]'£«¸ã?_x0005_s!RgÌ @ ±Ö×Ù_x0018_2@@eÛÓ=@S&lt;_x000B_o_F@_x0003__x0006_æ1½W_x0002_:@¤$_x001E_CR@Ase&amp;hE@º3Ýpÿ :@`S_x000F_,Q%@Ue_x001C_Äå&lt;@®ËÒ¥³/@Fº`'_x001B_n*@_x001E_®Æ_x0011_I_x001F_@²Ý^/7@~#ú ö¤_x001A_@$ßjr±)@_x0006_×­_x0015_b_x0013_@n¸Ñ@¸ï_x0016_@ÍÐ_x0016_î¯4@:*³_x0007_Q2@(hïY*-2@ÛÄæÕ 46@¢äO_x000F_@8¢Dxû_x0018_$@2¥âiÝbï?.eëf0ë,@ô"õ_x0001_¥&gt;P@Huö#x_x0013_@©_x0005_ÙgÁÆ8@°ûD2xC@lâ³ÐCë=@;«_x0004_ÅW@´O(¿òR@ÅL½Ýì_x0001_4@·t­SHå7@õz_x0003__x0006_;¬#@,_x001A_£é,4S@wf_x001F_n*@4Ù_x001D_Kc6@D_x001E_xç÷ó?¶&lt;yÉ4S@Ä¾:§:ßA@Éú4­&amp;7@@|§µn'@_x000C_2_x000D_¹n 0@p_x000F_¨¹_x0011__x001A_@.ÖÆÂQ_x001F_@@á\Ý_x0013_#@êïÓÇ_x0016_Ë_x0012_@_x0008_Qéï_x0004_I@_x0003__x0003__x0003__x0003__x0003__x0003_X@ìÙX_x0001_%@Ñm*óö"@^	ò­ü?_x0005_ÃE£_x0002_*@küX÷_x0001_@YÇøýºaS@ô1CÜ	³Ï?I°_x000E_ñþ_x0019_@ëVwµÞ&amp;@áÿ6wÅâP@_x0014__x001A_ X_x0015_TB@ª&lt;cz4@&amp;\¥úÉ8@V¨_x0015_$=_x0018_@Ñ_x0011_MáM@"D¶å/@_x0002__x0003_å_x0004_¿+@LÒ MÙ_x0014_@ª0=@ÕÔ/.@2.×`ÒÀ?þóe¥Á_x001C__x0017_@àÖ_x000D_;à÷=@sÔsP&amp;2B@0èà*s_x0019_!@7t		4»C@e_x001A_n_x0001_9?@«Ð8[ò?Âr´'_x001F_@C¦_x0008__x000E_GiI@_x000C_j/ÿÝÛJ@XwsÝ91@òù-[_x0008_¤_x0008_@0°}£O@g3¹õ_x0012__x0006_@BAÏJ¿(@wD_x0018_:_x0017_?'@,ßú9qG@ÄÉ­_x0004_ª&lt;ö?äpP_x001B_ö6F@lñiI&lt;_x0014_:@_x0019_*çº~A@¹/Yhhåï?r3_x0019_NXÿ4@_x0011__x0010_óº{d0@}ÐÏ(_x000E_@¾ÿK_x0008_19@o2w¯_x0001__x0003_sp_x0007_@û+«¯_x0006_$@¹­s·8_x0004_O@_x0001__x0001__x0001__x0001__x0001__x0001_X@_x0006_÷_x0006_ìì_H@!QÁ;l+@1¯G+oç0@NÂ%µJ¾?¯ã(gR_x0013_ @~Dm_x0003_@@ò8i_x0018_6@\½Ï	_x0003__x0008_@/_x0018_¤_x0008_ój @@ªU»ê!@@ú	N_x000E_|_x000C__x0019_@«)ß½0û_x0012_@ú_x0015_ü.+_x0012_@ùBö¤Öí_x0010_@&amp;Ô_x0017_©s2J@RÎþwU_x001E_R@|­©ø_x0016_Ô,@_x000E__x0008_.:úÃ%@ÃfXjâ_x0011_@¿J§¶å3@B_x0011_u¢E@_x0003__x0002_à,G0@A¶U6@_x0017_vÊøSA@åuvä\Ø-@Ø«å²b¦_x0019_@îÝÂVJ_x0006_@àÔG¦_x0011_¦@@_x0001__x0003_KüöáÖà_x0001_@(þà:_x0018_£_x0016_@B³Ð?_x000B_5 @Ã_x0019_^/ÉïG@. %¦ï&lt;7@1IN_x0010_N_x000B_@ç_x0007_utDC@lÉ9^¢î:@bó\WR+@åS\.÷?952u_x0001_@îØ+_x0013_@ÃÏ2µ_x001B_4@A5zÞÉ,@@ºáË´mWS@¶Fd_x0003_îq_x000E_@_x0016_S:_x001F_Ç_x001D__x001C_@øÍðO8@~w}üÜl(@iàEZü95@þ/_x0002_Ð?"óäEB@#Ý_x0010_4@2µN¾_x001A_ @?µ_x001A_E/õ#@þ/l_x0012_/	@_x0014_÷_x0002_Tí{;@;a=Ò_x000B_E@_x0001_¼ÔLÄô?_x0001_ÞS;½=@Ù©Ý4ÑC@ü¯kC_x0004__x0006_DÈ_x0001_@¨ª{3('_x001E_@%_x0017_çT"@äý·Ð4C@_x0014__x000C__x001C__x001E_LA@Ëw_x0001_FÍ(@â_x0002_c^¸N#@_x000E_d·ø«S@ÚNÿbý_x0016_D@\z¹iZOB@G{¬_x001E_í6N@(YôBK)@D}¼;?_x001F_@×-´s¶6@é!.vh_x0007_@_x0004__x0004__x0004__x0004__x0004__x0004_X@bÅÆ h1@&lt;,RUÖ7(@ú_x0008_Sì£æ&amp;@÷á_x0005_pá_x0006_@.¡_x000D_÷;_x0003_E@äkxA×A@AwÛ]Ø!@I_x0012_C­çÝ4@ü+hBÈ?@b¦Ìü½z=@bÀÇK{F@u¦8_x0017_n=@ª©	 å2@@=q®}^æ?_x001A_I_x0001_ÇG_x000C_H@C#.I×¢ô?_x0001__x0003_ÿäª+Y/@£S³Pf26@ø*å_x0018__x0003_@²¨ö¹G@×kN_x0012_Æ_x0008_@q_x0012_»RoL@+ì_x000C_{¹,@V_x0003_¹_x0015_Ñ_x000B_?@®6ðc&amp;_x0012_2@ÏÖ_x0003_à4@g&gt;ÝuÒ,@_x0017_©©_x0013_`üP@²³õ*@,OaBÐ_x0015_'@íïvÆê=@ËL_x0016_ËÙC@_x0001__x0001__x0001__x0001__x0001__x0001_X@mà}x+6@ µ_x0012_]hA@¥P_x0015_Ã_x0001__x0003_C@\p¤*J@_x0017__x000D_r$¦K@M_x0014_eçWð+@ò_x0010_e_x0019_vÉ9@¿®ËdÒWÓ?_x0006_²Sèû0@XþÔÞ[9@_x001C_'w?K@ÐÃ4]°{0@Nþ_x000F_Ã÷4@ª_x0002_~û;_x0018_@Ñ_x0012_K_x0001__x0004__x001C_äò?_x0001_QáX­_x0012_$@*¡ê_x0002_}_x001B_&gt;@Vÿ5SlÙH@M'uHÁX*@WþkçéáP@_x0014_MÇâúâ/@D±ßB_x0014_B@P&gt;_x001F_ÁH@ö¨TÌ8'?@ò_x0013__x0014_Öv_x0017_é?7ÓÙ_x001C_dm_x001E_@h±_x0003_ÇÛ_x0005_@_x0015_õ·rÃß;@B_x0008__x001B_üþ?3@nñçÄæO$@¬P|_x0017_.X:@_x0001__x0004_è²@_x001C_@,µfq3@vÎhÄº1@/èLÃ[vH@ºw»+Èè_x000D_@FÇg×¨ÂA@j¾»HSG@§[Îãv7@ð*ü¸6@|/~ì î$@¡ÜØ$þ8@VÝ°4¨¤O@ØVWy_x000E_8@N©£ò3:@sØÜ¢i&lt;@_x0003__x0005__x0004_Éá*_x000B_ü?üÅT8_x001D_E@5®Ì_x0001__x0014_@*0BòÉ		@´@OÍ·$@_x000D__x0002_ÞGP@¿¹j_x0001_«Ï2@¢G0Q@{ð_x000D_Z÷4F@Ò_x0004_«_x001E_`Ì#@R4_x0012_Àol1@ ¯hNr4W@Ä¿cs±²0@Ì_x001A_]q)@½i	ÆÑ5_x001A_@øgxXæ @ò¯¸9_x0013_F@fqÔ?¾ëÓÄ\_x0016_:@¸Úçq½G@®2¹-AD@÷Ëª_x0002_D@	L_x0006__x0007_âZA@g:Æ9_x0017_@)¶_x0010_Ì_x0017__x0001_@3w_x000E_Ö7@_x000E_­tS_x0006_5@¸Zü`t_x000B_8@_x0003__x0003__x0003__x0003__x0003__x0003_X@d8Tü06@B¾ê¬O@_x0010_Å_x0001__x0002_ªz*@|_V{×ØA@FQþÍ´Wç?Öi_x0015_!§ö¿?Þº_x0001_à;E @_x0004_ÉtA6:@$a9_x000B_&lt;¼_x0016_@abòÖ?÷_x0019_ºçÿ?¤§_x0003_îRD@î5ý_x0005_"G@É¹@_x0019_ÈN"@fAµ _x001C_÷7@N¿ã¼·¼A@JçZLô_x0019__x001E_@íYc_x0006__x001D_@j¥ëd½D@°¨M_x000B_/D@¾Z°ÅD@´}_x0019__x000F_NÀL@Ãiß_§/#@f^õÔàä6@+gÁqG @nJ¿æLM@¼cc¹ó_x0010_@³ÛáK0(@êÓ]o%! @Ô´,J__x001E_;@úe~]bt&gt;@´r/_x0013_4@pÿ_x0003_-_x001B_2@àÈ±$ í_x0001_@_x0001__x0002_£­Â:Á¦_x0011_@Ô¬K2ã_x000D_	@ÆÛLÈ/@ÍeG_x001F_ôï3@¼_x000F_DEo%)@èt*]¢÷?0t)_x001E_Q(@×Là¯ØÑ_x0016_@i#_x0017_ÏÄ¸2@¾6ZÅ_x0019_f_x0019_@´ü+ÏC=@1ïfÑ_x0011_@4º¦97@d¢ÊÃ¨óG@¾6¼¼Z÷ÿ?j¼_x000C_ÿ @*}_x001E_¶_x0006_pý?p½ýç_x0013_&amp;@Ê·f£÷#@Ð_x000F_AßÁ#@*äc_x000D_e'@£%à:ô?F;/9½î?µçk¼ú&gt;%@_x001E_Ò@¨HP&amp;@BÃ¾úN?&lt;@æÌ_x0003__x0008_A_x0003_-@ÇÏ^Ï_x0003_@¼ý·._x0001_#@_x0019_°ù ý@@ÐE^rj_x0015_1@W	V_x0019__x0002__x0007__x001B_»_x0007_@_x0002__x0002__x0002__x0002__x0002__x0002_X@_x0008__x0003_0úßô_x0006_@à]^_x000D__x0005_@@!È©àÐ_x0005__x0019_@Æ_x0008_IïÇ_x0004_D@éè¡Ð_x0001_T@®P?=ó_x000B_ã?)RÑ%¢aD@¹¼_x0017_g_x0012_6@È&lt;_x001C_Ý#½5@=DgñÅ _x001C_@¶ñgwó8@_x001D_¶vý%Ê6@hÿ{%þ&lt;@_x0002__x0002__x0002__x0002__x0002__x0002_X@ksÉè4_x000F_6@_x001E_é'bÕC@¢°næ%_x001B_ò?_x000B_¹ñÓ=òA@jxÚ¡_x000D_@¼_x0013_ÿ§µK@4ãô_x001C__x0010_"@@´ÒjMV"@-?O)à_x001A_Q@ºWV_x0005_0£9@_x001E_ËjÄ³Ú_x0012_@HýB²Ùoü?ìpHË³ÿ?_x0006_úoðÝ#@}p¡7³ï?g_x000C_"qH@_x0001__x0002_¿ÿ_x000F_¸eF;@wð®³vÐ?_x0002_Ç0_x001D_l_x0004_@íÁûeø&lt;*@¶_x0019_CIO÷)@á_x0013_±'º-A@&gt;Vk:õ:E@_x000E_n¿ñá'@ÄXe_x0019_#Ó2@_x0001__x0001__x0001__x0001__x0001__x0001_X@­ÄÀ_x0010_Þ_x000C_:@¾Áã´m¯7@¨ºçø_x0007_Q=@T£lÏd:Q@¥K_x001F_î_x001A__x0005__x000B_@±ý´ _x0011_]S@_x0001__x0001__x0001__x0001__x0001__x0001_X@_x0016_}__x000C_~áC@_x0008_$ûy'á'@ýFÿæ_x0016_ÿ?mãt3F@¶fQù;v,@T_x0017_JÊÍG@Îê·Iið?y4_x0015_Öç_x000F_2@¸þ`Ua;I@Ö]y]_I@®mÇ;69@ngÎÀÈ?@_x0006_÷oºÝ_x000F_7@àá íQ]=@}¸rP_x0004__x0005__x001C_W_x0008_@ÍYUÌ"@|9C_x0011_Û;@¬p_x0015_£¹_x0013__x0001_@£sö¼sò3@,=GmîO@r~ð	e|1@_x0013_!s_x001B_&gt;0@ 2_x001D_ujY8@\H)T¤#@q	8_x0013_W_x0012_@ÕÊrÔ¶0@NTÁ_x001E_2@`Íìíó_x0014_@rõ°á¦"@_x0016_bûª}n4@Ü3A_x0018_#×0@_x0004__x0004__x0004__x0004__x0004__x0004_X@p|¸I_x0002_S3@ð^Öt3HD@])Î£¯_x001D_I@_x0003_b`7_x0007_8@+_x0010_±Pº&lt;J@fPI@_x0017_WF@äÅÍ^Ù_x0019_@RbVñB_x0016_@_x0005_±J_x000D_§Ò,@®io¹np=@_x0008_Ù7ßVL@iªî_x001E_Ay5@_x0006_%Åç_x0007_X)@ÂBâ_x000E_&lt;@_x0001__x0006_D;xº"¡ð?µ"ð¹Ö`A@l%ox@æ6@íëB]Æ9@Ví_x001D_¼»i,@~s|«&gt;×Q@#^qER@Ãñ_x0018_1M°&amp;@ª_x0018_&lt;_x000B_XF@fµ_x000E_ln&amp;7@¡_x0016__x0001_î%U@ôôIË_ @ä_x000C_o±J¬/@\´ò_x0017_`$@t_x0018_Ó+þÉ5@³ó&lt;(_x000B_E@0![%c[_x0005_@5yÅýQ+ý?¨ÛñË_x0004_ÁK@êµ:é"_x0015_@HX5_x0003_Î_x0004_&gt;@Z×¯Ó]6@PxØ°ËÜ$@}¯#3_x0013_S@É_x0013_CBþM_x0016_@_x0015_bjN¦6@JWmEìC@_x0002_àùÕ.6T@tÐ:@èwsîk§*@J¥_x0003_Cco(@äl© _x0004__x0005_Ö8@Ç\l_x0014_ÓM@Bh.¨ù_x001B_@^íß&gt;@@_x001C_-°_x0013_¨«R@Z%_x001A_:W,H@_x0001__x000E_Ð©|ûO@bÂ¸¶Â{P@èù&amp;a¸G@Âxü_x000F_#@5_x0013_H|5@_x000B_çëX§_x001F_@þ·!_x0006_ T@ ¤(E_x0010_@_x0014_xÕùu_x0003_$@_x000F__x0004_¼äß#@QI·N_x0001_:@èa·	ö_x0001_@^í=*@@8_x000C_¢½|7@ÜM"_x0007_@ÎÁ¿:_x0017_n,@`äiU_x0015_S@Ýÿ¬¶0@ò¹Ê;gF@¼wV ­;@ð_x001B_ÌþVgU@d_x000E_Ï¡]%C@°,õbL@_x0002_hÆ)´+@"èµ_x001A_D_x0002_ï?2uùÄÇ1@_x0001__x0002_Òh±%¨1H@_x0010_Ñ_x0019_aFº=@Öíõ3$&gt;P@Ü¬+Ö_x001F_@ùÐÖV¡P@nl¯Ñ¦_)@_x0001__x0001__x0001__x0001__x0001__x0001_X@³¬Ëm'@nÔ;_x001C_°N@_x0019_â¬_x0012_.@ÿ&lt;î_x000E__x0001_5@_x0003_18_DÝ?_x0001__x0001__x0001__x0001__x0001__x0001_X@ZØ_x0011_¦Ã_x001E_J@~H¡EÒ:9@_x001A_ú´#­)@×_x0004_,ôÚ_x0016_@_x0013_Ú5Æ¦_x001C_@,ú_x0017_WgO@wÍ_x001C_%@³JÂóMç?ÔË÷û¤_x0003_+@:ÐÚu[6@_x0001__x0001__x0001__x0001__x0001__x0001_X@3j¡U"@@Éø«úV@77GùjF@¾¹æ»_x001F_ù_x0019_@_x000C_:¼Â­2@`{_x0013__x0016_óE@ÑöT3@çä}_x000B__x0001__x0003_îd@@_x0001_³°Z1_x0002_@5cÿ_x0016_@¹~&amp;m´3@_x0003_±üÝ8@T¬­#_x0013__x0015_B@ÇT_x0014_JT,:@NF-)¶Q/@º_x001E_ã_x0016_[3@ß/¥_x0019_ï?3@Ò°&lt;_x000D_óZH@ñ¯_x0013_=°_x0001_@º_x000C_[îcD@&gt;¢tÿÈ2@lÁãô±0@)²Q!_x001A_9@_x0014_ÐX{÷?_x0001__x0001__x0001__x0001__x0001__x0001_X@óç	Q:@yUJþ9_x0015_@_x001A_&lt;q0-@ê33ã¢ó?_x000B_×4í1@_x0008_y§¹)@ÍÞSH_x0010__x0019__x0017_@(&gt;ÓÖ°n0@Cæ_x0004_éµZ"@Þß¾_x0002_d5@Ð®*AÍá2@t?¹\¥#@þª#Ú!@óÌ¾_x001E__x001E__x001B_@_x0001__x0002_Ç_x001B_ÂµÓUF@_x0006__x000F_¯Iõ.@¤£}lú	@ÎY¾_x0008_@`!@$_x001D_8ò!@)åÍH¤2@¬hB¬®6@Ã|_çèB@éôFô7Q@R*ýä\&amp;_x0013_@ÀkÕWú?b_x0004_øB_x0012__x001D_@*u_x0012_hÕ»_x001F_@¢,­\_x0018_²_x000C_@8D_x001B_ÐÂ_x001D_@°Ó_x0004_,_x001C_@_x001C_Õ%_x0015_ñoÓ?ÀÑ&lt;m@£F@±-%(&amp;@¸ãú3X¹B@îuC_x001A_@Ç«_x0011_|4@ ¹¶âôw#@_x0018_=.@MÂúç¾Ê1@fI*;ç?_x0014_JÑZ _x001F_@åJ­ü_x000B__x0011_8@	ºDü_x001A_@dÔ_x001F_Ù=2@¡jJ«í_x0001__x001F_@c»Ê_x0003__x0002__x000F_Dõ?UxÚZ_x0010__x000B_@W_x001C_._x000D_3|4@P|C_x0002__x000C_(@sª_x0012_ÂÂe@@&lt;'Ù5A@Ê_x001D_¬7»_x0018_9@"¹_ß_x0004__x0015__x0008_@áë^gT(@XsJ_x0017_×êÝ?:rð_x0019_&gt;@_x0010__x001B_Ï_x0017_ñû_x001B_@_x000F_ßÝ´_x0010_ý_x0007_@_x0006_¾U¦_x000C_#@_x000C_8	¾_x0013_P@¾._x0001_AË:@Ùy­òW÷ñ?_x0002__x0002__x0002__x0002__x0002__x0002_X@¨3øµ:âW@_x0016__x000D__x0014_ôAË%@_x000E_]ïÂ_x000F_9+@ò_x001C_þñ_x0005_@Ú¼×bf6A@$&lt;ZS8_x001F_?@òÎ;Þ¢:@Ð|YdÖ=@_x0007_£_x001A_)_x0003_@(W_x0004_êcV@¬q_x0005_á»_x0011_1@f¼'3ÙGû?ÐË_x001B__x001D_ß_x000B_7@m_x0011_Îd;&amp;@_x0002__x0003_:³°Ç¬_x001D__x001A_@PéoÉ_x0002_Q@`ýª_x0015_§(7@=F_x0013__x0018_@5/ãô¸Ö?Jº&lt;_[¶_x0015_@(Ü _x0001_îÆ7@&lt;¼÷ÄÐõ?ÙÝß1©zR@&lt;K_x000E__x001C_¾s(@Dá4;CÕ1@µ¼ö±_x0013_j_x001C_@Â¿7_x0013__x0005_.@ÈëV%_x0002_ë_x0012_@ÆÔ»_x0006_.@_x001D_$iit_x0006_@H0\_x001D__x0007_:@_x000E_~Ù+íßB@&lt;_x001A_ø48_x0017__x000E_@É_x001D_V_x0012_º!@Lm')7T@¬)ÑÊº$J@$_x001E_¸Q@É_x0014_²L4~#@«õô _x000B__x0011_P@EútÓ*ßB@*m9F@«&amp;/Ü_x000C_L@Qe-ÓÐ_x001C_@_x000C_B_x000C__x001E_úÝ_x0001_@_x0002__x0002__x0002__x0002__x0002__x0002_X@Ú`U_x0003__x0006__x0001_×_x001E_@mSÛ¿GB@£bÇK_x0008_@¤_x0002_,¿_x0002_,@Ú_x000E_,[³,@_x0010_wç_x000B_)*@DùNVò_x0015_$@BeB_x0014_m_x0012_@_x001F_ä¬ö@$(@à_x001E_é @Iº_x0019_5Ì8@_x0003__x0003__x0003__x0003__x0003__x0003_X@X&gt;ó¦9G@wCNtò?7sØ_x0004_É1@µN=_x0016_¤_x0012_@óT_x0013_¢Bà&amp;@þ_x000F_¡On#@)Û|T|#@Óe_x000F_WU¥_x0005_@²ò@&gt;@²p$ó¾F@\]ìZËaE@Jyµ3¾_x000E_S@&lt;¡øo._x0004_(@cK&amp;CÖò?_x0003_Ãý¦î_x0014_@_x001B_'ø×øØA@ö*ä ôO@îÑT¤ê?LÖÙ-Å_x000C_@_x0003__x0003__x0003__x0003__x0003__x0003_X@	_x000B_ÚML²ük-@´_x0008_7_x001A_@úãN_x000D_Ï_x001B_7@nÇ^RáK@y,_x000F_Ô_x000B_!@_x001A_Âÿ_x0016_|E@Ý»&gt;Þð_x0014_@_x0012_àì{_x0012_@Ì_x001C_ìu ¯I@-ðÇs _x0017_@_x0007_m_x0001__x0015_+6@VL_x0006_A²ñ_x000F_@Y;ñdÄJ@R_x0014__x0010_g-_x0015_J@èq×«"&amp;@p¿âð_O'@Slê u2@Û?° _x0018_ë?Oì_x0003_þ::@0æ7Á_x0016_¼-@áþf*ó_x0008_@F¶ArÓ$#@&amp;ïäÞÒJ@Ö¸tZ_x001F__x0011_&amp;@4ÀZM_÷9@Dû²ß_x0005_A@îivÊYQA@pÙ1( &lt;@_x001E_ÅØD_x0004_ @_x0002_?ÕPO@Pøµé+@_x0010_C;_x0010__x0001__x0002_Ã_x0005_H@ðÛ/.â_x0019_@_x0016_ÀÇ_x0013_ê3@3r!jYÂ1@U_x000C_þê³|T@ ¶¤9¹ðõ?_x0012_çö_x0018_!G@_x001C_³Cè6rD@Ïh{.@_x0014_È_x0010_ÁÛ(6@_x0003_î»_b$@^þ_x000C__x001B_ü[+@B×;ÏHHÝ?Ú_x0014_RW':@Â_x0002__x0002_¶_x0007_»_x0008_@_x001D_HÐç_x0006_ÿ?:öK°ÍA@h¥­gùÇ&lt;@~­ºJ¶Nð?_x000E__x0011_-á_x000C_¦E@¨a!5@ÛJ\÷L@xå¢ç@V"@ÏxØsá_x0010_9@æc5\ÿë6@äðª_x0002_Åñ?}~_x0001_XÐ.$@6à_x0018__x000E_T«5@_x0001__x0001__x0001__x0001__x0001__x0001_X@Y»×Ø_x000B_;;@ñ-É[dÂ?r'ûÀ§gþ?_x0003__x0004_ÑÆ @ÐûD@À`_x0005__x001A_íûG@¬Qa­:Í&amp;@fa_x0013_K8_x0011_	@b7V_x0013_Ý2@ê;þÊ_x001E_@5Æå8Å/@BÎVÀ£ûI@!,yþ}ND@¨O_x0006__x0006_ö,@Ìlù¿Z_x0002_@_x0011__x001A_t_x0013_·¨$@²¢æ*L$_x0018_@_x0016_:_x0019_Í#@Ð:é}E@&lt;áú!±*0@Ó6E¶c¹'@.Ê`JëÒ.@égnT8&amp;@}ý,5·6@hq¿_x001C_»B@0_x0001__x0014_§bµ&amp;@È_x0017__x000E_°õ0@	_x000D__x001B_ûxG@Ò_x001B_gØÁ_x0008_B@_x001A_IB+ju&gt;@3_x0010_ô,¢ò7@GÚÿ¶s_x0013_@ÝÄZýÇIB@_x0004_k%êÓ_x001D_@X=_x001E_G/_x0013_@²_x0002_ f_x0002__x0004_S2@_x000E_ýu¤Ö¹R@)õÝßB@ìf¨_x0015__C@X?@ªI_x000C_Q@x®_x000D_ðy2@hÀô¼©_x0017_(@^ß_x0010_&amp;9J@sl_x0016_ÍÀ¨H@Ø_x0008_¡_x000B_z0@_x0001_AúUK-@+ðdâ=@@"u#óþE@Üé°&lt;_x0014__x001B_é?jí¦óK4@_x0002__x0002__x0002__x0002__x0002__x0002_X@_x0019_¤ÚP'@\2?'%_x0006_@ï Ü_x0003_[ó?_x0002__x0002__x0002__x0002__x0002__x0002_X@|ê»+j2@_x000E_JhÚiÍÖ?_x0002__x0002__x0002__x0002__x0002__x0002_X@6¹Ôl/m%@`_x000F_¤_x0015_9@_x001D_ò(Îy_x0003_@l`¯ª:F@_x001B__x000F_&lt;Æ)£?ðÆ_x0002__x001D__x000E_@@~9Í6î_x0019_@8Û_x0002_±¼ @_x0015_!\øR³3@_x0001__x0002_9 %ÇØ,@$÷Vìl§_x000B_@yäÁèÖD@BKt&amp;U#@¼=gÄÌ-@Ó_x0012_òIkUM@Enm_x0013_e¥!@P ³_x0015__x0004_jð?;Æy*@_x0016_9w-×J@n~{º_x000B_ö?_x001A_7_x0008_ÌC_x001D_@/RóÙÌ'@U­®_x0014_@xÏJç*6@¸« 17Ð?fk­zÊR@RÑÙFãæ5@Ð¶jãj¬*@¥2Ú8»ã#@VÃioQ@ø_x001F_e_x0010_u_x001C__x0002_@/­öË_x0002_ÿJ@ÐhGW_x0004_ç?ð¿6Øëv_x0018_@.²ÙÓé1@ÊFç ØB@@\AÃPl_x000F_P@ák_x0001_$C_x0019__x0015_@1GP_x0002_&amp; @Òêl¥_x0007_@&lt;Óv_x0002__x0007_(_x001E_C@¿ôy(×6@_x0003_¥_x001F_Ôõ?_x0004_Ý¯2ri6@*rÁÊÈ__x0007_@_x0002__x0002__x0002__x0002__x0002__x0002_X@_x0006_¿lï;ò?µEDÌºD@`IÈ¼_x0019_7Û?6÷_x0005_k:¢/@Ôàûd¶*_x0003_@÷YP_x0012_Å._x001F_@_x0006_KjÚÚX @è_x0003_0é*À8@{B®C@Þ_x0016_Çâ÷%!@ÍÀ_x0011_ 6/@d_x001C__x0005_ F1@¶¦6ö&amp;@_x0002__x0002__x0002__x0002__x0002__x0002_X@oÔÖ«á(@è¢_x0004_üÿ6(@_x000D_M¢_x001A_J7@í_x0005_Õ&gt;&gt;@oD})¡D_x001A_@·sz!`I@Ao¤|`93@h=ûP.@]-èÀ³_x0001_D@áh»}3@a06¶òå?Ä¬	¨º?@_x0003_	+Ë¢']_x0018_1@à_x000B_Çk_x0013_5@Ü_x001F_d&gt;KÜ&lt;@Ë_x0017_x_x0006_@_x0018_)UýÝ_x0018_9@&lt;ÝÜ±_x001C_F4@\&gt;r_x001E_$@Õí`iø1@üÙ÷5ü¼A@_x0001_Õ_x0007__x0005__x001E_2@ Ô*_x0007_·_x0015_@ÀÐwhü5@pù_x0007__x001A_k7@Ðc¦_x0015_v+î?_x001A_}_x0008_½¡"1@d]ü¸5@}¿¤\äê)@ÂMbSµ_x001F_ì?Àéìþ	@@}~r79@àSÚ_õP@Ùu3$·F@D~JåbQ9@$}¶'}_x0018_1@Û£"3ÛF@÷pèâ¹(@º_x0004_OêtE@´_x0015_Ì_x0015_ÿ2@Ã­¶i*ø?_x0003__x0003__x0003__x0003__x0003__x0003_X@Þ&amp;¸Å_x000C_¼$@·ø_x0002_7_x0002__x0003_¸$@_x0010_$1ô@@1Á_x0013_Çè?ÇxpçÑòC@·{~Øx%@_x0004_JÛêÝÒ7@_x0013_q#¯_x0014_R@_x0008_	B¯ø;-@._x0014_tÁM_@@Ï!½®;mò?¶À8{&lt;G@·=_x0010_û_x001C_K@:N_x0016_#·æ:@_x0007_èÆuÃ·"@_x0002__x0016__x0014_dsP@P.á¤_x0001_@ÆP±íã_x0017_@2NÀ·rI@_x0012_ª_x0007_ÜÀ0@Îp­5V__x000F_@?e¬è&gt;B@Î¥âñB@9ª÷4Yâ1@~«Z7_x001D_r2@:E_x0006_´á×?_x0004_$úý¸(9@Db"#ïF@®«Éy#_x0001_=@R¿KeÛÂ_x0010_@ÕÅ%²D@ý_x0019__x0016_@TÓ_x0002_^´$'@_x0001__x0003_E´é·_x0014__x000D_B@:2J_x001E_g0@T_x0001_-ïdÍ?X4\¼Ðè_x0004_@_x0004_Ä³J]¢0@ÿê_x0011_d/ô?²x[_x0005_ýI1@Ü^0_x0002_~T@n'#u¯s2@r©í_x0005_Vü7@±þ3á_x0008__x000D_@rú}°V¯+@&gt;éîD­J@áãYÅ?U@ÀØ°JxCB@Zì èhT@{døqùÖB@éÓ3ý_x001A_6@_x000E__x001B_þè~(@Àô_x000D_õ¦})@¼Äg6æâ_x0012_@Þtn`vú,@ñhù_x000B_#D_x0014_@f(_x001E_unL@»öXæ«D@77ÙÈë§0@_x0014_§ÃWE@Æ©uFëj#@ñS}ó4@M&amp;x_x0001__x0017_@_x0018_ÐÕ_x0002_x&gt;&gt;@_x0014_/4"_x0001__x0003_ò&gt;@!|éDr_x001F_@Ô^ñy÷?_x0010_gÔÜ_x0019_ñ*@düo.jB@§3KÕ_x0010_§9@`¤¾Hí7@_x000E_ØI_x0004__x001C_"@&gt;ñWZA®?$×ñ5ÁH@&lt;q¨_x001D_î4_x0018_@r¨)âH(@(-_x0018_0ñõ?_x0003_W_x0010_àD@ ææt0_x0014_/@cÜh_x001C_ 7_x001B_@T_x0013_kö¤9@(ð[&lt;o2P@HäK"û_x0011_@»#zwfæ#@¦_x001F_¹ å_x001C_@_x0001__x0001__x0001__x0001__x0001__x0001_X@_x0010_9Öò^P#@_x000E__x0017_níµ_x0017_L@:vÄ&lt;Z{S@_x0002_à3Ö?W¦}è_x000B_H@4³_x0004__?3@R_x0005_.Ü­-V@8ä¦´îî4@V _x001E_g_x001E_@ªËÖqô"@_x0004__x0006_Þ_x0006_à_x0003_¨ß&lt;@_x0004__x0004__x0004__x0004__x0004__x0004_X@ÐGp=eI@½R²ïH@@i_x001C_¿hÓ_x0014_@M¶Ö]E@ÿýÅ_x0002_MD@_x000D_Þ*Ñ 0@_x000E_(õ$_x0001_@4·d3âM@¼_x0017_³cO_x000D_@ú¦È)|_x0019__x0015_@ç_x0013__x0004_m_x0019_G_x0005_@êÿÃÞuE_x000F_@tó&amp;È?Üðè_x0010_ÁLF@_x0006_'_x000E_«É+@r_x0003_c_x001A_nî;@¸_x001C__x0011_ò©e-@^kx@@_x0014_'÷_x0015_¿D@¥òd_x0003_3@@%	PäW@¤Ì¾Å¬"@_x0018_õ¢87_x0004_@âLô¿]=@îA Èñ6@²_x0007_ü9d_x0015_@:CPå³µÞ?¼¸_x0015_Ê_x0018_@ó!_x0006_º1@6Ùá_x0002__x0005_-í?@1éÌ_x0001_:E@Z_x0018_ØÊ_x0006_"@ÆXàëñW@ñÌ@i#@OîÜVW)_x0006_@_x0016_bq,,5@Èdøø:@ò^}¨&lt;Î2@KLß¸_x001D_#@ï"°p)@Ø³DÞ¶ @`ÖOÒ4@Ê_x001D_Õý~÷)@vñ+O(!@CÈ_x0014_éX=ô?£_x0011_PqU_x001B_#@b_x0003_øûE4_x000E_@¨Ö_x0004_+óô_x0018_@$¾¾;60@ø-÷_x0005_!ô?7&amp;x¸©B@´2àUËA7@7¦jÁè!@·ÃRÈø @_x0018_eøO-D@MäÊ]r5@h¡ñ¯­ã_x0001_@úx£}»ñM@Ô_x0018_ ìíF@o­ô_x0003_¯2@­ÎN5@_x0001__x0002_¦CnËÅ0@ûõ½':#@¿WÞe[H@_x0012_«i_x0014_?@_x0016_)]ÝÛF@_x0010__x0014_#µaå7@ÊïÿüP@BY~%7@ +Rà @º_x0004_åï²ãU@_x0001__x0001__x0001__x0001__x0001__x0001_X@u³_x0007_y7@=û·_x0005_øåG@ñÈ¨_*@8s½_x000B_áE@w#_x001D_¦Z_x0014_@LÜ1±_x0011_j_x0007_@h¬c·æ%@ÀAtfØäK@8XÃ_x0006_&gt;@wpÊ|1ÓA@Ù]Ü_x0002_A_x001B_L@P7ÌKæ?(@_x0010_$F&gt;Ïæ#@*'3û?¢Æ·ÇHB@[¤qÈ÷"_x0013_@Y_x0004_¨ÙoI@ï¢ª­3@¤_x0006_6ü\4@vz,.@_x0008_Í&gt;2_x0001__x0003_|Â_x0010_@îÁð·_x0001_6@/X¸ÍÔ/@f ÀUM@°.§~¿_x000C_;@,ÜXd2@¯HG*%@&lt;£æa=@UBf¹(K@~¥Ð_õ&lt;_x0002_@ø3!)ì¬G@Z|#p1_x0019_@óßPth¿1@ñ8_x0008_u_x000E_»L@pÆ__x0018_|D@2_x000D__x0015_Õä)@Ï_x001E_v¯2@f!2)_x001C_(K@ÚÍ_x000B_aó&lt;@_x0010__x0015_/N¦_x0019_E@-\_x001A__ºU@:kZq¥*@ý"æ_x0018_¾d_x0018_@Ð¯CÑ_x0005_E@¾úþaÝ @_x0003_Öm»ÍÍê?)±Wg¶N_x0017_@_x0016_~&amp;öÝ_x0010_@{þñ±ËCG@¶òÚ&lt;á*_x001A_@¿}_x001A_#N×*@+i7xÈü?_x0002__x0003_÷Á£¼?@ç¼ý_x0017_ÜÄ5@ïb,îj;@_x0018_7=wª @el_x0018_p¥=@ãLw_x001A_u_x0014_@_x000B_Ú^_x0005_éº7@_x0006_mû3²S!@oÌ|i_x0011_@øì¥ýº{ù?_x0012_ëBW_x0008_@_x001E_jë¨øÑ_x000E_@Ã1ð_x0003_&lt;F@i,º¹_x0004_@`ÚÉøåc&gt;@íÄ°Né2@\akø®õ?_x0014_lo±ú1/@hi7 Ö_x001B_'@â¶ûFqJM@ü"ýÎ(@ÔùM×!«&amp;@«_x0005_cs,@"°j_x0013__x0004_J@pçö761@_x000E__x000E_ï6l_x0013_@_x0013_!r|!4@i_x0016_Ð9Ñm_x001C_@@5[Ñ¿_x0001_@|i[ú_x000C_)â?!üt	^Ù1@_x0010_u_x001F_¹_x0002__x0003_u	%@*;@_x0011_àKö?ÇI!_x0018_'_x0008_@ÐÒVM@«_x0008_Vø "@Â_x0016_^\kà)@ö96_x0001__x0012_0@SÚqÍ Y_x0011_@_x001A_qóZ©E@ÕÈþÈ5_x0007__x0016_@¾£_x001A_h_x0018_zK@ÿêÂ2hq%@_x0011_ÝZ^lu_x0001_@²33r@É.@+_x0013__x0004_¹ö+@ÄÅ|'@þÍb1 J_x0019_@0_x0006_ãV|;%@Ú6S¤ó¬_x001F_@«ÓO1d:P@Wks:ô)@j_x000D_ñß¦_x000D__x0011_@À»d|b,@_x000E_ú_x0008_y._x0008_1@×Ý,amÅö?²`Ó® ½&lt;@_x001A_¢úÚWC@_x0012_®¨&lt;@"_x0006_¹lÑ5@:²ÈßÅÄ:@í%'©aé%@MÃ_x0002_1ÍQ@_x0001__x0002_óU_x0002_õU1@gçÒ_x000E_Ñ_x001D_=@B¯`Ç_x0008_ò4@_x0010_Â=Oò_x0016_&amp;@_x0008_Û¹'_x001A__x0012_@&gt;$¥¢=m5@ûÅ§î0@êíâ¤_x001F__x001D_@Èë_x000B_;)@ê÷!.a4ð?w_x0015_ÚÈòôP@XøCÄÒO@ðS_x000C_ìI_x0011_E@Eºf_x0013_R_x0012_/@¨_x0016_Tt0@^[Ê&amp;@_x001C_n_x0001_8]Ø @\á_x0004_	_x001A_ß6@½2·}G3@Ò_x001E_°¶2¿E@¦_x0016__x0015__x0011_÷:_x0003_@w¸Ç	;æ&lt;@ï;ùÄYN@Â³ôùZå(@4ÃàÕO_x001E_@r_]íÿ¨_x001C_@-_x0010_ðe_x0010_õ?¸{+Æ÷@@l_x0019_(à´!@_x0004_Ùí»± ð?Íá7_x001B_7P@áF_x0013__x0001_	á_x0006_2@d7_x0002_Ç;@z+÷KÑá?_x0002_ýÇ_x001D_©_x001A_@.&gt;_x0015_Ú_x000E__x0017_@Z u¥GC@Ï_x0003_ó_x001A__x0004__x000F_P@»N7§d5@_x000C_»;_x0008_#_x0013__x001F_@,¯WÜ¹_x0016_P@ÏªÝ"{¯_x0017_@Æ_x001C_¹_x001A__x0001__x0016_@.L¹ÑÄ¨B@_x0003_+	OBU@´yÿä9_x000C_@$¢J_x0013_"7@2Ã$;_x0005_@pôüu6Üü?Ýë÷ßz.@XE9_x000F_²d_x0002_@ÙßW_x001B__x000B_Ý0@_x0007_iÙû]E@0³_x0017_Ò__x0007_"@ÞÔð_x0003_]R@·j¡&gt;òH@ô!Íüè_x0013_ó?äCý7_x0011_@­ îþ=É*@¬òªB6Û_x0006_@%ÈÐV$*@_x0001__x0001__x0001__x0001__x0001__x0001_X@7Ö"_x0016_¤ß:@_x0001__x0002_¯_x001A_æÙ'_x001A_@¿Ke_x0008__x0018_|T@§Â§_x000F_U	=@%°È_x0001_I_x0015_@\\Í¹*@¨¤ODA2@8ÃôàT6@¼~ó»e7@ìÊX_x001E_ó'@^ÝE	ý_x0014_8@÷ð_x000E_¤4ä?¿ÈdÔñ?_x000B_â.	s_x0006_P@fÐäÍ)@_x0002_¶C¡k&gt;@#~l_x000F_·(@´XþÉU!S@¦Õ£{s}_x0018_@ b¥.'W0@ëé_x0008_§E@ÚI¶3[¡/@Zç¦¨_x000D_Ù.@Í_x0011_â¡Q&lt;;@õWy£³&amp;@tO_x001B_Ïm_x001D_1@¸ÿ_x0017_yÕD@ÝGc@G_x001E_4@ÄÛóÛ_x0016_8@_x0018_CÓÅZýø?°º:Ç´+@¦AÙ3£-G@_x0008_É³_x0007__x0001__x0007_{ª?@N(ùDbü0@d_x0004_Ñµ¿_x0012_:@_x001D_a`×ß;#@õ¿_x0005_õàF@¥Ì_x0006_î_x001E_@_x0016_d¿&amp;«A@½¨_x001E_yÞµI@v_«58@KðÅw_x0014_@_x0002_¤à_x0003_Ö?ì`²K_x0019_¥Ü?¶eVAá÷?_x0007_}ö_x001E_,D@_x0006_B&gt;N»/@v«bqIT(@Q5CRué_x000E_@VàÐ¿m_x000B__x0016_@z,_x001F_BQ"@_þõ/G@_x0003_³2¶¨!@rüºþóÂ0@ÀÜD0¤D@0_x000C_o(ã_x001E_@f-Î:_x0006_T#@ò_x0015_a4l1@_x0014_WÜq_x0014_R@Ì2^4Ó	_x0012_@/\_x001D_=n_x001B_@`a3úßs_x0010_@x}_x0007_Óæü&lt;@õÑ{²Vï_x000E_@_x0001__x0003_[ÝÝg_x000B_%@kÍ*îçá:@¾_x001B_¶ñ&amp;@À_x001B_.®_x0017_]&lt;@_x0002_ºI¦­ê?Ê_x0008_øé¹5@&lt;2ª\ÞH@$_x000D_ _x001B__x0018__x0012_@õ½Úvìñ9@I²Ó°å9P@H_x0002_a_x0016_iI@&lt;_x000F_(,_x0017_@°Õ=UB@BPL-Â¼M@ªÚ	êC'E@_x0016_Ô$¿oQ@ò_x001F_ÉÒnh&amp;@²'ø´E@ó_x0001_Ý¿Ì=@Çu'hÍÑ?ýp_x0004__x001C_q6@æòÕ_x001F_mq_x000D_@Dï¼ÌÜ_x0012_@ÌÍs_x000F_·¥C@çªÝÁ_x0002_?5@æÿ9¬ D"@Ï_x000D_¥D:ý	@_x001E_w5¢=@&gt;_x000D_;Ë_x0003_I@ÜÌeU_x000E__x000D_@(Æk3}_x0018_@¦eì_x0002__x0007__x000E_â?üµÁ§,@_x000F_Ã_x0017_PÍ3@_x0012_Æ'ÿ_x0007_B@­¬x¼_x000F_@ÄÙ:_x001C_,Ì@@äÑ&gt;z_x0018_@X½xÑê2@$L8ÎcX_x001B_@_x000D__x0014_Î©K_x0015_(@£½·ÀÐÃ3@ú[_x0014__x000B_¶×+@"º_x0004_p_x001A_@Ú_x0003_è_A@_x0002__x0002__x0002__x0002__x0002__x0002_X@_x0012_¦Ð?qÆ"@_x0013_¶.;y_x0005_@V¨vþ_x000D_JF@ÛYPµ(@tÐª¢!S@75ßÙ~4&amp;@ÝóB³Ê_x000E_@39ÐÔ9U@×`T7µ_x001D_A@a_x001D_ôB$ @F_x0012_L-!@E°_x0005__x0002_#@Ú_x001B_àûV@KÈÁ_x0001_ÎnI@Ã_Nr«;@.fê_x0006_Ø_x0011_C@ýÄémÖ_x0014_@_x0003__x0005_G_x0012_Ó5ÏCN@ªòÄoìK@DÝæ0ø×_x0010_@â	àÎï_x000D_8@¤8e'1@ ¨Ö½Âð?ÄW7-R(G@__x0010_¿ö_x000C_ì@@÷ý¦E6@!Í&gt;3_x000F_±_x0011_@i_x0016_'_x0001_N_x001A_@Ñ§¼¨6@@_x0017_Ý_x0016_ì@@7éÉd_x0005_k"@ü.ºÌ_x0003__&gt;@þxË1KÒ?_x0004_5~PKD@Þ"²&lt;ª?S@d_x0017_Ô]ÝPö?_x0012_Z:_x001F__x0015_@0¯_x0019_Øv:_x001D_@N¹ô¨1@_x0003__x0003__x0003__x0003__x0003__x0003_X@prv4ä0)@b_x0002_ZÃ~9_x0010_@DúÂuR_x0011_@ÀoÜ/ó;@8 þ?Û§_x0001_@õ_x0015_|íÔT!@â´µ*/I'@³\¨Sü¼$@Üæú_x0002__x0003_5¶é?í±¼ï}}_x0017_@V¿Å_x000B_Ï+@_x0006_^ºU3@öýÿK×_x001B_@Ò+_x000F_[âK@Ö¯gýÃ¼%@Ñ&amp;_x0013_qçIE@_x001B_ì*_x001C_JUT@_x0002__x0002__x0002__x0002__x0002__x0002_X@.ìQ½_x000C__x000E_@_x000E_t¾WÌ_x001D_@±ôÓú_x0001_@_x0010_Ô6©gú?R¦´úËÌQ@ú Ó$hØ&gt;@8ïwqã_x0005_@_x000E_!_x0005__x0010_Pí_x0019_@Ü:?ì+~"@D7_x001B_&gt;ôñ0@¹}¸XÔp'@K!âJ_x000D__x000F_$@¦£§ï¦_x000F_Î?RÍ_x0003__x000F_ÁI@·_x0013__x001C_ïâxI@¿8 p¹JI@bö\ì¼-@Ä:vZðC@_x0013_]æÆ¤_x0008_@²@+6T_x0003_&amp;@Q7_x0002_5ú_x000E_&gt;@Lh_x0017_Ný$ð?_x0001__x0003_ÁË0qC(@QNá1'@ÆcsÝ_x0002_)@`B#p%@_x0001_,_x0004_´\ÖQ@:Ùà_x0004_t1@ü_x001E_ð@9s2@	ãÖí°_x0019_8@_x0013_F²Í´_x0005_@&amp;Ö'mÍ|7@ ¹ Æ@@ W0µâ _x001E_@ãMÓÅÎQ;@ù«9µ¸éP@&lt;3^sÈ©_x0012_@_x001C__x001C_D­Gò1@¸¶DT@ý5ÌQ0@s£ s^1@æßTõ¾_x001A_@ëoKR@à\ÉÉ_x0012_1@8xtÈ8F@_x000C_a{ª3¼=@oÙ}"@ õDò_x001F_ø?:C4E°U@òKä_x000F_iL@ÔÛÊ_x0005_EÊ_x000B_@íéÅRM@?S`pM_x0007_@lîÆu_x0001__x0003_ÒmS@(_x0001__x0002_ßCxJ@_x0014_äròùÖ4@ó_x001E_®¥_x000C_@¬_x0017_tR_x0016_&gt;@_x001D__x000D__x001B_@æ1@½ë°ÍãÐ#@Ê_x000E_X7_x000B_kP@_x001B_áq¯½0@r_x0007_¾§í&gt;@ ª¤ùª#@_x001D_^_x0010_._x0013_æó?pFåX[_x0016_@¼²¬_x000C__x0002_¥#@ÀHâA¼M@P¸&gt;o0M_x0017_@Y3ü© _x0018_@í(S¶&lt;&amp;@*^µOOH@8;	B@t-²d_x001B_T1@dÀ©ä±ï=@[8_x0019_~"	_x0019_@_x0003_PèL_x0010_ÀR@ç_x001B_­Ù¶_x001E_@ÀzlØ}_x0010_@æ_x0001_;'ÇZD@_x0006_*;f#f#@W_x0016__x0014_û²/@U_x0013_d¶©0@LJ§¹ç?fÐrîe=A@_x0001__x000D_b·es£ß1@[§ÆÍwG@¯_x0007_dX'@sM¦_x001C_x[C@_x0004_&amp;»]_x0019_$@×þ±}_x001F__x000B_@_x000B_S«¿6_x0005_@Ï~_x001A_ V2@Ú	9êó_x0017_@,êÉÄ@*3@:\_x0003_9&amp;_x001D_P@_x0016_aÃåÕá3@2¤_x000D_D_x001F_@ÎANþ_x000D_{3@&gt; 03_x001A_@÷_x0018__x001C_\`_x0010_@&lt;h·?~&lt;@_x0006_ÁFS5z"@_x000D_fË(y7*@_x000C_._x0011__x0013_õ_x0002__x001C_@_x0003_u×T¤/@¡_x001D_¼Þ_x001A_}ð?cQ_x0006_*,3@ÚHØ_x0019_X-_x001B_@_x0006_Ù;¯£Þ_x0011_@YEY_x0018_z_x0008_$@3©dçªÊA@&gt;FÔ·ßé?|wë*7s@@þà¬)_x0016_-Q@ _ |=2@Ò	å*_x0003__x0008_)HM@FkT­-*2@_x0003__x0003__x0003__x0003__x0003__x0003_X@ôÑRkúÃ8@_x0001__x001E_À&lt;_x0003_D@Ñ_x000C_Q_x0017_a_x0018_@_x0018_î_x0002_xoV:@]µ_x0019__x000C_[)!@¬NÇÙ¨%@_x000E_QkÖ"x_x000C_@¥¡¾Öí?ÈR½@V¿?N\³ì_x000C_-@ÀÓ¦Ñaõ?@t(£4Þ¨7@fæú³D_x001D_@_x0019__x0013_ó%ñ&gt;@_x0004_a¸':7_x001F_@ò§ALm¦P@ä&amp;¾C¢_x001B_ô?y?rr8@¬_x0006_pÜñµç?E_x001A_æW­ð?sp9Ð_x001D_u9@­O_x0004_³¬¶'@`6q-_x000E__x0010_@Ki8_x000B_fC@Ìdù+/û4@ð+þO_x0005__x0007_/@b&lt;m¸2@:²qï-¼:@ê,:_x0001__x0014_@_x0001__x0002__x0001__x0001__x0001__x0001__x0001__x0001_X@NYf_x0004_õ¢_x001A_@_x001A_¶¬¤F#2@_x0018_ØÿÀ1@_x000C_´_x0007__x0005_Þb4@:üvø_x001B_E@_x0014_ï¿_x001E_Ñt @¼§Z_x000B_5@Ü,$þ_x0011__x0014_(@_x000B_K_x0017_&gt;&amp;5@g_x0005_qîFE@°¬}F_x000D_³_x0003_@¸Ô&amp; @[Kµô&amp;Ã9@~ýÚRa°,@_x0008_[oðÞ_x0013_@Àn_x001E_Kdý_x000F_@_x0006_7_x001F_ø?v½ÈÓM@öàø_å=@xÐçÁ!@Ö:¾m³_x001E_:@_x0001__x0001__x0001__x0001__x0001__x0001_X@6_x0004_úc_x001F_&amp;!@t×½x3_x000F_;@ÞRÏz~:@&lt;ø  _x000F_8@ò_x001F_h&lt;´hB@O	§B¥,@ 0ÁôÀ_x001C_@%a_x001F_[_x001D_Ï;@²g _x0002__x0005_¿Öè?å4îÀ @×4ò_x001C__x0003_@_x0002__x0002__x0002__x0002__x0002__x0002_X@_x0018_¾ÙÜÆ1@lï±ª_x0004_:@²(Öa½_x0001_@)_x001E_Ç7_x001B_8@`¥º_x0004_e¼=@OF_x001D_:7@_x0006_»°5ÀÒA@¦Y5_x0015_³B@ê§çk3_x0008_@¢j_x0019_2,©V@_x000D_¢_x001A__x0005_ç?PEO¨Tì?IÌi×_x001E_ @ª¸N_x0016_Ï#@Vú)x·tB@ds5+å7_x001D_@_x0012_Ffh.@æßu¬Ö,@&lt;_x0011_è_x0012__x0006_XD@_x001A_	ÌYàÌ_x0003_@m¬ÎØ!@°ÚaÈl3@nÝ([Î_x0013_@LÅ_x001A__x0010_)Í/@®lU_x0007_w(@Ð\72_x0012_D@¡2¿#öõ?þ._x001E_l @_x0003__x000F_U91ðc_x0012_@@­×ßÃ'@È#_x001C_L6@z¨Í_x0003_Û?@ôç_x0003_n"HI@/_x000B_g £á?t':NPB@$î½*L@¦È)	_x000D_w_x0019_@&lt;z_x0003_ÈÏ_x001B_@_x001A_RÎµ"_x001C_@j§há$@_x0013__x0001_¯_x0001_D_x0019_@¶ö¥Q×úQ@÷_x000C_ã_x0002_×0@F+4_x0007_t5@wVzóH@¢ý_^A_x0004_@"Å9Cf_x000D_@¤þ]11@_x0011_ëuSÍ_x0016_@yõâà|ü2@_x001F__x0005__x000D__x0002_Ð½C@_x000E_ØB_x001E_XT@.ÏÔgq_x0015_@ôè_x0008_:@~?È_x000C_t5.@_x001D_[YmÓ_x0002_Q@Ìb±Kÿ.?@äBl!î_x0006_"@Ú±_x000D_¹i8F@ÉÔ_x001E__x0003__x0004_B:_x0003_@6¯;_x000D_¼+@ëóCÝP@pÐ__x0013_%D@vËÿOeý"@äÜ!¦Hô?aS_x001D_Góó?¯|X_x0004_Õ:Õ?2¾Lá§-@¢'+¶[å?³í5A_x0006_Þ.@dø³FöÞ_x001A_@oP³_x0001_J@kæ_x0002_à8@_x0006_£å2@(DáLfé*@Èì/m_x0013_ï_x000D_@î:ZPËc_x001C_@¦õxøê&amp;@ß_x000C_LµW"@î±kªë³R@ê®Í_x001E_Sb'@ï!å´Û5'@lÿÍÙ&gt;-@*ÙÚ @ ¿Ö[ÇûB@FL`¡P!@cë8'_x0012_k7@ és*+Á_x0010_@_x0014_k_x000F_YJP5@º9i»NÝP@â.ix:@_x000C__x000E_¤©Ñ!A@B8	´_x001D__x000F_@=®rï_x001D_V@Nï½ÂN1@Ô_x0002_Kkí8@ÛÅÌ3I@êaª¼_x0006_Y_x0003_@æoð;0&amp;$@_x0013_Ú±¥£lM@à)s8_x000B_1@_x0004_`¦ù´S@x§éAr, @&amp;_x0005_9î¸+@_x001A_Hë÷ý&amp;@_x0007_ÿ`$Ô:@_x0018_¹^°_x0004_°_x0011_@-¥II_x0013_v_x000D_@òÁ\Pµ	9@ªa_x0017_&lt;_x0017_Ï_x0013_@Æª_x0010__x0012_¥ø+@_x0004_¬ßÿÈ0@®Wã!6@àì¨Ù_x0002_F@zÑ"Ê@@ã3Ë;Íá:@f:6uF@äÝ7ÃKFý?vR§=_x0004_¶#@0	=}òÐ_x001A_@Ñzi_x0008_·F@lkÖñ_x0001_# @öìI7_x0002__x0005_Gü	@!¦E_x0007_Gj,@è®_x0001_õ=õ?gzê_x0006_#@§Gåd/¾_x0018_@J_x0004_Û*[_x0002__x0015_@°_x001A_ªe_x0017_@²R_x0013_U±ÝG@#'_x0002__x0001_¾Q@àðAªP@÷g»è}D@«_x0016_ñ¼@E@ ¾±hÙ| @&gt;_x0005_Û@_x0018_Û_x0008_@µïü&gt;5@nw_x0003_´ æ)@Í_x000F__x001F_r9_x000B__x001A_@ñ¸UO_x0003_@1\2J_2@_x000E_ûÜ³ý_x000B_@_x000C_[ÖD_x000C__x000D_@¾VîýLØ,@¨nO¡wõ9@/_x001D_Nmú¿/@_x0018_.ýÑ_x0013_-&lt;@`-_x0001_J(@_x0016_Ü@h_x0017_@Dñu6¸D@5é°´-#@²Ë³_x0013_C_x001E_@2Ã,_x001D_"K@Øø-_x0016_½±A@_x0003__x0007_x=od÷p_x0015_@¨_x0001_aq?_x0008_@p_x0005_î_x001D_öM+@nÓ§wI0#@f_x000E__x001B_âýø3@·å_x0006_;G@ÑîNx~ç?A"_x001F_}_x0013_x4@^O%jßÉ)@TyÒê?_x0012_µr2_x0002_Q@|à1¥I@á¡õt¾Ó_x0016_@_x000B_²÷ÜwA@Zú_x0010_¾ÞåK@çOFD8ç%@,Ú_x000E_èB0@_x0006_ó^_x0011_ @Üfi$2¿F@àQb§î*5@HpIiDA@Äãæf_x0004_7@í_x001D_ÅÃ^D@(Îê#YhF@6uåe±A@f~»ÝüØ_x0010_@#÷^Í!@tº@dê?_x000D_Úq?=*@åÖÒj¶;@PïÓ&amp;£C@_x0007__x0005__x0011__x0002__x0007_Á\A@'_x000C_âp&amp;%@G+n_x0007__x0004_+ü?Ï^óÀÖ×?Â:NÉ^f_x0011_@¢G­#@C@_x0002__x0002__x0002__x0002__x0002__x0002_X@t_x000C_1úÂ;@r¥Q_x0018_Ý8@¦_x000D_Ç@)_x001C_@_x0005_½'/!@ß#^÷Ì?_x000E_ñ7m5_x000F_$@h³_Øe=Q@Ö]	_x0001_-@¶À?¹_x001C_P@_x001B_håa ù?´1ïo_x001B_É-@öSýe+@°.?é"_x000C_@Æø'{#tG@E¿ýò_x0012__x0006_@cY¨Úö_x0015_@¼áÝ_x0010_È#@j®L&amp;@l_x0019_@Î_x0014_ù.êJ@¶_x0011_iZéf&amp;@_x000F_§_x001B_­u_x0014_@ê»_x0003_&gt;-_x0012_@_x0006_dàì3À(@_x0005_#jF?_x001F_@_x0016_Â¥4_x000E_jH@_x0002__x0003_h_x0001_")×{1@_x0010_Ûæì_x0011_÷?{[_x0002_EÁ2@Fbh _x0017_c'@ö&amp;p_x0016_ï_x0015_@)HN_x0004_O@Æ¼ÎçBù?V	ãðÊC@È¼ÐÛü_x0019_@µj±_x0012_\ó?ÛÅ\[s²W@Æ_x0015_Ì{Áh=@í&lt;_x0007_jnS@J"âõ!F@_x0007_"yÔ6m6@oyãÔ_x0005_@xYÏ!³F	@¦&lt;ET¯Xÿ?¥»A¯ß`&lt;@ø_x001B_û(@ÏÑQÃç?jE_x000B_aÛ@@FÚv©U@cJÞ&gt;Ç=@2~Ê_x0006_÷_x0007_@µ©sí­¾+@Z{_x001B_éÚZù?&lt;_x0019_!Orô?¸!¾&lt;é__x001F_@_x000C_Ê]Öñ|5@=lQ_x0005_3@ºÑ/_x0001__x0002_­ÒI@;pÆSB@©º«µcÝ&amp;@Æ_x001B_vãF@lª_x0019__x0016_{!K@-³_x0005_=_x0010_O@Â_x0014_M`8%@ù)_çà @_x0014_ø_x000F_äÑ3!@&lt;NÅ_x000B_ÕÓ!@øÃ½}L@_x0010_ewó2@£}Ï_x001C__x0004_³*@0_x001B_&lt;_x0017_=pV@ÃV¡_x0017_ @®EÃ_x001A_:_x001E_@ß)6v0@ØÈFÍ|"@_x0016_@¨ø;.@s£_x0011_/D@JÅÞy7@ÿr|Æ¯A@tùþ_x0005__x000D__x001F_@ù0Ë_x0002_ç_x0010_@s·^keáP@ãì·¿_x001D_?@¼4j×H_x0017_@áÕ$Áë;@£ÅK_x0016_R@±_x0003_£¼Ø°6@xF#¨_x000F__x0002_6@&lt;{£@O÷$@_x0001__x0003_FÌÇ{MqL@_x0014_YµË_x000D__x0019_@p_x000B__x000B_ÍW@§ÝÝ_x0001_'@&gt;Do=·iV@ð_x001A_w_x0007_õ_x000C_@_x0001_:jqZ@@Ó/Do_x0005_#@æðªë+_x001D_@bÔø#n@@õ_x0010_¸è×K@£Á]Qæ_x0007_@³0¼¦_x0015_@iæµ_x000F_fW@&lt;ç{ºS'@Ýx_x000F_VË@@øf¡kgxM@_x0007_¡wIíé?&lt;_x0004_Liïìâ?è·ñ¶Â_x001D_-@©_ Ù51@èÏ_x0005__x000D_QÛO@²ô­Êx#@¦å¾ù_x000D_Ô8@_x0001__x0001__x0001__x0001__x0001__x0001_X@"í´T_x001C_@¤_x0002_Nï³¯/@¬_x0008_o8_x0013_¿"@S@Æþc«ù?_x001F_V§ÌOB@J_x0001_ÄjÚ=@n_x0003_eÖ_x0003__x0006_ó*@õ_x0001_z^U@ëjëøü3@-_x0005_ÒÆÉÎ_x0017_@É_x0007__x0002_hY_x001C_7@ú;_x0001_ñ_x0004_@C_x001B_lt_x001A_T@¦¢_x001F_`c¶7@_x0003_¿&amp;%_x0019_ª4@,_x001B_XÎ_n0@D_Íçh_x0011_F@ªÎùY/@Øª_x0008_q_x0001_.@Ë´WÂ¸E1@D[°_x0008_±5@T×î9C'@mà_x0018_a_x0008_J#@ cº_x0011__x0007_)@¯6$z_x0011_íI@Z§ÕÄüq@@_x0012_XÝKµ4@¼æ+YöþM@Vtdd79&gt;@á·QÃL©2@_x0013_9$#@(@ÈRº¼Íõ_x0014_@ÀpL_x001F_çe_x0013_@`I	_x0011_L+@ÄòhhÓ_x001E_'@|¼!Xâh3@vv(ù}.@9Â'	_x0005_o$@</t>
  </si>
  <si>
    <t>d9659c0a37922ff23eac436aa8c0e3e8_x0001__x0002_&gt;_x000C_jà? T@dÉÁºáH@¨ðDwú£1@Á*½?@æ_x000C__x0011_Ïw_x0011_@µmg@ÏJ@ÌdÇ½ýÿ?"°ÿ&amp;8@6Ý¸h- /@p_x0019_ò4Pn%@eægôa_x0001_@_x001B__x0003__x001E_Ð@_x000F__x0014_@§"~¦á7@I_x0005__x0010_¥=DÍ?Ð==FmöL@±e¬¿_x001C_2 @_x0001__x0001__x0001__x0001__x0001__x0001_X@_x0006_$õ+6/9@N¸Lî[Y;@ÚæäºRN=@_x0012_Â)ä[0@_x001D_IÇy_x000C__x0007_!@ìôa@@+_x0014__x0010_'þÚ?_x0001__x0001__x0001__x0001__x0001__x0001_X@_x0001_è¼/@£A@Ä_x0007_86@bÍ×|ÒðA@hç³±Mú?Ê#ÆçÛ&gt;@Ó~_x0003_\_x0003_@_x000E_6ú_x0002__x0004_Úï_x0016_@Öe+Å¼xý?¼Ë%©_x0019_@âGê#Ò:@R?Ì'ù_x0004_G@ÝB_x0005_°C@@_x0013_û·mfSH@r¥äÑNH,@)_x000F_Xâd÷_x0010_@ÐâSø½.@@9L_x001D_Ò9@Qe_x0016_NõF@zyçJ@âA;õ_x000C_ÑR@B_x0012_Òö¥4@¾'ódó©$@oeîT"@¥©V_x0003_.:ß?ÄdT`È7_x000B_@Í?Ä_x0011_B@@³o6h.j_x0001_@çs¢!Ñv&amp;@ÄÐay'Ø:@¿£I^_x0018_4@8ð_x000E_D_x0018_p3@_x0018_`ø`_x000C__x0014_@4_x000F_^-]3@_x001B_Ö_x000E_}_x0002_ó?rÎG³_x0019_K@PZ,tæ¬$@¯Ù_x0016_d@@ÒzoZ§x_x0019_@_x0001__x0002_£jsýlÒ?¤6ìÊoë#@¹Ó`¥Ú_x0005_@iªÅî¸_x000D_"@êa2¥i_x001C_@é_x0016_W¬ó3@.BªT¦&lt;@¾»Ý3F@&amp;OûÛÌ_x0018_@&gt;®,PÛ(@òÓ÷@_x001F_$@ÿU_x0013_á_x0001_&lt;@ÐµC:ÎB@&lt;:Í±_x0018__x0011_@r¿«5E¸_x0018_@à_x0006__x001B_Lb_x0003_@¢Ã&gt;q§_x000C_6@Å_x000B_ª÷iB@Dmÿ#¥é.@DµI[ßD@TúÛ¶ë;@ÒdÆ_x001B_in_x000E_@#¬UÇ_x001D__x0015_@sþæt¦A@ÌÌ¥`ÖU?@\F\\*Z.@[Ó5Â_x001C_@IÄÎÄpa@@}²Ji_x0008_1@FÒGjJ2@¨ZéIH_x0015_@@_x0001__x0001__x0001__x0001__x0002__x0003__x0002__x0002_X@³_x000F_5ÐW@S«'ë_x0010_@ÛmêI @_x0002_#_x001F_Ò&amp;@oÚG«@_x0008_E@ÿ30oz½E@"_x000D_ß)Ið_x0013_@_x0002__x0002__x0002__x0002__x0002__x0002_X@p_x001A_=¢°N@_x0015_öÈ_x000B_úO2@ËFBmé?¢NXj«A@}HSÆK@_x0002_Àâ_x0011_ePQ@áHE_x001E_Í?@6	G)«2/@_x000C_+ACá%_x001A_@ ô$ÌE@|bÊVþò;@°à¥4zãH@&lt;sôi²Ð?æ3.óØ#@è±| íI@ª_x001F_*_x001E__x0001_7@_x0002__x0002__x0002__x0002__x0002__x0002_X@Ð÷Ü¯ì_x000D_B@FqËï$C@	_x0013_Ô_x0007__x0008_@_x0005_cô_x001F_È Ä?_x0012_[_x0019_ÿm_x0015_@eOc1@_x0006__x0007_A_x0017_ô£÷ìA@_x0006__x0006__x0006__x0006__x0006__x0006_X@_x0014_.uzî½P@ÏÄìv£_x000E_F@_x0003_Î&gt; TXS@_LÄz]_x0017_@ð÷92©É&lt;@´°É_3¼_x000B_@¢òå5î_x001E__x001B_@*+_x0002_I¢èI@J7¢_x0003__x0001_Ö$@AÒ_x0005_ziY@@öºñéJ_x0003_@¢¥t_x0007_¿j&lt;@¢u,ýyh?@3×0Ââû?S _x0004_UH@:h)&gt;@Ë½jD!@xäeÄS/@\¿Ó_x0017_É¬_x0005_@N¸îÆ_x0012_@2þ¦_x0010_,¶H@4¡T_x0008_±ç_x000C_@r'Î§F@þ9ò_x001E__x0013__x0018__x000D_@¯ÌOÙ×Z#@ºo3)_x0006_@ßºº_x001B_S/Ï?Æø-}_x0003_.@9.l_x0015_~,@_x000F_EÝ._x0001__x0003_B_x000B_E@_x0002_/vãëJ@dÜwÀÌ_	@(GR&lt;_x001C_f@@´àó/©4A@_x0008_ø¶\Ð	=@_x000E_æ&gt;ßñÒ2@e¥ù%F_x001A_@Lv!l1@ò_x001D__x000D_È?@±Hü1ý¾_x001B_@æ:!M¼@@3&amp;J_x000C_iÚA@m_x0001_o;@Î&gt;d¹(@hBKr_x0013_@_x0001__x0001__x0001__x0001__x0001__x0001_X@_x0010_ÚÄ,l¼M@_x0010__x0014__x0012_	`5@ô­ Þ_x000E__x000D__x0005_@AëÃ_x0011_@ä|_x001C__x001D_Lõ_x001B_@ªýÕ/ìR@6ª1#_x0002_dL@`j,F_x0006__x001C_@;_x0016_'_x0011_cv;@ÿ_x000D_Q·_x0007_o%@LsÇcT!C@¬ñ_x0017_m¦A@_x0001__x0001__x0001__x0001__x0001__x0001_X@píéD_x0001_G@pW®3+_x001C__x0007_@_x0002__x0003_ÔãÊçÏg @[_x001D_YðÏ_x0001_1@BßÈpB©H@öÖ_x0004_sñÜ&gt;@ñ8Êt_x0016_1@áaèÑÇP@¶wNsb2@*_x0007_În&gt;@÷i¾_x000D_â_x0005_@8 _x001A_»î®Ý?¯£¯ßx+@ä_x0010_µ_x000B_Û!@RåÁâd5@ü}ñå_x0003_R?@¾OV½_x001D_T$@¨Å°_x0015_Ý¥.@Pj¶ÊQU*@,_x0004_5Ìß;!@_x001E_3	,Ô_x0011_@ïmyHt2@¶c_x0019_ØQ`"@Ds(_x0002_óÝ0@Ào{Þ®-@ÔñoÒ×4"@ÿ¾^¤ÿ@@v¸ñ{1À;@ô|T@_x0002_@_ø_x000E_Ðl_x0013_@hØùN!1@Ù°Y¯B@Þèä_x0011_­ @Òf]B_x0001__x0003_C_x0012_Þ??AÉ»s@@DH[:ÓE@_x0019_vp´_x0019_!@Å_x0017_ZI_x0004_4@pôòm'@	Å½0ÎÇ_x0011_@*äÄM=I_x001C_@"«ïB1@_x0016_ÊíÝ_x0014_¯5@_x0003_ØöBW_x0001_ó?õO¶sc]ä?ôÆ1VÞõ_x0019_@(Gj¨%@WdÜ¡ÐÙ&gt;@Fèë-=@ô3º×²ô,@öÞï\[1!@:cR¨_x001F_@ß©:WçO0@pÃºdÐ7@_x0002_¥n±_x000F_â9@°æ©Ó_x001B_j!@0¢Ë·!_x0011_2@m_x000C_R´&gt;*@v½Zá¡L@_x0001__x0001__x0001__x0001__x0001__x0001_X@_x0019_qt_x000D__x0004_D@¨­áR_x0016_H@tT¯:G@ÂUj¶ý_x0018_ß?æl9_x0004_4Îj?_x0003__x000D_î_x0010_ýÚ&gt;ö_x0006_@_x001C_ÈåêÕ?ìY7ÂW#"@_x0002_Áü­zÅ'@èø	®Ò_x001D__x0007_@M»)µRK @Ðu_x0019_çV8@!«_x000D_í _x0001_@_x0003_K6&gt;¶0@ûRX_x000E__x000F_@@gäm/ÔI@¢_x0007_dÔP_x001C_@c_x000B_ñÛ@^!@jÌ=èÍV_x0008_@úM20+@0%_x0012_ç¡ü?_x0015_R§_x0004_ìù_x001E_@_x0010_F_x0013__x001C_T@Ãè® _x0005_2@h_x001D_éó4N@­ËÁBg;@_x0018_Õ_x0010_GÕ0@Ô*¥ùþÊU@_x0013__x000C_. @uù»í=7@N·ßWÓ/_x0013_@ÊN6µE@$Û_x0004_^ò_x0014_7@¾ý_x000E__x000B_M±:@YQ_x0002_Ã&gt;ÐQ@vJ[d2@_x0003_N5_x0003__x0004_ô?¸$_x0016__x0017_¯Ú_x0018_@(°ß*@®á_x001B_Z±_x0002_ @®_x0004_Ç f_x0018_6@_x0003__x0003__x0003__x0003__x0003__x0003_X@Þ_x0018_vÇ_x0005_¤_x0013_@ßì_x0001_ª_x001B_ò4@_x000C_uA6¤_x0019_8@«t¦kÛ_x001E_@®´èL_x001D_@Z¶x-)@Cf_x0001_ÈÔ)&lt;@¢_x0015_Ýõ_x0007_D@Q*s(@lÂ_2×_x0015_G@è¦&amp;:2@®á%´¤,@x¼_x0016_w_x0003_@¾Ô!¹ï$@/_x001B_B?º2@+_x0011__x001E_³-	E@_x0015_`_x0019__x000E_8²;@=_[6_x001A_OU@î¥{(D@®	¯X_x000B_ò_x0013_@Í=á[é_x0001_·?:7 úuþ?_x0003__x0003__x0003__x0003__x0003__x0003_X@ÆY÷_x0017_	@2ý+9?6è?òUW_x001E_9@_x0005__x0006_»_x0004_¾QK*@yÖ_x0001_å²G@¤B_x0007_Y_x0003_!@baÆÓÄ³_x001B_@X+KkÒã7@_x0016_þIù2Â0@QR_x001B_E@Í.]¼¸R@_x0016_Êáä¹6@æ¾û_x0001_­ð?_x0005__x0005__x0005__x0005__x0005__x0005_X@e_x0015_øf3@°­ièQ@ù4²º_x0001_¤6@ÅÔ¦÷G@Û_x0002__x0006_ðÇJ@0ëp÷0@_x001C_¬÷ ­T@_x0013__x0010_sZ/#@ D:W1@ø¦~]_x0011_Ñ?f¨þ/,'	@ª\c_x0011_v D@}Õ©%ø&amp;@°_x001B_ QîÉ_x0014_@Ä_x0003_ä_x0017_É1I@ÜdÁD²$@ô-Â]Z_x000C__x001E_@c!{*öv%@_x001F__x0007__x000B_À¡EC@âì_x0016_ kå?ïu*_x0001__x000B__x000C_1!@í#XÕcrP@Ã_x0010_ÝI&gt;@ÂF\x&lt;C@4_x0014_`½å?tÔüÉß#@é·96_x001E_O@ß-_x0015_pÛ#_x0007_@_p ´ @P©_x000E_P[_x0004_@@¶ø_x0019_ï7_x0006__x0002_@bò¯'É*@_x000F_ÄT²¡åT@²tU_x0019_(/ @ ?l	æy,@×_x0008_~_x0005_Ï_x001F_*@N9Ùñô5-@ëZW-@_x0001_*¯OÜ?@~`²²/_x0008_H@j5ß_x001B__x0017_@Ý_x001B_kÐ¯÷U@_x001C_7_x0004_óóÚ;@_x0004__x0018__x0013_háè_x0017_@E1Ïî(÷?ùýj_x0003_ÉèQ@_x0011_¿è_x0018__x0007_@_x0018_ÄâóÚ_x000F__x0002_@0£c_x001A_dF_x0005_@pî}Xj§ü?Óãýa_x000E_9@_x000C_îÒ\,@_x0001__x0003_O?uÄó_x0002_@n^g+VU_x0008_@àÒ}þ´_x001D_@ØÓ~M_x0002__x0016_æ?Â_x0010_Ý&gt;V,_x0010_@&lt;joA[I@_x0018_ÕN×_x0018_@|*µç¥14@¥_x001B_¨Ñ*_x001F_+@¼_x0013_KîÅ¯B@_x001D_6O°3+@h_x0016_´­ë%@r_x0016_¯_x0012_B@ÊGù_x0014_íF+@CeÂ÷¨Q@\rkË_x001E__x000C_@ì¶-½_x0002_ð?xiOFw_x0014_@g_x0015__x0015_F_x0012_2@°¬+@á_x0015_@_x0002_j4Ét_x0004_7@ÿ-ÉSoR_x0014_@_x000E_2{sdB@r0_x0018_ÚPL@G¯&lt;%È0@_x001E_Þå_x001C_ø?»£_x0019_E¦³?j¤D#i_x000D_S@$,ì_x000E_p_x000C__x0001_@_x0003_d_x0014_µ¼_x0019_@f­9#"@fm;·_x0004__x0005_½:@øÛ¡ýVÜ7@`9ÜA06@rÍ_x0017_Ûl_x000C_@òè(óô-@`"`FÑ7@|EßÈíø_x0012_@R¹EúÖ:$@È_x000D_8vt @VÚÎÑ¡9*@r¥Ì1w2@²GÏR@÷_x000C_ÞÁaA)@öU¾f_x0011_@JpøBA@²_x0010_8 ¤9_x0015_@ÇùÄ@@p5Ït´¬V@PéaÆ¬Àþ?vDYõ_x0001__x000B_@Ü=_x0019_$_x000E_Í6@Â_x0001_d&amp;6@ÔÊ_x001E_X¦v0@ÆÏ}W²H@B#G°ÝÝ?Ðê×/iN@ãÍ÷_&lt;%@©ÃzÔ/¤ô?²_x0017_é_x001A_Ù	9@_x0002_õ¸i_x0018_#@_x000E_r_x0003_Ç6Ô@@*Çcd²9@_x0003__x0005__x0014_Ö_x000F_Ó+!@_x0015_V_x0016_[Ñ @Æ^ _x0002_?@j_x0001_]Z»&amp;@À¹G­sÉI@Á1êXC@ÜT¡]_x0007_@_x000B_à¾9uÔ_x0017_@®_x001F_R[_x0016_ïé?|nÀÀp2@þá_x0006__x0014_wXø?b2½Àç/@Öé6ýâ_x0019_@ª·{È @Îm_x0006_~Þ1P@ËÁ_x001B_å|$@hHP7@Oý%ÁJ!@ß;ÃW_x000C_@R_x0014_àb®&lt;@Zè_x001A_Q&gt;¨_x0013_@íJ¥)2@_x0016_½ÐÇ?'@ô_x0019_¬_x0008__x0018_@ã^ùnY_x0014_ë?ÏT%µØ_x0010_@ú_x000B_ØwP/@ÎÔB1_x001B_¯@@r=6ãG@_x0004_T§Iæ0@ôÉa_x0014__x0004_'=@Êí_x0002__x0006_jÞ)@¬)	ÿ³_x0015_@@_x0002__x0002__x0002__x0002__x0002__x0002_X@_x000F_ä@faç3@&amp;WÀÛ|_x001C_P@yæ_x000E_ú_x001D_@_x001F_ØñÜp5@_x000D_%&amp;`Õ@@ö)èuÃ½?@Dæ_x000F_Á_x000C__x000B_/@r~Ú$ù_x0017_1@æ_x000C_&lt;d@@¶¶¢ü0@Ê¼ñ_x0008_í²,@_x0003_1è¥_x0014_@ûtmÑµ6@úö§ä_x0016_(@_x001C_¿wµâû_x000C_@²)_x0019__x0004__x000D_H@zVa7fÜ_x0012_@Àf_x0008_vÜ4@V¬_x000F_Pý.J@(»´¯-@Ë®1Cç9@:_x000E_õÍO._x0001_@¾ÛÒ$ü-_x0017_@»qéÞ~Ó_x0005_@¤³"5@ÊøÕ÷ROI@"Z_x0007_ö/@ÉnÖç?¨_x0005_¾º7@_x0001__x0004__x0001__x0001__x0001__x0001__x0001__x0001_X@_x0011_õ×'@DÎdºñ7@w_x0002_Õâ«Ìï?þ­F[ .@_x0004_·¢vB/@_x000C_E).Qß*@_x0004_k1_x0007_x+@d`+3@ÙÄõ_x0001_3@bÜ{3I3@ä_x0011_È5Ü_x0011_@_x0001__x0001__x0001__x0001__x0001__x0001_X@Ì_x0003_÷6_x0008__x0014_@¨{S4uÕ'@¾=Û_x001D_s_x000E_@ö_x000B_=_j'@´_x001B_º}Ï1Ù?_x001D_¸ñòC5@¼_x0015_d¼\®R@_x0011_èyÙîY4@$«o&amp;åÓ?ÈË¥x5=C@{¨¹¶é3@Øþ:_x001D__x0002_@cdu²_x0008_P@§Ìk1_x001B_@0ìX_x000E_Ü°/@úþ¯úC@$2HJÙd-@[ÕPRQÑH@« _x0014_¯_x0001__x0003_ÍüD@_x0001__x0001__x0001__x0001__x0001__x0001_X@_x0002_~Òýù_x0003_&gt;@M	 ÃBYC@øt÷JXl_x0017_@ªwP_x001D_ËG@â#2iX_x0011_C@_x0001__x0001__x0001__x0001__x0001__x0001_X@_x001C_&lt;Åê_x0014_7ñ?vH_x001D_iåG@RÉ,Ã0J:@wR_x001A_@/Ý:Í&lt;_x000B_@û÷¥=_x000F_4_x0012_@_x0001__x0013_¤_x0013_b¶_x001A_@_x000C__x000B_ÔôøÌ8@^a_x0019_bÔ_x0011__x0008_@&gt;÷¶KòM@H7.ë\_x0003_@à3\ÕÛS3@/&amp;=§ú_x0012_@ÞÞî-¤3@"{ÿjå?ìá££)_x000C_@mÐU	þ?Vüó#_x0016_@ãlX×Ë	B@ìWÕÍN]/@_x0001__x0001__x0001__x0001__x0001__x0001_X@E{È":¯B@ÿd&lt;©@@!°-¸&amp;@_x0004__x0008_0q_x0001_²Ý';@càìëi4@z÷ÐQ_x0003_=@ä ûZµh3@d¶¢Þý±9@ÏæL}_x0017_J@_x001A_INr¥»=@±_x0015_»ë4f%@Fúè?&amp;_x0006_+@uQj}°G@3Ì\NB4@Ê1¼ÅMK@´ÅD_x0019_«_x0012_@r`%Èîs2@_x000F_Ó'_x0002__x001B_f7@R¾_x0012_n/È×?¥ö1[cÉ?ÞàÐ+Ò9B@_x0005_ì_x0001_¿2=_x0013_@ÔhsÍs@@à	¿_x000C_"_x0015__x0007_@s$)yx_x0005_@Â_x0011_õá³_x000D_@à&gt;Ñ²(@qÒ_x000C_!¸_x0010_@´º¼_x0018_S@¼_x0015_ëÆR@\¨Ý²_x0001_/@îj»ÔQÝ:@V)ÛS°?@_x0010__x0013_ ðã¶E@_x000C_&gt;£_x0001__x0002_Tö(@oýg{1@°ûÔÃ]8@óKx®%@«ò_x0008__x001D_×_x000D_@xÄzæE@p«HõÎ)@rÀ¸_x0005__x0001_ì?­üé»G@ÛU'c_x0008_5÷?jSM_x0016_ìP@Q¦6¨:@R_x000C_L©NS@öó9_x0004_à.@_x0001__x0001__x0001__x0001__x0001__x0001_X@Wç&amp;Y6I$@OÜA hq1@í×&lt;_x0018_}G@ Ré_x001E_+@(_x001C_:_x0015_Q_x0018_D@sY®l6»1@Ú^{E_x0015_7@uTGñ_x0010_o@@ç_x001E_+#b2@Á^_x0008__x001D_MÑ?_x0001_Þ@èÈPB@;_x001E_vm[õ5@èö©#&amp;h-@_x0001_ûïÏ÷ð?v Ù/S9@¦f.¼W7@8uûéPQ9@_x0004__x0006_°/3çÿº_x001C_@&gt;XcnÞÞ;@YÖËoE_x0013_@	_x0015__x0008_è"@ë_x001B_eû&amp;®J@²¹½{¬_x0007_@_x0017_;5cç_x0017_@fì)Î²Ã%@þÞ%®ki$@_x0017_þfÜì@@Pã_x000B_Ó39@ú±ëü_¸?¶ÀKJ_x001D_ÊI@Qo_x0014_©CM@XÎ}î8@ªx5ãõ%_x0015_@~=_x0007_ÝÞ_x0001_@Ô_x001A_M¬_x0002_â?ÁJOR$E@_x001A_ï²JÁñ,@ý.n\ä	1@´_x0010_½#ÚþH@_x0019_j¦æÝ8_x0011_@Ùg¨eÄ_x000E_:@9ì;/@Do"_x0004_BU2@Ixµ}% @j_x0001_À]_x0005__x001C_@xw_x0003_5ôO@£È_x001F_¥k!@ð§ï_x000C_ØÒE@lt¥_x0001__x0003_|Ñ_x0006_@O"_x0011_¾/ù?:_x001B_6,M4@pøÖ!_x0012_\/@/¼	¹_x0003_@L&lt;_x001D_C0.@_x000B_àßT7È'@ü[,Ðs%@_x001B_})`_x0005_X2@ÀjóÄÆC@¬ØU&lt;Ý_x0013_S@rªEÌ 3@¸_x001B_mÉ#þ*@à"w%_x000C_%@È_x001B_X`w1$@xåÅU_x001B_@LH@¨ù_x0006_)@³&gt;¨Ü&gt;_x000C_@å(ùE_x000D__x000F_;@Ø÷Þ°gÕ?ô­£0ª3@YWæYf3@_x0002_ÍTì²_x001E_*@xI.£ú×&gt;@:×0²¦(_x0017_@ï]FoÌÚ4@Ø_x0004_jãi-@o_x000E_Ú^E¦7@zÓ,hrK@s%î£_x0008_@Â2 N_x001F_;@_x0001__x0003_ºM¥|i1@&amp;Sí:jæ-@u©FMäD@f^Ê«IÖ3@_x001C_ù´QÛø_x0002_@M¦QÓD@^R åu$:@#KxàT¯V@Ø¾_x000B_÷sI4@°)Õmæ@@©_x001A_ÎÉCZ8@.óø_x0012__x001D_@sübòEQ/@À¾È¬ù0@	 Yj¦_x0014__x0007_@KÍÔ²-@Xm¥Jn´_x001C_@è_x000B_¶ÑN_x0015_5@ü!$æ¦I@Ú/Ý½Â)@ÐÖÈ¯ÃÞB@ÏÒJ®ö&amp;@L+«Yz&gt;@¼Þú)_x0017_@¼NÞR_x001E_a*@_x0001__x0001__x0001__x0001__x0001__x0001_X@B	1At±.@Ö®GMÎB@hrA¸Ä[C@Î¤Vf¬D@j_x001A_Ö@TL@_x0012_«l_x0013__x0001__x0003_«_x0001_@¢_x000B__x0018_KÓc_x000F_@ÇkþþüÎæ?àï_x0014_|Û_x0002_@ ð£=ê_x000E_@^·µüpI@&lt;Ü_x0018_ú_x000E_×/@&gt;ª¦ê&lt;@lÔkVð=@_x001A__x0008_ &lt;©k_x0019_@Õ»/q_x001F__x0018_@/²OE;@éOÎâÝÍB@Ü¯_x0011_õ+g_x001F_@ð_x0003_;*óñ?àQÁþÓ!@_x001F_&amp;9I=¥_x001F_@Iwñ)E@ú+OÁáE@`XÇí/_x0008_@£á_x001F_kåº9@k]Ê°A¶_x0018_@p®g÷&lt;@ .Ë&lt;_x0017_@M_x000C__x0013_»_x0003_³-@_x0004_Ë®+@_x001C__x0016__x0002_Þù?v¦Òô_x000C__x0016__x0015_@oä·R5&lt;_x001E_@5C_x0017_ýÇ²7@W­"_x000F_94@_x000F_ÅRrÕÌ4@_x0005__x0006__x0007_2¼)V@\ÿ¸Urä-@L6_x001A_uÒ/@Sàwm`5@x_x0015_I&amp;»*@(t_x0006_#SE@ü­_x001A_ÓØ_x0003_@àÃ.f_x0016_#R@ÌêûI_x0014_»0@_x0012_ó×Ýà¬.@þ&gt;_x001E__x0002_hÛí?ª|J_x001A_dl?@_x0005_mß6_x001E_$@ee_x0017_Ó_x001E__x0001_@_x0002_Ú_x0016_?÷].@Pøe©Ë&amp;N@ [QØ_x0007_H@q¾ºæWà?è:¹ÒÔ69@_x0012_:_x0010_1ÃB@_x0002_ÿïB»Óï?[x_x0011_¢qn#@_x0003__x0007_×Ï_x001C_3@²à¥Bf9@(J¿®%@_x000F__x000E_fT8@¡_x0004_á/ $@ »t»0A@~ql'óN@}LÎ_x0016_7ËR@t_x0014_"»_x0008_ý:@¶ZÁû_x0001__x0003_aã_x0011_@è][)@O¶s¸ú'@_x0012_â×Ú+IS@Ú_x0004_ß½¡_x001D_@ ÙA_x001B_	n3@_x0006_5ð¤÷)ò?ÆÂ?cB_x001B_@TèÕ_x001F_òZB@èñMD_x000B_ô@@Rë{_Kÿ3@ljxãá¾5@¤_x000C_øã§8_x001A_@(ëk3_x0003__x0005_@â²_x0019_Á/aH@ËUÅ_x001D_wß_x001D_@_x0002_/y2@¯_x0012_7è,%@|©Ó½Ñ_x0013_@ß4iÇð=@ùÌ_x0003_	ý7@_x0010_E¸ð 2@Ú6i(÷3@ÜYWû_x000F_ë:@(_x001D_ Ôd(@t3õL@_x0010_äêDhP@wKDÄ_Ë(@¶ùÇU(@¨Ú_x0013_¾^_x0002_;@ñ³Áb$D@îä½ùN&gt;@_x0001__x0002_D_x0006_Ã&lt;@8_x001F_¾#E³_x000F_@ê¢gHRN:@3¬}_x0007__x0006_Ø_x000D_@Ò0_x0011_¦y8@"_x0015_½$ov_x0016_@_x0003_Éú~+¦&gt;@_x000F_«Z1_x0015_bA@&gt;_x001F__x0004_lÄí_x001E_@_x001A_ %æ¶V@@R|Êý	@nä9÷ÈôH@_x0006_çé?6@_x000E_ß_x0008_òr\&lt;@LÜN²a!@(_x001D_Ì³[&gt;@ÖýPbÒ4@ÂÚHÙ»._x0011_@Wó_x001F__x0017_&gt;À?2À×_x0013_åF@Èè{Ô_x0010_÷.@ú©÷_x001D_#0@¼ê_x0004_¢T¼_x000D_@s_[¾_x0017_H@õðkÜ?Ød0^_x0005_@_x0007_ièc@7@_x0001__x0001__x0001__x0001__x0001__x0001_X@fæëë_x0014__x000C_@=_x0005_Óõe @_x0001__x0001__x0001__x0001__x0001__x0001_X@äû%ý_x0006__x0008_ÁÁ_x0013_@g}zýË(@Kn¶©ewN@:¯_x001C_X9YD@_x0004_Ø³ZÃ(ð?o)V°9;O@_x0004_-ò*«/@RE_x0005__x0015_H&lt;@p_x0003_&amp;_x001F_ß,@ë°BÍ_x0014_@_x0019_B6_x0011_&lt;A@@Õè¥ó³¾!@òoàP_x000F__x0003_-@úL_x0019__x0007_¼ý)@c_x0006_·jò_x0007_G@æ8pçÜ_x0015_W@wyÊ|$3@VCT-&gt;':@_x0006__x0006__x0006__x0006__x0006__x0006_X@óa´_x0011_¬ø!@U_x001C__x001D_õ¯3E@ÆÝ\¨m_x0001__x0017_@k_x000B_mÍ[Þ_x0005_@=cXâ_x0019__x0016_,@óº_x0002__x0007_ªlò?Õèï$o6@d§Sß{_x000D__x001B_@_x001D_³I8_x0016__x0016_@Â]I÷þ@@#z_x0004__x0003_6_x000E_@é!_x001C_ÊÓS1@N¥_x0018_	@_x0004__x0007_éhÈ)Å£D@Ü¦ñ`Z)_x0013_@vZ_x0010_ÎààE@þnÙ_x000E_I@$ü_x000E_«&amp;§ @_x0004__x0004__x0004__x0004__x0004__x0004_X@¦KUÞÊ_x0008_@Ì;IÔ_x000C_\_x000B_@.	Þ_x0003__x001E_*_x000C_@Îp_x001C_÷úeD@ ¹s¨T,N@_x0017_Nä_x0019_NkB@8_x0016_Ìn£÷&amp;@L¶jñ$&gt;@¬´_x001A_0µuN@té(K3@_x0004__x0004__x0004__x0004__x0004__x0004_X@Âvõûµµ5@'_x0019__x0002_&gt;@_x0010_ÇV)_x0015_6@_x0004_ØÞÅ®ß)@ôc¼°j	@-·_x0001_G_x001F_0@Å~æÀ*@x¬¡_x001F_+8@p_x0006_°Z_x0005_æ1@¸çxµ«a_x0014_@£"°Åú_x000B_@Hk	_x0016__x001B_/@¶_x000B_H_x001D_8@_x0015_üªàÇÇ0@_x0017_Òh_x0003__x0005_É÷O@øJ_÷µ_x0001_@á'Mz]9@¶*þcU_x0008_@ðìl¯lJ_x0007_@Î#ß)_x0008_@è h©°'@!äS:Tu@@_x0003__x0003__x0003__x0003__x0003__x0003_X@Ns_x000B__x000B_¿÷R@oUw¨5@_x0003_ya¬Ï!=@ËhS` c2@ñ«_x001A_âÎ$@^ÆGGû_x0005__x0017_@^_x0001_Ðf¡(@e(×©¶Øü?_x001F_æö._x0017_T6@_x001A__x0015_eQLuA@W¦óO4@&amp;zL_x001E_ç8_x0002_@ðvÆÙñóF@ÛB+ ÁQ#@0_x0002_ø-¢B@îyÜYb»_x001E_@c_x0005_DtÄ%@_x000B_à_x0004_B@§ÏKÔI@¾ÆdrÆÛ;@t%(/@0@_x0003__x0003__x0003__x0003__x0003__x0003_X@¢èH_x0014_±I@_x0004__x0005_Ãêû¾b)@öcbÒåR=@æB_x0005_{AW(@÷æA@:c/î_x0002_RP@ËÃ©Ì?4@	hÏ±&gt;@ÐðF_x001C_Á2(@|Ür_x001E_µF#@[pÜÈ¼"'@®Ñ&gt;bb_x0013_@¨£g×_x0001_G?døõÅÁ_x001D_A@Ý Ó{û$@E~{B§B@±_x0012_fd@@_x0017_ÁÛ_x001F_K4@óÉ¥ª`#@_x0011_Ü%JS@_x001E__x0013_BÜ´ù?Î_x001D_tº_x0006_@_x0007_.(_x001E_)L@_x0017_z¸DÊþA@3Y(ÈÙcQ@µ;_x000E__x0003_2-_x0002_@Ë­%UD_x001B_@éð¸_x0017_7@òk²§Ï_x000B_@N!»'I2@ ò_x0016_TõñA@òÍÚo¯¯_x000C_@_x0007_¢,_x0002__x0003_w"I@ Tä_x001D_\Ø=@_x001B_¾__x000B__x0018_T@NJZ=º_x0008_&amp;@2ÖÂ²Î0@29ÌyÆ'@ï1.Á_x0004_5@_x001E_¯¢ø:@Ú36ï³ @_x000E__x0017_r°_x000E_#@é_x0004_gu²/@_x0015_·_õeS@wm½®f_x000C_@"_x001E_V&amp;wi&lt;@¿j#ö,_x0019_@«¹{ì6¯_x001F_@&amp;¡_õ0"@tª½Vn_x0012_@Ðè&lt;cÍ6@1Íä¦_x000F_¾@@t(g_x0015_éÏ_x001E_@î8ûZî_x0019_@ÄO_x0004_¦¨?@¡_x0001_Fúr±?î³{_x0011_dr_x001E_@¨9X2_x0017__x0011_@h©_x0014_«]û?r~ìgÉ¼&lt;@_x001A_Õ0wIÃ?¼ðÌ0 _x0005_@b_x0001_íOogB@LYÄ"@_x0001__x0002_±_x000D_9¾'ö_x0004_@_x000E_e_x0005_ñ_x0013__M@X¥IfÁí?¨*ÐÛlE@@_x0010_¢_x001E_{ÙV@V_x001A_fN0@9_x000B_Ùw_x000E__x0002_@8²lð_x000C_A@|¸Õrðø?­u¡_x000B_5B@è_x001A_dtC@²R_x000F__x0013__x0013_2@&lt;K®n¿i_x0019_@K¼_x0011_ÆûÁ=@üPì~_x001A_@_x001D_ÂâëU @aÕoa"%!@DE¿_x0007_¬¥?gÞ_x0017__x0011_Éí¹?Ä¬Üú¯ã?¬©ÏíubP@Ù_x0016__x001B__x0002_!Ý&lt;@ï_x0019__x0008_óÏG7@.A_x0007_^oI@ù2|_x0006_ÔC@_x0001__x0001__x0001__x0001__x0001__x0001_X@_x0019_ä¬Ëüµ²?Ïù¬4ÿ E@ /`ôÕQ#@»ù'íðMQ@ áVZ_x001B_U@±_x0018_$_x0001__x0002_?÷O@_x0018__x0017_«Õ_x000D_ED@èÓ6Ôïl-@Ù¼îÂ?_x0015_N@ÜÀOXG_x0008_B@©_x0003_	Y,@N_x0016_°1°10@o_x001D_´Är @4½+s_x000D_^,@ÿÓÂ¯Im_x0015_@_x0001__x0001__x0001__x0001__x0001__x0001_X@vïuàËS@_I6¹Á_x0014_&amp;@ì_x0016__x0002_i)@_x0017_ß_x0005_!@¦)þÛAA@ákyJçËú?Ei/B®_x0010_@sÅÔê_x001C_ÚA@¹lPV_x0001_/@£X ÏÎÑE@W&lt;6_x000F__x0007_@p_x0017_WÛg_x001B_W@_x0018_lÏúî	5@_x0018_-,TgA@_x0008__x0015_uw¾×K@N_x0018_Ì_x000F_Ñ_x001C_@_x001A_x»4@Y_x001D_Ê^ó?þÉ@g_x0008__x0015_@'*_x0015_Í)@ô|_x0019_Ö´D.@_x0004__x0005_tó%§È-@t5_x0010_°a@@Ú¨xZÈãT@Þ|_x000E_[K@©AÜ*¼e&lt;@$®:M­_x0016_@dFAÛ"/:@²ï[Ò~Ì"@ÎqàTùÑ.@¬èdþd§1@}&amp;V}G0@]õ3þÖO@mÅaL'_x0011_@íé¾,_¶8@ªã	_x0005__x0010__x0002_D@VJíTL¯0@z}_x0006_)u_x0006_'@Àqf_x000F_.A@§aÂõ` @Ê+¶Èè3@j_x0018_æ¾¢_x001C_E@¤ÏÑL_x0006_3@_x0017_ù;aÎ4_x0006_@þEc¶_x0001_ÓC@ÆÛKøëqE@º\!^ùCö?1)§RP(@|Æ/)¯,@Ø_x0003_e¾¦Ï?ÕGl_x0013_b2@X`aã¬)@Jx4&amp;_x0005__x0007_#Ñ9@n_x0001_U8Þ2@_x0006_þ_x0016_O¬³@@N£rc;_x001D_û?_x0019_)&gt;_x001B_ð$@Î*É'@_x000E_Q_x0018__x0006__x001B_ü?S}_x0001_ýÐ0@_x000E_¬$¾_x0003_½4@Ü@_x0012_Ë"9@G&gt;Ô$@ÜÐâÔV`A@¤y$C[_x0005_ô?¾§yGE@i_x000C_rå¦_x0012_&lt;@Èbë_x000E_ýQ@zL¯®_x0004_@@hè(Ä_x000C_å_x000C_@mvý{+@w«ÆÙõò?7©_x0007_Úï@@L zÖK»9@ø_x0016_N@SF_x001D_@cØHÏ:_x001F__x0013_@ñ_x001E_i2ÛN@¥_x000C_S¤Uq-@_x0004_xw_x000D_¨_x001A_@£T±Ûë9@p½DyÍ/@ô_x0001_øÐ_x0012_)@b_x0002_úQ?G@Cð­JÑu_x001D_@_x0004__x0007_gòI*S6@mN¯÷_x000D_Xÿ?©DP¥âT@ô?iW«-@_x0001_ýùÏÊ@@|¡&gt;_x000C_¯r/@ínLÈ`_x0013_@Þ_x001A_÷ÆUV@_x0006_ºÿW_x000E_8@_x001C__x001E_Ó&gt;,¦ @_x001E__x0005_÷_x0008_,*@_x0016__x0010_úÅ:L@2Wj_x0014_nÒ?@·Ä".U@ÖüÿKd!(@haÝ]F&lt;@Ì_x000E_F°&gt;&gt;&gt;@þ_x000C_³âé{?@nK.f_x0003_D@_x0005_óAëùO8@µÈ_x0002_m¹F6@¸(À%ó_x0019_@¢_x0012_{ðw_x001A_@Ñ6öÞA@8S_x000B_ÃD @Øo\ó°_x0010_1@Z:\5=2@_x0014_ã_x001F_Õ©Cû?ÑF»_x0001_7Â9@4?²Þ£dF@Ìå`_x0005_uÿ(@Lû_x001C__x0007_	¤_x001F_@¹gûVJÓ#@_x0002_HCzªY8@g³é_x0002__x0017_ï_x0012_@Aù7_x0002_1@uÀND_x000C_®_x0003_@®,¯vA@ô_x0003_¥;Q@=Îíñ­Õ_x0018_@vÚ_x000B_á_x000C_@_Ðç_x0006__x0019_J@}éO_x001B_#@L	ð_x0004_@IsT&lt;@¤n K_x000B_^_x0016_@_x000C_ÌÐå Æ?@lþWr_x0019_ô?\=_x0005_y6úC@¬H+	ÍB@_x0016_ÐM½|µ(@¸É|¿_x0005__x0001__x0016_@2Ì©&lt;^_x001E_2@ãÀ9ßæA@¥vü@Ò_x0010_4@_x001C_Hu_x000E_{V1@ Sß_x0017_é÷&amp;@î_x0010_TøC@He&gt;ÿfD@__x001D_ÔÌ¥Ö3@_x0004_÷°_x000D_V+@¦_x001E__x0010_ú'@Î_x0008_PGs1@_x0004__x0006_véÌ_x0005_«_x001C_@	p	ß_x0019_@µÿÎF¿4@*ZÊ-q_x0018_@&gt;3_x001E_Öó».@Rw*Ðm0@Ïð£_x001E_¼ö8@ú_x001A_¬û_x001E_T_x001F_@(3;ÿN0@ÎÒVþ§*@z3·s__x0001_@&amp;ù_x0008_V¾.@â_S_x000B_ª7@ÔI_x0001_s¸H@_x001C__x0019_GÕ&lt;V_x001A_@ZÚ&amp;_x0011_@ñÌ_;3@.,$}SU@&gt;å©õ_x0002_U$@W%_x0003_z_x0012_@_x0016_l_x0011_¼ P-@_x0014_öj$Üt/@?ÝO_x0005_´1@_x0016_È_ù5@Á_x0014_ø·Ú_x0006_"@_x000C_¡ô}+_x0016_@@_x0012_ö_x0019_?@o±_x0012__x001A_xÒ)@è¤I_x000F_6@ª´vÏyG@Pã9¨t_x0001_@ð'Ê_x0001__x0002_¯È:@¤_x000B_¥qÿ/@ì_x0008_(_x0019__x001A_@b)_x0014__x0015_=ò?[Ð_x0016__x0004__x0002__x0011_@Ø_x0002__x0008_3Áu:@ ßæPOH@Çkÿ¨Ý^B@wY_x0019_UI@9RAs&amp;@äOé|Ø@@_x001B__x001A__x0010_&gt;Ë @Ü²ÑÍ	@fþ¤ã)@_x000E_{¿´_x0017_@®)«Àm_x0016_8@º_x0006__x001C_uèu$@tÂÂø'_x0013_@þÏ_x000D_ÏçJ5@_x0001__x0001__x0001__x0001__x0001__x0001_X@*ÔáI¹N@íÌ°¼Ò`%@&amp;Ñê_9V@ô_x001F__x0001__x0003_t¡ù?£=©­Ù"@¾ÈjÄ&gt;@_x0003_6µån5@ç¾­­4@õjgÀ10@_í¾@@,_x0015_H5A@_x0010_ ×ô³Ó!@_x0001__x0002_²N?X:@Y\¢ÃbG@X@ßUT@)_x0008_l×_x000D_©_x0014_@À(åC_x0012_@àÈYñHö9@	ÀHäà_x0017_E@HZ·¯#_x0019_@Å9k¸S$@bÚdª0(@¾5R£Ä_x0012_@_x0001_2H².-@ÆÒ¿)	-@.^_x000D_È_x0019__x0018_@î5_x000B_u_x0014__x001D_$@rýk_x000E_®Üú?_x001E_gù»Q~_x001D_@ªÆöçóE@×Ý1S@C ¿Óþ_x001B_@8_x001A_Äpu_x000E_î?,_x0002__x001D__x0014_Zz&amp;@6~éÛº ?ëÿÁ«H+@Ë  w×è?_x0007_Má¿~ª$@.YN_x0019__x0008_@Ã³g~q´?_x0016__x001A_"68:@Z_x000C_×/¸;@à_x0010_RÌ¦1@[ÏÉs_x0006__x0007_Ht'@_x001D_öªß_x001C_ç8@Î&lt;Uê_x0001_B@`%¡ÕA M@2pgb_x001A_@^ø_x0007_«C5@¼æ_;H+@±PíÎ°_x001D_@ *ídx_x001E_@\,6Ð­	2@:_x0002_rþ¨áB@_x0001_ Ð)F@Z·Ù'õ1@~×`ðü_x0019_@íÒÞ°X«6@9°uîS_x0010_@?»_x0006__x0004_îÜ?Í(á=_x001B_­C@»_x0013_uERA@ÌBo´Q/'@]¤ìRbv9@F_x0005__Bû°*@BÛÙ¼­ò5@T	"|Ð:@6ù¡_x0019_C¿_x0015_@TC+\È_x0005_@À|yÃT_x001D__x0016_@6\*)_2@!8_x000B__x0003_0@:4JJI@z9´ý©î_x001C_@_x0006_2Ç:Ï¡_x001B_@_x0007__x000B_/GÞF_x0005_*@ý*f!+_x000F_@ý_x0001_-£-I@ÃÅyGcB@_x0015_Âë@ì¬_x0002_@ 9_x001B_ì/@ª_x0002__x001C_® _x0002_1@_x0014_&gt;ìy9(_x0013_@:»ÈZ×N4@_x0008_&lt;x\_x0002__x001B_&lt;@ßËcê=n!@_x0011_Éj_x001D_?@âZ5ÉC@:Àg3@Páßvk?@Æ	é&gt;ÐO_x0007_@_x0006_2¦¢µb.@ûåj3&amp;@&amp;²îá¯oD@n¤ù3Ë#@Ry»_x000C_ãÄ@@*_x0017_¡éBû7@Ë©­k7Þ_x000C_@¼ouJD@Èáë¾A!@¸¥'_x0015_4³1@ÍÞa|-ô?j+OEíB@ªQÊ_x001A_ßÂ_x0004_@_x0007__x0007__x0007__x0007__x0007__x0007_X@Ð4W7%@_x0003_IÕ_x0002__x0003_^.=@_x0017_UE¦$@L ]Ä6o(@ 3_x0011_CHÌ?.aýíúçC@â3õÞºO,@ê2Ë¢ÀO8@Z|¨_x0005_K2Q@_x0003__x000F_[ÚÐSJ@éÑêKâ¦'@	D_x0017_5{Ñ)@_x000B_ÜD)Ü_x0006_@.CQ¿O@ÔLmªxK@Ø2°Vqì&amp;@_x000D_¸Â0hN@×Å__x000C_ªÃC@_x0014_ñ_x0001_Îf_x0015_@ONõI{U@ö_x0008_¿¢â?äþ-ºú¦0@=_x0012_½CÔíý?T	_x0017__x000C_?@fßÜ_x0001_ÄN@eAo¿9z_x0002_@B2¡_x0012_ú##@vØ8ë_x0002_U_x0002_@^ßùäd(C@d{Êôfì(@8¥ÆW_x0012_ýC@Ú_x0005_®z_x001C__x0011_I@¸_x0012_¤ÏMc+@_x0002__x0003_Pf_x0010_ÚÉ1@KkR¬"@T¢ÊÜçk)@bâO»_x0013_0@Ü!Å_x0006_À_x0012_@¡_x000F_ÌÀ_x0007_ @@xMé#@×E~i\-@B_x0017_6­o%@ºÂScÚ'@_x0005_·²k£CP@Ù_x000C_Ðä4@G&gt;p©_x0012__x0002_A@Ùm_x0014_ö_x0011_6@r	ÚPÈN@(ùÁè0@_x0016_äç1Ù?;@_x0002__x0002__x0002__x0002__x0002__x0002_X@åøñkõ'@_x000B__x0007_`'O_x0008_@Ð_x001C_áAQ9_x0013_@-3_x0010_c_x000C_@_x0007_K=h5@hkìJyp1@Ìò|å_x0003_!8@½TJ_x0010_n_x0001_@þ}êèË;@ò9ÝúÑÚE@Ñ»öqî5/@_x0012_£)l×@@¨ôT_x001D_É¹6@_x0003__x001A_E¦_x0003__x0006_ÞÉ_x001D_@²s_x0016_cV%@xüè_x0017_'öC@_x001E__x0018_UugÈ3@_x0002_]Yè·H@á8Æçøsÿ?ö%Î²_x0004_ @ÿ©kQwB@Å_x001A__x0006_ð?"@_x000E_&amp;D¸¡ë_x0005_@}WéÎcÔ,@HÆð­6_x0019_@8AG¹l¢_x001E_@ÿÑ_x000D_A@l,¡ÛÇ¸0@î{iàÄEU@aÏ_x0007_Z,.,@!ß©¸H.B@E_x0013_©ìØµ_x0011_@^ï©y¯?@Ð(_x001C_Idã"@è_x000E_\_x0001_XW@·_x0007_Ð_x001C_Û¬_x0014_@À_x0005_cØ²íC@&lt;TäZÖ'@t3Ï¶ö_x0007_@¨YÉÐ	q9@hý¢Ëdí6@	.åÆQrÿ?þ±ì6zð_x0012_@_x0018__x001E_.÷tG@í­_x001F_Óº51@_x0004__x0005_þÇ}ÿªòC@h²_x001B_àFN@B¦ãö+µ"@®zübe_x0014_@ni0_x0008_q_x0016_@ªÒ_x0003_çàQ@_x0002_ÙE&lt;D;@ãXpÍ_x000F_§À?²LAj%_x0011_@_x0014_¿¯ÔØE@X&lt;&amp;&gt;v_x000D_@I5Í¶&lt;F@c`_x0008_u;Ö?ô³Ü_x0004_ñ¥.@_x0008_È_x0003__x001C_Ïw*@Iy+R@+_x0005_ª6Ó1@´sT¬Ì!@_x0014_V¬¾_x0017__x0014_@_x000C_KNáV@ z_x000C_ÅÏ&gt;@_x0014_ß;û"@_x0004_Ø[¿Y'@_x0019_î(ïN_x0001_@"_x001C__x001E_®w_x0018_@poÖÖ_x000F__x0003_F@åÞ­k0@Ôði+ªJ@N#_x0018_Z)B@zÆL+_x001E_u3@²|1ºÿ_/@oòD_x0003__x0004_iw_x0017_@¾éW#6_x001F_6@R_x000F_Ö_2 @¯®§u.@_x0017__x001C_¨)_x0008_÷?_x0008_0ìq°_x0008_S@Ýù-Ñ®y&amp;@9úÁðÞ4@ÞWçtò·=@MpäÜWÇR@;*lB¥&amp;_x001A_@"XKþ_x001C_@]ú_x0001_=Ý_x0012_@ÂpÄ_x0016_D@³O¤ßT9@(HðèpM@ó?Lf°3@èû%Í'@?qaë_x0005_@_x0006_6ð'@X]-Ã_x001E_@0r I$1@¤_x0019_d¶F@«õ*9_x0012_¿3@¸åi_x000F_ägG@h|M©6@Hm_x0002_Ü$é@@nª/®®_x0018_@T\¿®,@_ÀüÜWv5@&amp;22Ä«Ð_x0005_@R _x0017_¤_x000C__x0019_@_x0001__x0004_ÒÿÆQ_x001E_á_x001F_@(_x0018_t¤ÍK@µªÚ$Õ_x001E_@r	¼ì¿5&lt;@?ööÙî+@jé_x0014_¡Ëb5@ð´ºÐê1@8ò_x000E__x0004_^-@ÕÁçMO@B~_x0016_°ê_x0010_±?Wq_x0006__x0013__x0015_(@ÿrãL9ô-@VÏ_x001A_äÑ_x0011_+@P@÷~×$@í_x0013_V©ïh0@_x0012_Ï(CWÄ_x0006_@u_x0005__x001B_~Áa_x0012_@ÈF8Ä6m"@}bH_x0019_u&amp;@kñ´ySe0@¡'_x0002_õa9@Á·_x0002_§jã_x0010_@ª]O_x001F_ù&lt;@F@*`M@GßG_x001E_Yÿ:@äü(Þ×ðO@Â_x000E_´p_x000C__x0018_4@ËV%_x0011_@h¼}E_x0003_iP@ß@ Y_x0014__x0017_ @j;áII@f´Û®_x0001__x0005_«_x000E_@Fßl ÏM(@_x001C_|}_x0010_¢nâ?3Î_x0005_9õ8@fµ=ù"@Ä=*¼Zõ:@&gt;_x000E_q«Kò?â_x0008_CG_x001E_@È´ùíGó)@¯8ï´_x001A_H@°ä_x001E_71=:@(+_x0004_æ	@*¡Û_x0002_\&amp;@R÷;ù°R@$_x0016_ýn}Ë6@":_x001A_x_x000D_2@J_x001E_¿Næ_x0015_P@&gt;Lw&gt;ø'1@ÀâôÍâ_x0015_@dØ÷c¶I2@Î_úÊ_x0001_õ,@¯æ_x001C__x0017__x0003_@H¹pG_x0014_@_x0006_t_x000B_m&amp;u@@Xä_x0019_`}J@Ùmd&lt;©!@2$_x000C__x0004_86@WÃ_x0018_"#@N1Q B@_x000E_	OÊL2@WPfÚ/@2_x000F_¯V_x0011_ñ@@_x0002__x0004__x0015_Òg_x0003_­_x0015_@»Öþª¦&lt;S@_x0012_qãx§_x0016_@ú¶¢N¤20@¤P¼_x0005__x000D_Ä)@¨_x0019__x001B__x0015_®&lt;@×ÿ=ÀßJ@\_x0005_*_x000C_Ø_x001E_ú?^FýÛØ@@²_x001E_ú_x000E_ªñ_x0016_@¨uÛN"J@ÓÛ _x0013_D&lt;@_x0014__x0010_NÁk:M@üv7=_x0017_¾W@C_x0013_^ï÷_x0010_@!éK_x0006__x0007_Ï_x0018_@O¥]øÑJ@_x0006_zÿiIÝ,@þ_x0011_ts×J@_x0002_`û?8Ð_x0001_@#/yR @AÔ®*¡B@¤jyP}XK@_x0005__x000F_P¢·z0@À#F.I@}§ý'@»[óúõ@Ö?öòø/å¸M@x¸ñ(_x0004_-ü?¨rDH_x001A__x001B_B@û_x0007__x001C_Ê_x0007_ÿ3@*û__x0001__x0004_*Ö$@b:_x0016_	Ô_x0015_@Õ5ý&lt;e±L@À©Y_x000C_:@u_x0007_±Û¸?@oÙ5w1@æF§­®C@X³Ñ:@ÙÅðd5¦!@.6ë:@_x0017_?_x000C_P&gt;¿W@¢ÄiQÅM@äö_x0014_÷U_x000C_8@_x001D_å&amp;z)_x001A_ü?_x001F_ðÆ§ÊD@_x0015__x0004_ï%s@@:-_x0006__x0001_µ/@Ø2_x0002__x0010__x001C_* @´§_x000E_¤^¯B@ÞÑkßzý,@»Ý~ªäR@Æ%ûë_x0003_U@²_x0012_Æú1@&gt;éÓ_x0012_19@_x0006_¸Bîq_x000D_-@Ö?¡z0_x0015_,@_x000C_¯_x001E_ù|m.@èóeí;Q@{¡®_x0018__x0001_)@îè_x0005__x001D_Aø7@Pí²+_x001D__x0012_P@h_x0003_QµM@@_x0001__x0002__x000C_ÇO/{A@Ð&gt;®Áê_x0012_@_x0018__x000B_ò)_x000F_.@ò_x0013_¤-Ï'4@]UÔò5ð?ª^úÒ_x0007__x0019_M@_x000C_µ]×Ê3E@px_x0005_C_x0001_Ô¼?¸~_x001A_£ÙÍ_x0007_@_x0014_}ÕL/@íL[_x0014_H@Yù¤$½à?÷¸zé4ü_x000D_@_x001F_ù\¥ÒQ@×Ô58@¸uñëÏðJ@Þßa_x001E_Ãå)@_x0006__x0019_ù¿l9@m_x0008_M_x0015__x0002_¥$@LQþ!_x0018_@`uãöñ_x0018__x0011_@_x000E_qóEOÈ@@_x001B_j_x000F_°#@Ñ_x0019_þÀ2´1@DÙ_x0018_¨_È-@î,é¡ýì?_x0001__x0001__x0001__x0001__x0001__x0001_X@%×_x0004__x000C_~_x0004_ @òKÔ_x001D_xU@@Vº_x0007_ ,1_x0002_@¾Þ^òØ_x000F__x001C_@_x001E_Ì_x0014_3_x0001__x0003_	_x0004_@:Á_x0002__x0013_b_x0012_6@	ÔA pá?ÿý_x000E_ÄV @*ü_x0001_/'M@~¨*®p­1@Ö_x0018_î_á6@ØC|=-@@_x0001__x0001__x0001__x0001__x0001__x0001_X@þgÚyc=I@_x0008_8ÄÑ_x001B_/_x0013_@XÐ[«E_x0013_@c_x001C_1tk_x0006_E@0u3%_x001D__x0013_@bPåI÷ÑP@_x0006_l¯Ý·_x0013_8@_x0017_ôo³Ø_x0014_A@ªHÐØ_x001B_ø!@&amp;´þ9E@^_x0017_¿?-ÒA@´#tÀ©9%@_x0014__x0015_©j)@4&gt;Ø©_x0002__x001D_@Z2\,_x001D__x0015_@°ÏÏÎ°G@r×ÒMb_x0006_@¿²Q½äi'@ÀTÀ­¢_x0018_@Úö_x0016_Z}&gt;@?ðåu_x001D_ýG@bÿ_x0017_T&amp;Ôç?ð6_x000B_£A@_x0002__x0003_Z_x001C_L_x0015_`G@d¦Ú_x0014__x0001_/@ûü wu_x0017_3@:|wËÕ:@[_x0018_¤M@_x0015_A@ôárü)@_x000D_~¤Ý01@ÉÖ#+_x0004_3@z_x0003_5FÈG@JàÔîÖ#6@_x0017_Ja®3@_x0002__x0002__x0002__x0002__x0002__x0002_X@m!ø¢ÝC@ò-Ä&gt;J¾3@Í{ç@üÐ@@ÒgÆ0®+@|Sæ_x001F_5@EPÀ#¤3A@dµ¡^K@_x0018_y\`:@àÑ$-@Ç³_x0015_Æ#_x0016_@&amp;LÌ¶b&amp;_x0019_@´i#¡ñ_x0010_/@}P¹§_x0010_&amp;@,MÜ:Í_x0010_@&amp;_x000E_Îîtó?@_x001E_²¦_x000B_#á?=_x001E_&lt;º9ïD@ÿT¬&gt;"_x000F_@_x0014_¬0±9@PÌ7&gt;_x0001__x0004_Qè@@¹Ë_x0019_XÌ_x0013_7@h_x0012_Ìá¼5;@ûNþX!ò_x000D_@Ó`~Ú;ð'@BQk_x0019_À^#@àRsÖ«_x0010__x001C_@qñþ_x0018_5_x0007_@'ðE(_x0019_å_x0011_@_x0001_	©_x001C_×8@_x0001__x0001__x0001__x0001__x0001__x0001_X@PßìPD@`(ED@ªÎºw$@¶SS¿;8C@rú¹&gt;g_x0003_L@6±Í_x0017_%5@&amp;&lt;2¼_x0003_@_x001B__x0012_¹x_x0005__x001B_@°_x001F_*ñ×Q@¦Ýàâ¸:@×Ë¬«Q@_x001E_qÐ,!E@|t#$ÿw_x0019_@FYKT_x0002_é)@,0îè÷?@3"ÂûõL@fX_x0018_.ó?5_x001E_6»_x000F_SG@¶¨£_x0019_%@_x0002_&gt; Ýº_x0018_@_x0019_§úÃÿ~_x0017_@_x0001__x0003_ÿq_x0007_Û£_x0010_G@¬_x001D_þ;,À_x0016_@_x000B_þÚÌÖ_x000B_@ú_x000E_ç._x0014_@xqõ"ÙÍ_x001B_@µÝ°K/M@_x000E_Î:½ãåù?þ_x001F_ÑÄ&lt;@U"ËcíL@vo Y1@qD_x001A_Üoè?(sn&lt;_iJ@=±UZÞf1@Øk_x0015_£!×?n¤}H@2_x0002_z4_x0012__x001F_ý?!_x0001_à¡¯ä@@LÒ¼åÐ_x0013_,@Y"Jö&gt;_x000B_@_x0015_©ð0@yÜa #?@¦¤L&lt;.mK@pE9Ëz9@Ü83¡Ñ_x0014_@S¡¡ïjÀ4@.Ôâ´#@_x0004_6ìÏ~M_x000D_@©K°L@Ø5H5$@_x0006_Pö4^ 3@æH%_x0014__x0011__x0007_@ÚÃå×_x0001__x0003_\oD@$'_x0015_ékJ_x0008_@_x0001_ß»$ý.@Ó*£¾ó;@@ñbã_x001D_.5@ç¼gO_x0008_æ"@ùZ_x0011_@KüU@¯_x000B_fw(8@_x0005_íß&amp;³;_x000B_@_x0018_Å6[T_x001D_*@Â§ê$`_x0003_O@_x001C_¼{ÿT$@Jø¨µ:QJ@PÛý7é_x001D_&lt;@¶N¯í¶-&lt;@Xuêà^c-@Hhv_x000F_}s)@_x0006_}/Ù_x001C_MÀ?_x0004_ð¥¨_x000D_C@A¯^P£H_x0002_@¦èCà_x0011_J_x0013_@_x001A_EG(3D@ÍÞïÞk("@@7 ,@á_x0003_DÚ_x000D__x001D_ù?9ýc_x001D_¦7@+úG1ÿê_x0015_@¥qó/ýî?:æ6/B9@ý_x001B_&amp;³ø¢_x0007_@,É¦×J"@²YÜ_x0019_ë_x0003__x0006_@_x0002__x0003_°µØ_x001E_B@&lt;ï¢øCäç?Aó;_x001C_Ô_x000B__x0002_@ä!hq@@ÂÓ}i¬&lt;½? Zc¦Àç_x0018_@?º_x0001_=3@ÞtÿX#@nÎ@JWDC@ìÇ¸ê=ü?¤	Q_x000B_ß?ÀSÃ	_x0019_Þ6@_x0013_PU_x0013__x0015_5@_x0002__x0002__x0002__x0002__x0002__x0002_X@_x000C__x001F_X+_x001D_â?Èp_x001A_GMØ_x000F_@TØåÂSû-@D_x001E_ú_x001D_Ím_x001D_@×ø$Nà@@X	¡_x001B_,@c|4k¦ç&amp;@?Gìo"@_x0012_×Ó.Õ2@47¢_x001A_À_x000C_6@|Hc:¤$@,E²,Àó¥?b_x0004__x001F_MWÚC@û Î\2_x0005_&amp;@_x0002_½)ïB¶M@èc×æ@_x0015_-@S*o_x0010__x0003_ÑN@¼p'º_x0004__x0006__x000B_ëD@Ãs¯''g0@Ô:9j _x0012_@×tO@#aºMÄþ?ã!_x0003_6ú8@3_x0001_+ï~C@_x0004__x0004__x0004__x0004__x0004__x0004_X@%ò¥?_x0003_N@òÕÁ_x0013__x0015_Ë1@ÞµNCT/@àÈ_x001D_S;h/@-óHÁ$@_x000C_3 T_x0015_JÐ?ÔÍÖFáD@Á_x0002_ùrÎG@N¶	_x0001_\ã6@"e²_x000B_Ê=@_x0004_Æ1_x0011_¶#5@7_x0012_0vÖ&amp;0@½_x0017_2¯J@·+ ²_x0010_Q_x0005_@ªMd-Þç%@òð_x0005_Aç6@¸G²rE@¢jlõ_x000D_=@HàêÖl§,@ÃÙ\äï5@¥_x000B_2~V»*@¥_x001E__x0005_àÛQå?i°vq]	@Qºá_x0003_4J4@_x0002__x0004_ùã]Ú=Ê_x0014_@_x001C_2_x0015_7O}_x001A_@RACà&lt;@jø_x0010_Í:@ú_x001F_Ðµ~_x0010_U@Ó_x0001__x001F_r$_x0018_7@_x0010_Rù?ê?sb^Â qE@_x000B_ü²¨ø_x001C_@húrV_x0005_@«h½åÿ5@èBn_x001D_&lt;À_x0014_@KÛwL_x0007__x0015_@rÕQô5Ä*@6?6.y_x0002_K@}dvk÷ÐI@"¼s}¦*:@_x001E_ñ4_x0008_ú2@Ð®*ýèW_x000D_@_x0008_ñq*]Õ$@_x001A__x0003_ò5²MW@_x0002__x0002__x0002__x0002__x0002__x0002_X@FñsÔ´wP@PÜ!íxä.@xÚÀå~_x0013_@y¨ÝtªN@_x001E_)ÒÅñR@Î³D_x000B__x000C_Î9@_x0018_ ?_x0012_QJ@gù±ßÈ_x001F_@Y¤_x0012__x0011_äg'@NÖf0_x0003__x0004_&gt;Þè?¾±úú­lA@òî_x0019_íhF@ÒÉ8;r#@XxÍ&lt;&lt;@"z_x0016_jø_x0019_@Õ;¢_x000C_Ïf_x0012_@ÞF(3I7@8×C]¸_x0003_@p3Ù_x0003_Ö«_x0001_@zþèa1ÝC@öÛï1$§_x0015_@_x0002_fæ ÓT@ð_x0017_rüØJ@ºLeB·ë(@UÚ_x000C_=_x001F_H@ä­¹W¥¹÷?näo?ÿ&lt;8@UFÆ­?@ÖºpìT;@t±:_x0003_*@§Q±â"@;Ô_x0015_~b|_x0002_@Ú_x000C_ªÄ²_x001F_+@±ÇÏ_x0013_KÇ;@Ô«_x0003_ @ÔÕ(_x001D_¯\_x0019_@Ö¸úrS@_x0010_½8J&lt;@@ÿÑNÎ£é6@Îþd_x0008_6@ÄEiÞV_x000C_@_x0006__x000E_&lt;µMs.±1@j}d/_x0003_@ÀÆBo_x0016__x0001_4@òæ¶¢_x0013_@Ç±H	E[_x0007_@_x0008_´ºñêD @ºAðð__x0014_@Ômlµ?ÔÖ¢z-_x001E_@"&lt;ý¸d´O@à	 ¤ÿc @¼ÕòÌ¤iD@_Wü_x0013_½P@@û_x0007_q'@¡Ý_x0016_[_x0014_@Jf_x000C_N+9@è ë_UÛ_x0013_@zvVSÂ5@Ô,Xvø_x0008_5@tÎ_x0005_'Wý0@uzù]â!@(Üí»tC@¶3kõËP@'ð_x000D_&gt;N@_x001D_%_x0006_Üô_x0013_@r¥­wúÀ_x0002_@¨G_x0004_yh.@{j_x000B__x0016_-ð_x001D_@Eõ¡uîîH@iåèV@"+Ë)øù?öG@ä_x0002__x0004__x000D_(1@Þ¾S±mh2@zªýëês @¶Ek_rË:@ ·{vÜnS@æ{è¶_x0010_$@±,äZG¤?ÄÓ_x0017_òlÍ0@îw°ÀÕ|_x0005_@æ®Ù_x001E_K@j&amp;W³â,5@6J"[#@Zî#¶ÁP@_x0002__x0002__x0002__x0002__x0002__x0002_X@;MÆ_x000C__x001C__x0018_@zª9|Ü5@_x0007_äW_x0013_1ú?J_x0001_¨¬´I)@ÓòTõ _x0011_@bø/ëÖ{_x0008_@N0ÏÉ_x001B_#@_x0006_u_x0004_½ËC@êÉ_x001D_¯Ì_x0006_@rÒ7®¤_x0011_&lt;@´_x0007_rX_x0019_@&gt;cIþ¯_x001E_@_x0003_]Äëu±A@|)X9_x001C_7@_x0002__x0002__x0002__x0002__x0002__x0002_X@r]WC4@ëÂ/J@ ×÷&amp;.L0@_x0003__x0004_/ÉZÔÏ5@_x0016_/Qääí=@ëa_x0002_êÇ@@¤1ïÔ¶UL@#È\Ã_x001C_AP@ó¸/ÓxJK@úl5IRN@L_x0007_RV_x001A__x0017_E@@§þ±_x0008__x0013_@æöMu682@Sé_x000C__x001B_*¤@@åPA#:&amp;4@_x001D_¸²æP@¹µÿ3s1#@Wùæ*ü1@_x001D_Ç_x001E_Y_x001C_(@ªxCâÐÉ'@¸p×_x0011_*@_x0012_úöìE%@@2Ì(_x0013_FÞ?J6lÕçJ@ëÐ_x0018__x000C__x0005_5@¢_x0004_íÿU_x001F_@}Ñ5_fF@\ã§Y«ÉÜ?_x001C_«{VpÙ#@ä_x0013__x0017_éhÀ_x001C_@¡Ý_x0001_ïP@a%Ïs¤ä?_x001B_;Báhn7@g¶àÒ0 @Ó¿Æ¶_x0004__x0005_ÿ%@åØ_x0002__x000B_ L@oÁ_x0010_e_x0001_»Q@ð§G_x0006__x0016_í?÷»Vÿñ74@/&gt;¡åßt_x0012_@FæØöU%@^Í_x0004_Çb@@*ª[EÇF@&amp;°ó÷_x000D_@X&lt;(ÓçÈ7@ÄÄá_x001A_ã¡_x001A_@¢¶_x0019__x000E_Ç-=@È¹o¯+éH@_x0006_Â_x0011_ßL&amp;_x0005_@äÉD¾/*@Ô8'_x0017__x000F_ø?!Q(_x0003_¬îF@Ï ù_x0008_]6@ôÈ¸Ç12@ÕÒ×ÿUA_x0014_@sx5ètD@]ÕF.:·.@Ê°¶æ/®_x001D_@Èð§uÜ½8@ÇÑSºþD@CÌq&amp;çP@&lt;Yj@@÷ú±9xe3@tiS;M%@0MJò©H_x0006_@Ö5_x0018_Ô_x001B_@_x0002__x0003_.=¡_x0002_ì4@ÈGæÞ_x000F_9@aAú9@@¥¤Ü_x0004_q¿_x001F_@Ø®sç³	#@_x0014_U&lt;à04@¾n#î_x0017_@µE_x0001_F_x0001_I@`[h}4Ã0@._x0019_¸µº_x0013_:@®)RkdÝ_x0018_@Õ=âYµY_x0016_@_x0013__x000E__x0014_~z_x0014_@Y¼'¶]_x001E_@¾¸Ù("._x0002_@¸ºÐ_x001D_#Q@ª«Ç$_x0018_@_x001D_/%ê0@Ü;ªÜ=fB@´2mÑÛ"@_x001A_qJÚó?¡_x0015__x0016_±VÐT@&lt;º9sÈ_x001C_@_x0015_79õ¢&amp;@LÄ;{Ôá @`õ_x0017_ÉéÐ=@@Â_x0018_%Z _x0013_@qüßÁ%A@ÿHQP@,´_x000B_;mìC@Ú_x0015_ôÛ!×!@r@ú_x0003_	0-6@,¢_x0007_;å¯8@_x0015_ÔýiíL@=ZÙó_x0011_@_×oøG'@¬_x0011_Wä&gt;H@&lt;- tHQ@_x0002__x0006_ø'âO@ÃõSÂ;äD@ )_x0003__x000C_KG-@á®¤ü_x0012_6@ÔÐ¬_x0019_#@Æh_x0004_{S _x000E_@öÜ_x000D_C_x001E_üF@_x001E_Þ±Äî_x001E_@_x0019__x0004_F_x0001__x0005_:@_x0008_?Ý=÷Þ_x001D_@F7®ú5@óù6ßÑ_x0013_@IK"É_x0010_@4fÁÕõB-@_x001C_§§ÝÁJ@¸hÆ{Bº?|´f¦fÃ_x0006_@F_x0012_ýÆD@ý´N&amp;åU_x0007_@#G4_x001A_©Y_x0012_@äE[_x000D__x001B_:@`èÃXê?Ä c_x001B_¿Å_x001E_@×[Î£Ã_x0001_@ZÃ;2ô%A@_x0002__x0007__x0017_|æ¡^/_x0002_@§J(J'ÿâ?J¦è_x000D_fF@z_x001E_Imu(E@:a_x0011__x0002_4@¤N_x0017_¸]m_x0008_@ðÀ¾íçÇI@ö_x0010_ÚñÅq/@Z_x001C__x0015_µ_x001F_;@5_x0010_!iÆ%@_x0005_®4:³_x0004_=@À»_x0006_^_x0018_@v@_x0012_àùCù?_x0002__x0002__x0002__x0002__x0002__x0002_X@×n,Uô?ÔÝñtB#@.Ã+Ë¤¼6@_x0002_KÓ;29@vyA	Þ©ô?+_x001E__x001A_ìdH"@¤½_x0018_»À_x001D_@õP±ú¸z/@_x001A_ì¢úÒw @Î_x0011_î6@_x0018_Ò¹h¢A@Ið_x0007_\z_x0011_@_x0010_O__x0012_HL@_x000E_%I^î?9@*êý.n&lt;&lt;@?~°Mõ"R@S_x0001_[_x0017_½BC@F\_x000C__x0003__x0001__x0004_TÉ9@ÜÝ#Ð5@¤bKöæ_x0017_@Ê_x001E_×L_x0014_"@;E]_x000E_A@ÀÛýU1y_x0014_@	·ÁÐÇ7@ ØëJ·%/@ÓÄ±âV_x000F_ù? ¾W_x001D_7_x0015_@'_x001F_dð;@V_x0007_a°DÜC@Ó9Ø_x0008_å?_x001E_î`A@_x0002__x000C_#bA@Úº½&amp;JP@Ìgç_x0017_ @BvuÊ_x0011_K&amp;@ºè_=©1@õnZÞ G@Ûl8	_x0019_m=@_x000D_Ál_x0003_å'@_x0010_È_x0017_·¸_x001C_&lt;@sx¹M¡_x0012_@KdÆ5¼ @á6o­&amp;@k_x000C_vdê8@Z¨ÀíÄ_x0018_@q_x0019_»k)B@_x0001_ëÈ_x0004_"¦_x001D_@­®ó_x001D_Ø @ _x0016_·ÖÝÝR@_x0007__x0008_í)OÑ;å!@eó³Ñæ4@fÈ_x0014_&lt;äd3@_x0005_Ð7Qé6@~¦×Ý_x001F_.@W_x0018_ìZÊ¢î?JÒW`Á_x000B_C@ýÆdk_x0001_@yfëÔ6@_x0008_à_x0003_îÌE@@|A_x0014_V¥3(@_x0007__x0007__x0007__x0007__x0007__x0007_X@EßX@±¶9@4¥tYØ¾F@45Y¾=@HÀ_x0001__x001A_ã¦5@2¦&lt;ã,_x0004_@õ£Ä_x0015_n2@`f_x000F_PÈ&lt;@â)JO_x0006_U_x001A_@hì^¡¸_x0002_#@_x0014_&lt;èÉ_x0013_Ï?_x0014_`_x001C_nC%@^?'±3_x0008_@_x0001_¯G=@x@_x0007_é%?_x0016_@4õÊÖ__x0011_@0¾3I_x0010_A@¸_x001B__x0001__x000B_Mò$@û_x001A__x0002_e'?@VkrÅW B@ Ø²_x001C__x0001__x0002_4?2@_x001F_á_x001D_Õ·8@ÑNÇF¨qð?T_x0005_FFÃ¶K@ÍÄ¥ÞÂD!@ü°rL@_x0012_*uÔ×è.@nmÌOÚ_x001B_@x_x0019_FïÔ6@_x001B_õ4_x0001_(5&gt;@ö&amp;ÚõQw;@T_x0003_6Úsrð?[µ_x0004_ÎLò?ë_x000F_Û¥±D@CüµeèP@¢*RbìÉ'@/ÄHÀ@1@uu_x001C_*6@Â¥ð_x0018_È:-@`·I1@_x0004_¶¯-Z&lt;@@L b·å;_x0013_@ªKö§ÿ:_x0010_@Ó!ELÚ=@Ý©fÚÒ«5@_x0010_ßyîÉ=@_x0001__x0001__x0001__x0001__x0001__x0001_X@_x000E_e­å¢6@` _x0017_VF$@ßÓ_x0018_®éÌ=@ôçº_x0013__x001D_	"@_x0005_¦ÉÝâ _x0012_@_x0003__x0005_ÚgÑ5_x001B_æ	@d;Ò3hé_x0003_@1_x0014_oCLq2@P±Y£5@¨_x001F_(÷[_x0013__x0015_@EÈN%ö @_x0016__x0010_j_Þ_x000E_A@º:_x0004_Îb¨4@¹Í_x0001_½W@ç'5Û¾_x001E_!@ùïhÜí8:@mèÓUë_x0004_@eãêã_x0002_L1@Ýl"@_x001E_ÕÅÔ-H@ùB´ÑM%@H;w_x001B_ª_x001A_@Ïò§5kP_x0005_@	¨Z-¥g2@´´neJ?@F_x0015_$.þ_x0003_@,Ê®­Ô5@¦Ã­å«A@²ñ&amp;Oñ?x_x000E_MRÙ__x001D_@&gt;Y,°â_x0011_@7,w	Þ¤C@È_x0014_E½@U&lt;@üÊ-YU@Äpk{Ér=@ñú]¬Éë_x001A_@U6_x0001__x0002_RíE@)qÙ¼ðC@Ç_x0001_A_x0008_#@xc!_x0018__x000C_P@Öê_x0006__x0016_3@8O@Wô"@7yñð,W9@6áWpò¦,@¥s=@Òö:Vì4@JX.´KB@_x0010_Á_x0003_Ö_x000F_R@aÅä_x0018_YB@ÜßkÈ.@.®9&gt;Î¼_x001A_@ê¿_x0003_n:û_x0010_@}ó&gt;»i1@b_x0013_l(_x001A_@%·Qö§_x0018_@J/vâ?Ò+@Lþt1(çK@_x0008_º`Íáÿ2@Çû_x001B_/ÓD@BÍRm0&lt;	@6)]¶à¿5@ûPJ1g'@FrnU_x0017__x001D_@$qù5Ê/_x001B_@,£ëßäD@5¥+bNâþ?H§/ËîÕA@\_x0001_A)@_x0018_@_x0002__x0003_òøÆÄ_x000D_@(Å¨:Þ_x001B_@&amp;&lt;ëÚá_x0001_I@_x0006_«è)@ø_x0003_|-V+@_x0002__x0002__x0002__x0002__x0002__x0002_X@lâN&amp;_x0019_@÷¾}Â¬±%@êª_x0002_&gt;_x000D_@ÄÔYb_x0008_úð?=Ó£KâÚ?_x0016__x0015_Ã­ö¿_x0019_@'^k¥6_x0012_@gws{_x0001_£_x0017_@_x000D_ÿácÜ&lt;O@_x000F_i*x¨_x0010_@h¥Eâ.2$@puâ¶_x001D_&gt;@F¶_x0016_è*@ëº_x0015_¿4=@û¢ÁªJ@ñ½½|_x000B_"@(¤9ÎôC@hâk@¦@@õ=©]UW@ü²C0"@Ø&amp;,¢Àj_x0012_@iÇ©ÀA0@úÍxjkçH@®1ËL\_x0019_@_x0014_¦älÂ_x0016_:@_x0008_3ýÍ_x0002__x0004_¤» @Óß_x0011_lÓôø?_x0003_gcb6O@D¾~+ÿ?ð$_x0012_«eó,@cÊ@_x0017_1@vêð_x000B_ºE@Ð:o.CD6@ÀBàGf_x0016_&lt;@¢_x0003__x000F_c&amp;I@èW$ä_x0001_"@@ìîA@Myø_x0018_=@[v_x000C_k_x001A_@w_x0014__x0017_,"&amp;@V3WíÒ8J@_x001C_¢ÊèôI@*¢êÄ;1@ßGøÍ}@@_x000E_OCHV@ÏÝ¼¿)`9@ÒæÊqy"@_x0014__x0018_Ô­_x0003__x0015_$@ïÉ_x0015_è¸2@_x0008_è_x001D__x001B_@_x0004__x001A_Öã_x001B_1@_x001C_ð¥&amp;V4@°,KWD:@_x0006_Uà÷Í&gt;@¹:ª_x0004_*@e_x0016_VÓ®Û3@(&gt;Yõü0@_x0003__x0006_^Bx3_x000D_@_x0001_®¬¥Õ.@êÐµï7_x0005_@þíø&gt;zG&lt;@à\_x0006__x0018_®oI@ðHÐR%Q@@Þ_x001C_Ë{_x0005__x000C_;@q_x000E__x001D_ù	?@£Ö±×È?äÐ´N_x0002_0@_x0002_7_x0002__x0006_`c*@xl,T@@ðEî¶ì_x0013_@°ùDß³_x0004_4@Á½dP3_x000B_&gt;@B_x0019_Ñ_x0015__x0015_0@__x0005_jÂ%@]Ç?Áâ_x0001_@&lt;mÊz_x0011_rF@_x0003__x0003__x0003__x0003__x0003__x0003_X@=­´&gt;¡_x0011_@ÆP¼Ýãó?4_x0008_Qvåá_x0014_@ÞÞ_x0018_EB@S÷$_x0014_¤|@@_x0003_,Ä÷'6@o_x001C_;Ýk.A@&lt;}Îë!@{_x0015_f	,+_x000E_@_x0005_ÚÿÎr¼I@¨X÷Â5@_x0001_Cú_x0010__x0001__x0002_A@&amp;îþB_x001C_@-_x000D__x0007_r¯%@rÂzgg8@_x000E_^Ð÷*J@:­c($)8@º¬.Ý @ »&amp;9¸?@ÖH­2ä5@¥fF U$@_x000E_±ìû¹J@$ËED_x001C_N@Ö_x001B_G!Ýÿ_x0007_@ßÀ=3@_x0018_-»ñµdÇ?\I_x0014_ _x0016_-@V¼Âfú@@V»K_x0019_ªB@ ¬~#t_x0005_@.v~ÑÜ_x0005_@ç8þ_x000B_y2@bÑÎ§ý%@«¹,%~]2@.Uþ_x000C_9@_x000B_6&amp;Ìµ_x0019_2@-i=[­Ã_x0002_@R"¢Ô0*_x001C_@sý5ì(_x0016_@_x0008_BY_x000B_îñ_x0016_@¯]¶nö?6´{ddSB@¸{²"zý9@_x0014__x0016_eØÙz_x000E_28@ª®TéÔJ:@ÆàLí_x000B_Ê#@kÈÌøëSH@¶_x000E_3HHG@ÊÐð_x0012_=@ÛæK_x000F_©_x0010_@Fºb~º_x0018_@_x000F_çi_x0012_ï1@^AY×ï)@¯Ã×È?DM^Ò{_x001F_@_x0002_4wA"_x0013_#@_x0014_ª«.¤$@¢¼ÔgÈ%@_x0002_ñã¦ 	@Øgm#s_x0007_$@f_x0014_|rþ_x0005_@VË_x000E_\:@!¨p¢'_x0001_@_x000C_ÈC_x0002__x0003_î_x0004_@\@¶é)@¸,_x001C_²õ8@åL²_x0006_$@_x0004_tÔH_x0008__x0014_@J_x0012_ð_x000B_µ'@ñ&lt;_x0011_usuÒ?Âù_x0017_ÁàÕ?_x0006_í_x0015__x001D__x0002__x0006__x000D_@_x0014__x0014__x0014__x0014__x0014__x0014_X@p¦_x0012_Ð_x001E_@êßd_x0001__x0002_H0@\Lg7_x001F_Q@Ë8h_x000E__x0006__x001C_î?Êÿî&lt;Õ_x000D_0@20ùa&amp;@_x000D_ì¯UQ{)@Ú+_x0008_F@öQ_x0008_åhp_x0015_@Ìç?³ðù?ýò-Â_x0006_@ózcá¥M@BFî^¡Ý"@E}	v{_x0011_@PAÑ[GK@1_x001F_ðuÛ_x0014_@8sk|yé_x001E_@­÷[Ïå_x0019_@d_x0006_èQ|M(@"_x000D_f·¦þ)@ô5¾_x0002__x000D_¥@@l_3Ù]%@_x0002_=®%_x0006_ÙE@¬F_x0010_C _x0001_@Ã_5_x0005_ÜÏ_x0002_@Ê_x0001_^oF^_x0006_@Ú8¹¬~_x000D_@ÄW_x000C_6_x0004_0@¿2¨ú/0@LBÙQ@Î­._x0001_º!@Ñ¸ÈXÀÐ"@_x0001__x0001__x0001__x0001__x0001__x0001_X@_x0003__x0011__x0017_¶·_x000F_@_x001F_nVï5@]7;ð×Xþ?"2_x000C_·P(@_x0006__x0019_${ùk8@ ajû|'@_x0011_Ea°ý_x0014_@Y_x0010_Ü_x0008_&lt;@mµAPvD1@*äFi_x0001_·,@&lt;_x0005__x000E_4H@=ådøu2@_x0012_Q4µæs_x001B_@_x001D_#_x0008_IÀ	 @¶_x0007_R¸/_x0015_@6{£R@Ú±¼:¤v*@Øµ(ö_x001E_@_x0018_ñ,í"@JF\_x0016_Ý @(]òä_I_x000B_@*(EÎí?T'÷uÌ-@æ_x000D_D_x0014_dñO@´°yß#_x0018__x001F_@,_x001C_¼Ö&amp;8@+Y60Rr_x0002_@ÊÀã_x0004_Gþ!@Z_x001A_ÿèÞOA@_x0010_Tò_x001D__x000D_%@Á7ìj_/@LË³_x0002__x0003_z¢"@()_x0012_,l_x001C_@yA=Ix45@wà¡;)í_x001A_@E5ã­_x0012_êö?g¤Lúï_x0014_(@6¤ºª_x0005_ÔE@¹Ñ_x000F_(Ê-"@Ò´öGí	@_x0016__x0015_¿oFU@oV1[áØ2@_x001C_Å«y!úI@h!PA@_x0011_Ügá*@GV¸à_Ò!@ü÷$çâG&gt;@t&lt;_x000E_hâë_x0018_@Ú$¯D¨"ó?åp[i;É7@¨ã¨wC¯_x0019_@:_x0019_?_x000B__x0016_@6_x0003__x0003_RðD8@6_x0001_(v~9#@Ð½b©&lt;@Êº»!ò?@AB`ó/@[8¼ 8_x0011__x0013_@_x0016_s'4*@Èa/Ì÷B@:D*ÒÙ81@Î#¤ÑÚà3@xqá4y«@@_x0008_	}ÊRþNî	@êÁ_x0001_X¶¡5@_x0015__x0013_Iõ=@àùåJä£%@ ¤_x0001_!½3_x0011_@LBÆd_x0006_7@¹\Ì\·@@6¯]Õ?_x001F_@.ãöì_x000F_÷/@&gt;_x001F_érã_x0015_)@´ÀÃ_x0008__x0004_@Zâ_x000E_ò¸²_x0016_@îÕwdQ_x0015_@ÂÉa_x001B_ÿÞ_x0007_@_x0018_ À_x0003_Õk_x0007_@öc%J9§G@_x0014_e«1@ÔrÙ`J@lk8&amp;4_x0011_A@TÆÆí_x0013_÷_x0014_@J;.sZD@A_x0019_û¿M_x0019__x0003_@_x0008__x0008__x0008__x0008__x0008__x0008_X@xC4ñ{±@@±Wü_x0019__x0002_3@¼Íà"_x000F_@1îÎøo×ð?§ýÓá6l_x0015_@¨4¿£ ¿_x001C_@a_x0005__x0019_;àU@¯ùl¢vÕ_x000F_@²£o_x0002__x0003_&amp;2H@J¡_x001B_©üÏ.@^åöõ#@àçë§a+@dD&lt;ÄPÎ_x0014_@(§_x0017_zJ:@~Xº0K@àEï^2:@²:Ãæ_x0004__x0003_@@_x0016_×ûÚ°÷J@à9?_x000B__x001D_H@=_x000E_î_x001C_­Æ_x001D_@³hHZÙ_x000D_@÷_x001B_´_x0019_é¡Q@&lt;äh_x001D__x0006_@ø_x0013_a@ßõ_x001C_@_x001A_x_x0001_ªeÄA@$¡sÑÑ54@é_4[æªF@ä~¦(â.@K$¿_x0008_âS@_x000C_ãM¢&amp;_x001E_@Kÿ¨CË,@Î_x001D_üºxæA@ªÖóhrB@BbI_x0002_Ù?9CM$XtC@3®Ô_x000E_`	@ìï;,Ë©_x0018_@¤¼_x000E_q?@r_x001F_¦4j|=@(òvj_x0008_@_x0002__x0003_+yÖPX"@_x0010__x001E__x0001_6!_x0010_@_x0014_v]_x001E_7?_x0006_@_x001C_ó©me2@`}ó_x0015__x0008_33@iíí5@fAò_x000D_¸:@*_x001A_Ç÷&gt;(@é|b)d4@í_x0018__x0014_Y_x000D__x0013_@;B÷4x9@é_x000F_PRoæC@2Îìé}B@®ërZ¯"_x001F_@Þ¼`î¦BQ@"ÞRDhß5@³©òôÍà;@-_x001E_à?_Ê¹!/Ø_x0011_@jàýÍ¯ÿ&gt;@Wú_x001C_5äÂ&gt;@Z[_x001F_¶=@¯ma_x0017_8@¼ÀÏd_x001B_+@,à&lt;Äw9@Ù+ìü×_x0013_@[+_x0015_T_x001A_F_x000C_@ ºôXQÏ=@_x0018_×C¾Îf_x0017_@bôQÃ^m-@ ô'cJ@Zæã_x0001__x0003_|_x0006_)@ø#ñ¹v@@JUËz;ÍE@\*ºa3@_x000F_4WÌ÷?@áy_x0004__x0015_@ðODEd @¤LØWÇÝú?x'+ãu_x001F_S@_x0018_q[_x0018__x0011_9I@ÜCeäU_x001F_@Á=PC~#@íD	v£E@ø)¥ûê9@Zû;Öõ?'OÖ_x0013__x0016_4@j´R´XØ_x0014_@Kc_x0002_I&amp;0@F#_x001C_è_x0016_w3@¤Ú_Ýâ+@ÊV©$zI@Í§kË)6@áüD²÷?¡_x0011_¸gÁA@J{L8@Ø_x0005_²`?¸J@úB±Ü»A@_x0014_f%8_x0016_­A@_x0018_&lt;SW°$@N_x0003_IVøý?IîÌ]â_x001E_@å(_x000C_H¥*/@_x0001__x0004_®G!;@Z8\_x001C_ÍN(@TÌ_x0012__x001B_+@lú7&amp;.@_x001B__x001A_v_x0007_G@nk¹3Ú_x001B_@ÛÎk.¡9@ðü«w¢²V@	Zª[®ì_x0019_@~[_x000B_ºÊ\$@ñHÒ9ÂMI@_x001C_{Ï_x0013_Ý)@_x001A_v_x0019_}_x0016_)@ÂÿèÚ6MK@¢ß_x0017_I%@«ä_x0003_7_x0001_P@Qw_x0001_kÞQ!@v{¯_x0014_.)@ïÃ©_x0002_ñC@_x0010_A³Û*@ÉE_x0014_&amp;fÏ2@NG_x000F_u "_x0007_@t0%N_x0016_?8@º#'`üd_x0007_@_x0016_Q_x000F_3@l_x0003_Å_x0010_A@_x000E_$£äÍ	@pT\ÿà6@Þ_x0013_ã¸7_x0014_@A?÷$	V#@±MZÿ¦D/@®_x0018_1_x0001__x0002_&lt;#@ :Ü»F¦é?_x001A_?Ö»ò?@pNàD_x0008__x0016_@ØZ#ÈßzC@/%¹fT@Jß¼}ê5T@¦¬òl¶1@M½D_x001C_h_x0005_@B±|_x0016_ÆyH@H0Ý=ä3@_x0001__x0001__x0001__x0001__x0001__x0001_X@`Jõ"_x001B_@à_x001A_«j§;@_x0015_bÎ_x001A_zùT@ñn¼fY_x000C_@cþÊI_x000F_8@kF_x001C_&gt;á_x0017_@fÚ_x0014_f_x000E_?&gt;@0={6@_[UÐE1@çi7QÊ0ð?£UY¾%!@yÉ?ûw!O@`4_x001D_SFM@_`E)3ï_x0017_@ºþCcz{;@_x0001__x0001__x0001__x0001__x0001__x0001_X@^¬sú­Ù6@*&amp;Ô=,xØ?¨hê³R5@]8WÕþ@@_x0001__x0002__x0004_Ù!¿S0@ccæ_x001F_£!@«_x000B_n_x000B_E¨_x000B_@e_x000C_Tø¿=*@_x0015_P¾ªÙ&gt;@_x0001_mW÷d(@_x0019_«ÞL@GèqÌ2Ë?cPÚê9_x0019_@î5%´_x000D_Ø_x001E_@9"EúEJ@@Ê í_!F@`©°_x000B_Õ)@Ý_x0018_É ^A@m2Þ"2û?`WQeH^-@¡h#$_x0013_@Í_x000C_kYßK@_x0003_ðVç÷B@ÔZ b¤XP@_x000D_N&gt;_x0013_,@Ê7Èè_x0016_®2@&amp;Z@Æº_x0001_ô?_x0004_m*?-0@MïÙp!_x0018_@xwÿ°&lt;$@×bPäkÛC@_x0008_?yQÂ.@N´_x0016_Ï_x000F_f	@-±ª?sD&lt;@èl_x0011_=¥_x001E_@°®°£_x0002__x0003_Øû_x0015_@òÉ_x0019_a7ÅS@_x001C_I²ªM!#@á_x0001_êK@@@_x0005_ÖE_x0013_6@ï|å¿Ì¢#@IÎù_x001C_)K@Q­_x0008__x000B_vë_x0001_@_x0019__x000C_æËb?_x0019_ð_x0003_@Xb_x0014_@TìâÇ(_x000F_@®ù¶ ;_x000D__x0018_@ô¹_x0016_ðÐ7_x0005_@5¤"_L_x0005_@þ]Ð_x000E__x0018_ê?ì_x000C_ÉÚò)@#»_x0004_ôÜC@¸Æ_x0008_&amp;U"@¨7]_x0016_ðý;@6RDc4P@öE©¯ñ?huºdr_x000C_í?J_x0017_M¹g,@óN_x0011__x000C_@1ÄZ»zÇE@ª±`+;@8À·wÉ5@_x0015_£_x001B_cZ.@nüûX[M@_x0002__x0019_Ð_x0016__x0004_­ã?kR%/@òÓÖ:@_x0007__x0008_¨_x0013_~mÕ[4@ªYür *@ú_x0012_ì_x001D_5_x001F_@Ú;uàv_x000F_K@%q`_w_x0015_@úslÃî3ù?òm«_x0017_Ðl"@À!6h:"@æýaOÌ'_x0015_@4ÊÔÌÍ.@_x0004_°_x0015__x001B__x0019__x0013_@z&gt;'Øö9@VÚ_x001A_ÆfD_x001A_@E±g{_x0006_9@à~_x001F__x0018__x0007__x001A_,@Ï_x001F_ÔU|A@J$U_x001C_*@N×ï_x0004_7Á_x0013_@F·_x0001_¶^&gt;@ó85Ï_x0005_1@ÿ2¨#b &amp;@u_x0005_Î2@ _x001F_bÏ?ü8@NGa_x000D_·´à?94ü_ÄE_x0003_@n_x001A_Ç·;_x0010_"@`¨¡µZB1@&lt;¶Zù_x0007_ÐO@_x0002_UKÄý4@æDµ_x000E__x001F__x0017_@5ºÍs\ý3@óù_x0002__x0004_{¨G@ÞW_x0005_êÑgé?"u¹s±h7@Ì_x000C_ä\X,@$Î[64_x0015_4@6"Óô5ä+@ð¶Å±_x0004_@;ÐR4D-@Øi·Í}V/@ä{b/æ_x0004__x000D_@_x0001_óI¬_x0016_m/@®Q=t?@¼ü_x0003_ãL"D@FÌJwÐ÷?_x0010_(Î&lt;_x0008_¼T@ÄDv_x0004_@ó?ÈÝR_x0004__x0011_3 @Ó¨WsN@[m©E°ý4@_x0014__x000C_þ $_x0007__x0010_@Ý_x0016_!¼ýqF@­{æ¼*@_x0004_½[Eù.@jX7pôvK@Ô_x0017_Yv¥=@x=é9PJ@ÑÊCV_x0016_+&lt;@ºà¢s«3@_x0014_2®`p=@&lt;³_x0007_i :@=Lãeì~1@jFûé$~Å?_x0001__x0002_XAäÎ7@_x001F_Ñ8å_x000F_êK@Ú1)¼&amp;@DA¨É»Ë_x000E_@øVà_x001A_ðR@@ûFZ$'[:@¯h9[9;@x¬%_x0017_h_x0018_@ªA$h?_x0013_@(EØvJÕ9@¶_x0008_®ì0@PQ_x0003_#³n2@&lt;ÖgV )@_x0001__x0001__x0001__x0001__x0001__x0001_X@4"ÊPz5@_x0001__x0001__x0001__x0001__x0001__x0001_X@n'&lt;£1@û¶K_x0006_nxD@cÓ5ÍáB2@_x0001__x0017_L3O_x0004_D@~:_x000B_Ãnë_x001C_@,_x0011_Dóð1@`é_x0010_k×Ø&lt;@_x0004__x0013_0g+B@0_x001E_öµwº'@ÍkÊá7_x0005_æ?n(¼~_x001D_@ðM_x001E_-@ì«­¦¥6@Rx»ò(Í_x001C_@TÇË+ü7@têå_x0003__x0007_½_x0017_Ü?äc%v_x000F_'@ã_x001D_@¾ÑT@tXÆV÷+O@÷c&lt;Ä2-@0Ï_x0019_¥_x0015_:@)³,Wl;@Ðk_x0006__x0008_¤.ù?Ù_x001E_R;ã?ù_x0006_ÓÔ)@øk|_x0010_@_x000E_f!°7I@rlæ_x0012_3@=UI_x0001_Ü¼2@iGû÷C@_x0003__x0003__x0003__x0003__x0003__x0003_X@6ë_x001B_ãe_x0016_@Ôß_x0010_$H­/@®&amp;_x0007_ªð?î)nê\_x0010_@±/ã_x0001_pu_x0003_@LíW\W_x001A_@M¬¥Û?I@rb¥_x0004__x0008_@/ÞÆoM@TÙtJ3íú?_x0002__x0015_¿i_x000D_@Vb¶iN'@îT^_x0016_á_x0008_@á9@,@§cóÞäT!@¢¡vùx_x0005_Ù?_x0001__x0002__x0004_B_x001E_fÝæ_x001C_@¹,4Ú_x0001_0@¾®çr_x001F_@Þ\^©_x0012_d_x0005_@JìåÜ_x0002_,@Èóz-Nì_x001F_@ZPjÅ.:@¤£Cµ°=@_x0005_93ÏY_x0008_@ð­DÛ¬¿1@CÀ_x0004_RI6 @¤~Õu_x0004_=@ïö§Ã9)3@:_x0019_wð01@*gñ_x0011__x000C_æS@l¡!WTJë?jïr_x0008_ÕÆ_x0002_@pÑ×5?Æ+@¹¯î_x000E_@7'§/B_x001E_C@Q_x000E__x0001_î_x001E_Æ%@RàHüY_x0008_@¾.ÞZL@»ÓHa5½ä?j0Apg´5@ù_x0019__x000D_8Í0@bdf\üû&gt;@ÒhÓÖê I@ÏÅì8{«?p_x0003_Z_x001B__x0010_J@Ð=_x000C_BYO@µàRn_x0004__x0005_ÜÎ_x0008_@vø_x000F__x0019_8}E@®%4íÉ?D.?Ã_x001F_!@|]_x001A_MJ@=yÏè$_x0003_@¤ÜZjõ_x0019_@JaýÆõí+@ZÓnV_x001B_P@´WJDMD@_x0007__x0003__x0002_*_x001E_K@2Ãþ:ì,6@i	y?^_x0015_@öu#B@n_x0001_»ð_x0005__x0001_A@_x001F_LÄÍ¬_x001E_@Ü°/}µ#@Ée´YÛ(@_x0010_L^L%;V@Ð']9ôbJ@Î_x0015_0räL@s`F]N¡ @¬½S)+@b»Xñ»_x000B_&lt;@!*Ç!¹(@ÔäÛ&lt;:9+@ôJ_x0004__x0013_@ý_x0018_@Î_x0014_âÂM_x0004_@5:ôÄ.2@_x0007_¨ELn_x0014_8@Ä_x0013_e_x001B_,_x001B_)@rxª±æî?_x0002__x0004_vQÇÍä_x001A_$@ÊWÜè'&lt;@p&lt;&lt;3@_x000C_Nï[Ð_x0014_@ü¶ä_x0003__x0014_@ÿ_x0005_ýcÚ¸D@&gt;Q_x0004_aYD@_x0011_þB.3@ÂöåÍÕ_x0011_@_x0014__x0005_ç_x000E_O_x0012_@õr  ú6÷?tù_x001E_è;M5@_x0018_#f/@_x0016_@x«6)Ò_x001B_@ö×Çê(_x0011_&lt;@jUuI_x0018_@^b?¿_x0019_@_x0002__x0002__x0002__x0002__x0002__x0002_X@£/Þ0µù_x0010_@_x0002__x0002__x0002__x0002__x0002__x0002_X@»ãRÓ @Ãýfb_!@ß1ðSøí @¬Þ;0S=_x0013_@sÝ&amp;M¤Ùâ?¢_x0001_Æ\jÙA@rAð1!@F÷ìq×D@_x000E_9''ðð?_x0014_òM_x000D_'õ?F®ú_x0018__x000F_M(@1Ùý_x0008__x000C_ã¶A@±Ld·m4@eâÏÕu_x0002_ÿ?~º_x000F_±ç:@0Þ±c3F@üÿ%_x000D_Ú:@¶_x0004_êÞ¦_x0010_@o$_x001D_ _x0002_$@ò ÷5¯_x0001_A@ÀnDúä&gt;@_x0016_w;R31@_x0010_î_x001B_[*E@¬_x0006_p_x000B_E@Y³ß_x0005_@Z_x001E_¢¸Ü#@_x0002_*õ_x0003__x001C_Î?@jA&amp;d_x0007_Êê?ÝR^Bÿ4@æ"Þ_x000D_ÍE@wÃîàè"@ÄqXBS_x0008_é?g._x000B_6Á&lt;@±l¹_x001B__x0006_90@d3_x0004__x0004__x0018_ìD@3|?ñÇ0D@¢_x0005_ÈiÔD@%gz&lt;$+@y_x0007_	]_x0010_iU@LÍèk_x001E_@_x0008__x0008__x0008__x0008__x0008__x0008_X@§IT_x0001_»&lt;@ä1óTÏd4@_x0001__x0002_fôq3ÍÞ?@o¥ð),V@_x0014__x0017_WÁa_x0015_@¹wÈÂ*@_x0010_¾ßmw"@Õ_x0004_OeQ@å&gt;_x0015_¾½_x001F__x001F_@Mf·ìý¡'@,ô_x000B__x0010_=B@ ¨bÙ_x001A_3_x0001_@ú¦õA@Ë_x000F_¢Ë_x0002__x000D__x0010_@Êp1Ìv;T@¸__x0017_²"×_x0006_@BfW_x0008_@%Ò_x0005_Ã¿B_x000F_@Ôµ¶ÏOA@%kä_x000D_$_x000C_@@ð_x0013_,¨¦ðS@&lt;_x0001_øýËÅ_x000B_@SFÚöB_x001C_@¥s ïüð5@_x001F_ô1aN¥'@hoê_x0005_1@LÉ¾_x000C_øyD@t_x0012_Ø9¿ÔC@	ÁÜ¢Eø$@õÌ¿7_x000E_¢R@¹_x001C_òì_x001A__x001D_'@/Wm.P@_x0019_úªj&amp;4@Tiù_x0002__x0003_=_x0006_ @_x0012_¥&gt; î2@R_x000C_¾ðkÓ@@ø4uHpU_x0018_@T6_x001B__x0006_Ô@@_x0002__x0002__x0002__x0002__x0002__x0002_X@Hf$þÙ_x0004_@æTK+	ò7@rCÜ_x000D_ó´ì?_x000E_ÅýèÔIG@¾Ýå-_x000D_·B@Ð_x0001_P_x0019_´_x001C__x0012_@hyð®=^*@¦_x000B__x0014_õfÉ=@tw_x000E_Ëk.@"V_x0010_¾F°Ó?_x0002__x0002__x0002__x0002__x0002__x0002_X@Õ?t©ÁE@LMqkG@0_x000B_¸O±gF@£ZWbgø#@¦¢1]ÀãB@_x0005__x000C_NÉE@ìc_x0001_7@_x0002_/G_x0018_FW@#¸Üèª\.@_x000F_,&gt;0Ü`5@&amp;æ_x001E_»s-@diªªû2@@_x000E_q#OC@Õ_x0013__x0010_±ñH@ØTa_x000B_Àì_x001F_@_x0001__x0002_^²Ú.cF@Â_x0008_:#_x0015_@ÇrÐ¼¾_x0010_@iÐb_x0014_,¿%@¡_x001B_ÎÁZ_x000D_4@g{â&amp;Z2@ì¨·µ°ÀA@¢Ltè:@»_x0007_ÂÏI[#@ç_x001C_HÞè_x0013_õ?_x001E_L"HA¡¸?_x0019_Ù_x000D_¬ß_x001D_B@ øÄZØ)@*7z.I;=@¼_x0011_ô8@tÑ +-LN@&gt;2$×:2@ôf$õ_x0013_@t0îÅ_x000E_¼*@a©@96@p³êh_x0004_%@&gt;Y_x0008_áz@@¦&lt;ÄRMO(@¾}/8ú7T@M~Ó_x001E__x0002_&gt;@âjÈÒ_x0007_s1@CHqvõj2@fÜàÉ_x001A_¼A@æI´æ&gt;;@1Ë9y_x000C__x001D_ @_4PjçO@ÀXu_x000B__x0003__x0004_×p_x0017_@_x0003__x0003__x0003__x0003__x0003__x0003_X@udû|´Ö3@ZYÜ_x0013_ëÏ;@ôµ¤_x0004_j#@*µ_x0003_¸yÃ @Té_x001D_ãd_x000F_ÿ?Þÿ_x000F_%0:@^Ð¿«£!@J(Ìñ»"@´Ãç%q(@{_x0008_b­5@ñ¾¡ÖòN3@¢çò_x001E_ó;;@_x0006_üó¼·y1@fZ&gt;,@&amp;_x0002_80M@óµrw_x000B_H@Õ¹¥è_x0012_Ã_x000B_@_x001C_Ñ__x0001_¾F9@*gï¾¥¸7@äÉ_x0004_úQ@&amp;òö2L_x000F_0@A¿hðYOC@OÍ´Ó] @$*Ë4,@,ÅÁ6ÐÑ_x0014_@¾òÒG_x001A__x001C_@µüÅ¶9Ë"@Ü­¿V*Þ_x001E_@bÇ&gt;XÕ4@uNõE`O!@_x0001__x0007_¹6|Éþ_x000C_@F~Ú_x0004_ý?_x0004_Í¥_x001A__x0019_L@~°¶ýB_x0001_@õïV_x0007_JO@»_x000C_³Å_x0003_;@cæ,MV&amp;@¡XÇ_x000D_*ú.@vÒBXÓãý?qÛ_x0017_¨úv_x0013_@ÂuG¹_x0005_ý6@¸ÍI«_9_x0011_@d_x0019_&gt;sÜ_x001C_@ëúo7ÇÅ6@Ø¡_x0011_B72@_x001E_6p0wM*@_x0001__x001B_Ãx|DA@Ì,£ä¬3@ñýãb+¨M@8ªj3\ÁF@ðB¤_x0011_åÎ)@OÙ5«*Û¥?2ÉH_x0006_ë_x0015_J@oLNOO_x0002_@&lt;WCðóE@&amp;µÚ¥¬ï+@xra#@&lt;Kç¥?@äÃÌúED@b¸ÑäÖ_x0011_@ªwý¢.!4@0´&lt;^_x0003__x0005__x0008_]F@_x001C_]EUµ,@ÓÑnmé)@* vh³_x0010_7@_x0012_´ÙÝ«!@Ò"_x0013_HdV@_x001C_t¦àG@Û"GTFÐ3@ð+CVC @E0¢GC46@u«õ±Tþ0@»_x0002_á_x0013_âkA@×ï_x001A__x0010_KÐ%@¼¦æÊD@&amp;e»F_x001C_Ñ@@Ú²¢°_x0005_7@EÈÎ_x0013_hÐ_x0019_@Pó¹ù7Ê@@Q9&gt;¿ÐêF@§ñ«÷÷6_x0017_@_x0003__x0003__x0003__x0003__x0003__x0003_X@íçÁËþ~1@/_x0006_{9U~5@pÆç_x0013_~,_x0018_@¥¼v'ó_x000F_@IÜ=_x0008_0@_x0001__x0006_M§_x0004_ûC@P\L_x0004_b6@_x000C_1'_x0004__x0014_@~°7^'K@_x000E_[H.®hG@ãmÄ_x001C__x0018_@_x0006_	¯3c¦_x0008_;(@_x001E_êæÄÐ_x0018__x000E_@¨e_x0004_´(0@_x0003_æü&amp;LA@_x0004_t¤hbÒà?-­0[¤Ïß?Ñ|ÙÄH9A@2ã3_x000E_gá?`6&gt;ù£_x0005__x000C_@at¡Ý'_x0019_@&lt;³t_x001D_$A)@9%_x0001_%=_x0006_@_x0007_x5Ö®®_x0013_@ÇTsÛá_x0015_A@	_x0018_^äu/@Ò%_x001E_÷oò+@¨ ¡ øO@ZtyüÇ.@Ö?²TÊD@µYñÎ%_x0008_@&gt;Gê_x0002__æ"@¦4ä[_x000C_&gt;@Tø+_x0018__x0017_@OÈà_x001B_3fR@$|_x0012_¡®E@#_x0019_ÇÔ/Â_x0017_@ÞççùOP@XØè¡*X7@_x0011_©¨"` @Þ ë*VWN@¡T3tÊ{_x0007_@GBä_x0001__x0002__x001C_ö? P_x0013_òú2_x0014_@±ú¹gN£ÿ?ª¸`dQË7@m¯¦Ø_x0008_¤J@ü_P@`cúð_x000D_(@Ûv_x000B_°å_x000E_@,_x0019_'}A_x001B_@·Yuøø@_x0016_@Î0&lt;Ë×_x001A_@_x000F_Ù_x0010_Æ$1@ÁLÌèdC@-p¹ü1å!@IÈ­±À:@àöçÐª¹?@äô©Yxë+@¯_x0016_ØÉbO9@_x001C_n d&amp;V3@Þt.hÈ&amp;_x001C_@é¤ÙÕí?¾¨a_x000B_%@ IÊL`O@61óºëe"@RÍ4FmC@Ïµ_x000C__x0004_þ(@~e_x001B_?Í$+@"_x0006_ªZý_x0014_@_x0010_)¹î½O@QÆrÄç_x0013_@OÒö¬8O_x0011_@_x0012_0_x0010__x0006_V·C@_x0001__x0004__x001C_â_x0002_h·¾P@]W¢;â?ik_x001C_/Uò/@÷¾#Ì_x0004_&amp;@ÍE\ýÀ1@G_x0019_Ì_x000C_§à?@cFQ¾îW@_x001C__x001A_çÔ^üI@.&lt;»ê0@RnSó¥&amp;@ñF¨_x000C_¥ý0@Ô¶(H_x0014_@5³À$õF7@#}-2s;@÷CîÔt1@­ðÐÐ)+@Ö9ÏÖx_x0012__x0013_@¯^¤½õ­,@_x001B_ìuaû¾8@_x000D_ÄflÊG$@saÊ%@f_x001E_ãÈ3ï4@f«ÐÔÀ	@¢®_x0015_â_x0003_;@KSòQs¦+@?.C4@æØøÜ^97@$vòÀMð?_x0012__x0008_è0¥¹A@_x0016_yk-+Ä3@MþGmÜ'@õE_x0002__x0003__x001C_¢L@º 8c_x0001_8@Ø_x001F_ô¼ÁsO@.ÂX0Dø?}R}3ÑT=@_x000B_íÓº_x0006_@_x001A__x001A_emÄA@v%¿_x0014_¨³:@nI¸£_x0012_#;@ éµu©6@cI?d1@H_x0019_ytê_x0018_=@Ë×_x001D_Ô_x0006_@Å_x000D__x001A_ò)4@_x000D_;Qç_x0019_;@üÐíÓt6@Opb_x0014_°q_x0004_@_x001C_ÈÔe_x001C_@¸ÀÅÈã_x0017_?@¾ß¡Ä^.@@ô°­æ_x0018_@_x0004__x0005_E6@T¢&lt;v_x0018_=@ò*áÐJ13@:¾ÑþW:@sEªÖÚ@@_x0002__x0002__x0002__x0002__x0002__x0002_X@øi_x0016_Ü¬©_x0016_@àyñ¦'@JÁzwÌK@+4ú£wÏ0@_x0015_r¦{ÙCF@_x0005__x0007_Z_x0008_jV/@àFÄ_x001E_@&gt;Eøè~2@_x0002_­qX¸4@@üS/Ú Q6@+;K²þFS@ÂÚ@JKW:@þÀs¨è_x001E_@&lt;[_x000E_­a¬F@½}Ã_x0001_n¨?À'7^4õ?Ú_x0003_$_x0006__x0005_9@_Ö]ó®/@_x0004_aÆ_x0001_õB2@7é¤©QA@7MË&lt;8»I@_x0007_ÊÂ^_x0015_ã_x0014_@Aª}_x0015_6@@_x000E_äDùs#:@_x001E_Ê^?@ÃÉû_x001F_æB@,CfEåñ?_x0016_è0§_x001E_©_x0003_@ìxñ@A1@_x000B_C~!Å5@_x0003_íÁ~_x0006_@XpTä{k3@Ð z_x0002_/@Ï??ó!@ûU1ï©ÜC@,fï_x0013_Ïâ0@ºjý¤_x0004__x0005_qf*@²HÂ£ú#ê?d_x000D__x001C_¬@@_x001C_ÜÁ÷ù?B?ò&amp;þ,@QÃâÇ'@¬µ2/Ò7@_x0016_©_x0018_$j!A@°/¥äó°,@RÏ4$©O@.G»$[­F@VÐD¹²_x0001_@LÀe#¨7_x0006_@êe¤°&gt;A@_±±D_x001D_ç1@`¶Ç&gt;_x000E_¦?_x0008__x0006_?þ¢_x0018_@£Ûøo.¶&amp;@_x0002_±¨ÀK@ÊÔ k&gt;}ø?¿_x0012_ÁËæ	*@\×_x0003_E,Î$@P$a#_x0019_6@_x0004__x0004__x0004__x0004__x0004__x0004_X@@ºtøí_x0015_@_x0017_ZÒG/P@c:b%@+ @¬X_x000D_.vR@_x001A_op{x!@ KÞ3+C@äW%¦@@¹q($ìö:@_x0001__x0003_c¼$S¨ÑS@/+¬"H5@j%Í?ö?Dz6¡YZ(@æq; U@z:OéW§2@Üª_x0012_Å_x000D_4ó?ÿ9ã&lt;D7@+5¾_x001C_ ø_x0011_@I_x0013_V]~&lt;@_x001D_©sqyä#@Ø_x0005_§íªb&gt;@Zæ&gt;\é)@_x001C__x0007_¨_x001E_R8@	«Zl_x0001_U-@W_x0002_x:¡^1@w	|HÝªò?Ð¶­6Y:H@áDNvJ@'\_x0010_w&amp;5@dÜ­_sÛ5@+_x001D_8ÆÉ@@¢{A_x0017_ö_x0016_@R^ê_x0003_p¨K@¿2s6_x0015_=P@{_x0006_{O5@õ¤«$Yå$@ÃÉÂ¨F_x0012_@¸âÔCÃ"W@Xt!S÷Í3@&gt;&amp;Î]&gt;@¯n2½_x0001__x0003_ù_x0006_@4r\A÷.@_x0012_|Òâ #@Ôlñí9@Ò_x0002_Z_x0004_ñ¾!@J2@þ°ÃÎñÅ3@\4nÆ._x0011_@[í¯	áA@d0µh_x0002_@°_x001B_á?'¼_x0015_@Sjº½1@¿!_x000D_Æ_x001F_E@è_x0001_@`Ø4$@ª©}S²û?@â)L7ÿ_x001D_G@l u²#}0@Éãu:UF@Ú¿w÷ÐS@Æð.lå?DJ_x000E_ÛÉ²A@ò]c¡B@_x0014__x0010_þOg%@õø¶·¸_x001A__x001E_@4ô'Ýî#@àífýTI@~ÅG'u=@³)\&amp;_x000E_GQ@X:^Ó3_x0015_@ÕEUÚ¡F@Mî-4_x0014_@_x0001__x001C_/@_x0001__x0003_ÿ=F_x001D_×_x0016_@_x0014_º;_x0018_÷_x001D_ @tµ1N±@@"¨|_x0018_éæ4@À×"ú¹)_x0008_@Ó£_x0017_wéÑ7@Jè9Ûi9@_x0012__x0011_ö[&amp;@püÃô_x0017_d_x0011_@uB¦ìeD@0t#4nC@Þ²_x0016_øÿ_x0011__x001D_@ì3.:pÁ7@g{¿è2¤5@{$_x001E__x0012__x001D_@pEÏª¦ @{Þém_x0010__x000C__x0017_@¨_x001A_ ·8@g:§_x0008_@@h_x0007_EQmbT@z)_x0010_hÖù%@"_x0019_r²¬Ð?b_x0015_ãÀé;@2ÝC?øîC@y×oàæ@@	]Û`_x001E_@RVÔê @JY+òï2_x001F_@p#l_x001B_å?Q@Ë_x0002__x000E_\;@Ài_x0015_Ej_x001A_@S_x0008_Î$_x0001__x0002_c_x0019_@2%_x001F_J`þQ@Öö7ß_x0006_÷?¸&gt;X,j\ @_x0012_%¨ñ{+@ë_x0018_|9A6@ÿVë·o³)@3éQ´_x0011__x0002_U@è5Íã-Q@_x000C_L_x001D_M@Ì¦QãÏ×H@_x0001__x0001__x0001__x0001__x0001__x0001_X@C¾ßä+)C@âÝe4_x0005_Ë_x001C_@_x001E_ä_x001B_ªc_x001F_:@ü_x000B__x0015_×_x0004_0@Pa_x0004_í_x0015_C@¤ûwì9¤ú?ò$ýwÿ?_x000C_./NÕ"@øQÉ´äßO@*_@£¡v:@\_x0016_-_x0015_0@Xêï¶wè&lt;@çþ}cxÞ @JåSSÖRA@_x0014_·ÞêMí?¸»;ô3_x0014_@_x000F_Êä_x001D_B@È_x0010_A±k_x0016_@_x0001_úÏS®_x0017_$@_x0008_}I_x0015_Ô?_x0001__x0002_|ÿfÁ_x0008_?&gt;@¤¶ÞÃCÉ-@_x0002_Ëbú,_x0002_.@¡Oyè.÷?_x001E_àù|_x0010_@UöW®¾_x0015_@}	V6nq @j3?"«!@(ô¦_x0001_øC'@O*-²'A@©¸Û|_x000B_:@¶ëqJ^_x000D_&lt;@2&amp;¥øìª4@0£Wz/_x0002_@èo¸¨Kï_x001D_@ä"ZQ_x0019__x0019_@oÜÓ4@zk_x0012_¿ÏD@Ô&amp;t~Ñ_x0019_@G8_x0013_ÚÃ_x001F_@_x0003_B_x0001_õD|_x0019_@y5P?êiI@/\ÇQ_x0008_(@­0µ2ÃØ&amp;@d7_x000C_Àt%T@_x0012_ø[Êr,@`_x001F_æ_x0013_l6@¢u¼_x001C_!@¢_x001E__x001E__x0013_s´$@ó±Z_x000E_¤iE@NiÊ®&amp;7@_x0001__x0001__x0001__x0001__x0001__x0002__x0001__x0001_X@yï¿¯_x001A_9@~_x000B__x0008_£Y_x0019__x001B_@¤ò%á\0@êöÝÕ[Ì8@´ö7Ð;@ ¹çBv4@Â|è[¡@:@;j_x0003_:_x0018_5@mkvË_x0015_P@_x0006_²àtÉÿ?@ÌÀ)/@P_x000B_@¶¦\_x001F_@ëNÁVUä'@ÏëT_x0010__x001B_ B@_x0002_¦½Éf®2@dØ-ÖÆ?&gt;@_x000C__x0016_¾_x0019__x0016_~_x0003_@d^é4jõ;@Ìäm¥*&lt;R@eVSRØú?,áDbÈ?@ì5Ì|P@80|_x001F_%@ÄPÿvhÓ2@ÖDPD8xÏ?Dê9©êE@"_x0002_÷È!@JY¿C@ñ_x001C_Çh¡F@@NÏ!_x0006_(¼?@_x0001_Bë{4ÕB@_x0003__x0005_ôfH_x000F_È=@­#u{|#@¨ÆksP@/ót;õ'@v£¦\Ò;@ÚÔ_x0012_àP_x000B_@ð	é¦v&gt;@Ù§_x0002_¡û_x0005_@prFJl(@¼Zk¡p_x0007_%@9GÔ®=@N&lt;}¿-@ªG_x0011__x0019__x0017_D@/á_x0001_¸©qý?+ê}]M_x000E_&amp;@è_x0005_,«é5%@¯±_x0011__x001E__x001C_ @¾º~,Íu4@Ê2Á¶}&amp;L@/ÚC_x001F__x0004_@æWª§¥4@"rN÷J#@_x0003__x0003__x0003__x0003__x0003__x0003_X@`5_x001C__x000F__x001A_Æ.@ç_x000E__x000B_µ­L@$_x0003_ÌÑ)70@T@_x001B_W_x001C_J@à¼¶Þu8@(+_x000D__x0003_1_x0004_@l®¹ãÉ1@Dk_ÿ"K/@íA{À_x0001__x0002_çT$@Ý^&lt;"{°+@Àþ_x0012_jP65@[¡_x0005_£¸D@X_x0017__x001E_3º_x000E_(@¦­rS_x0016_@°Éêó£	_x0001_@p./¾_x000B_@Û®âat_x0014_@¨þAaY_x0012__x0012_@_x0001__x0001__x0001__x0001__x0001__x0001_X@i«_x0015_vð_x0005_@s_x0002__x0017_uÂM@r_x0008_ô_x0005_ãy+@_x0005_"è_x001A_@¢ï¢ô½_x0002_!@Ô*µôÓ2@D6@RÛçN@&lt;_x001A_¹â)@P¾_x001D_¬úBú?&amp;_x0012_Çg}_x0019_@7ÁÜ&amp;_x001A__x0019_@(_x000D__x0015_^'@BËw__x0018_Çï?jÍ_x001A_½'G@ËîÍÇ_x0004_@»_x000E_åGð?Ø ûJb{%@Ôiuà9K@¶"RÔ+@9_x0006__x001D__x001A_Â4@b8´Å_x0007_(@_x0001__x0002_å/ô¡_x0015_@ËC_x000D__x001B_@~:0Ä}_x000B_#@Ãx_x0019_gö©G@¸ñ²JÏå?\ÁgqïmÖ?f¹¶éØáI@_x0018_\L!ôÉ%@ò°wôÂ!@J_x000F_]Ê{È?@8Ëmo2@7F_x0019_¥*zÄ?p_x0004_plD@Ð_x001E_`úÿ{N@ØsÐ_x001B_Ò @Õ£j4â_x0010_@_x001E_ÚÌ_x001B__x001D_@ Øs*æº1@¼ý£ß²Á_x001F_@_x0016_ü¨_x001B_9@üöÁ¼1@B$«óåþ)@ä_x000C_5qDàE@÷xSò _x0005_.@lw³°mú_x0005_@wµ×³N@  __x0013_U7@Ïp&gt;°0_x0010_@_x0001__x0001__x0001__x0001__x0001__x0001_X@-_x000D_Z_x001C_5@ ÇIT+@Ìê_x0001_	*%@À¡¦E¦)0@¨rÊl41@_x0017_êÍ©î¶ê?PÔ2W_x0007_L@_x0006_	UîwW_x0017_@hÖ-{´&lt;#@â_x000E_Ç(ý_x0015_@fMy5_x0017_@@z _x0010_¾_x0017_@û_x001C_1dÍO@¢MÖù?Ê_x0019_\­_x0004_@¥_x000E_Ðbò5Q@l£Q_x0003_±]O@"*dÔ_x001A_Õ?RqQr_x0002_A@_x0001__x0001__x0001__x0001__x0001__x0001_X@Ò¢ªÙZ_x0005_?@}«ÅÕ.@¡y EN¿C@LÒÁXT¥E@H_x000D_ÚÕ_x0017_=@ª¬!×B@ª_x0001__x0018_Îÿ:û?_x000C_ï¯Aeñ6@¬¿y!Öu&amp;@_x0014_Q7¤Te5@Ü-Uº0@S|\Ñ_x0008_bB@À£_x0017_ú¯^D@³¶Þö¿°#@_x0008__x000B_ÒZ_x001A_âõ_x001F_þ?nu5SeêL@_x0013_]U¯{Rå?êã	_x0017_D_x001B_@à_x0011_ñkn0@j_x0001_º ÍB@}Ìá_x001C_qA@Ép_x0007_Ï|_x0012_G@há_x0011__x0004_(_x001A_@Ò_x0017_0ùOkE@l´bzM:@ÕkÃ±	L@&amp;I¯¡fê?ô_x0019_£µ_x000D_´I@J5C;@_x0005_A_x0015__x000E_B@H«V[.P@¬àË]Ù#_x001F_@éøRóA@H:Ñ7{_x000C__x0006_@*}ÓÐÑñ&amp;@¶'ò7QR@²ó×¯@&amp;@B¶N¹&amp;@_x001F__x0014_#÷0@VÞ*_x0001_&gt;@@@3_x0003_",@ª_x0002__x0005_ø_x0018_"@#µé:@A&gt;Ìá§á_x0018_@M_x001C_Ú_x000D__x0001_ÁI@q_x0003_¿a_x0001__x0004_%I@6%üo¡	&amp;@&lt;3y 6!@¤ö__x0001_ê&amp;@Ót$@WÓ[z«__x0010_@zzá¶w_x000C_H@ÝûÃû¬_x001C_L@Lp»õ6@8ßN3@jåñ­EH@Ç4T6_x000D_ËW@ÈÇ'3@~	Î_x0002_iu/@áÅwfý¬_x0005_@7yoÄ_x001E_@;¸µ_x000E_ùè4@JVâf5_x0003_ô?_x0016_~jî_x0014_@Î_x0012_#0ëT@@Î!Ç]G@þÇö±gâ÷?_x001E_Û_x001B_ß|_x0014_@ÂÔ¶nò²_x0007_@ðT©NG'9@5§*Sd¿#@¼h»ÁA~Q@W¼°_x0016_2@ì_x0011_E2ö@@¡ª@_x0016_2@_x000E__x0013__x001A_Á&gt;@t_x0003_/_x001E_Vý?_x0001__x0003_ôùÝùS_x0019_@îÚupX#D@,â³_x0010_@r"QÞ~BN@PD¯_x000F_E_x0002__x0018_@´¦2_x000D_çO'@"Ù¶ïSæE@^:¢#_x0016__x0006_@_x0001_áxèu'@I¶¶S_x000D_1@ÐyÊ³Î_x0012__x0015_@7NÆ¡R&lt;@S¡ :Î_x001F_"@b+÷é·:@:Ï»_x000C__x001C_J8@_x0001__x0001__x0001__x0001__x0001__x0001_X@éÅºVùm-@[_x001C__x000B_vh_x0017_K@¸ËÐ_x001A_n_x0014_5@_x0007_^_x0010_L^£E@ü@ÚÈ?r_x0019_?=_x001D_@`(r ýÈ_x000C_@_x0015__x0019_zÍ"¾ç?*ÕÊßUã!@m/¯&lt;¬r_x0019_@­×µ_x0012_ùç?úmsaÁý?C?~_x0011_ý#_x0002_@þ-|óÞ°_x0002_@ß'ôP_x001F__x0013_@ßµ\_x0001__x0003__x0002_2T@J©6®A³&gt;@,J3²ÛM@lï¸¿ s+@ìEXü-ê)@²?o³JB@úÑ¬&amp;ó @_x0003_c_x0012__x0001_û"@D;ºoÌ5@p&gt;*_x0011__x0016_'@øÚ_x000D_/¨*2@ä_x0019_ypÝ (@;Ë_x0017_Ñ-9@V³ ö_x0010_&amp;_x0016_@Zr9J:_x001E_@_x0011_2_x0017_-ê@@_òXân7@_x0006_fÑ_x000B_Õï#@öÂj|Ï?f¢!]Ëð8@°FNÝ_x0018_'@L_x0004__x0008_Æ,@tH_x001C_éBø?º¦Ò_x0012_z;_x0016_@_x0003_a_x0008__x000B_O1@oEÏÜçá?I¥Òõ&gt;@Qú±»Y^_x0002_@EgFëÚC@wïlÇ_x0016_A7@v/tÆYîL@_x001F_0½&gt;®û?_x0005__x0006__x001F_7±j_x001C__x0011_@.¤_x0014_YóX_x001B_@kñC5Û.@eZ·Ë@@eyhÅF@rs½S=@ÚÌhísó?ìçæòF_x0007_@È£4³¬:@}_x0008_¤7_x0018_+@ À_x0007_~_x0003__x0002_7@6j_x000E_A{_x0012__x000F_@X_x0008_gëÍ=@4V3ãNa_x0005_@FyQ_x000B_vS@_x000E_ªÕ_x0001_J @ä]9_x000B_î-@Òc"H¢f-@£A_x0004__x001D_¶k_x0017_@Ü¯_x0012_â(R@4ç_x000F_f_x0018_@Íê]I©A@:e]%_x001A_Ñý?YîÀBdS@iö:$mÚç?pY_x001F_õ_x000D_¼D@(¯Åj«o8@Á¼@_x0010__x0018_ù%@I7¹ºO_x0011_5@íoæêÏ©$@t|Ge37@_x0016_§q~_x0005__x0006__x0001_/_x000D_@z¦\_x0011_~@@q¥í+Íà'@;_x0016_¯lK@@ ÆËJÎ?@OÈ_x001A_Í_x0002_34@Åï²âIÏ=@@k7à2?@ã.Ð4â;F@_x0018_y·ö_x001D_ì&gt;@NeåUÿ_x0005_J@»²Ë¼I/@_x0016_µ$÷_x0015_@3_x001B_=¢Û_x0001_,@¬_x001A_«_x0003__x0004_éM@jÆÖw-ÁM@ ~5ô_x001B_ _x000D_@û°âå_x0016_h_x0010_@»ù(Æ_x0015_Ä7@Ä?Du:@E¦_x001B_k¡I@_x0016_%¾ý¦bD@bf_x001A_ÅAãM@_x0006_Êã@$ú?_x0011_	1ó_x0008_@5_x001C__x0014_½Ô_x001D_(@vêÕ¾+7@HÆ_x000F_ÔÂÂI@mf¿±1i @Ü;½­¸"@õ_x0004_?ølÂ-@NÓQ-WA_x001C_@_x0001__x0002_ììäÑ±7_x001F_@TÊY!#@.o_x001D__x0003__x0015__x001B__x001C_@+A_x0007_+ ô??vÜÏÒ~A@/­.î½5@¬ú|E@lNNQOx_x0012_@MwTQ2_x000C_@T_x0004_Ts_x0005_G@2òþ¼_x0014_@3(BUÉ®_x000C_@hÀFwã_x0013_@·åqhÁ_x001A_E@ ;_x0012_õá_x0004_3@A,ª_x001E_L'3@_x0018_SôÆ'S@Ð ZÇîK@Ö]ÄbåR4@Ú:²²¡_x0004_Q@´vÄîÜ3@_x000C_âàx_x0003_Wù?T1hïò@@q_x001E_û%@;$vÆ_x0016_4@O$iKAª_x0019_@) y3Ka_x0014_@_x001C_È:çÑ7+@ÐAo0}_x0019_@¤ 4»d_x0017__x0003_@Cù±Mõ¶_x0005_@ôøíÿ_x0001__x0002_¤&amp;/@¤A DÊ&lt;?@6F_x0008__x0015_E@`íÑkõC@ßWFÔ°1@_x0001__x0001__x0001__x0001__x0001__x0001_X@{'ñîu_x0015_@pÛhöI2@G~D&gt;9@SÍË_x001A__x000C_2@Èqª°`È@@µA@¾­æ?q_x0004_Yð4Õ6@^ßÞÇ?@êérìr¶M@Ú&amp;_x001E_¯_x0007_@ZÜPR\B@§U.âñN@ìÍ`uw,@¶Yìø_x0004_N@@@[Iìy(@Ð_x000D_çàuõ!@+KÛv«f,@¼eüñÎ6@=a\kêô?_x000C_wÝ¡K@:@_x0019_9ÞA@_x0016_(D»VUP@ö.Ò&gt;_x0014_ _x0019_@øvlðºZ/@X_x001A_f¨ÙA@±:#0H7@</t>
  </si>
  <si>
    <t>536a070beceaa33c2c828e8bf376b218_x0001__x0007_±ïÍ¢ØQ@Ýu_x000B__x0010_5@0k*\´C@§îW¾t$@îÔ fr3@O´îs¡_x001E_@Î`Çs /@c_x0004_a¡(@ç_x0006_¿Ñ)@_x0001_C_?8_x0002_B@së_x0003_©÷F@ªÁ_x000E_j©R@jb(_x0014_ó_x001D_@Y¾%jÜ«F@U¢GKà§%@ªçÒHf¿9@câAvã?ø?b _x001F__x000E_0@DØ=ü5@G7ÑÔ½é@@ö_x001A_Ö)p_x0002__x001F_@Á£¶_x000C__x0017_ß0@_x0002_pTÅ½0@µêÚ]YC@¤_x0018_!úuuñ?_x0003_L]Ý_x0002_E@Ó_x0005_sVÓáC@qS_x0007_-g_x0003_@?ÁÊ0_x0005_tG@_x0019_	:ëæ++@_x0019_}¼´F@&amp;½_x001D_Ô_x0001__x0003_tÐB@¼\*_x000B__x0019_c_x001C_@+×ÃÚ õ4@z¦_x0001_#@ÝÛ7Iª$@_x0001_ö_x0007_NöC@¼r¨ø¦G@¨6;_x0016_ñ4@{®,?@_x0016_GHùËt6@_x0001__x0001__x0001__x0001__x0001__x0001_X@_x0001__x0001__x0001__x0001__x0001__x0001_X@j.ß?¯±A@I«Á«KÜ(@¼_x000B_g_x000F_ðO(@±FåÓØæ&lt;@_x0002_ðPç¬ÕP@lmn+©¿#@t9Ç?&lt;/&lt;@x_x0011_É71_x0002_K@_x001C_ñ_x001C_ò¶ü×?ÿmØÙ¿_x0017_8@_x0001_ÑÑ_x0012_ô_x0017_@¬9Ö¡Ç$@_x0010_ÍÓ#ö_x0010__x0016_@_x0001__x0001__x0001__x0001__x0001__x0001_X@æ%r55@è_x0012_gtÞK@«_x001A_z¢%?@_x001A_;&lt;_x0012_v¦9@_x0015_æ_x001F_LH@ä-Sçªó*@_x0001__x0002_Îù_x0008__x0008_"wÿ?èÿK,@@Â_x001B_ç=_*@tuéO_x0013_¼&gt;@`_x0006_ÇÿV@D9Ürpl&gt;@Î¹Ä5_x0017_í?a+ò?_x0001_@U&lt;([_x0018_ÍW@­zjj£&amp;6@1Õ§Û_x001F_1@®_x001F_q§_x0003_|2@¹Ï­ô¸F*@);a_x001B_Bÿñ?Pfú9ÉÒ_x001A_@@®	ºU$@!iäÑF@G°_x001A_ä_x0004_1_x001C_@êÅ;ø;F@*âÝø°ÒP@t£¶¾é$@Øì#$_x000E_@åßï¹_x0018__x0001_G@ç¯âùó{'@ _x0013_)=_x0014__x000D_@Û¦«`¿L@ÂC&lt;¦âr"@A*d_x001B_J@ZÃØbAL@Ñ_x0015_ïÐö3@_x000E_5çIÃó1@òÍ~_x0002__x0004_P@_x0004_V³f_x0013_Q@Ö_x0010_ì$Y_x0001_@Kà_x0004_%;àG@ØÛ_x000D_dÔÆ_x001A_@¾ø»0JÎ?_x0002__x0002__x0002__x0002__x0002__x0002_X@£©Õt«#@ýÝN¦9ÈN@Ô4ÄÖ@_x001A_.@0À_x0019_=¢&lt;@*v&lt;Dg_x0003_.@iÐPÜÔ*.@¹_x0011_81J@ÞJ_x000C__x0014_gÕô?¹Ë@~à&lt;6@ãQ_x001C_Iúô2@U&lt;ò«+d#@Ä¡.^Â?ÌÿF¸_x0007_A@uµõ¿u'@¹)FjÄ#@7Ôô?Y_x001D_@_x0006_2[:I@l?àÄ_x0013_@+_x0011_ê8_x0001_è$@S_x0010_Õ_x001E_&lt;@ÿÐ_x0003_÷_x0002_@0X_x001D_à6@pZ_x0008_+_x0019_c1@nþÏ	¨,@L_x001B_-ô£6@_x0001__x0003_ØÛjwÑ\&amp;@F_x001A_ä¾)W0@^o¢3@oc½c,0@=²&amp;Â¾/@{5e_x000F__x0014_!D@_x0011__x0016_)}*@pÙ+]D0@¸r5Üx'@oNÅ$|A@o\F{i&amp;@àÏb´G@_x0003_uHÊü¦_x0002_@2h¼;yõ?.pOTíà_x0011_@Ó:	æ?Îö_x001E_ªHÏF@ð®ÈA"&gt;@ÈEâ§_x0008_U@n_x0005_J®þ=_x001D_@_x000E_ü8#'_x001C_ü?XÎ.ö( @@6_x0015_òtñ_x000F_@"õwR@_x0017_\óë¾u(@_x001C_ty©3C@®Ò¬&lt;º_x0014_@¿ó»L_x0010_8_x0006_@v@ÏÞ­Æ"@FlE¡HD@È_x0001_ÇUµ'@#+ér_x0001__x0003_, ¶?d8µIgB@¡Ù£`_x0010_4F@ÂfÁ%î&amp;_x0013_@_x000E_dg«ÑJ@ÕÓµ_x001D_ú?Xg0_x0004_Tô%@&lt;;_x000F_ßV_x001E_@­yby,@bMÝM½5@@9ß²Á9@_x0002_:a&lt;+Ä_x001D_@®âHÊ_x000F_R@0û³pä&lt;@O³«P_x0012_j7@º)K_x0002_GU@øni_x0018_@¾uyôw*@è 4_x0019_ô @L_x0012_Ùàæ-@#Î_x0004_ôw7(@_x000E_&gt;ÓÄ_x001C_G@Tøµ`¨G/@ª°Qzö_x000E_@´hä¸_x0006_@Û)÷«òí_x0006_@^Ú@¢R§Þ?îu,Á_x0007_M@ª_x0013_kªR5@_x0018_kd°¾m?@u¥Å(E@@_x0001__x0001__x0001__x0001__x0001__x0001_X@_x0001__x0004_vpõG&lt;@_x001E_+7ËÐ_x0005_@¼¶_x0002_»_x0002__x001D_&lt;@ÐÜ?¤õ;@­|_x001E_Í*_x0018_@ÒD_x000F_õ*,@_x0011_,Ý±Èv_x0016_@=*ï_x0003_V_x001F_F@PE_x001F_à&lt;ù?I¼c%@ÖÇH_x000F_Ãø_x0005_@]ê|_x000F_Þ97@»i´ÛNe6@(?_x0018_C_x0011_a2@=ÃÉoü"_x0019_@`LÚM,û?ð}_x000B_Ô6@_x0001__x0001__x0001__x0001__x0001__x0001_X@Ädß.Ô?_x0019_YÖÆ³&lt;Q@~_x0015_ãª¤H@:H.û0«;@~È_x001B_ll_x0008_@¾K¡®ý9õ?3ÿd¬®¯#@©Ö)¹_x0017_ñ?_x001C_aº±_x0014_%@D÷ÅºdsM@3]^ö_x000C_a0@KD¢ÌH_x0005_7@3¶cÔ,@ÜX|¸_x0001__x0004_k^_x0010_@t]V_x0008__x0003_@ßSPÝM@·¬© ²aD@è§w_x0017_L9@Ûë%&gt;@âÇ6]èñ_x0007_@ ÚÔ_x0016_¼_x000C_æ?¶5¯_x0014__x0013_ö4@*ª|½&gt;$5@_x001C_ëÛC÷)@DPdO î1@Ø;Î._x0004_¢=@éKSo%@_x0001__x0001__x0001__x0001__x0001__x0001_X@YõÑÎõ5;@7Èôý/:@_x0014_û§ª,@nÄ_x0004_ÀeH@÷oÍ$@÷;_x000B_ù¨=!@Ê%"8ÂÍQ@@T3{_x0011_@v_x0006_2âó|-@_x0002__x0006_Éx^¸&amp;@ì*G¢pµ_x001A_@©u½ô(@sÄ_x000C_ÏµS_x0015_@¯U¸_x0005_*@&lt;_x0018_Vã_x0013_0@Ì_x000F_ëÑ!,@Æn_x0008_ø+WI@_x0005__x0008_L¡Ö~®ì_x0001_@5u­ú¯_x000D_@ÛgE_x0015_¦SA@Ï)Ù#E@&gt;Üù,­´_x0015_@2½I&gt;C@CÕ_x0001__x0003_,6@¡r_x0014_¹®!@4t{u_x001A_|F@Öü_x0005_{SQ@ÆdªÇÏ&amp;@EEàÒé2@_x001B_ñJ_x001C_ö?^ç`tÅ.4@_x001A_~_x0006_}Io_x0014_@ËÚ_x001B_]Q@_x0017_@a¬´hA®1@/p¦_x0018__x0004_µ.@¹E_x0017_ãÈ3@vn½¢&gt;_x0007_@"#Kµ^_x000C_T@¤#_x001F__x0008_9à#@&amp;ÀpPR_x0004__x000F_@PW=_x000E_!½&amp;@òÂÞ´N_x000C_C@_x0002_nûjââ_x0017_@_x001F_2_x000B_Ù¨'@ÞIðåØ_x001D_8@ ÓMaO@2BMÓ87@_x001C__x001C_-¬H@(_x0011_À_x0001__x0003_Ì-_x0012_@øÐ^2Â°=@©Kåu=@ñÓ1{_x0002_@_x0010_u_x001A_m_S@_x0002_õj5nÔ1@#M¬¦ú_x0006_C@Ë_x0007_¦½%@ôC_x0004_n_x001C_BG@_x0004_"_x0002_éy@@8Ûuí_x0004_1@CÄ9Úyo&amp;@*_Gu_x000B_[?@õ_x0016__x0012_f¿6@kUÙuãî?ø|ÁÓÐ_x0008_E@¼ÿÖµz;@r£bá_x001C_N@$_x0010_ÈëG_x001E_@¬V^|m´D@e_x000F_º8Ä1.@[_x000D_!­Vó8@u_x0007_]í¿_x001A_6@_x0002_H¤)DE@VÂÍ:y'@"Ì¿_x001A__x0001_ÆJ@ñd$¬Ê_x0014_@|ëGù1@Hm×,¶_x0002_F@ÊCÁËO×S@u¥_x0007_âþóT@²c×2_x0014__x0018_E@_x0001__x0002__x0018_áùf7_x000B_@t_x0010_Î_x001B_&lt;v_x0003_@ì½jO_x0019_)_x0007_@÷%ÆT_x0018_M@u_x001D_X¥Ù-@T¥ÚÞó;@_x0012_B2_x001F_#@ÿFr_x000E_XD@F)°Ýñû_x0019_@_x0010_±_x0019_WÃS.@l§2ãÒY.@5 _x0001_4j&amp;@Àr»_x000C_âÄ_x001F_@_x0018_ãÉ´]_x0003_@._x0001_ÍöÆ£ð?_x0001__x0001__x0001__x0001__x0001__x0001_X@#bØ @_x0017_7csÉ_x0016_@_x0018_½À_x0005_g_x0008__x0018_@Úu Co5@÷w×ÓB$@qÉãY*@çEìQ³É_x0015_@_x0016_³_x001B_ü&gt;_x0015__x0010_@z+_x0017_Ð|	@Ja_x001F__x000E_Ð'@}¼¡t0@¸Ú&amp;O!@þ|lÜ"÷?twAR¾_x000C_@_x0001_&lt;á%?@_x0006_å_x0002__x0003_5U)@«Â`h-@S_x0011_À^Èj9@©)óï§A_x0011_@+Ö¬_x0019_rÆ*@Ìî8îL&lt;@_x001A_±»Ú÷G@t@UUC@*Ëï_x000F_\³:@$f±uu_x0004__x0012_@q_x000C_iIH_x0005_5@Yé_x0001_ @_x000F_:MT@_x0016_ûÃQ_x0006_/@_x0006_1La@_x001E_@òã/Öz2@_x0004_ý6EÏ]&gt;@]fWãáY_x0011_@(LF_x0001_¿J@xê¥½_x001D_ß6@Fl_x001C_Ú_x0017_ä8@`_x0002_(©9"_x000F_@¦Ju	ÓO/@·3ÎÜ=A@i¦à³å$@®ýé_x0007_µ?@·zÜ÷'P@)_x0010_ðn_x001A_#@Ê_x0017__x0005__x000E_ßJ@#¤_6Ä0@_x0012_²ß0@_x000C_{ñ_x0015__x000F__x000E_@_x0001__x0004_MèC.?q=@_x0016_¶¾èË @Õ_x0003_äLZð#@_x0003_tA(£_x0002_%@_x0018_×mën+_x0010_@ð[=x¢)=@r_x0013_³_x0013_=ë_x0008_@X{}rt_x000B_@xÎ_x0008_¸´µ @+58#@_x001A_´0£¬.@W±WP!@-[ÁÜíÎ_x000C_@._x0014__x001D_Vð®_x0001_@v1Ä_x0002_Ð _x0013_@æÔ_x0016_½=ð_x0018_@%c_x000E_YÂïV@_x0013__x0012_Aí7C@(0¼Û£(@×@×_x0005_Â61@K_x0006_ÿäö2@J_x0001_&amp;q~d_x0007_@*_x001A_Eîa_x0019_@1º[k_x0018_á?_x0001__x0001__x0001__x0001__x0001__x0001_X@â_x0005_`¿/@3¶ÂhV"@{³þØ&gt;C@çM«)ÃeW@}¹¼ä"@_x000C_fJ¹^ë(@_x0016_G_x0001__x0003_A_x0007__x0003_@ïÌEW0T_x0011_@_x001E_59ËP&lt;6@_x0002__x001A_R^_x0010_\_x0017_@»÷ØèÏD@åIÛÇ¿_x0016_@26«Ä_x001D_@¨ËÅ"ÏI@y°Ï_x000C__x000F_6û?¯&amp;}K©ïS@_x0018_@²Z6_x0007_&lt;@ÁèXµûC-@Rødeë.@¶_x0018_ãSÇ,&gt;@AkiEÌ5@³mM·Eç_x001C_@°p_x0014__x001B_ÀbJ@ºl;Y_x000B_@û4gÂÝQ@VCÀûMW_x0003_@uÙ_x0003_Øxk!@XmtåÿäO@õÜ_x0013_¸ãöA@_x0003_ý×xÐK@ã Fø=_x001A_@vÊg0F*-@_x0017_Ý ^&gt;T9@_x0016_Êæk{ÚL@ÁìÊ_x0007_²5@C´ñM @ø¹ZGs_x0007_@eÿ¸{ã¶7@_x0004__x0008_&gt;u\û_x000F_@6þF_x0005_5&lt;4@,_x0011_&lt;Ì_x0006_Ù_x001D_@×&amp;èëm%@{_x000D_B]à?ÊÓ~µñ_x000F_@d_x000F__x0010_n1@ÑåëÏ-@Bê_x0010_l_x0018_¨B@þØ³;ÛWA@Z«9Å$§6@X_x001D_i_x0001_¼_x0007_-@ÙÄ¢_x000F_#?@ÜÕï¥³@=@9B®é1@Òîi·y_x001E_@%--^N @úÁpæ´¶@@ ±_x0006_¡mÌ;@he¿ËI&gt;@ì_x0010__x0018_ÜW_x0016_@þ-Ú_x000D_ 1@_x001F_Yø·_x0006_¿_x0002_@#r_x0017_U(bE@©j_x001B_+&amp;&lt;@`tâ_x001D_FF2@PÄo_x0003_t¬C@GÓ_x001B_Êá0@ú,:P`û?Pv_x001A__x0013_0@à}R	!d@@Tlß_x0001__x0003_ë| @ãg0TW_x001D_9@Ni_x000B_EEH@ÄêöÙ½_x0013__x0005_@wµÇê#%@¢¶ÕF$F@¸%+_x000B_ï#@pfº7_x0007__x0014_@_x0013_M&amp;em0@XTê_x000D_;_x001F_@ì_x0014_ùìB@^_x001A_¬_x0018_'¶"@_x0011_Y®kH@,-_x001A_T_x001E_Ã_x0012_@ÝêK'_x001F__x001F_C@_x0016_ô_x0002__x0018_«U@Ùº_x001A_ó0_x0005_#@_x001C_Â7_x0003_Î..@_x001C_àkºÁé_x001C_@_x001C__x001F_°ÈüG_x0018_@*ó)#{ú?08ý _x0005_÷4@THK*_x0016_.@Æµ_x0016_¼Ãæ1@¸O_x0011_íæí8@H_x0006__x0013_¥f_x0018_@Üût^è_x0002_@/V_x0018_ó$}þ?,R_x000C_¬&lt;_x001A_@^Ö½ZÑF@\_x001B_.D@nìk_x000E_Ô$@_x0001__x0003_@è	=Ï#@_x001B_pB,®­I@þ­ëKz¯&gt;@_x001B_8»_x000F_ª8@RfQ3ÒÙö?ÌtY¹W @x¼_x0004_9«/?@î=]!÷"@&amp;Hñ_x0007_D,@_x001C_\©?­È_x0014_@Bª,_x0018_|ú?¼sâè¯ô_x0010_@1g_x0007_¨¥7@bÔu#_x0018_ö@@éRa/&amp;3?@0Ì·_x0011__x0002_-@þj_¬,@ôhiõN_x0002_@ü³¢_x001A_Æ_x0001_8@_x0001__x0001__x0001__x0001__x0001__x0001_X@î­ÿ£ªK@*_x0011_.g1@N+nqÑ&lt;B@_x000B_ÄCºH@_x0017_5ÔÄw_x001A_!@&amp;/ºoy`6@FìU¨_x0005_@¹\û¥¤_x001D__x0006_@P:Ó+°G@Æ_x0006_7~¼+@-o±ãd_x0019_@_x0001__x0001__x0001__x0001__x0001__x0003__x0001__x0001_X@Ï_x0018_¬Ñ_x0007_2@¦_x0003_ãVÈðû?´í#_x001E_«VB@_x000E_ù_x000F_Îäý?í	^~_x001D_%@p,_x0002_%é@@f,¹YÊ?@Áff*ñ3@f	_x000C_¯n!,@_x0001__x0001__x0001__x0001__x0001__x0001_X@®æ?ÎLÿ_x0010_@èðÜÕC@ØTÈ\|8)@HÎQ¥"@ûÈK_x0002_¬A@«ísQ_x0002_i_x0010_@´÷M'6_x0017_*@,Eiý:?@xvbRó"@_x000B_\ð_x0012__ö?d¶í	&amp;@V³HªÆ7@Bý(N5@ÚE8õ½Ð+@_x0001__x0001__x0001__x0001__x0001__x0001_X@$ØÐ_x000C__x0013_@¹@º%ÿE_x001A_@ÜÅøø_x0008_Q@cå($Ü4@Íao¬4@pJ_x0016__x000C_'@_x0001__x0002_n*2mA @NLôªlQ@zuÒ_x001C_'0@k¡,#_x001D_ B@_x0001__x0001__x0001__x0001__x0001__x0001_X@µ-`Úh*@éÓíýÁ94@_x0001__x0001__x0001__x0001__x0001__x0001_X@_x0006_`Îéàw!@¬o·½óø?_x0015_fÂL':@"_x0002_V.·3@êô²_x001A_iû_x0010_@´HÍÏNøB@2aô?9~P@Dj¤wõ_x001C_@	_x0006_ØÙ_x000F_½D@²QÜV_x001C_P@èS«óS{D@;±rÕ;°7@ÊÒÉ)@f_ôïd8@_x0016_â;ó_x0005__x001E_I@ÓLÌÈÞME@Ly½«ÛÝ6@_x0010_â,_x001E_ó²+@ _x0010_êíd=@R	Z´ú_x0014_5@°»Ðï5@ß_x000C_ñO|-@çø½º_x0019_@¼Ë¼E_x0002__x0004_,C5@&lt;ø§	]A@ÂQ_x0003_¸¾M@	rÍÞI@hÂn=µ6@Þ7}¦²Õ;@êåÔø_x0007_1@«XMcp(@ ¨{$@ÆÕ?@¼_x000D_@þ«·_x0012_0@zúXrãÅN@¥ëèê_x0003__x001E_P@£Pl½&amp;,@_x0012__x001F_Ib FE@°4c_x001E_Ûz1@´Áê¦ï,O@¦×àöM5@AÞ}O_x0013__x0001_#@_x001C_È_x000C_Pë¼Q@ ðjc%@å¨Ô	_x0016_Ý_x0013_@Û´Ï J6@A»d}fðó?_x000D_V©®_x000B_·A@­k¤®ÇA@i8ÄG9@_x000E_aF_x0001_4-@_x0003_h,n´1@¸I?_x000F_\+@Úò+_x0018_K@\-m_x000D_9@_x0001__x0005__x0001__x0001__x0001__x0001__x0001__x0001_X@Q¡t" 5@w©n7¸_x0003_1@_x0010_´_x0006_uNL!@Mùlìó_x0002_@ßà"©#@[]ÉÊ9@0Í!Õô©"@Ð¢ü_x0002_@È &amp;ô_x0004_Ù@@)h_x0008_±_x000F_ë?r­á	_x0007_&amp;_x0019_@_x0001__x0001__x0001__x0001__x0001__x0001_X@:_x0005_Ô¾øã_x001C_@XúµÛxH@9\ÿ1¦Ã_x0016_@zµW*@ _x0006_þ}$@Wö7°_x0010__x0002_ó?NªØ_x0007_8_x001D_@ÀNH#\?5@á6f(@Hö²EÄ;@Uî_x0002_èq2@ê{_x0004_*P.@¤ä¶ÔÌ_x000E_@'ÀN¾Æ_x0004__x001F_@L7ð=@_x0008_ä_x0001_Lô_x0002_4@YØà; 4@D&amp;Ô$+I@¬Éí_x0001_	a^;@ß6_x0012_L_x000B_@Ø_x001D_ÀÔ._x0008__x0005_@ÜòNÿ_x0017_6@³ûç¨Æ_x0006__x0016_@øoI2_x000B_@_x0001__x0001__x0001__x0001__x0001__x0001_X@ç_x0002_½ëRF@¥¨.I_x0004_ù?1UëØ; @{ùÝß _x0014_@òVÆíË:@ _x0004_ìãHj4@^_x0006_4sõG@Büdóç;@à£n8DHF@Lï_x0019_rm)"@2¬n_x0019_Éª5@N¼VIÓæ_x0011_@!Û_x0005_×Ù¸(@_x0016_¾ªÂ?H/@À¢_x0001_P_x0014_@_x0008_ìÈ"JJ&amp;@Íª¦½_x0002_)@0×A&gt;¨_x0011_@V_x0016__x000E__x0007_»$@lHüOuZR@n¶´©&amp;[2@T¤(í«q&gt;@V0Ðµ_x0003_5@ô³gnÂã?_x0001__x0001__x0001__x0001__x0001__x0001_X@_x0002__x0005_MÁ³*F;P@_x0005_¿_x0016__x001F___x0012_@@gVí_x0004__x000B__x0016_@k¦í¹³C@HÛ_x0008_pK@@F#D¶&lt;@ðæ·r­_x001B_@â6{CS¸3@ _x001A_D_x0007_íÞ_x0006_@ZûK»ÁA@jæ_x0016_@p5@_x000E_Ø¹,_x0003_*$@_x0014_(8K_x0015_@ÀÓà?0@¼_x001D_ë&amp;yF@ ;ðá_x001E_ @|ö¼F_x001B_@#_x0013_Ühü£F@_x0001__x0006_Í_G*@èåu_x0004_b@B@®*'/_x000B_ÈD@ñ¬aJ_x0015_F@y_x0015__x0017_Ã3@.4Â_x0003_Î_x001E_@rl_x0013_%ä_x0005_O@3$!òò/@ @®È_x0007_@|_x000D_;*@_x0010_4^5R)@0|_x000E_Fq2@EUPîB;@5hÐ_x0013__x0002_	_x000D_L,@e±yA1_x0013_@î_x0007_{ÀÎ&lt;@CPÉ_x000D_"_x001A_@Ô_x0005_`úl_x0002_M@ð7ñJU²!@f_x0010_á2_x001B_I@òæ½^è_x0005_@Aü_x0003_ÈKü1@¼òe_x0002_û?®¬ìã_x0003_@G"ä_x000E_Ãà?ªzü_x001F_F@c9G½TQ@3.D_x0007_l6@ê_x0019_±8Ú:@+y_x0001_Z(Ä)@î¯ _x0006_@lØ­õ-@t_x0005_OÍA@V÷üeÁ³:@2CZ_x0003_ù6@_x0002__x0002__x0002__x0002__x0002__x0002_X@+\ð¸Hñ? _x000B__x0001_û%ã?ÖïA»ð_x001C_P@«_x0017_ï(+KB@[°ìB¡&amp;3@H_x0008_Dà1ù8@®_x0012__x0006__x0004_+K=@ðÍñD+F@R_x000B_èÎµ_x0001_4@_x0003__x0006_õ¨­_x000B_}f%@_x001D_Ò\ÝÉ?®)A4_x000C_F%@f^@_x0013_(@3ÍPÞéÍ&gt;@Óÿ_x0012_)H@ä2ÒJ_x0019_]/@÷*í}³À	@ÖõX_x0017_®A@p_x0019_xhkë?ak~¼p_x0001_á?zÍg?$@éië_x000C_Ì)@"_x0013_Æ_x0005__x0002_Ò_x0007_@Òãzãû§#@ìôæz\ @TQ=ÎDµà?Je?Þ7R@@®iÇz7Rì?"UX)iþD@_x0004_Ì_x0003_V¼B@ÒE¨©YTF@v¸èÄ$_x0017_'@d=ï­_x0010_LV@£_x001A_JÛAN@_x0011_Ó1¥ÈC@*ÿÛý_x0007_@ÉìÊIÖ?W$&gt;O2@üF#¶DS@ô&amp;_x0007__x0018_È4@Ó¶äÉ_x0002__x0003_Nvô?FªÀÿÐ?PJºqF@P+_x001D_JÑ @¶_x000C_éx @êþü_x0004__x0016_)_x0011_@í&amp;~_x0011_Ho_x0005_@Á`ÑÝö,@(ê_x0001_?É8&lt;@Ø_x0013_:Øu2@_x0008_ñ_x0019__x0007_R@Ö« ;ßÄA@Jí^òIÒ9@~_x0012__x001A_è(@`	_x000B_:_x0007_ù?yâÐ&amp;o!@¢ Ç_x001E__x000F_â_x000D_@_x0014_ÓØÜÕ2@_x0002_3ï¸¢¯=@ðµy1.2@=FÒÙjW4@fm~wÀG@{7D³F´;@tQ2|ñ_x001D__x0011_@_x0007_VÇJ2@Ð_x0001_¤ ½G;@_x0007__x000C_*;ë_x0010_@_x0002__x0002__x0002__x0002__x0002__x0002_X@9ãíê¸E(@9B_x0016_³vI@,&lt;ÿÌR&amp;&lt;@ÒzJÒ_x0005_$@_x0002__x0004_àýÏ_x001F_A@@1ÒÂ_x0013_ã±+@Ô|_x0017_z¨r_x0014_@_x0002__x0002__x0002__x0002__x0002__x0002_X@`_x000B_A¶1N-@xìl_x0010_\?@zJtRC@¤_x0014_7|hd,@_x0003_ÅË©|_x0017__x0005_@Ù®ÍFç}	@¹{-ß6@C5!&lt;ï_x0012_@qO-r_x001A_G@}ýèr_x001D_=@_x0016_ÙuKiG@}l· ;Ë?Î_x0014_ì~i_x0002_S@ÎÃù._x0007_ó?:ùà&lt;®_x0018_@s?"×/_x001C_@f×~åÆïù?´}*ÉÂÑ?Û	×M@áFhIYV@1¨-Ò³ 5@Ê²¶½ÑGC@ð_x0016_-Mì?Øî!´®_x000F_@6Ê!r÷ïK@'öT^5v"@¨0ÞB¿æ$@&amp;»I_x0001__x0004__x0007_¹fJ@l8¤Ý^_x0013_@/ïxC5)@¢_x0012_³`I @p_x0002_#¢K°F@Ôdl_x0005__x0005_@_x000B_¨82$J@úÛ)¬Yþ?_x000E_¬æý_x001E_íA@ëcZr;@²z(:(@þ·^IXðP@"Vÿt¨ê4@4¾*kF@vã©Ä¤/:@ _x0003_ÒÆ_x0005_8@_x0002_;Ì#@_x001A_ÖÞà×I.@ò&lt;è_K29@¾náêÙ#_x0019_@ZµÀýA­0@_x0004_¿$_x0006_y3@Î´_x001D_ß¼-@ÉT½_x0019__x001B_@ÙI8{Ó_x0001_H@NÐÝÃ«Ü?iS3Yyk-@½Íz¶5@ú^ÊÖ¾_x0005_!@T¯¿ÌI_x0007_@"Ø$_x0003_'/@Nc_x001F_,Õ¹_x0003_@_x0001__x0003_Y­Ù¡_x0003__x000B_3@vqôø_x000E_þD@ß¥j_x0004_dC@ö_x0013_E1m_x0001_ç?_x001F_8yZU@U»_x0005_Ð_x0002_OE@¸,NÜ)@_x001C_=3níZý?O¸ÐD_x000C_.3@$KQ¢ÍL@|Ù¸_x0005_xÐ0@_x000D_vpãÄ(C@LHÝj_x001D_û/@Ïß/f_x000E_E@FPûÕ÷_x0018_@.96¢_x0017_#@­E)ýô÷?o/Ãë¾Ó0@­Óë;Ô&amp;ö?Â8¿]×0@W_x000F_ 2_x0008_!@²åsO$A@_´@f¼Ê(@vÎë¦-ÇG@àU_x0018_ÐµÑ.@ª¹n_x0010_í×H@ö²_x0001_´A@%éò^o8A@ìW @_x0013_&gt;_x0002_¼ÓúF@¤åV¨ß_x000B_I@uàI)_x0004__x0007_Ñ_x0017_!@®_x0011_£_x0018_@z5½_x0001_SÑ=@_x0012_æÅÏøb_x000C_@!%¡ïÙdJ@_x001A_3_x0002__x0012__x0016_}%@ ?4Ï_x0015_ÆU@ù$n_x001B__x0005_@sÙÌÎD_x0006_@óÖÜ_x001C_ÄA@CÎS2«3@"Ìink;@¸Ñ%Ý(@ _x0004_êV_x0007_=@½_x0004__x0019_ÄÀ_x0012_6@%P»ÊÔ¶6@?â·¥ø¤P@ì_x0019_:I=5@µÛ_x000E_+	C@°t_x0018_Ú_x0018_/Q@S]É¦Ä_x0016_9@Ußù@_x0013_û!@W_x0018_'4_x0007_¾S@epb7¦3@J_x001D_!Të7@_x0004__x0004__x0004__x0004__x0004__x0004_X@_x0012_àÀ0Ô@$@_x0003_p_x001D_-&lt;ªA@_x0016_õÚÄ¦2@«_&gt;gþt6@3Æ_x0005_û[N@_x0004__x0004__x0004__x0004__x0004__x0004_X@_x0001__x0003_×`°_x0006_Ñj6@_x0008_øÍpr&amp;_x000E_@ÌÜzÅi°Ô?ð¼_x0017_¦,@áµ!Q&gt;O@¾ÛíÖÒ©Û?_x001E__x000D_÷U7@Ó×M³Þ#@{ò4_x0011_Ø_x0017_ó?B»_x0002_ØÉ8ÿ?îKìÔ@@59H÷53@'O_x0017_&lt;á3@~±¯F};@¢	1)_x001A_@|à_x0013_ì=_x0019_@&gt;Ùß_x0002_ò1@|_x001D_ºÉ¡_x0002__x001C_@V_x001E__x0018_sM·;@+ÄU\"@DîßYb%@_x0005_§[_x0001_­µ?TûÊ¯%@üR³ùÿC@8 ±jUç?ñuÇ²¥âS@{ÓÃìt @cÒÿ_x000B_ F_x0013_@é)ó¾£A@=âIL ËM@»@Ú_x000E_09@RSâ_x0003__x0004_órD@¯P_x001C_íC+@J$ØQ_x0010_@âãG_x001C__x000D_&lt;R@W4þz_x0017_F@_x0003__x0003__x0003__x0003__x0003__x0003_X@Þ_x0010_pp[Ê8@üø*_x0004_ì7@¨±R_x0014_(@Û¿½wµ_x000E_6@ÊcN^°&lt;@HA« º_x001C_@C´q½øD@G6ñ¾¥°+@ÉÂü_x0011_üV_x0010_@ó_x001F_Ïû_x0008_/5@³Ì1è§_x0018_@&lt;ËÙg6(@zæ§e(ñ?_x001E_¶{¿ #@i¥Ü£á_x0005_@k_x0015_µf`(@_x0002_m¹3@÷8,ë «0@_x0008_«À_x0004_¡_x000F__x0014_@¦_x000F_øëA@Ö&amp;;ð|ë!@_x0012_×¤\õ_x0001_@à¬à*×2É?×\Z_x0002_é_x0013__x0013_@®i [4/@ðÈù+EÉ_x001B_@_x0002__x0004_aÀ!sÃ_x0012_@_x001C_jßûk_x001A_5@_x0002__x0002__x0002__x0002__x0002__x0002_X@¨^"³ßv0@|l\©_x0011__x0004_;@l½%§!@ðØÈÃ´)@¯_x0012_Ð_x000F_fL@$û¤Å®_x0019_&amp;@&amp;	Ó_x000B_Ôù8@_x0001_èÊ_´_x000D_1@ûÜÅÁ²!@¢XÔ8_x0001_T_x0013_@ª¥._x000E_EK@J×t!"=_x000E_@¼º_x000B__x0004_#Æ&lt;@³ß)|K@ò®!§xp$@_x001E_Bê­7hT@ü Ã_x0003_Ï/"@_x000B_ÿRK3Ç6@z@¢k.´!@Z£I¼_x0001_Å_x000E_@q¨'_x0010_lPI@_x0018__x000F_¿*@×2?9Ã²_x0013_@²aRïiS@Nb_x000F_áÄ¬&amp;@ØýP C6_x0010_@4J¯»\ÇO@ÂÞ5¤àÇK@æ@wÞ_x0003__x0006_&lt;L_x0004_@QV_x0014__Ä7@k_x0016_Úì¸8D@nJ½äÀL@`-Ï_x0007_9ä?¿H_x0010__x0016_¨D3@XÂ_x0013_Ü_x0005_l,@C#ü@@_x001F_À,_x0002_5_x0017_@2KÙÚ¢D@_x0006__x0017_ðjb&gt;P@_x000B_&amp;J@&lt;jÛì% =@_x0001__x0010_úhD@²8¢_x000F_¬9@ÑGfÇlí0@WÉ½]_x0005_Ç8@"2-_x0016_èà_x0016_@PÔ,æ;@DÁàÌë6@dW­ãö #@·oM7_x0019_"@_x0019_z¤)35@0¥Û_x0010_âó_x001F_@¢O_x001E_&gt;;#@ª(_x001E_Í»'9@¯¸÷Ó_x0010_@,©%âß_x0010_@ô`2øë`_x001F_@_x0004_n&amp;_x001A_ãT@_x000C_³è¹ô?^½7Å1_x0018_8@_x0002__x0003__x000D_õbYÚø"@ÜGWY±¸Q@øpÊ_x000B_3·9@_x0008_"uÛÃ1@n}'ô&amp;@@2g§_x0016__x000F_5@$&amp;Óø?9J¬_x0002_¨)@Gøß±_x000E_e.@É8êkZ1@&gt;õ÷´û?_x0007_ÈÂtz"@Zm&lt;µÀý&amp;@_x0018_·Ã®~1@_x0003__x0005_# àP@õø_x000E_«£"@h $ Â½_x001C_@lÊ½kÍ44@¾v_x0004_KÐ4@TY_Vr_x0016_@E'Ò½G²"@â	g	7$_x0013_@_x0016_mÒ¨\9_x0019_@úUT_x000F_.&gt;@r·xþÜfç?úècº]vA@»_x000F_V!@M8§}ÕP@0¥öÈ6S@ôS_x0002_1¹?#@ö6Ü_x0001_Þ_x0014_@rÅ:Ï_x0001__x0002_Bv3@ß_x0017_ÞÄ)@üÁt«_x001E_)@Ç#GÇ,9)@'ÐkÐÇ}$@rU·«´Ò_x0018_@¢BëË_x0014_ñ+@_x000B_ùt_x001C_o"@_x0019_Ö(w@@_x000D__x0015__x001C_¹õ­'@~§I&lt;M6@P_x0008_öQ_x001A__x0003__x0010_@ùò[?P_x0007_2@H1_x0013_'ngG@o:¹_x0017_@^üf×±Qô?)_x000B_¨¾4_x001D_ @v:åt³:@Ã'ª+@+ÅÌÆ@@²{h_x0019_R;@3ó"Éÿ@@"yö«_x001B_'@ }Yba_x0005_@@_x0004_L_x001F_ì(@_x001C_ºNYÃ?æâÖuMó_x0013_@u_x000F_õ¾yËU@·mU'.0@f_x0018_u_x0017_¨8_x000E_@J¹_x0012_"OI@Ï=ú_x0017_%ý;@_x0001__x0003_ÜR4+_x0004__x001D_@XH m=E$@Ã_x0005_ÕÃ|$@@sM·ÕûÔ?K³Ë`´6@x.È;7i	@p¢q_x0002_ã'@_x0018_)_x001D__x0011_&amp;@ôÊ_x0015_N@uSªµðM@o©L%ª&gt;@&lt;_x0004_/M_x001E__x0010_@;1PC_x0013_@pÈñá¢ó=@Ì-M:;h_x0003_@_x001A_ÓP79_x0005_D@_x0016_AvAÀÄ%@!_x0011_Tò;6@5Åìü_x000C_=@8ñòTöA_x0003_@å£v¡È.@_x0015_-r{!@{oÎâIØF@_x000E_ø¼Ð'0@0ºùå_x0011_ð1@_x000C_3_x0006_Ä5h:@ú}_x0016_¬û%&lt;@~V4J_x0004_@¶àø´&gt;;@+Ñã_x0013_PL@&lt;í 1s_x0002_@~ª_x0006__x000C__x0016_åA@Ú:û¹[t=@Üm_x0007_Ô\_x0004_@ÈöË_x001C_z@@b¾Ì|V_x0002_*@Ad_x001B__x0003_³_x001A_@¾¥V\¢+@@2_x000C_üT_x0001_@_x000F_©_x0015_pW0)@@_x0010_¸JÕ/@H_x001B__x0013_sO@¨"ÏÇÒýH@Pðê_x000B_SA@.$GS®­S@_x0013_ÄB¹ÄH@$	&lt;l_x0010_£_x0019_@BÏÄy³ú?_x0013_ü_x0010__x000F_ò")@}å(v_x0011_ÞA@_x0012_ÃªPö&gt;@-Mì_x0019_FB@J_x001A__x001B_&amp;è_x0015__x0015_@_x000E__x0015_Þ_x001A_l2@_x0001_fC_x0013_éÒ6@1Ä^K_x000F_ÁR@ÆÐ_x0005_ßã7@øµØ_x0008_ãN_x001C_@üÈ÷ê¿J@ô_x000D__x0014_^ÅÜ1@_x0013_Ñ%8É«?¼{­îÌ @&gt;ä+S_x0007_?@_x0001__x0003_wé­©_x0006_¨=@jý¶_x0005__x000C_?«_x0017__x0018_aY2@è¾_x001D_ú6@_x0005_äU¼3,@_x0015_O&lt;(B@¤R_x000B_H_x0011__x001B_ë?¾*_x0012_ä_x0015_@´_x0015__x0019_¤§mR@_x001A_p$_x000E__d_x0019_@D_x0007_K³¥_x001A_@FHõmÊ_x001B_Ä?_x0005_£_x0005_Öüð4@´_x0002_(¾UóR@öOì	WC_x0012_@@8¾þw_x000B_2@5e¥n{­O@,ü¬p81@bm_x0015_íS_x0015_F@_x0016__x001C__x0015_)sQH@}üÂøg_x0004_@0L¦V]ª'@¢x®$Ù?_x000E_Æ_x0008_æ_x001B_@ø÷^3Ìm?@?¸_x001B_z_x0014__x0005_@_x0003__x000F__x001D_õQ_x0002_@ÛH@âõ!@_x0002_ñò§$@_x000C_t_x0004_9Ñ_x001D_@(¸¸y· @Nå*_x0002_	ê¤_x0016_@FEqË'@vö6÷µû?_x0002__x0002__x0002__x0002__x0002__x0002_X@Çå©¦Ü7@_x001A_ÔP,	_x0001__x0018_@÷+"ã¯_x0003__x0013_@Îây|Ô (@¯S-fJD@4ýrãÝvB@©g}ê_x000C_@±1Í±3_x0008_@ß1þS@¹x¬¦;_x001F_@0_x0012_sùA@_x0014_jÁ6Â_x001E__x0018_@@_x0006_Æ_x001E_0/@|{_x0014_AÙu_x0018_@®_x0010_Ýô_x0005__x0004__x0010_@_x001E_QD)_x0015_G5@h¿-_x001A_ýÓ_x001F_@|j¸ Ì"@î­ZPÆwï?^_x0019_;¦z,@T§ª¹)vë?t_x0013_¶Y·ö?2å	³6@õ_x0011_Ôgø)@eÖôÇ_x0011__x001D_@ 4ã¶ÈA@_x000D_Wæ_x0007_!!@|èß`ö4E@_x0007__x0008_B3øU$_x001E_@_x0016_6çg_x001F_@¬½±O_x0010_R#@H;96_x0001__x0003_;@la­_x0019_0µG@&amp;éVrÔ_&amp;@ÒqÔ~çS@ÍyöJ	'"@Ü9E_x001F_²_x0006_@_x0007__x0007__x0007__x0007__x0007__x0007_X@²8´ð4@³ü_x0005_¤sù2@;Ãà¼Eàô?_x0018__x0004_÷£±	,@_x0006_Ð32_x000B_8@j:_x0019_ûXsP@.FÊù6}?T	&lt;-ý_x000F__x0019_@MÔb2@(Öy_x0002_=2@4-_x0015__;_x0019_6@![CM!6@YÇ[¹_x0007_k1@ñ§X:Ù?¸_x000B__x0016_Ï(@z_x0003__x0002_hö#)@a_x0012_kÿC:@:»ÅéZ"@Hsá[§V@öÒJ_x0001_áC@Ûâ%1O@Ä_x0005__x0007_%J@@=^»÷?J%@;h_x0002__x0003_KhC@í_x001A_B&gt;­$@H÷òoÀB8@_x000B_I¼Ê_x000E_g_x001B_@C_x001A_ö¿H,@_x0002_cöS*á?_x0017__x000D_÷u_x0012_À:@¦_x0010_]¹?µ!@'+M]B@ê j_x000F_§Û*@&gt;Ä3Kâ¹_x0018_@-¢_x0010_ë¥6@Mö¹ß*_x001D_!@òÆË8aI@ì?Ñ//I@ñ'-ÿx_x0013_@D÷giÄ^O@_x0001_i&amp;à_x0008_0@&amp;¹_x0013_åã_x0012_@Etjz/;@ø_x0004_¢Ô_x000F_P(@ê)-?»F@s¯ÈrE@ ã_x0006_Kº_x0011_#@T Â.{®(@ar¯_x0010_?ræ?j_x000D_lÃÿ?Ò^_x0018__x0019_Ta#@§_x0004__x0003_6B;&amp;@$Iô62@_x0001__x0005_|¡É­qa,@LTÌzB@^_x000F_Å÷"_x000B_@;Qú.b_x001E_ó?_x0011_:Æ·T9_x000E_@Ú_x001D_cMÐ?ôS-vG¥3@_x0005_	_x0014_&gt;ÿ-@_x001B_nBxÔ"@J_x0016_dÌé_x0002_@Eõ&gt;èë&amp;@_x000E__x0004_$_x000F_ÜA@Ä±Ûh5@¼øíW_x0014_&gt;@_x000F_µ_x0004_,}N5@_x0005_äé£'Ö1@cëÜUA@_x0012_wwçÕ4@ õkå§	@V_x000B_JfÏ©_x001B_@jvÇ·û.J@Ðt$ÓKÔ4@reÜ3°í!@_x0008_R1@_x0015_ø\_x000D__x0007_û_x0019_@Êø_x0003_&lt;åB@1°sçÝH@Òcü /@îÁ	»&amp;B@æ_x000E_jÚF @»Ï_x000C__x001F_rH@_x000D_/_x0002__x0003_Î£%@¡_x001D_Ó_x001D_5@ýRÉ)@_x0006_û_x001B_z¾_x0017__x0010_@?~Áµ_x0010_M@÷Uí¤{ñ)@vØ&lt;]7:@¦bß	@Ñ{¹º\ò?åú¯åæ%@^_x0011_êÅUL0@LÍaÐÐXP@&amp;kò.ÈH@_x0018_'{µAzK@R±'¢_¢C@VU]?¿Þ_x0002_@fêF1À_x001D_@Ð×Ån_x000B_82@N0Å_x0007_:G@¬E6è)ÒE@î7ãV²T_x001F_@]ø_x000D_OÈÆö?_x0002__x0002__x0002__x0002__x0002__x0002_X@_x0004_þ _x001A_ú()@A¢Äö\_x0007_@õíèpF@_x001D_+ud§?÷_x000B_hÿoÝ3@|_#_x0011_ÁVS@c-Fõj0@V³+_x0006_©_x0001_ü?IC(6[ÂN@_x0002__x0005_"ï_x0005__x0013_	´,@Ó&gt;*_x0003_P@e_x0016_~J\,@[·ßóQ4@yÊÚ¹_x0003__x001B_2@vRzð÷È_x0019_@jÐ ©Gd,@_x0004_:+D_x001B__x0007_@Â8©(ê_x0011_L@èiK_x0018_¤f5@@ëæP&lt;_x0017_@Æ_x001E_ó1@)ÿ¦Ç¿_x001E_;@_x0005__x0006_çQÝ_x001C_@Çñ»Oþ0B@ÿ¦æ_x001F_@b_x0003_V_x0012_né_x0013_@öLuå U+@=|=ÙZ.@_x0002__x0002__x0002__x0002__x0002__x0002_X@¦½í,@ä×cx_x001C__x0019_%@òêü_x0014_@)iö5Ö/@îïN_x001A_rB@æLò^£º6@\Å_x0018_G!_x0018_G@êÓ½$"@MÍ?'¹_x0001_@_x000C_Aµ2bh_x0010_@æ(bÄX2@êQPÂ_x0003__x0004_XI$@z»JiÔ_x0017_@	_x0013_ÓÇ_x0016_©/@Üì_x001F_ö{_x0005_@d_x000D__x0003_\F@*~Åhøÿ?Ød"T%G@pLQ8&gt;@_x0010_~_x0007_µH#A@3WjW¨êM@_x0012_±È_x001B_`B@©@5ùkO@ÀVª±D/@ImËâÈ_x001C_)@ê%E_x0014_ïr;@ï_x0002_È_x0019__x0017_&lt;&amp;@_x000B_?5ªÔM@H$éÛ)¿?&gt;ômöR9@~Ú@èk_x0008_@P×ÛÜ_x0002_É&gt;@_x0014__x0007_Nú¾T@_x0016_L_x0001_ÑDÞ_x0002_@ÜÆÔ¥I_x0017_3@a B6v @&amp;Æ`¼±&gt;@_x000C_ãÜ[·%@szfïfíR@-é$éê4%@¾©/úó/@üÖ_x001B_þó_x001C_6@ÜzÄï°Å&lt;@_x0002__x0005_Úv¼uÍ»W@Ô_x0003_ñçÉñO@#_x0011_]Ñ¯Ù)@ÐñzÉ_x001A__x0005_@Ú&lt;h_x0001_	  @ÓË&lt;ldq0@Âv[6µ_x0012_?@HÑ¢Ó¸O@Ý"_x0007_@_x0019_þ?C_x000D_Êy/1@`£_x0011_Å|99@:A¦Mmc,@ê_x0019_ñµ_x0004_$@_x0008_¶&amp;_x000D_¤_x000F_@*t©ùé_x0018_Ñ?r_x0019_²zvñ?N`?!B_x001A_@ÈîêrÎÔ_x0017_@Ê0ùñ_x0016__x000B_2@ÔÍ¯×_x000D__x001C__x001C_@®WìÂ2$@jPrõÇàü?Uoéãö@@_x0002__x0002__x0002__x0002__x0002__x0002_X@_x001B_ÌVà3@Þ_x0011__x000D_®µpå?â_x0016_msÉu*@þÌw_x001F_ _x000D_@_x0005_S³¬W@@_x0018_Úüíyÿ"@¨íd'©ù?ÃB^#_x0003__x0004__x0010__x001B_=@_x0012_ê_x001C_ÁdP@XÌAZò"_x001D_@¤6d_x0001_îÌ&gt;@ÓÐB¯M?@6õ)-_x0018_,@Æ&gt;S¨"^/@R2_x0002_µ6@æÄA_x0014_±c°?dÚN¦S¿&lt;@T©gw¿'5@8_x000D_d]TK_x0019_@ú_x0005_8üV_x000F_@ò£-V_x0011_(@7_x0001_eâ06@Ô3_x0011_Q0:_x001F_@t&gt;á+_x001F_@_x0015_}_x0013__x0007_*@ÿ¦G_x001C_EP@&gt;ÞTífCü?_x001D__x001D_N¾S³ç?_x0010_Ax&lt;.@_x0003__x0003__x0003__x0003__x0003__x0003_X@®¼(-Á_x0019_E@F°2_x000F_§@@/ØJë=C@Ï¶N¼96@R	;9ÒêC@âÛ_x000D__x0005_j=@_x0001_8½G8W@_x0015__x0015_Ü¯_x0010_@¥Í)xTI@_x0001__x0002_0_x0008__x0001_§äG@â_x0003_5ÍQ_x0007_@ª_x0015_'¹_x001E_2_x0004_@¢J¤Z14@_x0007_u±Ì_x001A_U@  ªiéF@._x0015__x0015_èï_x0008_@ä _x0006_%à#H@üùIÅ_x000D_ÓC@_x0001__x0001__x0001__x0001__x0001__x0001_X@¥íAlâ&gt;é?±Õ·ëëíG@åÎîOw0J@p_x001D_`ß9O@ _x0012__x001F_ÆÓò9@Dù:«atT@$åøÔ·ô_x0016_@öÛ_x000E_Ó³#@5YÁ)@­ÜZ~Ò/)@pÆ{'q6@_x0018__x0018_²ÿ;I@dV_x0005_%I@{t_x0003_HI#@Á_x000C_¾,ªK@öü_Å_x0003_4@_x001E_"9ëG9_x0012_@&lt;&lt;ÜÄï'@¨_x000C_u=½á6@ÐÇ{w»#M@_x0001__x0001__x0001__x0001__x0001__x0001_X@_x0016_¡öÃ_x0002__x0007__x0010_g*@úG¬¸F@_x001C_îdkÂ*&gt;@v¨'Ññ+_x0003_@¸¶2S@¶ÇPð§ï@@P$ü¤f=&amp;@ò3oSç×ê?\x·ÏÄ"@P¿þ5mPJ@äSëðjA@_x0006_LÞò;ö_x001C_@+B»T-&amp;@_x000C_ä¤U¯7@Ûû¯_x000B_3@_x001C__x001E_|¥{.@~À%H.@4Hú´4b_x000B_@]¿	_x0013_$6@É+·tO,@ØÙç4ièù?²D_x001A_*Õ0@^ß­SFü7@fp9Ã_x0011_3@_x0008__x0005_Ú_x001A_a_x001D_@Èe_x0001_c¾_x0014__x0008_@b#_x0005_üÓZ_x0015_@j^P^QÖ2@uR¬¬À5@eAõ`"nT@X}_x0004_Ý£ø_x0007_@[Èô¼Õ¿1@_x0001__x0003_f!2âh$_x0019_@^çô_x0003__x000B_7@K¨Q¨ @$¼Ã=ÝZ3@À[î°ÊC@BP±»NM@Â¾@^Ì1@²D_x0008_:ÔG@ñE}w§KÚ?Äï@~vlG@MDF_x0018__x0015_@Lþ_x001E_,_x0013_G_x001F_@ø³ªöÆ_x0001__x000B_@_x0001__x0001__x0001__x0001__x0001__x0001_X@úë1s98@._x0006_6Ï&amp;.@h_x0001_tGù?^Í+_x0011__x000D_!@¼_x0016_¬_x0002_¼F@üz&amp;Ó!'@Ü¸¼OÀf)@´´p¥_x001A_@^õAËú?@ËfX}6@/³£5Õ"@  Éï_x0006_C@{ôÚïw;@_x0008_RGä¬Z0@a_x0002_Zt9¥0@_x001C_3¨_x0005__x0005_=@n'+e0Ð_x000C_@¡tû_x0001__x0002_ÿ_x000B__x0013_@5Æ]+³ü4@'ÛT+©6_x001F_@;g1B_x0006_&amp;;@GÖmeØä?_x0001__x0001__x0001__x0001__x0001__x0001_X@_x001E_Å÷ëÇ)G@_x0001_R6»tå_x0018_@Î¡i8_x001A_à?  ªBå[*@ô¬®¾Ùg,@ÇnÙc)@ÊÎÂRz_x0013_@ÆÇ°&gt;¶a"@¬]§EÃ_x0010_0@ÑøH×0@P@î¹T&lt;@_x0018_x_x0001__x0002_ _x0019_E@¿W&amp;É@@_x000E__x0007_±D_x0004_3@p¤$¶ÚÍ+@ÈJ¼¸Ê_x0015_8@U~2_x000D_9$@ç_x000C_G.³/@h:E?_x0010_C@[¶¡hÏL@´X.@@ñ_x0002_2°_x001F_H@*Ë3hÂ_x001F_@¼K.ô_x000D_"@Î4'ÀA@­QÃPýÖ5@_x0001__x0003_Ö¼_x001B_)zR_x0019_@¡sâéâ¢F@E~»#@X ©ÊÙç"@öé@_x001B__x000C_@Íf½f5Ø"@¦æ¢¼«!@@"@`J6&gt;@ ©8Àá14@ëãÆÆN0_x0013_@t!åñÆ5@°_x001C_:ö|_x0007_@ÜåÚ_x0018_oS@ÞÜi?yü(@}y_x000F_ê¸_x0004_9@zïï±B@ ®ø7_x0006_ÙC@êM=/l_x001E_@_x0001__x0001__x0001__x0001__x0001__x0001_X@zd7¸¸K@ÆÙ	`}_x001E_4@x­é©þ?kà,³ùF@&amp;ñw;÷_x001E_@:²Ê¥Ç_x000C_6@_x0018_]«'_x0002_6@'bìE&lt;_x0016_@PãW_x0007_Æ0_x0019_@ ÝT$÷¢6@_x0017_þ_x0018_Ú*@qð»×G%F@^G´_x000F__x0001__x0003_ízA@h­6_x001C_®/:@±·´8@Ý&lt;@"BN9õ!@?¨(65@:Q_½¦&amp;ï?qÂ{·N4?@Du	_x0005__x0015_@²^c(_x000B_òM@_x0002_¥QÙð`3@dÐ¨mËÏA@Ïcü_x0001_1Pø?_x0003_Ì,_£%@ê?ê\¹_x001C_7@DÜ1µÐË_x000F_@_x000E__x0007_"ÙO@¦ÈÓµB@_x0018_Ã_x0003_Ñ8@®_x0006_ [8{?@e_x001F_È¥Ñ &lt;@1²GO6ø?5U9MÍ_x0017_O@[£Öë¸óB@Ð,cÅ¨ÉP@_x0001__x0001__x0001__x0001__x0001__x0001_X@ÖTUY_x0013_"@¾|'Wä&gt;@vô:³î?o^1d*7@×Rk_x0010__x000B_*@6ïV_x001E_ÍªE@ëÝÒèÖ`O@_x0001__x0003_Ç_x000C__x0016_j_x0014__x001A_@VqIMB@7uúå7_x0012_@ [óÑ_x0019_@&lt;_ýá&amp;@_x0018_î_x0012_ÐýI_x000F_@°à¡3'@S¼L&amp;N@ _x0013__x001D_@¼ôÄø&gt;þ_x0006_@u®2Û_x0007_Ç*@sÜKRÑ!@ÜÐQ¹÷âD@eÙÜqìéC@°fE_x0017__x0005_H@§&lt;ïÍ_x000C_9@Î #_x0005_ÛY1@{_x0012_DáËèò?Ì_x0002_¼m¦o,@åY_#ðR@#mYn¬2J@_x0006_ØMR&amp;Ö @_x0016_¢mH¹._x0019_@xã	Äì?,¬óÈe_x0013_@®Ñ_x0019__x001D_WxP@@ªtj½Êõ?~-`öÿfC@þ³_x0014__x000B_=_µ?×_x0011_'0%Á(@ãnmZ_x0013__x001F_J@|v_&amp;_x0001__x0002_@#!@@AáSz3@À«ðqìÑ@@!Y¡ÎÝ!@yOEn_x0012__x0018_5@ê Ç_x001A_ê%@_x0008_JËöÂ4@$_x0010_çFÿ{_x001E_@hÎÈ®'@² Óà5³S@!ûã_x001D_@¨­²IPó1@ÔL&lt;ÑKL@ïÒþ7@@_x0001__x0001__x0001__x0001__x0001__x0001_X@å_x001D_Fo©R3@h¦cË_x0008__x001B_C@_x001A_Â.Dù_5@ê_x0004_ë»®©;@]÷þ_x0016_ÏL@tñ¿_x0015_?û?ù×§Ä_x000B_	*@â^~l H=@@Y"Ó$_x0016_@je_x001E_^YK@xÓ_x000F_¤© 8@D_x0008_wþ&lt;@æ§Äåê?p·X9Å_x0010_2@:ßGÜóD@ø«ñæ¬SQ@õ_x001B_zfmD@_x0002__x0007_b©Ñm_E@Rl¿u'@âÆua(û?øÜ_x0004_p±ñ!@"_x001A_Ú_x0016_c¼Ë?_x0005_ø_x0010_&lt;Jë_x0003_@ð'¸#7_x000D_@Ó_x000C__x0001_F_x0019_@|$|õ´_x0008_@_x0017_ÿ§Bü&lt;@&gt;_x0016_R_x0005_@qîÆ®ÎÁP@º?:´µ 3@ô_x0006__x0007_ÛáÁ @_x0003_ßì«75ã?I_x000C_V%_x000D_@P#n19¹?x¥Èó¡7D@íV_x0008_*e_x0005_@jµâ4/@ú'ÄÛ_x0003_©2@4_x0005__x0010__x0018_ú?àóòx_x0002_`$@@_x0017_Z²_x0005_U@0·ã¹®?@&amp;/_x000B__x0011_¨`_x0018_@_x000C_9_x0018_µëç?mrKÛ½_x0001_F@&lt;Fï´u_x000F_@@_x0002__x0002__x0002__x0002__x0002__x0002_X@hæÀ	7&gt;@V1_x0001__x0002_6_x0001_F@_x001A_1¯g1z,@1&lt;0_x0019_ ,5@P®ä~+@;´Ö_x0007_P@jH(ÂÓM9@ºµ&amp;_x001F_@_x0005__x001B_@k"ÄÉÆ8_x0008_@&lt;_x001E_æ_x0013_±C@j_x000F_6QÊý?_x0008_":_x000B_Pû¥?bõ_x0010__x0003_ÖW@^[ÆlN@*ù_x000F_&amp;A@E _x0002__x0016_ÇJ@¾Ö´eÀI@¬_x0003_Í×F9@E½ªSØu_x001A_@:_x0008_¼Üó3@'ùI¦_x0012_R@ÂùY-sX&amp;@_x0018_/ï»Ú.@TM _x001E_XC?@_x0001__x0001__x0001__x0001__x0001__x0001_X@6D2@ï­ D_x0019_1@_x0001__x0001__x0001__x0001__x0001__x0001_X@_x0004_¹xº=@ÆEÄÏÈ.æ?;_x001F_ÆJW%@6_x001F_kc;&gt;@cù_x000B_µ1_x0016_@_x0002__x0003_ÔÅ¨_x0017_ì#R@V%¤_x001C_É_x001B_&lt;@«z®Ø=_x001A_@¨öìo\¹?@_x0007_=óuÏ·9@í½ãu²N@ßúÜE_x0003_Ú_x0016_@KïùaD@r_x0008_3Ã_x0007_µ2@ÝS_x000B__x0008_ _x0013_@_x0006_øÜ &lt;8@_x0017_íá_x0001__x001D_Ú5@t½vÇt=@_x0004_ý¨¹&amp;ø_x000C_@£úJº#@zÙ_x0012_6UJ@Èø_x0018_»5P_x000E_@êFçÊ¿6@zxcÄù§&amp;@@Vh¹¯ÿ1@¼_x0012_ë_x000F_´b!@~V¸g!@7:%½_x000D_S0@õ6pæH_x001F_@rÏÕF_x0007_T@l_x000D_$_x001B_ý?ÝY"GüÈ_x0016_@ZX©_x000E_ÖÐ_x0016_@_g_x001F_k½_x000B_@¦_x000B_\­ÓK@þþ_x0006_ìÊ	ò?ÔÜGF_x0002__x0003_±_x001C_,@XzÈ_x0015__x000D_@6`5Ë[0@-Câ?|ä?Ô_x0017__x0015_KÕH@Õ"_x0011__x0003_°_x000D__x000D_@,q§hO@&amp;NfutÚ@@Z`xÍ»%@M	Î6L@â®_x001F_þÀÏD@Ú_x0013_aï_x000D_0@dÊ_x0005__x001E_Ts=@ZãÛ"­O;@PZøó_x0001_6&lt;@~²æ&lt; ä&lt;@a§_x0018_¦Ït_x0018_@«dþo_x0001__x001B_@_x000D__x0004_cí^|M@wÐÔÍ_x0005_P@&lt;-¿Bk$@ú_x000E_°\|H-@¬DK't7@_x001E_§Ö|W15@ÕÂÎYóK_x0018_@&amp;áîÏü?~êéø-Å1@8×îMw*C@_x0012_"é²Ö'D@_x0004_ñjÒ%1@Ä#ÄÝÛ7@	®ç³ðô?_x0003__x0004_"_x001A__x0004_$(&amp;@(OÌz/»?÷Â['uÃ?_x000D_':_x001C_`B_x0002_@@_x000D__x001E__x0014_Ùl_x001F_@Ê®K@@_x001B_´¾m¼6@¶;|gge0@øhü¢_x001B_5@á&lt;_x0001_I@TÎº§(+@àêb'*@v2¹_x001B_&lt;#@$ïØÎ'9@»»æEþ/@_x0007_ýß­F$@qôÌÖ*VE@±³¨¨[_x0003_@_x000E_UTPC@_x0004_ó=cóL+@d~gÜc7@UÍ&amp;êB_x0004_7@¸vgÉ_x0003_?@ûULlhöF@ÆÄ¿_x000C_¡ò?sm_x0019_KÚ\=@Î¸ºê|7@â?_x0018_#à&lt;@"Ö_x0011_ðÏ/@r´»½n+@JÛÆ V@±m_x0010_ô_x0001__x0003_³A5@	À_x001B_ÀyF@å©_x0012_]j_x001A_@I&amp;/Ý_x0015_É=@Á¨»jHJ_x0015_@³ë_x0002_$Ý@@=uG^qû?cÒeµH@:@ýz£ïÂ_x0015_@GßUSì?_x0001_J°­·P@¬?!FÛ?_x0007_,ÙæsR_x0013_@Ö­×ÐÑ=@âë36_x001B_ @Èb%Áþ@@"ºdE_x0004_(@¿e¨4@Ô$@_x000E_éØñ3@¢ëã]~_x001B_@Hèã,B_x0017_@ÖÚ0¹_x0012_ûT@_x0013_Q33x5@/O$_x0004__x001A_$@s¯~¾R_x0019_)@¥$_x0005_ô_x001C_#@_x000F_¤e6ç@@(Èë3_x001E_é_x0008_@1_x0002_SaäóA@ù_x0013_øºç9B@lá_x000B_á_x001B_@_x0001__x0001__x0001__x0001__x0001__x0001_X@_x0001__x0004_r_x000E_"Ø_x0014_Å3@ip¯Iø_x0016__x000B_@üó­:  @8%;xSj_x0017_@^±Ënè_x001B_@'T7_x001F_G@`I&lt;B××-@fîò~îô?ZêfÃavü?úçôÍ_x0013_@"@¦(°û_x0003_'@@K_x0012_²£4@Lb_x0004__x0007_tJ_x0017_@È\8mL(@Ì "ÿk4@Ð_x0005_¥ö|0(@Eäx_x0002_E@_x0001__x0001__x0001__x0001__x0001__x0001_X@\2_x001D__x0006_I¾2@¼÷¦.í?ô{_x001B_;6à_x001B_@r%`è9@È.º:ZÙð?îhË¼Û?°àª_x0007_½_x0005__x0004_@þÄèÌÓÐ;@Ê _x0002_ ÂB@_x0001_DîElú?ÜÈ|+"}_x0010_@É³ A_x0016_ç_x000D_@_x0001_ì_x0013_«O_x001C_@FàoÖ_x0001__x0002_UO&gt;@_x0012_ý{îmxý?n#_x0015_N_x0017_$@¾Ç4C7Ù&lt;@Ø1_x001B_®÷,@ö­6V{5@_x000E_TÝ_x001B_ôåC@:8I0È\2@_x0016_üÿG_x0006_,@¶M7]a1@¼ôÅ#)@_x0012__x0011_&gt;Ý*=6@H._x000F_î_x0011_Ê&lt;@ìÝ¥V¹ö#@ÂqäàwE5@CÝÀ¸_x0003_@æåI@_x0001__x0001__x0001__x0001__x0001__x0001_X@_x0008_ê{6¨Ú_x001F_@Á#N¡h_x0017_B@ÒMOÔ¶(!@Â_x0004_áï1@x_x000E_#_x0015_»V3@U%õ_x0013__x001C__x0010_@èØÖ¦ôn_x0011_@â(ø¦S&gt;@_x001C__x000C__x0014_¦QÉ_x0011_@ÎG	óK@Ã_x0005_v79±_x0010_@þaq#¢$@uÒ.»Yk%@øwW-6@_x0001__x0002_âÕ©A_x001E_þ#@ßy«÷_x001C_ü$@ÄÌ9·à9@_x0001__x0001__x0001__x0001__x0001__x0001_X@2e_x0018_f_x000C_K9@+Q¦AI}_x001D_@ÄDÔÂ¨@@&gt;BØ;°_x0002_H@_x0012_0iö?^wYT&gt;_x0006_J@uÙ¾Ê·­0@4y»}Bÿ_x0012_@_x001E_².%_x001C_¨&amp;@S¶÷]_x0010_ü?Âý1ÒhQ@`C¢3_x0014__x0012_;@±D½$ö-	@`éºJ@w,²ñe»?zgQ§]à*@bµQ7à/@ëÕå§2@ÂrX·jU4@ä!·¡C_x000C_@_x0002_Ë*mò&amp;@¶:-_x000D_F?2@t_x001F_8½_x000B_;@,í|_x001E_üU@UÐêFk1_x0012_@ÀBâÒ`!@*ÕÃ¿#@_x0015_w®Õ_x0001__x0005_]º0@|~Ç7@_x0004__x0004_Ì­B*@8 Èyù_x0008_@Ð_x0014_¡K+îT@KvH~!	@ R¼_x001B_ýÀ&amp;@ð9Ò8l6@_x0019_Èá¹!(4@.	_x0014_8bA@èî_x0018__x0003_o!@_x0018_h_x0019__x001B__x0011_@»0¨ï¨À_x0006_@V_x0008_¥Ky_x0010_ú?ò__x0002_à5@Ë_x001A_¹ñù^2@xø¡=Rß?0ýp³EÏ_x001D_@'_x0004__x0005_8ù;H@¾ªR_x0008_,E@õÎE_x001B_e61@æ_x0011_õ9F@Q=[¡î@@ÜýÔé91@_x001C_hyÞ_x001A__x001E_@Öç_x0005_Gá/@:Zê_x0002_qG@n;kæµA@è¦Ñ_x0001_BA@Ò¬Ã0@ÿ )L/@#¼	_x0008_ÏòP@_x0002__x0006_Úxý9× @¼E_x0005_&amp;mI_x0011_@±ë&lt;¹"ú9@34oû¸A@_x001F__x0010_ãÖ°9@_x0018_å_x0004_Cô%@èÅ_x0011_B5@gÁ¥BI3V@:ø@¹9[8@¿ÆóÔuÎ_x001E_@Ð_x0002_zñ²_x0012_@^®ô_x0003_;_x000E_ü?A_x0015_¯ð7@_x0002_`_x000E_o_x0001_Ô?R ÏGP8@íA¾s,@ü­]y~5@¯L³Âó(@ØgÌõ¦¼_x0017_@¢\jË.;E@Zë;:&amp;_x000C_è?_x0018_Bó_x000C__x0002_þ_x0019_@RætM27&gt;@®_x0004_CãáÆ#@zä¹Úe_x0007_C@­A{_x0015_R@½¡_x0017_Ã'@x}©»Á7@fxÜ_x001B_õ#C@Hlót ¼D@&amp;µ*&lt;!@!_x0003_¡_x000B__x000F_3¯_x0007_@ÜdGã=@¦~&gt;_x001F__x001E_@ª_x0010__x0001__x000D_Ê*@bÞJºª0@ÓÇB_x0006_@p¶y-¦ò?¤vºß"_x0010_@µ,_x0014_q8@Ý_x0013_C¢à )@p¬îî-(F@ä0_x0007_®Û9#@|üfT~4G@ÐY«¶n7@dL¸²øKC@±¿âk[9@ò¢_x0015_	_x000D_Â'@a?÷F_x001A_?@Æ9t	v&gt;@SÓH&amp;î/@¤_x0008_*Òñ)@_x0006_ÿqDÌø_x0014_@ÛsÌX¨_x0002__x0007_@T	M@¼_x0005__x000C_ÂÁ _x0003_@°eÝªª_x0004_@_x0015_@ppÓ7@3¬_x0015_ì_x001D_F!@P§k_x0005_BÈ@@®Çi_x0002__x000E_A@äêjÍ£"@_x000F_¥[¢Ë_x0010_@_x0001__x0002_zr_x0001_H±_x0011_@_x0018_YúÊ|_x0005_@_x0001_ÛåuÂÁ#@zÄ9x_x0003_Ù_x0003_@k}yÉv¤V@^ÅsKT@¼yâ_x000B_ÃÜ_x001C_@~ì&lt;ntý_x0005_@ñ­_x001F_,_x0014_@_x0019__x0016_ciw"&lt;@_x001E_¶Ý_x0007_AN@_x001E_1·v!6@²j¢=»W(@ÞÀ?$&gt;7@¸y_x000B_B0@Yb?Î¬1	@L}ÿyñ_x001D_@¡aÎ;z!@5EÍýåU@Ô_x0010_Q_x0011_&gt;@_x0018_© _x0018_]_x001D_@úR_x0012__x000E_Âô_x0011_@èàé_x0014_ù©!@:¬×_x0012_·_x0015__x0019_@ Û¶&lt;B@_x0016__x0005_n_x0015__x0003_ò8@E0ÑcøA@é«ú%@ÖçJ,_x001E_1@@,è¿U#@_x0001__x0001__x0001__x0001__x0001__x0001_X@¬_x001A_Á_x0002__x0004_v-,@_x0012_íù¹Tý$@å¸dK4ô_x001F_@ª¾_x0012__x0006_¦_x000E_@dèoJy;@ZîJ%'B@*R58F@àÃÿ6&lt;@¾]kg_x0003__x0016_C@lí=þ·,@ÂTç&gt;¢÷_x001C_@ZqWç¼«_x0004_@(É_x0002_±97@8/ý_x0012_y? @P²Þ~÷&gt;@¬¨ëI«&lt;@g)_x0008_µ×ÖK@3_x0016_Ë_x000E_j_x001F_@U¼%Ò­À0@î_x0007__x000C_×'@)/_x001B_m&gt;5@_x0001_¤çq$@`tF_x000D_æÐ!@dÌJ_x0017_9J$@Þ'K;EQ@_x0011_É_x0008_´X4@gq`_x001A_7@\_x0018__x000E_=_x000F__x0019_@âU^Ã­_x0005_@p7z¥`#_x0011_@¬ë5¡_x0012_º_x0004_@£¿»þ_x0018_õ%@_x0007__x0008__x0013_Y_x0007_¡ï_x000F_!@Ír_x0003__ý¥_x0002_@ð&amp;²_x0002_(@zé_x001C__x0005_ø9ú?ÜÙa£_x001B_x+@Ú¼_x0015_3í_x0019_&amp;@®ÎbÕ»_x000B_@_x0007__x0007__x0007__x0007__x0007__x0007_X@àÙkè_x0006_$@ÊÌ¦siU@+y_x001B_Y]Á6@Î©Bv&gt;\4@Ä;¢Ó(@i|_x000C__x001E_@ .lÃûü_x000D_@h_x001C_²;&lt;@ ._x0011_kØÙP@+Ðÿ_x0015_Ã(_x0014_@+åt3D@H_x000D__x001D_aø?(?_x001E_Ô_x0005__x001D_2@lË±_x0003_Í4@Ø¾_x0004_rQt_x0019_@]Æ5_x000E_È3@ÿø6ÁÖ«_x0013_@_x0001_pöD@p zÞKX_x001B_@eLfº_x0018_Ø8@Y¾90ó?Ø._x000C_RtÎ_x0004_@_x0018__x0016_æ"_x0004_/B@¤7±_x0003__x0005__x001B_wG@ä¹¥#"@­_x0010_ñGó1@_x0002_F»	}_x0011_@_x0014__x0006_b&amp;Së"@¨÷ìX&lt;´&lt;@_x0008_LØh¦X_x0012_@5¢c­_x0011_?@_x001A_è_x001E_Ñ_x0005_aG@ó&gt;º_x0006_(9@ÊR_x001C_eÉ5@Èù¾/_x0019_-9@_x0015_ä¿h_x0006__x001D__x0004_@8_x000C_=/)Y @Âì¡_x000F_â6@¯Îâ@@ _x001D__x0018_äå?¤_x0010_ãàW@æhH_x001C_ïîR@½ù'{\4K@¯Zà ºòS@:P£#_x0008_@ùv$_x000C_5@ÃDA@vÛá¸f_x0013_@t®ë'á_x0014_@JºÅ*e_x0012_@{sº·¥Ò @¤_x0015_-°C@omÈ&gt;Ó&gt;_x0017_@_x0001__x001E__x0011__x0004_ö7@0&gt;G¼_x0018_Ð	@_x0001__x0003_ú_x001A_ó¼i·=@_x0013__x0004_þd;:@ë¥bµ,G@VÕ_x0017__x000F_aVC@_x001A_o©$_x0015_r2@0¿lçéæ?k®Ñ_x0007_@_x0002_ºQO_x0010_l7@´_x0011_Áÿ&lt;@Òµ¬aÜ*@nÔÆ²5@½Mqáè+_x000B_@ò_x0013__x0003_ ñ}A@zñ/PS	@òÕ¹pøUM@mjAfa0@8Û_x0019_Ë¡¥;@#_x0011__x000E_Ê_x0001_@ôÂ§_x000E_pÆ5@óÏ_x001F_Ö¥CE@ðÇgu%V&amp;@øJ}B@uú._x0011_&lt;_x0006_@&lt;û£¤­Ò_x0013_@Ã¸CA-´?ØpcÇÛþ?Öº4_x0011_Þ-@J»=_x001C_øIG@rÇëÀÆò0@ÀÝ)3_x001C_9@v¤dØ_x001F_@+_x0008_?_x0002__x0004_M5@|(%8áB@Z_x001E_e;22@+_x000B_ASko0@kÀÆK;H@Ä E)ç$	@CQ_x0001_ÈÝ´E@»Ä]_x0004_)ÕE@æ¾_x0006_\ðZ/@6¿}_x0003_±#@¨¼R_x0010_a_x001A_.@ãpäÉ¸_x0017_4@sÛõ°ÂP@*¬+Êù#@ãW9á¢ù?ÉHeÝO@_x001C_ûwÓ'1@(lB&amp;ÚÖ.@YÑ@G.@*¢_x0016__x001F_e_x0019_@_x0013_·²_x000F_k1@ ^¦ì?âVÝ\ ì?!J.Ë_x0012_@ï}_x001C__x001E_üXæ?ÜÍ_x001D__x0014_P@_x0008_ÍOZlU&lt;@¹0þL!â_x001B_@È_x0001_?	Q@\Ðrkõ_x0018_/@W9 AÓº:@1!Ñn}2K@_x0004__x0006_f1ÆSÑ*@_x001D__x0003_\_x001B_ÛS@òD_x000E_nG@¬;1ñFä_x0015_@_x001C_#xKuò'@ÎÆª_x0007_	´8@y_x000F_¥A_x0015_@|Ïîþ_x001D_9@~_x0003_v`_x0006_ñ?®ú_x0014_ü}12@Ê&gt;Æ·Oä3@ìþ¯®q@&gt;@Xórº_x001B_&lt;@(îÜ[_x001A_â?Ç¯ó	vÀ_x0011_@YÌX_x0007__x0018_@Æ©zø©ñ?¿ò_x001D_Îi_x0014_2@|?iÌ5@`þ3Jn_x001A_@_x0001_XÕ=_x0002_ïB@¢__rµàF@Ã_x0017_6±?@qï¿ô0@_x0014__x000D__x001E__x0007_E_x0005_:@æ_x000D__x001F_äaÚ4@Dâ$¿;,@3JÊ_x0016__x0006_t_x001A_@_x0004__x0004__x0004__x0004__x0004__x0004_X@BlüÎ1@_x0002_^Ë_x000D_U2_x0007_@ª]s_x0004__x0005_×VH@íéö_d_x0017_3@p_x0018_@£Õ@S@ÒÕ×U£5@BM×,ÕF@jö»\	#@o+ gq:.@Ë_x000E_£´sÎ&amp;@ò_x0004_¦_x0001_³TI@q±\«¥9*@&amp;S7ãz¦_x0016_@.¤`_B@ÌbÙc_x001A_J@Þã÷}æX;@"¤÷ûï4@¤¢q'ò @õNþò7ÿ?_x0004__x0004__x0004__x0004__x0004__x0004_X@ÒÈ-æ_x001E_¡_x0016_@rQú³î_x000E__x0002_@®Rn:Ø{_x0016_@zWaK_x0003_Q.@æß|Q!Ó_x0010_@f.6Û:@}O?Æ¸ÁD@è×OGîà.@I_x0015_ï®ùO@ÈWªÀ.@fZøC_x001C_'@àöT_x000B_`Ö_x0012_@¤&amp;_x0005_v?ó8@JÆ_x0002_qï_x0005_@_x0001__x0005_×ÈÊÚîÇ_x0010_@\'_x0013__x0008_·ï?¿K_x0008__x000C_B@CîÒ"@ä~¿Î_x0010_@k¾/@d Á(!_x0006__x001C_@ºep;x±#@ó_x0011_yb	W3@&lt;P×àP¨*@T_x001C_ÏhÑÙ'@_x001F_Ô¯þ$_x000C_7@®&gt;;±·1@NÅpè¦_x0006_@*ÛF'SÒ?Æ~ëSA=@3éä}$³#@Ø´Ññ_x0013_rý?_x0010_¤I_x0002_w9@_x001B_gâÜYR@xlD¸,@^LØc7@ÌHÇ½¯¾7@_x0002_Ï8Ý&amp;@@§þ_x001D_;ÍjA@bÌ"_x0003_)@h$ Wê·=@_x0004_Õw¶'g_x0013_@~_x0004_À#1(@$|põ_x0014__x000C_+@¹×T	ÍD@é|iÞ_x0002__x0003_m&lt;@¨£¯ôäT_x001B_@¾_x000D__x001A_¿_x0018_h	@_x0002__x0002__x0002__x0002__x0002__x0002_X@_x0002__x0002__x0002__x0002__x0002__x0002_X@µoKp°_x0011_@AÃ5'OVó?@C_x000F_4'U8@püß_x0004_L^_x0001_@ßû_x000F_Aü_x001A_*@Æz_x001A_ú8R_x0010_@·'E}¬!@_x0012_Céú_x0017_(@ßî`ø}1@ _x0002_è&amp;á"!@¼Yøö=åT@_x0017__x0016_Rs_x0013_@_x0017_öpM1@PÚ)NðÑ_x0005_@¬-=à&amp;0"@û÷7@Û_x0017_[w¤ÞD@åRÂÔ&lt;_x001F_@*¬`nØ9@×Ñ®ëzGH@dcr:¿"@É³e_x0015_NäG@°:Àõc7@Ô¸öÏæ:@2'¸_x0011_=@&lt;_x000E_é_x0018_ì]:@_x000C__x0003_@ÔôP@_x0002__x0003_TäêºÅè_x0013_@jð_x0019_ÇO@Bª_x0004_8@Ñ¡n_x000D__x001A_8@´ð¯_x0013_ÜW;@.r_x0005_~6õ(@tH`Æ_x0004_@È{T*@@òÁX_x0013__x0003_3@ßbÍ_x0002__x000B_y:@­_x000F_pVª_x0011_@~å1g~ÛO@p_x001B_§@_x0006__x001F_O@/×Ãý7@ ©£VÈ@@ÓÑ°_x0005_Qb2@ö|_CÅòè?ø?§ÝÆ?ÉZtKUB@ÈqK+`æC@~P.Þ1K@_x0010__"&gt;@@j5,û¡%@_x0004_&gt;½è= &lt;@Ø_x001C_²Kºû4@_x001D_rMjY*G@ÎïQ¹ª:@¦l._x0001__x000D_³0@62çR@°½B_x0017_'@ÈÔ"_x0013_ù}E@à_x001C__x001D__x0001__x0002_óu_x0017_@_x000C_?Kaq&amp;:@³&amp;_x0001_0_x001F_@@Ò}2@r_x0004_d;èA@Ö¾(_x001C_í#@§ÄÍmG@JVç7};@´?¦N6@_x0008_Yqý!:@gLÎdO(@5¦ãö5_x0007_@\XÆè¿)@MöDX1@C+°P.ì_x0014_@ð÷ÑQW'@ÖFýÁ_x0012_õD@_x0001__x0001__x0001__x0001__x0001__x0001_X@B1-½Ò¬$@Átò¯_x0003_ðæ?_x0017_cVUJ_x0006__x0005_@èqºb_x001C__x000E_@¥¥W&lt;_x000B__x000F_&lt;@ìñêéÜíI@älßI\ÿ?Ô`vUÏbH@G/Ð]Í®B@HðG_x0005_Cµ @Ðmè_x0015_óù9@Æö{HL9@äY;UÙL@9öAoê?@_x0004__x0006_R_x0005_æ_x0016__x000F_¹*@_x001F__x000D__x000B_{_x0016_@®¾y,ÚÕ&amp;@_x0001_EÖN@è§4P©b1@_x0007_ëÕ&lt;¶Í&amp;@`­?r_P@ä¾øÔ:d.@"_x001A_K_x0015_´,_x0013_@ç_x001C_¢+õB@_x001C_ø²¸¼7B@¹*ú7C@b)»_x0001_é(F@E33Î,2@¶_x0013_aó¢!_x000C_@&amp;A_x0002_á_x0017_Ä%@¼R_x0004_( çH@k+ê_x0003__x000C_!@@vnY=_x0016_&gt;@_x0017_6E@&lt;7@}_nøÆ?@lpE!pà?_x0014_&amp;[Ð_x0011_¯A@ú_x0016_¬_x001F_LÅH@vä¢û­_x001B_@pÃ\·£86@CQæò]¯D@¸º=aãM@òz»Á_x001F__x001A_(@û_x0006_ÿo!@&amp;=_x0006__x0019_U·0@¨m;_x0001__x0003_Ái1@Ú_x0016_aÀ@@Þ&amp;Ãä-Q@KOò8è!_x0018_@^%Ûø[8@¢êÖÉ?ü @¡èï_x0011_!ò?îPôÕ³`_x0016_@Ä¤KèÃº.@æ_x001F_en8@ê*G{Ð:@n£Ö_x0005_¶;_x001A_@íàºG@ÎÚD¦_x000D_@, Ä$w_x0010_&gt;@QHáqgí_x0006_@ªëy®C;@_x0001_¦óÕ½è@@#R	_x001C__x001C_9@Îaª»Ð+@8_x0006_ñ/p_x001A_@¡_x0010_6;_x001A_@_x0003_$ÁehC_x0018_@Ê;L¿jÃ@@Áv_x0001_W;É4@syå_Ï?"Z[Á_x0002_@?¨}_x000D_$7@*_x000D_IîJó=@â^â©&amp;Ù @¼²Ï¨q_x0010_@24\ÕJ(@_x0002__x0004__x0002__x0002__x0002__x0002__x0002__x0002_X@Æ5ØÂeÃ,@ÁQL÷!@_x001F_d«K¬_x0004_@_x000B_r(ý_x000B_°6@t`áF¦â&gt;@FcãP_x0019_1@¤Dªû_x0003_@rAë_x0007__x0013_@KRz+?92@ú_x0008_&amp;I"_x0019_@LÊuP&amp;7C@_x0006_L50@UøÛÈü&lt;1@¿_x0016_Þ¦îK@[æo}£_x001D_@Ï¦Õä_x0017_@cê±Ãã"_x001E_@Î!þ_x0007_¢nP@'¸4wU¬_x0012_@¦.4Ù	¢E@_x000D__x0014__x001C_+¯Ê4@°ã¯Ä¿L@_x0010_H?#N@|¯Â§)e1@Ø_x001F_´ì_x0019_M@áp¬_x0010_U/@Æ_x0002_ *[	_x0003_@_x0001_»iÓlA@ÉâEª_x0007_%@V_x0012_sãÙH@8ÿ/_x0001__x0002_ÿ&gt;@á¾ÃÌ{ì4@_x0011_£|æbI@àiÂE_x0019_@pÄ´ãÚ]_x000F_@NÁ×Î@@dáI3º:@|hål_x000E_	I@&lt;Î-Ç._x0016_@¿_x000C_ÔnT@_x001D_¿1È_x000B_5@4_x0003_½ï¨%-@&gt;_x0005_ë"8@_x0007_@_CJ»5@7ìÜ_x0005_¸#'@_x0004_ÛS90@zO¿þwü1@èvB_x0015_5©1@_x001A_eû;I"@Â`¸¡¼ _x000F_@´¥ã_x0019_ö?_x001C_D_x000C_ÇS_x0001_@âï_x0017_³A¨4@¥ñp_îs8@ZüªP-1@´¯è_x000F__x000F__x000E__x0011_@ ;ÆÀEV8@t¿S«Ïã'@_x001E_Ãb´¸.@_x0008_$ùÍ§'@Þ{D)Ä_x001F_@@_x0012_t6÷ÏK@_x0007__x000B_ë~é×I@±AKº_x0002_H$@±â ½8:@$ø »_x000E_3_x0002_@­âxSÞ7@3_x000C_BAJ@@²_x0006_Üq@@%ú_x000D__x0008_«$@êÀ"~_x001F__x0003_@º½0~E_x0010_2@ðLv°D;@A_x0012_éÕÓ¸8@	õ	_x0016_÷?kl'Ê_x0005__x0001_ @_x0007__x0007__x0007__x0007__x0007__x0007_X@yi©ÞáD@Z¾#{_x0015_Q/@Hj_x000C__x0006_ÎÌB@E_x0015_¨U)A@®Í:_x0006_+_x0006_@q½ZuÄH_x0015_@Äa¤ _x001D_=E@_x000E_GÏêãÎ#@_x0002_=E_x0017_A_x0006_@@_x0016_ãÛ%ù_x000B_#@&amp;²:DñC@@¤¯j_x0011_#s*@Ð*_x0019_¹UùE@}ÓFé_x001E_B@Ä_x001A_¹¿'g8@l¡Ì=b"@øÜ_x0004__x0001__x0002__x0007_&amp;@ÛÝ_x0005__x0013_"Ê_x0012_@ô*'Ñ_x0002_Õ?°Õ=¦Ï7@ÀD^ì_x0004_~_x0008_@Ã¯n_x0014_	ä%@Xóßm]B@óÊ_x0004_Px)@ÏAÍØÚ_x001E_)@v¯_x0013_6D¶@@ZÆ°¥9/@ÊþH_x0014_/-@d?¼	(_x0004_+@"öSÎ@RB@¹Z½í_x0008_¿N@¶ý_x001C_XøµJ@¦³cÝ¦è?0ÐV±H@f/¢ì_x0018_@ÁqM _x0010_2@rè­øú @@J¼Wã/@ ¨EÍ=å%@Á8°ÙB@§iZR¼_x0013_"@_x0001__x0001__x0001__x0001__x0001__x0001_X@_x001E_ O&gt;ÄëH@m/_x001D_xVò?ó_x0006_HE(,#@ÜßB¬L@`AU%Þ :@`	Cò@#B@_x0004__x0008_¬_x0011_/læi,@v'@ÁH}9@''+_x0007_Ü&amp;$@ªhe¶%@²¬±ý£:@Íêî]l(@{_x0001_ç34@{;Ð´R_x000B_&gt;@_x0002_Hv è_x0019_*@a_x0010_ÏW_x000C_"÷?©_x0004_ 2_x0016_"@_x0007_ð_x0007_æb¡_x0001_@¥4_x001E_Ü+8@nC_x001A_UºWQ@_x0014_a¤½ÞCL@!8_x0004_¸&amp;@_x0003_êûxè-@r&amp;ê_x0019_Ý_x0004_G@TØH_x0016_%y_x0010_@ª3ô7ºb6@_x0006_y8_x0005__x0006_@,_x0001__x0016_$C·æ?_x0007__x0008_ÙîÛE2@ùzTçüN@ôÀÆ%@ÑyZY~Ø_x000F_@^þÌÕQ@î_x0017_F*ß-_x0015_@:«Ú_x000B_E@Èb_x0012_Ð_x001D_?@èèZGÄ_x000D__x001B_@kíý_x0001__x0002_:V)@_x0001__x0001__x0001__x0001__x0001__x0001_X@\_x0018_s¾F%@l(	]¡M@_x0006_ÌTÖ¹2@_x001C_Q_x001D_LY_x000D_2@Zè Ã9v.@zV¢_x0004_4J@ðU_x001C__x0016_þ_x000B_@_x0015__x0016_º_x0016__x001E_F@_x0010_µý_x0012__x001B_ÿ(@ùIjÆg&amp;@_x0012__x001E__x0001_!_x0006_ë=@¼{7_x0008_D_x0005_@¥ÀX}cF@_x001A_·í~:_x0007_,@_x001A_&gt;YS_x0019_8_x000B_@j·à ]Y_x0018_@_x001B_Î_x0004_w)@ø!þò§,@¯ÉæX°0_x0006_@vþðàÄvE@_x0008_u«N_x001E_V@9CÕì´ï3@_x000D_õ×_x001A_@Â·aöÙD8@_x0015_\Nõ_x001F_ÝB@È¡V¢_x0006__x0014_?@_x000B_å"&lt;@ÌäÙü_x0006_@gÚÄêÔ(@Ü=c_x0006_³H@_x0001__x0002_b;ñ_x0012_^H@&amp;|ñ?(B@_x0004__x001E_Óè¼â?ê_x0016_z:%@¨:1¨ðÊI@evÐZ=@®Ï_x0008_ðì_x0008_.@Ú4áèºk@@¨g²~®vÓ?V¼ÔÚ?C@réKÚS@ùÐè_x001F_÷r_x0013_@ò_x000D_§,öÆú?y&lt;+_=@&gt;	_x001B_ah:@.b	¬0@_x001C_kgg_x0010_¶!@_x000B_D_x0015_\ªF@èäpñº£1@Y}2,._x0018_S@ø${P_x001B_*9@¬_x000C__x001F_xsD@_x0019__x0014_òè_x0017__x0002_V@_x000F__x001A_÷8E¹_x0011_@I ä5@1ò²âVúI@_x0004_h#³·_x0007_E@¬,Í+"_x001C_Q@õ_x0016_\zn÷2@~TA'MF@é_x0017_o&gt;í¦õ?¸_x0018_,_x0003__x0005_O­_x0008_@Ö¤HcG@±6@^7_x0006_P@EBÀ_x0006_ª	@QØhðkA@©_x0004__x0008_äº B@ÜÔq×_x0010_@Qc_x0001_qO0@¨W%âKA4@_x0014_Ó¨^$_x0013_B@é_x0002__x000F_|_x000B_ð?y5»0@_x001E_Å5çYù,@wÿ¯µ_x000F_ý?":½øI@Jü7xoO@ÌÑ_x0016_bQ3@.ìWå_x0010_i_x0011_@_x0003__x0003__x0003__x0003__x0003__x0003_X@â_x000C_ÚègL&gt;@¬V_x0016_lI&lt;@4_x001B_Ê[t)F@7ï)Áïw:@è%_x0014_ÛßK@]KWFT&gt;@_x0016_IÌÌ2ý:@Z£k_x001A_Ä=@²ÖU_x0017_.1)@_x000E_1*îôöK@à¸0VE@&amp;«À*_x0010_@Ò¤¾_x001D_j_x0017_@_x0002__x0008_µÞ¹P_x0004_ø_x0001_@_x001A_ñ¤+náB@Ï¯1_x0013__x0017_@_x001B_âæ=âö'@QIE&gt;U_x0006_C@Ü_x0004_*£!^+@¾OÌb¸_x0019_*@Ræ»veI@WJ}_x0012_ÁA@$ËcÉG´#@Ù`_x001E_Ã®_x0003_@Ö_x0002_ý_x0010_¡õ_x0018_@8'_x000C__x000C_Í@@°gíí¼+@Å6J&gt;_x001B_úD@G&amp;Iò_x0012_R_x0002_@Àè:6\N@Äàâ}Wö6@'_x001D_ù_x0003_´_x0002_@_x0018_ÛHC@\3U÷_x0003_É;@}_x0002_2&gt;ªH&lt;@¢oÂZõ3 @°h¿u¸ú @":öS(eû?K_x0006_cºu~Ë?_x0005__x0006_¬áV¹S@ (ì_x001E_F_x0007_ @§Zãm©6@A_x001D_t½uÞ1@² Ò^­L@ö_x001D_u_x0001__x0003_¨&amp;ð?8.7©A/@xVl½I_x0018_@ÌYó_x001B_ZÚ?@_x0006__x0017_dß_x001F_@¸'_x001C__x0018_hA@Da_x0006__x001F_Íû.@F,_x0004_@#SP@ºñdsµ«K@ÌÙS_x0013__x0013_i_x0018_@}Ta³r3@_x001E_D¡îcü @°ÏÉY1ø6@hn'ÓûU@'ÙZ#Ç!@_x0005_Z_x0013_"Ó@@÷_x000D_Ï95EA@X×,_x0005__x0019_0@³xÉ_x0016__x0002_þ?Z{XäÄ_x001B_@ÊX5_x001F__x001F__x000C_@îaÞw_x001E_&gt;@&lt;Uj&lt;Ç_x001C_D@l4Ï\&gt;ì&lt;@_x0006_Æ;+Ì_x001F_%@lí|ØKÊ&lt;@È_x0005_à_x001F__x000C_@3_x0006_² @È_x000B_@]Þçbç_x0011_@_x0005_ð¥û{Ë.@_x001F_¥r=D@âÓF.ÂÐ @_x0001__x0005_$Yã Ln,@Ù*_x000D_&amp;Ó8@_x0008_ßÑþTó_x0005_@!_x0019_jd+@Øú¿ép=@jWç/_x0002_î?Ô\è|W_x000E__x0008_@e«Kß_x0010_ì@@ÈÝñú'@Dd¢^_x0011_@ÂVÌÂÛë?Ä2_x0013__x0013_é!@ç¶Æòjí_x0017_@$å_x0003_JE_x000D_@_x0003__x0007_~_x0001__x0011_@ÎtáÚA@vò_x000B__x001A_&amp;_x0004_;@æÊ=÷º_x0014_M@Íº¬Í2*ð?d_x000F_·úA_x0002_G@¼LPÞÜF@ú6»Rl0@&gt;&lt;%_x000C_Ä_x001F_7@F¼fñM:@þä_x001F_R_x0019_@øÏË°ú:@àü._x0018_í?_x001A__x0004_ÕàÚ_x0010_'@_x000D__x0007_ÔN`gE@ÄÈ(½²5R@kÇ_x0008_;àj-@65T2_x0005__x0007_7FN@0¨|Fí?ÈÍT»_x001B_Tè?_x0005_3¡ì½f4@$Bý©Tè?NYÒR±&amp;4@ iJ3©_x0019_@(!Ò_x0003_g&amp;C@ ÂutÐ_x0014__x0015_@K_x001B_qE3@ä_x0001_7&amp;;-@Ò¢à_x0012_|A_x0011_@Ç §_x001B_©&gt;/@þÅ~¦,ë_x0018_@|ÔÎiß)T@àQ_Y,@xfGF.8@n;F_x0011_WÏ0@:eSÓ_x001B_2@¼òè¨_x0015_1@ü¯'_x0010_[6@§cvø_x0012_@×|_x0004_Á X1@_x0002_+¨_x0006_¥a8@Ü/Zt6&gt;_x0019_@Ù#¾¨C_x001E_@¬GÓj_x0002_@ÿ`h_x000F__x000D__x001E_@«UNn*  @Ps k¯;@Û	ñÅÁ_x0010_@ë¢EWÛ_x0010_@_x0001__x0006_îç_x0017_ýVô_x0005_@âÂÕr"@_x0011_Å%Wò?×?_x0001_H'ë8@&amp;°¢_x0013_Ýð?_x0017_D_x0002_Tb#@q_x000D_5¬'Oö?|£|ZºP@àø¢_vM@,Nß=Y&amp;@¨ùnÅºêV@±±G\.&amp;G@öÇ²_x001D_qß?6îj&lt;_x0019_*(@_x0016_Ïþè©6@HÞì~XÌ/@bdoö°Æ_x0004_@MnWçç³ö?¤ûÞìC10@_x0010_(h_x0016_ùÛ(@gZ iI@&gt;(=Ú\ÄM@20_x0003_7@À&lt;_x0011_'C@u_x0010_&lt;aTÇ_x0008_@í_x0010_:ªR @¥_x0008_£D@£%'Yü;@Ü1[Üñ?;@¬§K²7@ÃØ2ËË_x000B_2@Û-TV_x0001__x0002__x000E_ô$@¸;'©=@_x0001_æ=M2@&amp;qSax-@£É¢ù]FA@Ç«ÝÈ´4@Q=¢A%Î_x0012_@_x0015__x0019_µÿlñD@\'ÔíGÔ?z_x001C_W^,@@T¿):@_x000E_-Õ_x0002_8B_x001B_@àT_x000E_è@@_x0016_,×~NH@Ð½ú_x0012_îE@¼ÑÌQ $=@àaqTkdE@ºj Au_x0001_D@{Àç¯_x0016_@@ÞÞòh§R@=y¶å]ÕF@;_x0005_ÂÖ\_x0015_@ý_x000F_ù¢p1@Þ8Q"_x000D_§M@	wø£3TB@Â8_x001E_·e_x0011_@äê_x0002_l;@§´-z]¾@@êg*NN7@T_ð{º@@¨_x0017_Ïï_x0014_%@êçÖàù_x000E_@_x0001__x0004_ìp Ø¤N@_x0016__x0006_i4ßîK@&gt;I·#iî?_x0001__x0001__x0001__x0001__x0001__x0001_X@_x0005_g¯Õ±_x0007_@À_x000E_õJÍÆ?,Ç³_x001A_¼(@ÒÃ_x001D_)®8@$ª_x0012_@º¢J_x0013_LÊ)@6ê¢ð¢$@¤.ùb(»_x0002_@¾yz¥_x001A_&gt;@¥Øæ25@-`_x001A_£A@_x0013_Z×ò'ç?&amp;ÞÊÑàE@.úÛ+:4@|:kn·âE@Vkkéâ- @DÇ]ûâQ9@t5Çæ6"I@{Ä_x000F_OÂu÷?_x0016_ä«½y(@_x000F_»%§Pº¸?$m¹]v_x0008__x0010_@_x0003_Ô_x0013__x001A_WÝ5@_x001C_ÄÇ=Ì?«ô B%@¶©Ôþä_x0014_@Ô_x001C_çØÆ+@nyV_x0008__x000E__x0018_å_x0013_@i|_x001D_]¹_x0005__x000D_@ÓÙFM@S@ä_x001C_³c,Å,@12S D@­ßÚ+_x0012_O@Ï£_x001C__x0001_CC@]ÿÌ	Ù?@_x000B_©ø¹e3@:Dy¼ð5@H_x0005_oé5EC@C|áp_x000F_@O{_x0002_Fçàã?\Ð±_x001C_¹2@¨ ¤·` @&gt;NrþýõD@¿§_x0006_c_x0013__x0012_@_x0016_:Òì´_x0014_H@§ä_Æ_x0011_Q@â_x000D_dÀël_x001D_@Æ_x0003_#Ç_x0007_ÝJ@®`iÄ @ìÎ÷Ê¾5@VA)_x0019_o^K@×_x0004_T,@Ñ_x000C__x0014_Ë_x0005_@*±ù+{0@_x0016_E_x0010__x0004_Ñò_x001F_@®ÿT~½æö?ø®WcR#@pM2ØF-@v*_x0005_ç=L@_x0002__x0003_æ[_x0004_d_x000B_Rþ?fåýãC@aDÅmº á?H¯É_x0005_bY!@¦©þ&lt;å+@ß²x&gt;ß/@-ðæBp¤?@}ß«Ç$C@8/ÎHâúè?h_x0004_u«1òL@ê"ë°õ?_x0008_ä²Üy0@ææè÷ _x0010_@¶¨Z¸­u_x0010_@¿_x0005_½¨;8@_x0002__x0002__x0002__x0002__x0002__x0002_X@Rþ,Dß_x001F_@'Ø®_x0014__x0019_F@­µú_x0017_@V³¡Ô¼M@_x0013_3½ÇëXõ?Ëjò{¾ì!@_x0002__x0002__x0002__x0002__x0002__x0002_X@ö@Ñ2v?@DeD4%û5@¦¦ïó_x001A_ÃØ?Ý\à&lt;_x0001_y_x0004_@jùhýC_x0016_@Ä.*Ó-_x0004_@é_x000E_n½¥ @lf_x001A_qJÒ:@ë1M_x0001__x0003_¶+@_x0002_¨ñ_x0010_v×?½Km\¢_x0001_@_üË5_x0008_5D@®_x0015_³±Ìh)@_x0016_½¨ìÍN@_x0010_´&lt;j_x001C_5#@Ãû@ì	/@¨£_x0011_)@âRÐsV%@8t¢uÝ¾_x0007_@æåâô!2@hïÛæiH_x0016_@Ç·É_x0013_sN_x001E_@_x000C_ÿËç_x0019__x0010_@_x000C_+×ïM@üÜÊ@_x0012_@@¨\ÃI7g_x0018_@ÚQßæü?_x0019_ÅS_x001D__x001C_å_x0010_@_x001F__x0001_&gt;L3@_x0013_Ò2Q@	gùyõþó?U¤:_x001A_L; @_x0014_³`_x0011__x0008_7@¬h_x0014_"ä/@|*»¤É)I@ÂûDøP&amp;@úæHð2_x0017_@TïpT5@_x000E_!Øy?÷C@Ì¢òÙU _x001E_@_x0001__x0002_|{]5ZLN@_x0010_¡_x0008_¡})@F^4m³L@¤ðÖÕ_x001E_?@ß%¹%£±G@gÖ¼^G@¬+ÔÅÈE@ÖæÓ¼8H@B&gt;Br$v1@_x000C_LQCú(@Ýeûý_x000C_+@S_x0016_ö&gt;@P»9uÈ_x0006_E@8ïXø._x0010_ä?ß¸³î¯¯0@ºþ±­_x0006_þ?8Iuì£R@7âÿ_x001E_dÿ?¿ÛÀÆ+@.Hdzu_x0010_E@ãti2&gt;@¿_x0007_-À_x0003_z_x0014_@F&amp;¹¿Ó4@ÊqÉ_x0010_×Óù?@	-9@¸¼±nA@!xt_x0013_}íA@Ð¤:çLæ?_x0002_x[vN:@&lt;û_x001B_åL8@,äÏ:4@«¤_x0004__x0005_{_x001A__x0007_@Õ1_x001D_í;%@J_x001D_uxÍë?Ä_x0018__x000C_@4@êÞ_x000B_Tû@@8&gt;ðD@-@Ô_x0015_Ö¿½G@_x0004__x0004__x0004__x0004__x0004__x0004_X@_x001C_VD_x0002_î6@-&lt;_x0010_^_x0003_,@§æ_x0011_|¢2@qa!£ÙäL@_x0004_½_x001C_L°¡@@Ì_x001F_Ô{0K*@ÿ3¡o_x0014_e_x0008_@&gt;´ù_x001E_0E@~[\Ò6%@¶x­yÇó"@¹s_x0001_@h]¶.S	*@^ØLµT_x0010_@®ò_x0019_«"@Äã#_x0003__x001B_J@E`cõ¢ý2@_x0016_{iÛN4@_x000C_ÒÞ_x0013_Î*ó?ÈÿAs³ó?_x0010_É´,@ºÛ¨FN_x0004_&lt;@8Äw+®AÌ?8YÖy¨_x0017_@HâbëÉU(@_x0001__x0003__x0005_Ð_x001F_w0)@K$Ò¦æGE@cÝ*iJG5@!e:©&gt;q1@°Zw6ÆP@6m`Y,"@¸ÛJ_x000D_¿p-@_x000E_úV£^£ò?b{*_x001F__x000E_M=@~tÕt_x0006__x0016_@_x001F_Tvs¶.@?[;Åf#@d_x001E_Õ"_x000B_Í_x000C_@:_x001A_¿_5@Êft_x0019_í_x000E_@úÕÊúÎ%@÷\_x0007_Æ5_x0004__x0010_@~A_x000C_¸(_x0011_@W¥7_x0006_ç1@4ËÕ-¬_x0005_!@_x0008_»_x0013_/èkO@ Ó_x0018_îV¦@@(=)±[æ&lt;@Ò§ôäND_x0014_@¤úýU(@âCéÖç_x0001_@÷ãÁ«ù&amp;@³`_x0008_Ï_x0002_B@:#K|Èo?@w	oU_x0016_ÒE@_x0005_ñ³_x001B_o£â?·Á_x0007_I_x0001__x0004_¥@@_x001D_ãüh_x0007_±_x0001_@&gt;_x001D_hlí _x001A_@Ýê&gt;èªA@&amp;pï_x000B_n9@Dò_x001E_ø_x001A_!@D«å_x0002_ä:@D³¾\õ?ªÉ0e)@í_x0013_®ïøàB@Áü_x0003_ê+_x000D_@kE_x001C_*5d3@úDÞUÇG@_x001B_Õ+F5@Bèöö;@¸ÝEW?_x001B_P@05SI@ õ_E$o9@%âÍh_x0019_@ë¿!Ww6@Bð_x0006_AügN@ºj¾¥!D@_x0004_aj³£&amp;@_x0016_©_x001E_ÔY:@bTÁABÇí?î¹äz:*@.¶Ë3µ92@b·Ë@Ää0@çæêã9_x0015_1@þ¡¶pV_x0001_1@|ÿ·_x0007_rO@Ä¹Mh¢«M@_x0005__x0008_Ý_x0017_o²æN_x0015_@_x0005_Ú_x0010_#ùA@ÚÂsø{D@_x0006_¦2&gt;P,@Ø²ùÜñ»6@ÒÍsf_x0002__x0006_@F#]ZH_x001F_E@Lek!I"@:pqÕ¢Î;@]ó;çÓt_x0013_@VH_x0016_Pe_x001B_@CÜJY2$@@´_x0010_­_x0011_@_x0003_pl}76@þ$=YK@/8ú_x0001_R_x0007_6@2ò:_x0006_Y_x0011_@¢ôÃ_x000F_á~G@RõÎ L2@_x0018_¬_x0011_O¶ë?@_x0019_¡9oÓ_x001B_@xW?_x0006_µ}@@ÿ±_x0019_¨_x000B_._x001A_@°4_x0012_½%@xÿ7//@P_x0010_Mi/«"@fG².w_x0004_@&lt;Ç¿uñ\$@X_x0010_2@)_x000B_´§¯_x000D_@®_x000B_d¤C@ êQ·_x0002__x0005_ÓÊ'@øeim¢B@®£XgB@Áq~_x0010_Cõ=@ÅçmA 6Ñ?_x0002__x0002__x0002__x0002__x0002__x0002_X@À(i_x001B_U°_x001D_@¹_x0019_íÌ÷4@k²`ÇÅC@ô_x001F_°ZÆ	@Býn$_x0014_Q@Ï%îci@@`PY_x0012_=9@l£#|T@zm_x0001_õê2@ëÎÁHT&amp;Q@%ü¾C@Lÿo^×&lt;ö?¸£Ê_x001A__x0015_@_x001E_$Þ¬8@*ó¸ÚG_x0001_@}½èC@Ê _x0001_É¯8@þAb_x0004_º#@_x0002__x0002__x0002__x0002__x0002__x0002_X@¤ä-_x000D_@N	P  þ7@k`Yë)&lt;@êðÿ"ê_8@j[Á_x0003_Èg;@À_x0012_§_x000B_ÊK@äÖ&lt;A@}_x0010_@_x0001__x0002_¢lÊWhÜ_x0015_@D]_;'·ó?Ø_x0012_oí_x0010_*@`_x001D_Z_x0013_&gt;3@&lt;§ï^6'@¸m_x0016_ò}Q"@þÓdn_x0010_1@Nqx~9@{Âu_x001A_¥Ä7@v_x001E_f¦õB@æyÓþ*@&gt;hV_x0002_#ÉH@1ðø_x0005_£_x000D_0@ã_x000B_¿Uð_x001D_@6RGÈ_x0015_oú?vk¬eåÂ_x0011_@®É:L«Â?áSu¾ò50@Ú=_x0002_dÛÕ_x0014_@(_x0012_ Aað@@_x001C_Â¨_x001F__x0013_¦_x0013_@:"áØ¬ÐE@8føÓ)9@,µkJGØþ?UKsÌíÃ2@fgÑ_x001B_6_x000C_6@¨H:ÿÝ_x001A_@T©÷Ñx¶P@Ëkç{OÑ?Èèl(@Z1¢_x000F_ú?_x001A_ädJ_x0001__x0003_[W(@Füi¯7@_x0005_³]ñ9Û?@ôOYd_x0013_}B@¿y!_x000B_ÎÒ_x0003_@ZÖQA;x:@T¯_x0010_¸_x001A__x001F_I@&gt;_x0002_éBaÆ @ýùë_x0004_ýX&lt;@*$,_²#_x001D_@DÔ_x0003_¼X:@î­ß_àE@!v_x0018_Å~Ó1@^¡(ÅÚ(@ºÑm¯K=@Þxwt¼@@R¦TÝPüG@ÚÒÄ_x0017_kí8@¯ðu_x001D_¸Õ7@Mc¯(ql_x0010_@Ì±|ßK=@vÉ®ö"@_x0001__x0001__x0001__x0001__x0001__x0001_X@4´X^g3@sgÜ9_x001C_@¹0b_x0013_áä4@Ãëù6E'@ªÇx!ï_x0019_A@Ë¬_x001A__x0011_@gôâ7½¤+@_x0001__x0001__x0001__x0001__x0001__x0001_X@Á_x0019_ÄÎï_x001E_@_x000E__x0019_|ö_x0007_eÚ{!@ç_x001F_àB´þü? ñS\&amp;_x0001_@Þ¼_Î&amp;_x0005__x001C_@Ö¢¨_x000F_ï7@L÷%2_x0002_6ñ?[_x0015_9V%_x0010_@_x0010_YíÁ_x0017_$@roW/_x0018_åC@Ö_x0003_ûf:6@_x0006_ãîF¹.@:c^_x0016__x001B__x0011_L@xt¾(pµM@^FM_x000C_L4@âyk×O@Î°#¤ðn.@ðw8¿AE@ !a¹ô?_x000D_@0(Æõ_x001F_9@±ðoÿ2B@äü¨Z_x0018__x0018_@Ø0_x0001_o_x000D_@¯&gt;_x000B_I_x0013__x001F_@â&lt;cd_x0002_°_x0018_@_x0004__x0012_¨!È_x0003_@}a_x0014_´QÎ-@z=Nø?_x0007_Õg_x000E_C?@&lt;dÂØÄ_x0008_0@_x0005_";E|¬7@_x0005__x001C_:EÊ	B@{$&lt;_x0001__x0006_k¼0@ù_x000C_xÕNU@O\_x0014_YÌ5@_x0001_pñ_x0008_C@|Ç5ÍiW;@O&lt;3_x0001_1@¦G_x000B_ªì0@H$æó&gt;{1@Êº_x0003_íî8@ÿgO Ek$@¾¬ e0@v¨_x000B_òGI@æ_x001A_q^	B@ÆæAdX_x0011_í?__x0019_õÚ²_x001C_@gs(]­&amp;@_x0002_L._x0014_?D@SÎF_x000D__x0005_%@¾Dâ$qÈ*@D(¤&amp;4P@`o¼_x000F__x0012_Þ2@_x0001__x0001__x0001__x0001__x0001__x0001_X@_x0018_ëæ[_x0011_D@h&amp;'_x000E_¦_x001D_G@z§3_x0012_@üßáÛÃB$@üËÇ§_x0005_Ï@@_x001E_Y,À`P@3)ß_x001C__x0004_i?@ãTÉiD@±ë}[(@´ûÏâøS@_x0001__x0004_³}_x001D_%_x0010_KB@RÎWFbÅ.@5ë)4tH@hÂ?[æiQ@ZÀw"Ò*@^¥¼Õ2@|ñ_x001A_Q½Ø"@îæ­~³&lt; @yÞvüéê'@*iÎ¿AI@FX»öÐæý?ZTåÑß!@æîÕZ?D@V£³_x0014_/@9Ñ_x0002_ø^G@ZfUä&amp;&gt;@^w°$¾íA@_x0012_ÑÀ_x0008_¬T@ _x001C_bè²E@nkÝ5Jtó?U³ªà·_x0007_©?&gt; S!&lt;_x0003_@_x000C__x000E_ïEo* @è_x0015_n&amp;_x000D__x000E_!@_x0014_×S¤_x0013_ö?jgQÅ&lt;@_x0001_äÔÐ+_x001B_@_x001C_M_g£m3@_x0003_]JøÔ_x0014_@pÃ¤±_x001B_]8@¤»"kA@âÓ_x0001__x0003__x000C_Ö_x0017_@H'_x000D_l,ð?vº]LO_x000D_@ zs_x0010_o8@Ï*JÁ0@_x0007_AjÿX&lt;@j¦/·Gµ0@:_x0007__x001F_¾&lt;è_x0010_@x_x0002_`_x0015_zºù?âè¨Îñ_x0011_.@÷_x0003_Å&gt;Û_x0006_ð?û.É%þo3@_x0018_j]w_x001B_@SÆ_x001D_ú¾0N@ÒxülMÆ @moÛ=@ó¯%H@d«ÁKñ_x0006_@_x0014_¬c¬IA@_x001F_©_x0012_lB_x0010_@e·6Ìö?5=²Un?@ð_x0007_µ_x001A_Ù_x0012_@¶_x0001_i7_x001D_G_x0019_@ð_x0014_Ü_x0010_ñ?_x0018_h_x001D_±ºE@NþN¸yp_x0008_@Sû\_x000B_$/@A¹Üö'a4@_x001B_£ñ_x0016_¸B@À_x0008_aB@Ùí_x0014_b8K@_x0004__x0005__x0006_àó_x0005_@A@9)ñYÉÃI@h&lt;º#úq*@ö¥#_x0017__x0007__x0018_@ì_x0013_©_x0001_nê?´,_x000C_f$@°V_x001D__x0001_ì3@_x0010_°Bêhç:@'}¾@@`_x001B_÷_x000B_Î"@_x0003_Ýµ]_x0003__x001A_ô?~?b_x0002_jC@ìÃï_x001D_$@Ö_x0003_7_x001D_"$@´_x0010_½KÙD@*¤s_x001E_û_x0015_@_x0004_Ç\¿ë_x001E_@ùÌFgyM@¦·ñ*'?Ý?_x0003__x0007_&gt;}sý?ÓØ;$ÅÙ;@:4®RD@_x001E_Ap{ºä_x0016_@1¥´²FÀ5@ÖÛIPS¥_x0016_@Þ_x0004__x0016_³î8@(·»F_x001B__x000E_@ØÚRFÈ(@_x0014_6~S=O,@ß{£µÖ?_x0014_rb_x0001_öE*@¥éÔÌ_x0001__x0004_iÓ9@åa*@ðì!µÉB:@Ùx~Ö'P4@ð¢$ñH@»¼}0åµ?ôá_x000E_²)_x001B_	@h_x0003_lå%_x001C_&amp;@9¤_x0016_5f_x001C_@ö_x001B_¹g&gt;Ò!@3·_x0008_C_x000F_¬R@[ïÝ)¥_x0006_@_x0004_½h:_x0017_P@ªµÕjq_x0012_9@_x000F_(µ¶_x000F_J@]BÂÓr	5@Îí9®ø?pø_x0003_ _x0011_$@Õq#i%@'x_x0013_òÞ/ã?õ/sëÀÿ1@|u&lt;ðG@@_x0013_îl°ù)@½´´ ÔG@2_x0002_ÚKæ;=@büpK,-@ÀÎH¿5ÈW@±-Û÷;p1@¤ª C&gt;_x0019__x000E_@;{Î°Q *@VÇû¡Ñ)@\ô+Ö«:@_x0001__x0007_ÿ&gt;åß_x0006_@_x0001__x0001__x0001__x0001__x0001__x0001_X@^¦°]ê9@û "Æ¾_x0007_0@^âÐÑ9zS@(Ö_x0019_Ø¹_x0004_@þÓÇ_x000C_X¿'@`	hÙ¦ó0@Ú,]ø¡:@ß¯o&amp;_x0011_&lt;@`_x0006_¯ÏSK@¨Y1_x0019_G×÷?] ß¯Õ5@@:.nGÔ_x0013_@±_x0007_%£|À"@_x0001__x0001__x0001__x0001__x0001__x0001_X@VH_x001C_Ô[N@ºÕçr_x001A_@îs°Ö7@k¦´fB_x001E_@w;ûe&lt;I@1»²4}{'@®¬zt2®_x001C_@d_x000C_ãÙ²K@îØÏÁ_x0005_@	aØ_x0002_R6@Ñ³M_x0013__x001E_6@÷çE½^h=@É_x001F_é¼_x0003__x0011_@_x0007_Õ_x0017_ò_x001C_=9@Z|/k_x0014_ß)@´f÷_x0005_	iC@_x0001_.8V_x0016_8@¾Ü_x0010_Ói_x001D_@2+Dyø_x0013_@V&lt;××&gt;@¼+ày@@)Ö5YÂÍ_x000D_@_x0010__x001B_*"@_x0018_÷²qÁ`_x0014_@_x0006_URR«CT@Ä_x0018_K_x0015_ë5@áM÷P²_x001A_@X6¤o×%@vòlÙ60@Ê_x0004_-{¯-!@_x0005__x0005__x0005__x0005__x0005__x0005_X@_x0005_:üW_x0013_@@f¢¼©_x0013_Ý_x001E_@ HáVÙ_x001F_+@ä¾;N6$@HXÜ$Àä?Îîa_x0008_}Î @D_x0012_J?}C@_x000D_ÚÚWG@_x0005_Ôö3_x0015_ñÿ?zfÞh!@ô¸¹à_x0010_v_x0003_@°c~?F_x0019_@2èRýÇù?¦¸ò_x0017__x0006__U@¤_x0002__x000B_4_x000F_ _x0007_@_x0007_ù,Ùù_x0003_@@_x0003__x0006_Jlû9ù8/@û_x0015_õë_x0014_´U@Pìá÷_x0001_æ&gt;@TÊ_x001B_! Q@_x0008_¹¿bÌ_x0013_@_x0004_+ _x001C__x001A_u*@âÓ¿+è¼3@ÈñtrÙÀC@v$H3¶G'@Ðr¶º9@·ñQ)_x0005_7@¬J3S$@_x0006_®Èýñ!U@$_x0005_®Ø_x000C_bF@l¶?tÞ_x000E_@:² R×(@hdzÅ?%@µEÊ'+Í6@%*ÿõ @_x0003__x0003__x0003__x0003__x0003__x0003_X@ÊS#-×V@xY·Ï_x001F_÷_x0013_@.\'q0lE@(_x0004_3þ)%@û\#»p_x0014__x0002_@Ü0eRgjK@·ç@ô_x0016__x0005_E@_x0002_A`qß_x001E_@w7f«â5@\ñb;`'_x001B_@_x001A_käE©V@Ýzì_x0004__x0005_úÇØ?Om6&gt;¤$õ?¡ ±Ãæ_x001F_@í_x0014_	rj_x0004_@VÚ+À¤ã;@T$m}_x000F_@(-_x0003_Ø4@Êù_x0016_$;P@mÀ_x0002_\_x000F_À7@H_x0006_õÐöS@ü{_x0012_)L@_x0010_·2ö_x0014_*@º&gt;â_x0001_bÈT@B&amp;¥^÷4@Ó}Ñ`,C@ñTÎ²_x0002_@&gt;eHl8@,_x0002_Ç8.Å;@Ú¾+cE#@Ý_x0001__x0014_5J/@NpËyýZ;@dk?[D}B@ÏÿÀ/@_x0004__x0004__x0004__x0004__x0004__x0004_X@Ô¿?ê_x000D_Q@&gt;$_x000B_äµó?YîCÍö[_x0011_@Æ$­(w5@~$äøÄ%(@4±-vy_x0012_@(3ÎÉÒÃ#@&gt;ç?ô&lt;@_x0004__x0007_`ôpì_x0003_@{sùN@o_x0002_×½±_x0005_P@Ùõ*a_x0003_áS@_x0014__x0003_æ@Cõ&lt;@(_x000E_í2T_x001B_@_x000D_[íSW@ïîRI_x0006_q_x0007_@_x0005_y»£&gt;_x0012_4@_x0006_"_x001B__x0001_@(üÅ_x0003_1@ïküõ?1cFì·(@;2__x0001_Ë¯_x0014_@_x0004__x0004__x0004__x0004__x0004__x0004_X@´_x0003_HÔÄE@K?×Ñø?óA£££A:@?ÃwùÄH@_x0012_ÿË¼/ÌC@È&amp;Ôÿïh9@8øLó×ßR@3IP_x0001_ü_x0016_@_x0004__x0004__x0004__x0004__x0004__x0004_X@ÌùØô?ÅéFVýD@d_x0004_JçÂâ_x000D_@z&amp;êÚ!@_x000F__x0019_G´»þ_x0018_@íþÓ´òÕ$@ª ²ø1Ø7@#RÖ½_x0001__x0002_+Á2@Û_x0004_¹è4@¢A9´;@:_x000D_öUC÷?f+°ÉRZ/@ÛºT_x0013_V!@þ;0&gt;ÝË?r%úG6J@%o¼e¿$@Sà´åÿ?f(;º)»%@_x0014_ÖA?Ý_x0004_5@öëËÓ=@¼_x0013_T_x0012_^ª_x001C_@ÃÚ`Ôs8@_x0006_$¶M ()@b_x0007_×D@î?ÞNA«_x001D_5@(å_x0019_Ôÿ_x0013_¡?2_x0004_»ïßMF@Ö@M°G@_x0003_WÈ_x001E_µ¤"@ «i,_x001B_2@ÝHN_x000E_ç_x0005_@_x0002__x0006_ÿÁ_x0014_ä @¤&gt;#Ù=@_x0001__x0001__x0001__x0001__x0001__x0001_X@æ_x001D_!©_x001D_Õ/@È9·¦±_x0017_;@ïÛ&amp;XG@BJ"_x0018_^S@ZÈ ¥5A-@_x0005__x0007_úåæÊh¾1@i0(³GLQ@?_°5É%@±0 _x0003__x0002_[_x0001_@`®Ã0A%@_x0004_x\_x0004_4@M_Ë"Ù#@¨ªÒ®/?@Ã,bf&amp;U!@ÄM×¸B´_x000C_@-c´ó35@ÒÍÂ¬¦ªO@ð©¤Ó¼R"@:³dP é?nÜ×ø:@_x0003_Äðá8@ÄØ)æ&lt;@_x001E_Ï_1ÍÁ?­_x0005_$uP@_Ù6_x001B_=@cÑôÛ_x0007_À?àÜ4ÃmpA@ÙÂâ_x0012_Eö1@_x000C__x0004_þ¼©Ï_x0001_@à_x000B_Ç%'@ÌzoÿöB@á8¸0K@_x001C_¡ú0½Q8@å_x0006_?­9S6@Q_x0010_ã_x000B__x0003_ï2@_Ì«ª_x0014_@\fé_x0001__x0002_¹_x0017_@³K_x001C_Ë%&gt;1@_x0017_6_x001F__x0002_Eñ5@ß_x001E_¤_x0011_@_x0005_¹Ñ_x0001_S_x0007_@íé-.º!@2],_x000B_ò3@!1S,vG@øa©_x001C_01@=Çy-ëb;@ÈmÀÇÄ#@_x0014_ÐPÏLE@:@ðG(_x0014_D@|õÕýã_x000F_D@ã _x000F_iÛ.@Rv3ýªn_x001E_@úB#__x0014_)@@°Wú_x001F_ýR@_x0008_è&gt;©ÝhB@ìoyþ¶¥.@_x0011_vÚÍç@@^ZÑ7_x000D_¹8@ä©çÈ8@í&amp;øù»¡@@Å_x0005_0aü§6@FÀx»¾t3@ä_x0007_Ø9Å^õ?²¯¼°½A@8·Ê_x000C_{K@àu¾^¥p5@_x0002_ve'ê9@®_x001B__x0019__x001D_c«_x0010_@_x0001__x0003_ýÒàe^G@ðÏñ&gt;6@Ë_x0019_[þ?}$?a´n_x0019_@_x0019_ñ_x001A_õ_x0002_&gt;@ÂVÊ*1+@c±CP¢_x000B_@¨v_x0007_ÜYù?³kÖ/C@t_x001B_kÔ	JE@¬¨_x000D__x0003_a @ÛÀs_x0002_5@î¼JIÆÑ7@dvÒdï_x001E_@Ú$üz±_x0017_@Ðµa]^D-@ÜAÙ_x001B_t%@®ó°_x000E_+S@:;è]·2C@z_x0017_íìà5_x0011_@Z¥ÈsÃÙM@mÿ´e"@Í2í¾ï×0@¢_x0001_Þ4_x0019_æ$@(YÌ_x0005_ýÎ @rA¬¨Ô÷_x0003_@_x0010_$Ï_x0013_¬7Æ?2±8uUD@¾m¶±AP@¿{ºJï0û?u V_x0007_t_x0003_@_x0010_Õ/ñ_x0001__x000B__x0002_ @,8_x000B_à¶Ã*@_x001F_ßß	²ü?¢÷~^4ÂI@_x0004__x0016__x0018_§Ä_x001A_@_x0003_{1&lt;_Ë?@_x0002_5Çè°+@ÐOÖ¼T"T@û|&amp;_Å_x0004_@/0($ýU@1VøT_x0008__x0018_@Ùe&gt;ú³_x0007_ô?Â_x0005_§ÇDK@&gt;_x0001_|¨ZÙ5@ îêCD._x0019_@ÆÔpdÿþ_x0006_@©:GAä&gt;I@§-`ê6@Lpù_x001B_G:@|_ufýí_x0013_@¨löCñ´O@Hã:_x0003_@_x000F_*@ª»_x0002_Å!@¸ÎD_x0017__x000C_ù_x0011_@_x001E_ÒI!ÿ	8@_x0001__x0001__x0001__x0001__x0001__x0001_X@e!4._x0002_2@_x0012_/G_x001F_@î¦f)@}ËéAuH_x0003_@¾ê¶(&lt;÷?)_x0016_È_x0003_9Ö5@_x0001_	ZõýÝ-P@Ä_x0014_cP/ÒF@äù³_x001A_ç_x000C_9@ñ}_x0013_v|¿G@½;F_x0010_ÐD@¤_x0010_Tå-?@_x001E_ÂIôr.@ !¢_x000D__x000D__x0011__x001B_@_x0010_Æ_x0002__x0012_±_x0019_@OLKý_x0014_@±S©2áð?_x0001__x0001__x0001__x0001__x0001__x0001_X@J)FU_x0014_Ú?@ÕÍ.&gt;E_x0006_@@jpûÌ_x001D_½_x0010_@Ó@¥W5@õjôí4kÚ?+T_x0007_?åË#@ZZ¿£­ì?ê¬|è?0úd_x0016_YD@_x000B_V2a&lt;G@üKÓç÷ï)@ð¿yocW@_x0001__x0001__x0001__x0001__x0001__x0001_X@íRwÑû1@E9¦º]_x0004_@7§rtU@ST¶_x0005_c_x0001_@C®ê_x0003_Û_x001D__x0008_@_x0012_ØG~:+@bÁÊ@_x0001__x0003_&lt;_x000B_G@n(_gB*@_x0018_Fðøå_x001C_9@wèBI+@Fq¿rrC,@(iS]E_x0008_@8¡{Ã_x0016_.@6ìµ©_x001C_É_x0018_@ý_x000D__x0017_¦¸6@V&amp;ä_x001F_?ÕA@L_x0015_¨L_x0012_@ ß·!©_x0004_8@_x0001__x0001__x0001__x0001__x0001__x0001_X@_x0002_pLº_x0015__x0013_@h:_x0015_BÔB_x001B_@ÞU×SüO @H¤0~ä_x0013__x0017_@_x0015_nÔó?ºÍÉ~9@ÆR¯ÇÍ[_x0019_@_x0019_JX_x0018_XC@jðÜ·­_x0017_@-_x0011_mô_x0013__x001F_@®ÒPª[_x000F_B@w8êÝeØ_x0019_@ókû¤_x0016_&gt;@ô@_x001A_¼ÿ?¤¿y!@Ð°äT_x0010__x0012_@{³@¼ÒÏ$@H5¥UIÏP@Í×TþÛ:@_x0003__x0006__x0010_ú]_x0003_þ;@Ví_x0005_5U'@,__x000B_Pô?ªXOºn­8@ÆnMY«â_x001D_@úkçd/È?z;ÒÇ¨ÍO@Ê_x001D_'_x0012_T@É=¨l_:õ?làëð)u_x0016_@4_x0019_õ!¹\ò?&gt;_x0001_³é[_x0010_=@v_x0001_Y´ê_x0018_@'á½´L_x001D_E@­ìb_x001C_ú?ÜI$ÿ_x0004_@î)_x000F_c½k1@_x000E_èÇ¹&gt;@p_x001C_Ø$_x0015_0@BI_x001B_@_x000B__x0018_#@¤Öt,gþ=@ÿÄ¨,@èä~n03_x001C_@uZ·_x0002_óf0@ûIPÕqÓ?£«òf_x001A_	Ñ?xgág©J@ÒBô_x0004_`@@²ÌÿàB4@­ï7Uø0@_x0018_âþU=_x0016_@$ÕÚÚ_x0003__x0004_fV@Õ6s:¾)F@DÅ¥&lt;GlC@â&lt;uGÞ*G@ 4ê¢áMI@&lt;×LhÑÌ_x001C_@_x001A_"Ï!;ë'@Áê_x0001_ÀpÉD@_x0012_õ_x000B_	'@@Ue¥ÐÙú?Ù³_x0010_¿!ï?E!_x000F_&amp;0 5@¸µÿ'ÁuW@°ïpÖQ^/@£W}ò¹â?_x000C_þEe2-+@_x0014__x000E__x0001_°Ú_x0016_@¬ ]]m_x001C_)@lÑ¶ô;ÛR@ÒÌ:«3´6@^ví¨0ï_x001A_@&gt;_x0019_¤ÛC@BuÒ'_x0012_Ñ:@ö_x0005_µyÿ_x0001_6@Öí¼_x000F_1y_x0002_@Æ5¾8ûÝ0@_x000C_ç_x0010_Qçòû?_x0005_§É¹?Ýü?_x0005_É_x0007_J$@b_x0016__x0010__x0018_I¦B@_x0006_òos¬2@_x0014_Ïhø¶(@</t>
  </si>
  <si>
    <t>2b033d988e570b61f67b7a67f85a2f21_x0001__x0005_RW_x001C_Lç½?@b(hµ4»R@_x001F_/3`·ÙT@øÙì×õs&amp;@_x0002_/ÀD_x0007_@9W_x0019_^?!@]_x0010_ÍÌw@@_x0006_X_x0014_ÑTs+@_x0017_JÎT6@é_x0004_^q`´ô?^©øD§_x0011_@a_x0016_y_x000B_@@¾P+ge*@þôë%])@­ÍðçG|_x0016_@ìÅËJ©*@ÂøñA¸1@_x0001_3ÊìFM/@^,:¾4@iäÜmÎ$C@À¬_x000D_°»_x0012_@ÚøÎëù15@dþ&lt;_x0019_/±-@l=´qÕ_x001F_@/W3D@_x001F_¦¤CX´"@©_x0019_¨_x000C_@û&lt;&gt;pë6@gµ3E»_x0003_@ó48ÁÄu,@Y_x001B__x001E_Mt¢E@V)_x0001__x0002_wcF@¤:76¿zH@`×©ò1H@@\jbv-'.@ä_x0016_G[ÝÓ&gt;@ý		Å_x000B_í?;/ÿÓ_x0016_AR@íyu$ë ??Ò_x0019_)ó? A£â4_x001F_1@_x0014_/É³UÄð?dYøñ¥ß&amp;@üs ±_x0014_@O_x001B_Ú_x0013_@,ãè]l_x0005_J@4\#ðm_x000B_A@lOÍåM(@©_x0017__x0005_m)U7@pI^[ÇÍ_x0018_@¥^I¬_x0012__x0017_Ì?õPÅþ"@¬æÂ_x0007__x000C_K4@_x0001__x0001__x0001__x0001__x0001__x0001_X@·+¹Z ÂH@ÎÿÛ8âñC@Ñë_x000C_Â®@@z9ËµcA@_x0001_F÷c_x0012_þL@N¼_ÿà?&gt;"¬_x0015__x0010__x0008_@y^(á3@ôgêL¿4_x000E_@_x0001__x0002_Y'F_x001B_ù¹B@ÊUÃ]%@-Ëú7"!@»_x001B_»í_x001C_Q@ô_x0017_&amp;)%@º¸þ©_x0010_Ú9@%y_x000E_qçz	@m\lÕ_x000E_&amp;@7$_x0003_E_x001E_0@lô©Ëc_x0019_@è_x0003_ã×ñ_x0002_@_x0001_nzEÌO@ZÛ3kð?; _x001B__x000E_6@ó¬_x001F__x0011_RM@_x000E_|^_x0004_`\	@h=_x000F_ïÉï3@®Ý.ùì³@@Æx_x0015_Î?µD@éåXn7_x0011_@ÔçDà´|O@_x0010_*~uÏ)@_x0003_Ñ@o$_x000C_@&amp;Ú&gt;_x000F_®_ù?_x0005_m_x0002_®C@ï_x0018_Ñªíð%@_x0016__x0001_FDX(@|õû_x001C_ðS@È_x000C_®_x0014_ä:)@úîüv)&lt;A@_x0001_Ý_x000B__x0007_-.@»xj_x0002__x0003_v[	@(8_x001D_w·?@Qÿ°_£_x0004_@È\"_x0003_òÄ2@åÿQ_x0004_Ò.@ì,s_x001F_H1@_x0002_	_x001F_0hR@¼ìÒ,ì_x0010_@_x001C_¸ÚÚÍ:@Â·û¨øì_x001A_@_x001B__x0019_@õ?_x001C_@õ.À©Ú_x0015_@_x0007_D¡_x0016_Ç%@L§_ÙÆÞ?=)³G;@ÒkR+_x001E_@H_x0004_Ò×_x001C__x0007_@_x0019__x0011_ëà¼_x0014_@ìCd@Mè?p8S'@É_x0001__x0019_áM&lt;2@Ö_x0007__x0005_;Ô»7@65ÖÂw&amp;@bÜsüJ@·1zÍ_x0011_&amp;@8´ª_x0006_3@_x0002__x0002__x0002__x0002__x0002__x0002_X@_x000E_ó­­V_x0014_@æýÞÚúI@~C3\_x0011_l'@®a_x0001_."ú3@~í_x0006_]|a2@_x0001__x0003_ñgã_x000E_Âº3@R$5ê4pK@¿?_x0012_(NÆS@&amp;±Y 'fF@ÏNC¢è!%@&amp;_x0002_Z°ÿ/(@w_x001C_I¶Î#@ÞªYÂÓ_x0018_@ÂfÞÿî#@à¾ü«áª_x0004_@ñD¡þì±_x001B_@©£_x001C_ÂNa+@I}||®ùA@.ZRòç/_x000D_@_x000E_µÜE3_x0016_@Rs"_x0004_#@1Âõ%£|_x0013_@1JØ&lt;@äëRÆiö?kà_x0010_¤.$@J6UÓÞ?_x0002_Ã _x0015_i51@à7TÀ_x0006_4@_x0017_YÌ¹¦_x0005_@úÐg»@1+@H;¿°âJ_x000F_@j»Ûÿ_x0012_)@ÙI_x0008__x0019_lñ?7Ù/QyH@Þ%-Ç)_x001A_C@8]J_¯1@à£Í{_x0002__x0003_u±+@u¯%Nè,_x0015_@_x0006_£oL_x0004_V@~&gt;Ü³Î?@¦ÐÂ/·_x0004_&amp;@t_x000F__x000C__x0008_9&lt;@$Såæ"@Ñ-¦ßJ@iJdtãXA@¢U_x0012_{¤q_x0018_@Öeài2_x000C_@µÃ¯Á9ÿ?Û*x_x0011__x0016_ç+@´ùÖF@ ÁyÍ&gt;_x0015_5@|²|´¼_x000F_@ÊèÉ÷ÿ?¢ò/9¬80@ü8Ñ±#@B&lt;FEF@0åÇÿ:'A@à}©¾d)@ò:_x001E_!°G@àV±i_x0010_;@ætVJ_x000C__x0007_M@vûðQÝdö?`xil5Ë9@¢/ÔÄø÷'@ªÏsQ@@¼_x000F_e2.0@Ú²ö)à(@_x0001_¹_x0011_'I@_x0001__x0002_ùñóÜ_x000C_ê$@_x0018__x0003_¿YÁ?@×¹âä, 1@1_x001A_÷=A@$ÈàDÖèB@_x000C_.÷¹å3@¼_x0002_â?iÇB@lÝ¥Ó¦OM@_x001C_üçS_x001E_x#@F¨µúëß%@I_x0003_F"%@_x0006_4[4Î01@Á_x0011_²_x0016_FM@LèÒÿöû*@_x001E_fS_x001A_æ_x000C_8@[t³Z1@ÄÙáõ¶_x001B_-@.¿ü`B[_x0004_@Ö_x000F_`îMè3@C½L_x0001_uf&lt;@Úv^_x001D_ßë_x001F_@*ñVaÍÈ_x0005_@óÀbÃi!@x¾_x0014_ª%_x000F_*@ç H¹ä_x001B_@&lt;roç7@ì¸_x0010_¤_x0018__x0012_@çëX©õ6@_x000F_h#)÷üC@^¬_x0010_­J@·RÉ_x0007_@×Vr_x0001__x0003__x000E_ÞD@_x0002_o¶ØP@ò¯Ç_x001D_&lt; @`?½f @!_x000E_D_x0012__x0017_@VdWíK!@äºd_x0011_/ìE@Hp_x0006_ÄîJ@_x000E_:å HÝ(@Y¹_x0015__x0005__x0010_?:@jjë{_x0007__x0015_!@ÞòÝP_x0003_/A@4eÐ:_x0007_@VíF_x001E_I@*\`4/Ü_x001C_@ü5ò_x0003_	_x001F_@èYà*ºµ'@®®18àq @_x000C_5_x000E_ÜeD@D¥\'j/@ûªj¢»«_x000E_@Øï"_x000D_@$Åã_x0016___x000F_C@®2,Úýu9@,n¿ùMN8@_x000B_õ_x0008_~_x0003_6@C_x0003_OJ@¼m\¡ÊL@Â¡Ô ÖIæ?8¦kX·+@ijQô0@Pø_x0015_"ØdF@_x0001__x0002_þYØfÕÐ%@ÇÔÏ°Û_x0017_â?r#[QLè?_x000E_µ²_x0007__x001A_-G@ÑRËêÏL@ÖrËz95@(_øYâ&amp;@d_x0010_#6-"@UyQë_x001F_ý?©Ôï«²_x0016_@_x0008_çKfµå.@+÷®pKï#@bÜy;%_x001B_@C©Rç6G@ó¸·_x0011_df&amp;@ÒoV.@âte.BðN@$pÂIæ_x0002_@ÊâGü82@â^©x:eó?Â|_x001B_ö'@þ8CÉ_x000D_6@åÛõ]§_x0019_"@æ_x0004__x0002_FnÃB@_x0014_Ù\û_x0013_¾&amp;@l´_x0001_H_x000E__x0013_@*U_x000E_ØÕf_x000B_@Ê._x0012_;è7@¤_x001D_Ü÷©D@;ïq_x001C__x0012_@_x0014_V!GAíA@)Ã_x0007__x0001__x0005_û0_x0015_@_x0001_óf=¿Íæ?ôºóàêS@_x0001__x0001__x0001__x0001__x0001__x0001_X@Ó6ç6 #@æðP_x001F_¨-@Ò_x000D_+y_x0019_T@­ãôZ_x0018_@®Ç¶_x0003_åq,@n¦_x0001_Wj0@©ß½]CV_x001F_@ºë_x0012_úRð?_x0006_ñÙ}%F@'Í¤hQñ%@OË&amp;×&amp;@(÷/ù¨H@_x000F_ _x000B_ _x0007_ü_x0010_@ ¿_x000B_ö_x001D_@óÔ[@Q_x0006_@h¿ë/q_x0007__x000D_@	Gtö«#@²CëÔ_x0015_Õ,@:Z¼g_x0008_\6@&gt;ÈA_x001C_f_x0008_@àû©á?ÌLaÊ$v)@thW 7@Ðñ|*@uß	B@d_x0002_N_x0004_»H@$ç¦[Ê_x001E_@Iï_x0006_rx_x0017_@_x0003__x0007_ú_x0016_Üá]o-@\èîk_x0001_J@Û©Z#ûÏ$@_x000F_å_x001E_¸3p7@&amp;T_~'_x0013_@Ì_x0006_ÿÝ½"@{]æ}Ë}I@ùä±!Í9@*ÌÿQ*¶æ?!Ý_x0016_³.@¬æ{¦Ò.@þ&gt;þSñ&gt;@¤ì$vYÔ_x0005_@'&gt;ÆF@F[Gîÿ_x0019_F@ém¶£Ê¨@@%R,GxG@7ÉèÏJÁ'@=WyûÞ_x0002_%@ý·Â_x001E_R);@acùZï½D@Þ¦S%ë*@¾¾G J@KÖ1axe9@ÆÄG3@_x0004_¬æä$_x001B_"@·¶í^*@¶ÚTp';@_x001B_iÐ¾¡6@i¿#^C_x0014_@_x0008_¦x±Vï?Õ»g_x0015__x0001__x0003_&lt;,@n"pÅ_x000F_*@´ x"à¯H@¶Ù_x000C_}ô:@ü A$C:#@_x0005_øør_x0016_4@ýÃÅ³¹"@Ö¸_x0007_¡WC@.z@vl R@_x0012_?mó*@@öÀ§ã_x000C_âI@Ê¼¥Ï3).@TÐÑÎ£_x000F_&gt;@#Eþ_x0003_k/@I2ø*µ _x0016_@_x0018_«ìd¸#0@xöÀþ3@ðÐgïD#@æ_x0012_+ì_x0013_@î_x001F_²_x0007_/6J@_x0003_×_x000D_4_x0012_z_x001C_@ÐÉ²C?@c¢&lt;Ìg5@.¢Ñ8.oC@å2_x001F_yµß#@WR8_x0019_þä_x0016_@-lïÊè?_x0002_@Ù£s£.@3ï+va4@`_x0019_õ:Å&lt;_x001C_@__x0012_ÆC¡¤2@_x001C_âõ\ÇL@_x0001__x0003_Æ¡_x0002_/²_x0014_@"aJtýç?@&gt;¢«¶Ûï_x0019_@ÂY¥ÀØT.@C_x001F_æI¶ù_x000D_@@%ÏÝÇ*@Å$¥¸Ã_x001A_C@`[Û6X3@d6ÃZ_x0016_/@ÌBV£*@Gq|ÐD@@&lt;&gt;:&amp;N(@ ¤a¸+_x001A_+@¼mW*÷b"@BÓ_x0015_NÞR9@:_x0004_¢MI@R¦ZåÈ3@0Ç"áú|B@d_x0008_Öï_x0007_´6@¢'v)Ü7@.J~ßÐ_x000E_@:I¶_x0011_%F@ØÂPbKK_x0017_@p¨c@h´_x0012_@p®.MP]_x000B_@¤_x0017__x0019_)b$÷?úÉw_x001C_!@G_x0010_°¢Â_x001F_@ð;ë+¬Â_x0013_@(W_x000F_2eÛ_x001C_@_x0001__x0001__x0001__x0001__x0001__x0001_X@Ð±ä_x0002__x0004_zZJ@_x0002__x0002__x0002__x0002__x0002__x0002_X@I_x0002_$W_x0016_³J@_x0013_Ë³1@DFÖ_x0018__x0015_W_x0016_@Û6³*°?@üI)?æD@x'Òù_x0017_÷)@'Còí3å_x0015_@mû¾è²_x0011_@_x0010_-_x0001_Á_6@.¦mûz5_x001A_@À£r:óJ@_x0019_¨åÈý?¢°_x000C_a6_x0011__x0014_@_x0013_¹èÞ[Ý_x0013_@ +_x0002_þã*@æq_x000F_÷¹ @_x0006_9_x0015__x000D_XÕ5@»_x0014_Ô×Í_x000C_'@æm_x0015_§×|_x001A_@ZÕòO¡_x0013_@lÌîÁÄ²_x0003_@ÒËýºnW@]¡$¹;þ?÷Å¡ Ð_x000E__x000B_@_x0012_¾WN%5@0t[Ä_x0017_øH@Êöë2`ì_x0016_@â"êÑo _x0014_@íË¾_x001A_|Ð_x0015_@õ¿3_x0008_%)F@_x0001__x0002_ÙZ_x0011__x000E_?3@J_x0019_)ÕÞÔ?vÓ©Íä?×ÆÿÅÃ"@äOõ³ã8@ùÍo_x0014_E@=âÎ$`_x000B__x0014_@×Bñê4@_x001E_Ï7_x0003_¦0@óEìw ¯&gt;@XâO_x001A__x0019_@ÏäcýÍ_x0014_@&gt;xK±òdï?_x001F_û¦'t_x000D_@èu	Ã_x000F_@ì,\g=@_x0015__x000C_Ü_x001B_}ï$@Bâçé_x0017_ø-@6+?&amp;0F@bH_x0015_V&lt;9@Z_x0014_s²/_x0010_@0CTÉïL@_â§«¡A@kö_x0008_c#@_x000C_k_x0015_j¤-@)Ù¿Cû0@m`Æª¯«&amp;@\Þ_x0016_ ì_x0016_@_x000C__x0001__x0004_2ÇÊ(@x9I¶¨/@kël&amp;ãÀ'@W§ð_x0005__x0006_³O7@îGÜùF*@x_x0004__x000B_|Ù%ß?¼&amp;²¦­_x0014__x0016_@ä_x0017_éw\Ã8@´hçvÿH@È_x000D__x0004__x0018_ÖP@_x001E_` á_x001D_¢2@(Mc_x0001_@Öt9¡K0@Ò¤Ïýz?@ÅêÎ_x0002_ûg(@x_x0002_Á?=@U_x0003_6óB¥"@fI@/Ùò @Ý2|©_x0003__x0010_@SCü_x0005_@{Ðoc¸aA@v¨_x001D_åw_x0017_@r_x0010_ª¤ÔC_x000E_@`­Ç+g´¾?,SAØLA+@Ø§îóó(@lÐs!@_x001A_ ¾_x0008__x0014__x0003_L@¾Íy,Ïz3@_x0011_D­KmV@Ú£¥z_x0010_+K@°¼_x0010_¸ú@@2_x0004_v?_x0015_%@^&gt;ý_x0001_@wv"2´äû?_x0001__x0002_w_x0012_´¤cx4@â·Ü@_x0010_9@Ä³Ñ·mK@PN$w_x0019_H@Ã"C¬Þ'@ãÈ_x0015_kjM_x0012_@gÇMÛû0_x000E_@ÐY@_x000B__x0011__x0011_@_x0001__x0001__x0001__x0001__x0001__x0001_X@Î¸¢_x000F_i_x0018_,@_x001E_H&amp;R´%_x0015_@ã_x001B_¿¨eG@æ_Lg0@$Mò?Ó_x0008_Õ?Nm_x001B_&gt;ß_x0018_@'c@È_x000B_@r_x001F_{hã_x0011__x0004_@t	&lt;ÚDÏ@@áEnUë3C@ìñ5/@u"åÅø_x0015_@î_x0014__x0012__Ù)@ZÝçS_x0019_@Ëö_x0012_\B @_x0019_*Eg @[2ñãÑY_x0007_@ýÂ¾¶ò¡*@À_x0019_'Ë³*@p#_x001B__x0013_È#@¡Ö9£ãZ0@_x0014_&lt;:¬E@_x0013_ùÆ_x0003__x0004_Í³@@£_x0001__x0017_i_x000C__x0015_@åéts4@NÎ_x0010_P&gt;@O¿,&gt;Òû?Å)þþD@_x0002_|Ëx_x000D_ýP@7^¹I_x001F_R@¬%_x001D_rcÃ?@H¯­_x001C_é_x0003_.@1»Öô_x0001__x0018_@(^xicÇ_x0014_@æ[_x0003_|h1@.ý"KbC@|@_x001F_¬(@8¯þH_x0001_2@ãy_x0013_îÿ²ñ?(2,ÄrH@ôùÿB®$3@_x001C_ôLC_x0015_¸5@è·Ù÷\ @ÎA×_x001A_Ó_x000B_@_x0016_íyÒh9ë?_x0016_¤ÅÚ_x0012_CL@"Á%Îü!@Áµ_x0007__x000D_Wt8@Ðë4»1@ªùS_x000F_`ª@@@_x000F_@,Í}P@_x000C__x001B_¯d_x0005_j_x001D_@_x0018_scBmÅ_x0004_@E`«0¡S@_x0006__x0007_ªo%k'&lt;@COrAØ(/@VgCH»Ã_x0004_@):j-LB@DHÚ3Ø_x0013_9@&amp;äÍGX*@[Ð&gt;_x001E_î_x0010_@ú~¨n¬_x0005_@Ü V$ï_x001D_@8_x000B_QØ_x000D_Ë_x0013_@4A_x0010_IxjU@z_x0011_]Q_x001B_2@ÖuÊá{¡;@_x001F_»Ç½Ñ_x0011_@sÒák29@ 8=2_x0016__x001C_@_x001A_¯X²6@"t_x0008_wÔF@Ìs_x0016_¯_x0017_ô?eg[_x001B_²=F@æ._x0003_¡atM@Ä_x0002_b¥þ_x0007_@ì²jµ]ó(@·ñï%#'@ÆFÄ]ý-@zù¸Ræ4(@,õ+OX)@XgØÁM®_x0001_@ë_x000F_Ç	],@Óeüz9@X_x001D__x0013_Ð³_x000E_N@c_x001D_èÕ_x0001__x0002_F@#H³^_x0012_#@í±?(è?_x001C__x0006_õèÔ8@&gt;B£ó!@_x000E_Olb&gt;2@ÜC©8q'@C¦"dT§C@`¢1U_x000F_æ?Û+´»H@Q_x0008_áØ_x001A_#Ö?MVÐé%@­Óðw_x0015_Ù_x001B_@_x0006_]	Û_x000B_û?@¿Dòü_x0018__x000D_%@çêÞÀs¿R@îç¦ÔI@c_x000D__x0006_MÝ?£Þb9ã"@_x001B_a$´à0@3_x0010_¡)Ê_x0013_2@_cíN¶!E@EÊkÄäëó?wwë_x001C_°!1@è¼Õ_x0019_$NP@ZìlÑb"@ujMa3_x0003_1@_x001E__x0014__x0002_ex5@O­ã8@~l;åA@´|¨æsN"@_x001F_*h_x001D_Þï_x0005_@_x0003__x0005_YÄþQ°Q1@&lt;Ð9%_x001B_I@·ä_x0019_~)D@¾JvÀ_x000E_@¶ûÛÏ=@É_x0005_&gt;WnÜ3@"9Ï|®h@@!·5ýó_x0015_@ÞóìûGÖ9@biÂ$¶0@_x0008_ÖÆðç»0@¡û_ì7@lzxÁS?@N_x0014_Á_x0010_4@_x0005_(û¼f_x0018_'@3O_¥1*@°j_x001B_`Ô_x001B_@L²UÅó.@VåY!à2@þÍXû¼¥(@¨º_x001A_ø¿I@_x0002_Gì¹äP@ÒI=]nL@¾ä_x000F_1_x0010_HI@l_x001D_¶¡ôe_x001E_@Ü1o|_x0014_J@â×í¼Ñ\ @µÃjò_x0018_4@¸¿$t½Ø2@¯±L_*°;@[_x0012_q?_x0004_@*_x0001_Ä_x001A__x0002__x0003_ü®&gt;@Ò_x001C_M_x0001_=_x001A_@g|ü_x0016_~=õ?7´¹_x0015_òÈ_x0002_@ÛP­æ ÷4@f&gt;~Ëy_x0001_@ë¶æy¾Ö6@o_x0015_ñó_x0003_Ö1@b«b."@_x001E_A_x000E__x0001_Ô\_x001A_@_x000E_lt~M¤A@_x0010_ v®¤D@%Ùî®_x0013_@Àpz6/ÿ2@RúÕ¹¤_x0012_@|G E®Ï8@i«»z_x0010_@~_x001B__x0019_L_x0007_ø;@Éü_x0011_Véy_x0015_@³¡_x000D_C	Æ+@:í·ÑP_x0010_þ?,qH½ä¾&lt;@²·]ÓïÓ_x0015_@C)v	=e_x0016_@Zn{®k_x001B_@G v£-ÁJ@_x001D_Y_Îºý_x0011_@&lt;è_x0011_	_x0007__x0013_&lt;@¦_x001A_ÿÕj_x001C_@Ö_x0006_òåé_x001B_I@Ù÷¾Uäè,@üWÄ_x001C_=_x0001_ã?_x0001__x0005_òr_x0007_\_x0002_eP@_x000B_Cm_x000C_¥CQ@_x001B_Rü_O_x0011_@´¢7õ_x0014_@__x0002_}g'@r~ùqe¢1@ÿ¹UÜ[ÇC@þú+J_x0004_B@99Oã_x0013_@èM³·#¿-@¤$.Eå_x001E__x0011_@B¤°3'J@)z2_x0003_î×8@ã©¾P_x0002_á?Àl4]¶.#@a0õ|A@¸	§â|_x001E_'@¸BC®_x0002_«0@l(Ù²õ*@5ÐoJô¨D@7uL*_x000B_ï3@gÖarë?@¼è_x0015_ÚÀ#@Í¢ç%@*y'L]6@¢_x001D_§&gt;C;'@_x000B__x0008_/+ÅÕ$@fØU t#@ÿ®_x0006_(_x0011__x000F_@'¬Ä©'@_x0018_{_x0004_Ãç:@ü£_x0006__x0008_m?@¹DÎ_x000F_ñp_x0013_@äój_x001D_Ë:@_x000F_Qå9²3@­ÃÛ&amp;wÅ_x0011_@_x0004_¥Ã=i_x0004_@ðx^Å @_x0012_2Ú×«0@ÚªßôÉ_x0019_@_x001D_Õfë_x001B_ÂA@¢q*ÃO@àÙeó¦á#@¥£û_x0019_wv2@_x0002_£pß_x0002_Ô)@è§õ_x0001_È,@h¯¬_x0017_vßI@Õk&lt;T_x0001_5@ú"_x0007_iF_x0008_"@\7q_x0013_êI,@Z§øz0C@_x001A__x0004_=ôÊ(@:*_x0019_gõ_x000C_@ìÜ1Qf6&lt;@îO¤)_x0016_@nÐW_x000F_9@g!O_x0001__x0006_-@Ç)Qu%8@æ?Qä_x0001_@ü&amp;lòB@ïÑH -äG@üSÁ¤_x0005_)@'_x0007_Ã_x0003_ 6@_x0001__x0007__x0010_§ñï_x0018_Ý_x0014_@û_x0016_\w_x0018_±&amp;@Ã1æ¬îQQ@PÏL_x0003___x000E_-@r5_x0003_o-_x001D_A@Ôbh_x000B_ä_x0015_+@&gt;(PrÎ_x0014_&lt;@AaÃAô85@$3j&lt;TK@L_x0005_^+_x0002_øI@î_x0005_¥¡âõ¼?g§_x0011_])_x0014__x0014_@ã®zìWÝ?@_x0007_Wd/6_x001B_;@_x0001__x0001__x0001__x0001__x0001__x0001_X@fÊÂè\Ä_x001D_@À_x0018_1u² -@¸bH_x001C_Þ¿O@l9W}0@¬­ þ_x0017_ò?ê_x0004_ô"_x001E_@lãó¯_x000D__x000C_@ú_x0005__x0007_Ù&lt;à8@_x0016_ñÃLõ3@ªsP$À%@düÚ_x000E_(0@_x0001__x0001__x0001__x0001__x0001__x0001_X@~ÛTPð1@Ë ïúQ@@øæ³¤n#@pU«ûýM&gt;@FÈô_x0006__x0001__x0002_là_x001A_@Hé0nã,@rZ&gt;áYæA@Êo_x001A_j @J\ÒXòpR@ºÆË_x001C_t£2@¶|;!ÿ2@tØuLJ")@_x0012_¦?p§&gt;=@õ_x001E_ó¤_x0004_gØ?Âó³LñfF@ÇDÌÖW@@^!É_x0019_«P @_x0008_ío_x000E__x0018_	@dººB@_x0014_}ûÄ-	@@KsDA+_x0007_@wKÌ-ûä_x0010_@J4ö=L@¦§JQZE@b_x0005__x001B_m_x0008_2@ï7qÉ±4@'¬¡n±s(@_x0006__x0008_ÜÜ2@°*"»$@_x0001__x0001__x0001__x0001__x0001__x0001_X@_x000D_=e!@ aÒ_x0011_T@OR£!S§7@p'½ß¥	&lt;@\a_x0012_ÖrO@Nç§$^ @_x0001__x0002__x0015__x000F_®_x0013_&amp;_x0017_@Àú´å'@~¾_x000D_gK$@_x001A_ûA=è©:@$ÔOGÉß³??»æ0Aã?åÐ_x001F_ÿ^_x0008_@ _x0010_Ð_x0001_.@hetØ_x0015_0@Fú¼Aö³_x0014_@hZ_x000D_c_x0001_Ò_x0010_@_x0015_pj´l.@»óæi´!@_x0001_·GÛÙÍM@_x0008_ÇK@_x0012__x0015_[Á2@àøá¬N`3@x&lt;¶k_x000D__x0001_@Ü¢	Xôe.@?_x0016_8ÿD_x0001_@äjÝ@ó£#@_x000C_l ­Ø&amp;@_x0013_D°_x0002_ I@_x0003__x0014_ÆîÁ£O@_x000C__x001B_°ùÞR@ÊP &lt;#5@#_x0001_:j%Ð_x001E_@ÍQÃ_x0008_¨\0@4óqºÉî_x0013_@ÀF_x001B_T­Ê_x0006_@Øï2[O.4@0º_x000F_ÿ_x0002__x0003_Ãn_x0014_@¿Q_x0016_0ÒC@J_x0019__x001D_ÛV0@q_x000E__x0011__x000E_/@â¼_x001B_Ì:@z»bÆ¹M@&lt;è;CQ®_x0019_@_x0002__x0002__x0002__x0002__x0002__x0002_X@òS_x0017_2@_x000E_&amp;Ô0@t_x001A_Ö£:D@RÀXmàé&gt;@ÙÄ_çV_x0015_@tYt_x0017_"ÙC@d_x0002__x0008_¼_x000C_Ú$@Àí©¤Ëä&gt;@å³_x0016__x001F__x0002_F@ T­Å Ð_x001C_@_x0002__x0002__x0002__x0002__x0002__x0002_X@iA_x0011_¢_x0019_­-@ÄÔ£âD_x0018_@.j#àôCB@ªN£"C:_x0017_@Lë!¦Ì4@_x0013_¯NÎ_x0001_%@&gt;iø¾¨&lt;@`pJÏ_x000D_7@bQÿßeD%@ Ë®óñ_x000C_&amp;@_x000C__x001F_ý3Í_x000E_4@_x000D_TÑò_x000B_Ïç?hi#à_x0018_@_x0001__x0007_0ÐM±__x0013_#@õhùÎl`H@HÁÈæÑD@ß_x001B_)7@ë	í}_x0018_@*95I	_x0005__x0008_@V¼-Fâ"E@&gt;v_x0014__x0012_@=¬_x0001_¨ò&amp;@NÁ_x0004_þwµ3@VõùèìE@¨rx%WÉì?S{_x0012__x0011_óV3@»Þè÷íâ?ërêÝø_x0002_ñ?Û&lt;_x0013_ø_x0013_Àñ?$_x000E__x001F_©_x0019_._x0013_@;_x0006_xß_x0015_&lt;õ?gÏÂ)B¤'@_x000C_ï[/7m+@è_x0012__x0014_v®u2@EÅa"_x000B_ñ?¬XÀý_x001E_z+@A²öDI8@¾Õ1ÈÉ_x001C_@_x0003_´+^_x0004__x0019_@^Åú	¨´F@ÜM/ø.&gt;@ævva_x000F_ÿ_x0019_@_x0006_|æðÍ @¨Å_x000B_-ýC	@h*WZ_x0006__x0008_nµ;@LÄ_x000E_¢:'_x0014_@Y&gt;TAH@Ä´_x001D_Aºk=@Ñ_x000B_lÝa¢3@_x0002_ÑëÎ=_x0018_,@Ë_x001D_aã_x0019_ð,@¡_x0016_r9 º)@Ô4¡ó!/@n0ý±/«_x000F_@Â_x0015_Nmð"@7ú×`gØL@ùÌ_x0007_C&gt;"@$$F+7@ãÞb®4@¨Åºì_x0002_0@FÿB%H@'@_x000E__x0011_õãòå)@9¿_x001C_Ü_x0007_K@?Çæ¨_x000B__x001F_@½ìÉ?C@:1Îi³?ô¼ _x000C_Ô.@_x0007__x001B_®¥n_L@ð)¶!Úê?^«ñQë$@_x0013_vå*@tº\®_x0005_#@{_x001D__x0005_zj¿?ìÀ4 ëó?L¼ñ_x0001_(J@_x0003_µ_x0004_v¹5@_x0001__x0004_DAÀá_x000D_A@^_x0007_MÓó_x001E_&gt;@ÊÃQÑÜ(	@ÈðY§U&gt;@¶;»ÚÛ_x001E_@Oô0@T§.c¦w_x0012_@|ò!Û®D@_x0016_r\ú)@Íè_x0003__x001E_Ì_x0003_@D'½_x001E__x000E_W_x0002_@ÜfYàP@Ð~_x0007_L¸H@_x0017__x001F_cù_x0003_øÑ?ÇIûv(H@r4ÿ ôþ5@¨_x0013_)eNS@^_x0013_HA_x000F_C@_x001F_Ö:¸_x000E__x0012_.@ ©i¶_x000D_ _x0010_@b¢_x0008_,£0@¾å1_x0016_«ü_x001F_@B5îüª«'@)!â'+¥_x0011_@,6Xl©*@®%iø§2@Æ7Ô;Ú3_x0014_@_x001D_yr¿_x0018_:@¼¨2¯_x0004_&lt;@cQ¯13@À_x000C_ÐgQ_x0001_(@EÈs\_x0001__x0002_ð_x0018__x0017_@âßõ)ÞÒ*@Û+ÅI_x000E_ZN@´_x001B_ëÕ_x001F_êH@Dë·^ Ì"@&amp;|²Ma_x0013_A@V=WUCø?fðãÿ#Ã_x0004_@ï_x0012_ùIã_x001A_T@è2×Éyþò?]aû_%áE@$Q6«H¶2@ÉêÞ3å?Óµ0£¹;@CáíZ_x0005_ð_x000B_@YË Ùâ_x0015_@,Ä_x0003_?çõÚ?ûÙ_x0018_:_x0018_3@Öº¯H_x0012_7@²À"_x0006_a_x001E_@Î/ª_x0007__x001B_W3@¢3¶$ªÛ(@WCu ¸æ8@ò¶vý:@Ãð7WH@T_x0004_Êm~A5@Ø'ÖÝ¼A@_x0011_(ÝÎ_x001F_Á_x000B_@dBþ-î?C»_x0018_L:@_x001C_éD$_x0007__x0019_@,´C¥_x001E__x0010_@_x0003__x0004_£á_x000E_Þiû?±Ý4-I(@_x0003__x0003__x0003__x0003__x0003__x0003_X@P_x001F_p7|_x001A_@D»&gt;_x0006_ÛmI@þé¦_x0004_úW?@d·XÄJà?L91ê&amp;ÈJ@ µ_x0016_l)@_x0004__x0012_·»ïH#@=_x000D_fmZQ+@~_x0019_7FÇ?â©;,4o=@_x0016_'Ì_x001C_ô?(íED.@P=m_x0012_Ç0@f;\1K#@Îâ_x0002_ë+_x0012_;@w¨¥/øF@cüsqµC@¶q5)@¬ØÊ³µI@¿ûUÜ_x0019_¯4@È¡Ø9PzR@J&amp;®_x0014__x0017_;6@F_x000E_,à=@«_x0005_8d8ýñ?0FqB¼v?@dcE_x0019_Îñ?_x0008_­*Ó`!@_x000C_Q«W%»_x0001_@¯c{_x0001__x0003_qç&amp;@Ò_x0008_½ÅÄ#@±EHzÐI@°¢SRçG_x0015_@Üÿ}tp/@_x0002_à_x0017_XÕMG@­éW°N_x0005_@q&lt;NMÛv&lt;@Ü¶²©äÑ0@_x001E_mùK_x0011_@P·DæÌ@@üú&amp;_x0005_*ÊA@[Ø§ì/@¹¸¡í¥"@Öwv_x0019_ &lt;@"¡EN#_x0003_2@_x0014__x0016_Õ:_x000D_ñ_x0019_@¿eHx$&lt;@N&amp;o_x0017_	üS@_x0019__x0013_M¶6â?`Ou'9T@ûDoßjC@ú÷¬?!@9_x0001__x000F_*ÆMQ@3±Çb&lt;ÿ?lÍ_x001D_Öå	@üÚE¥À!á?æzH¸ë?@¾à0M_x0012_@_/_x0006_~ø_x001F_@@êäy_x000C_T_x0017_ç?õd«ñ_x0010_#@_x0001__x0002_Óãbaª2@_x0011_S_x000E_¨@@ò_x001B_½_x0001_©*_x001D_@C_x0003_dJüH_x0016_@uÚ_x001F__x001B_K,@Da·_x0006_êN@rs&gt;)=_x0014_@à¡¾ºt)@G_x0015_-_x0003_?©;@¼_x001A_fW_x0005_@5dæâåA@_x0017__x0006_ Ê¼_x0015_@mñ´E×Ó @'²*O_x001F_@_x0018_zÂLº2_x001A_@_x0018_|M_x001C__x0004_@:K¹_x000C_ö_x001F_@§_x0010_a¼ÝÆ9@qj±_x0012_°E@"_x001A_æ_x000C__x000C_68@Äd¹ÝMÿ%@ÙòN_x001F__x0005_9@òÊ_x001F__x0013_ït_x000B_@*L$o"&amp;@ê¦ÆV_x0018_@_x0002_.cc}"I@^w_x000E_|¬3@&amp;_x0010_¬dE@·Ñ³ò¨W_x0013_@Wåÿ&lt;C@4è$FÏ_x000F_@ók8_x0001__x0005_ü§/@·JÕÆ&gt;@-Òco.@_x0015_F,_x001C_@kJ@ëÓÁuèå1@$_x0010_Àn_x0014_6_x0012_@G=CX:_x0010_@«õ¦ù­3@ÓlG{_x001E_@\±¸y0"@1¼¿ÊD@_x0003_Mñ{¤2@øÌS#äM@2+K_x0002_Ü2@P=_x000E_äh=U@z_x0019__x0004_î!_x0011_@RhuÅ:P@_x0018_?~*rzC@ã_x001A__x000E_ê3@³¹7_x0004_Å/@yZÀI[,5@º_x0003_°&amp;1?@d_x001C_¬­QrR@N¢sÓ1ú_x001D_@|é£ñ¯ç_x0017_@[_x000E__x000E_XO@_x0006_¥$8@_x001A_v®_x0003_@Í±ï-v	@¼l_x0015_Û:,@¾_x001E_9èºF@_x0001__x0001__x0001__x0001__x0001__x0001_X@_x0005__x0008_"°ö¤4/3@5_x001F_*GÿI@Å8ü¢yì6@Øy?&gt;â&amp;@WÞ&lt;~G_x001A_*@ü|xa´¶4@îÈpREâ?SÝº3_x0006_)@{C0â÷_x0003_@$uSdõE@	BØPÌ_x001D_@Ú4Áè.I@R²C¡Ù_Õ?_x0006_A¾Cë=@:_x0011_ë«_x0019_M%@û593O3@ûcjXk_x0001_3@º³__x000F_M@Ì²]hyS@U/¯»ð,@bX®_x0004_I5@àeÈ`_x0017_å?´^'èË_x0008_@¸ØtJ&lt;2N@º»_x0007_Zê£_x001E_@_x0004_(÷ÑH@Ê»s_x0013_ù_x001A_@_x0005__x0005__x0005__x0005__x0005__x0005_X@Iï­Ep»_x0013_@_x001B__x0013__x0016_äÏ_x0003_@M_x0018__m)'@E_x0002_¬|_x0003__x0006_i_x0014_K@uåÜ§¡5@RH[¡íí5@¼_x0016_©N@Ù&gt;ã&lt;oG@_x001C_s\Ð_x0001_BC@J5ôªW%@ÎKl&gt;U@¤ê*"&amp;?@q)¦Gþ_x0010_@©=Z«Ç;@6wX_x000D_7@t_x0002_tâ?_x000E_C!ÚâïT@Ój½â_x0018_ÃÞ?Â("7ónD@Ø_x000E__x001E__x0012__x001D_Ë_x000B_@!w_x0005_¨Ð?Ò(R'Ë*U@ÆáH_x0004_w$Ì?BMw$ï?&amp;qMgtS&gt;@¿¸_x0004_ª_x0018_@JzïÁ;q_x001C_@ªÁ_x000C_Ô^Þ0@_x0003__x0003__x0003__x0003__x0003__x0003_X@_x0004_"{\µ2@&gt;40_x000B_pÛ_x0003_@_x0004_Ï_x0018_d¦@@¨²ÿ([9@ $"Öò_x0002_%@t #ßçW@_x0002__x0004_äÅ)Ü7D@ª_x0015_ßàKC@Ç_x0005_Q¥5@LZ§üé	@.KlRôÜ&lt;@í_x0005_ÍÕQ@èi	FË_x0014_@pð¬_x0004_ÄM9@|o·â°0@_x000E_T&gt;°_x001C_@j²Ì_x001F__x001A_ï?@À:mitè?LÄÔõ_x0005__x000C_B@_x0002_%½_x0015_ÃLá?ú¦_x000D_F«_x001F_@Ü¶äÞ2_x0017_7@iW¨_x001F_n@@½FÐÊ4¾à?Ür'õEE@ û:_x000E_Ì9_x0018_@î]×§?+@rô%C"¸+@,jÓ$3@H__x0008_Ì`7@dáÊ_x0016_@NÛóRë?p±ä¼0¾I@_x0002__x0002__x0002__x0002__x0002__x0002_X@pº+.])7@ÝcÛv_x0001_û?!_x0003_ã²WB.@+!B½_x0003__x0004_aª*@ÁÉægÝ_x0001__x0010_@®¤!V;á:@_x0014_,jðñ&gt;@;¨ÿ¨Þ_x000C_@&gt;¸ÙÎD@¢kÃ_$q0@cô_x000F_%8_x0014_@â?_x001F_¤ :@6_x001C_G_x001A_Lß5@_x000F_ç¤¹_x001D_@x%Ü8U¹%@&lt;¸µ@@bøà@Ky6@¼V_x0010_¶k_x001A__x001F_@¸$è_x0004_j_x0001_@Ñ]ÂT/_x0014_@Ý;Ë_x0019_TK@_x001F_~ggùtQ@_x0008_¯E_x0004_T¸K@r³lîÖy2@Å&gt;_x0012_(H¥Q@ùzGÑiÈ_x0019_@ä{`A\_x0014_"@^þÕ_x0014_@ô4'ç	@Bo@ì46@ ª=:þT@3+b_x0001_W_x0002_&amp;@_x000C_97Pjç+@@dUúª_x000D_W@_x001E_ù_x0010_C¤5@_x0001__x0003__x0007_ì_x0006_ö@h#@ã_x0019__x000C_ÆCË.@ÔÖíF%@×¢_x001F__x0005_þ_x000C_@£_x0010_¼x*%@Pµ_x001D_#ï?yYÒöÚÖ@@Kâ)n"@ç_x0018_/_x001C__x0011_ó&lt;@bö¤_x0003_R2$@v²?Ø¸:_x0013_@_x0001__x0001__x0001__x0001__x0001__x0001_X@v8V'ª_x001A__x001B_@¥rf[_x0001_@wû[{T!_x0012_@_x0002_ AvÈ0@_x0001__x0001__x0001__x0001__x0001__x0001_X@Z*_x000B__x0002_&gt;)@°_x0014_^ta±,@ö	ãgL@2q_x0010_ðÛ'@°iXÙ/@_x001B_ÛÜVêE@rÿ¶w£+@]PüÝwFC@;¹©ËQÞ'@-h89Õ_x0013_@Ì_x0011_ÉºT%@¸4PB(@ã±éòÑ_x0014_@P_x000F_-uó$@_x0007_:_x0001__x0004__x000D_­_x0019_@dù_x0003_9ÐÁ;@lOÁg¾!@¾_x0017_5_x0016_7V @*­Gù;@Éá0$ÞxK@õf_x001F_ÉÐ43@¶TÃ_x000C_:@¤à1n)T@¼`f^&lt;@ÈàlêÚö4@róûzFr7@_x0001__x0001__x0001__x0001__x0001__x0001_X@Î@}4è=@sÐÈ×W_x0015_@®_x0015_Q]À_x000E__x001C_@_x0013_f_ápû8@¾¾à¹Ë_x000D_@Gîä@_x0017__x0017_@_x0004_VÐ5_x0015_B@S:´_x000D_]Ð_x0002_@«íÓ\°6@_x0001__x0001__x0001__x0001__x0001__x0001_X@à§¤¾µ*@DÎ{±Å_x0015_@&lt;_x000D_¿	íH;@²Ú¦âû,@g_x001C_gI@Î%ìLÕ_x001B__x0005_@_x0002_gkë~|:@æùWÌJQ@P@ÿ_x001D_C,@_x0001__x0002_tCb`ÉÉO@Õ&gt;_x0019__x0014_ 6@2²ÐI_x0007_ó_x0019_@_x0007__x0005__x000C_u_x0002_å?n_x0011_NÅ_x0016_@_x0001_ò¾øQ_x001A_@]mÜ_x0014__x000C_6@_x0001_rÍ_x0017_ÎÖ1@×_x000F_1Õô0@Ôi_x000E_Qb²*@_x0006_!ýQ¶í_x0014_@HDá¥d,@%º¤¡r_x0012__x001F_@ØU»¯W@òÌpiHm+@ËÜèï_x001F_;@;¹4èO,@ì3Å_x0013_@ØY_x001D_pºÐ/@ªTÇpBF4@èÀ_x000E_ú_x001F_$@0Éï½8L@ää_x000C_¢äÊ,@ÒôÞõ_x0015__x0008_@Ê¥_x0002_p&lt;=@ßLqþ=@zãá@@÷SÀ_x000B_¶ï1@åc«þ_w4@,º_x000C_§¡0@À£;|G&gt;@Vðøç_x0005__x0006_:)@¦L}Ç4øA@_x001D_¢Ií_x000C_@7s¤)ï_x0011_@ï5ß_x000E_@_x0018_àû]ðÖ/@H«_x0003__x000E_½F_x001F_@_x000E_Ë_x000C_5ô^_x001B_@_x001F_Á¸L(_x0006__x0017_@÷¯_x0001_¢²_x001C_@_x000F_ñ°(5@F¦*[Á_x0017_@Ò¯½!_x0006_P@Mc_x0013_u4¡P@-_x0019_Jê_x0014_#5@s)`µ5@HùE¹_x0002_ÈA@¿f=ê§@@¢8/0@Ç_x001F_V]ñ?_x0014_:;Që_x001A_I@Êí7ðÚ45@½*¶æq&amp;@Ñ«òÆå	@Ì$~¼i|A@ç_x0010_ðÜ;â0@_x0004_\É±Äü1@_x000D_¼Á_x001C_ÎË7@uÀ;f;@Àû¤Ò+@*ÿ.e_x000F_@¯7ø _x0018_@_x0003__x0004_¨³)_x0017_ßÙ(@tqÑ áO@ëø¯õÑD@ØþýfY	@_x0002_ãúgÝ·?X_x0002_(JùYR@iâtúñ?Ô&lt;_x001E_8_x0003_%@Ê1Ð_x0014_ïòL@ÆîèÕö_x000E_@_x0012_¦LÀsF@ÛÇ_x000D_¦W&gt;@ú°núf_x0016_ @¦_x000C_ÅÀ[ª/@pÁÆP_x000B_@ÜËY_x0001_G?@÷Xeø_x0013_á*@Æf_x000D__x0004_~ò:@z!A÷ûT6@vá_x0014_¯«9@ó_x0007_ÌK_x0005_¨Q@äIMîWxA@¼Ì_x001C_\zÈ;@peqß0VC@³ÍÄ¬|_x000B_S@i=M¢,Û)@Ð×wnÀF@êíøz&gt;`_x001D_@_x000E_±F7\&amp;@'î2FO2@Ü7ÂûÐ&gt;@º­(_x0004__x0005_¯Øã?iYë_x001B_Òï?ÇH_x0012_L_x0014_0@ÝÁ nD@ü&amp;ã±È_x001A_@´_x0001_j´ÿT@&gt;L_x001D_£» _x0007_@6u_x000B__x001B_M@@Ä_x000E_Í&amp;@ÆO%4'E@Y}¸_R"@"Ú± Ø9@ÒcðdUõ6@D×0Âvu@@QMì_x0018_a_x0004_7@x*Â_x001C_9¶C@!´Ò&lt;6@G+_x0010__x000C_©¢A@Jlï_x0002_(@_x0004_2¦+k)@0ù¯â_x001D_	@(tòI¥Ù*@xú£0@4¸_x0013_Ø	@1Û_x0003__]0@([ú¯_x001F_@ê"æ'5@¢yÞ¹QË_x001E_@ºM²_x0016__x000F__x0014_@_x0004__x0004__x0004__x0004__x0004__x0004_X@_x0002_ÂÙÅä_x0018_@;©l¨_x001C_N2@_x0002__x0004_j*a®Ô?¼Ý½=ê @¶¯N´_x001C_ó_x0007_@ì6aªÙ0@À[y_x0014_7Ú0@_x0002_A«5	"_x0005_@9i# @_x001A_}auR1@.!P«WÄ&amp;@âÙþâû_x0003_@W²­_x0010__x0014_@lÂÄ}P_x001F_@©GîaY_x0010_@×ß¨©_x0005_'@:bÓå@@ã¸÷' _x0002_@_x0002__x0002__x0002__x0002__x0002__x0002_X@ÒG_x0016_£_x0016_@Ë¬_x0014_%_x0004_&amp;@®C¤¯Ñ;7@5ÉÀ(Ã6@!MÑ_x0018_U$9@Ea2ùÔ=_x001E_@:¹_x000E__x0016_´K!@B&lt;16\_x001E_@"_x0001__x000E__x0006_\Ò:@ñçöG@â±PêjL)@Ø[g_x0010_º_x0008_2@*½Q&gt;=@º_x001A_h1É_x000F__x0017_@B¬î_x0002__x0003_4'F@Â¾¾¦#_x001A_@4_x000B__x0008_S_x0010_&lt;@(¼¹_x0004__x001A_÷?ÈÜ$Ï=C@~½ô_x000C_÷_x001D_@3¯çUv}5@N!½ØJ_x0007_F@N_x0012_g_x0016_%Å?5@b¨kD@ªµúcN:E@¼WcÚ_x0019_86@£Çø_x0005_äÓ1@_x000D_	_x0019_¯ß8@áð_x0006_­%ö+@î¨´_x001B_²=@¼JÐ°T@Þ;6y¦_x001C_@­Èñyµãè?_x0002__x0002__x0002__x0002__x0002__x0002_X@.ÇE`F¬4@_x000E_Cmÿc2@ _x001B_¡ZYe_x0001_@.Ã99_x0002_39@Y'_x0011_öè'_x001F_@äF=ÛÐB@_x000B_V_x001C_é»ùö?Äå×±¢E@~KJ8ç*@÷P1ô_x000B__x0019_@_x001D_ ·Í³%@_x0002__x0002__x0002__x0002__x0002__x0002_X@_x0006_	PÃ6$HáT@ïÃBý_x001F_1@_x0015_dÜ^?ì?äCÄ¬#ú+@fÀ/ÁÄÖA@I=_x001C_¨_x0007_J6@Yf^h2@âz/_x0008_üÑ?v_x001B_Hoÿ&lt;@¢µn8ÀF7@Aæ_x0002_ÓãG@¶$_x001C_hZ&amp;@ôFæ2·_x0003_@ÿë~&amp;_x0017_è%@_x0003_ìÇD_x001F__x0004_@ûåkRlN@·Ø|þ5_x000F_@_x0006__x0006__x0006__x0006__x0006__x0006_X@H÷_x0019__x0002_Ç_x0001_(@_x0005_øçÿáD@y@Ö_x0008_)@_x001D_ÑA_x0004_2@â_x0012_U_x0015_+ªA@Ü9õC=@fçd_X¶7@_x0015_vº6@ª&amp;Wjdç7@_x0010_»_x0006_ü5@D! fU2@+Á|éÞsE@®Ñ/_x000E_Ý"@ü_x0007_S_x0002__x0004__x001D__x0001_@Â_x000F__x001E_ªá@@+®±_x0019_O3@3_x001D__x0013_º¦35@U"_x0002__x000B_}_x0006_@_x0003_»3³0Ç_x0016_@r_x001C_&lt;&gt;Cµ=@Mç2C!@0ÿãº=Q@¶µÂ_x0016_2qI@_x000E__x0001_c¿Ë?@ íÌ°®¿_x001D_@qH×sÙ_x0019_V@|_x001B_¶â_x000B_O@_x001A_ñh;(¹B@îyÖ®;@r&gt;_x0011_OºÅF@Z_x000F_hìÚH@ò&gt;g­!@eZÞé­\G@~,ù_x001E_ðu;@¯_x0014__x001F_ùÆô?£mù^A¢A@P_x0003_TÞüúý? A¥&gt;ÌF@_x0019_Å±°$@Ô.»À_x0012_Á!@è:ô²¬óö? _x001D_&amp;VgE@ó²ç$_x0016__x0007_@´íX&gt;_x000F__x001A_@¶_x0011_ð\_x0010_@_x0002__x0006_Tåõ_x000B_Ä_x000B__x0007_@Øèg²6@Ãgà_x0005_Ù»E@_x0006_`b	Ø×G@­¢_x0012__x0014_d2@ÊÂ6t_x001D_ï=@R_x0002_±yè?Ç8\_x000E_*@b_x0010__x0007_ùä)@oxÌR/UJ@&lt;!ù_x0008_²º_x001A_@¨9B¼6;M@¼¼[_x000F__x0005_@7ä´¬B5@òlßû_x0010_Þ"@_x0013_ß8v']1@_x0004___x0013_1I@_x0002__x0002__x0002__x0002__x0002__x0002_X@¢Y/ä5_x001C_@"M_x0007_.Võ?ZM_x0001_Ñ_x001E_&gt;@tnÑ¥ê_x0014_V@ù&amp;ò_x001C__x0006_Á_x0004_@lI§é_x0011_{Q@$5§#!@urîsÑ @_x0013_¤«w¶Ù_x000C_@_x0010__x0003_ÀIæN@D"_x001A_X_x0001_$P@ÉÀðhi@@_x000E_á('Æ;@Ö &gt;(_x0004__x0005_¶tA@ #¾!²Âñ?@_x001D_B_x001D_@æPÛA¶#@¹pMm)«L@´Êy#@@=Ã_x001A_§K@L_x001C_6_x0015_¾xW@²ÿ_x0004_ßP*@=_x000B_f?_x001D_ÂC@g¹É_x000B_½85@°!k3×_x0003_I@'À­Y_x001A_5@à_x0018_#¤Ñ_x000B_@;ÕUqsÖB@l(ÎZ+læ?}._x0016_"@ä_x000D_+~S7@0¥_x000B_h¤_x0003_#@áob^B@_x0004_è1_x0002_%@+þÝ_x0011_@ÏHÆ¾áÄ0@[û_x0010__x0005_ý¿?@_x0002_=Â&amp;ÄT@/Z°-&lt;_x0001_@_x0002_'ôÌÀM@ï_x0010_¦; @Pù_x000D_¤ä&lt;@ÇÃÊ«D1@¯¤üí_x0018_C@)Åc¬Q@@_x0001__x0002__x0003_®_x001D__x0012_+"@J_x0001__x0008__x001D_/øR@h¹B4&amp;ã_x0013_@&gt;ÖÃó¤¾@@(©­ä½89@Z¤ö@þ?3#1V4@&amp;iI_x001C_ß_x0014_@.;	tôÙ	@yY4RÊù6@ß{!_x0016_ _x000C_+@&amp;úñó_x0014_@ºà_x001B_6­D@H¦[®@7@@ðiÌSÇ_x0007_@@~[â_x001A_ÎW1@Îd{äÕ?A@Ð_x0017_qÝ/w=@R_x001D_*B@8b_x000E__x000E_Ïô&amp;@Mÿ]_x0005_ð?Nm_x0012_·³_x001E_@TgG= Ú_x0006_@PÍ«üöü9@0ü_x000B_Ì(_x001D_@&gt;,­Ç3.@7Ý$SJ@;+u_x0010_r.@_x0018_*_x000B_Öv/@ý	&gt;~×Ð?Ïc¸NtiB@ý£¢_x0001__x0004_Õw'@,h¹Âþ_x0013_@L~náyH@­×%ôö(@ööO´r2@ÿ_x0010_ñ9_x0013_@_x0002_÷¸Â_x001F_ÏE@é¦_x0002__x000D_©I@(g_x001B_á¾ç0@B_x001F_8é»ê_x0008_@_x001E_ð@«êG@_x0001_Ú$þ_x0008_B@7_x0011_°¯=A@Æ\_x0003_Õ_x001C_A'@_x0012_)¬Âð97@°dJV=ù+@bO§,@®Ö#ïª_x0018_@úï¾Ø:_x001B_,@_x000B__x0003_jÃå_x0010_À?_x0012_å÷ÊXÇ_x0012_@¨´â×º0@¥dX­P@Z´á3vQ@8¦Ýmü¼_x000D_@.¹¤â-ìè?²Ô@TV4@³5zß~_x0002_.@_x0004_V_x0011_»Ë7@3Ê_x001F_FB@F6_x000C_¢c|7@_x0012_t£ú#B@_x0002__x0003_¶~`_x0007_)}M@&gt;ßü9yG@_x0015__x0016_D!ùÕ.@Ø_x000B_WaI_x0002_@1ñVHD@1v_x0019__x000E_@@úDv5`÷A@4SèÍt@@àâ?á´J@RK;ëÙ2@¤¼´b;@Æ_x001A_½mÓ¤2@6¸_x0017_»4@ß_x000D_Å-O@Ç&lt;ö_x0005_@_x0003_zß¸Ú[!@¦¹¼v4_x0007_@¼_x0001_ìÇªG@_x0017_Eçt{:@×sesæF@ÿgÂ8)@YÄë9MG/@À#"þ»hI@D¹×;©Î'@öËK_x001A_1ý4@ü[_x000D_Ò~_x0002_@Ã_x0006_¨®7@q·ñ?WDð?%?ë%©©$@þ-|f14@_x0002__x0002__x0002__x0002__x0001__x0002__x0001__x0001_X@ú_x0001_ÿ¸!@àbÄ²§8@PÁ_x0011_z_x000D_:@6w¢&amp;ù._x001E_@~&lt;_x001A_ëóp%@Ø_x0005_/K&gt;@_x0011_ay_x001B_@ÀCõ¤s&gt;Q@¸ëÓß-[Q@én@¿I1@ú_x0015__x0008_¬ÜV*@P§uïôA@Þ·2FõìE@_x001E_MÜ§%9$@3_x0007_(LÀ5@RGH%H@Ü/1*ê_x0001_@*?LìskP@\W1þ_x000C_R;@ÀÁk|&gt;NP@¾&amp;}d+á6@l	~+\@ú?OÁn'«5@|4_x001D_ìHÿG@6_x0001_¡+ÀÅ;@Ã_x001C_ÒF&amp;_x0019_@@÷Ãw÷J@oÿöïëþ2@·U×_öØ_x0011_@qâ&gt;«½õ?ÒC.ëNp#@_x0005__x0006_ÅW©h-Y#@ø_x001B_q_x001F__x000E_"@r}Ü«íÛ;@7Ö¨Ã+| @Þ¢_x001D__x0007_,@x@GnN@ý_x0015_ÃÕM&amp;@_x0012_°ÍóÀ)@Ô_x0003_wW_x0004_4@_x000E_­®v×ý9@EÿzaQø_x0010_@ÕQpÁÆ_x0019_+@_x000F_X_x0016_!ëK@Îw&lt;ôx_x0010_(@x_x0005_Q_x001B_¨_x0002_E@0_x0006_?_x0001_ú.@d_x0015__x000D_!O6@Roü_x0001_ï_x0008_@âºÎs_x0015_&amp;@_x0003_å!"´_x0003_@n¸¡-Çïð?öËµ3@®7ÅÈ\Ì*@ðåh__x000D_ë5@_x0014_ñÛõbÇþ?ê·"I÷ï+@ËØÒò8D@"_x0006_öÉ¥5@_x0004_z·!@_x0006_aý_x0010_z*#@¬_x0015_¥0XÂ_x0016_@ü"N__x0001__x0002_ø_x0011__x0014_@¦âÏ2Ñó)@Ö³ÀB¨0@³_x001B_°¿Áí_x0010_@d9ëAFB@ÀôHÙ_x000B_3@Ýbo ¤ïA@ÉÛpÌÌ'"@6:_x0007_DO&amp;@T,ôâ_x0011_Ò,@\ùþ_x001F_äõE@G½V|½_x001B_@!]ÎPzÙ*@ðÇçü¬L@êúíù.Û(@îì÷ýÙ4@ð{¹Lè A@_x0007_VMÎÙ.@TQr¶¥N_x001A_@\_x001E_ÓÞD(@^åô_x000F_d8@SðÇVT@*_x0002_)·_x0013_ç?ú#¿¡éA@3PK_x000B_FV@_x0008_;kÀÂ&lt;@Wµ_x0016_s|Ì5@_x001E_SÀýªC2@XÅ /ÔNH@_x000B_2['Ð_x0014_!@Ï·$@DI}vÏ&lt;@_x0004__x0005_"STÔ5@_x0015_"_x0005_"X(A@öK1Óüñ?°_x0006_íDJÞ3@_x001A_&lt;k(ê=@á_x0017_¹N«_x0003_:@8È_x001B_c_x0001_@_x000F_Øj)å-_x0016_@í_x0007_¦àe3_x0016_@ø_x000E_/ðIÐ:@2_x0001_å®ÁO@äB\Ö+(@T¬|_x0001_aø?¸A&gt;_x0004_@°BäÆ_x000F_-@ÀRN,cbB@è¥~Æ&gt;_x000D_.@ºÜ_x0002_f{2@ê_x0011_]¿ïp2@D_x0011_vìO,_x0002_@«AÜîQíP@us³íóU@	÷ªL¡{E@_x000C_¬q_x0017_@!_x000B_¾ððã?ÂZ:ä.ö?¡¯%Eu5@_x0014_fÊ={¥!@ÐGk·0@?_x0018__x001B_ß^¶Ô?¼4°§zC@¤W_x0015_7_x0004__x0005__x0003_K@§t_x001A_s9_x0012_@9­Y_x0002_n&amp;@³jë ly$@S/F@ÄïÙø¼pO@jãi_x001C_ê¯2@t°:jpìD@-êl¢×_x0017_J@ái1_x0017_ÇP@»©j¦À_x001F_C@ð²z¾&gt;@Ö°É7_x0012_Rü?]Û¿ÍLO&amp;@_x0004__x0004__x0004__x0004__x0004__x0004_X@ä_x000F__x0005__x001B_­D@røçÕD@Ç2_x0006_=_x0017_@_x000E_&lt;_x0010_²-(@®KôÌ_x001D_MN@ÛØÝ#bì_x0013_@Ò4=7UH@&lt;¢¢XxéN@tXæ}­ðA@òUîR@ü«Öî6¨"@áÉ Ñ_x0001__x0017_@_x0012_°è1ó?{_x0001__x0008_È_x0012_@,)¦õZ*@ù§Q!IÞ¸?WdâqÆ_x000F_'@_x0001__x0002_à¸øÜ_x0002_ÖC@k¦°2@¢_x0003_A$"@:±3_x0004_Ù6@t¼w´¼_x000E_Q@9×½õò7@Æ_x000F_vdóôG@_x0004__x0002__x001D_Z^¤P@PÝs@73@$«ux0ùS@k~VvÛäI@ìÁQh+%@_x000D_}_x0017_!¦Õ_x000E_@¶ÛHàEñ_x0016_@¯uhügÃ0@ÆÔ.}ðE@ÝV_x0008_Úë_x0003_ò?ð_x000B_i¨£A@	ZU_x0018_@W¦_x0012_·²º9@_x0004__x0015__x0004_&gt;_x0004_@BñjFj%@_x001E_ _x0005_éË$@_x0004_|ÓïBý?@Xä%Zþ $@&amp;¸]Qj]_x0003_@°pl&amp;Ñq4@ò±M*åM)@_x0001__x0001__x0001__x0001__x0001__x0001_X@_TMg%!@x/bhc_x000B_@e_x0016_Ó_x0007__x0014_7@(:åÆÄ_x0019_@~_x001F_¢Ø_x0002__x0012_@Ã(*Í³_x0004_@­_x001D_xU5@	@8po, 0@òâ)ð_x000D_5@ä¥b_x000B__x0005_Y4@z]ý3T@ú_x0006_Ý0@Ð­ø_x0010_¨C@uåªÚF!@à_x000E_íË_x000E_'@æ¡M¥ö¸F@°óOR@Mzºîª¥F@NU¶gC¥ @ös_x0011_ØÄI@Ó_x001B__x001C_A_x0017_5_x0003_@#¦õÌ_x0004_z)@Ñ§Y,5_x0001_@èr_x000F__x0010_Uû-@ÑUýÓ!@C_x0010_ÇË|%@Y_x0013__x0010__x000D_/Ó!@"Ù=_x0017_í/!@ÉL+Péñ1@'ðH	_x000B_ËÊ?_x000C_@þ4h_x0006_5@u_x0011_5sP@_x000E_¥õÞ«H@Y_x0008_x_x001E_éE_x0006_@_x0007__x000C_¼\Z_x001C_òè?ìrí²©ëä?L_x0005_^&gt;:0I@¢¸ÎD¯I@e°"¤_x0008_4@ÚÄ}d_x001E_6-@²¤_x000E__x0001_pÿ_x0002_@¢¢1ìêÄ_x0001_@ªô_ÀMi&amp;@tp=_x0003__x0010__x001D_@×ØrÖÚ_x0017_2@_x001A_ßÖ_x000C_÷!@NÒ_x0012_xÀC_x0012_@ø_x0017_T_x000B_ÔF@_x0006__x0017_í_x0019_E@T¤B­¾N×?N_x001F_ÔXD@&gt;~Ø}æv,@_x001E_«2G¼*@¤Ìj_x000E_«5@­I¡PR=@êC)d.H@&amp;ÈæÃ6@ü-_x0011_2@.ÖnÂ_x000C_%@_x0007__x0007__x0007__x0007__x0007__x0007_X@¬ô&lt;Fð_x001F_?ËÏ_x0008_n_x0004__x0010_6@_x001A__x0016_+§_x0012_¼	@÷_x0013_EAó*@U_x001F_Ú·_x001C_vö?ý_x0019_4_x001B__x0002_	ô_x000E_N@r_$_x0013_õf%@N½)_x0001_e 6@_x0002_-Aì_x0006_øà?jí:_x0006_j_x0012_@_x0016_àO_x0019_@²0³_Ì_x0017__x0013_@ç_x0007_S_x0010_¢¢F@Ðö6pg3@_x0004__x0005_M_x0018_À±9@£G^B¹NB@~&amp;dü'#@ä´^¨LUL@._x001B_x^6_x0006_@v¾7Hæ'@Î_x0014_Ã¡²Ñ_x0016_@_x0008_H¼¦¢\_x001A_@¦ìÑ_x0002_@:_x0014_H%R@JlàB_¯Ý?_x0011_Ã÷ù¤}@@6°_x0003_n7@_x0011_â ¨Õ_x0014_@5_x0017_ê_x000B_ýp"@f¸~æH_x0019_@Â¸î@oËû?_x0014_ _x0004_kn§8@ù_x0017_É_x0011_#Í2@¾÷.m`º_x001B_@ aJìX&amp;@zCe_x0007_G@ÎB_x0006_A@_x0001__x0003_q_x0006_¹ã¤8@ qÐ3)_x0013_@t:¢{_x0017_Ô?zçZiûj!@Én¶P°	@óÃÖ¡?@Ì'F|5@u¾{:È@_x0019_@wc®È·ªû?«ÜÍZ_x0007__x0013_@&lt;.cS+@à_x0002_Sé2@¦åiÝ_x001E_)_x001B_@_x0001__x0001__x0001__x0001__x0001__x0001_X@¬Eâ2@_x001F_V_x0001_¤5&lt;@;g_x0005__x000D_ö @|·oª±*@/oÁ_x0014_Û)@ÄSÜO`_x001F_@%ðàivù=@p2_x001A_h@@ fÂÞfÜ2@¼ÖÆ{8µM@:å&amp;w_x001E_@shÅû¥J@Vi_x0002_"i,ü?Í¸}ª-A@Ì¨DÙoL@_x0010_ãÜ_x0013_6@¢_x001E_ß_x0015_;@¾ÄY_x0003__x0004__x0001_¡#@r±P¡2,@üã»Ëõ¯J@_x001A_ ôOU7@|'_x0002_¹q_x0013_#@à 9ÍÏ/@ZÖÕ÷)|@@X{2Ìf4@N&lt;OÅF@¿	._x000B_k&lt;@_x001C__x0016_&lt;üø;2@Å?U¥¹_x0007_H@`lö¬¹_x0008_A@3/_x0017_Q@B!ùn;@½ýÔB_x0008__x0005_ð?²xkÀJ@@2vü!_x0019_@YxTå_x0010_F@UÒûÞï_x0014_@³«¨´_x0003_'@/³×±½!@ÓGÊæÙ_x0008_@_x0008_/Â19C@¶q»_x0013_Z¾)@_x0017_ÛY_x0002_@`¤K¹ø?Hµìý°W6@_x0005_¹_x0005_µæ_x0014_I@Är Fh7@SH)0ßÒÐ?b_x0017__x0013_=Üo:@_x0007__x000D_Ç/¼ýg;@ÜNàyDü?ÃÎ_x0017_ôÞT@/U:_x000C_Í_x001A_@²[_x0010_Ì`&amp;@ÄRØ g	@Bã_x0003_Kè«!@¯_x0006_°øBH3@ý:;_x0007__x0015__x0007_@XÓózô'@\]&amp;ûIÄ7@_x0007__x0007__x0007__x0007__x0007__x0007_X@Æà¸2_x001A_F@=u"##@_x0001_,ð_x0014__x000E_B@RïñÁ°4á?_x0002_b*¸_x001A_'@N´z-_x0001_@@~=6ûn_x001A_;@_x000B_GÚ8´-@xD{;e|ì?_x0004_f0F@p?6ô @_x0002_¸µ=O6@pç_x001A__x001D_Ç@@ð_x0017_¾å_x0007_Hä?SãÕ«Ô!@Ê¾_x000F_3=8_x0012_@_x0008_Ý_x0005_»_x0016__x0006_+@#÷M_x0006_m_x0007_@_x000D_@¨Tx)0@Ñ_x0001_ù_x0001__x0004_Æ'@_x0016_$Ú@?®_x0002_@®lÛïÝ`3@Ìî%o2@_x0006_ËH-@$&lt;Ù-&gt;_x0012__x001F_@H»Qaèh-@À÷X1R_x0012_ @x¸cjÄ"@O(_x000E_S@D·¿ß»_x0019_@½±ðÓn_x0006_1@;´_x0006_1Õ7@¶­Âñº2@JÙ_x0018_-ñ=@þþYhzº_x0006_@ÂQ_x001A_GGB@&amp;#çQ_x0003_D@_x001D__x0018_É0CD@Ü:r¥&gt;@r¿«ö@@}å7HÀC@_x0016_ë_x0006_YLF_x000B_@0¶£vY?@+Ð\þEù_x0010_@Ôøê¤Ç´?Èx­Ö½F@k+*¨0@&gt;g1_x0012_ÐC@J$Æÿ9:&gt;@9\x5 @ë_x001D_§ 3£&amp;@_x0002__x0003_@$³µ$2$@¿ð@k.Ïñ?ø¯ÁfUC@lçPõî_x0019_@::!+å_x001F_@ñå_x0012_\çhþ?åH_x0014_çZªU@JU£_x0018_&gt;&lt;@1bÄW®=@ÒÙ:¹«_x001B_@_x001E_"7ÀÚº_x0012_@-à»DW7@â_x000E_juO¼!@,2ÄaÏ6@BV/ã_x0018_Ç7@ê[³ýôP@Ü¼_x0003_§¦J@|ÚÞxs»J@Lj¦ÜQ_x0016_8@µ6wy_x0014__x0016_@_x0012__x0008_ÚsÜ?*@,éÈúÄß?AÔV©U½	@xÉÇÝtô9@â		_x0001_{=@B`á!B_x0010_C@N&lt;9ßYc+@Ë·è¤Ù_x0006_@ngCª_x001B_5@{}È÷ÄS@6g_x001F_ïì¢.@=Í7_x0001__x0002__6*@Ó_x0016_ßs_x001C__x0011_@2²iFÐ_x0012_@ú4}_x0012_H/@_x0014_NØÄ&lt;_x0016_@\}	Î4D@ªüï0_x001D_á?lA/o4@àæ¦hå_x001A_4@	ªxÛ@r!@=Ñ\nm_x001B_@¯FßÉW®#@æ½x+L@©Ã_x000F_a @@_x000C_Nþ_x0012_g_x000B_!@b[îÿ8@&amp;×óÑ;nB@¾_x0001_gßz;&amp;@_x0006_)_x001F_ó_x0011_ö@@Ú¤?à;@³Ùª,Wý)@_x0002_xëüå*@ìØÕÖ&lt;@Ñ_x0013_«ãÚv)@ä~7L_x0006_Ì-@*g|ÑZ_x000C_@ÚsbfFû'@&gt;d íµìE@·"´á2@ÐAb$L_x0015_@§»J}_x0002__x0002_.@|_x0006_äFÂ8@_x0008_	cl~j8=1@_x0018__x000B__x001F_Ræ=@@sÐO¤92@Àü_x0012_&gt;ø_x0005_R@.ûV{¥=@¹¸ìm7-@æ}èÁLÛA@®aÏ_x0004_@çÚõæß*P@f&lt;`çoN@ _x0003__x001C_÷v}!@4ÔòÈÄ'%@´3ÿÖ_x0012_@lõ,tS_x001B_@¼_x001E_«âø+@ÕèmÏ?ñH@áë5ª_x0002_B@´ËÉ{A@ú¬·?@R#É_x0017_×%@sÄà¼ßT_x0017_@%Mdc~Ä3@)_x0003_YÕ¸¤_x0010_@_x0006_8Û_x001B_C=@¼_x000C_ÔBA@_x0008_Mk7&amp;@÷¤Q8@u&amp;äu%æI@3_x0007_ÙR_x001E_³é?Y_x0001_,@h_x0010_@bºqïÓ_x0007_=@_x0001_¤ûd_x0001__x0003_\_x0005_M@_x0001_¶äÊ;@@ÕóÍ@u$@iß_x0003__x001B_ @ÒaÃÃ_x0005__x001B_@ä{_x001C_ ¶Ý4@ô³PZ_x0017_@ú ï_x0004_­µB@xfuP0B@ «©¸*&lt;@	ÉbZõ?_x0008_ÃùU_x0005__x0011_?@Z©ÀE_x000C_@hÂ4_x001B__x0003_	_x001E_@rÜ*!K@Ô^ªpf!@µ(¹_x0003_0h_x000D_@F¼×Æëk_x0018_@¹Ñ{)#@NRqàä&lt;@öU_x0018_=ÎX%@Láéòpÿ?`øô}KAS@_x0001__x0001__x0001__x0001__x0001__x0001_X@²F(Ú¹ø0@=oïLÖC@Æçý	ß7@âËÖÌ&lt;=@«ªÌÖÞ@@÷³ÎÜn_x0019_@öÕÁj®"Ê?Ùr0¥Ò_x0002_@_x0001__x0003_cIºa_x000E_5@ï_x0014_¸|1@*_x0005_x)5@_x000E_`°ãÆ;@zWj; @\_x0012_¶_x0012_k»_x0004_@9Gç_x0005_­À4@|c×c-@¦Pv8_18@1øV_x001E_ ø?¸'psW#4@\¥ë~!u_x0006_@Úq_x000C_¤¦5@Y¤å¨ËS@LCùÚ]_x0014_@Ùß_x000E_^H6@_x0016__x001A_9_x0018_o)@ÏfV³þx;@¦_x0012_,ÖLB@õÆO½ó_x001B_@_x0001_ç×ðì_x001B_@Öçm£l3@l?_x0013_ey2I@Ï_x001A_é&lt;;@&gt;ªÙ_x001B_Ä_x0012_;@X¦_x0002_Ýz2@DC?$û_x0004_F@(lÅ_x0019_¯%6@w¯°JøÀ_x0013_@d«Z`_x000B_@VÅÏ_x0014_¤_x0011_@eN²£_x0001__x0002__x0013_ÐA@,_x001C_(_x0010_nZ_x0001_@øÐB44@Äæ«8}_x0006_@^¥ÙãëÕ_x001E_@_x0004_x^æ_x000E_K3@ÐBèþ51@Ñ¾_x000F_ &lt;&amp;@u¨SÞ·C@Ó_x0008_0O¯0@Î+Çªæ?n~_x000E_Õ'­7@h_x000C_þ§¼5@yèu'R¨&gt;@È*@_x0011__x0007_:@Ä¡~ZH_)@í¢X_x001F_;,@èò;­,V@w÷ÀX_x0003_;@ø$XB·`_x0011_@^áÆFüË+@ÞSö¦Í /@ÆóðuËG@nCJa·"@óôîy_x0001_­&amp;@ä`_x000B_HLÁ-@VÌ~½å´K@¾L;[61@8à¿I_x0010_F@²ÌyG?~;@-Ë£§&lt;@f~|W¡ÍS@_x0002__x0004__x000C_*¯r¸:@F¢'ì#F@¬d_ÍàGI@Êd¬q?E@Ðë.o¿5@0xÂ{xqV@°{xÀ_x0010_k=@6F¼N¼Üô?(þx­8@6Àhy*_x0014_@öÀ,Ã1U@µw¯û*o0@²_x0018_¼+@¾tOÿ8@ô)1.WFN@;û¦_x0017__x0019_@|_x0014_ÅÞî_x0004_*@=5uÜ)x8@ìG;wÉU@¿_x0008_É¦#`_x0017_@Ð½ÀäSäè?wW´R{µê?_x0002__x0002__x0002__x0002__x0002__x0002_X@»È-_x0019__x001B_@¨n_x0014__x0001_*8@å;×]'@$_x000C_LJîC@bôµl,@°D.¶k"@rÛä_x0003_ÜÚG@ç#çl_x0019_@_x0002__x0002__x0002__x0002__x0002__x0003__x0002__x0002_X@¼½_x000F_Ï°_x0016_@KÅrKî%@hö¶H÷?ý_x0001__x000C_`	÷;@×6s_x000B__x000E_¢ý?ÿ¹ú_x001C_U_x0016_@_x000C_5Rr_x000C_u_x001E_@ðW6*zE=@_x0006_ìU´_x0018_P@Ê&lt;ÚI@è9~_x0006_¡_x000B__x0016_@ïWé2IøD@¨÷2G_x000F_ÙQ@qÌ/·}Î)@èÔw¸e!@_x0002__x0002__x0002__x0002__x0002__x0002_X@\8_x001F__x001F_«_x001A_$@ÆÈOEUÆ:@_x000B_v¶",_x0002_@ÆYá="@ÿ_x0018_àoY3@(ºÝÌ_x001A_.@¨º_x0007_-è9@Â½7Ú]\4@üµ®ØV7@@0[ a;@tchÚ_x001A_î_x000D_@¢#i_x0014_M@_x0012_èU#uSF@ÒÇ[¼_x0015__x0014_@Ú_x0005_¡cÙ?_x0002__x0004_´ãH¢-2@¶à~Ð_x0011_·#@_x001B_º&lt;@9:@\Ü¬zwÕ+@8öoá`¿-@ÔXãd=Ïó?ÑÛ_x001C__x001D_@I_x0010_\$4_x0014_@x_x0015_ _x0007_;@­,t¦4@~_x001F_E±_x0002__x000C_/@ à_x000E_ä+Â?&gt;Nv_x001F__x0018_@&amp;ÌyW!_x001C_,@D*Eê¡]R@hrZV_x0008_1@a,øòA@,Ò«_x0010_®þG@º:mCè_x000B_=@jÞquÇ_x0012_G@J_x0008_íæK@_x001E_e_x0004_L!_x001C_3@_x0016__x0017__x0004_zSÿ?_x0001_¡©_x0008_»!@Dj'Û!0@ü_x001D_Ðæ2@ïN-_x0012_M6@v @ÝÝ&gt;@'ºä_x0003_Àá?9¸n[°_x0004_@F¢alÅR@å¶C_x0004__x0006_à_x0003_@_x0007_Î®#Øò??³­íùM@dÛ­¬_x0003__x001A_1@®n)_x0007_G@ú­_x001B__x0002_Ç_x0013_3@æÎ1°_x001C_=@KCÎ_x001E__x0015_'@Áz_x0015_¾_x000F_8@²_x001F_²æ¹-C@îV_x0001_þUQ@ôD³ó¼ª+@H_x001E_Fí\HF@_x000E_$_x000F_ÞcæU@[é=tSý?l&gt;÷¹ùN@_x000F_`c;'@øMjÛÿG@à*çøY92@¢_x0017_ª­yÆB@_x0018_÷cW]c:@¢­|/_x001D_.B@ðêUwé_x0007_@_x0010_ØÐ×_x001A_@¤UIE7@ÀÍÂ6Y_x0005_÷?Ü\_x0018_ÿ@;1@îpÍÞ(x_x001C_@úLñ_x0005_ã;@ÉýîÂ&amp;@{}QÌ_x0003_°#@.¢sü?G@_x0001__x0002_!K£ñ:_x001F_@á2µ«3WK@_x0018_ÿk!òN_x0012_@_x0014_Ãdo_x000E_C@®G..&gt; @_x0004_âg©_x0007_E@$¶lv'ó/@__x0014_×hí_x0010_û?r_x0010_H¢Iì&lt;@ Cª8iÞ3@­Ð_x0002_\_x000E_g+@_x000C_®¼_x0011_£¨G@_x0017_qºÑ8_x0014_@W?7ö_x0013_@ÐbðÍoB@Ù0Él_x0007_6@º£_x000F__x001E__x0011_7@I&gt;_x0002_Tÿ^/@wûöè#I@_x001B__x0019__x0016_y&amp;@@GRï&amp;[/@2À0X 3@îW_x001C__x001E_µ¶_x0004_@n¡¶ÓS_x000F_@_x000C_h{øQ_x0010__x0013_@(_x0005_T­Ì_x0016_@ _x0019_týT_x0010_6@:ÿCú4_x0008_O@2ç$è°_x0006_@_x0002_¨ÙÍ&amp;_x001A_&gt;@,Å¿_x0019_ïsI@µ_x0001_w¥_x0003__x0006_»Ôä?yPR_x001F_¨OP@¹E_x0014_|_x0011_@_x0005__x0005_']´3@_x0002__x000D_/4!?@)_x0011_S(¹Wî?qH_x0013_¿äa5@LíO_x000D_àÕG@£¦{&lt;ö×!@åUu9´_x0010_H@LÃ_x0019_'+_x0005_ø?ê½l.Ï_x000E_&amp;@É!_x000C_ªÍ@@î_x0002_ù¹_x000F_E@_x0019_{_x001C_´þø+@ªrÎ/qgH@_x0003__x0003__x0003__x0003__x0003__x0003_X@[ºN$1@q ÈqW{_x0011_@_x0012_ïèe?@ðøÄb_x0008_@ýªûu)_x000C_=@4_x0016_à_x0014_ÊC@l:VÚË`_x0015_@Æ,D_x0011_»S7@pd_x0001_Ìm_x0004_)@_x0011_KMÑYÎ"@Äp"ÁÁ_x0012_@Ü6õô#ã*@S$#K æ)@hdg	è-8@T_x001B_=O³7@_x0007__x000C_7T¶W@_x0008_Ï+_x0013_8@¨æt_x0011_4øI@®ÇéAO#ì?b_x0015_Ç3.8@LêÄÖ¦9@Ë_x0014_Æ/¶­C@'È¨ººñD@RÂê»;@ô´mvÛ7@_x001C_»Å¿i8ö?ÏSïßå4@øÿ&amp;¸G	:@Þq_x0003_A@ïÑp­{_x0017_@_x0004__x0002_1ã&lt;@CV"_x000F_+sQ@çjZ¸]@@&lt;x_x0001_D­ú_x0006_@Q$_x001E_çA@RpeaãRQ@rë¯_x0007_¾_x0004_@·Xt_x0011_pO@"F#_x0005_µç?@ì£Ò`þ0@´+pn_x0019_A@}}J_x000E_§;@(«_x000B_5_x000C_4@±¾\6º ,@_x000E_ùæ_x001E_«©S@Ó_x001D_!ò«µH@Ú¹¢É_x0003__x0005_q=@_x0003_ÞèS$/@HG_x000F_(Z+@Ð©U¶j_x001C_@sê1äQF@v_x0008_þ_x000F_@!_x0006_@zð¼NÇ_x0001_@@uª_x000C_ÖM_x0017_2@dÝ_x001C_Á©_x0007_,@® gF½=@zL_x0018_+ð_x0005_&gt;@_x0012__x0016_ôq;m_x0018_@ºô"ý8@PÆØ_x0017_ó4ý?_x0015_Ç_x001D_:*µ2@JÍfy\WT@ÒÝÉ;?àL@&gt;Ëæ_x0011_&lt;@bYÕÚ_x001D__x000B_E@_x0004_«ð,«:@8÷$7ï¿ @7_x001A_më1_x0010_@öe¿Ö_x0006__x0005_8@®,£UúÔK@HÚ¡&lt;#×_x0004_@X9~vC´!@ØaäóiJ@*«tñ8@e¶iÏ§3_x0018_@|ã"®3½6@&lt;_x0002_Q_x0014_õ_x0019_@Ü(ím¹²9@_x0001__x0002_ëØ§	¤N@Ú_x0015_£©B°Q@³_x0008_ûA_x0004_@läu¼_x001B_e?@¿|D¦Ø @¹lO}_x0016_@=ãÀÒÄö_x001D_@)tÙi_x000B_(4@ú% Æ¥&gt;@Ú¼_x0019_Løß4@*½ß|Àò @?]0E×_"@aÓØùd_x000E_@(÷_x001B__x0012__x001E_¨_x000E_@_x001D__x0013_Ç©#@Køí;0D@Jü_x0001_ST@Q/Áet3@þ_x0005_ÑLVE@^m\_x0006_Þ_x001D_@&lt;¾jýÉ;@øT"ýQ 1@"¦_x000D_t¢J@_x0008_qW*µ_x0010_@&gt;$_x0013_6Ö?%@4ní1$@¡_x0017_åÕ´0@TóÂÙ"N4@·i®vçií?wÊOt8@ð=Ää¼;@¦_x0001__x001B_ _x0001__x0003_ëëN@_x0018_¢Ùv~2%@¢µ_x0019_Íö7&lt;@ôù¯¨_x0012_)@_x0016_íï»_x0002__x001E__x001A_@D_x000D_ÄMH@Ãî	_x0015_@cÅÜõÙ@:@w­ôLÃ&lt;@_x0013_ ]IG_x0010_@êhÖ©zÅM@_x001B_Ï:=@&amp;_x0004_v_x001F_~ÙF@ÎÒw¹8_x001E_@v`K'BC@h/¦¥ï9@v®|Ñeó?_x0014_¢`ÇÂ_x001F_1@z×%@N_x001B_@/"#_x0015_Á0@¯¡_x0016_0Ü5@xèTÅôO5@_x0008_y£_x0005_@@ØÆuÕÆe_x000D_@Â_x0014_Ûè_x0013_=@o|E^F_x0019_@fç³._x001A_UN@ª»xkïÐ_x0018_@Ûb«¹î.@_x0008_/Öí{_x0004_@»_x0003_*Lh_x0013__x001B_@tß ZuB@_x0001__x0003_|y_x0005__x001E_Vð?_x0001__x0001__x0001__x0001__x0001__x0001_X@ÖTÑÒ_x0018_@híÊïÇ2@Q¹ç_x001A_:Ï_x0019_@Jv'&gt;?;@_x001E_¹Yþ¢'@Ú__x0005_ _x0019_W@J¿Eh'@x.`Â¥ø8@xm_x001D_ä¯N@Èrë¹ø¦E@._x001E_ÒÝpü"@X°`-³f_x0018_@ò³ü¾_x001A_à?ìÈXSUB@ªÉ\^"`_x001E_@_x0002_ cÝ.UA@üósèü_x0008_!@tD_x0012__x001C_Ð_x0013_@eh_x000C_ol7@.N_x0001_\e_x000F_@_x0014_U_x001E_&amp;@Ã$P£O@_x0014_Ðn)4u7@_x0001__x0001__x0001__x0001__x0001__x0001_X@Íé-)v«E@{î]¦b3@È_x001E_``_Ò6@_x0012_2 sûâ_x0006_@à_x0008__x0008_ìý_x0003__x001A_@íÍ+_x0001__x0002_Z[_x000E_@"Gm_x0018_¡åN@ò,ë(@M4ø¬2$@xÐÃ]Ë_x0012_@Rã&amp;.»óâ?B¢­Þ©ñ_x0010_@±2T_x0005_já7@_x0010_j¶­@_x0007_G@_x0001_CY*@_x0001__x0001__x0001__x0001__x0001__x0001_X@;_x0001_ä_ª§1@ú;_x001B_3ãå?!¨_½º_x0017_@_x0014_}Ä.)_x0015_I@÷ã2^ß_x000B__x0012_@S´ÌD0@áÏ7³Ø_x000D__x0017_@þ´ûu¢.@J_x0001__x0008_Çpû?_x000F_ÿ`3~_x0007_@÷1hh°@@¬ÖQä¥_x0014_é?Í÷~8@'Ûßã£dB@Ðø[_x0003__x001F__x0003_@{qLï¸#@iÑØ_x0015_u«_x001F_@,ÄlEÎn3@*»]póD@,'~§ÿ$:@æìR_h(_x000C_@_x0002__x0003_×_x0007_A_x001D_d_x0018__x0012_@)GHÀN3@,¢_6-_x0017_@Þ©ÂÊvëG@¸_x0015__x0006_w¸Ù&amp;@«9òêL=@îµÇ¸$@ö_x001B_²à[äF@î©­x,Ø&amp;@_x0008_d}×ÀùE@ªù2_x0018_Kö8@_x0002__x0002__x0002__x0002__x0002__x0002_X@|_x0017_Ö:K@ Î_x000F_µQ$@ÔÓø¥_x001A_M_x001C_@[wtLÎ_x001F_D@w=_x0004_([U @	Y_x0004_ÃRA@qH¯ñx8@èdÓÂe`G@7dèK_x000F_¯4@Z®_x0013_Ü7%@Mú\J¾6@2±ØG_x0008_2@stâõø;@hL&lt;¦³?Þ_x0001_K( _x001A_@YW¾zmbB@åÂÌ?J@Éd¹û_x0017_,@²ÆGrt_x0013_@o¶_x0004__x0007_c_x0013_@d7AÊÃ9@bz×ò&gt;ÿ?QK	½U=@F_x0008_ÛÂª1@älD·ü:_x001A_@Ác¥_x0019__x0011_2C@eßm_x000E_J_x0015_	@¨Å_x001E_åÂ_x0012_B@êØÖÀ"$H@¦5RáòkP@_x0010_÷¨ó3_x0003_?@_x0003_ºÈ|ÏS@ü &lt;Áx?¬ËÂÍä6î?8·%_x0001_²½ò?Ã_x0010_.cA:@Ê_x001F_ÀnjZ_x0011_@dHk{_x001D__x000E_@_x0006_K	¤Ä@@¿wýRM@|_x0002_Ús&amp;Z4@ð7Ý£ññF@V¯_x0018_Ì_x0017_@âäª~_x0003_]K@°ÂKGÚ_(@|Õ¾]&lt;@w`}êC@%²Ê³j5@óuú,55@_x0001_¶ß¿YC@_x0005_bâ®µ2@_x0001__x0003__x0011__x000D_ôè_x001F__x0002_#@`_x0004_0þ @ÖÁú+X}_x0005_@_x0014_._x0018_ÙÆ_x001F_@Ü_x0018_%?_x0003_*@ø¸kk»&gt;+@èD"¼rT@É©_x0012_°'_x0014_@XÅè_x0006_Èó?ÅÃoAèj@@Ôp_x0002_7_x0005_~_x0015_@¶+ã9!@_x0004_Ü_x001B__x0012__x0015_@.-.UÜS'@jcìï}à=@_x0012__x0007_ßu©_x001F_@eûÆTàÄ @.ÒtÏ¡S@`X¥+÷E@ßfú.T@¦e8_x000F_é1@læÊ`_x0019_Fô?ÄÞIHÐ_x0017_@,7'1¦¾A@RLø_x0003_YE@_x001A_àì_x000D_»C0@è®¸_x000B_sÓ#@ªd+Ê£?Ú¸Y&lt;$@h½%íC@µ_x000E_× +_x001D_Q@r_x0002__x000F__x0003__x0004__x000E_­_x0006_@_Ã:ÅÑC@Æ_x0002_o®b46@A_x0002_Ô&gt;ì)@»­_x0011_¨ä)@ì774Ø+ß?#*ÂI&amp;@'X©r~@4@nEä+_x0013_J@_x0008_ø§r;.@ÖêwÍ_x0001_@o_x001D_4@JÓ_x000B_bW@vCå_x0018_á=@¶zl_x0017_øK_x0008_@Bsp&gt;9@ jI @g_x000E_óv4@à4ä\íqH@Ãð=I@nÊ²M.@ºHëô_x0019_@èLÊâ¾&gt;0@áæ_x001F__x001F_é&lt;@í VD3|ñ?&amp;_x0011_¡m_x000C_@Ê¤1|2@í_x0003_h_x0011__x0010_5@9U¦_x001A_ä_x001C_@¤N¤Z_x001B_@Q~:h_x0012_xW@VÎý_x000D_å=@_x0002__x0003_§_x0010_Çæ¸,@×Ó]X8)G@Ïÿ1×¸I@Küz_x0016__È!@2Ì1mW#@_x0008__x0004_ w_x0014_@,oì\¥Ú=@»þÀªéÈ6@õbnð&lt;-@	Rg(#@W_x0014_ºs§1@¼ÝºA@F3JûE@_x001C_ç¥Ú_x0016_±.@§_x001B_»u_x0001_0@2]&lt;ìMt@@å× 1cÐ@@@QÉY¾8@Ü*Êô_x001D_@t_x0015_øsþ*@Û_x0007__x0007_bà2@Ó¸eÄq&lt;A@óÛÈøY$@é_x0006_ë@l_x001F_@_x0010_ìMÀ¥N @z+AÊÜ=@ À2éFr¶?Dï_x0019__x0013_@¶¦üR*Ö?÷ô^-Íi:@°xoµ_x0016_@«4F_x0004__x0001__x0007__x001D_'@_x0014_õ*_x0016_	/@-8q Í'û?g²rg#_x0014_@æNFþå?_x0001__x0001__x0001__x0001__x0001__x0001_X@_x0002_-_e&lt;G@À"ãÛ_x0013_A@ L)_x000F_ý_x0018_ @ÈÙ%Löÿ9@Óû_x0011_)¦ÙQ@\Á_x001B__x000C_à_x001C__x0001_@pø&gt;_x000E_6.@òÿÞ\D@ç=~_x0013_¿o_x0006_@ëuûbT@´C%µnI@H_x0010_,Ö1@wé&amp;ÉæÍN@úº!Ùtt_x0016_@Dxo_x0001_Êë4@_x0005_©Ðc}h_x001C_@V¢¥ÖV@î¯I_x0003_SQ@_x0017_øaæª_x001C_@_x0004_d_x0005_8-@Ô&lt;h¿¼!@Ü©Pæi¸_x000B_@2_x0011_víþ_x001A_@{_x001B_~W@¢_x000F_ÄTS.@ZA_x001E_ïÝÁ?_x0004__x0006_w_x0002_#Û;1@¯_x0005_32Lõ2@ ;ßçv3@êELäI#@1¶`G&lt;@Ç0_x000F_Ñ¾+/@Ó_x0001_Nöó]O@ÃØÕ¸]ª&amp;@ñL*¨_x0001_1@_x0011_ôüj_x001C_ _x0015_@_x001E_¤×À&amp;@Ø5àýÖH_x0013_@×ì4Ì&lt;E@ Ç_x0005_t_x001D_×?Ëoçî _x000B_@ÀÍ2:P_x001B_@èM4¢N_x0013_(@_x000D_§¹À$@fT³Ã1B@ÃvÔ&lt;_x001D_²$@BÈMþ4@êÿÆ_x0006_Ù_x0012_@3Ê&amp;º);=@ÐDÍ	Âé?ü_x0014__x0012_^-ö? Hkbf!G@Í^D[S{@@æ¼zØ[ëñ?_x000E_'_x0003_øÆ_x000D_@48Ü½ï6@J_x0001_P*_x001A_\_x001D_@îÖ­u_x0005__x0008_ð'_x0010_@A9càçT2@,fK9ÑI@öwCW§D@/gZ(_x0002__x0007_%@H}µð7_x0005_@X_x0006_i[¢_x0011_@W:¯#@Âè_x000B_æwR_x0012_@õáé_x0003_]_x001A_@Lå¼¨Qg_x0015_@·Ü±¶±§!@BH#Ù*¶K@_x0005__x0005__x0005__x0005__x0005__x0005_X@1|¦ZXjó??¶&gt;_x0010_@U-*½Q@Ã_x0017_/ÌÍP@eÀÃX_x000B_9@ØËSeò0@há?Þ_x000B_@Æ+_x0011_¯QÂ_x0019_@Ðó~/SL?@ª?·Ái!@y@S£ÍxG@Ì¶°%¥+@n_x000C_o}¿=@ü¡S SM@Íø$Nvß&lt;@Ku=7¬jJ@º_x0002_1§¦ä_x001C_@_x0001__x0004_7z@Ã @_x0001__x0005_ÊW_x0012_¢cº_x0003_@.6_x000D__x0003_s0@s_x0008_Î_x000D_@_x0001_®_Qæò?:êÙ_x0008_É_x0017_@ÒdJ¿ÈP@ªb8×@_x001F_@:Lì0[«A@rø³æñ?ééçâ¼_x0011_@Þò©ýÒD@@ðü_x001B_öÃW@_x0001__x0001__x0001__x0001__x0001__x0001_X@_x000E_¥í°C@Úèg_x000B_ªüD@âné_x0005_¹_x0017_@ó&gt;ÀI^þ?Æ]	þÌ+@,¥ËwÇ/@Î¢_x0004_.4@Ð4|Q´D@JE)_x0005_5eN@_x000F_&amp;p´å3@.,é_x001B__x001D_@èÚ¥?_x0002_&amp;@£QØîÅ"@°Â7:ó)A@íK~0Yô_x000B_@_x0001__x0001__x0001__x0001__x0001__x0001_X@w_x000E_hé#Â2@Þ¯½2&lt; _x000E_@)¸¸_x0001__x0003_Áà6@{R!Å^!@±_x001E_h½ô³,@=Èï®§0%@"Ë´i{ZH@ý¢ø¶íY_x0014_@´­Er&amp;*@_x001E__x0015_~_x000D_ñþ?|ÕX[°[7@Ú"ÑÃ'@ýó9ÀOO@JÈ_x0012_tÝá"@º_x0011_ê¿&amp;;@¢?µó_x001B_@_x0001_÷xDVD@¤AÎ_x000B__x0003_0@üh_x0016_w=_x000B_@ª^={_x0014_@È_x000E__x0012_1(ô?çÌÖ_x0013_C@_x0002_ U9&gt;@£ÿTÀ¶_x001F__x0003_@#||OaG4@øláÅ?(@_x0003__x001C_Û~(¹_x000E_@°_x0017_qÚRE-@_x0006_C_x000C_ñ?_x001E_º0ÛE@À¬&gt;P_x000E_2@áñO_x0005_p9@=!v3@_x001D_»¦_x0006_Q_x0004_@_x0007__x0008_­a-Fý1@ð*È_x0018_v8@V½»^_x0002_#@ÆTv³0@k&lt;_x001C_£!@W½÷_x0003_@¬õ_x0012_q_x0008_Ü_x0019_@"wçÙÅÝ_x001A_@Qg_x000B_ØåÈ$@aVA_x0004__x0003_3@_x000D_¦\û/A@qÑ@?ò(@_x0010_úØÛ'@ÔfrÖW)@®-X._x0005__x001F_@®_x0018_Ü_x000F_20@Ì3ØO.@°²ª¡$@äìG£ÔÉ0@_x000B_0É$q¹!@=G|ÒL_x000F_ @_x0013__x0019__x0015_Ò"@t_x001C_ôÖx_x0001_Ï?è&gt;ç_x000C_è_x001A__x0006_@_x0017__x000B__x0016__x0012_ûk+@8/_x0008__x001F_0@_x0007__x0007__x0007__x0007__x0007__x0007_X@Ê[õpcâ9@Ù ÏæÒ_x000D_1@_x001B_ïO_x000B_[I@°mêåæ_x0003_@&lt;p¯Û_x0004__x0006__x0004_xJ@Ç.cG_x000C_@è_x0007_¿Ï*ñ$@_x000B_\!ý¡A@$Öó¡â[4@*tÕ[LI_x0001_@ã.jßgú*@ªT_x0019_ÎdâØ?´_x001B_¬0À_x0002__x0016_@PlYµÔ+@äoÀ_x0006__x001F__x0015_@é§j½oìQ@få_x0018_.:Î=@®ë×zËCE@ÓóèbF@Ú|Ñß_x000B_@R¦=_x0007_7r_x001C_@_x0004__x0004__x0004__x0004__x0004__x0004_X@ÛTqÈãÌ0@=?_x000D__x0003_´é0@9FîZ/1@-æñ"@µ¦í»A¥D@ô_x001C__x0001_äÍþ_x0004_@0`ÓÛP._x0005_@á% aì2@ÛèjCÝHT@¬c¡\_x001F_@V8¢¸Íé_x0014_@ÇYê&amp;Ø?7@Ø?_x001A_k_]"@°¡ÓÎ	 @_x0001__x0002_RWB9~O@_x0006_Cµ´;@{í3Hè5@?Ù_x001B_F_x0005_@÷_x001A_q=Ýú@@9t"S5@5_x000C_o9A@_x0001__x0001__x0001__x0001__x0001__x0001_X@Â4bªYG7@©Üj»;@¥Þ­Óy_x0013_@)-[pm_x0002_@S©_x0018_å?@®{ðSËÖ_x0018_@ùÑ´l.i&gt;@ñ¢¼aÂ0@ÊF_x0004_y_x0015_@Ä5©þû"_x0011_@GUw"@Z^y_x0013_¾_x0015_R@¤Ë¨ÃE@JbýÃ©±ù?ãW¸g¼mö?M4À8]_-@_x0010_n1#µ#@ÓÏ¼Kj(@_x0013__x0006_m&lt;5@wa_x0005_*@@P.ê_x0008_:)-@p_x001B_æré¼C@~d[é¦aæ?z`ºU_x0002__x0003_`.J@_x0014_Üi8*;@_x0015__x000C__x000D_eu-@ÅàîÅ'#&amp;@LññÛÃÊË?êÆ7ºµB@`	;_x0006_	_x0013_@L°]Üá1é?2&lt;KE_x0003__@@_x0016_åé_x0007_ÌùE@_x000C_8±Nµ8@²[CÑ»b=@K/Í¦ëD@»ø¤×¾Û?ì|_x000F_c÷¸N@Á¥/_x0001__x001D_0@±Ç2{J@:_x0010_°ï*Ú_x0014_@ d#º&gt;4@*_x0004_­%FÅ_x0005_@E_x001F_g	Ãÿ9@Uâ_x0007_µ_x0012_×ô?Y­åiÌ'@òNÉ£_x000F_$?@z§üè;@¿+è&amp;Ïq1@ûdÚô?R¬ _x0010_@Å?oÀX#@äVÝADYM@_x0002__x0002__x0002__x0002__x0002__x0002_X@j&lt;y_x0012_@_x0001__x0004_¯n_x000E_²/@_x000D_#ôvcì?b_x0018_×5-$@*?_x000F_µÆ_x001B_@¿_x001D_·Ù\Õ?_x0012_Á¤_x0007_*C@l@v±ÖÚ?r_x0001_%I!@PÚ_x000F_0è3@LY|Ô7$@åHØ¼âÆ@@ (+Í_x001B_w.@meè_x0010__x001E_8@öµ7_x0011_\E'@}_x001B_/ùäF_x001C_@ë²_x0002_YÙC@Xl_x001D__x0006__x0013_»E@_x0001_U·°_x000D_V3@bì_x0003_ÒÜt_x0004_@®_x0007__x0001_:x_x0010_@ÉgEæAñ_x0017_@!¿5_x0012_r@@H ÈiÆ|U@_x0014_F_x001B__x0001_@ÑI"¦¹1@_x0003_Â Næ4@ü5õõ^1A@_x000D_\]L²×F@_x0001_¹X¹ì:@gªC&amp;¬@@âZòíovS@²LÙå_x0001__x0004_+gë?P4 ý_x0001_~D@É¹&lt;¿&gt;_x000E_@_x0001_hú¢sðB@.¨ª¥_x000F_°1@r'8-¶u*@_x0003_]±u¼0@_Õ_x001A__x0010_ç_x0004_@N½å#_x0016_+@8_x001F_Eu£9@¸¦_x0007_y¥_x000B_à?X_x0018_	_x0004__x001D_@k}gD+P@_x0018__x001E_ Ö:8S@êK_x0006_Á_x0018_À=@'Î_x000C_è;@Ê¥Ä2@ØÀDÇ2§	@_x000C_ËZå%þ?@4Ô/¯B@Ç?_x001E__x0006_¾C@_x0012_.ð_x0016_Ç_x0004_@.h6Ü.tà?(ä:à	M@n_x000E_1+_x000F_¼0@_x0002_Æµ¯Á_x001C_@_x000D_÷¥ÕE@d^Öæ&gt;ÛK@nQ8!©_x000D_ø?Ên¤äSD@_x0006_õ |_x001C_/@/¾a§i1@_x0002__x0004_$	pÐàÝ_x001F_@î6&amp;Ãm(*@Z×æ_x0008__x0011__x0011__x0016_@cÑ8°ýP@T_x0005_óI_x0006__x0002_@ }QïÞmÍ?BÔ-PÆ?6@_x0016_°ÛÈå(@37{}B@$_x0003_W8G@þ ß_x001D_M1@_x0016__x0008_h¸ït$@_x0016_÷_x001A_E§ +@4K,AN@æþ_x0001__x0015_·ú?tê5_r&amp;@Îcï,w(_x0019_@wegÃØ,$@xå}ÀMZ	@¤³ÿPÝÔ_x0010_@[õ0_x000F_3+3@X)G|õ_x0014_@O¥¹ÀáJ&lt;@9À_x0006__x0006_2N@¥_x0007__x0018_P_x000F_ö?¦Ô_x001D_çÀL@×Q &amp;_x000C_@ýù±Ð_x0018_@¼_x000F_@²@@oNÑ ;@¯Jl,R2!@2åâ_x0002__x0003_ú_x0006__x0002_@_x0003_WØm_x0013_;_x000C_@B#Yy[ÿ2@{ö0t@$@?_x000F_-w_x0013_Q@_x000D_#éÂA@±l	KÚ(4@Þ)ýÁ_x000D_B$@½çXúú?¦Ê¹"²h'@\ÑìóÓ?Ø &lt;N÷L3@¾@5¦a2@ZX^C3âI@ãè½_x001B_+,@BáÒ-ÿ?éº_x0012_}r_x0005_Q@_Â©Ù#½I@I÷Ì*ý|J@7_x0002_ù,a5@NkOIÌº&lt;@úùæ_x0002_HJ@n?â7àyN@_x0006_nsX)@ç½¶äÛ±&lt;@r´_x0003_1õNC@ª_x000B__x0001_µ_x0002_|_x0008_@EÉ:}ÒÑ9@_x0004_TkÚ_x000F_Ê_x001D_@ÌGiQ¥47@É_x0008_Ä¾?Q@ºµ9âH@_x0002__x0003_^;Ñ`èI@æ»ïÇ:_x001A__x0006_@t£(Y_x001B_@_x000C_E8qüKK@èPãØT&amp;U@ó^ÊGoë$@É_x001C_ú5@ª_x001A_]~_x001B_ô4@Ó_x0006_|°Ù_x001F_@ö_x0015_²YÎ¤S@_x000E__x0005_z/À+@_x000E_Iz Þ9&amp;@ëÐ_éA@õÎlá²Ú*@®ïìen,@_x000D_è¹¤Ì_x0010_#@nV®_x001B_´Q@&gt;_x0014_Ã_x000B_¾o&amp;@_x0010__x000C_SëµÑ @_x0002__x0002__x0002__x0002__x0002__x0002_X@&gt;u_x0001_*-F@ì4aï°¬_x0002_@-Ë©_x0007_9@_x0003_à$&lt;_x0010_I_x0011_@ÿÃ V_x0018_@jH³_I@.X%æ¬Ù2@(SG__x000C_ì.@vÄVÝþR@_x0014_ÓpØ_x0014_Þ'@\À_x0014_V_x0001__x0008_@þÆ_x001B__x0001__x0002_Ãm @ÒzÀ~²G@±oò5þ_x0011_@êÝy¿_x0015_@0d&lt;«x"@åÄx 'D@ôäÍ&lt; @ü¸&gt;d,E/@@nÿ_x001C_E@+_x0003_É _x0018_ëJ@r¤ô2@ûØ´Æ_x000F_1@7ÆÎï&gt;@Çë_x0002_¿¸B@ëü³O³K_x0006_@2e¼À»?@_x0004_Ñ)]_x0019_@ R_x0017_í9h_x001E_@¸3	_x000B__x0010_@È:&gt;Ï_x0014_@dãÐ³'@¹1_x0005_\_x0002_E@¡lXð{Â1@_x000F_/^!÷ó4@Hts_x0018__x001E__x0008_R@dðãó_x0001__x0015_G@_x0013_ä+ñø?_x0010_ ¿sý_x000F_/@==ì_x001C_jU%@Øj÷C@kÕ|Æ\ _x0007_@sWÁ÷þû7@_x0001__x0002_bâGlÐ]9@c_x0013_³&gt;_x0001_O"@*ÏlÅu(@p_x0010_¡¦_x0004_1@*½×_x0010_©0@xc»J1_x0014__x0010_@yf¼6Sfõ?|xµÍF±_x001B_@pun]:@ÕÄQÔZI_x0006_@gOÝH@Ør+S»ú_x0017_@Ëý_x0013_-þ_x0008_@_x0010_y§²qÖM@([#Ö_x001F_@^è0_x0002_Ï@@¹¸Xº®)@´_x0003__x0008_ûJó?ôµÁ&lt;7@jDþ¥éþ_x001C_@ÀíñÚ@9@ u	B_x001C_M@`l(°äG@î4ØH_x0018_"ð?Nq=õk?@j$eñéA%@t§ÝEß_x001A_:@âg![²ãI@±EÎÀ'XA@ÎmÚ&lt;¼Ù0@_x0004_HWÏ8@ç_x0007_#Ï_x0003__x0004_üR@__x0012_1ã~@@)Iï_x0006_6©0@RÎOJPâ7@_x000C__x0007_ek?_x001A_@_x0002_c9ÓE«Q@ýmâ'&gt;û?´O©`nÞ&gt;@ô_x0002__x0018_Èº@@£hc4º_x0006_B@8_x0013_óRÖ@@ç_x0008__x0015_K@*ÚRtvk¤?Á_x0007_ï_x0019_bé?efC2_x0003_@¶ê_x001A_7:Ê#@_x0003__x0003__x0003__x0003__x0003__x0003_X@¯y^Ï ÕJ@,&gt;_x0003_éN_x0001__x000E_@|_x0016_pâ~Y2@Þkhb8@hDøkp9@ûìÄâ-D@½_x000F_l½"@E¹t)È.@0a]×·º'@Ã9_x000D_0}Ô?Ò_x0011_â_x000F__x0013__x0006_û?.ÒÐè_x001D_A@î¹¢h"3F@_x001C_¶ËwK¯_x0005_@Bèá8ý.1@_x0002__x0004_Ä6_x000C_¡1_x001B_@ùÌC'_x0018__x0012__x0004_@üm_x0011_ñ?_x0014_oÜÄs7@ö_x0010_E³$@_x0002__x0002__x0002__x0002__x0002__x0002_X@½ýs*ò8@CÔ=¨þ_x001A__x0003_@)÷ Æ¥g1@â È_x0011__x000C_õF@@#Þ=_x0004_éK@_x0008_bvw&amp;gD@ê`?¼_x0011_@îóÔÓü?(ý&amp;@¼w p}Z_x0012_@_x000F_+¿ðÏ_x000C_@r[_x0005_3B@@$«­t_x0006__x0015_2@_x0006_½F#@Ö3Æ_x0012_Õ_x0017_,@Ò2pÁ_x0001_@d¥¾Ú}l"@|à´³R%B@{ÐÄÆÞB@¤&amp;w¨_x001C_#_x001D_@*)ydp2@«XPÚÑ»4@&lt;À´O¬B@JCs÷ÚN@_x0014_ÐQUG±$@fÖµË_x0002__x0004_üf=@&amp;Î_x0016__x001E__x000B_J;@_x001C_oùØ_x000C_@_x001E_5V_x0004_]äU@ôÐýÞ¥4@ÓP±vèú3@HÞ¨?ÙÊB@N_x0001__x000B_Ìt_x0006_!@e_x0003_­	_x0006_û6@5éó,þ_x0014_@jÙdæh)@_x0012_1t¤n	@*ûÎ¦-ö"@O¢`¦½E@kÊÄ»"iÎ?ïT9_x0018_$i"@¾g$kÞ_x0018_@^ÇÒÉã®A@^u8i_x0016_@³Ó_x0004_&gt;ø_x0005_-@%"_x001B_¢Ú6@pB|B_x000F__x0004__x001A_@ÊiÁ|_x0001__x000E_@_x000C_ &lt;§2&gt;@Ò0ò2çÙB@ý9¹·¿_x000C_@R_x0011_2Í_x0011_QQ@|`òv)_x0019__x0008_@S"Gü»»?Í0M`Û÷_x0017_@p³ju±_x001D_@_x0010_&lt;§àýA@_x0001__x0003_$²Çî÷¡(@p¹'V_x001B_@¬D©9Ä_x0005_@@;f¾-%@øÀk®&lt;Ô_x001B_@H÷Êêñ,@ û?Ä'Ä_x000F_@_x0001_1#qP@5"J5O@_x0002_)i²J_x0008_@Ð ÉPt_x0017_@_x001F_ ªö³_x0005_@NÔ-!Ô1@ô¶ª_x0001_°_x0001_3@h_x001A_3usN@ Ê°_x0008_	@í _x0018_:p(@_x000C_¬4Håß?_x0001_²_x000D_á&lt;k9@&gt;|_x0011__x0018_àû?_x0014__x001E_r­$@ªùy¯¨°6@v´_x0005_Ìz_x001C_@Â&amp;¼]N'L@×ÌÆ_x0016_ÍNJ@Ló·_x0007_ZSK@oíÖt«2@zß	&gt;ÖG@ª_x001B_ó¶&amp;G6@üÙ\fRH_x000C_@_x0014_ª°½YM@²Ü½®_x0002__x0003_é_x001D_ ?fJ{HÉiD@_x001A__x000B_Q²êã3@WH"_x001D__x0001_4@È&gt;h3_x0001_d_x001F_@×ª¾=@_x001A_Û_x0007_v@Î5@4$#u.J	@"À,_x001B_Ã'@þYÈì_x0013_@¯H&lt;Ê_x000D_@J1øK_x001E_N.@T9~ó_x0002_@ãÆEÜRû×?\$Î;&lt;/7@_x0011_úÎNÿ_x0006_@?Í=ý_x001F_@¸wg; ê_x0008_@â'ã¤µí?hB}¹Â.@¢$Ìð¹_x000E_@Zú±4+@äóE_x000C_Úì_x0015_@¢gh¥×ÀN@_x0003__x0005__x0010_°J@ÑébsÄs»? U¯ÿ^íQ@_x0002__x0002__x0002__x0002__x0002__x0002_X@LD4°_x0016_zJ@ÌfT=cF@"°_x0010__x0008_Ðc;@LCF_x000B_Ó/(@_x0004_	_x0002_8×S2_x001B_@ß?	,_x001A__x0011_@Ì_x0012__x0007__x001E_1_x0006_L@ÿ_x000F_¢XÅG@'±èØ¥\H@­¬_x001B_5p;@vFzJ!@BY t_x0007_@2@ØË#ÑÚ_x0003_@t®_x0015__x001F_iK@òÐ¿èëÉ_x0005_@Z_x0002_N_x0003_@@é#ÒMú7@_x001C_bÀ_x0016_@Ö_x0006_êI*ñ?_x0008_+ÝÕ¯9@L\ÁhS_x001A_@¯_x0007_Ú_x0002__x001E_@xk:ø_x0001_ª,@Æãe"Ô±F@8Á¯fØùF@ ñFO&gt;_x001A_@Rø_x0003_lÉ_x0010_8@=iîÔ?ÐaÇ7ÚT/@B.ò_x0003_X&lt;@/ð¸£*I @	ºö ýJ@_x000F_¦N_x0010_â0_x0014_@dhËõø_x000F__x0014_@_x0004__x0004__x0004__x0004__x0004__x0004_X@r2k@_x0005__x0007_ü5_x000D_@Ìp(,Í}0@æ2RÛnø?_x0018_+Ý_x001E_°&lt;_x0012_@_x000C_xÈD6Î @:_x0018__x001A_5ú@@l¿ïÅ'Ì @]jÕ_x0003_-,@_x001A_rWir,_x001F_@fz_x0002__x0003_{$@DàÈËH@_x0011_MdfUYó?¸mVKÆô(@_x0007_N¹¥¼_x0013_@_x0017_ÿ:øH&gt;@¶§j"¢_x0013_@RP'V)@B:ßÜ?_±ê~©?û×]_x000D_u;@¨æ{s(+@._x001B__x0006_ëQI@§hÝ_x0003_Cb;@s!ÏWú_x0001_B@÷_x000B_ñ&gt;½î2@ª½ALêB@Z¾Wó¤wF@J&amp;ÿKÈ%C@3X_x0004_³^_x001E__x001F_@~èý©w¨'@ö_x0015_´³ãpD@¢&gt;È6é!@_x0002__x0004_N:Ò_x000E_IR@²KbvæÑ?_x0011_©ÌeVÚ8@û U÷®·@@xRÑæQR_x0019_@\-)¢ª'@=|_x001A_Ü)N@ËulÌàÃ*@_x0005__x0014_jÅ3@ÐÃx@ø%@VL¦ E@³¶°íäE@ðöË¬D=@_x000F_8__x0016__x0015_	_x0011_@ã_x0017_ç[Ò&lt;@CP34«`=@mW#ÝÁf(@ÿMH_x0004__x000C_Æ @¶Èúµ_x0010_0@_x0015_÷s_x000E__H&gt;@ßÇs£Q_x0003_@áÜÐ´_x001E_@rYÝ­1eD@_x000E_¥W á{.@èI_x000D_ÍO0@D¢sÉ7_x0004_9@ÀýE÷û+@q_x0012_ãrÁÌV@=3õ_x0001_¼×A@wzJ OR@Ê%ïÒ¯;_x0002_@Â±òÖ_x0001__x0006_î_x0005_B@_x0006_Õ¥êÊÞW@ji_x001E_èmÄ&gt;@lkEB@_x0003_ß_x001A_õ5Ü9@£ËHp£G@*deý93@u&lt;ßN±¶4@	×ôÿ_x0014_@ê_x0001_úìñ¯O@7KrT{ý?°[_x0010_o_x0006__x000B_9@|f¶º_x0004_@Ý	núB@¹XL&amp;7@$%_x001A_ÍjO@@HsTªó_x001A_@Ô	xäóñ?&lt;ëÝ_x0016_¸@@ é¹òÐ_x000D_@xøóÏ¬é?_x0002_$Òca4@s;%hÜ&lt;@ã§62_x000F_3@ñ_x0014_ºyãR@ÍñçTAQ4@Î_x000C_ÌmV&amp;@äl¸F4@_x0007__x0013_:@Ç@@_x000F_\d:Ë_x001D_9@¼*)i _x001E_@~_x000F_(Vö¨@@_x0002__x0007__x0001_ÿÇk$@ _x0003_$_x0006_92@@3=¶é»!@_x0016_QX¢ã³5@@ë÷6ýß4@_x001C_&lt;³&gt;Z¼2@v×íAoñ?&amp;_x0016_ás&gt;@_x0002__x0002__x0002__x0002__x0002__x0002_X@_x0005_­U±TÛ?Ð Y´_x0008_Þð?ê£MÊA_x000D_)@;únRÇ@@_x0004_àÓú¶@@_x0017__x0006_Æ^(@ÐR9B@×8(8Üm @èÀr{&amp;½9@PøG*}©1@z4ÍF_x0017_B:@¸NKR_x001E_@*­µ'§_x0008_@ª_x001C_pC:_x0011_ü?U/¡ó[ô?Tyü&gt;_x0016_ 9@îº+¬_x0017_@(.#Ò_x0013_â0@³_x0012_Nßcç_x0010_@£_x000C_Òy,@Ê&lt;-ä_x0014_@ßj_x0019_}°_x000E_@ÂÁø*_x0002__x0004_ÀBH@Ñ1üLO~3@_x0012_§+_x0001_5@â^_x000D_î_x0002__x0012_F@}ÆíÐÛ)@T_x0008_¬_x001B_lC@/S©MJ_x0014_I@¯U_x001C_¥à9@&gt;ö¹Ì²_x0001_@ø_Ýãàü?jó_x0003_U@@Óô_x0010_±Q)I@_x0002__x0002__x0002__x0002__x0002__x0002_X@~c=ë_E_x0011_@&gt;÷çy2@ùÂ{_x0017_à?_x000E_L©Ü-.@_x001C__x000E__x000D_ôLÉ?@_x0018_ë_x0012_®´"@*À`_x0007_§_x0001_@@N$«YÉA@_x0018_jsì_x0007_@ÖNÑ¸_x0014_P8@ÃxÏ_x001F_+_x000B_@¸&amp;°AÇA@/,S_x000E_J@&gt;kZ´,@_x0002__x0002__x0002__x0002__x0002__x0002_X@n_õ_x0003_¢í?_x001D_uÉ_x001E_Ô4@È°ý_x001F__x0010_Q-@¢S_x0007_p_x0006_ùL@_x0002__x0003_FB¯939@êf¬}9@¸É°{y½6@Æn´J®M@$[[k_x000D_Î-@äHÈ_x0016_6@e_x0002_ÀrÚ_x0014_@ðMi=|I@p_x0007__x0008_ÓEN@Þz`Wj+ö?ä@_x0002_bP_x0004__x001C_@	Ô_x000E_(ÀaK@_x000E_&amp;¼"Ê´Ò?Õa&amp;ð¢ @v±êÈf.@ÐÀõT&lt;!@È³Ù?_x000D_3@_x0019_­_x0014_éB(@^O_x0012_ûð?_x001C_¿_x001C_sQ@HÑªw¥£%@1A_x0014_¨T&gt;@_x001A_ÊãÀã6@%Ø PR¦@@d¶­öÚ_x0008_@ªri¼_x0015_@§d¿:Ù.@¾mü_x0015_ÿ5@=ºÓÅb&gt;@ IØ_x0014__x001B_*@'_x0001__x001A_A@_x0004_c_x0002__x0003__x0008_?@_x001E_á0êº_x0017_@²ÎeB@¿îe _x001B_:@Q8RÑ)K@&lt;_x0002_ÝV_x001D_@\¢ ó&gt;?@ 	){_x0015_pì?§X_x001E_ISU@._x000F_C(Ò,@_x0002__x0002__x0002__x0002__x0002__x0002_X@±^ýî_x0006_3@&lt;/Óë_x001B__x0008_&lt;@4qj¸¸)@VÓÖÙQy_x0005_@äðqúlÜ&amp;@àïtBàäE@¥}ºù_x001A__x0014_@Fu_x000B_cÔé?X7î©,@íSäÛBK@ò_x001C_Ô{#Ð0@re òI@Õ&lt;&amp;£X]$@_x0004_â÷FÄ#@Ó_x0011_K@@b¾:q§3@_x001E_þ]ä{!@_x0014_ú$]¬Uì?_x0002__x0002__x0002__x0002__x0002__x0002_X@_x000D_¿µ+_x0001_ï,@Á#ÍÝ&amp;@@_x0002__x0003_¦_x001A__x001C_ß_x0011__x0012_F@E rDK_x0010_@_x000B_UèD+@_x0003_ý»Ëøã_x0011_@ÖJKéPK@"®¨ä_x0019_?@RZÇ"@¨Â_x0013__x000E_¼0@(¯ùB@y!@/mÄ_x001D_ÎXH@ÿX5kÉ1@!H&gt;_x0018__x001E__x0010_@0¸}JÿÅ'@j]mãO@_x0016_ö;[¿_x001E_F@_x001D_1ÄÝ5@Þ_x0006_Óù3À?Øä_x000B__x000B_e_x0017_@zÅb[2@d+gà_x0008__x0019_@É_x001F_2_x000F_L_x0013_@²Í_x0017_Vï_x001C_+@N|á%_x000C_Á9@V»7EîE@aè¿1Ã@@)3ú®v1@ÀHÊ_x000D__x0019__x001E_@rØír":@¨²_x000B__x0014_@¨ÆS	Ò(1@D]´_x0001_û1@ëpj?_x0001__x0002_l_x0010__x0003_@.\üPJÊ$@7LÊýã?&gt;_x0012_ºîþ!@&amp;P_x0001_s)S@$_x0002_÷_Ã==@ê_x0008_ð¾3@¥yæ=\MB@4ÂRQ_x0011_Q9@Ö_x0019_¨@Ê)@ÊÍ¿§Ø@@DRÖ³&gt;4@}ù9é­_x0010_@^Q_x0012_ÀÁñ?_x0010_¿_x0004_×_x0005_3D@¤Ã&amp;V/@ÍÖï_x0006_@U_x0004_ö_x0001__x0008_l7@Z0V_x001F_»=@ö(_x000E_n¿½_x001B_@ÕP¦p¸)@ó^9ºóC@pAf_nZ1@a¢_x0011_D"@9xE_x0007_?ß_x000C_@ mQ_x0014__x0005_I@[î)!Y_x0019_Ý?_x001A_ó7¦a_x000C_@Ìx&amp;«ÏE@~91Bd9@n&amp;ï¤¦*@PG)@@_x0001__x0002_â _x0001_ó7@L¨*4#_x0019_@hðy_x0016_Ò5K@öÑ	ñ_d0@®:&lt;|iC@8zâÕt_x0014_1@pvÎÃ$ç9@_x0013_?!Bþ?õGª_x0008_-4;@_x0007_G4	_x0010_Ñ_x0016_@¦  Yg(@ÄDw_x001C_®&gt;@oôOxe_x0002_@Øç3Ð_x001F__x000D_è?Rçm§×Ñé?XòSj|m4@c¾û¹½4@t[ü FÌ9@FgÒ¯_x0014_î8@ñvrLØD4@ì5Ãx_x0019_1@Ze÷îåG9@`Üì}ä_x000E_@zyT_x0017_d*@Oý_M6@§_x001A__x001C_Úq_x0011__x000C_@öó_x000C_4í#A@º)¾ ù,@|¸§2Cn @&amp; _x000B__x000F_Qz;@n_x0004_ë¿r5@N_x0006_?À_x0003__x0006_ßO7@&amp;´ê_x000E__x001E_s_x0018_@X¸´é0_x0002_3@_x001A_R*èBT@Ùæ¸ËÃ_x001D_Ù?¦ÑÃ_x0018_"Ò_x001D_@¨;!W_x001F_5@7U¤ @^ÛÐ§_x0005_5$@Ö&lt;ÞYi!@ôª{UèI1@ZÈØüS@b8F¾_x001F_­5@R6C0Å3@Î¯²ûu@@_x0004_ _x0011_ßP!@Vþ_x0015_~jò?ö:1WËÌ:@$_x0013_[^Ï*@4S4 ½b&lt;@É_x0001__x001B_º@¤@@aî¨w_x0016_=@QfÑ_x000E__x0007__x000F_?@Ü_x0004_W_x001C_Õ)D@b/+_x0015_G¹_x000C_@ÄCÎ×z?@¬lDo9`Q@¿wI_x000B_2B@~eQC@¶:ué0*ú?'j1¬ @ûWÔµd0@_x0001__x0002_î	_x0014_û¸õ_x000F_@,¼_x001D_	æxB@1¶Ô`_C@=S$"3@`Ý_x001B_BY+@PL\Û«_x0007_¨?_x001A_Óôo1@ÜrZîì)@_x0001__x0001__x0001__x0001__x0001__x0001_X@Z¹)k_x001F_0@Ù¿81¨JE@/óý_x0015_#W"@_x0001__x0001__x0001__x0001__x0001__x0001_X@_x0014_ké1_x0017_¹_x000D_@èô%_x000F_±m6@u¯¶_x0003__x0008_@ç_«_x001D__x0004__x0018__x001C_@pe¾F_x0006__x000E_,@Ê­èËH0@WQÉ_x0013_G!@w6÷·O_x0016_@Ât_x0014_#G;@_x0001__x0001__x0001__x0001__x0001__x0001_X@_x0010_Ð1`Þ6/@jæjú_x0012_^&lt;@Vn"ä{?	@/x=._x001F_@@_¡¹ *&gt;@^'A"+@@LGúY+/@06_x000B_Y_x000C_E@º_x0011_v_x0001__x0003_õíV@ðe{á_x0016_v$@Q_x0011_#P-@r±L¨"_x0019_@ò®Qî_x0019_ú_x000C_@ý04OÃ*@_x001C_JxµÙ_x001E_@³°Ú=s¼:@ç±Ú_x0003_PµÓ?öU)&amp;©ý%@°ì¢_x0017_AL@æø0F@ß_x001E_òùÀ°_x0019_@À_x0014_2µw 7@ ç¸@L&gt;@@fsv_x0001_ô _x000D_@­hÞ-B@uJ(Õ?¶:_x001D_U_x0010_@eÔ	/@ÖñòWôxù?®¦?ùx*5@Z /_x0006_Ø"@«¡E¦_x0015_@f¸A&amp;@VÄõr¸d1@uÖÈ_x001E_*!@&amp;s&gt;sI@r_x0002_Ë_x000C_@Ê¶lî×2@_x0001__x0001__x0001__x0001__x0001__x0001_X@ýq½¸_x0008_=G@_x0002__x0003__x001D_;_x0017_{Y_x001C_'@­ÈI¥4û?@ þìjØ'6@äÅäúH@Þ^7_x001C_,@i5î_x0010_?§"@²&lt;Ù_x0002_Îw1@mWï§=6@ÉË*z_x001E_(@_x001F_ÁD_x000C_"ý?_x0007_U'ÉÅ¸I@é_x0010_~|_x001F_É&lt;@Ôü_x0001_cþ?L&lt;)_x0010_Æ_ë?J÷_x0006_ÿ9%@è¢¿fÏ?@äÔ¥#àr_x001E_@C³²?Î¨0@åR _x001F_©4@Öj_x0007_)EM@3f"Oé"@ÿÒlñdâ?ÒÛ_x0003__x0012_T6@Æ¨z_x000B__x0005__x000C_@Yô¦ñ3@_x0012__x0008_Z#6j_x001E_@Xgd8&lt;S_x0012_@`_x0016_s6sW@ý;DWIÌH@Ö¬_x000E_Ê	uù?å_x0018_±)F¥A@ðäÕÞ_x0001__x0005_³:_x0005_@`Ðäú &lt;,@±ð_x000F_@gCN@ì{U7_x0011_H*@!úoõÈE@5Ø_x0014_0!Z*@Öð_x0005__x0003_ì_x0002_ @k.¤á½8@_x0004_Ì_x000F_ò¦@@ìÉ-öeR&amp;@X&lt;_x000D_Èã´ @N@OÀCm_x001B_@SyO6_x0008_#@Ð-_x001D_Y_x001C_@ò^][à;@Ô_x0012_Qñ_x0002_E@Òø!(öá_x0005_@¯ßÍ{ðZ!@6_x001D_KN«-2@tu_x000B_pJ´?v^_x0011_¨¬º!@M3V_x0011_Ù$@q_x0019_7ÛLB)@_x0017_N+/?_x0014_@ ·_x001C_´&amp;F@ºÉhcY_x0013_@`5!y=@ÁÂ¢b_x000D_/@²¦ú_x000B_8ø?¢S&gt;r._x000C_N@¢\P\ó4@ÞoráQ@</t>
  </si>
  <si>
    <t>d0f408c1c47b282320ce0a7e4e751c5c_x0001__x0008_JqÛ8_x000F_ü?\xÀ]zë?È&amp;ÛK@n"&gt;©ª  @OXâ 2@_x0016_e_x0002_Ï7P@PüÊA_x0008_C3@H{¬Y_x0010__x0005_@@©_x0005_2?B8@1_x000D_ÓÑ_x000D_Û3@ Yá[xÊ_x001B_@_x0004_¤Ï@_x0007_@è§_x0010_$û_x000E__x001C_@"O|±µ_x0005__x0006_@p²wOéû/@¸&lt;MsF%@;w_x0006_Ï35@t_x001B_ýÓ×§_x0002_@æ2á_x000E__x0008_¬-@B_x000F__x0011_o)sô?_x0003_ì_x001E_Ðõ_x0017__x0004_@_x0018_A_x0007_q&gt;çO@wc¦&amp;ìoC@_x0015_p@@~2@nâ¢¢©&gt;@_x0001_¾þ¡%?5@?_x0003_07D@ä|DÆ!@x"ÉÝ¡_x0011_@×¦`í_x0018__x001F_@'#ÖþK5@øîÓ0_x0001__x0004_^	@®r_x001F__x000C_x_x0003_@êµ_x000F_f_x0003_5@¢ÒÕáJ@Ôûë&gt;-@xq_x000B_Z*@\W¯d4ü:@_x001F_Íî_x0002_òñ7@~#¹Üe_x001B_@6è' jª&lt;@²3_x001E_»Òa$@[_x0013_°½_x0015__x0010_@#¾Æ_x000D_R@rÇ_x0012_®)_x0013_A@R}ÛÁa9@ÚY_x000E_å&lt;@&lt;Õ%Òòû2@ó®°fG_x0016_1@IÙ_x0017__x0014_m&lt;@¤ õjæFQ@~Qç¡Þ!@T_x001A_s?_x0010__x000C_@öÇW2!_x0003_@Ä±ì_x000E_@°(@ÿ'1Ô ý?¢_x0018_Ó}`1@&lt;4t	Éê;@ÊSª_x001A_S@Ú/É)_x0003_6@_x001E_üküÏV@·k¢ÎE@_x0017_©_x0014_¯ë"@_x0001__x0002_i_x001B_&amp;&amp;h3(@4Dª-èH@°ø­dú½_x0010_@ì]Ä¨dW?@³ôHüÿÝQ@_x000C_ +Â_x001A_$_x0010_@Ê¥_x000C_xòH"@	Bk'rÊ1@4WÇàF;@ß_x0011_ÛËMí$@ò_x0018_ªc0[%@âìK¤_x000D_ë&lt;@_x0002_³?§F@Øèb,@ýO×vÍA@Ú_x001B_@8éK@ñÈ+L@J@µW=Ï(º_x0006_@RZàèD@ñ¿{Ê_x0016_?_x0001__x0001__x0001__x0001__x0001__x0001_X@Å'¾_x0006_$|P@êVë50÷?h6­Ú]"@¼L°&gt;ÃCâ?t5öÏP_x0012_@1_x0006_mL¡ç?nè_x0001_b_x001F_4@«øÀ÷î.@}_x0004_üéüô?òo¼¬(ò-@_x0001_\½Ä_x0002__x0003_÷ý&gt;@bæ_x000E_M"@@p0Þ_x0004_¤_x0014_@ËºÁ+¬ÂA@ã_x0012_Kê½|+@ÈõÙæÿá_x000E_@{&gt;_x0011_|Pr5@_x000C_Q_x0016__x0010__x0001_mQ@2ghS@Ì_x000B_yâE6@_x0012_z4÷tÝ@@_x001A_}Ú®ý2@R·F_x000C_ ùF@àJÖÿ?:â_x0008_[0@ÐÜvÜÎ¢1@¼mÄQù=@@Ä@!(í%@Ð_x0004_¦?,)@ð7ù_x0008_ÔJ@\üoa$;@Hp§À¯Ë-@`_x0015_ÑTí_x0010_@xFÌnu¯"@ææáû_x000C_Õ_x000C_@³$_x001A__x000E_.G@ÎPÛyC_x0007_@|4_x001D_) _x001D_@ô/R:.@o7º±Û?ùö^_x0007_L&gt;@:³_x0013_Gã;@_x0003__x0007_ë§Øc¨A@2'ÄÀý@@:jà_x001A_ß4@ß_x0018_7z_x0001_ÎE@däH¨Í×&amp;@÷ñ4_x0006_8@À_x001C_5_x0002_Ý4@½îÈòô?_x001F_ðÕ¬_x0002__x001E_@_x000B__x000F_wßíH@ößSZR@¥ê¢¶T/@ªL²#_x0014__x0016_@Ø_x0004_Àßî®ó?h·í%?Yä?_x001C_ùòàÝ_x0005_@ðÙaI_x000E_A@_x0003__x0003__x0003__x0003__x0003__x0003_X@²2MÎü_x000B_ú?$WyûÞ_x0007_@8ÆñÖ¿_x0005_@ÃÓz;å÷?Ô@pÄ[Íú?q_x001F_F#9$@_x0016_^¸®$_x000D_@¾4ÆÝ3H@©ÿ¯ºãÍ3@©&amp;Tn='.@2æ&lt;øü"@_x0018_RücßÓ_x0012_@#|áL_x0010_@àÆú_x0001__x0005_Ñà_x0002_@úOé_x001C__x0008_&lt;_x001D_@D(_x0019_ø?_x0002_À	*qé?BángZ1@âá&gt;Ø_x0002_%@¤Çr_x000D_Å,@Nõ}òWá,@&amp;Üz_x000F_È_x0003_@»_x001D_Ïn{	@&amp;ÅÂGd3@(ÃÝbV¬_x001D_@_x0018_ª_x000D_fp1@ì"øC&gt;@~Ü®##_x0015_@Ë6ì²ó?àX¸NJ?@/V{f%%@_x0007_Íi"&amp;p_x0002_@PJÌ]Ûß;@±Ã,î/@Å_x000D_°èþj_x0011_@¼_x0004_ §_x0006_W_x001F_@_x001D__x000D_o	:@JþT_x0013_D1@=ÇªÂËð?Mr9÷_x001B_iò?_x000F_û*\_M@#_x0007_¬¶R+@Z½_x0012_ÓÓº*@¸KN¬5@_x001E_~_x0003_V8R_x0014_@_x0001__x0002_bôCxÒ_x0015_(@¢#¡Ü 0@_x0010_}_x0006_'o/@1_x0001__x0001_1_x0001__x0001_1_x0001__x0001_1_x0001__x0001_1_x0001__x0001_1_x0001__x0001_1_x0001__x0001_1_x0001__x0001_1_x0001__x0001_1_x0001__x0001_1_x0001__x0001_1_x0001__x0001_1_x0001__x0001_1_x0001__x0001_1_x0001__x0001_1_x0001__x0001_1_x0001__x0001_1_x0001__x0001_1_x0001__x0001_1_x0001__x0001_1_x0001__x0001_1_x0001__x0001_1_x0001__x0001_1_x0001__x0001_1_x0001__x0001_1_x0001__x0001_1_x0001__x0001_1_x0001__x0001_1_x0001__x0001_1_x0001__x0001_1_x0001__x0001_ 1_x0001__x0001_¡1_x0001__x0001_¢1_x0001__x0001_£1_x0001__x0001_¤1_x0001__x0001_¥1_x0001__x0001_¦1_x0001__x0001_§1_x0001__x0001_¨1_x0001__x0001_©1_x0001__x0001_ª1_x0001__x0001_«1_x0001__x0001_¬1_x0001__x0001_­1_x0001__x0001_®1_x0001__x0001_¯1_x0001__x0001_°1_x0001__x0001_±1_x0001__x0001_²1_x0001__x0001_³1_x0001__x0001_´1_x0001__x0001_µ1_x0001__x0001_¶1_x0001__x0001_·1_x0001__x0001_¸1_x0001__x0001_¹1_x0001__x0001__x0001__x0002_º1_x0001__x0001_»1_x0001__x0001_¼1_x0001__x0001_½1_x0001__x0001_¾1_x0001__x0001_¿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×1_x0001__x0001_Ø1_x0001__x0001_Ù1_x0001__x0001_Ú1_x0001__x0001_Û1_x0001__x0001_Ü1_x0001__x0001_Ý1_x0001__x0001_Þ1_x0001__x0001_ß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÷1_x0001__x0001_ø1_x0001__x0001_89ù188ú188û188ü188ý188þ188ÿ1888288_x0001_288_x0002_288_x0003_288_x0004_288_x0005_288_x0006_288_x0007_288_x0008_288	2889288_x000B_288_x000C_288_x000D_288_x000E_288_x000F_288_x0010_288_x0011_288_x0012_288_x0013_288_x0014_288_x0015_288_x0016_288_x0017_288_x0018_288_x0019_288_x001A_288_x001B_288_x001C_288_x001D_288_x001E_288_x001F_288 288!288"288#288$288%288&amp;288'288(288)288*288+288,288-288.288/28802881288228832884288528862887288_x0001__x0002_82_x0001__x0001_92_x0001__x0001_:2_x0001__x0001_;2_x0001__x0001_&lt;2_x0001__x0001_=2_x0001__x0001_&gt;2_x0001__x0001_?2_x0001__x0001_@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W2_x0001__x0001_X2_x0001__x0001_Y2_x0001__x0001_Z2_x0001__x0001_[2_x0001__x0001_\2_x0001__x0001_]2_x0001__x0001_^2_x0001__x0001__2_x0001__x0001_`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_x0001__x0002_w2_x0001__x0001_x2_x0001__x0001_y2_x0001__x0001_z2_x0001__x0001_{2_x0001__x0001_|2_x0001__x0001_}2_x0001__x0001_~2_x0001__x0001_2_x0001__x0001_2_x0001__x0001_2_x0001__x0001_2_x0001__x0001_2_x0001__x0001_2_x0001__x0001_2_x0001__x0001_2_x0001__x0001_2_x0001__x0001_2_x0001__x0001_2_x0001__x0001_2_x0001__x0001_2_x0001__x0001_2_x0001__x0001_2_x0001__x0001_2_x0001__x0001_2_x0001__x0001_2_x0001__x0001_2_x0001__x0001_2_x0001__x0001_2_x0001__x0001_2_x0001__x0001_2_x0001__x0001_2_x0001__x0001_2_x0001__x0001_2_x0001__x0001_2_x0001__x0001_2_x0001__x0001_2_x0001__x0001_2_x0001__x0001_2_x0001__x0001_2_x0001__x0001_2_x0001__x0001_ 2_x0001__x0001_¡2_x0001__x0001_¢2_x0001__x0001_£2_x0001__x0001_¤2_x0001__x0001_¥2_x0001__x0001_¦2_x0001__x0001_§2_x0001__x0001_¨2_x0001__x0001_©2_x0001__x0001_ª2_x0001__x0001_«2_x0001__x0001_¬2_x0001__x0001_­2_x0001__x0001_®2_x0001__x0001_¯2_x0001__x0001_°2_x0001__x0001_±2_x0001__x0001_²2_x0001__x0001_³2_x0001__x0001_´2_x0001__x0001_µ2_x0001__x0001__x0001__x0002_¶2_x0001__x0001_·2_x0001__x0001_¸2_x0001__x0001_¹2_x0001__x0001_º2_x0001__x0001_»2_x0001__x0001_¼2_x0001__x0001_½2_x0001__x0001_¾2_x0001__x0001_¿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×2_x0001__x0001_Ø2_x0001__x0001_Ù2_x0001__x0001_Ú2_x0001__x0001_Û2_x0001__x0001_Ü2_x0001__x0001_Ý2_x0001__x0001_Þ2_x0001__x0001_ß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45õ244ö244÷244ø244ù244ú244û244ü244ý244þ244ÿ2444344_x0001_344_x0002_344_x0003_344_x0004_344_x0005_344_x0006_344_x0007_344_x0008_344	3445344_x000B_344_x000C_344_x000D_344_x000E_344_x000F_344_x0010_344_x0011_344_x0012_344_x0013_344_x0014_344_x0015_344_x0016_344_x0017_344_x0018_344_x0019_344_x001A_344_x001B_344_x001C_344_x001D_344_x001E_344_x001F_344 344!344"344#344$344%344&amp;344'344(344)344*344+344,344-344.344/3440344134423443344_x0001__x0002_43_x0001__x0001_53_x0001__x0001_63_x0001__x0001_73_x0001__x0001_83_x0001__x0001_93_x0001__x0001_:3_x0001__x0001_;3_x0001__x0001_&lt;3_x0001__x0001_=3_x0001__x0001_&gt;3_x0001__x0001_?3_x0001__x0001_@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Y3_x0001__x0001_Z3_x0001__x0001_[3_x0001__x0001_\3_x0001__x0001_]3_x0001__x0001_^3_x0001__x0001__3_x0001__x0001_`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_x0001__x0002_s3_x0001__x0001_t3_x0001__x0001_u3_x0001__x0001_v3_x0001__x0001_w3_x0001__x0001_x3_x0001__x0001_y3_x0001__x0001_z3_x0001__x0001_{3_x0001__x0001_|3_x0001__x0001_}3_x0001__x0001_~3_x0001__x0001_3_x0001__x0001_3_x0001__x0001_3_x0001__x0001_3_x0001__x0001_3_x0001__x0001_3_x0001__x0001_3_x0001__x0001_3_x0001__x0001_3_x0001__x0001_3_x0001__x0001_3_x0001__x0001_3_x0001__x0001_3_x0001__x0001_3_x0001__x0001_3_x0001__x0001_3_x0001__x0001_3_x0001__x0001_3_x0001__x0001_3_x0001__x0001_3_x0001__x0001_3_x0001__x0001_3_x0001__x0001_3_x0001__x0001_3_x0001__x0001_3_x0001__x0001_3_x0001__x0001_3_x0001__x0001_3_x0001__x0001_3_x0001__x0001_3_x0001__x0001_3_x0001__x0001_3_x0001__x0001_3_x0001__x0001_ 3_x0001__x0001_¡3_x0001__x0001_¢3_x0001__x0001_£3_x0001__x0001_¤3_x0001__x0001_¥3_x0001__x0001_¦3_x0001__x0001_§3_x0001__x0001_¨3_x0001__x0001_©3_x0001__x0001_ª3_x0001__x0001_«3_x0001__x0001_¬3_x0001__x0001_­3_x0001__x0001_®3_x0001__x0001_¯3_x0001__x0001_°3_x0001__x0001_±3_x0001__x0001__x0001__x0002_²3_x0001__x0001_³3_x0001__x0001_´3_x0001__x0001_µ3_x0001__x0001_¶3_x0001__x0001_·3_x0001__x0001_¸3_x0001__x0001_¹3_x0001__x0001_º3_x0001__x0001_»3_x0001__x0001_¼3_x0001__x0001_½3_x0001__x0001_¾3_x0001__x0001_¿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×3_x0001__x0001_Ø3_x0001__x0001_Ù3_x0001__x0001_Ú3_x0001__x0001_Û3_x0001__x0001_Ü3_x0001__x0001_Ý3_x0001__x0001_Þ3_x0001__x0001_ß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01ñ300ò300ó300ô300õ300ö300÷300ø300ù300ú300û300ü300ý300þ300ÿ3000400_x0001_400_x0002_400_x0003_400_x0004_400_x0005_400_x0006_400_x0007_400_x0008_400	4001400_x000B_400_x000C_400_x000D_400_x000E_400_x000F_400_x0010_400_x0011_400_x0012_400_x0013_400_x0014_400_x0015_400_x0016_400_x0017_400_x0018_400_x0019_400_x001A_400_x001B_400_x001C_400_x001D_400_x001E_400_x001F_400 400!400"400#400$400%400&amp;400'400(400)400*400+400,400-400.400/400_x0001__x0002_04_x0001__x0001_14_x0001__x0001_24_x0001__x0001_34_x0001__x0001_44_x0001__x0001_54_x0001__x0001_64_x0001__x0001_74_x0001__x0001_84_x0001__x0001_94_x0001__x0001_:4_x0001__x0001_;4_x0001__x0001_&lt;4_x0001__x0001_=4_x0001__x0001_&gt;4_x0001__x0001_?4_x0001__x0001_@4_x0001__x0001_A4_x0001__x0001_B4_x0001__x0001_C4_x0001__x0001_D4_x0001__x0001_E4_x0001__x0001_F4_x0001__x0001_G4_x0001__x0001_H4_x0001__x0001_I4_x0001__x0001_J4_x0001__x0001_K4_x0001__x0001_L4_x0001__x0001_M4_x0001__x0001_N4_x0001__x0001_O4_x0001__x0001_P4_x0001__x0001_Q4_x0001__x0001_R4_x0001__x0001_S4_x0001__x0001_T4_x0001__x0001_U4_x0001__x0001_V4_x0001__x0001_W4_x0001__x0001_X4_x0001__x0001_Y4_x0001__x0001_Z4_x0001__x0001_[4_x0001__x0001_\4_x0001__x0001_]4_x0001__x0001_^4_x0001__x0001__4_x0001__x0001_`4_x0001__x0001_a4_x0001__x0001_b4_x0001__x0001_c4_x0001__x0001_d4_x0001__x0001_e4_x0001__x0001_f4_x0001__x0001_g4_x0001__x0001_h4_x0001__x0001_i4_x0001__x0001_j4_x0001__x0001_k4_x0001__x0001_l4_x0001__x0001_m4_x0001__x0001_n4_x0001__x0001__x0001__x0002_o4_x0001__x0001_p4_x0001__x0001_q4_x0001__x0001_r4_x0001__x0001_s4_x0001__x0001_t4_x0001__x0001_u4_x0001__x0001_v4_x0001__x0001_w4_x0001__x0001_x4_x0001__x0001_y4_x0001__x0001_z4_x0001__x0001_{4_x0001__x0001_|4_x0001__x0001_}4_x0001__x0001_~4_x0001__x0001_4_x0001__x0001_4_x0001__x0001_4_x0001__x0001_4_x0001__x0001_4_x0001__x0001_4_x0001__x0001_4_x0001__x0001_4_x0001__x0001_4_x0001__x0001_4_x0001__x0001_4_x0001__x0001_4_x0001__x0001_4_x0001__x0001_4_x0001__x0001_4_x0001__x0001_4_x0001__x0001_4_x0001__x0001_4_x0001__x0001_4_x0001__x0001_4_x0001__x0001_4_x0001__x0001_4_x0001__x0001_4_x0001__x0001_4_x0001__x0001_4_x0001__x0001_4_x0001__x0001_4_x0001__x0001_4_x0001__x0001_4_x0001__x0001_4_x0001__x0001_4_x0001__x0001_4_x0001__x0001_4_x0001__x0001_ 4_x0001__x0001_¡4_x0001__x0001_¢4_x0001__x0001_£4_x0001__x0001_¤4_x0001__x0001_¥4_x0001__x0001_¦4_x0001__x0001_§4_x0001__x0001_¨4_x0001__x0001_©4_x0001__x0001_ª4_x0001__x0001_«4_x0001__x0001_¬4_x0001__x0001_­4_x0001__x0001__x0001__x0002_®4_x0001__x0001_¯4_x0001__x0001_°4_x0001__x0001_±4_x0001__x0001_²4_x0001__x0001_³4_x0001__x0001_´4_x0001__x0001_µ4_x0001__x0001_¶4_x0001__x0001_·4_x0001__x0001_¸4_x0001__x0001_¹4_x0001__x0001_º4_x0001__x0001_»4_x0001__x0001_¼4_x0001__x0001_½4_x0001__x0001_¾4_x0001__x0001_¿4_x0001__x0001_À4_x0001__x0001_Á4_x0001__x0001_Â4_x0001__x0001_Ã4_x0001__x0001_Ä4_x0001__x0001_Å4_x0001__x0001_Æ4_x0001__x0001_Ç4_x0001__x0001_È4_x0001__x0001_É4_x0001__x0001_Ê4_x0001__x0001_Ë4_x0001__x0001_Ì4_x0001__x0001_Í4_x0001__x0001_Î4_x0001__x0001_Ï4_x0001__x0001_Ð4_x0001__x0001_Ñ4_x0001__x0001_Ò4_x0001__x0001_Ó4_x0001__x0001_Ô4_x0001__x0001_Õ4_x0001__x0001_Ö4_x0001__x0001_×4_x0001__x0001_Ø4_x0001__x0001_Ù4_x0001__x0001_Ú4_x0001__x0001_Û4_x0001__x0001_Ü4_x0001__x0001_Ý4_x0001__x0001_Þ4_x0001__x0001_ß4_x0001__x0001_à4_x0001__x0001_á4_x0001__x0001_â4_x0001__x0001_ã4_x0001__x0001_ä4_x0001__x0001_å4_x0001__x0001_æ4_x0001__x0001_ç4_x0001__x0001_è4_x0001__x0001_é4_x0001__x0001_ê4_x0001__x0001_ë4_x0001__x0001_ì4_x0001__x0001_,-í4,,î4,,ï4,,ð4,,ñ4,,ò4,,ó4,,ô4,,õ4,,ö4,,÷4,,ø4,,ù4,,ú4,,û4,,ü4,,ý4,,þ4,,ÿ4,,,5,,_x0001_5,,_x0002_5,,_x0003_5,,_x0004_5,,_x0005_5,,_x0006_5,,_x0007_5,,_x0008_5,,	5,,-5,,_x000B_5,,_x000C_5,,_x000D_5,,_x000E_5,,_x000F_5,,_x0010_5,,_x0011_5,,_x0012_5,,_x0013_5,,_x0014_5,,_x0015_5,,_x0016_5,,_x0017_5,,_x0018_5,,_x0019_5,,_x001A_5,,_x001B_5,,_x001C_5,,_x001D_5,,_x001E_5,,_x001F_5,, 5,,!5,,"5,,#5,,$5,,%5,,&amp;5,,'5,,(5,,)5,,*5,,+5,,_x0001__x0002_,5_x0001__x0001_-5_x0001__x0001_.5_x0001__x0001_/5_x0001__x0001_05_x0001__x0001_15_x0001__x0001_25_x0001__x0001_35_x0001__x0001_45_x0001__x0001_55_x0001__x0001_65_x0001__x0001_75_x0001__x0001_85_x0001__x0001_95_x0001__x0001_:5_x0001__x0001_;5_x0001__x0001_&lt;5_x0001__x0001_=5_x0001__x0001_&gt;5_x0001__x0001_?5_x0001__x0001_@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[5_x0001__x0001_\5_x0001__x0001_]5_x0001__x0001_^5_x0001__x0001__5_x0001__x0001_`5_x0001__x0001_a5_x0001__x0001_b5_x0001__x0001_c5_x0001__x0001_d5_x0001__x0001_e5_x0001__x0001_f5_x0001__x0001_g5_x0001__x0001_h5_x0001__x0001_i5_x0001__x0001_j5_x0001__x0001__x0001__x0002_k5_x0001__x0001_l5_x0001__x0001_m5_x0001__x0001_n5_x0001__x0001_o5_x0001__x0001_p5_x0001__x0001_q5_x0001__x0001_r5_x0001__x0001_s5_x0001__x0001_t5_x0001__x0001_u5_x0001__x0001_v5_x0001__x0001_w5_x0001__x0001_x5_x0001__x0001_y5_x0001__x0001_z5_x0001__x0001_{5_x0001__x0001_|5_x0001__x0001_}5_x0001__x0001_~5_x0001__x0001_5_x0001__x0001_5_x0001__x0001_5_x0001__x0001_5_x0001__x0001_5_x0001__x0001_5_x0001__x0001_5_x0001__x0001_5_x0001__x0001_5_x0001__x0001_5_x0001__x0001_5_x0001__x0001_5_x0001__x0001_5_x0001__x0001_5_x0001__x0001_5_x0001__x0001_5_x0001__x0001_5_x0001__x0001_5_x0001__x0001_5_x0001__x0001_5_x0001__x0001_5_x0001__x0001_5_x0001__x0001_5_x0001__x0001_5_x0001__x0001_5_x0001__x0001_5_x0001__x0001_5_x0001__x0001_5_x0001__x0001_5_x0001__x0001_5_x0001__x0001_5_x0001__x0001_5_x0001__x0001_5_x0001__x0001_ 5_x0001__x0001_¡5_x0001__x0001_¢5_x0001__x0001_£5_x0001__x0001_¤5_x0001__x0001_¥5_x0001__x0001_¦5_x0001__x0001_§5_x0001__x0001_¨5_x0001__x0001_©5_x0001__x0001__x0001__x0002_ª5_x0001__x0001_«5_x0001__x0001_¬5_x0001__x0001_­5_x0001__x0001_®5_x0001__x0001_¯5_x0001__x0001_°5_x0001__x0001_±5_x0001__x0001_²5_x0001__x0001_³5_x0001__x0001_´5_x0001__x0001_µ5_x0001__x0001_¶5_x0001__x0001_·5_x0001__x0001_¸5_x0001__x0001_¹5_x0001__x0001_º5_x0001__x0001_»5_x0001__x0001_¼5_x0001__x0001_½5_x0001__x0001_¾5_x0001__x0001_¿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×5_x0001__x0001_Ø5_x0001__x0001_Ù5_x0001__x0001_Ú5_x0001__x0001_Û5_x0001__x0001_Ü5_x0001__x0001_Ý5_x0001__x0001_Þ5_x0001__x0001_ß5_x0001__x0001_à5_x0001__x0001_á5_x0001__x0001_â5_x0001__x0001_ã5_x0001__x0001_ä5_x0001__x0001_å5_x0001__x0001_æ5_x0001__x0001_ç5_x0001__x0001_è5_x0001__x0001_()é5((ê5((ë5((ì5((í5((î5((ï5((ð5((ñ5((ò5((ó5((ô5((õ5((ö5((÷5((ø5((ù5((ú5((û5((ü5((ý5((þ5((ÿ5(((6((_x0001_6((_x0002_6((_x0003_6((_x0004_6((_x0005_6((_x0006_6((_x0007_6((_x0008_6((	6(()6((_x000B_6((_x000C_6((_x000D_6((_x000E_6((_x000F_6((_x0010_6((_x0011_6((_x0012_6((_x0013_6((_x0014_6((_x0015_6((_x0016_6((_x0017_6((_x0018_6((_x0019_6((_x001A_6((_x001B_6((_x001C_6((_x001D_6((_x001E_6((_x001F_6(( 6((!6(("6((#6(($6((%6((&amp;6(('6((_x0001__x0002_(6_x0001__x0001_)6_x0001__x0001_*6_x0001__x0001_+6_x0001__x0001_,6_x0001__x0001_-6_x0001__x0001_.6_x0001__x0001_/6_x0001__x0001_06_x0001__x0001_16_x0001__x0001_26_x0001__x0001_36_x0001__x0001_46_x0001__x0001_56_x0001__x0001_66_x0001__x0001_76_x0001__x0001_86_x0001__x0001_96_x0001__x0001_:6_x0001__x0001_;6_x0001__x0001_&lt;6_x0001__x0001_=6_x0001__x0001_&gt;6_x0001__x0001_?6_x0001__x0001_@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Z6_x0001__x0001_[6_x0001__x0001_\6_x0001__x0001_]6_x0001__x0001_^6_x0001__x0001__6_x0001__x0001_`6_x0001__x0001_a6_x0001__x0001_b6_x0001__x0001_c6_x0001__x0001_d6_x0001__x0001_e6_x0001__x0001_f6_x0001__x0001__x0001__x0002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z6_x0001__x0001_{6_x0001__x0001_|6_x0001__x0001_}6_x0001__x0001_~6_x0001__x0001_6_x0001__x0001_6_x0001__x0001_6_x0001__x0001_6_x0001__x0001_6_x0001__x0001_6_x0001__x0001_6_x0001__x0001_6_x0001__x0001_6_x0001__x0001_6_x0001__x0001_6_x0001__x0001_6_x0001__x0001_6_x0001__x0001_6_x0001__x0001_6_x0001__x0001_6_x0001__x0001_6_x0001__x0001_6_x0001__x0001_6_x0001__x0001_6_x0001__x0001_6_x0001__x0001_6_x0001__x0001_6_x0001__x0001_6_x0001__x0001_6_x0001__x0001_6_x0001__x0001_6_x0001__x0001_6_x0001__x0001_6_x0001__x0001_6_x0001__x0001_6_x0001__x0001_6_x0001__x0001_6_x0001__x0001_ 6_x0001__x0001_¡6_x0001__x0001_¢6_x0001__x0001_£6_x0001__x0001_¤6_x0001__x0001_¥6_x0001__x0001__x0001__x0002_¦6_x0001__x0001_§6_x0001__x0001_¨6_x0001__x0001_©6_x0001__x0001_ª6_x0001__x0001_«6_x0001__x0001_¬6_x0001__x0001_­6_x0001__x0001_®6_x0001__x0001_¯6_x0001__x0001_°6_x0001__x0001_±6_x0001__x0001_²6_x0001__x0001_³6_x0001__x0001_´6_x0001__x0001_µ6_x0001__x0001_¶6_x0001__x0001_·6_x0001__x0001_¸6_x0001__x0001_¹6_x0001__x0001_º6_x0001__x0001_»6_x0001__x0001_¼6_x0001__x0001_½6_x0001__x0001_¾6_x0001__x0001_¿6_x0001__x0001_À6_x0001__x0001_Á6_x0001__x0001_Â6_x0001__x0001_Ã6_x0001__x0001_Ä6_x0001__x0001_Å6_x0001__x0001_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×6_x0001__x0001_Ø6_x0001__x0001_Ù6_x0001__x0001_Ú6_x0001__x0001_Û6_x0001__x0001_Ü6_x0001__x0001_Ý6_x0001__x0001_Þ6_x0001__x0001_ß6_x0001__x0001_à6_x0001__x0001_á6_x0001__x0001_â6_x0001__x0001_ã6_x0001__x0001_ä6_x0001__x0001__x0001__x0002_å6_x0001__x0001_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÷6_x0001__x0001_ø6_x0001__x0001_ù6_x0001__x0001_ú6_x0001__x0001_û6_x0001__x0001_ü6_x0001__x0001_ý6_x0001__x0001_þ6_x0001__x0001_ÿ6_x0001__x0001__x0001_7_x0001__x0001_D1_x0001__x0001_F1_x0001__x0001_G1_x0001__x0001_H1_x0001__x0001_I1_x0001__x0001_J1_x0001__x0001_K1_x0001__x0001_L1_x0001__x0001_M1_x0001__x0001_N1_x0001__x0001_O1_x0001__x0001_P1_x0001__x0001_Q1_x0001__x0001_R1_x0001__x0001_S1_x0001__x0001_=_x0001__x0001_=_x0001__x0001_=_x0001__x0001_=_x0001__x0001_=_x0001__x0001_=_x0001__x0001_=_x0001__x0001_=_x0001__x0001_=_x0001__x0001_=_x0001__x0001_=_x0001__x0001_=_x0001__x0001_=_x0001__x0001_=_x0001__x0001_=_x0001__x0001_=_x0001__x0001_=_x0001__x0001_=_x0001__x0001_=_x0001__x0001_=_x0001__x0001__x0001__x0002_=_x0001__x0001_=_x0001__x0001_=_x0001__x0001_ =_x0001__x0001_ÖI_x0001__x0001_×I_x0001__x0001_ØI_x0001__x0001_ÙI_x0001__x0001_ÚI_x0001__x0001_ÛI_x0001__x0001_ÜI_x0001__x0001_ÝI_x0001__x0001_ÞI_x0001__x0001_ßI_x0001__x0001_àI_x0001__x0001_áI_x0001__x0001_âI_x0001__x0001_ãI_x0001__x0001_äI_x0001__x0001_åI_x0001__x0001_æI_x0001__x0001_çI_x0001__x0001_èI_x0001__x0001_éI_x0001__x0001_êI_x0001__x0001_ëI_x0001__x0001_ìI_x0001__x0001_íI_x0001__x0001_îI_x0001__x0001_$V_x0001__x0001_%V_x0001__x0001_&amp;V_x0001__x0001_'V_x0001__x0001_(V_x0001__x0001_)V_x0001__x0001_*V_x0001__x0001_+V_x0001__x0001_,V_x0001__x0001_-V_x0001__x0001_.V_x0001__x0001_/V_x0001__x0001_0V_x0001__x0001_1V_x0001__x0001_2V_x0001__x0001_3V_x0001__x0001_4V_x0001__x0001_5V_x0001__x0001_6V_x0001__x0001_7V_x0001__x0001_8V_x0001__x0001_9V_x0001__x0001_:V_x0001__x0001_;V_x0001__x0001_ÿÿÿÿÿÿÿÿÿÿÿÿÿÿÿÿÿÿÿÿÿÿÿÿÿÿÿÿÿÿÿÿÿÿÿÿÿÿÿÿ"#ÿÿÿÿÿÿÿÿÿÿÿÿÿÿÿÿÿÿÿÿÿÿÿÿÿÿÿÿÿÿÿÿÿÿÿÿÿÿÿÿÿÿÿÿÿÿÿÿÿÿÿÿÿÿÿÿÿÿÿÿÿÿÿÿÿÿÿÿÿÿÿÿÿÿÿÿÿÿÿÿÿÿÿÿÿÿÿÿÿÿÿÿÿÿÿÿÿÿÿÿÿÿÿÿÿÿÿÿÿÿÿÿÿÿÿÿþÿÿÿ_x0001_7""_x0002_7""_x0003_7""_x0004_7""_x0005_7""_x0006_7""_x0007_7""_x0008_7""	7""#7""_x000B_7""_x000C_7""_x000D_7""_x000E_7""_x000F_7""_x0010_7""_x0011_7""_x0012_7""_x0013_7""_x0014_7""_x0015_7""_x0016_7""_x0017_7""_x0018_7""_x0019_7""_x001A_7""_x001B_7""_x001C_7""_x001D_7""_x001E_7""_x001F_7"" 7""!7""_x0001__x0002_"7_x0001__x0001_#7_x0001__x0001_$7_x0001__x0001_%7_x0001__x0001_&amp;7_x0001__x0001_'7_x0001__x0001_(7_x0001__x0001_)7_x0001__x0001_*7_x0001__x0001_+7_x0001__x0001_,7_x0001__x0001_-7_x0001__x0001_.7_x0001__x0001_/7_x0001__x0001_07_x0001__x0001_17_x0001__x0001_27_x0001__x0001_37_x0001__x0001_47_x0001__x0001_57_x0001__x0001_67_x0001__x0001_77_x0001__x0001_87_x0001__x0001_97_x0001__x0001_:7_x0001__x0001_;7_x0001__x0001_&lt;7_x0001__x0001_=7_x0001__x0001_&gt;7_x0001__x0001_?7_x0001__x0001_@7_x0001__x0001_A7_x0001__x0001_B7_x0001__x0001_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X7_x0001__x0001_Y7_x0001__x0001_Z7_x0001__x0001_[7_x0001__x0001_\7_x0001__x0001_]7_x0001__x0001_^7_x0001__x0001__7_x0001__x0001_`7_x0001__x0001__x0001__x0002_a7_x0001__x0001_b7_x0001__x0001_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x7_x0001__x0001_y7_x0001__x0001_z7_x0001__x0001_{7_x0001__x0001_|7_x0001__x0001_}7_x0001__x0001_~7_x0001__x0001_7_x0001__x0001_7_x0001__x0001_7_x0001__x0001_7_x0001__x0001_7_x0001__x0001_7_x0001__x0001_7_x0001__x0001_7_x0001__x0001_7_x0001__x0001_7_x0001__x0001_7_x0001__x0001_7_x0001__x0001_7_x0001__x0001_7_x0001__x0001_7_x0001__x0001_7_x0001__x0001_7_x0001__x0001_7_x0001__x0001_7_x0001__x0001_7_x0001__x0001_7_x0001__x0001_7_x0001__x0001_7_x0001__x0001_7_x0001__x0001_7_x0001__x0001_7_x0001__x0001_7_x0001__x0001_7_x0001__x0001_7_x0001__x0001_7_x0001__x0001_7_x0001__x0001_7_x0001__x0001_7_x0001__x0001__x0001__x0002_ 7_x0001__x0001_¡7_x0001__x0001_¢7_x0001__x0001_£7_x0001__x0001_¤7_x0001__x0001_¥7_x0001__x0001_¦7_x0001__x0001_§7_x0001__x0001_¨7_x0001__x0001_©7_x0001__x0001_ª7_x0001__x0001_«7_x0001__x0001_¬7_x0001__x0001_­7_x0001__x0001_®7_x0001__x0001_¯7_x0001__x0001_°7_x0001__x0001_±7_x0001__x0001_²7_x0001__x0001_³7_x0001__x0001_´7_x0001__x0001_µ7_x0001__x0001_¶7_x0001__x0001_·7_x0001__x0001_¸7_x0001__x0001_¹7_x0001__x0001_º7_x0001__x0001_»7_x0001__x0001_¼7_x0001__x0001_½7_x0001__x0001_¾7_x0001__x0001_¿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×7_x0001__x0001_Ø7_x0001__x0001_Ù7_x0001__x0001_Ú7_x0001__x0001_Û7_x0001__x0001_Ü7_x0001__x0001_Ý7_x0001__x0001_Þ7_x0001__x0001__x001E__x001F_ß7_x001E__x001E_à7_x001E__x001E_á7_x001E__x001E_â7_x001E__x001E_ã7_x001E__x001E_ä7_x001E__x001E_å7_x001E__x001E_æ7_x001E__x001E_ç7_x001E__x001E_è7_x001E__x001E_é7_x001E__x001E_ê7_x001E__x001E_ë7_x001E__x001E_ì7_x001E__x001E_í7_x001E__x001E_î7_x001E__x001E_ï7_x001E__x001E_ð7_x001E__x001E_ñ7_x001E__x001E_ò7_x001E__x001E_ó7_x001E__x001E_ô7_x001E__x001E_õ7_x001E__x001E_ö7_x001E__x001E_÷7_x001E__x001E_ø7_x001E__x001E_ù7_x001E__x001E_ú7_x001E__x001E_û7_x001E__x001E_ü7_x001E__x001E_ý7_x001E__x001E_þ7_x001E__x001E_ÿ7_x001E__x001E__x001E_8_x001E__x001E__x0001_8_x001E__x001E__x0002_8_x001E__x001E__x0003_8_x001E__x001E__x0004_8_x001E__x001E__x0005_8_x001E__x001E__x0006_8_x001E__x001E__x0007_8_x001E__x001E__x0008_8_x001E__x001E_	8_x001E__x001E__x001F_8_x001E__x001E__x000B_8_x001E__x001E__x000C_8_x001E__x001E__x000D_8_x001E__x001E__x000E_8_x001E__x001E__x000F_8_x001E__x001E__x0010_8_x001E__x001E__x0011_8_x001E__x001E__x0012_8_x001E__x001E__x0013_8_x001E__x001E__x0014_8_x001E__x001E__x0015_8_x001E__x001E__x0016_8_x001E__x001E__x0017_8_x001E__x001E__x0018_8_x001E__x001E__x0019_8_x001E__x001E__x001A_8_x001E__x001E__x001B_8_x001E__x001E__x001C_8_x001E__x001E__x001D_8_x001E__x001E__x0001__x0002__x001E_8_x0001__x0001__x001F_8_x0001__x0001_ 8_x0001__x0001_!8_x0001__x0001_"8_x0001__x0001_#8_x0001__x0001_$8_x0001__x0001_%8_x0001__x0001_&amp;8_x0001__x0001_'8_x0001__x0001_(8_x0001__x0001_)8_x0001__x0001_*8_x0001__x0001_+8_x0001__x0001_,8_x0001__x0001_-8_x0001__x0001_.8_x0001__x0001_/8_x0001__x0001_08_x0001__x0001_18_x0001__x0001_28_x0001__x0001_38_x0001__x0001_48_x0001__x0001_58_x0001__x0001_68_x0001__x0001_78_x0001__x0001_88_x0001__x0001_98_x0001__x0001_:8_x0001__x0001_;8_x0001__x0001_&lt;8_x0001__x0001_=8_x0001__x0001_&gt;8_x0001__x0001_?8_x0001__x0001_@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Z8_x0001__x0001_[8_x0001__x0001_\8_x0001__x0001__x0001__x0002_]8_x0001__x0001_^8_x0001__x0001__8_x0001__x0001_`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z8_x0001__x0001_{8_x0001__x0001_|8_x0001__x0001_}8_x0001__x0001_~8_x0001__x0001_8_x0001__x0001_8_x0001__x0001_8_x0001__x0001_8_x0001__x0001_8_x0001__x0001_8_x0001__x0001_8_x0001__x0001_8_x0001__x0001_8_x0001__x0001_8_x0001__x0001_8_x0001__x0001_8_x0001__x0001_8_x0001__x0001_8_x0001__x0001_8_x0001__x0001_8_x0001__x0001_8_x0001__x0001_8_x0001__x0001_8_x0001__x0001_8_x0001__x0001_8_x0001__x0001_8_x0001__x0001_8_x0001__x0001_8_x0001__x0001_8_x0001__x0001_8_x0001__x0001_8_x0001__x0001_8_x0001__x0001_8_x0001__x0001__x0001__x0002_8_x0001__x0001_8_x0001__x0001_8_x0001__x0001_8_x0001__x0001_ 8_x0001__x0001_¡8_x0001__x0001_¢8_x0001__x0001_£8_x0001__x0001_¤8_x0001__x0001_¥8_x0001__x0001_¦8_x0001__x0001_§8_x0001__x0001_¨8_x0001__x0001_©8_x0001__x0001_ª8_x0001__x0001_«8_x0001__x0001_¬8_x0001__x0001_­8_x0001__x0001_®8_x0001__x0001_¯8_x0001__x0001_°8_x0001__x0001_±8_x0001__x0001_²8_x0001__x0001_³8_x0001__x0001_´8_x0001__x0001_µ8_x0001__x0001_¶8_x0001__x0001_·8_x0001__x0001_¸8_x0001__x0001_¹8_x0001__x0001_º8_x0001__x0001_»8_x0001__x0001_¼8_x0001__x0001_½8_x0001__x0001_¾8_x0001__x0001_¿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×8_x0001__x0001_Ø8_x0001__x0001_Ù8_x0001__x0001_Ú8_x0001__x0001__x001A__x001B_Û8_x001A__x001A_Ü8_x001A__x001A_Ý8_x001A__x001A_Þ8_x001A__x001A_ß8_x001A__x001A_à8_x001A__x001A_á8_x001A__x001A_â8_x001A__x001A_ã8_x001A__x001A_ä8_x001A__x001A_å8_x001A__x001A_æ8_x001A__x001A_ç8_x001A__x001A_è8_x001A__x001A_é8_x001A__x001A_ê8_x001A__x001A_ë8_x001A__x001A_ì8_x001A__x001A_í8_x001A__x001A_î8_x001A__x001A_ï8_x001A__x001A_ð8_x001A__x001A_ñ8_x001A__x001A_ò8_x001A__x001A_ó8_x001A__x001A_ô8_x001A__x001A_õ8_x001A__x001A_ö8_x001A__x001A_÷8_x001A__x001A_ø8_x001A__x001A_ù8_x001A__x001A_ú8_x001A__x001A_û8_x001A__x001A_ü8_x001A__x001A_ý8_x001A__x001A_þ8_x001A__x001A_ÿ8_x001A__x001A__x001A_9_x001A__x001A__x0001_9_x001A__x001A__x0002_9_x001A__x001A__x0003_9_x001A__x001A__x0004_9_x001A__x001A__x0005_9_x001A__x001A__x0006_9_x001A__x001A__x0007_9_x001A__x001A__x0008_9_x001A__x001A_	9_x001A__x001A__x001B_9_x001A__x001A__x000B_9_x001A__x001A__x000C_9_x001A__x001A__x000D_9_x001A__x001A__x000E_9_x001A__x001A__x000F_9_x001A__x001A__x0010_9_x001A__x001A__x0011_9_x001A__x001A__x0012_9_x001A__x001A__x0013_9_x001A__x001A__x0014_9_x001A__x001A__x0015_9_x001A__x001A__x0016_9_x001A__x001A__x0017_9_x001A__x001A__x0018_9_x001A__x001A__x0019_9_x001A__x001A__x0001__x0002__x001A_9_x0001__x0001__x001B_9_x0001__x0001__x001C_9_x0001__x0001__x001D_9_x0001__x0001__x001E_9_x0001__x0001__x001F_9_x0001__x0001_ 9_x0001__x0001_!9_x0001__x0001_"9_x0001__x0001_#9_x0001__x0001_$9_x0001__x0001_%9_x0001__x0001_&amp;9_x0001__x0001_'9_x0001__x0001_(9_x0001__x0001_)9_x0001__x0001_*9_x0001__x0001_+9_x0001__x0001_,9_x0001__x0001_-9_x0001__x0001_.9_x0001__x0001_/9_x0001__x0001_09_x0001__x0001_19_x0001__x0001_29_x0001__x0001_39_x0001__x0001_49_x0001__x0001_59_x0001__x0001_69_x0001__x0001_79_x0001__x0001_89_x0001__x0001_99_x0001__x0001_:9_x0001__x0001_;9_x0001__x0001_&lt;9_x0001__x0001_=9_x0001__x0001_&gt;9_x0001__x0001_?9_x0001__x0001_@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W9_x0001__x0001_X9_x0001__x0001__x0001__x0002_Y9_x0001__x0001_Z9_x0001__x0001_[9_x0001__x0001_\9_x0001__x0001_]9_x0001__x0001_^9_x0001__x0001__9_x0001__x0001_`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w9_x0001__x0001_x9_x0001__x0001_y9_x0001__x0001_z9_x0001__x0001_{9_x0001__x0001_|9_x0001__x0001_}9_x0001__x0001_~9_x0001__x0001_9_x0001__x0001_9_x0001__x0001_9_x0001__x0001_9_x0001__x0001_9_x0001__x0001_9_x0001__x0001_9_x0001__x0001_9_x0001__x0001_9_x0001__x0001_9_x0001__x0001_9_x0001__x0001_9_x0001__x0001_9_x0001__x0001_9_x0001__x0001_9_x0001__x0001_9_x0001__x0001_9_x0001__x0001_9_x0001__x0001_9_x0001__x0001_9_x0001__x0001_9_x0001__x0001_9_x0001__x0001_9_x0001__x0001_9_x0001__x0001_9_x0001__x0001__x0001__x0002_9_x0001__x0001_9_x0001__x0001_9_x0001__x0001_9_x0001__x0001_9_x0001__x0001_9_x0001__x0001_9_x0001__x0001_9_x0001__x0001_ 9_x0001__x0001_¡9_x0001__x0001_¢9_x0001__x0001_£9_x0001__x0001_¤9_x0001__x0001_¥9_x0001__x0001_¦9_x0001__x0001_§9_x0001__x0001_¨9_x0001__x0001_©9_x0001__x0001_ª9_x0001__x0001_«9_x0001__x0001_¬9_x0001__x0001_­9_x0001__x0001_®9_x0001__x0001_¯9_x0001__x0001_°9_x0001__x0001_±9_x0001__x0001_²9_x0001__x0001_³9_x0001__x0001_´9_x0001__x0001_µ9_x0001__x0001_¶9_x0001__x0001_·9_x0001__x0001_¸9_x0001__x0001_¹9_x0001__x0001_º9_x0001__x0001_»9_x0001__x0001_¼9_x0001__x0001_½9_x0001__x0001_¾9_x0001__x0001_¿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_x0016__x0017_×9_x0016__x0016_Ø9_x0016__x0016_Ù9_x0016__x0016_Ú9_x0016__x0016_Û9_x0016__x0016_Ü9_x0016__x0016_Ý9_x0016__x0016_Þ9_x0016__x0016_ß9_x0016__x0016_à9_x0016__x0016_á9_x0016__x0016_â9_x0016__x0016_ã9_x0016__x0016_ä9_x0016__x0016_å9_x0016__x0016_æ9_x0016__x0016_ç9_x0016__x0016_è9_x0016__x0016_é9_x0016__x0016_ê9_x0016__x0016_ë9_x0016__x0016_ì9_x0016__x0016_í9_x0016__x0016_î9_x0016__x0016_ï9_x0016__x0016_ð9_x0016__x0016_ñ9_x0016__x0016_ò9_x0016__x0016_ó9_x0016__x0016_ô9_x0016__x0016_õ9_x0016__x0016_ö9_x0016__x0016_÷9_x0016__x0016_ø9_x0016__x0016_ù9_x0016__x0016_ú9_x0016__x0016_û9_x0016__x0016_ü9_x0016__x0016_ý9_x0016__x0016_þ9_x0016__x0016_ÿ9_x0016__x0016__x0016_:_x0016__x0016__x0001_:_x0016__x0016__x0002_:_x0016__x0016__x0003_:_x0016__x0016__x0004_:_x0016__x0016__x0005_:_x0016__x0016__x0006_:_x0016__x0016__x0007_:_x0016__x0016__x0008_:_x0016__x0016_	:_x0016__x0016__x0017_:_x0016__x0016__x000B_:_x0016__x0016__x000C_:_x0016__x0016__x000D_:_x0016__x0016__x000E_:_x0016__x0016__x000F_:_x0016__x0016__x0010_:_x0016__x0016__x0011_:_x0016__x0016__x0012_:_x0016__x0016__x0013_:_x0016__x0016__x0014_:_x0016__x0016__x0015_:_x0016__x0016__x0001__x0002__x0016_:_x0001__x0001__x0017_:_x0001__x0001__x0018_:_x0001__x0001__x0019_:_x0001__x0001__x001A_:_x0001__x0001__x001B_:_x0001__x0001__x001C_:_x0001__x0001__x001D_:_x0001__x0001__x001E_:_x0001__x0001__x001F_:_x0001__x0001_ :_x0001__x0001_!:_x0001__x0001_":_x0001__x0001_#:_x0001__x0001_$:_x0001__x0001_%:_x0001__x0001_&amp;:_x0001__x0001_':_x0001__x0001_(:_x0001__x0001_):_x0001__x0001_*:_x0001__x0001_+:_x0001__x0001_,:_x0001__x0001_-:_x0001__x0001_.:_x0001__x0001_/:_x0001__x0001_0:_x0001__x0001_1:_x0001__x0001_2:_x0001__x0001_3:_x0001__x0001_4:_x0001__x0001_5:_x0001__x0001_6:_x0001__x0001_7:_x0001__x0001_8:_x0001__x0001_9:_x0001__x0001_::_x0001__x0001_;:_x0001__x0001_&lt;:_x0001__x0001_=:_x0001__x0001_&gt;:_x0001__x0001_?:_x0001__x0001_@:_x0001__x0001_A:_x0001__x0001_B:_x0001__x0001_C:_x0001__x0001_D:_x0001__x0001_E:_x0001__x0001_F:_x0001__x0001_G:_x0001__x0001_H:_x0001__x0001_I:_x0001__x0001_J:_x0001__x0001_K:_x0001__x0001_L:_x0001__x0001_M:_x0001__x0001_N:_x0001__x0001_O:_x0001__x0001_P:_x0001__x0001_Q:_x0001__x0001_R:_x0001__x0001_S:_x0001__x0001_T:_x0001__x0001__x0001__x0002_U:_x0001__x0001_V:_x0001__x0001_W:_x0001__x0001_X:_x0001__x0001_Y:_x0001__x0001_Z:_x0001__x0001_[:_x0001__x0001_\:_x0001__x0001_]:_x0001__x0001_^:_x0001__x0001__:_x0001__x0001_`:_x0001__x0001_a:_x0001__x0001_b:_x0001__x0001_c:_x0001__x0001_d:_x0001__x0001_e:_x0001__x0001_f:_x0001__x0001_g:_x0001__x0001_h:_x0001__x0001_i:_x0001__x0001_j:_x0001__x0001_k:_x0001__x0001_l:_x0001__x0001_m:_x0001__x0001_n:_x0001__x0001_o:_x0001__x0001_p:_x0001__x0001_q:_x0001__x0001_r:_x0001__x0001_s:_x0001__x0001_t:_x0001__x0001_u:_x0001__x0001_v:_x0001__x0001_w:_x0001__x0001_x:_x0001__x0001_y:_x0001__x0001_z:_x0001__x0001_{:_x0001__x0001_|:_x0001__x0001_}:_x0001__x0001_~:_x0001__x0001_:_x0001__x0001_:_x0001__x0001_:_x0001__x0001_:_x0001__x0001_:_x0001__x0001_:_x0001__x0001_:_x0001__x0001_:_x0001__x0001_:_x0001__x0001_:_x0001__x0001_:_x0001__x0001_:_x0001__x0001_:_x0001__x0001_:_x0001__x0001_:_x0001__x0001_:_x0001__x0001_:_x0001__x0001_:_x0001__x0001_:_x0001__x0001_:_x0001__x0001_:_x0001__x0001__x0001__x0002_:_x0001__x0001_:_x0001__x0001_:_x0001__x0001_:_x0001__x0001_:_x0001__x0001_:_x0001__x0001_:_x0001__x0001_:_x0001__x0001_:_x0001__x0001_:_x0001__x0001_:_x0001__x0001_:_x0001__x0001_ :_x0001__x0001_¡:_x0001__x0001_¢:_x0001__x0001_£:_x0001__x0001_¤:_x0001__x0001_¥:_x0001__x0001_¦:_x0001__x0001_§:_x0001__x0001_¨:_x0001__x0001_©:_x0001__x0001_ª:_x0001__x0001_«:_x0001__x0001_¬:_x0001__x0001_­:_x0001__x0001_®:_x0001__x0001_¯:_x0001__x0001_°:_x0001__x0001_±:_x0001__x0001_²:_x0001__x0001_³:_x0001__x0001_´:_x0001__x0001_µ:_x0001__x0001_¶:_x0001__x0001_·:_x0001__x0001_¸:_x0001__x0001_¹:_x0001__x0001_º:_x0001__x0001_»:_x0001__x0001_¼:_x0001__x0001_½:_x0001__x0001_¾:_x0001__x0001_¿:_x0001__x0001_À:_x0001__x0001_Á:_x0001__x0001_Â:_x0001__x0001_Ã:_x0001__x0001_Ä:_x0001__x0001_Å:_x0001__x0001_Æ:_x0001__x0001_Ç:_x0001__x0001_È:_x0001__x0001_É:_x0001__x0001_Ê:_x0001__x0001_Ë:_x0001__x0001_Ì:_x0001__x0001_Í:_x0001__x0001_Î:_x0001__x0001_Ï:_x0001__x0001_Ð:_x0001__x0001_Ñ:_x0001__x0001_Ò:_x0001__x0001__x0012__x0013_Ó:_x0012__x0012_Ô:_x0012__x0012_Õ:_x0012__x0012_Ö:_x0012__x0012_×:_x0012__x0012_Ø:_x0012__x0012_Ù:_x0012__x0012_Ú:_x0012__x0012_Û:_x0012__x0012_Ü:_x0012__x0012_Ý:_x0012__x0012_Þ:_x0012__x0012_ß:_x0012__x0012_à:_x0012__x0012_á:_x0012__x0012_â:_x0012__x0012_ã:_x0012__x0012_ä:_x0012__x0012_å:_x0012__x0012_æ:_x0012__x0012_ç:_x0012__x0012_è:_x0012__x0012_é:_x0012__x0012_ê:_x0012__x0012_ë:_x0012__x0012_ì:_x0012__x0012_í:_x0012__x0012_î:_x0012__x0012_ï:_x0012__x0012_ð:_x0012__x0012_ñ:_x0012__x0012_ò:_x0012__x0012_ó:_x0012__x0012_ô:_x0012__x0012_õ:_x0012__x0012_ö:_x0012__x0012_÷:_x0012__x0012_ø:_x0012__x0012_ù:_x0012__x0012_ú:_x0012__x0012_û:_x0012__x0012_ü:_x0012__x0012_ý:_x0012__x0012_þ:_x0012__x0012_ÿ:_x0012__x0012__x0012_;_x0012__x0012__x0001_;_x0012__x0012__x0002_;_x0012__x0012__x0003_;_x0012__x0012__x0004_;_x0012__x0012__x0005_;_x0012__x0012__x0006_;_x0012__x0012__x0007_;_x0012__x0012__x0008_;_x0012__x0012_	;_x0012__x0012__x0013_;_x0012__x0012__x000B_;_x0012__x0012__x000C_;_x0012__x0012__x000D_;_x0012__x0012__x000E_;_x0012__x0012__x000F_;_x0012__x0012__x0010_;_x0012__x0012__x0011_;_x0012__x0012__x0001__x0002__x0012_;_x0001__x0001__x0013_;_x0001__x0001__x0014_;_x0001__x0001__x0015_;_x0001__x0001__x0016_;_x0001__x0001__x0017_;_x0001__x0001__x0018_;_x0001__x0001__x0019_;_x0001__x0001__x001A_;_x0001__x0001__x001B_;_x0001__x0001__x001C_;_x0001__x0001__x001D_;_x0001__x0001__x001E_;_x0001__x0001__x001F_;_x0001__x0001_ ;_x0001__x0001_!;_x0001__x0001_";_x0001__x0001_#;_x0001__x0001_$;_x0001__x0001_%;_x0001__x0001_&amp;;_x0001__x0001_';_x0001__x0001_(;_x0001__x0001_);_x0001__x0001_*;_x0001__x0001_+;_x0001__x0001_,;_x0001__x0001_-;_x0001__x0001_.;_x0001__x0001_/;_x0001__x0001_0;_x0001__x0001_1;_x0001__x0001_2;_x0001__x0001_3;_x0001__x0001_4;_x0001__x0001_5;_x0001__x0001_6;_x0001__x0001_7;_x0001__x0001_8;_x0001__x0001_9;_x0001__x0001_:;_x0001__x0001_;;_x0001__x0001_&lt;;_x0001__x0001_=;_x0001__x0001_&gt;;_x0001__x0001_?;_x0001__x0001_@;_x0001__x0001_A;_x0001__x0001_B;_x0001__x0001_C;_x0001__x0001_D;_x0001__x0001_E;_x0001__x0001_F;_x0001__x0001_G;_x0001__x0001_H;_x0001__x0001_I;_x0001__x0001_J;_x0001__x0001_K;_x0001__x0001_L;_x0001__x0001_M;_x0001__x0001_N;_x0001__x0001_O;_x0001__x0001_P;_x0001__x0001__x0001__x0002_Q;_x0001__x0001_R;_x0001__x0001_S;_x0001__x0001_T;_x0001__x0001_U;_x0001__x0001_V;_x0001__x0001_W;_x0001__x0001_X;_x0001__x0001_Y;_x0001__x0001_Z;_x0001__x0001_[;_x0001__x0001_\;_x0001__x0001_];_x0001__x0001_^;_x0001__x0001__;_x0001__x0001_`;_x0001__x0001_a;_x0001__x0001_b;_x0001__x0001_c;_x0001__x0001_d;_x0001__x0001_e;_x0001__x0001_f;_x0001__x0001_g;_x0001__x0001_h;_x0001__x0001_i;_x0001__x0001_j;_x0001__x0001_k;_x0001__x0001_l;_x0001__x0001_m;_x0001__x0001_n;_x0001__x0001_o;_x0001__x0001_p;_x0001__x0001_q;_x0001__x0001_r;_x0001__x0001_s;_x0001__x0001_t;_x0001__x0001_u;_x0001__x0001_v;_x0001__x0001_w;_x0001__x0001_x;_x0001__x0001_y;_x0001__x0001_z;_x0001__x0001_{;_x0001__x0001_|;_x0001__x0001_};_x0001__x0001_~;_x0001__x0001_;_x0001__x0001_;_x0001__x0001_;_x0001__x0001_;_x0001__x0001_;_x0001__x0001_;_x0001__x0001_;_x0001__x0001_;_x0001__x0001_;_x0001__x0001_;_x0001__x0001_;_x0001__x0001_;_x0001__x0001_;_x0001__x0001_;_x0001__x0001_;_x0001__x0001_;_x0001__x0001_;_x0001__x0001__x0001__x0002_;_x0001__x0001_;_x0001__x0001_;_x0001__x0001_;_x0001__x0001_;_x0001__x0001_;_x0001__x0001_;_x0001__x0001_;_x0001__x0001_;_x0001__x0001_;_x0001__x0001_;_x0001__x0001_;_x0001__x0001_;_x0001__x0001_;_x0001__x0001_;_x0001__x0001_;_x0001__x0001_ ;_x0001__x0001_¡;_x0001__x0001_¢;_x0001__x0001_£;_x0001__x0001_¤;_x0001__x0001_¥;_x0001__x0001_¦;_x0001__x0001_§;_x0001__x0001_¨;_x0001__x0001_©;_x0001__x0001_ª;_x0001__x0001_«;_x0001__x0001_¬;_x0001__x0001_­;_x0001__x0001_®;_x0001__x0001_¯;_x0001__x0001_°;_x0001__x0001_±;_x0001__x0001_²;_x0001__x0001_³;_x0001__x0001_´;_x0001__x0001_µ;_x0001__x0001_¶;_x0001__x0001_·;_x0001__x0001_¸;_x0001__x0001_¹;_x0001__x0001_º;_x0001__x0001_»;_x0001__x0001_¼;_x0001__x0001_½;_x0001__x0001_¾;_x0001__x0001_¿;_x0001__x0001_À;_x0001__x0001_Á;_x0001__x0001_Â;_x0001__x0001_Ã;_x0001__x0001_Ä;_x0001__x0001_Å;_x0001__x0001_Æ;_x0001__x0001_Ç;_x0001__x0001_È;_x0001__x0001_É;_x0001__x0001_Ê;_x0001__x0001_Ë;_x0001__x0001_Ì;_x0001__x0001_Í;_x0001__x0001_Î;_x0001__x0001__x000E__x000F_Ï;_x000E__x000E_Ð;_x000E__x000E_Ñ;_x000E__x000E_Ò;_x000E__x000E_Ó;_x000E__x000E_Ô;_x000E__x000E_Õ;_x000E__x000E_Ö;_x000E__x000E_×;_x000E__x000E_Ø;_x000E__x000E_Ù;_x000E__x000E_Ú;_x000E__x000E_Û;_x000E__x000E_Ü;_x000E__x000E_Ý;_x000E__x000E_Þ;_x000E__x000E_ß;_x000E__x000E_à;_x000E__x000E_á;_x000E__x000E_â;_x000E__x000E_ã;_x000E__x000E_ä;_x000E__x000E_å;_x000E__x000E_æ;_x000E__x000E_ç;_x000E__x000E_è;_x000E__x000E_é;_x000E__x000E_ê;_x000E__x000E_ë;_x000E__x000E_ì;_x000E__x000E_í;_x000E__x000E_î;_x000E__x000E_ï;_x000E__x000E_ð;_x000E__x000E_ñ;_x000E__x000E_ò;_x000E__x000E_ó;_x000E__x000E_ô;_x000E__x000E_õ;_x000E__x000E_ö;_x000E__x000E_÷;_x000E__x000E_ø;_x000E__x000E_ù;_x000E__x000E_ú;_x000E__x000E_û;_x000E__x000E_ü;_x000E__x000E_ý;_x000E__x000E_þ;_x000E__x000E_ÿ;_x000E__x000E__x000E_&lt;_x000E__x000E__x0001_&lt;_x000E__x000E__x0002_&lt;_x000E__x000E__x0003_&lt;_x000E__x000E__x0004_&lt;_x000E__x000E__x0005_&lt;_x000E__x000E__x0006_&lt;_x000E__x000E__x0007_&lt;_x000E__x000E__x0008_&lt;_x000E__x000E_	&lt;_x000E__x000E__x000F_&lt;_x000E__x000E__x000B_&lt;_x000E__x000E__x000C_&lt;_x000E__x000E__x000D_&lt;_x000E__x000E__x0001__x0002__x000E_&lt;_x0001__x0001__x000F_&lt;_x0001__x0001__x0010_&lt;_x0001__x0001__x0011_&lt;_x0001__x0001__x0012_&lt;_x0001__x0001__x0013_&lt;_x0001__x0001__x0014_&lt;_x0001__x0001__x0015_&lt;_x0001__x0001__x0016_&lt;_x0001__x0001__x0017_&lt;_x0001__x0001__x0018_&lt;_x0001__x0001__x0019_&lt;_x0001__x0001__x001A_&lt;_x0001__x0001__x001B_&lt;_x0001__x0001__x001C_&lt;_x0001__x0001__x001D_&lt;_x0001__x0001__x001E_&lt;_x0001__x0001__x001F_&lt;_x0001__x0001_ &lt;_x0001__x0001_!&lt;_x0001__x0001_"&lt;_x0001__x0001_#&lt;_x0001__x0001_$&lt;_x0001__x0001_%&lt;_x0001__x0001_&amp;&lt;_x0001__x0001_'&lt;_x0001__x0001_(&lt;_x0001__x0001_)&lt;_x0001__x0001_*&lt;_x0001__x0001_+&lt;_x0001__x0001_,&lt;_x0001__x0001_-&lt;_x0001__x0001_.&lt;_x0001__x0001_/&lt;_x0001__x0001_0&lt;_x0001__x0001_1&lt;_x0001__x0001_2&lt;_x0001__x0001_3&lt;_x0001__x0001_4&lt;_x0001__x0001_5&lt;_x0001__x0001_6&lt;_x0001__x0001_7&lt;_x0001__x0001_8&lt;_x0001__x0001_9&lt;_x0001__x0001_:&lt;_x0001__x0001_;&lt;_x0001__x0001_&lt;&lt;_x0001__x0001_=&lt;_x0001__x0001_&gt;&lt;_x0001__x0001_?&lt;_x0001__x0001_@&lt;_x0001__x0001_A&lt;_x0001__x0001_B&lt;_x0001__x0001_C&lt;_x0001__x0001_D&lt;_x0001__x0001_E&lt;_x0001__x0001_F&lt;_x0001__x0001_G&lt;_x0001__x0001_H&lt;_x0001__x0001_I&lt;_x0001__x0001_J&lt;_x0001__x0001_K&lt;_x0001__x0001_L&lt;_x0001__x0001__x0001__x0002_M&lt;_x0001__x0001_N&lt;_x0001__x0001_O&lt;_x0001__x0001_P&lt;_x0001__x0001_Q&lt;_x0001__x0001_R&lt;_x0001__x0001_S&lt;_x0001__x0001_T&lt;_x0001__x0001_U&lt;_x0001__x0001_V&lt;_x0001__x0001_W&lt;_x0001__x0001_X&lt;_x0001__x0001_Y&lt;_x0001__x0001_Z&lt;_x0001__x0001_[&lt;_x0001__x0001_\&lt;_x0001__x0001_]&lt;_x0001__x0001_^&lt;_x0001__x0001__&lt;_x0001__x0001_`&lt;_x0001__x0001_a&lt;_x0001__x0001_b&lt;_x0001__x0001_c&lt;_x0001__x0001_d&lt;_x0001__x0001_e&lt;_x0001__x0001_f&lt;_x0001__x0001_g&lt;_x0001__x0001_h&lt;_x0001__x0001_i&lt;_x0001__x0001_j&lt;_x0001__x0001_k&lt;_x0001__x0001_l&lt;_x0001__x0001_m&lt;_x0001__x0001_n&lt;_x0001__x0001_o&lt;_x0001__x0001_p&lt;_x0001__x0001_q&lt;_x0001__x0001_r&lt;_x0001__x0001_s&lt;_x0001__x0001_t&lt;_x0001__x0001_u&lt;_x0001__x0001_v&lt;_x0001__x0001_w&lt;_x0001__x0001_x&lt;_x0001__x0001_y&lt;_x0001__x0001_z&lt;_x0001__x0001_{&lt;_x0001__x0001_|&lt;_x0001__x0001_}&lt;_x0001__x0001_~&lt;_x0001__x0001_&lt;_x0001__x0001_&lt;_x0001__x0001_&lt;_x0001__x0001_&lt;_x0001__x0001_&lt;_x0001__x0001_&lt;_x0001__x0001_&lt;_x0001__x0001_&lt;_x0001__x0001_&lt;_x0001__x0001_&lt;_x0001__x0001_&lt;_x0001__x0001_&lt;_x0001__x0001_&lt;_x0001__x0001__x0001__x0002_&lt;_x0001__x0001_&lt;_x0001__x0001_&lt;_x0001__x0001_&lt;_x0001__x0001_&lt;_x0001__x0001_&lt;_x0001__x0001_&lt;_x0001__x0001_&lt;_x0001__x0001_&lt;_x0001__x0001_&lt;_x0001__x0001_&lt;_x0001__x0001_&lt;_x0001__x0001_&lt;_x0001__x0001_&lt;_x0001__x0001_&lt;_x0001__x0001_&lt;_x0001__x0001_&lt;_x0001__x0001_&lt;_x0001__x0001_&lt;_x0001__x0001_&lt;_x0001__x0001_ &lt;_x0001__x0001_¡&lt;_x0001__x0001_¢&lt;_x0001__x0001_£&lt;_x0001__x0001_¤&lt;_x0001__x0001_¥&lt;_x0001__x0001_¦&lt;_x0001__x0001_§&lt;_x0001__x0001_¨&lt;_x0001__x0001_©&lt;_x0001__x0001_ª&lt;_x0001__x0001_«&lt;_x0001__x0001_¬&lt;_x0001__x0001_­&lt;_x0001__x0001_®&lt;_x0001__x0001_¯&lt;_x0001__x0001_°&lt;_x0001__x0001_±&lt;_x0001__x0001_²&lt;_x0001__x0001_³&lt;_x0001__x0001_´&lt;_x0001__x0001_µ&lt;_x0001__x0001_¶&lt;_x0001__x0001_·&lt;_x0001__x0001_¸&lt;_x0001__x0001_¹&lt;_x0001__x0001_º&lt;_x0001__x0001_»&lt;_x0001__x0001_¼&lt;_x0001__x0001_½&lt;_x0001__x0001_¾&lt;_x0001__x0001_¿&lt;_x0001__x0001_À&lt;_x0001__x0001_Á&lt;_x0001__x0001_Â&lt;_x0001__x0001_Ã&lt;_x0001__x0001_Ä&lt;_x0001__x0001_Å&lt;_x0001__x0001_Æ&lt;_x0001__x0001_Ç&lt;_x0001__x0001_È&lt;_x0001__x0001_É&lt;_x0001__x0001_Ê&lt;_x0001__x0001__x000B__x000C_Ë&lt;_x000B__x000B_Ì&lt;_x000B__x000B_Í&lt;_x000B__x000B_Î&lt;_x000B__x000B_Ï&lt;_x000B__x000B_Ð&lt;_x000B__x000B_Ñ&lt;_x000B__x000B_Ò&lt;_x000B__x000B_Ó&lt;_x000B__x000B_Ô&lt;_x000B__x000B_Õ&lt;_x000B__x000B_Ö&lt;_x000B__x000B_×&lt;_x000B__x000B_Ø&lt;_x000B__x000B_Ù&lt;_x000B__x000B_Ú&lt;_x000B__x000B_Û&lt;_x000B__x000B_Ü&lt;_x000B__x000B_Ý&lt;_x000B__x000B_Þ&lt;_x000B__x000B_ß&lt;_x000B__x000B_à&lt;_x000B__x000B_á&lt;_x000B__x000B_â&lt;_x000B__x000B_ã&lt;_x000B__x000B_ä&lt;_x000B__x000B_å&lt;_x000B__x000B_æ&lt;_x000B__x000B_ç&lt;_x000B__x000B_è&lt;_x000B__x000B_é&lt;_x000B__x000B_ê&lt;_x000B__x000B_ë&lt;_x000B__x000B_ì&lt;_x000B__x000B_í&lt;_x000B__x000B_î&lt;_x000B__x000B_ï&lt;_x000B__x000B_ð&lt;_x000B__x000B_ñ&lt;_x000B__x000B_ò&lt;_x000B__x000B_ó&lt;_x000B__x000B_ô&lt;_x000B__x000B_õ&lt;_x000B__x000B_ö&lt;_x000B__x000B_÷&lt;_x000B__x000B_ø&lt;_x000B__x000B_ù&lt;_x000B__x000B_ú&lt;_x000B__x000B_û&lt;_x000B__x000B_ü&lt;_x000B__x000B_ý&lt;_x000B__x000B_þ&lt;_x000B__x000B_ÿ&lt;_x000B__x000B__x000B_=_x000B__x000B__x0001_=_x000B__x000B__x0002_=_x000B__x000B__x0003_=_x000B__x000B__x0004_=_x000B__x000B__x0005_=_x000B__x000B__x0006_=_x000B__x000B__x0007_=_x000B__x000B__x0008_=_x000B__x000B_	=_x000B__x000B__x0001__x0002__x0002_=_x0001__x0001__x000B_=_x0001__x0001__x000C_=_x0001__x0001__x000D_=_x0001__x0001__x000E_=_x0001__x0001__x000F_=_x0001__x0001__x0010_=_x0001__x0001__x0011_=_x0001__x0001__x0012_=_x0001__x0001__x0013_=_x0001__x0001__x0014_=_x0001__x0001__x0015_=_x0001__x0001__x0016_=_x0001__x0001__x0017_=_x0001__x0001__x0018_=_x0001__x0001__x0019_=_x0001__x0001__x001A_=_x0001__x0001__x001B_=_x0001__x0001__x001C_=_x0001__x0001__x001D_=_x0001__x0001__x001E_=_x0001__x0001__x001F_=_x0001__x0001_ =_x0001__x0001_!=_x0001__x0001_"=_x0001__x0001_#=_x0001__x0001_$=_x0001__x0001_%=_x0001__x0001_&amp;=_x0001__x0001_'=_x0001__x0001_(=_x0001__x0001_)=_x0001__x0001_*=_x0001__x0001_+=_x0001__x0001_,=_x0001__x0001_-=_x0001__x0001_.=_x0001__x0001_/=_x0001__x0001_0=_x0001__x0001_1=_x0001__x0001_2=_x0001__x0001_3=_x0001__x0001_4=_x0001__x0001_5=_x0001__x0001_6=_x0001__x0001_7=_x0001__x0001_8=_x0001__x0001_9=_x0001__x0001_:=_x0001__x0001_;=_x0001__x0001_&lt;=_x0001__x0001_==_x0001__x0001_&gt;=_x0001__x0001_?=_x0001__x0001_@=_x0001__x0001_A=_x0001__x0001_B=_x0001__x0001_C=_x0001__x0001_D=_x0001__x0001_E=_x0001__x0001_F=_x0001__x0001_G=_x0001__x0001_H=_x0001__x0001__x0001__x0002_I=_x0001__x0001_J=_x0001__x0001_K=_x0001__x0001_L=_x0001__x0001_M=_x0001__x0001_N=_x0001__x0001_O=_x0001__x0001_P=_x0001__x0001_Q=_x0001__x0001_R=_x0001__x0001_S=_x0001__x0001_T=_x0001__x0001_U=_x0001__x0001_V=_x0001__x0001_W=_x0001__x0001_X=_x0001__x0001_Y=_x0001__x0001_Z=_x0001__x0001_[=_x0001__x0001_\=_x0001__x0001_]=_x0001__x0001_^=_x0001__x0001__=_x0001__x0001_`=_x0001__x0001_a=_x0001__x0001_b=_x0001__x0001_c=_x0001__x0001_d=_x0001__x0001_e=_x0001__x0001_f=_x0001__x0001_g=_x0001__x0001_h=_x0001__x0001_i=_x0001__x0001_j=_x0001__x0001_k=_x0001__x0001_l=_x0001__x0001_m=_x0001__x0001_n=_x0001__x0001_o=_x0001__x0001_p=_x0001__x0001_q=_x0001__x0001_r=_x0001__x0001_s=_x0001__x0001_t=_x0001__x0001_u=_x0001__x0001_v=_x0001__x0001_w=_x0001__x0001_x=_x0001__x0001_y=_x0001__x0001_z=_x0001__x0001_{=_x0001__x0001_|=_x0001__x0001_}=_x0001__x0001_~=_x0001__x0001_=_x0001__x0001_=_x0001__x0001_=_x0001__x0001_=_x0001__x0001_=_x0001__x0001_=_x0001__x0001_=_x0001__x0001_=_x0001__x0001_=_x0001__x0001__x0001__x0002_=_x0001__x0001_¡=_x0001__x0001_ýÿÿÿýÿÿÿýÿÿÿýÿÿÿýÿÿÿýÿÿÿýÿÿÿýÿÿÿýÿÿÿýÿÿÿýÿÿÿýÿÿÿýÿÿÿýÿÿÿýÿÿÿýÿÿÿýÿÿÿýÿÿÿýÿÿÿýÿÿÿýÿÿÿýÿÿÿýÿÿÿýÿÿÿ¢=_x0001__x0001_£=_x0001__x0001_¤=_x0001__x0001_¥=_x0001__x0001_¦=_x0001__x0001_§=_x0001__x0001_¨=_x0001__x0001_©=_x0001__x0001_ª=_x0001__x0001_«=_x0001__x0001_¬=_x0001__x0001_­=_x0001__x0001_®=_x0001__x0001_¯=_x0001__x0001_°=_x0001__x0001_±=_x0001__x0001_²=_x0001__x0001_³=_x0001__x0001_´=_x0001__x0001_µ=_x0001__x0001_¶=_x0001__x0001_·=_x0001__x0001_¸=_x0001__x0001_¹=_x0001__x0001_º=_x0001__x0001_»=_x0001__x0001_¼=_x0001__x0001_½=_x0001__x0001_¾=_x0001__x0001_¿=_x0001__x0001_À=_x0001__x0001_Á=_x0001__x0001_Â=_x0001__x0001_Ã=_x0001__x0001_Ä=_x0001__x0001_Å=_x0001__x0001_Æ=_x0001__x0001__x0001__x0002_Ç=_x0001__x0001_È=_x0001__x0001_É=_x0001__x0001_Ê=_x0001__x0001_Ë=_x0001__x0001_Ì=_x0001__x0001_Í=_x0001__x0001_Î=_x0001__x0001_Ï=_x0001__x0001_Ð=_x0001__x0001_Ñ=_x0001__x0001_Ò=_x0001__x0001_Ó=_x0001__x0001_Ô=_x0001__x0001_Õ=_x0001__x0001_Ö=_x0001__x0001_×=_x0001__x0001_Ø=_x0001__x0001_Ù=_x0001__x0001_Ú=_x0001__x0001_Û=_x0001__x0001_Ü=_x0001__x0001_Ý=_x0001__x0001_Þ=_x0001__x0001_ß=_x0001__x0001_à=_x0001__x0001_á=_x0001__x0001_â=_x0001__x0001_ã=_x0001__x0001_ä=_x0001__x0001_å=_x0001__x0001_æ=_x0001__x0001_ç=_x0001__x0001_è=_x0001__x0001_é=_x0001__x0001_ê=_x0001__x0001_ë=_x0001__x0001_ì=_x0001__x0001_í=_x0001__x0001_î=_x0001__x0001_ï=_x0001__x0001_ð=_x0001__x0001_ñ=_x0001__x0001_ò=_x0001__x0001_ó=_x0001__x0001_ô=_x0001__x0001_õ=_x0001__x0001_ö=_x0001__x0001_÷=_x0001__x0001_ø=_x0001__x0001_ù=_x0001__x0001_ú=_x0001__x0001_û=_x0001__x0001_ü=_x0001__x0001_ý=_x0001__x0001_þ=_x0001__x0001_ÿ=_x0001__x0001__x0001_&gt;_x0001__x0001_Z§3"Í?,é¬ç?d8;_x0002__x0007_Xï?Faúó@}_x001F_@_x0016_¶¦jÙÀ(@_´ËÀ&amp;i_x0011_@~Ýç Õ_x000F_@æ²_x000B_4å=@*ñ+H÷_x0001_@u±_x0018_0£ª_x0006_@d`Ö)Ô?rÎ¼ç_x001F_'â?Øz¯ßûA@á!MÁ0@Ò_x0018_K9@_x0010_ñÿ_x0002_ç¯#@_x000F_çûß³y(@'öª_x001F_	_x0004_@h_x000D__x0005_wW9@W!ùV 5@·$I÷øè/@T/à-_x001F_%@wÓ¯ÔC(@¨¸$8Bù?_x0003_eË®6@_x0008_øoÛG$@å&amp;&lt;ü_x0008_Z?@)'÷_x000F_n7@pDBy©ÓH@8³^¹«æ3@¤{_x0007__x0008_Ò_x001F_@ÎÎÔ'T_x001E_@¾\M;Ü"@_x0012_rr¯8!@_x0001__x0002_²°_x0006_è²_x0019_@_x000E_ÁãÎ|,@òG_x0010_²j0@;S$_x000B_ë²5@5°ë=B!@U`·,"@_x0006__x000C_Gfg @=_x0011_ð¬_x0008_@§&lt;?n(@ºÎ[_x001C_8@`_x0016_Qzt:@_x0001_®¤óõ_x0001_(@âBþ/d±ç?§2:/{  @X}²·-*6@?Åw6¼"@¤9ØÙõL @½0¿__x001F__x0001_@sau±_x0005_Ä_x0019_@!_x000C_0{_x0010_¹2@5I:qG·ö??èq1@8§_x0011_ÝÚÆ_x001C_@ýÅ^ÍlÉI@¬Âê×&lt;ã_x0001_@p`[é_x0001_@vÎ+YñI'@Ìø7_x001B_#³&gt;@N²_x0002_»Æõ_x0011_@Jµ'íÄ_x0011_@_x001B_Ë_x0004_miM_x001E_@Ë×_x0003__x0004_¨(4@_x001E_ù_x0007_*~6@ó_x0016__x001F_Ì9_x0004_@|?ý#ô @7_x0008_#@_x0006_NífOü?i_x001A_L_x001E_8@A_x001B_ÉÕ_x0002_¿_x0010_@ßGÇ_x0019_Íu_x0012_@ðÜè+\}5@"_x0008__x0002_%³R_x000B_@Q1_x0018_¹Òþâ?Ü /0¸-_x0019_@_x000C_w|_x0001_£ê%@&amp;RÈ_x0007_q#@2åoþ­_x0015_@T%!_x0001__x0014_~0@Cô0{¿3@ -äØ_x0011_@\þßã*¬_x0015_@ÐÁ_x0003_B_x000F__x001D_@l¦'~ßÀç?«r_x000C_eÖ2@K77UYÐ?ª¿_x0019_)û£ú?x¼7þÎ_x000C__x000C_@ì_x0007_!Í£_x0014_@Àb1__x000D_	@vúí}^B)@Âàà_x0008_Ûàõ?_x0003__x0018_¤_x0005_î{_x001E_@N_x001B_ã^,ÿ?_x0001__x0002_©×_óÛE@Ð÷gÏ`C_x0016_@ö1e;&lt;o	@½ÿ-©ÄC@öò_x000C__x001F__x0016_@_x0012__x0002_&gt;_x0014__x001F__x0006_@r,DúV(@ÇzB\\3@F¾PáÁ_x001C_@_x000D_Ô&amp;¦³ã!@GË&gt;Úæ_x000C__x001D_@É¬ônRR_x0010_@#_x001F__x001E_ÎÍÿ?ÑDÄ{ND@xìÓc¿[Ö?G2n_x000B_x[5@"Õé¯{å?RßÁ¼÷:-@°È¸l"_x001B_@(¶_x000D_4@ÊmÊD\­V@x¿íì×_x001C_@xM§öÄì?î&lt;E_x0017_²¬4@r`1qÕ1@ã.£ù»"2@ÿ?èÏLÑÐ?3_x000B_­¡_x0015__x0004_ã?¨'R{tä?÷¾è\c¦_x0011_@é»ÞÚê´&lt;@_x000F_@¼_x0004__x0006_È"=@ÞÐz­Å:@@4m]¿&gt;%@IN1¾.@_x000E_ÓÉ\4@ æ"_x0011_¼'_x0018_@_x000B_Ò_x0001__x001F__x000B__x0011_@_x0002_{_x0007_·¼ùè?Zg;x_x0010_@o×+@¡_x0005_÷Í,0@q9¬_x0017_ä±?ò©t`5û*@ãÛÄ¯y_x0003_ü?á:¬_x000D_Ì°_x001C_@ò7ÓV+&amp;@ÆS)@mÓÙ?_x0012_dNÞ¥ì_x0003_@¦%Õ'L'@4_x0019_þRå3@`Cvüª_x0002__x0011_@× C`¾_x0012_@T_x0017_/¢X_x0015_@wú¶ÅT0@_x000C_a3_x001C_ü_x000D_@t.}lÅ_x001F_@_x0011_Lª	a¨0@Hüý³Ö¶_x0007_@«Ãy_x000E_ôe @xP¿B_x0016_-(@*@Ó_x0003_ùX&amp;@ÁcáVhm_x0016_@_x0003__x0008_*|_x0011_6ð:#@Üb_x000E_¤Ô_x0015_@=S²_x0004__x0002_!@ó_x001C_^ïô5@Ê-Ï_x0017__x0016__x0005_@_x0012_z_x001F_ré3_x0012_@beGµÅ3-@1¶tóî9@Z¥tÉ;*@®_x000C_Ë@3_x0014_'@í4_x000B_÷_x0001_I_x000E_@Îýxhx:@°_x000D_ÁGG@_x0010_`ÚR_x001A_@ÙEÿ´N{1@æëÐ@_x0015_5"@ö;'-Ëß?jCÂÌ4@1¼KJ@°#û_x000E_#@êòÐßÏª_x0007_@íE(¤²qÎ?ªxØp{ _x0017_@ñªØäÁé_x0007_@_x001E_«¥Ir_x001C_@ªßQ3Ð+@F¤-á&lt;'@®_x001B_ÿôø42@ôT¯jÝßI@gg*_x0005_a´?á_x0006_®=¥G&gt;@ÁøWÝ_x0002__x0004_¹_x0011__x0012_@Å£v_x0015_q_x000C_@líg5 @Ëa»_x0019__x0016_@¤2¤_x000B_!_x0011_@&lt;XòãÈ_x000E_1@=àf_x0001_"B@ÌÀÐEë_x000C_9@Ó+Ð\_x0014_@5_x0018_øÒEã?¥CÃªÝ_x0010_@A7_x0005_nò·_x0001_@fëæ_x0004_%X_x001A_@T»¤ý_x0017_÷?_x0007_TnM\_x000F__x001D_@vd_x0014_25)@¨Ia§{ì,@_x0006_,hãv¿_x0013_@ºôt_x000C_q_x0015_@:*_x0005__x001B_É_x0003_(@&gt;&gt;m¢3'6@]_x0010_Zº;@DÓ_x0004_¶_x0006__x000F_@©½odm_x001E_1@þ_x001C_âëº @_x0004_à{~¿ñ_x0015_@xé_x001F_S©·~?Ë8²0_x0016__x001A_@Í½Ö_x001E_òÆ_x0017_@Wsd_x0016__x000B__x0010_@È4]â3_x0004_@¬\æQ"_x001D_@_x0001__x0002_ÎÎ_x0004__x0002_@Ï»Oj_x0002_@8ê=c_x001D_2_x000E_@Ïú¥q¢-@£HRA_x001E_ @_x0016_h!£ø@ü?Þ_x0017_Ù¿¬Æ7@uÐ¹'0@_x000E_Ì4dÉ&amp;@Â`E_x0008_Äj_x0015_@_x0006_¬P8Fl_x000E_@¹Ó_x0011_Iz)5@Í_x0014_º$Ïå?×ó¼&lt;9@_x0010_P]¬_x0005_@eµ¿-_x001F_#@ÖcW_x001F_!@65	ÉÙ¨_x0003_@¼q½vVé?Ç N_x000C_Ú_x000B_@_x001E_Fc_x000D_ÖN@õ%3¥_x001D_5@?~F$6G@kæJ\¡0@¡_x0018__x000C_Ð3_x0014_@Dw½9û}_x000C_@2·|éon-@»«C_x0016_T9@öÇ;z}í?pûÿ_x000F__x0006_@Ò_x0014_a\._x0005_@Xíß_x0002__x0003_+H@_x000E_Zó_x0016_3_x001C_ú?_x0016_Ò_x000F_¿_x0019_.ú?_x0013_Y_x0001_X"_x001E_@}_x001B_Ós_x0006_Éí?_x0003__x0004_ß»àh_x0018_@_x001B_Ø_x0010__x001A_pG_x000B_@Kã_x000D_@ì¿äô\â?|_x0013_«1øzB@b^éÉÌô(@`«=ç5@£Lø_x0017_jÕ_x0012_@_x0004__x0003_½!@pJ7r´ð_x0006_@û_x0019_,·4_x0012_@f£úâ_x0013_÷$@_x001D_|ï¤ ¶$@S'"Së}ð?ªU_x0013_ë ú @_x0001_2­`VÉ_x0014_@c;&amp;_x000E_@ÞÂ¶Ùh_x0007_@hî/ûõS&gt;@Zµ£ÜÝ1@_x0010_û}F-°:@þVÑQn$@Ô{µo_x0004__x0005__x0001_@_x000C_8_x000F_&gt;ó?JA_x000E_ÊÖ2@_x0019_@è^M_x0015_@ÆÔÞ»Øß?_x0001__x0002_@_x0016_à^_x0013_@myÅ18@_x0019_ôé_x000E_@d%'ÇyÂ_x000D_@v6ÕÛ_x001B__x0013__x0014_@zih½yi3@ö_x0018_ÌO4'¡?"Iyöî\_x0003_@$¦¼áé'@0_x000D_JÐ×Ó?fÑ_x0005_2É64@³ØÎx_x001F__A@°%tL¶_x001D__x0019_@/ý_x0003_ý_x000C_@ðb¬_x0008_x_x0019_@w_x0007_©¦A @_x0018_¬Ï87"5@îwø_x0011_Ï_x001E__x0018_@_x0018_Úmrß?pæ ¼_x000B_5@®oº_x0015_¦_x001B_@F´?1Õ:@ge+ò)@	0MF_x001E__x0018_@qhîIæ´_x000F_@Ð@ÆÛä!@wCNQµ_x0010_@â_x001C_Ñ_x001D__x0012_@v²_x0005_Åau_x0018_@pc&gt;°º'@Â#ëGã0A@axtF_x0001__x0004_EL)@Î.ü_x0003_ :@=U(¬%@_x0011_N%U*@1ò!^_x001C_"@ÔÒ$UV4@ïH!½5õ?÷_x000F_|»ª3@â0ö+´Ó?ø/WTN	@)ni k*_x0017_@f_x000D_jtÂX@@æÃ\%³.@ÔÒåEÏú?xHè»p,!@È¢]Î$&amp;@æ_x0002_·]&gt;k'@`ýËÊ$&amp;@ÑÖiU©_x0002_*@ã _gÆ_x0006_@Æ_x000F_®Zæ?&amp;KÖ+´1@_x0012_¼q5¼_x000E_ä?Í¿±àj?@êð_x000F_îé`_x0001_@_x001C_q_x001A__x0008_¥3@¶ÂÇþô?öLà[éo_x0013_@\H×ä¿?¬zæXã§ë?sÿZ¼_x000E_bF@»ÅÇ)_x0018_+T@_x0001__x0003_À¥Òó|#@_x0005_í{7+_x000E_@ßEo{_x0014_6K@Üý:_x0019_OA@äÖQs¤þ?£H÷7_x000C__x0013_@alÜ_x0017_'@_x0002_ê_x0014_ÕRZ&amp;@&gt;ér.r_x000D_@}Ó¡_x001D_®êâ?*nP½L!@®}åB_`9@ÂY&lt;r¤3@þHè­qô?¹_x0006_¢#'Ý7@qöJ_x0011_L] @ï_x0005_ã__x000D_Ò_x0017_@Ög5ãu @Üa_x0011_fA@ÈQ 	y"@BT&lt;w=_x0013_@Ù:µÔ_x0013_&amp;@¼:©LüfD@¬d«ÑÃ*@`/üÒÚ"@ sã m*@ÈG/áë/@ µ²Ów_x0011_%@Ø}Ð¦,v'@:¨_x0001_àìA5@ÿ÷"¡j6@uzhö_x0002__x0007_ iA@ÔãbüB"@x¿	eÐ_x0018_@_x001A__x001A_¢ú1å_x0015_@_x000E_Fmâ3¿_x0012_@d¾_x000B_m&gt;÷?ãÑÝü%Ñ(@#_x001D_"tV%@ÁB«»¼/@T/Ó_x0005_Ô#@x_x000E__x0011_7!@ìTÈ_x0003_1@¶s _x000D_A@&lt;Í_x001F_ü/©_x001C_@_x0002_A_x0016_®H_x0006_@&amp;Gs_x0001_ø#@½Dâ_x001D_Jú?`hà_x0001_Él6@ÏþøN3@Ä?_x000E_$¤(&amp;@öºvÄÌ¶_x0016_@?x@¬6@Ë7hjbä)@_x001A__x000B_Ïú_x001C__x000F_(@j_x0018_¥bþ_x0015_@_x001C_+Ã.à¶É?e8¿Fô?°{²x5@ó²Ï$êö?Ò_x0004_®·_x0018__x0015_3@°_x0013_íë 	@ä/®«_x0016__x001A_ý?_x0002__x0003_Úiëo)+_x0001_@Py&gt;H_x0016_@Ê$ ëí9@·øÔM¶×_x0005_@_x001F_#¨93@tÞ_x000D_=.ô?á$Ìª_x0019_Æ1@2P*kDn9@¡_x0018_¯4Þ_x000B_ð?6RÈú:E@¦TÅ©_x0011_C@^7g¾'C@$lxT8@_x0011_ZY-,@¶_x0011_8~q_x0015_"@â¹.3`rø?Z­¡DÅö?0ÅHF-_x0011_@r6Þ}U~3@&gt;_x0008_áÞ5Å_x001C_@ë.Vlåæ&amp;@Qæ8_x0019_@)Üyó_x0012_@~_x0003_vTc%@t-vñ*F@`ÌAq_x000C_36@¤G·~d)@Ê_x001F__x0018_9P6_x001D_@Ùy_x0010_æ[_x001B__x0002_@&amp;YJß4@@_x001C_M4¸"@©Ç&amp;ó_x0001__x0004_bà,@÷îß###@(»×_x000B_43@Øs73p)&amp;@É{GAî?_x0012__x000D__x0003_a 8@_x0003_L1nÑ0A@_x000C_ì_x001A_Wg¢?%ï(´_x0017_á @à_x0014_zàôr7@ÓÇ._x0004_o¸)@zjü!´¦)@GC_x0004_Àë_x001E__x0012_@_x0008_oLE_x0002_Ç0@&amp;_x001C_9yt_x0011_@g/Ù¸_x000C_È?£³_x001B_6º*@êµ¬¶f58@_x001E_Òw_x001B__x0001_&gt;@_x001A_SÞ~E_x001D__x0012_@N¦{ ã1@KFýI²þ?¾,^ Wò@@Ù³Ö%&lt;3@&gt;K&gt;ð¬º!@È¯7ìâ?LÂÐ?_x001E__x0014_@¤ttB¡_x0018_)@mI»ïAÍA@nÉ¼fÊ_x0012_@8MHà_x0010_@æ¼E-î?_x0004__x0005_~\_x0002_vÏÔ_x0019_@|Ëm_x0010__x0012_@_x001B__x001A_MÐ;@ù$l{°Ê_x0018_@CÈb¢_x0015_#@F¦#Dx_x0012_@¨_x001F__x001C__x001F_¡*?@NOÞÄE._x0002_@cmA&lt;Ê4@æòÜô_x0004_1@ÆÄá_x001A_@Ôaso:@ú+ËP_x001E_@ì¯ _x0012_@YÞ_x0017_£v$@_x0001__x001C_â_x0015_&amp;Þ_x0017_@ýMx_x000B_\õ?tIsº+5@Ð9MÛ_x001D_´Ù?¨ý	î_x0005_@Nw_x0018_rÀ_x000C__x001D_@Jê7_x0017_à'@gç¥aåòô?è]Ë©ß69@æiá]_x0007_$_x0014_@&gt;0O"@{ÜvËÔ"@xÞ§:gá5@LÎ¹çq!@OT9à_x0003_Z.@£ÆÐ_x0001_ä9@¬CR_x0004__x0006_p¼_x0008_@ÚI_x0014_K_x001C_@÷4Ï_x0007_@gBvYÜÔ_x0006_@æÜ_x0006_ÀKÐ_x001A_@Â­æpÕÉ?¡Z-&amp;98@ÓQBM$4@oPæR+0#@¹T|ÀôL@QvÀ_x0002_=@Ï½|"_x0010_¿_x0002_@Bùøs;@ÿ_x001E_·'¾©å?_x0008_ÆvÔvE@35_x0005_Ì®&amp;@@©{xüú&gt;@RÄºd+9@àï¹)@_x0003_Û¥ûË®_x0014_@X+,À_x000F__x001E_@.« &lt;	_x000E_@D××4_x001C__x0002_þ?¶´l5q_x000B__x0010_@Ì$ÜNé.@Ü £[O,@¢\«à_x0018__x000B__x000E_@îù&gt;¤_x0019__x0011__x000E_@#¥R_x0001_Þú @:øØOà^ò?m¹OuKÆô?Z_x0018_¼MÊ2@_x0004__x0005_?Ãiâs*@_x0003__x0010_]-þ)@öKlî5þB@ÌùË&amp;_x001D_zú?ktÏVæ?~­#Æ9Þ?»æ_x0018_M)_x0013_"@Ü;ñÉQ*@f­[O¶,@TÇã]â6@´|-éæÚA@_x0014_¡lýM?è?µ_x0017__x0014__x001F__x0006_@_x001A__x0011__x0013_º7þ"@æº_x000C_ùc!@µóÎu_x001A_Û&lt;@&lt;&lt;_x0011_²TE7@ÕBõ°Í?ÐC³§(@e1îx8@[_x0001_âÌAN"@v_x001F_ÒôÒHì?ÈÙÚýÈ_x0018_@pç_x0013_?&amp;@QëÌ¿&amp;&lt;@&lt;ÉÙ_x001E_,9@1|:'½_x0019_@	z_x000E_x&gt;R_x0002_@ÌÜï_x0014_;_x001E_@Ò_x0003_Û«N8@¦B eÝ	_x0010_@6µÚþ_x0005_	Y§_x0013_@¸¥_x0005_hå¢_x0016_@|`_x000C_ÑÐÂA@¨2Eð	ì?0 ~ç?ÐiüÛ_x0007__x001B_@Q_x0014_u_x0014_@_x0004_G f­õ?Ow®_x0001_wh%@9N¥-ö?~Y¢y¨_x0016_@¸l_x001D_@8@_x0003_$_x001D_,¢_x0016_@4{_x0011_66@Âg_x0008_'ÂV_x000D_@Ê »_x0001_n%@Ä_x0006_ùIyJ_x0003_@ºLÞz×í?_x0010_òC_x0004_ @	=}É©×?Òï_x000C_\\8@ºãÌýöQò?ô+Ún@Ý_x0018_@_x0008_ªÇä{¬	@.ÜnP_x001C_ï4@6_x0004_¸#VËÙ?_x0018_ø}çXè$@ÞÌy=*_x0003_7@+tÌ_x0017__x0003__x0002_@_x0010_F8©ìò?_x0016__x0013_þþð_x000C_6@êÉW3÷_x000E__x001D_@_x0005__x0007_Ò¢X?ÙB?@~N!ôKu(@bmÏ_x0014_/+@ÒÌj»Ü?^_x001D_ÓF_x001E_ö?YDòu5@_x0006_9æ_x0013_U¯_x000D_@ÏýÁÍ_x0004_Ð_x0017_@y~vUE@9_x0019_¯p°8@I¶Zh;!_x0005_@­¸*1LU_x0008_@(èåñé_x000B_@z_x0008_2_x001E_³_x001E_@ÂÔþy0@Ø"uÕÑ_x0015_#@H³ñFÙ¤(@4|_x0018_Ïh)@XÂÛ¾48@H2VÑ_x0001_!@l]_x0017_Ò²C$@_x0003_¦a!@¦G_x0018__x0016__x000E_@_x0012_X?z_x000E_Ú!@cþ¤ïñ @_x0002_õÖ{c1@9ãöPk_x0014_@½ö¬÷Ü³I@b_µop_x0017_@êêk¢_x001E_¤ù?rpäVE°0@¾+â·_x0003__x0007_,_x000B_@ö_x001C_âÅ_x0019_B_x0001_@_x0016_áÏ¥Àx6@_x0016_»(_x001D_¡&amp;@j{À_x0019_ ;@_x0010_Þ®[D_x0005_#@_x0002_úÎ£Ú¶9@¢u20bð?o\_x000D__x0007_fL@øäFîß4@r¼jIÔ_x0013_*@ô_x0011_ïTÄ$@Ýä×Û¥7@&lt;­ðÙ_x000B__x0003__x001D_@Ý0_x001A_¥A_x0018_ñ?¯~g/Ú4@5_x000F_EPªG@¤_x0010_2)ß°_x0004_@äÌ½6(@V?zÆe_x0005_ø?	þ iU+@qwøFS:ö?Õ´ô&amp;ÕG/@0ÑÄCêõ?{ì_x001C_ªn_x0016_@i·gñ_x0008_@Äz_x0002__x0019_YI_x0006_@Où_x0007_Ðß&amp;@_x0012_Æñæ_ûM@D½)Øåv@@c©ékì7@øît$-@_x0001__x0003__x0001_Â_x0013_	Ñ8@ºfT%1@þÜ_x0018_}÷Ù8@wKz_x000E_@ð63ý¥Å? a¦+_x0014_@_x0002_H(É¹n:@ \_W^](@m_x0016_¨û`35@ÜnT_x0005_ç_x0014_@bÂ¢&amp;}Å_x0005_@ü[¿&lt;_x0007__x000B_@OQY.ð?_x000D_Èè!@"¯À#_x0003_@n9²S­?_x0003_#Ù«_x001E__x000C_@¹GKÒ|/@æRC_x0018__x0004__x001B_@.Q[G¬ð?!.¥_x001E__x001E_@Ð_x0011_vl;;@]S¢_x0015_é @h%íjL£_x0015_@_x0018_sæ6Û'2@¬õºµn1@_x0004_ÀzN·1@*^û_x001B_è½_x000F_@_x0010__x001F_}¬ô!@sáo1@)*Shb©2@4L½_x0003__x0005__x0006_0gþ?·-_x0003_¤;a_x0014_@@Q_x0004_#EA_x0019_@ºWÞ_x000D_?@ËÏ_x0002_;_x0006_oA@S2#ØãÉD@³ÂW*4!@l®_x0008_i=ç)@®,Qð`"@Ï$ÄÆÛÉ_x0011_@¾{Î÷¦C×?8²¤¡_x0003_µ_x001C_@_x0018__x0002_Ç8&amp;Ô_x0006_@¢.Ðç_x0002_á8@ HÿÄv!@Ã¯ÕÓÃD0@T_x001D__x001B_Z_x000B_+B@V57¦ÂI @m¯Zn¦à?È,'_x001E_Jç.@¤bkfÒ×?uØ®¿Â|L@©» _x0005_')@ÐìqM_x0001_&gt;@³Sov¨Í_x001B_@]95|Pl_x0014_@è (?óä_x0019_@_x0018_~4w©ï)@âyÒ@þ?(É:kv	@¦áo¸¦**@(¤^M¯&gt;=@_x0001__x0003_ _x0004_óbË:@¬c?_x0019_ô?¸ó´Sc±1@ÏÖ=ÝÓ_x001E_G@R(Ëþ# @@¬ùYÐ_x0008_%@_x000C_þëd_x0003__x0019_@_x0008_5_x0018_¶__x000E_@6£g!_x0013_@KÄ_x000B_êo1@y_x0001__x0002_¼_x001F__x0018_@r6§¶&lt;K@ÌáÁAA_x0011_@_x000D_ë­ëg¡@@æ$ñ´J_x000E_@Pó_x0014_dZQ!@ÅàÞ(ðný?øR·rýÁ8@°X[_x001B_'_x0007__x000C_@¼Ojh|{Ñ?PÔëzn_x0003__x0011_@ _x0005_7¥_õ_x0018_@&amp;wÛ5_x000F_0@Tìw_x0008_"@c¼§_x0015_$@»_x0006_Vi4@vÙvGGB@=_x000D_3}eÖ$@ÆG_x0012_Ù^_x0011_@¼_x0001_$°#©&amp;@°áèAV_x0002_@q_x0019_?½_x0002__x0003_\FB@ªiY	_x001F__x0002__x001A_@.Ð±â?¤ã=j(_x0015_â?+wÇ/@ìý× ¿+@1_x0015_äÝe÷0@_x001B__x0013_+,;Ïá?Æ´VýÓ&lt;@Pî!@KçÈI_x001D__x0011_@w_x001E__x0017_Z=@¢qXLÃ_x0011_@\^_x0010_m¨üQ@ükdðµ©_x0011_@_x0017_!_x0006_®ÃjA@éS0ÕH_x0013_@¶Â±ÐUè_x000B_@vÉå­_x001A_@A,¨&gt;dh_x0014_@P#z0_x000C_@_x0001_N#:Â_x000B_@­CéÊ_x0012_¡_x0002_@è_x001A_Rq O)@})X*V¨_x0017_@.Y^äsý?¼Èëø«_x001B_@÷éÅ¿#ò?_x000B_qqCÕØ*@G(t´_x001D__x0012_@jëTËzZ#@õ³²Q/%@_x0002__x0003_ ÖÆ+Åi8@¶&gt;Ú_x001F_G@i_Þ!!@DÌiÎÖ_x0012_@æµ÷Å£ý2@_x001A_T½ÇÓï?_x0006_)UT ¤6@_x0018__x0017__x0018_'V_x000B_@6¹¶ïW¤5@3¯:_x001B_,@áCî?æ$'L`¹ù?_x0010_føë_x001A_z_x0014_@ê¾iÆ¬0@_x0011_Æ5_x0001_å_x001A__x000C_@É¦_x0014_Ï.)@_x001E__x001D__x001B__x000E_­_x001A_@²²#ßa_x0007__x0006_@s+å_x001E_@_x0012_"ßIÿJ@dº:_x000C_É/@ÃGm _x0006_@_x001A__x000E_Hjç!@HõzF_x0008__x000D_@þï$õ_x0016_(@ªÉ(_x0012_ô è?°³rÍ¡3@N¨Ý(nF-@%ê¥ûxâ?_x0007_5v_x0011_²°+@Æff¡Qp0@_x0011_[*_x0006__x0007_jF @ÙøyG_x0011_@8Bh3@@^vÝ×lM)@f¥xÆ_x001D_A@èë3â	_x0001__x0016_@à_x0001__x0007_èé__x0001_@æÅ`HÉ´0@29_x0017_ö£ñ(@Ê!V±«¦"@è]ûëåF)@üøüÙ6_x0003_@EÙ,D*@N±_x000D_B°q_x0003_@_x0014_T³Ø·C@5&lt;_x0012_\#@I06ñí(@ Q¸ó#@×_x0005__x0017_y_x000B_'@èT._x0008__x001D__x0017_$@&lt;_x0015_Ú:=_x0016_@UÊ_x0012_ÅAÝ#@Ø&gt;×¦_x0019_®_x0016_@_x0014_-	÷cõD@ô&amp;_x001F_i"@¦³ßv_x001B_xñ?¸ß°%ÅH_x0003_@06_x001C_(Í_x001E_@_x0004_ñ_x000C_¬_x001E_v_x0011_@ô!¤}_x001F_=@rÃ2É]'@ ðWq_x0002_Ý"@_x0001__x0004_òI(ÇS_x0017_@Ð÷ÅZ÷?ðMw¢8_x0010_@jmþRò?T5_x0012_foá?Â_x001F_.©è%(@¦£4 D©_x0003_@á_x0002_b@­_x0002_$@z±ýÌN	@o_x001B_ðäC&gt;_x0017_@_x001C_£_x0002__x001D_@_x001C_Z¾uÚ_x0014_@'ÈWU8è_x0017_@_x001C__x001B_HX_x0012_@?Åx5@üì?_x0018__x0008_Oåóô?Û_x0012_íÝÊ_x001E_@Qî!ºÈ0@Ààkàðt=@=kæ=Ý_x0019_@¼LD=µ_x0008_@ 3_x0007_¬_x001E_@Î­_x001A_Å		@_x001F__x0006__x0019_L+v2@äõNA¢_x000C_@dGm	_x001D__x0017_@ÂÉ²§ÛË_x0016_@*¯o«¡¨_x000D_@_x0019_ïZÍø_x0010_@OúU_x0013_{ï+@®±k¿û?©=¨)_x0001__x0003_uw%@t¹âÍ*Ú-@2ñ_x000E_J½ú_x0018_@Ð_x0010_;ÁL]_x001E_@£°Ãuª$7@'']¸ôÆ!@@/g¿.@j¸é]:@Üì_x0016_3@D¤_x0017_'&lt;5@¶_x001C_ÀÙµ.@èÝ3L=:@þõæQ×9@ø_x000C_0ç}jþ?§|4iwÔ?XIh_x001A_@_x0001__x0001__x0001__x0001__x0001__x0001_X@k¿¥'çñ_x0019_@ÈÐ²'»s_x0014_@ßP#{ÛÊ1@_x0003_*æë·¨_x001C_@\»k·Æó!@ÈÆ_x001C_+p_x0008_@þh¢Jÿ?,ÚÍ¾º9'@i«_x0001_£cÔ$@*_x0011_Òþ)_x0019_@)é|_x0001_¾$@X_x0006__x0018_ ²_x0016_@õï§ð+ö?ÒîÚiï&lt;@ÚËÅ!)_x0002_"@_x0004__x0007_-½Ó_x0001__x0016_Ç-@}qµ xÀú?_x0007_¢´ÿ¨ë.@_x001B__x0018__x001E_ù/@ÚRtö*ñ_x0003_@`#X÷²ö?D¨º³Oo"@o,_x0006_á½zô?=¶_1@!ýoe/J$@_x0014_2ýdíÞÝ?f«Ö(ç_x0015__x0001_@8×¹@_x0019_)@kN4g_"@´R=(ö?"8Zi§3@6_x0002_ÿØþù?h¤CÂ v!@AÔ_x0005_Ýç©1@òQ:¯9B@v£rHÓ_x0008_@Xoã­¨_x000D__x000C_@_x000D_ß5üÒå?îª_x0010_u¶H_x001C_@#V_x0018_#0XB@´Bðpþ/@F*_x0008_è_x0014__x0006_@0ÚS±r_x0018_@áë_x000F_X\ @Rg_x0007__x000F__x001F_),@^d-ê_x001A__x000B_'@áÖ_x0001__x0002_v(@ô_x0006__x001C_±cú?ÔôPxI_x0012_@y2ÇëÂ_x0004_@û_x001F_ð_x0010_[Ò_x0004_@R_x0019_ï%@¢Ï}_x0003_ø_x0018_@Â¥_x000E_%á=@%U_x001B_ú_x001F_å?:QÂN¥,@f H²f_x001F_ñ?êBÙT½_x0014_@|f«Â¾T8@ _x0015_06@_x0003__x0003__x0012_p¤ñ?7´,]Ø/@ï_x0011_ZEÐì_x0007_@ÈûÛßE?&amp;Ì±¥K_x000D_@_x001B_½ñBÊþ?~:_x001B_òÖq)@rã^Z÷E@D'×ýhn'@È+5ý?÷Íbd´«_x0019_@,¸_x0019_7SK@_x0015_ÁÓw _x0019_ñ?©¯kOÐ_x0012_8@#íëÜG_x0007_@_x000C_¯ú§h@@d_x0012_k×U4@BÁvÆõ!@_x0004__x0007__x001A_á£×Í¢0@Ï_x001C__x0019_;uÖ_x0013_@¿L5x_x000B_%_x0001_@Ø,¯¢y{?@â`äÈ%@¥)+_x0002__x0005_(@.ÍTo_x0010_@_x0004_üÃS_x001D_@£ú:·¬*@¾Ùß*@nèuÆ_x0011_¤_x001C_@ ²oóÁ	_x0017_@_x000E_7ªã_x0006_7_x001F_@_x0015_Ö­[_x0019_è?2	%_x0006_`_x000B_@%+*öV1@óÑNRý,@_x0014_Â2Õ^Óð?X_x0019_ÆÓn`+@@FBÔA_x0016_@ö_x0005_A^Ò_x0002__x0008_@Ã¤F.Ú-0@n6²/M4@EqºÀÍ¨_x0018_@M_x0005_0ÝGù?(nM_x0004_µU@ÿQ_x0015__x0003_j @&gt;Õl6Ò=@í-_x001B_rôí?#ñ~YúC@|,ó-_x0019_(@0Xë_x0001__x0004_óú&amp;@ä_x0002_*»[G!@x-_x0012_IO¶	@5M¸Oãé_x0004_@z:æÒ_þ?_x001D__x0001__t!@äl&amp;_x001C_ô&amp;&gt;@³]¬_x0003_Ð(@*[ß_x0005_qG@ÒK_x0015_gÅ_x0002_@_x001B_,	­_x0013_@v"jdo:@AÃ)¹_x000F_2@®_x0012_üöÈ!@ðºôr_x0010_b&lt;@,Þñ_x0005_Ô0"@OüDoÔã_x0017_@ÿÊ_x000B_A_x0014__x0014_@æï_x0004_Ôz-_x0012_@xj®|_x0006_×(@ZÚA._x001A_P@Tyå_x0017_Ò·5@_x0007_Z¯%¥_x000F_+@üÛÞ9#_x0014_@¬ÍuhÏæ	@°_x0019_É÷Â£0@Þc{:m@@¨D,_x000F_ic_x000C_@)s+¸u#@þÔ´B8@¨4-ü_x0013_,@Í_x0015_÷%p_x001B_@	_x000E__x0018_'i=é_x000E_B@_x0002_&amp;Ê_x0011__x000B_$)@é[Öy·Á_x0005_@¶\&gt;é_x0005_Ü_x0004_@_x0016_÷¿ íË_x001B_@µuök|+@ôÙé_A_x0007_@ÉÆÐ¢Ô_x0001_@ó÷o4_x0008_1@|m][R_x0010_&amp;@Jí_x0016__x000D_RV_x001C_@º·.P±f_x0015_@hêFuÌ&amp;@âWD_x0013_ÒóÞ?õö§öð_x0015_@âÌèêÎ_x001F_@¨Å©Ë9@_x0018_T1X¢/@z_x0012_&lt;Ç±_x0001_@_x0012_A¡D=_x001A_@¼^îp_x0008_,@º61|c&amp;@¸_x001F_CZÕ?N8D_x0006_µ/@U)nªÇ«_x0003_@È_x0005_Èw¾_x001B_@Þ[µ~ñ2@úJ_x0017_=bD@Öx_x0005__x0002__x001C_f	@/_x0006_òC"Î_x001C_@òá'­®_x0015_@,_x0008__x000C__x0001__x0001__x0007_hÑO@_x001A_%r_x000E__x0011_@_x0003_÷çÀ¯¯.@F­ÍÇ87@"a®ß(4@_x0017_¨_x0006_¦3@_x0013_]Aw_x0013_í(@(²_x0007_y@@÷ÖD.ß#@¢`²P[_x0018_@Ùp_x001D_*-@j#289(@ö_x0007_þüe_x001C_@B_x0001_ZÑ¡©Ý?Ê»Ñ¼ÏQ1@z¿p_x001A_H¹_x000F_@*_x0013_ÎÒ&gt;_x001A_@Xh!@Fñ_x0005_&amp;_x0014_)@C9Xåæ?lPN_x0005_?_x001F_@&amp;¸å\_x0012__x0005_@ôØÁÎ:@×l_x0004_ªÆ¤º?X©l§ê®6@Ðäñ_x000C_×3ó?&lt;_ðïðc5@àÇé6_x001E__x001A_@+@g8à!@~_x000F_%t8@_x0002_p?þ)@½­=_ø¿;@_x0002__x0004__x0016_Xp_x0002_&amp;_x0002_@À'_x001A_ÆÍõ?~_x0013_ÐiÞSå?ô %cÈ?ñ«%Ä @D_x0012__x0019_]`@8@_x0003_C«²â?ÝeK©z6@\¯· &gt;x_x0011_@¡¾ß!#Ð*@Üniº_x0002__x000E_@_x0003_Õìôû_x000F_@r§­:EI@¸ÜOÝE_x0006_ñ?°îÿ×L!@\nùv,&lt;_x0001_@¡@¦gÙã)@M^{!_x0012_X_x0003_@³à5 B-@Í_x000E_Ä/µ@@Û&lt;3¹H%@[#éP­Ï?hÕxôÊ4'@¿b_x0004__x0004_,!@^_x0002_F@Þ@_x0001_¼_x0016_@¶=È)_x001C_À4@Ü½ I1f/@_x0007_¾nÊ_x000E_c*@³_x001F__x001E_hþ,@_x0014_Ð_x0008_JÝ*@ÒÙ«_x0005__x000E__x0018_F_x000C_@î__x0016__x000F_2î?_x000F_îrª\	@þÈ"ãw6@É b¬ì&gt;_x000C_@à¾wP_x0013_9-@}4_x0008_9_x0002_lJ@Ð_x0007_Gä_x0005_(@x_x000F_Çæ^½"@_x0004_H$_x0010_J-@7±1JÃú?àzz_x0001_áÜ9@oðÃ_x000F_õ_x0019_@º_x0002_ßÉq@@Ê_x0019_	@J¶B\_x0006__x0006_$@­¨XÕóâ_x000D_@l3ÿØ_x000F_8@Ü¡Ð`,@,[:_x000D_Õ"@ÚêC_x0019_GsD@,ÆH¦ï7@&gt;`7¯þ?Î¬l_x000B_!55@ÈEý×Ðw_x0003_@ª_x000E_1$_x0017_@VßÓ¤ÉK)@H5àLö3_x0015_@_x0008_ê±Íp%@~Ôa)6#_x0019_@üêòYP ë?6¥üú¬ô?_x0007__x0008_(ÊÑPÐ_x0012_0@_x001A_Æ^³&amp;@èâWg,[%@mhàg @ü[ÆR×*@mÄ{_x0019__x001A_5@AÞxV_x000B_@ígÂ_x0017_y_x0005_	@JQ¼!@vÊ_x001B_2æ_x0016_@qYõÅqB@_x0006_§W«?]_x0004_@`&gt;êP_x0013__x0011_&amp;@ªÇ5lì½1@zû_x0015_=R.@Ö¨_x0003_O_x0007_@x&amp;_x001B_ÄÒÑN@¤+Æ©V0@_x000C_fÍ;áª'@í_x0006_Á1¡ý#@|T1+_x0001_Ëé?GÈÌ\©è?_º_x0008_â8@öÿ_x0007__x0001__x0016__x0017_@lR!C1ä?_x0011_*øl«_x0012_:@e_x001F_gÎC_x0016_@h·Ø_x0002_¿'@2ÖñÑ0@¶_x0002_S%2	@Îo_x0011__x001E_W3,@8ß_x0001__x0005_©i6@§+I_x000B_@_x0008_³$ÿ&amp;@ì;¤å6_x0003_@7c°z©_x0014_@´3¨d_x0019__x0017_@ücAººÙî?àµ_x0004__x0014_9í_x0018_@zÕA£ Ä8@_x0012_G%¥È»_x001D_@BÖ7²_x0012_8_x001E_@!¬_x0002_0a_x0010_@÷_}_x0010_^©¼?_x0008_Ø;aÆ*@*õ\'ó_x000C_S@vëàhO!@Ö³Þ[_x000C_7@_x000D__x001D_ã_x0003_5	_x0010_@¼pb¢_x0002_@*ät·?ð?è1CÃ _x0014_@Ø%¦b_x0017_@«_x0016_É_x0013_3U_x0002_@ÊR{.òñ_x0007_@]B°_x0008_éJ#@N©&gt;w_x0014_W(@_x001A_cdö_x0011_2@ÄÍyùø_x0018_@hjÿI4U_x0010_@jk;«0@9 ¶Ü_x001A_³(@_x0014_OS¿_x0019_ç_x0007_@_x0006__x0008_î¨¡[[9@®2Llöç?³¥O`_x0011_ã?2è)Óy/,@XôA|#£(@,(5­_x001C__x0013_@_x0002_¶çÐ_x000F_@LèßdÑJ1@|å£qËëø?VY&lt;¨)@DLBÖ]5@ÞHë	%_x0014_5@u¸%E1@@ºá{N=»?@±_l%í0@Nx_x000E_)óÓ_x000F_@bÅýÜø(@_x0001_z_x001F_F@|B_x0003_'jä?Å#Äx1_x0005_@(«Î5_x0014__x0008_@a9J_x001D_e_x0016_@i~@_x0006_/ß!@¨(ÄEv¹ú?Ù_x0016__x0015_Ý_x0006_@_x0014__x001C_ö(¼ @\{ù¬A_x0008_×?Ô¥:Öº3,@çÙF 2@_x0016_Ö_x0004_=_x0015_@`ÊÐYëÇ0@¾_x0007_ã_x0001__x0002_`_x001C_@¶ÁÛHÔ,@Lc_x001F__x000F_F@h¶;_x001C_àÓ?_x0007__x000C_¦ml8@ñ0ú._x0003_@@;P4_x0015_ó_x001A_@_x0017_³ªZ.@[ñÀz­5@Tþ/íú1@ü½½DÍõ_x0004_@6(¨]µ_x0019_@C³­SV_x001D_@Ë_x001B_Ñ7_x0010_@&amp;ñS%_x001E__x001C_2@×_x001E_ti1¹_x0004_@_x001B_k_x0002_/öÅ?|v&gt;©Þ_x0008_@Ö¹ó³¥%-@¡F§w8@AÕÃ¶\3@1Tñð¨$@Í	¾§_x0003_ ?Àw÷øð%0@½¸áoíö?¤÷Þ7m´ç?´_x0010_z&gt;½_x0011_@¦Öc-_x001E_J8@»c`[&lt;{'@lÊÎub#@hÏ_x0013_"G_x000B_0@Ú_x000D_¤O½ø0@_x0002__x0004_R(T¶Ò#@ÄsÄÇ"_x000F__x0017_@Ô_x0014_5b/@Ë Ï#61@øF÷¶¢_x0006_@_x0019_øñw×"1@¨L¥)_x0011_@j_x0004_I|_x0019_ë?_x0016_Dôü,º_x0007_@_x0006_ø9Üýú"@»´E¹ç±E@åæ[_x0019_ü¦_x0005_@õ¡Ü_x000C_,è?_x0001__x0019_aAú? 0	._x0015_;@\ZÕM6;&gt;@¯+ýY=ÿ?ÿýhì­_x0012_@_x0002_¾_x000B_á,]!@¤Ê°4_x0011_@wf_x0015_°|_x0007_@~_x000F_Ëæã©8@$M_x0018_ýÇ6@{óH¹hgñ?òð4x5n_x001B_@Xúe¥0_x0018_$@&amp;âî§æ³3@²ÃÒáÖ²$@ÄµÎ9@9ó_x0013_ø_x0018_@è9ð_x0003_f5@zú;Ú_x0002__x0003_ÂM'@$_x0001_1á?0_x0013_õP@úç"ÇP&gt;@Çî8&lt;_x0003_@-_x0005_ºôo+@èwº`_Á?d$a¶ô*@6ç:2=@0_x001A_4I_x0015_I@4&lt;aÜ7Y!@Èf5"Ç.@ÒCL=_x0013__x000F_@_x0002_IØo§*(@¼ûQ¦Å_x001A_@Þ`¡`ìå?÷^Ü40@ý#ÃK_x000D_@ö_x000F_5ñÛ_x0012_@%¡=¦2t_x0008_@3lòM¢_x0004_@_x0002_¸åÎéºð?²«ñ_x0006__x0013_: @ò`M¨¨8@`.^_x0014_ÿ0@ÂS¥tC_x0010_@Öúºø"Q_x0005_@­ig¹~u	@ªo@ÕüA@'_x0006_X\"1@_x001C_2¤_x0007__x0015_5@§øý~6Å_x001A_@_x0006__x0007_ðü3º_x000C__x0007__x0018_@RðÈ$¢_x001B_@tIÙÁÞÓ"@M_x0015_w»Ðz_x0019_@R)b\"@oÀÝÎ9 @]|"_x0001_£_x000D__x0005_@Î"2Ý7é?Î×tKã+_x0016_@_x0003_ô_x001F_2@Ç_x001A_Á#Þ_x0004_@V_x0008_·_x0013_å_x0013_@ïRýÏô:_x000B_@Ñbðh%D@I_x0018_Ç"@H_x000F_À_x001F_j!@1ÍÛè1@Ô!³_x001F_ö?ø_x000F_Ï_x0016_ãa+@¼ßX_x001E__x0012__x0016_@T#µi7@æd9ò_x0011_@t_x0002_Ò+yP%@LqÈHìé?î­îg4¦ô?FÁzÃ}_x0011_@àR8æÿ @_x0006_õ/%öO!@V_x0001_ÜÛª3@_x000D_7.-mÇ?T	=Ù¹F@_x0002__x0004_jd9@ÎÏ#EÓØ_x001F_@_x0018_ehä$\!@jl\_x000D_È°:@æiË2_x0007_0@P_x000D_nð'_x0017_@¶*x¿ê$@6_x0003_´S¤Q@_x000F_NüUí¼5@ìi°WZA@ÎòD}@-@ØýÂRZ-@*¤Rdð~3@·ïÈÙ_x000B_3@ùÛ_x0007_ET£6@_x0007_:~Úg	@RkØcÕ=?@þ _x001F__x000E__x0005_+@8S¯_x001A_¯*@¨_x000E_ÕðþB@éI_x0006_{·_x0005_@B_x0010__x001A_qÒ_x0004_@öÖ_x000E_©Á_x000F_@VúR	¨_x001B_@5Á«_&lt;83@_x0001_Q0Ò»_x0011_-@lÙíªÂ_x001F_@ÔIið:;0@¥ß9_x0003_æ²_x001D_@þ±¥_x0014__x001A_*@Á!¿ñ_x0006_1@ÎC;9Ä_x0015_*@_x0003_	ß­òz&amp;n0@5_x0011_Óø_x000D_¬ @Ö_x0016_ÉN?_x000E__x001C_Ì@K=@¸Ó_ã_x0001_@¬se!L"@¸ÇÜ_x0003_æ¸/@¤çEÖ_x001D_8@Ê¨_x001F_ÕÍ:I@X2_x0004_tUtþ?¶`ïg_x0011_@PFnt¯$@¢|¾_x001F__x001E_@æx#³_x0015__x000E__x001C_@__x0008_ú_x001B_ô?_x001B_÷ª¶_x000D_ï?{á_x0019__x0002_[à_x001B_@ûÒ@Q-@J*jE$@`ýM±j_x000E_@HßÏó§e @_x000C_Zd÷ïT7@1³_x000B_#	"@ö©êyä"@sZ»=¡dH@2âËa 5@ôT_x0006_¿à_x0005__x0012_@ÊèxµÙäB@ôâÀ£_x0005_@Zù_x0017_x¨A@jEÁ&amp;_x0019__x0007_;@Înõj_x0001__x0003_Ô²ÿ?xÅ_x0010__x0011_è._x000D_@VÎN_x0011_é*@R×U{3%@¸ïf"Á_x0006_F@Ô²ÂÉ¥_x001D_0@Úëï¡×û?¢Æ£²±_x0011_0@Æ_x0001_Ù[=\@@_x000F_¹?§[!@&gt;ó@¾¸_x0003_í?¾%_x0008_ô Nû?øNb"©&lt;4@ô7wD®"@jÝ@|ì$@£T_x0006_OÜÞø?ÆiðmçÊ?ðß§_x000C_¡8@_x001A_H_x000E_í"@}@ØÜ7_x0005_@'Ú F?õ?X\B_x001D_³OE@_x001F_ZfÊqó? _x001D_B­{.@8ñÕ¥z7@Ú_x001F_Ï_x0012_@)ñ.¢t2@:#kèh3@âõtýQ #@_x001C_XB;-_x001B_@2{°_x0002_Ê_x0011_@kC_x0012_Ù_x0016_«)@_x0001__x0004_w1?.õ1@ÉYñÙ m_x0017_@(­ï!UQ_x0004_@Z_x001C_²TÆ_x0010_@¢ÏÌ²D7?JÁ¶P°(@&lt;z¦_x0010_"@ûÐ¶ÅÀA@_x001E_A&amp;._x0008_k$@¦m¶_x0016_/5@_x0012_­¼E!Í_x001B_@zy6_x0008_vª_x0014_@ÒWmøwà¾?Êª)eA@¡_x0012_ÅIú3@Çå½2*_x000E_@fSì¨ß°_x001E_@£Ì_x0010_0¼¸#@-·ý_x0015_@_x000F_ý_x000B_3^ò?ü_x001A_¼·}À+@_x0003_]+]ñ_x000C_@ñy¼Ý_x0019_] @aA_x0018_¸_x0019__x0015_@þ @ÌÐ¦_x001A_@£GÕ{w_x0016_@¹¬éâ/å @_x0002_ã_x0017_Øük.@ô(]¤Øg!@¨H_x001E_u4Hå?Â_x001C_½`}M@6J¼÷_x0001__x0005_à0@6]`_x001E_Æ1@_x0002_È,Xf2@Êà*Î±2@_x001E_×O¢_x0004_Mß?w©4Z_x000C_5@ÀéÇ8¡õ_x0016_@_x0012_ì&lt;2Ø°D@ï9FÖÂÅ_x0007_@÷_x0008_W;?®ì?Ôë¥_x000D__x001D_@ñÜf(1_x0010_@·D"×|ã?XJRgzä?Ø_x001F_ç_x0014_îÙ?ãù	Þ_ë5@cewÿ?_x0008_2@&gt;eJ #4@_x0004_8 äå_x0005_9@"O&lt;$ô?@Ò¥OCø_x0012_@« ûþ-_x0004_@fº®²fõ?&lt;[_x0014_|àA@_x0006__x0013_EHÐ_x0014_@öÈ'#ï-@_x0010_Fyn»¸_x0014_@_x0012_Ó«_x0016_@àÍ&gt;À+Ø_x000C_@þÖ[´Ä_x0008_@$G_x0003_©ó_x0003_@ã~¹¥'2@_x0001__x0002_Zuü½ö_x001C_@ÈRÍíÎ_x000F_é?e«N9_x0004_Þ?_x000E_n^ÕØUî?ÊÁLã× @,G½k&amp;@_x001D__x0011_i¯_x000D_lþ?N_x001D_a_q_x000E_@ì_x0014_ÑgÂ_x001E_*@ü&lt;@_x0011_k3@j;ö_x0001_fi1@96ÿ?$$@t£V¹Ô_x000D__x001D_@üó{à_x0018__x001F_@XÓèoN_x0017_7@_x0006_Sõ¨v_x001F_6@ì£ffø?_x0016_ÐlE	_x0012_$@îÕÝÑP_x001F_@f÷×Ôâô:@U_x000B_Ù_x0002_@Ú¸ìm :@$ôÃß"7@X_x0015_:Ðñî?_x000F_gfJæÍà?jÁ_x001D_äº_x0005_@Û_x0016_¦úÌ_x0002_@[÷û_x0016_LÄ?ÌÔ{_x0010_Ð_x0014_@²_x0006_ë£dù?:Jð{C@û/_x0003__x0002__x0008_XÇN@_x0004_ÏÇVjX&lt;@_x000E_T÷Éú?F¨Æ_x001B__x000B_¤à?2Nªë²:@doéÓ¢3*@D_x0004_ßh¸_x001E_@&gt;s9À;@²j_x0006__§_x000B_@ü_x0007_É`_x0001__x0018_@Rv4D0v_x0014_@± pPü?_x0007_ð_x0005_§á @ª)_x0008_¿8@x:©o_x000B_ò?¸yHä,@©¸Â½`_x0007_@~Ù_x0017_0)@;_x001C_®'ñË%@jUJ¯þô(@[üz_x0019_ïã%@tt_²_x001A_(@Kêv¿_x001C_@êò"~kÑ#@&gt;©&amp;_x0002__x000D_@*¾÷Çôç!@7Ï_x000C_õ_x0013_6@fèHùÛM0@è_x0017__x0014_0}_x0010__x0003_@9%_x0002_sá_x0014_@¢*_x0005_,)@M_x000C_&gt;"@_x0001__x0002_¤i_x0014__x0010__x001F_Ï&lt;@¥ãÆTä_x0003_,@"¯S]$@&lt;_x0018_VÎé)@nªÿ'Ç?_x0005_{­ëæ,6@»_x0012_¥RÔ_x0005_@}_x0012__x001E_ùnÂ_x001E_@*_x0010_l¥^_x0019_@W´/§,_x0003_@Èë`¼´@"@ûð~_x001C_'0@_x0001_½_x0013_w@_x0003_@K_x000C_àØ\_x0010_@´²_x0014_	 ¬!@â­=·öñ_x0015_@FQ^!D'@Nê_x0019_ 3_x0011_Ñ?Â7£Ã1Ð_x0011_@Gb9r¾]/@Ü²!ÈL­þ?D_x0015_ä%Ð_x0014_@_x0018__°_x0007__x000B__x0011_@_x001E_£¿»Å @ÒNBãð?´.½Ë6æ5@_x0019_ûK_x001F_²«	@:_x0014_Ïò*@_x001F_Ý_x001C_ééã_x000D_@ªíÏl_x0010_+@_x0006_å[Ï"@ú&gt;*_x0002__x0005_É]_x0012_@¶ý[A_x0011_´?u&amp;znÐ_x0004_@_x0004_¯ðÄ+@,_x000C__x0013_áë?ÜÑËä¯^0@fáp_x0006_¿v @î|_x0003_ò+K$@,sõp£_x000D_@HPiØéý?ÇúÎdïÍÔ?å ¼_x0010__x000B_rÉ?áÂ¤ÑDf¼?&amp;ö_x000C_Î/B@_x0001_35_x001B_×#0@÷âÑ'´ê1@þ£a_x0006_/±'@ì_x0015_ñ8,@¬_x0011_íùT¦_x0013_@«_x001D__x001E__x0003_í2@ª³Ôä·!@hûñ,=ñ?½ú9e3%@IÉU6M_x0018_@=µcè_x001F_®õ?_x001D_ÉÿÏy;@_x0004_ À¸¶á?_x001E_~Þä0_x0010_@-¬û_x0001_H=@J_x001E_(òè7)@CVû$Þ?_x0004_í7gf5@_x0002__x0003_EÞ¯cG=@Z^ã_x0002_ü7@²A9_x0014_m²_x0013_@=_x000D__x001D_¼pÕ_x001D_@_x000C__x000F__x001D_(!!@nî¡¶_x0016_@_x0006_ÚÍI_x0016_5@sËõnÓe @Ò¯ìÕë+@ÌRô_x001F_îK@ò(«_x0002_(&amp;@-¯&gt;_ .@M¬³J~ü?(s_x001E_dvý-@WtÎrÄ_x0017_@pÑ_x0012__x000D_ÌI_x0010_@".Æfl.@4¤æ_x000B_7@²tõ{_x0013__x0010_@_x0003_{ÌE1+@¼ðPBÅø&gt;@«,:_x0005__x0001_-@_x0006_Ç_x001E_ !0@#ÔùÂøY_x0005_@_x0018_Kg_x001D_Z_x0005_@0MXg_x0007_@_x0014_¿×!_x0016_@*+Æ&amp;à¿¼?±_x000D_%_x001C_(@àAâlK#@ò#F¶³!@¾ÀHï_x0003__x0004_Üg_x000B_@¤o_x0005_S$1@ÈÌ_x0013_¹­$J@t¦àYZû?À"}·~&amp;(@_f®_x0001_ÓJ+@x_x0007_íì¯*@ò_x0002_I±}_x001B_@?Ú×Þ_x000D_7@WI},.4@hic¨%@@uñ²vúç?Ü¼¾ÚJá?_5¦}1 _x0005_@Jû9Å'@¾Ì_x001C__x000D_äs!@ÞÑüeRA(@?ÎÙ²fû3@_x0001_bó`2%@nx²Ôû_x000D_@"Ä1_x0007_#]_x000E_@ÐPSÐ_x0006__x001A_@Êé±T8o.@ÒØ|~C_x0010_@­,8×?¬Ú_Bú0@?ïxe¡5D@Ü¤Lðð ý?@vÁ¸uaþ?u®_x0005_tk9õ?B`õ©ß)@vÇ;×_x0013_=@_x0002__x0003__x0004_z3&amp;f#@Ñ8;_á?~.²scâ?·S_x000E_níR*@°,hâ	F@ð¬\2 _x0001_@UK×_x001D_8@_x0010___x001B_~_x0019__x0003_@_x000D_+ßø&amp;@&amp;´ÛD _x0006_@_x0003_&gt;_x0008_Üy&amp;@Üqîâ_x001D_}.@Nãø__x0016_ @üRÕúÔt(@p×_x0005_Å;#î?.Ûêü³P@§_x0003_Oa_x0005_@þ_x0007_Vð*:@Ò_x0019__x0006_Tg£3@_x001F_Y_x0018_ì]u9@]ãõ2IÊ	@æR4úÄñ?NòÀ}_x000C_û?SÄéïØ`3@^]ÃÛ_x0001_@vXãÑÒ7@®Ô&amp;7&amp;@èÖ_x001E_/N*@ÛÏ~T&amp;ÜÕ?"}Ï²º°)@_x0001__x0010_ëøª°2@8J,×_x0001__x0002_¼_x0005__x001B_@NÎ&lt;ó+@pÓLmI@Ó_x0008_ï_x0015_|_x0017_@ì_x000C_9_x0016_u_x0011_@ô_x001A_vçtî-@mÖð@6_x0011_@sæì¨Dæ!@¡%_x0001__x0005_6@ª«RÕ=@ØDÌ_x000B_¿:@¶º]Â_x0007_@Òý_x0001_k(«_x0010_@P&amp;6'_x000E_)@ø²	¼îMå?_x000E_ã`ÕÃ_x000E_@	U{MM_x0007_$@&gt;ªÒ,,_x000E_@|ãD//@û6_x0004__ù÷_x0017_@uM£.´_x0013_@_x001B_3½{k_x0001_@ ÷Ð &amp;@Mç(_x0002__x0003_@Ljñ¶çµ8@_x001A_U_x000F_Ïÿ_x0015_@¨g&amp;Ô¹;@Ì_x000E__x0019_]_x000E_0@@¢rp#)WD@Pötïû¿_x0006_@F_x001D_©ü'×ë?L_x0006_¸%ùÕ?_x0001__x0005_¯|9b2&amp;@bÿÔüÓà9@Tg(ø0_x001D_@,]Å_x001A_""@_x000E_xë»õZ7@vkëø&amp;-/@Ux-_x0007__x0007__x001B_@ ± ô07Q@ïc1_x0018_2ð3@_x000C_Í½j[_x0011_í?Ì_x0007_.ê_x000C__x0014_0@jö×qâ¹=@¿DOÂ_x0017_@¬Àn~Að(@$_x0008__x0004_/_x000C_À*@~¸{~É_x001A_)@üu_x000D_Ðîò?¿_x0019_#n@ö	@&lt;_x0003_B _x000F_@¹_x001A_ã,_x0014_¤_x0018_@XÐò5à	@_x0002__x001D_é_x0007_äù?*µ_x000B_;_x001C__x0012_@_x001A__x0004_]ø_x0019_*@_x0008__x001C_¸_x001C_×_x0016_@nÍ1¼&amp;y_x0010_@_x001F_S¹Q¹?:û+÷m_x0001_3@ÈeV2éÙ_x0001_@8¿h"7_x0019_@A_x0014_äÄ4@_x000E__x000B__x0013__x0001__x0007_iý_x000B_@â_x000F_ä®X%@Ück_x0011_qI@_x0010__x000F_ë±üdü?×æØ­91@ÍN&gt;BW_x0002_@_x001A_­Àg&amp;%@\_x000D_6_x0006_|_x0004_@*ü°_x0003_Ð_x0017_(@rF24ùþ?JnoÓ!@~þÿi,@C/SÐ_x001B_&amp;@(S6_x0007_"¤_x0013_@¢sXù8Â@@'ú_x0016_Aê'7@§¾²ë¬î @ÜÐ[Ô¤_x0011_@±_x0003__x0006_¹æ3@·bý'ø?¢_x0005_c¼_x0004_%@z$o_x0005__x0014_@s_x000D_«²d#@`	"\à¼â?É5yµí?Á_x0008_ûÃú?!DU4'@èÇyõf5@_x0011_¾ãF_x0010_+/@§X_x001C_¢&lt;w!@0&amp;Sÿ·ê@@ñFõ ?C@_x0001__x0006_2ÕR_x000E_ÂÕP@úøT¡f6@_x0011__x0018__x0007_Ä3@S_x0013_È/ªì_x001C_@$üqIË)@¨'ËÓæìN@§.Áq_x0019_|2@À¥	qÚÜH@¦iéí5Ó?üÎka*_x0016_@;ª_x0014_¨M_x0014_@7¯?ã_x0008_#@®ECüö?o4ùn)Uû?~d,¯U_x000D_@%&lt;í£_x001D_C@Î#qÕÉè_x0005_@n»ï4X_x0015_@bn_x0004_Ûè=å?È_x0002_NÑìéò?ÂûÿP§G_x000C_@`»ÓÔ½û,@ÚèÞô?ò0j'Ó/@be®&lt;ý?_x0012_WþÓP4@(Ó$Åt£_x0003_@ø%_x0019_VB_x000B_/@|_x000D_Ú-$ @e_x0001_T$®¸%@ðä!¸ @k¤g3_x0003__x0007__x0007_A/@_x001A_íèúÀõ?Bõßþºr"@y½rrN_x0002_@::k&gt;¯3@4Ü=ÉÄ¹H@_x000C_Ý_x0003_²è{ù?_x001C_®EO|4@F_x001A_ØÌëò_x0007_@PöchÐªå?8/ji­_x001B_@^úw_x0001_´_x0010_@_x0017_b_x0010_%_x000B__x000B_@/_x0014_WÏ7Ø,@ôWu_x000F__x0016_ú?PL[ËÅB@ÜXç_rÒ?L_x0004_¶Åÿ?5SÊ¢¡_x0006_@¾k5¢¬Ç/@a/C_x0007_*_x0011_@O¹äKÇ2÷?VÃ_x0016_¥?Â!@;GKYÿ:@dQ{!ÆHú?®áOK¬þ?ÕÚ½á_x000E__x0010_"@LßîPì=@ßµu|(@_x0010_:_x0005_Rù!*@_x001A_Ü6_x000B_ël_x001F_@çso]K_x0014_@_x0001__x0002__x001A_eæqÕ_x001C_@¹_x0003_è_x0013_ÿ_x000E_@0_x000C_KÄîo_x0015_@_x0005_lê_x0002_@=ãR_x001D__x000C_@_x0016_RÓ}"@íï= _x001F__x001D_3@_x001A_º,º7_x0010_@rHþ¬_x0006_$=@_x0015__x0018_D_x0013_Ü\_x0018_@Æ~þ¾_x0001_@Lÿ6»¤_x0014_G@T p¹6½9@_x000D_7ÛÛs_x0006_î?_x0012_\_x0011_a_x0014_Ú8@_x0008_9¯_z\_x001F_@Ä_x0003_Ã_x0011_*÷4@ÎzS»0@Þ_x0010_ú_x0013_Ô/û?_x0007_L ÙÍ_x0005_@tRc_x0004_&lt;ï(@üUËê,@®@/_x0010_ñ\!@ÿqp_x001F_@ZI_x0007_Ì_x0004__x0017_,@Æ4âÎz7@*_x0017_-?ó3@Õ:Iyî!@À_x001D_&lt;_x001C_úx"@Màhv_x0014_#2@o3_x0015__x0014_Ëw1@_x0017_ûJ´	_x000B_«*@fìü_x000B_#@úµ¾Ö_x0005__x0013_@¦×ÿ4_x0001_@Oà ªë?_x000D_Q;}uôë?ÕÔÛm'Eã?J¹(¦Õ_x0004__x0007_@4_x0012_Gh_x0015__x0001_3@"&gt;Ö_x0012_-p&lt;@üAOâ~6@rU_x0004__x0007_#%@l¸OH_x0011_@oà&gt;Å~'_x0016_@°_x001D_yÈ)@V½9c¯_x0018_@_x001C_	æ­½ü?Húw¬¯C_x0013_@]`Ïö¢!â?äM_x0005_¥_x0018_@ï)ó6_x0001_#@"º¬)³_x000B__x000D_@à¶_x0006_I×%@XáaXâ__x0016_@_x0010_çUDÈ_x0003_@î_x000C_!ìA_x0010_@r6._x0008_K|_x0017_@¡_x0002_xm¢Ò/@)@¼Ô_x0013_@_x000E_³_x0005_TS´"@_x0016_ÎGÌ_x000D_/@¸ù£YZ?$@_x0001__x0003_ß%"ån4@p¨ú¼{f"@Iàå_x0013__x0003_åA@öçÏ^2õÿ?Jôç¾ù#(@_x001E__x0007_Ã¬´z'@Ê|zÕ½ê_x001C_@«2Âå¾;@Ô"$ß	@ó@¶¿ÅÔ @_x001C_!6ú#,@Xva_x000D_§$&amp;@_x001A_Nh9ìçë?|Å=ø_x0014__x0012__x0002_@§$ÛºÒ=$@ÊY0ô¾_x001A_@Z1 ×'ëë?ÚØýk*@u¹_x001A_}Ð5@«!ìò_x001A_@p¥tVÑ_x0003_@Ðfg`_x0005_@&lt;Gë_x0010_ñ_x0017__x0014_@X&lt;²Ç#@6tn¾_x001D__x000F_@éÙvß§5;@ô»Cãpë_x0002_@ø_x0011__x0016_UÇå?_x0016_#_x0010_ÿ¯ë#@NRt;S7@1©T@Å_x0010_@íWà_x0001__x0005_3p0@N_x0012_@æ_x0012_@_x0001_IÌ_x000B_lCö?È_x0016_ü_x0003_vü?¿Â¢Z6@Y½_x001C_8³a)@_x0010_ñí_x0008__x000E_.@Ñf©UãC@¯F_x001B_g_x0007_)è?_x000C_kò_x0014_±	_x000D_@%³&amp;_x0017_ù?oÆÎ~Àº1@úaD'Æ?XàOº_x001F_¿È?®Â *«_x000E_@m6¹@_x0019__x0002_B@ãÒ÷qy_x001E__x0011_@¸ò¶_x000D_ö4@ÿøò/¿kð?ÁU_x0007_MÓ@_x0013_@RR_x000B_á_x0003__x001A_@2_x0018__x0015_P_x000B_ó?ñIÖ/»æ·?¹Ð_x000F_Æ¨.@°¼R«_x000B_Rö?d¤¥[W@_x0002_³ëÕ%_x001A_@j_x0012_òó_x0007_@zÈ÷ÎYv_x0018_@|´&gt;q%@{üã!"@&gt;Ë}_x0004_ÌB@_x0001__x0002__x0005_-ÄÿÆ	_x001B_@rf1+ö @&amp;!sI"Æ?&amp;_x001F_Pqºü?_x0017_Ò)u'@¯i®î«[_x0016_@M+àaÿ©5@Øýê\F@_x0011_÷/Ïg2@_x000D_ò¼n_x0010__x001E_é?ÜÄöÑ»_x001A_!@J&amp;Éjr @A7¼_x001C_­D@T=9ô?Ö¾:ío_x0016_@²D`c4ß?º	ÇrxÔÈ?_x000D_&gt;Àd7@_x0002_'_x0008_ÁÌ_x0017_@}³YÄ/%@ÌoI­_x0004_5@_x0010_=N&amp;Ë_x0007_@_x0002__x0007_Hx=@h~c_x0010_3Í_x0016_@õFöJcÖ0@Ù¡}{_x000F__x001A_$@8ZÏ_x0006_Ö-@¸¯þ?Ëz5@¨_x0011_q¯ç¬_x0008_@L 5Á'uó?:_x0011_±éëù?_x0007_öR_x0001__x0003_r_x000C_!@§MõjpÏ_x0014_@l_x0004_1¤_x0011_ç$@Ø]k²äâ_x001E_@_x0002_ì_x0014_j_x0019_@d*O_x001A_@fkä&amp;Ê(@{DsO[ò0@ûCfo_x001E_Çõ?ìÚå&lt;01@_x000C_jÎëØ	@¬#ÄV7@gðF«H$@_x0010_5pÔÏî_x000C_@TÚM4Í_x000C_@¿p\¨Ñ`º?9Î¤Ìê¤_x0012_@ áÙJÆ5@$Õÿ$U¦_x001A_@ÍñÖ»lV6@_x001A_á_x0019_æ6@.%_x0012_À @êxc_x000B__x0010_½)@ö¤YÒôñ_x0013_@¸üµ4ÊS_x0011_@_x0010_M_x0007_ð_x001C__x0010_@ôå ÛÐ_x0005_5@_x0003_4ô+ê@@®èËÐ±_x0006_@&lt;"ÀX_x001F_Ï?0|n_x0011_ ë-@úðÅa$§@@_x0006__x0008_´Í½`jû??_x001E_C+¶ñ/@¤¢èòÔ_x0011_@ô_x0004__x0003_±Â=@ä_x0010_gº_x0006__x001A_@ÎÍÂÉ;_x001A_@íAe$ËÑ?(Iõøò1.@G`°òõ0@_x0004_l@/4@4á[ö{b_x001C_@®vXâ÷5_x0007_@l®ç.§ý?t:§39@­_x0005_ë¶ìù!@_x0012__x001C_òÝ¿â?@	%ðml_x0007_@Ð_x000E_-¨W_x0002_@ó8¿üÛ%@¥ÃµÿB2@lòÜ_x001E_o»F@enÂk|_x0005_)@+d´_x0001_ü&amp;@[Ôµ×_x0018_a0@º_x001A_¢_x000B_ê½-@ý1_x001D_Ý}A-@ÜWú?_x0001_º&amp;@ØÊÝÕe)@_x0006_±_x0011_¿Ai_x0013_@­4¸¾'@1ºwR0%@&gt;.-Í_x0002__x0005__x0017_ ,@úoxãò¿_x0003_@QìFU«}2@_x0012_Y­R5¿_x0003_@£ÇìÇ	à@@\N­ç8¹?M7_x0013_ìm0@£ñÛj_x0016_Ñ_x001B_@$hæ[iðð?_x0017_n´&amp;@*XÕ³_x0004_@¸wùm½#@á°M_x0001__x0018_@èspËK§'@Ý1Áà]ú-@ö_x001E_j@{9@}_x0017_5r¾`2@7Í»öf/@î &lt;J»W_x001B_@9N±t$@_x0014_Yæ¢!2@) ÑÞ"@M ürã_x0013_@(Nèå(Që?ª­dº¹Q_x000C_@F@eð±!@Ò?tP_x0013_@¾p|&amp;¯V_x0008_@T#my_[ê?_x0018_ôtâ#@@~0½*_x0016__x0002_@hgÙ_x000E__x0002__x001B_@</t>
  </si>
  <si>
    <t>343477b77e8ed72cf15c7bc06d814547_x0002__x0003_Àëñßó%@Ñãñg"ë4@P¼_x0003_Â_x0014_@$¶`E}_x0017_@îÒyMì$á?.&lt;)g_x0004__x0019_@6ùðórîà?X9Ñ¹Tó_x0005_@ÔDÑjï?»ºã(@u°³Ö_x000D_u_x0013_@¦_x0001_z_x0010_@7@_x000B__x001E_z&gt;F?@Z¹É_x0013_,_x0010_@Ô7_x000B_r7@J%ýë¬/@`o¯oQ_x001F_@·ÌãªI@­á_x000F_jÐÄ?º?é_x000B_î0@_x0002_3·Ò&gt;¬ã?g×&gt;_x0014_Ó7@&lt;È_x0005_jÚ0@+3A¦2R_x000D_@±h1_x001C_K"@ùËÏûÔ?ªQìmn¡_x0016_@µáÁ_x000F_ò?@¦ª,¹/@´hC[ïÝ7@Á¢zï=?@a®H_x0002__x0003_4/@\	x?@(ûÇ¾_x0017_@@ª_x0016__x0005_¡å=@Ç6kTÁ+!@°_x0005_1-6@_x001E_³@&lt;H!@øþð"í"@sB_x001A_÷)Z%@c¨_x0001_NH0_x0013_@67_x0019_ô$&lt;!@F!Éh_x000F_@_x000E_ñ0÷_x000C_I_x0013_@l@¿J;Ô?0R}'@94¾E&amp;_x000E_@bwÄM¿h0@èCïð:í?_x000E_æ½ÚH_x000F_/@c_x0007_Vî_x0002_@_x000F_&lt;´Epb_x0018_@mÚ6_x001F_©&amp;@_x000E__x000E_x _x000C__x0008_@@2ÅBÌ2@uÂ¬ç®Â_x0017_@¯O_x000D_o_x0007_0"@+!aÃ_x0003__x001E_@®_x0012_OÍ._x0006_6@£¹Â_x0004_²i4@{0ô¾#?_x0013_@F$òõ?oR¤_x001B_²3@_x0004__x0005_øö'­ú8@nFÒàÒ58@âÕ"V_x0016_r8@Q_x000B_£_x0019__x001E_@_x001D_¦DV_x0010_ÜÑ?°óAiD _x0018_@0\î"@n _x0002__x001D_ßò?y³_x001E_-4G%@n]ìvË_-@_x0019_uË_x0019___x001A_@{uW?i_x0019_@,ØGg_x000D_9_x000E_@ _x0019_Ò_x0015__x001A__x0010_@2,»_x001C_?_x001A_@ý}44å­_x0015_@4Þ8Ìû·&lt;@åzP¯_x001E_S_x001C_@W_x0017_|1ÿ_x0008__x0016_@|Ñ_x0006_¹NH@@À+´ä*@?w§!³Ô&lt;@Â==ù2_x000F_@êÖ_x0014__x0019_éa8@Ë\÷p;4_x0001_@Ø/m_x001D_@f±_x001A_=_x0004__x0008_@O[Ùáëß?ÜÌ?_x0003_±9@_x0004_l³6¾EN@S	+üÜ%@S_x001A_x_x0001__x0002_ëÂ:@bE ^íÌ?í!`µ_x000B_+@Ù9_x0010_:ç[-@Ä¶¬Õ_x000F_6@þw+J@=_x000C_´úV&amp;@{"_8ì_x0001_@á_x000D_å+öÁ_x0005_@÷_x0002_KBßA@ÔÔ]ß-Ý9@ÐÇÄÑD_x0008_@îãdÈðL4@0W-v_x001F_;â?ÕùÕöÑ2@_x0001_p1_x0002_ú_x0013_@ò[Õ·M@êòÈógÿ?Øµ_x001F_ý?c_x000C_|N|&amp;@¸ßbP²_x001C__x001F_@æ°#Ë^%@ð_x001B_Å(_x0004_@¾»vÀ_x001C_@_x0017_ì_x001A__x000E__x0015_@_x001D_ÊOÓ6@¬ñawªü?6Í_x0012_óÖ#@÷j?[ @ÌSò|ÿ_x001A_@,£·V@@Ô.ìÉW9@_x0004__x0005_ÀÃöóU¼6@G}¶Ëø_x0006_æ?Ç½Ã_x0019_Qô_x0014_@_x000C__x001F__x0006__x0010_.@LïÀ_x0010_°_x0003_@$#ñ_x0019_³8@´CZ¬Uû?ä_x0002_êd|$_x0014_@÷çr_x000B_SÕ	@Ê¿Fb _x000D_@_x001E_P#w_x001D__x001D_@ßëÑÉ)@F	í%_"@_x0006_ä5n_x001B_@_x0001_k¢ô2@¦6~#ÇC_x0003_@_x0001_Z´À_x001F_Ó?_x0010__x001A_qÆS_x0003_(@d&lt;e_x000F_2@¼â{¾&gt;@Ý×_x000D_3ë´6@Ì_x000B_3_x001F_@¤¬¦Péì2@»á_x0016__x0004_&lt;-@nâ_x0019_,çA@ôp:Ü×'@¬ý¹_x0011_)_x001B_@ÒÑ_x0005_2Mü?ÁÒéVD_x000D_ÿ?Xô|_x0013_7@ÙQ_x000C_&gt;@¯a_x000C__x0001__x0003_Ã²_x0011_@aè&lt;î_x000F__x0004_@2â³rç_x0003_E@ôHµÕÁ6@1Ãò VÉ6@Ò&amp;¤áb3@E.«UK_x0002_@%Ð_x0011__x0013_¬9D@Ü_x0012_Z_x000D_-@#W_x0004_Âc_x0010_"@r?í !@×ÁàY_x0010_@ª/_x0001_¦hÏ(@~É[¨¼_x0015_ô?ª_x000D_3@%@¸D¨\_x0006_V_x0010_@¾³÷·ò?_x000D_ìËt_x000F_@@¿í³+!@Ø¡3_x001E_â?zÍÍ)0ñ_x001C_@ÑÜ@ÔA8-@_x0007_þÍã»_x0002_@y×*f_x0003_@i_x0004_t_x0010__x000C__x0004_@ñè²ÿ_x0004__x0011_@V\~	@£2@¨}ÈLÿ_x0010_@Á¸|÷ª_x001C_@Î_x000C_§bâ^0@¶¡5!ý¼1@_x000E_UG$àÖ?_x0008__x000C_g_x001E_õyF@s0_x0015_¼¼û1@´ÄaZ_x0002_n @zqB)@è#©ç_x0008_.@æ ôººÈ_x0003_@ì¯LÞR_x0010_@¤DGª(_x0001_@u¶et¨_x0005_1@~ôz¢UÆ_x0019_@U_x000D_Ú;¢#@_x000E_V_x0002_zj_x001B_@G_x0007_¦Oh!@_x001E_üû¬\8@i½_x0015_&amp;3ð_x0004_@ü	&gt;¹Z_x001D_P@û²n=_x0006_n3@ _x0002_î}ÿ¥ñ?7ä'HÃÛ_x0010_@?_x001E_'tôD0@o¥ÿ÷'@#ô¹_x0002_²?@	8¯_x0016_(_x0018_)@_x0014__x001F_nº_x0010_@_x001D_ +¥¤7B@Ð3}¶_x000B_@8"ýÔ¼_x001A_"@Àß÷¯S)@:°è?è3êg_x000B_l8@_x000C__x001F_ÁÖV_x0016_ô?Ö_x0006_ù=_x0003__x0005_Î},@³Ì?/VC_x0011_@Í®^`_x0002_@¬Ï0_x0004_N÷é?fèÈkÖÇ*@6cùI§_x0010_@B8èáàË?`ZËº(_x001C_Ð?¼¿_x0016_,ª8@³ÎÛ/¢_x0002_#@§äA]_x0012_@ðArÙÃ`7@±_x0011_·Úñ\7@_x0001_»;xE @Zp_x000E_Öh)@_x000B_¶í²A_x001F_@5&lt;Æ2aâ?ÊU¶|à_x001F_@µXò½(Â7@üs¦_x001E_ô?¢È_x0014_#íP@&amp;æÉØ¡_x0011__x0011_@U3AQÂ'@2a^._x0018__x0012_(@Ù×;e(@BcsÏ_x0014__x0019_@_x0016_M&gt;_x0003_½O@ÕM_x0002__7C_x0016_@ê($ñ{Ý$@ÝÄ@_x0013_@âh_x000F__x0003_ý#@ã__x000E_ï*Â_x0006_@_x0006__x0007_x5_x0017_óv¡?S´ß_x0014__x001C_@ _x0015_xåô6@}­ßd_x0004_î_x0019_@¨}ÏÞ:1@Êj_x0001_±äE_x0003_@d+wvßö?$ñÃ_x0008_¤(@_x0012_ÔÞ,_x0005_@ëªTÀBß:@ZV_x0002_g_x001A_D@à;}®=tá?;Õå5Gè_x0013_@6-v¯Oî=@ÞÅòü_x0014_@*(|Ç)¤!@/Ëx7	@&amp;¿?!=@"_x000F__x000F_A_x001A_@b¢Ì§/E@T¿É¸K	@~ð4Î=7'@kÂ_x0002_Y¿Ð"@5òÒ_x0012__x0003_{%@Ò_x0016_Ã_x001F__x0012__x001C_@ëk_x0015_=êL?@"un%£_x0010_@BTz-_x001E_@ÒS¨¾¾ð-@Õ9y_x0008__x0011__x0015_@pi_x0010_:]8@b_x000C_Ï_x0003_	_x0007_2@:°¾ÄÕ)@þrî_x0006_&amp;@þ&lt;j¦)Z5@q_x0019_ÈH4(@l$ì_x0005__x0013__x0004_@_x0014_/ëÿØò&amp;@&amp;5=d]v_x0005_@Ò&amp;øêÀ_x0017_@J;ð»5+1@ö5	ë_x0004_Ø_x000C_@j\x_x000E_2è?ÈrÓ%V.þ?WÉkºÙÉ+@jj¹ÿ_x0018__x0010_@´íÖg_x000F__x0014_@¹%ì|+ñD@$EfÁM.@êæØ°03@_x0006_sOSPK9@êLº1N_x0008_@ðYGlBL!@à?³DÐ?_x0011_Ã	z®¬5@ä¯ãP%_x0017_@&gt;ùQ°_x0017_¢ò?|_x0016__x0004_Æ:@K^Íl8¶8@P_x001F_)¼_x000C_&lt;@º_x0010__x0001_ÅT_x001B_ú?	èí`Õíô?õ_x0002_hÜ_x0016_@_x0002__x0006_~_x000E_Ñy7@$µA¼êt_x0013_@ê¡©ÐuÚ_x0007_@_x001A_»Y³(+@_x001C_NKÞëÖ@@(óV_x0010_®_x0018_@VDU_x0005__x001D_Å&gt;@_x000C_ãët|$4@_x0002_qTVËî?ÒoìòÙ!@¶F½G6Ò6@ªx_x001A_ñä²?p._x001F__x0010_ùä?\úuY$@Ô[Û^|_x001F_4@{éä6_x0007_7@Ø­_x0003_AO_x0010_@ó_x0015_£?Z @N_x0019_Ç_x0018__x000D_L?@øÏ³drc_x0004_@HØó_x0007_;°=@¼(_x0011_^AD@ðÕeû&lt;@@°s_Á9@_a_x0001__x001C_:,@ðT¶Öò'Ø?ùxEìÍ_x0012_@_x001D_2_x001B__x0013_Ñ_x000B_@ìõ¶®¹_x0017_@y_x0006__x0018_èçi_x0017_@O¹C_x0011_y:@c`_x000B_R_x0005__x0006_Oóö?(Íu_x000D_#@4 kÐ?_x001C_@rw_x0011_"»è_x0015_@_x0004_ÕYªN_x0004__x0015_@ô9ôÒ	@_x000C_Éà)@9-OÄKñ?¦_x0013_óÌ¦-_x0001_@:µìà[ËL@ì_x0001_7þÀ3@^*9p'@v¤v6O_x001E_@^ª°w?%!@ý¬	"í&amp;Q@ð¨sÂ2¥Å?_x0019_ÿ+Øù»;@Æ(Ê)ÉYÿ?&gt;_x000C___x0002_hÿ_x0019_@qÃÚÿiM+@$_x001E_cG÷_x0017_@ê(WÑ_x000D_½(@É_x000E_xOb¬ñ?&amp;ô\_x000C_U_x0007_@X©èúY7@¢&amp;¯vG3@=]§_x001A__x000D_óF@´!ì&gt;qF4@¸îïÉ®?bd$µí-@Æ_x0003_¦	@üÒæ8â`_x000C_@_x0001__x0008__x0016_Ùm¹Ér	@üêÚä¯Ìì?¼Ó&gt;)¤#4@°L¼_x0010_¯» @Ä¿!áÅK@~_x0007_ð"@ @ªÛÅAr©ò?F5[_x0007_¥1@_x0001_ì÷ý_x0011_î?kôLgº_x001C_@:_x0007_÷îÉA@=æ$³_x0012__x001E_@_x000F__x001C_Ã$#_x0015_@Nå;£zDï?ÝÞð`Zó_x0002_@&amp;ñ3W/_x0017_@eÚ¡_x0014_@$î¨H÷_x001E_@5³Ï_x001D__x0017_@¾¶äZì_x0004_@¼9/+_x001F_æ_x000E_@òSæc\)@bÁ_x0004__x0006_ñ@@ô)&amp;|_x001A_@~ÒºéÉñ?§Ì-(V@µUAÏÇ2@@×tó_x0013_@\®Á_x001F_ã	?@_x0005_¥ý-]ã2@0ªØ~_x000D__x0003_@*7_x0016_È_x0007_	'$@L(_x0013_¦_x0013_@_°.þ_x000F__x0014_@ÆBÅ¥=í?;bô+#@öæw²Ø4@&gt;x_x0005_ó&lt;mê?_x0004_¡y.ý_x000C_!@ñìüÌB_x001C_@/Õ¥1@Òü0_x0015__x0016_a_x001F_@_x0017_öH´:ñB@#¸4Í)@(4_x0015__x001E_t(@Q´_x000E_e­E$@ÆÂ2E_x0005_x&gt;@_x0014_Å_x001E_sU_x0019_@èüÇ1{_x0001_Ý?0Aß#¡_x0002_@¾èµG_x001A_(@¢ÂqÀ_x0010_(@3o|Í£ì_x001F_@8n)MñM_x0013_@Á¾âö?Ü¿gLº$@ÏjÆ«J_x0003_@pû_x0008__x0012_¨_x0006_#@ÜiÖ2"s_x0012_@`}tñk(@@_x001D__x0015_ïãå?-ÆäSP÷?B#õÿ_x0010_/"@_x0007_	èXü;²B_x0016_@Ù,X[­É1@1_x0016_\ô!ªE@ò(õ$½ _x0006_@_x0010__x001E_{ËHT?@ä»,QøID@Í0_x0012__x0016_Éñ?VËÁ¢?@_x000B_ú_x0001__x0002__x001A_@N«3@Ì*_x001D_é3@Ë_x0017_ÙK_x000F_"@ç3g_x0018__x0016_!%@63/_x0003_l_x0012_@ê_x0015_o$j*6@UZgr¦îª?_x0004_XPq_x0005_@_x0012_´z»ß_x0008_U@BA_x0002_Í_x000B_Í6@&amp;Ü_x0003__x0012_t+@)&gt;a¥_x0004_E@çÞ$=PÑ_x001C_@{T@Ð8H@_x001A_l34ñ?6i7_x001C_?$@_x0011__x000B_&lt;Q¸"@î__x0017__x0017_N%@*[#¥¢\0@P'®ù_x0013_@¸:(.¯ó'@Æ®ô*4_x0006_@h_x001E_Ý$_x0001__x0007_EG_x000D_@&gt;&lt;5ïÚÊ_x001C_@Ñ¢ ¯Ù7@6µ Nö'&amp;@Â¨Ä__x0008_ø*@µI_x0002_a_x0004_=_x0005_@n}M|k?Ôð*_x0007_,!@&amp;§^uú_x0012__x001D_@_x0004_ýÙlbÊ!@KL¡dÐ_x000E_@@a«GEA@V)g¾Ò#@Øâúð?@_x0003_³&lt;6dä?U!_x0003_8×«ô?DzÊ°¤¡%@_x000C_Ý¸_x0001_'®_x001E_@2±«æïÔí?&amp;;¡u¿à?èÁ_x0016_4&amp;À_x001E_@KÀj:5ä?ìjzd&lt;v_x001B_@¨ÍðÄ2_x001F_@+'FBJ¾	@¯QU&lt;0@_x0012_ÉXé¿é?_x0012_'_x0014_î9@ª¼^ÈZH_x000C_@¢c}ÐÀ_x001B_@b³-«G_x000D_@y&amp;Õ_x0006_p&lt;@_x0001__x0003_QZï	ZF@Æ°±_x001D_s_x0006_/@_x0014_t'õýÏü?æâ}_x0007_;@@(à_x0003_ù?á3¿G_x000C_r_x000D_@ÚÛ&amp;jm_x0014_÷?;%(¥_î?_x0010_&amp;CN,òû?û'ò_x0014__x001A_@P_x000C_ÆÝI¦_x0008_@ì m¯_x0012_×&lt;@_x0014_Á8N_x0014_9@XÒ_x0018_A%@¸vÿ1=@_x000C_í	­5@_x0014_h!$_x0015_A@ú_x0015_a_x0005_6_x0010_@_x0002_¼«_x0007_]ÂC@ãÃ[_x0018_@lÕ"|`(@¸Ûæ©¾Ñ?Ò¦&amp;Ò'@ÊÈÑ¥_x0018__x0001__x0017_@Ø_x0012_ö_x001E_ý_x0014_#@øÅ_x0017_NÍ?_x0015_@_x000C_|¢_x0015_y_x0008_#@_x001D_ª¢péÓ_x0012_@â_x0007_Íj{=@O_x0017_ûh¬Â?x_x0012_ô%@ZY%Ä_x0005__x0006__x0017_Ê_x0011_@ÂýGæØt*@Zæ@¶_x0011_û?Jò_x000F_þL1@¾ NÉ¸_x0019_@¹:3l»õ?m£gH_x0004__x0010_@`ÇÊ'÷d1@_x000D_èê}øb_x0013_@R»Ï8ù_x0004_@¢h±=l	@_x001C_ñ_x0002_ ¢_x0003_!@ÛÍÔ"D,¶?_x0017__x0001_bÌÿL_x0010_@Èê©Ë(@É?CÐÞ á[#@¬^î_x001C_e_x000B_@±E_x0011_7²Z_x001A_@å+ü¤«Æ_x0003_@½­Ç_x000F_He_x000F_@#&gt;p*ù!@Ì_x0011_¸ï*ò(@9:Üm½ãì?µq_x001C_à_x0011_@7P_x0008_á-áI@é#¨¥³@@&gt;¤â_x001C_¬e.@ÇºÌG	@_x0014_û¶bw3@_x001E__x0004__x0001_ùÞ±_x001D_@VÇáþû«;@³¹Y-Cð&amp;@_x0007_	;çÊMè&gt;_x001C_@+_x0012_½_x0008_ûY4@Ï¼°û]Å!@_x0004_~_x000C_l-nØ?»_x0013_õë]-@_x000E_áÚ·f	_x0013_@`_x0005_@³?	@Ô°41Õÿ?_x000E__ÿ+A¸_x001A_@ìpÔ_x0015__x001F_@_x0003_e¡RÌG@_x0017_"_x000E_{e4@°¼_x0010_'_x0010_z3@}°_x0015_@¬Hv6Ùt_x001D_@à8_x0014_»0_x0017_&amp;@¬MWÆáËA@_x001C__x0006__x0002_c_x000C_%@í_x0013_Ì_x0005_$_x001C_@_x000E_ºß_x000B__x0019_0_x0010_@ÛÝÞÑ	þ?¬c_x001D__x0015_]å+@ºñF_x0019_aýK@÷©ÅÚ$@ÕÞ{¯k4@2À2«Á¹?iV&lt;ð_x0004_ª_x000C_@äIÞ_x0001_ë$@a_x0016_¾ÿQA_x000C_@y#Ã¢_x0013_@_x0001_Gn_x0007_2E@2ñ£Ñ_x0005__x0007_2/_x000E_@_x0007_®-¥ðM_x000C_@" 5Cî	@!iû_x001D_&amp;_x0002_@_x0014_£­_x0006_/¨î?¸É öq_x0016_@M\%kcC_x0010_@Å_x001D_F_x001B_A"@&gt;Úujá_x0013_!@R_x0019__x0005_ÇH!_x0010_@Ú¯¹âö'$@(³ì&amp;_x0007_P%@ ô!ÿ3Ê_x0003_@B¼D@Ý²ÖÄY?ÐukÎ_x0010_ê_x0004_@f_x001B_fx,_x001E_I@|üÆÁø_x000D__x0016_@ç_x0004_¸ùlP_x0004_@Só_x001F_{ÈÜ8@_x001C_Adâ_x0018_ò@@_x0016_qµT_x000E_(@'°În@@Ò\ß}d$ú?_x000E_ïÚðA_x001D_@FÂ_x000D_PfD@_x0018_WC«6"@Û!N_x0001_vY2@"ÐCQ@â_x0010_ [N_x001C_@9_x001E_â]!¨_x001A_@]AKÚifò?_x0001__x0007_Óc\²Dnñ?èAbë_x0012_:@hN_x001B_s÷=@À¸ÜÕ2ö?ø÷]C¢Wé?z{_x001E_FíËð?¾¨_x0014_Ü_x0011_)@_x0004_wg¹^_x0005_@±9¤Åà_x0014_@@~­ÁÕ'¸ü?¹2¶Û_x000F_%@_x0001_ÒÛ`ó_x001E_@eJw¹_x0006_@èÃ_x000E_çVç?êØ6[=Z'@HÇÆ]_x0012__x000F_@I·UÔI@éå_x0006_ÏÔ5@j_x000E_rºá=@_x0002_Æ[Õµ!@®¹w_x001B__x001A_Ö?¨Äè¯Ý¬Ú?ÐisßJ_x0008_ÿ?wûp&gt;#ó(@ ÃÆW7_x0002_@6)éåÄ%@øqÍÝ_x0006__x001F_@F _x0003_Ûm0@_x0005__x0017_ÙGû_x0007_@_x0007_î¨ÿ).(@hÑÅ½Þ?@Ô4N{_x0001__x0002_+H_x0018_@Ð©§_x001F_¾"@13Ù¡_x001B_3í?¼=°í_x001D_ð?«/E'ï)@_x0014_1ZÙB@ö÷¯ì_x0019__x0004_@pEíá·_x000B_@PQ·8ã_x001F_%@ùõe_x0019_&amp;_x0007_@­ìªRB$@®_x0011_ÉÂ"@_x0017_Q=ò_x000C_@UoÁmÜ%@ýY_x0015_ú¸#@eµ(Xì_x0016_@_x0018_@3ä¢/@õ[¤s¦&amp;@¬J_x000F_ì5@uîáÊÐ2@vïHÌ¿_x001C_@òö³$¯&gt;@2[5¶|+@°	¡¯_x0011_@ýe_x0001_Ö$@l½_x0007_ÿ#*@?Õì_x000B_@#at9B@¯_x0017_û_x001A_Y_x0018_@S9Xc÷?ùNßpQ_x0006__x0001_@¾_x0006_ê)_x001E_!@_x0001__x0002_Jò_x0019_Ï_x0006_ü?æU_x001F_«ô/@Q©çP&amp;K_x0019_@x+w&lt;¤,@_x0016_j_x0015__x0004_ë_x001B_@°"$è_x0012__x0012_@@F/ý#s!@Zdgòl~_x001B_@Úµò_x000E_^¤_x0014_@Ê³°åv;@_x0016_á¬9¤b_x001B_@lv-çÛÝ&gt;@?Ò¦ÔK²_x0005_@d(_x0014_M,'	@¿­ÔE_x001B__x0017_@tOÇ'II@:sÄAÀA@_x0011_"îi±³_x0016_@üE²_x0014_)@&lt;9ìÔÔ)ì?_x001D_úÈ4H6@û_x0013_hf_x0014_2@N,Z_x001D_©_x0015_ð?Ê_x000C_/ô»â?2£(7GU"@ùåÉJ#_x0017_@_x000D__x0008_2_x000B__x0011__x000F_@°{Ü¦_6@NsA÷_x000F_7@¹µ¾Þ#2"@_x001F_ÄrÅ®_x0010_@ô¶êÝ_x0002__x0003_Áh7@ì©õ;@}_x001B_²7Ë[7@×ÉnpqòE@â`EWB_x0018__x001C_@HSF(²ô?l,Üó#_x001E_@iÕ _x0015__x0006_@È-Tê©ò?ïlý_x0003_6+@¦_x0019_X_x000D_/?5@tG_x0011__x001B_Qº1@D ÌOç»_x001E_@;åÌÿw"@c·´_x0010_V¡ð?Ã_x000F_ÙíJ_x0006_&amp;@Àmhàdqô?^üÐ_x001F_î%_x0003_@³&gt;[-P_x0014_@é@¸áR@_x001D_w_x0007_)á»_x0015_@pU1SH@_x0004_2c_x001B_':@F¸È_x0001_×;_x0014_@»d_x000C_)£Ò%@´_x001C_¡­¡_x000C_@Ýà¿b'@fCÓÎå_x0019_@dÂv9u,$@jþÏøôÎC@C^_x0008__õ?_x001B_õ*¢ßgí?_x0005__x0007_ìòÖÝ&amp;õ?Ê+_x0017_z©#@&gt;2³¢_x000D_@Ú³_x0014_;û1@3ä¾Æ.Hù?Ã)ÞÊî4@¯¼º_x0002_Z÷ð?|öëE_x0007_%@£Rh :@¦?/¦S+@ÀZÌ_x001F_*_x0003_@ ïHÉ_x0004_@tWs_x0001_»#@í_x000C_p_x000C_èé0@]£þ'4.@ç ¼´_x000E_T_x0018_@PÍõ_x001E_r}_x000B_@:l­_x0005_Ø2@HMÜ_x0016_:_x0013_@ç"_x001E_Z`_x0004_@wÅÀÃ_x0008__x0008_@Y&amp;yye'@Þxc_x001F_à$@ã?4¶¦7$@z_x000B_V_x0015_¿2@á×Ïå^_x000C_@c0u_x0008_Ä5@þS¿1U§0@¹Ì_x0004_Ü»_x0018_9@T¦¡ÜCô?_x0006_+ÚÏÑ_x0012_2@äs©_x0001__x0003_ÌA@_x001D_x_x0001_p²Í	@+¼÷áü%@{_x0013_,½â"@¦4¼EnX_x0014_@²\_x001F_è_x0019_Ó?@by_x001E_*$?Ü?Ìåâde_x001B_@è»j4	$@_x001B_\6²9_x0015_Ñ?îä_x000B_ð_x0008_Ðø?_x000E_^5«_x0002_="@Ò©ëRà_x001D_ÿ?_x0012_Üc_x000C_$@Úó_x0007_çï_x000F_@²ß_x0014_ÚG2@ªIÙ!4?@mBfè½0@&gt;³l÷cã_x000D_@¡ {8@÷°!jð?_x001C_ÏØ _x000C_g+@_x0001_÷ÉFUô=@ä_x0016_a8-²_x0016_@×j/I	ë_x000D_@µù¹"@_x0004_;	_x001F_@*[ß_x001D_{_x001C_@¢L¦´¸&amp;_x0011_@ãÐåq£u_x0006_@6DÂ]_x001C_%&gt;@}ÂT_x0012__x0014_@_x0001__x0004_t_x000F_ü_x001A__x001D_@Ð­_x000C__x001C_ B@ÜÌóy¯=5@@\¹_x001B_a×(@«îöe!#@Ê1 'Ðw6@_x001E_µÕ­ÇÈ?~_x0011_¢â_x0010_ä8@_x0017_f®%Ñ @#?K_x001A__x0007_P@m_x0008__x0001_óJ @_x0002_,ào_x0010__x0015_0@ooL_x0003_dgH@L§#'bò0@þ	qYU	@@_x0016_íoÀ_x001E_Ä_x001B_@_x000F_èÑÍy2@zÃ_x0007_áM_x0016_@Û_x001B_`²Uò?_x000C_¯È`Z_x000E_4@¨}Ò:!Ó_x0005_@v$¤éÑ_x000C_*@WJ¿ÑMC%@_x0013_»_x000D__x0006_|_x0016_@öè¶¨_ë?&amp;	ìöc @$Á(ëÔÿ_x0005_@ÛÒ_x001C__x0012_iÒ_x0015_@Y¡ú_x0006_s56@28Ï²R'@"Ç£.ò?*$7_x0003__x0004_¨F#@#_x0016__x0007_aM_x001C_@Ñma~_x000D_$@¤ÌÕU'â_x0002_@0M+L_x001C_4Ï?,J|käY#@¸ì_x0012_+o_x0003_"@éß_x0007_º8_x0018_@¢ÑÖ»Ï6@n_x001E_z¸ê 2@}&lt;ÿÎ4_x0006__x0017_@ô_x0003_)Y?&amp;@ä`Ìå!@QX_x001F_ý®8@_x0012_:*_x0016_pÔ,@C°°Vn#@PÆf_x001C_P/@ÆÁ_x0015_:XÃ_x0007_@d&amp;_x000F_ùk­&lt;@*_x0007_»§@@:.P,$b_x000B_@_x0012__x001D_öÑzN_x001D_@_x000C__x0003_ÉpªÃ_x0006_@|ú·\?@"@¾_x0001_ïÉû-@ÀßÕé_x0012__x001A__x0018_@É&amp;]Æ _x000E_@Æoò._x001B_@¥_x001F_oUZ7@óè'²¶A@&lt;ª_x0007_°ý?_x0016_o«é±+@_x0001__x0004_ØÙî_x0016_«_x0006_@´¶µ'@_x0006_îuûÞ%_x0017_@_x0012_/,_x001E_@JjÉ?_x0003_@_x000E_oû|6#@5¥çæ_x0002_@ñPGñg³_x000B_@}M+vH_x0018_@Áw&amp;/ÔÙ"@ê¦4¿u¦	@*§H«_x0012__x001C__x001C_@#_x0011_NÏW3@¼^3dæà1@_x000D_ça¡ì?úÿh_x0006_º_x0004_@XKU+_x0007__x0013_@1_x0002_fË²õ'@íÝ÷úº/@´Ê_x0010_ëq&amp;@ø_x0017_&amp;eÐ @bº_x0013_ÉW_x0013_@¨_x0012_ÑÊ!@1.âïûXÿ?w%_x000E_»$©$@¾v5bGý?ª^¹ì¬é6@^_x0019_0 ."?@FWZà/@.nª\Ç*@ö_x0010_2=_x0006_rE@Ø__x001B__x001A__x0002__x0004_eÙ9@ú_x0016__x0005_q_x0001_@_x000E_*i9?ë_x0010_@b~/f'@»m¸ÿ?_x001D_@¢uÏ;@Ê°ö_x0004_%XJ@&lt;mpSõ_x0010_@l}ïhî,@¤i_x001A_üâßî?&gt;0µy¼_x0013_@*¶¹RÐð	@}ñý_x001A_ª¾?æºø_x001E_y_x0016__x001F_@Ä¨G÷_x001D_2@_x0018_rlÉ0@HÝCwb#@_x0015_Ìét$× @Ç·ªøN(_x0007_@ Tq_x001A_ç=@îª_x000C_¦÷è3@²H/s_x000B_7@_x001A_vuÞ_x0018_@¨õõÆ2@4[Â|i6@l_x0005_P_x0005_í2-@0ó_x001A_#_x000E_@òaë_x001D_À3@?ÄRqã?.1ÃxB3@_x0012__x000F_";IåÕ?_x001B_»_x0003_t£1_x0014_@_x0001__x0003_øz|(b3@*GiÜ:$@|þ/,±®"@|ÏoR´Ë_x0018_@þpE£_ì2@Ô_x0017_º_x0015_°_x0005_'@®¹Kúc&lt;@_x0010_ ãÊW_x000E_@ÕüÞp8¾*@°X_x0007_´p_x0013_?@k_x001C_^ò8@*_x0012__x0019_v E@p¾Ýà_x0012_/@P_x0002_S=-@Á_x000B_©7@­×l'@Õ¢|_x0010_T"@¨|è+@¸ÍPÇÞ»)@g:¤_x001F_.y:@y§j_x0004_À4@VMÁc_dI@_x000C_1äÖ_x0004_¶F@Í7'"%@øRr_x0012_à{Ö?_x0018_tø-@_x001C_/@jëïO8É¿?ìóH(Öa_x001F_@b2'£'6@2F´nP_x000C_Â?_x0011_Gõ_x000C_§ó?`~¡í_x000E__x000F_Y1@dÀûv_x000D__x0018_@RRE±%@_x0019_ÁÛÛ;uÓ?_x0005_dP¶¦_x000E_@XÆ_x0004__x000C__x0017_@_x0016_ÊC&amp;¦®ä?b3_x0016_²ê_x0017__x0018_@µ_x0003_Îïë'@q÷w¸(a&lt;@Êã&lt;_x0004__x0013_@Zé¸û_x0008__x0019_ï?Âê_x0001_9W4@çÚ_x0006_·ó""@ó,R=	_x0004_@Ýÿy³2@úÞ'_x0007_Aª_x0003_@_x001A_MhQ_x001E_÷?,#Ûxs_x001A_@b_x000B_ÅÆIû,@pN¸³6l_x001A_@tæN;_x0007_óð?½YY1ú,@_x0002_Ü|Ç=_x0015_@ê6_x0005_ySó?_x0018_*_x0016_»_x000E_z"@¡_x001F_UÍg_x001A_3@ðyãxË#@¼(¦^@@Í_x000F_J~_x000D__x0006_"@Ç¦ý_x000E_y"@`Æ_x001F_xzv&lt;@_x0001__x0006_Ù_x001F_So3@_x0008_ËU÷a_x0018_G@\5W_x0005__x0003_Ï9@_x0005_­©_x000B_íï_x0008_@FÞ|±×A@Ò_ü_x000B_3@/(¹/¢Ù_x0001_@úb?Vkà!@à_x0002_Rol_x0006_@ qSD_x001C_&lt;D@æð3^Ï_x0005_@¢:_x0004_K+@Vô¦IôB_x0006_@É_x001F_½8½¿C@_x0015_¯Nnpo2@ö¬n+òí9@ô_x0012_'K&gt;*@_x000E_åÀ&lt;@°5_x000C_¿U¦	@ÑÕÊæ#,_x0018_@*4µ'(Aø?®ÓØt_x001E_c1@i=¸8h	_x0010_@xè_x0013_ÞîÈî?67Õ[¸:@ÄÇíS-*@ÈNïÏÌê_x001D_@ù§¬³$@ù_ªYÚ÷7@F1êÒS_x001C_@ë	)®N&amp;@óP®ô_x0003__x0005_¸YH@_x000E__x0008_9³_x0012_@ »_x0011_í¨G@ïóVgØ_x0016_@:°zÈ_x0010_ã?0qªÓ_x001C_cH@8úëÁ¤ÿ?_x000B_&lt;/&gt;Æ+&amp;@SRÏÁÝÌ?Ä¨ø_x000E_Qý!@òZT­Á_x001E_@Û#7!	 _x0014_@_x0005__x0006__x000F__x0016__x000E_´.@x%_x0002__x0012_#_x001B_@Gl¢l1@µ·qG_x0008__x0013__x000C_@pW0_x0005_s2@0n·­_x001D_ý1@°Éa+ô5@Æ_x001D_©_x0017_@_ÎåÿÎ_x0002_@ü=|dC_x001E_*@Â]ô·jì_x0013_@_x0011_@¡ }ú*@@æyª1ß6@»¤nýl&amp;@j«2¦Î,@Æ{!Ç/@¶_x0002__x0004_$È*@ûs_x0004_-1_x0001_@{ëÊ¤±?ú!¼g:i_x000F_@_x0004__x0005_xÿbæ_x000D_;@\qW_x0012_0@_x0013_ý]¤z,@ÏJ_x0004_ö!;@?ÑÃiJ%@Np_x0016_j¥_x0008_@]Ã_x0012_ôU_x001D_@vÅ;_x0017_ÅÖB@»¢ÊiB@u²ãý_x0003_1@·éy-_x0014_@{(	]+_x0011_@ùÖá9$_x0002_$@&lt;_x0001_÷-_x0012_@Q°Î·_x001F_Ð_x0003_@zrk&amp;Ö0@_x0016_²]ë 0@âí_x0015_÷ô?.6îë_x001C_å·?²ð°_x0017_÷!@[_x001F_ï'@QQZìýÚ_x000C_@þ_x0002_x*´ 2@rçI|_x0013_@^)*JC@&lt;Â,_x001B_"@VØ_x000B_O®þ2@ØZ8·_§_x000D_@úOæÒV_x0002_@Ê_x0013_;¯'VE@V9oâ	 _x0015_@µÁ&lt;k_x0003__x0004_Ä¾_x001E_@î ÈG!Ü_x0014_@ªÖx_x0013__x0013_@Æ¸2´ø_x0001_@j6ãdØTþ?2ÐÆv_ä=@¬ÑÆ_x0016__x0015__x0011_@ tìêØc	@m_x000B_SE@:*Je_x001A_æ_x0005_@3V%_x001D_¢ö4@ëø©êmJ_x0002_@xê"@_x001A_ï9@Ã_x0017_BÂèC@DøKùÙ½_x0005_@»_x000E_%?QsÔ?	t^5×?ºwuÅñ×H@Ì5òSòã_x000E_@JSÄ(_x0019_@+T#dÕ¿.@·+?â¶?Ì¤KÇ®"@&lt;ó{tñ_x0012_@t_x000B__x0001_YIï=@&amp;	Ó_x0017_ñ=@xMÉñoe,@à+C3Q0@ÖL_x0011_Sª;-@ÕxtEs_x0018_&amp;@¨	6HR-@:)U_x0011__x000F_H_x001D_@_x0001__x0002_&amp;gÿÞ¼&amp;@%ÿ_x0014_Uæ_x0001_3@Xà-yÎ)@[Ñ=}¡Æ?R^Yì_x0008_@ÛÔKyÇ_x0005_@&amp;_x001F__x0012_«_x000C_b(@N°my·@@$ÛtÄt¸_x0011_@¢ZãûSÇ+@ÓË_x000F_Õ^0ð?_x0017__x001D_EmH_x0014_@r5SUU#@_x000D_Û½_x001D_	²&amp;@êä_x0012_gÕÑ%@[É¼À¦ëì?ú+ ,)%@.Ï¿b^9)@Ä|_û\5Á?[£(ÏiÄ6@xx5ò'G@Ê&gt;Ø/_x001C_#@þ ëKM+@&lt;A&gt;¥Bá_x000E_@ìM}ò_x0001_'@/pCÜ½@@WÇ¡[5@¼^ðmÁDÞ?t½²_x0004_}ò;@o!zphð?âírÓ÷_x0017_@¨M,*_x0001__x0003_³N:@êvü&lt;¬½1@_x0014_?OÐ$@ËiÕ(ë_x0002_@ªeÜÉ/O1@È£_x0012_£Ë_x001D_@¨Qð_x001B_ÓÑÞ?EüQò]E@ëR}jµæ?VAÁd __x001B_@b[Òä°ü?-ÁM&amp;Y_x0016__x0017_@9³4jÆS_x0016_@'}-åB6@L`Ûãý?Ø_x001A_6ËdC@8Àds4@Àî+fø_x0019_@º_x0012_¢_x0016__x0002_@ú?ÍÑç» @,_x0002_¼_x000D_¼Ú(@FìÃc§®?J*_x000F_Â_x0002__x000F_P@|uÃ&amp;_x000D_	-@bi,8iøù?8èÆGªC@_x0015_æ#_x0012_\ß%@¦ïHÆ¥MË?¤Æ[_x0008_'6@Þ¤ÝÉÙA_x0012_@¨/Å£-?=@t³;f«_x0003__x001D_@_x0002__x0008_aëûY2@Ì(ºñ_x0007_%@_x0001_ß_x0002_ÊØX_x0010_@_x0003_½ªs´0@µÑ_x0008_§× @_x000C__x001F_ñ	¶õ?´¨\«_x001B_¦,@_x001E_Sô®_x000F_&lt;@_x000D_ðMõJ_x0010_@í]*_x0015__x0004__x0006_@Ãß_x0004_A¾1@_x0016__x0015_úé/Q1@ïçó_h8)@ýéÎê4@£b]¿!@ãS_x0013__x000B_@ªfr'*-@½_x001B_ç_x0017_Üq&lt;@&gt;kír1@À}É_x0007_[_x001B_@_x0012_MËHî¥p?Ép¿_x001F_1é ?dÁxUGÅ=@Ö¡º hí"@ê)Ë¬|_x001D__x0005_@ÌÐæ¢_x0008_@IðFÄµ!@%Hr¯_x0015_@Lá=fè_x0012_ù?)º]IIï?]_x0003_+vX;@_x0014_!øë_x0003__x0006_ö_x0008__x0005_@B_x0016_Dºµ?Òìë_x001C_@_x0018_èyÙ"Éõ?ØX_x0017_p!" @Ä_x001C_._ñ(0@Õ}_x0011_Q_x001D_Õö?þ;)Í®/@6Ý_x001F_±_x0001_@+Ü%·ÌÔ_x000C_@XDS§*&lt;_x001A_@¬ÓÂô+l_x0001_@¨Ïå§®_x0017_@Zªù_x0002_Ñ&amp;6@l¨ÿ§Ò1@USI°[_x001D_@v÷	AÖ/@ø·RÇ%@àzIìf_x001D_6@ÁOñß_x0003_0#@§XAË_x0013_®á?°__x0007_Ä_x001E__x0004_@FfMÛ&gt;_x000D_@9õö­ O$@Ú_x000B_&gt;-Ó#@æÙù_x000B_ªuó?_x001F_û?ô"@tª_x0004_e_x0004_@O _x0007__x0010_6@2~«èÅkE@_x000F_75ãÜv0@¶7^/¼]_x0011_@_x0001__x0005_$ó^w«ã?_x0013_x&gt;&gt;xíé?ð_x0011_XYÝ%@øº_x0001_Z¤?IË¥X_x000C_0@îÝ_x001F_Àï³þ?%_x0007_@Å,'!@N;_x0017_F.@tÊÖ_x0008_&gt;Æ(@_x0010_/u~Îí?®ôÈÞb2@bÑGX2@&gt;_x000D_}z"@ì_x001C_~&amp;(%@hï~ý_x001F_¨G@øèWé­ùú?:ÓÔ_x0018_äx2@*ÊP#@Nk~,q_x0013_;@_x001B_v&lt;äÖ_x000B_@_x0019_HrÅÊJG@0_x0005_ølº"@_x001C_P­_x001D_^ü?,_x0001_RÍFý?JÅáXjÝ/@mÂ´/  @=Ô_x0005_*Ê&lt;_x0004_@ §?_x0003_BK@Ä â_x001A_7Á?KqÉ¸}t_x001A_@¼,^Ù¹%_x001E_@V_x0002_qI_x0004__x0005_t+_x001B_@Ö@,_x000D__x0012_@_x0013_«Ë³Ø".@_x0019_¯/M_x0001_¦E@_x0008_j+¿~Â4@Û_x000C_f©Ä?:%%©g¥_x0011_@Rw­ùw_x001C__x001A_@lðs¡Ç8_x000E_@Íèxì+@ÚI_x0001_Ïñô?¬"|/¼_x001C_@Ì_x000C_ïä:@´£]òó_x001B_.@8Ìh¬åË_x001C_@zKyq' @_x0003_­&gt;_x0014_&gt;G@_x001E_Õßß²2;@ÞCòB!_x0008_;@ ¦ÅHÃì?_x0016_ª/_x000F_·å?b²º_x0018_ÄÃ_x0017_@ÆV8Z_x0019_ì?L_x0014_{È_x001D_¨C@93¥_x000C__x0006_ô?fEÍ_x0005_fØ_x000E_@_x0008_ûdÖ9_x001E_@_x000D_.ÕÎØ£ä?_x0018_*m _x0001__x0002_1@âjAà_x000D_7@2_x0019__x001B_òR=9@#@ö/]µö?_x0006__x0008_²sÀãÇ;ð?­aË,)@Bw:Nls"@±®y_x0014_\_x0002_@@[hG_x0005_É_x000C_@|ï×¯ü´)@6vf;_x0001_Ô:@Õ.Çå£`&amp;@úDX(LÐ1@eÅìòv*8@_x0013__x0004__x000E_íJ_x0007_á?_x0017_E¢ÉÞ*@ÕÄ_x0012__x001D__x0001_ã_x001B_@jb_x001C_@:e­·2_x0014_@]ë_x000F_Rñ?Lh_x0010_85@ýÔ_ $@êýµw_x001E__x0012_@vxwU_x001B__x0011_;@!y¼ý]f_x0005_@Ã@@&lt;}ê7_x000F_\4@Quú5;_x001B_@z¼¯úZÝ?.ÐÏ¯ô!@_x0004__x0003_Å:©:@½_x0006_IÉG_x0010__x001D_@Ô_x0012__x0006_ýBÎá?ò[Ü9ãØ?¥Væ&amp;@%éêÅ_x0001__x0005_îß_x0003_@;_x0005_ÕÖ1_x0015_@*æ	îó_x0012_@øµv¯(_x0008_@±¾eûö%@s(Î_x001D__x0018_@´ÄÃ_x0015_ªÙ?_x0016_ö¡_x0001__x0014_.@dng!Ú³5@È_x000D_dÛù:@Æ_x0015__x0017_4§_x001C_@_x0001__x0001__x0001__x0001__x0001__x0001_X@¢_x0018_¹¢Â_x0018__x0017_@_x001C_êV0F_x0012__x0002_@¤#OÕ_x001B__x0010_@Ôî:×Ç_x0018_9@Êc¸Oæ_x0007_@7keT©&amp;@2:þn_x0016_î?¨_x000E_ÓðäK@TØPY¾1@àeêM51@ÒàeÐ._x0003__x0014_@w¹ù'ò?óµúì_x0015_û+@ö­ØècÜ0@mÆ_x0007_qv4@_x0004_&gt;»_x000C_&lt;ì÷?sÒ\×ò?Ó 0í2_x001F_@Ýîý×à¥6@i2gu="@_x0001__x0003_!\S¼5=@\Ä÷­õ?açqð?_x0013_@¾-¯(!¥G@_x0014_ÔÓ'íý6@æPº`ù_x000F_&amp;@±lø"³'@_x0015_Z=[ì5@õU B@~Þ½HT&gt;@äÏ_x0001_}_x000F_@®ÈþÄ_x0002_ã%@?_x0019_Èvu!@~V_x0017_"SË6@¦N`yç-@/h¨_x001D_/9@ª¼´h_x0015_@jÚ`iÜ:@fõ_x0019__x0003_\G@d8ç°?@dÊfæZÖ_x001E_@Å_æãÇ?½«sÁFFä?à¶_x0017_~O_x0013_@Hf·_x0012_ID_x0015_@Ü=u&gt;õ%@Hj+ïªP!@&gt;_x0004_¾.'Æ?_x0011__x001A_3çÙ_x0013_@dÑSíTq_x001C_@Ö¨1×O	_x0007_@!Ï(W_x0003__x0005__x0012_\Ô?Iðzò¾°_x001F_@Ö£¨wßÅ_x001D_@X_¬(@_x0003_yLµUf@@ß_x0011_Vj/®%@ÿýªÅ.W_x0015_@¬&lt;ÑS_x000D_$@àc²QQ_x001B_@_x0010_WÂÝ+Ý?_x001E_4Ø5zZ2@².f/à¹!@[Agñ? çæ«_x0018_@K^n(n_x0011_@UÃ¥èL°&amp;@æËì_x001C__x0002_ H@Rò_x0014_Êk_x0004_0@è3_x001A_e_x0012_3@°BÕ_x0019_îE@Z?PÄ«ë(@FE¦$ï_x0019__x001B_@Ðf;Úºí.@xÓ2ÑÎ)@_x000C_mWO0@ãð6_x000B_Ð_x0019_×?_x0017_Å¶3Bkß?_x000E_L_x000F_5_x001B_@¦¼\&gt;x_x0018_@ÚÞ_x000E__x0001_Ø&amp;@¥ùþ«É77@Õó_x001F_(öÖ?_x0002__x0004_Ó}1N_x0003_A@{IoÜ_x0018_ó?æÜ±ÞU)@Ü_x001F__x000B_ªbZ_x0011_@ÀzÈÂL!@¾_x000B_ÎyÑ_x0014_Ø?O{Â²[	Ü?ÞL²`_=_x000E_@Aw)&lt;¨*@¨ôÐGÖ_x0005_,@ |ùK÷%@Òt_x0008_$g_x0011_@Ñç`,_x001B_@&gt;ç_x0010_ù3@&amp;k!$C@âÎÂÃÀ%@·á_x0017_iÅ"0@«öÜÝ¿_x001F_°?æ_x001F_ú2¿_x000B_@È(_x0013_è_x0014_-@nÚgj¨%@VÞdùa+(@!ßýaÌØ2@îï_x000D_)Tñ_x0013_@à%êmq:@qÌø!_x0001_~é?LhPQýõD@Oüliö_x0013_@Ïhéý#½_x0016_@VCwè~F@û¸ÿå½_x0015_@À ûÕ_x0001__x0003_*!_x0019_@¶¿¿T­+â?­»Ò&lt;5_x0011_@j­ksôþ_x0016_@Æ1*AiÜ_x001D_@aK©!_x0012_kú?9yØ$@ò_x000D_)Èt-_x001C_@dÇq©&gt;i_x0018_@Ï]^_x0015_ÔëQ@5@GPC@fç_x0003_ìÂá;@ñ:~îO÷?_x0010__x000C_*©_x0002_a2@_x0007_ª°_x0003_£Á2@2×¤_x0010__x0005_e_x0011_@&gt;éN_x001A_ái_x0001_@¡I_x000D_ï(@gfÓ'%À8@,_x0012_ÒªR¥!@|rÖ­+@_x0013__x0005_ìxð¾#@¸_x001E_Üûm_x0005_?@IùõÖxÏ?ÃÐWf2_x0017_@âåµm_x0001_@l_x0019_#ÎC_x0019_@lÉ"óÌ=_x001E_@ Ùõ!_x0017_@ñr@Àz%@¿ØDö Õ_x0007_@	,C´æ2@_x0001__x0003_´ü_x0002_«ë?0×FÅÆ÷?ÊU­ª-8@5,½_x001F_@Ò~mßµÈ?µ¾+,_x0016_ì_x0001_@P¹³4ó	@ÇIq_x0004_?Ð6@_x0002_æãòÒA@jûeNg_x0011_@ci._x001A_Õ!@ÃäÑÀúÝ_x001F_@Ìmd¤À_x0015_B@T¯XÅ_x001A_|6@ðÉ_x000F__x001A__x000E_²?_x001E_YeRi=@ÂB.°ý_x0007_@¶·%4\g%@¼ûm_x0013_Ê2@_x001C_ÃÇ¹YÏB@º`0ý:¤â?bú_x0012_Ê_x001B__x0013_@_x0008_&lt;ÜÛuÑ.@d_x000B_w5Õ_x0008_3@_x0002_&lt;êê_x001B_#@_x0017_|xâ4L_x001E_@Ð_x000E_oÉ_x0019_¡+@ nlû?·úþ&amp;Ã@@Ì_x0011_5´×1@ö_x001E_Ö_3@_x000C_éÂ_x0001__x0002_×¹_x0002_@ÅÊf_x0011_©ª,@&amp;§_x0019_`,~ó?°_x000D_G_x0013_ /_x0008_@j§ô_x000B_A@Â&amp;&gt;O+_x001F_	@î®Ý_x0016__x0015__x0006_@LM_x0011_%_x001A_@ë°w¤	@_;Ø_x000B__x001B_@.¥£T_x0011__x000B_@Àkd[;ÙI@ =`L_x0010_*@î½%i_x0003_/@TÃË°­ç?=È+P3"@î²¥ÁÝ_x0019__x0016_@_x001F_6¤zÉ?,÷_x001F_a é?ÀU_x001D_?&lt;7@¸_x000C_^_x0005_x._x001E_@_x001B_Ï+A_x0010_d"@ÉmÿÂÒ*@e¼±Ó_x0006_x_x0017_@¢dÚW"@ð¶Y_x0012_WE@t*à_x0019_+¼,@ò_x0010_vl_x0004_®+@BV°:ö?._x001B__x0002_-·Êá?6è_x0012_û	+@Vå_x0005__x0008_$f;@_x0004__x0005_e1ûô!@Sw_x001B_3û$@ á`&gt;-¨_x0001_@\_x0006_xþ%e_x0005_@ä_x0011_ûÒî_x0002_@WÅ_x0005_J»¨ @i¹?+Ø!@Óß}_x0017_cµ*@iAÈ¤_x001C_@ Oéq_x0005__x001B_N@ý_x0003_³:Q_x0015_@_x0005_|_x0013_$ô"@¯/Ge¹H_x0001_@@_x000B_!îçÛ_x0018_@©ô/¡_x0008__x0011_@Ì_x001C_&lt;â.@¶Â?2_x000E_k.@¸¯gój[_x0004_@rV¦_x0014_@[Áqà¼_x0017_@¡ø¹)á12@âP«_x0013_lC@¤_x001D_þ`	_x0005_@JþUÐ*@_x0018_äün&lt;Z"@ n7©»?©ÑýWÙ¶@@8_x000F_ÿá¯sõ?´F¹TN«_x0016_@Þ_x0015_7ºÝ9@³YùÐF_x000D__x0014_@§_x001E_._x0001__x0002__x001B_dA@ªvº@aV_x0014_@*#'_x0004_Ô§ý?Eý/!|Ñ_x001B_@§Ä{¼d_x0017_@þ'òc»a_x0019_@t¥)ÕA&lt;$@ oò_x001C__x001B__x000C__x000F_@~°D~_x0017_@_x0001__x001A_A;F«å?(zb´Ø?rÞcE²F@½¤:B^Æ"@·'ä_x0018_h®ß?í©Ek @£5åû´M_x001F_@°Wâ_x0012_AL_x0019_@R_x0017_ÎÆ_x0019_Ñ @¨ó^Àõ?Q3N¨¡ó?Ü_x0004_ÏAÕ?Kñï$ð?_x001A_ø¬_x000D_C@ýî£Õ¢A@¼5[ÃïÎ @¯Dt»6%@LFeòó?ºY¡6Õ#@æê_x0015_WûB_x0015_@´u/*@Ü.¤É­;@Ð ý2RÎ?_x0003__x0004_@n:_x0004_E@n-­ÈÈ?z2_x0018_Ú½#_x0017_@ºà_x0008_å_x0011_'D@C0_x0010_õ_x0018_0@Ñ"Q¼Wü?è\Ý ó7@±Q_x0018_6@ÀºZGï»_x001F_@~áÂ\!B@âÞÙÞ7ù7@XI½_x0017_Ó)@I_x000E_ù-2@_x000C_È_x000E_=±ñ?Îë³)_x0010_@?)Tñ._x0011_#@v°Òé_x0018_@z{_x000C_Õ¤ù2@_x0018_5ß&lt;ªc(@ÁfÂZ&lt;@_x000B_°"_x0012_Ãç%@N_x0015_7àf&gt;3@@ce+tÛú?T_x0013_&gt;Á_x001C_Î_x001A_@°_x0011_ Ó_x0002_Ð?jUÅX".@VK®è_x000B_½_x000F_@ìÅ_x0001_m_x001A_@¡_x0008_ê_ªó?¸e9d;@Ëvø_x0003_K:@Ü_x0002__x0007_(3@0Róbg_x001B_@ÔeÆ_x0004_xõ?AEIªîÜÚ??Êh¹a_x001D_9@¹_x0006_fxR´B@_x0008_C #_x000F_¸_x0003_@ú¡S_x0018_©_x0016_@^WU.p_x0014_@&gt;Öq_x001C_ãS @R)bE·$@~¦1«æh_x0001_@\_x0003_%YíY_x0011_@ögNdfê3@ã~¶_x0002_ï_x0006_@Pc_x0010__x001A_b_x001E_@§4_x000F_¨,@$ÜwY"*@¼)eÜð_x001F_@Î_x001E_Äÿ± @_x001E_¶R­µ/%@ Y¬Zh_x0005_@M{²oö?ùB±_x000F_Ø7@£mf£ð_x0001_5@Âäùs6Þ_x001A_@ÀöâRÝ&lt;@_x000E__x0006_W$(@&amp;ÆkEä_x001C_@rÜÏÛâ.@G;hÂ¶)4@ª¥z_x0005_@_x0002__x0005_}Z=ðÆßú?PGR§Æí0@_x0012_ßE¼¯ @¯_x000E_ÿ_x000D__x0013_@ºì^øi1@ú·Ù¯|ø_x0011_@ÔÂÚBÜ5_x001A_@üBæ_x0011_Þ_x0011_@%_x0011_G_x0004__x0016__x0011_@Eõ[T·Ô_x000F_@Ú6UA00@ëy0ÝÔ_x001B_@¡_x0002_ÚÒJ&amp;@N²ièØé?_x0018_7tM93@¢$ë_x0018_iJé?¤U8åBb:@ðÞÂ5_x0001__x0015_@.SÕf­$@Rð_x0017_[:@Ò_x000E_*ñ@#$@:_x0018_á±Ïw?ãñúºök_x0010_@%G~^_x0003__x0007_@_x0016_Úpy6q=@¢¶_x0002_¾yº_x0015_@?ËP'ýº5@ ÌsêÌ_x0006_@oÿ~Ã_x001C_@M,K÷P?7@}F¼$_x0011_@V×}_x000F__x0006__x0007_×+@­ØÔîÉ%1@D_x000D_0ç_x000B_BÚ?&gt;åÀ®_x0013_q_x0011_@½M_x0017__x000C_@$S_x0007_&amp;áØ_x0019_@åÞ_x0015__x0005_Rs0@Ð. }ýï_x001F_@_x001C_ï¡¤-4&gt;@ç?ºÈ_x000E_;@4_x001E_åfDü#@°{31_x0006__x0016_@_x0002_çBÃ_x0004_@ûN¦H"x5@Éöun»V/@¬Å_x0014_Ë_x0004_4@¹Xù_x001C_.7@ x_x0019_§POO@BÁ&amp;W#÷?vÎØ_x0001_\_x0006_@òB!òWü?ôO~/À¿ÿ?_x0007_°ïÃ­ñM@Tw´r_x000E_§ö?¹)_x0016_N£&gt;@÷üÒÐ!@£!­_x0004_7@¿~fñ@$@.k_x0001__x001C_P1/@ôvË$Z#Ì?_x0003_Ù½&lt;.p&amp;@Ò_x000E_Ä÷?@_x0002__x0006_H_x0002_O¦1&gt;@_x000D_ã¯µi2@úx_x0013_g/"@2¤Ç_x000E_àÖ&lt;@_x001F_®Slã?A@_x0012_ëÀ¶O__x0002_@_x000E_§/_x0002_Á{ú?Úî_x001B_^Vç_x0017_@Ó-ùú¯èð?WOáL~_x000F__x0015_@ü fs(@_x001A_Âñ£ò @÷PÅ=FC@}Ø¼^=ò_x0001_@ÔõâÓsé_x0003_@¦_x0003_4_x001A_F_x0005_@¤o_x0013_ªTë_x0017_@î7%_x000E_5_x0005_@Ðr(Î]Ð'@_x000E_5z_x0015_8	=@dûÕÂ_x000D__x0011_@Ú±Å¬_ý_x000E_@ú_x001B__x0010_j_x000E_ë_x0004_@¦B³Eõý?ÌªèN´_x0007_8@KD8°Þ &amp;@¯yZb^ê_x0002_@è7É_x000B_Ò@'@?úG_x001A_¯,@H2_x0005_H§7@îùÔ!_x0006_@í_x0002_n*_x0003__x0006_Øü?LîÐ×À-@fÜs÷Or_x001E_@ä¹_x0017_8_x000F_­_x0010_@³_ü³/ @gü3'r_x0002_@_x0001_³_A_x0015__x001E__x0014_@ÍØÔêa'@r¹,³_x000E_N_x0019_@_x0014__x001F_ô¸È_x000E_@.À[ÈVl-@X_x0007_aü:*_x001B_@gAgiõÖ_x000D_@_x0004_G*¢ñý?²_x0002_ò\ä8@¢Ç¾í¸?6$R¼_x0002_@£?_x0019_ÏX_x0001_ @_x0005__x0011__x0010_¤Tpà?	ú-i«Pè?_x0012__x000C_)ÃKF&gt;@±\y_x0002_ò_x001E_3@­QJk×_x0007_(@¦¿¾ùæ_x0001_@;ÒêU¢ý_x0007_@Â)É3@ªió{Ë:@+Î_x0002_øæ0@¶t_x0013__x0016_@(Î[|çx)@tHT75@_x0012_&amp;_x0016_vJá!@_x0003__x0005__x0012_oì§©,@J¿Öù"@2[è¹g_x0014_@_x0010_dÉpÖ&gt;!@_x0003_oë£_x0015_²_x001B_@Gôâþ?&amp;f_x001E_¹ç_x0004_@k;$_,_x000D_@ÚàßQ¨_x0015_@Z­ø_x0008_z_x0019_"@dl_x0002_0@G¾/Æ°_x0007__x0011_@)-þ_x0001_]3@C,Vc_x000D_µ_x0010_@åvÙ=A4ý?oáCðdþ_x000D_@W´äWÎ"@ oQi¥?jBÅ»oVó?Ü¼Ï÷(@þ®R­½é?4òBY¨_x001D_@Ç%M_x001B_5@F|Á0W_x0018_@"_x000F_-_x0002_þA@_x001D_wGm,_x0002_@ºTÒ¬â2@®~d&lt;H@_x0007_'±h_x000E_Á_x001E_@ÉJÖ|ò1@v~a^li_x0003_@_x0018__x0017_­_x0002__x0006_U_x001E_@F±Úµ%fC@&amp;MAß'@ª_x0012_ð!_x0016_m7@ü_x0010_¼m°"@S_x0001_ó_x000E_k @_x001E_þY_x0014_£_x0008_@àrý¹?f¿ç~K&gt;@ ?]B_x0002_Í2@õe)³_x0008_@NªåÊû?{®_x001D_ã?_x0019_r¸ëg!@_x0006_Ë_x001A_î_x0010_"0@&lt;mucú'@»_x0002_è_x000F_ûA@Þè]Oä_x0005_2@Óù.çúò?ýxímUÌî?;´ÚÇ21@À_x0003_]Ô=jN@&lt;@°¨ª/@v_l/·mà?m_x0004__x001B_3e(@_x0006__x0003_{p_x001D__x0017__x001D_@_x0002_G~Et_x0012_@ì/ÜhÙhØ?¶Ð$_x0019_.@¼ï÷xð_x0015_@1Áø2uØ_x0013_@0§áô0Y;@_x0001__x0006__x0001_ÉþM	Ê"@J£ìD£@@°+_x001D_ÛJ6@P«_x0003__x0003_~÷0@&amp;êQºð¶?Þ_x0010_ê_x001E_©Ú7@Ù¶mÛÇ2@²À_x0005_S_x000B__x001B_"@4NdC_x0007__x0004_@Érc¨QbÇ?T_x0015_yÔ)Æ!@n_x0008_¸vôA@ëLN½_x0008_|_x0003_@_x000D_U³^$@¡_x0001_j_x0019__x0010_@ªÞÊã)_x0006_@±ê».$@ÿ6^ï¡Ð'@òå_x001A_5ùÛ;@_x000E_a_x000C_F&gt;DÛ?×¾ä|çoÐ?_x0003__x001B_l,i_x0015_@¸_x001A_óV_x0010_@ÿ?&amp;Ë2_x0004_@¼ñF_x000B_	@_x0001_¹ö\Iè? Ê¢6*_x0006__x000B_@_x0002_K"­k_x0003_@è¹ì;Ñ¢_x0001_@qÀ\HP@¶-«THñ?×_x0004__x0001__x001A__x0002__x0003_î_x0014_&lt;@J_x000C_hdw7@òiæ´CAé?È9_x0013_,þ_x000D__x001B_@_x0001_ÄlÕ÷+@~¬#¬mû?_x0015_L¶Þâ_x0010_@_x0003_8ª_x001B_Ð_x001F_@bFE(ý_x000F_D@zfEæ}©6@N&amp;Mý=.@¾@=÷Vy!@¨:_x000E__x0018__x0015_Ð)@bÊ^5@M_x0012_ÞÇÒ_x0011_@ÜPKïéÑ8@êÈU_x0005_]_x0017_@°3o_x0005_5C(@V]Åûtu_x000D_@3/B±(@_x000C_7÷©2_x000C_ü?J_x000E_»Ñ9=@èÌà_x001E_ÐA_x0007_@U_x0003_YHrC@_x001F_ÔVò§_x0013__x000D_@eQ:Bº_x0006_@bÇq©d*@®Ëâ"	¡'@Å"\D0@8¼`CDê/@±Y ÖË&gt;@eR_x001C_5¥_x001A_/@_x0003__x0007_ë~í¹A)@§¾-`X_x000E_@ _x0012__x0008_Q°4@aèÇ|1v(@xe_x0013_öHø?»_x0001_1üÿôó?Ö0-Ëé_x001B_@aÅ_x0003_,._x0002_@DaÈfÍ|0@lf¾Þ,@L'_x0007_N©1@s8	` _x0018_@{Æcs$Y4@¥EW_x0012_Ò+@6ÒF$_x001A_@_x0008_e^_x0015_à$@2ög_x0006__x0008_@ 1æû¡?@(»Ã:¾|_x0011_@Ò:_x0007_yIA_x0014_@ZÀ_x0001__x0006_@Ó_x0005_pê?_x000D_«Ïqôcò?_x0003_Ð û&gt; D@äÎMü_x0018_(@øÈNÓy~:@¾.%_x0004_Ex2@ÕìJÓ_x0016__x0018_@÷FB±_x001A_@_x0003_·	9¾¦"@+ I$IB!@MÐ_x001A_=_x0001__x0007__x0006_@|_x000B_;E@2]£_x001A_çÁé?NMAâ_x0014_H_x0018_@A/ùptcð?º¾ÂBq9@êº_x000C_,ü,@ìé_x0002_ _x0015_@ÕHQ_x000D_ã_x0013_F@}_x0001__x0004_µÁ?¥^iÛÉÎ(@&gt;ã_x000B_	é_x0016_@_x001E_y^JV#è?(õR 0@_x001C_LãüÅ_x0003_@_x000E_§BJ_x001B_@ÐRì_x0006_+@È¡X©!*@MÈíÞ_x000C_F_x0015_@&amp;mJß*@!R£Æ$5@Lâi¬/ß7@Ëÿ"Á`	_x0005_@Ê`ù³öD&lt;@ü_x0004_Â?_x0010__x0007_@gØôTÒ _x000B_@ãNø¿´_x0018_@òdÍMÒ_x0017__x0019_@_x0008_¦1@ÿCm DøC@_x000F__x0018_%¡_x000C_2@cÍH&lt;ö@@_x0002__x0003_ê3_x0017_$@_x001E_Y_x001D_@_x0014_ù¸z§_x0013_@¡KaLx3@Ù¶©ÎA_x001E__x0001_@æ_x0008__·ÿ?´'~*Zä(@~h_¤¥Ó?1dó_x001B_@	p¼_x0013_B1@*ûQÎ}$(@$$úkþ5@ö _x0001_°A@_x0017_¹V_x0019_¸þ?ÄzZÁR&gt;@ß¨b»Öü?_x000F_c}ÙÁ·J@_x000B_¡_x0004__x000B_¸_x000D_@%Ú2²¨_x0019__x0013_@`_x001D_s|¯_x0011_@_x000F_B@aÈ*@ü¶öT/í @~_x000D_t.Â"@n¬mâÜ_x0003_@Ìö_x0008_Ý?_x000E_:ÜÏB_x0007_@1r}ÄA@_x0004_â\âÅÝî?_x000F__x000E_¬½D(@Fø¥!«_x000B_@÷9z°_x0016_B@úøÞA_x0001__x0004_YPç?ÒôÇÎ?+@o_x0018__x001E__x0010__x0018_µ_x0012_@*P7A3L@;óI{í$@_x001C__x0007_$_x0012_Þð)@q14"@|,Hè7;@®©~»»*@vrè@6@éõé_x000E_½â$@öìÖ)æ	@Æ_x0008_A¶ÿÎ2@¶bø½¬2@å=Cä'@Ü#_x0016_m_x0017_ó_x0005_@bT£»'@Ù²	iZE@Ý_x001B__x0012_ø_x0006_ñõ?_x001B__x000D_Àü_x0011_@_x000C_ÌÔú1@@o)è´÷?_x0002_{G_x000B_àê?@tÈT_x000C_J_x0001_@½_x000D_ü¹!@xÂT¬_x0017__x0003_-@lv´d_x0011_[_x001A_@¦÷¿a#_x0010_@ÈÃ	G(_x001B_@)#ÊC&amp;_x0015_@d_x001F__x000C_unA5@6²cEÃK_x0008_@_x0001__x0002_°èFxñ_x000C_@K¨PK¬¤0@ÒAðÀx%@Ð]w&lt;°_x0018_@dÝÓÖ:æ_x0008_@w|xò_x001C_7@Ï6Ò@í_x0017_G@jéÉc»_x0014_E@f'ãÕ1I@Dõ_x001C_ÝÐú?²+8aS@`%\[áâ?&lt;ª´Ùð4@Ð/»_x001D_Ù²#@då _x0003_±_x0011_@_x0018__x0006_È\_x001F___x0003_@0eY_x000E_# @b~^_x001C__x0013_è?TUhZ%@(¯xO_x0012_@_x0008_*¹ïI_x001E_@z¶5?F%@µ_x0004_Â7_x001D_@_x000E_s¤$)&gt;@×jê_x000D_$@öv¹8_x0016_ÿ?(Ýw+_x000B_¬_x001A_@_x0005_R Ñî?¤ãBt`_x0007_@ô7]¤î?­¹*(dZ2@G¦Qº_x0005_	w´3@Ü2ÏO5¿Õ?ÏÅ÷ i/$@¢º_x0017_Ú_x0002_ý+@_x001A_8.Ó_x001D_m_x0003_@¶ ßí$@ëMí§r_x0014_@¾!c]ï?_x0013_°_x0002_Ok:@nu_x001D_ú?»_x001F_@è!)_x0013_+½!@ "_x0001_öÙú8@}¯åµ*Â*@õJcÌ?0@9òªõÓ_x0013_@tÓvâ-@_x0017_1xÔj¹_x0007_@,¯_x0007_îÛm?@8üµ_x0006_°=@ù¤_x001C_I_x0004_@càuåºÐá?*PhÔX!@_x000C_£i_wû?;,/@§G0tè_x0007_/@_x0016_ñÀ@¾Ç1@_x001A__x001A_ö&gt;§!@ãWÅBFµ_x0003_@_x0008_pwD_x0017__x0013_.@·W·_x0005__x0012_@qn«Ê¹µ1@_x0016_F_x0002_¤H_x001E_@_x0001__x0005__x001B_+­¾à_x0001_@&lt;_x000B_Ï÷é)@ÒT÷?_x0018__x0010__x0004_Õ7í?'sÙ3_x0017_@?M!_x0017_6B_x0017_@AaCór«_x0012_@÷iÄIÍjÑ?&lt;'_x0018_©Ôÿ!@d±Þwý?0@u_x0002_Ëã}b3@¸ú#¯zà_x0019_@êDR!B­ü?¸f_x0014_÷^_x001A_@F¢«gSL)@±ël_x0012_,J!@°_x001A_ãoJè?Á\ öq_x0011__x001F_@LI_x0004_kÂ_x0013_@b°íÛ_x001C_@|_x0011_Ôâ]8@½¨uq/_x0003_4@\øºDÕ_x000B_@ª[²&lt;ý?èwMÃÇ_x001A_7@oñ¥?£G@eT¬pô?D}ú(_x0011_G$@H³ë&gt;_x0004_Ò_x001C_@±$&gt;_x0016_G2@{Tun0@B~_x0002__x0003_3B'@_x0014_#&gt;fåÿ+@¿¾Æ$¤7@NÊÔçù?gDÛZp:6@URö§úå?ø_x000B_|ø"@¥òûø¸_x0012_@¼Ðõ8@_x0016_¨"roÕ?~Fn½Óe_x001B_@g±R1Îó$@¡_x0001_ök98#@US_x001B_!_x001E_@}_x0017_¦rd$@_x0006_TÆ_x001D_Ý)@	+_x001B_«Åâ"@Ùr^M:_x001B_@¨_x0019_Àk/B@_x0019_£_x0003_bÜ_x0002_3@ÈvØãê_x0017_@ðZìA@ßî»_x000E_B0@jHÝ¨_x0017_@@^_4ß¿+Ð?6_x001B__x000F_ÞZ9@Ç_x0008_$Ñ_x0018_2@}!^CÁâ_x0002_@¯Ý5@OeùQ_x001E_@Öø_x0015_Æ[û?ôÇN$tº(@_x0005__x0008_¦_x000D_XM_x0004_F#@é¿°á_x0001_,@_x0004_pt©P#_x0004_@_x0019_n21_x0007__x0012_@x_x000D_qÉ»¹"@ª§°mÙÝ?0ÁÙ65_x0002_@ªÃxLÒQ@]W_x000E_@Â2@3T¹ÿi_x000C_@i.FôÙz_x001B_@ù_x000E_«ì?_x0004_S}_x0003_×_x001C_@~_x000F_ÀñU_x001C_@´(¸²mE&lt;@ÿ	=æÔ_x0019_@é´R¹y6@_x0007_Ïã¨- @_x000C__Ét{_x001D_@_x000C_Î_x0005_õùCý??_x0006_cà_x0008__x0015_@bG-Mè_x000D_Q@pB_x0001_êîôä?Ò´QÂz_x0013__x0002_@ÌqBÜý?zHåµ·I@ã÷&lt;(37@Ð!Z¿ =&amp;@(¼tÿâ_x0005_@VÀ}æ8_x0008_@V»Ü2-@ýe_x000C_Ì_x0001__x0002_m_x0007__x0012_@ÎP"ÿ|a_x000D_@K2ß_x0006__x0014_º!@JLx)&amp;²_x0012_@_x0018_·üôØE$@¨¢°_x0010_)_x000D__x0016_@¡pJÔÂ_x0016_@và\ô_x0016_» @ø_x000F_eì°_x0002_@ùt%0@Äº¨Z\ú)@Dþt,`o)@x¥_x0011_/ë×õ?|·á8`A@_x0016_Ë&amp;º,_x000E_ô?¦_x000D_?­_x0014_0@Ìó÷Æã¹/@9¨ºMTÀá?²¦5ýQu_x000B_@z#&amp;#5@` ûß¼C@Ù®Ry,ë?Êí_x000E_	_x0013__x0012__x001F_@í7K]áÄü?Ñü_x001A_J`û?_x0002__x001D_Itè&amp;+@Øq¦J@9K¢_x001C_Þÿê?]kÇ_x0006_@îÒ_x0005__x0013_Dñ?½ð¼t_x0002_7@(H°Í¥á?_x0002__x0005_ª_x001C__x0004_&amp;@4Ò¤ýDÇ?_x000C_ø"óv0@ê_x0001__x000D_¸`\_x000E_@!ÀäyÀ_x0013_"@æVÂ_x001A_@Üüt?|O@&lt;º,Ý¥së?ø?é'j2@x°(¨¥!0@rë_x0019_¿2@Ü_x000E_õ"­ @²+¹_x000D_°ö2@%­_x0018_Yý®1@bb	+;@=:È6¯-@Ø+_x000C_Fà_x000B__x0010_@ÙÎù³×ä?&lt;_x0006_&gt;fî?y5EÔ4·(@Û·Ê_x001C_'6@Y^èN&amp;ü!@Ò_x0002_»ý'@ÒÕ'º_x000D_b%@ÑrÂ¸-@`¯+5_x0016_5@îWS«IÍ3@_x001B_ëhê2@HÄ©¥_x0013__x0011_+@8A_x0010_e+¥_x000C_@ª_x0003_ÜXH@Ò¾*£_x0002__x0005__x0011_($@r|á_x001E_ÆÁÞ?W½²0@8×GJË_x0002_ð?Ã­IÕ_x000B_6@_x0014__x0011__x0012_ÇÑò?ðC1_x0019_nø)@&gt;_x001A__x0008_ìÐ*@îª3_x0010_=6@_x0001_ÑH_x0001_¢¿2@^ý_x001B__x0003_ÿs1@.òÑU=@´{yøºÿ?E_x0014_;¿_x0014_Ò&lt;@WÐ§%@øêÔ797@ãuCÌûñ?»·_x000C__x000B_¸6_x001D_@_x0007_ªéÍÚ(@4Qtc¹|_x0005_@+C_x0004_zñ_x0019_"@_x0016_Äv5@^~íò_%@]fo_x0010_Ø&amp;@§4²À.0@¥l*'@hç_x000B_4§Ð?À»]á?)@è½Ö_x0001_&lt;nQ?T+±ËÍ0@_x0013_Jr9@ùæw®U&lt;@_x0001__x0005__x001D_¸ùÏ$È"@ö_x001E_¸_x0001_ÐC_x000C_@Í!£"z_x0004_@2²6_x001E_x_x0016_@ 7ñi_x001A_l_x000C_@_x0019_M,õöC_x0003_@pB-ùI_x000B_@]»l$A¶%@_x0004_a}·¡E6@êÆ_x000E_Y_x0010_7ý?_x0010_Ú½/ë_x000D_ @&gt;_x000B_d"ïL@.á½k9.@3á5Ð,y_x0013_@ÜØ^	ð 5@u_x0002_A_x001A_Dz_x0013_@£5_x0006_#{u_x0006_@*ÄÜ¤2@þËTöz;@ÿZé¡$@à_x0013_Û+'@æ;	.ç£ø?ùÐ¸H¾%!@_x0011_õ2]A@Ü§HÑ_ê?xft	 _x0017_@µÑ_x0015_§·c_x000C_@ê{õÀ×:"@t êàþ_x0018_+@ó1À!NH%@ºÊó_x0011_R7$@é&amp;Ð_x0003__x0004_¤0ì?ÞÚ"_x000F_PP@Øa{½bö6@%_x0003_a_x0002_@Ë_x0006__x0010_¤'@éX¯¶öÊ!@¢½_x0007_ÿ%}_x000E_@_x000E__x0010_³£È¬_x001D_@'_x000E_{o1@×6ÀßÔ÷_x001E_@¾_x0018_5ö_x0008_@ÈÎC¿IÊ1@ö^:ë_x001C_Ö?^XMi%_x0002_@ååZd¥_x0004_@à2iîó_x000E_@Fq!Ü-@SÉc¯"@ß_x000B_HëN_x0001_@ÊíG_x0014_CãA@)v_x0010_ëù#@`AVi/@!3F_x001E_&amp;+:@ ÿxwÑ_x0012__x0014_@ÈLnÝæ!&amp;@Ð[_x0013_×¨_x0015_/@¢B@_x0008_ó4@_x000C_ggTîz"@v÷7ßêÒ'@ÕzïõD5E@3_¢UÃ&amp;@Ä_x001D_/Jº8@_x0001__x0007_pØ_x001D_è{_x001A_?@_x0006_ÓSð#1@½CÅxßL@)Ç_x0003_ôß_x001B__x0019_@¢_x0004_a_x0003_Óð_x0014_@_x001A_y¼·jY_x001A_@_x0002_{4^'@*Å÷_x001F_2@³Víäõ @Kx¡ð2@m,y*d_x0015_Ã?îcT¥]Û÷?²Q;_x0017__x0005_@ÕÖD]4.@îà"[4?¼ÉL_x0011_ºÂ8@_x001A_å_x0014_N«_x0012__x001D_@Ü¤®éõ_x000B_-@H¶£w-_x001A_6@3þÚY_x0015_M@`8ÙÏÜOñ?d,T,4@_x0010_í_x000B_b)@T¸¢ëÎø_x0002_@jy¸Å~ü?8&lt;)É_x0010_K@Ú_x001B_^{d½_x0007_@(?!Sð­	@öÅ(];o"@@RJµ2@WTaÃÉ_x0015_@_x0014_4UX_x0003__x0006__x0016_ç«?_x0004_÷ÇnA"@_x0001_õXsþ$@m¶D©_x001A_Ë!@¢T0 Ó:é?®*N_x000F_@ð&lt;Ô/á9@v_x0011__x0003_hóTA@_x001A__x001D_Rá_x0008_@lïÚ¢Ëú_x0011_@Âm&lt;_x0006_7$@2£"wÆuÉ?ìP¨(J@_x0018_Ö½¼:º_x0005_@òô;B_x0004_@l_x0004_z%@{¸¶áÎ_x0002_@Äåe¼×í_x0018_@ü¿ð©_x000D__x0006_ü?Óý÷_ò+@}&gt;EU}ù_x000D_@¿Äú·1@ÖV~ô×Ð5@_x001F_³ÒÆ]	@)t_x0018_ä_x001F_@DªóT_x0011_}$@¸_x0015_Ù_x001C_;@ÖUèT_x0014_ï?J]?Ë;_x0017__x0016_@È³_x0008_rÚ_x0014_@°0Ê»×Ì_x0010_@_x000D_Ö_x0016_çNZõ?_x0002__x0003_}|«@§Vì?:EË=Ð2@hl_x000B_×gá_x0010_@(_x000F_Np/@Dì_x0015_c³8_x0018_@òUÅi¬;@(¥¸t_x0019_ä?^­BÙsÖÙ?%V²|"@&lt;_x0001__x0018_ÑF2@dnB_x0017_£_x001A_@Çb_x0005_ê+1@ÌÉèP@ú×¶ÎxC@RBü+F°,@¬yÞU«/@ ú§Ø_x000B_à"@ê_x0015_EÏÝ÷@@âZ_x0011_z­k_x000F_@N_x0013_A©ðð?_x001B_¸ ^_x0016_&amp;_x000E_@è9$©-@_x0016_A_x0008_â:¸%@bbQ]b¦+@ÒÌÐTöõ?_x0012_·Á_x001D_ý?£Eñÿ_x0007__x0010_@?_x0012_&lt;@êZcc|;@æÙÜ²9T/@c°ü_x001B_¹y0@¤úNÜ_x0002__x0008_%c_x0018_@T^BÀ¸z1@ÝTZví#&amp;@'@æ!@ñ°d_x0005_Ó2@ÙÏÏ È_x0013_@Þ_x0016__x0019_­m9@_x0001_ªÕñÊ_x000D_"@x!ºÂ_x001A_!@¦ ­tTÈ_x0002_@_x0015_rs{÷5@Qöëçò`;@_x0014_{õ¤R#@Q'^^-:@R²_x0011_÷ÊF@_x0001__x0015__x001F_[¿H'@¼ë_x001E_:Xä?5qñ&gt;&lt;F@M¾¼ëT¶0@,4Qì´_x0001_@ã²¤Ì£Ô$@à¾¶Ed!@õ"õê_x0007_ÁÊ?5U#¡ÖS1@_x0006_]ÿçhÔû?²_x0018_ã*_x0006_Ù;@b8íË8"@_x0004_ô«Z_x0013_àå?ÎH`ãÀÈÿ?wfM_x000B_'!î?W_x0003_T_x0011__+@îªNt_x0005_Z8@_x0001__x0002_xfÍ_x000E_x_x001B_@R_x0016_¼_x0008_¤Ú?èOÆC_x0019_ëü?ÊK×SC4@{ûþÓFá?­Ï_x0015_^_x0013_ì2@_x001B_¤}°Åù?_x0019_¯¸û©yý?_x0011_¥L_x0013_B@îLi®8@G _x0015_«×_x001C_@êÖ7ð6_x0001_@}]9æ¬Û_x001C_@bÌ_x000D__x0013_.@exØî_x0003_/'@¤©_x000F__x0019_Ç:@â0_x001F_!bæ!@R	®Ø¹=&gt;@Ö*èw#@ò_x001B_W²^F!@þáæÒg4@sÓuüIf_x0017_@%Å^!$_x000E__x000E_@¨PÛiý?ë_x0001_CQÖN&gt;@lÓ@7k×+@:²:_§ì_x0017_@n[[C¬,A@.Ôf½¿_Û?uâÃ_x0011_s_x0015_@r]s Ñ#@_x0010_?_x0015__x0001__x0002_©-_x0016_@èk7ló?ëNbë]õæ?}Z8`ß"@â=_x0018_56@s-i_x000F_«Ñ?_x0016_&amp;_x001C_ñ¿_x0010_8@½»_x000B_NFG(@¥?×s0G@Nü}ð&gt;³_x000F_@6Rcô_0@0_x0018_\"å¶_x001D_@_x000B__x0017_Þn_x001F_@NÏ5­ö_x001A_@&amp;!ñ'6 @ùÚæ8çE@"ôÜ0Ñ_x000F_@_x0018_Æ4_x0003_öe"@y'_x0014_Ue_x001E_@z_x001B_â-ý¯%@_x000C_Ü·©ó_x000C_@_x0004__x0007_ô}_x0013_@DË$f_x0005__x0016_@B²Æ"-&amp;@_x0001__x0001__x0001__x0001__x0001__x0001_X@ýW_x000C_=@'_x0014__x0004_ÝØ!@óð"{_x0007_@_x0006_úÑ¯_x0012_@iVEûm_x0012__x001F_@&gt;ø_x0012_¯"_x0018_@NP_x0015_YP_x0018_-@_x0001__x0003_"vÂ"bA@ÜµÛ©Qu&gt;@l9J°¾¤_x0008_@$/²_x0005__x001A_ºÌ?;¨ÞÞ"@êªO_x001E_@Â0Xøçú&lt;@ÄìÚtò?ó¡äI½÷?`BÙ7_x0015_P_x001A_@ä_x0012_{Rý?Åëüál1@0½Ý°w´ä?=æ=¢!@Ru¤ô?Üj_x0013_éëõ4@¼=öÊëë_x001B_@_x0012_IÁååG@_x001E_ë_x0007_ÆR0A@ëÞÐ/û_x0002_"@M:_x000B_Ì_x0019_A@R®ZÇÎ"+@ÁQC¯Ê_x0001_@_x000F_ÆZHp1)@èì_x0003_÷._x0005_@(¤ã_x0017_o&lt;_x0019_@[_x000B_S¤'á @_x0007_(ñì2@.âÕ_x0008_©_x0019_@_x0015__x001B_tÉïÄ	@¦ _x0014__x0006_Øõ_x001A_@òÛ-ø_x0001__x0002_Ôø_x0018_@TïUL_x0011__x0012__x0017_@ûsRxÀ_x0017_@NÚRô_x0016_5ý?p¨/²áÓ@@è2_x001C_ÛÃ_x0010_@E&lt;~;_x0019_@°Í_x000C_ç_x0001_@ÏÌ×½z&gt;;@vô¨áã©_x0014_@¦æ¦lÔH_x0018_@¯#ip} @_x0013_ã²çí(#@òôþwm_x0016_@H0¨)¦%@Àj&amp;¢ @*_x001F_¿{¤:4@¿FZ9_x0002_ú_x0010_@_x001A_¢Ò'{ñ_x0005_@ùi;_x0010_£;@ *õ-ä_x000E_3@òv8rA_x0015_@çÁ_x0006_ÙÓ_x000D__x001A_@ì?Ãs|_x0010__x0017_@°¼&lt;_x000D_ù_x0012_@Z_x0005_Þl±eF@-Åûño_x0014_@_x0012_Ø¯0@b3^_x0016_ @Ú#(Ë	@_x001F_åFR£2@¾°6YµQ@_x0001__x0002_Ê_x000F__x0005_Q-ñ8@:ò»LE_x0019__x0018_@Pgì_x0014__x0001_@_x000E_¤Öìà__x000F_@ªz¨s¶D@°K½Ø_x000E_@´Õ,&amp;¿N_x000F_@H_x0005_h"Ï_x0017_@Åm_x0011_Aj£_x0013_@ô§=ûzý?ñ_x0015_ØÍÅ»_x0019_@ì]_x0019_ð0@ñV£öWÑ?Æ9þÚù/@R»-µµ_x001D_@_x001A_fþoj_x0017_@EYzäB@F»Uµ)rV@'XþWî%@f#À¥b3@é_x0013_öw}_x0017_@ ú_x000B_^_x0006_©_x001A_@¹r:\_Óã?88Léró?_x0011_i¹N¥_x0015_ä?µ*¨ªl%-@r_x0010_¹Úÿ?n%R_x0002_¯¸æ?©Ï²øfÀ÷?D{._x0004_ê"!@-hù_x0001__x0004__x0013_@=½:(_x0003__x0004_7#@c¤)üf½ö?¦XÛä_x001B_@ø_x0008__x0001_ÍL_x0005_@É_6ôß#@0Qôö_x000E_@Y·ã`_x0011_@¥ä_x0012_õ"A@ôF³+=_x001F_@é²Òd_x0014_¯1@_x000B_{q§öD@æõwL_x0015_%@÷p¡@¾&amp;@¶_x0017_ìatâ#@_x001D__x0010_7©æ_x0008_@lÒþ_x0011_¤_x0014_@_x001E_ÍZ	¿Ô#@ë³r]ªç_x0012_@VTÙ&amp;_x000F_Ô_x001F_@íóH¶¬û?ê¯³Õ½_x0010_@©_x0003_¸ÍÀ5_x0017_@_x000D_¿S_x001B_ÕÍ"@Ë5Þ3Þ= @_x001A_{Réþ3@ ¿_x0013_à_x001C_@ÅÑ£Hm_x0007_'@N÷H@°»?C_x0002_&lt;_x0001_%@cð_x001D_d_x000E_@Ì­üô_x0004_ð&gt;@ÃÑ¢27»û?_x0001__x0002_c3÷_x0017_O%@ùÞíëÌQ-@Rbdºß?zK6H_x001A__x0018_@&lt; -38g5@Ôuk®+@Iï_x0001_gpå'@î_x000B_Sj$#@U _x000C__x000D_$@zK_x001E_Âì?(ùfãðãú?Lýµ§¤Þ?y) ³?!@,C¶Xî_x001F__x0012_@â&lt;í¶1_x001A_è?Î_x0011_QÒ@0@k:pÅ[_x001F_@yVðÿ~Ò_x001B_@&amp;ò¹_x000B_ëä@@_x000E_ûJbhÝ?\¶_x0011_QªC#@øô§¶(@-á_x0005_Ê_x001F__x0013_@_x0016_ÿW_x0008__x0006__x000E_@o¢Ó{·+@·¦!½\_x0006__x0014_@8À_x001D_T;¿_x0002_@²Íñu Þ?tl{Ñ¯_x0019_û?_x0012_õÏÃo_x0019_à?nÍ_x0017_y§_x001A__x0004_@ú-îl_x0001__x0004_·_x0008_@9Èó_x0015_ö_x0011__x0006_@L*_x000E__x0010_-@"OcÇ1@PÜ¿Ù?_x0011_Ø¹¢É?_x000D_Fo¿_x001A_'@ÜJ«Â6H@@è"dv+'(@_x0010_&gt;c­ê@_x0011_@®w=¯_x0007_ã%@¤_x0006__x0015_[_x001D_Ý?_x0010_¤ê÷_x0015_ @&gt;(x[² @²ebÛWÞ"@¥´åô/©I@¨ö-_x001B_R&lt;@~:AAj0@/_x0012_5°æ_x001F_@dmáÖ5@@__x0015__x001F_â÷_x0003_@_x0015_B®f÷_x0015_@"·r_x0003_@K¿uc_x0002_)$@F&gt;î-ÚO.@I@Yèõ_x0017_@6g_x000D_;t_x000C_@®Ànq!@F²&gt;¼´£3@Ú_x0017_·¹uí_x001D_@f¬ÇûR)+@Îdl®¹;@_x0007__x000B__x0011_|F:x0@Ø® K+=@HÒîþö6@L&gt; &amp;'F@_x001E_a/È8@8_x001F_à¸3@¯y^g{8@f¥_x0001_K_x0006_©,@ò¤$öÍ_x001E_@ Ð{&gt;#@ñ_x0012__x001E__x0013_!_x0014_@è_x0007_ï$íÄõ?Zi8`_x0003_µ_x0002_@_x0013_¶væð½3@,9AÁ\NI@Ãoï_x0008__x0016_«5@Ü_x0015_"_x0012_ð=@B	YÈòD@x¦Á_x0015_/_x0004_@ønº·_x0018_&amp;$@:Ñ?U&lt;_x0014_@\wý7"_x0005__x0008_@t_x001E_ì_x001E_Lq÷?g@÷_x0010_ò·#@^±\¢ @BâÜ]_x0016_²Ú?_x001C_³Ðl¶í?à{¿I{1ý?¥_x001C__x001D__x001A_ªÙ/@ÄðýÄ[0@FÎ7û_x0012__x001B_@ð_x0006__x000C__x0001__x0002_p7@Ê3@_x000B__x001D_°_x0011_@ç¼a+ìt'@äN&gt;í_x000C_@CúÎÂ7@ü|§_x0007__x0006_A.@OÎ'ÂùI@_x000E_7_x000F_¦ZË'@Y_x0010_u7@*¢lw_x0013_C@¬¬_x001A_@u(@ Èf²FG@þÁaÈ;Æ_x000E_@Ô_x0005_`Ðë_x000C_@°÷_x0010_&amp;¡/0@Ó&lt;ëð&lt;+@÷9Pmù_x0013__x0017_@¤	¬3,@aHE÷ý/@À¦"½±_x0013_@:Ï_x0012_'=&lt;@X¡CÇo_x0003_D@_x001C_2Cµx_x001C_@^ÀGWz²A@r±Î,sÁ3@¦8¾_x001B_ÅÄ/@_x0004_ðèZ_x0014_@o_x0005_í&gt;ã_x0004_@çá©µ7·0@_x000C__x0013_E¾_x001D_@dø)úÜ_x000B__x0006_@Tê}l1MÞ?_x0005__x0006_~¸óÖ.@Ç¦à¢ù(_x0019_@_x001B__x000F__x0002_,@-ÀlÆÏ_x0018_@_x000C_8_x0016_±O%@¦÷®_x0003_¬2@ vÖÁ³Â6@Îmê£¹ @,g_x0002_v¹&lt;@_x001E__x0018_NwÑ:Ü?§z¶_x001E__x0013_@¶_x0001_ðàÛ&amp;@:UáøÜâ%@C¨ëó|_x0014_@ÎS¥á[_x0004_@bAryþh_x001D_@Édâ_x001B_@:_x001D_ÿçv3@uAx½n_x0002_&amp;@¤Òæ_x0013__x0007__x0017_1@_x000B_ èÉNðD@%®ððÿ_x0017_@|R³ö_x0014__x0003_@@v¨_x0003_i5_x0018_@vbo¿_x0011_*@n_x001C_t×Ìî?²ÂE_x001E_Î.@à	Î8_x0004__x001F_@_x0011_kúéu!@Vf'PÂ\5?W:Käi2@zÄÂ9_x0002__x0006_þ@@_x000F_gkD5@rqâþ1Vÿ?¬É eB_x001C_1@xicÌ¬_x0011_@qkW&gt;ÀòA@_x0015__x000C_À4rã_x0011_@¤Â¤è7@Þ¿L®)@&amp;ÃífÅ7_x0004_@®(ep_x0011_ð_x0016_@?#ö_x0010_@7Z«¤ú_x0012_@ZRyè&gt;_x0012_@ð×n[_x0012_@_x001A__x0008_ÐB_x0015_¬	@ëÛ0Ð?_x0016_6@_x0007_ètÄ-	_x000F_@ÜÜo¸s¶7@.dHþy_x0003_¬?0¦ñÈD@,_x0002_'K½_x0012_@_x000B_ìmù:ò?Ü_x0014_-@_x000E_rl_x001D_@(\c ÂN)@®6£@_x0001_y_x001A_@s9_x000D__x001F_î8#@VoÕ°_x0015_(@a(F@Jy_x0005_@_x0014_[¯_x0005_z;@H_x0003_AG\%@_x0005__x0007_­_x0012_ûe_x0014_4@_x0002_Cô®.û?_x001D_r_x0012_TÓ?ªèïÅ_x0019_z)@3ÙóX_x0013_@MÊq©ö5@5_x0008_ø¾ñ?þpoa²á?­&amp;_x001F_w@ô%@}%èe¿Û?_x0006_@PN´ß/@_x001A_eM;i @_x0006__x0017_¸ìe«N@_x000C_ñ_x0010_æHxM@3bµqP_x0016_@YZpp4@äpiÌ`é_x0016_@È_x001C__x0004_Ã,@F_x0017_]bç_x0018_@çD"Fn"3@_x0014_/_x0003_Á«&lt;@À­_x0001_Ëä¹-@_x0015_;²«¹_x0019_G@ÄÈg)'F$@f¥Fca&amp;@_x000C_|_x0010_ú_x0004__x0007_,@ÞÊÏW_x0016_Ëï?þ_x0012_ûëó1@&lt;üK§_x000B_@¸ÉÂýø_x000B_@?i­`R&amp;@_x0006_R©Î_x0002__x0007__x0001_5_x000E_@Ì ì[_¥_x0012_@,_x0011_½×B@Ùß_x0017_®_x0012_@_x000C_ìWÝ_x001F_@_x0004_¸,¢Úéö?ÌÞPú?ÔËÝ6N&amp;@Ës¦Uö_x0018__x0010_@/ûre~ð?_x0006_=vâ,@_x001A_tÍ_x0013_ @66óC3@ÿ^«S²?H½òØW_x0003_@Ò'X¹ÚO@l_x0005_&amp;s;û?ZS¨_x000E_©3_x0002_@\^äZÔ?N9´?4_x0001_WÄ¦Ïò?ø(¥æö_x0013_é?zW(r&lt;ý?)_x001D_W_x0005___x0011__x0001_@%J%_ÒA_x0004_@_x0016__x000D_uØ5@íÛ_x000B_è_x000B__x0012_@_AYSÆÍ_x0018_@wò¿Óen_x0013_@_x000D_ÁËß_x0014_@#`¿ÁÅ¶_x0001_@\W¸HKÈA@_x0008__x0015_Xá6©¦0@jìº_x0001__x0012_53@D%5ôÙ$@Ú%hW~+&gt;@¤_x0018__x0014_ò_x0014__x000E_0@$ªaðá_x001D_9@05ïåy.@%ï¶¼Ûîü?²'S$[(@ÍËÀ_x0007_Æd!@_x001B__x0019_Ú_x000D__x000E_@_x0007_«1Å3@3{_x0013_ð_x000D_@Æ«ðGE_x0003_N@_x0002_¶}@à_x001E_@_x000F__x000B_óÂq+@}I_x000D_¹Ë¾4@¿5IÀæm_x0002_@_x0004_ex;7_x000C_@|_x0002_b_x0005_Þ_x0013_@nP0§ÍÈ0@É ÆnÈÍ'@âÂ"};@øÂ_x001A_ã,_x0003_ø?Ò,l!_x0011_@_x0010_£¬Ñ_x0006_Ò;@|0_x0014_ùúÿ_x0005_@·_x0001_AHKØØ?8N8ò1|	@2&gt;#_x000B_ø_x0003_@_x001D_SÿìÞ¹)@Ò=¦¾_x0003__x0006_ªú+@_x001D_É9"bÞ)@nFÿÃË8@¦à_x001C_&amp;4@¸E_x0019_~(J?@¬Ý­º_x000F_ÿ?;_x0014_­¿_x0003_@8åV_x0012__x0004__x0017_@&lt;mD&amp;_x0018__x0006_@XæâG@R×8Ê×ú?ë_x0019_S_x0019_5@Â_x0012_@o_x0015_@'¦\	ËÑ_x0006_@_x001C_Ç_x0003_&gt;¦[&gt;@_x0012_8É__x0002_ _x0005_@Ä\¬__x000B_ &amp;@|3çú§qJ@1¶Òx2@Z«ÏUW?#@)N{Xýè	@i_x0013_}oJ_x0018_@Õí?Ò_x000B__x0019_@¿_x0007__x0017_1@ÈuD;lW!@B&gt;Âä$@ä{_x0001_hM_x0016_@èù/©è_x000D__x0019_@#_x0012_aHR 2@öwÙkY¯0@.ðp!.@Ù¢!ñG@_x0001__x0002__x0018_G|_x0019_'@qg&amp;05@_x0005_3wMKÖ_x0001_@_x001D__x0001_ð¥ñ_x0013_@]L²_x0017_à"@, ÚÖ.=@n_x0001_î_x0002_¥_x0002_@bð.ÕmÆ_x0019_@CiKm_x0018_@b_x0007_pÑ²E*@&amp;{Ä_x0010_Fm @ÚÄùsB_x001D_@¼ï&amp;s	@_x0010_*VñÕ*;@Â	ÿI&lt;'@Úê_x0018_³àÎ_x0014_@j_x001C_pôc¶!@J5¡,=ª_x001B_@é8vy_x0017_D7@_x001D_*ó"!Ì?Ø©ÑàpÀ!@'8[4fë?@ñh_x001C_üAû?xº_x0004_{µ"@Ý`¹VT2@6~æ(k_x0010__x001C_@ÇfÄzü?Ú_x001E_1SÈó?øÔGN_x0006_!@YÜ_x0005_»õ?'@gþpÚ"@JÐV_x0002__x0003_Ó_x0008__x000B_@xøç_x0019__x000F_ÝW@D_x0015_ÈÛ*ø_x0014_@6{µÎ&gt;ÿ$@ìL"Á)ãC@ÐÃ_Ø_x0011_{#@u&gt;Él÷«?XÊ_x000D_Á:@ö­Wò¶_x001E_@4§ãª7ÿ_x0011_@ÎØjTÑø?Òk=_x0016__x0005_@.î.~ß)@s_x0004_ ÐZ1@	öþö5ó*@R_x0001__x0007__x0016_k9_x001C_@&gt;SsÑ£@$@riR!)@¼§*ö*@_x000C_0dL¢ø?_x0010_í©ò--å?_x0012_/Eñ2*"@ûôCF@@»µ¸Äç8@g×Ú¹ÌÈÎ?öÄ±OBµ(@ê2*Ä_x0007__x0002_@ºHãõZ$@#,üó_x0008__x0011__x0007_@Öbê¼_x0005_@Öq_x0014_í¿_x001B__x001A_@Á·(µa0@_x0001__x0002_vQ_x0002_Ûù*C@À_x0010_Î[]ê_x0010_@;sÍ7æ£'@àØã²õ_x000F_@ù_x000D__x0003_ærÔ?C¯OPÀD&amp;@_x0011_2Fx)@âS{Ïpxã?Âùì_x001F_^æ_x001E_@H7_x0017_J@Pùm''_x0005_@M_x0003__x0013_c_x0007_@¢iÐ¦_x0005_\_x001B_@@5Û:û_x001B_@_x001E__x001F_ùÁº?_x0016_+Å^×#_x001A_@ÂéH?Z:@¯_x0011__x0017_j´_x0019_ç?8F_x001B_ ßK@r¹_x0008_ËË?_x0019_ëÇK_x0007_2@ÑëeQ4@ü\æ/Bp6@éQü_x0004_T_x0010_@à_x0006_ñ_x000D_@Uzçö_x001D_@2Â·½(@øç*U%_x0012_@ê_x0003_÷¤ü?fØ_x001E_Ô5@meª_x000C_¤7@ü¥ªÂ_x0001__x0004_,«7@×		â ñ?_x001E_óh|_x0006__x0014_1@¸¨*Å2'@ì[lb @_x000C_çÐ¹`@@úT5_x001F_¡¹?ìð³)ÈR_x0003_@Rl!®À3@¸'3ä¥O0@Y$¾Ò§*÷?Ñ½Mu©V1@$_x0007_SÓ¾dø?ÜG§¾ßú?ï_x001A_¨­bµ_x0015_@Ü_x001C_yú_x0013_]_x0016_@_x001A__x0007_¼myF0@`ç¿"@X	(!@_x0002_aÙ_÷?ancÓ4@~X½á_x0012_@©vðë_x0011_¤*@¢ü_x0008_oº_x0003_@_x0014_}_x0017__x000C_Éù?_x0014_´¨´²6_x000D_@_x0007__x001E_1c"@lO²Ö_x001F__x0001_@_x000F_{}_x001C_1@Ñî_x0005_é_x0011_@Ã/bRÖ#@WAò3@_x0003__x0004_Xà_x0011_å!@öíå©ý?'ó_x0014_Åøu_x001B_@ìúºh_x0001_î?_x001A__x0012_h(p«0@_x001F_çrî @_x0010__x0002_qf[_x0015_@_x0014_í_x0019_îáð_x0003_@XoFf³c @_x0004_a¢ýA5×?_x0012_¢ãV&gt;"	@å_x0005_g%È#%@Î®"_x000F_y_x000C_Ó?èzÊ¢!á&gt;@BPËçÞ?`Ýð¶0@PÌì¥_x0008_ÿ_x0011_@_x001A_%?ÏÓ§_x001E_@¦ãÜé_x0008_C1@'PÜÑ×$#@`_x000F_î2cÛ_x001E_@í÷_x000D_±¦ú? EàRVº_x001E_@&lt;gªz#@áR0ÑQ_x001A_@ìºh:ÖþÚ?è_x0008__x0013__x0017_d-6@èü./+3@¨u_x0016_¤p_x0017_@Dà ¼~k2@0´Ñ_x000F_ù?"@_x001F_k}_x0002__x0004_^*_x0012_@åö¢z_x001E_ú?qÇ_x000E__x0019__x0013_û2@_x0018_|×h_x001B_]5@$*ÿð³8@O¤nv(@T_x0010_VÚ_x0007_0@_x0013_ù¤Ãø?&gt;_x001F__x0002_hW#ö?_x0016_21ÇU·(@+_x0001_¼_x0012_ ë?_x0013_ÏË¨t÷?6øu²E#_x001B_@xxB=ó_&lt;@lî±6@tàí¶8@DCb_x001A_,@lÕ(çM_x0018_@ºº_x001F__x0010_@:ø&gt;¬­Æ=@_x001C_¡­ùÍ'@ÚY*_x0004_eá7@Åe§hðï?Ì0¦ÁÝC3@ÌSc¢íþ?_x001A__x001F_Ì­V9@È¼À:ü_x000D_@x8øB_x0003__x001F_@¤Þ@³z_x0003__x000B_@!_x000B_Àø¾ä$@_x0011__x000E_êî5@k_x0001_6eèp_x0016_@_x0003__x0008__x0001_.ÝOX_x001A_!@_x0011_¸ü_x000B_Cíè?Þ¿ÿý§ú_x001B_@ZrlÌÜX$@H÷Åôi*@`û´g%T%@Z6_x001E_ãh_x000E_,@&gt;bÂD5ß_x000D_@Z9_x0002_".»B@_x0016__x0006_©Ò?i8@fF®üV",@a¥#_x000B_½+_x0010_@ì_x0007_³Ü_x0008__x0005__x0019_@g_x0008_O²FY_x0012_@²&amp;·B,(@¤_x0007_1lùÞ_x0016_@×µeíç_x0003_@_x0008__x0010_£â_x0004__x0008_@_x001F_ÆÇ/_x0010_B@ØÛS]ä_x0008_1@h_x001C_âÕ}_x0014_8@T!_x0013_íùÓ,@¦ìD6Þ_x000B_@õ_x000D_	~_x0017__x001A_@_Ïþùù§#@Wi§D¡7@`_x000F_µVð~_x001C_@v? ú_x0003__x000B_@ó__x0011_ _x000D__x0012_@kÛôìÐ_x001A_@¤ÈÕB{@@	&amp;µ_x0002__x0005_ò½&amp;@±§;_x000D_ê_x000C_@ôµ_x0002_¾^_x0005_@_x0008__x0010_Ö½µ¸1@M_x0008_aª	0@ýE_x0008_[Wf-@+6 ïØ2Þ?ö_x0017_/¥´_x000E_@êÐ)Å7 @B¬ü]b¯6@&lt;_x001D_Á_x0013_ê33@Õ,Q(¥$@¢É|É~eø?¬ÁÎ»ÐÜ_x0016_@_x0018_ÙÒc,@T÷2«_x0019_Å_x001F_@nNv©¾Ó_x001B_@_x0004__x001F_OH_x000F_¶8@cLo×­0@|¹rµ,_x0017_@Üº{_x0001_6ý?ÌÖ~W¥,@Sc2?Õ(@W% ­_x0018__x000B_@vµÛRÚþ;@¦{_x001A_q­B@_x0015_îIªi_x001B_@tðwôÇ_x001E_@¬_x0003_§ÒzÜ)@dÝÝ«W£1@ëjGÌà7@Yt²A@_x0001__x0002_Ò)2ðfQö?Cg_x0012_,@U_x0008_ï±R@£W#ù8n_x0010_@NÃ]Ç}Å_x0018_@Ù¢§ª´?_x001D_ïë!@Zól;µ_x0007_"@poKzå_x001F_&gt;@_x0014_ÔZÉ¹	û?Âá°¨¸R&amp;@fÒ_mÕ)7@j±ÿÇ_x001D__x0006_@ìÕ¶Ü7£ñ?_x0010_ÑÎÛï7_x001A_@_x0016_*Ïj_x0012_@+\·_x0015_N_x0010_@µ_x0017_²mÑ"L@.°Ô.Ñç1@f!4P#@_x0012_3+:Áe+@HKy¾ó9@j#_x0019_D£÷_x001F_@_x000B_x_x001B_Ä,@¬b_x001D_iê_x0016__x0010_@nN³_x0010_z%*@_x0001_½ðªÿ?æd/_x0004_Ü¤!@_x001F_×W_x0006_Êï1@p_x0018_ËÝ-6@©7Ä_x000D__ó'@ÎÉû_x0002__x0004_ô;@C3_x0003__x001E_k_x001B_'@¿_x0001_ùec(@_x000C_Â§´¹£B@®¥*o(#=@ÃçI¯Ý_x001E_Ç?¯ç;PD@p`_x0019_Ä3"@þ#K$@»=_x0013_Õ"[1@Z?)¬,#@6}p#u^_x0008_@2A _x0007_A3@8½Çc_x0011__x0018_@òIÑ 580@6àÛxÏ:4@%nÀ5#õ?Dævm_x0005_ª_x0008_@³ OE_x000C_°;@&gt;k^´G(@Èj¶xW_x000B_@÷²/ù'@îi³_x0007_À @_x0013_÷B¬#@7ZúÃUZ_x0014_@*îïïv»C@Ç*×wk_x0012_@A/é|ò?dzp[åÌ_x0014_@hö'vÐ?_x0003_¼bQ¥Þ@@ N»_x0015_¤_x0003_@_x000D__x0010_W8K_x000F_@_x0002__x000E_òb?õ6@4mjª_x000E_õ?_x001D__x000D_ýñ:Ò3@Ä³ÃxÈ9"@Ò_x0004_b_x001D_@_x0018_5å7Æë?_x0003_J_x0003_7Q_x0001_M@²½²`_x0008_$_x001E_@ÍIÀÀ_x001F_5@çwö_x0019_X.@²_x0006_õ3¸9×?æß­9Gz+@6._x0012_@QÞÊÅJC@/9QÊÊ.@½_s_x000D_P_x000B_@U®_x0003_¤_x0006__x0017_@|öØYºuD@r¥Nì+_x0018_ù?_x0008_êÌëD*@_x000C_ôä_x0005_"-@$Ä¿K(@õ³ý_x000E__x0011_@m2&lt;_x0001_Æ_x0015_@¨Ø_x0017_xò?HÏ¿Þ¡_x0018_*@üì	Æì'@«`}_x001A_"@+_x0007_ðTq5@4+{^_x0011_@}_x0012__x0010__x0004__x0007_Õí?¦Þ_x0019_`v00@XVÔ_x0013__x0006_C@&gt;?_x000E_ô@.@ÀùB9f_x0019_#@dñm_x001A_î(@øò_x0012_%_x001E_ÆÞ?D$N_x000E_¥_x0002__x000B_@dº×w_x0003_ý_x0005_@Ö8KØoxÿ?÷Qd'Êõ?@Ç_x0005_ÂÑÇ5@w9aYOý2@qó©_x0014_ó @]©	6_x0019_ø!@´.0Û*@î-óIU,"@@_x001F__x001A_Mf_x0007_(@÷g,w0/@B¤ç÷!@h]u&gt;g_x001F__x000B_@"_x000D_©#·2@q_x001B_bÖì!@Üòâå_x0001_1@Ä]_x0007_íg_x001D_@ÌuwÒZ_x0004__x0005_@¤£e¿oþ;@]EëYÏ3_x0012_@¾@K%@ÌÃ w_x000F__x0002_)@Fl¥_x000F_eÚ_x000C_@(º:QØÇ @_x0002__x0006_lÆ'ç\ç/@q|ê2ðñ?_x001D_ZÖ×ËBD@ftt®Suõ?ÊíØö_x0018_"_x001E_@ª¥_x0014_Ãö,@¯E¶\ÈÌ'@è¾_x0013__x0003_H_x001A_@À{50@Ï¤Gê_x0007__x001C_+@V~ÒòG#@«5WgWñ?¤'_x0001_Ò6w,@îûÆZ1H@hFO_x000D_À,_x001B_@ÿ;º:Á_x0004__x0013_@%_x001D__x000B_Æg0@^é_x0013_ËðÞ?r4/®_x0013_Ï_x000D_@bô»H_x0007_"@ýW¯_x0015_#@¼_x001A_Ú_x0010_g_x001A_@Ä¹±_x000E_ié@@_x001F_M¸ÈKþ_x0017_@P×U|u6@ù»Ò]&lt;È_x001B_@¸DY¾Òñü?°Æ&amp;7e3@æ5ø²+_x001A_@t§ÛY?@ÿêk7þ_x0005_@®=T_x0006__x0007_}l9@6D¥ÚG_x001B_D@ú­t_x0002__x0001__x000C_@dÆlñ2_x0005_@_x0016_1fî _x001C_&amp;@êKvn_x0018_@!iá_x0011_ßã$@µågþÑ'@ Ç_x0014_¡«_x001E_@@0Ñªì5-@ìEµÇLL_x001F_@÷FW_x001D_ã,@`o5±½Z_x0011_@¾â._x0018_}4@ñ¦C_x000B_ßÔ_x0019_@Jpâu_x000B_@&gt;¦ÜÁ±_x0012_B@ª}&amp;Xûí_x001E_@_x0003_.2ñ_x0002_f0@Çßoä7&gt;_x0004_@®Ô?7o%@èËO^Jn+@`3Egò;@Ñ_x0012__x0006_I_x000E_Áë?_x0014_2¤iö¨ò?®_x001C_1Zé$@_x0014_dÕC_x0013_6@_x0007__x0012_\ål®_x000C_@wP_x001B__x000E_@-eÒý¯ø?ÄüÏ _x000C__x001D_+@½&lt;c[_x0013_@_x0002__x0003_gCHãk0@ìÒ_uà_x001B_'@Z¿|¢Ûó_x0019_@¬ã_x0015_r56D@åÑ?Æ?@Ì_x0011_î¸ 1@Pv~-Ù-_x001C_@JÖþ_x001D_«L@g4ixÈêý?ä_x000B_mGFH@_x0004_Tà±IÇ_x0014_@Û_x001A__x0004_²)J"@A±16ï_x0013_@zÃÀ¯:$@d® b_x000B_@l_x0015_Ñ_x0007_S#@ÐEöxw)ö?ìx¾v}J@SP±Ô_x001A__x0007_@Áò2_x001B_Ä2@ÛCÃU_x001B_!@$¼yýö+@N_x0010_õ	×®Ü?F_x001D_EëÐ_x0001_0@¶\ãÑ;®/@#Ù£_x000C_¢hò?Ò´Wé+@,§ÖùÜÑ#@v¡l2.@,	\6õ?¹_x0003__x0016_^Æ_x001A_@gñC_x0005__x0007_J2@»Ø¿R°`_x0018_@Åæ_µßW_x0003_@&lt;ÿ_x0003_¶(Ù_x001D_@®_x0001_@·À_x000F_@_x0008__x0010_ü,_x001D_@¬l[Ï&lt;@¼¹_x0012_¾·p_x0006_@?j_x001D_âÞú?bÿ_x000F_:W76@l#Êä©"@ä+JMºÁ$@_x0015_üÁE	h.@_x001A_Ø_x001B_ú-V&gt;@,^@KQ#@s_x0004_l.N·!@ n_x0007_ÔAã_x0012_@Ùñ}_x000F_@ìJóÓþy1@°_x0002_FêúÈ7@u"¬2_x0003__x0010_'@Û×Âf#Æ$@ÜP_x0018_x_x0004__x0002_@âÖ_x001D_¡þ_x0016_0@5ct_x001D_rq_x0013_@Ìû)P_x001E_j_x0016_@ô i;é_x0003_@c_x0004__{ @8»T#@e_x001B_AuZ3@¤s_x0005_7_x0010_@É4Íÿ)(@_x0002__x0003_°"_x0018_à½2%@B1Ø¦j²+@Ñ_x0011_¹Â@@èÉFÞ_x000B_@þv"_x0018_@0@ÍÜ:m_x0001_Ê_x001E_@mÕ¡ÎÙ`1@õRÄ¸Ô_x0001_&amp;@m_x0003_EÌì¿_x001E_@ú_?òí"@VV_x000E_1@ñÉÉn%@Hþ_x0013_#ÝÏ/@â*ª°þEG@ðâ;_x000D_N:_x0019_@_x000F_ýq»I_x0014_@_x0012__x001D_Ò¢U_x0016_@U(l_x0017_5_x000C_A@¼¨y_x0016_¦_8@©¹%ÃÆé.@Ñ¦mbÁ°_x0007_@îÇ#dôý?ée_x000B_´vþ(@«ê}+¾I@ô¾¾hj³B@6méE.@Eõ3rÁ3@æ®h¬)ü2@¼_x0019_££_x000C_+@_x0014_$V£N)@0ªy§2þ?D¾_x0013_9_x0002__x000D_úð6@É_x000C_òA=Ú1@K­òØE#@"37_x0005_4_x0007_@(ñrøB_x0011_@_x001A_?_x000F_-FÖø?Y{v'#!@_x0001_´ê'[þ1@&amp;ûGi¥_x0007_I@µ_x0002_Ø	¼õ?_x0005_?Æ_x001F_O­#@¢SF¸Á}'@¼àæÂB@@B&lt;üÈ0ì @iZÖ_x0015_@´ÆV8-@¹_x0007__x0017_]ù&amp;@ö±À_x001C_¤_x000E_)@ìY_x001D_DX+@6­ðo_x0010_@_x0014_9;$R_x0005_@8ØF8._x001C_â?_x0008_ß?kû(_x001D_@Riù¤´ë_x0003_@_x000B_Á85&gt;0@½8ïàÖ2@_x000B_q»^äù_x000E_@_x001C_%_x0004_æ-±_x0017_@`÷×_x0013_Äö_x000D_@¤_x000C__x001D_)"#_x0007_@bst*Mk(@_x001A_¶áÿ_x001F_Ñ_x0006_@_x0001__x0003_*ÉÃä,_x001B_@_x001A___x0017_ cò7@,|^ÙÉ_x0003_@FÏãgsî?f·æ6!qB@xÀO_3o_x001D_@0Ó_x0003_Ã"\/@2æQQÑ,_x001E_@_µx\ÿª=@Ç]NõF¤_x0004_@0|qCiú/@Ää;g9Î_x0013_@®¹p+j9_x0017_@1=n0£Ò!@ð«.­xw_x0017_@ÞÜ»Û_x0001_C@m/]ªBE¤?ä'CÏ_x0012_q4@¤nî¨%ù_x0012_@¿_x0011_ÞçL@d	ïãá?t¯0_x0003_V_x001E_@:ÂHt0û?û­_x0002_n¦ö?Ä|i7%@Ä_x001F_O7_x001B__x0005_?@dï1±ì_x001E_@QYt_x0003__x0017_@_x0007_,ðü°ûõ?ÐÈ_x0019__x000D_@ð]l]_x0017_@ú_x0002_Ë_x0003__x0005_ÜG&amp;@[£Âgý#@ÜåPÌÕ+E@2ô°zÅD_x001E_@dy_x001C_ÍÅ)@È_x000B_px`ò?2a._x0005_®_x0016__x000B_@|ÜÅTóa%@ð^;ìt_x0016_@_x001E_._x000D_D*@õUØg¥:@_x000C_&amp;úË&gt;¯#@s&lt;Ýæã @9"C¼/@_x0004__x0012_­0_x0016_.'@ä¤s\_x0015_Ð?LÛzÏv_x0004_@¶òCæÃÉ"@°«`'@;¶eL¡-@¥êæF_x001E_+@ á_x001D_mºJ_x0008_@ÿßyP¡_x001E_@_x0013__x0001_ _x0005_.@Ì» ­«¬_x0019_@ºhÀ1¢=@Û_x0005_ _x0017__x0014_@®qW¾?×_x000C_@þ_x0019_ÙXì_x0013_@XBÄ_x0018_þ/@·X_º¤(@ÒÄ:ýL_x0002_@_x0001__x0004_@_x000B_Ç_x0019_Ð1@a_x0012__x0004_"_x0018_@Ðñ$ÏÀM@bÔ_x0017_ÈIB@ú_x0003_&gt; E!@_x0010_1lT®Ôø?Hb_x0015_	M"@ÄÏ_x0012_r!§#@I~ïÚâ(@Rá£	ªt:@Î è%_x0002__x0012_@Æ«:­4@ª_x001C_!éWì_x001E_@¨£Á'þ@@3õ}_x0016_@ì¢¼ M_x0011_@z_x0017_d©Õ_x001A_@_x001D_en_x0015_v!@)Á_x0003_éÒ)÷?ä_x001F_~Ôàî$@_x0001__x0001__x0001__x0001__x0001__x0001_X@4R_x0016_ã_x0002_&gt;@h_x0007_Á_x000F_0@@÷ã/#@Á0ÃÑ	Ò?ïM¿û_x0004_@¬õû*Äÿ_x001C_@ï&lt;2_m.,@ìy_x0008_&amp;±+_x0015_@&amp;ôó¿»a8@_Íë,_x001F_@4ø8'_x0001__x0002_;F	@Ì/¥	!@Å*éd_x000C_4&amp;@bÓ;_x0012_jÀ_x0016_@´Õ_x0006_Nz-@j1_x0002_Íåd_x001D_@ÛáJ_x001B_ú`H@Ñ[_x001E_8_x0012_&gt;@_x0016_s7L@yÔ6iÆ&lt;&amp;@ð=F¬_x0016_Ù_x000B_@ø):_x0015_Ë@@zE·	¤/@ÜN%K(;@LoM_x0016__x001C_=_x0013_@ ¶=«3@¯#_x0007_Ó%@Bdb?Û_x0019_@lÏb&gt;_x0017_Æ_x0014_@_x0001_iúÝ~ê_x0004_@_x0006_ù_x001C_ö&gt;y-@¶mkq¼_x0005_@¬ì0TO_x0010_@£cós&amp;@]²á_x001D_ü5@P$ïjÊ?h¯Â×õJ@ú=6Dz_x0012_@_x001B_õÍÅ_x0019_êô?_x0012_Òú=º@@þ_x0012_ÐC @CÙT´_x0014_	3@_x0001__x0004__x0019_udp«k_x0017_@´cjÙf9@ô_x0011_4%Ç @Âò_x000E_Ua_x0002_0@BÐ²« _x0003_&amp;@{,§-8þ_x0015_@_x0014_õæ+Ë*@gdÄ­_x0016_ì'@ÌBø½;@ä9öº£Y1@·Ô_x000D_D_x0006_@ß$µ@&lt;@@$¿µ Je5@B/'w·_x000B_@`]AcÈ,@Xpää¯+@2|_x0017_ÝrO_x0014_@_x0010_£Â(l\A@hlÂ¿rPë?z´ÐK1@èõ]î=_x001B_9@úOovTü/@_x0006__x0005_ì_x001A_5-@¥)¤_x000B__x001B_@X{J_x0007_æ@_x001F_@_x0008_1êG_x0008__x001D_î?Tº(_x0010_­8@fµDd,_x001D_@_x0011_Ä\_x000D_ 2@L]h×E?G@y£Ûþ_x0007_@_x0006_4¥Â_x0004__x0005_±"@AÇwT3à?ä_x0002_ V_x001F_'@8&lt;1ú÷÷_x0012_@hû¹_x001D_ï³.@_x001A_vÌP_x0003_È.@eÿèc,@4:4Ð_x0008_G,@_x0013_ÿ:_x0019_©ä_x0006_@_x0011_þiÿq!@»÷/§Ü_x0012_@a¦ø_x000C_lÛð?ôå·AÄªß?TÜµX_x000C__x001B_@#;E¿ç_x0016_@¾¸_x001D__x0005_@¸ÄÞ_x0006_@è:Ú[K$@¡._x000B_á"@Wr®nõ,@Ü	ìFth_x0017_@Ç²Z_x0016__x0015_@ºÜ_x0014_HV$@Öá'Mäñ @ô:x¨m_x000B_;@ tõ_x0001_(@Ý.ólÈ_x000B_3@ïïÊ_x0005__x0007_@¬_x0005_d_x000D_@â¶}S_x000B_î?»Üáù_x0007__x0013_ @Ü_x0002_ÌÓq+@_x0005__x0006_NÉXö\_x001B_@\I!Aû#@EHÞ_x000D__x001A_)_x000F_@ú_x0004_ét¯?úhüg^Ó_x000D_@ÈW&gt;¹²A_x0019_@pªh¬_x0010_@¥ªÜ_x001B__x001D_@»_x001E_g´ü_x0014_@êÔ*Q@@¿H/åU_x001F_5@ìÓ¹ò¨¦_x000C_@î_±ëA@À¤§?¹_x000D_@_x0018_®_x000B_9_x0002_	ó?~=_x0014_&lt;_x000E_ùK@Pí_x000C_ÜR_x0008_E@¯µM57¾2@oî_x0001_¦)_x0017_@ÞÜ_x0007_eBÝè? ï_x0017_)_x0004_s_x0011_@¾_x0003_¸K6@qÊÍPùH2@åA¶íí£ô?Ta±iÚý?½q²¾ïº_x0008_@_x0016_!_x0011_D^G@@¢_x0014__x0008_¡þ?z»D=_x001D_@_x0011__x001A__x0001__x0010__x000C__x0012_@Xý_x0004_ î·&amp;@U§_x0007_Ü_x0001__x0002_l}Ö?_x0017_&lt;_x0001_MÜ5@JëZ8@B_x001B_ à®ë?§ù=å5_x0005_@]Am«2@Ô=á8Qø?¾°qlÜ_x0008__x0015_@öÆq_x0017_©r:@2_x0016_ØS/_x001F_@à#%_x0001_­:@×ç_x0011_mâÉ$@j_x0003_^\o;@_x0010__x0014__x0001_[¯_x0016_@_x001F_;SÕÑÆ?ÿ¼P_x001A_¥_x0014_@æày×m_x0006__x0018_@_x000E_O/³t_x000D_#@zé¿_x0003_àE@ÂG_x001F_5¯P@Ú_x000B_O\pà_x0013_@&lt;!_x0006_)@$üñûâ?_x0001_cuk_x001C_yÌ?0eÚ÷rÄ_x001A_@v6z÷O\_x0002_@_x0019_²8ê_x000C_A@ÐgJèsÍJ@ª_x0004_ûqúÌ&gt;@×)_x0019_ñÊH6@ÂÁkô_x0001_@Ô_x001C_Q6!F@_x0001__x0007_FsÛ9À_x0011__x0006_@fcÅ_x0018_üC'@_x000B_YFë_ª_x000D_@¬¥1_x001F_ÔZ#@fÐ_x0016_ØZ_x0002_@ó!©ÓÇïÀ?þn=¬øÇÿ?_x0006_ØB_x001E_;8@Bq#´_x0008_+@Wã_x0005_Àd_x0010_D@¤_x001D_#Ñ~J@0Ñê?±zî°ËA@â¶çb¯_x0015_@IÐ=/@ î¢:%­8@¦O%_x000B_V_x000E_@^§Ë_x0003__x0014_5@Mëv¼ld_x0004_@Î«_x0012_Õ	_x001A_@=´ÆSkM"@¥áÜ_x0018_k&amp;	@HùÄ]	-I@c°J_x000D_hº@@m_x0002__x000F__x0014__x0012_@ó_x001E_à'@_x0012_"{]J_x000D_@é4d(w6=@À¥_x001B_zª1@0,câ5@¹¢B_x0019__x0011_v_x0013_@Ø_x0001__x0004__x0003__x001F_@¶õ{Q'@âJ=¦2A/@Öp*5&amp;à_x001B_@9em_x0016_ûø?Ä*e_x0001_ù"@_x0002__x0014_Æ¨ ±ô?ê$_x0005_e_x001C_@;G_x0004_?:@Vn;ËeW_x000F_@RÝ¸g_x0017__x0005_@ïgÌ¡(#9@NüW%w&lt;ü?ñAõJ V_x0016_@Ð®&amp;yP0@6]IÓ_x001E__x0018_@`}_x0018_µî_x0016_@_x0014_å_x001D_ªv_x0001_@æ»g­_x0019_2@¸D;ùh)6@X_x0011_y_x0006_vÞ×?ÉÛÛ á_x0012_@èØ_x0018_@ò(B@_x0004_3a%´2@NRò_x000B_ø_x000B_+@8­·ïÂõ_x000F_@¸TtÚAÞ(@xòy._x000D_*@ÈYØåU!@_x0014_sÇ+ªé?_x001A_ÒIaÕ¤_x000E_@=gÊÆÙ.@_x0003__x0005_3V£¾)àÕ?P¸Ö:Á_x000D_@Þ,O&amp;_x001F_ô_x000C_@}_x0019__x0005_%Éþ-@y¬[_x0003_I_x0014_"@}k¿s¬é?É·Q¼D@_x0018_¨ÿæ_x0014__x0007_@²óP¤Ø_x0007_%@O´ý6A@&lt;ufÛÛC@;&gt;A¥_x0004__x0018_1@!_x001C_þE_x000F__x0002_@hf&lt;òuÖ_x001E_@Uóº`4@ÔóuµVû_x0002_@_x001C__x000B_ðdÈ_x0004_P@_x0001_``lØ'@.ÞC(ùÙ @_x0010_£}ÿ7_x0012_@.$Å&gt;3@(ú_x0016_ìP_x0006_@ÈF%0vý_x0012_@_x000E_èá^ä_x001A__x001E_@Ja_x0001_v_x0014_@\_x000D_ýR^0@"Ô_x001D_£s!_x0012_@_x0019_õ_x0011_øf_x001D_@a¤©]:o,@ü_x0012_Ó«F_x001D_@¿_x0019_½¸a'@­$ÝÄ_x0006__x0007_î#@_x0008_X_x001B_A_x001B_@ÄÕ?_x0004_ø @Ê_x0016_þ_x0003_À°_x0001_@øX d«7A@_x000B__x0001_hÎ\^-@{_x001F_qñ$@Çår§_x0003_þ8@,M´°L¨_x0019_@ª\5Òþ|0@_x0001_,_x0010_Zú&amp;@&gt;ë-B_x0019_@ÎMV+~J_x0016_@øðÞ &lt;(_x0012_@»Ä¾¡U8@µssvr3@_x0007_ÓÃxO6@¶r#ÅM_x0003__x0008_@¦t@¯h'A@î_x0007_¶±ó?70_x0005_N+_x0014_@èðËi_x0002_÷-@¢ÜËK´µ½?8_x000B__x000F_`_x0008_#@_x001C_S¿jÂ0@K`p¢ôFD@:ÈNB_x0018_@Å_x0005_^½Á_x000C_@U®ù&amp;fÛ"@¸gÒ1I»!@}z·Of,1@Æ_x001C_;Ëzñ?_x0003__x0004_Fé_x0015_cÎÎ!@òOæT&gt;Ð+@~¯æä·}ä?4Õóº=_x0001_@{`Ã(_x000E_Ò?Ì7í7Èz#@f¦¸Ìû@_x0001_@d¡j¤_x000C_¦B@tºù1Ý_x000E__x0004_@Ð	½_x000C_A_x000F_*@ØPâÞ_x0018_"@îf0ò_x001A__x0002_@FqG_x000D_(ç	@O_x0005_Mn£HB@	£ßAP0@=Wrü_x0005_@¾*|_x001A__x0010_Ï&amp;@zÌt2@ÃÐ¸÷Ë,@_x0018_U»9Áh/@@ç'át/@.´+.¯_x0004_-@_x000C_¡_x0013__x001E_Ð_x001A_@Ø_x0012_¦_x0018_Af5@ÁÈtwö+@D¨.Õúè?e_x0019_8*Il_x0007_@Ð«ÏQ&amp;z5@î¦¼¤3@úLaèD_x0002_@¬k6¥£8@Ø¡¹_x0003__x0007_Ý'#@õï_x0014_.!@)sçÞ_x0002_@_x001F_/³É#@^(å&gt;°ó?_x000D_~_x000E_D#@ä³ZÒ_x001E_k_x0013_@l_x0002_©ü ÿ_x0018_@Æ@&gt;KL_x000F_@±õW_x0011_@ÏÀ ¢ä_x0011_@ú/UÜAa_x0005_@³E¸)_x001E_2@@_x000D__x0005_oô±4@_x0007_(;ìýD:@ïä%oªA#@È&gt;÷_x0012_Ò,@_x001C_-_x0012_lÃ/@TùØQïõ?%Z­Å­F_x0019_@ÞD_x0016_ãÇ_x0006_@cÍ_x0015__x000C__x0006_È?IÅÜñ¾þ6@_x0006_bÏNÕ~_x001D_@|nSÉ_x0004_ @_x0018_¶7IG@¾ªç)k[)@_x0015_íu	º5@W~O_x0011_@~Þ«ºí6_x0014_@4rBþ_x0001_-@+jÆ_x000C_³!@</t>
  </si>
  <si>
    <t>8a665fbcf23db58c57ac5feacbc8955f_x0001__x0002__x0013_+_x000B_ÓÇ#@­_x001C_¤ùø?¡ÙZ&gt;L&amp;@MÔ:]åò @|Ý.ñÓ3@ÔïiI¿?ß]_x0012_I(b1@wÝRFB{2@â­5|_x000E_@öÛHÈå½6@_qÊó_x0012_6@öµ{5å_x000E_@ªòù%Z_x001A_@_x001C_!û¸©2@æÃG;Ïâ?^QHqz2O@æU^Ñ§_x0017_@"_x0014_é_x000C_ù_x0011_@J&amp;)s=@¤%_x0014_¬_x0006__x001E_@»^]_x0002__³?_x0001_a¬_x0008_´"@f9Y¾,@J,îµpû_x001C_@7q_x0010_¿=t.@_x001B_Ù_x0002_G÷$@íµ¾v_x0006_	2@n8|t_x001B_@µ)`ûª_x0018_Í?Ö:_x0003_ê_x000F_@ÕcYÜ_x0017_@e_x0012_j£_x0003__x0008_ïN$@ïõ_x0016_._x000F_@F7_x001F_2G_x0016__x0006_@[ïGÄ_x0015_@§ì^â_x0004_S_x0003_@R$«tø_x001B_Í?Ð($Wñ?_x0002_Ô@C_x001B_,@pí9}ì_x0013_ú?G)rOÂ.'@ø­^_x000D__x0004_E;@~/Çh_x0017__x0016_@_x001B_øÓ}_x0007_@Ä9?ö_x001A_	@À+ _x0007_»"@ì%H_x001D_ÁÂ1@0X`-_x0014_=/@_x0010_%º_x0016_æ_x001C_*@ü_x001D_i_x0008_Pk*@Zñ_/&lt;_x0001_@¥?"Ñ_x001C_×'@xÉaTø?%ZÉã:#@,´#Ç¿_x0005_@!ÞhmÙ%@TLS_x0007_ 5@ºì_x000B_­Õü?_x0012_½tçÀ4"@=4¯Næ&amp;@úñäÏ#_x0012_=@Òúí_x0013_{_x001B_@\¾â]5_x0018_!@_x0001__x0003_h_x0013_ãGÿ_x0011__x000F_@Üë©½ø­ó?ò¹8'&gt;_x0003_@EâPe%&amp;@1£{ð¿.@@ªî4É_x0013_@8_x000E_Ó¼Eó_x0016_@P3/êÒ&gt;@Ø_x0003_Á¢Ý)&amp;@à§/OÍ_x000F_)@?m8Çö_x0019_À?RP_x0011_Fü_x001F_@Êô÷_x0016__x0015_Q_x001C_@Îx±j´M_x000D_@ÿ?²³r&lt;!@_x0014_6&lt;__x0015_%_x0019_@\Q4=º[_x0003_@;ào_x0003_@\JIÛ_x0008_@ÞV_x001C_0³ôI@^]e'e¦0@_x0006_lê¤._x000C_C@y_x000E_f[VÑ?}N_x001E_Á?_¨_x000F_¤"@´].;_x0008_@-_x0002_Äïÿ_x001E_@ÕTºéØ_x0018_L@¶®KSÈ(@Ð_x0014_i_x0014__x001A_@ToÆ¿7¾í?S^_x0001__x0006_°_x0010_.@$"a_x0014__x0005_?@±k¤uW«5@¤Ç}t­_x001C_"@Z±¾ø©C_x0014_@_x001C_²_x0007_5_x001B_C_x001E_@m_x001D__x0002__x0008_Í³%@ð_x0017_~Ñ®;2@¶àx)@Æ Êïíí_x000F_@L	¯w¿_x0001_Õ?_x001C_5ë;L_x001E__x001B_@ Ë{_x0011_d¸%@ý_x001A__x0005_iÿ+_x0008_@@èßô_x0007_oB@Ó©Í¾wÿ_x001E_@_x0004__x0019_¹_x0005_cÍ?`µuc1;A@¤/Ìê,S0@jòIÝ£_x0014_@N0¾hµ÷ì?ãûYxx³_x0015_@^0aÈé?5S!_x0015_÷?ÀÚ§¬}_x001B_@c¦X4_x0017_@Î¤Lvü§_x001A_@háwÉ«_x0016_@U_x0003_ý_x0012_@_x0016_&lt;v$^ï&amp;@Çôp_x0003_¶EC@ºÛÕdLõ_x0018_@_x0004__x0006__x0008_Û_x0001__x0011_kK@È	Òg¼.@ìI4Hkæ#@Vy_x001F_u÷)@]±&amp;_x0004_K_x001E__x0019_@_x001D__x001D_c3Ï´_x0010_@¦ÓèöS_x001D_B@g¼t}HÁ_x001C_@_x001A_êî:!I_x0012_@àH¬65ù$@_x0012_0fý_x0017_@_x0014__x001D_&gt;_x001D_V_x000B_@ÿ¤ÒàÚ%@B-Im_x001B_@Fß_x000C_j_x001D_&lt;@'_x0016_&gt;èÙÒ?&lt;]H	Ç_x0006_@çl"z))@`_x0011_hÄï4ï?_x0002__x0003_B/Ëþ7@vX_x0005_¬_x001B__x0004_@_x000B_Xd_x000F_ò_x0013_@ÒIÙ_x000B_q_x0011_@Ô¬æÅJ+@lÁE_x0001_c¸_x0001_@fñ_x0012_6H_x000D_@o»*½%@Ú^ø_x0002_52+@#k$_x000E_6@îÊ¶_x001B_ö®_x001E_@_x0017_§,@Ð_x0016__x0003__x001E__x0004__x000C_ðå_x0013_@å_x000C_¹_x001A_ªã? Î£Äùò?HsÁã_x0016_@ÏCè_x001F_Á_x0015_0@=&lt;tîá_x001A_@ê_x000B_\Ü'@Ü=»_x000F_v_x0006_!@`®»"0_x0013_9@âº*c_x0014_@_x0013_]_x0010_§¡®8@¾Ü_x0016_¶Ù_x0012_@ró_x0001_r0þý?X_x000C_d_x0012_:@_x001B_Ø7¿Æþ?!ø_x0011_c_x0002_Ï1@:¾éWÛN/@@&gt;_x001D_ä_x0003_³ @_x0008_H_x0011_QQ_x0014_C@zL(Ü	_x000C_6@SNRí|_x0005_@w 8ô_x0018_Ë_x0001_@_x0008_!_x000B_Â_x000B__x001C_@{_x0006_R_x0007_k!@Ð^àýU÷	@P0_x0001_Â_x0012_Ö_x0011_@7íMØâfT@ý_x000C_Â	_x001A_@8Xî©b_x0015_9@¢]·¥Ï)@¤_x0011_Úñö²æ?0S´oá$@_x0001__x0004_PÕ¢ô`É(@¼Q8/«Dß?þµ«_x001F_¬Íþ?D^`lªü?ÈunuH@[¥Ñ¸.@Ø_x0016_ÿyB%@ÒºÈ_x000E_;4@_x0006_\L_x0018__x001A_½_x0011_@¬Bó£3@á_x0013_rwCD@ª_x000D_ÊÆªö'@ÀÞ_x0015_(_x0004__x0016_@."_x0013_çÞ_x001C_@fqZ$§ê"@¶2+Ç@þ_x001C_@æh_x0006_xáå?Ôð¦P\V_x0007_@¨Öý_x000B_ø_x0004_ @l®µðõW_x0010_@c_x0003_1D¬ê?ñ_x0002_¸G_x000F_@°À¯÷Mv$@C=c_x001A_á1@Óo _x0004_7@Ì]DîÛ"ÿ?7_x0001_b?úÔ#@üY_x0006_êç3@¥G_x000E_üT£4@ô7pz_x000D__x0015_ù?:ÑSZ^&gt;_x001D_@!HÖ_x0001__x0004_Q_x0002_@-Rã[_x0017__x0011_@&gt;4ÄeÆ0@P8_x0010_H[b'@ä_x0011_Á©3&amp;@jôU_x000F_º_x0004_@ò]«;.&lt;@ÚF=oX_x001D_@t;tUI_x001C_@_x000E_»©_x0019_R8@tÉø_x001A_M_x001A_*@J[wT:Ê_x000D_@+áÏ®_x0010_@*èúº¹ó?°Ý9è\!@_x0018_Õ3Iµ+_x000F_@8o=ú_x0004_4@kä_x0014_Gø$@Ï#®£¶+2@_x0011_è_x001C_u° @îÕ^×F8@hÇ½jª_x001D__x0008_@§~_x0002_ø_x0014__x0017__x0007_@ü{K]_x0003_,@-Yð_x0012_oÞ?n|ReYÍ/@¤#4¡_x0017_Ü*@_x0010_Nøb8**@ò_x0003_aÈ#@0ïòµNö?_x0003_{ï¥_x0011_´? p£I'3@_x0001__x0003_t× Â#_x0006_Þ?®¹k _x0010_@4©_x000D_Òç__x0007_@eð-ë_x0002_A@ÃÙ|xòs5@Ç1åv¨q$@_x000C_HµhI_x000D_@òÍ³êþÜ_x001A_@Ùå_x000C_ªç__x0010_@_x001E_~Ê17_x001C_î?|_x0011_Ã×_x000E_@_x0015_¶H_x0014_Íóô?_x0019_ú\Ã_x0005_&amp;@þu!{­Í_x0015_@/k±ÛÌº @¿ähç_x0004_@JµZÇô_x0010_@âDóeo__x0018_@WOâ_x0013_;óõ?&lt;¡_x0014_d_x0007_@F&gt;n&gt;ÿò/@_x000C_]¤s9@Ní_x000E_ÄcN_x0018_@ÝMVÕf_x000E_@Âìxz6:à?ð¢Æ@í;@FÁtÑ_x000D_)@L_x0011_JØ_x0018_h2@_x0001_ÂÌoúÖ*@º4É±_x0007_@Hl5£ÒÄ?:"_x000B__x001A__x0006__x000D_An#@Uâè3V2@{wûYÐ?º_x001C_¬k_x0010_(_x0003_@wx_x0003_Í_x0019_8_x0015_@hªwYêFæ?_x0010_º6_x001A_5:_x0010_@_x0005_à_x000C_ò'_x000C_@î_x0018_±)_x001C_@t©_x0008_ r_x000B_@,¸v_x0010_KÅ2@´%×a@91@úÙ_x0003_ÍT"_x0011_@÷ràn_x0010__x0001_6@	GÞ_x0011_i6@_x001B_Ø¢åéQø?0°8Þ£ð?r,ñ=3@HU_x001A_{{æ?;_x0017_ÐèM~_x001F_@·lc`«Õ?TíAÌ&lt;_x0002_@ÞO»xøâ#@ÁÕ®d¹;@&gt;qI.Ê=_x0007_@ÐLG_x0004_¤_x0005_@&amp;lýÏ«_x000F_@í!ol_x000F_V_x0011_@QÄÑ¯úy_x000E_@_x0002_ÂÃê!_x0008__x0017_@x:fÛ§½	@g'_x0004_Pç¿;@_x0002__x0003_ßY_x0002_«B@æ!*P$@ßs×j©1@ÓhhÆGÍ_x0019_@óÕÅ,«;@v°Ó0_x0007_v0@=û_x001E_e=_x0012_@¼VÊ_x0013_.û?¡:-âÓÈ-@_x0001_,_x0002__x000C_:ü?¾í¸¨Îd_x001C_@U[Kòå¤=@AÚvEØ?ä,ÇøÙ_x000E_ô?8yæ÷_x0018_µ_x0007_@ØÐJ3_x000D_*@}&gt;sèå_x001B_@26*è_x0017_@?Å	ëlµ_x0017_@IRísó_x0016__x001A_@0þHA*N_x001D_@dû_x001E__x001A_ÜÆ?¨º_x0011_wª-/@õ$6¼§«2@à»J±XÓÈ?­ùë¦«é_x0016_@èßÕBê?%IG1_"@]ÂB¹N¸6@âYõõA=@·C_x0016_w_x0006_@iÚ¼__x000D__x0010_8_x0014__x0013_@lV³]rJ@.^	d_x0004__x001D_@ow_x001F_P_x0007__x0015_@ý_x0016_JÂÝ?7¼ÜJ/è?&amp;ìæF_x0011_n×?ª¯,k·#@O©1Éc_x0019_@)fq4_x001B_@ÂÝt_x000E_Ê_x0019__x0005_@_x001C_&lt;Ò_x001D__x000C__x0016_@Æ¡Y«_x0006_Ô6@Î_x0015_bê_x001D_·_x0008_@û;}¾_x000F_§7@áVã_x0005_@ó_x0001__x0007__x0005_ïó? ¼ÇqÀä?_x000B_wYÏÈ_x0015_@æg_x0001_i__x0003__x0019_@íµ_x000B_X7@yª'×['@¼f½o'_x0011_ü?·_x0012_2ôÞ±5@lø(û+@É_x0010_¸»Ñ_x0017_@2ÞÐ./0@¦=¼_x0008_ _x000E_@_x0019_Z§¨{µF@¯n_x0002_901@\&gt;_x0011_á¼ô¹?&lt;.72Ý¥,@_x0001__x0002_0ËØ3&amp;1@Ra_x0004_íJ@ÚÖ®b°_x0015_7@ãïã&lt;:@½©Nõ_x001E_Gù?Ôò°é_x0010_@Ö_x0018_3_x001B_¸_x000E_@zíQ_x0014_¶º×?7²ó	-1@yÞÙp&lt;D_x000F_@nÂ_x0014_Ô_x0015__x001E_@,è//L,@=T«ã_x0019__x0002_@_x0001_ô,û¹æ?Y;Oà_x0011_@_x0008_GÒ9{w&amp;@Ð_x0013__x001E_k¼ï_x0011_@_x001C_¥¾9[#@}ç7K2@:ï­Þ_x0015__x0010_@_x000F_÷G8û?æB_x001D_²¼_x0015_@x|élÄë_x001D_@[òý®Ñ6G@îài£¶#@_x0006_4_x0005_ÑÃ4@?·¦À½ð?ãuÛ!5Î_x001E_@¢dÐF¹3B@Ê¿eþ_x0015_#_x0011_@sbYÉ&lt;0@JÞó_x0002__x0003_4_x0008_@f¤ÇGB´_x000F_@ê{Ë´fb&amp;@õæ6u©_x001D_@)pó@Û_x0004_@ÌØ#Dôq_x0014_@°Öëþ?_x0001_&amp;`«mrÖ?çäEm_x0008_@Ôÿ?_x0013_´_x0013_/@Út_x001F_KÙ_x0015_@Ü_x001E__x000B_üÅ_x0019_@FÁ_x0019_çAÒJ@I_x0012_%Û_x0015_@Pà_x0005_P&gt;çö?t_x0006_I*f._x0014_@ëg_x0017__x0005_y_x000C_&amp;@`«YRöøÿ?0SC^Ñ_x0016_@Úâuü_x0007_}¡?tßÒ8µ*@åae^d9_x000E_@E/;ÔË_x0010_@ýQ*}øì?vRh_x000D_Ó?ß_x0010_¤Ê"!@_x0010__x0016_ÕM1@b®DY&lt;ç?í_x0019_»ãZ¹_x0005_@{s(ñ,Å"@ºí7o#@_x000E_Õq^Òú_x0003_@_x0001__x0002_5Uh_x0006_n_x000E__x0015_@v¸Î_x0018_^Ú_x0012_@?ÃÐ¾£*@@³um"@dbK_x0011_eL-@Fý«wÏ-#@ÔìëvÍ*@©1Ø¶_x0011_@lÅ!#N»R@JÆ_x0017__x0006__x0011_@v)À§æ°_x0016_@_x0001_âÛÎ·#)@_x0005__x001A_RíAü?¸_x0015_T'_x0012_@ÈFpWK8@à_x0007_Î_x0003_ð%@ÊÂ|Ç5º@@¹¯_)ò÷?¿Ý'/_x000E_@Ý{Ðz5_x0017_3@Z4_x0015__x001F_½8,@_x0012_E|°ú?Ð¢Ò-@Rñgß½$?@*­ÒYO&amp;@0_x0016_D_x0011_5@ÌÆ*EÚg_x0014_@+/]@z:@_x0010_¢òP"_x0016_@02ÿµ_x0004_@pæÍøÙÓ?_x001E_Ø¦_x0001__x0002__x0015_S1@8pó)_x000B_@#ï¤Ù{V÷?_x0003__x0007_wêñ? snõÏL0@Gÿv½åbþ?Ëkß_x0017_9@ðr ¯&amp;@7_x000B_¼ON-@H¬¹h_x001D_µ_x001E_@-_x0016_1B60@_x0007_yfÐ#@ Ø_x0019_æ¾ô9@²4Ñ_x000B_·_x0007_?@ÝYòÁÊ_x0011_@oë *@å­}¡Èý?_x0016_A³Í)F@ÿ/fÄì6@_x000E__x0004_/Æ!w)@ä+¯«Ü*&lt;@Äß0_x0007_2@_x0001_dåÀZñ?|_x0008__x0015_w1$@ÔT±s20@âÆ¼7Y+@Ðà_x0018_·í?¹0¥ÞfF@_x001E_øb$ó?)_x0017_B·5F=@¶Bæ¶ü+@7&gt;ÎtñÆ_x0006_@_x0005__x0006_¡Ý_x0002_|èÿ?Z1BÛ¦rI@_x0004_nAC@êF_x0008_¨=§8@ÎR¼I_x000F_t_x001D_@0Üã°Õ*@xÈý1@J_x0005_h_x0013_ï_x000C_Ù?_x000F_j+h_x0001__x0005_@ö"pº"@_x0002_ïpÏæ÷0@ÖE»(;ãì?	_x0007_(úî @wÍ²Ýù_x001D_@_x0016_ï*öá%&amp;@Ê#øËuH0@xP5±©â$@he(c"@´Þú_x001A_G&amp;Ú?_x0005_Ò_x0002_,Á_x000F_7@z|F¤ªM_x0002_@K««6Ï91@A³Ë¤Bù5@ïó_x0003_xõ?_x000E__x001B__x0014_·Ù%_x0015_@_x0019_µü''@¬ë$ñj´'@ÅÕtw 3@ªM,ï_x0007_@Ä_x000D_uÅY:@_x000E_ÀÙã0@ô_x0001__x0002_:_x0008_@_x0012_éÐI_x0008_@| x£&gt;àñ?&gt;ö_x0016__x0004__x0018_@?¥ÿYÅ_x001B_@õ:fý_x0012__x001E_@®4_x001D_¬%å?\_x0005_CðÍþ_x001A_@ªñ_x000D__x0019_V'@RýRýa¿ñ?8m¤°?@%ó_x0013_4_x0013_	@¨nøÑæ8_x0010_@qSw_x0018_^_x001F_@_x0012_ª%¼J«_x0015_@_x0001_Â4_x0004_£5@$ÎÛBg¬?m½1®X&amp;@Ré-qh @JY_x001A_é¬¨3@)Òp_x0005_"_x0004_@22Q¸¬ø?ÌwsJ÷Zñ?K_x0001_sâE=.@_x0002_"\â_x001B_å?ØÍ_ìd_x000B_@ký_x0007_ü: @ÕY¹A=4@.^Ñj%A@Î¹_x000E_'Øxó?Û¾©&lt;3_x0011_@\gÌ?_x0014_@_x0001__x0005_uÑr"¥3@¸]mí_x001B_R_x001B_@_x001F__x0014_Ì_x0017_õN_x0003_@Ç_x000F_ø½_x0008_@ö]_x0016_¶a°Ø?TÂûúG20@8|°=PW%@çtÙÏ*_x0011_@(_x0014_¡í&amp;@«*,Ñk_x001C_-@,_x001A_¸_x0004_¹ä?½È©Õ#@ _x0014_]_x0010_Êq_x001B_@_x0012__x0002__x0012__x000F_Y_x0018_@h×tµÎ_x0005_@&gt;Àh´¢r5@/nk],@B¼¡ÓÃ®_x001E_@p;l_x001A_2@³ð³¨?;@s'Äªêu_x0007_@t/kÐ_x001B_N@JìÛEÍX_x0014_@8_x000E_uâ(òô?Ð=c4Ò_x0011_@ð_x0019_L¦1Yë?ÂTÓOº&gt;@vð½£"+@'À°¢òu*@º_x0007_¶ÔZ_x001A_@sÜã_x001D_)5A@hx_x001C__x000B__x0002__x0004_ Á@@_y_x0019__x0004_Ò_x0004__x0018_@_x000E_ÂZ?äO@H!_x0001_£rJM@²:,v_x0001_@ ¡hÝW(_x0001_@Ó'(R©_x0018_@kó½ë_x001E_@f1mù6O_x000D_@¸´_x001B__x0017_#-@xÅõÎc_x000F_7@_x000C_ÄßË.ö?Ò2ê¤Îf*@r_x0018_týßÒ?@D?§W_x0001_Ö-@_x0006_¹À#~ú?ìÄPÕ_x0017_÷?_&amp;EcÒyñ?o1E_x001B_Ä_x0004_@9·D_x001D_c¤"@d~ÿÞ_#@Ù_x0003__x0012_n;@@_x0017_·3)ø_x0005_@$B_x0011_¹_x001B_$@_x0014_	_x0002_óÉ)@Vø_x0013_ÊR-@ÔÇ_x000E_éþ*@L0&gt;&amp;ÿÅÿ?_x0010_ÝCjàA@Z­Ûh#_x001E_@_x0018__x001F_Ö¾7_x0015_@T»P­£ö?_x0006__x0007_Ó¢÷zº!@i|ÍN×À3@(RåçÜ 4@Üåcx#9@Næµ	c)@Gí§Ü,_x0017_@¿t+q_x0011_@T°qñ~Í&amp;@iö_x000D_´,¶_x0011_@¯_x000B_ÄÊ$_x0003_@Èÿ^%ð_x0017_@«ôèé?Àf[N®!@ÐÃ_x000F_9vÄù?R_x000C_xø_x0004_ø?*³J_x0002_pÄ @Î@1Ëÿ7_x0012_@8WT-n»_x000E_@]y»_x000D_éf9@_x0013_Ï¾æ3@_x0001_þ}Czéò?£§4|_x0006_÷?_x0017_(]Ê'@áÉ_x001B__x0007_@ÇÏ ù%:@Ì]ï_x0005_}!@|%é»5Ó?$ÿÑU:@e_x000D_%§òÔ*@&gt;Ç&amp;_x001A_\_x0013_@÷K¬õÙ_x0011_@º_x0013_¦_x0001__x0006_È_x000E_@_x001E_x1ùl_x001B_ó?+F*Ñq_x0018_@hLü#Nq"@R2bâg&amp;@XG(1 @@X_x0017_´pï_x001F_@Î Å:í?ZÐÀ_x0003_|ð#@íÇ\_x0015__x0019_@_x0016_x{1@ÔÊbÒj"@mî_x0008_ß_x0003_7@_x000F_ ÙÔw½0@"¦_x000C_-®?_|ùÅJ_x0010_@Ùú¨_x000E_Ù_x0008_:@([:ÕiÌ4@h&lt;ØA_x000B_6@_x0019_E;_x0003_@_x0011_÷Æ»±6@¸:	DÏë_x0012_@_x0001_þA&gt;M_x001D_@Z_x0004_{5}Òæ?|ÆÀÌx_x0006_@¦n_x0005_öï_x001C_@éýBZ_x0001_ñ%@ZÄ£ÜW¾?_x0002__x000D_¡Mò @Õ(×«C!@Ç³_x0002_'uK@ÍÎ_x0012_¦Ï¤_x0003_@_x0006_	F$Ó_x001C_ @·_x001F_n_x000D_®_x000D_Ä?\K¿r_x0007_P@ª_x0018_}ò&gt;àÿ?_x001C_Ë³Î_x0007_@@_x0002_d~ë_x001D_@(hVlÖ_x0014_@½ú)¿å_x001D_A@Z4_x0008_Y_x0019_@Ó_x001C_]÷*#D@0_x0005_Î?hªEÉ_x0012_	@Höò¡0Q_x0004_@bp~fþ_x0007__x0016_@V&gt;	_x000E__x0005_@@B_x0017_	ér_x000B_+@¬¿&gt;Vq3@q_x0003_`åJ("@ídÙõn_x001A_@ªBöµ_x000F_+@Ç_x0002_¬_x0011_0@|vÙ_x0004_P2@³_x0005_dR¥æ!@_x001F_*_x0014_Nù"@ú×Zé_x001C_ñ?U«íÕú8í?Pu6`èH@Ð_x001C_E_x000B_þÅ_x0018_@Þä¦6\_x001C_@ôÕ_x0001_  Úü?íYç¾?ï?¬·Áæ_x0002__x0006_³ë&lt;@h)_x0011_¾§_x001D__x0012_@°)H @È_x001E_õ:@dDøJÉ£7@Ê_x000D_Æ!	Ã_x0013_@_x001A_áØô;@Ó&lt;x_x0014__x0006__x0005_@æ_x0008__x0007__x0014_	0@0¸Â×i _x0001_@húmÙ¶ø#@_x000D_Â_x0016_$@÷ÔéY©_x0015_0@oð°yEL@@ÎpíN:.@VÍ_x0007_¬_x0012_#@wDz_x0013_`_x0016_@b­^¬t_x0002_@A_x000D_*Ü=@~U_x001F_}!@6x&amp;x_x001A_@¨{DW=ú?âI_x0018__x000D_úÁ_x0004_@d_x001B_§oç_x0006_@Zks_x001C_¹ö?¢,ÇÈ4@ú!.R.7@j³M¿_x0012_@_x0003_¦ "9@}Ö;1_x0001_@²Ó_x001F_Z37 @&gt;_x000E_³P_x001F__x0001_@_x0003__x0004__x0004_Ð+Óú+@+iùÓeþ?¬_x0015_¦ _x001A_@Â&amp;%èÉ'@ÊyÔ¦Ñ\ö?ÜùàßÖ&gt;@_x0007_õÁ_x0011__x0008_¥ã?_x001E__x0002_¨Hè(@@ìN\Ùa_x0001_@³_x0015_a5Ï.%@t_x0005_.a5@ÒÕ³_x0010_Î=@Á_x0018_÷QÅO@qW_x001E_/8_x000D_@º_x000E__x0001_õý+@_x0001_ÝûV9Ú_x0011_@©"?_x001E_¹02@"Ç´¹bµÔ?~?®_x001C_hY_x001E_@_x001E_á)BéÑK@;ÑövQ_x0003_Ô?V9û_x0017_ä·4@æå_x000B_¦ÿÓ0@jiI¹1D¸?©¿uË_x000D_&lt;@ËU£|®?_x0012_=ì'¹_x000E_@_x0010_p/V_x000E_/@¹¾£Tö_x001C_@_x001A_éi_x001A__x000D_@}|§B&gt;¶þ?Ì?n_x0001_	óL+@À(Jô_x0006__x000B_@6ÀÒ^çñ?æúë{¤l9@_x0003_;²Ñ!@Ti´ùM¸_x001F_@_x0001_#Tç_x0008__x0007_6@Òù_x000D_|Ò(@_x001E_&amp;¤(2òë?D_x001D_Ó·Å_x001A_@ìÂh_x0002_B_x001E_@ÆÉªyÄ_3@]_x0004_÷àñ R@Ðo_x000D_ÑðÕH@_x0007_ÑÎû?B	Mb&lt;Ð?nÖG­à?)KÌÉæ_x001D__x0004_@¨_x0013_ä_x0003_ª[$@`ò·ÏW_x0001_.@"wg©¦_x001D_@ÿn_x000F_ò_x001F_x_x0006_@hp_x0019_¼8_x001C__x001C_@íd=_x0005_e_x0005_@¤/æBå8@_x0006__x000B_ÉøcI7@½ü=kòá_x001F_@þßû3_x0011_@2ÄÉ ³ï*@&lt;On¬*ó_x001B_@(ÕK ÞRÿ?Å Þ	á:@_x0001__x0002_ø­_x000F__x001A_ @0®jÒ¤k_x0006_@à_x001A_¤ó¨É?h¶èå!@Xrbs&amp;_x001A_@P_x0008_ZéO(@}	[-fìð?k_x001B_'Ê;_x001A_@aj_x001F_nËó?dÉ`N_x0017_û1@°_x000F_ÚÂ¶ä_x000B_@_x001D_ºD_x0012_Jé"@1p_x001E_fæ_x0012_ô?_x000E_¤áµ0@.öî-@4y¢¡±ñ @àX6µF$@"Å¤ëþ_x0019_@C_x0013_ÜÁÐ'F@&lt;®êX_x0019_?@`ßx+@0WÎb&amp;¾,@$Á}-4@êÚ_x0006_pX;?@P:_x001F__x001D_,@÷À_x000F_\¦à_x001E_@GIöýÀ$@h©Y¥gÁ_x0002_@Î{_x0006__x0001__x001E_@j§ßÇt_x0019__x0004_@_x001D_KKØ@_x0017_@ ½_x0015__x0004__x0006__x0007_1@Ì)_x0003_\zG5@¬$ÔÐ¼Ô_x001D_@_x001D_×pVG@ü0ÄE½M0@~þo'_x000F_Pæ?þõ³ 2_x0013_,@Y(2_x0013__x0016_Fï?_x0015_â$_x000F__x001C_âë?_x0002_àñ_x0012_Gr%@_x0004__x0004__x0004__x0004__x0004__x0004_X@XT_x0005_BnüÉ?zÉÔ¿ø_x0013_@zo_x001B__x0013__x0019_?#@tÉ+ÇÒI@ã?ÐL¡_x0002_@GwÝl;0@^Ä&amp;eùdê?Ë_x0001__x000C_Ï`_x0006_@_x0008_ÌbT3Iß?ÓÏ»«´Ì&lt;@Úë]áþÔü?:¾&lt;5@b­o`î_x0003_@Ý_x000D_V_x0002_ J_x0017_@ê7_x0006_2ò_x000D_@3¸_x0007_Â+"@Ü 7__x0003__x0008_@7.-Ù_x0008_+@§üBóª¶´?ø§Dg7_x0012__x0017_@H_x0008_ì¯_x0017_AA@_x0006__x0007_p_x0005_Õõ9C@±ùõy_x0017_Væ?_x001B_É_x0008__x0008_]Ù_x000F_@Ø[Ý_x001B_zð%@Rù_x000C_z_x001F_	@v¨ãåØ_x0005_(@Ø_x000C_aP`_x0008_é?±Bÿ»W66@_#l`Ø_x0015_@øýd$'!0@DùÜ_x0018_ðä_x001A_@¶©s&lt;!._x001E_@,³_x000B_¸]7@Êê Õ_x0013_@(_x0003_q¥£*@àÌ,,A8@¾_x0001__x0006__x0002_F _x0008_@Ë{¾ñ¸_x0019_@a_x0014_Q¨"@_x000C_[lÖª_x001D_@*(á®ð?J¢_x0008_Àê_x0019_!@­_VÉ=;@3æÙ«_x000D_x*@È*ú}àÇô?3ý»4k»_x0010_@_x0010_qØ_x0008_52@hù_x001A_½.!@n×ú_x000F_[_x0008_@¢³®ø¯_x0004_@ÓÆg_x0011_¼5@ +¶_x000D__x0003__x0005__x0015_¼#@nÑ_x0001_e_x001C_¢3@;.­¸h"@s_x0012_OKü @L_x0004_C$I_x0012_@hKp|I¬'@_x0018__x001A__x0014_¦_x0005_@RÛsÆ0-@rU£_x000C_©÷?Iäÿà_x0016_@_x000C__x0017_!Æ_x0003_@Ó_x0011_Àà_x0002_@üó÷qH@ñòQ"üg_x000C_@Á§)r_x001F_J@õóp¿Ûè_x0014_@ê*À%O_x001B_@ëµ¬Ð2@1§Ý4@__x0002_¢	æ«_x0010_@_x0014_Æ»¨*\_x0011_@Þ_x0002_2ñÐ_x001A_@^çæì_x000E_@B_x001B_Ë³_x001D_,_x0001_@&amp;E_x0005_hX%@,Y¢ÓØ_x0003_@_x001C_e&gt;èÜX"@«§Z{ò?W§{ví_x000F__x000B_@ð_x000E_]µ_x0019_@º®Æ@´_x0010_@¸ÙY_x0014_Ò$@_x0005__x0008_$³rãÓ_x0004_@}»VMï¡?x_x0015_¿Ð4@Æ_x000C_WÅg)1@Ò!ùÕË? _x000B_£AÈ	@GÇ_x000C_3Þ?_x0008_7_x0006_r_x0019_@_x0005__x0017__x001B_z¯_x0001_F@öÝ*£&amp;@Áë^Êb:_x0006_@¦%Dyx»(@_x0006_vÃµ5H8@:ì_x0004_MB@2m-p_x001E_&gt;0@r_x0003_RcC®6@"®+QØÈ_x0010_@T×AY¢J@lB:¨ãï2@_x0008_lD·&gt;(@Ø@ÁÖ°_x0014_@r#k_x001E_BÓ1@=_x0004_f|/@³_x001D__x0004_s_x001F_Ç!@¢Ö_x0012_Q_x000D__x0018_@GBå(_x001C__x0016_@_x001A__x0008_TT_x0010_@´Ë_x001B__x0002_,_x0004_@_x001B_vbh[~A@S¶,æ½_x0002_@»§à_x0007__x0006_:@Ø]ad_x0005__x0008_½_x0010_!@_x000C_ÌýmÇ_x001D_@&gt;_x0001_!¤Æq6@_x001D_«B ô:_x001E_@V·V._x0010_%@$L_x001E_á_x0007_@®â=Ð_x0004_&gt;@@p_x0003_OÔb5@±K¡ÆÒd6@&amp;(_x0016_Qa6@ìÅMæRð3@Ó­_x0001_ÿC_x0001_&amp;@¸ö@_x001B_((@eåíæ¸_x0001_@Mm_x001D_'kÊù?*H¹9&amp;#@ÔlGp_x001B_1@º_x0010_&gt;É]8@&amp;&amp;&gt;Àï2@ÙÌ _F_x0012_?@Ò_x0019_x_x0002_Ñ^_x001A_@äZçùY_x000C_"@®ª@ê~B@&amp;dslnì!@R SûG_x0006_@'?m_x0012_@ÎßzhÓ°_x0017_@`Ù"ùÍû?_x0015_ö»þó±;@]_x0005_Re2@|_x001A_®»û!@è5,³R_x000C_ú?_x0002__x0007_Ø_x0011__x0013_*ÓM.@@K´_x0005_"@4ÏÞçæ?§ÀPã_x0003_@ÈÃ³_x001D__x0004_@_x0004_ìÊ$@Ö{ZG_x0014__x000D_@¨*éê_x0011__x001B_@P&lt;©_x0012_eAH@Pö³W;_x0012_@E_x0014_û_x001C_5_x0002_@:$bÀ4tÑ?$_x0015_Ä~::3@Øg±øã_x0006_@_x0010_6Þò5ú?p&amp;55_x000E_H:@x®S&amp;(@=mHÃ2êB@­¶©Ýx2@Ö»8iNæ_x001C_@c©³Ç³Ï4@³rÓé6=(@ACÒ_x0005_yö?ù_x0001_å_x0018_P='@^àFú?°_x000E_@_x0003_Ã»³×ù?ìÑôÆ¹_x0005_=@§ÅóËDÔ3@½6_x001E_ý_x0001_@ìÛ_x001F_6iK@ÜGU!u_x0019_:@Ô$_x000C_^_x0003__x0005__x000D_¦2@²_x0001_ù+_x0010_@[ØV#6_x0011_@U_x0004_ÿ_x0002__x0018_ú?6_£I%_x000E_@Ô:_x0017_ÅÌ"@þ¯ÎCð`$@_x001A_Ö8o$_x001E_@_x001D_M¤n"@Z_x0019_¨ _x0017_@Ð4vÑ7$@Áûô«Gê?&lt;SüÅ×_x001A_@_x0015__x0016_Z7²,@_x0010_ÕÄp{Î_x0007_@Vó_x0008_ûR;@@¹7¾§5G@®D¬Q_x000F__x0017_@¿gìKP*@eÖ´Vpe_x0006_@PWuñÊ!@_x001A_ÿ_x000E__x0015_}_x0005_@_x0003_(z\þ?_x0002_¡ðäB@_x001E_Þº³O#@§`ÃÝ÷_x000C_3@-ûq]9A@¼Þõèê40@ñÈù~A@Ã^uÖL%@syC&gt;÷Q&amp;@D©Ù_x0001_ëYê?_x0003__x0004_&lt;_x0001_¹TÍ,_x001B_@w_x000D_ª»"»"@àrù9@Òê-2.ãÌ?nöt¹×·)@_x001C__x0012_AI^_x0018_@Àj,"bl(@=öãÏA£_x0016_@GÒ½«@zÃ?&gt;`tÕE_x0007_@&amp;_x0002_ÿ«ô@@öX-Ç_x0014_%@7E=¸_x0010_@ZúdÈÔD7@_x000D_Bl4=_x0005_@\xî_x000F_|_x0018_@_x0002_ÑFñ¦¯7@»_x000D_Ã@_x0002_@Yt2dm_x0006_@m·ÚôS$@EÌÕ*@Ìôl¢¸*@6_x000D_ÏB6/&amp;@^ìZb,5@G{-öj_x0011_@±¨¹L«Å_x0019_@tbåR_x0013_mJ@ø_x001A_·ä×_x0007_@á	R¹&amp;_x000F__x001F_@Þ0ÄÍc_x001D_@fòÎôÈ+@à÷§_x0002__x0003_s_x0018_µ?_x0003_¯Gf_x001A__x000E_@$O{_x001D_¼_x0005_@_x000E_nnZPI@Cr[Ïâø_x0016_@n_x000C__x001C_cfC@ÌÞ_x0012_¤Çw_x0011_@@²³aö_x001B_@«ZÚ_x0004_Ñ!@ýÁ0ÄÄý?992U!l6@_x001C_À_x0015_Ü_x0013_Å1@ÇåK¥Ò@@¬öäv$@7q°Õ_x0001_W0@_x001D_ì'ø_x000F_@5ôÑ_x001C_­_x0013_@f×º_x0014_ó÷?zfg_x0008_&gt;@_x000E_;¦×lò?¶äÃsHù?¾_x001B_öçÖÛ#@K9_x000D_0nk%@ÕúS_x001D_ªB@3çðh@@~_x0001__x001C_:¹_x0011_,@î_x000C__x0005_fÿ÷_x0019_@×xÿÁ_x000C_?@z¥ÍH-í?ÿÏ%Ú_x0004_@6ÀÉÞ¾6:@_x0012_Â7³O=_x0005_@_x0001__x0004_¿Ñ_x0005_G`W	@_x0014_-#ÐFý_x0006_@®6	ô&gt;_x0001_@4'¬Úæ_x0016_@;×Emª&lt;_x0002_@x_x0003_ópR_x000F_@¢Ú×'þt²?_x0012_w_x001E_Çh¨!@àÆ·ê+M/@Ú_x0013_@&amp;ÅNB@ WRrX0ù?È_x001E_$»ù#_x0018_@Ò'Î&lt;­,@la28îC@Ø¢%_x0004_Q½#@_x0013_ÊÄÖÉÝ8@Á.ñz_x001E_;@@«´Ñjª_x001D_â?üæÒ-@_x001B_Ë¥__x0008_à_x0011_@.çâ¤÷{_x001F_@ì½`_x0002_û_x0016_@©ö¼»yÎõ?l»¥6úÅ_x0011_@ÊÎ_x000D_%m:@%ßãR{._x0017_@:@È_x000E_@Fô?¾DlP±_x001F__x0014_@$`	Î3@Pñxh_x0013_Â&amp;@é¤_x000F_G©?@FÕ_x0005_	ZmB@ã5" q_x0012_@¢ákrÇwè?_x0002_ÁqüËh'@ädUÉ«_x0014_ô?²s=_x001F_dE+@_x000D_Súh¼´&lt;@t¨ûjA3@0µÍ_x0004_ý%@ÞOmÖø$@_x0015_ö}ÖÅ_x001F_@_x0018__x0006_±_x0008_7@Q_x0011_háoK-@Ï_x0014_éYÕ_x001F_@M¬Ò¡_x001A_ÿ @_x0008_«%««_x0007__x001F_@AØ_x000B_Ä_x0012_¯0@ÉÖ©HÅÝ?N¡¯On_x0001_@_x0003_M³2I@^ç]1Xc_x0007_@ÈóÚV±¼?ÿ©=µÔ_x001B_@_x0010_ÛXöxm'@ËqÏ?_x001B_(@ôyå,Ë_x0012_@ù*_x000B__x0006_õº"@/kíÓ:_x000C_&amp;@U·j_x000E__x0019_Õ?·_x001F__x000D__x001C_Óp"@T_i¶1@ö`_x0016_À_c@@_x0004__x0006_5X¼#Ø_x001A_@]$oy_x0005_D@TöÊÛHù?¢ôÛÝ«_x0019_0@_x0016_4n¤_x0011__x0002_A@_x0007_GØvEN@_x0011_ýI%Å51@¡_x0017__x000D__x0015_Ã6#@¢Ú"Ú1@LÑÆ,º_x0002_@@À7r¥"ô'@uó_x001F_èáu6@_x0003_¯°\PM_x001E_@6ÖçI¦_x0005_,@Ïfï_x001A__x0002_E@_x0016__x0002_y¬2#_x000C_@Ò!(S)@¾ùqEÂÃç?ÁÙÏ_x0013_ø_x0004__x001F_@¬éÃÞm9@Òjo_x0014_=@0]¤ê_x0006_+@TJ^&gt;;Ò_x0019_@Â£³Ñ_x0016_@èÔº§$3@ÂU¸DP @»Ïo7Nr0@IlÑ\_x0001_à4@*ââ ô_x0013_@núX«Ù*@ëË¼"D@X½·i_x0005__x0008_E_x000E_-@'Zñ§Ö#@±ó¿FL@ûà_+Ìõ?$_x001E_C_x0018_¤"@Ú¸ì	6_x0003_ô?´Ò_x000D_÷¼,@ß_x000C_ÕÀ?íÌ&lt;ìj´K@TÄ=õ&gt;@»_x000F_rÊ3Sæ?xòÊ¹T_x0007_@1Ã_x0004_*pC@íÜ;@ú`"¾´Ïù?¦_x0006_÷É4D;@¼_x001A__x0002_2s*@@¨å %@;0ÕN*á?®¬o_x0005_@&gt;¿«&lt;ýA_x0006_@Ñ¾`_x0008_&amp;@_x0016_ú Å_x001F__x0014_@E_x0019_5_x0007_âÌÓ?váKR¿_x001E_@_x0008_Kã___x0001_@8-_x0007_ô_x0014_#@WÂIÃåì1@â_x001D_Bx°_x000D_@&lt;Cñ_x0015_~Æý?|ÁPY%}@@|ÿ@Âé¬0@_x0005__x0006_Ð¥ÔÞ)_x0006__x0001_@Ò¢Æ_x0004_1@&amp;ùóÓÌí?8FDM°4@º_x0013_(Gø¦+@Ò_x0010_¿3Ox*@ÂÎà_x0008_ª)_x001F_@_x0008_ä{_x000E_D*@\*\tú§_x000E_@_x001C_3 ]ê?6_x0008_òu&lt;@8Ô¦_x0013__x0005_@ï¹ý_x0003_!4@E4;ï?õ*@_x000D_!¥áp12@_x001C_Ê_x0002_ãl 8@û^7£9¢%@@w_x0010_2) +@cï§­õ?cVW^A@9¯¶\ë.&amp;@_x0004_ gÐ(ø_x000B_@ðM_x0005_ ò8@ò_x0005_Û5_x0013_/@_x0014_\ÆùGR;@º_x0013_$©_x0015_@dëh#_x000D_æ9@ÐØ«¢_x0012_f_x0002_@\L»È68@_x001E_fdÅ_x0007_Û?_x0018_,äeU!@&lt;0vä_x0001__x0003__x001B_* @ÇêØèpKë? h9~Âü?LJj_x0003__÷/@_x001E__x0005__x0004_µ|3@pN|Fm(@.ØÐð_x001B_"@BÜ_x0012_ýì0@CãÄ·R$B@7¾j$/@0}&amp;ª:@@lÞ£Ût_2@ç¦#_x0008_¿&amp;&gt;@3±µÌt3@£õ÷Ç!YC@ÕÚÓwIÊ-@~õ2X©Ø_x0001_@°î$_x0004_&lt;â @tcXF_x0018_@_x0016_G&gt;Ï1 @Nnß­ou'@_x000D_¬jÀg-@¿ÍÜÇ&gt;¡!@{[+èÔ5@áæ0_x001F_@ÂS_x0015_vè&lt;@_x001C_î#ï_x0011_C)@0NÄ²ê_x0001_&gt;@l_x0005_Dª=_x000C_#@©ÒëâsÕ2@¸;B®ý_x000F__x0002_@czmÞâ_x0012_@_x0002__x0004_zÊ·®æ#@#DÂ6__x001B_@Æ ·ø&lt;@¨ýÚÍ_x0002_Á!@;ýä1ä;@©&amp;ü_x0003_9k/@Ò_x0001_Ðsõ_x0006__x0017_@ª1w¢Y7.@VW_x0016_j:m_x0001_@¬/Ñò&amp;_x001E_@ÉÙåÀ®?§MQ,ëq&gt;@þ±´bWK6@òà&gt;|¯t_x001E_@y^ÚÅYA@_x001B_òpÍJ2@âS_x0007_ÌZ%@QÖ_x0003_k9_x0015_@P_x0014__x000E_E"þ_x0019_@`(¥ÏË_x0012_@ý¥kÆÕ @-Å¯_x000C_ @cÕJ´._x0010_5@ _x001C_åo_x0005_Ó.@h8B©y#@¸_x001C_£bïõ?Á/ÜmO_x0010_@Åç¥_x0014_t,@{_KT«çF@LÁ¿æ+_x0001_1@_x001E__x0011_­ë©_x0001_@©U}Ã_x0001__x0007_wä?2_x0006_waA&gt;@®7váB_x0010_@VôL$@½Èô=Ø2@Ã_x0001_Þn_x0011_@ÕÒÿsào_x0010_@_x0010_*_x0016_¤t#@|µ_x0016_­±Q=@_x001E_Ï_x0001_À_x0005_Ð!@ua_x001F_óA4@ðìx*&lt;ï%@Æ·îqÁ._x000D_@8õ_x000E_H2_x0018_@¬)Þ?_x0001_@Èîîx_x0003_@hËoþ_x001C__x001E_@W»/ÞÞ+@À÷_x0004_Ùw"@_x0005_Ã#å~43@:	/Eu¿E@_x001A_$ýÛN|_x000D_@ ûñLk=@_x0007_ï§Q$@n:_x001D_à_x0006__x0010_ñ?î@¡55M_x0015_@+O[R7#@ª[K_x0001_[.@úªK_x0007_Q_x0002_@_x000C__x0018_y_x000E_ç/@F_x0008_Ä&amp;¿t,@ÂáÂ¿F:@_x0001__x0005__x0012_Ð_x000E_¼_x0013_@ìoÅÔ¶÷&amp;@_x0004_½ÉU_x0006_g(@îl('»Û?ß_x001A_E­?âj1@_x0006_@	í_x0002_bÔb1@¢7_x000D_2A@Ûñ_x001E_P¶_x0010_@$×Rb_x000D_0@ ±¼l_x0007_@ùÊ*§â7@Ò»,v"÷Q@¬q&amp;ìÛ_x0014_@ÈèHYD@ÕEl_x0014_"Å&lt;@_x001A_b_x001B_ÏÐ _x0018_@Z¹`[°$@àºîã_x0007__x001C_þ?÷ñr_x001C__x0003_;1@^qÝÍ°_8@/¹¼_x0003_£__x0014_@pêË¶&gt;1@·¼&gt;è3_x001D_@_x001D_Tf'Ù/@	)	)d_x0018_@æ©ói3@K9¿Òð?b \¢§ñ?|õá;46_x0014_@@è¨¸Í,@ÓöF`_x0001__x0002__x0015_¸_x001B_@ÜÞºkàÌ_x0003_@DÍ­¾_x0001__x0012__x0015_@éÃðûa5@xk1@8µ.@Pä_x0006_Æ_x0017_3@Î`|Nþ´è?Mæ_x000F__x0001_)@_x000E_o(¤_x0010_@_x0018_÷t*7@_x0015_ÚÙø¤'@¯ù_x001C_ÊÍu1@\qòñõ;8@r=_x0016_ðqÂ_x001B_@¸\ìÙÈ2@Þ¥$_x0001_9B&amp;@_x0019_ïi_x001C__x0015_5@C:säë_x000F_@±ªm&amp;Á5ù?üì«_x0014_H_x0003_@X; _x000B_Ú0@(¥_x001A_pm÷?W_x001C__x0018__x0004_À!3@ÿ&lt;OÑ_x0017_&amp;@Uº·$¾"@Y_x0019__x001C_ ý¥_x0003_@¥_x001A_ÌºVä?_x0001_úïör±ä?¸&gt;£dz¡0@0êãVA¤ÿ?¾KPºég+@?L_x0015_7@@_x0002__x0003_ÝB°÷!@º_x001F_Ð_x001F_ÿ8@@Þþ0_x0015_1@z½øËC@8nàÖ_x0016_ @_x0006_[Dh5@Ê:_x0001_/¬R?@_x0012_M¹ýþèë?¼6ÎfÅ$@f_x0007_PN)C!@mt_x0003__x0014_eL_x001B_@Óf3¹ð6@|hCPÔ_x000C__x0017_@PØýs-3@£!ªÃ|_x0012_@ö Wù°_x001A_6@vÖW£Âyô?óo9Ìþ"@hCÌ_x0005_	Ú_x000B_@â÷b¸,¨?òq_x0018__x0012_&amp;¨;@n_x001C__x000C_}@X_x001B_@ïñe&amp;º_x000C_@á\Ñ_x001D__x0002_C@xÍ-t_x0012_@ÞÆ6sô?}³_x0002_s_x0012_@KâçäeØ7@ÈFô?ÃÀWDF_x0005_$@Û ³p1û?Ñf-Ï_x0002__x0003_wS%@_x0015_Ç	Ef»_x0015_@-i&gt;_x0015__x000D_ë_x0016_@@ÈÅ'z¨9@6ö·_x001F_)1@-7_x001E_Óæ?ö?dá!_x0013_²_x0007_@ÈÃ¹Â_x0012_@Xh?Ýô!@í¿ÞQ®9@²E8þPÃ@@æÇRÒe0 @Ì(&amp;_x000C_¶$@_x0018_öDlH&amp;ó?:ÈnobÈÛ?¼Â@Eim_x0014_@Ä4gÌlÓ*@da¯lÿò_x0001_@uÓdq»_x0005_@5_x001A_E_x0017__x000C_É1@[uØ?8?@¢X4õHÿ4@þ_x0014__x0015_CÆ]ë?N1jKcB_x0006_@Bé{ÆàÛæ?vøÀ\/_x000E_@^`°_x0001__x0008_@Ú{Ê0$_x0019_@%U¿_x000D_$@°,ó)_x000F_@Ê%"hd_x0013_ @p¹ÍEvÿ?_x0001__x0002_6uí:ñÚI@_x0013_£\nF_x0019_@úL!ª¾z_x0011_@wEòÄ`_x0005_@¼+ªjò?bß_x001C_q_x0012_÷_x0016_@@o	ÇñD@Ñ¬4('@¼_x0012_*£6P_x000E_@oÞ¯æ?ÂP_x0019_¤ÈVî?jø¿Î½Á)@àÆ«Ø_x0016__x0004_@È0Þ	î§=@_x000C_[nC_x0008_¤_x001D_@_x0010_ãÑ£Úâ9@uu3ås#$@ö(_x0015_gðX	@û_x0013__x001B_úr:@U!õi_x0015_@¼TvkùI_x0008_@üï[?_x001D_@raþ*ð-@èoYû_x000C__x0010_@²_x000E_JÙ¹Ù @ýîoÒÁhó?º¯Mæ Ó?P] _x0002__x000C_@4Ã9_x0002__x0002_@ü[9cC!@r+_x0004_ÎeC@Z_x0018_©o_x0004__x0008_	P@º³Ðö:@&lt;i %èã÷?Sà4_x001B_u#@à»_x000F__x0003_}_x0007__x0011_@MJQY¼1_x000B_@åuÇ;@X_x0017_È=5@TûyªC£è?Ë%@N_x0008_þ?2n_x000F_¥ß_x0012__x0008_@e`À©Y_x0001_@_x0014_ãYÛZ_x000E_÷?+ã3_x0005_	@Gè_x0011_BÕ%@I?Õ ¦:_x0012_@_x0007_9Ú½è_x001A_¨?§ÿÚó_x001B_@n_x0003_A6ñ¿ö?.Á\øì½û?Ê@ËåÇ"@uö{Ò2@¾\_x000D_@_x0019_6_x0003_¡&gt;?_x0006__x000E_·ÿô½!@ø_x0017_7_x0013_|ß÷?5h°ç©0ò?îÙ­Kìð?L=º_x0002_sí_x0011_@Öõ_x0016_N³ç_x0013_@¶ºE+@_x0015_L§û«×6@_x0002__x0003__x0007_ïj;°Õå?Åùþ_x0003_î_x0001_'@§IÝ²L,@H«Æ_x001E_¾3@_x000C_ËïÄ÷z#@F_x0006_ê¤µ,ó?B_x001C__x001A_û§_x000B_1@Æ¶²îô_x0014_@5À{«_x001D__x0007__x0007_@`¯_x000B_õ¬+@dl_x0013_¨01@_x0006_È¦C83@y_x001C_3µ_x0014_Z)@_ò_x0008_¾3Z#@¡Æ?:@¢$ÿö_x0012__x0012_@q·3µà_x001B_3@_x0010_ÀÏ¾_x001F__x0004_@bjí_x0005__x0019_@W_x001B_ß_x0004__x0017_@_0 5]_x0010_@X_x0013__x0016_{_x0012_@[î9_x0015_l^_x0014_@\L`^	0@À}è.pë?¬¬_x0015_èP¸Ø?èÎ¬wN_x0004__x0012_@DT(ÐA@ü%vì_x0018_C@­þ_x0007_'6@_x000C_ QU6@_x0014_]I»_x0002__x0003_õ*þ?¬}6Èºa&amp;@_x0017_U.ò_x001B_Aó?DækÊÏ_x000F_@Ø_x0014_ï`Âý ?._x0005_J_x001A_ @_x000E_û¥ö)à?Z_x0006_-)T_x0002__x001F_@Ï_x001E_è2J?@_x0012_tÈ*Ä @íEK§°_x0016__x000F_@ä+rw³ _x0019_@_x0004_lÃ¨ÿ_x0007_ÿ?_x0008_|`¸ç¤*@³rÂj;_x0017_C@8Êª_x001E_úB%@­èºá_x0018__x0019_@F¸Â_x001B_ @è&amp;§Fÿw_x0017_@:_x0014_+ßñ&gt;@_x0006_¾tÇ­Ý?PÔêF,@µíI_x0007__x001C_@~Ü_x0002_k(_x0014_@ D_x000F_iø3@º¬àÐº6;@£_x001B_f]_x0001_-@,ìÙ¢_x0014_@ÒUF¨&amp;Çø?`Ú*¢e/@´×,û-@|ÓÉ_x0001_¦ï_x000E_@_x0008_	ù½Y::Å?4ày74@æM5÷´á_x0013_@:"6Á­M_x0015_@i%Äz_x001F_Dà?¶a2W¼N+@Pû'ï_x000B_1&amp;@r_x001E_õ4xM_x0002_@ôO·_x0017_[á?ÊWR&amp;Z/@M_x0001_XÐ_x0014_]_x001A_@_x0004_³á!'@s_x0006_p_x0003_rÚ2@Ä»1&amp;@Îø''{ì?&amp;·ÁÌE¾;@_x001A_/oö`õ?¢çÂ_x0013_T4@â°©&amp;GÑ_x001B_@L,Á2"@_x001E_zæ_x000C_m'@"v5Ë3ß3@$_x0003_?Úngò?ZTæ_x0017_¨?-¥ùî_x0002__x0005_@0r_x000B_î)_x0013_@v]Ûó,Å_x0007_@Y-OÆ_x0003_@¨5OT£ @á­Ç]Z%@ìÂ_x0003_q4@º»i_x0003__x0004_ú_x0016_C@jù"DØ	@_x0004_¹áLæu:@£çèÅ}_x0019_@²©á_x0002_²'@Fñþ{?@1Ð_x0008_Ôd_x000D_V@5ú%Þ#_x0018_@­_x000F_b_x0005_A@N_x0002_¤_x0005_ø_x0014_@_x0001_@_x0013_%ó,_x0014_@_x0015_â(Ëd,@b)zã¾,+@ø=)(zs_x0019_@Ë9²'ª}3@¹'_x0018_LEY5@YàU¿*j)@s1åGô?#¥Óõ_x0007_7@fGÃÇ×_x001F_@h³{_x0002__x0002_4@ÊÄÉ|yG @sÿ"W-Q_x0011_@Tþu?L5_x000B_@¨Âü_x0013_@_?=«b§*@s©,ÄÑþò?^vPIê4@òi»î=!$@'¢¹Î¿áA@þð"lú @´|ÌøOdE@_x0001__x0002_Æ£«_x0004_ò?v¿|\Â&gt;_x0005_@Wþ_x001B_OË"@	G!_x0010__x0008_ @îýqØâÚ6@Ü_x0016_N$L_x000B_@·_x0014_±Àl¨ÿ?û_x0008_Dyñ?zKUç÷¬Ñ?&amp;òi_x0016_é"û?JüàÊ¬9_x0011_@Bk¢_x0005_L$@&lt;¹ß@!Ç_x0016_@4¶Zûu/@gÃ7|N_x001E_@}Iß°ÅÌü?_x0010_ìÕÝ9@_x0011_à´s0@\ù©Úª&lt;æ?P{_x0003_@èq-Øa«8@!¿Ï¾Aä?nL}v&gt;@«`_x000E_ÎÑ @t_x001F_·p_x000E__x001A_@÷_s¥ç?ÇÉ5¿2~_x0013_@ejG!_x0016_@ÀJké	é9@_x000C_Ö`_x0011_éþã?Ï©Ñã¤_x0010_)@6Ë³¢_x0001__x0004_%&lt;@ÚK|í_x000B_@`!7é(@á_x0018_Ö×_x0007_×?ãm_x0011_õ¸9)@8ñSµLè?ó¯¬_x001B_B@úÞk~_x0003_&amp;@H9Ù)¯9@òþ»Ð_x000F__x001D_@@÷Nù7¬_x001C_@×_x0019_gÁí?Ñ«OC&amp;ò?$*,©N_x0012_@ð£_x001D_ã½Íý?J_x000D_Û£öò&lt;@.ixÑ1_x0008__x0002_@tÎæ_x0004__x0016_7#@&lt;n4 \5@.,_x001F__x001D_\_x0008_@³2K·ªò?_x0002_§UA¯_x0003__x0012_@¢xé8Ñ+?_x000D_âà)Ø_x001B__x001B_@$_x0006__x000E__x0016_â?ãTÏ&amp;#@Ñ_x0011_(_x001E_¾@@4« ãºÎ4@¿bmK_x0019_$õ?]¨%×¨3_x0014_@`|_x0004__x0015_@\Â0x_x000B_,3@_x0001__x0007_¹R2¼Ö_x0012_@@3'us\9@~ËN_x000E_þ2@lüN_x0006_¶ù_x0002_@Ä3i_x001C_æö?¢LDÕ_x000E_@_x0005_JÓ[$@m(?UÝ_x0005_@½Û08}_x001D_@ÃÅyí_x0004__x0015_&amp;@É_x0007_ÛEY2@_x001C_F_x0014_(` @º[Aé&gt;_x0017_@¾u.)âô?_x0001_~_x000B_Z(@àÚ×r Ô*@8¬ã_x0012_L0@bÈ×_x0014_¨_x001C_@ì_x0018_ÕG_x0014_@håc_x0012_w×_x0016_@Ú#\?l$@g_x0008_Z¥Xï'@6¢0Þ·Å+@|_x0019_KÚmz9@_x000E_ch¬*@NÍÉ._x0005_5@ßÝÎI_x0008__x0007_@Ôæ$+"¼-@,_x0003_¥4µ_x0004_@¾_x000F_F6eö?¾}ðë+_x0006_@_x0002_3_x000F__x0003__x0004_½Ø&lt;@àxK}_x0017_K1@ä}æ¯í_x0005_(@_x0004_W8ËB*@/Ò_x0003_¾7@n\_x001B_±¡§D@°'´Ðò2@_x000E_YêÖvr#@ªìÙãÄü?÷á_x0018_Kun_x001B_@õþ`×¦DC@©O÷Q_x0006_@wWqb²CF@._x0014_msèÌ%@PVnÈDï?_x0007_:éù_iD@_x0002__x001B_ÆW÷_x0012_@®-;&gt;A/@ +§VT;@X_x000C_V+!w2@_x0003__x0001_íû7'&gt;@üâf³Hs_x0005_@_x000E_ Uêà?¾}µ8¼Ý=@X_x000E__x000F_µ_x001C_@Tñw-_x001C_6"@âËXÝc+@_x0008_Ð¾¸¬1@¥{Ö_x0013_K_x000E_@P£f8ò9@ìn_x0019_ãÏ_x0011_-@¦¸Pke2;@_x0002__x0008_#_x0007_Â_x000F_$@ZK=Ý-`2@~gLB=^8@Þu_x000B__x0010_@/kÛ¤&gt; *@ÁµY_x0005_©÷?Pà_x001E_¡Ç!_x001A_@_x0004_&gt;lÆ2@_x0002__x0018__x0016__x001F_½_x001B_@?-nÐ¡Ì?_x0002_ÐF´·_x001D_@ýsfo_x0014_@_x0016_²TÎ¸¶?¼[_x0003__x0019_ÈÛ#@_x0017_ygý?a(ý!M_x001D_@"_x001C_µ`Sä?¶q_x0006_ß_x0007_2Þ?ÄTp	_x0017__x001D_@`-e£²Ð_x0013_@È°n¬/@ª¾M WU_x0012_@fùWn_x0002_[_x0011_@Ä_x001E__x001C_û!@_x0004__x0014_#iY_x001B_'@ÑÎn¸Â=_x0010_@¸V_x001F_Ñm_x000B_	@Ã.5 ­_x0014_@±ò2_x0016_@_x0007_Ç_x001C__x0001_Ö_x000E_@&lt;DOêôû?$¸b0_x0007_	O_x001C__x001D_@_x0017_ÌÜ|«ð_x0003_@â_x0011_|¨ðL5@ßf§åßÝ_x0010_@âÃÛ'_x0016_@Îê9Y¼_x0018_@u_x0012_01 _x0011_@À*áiÂ|_x0015_@:_x0007_Í_x001C_Îë6@_x001E_YÏÀÆT"@ÉCRÛ/_x000F_@h&gt;µ]Ç'!@.¼óÏxâ5@.'_x0004__x0004__x0002_ø5@2 ^÷_x001F_Á_x0018_@L_x0005_£_x001C__x0008__x0012_@2x6_x0006__x0016__x0015_@_x0006_øR¯¿=@ßÚr_x001B_uH@Rln?_x0017_K@È?ëúS_x001A__x0019_@_x001B_Ç¥þS±)@_x0008__x001B_i_x001B_@ÄÜP4»o_x0018_@Ø &amp;_x0001_ò?®"aÔË£2@duàßèÕ_x0005_@4N5»0@ÈþW&lt; ê_x0019_@¹ùÂK¶_x000F__x0014_@måï·o @H[_x0003_èM@_x000D__x0011_7ªÒq;ý?£W_x0016_MEî?ÛCøÝI?	N;à%@neXõÄ_x0017_@Tæ[öÉTA@_x001D_¿·_x001A_ú&lt;@mE_x000F_Ã}Z_x001E_@AøV¿Ûÿ_x0006_@¸ú,Û_x0007_®_x000F_@µA'§2Î_x0003_@l_x0010_þ_x001B_@Z`:µ`å_x0002_@ø.ºQ¹_x0013_@%½«·_x0012_@rMÅJM®_x000C_@vú§_x000E_«·3@t[Â_x001E_è)È?¶Æ£Ë_x0005_@Kï_x0001__x0004_#,@¤nî¼¿8@r_x000C_¦°Î_x0001_A@_x001C__x000B_ñ³ó4@ÚÝ9RÏc7@ï_x0002_~_x0016_Tú?³RÍ_x0003_¤´û?0H-5Æý?_x000D_Ó_x000C_¥+_x001B_@ì#w30@Õó¸&amp;Ï_x0007_@"Ö_x0008_k[_x0016_@B9G_x0007__x0001__x0002_Å_x0011_,@¦£¾sò.@_x0010_ÒFÑrw&amp;@Æ2¼O50@_x0004_:\è«ö?~}a²à?`ßOcçÕ0@¬¦Y±âb:@è1[Q0_x000D_æ?_x0014_'ÔÏ_x0001_@¾àWöµ_x001E_@_x000E_"7_x0018_8©=@ât\~mD@Þ_x0016_Æ_x0011__x0002_@I¢¶Îm=@Û/Q_x001B_@½3Ã_x0008_\_x0001_@_x001F_g_x0010_³_x001A_@5!á_x0008_Ã_x0017_@tQFÇ5_x0019_@la_x000D__x001C_1-@2X\ï:=@F_x0005_)_x000D_@~¸à`_x001F_@À_x0010_3*@¯k\ÿ/I5@8,Fk@_x0017_@_x0002_Î(=$çA@&amp;î_x001B_@H	:bÔÎ4@_x0002_X&amp;á*õ?ÓÇTÍ³h1@_x0001__x0002_nibfº3@Cæ6ô§°_x0019_@p_x0014_àèé,"@âiº_x0005_ÙM=@`íÂ}ûP@øu¾_x0011_ @_x000B_@ò_x000D_Ï_x0006_@@ô¥Åµ)@_x001A_ÂýXEC@nel_x001C__x0001_³õ?ÜË-®y_x001C_@_x0014_`¡ÖÂÑ?&gt;e_ÿ_ @væXA¯ZF@Ñ)¾¿_x0012_Â@@&gt;INÓÏ_x0001_@«â_x001C_Ym'@_x0018_Ý.=_x000C_	à?_x0018_Eâ9ú!@O_x0012_²_x0011_.@_x0013_"_x0018_þ_x000F_!@0KÉ´s:_x001A_@êa&lt;{$@_x001C_üf-d;@_x0011_ø,Eß1@Jm,3Ù+@®RkÌÏ$@*¡=÷_x001B_&gt;Ò?c«_x0010_Î;@ !û,æ	_x001F_@ë6þ¢üé_x0016_@ÚîN3_x0004__x0006_¾,@ÙÃ"xF@&lt;~µ$º)@f¿ vm)@_x000D_Uí_x0018_Z_x0018_@¨Äo_x0005_@OiV;Û_x0017_@óÒLkF_x0017__x0017_@¼2_x0011_Ô%@s j_x0017_ª_x001D_6@ÝßÚ8ê_x000F_F@B n.-_x000F_@_x0002_H@¶¼â'@Öó°_x0004_Ø± @ÐÀ=XÛHë?.ð0 !@$®^°w_x0015_@¶Þ«ÒôÓ @Ìßé¡*+@}2Æ_x000D__x000D_@5__x000E_Ã|_x0013_@¨µ43ø_x001A_@H_x0001_¡õ$_x0015_@8b_x0005__x001F_³"@²,2j_x0007_=_x0006_@0_x000E_)9_x0012_&amp;@_x000C_A¢o}á?h`;çcÊ_x001B_@÷ø9å%_x0012_@Á×´»ñ?ZNðýÍc_x0003_@ÙÜÀºhÊé?_x0001__x0004_ÁB&gt;5oG@¿Õ	Í*Ù @U¤&lt;á 12@ßDÚ¥:ø6@¨øÎ1_x0015_ð?zý`èuÑ?ÜÁ_x0012__x001E_@è%@®_x0014_Ì6á¦(@R+¹Ú_x000E_O@ë!_x0008_Mü_x0012_L@y_x0006_Îi_x0004_õ?½bm3p_x000D_@Þ_x0003_|¡^C@r_x0004__x0004_`§&gt;@b¿Q$$ç?ñ®_x0018_ÁíB@m7&lt;Íú"@`Æ#ê0'@_x0019_ã_x0013_hP_x0010_@_x001E__x0004_µaÂú_x0016_@Ò¿¸ å©ü?Ø¨¶ã0@_x001A_ÄsÃÛè?¨±ßÊ_x0002__x001B_@\6	o6I3@_x000F_ Ë§Z=@a¶°HÕ_x001A_@Àiþ"@*ü¾ÆCÃ7@~_x000E__x0013_æú&gt;!@n¿|Úçf_x0006_@Yü÷U_x0003__x0004_{f%@ô)Z&amp;å.@_x0005_@ Õmô5@$È3qRp4@üw¶_x0005_ð])@þ³_x0019_LGáÇ?_x0001_u_x001F_ÞÀ_x001F_â?æg_x0018_°O&amp;@Ò"S_x0006_ó2@_x0018_ì9Gm1@6 _x000F_¤4@²Û:å4_x000C_ @Híð[s_x0006_ô?9Cv_x0010__x0006_ú?H«_ïú/@jµ¹aæ @Yë.·á_x000F_@_x0010_ñÎÏÈï_x001D_@y®ÂÅ-@_x001A__x0002_k¥óæ!@_x0013__x0010_Á¯"@ÈÝü¿!@Äþ*G_x000D_@_x001B_®.&lt;*&amp;@_x0014_­W^Ý+@l¨_x000D_Ã,Ãö?¤ ÷_x001B_o6@è³.²Xù?¡ò®HnB@_x0010_pUF?ê%@_x000C_sËc¨c9@t½ÂåóOB@_x0001__x0002_ãÒ_x0005_9ý'@aH_x0002_}_x000B_¹7@ #_x0011__x0006_[_x0010_!@_x0012_ü)p¹`"@J^Ò;ÙS_x000B_@2×ç4u_x0015_@ÔÑYVqr"@¶ÐO^_x0017_j-@_x000C_/8Aotî?@	-å	[&gt;@&gt;J¤ºT'@RUýüqý?­_x0016_±_x0004_.@2¥.|yÛ?EN&lt;_x001C_¼¥ó?ZfÉóì_x0006_@ÀÅ£í%@â·_x001E_ñ/®_x001F_@)jY@L¾%@Òò®ØQ.@ _x000B_nöÊ_x0008_@tA_à4@_x001B_ÉlÐä_x0011_@¤üpÙé©0@xv¼Ó_x0007_.@1Y,è_x0016_à @z×_x0002_iÎæ_x001C_@®!_x0001__x0016__x0016_þ?_x0006_`ÒALÿ?_x0012_·/ÛÜ!@ëF8s4 @¨ät_x0005__x0006_ð%_x001C_@ZÈb0Ð;_x0002_@xÅ_x0006_dP?@FqìQó_x0015_ö?ò !z:@Â?ý|G]_x0002_@ê=·¢Ð(@^ºY.¹&gt;'@¸ºú»T_x001D_@öê¤Ù)@9Ù_x000E_@x¯üÄä_x000D_@LyO4¹Ò_x0013_@EÚ'_x0004_Àô?_x001C_¿ð_x0006_Zä_x0005_@®ð"çe¡ê?0´I_x0010__x0011_|ñ?8ÄÊ\Mâ0@×_x001B_¶¦ø-@Õ_Fd`Ë_x000B_@½ªÌ_x001F__x0011__x0003_@ kïH¸O@_x001E_ËÚB(#@Wõ1ñ&lt;_x0013_F@0³_x001D__x000F_&amp;¤2@Æ_x0001_+.@_x0016_OW»£Ò4@R2­&amp;L{_x0019_@_x0003__x0014__J¾KG@ä_x0004__x0018_ÚS_x000D_@e:r#æk6@_x000F_¾_x0012_Ûò$@_x0005__x0006__x001A_©O9â¥_x0001_@V7Ï?¹2@-,Ipí?@aNª°G_x0008_@áOç%ýJ@rWíþ'@ûe_x0018_5ùS_x0019_@4!ÿwS_x0014_@Ï®ï¹Q_x000E_%@&lt;ÍH_x0012_k_x0008_@àÀ1Ú_x0011_û?_x0003_ÙÄ3ê¼!@$oPèGÞ_x0011_@oM)_x0019_é_x0002_@p$¿æÑÓ-@ô$^¤ÿá_x000E_@3_ÿ¡·R#@éd_x0012_ÚZ1&amp;@×XlncÏ_x000F_@Ú_x000D_aO_x0004_u_x001D_@¤4¬Ö_x0002_FF@¢¦ÉK_x001C_ 6@OIÄ+c_x0003_@'ñcÄ1ì?óáã_x001B_¹KA@èynøUJ1@ËÌz¤_x000C_~(@_x0011__x001F_Ç#-è?Y@_x0004_seÙ,@lQXÏK_x0016_@5rE_x0005_wæ?ÂdfG_x0001__x0002_g¸º?PwÆÇ_x0015__x0007_F@jáz-¥@3@ºa@AÍ?Ú¶¹ª6_x0011_&lt;@®E_x0012_¶fÊ@@xE_x001B__x000C_Å?XòJTÅ?ëV%·â_x001F_@ñvVn)"2@ùÂæh%@}Ãl%Xÿ?G ^¤¨,4@ø0_x000E_Å?+@¨ ³s_x000F_Û!@Ú_x0012_JLþø?P»gevÙ2@n#Zvw60@¼VÃÑ§_x001E_@&lt;¾«_x001C__x0001_-@Àß©®%Ì)@}y_x001A_ØNÒ_x0010_@"ü_x000C__x0015___x0018_@ig_x0019_Dyü?alèðÚ0@Âðm_x0014_û2*@±w39_x0013_@\|z¬Ä!@¶_x0015_­ÁÏ5@ÀÑ7lH_x000F_@8\¦|¹æQ@=_x0016_u{B!_x0007_@_x0006__x0007_P_x0001__x0008_÷¾0@.;_8_x000D_ô_x000B_@äýý²fÆ-@kð*þ'@'ùVh_x0003_%	@Ë»H)e @ÎD5¶ON_x0006_@^Repýà?¨ÇKb4r!@_x0012_w_x0005_qXD@C_x0019_øÖà%ß?ü_x0008_y_x0013_¥Ä_x0013_@Vñö_x001F_Å#4@þËp_x0002_"_x0017_@dN_x0001_Ï_x001E_@Úfq:ê·=@Æ_x0008_ó_x0005_ObO@X_x0017_íXÑ©0@2Ãîc	û?}TuL @égÿt+O'@2#:è!D0@íÛ(Ð"@z_x0004_ú _x0016_@0?C2`_x0012_@°I	?Ï5_x000F_@)bí@4@ÐíÊ_x0017__x0002_Ç_x0013_@Z_x0007_¶ìCè?rYdaù&amp;@86Q^Õ?ÀB9í_x0002__x0005_`_x0017_/@ÍbÞU B@Ù$øRQ7@_x0004_F_x0014_£¹Ì*@ôfh_x001B_`30@_x0008__x0003_El)@¡?Ñ|)ã?fÏ+×_x0006_@^ð_x0002_õ#*@µÃ_x000F_De @ÅKO|D0@@À9_x000B_ù÷@@&amp;«¨2'$@ \½e´$@XFö_x0004_*@°½8¾¥_x0001_@T¼_x0003_[_x000D__x001B_@ôÁÎ&lt;7N_x0005_@dV_x0013__x0015_Å%_x001D_@,ø½Èux(@gÝ+ß-Z_x0006_@U½A_x001E_nô_x0001_@ã_x0002__x0018_õWÝ? _x0019_è³;µ_x0007_@·_x0015_Ùæú°_x0014_@\Áô©Nô_x0013_@HQ¬«T_x0011_@~d_x000F_À4_x001E_@_x0010_G3Up¿ý?bÄîê//@_x0010_!~¥ÈR0@&gt;PS5%)@_x0001__x0002_VÖÂ!¾_x001C_@CHÀ~zù?$_x001B_àïå2@*M_x0019_bH#@gq³_x000F_Ê_x0014_@¦Ôj0ó4@1´£Dø_x0019__x000D_@0tã/Õ¼/@ï§ÆÊ_x0001_1@_x0016_Êã_x0006_ Ú?Îì_x001B_L:!K@_x0015_¶Ò_x001B_TBÙ?²|!)Ï3@#¦_x000D_ùS_x0017_@CæëKG_x001A_@ü_x000E_Ø_x0013_&lt;_x0011_@åu_8¶D_x001B_@bXA_x0004_ _x0018_@î9þi_x0018_@MTèF_x0002_¯_x0018_@þd_x0008_þ"_x0015_@°3DxB@f_x001D__x0004_$:ü?Ö9%]Ií_x001C_@'ö§Þ#@YÕbâ2@FïÝ_x0004_?_x001C_Ä?ÄpbójX=@ÝÜ¶øn*_x0004_@8ÇÅ|GÌ,@(S_x001B_	_x000D_@uâ(ñ_x0007__x000B_ù?(+æ_x001B_´ @r¯ÉºJë?¨¾9ÊÐ2@Dê_x000E_mÇG_x0016_@X­Ú4g/@_x0012_÷÷)@¨_x000D_è{%9@dAA^·}$@ª~¡Áp*$@²ÿ_x0017_B:Üû?_x0007_ht:*_x001F__x0018_@T_x000D__x0004_Nò¬_x001C_@_x000E_Ýãºq_x0004__x0013_@áµª_x0005_Â`%@ê@àAÙ¥_x0007_@_x000E_ó¦_x000B_Ø,@¹5Ö_x0015_@¤_x0003_¹P÷f_x001E_@P¥_x000C_Ì_x001F_ù?u¼î½Ùß_x0013_@*É8~_x001D_@lZ_x0001_°­_x001B_@_x0007_Oå^9@ÏñèòU_x0002_¤?2Qjª_x0003_&amp;_x001D_@j«kÚfb.@~ èès,;@¾_x0011_a	_x000C__x0006_@îd¥rCg_x001F_@s_x0008_û³_x0012_@üSmA0@_x0002__x0006_W¼ssf7_x0015_@ÓÐ_x001E_'¡6@bßÕ§­_x000C_@¥?êÆ_x000B_E0@WtEÜêx1@0e_x0001_l¶ò"@ã_x0003_,à(ð:@t±Á%R_x0017_@CÈjö_x000D__x000F_@»Ë65_x001E_ý?/	_x0013_sÈ9@¨9ßÜ­3@W_x0016_Ò_x0013_?è?$ð¿ë¢2@v_x0006__x0003_ó¢=4@_x0015_H_x000E_ÙyÊD@V#K¾×b_x000F_@-äµ_x0010_Öi(@?-J6'Ó_x0012_@_x001B_]W_x0004_§5@º_x0008_ ·_x0008_,@@¦_x0004_æ¢Ý_x001B_@AèPî$@ï«¼Íç(@B,¤_x0003_ò*@úÓû~ð&amp;_x000D_@ÝÃÜàY&amp;@íÞãIZ8@^_x0005_ÊÊ_x001F__x0019_@_x0003__x0008__x0018_9îý_x0003_@,Gg½T_x001C_@\ïû._x0001__x0002_	/@)_x0018__x0007_¡_x0007_@!ºö_x0004_Ð?qCÍ¥+@$_x000E_$&lt;_x0004_Ø?_x001F__x0018_:_x001E__x0017_@Îuø ô_x001C__x001C_@ÚåCÅ_x0004_@_x0012_n'zg&amp;@l6@³&gt;@pwÆEõÙ_x001F_@JÑ Ûá?Kk_x0015_í¨$@_x0016_!_x001F_hP=@B@_x001D_{4%@¡)°º_x0005_@çYØ_x0004_i(@*E®7_x0005_Ø?õ_x0006__x0011_Mq##@´_x001B_U4ê:O@&gt;\rÀ!_x000D_@ÔX:ûáÙ?&gt;{&amp;yH_x0012__x000E_@W¹ëð?Ú_x0011_\4_x000B_@8¥äël¥$@©ÍÃÎúZ%@_x0007_ûÙ_x0001_u_x0002_9@Dc¸_x0011_ÊÁ_x0012_@H_x0016__x0007_Èã2@yTI_x001B_ùË_x0017_@.º_x0006_2Î;@_x0001__x0005_bç áü_x0015_9@ÖB_x0001__x000D_&amp;@ÎûÄs3@Ü#Í³Åæ%@_x0004_¸~FÔBE@&amp;Íà@ù©þ?%_x000F_"-_x001A_©_x0012_@_x001F_B_x000C_d.@1~ó @V«ïÒoí,@_x001D_%Gý8@àãýïH@ªHºà,&lt;@_x001C_¡%@Oê3@_x000C_d_x001E_ýµï_x001E_@ö(æf	ìB@Àñ7YÉã @{O_x001F_@ö#9@¾k¾ÿ=@_x0010_õ)_x001A_[ç_x0011_@ÕüdòÑ_x0017_@WM=µê_x0004_@_x001E_DrÝÄ_x000B__x0010_@XÜýnÃ%@-ÉïïWä1@ìÇRV«Û6@_x0015_`}þ_x0002_ú_x0004_@a_x0003_úeÞô&amp;@P_¢¤%@"?.gi9@¿?	n¼,@@E_x000E_íj_x0003__x0006_,À?þêàÞÎj/@[^_x001B_²1_x001B_C@à_x000E__x0001__x001C_*ö%@È_¨ _x001E_@ßô(S(@*.Í_x0002_ü:@ÕÖç|!@_gI±Q@4ª=MÜ,4@_x0003_$ãhEH@ÎÝÅÕ&lt;IG@¸Húîðý?_x0005_j¶MË0&amp;@SXí£¹Î_x0013_@´9@Zî(@E_x0001_¾¸ô_x001C_@9Ð?Ì_x0002_@&lt;í÷ôõ_x0019__x0006_@-@A_x001C_w3@µ*_x0008__x001D_\í_x0006_@_x0004_\RDx-_x000E_@,1ßÆØ_x0014_@ºÚñq¸°_x0013_@_x0005__x0011_ÓnÈ+_x001A_@[ha:Ó_x0011_@8_x0011_-o_x0018_@¬úÓl+ì?Ké!$º-@°ÊF_x0005_Kî)@à_x0013_ãÒLi(@Y×@ÈÉÈ4@_x0005__x000B_ædqW_x0013_@åZcÓÇ·&amp;@]o	½8@~Õ_x001F_Â)I@ÛÔ_x001E__x0007_Ðì?0J=gC@¶ò_x0001_JO&gt;_x0011_@_x001C_²ÞxAû?ÂÎ×C_x001A_ô?á¡ãþ'@âgw57_x001C_@®tA!FF"@Ú­j_x001F__x000B_@Fh£T_x000E_)_x0001_@J&gt;yì_x0007_gñ?èâBL_x000C_@`Ñ7,¹_x0010_@_x0014_40_x0007_Ø_x001E_&lt;@û`_x001F__x0003_!@¾&lt;ÄÙ_x0003_r_x0008_@cö_x0014_5×2@ÜÂ_x001A__x0013_tlu?áf7½_x0012_@êÁõg÷_x0016_@Êk²yÜ_x001C_@Ò°`Äl0@Cár=11_x001A_@_x001A__x0004_w¼_x0006__x0016_@Ã°ÖÏ0@®ÖGØñ»?*_x0002_1X1¾$@ýa¤©_x0003__x0005_S+@ _x0008_tS6/_x0015_@l@TÙh_x0013_@÷¶Ý_x0017__x0002_"@gÔ_x001A__x001B_ª±í?î_x0004_à_x000D_xG%@v¡_x0003_·_x000D_B@¶_x0016_D_x001B_§F_x0015_@°("è³#@´¿¤Ç,@ÞÌk]_x001B_@¾_x0017_-´²þ?È\bE'@±ýÕý_x0003_@_x0019_¸_x0014_¦${,@Ö_®Û¿èÿ?ºÇ_x0012_Y8¤_x000E_@É_x0001_eR|_x001A_@zÁ©À5_x001E__x0004_@#*ï_x0018_å_x0006_@_x0016_¦ÿvÜd&amp;@_x0013_ô+ýf%7@ò_x0011_òvÐÆ_x0012_@ÔÃ#_x0003_¼þ?n°y_x0010_@H_x000E_=­È_x0019_@Z	É_x000C_j2@ó$ÇÝà_x000D_@NÙ3&gt;k|ø?(§_x0019_+mÂ&gt;@{kð÷_x0013_ñ%@TùÏ_x0016_35@_x0001__x0003_¨Üßa­ö?VjÔaËó?ØºØö_x0005_@j+Dä5ô_x0015_@_x0015_¶ý_x000F_o&gt;@FK&amp;MÑå_x0018_@Ê	}_x0006_ð_x0011_@_OS÷®EK@&lt;í_x000B__x001F_Aâ?¨Î°qO®_x001E_@(&amp;à¡¡.@Èu¿_x0008_þ_x001A_@i3NÔØ_x0002_ú?_x0004__x0014_eDó`&gt;@µ2	'ÿÀ?GÝ_x001F_E@¦ñÉçb7@:ëV_x0013_mþ?ú$k X)(@d_x000C_îA ß?%Wþ¬»_x001D_@@ÄÏ/Ítw_x0010_@Ú_x001D__x001D_½_x001E__x001A_@²íüöÞh÷?K_x0006_#7_x001A_9_x0015_@V_x0008_¨ÜE_x0011_@L¬_x0019_ÊÐ;@Óx_x0008__x0011_ç$@á_x0015_8Áî_x0012_@0+L6ðzý?ó_x0013_:ï¹1@¨â"_x0012__x0004__x0006_ã_x000D_@?¸_x0015_åý2@Ur0_x000B_0È#@pøÓ_x0005_ÎÃ+@O(¤A_x0018_@®¸&gt;¥_x0008_&lt;@_x000C__x0007_Ü(*D7@jG°à^_x0017_@Z_x001C_3Ù_x000F_F(@ÝçÊpÏ"@|_x001D_E_x000B_í?_x001D_ÃvÍø_x0015_@±_x0015_ëh³_x000C_@H¨Xÿ¾	@ä°_x0017_9@MEÖ*¯&amp;@o_x001F_Q4@K_x0006_ÐLìp_x0013_@*_x0008_IÀfpð?_x000C_´lë1@ä_x000C_T?_x0017_"@È6ÜÁé?¾[û_x0010_xÃ_x0014_@¹ìgè_x0014_@fR_x000C__x0003_õj_x000C_@AV_x0012_Æ®_x001B_@~_x001A_2ü_x0002_Ï!@ÕòØY._x001D_@ìIµ_x0017_×íÝ??ùSÌz0@ÃÔ´_x0001_@ò+øºçÖ+@_x0003__x0005_ôß\_x0011_Ãù?ò2Ñ_x001F_.@^ _x0005_Ó'_x0017_@(ÿåågëõ?l]b%û%@v_x0012_·_x0010_8éQ@_x0005_§&lt;_x0015_@f_x0004_ð¼D@!É_x000C_ØÙ6@(;*ÓOmÝ? uBÀ @.@g_x0007_v-@cÊó®?ÿ÷?´_x0017_À_x0004_&lt;@*OjªyOÁ?=Åj)ÂK@&lt;d}bß'@V(Ú?(_x0005_â?Ñ`Ï¯ó_x0008_@_x0001_'I_x0002_@àt_x0008_}ÔÌ"@Ðw¨$8@Ú þ	2d_x0014_@ ºé_x0004__x000F_54@_x0017_ënç_x0015_@è_x0012_ÿ_x000C_É½=@{¸_x001E_ 	@Æ¡º¼_x0014_¼_x0002_@WTÇv_x000E_r_x0011_@}D_x0012__x001F_S_x001E_2@ÆÊU`n- @m]Îâ_x0002__x0004_*@Îl¯_x0003_Ñ_x0013_5@2¡¦_x0011_*.@Öl©0s_x001F_@ 9_x001D_r~_x0001_@ä_x001D_Ù$è_x0018_@=­y¨ê	@"_x000B_P"E-@0õN`Ù_x000F_&gt;@&lt;öö¯âE@_x001E_ÜÛ_x0017_@K¼&gt;zb_x0015_@,X¢Ë)_x0019__x0015_@Å_x0018_ÃS_x0006_:%@_x0008_÷#Y)@_x0008_ÙÛy^_x001E_@/®_x001E_@Mc_x000C_@lþù	&lt;#I@)?¸_x001E_ô_x0015_@Ý:i_x0019__x0007_@_x000C_¶êê¾0ù?wÕóÝ^%@èyçüå_x0004__x0002_@@_x001A_:åxýC@_D[¼À¤5@ÜÒ¦_x001F_62@,Àa)®_x0007_@&lt;Â_x0014_Þ)@ë7_x001D_KV_x0018__x001B_@$ó§ß¸(@_x000C_ú±ÔÏ_x000C_@¸Äsow_x0002_@_x0001__x0004_«_x0006_W$ü_x0002_@£Þ»^_x0006_@@:6Å;\"@®x_x000C_¹H)@_x0013_¦E5é_x0010__x001D_@×_x0012_â°FC@êÂ_x0008_öt?@÷_x000D_ -ñ8ý?«Ä_x0008_¨¦_x0003__x0014_@d3	1Õà?vÁÃ8^Ô9@úÃ´vñ_x0002_*@Ü(pÑt1@ÜKµ8Å_x0007__x001F_@+	_x0016_r}ø?jö_x001D_c_x0018_@G®_x000E_÷_x0002_2@#CBDS_x0014_@²ÎýÆ?_x000E_ó?nf¼óW_x001D_@áþó8@2_x001A_Ò[³#@Ç	´ôhp,@ª6Ù_x0014_¯7*@¤=¢ÄÏ_x0015_@lhV1°_x0011_@ÇDÈ:¢`1@`»N*tX5@5_x0004_5Y+@_x0010_=M_x0007_¾0H@ÍE¬^C_x001C__x0006_@æ_x0011_¨`_x0007_	Zv(@_x001A_v±æ3¿&gt;@_x001C_­¢òª_x0013_@Ï½ÔEß,@&gt;'`b!_x0012_&amp;@ôGòÙ×_x001B_@"aU_x0007_ó'@y»_x0011_Ñ_x0007_@¿G¯_x001A__x0004__x0002_@s²¿×:eè?_x0006_3»6 @È-_x0002_ÔóT.@¥PÏc_È?øêñ	B@IQÿIØ_x0002_@A³9ý_x0013_7@Ô¸_x0010_øÙ_x0015_@ò_x0005_Ý:K%@ 9;ý_x001B_@d[Åqw1@Jh7ò_x0014_ÀI@ÇLI_x0016_I,@Ê_x000E_@Çe	#@²1´_x000E_úÛ_x0006_@²_x0001_ôë_x0001__x001D_@ypÐ2ØJ*@²öCØé,@èî«\]&lt;#@ ZÌó_x0007_ô?_x0018_¿&amp;ä_x0011__x0002_#@X*e´_x0011_À3@_x0003_+_x000C__x0008_¹_x001A_@_x0001__x0004_ñ_x0004_	eýö?4 e½³£_x001C_@zf_x001A_ùñ_x001B_Å?¬l_x0018_Þ"@_x000F_iÆv\_x001D_@6Òc«_x0002_@Å¡èb¬_x0014_@ò íµ!-@"_x0007_Òçþ_x0011_@®@ê_x001D_Ç_x0013_@B³)|Û5@kÜRÏ @zµ6f@A(@b¿©]¬_x001A_@_x0002_ÙÛ¯_x000C_]1@_x0008_äòò&gt;@É3é!@¾¶dÆû_x0013__x001E_@KwW«+_x0003_@µ_x000F_)c(×_x0010_@_x0015_ãÎ_x0010_Ðû?Ó_x000F_}ð¤Wï?lðQ½­7@~_x001B_áQx_x0012_@¼)é³V~7@h°¢_x0005_WóÑ?_x0005_bE_x0007_ :@!_x0007_0ö%@Uã&amp;_x0012_¤_x0007_@La_x0017_¯A@Ê_x0003__x0004_ÒN@¦üÅ-_x0001__x0002__x0002__x001C_K@#Å[Ïáà_x0006_@Éw_x000F_w_x0019_@_x001E_Þ_x0003_*À	@-_x0004_A·Kû?lÀP&lt;Wh2@ ²¼ÿù*P@3hÕ_x0014_íZ@@ÊýçBô?¸_x000F_ìÅj_x000C_&lt;@º?7á;D@g:A_x000C_Äç?J¤v³ü"@^J_x001D_ç&lt;ô$@Û±/È_x0007_r'@¾_x0012__x000D_æâ_x0015_@UúkCr;'@EÍk.P@ß¯Ccÿ8_x0011_@;_x0018_Îº¡Ì_x0010_@íìrWVa_x0015_@ÄLw~_x0011_1@ðü"n¬p?@ì'Uû§_x001F_"@ùvòqR&lt;8@9º¯ß_x0003_à_x0011_@_x0010_Î®ëª_x0010_=@x´~«ú.@(°Ùúó1@j¾ó{}$@o_x0002__x0008_4Ìñ?_x0016_Ì;_x001E_â8@_x0001__x0005_]_x001D_q	1_x0004_@ùµð3_x0010_z1@.íÚ¿ F@®äÞQJB@¥'Ê&lt;­k?@^ÓcvöÕ#@_x0012__x0017_}£¦W_x0018_@_x000C__x0007_Ä]ýÊ_x001D_@áÙ«òNm$@_x000C_ _x0007_0_x0010_V,@ÜÏ-_x001B_[Çí?®EÀ3ô_x0007_@ð¹_x0012_%ó`ó?øìùÅ öç?_x0016_,.±vHÑ?_x001E__x0017_#Ê×ç?_x0008_w`|þ¹-@_x0004_é¡1_x0010_@Hé$.¨S9@$l_x0002_bÎ&lt;@.R_x0012__x000E__x0005_Ñ_x0002_@xxøÝr_x0001__x0014_@½Ó_x0017_S°U,@-´½*[ @*SaXÊ#@+Tz(8@áU~	ß_x0003_õ?_x0006_EÉægA@só#sûN.@r_x0010_`Êen-@J¶ëã5_x001F__x0010_@Ð¹¾]_x0001__x0003_#A@É~Ò°¿_x001D__x0010_@cT'-_x0008_)@_x0002__x0003_èC÷Ï	@HPÅRSª+@¥ý«eÂ_x0013_@l¥t_x0003_± @ù_x0011_döFÇâ?_x000C__x0012_Áëô.@&gt;7)_x001C_j_x0014_@­¬_x0010__x0002_!êñ?3Ù_x0018_dRF@ª½|0_x000C_@EÎ¶)@@Ö:âõX+@_Ó_x0017_Øº8!@¨¨~­Õ?aèå°u_x0014_@£C¨ñQK_x0004_@ÌéÕfA@téB}	L_x001C_@¶ïàÅ¢_x0006_@Â_x0014__x001C_0ó_x001E_)@_x0011_ÖCë_x0002_6@Æ¸À@_x0016_| @_x000F_B.Ê_x001C_@_x0008_Ç_''@Å7ßI_x001A__x000C__x0011_@B_x0017_úXED@Î_x0002_EkO°_x0019_@pþÈÅn_x0016_@hû¶w@@_x000D__x000F__x000C__x0013_h_x0003_)¢_x0018_@$V_x0014_Ê_x000E_zG@¶_x001E_eRð_x001B__x001E_@ÝÙmªÕ?ÊX Pì_x0003_@_x0019_!_x000C_üé?_x0004_ª²}»ëú?&amp;]_x0006_­º0@:ÜÜº¬!@ÚûU_x0010_@øÐ_x0017_v_x0012_Ý_x0013_@nZ(/z¢-@_åÐV¶!@æÕ3bå4@âp\¬_x0016__x000B_@Î¼½_x001E_h]_x0014_@ÃK_x0008_üÓW+@_x001A_9²_x001F_;@ó`âÍð¤Ö?È¯	¯ø @ÈmsÙoù_x0014_@%K±tL¡0@_x0002_Þr150@ß_x0019_&lt;:-3@,"ÆõVÞ?ÐÒG_x001A__x0007_²?7_x0019__x0001_À_x0019_7@à_x000C_×_x000C_!@Ðwg_x0001_³!@EÈ_x0005_Õ´/'@¼i~¤p&amp;·?oäj_x0002__x0005_C:@Ó_x0019_ò:_x000F_0@Âø_x0018_A	@_x000C_§_x0004_Æ0@º3P×ÎE@lPÂ´ù?_x0005_øé¶û_x0010_@507ùç|*@_x0008_nÐôþ8@g¤-}î_x0017_@ÌK8k÷&gt; _x000B_T1}m_x0019_@Ã)cVê(@í¼IÚ'@¤+_x0001_G;E@Ä¡_x000D_B=?@×}.±l_x0017_@ÁÃ.m_x001E_{_x0010_@B¹_x001F_i.2@zX_x000E_ó_x0003_@ 6]é_x0010_ÑA@Ëï¤_x0004_`ú?NØùS?_x0017_@|ßB 6@_x0019_ j4=&amp;_x0012_@_x0014_ÎVÇ_x0015_@Ä¸RNM)@_x001F_â²ð_x0015_	"@ùüë¿)_x0018_@¢_x000F_ÿ4@`+!^±_x0014_@_x0017_;M3ð!_x001B_@_x0003__x0005_é)Y[QD$@¶ iÂA©7@F¤[L_x001D_t_x0017_@TÄaGÃr=@=¡ð3@*]_x001F_&lt;ä·ï?U_x001C_&lt;¬_x0018__x0010_@L¶7ôu"F@jY}ÕOõ?EjÊh¾¬_x0013_@üÚ¯á.@_x001F_uÐ%TñC@^§5'´¬_x0006_@å_x0015_H´Ý_x0012_@Ì_x0015__x000D__x0005__x001A_ß!@Êo8))_x0012_@¿ðÏ×_x0017_@heK¡2)@ºa_x000E_ÿÐE@|Vè!_x0011_ó?a÷K0Ï_x0004_@_x001E_&lt;®¬B¡?T·äA/ý_x001E_@é_x000E_;¢çÌ?ð9_x001A_Z 1_x0011_@#:ÏùV_x0003_@|H,âÎ(@_x0002_ç_x0010_GèÎ?Î_x0006_·µë_x0001_@D_x000B_ø)_x0008_"'@á}µ_x000E_5_x0013_'@àg×ô_x0003__x0005_n~2@Ã1O'ý,3@JÃµ××__x000D_@ìIÓÅ_x001D_*_x0018_@£é¿ë-)@?ð3µ/#@hnÏwì_x001F_@n±Ôwv;_x001C_@RûC;Aá_x001A_@¹éyó§v6@¸¼\`µ_x0010_@Æ¦U¹ÁÎ_x0012_@ñOý_x0004_3!@_x000E_HèE¹_x0014__x0015_@_x0003_CDÓÇ¸è?(D_x0002__x000B_1@Sm^?_x0010__!@^p}_x0017_51@3_x0002_¤°g8@ò±8t_x000F_â#@Â&gt;©q/@Q6óc+@_x001D_ÿ	Í_x001A_Ú_x0001_@_x0006_áô_x0015_A@ö_x0001_·_x001D_Æ_x0017_@8ó@çÑð?À_x0015__x0013_¬$@¸&gt;f_x001C_41@_x001C_3]àÞ^á?.ì@·_x0017_@"æµ_x0002_Ç_x001C_@È6ÖÆ+@_x0001__x0002_=c_x0006_@Úù_x001A__x0005_òk=@«´ÐÊ×_x0018_@_x001A_£Ô_x0012_¤¼ @_x000B_Ø© Ç _x0008_@£_x0012_&amp;d½0_x0012_@V¬ú%d:_x000D_@Þg_x0004_`~M_x0019_@?m]_x0017_é&gt;@å´Ö_x0006___x0007_,@]_x0004_K³F2_x000B_@VÔ*êÈy3@ª¿Û_x0010_}E_x0001_@b@8Úþ?0[aª×@@Ö&gt;é_Å_x0003_#@Àê_x000E_yÙ¤9@B ©ëx_x001E_@lºhgå?Ï÷p ªU6@_x0015_Þ|N_x0010_ö?+&gt;~ ,_x0012_@ÒPÎ]#!@ÏD_|±_x0018__x001F_@:_x0011__x001E_¯Z_x0005_@cUj¥ç_x001E_@Qnï6tR4@JÚ¶S=@ÆÑÕK^,8@ª8_x0015_°_x0002_ö?°*¼_x0012_!.@R_x0007_"A_x0003__x0007_t_x0007_@4â±P_x000B__x0004_@BÆ^Ê*_x001C_@ BsÔàÖ?_*·_x000D_½_x0007_@_x0002__x0012_ó1ÉÓ#@&lt;_x001F_3µW$@¸E_x000F__x001F__x0001__x001B_@RÊ{úù)@OìzJ@pöc_x0001_»_x000E_@x_x001A_ÔÞ?_x000F__x0006_@¼_x001B_&gt;V6+@47IÂeÈ_x0014_@_x000F_w!_gC$@;±`AÇ?@bâRª"@F"õ_x0005_Mâ+@V@ÊÂR_x000C_@ Å¢	;_x0001_@²â_x0006__x0001__x001A_T7@_x001C_ÿqs'@ló|e1@º8Ö¡_x0013_@_x0014_èoËHø?X6òÅÉ_x001A_ÿ?'0wuK!@_x0019_Ú\ @¬n_x001A_á_x0015__x0006__x0019_@2Ç._x0001__x0013_H;@Q\_x0017__x0018_$_x0017__x0011_@_x000C_ÐBXF­_x001E_@_x0001__x0002_40!ð?a¬º_x0018_	@_x001E_ªëÒª_x0016_@åË_x001A_©é×ò?öórvÝwÄ?-_x0016__x000D_Ù¢'@|_x001C_ÏG%ÕB@uæE¥fM#@_x001B_»-×ø%@9b×JM_D@_x0005_íøÖÞ$@®SØËµ_x0016_@¸¿Ø~U:_x0017_@b×_x0007_k'-@6ÚF_x0004_aO_x0010_@~_x0015_¾lS;@_x000C_qxYT­_x0019_@¥¹0BòÆJ@{_x0007_^Zx&lt;@ú\ü[_x0004__x001E_÷?@z\Í_x001B_@k_x0016__x0008_öpS_x001F_@à_x001B_uÌø®_x001A_@(ù®4tÝ&amp;@8«4Á2·_x001B_@dz8?v_x001D_?@ Ì9_x0003_lD@ÇÈÄ®,@±_x0002_Àz¯"@iX_x0004_ÿÀ_x0004_@_x0006_L½Û-29@ó_x0004_ú_x0001__x0006_ªl_x0016_@&lt;_x0005_æÇû_x0013_@_x000E_[0_x000E_G@Ät¯°ü?(¿Ò_x001D_¿ú_x0003_@_x000F_f¶ÓÕ_x0005_@ñ&amp;_x000D_¼;Uð?_x0018_H§Æ_x000D_@y_x000C__x0002_¨Æ?¸sBØâ_x001E_ @%Í£°_x0013_@~\_x0011_V@@¢ ~ýç(@þcÜûâ,@Nú_x0001_«_x0017__x000D_@_x0004_ë©:;8@òcEºí7@&lt;ÄË_x001F__x001B_F_x001D_@à_x001E_H&amp;_x0008_@Þ_x0007__x0010_E'@_x0006__x0011_LAqØ2@æPPºÃ&lt;á?b_x0018_y¦p?^!½¯8é?d¹g_x001D__x0019_ü?^\u_x000C_ÃÏ_x0010_@,_x0011_MÏÂ³_x001E_@NWàÖIk)@k_x0005_ó­2_x0011_@_x0004_ÄÏl÷%@Ü_x0001_Ý_x001F_Y\'@dçåÞ/­_x000B_@_x0001__x0003_Ù)mA @ÔâÄxæX)@ìv÷_x0018_Ë!&amp;@_x0006_~?_x0014_ð±_x001F_@"¶upÆö?#9_x0006_$@_x001E_ Ï¢QÃ(@¶_x0014__x0013_Ú¼`C@_x0014_yØÇW&gt;@8_x0015__x000E__x0008_@þ¦ù+OH@zLO½_x0002_@ DJ1Ú_x001A_@_x0019_&gt;i·Õ_x0004_@9á×p:5@&lt;¶»aE+_x001A_@ðO|l$;@;oûG® @b¿:îÅ3@îµ;uQg_x001B_@+Ó¤nað?ÉëÜjçA@-ò{FL_x0004_@&gt;~«Ë#$@T_x0013_ahé9@tRr°?ö_x0012_@(üîE@ÍÐÓGÜ_#@çó`Lul_x0014_@Ôe½%@¯?ûû4w_x0014_@Ä´2Ç_x0002__x0005__x0005_ô_x0001_@_x000B_G0_x0010_$@_x0002_{i_x001F_à0@ã±î_x000E_ì+@£0_x0003_­á?&gt;ø_x0001_"5@Ké_x001A_ýê#@_x001B__x0016_ü&amp;C_x0012_@?`'Ùù"@Æ-6_x0012_½Ì_x000B_@Ç¤úsÓfç?6]6ée3@ÑÁ¤9_x0005_Ç @ADß_x0004__x001C_L_x000F_@dýaRvMø?_x0011_Eí².c*@fGÿ²qyA@£P®_x000D_|W3@_x000C_up&gt;ÿ_x0002_@{}ÖtMã0@F^õ_x000E_l)0@?k»"ãs$@ùôô´_x0017_+@øË©þY_x0001_@G&lt;¹Aó_x0006_@Ápê?-@ÓÎ»öfúÇ? ï8£ß`?ÈÐC_x0004_@Ö¢JÃU_x0007__x001C_@+_x0001_¦ö¬Î!@¾_x0012_TSOQ@_x0001__x0003_ ßTÜç5@Îqð_x0003_¾3@²_x0019_e-f&gt;@·éA|a6@¡ëì´¦#@Ìês2á_x0012_@³y_x0019_òUü_x0013_@²ÌS­_x0014_8@º¬ò_x0006_ðÄ_x0008_@HÒÉyéM_x0015_@Ù]WE@F6¤ì¥?eE¾ñ9a3@P!-öÏ_x001C_@ÄÎñIJ_x001C_@Ê´ÞÖ_x0013_@åtËëd¤_x0011_@êñÑFàC/@_x0001_(0_x0001_-@_x001A_{¡Xpâ?u`_x0005_Àã&amp;@_x0002_ÿÞG_x0012_[_x0014_@Yû7_x0002_3ñ?ÄlípAá?êh'#Þ¤1@_x0006_q_x000C_qû_x001E_0@W_x000B_!CÇ_x0019_@éa°^¼YC@;¥&gt;ë_x0013_+0@Ëù_x0019_» =@fCãßÁ3&amp;@d÷¶_x0005__x0007_Î8/@_x0018_ê;÷	@_x0016_%_x001F_Èí_x0015_@Ôx_x0013__`²(@_x0007__x0003_Ep³Á_x001C_@ô|_x0005_Ôk_x0003_2@ÞÐÜ_x001A_ú?aZ±¯ÌÛ?_x001F_ê#òü©!@-	¼,Xª#@_x0004_M/_x001A_Ø_x0012_ @Æ_¦X+_x0001_@+_x0007__x000C_K9_x0010_@øìo£xÑ0@LðÈ_x001D_Ì,)@Fé_x0014_/àl!@0Eg rH&lt;@Í¿=T_x0019_(3@vÒoÄI_x0002_@Æè&gt;_x0004_je_x000F_@üÐZ2é_x001B_@ô¨_x0007_ý@_x001C_@_x000E_Òêz_x0001_p*@î³'c_x001C_x"@ìoÇ3vÝ_x001C_@_x0006_S_x0008_ $íÕ?/¥îC¬_x0006_@TÏsáf_x0008_7@}·Ð_x0010__x0011__x0017_@lZhÉÝm&lt;@æ_x001E__x000B_i_x000D_@z­uP&lt;È_x001D_@	_x000C_n_x000F_î´j '@kaØÖQ¸I@_x000B__x0018_¤íç*@Ù_x0012_±Rë¶ô?M¯õ§-_x0013_@¶_x0013_y_x0005__x0005_K_x0011_@!_x0003_.´»_x000C_@+÷$¾ @_x000E_U£m_x0002_ @_x001F__x0002_`Ð;_x0018_@_x000B_uÅQ(rü?C+©É5=@@þhÆË.@_x0008_V¯¨5t_x0004_@¸¯ä_x0005_4@.ÍgQZÐ_x0001_@:9;ê_x001F_ @ö_x001B_F!_x0016__x0015_@¨ËÛ[¢*@t,ý¸×_x001C_3@2-uLÇ¿!@ I_x000C_øq_x001A_@úå£Â¤­(@Ô_x0019_ðiÎ_x0006_@_x001E__sjZ_x0003_@z¹¦±§øü?`¿°PJJ:@¿¢_x001F_ í?Gòù:®ã?ÇÐu_x001A__x001E_ý_x0014_@nð_x001A_v_x0007_	@_x0004_{½_x0005__x0008_l"@6÷È_x0006_û23@h:vÝÆ_x0017_F@á_x0016_¿Q~7@_x0002__x0019_ÚhA@àzã±ð:@V©«Xeæ?_x001C_c9_x000E_!@ÆwÉOF%@_x0003_#ùÏÄi4@R6G^_x0004__x0015_3@èrô*¿¹_x0010_@Ð_x0014_Ä_x0007_ÜÒ?¢Çæ?0@Âó^_x0017__x0013_	1@DÚÜoG_x0001_@sãn:^7!@_x000E_Øp&amp;}_x0008_@¬îÓ	_x001C__x0012_@òæúR%@1'«$¨Æñ?_x0001_Öãàü_x000D_@ª+°¯»&amp;@uªÂÆ_x0015_#7@r.	r]þ7@LNÂ{×_x0010_@\_x0004_½_x0015_GÂû?_x0006_ñF.+È_x001F_@*¡_x0012_1H9@å¿_3ä&amp;@¼¾|_x0002_tâ6@ï3âÛþà?_x0002__x0004_êD_x0003_©KÂ"@Ô_x0019_],_x0006_@H1vé)ÿ?+ª_x0012_S_x000D_ZK@_x0008_Ã73_x0012_@É¹_x0001_$@Øê'Å/_x000C_@V ùÃ¬B_x0015_@îÒ¢ÍÙ_x0008_@YîMç_x001B_IN@´°T»&amp;@ÔM×Ù-:@sü_x0013_nV6@bÈyvÚ_x0003_@ÀD.¾½â;@äUW?0@6s#=E_x0019_@dÙ?Ë_x001A_@ÎïHLÓ_x0014_@mâhÅ&gt;;@hT5ï_x0006_Â_x0010_@	oÞ_x001F_×ð_x001E_@H¾_x001B_q_x0014_'@\ËÍö&gt;@-Ël³é1_x0013_@`ÈD_x0005_@*@RßlíÿÆ_x001F_@¬¢ä³þÒ'@8&amp;è_x000F_!Ø_x0016_@çï_x0010_f_x0018_+@¬_x000C__x0013_e~½_x0010_@_x000E_ù©_x0002__x0007_m_x001A_ç?½ý*]`_x0014_@×_x000E__x0001_ÏìB@Ú_x000C_/ã_x000B_q @b¤Zå×Þ_x001E_@Ê3Z4{_x001D__x0002_@â^©_x0007_ä_x0014_@â"&gt;¤é'T@&lt;ó_x0011__x0006_«þ_x0010_@¡Ç(GN_x0019_@D_x000D__x0015__x0013_½_x000E_%@îfP-_x0012_ð?_x0018_Ì3_x0010_#@É_x000C_ár«{_x0013_@_x001D__x001A_Bg&gt;Ô7@_x0012_h%·w9@ªÖk_x0002_¨$@à_x0011_@°ÆÆ_x000D_@V_x0007_ý»ÊZ&amp;@4¡©n_x0018_&amp;@Æ-|ßê#@ü_x000B_áïPN_x0016_@öÖ[5W4'@Qïjo+æ0@°;°¼_x001F_÷5@7Khº_x0004_@J7Ê¥	'@_x0014_§¦_x0011_&gt;&gt;@§T&lt;e_x0007_@BÕ_&amp;h_x0002_@µï_x0005_P_x0003_;@±Ýi5@@_x0003__x0007_8 ÈOrã_x0018_@V,p¤_x001D__x0016_"@&lt;ã.áK²_x0010_@®ó×4Ù¹_x001E_@ën_x0006_S4@_x0013_@#__2@®¾_x0012_@ôô?n}Aá+n_x000F_@ûlP2/¦2@K_x0005_¢µ_x0019_ @ K}¥A_x0010_F@ä;æz³rå?À¥_x000B_Ç_x0018__x0013_@eÉvr_x0017_È_x000D_@ÿ¼_P_x001B_Ý'@Ëâ -ê11@Ñ_x0013_jr\_x0008_@_x0004_),"&lt;_x0017_@½&amp;÷s)@¼üÄ½L*@õsÚWÎ?I_x0002_õßEÎA@;+£+_x0016_$@_x0001_d0ò½ôÖ?ÀyY_Wlê?9¹nm)@^¤_x0018_ñ`_x0012_@Ãl¿Á­ì_x0016_@Ø_x0001_-ÞiÇ%@¯I¢g4f#@¯µ_x0014__x0012_@Ôwy_x0001__x0004_¸«2@Ô°Ï_x001E_^ @Xõ¹-7ï"@=Õà%@_x000E_Ü/!´_x0014_@_x0011_Í{t1@N½Êà6j_x001F_@ûOcEÀ5@X Ï_x000E_û?ëíã&gt;4@!ëÿ8²_x0007_@ÐM_x0011_2@LØaà;ýH@»_x0013_zÑ: @`¿×uìÞ_x0001_@#_x000D_¤Ã_x0001__x001F_$@¢_x0010__x001D_?_x0003_äë?ÏáÁ_x000D_@úúãh¿_x000F_@ÐVâ_x001E__x0019__x0007_@_x000E_½_x0012_?uu_x0002_@Öan`__x001C_@Éx:_x0006__x0007_@4í0_x0014_«/õ?ªÙKjÿ?.pZ6(@"Ùz*_x000C_#@Æ_x0006_Ø,23_x0013_@_x000C_ÌEÄ_x0002_+@êÛ_x0005__x001F_y_x0012_@w¢áU%6@Fb_x001C_IÌ_x0011_õ?_x0001__x0002_}_x0014_ôæ?òE\F3&amp;@_x0001_Q	G@ùè!4,_x001F_@Â/J64ð_x001F_@aO°(üÄ7@¶_x0011_¤zÇ4@ ,CI_x0016_@ómß*º)@_x0016__x001C_ïGª_x0008_@¼çÀ¼§?@«ý¸y·_x0014_@¡ÉQ9ó?fvmÄÈó/@¹çF$*D_x0019_@Z_x001D_Í¹ü?ãZ_x0012_dï_x0018_@uðò_x001C_ZÈ2@_x001A_­íÒ1@îl)|R_x0015_@_x0012_ àzúU-@ _x0006_Ñÿìè?¨YNäÂ$@f6Ô_x0001_Î.@2¯ÓÂ¦*@ô_x0005_àõ?Õ[«ø*@ÔîÿDa_x0016_@í0Ià)r_x0019_@&lt;Ã¡Ô¨;@t:ûñGÉ*@Të_x0001__x0002_ü5@Ö~ÿÅ_x001E_@¶_x0018_÷î_x000D_@n$þ(_x000F_Üÿ?A_x000D_x_x0018_CÀ_x0015_@xèð¸£u+@Å_x0007_ßþÐE@_x000C_ò_x0004_í$_x001B_@\tbÐÅ_x0015_@aÕ]Cà?Øï_x001A__x000B__x000B__x0008_#@3Öëÿ#Ï'@É		&amp;ÚÑ"@®_x001F_Ç_x0001_äQ@ÚÆñ _x001B_KD@&lt;ËØ¼4r7@#+SJQ,_x0010_@z _x001F_ýw!@7µþÇ¬9&gt;@ºÐ`Ó_x001F_@ NêbC³ @_x000C_Olôå÷? ©ÑàÝ¿)@0¯¯_x0004_i_x0013_@­;QÒ_x0002_± @Öàñ²Û(@d¸/z6ó_x001A_@rS]áA4é?iè +@}Nßy	)@_x0016_	0÷_x000B_$@t_x000D_{2_x0011_@_x0003__x0004_]÷¸&amp;@Ëý_x0002_Å&gt;#@rAú±zv4@Â8§ÙB_x000C_ @ç-_x001C_LP@Ãü=±¸ù?ÝÍóHs_x0014_@_x0002_ßP?{"=@Kû­©Ì_x0017_1@!¢¼i_x000B_n_x001E_@,¡x¨_x001D_@æØÞ_x0001_½_x0012_@é§ímÇ_x000B__x001C_@³Þ_x0006_A?@¢û8_x001F_2@_x000C_ØL_x0002_NN_x000D_@ÌHD_x0011_j/_x001C_@PW|Ü_x0017_d_x0019_@cJ_x001F_g«Ù_x0014_@Á;¯ïêw_x001C_@VdÚC@g@ÚTÅA%@X´a'!@ä*õ¡K @qã_x0018_z}_x0008_@h[ÄÂÅ_x0011__x000C_@ÒÕ¹]Îø_x001B_@¨Ê¤¾ _x0018_'@°n_x0013__x000E_©_x0017_@áºyÃ_x0010_"@OÁ_x000C_)Ð7@_x0012_ã¯1	_x000B_¨_x0003_E@ÐÂv2@&amp;×¨5ÍÅ_x0008_@û_x0007__x0017_Ø;@õ(¿³|_x0001__x0005_@8ð°ÙÃw5@_x000C__x0002_íoj3A@É{_x001A__x0019_Z]_x0018_@m_x000C_4Â1_x001E_ß?êùÐÁ2ë4@ípvâ_x0013_@º_x0012_¥M·;4@¿_x001D__x0016_Ó,@Ü_x001C_*þ§:@~	VÚ_x0015_@Âm	¶±¹_x000F_@ÚÐÐYìäè?«ZòÜL_x001B_à?:_x001D_¾rÙ_x0001_4@CZO.Ü_x0006_@º_x001B_S%-ó?À_x0004_D_x000B__x0008_-@í	afS$_x0014_@46úþÏ¼_x000D_@*Xñû$@rscB`_x001A_$@I¾\@¹S+@À3lÂ['@Î1·ñòz)@&lt;_ë(_x000F_"@ñOõØ3õ_x001B_@Ëªé7'@_x0003__x0004_®}ÆIëL:@B«ÍòÈê?£·_x001A_(â&amp;@Fº_x0008__x0007_Òû_x0001_@;°JäA@@S°×£¹ÙB@@;T¾IKB@çLÎMÚG_x0016_@°ðóG§!@ÉÛôaú?Úùv2_x0013_?@Æ±_x0008_Tñ?ÎèDR_x0006__x001C_@pJ¤¹_"@|¯3®_x0005_%@|£_x0013_\_x0008_]Ð?_x000E__x000E_»2a3@æÄ_x0011_â_x0014_1@ïà+¦4î_x0015_@_x001A_	_x000E_Ì7Y#@þk_x0007_·_x0008_N_x0015_@äóá¾ýÿ?40[/5\J@Û_x0006__x001F_%±#@#{Sã¥_x0015_@ùíA1@¬ ({|_x001A_@r8_x0002_ôç-@®-±_^Ë?Ê­å6Ç'@×G',Ñä_x001C_@Ô&gt;¥_x0011__x0005__x000B_S55@¨w_x0007_×%@ 7_x0017_Ô_x0019_&amp;@!-ëE_x0019_Ùþ?Þ_x0016_jô_x0010_=@(£Â_x001D__x0010_@û¸ÂhE"$@`[GL2)@Ë^Ä_x0004__x000C_-ù?÷}µhWP_x0012_@Xh	hâ¥I@/ÔLÒ´ñ_x0013_@(eÒýq¤_x001F_@±ô½¤\_x0002_#@GUlûX0@þïk_x0008_á!@ç_x0006_]ÁæÄ?áb_x0003_Î#û @ÎJõax7@ÊÆò_x0002_&gt;è!@(¯ÞJè8@®Xw2yZN@í]w¤ßx_x0015_@_x0001_±¡&amp;_x0012_@ÒÈ°_x000C_¼*@Ú^ð_x000E_{@,@ÿi_x001B_êÈ4@_x001C_h*¾Û*@rL¥Î×_x001D_#@þ¤Ï¹U.@"×sÛ^c_x0006_@p(_x001D_õ?_x0002__x0006_»_x0018_Ghûý_x0004_@ÅY'Îó;@É_x000D_F¨3'@Q_x0010_\÷Í-@µ®ËÝ[2@¸NN2+Ü_x000F_@(&lt;pq~m)@BuïÀk6@_x0015_Ñ0_x001E_»è?ªwq_x0012_ø_x0019_ä?FÌÎ @¶ù_x000B__x0002_@_x001A_»°_x0011_´@@d¡äIûE_x001E_@_x001C_óTC¤#J@º_x0014__x0003_	A_x0003_1@RU_x0001_+1_x0014_@Ö~§*é!@ßsÍ_x0014__x0018__x0015_@¥ò_x000F_'@¯±[¢Ôb_x000E_@RH&amp;_x0002_&gt;N_x0012_@¨]Ve0É_x0018_@^_x0004_¯É_x0005__x000C_F@ÄXùºl_x0002_@Ï¢'("@$CúU@ó´_x000F_X_x0015_@à]â?Í8GMÝ_x000E_@Ïåø_x0006_÷%0@æøªx_x0002__x0005_­_x001C_@&gt;Îè|È_x001E_@Åí9nå&lt;@ô¦uïe_x0014_!@&amp;Çµ2_x0016_Ý_x0004_@bPt _x0002_@Í'lø @H§P6_x0019_üó?â_x0004_$_x0019__x001F_@¶I¿_x0001_@Ïí?_x0010_T/kB	A@i&lt;¬h*ò?qÊú½)_x0017_@°W +µ;@Æ_x001C__x0001_äÒ9@_x001D_Yj_x0003_ñ^D@Ö¬iõ%_x0015_2@"p "_x0015_¾,@´Z_x0013_°@@Ôé¸­#@¢:»ê½¹(@Ä¹×ä7@_x0006_Jh_x0006_%±$@|¢%Ú6@ã£Çkþ?ZT¨Z¿íM@í_x0014__x000D_+Òêú?NQaTüY_x0008_@j(q¥Úö?b_x000C__x0007__x0016__x001E_@Ììà¾1@~õ__x0012__x0012_4@_x0001__x0005_ýá_x000F_óJ_x001A_@²låø*@ôò_x0017_?4_x0006__x0002_@sUm¸F_x000C__x0016_@ZKöh1Ãè?ð8U_x0005_±7@Ì+»öc_x0005__x000B_@_x0019_«FÞ_x001B_@t_W9ö_x0018_;@O[ÑÉÊ?¼Û¥òÍ_x001B_@DæÿÓw&amp;&amp;@¡Û8ç#$@þ³ô	. )@j&lt;_x0016_0giæ?x1Ø*b;@û)cïÂ·_x0011_@C0¤ÌÜ'@¤ì1oH_x0004__x0001_@T|$ö(@:pqn}©=@m¨Õ¶D)@G{_x0019_m«*@9´ÍKP]_x000E_@_x0012_\R_x0003_2*@~b¹_x0016__x0019_b"@¬u%{_x0012_@%Çú{ô?tója_x0012_@M.â.Ú__x0001_@ä»iÕF@|¸Y_x0005__x0006_?_x0017_1@¸î¿)÷=@w©Y_A£"@8_x000C_Ò_x0002_&amp;@ü##_x0015_g?¹?úñ4ëë¼?;­~4_x0005__x000E_@g«_x0006_g_x0006_ï+@¼ú_x0001_e°þ?LrDûvq)@l%·zz_x001A__x0016_@Ú_x0007_«ÎÖ?_x0006_t_x000B_÷Þ_x001E_@ê;ÁóP5_x0001_@_x0008_2_x0010_W b/@_x001D_êÂ8_x001A_,0@Òù;c1R*@¢E£iô;_x0013_@_x0010_Å=$_x000D_Ä=@Ð(_x000B_C¡R;@jå	`¢_x0010_2@_x0006_õÂhc6@Ã³12_x000B_¤!@mÊZCM8@%´VÄ·î!@_x0004_¹_x000B_Ò}_x001C_/@ÿå×¬Zó?ühwIp_x0005__x0003_@¦P÷à8 4@ í¨_x0006_÷ªø?@É_x0018_9)_x001B_@_x0015_/Üuï?_x0003__x0005_zú£#Ïê?0_x000F_ÒÍ_x0006_1@_x0004__x0013_&lt;»Æä_x001A_@àÈ·£«$_x001B_@_x0015_/vÌ&gt; @4Í#AÚõ?à`I}r.@ê#7§Ì!@_x0002__x0007_và6@¸µQc|$@i_x0015_^_x001D_äE_x0008_@ø_x0014_C@=B´°-¹!@}_x0002__x0008_ýRÿ?zõ;=¸'@ó9/mÎ$ù?:QlFª_x001F_@ÕëãÓé?;!Êq_x0018__x0001_@(pÑq·?@Z¥ÅI9@¢ð¯55@*YnÄ_x000B_t6@nÇ_x0007_Ê_x0018_'@d¥t_x000E_øÏ?þkiÝU#@gTûö0@ªK_x0015_tæ÷?d^ßÎýÝ?Àýµ°_x0019_@òøÙ&amp;@Ä°Q_x0003__x0004_e_x0017_@¶`_x000E_9_x001A__:@SÞ&gt;{mä!@bhQö1_x000C_@_x0014__x0002__x0007_Ð_x0018_ô?Äw]r=7;@rIì#Ï_x0018_@á¥?&lt;¶$@Çù8mÎ7ó?Á4ã¦_x000B_@ìb4Ï.fã?'ÏÜÆN8_x000B_@_x0008_áÈ_x001E_$@&lt;Feñ¹1@½ö_x000B_~b+@»eÀ(Ö=@ÙkWäÊX_x0019_@ÁøÏ_x000F_%^_x0001_@ê³{³_x0010_õ#@àÀq^í;@rSõ­TÐù?b_.üô_x000E_@¥cË$H"@PR_x0010_.ø¶*@ú_x0004_&lt;f)_x0015_@\&amp;Ñj.@¯ _x0005_Ý#@ö_x0014_Á'Y_x0004_@qy_x000D_Ê_x000C_6@JÄAE"0å?_x0016_åþWóÿ?ED&amp;è#;@_x0004__x0005__x0007_aú_x000D_@_x000F_ _x0018_½ C@~¹M_x0007_¼÷E@6Zhv"@Êüw_x001E_t_x001B_@¦° ÌÉu_x001E_@9æÈD¤_x001D_@ð×Ð_x0008_ê+ø?HAÔ²_x001A__x0013_@ô®¿Õzú_x0001_@3+bQsB@_x001E__x001B_g£_x0005_×è?Á¿ãG¢£ @¸8õFË-2@³CÚò-@¢_x0001_²éz_x0002_@+ùÞÎª*@a8_x0012__x001F_ñôþ?3ô	}e @_x0019_h.¶6_x0019_@5~qiÔ½?.Ð	¡Bá.@DË_x001F_3t1@_x0003_v_x001E_¶sì?OT¯|c²_x000D_@m4W¦÷_x0011_@&lt;u Öôà?ÚÕ¾	"@XG_x0014_[Û_x001C_@òöaP_x0004_å?ñõ¨È26@¦_x0013_§)_x0003__x0004_â9@×· ÎD@ö_x0018_J_x000E_û)@2ï¨EÁ_x001E_@´2¶êb_x0016_@Þ±öã_x0002__x001A_@ú{ø/(w.@+_x0015_a_x001E_'@aZ·¿_x0010_@Z&lt;Í­¯Ò3@jèw¼_x0012_@úü®_x0010_ø?±ùC:ñ?~ÓF¤ì¶F@ëõô¬6@_x0002_!ËÃ»óõ?t_x001E__x0016_!_x0013__x001A_@&amp;×QÅ¨_x0015_@ÖPãÒ_x001A__x0013_1@\&amp;U_x000D_û_x0014__x0013_@z¨ÒÈ\8@òÑ|§!@&gt;M_x001C_1@_x001F_äáA®z$@N2Bz_x000D_È?ò(YS_x0001_@þ¢n_x0008_5@±+xpÓ?YÝ¶&lt;V9@Ûp_x0010_;î_x000D_@è{þ&amp;ù_x0010_@_x001D_Ë_x000F__x0001_@_x0002__x0008_B@PÞ#&gt;@ê_x0018_*Û_x001F_4@»ú&lt;_x000F_À_x0015_@\`_x001E_õ_x0011_\B@ò_x0007_ûUó?Bc£oE4@@»¬ñ4@_x0006_¤ëÇá_x000B_@Êõè×êü?_³ LØ¨%@p_x0010_G_x0014_k_x0005_@_x0006_\³¤ò_x0005_@+úÊè*@_x0018_ÆÃ_x001A_l7@_x000E_ÝHu\Ú.@\bØ?_x0005_@p«F¡_x0006_@©ýxõ*0@V®Nj½K_x001F_@]p_x000B_¤(£"@_x0001_þ_x0017_¤_x000F_%@Ïe3âï¿!@lä²U¿k2@ÐÒt_x0004_@f_ò·¯)@[û+_x000D_j/@,_x000E_¦'æ_x0014_@_x0010_õ`øH@B2_x0001__x0014_cP_x001B_@øØ¸µ¦´!@_x0016_(&gt;n_x0003_z3@(_x0011_Äê_x0003__x0008_5&amp;@¤/&lt;O3_x0004_@o2^ôäI@ù_x000E_×¸W"@aÂèÖ)v,@Ò«hÉMA@^NÁY*@W'µoÎ=@ýÒãiÙw3@ªycz«U+@\B¹§ÿ+@Ö®Þ8¡ß_x001A_@¼/øEÇ?c&amp;B¯_x0005_Ä?!_x0010_ý_x0007_1@=|üGA@6&lt;	ùK¼8@@¹}_x0007_ª_x0006_@\m×W/%@¹g"4@_x000D_ä¬¦âÕ @uÛ_x001B_so ã?Î©p¿ôb0@5ëï¯Dr4@_x0016_­ÜuÖÄû?` '~b/@.(_x000B_o_x0011__x0015_!@Q¼2í?E_x0006_E{5%#@_x0019_°jD_x0001__x0002_@0}Ø%Q!@@çT} Ù_x001D_@_x0003__x0007_\cþ¹Á½ö?ö_x0010_\/(_x0016_@ë_x0004_m¤_x0001_¨_x0001_@¡¢6¾G@Ya_x000D_l1_x001E_@­ÄÙ½¸2@ÎÖM#UÃ*@t¿M|_x0001__x0012_@WÊ¯Á_x0019_2@^ÑeY|3@®hô²}_x0013_2@Rm©_x0004__x0003_@òP_x0007_~´Û_x000C_@&gt;]Â_x0006_­2@ÎNî$À_x0014_@Öÿ¯¡«"@_x0007_9I×Ê+@ÙJR=k @²Z»B©ô2@PöÇg¡N9@åzbnùÛ_x0002_@,¥=_x0010__x001B_(_x0019_@Ð1Ã+(Î_x0017_@äo¹÷&lt;M_x0005_@&lt;_x001A_Á,°¥_x000D_@*ô¢#8_x0014__x0012_@sÞ÷øyã?2ÜÂ&gt;8N @àquÑ¦+4@RÅî_x001E_Ýê8@_x001F_¦öæµ:_x0001_@¦_x001A_Ý_x0002__x0003_­_x001C_'@ote_x000B_äW#@_x001A_2¢#_x001D_@	å_x0016_@:_x0012_|æL/ý?Ö_x000E_Áz_x0011_³.@,`/àÖÈ7@	Øpô_x0006_@_x0013_Krñï?°ËÏzêG@Z£W_x000B_@þð_x0018_÷$@n_x0012_3Qï×5@!&amp;Û¿ë_x001F_@¢_x000F_ñû_x001D_@dqåò_x000E_@÷ü°x$MB@¥oËBô8@¾_x0017_´Ä4_x0007_'@_x000D_ÔÎ%_x0004__x001D_@NÀñÎÊ#@pÊK_x0007_ @¤tùB_x001F_I?@xjö¸#@°UÐ¯{_x0001_@¹Õp,f`ó?Ò_x0019_Y_x0005_D@vÝ_x001E_ª_x0016_c#@á_x0017_,c$_x0017_@IÛÔû°_x001B_@_x0014__x0006_/,àù?¹ÍZ_x000F_}_x0001_@_x0002__x0004_*("¨_x000E_'_x0003_@¥¬aÆ£ø_x000C_@#&lt;²_x0019_À_x001C_Ð?º_x000C__x000F_ØX_x001D_3@_x0001__x0017_	9_x0002_ @÷eÆÕ=@"7nÕã_x0015_Û?õûÐ'ÑR5@_x001A_«ø}«ð_x0015_@+Äh_x0007_(F@zÁ=&amp;Õ_x0005_@c_x001C_&gt;æeg,@ÔJ4?Jù?L_ÃP@f_x0011_@'._x000C_/2Ë_x0001_@ÊZ_x000D_'Ô_x0004_@@36_x000C_æ_x0001_Ì$@|PÙ~ 2@&amp;H»i¹_x0013_(@tÈ	!_x0006_q*@²¹9¬ÈQ@@udÔf¹D@qPâv=%@0³ l	@RyoFæB_x0014_@ã&lt;_x0006_©Èl_x0006_@F,»Ä5ì"@Ìü_x0005_»ëv'@¢9O_x0006_CÎ? #º _x0005__x0006_@õ¨`_x001E__x0010_I@÷ïd_x0003__x0004_ù_x001C_.@Jµ`_x0006__x0008_Z_x001F_@ör_x001F_ÈP2"@ÛÕË2á_x0013_@Y_x001A_Þri&amp;ð?öo¸q!_x000E_@_x0011__x0004_ÆÚ_x0013_@Øb__x0004__x0014_ä?o']³_x000F_z¢?ëbÏ@k¸?_x0018_#_x0007_g­_x0016_@¨e_x001A_Áõx#@¯÷¯ä_x001E__x0001_@G_x0013_ÁùÏ`7@~f_x0005_É_x000D_8@î8Eîa-5@üWÇÐÿp_x0014_@Ø²H"_x0006__x0006_3@B-D_x0003_7_x0017_1@VÎC36¬3@.,ÇóËx3@Ë9XßT6@ög,º_x0008_P@_x0018_êZ77ñ?_x001C_ÔÐZ_x001A_@_x0018_Kk_x0015_°(@84Èèm7@þw_x000C__x0002__x0019_d_x0005_@"ÒÙv÷e*@WêG_x0005_Iwò?F_x000C_*¦_x0003_&amp;@±Iõi.@</t>
  </si>
  <si>
    <t>e2d4a1709ab4a1338554554d67d716c1_x0005__x0008_ç¯·}`)@i+¼Ý_x0017_@Pi&lt;ª:\_x0012_@j¤ºÜ_x0018__x0014_#@`÷q{õO	@ÝÁÃL@~ZÈàNè?õ_x0013_Ï_x0017_¬¡_x000F_@RøîñVv"@X_x0005_¹(É,@/ËO_x0006__x0008_U @	_x0017__x0015__x000B__x001E_cM@OI¢»Òh%@_x0018_ëcCA_x0004_@Æ0cÔ"@_x000F_ïénû#@Þ8_x0005_\5@d,%;_x000F__x000C_@î¼ã_x0010_&amp;@Å÷1uI @ýØ}Ñ?_x0001_D@Îä²I_x0019_@&amp;|ê1ôz_x001E_@r¨¨wi_x001B__x0007_@¢_x0011_\=6 @À?A6_x0003_ñ?pü_x0001_bì)@jKoQ_x0002_!@]uoO_x001B_[_x0011_@÷b_x0003_¬»	@£_x000E_Ñ?11@þqo7_x0002__x0007_C?%@à:ê¿	÷?gàY_x0005_Å_x0012_@ûÈ8.&gt;@Â¿è1¸_x0013__x0011_@¦ÝQ&lt;ê_x0004_@|fFS(_x0006_ø?ø_x0008_Rþ?Äºu½ {_x0007_@Q_x0002_`_x0002_¨U_x0014_@dÚ?kÆ$@9DÎ'u+@æ_x0002_3­Ò4@¾&amp;ôy	_x0008_@"WùwL_x0008_@GÓå¥ò?_x000E_(j/f_x0018_@	O|½ºK_x0013_@ÒY×åhÆ/@r÷ë¶¡=_x0003_@~_x0015_Yé=@Î{t$_x000D__x000E_@#ò3_x001A_)Û_x001C_@Ôz'xã_x0006_!@:_x000D__x0006_0_x0012_@Ç²À¶p_x0003__x0016_@5_x0005_ú_x001F_³_x0007__x001E_@¬_x0001__x000D_^±ï_x0019_@:_x0003_&amp;R_x0004_-@HÞç_x0001__x0005__x000D_9@(áL*F(@Í_x001D_§&lt;¬ñ'@_x0002__x0005_+¢-¹Å°$@8_x0004__x0006_ª¥J@XÏ°'ºM@C`iÐ}:ô?27ªä_x000D_Â_x0012_@^E~K_x001F_@Æ ÓcÃä	@ uÁ_x0007_j=@!ñ_x001E_ó&amp;?{_x0005_@²ýýì?vÈï5@ôC¨8Üã_x000B_@â_x0016_úi&lt;9@Å_x0011_Írp¿%@î_x000F_PI^ì.@ä_x0005_ñï²3_x001D_@$_x001E_Ù_x001D_U=@¦°£]ö`&lt;@&gt;xÆÞ¥-@L[à_x0015_R_x0004_º?Üd}_x0013_sô?õl_x0010_ÜÊ(@¶ö:ª_x001A_É_x0003_@I«§»Ò!@3¡Ê]y_x001A_@s_x0013_!/ßÅ3@á{óÒ_x0015_@`_x0007__x001C_·n#@ãcé÷_x0006_b0@ï{ S\C(@Ì_x001B__x0001_føQ=@$¶Ø¯_x0003__x0004_{ü-@Ü[#_x001A_(_x001C__x0005_@_x001F_Áj0h÷?Ø__x0011_kém-@æ¬_x0013__x0013_`)&amp;@¬M¿%_x001C_@x_x000F_çä._x001A_ÿ?aµMºAÈ_x0001_@_x001E_%»ïåy_x0015_@NÄ&amp;±_x0014_S_x001B_@_x000E_yS6R¤_x0005_@7ÊG_x0019_i,@muÅû_x001B_$@ûv©4¾_x0010_@*°_x000D_ñë¡_x0018_@_x001A_Ô´©%T*@7MÔ¸«y'@ _x0008_§-&amp;@¿_x000E_àó¢¼_x0019_@Óèå3+¢E@/¨_x001B_RÆ¤_x0016_@¨[)31E,@Zz_x000F_ÔD@ÝYâ_x0002__x0001_@z:æ_ü^_x0004_@w_RKW_x0008_@5_x001F_ÆaÛPó?g! &amp;@R_x0011_ ¯F@Bs=£_x0002_@_x0013_@¶ó/ú?&gt;à\_x000E_3@_x0002__x0008__x001E_0Û;ÖÇ÷?*eôU ý-@¨&amp;MÌ#@_x001C__x0019_â_x000F__x001A_æ_x001C_@ÊL_x001B__x0006_ÿ_x001F_@½à7Þ_x0014__x001D__x0008_@sdàÈ×_x000C_@$_x0012_Ò²_x0003_è?o/_x0005_L3_x0008_@xöÈ¼Ü+@_x000C__x0004_|H«_x001D_@®¾Ï8¡_x0012_@è1ðU_x0007_RW@.hcDþ(@îÏ¥tLÝ_x0010_@_x0011_Nbo,@_x0001_½!µ'@¦ogï_x000C_@.¼a¸a¬ @, Ó¾_x000C__x0018_@9sÊº×R@Z~_x000E_ú',@DL´¿ö_x001F_@_x001B__x0012__x0007_7_x0011_Ý!@¥%ÀvÔ¤â?þïË_x001D_Ñ_x0013_@_x0018_&amp;t.ª"@§ÌEf6@ä&gt;»_x001C_¸­2@_x000E_M^ÊÜç?_x0012__x0001_F&gt;`p_x0008_@ð*{_x0003__x0005_;j_x0011_@ì}üÝ?@_x001E_V£éÓ½_x0010_@êµU¯PxE@(ø_x0001_ÿ7@è&gt;bBDE@M]V}+&gt;'@F^ ý3@7d_x000E_d.z,@_x0002_y)_x001B_+ò?ÒoÇ¿ÞÕ?ÓcÆPe\U@`wÔÀïë?*êuwË,&amp;@à_x000C_	iê_x0018_2@ÆG/ÌL1@I)SIæ!@{?9»(@0_x0018_ØñÅþ?¸ÂÓx_x0002_@J\kñ¡0.@_PEO½OÈ?²¯_x0006_cr·_x001B_@9|É8@N=;449@Ö¤©?Z¬(@~ÔeÖ`Q(@Â]d¢&gt;û_x0011_@_x001B_¥ò³Ò¦'@_x0004_q'N@eÔ?Ø_x0001_D_x000D_­Ó:@|ºà¡_x0011_@_x0002__x0006_Ú%_x0001_Q"_x0004_@ó:$|Þ?á_x0004_7ñ&lt;Õø?Ê_x0002_Iu_x0010_:@°_x000C__x0002_.Û_x0012_@ße{#@j_x000C_É³¸;@äã)æµ	_x0019_@!A+ _x0010_Ô0@%«½,×¿-@¬_x0013_%%o­1@»0®Ì7Í+@j!ìð_x0016_´4@b_x001E_²H¥ù_x0006_@_x001F_Ôt'0_x000D__x001E_@lH«_x0019_AÇ(@6eÚrÊ,@¤×ã8m_x0018_@¨ât¾z@¿?µgpwÎø_x0017_@\~_x001A__x0007_"@ÿ_x000E_B}=±A@N¦Ñâ`Ë_x0011_@¶ø}_x001B_Ý_x0015_Í?_x001E_;_x0016_[k¤_x0005_@«_x0013_DLØ|6@G¨ñÆE@ Ê;üÿ? õµ$@_x0002_Â_x000E_ùIA@ÀÔÒ¡é_x0011_@Þ¾_x0003_?_x0001__x0002_^x*@P_x0012_¿Ô_x000C_Ô/@øG_x000D_¸6@¦_x0018_ÉN^d#@§sÕs¶CM@H{jæk«_x000E_@ÓM!W©7@th&lt;_x000E_¨6@óáöV_x0004_Ýù?Ì|ZâH_x001D_@yâ(Îêå?ý_x001C_(%ðÜ?ST!N«_x001F_@Púï$_x0013_@´_x0017_ßèí/$@vÿ¦ÐÙ0@¢ðiaÈþ;@&amp;_x0011_	i	2J@è·';j\ @(üªý_x0005_&amp;@È®oðL%.@Þ.¼,$ö_x0005_@\í/`gð_x001A_@_x000D_ó)1_x0004_0@?©¡@ñ@@ö«þÍ|1@?W_x0001_ @u_x0016_Ç©¥ü?º_x001E_ H_x0012__x0001_@$z#Ý0#&amp;@¸ìTUêr_x000E_@ù_Í×0_x001B_@_x0001__x0002_{Æêµz_x0018_@_x001D_áÄvä/@*5\ý'_x0015__x001C_@ò_x0008_¾Y7_x0019_@ûLÖ[\_x000F_@-]'ó?Ï^vª#_x0015_ @¶ìgl¬ @å¯72"@Îe_x0017_&lt;Ä_x0017_@&lt;f_x0002_+a&gt;@$,åt_x0011_+$@®3{i_x0014_@_x0006__x0008_¶jvy!@5Úá4p5@Ì`D_x0001__x0007_hE@ÔO_x001D_ÿ²_x000C_@p¬_x001E_Âµ_x0018_@¥_x0005_ßo w"@©tB_x000B_tt_x0018_@ä/u50@ðÕØÆoô?È`&amp;1¸÷?»zo_x0015_ç4@_x0018_Ñ¶ê_x001A_=@*Ä1xÑ @µ­9FKDî?_x0010_[©ÖÕOø?éÈ/+@ÒÚ¢_x001C_C @_x0001__x0005_ýÉa_x001D_@û_x0003_¶_x0002__x0006__x0012_Ö&lt;@ ¨Cµ_x0011_æ;@î,ðâ_x001C__x0017_õ?æ_x0016_ì%ñ_x0015_@V_x0006_É9±U_x001C_@_x0008_	Jexz1@¦"Z:: 7@hÇvñ_x0011_@ë_x0003_ZÅ6"@à¿Ñå¾_x0001_@°%_x0005_û_x0012_Ý*@®GB.z0@@S¹JzN@¤8_x0018__x000F_ù_x0018_@Ä3hÐ_x001E_#3@åÎì¾ºj:@ËJi&gt;#9@/Ø_x0005_Gé7_x0016_@¼Öõ"Ù_x0015_@9_x0017_LZê_x0016_@ÑÕ¸S¯[A@6ÆüÃí®3@_x001C_É*å?_x000C_ï_x000B_6@ûa&gt;-¼2@Ê)ÃOÓ_x000D_!@6Ô:ûÒ´+@hLa\³_x0004_@ÎhOÊ_x0008_@"áÜÐ$_x001F_@Í¡Ìo_x0008_õÂ?.]=ò@4@_x0001_	Zq®É·ô@@ëÎ¼++×2@ê$4@WZÝJ=¢_x0001_@HÃìÄÿÓF@:iSü_x001A_ï_x001B_@_x0010_¡_`ª¶_x000B_@º¾º}*ø? ~ÿ¶£A_x0003_@´ü_x000F__x0015_U@@_x0005_5Æé{_x001C_@ûJT¾~_x001B_@æÑ®¸m_x0008__x001D_@ÙIß|8_x0005_@_x000C_wÑLöÚ?R_x0004_~_x001D__x0002_i0@ß1_x000B_~·»_x001C_@_x0007_NW÷:*@n©C4Ó?@O`ÄµüV_x0017_@¥]4¸Ý*@0M¼Ój-@½þcð2@*üwS/@¤ôn]ÿ&amp;@ñ]$s_x001E__x0005_S@Xá±_x000B_C_x001C_"@{í!_x0008_Ø_x0014_@è'õç-S?@v_x0002_Ëç°_x0011_@f_x0006_¬Ý~_x0018_@öÓ-¸_x0001__x0003__x0001_Õ_x001F_@éS"À¾_x001F_@ c,¹_x0003_@ú~¤ßØ¤_x001D_@H¡_x0013_Ð^ö?¥&amp;xÐiF_x0011_@_x001E_×£fè.@W§pÉçI@YK0bku @R¯24Ù5Ú?GÐuÈú?_x0002__x0013_Ôhyn_x0004_@Ko°b_x000B__x0019_@ÖPeý_x0014_é?ÂµÃLà#@@ß¸óIÝþ?_x000C__x001B_â_x0004_cª_x000F_@®üÞ"&amp;+@v#_x0012_Ìj8@#3þRÆ_x0010_@Z©~è]_x001A_@»p)î)4@,pÇ.k+@Ð¾¼_x000E_å?äêÞ£	Ó?_x001A_¶§dµã#@R²Îî,mð?D¿Çô÷r)@&gt;§_x0004_\ø~(@©Ò¼_x0007_SÍí?¿_x001E_F:h%@­5._x0018_ 0@_x0003__x0008_g¤Óbç¨N@&gt;_x0013_t_x0005_õ;@_x0004_¥ü¶Öô?\tÞ®_x0008_@rñ_¸}"@Oôr=M_x0008__x001E_@ø=¿0aþE@Y²Ã8_x0008_r_x0002_@æm_x0018_p_x0001_±ø?»v_x0012__x0007_äD@LÐuÉ¾½9@T5_x000B_O¡´?*_x001B_vëió?º;tý®_x0006_@äÆ_x001C_Qïî_x0002_@ûd_x0004_YoBE@ÕA­"&amp;g_x0001_@ô_x001C_ðÖ­ù:@}=pûC_x0010_@~g S6@¹Êÿ_x0012_¢Üí?qÙ-vÙED@_x000B_öÓÙC@0Ã&lt;MO13@Ìä_x0012_ÿu54@©_S¬"@oCÒ,þ_x0010_"@à½a_x0017_j_x0003_@òo9Ç¦&lt;_x001C_@"ù²3%D@ËNïL©_x0003_@ _x000D_Å_x0005__x0008_¸_x001F_@VB3E¾q4@_x0004_ÐÆÛ)@Fø¦8²G@Rtâ³Û_x0006_A@F_x0019_uU_x001B_)@ª÷öþ?_x0017_@È°G)àM@ä8¿vä8@äÓ_x001A_CÅo&lt;@æ_x001D__x000E_Wi	@DÏ_x0007_L_x0018_Ô_x0019_@ô	ô±&lt;­*@v×_x0014_ÛoÄ2@_x0005_ë"_x0015_Á-@_x0005_çÁ_x0003_*%@_x000C_´Äß&amp;@Eø.à9+@ªå_x001B_»WÒ5@L=&gt;ßó_x0002__x001E_@_x001A__x000F_3ÄÂn_x001E_@LJ{g$@`Íã·_x000B_áü?ÌgÂm_x0007_@_x0019_LºV!@çy_x001D_§¼ù?4_x0001_ñ_x0013__x0003_4J@jkoÏ_x0016__x0003_%@òO-ñ5D_x0016_@ÄÝèF_x001C__x001A_@_x0004_oRô9@¸ç?Ka*@_x0002__x0003_¡Y¥8!@¦¢)âÅ_x0005_@._Ç_x001A_äm_x000B_@ÅgêqÊñ?îÊÐ/Á_x001C_@6ÂUÝ$@cìÔ"@_x0013__x001F_ðQ}-_x001D_@Ëèa¿#ô?_x000F_wÎ_x0017_@_x0015_@.x_x000D__x0005_À@@§@ª_x0013_SE_x000C_@ÏÆ«_x0010_9@b§_x000F__x0017_@k_x000D__x0011_â	5@ê_x000C_8Þï#@¦õ_x000D__x000B_¡_x0004_@6\H¨-Ä?@7R(xn.@¥úÚt_x000F_0@_x0008_¦¢`ë¿ü?P&gt;´þîÊ7@qõÒsï±B@Ù¿Æw%-&amp;@¸¸2 ù÷?Åjo|!°_x001B_@f8ùá_x000B_èÿ?m_x0002_·õ¢3 @³ªzÃ;@Sää	@Ä;{Ù_x0001_7@úF_x0001__x0002_A"&amp;@VX|oF_x0016_'@ÈZ_x0017_¨_x0018__x000C_*@Ë·é5¥c;@Ý_x0014__x001C_¡v83@jõ/ûDÍý?_x001A_:=)wN@*¹¯O¨_x001C_ü?ëoRí_x0013__x000C_(@¶¶K,å?ÈQ]¦_x001A_@&amp;õþF'_x0016_@ô#ðñ]#?M_x001F_¢AT¦&amp;@dU_x0015_Áiõ?_x0018_,ho-@;ÂMF_x000C__x0012__x0001_@Uo&lt;¿ÂÙ;@_x000B__x000F_0á#@4_x001C_`Ì[3@7_x0015_±²_x0007__x0010_@â_x001C_©VF_x0008_#@Dª_x0001_B @°Ê_x001E_ _x0018_Û?zP#³©_x0018_@ºf·©ö?ä6pøï_x0005_@²_x0014_	_x0019_Ið?_x001D__x0019_à5@_x0012_9@W;2¹ç_x0016_à?o_x001E_FM_x001C_A&amp;@L:áÌà_x0011_@_x0005__x0008_è{^B%@@ÿÑØàO,@8û_x0001_Wñ_x0007_@Nèäb_x0002_y5@8µ_x0013_5ÉÐâ?|²0_x0004_å_x0019_%@½À_x0017_[_x0003_@_x0012_ãÇó÷%@Þ_x001B_÷_x001F__x0006__x0006_@sZå&gt;Ë/)@_x0015_GU_x000E_7¼'@tªæ·Ñ;@¢³tss	@;J+ï_x0006_@_x0003_\$Ô6@,7oÌQø?á0M°Ó&lt;@ÐgeÝ)1ð?½3_x0012_Ï{_x0012_@®Ìk{¯æ_x000F_@`5_x0019_êD9@µÂ Ã_x0015_@V_x0003_¶Iþó@@j(&amp;n1u"@VPk~£0@|_x0012_Ô_x001F_½ª'@ZÝR¶_x0015_9@_x0016_bao) @è¡ÇGÕ?J¾Tk7@Ø·«ìwB@W=_x0004_¦_x0001__x0003_®_x0008_@¢øb¯_x000E_@_x0007_H ï¼ý7@,_x000F__x0006_OÕ&amp;@_x0010_N¶ò?g^hí_x0014_@uO_x0012_}_x000C_@BIÍ}è_x000F_@ÑsÓPM¼_x001D_@å¢¬à D@:}*_x0002__x0005_¢ @Ðêá_x0014__x000D_$@_x0008__x0004_%_x001B_YÞ4@Tðº_x0012_®4@ô·_x000D_`u_x0014__x0018_@ìuG÷õ$@DÞ@_x001F__x000B_2¾?Ú}´UÇ½2@ãÍ¾ÕÇ01@úñ*Ô_x0013_@Höæ¥õê?¼	-å_x001D__x0014_@g_x0019_í*l¨?dD©é_x000B_(Á?Z	f6Ç$@Lì¬Æ¦?£¼ÄÄs¡_x0017_@Xì*@ª@@l­ãî\Á%@ÖãÂ_x0003_D,@ØÊy_x0003_ã_x000E_C@\+Ùãâ_x001E__x001E_@_x0001__x0003_i_x001D_éþ_x0010_@_x001A_f_x0006_¯½3@_x0016__x0018_°Í_x0002_ @¶MO_x0010_§ÿ4@Î_x0011_/0ðÖ4@_x0008_Zî"BÐE@_x0014_x»î_x0002_º+@úÚtÞ¡7@9%à¢²1@_x0013_WÌÈ_x0010_{:@VÛÙòºH@_x0014_àjh"@¸_x0012_9._x0013_Ë)@ÂÑ¡½µ+@MÂD @:#_x001C_ëÅ_x0007__x0015_@cóFPÐd_x0004_@x_x0012_Pã¥Ö_x0017_@_x0014_ÄÊ_x001A_áB)@ð²%r(Æ?PaÌaF_x0017_@Ì`Rx_«_x0017_@n2H­"@ÒU?UË®ø?_x0018__x0007_)YqÝ"@3º]Jã_x0016_@TÉ³"@Öo¤É_x0011__x001A_@Ò]nÀ_x0010_-@V­ú$õ?ø¬z!V0@5ñ»_x0004__x0002__x0004_ãL¥?¨§r¬¬~"@â²Ê_x001E_¾_x001B_@!¡¦_x0014_@~_x0003_RÐë_x0012_1@&lt;Þ[Õ@B(@_x001C_Þ/ 4@v/Å_^-@8ø_x0011_Ù_x0016_K5@:Sìa_x000D_&lt;@°h_x0017_¼Â¯_x0001_@Fz/ðga4@¤RÙèg_x0017_@_x000F__x0007_×A_x001A_@_x0003_¥À«_x0015_&lt;E@Ú_x0011_m_x0015_è?Ö_x000B_@Ì¼37@èÐÏË%v&amp;@_x000D_ÑÐ^é_x0013_@Ý_x0013_´¥x_x0010_@wÐWc_x0012_ïö?:­0ý£'@¸¡B_x001A_°Ä?_x0001_g_x000F_lN_x0007_@1F _x001B_@@±/d\@@¤_x001D_ ûxãÉ?¨µaÅ%@°c®_x0004__x0018__x0016_@Lî©UÂ$@_x0013_×_þ©¼_x001A_@_x0008_w»U(_x0011_@_x0001__x0002_|\b12u)@ Ç_x001E_ éÛ!@ wOò·h:@FÞüÅN@Ä­r'¶_x0016_@lÃÍÑ¡{4@W_x0001__x0006_(¾Ñ_x001A_@_x0008_òÎ_©jú?ªêÂ¶½,@½,_x0018_Æ_x0018_"@_x000E_¢Ì_x001D_â-@	=·¹­d.@äÓáïº0@_x0008_è7)åã3@àWó¹aÐ_x000F_@Ìz·p?G6@ì+ÿ&amp;Ú1&gt;@_x0001_õö_x0007_NE@@·¤n¿¤8@_x0016__x0001_å}|(@_x0008_§Çªz1@¦Ñ`­-xÈ?_x001E_YBmú_x0012_@Ux¢$|4A@Î}_x0005_{&gt;,@&gt;îy9â¡_x001A_@Íls§L$@ôaÛ_x001B_ÿÿ?_x0006__x0015_5G_x001A_ @g /pd/@B©_x0016_Ì³«_x001A_@¬Zw_x0001__x0003__x0012_§µ?¶tû8óS1@_x0001_ÈÿçÃ_x0018_û?z_x0016__x0011_Ðo%@Ê_x0007_0ñÊ_x001D__x001B_@_x0010_§ÿZÌ÷à?2Æ_x0005_Þ:M9@_x0013_ó%_x0001_8º0@ç'x&lt;} @]¯B`Ú@5@_x001E_I¬}tV_x0012_@º0ÐLU_x0017_@_x000F_&gt;gü&gt;e:@Îzô;$3'@Ã¼o#@t_x0003_&amp;o )%@Ô]ÁhD@.àÃV,Þ?Êèk_x001A_wX_x001A_@_x001E_Ç$ò\_x0002_K@ê­ICü_x0001_@@:PÌÕ?@ç=K¼ù?Ù¡/­]D0@¶g#àäM&lt;@WèjÂQF@Fn/Åú @lp_x0012_5¸*@oBÑFÒa_x0017_@¶@_x001F_ôÐÍ@@¶õ2ÉO_x0015_8@É©Í¿µZ_x0017_@_x0001__x0006_·éY4@5¯ñ¶9|@@xúa )@^_é/Â,@£1P Í_x000E_@_x0018_áÉé¹=:@{_x001C_®J@@_x0001__x0003_Ó_x0013_£;_x0006_@\KD=¨2_x0019_@_x000B_hp&lt;·SÚ?EñÙl%$@aB·&lt;_x0015__x0004_@_x0001_WxÓr»%@²uïÚ¿_x000B_@&lt;Ê_x0013_ú"-&lt;@_x001F__x001A__x0006_K 5@_x001C_%¿{ó:@_x001D_ØSDoý?¨{®ü!_x0014_Õ?@êE)+_x0006_@eâ"Hx¼;@Ða¡Ñ_x0007__x0019_@Pôo_x0015_ôµ_x0017_@l´*çê?ÎVGa¤8@¬DÅGâJ_x0002_@	&gt;àÒ&amp;@¼	¥c_x001A__x0005_@_x0004__x0002_o9_x000F_ß?ÿe_x0015_~O_x0017_@?ºj Åå?ì6_x0001__x0002_£±_x0016_@N·_x0001_4W4@M :¼	Õ_x001E_@¶mÉM0ì,@Íÿ½&gt;»l_x0015_@kû*^á_x001B_@mÜAeú¬ @.&lt;ù?|Ì2¥¯Öi?_x001C__x0003_/;B@æ¼tN_x0007_Î_x0008_@=_x0013__x0006_ÛOF@.XÜßÔd_x000C_@)'C­4_x0007_@¼ùäÒâ_x0014_/@ö6Å´_x001E_@¤´Pz¦$@æ^eÛY÷B@&gt;J)S_x001C_$@è¢c_x0018_Uõ @Üe,AE@_x001E_·kdG_x0006_@Rg &lt;w_x0002_@&lt;×_x000C_F+_x000B_@®_x001C_µÞÜ"@ÁP5;áõ_x001E_@|6èÛ_x000D__x0019__x0005_@l_x000C_ÞT_x0011_ó6@%Îf_x0010_-Ó?W_x0013__x001F_1@U£À4_x001C_@ül_x0013_(@_x0001__x0004_ÊéNÇÍ_x001A__x001E_@«ùCó7@´-å_x000D_h",@J,ïdÀù?ou³:¼1@óö_x000B__x0001_é$@@_x0014_¤´¹$@\¦tµ_x001E_ Ì?Û¾U±Á'@u6rÒ *@f-Cíþ=_x0003_@94TIü_x000E_@È»®_x0005__x000C__x0004_@&amp;¼Êt»9@Ü0_x0006_&amp;È_x001F_@FâîÐ¥(@Þÿëfß_x000D_@ùë26@¾}¸:Å÷?_x0005_àè¹aé?_x0018_Z´'ú!@*´Wâc7,@:d_x001D_=@¸C_x001A_Æÿ_x000E_@CébÌÅD@¿Pl0&amp;_x001D_@gì\Û_x0007_Æ?ÙîA_x0001__&gt;@@ºûßÃ1@Æ_x0002_p=ÀÉ?_x0008_Øñùo_x001C_@v=öü_x0001__x0003_²º @©_x000D_»=.@Ç_x0014_ð=%\_x0003_@V&lt;Â§}¨&gt;@â6Ö?æ:f ÌÇ?h_x0006_QÇ)_x001F_@9_x0013_½L(@8_x000E__x001A__x0002_@\8_x000F_\ n7@_x001C_=5 a_x001D_2@6÷¯²Ã,@eÌ_x0013_+H¦/@Üy:7o_x000C_'@ûQ÷L_x0003__x0010_@æ[Wà&amp;_x0013_@JÛ³Ú:_x0010_@ö¼ó_x001D__x0004_T.@·MÍ`Ó_x0019_@øä½R½!@q/gáE*@Fè&lt;xi9"@è»UÂ7qö?ÖÏQûZ_ñ?â±=LÕ?ÑÃú«¾_x0012_@°9³ÅÁ»_x000E_@]Ã_x000F_Â`U@bÌÍ_x000E_bV&gt;@Q×eÁ_x0008_/@_x000C_«9M§_x0015_A@0¹½CGa_x0013_@_x0004__x0005__x0001_¢	V2]#@Bq&lt;ÉKh/@ï¬ú13~?@«ºA_x0017_£0@8Ü.`µ_x0008_@!å_x0010__x000C_´³*@òòN\?²_x0012_@ï'_x000C_êè7@_x0002__x0003_ÏÒ(_x0006_@88ÕUÓ_x0005_@z÷_x0019_·±_x0012_@³6.¼_x001D_@3_x0006_xñ%î?þ_x0002_AÕÍ2@Zhc%_x0007_Ì2@õÑúù*@_x000B_¤âÐ.6@Ü_x000E_RYÔE@jcsªe2@N¾Ã;_x0011_3_x001D_@	¬ct8@Æ$C¤$_x000B_@ï_x0005__x0017_,Yn5@¨_x0019_ôc-@9_x0010_f°Å7@Æ±y.Ê?LÇ¾Ñ_x001F_7@ææÙ]W1@_x000E_(&lt;»µù?ÆÚû¦Ïl-@\Ý_x0007__x001B_ö*M@=Ùà_x0007__x000C_ë_L@_x000D_}_x0004_C._x0012_@_x0012_ìå_x0008_w @òz¿ßãá4@Ù8uS_Ê5@ÀUf4¢q_x0001_@°zVêgU*@¯}ü©î-@ñ_x000B_^Y 8æ?îøfDÊÎ?Ì÷Yç_x001B_åD@Bpþ{½_x0018_ð? BI0ä~_x0004_@nÎÎ_x0005_±_x0005_@¼_x001B_Lg+_x0018_@_x0018_*ÚYúã?nzVW_x000F_ä?DÑØÂåø0@Î«_x0001_È4_x0012_@&lt;ú_x001F_~n¬_x0017_@ÂCY_x0002_&lt;	@~_x0017_î¢õ	@2öxÏ_x0013_S4@¢_x0006_*Ë9òý?øJeÁO_x0003__x001A_@)ý¬;_x0011_%@(8ùgï_x0001_@`]T_x0011_@ @_x000B_¨µm6@¤ö5KI³)@a£_x000B_ÆÛ*_x0006_@üÏl¥ê{?_x0001__x0004_2'Øq_x001A_1@öIo¯_x0002_É=@X~Ükó_x001D_#@_x0014_»ì@ÛÌ3@_x0004_§øß_x0001_@#æf@!	@M_x0003_àË&gt;_x0018__x0012_@éÿk_x0016_@rTaõ_x001D_@"Üd!¦_x0015_"@W_x0008__x001E___x0004_@ºì¿À-ø?ó_Ê²LØ@@6úÅ_x001C_5»6@_x0014_!ClÄ_x0016_@Ð¼-6´´? þ"]_x0004_0_x000D_@_x0005_ aç÷?Ç²[Q*@Ýï_x0005_`_x001F_ª_x000B_@tB:4û_x0014_@ÀÛ`_x0004_E2@ _x0017_V7ô @ñ=½î2@xá³Øª´_x0003_@_x0008_ÉÌ±T_x0004_8@dq]êô?¸!RêÛå?_x0002_æé¿  @,Çýv¢¾-@Ï¸ç©_x001F_Û(@Ý£M_x0019__x0004__x0006_y_x001E_@µ_x0003_{kl^*@½5eQ_x0011__x0008_&lt;@*{Îò&gt;ÿ_x0013_@»_x001A_¥ß!_x0010_@2Ñ4öd_x0013_ô?¦ý_x0006__x0008_Y&amp;&amp;@ö?8_x0004_½_x001B_#@m_x0002_TY»¾-@_x0002_&amp;_x0015_÷_x001F_°_x000F_@_x000C_`ÕóÁb_x0014_@ÑD2Ë=@(J¿qãtú?_x0017_×ç&gt;â#@l_x000C__x001A__x0016_EO)@I¸zT¢_x001E_@âh_x0007_;_x0016__x0001_@¬*ìw¼_x0006_@£Ê@G_x0001_@_x0003_SÇ '@-_x0003_p×ùS_x0014_@°rK@PF@Æ~ÐnëV_x001A_@âg.3*@ÌW&lt;&amp;¸Q-@ÛiB¢µ®_x0011_@)_x0005_)_x0003_Þ @I_x0010_Âô_x0002_@ä_x001A_º:ë_x000B_@w u¸_x0016_@.;è;j!@þB_x000C_³% @_x0005__x0006__x0011__x0007_VE-@÷ö%~\o÷?²YùÚ_x0012_ú@@2i÷Ã_x001E_Ó_x0001_@ Ê´fÃ_x0015__x0012_@_x000D_|£Ájã!@Í_x0019_Xs¿C_x0007_@_x0006_Yþî×Ü2@ê9Za8_x0012_@ÒC²8@ºÎáA´o#@øHÝ&lt;i_x001B_@p¢N_x001F_Ñ_x0003__x0011_@«jMhµ:F@_x0015_ù³¡]_x0011_@îÒ/D_x001D_­_x0012_@ÔC;_x0014__x0005_À_x000F_@ÊâÐX7+;@_x0016_;Öñè8@_x0010_9´%%µ.@L_x0004_NéÖî1@_x0002_îøÙc*@°õõ¢_x001F_â#@_x0012_ñ°£!@¥ä_x0007_â_x000E_1@ _x000E_áÑ¯´_x0016_@	lÑ~;	@B_x0016_Z_x001B_9	9@§=_x001C_í@1@gØYw|_x0016_@zEþ_x000C__x0011_@_x000B_Ï~Â_x0008_	ýÙ_x000E_@`ØQ_x001E_2,B@H_x0001__³|B@Ä&gt;_x0005_11¿A@¿&gt;eMJ_x0012_@*W	ÔE_x0007_@6L¨_x0018_(~A@_x000F_A!@§9_x001F_@s ®;é_x0015_$@O_x0003_$¶_x0016_D@F_x000C_Rò¡3@_x000F__x0002_êT_x000C_3_x0008_@1n_x0018_"z_x0013_A@ìI¸1Ï`4@JÕOçe5_x0004_@·É _x001A_´_x0007_@x3÷»$.@Î	ø¬k_x0010_&gt;@a_x000F_Ûb¬û2@ÄãQÝý?J'íZ1Î:@¢_x0019_¨_x0008_&gt;Á5@®ÂÂSQ¾_x0006_@_x001E_"¸&lt;Ü_x0016_@ü^ò$B@%8Ì|S0@ê_x0008__x000F_ô_x0006_}3@w@9îñ?&lt;Ô^s_x0018_é_x0017_@11_x0002_×E@²âÖ¨ø?ª:îÁ_x001F_@_x0001__x0002_dé_x000E_Y6_x0015_@¬¶ÆR?ê?Þ7oúãï_x0005_@½çÍÞ_x0005_2L@*»¬m,t$@_x0014_¦ÀÃÙ{_x0010_@_x001C_TÏM^+@_x0018_[Â=_x000D_@)(³"i%@_x0018_L_x001A_dÍ3@n,Y­é._x0012_@ô¯yè_x0012_F_x000E_@_x0007_ÿZ)ò7@ÖüÞú_x001C__x0011_7@_x001A_D_x0007_\ßª_x001A_@p_x000C__x001B_îK_x0006_@¥ CS%à_x001A_@_x0017_æ:mo0@î©.3s&gt;@_x0002_¹Ñüå1@Rò=-_x000B__x0005_"@|Ú$Q+_x001D_@xÒ÷ÿÕ^+@_x0002_Y`qúêû?4iBV_x0003_u_x0006_@K±_x0011_Gb$@HD?ÂÀ8@_x0016__x0008_ÆÄKØ_x0010_@h._x0017__x0013_iE%@°N¾_x001D_@ÐÑrÃ_x001A_@Ò@$È_x0005__x0008_elJ@&lt;4sE5_x0001_@R^_x001B_E;+!@.^7;_x001A_0@6øÆ ó_x001F_@3_x001D_V_x0003_3Ó_x001F_@Ö_x001A__x0014__x001B_à8@ÈxÚJ½@@8ìÑKÏ_x0016_4@_x000E_ÖÁô_x0016_¾¾?_x0016_S_x0014_'ôÜ?6_x000C_ªÁ_x0007__x0012_@x]¡f{_x0005_@|(õ/2_x0019_I@_x0008_»8Ê_x0007_@bH/Ý#@*aru.@ñª&amp;h.T1@ZZþõÑ_x0010__x0012_@_x0016_­ÑÔ_x0014_´_x0005_@$Ðg±Ê_x0018_'@CÉ÷ÔÖØ)@M÷}?§G@_x001E_,R_x000D_¹_x000F_@°ÉÃÑ.@q¶kM_x000D__x0010_@nqMU_x0005_@ _x0002_0Ñ#*@ô¶3_x0003__x0003_A?@_Ûù_x0006_ó_x0011_@cD°_x0006__x0004_@Ðl3úûyJ@_x0001__x0003_ÌeÃ/_x001F__x000B_@¨¥Ûb_x001C_º&lt;@`_x001F__x0011_¥È5@J_x0014_\!&gt;30@¯&gt;ÿS *@ýÍbÐ_x0019_Ü_x0010_@­Kî80@]PÏêº_x001D_@D8ü.I_x0011_&lt;@uüo¢Ø#@]*¢H_x0006_@_x001B_¹ü3_x0003_#@*Ë_x0001_îG@¦àdt19@tÛ_x0019_í§U-@r_x0007_	)D_x001C_@SR`­_x0008_@,L _(1@Dsä®[:0@_x0018_L1_x001C_ÚG@Ôy,µ&lt;1@$(sÍåý?@AíKñ_x0018_ÿ?8Úvªl_x001A_(@«ª%¦$_x001F_/@bÊUë_x0008__x0003_0@¾´ê¾Ø_x000C_?:P´ä_x0004_Ê_x0011_@=F²ZÕÚõ?Ô§¼_x0002_DL(@ñ5°$`5@_x000C_`K_x0001__x0006_~-_x0010_@_x001E_³wÜ.D_x0004_@¾àD_x0005_a%@å_x0003_:¼öàû?0¡_x000C_ÐÛV_x0017_@zòEÿ!%@_x001D_Q½gB£_x0006_@âÆ_x0014_ð+_x000F_@¯ðýÚâ_x0003_@Fm_x000D_ÕØ_x0007_@å;¤Õu_x0011_'@_x001E_c_x0003__x0004_DD_x001C_@×Tê_x0014_&lt;ý?æ¶Ä!r_0@Ã@üÂÂ4@°55_x0002_Õ_x001C_@bóë¤¿ã?ø×ÀÍ¤&amp;@_x000B_LÜÑ_x0012_@j_x0016_êW®ÎC@_x0006_Ó_x0012__x0002_Ñ)@ïQo_x0012_Ðl;@_x0014_þÝ605&gt;@@]_x001F_ÍÜø?UµìiÑ_x0018__x0007_@ç_x0019_ãgt0@"_x001D__x001A_Ú&amp;@_x001F_Æ`õMÌ$@mÚ:Ã==@¶£¾øró1@yÙh¤_x001F_2@Ö_x0004__x0010_Ä?¢û?_x0002__x0003_¯Ø_x0003_Ô_x001F_¿*@×¿_x0012_A2&gt;@´ô:\(@ñÚ_x0014_yæ!@_x0007_á_x0014_nó,@´ÉJ|º|_x000C_@ã_x0003_×Is0@"i©I¢ð?ÍE_x0012_°ÿ4@ ¤ÊÝÛ±4@(Ô_x001B_i×_x0002_ÿ?¼ªE¢ëv(@L_x001F_ß_x0004__x001B_@&amp;^VP,|_x0001_@ô,_x0010_Ì+r*@·óò_x0017_²_x0018__x000C_@!ÑÌj/mä?d&lt;×_x0011_÷ @vZÏÐG_x0018__x0019_@­ªct!9@¦LDÙÌ=@Pï1Eí÷ù?¯&amp;_x0019_Aý3@6[¹'jÀ_x000B_@/_x000D_}ûÛ8$@UÇ!Ã´©?d,örÆÂ5@ÊT_x0016_×;_x0016_@x.²§·þ?3ÓÚ:_x000F_"@|/ª5_x001A_@Ø_x001D__x0002__x0005_n6@j3_$:¼-@uä¤~\ñ/@ßóâÈ`(@²PtèÂ6@Eúc*~_x0012_@_x0010_åÂÌaN)@_x0005_¬¯Ìg5@_x0013_¶UìÃ_x0013_í?mQ(_x0019_µ'@ÎÔÛÂ3m_x001E_@+ºGÙ3íD@æÜ@XHQ6@&gt;ùk_x0001__x001D__x000C_ß?$_x001A_é_x0001_¼_x001E_@_x0001_*ö«}oø?Ly{xÝ^F@ÙÅª¹+@P,_x0004__x001B_@_x000D_µ/£èô?¬xµ¼c«)@_x0006_Çî9IÒ_x0013_@ÒaB_x0015_o#@_x000B_3?_x001E_(@zÑ¨_x0003_¬î3@äûðAþ_x0019_,@²Ï©r&amp;@ñ!7Òa£ê?;«_x0014_dwE@ÐIÄíùÔ?ö_x001A_Õ±÷M_x000F_@|U2gÑs_x000D_@_x0005__x000D_l_x0004__x000E_ÎîA(@Æª_x001F_Mì_x000C_@Ò}_x0006_*"@J_x001F_@ÕÃÒ$@qyÀhûç?_x001B_gCiUC@U_x000D_4EÛ[5@&lt;Gí_x001B__x0015_g_x0007_@¹ÆtÎx @Ü_x0016_íóE_x0005_@.wÃù?ïÅØÍò^ù?_x0013_c´jZQ_x0012_@æQkcî&amp;@Oä"È?Ð Léý_x0015__x001A_@G_x001E_¯g®0@í å¬sð9@&lt;}7½ö_x0001_A@Íâ_x0016_!;B_x001C_@Ô=¡_x0016__x000B_6@øà_x0003_#=©_x0011_@×m­Ð&amp;*_x0006_@_x001A__x0015__x0008__x0002_/Ê2@ÒJô{H@Fø¦Ë_x0002_#ü?Æè_x0012_f7@hÂjÇÛ	@ouR_x0013_öã_x001D_@_x000E__x0002_((iè?6úå_x0011_B"@ú}._x001C__x0004_	Qò_x0018_@&amp;{Rb*"@rôÎ^*@èÅÜ­ðø.@À*Ëì=@*püÓ±o÷?Ë-/g_x0013__x0017_@l_x0008_µC[TÛ?¸½²)Ñ_x0019_@C^Ò_x0015_F@H}_x0014_¿%¸_x0004_@Pû­¼_x0014_@¨ÝÀÐ¿»4@À­õÏ6@_x0006__x0018_\½ òH@ê_x0003_Ò¡¾·,@Â«_x0001_ÆÔo4@®_x0010_ö/A@_x001B_¸á#@§_x001D_n_*@_x000B_HÐ{ @j(f_x001E__x001C_#¥?&amp;_x0002_C©%]'@¨ä(¼t_x0004_@¶ÿA=q5ó?]Ó©_x0004_Jü?Eà·Pz_x0005_@@_x0018_éh@ó?Ñòh:¼A1@&lt;W¨0_x0008_ @ _x0008_¯Þ«x_x0007_@z_x0015_Å&gt;ú:@_x0002__x0003__x001B_¼h_x001A_1_x0007_@ð®U_x0005_vA@¥Ð@tM_x001F_@°½°é«ü?§öÜB¾÷?£Õ©âÂO @ÌÅÓý_x0010_t2@5C°è&amp;@Ç¬_x0001_I_x0014_B@Î_x000E_lÈ#×3@VA_x0007__x000C_îF@gè8Ââ?Õü¾ý?×öM&gt;»¹@@_x000E_?o_x0012__x000D_@½ÕAÖÍ_x0001_@_x001C_½&lt;T`_x0008__x0007_@@3~Ad_x0012_@_x0016_w_x0003_Áð_x0008_@Î_x0018_V8&gt;@¬ø_x0002_?ó"@Ñ,Ê5ô'@0_x0010_8_x001D_ö?ºj }=Y_x0019_@cl°[1@v¨Ê]d_x0008_@e¦µ_x000E__x0012_@­ÓìÇ|_x0012_@ã_x0003__x0005_­q&gt;@Ù#_x000C_xÎñ?Sê_x0004__x0008_us_x0017_@ê _x0010_._x0007__x0008_FË5@F_x0012__x001F_TFz_x001D_@Ô_x000D_SÔÍ6@°µw£8!@_x0002_jyîì0@_x0005_âÎFè_x0001_@lNµ÷¾ÿ?G']pÁ_x0006_@âAF_x001C_¯?àU_x0008_ÆÜ_x0003_-@_x001A_gHtoC9@GEÚY_x001F__x0017_@âª_x000D_Z_x0007_Øó?có«­¥cL@%¨£:Ü1_x0010_@_x000C_Þ:Ôw_x0004_A@ûF°ØÝ_x000B_@º/§_x001E_ºø4@xu¼ìÝ_x0007_@ _x0008_oìN4@&gt;õ_x0016_ÒÔ¥A@,q_x0010_/Ý&lt;@@ê!Ff_x0013__x001D_@ì»ÈâÛ?¸'-aC@¬ï@à½Ù8@¯q£aÆ_x001F__x000B_@~_x001D_8p_x001F_@¦¦dÚaé!@ÆÃ_x0019_Òw_x0005_@_x001F_¨Ì_x0018_8Ø_x0012_@Ë_x0014__x000E_Â$@_x0001__x0002__x001E_ÖÍêÖ%@l÷Ì®¥2@l_x000C_¼B_x0014_@ð_x000B_G(Òº%@rì&lt;O_x0015_5@ë³H8¢@@hÐ_x000F__x001C_%@gQ*Ñ=´*@Õ_x0004__x000C_hGr"@ÌY=3p-@Sú £·j_x0012_@PBÁOÿ_x0003_@|ªµ_x0008_^4@g_nk_x001F_	&amp;@¥¿7*Ì´3@E¬Øõ_x000F_@_x0012_°!¯â @ì_ilL_x0011_@w6Çd%@PUMB_x0005__x0004_@ÉÑôÃÉ_x0010_@_x0018_-u|k£)@ª_x0014_Míyq4@½~'Â0@õËW´0@_x0014_¨úåJ-@à7ðQ/Vï?V¼Ç3_x0001_Õ(@PºÐ_x0018_(@_x0002__x0017_&gt;AOâ_x000E_@ðàçü$½8@l_x0006__x0014_P_x0001__x0002_&gt;Æ1@PZkVñ1@¶_x0018_»õÆ¹/@_x0002_(?9_x0011__x0003_@Ø_x0011_ë_x000B_ÍÊþ?»»_x0013_j)A_x0014_@Þ_x0019_?âf¸$@¨WPUûôA@Ü3ãê	Ø?¯¨s_x0013__x001D__x001D_@®`Ö)ß.@ºb¬¹}_x001B_@B_x000D_©JL#@¢Ç_x001E_kN_x0013_@_x000E_A¯.&lt;@Æ_x001D_ÐÅ«-_x0015_@ÊÏ_x0002_Iöm_x0003_@_x0001_ËÞÈúñ?Ãê¬/Ä+@ väÞî?|£;{&amp;@ªC¢)@@øVÆ11@_x001D_Ée½¯_x0007__x0017_@P	áPI&gt;#@¼_x001A_î)3@êpB_x0016_(@_x000E_I_x0008_¶_x000E_~ÿ?ÄbèÉúò @ÃËS·_x001F_é0@ªãh¾yC/@0ç_x0007_ë3ð @_x0001__x0002__x0007__x0016_É²_x0006_@tÿh§~á$@T_x0003_à_x0019_©JØ?Æ§¶_x0011_óÍ @_x0001_ÞÅÁv/@B-7¦Üª-@0:ò:û?_x0006_w]â[_x000E_@_x000F_ôJN_x0006_@É|%Ü_x0004_@}ÚØóz_x0014_@6tö$@H*; _x0010_@_x0012_o¿bG@sÅ_x0017_~õ?Z¦0 X)ø?´×_x001B_¤÷'@ÿû0F1@¾_x0010_2°A_x0008__x0008_@tFÑu'@3ÑÂ¬HÝ=@&amp;UÈ14@¢Áýã$ô_x0004_@ÜK¾ÓÇD/@sWeêaý?×Û»ò_x001D_î'@Ä_x0016__x000C_åf³K@ç_x0017_÷ê_x001D_@`JÊîy2@$r]Ñ³D@¢R_x001E_K7êÑ?¼nD_x0003__x0004_¾X @[!¡?íà?¾ à98@$ÇÿO¶$_x001E_@ ïÁ)_x0006_@~ÜRï_x0011_Xñ?Ð~Ú4l_x0004_@NWJ_x0010_@&gt;ÈÕ?;@8Ü¾&lt;@$_x0008_c/_x0014_$@ð_x000F_û8_x001F__x0015_@Vk:@Ç¨è~É_x0012_@0aÎ"@2@Õíà_x000E_-@ÉÚç_x0004_%öô?ÊAÒi(9_x0002_@wG^*B#@êáã5}\ù?³²÷öÓ/@iß_x0012_Å¢_x0012_@þÖ2rËm÷?pü_x001C__x0001_¥è"@_x0013_MÛk_x0012_@)Â)¨î_x0001_@*_x000B_ßA=,ù?ç^ó@·PB@[#6©¤_x0014_@8?Ã9:G@é0ÉDbó?X5+KèÎ5@_x0001__x0006_§ãj(ý_x000D_@_x000C_ç¥¥â&lt;@_x0001_{8·}_x001D_@)xúaY+_x0014_@¾áúE¨_x001B_@ÂJ_x0015_Jð?àX²4 @@«ßTX_x0002_@x¤ü§ìCþ?CÁzè'5$@_x001B_b25_x0016__x001E_@Ø"7_x0005__x0004_§&lt;@_x0018_Zã_x001D_R_x0017_@:)8KÊ0@ì^_x0010_«{_x0005_@`ÎÁµo*@F¸A÷v2@R_x000F_Í&gt;»½_x0012_@_x0004_6ì*Zõ5@ _Ñ_x0011_@»&gt;Ù×_C"@_x001E__x001D_~*]}/@/Ï/~ßø!@XW_x001E__x0008_(ú_x000F_@ªçÈ2@_x001A_ A_x0003_@_x000B_ômÒòr_x001E_@rvÕå±_x0003_7@ææÜ_x0010_º1@3|~meëü?äê¶Q$_x0005_@.Gtw_x0004__x0005__x0005_9_x0017_@©E_x0008_´_x0017_(@°¬öd)A_x001D_@:_x001E_´õÆ_x001B_@jK©_x0013_Û_x0002__x0012_@A£þ_x001E_l_x0013_@_x0004__x0013_4v_x001B_ì+@4´,!·!&amp;@QÑ"À_x0012_!@,¿úº¬ @DÒÒî"B&amp;@ñ¯5h­_x001A_å?_x001A_l_x000D_Ê"@Ök´U_x0008__x000D_@(æ_x0017__x000C_ì¨_x000C_@_x0010__x000D_³t_x0008_m_x001B_@°îûh[)@ª\³Îs²"@_x0006_¥Âç=ý?ìýØ²f_x0007_@ÞK¥_x001F_®3@üÊC_x0001_@_x0003_Ã_x0010_ûå_x0016_@XògQüVÿ?ïâtóú_x000D_@ »ÝI%/_x0001_@j¨VPÕ_x0005__x0006_@Së)t_x0016_0@_x0014_ÒGíâ_x001D_@«d¡èzC@U[Â.ÈØ_x001A_@Ô_x0002_NRöU5@_x0002__x0003_®¹³ö_x0005_#@Ä)Ñ£2_x000B_@ù_x000B__x0010__x0017_ï#@ÇLä_x0019_iì?è èïê*_x0010_@l{_x000B_ÕR_x0001_@fåé¢_x000E_1@¸ÎñØ±_x0010_@²ÒÔ&gt;T^?@6TÚ7÷ @1Ü_x0002_zêá_x0004_@_x0012_y©ª_x001F_=@9 _x0010_xJ_x001C_5@h_x0008_ì6Öñ´?°i%2@1IboÞ_x0007_@Ù_x0004_mIÞ_x0017_@±×&amp;÷@!%@_x001A_M_x0007_«mJ7@³¼ãb h#@H§Rø_x000E_9@ïu_x0010_K0@_x000C_q{G^	@Û|¶ây1@æ+ÜNèx_x0014_@£ïúWD @¼Ø}l)@2}_x000F__x0016_Ð¯	@á©~-_x0008_ö?TØL[^"'@_x0010_&lt;ÎµùÒ_x001F_@z¨_x0001__x0005_fà?¯È´DI@Tùª_x0017__x001B_@_x0019_Ïâ_x001C_ê?_x000C_Å±¤Æs+@©ÿ+_x001E__x0010_Q@x¬.«ª_x0015_@j_x0002__h_x001D_C;@XÈë0ZG)@Ñ#n©ë_x0016_@X 'Á_x0003_/_x001E_@°©|2SK4@Ä©_x0015__%@ø@¸ä­_x0016_@¡y_Á5_x000E_M@h­3_x0001_@eÀ'¨/×+@óMµÿÅ,_x0012_@8=;D_x0006_Ö_x0003_@"PmÒý5@T_x000C__x001B_ß'C@@üQå¼Áï_x000C_@Ü_x0018_YÁBµ"@F¡Gmo@@H{7ª~;@_x0014_Â§fËÐ_x0016_@_x000D_ïã_x001E_Ë?ðè¡V@OH@¾"Ø~P_x000C_@¬]Ã= @lV_x0017_¡^_x0012_@Ä_x0004_ÎÊ·f6@_x0001__x0006_§¼¶øE@_x001E_'(_x001E_ð_x0001_&amp;@àrBçÃö?pF[»õ1@ÌxÍ8$_x0014_@Aó×5Xø_x000B_@.á_x001D__x0008_ûõ @Ð­N4º_x0004_Û?_x0017__x0006_CÊ_x001D_@_x001C_'V^Èg_x0013_@0.Rà_x0010_@_x000C_ðÖ[ºÍ_x001F_@_x0014_'xó?Î_x0006__x001A_ï¶í&amp;@à¸Y`Â#@ÑÆJrm¶_x0001_@ W²#$_x001F_@ÈQ_x001D_\ð$×?3´	z´I;@uÈIo÷_x0003_@ªúQ¡gò_x000E_@x_x001C__x0010_nò9@¬V,N-°Æ?|_x0008__ïÞ_x0002_@kY_x0005_(q_x000B_@gMÂñÂ_x0016_@J=3ðª4@&gt;×®·åì&amp;@_x001C_/2_x000F_ Ã0@BâDYbe&amp;@¹õ_x0007_æ_x001C_@©_x0018__x0001__x0005_\_x0002_@ßCÜ+´4@w7Qt¶A@S6P_x0016_"¾'@ÂKIàmA!@v#Ñö_x000D_&gt;_x000D_@_x001E_CkqöÝ#@ê¢rEç "@X/_x0019_ñ @¡j_x0017_*pN1@_x000F__x0010_;-P_x0004_@1%¬þÐ%@å_x001E_ò]2 -@¹_x0016__x0016_dUÜê?LÇF©_x001F_ö_x000E_@ú³ãÓC&gt;@v_x0002_ýï?&lt;_x0018_@_x0016__x001A_mv)7A@Ôó4A_x0016_Ë_x0013_@þ~çr(@69H{ú_x0013_@Ç2"._x0012__x0005__x0010_@Î+÷uÈ&gt;@õz\G3@ðÆ\îM_x001F_@_x001C_RuéFþ_x000E_@BÖÏ*ä_x0007_î?_x001E_ô}Ø1#@E_x0010_|&amp; é&amp;@Àp©&gt;Ö|.@$þTS!@¤3úV_x0003__x001A_@_x0001__x0002_ }ù_x000B_Æ_x001D_@QÆ__x0010__x0017__x000F_L@J¹L¦z_x0017_@(Xì)ô?hà£H1#@N;B_x0003__x000B_\&amp;@_x001E__x000D_Q![Ú0@N~½2@r#¢&lt;ï @rTÐ7-@õ_x0002_«ÉO@_x0004_ª+_x0004_@¬_x001A__x0019_&lt;@ÃWbâ¸(@3~»ÄVXì?ïÄ_x0004_,_x0005_iC@±ÓL¤Þq%@\_x0005_Ba_x0008_*@¹Î_x001F__x0007_ @ºz5ñÞ_x0018_@~1Oj3_x001F_@_x0014_²¼»óÔ?·÷%1_x0002_@³)ø»_x001D_s_x001D_@³O_x000B_ô_x0012_@q'6_XØ4@,\4«_x0014__x0010_@Y·"P®ó_x0015_@L¦Ý×õ?_x0008_iIÒ @ðó`ë¥&gt;ó?0o&gt;_x0001__x0003_·)5@ës[V%@Þa_x0010_ÀÄ©7@f_¸ý³D_x0019_@äU9[_x0019_)@ðÏ©	Ó»_x000F_@]ÆÆ_x0016_¿v6@Ò_x0004_£tQ_x001B__x0012_@Jo¤" @_x000E_ÿ©»2ÿ?äü_x0002_vèò(@_x0001_ffãµ²0@ iÏ#t$@X_x0005_ë§P_x001E_@$à$Û%2@ò5N3qr'@&amp;.(&gt;ç¦_x0012_@_x000C_Âlþp)@í®d_x001D_=õ?CÐ³A÷é!@_x000E_½ø§Xæ?þ_x0007_g¬Þ_x000D_@(Ò+ëÑ-@,Ì&lt;â_x0016_$@î"¾×ÜIB@v`eSQ_x0014_@âÜ_x0016_,o_x000B_@Ù-A=*9@ôl_x0014_1é_x0004_@PÑøÚ_x0011__x001D_@ÂÖÜUé_x0012_@_x000C_öy;.$@_x0001__x0003_)Ðï_x001A_°s0@Fyk.SÜA@éØÖ,ÿ'_x0014_@_x0010_ì_x0016__x0015_×$@ö_x001D_.¼_x0017_0@_x001E_&amp;GsÈ?¶ÛÑÖr:@°åD{4&lt;@êÏI_x001C__x001A_@PÂãµÏg_x001D_@Ön_x0014_üp_x000C_@_x0004_Iò)@u?ÚUC3@üÌoòò_x000F__x0019_@:Le&lt;$§_x001E_@÷&amp;&gt;ËZ_x0015_@çÙgE'!@Ùz7¥%@_x0010_áÜÌ§&amp;@O ð¯{_x000E_@ÔL.ûÀ_x000D_@2$øÇ_x000C_´(@:gSY¥o6@R&amp;_x001D_ûý?Ñçm6Ód%@b°_x0002_´u_x000F_@_x0011_¾ç&amp;ýñ_x0003_@Ü¹_x001B__x000F_g6@Êæ_x001E_N4&gt;þ?zG_x0001_!k%@ü!'ëH6@_x0018_Òù|_x0004__x0005_·òC@|¤ðV32F@t(]_x0015_@@(_x0003_@õòú?«¤8]4+@Ê__x0003_@_x0014_c_x001C_&gt;_x0010_@ó)_x0015_Æë_x001F_@W_x0012__x001E_B_x0008_(@öÇV×P;+@r¦g´0}_x001B_@ý|0=r_x0001__x0015_@_x0005_n~o-Þö?nÈ»_x000B_£A@ YÐ¹~/@_x000B_ts'_x0015__x0011_@öG_x000E__x000D_*@ØZWhª;ô?_x0012_/HÃÄ_x0001__x001A_@',&gt;_x000C__x001B_ @_x0001_En_x0008__x0015_9_x0011_@Úsùo*@h_x001F_¯FKöC@Õl_x0016__x0019_S@¶þFñ&amp;8@¬_x001C_ªó	&amp;@@OwÒìÎ&amp;'@¬yy_x001E__x0002_/@^HÇe_x0018_»_x0017_@_x001D_¶±£ï#@xí$U_x001B__x000E__x0013_@5óÈÀòØ_x0016_@_x0002__x0008_i¼2_x0018_"_x0007_@_x0004_¢Û9º_x001C_@þK¼þ¥rû?_x0019_y+3¸"_x0019_@KA!P¼_x0003_@º²ÌçY4_x0011_@E)&amp;@R_x0016_°b_x0002_1@¶tTðt\_x000B_@_x0017__x0015_óü8@LS_x001B_öý_x0007_@;&lt;õÈAä)@E~[N/_x0016_@ð_x0018_æãâ¦ @o;wüç?Jw¬&lt;|&lt;@zËàÇ4ù?hÙàh_x001F_@ýå_x0010_½%@äI_x0014_öI;@íÛHs¨_x0002_@rb_x0019_í\9@Õb¦k9_x0017_@]_x0012_8¶`ú_x0019_@_x001A_æÂà	 (@Ê*)òu_x0017_3@b$5ZÌS_x0001_@×p_x0005__x0016_½í_x001B_@¬~5_x0004_)9@Vit6çO2@_x0006__x0006_ñ+_x0005_5@I}_x0001__x0003_ÁE_x0017_@R"õÃõ @v9_x001A_ø?|Þ¦X_x001D_@_x001E_T_x0010_µ_x0007_õ?æL_x0012_ _x0004_r_x0010_@x_x0015_âc³9@V¹b Ûh&lt;@ÃþqÅ_x0002_sA@Nów_x000D_!$@Ýj¨¤¡V"@ÐJsëºZ_x000C_@&lt;/_x001B_Êú_x0004_9@¡_x0008_G~ú5@¥à?¨á&amp;_x0013_@_x001E_»C$û9@bõ_x001A_e"_x0003_@4iGfõ_x000E_@`,Çä:í3@vÉG\þ=@_x0016__x0019_ük#@ßM"uë'@º	§&lt;5"@Ýkàm_x0016_@Üs_x0018__x0005__x0001_@_x0014_¥éÊ_x001F_ß?_x0016_ðÑ¢ 	@x_x000D_v_x0014_Ê_x0018_@2hAÃ9®_x0018_@- _x0018_ÿ0Ï?_x0004_Å¾Ã¦ü_x0005_@®oªD:0@_x0003__x0006_n\, &amp;h/@_x0013_8ÙÆ£@_x001E_@³7ºË¤$@$hÖ_x0007__x0004__x0003_$@¨Þk/Uõ_x0019_@&amp;FÃê_x0013_å;@ó_x001C_ö&amp;@]v_x001C_Ï_x000C_)@ªn|ªéL@@JÒÑã_x0008_÷%@OX°_x001E_tÃ_x001E_@dÑ¦_x000D_J_x000D_@\H_x000E_l&amp;@k%%2_x001A__x000F__x0010_@_x0013_ÅE6@³ð _x000C__x0002_o4@ìDä5_7@ÜtkâÄH8@_x0005_¨¤"94@Ê¤£Ü'@FE§ª_x0001__x0014_@8V¥¸eØ+@_x0012_N;ú×u=@vÜí/ûü0@Â-W·_x0012_t_x0012_@ri_x001D_1_x0001_@:Ý _x0007_o5@Ôê_x0006_,iÐ?ÆÈZvA@«¥1@þWåüÇ6@ëÔôð_x0001__x0006__x000E_Ä*@_x0013_Ë¯&lt;G9@¥Û54_x0006_³õ?²Ô©_x0005_ÿ )@, Ò_x000F_¡K_x001B_@é_x000E_³_x000E_ªÜ_x000C_@%qÃä_x0010_@´H75_x001D_"@_x0005_ÿ&amp;!Z&amp;@(A~78@x³æ%@_x001E_æ¾u­÷6@_x0008_¦då_x001A_®_x0005_@]p¹ÖCÿ_x0017_@²Ðê¿}_x0003_@ÆLÁ+Ìöû?mÊ^'÷¿_x0017_@nüÄ§»ý?Þb_x0016_¤£7õ?î[´ìû"@r5ñåm_x0012_@v_x0019_Çñ[_x001B_@Ã_Ör_x0002_@èÑ	s·Ä"@ L`d_x0012_P;@^!lý«B@_x000D_1çýÙ&gt;@£_x000F_ÌÀ_x0001__x0019__x000F_@Xªð¢3Y/@C_x001E_¿ÎË?ÿÆûqà"@ÓÅ8;_x001C__x0004_@_x0002__x0003_Þ×¨Ì±}0@N©C#_x0018_18@_x0016_¾æöæ#@øI_x001F_&amp;@¢Ë- ­+D@¹_x001E_;öW_x001C__x0011_@¶_x0002_a_x0006_¨Kí?_x0012_5BÊ4@Â_x0015_ÀÐ(?@-ÌU©y%@¿±÷_x0014__x000F_@_x0018_a_x000D_Îw_x0018_@ªõË_l_x0018_@ÁpÉ{ãñ_x001C_@$¡ì_x0003_ÅRæ?2¿_x0019_Ì÷ÿK@~]Ûvh;@§_x0010_Ý¦_x001F__x0015_@HÕTqÃõ?AÈ_x000C_¨þ4@i_x0018_v®¢B@ý/s¢û?pØrs+@d_x0003_'d_x0013_kä?®2¸úõþ?¤q2I£g_x001C_@rMô½_x0007_{B@3_x0001_¾¶u@@¯R¢V_x001C_@T%Ê0	î?@ROR_x001D_úw(@Zl_x000E_ê_x0002__x0005_H_x000C_*@#. ì9¬_x000F_@ò%ê÷â_x000F_@æ1ßD_x000E_8_x001B_@Êup_x001F_x_x000B_@_x001D_|ùÈ"@|_x0001__x0002__x0018__x0001__x000C_#@åf$,m4@&lt;öHßt_x0015_@_x0016_æ_x0017_î¸:è?°.¾."0@öèäïÊ¦!@N¶®[&lt;_x001F_@2®5¿NÎ?æ6¬Ý_x0016__x000C_@Ç_ÿ3ëV!@Êv¿¶ªV1@	¬_x0008_îM1@®iæ¦#"@À¡v_x0016_@óï_x0019_¸r&amp;_x0015_@ÆÿÄ_x001D_!@åý_x001D_îb(0@Ù_x000E_´_x0019_ .5@ìªB/ä'@:¬¢¿+)@îô_x0003_aQíá?ëÛüp{_x0005_@#È_x0012_¸_x000B_¯3@ðôÞå?ÇË2ÚÖ?ôS_x0004_Óù¥L@_x0001__x0003__x0015_$_x0010__x0004_è.@_x000D_æµ_x001E__x001D_@&lt;þ_x001E__x0004_Æ_x001A_@N4^Ç¾_x0015_@N_x0012_~a_x0014_@-_x0015_±?4&amp;@Ê_x0016_çÁÇ³@@qqx_x0019_~ñ?b&lt;ÁÊs_x0013_0@¨Ü¢_x0019_+@_x000F_àêÆòÚ?_x000B_5_x000F_ÿ¨A@Ï¥+ã_x0014_@_x0014_Ëå+_x000E_/@ÓéJz"*5@ö¬çolÑ'@7U?ü¤á?ôLxëx\_x0016_@¦åÌT_x0016_&lt;@dD¨¹K@^+_b»ÆB@_x0016_ÚÍ_x000C__x0014_ò?RnÍà$(@Ù³Òå8'@ ñzu¹_x000E_@qH¼xå$@Ås³ËÓº_x000C_@DGb_x0017_=B_x0005_@rùÙ|)_x0017_@_x0002_µô*á'3@Ä_x0018_«kWÖ&amp;@f_x001A_`Ë_x0005__x0006__x0014__x0007_@_x001A_µÍW¾ø?¾ÆY_x0001_S%@Æ¯Õð-@M±_x0004_z,Zó?Ú_x0005_Êßk_x0002_@t_x0017_Å_x0001_6ý_x0018_@6vB_x000E_1_x0019_@_x000D__x001E__x0010_¯¾)@®_x0008_ýÓ¬_x0017_@_x0006_9(*@´_+õ³L4@N_x0011_ùX_x000E_@õ©1`6	@_x0016_töE/@l¹É @%r_x0008__x0016__x001F__x000D_@îÓ'¡Il.@®´_x0014_bÇ7@¸5êâ@@_x0005_êîl_x0006_@êÝ_x0014_E-¹6@÷,æªïÁ-@®xh×_x0007_A?@sÇR%&amp;_x0010_1@XÏF_x0005__x0004_/:@hòj _x0015_@|;[¦ñîæ?_x0003_I9Hð7@]×_x001B_âB±è?JÁÒê'¡Ë?¼å_x000C_¾¶Ä5@_x0007__x000E_È%-&amp;2_x001D_@¸#¼_x0018_1@pC0Ïu'@¤÷{x_x0010_@úÚ¼h_x0004_è?j^?E«ï?«,_x0017_¦%_x0014_@Î_x001F_ {Ì_x000D_@£"2ÜeL_x001F_@Ðoh_x0013_Q_x0018_@6àT6àT%@Sñ_x0016_ðÆ­_x0011_@Naô_x0015__x001F__x0010_@_x0007__x001A_Ñ¬_x0012__x0017__x001B_@_ª Ò«_x0011_@&gt;_x0003_è2@þç_x000B_äæ#_x0015_@^@p_x001D_ò?s°_x0003_Ô¹.@_x0013__x0010__x001C_ì_x0006_û?ÃÑ-_x0001_VH0@_x001E_	_x0008_¬®&gt;_x0002_@ÚÂÑÿÖ_x001B_@ÀU&amp;_x0008_å+8@x_x0005_Âz_x0007_k_x000E_@ºËW,&gt;_x0018_@_x000E_§iÖÃ_x0004_@»Çí_x000F_#@_x0016_h_x000C_mÇð @×Ôl!@Õ_x001E_d¡:@o Bî_x0007_	DT:@­°âx­_x0002_@ø)8ú2@Ö£_x0017_[(Ã8@¡^¼ _x001A_Q_x0005_@lßï_x0008__x0008_C_x0004_@¼¥&lt;ûã&amp;@óá{ @fÏ¨_x0006_{þ$@\ßW»+ÿ_x000D_@`þ'¯`B_x0013_@ª¾_x0003_Sí @§7ë_x000C_Ý_x000C_@¨á2Ýñ_x0002_I@¢cØµ{_G@\¬æ#Q@@bUöÊ_x0001_e0@_x0010_}þ_x0006_0@úÞuÄ¢&amp;&amp;@ÀWîáÃ_x0015_2@F²þÜ"ê-@í	£}Ä4.@_x0004_$+VöØ#@Ã¸_x0008_G¶_x0004_@zóCáM!@G$KÈ³©1@À8i_x001B_0_x0006_+@^_x000B_#üÃlõ?_x0005__ªÅ._x0015_@þ_x000E_97éTü?¦{_x0014_©],(@_x000E_µÈT'_x0015_@_x0002__x0005_L_x000B_¶y_x001D_X_x001D_@3D_x0013_cz6)@U^®û*@Z¾_x000D_Á9_x000B_;@ÎT_x001E__x000F_#ß,@"ä¼ÊÉî?4#ùw¤_x0005_@×__x001C_z_x0001_@õ%X_x001D_Zµ1@°Ó6ß_ @ª_x000E_Åx±?¬_x001C_di¼_x000B_@n®&gt;wÏÞF@?Aë0z@@_x000E_¹|}_x0006_K@ã_x001B_j¸ªÔ_x0003_@&gt;&gt;ûª^O?@äÜ_x0005_ÁE@¢¯0ní4@_x0001_¡yõæ$@_x001D_~9º_x0001_	_x0004_@_x000C_o®kônÜ?¬6]jè_x001C_@ä_x000B_f'_x000C_@K-±=Ç¸Ø?ËÕ"t¶_x001D_@	ô´è7@æ8vwcÞ_x0016_@ú UY_x0004_@ìâH_x0003_@Æ£_x0019_Ûë1@ê@q'_x0003__x0007_¥Pý?V!`)[_x000C_@Rü½ì_x0006_@­_x0014_þ©êù?_x0007_ÛÜT¾â?Af«¤YË_x001F_@æ®_y_x000F_ù?§ü{B_x001F_õ?ôº¢9Zaæ?zÈ!&gt;ÿ¶&amp;@?Á_m_x0003__x0003_ê?ïú_x000E_}!@&gt;éa3ë_x001D_@Æ¢k_x001B_j_x0005_@;!B3z_x0014_@_x0012__x001F__x0011_-$'@_x001C_",E4_x0001_!@sðPÊø3@R³~,_x0010__x0012_Ù?\?ï©_x0019_ì)@_x0019_ASR_x0013_@o.#| Á2@$_x000E_â×_x0015_@_x000C_ïÆv_x0002__x0013_@6_x001D_ÿ2¸`P@_x0012_®S çà?J_x0018_¯_x001E_@Ôê_x001F__x001B_è?ªZ[LÃ;_x0004_@_x001A_\nÿHÎ_x0017_@~"¦@|_x000B_@æ&gt;'â$ Õ?_x0001__x0002_î_x0006_pm5_x0012_@ä_x0004_&amp;_x0004__x001C_þ_x0003_@¯É_x0005_Y&amp;(@×ð_x0019_Òo-@_x0013_ék¤°û_x001F_@ØèRÞfú?DwG¯ò± @,BWj_x0005_(_x0006_@/Éi¥_x001D_Ï @þ×ÚYl%@T'_x000D_Ï_x0008_SA@2¹\ôú?9_x0008_¡³úï_x0017_@WÕÕÎ×_x0015_@Æò\NbÂA@ÒXôU_x0012_à?@ìi:_x0016_Ï=)@^üzB @¬ì7Ûhï?V»ÄÓU­_x0011_@_x0008_¿¤ïe¤_x0007_@óhxÁr_x001D_@á7A_x001A_{ýG@ÄwÌÎ¿uQ@ù_x000B_KÏx4_x0013_@&gt;áã3#"@&amp;o$0@%ÙQÇ¯66@úzæ1ø¦_x0016_@üý®°Ý&gt;@ñ_x0010__x000F_b 5@S»_x0002__x0003_Þ_x000E_@«l:q*_x0012_@_x0016_S³ô_x000D__x0002_à?¿4­A_x0001_@ðø`_x0010__x000C__x0017_@3Ê;È^`_x0015_@ñþ._x0011__x0019_@ôo&amp;ªBÇ_x0011_@3ò.;Wç3@HYþ_x0004_*#:@Ê ¸eÏ_x0003_@V##@Ï6/@KÁ_x001C_úd$@Fã¯È/_x000F_@Â&amp;Ì_x001C__x001B_@_x0002___x001F_!T4@_KSä~_x001A_@Üh&amp;ÖM_x0015_@J_x001C_d_x0010_2_x0010_@`õ_¼¦Ó_x0005_@´ÊµõtÀ-@h^_x0017_P_x0012__x001C_@«tyEº+@E&gt;Î&gt;3@´Áý	¡ìD@DÑUe_x001C_x_x0007_@_x0012_s)¿x+@ÈV_x001C_/)@TUÍ_x0007_¡èó?ÒâÙÔIH_x0010_@_x001C_m©ã"@Z°k8/+@_x0001__x0002_\k1²ã(@=7§¹è/@Òü(ÀÝ}2@Ve,{822@^S_x0006_í»&lt;@@N_x0008_Ó@@Âç$_x0006_»)@¶ùYäÿ4@³ÞØ:¦_x0018_@¨Ø:_x0019_ÿDâ?B_x001C_TK@¤ÔL_x001C_è°E@ú¡à;ý%@²&lt;_¦X_x0019_@¬õ]fJ	_x000E_@Û&lt;@ï;_x001C_@.8þä!:@ª_x001F_:ù³ô?ú¸´me_x0008_&lt;@z{}_x0012_,@)´|ï-Ä0@ÔDï¢B,Ö?·´6µbô?ø´ìÉ×Û?µ?òñ?d¯_x000E_û³ã?«¶ÇPò%@NÞN½(@±ãZ6p'&amp;@¤pr 6@4gÇ_x000F__x0008_@_x0018_YoÕ_x0002_	ß?é?ÌE_x0007_?ì_x0015_@Mãç¹ªd%@Æ;_x001E_Ö0@ïîk[_x0017_5@_x001A_pR9_x0006_ê_x0002_@íW!¾-@¯"ny_x0016_@ã%n3 x_x001E_@M_x0016_æzhv_x0002_@F9Ë_x0011__x0005_	@"Øgý¢^_x000C_@_x001B_"ñÊ__x0011_@ ç\_x000D_Cÿ_x001B_@ttøWuG@h^_x001A_ÃmÄ?;Æ_x0017_ØE_x0018_@²?.F_x0008_·$@ò_x0017_Wô'N4@Bm_x0017_¶0@Ä·A_x000C__x000E_¨:@_x0002_E_x0016__x000B_Ñ°C@c:[÷_x0013_@_x0010_â­@ø^_x0004_@Vzy_x0008_y_x0012_O@^tQÁÂÆ_x0006_@T_x0001_Éi_x0006_%@,_x0003_IÎMù5@Ð_x0016_x÷¯!*@_x0012_ê_x000F_¦_x0017_$@´ä¬ÕNsS@_x0006_(ù!_x0012_C@_x0003__x0004_nmîMëk&gt;@¿öÔÚÐ.2@éJ¹,j 9@Fµ_x001E_t¦_x0018_@Rñþ_x0011_ñ9õ?vØ_x0001_ÈQëE@Ø\õ)î#@¬_x001D_;&lt;+@¨Gº¸¾4_x0010_@_x001C_Õ_x0015_Ñ4@¢F*g÷4@Ô`Ô:Ê_x0002_@8A[W_x0003__x0013_@Àw&gt;¨#?@!{ì1i_x0005_@_Às~jÌ_x001D_@râ&gt;À1B)@_x0003__x001C__x0011_:Ëv+@6ÅâÚz8@|_x0013__x0003_BKb_x0012_@D*)î_x0004__x001B__x0002_@îÑ$ñ:@ÝhÎÚO @_x000C_Ô_x0004_bï?T©	â¢A_x0005_@#TÝHò?k_x0005_*l»ñ_x0012_@Ìþ·;Gß?¸'ÝÑÜÈç?úiQåe&amp;@A&lt;ºC@q_x001E__&amp;_x0002__x0004_¡* @à_x0010_ç+98@_x001A_,_x0010_Üj)@®ûtÒ90@$_x000C_)Ç1U_x0018_@®IfL/@/_íÎ³_x0010_4@Ã¼8Þu_x0007_"@j\_x001D__x001D_O+@åQEÅSñ?9ß± =@×ôlÁñÃ?!_x0006_Ïm_x0006_4@KuÝZjC@RõÅ_x0013_b+_x001D_@*_x000F_4_x0018_Ne_x0013_@_x0006__x0019_ïî_x0002_Å7@sB6Ø_x001F_@L_x0011_Êµ-Ñ1@$PýÍ_«_x0008_@e¿ú@Ý~_x0012_@ ê/ØyX_x0017_@_x0001_ã°¶2"@Èêö_x0017_ýþ?öDñ0W&gt;@, _Eü?_x0018__x000D_wÞ99@k¹_x0010__x0003__x0005__x000B_@ª_x0019_í8ÌË¬?2A|­_x0006__x000D_Ï?ªôË±´I@_x0002__x0002__x0002__x0002__x0002__x0002_X@_x0001__x0002_¤yQGlå_x001E_@$âM.ñG@@@òZ?Ùç_x001A_@Ë_x0011_9c¡_x0016_4@_x0006_9E¤_x0012_@n­ð4¢_x0007_ÿ?Tdw&amp;rQ.@_x0001_]G_x000F_ã_x001A_@_x001A_RÕ_x001C_5ïÚ?_x0004_+ôv_x001C_rï?àÎçÛ¸"@¶ÄIRu_x0014_@þús_x000F_ù_x0011_@$`É_x001A__x0018_)@dû*1)\&amp;@å»ùÈ¾%@@|×s¾1@X¡ñ_x0005_X	ì?F_x0005_"Ã%B@_x0018_Õ_x0017_úw+@ì¬f?.|(@sJEä³_x0005_@_x0006_eQÎêL@\à}´íÿ?j¶úìLv&lt;@a&amp;l/Twö?_x0013_v7Wb_x0016_@Õ?D%ÉÂ_x0010_@gÖÈ k_x0010_@x7ª6_x0017__x0016_@_x001C_(b3_x0006_ @Ð(P__x0001__x0002_ æ9@&lt;æ,d,(_x001C_@TÙæ»e'ô?î~¸Þ&lt;@cc¢eÅ4@Oíéê_x0001_"@F9;P_x001D__x000F__x0012_@_x0007_&lt;¤YÂ_x0010_@òVO»¯Ã&lt;@ _x0003_!#Ûø_x0011_@ß0F÷&amp;7@ uv½Âú?_x000C_7ÚòÍR@(ÜA "@ë_x0002_kßW%@*p±&lt;à_x0018_@;Y®&gt;_x0008_&amp;@+M²»É1@öz_x000F_.@WDvÆ_x0014_è!@ +_x001A_zôÇ+@_x000B_;eÛíûÿ?­­±é_x0015_Ã_x0016_@ñöo\X_x0004_@Pè$;(_x0008_@ ¶,Ô_x0010_@ìeb«r_x0014_@_x001E_}½r:_x0007_@à½+Ã-@õlê´U×_x0005_@zz?æÛÔ÷?ÍvÞS~=@_x0003__x0004_£y_x000B_AöA@_x0006_èï£¯à"@1ÞáCF_x0012__x0008_@½_x0011_|»Ý_x001A_@Üè´Þ_x0006_&amp;@(Q/HAL@^ÏK?)K(@p_x001C_¸|_x0017_@ñ_x000E__x0013_-¿_x001A_@z®_x0012_âa_x000F__x0018_@Í_x0002_Ú¬_x0001_"@0_x0014_F¡ÞSC@0Ý\Üb;ï?-ä Ú\&amp;@Y¨ÙS8;2@qUsåÿ?_x0018_íÎîMÈþ?0Ú£A_x0001_@xÛ_x0015_-ií:@_x000E_:r_x0006_@ÓAC¤øÊ8@V}²èöÏ-@¸O_x001A_´_x001E_[_x001A_@ú*§°_x0008_@¾&amp;!Æ_x0005__x0011_@mpf.áV×?ò×_x0004_!_x0012_ù_x000B_@KÛÔ_x0017_Ã(_x000C_@­!õ_x0003_0Ñ_x0003_@ÝÅ14¾4@MÊíºóìÜ?ª/Ä¯_x0004__x0005_w_x0016__x001A_@H_úf_x001A_Ü @:³Hñ{0@¶í¾©_x0019_3@LL_x0007__x0001_7 _x001B_@BN*UHc_x001D_@)?ÄÏ·æ&amp;@_x0005_ò¶)Þ_x001E_@[)&lt;O_x0012_@èÞ ó*@Üe6M×0(@h×¬D á_x0012_@Ë_x0003_$_x0003_­Ò?åÍ[Uý1@¦_x000C__x000F__x000D_ß?y7¡û¼A_x0011_@ñ²O¦x³ @º_x001B_÷°[D_x001C_@8¶°ö4	@21÷¥èº/@J±yÁ,x_x001E_@f_x001F_180´_x0018_@gªþÇ-Ã?ýüSç*_x0012_@òþ4è6±_x0014_@°tjó)/@ìÂ60 @_x000C_	P2Ýj_x001F_@_x001E_£ÙGá @ÞÊJjúh:@"k_x0010_m1@È,_x0003_:B_x0002_@_x0003__x0004_ ¤&gt;ÇÄQ$@xÿ¨_x001B_@_x0012_·Cj_x0006_Å«?0E+¿+_x001F_@!_x0010_ZD@°õv^M_x0017_@þ|_x0016_]L0@%ðeÒäZ0@ÁÊzü¢®_x000D_@G_x0017_]ÚÄ!@_x001E__¬&gt;'~$@²n¡ÃÃë_x0004_@_x0006_øásã(_x0018_@¿Õä\öì_x0007_@|úõ_x000E_Sxè?«o¸_x000F_(Å$@Ê_x0010_P_x0011_H@¿=C5,(@%xôÙQ,@tÝ30@ èëDì_x001F_@zÉ±I|*@üò±ßjÛ"@VHþ_x000B_eÿ?cuîe)G@_x0001__x0015_p_x000C_¤.@_x0004_«¿½î4@Ø_x0010_2!_x0001_G@~0:ÇÉ!ó?Á×Äc¶4@Õ_x0002_K'_x001E__x000D_@J?¸Ñ_x0001__x0004_D_x001F_@ð=jNÍ_x0007_@Û]_x000D_Wx2@mñ_x001D_,K_x001F_@á_x0012_ºý_x001C_ß?.ÃGÜÄ/@vA_x001D_ª_x0012_y_x000D_@`D%ÑäA@Ä£_x000F_ù_x0015_@_x0007_=è__x001C_@²yÔ¸0@²gÅÎE@Àdh_W_x001B_@%¼6P{5@ÜX± ³2_x0013_@(¿ûÝ?9_x001D_¸óÖk_x000B_@5_x0015_HÓ @$®a¤g?@_x0013_Z&lt;(_x001E_9"@2_x001B_î}G,@¦N_x0012_6B#_x001A_@_x0003_oñ&lt;_x001F_@_x001B_(áOÝÕ?ÌWûá,=@&lt;VÍ6lÀ_x0014_@ô¬&lt;_x0010_Lô_x0002_@_x0006_Ù¯wqA%@»uO´¡_x000C_@~4°vÐ_x0019_@_x0005_#/Ýÿ?_x0004__x0016__x0018_ª.,_x0003_@_x0003__x0004_xDYhÆâ_x001E_@I_x0018_cNX,@_x0016_Ñ`_²d_x001C_@_x0006__x0003_Y_x000E_nw_x0019_@ö°zÓ9;D@¶^!_x0017_Ì3@´nªP`)/@£äG'}_x001F__x0006_@ªöÚO[K,@4ÀLXÊ_x0017_@ÿ=Ü?­àaGI6@äuâI_x0001_@_x001F_òów&amp;m_x001C_@h4_x0017_gGé?0ïôÖ.@Jf\hÄÏ&amp;@h_x001A_ÌÝÃ0_x0003_@äýñw²3@N¾ÔtãÎ_x0008_@_x0012_à_x0011_ ¿ï_x001B_@ßI÷J_x0002_;@á|®iÏ&amp;@½òÚÜ&lt;_x000B_@ÌÑZåîH&amp;@§ûvu'@Í g_x0012_M$@Ã7Ö7@CJ_x001A_pa%@«Èi_x000F_ÔîE@Eåàqó_x0016_@ ùö2_x0001__x0002_¡î1@²;Ò_x0002_Jô0@Yæ_x001B_ÆmÛ)@¤_x0011_a!o_x0008_&amp;@÷h¾_x001D_.ï_x001E_@|_x0001_KQÏ­_x0015_@_x000F_~Gny"@äªV_x0013_J_x0004__x0006_@]_x001B_¼$H_x0014_@û:;¾ºÝC@\Å9°b_x0008_R@_x0016__x001D_Fqe*@ú_x000F_pò_x0011_+@Ñ@@`v)@_x001E_)¤óñé7@2)_x0012_þûÝ4@}lJ_x000E_Ó½0@9--&lt;_x001C_@`ôº'ó/@VVÆYë_x0003__x000F_@ò_x0012_&lt;Ûeþ_x001C_@x_x001A__x0005_|ï_x0017_$@æ]pK¦Ã?îZÛæb_x000C_!@(p#ò×¾_x0005_@^þ_x0010_ûX_x0005_8@_x000C_Ì$_x000B_JÜ6@\Ù]_x0004_#@_x001A_]Oñ=_x0018_@_x0016_$`çbÝ?_kF_x0006_2W_x0002_@,Xepº/@_x0002__x0003_¦h¸Î_}(@Ø_x0003_H¿2Ù+@_x0012_özS_x001F_ö_x000D_@r-¤_x0005_G_x0007_@Qåx"@§§&amp;!	_x000E_@´â_x0008_õÜJ_x001C_@¬_x0010_yÈ,@.tÎ/Êó?ìñhÔ°ëÙ?Þ,I`s/@B·]Ëò?äì_x001B_	D^ú?±]öp0@×M!ãÄ¨?Õ2Yý?ÒÙÒ©¨©1@&gt;_x0004__x0012_påi1@_x000E_K·XMH@õ_x0007_Ë­®C@ßþ#Fo_x0008_$@8ÀÍ"v1@"c7d^º_x0016_@zøñí¹__x000C_@Ù)²_x000E_2@_x0008__x0014_¶¼#,@ÄÎëÒ8¤Ò?ùùn&amp;Â¶_x0017_@z&lt;sÊ¥_x0018__x0001_@_x0018_¡Ê_x0011__x0010_@°Ú®8_x0013_4)@Ò«r_x001C__x0002__x000B_çþ?èª;_x001C_ª@@ng®_x000E_g _x0017_@ë_x0018_©«Ò_x000B_@exñó_x0002_öð?¥ a&gt;hJ@Ð«þø7_x0016_@ì\þé_x0014_@R_x001F_çÐ?_x0017_lvÓâ @a)_x001A_~_x0001_Ù?x¸_x000D_Ú²3@|mëâ^$Õ?Ûº,9¡]'@26½MÆ_x000B_@ L¹µ;@ðT1ã_x0012__x001F_@_x000B_²nÑx_x0008_@V}.gÝè?_x0015_ å V½_x0015_@ýÅ_x0003_a_x001A_:@CkÆÚù?²~ðU;Ó8@ñÕ·,_x001C_ü?ÌbÞÝ¦_x0006_@¨_x0004_äÿâÀ+@&amp;_x001A_	¡Ä_x0011_@5lÉËê@@óTNpdm3@_x0007_î¬; _x0001_@*­UfÙ0@M0n_x0005_ @_x0003__x0007_$A5Ùud0@à:ÿäÏ_x0005_@,ß_x0006_%¯1#@"£ªf_x0018_.@z _x0004_ü£Í'@²¿RY¬_x001D_@&lt;s²~&gt;@_x000E_t¶ct_x001D_@ýà0°Ìí$@ÜÎ_x0003_Dù8@Ë=ð_x0008_Çó.@l&gt;2õpð?8_x0001_í^¬_x0002_@±2âÞ_x0006_@ÕvB6,a#@_x001A__x000C_g¡_x0017_ñ?ì;»CÖ²_x001C_@á@_x000F_E­_x0002_@EzXîï_x000B_@ú_x0008_u}ã_x0001_@Ð¼UÊmc_x0017_@²ûuª³,@*ü_x000C_)6Ã1@*½_x000F_G&lt;5&lt;@ê÷[­_x0016_@´z­EX @i_x001A_S'¨ü?úSöuüF_x0015_@J_x0014_Fü_x0011_à?á,ÖÙï'@1R_x000E_/û?_x0019_´ Ï_x0003__x0006_*Õ?ü=·^VÆû?_x0013__x000B_öÕÌD&amp;@BkfqV-7@t_x0008_ÿÅª¹À?ÀDC8Ú3@_x0007_Ðûwí/@_x0006_®Sß!8@h£Rúßn_x0002_@V*]_x0002_G³"@®ädóÊò?nwé})Ë+@_x0018_ç z=_x001A_@l²_óÍ6ü?Â­Ì®ä_x0016_@¾ËÕÅ_x0001_;_x0004_@_x001A_ÓFuøÍ#@3XÅE»_x0010_@_x0005_ÉQ/%@_x0002_q¿l_x0019_P_x001B_@_x000D_X´h)@Qø _x0012_õ,@3_x0007_L,_x001E_%@r¸c-_x000C_1@J~hRãÓ?XºT(&amp;@úÛ_x0006_,9I/@þs*®ÿ%Ð?ðû@[_x0004_@ì_x0001_¿_x0002_ Ý_x0019_@K_0¾Õ'@hãà¬a9@_x0002_	¶2UëPV*@ykhC@_x0019_/º_x000D_¬w6@_x0006_yiMfã/@¬á7D/_x0019_@º )"0@_x001E_ysi{ @Ç'_x000B_óâ4@¨öö¦sèà?\BFà¨#ü?X&gt;_x0019_´*@ã»S_x000B_@2ý_x0004__x0006__x0002_C_x0016_@_x000C__x0014__x0014__x0003_P_x0001__x0010_@ÚkÌ_x001F__x001A_@Ôï0w*_x0002_@´K~ÄÖë8@bE_x0012_9±î_x001E_@ydx!_x001D_vÁ?Bø22_x001B_!_x0011_@t:_x0004_8ã¤2@Ü_x0013_T6_x0015_·R@Ó_x000E__x0014_§À_x001F_@`j&gt;TL@Vâåd+x.@ü¦èKÿí?|¬Tð.2@ñ_x0006_·¶¥«_x0007_@ðb/g¸_x0018_@_x0014_+y^µ~"@Ð_x0011__x001E_­_x0005_B@z§_x0008__x0002__x0004_rÈ=@µ¯ëÏ_x0010__x0010_@Øc_x0010_¶è?ÒÈ~©Oüø?FúÈ¼_x0015_Î/@&gt;i¿_x001C_®ö?Ã_x0008__x0012_1_x001B_@²üWM%_x0014__x0005_@Óù_x0002_þ_x0011_@tÝ£tðO_x001D_@Ëpb~_x0016_@ô¹åb9ß8@ß1rÿ¨_x000E_@ö¢ÏkØ2@_x0012_ò:ÂÎÙ?¾9¥ÎâíH@&lt;:¤eÞ?\¶&gt;·s_x0001_@òUiê_x0004_%@Dëi_x0019_Eôú?èä¢©Á=@ _x0014_f&lt;_x0008_/&amp;@È(¦sA@In°_x0014_#@|(ðºncõ?_x0003_¯_x0015_¯e_x0007_@uK°ÿÕ3@dÎa=_x001F_@A¾~Ïó_x0016_@Æ_x0014_ôîçÕé?ð¤:ßB×ÿ? ÎÉâ'é?_x0005__x0007_¬ÊfÈ°_x000D_@"jH_x0012_ñú?_x0014_±pÂ_x0016_@¶u2@Ì_x0002_/ûuÆ_x0004_@´Gø_x000B_×ý?_x0010_W_x0001_õóÅ?@_x0016_üxy*#@Ô±â_x0014_	ÅP@ÖyUïv±õ?lÊ+U_Y7@/%Üî_8_x0014_@è|l=°_x0008_@`½_x000C_U6P@SyC_x0018_é?_x0008_4 ÿ­_x0018__x0012_@u¼ó?@@¬ýcø®G2@®+iµ_x0011_%@nS_x001A_ùF_x001F_@¬{¹£XÑ?³_x001E_¨â~_x0011_@1_x001F_&amp;Ôú?þ_x0011__x000C_ýÒ_x0014_@QÖî`Y _x0004_@R6ÆbÏÛ_x0011_@$O}Ù"@jÒU0ì_x0003_&amp;@r%Ò¹}ï&amp;@kyo·?^1@Æï_x0006_K_x0018_@Û:ï_x0004__x0005_'_x000E_%@Tä¼]_x0019_ÑÞ?À±(lÙè_x000F_@ é%Ç&lt;_x0016_@¿Ô5}_x0011_@á_x000C_~.ÐZ)@ï(Â_x000E_#@¦HiPY$@ÆkA&lt;.ä_x0019_@ê»_x0015_z_x0018_@_x000F__x0001_2¯å?+e&amp;ÏjY#@¼_x0003_Ë_x0019_ö_x0002_5@iÀïÀXø9@|{áòç?+}G_x000B_§_x0006_@Ï&gt;	cf'@_x0002_ù_x0004_ÿ_x0013__x0008_"@OPÆD_x001E_Ë"@Ö÷]¥_x0001_Ô(@gô%îh&amp;_x0016_@¦ÎÔ_x0018_@(õ_x0004_¶éÏ?b4±_x000F_úÃà?zAª=K_x0018_Q@Û¬Dh_x001A_Èî?_x000D_i:¡Á71@åJw_x000F_fH@_x0004__x0004__x0004__x0004__x0004__x0004_X@RµêZÂº_x0013_@Ë|½¨Ç?Ñ!eêbC2@_x0001__x0005__x000C_e¾_x0016_@ÿP¹áí? 5(*Àß_x0011_@k_x0011__x000F_f_x0006_*A@@ÉE=[Øø?/HkKX_x0011_@æ­çJ_x001A__x000D__x001A_@,)G~_x0005_ã@@-¸ÿàÿ_x0013_@äçî÷_x0013_@Ûë(_x001D_NÂ_x000E_@Xn6p	@Ð%»:%(@_x0006_G_x000D_Ïr"@îôÉ:á?YoLn!@_x0019_Æ_x0013__x0002_ú¬C@èg6(¨B@ºE©á_x0010_;@£_x001C_Çõ44@îM0'4_x0019_@¢X_x001A_Ð§_x000F_@¨_x0018_ç!T;@Ù_x0003_ûAE_x0015_@ó¶¯_x0003_´_x0010_Ã?g»¤«_x0011_@*_x0001_&amp;ü^_x0003_@@ÝU_x0002_lñ1!@U/W»_x001F_@t¡¶! "@¥_x0001_¯Üö_x0015_@(_x0004_2_x0004__x0005_AÖØ?.tÿU#\_x001E_@B¼?'q[_x0002_@"_x0015_®&gt;_x0018_!@&gt;×g8²A@_x0001_¾ê­Àð?Üqõwjn0@Üú¿ú_x0011_@ØãË/¨%@A&lt;ÕE¥C@Ð_x0017_Ù`¤5@°÷ÆdÊÑê?¶;_x000B_s_x000D_&amp;@_x0013__ír{7@ûü_i{³ø?_x0004_Ùì¸ò_x001F__x0003_@ÿdèz~:@Ñ$ÿû©#@ÿF³7_x0002_è$@gc¾m½(_x000D_@äý§×3_x0015_@A¡Ê}^$@_x0008_hbvº?4j_x000D_Ñ)@Aö%ßß=4@TÀ4¯«¶_x0012_@ì)_x0002_]ù©$@E±ÿýÂ1@ p$"ö%Ö?ª_x001C_¤µ&gt;ß,@_x0012_1¹Aa.@Î¶_x0013_&lt;\+@_x0005__x0008_¨_x0001_¡zÊ$@®ï!§ÆD9@É/qMþÉ_x0016_@çÖú_x0002_÷õ?Fáºª_x000B_"@_x0006_+CzÝD@|K»´P$7@\_x0002_ì³c)@OÂ_x0014_1@CTÃ_x000E__x001F_wâ?U)Ö5&amp;©_x0004_@_x0008__x0008_Ü`_x0014_@ ÇdÖ_x0014__x0002_@_x0018_¤9_x0003_Ò°.@ôá_x000D_ì$@¯«_x0013_¼!@_x000B_v»ð_x001B_!:@1°nÿÔ_x001C__x0014_@Õ+wy&gt;@@ùJ_x0001_Ò_x0002_@vÚ¼È÷Ì_x000B_@ã_x0015_Y®á?}½&gt;;@_x0001_@xº^[íõ?_x001F_Ïr=QdD@úru§Ú5@X_x0010_¡ªÈ_x0017_@¬^ØîJ_x0003_@W&gt;¯»_x001F_ @hó»öðF_x0018_@ßá_x0007_w$_x0011_@F_x0010_á_x0001__x0008_ x_x000F_@^QFºò?ý£_x0008_G'_x0011_@|	jw¯a'@WÊ}þÈ$@_x0018_áÓ_x0008_ã_x001E_@¤sÀØ;@h\2¶A_x001A__x0014_@â5Wd_c5@2 ,fI_x000D_ä?þ'\sW_x0005__x0002_@_x0014_Í_x0003_{°½P@ätÑÐK8@R\(µ9@Ì¥_x0018_«Òá$@;õ_x0006_:@fhÂÁ_x0003_Ð:@²1_x0011_¡`ÍË?($lè_x0015_@Þ®8_x000F__x0010_@bK_x000B_Ò§_x001C_@¢á¿æ¦zÔ?^gvm(Ð5@Î"1×\Á8@lÐ$y£ @!h P_Æ_x001A_@´àoË´"@^ì ÊÙÚ4@¥Éj[l1_x0007_@ø-´U~,&amp;@¦@x$=t_x0017_@-ë¹-$ï_x0004_@_x0007__x0008_ø_x000B_Ä1pÐ2@nÁåõF_x0007_&amp;@«Ôc_x0007_6@_x001C_ÞÄA_x0001_@'_;_M/@ò¬_x0007_¾^Xó?Æ+¡0@ÔÅHöUúÔ?ì_x0011_µîG:@XH.ÜÀ¼_x0003_@¾_x001B_å&lt;ü;@_x0004_×²è2@¢f&gt;¥_x0018_)@_x001D_Há-q2@þÊ_x0002_Ô##@¨¡.¥$z5@èx°/Æ_x0011_@þ³®gÚA@ö3_x000D_iô)@ùÁ5:@Êsk\¹Q7@%uÀ_x0005__x0011_@_x0008_ .ë±?@ØIÑ%åÝ3@¨ïj1@»²ê_x0006_Õ_x0004_@ëw1_x001E_«·_x0006_@À[B&gt;ñË?ÞÄ®_x0013_CÂ?î"txA&gt;1@X|Ï*¹L'@ý&amp;À_x0002__x0003_Í!@wW_x001D_Î=Ô?A?üD_x0007_ò?_x0015_dC0ÔÚ1@@k-TøH@ìq=q_x0017_{¼?YðH_x0010_T6û?|ìÙ+g_x000B_ä?ºø)íÖ£_x000D_@LWBUé?_x001F_DÑòf0@¼½ÁØ_x001D__x0005_(@_x0006_{_x000F_ª_x000E__x0002__x001C_@®~ëJW)@LPH´@@ª\_x001A_ò.@®z0A:_x0010_@Í¤ÞðcJ_x001F_@ý}_x0002__x0013__x0012_°_x0001_@Û_x001C__x001E_p_x0005_@íÓ2%1@_x0013_#é_x0003_Óª+@&amp;º_x0002_]6@_x0006_ýtÔy_x0013_@d]NòSe"@~ts_x0011_°_x0016_*@ðÝLÑ_x001A__x0010__x001B_@G_x001A_vs¼ÉA@4¿_x0004__x001F_@o"ù§m9'@_x0015_°WÝû_x0005_@ Oï&gt;@_x0006__x0008_EN(Àz_x001F_@[ò_x0012_ã_x0002_&amp;2@Ö«X&lt;Q_x000C_@_x0015_ìZ¢âñ:@_x001E__x000B_yïS5@×Ed._x001E_1@R¾ÞêÙë5@ZuSÛ,@¦HLg_x0003_@_x0008__x0012__x0002__}þ_x0018_@ô!_x001D__x0016_?M_x0013_@_x001F_{_x0017_­Ú@@_x001E_bøQ¢8@h4©_x001E__x0011_æÔ?¦Öu_x0015__x0005_@_À_x0001__x0011_Ävý?àeÿdâã?JM¼pÍ?çû-Ãá,@sË_x0011__x0008_óû?@_x0001__x000B_óà]7@$^Íó#@D_x0004__x0007_75@tµIC»ç_x0010_@¶î_x000E_©î­_x0013_@¥«k­_x0017_x1@È¯_x0010_º½Ó2@ÃoÍý_x0016_@Ob³_x0004__x001B_@²Ó&gt;XÂ @d³_x0002_N,@ò_x0014_Ú_x0001__x0003_2_x0002_+@¸í¼à_x0019_@|Dú_x001D_(@*@z_x000C_ÃÝÞ'@æÇ@&lt;_x0002_7@_x0017__x0006_¬5´_x001F__x001E_@_x001B_0â"_x001B_{E@Æ¶s&gt;_x0010_@ô_x0002__x0002__x000C_¿_x0001_@´è="_x0014_Ú$@_x001E__x0005_ýÐÓ¯_x0015_@Ç~«-H@©¢_x0013_]_x001C_,÷?ì¥Õ;D@÷âàN¡_x0017_%@_x0013_W_x0015_öräú?`iöÑ_x001E__x000E_@ì&amp;T6à?_x001D_a©føê?GÍ¶_x001B_cô5@_x0001_C&lt;ð´Ê3@ÞÏ_x0019_&amp;vÈ_x000B_@åÍ-Ñ	2@%_x0004_$ä7w2@îÄ# _x0003_:@ß_x0007_üR)@k¢z'÷?Ø»9½#5@(_x0013_YBøYØ?æá£_x0003__x0005__x001C_@ø_x0011_p_x0015__x0019_&lt;_x0007_@ó=S_x0014_@_x0004__x0010_»¸doU!@K§$¬_x000F_B@-_x0007_ÄÅ_x0005_°%@àÃL]¶(æ?	®Ü1hô?Óïþ{4ç@@_x000E_óÇ,WÍ_x0014_@_x0006_ã5_x0013_âù3@îJµ_x0002_P+@_x000E__x0008_!_x000E_@N«OZ_x000E__x001E_ó?s¢w5&amp;=@2+ìUºé?PöÅþÜð_x0002_@TØ__x0013_O@&amp;$¯ùµ_x0008_1@d_x0019_½_x0001_Ï,@;À_x0008__x0011_!@^EÔ_x001E__x0016_'@,ÉyZ:J_x000D_@FÎ_x0014_Þ¹"B@ÚÑu¼A2&amp;@_x000E_±p1ù-@_x000B_¯Éj_x0001_À_x0004_@à_x0007_n_x0014_®'@þ-ðÉ_x0003_ @jû_x0002_ó0¼÷?j^jû°¡)@»px#j_x000B_@kÖÖL_x000C_N4@x¤à_x001B_8²ä?®×ê¶_x0005__x0007_Ô_x0006_6@Y\_x0016_¢Á?ÀÁ±Ldf*@æZà_x001D_ @è@8¸."@áSrQñ?&lt;+Êâ«å?J_x0014_YI}¥!@à_x000D_°Ý_x0016_@_x0005_ó&gt;/Q1Q@Î»TLIP@_x001C_UKo.ø?ÎÃ}&lt;F#@L(Þ_x0019_'_x001B__x0017_@ÒD;¦0@~vV_x0019_3"@8w?Ä1@Mí_x0004_¯S5_x0002_@6§ÜdêüD@g_x001C__x001C_V¹ð_x0010_@N&gt;ÓéU_x001F_@_8kÐ_x0016__x0016_@Å¼ow§ò?_x0006_V×_x0019_Aé_x001E_@8Ï_x001E_üM_x0011__x0001_@&amp;n-__x0010_{'@_x0005__x0001_hÞ_x000B_	@_x000D_·_x001D_*Ï_x0017_ @VÂS_x000B_ö_x001B_@_¤ópV_x0003_@$±_x0015_kËàE@®¯¿_x0008_¦¡Ä?_x0002__x0005_»§a7ó?l­_x0006_²_x0003_]_x001E_@_x000C_y	öµÛB@ÎÃ"_x0004_Ã_x0015_	@&gt;Ø»CÊ'@¬6_x0008_9íö?É/_x000C__x001F__x001F_ _x0004_@)Ù·))_x0003_@Ð&gt;W$ó:_x0016_@_x000C__x0005_¸_x001F_ïJB@´a_x000C_E&lt;.@Ý£*KÃ_x0010_@Ú0Sö^L_x0005_@¡Ga(_x001B_@tî_x0001_.§Ó?Ë@r"@_x0016_I]_x0001__x0010_@ì&amp;ß¤#@Öc"@-´|Cu%@_x0007_°_x001F_cÒ?Ì¼^p_x0010_R_x0004_@__x000F_¡B @_x001D__x0002_Ú®.Þ4@_x0004_ÂlP« @·Ý°IWL_x0016_@°¦3_x001F_9ï?Çíìýc @zhJ{ç?ºøµ±¡ï_x0013_@û(°½þè?0wÀÖ_x0001__x0002_±í#@XE/&gt;!@Ä{¶ý«M_x0016_@Ö|_x0008_&amp;ä7@¼_x0010_gðWÃó?È PÓ'@wÂã_x0004__x0008_'@^_x0017_µ³_x0011_î6@6_x000C_sp_x0017_@í_x001D_Ogy~_x0006_@êóQ&gt;vG/@Xp_x0017__x0001_«ä5@_x0003__x0004__x0004_ @F¬¹wY¯(@_x000F_l¼_x0012_íè?´0_x0011_læ®)@_x0001_Ro_x0015_3_x0011_@|=TÃ¶¹6@Ïâª_x0002_Â/_x0010_@A_x000B_úß_x0014_@¨_x000D_nröú!@²Nàõ_x0004__x000F_C@±ý_x0018_d.E@S"}f&amp;7ð?À4Zq¹_x001C_@|ø;^ @°_x0002_Òò_x001E_@ì3Ãr_x0019_!@_x000E_å&lt;}_x0017_þ?E_Ý`ð0@#_x0013_:Jp_x0012_@ü_x0010_büÇå?_x0004__x0005_Dïùî_x0011__x0017_@_x0016_0L¢_x000E__x001C__x0008_@ö­_x001A_-/_x000D_&lt;@°_x0001_hÌð_x0004_ü?V8­Ú_x0014_ø_x0016_@vZÇB­_x0014_3@ò_x000B__x000E__x000D_·"@î_x0014_2Qÿ39@ìØ_x0015_ I¸A@&lt;¤÷«0@Ôf_x0019_â`?@äÅ+Õkò?øªÀ!à_x0006__x0006_@ð_x0008__x0002_FI$D@æ¿	Å_x000C_Ò @¦ÁäÊÇéþ?\}tèú_x0003_@æ_x001A_5X©aÐ?vuÁ ¸?Fòó«¥_x001B_@ÐcZPÕô?I_x0017_pÝæ?x©»M7@&gt;äþ_x001B_TÜ-@_x000C_qgÍ¾_x001D_@üífG_x000D_áÁ?ã¥_x0003_+Å|"@åa/_x0003_]&lt;@©|±_x0014_ @$M_x0001__x0017_z,@ú¯)_x001F_c_x0016_@à¯9_x0002__x0006_×Ç_x0014_@G:Eu8©_x000B_@(¿ÝæÇ"@.Þc{Mñ!@F@4_x000D_CïC@_x000C_,yìkØ?ÀØ¿,¦_x0016__x000D_@ß¯ý7:@&gt;]èÄÛ.@R½A÷Ba?@^$¹&amp;EJ_x0004_@ßoÏ¸z_x0006_7@ò_x0019_¤Þå?_x0016_(±_DÊ_x001C_@´8_x0006_×ôM'@9üÎ0@z3'_x0015_ö?¾_x001A_¨x:c_x0017_@Á¤4ý,_x0012_@­ëîáãñ"@ü_x0004_ï¸YYB@ça¶_x0006_4_x0002_F@h»)Mâª_x0016_@Ìø_x001B_n;@ÙÄæ_x0003__x0015_/@*@_x0005_­_x001C_@'4Â%Ú?r£}_x0005_ü_x0019_@æ _x0014_Á{	@:4 âÿ_x0006_"@*Ø³_x0001_µ#@Ðl§µÃF@_x0004__x0005_O{ò_x001B_;6@(aøf_x0015_=@uIÇ+õ¬_x000E_@àÌ}¹ËÃ_x001E_@9ß¤bö_x0003_@##·_x001B_vÁ_x0014_@	¨í&lt;_x0012_è*@´ÌÀ_x0010__x0001__x000F_@ò+_x000B_Vg:_x0011_@LM÷_x0015_ÚR(@Döù8_x0008_@÷¯]W_x0016_u;@to­_x000F__x000F_@Æ_x0010_yõ Üó?´åP)º2@_x000F_Æ_x0001_x_x001C_@ìiÈ¨¡_x000C_ @_x000C_UqB@ì¥tt5@ÜF±ï_x0002_ý?ÌVÍü®( @î&lt;-_x0010_di_x001E_@(ÓP"=@_x0004_5L&gt;D"@"_x001F__x001F_Úê?0Îá¸_x0004_@2huë_x0005_°_x0002_@.Z/þu_x0007_@ÙÓW_x0017_FÌ?¯@å1__x0015_@á\_x0012__x0019_T_x0006_@U.p|_x0002__x0003__è_x001A_@lpDð_x0011_$@8ÐO_x0012_I_x0006_Ý?PâíÐ_x0011_@_x0017_dD_x0017_¡Ùâ?_x000E_ô_x000D_Ö¬D@NF_x001F_)@_x0006__x000E_n´_x0014_§ï?_x0006_Z«Ô_x0001_ì?µzÔ_x0011_$@Î_x0019_{g+@tãEú_x000C_þ$@ÓÎ­oÂf'@_x001D_÷_x0015_è&lt;@·&amp;74Né!@Dû_x000B_Â_x001C_B?@B=0¦F4@£u0üå®?âMã³_x001D_@_x000E_	YI1êA@Û_x001E_»ù£jö?|úðâLáó?\À[^_x001E_â_x0003_@4_x001E_^3g´ö?_x0011__x001A_J%0O_x0015_@Àìª_x001A_'^)@n¢Tè'@2òÛ;«_x000B_@Ë¬¯/Q1_x001A_@XÖïÌQ_x0019_@]RÚ+:%_x001B_@h_x0011__x0019_¥¢~_x0001_@_x0003__x0004_ÁMqª2@¶vëe_x0001_:@²zèX6_x0005_@_x0006__x0013_3FO"@ÜTzVó_x0002_4@¬Ï{Á2@°êvåâí?_x001C__x001E_£É_x0004_F@y¹}ow0@Mx¾_x001A_ñ&amp;$@|ÿîÄ_x0005_"_x0013_@Ryz C@Pf_x001D_ìÜÂë?Ð;à¡_x0006_ð!@?ÒpÑÞ_x0003_ø?x&lt;;Z%j+@Böê|ué_x0008_@ùþ_x001D_ÒmÂ_x0003_@V0FJ_x001C_ö?[]ê§Lõ6@¹ë$©y+@&lt;méRL³æ?Út4_x001D_ #@¿àâB&lt; _x0010_@x®.#çõú?Ü£áê³ë?yM#_x0014_Ï&gt;@×ÞYdèÈ?Ï_x0001_6*Þ7@[8WÜ_x0004_@=¬1Ê:Ûæ?é0_x0016_T_x0001__x0007_#_x0013_@Ëï}_x0013_ÿÖ?ûµ_x0016_Ñý0@ò¨nXm_õ?Pk£~_x0016_¬_x0014_@ÞûðeäÀ_x0016_@5_x0003_®_x0019_u_x0001_@_x001E_)_x0005__x001D_G_x001C_ø?°0mXû#@MQº³§7@&amp;ldb»ò?ºï_x0006_ýK¾_x000E_@qßá¿_x0019__x0002_÷?}_x0013_|	à0@~ÅëÖÁ	@É¥oÏp#@B¼Ö)JE@_x001D_¹£9_x0008_@!_x0018_l_x0004_@RÕA_x0015_2)_x0018_@æý_Ùþ?Iê_x001A_¾:+7@PYîE?:@~º_x0012_²8@v$&gt;¸&gt;_x001B_@05_x0007_1+@÷ÏPçF__x0006_@"VN_x0011_jRó?@_x0005_²¦×C@.£Øelõ1@¨ÖoÇi[_x0019_@ý«Ñ&amp;Ñ#@_x0004__x0005_¦_cnG_x0001_Q@b&lt;ËPIS8@_x001B_$_x0015_m$6@_x0016_Uw°}_x0015_ÿ?ÉÚÀ&lt;_x0012_@R»Z¬¾_x000F_@ç=Q(¿ÿ:@Þ_x001C__x000D_©ªå_x001C_@¦Þâä®_x000F_@P&lt;ÂRëÓ?´On!m&gt;ô?ÎÎø'ÖR_x0015_@_x001F_,à÷9@ÔÀg­·&amp;@ÜÎ"´i_x0002_@°_x0004_ñ_x000C_¹¿_x0013_@DXß3=@BÔF/Y8@	*pQ÷?7A×¾.@JÝZvW=_x0010_@è:òbq_x0018_@ð¥¤W_x0016_@_x0006_v9°Ý: @¸ý_x0004_äi2@Z¾Á	_x001F__x0016_G@rÄw_x000E_{Jú?tVÑ	²_x000C_@{ðS¬úÞ?ÂÑ¸_x0003_¤_x0004_@5_x001E_IO;_x0015_@6ÀûÂ_x0004__x0005_n4@£_x0001_H_x0006_q&gt;@Ó_x0017_ä7í+@ÂÒ_x0016_ ¬_x000D_$@pó@H&lt;ò?ÄÇu_x0004_ÐÒñ?"ìóH_x0002__x000F_@F ô4j @$?fX¥:@'Úô13@&gt;É¾T=ßB@&lt;__x0002_^{8#@Í]_x0003_Ãå?°_x0015_q_x0002_lZ+@_x0005_L¦²"N.@RGZìY_x001C_@ï®_x000B_y) @¼éN_x001C_;@å%éí?ª6PÒÌ?_x0007_"É%@:_x0012_sÔ_ý?}·ÃC¾4@~	¥#6h_x0007_@ÚK_x000F_Ù80@æóÞbÆ&lt;@ä«³B3@àÕ&gt;_x0008_A^J@u_x001D_ÈßËé @ÚpïÇt_x000D__x001E_@_x0015_ð£F@27_x0013_×Ä @_x0001__x0002_._x000B_O+b¥%@_x000B_±²OGÞç?°:/å¡Ë%@_x0004_²°¸=ª7@M¬æú!@/¶Rå0_x0014__x001F_@_x0002_8üî-ô?áÈ1ã?_x0016_æ»_x0012_¯(@¯o4Ý{¹&amp;@_x0008_ ÝJôô?D6m:O@@×_x0011_Þ4í_x0004_@ègL_x001A_×§_x001B_@:M_x0006_³ã,#@òe¿`_x001A_82@Ä_x0003_ë	0@Zå"__x0019_Ñ_x001F_@¶_x0016__x0018__x000D__x000E_&amp;@q×Gä_x0004_@_x0001__x001E_Ñ÷y_x001A_@ÏÆ&lt;Ð6%@xB°å5V0@­çàµÃ)@_x0008_VcÒÖk_x000C_@_x0016_âF\os_x0003_@{a_x000D_qð÷?_x0010_þ?í_x001D__x0016_?v©(õ_x0004_ãA@à~é&gt;¶±/@Ja^¥+Î+@V¡&amp;?_x0001__x0003_­&amp;@_x001A_)Ô;á;@KBl¤tñ?@é°´4_x001F_$@P3_x0019_rÉd?@Zú¢}_x0008_&lt;_x001E_@|7Æ[ÀC@_x0017_´xY ç_x0004_@&amp;þF_x0008_ÉiJ@R©_x000D_tZ!@F_x0002_aÔÅ_x0007_0@ºoÖÚ;_x0017_9@Ècµq8@_x0004_YÆ_x0017_@¦c|ØúD$@_x001F_ºëÞ($@_x0018_M4?é#@9¢7Zÿ_x0003_@e6ò?#¼±º_x0011_@Þn#ßo%@Êîq¡g@ü?å!­Au_x0019__x0012_@0odÇS_x001B_@ÖÈ	Ér @5Q %.}3@Å¦V]ì"@]_x001A_¶º'1@_x0003_Ä°äì?@j«_x0006_h/@°_x0018_¾¹_x000F_Ù.@^­¥Ïâ?_x0002__x0004_j³ÿý[+@®wò2ùG@²çýëúU:@¢9V*_x0003__x0018_@ÁÉ&gt;ïcK@&amp;_x0001_ZtÆ	@n,_x001D_¬_x001D_­&amp;@s1cÍõñû?Kø%ÿ_x0012_@C~_x0005_*ø(_x000B_@g±Ì_x0014_+_x0018_@b;ùiÚ0@F'iïµR_x0017_@¸_x0017_Hæ&lt;ôÓ?ßf3ô`_x000F_@Ô«³cãD@_x0016_$¯¨Æí?uÙ¦T_x001A_@º±S¯_x0007_î_x0013_@Ì_x001D__x000B__x0012_ÖD-@ÔÎÕì1@ì¤à_x0016_4@ðäT²_x0016_Ô_x0012_@_x0007_­¾A5@Ë5ÓèÁö?¨_x0014_AQJ&amp;@Àv÷k_x0016_@ÚTî¹_x000D_@|_x001D_"Q³ã_x001A_@B)Kïeþ×?Q"`_x0003_@ÝyÁ_x0006__x0007__x001E_@qY½\f_x0014_@`¡½_x000D_f_x0001_&gt;@_x0016_U_x0004_p¡_x0010_4@~LnCã$ @_x001D_¹øüh3@_x0002_¶IËÌ_x000C_+@5R_x0011_S_x001D_aò?ÕGÂÖMF4@nw/Y&lt;2@u[®ÿ_x0012_(%@ø¼~_x0017_ê?¨ÓU.Âm_x0003_@e!ä	Ø_x0014_@*,lË\;!@U(uùM_x0007__x000C_@eu±_x000B_Sé @~}÷{z_x0006_@z82÷Ù:@_x001C_Ñ_x000F_Edè?)é_x000C__x000D_±:@ed{d_x0006__x0008_@z8Ä_x001A_D@^m7*¾_x0015_@úàtV_x0005_ý_x000C_@â_x0018_(Ió¡.@9Óæ6_x001A_.@´x¥J_x0014_ò_x001D_@_x001B_­{Á³!@_x0018__x0010_º_x0008_}:@eáû~ß;4@_x0019_d_x0007_íE@_x0001__x0004_Æý_x0006__x0017_ræ=@²R,_x001B_['@¬7LR°_x0005_@OgX_x0010_@_x0002_Â_x0011_ü_x0018_ÿ_x0004_@öàÔgbÍ'@_x0018_87¸_x001D_,$@Äs#À_x0018__x000C_0@#­äcF.þ?ôXÓ4ÿ\_x0005_@_x001A_8_û_x0006_@²&amp;9Õ_x001B_G:@Ôy(C£«_x001F_@0(?ÿ¾$@òìE¢_x0012_K@ú_x0010_Q´Ïð?_x001E_L _x001F_E"@'j_x000E_Z~u@@X(ÖkÒÛ_x0016_@&gt;3@øAÜ$@æ*f5f&amp;D@5ÜÉ_x0007_ºà_x0006_@_x0014_+ç_x0003_Î4/@âWÙ_x0014_~K@~_x0006_]äu_x0019_@ëÓ6«LÏ&gt;@Òù(Ú3@P_x0002_pD(V7@4rõ=Ã_x0011_@Ôâ	?@X&lt;ç*ñÕ_x001A_@0ýR_x0007__x000B_}_x001E_2@_x0014__x000D_¶V»$@}ynXä0@_x0015_æM__x0011_@ú_x0008_Ç_x000C_'$@6¿_x0013_³Ý#@_x0002_)oa^_x0018_/@by@_x0017_¢ü	@Ö_x001C_-W+_x001C_@¨näÕj?@ÁiðÛ]F@ô2&gt;(K_x001E_@.W&gt;"@&lt;#U³ç_x000B_@4_x000F_ýìüÔþ?£hÒÅ¿+@:#¥°)@@a_x001C_ì;_x0003_@_x0016_Â_x000B_lG.0@_x001E__x0005_Í!_x0006_j_x001A_@rë¤_x0004_¢C5@7}ó÷Cù?_x001A_ß_x0010_*Ë_x001D_@_x0001_óê(.@Ugí_x0002_°	@ñ_x0019_iþ_@@_x000D_¹%R#ð?&amp;7¥¥~ô?¸þü?;Pèå¡_x0012_3@FkX_x0004_SË?©¸UÓC@_x0001__x0003_Òzû_x000B_D_x0014__x0010_@ð1u¯?£_x0017_@_x0015_fx_x001D_Lõ?tè_x001D__x0019_Ü_x0019_@_x0008_ë¼Öü_x0016_@DQ£­_x001E_A@¦¹RÁs5@`×_x0017__x000C_µµ&amp;@DuÊno³"@¥aP_x0002_I/@(C__x001F_ÝG@ÀÈ-¾_x0018_þ?3|wæÔÑ_x0006_@÷ÒºmÇðC@ð¹H_x0003_q0_x000F_@_x000E_ CO @°|_x000E_Ó_x0010_@L§ê­G_x000E_@ü£¹J85@pù_x0011_;Þ_x0019_=@ò\	_x0010_G@@ê_x0010_S~Þ _x001B_@_x0002_ÉÄ_x0008_	@K_x000E__x0014_¶â!@(¡cËÓ»	@(Ñ_x0013_UÎË_x000B_@¾¶Tê_x0003_®/@(¥.&lt;n_x001E_"@L_x0003__x0004_Ç4ò_x001F_@×þ__x0004_E_x0002_@a_x0007_*ÃK@@_x0013_}_x0003__x0003__x0007__x000C_û-@ÞÙ&amp;L¡ü_x0008_@r¡_x001B_v)@ÓÖ_x0013_x_x0003_'@GF&amp;Â_x0015_@)J¸»vJC@¸ý_x0019_ïÒ_x0016_!@,;`°aÔA@ÂãåÛFN#@¢Á_x0017_µ?z_x0006_@_x0011_Þ&gt;¦_x0017_­6@MN_x0005_!W_x0017_@Ó._x001A_Ò?L%äg	È_x0002_@ú 8JæZ_x0004_@7¸íT&amp;@òÂb£ÖN@ÚyVö+E@3_x0004_úË_x0003__x0011_@_x0012_³_x000E_N_x001C__x0012_@ö:&amp;¤	_x000F_@0_x0012_ÿõ0@_x0003__P_x0011_)@÷×ª±H_x0011_@JM_x0012_ÖÿR @_x001C__x0006_¨ßá_x001A__x001C_@BQ_7\º!@ _x0016__x0001_} @_x0012_à¨Èï?¦|¸ÉÊ·_x0017_@r«_µ9Lü?V&lt;aBÞô?_x0002__x0004_ô_x000D_Î_x0004_¹-0@$ô1Yó?=×EÕÝB@ºÆq©YÖ*@Ð{¦kA_x001A_@@0!­&gt;_x0017_@)_x0019_ÛPÈa!@²-?F_x000B_@¼_x001C_lÉY"3@rO¨òÁ_x0011_@_x001E_Ùk_x000C__x001B_L5@._x000E_ÙìG@d÷òN_x0019_S_x0014_@_x0014_còë_x0001_@ßÿÉ¦$@,îäás_x000B_@!öeW¼?:v_x000C_z«_x0003_@ÓÖ¯_x0013_@Db_x0003_µ*@²7­ÏÃ1@ò ¢\4@êÖ_x0008_¯ü%@]_x0006__x0004__x001D_bf9@Øàó¿;@TG`Z5uè?Á &lt;¢óS&lt;@_x001C_ü3Ã0@9Y7_x0008_'_x001C_7@_x0018_:2¸/.@¥ë°$@÷9xr_x0003__x0004_e@*@xLº_x0001_ò&lt;(@_x0013_%÷/L_x0008__x0006_@Fý¿Áù_x000E_@ÂÙ÷K8z_x001B_@_x0017__x0016_}ÅdA@Û¢º_x001D_½ôÞ?a_x0008__³¿&amp;@yÞeáQ2@QEa$íº3@ÑTõ÷h?@_x001C__x0002_i=JØú?_x001D_àÀè_x0005_(0@Ï³uqw_x0005_@v,"_x0006_xð&amp;@2`ÄÍ_x0013_ò?ü_x001F_½eºDÈ?H6&amp;«Z±(@yn)_x000D_ªì?6x_x0014_w7I@vð=³o-@»n6E!6@}ðT%8@ÚÝÀZ_2@Ö_x001A_®çÌ=@_à:×8ö?4Â2Ç¢K_x0005_@_x0018_ÀªÄò[(@dN_x0016_5@3¹_x0008_+lü?þ_x000E_Â]ù_x000E_@ë_x000F_úëÉ_x000E_	@_x0001__x0002_bd_x0017_å9$@u_x0018_Ìcs_x0002_@_x001B_³ÜÔ_x0014__x0018_@«¦-8_x0017_'@f1^ãûO_x0018_@Ãª¸	t_x0011_@À¢õ]_x001B_@ré?_x0014__x000E_,@ûÂ´?Gâ?T_x0013_¤Iv_x000B_@Æ2õ&amp;þþ?}J¯Ç6ý!@í©i[ÈB!@_x000F_2jµô¬_x0018_@Ñ_x000B_JûSà?Ê½½Ó_x0005_@xìp_x0015__x001A_"@lw_x000E_s ü_x0018_@2ç0ô&lt;_x001D_@ÎAÇûG_x0004__x000F_@_x001D_©4,Uå#@/Ê_x0013_{%_x000C_@´¯á¶{_x0004_@}ëf_x0015_ &amp;@±õÔ¦¡!@ÍQ_x0006_j*$_x000C_@Nô;dv.@$àÀl_x000E_&gt;@jèíëÄ_x000C_@V¸£=ó(@ø_x000F_¼ýÒ$ô?À¬vÙ_x0001__x0002_·_x0006_)@ür²_x0005__x001D_@ *á]µ0@pKùúÇ)A@¼=­yUC@è£6ys_x0005_@Ò2±_x0011_ð_x001F_@f{B"_x0016_3@­Ý7÷0@bGË_x001A_OA@g\Ýkï0@îÐr":(@YL]S_x0006__x001C_!@4_x0011_$7å1@Ü_x0014__x0011_Î£_x0018_@,ÆHA¥Õ?Üt_x0011_mö1@_c×½BÇ,@ç${å3@ºÈXÛ3@@_x0001__x001D_7]i7ÿ?Ýø×}³%@k ³`ÑÞñ? {]zò?fDµö£(@Êº¤_x001A_Új&amp;@0SÝg"@ã¯Ã_x0019_(ÚD@ð¸}V_x0008_@ÆOpÅ§(@¡_x0001_ÿ?34@°~_x0003__x0013_+_x0019_@_x0008__x000F_8[H3_x0005__x000B_@Å?`ê_x000C__x0019_@úÓôÙ_x0011_Ô3@rYa¥_x0018_@ÑÙdcD@Þ_x0006_·Mn_x0008_ú?Éc_x0003_Õ_x0011__x0017_@®û_x0002_Å§À$@ÙÈ»Dw _x0018_@__x000E_­át!D@N]Æº:Ú_x001E_@?pÜ_x0012_3_x0016_"@,C¶ØM_x0012_@=vÚ_x0005_c:@ª_x0012_N¹)0!@®_x0019__x0006_¸G»9@J1¦KÛv&gt;@idnÐÄ_x0018_¯?_x0007_}_x001B_ÅÌ4@_x0002__x0012__x0014_Âg£ò?ýqà¾_x0001_ó:@_x001F_§è¹eÙ#@è;è©_x0004_Æ_x0016_@_x0013_0Kã·_x0005_@*U_x000B_½·_x001C_Û?º·	·Èv#@BµXÒ¢?õ`l½_x000D_@_x000C_üp_x0002_pâ?ÇÿRÝzZ'@*B:qw_x0008_@%ÙÌ_x0001__x0003_¹D_x0004_@Ê_x0019_þï_x000E_3@òÏI)c!	@þ0.5@.E]3¬;@4Gv_x0018_åÊ#@ì_x0014_»­¤Y_x0001_@_x0006_Miá2@_x0004__x0019_s³Ìü?èzWJÀ#@N_x001C_¾Äg:@4¿5[N_x0002__x0015_@`!¤®lD9@`S@+g4@²à¸Î_x001E_@ÐÈ¥äû?êjv_x0001_õÖ/@õÐ_x0008__x0013_}m_x0010_@÷ãéh0_x0011_÷? Qî_x0017_@(ik¼gB@Á_x0017_?Ê_x0004_PB@®Æ_x0010_oU&amp;@ë_x0003_ÆVú,@¿_x001A_àÁÙ4@_x0008_ôËRùm&amp;@Î«3mÄ:@8ÅX¤*3@_x001A_×k79_x0010__x000C_@D_x0005_óèN,@Þ_x0013_ýP{Ð_x0015_@Ñ;AÙÉ?_x0001__x0004__x0006_¼èS_x0014__x001D_@tL1P_x001E_@ zÆ_x0005_|Ï0@&gt;ÕW¸_x001E_@__x0006__x001E_¹_x0001_@öm©J_x0008_@d_x0011_f`Po&amp;@øûYDg	@ÛU{E_x001D_@¨_x0019_h­á_x001D_@YÈ¨E­´ë?ó	¦_x000C_&gt;_x0003_@Í._x001D__x0011__x0006__x0003_@_x000E_À0|=5@_x0012_Ñ2B_x0013_6$@r´_x0008_ã¨:@J,°Oè?#üïr X-@à*µ7R·_x0019_@²\ò	ì @Dÿ_x0013__x0001_Ö @sEÆ¿¼%@_x000D_LôÞw%@1WK_x0002_@ø_x0003_GTJC@â_x0018_Õ\8@@_x000D_¢©ÇO&lt;@Rúí¸ÈI5@^_x0005_¸qE@P6ß5²¡_x0018_@Øí9_x001D_ ¿4@Zr_x0002__x0004__x0016_?%@º#@ww_x000C_@äù_ç¥1@|ÛòæË&gt;_x0002_@ÓV¸³_x0013_@$#-_x0013_@÷:_x000E_³ü*@ûÇÙ:½¢_x0015_@Bº¦_x0004_ø?*éåë;Ü_x0003_@Cq*U_x000B__x0014__x001C_@êå³­ä_x0015_@´_x000B_ÒÙ¾E@_x0008__x0017_ú·W%@Ä»º%¤/@hÀÅ_x001B_-%@"î!í_x0016_Ìô?éGcì_x0016__ @ðJæ&gt;fE_x0001_@	¬s|G_x0017_Ý?ª¯ºÅÍ5@8_x0004_]`Ý_x001E_@wª_x0005_¦)_x0015_@àãìGBxI@Ò9ç[[Ú#@f9_x0001_f&gt;_x0017_@ù%õC_x001B_Q@_x001E__x0006_PSÂÇ?°äÓ1¢&amp;@)Ì!Iü%@O_x0013_;R#Äü?Öþü_x0008__x0017_:4@_x0005__x0008_¢_x0014_·Õ´_x0016_@×_x0014_öF_x0002_!@&amp;_i\¤ã?7l.71)_x001B_@%_x0006_0ûõ?Bù_x0019_Û&lt;:_x0017_@ÀW$¥e0&amp;@¶Ãl8Ô¯_x0014_@?±$£/$@m0û £_x0011_@Æ ´Ë+ã?øÛM0Ý_x0010_5@èwÌ:_x001D_©_x001C_@K¡_x000C_¶ _x000D__x0010_@äÖ-£ä8&lt;@_x0001_¹ã'LÜJ@ _x0004_w÷?ï2×2G¤E@AçõÁª_x001D_@oGð¿f_x0011_@_x0012_ü_x000E_o£5@aJH93@8M¬8Þ_x001E_@Ø­ÁcKw_x0015_@-xFyÓ_x0007_#@_x001E_wjã?{#@¤%«_x0002_2@_x0010__x0016_à_x0003_@bü.÷Få)@ów`õ_x0015_,@½¬¦HCß?æ$x4_x0003__x0008_âÏ?XÖ_x0012_1)_x000C_@1W0ÜU @lâ_x0001_Å_x000E_ì"@À3tÞä_x001F_@öDÑ/#@N]{¤°Y_x0011_@zP52T_x0002_@O_x0016_»J~_x000C_@H¯._x0012_@­&gt;ÆØ´³_x0007_@²·\_x001C_("_x001F_@½âQWì¬_x0004_@Á£$Á©ò_x0018_@|7¤(nOá?¸êàafà%@_x000D__x001B_Òæ_x000F_;@_x000C__x000F_â¸"0Ñ?_x0005_¾o_x0007_Ç._x000E_@_x0010_|Üé±l5@"_x0006_Wa@@P_x0016_qªN@(@ÒMhE½1@jdGÒ²b0@_x0014_ÜÃþ)2@ÔrÖ@Jö@@É¯5W6@Íªdù|»ô?NÉë6II@_x001C__x0002_ÔÀ¾_x0012_@Æþëj_x000F_£$@_x001A_Ô²ì_x0002_@</t>
  </si>
  <si>
    <t>b319d13f3b75348b47236b94b7571325_x0001__x0002_A³tØ¢7@_x0008_x½ì_x001E_@NH¿_x0002_ÿ(@_x0001_7URNö?ÌÒÊQë_x0013_@_x000E_ï¯½Y³ö?$?¦_x0010_£²/@¹Psãè?_x000C_ã'c7pB@Q¢~«Øz)@*1,þ-@}©¥_x0018_ô_x001C_&amp;@n_x0003__x001C_ 3@7~4!Ô?ÜõcÅòQ@ø|_x001F_c0_x0011_@Y?.Ìå?âèàÖ%"@pÑ_x0018__x0001_A+@A¶Ä6_x0011_è)@½ýdB_x000E_@³Ù±xT_x000C_+@ä\_x0006_=ú_x0004_@êL^&lt;ËTÙ?`:°×ê_x001E_á?,u(0%@È]6m_x0004_@èrãÎ6@°÷³_x0014_ôå_x0011_@òrp]T(@´ãÇ-_x0007_å?Ñ_x0001_YJ_x0001__x0003__x000C_Ä_x0010_@HFË82+B@B_x001C__x000B_ª_x001A_2@¢=O	å&amp;@äkN_x0002_@é_x0011_ÍMª(@Ð3÷8íÔ?d_x000C_55&gt;ÊÕ?m,øTõ]0@/uµ0õ?Jú_x000B_cÞÿ9@±÷Ø_x0012_º_x001E_@ßn	OþÙ_x0006_@J¢±j_û?¼¾Ñ_x0011_c&gt;@D¼ÀË	Ñ.@àË8Êâm @-Ùå(Ü7_x001F_@T_x000E_Ð1A_x000F_û?êª_x0015_¾1c_x0013_@¾zöUA@ìÍl_x000B_ï,Q@_¯]_x0005_ì3@Ò|úÝG_x0018_@Ûmá_x0017_ÃÐ?ÔVÄ_x001D_Ô,Ô?25¿ny_x0013_@0¨_x0017_íÖí_x0001_@3à_x001E_O_x001F_T@5?ç_x0014_R $@=_x001C_ìL_x0001_@]à_x0006_Ð_x0012__x0016_@_x0004__x0006_0/K©V_x0002__x0005_@J¿v²_x001D_@_x0006_Rl| _x001D_@Iá_x0019_EgÜ!@¬ñ_x000D__x0017_y0@~»·}0 _x0002_@àmm4Ë_x001A__x0012_@_x0010_¬_x0003_x5@òÿd_x0007__uÙ?_x001C_Á_x0013_.)@_x0016_»ÛrïèD@Ò_x0001_«¶z$@²vË5ê?Pê!$9@LÝïUþË"@_x0008_Sáæ_x001F_õD@_x001D_Ø¶Q_x0017__x0006_@mËµÔ¶_x0010_@×_x0014_4÷Ý?7gÈYh&lt;ì?(ðL_x001A_Ï_x0012_#@+Ï¿_x000D_!@´Ö_x000B_øöÖ_x0002_@òT_x0010_ú¹áD@ü¯W]àv_x001D_@Å&gt;Õó?éZ	f*MM@být¬&gt;@6.0@2v;[Ê_x001B_Õ?J/nÀ3|3@¬4Í_x0008__x0002__x0005_£	@øÚ±!×0@_x001E_ÿ@×&amp;_x000E_@_x0016_[½°³½_x001A_@Oö¦Ø_x0016_U_x000D_@Eä§PÎÔô?¶âjñß_x000B_ñ?_x001C_@ÿ[Êg_x0017_@·aÿ?¡_x000E_@®u; _x0018_@ý­Hò)*@]²Ö_x0004_ú¨!@£iøÈã?dÕ¤_ûâ2@)UÓQ\É$@_x000C_9_x000F__x0003__x0003__x001D_@_x0005_tÇÅ_x000C_D4@_x0008__x0018_kÃßB@ÓxèÜÝ2@|w©h_x0014_#@n¡2î45@_îÈ·(-@Lèä¡¬_x0008__x001C_@h¼	Âo_x0012_@ÈX]Ó©¶_x001B_@¯.Î0_x0001_@ÕYn&lt;Ðý?ª¾jñMõ?_x0015_hõéT=@î_x0016_Q(a~þ?³ûÈ¡­_x0006__x0013_@kæ/'@_x0001__x0003_ÀLýon_x0008_@_x0002_e_x0011_òH_x0019_@B«1º@Wô?pjÛªÙ³8@ôhz7h±¿?ÖÓ}ÂÝX_x001D_@Âo=63_x000F_@gÌ	eÒ_x0012_@ê&gt;,éj2@~|ÍN&amp;@!wÖÔé?7áÑ_x001A_@Ëty_x001F_Gùÿ?adz¤3C@ò£¸ÌÑ&amp;@B£_x0011__x001F_fI@\_x001A__x0008_boZ,@ò_x0016_ZAî¨.@ö^fE4@[Ì·\Ûð?Ouè!Ý @N  _x000C_¶_x001F_:@RÇ$£yÚ#@#ãu¹ÛÙJ@_x000C__x001E_¾éL®A@=C8Þó^5@0ÞFc?_x000E_eOòy_x001E_@´¼oÂ9P@_x0012_=PGõz4@»În!@È@W_x0001__x0006_+i&amp;@_x0002_YãõÚÈ,@01_x0010_û	@¥fdrµ0@öD_x001D_§cò_x0005_@å0 FóV¸?@n_x0016_!¾³F@&gt;/KÐï3_x001A_@­/GEl9@v6§ï Ü(@EW_x001F_s_x001E_@Ã+\i_x0017__x0003_@ì¥f&lt;¿_x0001_@kE¸_x0013_@RìbÚ_x0010_@T-@~'#_x0014_@Ö³réF/(@ïãBúíÜ.@W_x0004_#K&amp;@ú{ñÎÁ~6@{wN&amp;ö¢_x001D_@ÿ3*	FS»?Ò_x000F_?_x0013__x0019_µ(@_x0016_Þöµ@¨_x0016_@x_x000B__x000B_Íg_x0010_@_x0011_~Ð_x000C_B@@Êí£_Â+@ÌÁÁ_x001C_$_x0018_@KUKÿE_x0017_6@_x0008_º¨*ÃÉP@_x0003_?ì2Mà&amp;@Ø¡ñ&lt;//_x0002_@_x0002__x0003_Àùù$^5/@=:4_x000F_s+@æ_x0001__x0003_!@Âo_x0018_X9@@¯wjoÀ;@_x0006_{kÊ¦_x0004_@8q*?×$_x000D_@i_x0002_øö_x0016_ó?¢sÍåM7S@r^C_Ùïø?Ä_x000D_ÂÆ°-@}¢¤£ãÏ!@òÌö2¥ã_x0001_@2³Ì_x0014__x001D_@Ê*_x0019_\d¢ú?H¼?µ¹¼_x0013_@åÝÌUA°5@w`(ñî0@°7*`Cì?þô¡JJ4@Äàs3¤u*@_x0005_ YD+_x0012_@Öä&amp;(_x0012__x001B_@Ã£;CÈæü? uÇóD!@ &amp;|f±q_x0016_@\7ò½4@+_x0005_Ô_x0013_m&lt;=@ðsÉol_x0001_@¹s Øm%.@þ9_x0017_ÞÃºÓ?_x000C_J_x0002__x0003_ÕUò?qj_x0004__x0007_@^äac©³_x0011_@ pÀ¥¿|6@ñèU²]¬_x0004_@#ëçØ:ò_x0018_@a_x0004_U]¦F@°Ù²zÅ!@pÁÕW_x0005_@VM(?¯f#@"»ù{G4@Xh Im_x001A_@_x000E_°ft÷_x0014_@½Ó4zË$@_x000C__x001A_r»M"@³°)wo_x0001_@_x001D_d_x0010__x0008__x0001_¡_x000E_@_x0008_Æî¿¬$@ç\a¼©Ö?^T_x001E_ø%_x001F_@2@ø_x0004_/óO@°gòìÚ!@_x0018__x0008_²tº¿_x001F_@½àywÙH@Ìº9O_x0011__x0013_@_x001E_-R'ÛU(@ÐÅQã+@zw_x0011_ö_x0016__x000C__x001E_@`[á_x001A_áä"@_x001D_c¬_x0004_ñ«_x001F_@_x0002_è¼ÀTØ!@XÅ_x0008_SB_x001A_@_x0008__x000B_¡óÚö«$@ØêË¯_x0014_@j^Á_x0015_@|´ì­yr_x0018_@_x0006__OÇvX¥?_x000E_¬Ã÷_x0007_@_x0004_¿û_x000E_uÕ_x001A_@òaáÉj_x0010_@_x0003_µ£UÁ&amp;@D&gt;v @3_x0002_wGÖ?(Çu_x001B_¶_x001E_@V¦Q÷û_x0016_@zøÉU_x0016_Æ_x0016_@|_x000E_º÷A5@_x0010_m6._x000E_32@¥M_x000D_Zÿ?Ô×_x001E__x0010_!@¯ªUF_x0017_/@HóV¹ÑI+@ÀO@Í_x0005_ì_x0018_@Ï_x0018_ìd	D@NÈÊ:_x0015_@²Y_x000F_*Gm_x0001_@K= _x0015_a_x000D__x0019_@_x0007_J_x0001_?Ó.@ùy_x000F__x001C__x0006_A@ÄRØVL£0@6|gÞ¹'@ï_x0013_,Wå_x0002_/@½_x001D__x000C_ÂWÓ?VuQÐ_x0001__x0004_`½1@ÞÓ$_x0010_ç_x001E_@¶&gt;LÔ¥á? ö90_x0008__x001A_@_x0002__x0010_V«1 @¹¡;îÈs_x0014_@Í_x001B_»ä"4@_x0011_ÌJó_x000E_0@K_x000C_¦­(¸_x000F_@ßE¿Á_x000C_a_x001F_@ÁH_x0008_i_x0013_@_x000C_ñ¬L.í_x0003_@_x000E_aVÿâ è?jFg_x0005_U	@¾9&gt;B_x0005_ð2@ÎÞ¿ËÝ!@8¬`+Öy3@_x001D_¸Æ]dT@ í_x0003_]®3ë?UñdöÌ_,@ÚN#ÍîÊ_x0008_@:_x000B_&lt;É0ú3@¾¸ÀÓ31_x0012_@_x0014_nâ_x001D_@&lt;­Tcý@@Âå+m_x0008_@|P_x0010__x000B_·±«?Dö»-.@å_x0016_¼93@|m¾{Ê_x000E_@¹vlAÞE@îÃDG_x001B_º_x000D_@_x0002__x0003_c#ôÓN3@Ïxs_x0014_´_x0011_@³°;I&lt;_x0001_@tº_x0013_Ñìf@@õ&lt;U&amp;_x0014__x0001_@Å_x000D_Ì¹£3_x000B_@KB_x0002_!Ç7@ð1N®_x001B__x0002_@_x0019_×±XÉ_x0006_@|[èÔm"@ñ)¨ªÄ"@¼i4cçÄ @}_x0008_8oDâ.@ºYÜ?#_x000F_@_x0018_ð_x0011_@úÓ+@_x000D_H±þ"@_x0003_¤¤È¦_x0004_@êU_x0011_kSÅ;@§?11ÿ?Jiä_x0004_i;@A¨=_x0017_c(@çî¸Èä_x001E_@x7ø)(_x000E_@ÔÂ_x0001_F_x0019_6@._x0018_d_x001F_A_x0007_@mÞ&gt;·_x000F_á2@à_x001D_9«\_x0017_@sñ\}@Ì%@_x0001_ýç/]_x0012_@ü`¡kÍ_x0006__x000F_@kFÿÛÄÃ?¼ÕR_x0002__x0003_9ö?@ª¯_x0014_¶Ú_x0019_@ÚÞTÖ[Q&amp;@_x001A_äý¿Í_x0008_@âÓâ_x0011_Ú_x0006__x0003_@_x000C_:0þ_x0008_@£_x0010_#ñ¨¦+@-Æ_x0005__x0012_³_x0002_@_x000E_îñ1@H_x0018_JÈÅ_x0019_@²:&amp;_x0002__x0003_&gt;_x0019_@O/"B@D¿^¥gæ_x000D_@\°Éÿ}b)@_x0004_[Â_x0003_Ñ6@_x0001_Uk|Ë/@¢kë n%@_x001A_¯ÀØÏaß?_x000C_å_x0014_Óü±?ºç »xÖ_x0006_@Âº$¾9æ:@¨_x0010_SV_x000C_@@)_x001A_iÄ]_x000C_@_x000B_¾Üþv®?òº4ò¨y_x0007_@@ÅÍC@Þý&gt;-»S@®Ü_x0004_]A1@Y¯Ý4_x000D__x0019_@¶_x001A__x0001_³Ä+@æß_x0001_{_x000E_&gt;@_x000F_®ñ_x0013_@_x0001__x0002_0ÀË _x0019_à%@_x0001_º^1_x001B_N'@F¹=4ç%@MþEÁ¿«7@NF&gt;Gðá?³Â¥=FÓ&amp;@îå_x001A__x000D_&gt;Ý"@|E»É¹_x0010_@:e¤º¾{_x0008_@ß_x000C_®'-÷_x0010_@,eA,¥#@J¹)¸)@RYà¸_x001F_@$|_x0012_Jêê_x001A_@SyX_x0002_B3@bË¿|+r$@BüýÛñª'@P¬¦_x0014_&lt;O_x0012_@Ê{_x000D_1³_x000E_@ÉE_x001B_M1Ú_x0019_@J°t0â_x0005_:@r_x001B_óJÄ_x000B_@`_x0001_Zên_x0013_@_x000B_òhµv_x0016_@ïù&lt;ÓÜ_x0010_@_x0008_, ·ä_x0001__x0007_@þÛ}C()@-y¦\x-@UJWQ_x001C_*@¼g_x001D_u@1_x0010_@.´&lt;_x0013_o_x000E_@i_x0001_¿_x0001__x0003_]ì1@Æ°_x000B_Ý£ìÿ?!wwÔ¨1@_x001D_ËëÚ3@@_x0019_x¶²_x0019_@Þ9)&gt;dU_x000F_@|ékýµïé?ô_x001C_]6Æ0@Rø_x0008_å @®qëÜ_x0015__x000D_@B:å?Q^_x001C_@±ý­_x0018_ÑE@³@.[ó_x0010_@F_x0013_3Zs05@#Ëé_x000E_--@ÄÚv¨ª%@Ctn_x0010_¨¼0@"Bx¯F»_x001E_@¬QjÓ³_x0018_@ö6Òüñ/_x0017_@à¥äÛA=@,Ö{DVP1@ÇkÂb3@ù@o_x0001_ó?_x0010_¿A¸X_x0015_@Ü¯×_x0005_¿a_x001C_@È¤jMé`3@ºæÁ»_x0018_}ñ?pº_x0002_{ï³/@HmD%@¬÷Ü5V¥_x0014_@¹	Ì_x0004_N;A@	_x000C_Ó­_x0003_Âsy1@xSÐÑÿ]_x0018_@/æ_x0013_ï`+E@óüjË6_x0010_@0ß_x0008__x0010_	@_x0006_ l_x0015_NP_x0014_@Nû½95ê"@gEì×è_x0011_@³}ø_x0016_p_x0011_@t2*¢0_x0015__x0012_@ÞÍµ Þ/@C:_x0005_X_x001B__x0001_$@ìDvvâ_x001A_@Á_x001D_Þû&lt;@vú´¥5@Ó³ÈÏ&amp;@ò§vþ_x000B__x000E__x0015_@_x000E__x000B_¦g_x0007_@_x001D_s_x001B__x0013__x000B_3(@Ö+X¤_x0001_!@§®»¦ETB@âÇÎ_x000D_P¹÷?®ÐtÑL0_x0018_@XJÃÑ$%@ò¹dv¨#@8ªhKÖ%@ýÅØ+_x0001_þ?=ý_x0008_7Ï_x0002_@`Ë³~ø_x0004_@ÊÛU[Ë×?øÝà¯S_x0007_@Ì­?ö_x0002__x0003__x0017__x0011_@à;bÁ9Ó_x001C_@^Q ùØÄ_x0006_@ÒKÖà5@HEc_x0005_&gt;_x0013_@3_9èÚw0@}»Oc_x0005_d0@Lº }D×_x0018_@@_x0019_ôt\ë?$µÄ¯H_x0010_@_x0016__x0002_Î¬4@´ç)}¾_x0001_@_x0019_:S3_x000C_0÷?êÉ_x000B_tê{_x0014_@¦«	_x0003_TÃ0@%6ÿë»3@V÷3_x000E_úü_x0016_@÷Ôëì_x0005__x001F_@ÞQÕ_x0006_n%@Z=·þ?q,@~¬åmAÕô?¶_x0010_Üj@3@´_x000B_7÷Rå	@Ìg ëBU=@ô¯#§Óí?¶±1§G_x001C_@_x0006_OQ6_x0012_@9ëÔ®_x0019_!@ö!E3RÄ$@_x0006_é_x0013__x0012_MÕ_x000F_@pGYâ_x001F_¤@@ÇgbjÔû3@_x0001__x0004_E¶¤Qíì6@f_x001A_oö_x0019__x001E_@ôâH_x0004__x0010_²_x0014_@PbU__x0003__x0016_=@Àá¡ãªü?&lt;_x0006_	¢4é)@Ë!»¨®1@zÇ¸(5_x001C_@Âªøõ¶ÖK@Hæ_x001C_Cùu @¼_k\_x001E_@rºì`Z61@!_x0019_DEº¾%@óÁ_x0005_êJç_x001F_@+;O_x0018_Ð!@jSiO~²_x0015_@Û_x0019__x0008_7Ïá5@Æ|@ÆY@@Ð_x0001_J d_x0018_4@Ô9QãÑ_x000F_@ù+þ·G0@²á|Q*@î_x0016_ø¨_x0002__x0007_@'?mñ_x0014__x001C_@¤_x000E_ò:#@*Cº1@íóÍÂÝ_x0014_@_x000C_½º_ÓH@^n_uÙ_x000E_@LÞu_x0018__x001B__x000D_@"û_x000D_&amp;sÔ&amp;@À ±`_x0004__x0006_¢¢_x0012_@;ÒÛ#ì_x0004__x0017_@ßÁåò_x0001_3@yÿ[Ë¨)@´{ï_x0011_D@°tx_x0014_v_x001C_@Î¸îaY_x0003_"@éN4ÈM_x001A_@%Dqè_x0011_@äNAòBO_x001B_@Ã_x0002_	.Q,'@NÎp¥t^_x0012_@¤j·è6@_x0018_{dèÈ.@XVò¼äö?É,leo6_x0017_@Ä_x0002_´w¦D@Äµ²*c_x0011_@b¼=0Öa_x0019_@àOàðv2ã?Ä__x0014_t@@¾øI3±)@õ_x0016_LnMP_x0011_@]l}µg_x0012_@Â¦&gt;_x000F_ºö.@&lt;Å_x0005__x001D_L _x0001_@§ó_x000C__x0011_À_x0010_@X±¾_x0001_p4@!_x0017_ ¶_x001F_@Ìò§#À_x001A_@0±aé_x0005_@4!Ox,û?_x0002__x0004__x0016_NXkòW'@_x001B_RS_x001B_S_x0015_@)jBï5s_x001C_@wc_x000E_f_x0011_:@þ6dzÛH)@üOûB\ü_x0012_@¦_x0014_N êÇ=@¨ü_x001D_PHH#@âáÍã*)@_x0018_ê_x001F_Å'_x0006_!@bä&lt;çHE2@`_x0003_áyÿê3@§åÖï9-@_x0003_ÜÕs!_x000B_@ÎE_x000B_O®j#@â_x0013_¦ëÔ?ñ_x0001_ÍKÇ²_x0016_@_x000F_"$_x0018_Á(@tzî:s_x0014_@W_x0003_/í_x0018_@`_x000F_×[ìÒ?·.×´I6@zuJ`Îúç?ò=í0VÛA@1¼Ê5L!@d,,µtª_x0018_@"¯´¬ë_x0006_@3_x0006_%_x001E_ç¾Q@_x0011__x0002_5o9_x0003_@},g¬ø|1@_x0002_»·}§/@öÓI¤_x0002__x0003_ÆÌÿ?ÊðÎkÍð?J¸ _x0004_Ñþ?_x000F_s0_x0007_@é´_x001E_°`b_x0010_@_x0017_Oq _x0016_ú?² _x0007_qôï+@h^d®Éù)@Æí_x0011_Ç6=@ÝQG|H_x0001_@_x0006_Ïª}V.@Ôîb/Ë3@O ¤_x000D_íU_x0016_@_x000E_+gvÙÂ%@ÁÔY_x001E_`&gt;_x0014_@A»_x001D_¾_x001C_@@H?_x000F_]_:@_x0007_¨¨_x0016_¶P7@*Å	F«ÿ?@¦7hÞn_x0012_@«g±]_x0003__x0001_@c¿dáÿ8&lt;@À½_x001B_°¬NÎ?_x0018_bjtNï(@¨³Å!_x001D_@¸ðn&amp;@L©ËB·_x0006__x0012_@_x0013__x0013_Ñú2@ËÁù²©Iõ?±³D}b@@&amp;°Ãxz_x001F_@@J·ÏUÉ+@_x000B__x000D_ØéÀðU?öC³ìÔö?_x0008_*_x0010__x0016_gqó?_x001A__x0019_+~ @F³J1_x000B_$_x0007_@_x0007_öDgcî @)CÑ$ã_x000C__x0004_@$Þü845@_x0008_ÑÎ2Õ_x0002_A@â!=7R³_x001A_@%Î_x0005_þ¢5_x0014_@Ä:1ûe@@³N}«C_x0015_@îçÞÚ_x001E_Ä_x0002_@ÞÒ¨_x001F__x0003_@®K¥wêù?_x0007_õlq«7@Dû¹ì#SC@¬x_x0002_cùÊô?£Oí_x0006__x0017_@@_x001E_¤kËÕ/@*/_x001D__x0001_º¢/@Ý_x000C_í}_x000E_8@M·Ðcr_x000E_@té_x0007_©ãü?pô~ð+_x0017_@ÂÕõ¯`	@_x000C_Úãpb'@&lt;¹ìß²#Ò?_x000E_Ss_x0014_7@&lt;¸ÜoIë%@,Á»Ì_x0002__x0004__x001A__x001E__x0017_@}#bÍ_x0010_@_x001E_;_x001D_¾p|E@vÚs±*ç?_x0018_Ó_x001A_`_x0004_,@/½·Æ?_x0001_àzT_x0003_)@zH_x000B_ê|J@ÆG=#@ ¦z.úÇ#@ªH­ú^"@_x0014_ÅbQÖ2_x0014_@p_x0019_\æv:@)®Ä¸ù`_x0003_@h)#Ä±#@£4dîA@Ø&gt;ÒjéèO@Ð¨L@_x0005_@Äbdx_x0006_O_x0004_@Þð_x000D_OpÚ.@:®5×_x0017_@Æf´TÀ#@f;÷¼:(@_x0002_Ç1ù*+ @R4_x0015_á_x0007__x0011__x001D_@h§L_x0018_£æ?ô¹Jo_x001F_@|1¤oü"@._x0011_w£3_x001B_@CF_x0013_Ã´5@³¼_x001A_3Q_x0008_@ÑO_x001F_@¤a$@_x0003__x000C_Ðµ«åÍ_x001D_?@=Ú%l_x0001_@­¨Yé*_x0012_%@D"²1§_x0004_5@ÂV_x000C_"3&amp;D@Æt_x000C_Ñ$+@üÍÆáQòù?_x001C_@ø/@@_x0001_VNÜg_x0002_@ÜwêVR_x000B_@ïñ?`R_x000C_¤%@o°¤`¼º_x0006_@_x000C_q_x001C__x0010_¨®C@ cZ"#¦_x0004_@/½DÑO @S:4¨:@&gt;?À·û("@|Á¸§_x001C_@ñ-òb_x0007__x000F_@R^à_x001C_å2@&amp;%%Ó§_x0015_@Ã³£ïG_x0005_(@å/ÙN´Ñð?¿Û·;x_x0003_@åK	_x0011_4@¬_x000D_mXz8@©ü_x0008_åh{6@_x0003_Ô4Ýï4@³è±C_x0007_1@HÞ¢~Ö(=@¥¤2P_x0001__x0003_Kï_x0017_@'Ú=1ãô?f×JL_x0016_4@_x0002_H_x0008_¹_x0018_Å @â_x0003_	Ï!@(=÷:pÒ_x0016_@:_x000D_'`2@21Õð¸N_x001E_@t$ñÕ7_x0008__x001E_@ÕpÄ_x0010_ÖUä?å»._x0008_Om&amp;@NÌ%Fü!9@rñ×_x0015_^·2@Ç³z+úþ?_x0004_};í½_x0018_@®O»ÀQ«_x0015_@¡_x0003_3ZL%÷?ö¤qÙ7ü_x0014_@£\ñ_x0015_@4(â4_x001F_y_x0011_@BZä¿Þ®D@_x0018_]á´÷©A@_wã@_x0010_@¯ñîÆ_x000E__x0010_@?ê_x0011_Nk&gt;@h~£Ó~-ì?`_x000B_}ad_x000C_@H;j=O_x0013_@h-ÇÎ_x001E_@_x001D_z´­q4@¼§½¦yÔ8@)Þëø¡8@_x0001__x0003_Ò402-Ã_x001C_@&lt;_x000E__x0017_wLé_x0015_@þnð®»P_x0007_@¦¨wØÖ_x0003_@j@_x0006_JS @Ê`8z^~_x0011_@Ér¬_x0016_2_x0011_&gt;@j)ÚÐµ:@&lt;¬¡oH@ì¶ÊhÕC@}[ºwà_x001F_@B_x000B_4ÂR!@LsAä{B@Zii©_x0012_s$@^Õ½)DÄ/@½hÛ6_x0015_©(@_x0002_YÆ3_x0019_3@º.,/ÿò_x0001_@Ð_x0007_ëmc.@VCH(c_x0003_3@ö²ë_x0002__x0008__x0001_ú?;ÝQÔø_x001E_1@ú#Òµ¦i2@~ê_x000C_Ç[á_x000C_@_x0014_¤ê%¸_x0016_@ÌëI_x0015_»O_x0014_@ýX¾[[K0@Üvó_x0017_Zÿ?_x0010_3îÂX_x000C_@p_x001A_|æÐ^(@ò:BGÜ2@´eQ_x0002__x0003_:Á @ ?±è_x000E_+@å_x000D__x0003__x001C_@3p_x0007_mñ?0O¾3_x0017_^&amp;@!iø00@_x001F_¸¡çÛ_x0007_@^_x0002_÷éXS_x0011_@³_x0004_aüí¨=@[3²Ãõ*@lÞ«å_x000D_B*@_x0019_ÞÐ	¡ç?¦`bÉC3@9®#Çí6 @@_x0019__x0015_¸§&gt;@UÑS:f*@Iü»ü½Z@@_x001E__x0006_írÇ!@&lt;Ùé_x001D_©Nú?Nå©cç_x0016_@ÏQ~9_x0013_2@T_x0001_zÎ_x000C_½=@µ_x0016_«¢´ò?¥Ù_x001D_e¡÷õ?bVHS4@@_x001A_pîÉó?XÜõî²#@ö{¹ó_x0016_@ §ÇKÎÇ_x001E_@0_x0018_c+_x0002_Ç'@3ævzA_x0017__x001B_@´_x001C_ææå_7@_x0001__x0005_Wù"ÜÁB4@4_x0015_ÿ+_x0013_¹_x0010_@Û_x001D_¤#Ýó?XT_x0001_Jô_x0019__x0002_@Sñ§²åj_x0004_@_x0006_5,óð?¾É£ú±È_x0015_@®}¶:ù`8@.øWW¾Éö?9V0X,@ï6tÏ7m1@_x0007_{Â ælö?âøx8_x000B_Z_x001D_@Í_ç|Â_x001D_@$RÐQJ_x0016_@:`,ÝGb÷?Òe_x000B_ß½_x0012__x0003_@_x001D_&lt;ó_x001A_þ?üe&gt;èÃ?rØÂ&gt;_x0018__x0004__x001C_@®+édf/#@eÏC!·@:@Ì¥¾_x0018_àv_x000F_@ë&gt;µ¶i_x0008__x0017_@_x000C__x000D_1;6*@ôE;"Í5@byÛÞDü?_x0005__x001B_Å¶_x000F__x0016_@ìJi¡7@|Cu£ù_x0012_@ _x0005_KÆ_x0018_Ê_x0007_@WâþM_x0001__x0002_B ?îQÏq?ø?¤_x001B_©!Å'@_x001A_åÿì~Ý_x0015_@¸­æ?@ÎIHZ\_x0003__x0017_@ë÷¹_x0003_²Ë#@@1k÷_x000D_*H@ö»ØÜCf7@_x001C_CM¯»A$@Ô&lt;e_x0001__x0007_I9@æä	äÃe(@3ÒÖ÷_x000B_/_x0013_@C»a¿_x001B_a(@°UHv_x0014_pí?à(@3;p_x0016_@	s_x0018_ëM&amp;@G¾¸ü_x001A_wÉ?æ¸oáÖ?@¹¿}ÞR_x0016_@æã(v¼P%@Ã!TÊ·ú9@äd-à÷.@]o_x001B_F1yó?®Ì_x0012_]_x0017_@@Qqh_x0011_@ÎPû_x0012_»_x0019_@äuIºnÖ?_x001C_¡½êO»ð?9çÙîCc$@Ôh_x0006_Ïaû1@Ü&lt;ì|¦þ_x000E_@_x0001__x0004_Å5_x001F_"À2@BÁü_x000D_G._x001C_@L_x0002__x0014_÷e_x0019_J@fIº	Ó_x000E_@JþcO_x001F_@_x000B_o_x0001_D_x001D_;_x000C_@z»&lt;nö?#9ßA;#@6,¥¡½&gt;*@bW¡§÷Û=@B&lt;Ånö'@&gt;_x001E_&lt;¸È÷_x001E_@÷=_x0012_SU(_x0014_@v_x0003_D-BÖð?ô_x0012_]&lt;×	ó?7ÕÆéÑ©;@ú2tKKUì?«ý&lt;î­)@&lt;1 ð_x0019_ä?$ÁDW9_x001A_!@^Y*ÛÿI?¬tç}_x0008__x0004_'@Òéã_x0014_Ì~/@È8;_x0004__x0019__x0005_7@^I?_x001F_Ä_x001C_@Çº?_x001F_t_x0010_@%}@2_x0017_-_x0016_@pÆ_x0013_Xq±_x001A_@\_x0012_!_x001C_@~aé±e_x0014_5@_x0008_Ø7t_x0005_#@_x000E_ò@_x0002__x0004_	_x001E_A@µl_x001F_Vqù?øw'ïÏp_x000F_@'ôÖÛæw.@_x000E__x0001_DL~i2@¾/©(Z*@ÉqAvW*@j§ñÙá±9@È·¾ËF\#@½«=_x000B_C @Ò_x0015_t}°÷â?&gt;ÿÕ	_x0014_¿6@P-æw_x0012_?@w±1_x0003_M1@tÞë_x0018_'¾È?JXP5=_x0011_@|I-c«f?@øÆ[5!@þÛuWüÆ4@;jsÒ3À-@Ò©=_x000F_¬9@â÷m&gt;¹_x000F_Ì?·Ê_x0014_ïg_x0003__x0015_@¼í\_x0006__x0011_v.@úJ^¾`§"@±ïÇ5ÙDð?_x0018_û	_x0014_í3ú?èÝmÞH$_x0015_@qG*§2¡4@||G³­_x0016_@_x0002_%_x0003_­Év_x0003_@Ä_x0010_V^L	@_x0006_	¢6Wó&amp;@a0¹¤P_x001F_@ñ/;&amp;_x0013__x000C_!@Î=BFõ@#@_x000D_äÌ·8@S+ÝÅã)@&lt;éA~U_x0003_@}GøÜÞ_x0004_@&amp;è½¶Èè @_x0010__x001C_£³b(@H^kK£_x001D_@_x0019_ÆîLÔ?ûô'#(I_x001D_@ôÎz@¼õ.@qýª&gt;áõ_x0005_@½É×Éü_x0013_@_x0014_øæ,³_x001F_@JnâÏ_x000E_x)@#\Úï_x000B_á?_x000C_!,B§E@_x0002_úK×{90@ó_x000F_ÙPÍB@ì6Ý,µE@hU_x0001_?_x0008_ 8@²í_x0017_ü,@4A°$mú?_x0002_í4»É÷@@â²_x0019_û1\(@Ú}0à¾7@c_x0007_IXß(@ ·+¤ñ6@ª¬_x0004__x0005_ox_x001D_@Äì^@*:@è2_x001B__x001E_C@Þ_x000C__x001A_ÿ¸q.@ØwÙj_x0010_|1@t Cbq_x0019_@×¨bÆ±µ_x0017_@_x0019_@oÖª_x0003_@"pwm#_x001D_ì?ÒñÀèý?6XÁs_x000F__x0017_ý?+!àû_x0003__x0003_@Ñac&amp;"@´K|Âw`/@ÀÒP-æq=@mÜ;_x0016_Ü&amp;@õ"¹ó¯¸2@«¹±mÂá_x0011_@¹_x001E_êÍ±ù?_x0001_À_x0006_¸,!@DÌ_x001F_4¹3@_x0013__x000F_/ñ_x0002_ _x0014_@ÎG{Vº&amp;@i³Ð_x0004_Ô7@óÑÊå¢µó?û_x0007_Seöp_x0015_@q&lt;9 íñ_x0019_@_x0006_ëhÕí¼_x0004_@F­ð_x0018_³?_x001E_@&lt;~Ç	1÷?#7UÏ'a?@_x0007_?ß2@_x0007__x000C_X_x0017_=I_x0015_b3@liÝê_x000F_@Æy Í @¨¦nÕ_x0018__x000B_@(%¬´d_x0015_@°_x0006_âlt7@Áý@x¿¾2@¤(_x0016_¹r{_x0016_@òQ¸§'6@_x0018_øz «+@TY3_x0004_Ç*&amp;@J	_x0008__x0018_Ãè?Æ6MA[¯_x0003_@_x0013_ì0_x001B_½±è?L!°`l_x0011_@¿H®0 @k_x0001_naµ3_x001A_@nr¯¼1"@á_x0007__x000D_Ï#ª6@ªÕF­à;0@=_x0014_U­_x0002_·,@JBra&amp;*@õ!&gt;P¨Ó?_x0006_¤dhÍA@è¥¹ç_x000C_6@çØ_x0002_&lt;^_x001F_@ß_x001F_ÙF _x0004_@_x0006__x0004_2ðå_x001F_@á1Á®RÝ5@x_x0002_F­Ü³;@_x0018_Jf×ß2@$Þ_x0005_Ñ_x0001__x0002_Ä¨è?ý;U\&amp;@{£þäªÓ&gt;@¿;/5@_x0013_ia0@i_x0006_#v_x0015_@lo´!7@Ó_x0014_ï7È?¥RCî$óã?;_x000C_&gt;¯_x000C__x0010_%@É1&gt;%	@_x0014_ûÖ°Ã_x0011_@JÀ¿s,F @·\Bô¾&amp;@_x000C_*_x0006_²·_x0015_@¾_x0003_n,ìQ_x0002_@Õp_x0016_¬Q_x000B_@r_x001D_/åÆõ_x0016_@­S_x0010_½û_x001B_@ª^_x0007_-àè?Êª_x0012_Ã*@ÄðC×Â_x001E_@¨!µ¡úÚ_x001A_@æë÷_x001A_0V@¤N}A@íÿkXe_x0010_@üCÉ¹_x000F__x0011_@Ü_x0010__x0008_ã_x0013_#_x0019_@ÃúÊËR_x0011_@ö.CäGó_x001D_@HpF5_x000F_.@Î¹UTÅÖ%@_x0002__x0003_;_x000E__x0017_h%9@Í·¶³t6@¨_x0003_º¹]V.@¸_x0015_i^_x001E__x0007_@þÓBòv/@_x0015_B¿Ü_x001A_@ðî_x000C__x0012_B_x001F_'@w5¼ºïÁ#@6ÙÖ_x0001__x001B_@zéP_x0019_@_d©_x0019__x0008_3@ò_x0017_=á @Ôõ_x0002_Ð5ì?Y±§¾^_x001C_@Ì_x001F_P=@À_x0001_yAN@!@¢çAy_x0015_@Ü\6_x0008__x0001_@ûù¶_x001C_ØH@¯~_x001A_V¥4@ô«_x0014_òc+@~±ûsæ_x0011_@_x0012__x000B__x0015_gÙ1@pwð[í&lt;@¸_x001B_®D!@Ý¥¡êvV2@Ûf®&amp;_x0016_*@È_x0014_áz}l@@§í&amp;ñÒ#@¤Þ=ÿÐ_x0011_@tä~&amp;å?Ë`7h_x0001__x0005_W[5@ú÷_x0006_À_x0007__x0014_@Ûw#ð_x0010_@äyâuóÃ_x0004_@ös_x0002_zV.ú?ç_x0018_Á²F_x000E_)@lm\86/@YÔk_x000D_;6@ÚÙs_x0002_-_x0019_þ?d!¡®ò#@°Ð+_x0016__x001C_-@±_x001F_[Ê½_x0003_@\®øÍ"@±J_x0011_0d°5@·]â*@_x0001_)¡ÓG_x0016_@_x0004_½ã2ßzî?_x001A_!¤Ï*B@R_x0004_ëi_x000E_&amp;@&gt;æ Ò·:@_x0011_R~ @&lt;-_x000C_y_x001B_û_x0018_@ìil_x0006_9y%@0åãHRÉ@@ï7û¨Ê#@_x0014_' nÎ_x0011_@ÓZË_x0019_ã?þ®£-ïBB@ é£_x001F__x0017_&gt;3@ó&gt;T_x0015__x0003_ð?ÝµÜ_x0007_Ö"@_x0005_³^5¢Q;@_x0002__x0003_&lt;ùiµ]û#@ø´_x0016_ÕÂ2	@_x0018_°Ï	B­:@_x0015_w_x001A__x001A_F@@_x0001_Ë#c_x001F__x000E_@ v11~9@_x0003_I¥_x001F_çuö?^ìH&gt;$_x0012_@/êò/#)@_x0001_}gÜë?ÌAÞ_x001B_Ë_x0003_@ób!_x000E_è0@_x0002_û*ß_x0012__x001C_@Üe_x000C_ï_x0015_@8·_x0003_À"B_x000B_@Ð««¬è?_x0004_Á½ó_x0011_,@ðlÊ0B_x001E_@_x000D_7®n_x0006_"@_x0018_ ãþ_x0001_@Ý´Íhh @l&amp;(_x000E_\&amp;3@\ðG@ë_x0003_ã?CÄs}Úê#@&gt;¸_x0005__x0019_3@ní¯Ú @Êäpº&gt;²%@K4Õ·)_x001D_@ª¹¾´å_x001E_@p¤_x001B_Bp[_x0012_@ÚÇD/vsú?Èåù_x0002__x0004_áU0@x_x000F_ØmC_x0019__x001A_@ÁO_x0001_C[¿?¤WPï("@ï§¾_x0003_zw_x0001_@»e¶he$@ÆHÛ.Sü?1_x001B_3Lã?jêí_x0003__x0015_	B@fWZS_x0019_e8@O_x0014__x0007_µ«Ï&lt;@-0KMÅð?2_x000E_éÁN_x0002_@®}_x0019_3ç_x0015__x0016_@_x001C__x0019__x0015_Ã0@Fú|ë^'_x0011_@_x0002__x0002__x0002__x0002__x0002__x0002_X@ú³÷òé:@»8[ZòU*@Ðb_x0006_Z1Ì_x001B_@_x001D_$«æí?@Úò¹mÍ?_x0019_¼]Äö_x001B_@8_x0002_&amp;¶äø?â^_x001B_	m_x000F_@_x0013_Met_x0012__x000F__x0011_@âfÛØ[1@ñAÃF_x001C_å_x0008_@Ýß×_x0012_¤.@j¤_x000E_T_x001E_½2@é_x001E_0ðo¢C@_x000E__x0010_RÎ~æ?_x0003__x0004_Æ_x0003_\Oª¶ñ?&gt;2Uæ_x000B_º3@Ö_x0002_æø_x0008_@ÿ .	0@_x0006_z~_x001E_3!$@_x0012_Ó_x0004_C@LöiX_x001B_@Ê©}¸_x001B_:@-´ð$5Ð?÷KkC_x001B_íâ?Â÷Í_¾!@¹_x0010_{Ö¢8ó?ôY6@þqq;·{4@·l|ñø#@_x0016_c_x0001_ 8:5@r^q1¦D6@_x0003_EdS?T0@Â"XóÛu@@ ]7û?_x0019_js_x000E_ºÊø?¾_x0013_'Qû=_x000F_@@ÝL$8+@ïM_x0019_(|A@_x000D_©_x0003_cK¬.@Ð:°rÖÒ_x0019_@¼Ö_x0007_³¥á?³_x0014_ðÇ¿·_x0015_@ÒÛñË_x000C_@ö_x001D_ç	ë_x001B_@¸PøÄ_x0013_&gt;@1_x0002__x0004_×S.@)¾E	_x001A_@Þ¥Ý«_x0017_@F¬á_x0003_ë1@6#þ½ñC@/._x0018_2{*/@_x0016__x001F_±Åü_x0002_@VÇ_x001A_(y_x0015_@Váià_x001C__x0018_@rsÄ_x0012_n_x0003_@ó^õÑµ9@¼#º¥m_x001D_ü?_x0012_æ_x000E_¤µ	@&amp;F ù:l_x000B_@'Öª	À/@àwm&gt;_x0001_Ã_x001D_@yÊ\à_x0002_@²Ëñ´¨á?À#Â_x001A__x0014_ß4@ö:Æå_x0011_0@_x0011_&lt; &gt;Ý&amp;@o_x000D__x0017_É·Û3@5Û?cK7N@Õ_x001E_8È¼8@G^ÍóÚd_x000D_@vð£ê6Ì?RbÆ Á_x0013_@¦Ü÷ ð1@[AVÇ5@ä_x001A_mØ_x0016_@¢%È__x0006__x0006__x001E_@8Q½_x0004_E_x0013_@_x0001__x0002_Jëwï_x0006_@i¼ÏP_x0008_@l$_x0012_ý'@ºËoÔêHÜ?Ù_x0006__x0001_O_x0013_i_x000E_@d aw¦_x000E_@ÃW_x001E_Uì	@xªÜ_x000C_Å÷_x0008_@D°ð_x0007_Pó?»Ú¼)@_x0006_~ï2_x0007_@b¾r#_x001A_-$@¨¾ë¯`|_x001C_@_x0013_.£vL#@_x0011_q_x0007_¶_x0010_ñ?ê_x000F_|Ê?Ë+@÷0¡¿m%@_x0016_aS_x0014_3_x0006_@ª±Îgz%@ÊRT_x0019_á?(@ørÖ¨¯&amp;@¢sd'çò?û76n!@ÌÙ@4@_x0004_Ñþ¬Ô_x001F_@¶¼ÞàC@dEAxýó#@µs¿_x000F_¤_x0008_@b_x0011_À÷?.@ q©ö_x0019__x001B_@å*xiÌÇ_x0017_@×e_x0004__x0001__x0003_×_$@×_x0015_ù!7ª,@ØÜ{².@À}_x000F__x001D_2@ Qi;´_x0011_@$cDJæ?ì?Ì_x0002_°éç'ö?_x000D_»²u}_x001E_@À³G¸º_x0010_@defÉÙè_x001C_@@û _x000C_^'@wÄè n"@n_x000D_#/î3@IJ¹aEL_x0011_@Ê_x0008__x0001_§_x0007_¼$@n·¬õª6@ò~A*¤(@õ::8èü0@Ç=Ã^ç(@ÉÚP|Ù4@,ÊLÖÙ¹$@¬,ÊL¯_x0011_@e£4J¨B_x0011_@PÏ³íH":@a·"Ê_x000E_2@'ds v_x001A__x0003_@éEAD/R(@E"OðÛ7@ANjöö?\@7©_x001E_ÿ9@¹~¾­&gt;b_x0013_@ôÚxè_x0018_@_x0008__x000F_tq«ë_x0007_@rÅø@_x000C_@4ÐKÙä¼4@§¥_x0005_8r#@§_x0006_ò*ý:@_x000C_Ñð_x001F_;ð @F_x001D_ê _x0005_ù?w_x0018__x0001_&gt;(_x0008_@Õ;=_x0008_ç_x0011_@ÖA_x0012_M¯N5@_x000C_mK&gt;p_x0019_@_x000C_*Ð^%2@6½ç#Î&amp;@d°0ð?_x000D__x000C_?ÐÁ_x0004_"@_x0012_Ü_x0012_b_x0018_@AÇ«¥¦2R@!^å_x0013_ªò"@eâ_x0013_Q_x0014_@P_x0012_ò_x0002_~_x000E_@W_x0018_H/¾ê?_x000E_Áge±_x0004_@})§Â¨-_x0011_@oPoWA_x0015_@_x0003_ª;ÒI0@'ÚP5´_x0012_"@Zû_x0015_+Ý%@_x000B_¥Ìmöé_x0011_@	&lt;-J©è?~»áÚ&amp;@v¡L[`â @_x0012_¢_x000B_c_x0002__x0006_´ª=@¨»ÏÆ¢_x0012_@_x001F_dw:ö_x0016_@Üa_x0005_°20@_x0001_üRG±6@u¯2á¸ÜÜ?rSÊ²)@"éJMö7@]_x001C_vonV_x0018_@Ô9_x0003__x0013_û7@_x0010_Q&gt;çðq_x0012_@xZ¶gê§?ãáÜ_x000E_â?!P¥*ØÈ_x0005_@DëUÌÉ_x0015_Ù?½ÿeÉdó?.±â*1ó?Ææµoj(@¬"_x000D_ßª_x0018_@v_x000E_9XÚ±_x0004_@*_x0008_­iT7@¸Ô¥_x0003_w¿7@ìÄÇCV+@_x0001__x0007_eE_x0015_õµ?_x0010_U8Oæë;@g_x001F_ÐÓ¤'@¤î×æ¿6@ÿ\Æ¯u_x001B_@&gt;ëÓÌà?b¾5ï_x0016_ÿG@Z¼³ßÖ_x0010_@PÿÉ4&gt;_x001C_@_x0001__x0003__x0012_Ëa`_x0008___x001C_@k6ÂÏ)Ú?°¸ÖË·@@~7q»þÔÿ?³IÊ_x0003_7"@_x0005_D4@@+èU¨_x0010__x000B_!@xÚ;¡+@ÛÆnsn;@ñ*ß_x000D__x0015_É(@»_x0002__x0008_¶$+_x0001_@_x0008_`_x0014_);@èQ§_x0017_)Î_x001D_@_x000C_dFqü&gt;@s_x001B_£ï_x0011_@+J£m¥®_x0013_@akr_x0010_ìf6@"w6á6_x0015_7@ý_x000B__x0013_KÍö?y]ÙÔúJ3@¦þý0W58@_x001C_JãNõ_x000C_*@é_x001F__x001B_·ÖHA@4BÚ_x001C__x0017_©ú?*ùè51@IYûÂÅÿ?	²U Éc'@ö2ØéX!@%_x000B_n`§Fï?ëÅ_x000E_e&amp;q#@mO½3ÑÉ?N%ð_x0002__x0003_Gp_x0002_@W_x001A_¼2ÈAú?6$+NË )@ÃÙÇ£/ë_x0011_@£õWcz(@Ïs¡, @mv ¹´$;@XOÑ&lt;ßØ:@_x0002_h_x0004_¥_x000D_Ñ&lt;@2ÖFs"(!@t_x0002_/î;/@&lt;éÆÜ_x0013_Õ?1£WÅãyE@ê_x0010__x001D_,.@8ÙdC#&amp;9@_x001F_^0þhÃ_x0012_@ú&gt;Ìÿq÷_x0007_@_x000C_RÕ_x001F_yÙ?g"è'öB@@ZEñgºC@WÎ¼_x0008_GÒó?BlÝ_#}õ?:zP	n._x001B_@ÈÏÆOß8@å¯ê1Û;ö?&amp;,¹r¥_x0007__x0001_@RÛW=_x001B_6@x_x001D_Î_x0003_	¯%@+_x001B_&lt;-¯	@ò_x0015_õÓÔò?8U&gt;|é%_x0005_@_x0013_:³Åì_x000C_"@_x0001__x0004__x000E_Ó3#@s¶¨"@_x0010_cºÃ·?¤_x001B_lyò?_x0001_cÒ?ò/@4¥_x0001_-È_x000E_7@LØÙ_x001B_{_x000F_@ó5¿A­_x0014_?S2ÈÔ62@9è_]_x001E_}/@*¢_x0007_(}Ü8@ä~0×z_x0011_@¦(Ä2æç_x0010_@_x000F_Þf_x0003_=A@º_x0002_k_x0005_yl_x000C_@o;_x001A_	_x001D_@i_x0015_ã³W÷?ÎàsÅ¶ä?'r:_x001E__x0018_Þ&amp;@ÿ_x0014_lF%@T8'øë_x0010_@`RU]b2$@¢_x000C_kú·@@K§Ú¬F@à(bîÀ_x001E_@* Oj~Ê*@\_x001B_;×°Ò?7qßú_x001F_@_x0002_¦/9å2@,ÌÌ®nÞ(@_x0014_61¼ö_x000F__x0004_@m_x0005__x0007_há_x001C_@_x0001__x0013_;"_x001F_@þ\_x0004__x0015__x0006_û? kUäÛ?ù_x0013_¼ÉÝ_x0012_@`+U,_x0007_	@bTræÅ @ïÁM_x0013_!_x0012_@IìÆïá_x0018_&amp;@_x0002_&gt;_x001D_\ _x0007_@´J_x0004_¦°%@J@g_3Ñ_x000E_@p_x001F_ª®ÎÜ?Räó¬#]è?_PTÌ"@&lt;ÒÍ_x0019_È-@ªT_x0004_Î4_x0019_@²e_x0006_b½%@ò_x0008_Ö//_x0003_@@&lt;í*@_x0008_âFTx_x0018_@_x0014_½qxt_x0005__x0006_@:'&gt;ä/®(@T·ÿ»ô_x0017_@Ê³HÐG]°?Å´¤°-á?Véo3?Ý?@©Khù$F_x001D_@XD­_x0001_ ³	@_x001D__x001E_Ê¬-@ÄkÞÞû?^Îí_x0018_9@_x0008_	º¿h´p_x0019_ð?4_x0012_OÿKÑ_x001E_@²_x0006_¨vlM_x001C_@ôm"_x0004__x001E_@ÞM_x0018_aX&amp;!@ÒÎÖý]_x0012__x0017_@:Ð	Ï_x0007_@ ¤Ò_x000D_lN/@8p·êjXâ?_x0001_]Á]Fg_x0005_@å|¼ÜN_x000C__x0016_@Ø;^_x0011_~f_x000F_@â_x000D_çåPs_x001D_@ª»²Û	_x001F_@¾ñ~_x0017_Y_x001D_@/O÷Î[¿_x0016_@(ø:AªQ$@rsáÝ"¯_x0014_@&gt;Í°_x000B_Ñ"Ó?Êç1Ð6@«9^¤%É?`·*¾È#@*Þä_x000F_ p_x0018_@^_x001C_LTã?úqn_x000D_E­_x0006_@O0»§&amp;B@Ô'Ä)Þ_x0012_@É+%q_x001A_p @_x0005_RQÅ½_x0019__x0010_@_x0002__x000E_Èüó½+@&amp;_x0003_ÓvKs_x001A_@Lt5ÿ_x0001__x0002_Òà*@6±_x001B_¿·Ûü?l_x001A_uPÜù?-"$mi(@J/v¨¾_x000C_&gt;@§ý"¯½,@²KÏ_x0004_¾~+@~Ëæ_x0002_ú_x0011_@~ú,î÷Ù_x0007_@DÂã_x0017_O&gt;!@Î_x0006_ZÍ~î_x000F_@/´WOÀö?^ÜN_x001A_&lt;_x0002_1@ð³_x0018_gÎÔ!@¸Ô·#L@vxg1@_x001C_p@ h*@æÌ	&gt;±R_x0012_@¥(Fzµ(@pVÙ_x0019__x000E_@çB_x0002_ßr_x0013_@ðU²0g_x0007_@0úu¨éÓ?È;UmJã,@d_x0016_°Ô2@°_x0002_­'¨_x0017_@{_x0004_þ6l_â?÷)¬P_x0006_@&amp;G­vÆZA@Pê=Ë¢U#@ì.b~b.@_x0004_S%öRM_x000D_@_x0002__x0004_ÐèzrÐ`_x001A_@xæ¦Ö_x0008__x001F_@cG·¶ªº&amp;@½ðR_x001F_Ðñ3@DW+¿i_x0011_@Ö"äâ%G_x001D_@M í¨/@ØKæv_[4@_x0015_s´¦I@Î·_x0008_ëÑÕ?6Æ_x0001__x0006_0@·Ã_x0015_³½Ý-@BÉTÕÍè?x¬ë]õ_x0014_@_x0001_bCÝß '@û:¶Û_x0018_ä?ÄwÚõõ©4@¸_x0018_~ïÎ_x000B_@T%a¬^Ø?Eí1WK_x0008_@H2kDÙ3_x001E_@_x0019_ßa"_x0005_@_x000D_ïô&gt;?_x001E_@íR_x0003_G6_x001B_@â_x0017__x0015_±öÕ6@R²­»_x0010_Y¯?L_x0005_pc_x0002__x001C__x001A_@·_x0017_9´°F@sÂ¢_x000B_ÀZ,@,Xê_x000F_&lt;¹$@&amp;á,@äj_x0016__x0005__x0001__x0008_Cø_x0005_@äÈàc÷l&gt;@æ!§_x000B__x0004_"@VãlD_x001D_@_x0005_håCJ_x0016_@_x0005_6à¦{ü&lt;@¨´ãðõè?@öRuDc_x0010_ç?Lü_x001F_ä&lt;_x0005_)@¸0WpÅ(@_x0002_	_x000E_ôß°_x000E_@ßýê¤g_x0010_@Ôö#_x0002_@Dä_x0006_ÍÛ"@¼Å_x0001_ÇúñH@_x0003_LTîÂ_x0014_@_x001B_Ôþ*ËV_x0012_@T_x0012_»½ÿ+	@àá_x000D__x0001_àÜß?&amp;_x0008_F¸5çë?_x0011_Kl2@T_x0004__x0018_ölò @å2_x0008_¹µî/@:ql4ô§&amp;@Z¦8®Ñ£M@×¨§_x0017_@½ÄA!`_x001B_0@_x0004__x0007_x·Ìqò?\oý_x0012_Ü(@Ù.ôB_x0006_@µî¤_x0015__x001F_-@A¢|Ó_x0003_#@_x0003__x0007_´µHF_x0012_@_x0003_8Aå_x0006__x0012_@D~ç ã/@eäZ¹_x0005_?_x0013_@_x0004__x0006__x0014_:e1#@_x001D_wáÖ@@¤¯\WIÒ0@¢0DØÞ)ñ?.z#×?_x0002_v³'_x0001_ø_x001E_@p_x000E_ÑÐ_x0006_/@V_x0003_õ;S)@±´?_x000E_X³I@_x0010__x0004_jôU6-@&gt;Ê¬_x0001__x0003__x0010_@þ_x001B_&lt;ùÕ{_x000C_@7ûIÎ¦_x0008_@-Æ¾v_x001B_9_x0017_@×XFÌC_x0001_;@ù¯_x0006_1q_x0017_@Æ¶q1_x0006_4@¼H _x0006_	_x000E__x000B_@_x000E_Z/_x001E__x0012__x001D_@;Ü_x0013_tõ_x0016_@ñ¿_x000E__x000E_4_x0010_@8Eýø_x000C_@ðxU_x0012_@*séÜ_x0014_@Jï~ü½e_x0014_@rÓ³ß8]ô?_x0016_Y_x0015__x0002_PQ@´þ 4_x0001_	,ü?O@ìÒ=Vð?w_x0004_0¨D@*ö_x0010_'z_x0019_@lóøí$Où?zC)E_x0019_@j Þ_x000D_WJ@b¢¨Cb_x0018_@´ehÃ_x0002_.F@ì`h½º_x0013_÷?$;ËÊF@ç4¾ge_x001D_7@ 1×}$52@AHFï{¬&gt;@Ôþ_x0002__x0006_T_x0016_@Nv_x001C_IP@/GØKÁ_x0003_@RÅDíÈ_x0008_ü?ª§a_x0001_.@C_x001C_Ù_x0006_Í®_x001D_@&amp;_x001C__þx&gt;_x0016_@p×Õlø_x001F_@¸&gt;ç½ù?&gt;_x0015_U_x001E_`i*@^_x0010_._x000E_{~À?~	ùòI_x0018_ü?_x0010_×I_x000D_³Á÷?_x000B_µx_x001D__x0014_z'@_x000D_y_x0007_g_x0005_0@&gt;îÆ¿|_x000B_@!_x000F_ÈÏf_x0010_@_x0018_Fèì+UL@_x0003__x0008_ôß_x0001_Kñk_x0002_@Aö_x0007_M±#@_x0017_Á_x0006_4}_x000D__x0010_@p_x0015_Îì$@\ÂÁ_x0011_ú1@F_¸´Ù_x001A_@ôêU:@­2äN_x0014_@_x0004_FG_x0002_®=@ñ%_x0011_0ªaç?g	gÇÔI"@Òà¬6Gö'@]_x000E_%ó_x000E_@_x001F_?`9_x001A_Ñ?bm´+43'@¤¦_x0017_}Ì_x0019_@ÕæÖÞ,@w&amp; _x0005_ix3@35yø_x000F_&gt;@å@nK°_x0015_@â_x0015_¤éÛé4@&amp;aA@¤_x0007_@dU}í«ã?¢_x000B_Ú._x000B_a_x000B_@¾Mk7oÂ&amp;@u_x0013_gÙT._x0008_@0pæu?'@_x0017__x001A_¨ºÒ)@Æc`ü_x001F_5@_x000D_í©¿_x001B_$@Rö7\/_x0007_@j¤õ¹_x0002__x0003_êNC@_x000C_-üô|_x001B_@¿SîG©Q&amp;@;LF1-*_x0014_@´î(ý¾1@`²"ò4_x000B_@Îs£Â¬ò_x001E_@¥NÒ_=@	_x0001_y_x0007_@þ? ¢s&amp;¾MB@_x0017_ãw_x0003_W_x0001_ç?m÷¨_x0012_µ_x0002_@ÅØ®_x0002_@_x0014_GÀ×½3@½dåBB@_x0008__x0019_[¨ð«6@6xc9	@Ò.Íò²$@_x001D_Ïâ_x0008__x000C_ @r|âdé_x0013_@~+_x000F_LoB!@ßzBÍ²4_x0002_@5kÛ _x0008_÷?ï_x0002_Êµ_x0007_3@_x0012_1_x000E_¨»_x001C_	@£5Ö÷¸_x001A_@_x0012__x0019_&lt;Y8_x0004_ø?kÃñB')_x0002_@ø¹84_x0004_@Û§b_x0003_Ø¯2@LX\@_x0001_ö?ê1aøV+3@_x0004__x000C_(qu_x001E_ @W~jj_x000C_@N_x0012_$Ë­5@dyhÜ¿0@_x000F_ øÒÓ(_x0016_@NôBªÐ_x0006_@Â_x0013_XòÄ_x0013_?@äå_x0005_Å!@ú:2ÔÌ_x000B_@q_x0016_3ßt_x0010_@æ_x0001_&lt;\á"@×,¦mm*@À_x000F_K_x0005_©,@`e¬õÃi_x0017_@&gt;YvÏ_x0013_@ü%¬	+@_x0006_-^_x001A_Í_x001A_@@BC _x0008_«ë?®xÓ"@ÖhP¯_x0001_v:@dl_x000E__x001A_0@8_x0004_9¨.âü?è¾L_x0019_÷4$@£ñ­LÒ¬ @Üå? H@_x0007_Qà¯V]&gt;@O_x0002_¼èmðú?è2­&gt;&gt;4@_x000C_û_!Q#@_x0010__x0003__x001B_1æ_x0006_@U·%.ù1@¶ZÌ_x0005__x0001__x0002_ä3C@¹t_x000C_JM_x001F_!@_x001E_)bü:_x001F_@jP7Å°®2@¦¼ãëM6@à%ò§Ï!@&lt;Öz_x001B_í¸+@û_x0005_9Ü83@Ö©Wa	y;@Dlñ¦4Þ?J_x0011_å5X_x0004_@J÷Q_x0003__x0003_@²_x0008_ã_x0017_më?	lGÛ¨ì_x0002_@Xa{¶½Ü_x0001_@X©_x0006_@ÇÊøl1Ó?î¹u"_x001A_@Û_x001A_[7@KKÔÕS'@_x0008_ka2ë?¨»xÙàe)@CJrÙ6:_x001F_@8û_x001E_¿Ï'@,+©ìë0@&lt;ºÝïýA_x0001_@üû_x0006_ß)I,@0òå^°90@y_x0005_Ó6_x001C_Ç_x0001_@96.T^Û_x0019_@À(N')@ÄÁÿ¬_x001E_@_x0002__x000E_p_x0016__x0010_óùÎ_x001B_@v)Øj_x000C_!@_x000E_A÷_x0017__x0004_@Õ¦¨&gt;B1@q°S	ÍýÏ?_x000F_äìå_x0016_@ØVìX¼_x0016_@Æ_HíÈ_×?äç8×¨_x0001_@Ç&gt;´%¹(@¶Û_x0002__x0007__³"@_x0006_g²\&gt;_x001F_@_x0001_~t¡¥´/@ÆL_x0016__x0005__x000D_+@_x0016_:q%½?H)_x0006_ÇÖ_x0017_@cE_x0011_Îþ5@&lt;M_x0003_RÌ_x0003_@1êiÎ5î @"¤}8 _x0016_@°(Z3Z_x0008_@_x0014_Î}_x0017__x001D_ö&lt;@÷E«Å×²'@ljË.~+@#i½¦@@º¶b­¢ô?ÙÚÀË¯/@ÁÒ!qh1@Þ	|¬_x000D_|_x001F_@_x001C_²²¸0_x000B_@h8¾¶ýî?$)k_x0001__x0002_Î&amp;@Ö8_x001F_#uf*@â¹z _x0016_8/@ÈÒ¹_x0001__x000B__x0017_@núTåÖ¨ @L9"±ÁV)@;Ri_x0006_@¢¿+-º&gt;@S@ï¾='@þ_x0019_ 	_x0013_@¹ôÂ!þ\_x0018_@&gt;Ã1@¢vK§"@NÔ_x0012_k´_x000F_@=	dò_x000D_ã:@ðåRÿý_x000D__x001C_@LíVUËB@1ª`©ºp_x0012_@Lì_x0010_¸oô&amp;@B_x000C_¬;Ödç?Ø¢W+:@Z0Ñ_x000C_1@ï_x0011__x001A_:KÜ_x001C_@eä4_x0018_@jpm_x0002_#_x0012_@%nÝç`_x0010_@·ÚQªÙ_x0014_@_x001B_K³;}_x0011_@_x0011_ÒÀÂE7@ä¿s5âò_x0017_@¯pð@"_x000F_6@'ùd[5ªñ?_x0004__x0005_bÐ7r·)@\ÚTX¤x_x0002_@~~øÝI*@_x000D_)}ôF_x0012_@ä9JJýà5@?*h _x001E_g"@tòb)W(_x0010_@Ø©já6?@¼Ö7p1è_x0015_@R°e_x0001_@ì?¬#~&amp;_x0002_@k¼_x001B_fx÷/@`,:§¿	@X\Zzf_x0014_@Ö¼Ï0â)@à]Õ+_x0011_£9@K/_x0007_?8I@^¡w¤/_x0008__x0016_@(¾Míâ`+@(¦÷/y_x001D__x0012_@uØ0%(_x0013_@9Ï_x0003_þáÒ?_x001F_d%þá¶ @ñê-Áa_x0014_@yâ-_x0007_KY@@si\î#Õ2@ä_x000C_0L_x0015_@_x001C_ÊK×-@NU_x0019__x0012_"ñ_x001F_@_x0019_È´w4d_x0003_@¨ûµçñ_x0018_@&lt;¶Çe_x0003__x0004_m,)@ÝaÖ_x0002_S'@_x0012_-_x000B_Z¢_x0014_@ÛoÛ§Z_x000B_C@®89xú9@£_x000E__x0004_bh&amp;@:òà)_x0002_@«x_x0019__x0001_X_x0001_@ôæ_$&amp;!@ÆK.P·ë?_x000E_ãVØö3@j_x001E_ôç0@Q¨T}_x000C_#@_x0006_G	èL$@N_x0012_'_x000F_@ °ì c*@FJD_x000E_O_x000B_@½å¾,@ãã&lt;ºº_x001C_)@_x000D_fáf_x0014_@vlqV×E@@g_x0011_6_x001D_¹ö?Ý_x0002_?^ç_x001C_;@þ_x000F_èN)_x0014_@Ë¨­h¾7@_x0006_5,bR_x0013_@îJg®ìÆ_x0014_@(Ýå'j_x001A_$@XôA-@_x0011_¥_x000D_x_x0010_@z_x001A_Y&gt;Ï5@ã¨_x0012__x0015__x0016_@_x0001__x0003_ÞË¶"Ç_x001C_@¢½A_x0007_÷v$@_x0014_Bw Êæ&amp;@ÊK±&gt;_x0013_@â_x0017_.dg8@=äß:Êâ@@ÇYöðà?rü_x001F_á*@Q^Ó½95*@3_x0002_f¨_x0006__x0008_@Â.vC(@_x0006_Å1_x001E_7\.@2é_x0008_D#2@f^©l_x000F__x001F_@PEêz Ò)@Ø_x0002_"I@þV@_x0014_Õ¥{¥_x001F_@9h¢·ÌïA@²ç+ò_x0019_89@4í¶stþ?ü!`t_x0017_J:@_x001E_¸åÄ~_x001E_@_x0016_Øó»E:@Z"Ùaq_ @î_x001B_j¡É)@µû?Ðþ_x0008_@¡½#_x000D_¬C-@Dü}±1@8Ïå×È*@É_x0006_®o_x0012_@I:_x0011_Ø_x001C_@ ¡ã_x0003__x0004_M!@hºéÊ$@ ·ÅØ¨À'@¾w££ÈC@ÕG3oeÛ2@¶D°:A¤_x0008_@Hòß­à­?¶uÀh6@^¸_x0002_Ô©_x001E_@hè_»_x001C_¶3@@ML¡']_x001F_@²i©_x0018_êÉ%@Øs_x001F_ÃÍ;5@JÞå°§ä?@i_x001C__x0017__x001D_B®ä?_x000B_~1OÐð?v¥¶_x0011_@¾Ù¢®©*_x001B_@ô_x001C_Ó_x0002_i=@â_x0016_ ³,/@ýUÏ_x000B__x0001_@¼{¼}.@6Ð_x000C_Xì(@_x0018_³ú¨(±_x000D_@INÏg|_x0012_@_x0015_N_x0008_2ní_x0010_@JPù³°`/@­7ýùÅ_x0005_@Ì_x0017_p0¦]_x0016_@ÃöÕ_x001A__x001A_@±Ý_x0015_ð_x000D_!@Ã_x000C__x000C__x0003_ÜÚ.@_x0002__x0003_5eÊ"c%@ÅÌò_x001F_/@X:_x0002_¸Ï^ø?6ÇÅoï#@y_x0017_í³_x0002_Ã1@o_x0014_¨Ç_x0002_¸7@*_x000B_ãÚ&amp;@_x0001_l®~/µ=@Å_x000F_{ÿ_x001B_@Ê(Qà_x0001__x000F_@|_x000C_ÂR&lt;6@vì­5ë?@²_x0013_ØõoC(@_x0006_â×¡©_x0017_6@á_x0004_ØÒ 9 @²_x000B_'_x0001_¾­_x0005_@üÉÚ*©Ã8@bå|,Á¼ü?2CµîÆ÷?ü]³cñ?È_x001A__x0002_!c^_x001D_@HÍgà!@0ÎDU_x0017__x001E_@wëÆ¨4@¡áy _x0008_@_x0003_b@òÅ§ì?Î_x0008_ùê_x0010_@ÖÍ9*_x0001_@"&lt;ó¶çð_x000E_@dÚïÑíÿ?~Dq%OßE@._x0002__x0017__x0007__x0008_ê_x0006_@_x0004_¿Ëî÷_x0002_@ÛÄ_x0001_bÕ8@^cI@«_x001E__x001F_@Àm6¾­ò/@_x001D_øú_x0012_ò?¼eÚx´lÇ?¹	30;=1@_x001B_âÖ1Ð?i¦Í³_x0008_1@l£= 7@q+±IMCÒ?^_x0015__x0008_õù_x001E_@ñMÆØ_x000B_â?´-#°_x0002__x0004_@õ¨PggÁ-@M¼WbÚØO@ý+9ãòÕ?ò_x0005_ô_x0017_)r3@½;=_x0010__x0018_À0@ÄµÅ_x0019_å_x0002_@46_x0010_my`ù?ÎH9nÊ:@Q_x0013_áÒ	È_x0015_@Zþ«ú¸Ú_x000C_@Âëµ[Ji:@Øë_x001B_;_x0010_2@|ÈPy_x0019_@_x0004_ÂMoû¶Ø?êéþ$@¤c_x001B_çéG_x001B_@_x0003_0aD8õ5@_x0007__x0008_¢íUu--B@_x0004__x001D_a?¯òG@?åÍA_x001B_V3@ l,¨¬_x0003_@Â¢Éh_x0016_@H+Tùß_x0006_@(+âJ¨â3@_x001E_&lt;¢¥l)@@ ÜUÌç?È_x0008_¼_x001C_kà?ÏðÄÒ'/5@û[n;_x0004_"@_x0012_Y^(2@Q)ßK_x0016__x0008_@ØB_x0001_ ºC8@°ý=î_x001A_Ú,@	_x001A_ÄøG½$@_x0011__x0016_×ÏSø?wk_x001D__x0001_@_x0018_¿ü_x000B_%Ü?eîN%È0@?`Ááå&amp;@.SÈï7/@²{È_x0015_­BI@Zï´yJ_x001B__x0014_@zÍ¯_x001A_»_x0005__x0002_@¡Wf8± @4?b_x0002_Òh_x000C_@bßG@I)@« wàá)@BöÝÓàð?ý_x001A_)@_x0001__x0002_Étÿ?¥XïÓ§F@.í_x000E_ê¸_x0001_@æ_x0002_fî#@Ñ°ÎÈý_x0004_5@FÂÆ¢_x001D_,@ù_x0008_@¦5Â2@_x0006_B_x001C__x0010_¶Ý_x001E_@ÞÇ&lt;J©_x000E_ó?v _^Á_x0012_ß?R&amp;_x000F__x000E_@_x0004__x0008_RÐQ%@_x0012_m4Â?%ÄTWu_x0004_@VnG0òß&amp;@.N¤_x0002_²_x0003_@üö sê)@4£=»5@P_x0018_"Õ_x000E_Ø?µäcÿý$@_x0004_Ç¿¬7Ô?É_x001B_2N&gt;_x0019_@(ú&amp;H¡	@ªwÏ_x0010_ð,ÿ?_x001C_7ÇxÔð?l|OÚ=_x000C_@_x0015_~_x000F_+n»_x001A_@$"§^×_x001B_@M_x0015_¾ÿJhú?_x0008_Q,_x0008_¬G@1¾½vE)@ýyõ _x0008_{Æ?_x0003__x0007_´iÀ_x001F_R4@t_x000D_øxÞ?~J§é7@¦}_x0015_pêí!@êru¡Dg,@_x0006_ûËøe_x001A_@I «¾" @F"5öð_x0019_@_x001B_ò,D_x0012_@#ãò£YD_x000F_@/áE°_x0013_@j°ÎfEË_x0019_@d_x0008_JÌì¥"@ñL_x0003_@x_x0002_8`ÛÚ?°´hR#Ô?Ö_x000C_­Wu&amp;@%Ça¦_x0017_"@wÎ&amp;}ð_x0001_ @L._x0007_ñÂ	@µ](ä_x0010_@Î®ÕÌ\_x000F_@_x0014_3ÿ$@Då_x0004_Ó&gt;$@Ù_x0013_§xì?£q+ 7¬%@GBÂÃÇ4@(È}yù:@ôbÚ_x000B_Ó"@:æ%-_x0005__x0019_5@_x0008_z^3£\_x0010_@ä&gt;B_x0001__x0003_yª_x0016_@_x000E_)_x0004_ê\"@~M4¼ÝÖ'@4T_x0005_'º_x0018_@ôt_x000E_m×_x0019_.@_x0014_JõVó/+@lv6Üîý?1	´w? @ÌÛ_x0013_â¯_x000F_ù?§IµñÁ4@ùy¨Ðë§'@7Bï_x0019_qã?._x0018_øÀ5A­? ÅÌ³æçÛ?júN_x0016_µw!@ó ú¿-Ê)@AçMåÓ_x0016_@_x0016_ä_x000E_°¹·_x0005_@*¨Ké?_x0007_eÁ_x0002_#_x0015_@ÒÝHj!@íQåY^_x0008_@FFµS20@p=T®Ý'_x0013_@d®úTµþ?Æn²@±8@Ô_x001B_­ì_x000B_@db_x0014_±D@pVïí® @(á_x000F_CBµÏ?Jg	údÔM@¼Ú	(:_x0015_@_x0004__x0005_UEM×,@ÞË³_x0011__x0019_@Ú=úµ_x001F_ú_x0007_@N)Ô_x0014_½_x001E_@Íz¡36@H_x0001_!µq9E@[aÅÀT_x0017_@ø³éN4@Ú¡Ðn«Æ_x0015_@bµ_x0003_²@@Æ|5zj_x001D_@÷UM_x0017_Á2@|WFKBþ.@_=e²ðÎ0@w_x0007_g÷b_x0015_@&amp;"Mj±Ú+@r¶Â·!Û?Ú7qøõ(@:ß^_x001F_´8@¶¾&amp;o{Ã'@d£Ï!ø_x0019__x001A_@»áP;«Ò&lt;@D_x0005_wåÓ_x001B_@Î_x001E__x001E_ò_x000F_r4@Â_x0019_º£²'(@c5_x0017_È¡_x0017_*@r=®Îì#I@FÏ­GÅé0@¥Ð¼¢8Í_x0018_@éÉòù?ðXÌ @ü_x0002_G_x0001__x0002_Xö!@ð­_x001A_6å·Ò? µÔ±ÈZ+@Èíåá_x000D_÷?+~¶Ç_x0011_Dæ?®|Fsô!@3à¹KúÌ_x0012_@Qþ½Ô_x0010_Ü?üJJúe[_x0012_@d_x0017_&lt;K"@ü_x0007_9c«çú?#ì!U_x0011_P_x0006_@_x001F_ö2rkù#@|1¸çc¹F@éG&amp;º~_x0010_@xó'_x0016_3@(é¦ã²!@¾ãáA­Q6@¸ñ¡^õ?ex·Çë?U§7;Å,@R_x0015_rå15%@(è÷5UZ&gt;@aÖ@G_x0011_¸)@ê26E._x0018_ü?í´Ø{ý_x0016_&lt;@»ÿ_x000C_+"@d_x0016_Q*Î3@ØvºVG_x0011_@Ôï2/§_x0018_@úÜk_x0014_[_x001D_@_x0010_gëÔ_x0010_@_x0002__x0013_¥_x000C_00_x0017__x001A_@_x0005_ò_x000F_µ°)@Ð!_x0007_Y_x0013_@¨[²öÝQ_x001E_@¦Â)q¿=@QÉ_x0004_úØ_x0007_@ªÞNfÂ_x0012__x0006_@kj_x000E_S*@÷¡ 8]±_x0003_@_x000B_1_x001B_SF5@¯×!é9÷.@ÊÐQøô=@wíO_ÃB_x0010_@Cm±øa«ï?à_x000B_w1'@#ÎAð_x0003_¸3@ò§úq| @_x0002__x0002__x0002__x0002__x0002__x0002_X@¯³û{_x000D_(@þ¸~	ô?Ò¼Õtp¾'@Ü_x000F_À_x001D_äx.@Bä6_x0001_%_x0008_@pã'`"@Êb.Ë_x0008_@*ýb°âþ_x0014_@tpÝ_x0018_Vù?_x0004_~Ëo_x0011_/@0¬l_x001F_3@t._x0012_hZì3@Æ=__x0007_V¾+@ÑkE_x001F__x0001__x0005_÷2@xÉv×Ò_x000B_É?¢ÝB¨)@_x0010_&lt;²Á/fð?XOC_x0005_I5_x0012_@î¼² P_x0006_@Övf_x001A_Mø_x0001_@ÆýÛ/ü&gt;@&gt;æA¼-¨Û?"ç;_x0016_û_x0019_@~ÀyÔÔB@=}ê_x001C_IY'@_x0007__x0002_9äæ°!@ï`Yv?ò5@J1Á_x0001_Z_x0018_@çó:·C9F@ r_x001C_þ¡ø'@$×©P×¼?­GË©_x0016_Ü_x001B_@k"O)Ò9_x0003_@%`}-E'_x0001_@Ü2.dë¯0@äßÔ*jÑç?_x000D_k_x001B_k5@_x001C_Ç¾_x0017_â.@ ëi¼bò_x0006_@|_x0004_ms[p_x001C_@T_x001E_Þ_x0015_ÆU1@Pç&lt;vÄª.@OÅÌFl!@î_x001A_åýê#_x0016_@ú7_x0012_]xe_x0017_@	_x000C_40_x0004_=ÿ?	)õ_x0004_8@WÄý_x0001_í?QeÖ'A2@ñîÕq_x001A_t$@à_x001F_Ø(¿ß?_x0003__x000B_`1ÿ-@Q¶_x0004_¨&amp;!@Ïoø(ü/_x0007_@Ö[_x000F_$å?¤'tA¢_x0008_@_x0001_ÆKd×_x0013_@M_x001C_R¡1D@è0"lëÏú?I³¾uÄ_x0004_@ÚM_x0007__x0005_0@Hï m­¹Ö?@=ÔËÕM,@æå **@øq_x001A_sºÀ(@Ù¿óÝÞ¾%@Ø|ý_x0013__x000E_Ê	@_x0006__x000D_ý¨Ì#@5µµä²!@	ÓÉjòd9@à_x001A__x001B_PÔÓ_x0019_@ºZ5æÀf"@øîX¹U_x001A_@[¹»¡£B_x001D_@d³®¿[+@ï)Û¡_x0002_j6@_x0018__x0008_1_x0002__x0003__x0003_i#@¤Ùòß_x0001_6@º¥_x001C_?Õi_x0005_@NÙö_x001B_s'@Ê_x0016__x0012__x0012_¯çÿ?.Y 4#@E2§rÄ7A@;_x0014_É_x000C_vÄ+@¼°âIè]"@F¶ÑÒÚ%@_x0008_ñ³ûªÎû?_x000D__x0013__x001F_ë_x001B_@63´ä?¥H¼ÕSî7@ä_x0012_¿T_x0006__x000E_@`Ý[O_x001A_¶_x001A_@®f±_x001F_ð_x000E_@|_x0006_­Á3@Q9_x000F_Y9_x0006_@_x001E_ÁÞú.Ñù?êjÉÜ2@n|_x0002_2V&amp;@ yI!@÷`_x000F_¹ç)@ª_x0003_p_x0017_%ö?2_x0007_Î)5@âT}ááá?¶À­_x000F_3@^ÉÌû	¹-@Ï¾7¤{3@ßdAd%ó?»¦lK?@_x0001__x0007_2è¦È_x001F_VÆ?\_x000E__x000C_ÉH=@*ó­Ê}Ã?iðgúO%@_x0007_Åèzy_x0005_@_x0013_]WZ£_x0004_@õnó-¥(@É¤{"ú3@«_x0005_mùb_x0012_@&lt;y¾_x0001_g_x0016_E@P%8Ôµ_x000F_@qÂóß'f_x0016_@_x0019__x0006_W*_x0018_T3@/c&amp;_x001E__x0016_@D®{]n_x000C_@,ñÓ_x0014_Ö¤_x0006_@_x001C_T];+_x001C_@^¼\øf9_x0010_@Ï;¾V{*@¶DÑÈ¿)@HWìRÚ_x0003__x0008_@kNjúx_x0011_@@_x001C_©Jëø?ú_x000E_}U²"@þ~_x0002_¬?@r¤_x000B__x0012_@ä:Ó07(?@_x0010_ÒeÜ_x000F_@_x0010_:d±º)@_x001E_¤6XÂ_x000C_@¬T+VèÄ_x0004_@@ I_x0001__x0003_6½_x0016_@Ê¨@2:ê_x0008_@{õF"×_x001F_@_x000B_0²ôoq#@CµK±~Ø @±æ_x0001_Ê_x0006_38@Ï¢äç+@ÈýRÎïµ&gt;@tôR©_x0008_¢-@ì÷8dna0@n°nÂ_x000F_3@ì:(ÇBY)@àÔ-ÃÝ_x0012_@V(ô¤ü¬_x0013_@íïå)yi5@þ?/0Ä,@åv_x001C_$Ë¢_x000F_@bø]?®/_x0017_@_x0002_²þg¬$@@á$¾À_x0007_Ð?u[N2@ÎF&lt;×À_x0003_@¾H¯q_x0005_@vã³uòB0@¤!S_x001B_QÙ_x0011_@_x0010_Èiå_x0004__x001C_@³_x0014_´Ç$@fwd|­_x001F_0@ìÃÃ³ê?00sÌ¦(_x0012_@1uÆ;'Êê?®û_x000B_¡Ê)@_x0003__x0004_þ[¶û&amp;.%@*&gt;ý_x0005__x0015_4@_x000D__x001C_õö&amp;0@XÜGÆm¡#@¾rÞþ_x0017_@æ$Ëëî?_x0012_À¿®#2@.´|R=&gt;@½B¢àià_x0004_@£;ö_x0007_nò?ÿÃÛ¡¤ò?Ô÷	_x001B_@æN&amp;j¡_x0015_ì?\Þ$s²2@_x001B_X_x001D_®¨¬6@8Þ!kBÞ+@¼iá_x0017_]O@_x0006__x000F__x0016_÷,7@\\_áË.@òY_x0018_Zë_x0001_6@_x0010_Â_2_x0011_@¾ÜFõ_x0013_å_x0019_@ïÃ_x000E_h4@#Ñi¿ô)&amp;@Çb_x0018_SJø? $ÒËF_x0017_@_x000C_cMø_x0003_"@Ç¼àJÛ^_x001F_@e0¤×_x0002_@_x0010_½ÞÉ%_x000C_@Vá_x001D_ÉÇS_x0018_@_x0011__x0019__x0002__x0001__x0003__x001A_ãø?¶_x0004_!ªd_x0017_@øgª_x0014_ÿ8ê?T&gt;«»gêü?î_x001A_õã÷Î÷?¥ð@_x001A_ÕR_x0017_@²42ßðÂ)@Ú3ú¸:@®DÃÖÜ?ët_x0018_;:_x0014_)@hpuRÎ2'@_x0008_BBi$_x0004__x0016_@î_x0012_ÓC_)_x001E_@Ì`/*kæ@@òeK`oE"@±[,-	@oÖÔ{W_x0019_@Ûõ{þ0A@_x000B_Z5vÍ|#@_x001D_Ï·0@¤{\©_x001D_@;Ölä`4@í_x0015_ô[_x001F__x0006__x0011_@$_x0002_ïf÷I_x001F_@:L¤a4_x0010_(@«,ApéÁ_x0019_@ w%i'²9@ðU§G@ã&lt;1àì_x001A_@ßSó\\§?QZ©¹_x0004_%_x000C_@_x0001_&amp;|Yxã7@_x0002__x0004_Â*Ìõ_x001B_d*@M~)D¯_x0012__x001A_@_x0010_(&gt;r/@_x001C_èà_x001F_@_x000D_XÑyü?_x000E_Ä}(@LN2ßOÎE@½/04Â&amp;@*ÛQ[/ô-@`_x0010_}\_x0007_Y_x000E_@zw­"¸C#@¢½Z°CÐ_x0019_@~0_x0010__x001A_/T5@_x0014_óuäb6_x0013_@6mçªQÌ7@è9/Û)¯0@[OÝsú?ýû³Ý,_x0018_@B_x0015_¤J8®	@z¬´ö^Øü?Úk+_x0001_jæ8@V_x0007_wG©÷1@¡Õ_x0008__x0001_óg7@ ùR5ÆÃ+@81§¾_x0003_@OÛxÛvI&amp;@Ú¯tD½v9@¦³^_x000F_@Äúºz_x000C_K%@_x0001_l0TÁ_x0010_@óP{N}4@ ä#T_x0002__x0003_@_x0007_*@æAØ_x001B__x0017_@zW_x0007_O)(@p8¼êS9Ù?¸P]2!@_x000C__x000D_)ù&lt;@3Wt cÀ_x0015_@ñÍªÍ|*@Ç=_x0011_¬0@q¿&gt;;Ív @&lt;x¾±·A@1þJ1ªÐ_x0001_@_x0010_U¨¡ï4@¦_x001F_F_x000E_U;@c3¡[C@}@í_x001D__x0008_@Û:ôr6_x000C_1@¬_x001A_ô{´n9@IZ,·)@sµ+íï%@Ä_x000C_l*«¼,@_x000C_Ï·3)@_x0003_ïBð0_x0011_	@¡¨Ä _x0011_Ç_x0019_@PE |½è?	Íta(¡_x0016_@|5ú½n_x001B_%@_x0008_ë_x0007_Ï)Û7@Z_x0001_ÿ*ÈØ-@Ò_x0011_s÷_x001C_@4'?HIò_x0004_@_x000C_ÙOD\2@_x0002__x0003_ªÌ_x000C_&gt;_x0004_@nö&lt;e&gt;?@_x0013_Ç_x001D_ß¦ò?ÄàO_x0001_By3@0_x0007_Ú4_x001C_+ @_x0012__x0015_þÄ?_x0019_@ãZ	BÉ_x0007_@_x0016_{_x001F_i+Ý	@ç[wtô?¥»ïHª6/@b«\=+;_x0017_@ü)"ÛI?@_x000C_¾Tf¢1@Ë¨`1@ò_x001B_¬_x0005_Ï#@3í_x0011_¬_x0008_@r_x0014_Ä^RÎ_x0008_@_x000C_Åæ'É?X(qSÔç2@O_x0005_ô[5@b)_x000F_;@x°5¼òR!@_x000D_Ø"@äß4Ä@@(òÍðLg_x0003_@ÚÀ¾á-@yÕà¹âÂ2@Ë¦î/%_x0013_@í[Á_x0002_Þ"@ËzGd_x0013_@_x000D__x0006_ÛJ6@_x0008_ëR_x0001__x0005_6$4@_x0010_yx¢'.&gt;@£¥û_x000D_·+@æt_x000B_§_x0006_¢P@$5¿cMW0@^²©o8a2@_x0012_¨D_x0006_&amp;ö_x001D_@Ð¦T²ª6@qìêÿ.2$@æfNêu_x0010_@½çnGÿØ?Påê&amp;t'@7ÎAD_x0002_2@*ã}_x001F_Ì/&amp;@E°È_x000F_½Gò?aß/r-­ó?©Þ7P_x0011_@ÝÏäÈ,z%@³ _x0016_x_x0015_ß	@$ê­QpD@83N_x0003_b3@ú=²M-@È#_x001B__ø_x0017_@º¦ß_x001D_&amp;_x001C_@þT¼ó_x0019__x001D_@_x0008_êLè_x000C_x!@¯tS,Ë'_x0015_@tPoL§ø?_x0007_¡±ø_x001C__x0017__x0006_@_x0004_pebw_x0011_@ñ_x0003_Þð_x0003__x0001__x0005_@x_x0010_¸£¨Ý:@_x0001__x0003__x0014_1Dò!0@_x0002_WÎIZ¿_x001A_@ð}®Ga·Q@_x001E_èðu_x0001__x0018_@Ð×+¯®?Ñf%¼Fã$@jÈÕ¶_x0013__x001C_@OÖi§P! @u3±_x0003_@Ð³#Ü_x0006_@­gGlùé?ôm6¡Úì_x0011_@|_x0015_-è_x0008_@,9áAÊù?6é	ø¬_x0015_@_x0002_0^CN¶=@\õ_Æú6@pÆpØ»í @FÆ¦_³_x001C_@JGÐjKb_x0018_@ù¾sb4Ñ_x0007_@_x000B__x0007_Æ3h_x0005_'@JSûÀCx9@@C÷©	fý?²»´_x000F_@ÔéB¼!yï?=±_x0010_._x0017_2@¢VÉq6ñî?à_x0011_Â÷_x001B_ç2@xõc|_x0019_@h_x000D_¯´_x0017_O@ÓJ¤r_x0001__x0005_x&lt;"@B_x0018__x001C_Ñ5Û2@î;ÔW¼$_x001A_@_x000F_ÜÆ³f(@°&gt;¤_x0016_X_x0013_@KpÈ0|Ì$@ä0åV_¢_x0016_@À¼ÿ?B-@ír_x0008_MKà3@Í1_x001A_%PX6@_x0006_õC_x0017_@.B`hÕ8@Õ¥_x0004_®+¹#@5S¦å_x0018_@¸Òd^Í_x0008_2@6Z¥Hâ.(@ýkÖÅL@M_x0011_¼[q£A@3ÒPÔ(ù?í_x0002_AÁO_x0012_@]a{±Þ_x000E_@¶¦_x000B_Î¤FF@-q4ÐuLA@_x0008_RÉÄ}_x0005_@f\'_x0014__x0005_­_x0003_@CÄ4¿Í?@âöÝ.5,@3_x0012_èü^$@O×nl_x0004__x0002_é?NFF²Õ_x001B_ @*@þ²_x0005_ô-@óTý)Òi»?_x0002__x0005_F_x001A_ª´_üV@l²Q­±.@@1c_x0002_0ú8@Þ_x0017_\\UÇ?ïÁ[ÿj_x001F_@ÒæªJ_x000C__x0004__x0003_@ÒRìi3@\_x0004_´ôKj_x0001_@v ì9³"@~2®º_x001B_@#Ç$S§÷4@j·ñè	+@_x0003_`l_x0004_¸)$@_x001A_¥¹4@ñ&gt;Ey_x0002_&gt;&gt;@n½Ú_x001A_`_x001F_@`Ñ_x0010_KÏ_x0012_@éÍ&gt;wÁ'@njÙ.I_x0002_@ÓþeÌcò3@Ø¡ï_x0002_*Ôø?V-#¿â@@T"4´n_ë?ðRøÚPq*@@½Oty÷_x001D_@÷hº¨s&amp;@Ø_x001E_I/:Õ3@§R8c{_x0010_@+ ¼_x0004_B@D_Ç¨áÐ_x0019_@¢Dºp Q(@¸qÒd_x0003__x0004_fÐý?­_x0008_oÊ#@À áÓX_x001A_@Ìæñ_x000C_@Á_x000D_qm`_x0014_&amp;@_x0012_&amp;ãCIE$@¬Øð_x0011_°?ÞÆùÂa_x0010_@vÚ¶ú'@ÆÎÛ_x0013_0_x0001_è?IXGÐÄ'@T¢w_x0006_àÁ;@Þz_x0012_*7+@3d?+¼3@µP©õ?U_x000C__x0018_d|4_x001D_@"»_x0014_8F@|_x001D__x0006_Â¦_x0016_@f&lt;È»Ä_x0011_@L§ìÍuà1@B_x0010_PL º_x0012_@%p¥Ëh-H@÷'dxq±$@xQ¹¡p_x0004_@ÃZ_x0002_1_x000F_@ß¾á½jc_x0008_@ð&amp;Ò3:@¹]_x0013_F) '@É}q¡Zò?·_x0008_8K¼¾_x0011_@_x001E_»1Søm'@\_x0013_ä­:±_x0001_@_x0001__x0004_Ó\_x0010_3²Y_x0014_@|Ý_x001E__x0006__x0012_¢1@j8âÀ¼._x000E_@]_x0002_ß$e_x0011_@_x001B_8_x000E_î®	_x000F_@jÐÆìÈh÷?ÊÃÁÄ_x0016_Ñ4@³~_x0004_Ù_x0014_@Ú)qhÇ2@_x000D_èáÁ¬yä?ð_x001C_ì_x0012_åp'@f³$ÀbS/@#e5_x0011_$$_x0017_@F{°_x0017_jÍ_x001D_@ªÝß_x0011__x0011_×?_x0018_|ÊÓ6_x0006_@9j_x001D_2:Ùá?Ð_x0010_´ù_x001E_À?_x001E_õ:þà¦_x001B_@NÑìb"_x0002_@@(¶_x0003_­E_x001E_$@*m_x001C__x001E_±Ë_x001A_@è³Ù_x001D_@¬ÿÀ_x000E_@fì_x0017_d}ß_x000D_@£%ÌÕ@BD@D_x0012_áikX@@_x0014_ª°_x0003_d©$@ka¨&gt;1ð5@~ª­ÖÉ?Ú¾¿&lt;Ç_x0016_@º_x0010__x0001__x0002__x0003_æ_x0017_8@¸]l&lt;/4@_x0015_ý¼?_x001B_1@`»~üâ_x0006__x0018_@òE_x0013_«´ñ?"_x001A_ð9]ï"@xeÓeÿ_x0012_@Egµãà_x0007_@_x0008_Ý_x0018_Rª*@Ã0ÉHLiÅ?åÿÄImõ_x001B_@|ÉÝö:­Ð?`§cÅ_x001F_@ú8{.gÓB@Ô/²}sÅ_x0016_@_x001A__x0017__x0002_t:9@ÙÕéâ§û?zÒÇ´%Ó_x001C_@lbz^~"@"_x0007_XmîìO@²ø¯lÚ8@êE¢éÌl9@¼Á;v"@jbæ_x0001_ð­!@r7Ñ_x0010_³÷?;_x000D_{U_x001A_ã_x0007_@Ñ_x0016_,J}²_x0007_@²#88_x0017__x001B_H@@æÃ7rT@@L,,}_x000C_j¯?^âF\_x001B_@_x001C_¸èMZ_x0010_@_x0001__x0003__x0005_ç÷ùLé'@Àø_x000E_ô_x000D__x001D_ @O±%@_x001C_._VÚ_x0005_ð?_x0008_àÌY-_x001F__x0019_@2O_x001E_f_x0010_@LÚ-2@ó_x0016_WFí_x0001_@pE[a;_x001F_@­Y_x001E_ÁK@§Qb&gt;Ü_x001D_@i¡_x0013_íÙ6_x0003_@£»ª&gt;Z«æ?J¼N]h'@¨"_x0017_@î _x001F_'Ók_x0010_@9âõï c=@0_x0004_]ÿÍê?µÂãiÈL@®üôkë_x0013__x0015_@x_x0007_ó¯ìû?YÔëwÚÍ?È_x0002_`:T_x0014_@_x001A_?·XÚ_x001B_@æ¾_x0017_ïëjç?¹©|_x000D__x0007_@0Yz_x0018_wî?ë|0_x0005_¨ò?¼¸P®¯Ñ&lt;@_x0011_¶_ýÅ·È?ðIÓ_x0008_Åý?:_x001A__x0003__x0004_É6@_x0002_um_x0006_@Æò_x0018_W¿Ë8@-ü_x000F_@B?9ÊÄNý?g;F¡ËS0@ÆúÓìÍC_x0015_@ö§sãcTA@5_x0010_Lf}#@_x0019_GÌ=EGC@¹¾]}_x0014_@(/_x0011_/c+@kQÀrg_x001E_@Ö_x0007_eN.@°_x000E_r_x000C_)9ñ?öQ&gt;_x001E__x001C_@_x001C_ø}§¢B@ô{b2ßµ;@¶_x0012_ÝM!@ÿß¶ _x0015__x0016_è?Þ&gt;B_x000D_@&gt;l_x000D_bX+@_x0014_¨­¬_x0015_½_x001D_@¡ê_ªýG@quOìG_x0001_@_x0011_´x£JQ@¶ýN­_x000C_@ò­ zÎð?]P`9&amp;@:CLæ_x0018_@}_x0005_ð5+_x0019_@_x000C_°òH²_x0011_@_x0001__x0005__x0002__x0003_Es_x000B_@ôJ~¢D(@pf©_?C@û5G_x0018_¦-@9nf° _x0014_@}NÓ&gt;_x0014_/@&gt;_x0001__x0003_Sy_x0003_@¡E]Àùè5@_x0001__x0011_ÊÕO÷#@jë_x0005_nÝ}_x000E_@ÆÝ«§'_x0003__x000C_@_x0018_ØE[_x000E_ @È_x0005_¡Üu-@r@ô!Æ_x0011_ @Kñï¨¸_x0014_û?	\9|Û$ø? yÒBþ_x0012_@&lt;àLHê1@ïo±[ÑV4@ãÀCÈÐ/@ÒK'ã\Á_x001C_@àªÒ¸÷è_x001F_@v|AëÂî?Ð_x0010_ µHå4@Fx_x0017__x0004_¸¬ú?0qM«}_x0017_@)ß¦wxù?ñê_x0015_¶#ö_x0019_@:U2ØWØï?i_x0006__x001F_j_x000E_@,cÔ£_x000B_Ó8@:(p&amp;_x0001__x0002_\:-@òÀ:=ÇÃ?@![÷Þä_x001C__x0004_@_x001F_;½UXH@ÌÒmV_x0006_³_x001B_@iàx®¢5_x0011_@ÔÔ3õ©:%@VÔÛüª5-@B_x0011_ÏÙsç%@ÇH¼_x001A_O¸5@ì Çè_x0003_Ø_x001B_@ìtm_x0008_µê?@H¬Ô_x001C_ $@É_x000C_Å­_x0019_B@_x0014_/ôE#@ºEF2j_x0019_@&amp;_x0019_Áà_x0005_ @Þ³_x001D_G©})@_x0008_&gt;ºØ_x000E__x0011_@¤¡­HíÈ?ÚqJW50@NÄ_x000D__x000E_6@ÄÏ&gt;-ðw_x001F_@"þû©C@pm^]?@Uî'RHe_x0007_@:ô¡"%_x0010_@dIô&amp;F;@8qRø]h1@ó$ÔÅþ!@a­îÈ(%@½_x000B_{Ó«_x0012_@_x0002__x0008_|jÆDÎ_x001E_@P\£Ö_x0012_À?èªÆåM¨1@_x000F_&gt;Æmý_x0006_@\ö®{V(@öðå_x000B_9@d~kãy×6@Fjh_x0011_Û_x0018_@^ G_x0001__x0001_7@#6_x0017_Òo­;@wÌ_x0019_ÎÇ2@Ìaº_x0016_Sc/@ÆÊðw0@\¶ë_x0017_aÄé?_x001F_ô|¢_x0002_Á0@Æ²qïxª#@OÁ5ä_x0011_@)w_x0016_}_x0004_@|û7_x001F_/$;@u±2}ºi0@v±2_x0003_0_x0007_@b ðPCA@øðºJì?V_¬³®2$@É?AÐì¤6@"à_x000E_aî_x0016_@\_x0019__x0017_½_x0005_C@Qb7_x0001_p:@Ö_x000E_æ_x0015_p.@ú¡¿é;}'@,Kù_x0004_@¢nf_x0001__x0005_¦#1@øõ__x0008__x0004_6/@ø½_x001D_r/î3@n_x0004_ýMëæ?¨¢ù_x001E_©/Ý?7IFÒKx_x001B_@^ä*Ñ\H4@Îä&amp;®1_x001A_@|y,áh­_x001C_@²0àG_x0003_4@òosîô@@²]¥·æ1@Õ·k_x0003_ _x001C_@_x0004__x0017_$¿_x0016__x001A_@D¦_x0014_½oð?þÈàä¿1@Õû_x001A_×ùE@_x000D_,U¶_x0008__x0002_@1_x001A_ÜV_x0016_1@ß$_x0018__x000F_B_x001B_@¹/Þªä(@éû_x0019_ÛLÃû?kêM([	5@lV¦7+*@$n2_x0006_ä_x0019_2@\óí¯eä?ôÁÕâ?Ò×1âaÂ)@èG0Å%E@£ÿÚ¹É_x0002_1@­"9øÙ( @={ô¶ä@@_x0002__x0005__x0002__x0003_±û©Q2@t%íy_x0018_£_x0018_@çë!kÀ_x0003_5@¶HA+ÿ_x0016_=@ô_x001D_j{L?Pýý8_x0001__x000E_@°å¼Oå÷?hïÖ@_x0011_=_x0002_@SEh²A£_x0012_@i%³Ù_x0011_@´¦ªD!_x0012_@_x0012_e[5ö~_x001B_@w©_x001C_ø0(@6¡Ï%¿_x001F_@o1ÁX&lt;ú?J_x001A_$($K@ò:úa0@Þ_x001A_vù_x001D__x0004_6@_x0018_D.:!¬Ü?ê%á0@âÊl!\ù4@Bx:ln$@¢Ùu@_x001D_@|ãâ}6&lt;@pó(_x0017_ü_x0013_ï?	&gt;¨H`_x0002_@_@¹Ø7@ªXìD_x0006_@_x0004_Áô_x0005_mãÖ?lcw%#Ù%@Ê@öãã&amp;@_x001C_®A0_x0001__x0004__x000B_5@?xó¨"@ì¤ÕnVP_x0017_@`W7ùã+_x001C_@fbkb@_x0001_@D_x0014_-¼=_x0018_@®¹_x000F_íí_x0001_5@h_x0017_?N)9"@Qe)n_x0017_¤_x001A_@b0æ÷=Æ+@á_x0016_RîÓú_x0017_@0½aØÔ-@¶¶Ùrÿ?SQ¥Î_x001F_@6\MÔÎ;Ò?_x0005_¢äØ!7ò?Úu_x001B_Ha¼_x000F_@1)»_x001D_@ÐA_x000E_ªw_x0010_@÷`ç¡{	@"a_x000C_áG_x001C_@²èåë&gt;í?ÌùfùÚ_x0003__x0018_@«5©T]_x000F_@_x0017__x0004_rNM_x0002_@¨4kr_x0010_@ÿ_x0015_"$ÿ0@dDc®3Äã?JhÒd%M@8ºQe»:@_x0010_ªE_x001E_®_x0004_@~Ô_x0008__x0006_É_x0016_2@_x0003__x0008_½èh#@qpä§ä @w_x0004_È³_x0014_Ý_x0005_@_x0006_Y&lt;Ù_x001C__x001E_+@lq_x000B_a_x0017_;L@dne_x0015_}_x001C_@_x000E_%óþ^&gt;Ä?_x0015_áõ4¥A9@$_x001C_×wkKþ?X1_x001A_·E@û[U#n_x0015_@guÅ	Á_x0014_2@LrqX¥_x0002_@_x0008_Ä8ÊG1@_x0012__kqp=@ö_x0002_13_x0011_@úN2_x001A_$@ Øvö`_x000D_@êPP¬î_x0019_@D|wòAr:@ç_x0013_·Cç´C@Bô1Czê?´Þç9@P_x000C_:ïn4@týSÑ»_x001D_5@._x0010_î-+é_x0011_@V` HLd5@_x0010_d-±_x0006_1@j_x0017_àqó¬1@&lt;_x001C__x0011_L§_x0001_@Õî1A@§_x0007_}_x0002__x0004_?#@ý\jx"ê?H_x0007_4CÞÙ7@ðJa¶_x0003__x0013_@6EÛ²íd(@å/Ô»X_x001A_@æÁGËªI@ñ_x001B__x0016__x0001__{/@_x0016_Ù_x0014_7@,)_x000E_nr&amp;@2	_x001E_1@_x0013_¤¹qMF@"_x0002_L,é	@RÕ8_x0012_õ_x000E_@V^_x0006_Öôì?FFç4Þ%@l5:0w_x0010_@!åA?Økt$Í2@BÂ³\C_x0017_@PÆÕW)@ësü?©_x0016_@~P;¼_x0016__x0006_@ã@Ùê_x0003_!@_x0006_àÄ&amp;a®C@Þ[Yk_x001C_f#@viä©·"@~4lÝã_x001F_@u_x000F_Ý\_x0018_×?PÌhIV(@d_x000E_Ó"Ì_x001B_@àÊÈ_x0001_áé_x0019_@_x0005__x0006_¯qìÖ­Ð_x0012_@Þ_UÛm»H@¾N¥¾3_x001E_&amp;@â°Û¥È_x0007_@µ_x000F__x0016_C&gt;	@ÄÆ¡4Xm3@ì¼¼c,ÔA@$±-õ#_x0004_@"|¡Í_x0004_o5@Ôçvÿ_x0014_tÁ?ëëËaL¤ö?tacS_x001C__x0003_@"fÊ_x0015_i_x0004_@l_x001E_,àí_x001C_@B_x001E_ôÖZÇ_x0005_@_x0010_^.¿%á?`ßÔ0*Â&gt;@Ï_x0001_T4­A@Új§µÿ[*@_x001B_õÆÞ_x0002__x0004_@µkº£wùC@Û_x0010_§^²_x001D_@_x001F__x0001_Tå¬»_x0013_@O±_x0008_áv_x0015_@pùL}¸;@ô_x001F_$+tI@.p´I3#$@_x000F_WÆ_x001D__x001D__x0002_(@_x000F_ñêí»S3@-Ö7µWP0@XJ&amp;ï:»4@¯w_x0001__x0003_¿_x0013_@¢_x001F_f!·(í?ýEÞ¡Áñ?ÛÁdS_x0015_@$ktïQ#@Þo&gt;%×P_x0016_@_x001F_%ÀqFÍ_x0006_@_x000D_5·åÈX-@_x0006_|Aµ÷_x0016_@r{¢ç_x0004_@Þ#ª­B'@°_x0006_ª_x001E_(ÐÙ?¥m_x0014__x000C_9&amp;/@»°R|©$@¼_x001A_röÎA@Yy.t_x0006_)@T_x0013_ÆÂíH_x0005_@Z5_x000B_aNÒ2@v(Þ~Ú'_x0002_@'ÝÆ¥îç"@Î×Xp_x0010_@_x0016_6GÍc$@+á_x001F_)Ì-@Y×_x0013_´í"@ê¦]«l2@ÄiX¾rû?_x0016_ìªé4_x0015_@¯_x0010_E[_x0004__x0011__x0012_@_x0017_2=7&lt;Ë_x0006_@~Þ4à?fÈ34R·ð?TQ«ôm_K@_x0001__x0003_	ö2uË}_x0016_@!Ê,ªó @?kÂªL_x0002_Þ?à-HFØÏ4@Áõn·D2@ó¿V(ôW@@Ü­Õúïw6@ jgI_x0015_/%@&lt;ôÑ_x001D__x0010__x0011_@_x0016_w_x001E_©½K@ì_x0013_è_x0006__x001E_¾_x000D_@Øuxìôd#@ à_x001A_9÷÷_x0003_@Z½EÁà_x0015_@þ/_x0008_&gt;5Q&gt;@¼%BÏI#@zh_x0008_Må$@ª­_x001A_" _x000F_'@jpg=&amp;_x0007_0@ÒÈ	ë°´4@¹&amp;G÷©-_x001C_@ÍØsÐO7)@`LMªd_x001D_-@¼HxtÑ_x001C__x0013_@R¸hsÍ82@W=´³&lt;C@²bãëzJ_x000C_@ºÖ¡X_x000B_d%@í£_x0018__x0014_4@@Dèn~6&amp;@ÌÃã=, @±¯_x0002__x0005_Þ_x0001__x0017_@¼·_x000B_Fm´7@¢zµÝÂ @þ_x0008_#__x0011_@\Á¼Ê_x0012_@`L2ïJ_x0004__x001B_@û$¡h_x0011_ó?bg_x0008_qÉ:@`_x0018_Fo\_x0011_@_x0014_®¿7Kh_x001B_@¾#Xöm&lt;@{_x000C_×_x0004_^ñ3@¾¦ iÏ_x001A_@oy5_x0019__x001C_@«8]G%D_x001D_@\_x0019_Á_x0014_ú?_x000C_U2vB@d ¿BV_x001C_@_x0015_5¤ÕrK@_x0008_9î6@è­%y_x0016_ _x001F_@utða:â6@_x0008__x0002_ªÆãÎ_x001D_@úè7cR_x001F_ï?DZU¼¼6_x0018_@«W"&gt;úÈ_x0007_@lÁ_x000D_Ú_x0017_[_x001B_@êÊ!³4@s_x0018_s!-pK@¥_x000F_:æ«_x0003_@bÌ]#ò_x0004_@t|Q%._x0019_@_x0003__x0005_§_x000B_ô÷80_x001F_@Ìª_x0007_¨¬Á+@ä_x0010_¢Zv_x001E_@l"Ú_x0004__x0006_K_x0017_@	N»ÎFg @_x0001_Y±M9@|ÌÜcR&lt;@¹¬_x000D_@ÉG+@_x0010_î &lt;@@_x001F__x000E_#éÏ'6@ô¿¤Vwû_x0002_@ï_²VÒàö?rP_x000C__x001E_._x000E_@ImÇ®|2@Bç3ÑxØ_x0014_@Eå¼â6_x000D_@1êY$o2@_x0018_E_x001C__x0011_!#_x0015_@0_x0002_Ð&amp;x	@DX½á¢í_x000C_@6ÅiÓ8®ô?DÅ.._x0015_º$@¬³ã3À*@×=&gt;&amp; _x000B_"@_x000C_XI _x0015_l_x0008_@Ã:_x0001__x0016_-@v?ûJ_x0018_8@Ï_x0006_É¥p_x0003_@çî &gt;6@7îÚßÓ#@Õwi_x0008__x0003__x000C_îå_x0003_@_x0004_èÒ*GB@èÜÕ_x0010_K1@ÞÌñÐS8@_x0018_X_x0014_H¶ßà?br×Ð¯¸/@ üËNh:@Æ×Ã\_x001E_e_x000D_@ä6N¡½êÜ?%_x001C_¡¡´_x0007_@è_x0001_T_x0011_ú=_x0019_@_x001E_fJ£@@^?Ôù_x000E_7@{_x0005_¦'_x000B_&amp;@×üYá²í2@_x0012_¤hödB@¤é_x0014_O°_x0002_@æjür$_x0019_'@¶Åª®ÛÔO@[,=_x0010_$@êãL^²8@xõs_x001C_ô:@¿ÿ=¯CG@ó|T_x0006_G0@³ÿÆæ_x0017_@Í¬ÏÝøí?,Q,Í	@T_x0015_¿|®M_x001B_@v÷J¶7_x0014__x0017_@*_x0008_Èøâ¹?_x000C_Ã2ó1_x0019_@/ä}°_x0001_6$@_x0001__x0002_ö®	{÷)_x001F_@$²¤nY_x0013_@^F\c_x001E_@_x000B_IÂÏT@Üéö:¡;_x000C_@JÞ9"èZ)@T_x0018_æ»#@Â=!Öæi$@í_x0016__x001D_ø[W8@vÂÛñ=&gt;@¬¹5ýòÔ?7,cXô@@Ã_x0015_òGx_x0001_@áO_x0017_T`_x001F_@^È¶â¦§_x0011_@:ø_x001C__x0018_&lt;_x0002_+@m¸Î_x0013__x000E__x0018_@J_x0015_¡¾tõ? ÙÇ±2ö!@ÖøË1Ö7@ÿZ¦Ñ­'@mè4Í¤_x000D_@PÃ$ÛâË9@Aâ)µF@,w_x001D_Tî.@fÙ!ð 3@'#-z_x0012_@êÞå²w_x0007_@_x0002__x001C_·Pß_x0001_@øÀYÚ·q;@_x0019_ª·-Eú×?_x0008_pPò_x0002__x0007_[#9@Í~)ü¦_x0011_(@Úv'¾þ_x0017_@¹¹7qýí?._x0019_$¢_x0003_@_x001A__x0004_Ó÷L_x001A_@§åR2@§wÊNÐM@t_x0010_õÆð_x0006_@z{½¡w4@_x0007_Èx¹_x001D_|:@_x0003_&lt;8¨8_x0007_$@^¶³_x0001_ÇË?áó4_x000D__x0015_@±mxè{ø?_x000B_WôÖ2@àëÀK"@t¶ëM_x001A_E+@FÓÁ;¦ A@o¼_x0005_qâð?é_x000D_BîñG@ÒAdw1_x0002_@ØD ^ô1/@ÄF=M_x0015_.@ù]1ó6@ÑõP_x001C__x0011_*@ÏÃ b&amp;@«ÙèÝ_x0011__x0001_@vL]_x0002_Jÿ*@¶\¨É j#@@¾ñÙ%4@xtÚr^à&lt;@_x0001__x0007_àF"ÃØä_x000B_@¹÷å:c8@_x0019_û5\µ_x0005_@ëÇ·_x000C_Å¬_x001F_@®4_x001F_CP¸'@\ù/_x000B_å?$:n[uÚ1@ç_x0006_¥¶ó¯_x0018_@_x000E_÷_x001C_?W;@ð=ov=!@BÉ_x000C_\£_x0008_@²´Þ2º]%@Pm?¡1@ëÙ&lt;Í_x001E_i0@ÞvS²·0@ÑîÁ#_x001F_@¶®_x0003_«÷~_x0015_@_x0002_¼_x000D_^c_x0008_@Íy¯+ß_x0005_@_x0007_(Fí&lt;@Ö»Æ 2ä_x0015_@Ôl×»$@(_x0007_4À¢W*@¾ÿsy\Í7@VÈzZÛ'@ÀÝÂN@`_x001D_@^ß#ÍS"@úZìnJ_x0004_@ay_x000B_|ø§ @c«[R_x001B_ù?_x0010_þ»T:ö?!¹ãh_x0002__x0004__x0003_dç?üdû9Ä':@\e_x000B_Ê´_x000C_@uÜÊ}¶®5@@Ø _x001D_!_x0018_@['_x000F_æ_x0019_@8^£q*ñ0@_x001C_ê8±ô?_x0003_Ð&lt;Û8è?Hîd	;@Ï,¬×ü!@ÿ¹_x0002_d_x0012_@_x001E_!9 uÌ-@bò·,z_x0015_@Ö^_x0003__x000F_M*@¢Ûp­éÀ_x000C_@öZ©_x001A_@ÄJ_x0002__x000D__x0001_E@3ªÍô9ë%@À»?r¶8@xdu|£L'@F´Ê_x0016_*@â ÿÁ_x0006_@_x0002_Ô°a`¬+@è¸p*ì&gt;@0zÞ}4oA@-ïHe_x000D_z_x0010_@»_x0001__x000D_Þo1@_x0006__x0011_óµL@|çE§ºÚ9@HÃ!L_x0011_@#@Ípj0³_x0004_@_x0001__x0005_ËU×_x0018_@5HZÂî&amp;@r¿Â«B¯å?'ò_x0007__x000C__x000E_Ó6@n_x001E_4Nhä?¶´KS|Ô_x0005_@ø¤È_x0012__x0015_Í_x000E_@ªo@´Od*@ükïä_x000F_@åú£Ï°!@Ð|Ñ[ûÌ0@¡_x0008_÷86è?þÄ2ÝA@~u_x001D_È7¡/@8£KIÓ=@TXÌÉe´_x001E_@_x001B_Va|Â]_x000E_@[_x0002_z^Û4@3vÇÍï!@U_x0004_ÿÆA_x001E_í?a&gt;_x0003_b«72@x¼é_x001A__x001E__x0016_@@Ýõ_x0006__x000D_ü_x0003_@ÍUf_x0005_?·&amp;@â_x0005_YKÃ_x0005_ô?_x0001__x000C__x0002_[_x0006_u_x0001_@_x0007_|_x001D_Ë|l_x0010_@ÈZÑ.q:_x001C_@Ò¬ÄFÑT_x0012_@®íÀ½_x001A__x0004_1@Ê\¬ZáV9@À\v_x0002__x0004_?L@Á0öÅ%@ðêQª_x0007__x001E_@_x0012_¬EÂ9â$@É«_x000C_@ÔäÉOx$@_x0001_r¼|A¢_x0006_@,±Ö_x000E__x0013_0@¬eg_x0019_¦6@'_x001C_m'ï«1@Í_x000B_82@_x0008_1z¥¦Ø?HsX_x000D__x0006__x0002_@ W@%L]_x0011_@°ûîÒ0@þMïùw*9@éäv_x001A_m°§?ÜT_x000C_}Àf_x0001_@´Ë_x000D__x0017_¤)@:·+;§)@o:!]ß&lt;å?ÊW×Xë&lt;@­¤\x]w#@NÁ_x0003_ÞÊé8@á_x0019__x0011_F_x0001_ _x0005_@ºö1Á_x001B_@_x0011_ð_x001F_;×_x0016_@0li_x000E_J_x0003_/@_x000C_þ_x0013_ÖZ_x001A_@*Sää_x0015_¥ @`ë9Ò½-@ft^ÝNB_x0011_@_x0003__x0006_Ê®^V_x0007_r_x0005_@øÍÀåâ95@`ë_x0001_	Ñ÷_x000B_@ÆªAÖ&gt;@"48wÒ©C@D]ò¯_x001C_@?QÖG¬ï_x0010_@)Àþ¤ØÎ_x0013_@×_x001A__x0002__x0010_T¢'@üÇçbB&lt;@p£¥2þ­%@¢~^__x0015_@ó¸_x0004_¶_x0002_@_x000B_ëäHp¼@@ØÊ¨ jÎ_x0001_@RÛÞ(ý?ÞÕñ?Â9@£_x0011_ÖÒ.ÒÖ?ÃbÜÛÓÊ_x0017_@/5¼¨r&gt;@._x001B__x0001_§d_x0005_@lovS_x001B__x0007_ô?_x000F_--Òáä_x0018_@_x0004__x0001_ì¦$1@jÓêLÜÀ9@î?*B,%@ziFà¦à¹?;çFAK.@p"£f$ñ?[´nv6@{¶Ê.~é5@D_x001A_³®_x0003__x0005_)rB@±N_x0005_nþ0@e3í²_x001A_+@zíäví0@N§x"ú?_x0016_ßõ_x0008_¹I"@!è¥_x0006_®Û_x001D_@UÜ;g_x001D_­B@ÀSuvç7@cé?_x0002_l¢!@q_x001B_1ªÿ6@_x0018_åßÈ_x0012_@bÁK1@ äsG1@_x0004__x0003_oB²H!@lhhW_x0010_@:ÅÓ,U5@^`_x0010_Ü_x0006_Ó@@rA°TÐÒ?¿QÚfX$@ø_x0014_Þ_x001F_£1@Æµl/®b*@P§¯ nî?_x0001_S«`_x001D_"@æ¡Ì¨&amp;@	ó8fqá2@.Tñ:hÌ5@ÙÑàMè&gt;*@FJ/ C(@æ³æ_x0007__x001D_*@	¼±èõ?"öÅIkì?_x0001__x0006_¸ªÏB@X¸0`wù1@D_x000F_à±&lt;p_x000B_@¨wö_x0016_@)î$Ç¼#@¾­]÷³7@!5è_x000C_&amp;@ËAY)ù¾4@P]ñu£_x0006_@¾@JWx/@&gt;ñ`Úµ1@Òz»!$"@r_x0007_Sù4_x0013_-@+éäèx©_x0017_@cB_x0003_l}*@l§¨_x0005_@Â4_x0004_Õñî*@c$k,_x0002__x0005__x001F_@;G»©º9.@I_x0006_å]lu5@0_x000E_JVÜÆ;@h_x0012_;~ü!@©_x001D_ZË_x0015_5@jýt£W)@2­ë_x0018_Ô¡_x0013_@¢_x000F_+_x0003_-@_x0002__x000F_µOþ_x000D_@Å	._x0002__x000E_@öÒiwÏ8@_x0010_µé_x0008_ó-@_x0013_Siâ#@M÷_x000B_6_x0001__x0002_ÇK3@[Ë ìN¬å?¬Áb_x0004_X_x000C_@Ä*Â;o4@´~~éK_x001C_@_x0004_%é _x0015_Â_x0013_@Y_x0016__x0006_5_x0011_1@ßÆµþ®_x000B__x0007_@69P®g/C@Öe_x001B_è¬×0@¼j&amp;;M A@~¯ _x0007_M,_x001B_@£%zºi_x000B_Ç?2»_x001F_åûÒ&lt;@Óä_x001C_KWu_x000F_@`}æEcG3@Þñ)bÅB@_x0006__x000C__x000E_½Õö+@cA_x0005__x0010_C]_x001B_@i«ì®_x0012_@þ«K)@ts×Íý_x0014_@3L_x001C_yÏ_x0005_@_x001C_ÜZg~2@x_x0017_á"±9 @BLOI){ä?ß_x001E_¼ÌÏ)@_x001A_£_x0011_6¤?ÆV_x000E_vë?_x0015_ã_x0012_d¿_x0006_@_x0002_ ¾_x0005_f]_x0015_@ÖÅææew_x001B_@_x0002__x0003_ÒP³4A@R¶ÜªM*!@{ÿ²Ç¸_x000C_#@æÁ_x0001_¬_x000B_s!@jìôb_x0003__x0016_@Ýé|WÊ0@0²þåKë_x001C_@ùêÉzÏ_x000D_@"uÏhå_x001C_@®_x0001_4_x0011_Ð!'@{_x000F_?òüù?ÂÅsù&gt;ÿ?ªU|öÖ{_x0005_@_x0001_.½ì§ø?=Î_x0016_¤ÎR3@_x0010_Ýå,×?&gt;_x0018_`Wöç&amp;@,Béw' @ó[Ø=&gt;"@øæ³Û&gt;§_x0019_@_x0010_±¡ÉÂ4@Ôp`_x0006__x0014_ö?èPZ~ù&amp;@T¯û®H,@Hõ% 5ë$@R¬ý§²C@·#Ùp_x0019_Ú'@y_x0003_àAís_x0013_@´¿gàû%@tÊ~äd"@ú =Ô_x0001_=2@~C_x000E_x_x0001__x0003__x001C_±D@ÐÆ8xÕ¢_x000D_@_x001B_,çÚ-_x000F_@Ö_x0016_[_x001E_H_x000B_@@ÄÆ%¡"@-ã=rt_x0003_&gt;@_x001A__x0006__x0006_éë¾_x001D_@ïôÁ¾·H@N¯ÄÅ_x001A_Ð;@²±[èÈ_x000F_@¿úÐ`ÝÙ:@_x0006_²Hf·¤_x001D_@@Ú_x0016__x0017_Áß'@´:èe\o_x0007_@_x001C_} Éý_x001B_@hÒ¼§_x0019__x001C_@æ°úÕ_x0011_@_x0012_þw¾Q9@ÙëChg_x0004_!@}l$ÒÔè9@Ül_x0002_Ä_x0019_@²®ºªD2_x001A_@Ç4RåvÎ$@_x0001_3y¥¤´&gt;@Øw­:þ2@é,¥-ÿ?¸¨Òvu_x001C_@Ók&lt;¹%4@_x001F_¿_x000D_kl_x0015_@xæ&amp;eA_x0007_@ÕT)ùuÁ_x0008_@/7_x001A_Õ#@_x0001__x0003_ø_x000B_:×Yô_x0010_@#ÊØe=@jÔ¾_x0008_	+@úÅ4ÇçfE@âçG`_x001C__x0002_@7;ªÛ_x000B_è3@_x0018_Å°	Lñ'@ÂR±Á%@íÕbA_x0014_Ìð?Êâ¼#¹2ù?8}¿¡8@Ë/êE!@_x0010_ÑùÆ"}7@Á%âÝ5[ü?üúÂÙ_x0005_û_x0018_@Ã`ÆÞ_x0002_@1c_x000C_|dö?üa`^Ó(@ðî_x0017_¬Tz+@:×î_x000C_@ÓbKÂ)@ð!ôG®¥%@_x0011_º8×y_x0006_@"ì.Ww_x0012_Ð?_x0001_#¡Ù¾'@&lt;Äüu_x001A_Ý?SñËKC_x001F_@´_x0015_ä)+M_x000C_@h;%AÓöþ?Ã/©7&amp;£_x0015_@|ý_x0019_¸°±þ?$_x001D_ÖÁ_x0001__x0005_vJ @MøC_x0016_M_x0018_ @ökM{[-@a­_x001F_8%Äù?~èhÝ¿5@£_x000B_xîT_x001F_	@¼n_x001D_q%@èhW¹_x0002_Y?@È©ð&lt;Q_x0004_@?9Ý1@nPô¸ª¢?ä¾QiÔ33@g_x0006_@_x0014_yFH@4 &amp;þì*4@_x0005_5+x¨ý?Z_x0003_9.é¡_x0017_@Ô2çS_x0015_§*@y^vTN¿ü?£Þ4_x000E_Õ°4@_x0010_×&gt;®Ý"@|¤EÍÌ¯*@d³î;_x0001_@AR£1_x001E__x0017_@Aaä«· @X,Ål?@0ú×ËkÌ_x0017_@ëy²D6_x0019_@@vôRe_x001E_$@~_x0006_v$_x001D_éð?oÆÁ=gë_x0012_@_x0016_Á:í¡º$@\ýÅr¹_x001C_@_x0001__x0004_,_x001C_"N·_x000F_(@©d¥þ9ó=@XÌ`~_x0013_Á0@S]«Ñþ'@#´rE&gt;U/@êòD&lt;_x0014_D@&amp;_x001B_øtkE@$	×py_x0011_ö?D÷ G_x0010__x0001_7@ÞB@æbú	@|°´_x0004_¢ÿ_x000C_@_x0007_Êí_x0010_ÿï?²Ú$Ê_x0016_ö_x0017_@E_x0001__x0013_é_x0017__x001D_@®Ôµ)^_x0001_@_x0011_pMnR(_x0003_@Aè?_x0015_Î$@Ø_x000C_äþUN4@ÂæB_x001B_G0@_x0002_'ïfð_x0015_@YÛ:$y)!@&gt;_x0016_û _x001B_@&gt;OÙRº+@{bòâ5ô?Ã	Céû¤6@$X7géÚ_x0015_@6_x0007__x001D_à¸?_x0001_dîG0@"¹+]1!@_x0008__x0017_ýË_x0016_ @7Æ_x000E__x0002__x0007_[X_x0019_@`6Ì)¡ªñ?t _x001C__x0010_Ïó?¡_x0001_Aci_x0006_@D_x0003__x0018_*µ_x001D_@aVèëÚ@@Ê_x0015_ütï,@ÞX¢Ï$@*z	_x0016_6_x0002_@åKIô§5@ÝØN_x000C_+'@	Ò\Q#@_x0013_ë³þ|#@_x0017_F,&lt;_x0003_§!@r^Ò#_x0011__x000B__x0003_@ÿ\_x0012_9_x0004_%@+Sl¡_x0017_@0¬ÍQt_x001D__x0004_@ÑÚÃ7óÚ5@ôCYq[Æ-@_x000B_yÌÌ×;_x0005_@Ì_x0001_"{ 6%@B8y1\_x0019_@e&amp;&amp;ãä_x000B__x001A_@_x0002_²æïú_x0018_@Ï±ç±×T9@|QÃh%±î?ÀâÒ]A@õð%¿Ö_x000F_$@_x0018_OÉ$i_x0005_ @¾Í6_x000B_Ì.@v1Q_x0002__x0010_@_x0005__x0007_ÍUñúCÊ&gt;@¸¥åó§û?_x0002_æUhL:@Aò§«_x0016_¶ã?_x0018_^C­0#@æ%îàÁ"@1×ÆJ_x0005_|G@µ\__x0014__x000D_@8¥ÁÒõ_x0015_@iµ´/¸?J;_x0001_#'@únlbO	@_x000C_ëÃÃÜñ'@÷×&amp;¯1@ `¢ê¢__x000C_@_x000D_jäª	@4_x001B_1_x000C_ËÿÄ?ÀW_x000E_#Y9@6_x0005_!_x0006_?_x0006_@¾Èzf:ü_x0018_@¥¨_x0008_&amp;¯A@6u¢ùµIE@_x001C_1_x000D__x001A_Dò_x0006_@£å_x0003_ïE@l}ú'ôý?K_x0011_îÍL!@Æ#_x001B_ÎÖ3)@,_x0006_J4&lt;é_x0019_@8]£ÝWC@º,*å[·6@,._x0004_4Jzà?6Î_x001D__x0002__x0004_iOC@øLi_x001A_ÅÙ#@Ðþóv_x0002_@ÎF{yØÀ_x0015_@úpí-«â+@_x000F_ SG_x0019_æ,@j_x0002__x0017_²&gt;gô? e³_x000F_ù0@òA¦-õ_x000B_@¬Þÿ_x000B_@®è¯v4_x001A_+@Æ]Æ_}þ?òf(j_x001B_H@ôî¤1O-_x0014_@déW¿_x000B_@x_x0005__x0019_¤fÈ?:.x4Ñn5@eßirÆ_x0015_@Êð['	f_x0016_@D_x0014_­_x0011_oI_x0008_@_x0003_§wÂ_x0013_Ä_x0003_@_x0008__x0003__x0019_5R_x0004_û?Ã\_x0016_°úM@qrNá0O0@r_x0017_æª&amp;@a_x0001_&amp;k£#@j@gúK°_x0011_@ßÖ¨«þ?è§k&amp;@±{íåý?ÄM_x0014_Lóè?=?3f&lt;	@_x0003__x0004_N_x0008__x0014_º&amp;@$5«_x0012_io_x0018_@ÈXiYW_x0007_@p_x0006_Ö6{µ'@^;¾¬[Oú?2æIÑÎ7@ÜUÑÜ_x0018__x0004_D@ÜG¼Ò_x001F_«'@2|FÏÿ+@õSzKK@@]à&amp;#@½^qÍ_x0002__x0004_@¨ôMÚ¶Å,@_x0019_CÐ_x0016_!ä#@j_x0015_ê5vq$@^áíº|G"@&gt;h_x0012__x000B_B0H@¦sµ¦4t	@_x0005_e2_x0011_Öý?M¬²Ø² @ÚN½@4ó_x0017_@ý¾_x0012_Ò`)3@_x0018_Æ~`&lt;·÷?Òã_x0001_Þèv_x0001_@wi_x0002_y»Â9@n_x0001_¶æ&amp;m(@jåOöÂä_x000F_@B¶íf9&gt;_x0003_@Ì¶2Xù?öùÔ«_x0014_@æÑå_x0006_:_x0017_@¢«èÏ_x0003__x0005_Ý3@_x0003__x0016_÷FW}_x0001_@_x0007_s_x0007__x001F__x0018_sù?¯¤½6_x0019_@øEM¯_x0006__x0015_6@_x0008_H·ï-@åh4_x0013_úê2@vt6V_x0014_@ÃxÉ÷%.@_x0008_bæñ_x000D_ù?N])ÚY_x0004_@¬³»_x000B_!@ A¿«Ñâ?;_x000C_öË®_x0015__x0015_@[¡&amp;t8_x0015_@.Õ\®p_x001B_@'ÛõµìPà?ÜÝ+'ÝêE@_x001A_LÍ/Pú#@UAÁÄ@T&gt;@~[_x001C_`ÒK_x0002_@Þ)_x0017_¸_x0002_é?_x0014_çmõø_x0017_&gt;@óÄ-_x0004_¼ì1@dD_x0018_+±,@VV¸³+@7_fÊÀ»_x0016_@ZuRï_x001A_þL@9ý'äkI@=%h_x0019_G_x001E_0@,þÒ_x000F_þþ_x0002_@TY_x0015_M_x001D_$@_x0002__x0006_G_x0006_Øs¸\:@JC»_x0002_7@æ7äoX-@_x0018_®L× _x000D_(@_x001B__x000C_.ä @F_x0007_Qé?Í_x001A_öó¬|	@ÄfT÷¬._x000C_@¼=?eÈ~"@{mÓs_x001D_*@82_x001D_Y&amp;¨_x001D_@7§a]Ä_x0014_@¹ÞcB_x0018_(@¸cÍRM¬1@ _x0004_ÌV0@j'õy¿_x0005__x001A_@ZÂ+_x0003_®_x0015_@­¯_x0014_@²__x0011_Å"(@g_x001D_½FF6@[nÎ®_x000F_*6@zZÕh_x0008__x0018_@+_x0003_PAgÜ_x0012_@Êàp¿_x001B_;@C×~-»õ?àÛ½6_x0017_@·ÝÏÎ_x0002_Ø"@_x0001_LÔl7ô6@¨²qH_x0003_H*@¤&amp;¸Ónh&lt;@Ð&lt;ª}è_x0012_@,_x001D__x0002__x0003__x000F__x0018_@_x0002_co_x0012_ú_x0011_8@@?¾aÚÍö?êJ_x0002_23_x0007_5@ßxË¬ùb_x0018_@7^b}PT,@_x0012__fíe¢5@Biì`Á-@¨uS,À²3@_x0001_å¸Õù@@xpÓ`_x0019__x0002_@Î_x0012_ç"8:@V¶+Û(¤;@qQ_x001A_}(Ü_x0014_@Ä_x000D__x0007_Ìî_x0019_ @´6WÖLôþ?ût_x000B_²HY_x0010_@ö[ÿ_x0018_+_x000B_5@Êñê_x0011_÷ô/@ #êfw_x000D_@ÝÙ¶_x0001_æg_x000E_@nWö_x0010_L_x001D_ã?F¨ütøG_x0015_@¾CT®ÚÝ?_x000C_1_x0006_-%@_x0016_ÏÅÈÛ_x001C_D@ò¿Üöm)@Ê{À	ÏÐ_x0017_@ú3wØïy$@j¼%Ê_x001E__x0005__x0010_@6Qàë»Ð$@ÃF³f©%@</t>
  </si>
  <si>
    <t>182bcc9e6cc7f49ad3a2b3d98a785436_x0001__x0004_&gt;Ù³R_x0017_(_x0017_@28%ßí:@&amp;	xïæ0_x0017_@6¸äu1_x0013_@î&lt;%zû_x0004_0@m Ì_x0005_Í\_x0012_@_x001A_?ðj_x001B_=_x001D_@³äµ_x0001_&lt;Î/@¯±|Sí4@]Í¬_x000E_ ÷#@lÆ6''@ÂòJýü?_x0006_Ûü}Æ(Ú?®jl  @~_x0011_ÀÅâI@¾Ål4Fç%@ö.þ_x0011_­¡"@fu_x000D_f70@ebÙ_x001B_ï/_x0005_@_x0003_&amp;{4.°ë?Ü'`k'@ì.£y»ÖI@VñR_x0001_¯Ó9@ÞîÁY)@_x0002_ô_x000D_	­:Ï?¸Ðd[í?KÌÅC_x0010_±_x0015_@®éÖgÂ9@´µµ_x0019_Ó­$@þ"_x0006_¶_x0018_Ç_x0010_@Ç_x001B_QS6@GÁ_x000F__x0003__x0006_3,_x0006_@ú»å_x0007_¬_x0012_@Ô*Ú6ûÑ8@Z·CF1@Ô®O##@²óò_x0007_@_x001B_ûÇüS_x0012_@$1PÙ»ö:@ð÷(rØÛ?´Yè_x0002_`71@?/Tj¢úC@e´±3r4@ôz×çg_x0019_@8æÚiJ¢D@_x001C_Ñ98@ßCrÁÂ?E¢Ê3(@5}^f_x0012_è8@/µ~W@@ã·¡É;k_x001F_@9_x001C_¤F_x0005_½_x001E_@Ú6¶û_x0016__x0001__x0017_@Hüw~cM9@¬Zâi´Ö_x0006_@_x000E_c_x0013_.q_x001F_B@&amp;_x0011__x0016_ÔsÇ"@,_x001F_áûb¾ÿ?2*Lçå;@n¥_x000F_ì&amp;_x0004_@¸8a°%@5¶®¢ø?J¾!±"*@_x0005__x0008_°á_x0005_òæ?ö!ñf¨,@ß²_x0006_ñ_'&amp;@æ¾î&gt;oA1@°~Ú8.@`_x0011_j:_x0010_"@ws×Þ_x0002__x0018__x0007_@,_x0005_ëÅ©5@£ÓúT¥j-@&amp;_x0007_Qs_x0007__x0002_=@J­,ô_x0018_-@_x0001_~_x0013_³_x0003_$@\®U?$@HÙ­[:@Ø+&gt;[pq_x0010_@@«ßÍh""@ÇÁ­·_x0005_@¼a%ÄU¤ì?Ô|DÏW_x0010_ @µ,çj7@¨õS=WÀ?_x0005_FWñ÷"@_x0011_bÊJä_x0014_@Æ*ì³æI"@XGEY_x0001_A@"Q±Ü°g"@ÌÝ[ n3@2K`ÜI'@_x0004_-ýP#½é?m¨ªB_x001D_Òÿ?d_x0006_sÑ¨ã?&gt;ò5Î_x0002__x0004_\4@¨Ã_x0001_ÜêT'@µ1&gt;u#0@¹fHHáLë?è&lt;aæ0Æ_x000F_@N_x000C_ÂÌc3@&amp;Ïíÿª¾_x001E_@ä0/¡þØ?}t-\{0@Ù_x000C__x000F_WÚ+@Î0_x001F_3BÊ:@$_x000C_þ¢'@_x0004_Û¤½÷?òM_x001C_ù©_x001E_@'0ÖÍLd-@ø­N°{ª6@P`5_x0014_}'@(Ê´â¶?n%.ñ¨ë_x001A_@Pg´_x0012_in!@x_x0001_XèÝ_x0003_"@gaúÔr[A@_x001A_['î]5%@±Z B_x0005_µ$@©ñþ'_x0005__x001D_@ürmY*@ã_x0019_îU¢?ù?x4|nü}-@bA_x0008_äì"@¥_x0016_Ò¦K4@ñ/X_x000C_É_x0012_@M%PGß!@_x0005__x0008_Êlë&lt;ý.@_x0016_!6g9_x000C_@('G_x001A_=!@í_x001E_x'Åô?nsµÝl3@IêDü_x0002__x0010_@Ê_x0012_JÌH @_x0006_Ny5ú4@¦T´1}_x001A_	@§l¤é1@/ÂÛ#c-@BÍâ_x0002_£\_x0015_@ìnJf{Ëá?KÅèy_x0016_ÊK@$*¶É°ã?È¶K/Ö2@_x0003_Z_x001B_Qgî?i]Îí)_x000E_$@:ðÓ¯+@0ÞPÿÑÓ?Þ!_x001D_ù¥_x0017_@òãÅx$_x0004_S@n_x0002_NÏb_x000B_@ºC´»ëò$@øSH_x0016_;@j2:fÕý_x0001_@Òï4¯_x0007_@¹é`ûe_x0012_@ÖGëbÌ_x0015_@S=nÎ(_x0013_@_x0018_ÃHçæ´_x0011_@æ=_x000D__x0002__x0004_¤z_x0016_@ô_x001D_´Içõ=@Q`Åî_x000D_(@G7Ê_x0018_­@@þ?_x0003_w.@@_x0004_a_x0017_xå8@ký_x000C_éDa_x001C_@p&amp;°ë[É_x0001_@E6¦âBk!@pváï5_x0019_@ì©I²,§_x0002_@B¤´_x001C__x0005_ò?_x0004_:ß¤?B@_x0019_ðãÔ_x0014_#@Äh;x&lt;Ð_x0010_@ÆK+_x001E_5Áú?êW_x001B_×_x001E_@$Ã9y°ó?íÚôï_x000F_#@¡_x001A_±ðÕ[,@ýÂõ_x001C_@Ýç±=wg_x0013_@2¡_x000D_@Ðdn+_x001C_Ô?vÕ3F¢ÿ?ýXr,Ö_x0002_6@ÄZ^m·2@T-^&amp;Ok_x001F_@díÇ¦|6@Ú57±Ñ_x0005_@²±}-@Ý¹_x000F_Ã«Îø?_x0002__x0003_rì*5_x0015_b9@ø_x0007_ã'z+@_x0010__x0001_àù1@²¼xÏ!&gt;@Aø;_º@_x001B_@&amp;{ºî_x0004__x000E_@Ø.^qí_x0016_@_x0004_Á@ý6"@ÜP(zÏ_x001F_C@ûe2+×3K@#_x0014_Ö©n_x0005_@Ô9_x0019_	á?à$Ö·ÉP'@JXcz+_x0016_@_x0016_;\Z=_x0002_%@&amp;_x001C_ëÄMÛ_x0003_@_x001C_¨xîÁ)õ?9¼ù«,´A@iôfôÁÌ_x001B_@"ecµXç%@vÎ(TÎ_x0010__x0003_@mNÿù_x001E_ø"@E×É_x0016_É.@*YÒã3@®_x0018_ºúö_x001D_@«UsÆ_x000C_@*XÂu¶ 	@¬ãÈµ/_x0006_I@ ¼*_x000D_FL'@_x0002__x001A_f(.(@`H^_x0015_I@9ÜÔÏ_x0003__x0005_?&gt;5@Jëã³A_x0004_@ª_x0006_É°p~_x0007_@I@k,¸3@F'_x000F_§ìL@,ì)Ð!@_x001A_@ôxo*_x0001_ë?_x0008_a÷`_x0003_v%@©7_x0014__x0001_,_x0008_@*_x000F_û5@þÞIuT/@Æ]EÒç_x0016_@(æÓ_x0018_S¬"@f_x0011_AÜ­6@T_x0008_X´_x0017_7@¬°øÜ¦ î?wóÖÃ3@$_x0010_Åï*@ímW! _x0001__x0016_@ó{«C_x0006__x001D_@Ñ6gl8C@¼áü_x0011_&lt;@_x000E_Eßr÷_x0019_@yLo_x0002_W_x0005_@n­wÁÆ)@Þ_x0004_1YH@_x0011_@å_x001C_i_x0006_"_x0003_4@æÉ*ê_x001E_&gt;@6%n²ù?8¡­îJ@s.	}¥ï?Ü×þÙÂÈF@_x0002__x0003__x0002__x0002__x0002__x0002__x0002__x0002_X@_x0010_¤­|©"_x0001_@êXOÉ)+@_x0004_ÈYû?õ?Ü9«_x0011_J'@itkó_x001A__x0016_@_x001A_½_x0007__x0010_Ëå!@â&lt;v_x0005_Ís!@L×±*@ò_x000C_îÓj#@¥óý#_x0013_@HX0_x0015_3@`q_x0019__x000C_G_x001B_@w]ðå,^_x001B_@àïÃ/È®A@¼_x001E_¶m_x0013__x000B_@\Ö»Üþ} @2&gt;¿áãj3@PÂI¼|I­?Ð¢÷_x0012_±¨"@&amp;Ôzàëý?§éö°ßåï?_x0006_ÒT7t%@©ì^­_x0006_#$@	ï_x0007_{_x0003_)@ÖüÚUÖiÿ?b_x0014_&gt;IÆ7@_x0003__x0001_=q»Kç?ó$/hH'=@obü/À_x0011_@0}üß_x000D__x0017_:@_x0007__x0008_T_x0001__x0004_ý#2@b_x0002__x0011_9Pe#@LRÃö3èB@´Î_x000F_	z_x0012_@bVm[Jt+@þ_x000B__x0016_¹ká?tS«_x0002_Õ?4_x001D_ÜMb8_x0019_@´1Rë¾$@¼'§;+_x0003_@¨&lt;&gt;D@_x001E_@_Öá_x0012_@tO_x000E_!@ä9_x001F_&amp;ô?G_x0003_,µõ?_x0001_¼à	Ø#@0|î_x0002_Å_x0006_@ÈI_x0012_ôaGü?i)Ø¶vO_x0015_@Ó1·_x000E_Ý_x0001_@s»-æä?ì°8-Né1@L©_x001C_ä¸_x0005_@bµÀ×_x001F_@lw´ãþN_x0017_@ÚÅX_x0014_u5@ÌcUÖBÌ?Å«Ý_x0014_X2@mIMúú9"@þ	¨&amp;ïÐ_x0016_@ãîâÝTÇ=@¤´êW_x0001_{9@_x0001__x0002_w¨¥_x001C_åxí?[¨µÓ} =@ .©_x000C_¥Ô:@v-J=Ä,@_x0019_$_x001C_@ú_x0003__x0010_&gt;õ0@ÛÜ_x0019__x001F_=@+ÁÿÕ±{_x0003_@9+W÷Ä4@&amp;û¾O6ó?_x0008_jÆ+Ó0@&gt;&amp;¤þµ@@\.éfp!_x0017_@E©ï½F+_x0014_@°¤,ôÏT*@ÿ_x001F_zÉ5`3@}JÙSB@kó'î5_x0017_@vÈ_x0006_Çæ_x0019_@ÄY-c_x000F_¿_x001D_@þuñõ=-@&lt;È_x001E_¥¨^&gt;@&lt;à&lt;TËå_x0005_@á¨R'_x000F__A@lJ_x001B_Ê¨¥_x0004_@&gt;)%#_x0016_Î??@ó_x0015_=5@_x0006_}Ó`¹þó?32ÀÇ_x0015_®_x0013_@FÖä_x0014_Bõ?þïKÆ_x001E_é?µA_x0006_	Bã5@þ_x0008_Évì,1@ÝçÉ&lt;þ_x0002_@í§á|_x001F_T:@Ã)_x0003_Á^	@2ççÜe_x000F_3@¼§Ì#_x001A_ @sI|ßÎ)@ún¨ T_x001F_@ùüþöJ°_x0007_@4¥id¶p%@mÖ~#@_x0014_aÝ¸*Öì?ö©Q8s_x000D_@Î_x0019_Pp¢2@&lt;u%ìÎeC@¸ÿF´_x000C_Ù&amp;@_x0008__x0019_ÄK@@ËCÄ`g2@ »_x0004_m_x0001_'@[Hp»âÝ+@¼²uë_x001D_	*@éd*ÛNq_x0016_@ÔÁÂ_x000D__x0019_Ó_x0014_@{ÍR _x0001_6_x0015_@?SßÆÓ_x0005_@@	oQm2_x0003_@¡ªÙ_x001E_G@1ø/BÙB@ÜýÇH~7@öôA@@@íOCUÄ_x0004_@_x0003__x0004_ì_x001D_ôø¹Ù?_x000C__x0013_´Ðöxõ? _x000F_°Ô@;@6PfJÎ³$@h©¢_x0004__x0002__x001F_@@Õ±(q½ï?_x0002_"·_x000C_E9@(EÛE¹?¯x_x001D_Þ"@"y_x000D_jð/@_x0001_²:¶Qô?ñy_x000E_ì_x0002_@ÒÐ!_x0017_æ°;@àÅ5êy·S@yF,düA@¢tÌd;^"@ì_x000C_èIxÁ?Û«jÕxö_x0006_@¥Zâxy%@_x0011_ki10@Hùüë_x000D_@,·½e{qò?X_x0005_C4@h_x001B_øÞ_x001A_X_x0003_@ö:_x0012_|M_x0007_@zÂ_x0004_Ä_x0014_"@ûÑ_x0002_|È®8@ ®_x0005_Î_x0012_1@}iîÔ_x0016_È4@ØúÁ\õ*_x0011_@}¸õô/ó?ì®l_x0002__x000B__x000C_2F+@¯_x0010_å&lt;h4@¢o ,@tæÅ­Ã¤ö?bó|©0@þü_x0018_v_x0008_E@_x0001_áåÿÏ"@·D=M*Ý_x0012_@Ô_x0016_×T{Ò_x0010_@¤Ößâd;@¤Zù;$`_x0011_@4µZìª®9@µk_x0006_m¬õ&amp;@©¯tû  @j¬Pª³Ô?­_x001B_~_x0018_è÷&amp;@Z"«Êr'@Ø DÓ~*@V½_x0007_*_x0015_Ç_x0018_@KéÛIc&gt;@¼_x001C_ÍlÚF:@	I85@@Úâa_x0018_&amp;@]$Z^¼_x0002_@Ï¶kF,ß_x001F_@²_x000B_¡_x001D_¯_x000F_@_x0003_7² à_x0004_@V£í_x000C_?r_x0015_@D&amp;´j¿!@dÀçWoÈ#@ÁP_x001B_¿óôè?ÊyPÓ_x0005_º_x000B_@_x0001__x0002_b_x000E_p2vÝH@UòDÞõ?@J_x0018_ðOD_x001C_@&amp;_x001E_&lt;UÖñ?_x0003_°³*Î+@æH¥Uc'.@ÊèÆl©_x0012_@Ð_x000D_ðQ_x0002_Ê1@t¬é$Âã?®c_x0018__-@_x0008_¢uº_x0008_û!@Î(R_x001B_¥_x000B__x0006_@¸â°_x001E_C¶_x001F_@ç¨%ùA@Í__x0015_ãî4@'5È_x001F_@pö}Þ_x0007_v"@ô_x001B_xø".@LkÎ70EC@[/úêÜÃÑ?_x000C_£;uªA@ `«.¨j)@Ht¨áÆê?Ý+_x0017_â_x0010_ï?JMhÕ"-@õ_x0001_µ0ò!@Ú'_x001F_§ÞÄ2@¥_x000F_6!_x0010_@¼_x0010_PKR5@Hg_x0004_D@9ot@lì?Y_x0011_ØÃ_x0003__x0004_ó#_x0001_@?_x0013__x000B_w¿f0@£#_x000D_I7*@åÇùw_x000F_"@s¨ènSý#@LÇ¦_x0019_L8@t÷_x0003__x0019_P&amp;@¡'J_x0013_Áõ	@r_x0001_ýµË_x001D_@K&gt;+.=_x0012_@CfÒ÷ù0@6oJVý @*V¶_x001B_+@_x0016_	f®_x0002_/@¹¢Ì_x001C__x000D_E#@¸¸Ï*ò"@Ð°S_x001D_?1'@U½%¼%_x000C_@pÁèü¨_x001A_@_x0010_°GÖ_x0012_*@Të/S~$@ÄýÇ$NÉð?]æNÏo,_x0017_@Ú¨Ê_x000C_h­_x0012_@_x0019_?»_x001B_5_x0001_Ô?²à!ÄA_x000F_¾?_x001E_Çê2¢S_x0011_@t%_x0005_ºó%4@/ðå_x0002_¦½$@3/!¶&gt;B@_x0004_ö½_x000B_æE_x001F_@^àVââ?_x0001__x0004_nß_x0011_ùZp_x0013_@G¸_x000B_Ä@@Íß¼_x0019_"ð?Bx«»*@äî_x001C_Ã0Ô_x001A_@üþû°ñÊû?&lt;iú&amp;?_x0008_@T_x0013_iáX­_x0010_@0k Ærû!@Ã\_x001B_Éì$%@GÈEÁe7@ÜIÅ¼C3@_x0017_!_x0017_k4à+@ôÿ+_x0014__x0003_öñ?_x000D_#õÒ¥6C@_x0012_	æý_x0007_.@)ü_x001A_K#@à ®_x000E_ú_x0018_@þø_x0018_É%î?þÑã_x000B_j-@P_x001C__x001B_÷_x0002_4@æ-_x001B_¶_x0017_@¶_x0014_n&gt;%0@M-_x0019_4_x0002__x0007_@)¼W_x0011_Ó_x0006__x0011_@ýèNçKr_x0011_@÷.ÁÔ#é?ã4¡9:_x0006_.@_x0015_3/_x0005_5@)B=¾7 @Rò0Tií9@ÖSÙ_x0005__x0006_vo8@VÌF_x0005_Ë!@¶Òiwª_x0011_@nü£#_x0015__x0017_@áÿì-r5ç?wõé4@ÄqDõ_x000F_/@L¶a{÷_x001E_@èM8¤_x0018_§Ô?HÓ´I_x0004_,@_x0019_Î¯_x0010_Îu-@|*_x0011__x0001_&amp;D_x0008_@àÁÎ_x001C_°k$@à_x0014_Ïà;_x001E__x0001_@QV½ÀXD_x0016_@Ù!'÷Nl_x001F_@lõüþ_x0008_Ú*@_x000E_N_x0003__x0002_"@væ}¡ì3@i7²~a-_x0016_@tË®××·_x001D_@¤§n&lt;ã!@è\û÷Ó_x000D_õ?E_x001D__x0019__x000C_ÆÛ_x0014_@ ÷µ4r	@DE;g;	@_x0004_èé_x000C_æY6@_x0013_mYp¹É!@ë_x000C_n _k;@"mÖuè;6@xùÞ8J/@¦L`(_x0019_@_x0002__x0006_à©ð½R]&lt;@_x0011_#ÜÐ_x0005__x0007_@]_x0004_É_x0014__x0014_q2@_x0010_ûºDIÿ?ï ¸o;@_x0001_Âíâ·_x0014__x0011_@¯G7´[7@;dÄÒ;+F@&amp;wÍ"1_x000C_@H{=Ì_x0008_ô_x0006_@òâÒËÐ/@x­u-s#@Jef¥¬0@_x0006_uûCC^_x0007_@x®`Z¨}"@yÛìË_x0003_@Hn"£_x001F_@mÿé,_x001D_ó?| @¬.|_x0013_@óO_x0002_ P¹ó?ÂG&amp;_x001C_@ ¿²*ëÉ_x001C_@¾ººÇ_x0003_0@Û¹6Q[_x0007_2@¶_x0005_ªN&amp;2@ýw¥_x001A__x000E_h_x0013_@NÄ}E_x0019__x0015_ @7sàb&amp;@w0ÙÙÔ0@ìJ¦B@g#§¡j_x0008_@_x0015_é":_x0003__x0007_ÌÇE@_x0016_­çë_x0011__x0018_3@D_x0012_a_x001B_¡_x0010_@vø;&lt;0@Ò­û_x001E_mø?Ü5Oæü_x0003_@ÆFß @xáDÀÓ/@_x001E_÷«LÓ²,@É_x000C_h_x0004_¥*@_x0010_X__x001E_4@_x0006_rÂü~ÞÞ?Vf¼¤Ü_x0005_@P¶_x0013_½Bl7@T_x0004_ö"ÙØý? ½Ä _x000C_ö?_x000E__EÓ_x0003_öÎ?Þâ_x0004_T$J@:_x0002_qé87"@_x0018_c^_x001E_@6@Íü«,ÜT_x001A_@{l~\w?3@¥¶_x000C_2 @z_x0002_|_x0019_³X_x0016_@Y$Ë®ðj9@÷P^Ëi.@_x000B_Þò_x000F_7¤&amp;@ÐBr_x0001_Ö_x0017_@íõ±xQ@Ú£îårÄ?XYå¬_x0004_@_x0010_Ò}E=Þ5@_x0002__x0003_BìoLW¹9@µ%1Zø_x0011_Ó?_x000D_°öP5È.@_x0008_Ìè9Â-_x000D_@¦ßuPî_x001C_@³Ö`ëÞ_x0001_/@_x0017_Ì_x0010_÷_x001D_@º¤Yr @]×yòÃ?_x000E_tQ|È_x0010__x0005_@zÑ±±_x0010__x0014_@ø%®¸Mã?ÂÚÀÆè_x0012_=@)Ú7¢*G@°&amp;_x0004_¦ïÏÇ?Æ«(öå#@û~åt­þ$@¡Ób«[G_x001C_@pÑ+m®¸&amp;@.(Aïq$!@ö_x0004_=%Kº!@rh_x0014_þ_x0003_×Q@_x0010_æ¿g -2@_x000D_Æ5aî_x000E_@ÈÆÎwK²E@ÒR-RÆÛ_x001F_@_x0014_Ú_ìü_x0008_@¬Å_x001E_óáÈ?__x0017_u_x0008_@óàÔÈ@§_x0004_@)_x0015_J_Ô_x0016_@R2¤_x0001__x0005_q_x000F_@_x0018_§·ïq^_x0003_@\·Àòô"_x001C_@¿¾îöR=@ì¸_x0014_Tä)@*×ÝTìû?$YOåoÿ?c±7§y/@×¯åt_x0002_1@[ï_x0015_¯Ò_x0015_@·°	ð_x0013_½.@08ú¶j_x001A__x0007_@Ú¯B5"@_x000E_1_x0004_@*@_x0017_ª0_x0005_ê_x0010_@_x0015_ºìýÎQA@ÞË-Üú_x0017_@kÃL[@í_x0019_@aq¦|¿p&lt;@H_x000E_©SRéå?=²25@Ç_x0017_{î_x0004_&amp;@S:sõhJ3@üÅ¥_x0001_@ç4@ù2D±ZÝû?_x0012__x0015_1H§1_x0012_@t_x000B_,Ámá6@¤fáùÑñ_x001B_@ý×®rörÞ?_x0014_*¡#@qM¬L¡´_x0017_@&lt;ÈU:±½å?_x0002__x0003_¶Åôÿ_x001E_@tÔÏ»fB@4_x0002_z¸Ì_x001E_@Ð?R_x0019_@bznU_x001B_@_x0013_mX$®/@ÂL&gt;v_x0008_¹"@Â¬&amp;;_x0001_@ÕåM'Ñà_x0013_@êº_x000C_å·Ì&amp;@V_x0015_.l'@_x001C_¯¸¦ôê_x001A_@$×/ï"ã@@_x0005_· _x000B_Gÿ?øí9cÐô?&lt;n_x0011_Â¥D9@0~i°-&lt;_x0017_@ª,ë+':@Ð/ß­2)@øf_[]ö?@ÛÓU_x000F_@_x0018_3}N(@f_x0018_Xvæ-_x0005_@®ä:]_x0001_@_x0012_mcSÏw*@1º8,A@_x000C_ïê5L?@:_x000D_~°ªó?Y¥B³Ï_x001D_%@\àµØ?û_x0016__x0011_1ç é?_x001A_c_x0006__x000E_Ù+=@° "N&amp;;_x0002_@¶#6ïWV=@kÞ°ô¶¤ä?_x0003_1Ò»}_x0016__x000F_@~Êaf(@â¶·_x0005_T_x000B_@ì_x001F_f´1$@T|ê6q»_x0008_@²®Í99@`Þßc_x0004_=@Çx¾_x000D_õ!@µ®½Äò0ò?úøä§±_x001D_*@_x0007_ûË&gt;_x0014_@È0h/ËIø?~¼&amp;_x0002_¶ê!@_x0005_ÕEG#@j#M.9_x0001_@u/ù_x0002_}'_x0014_@Î&lt;¡G4_x0013_@jÚÃX:ç	@_x001E_[ÆS¯ÊC@j-ú¡ÐÏ_x0008_@fÜFt¥_x000F_@·_x0010_·jÆÃü?_x0010_®`¦_x0002_8@|_x001B_Å-Õ @@ë[åþ:¾_x0013_@1ËÆó_x0012_@ì$_x000C_YÖ_x0012_@.7¦ó É?_x0004__x0007_­VÍØ?²/ÈM!@½§¯=_x0002_@_x001D__x0004_P»_x001F__x0019__x0003_@Vìñ's_x001A_@;SíA,@ü`+_x0011_w_x0018__x0010_@)0¡´_x001F_@¸_x001A_b½_x001E_ì_x001C_@[_x001C_Z¶ú?öè_À¤&amp;A@MPæd_x0010_ö_x001C_@ê_x0014_Ò-@H_x0019_:Ttê?_x0002__x001C_¼_x001F_~6@Ý_x0004_ò½iÒ0@ì_x001B_tÚÀ_x0017__x0005_@{.oà«5@zä_x000F_äXù? _x0002_éw+,ò?WÞ_x0006_&gt;:ÿ@@	3J_x001E_(¼&lt;@i`¤%9_x0017_@úh½¦¹_x0001_@ô_x000F_ÊÌz'@Ì!õX	#@&gt;ô_x0006_!´/@ÜËú"_x0013_@_x000C__x0013_ûÞ,_x001D_@R¯_x0019_!_x000C_.í?9Î&amp;4QA@_x0012_òêg_x0001__x000C_¸ô_x001B_@i_x0019__x001D__x001F_V%@¶ÒWl¯4&lt;@,ä²_x001E__x001B_õ-@ {ÁÓ_x0013_u9@vögRõ)@¨Ê@__x0005_&amp;@_x0007_¬9Q¶M_x001E_@(ÉmTbÙ?D7Åª´Ù4@x'¢rî¢&amp;@ã_x0015_¿Ã_x0004_@ÙÊÏ¾_x000B_c,@(_x0006__x0003_¢ü_x0001__x001D_@	Íþ2@§Î;Ç*,E@ª÷ãøèø_x0006_@ÿgßñQ_x0004_@ÏH¿¿Æ¯#@¥!ÕÜR_x001D_@^NÜÀü_x0006_@øv_x0002_.A¹?_x001A_EÒØý2@÷)T_x001D_`ã7@ºyòt_x0011_@xû_x0001_!@_x0014_nÓ_x0016_9@XýÇëg]&lt;@´8O-²H@êµ_x0008_nrß?réJNh_x0011_@Ä+ÁlG"@_x0007__x000C_ÊÕZÇz_x0012_$@7_x0001_Ïuä4@ªs_x0003_)@_x001A_Ñ±ÊB_x0008_ú?_x0017__x0006_þÜæ²2@ïÞ3~ß1@5_x0006__x001C_éÐ+@_x000B_×_x000D_f_x0003_9@_x0007_g&amp;A_x001C_O/@¤4!_x0018_®ø?R_x0002_@_x0013__x0004_*@_x0007_·mDÿ_x0014_$@Àèg¾q8@^}-sä_x0017_;@èõF:Z_x0008_@\Ù[9_x0002_@	Á¡f_x000F__x0005_@ê;ºú_x0006_xÿ?P~ÊE_x0011_@AIl_x001D_2o_x0016_@øÔê_x0004_,1@;_x0013_VÅ¾_x001A_@;s_x000E_~É?¼ø²_x001E_}&amp;@Î$Ä å_x0015_@ÅºR¦Nô&lt;@P¼°D¢&amp;@_x0016_G¤ua:@øÿö_x0004_Ô_x000E_@v_x0018_Å¡¤ @·º_x000D__x001D_@Î õ_x0003__x0005_1]_x0008_@å×;Xo3÷?_x001A_v®+_x000D_@°Xyôêÿ#@(XXÇ&amp;K_x0010_@º°³Õ?_x001F__x001B_@SëÑÊ}Úð?A®ÓY²o'@O­_x0006_âl_x0017_@òf_x0008_¬x;@@$+_x0010_@_x000C_â5ÈgF.@E·_x0012_#¿7@_x0004_[®_x0008_$@Âë¶&amp;çõ_x0005_@y|º±ÙZ_x001B_@XÔlìF_x0005__x0002_@:4ÅúM @4Ê/	N0@Í¥-|_x0014_@_¸1@#@_x0010__x0016_%tà'@R_x0002_¯{T"@¯åhÃó8@ò´xª_x0018__x0001_@`ZI¡±'@_x000B_]MT @_x000C_SD¥]6@MÈ+	ÿ?p³_x001F_ãl¦5@&gt;G_x001D_kôj'@¼Hã`L_x0011_ð?_x000B__x000C_|ÝéÚÔ_x0004_@cdùä_x000C_@²9[èiÀ_x001D_@p¶c çìå?_x0006_ÆeìÇ_x0014_O@+Ö$_p_x0005_@A¨ä¶®%B@uoN]Ð_x0008_&amp;@¾ã#¬VJ3@ø_x0014_Á%ù_x0015_@x» Ú;_x0015_@ñ¬&amp;7 @TL w±ã_x0003_@&lt;¢î_x0006_&gt;@mX_x0011__x001C_R_x0002_@Õ1kÇ-Ò_x0012_@?_x0011_º_x001B_¾â=@"ðí_x0001_á?=[,á©Í?*Â^¿4_x0007_´?lç§_x000F_@MíøüÎb_x0006_@_x0001__x001E_J_x000E_ú+@2OJí:!@&amp;ÚaCéü_x001F_@z¶_x0019_Ù	r_x001E_@ª¥d-Ï´8@_x0003_ë\5æÙ?J¶À6ä_x001B__x0013_@_x000C_òDFb_x0004_@³´¶è_x0010_@Ð²NN_x0001__x0007_EÖÃ?ê4¡ïÈd_x001A_@_x000D_áH¢_x001C__x0014_@¶oegåÄ_x000F_@_x0007__x0001__x000C_OÊ0@_x0017_KEBÔÆ=@µ_x0006__x0012__x0003_ü&lt;B@M&amp;,_x0019_Ï_x0002_;@{_x0003_A_x000B__x0018_p,@_x001A__1S3h_x0007_@_x0006_u%@)ZÉí:@¢Ø_x0011_ë/@5±\|"/@¡ÿÒÔ @Tâìîv._x0015_@ÄÀk_z^_x001F_@åÍP_x000C_?@ð-ñ\ÇØ_x0010_@;¤5ë!@_x0014_s_x000E_1ÆU_x0019_@êH7®_x0011_L;@æ­Ò_x0004__x0014_@z_x0001_ë|)4_x001D_@#©»µ@@ü_x0005_²òãÔ?Dn{_x000B_É_x0015_@]_x000F_%éô4@^&lt;=/ö1_x0008_@Ò6x!_x001B_@_x0006_)U_x001B__x001E_`ê?a&gt;Fz6@_x0002__x0004_j3·þÿ1@ (Ø_x0008_WK@ÝÙ_x0007_Bis,@::³üüîA@ÖãÁ9&amp;Ô0@l±0d¿w_x001D_@$_x001D_á_x0013_m¬3@_x0007__x0003_T_x0013_" =@f§Ýwô¯,@ûÆ_x001C_@¡Q¢²u!ø?o|_x0003_$xó?_x0003_´_x0001__x000C_v_x0004_@Sç/Qh_x0014_@ì­í_x000C_Q5@'å_x001E_Ù3_x0003_)@_x0005_Íå/U_x001E_@+7ãuZ(9@4&amp;ZT±ná?Ý@§&lt;'@_x0002_´Xk9@:êß÷µØK@"T[ÐÔ_x0011_@'ß_x001E_ÛD_x000B_C@_x001A_µ_x0017_&gt;1@×ÿë-)¸$@m¿¡¤&amp;\,@SÐÎwÓ?ýöu_x000F_µÒ%@Ñ¼Ê_x0018_o0@/Ö¢_x0019_å6@"$ïñ_x0001__x0004_¼rü?_x0014_è_x0004_£ó_x0012_@í_x0004__x0004_ÀÈé?_x001A_¼_x0004_±7&gt;3@4¥ýòÁ&gt;@F3«'_x0002_mA@,ôÏÇ®_x0010_@.C|Ý°#@;6_x0016_2ww÷?ßã_x0011__x0015_@LS¦E	$@ªWCæÇ«_x0017_@;bh«_x0017__x001C_@_x0004__x0002_*@_x001A_²_x0018_@_x0008__x001A_¸$_x001F_@ôFÌ.t41@_x0005__x0004_£kZ_x0008_Â?_x001A_#Ý]#%@©_x0013_ä´ÓÌè?\L`/B@ZÄ&lt;_x0015_½&gt;_x0010_@Úì_x0011_#)A@K«És._x001C_@8ö,_x0011_z_x0004_@êâðØàk @_x0019_ #_J!@ìÛì_x001F_ôi_x0018_@¼ñ#ªX+@|xwb§_x0003_0@:á_x0019_X_x0003_@_x000D_'+L_x001C_@üL±qÌP*@_x0005__x0006_4_x0010_Úxë_x001F_@rV=¥O"@l9)¢E.@yú×LE÷?_x0002_èË-8?#@&gt;½_x0004_/_x0018__x001E_@8h²½1_x0017_@-ËñÔ¥7@@ô_x000C_ÕÞ _x0003_@`ìaÛ&lt;u$@:ÅCò_x0001_ù_x0019_@Q¶_x0010_¸Á_x001A__x0011_@ê!_x000E_À±*@¤¹_x000B_õË_x0003_@Ê_x000F_¢®,_x0012_@v_x0006_M«t._x001F_@ÀÑ´7"&lt;3@/7ÒË°¡+@]«_x000D_/N¨_x0013_@º_x0003_&lt;DÓY9@_x0016_Ä@ïÛ"@Üð)[_x0017_£_x0003_@öEb^CY+@&amp;ô;¾·[_x0005_@_x001F_!vÏ¦a_x000D_@àªuà_x001E_t2@E_x0015_·MÍ%@Îê_x001C___x001C_@_x0006_Hà¤_x0012_@_x0008_WZ»¡2@÷Ð¡_x0007__x0002_µ?@fZì×_x0007__x000C_Ö.ð?åÔ&lt;_x0007_/@Ü_x0003_Ò6 @:[[g'ì-@L5_x0014_S*@ûrnÓÙÔ?W_x0002__x0013_3í_x001B_%@¥eoÑ4@·¾jþ_x001A_@o´_x0007_Þ_x0010_@_x0011_Ô²¹_x0006_@6²#Hä? 4Þoû_x000B_Ø?_x0018_Â_x001F_QÂÀ2@SGéJ·0@ Ü1_Â2@#ÅKïm_x0013_,@_x001F_æì_x0012__x0004_È @_x0005_B_x0017_Dä5@_x0001__x0005_'_x0019_öv0@´ÅØÑ^g'@¼tÞ¬d_x0017_@UûïôÀ_x001A_@ Hì_x001E_¢_x0005_@`¿Kuí0_x0013_@)ëWÀ0M@"h_x0008_à¼b9@ö_x000D__x000F_²_x0012_Ã.@ÕbÐJ|_x000B_?@¢u_x0004_Þ¯'@_x000E_bíÓ&lt;æ_x0018_@áÈ	ò/@_x0001__x0004__x001B_¬í_x0003_Ww4@XÍÍçP_x0001_ø?_x0019_âyàÑ¤_x0012_@õý&lt;À²_x001C_@ò_x0002_yþr&lt;_x001C_@H¾$	!@#÷_x0019_à2%@N®Ýfnh0@ºô	ò_x000B_ÿ*@Ð0Nþ}2@_x0006_#Yðp}8@AhÈZP+_x000B_@''/nOï-@¾_x0016__x000E_öî?Q'Pò_x0006_j&lt;@§9¶º~Úø?_x0002_	çìE6@@¦+çÙ¬%@È×}Ö.0@í»F-¯].@¼/R Á	_x0001_@TÙî|¼A@TÉÍXáô?¾n_x0006_&lt;_x0001__x001C_@^Üø~äì_x0017_@è4 7(ò,@Ô§¹J&amp;@h©Ñ\**@N?~BP¤_x0016_@Â²_x001A_Ìt/ç?DO"_x0016_&gt;@û,Ý:_x0004__x0006__5@¬÷Ú_x000C_@æÏØ_x001C_ò'@~ë ze½?_x0008_ì_x000E_jÄ9@5½_x0018_S´÷?¢±è=Ã3@Ùö6`È&gt;@_x0008__x000F_È2F@BìQ­Ï1@äü¥vkGÀ?:ú_x0002_/ùÁ2@C§Dê?&amp;õ_x0005_ÂrR_x0002_@_x0018_ÅîÈ[%@4ýb_x001C__x0016_@K" M_x0011_@0TLkâ±?¹¸þ_x0010_è_x001A__x001B_@­{ÝÌ_x0008_@a'µXÇ¼ø?JMÂ_x000B__x0016_A@nàfuÐ_x001B_@Ý*P1M_x0003_@¦Ùx®_x0016_@_x0017_Øì*_x000F_!@u­k_x000B_;_x001F_@CÁ¨tJK_x0014_@_x0015_8D©P_x0016_@ÇÑBds°_x0002_@	16]_x0003__x0012_@ìñhíUµ_x0001_@_x0002__x0004_ªås_x0016_ß)@ô_x0014_ãÒJ0@±ÓU`ÎÑ4@È_x0013_«1W_x0012_@b¤äê\á?ºÐê_x0007_!²_x000C_@L¼¨ê_x001F__x001A_*@cÖôò.#@Á§JÛ÷?Þ_x0001_`b@E@f&amp;ÿsRô? _x0017_7xºK6@½§àÈlB@Vè_x001E_sO_x0017_@ ôC[ÄF@	6c_x0004__x0013_@¦î«±_x0014__x001F_õ?_x0006__x0005_Ñù X1@:A_x001D_Q_x0002_$@:_x0013_/ºò_x0016_@Ak_x0016_Zec_x0003_@diU\G"@ hOìð_x0017_@ÿ¦ÿ_x0010_73@vBó.X_x001D_@Û:þ-Óý)@ )øÑ»_x0003_@_x001C_èq_x0006__x001A_@jr_x0018_Ú"@ºJ~/ @ÏU¥¬û&amp;_x0008_@îø°_x0001__x0002_°â?_x001C_»k_x0015__x001F_©+@¼zVSX_x000C_@ªòo~xÜ&gt;@ý°vùË$@=­r_x0014_ç61@®­&gt;m­à?_x0012_ ó¶_x001E_îË?S÷_x0019_TyÉì?_x000E_Ã.9&lt;"@ÞûA}S©_x001C_@åáïðé"_x0007_@_x000E_³Xx_x001B_5_x0018_@_x000E_}¨²Û%@Bå_x0015_^-_x0015_@ÓX#ÚÐ¿H@_x0010_ÝR¡1þ?Ú_x0012_P_bÁ_x001A_@¤óªÂ]!@.ÿ_x0011_0#_x0005_@X°©g¾_x0006_@@zü_x0008_=_x001D_&amp;@neTÈ#@öö*áÑî?Ü_x001F_è_x0007_&lt;¦3@=p@?$3@Ö6_x0010_Ï©*@_x000E_@µ¿.6@a:Âêff_x0002_@VÇ¬V*&lt;@_x001C_´(ÿ_x0013_@d_x0005_d_x0003__x0003_U_x001D_@_x0007__x0010_eyê¸*_x000D_@÷_x0017_ö&gt;BK'@_x0007_Aìí«	_x001C_@¾Ñ¿_x0002__x000B_l_x001B_@_x0004__Ñ_x001E_Ý¶)@ÿ¶ª(²$@ù_x000F_¶qðÞ?_x0010_o«Ô_x0001_×à?¢¼;B_x0003__x0005_@§ó7RF¦ö?í}ÝR&gt;3F@Õ8Û1å¤à?_x001B_XÔ{Ö5@VZ#êÖ)/@xzgx_x0010__x0001_@SDUÉgº_x000E_@¤áN-ÂÖ?T¶ R2@¨¥_x0016_2_x0001_5@t&lt;\_x000F_÷þ_x0014_@_x0007__x0008__x001B_OÿVå?,OAB@þµè_x0013__x0006_K_x0008_@É±Z^µ9_x000C_@ºzM5Íº_x001B_@R å!_x000C__x0018_@Ê)#Zù._x0014_@²{_x0006_ªý_x0010_@´`³z²ì_x001C_@	Ô_x0017__x0001_@#Â×ð@³_x0018_@àcÈ_x0001__x0003_ê?_x000B_?XØï?Kt_x0004_Ú_x0005_¹+@N0"¢N´_x001D_@CTë¨:0@¶øS=Ú¸*@_x001A_£Å¯_x0004_|_x0008_@Ä·[Þ5@_x0003__x0010_êë_x0005_@.àH¤_x0004_'ü?ÐHmÊvÖ7@'R+P&amp;@*IäG¬ø?`n¼Ùû)@½_x001A_Íeá=@½R¨¼á?e¾ê_x0010_\+@_x001E_¢PGh_x001A_!@Ù_x0010_KµI_x001C__x0019_@£öe _x000E__x0018_@'.£/¥ð_x001A_@þiü¦ÌL@_x0002_]ÖÉÿ,@Àå_x001C_ip3@_x001C_Á°_x000C_q%@þ_x0011_OH_x0011_9@/î_x0001_V«¿_x0014_@rEc	I_x000F_@P­{X\_x0001_@¨Ø:2?ª4@7ÐDtk-@bYµ,¹_x0002_@_x0004__x0007_·={n0ç?ÆläL`_x0002_?,ÓM+Ñ0@_x001C_?ñ_x0005_È õ?ôNÏ.Eë?_x0011_lÚéþK9@_x0018_eic_x000C_@Ü _x000F_&gt;=6@_x0017__x001F_PÒ_x000B_@HÑM_x0002_~_x000E__x0012_@ú´M_x0013_'­=@0%")¢M_x0001_@sýixÒ&amp;@,{)Bl­ü?{_x001C_í»ñY_x0006_@¤¨_x0013__x000C__x000F__x001A_A@_x0012_Yób°Æ+@DoéQë4&amp;@x&gt;Ï0?('@Zë§?ì_x0014_@Â_x000C_¯_x0005_F@/ê`Ã0Ã%@üÍ{qBö?,¬ó4@´­_x0004_Õ#,@òpã1Ä_x000E_@v_x0004_×&gt;_x0015_@:êø_x0018_s9@_x000F_OCA_x0003_å_x001C_@01Oûxç_x001C_@BbÍ_x0011__x001D__x001A_7@z_x0005__x0006_a_x0002__x0010_@£ÚNãö-A@f0ÉÑ_x0001_Ð8@GT±]4_x0014_@X¶¤*Ë½?0ø³1ÖJ_x0001_@Þp²VH_x0014_@x¬¡¯~_x0012_@jý¸lü_x0019_;@§ú_x000C_Øe(!@^±.Nü_x000B_.@8_x000B_ó¡Þ_x001F_@_x000D_h _x000B_m#@_x0001_¤m¶²_x000D_@$G±LØû?~«_x0003_IÌ'è?:Rì»ê.@¬·»Q_x001E_W_x000C_@_x0014_º_x0018_µå(@qÜY_x0016_ÍF_x0004_@]ÞFm.×6@_x001D_¥­3ÉÕ?FlµµH6@ÔþÓS_x0014_Ã=@(°A_x0014_ÔÝ=@X#_x0016__x000D_Y(@oßèË&lt;0@Ì8_x0019_½$ø?y¾©ñ®_x0004_@:_x0001_â±8!@óºPC¯_x0016_@2M_x0018__x0005_ó_x0006_@_x0006__x0008_?©N¿y1@ n.²k_x000C_@_x0006_$ÏV³Ü"@äÄ0ù&amp;@Y¸CÁ@@×xq¦{,@_x001F_@¥&lt;&gt;_x0015_@Ì{\ñÊ_x001A_2@(Fg_x001A_H·ï?Y_x0014_ºÝF ð?ä!½Ç@@Íç_x0016__x0016__x0002_©B@ÌCµ%_x0008_M_x001D_@íàW_x0005__x0003_h_x0010_@%'J½{s_x000D_@4Ù_x0006_mxA@æ_x001E_%Ì?_x001D_ñ?\µ_x001A_BØv_x000E_@Æåð0@K¹j¹_x0015_"@"^Ínâ&amp;@à±_x0001_ÿ_x0015_ò)@®Ý_x0004_Õ0º_x001F_@}äqSo°/@Z²&lt;«N8@ùê_x0019_\_x0014_@©«_x0007_¦´*@ròÓð_x000F_@[õ¯ZAd_x0010_@_x0005_pssÆ~0@ò_x0010_)_x0010_Ë+@1ù\_x0005__x0001__x0002_E&gt;@¾hQíro6@®¶_x0001_p&lt;@o.sÒ3_x0004_@¤Sn_x0012__x0019_ù?ä4&gt;NÖv&lt;@0'kßÇ`.@ú3Ð_x001F_/ë_x001C_@¢F_x001F__x000B_5^_x001E_@_x0017__x000C_Râ-3@@Åá§#@_x001C_è@_x000B_Õ?ÒWÔ±3@èfC_x000B_Gj_x001E_@ìåh&lt;.@_x001E_$Â¡U´_x0014_@ð#®h_x0013_@utq½°=Æ?¶îå#|C@#Ç ®Á8_x0017_@¾¡@_x0017_Ç¾?@fà_x001D__x001D_@:»ÿ{y®'@Ú	4_x000F__x0010_é_x000B_@ÆâÁ_x001F_'Ò_x001D_@_x0019_?¦E_x0006_@2@ÏQcçý?0ÜÞ4}R_x0011_@_x001E__x0011_O5 )@_x000F_Kí«gé_x0015_@&gt;iÇK*@îC&gt;×"½@@_x0001__x0003_?vùö_x0008_@G_¤_x0008_^©_x0012_@´_x001A__x0016_ÍK1@®_x0017_$ÃÂØ_x000F_@p_x000D_V8&lt;_x001F_#@òd8ba_x0019_@öÞ*z_x0004__x0008_@R_x0016_Ï_x0002_ }û?¶_x0005_kÝE@BkýXÌ_x001C_@_x001D_®U¼4@O_x0002_-Û?l5ZG¬H_x001F_@ÆNÍ16Ö_x001E_@õöÚ3_x0019_¬?ü×®_x0013_!|_x0015_@*_x0017_k,oG"@a¸Ük}ø?0×&gt;K¼B@BÝ_x0012_po¤_x001A_@\_x0011_~ôÄ:@2þ¸.²4@&lt;¦	{_x000C_o2@z@ä@âO6@_x001C_o_x000B_C @ y!_x0010_ðüô?éÈqòU_x000E_@ukq¦«1@`5s§¼A_x000E_@_x000C__Hb_x001F_@®;2rë¿+@¼Õ_x0001__x0006_ö¢@@çÂ_x0014__x0004_pG@ÞbËÁ_x001A__x0015_1@SÐ¬_x000D__x0018_8@~Nlú6H@tdLøT¤_x000B_@iA_x000B_M¿A@_x0003_#\c5¨ó?iC÷_x0004_I_x001B_-@qñ/nßpÄ?s¬½_x0016_@¶O_x000E_&gt;o¡_x0019_@Ò­J¥_0@¨9¾°h_x0002_@_x0015__x000D_ëÛnç?¼°+Ú_x0005_*ï?z_x0002_¾oT:A@¶ôo=ÉH@g4Öcñ?Ò »ö§(@Ã&gt;gè_x0010_%@Z&amp;YóÛ_x0004_!@NÆ¹aW5@òX_x001A_ú_x0005_þ,@o_x001E__x0003_øæ?0¥_þ?&lt;_x001E__x0006_Æ³_x0011_8@*V'_x001B__x0016_@!8q[Ü¹7@_±ýØ%_x0011_@Ã/ó2ìC0@ÿv¼{.±æ?_x0002__x0003_%×¬éÃÚ?+êï_x0002__x001C_A@Ø:_x0001_ÐKÊ_x001F_@_x001D_Í&gt;ú?úú_x0002_7÷'@ÄIa_x0006_|q#@_x001E_pÅ2Üá&lt;@_x000C__x001F_H]±U5@%¸O'_x000F_B@%_x0017_§ÎK#@_x000C_ßnÀ½8@²Såb=«4@W76Ò!@Þ!yÏ_x001F_@_x0014_R	@7y¿4Ç?ZÆ[_x0019_ÈÑ_x0014_@Ðn§h_x001A_8@*B¤zY¾_x0018_@gQS_x0007_ÎÛ?ò'Ád¾=@$À¸îb»Ù?p¤_x001F_:õ?iWø¸=¿ô?^ìjü«X7@°SÑ_x000D__x0003_@IHtZéÚ5@¿_x0019_ø¤_x0008_?@ÌÄö_áJ@äÁýÁ_x001C_'@²C_x0017_¹p_B@~/_x0008_o_x0002__x0004_^­ @¦&gt;GnsÎ1@opö¥^Ü(@hlÎÏ#@ß¤ní4c @nAëð£Ï_x001D_@Ö§Ðß_x0014__x0003_@É+­_x0017_Ý_x0012_@­-_x0001_ÏUó2@-åÒ°_x000F_ÏD@²_x0007_N]ö÷_x000D_@,¡ÁQÒ_x001A_@ôj1.0Ò_x0011_@J¹¶gðø&lt;@¶u|¬X-2@è÷ØËt-@Ê_x0010_­­eñN@6cço³'_x0014_@N¶ÁùÂ_x001D__x0006_@nzz_a+@óÌl?@l_:êh_x0001_@5ëq¨1@@_x0008_iûOö\_x0006_@p_x001C__x001D__x000D_8;@Ó_x001F_ºiqõ?ÈÚFÈê¿?Ë¦jæf_x001C_@V\Ô-é_x0006__x0019_@_x0018__x0001_VjÃ¹?¬ôpÀ_x0011_+@ á×`gÏ'@_x0008__x000B_/kç&lt;t»_x001D_@ðÅ~ÝO_x0011_@èË_x0018__x0006_/_x0007_	@`=M¬n_x0011_@þ*é¨h_x001B_@d_x0006_#8_x0004_@_x0003_B0z_x0005__x0001__x0012_@6Ó+_x0002_çf(@|QCëó?_x0012_íxå¾_x0008_@`Ï2ÝD|$@L_x0010_Ûmè @_x0014_^î_x0018_µ_x001B_@Í_x0006_ ¦ñ_x0002_@EôIÉÌ_x001E_@7·³¬"@E_x0011_Ó=YûA@{õ_x0016_I&gt;ÐD@x_x0013_¢w0_x0013_@®:1ôe_x001E_@_x001E_ÏÊê_x0015_"@9ä	p;_x001E_@sB_x0013_+@i_x001C_²¤/@_x001E_l_x000D_þ_x001C_4@_x0003_WÖ$_x0008_@c Y2$@À_x000B_«f{Ù_x0001_@þ$©D_x001B_'@÷¶)aÙ_x001F_@_x0016_P&amp;ñe_x0017_@Óö_x0002__x0005_¬±=@	~ScY®ò?ÔM_x001F__x0003_(@¦ÁxþO_x0011_@ZoF\}6@XtùÃu*@¥N§µ½*@,Üj_x0015_¨É4@FvðÁ_x000F_6_x0005_@ðiÌÚäé_x001E_@_x0012_¤æ·Æý?º,-J_x0013_@í(_x001B_x" @6ææv_x001C_¡_x000B_@_x0016__x001D_¯E}__x001E_@_x0007_S!D_x0003_@_x0003_v;_x001C_û¡)@CÝ?_x000C_å+@]_x0010__x0004_ÿµ_x0011_@ª_x0016_0W_x001E_#_x001F_@Et{yö_x001A_@._x001B_×T]_x001A__x000C_@_x0003_Q¿&amp;hNæ?¹_x0007_M¢ @9töy) @¢X¶âLñ?°Lx÷G@k\ÉÍvÙ_x0012_@ÒeGíx%@¶{@C&gt;È_x0006_@ùî·1Ã&amp;@_x0001__x001F_,Øý_x0012_@_x0002__x0004_hõøíi_x0010__x001B_@'#Õ¤þ?_x0013__x0001_¬Pg'@gÐm(_x000C_-Ñ?°%ÐB_x0005_ö_x001F_@0RSB¤ú_x0008_@îÊGzõ?ÿ±_x000F_¨$£5@ºê¿m"@ _x001B_ê2z @VçâX_x001F_@ÐÞ±Å%R@ÛVL­Þ?Ò£wÊÅÆ.@i_x001E_Ç_x001D_B9@tç?5m5@J_x0013_:_x0006_)_x0008_@´_x001B__x001C_®ð_x000F__x0016_@ÙX_x001A__x0004_Ìå?Ê!Tp_x0010_@Ì0Q­QÕ:@cnÂÌ/@òjoKH¼_x001C_@LôÓn±_x0008_@¥£j_x000B_«ó_x0010_@âùÌ=y'1@¤îÿ_x0016_ @:&lt;°_x0003_Um_x000D_@-_x0011_õ®µç?·o(Lk&amp;@_x0008_úíç8@ñda_x0001__x0004_{x5@ê2Ùßø_x0003_2@¸í _x000F_¦·_x0014_@Jv_x0002_RÚ¡O@¾w_x001D_¨Ô"_x000B_@hPjâ_x0013_@®l«-_x0005_@`rs?ùù?Pm'Kq¡_x001B_@çL÷_x0017_¿Î?|gVÌm_x000D_@ênÑ¶¢&lt;@þ¼ $ö£å?Q½.ÿí)@¬T.C©cé?àÖ¶ºùÇ;@ë³p9ôç?@Í´NE_x000E_C@&amp;_¦l_x001A_7_x0007_@Bã?0p{_x0007_@Yßï_x000C__x001F_@¨_x001E_ÝkÄã_x0005_@®ÛM3n_x0006_@_x0017_mL_x0013_è_x0011_@¢£RÚÅ8@3_x0019_º¾%@ßÍrÄª&amp;@{ümJäØ @EMáªC@ÖHÊ_x0015_b6Ø?¸S_x0014_! B)@ÇÞ_x0007_"N_x0010_@_x0004__x0005_É_x0015_îÞ@@ÅÒoëm_x0010_@ú5_x0003_Þ¿Í_x0014_@ä&amp;½r8_x000E_6@_x001C_!aw_x0002_@r¹2_x0011__x0003_÷?§_x0008_ZÕ_x001F_Ë?pcÚ§*_x001D_@Ûá·-)@ïÈÝm_x0015_@´¢¾)Ô'@t´Ö£&lt;@@cú_x0006_Ò,_x0007_@_x0004_¾çOg_x0019_@_x001E__x0001_&gt;&gt;vÂ&lt;@âK)å_x0011_@hÛô$Ó@@#ãÝ³aS3@Æy_x0001_£´ã0@yæ­úÈ5@*y%Èâ_x0007_H@¢mr¨_x0018_@È7Æ_x0001_Å_x000F_2@§}¹âë_x0014_@-&amp;ÝÖUZ_x0001_@¬¿9w__x0011_@ÙO:Ø_x0018_Ií?72Ë_x0017_a¿ @ÊmV4+?!@¥äàÓ¬'@;±Â$Õ1@Þåö_x0001__x0004_¼_x0002__x0015_@Í¯Ü6A@îñÐöU_x0011_.@åS¤`_x001D__x0001_@Pýlã_x001F__x0004_@éó¶ÄOâ?N=I4?@Êîñ_x0003_Y"@ñR_x0004_:N=@ùâeÈ_x0003_¼_x0011_@Ô¡6,_x0015_×?&amp;ì£ª¡:_x0002_@ÈUFéøª)@¶åjé/_x001E__x000D_@pâû$b/_x0004_@¨½Zñ%@¾°S³_x0011_×ö?^I5TÂ4@`¦_x0004__x0015_9ê(@_x0006_k_x0015_._x0016_@Öå#-+oE@p*SÆØïJ@_x001D_4_x0015_,µV?@rº1t_x001C_Vê?ÄÚ´_x001F_@X{bq+_x0002__x000D_@S/	_x001F_¶¯"@%w¸Y2_x001F__x0006_@R_x0004_èFÔ_x0011_@_x0006__x000E_Àu_x0007_C_x0002_@¾]øaD&amp;@¶_x001B_ñhE5$@_x0001__x0005_5ÌM _x0007_@'86eß @û~çwêà?D!ËMp$ @Ó_x0010_mýýB5@½ ï?°4@_x0002_Èl@#@äË¯_x000D_RÆ'@ÿm'L+@£F¦8dE(@¸èåÆ_x001A_#@VYÛ¥o_x001E_ã?j¦Q_x0003_Ê_x000C_@á_x0004_EX_x0014_ä?ðr&gt;Ã,@Î1b_x0018_¨_x0017_@_x001B_8²i0%@ µ_x001C_Ô`þ?ÂÛÖ·0@¾$_x000B_þ]_x0003_C@T§_x001F_ã?î[E¿Z¥=@È­_x0008__x001C_3r8@7ª]¿ø?_x0017_ñÖ4¢_x0007_@zZ_x001E_{dñþ?Ns5¸\-@Â_x0008_Ët¨-@|¢ß _x0012__x0005_@ðpø¹GV!@×»_x000F_å_x0011_@)r_x000F__x0001__x0002_¢_x0003_@Ì¾±ò­ó*@ªãsÞ6@ÃýÊ5×§_x0010_@_x0016_[6ç&gt;74@@èÌ_x0001_r$?@0Y¼Æ`_x0012_è?_x0012_æ;ôÔ?ò!_x000F_E_x0008_ê)@[2&gt;§K¯!@v)3zX:È?¼Â½ÅT_x0015_@fìPRä?_x0010__x0015_hÊ%_x0014_@_x0004__x0008_+G±ÿ0@ú^¨ó«_x000D_@RJûX7_x0010_@÷{Q._x0001_s4@_x0019__x0003_(r#@{ò×¶×Æ&amp;@¥Õ¬._x001E_ö?£_x0007_hht+@){	1@«n±û\_x0003__x001B_@Ýµº	av_x0013_@ü¨MãË_x001A_$@ à5*çA3@Ð wJÛ_x001F_:@Do¯_x000B_x_x001B_@­Òïèzc_x0005_@Dü_x0011_»#@½_x001F_!ñp'þ?_x0001__x0003_ÈF`¼3º_x001B_@ÖqËd|6@°$c +@Ôø¼_x0002_#×_x0008_@Í31Ø?D÷ïk?Ý_x001A_@èD î¹'@MVD)2ù!@¢ñÅ_x0012_Å_x0011_5@_x001A_3 ¡,@Éê1C!@LÁ9Ûê®1@°_x0007_lÐâ @_x0005_6Uì$@6_x0019_;$°_x0016_@VçÁ:!Ïÿ?ûòáD&gt;_x0015_@=ñ_x001C_Àñ&gt;4@MÑüï@_x000C_@vy+;_x001D_^_x001B_@YneÅ_x0005_W$@kE¤O1@_x001E_Ásç~41@¨D'_x000B_·ê%@×_x0004__x0012_c_x0017_@äÛG¹%@6º;È_x0013_D@Õé¿çä_x0001_@P©B_x0011__x0007_@ä(eð!Ö?fÞ_x000C_ÉÒâé?Î¬¥_x0004__x0005_ö_x001B_,@¬_x0008_P_x0005__x0002_@ö3n_x0015_ó)@K_x0014_1_x0015_7@d¢Cú0Ù!@¸¶a¢_x0002_@@+Ïð_x001B_eù?¿5[ñ¬Ë_x0003_@!$Çþ$@æ¨åoýL_x001C_@r_x001C_\r_x000B__x0016_@LS¢½_x0015__x001E_@6_x0003_F_x000B_Ý(@±_x0014_&lt;¥_x0011_@$ÃBEb_x001A_#@Ñ_x001A_ô±-q@@ÙAçæ_x0011_@ÚJNîÁ?@Z\Z_x0007_9C@êé__x0011_`$@Ò:K_x0019_ÐÞ @kü_x0002_CÐ2@,íS4Nñ:@ú0_x000D_ÿ5@w½_x0015_0@¼ÖÃS}D'@Þ_x0001__x0001_|Ð&gt;@¬ú¹30º_x0003_@æx´,ß_x0010_@ø[_x0013_»2x&amp;@_x0008_Ix½²	0@Q©Ö_x000E__x0014_@_x0001__x0004_Ê`TÊ_ªý?«?µ­x @ø÷8Éñc_x0018_@Òï	y§D_x0019_@ÌÕìºF_x000D__x0011_@ðW_x0014_6_x0017_é!@a»ìí_x0006_ë_x0005_@oF_x0012_ôÆE_x0005_@nu7¥6_x000E_@Jóx_x0001_­_x001E_à?ü1~óê-@_x000B_Põ_x0013__x001C_^"@2Éêë_x001B_@îb~µã;@_x0016_(#ÀÔùE@´@Ë_x0002_@ü&gt;¸76_x0008_@4cÆ_x0016_9@õwúÀ_x0004_3@_x000C__x001D_ålj8_x0013_@_x0008_:_x0016_ú`â!@f)ì&gt;ó2@{¹¢ïÜL_x0012_@È}^_x0003_?@_x001A_BAêâ2@\Ç®×é_x0008_ @Q_x000F_'Åâ_x0004_ñ?ôõ1Þ_x0018_%@àïá­¬%@_x0019_ÒÂì$@ÜJzoÉ'@fé_x001D__x0005__x0006_¯_x000C_@â£_`ä_x001F_@ÙBÝ¾ÄÏ_x0013_@ú&gt;iÄÇq5@ñH_x000E__x0014_@_x0010_Î('_x0005_@vWÇÍæé?=L¼^9_x001C_@_x0005_Ü_x0003_¸uP@.sGãÁn@@_x0001_OóIå_x0001_@«Âßy±§_x000B_@_x0008__x0003_Ñ1&amp;+@H8ÊZÏý(@8ý?Ô¥+@_x0004__x0001_Ó?_x0013_@Ã_x000D_Ò:Êç?Æ_x0012_ØâÕÌ?@çæ¶Z&amp;"@C_x0016__x0007_0(@ºLm(@²_x001A__x0014_G&gt;M_x0004_@h-_x0018_Rvi2@HÚ«í_x0002_@e`Aµµ/@}YÇ"_x0013_@ù-âB@ø_x0001_¤{¹Zê?þ_x000D_^g59I@_x001F_ïøÄÚ[(@´Cuz)ý:@=4Á_x0010_@_x0007__x000C_Jîc_x0015_3·?âbv7_x0005__x001B_@e  ¸êé?æ¾CS|2@Ù}¤üI	;@6lÎdÅ%_x0011_@_x0008_¿\ô=_x0007_¿?è´ì«VÈ)@\[_x0006_6_x0015_ÏH@4S{Zs3@Âåÿ$=_x000D_@}ÿXà_x0002_@n£FBqÆF@ÄlÝÂ_x001D_@^´_x0013_&gt;Îõ5@&gt;×Úgö_x0011_@òQ_x0008_Ì¨_x0012_@_x0003_±[,_x001F_¹(@:UÏ_x0010_.@ö¹Ûfô(@ÁKB*í_x0017_@ÃÌ¶w'@ F¸;wÜ?_x001E_iO@8%@x6Þ/¬z1@_x000B_öÚÖÖ?@,xôDÌÏý?À3(»Oá6@Ì×K×»_x0005_@¶ä_x0004_Ð{_x0014__x0007_@o(YCS\_x0011_@uÏ_x0001_ý_x0002__x0003_B_x0015_@nn÷F(@vH¿a_x0017__x0019_@ªWG1_x001D_¬ô?íMR÷e_x0001_@]ÀR_x0001_&gt;&gt;_x001B_@·Ç¹jö1@è(!¥'8@Ì,+_x0006_ß:@¬¡¸èû/@Ä½_x0014_T5@¦KlT @=ð_x000F_=ó?ôÊ_x0004__x0013_`_x000C_@î_ÆM	´ý?îHr+Eð?#sY:D_x001D_@Lÿ¾ÊÅÆ_x0017_@f1yT/_x0015__x0013_@R52%¶(@Lì8_x001F_$Æ0@Æéã_x0007_=_x001E_@Áëõ¼v7)@fh÷h¤Ý_x0017_@_x001E_Ñ±DZûø?j$(''Ûõ?;3_x0002_à\*@úÛ~Å;@2_x0012_&amp;@('@l¨15|v½?dH_x0015_ÇÙº_x0012_@|_x0019_Ô	\¶&amp;@_x0001__x0002_è_x0005_b_x0008_,¥_x000D_@±_x0018_¸ÐbÚ$@Àù_x000C_c})@L §e%@sI£ø_x0014_@2 Weöú?Ö§ããô?_x0015_7ºh_x0010_@ÛE_x001E_HÙ»¹?_x0016_ú&lt;ûq_x0008_@ë/lB­_x001D_@b°ç@b_x0015_@°_x0012_bCC@_x001E_Ñ+_x0018__x000E__x001F_@x"Çç_x001E__x0016_@_x0010_:å²)@½4Í°Ê°÷?.5¸¡t.@&gt;»æ{_x0014_)_x001E_@v®$_x001E_â_x0008_@¶±ÿKÛÇõ?0_x001E_|f¥_x0010_@E_x0004_½ßûá?õ­Ö÷ÌÞ(@_x0002_Íþ}(_x0010_@FMwº+_x001C__x0011_@.&amp;&gt;_x0017_c	@¥y&lt;Rõ?éÔî°µ·ù?|ER¦?ÌR_x001E_´ù_x0007_@r_x0011__x0001_ï_x0001__x0002__x0003_×_x0002_@Í_x0018_WÅ_õ?_x0001_®_x0006_ï`ú_x000D_@Ê¼Ñ_x0007_vN@»À_x000F__x0015__x000E__x0006_@*p¾r¾6ú?¶c_x001C_/&gt;!2@Çº''õÑ÷?Ø]´á~0@®_x000F_Ol_x0017__x0007_@;Ò£«+@%æºsRJ_x0011_@dÚûY÷&amp;@©=*¡þ/@Eæ_x0005__x0016_°8@]Õzp_x0016_@W'¨KÔè_x0015_@_x001F_kñMþ'@Ü_x000E__x0004_º @J¢yq$0@._x0018__x001D_H7__x0012_@Bé´Z#@ä$Ó_x0015_90@Ð8?Ëµk_x0013_@»cÏpØ_x0013_@ø_x0008_­Ú&amp;@RÄÕ_eÕ?a\¶\¦ì!@~÷ä_x0018_òm_x0006_@V_x000D_&lt; ÚÜ	@áÚOÚÕZ'@Ø7~cB_x0010_è?_x0001__x0004_?èû¸ô3@ù|°Àü6@rðH	Zmí?ux;'_x0017_@(Ö"p7ß	@ÌvÌÍ_x001A_@_x0005_8_x0003_|À'@D[*ÅÒ#@¤e_x0006_ð\0@@¥KèO &gt;@0!_x0002_O_x001B_ÿ?¶$Z­3Ï_x001C_@@Q3G_x0015__x0001_@_x0016_ZC§,@Ü¤_x0018_]Ø?Ë}ñêöÝ?f ÑW_x0016_G@_x0013_d¦ò_x0017_@Ï½Èö,@&lt;¬¨,¢"_x0003_@f_x000B_K\1@_x0017_y_x001F_W!Í!@&lt;V_x001F_FØW_x001C_@¦.]á_x0016__x0012_:@S_x0002_,"«_x0017_@&amp;@å*$@â.Àþêm_x0011_@8Ø_x0001_$JÇ_x0008_@_x0001_ ©_x0010_©J,@?Ï»_x0013_Ö?_x0019_H¼}+2@õWù_x0001__x0005__x0011_@ü£J_x0003_Âöü?ðczïv_x0012_@ÈgYÔð#@M¢Püb_x0010_@7_x0001_¼GÎ!@öTw"@èg,¹¹ZD@JÐ_x0008_Ó3@Þ_x0019_ßÐZ1@æ]öÒ'ÿ&gt;@&amp;ªÑÈp0@ýÓ_x0004_æî_x0004_@rqUF_x0019_&amp;ø?_x0004__x001E_R$;@vuñÓÄ$@OG?øÜ_x0006_'@)p«ÛÊà_x000E_@&lt;ÆöÆ67@pl÷ÿQû?@Ò`4_x001B_0F@ñ î³^a3@2Î"O½_x0011_@­_x0006_ÆtX_x0007_5@¶ï'í½ÿ?Gf#VÓ{&amp;@s7wTö_x000C_@er«¼èª_x0013_@­ýæ"_x0002_&amp;@PtµÓònA@.L_x000D_À\'@Óùox_x001F_c_x0007_@_x0003__x0007_vÚ´ùjp_x0011_@v[_x0011__x0019_O#_x001A_@ácÚ &gt;&amp;@d¡L´.·_x001D_@_x0010_fEÈc-@eðï	_x0013__x000E_@,­1&amp;¹:6@iM]*2@QZA@Ú?c_x000E__x0008__x001E_@_x0004_)Î+¿_x0012_í?bë½A6Y:@À'_x001A_¤_x000E_@.úò_x000B_F_x0011_@¼ _x0001_êÜ_x0008_"@f_x0006__x0019_uÞ_x0011_@Û°ªª-@S 1_x0011_@@N]j±]_x0018__x001B_@¢cÛ_x000C_ @*öçs¬Ä9@ùÝ_x0018_U _x0016_@,æÉ_x0001__x0007_;"@PGÑ&gt;[¦_x0012_@âø!@UÂ6_x001A_þ_x0011_@lMÿ_x000D_2ù?x¯DÕv"@Ï_x0002__x0017__x0006_µ¿*@¼Q?_x001C_@Vý½Ó_x000B__x0005__x0003_@XL'¾_x0001__x0002_¸z.@d"DÌ$@ë¿ì:&lt;2@×lÁ¯h!@T:ê9â?Öû(l_x0011__x0011_@!I ×¦A@©!_x0016_!^_x001A_'@0±Äa¬_x0012_@_x0002_kw+¤_x0004_@úJJ½%¤_x0017_@bjKÕ	@._x0003__x0018_3×ÑÍ?î_x001B__x0005_e× @ê»°#@ô4*üW+;@_x0017_!ÔmlE@ö­·8 _x000B_@¶£ÃÐ¦_x0002_@.ÕCÔd/â?_x0014_Å üu!(@"¸ô _x001C__x0014_	@ß¢?-É&gt;5@òG_x0013_Ûg/@¬Ú&lt;6óÆ_x0008_@Y_x0015_¹.Z\"@^Î_x0006_K)@Ú°;=_x001E_L(@..JÿZ0@&gt;Và' @T5û_x0016_A@4@PÏ´½ |9@_x0003__x0004_Z¤æ¤K4_x0015_@´i_x000C__x001C__x0005_@ÖÀx_x0001_'_x0018_@@Ä Z÷6@©'Qbû9å?þ&lt;{³_x0003__x001F_@¡ç"Â_x0017_ @À¯¾ªÁ$@fù_x0011__x001A_ó2@è¸_x0006_ª_x0010__x0008__x001F_@IöL¯î0@_x000C_ ¤ÕX%@¸CÞ*	p_x001A_@ÜÓjÿ_x0002_@_x001E__x000C_*üïEñ?	n!$cE@k¶÷Ì_¶$@KCYeª_x001C_@èò±Y_x001D_@ùÇtNÝ[Þ?êÆÃ·£_x001E_@ò»ýfi,@N¶ÞX_x001A_@\ßk°û_x0014_=@Ì5VFk_x0013__x0015_@_x0007_ó¼_x0019_)(@¥ÚÃ»&amp;@Ñp_x0015_)¼ûô?ÐÌ×_x000F_Ãú?-­1·]W_x0018_@¯äz_x000B_$@î»&amp;_x0019__x0001__x0003_Ã®_x0007_@rô`_x000C_DK@àÍ¡z#_x0019_@nw+Ø9g_x0004_@ÑL¶^_x0010_@_x000F_w¥¸_x0004_&lt;@_x0019_!_x000C__x001E_²í/@_x0003__x0013_ª'Ã,@ß*)_x0007_æ$@&gt;ÑuéDô!@|á¨_x0002_D @dYG_x0008_B_x0019_&lt;@ÍÈIÛ_x001F_@9ËïPÆü?ÔjDê_x0006_@¤_x0008_0²fJ@Qã_x0004_FÑnÒ? ö=_x0016_N_x0016_@X~G;@_x000D_EèÎèç?µ-|_x000B_Åj5@ðc»¦m@×?_x000D_M_x0010_ê?_x0008_F8$²_x000F__x001C_@_x0001__x0007_þñ2@_x001C_o¤\_x001A_@µô_x0019_g6!@âc¯_x000F_6­_x0008_@ÑÔ0_x0007_@ Ìm°­ô_x0003_@î_x000B_L}_x0013_@_x001E_`8sß_x0010_@_x0003__x0005_6ÕîAÞ}_x0012_@ ã{=ñ_x0001_@Àæãl#3@µ&lt;Pç_x0017_·/@?9þsä_x0002_@Ñ§*=Sß?ëØH¤+_x000B_@IýÝúó @ÄTÅïÙ*@®(6Íbh6@ã_x0017_"YË?À¸÷¶©!@í¢' i(@_x0006__x000D_0ß_x0017__x0015_@_x000E_ÛGOµ_x0004_@!Û9Ñ'@_x000B_Mæn'ò?_x0008_C VsI@ði*S§ÀÞ?`_x0016_ôµ_x0007__x0016_@®*e7Æ-@ÚxiüÅì?¾*i_x000F_Þ=@ðÇtGe_x001F_@Ì]àøÒ_x0004_@~ÝpdSN_x000C_@®_x0015_°V5_x000C__x001F_@"æÍä_x001F_(@j_x000C_F·J3@(Ü¨¦×ÒÜ?0Ð_x000B_ _x0017_x_x0012_@-øÚ_x0005__x0007_,k"@aZ¸Ê_x0003_|_x0001_@ß*|v_x0014__x0010_@Ø	{&amp;:_x001D_@Ñiq_x0013_V_x0006_@q"£k¡_x0005_@F\öËØ_x000B_Ü?ÁÍOö[B$@ªPPóeÆ @7nè_x0007__x0018_ã$@z_x001F_5_x0008_9ÊÝ?Æù_x000D_ì&gt;©_x001A_@ru¸PûÃ?_x0012_Þ_x0008_9 4@03w­)@Ú_x0015_äÓ_x001A__x0010_0@_x0006_ð*t_x001A_Â_x000B_@_x0016_O_x001D_Ï!@þ_x0004_¶8¥7ú?_x0016__x001E_ñh×nC@àÖøh_x0002_áÒ?¼_x000D_§8ä_x0014_*@ëÙ%»Í_x001F_%@VðFJä?,¨_x001F__x0008_dpû?T»ïµ®ô?á_x0014_ª:8@¤2ml_x0012_þ?ö1ú¨_x0006__x0015_@ÖtgÂÊÆå?^±Ôì_x0008_ì?Dj&lt;_x0017_]n_x0015_@_x0002__x0007_8L_x0008_ÃÄê?ÒÚ_x0010_ì7N,@pÍaM*é2@_x001B_¼¯)åæI@L´¿½5@¦ê+Px«_x0016_@y3_x0016_Ö%@`~«d%@_x0007_WÁ&gt;ÉR,@¤?_x0006_q-@¦ÍÛw,v_x0015_@3·°ñ?Þ¼©_x0011_aþ?Ãi%Q_x0003_±3@ÿôòÞë_x0013__x0005_@Ä]ì_x0012_s_x0008_@§Ã¾~eù$@£_x000C_Koú_x0018_@v¦s7¯_x0013_@&lt;ü²Ð¸!@Ü®1_x000C_	)@_x0018_8¿sòP?@2þ³¥_x000C_9@_x0018__x0002_%)Á*_x0018_@w88üÀç_x0011_@S_x0002_n_x0001_«_x0016_@_x000F_÷_x0004_Ñ_x0008_.-@_x000C_8P__x0005_¶)@¾;de_x0017_@ðÙïô»_x001A_&amp;@Y±5Lfc6@bH_x0004__x0005_2G_x0008_@èÅ_x0013_2Ü @#àGKp5 @5_x000E_bO_x001D_@¹_x001A__x0019_¢U×,@#ÿqÑ_x000D_d5@:Î¯l-@d&gt;_x001B_àÄ) @5Ú_x0013_	#@*°Õ[Àz&gt;@_®¢_x0001_û£!@ò_x0016_Å_x0003__x001D_?_x000E_@efPÿB'&amp;@¸'õE 5@r³o½_x0013_L_x0002_@ÁWgÄnB@F¸^û#_x0004__x0003_@A_x0005_:F_x0010_ê?U_x0017_&amp;ti.@ðK0«N^8@_x000E_ÂsI+@DÈ&amp;í87@_x0014_ÌQ?C @Æ|§Æ9d_x0007_@&amp;EÃêEÂ6@:_x001F_È¯\6_x0018_@`_x000F_^Qq @Á×?D_x0005_@Z6QÀÇ_x001A_@@_x0011__x001B_£Ã!@_x0005_e¬USÍ?«Öô)@_x0003__x000E_f_x0006_þìsÛ?_x001D_	2ýïð?Òrko´þ?¦Dª*­&amp;Ö?&lt;_x000B_w°_x000D_ø_x0015_@úE1#@W)_x0015_Àá»î?=¤©b)¬+@_x001C_*²«\_x0002_@ÕØä_x0017_@6_x0004_(·®6_x0007_@ü_x001D__x001C_NþÜ_x001C_@§å^LÔ2@XÂÊu¿º'@k;µ9(@ùMîþMB@òB_x0018__x0011_%@_x0006_'Í¼_x000F_ø_x0005_@_Ý@ìéC@ÚGÅ_x001F_0@clQ-õÒ_x0016_@¼_x0010__x000F__x0008_úåó?ËXÇí_x001C_;1@»Iìúx¢$@j_x000E_$¦_x000C_@Ì4_x0018_Æ$¿)@w_x0016_Hº@³ä?_x001A_\m_x0004__x0001_1@igì3!@l&gt;T_x0007_;@t@×_x0010_w_x0018_@ºB-_x000B__x0005__x0006_q2$@·°NÙ_x0018_@fì|ÿ×_x001E_@ä¾&lt;ÁÐ²_x0015_@ü[.ÞqüÝ?_x0008_±ßq¹_x0003__x001C_@}csB½%@Ãú­N_x0007_@Ý&lt;º-µ_x0016__x0016_@µ_x0006_gµ3@_x001A_[s_x0012__x0006_r_x001C_@	_x0008_-+2'_x000F_@¡4Çí_x0006__x001C_0@ù_x0002_Wd¿_x0001_C@®HYSã @Â¹)0@Ýz(ôà#@ýÐ@_x0013_@_x0003_@¦ _x0008_7Æÿ_x0002_@_x0010__x0008_B¨&lt;-_x001A_@y_x001D_àÀü?ï_x001D_b&amp;Ø_x0004_@ÔXBJ}87@}h=Ú·8@öõ«¿t/@cEl é2@]Áåõ_x0014_3á?$Eíw¬B@_x000C_8Ô_x000E_úf)@²#x#Tú?±g_x0005_ÌJTD@\oÍ_x001E_@_x0006__x0008_I_x001A_6µó5_x0014_@³*¡ù?°/Upfÿ_x0017_@ly_x001A_Ñv_x000E_@ôo4³ÿò.@¹ÊÆÔßX#@¿_x001B_è«F_x0002_@©_x0017_Ì;b_;@5_x0018__x0006_½+Ò?4:_x0007_Bmî#@FØðûI@ÆIRÈ$@H_x001F__x001F_L²ð?*ûN3@¯ùé'Ày_x001D_@ãÇ_x000B_)h @Þ¼X¾u_x001D__x0001_@¬bß²¦_x001C_@_x0004_§Òc_x0013__x0003_ù?þ·_x000B_¥ñ_x0016_@_x0004__x0013_	Â|_x0003_@(	¤_x0018_7@Ö^"_x001F_@¶¨Y3y_x0015_@áO·÷o|8@~õÜ-d$@c_x0019_4õùOò?77.ÙÔ,@$·ëe·_x0005_@*ÇäY7@ÐÙ^_x0015_)*@&amp;_x0003__x0004_H_x0002_@Ää³Õ5@rÐBHivî?Q'}úô_x0012_@VQ`ý)@=Ï_x0015_D_x001C_@N_x0004_Ô)ñ&amp;@kòÛýdã?Z:_x0017_,-@/ö­|}_x0017_@Æ%^Ñ_x0013_@ü'¤$Ôù&gt;@z_x000E_ÚéVg.@_x0006__x0007_/_x001F_4@ÙáÎ	4@!åï6L_x0017_&gt;@®rÐË_x0014_@¥­£X;â_x001A_@LexüòA@ü­ùJ§_x0008_*@èªïhf=@8Îmäîÿ1@_x0017_¦_x001D_Ï3Ý4@Ñë¦zV_x0001__x001E_@ü_x0019_I_x0005_aM_x0012_@-EÝ(ñ1@Ì\áùæ?²Ã_x0019_=_x0011_Í?dPÜ±)@q¦÷RÒA_x0017_@ä)t_x001E_@¬_#¿C5@_x0002__x0008__x001E_\Q.@q¹ìÈªx_x0008_@:Øwa_x0003_D,@²û"_x0007_éW(@w_x0010__x001D__x0013__x0011_@zãxÆ_x001D_@-³$ÐC_x0006_@¢_x001F__x0004__x0013_û?ò%_x0018_ç÷&gt;@¸H_x001C__x001D_l_x0016_@_x0005_c½Á¸_x0016_@Ötnû[\5@p_x001E_¸¢Ed8@_x000F_õ_x0013_Y;i_x0002_@æ$§._x0011__x0013__x000B_@$0_x001F_Â},@Ù¤e_x000F_ZD@)Å_x001F_G¨_x0011_@]7¡l_x000D_@ö_x000E_~w_x001A_&lt;@Û£`»		_x0010_@'	ÖÜ@W.@H¤cS.!@Ä3·qÞº?çöhâñ_x0002_@µ_x0001__x0012_X»Z%@2K@«@_x0012_1@ha9_x0008_Aä$@8! Í9_x0010__x0017_@dhß¾_x001C_õ,@&gt;¦Ú¥M7@L)f_x000C__x000D_	_x0004_@_x0018_å2®¨_x000F_@_x0001_Æ jkQ@f)¶²À_x0015_@_x0006_èÞDþ_x000F_@áP_x000E_òé2@|Ï"Ìe+5@_x0002_C"9a®_x0007_@­èJ±cß1@xf[È_x000F__x0019_õ?ñú_x000B_ùI_x0015_)@Xa"¹®x4@åÚßDÀ¸T@^Qã0¾æ?Uú_x0011__x0019_c!@ø]=ÒÁ_x001D_@çÌ,0²_x0018_@î×³À3_x0005_@_x000B_Q_x0010__x0003__x0011_@ ·Ïög0_x0018_@¿ò¼»^6@¾&gt;'Î=:?@I!Wx5@Ð_x0018_M_x0002_ÕÔ#@_x001E__x0013__x0008_)l,"@@_x001B_N¨Â8@nÜ©¢ö2$@âÐgÏ.@$`î_x0018_ñ,_x001C_@Ü5_x0016_\C_x0013_Ò?¢ïBX¶-³?¸9C×çx_x0005_@_x0001__x0002_ö¦_x000D_`ËD$@_x0018_*_x0008_³|w_x000B_@_x0005_Ð_x0012_~¹u1@ÐÆ,!¤Ù?µ3ÒÚ_x0001_['@Qºe·?"_x0001_@¶Z_x0012__x001F_ÞQ_x001F_@TÄz_x001B_4%õ?äh$M_x001A_Ä*@_x0004_J{Ìþ)@\ó_x0008_Ya9@Ø¯éâuÙ_x0019_@ÝÛéö¥8@_x0006_t,l_x001D_@@I~_x0008__x000F_3;@{_x0018_JU°ã @j8ÛáÌ6@A¦-À)$@ÙÎ³H_x0007_=@ qîVÁä!@_x0012_BL}¡ç?±a_x001B_÷?¤Óþ6_x001C_Ö#@ä_x000B_øQmÉ8@_x000C_M4rL0@_x0004_±K6Fç?_x0018__x0007_*jÀ4@¦âu_x0014_Dn*@Ó_x0001_ w0@^ª_x0008_cÞ[ @&amp;ý_x000F_X¿_x001E_1@î+_x0001__x0003_æ._x001F_@y_x001D_^°Ô_x0010_@_x0006_ä-¶_x001B_@¢_x001E_ºkx?_x001E_@ÀÈz)_x001C_À_x001D_@_x0010_`6¶UC_x000C_@põÓúÀ_x0013_@éÅÖ³¤m$@A¤Tñ¥é4@&gt;H¦GH4_x0011_@ö_x0002_£WÂC_x0013_@2ÞÆÃP·P@z·ÄYõ!@%_x000D_®ï*@`Íe¤T_x0011_7@8ö_x001D_¶¹­ @,Ì&gt;Ceõ8@Is _x001E_´!@.Ó¤À_x000D_@fiæ_x0017_s_x0007_@ùµ9´(@:õðeb¶K@qvºô6Ü_x0010_@_x0011__x0007_°_x0010_'_x0012_@ñE	¹]6@Å@&lt;z_x0013__x0013_@øÝï~q_x001A__x0013_@¼ºi_x0019_@cOj¤Zh!@_x0008__x0019_ä\LÅ&amp;@ñx_x000D_ß_x001D_ë(@2_x0016_Î­&amp;@_x000D__x0010_YNDk|G@hØÑåA,@_b_x0008_îÅ_x001E_@ úsüÚìÙ?²L-ä_x001E_n	@ªéA/©9@&lt;_x0006_ø_x001C_¥P_x000B_@XÆº@__x000F_@vî¿@X-@}½ª[¼B_x0003_@¬B·_x001D_¦Q#@Æº&amp;-M²?ìaèïëÅ_x0016_@3_x000B_âQ¾_x0004_/@d_x001C_ÙtÁÚ?ë¢Ño&lt;C@-6í_x0012_¡_x000C__x0013_@BËÂ&lt;Ï¥3@Ý5±_x0010_º._x000D_@Ì_x0002_K»x_x000E_@Dã_x0007_Cí¬3@H	c`48/@°_x000E__x0004_Î\v_x0002_@´Ö_x0016_.*@ò3%) 3@M_x0017__x0005_#@79OÂò_x0014_@+_x0012_¾¾¦A@_x000F_u©_x0014_7@¹0Ì@H3@æLnÀHa_x0001_@´_x000B__x000E__x0001__x0003_@_x000C__x000B_@®G4Ü_x0002_@ÚÂ	'@_x0001_Oü?l£ùK_x000D_å#@Ø_x0017_»_x000D_¨_x0008_=@_x0008_8_jQê_x000C_@Ý!,Ýµ_x0010_@ä7íçá_x001F_@Ý	q³ir6@bÄj´½_x001E_/@_x0004__x0004_üéôm_x000D_@§JaÄå_x0004_@L¼_x0018_m²ý_x0005_@"clO7@´Í?qZ_x0004_@v&gt;à¹U28@Øýô_x0011_b&lt;@·ÉJ¥¥_x001D_@4í!´Æ±P@PÈ_x000C_ë"Å?@[.y¼?±wd"õ+@Íå²Æð_x001E_@CË4ßÅ#@æ_ëùâ4@½^xAû$@_x0001_*ñ.xD @a_x000D_\ì_x000B__x000B_@L}1|È¹#@M_x0011_è_x000B_Î_x0019_@*ÍØir4@_x0001__x0002_bÚû_x0001_Û7*@Ñ]þfht_x0004_@Ñ+%ÃÔoB@¡_x0001_Ð*@`_x001C_=H·_x0019_@T  D%$@_x0002_Í_x0011_~95ð?	GÄèæ? pÂf¥ÓÏ?l_x0004__Ú;3@Y\ K/ó_x0010_@æ7å\#ê?È_x0005_Ó°	l)@a_x0002_dtðÃ?&amp;¢_x0015_Í½_x0012_@_x0005_4¤Ë_x0015_@u0^nwà?ÊÙÄn9¼%@B-_x0015_t»í_x0013_@_x0001_$^N,Q	@È_x0006_Ô^_x0015_@]_x0010_ýÈÚB7@þ_x0019_#sz[;@~M	kË0@F$_x0010_@ý`%Nn.@f-ßîÿ_x000E_ú?¼±_x0016_ïX5B@Êx 9X_x0002_5@FÁ?_x001F_´.@´'_x000F_ÛWÃ_x001E_@ú9_x000E__x0001__x0004_&amp;å@@°òÚ_¸rJ@ ¥¤n1v¿?p0_x001C_@8r/õj8_x000D_@ÒÙKÀ 84@fä%_x001A_·_x001F_@¨_x0014_ øT.@*½Q&gt;_x000C_×?rÜ_x0018_Á_x0006__x0001_@ô_x0013_g_x0012_©Æ_x0001_@_l8_x0019_¿8_x0013_@dêù@û?VkÂ4_x001D_@®_x001A_Ë©_x0018_@QÉêHã*@æF¾s½_x001E_.@3_x0002_¾¼M@z2`¹õ/@H_x0016_¯&amp;@Æ°_x001F_vÕ"@å)~¬_x0017_?@_x0002_Ñhn2Ð?@vâóÁ&lt;@¨ð8éZÀ_x001A_@úì_x0007_¥7@¯zi_x0001_®*_x0003_@ðï_x0002_Ì4@_x0005__x0019_»&amp;lu#@èþÛµ_x0004_@E2«_x0010_EDB@ G·*%-@_x0001__x0003_¾¬_x001D_Ô'/:@_x0002_@%_x000F_÷N&gt;@ãpµòÖ_x0015_@£´¡_x0012_(_x0016_@_x001E_DÂ@º[1@;_x000D_ïl°_x0014_@Î{È±]_x001F_@MùD_x0017___x0017_@g£a³_x0015_1@:;ª­5Ï+@0P P_x000C_âÓ?-_x000C_¥.â_x001D__x0013_@Ï3f_x0007_^µ_x001E_@9)À_x001B_ë*@_x001C_&lt;88\1@Z¿_x001B_ÑÇNã?©|óÅg5Ò?ÝÛû×:Ç2@_x0002_O_x000F_@®ÑQø_x001D_.@lÕ_x000E_ÂÓ»ñ?/êNü¯_x0017_@6ò¼_x000E_Ã_x0011_@&gt;×ã	^"@ãTK5_x000F_	@ Gè´Þ÷#@_x000D__x0016_"G_x000D_&amp;_x0015_@ª_Gµp-@OÊT_x0006_,¤÷?ì§¶_x001B_Õ_x0010_"@`¹Éÿ_x0001__x0004_B@8ôë_#8@_x0004_ª_x0004_Dl/_x000C_@´ø_x000B_÷k_x001C_@¦·óSUXê?gAÏ_x0011_Ï+0@Ô©Òµ~_x0003_@þR_x0001_¢r_x001B_@Ñò*Ôdò1@õ¦	_x0008_ì.@);ùáâÿ_x000C_@Ïók_x0005__x0006_»0@_ú v:@Öd!ã_x0002_+@â}f_x001F_Z9 @íL_x0018_ÍÇ*@Üâ³éÕ#@!+ú6c_x0010_E@uûvá_x001B_@vÛd_x0002_e	A@9Z_x001D_º_x0002_@_x000B_Aë_x0003_µÀ_x0011_@_x0004_¶`	ÙÀ_x0014_@,üÒ£_x0014_Â3@$1öMG5@¨_x0011_Cþé_x0018_@4þ¦Í¾A@Â¤§èÀ+&gt;@âqÜ]¿é?w'Q7t^_x001B_@×¾(;@Ó3ld5@_x0003__x0004_£d@õ¸Ö?ÂE4¢t_x001B_@_x000E_GO¸_x0004_-R@gÿ2¼ã_x0011_@ª~cóK	 @B_x001E__x001F_ØI1@ùv_x001F_TM_x0012_@_x0014_åZ¶_x0015_&lt;@à_x0005_Àe_x0005_í&amp;@G^_x0004_.ªÊ¿?)6çv0@_x001C__x0011__x0002_Æ_x000F_+.@ë÷zö_x0008_$@¬YÝ?JM_x000E_@*×_x001C_[#@&amp;_x001A_Z-z3ô?}]ÔØuH!@ï_x0001_÷,1@V_x0011_Û÷?6Ç++_x001B_X"@(*_x0014_5_x001E_{)@'=a¡_x0012_:@mä_x000F_R©Ò$@IÒ§Ñ_x001E_³@@Þ!_x001C_@i§µß$@wáõYÊ_x0010_@_x000B_Ç©F¼1_x0003_@Ù_ù&amp;èÅ?ÂÿvC¦_x0019_@x	Ý!@®Ul×_x0003__x0004__x000E_.P@g`;Q§_x0007__x0015_@_x001A_K_x000C_\kó?Ñ_x001C__x001D_&amp;0ê_x0013_@#ôKm}U_x0004_@{y_x0004_Ðý_x0015_@:ZåÌ;_x001C_B@dRÛAûé?À_x001A_{x}õ?'\°6¯_x0017_ý?ºÝwÇ5_x001D_H@ô±_x001E__x0012_ô_x001A_&amp;@_x0002_	Ñ­ &amp;*@Ù_x001E_`þI_x0015_@J_x0002_Ô_x0003_{Ü-@j,zn_x000D_àû?ÒÊ_x0006_6¤_x0012_@_x001E_ª_x000B_d¾D@	Z(_x0015__x0002_6@ÉØÄÊëê+@p_x0013_hËõÙ6@ù¢|®ç_x0006_@_x0015_é»ÍjA:@L¦h\}Á0@}:_x000B_ÉIð?ý°c6ç_x0001_@êÄt]fÒà?Ùñ(@i)??J;_x000E_@éùãõÔ_x0010_ñ?nÂaäy_x0019_2@i£cQíh0@_x0002__x0003_Ò¦tÞ§.@oULä_x0017_$_x0012_@Ì'?_x0010_¸0@îue)Ö±_x0017_@pµÙm2Õ?HQÐì6® @áP¯_ð¹ @lã$Aê_x000D_@ª_x0016_2Mb`(@m¯¦EB@¼_x0001_U1?õ?G_x0019_¤½g_x000D_@¸R&gt;_x0002_á$@ª&amp;Ø¯512@:c?*¤_x0002_@@ºZT¥³_x0010_@6lbÝè#@N0_x001A_é|Õ)@ðÎNLö%@æß¸_x000E__x0010__x0006_@!¾W:uÈ? ÛSLL0@BFò'í_x000E_@_x001B_äZ`ÄU_x0017_@hoö¥è/4@¿üð_x0013_2@_x001A_½æñ=° @ó	Ô5Ê_x001A_-@4c¥²~Ð9@Öu/ç0ë?XÞNÕ-@Q_x0008_á	_x0003__x0005_ý_x000C__x0018_@Cw2û%@°ã`¡ît9@Ð_x001B__x001D_¯×_x000C_1@s;Pù_x0004_ß÷?ti_x0001_9£ç?þoy&gt;_x0019_@Fá*@´:@AM´ó![0@?Ôä_x0006_ç3@6zÉÖxB_x000E_@_x001C__x001A_0_x0008_@rB~¼A@Ö²!öâï?|ó­_x0005_U_x0010_@t¨)_x0003_z¤%@-_x0003_0áÈ_x0018__x0016_@èë_x001A_ìz0@!|_x000B_ÓkC4@tB#Ôæ_x000D__x0007_@_x001E_¡. @_x000F_ÜJÔóJ@_x0005__x0018_×a	ë'@@×»_!Ð_x0013_@.sµ­f_x0018__x000E_@°_x0003_|ì#@çð_Æí%@/­Ey}ô?*&amp;ÛÐB@J_x0002_½G_x0010_@_x0005__x001C_\2@Æ_x0015_&amp;_x0012_]^#@_x0003__x0006_I,vïXÜ!@\óïiú4G@j êEt{&amp;@;UA#@Ä=¡_x0003_@}&amp;Ù¬Qà?_x0003_µß~_x000F_@¨i-o¯_x001E_@fôQä7@6Ú¢_x0015_«%&lt;@5_x0014_`ØÇU@wô ·_x0010__x0011_)@¸XëO8ÕÜ?_x0018__x000C_¯»56@_x0005_)'÷.0@S_x0010_§_x001C__x0015_ó?næL&amp;söÌ?_x001C_ûSr'_x000F_@d[A,E(*@h&lt;ãÿ-_x0004_2@ºÀÏõ&amp;»(@çû$_x0001_ê?ç?"×#¬Ã©â?jN_x000E_N§0@_x001C__x0001__x0002_"?@cë_K_x0019__î?yÅ_x0008_à'tG@a½«½2D@ZqÎ_x0001_Cx#@òôÎ\¬_x000F_@ÕZÜ²,@@_x0019_ÙÙ_x0001_	_x0007_@pá/Ú&gt;48@Qt2®7¡_x0010_@¬â4±©?:.ql¯C7@Ê_x0002_J»_x000F_§!@ñ'_&gt;_x001D_@@Õô_x0008_/äÌ_x001F_@#Íp_x0012_áÃ_x001A_@Y_x001D_L6Ç @ÿRâVòÂ_x001C_@­ª?VÞ&amp;@_x0004_¬âV	@Ê6_x001F_Ë*ÃH@ìn_x001E_g_x0003_¬:@Â¼U\÷ä(@îmÈ^ß9@Ð_x000C_~=î_x0012_ @ÈÕú@F/_x0005_@ö0ÿ­»ò?=Ð9__x0004_3@zÓïÝô_x001A_@¹^"S_x0006_ûg?ìAéLGð??UÛ}°¸ô?X¡õF¥(@dÊ2e;Ò$@ T|qÀî?¾x®ë¯"&gt;@_x0002_þU¾_x0008_¯?E ¸¹y_x0018_@Ô©4¶'_x001E_@_x0002__x0007__x0003__x000E__x001D_É(B@¤ãN#ª_x0007_1@_x0014_w_x0018_Ú]á)@´_x0008_	_x0004__x001B_#@í«âøÖå?²«`±?_x0013_@æÒ­ô_x0002_@ìØÝUY8@jnD«qk_x001E_@øðuXaì_x001B_@îçÐrÔ=@Ð_x0017_õ«ßÿ?4GÇj_x0013__'@Ü_x0005__x000D_ÿ_x000E_@xÎB  +@_x001E_ïU_x0010_¥/@:Æê(ØÑ_x0008_@ O_x0017__x0002_é_x0006_;@Ñí_x001E_¬Á_x0013_@7-ªäk!@nl|R_x0011_U'@ /_x0018_Ê?_ö+]]/@TSïªBf_x0010_@ û¾ÿØ+@"/ÃâÂ1@}Ï_x0016_A_x0019_@_x0002_-¤8Ä'@_x0001_ÀU¯(@êïVwÈ3@U-ß(!@6R_x0007__x0005_	¤¾_x0011_@¤_x000F_X_x0019_@_x0017__x0005_ß	Þ_x0003_@)_x000E_&lt;¼þ3@_x0014_6ãHÂ_x0008_@ºN@_x001F_%_x0007_3@ÎÉJ1þ{3@Ò]¥jc#_x001C_@ÏÂ_x0004_W_x001D_¾+@_x0017_GÐLµ_x001C_@·Sî_x0001__x0008__x001F_@ø&gt;juò_x0012_@_x0008__x0007_ï¶m_x0004_@æÙÑ-_x0016_@ì)Â_x0003_Ëa_x0015_@ðpCæ_x0008_oR@#F*èªR0@^ÂpvÙÅ'@@_x0001_a+_x000F_i_x0010_@\c9PÅ]_x0003_@_x000E_Ùn_x0006_×8@"räuô+@yÒ4KE_x0005_@_x0002_Fpm_x000F_p_x0005_@ÄU¼¨+û?Pt³*ø4@Z_x0003_ª½À/@7_Å¸n.@t¤_x000D_Âzß%@_x001D_Ä«ô|é_x0016_@ë¸â_x0019_|.@8¯àd ;@_x0004_	\Ù_x000E_ný _x0004_@¸´ü_x0017_ãæ#@¿q½Þ+@s)´4Î2@V¾Ð1·_x000D_J@Xm{­_x001B_Û)@,o_x0017_&lt;@}G5¸Xãú?á´OÈÐ£Ô?Ø_x0008_5Æ_x0018_-@_x0002_Úè´þ?Ã½PPX³_x0005_@3Þ]`'@îl¦c~_x001E_@á\w×_x001C_óý?Kz&amp;Ðôù_x0010_@B?Ï5q¢)@Z¯á_x001B_±"@ÌÂJîOa%@¸Ô'n_x0008_é_x001A_@l5E³}F@!À_x0014__x0008_|_x0019_@ïAÁTÓÑ@@_x0007_Ó©,&lt;º_x000F_@°_x001C_`#§0_x0018_@¬ÏÍ\_x001C_U6@[Å¡WT+0@ÖÖ(Ý_x0002_@n¨_x0001_Bu"@æ_x0003__x0006_¼N×ö?§ÊÝ,@ö×_x0001__x0002_bÄ!@ÙÿªeÍ_x001A_/@¦ì²Ø[é_x0010_@YÓª?´5@YØU_x0014_×_x001B_@{ñÀ!@°4 ã_x0013_@ó©_x0001_[_x0014_@v 9GJê_x0012_@6¿jNDV_x0010_@V,èãF0@W[%¶ré2@Ò"1_x0010_^4@_x0002_?%*_x0002_@xkóIþò0@ÓSiÚÜÇ_x001A_@:_x0006_ìä?¬6´1&gt;(@¾Ú#L_x0012_@B_x0005_Hº_x0002_J6@äøÐo½_x0006_@=)!_x0001_ Q_x0013_@n@èLng_x0015_@d·ly_x0010_&gt;@ò_x0002__x0019_3r0@4È;ð_x001D_Ø?¶ÐÏÔ3@8._x0015_YGø'@¹mt³¥_x0010_@Y­ÈfªÈ_x0017_@_x001E_ÍéSÐ_x0017_$@ti¦.û&lt;@_x0001__x0002__x0019_7Â/¢P_x0014_@`&amp;o,Ê @î/p§ë1=@0åAIï_x0005_@Ìÿ_x0017_ÌÃ7@î$éØ?²èÉªÏO/@Ô+_x0002_x_x0019_@:_x000D_²q¥_x0004__x0006_@kþGîß!_x0005_@âpMzÀ*$@Ñ2#Ps7@â,u	0ß_x0015_@Fi³éåJ_x001B_@vÎ2£_x000F_@.°¸¨7&gt;@)_x0008_F¿æò?¯ç§MRñ6@fbÛªî:@ï/_x001B__x0015_P)@ÈS"QB_x0005_)@ú´¦Lp_x000C_@~ù»¥_x000B_@ËW"Õ%Ô?u&lt;Ä|÷Òþ?_x000B__x000F_®]_x001C_÷?G¯[_x000E_8_x0001_@N_x001F_ä¼qDI@¢ÐK3	@&gt;@_x0006_]_x001F__x000D_@¤ÁmØÙ?&lt;n!H_x0003__x0004_j]/@MÚ¶Á_x0011_Î?_x001B_KÚ»S´C@fl²©_x0017_'@7»_x0007_¡ó*@mÄ¥S*7@{Ë6Í~_x0014_@_x0016__x0002_+øÌ @@¸ª_x000D_çú?P_x001F_E×Åë?bä_x0019_'Z_x0002_@ýF¤4_x0005_@_x001F_eCZß§4@éCérù-&amp;@ú'­û_x0011_6#@_x001E_	üì¥M#@Ä¤ßòP%@_x000C__x0010_*ãkù?X×_x0018_å^ð_x0018_@=nîq_x000E__x001B_@D´£$'-3@È¿Zïó!8@ù¦´E|:@:1ðS_x000D_}C@TÀvdd%@ÝÑNNU_x0002_5@ÙPÛ|1&amp;ê?$_x0013_îçmù_x000C_@rÿáp02÷?ã©:æÉÌ2@^ÏW(p_x001E_@&lt;ìË_x0001_¦"@_x0003__x0005_Vå¥5f$@l+ùv_x000D__x000B_@º;åV&lt;8_x0016_@iØ:ë	Úú?Åe_x0012_\_x0007_0-@_x0006_Tg._x0004__x0001_,@ï_x0015_°1@ÔÐsDñf@@Ô±zÂâvÿ?Óêªb_x001F_@­I_x0016__x0002_j1@|-¥_x0005_Ì%ñ?!l4'@úÎK|7ÜD@JT*_x0011_ @Í+@_x0008_W[Cí´_x001E_@,;¬ì1@åôB¡+$ÿ?_x0017_¶iÜYÔ0@ÑÄÞ©îì_x0014_@f¶d_x0015_2@ÖååËA£(@ê_x0015_R/_x000F_!@v#¬{_x0011_0@mn5ä¢ý_x0013_@_x001B_þ_x001A_éù§Ì?öv®8_x0008__x001A_³?l©¦øÍ?*@ó3ôõÂû6@i ºtu_x001D_@~}Y_x0001__x0003_äð6@_x0002_s#êÀÐ6@_x0010_h_x000D_LIðA@c|ÒÜ_x0018_ì?8m¦¼¨_x000D_@5koèÝñ?¾_x0007_ÆD_x0001__x001E__x0002_@w0t @Gjb¢_x0011_r_x0017_@âÎèÝ)_x0016_ü?Y_x000F_4¤hÓæ?å^a_x001E_o8@Wt¢¨_x0002_Q_x000D_@!y[õÔc_x0014_@ÞÓðÜ#_x0002_@_x000C_îrí_x0018__x0003_@_x0016_gDIU»_x0013_@_x0007__x0006_*¼]_x0013_@õÿzIA_x0008_@´ ¤Ë_x000B_Z_x0006_@@EP_x0004_¥¯ò?Ç{çha_x0014_@-È5@î_x0003_@_x001D_',7ñÆ5@û_x0013_,2øÜ#@àÿÈ¦Ú_x0012_@Â_x0007_þÍÇ3@Þmümíç?#:§¦ÚÜ%@g¿¢®3@Ì©p´-÷?åK#niLë?_x0004__x0007_ì¾"ßæ³_x0018_@iJÝüÊ3@h_x0001__x0006_W_x0003_.@&amp;%_x0015_5 ¹_x0017_@ß_x0007_-ò+@_x0014_T_x001E_jtp_x0003_@×ñ¬_x001D_Þz'@QI_x0015_Yç_x0007_@½_x0016_¾_x0013_¯_x001A_@IõÃÀÜ_x001F_@ëÑÑK_x0019_@ _x0011_³~_x000E_ÌM@P_x000B_´®_x0012_7@_x0015_·Å1Üõ2@ _x0016_ïøü#@&gt;¨ÂRU E@âý@!õ¬?_x0014__x001A_ç:¾_x0011_@¥&gt;ä_x0011_Å_x001F_@_x0005_­æ!ªG_x0001_@÷6°d;@Â;óàòº_x001C_@Ì_x0005_½÷âî?Oi¨G4/@äAÐ9}B@Ü}ç³ö?ºó_x0008__x0011__x0005_@â©1ÿó?Ú¨ý_x0018_#@_x0002_;r_x0002_@î_x0016__x0001__x000D__x001B_@Pµ¨´_x0006__x0008_Êo0@¼áV©+Æ?;©_x0007_ÍÐ_x0002_@#ºøËY÷_x0015_@yÑdL_!@#ÑÙ;7Õ?,;Y_x001D_ç9@sè_x0014_èsy$@_x001A_?æÀU&amp;@jö¼	ñ?LHÉ¥o4@_Ï_x0004_Ñ¬B@Aó,Eð_x0019_7@*µáP¿ð?B©Úõ¢_x0008_ã?ò¦ËìÜ§	@_x0002_¯ËN9@²mFq*_x0007_@&gt;_x0016_;Ec$@.vbQÑ_x0003_@µ³6¥z_x0011_@mÞ{ E^3@öý¢ñê_x0005_B@&gt;óÄ¸¿Ñ#@x&amp;ö r_ö?np0Mî;@*× ºñF_x0001_@¿_x0017_ü_x001D_¿í$@Ö'dÐÏ-@8jÉ,lÉñ?_x0008_W¿eZþ?E	Á³²/@_x0001__x0006_ ¡-@tç!_x0015__x000E_Ëù?¶¯_x001D__x0003_ÇF	@¬ZGªÑ"@kàÞ_x001C_`_x0014_@4úFó? àÚwÏ#@_x001A__x000C_Å ,@Ý_x001A_Tq_x0006__x001E_@Â×Ý0_x0005_@±eÛl, @g_x0012_,_x001E_ç?_x0007_s]ÛÖ @ÒFÀ½¶Ë_x000C_@&gt;IÏ¯h_x0002_@^¤3_x0015_Z3/@ZÎ¿_x001C__x0010_@ÇÆ}_x0004_ÕÛ?l§Ø}ð_x0003__x0005_@°m_x0010_k4"@r_x0011_GÛó'@Hp4r_x000D__x0019_H@ ÿ±ç-_x0008__x0019_@^¨aí¡_x0017_ö?qþy4t)G@_x0008__x0011_ÈÊ[Y)@8e®µRàG@*A_x0008_Û@_x0019_@Ô¤Ó_x0017__x0013_¢9@~ë=_x0002_?@ø_x0012_Vü_x001E__x0016_@+_x0010_(í_x0001__x0002_¢æ_x001C_@PTÓ&gt;_x0018_@À_x0013_di_x000B_r2@_x0010_Ð° Ò_x0011_2@ò_x0014_æ_x000E_Õt_x001E_@hdÖ2_x0003_@jÇþD_x000F_@º_x0011_AP3_x0012_@Ä:OÜ_x001B_@âÏEë_x0008__x0019_@Ú²¾e'@ÖÌ4ä&gt;ô?_x000E_ôr£41@_x001C_4ð]OÐ.@v8Èo _x0004_@_x0012_óÀÝ-_x0003_&lt;@R_x0019_ÍÕÒ.@:Ý¼ö¥_x0012_@C/ñ?¯ñ_x0006_@=Ù§²Î3@([°_x0001_Y'@¬£Ï¨¯ü?´¯Ó_x0015_@X_x0004_"_x0017_ï_x0003_O@_x001A_Àùø_x0003_@x2hÒÀª_x001A_@}jÑÎ_x0013_#@?¾m_x000D__x0002__x000C_Í?sáp|_x001E_@ïXò·gl_x0018_@¤ÝôbRs$@4öt_x0007_@_x0002__x0003_Rm_x000B_|%_x000F_@Âý7\lr_x001D_@}(4¡ç_x0003__x0017_@\_x0003_Ý_x001B_¶M!@ñÖ_x0007_*_x000C_@@4&gt;õÇ)÷«?X&lt;-èU_x0011_Ó?0T%¨Î2@Oaå_x0007_@üX³_x0001_Â_x0017_@Ô~µydó?_x001A_3ÙQ\ 1@ïS_x0011_û-@3&gt;0ù0_x000E_@ô¯	àO_x0003_ì?OOæê/@Y'$ñ²g_x0015_@`|¡Þ&lt;ß_x000E_@Ê²¾,Å3@ï_x0019_:8@qø_x0017_òNØ_x000C_@ZdÓ_x001B_äî"@_x0008_âø¨7-@è|_x001C_M²^_x001E_@~ê_x000D__x0010__x001F_@û`éEq7@_x0018_Ø­ð$*@Î·ª_x001D_u_x0015_@­2Ë}+_x000F_@_x001E_9óÍG,_x001D_@çý¸I}_x0016_@_x0015_Ùê|_x0002__x0003_In@@_x0008_¹&gt;y_x0016_*@&lt;ìhxýß_x001A_@]Ík_x001F_?£_x001F_@©ù´¾BÏ,@2_x0007_©Äoæ7@Ê«ò£/B!@´_x0002_qÚ!ý+@þ9¬oï1@G°¼3_x0011__x0015_@Úx«HK1@@&amp;ÊVÅè_x001A_@ÄJ·Öã'@ª©á$47@tßÖì_x0001_¶4@Ko×W(_x0008_@_x0010_¬%_x0002_¶°_x001B_@Tç_x0004_/?4@PÜØÃ!_x0015_@+§v1@ÐnÚ¿aqö?ÏÃE¹jô?ËÛ HÜ"_x001B_@_x0018_«"a:@¬Ñqn#ª9@.ÔQ _x000B_âû?(¿øÔÇ²ô?þ_x001F_4Æt^à?¹-º .@ntaèaê?)É[J&amp;"@Íÿ{_x001A__x0011_@_x0001__x0003_þÞ@2%_x001E_@_x0003_D§SA¢ñ?^áÜfÄí_x0002_@_x000C_$Ì4Ó$@ÂÎ7x§9@r8Ü_x001D_¬3@ª_x0005__x000C_e'_x0010_.@áÆÄ¢£5C@°Û¯yõR_x0016_@%G_x0001_Ïøg_x0001_@\Æh=ÕÃ?HÿÞ,ñ4@¢×d_x0016_1!@¾â_x0018_õ¤+@_x0010_.C|«$H@ô¬_x0011_EþP0@_x0004_Z'/+@_x001E_'õ_x0016_ïÀ @Î_x0014_zê_x001F_?@z+C'£_x0016_@ÞpÁ_x0004_ÉWô?	/,/3%@H&amp;©_x0012_ê[1@Ä¼ì%\F_x0005_@Þô{Ó_x000D_@¢ø_x0016_dF_x0001_@úà°_x0014_?Q&amp;@Í1S?@!X/é&gt;@@yåX"_x0019_@ªÛ_x000B_âÕi6@bYÇ_x0001__x0004_DE&amp;@ªÑÁzd"@k% y®ªA@f©|Ý_x000D_-@¨_x001A__x0017_vJ_x0017_@r¤à¥®D!@ýýÆ0Nf2@ÔÚ4UW4@t»£nº_x001F_@_x0017_ÒA|Îm4@_x0002_£Éó72@7#_x000E_²ì2@(ÏD_x0003_ñÇ?N*¤±/0%@4]Kj§±@@nîV°Â6&gt;@h_x0012__x0002__x0004_"1@§_x0001_±6_x001B_@ïZzÓn_x001A__x0017_@m p¯Ð)@ªôWy2@_x001D__x0010___x0002_W?@êxL³5_x0010_3@¶@Îù_x001C_@õkV¿½S5@LýX	m¡A@Z&lt;û`@@CÎÄù_x0013_"@Ü««°_x0003__x0011_@#ã 1§DÜ?"â_x001C_º#"@S,·7v8@_x0001__x0004_¦ H	Ñ?+æ${µ#@ñ	qÚé_x0015__x0003_@_x000B_G÷ÎY?@ðJ_x0002_Å¶E_x001A_@="ûÛµU_x001E_@FÔDÓ_x0013_@ÄÁf Ï_x0013_@¤:®Ýè_x000C_@"Ï_x000B__x001C_.@ÖÛ_x0019_Ý_x0011_@Ö``wÒr5@¡PÈù¾èã?Ô\ú_x0010_¸'@Æ³_x0010_uAX_x001F_@Q_x001C__x0001_Ö_x0002__x0010_@(ßÝÕÐ$@éZ±wè/@+(TñF:_x000F_@ê×"m^_x0015_@D_õ,_x0017_å_x0014_@ !§_x0001_)@Ì~ÔØ¸J$@Â«Æ_x0005_@äîø_x0007_à¿5@Â_x001F_í«!¡_x0004_@Ð³ê&lt;ìF@}g¹éA9'@Pº}0Ó?ÄF òE_x0002_@_x0017_ªª_x0006_¤L.@\_x001B_³_x0003__x0005_ð?X¢:øÀ%@A¼N«¯?Lï9«0@Ûóä¶k_x0002_@8¨©&gt;d¿$@¸A_x0019_YÁ?îÝhÜ _x000E_@_x0010_{s(4L@ÖsAHy_x001D_@·¼&gt;n5Ø!@¹I_x0004_¹æÞ @1_x001A_OjÈ{_x0017_@_x000E_ï·:@ß0_x0019_6N_x001F_@ëÐßkòøF@þíH-Ù:@)iÏtóDÒ?m¨Óit1@BG_x001C_zå×.@X_x0016_f²2M@pq,M0_x0017_D@ Q¨YåA@±_x001F_æçª_x0001_@_x000E__x0015_u$üm/@îdmXõD%@5_x000C__x0014_ýêT)@_x000E_SÂ¢À% @_x001B_É¿ÉÉ"@²_x000B_ß&amp;9´F@â	|ð³4@@hJZð,_x0016_@_x0008__x000C_"_x0016_°-Ys:@ïÒy_x0005_bú?å*Eu_x001F_30@X ¸uÑ],@ð¥è­Í"0@¸Uõ~bâ_x0007_@t_x0004_ºj!@w=§/$_x0002_@ÒyÙûõ	@,C_x000F_z¦ýè?_x0018_äÊtM×?Øþnª4@WCfµ(@ì`_x000D_§m_x0011_â?$¨VçL5@_x001F_ßLeD+@_x0005_®»0]_x001C__x0014_@rF$_x0017__x001C_I_x0001_@¯_x001D__x001E__x0003_©Ö0@p_x0013_2ò_x000B_@A@³,¿_x001E_¨»"@NÌXIÑ _x0011_@'z_x0014_@úBC_x0011_Y_x0014_@_x000D_5_x001D_K_x001F_¡C@_x0017__x001A_¥)@3¹5aM%@_x0016_¯_x0017_35_x0006_@æq_x0016_p©_x0016_ò?o|×õT=_x001B_@jÆ_x0004_ÓnÜ2@9ÛÉ_x0001__x0008_2C_x0014_@_x001A_Ô^_x0019_@Ãbñ'À_x0006__x0014_@Ìì*$)7@v¿þ`%¦&gt;@_x0002_ÁkK©&amp;@B`¯èJª/@¦DI¡«_x0013_û?|5lBSxÑ?_x0017_¥ñ7_x0014_@_x0019__x0015_C"á_x000C_@qåÙ¬_x001B_T×?_x0004_ñ°ÈÊû_x0018_@óY~ª;Å?âsM¸KÝü?Ý_x001E_^dòJ_x0012_@Pu-A[û5@£´_x0005_Õñ?³_x0010_¦5Áþ+@&amp;K_x000E_ãy(@)_x0016_&gt;d_x000E_*@Ì\p0¸ú_x0002_@ È+zNò?­èà3Ï -@V8Kù¼b+@_x0007__´\Ö$@ë1_x001C_þ_x0016_@?ÿl_x000F_ü;@õîÑ_x0013_4@¬_x0015_#T:L@Dà·/Púü?_x0003_Þ51_x001C_ºý?_x0001__x0003_GÉñtÈ8@_ô¥'_x000F__x0013_@æQÁÿU_x0013_@ÐÍîV«ª_x001E_@°¾!_x000D_4@Rpm_x0005_¾®;@¿?¢gÂ'@ÂOI#_x0003__x0002_@%­¶BN_x0004_@¼_x0001_Õ_x0010_ÌB_x001F_@_x0001_ÊS&gt;Þ¥ @È¨JÌ "Ý?_x0016_»y©"Ó(@ÚÈ¼ç0(@æÆi	@|ñ6|ºú6@¸Jq_x000C_C@ßä_x0005_aÈ?ðó¶Ì¼Ö#@·_x0017_â®´_x0018_@Án¥[Gé_x0016_@ °&amp;_x001B_ÑÔ(@`jÁûf«_x0007_@¨]ßE_x000E_9_x0019_@°¬å3RÑ @ ïQin«ô?6G0¢²ö_x0018_@XÎø6@¸QV_x0012_(Ú_x001D_@t($_x0011__x0019_'@_x0004_¯_x000B_È}ø?fXj_x0005__x0007_ªs_x001A_@$@7ùÞ®1@	y·	_x0012_@V_x001E_J_x001D_Ù'@_x0010_f¿·ÿK@@Ú_x000D_~Ôb&amp;_x0010_@ÆÊèÀ_x0003_2 @æz_x0001_!ôý?V_x0007__x0006_rûó?ÓLoáE¯_x0002_@qo.® ¸)@àr_x0017_S²º_x0016_@ÈKh6#X(@_x000B_±ò¦8@2 â·õ4@ÁmIn'@jdîk_x0004_@_x0016_ò_x001B_¯¡C@ ÓÄ¨_x000F_¤ò?ÒX¸Î&amp;)@_x000E_FîIs_x001B_3@¾,D»««_x0016_@_x001D_¦0:Ü_x0001_@_x0010_nó4_x0016_ßè?_x0001_Á_x0016_:*w6@_x0007_.I_x0014_)û?_x0019__x0010_Üb_x001C_@vT_x0015_h¦)@_x000C_Ü6K_x0008_@¬^Û_x0004__x0012_@îRØ_µ.@ÀOÝx_x000F_Ô @_x0001__x0003_A_x000C__x0003_4¢ì?B)Ãºõ2_x0004_@)yÃ;Çä_x0014_@æ_x000C_)÷Ù:_x0002_@¼OpÄ£/@6J_x000E_´×_x0017_@)_x001D_!Zyæ6@'v_x0013_&amp;µ+@_x000E_k_x001F_b+@¦ñ¤xá_x0014_@ú&amp;AÕ~+@_x0008_&lt;ïuYÂ.@¶ì_x0002_/_x000D_D@|_x000E_KU_x0006_v @;øÏ£wý_x0001_@-a).Ø	Ý?Öx_x001F_øÕÛ?þFyØ¹"@þ·D\B@_x001F_ZÙ1w%@ò_x0017_w_x001D_§5@æßÊK_x000F_Þ_x001D_@|¤4Ê_x001A__x000E_@ÈLtäé¨0@R!_x0008_LR,@;O_x001B_m«?_x0008_=çn_x0007_'@_x0016_þ_x001D_Æø0@a_x0011_,qÜá&amp;@_ÆÂÙ&gt;_x0002_@ª¾&lt;¸Ù_x0006_@Ây¥c_x0002__x0004_1Z_x0013_@_x0013_0e\OÇ1@H¼Ú_5#_x001C_@W´Ä_x0011_.&amp;@¡_x0012_&gt;ç9?F@ØYå¤_x0019_@_x001A_´@Ü(@Hz?ßÄ"@Ñßþ»Ú1@öù_88²'@X±2_x0013_Õ|'@D~ÝE_x001B_Ê*@ùßs¢_x0016_"@î_x0001__x0002_Åä_x0019_@²*Ë7 þ_x001D_@&gt;ÌâuÃ_x001B_@'pÄ_x0013_Z_x0012_þ?_x0013_Ãã|_x0011_ø?VM¨ÆaÙ+@_Ú_x001B_ýî%@~\cÇ,%@_x001E_Ñeá7_x0012__x0001_@LÌ¤w¾Ø_x0018_@Uå)l_x0017_ü_x0002_@ÃØ·M#3-@8*tíù?~g}æ_x0003_¡_x0004_@Öª×ÿË_x000E_@_x000E_*`F_x001F_@$_x0011__x0010_Ð6@á8j	G@~«r_x0001_ ü_x0007_@_x0003__x0005_~­ð-¡×.@ÔuúHp(@Ñ7¸¹Ù_x0001_@&lt;A)Ý¸_x001A_@41tÇHo!@sxáÚ$@y_x001E_/SÂ_x000C_@TåÚ Iñ_x001A_@¢XfJë#@_x000D_&gt;"¡_x001C_@_Â-U!@ó`¥Ð_x000E_@×h¦_x0016_î+@îCüÑx}#@_x0007_¸x ­_x0015_@&gt;døù="@@ÞYëj#@GP!È_x0010_@Âákøl¾_x001C_@ûHª_x0002_¶Lî?b´×_x0004__x0004_)@6&amp;ÀÄ$@á¸õ}_x0012_%@à]rÕä5@"|jèjÕ_x0005_@Î_x0010_÷Î­_x0005_@ó?S"þ?ðÒgÓÈ%@¶×AÒS&lt;Ñ?°I\e_x0001_8@_x001D_"_x0015_ãçià?1Y_x000B__x0002__x0005_×Ð9@TÍÝ¤?@Ë%NcA3@´R NàÂ_x0016_@&gt;YÜÝê_x000D_@ÒÛ¸Òñþ?­LÒ¾¡%@©H_x000C_Þ_x0015_@?k@Xp_x0010_@@K^sZ_x0013_@ôQ8_x0014_GÂ_x001D_@}Gwý:_x0019_+@¡Ù_x000F_í;5@ô¿^ó×8@%XQ×_x000E__x0016_#@_x001C_G_x0018__x001F_u8@9 2_x0003_"@jÍÎ&amp;Am#@p¹_x0015_^_x0004__x0018_@"x¥R¬_x000E_@@_x000C_h_x0014_fKñ?fÌd¢_x001E_@_x0016_jP_x0001_8@68GÜ_x0005_/@ Vw·1@¤µ_x001A_K[ë?ÿC#ðé1@_x0010_¬ð_x0011_Y_x001C_@ø²_x0013_Rú.@¢oÚisY!@_x0012_i$×9}_x000C_@6_x0003_²õ!@_x0003__x0005_î_x000C__x001D_A=Ì_x001C_@._x0002_Øê_x0007_ @íø7E.@ï_x0014_ûïe_x000B_@²ãvºw)@¸¦_x0018_Ê_x0012_¡ @jâùðÎ#ð?o9)@]Þ$@Éâ³×Ðx_x0012_@ü×ÎW»®À?R_x0001_ ½ËG_x0018_@¥ò&lt;{R@\_x001B__Tñ_x0007_@_x0006_EpëZ1@õa&gt;©Új_x001B_@Pí[)¹_x0001_,@¾3=-Yç8@`_x0011_PÍ"@²Â$³FL_x001C_@&lt;æv_x0004__x0016__x0008_@fCHáÇ_x000E_@¥Âäye2@zÔCôù?QØ!²TA_x0018_@bÒ¸¡_x0014_&amp;@ê×Q÷5U"@_x001C_æ4+â?^Å&gt;Ôµ_x0018_/@J_x0003_.O&lt;@ì&gt;_x0016_nÒé?®_x0019_cÕj57@(1ç_x0004__x0005_¸_x0017__x001C_@ê8{(·_x001C_@ _x0003_dp_x0015_@ÚR&gt;º @_x0018_üp_x001D_Ý/@8ë©×2Y"@É_x001A__x0017_ÞRÅö?øz;¦_x000B__x0015_@¬¼X_x001D_m_x0001_@`x&lt;­vì?\X_x0006_£&amp;@VWµÿÊ+@Â_x0001_lcÌú?X3æ&amp;_x0010_ª_x000D_@õ_x0002_c1@_x0018_P­ÿB_x0004_2@PÛ?{sA@R`QúfêJ@a9Â_x0017_@_x0001_ò¶³	5@D¦ò£_-0@_x0018_½øc?TI@ày*tK0@Ð %ìY³_x0018_@öJ}v²/@0Ë	_x0015_@·_x001F_*"×&amp;@%E¾_x000C_.@^)_x0007_U0_x0011_@é#ï¦ $@¹©}¯%@jÿ_x0019__x0006_@_x0005__x0008_6"y¨È6@öÕñ_x0001_8@_x0008_O¯Ä­¿_x001A_@%ÞwúR!@Çaüöéï5@Ô§!$Öþù?¡ý¬_x000E_]_x001F_E@ÿ_x0008_FÍZ(@Ñ_x0016_(ãeü2@_x0001_è7*j­D@ÅãÄ¼L)$@ê-éýÚÙ.@$_x0007_'S4_x0016_)@_x0008_' mR9@ãþhY_x0003__x0012_@RsHè_x0010_0@{_x0006_³_x0003_mõ_x0006_@_x0004__x000B__x001C__x0011_dÅ_x0004_@tª»_x0006_Ü5@ás'%G#@ÝB3¯ð'@TKË õ_x0005_@_x001B_F&amp;í_x0001_@_x0012__x001A_åq±á_x000F_@D&lt;zR$&lt;@zÙ$çbì?B_x0007_H_x000B__x0002_nL@®}&gt;æU@_x0018_@Í_x0019_ÄQåÎX?ÃØV0 C$@ñÎßF_x0018__x0007_@_x001F_}¹_x0002__x0003_­°=@V_x0003_ÎlÉB@Ðãº¥§_x0013_@æ&amp;_x000B__x001D_6@_x0013_@¤jÛÏ_x0011_@¾2£wìO$@ÈUÅú_x000F_@Ë±;ûÛ_x000D_@¢ÿS~Ït_x001A_@×SË,à_x001F_@°ú¨¹Å_x000E_@_x0002_B;º @ö76»»1_x0010_@`.|ã_x0019_@É´_x0001_'._x000C_@¯'|Û®x_x0019_@¤´Òà;%@ÌbÞW_x000B_,(@ªÍJ±$@ç"PùÃã_x0015_@_x0003_£¡W_x0007_¨8@H%_x000E__x0014_¡=@º3Úf×¸(@#*s_x0014__x0018__x0010_@£½_x001F_?ã_x0019_@íQ	@hjE¶_x000D_\!@©O_x000E_Å +@ÞOP3_x0017_@[¦p_x0015__x001C__x0019_@ðPb,2@zü$_x0014_´û@@_x0003__x0005_ÈüÑ=î_x0004_@òl_x0018_õÂ_x0010_@Ã7«"û5@Ê{¯&amp;Eÿ?¢?;êyÒ_x0019_@1ZË^-_x0017_@p¨èênIÚ?±ypëg&amp;@ÂÊ_x001F_º_x000C_^4@v¨Ø_x001C__x0015_ù? Cuë,8î?5:_x0015_V_x001F_@ò³ð_x0010_î¨_x0016_@s_x0006_ã"0@_x000E_£_x0012_­EÄ_x0019_@Ñ_x001F_¶ÃÍ%@Ç«Ùè_x0005__x000E_Û?ÂU+¾Ú¥2@8òøö¶?@$±_x001F_t_x0002_"@¢¾¯Áeq_x0015_@iaØ@7@M_x000C_¥k"_x0004_ó?Ü_x001E_)=º9@þ8öiµBM@Ä`/ÈÀ&amp;@zJlì_x001B_å*@_x000F_((Ð:@óÔÙ_x000D_CU_x0001_@´J¥"@´=lA_x0001_@ë*_x001B_Ç_x0002__x0005_¶&amp;@{óW_x001C_ë_x0001_@Ñ+7À»_x001A_@"î¬j_x0003_Ü_x0016_@wÉET²í3@)_x0014__x0018_ªá&amp;@¬0÷)@ö2#	Ç0@×_x001B_õÞS6@¦ÝÝ(q5@RZvòÃp_x0011_@Z)ÆÑä?,9ÊCÞ_x0003_@._x0017__x0001_÷Â_x001B_*@nV_x0004_ÛÞ4@Ø¨Ó.ø?LÏm.ã*@:§nï/!@_x0015_çt_x0002_i/@z½*@/q_x0011_â7é-@¢	ýÕÉ&gt;-@øÐ_x0015_Â_x0018_@Ï-¤*~,_x000D_@J2|A­_x0014_ï?ëª¾.5@Z|â_x001E__x001F_@þÃæÒÒv7@î8`La3@1!:÷ÌhA@¼!üã_x000D_ìG@_x0008_°(_x000B_:*@_x0005__x000B_j_x0011__x0007_u¦_x0017__x0016_@_x0006_E°_x000C_ Û_x0017_@ðåd¾3@*!_x000F_d&lt;@ç_x000B_+$_x0010_@'¹Bò¯f_x0010_@X©_x000D_ûëE÷?âÝö_x0007_4@_x0008_êEl3D%@½À	_x001F__x0004__x0003_9@¯ã&amp;2@*&amp;/J_x0013_ö?_x0010_E_x0017_å(_x0017_@°Ûv~L#_x0016_@ñõ~_x0001_7p!@¶íT_x0001_=@KÝ_x0019_Î_x000D__x0014_@tÿÔ_x0019_o0@ö±·ÿ_x000F_@ÄÃ\)]¶"@Ê_x001E_Ý6Ë%@ë{â¡û?¦þÿåø,@_x0005_µã_x001C__x000C__x0002_@4_x0006_F$_x0010_@_x0015_oo0@ÏñlÛÞ_x000E_@SY_x001B_-@/ü	_x0012_@ÝklÌC_x0017_@;*K"'!@øµ_x0001__x0002___x0005_$@Tsùdd3@_x001C_«1w(_x0014_@_x0013__x001E_ýÛè?L_x0017_zIl­)@Å9¿ýÑÎò?®ò_x0010_íH@9.¿¾¾A@4jcõ_x001B_@Øò_x0017_k _x0003_@_x0016__x000C_zT®_x001A_@_x0015_-_x0005_¬¶(_x0016_@¦ïpk_x001B_*@#îZÆ_x0014_@ÒÞÀë±e @LzOÉìº_x0002_@à_x000B_æ=Äå?Ir_x001D__x001B__x000C_Øâ?ZâgØ¿-@T_x0005_­ÛtD@Xå_x0004_ê1@_x0008_¬ _x001B_ú&gt;_x001B_@BÜ}â_x000E_)_x001C_@¡DD0_x001D_F@_x0002_2h$[_x0016__x0018_@ñªjýäC@"´ì-}_x0001_@vgcF [ú?¨Æ§ÍçA@MhÇv,uB@\_¹_=*@_x0007_Õøo&amp;)@</t>
  </si>
  <si>
    <t>d34d5b685c6f85036b63adc3aaac5e41_x0001__x0008_ÆQ¥·ãBK@$ÓÐæÍ°)@	I_x000C__x0007_ÕQ&lt;@ºÈ_x0005_Ëù?ô¦¡RUkñ?_x0012_._x0007_@Þ_x000C_@â_x0016_ÁÑ\E@_x000B_Öó¹_x001A_Ë_x0011_@³èá_x000E__x001E__x001B_@PVM¥6C @{W·V_x0019_@Jz³_x0003_@³5ª`Çt8@`Nõ_x0017_Òf_x000B_@Þ_x0017_ã¯oã&amp;@°_x0002_/_=@e_x0014_æ{_x0006_.@ä2Íê#@&gt;5ó«u_x001F_@º_x0004__x0016_-¾ù_x0017_@¨£âîéØ+@ºÚ%. @æð¥Ð{ó?m_x0004_!_x0008_t%_x0011_@Ò¼Òð­!'@_x000E_óÀ:ôt_x001F_@@#;êÕ9,@ÑOO¥_x0003_rF@v¶!Ô¯?&amp;èaïÛ(@n»_x0004_ü¥ø?ÏE6`_x0003__x0005_ù_x001A__x000F_@*Ê'*î9@Ô«ì.¬_x0016_/@é7_x0001_ìr2,@ø_x001D_¾_x0014_¡!@â¹5Ì_x0004_@pC²Ã¼é?D]"÷¸ª_x0018_@^N.*äà_x001F_@_x0003_°_x000C__x0011_WV@óZë¸ø·_x0011_@_x0015_=rì_ü0@¼»ÞÂ`-§?n²0;ç¤_x0010_@_x0011_³Ö²"@_x0001_&amp;	®ÍÝ4@09I½¼'_x001A_@8ïk2_x0002__x0007_@\¡M_x0007_q=J@FêÍäÅ¶ù?ìÌ\ºA¦õ?ïñZE@_x0004_n3µVÏ_x000D_@ÀG_x001E_Ë_x0018_KÃ?,ý(IC_x0008_@ õÊ¥_x001C_Õ0@s3ÕÕÐ¬%@ã_x0016__x0002_Þ1@¼(¬Ô1_x001C__x001E_@§T@âÏ-@_x0011_yÃ_x0012_å_x001F_@Ù!üzg @_x0002__x0006_È¹6_x0007_@î?_x001C_B_x001E_ú85,@Z²¼þ(¼L@¸¬Ø¾+Ûÿ?ûôÿE_x001B_@ÑnWÍ_x001F_GE@¶7ö_x0014_1@@ÁùàÙE_x000D_@_x0015_À_x001C_jµ´_x0012_@ uM.Ð"@_x000F_!íü¡B_x0015_@f±¼tYK&amp;@ò_x0006_^UNì?ÒâÎb_x0005_ü_x0004_@Ýî$ÁÜß_x0002_@èJ_x000D__x0002_"?@&amp;M._x0011_a%@Øir·e_x0001__x0004_@y9q+g&amp;@½X¦Ëzsµ?;ìJW²_x0008_@_x0012_#GFaá9@Æ²­Ñ.@_x0015__x0003_4sd0@ÜyÙ1Ú_x000B_@@f|_x001D_sÅ?_x0008_®Ö¹Ï;®?;é_x000D__x0001_h¾.@CÕéW-_x001B_@: ïû©)R@_x0016__x0003_./@f8_x0018_z_x0001__x0002_°e_x000C_@þ_x0001_o"oô?à¿&gt;ò6@_x0016__x000F_;Dí1@ð¤SôI_x001C_6@_x0014_¬2yS_x001D__x000B_@¨,1úÓ%@f=ML_x0003_Å_x0014_@T_x0012_òHÜù?	åN£ù?_x000B_@_x0007_=n_x0007__x001F_@+K¦wôC@4*%"}Y @&gt;iç¤$§%@C_x0001_WG·_x001B_G@_x001F_`Q?r_x0006_@T3Ï4@SVà©¤÷?c_x0005_Û¡)7@_x001C_D¤°V@«uÓ¼&lt;_x0014_2@_x000E_ÊäÜÑ_x0015_@úl0æ"@îwÓm]_x001A_@^=q%$7@ñaUïQÔ$@Bm¡]ôÊ_x0016_@Ä¸pÁ%@ê$NÐ2_x0008_@$uÂ_x001A__x0012_+@^;_x0019_µO_x0006_E@Dñu¬¨&amp;@_x0004__x0006_rPHLÛ_x0010_@þ0Ê=;@@è÷Cí_x0012__x001E_@NÉ__x0019_&amp;×?º_x001E_þr' @_x001A_.&lt;:4%@»]Þ_x000E_¶ @Î_x0015_M_x001A__x001D_@jå_x001C_bÕg#@3_x001F_\DJ/@´¡+Nþ¤_x0010_@¤_x0010_0ÞrÈ;@Ên_x000F_5g @ÄØË÷1:@xo^ÚxÈ_x0002_@ÉuïH_x0005_@£Gm @'òðmó?òLµÅ_x0018_1@4_x001C_ÎÈÃ\õ?__x001E_l_x0006_YJ:@Ù8`*Ù?_x0004_ÿ2ò©_x000D_@_x0001_÷ÆXâY_x0012_@8 ÒtØ)@Ü_x0003_rkâ,8@ºPÎÏ_x001B_f2@0]K_x0018_#@ âµ_x0013__x0012_S:@WüÕ*_x001C_CF@Ìø\0ÄÃ=@_x001E_÷_x0001__x0002__x000C_$@ã5Í&amp;²tã?.a6ô_x001F_¦.@+t$²1Ü_x0015_@0Íâ_x0004_MK@0Ú_x001E_æ_x001F_@­V®_x0010_ÜMì?Ìy5³Gw)@¥·ÒæÛå?_x0007_Ô_x0001_ñe2@ÓÞú?7@_úÆ_x0013_@_x0011_¼dæC@ÏêXJP%@D'oqE%S@íühè?@üÑ{F²9@R©êI_x0008_£_x0019_@_x000B__x000E__x0007_:+#@$&gt;+ÙY6@Ì_x001D_%Û~¿õ?sJÄSR`7@ÝÖþ_x001F_@r5}¦þÆ2@àßa/	*@]wy1è_x0006_@_x0006_Qb%_x0003_@á?£_x000D_Ì_x001A_@÷,¸Ëê|&amp;@bf_x0005_&amp;3@K_x000B_2P9@ß\èÓÅ1@_x0002__x0007_°)Pâ&amp;@¤Ô&lt;úuf_x001E_@¦¾_x0003_ÕFÃ°?î¬¶Qm05@_x001E_ìòg_l3@tú9'_x0014__x000F_@ÖR_x0006_Þ_x0010__x0017_@Â_x0007_ª_x0010_%_x0008_"@:¢Î/D@e_x000D_?È_x0012__x001A_2@\@_x001E_¥/(@Rq_x0011_$Ðï?&lt;µ~¦ _x0012_B@¨Ób¦_x0013_ç_x0005_@_x0013_Âýmkj2@oèm©¹Çè?¾_x0004_åeUm?@#ùÙ±ª_x0011_4@)3½ÿb_x001E_@_x0002_Ø7_x0013_@_x001F_\_x0002__x0016_h_x001C_@Á!2yp(@úA_x0008__x0018_'û?Í_x0001_¡¥Ù6@C__x001C__x000E_P1@©(Gðçh!@:vú H_x000E_@d?óÍL7@S_x0008__x001F_¡Úµ#@ØN½°'@4Ú~_x0018_@¬Ñã_x0002__x0005_P+@øÛëÙù&lt;@Tm$Ïk4@_x0008__x0001_$°!8@@_ïçñ?¼TPÕ@@*pSÌÑ_x0002_@îq¬¾g§_x0011_@YùÂ_x0003_O_x000E_#@Æ¬_x001D__x001E_æg_x001B_@Óº;|*3@âÒ-_x0013_	@°ö@þ^_x0019_@Q¦_x0004_ 4+8@Êá_x001A_÷_x0001_@ÍýTéÇ?_x000B_AQ4çC_x0013_@@Gý4O2@Ðñ_x0016_pA@Pd|_x001C__x0017_ï:@Êùé@áÛ1@Bþ_x001F__x001D__x0011_@Ý ÚËe«6@a,¬_x001B_&gt;4@N#«iE@¾[V»_x0012_@7-bv_x0008__x0004_@A±7ÎtÌ?ÜÍ._x0007_YTü?ªT_x0007_ÀØQý?¾Þò_x0010_ï_x000E_@Àª{[ox)@_x0004__x0005_^+&lt;,\§_x0018_@\CÕº1õ?C&amp;¯6G@Ø_7[_x001B_c_x001A_@zmN_x0017_ü?~8ýYH´*@_x000F_6­Õá?©rû»Õ_x0002_@[*Ä}µ @_x0004_sö´4_x0001_@ÚºÕ4ó5@_x0001_ôAï!@æ$µT¼,9@_x001C_:¯_x0008_@ttakÎ#?@Ds¶¹_x001F_t,@Ú·_x001B_|r93@_x0015_%Û{p_x0006_@pzî_x0004_­î?Ê"òõöÅH@,Õà_x0003_@(Ì­4{Ç_x0006_@Û_1÷²4@ÄQÙ_x0004_;_x0010_@" q[?Ì6@_x0008_|ì!íò?Â_x001D_ò0·_x0011_&amp;@±|[_x0005_S_x0015_@_x000B_ë¨_x0015_v_x0015_@Ç¿¶Vq%@P_x0015_hAª"@ìh_x0005_	_÷_x0004_@lC_x001A_þ_x0001_ß?ÃÊÜ_x001E_$añ?KÚÞ~_x001C_@¡ÉÙZV_x0005__x000F_@ü_x0004_§_x0002_ý_x001C_@B¡­Ù·_x000B_@Úª(ÁÇu&amp;@&amp;Yy-=_x0007_)@ Hcú¦åC@_x001A_k ¤-ù?ú_x0005_ºë~!@r_x000F_Nµ^3"@èlþñ6"8@_x0008_83ê/FJ@¶_x001E_ÚFs3@_x000C_­ÛÛaÎ_x0019_@tGïõ_x0010_@t$Và6_x0018_@Lq_x0017_ÿÎ	1@ä	_x000B_'FÁ-@L;Ì¤Ñ_x0001_:@ÈÏåJ]_x001B_@öláð1_x0008_-@tây3±_x001C_@øh_x0003_p°#@_x0006__x0016__x0014_êÉÒ?Ý$Äç=@LÌ©I_x0018_@ÝH6PÝ_x001A_@_x0010__x0015_Fjèù?y©ZåLÖD@_x0001__x0002_.çöC'_x001E_@AëÁ_x001C_50'@ô^ü.',@¾A»((_x0017_@]_x0002_âxóPM@]F2»2@õõYk©4@Ä#Ëª_x0012_@_x0004__x001A_:_x0017_@e{î¦"@F¢¿È':@Ó_x001A_!ç_x0002_p @_x000C__x000D_ _x0015_l_x0018_@nË_x000C__x0010_a_x0016__x0006_@¤heÎO"@¦]»_x000C_!Ù_x0014_@&amp; Í)°F?x¥ýÇ_x0017_NE@[×&gt;&lt;O@_x001B_ÑµOê$@_x001B_ðÇ6n%@KSwÓ.®_x0012_@mÊ9Kù_x0003_@¢ÍBS_x0012_'@_x001E_øøe¼_x001C_@Ï©°(ò_x0005_@@ZÚ_x0016_@_x0006_nDQ1_x001A_@nz¯º?,@«Ðú__x0019_^_x0016_@öãã2ÿ|"@ã8Ú_x0002__x0006__x0004_vØ?·ÁBÛP_x0003_@^xRoZô?}._x0003_zñ?_x0017_ºFÁÇ_x0004_&gt;@­È}%Á|;@ì%_x0017_··g"@âÃ*_x0007_ýÜ*@ÁÖ¨Jk_x000B_,@èzÅ¶9+@_x000F_\Ý_x0005_Ã:"@æv¼_x0002_Í85@&amp;5Þ¸_x000B_&lt;@ÛvË$RÌá?ÛÍ|_x0019_mJ_x0002_@âeÓ_x0013_¿/@Ûzix_x0012_-á?Þß_x000E__x0012_j_x0010_@_x0003_J¤_x001A_@_x0003_0@_x001B_0_x0001__x0011_2_x0016_@¸_x0017_,Ø_x0008_@¶Þ`BóG5@F[(Õ9@áOK_x0008_Î¿Õ?~_x0013_({úO_x001F_@UëÃEâ7@ømÂP_x0010_@_x0001_E]P)@£Ùª_x000D_ù_x000E_@¯ïL×¥&amp;5@\1s¿¼.Ø?òGÐö_x0010_@_x000B__x000C_Kd&gt;îû?@ª°VôÙ.@_x000E_z._x0011_e_x0003_@_x000D_Q3î_x001B_5@U«4þ_x000D__x0014__x0015_@À_x001D_¸1æ?H_x0005_íqO¸"@Pzæùk61@÷uj_x001D_¬á?Úåáâ(_x0015_@ã_x0001_ëvj%@WadÖ6_x0008_@ÄMÓkd4@¥Ãt^_x0006_@o¹±17Á&amp;@MHíï÷!@I,ËÂõ/@_x0017_K_x001E_w1@_x0018_Êdôû_x0014_@èäôÇÍËM@pªK#jZ_x001E_@ü2_x0001__x0002_À.@Ç*_x001E__x0001_'mB@ÙÍwó_x0015_Ä!@	æz_x001A_@7j'_Pí?_x0004_vo­ïD_x001F_@_x0010_©ÆÕî·L@_x000B_)_x001F__x0001_µ_x001F_@l_¯8&gt;_x0007_@XtHv$_x000F_-@EãVõ_x0005__x0007_]_x0006_@/B_x000F_pV_x0010_@_x0002_Â¢Y_x0011_å8@(GD=È_x0019_@ôj`.+-@8Ãàè_x001C__x0003_ @ ³_x0017_0ÒI@¼\HX[?'@o&gt;Fý@@ô_í_x0007_RÍ7@¿u&lt;É¡0@Î¯_x0011_Úm³C@"i_x0005_äu_x001C_"@_x0004_]±§)@FJvÑù.@_x0014_E©9ßA@\½/ë_x0010_s"@x²Ø+nì?ø_x0016_7_x000D_"@þ§`Ü0}?@®|Î_x001B_Q_x0016_&amp;@F±.-!@&amp;èR_x0010_ê	@ÐWìÛ¸®#@&gt;¤¥ûÜ/$@:_x0008_]F_x000E__x0014_@×êïO_x0016_0æ?_x0016_Õ0þG @¶/ÌÑø?t_x0015_(¸õ~1@J"§_x0001__x0006_à=@QÊÄµ_x000B_6@_x0003__x0008_µY/_x0001__x0011__x0010_@&lt;·L5_x0004_·?¤_x0011__x001B_U4@&gt;#_x001C_ËÇ_x0017_@ª_x0005_Ç	_x0006_+@.R_x0012_è_x0002_ó?"`|_x0018_&lt;&amp;9@èÈV:Ðõ?&lt;`ì¿¤»_x0018_@Ò²ÀWÛ?Ki&lt;ìv2/@®M_x001D_ó[±!@øcÍP¼/é?]á_x001D_þÛ_x0004__x0004_@æýàÅ«9?1×Ùz}:@¨OÌÉnwÛ?Dè$M§0@J¹_x001F_&gt;_x001C_@üüë_x000C_GH@-6&lt;_x0012_½"@pþK_x001D_Ü«)@_x000C_'%éû¿_x0010_@C­Há{9@EåÐ!@_x0002_ØÔz1@´&amp;_x0007_âÀV7@Á¿5¼½_x0016_"@"_x0015__x0002_@_x0019__¸_x0018__x0017_@ýÀ1-@øÖ_x0003__x0005__x0002_}_x001D_@_x0018_YñáÞs_x0015_@ÑæW:'½ù?_x001B_{Ã¶·~&amp;@²_x0003_ZÕ;@¨]_x001C_j_x0012_Û_x0014_@DdèÑ ã_x0019_@!_x000B_¿ür _x0017_@Àóï¢×ü_x0010_@:¨nÆ_x0014_r_x0013_@_x0014_HÊ_x0011_+@ò_x0005_/_x0017_Ë_x001F_;@°Z&gt;PiX_x0003_@]IÎÑÔ}_x0014_@õv¬bú¾?_x0015_Ü#ÛÇ&lt;@ª#­_x001B_1@_x001F__x0001__x000B_âÒô?öv?ÓB2@Úúõÿ-|=@µvØ_x0004_@B[_x000D__x001D_?@*ÿ§ÛpB_x000F_@&gt;A²m:@_x000B_ÿø_x000F_÷?Ì_x0004_nØÁC_x001F_@MI!]ó_x001B_@À2ìÃ_x0007_,@ñú|0Qz/@u_x000B_gÀ_x001F_	@F¶_x0004_¹+B@Æ&lt;Ì_x0012_	_x0014_@_x0001__x0004_9LfCVÕC@ªðÍÑs%@ï_x000B_»Ú%@­(·ïD@ÅJâÛ_x000B_t.@V¼÷¨;/@_x0014_×j ·_x0012_@_x0012_G=Ç¸;@xIÏ©L!@)Kq_x0018__x001A__x0019_@µ¦ª¼ßU @r¨vOã1@Z_x0002_)}I5@$Òo)$@öÇ,?=Û @Åß_x0013_x_x001D_í_x0013_@_x0005_û3¼9]_x0013_@ê_x0015_íO±:@ñÂ¹_x0002_]_x0010_@q4Ùoå?_x0003_NH;j_x0001_@ìÞ;EKÑ_x0015_@ÖÃùþ2Ó_x000C_@+_x0015_®|oF@(åàz¹_x0001_@_x000D_Ëe?I³Ô?ÆÐ7Ú}'@ÎCþ¬¦í;@+Eª¾÷_x0017_@_x0001_-o\© !@XgYÕÄH@r Ñ¦_x0002__x0005_ø_x0006_7@¡$1÷x_x0019__x0015_@(I_x001F_T(ã?C9ø%@@`4U¢_x0001_G4@±y&amp;ÉB%@_x000B_Àye)_x0003__x0004_@v_x0011__x001A_L´m8@ß_x0008_x¤¡_x001F__x0017_@£Ê_x001D_­zì?Î©ÞàÐo_x0018_@¢ÄÁ·ã×?²&amp;ÁáAã_x001D_@ý61ßt¤A@8©ëöì_x001A_@ô¢¬Eþ¢_x000D_@*ü0Ý&amp;_x001A_@_x001C__x0014_ÒñÒ0@Øê_x001B_¾1@»_x000D_ïÇïn$@zåtÅG_x001E_@/}cìÓ_x0001_@Ù'PtúÎÓ?»_x0004_ML:_x001A_@=ië&lt;Ð÷1@_x0003_¥Yñ_x0014_ûê?vJª[{N.@ë³Êy¹Þ_x0015_@W¸_x0010_ð¦2'@¶¤dó±þ?jáP©m_x0005_2@_x000E_À`+}_x0005_ê?_x0004__x0005_5ª¨r_x0005__x0018_å?_x0015_x¤Â%@b5¢it_x0010_%@}_x001F_ãVÇ_x0006_@¨_x0010_´Ë_x001C_¸$@¾æ&amp;G'@Ld&gt;_x0004_öb_x001B_@@·_x001C_wä_x001B_@öÀ_x0003_wR§ç?x/®F_x000D_@²º?Kü?Ã5@¢BÐ_x0015_@eA_x001F_(5++@P	&lt;Ä_x0016_&amp;@B¤¶lÞª_x0012_@3ör@æ$@_x0005_&amp;Ùä¿¹G@ÈOè @Ð®]Ý°/F@ÓíØ_x000D_eÚ?¼Ï_x0004_¯.U7@ç_x001F_ÛX|$@Â¢A÷`­_x000D_@Vþ±É1@ú_x000E__x000E_1CÏ8@éy¸lNr_x0001_@6ø;uí_x001B_@¨_x001C__x001B_Â _x0001_"@Ì_x001E_._x0011__x001A_H@Ä_x001D_!^Î_x0002_@ªlH¨@Þñ?Î g_x0001__x0002_÷lò?_x0006__x000C_·&gt;_x0015_®5@Âå_x000C_¹Ç.@¦-51Dé?´¶Ö_x0012_Ü_x000C_ÿ?Þ¸ü_x001F_]$@¹_x0016_/¡_x0003_Ì:@Ø?1W«?&lt;M©_x001D_¸#@_x0014_ñ_x0012_\_x0006_ç_x0012_@2¼öQ¸¦_x001D_@nßP0Æî?(Ö_x0002_ÛN_x001D_@0¥#´Ý©"@Sª¥oÇ\*@úÂXC9@§2Ù 5±,@ó{Ò]®Ì?c_x0001__x0004_×7@ÊÃ©5.ü?je_x0005_¸Á%_x0011_@#«n_x0008_@¢W@_x001B__x001A_@_x001D__x0014_íf#@"¥­_x001D_Ë-@ßmºuÇH@äÖ2.´%@_x0014_"g°_x0015_V$@ »·ù_x0007_	@Ü¯Áµþ?hTþ_x0011_F_x0003_@Ô_x001E_OP¨_x000C_@_x0001__x0005_ª¥/IJ;0@ºZÑ_x0006_!@|#Qï_x000B__x000C_ã?0_x0008_nÄ_x0008_@kùR°þ£5@Ñ&gt;¢ÃÑ!1@*É®ë:3@Î¬¡iâ?Ñ_x0002__x001E_%Û_x0010_@gb3jJ41@³ÐÎ_x001E__x0011__x0005_@_x000E_'h_x0008__x0015_X/@_x0010_9§Íæ`@@R@º_x001B_R_x0011_@È;_x001A_®v_x0018_@¨á¼_x0013_ß_x0018_@â_x×/þ?Å&lt;÷ _x000B__x0013_@_x001A__x001A_43ú_x0006_0@#2_x0003_ÿ?ðN$£_x001E__x0019_@hqJmì?¿üÑ&lt;vW_x000C_@zU®:º_x0010_@ü×;_x0001_x_x0005_@ì»¡#k"@J¸» j'@òüf%_x0004__x0014_@Xé_(_x0015_"@ì;{P?ð?PLeµë%@&gt;æøh_x0006__x0007_ã_x0005__x0019_@ëÚû¤_x000C_@ ß­d_x0011_@©Ì"D@¥­¬ÿ	7@_x0013_áÝ³×W:@±ø_x0011_;_x0014_5@ok©£¦­%@_&amp;·©j_x0010_@t]À*È @_x000D_;yB@÷G¯F?_x0001_@8_x0001_6ú1;@þ7Ñßõ_x0011_@´é_x0006__x0003_ò©_x001B_@_x0010_Gö_x001A_¨R=@Þ¢Ùíø _x0014_@_x0001_øAÛf!@åÎT¿¶7_x0019_@Õn_x0019_=(@¼ÀÈ_x0012_,ê?ÞýòÅËs_x001E_@&gt;¡	w_x0010_¥ö?úÉ_x001D_;T_x001B_@"T7b_x001F__x0015_@_x001F_T'_x0003_¯_x0012_@_x001B_-r,Îz_x0004_@*{2_x001F_¼-_x001A_@äà%MFA@bÒåd_x001C_,@zw~ªR±1@0'ª_x0002__x0002_@_x0007__x000B_¦éIuíF@®°h_x000C__x0008_îö?v¤_x0014_W_x0006_@~þðQÇ_x0005_@_å¸ZwÊ?úÿn¦_x001E_@u*ê9±S_x0019_@_x001B_¼µiø?TönµÐ_x001D_ù?Òò¼áz±&lt;@_x0001__x0001_9ü×2@"¶Þnça;@øi4¾h_x0014_@z_x001D_p_x0014_¾#@_x0002_¨ñKó;@dfCò¦á_x001F_@¼2_x0012__x001C_A_x001E_@^í_x0015_åÕ/@!z§ø_x000E__x001B_@Ðï¼Çç2@ºþ^_x0004_ª_x0015_@_x001F__x000E_#ð	@_x0004_ri+_x0003_Ø_x0007_@0KÿêöK_x0018_@ aW_x000C_1+@_x000C_Sx÷º_x0013_@)ÐvAçÁ_x001D_@xÍjZ3@ðµ_x0003_R*A@kHÒO7@è¶Né¢¿$@Vµa&amp;	_x000B_È4ý?ú8:Ñ2@²ßµ´þí1@yb&amp;¯-@Çâ_x000F_]Få&amp;@Ì \Hµìþ?¦ñä_x0005__x0008_!@Tðë2'Ù?/+_x0011_&lt;_x0015_@HÃc_âÞ_x0011_@Ø}_x0002_Õ_x0006_sý?¶{Ê_x0013__x0016_û?\YNÏRC"@§;_x0005_[}\ì?f«n_x0001_k_x0012_@ØÂÿ$æ_x001D_@¢W_x0012_ÝØp2@"ÿ%­_x0016_ Ý?Í©-6î_x0012_ò?_x000B_ÍH§_x0011_Å_x0003_@$b8È­õ?¨_x0006__x001E_ÍXd_x0013_@ç_x000B_VgøùA@l_x000C_/Ð'2@ìO"±è3@h CW_x0010_@øü"+_x0007_@t_x001D_¶yuçD@_x000B_E¾Ç_x001A_@ÞªÅïË\+@B_x001D_7_x000E_«ß_x000B_@_x0004_|µÍø_x001D__x000F_@_x0003__x0005_°9ÿÔô_x0001_È?Â%_x000F_ä_x0002__x000F_@Î_x000C_Bøhýý?_x001E_u®V0"@kð_x0005_Ñ6j_x0012_@¢^ëØ&gt;@ØS»E"@·Mý¯]1@ºÑ7_x0004_\»_x001B_@r]üÝöP@VTÉ]ØÈá?ö,jÛ-_x0019_@ßO_x0017_é?_x001D_@Â_x0005_W{®_x0007_@ÝD_x0017_Ôì?ªÆ_x0008_ÕÒ?ä*«ö?öL_x001B__x0005_I1@²´{Ý5_x0017_@Ê¯w_x000D_],@æÊ­¦Æ@@+n?d¾ï?°Õí|_x0011_?@ 8¥âx$@A®Kæâ_x0013_@pNW~â³%@,¦J0^+@ÀÜ_x0019_+@_x0015_kY°_x0004__x0016_@_x001E_¾Q¾\ï°?ô©eÎa#@Ø_x001B__x000F_A_x0003__x0005__x0006_ÞE@Ïe5¦_x0019_ú?0ß_x0019_iø?QE(~·_x0007_@Æ óDíRA@ê²4²â·ø?fv_x0002_p3¥_x0013_@ÓÏ&amp;H»ò8@*íÎ_x0014__x0012_@§çDò8"@Ð^k_x000E_ø ø?l_x001D__x0006_×îA@¨4G_x0016___x001F__x0018_@Yð=ËùH_x000C_@tòÖÁ`Oé?¯.ålå ¢?jÂ13?'@ðM]_x0002_Û_x0001_@_x0012_¼Ý_x001E_|Ô?Ìç_x000B_üð@&gt;@þÊ_x0005_:¹u_x0008_@Î¥\0F?rüQÚ´&gt;@[Â*ÊÖ_x0011_@2!_x0007_÷_x001C_¬&amp;@_x0004_Ú#Ô	$@Z8_x000F_©_x001B_@_x0018_´·Ua²ö?DÌ	ó@·&amp;@E&gt;._x0004_ \5@ð_x001B_ÐÅ_x0015_'@®_x000B_µ÷h&lt;@_x0005__x000C_²\À_x0005_é:@¦ÐT3ð¤@@c¼k¹^N_x0003_@G Õ­t\;@Ê Þ×_x000C__x0019_@T&gt;ì;Èw_x0017_@_x0007_¬À_x0010_[dù?Äð1ººK1@H_x0018_:_x000B_Å)_x0019_@_x0010_²Rò_x001D_e$@OÐ,É2@{í_x000D__x0006_øý3@Ê_x0012_74{)(@ÒwbO_x0011_(@_x0001_[ÿ_x0002__x000C_zú?M_x0018_&amp;Köý6@§vÜÒ_x0019_	@£û¸_x000B_Çµ1@´_x0003_è¯ª3@@üòÅéæc_x0015_@°¾_x001F__x001E_l.9@ïé&amp;_x000E_Ì?'TK¼¬ @ø_x0013_]¯_x0014_Ð@@_x0004_¯á(LM@_x0016_õ_x000E_ .²!@F¼-¦-_x000E__x0002_@(T³WõK_x001D_@lW°è_x0002_)@üØ_x001C_H¢?0@tÌ_x0008_+b¤@@Zj_x001A_¨_x0001__x0003_×U:@ÇðÙFîÒ_x0010_@_x001C_óØCz#.@´4U8l¥_x0006_@®¤%_x001E_ G@èî­R_x0005_@8|÷Ñ_x001F_"@Næð1_x0015_ùî?ÝÎ_x0017__x0019__x0013_@E¨·£	$_x0015_@/Í_x0018_ëý.@_6¼wP/@¬N(ÒòÍ:@´ôØo é?_x0006_=¹³=¥*@äR&gt;sÆ_x0004_@_x0010_ÉÁ½¼?	@ÕØpÉ¹!@8N_x0011_Ù	w_x0015_@T+ª£N4Æ?" ÿ§©÷?,ôÎJ'@P]î²_x0013_@\ËRÌ|&lt;_x0002_@Ä¶_x000C_¬I94@M&gt;ORË$@_x000C_´²º×_x0006_@¯ù}._x0017_(&amp;@CðuhK·_x0012_@Xú:_x000B_3p#@1Èx©4@§_x0018_±\÷_x0015_@_x0005__x0006_R!V¨1@u?u¤gË9@ø&amp;®DJ@X_x0002_qz_x0004_ô_x0005_@[_x0016_6á%@X8_x0001__x0015_6y_x001C_@Q|½_x0015_Æ?_x0016_±K#_x001F_¦?ÉÐÜ_x0008_¯ü?éz842&lt;ë?§åroÅr)@8ò}ôx¬)@Ôc,IÄ_x0011_D@ËÖÖ{_x0010__x0007_Û?«ãÃJ-@®7ãq_x000B_@_x0014_§ª_x001A__x0017__x0019_@_x001B_ì)_x0004_[#@8T±1ñ_x0018_@-¶M»!@z²_x0003_o_x000B_@Y#!_x001D_Àhç?&gt;áËE&amp;@ÇägÞöv+@¬ø«Ò´Õ_x001C_@)×óêXL5@q,bÏ3_x0016__x0004_@°*!UÑä_x000F_@JaÉ¾½_x0018_@!ÃHdÝ1@e1¿À´Ê_x001B_@v vÌ_x0004__x0006_o_3@f+P60@_x0003_íðr_x0014_4@¸ë¾+Þ5@ªîÉ_x0017_A¬:@Y_x0001_ÅG_x0014_@o/Y{È'@x¥ÖIE@uêÖ_x0012_Ét+@Ó_x0005_@/Ï2_x0004_@ø_x001A_Åû,tQ@¸à@ÐY1_x000C_@Ö o6_x0019_@vÌÐQê_x0012_@V=7ó÷©ý?|áú-þe2@Ãñà_x0016_#@-_x0017_#õ"4@«¯)X_x0010_@l©ú|ü?ªdx|ÙÊ?UÐ&gt;b'_x0002_@X»(, p8@V^,Â1_x000D_@_x0013__x001C_Hê²!_x0016_@ÖFøTôU_x0012_@K|æy_x0019_q!@&amp;úW¤ãÓ?"&lt;ppA|0@àMF7¦_x0005_@g#î}_x0018_@|o_x001D_)^_+@_x0001__x0004__x0005_3Áfþ_x0017_@.õ_x001E_ÍqEö?hò_x000D_É+%+@%,ª3RF@@KCü×?_x0012_éA6ñ ß?_x0006_dá_x000C_/_x001B_6@ÛB¥þ_x0018_@Ý°5àúdñ?MûIÓò?øyçYg&gt;@lc«_x0008_´­3@_x000D_ºî5!@ ýgíÃo3@\_x0003_Ü$E_x0012_@¢´=áÆ_x0002_@=Û	Ò2}&amp;@n0_x000B_,K6@%_x000B_;,@B~¾_x0013_%@¾çñû\éó?VnÑP_x001B_¾7@äðøgZØ3@_x0019_j#gàQ=@sØí_x0018_e«%@ 4FB9$	@_x001C_tZ_x0015__x001C_!@¿«_x0014_°hë(@èM_x000F_|Ó_x000F__x0015_@¹¼_x0013_ä¼_x001B_@ð.á_x000E__x0007__x001A_@_x0011_&amp;F=_x0001__x0002__x0019_Ðð?W_x0008_×àô¤_x0012_@$¼_x000E_jyüì?þ­"*lý?JÎ	Ð{õ?®uÄb._x0014_(@æ¼ÄV£?_x001B_@a~Ce_x001D_HD@$=äþQ*Ç?_x0011_Q£Ai_x0011_@°F1_x0004_á?_x0016_@$à~Ê×Ý_x0012_@¨9-_x000B_z!@â[ñ_Ôe;@²_x0018_r _x001E_ì?_x001D_tôL`§)@_x001E_â³¡m²2@{NCø_x001C_!@W Æ¶&amp;@è¤\X_x000F_6@}ð_x0001_gR)@_x000E_Mq\¥G@_x0004_kp&gt;þGÖ?¡ÛÞ_x001B_þ4@1ø¯²*@_x0006_»R)@(äròåb_x0011_@jZÛùÄ**@äMåf¢_x001D_@½W_x0015_sF 0@)yýj-@°]'ô_x0004__x0016_@_x0002__x0008_x±ù_x0001_Tâ?')¢ï»u_x001C_@2¡ ø_x0015_6@.j=_x0005__x0013_0@æÍJ¸$@m¤Øþ_x0017_@¿³b!6@i8ml}_x0006_@ìµ¸ÐöL@_x001E_g×ãRÏE@ó)ó¡_x0011_Ñ$@lI£K~_x0019_0@xù_x001A_X_x0010_%@e&lt;°Ë_x0012_w5@ å_x0004_DmóC@¶Y8¥qx&amp;@_x0008_z6³q)@êf_x0015_57_x0008__x001B_@Öo(ïÇù?ï³³Ïz @Õ«_x001D__x0019_èÂ_x001E_@Å+f_x001C_¹È?Ä7t_x0008_fX_x0013_@'&amp;[rø"@¸Y(&gt;_x0013_ª+@P[¿Üjp_x0016_@©_x0010_!çÓ?_x0010_@Õò?¤#_x0007_@Ö_x000D_ùÐ@_x0003_:@öM¹aÊ,@Úg)£_x000C_Û?_x001C_õüÁ_x0002__x0003_¤#@Nàþ_x001E_g_x0004_ë?~¯Ò_x0001__x0015_.@ ÿ_x001B_TvL@_x0003_0ò%8Ö_x0004_@t»Ù_x0008_õ_x001A_7@f_x0015_Tqÿ_x0016_6@µ_x001A_à­£ô?O·¿~!@H NÒv";@pÌj°_x001D__x000F_4@¯VFÎ|&amp;@³_x0012_§M7Ü&amp;@2g°_x0004_vð	@|ÍÆJº_x0007_@!_x001B_¦cé¼'@_x0019__x000F_üw(@´ék:_x0011_@®¡E%@0ò?þn_x0001_:õ#@ø_x000C_O_¹_x000D_(@ÁpHdb_x0003_@¦_x001E_Ff_x0015_(@^`_x0016_	2_x0015_@ú¡&amp;_x0015_@_x000F_»_x0006_¤³M_x001A_@»WÉ_x0008_=_x0017_@äÅ	_x0005_×1@©_x0018_·a_x001A__x0012_@n{1®öJ_x001D_@ú`"Y b:@¿Í0T§'@_x0001__x0006_ÄØAÖG.@8P§_x0003_ã&gt;@í]ÑãNÆE@5¡ÿÚêó?VIgß_x000D_!@¸.®e_x0018__x0008_F@cCË­@_x001A_@Ä®ù=]5_x001C_@F«Åå]/@¤_x0007_ZçÊJ_x0015_@2&lt;tR_x001A_6@&amp;_x0014_a8@`_x0008__x0011_ºß6@42 _x0010_|kB@÷EåW}û?´¢m°L`S@ãÊ¾ÿm_x0014_@_x0002_+²{%ý?«_x000E_iM{/@ÜQlÆbú?_x0012__x0012_[;__x001E_@\×_x001D__x0008_k#@!Ê9_x0005_7@ñ	YB Ï&amp;@[_x0014_u+É+@ö_x001E_ºn¨_x0004_@;U_x001C_U£ÅD@©ÓDÀZ_x0007_Á?¡_x000E_üÎè?_x0018_Ý_x0002_niõü?0î=,Þö?_x001A_"+W_x0002__x0003_a{%@|­_x001B_mc{T@_x0003__x0004_ØÔ®#@(rñha;á?_x0002_3â^ã_x0006_&amp;@z&lt;oÂ²s!@##I#V_x0015_@Tîªå§yR@þd&amp;'Dô?X¾ü~1_x0003_@JÔ(»nnÑ?ò_x0017__x0014_ÝW=@Jå&gt;ì°ò?_x001F_2 »_x0007_õ4@`_x0008_	ß»ý_x0014_@X×RÜ¥bÂ?y_x0013_f_x0017_@'?RF@~t_x001B_·ü®/@²_x000B__x0016_¼$h5@ì=&gt;	Ø&lt;@Ãsk1_x000F_Ë_x0012_@ò?Ï$Nã8@¨_x000F_äÕóö?º&gt;AC@0{yCÈ_x0011_@f²â·M_x000F_@~T}_x000F_&lt;_x0010_@_x0002_íÉ½H_x0019_@O7Ê´_x001C_%@¶jl^_x0008__x0014_@B0_x0001_À9.@_x0002__x0005_Gç#Y@@ù·­ÂÑ%@^ÕÞ»T³#@r_x0007_ù\x!@lû}_x0004_7_x0005_@b¶Ì@k_x0014_@t_x0012_²5_x001F_â&amp;@l_x0012_ë¥_x001D_H#@_x001F_0w®3@_x0012_u-ó´;@Ú¦F&gt;¨ @Ò_x001A_efDl'@@5º(ª_x0001_@²~)_x000E_±_x0006_1@°Á§tC_x001B_@I¡Öª?ô?¿»Pÿû@@ S_x0013_¦±wE@0È¦~_x000F_9@ù|_x0019_«_x0010__x0010_@_x001D__x0011_@_x0017_{é'@µõ`T4@'åÞÞÚk$@x_x0003__x001A_±1@df%bÍl4@:àM_x000B_±(@ô+_x001D__x0003__x0015__x0017_@/_x0017_¯ñ%@8]'²ñ`_x0001_@ÅÅUûuò?h_x0016_úþÈý @T®×_x0004__x0008_Ç)@Ve$_x0018_"@{®à_x000B_Õá?ð¯	ä¸ö?$R¤±âSú? Ú§ øz8@|=ûÕç_x001E_@_x0016_óyðµA@_x000D_9l;_x001E_Å?ð$|ÓÜó_x001F_@d¶Þófè_x0012_@á×_x0013__x0002__x0008_*2@HÄrPc_x0013_@hN×_x0011_á_x0017_@; ÙÈ#_x0003_@_x001F__x0006_Ú5ã_x0006_@Y@Lï_x001C_&amp;÷?_x0005_RÛó×_x0014_@_x0008__û"×_x000C_@Ò¶Y7@Ñ_x0001_@ 0¨ý\?=@þ§_x000E_5é°_x0013_@]Îòio/@êW_x000E_°I@ª.8¸eü4@êdU×î?rFç;2ÿ?ðU¥_x0007_K_x0001_@vi9&lt;lF?@Â3þ¹¢_x001D_@)ww_x0018_zs_x0016_@`Å_¾ÿÿ?_x0001__x0003_f	_x0007__x0001_	Cñ?§ÕÙ)CA@;À_x0002_tLY_x0017_@.D~Î°_x000B_Ó?YÊJ¤Üý5@ºÞUò:ù9@ù°--ï;@ÑWªÖ_x000E_¯!@mj9ÿwG_x0001_@¢]ö/@Â_x001D_µÝµ_x0010_@cÍ_x0004_Q{ë2@+RÇöw)@^DÝÖ6@dP~Ïð4_x001B_@ÆÝOkNþ2@äÕ Î!É_x000F_@_x0005_Ò#Ûs @?_x0008_BM _x001E_@CÎ_x000D_hëj)@¢ Ö·ÃL@ÎÛi_x0001__x0016_@¢Ú'_x000C_Æ3?@±îÂÂ_x0018_"@*µq)@ïÀ^y&amp;@TzË_x0005_³_x0005_@L}bìdd_x0010_@_x001C_Weúå_x0018__x0017_@_x000F_Ú,(ÞÄ%@h_x0011_F.¿?@_x0011_ýÀÐ_x0004__x0005_lç#@_x0007_Û®_x001C_à?_x001D_±´_x000D_]&gt;)@¼Aºô´^=@Y^M¼â_x0002_R@¬a;ä_x0008_ø0@_x0001_W­!_x000E_]1@ Yü8Xù?ØMv &amp;_x0018_@¦¤¸^²?ÜMßÇ @!ÐI#_x0003_*#@Ô_x0010_¨_x0012_AÝÒ?_x0016_ÍK³ÿï?1×_x0018_jÊ6@`I_x000C_j»)@_x0014_¶O_x0005_Ëf_x001E_@N_x001F__x0010_àÅø%@8S7{æ/@_x0018__x000F_·Â!@ñÁYÿ°0@ÅyÕ@_x000F_F@({XCx©&lt;@2³ªÖø_x0019_@hçWaÊ=@=úêâ_x0008_6@bý_x0018_TËJ@ëq.#¤$@_x0013_¦pÆ_x0014_@=L×9®_x001B_@Ë_x0018_Òx-/@Jå¥Ä_x001C_1@_x0002__x0006_yÑþ/_.@ÖY__x0001_Ömõ?oå8;s-@yo_x0004__x0001__x0015_@¤	î8_x001F_@¨bí'@ cäî$!@Ã¯é_x0015__x0006_@»_x0013_Øê"@ÂÑæ_x0005_þ#@Ë_x0019__x001F_3@ð_x0013__x0017_Md)@[xô_x0013_¢;@_x0004_÷½çÀb_x001D_@IúÈ_x0012_ý	@Ùó¢Ôj_x000C__x001A_@â$wI{C.@MKN @_x0017_@ä3°Âã/@ì§³óv_x0004_@Óå_x000E_û_x0013_@J¸î8+_x0017_@_x0014_µÌL_º3@&gt;_x0010__x000F_Syà?¸úA¦Ï+@vÁ_x0014_¿_x0016_@¼ýl½¸_x0008__x000F_@°ÒI+áÃ$@Äq"_x001F_GÎI@BëBø)|û?_x0011__x0003_Ógæ0@RVE_x0004__x000C_&amp;*@_x0014_Ò	_x001A_S"@Ø_x0007_#Ëð&gt;%@L½Ñ¿#@5vö`Ãü_x001B_@®_x0007_:½_x001E_}=@áìM_x0016_6!@ÝÉ_x0018_¹ö_x0007_@ÞuLùà.@ÀÖ[¡Ó_x001B_@_x001C__x000B_°Þt}1@_x0007_;LÆ¦_x0003_1@¼ÏñÉ_x0003_©_x0013_@,îûþw_x0001_R@Csú_x0002__x0006__x0018__x0013_@ªozB6*$@¢þ¸]¦ï?"1E¿Ð_x0018_@ó_x000E_É^t"@q_x000E__x0005_½_x0011_@Ax¸±_x0008_@þÖ_x000F__x0017_1_x0018_@ðgµXK!@K·¶n¡â_x000C_@¬ù_x0003_o±_x000F_@et_x000C__x000F_£P,@ÀA[¥B¦_x0006_@Ð_x001D_¾ÿù_x0016_@ÇØtÉi|_x0014_@%±,K Á_x0007_@sõrÏ·_x000B_@Uqí_x001D__x0001_@_x0001__x0003_&amp;È_x000F_'0@9A©D_x001F_@6Ï_x0007_¦e_x0016_@^þq¿×Ã-@º_x0001_@¡f @øúôp0@ t ZÉá?",ýXm_x001E_@_x001E_Uè|³±_x0019_@@0ý&amp;Mt:@_x0002_ÿl±ë_x001E_@n&lt;cw'_x0011_@î×_x001F_"_x0010_áØ?KFjÀ*@_x001C_,ËD_x0002_@ÑîI0P_x0007_@ìQRÅÄ(@_x000B_#º&lt;,@ÞÿpÎBÉÑ?0ô"jov÷?ÄD~º±_x001D_@S2°_x0004_ejD@å¬õ¸s,5@©§±¹ª&gt;@ëp/Ô§5@Q}3cím#@_x0004_sì_x0018_6o-@%Ið_x001C_×ð$@È½_x0011_s8@?Ã¾W:_x001F_@f^²p_x0003_@2¤_x0003__x0008_rß$@8_x0002__x0004_Kï_x0015__x0002_@«ò^ì0@Æ»Ê¾M:@°þôc²_x0002_F@³Äù¨_x0014_«_x0016_@Îþ³7®_x001A_:@ì%ßå·ú?HÜ+!ª_x0014_@àfæ&gt;_x0004_@ßrÓ*@§é´Ã_x0015_@t^O_x0005_$v*@éÁÚ_x000C__x000D_Ñ?_x0003_ýG4_x001C_@r´_x0001_¤ÒNÄ?F8³1ó_x000E_@*_x0007__x001E_àwiF@Ì_x001E_þá¢_x0001_@å7ÿRj5@Ì×jã_x0006_@n_x0008_T×Y"@,@D?B8@(©Ø_x0013_	)@è»_x0004_°_x0012_:2@oqhõ¹R_x0016_@Kº|=¡Ú?&amp;_x0012_a6q_x001B_@jè_x000D_]_x0003_àð?vèè÷¡0@\_x001F_z_x000E_´_x0015_@_x0011_ßX¥è3@_x0007_	·%KFËýã?_x0004_äð\_x0012_@*wp5ý-@_x0011__x0016_¥._x001C__x0013_@`«_x001A_ØZ	@_x001C_ûÊ³á_x0001_@n_x000E__x0012_ò_x001F_Î?Ë_x001D__x001B_ó$@U®_x001C_`%@dÈhú&gt;NÒ?¯`¶/@hçýDb_x001C_@ªëvñGF)@D*E·Ï8_x0016_@p·_x0005_A_x0014_³_x0015_@ÈJµÍ¯;@_x000F_5__x0012__x0012_ @_x000B__x000F__x0008__x0010_¸K_x0015_@Æ,Ni_x0006_j;@@×DP&lt;@QY_x0018_Ø8_x0019_@ 	_x0010_f:Q_x0010_@ìÁÕÍ_x0013_ _x0019_@p_x001F__x0001_Ó´uÿ?ÎÓÍ_x0004_Ô_x000B_@2PÁÓ	8@ú×_x0016_Y_x0001__x0003_-@ºÓÎ_x001A__x0004_Ý?ÁÌí­ô @A¹GÉ_x0016_1@_x0008_ÜvAá_x0016_@r÷_x0002__x0001__x0002_a¸ë?ÊÅä._x0014_?_x0016_@jÔ&gt;£_!@þøý_x0015_/&amp;@?¸_x0007_ö_x001D_@GMm_x0015__x0006_@ Ði_x001D_@áv¹ýÜ¢#@x_x0015_éÿÄ?òMP!97@¦RÛÇ²)@_x0005_í ß·¶0@P¦Sà_x0018_@TÛÆË_x0003_@kN_x0013_5U@@Aø+½2@V_x0019_e9lÑ?@ã¿)=½mì?_x000E_A=÷C¿3@ïÚ²&amp;Û#@·s¢y $@@f0_x000B_Â|Æ=@Næ÷à(»1@Å_x0019_Aã/Xº?_x001A__x001E_ ¦#@,©x±qû?Ü_x0006_aßÁþý?¾ËwÃ³¸_x0005_@½/ûü+@b'&lt;_x0019_@³M¹Áf²&amp;@Û_x001C_©úØ_x0010_*@_x0001__x000C_ï_x0016_jÅ_x0002_@5_x0004_*ÀJ!@^NÊ_x0003_KÙî?ìCj)³]+@ý_x0013_¬%õ_x0013_@_x0003_Ü¥Áb0_x0013_@èÁÜÜz	9@Ü¬íc_x000B_û_x0014_@,Lé_x0004_F@(_x0003_+!@-­yîs}'@Æ_x0006_ïè$;ç?ðvV±_x000C_@_x0006_«õ_å!_x001C_@ç ík_x0015_2@Ø_¶{Ñ_x0008_ò?êÆv5b_x000B_@,_x0007__x0005_¦_x000E_!@Ñ`Ê}_x0008_@¾O®ã_Ç½?U,_x001B_Ð+_x0016_@Åá)_x0010_&amp;%@uMÅoë_x0010_@ç_x0003_ìaA@á^3³º&gt;&lt;@öõGÜ!@k%s±;û0@CedOÀª&amp;@Óê®_x0002__x0018_@i_x0003_Ñ$_x0012__x0016_@Ç³MÖG_x0008_A@_x001A_ü·6_x0003__x0005_»·_x000B_@øê÷Ë3(D@]´!_x000C_ *@_x0003_!­b¶ú?_x000E_x¼²B@@©ªä£ä_x0018_@26_x0002__x0012_£_x0017_@©.{ØùH@ô³5oêï:@_x0011_&amp;_x001B_g0nô?¤ÞW_x0004_@´{ºÒ_x0001_±B@TÏ£B@¢A@?ô _Xç?HZÛ£§B@&lt;úz_x0005_Ý @¤Ñï_x0018__x000D_!@L_x0007__x001E_ÍXö#@ÝèÇýP_x000C__x0002_@B_x0010_É®l_x000E_@_x001D_ª}_x0016_¹­,@°|U0_x000F_@dµM_ß$#@FØ:Ú @n_x0012_£®(@¸L~)ù_x000D_@Ó_x0017_ç&lt;â_x0001_@_x000F_CÀß_x0014_ï_x000E_@òl¤SðG_x0019_@La&amp;Å4ß_x001A_@{vþ+­4@Äc½a²=A@_x0007__x000E_HcÏápÎ_x0004_@´¿èd_x000B_O_x001B_@_x001E_ÂÙÇT_x0016_!@ä_x0006_göêÏ_x001A_@óBd_x000B_÷*@\_x000F__x0003_%áî%@Éºs7«$@	Ð_x000D_ºW&amp;@NÐK¢º1(@i _x0011_ÐW£$@Ò¦$ÔZû?¼Pk#ò¶,@§	_x000F_')@B3_x0001__x0015__x0019__x001C_@³õ»_x001E_!u_x000F_@F¿~à_x0019_+õ?k~_x0014_9ö÷?ëµI:_x000E_Á_x0018_@°á¢ò$@r/Çq_x001E_6_x0013_@_x0006_ÃË`ór×?¼_x0012_¶ïr_x001C_@|_x000C_INµw_x0015_@_x0018_3³Vk_x0014_(@&gt;%Çä_x0003_Ò?lNÇñÔ$@ÈÆ_x0002_h @ÙîÐ_x000F__x0005_ëD@o_x001B_s%_x0008_n4@â_x001C_Mm¬æ'@\Ã3C6;ú?_x000E_ä_x000B__x000F_[_x000F_÷?nF_x0012__x000B_¶&lt;ë?ÌÖñ_x0005_C@(§_x0003_è_x0001_m4@_x000B_­_x0013_Ä_x0004_&amp;@Þ_x0004_Ü¸A»	@_x0007__x001E_'þþ+@èÂéQ(!#@dç|_x0018_07@ì¶)Xç_x0008__x0001_@$Ìâ_x000E_©æ_x001D_@"Û?_x000E_H_x0018_'@_x0004_ý§_x0014_°%1@l_x000C__x000D_°qÖ+@w"$__x0001_$@ÍT¶J¡_x0001_@äCDÈ«_x001B_@Ä)_x0019__x001C_úb4@%%jÌ_x0013_%@Þ_x0016__x0011_Ö5õ_x0017_@©B:5°P4@é¼´÷\Ó%@Ù¡Hg_x0013_@ðò²a°.@ÃurS¶¿0@_x001A_ßÑº_x001E_@*ò_x0006_Llx @°7æ_x0008_o²_x0002_@JçºK¼¥C@für9Q'@¬©©Ù/Û_x001B_@Ã áâ:#@_x0007_	_x0001_$Î;_x000B__x001C_@_x0018_7\ Àì9@&lt;kÿ¬7C1@¨w£ïîW&amp;@Ñ©e_x000C__x0002_`_x0014_@:ÃZÁÚ#@Ac_x0006_á½?@"âïä_x0019_V?dK´°¸_x0005_2@ìM¬%_x0010_õ_x0013_@ÆÉµ²_x000B_eó?V_x001C_Y3 Z_x0010_@§ó_x0008_ùë?_x0018_N#Zøú?K ]÷Ç0@ÂèØ_x0007_	ò+@£ÐÏW]L_x001E_@Èp_x0008_2Úµ!@ðÃ_x0019_+_x0019_÷_x0002_@&gt;ý²ò­_x001B_ç?"ß-7«/@4__x0018__x001B_5µ1@_x0011_p+÷jÐ:@ò_GX_x0003_Ê1@]êUì_x0003_@ÀðÊî_x0007__x0016_@¾_è_x0004__x001F_ç&gt;@ý'ö¯î1@è^_x001A_õ_x0004_n_x001B_@Ïî&amp;ÏH?0@jKNsÎÛ+@*Eú_x0001__x0002_/È'@»\_x0011__x000C_ùcì?x{?¬_x0014_.&lt;@l¡L¨/ë?´ru@á÷?&lt;ÝÊÂ(@×l_x0008_2_x001C_CÜ?µÆÁ_x000F_¶^ @Ã9¹à° @zçB"_x000C__x001A_@_x0014_ó#Þ_x001F_@.×_x000F__x000D_.@u_x0012__x0004__x0017_ç'@ú-ý_x0019_Á_+@G£L÷ @XºZ6_x0014_X=@xGæô¬8)@	¿aÌO_x0010_@ªióP}q,@¦:`Å_x001A_@sA_x0019_¾pý?Ëö_x000C_ø&lt;[0@çcÓ_x000B_Ç[_x001F_@&amp;cà_x000B_)_x001C_(@hfý_x001B_«,@_x0012_§_x0016_{a¡¶?_pæöÄ_x0005_@_x0004_3û_x0007_jÿ_x0011_@õ_x0003_A&lt;2@J?8Ñ_x001C_@éq¯C"@Î{ºG _x0005_@_x0002__x0003_®@µf]Àô?LÜ_x0007_&amp;EÀ_x0016_@ä²0;M°? b{I&lt;õ?Oa.¥áï?_x0002_Ô¦æ_x0006_á_x0012_@_x001E__x000B_tÏ9@_x0016_õ2ÜM_x0001__x0010_@_x0001_"é®bÍ_x0005_@8IyË(ì6@EÇ©Ï$A@t_x0002_·8_x0016_@vuýäFó!@dZÕ§)@/¹_x000B_K&amp;@VÃ/Ú=Tï?ÓÓ¥_x0014_í½?Ñ_x001B__x0013__x001C_âç_x0013_@øÀ°·²_x001E__x0014_@Ú{E§4^7@w_x0013_ã_x0014_@Íí,Ý"sð?ÀÃy@_x001C_%@©Í·5_x0008_@$¦ú2:@_x0006__x0018_+#Áãð?ëoü_x0013__x0012_ @_x0014_aZ_x001A_ !@o_x0011_­w@ÜE@¢P,Ã.çÇ?eeîY¢0$@æÝ|t_x0001__x0005_ß_x0018_@¿ÖõÝÐ#_x0007_@Ü!w_x001C_§e_x0018_@P)Ò_x0015__x0003_*_x0008_@,1m=ï6@ôyÿ\CÕE@#Ð ±vó?FËm_x0017__x0015_@Oªº_x0004_Å%ó?º.e (@_x0007_0o¶_x0013_Î@@Úo¸,6ó'@¥3Z]=_x0011_@Ã_x0008_*úð?Û_x000B_4_x0001_"@N¢_x0019__x0006_!@ç&gt;Ò3;U'@OHBíËK@çB»Ã_x0002_:@¦T=¬»²_x000D_@\2¿U^)@_x001A_á_x001D_n¨a-@_x0003_¯8_x001D_A_x0014_@´_x0014_«H­þ_x001B_@_x000F_Íxº_x0017_@9Îi-:u2@_x0003_7_x0017_#jm7@ÿ_x0014_A×v¿$@×ôc_x000E_5@_x001E_¦Ã&amp;ô_x0001__x0014_@´_x000B_6mù?_x0013_]üIÖ_x000C_#@_x0003__x0004_¾üA_x0010_42@ÂÊq¶Ú%@|ç0Åâ-_x001F_@]uuòð?aÂe`0@ÝÃ{Ó#Ä+@f_x001E_Îyóë?ªí-Â.á8@_x0002_³r2é±7@0£6²4@ Uøñ&amp;:@n*4_x001A_ÕÖ8@Qæÿæ"_x000D_8@J½*[D_x0011_@_x0019_õ 4ìrñ?yÜ»b_x001E_@_x0001_î6S_x001A_bì?Ê.æk³ü:@¤óïv]_x0010_@¸ÏfÕ¦´?^ÅËR¡!_x001E_@VøéÏ)ª3@@f]_x0012_VH:@Ô08¯_x0008__x0008_@îÃ¹Uì] @_x0016_Ð_x000F_6ÕÂ_x0013_@0¼*k]Á'@ÒÂ{Ñùø_x001D_@dþ®_x001D_pu2@_x0007_zãÁ_!@È_x001E_¾uÎê?+ÞÃ_x0002__x0003_âZ2@¤Ò2m%Ê&amp;@ºr¡9I_x0012_'@¯_x0008_&gt;_x001A_4ó?Â¤_x0005_´³?@¨ÚÉ,1®Ë?ÜÿÎáZî?&gt;{ý×÷?=¨_x0015__x000B__x0017_°*@_x0018__x000D_þ~_x0019_%@_x0018_·*kÐè?nPé?Ð_x0008_?@;Ä(7¨¸_x001B_@¦)&lt;¨^ÚJ@J&amp;º#@_x001A_8ÆÆG@ø_x0008_ÂÞÙ_x001E_@tîGî_x000D__x001E_@î± ö6_x0018_@¶,_x001D_Éý&amp;@_x0015_!}õ?ºkÍæ%.@àÌ}NDÃ_x0019_@¥_x0001__x000D_3ïI)@D8¢_x0006_ò?Óê¶Õ¦_x0011_@ô_x000D_ëû%_x001B_@þw	&amp;y)@_x0010_C4²Z5@Ô \-a'_x0006_@H¸ïÇË_x0004__x000E_@_x0003_ïtg@@_x0003__x0008_äüKûW!_x0002_@ófsb7@ÈvH_®_x0014_@pWe¹_x001F_;@_x0003_ö«NmÛ&gt;@öf§ÞÌ!ñ?Ú_x0008_¿_x001F_$¼(@¬_x001B_&amp;TÈ_x0012_G@¼kNÖsë?H.o_x0016_}_x0002_#@ï£_x000D__x001D_8@0Ê_x0001__x000B__x001F_@£tÂþ÷_x0005_@×vÞ«_x0017_@+·_x0012_½/Ë,@æ¾§_x0004_Ïb_x0019_@_x0008_ãÿê¿$@È_x0007__x0010_DÈN_x001D_@Àö§±{û?ô|çzpô*@»2_x0005_·a_x0006_@ø_x0007__x001A__x001A_d?@whÕ&gt;¶_x0013_@{|Xí¼à_x0017_@ð3ÖÂâ4@ï¥mèµª @Z6ÛUvÂ_x001A_@Ë%_x0019_Z&amp;_x0014_6@Z)¥w_x0003_)@ÐQö_x0016_«s=@^M[Úü3@_x000C__x0002_¢G_x0003__x0008_WÜû?¾¥´eiý%@¦^ï½3_x001B_ÿ?I_x0004_&amp;]M"@ê_x000E_ÿX´3@1ÂaN@u»_x0005__x0013__x000C_,Ó?_x0002_v_x001A_åáW_x001D_@*·_x0016_C3Ù&lt;@¹_x001A__x0005_I_x0007_@_x0014_[õÙF+_x0004_@i_x0005_ÏKÎÍÏ?pÝæ7_x0017_æ?Øxþ/&gt;@_x0008_8`_x0013_R_x0017_@Q_x0003_mX_x001F_ë?4öSK0_x0001_@¦¿i_x000E_rH@£~Æ×_x0001__x001C_@_x0006_MEÏºð/@V·}±}1@v_x001C_Ußt7@E7` `_x0002_@xOßñ8ð?_x0002_Ú¬ãÜ*#@ð_x0014_¿u$@R_x0003_ie¸_x0010_@ÅK3	;C@v£_x0010_úkÓ_x0016_@~tºó ×-@%e1'AÏã?4_x001A_êÀ'"(@_x0001__x0006_*l¶Ø­¸&lt;@¥O÷ïZÛ?¥ÂçÈ5@Hõå5üá @Ú·¨(Âô?ØGô%@}ï_x0004_ÍAùA@­²ÅMæ:@Ì»Þµ¸á_x0010_@âx^Ê;Ì?@dû_x0017_øÂ_x001A_@ì	È±Á_x0010_@ù\¢_x0002_=î?}xïQ_x0003_è'@ú?¾W¡ë_x0019_@-ALQýÎ5@R{·!c_x0002_@þ¾¦¤ç½*@Ä£ÎV±_x0013__x000C_@(Äò~ã#@ÒÅ_x001D_c¼3@_x0016_÷0R2_x000F_@g_x000D_û_x0003_Ø+@_x0002_Ê_x001C_Æ_x0018__x000C_@0_x000E__x0017_±.@+&gt;d¤Å)@ÞàF_x0010_³®K@ø0®x,ö0@C ¹M_x0013_@96À0@¦É%è_x0004__x0005_@Ñ¯[_x0002_	Ò9*@_x0006__x001B_6AÕ?@Xa:®X3@ÜL_x0017_qBöÇ?`_x001D_ÂµQd_x0019_@È½D[_x0010_@@|T}îû@@_x000C__x0018_ïì_x0005_t_x0001_@uD°¡tA_x0014_@¬Ù"'h_x0004_@_x0004__x0018__x0018_ @MGø,@A´]Å]"@ú_x0015_Æï_x000C_G@ü Émã_x0016_@N_Ùõ_x0016_¿_x000D_@ûD4I)ÓP@ú#ä*è1@L}U}'@&amp;_x001F_p_x0008_ÜÂ_x000C_@å§â²øå?kHÀÙ#@În¨_x000B_çµô?þÒÞnÎO(@t@_x0003_/&amp;@^29f.ÀQ@&gt;_x001D_P²Ë3@f_x001E_£^_x0013_@;%á4÷@_x0012_@·É_x0007_o'@_x0004_cÌ_x000D_¶(@sA2L"_x0006_@_x0003__x0007__x000B_$oÍ'_x0017_!@æÑÕG@Ò_x0002__x0018_Ò:@Ñ£ìpË_x0010_@Ü_x000B__x001D_Þþ_x0012_@¹_x0006__x0010__x001C_©_x0019_@ÒÌ7Ü_x0012_"@8_x0005_û´_x0006_~_x0011_@¦n_Ì±÷?6èO'@IBÙÞÞý?#t!Ù_x0001_ð?µÆ_x001E_iÜ"@¨î'=æò?©_x0014__x0012_C_x001B_%0@c_x001A_#CCáø?dY_x0005_pvE2@9Î&amp;ôu_x0012_ó?H.{¸öÐ&lt;@l¤_x0011_w"@_x001C_)s×_x0004_@ÿþ\Ò_x0008_@¥Z#_x0019__x0002__x0007_@ôÒ)SØ_x0015_@{¤ÛZvÔ?±_x0006_àO#@d?,Ý¨'@åGøû+f,@&amp;nB_x000E_â_x0013_@Æ_x000D_¯³!@0_x001A_~ÄÈÏü?Ú6s_x0001__x0002_&lt;B@Òs§.¤_x0010_@@_x000F_H&amp;@ÀÞ&lt;_x0014_á?MÙ)\Ã_x0016_@Iª 3Ü&gt;_x0002_@_x0014_ëm_x0012_Ô*@ò_x0018_ _x0006_@R_x0015_@*ÊýÜY\3@Vz?-_x000B__x0012_!@Ú®í_x001F_Äõ_x000E_@Ê_x001D_ÿÝ_x0003_@w[w´xçü?N³´Ë³J@a/\¯5'õ?PGÃ_x001F__x000C_(1@½¸a_x0015_­_x000E_ç?_x0016_TÃ}ÇÓÓ?¦Dvtæ_x0014_@ö_x000D_'}®_x0014_@döf®W_x0010_@\¼¦Ge7@üÌjÕÜ_x0016_(@k´ÓíKw4@wFÞÏò?\oË (@KSÖ~ZA"@_x0014_¢ÞU×/@_x0008_ü._x000C_Ù"@	µ3l_x0004_@l_x0019_ f_x0012_{_x000D_@ï]~¿Û @_x0002__x0004_Ø©9i~÷?Mcº_x0015__x001F_K%@BÈYGS) @d_x001B_ã^jØ1@L¤3¨çß8@uÝì³*@Tç½{Ý_x0015__x0008_@_x0001_÷,*å_x001E_ó?ã_x0015__x0008_z_x001F_â9@I\m^å2@£5B­;P;@úz¹)Ã.+@o=2_x0003_k5J@«Î!ùû¼_x0011_@ü6VF*6@\_x001E_YÇ_x001A_H_x0012_@ÕÙÈ^5@ö\¨|¹\#@rZ_x001E_@7@Ó_x0005_êÊ_¼ @Pèú"@µÜÇA1Ýa?µw_x0011__x0017_"@+D/,q.@ÓÑ½_x000D_á_x001D_@_x0006_&lt;uâdþ"@&lt;Î_x0001_Xß&lt;@A_x0015_½åýw%@wÍõðÎâ?c©ö_x0017_@uêÖ¸­ð?à§)_x0001__x0004_v§ù?	 2¸C_x0010_º?(_x0002_¦?ÒC@ %í¬XC@ÓoC_x0012_ë#@&amp;M_x0003_(øÏ?ÿ@ÓQÙ,@_x0015__x0004_4e^=@çW_x001D_LSD@Pâ)ÞS9@_x0002_¤¥|Ú/@;Ó&lt;Ñ³6@xwi/Zâ?Ìf8aÑ_x000D_$@_x000E__x000B_4~û_x0007_õ?Èß4_x0015_­×&lt;@ÿ&amp;Bþæ?J_x000D_ôäîÃ:@½Aª_x0002__x001C_@©ªQÝ_x001E__x0010_'@ëoí­_x0002_í?jU@òó_x0013_@4_x0011_FQqÓ-@;d_x000B_B6@ÃUN»ô2@Rr_x000C_cûíó?Ú`V¬T0_x0004_@Í;*ö @_x000E_Ü¥æG@Ö_x001E_t5&lt;Ä¼?BæÛÓ©&amp;@_x001A_ik|¼K@_x0005__x0006_ ªÄ_x000B_¬å_x0010_@_x0011_ëÉe[2@Y _x0014_8_x001B_}_x0002_@fÖVµyq_x0016_@_x001A_Ã^}bI@÷ !!¥_x0019_@ª47]]'@áeqà_x0001_:@_x0014_¾_x0010_p¼+_x0019_@RQï_x0014_ :@1_x0017_Æ*'_x0019_@ú!½q_x0002__x0018_@F9_x0017_}ïm_x0002_@DÔp0@÷zá4_x0003_C@¥Ýsá_x0012_@_x001E__x000D_Sú¶_x0013_@*¤_x0003_ãXOÿ?*_x0014_%S9é8@_x001F_9ÁO-_x0012_@xm¶&amp;_x0004__x0014_#@­;Ñ_x001E_&amp;@L;Ç©x/@_x0003_|[_x0014_@_x0012_3D aSH@ê_x0003_NÝ#|?@F(ü¿_x0019__x000E_@¬uþo-Ð?±´/pÝ_x0010_@Y_x0015_LÏ¶:@})iuåV_x0004_@¢ß¸_x0003__x0004_zÇ7@_x0014_@Ö'öA@_x0010__x0011_Íçe_x001B_@ÿyÍ	&amp;@._x0015_¤_x0006__x0002_ý_x001E_@Ä#ë]_x0005_Z÷?_x0008_×c_x000F_M2@kA_x001C_#¯%@&lt;_x001F_½ýW_x0017_@Ø¼Rs8@_x0017_Ï W÷_x0013_@ßÜ_x000C_Óí4@Ä&gt;¥I+9@ÄI8!Ê_x0010_7@%4Ø_x0017_#@o_x0006_$æQÇ @S4&gt;_x0019__x001B_­3@_x0014_ãWïZØ8@ÎË)9÷?^Ó_x0018_êÀ+@ÌøJ_x000B__x0019_YK@­:%¸ù?½4_x0014_Ælh_x000C_@CjP&lt;WE3@7Ã]Ï_x0019_¾5@àF_x0016_sÀN@¢0ÚKYã_x0002_@ø°7_x0016_-Ï'@|0&lt;!k©?åaÙX_x0017_¤1@_x0008_ëÕZ_x0001_@Þ«_x0005_÷?_x0001__x0002_ù¹¬¬f8!@_x0005_Y¸½86@_x000C_ãUëºÔ3@èÉI[É_x001A__x0004_@^_x000B_âjó¸û?_x001A_Ø{_x0016_g"@Z_x0005_«_x0013__x001B__x0019_@_x0006_#sùpç?.	_x0004_îèS_x001E_@ñ;^ø_x0010_G@_x001E_Oê_x0003_Û&amp;@ÇXÜÑ_x0018__x000F_@KÝæGª_x000C_@]NÊÑÅ,@,_x000F_¯²ÅE@¼ÎZ_x000D_?¹ß?º"_x0010_3@(uº/(@_x000F_èõ*ñ_x000D_@Á;¹:_x001A_@Âý:88½.@S-òÌ*@ï&gt;R¸?Ø®_x0012__x0014_Æ_x0005_°?._x0010_`ßWkú?OÔ_x000D_¼Aò_x0011_@_x001D_ðû`z\)@z{,_x0006_«&amp;@Ï´ÈU_x0013_%@ð_x0015__x001D_^;_x001D_@ªSÔFúä_x0014_@Nü_x0003__x0001__x0003_|3@YI&gt;_x001E__x001D__x0007_@JÉ\ç25@§nxÞy_x001C_@Âã_x000B_ð Ù:@0{¤_A@&gt;{C_x0004_7@®B ñ_x000C__x0002_+@"_x0001_MZÜ_x0019_@ÖgÄ¾_x0012_ô @Î_x0007_¸ç+Â?Dq]m¿_x000E_@j¦²ò:_x0002_@à¥X?=Ú/@ m7¶±!@Ã¢õ]¹®ú?UÆàwLÕ.@Xom*6_x000B_@§É(½Ú2@l	;_x0011_m6'@Fô¤2Ø_x0019_@®_x001F_éUÖå?T5ßÄA@Ì¿x ·÷?_x0013_D_x0001__x000D_G@Z\ÏUYÆ$@'r¸èÀ"@6º(W_x0004_@Ð_x0016_jp_x0001__x0015_6@ît¢¸öúD@v`ÆÐD±ð?Úà_x0016__x0004_@_x0001__x0003_&lt;²nðGð?H_x0019_(ùù(@üte_x0002_Þ&amp;@ü_x0018_*À	ö_x0012_@=f_x001F_*Í0û?q_x0001_OÕ_x0005_q÷?¶_x0011_å#®Â_x001E_@ãÙHsLG@4_x0007_Þ§bù?mhåE_x000C_Ú_x0010_@_x0004_`_x0013_ÓF_x000F_@7}Ûº_x001E_S0@Q³Ö)@_x001A_Ç§Ï×(@Æ2¾ï¥È?PÖ(¶_x0017_@¬&amp;÷¹Sr_x001D_@Ü_x0015__x0004_Þø!@_x0011__x0005_ûùB@¸7lÈ_x0010_@@@@ýzè.@@ÓÅãvØi+@¶0ª_x001C_4@_x0018__x000C_uûT*@ÂF*kuç?g¹Ú_x0003_ æ?Óá´¿_x0014_w*@=&gt;ªò©_x001A_@_x001F_»ð±4@&lt;|_x0017_BaÞ_x000D_@#?Ø«ï¡?ìÓJ]_x0002__x0004_Ãô@@_x000D__x0002_xÆÒÄ'@¤ÁótþA@#r1ë_x0007_C@&amp;"KÔ¤.@uý_x001B_D_x0004_@_x001D_Äd²61@S_x0003_?_x0014__x0008_N_x0002_@Jöp±_x0001_!6@SQc}?ß@@]5ÍGw_x0002__x0002_@_x000D_TÒúþ«õ??.0U·_x001F_@_x001D_ËoÊ)È$@ã9ãÇ_x0007_T1@_x0006__x0019_!|Æ5@c_x0001_ÄH0@V¼Nw§ó_x001E_@¨¡IínÙû?Q_x0010_4* à#@ªµ~Ï¯÷9@°_x0015_BÜl_x0005_ñ?$qÅ³ÿæ_x000B_@ò_x001F_Ñúu1@ÞÛçVñ?BDÚÍÌÞ?4jµ~_x0007_Ú,@_x0011_þ°¾_x0004_B@±MÏ_x0001_×_x000B_1@{®ÔÆ7¡D@_x0019_ydÔè_x000C_1@ äþ _x001A_@_x0001__x0004__x0010_QöQ	@ü_x0003_¶É/@_x001B_²Àø_x000F_#@§¦8©£R4@vO^£ì_x0011_@yVEm_x000C__x0005_@æ_x0001_}º_x000E_)*@TÍq _x000D__x0012_@Ð¸þ_x0002_¥E_x001D_@ëÍ_x0003__x001B__x001C_@_x0018_aØ=´î?pD_x000E_9àÌ0@lû£­d6@_x000D_Û¹G_x000B_@_x001E__x001D_wq/I!@_@ ¸ß#@´_ëì8@_x000D_|³ÕOF_x000E_@I_x0014_µÖIê?~ý_x0010_¾7[$@2ÖK]¾_x000D_@_x001E_0p0_x0004__x001C_@øÑüéÏ+_x0014_@­o5æ_x0005__x001E_@.ÿ¦ÎF@]=_x0005_Ç³_x001E_.@áö_x0003_ZÌ /@Äôuë¥_2@&amp;æ_x0012_4¶F_x0016_@Ñ?´[_@@5_x0011_¹S_-@ø_x000C_¢C_x0002__x0005_ü3@_x0004_$÷B&gt;_x000D_@:µ_x0015_uS @ ã¿"/_x0007_@\I\ »+ @³_x001F_Õr@@fPê_x0008_ô¬ô?/_x0016__x001C_Qhq9@_x001E_ÁñÕu­M@_x0010_Dqî_x0018_V8@¢·$Ñ_x0003_Â&gt;@~që_x000B_y¸?%þ_x0001_Ñ	âñ?_x0019_xµÜº2@àµ_x001E_®1@_x0016_y¸N_x0006_@Q'_x001C_ÞL_x0008_@ùYt_x000F_/@ ]Á_x000E_ý?ÃM¿_x001C__x001F__x0008_@&lt;lþ&amp;r-à?_x0004_®ê_x001E_-$8@³Â_x001B_,lF@©Ø!Ê_x0014_à2@àçÛ^ïÁû?Êëà@=@êª¡ÔÁ_x0015_@})ÂÇf¯0@0 C|÷­ä?Ï5_x000E_Wn_x001D_@8¦f8'ü_x0014_@£|/_x0006__x0008_*@_x000B__x000C_²!©­Ð_x001E_@þø¦$@ïÍ8Çåx=@_x0015_cDUi_x001E_@|êÙ@ðz_x0015_@aèYç_x001A_@!0DÜîç?û_x0008_×_¯f$@_x0019_&amp;÷¡ø_x001C_@_x0016_* |ªE@¯çÚ_x000B_þ1@v}_x0011__x001F_øÛ?_x001A_qÛý;_x001B_ @~Ñ¯Ä¬_x0019_@_x0005__x0004__x0006_õ7@_x0001__x0004_×_Æ)@_x001A_ß$[ä?û¡§¥åp3@ïS½âÆ-@àÚØ'_x000B_@lP0_x0014_ü_x0007_@¦ZÍ_x001D_@´Åêîé?._L_x0017_Íª)@Köµ_x0006_½`*@gÕ´löä?TC`N7@_x0002_9®]_x0001_T@þ|d«	Q_x0016_@ ØPKò?@°D*EÒ·î?_x0003_Ôßõ_x0001__x0002_i_x0013_@/ôìþ!@ÌËÖ^×´?N_x0006_h$Ø¬ð?_ì(Bî8@eJÿÆé?IÜ{_0--@kEì_x001E_Ú&amp;@{ú:Nmß?ºW_x0002_¢ì=@p_x0015_Ö¯B@q)£»àë@@_x001D_ÖÑä/@ÃÎV_x0011__x001A_E#@+S%	F@.@Õ_x0001_ÚÀå3@qº_x000D_è_x0012_@_úqs+ñ,@jåRJHø?àµ=Yòr!@£ñävCê?*à­¥Ú_x000D__x000D_@¬þaZ_x0003_/@AÇó³ @É_x0011_;2 @{¤c=_x0003_A@®­Y`v-@Ê~_x000E_öõ_x000C_$@¥¤´Y_x0015__x0003_@ÑÓÆ¿ÿ8@²¯_x0014_ÝæÌ!@Fâ_x0006_uyÀ2@_x0005__x000C_lÄI¯ûiB@ÙmáÆ|_x000B_7@´Mt% _x0012_@_x000B_&amp;ê1² @âRÂ9Ô-@@!b'_x000D_Ø-@Å÷_x0008_D¶R´? Ñ_x001C_ÙP_x0014_:@úÚ_x0012_0'Í)@ÀÃQÁ_x0012_ @òè&gt;_x0007_&amp;@?_x0013_V_x0001_Y#_x0004_@Ê£$+ @Ó-®¦8 @Î_x0005_Í_x001E_õ_x000B_@®EV¬ÁG@F8&gt;X¡+)@ÉÐ&amp;p;@:Ü»_x0012_»æ?¯»_x001E_Mn _x0011_@'d_x0019_Gv$@_x0012_6Ä­_x001B_H.@_x0019_¹ØS§µ#@Pöß[¿·è?;69ô5@'_x0002_¯ä*/@B¿l¥ò_x0013_@.çow[ü9@Rµ/_x0003_Ãê_x0006_@B ÔÁP=(@ÎÃ}À#	_x001A_@¨1Ã_x0002__x0006__x000C_Ü	@¦Ê_x001D_yd_x0018_@ótÓ¸45@r_x001F_ò_x0002_µù_x0019_@aÂe~'A@È`]§5@´î=,Úg,@ê_x000E_n_x0003_x_x0008_@æt¥æüâ_x0010_@_x001B_p1lïú_x0015_@ëF'¹Æ&amp;@SKÕf_x0005_r=@©Ô_x001C_;k_x000B_@è*ëùê_x0008_@_x0012__x001F_ÈªSÖ_x0013_@ËÃû~F_x0003_é?ÊtÄ__x001D_kÌ?¨#_x0006_ÈND*@2Kÿ_x0018__x0018_ï?¹ø/ÔN_x0002_&amp;@*°ürT3_x000F_@üÉþá°÷_x001A_@ÏÃ_x000E_¦_x0008_"@Nû¾ô§_x0013_5@Ì_x001B_C@)¡ÿ¼ÐùA@·Oî1@|i_x0013_%	!,@ðÌº6_x0005_¢#@Dý_x0004__x0001_ÿ?×²d_x000D_\7@_x000C__x0010_HtÈ0@_x0006__x0007_Æ_x001C_S_x0011_#¿Ó?Òîu_x000F_³dJ@?Û"&gt;(@àö_x001A_\^0,@àX_x000D__x001A_Ù_x0001_@ÇN%g:"@kó±qÁ®7@ÃDÆ_x000E_®j$@Ð({_x000E_,_x001E_@;Ö°ÑÞ¤(@_x0003_®²¿_x000F_ò?_x0005_bÖè2"@Ê¹íA{íÛ?r§_x0003_Ð&lt;@"a+¥¦_x0019__x001A_@³Ò_x001B_Ö&amp;@Ñàå§ Ù?f¥F_ÜK"@»êéÈ¡Ú_x0006_@_x0008_t¥Òh,*@_x0004_¦ÜûAá?_x0003__x0004__x0005_¬@/@_x0008_áÉ£½¯î?¿®§Ì@7@_x001E_ª8_x000D_ãW&gt;@I_x0005_ã1¾+"@_x0002_=lå$ËÖ?7bv¢_x001F_@¿Þ_x0007_Øûx @b4_x0006_^_x001E__x001E_@îP¶Úþ?eÎ¶X_x0003__x0005_âF@Ðî_x001D_¹_x0005_5@êuÅgÙ=@´_x001A_R±h?ûå_x000D_­wÙ.@_x0018_Ð&gt;× _x0013_@'Õ"«´@@1&gt;Äqu&amp;@}«æB,_x0013_@çýøV°WD@ãoúÏÏu_x0018_@Ò_x0014_X~k_x0004_@²_x0011_þ;8_x0014_@û/[_x0006_@4­£HÞ3@cdÆ&amp;ÇPÞ?0Ò= S_x0004_ü?=(Å$ÕÛí?$g7_x0004_+@fu¹¦a(@Â_x0002_Z_x000D_é?þ(:¡Ó_x001F_@Ôn%·Åñ?¢ò$wE"ü?à_x0004_=Z¤?@AÅÀ2ó·U@Oþ\Ú[Ë-@$õ2`ú6@t¾45à1@$Ñ¶à_x0001_"@îÒ_x0017_9_x001C__x001F_æ?Ä:	_x0001_@_x0003__x0004_ Ûhöä¡)@*_x0007_Ó5\|.@¦à]_x0007__x0010_2@ÐÝÅWAõP@YÔLö¾._x0016_@ºNZq#UH@bòk¬u_x001F_@°O·VÜ_x0019_@_x001C_.Ì2ÝEø?µøWyr^_x0017_@ÕØÈ:"_x001A_@_x001A__x000F_M+É_x001A_@_x0001_+äTÔ?_x0010_ÕLf_x001B_K÷?R/ F3ï?×9Ó_x0010_(@~P_x0012_Ùþ_x0019_@_x0011__x0019_Cå_x0007_R0@àgÇøÂ5@rõÙú_x000C_ @õW_x000D_ówó#@_x000C_½,é_x0002_è#@¡.äØ#@~_x000F_o¿_x0008_£C@²_x0014_åiï_x0014_@_x0018_@*%^²_x000C_@¿dH¬_x001B_@_x000E_Tj«t	"@¢7)Ù9_x0012_@ÏÉmÆ6@Dö»Õ:£'@´_x0003_ëÝ_x0003__x0006_ÅV_x0015_@,KyÕH_x001C_@_x0016_yûÝÃW_x0019_@_x001C_10;ç¹?H¡3ïRì?ezë¼Ör_x0001_@(oQòG_x000C_@_x0015__x0003_*çÃ¡ @è¿_x0014_!Þ¦2@_x0008_pÛÙ;@+_x0017_~¤LÈ?_x0014__x001C_6@[¤ @\sõ*7@b3üRÃ_x0002__x001D_@F êg34ø?fùäªíß6@_x0005_BPz^|2@üÏ_x0010_h?ä_x000B_@ÒÏGßÿ?DL7Ü&lt;â&lt;@äa_x0018_æZ2á?_x0018_2²Êg_x0018_@ uç%1'@aFG$@dKtÄ6_2@|ÑsnW'@Ãò_x000E__x0004_ïÒ"@A_x001E_¥¦rã?+1D_x001D_ÑÜ?C·ù_x0007_è\)@2Ê)ñ¶Kø?@	%òO×?_x0001__x0006__x0004_1Õ_x0003_5.@²[_x000E_´$î?À¤P=¢l @9_x0006_`ªN_x0017_@noT_x0014_!@9ÜsÄ"@ÈdìÎ_x0013_@C!þÉ_x0016_ý#@Xªïã_x0012_(_x0011_@áûøÎ¸*@_x0004__x0014_&amp;¶¤º6@0âÝÌl_x001D__x0010_@_x001F_ó+ç?à@@Ââ¯9ù?9@	:jø_x0011_$@Xö¤_x001C_0_x000C_@_x0012_a8#zAN@«zfjÛZÁ?2^1@ìýtËö'@}ji«GÈ&amp;@FzðM?#&gt;@_x0010__x001B_­$@Ãr_x000C_,Ù#@`rëÔñ?Õ,0ÐÆÿ_x0018_@Z9§ð_ò?úÁWx_x0005_@Õ¥Þ&lt;_x001F_:@ê$wûi0@9[B_x0002_y_x0018_@? )_x0001__x0004_\f&amp;@Úýþ¼bó_x0007_@düDàÕ-@_x001E_tSõ_x001F_&amp;@Æ_x0002_ÜW@@#¥_x0003_[_x0019_@_x000D_GÏUÿÐö?¿¥6jS?@Ê}§_x001E_@_x0012_%*ô\l @ºO_x0007_ £_x0016_@_x0008_ÉK_x0004__'@¥q_x0017_[R7@æ2_x0019_OÛ£_x0010_@ÜEuXe;@¸bçñu_x0011_@$ãêgÌ_x0012_@å/3_x000E_- @þª}L+	@NXZÅF2@ÆÌ¯_x000F_ñ_x0004_@&lt;ÜøPr_x001A_@²#ÚúÇ_x000E_@fX)Ö(_x0008_.@þ-ÇöT4@wYgÏ_x0004_S)@RÚ®°Åâ_x0015_@XD¯/7_x001C_@$¶%_x0017_ª_x0003_@æ´Ö^ÐP_x0019_@À÷§ÜOD@¼Û_x0017__x000D_×?_x0003_	ÆÍ¯d_x0019_@&gt;ÆÌy_x0014__x0002_@²_x001C_¦vØ_x0008_@ð_x001C_Ñ³£}:@}´Ç0[L6@j÷Ô2_x000F_®B@Ö_x001C_uÍR_x0016_@²&amp;_x000E__x0016_ÿ!_x0014_@úþËÚ|² @´_x0011_&lt;ÃL_x001A_@_x0005_Û32o_x0003_@0=Å&lt;_x0006__x000D_@_x0011_Ç_x000B__x0005_è_x000F_@0C_x0010_#_x0016_@Â_x001F_X'#@À§DY-_x001A_@H;£«k.ã?è&lt;_x0016_áØÁ_x001E_@®¢Âð_x000F_@h¿Ð«&lt;+@â_x001B_4_x0004__x0012_8@*¡E,&amp;*@_x001D_nÚ¹_x0007_þ?_x0014__x000C_Þ07@2@{D	Û{ã?¹B¡ÀÛ4@b&lt;G_x001F_Ø©8@Ç_x0011_wÙè_x0001_ò?ø$5@={ÝZÔ	6@7·jJ$@ë_x001C_â»_x0001__x0002_ð§C@s):a_x0002_m_x0017_@¶ãa¶6@õÍ³}Zz3@~¯1(W_x001C_@_x0006_l{'&gt;_x0013_4@÷0°°Úi_x0015_@?ó°â_x0017__x0005_@4_x001C_fT_x000E_.@Ö8&gt;¦_x000F_H_x001F_@&gt;Î@_x000D_8,@k_x001C_ìòø_x0001_@]îKTæD@]ÔpÑ_x0018_2@_x0001_ÛI_x0012_0@?9wi£_x0003_@ç¶¾üQ7_x0016_@d+þ|x¸Ã?Rÿ±Ç_x0003_@¼ÜàzüÎñ?M¿_x0013_=ã_x001E__x0016_@Vû-Á_x001D_+@¶ø-pþ @ªbûå_x0005_î#@±#_x0004_*WD2@.yg1 .@øSV~B¼_x001A_@"_x0005__x000C_ýÈù?@(³Z)_x001C_Z_x001C_@Bø_x0019_W1µ?æ5n @@¢¤)3Æ6:@_x0001__x0005_v`]Ô_x0016_^_x0006_@_x0019_øù "@ ùæ0à_x001F_+@&lt;ýé_x0016_Ò_x000E_@@±_x0004__x0016_£uq&lt;@\T±à+!@d OÓ_x0016_·&lt;@_x0004_ì.%`aÚ?Ì_$Ø´ÿø?_x0008_L_x0003_ª'@tøc?D@Ð_x0019__x0013_Ùãæ_x0005_@ð&lt;D3jN&amp;@Æ®³·«K@	_x0013_IKÙ3@·KÐ_x0007_*Á?Ißó§°I@&gt;F2A8+@_x0016_à'xÆIÃ?s=¦ÙÂ.#@_x0006_Ó0rq9Ö?rËín#=ü?D_x0001_kÙt&amp;@$¿_x001B_Íkõ_x0001_@+¡ñ_x0015_G@ðÛT\î_x0005__x0013_@W­i#y¿?_x0004_W1n¤_x001C_@TN7=·_x000C_@è#ê¿Miÿ?_x000F_7yõ»y"@P 6_x0002__x0001__x0003_	/ý?^~ëM9±_x0013_@ _x0016_+Jß_x001B_+@¾óYÚÿ?K|xB_x0018_'@1zÕ'nØ	@_x0011_o¦&lt;å_x0014_@Õ§ñÄoF@JEn¹l)@ZQÊ¢,@´¾-u_x0007_#@_x0019__x001D_¿_x000F_Æáõ?pf!Û`º_x0018_@_x0017_ÿøç²_x0003_@-èé\2@EeH_x0004_+27@Cõ~¨"@Ã¬Ðð¶I@ñ_l_x0004_@Ö{sµ_x0008_:@§³_x0004__x0002_6@Q_x001F_	_x0006_c¯'@ðE_x0002_Ôc[_x001C_@x_x0002_^èo_x0010_@_x000E_Ä²QÜæL@7Û@e"@_x0016_!}t$_x0013__x001A_@ø_x0013_®_x0018_ÅÃ/@5¼õªÄ59@ð3¹5M_x000B_@¶ïÑVï?Þä4?@_x0002__x0003_¤ÄP_x0015_æ¢6@#&lt;_x001A_åK_x0010_@µ@_x0008_¢í6!@_x0007_J&lt;~DÎ?äX£_x001F_7@}±_x0010_@_x0002_@Ë_x0006_¤_x0010__x0003_ý'@õ_x001B_5~ÙCç?îQÃìF=@	+Ì_x000C_E_x0001_@sñ=°¡_x0010_@êÈ2^_x001C__x0003_@êo¼È%@7_x0016__x0006_¡R*@_x001B__x0011_xèqh3@A&amp;^:ëÀ=@yf_x001D_Lj!@_x0013_¼&amp;\Û-@»X8_x0014_lD@ÉÑ_x001A_c_x0017_@º{÷Cõ#!@frTg#F@_x0015__x0015_cÑ/._x0001_@ß¦¹_x0019_D@ÝÀüû6@Eä_x0003_ é"@_x000B_ØÐJ_x000F_³_x0013_@P¾­À¿)@Î´ÔÚ$E@ØI±_x001B_C;@ÀSí&lt;ñ_x001B_@_x001E_¾Å_x0003__x0005_m]ä?¨ta|_x0006__x000F_@d0°·j_x001D_@a._x000D_:L&amp;@õÊÙ®±_x0011__x0015_@_x0002_Ô½¼u/@¨o¼_x0003_+@kPÍ=vu­?ÄhL+_x001A__x000D_H@YJäÅ³àD@JkéA_x0008_0@_qÅÏ¸»G@v(ÅËMï?i÷É³7@ðÙê_'@öÆPM9¿?x­òA#_x0015_0@vêüc1ÿ-@B_l_x0003_à?½gÚby¼#@Þ_x0001_çu_x0018_@Èì_x0018_\,ò?¦eAÇÙ_x0019_@c_x0015__x001E_D9_x000B_:@4_x0010_Ö_x000B_¬_x001A_$@7ø#~pÃ8@Fþ_x0013__x0015_t/@,Ùsù_x000D_"@èÕÛ3úÄ/@Aí®Æ_x0017_8Ø?_x0014_._x0004_à"@¤ÑQ d_x0011_@_x0003__x0004_2ÎÏ=O}"@ä_x0012_´OÛ`Õ?_x0001_|3a_x001B_%@èOiD_x001B_Q.@~_x000E_/HÐÐê?&gt;]¢Õò!@&gt;ûÂ2×è_x001F_@î_x001F_åTêß_x0003_@ß_x001E_~ÃV²÷?Ój¦WEÏ_x0011_@t(µWæI@Óûû?_x001A_/@ÐË¨_x000F_Ð_x0006_ø?&gt;_x0010_ß_x0004_g-4@8_x001A_¾ØÄ_x000B_C@LóöRþ_x0012_@E_x0007_r°ù?ârF_x0015_!@av¿Bý£õ?¾DÕ[_x0014_Ú-@h_x0007_ª+iY @&lt;¯ãen"@ô_x001E_æ_x0016_A@hÑÛd_x0001_!@íÂ_x001E_ú~W @Ü_x0002_éÖK_x001C_@pi_x001D_(S°_x001A_@_x000E_l©4_x000B_@z%"Ê*=@CçªY_x0015_â_x0007_@¥ÄsÌÊÖ*@×_x0007_§_x0003__x000B_R80@.º_x0003_·_x0011_Ì,@_x001D_m_x0008_)_x001F_A@(Ì¢&gt;Shõ?¨´wv_x0013_6@_x0006_swÙ÷C@_x0010_ZôXVÛ_x0010_@}§_x0018_x%@.sä_x001B_pò_x0002_@_x001A_ûLèµ_x001B_%@_x001A_a_x001A_L ~ò?zõ_x0010_L_x0019_0õ?®!àIm_x0007_@Æñ@o%@ÚØ£`Mq1@ ·ü6³Ö?	þByéÕ_x0013_@Z={XZ½á?Gvaü_x0016_E@ýÞðÿú£_x0008_@&lt;§ÖsY}&lt;@_x0006_$TEuþ_x0019_@jÔJ~N@F{(½ÆB_x000B_@jMñ´;Ê @5 ·_x0016_@ÆµÕõIñ-@V_x0011__x0004_òõx:@_x0014_-_x0001_&gt;_x0013_@Æ._x0005_¥Aâ)@îöÜíRô?¬LrWV5_x000B_@_x0001__x0003_ç_x0003_U9øç'@+¦Ïõ~] @¬çKã´éæ?­Uò3»_x0016_@_x001A_dï_x0002_0_x0019__x0017_@$¢_x000C__x001B_¡Ôû?¿µ¿0E_x0005_@_x0018_+O_x0015_¿,ý?¤O8uÑå;@XH~À¥¬+@ÖÉc!t1@k59µÙ%@_x0003_l+¢««)@bÍ!í=A_x0012_@:N÷½Ñ_x0007_B@X;ÎF/£_x000B_@_x000D_«è$:$@4u2©P1@Xh|_x0004_`á?¢_x001E_ÇX¢_x001A_@_x0001__x0010_ºÉo_x000D_'@¶?yc-@¨¾_x0001_´_x0010_@æô_x0003_·_x001E_@ÿí_x0002_6Ä_x0007_@;-üeÛ«_x001D_@ÏÌÜÒ_x000B_16@ª_x0011_ ÁàC6@bÜS_x0018_5ò'@»_x001A_ KÖ(@_x0001__x001F__x0003_N%æ?º{äð_x0004__x000B__x0010_±)@ù5§ò_x0001_"@i)c)_x0008_)_x0003_@Þ$ðr_x0010__x0016_@%_x0003_ì ö	@è£|xåU4@%&lt;VR1.@Ð©:«_x0010__x000E_@_x000C_ÅÏ¿ðw7@TÃìû¼n4@&amp;h_x001C_ò²	@æóaÆ_x0004__x0018_@Àá©À_x0004_&lt;#@Z_x0007_%û_x0008_%@{lååN0@_x0003_ Ô¥_x0006_%-@'s°	A@j_x0012_,ZG6@ü#'Ò]Âî?_x000C_+_x0005_I"8@_x0002_$5{¢_x000B__x0017_@_x000B__x0015_zhîµ_x0011_@vËt=ì.@E_x000E_¬,?@5Û"Ob"@jÍp_x0004_M_x001C_&amp;@TyÝ4ß_x0001_@¯sÊC_x0019__x0004_@^§|°¶ä?z]kJØô'@#§fj_x001B_u4@ZP)FÆò_x000F_@_x0001__x0002_Nâö6¹7@¦«õÔ¿O	@Ð_x0004_ó8Úñ0@#Òº_x0010_Á1_x0012_@òì¡a_x0013_@@_x001A_v~?ó_x0010_@ò¬~ñ÷6@~¢ê_x0012_n_x001D_@_x0002_Óà¥&gt;.2@_x000C_õðçØ1@_x000E__x0018_TYÍR_x0006_@Z_x001F_,ÖT2@BxÊÊ]é_x0002_@¿AùRõ}0@îS_x0008__x0004_§,@ÍÎ:1=@ì0_x001C_üxA@`_x000D_ÉÈ"þ-@´ûÌaF+@"$6¼P_x0012_@Tu_x0010_@b_x0002_æab&lt;@AC~eÐ±3@£6åX£;@òv`/=@	âh[_x0005__x0016_@xB¨¢ð+@8ßÞ.+@è;Ù+@*_x0017_Ù#ûx!@ßþ3_x0018__x0016_4@4¦ZJ_x0001__x0003_Õ¢%@ÄEïÍI0_x0011_@`ý:/@»8zºQ;3@Ã³A$Ï¤_x0015_@ _x0001_4_x0004__x0016_@ç,	à-@_x0004_(_»x¡E@08Ó°_x0002_@0_x0016_gç¦âø?S^&lt;#k÷"@pÅ`´_x0014_ê_x001E_@úÉòª_x0001_:@&lt;À}:=1@Øîë`{9@_x001B__x0019_ürF&lt;@lsfïNþ?_x001C__x000C_dTû'@Íshâx&lt;@ªþ_x0019__x0019__x0004_:_x0012_@zÕËð»L_x0010_@øî!ç²í?ã¥¼\_x0003_	@_x001E_Ê·iÄ_x0006__x0015_@¸_x001D_]ò_x0018_@"Üè(dÄ_x001F_@­r×v1@PÓ_x000B_g?_x001C_,@Ô_x0003_-\wD@~2/½ÚK_x0014_@ÂÓ5¤Å_x000F_@§_q§8ú?_x0004__x0007_Þ_x0006_±Ôõ_x0002_3@ö±W_x001F_þ?¢D9ÃA@ai¯7@Lm_x001F_Èý/@ØèH_x0014__x000D_3@|ÚÄä£2@LÒîX_x0002_/;@2Þ7t§%@Xg&amp;j:@ zÊï?J#s_x001C_â03@Eok_x0003__x0019_ #@_x001A__x001D_­ÄT4ö?J_x0003_Mî_x001C_F_x001C_@¬0ý®Ûu_x001D_@û_x0007_sÃ×ÿ&gt;@Øbaè_x000F_âè?î-vy_x0005_¦Ï?6_x0015_{5@ç_x0008_Ã_x0014__x0019_@#ÄQ_x000D_9_x0012_*@¤dýÚ&lt;"@­U7CD)_x0001_@FÓ¥ÕðÖ6@V)â_x001C_O8@ïi¨_x000D_w¯$@kwÜ_x0007_{_x0011_@Í/þÿ66@±ºÀé_x001A_oí?¡I)¹ªÀ_x0014_@@×/_x0002__x0005_àÚA@å¿ëâÇ`à?â 6'}_x000F_ÿ?+x!}._x0003_@#çöpÕY5@_x0010__x0007_SIÎyà?:Ù0?¶=#@_x0010_#¹_x0001_Væ5@zL_x0007_Ì_x0002_@_x0017__x000D_gµ&amp;y_x001C_@_x0013_¹,BHº_x0019_@°jq3!@JÈMÜ_x0018_Zô? Âvoaí/@"»ßl¢_x000E_@Vºs6	ó?¿M§_x0018_.Ô4@rØÂ	£k;@_x0004_Ð_x0011__x0014_F@_x001D_µJÆÎ"@Ç.Í¶Õ_x0004__x001E_@FÖ?~r)ÿ?_x0015_¿y&amp;@_x0008_áæåÞ)@.ø°VN_x0006_@_x0006_}Kº?´Ìb©_x0014__x0005_&lt;@|bádvË@@å1²s_x0018_@tuI- Î_x0011_@ß72¯}_x0016_@4(=0h?@_x0001__x0002_ã¥Êg,\ï?Y®4ïÇ_x0006_@|~}¯ãiö?!ª_x0011_ô³4Ö?®`_x0002__x0019__x0010_@ÐEg	dá?mà;-_x0016__x0017_@|ßêP³'@Ý½ËU8ë?Ï.õz_x000C__1@·­ÿº_x001E_@þlÖ0¶!@¨qp8·ç=@4îÉ'¤_x001A_@öv`_x000E_O_x0001_@_x0001_²åÃ0	@dï_x0017_â_x0008_ü?â8&gt;¾ÿ7@_x000D_Ç_x001B_ýY&lt;@Uï`-_x000C_| @)óvý.@_x0015__x000C_¯=Aa5@i_x0014_«yDí)@òØ_x0019_ì$_x001E_@Ã¡+_x0005_@u£°_x000D__x0004_ @+_x0004_ö2_x0010_@&lt;Ï2{_x000C_?_x0017_@W[÷çã&lt;@ÂþéQu×0@ÞÚ°MJX;@_x000E_`KØ_x0001__x0003_j(@HÂU.ó?þí¼_x0017_@ÍM_x0015_a,_x0002_6@hp'¢ÒA@GÁ_x0002_Î.@:_x0008_Ï_x0019_@ñ_x0001_LÐ-$@èàÄ£p_x0015_@§_x0003_½E}`_x0013_@ÚÛÆû\_x000C_@a»ïñÑ¾_x0011_@ 7òPF`_x0017_@iOeÕËØ_x0011_@üeV&lt;B¥B@1È_x000C_Àvv_x0019_@6D_x001F_­G÷?¸@4ã?¼=ãÄö_x0016_@_x0006_ñúwG@ÎÎ!Á_x000F__x0011_@×v=%çá!@ÉG_x0008_Í{4@1½BHÀç*@XNø¦º6@á0Býù·ý?Q`?Ù©_x0001_@¹ËI_x001A__x0010_@Ü_x001D__x0002__x0004_#@ôÅ_x001E_¬1@_x0017_=´XÄ?Ûjâ_x0016_)ü_x0017_@_x0005__x0008_¶ý¸=^n_x0014_@_x001E_Ò¿X,@ °_x000F_²Ö_x0002_@îÇA@æT_x0003_}_x0006__x001B__x000B_@_x0010_V	\-_x0002__x0019_@xEªsP+@Ò¤ÁL±Þ.@Køè_x0005_/@_x0001__x0011_KÐªç(@_x000D_Û´h±p_x001D_@_x0006__x0003_Ì¯²_x0015_ù?§âÜ#A@ñr_x0018_B07@C_x0003_Ï _x0004_×9@¶~(L_x0002_Ãè?h*_x001D_r­ @_x0011_i!çc#@bØ?0j5@ð_x0001_æó_x000B_@$aX§_x001D_E@°_x0004_¯þ_x001B_@ÿ1- ?ï_x0019_@QDû6S6_x0014_@Pën_x001C_Ý2@_x001C_b_x0008_¦_x000B_@À´v_x0018__x0013_@_x0008_nþp1@ÐäÒÆ}&lt;@_x000F_,E_x0007__x0014_&gt;@X_x0010_ÏÑ]_x0019_@	óÎ_x0001__x0003_B§_x0006_@ð½	O¯)_x001B_@"qá?ª_x000C_@Qý(®&gt;øK@]ÍVÿ_x0002_@èF°ö²Ä-@·õ2}¶_x001B_7@ñGG_x0018_À?0fYI7x_x0004_@Ê²þòr®(@R·êàõ¥-@lÔ=_x001D_0@VæC9ë_x0018__x0006_@¦-]_x0011__x000C_)ê?ðG_x000F_±A@3_x0007_&lt;´AE@_x001A_òPy_x0010_@Ê#	½z_x0004_	@T¯ØEC¶+@_x0010_ª;ÔÖÇ_x0001_@CÃMô_x0014_'6@_x0011_X&lt;·7@8º^ïm"@Øî_x0002_Y_x000E_þ:@pÔÄ5ß?@²I_x0017_MÓl_x000B_@ÉÔàÙÈ @eD_x000E_0_x0007_@_x0018_ø¾¼´Ý,@_x0014_3n_x0006_É#ô?æHPü÷_x0016_%@º_x0002__x0001_K_x000F_B_x0003_@_x0001__x0003_uÜ¤^lñ?J_x0001_P_x0019_©?õ*ÔÈE_x000D__x0016_@V_x0015_e5ÙÈü?_x0002_ÈR@`ô_x001C_@?²16º¬_x0016_@b_x001E__x0015_{|Æ:@¬_x001E_Vó­3 @_x0003_ïþY._x000B_F@_x001A_];,_ú?aÈìâ_x001B__x0012_@_x0006_·Ûç;%@_x0016__x000C__x0018_Ã_x0018_®?&lt;êø!@h%Ê×Íú?_x0014_¸¼êdü&gt;@o_x0005__x0010_Q"1@J¾9«Õ¦_x001C_@|&gt;[lDh'@_x0007_Ô_x0011_HÍ.A@³UÍ¢9_x0005_@È"ìU_x001A_@°?¡_x0017_n_x0015__x001A_@ÀÚj`6@Ød.¥J+@Ü¹]I16@î4úÙ&amp;@QñÝ	(_x0013_@_x001E__x0010__x000F_2_x0015_Í$@víÍéÙµ0@\íBÂ¹s_x001C_@_x001C_ô&gt;_x0001__x0002_ÍÊ_x000F_@7(%§ @Þ#¬_x0010_H=@mL¸ª£¥_x0016_@¬3_x0006_$EÁ"@ï(­r÷JA@w=¬Åßø?Ô½{î_x000F__x0002_ù?KØ×ºà%@P[®&gt;D@uOÝÉd_x0013__x001C_@_x0019_|Ab/@	ûîçIì_x0011_@VÓÌ ±_x000B_@¬_x0006_2Ô%' @m©_x0008_ß¹Fö?lÃh_x001C_+s?5Éæãò_x001A_÷?rô_x001B_¼ì_x0014_@´8_x001C_º"ê*@_x001C__x001A_Q¨QÊ_x001D_@[§&lt;N~M@_x0006__x0011__x0014_¥Ø_x001F_@Ú¹_x000B_û_x0013__x0018_@óIîeÖC.@ fkP_x001F_­ë?m{DQG_x001C_7@:ÀL¬Ì%@ND¢·¤!@_x000B_Á§_x001E_\3@`c/R_x000C__x001B_'@0)äÛí©_x0019_@_x0005__x000F_§¢×jp.@_x0008__x001E_=_x0011_e_x0014_@&gt;_x000D_Zø:Æ @¯/%¿R$@f_x0011_Ñ	35@_x001A_¹¥7Kõ?^LgÕû_x0013_@ÂÈÇ&lt;¤g&amp;@_x0004__x0013_Ì±_x0003_&gt;#@¢³©~_x0003_@|£0_x000B_{p!@ðWNW_x0002_@«/Sãð@ô?öI;Æ´ñ?þ~|É_x001F_@_x000E_:uéö"@¡§~Ð&gt;B7@Ä'G8"@$qw¶¾_x0011_@+'¶0_x0015_,ÿ?°_x0007__x001A_4!*@py0_x0001_w_x001A_@_x000C_Ì0oî?ÐHW{-Z4@)Î2zq_x000B_"@FFâ3Ä9@}_ÇøO5@Y$_x0011_öê@2@üùÂ®}_x000E_@BÁñ·_x0006_C@ol/Ë"[à?¦\y_x0004__x0007__x0006_¦_x0015_@-ú\Î yò?0ÌtY_x0012_d4@_x001A_Ö_x000E_A¦P5@ªÑX1_x0001__x001A_@h9Þ  e_x0010_@ÄÝ&lt;'ú?4_x001B_i?Ê_x000E_@Ï_x0015_pËF% @Ç_x0007_«_x0010_@_x0007__x001B_¦çg_x0013_@QíYð_x000F_Ô_x0014_@Ì_x001A_)_x0014_÷Ê_x001E_@sõì&amp;_x0001_1@&gt;/7î­_x0003_@àÖ·ÅË©*@_x0003_g6aß3+@_x001A_ ­[ü£(@\ðÞáp3@P_x001B_ZÓ£;@~ÉÒ§f+×?_x0010_g;Ø?@Ì_x001A_ú_x0005_sÈ_x0018_@0úz|j¸&amp;@_x0012_ÔJ@~å?_x0014_ùY¾_x0018__x000D_@°ZZz@.@_x0002__x0011_i_x0003_ð_x000C_#@¢ñ_x0014__x001B_#@.Ï_x000E_¦¢)@[+M¯¥ºÑ?_x0010_ïTàI@_x0001__x0005_j'_x000E_B2@\®[ ¼_x000F_@J_x001E_?Dÿ_x0016_@ãs_x0013__x0019_@æV_x001D__x0007_Ç_x0018_@_x001F_Áò«â!@xï=ÝÍ_x0002_B@z_x0016_}û_x0004_ù.@60Fà_x0019_ð+@_x000D_\_x001C_(E@ºµêU­~_x0016_@4yQÖO_x0004_@Ñg_x001D_}_x0015_)@I^HT_x001B__x000C_@Ôh¥rºB@_x001F_8ü:@@DA©_x001A__x0003_Ü?¼Ð}ÌF©!@2úßu+@J÷lÍxH@fA!oþ0@_x0006_3	Ñ@«ð?Õ±/S@_x001A_QÎ¿ª!@'ðÄ'Sxò?âÉÇ_x0008_@4ú²¼õó?TÄ_x001D_},A@Î4Ík3@Ñjïõ=Ñ&amp;@åÀê&amp;ª2@Ü-°_x000B__x0001__x0002_Wð_x0005_@2_x0018_^¯4_x0014_@ÍkwS Ç_x0017_@ÿõo15?:ÝOV/@]"Þ&amp;_x000E_Ò!@_x001A_ú	W_x0011_à_x0016_@a_x001F_ð:¦B@Zí_x0010_F`ë?_x0015_;&lt;&amp;_x0012_@´rÂ&amp;@ä(_x0010_^vP_x0010_@z_x0012_FÑ_x000C_ë?±xúpÖ%@_x0006_ÙN16_x0015_@Jx6!.R@_x0018_Ñ_x000C_lq¦_x0019_@´S_x0003_]_x0016__x0010_-@|b·bÑ_x0010__x001E_@6&amp;5/_x001F_@ÞëZ¨vâ3@ÝßVLð%@~üì_ßÝB@Øt_x000B_Ö(è5@c©J_x001F_Ù_x0004_+@t¶ 'Í$@V_x0006_¬ 5_x0015_@É@ë" "@j¨jN¥N/@¾×å_x0012_jñ8@_x0014_)_x0014_S&amp;@hêmÜ.@_x0003__x0004_n"©ë_E@°^2­1ò?îÔ_x000F__x0014_íg®?´B_x0015__x0012_Úå?_x0015_HN_x0006_uÒ.@Í_x001D__x0001_ú_x0017_^0@_x001F_ÿÂý_x001C__x000F_@$ëm_x0007__x000B_Õ_x0017_@Césºg_x0012_@_x001C_Ýwó&gt;a,@_x0019_=Î(òâ?JE_x0008_âè&amp;!@¤?ÝBE*@ÏØ³ÌÃ2@Æ3téµ=@ÛÇ¯Ãj_x0001__x0006_@ö±X³ô+@Ê¸±²å_x0002_@,_x000E_ W]_x001E__x001C_@î@ªLQð;@6­Ù8®"@Hml_x0016_æÂ@@ô_x0011_vl2(@V«)c_x0004_Â6@6wã_x0003_°?~yKG_x0002_@&lt;Â2Ðì_x0011_@¯ÝÄ6B$Ó?f_x001F_ÐãÛ_x0005_@=&lt;Ê_x001A_0@ÈG÷Ò¸Ê?ÖøêÇ_x0004__x0007_þFô?3ÆGmv_x0001_@Úáýú3&lt;@Ò4ôµ¾	.@AàDºND_x0001_@"s@¥ì,@¶L_x000F_*=@_x001B_¨_x0017__x000B_Lñ?}fr,Û_x0016_@U44hÇ@@ñJNº_x0012_ñA@ºJÁï{_x0010_)@jÜ6ç©_x000B_ý?Ì¸üµm&amp;B@î6)_x0003_sæ?ía_x0017_@Cßô?G¥©yn$@_x0005__x000E__x0004_&amp;Tò!@²4¿&amp;¨1@IpÀ_x0001_Â_x0001_@_x0011_(_x001C_^_x0002_$@çèÎl«_x0016_@SJÜ,Ç;_x0013_@@ÍR_x0014_@_x0019__x0018_ÇyØ"@_x0004_y*ö&lt;@N÷_x0019_\ï_x0006_4@6ÎÃ®g7@@q_x0007__x0003_R7@_x0019_¶ÅçÝ)þ?Ñi^²» @ä¯©®¼_x001C_@_x0001__x0002_|_x0005__x000D_ÇÏË_x0015_@ÂX^÷ë_x001A_@àI"g¤_x0017_@¶øüQ_x001A_@_x000C_Ìú\0@Ñ+Ü_x000C_Âc_x0015_@¹U)û(_x0014_@_x0002_ðÜè_x000F__x0015_@0&lt;WÀ_x001C__x001B_"@;ê _x000B_7!@öÝÜ*¬_x0019_$@_x0010_íêÎÉ?@ÁAykÙä-@{¯_x0019_÷cB@G{ßÓ}Ì(@Òp63~û_x0018_@KÓÞ~_x001A_	;@hXéC_x001A_H@ÞÂ÷ÿø1@_x001E_h_x000D_-ÞÝ1@Ò_x0001_·Ò.X_x0010_@ú*QzGQ_x0008_@è»_x001E_·=_x0001_$@gÜýr1_x000B_1@_x0002_Ç¬G¼ª_x000E_@¤=Éi__x0018_1@(QS¡´k @®âª°²Ñ=@_x000C_Br¸ýV_x001A_@­ÜÜÛ/@þã®[÷_x0014_@&lt;t%S_x0001__x000B_F1_x0015_@xXïOô4ø?Ô;û.×_x0001_@_x0012_Ô_x0008_~_x0003_ÿ?_x000C_»	Ý²¹*@_x0004_ésÄ²_x0017_C@_x0006_êuÒ:-@±_x000C__x0011_³2!@×·P_x0005__x001E_q$@X_x000D_5_x0017__x0007_JÙ?S÷^»ÄX$@_x0002_è&amp;ªÊ_x0017_@	)Îßd°?_x0011_åHÕ%_x0018_@ YY1@_x001C_lÛ¿Ü×ú?lö$²C@u²=|~Ñ?	&lt;ÚìÊ_x0006_@{®Õ1ú?Ú)ïd¤%@§Á__x0018_qÁ_x0001_@&lt;¶ÊBy\_x0014_@ø8ÙÈù?Ô¾/ÏÏ_x0018_@Ôé¶F@_x0015_%ÎA	_x0011__x000B_@X_x0011_\­?þ» ï©@@öBý_x0017_ü4'@Õü_x000D_0i("@PÖì´Þn_x0016_@_x0005_	 N¢ºó19@q_x001E_ëÉng_x0002_@_x0016_¯rpÇ&lt;@e!w4("@òbð½+@`\_x0016_,_x0016_?+@^6YZÜ_x001E_ÿ?û_x0004_Y5-@ÿÉRÜ]/6@¨(Â£_x0007__x0004_@&gt;å}®_x0001_´4@ýÊd_x000C_º&lt;@ôã¡_x0010_èî?_x001C_ _x000B_RÚJ@_x0014_¬FÏ_x000F_0_x0016_@¤ÉÔ±&lt;_x001E_@_x0008_S_x000D_ÐM½Ô? ßé#e_x001E_@jÛ/Mêv9@¥x_x0007_¶_x0001_YA@ª+_x0003__x0019_ß_ @_x0005__x0005__x0005__x0005__x0005__x0005_X@¢_x0007_fV0@_x000B_ÜÈÝ~C_x0006_@Ô©H|ÖÎ÷?Î²Ó#8@¾ej_x0008_u_x0017_@#ãÐ:_x001F__x0016_@RÃµ¬Í_x0018_@¼_x001C_`_x001B__x000F__x001A_@E`_x0005_÷å_x0001_@É_x0003_Ö_x0001__x0002_m¯2@OÆðéù&amp;@~;áÍ¹d@@-eèIv,:@zäårX5+@¶(ý_x0001_7"@Âh#Ç8«_x0003_@º	 ~^.@á'Êé3@Ðç²_x0010_Ù_x001B_@¤Ç4_x0004_½V@VVÖvöç?aõ_x0006_C¨2@ïñÝ_x001A_wÒ2@Þ_x0007_ª§ÿ])@hç+í0@6öUåÊ_x0002_@Q½_x0005_=8.@÷çï®Õ4@ÖÈè8@n§à&lt;Øm#@ÐÝÚ?æ%@0^¬õÝ_x0015__x0012_@ÑøüoÝ?@_x0012_ÉÓ%'-@g:1bs%@Þú_x000B__x001C_¡aì?RûæÀ4_x0003_@ì_x0006_iX6@E½ÌÖþõ?_x0016_gÎºb;_x0016_@&gt;ø7A_x000F_å?_x0002__x0006_¸±S3Ý_x0003_@gFL'¢R6@TåÆ~¤_x000E_@Ø_x000C_tó?Ü!_x001C_´¨÷?_x0004_y$Æ¡?ÔyxÉý-@_x001A__x001A_fÑºEÄ?_x0014_Ðé=-_x0008_ï?xÔ_x001C_Uæ&gt;@_x0002__x001C_?ó)@_x0008_0-.92*@Ç"âB®_x0010_@¢ºÉ_x0015__x001F__x0015_@ÞÀÎàz_x001A_@&amp;}Å¼[J@º\_x0015_Ê_x0019_@Î_x001A_gî¸³_x0013_@ôq5ýe_x0011_@ëàÙ¡_x0003_@w&gt;ËÑÒ'@\òÖ4@_x0001_½¶1n÷?_x0014_:«_ðÚ_x001C_@_x000C_ª_x0013_¾ _x0005__x0015_@¢ºÑ1tjV@½z_x000B_ù @n	¡;&lt;Àþ?Îû³AÆ»_x0014_@&amp;3ô,ö_x0006_@dÿÔ_x001D_¿_x0019_@FõÏý_x0001__x0004_{â!@¼þÓã"@_x0001_B_x001F_Ô4_x001F_@¬Sô^|]_x0012_@¼Üçëg_x0006_@ýè«G©0@%aùhN#@²ûô_x0011_@/ë_à4@y_x0001__x001C_Íµ@@è9Ç_x0015_@%`¡zîl8@¨SýØ&gt;=@[dZÛÉ@$@ìÈrOßû?74_x000C_Iâ1@__x0004_Gi_x000C_*@_x0010_ñ*_x0012_ö-@iúNV`ÿ"@JÓÄ®S3@H Ú§_x001C__x0017_@²G)â¸i-@8ÀP_x001A__x0008_%@Âòï_x000C_Å_x0018_@Ezx»dó?_x000E__x0007_:	_x000C_3_x001E_@O_x0018_@õV3@ø»W¢¤_x0002_@l&lt;ç*ýz&amp;@bX«Á,@Ð_x0002_k¥Çà1@ø8/_x0014_ð_x0004__x0003_@_x0003__x0008__x0006_ÕhÐ40_x000F_@$ãÁ_x0002_ãî2@kR]4$¢0@_x0011_ö_~Ù×í?®_x0007__x0002_Ké°"@ü_x0010_ÿ¹)@i_x0006_lA_x001E_@Ø·k-&gt;'@ÄÊ_x000F_ñ¡º8@Q`_x000B_ú{3@Qåa_x0006_Ã}*@÷a×Çn'-@¤_x0001_#~+[6@¶ék»1*@Ãº¥Ò'_x000B_@í£&amp;_x0013_ÔÍ_x0008_@ÚÅ_x001F_ü(@!_x001D_¡¹¬)@ä&lt;dØ|¢_x0013_@_x0008_×âº (@_x0008_H6S7@ª_x0017_sT__x0004_@&gt;i¡a_x001F_ã_x0005_@_x0018_Vþw_x001C__x0019_@ é*4H_x0012_@Ù\_x0001_l¯_x0017_@ÉñÁI6"@_x0003__x0015_]ü_x0005_7@(Ç;do~_x0002_@t]G&lt;ü*_x0012_@"$Ñ®ý_x0010_@Üö_x0002__x0003__x0005_µ[ä?âøf_x0005_Y!@ì°_x001A_8@_x0012_@ûSMgû?*Ukäw7@®_x0017_+K%_x001D_@kÝX[á$@_x0018__x0010__x000B__x001A_2¤_x001C_@±_x0017_.ß_x0017_"@¡U_x0011_Í5_x001A_õ?U25_x0006_B_x0014_@Ñç'PÔ_x0008_,@½òuz$A@õ¯ _x0011_ñ&amp;ë?_x001C_ìiê_x0008__x0018_é?RîMbUê?_x0016_êQ_x0003_Ë7#@_x001A_aþÈ²%@ÔÌ¿_x001B_@o}_x0004_1. @´°¹Yì6@µi¯Ô_x0004__x001F__x0002_@«Æ=[_x000E_E@çf¿_x000E__x000C_@ú_x0011_ÒÚñ)@_x0016_E¯(8@_x0018__x0001_ë7_¬þ?Ö,b_x0003_ê@B@Ý/)þ=Î?Þ kS_x001A_&gt;&amp;@_x000C_Ëô_x0007_)@_x0014_³z__x0014__x0011_@_x0002__x0003_óeJ_x000F_F1@fÖåyÙÒ_x0002_@¼Ì¶V-C@âæÚm_x0004_2@æ_x001F__x0002_õ[(@_x0013_µ@_x0004_#@t^ÏTÎ?@_x000C_Æ¢¾AÝ?øvØ%%_x0019_ý?qýcI$@AÚÍSÊ_x0006_@Di}=@´W£hÃ¤+@ÙMQºâ~_x0001_@_x0006_t¶¢i_x001C_9@öçÔ6À_x0010_@(öè«ý;@1ñSy @JN_x000C_nûö0@Þd&amp;¦ä~%@8ÒßJF_x0003_@a+¢HHü_x0006_@x_x001B_8 ÄÏ2@_x000E__x001A__x001F_!êC#@_x0006_á»xìB_x0015_@FGö&gt;Ç3@_x000C_âÂ6V @°ê_x0014__x0018_·$_x0019_@Z×Ò{K_x0014_@¢Ýªõ_x000B_"@P±_ÀæsÍ?¼h_x0003__x0005_Vµä?.(74T_x0001_;@ç_x001A_àgðÃ2@Ð_x0006_g?êl)@aW_x0015_Ìj$&amp;@«êìÿR"@UuÊÜtò?_x0013_ù~¥®Ë2@ººsÜt÷_x000D_@ãuÕ_x0001__x001B_dý?ÃFvØÊ6@²½jÀ_x0018_@®_x001B_[__x0001_Z_x0010_@±nÐ_x0005_Õ÷?&lt;î_x001E_ï_x0002_G_x0004_@¤5Ùý\_x0015_@ó_x0014_m¿¾	_x001B_@_x0006__x001C_ê_x0010_(ï?,^U²ûã@@ ¥[_x0014__x0016_l @tÿ	&gt;_x0016_í"@«DT!B@½Ù_x000F_À_x0019_@âp_x000E_e_x000F_³$@í2_x0003_é_x001E_@Þv_x0018_ §&gt;ô?gI_x000C_½+@3¯^fú$;@Ã³_x001E_÷?¢WØ_x0001_F.@_x000D_ÓXEÒ_x0006_@_x0014_À°,Ù8@_x0001__x0010_ÀÜ_x0002__x0014_@@_x000C_ÏéVµ_x000E__x000B_@b¼_x000D_«Ã_x0001_"@4»Ü_x001B_ìZ&lt;@@ëø#(·Ð?_x0018__x0008__x000E_'I@(@ÓÿÒrB1@#óòõëï;@ïioZz_x0012_@_x001D__x000D_ØøÉè_x0018_@¹_x0008_»¡_x0004_ú?DâÚû)10@.¡$ÇPOø?ÙT¡½?ú#7Í_x000B_$B@Þ ûìx_x0012_@_x000E_¤­ò@m_x0004_@àþ{_x001E_+@îßú@B@úÑ_x001D__x0007_ï¢ @aD_x0001_V`Ô5@_x0003_§öÃû%ì?poÏ3_x0001_@~_x000D_=_x0003_@_x001B_Ó«»úk9@Ö¨_x000B_,¥_x0019_@_x001B_£¯(k©@@Ö	E_x0015__x000D_Ý_x0006_@rÇ_x001F_Ã_x001D_@_x0014_õ¶õ_x000F__x001A__x0007_@@Ud+_x0005_@,*¿_x0001__x0003__÷Ê?M*õJà_x001E_@4þº_x0006_üË/@m`#Ð(@Ñ&gt;©cC@ÝÜN´±B@Å5´ñYZ:@¸_x001F_?)_x0007_@@²ûÜ9_x000D_@_x0016__x0001_%¬=Á_x001F_@ ÞáüÏG@·Ýj5_KÐ?ÓÆ¤öf-E@»:Æs,@ý_x000F_re_x001E_û?Ïê^¯]´_x0015_@¢A_x001E_íM+_x0018_@3_x0005_×_x000F_5@{N¯_x001A__x0007_Í_x0015_@_x001B_©¡E,@d¨ÔÁb2Ú?_x0002_/â¥ãN@Þ¨Íú2q3@ôÜ1@4ÿ__x001E_J(@_x001C__x0015_®_x0017_I 6@ø¬+@í/(»ß¿#@lg+_x001D__x000F_3_x0012_@j~maJ_x000E_@_x0001__x0019_D_x0007_ìà?_x0014_ ²_x000E__x001D_mÑ?_x0001__x0007_äÊ²_x0007_Õ_x001E_;@_x0005_¬Æn(_x0019_@¬ñÎQVF@Lb-­õ;ñ?¶_x000F_¹µæ_x0015_@÷Ùó_x000D__x001F_@Ä_x0018_D5$@x_x000C__x0011_êÑß?Ú_x000E_ZÕc_x0017_E@Ë_x000E_¼Ò_x000B__x0017_@]X _x001D_@@Öµ·¸x.@_x001F__x0019_ ¹¿_x000E_"@A¦·;¸_x000C_%@aÀt«C_x0003_@æ±¾LVï?_x000E_ñ­¶Q3@»jM^&amp;@à®åí/@nNÊt¨_x0002_@Ò:_x001C_)_x0006_ê?2mBÿeÎö?%u_x0003_»Ç_x0004_@¦Gýk_x0017_G@d,DÙç?³_x0008_µ¸%_x001C_Ñ? døb(_x001B_@4ò¯8_x0017_@Ü_x0008_@ëCûG@ÆyÆÏÝÆ&amp;@ zB_x0019_P_x001B_@óOþ_x0003__x0004_ó_x000E_×?æ¨ÙM_x0003_&gt;_x0016_@®G_x001C_Ñ_x0019_Ý_x000D_@Ê&gt;JêsZ"@VÜ_x0019_Âõ'@ÿòßW.@È÷ñ_x001B_8@µ_x0016_ú9_x0017_@¢]ûl3@&amp;ÎµA._x0001_@ö_x001A_·N_x0012__x0005__x001C_@Âm&gt;_x0007_m"û?}u§³¢þ_x001C_@½_x001A_Ré{-@4mè+@@4"_x0015_!@q`¼Æ(7¾?J_x0013_D`Ó!@\Õ_x001C__x0013__x000E_(_x001A_@zpÜ_x000E__x000F_â_x0012_@:~_x001E_¥ö_x0008_æ?[&amp;Ò`_x001F_@üî^mÙ?hDâ_x001F_!@_x0006_nH/Ïâ_x000E_@_x0003_ª»y_x001C__x0019_@uXv í_x0002_@k_x000B_0u_x0018_D@_x0001_J/¸°T4@W_x0008_í'K_x0018_#@`ÓÙå^vø?yÝÛ½3@_x0001__x0007_f_x001B_ñ¢#@È;_x0004_^T1@M&lt;Ê!6@ÜÇÍÑè8%@Üþ(µ_x0012_@Et5Mª)@5éë8,7 @_x0016__x001D_Ù}Ö_x0006_î?9ðmû	ÅA@¯bÇà3@8L¨¹¤X4@Ès%%3 @uÅç_x000D_ß_x001D_@½8_x0016__x000D__x0001_@_x001C_	¯c?1@¦ÓNÔ|_x0014_@ ,An¨p @p_x0002_þØïM;@_x0007_©\üÊ_x0004_@½^þDUk_x000C_@Ê¯*[³}_x0008_@¨±Y¤ëø?§äé/@õ·^P=@ç_x001D_ÕT_x001A_Â0@¤ÂÌôíJ_x0005_@_x0006_i´_x0017_Pù?Sg_x0002_¾&amp;_x0012__x0013_@Ü_x0013_ oC_x000B__x0003_@4Â_x0014__x0005_êvA@\_x0005_²Ò{0@8 _x001C__x0002__x0003_Õ/@Ä%÷Ê#9@bÁ\{ª.@L_x0010_|ýã²7@*þ^òsæ?s`t¦N@dLÀRd#@°QýÃ¿.@¢¶éÓ _x0004_@_x001C_fÎ³5!@_x001D_eå_x0016_7#@æêNÕ7$@úÕÕåÐ&amp;(@Éû_x001B_í"_x001D_@}_x001D_x·æ_x0018_(@_x001A__x0004_EÎ²8ñ?¦Æ@:_x0012_@LÓr AT_x0016_@ÉyÿÝ#@@úù&amp;;@öS°Ï&amp;@È:X_x001B_[@+@.Ã_x0016_?_x0017_ð$@;_x0016_×bçx_x0004_@ÔO¸ßÌR @²_x0001_½_x0019_jÊ?Cë}ë2@EñhÕ;@À¬¬ãù_x0008_@IMî°ö[_x0017_@`_x000E_\,éfý?!	åz¢_x000E_@_x0001__x0006_Fs,½Kc!@_x001D__x0017_|_x0010__x0006_@Ýe_x000E_9_x0012_@v_x001F_]((î_x0016_@Û¨_x000D__x0005_22ô?_x0012_1d_x0008_éF=@A:9gÚ_x000E_@ªW_x0015_Â_²$@JØWU.I@á_x0013__x0019_0_x001A_¥_x0012_@_x000E_}vØdW@_x001F__x001B_K_x000B_ _x0010__x0011_@^z²_x0017_"@b\­»_x0004_¸?¨ÔS_x001B_d°_x0012_@öeÔ#^ý_x000C_@$Í]÷l5@Ü±×[_x0002_@@Äx~Ó_x000F_@^u L_x000E_ØÞ?_x0011_­_x001A_qëæ?^_x001E_¦2Ì0@îMQ©Üp)@õ+&gt;|ô?{Ê _x0004_1_x0003_@^_x0015_&amp;ù+_x0015__x0008_@8_x000E_ç _x0001_á @þ!-Kj4@fñ_x0010_ûFA@öL_x0008__x0010_my)@~Z¬_x001C_¹g6@Ú_x001D__x0002__x0003_êÎÔ?Nì-×?²qÉþÆt_x0001_@Þ_ÑÂM_x000B_)@_x000E_²|ô_x0007__x001D_4@ÊD3N_x0013_á_x001F_@Ä%%ÀÞ®ô?ï&gt;_x0016_ð?S_x001F__x0006_ïè_x000F__x0017_@ÞÁ§ÿ_x001E_3@&lt;5_x0010__x001C_ÿB_x000D_@vì¸£C0@p_x0015_ê_x0014_tü%@´_x0008_%0å?j	@ª_x0013_.@_x001D__x0019_ê._x000E__x0019_@Þ«¿~_x0010__x0003_@ÝÅ%QV_x000D_@zAø_x000E_._x001C__x0003_@©Ð³_x0001_^z$@cRT´7à?_x001C_6¥èý&amp;@¾_+_x001C_#.+@á_x0014_h5_x0012_j'@ÜN©_x001B_UI_x001B_@_x001C_&amp;áz¹_x001E_@_x0012__x0019_õ5#J1@÷/ba_x0002_@_x000E_T_x000F_D|ó_x0013_@3²¦¿Ø_x0003_@£xüñ?_x0018_6ú_x001A_!¾_x0016_@_x0002__x0008_VÎ&amp;j"_x0016_@@z9ßÂû?±M?ü36@è_x001B_¤nú_x0013_@Âw2ýÃ2@ÒIãUsñ?ãJ_x000C_¢Ð°_x0010_@ßÖý¥»0#@_DXñ@@¾¨a_x0011_°_x0007_@-q.ó	_x0011_@×'lÛ_x001B_*@B$E_x0014_&lt;_x0012_A@'É_x0012_LÚ_x0010_@ mìA):_x0013_@R`x¤l_x001F_@F_x001A_mÐ'_x001C_@_x0013__x0005_X÷ò»_x0011_@·L·­Ñ_x0003_@N`_x0010_ÆjE;@Ôæ:Ñ¶\ß?B4aVf|_x001F_@PÇ­ð¨{û?l_x0010_GÙ_x0006__x0011_1@*_x000B_9@N*t|ÆA@á@j§e_x0001__x0008_@ØÆé_x0014_0@°iÖ_x0004_hA	@¢¬?_x000C_|À,@üÿ_x001E__x0001_Ô_x0004__x0005_@.åÙ_x0008__x000D_[(%@4l­Â¤`+@d_x000F__x001C__x0006_¡K;@_x000C_+[FoE)@_x0008__x001D_.ú«!³?{ÿ_x0005_i_x0014__x0002_@VÆRÚÂ)@Íë&amp;µ_x001C__x0005_@®_x0012_ÛTV-@ðµÅ_x001F_vF)@è¶öÑ$9@xU}_x0001__x0006_(	@'z_x000F__x001B_+@ÄN«_x0004__x001C_k @«*i_&gt;Æ_x0017_@0÷\F«ó?¯¡yº_x0014_J@lÚßv$@ª_x001F_ä;6_x0012__x000B_@¢üaîiÑ?&lt;îª_x0007_x)9@åë_x0005_b$@Úß_x0018_U0@î¹R _x0019_ü_x0016_@ôVå![k @\}»&amp;þ3@Æü./aR%@F[Çè_x001D__x001E_@°_x0003__x0017_½Ý4@÷!¶_x0019_'Ò?,:qMxÚ*@_x0018_ñ_x0012__x0002_F@@</t>
  </si>
  <si>
    <t>d8b492e3553ce078d6ac9604d898d93b_x0001__x0003_ÖÄ¾Qkÿ&lt;@Äù®¦_x000B__x0015_@F_x0015_EôÒ{2@âUêÎáT0@42Õì_x0017_@_x0004_\_x0010_Õçª @_x000C_íâ«_x0004_@._x0010_¾_x000E__x0007_5@Ã°Îïl_x0004_@X_x001B_tWâÄ_x0018_@8l_x0001__x001D_&amp;2@?Ú³ô_x0002__&amp;@¾3îY2Y_x001B_@ú7ýâ&lt;@x_x0012_Y_x0019_k_x000C__x0015_@i@Ô|7¦_x0013_@gý\_x0011_(@_x0011__x0003_{_x000B_2@§_x0012_µuÞ6@_x000E_Å³¯¢A@2_x001B_%_x0010_*±6@_x001A_Å=÷Îã#@_x0002_0Û:Q_x001D_@|qhðCúA@òRW­_x001D_=A@wï&gt;CÎ_x0002_ü?`NÐ§ÿI@ç_x001C_Ú&lt;6_x001D_@_x0008_I¹DÆB-@´ì0¹Ê&gt;@&lt;@_x001B_qBÝ?ú¿Åå_x0001__x0003_ø_x0018_@øÄ6M´/@Y_x0018_]üM9@ÌÉoË³_x001E_@%_x001A_Ug3@¨¬¼_x0015_^_x000D_@P/_x0019_«Ð¨_x0017_@ÕÁ	ö_x0002_@^S·¹âç_x0019_@ÄÑ³HP¥"@+Ùµ£_x0013_@ú^ÝZÞr/@$K²Lè_x0015_@_x0006__x0013_±ô.@&lt;·gÀ£¦_x0017_@\§|KCíê? «_x000B_ó_x0011_@ÆÂÛ_x0015_H@òEs1Úi5@ÄYAÓ_x0012_@þÆ~¬3_x001C_@d8}²q_x0005_%@ä;_x001E__x0007_Ú® @'îd;_x0011_@°ç_x001D_¶ù?Ðß÷Ã2)_x001F_@&gt;[¿_x0017_Ò*@´^Y*ù÷?OÀ£³ò?:ÆºjäI_x0013_@~H^Ûâ"@g?æ+D+_x000D_@_x0002__x0006__x0004_ì*Yä_x001B_@"xkTã_x001F_@°ekiíû?u²3íÅ?u5Go_x0017_8/@&gt;Ã`Ë_x001A_O_x0019_@tþ_x000D_Ù95@_x0002_d_x0003_Ú]_x0017_â?ð1çÜb®_x0016_@%´SA5ÆM@v_x0014_`oòÏ,@êVÁ_x0016_@ñS_x0007_!_x0001__x0007_è?®I_x0010_"ÜÊ_x0010_@þ=s6K#@D¿ºZ4@zèeØ_x001F_@&lt;Òr1Ú_x0005__x001D_@hÁ~åVJ_x0012_@T-éÄ«#0@¾¡Ê½¼_x001F_û?Ñ/­¿\Ö?@r_x0006_h!@_x0011_s»Knt_x0014_@Øã¥)ÆB@}Ó_x001F_¥ªù?ÀZ½0Ì+@(öé,%_x0005_û?Û+Oà|-0@h®9_x000F_s4+@6uMFU¯ä?ÐµIè_x0002__x0004_¢Ù÷?EHÖ_x0005__x001E_'@:!wxI¿ @´±1X_x000C_6@x·	Ã	1=@¤ñ'vû_x0017_@`_x0018_r1'_x0006_*@_x0011_ï¼FAú4@|_x001B_àq_x0013_C)@_x0010_ªjÝÿ_x0011_@^I¿_x0018_ûOS@Ð_x0011_ÛÓ¸6@qW	f$*Ò?²Ð_x0012_*_x0018_@ê7ÝñZ÷%@ï_x000D_± Ö~E@,ãê¼Y_x001E_@_x0003_./[3ô!@8_x000B_ßø_x0007_@Ö_x0002_9ZÉþ"@_x0010_M¬AÅX_x001F_@Ø&gt;5$~_x0001_D@Ë_x0013_4Î,n6@2þö_x0008_u·/@Ö¿)_x000E_u_x0007_@ ´DåßÌö?f×_x0001_ü_x0018__x001B_'@êÁ?ËÕë øÂ_x0011_@'D_x0012_ çqA@1Lð\_x001A_ã"@º¼&lt;xÛ4_x0001_@_x0001__x0002_8_x0006_ùa*;$@E®ÞyËSö?_x0001__x001B__x0016__x0014_·_x000B_+@Ðñ_x001E_aD,@*5ÿS¿Rè?x²§¡VB@J_x001C_k|öÊ_x000C_@ãÐ¼a/5@_x0010_&lt;úEB2@rÇ_x0006__x001F_G@øeß8WÐA@Ø_x0004_î_x000D_Bè?ÐÎNX89@»Í_x000F_±ÉÊõ?jÈu!xÄ3@_x0002_º_x001F_£_x0016__x0003_@_x001B_9_x0010__x0002_1é_x0015_@üZ_x000C_TªÜ_x0014_@)n_x001B_ñjÙ_x001A_@~²pc_x001D_@Ì×KíÈ%@W{GzÌ"@7_x000F_¬Ë_x001C_!@tíHª¨_x000D_ò?âÊZzE@0³»_x000C__x0010_@ÅvUÕ{,@ _x000F_99üý @îjwp"@_x0012_³^J°kë?ÄM5³ØY3@¼Ý_x0017_¢_x0001__x0002_}_x001D_@sËlä!¹?_Áå3@_x0010_Áü@/@'ojç(@þ%Ø?yq_x0017_@|'5Á¹_x0019_@ÑÕ³Þ_x0010_&lt;_x000F_@_x0018_Ñ_x0006_ÐêS"@T_x000C_ô7ï(@_ajè(í%@m_x0004_ô\^â @@(2LHç_x0012_@_x0007_K°¼_x000D_@h7Ì:©_x001C_@Y¸¼úpj @úh(i_x0004_2@ªª¡5aÜì?èòb2Ë(@Ñ_x0011_Ò¿\_x0014_@©?dà_x0011_º&gt;@ÂmRûÊ:_x0013_@v»O_x0012_û*@êã¼}û)@2p2S°²8@_x0017_­_x0014_Yõ4@h_x0018_`!ÿ85@#ËqÙH_x0004_@_x0014_;òûá&lt;_x001A_@ÆHÒÉ_x001D__x0006_#@_x0017_Uº÷_x0012_@Cñ-£v2@_x0003__x0007_À¦G_x001D__x0014_@ý» _x0015_"1@êvÊ×¡5,@û½wÐù @(ÖÇ¢_x001E_§_x000C_@_x0002__x0018_jð_x0013_@¦}3úÉ Ü?YÚ	&gt;:@ô_x000F_gõî_x000C__x0017_@H*ë¿/@®iJ_x000C_æà;@ú_x0007_¢õö7@_x0006__x0011_é_x0003_Í5@À£ôY_x001D__x0019_@Ð8[&gt;N*"@ýBtÂ_x000E_I3@40_x000F_«^(@ sZ_x0019_p_x0002_3@B_x0014__x000B__x0004_}V!@µ_gbC@&lt;:%s@Ñ#@_x0005__x0004__x0010_l¹_x0004_@¦q² 1_x000E_@&lt;[¬_x001D_@_Ù««_x001F_z#@V3·¿5º-@­ÁÖì%@³Qh_x0019_4@_x0012_­W¢:@¥`¡n6@zÝt¤$_x001F_I@:ï_x0001_[_x0001__x0002_·R_x0011_@_x0010_ÆZoå?_x0019__x0008_ÇÂ1_x0013_@íC_x0019_u_x001A_@ÁP_x0015_cwNA@¬Úy_x0019_.ü_x000E_@ÝWïä^_x001A_@þÔ!§?§A@xNTº"_x001B_@h£p²³}ï?±6}Âw_x000E_@BdÃÛê2@|¼WÃwç1@\_x0011_øÊô(@@ð¦y_x001C__x0014_0@¨U©°¨T_x0019_@ô_x000D_ @; @2»ßÊ_x0004_Î_x0015_@CÎ¹t_x0006_%@KW_x0007_¤¦_x0005_@Ïþ^zl_x000F_,@ºÓL_x0001_~,@æ_x0017__x000B__x000F_ôÂ(@);n-&gt;#@Þ3_x000D_OÒµè?^_x000B_§'Üb(@þ_x0012_ER¸ @nV¦(F@ÚcË(¶2_x000B_@ºD9ÒÎC,@oB¿dÞ_x000C_@ô³EÍ_x0006_æÃ?_x0002__x0003_P_x000F_\/@@_x0010_ùhubÇ_x0003_@]_x0001_Ý:)@øóXfS+2@ì\«_x0003_P_x0016_@p_x0015_º_x001F_Ùëâ?Ô±¸ó[_x0013__x000D_@_x001B_G_x0017_pj¼4@¤W%&lt;/@âû¬):_x0005_:@eÀ_x0014_ÄA@Í&amp;°ßØÂð?_x0007_HÚ_x0010_Ê¹J@_è®ñ[/!@vaø·gÿì?ârhoÐè1@XÕÌ×S*@,ê_x0018_©Ë-@ËL°/WB@&amp;2w&amp;_x000B_@Þ±CÔh_x0012_@Æ^R_x0010_Q%@§C;Q_x0014_@Í2#@¬TDü_x0011_,@_x0002_Ù&gt;)@_x0003_/'!¼1@d§rà&amp;tÿ?2_x0019_×m"_x0008_@_x0002_bùmò_x0018_@ÞD6âu$@xIZG_x0002_	X0@Ê£'/L?@þPw_x001F__x0007_@_x0004__x0003_´_x0018_[4!@hR¶¬¬ý?bWç:V¤ë?Ôþ«ÂkÇ6@_x0008_â&amp;Óß©4@èe¨5ÊÁ_x0018_@kWïí+6@rPþ_x0011_B)@_x0018_ðk~Á?"@Ïv_x0016__x001A_c"G@ Là_x0008__x0006_@JsÙp÷?ÅB__x0002_B@ª$¬_x0006_.5@ÐhøÛV_x0016_@gcÍ"£{"@_x000E_Æ£Ñú_x0001_@¥ _x0007_P8_x0019_@FÍÙ_x000F_·Kþ?_a£=êí,@ØHñÈ©#@£ïÎH_x0011_O@@ü'òö¹5_x0002_@H{i¹Âq!@È_x0014_è6N 4@_x001A_ê]YÑî_x0015_@f g"êZ"@$_x0005_ä _x0001_@}N¥Ü6°_x0002_@_x0003__x0005_Ò&lt;y°È(@²_x001B_ýû_ä_x0008_@ø»ø_x0011_//@_M3æØø7@þ_x0016__x000C_%@î_x0011_Ã`û°¹?ºÀZÇ&gt;¤2@ªV¿ÑÕÉ&gt;@Ú»Rl_x0005_¢è?l¡µ_x0008_@ö)õé}_x000E_@_x001C_æ_x0005_À#_x0002_@+b÷È´Ñÿ?²À7ÿãL3@&lt;g	XÔ_x000E__x0006_@_x0018_ÒÛ¸S¿_x000E_@ôº?õ#@,M¥-Oâ_x0015_@¶_x0001_ÈÿÙ?¸·¬¥|_x0012_@ÿ«Ò_x000C__x0004_@ö_x000F_¾oIùè?ë¹Ë0_x001D_ÐÕ?~ßyAï_x0010_@°_x0010_g+J _x000F_@t%tÏw_x000B_@Oµ^_x0015__x0007_@l»RÇÃJò?_x0007_¦»3p_x0008_3@_x001F_;oähì2@ÞP_x0019_@ýÙnm_x0003__x0005_[ !@hy[_x001F_½=@J_x000E_R,w2@ÒÌ¼_x001D_2@ª_x0007_vv_x0003_ç?L´ßÇßä?¶æw._x0016_@P_x001D_6_x000C_Ð4_x0011_@Óåî_x0018_/@@aø= Mµ)@_x0011__x0013__x000F_+¢s)@Ñã¥U'@Öå_x0004_²zA@.°dwwB'@nYxdÇ_x0005_M@tðäMÒ3.@Pác\Ú?ÖS_x000D__x000B_)µ_x0014_@hKÌá_x0015_@¼Ñuçu_x001E_@_x001E_ï!_x000E__x0002_GÑ?_x0006_VçºñÇ_x0017_@"&lt;¦f6_x0001_æ?~ÞÝ«_x0019_@ê]!Ø;+@n¶Ó&gt;_x001D_£3@k'&gt;çé@@òÄa4%_x0013_&gt;@_x001E_çD³úo'@_x0005__x001C_Y__x001F_/@&gt;pÖÒ_x0002_@¢w_x0001_ó±É_x0005_@_x0002__x0005__x0006_ýOV'ü?jk\dúÂ#@4ÇtEû*@c¢_x0005_@_x0005_ÌAÍ¢"@üë¶I@Nµ×t_x0017_,@êàF_x001D_¥x_x001F_@ôò¿ïÚD=@`íó¢½9@¸	f_x0004__x0017_Ä$@_x0005_îü.¬2_x0018_@ÄÖ_x001B_´á¬1@_x0019_j?£éi4@MaÒ,1_x001B_@5_x0006_&lt;lÏÚG@|Äÿ_x0005__x0019_4@8â_x0008_ë1	_x001B_@$ryÕg~_x0004_@_x0004__x0008_RA_x0003_@ºYïô=@ÛÓ¶Øy-@¿µòL_x001E__x0002_@hJy¿:ÿ?8/Å÷´Fü?À«_x000D_¿#ûõ?dlýµiS1@.Gi-/Í_x000F_@àîf_x000E_"_x0011_@_x0001_L¯e#_x0005_@ _x0018_`_x001F__x0013_H@ØÔ_x0012_u_x0003__x0004_L%@äþ_x0018_\(@Ú_x0016_&lt;B.H!@_x0017_ð´­_x001F_@Ê_x001C_N&amp;ùÍ2@:Ã_x0011_5@CÎ6F%@A_x0013_RÂ_x001A_@¾_x001D_¤ÀH_x0001_2@&amp;0%_x001E_]=@ÀxÁscd2@Ü¢_x0007_kTe_x001C_@³öÏõÓ²_x0007_@ö_x0014__x0010_o]_x0019_@_x001C_³#3P,@D&gt;d½ÛÎ_x0007_@_x0007_¨*_x0002_È[Ó?ÄTº	"(@RGàióP @ ¶ç_x0012___x001A_@¨_x0019_¬_x0006_Âö&amp;@¢,s_x001C_@ U_x0014_âz!@J³NÿÀû?df^ÕÑ_x0004_ù?V.=_x0001_Ï²_x0018_@_x001F__x0003_kC_x0007_L@M®Ü£G_x0016_@*r_x000B_ _x001B_Ûê?_x0004__x000D__x001C_¯é_x0006_@ÿO*i©ñ?+«A;5#@_x0003__x0004_59iÊ_x0016_@d&gt;¦LJÂ/@$ìÐÔe0@j#lo Í,@	cÞ_x000B_!Ü_x0015_@r1Fg&lt;A,@ÖDàÌ_x0019_@_x0011_©_x001B_r_x0011_!@È/A/íÒ!@_x0002_yg·+5#@.Aô~Î_x000E_@!Ò®_x0001_1B@é=r:à	@î¢0ÐªÇ_x000F_@@Aæj,@ò6»á¤[F@_x000E_)ÍÏ·_x001C_&amp;@&lt;N³&amp;só=@Òÿ(`ÍC@Ä_x001D_ÅO±?_x001D_@Ô¶YÄÙ?~P~oã"ý?W;/l+òÆ?ME®±_x0016_@Ô­ô8/ÅÐ?P&amp;O|_x000D_)@wßQï_x0001_ !@Ö÷VP³H(@ÚÅ_x0019_,@frUáè'ç?fút÷ºX_x0018_@¢I_x0017_Û_x0003__x0004_¯ÆP@)_x001A_wÃI@º_x000C__x001B__x001A_¹7@¤Å1U¬_x000B__x0010_@ìB_x0017_CB±ó?´¾UÐCè?¼ù÷Së}2@gS­¼ E@_x001C_e}¿ÁçD@Ew­_x0001_r_x0003_@îE_x0019_:Ú¥_x0013_@ô¨_x000F_FCk_x0015_@J`®3_x0005_V_x001A_@¿5Cª%_`?â_x0002_ì)_x0008_?@d²	_x000F_,.@ HTqH  @éñÑ_x0019_â_x0015_@Ñ	\`_x000C_Ó_x0016_@û :Ýðö?_x001F_éyªÛC@_x0005_Ua\-_x0018_@JU~1¥2@©Z´ÇvÅ_x001F_@`H¸rös2@'EÙ}_x001D_ô_x0005_@áü_x0010_V_x0017_ð?"ø;Rë_x0014_@ë_x0002_§À_x000C__x0005_@8_x0008_Ùh×_A@_x0013_§:þ?@FòÕð=9@_x0005__x0006_ëÈ_x0004__x0019__x0001_*@ñ70ãÉ_x0004_@ªGr½(î?i_xe2@_x0002_§­~_x001F_¸-@_x0010_S_x0016_ËZ4@_x001A_ã+à9q"@sL#é\Ïü?_x0005_e»Ídò?k«mÅFH_x0017_@´µMÝ_x000D_@»ær_x000D_]_x000C_@_x0008_²Î_x0016_Ì_x000B_@ö×RL_x0010_@î(²_x0004_vG@_x0002_¾{.Ï{_x0013_@oÉè¾)'@@-Á&lt;ÑMõ_x0015_@O¸ññf_x0011_Æ?ý[s_x001D_ÞÓ_x0001_@x3_º7@xdÙô.³4@Ú7_x001F_ÒÃì?ÝzºFä7@(Z®Q*@¶TÜRû_x0005__x0019_@ _x0002__x000F_N6²?Å«µÁW19@M=_x000D__x0003_E$@[ÝyÞ±¶&amp;@:¿Ä_x0002__x0008_AE@Òzúo_x0005__x0007_þg_x001F_@,_x0004_HZ?}@@Ï±gÈ/@8Ø_x0015__x001B_v%@ÅGAÒÀ_x0015_@Üt°´C.@_x0002_q_x0012__x0003_á3@Éá_x001A_&lt;2@@ªLJ&lt; @ÀY_x0010_+4_x0014_@ð:Ï&gt;h_x0013_@»rQ_x0017__x001F_@Aðþ?úNUÌjÞ?ê\Ó!¾Æ4@_x001E_å@×þy_x0010_@F+ _x001B__x0013_W @_x0005_r:«î9@Æ%có%w_x0016_@å&lt;¬Pr_x000B_@_x0001_¨Ï.Õ4@_SAI6_x001E_@µéÝî_x0010_@_x0006_ý_x0011_»÷ú0@ÒM=Ë&lt;î1@;¾ø? D@O_x001D_Î5ç?aæaô @½²_x0013_}E_x0008_'@_x001F_á´;:8@½ô÷ÅCç_x0017_@Dò"V'å(@_x0002__x0003_!¢7®D2@bÓI|_x0012_@±Uz½á_x001E_@AÁR²²(@¡3¬_x0010_E(@«Xµ_x0005__x0008_=@&lt;Q[_x001C_Ñj4@à5_x0002_°S8@IgrwZ/@_x0008__x0019_Ú_x001D_ÓÓ_x0004_@¿Pê&gt;X_x0008_@Hû¬M#_x0004_ì?½°[_x000F__x0012_@cÿ¶aC§_x0008_@YÌÙÈU5@aJï¥cü?	?ëhf_x0008_@9ø)´Q"@^ïñ5ÊD*@Î½	_x0007__x0016_@X_x001F_{_x000D_E@òÝæ?m_x000C_m/Xý0@ÃFËaó_x0017_%@ÈOA~.ÿ=@qÖ{Ëµ$@ÅÅ÷_x0003__x0001_@¶bÑ9_x0015_43@Ðëí}_x000B_jú?PÓdð²»/@[íPf	)@&amp;Áy´_x0001__x0007_fn3@_x0010_îL_x000D_R9_x001B_@¢pW_x001D_Þõ?Yû0R%@G&amp;×ÎL2&amp;@Þ_x0006_u6@("ôz»_x0005_4@þ_x000D__x000B_11ö?nÙ´_x001E_­_x0008_þ?80_x0002_Ãÿ?w×f4F_x001E_@êl¨/¢_x0006_@Ât_x0019_Üà^0@8¢v|¾ÒF@¸_x001C_ÑBç"@_x0007_ï²RJ_x001A_@ÔóÝ_x000B__x0003__x0012_@c«ðix_x0015_5@,_x0010_çwÂM(@#üsç\-@ì°(E1K6@tHNI­¼_x0019_@' j!ØD@$Ú-ñY!@_x0007_Ø_x0005_bÆ(@ØdÚ¨A_x0008_	@f±õÊ½L_x0018_@¢ÙÑØ´Ó?:ö]K_x0015_&amp;@_x0005_%_x0004_éµ_x000E_0@Tëñ$_x0003_%@üÀÃ|ü1@_x0001__x0002_æ_x0011_q0Ã!$@vCò¯Ù_x0017_@_x0014_{Ó ä(@´Vè&gt;áz2@l½!_x001A_~5@_x0001_ÔÆÑ±á?tÖ*R+@ÎÎc_x001F_ëtä?Aðå5H_x0003_D@Æ³&amp;J+3@õÂ8åi'@ö`Kêrß#@õ_x000B__x0008_ôG_x0014_@Ø-C¼àE_x001D_@¿Ê_x0008_²v_x001E_@_x000D_oLì¥J_x0015_@"¬vvÎº_x0002_@_x0005__x0015_@d·X)@Êçê,í?_x000E_8^#@dlxÔ0@ãFgwj2@ä_x001C_Ù(hÂì?Ö/ª_x0016_ú_x0015_F@¾¥Ïìîg_x0008_@(§ÚÈ$@B¹BñÒa.@Ö.©i_x001E_@ªF[2ñQ_x0019_@ºªÙc&amp;ï?J_x0013_¬Û_x001F_@síØÕ_x0001__x0006_³Í_x0005_@«±_x0001_Î|F_x0007_@)?_x000F__x0018_q_x0017_@­ÇÔ7@&lt;epÄ@Õ,@2Ï&amp;¯_x001B_@_x001C_G¨S pý?æIØ	Ù+@ú&amp;Û,&amp;_x000F_@_x0016_æ{5H@_x001E__x001F_r~Ó_x0002_@Ä_x001D__x0018_oÛî@@f_x0018_:_x0019_·Â_x0011_@Ê_x0019_Óñ¡A@«)©'ê!%@ñz_x000F_Å¶4@ÙNâ¼_x0015_@ö®Á²¶Ø:@_x0016_ìtðvR_x001F_@c?fhtÙ?@t?&amp;1n_x001E_@_x001C_ØÛè5@'_x0002_2Ë¯g3@_x000F_Sp_x0008__x0003_,@F#Õ_x000E_Êþ_x0018_@.¸þ_x0008_a_x001A_@:ÁA)pî(@a'_x0004_:|H1@â"8@Gp×?ÕhQ_x0013_¾&amp;_x0013_@8_x0017_9Xý¦_x0015_@ÿiì,óÛ-@_x0004__x0006_º-ý¦·$@2_x0011_ºÚk_x000C_6@Ü'±VÉ\2@ä8t_x000E_Î_x000D_?@xF9ô0;@ìô¡¾ù_x0002_D@;Ü Å_x001F_Ê_x0002_@Ø?_x0001__x001B_ì9@\ºJ _x0011_ðG@¢_x000B_k9!ß_x0011_@H¤j¾BI_x0011_@zR#£@\H@L_x0017_4y_x0019__x000B_@n¦VÁ!_x0003_@_x0004_s%;n_x0007_@å¯W#@}[2t­Ì?V{_x0004_7@=YETåä?Ù]|_x0017_p_x0018_@p&lt;`É+@¬RX¹w_x001F_%@_x0015_å,Ù(@AQn_x0011_J_x0015_A@¹ÏúNg_x0015_ @uSt_x0013_@ú_x000D_q@_x000F_U4@_x0008_Hýõ_x0013_rG@§òÎ	Z³3@ý­½_x0005__x001A__x0012_@ª/±¶Uö?f+ã@_x0006__x000B_ï_x001C_@éé¡·o2@w%5ä¶¯7@R_x0005_²³ù&amp;3@%e1+të_x0019_@¦7g_x0001_¤6@F »`_x0019_@åå=¡îË?Üû­lõ ?®p«_x0008_È0@(_x0016_jhÙæ?î_x000C_u#Êâ?\qú¢î(%@ì¸_x0007_¬=@ºù:-6è_x000C_@¾9W.ì1@JUQ*Å#@ bkÜ{î?NÓµ¢_x000B_}_x0011_@4;«MF8@kn*_x0004__x0002_3@_x0010_¡ÂI_x0008__x0002_@9ãÅ:uì?ø_x0007__x001C_Uù?_x0015__x001F_L®×À*@,òNý	_x0015_@ü_x0011_±éOò?|ÂÎ_x0019__x0002__x0013_@6í;ÑZ_x0012_@ ÖÝó"÷?_x0010_ìC$c_x0003_@n®kpD1@_x0001__x0002_¥_x0019_Ïö"@+Aà_x0018_u2_x0014_@G8Õ§_x0017_@Æ¨_x0013_øm_x0004_9@®Tåï_x000D_@xÞYBcãã?_x0001__x0001__x0001__x0001__x0001__x0001_X@ú_x001B_ÑgË?.6½Ó­B@_x0010_ÇYBæI_x000F_@åÛ;}±2@xøw*@_x0008_ú_x000E__x0011_è_x001C_@Î@;s_x001A_@=}Íz%_x0006_@×_x0014_ÓõUôH@ªÌý!h,@.\ ½ª	@Aâµãh_x0016_@KN	Ú_x0014_³_x001B_@XeækÎK@nBÇJ Ì_x000B_@,é_x000C_@/B@ÈÔ«§ä#@_x0016__x000B_ô¹(_x0001_@ºdK¥ã\ð?¸N_x0007_s[´_x0012_@ºvYJÀ6)@¹)2Î!ã?Øàïæ-@h_x0011__x0005_ýý?Þ]5_x0001__x0006_Ù¿@@{÷_x001C_	éC_x0010_@aXÂÏF*@_x0002_cÆ±ï}_x001B_@Áâ'Ïá¤ô?\à8_x0002_±$@_x0005_?'#öT_x0012_@°q¯æwI_x0003_@J^_x0017_J_x0008_6@@æTh^R@¦_x000E__x001C_Ê2ã&amp;@h_x0017_Ê_x001C_$@_x001C_@gÆ¯Ö&amp;@f_x0002_9_x000D_ª$@ü)¾L-_x0005_@À_x0006_B­Ë_x000E_@à5_x000B__x001F_¬_x0019_@þVÒsàØã?_x0013_ÚQÓ_x0013_ _x001B_@ *²}µ@@_x001E_k_x001D_)	Ù?-_x0004_í¿_x0001_@N_x001B__x0005_¼B_x0014_@KÊ¢ÅOF9@¸NÄæ!@]Ð ¥5@ª=Ûªm84@¾u_x0006_&gt;*@ÇHê¼`_x0010_@\U_x001D_æ_x001E_@«ª8Ô&lt;@_x0019_Nü8~'@_x0001__x0004_-_x000B_: Þ_x0014_@ºoçøêK_x0007_@ó®!_x000E_,_x0007_6@C3_x001D__x001C_"_x0007_@çÑÔ©ø?_x0006_OJõÆ1@`v_x0003_zX%@Ä_x0002_þ%@ÓvDMÊ_x0005_è?BE_x000E_0µ7@¶g_x0004_¼¡Ó @_x0013__x0007_Fò_x0010_@½©ß_x0008__x001C_@_x0004_q\f-@NÙ»¸_x001D_@H¸èkÊú_x0006_@¨`Áî;Ï0@:Ir_x0012_)_x000E_@Ò§_x0013_¡Ù_x0017_%@T_x0005_)=Ý_x0001_-@Ö."ÀªI.@ú_x0019_æ_x0006_§_x0015_'@Æë3h¸8@BÀ¢Ì¦-@_x000E_jø)C4 @äÀñÂ_x000C_|_x0006_@Ê_x0001_»wÏg_x000C_@Úõ	ùc'@äþ\Ê#¤ÿ?b÷&gt;/@_x0016_ÿºhâò?¶f_x0001__x0003_[ã?»¶¤ÖâN_x0006_@ «Ç·Æ?_x0006__x0003_KBÄ9@ìFÐsð]_x001C_@Ò&gt;ÖõÆ3@õ&lt;à¥'@=­ä'éÓò?_x0012_ó­ÐH%@¶©_x0004_Ã_x0018__x001C_@r_x0005_E¿_x001F_Ô_x000C_@"BiGkä?_x0004_+G_x0019_Á_x001B_@'ÍÜÙ_x0017__x0012_@÷\åx(_x0008_@x_x0007_¤¨»Ã@@òå_x000D_÷ %,@Ê §_x0013_¯½?û,w_x0007_ú?mEÞDÓ¼_x0005_@_x000C__x0002_Ï÷§ü?j­MáÄ$@ð9PfGvú?_x0010_Þáu_x0013_@T£.j½ã"@ÚUðéÅ/_x0019_@%ÖBËÖwç?è¶ñê_x001A_Ò_x000F_@Þ~ãXú?_x0002_ÖëªQ_x0016_@_x0001_ptï«0"@­¶Ø	3@_x0002__x0007_.øëÙq_x0014_@b_x000E_¤_x000B_&amp;@_x000F_&amp;Ñ_x0018_õP,@áÑÀ	+d%@öîÏÈtê?_x001F_A¨_x0003_^#@Î~ÊÔ_x0018_@_x0008_QèP]Ý*@^`ïùWÚ_x0005_@J$n^I@Â~SÌ$Ð_x001C_@Õ1_x0016__x0015_Ç#@ÎG_x0006_í¥5@jsjwTÐ_x000B_@\Ìå´/ÎC@BÔ«_x000D_~_x0005_@äèÍíç%@:øÚ_x0016_º_x0003_æ?H_x0008_p5_x0010_wå?C1_x0007__x0011_ÿ»2@Ê¦x_x0001_©_x0001_/@ª¦VÍh.@_x000E_S×_x0016_	)@V|[_x0016_u_x0018_@þ_x001D_ºÌ_x0008_Ø?ØÝÇ${â(@þ)ñÑ(z_x0013_@4y£&lt;@_x0008_ØL\_x0014_¸8@±ÓÖ_x000E__x0004_@FÏË3ù7@A_x001B_÷,_x0001__x0005__x001B_¾_x000B_@_x0004__x001E_1°[&amp;@¡àÙs§v_x001E_@Ôº¸§§Ð_x0019_@à§ &gt;.@µ.1_x0013_b5@¨´4ý{®_x0006_@Î8_x0006_+2_x000B_@ó8Z&amp;@ !ÞP&lt;(@Fò_x001E_]§_x0018_2@¶tn_x0010__x0007_@¹à%?@¯_x0010_iÇ_x001B_S4@nÄV°M!@÷=®rÒm_x0010_@z_x0017_Í_x001D_}+@rç_x0002_Õy`_x0011_@_x0015_ò,ÀÈþ/@hÛÂê¡_x001E_7@De'_x0006_@ÒêY¸@R_x0003_@¦ãÊ_x001A_`=û?O/_x001B_éÿe#@ðe_x0014_ô&amp;@Þ±SN_x000F__x0007__x000D_@v´¦Ù2@]_x0016_¬í"_x0004__x0010_@â_x000B_bI_x001D_@ü/i¯×?@È¢ã_x0001_Zö? _x000D_y_x001E_õ9@_x0001__x0002_¨³.?'Oþ?_x0004_·µ_x001A_à$@j_x0017_W¸XE@[q;(,,@_x0010_d)VYn)@ýÈ½©òqS@_x0007_êÌ#_x001C_@G6_x0008_ké?h_x0016_Løú_x001F_@zU!OýÏÚ?\OÕý6@Æ}_x001E_ë?ÀNÈÒ(@U2?_x0012_Õ_x0010_@oÔÏþÇ_x0011_@²wù_:@_x0004_í¨K~T @8¬ÍÐ·k_x0010_@Sa{²¶_x0011_@Ø1F1G_x0007_@®¨"Æ:_x001D__x000F_@¸k _x0007__/@$/©Àÿ5(@Éù£uÐ4@_x0016__x0004__x0017_ø*@df¾_x0005_ßÁ&lt;@_x0015__x0007_PEÛ,@6h*@bJ&amp;@9_x0001__x000B_vI¨_x001D_@tzB_x0013_î_x0015__x0016_@êüzû),@#ÚÏ'_x0008__x000F_e_x0015_@ä _x0010_º[Äô?Ýs_x0007_"ÀÆ_x001F_@_x001C_7_x0018__x001D_@üÞlß_x000F_&amp;@(_x0007_£ÚLø?_x0008_&amp;qn_x000F_á?jmPÌ_x0013_,@&lt;)`xæ0@Ï#DTÑÃ?&amp;HªÙ_x000C_6@D_x000E__x0005_5^7@Ü&amp;(ÔÆ;-@ð_x0003_|Ä_x0006__x000B_@ýålcH_x000D_@Z~d®ò_x0019_@ _:e:2@f¡%Í_x0018_¬*@lF¦*«ý,@_x0006_ÖÆhÇ^þ?_x0002__x0004_E1@H|m*].@Jø_x001D_w0@¦_x000E__x0015_£Áì_x000C_@uI_x0008_gIê_x0004_@"Z	98_x000D_ú?ÌC_x0012__x0008__x0014__x0011_@8¤©Ì_x000F_½Û?+þä_x000D__x0018_@BÈ_x001D_²c&lt;_x0001_@p_x001F_BI_x0003_@µìó^_x001C__x0012_@_x0001__x0004_Â 'ÅRj1@fTú/@¼D_x0014_°_x001A_@LW_x0005_¶`_x0016__x001D_@AAñ_x001C_?_x0011_)@ª&amp;Û_x001B_^@@ZýÏ¹ZH_x0007_@ëCó8U_x0013_@X×¤_x0004_@_x000D__x000F__x0003__x001E__x000F_"@r_x0015_U?_x001F_ @&amp;KS!è9ò?_x0001_Þ_x001E_Çö?îñM÷ä?ÀÆ_x0011_Dó÷3@?ñ ¾ã@@_x0002_#JGGs_x001B_@|_x0011_í_x0015_ßv_x000D_@'@ÛÖ &lt;@tS|_x0016__x000E_£_x0010_@Ò.¢ü+@¼x,ÀÎ/@_x000F_á'¼ë&gt;@`¦c°ð_x0002_.@´&gt;,U9±2@h|w cÙ5@_x000B_x¹ÕÜ«"@N¡¿&gt;c©_x000D_@Í`£ÃY_x0012_@´ÍÜÖ"@~-_x0005_!N2@UÖK_x0001__x0004_F&gt;'@¢çSp;hè?_x001C__x001C_ __x000B_Z_x001C_@rÚøØí0@PqaÝ0@reFNO1@`ÖÏÑ?3&lt;@}_x0017__x0001__x000B_%@_x001C_æ÷:gb_x001F_@c3©c.ï_x0014_@QoÝãvß_x0003_@¼	5+@ÐÉ_x0001_g_x0002_@X_x0003__x0006_u¦*1@|O4Ñ_x0018_@«õ_x0014_2s_x0006_@*óð¹þ_x0014_@¨OêêJÎF@\èê¯_x000E_&amp;_x0014_@d¼	×­_x000E_@Ðç_x0004_fD@Ú3\V_x0019_@Ì¡¦ôK_x0019_@_x0006_¶_x0011_-I_x0012_@"Îb~_x0019_@_x001E_ºWVS7@:8_x000F_`.@Ýdú_x0006_@fðÜ?y_x0006_7@ß_x0001_2wá?â_x000D__x0011__x000D__x000F__x0019_@ÜOj;¸¤_x000B_@_x0007__x0008_&lt;*¿ò¨&lt;:@f_x0003_'Ãÿ?|_x0014_@_x0006_*_x000C_@99Ð_x0011_ÕB_x001E_@Û&gt;ÆPM&amp;@_x0006_?t_x0019_üz&lt;@JÂ]îH¯1@V÷¯"ö_x001B_@`û«pOh,@&amp;d´&gt;Ñ&lt;_x0013_@5ÑhÂV#@&gt;;0®èþ=@_x0012_7Òd_x0006__x0012_ú?_x0001_â(5Î~0@b?-Ei"@`_x001A_Ñêfð?t_x000F__x0019_£_x0018_(@N¼ðl@&lt;@_x0010_?­Z_x001B_@4ûÙà_x0005_#1@_x0002__x0012_¸÷Ñ(@V¦¦Ä8-@_x0010_	µ_Ø1@_x000C_"»&gt;&gt;ì?_x0008_1_x001B_+f¼2@n&amp;Ô$\_x001D_@_x000E_¤øiIÇ?ºdÓ_x0018_ØK@ýWUóÅ_x0004_@_x0019_!_x0015_ßdß*@,aUv_x0012_@Ê_x001A__x0002__x0004_ÂºP@èqÃ§÷É_x0013_@×G_x0007__x0017_,@ª:Rw_x0014_ý?_x000F_h_x0002_1_x001E_@Àº_x001E_Ä_x001E__x001A_Ò?ìÖ_x0019__x001D_ãè_x0001_@&gt;Ã_x0007_V5ú?6_x000C_Þ.û_x0019_@FBêFÉE@ØþV^Ö@@V_x0001__x0002_î_x001B__x001F_@»}_x0003_	_x0014_@P=.S_x0018_@íñ .&amp;@ûb+|ïuæ?v{Á	1¯?.oÏôÒ?®Ë_x0014_O&gt;@xÂ¢Ì`:1@DÃ;¦X(@^Ë2Y}Y&lt;@Y¦!QØ)@_x0011_¸=_x001A_Ð_x0015_@xÏ ¡×&lt;_x0019_@j:ì[_x0018_®_x001A_@lÙî_x0003_Üª$@_x000C_J¬_x001C_@_x000C__x0008__x0017_¬©$@wí _x0007_Ôqî?H(&lt;Åè/3@à}CXÓD@_x0001__x0002_X!_x0015__x000E_l(@¾¥[¢kV-@Ld _ò#@y_x0019_³1õ%@_x001E_ü_x0014_*{î_x001E_@¹Æ¤;2_x001C_C@_x0018_EÓ}_x0007_û @8ø£ù_x000E__x0010_@oò_x0013__x0019_úH@ðà5_x001C_ªn4@ãæ§g71@&lt;eÕbM¯ @E¬H_x000F_È_x001B_@Ø3Üe3@9IöZ_x001E_3@ó·XäÌæ?âVJ_x001E__x0011__x0012_@^¿KoA ú?óÿ,ò»6@m0PnÿJú?æj_x001D__x0005_ ï_x0017_@_x0007_êñ_x0019_é_x0010_+@¦_x0003_ßø0ñ_x001B_@pFtTz_x000D_@_x0004_j(!L@fg)j_x0018_'@âö*ÂÆ¢&gt;@I'fr7@_x0001_â\ô%@Ç0%_x000C_½üò?¶k_x0006_ÊÇ_x0010_@Õú¾}_x0001__x0008_&lt;Mä?Þö$U4_x001B_@úp_x0010_,²ý?`ÓÁ$sc;@§(©è¿U_x0002_@7ÆÓ­&amp;@ªpâd6,_x001E_@¯2â^_x001B_@?múøã?Å¦½Ô_x001C_@ûÍÞÇ,5@~ýLó8)!@|_x0007_0PhM_x0019_@çPV_x0001_1B@8ÊL²J}_x0002_@ßü¤.:	_x0013_@èÊ³ÉàÍ?Ç¯fòÝ_x0015_@Ú,i_x001D_oê?4 ·_x000D_½ç?rcâ_x0017_&gt;_x0005__x0014_@Bý83ï*@ó0¡¨ó.7@W&gt;{]»¡A@y_x0004_%è~_x0002_@³Õ;G_x0012_*@&gt;»Ö¹gî_x0005_@_x0016_áe\&amp;+@_x0007_YÃ_x0008_´%@^eHTQØ;@¬È_x0006__x0003__x000B_©D@{&lt;TÎ_x0003_@_x0001__x0002_Ä_x0010__x000F_ûkc4@èW_x0014_X_x0012_4@·s_x000B_èû_x0012_@Dlý%ÿ_x0019_@_x001E__x0017_åYÑ$@_x0017_ï'³Ï¹å?Ï_x0012_åF_x0013_@U¸ñ©WA@Ü/_x000B_¦=0@èÃíh_x0013_@b3nFëï?þxÑ	Ù"@BD¦hª_x0011_@_x0015_ñÌ°_x000B_"_x0001_@«¬HÌéª1@¹Jv_x0002_Ág#@ÉÌæ&amp;?7$@âÃ_x000F__x0001_H_x0018_@"­ÉU~_x001E_*@RR/þ_x001D_/#@½-Âê_x0007__x0005_@_x0012_Û92Ía_x000E_@|åçML&amp;@4_x0016___x0010_l_x0018_@Ñâ8ga_x0014_@_x0018_àPaç®_x0011_@_x0014_]'X}-$@PN_x0008_útþ?ïo_x001F_1@b´!l 4@|^dÇMSò?_x0004_CÞ,_x0002__x0003_@!_x0008_@_x001A_üXLý)ø?M»Sì®ü_x0015_@¤-4J4Ã_x001F_@¾Ü;ü_x0004__x000C_)@}îd¾6@Èø«V_x0012_4Ù?_x0008_pou_x0010_@ýÖÁLÖ_x0019_@ZLÊó8@ÔÛîºRÙ_x0002_@¤î_x0010__x0019_u(@_x0014_ û|î3@Þú¯?À-ÿ?_x001A_¿'_x0011_°+@6º_x0019_¹«Ý_x0004_@Z©Á_x0017_==0@JL_x001D_ôÃ	@÷ógi|ª/@_x001A__x000C__x0002_&amp;ë?@£Õuì?ÀùÃtj_x0002_@f¶,_x0013_â'@_x0010_%EB?½_x001B_@_x0019_³_x0019_ëý_x001B_@Ïéº0È9@ä¼Ù ±VC@jà^34@iu_x001E_ù³_x0016_@FµâÃ3À_x0012_@\¡´ÿ_x001E_åô?ÐsõÂ_x0001_Ãà?_x0004__x0005_ ø+T¶ÛD@Òürº_x0004_&amp;@¨_x0003_Õ\nP@_x0018_;úÍéA@§]_x0001_·_x0015__x0004_@2átý¹8@_x001A_c_x001A_ñmrI@Ô¹éãm¯_x001B_@0ù2+f@@òëW_x0012__x0018_Ú?W_x0018_øsÂ_x0018_ @çW±¨þ_x001A_@ä#lÂ-@J+¶'_x001C_o_x0014_@n~ÅP'_x001E_@_x001F_ûZ_x0016_èÿ_x0019_@Ü_Jö+È_x0011_@Ø-S á_x0002_)@ÒæLÒÿx_x000D_@Æå_x0006_+/@n¸-m_x0005__x000C_@èË_x001D_@ã¶á¡@&lt;@æ_x0018_ §"8@\[¹`Ó(@hÇG_x001D__x0012_¥_x001B_@_x0002_6äaý?¾ì&lt;lC@_x000E_ÌßïI@_x000E_ÕR7`{Ï?8îÒ_x0015_%û8@ Ód7_x0006__x0007_w,@¢îL_x0012_°ÂÃ?4f¶ Èk_x0012_@fH¾Ô'E@°®·n_x001F_@&amp;ç _x001C_í_x001F_@½¶ï_x001F_PM@*_x0007_ÊÜ*_x0017_@_x0006_xjéñÔ4@Û_¯¡^:_x0004_@{ñ_x0003_ó,@w¼_x0001_Ý¿3@yz_x0003_÷¢_x0012_*@hQd_x001E_=U_x0005_@v¹$O_x000C_@0i_x000C_¿·a;@/&lt;_x001D_}(&lt;@­e_x0012__x0001_ldø?(´e_x000B_U7@ÌF+UÜ_x000D_@_x0018_%^³q%@_x001A_ç]_x0017_8@ºÛJùØ!@%Ô_x0010_»}¯_x0004_@æc@èÿñú?Â²_x0001_#@;g&amp;¤_x0008_Êâ?`7J8_x0002_@K§°¸q$@ò3á_x0018__x001E_@Þ_x0001_¶~³W@_x0016_ôÑêµâ_x0014_@_x0002__x0005_ë_x000C_E}¢´.@eïAEAÄ3@(¯¶_x000D_#ß?²É¥K_x0013_Ð?ðé%£E@nÙ_x000D_ÑÓY0@.¶¢`T3@J_x0004_m£Ç0@ô§ApI@!bÔí_x001E_ï;@øéÒjk:@3ÞlÌr_x0008_@3XËw_x0015_@­C¯ã;_x0013_@þ_x0013_#ÐÔï"@£n_x0002_O&lt;z4@ÿñL~¿ý?¡_x000D_rý_x0007__x001E_,@Ð_x000B__x0006__x000D_t!@Múåe»$@3_x001F_z&lt;¢.'@	_x0015_$_x0004_M3@(öàà°òA@;,"?ÙÍ_x0017_@,_x0016_p¥-@ _x0018_ò]»_x0001_@zÑbü/C,@p_x001B_]¡_x0019_3_x0010_@_x000B_ê_x000D_­¥Ö_x0008_@¦E_x0003_±_x0011_u(@v¥FT_x0013_@[å¢B_x0004__x0006_£_x0007_1@«ÐDeä#@dä(ê_x001C_Á?&amp;¤F`iù!@Xq3/¾6@²­BH_x0019_"1@_x0013_þ Tú_x0011_@V_x0014_.·èù?çþ91@^"úv-_x001F_@U_x0012_Òhjü?TÒHU­_x0015_@mä*{_x0014_h_x0003_@_x0010_[Ón'u_x001C_@àu1F¯Þ?X¾¼4|Û?wuøD	ì6@_x0012_ÿi5@XÌîaÃä*@Ãæýçfyý?8_x0008_Âé_x001F_¶ú?Ômã´þ?e¯Sd$)@Ó)öá._x0001_@)%W_x0005_3@¯ñg¡_x0005_ò @«}P#@_x0016_ÝCå_x0003_B@0h_x0002_»â/1@\ã_x0007_¾C_x001D_@'ßðñ_x0007_0@¤		G_x001F_1@_x0004__x0005_jä!ÓÒÆ'@FÚc¹_x001A_¤9@&lt;!_x001C_ÙÜB_x0018_@°ãU2í9@_x0003_ÞÕônÔ?_x000C_°¶_x0007_T_x0019_T@_x0016__x0006__x001B_¯*_x000E_@ts?ñ_x0010_@_x0006_èX_x000F_p_x001B_@_x0005__x0016__x000F_Pmk_x0019_@lmvÅOÉ=@ºäÀ»@«_x0013_@c_í_x0002_nÌ6@öaÀµù8@ÞôÉä_x0013_4@²;F´_x0012_@ÒC_x0016_VÛ*+@#ñ\¥$ó?_x0001__x000B_¹3Z/P@ým&gt;åß @&lt;gîK&lt;@¹s6_x0003_Ì{_x0014_@¬_x0019_a°û_x0012_@@¤w_x0005__x0005_îð?*½ÚS5å?ÓFÏ_x0014_*ö?û~F&gt;5$:@:Vý÷_x0012_7@v¸&amp;§8@4A÷WT6ò?2 pB8_x0010_ @ªví«_x0001__x0002__x000E_$"@ _x000E_?ö_x0013__x001E_@tW ®^ü?×°8KÕ?ðìÚ?Á¼_x001F_@ï°Ôkó?/¿!-_x0019_'@ÙØ_x000B_XÚÒ?6xÄÌ×.&amp;@½¶y	@n·ÃxSB7@Kð×1"$@ÃÕþØ£,@,Í^Ý$@&lt;7b_x0007__x0018_@Ø_x0004_]àe54@Ö=CTê_x0010_@_x0010_Ïh¨îS4@ô«H¹B@Þ²Y#ni_x001C_@_x0016_W_x000E_î_x0015_Ø(@tÍ~Ùl_x001F_@&amp;!Ù2×=(@'ÓÃÌ$@Kjð_x0006_Û"@0Lñ0ß_x000E_@_x0011_5=ÔA@QöëE×­_x001C_@!ÔoS	ô?ÄeX5«©F@uêø_x001B_Ô#&amp;@_x001E_Ô{34@_x0004__x0005_üd¸3_x0005_@®%s±_x0017_9@e ò¶ò?FÌÿ._x0018__x0011_@À4ÿ_x0003_õ 7@(¾Bé_x000B__x0019_@ì°Ðáûû_x0015_@èº æà _x0019_@wY_x0005_è"@C)#w6 @«_H¥(@1[}'á(@Ä{+_x000F_ßö?Pm_x0004_²Ö?éîw&gt;_x000C__x001C_@[_x0019_ýz|_x001C_@d_x0001_A_x000E_¤Ö1@6qÄæð:@±~W_x0018_G¨@@_x0010_(:_x0019_*Ã?2_x0010_­_x0011_­ù?þ´_x0015_±Ò_x0005_I@¤°*kx_x0001_@VÔæÙ`0+@ôÂ_x0002_¶1çM@2_x0001_D	_x0013_ç2@ Ë«M_x0018_A@þ»tà_x0016_+@3Òxyú!@5iÏ_x001A_Ü?½r§&amp;B@Ç?Ø_x0006__x0007_sWF@VÎ_x001A_HäD@_x0016_ÙÄ÷_x0014_@tGÃ¦ú_x001A_@"â3x_x0012__x001A_@e|&gt;t_x0016_þä?_x0012__x001A_×²Ù£_x0004_@_x0017__x0019_T\6@àTb,@D,8_x0012_î_x0001_@I	=Û_x0010__x000D_@æ®V¡6ë?_x000E_DaRB@yDËHu?AÐ^o_x0008_Õ1@øÁh¾_x001B_¬0@ ?Dèí_x0003_@É \à#@Ý¥ÿÛÂ¤%@ì_ïàû1;@ãï»Aô?À{¨_x0002_._x001C__x0010_@_x000D_}äB#@Pß!_x001E_(_x0013_$@¬.Ñ£Ñâ?æ¯8=_x0011__x001A_(@Øô_x0019_ð_x001F_.@³MÒt_x0005_@¶²ì_x001A_	ù?IºB¸­H@4ãºMu&amp;@+4¿ºå_x0013_@_x0004__x0005_Àh&gt;î¸ä#@NÃÐ¹P=!@~BHMÄ-@Ìüè~ü?oÁ÷	k_x0001_@^eBK_x0018__x0001_@1È_x001E_ÄY¿_x0010_@ó]sG@f\/ÊÎ8â?äÅµI6(@&amp;Ãºàúö?LÆáX_x0015_@FÄ"-_x0015_@F!¶IK2"@tGªèM_x0002_@f_x0005__x000E_Y®_x001B_@_x0002_Ïè[%@ÖÃzßn-_x001B_@¿_x0017__x000D__x000E_±@@jÖÍÞþ?«_x0001__x001E_S9ç_x000E_@_x0007_Æâ!° @0ÄTÃ_x0015__x0018_(@¡tOø£_x0013_@èÞ2L)@_x0012_lÃ^¯5@_x0004_=è¶}	F@³Ù¢'Ï÷_x001D_@Î_x0003_yÊ!°_x000E_@ÖÊ®»oó?_/_x0001_¯_x0012_@f_x0014_ô_x0002__x0007_»;ò?Öb_x000C_¯dk4@ù8eãÍá_x001D_@D¶~¦/@bYêC?Ô!@_x0010__x0008_éö_x000E_R_x001D_@Z_x000D_OÌ_x001E_@Î|s*_x0003_Û$@ÚýBÑ+@¨v*3_ê@@4pWÊ`$@úää[_x001C_@v´p]½_x0001__x001B_@%üÕÃ_x001C__x0015_@ÇÏý_x000B_ÂL-@_x0013_mË_x0018_ @	¿Ñº_x0014_@_x0005_Ûòs_x0005_@ùÈè°G_x0003__x0004_@ú%%FaÝ%@Ly¯Í_x0005_ÊE@öTH&gt;t(@BZ"é_x0008_ú?pÊ_x001E_?%@¡DI_x001A_L_x0010_@ÐÐDYo_x000D_3@î	þ&amp;gCú?4Èí2å3@X_x001D__x0010_ôÃl&gt;@G¨!_x000B_ @_x000E_ù_x0014_ÝB_x0006_ø?c_x001E_~rEø_x0019_@_x0004__x0005_¶Óáþ_x0007_.@³ì_x0001_x"_x0004_@f"Z`	¹_x0014_@0yI¢u_x0007_-@½IÛµ_x0004_^_x0002_@_x0016_8V~_x0007_4ý?¶Ná_x001C_7@$'[Fvà_x0001_@þwÅeÔ!"@ò¦òÃ_x001D_Ôñ?_x0003_Þ2Tû®-@`Î­&gt;_x001C_å?ÚÈFÖ?i.@¨_x0005_B_x001B_JH@Êm\'ËI_x0015_@Nx®Q&amp;@vÛË_x0002_¥Ë?_x000F_I_x0016_8Ï_x001E_@ãëÒ¬FÖ÷?ê¿Àn=E@àª©9¶1@ÃKï_x000B__x001A_@üÙRb'8@(_x0019_²©¥Ô5@_x000C__x001E_ù@$-@¥­:}å%@Ó°rB£®÷?µjú­©X_x0001_@-Óß\ä"@3]_x001C_g_x001D__x000C_@H_x0008_Ó½á#@à_x0013_ó_x0004__x0006_¶W(@_x0003_môkë4@_x001E_îÖÀý?µ)m_x0018_ßü,@Î¹JÅ/Õ"@!ó_x0014_ÚÐî?Ü®õ[6	/@_x0005_åã%U¡_x0017_@Ê=ê_x001F_}_x001E_@Í)â«_x0016_;*@Ø&lt;Q3y."@º_x0001_Oõ_x0004_@@ÔF2qj0@®_x0016_´j8"_x0017_@o}_x000F_4¥!@¡9YNó_x0011_@è­¦¶\x_x001A_@²¢	ü7@)+_Ïÿÿ_x0014_@*_x0015_;3G_x0018_@cT±9_x0002_@IÉ¬ü¥*@lí_x0012_{äÿ?¥Oõ9Í&lt;@ZèOÄòÜ+@ÎÊ¾%¦_x0015_@ß&amp;_x001B_V_x0015_@Áh_x0006_Î?øD@Dfö´×_x0018_@M_x0010_×@_x0019_¤_x000E_@»_x0019__x001E_Rìu?@Rk®¾Xý?_x0001__x0003_èÙ¾Ó%@_x0012_sôÕ_x001E_8@ÜFOòM@_x000E_3§TJ^_x0013_@0xï%FF,@6q ÙÒ$@Õ#4÷û÷õ?ø_x001A_¹ô¢;@_x000B_ÓôÅ,@H_x0004_U,@2&gt;&lt;IÖ_x001C_@6Ç}ñq]9@Z(ß\Í_x0015_@&amp;çã Ð_x001C_@]L;+³ì_x0012_@@º°y&amp;@|ÝI_x0004_@ìÆHDST_x0014_@ó&lt;¤Ë_x001E_@_x0001_T3EÀÀ)@¬_x001C_GÏ_x000F_½û?ÉÄ6­@z.@_x0018__x0012_,fb-@´_x0002_¾Æ/@rÙ´baÛ_x0011_@¤L2°Æ5@/Ûoí_x0018_@HÐ%B_x0017_@êó¦&amp;@ Ù@¥²7@C`_x0002_üõ?'_x001F_°_x0007_	_x0004_º_x0004_@0_x0019_çÝ~_x000F_"@J_x0003_Z4TÕ&lt;@_x0004_áq0:è?"_x0012__x0008_¡³&lt;@¬	ö,³0@Þ¶Iq)Þ#@Ú Ènà`_x0016_@1Ø4Î_x001A_@Õs_x0008_Ñ$×æ?_x0004_@«ËÑy_x0014_@w_x0007_X4;_x0014_@L_x0010_f_x0006__x0013_ü?Î¢¯MJ°.@Þtö1²ö?Tc¸_x000E__x000C_E@Þ Qi	@&gt;GÙÉ.ô?í°NÉï_x0011_@"5íïÝ,@Ë2[ù¿¿_x0011_@ý½}ú?fó6_x0004_Ð3_x0018_@ÃGÞ°2@ ì£_x001F_9_x0001_/@êÅÔ¿+@J Yz@@&lt;Ä£Ú2._x0002_@~cßÙT_x0012_@+D;è'_x0010_E@mJë_x0004__x0005_à5@&gt;i?g?2)@_x0004__x0005_EÙä_x001C_r¿1@`fÒHù?4Ú$59@´D(±¼+_x0011_@Ú_x0006_!"_x0013_&amp;@xOät_x0015_0Ô? _x000B_«!?@á«-Mÿ'@WF²2_x001A_+@_x001E_s_x0001__x0019_Ö- @Ã8NØ&lt;_x0005_@¶¥y*Ü_x001B_@?c¥À8Í8@Äbï¾µ_x0003_@_~Àh_x0018__x001D_@2z¶@@pzü±s¥À?diLwäH@.êIØð:¸?Ò½IõÿJò?0_x001F_×ÅÃ6@_x000C_jÆp_x0010__x0006_&amp;@ÒóÔÖ_x000C_ìÕ?_x0002_$B£¹_x0013_@_x001A_ëlÛ×Æ1@ZPTz,q%@ûu×_x001B_$@_x000F_`£EM¯_x001A_@ë»A_x000E_-@ê`ýôæ%@_x001C_Ò ì?t!@t_x001D_86_x0003__x0011_ûÜ_x0018_@6_x0002_Óz&gt;_x000C_@^PA@Ç¾+@_x0006_{_x000E_ã½2@*_x0004_öÝZ6@_x0008_8°¡_x001A_@^XÕ|_x0004_@Ø¶F_x000E_@Ë_x0005_tix_x0016_@~³_x0014_¿ÓÀ0@_x0011_U×K£_x001D_'@ÉK|¥_x0018__x001D_@Ó\`AQ_x0001_@êgKõÞ?ÈÄÄõÎ_x0005_@_x0010_~qª_x000F_@jå_x0006_pñÍ?o_x0007_öv,@(_x0017_J	´_x0003_@ràä¯@J_x0002_@Ä²;êª_x0017_ @~#±9_x0017_5@cA®±h)@_x001A_Jë¬R_x0013_@_x001C__x0011__x001E_ØK_x001A_@Êêsp$@4ÐGÃ_x000B_"@_x000D__x001A_i,à_x0005_@!"Ð2¿4@Jôíß²1(@¶Ã©V50@q_x0002_Æ_x0001_{J@_x0002__x0003_uæØw½Å0@n]ì"Þ;@¼fJ$ -@Ju_x001C_ÆÀÈ_x0014_@wyõ_x0002_hÜ?ýº?ÅP:@Ê²ÖF¸_x001F_@påm¾_x0018_Þ?ó©mx'@ê_x0016_B?@z7Ã¤_x0004__x000C_A@2_x0010_pÀõè_x0012_@'_x0011__x0012_¯}â+@è_x0019_a¢=2@|ío_x001B_@²;4)ó?îKT 8@¦ç³×_x0015_÷1@Ô(¯³_x0018_@0£N_x001B_å2@2_x0003_E¸»_x0001_@?QH]½Ò_x0001_@I£&gt;ðdÀæ?_x0014_gi$­_x001D_@Î¸_x0003_Ö_x000E_I1@h§_x0002_HVòñ?ì_x0010_±_x0018_.4_x0005_@ºg¡ÞbÁ#@Dý¶Úô_x001F_@Cþþ^_x0004_5@"´Â#Ê @C1¯*_x0003__x0008_2î_x0014_@°tOª+@úáÎZí«F@R¦ºÐô_x001C_@bîrÐF@rÒ_x001B_DÍ&lt;@å«ÛY.@¬Ó f_x0007__x0001_@¦E@Þâ_x0002_@è(pdóB=@J+2Aº"@_x000C__x0016_\ÑÎjÛ?¿üÇyï9@_x0008_WÞ¯I2@·¨¬_x000B__x001F__x0019_@£_D*T.@LZï&gt;_x0004_é;@Fz½Ô!_x001A_@Z*Q_x0006__x0011__x001A_@_x000C_²¥_x0008_d1@¸¥"_x0017_Í_x0007_@p_x001C_¯­Dÿ?rx^sçü?,Èó_x001D_týû?Ì_x000B__x0010_ ï_x0017_C@À_x0010_=y¡µ(@0!#B¿D@ªu[æ_x0005_@ò¸q_x000B_"¿_x001F_@Ð*y¬hþ_x0012_@^ÍT_x001F__x0003__x001B_ø?´o¸Y°_x0010_@_x0005__x0006_6xý+@VÔ)S_x0011_Ô_x000F_@dú_x001A_ß;@ðÅËá_x001A_²_x0013_@Ì¨fsO~@@àt_Taé?Ó(@¾$@%4­í1@5ÕI_x0012__î_x0018_@Iû9_x0013_öã?%¶f_x001D__x0015_å?[û¥6¿'@~lÿ(p­.@X_x0012_7Ù[b4@O¨	ÂÃ_x0001_@}V_x000F_Ý_x0001__x001B_@|_x0014_¶_x0002__x000E_|Ê?\Æ_x0019_Þì_x0004_@ýíØ_x001E_î_x0013_@_x0003_Mªáiú?z²&lt;_x0007_Bÿ?¢_x0007__x0015_ß}"@_x000E_N_x0001_ïË¤_x001E_@PW÷µþÕ?ì; Ø'!_x001A_@~_x001E_ÇÃÁZ_x0003_@6òm_x000C_Mò?d_x001E_B.-~_x0012_@Ù?:		!@À==bø3@ÝÙýDó}/@5ÅX'_x0003__x0010_l	&lt;@_x0005_tÆ_x001C_®_x0001_@ÁËP_x0007__x0013_@P|2#ì`_x0011_@0v0Q"å?_x0004_8_x0011_Ü0@¯_x0008_þÓB9_x0003_@Þõ¾¦â?Ó¡\Wj1@1&gt;_x0002_º_x0012_åõ?ôëFd¡&amp;@9,Q_x0019_¥_x001D_@_x000D_ií_x000B_B5_x000F_@`_x000B_ª_x001E_î_x001C_@µltámAð?|y_x0002_DtB@I_x0013_¨ñ_x000F_^ó?Í$ÔñG1@§}=wz#@ct&amp;%´yH@û?_x000E__x0007__r_x0012_@ª&gt;AÑþ*@_x0006__x000D___x0016_;5@á§1óÞ_x0016_@5DYÙ¸AF@_x001F_ÇÊ_x000F_²$@å_x000C_½ëæt_x0016_@)ó8Á­5@4gÎa´#@_x0006_?Z_x0011_@L@¢#cóy×_x0011_@_x0018_£+ð'@_x0001__x0007_±_x0019_¾âÔ¹!@dÃºf)ÃP@_x0001__x0006_9Ã_x0001__x0013_@§¤¸Z(@=íy+Fí?ÿ§à@Äº_x0016_@*}}_x0010_¾?àÒ_x0004_ Ï_x0004_@ÖÇBÙ=ï_x000D_@Ð	gl¡ôü?O·e­A¼6@ðhãù_x0019_@@_x000C__x0011__x0008_L_x000D_C@ã¶_x0007_#ý~D@"~à_x0013_-SH@¼á/°á4@Zºç7_x001C_è6@JÝ«@_x0016_^þ?,@já,×_x0012_@Päì]Ë$@çâ·î_x0017_[4@&gt;ÐH_x0019__x0005__x000B_õ?TÄ_x001E_Rº·N@èKZ_x0004_ºyÅ?ZáE~f_x0013_@¯·±¡C£_x0002_@tòWå_x0017__x001B_2@\À2ÍÙ%@	Epä3Ú$@B¾ã·¾U_x000C_@Âûé_x0003_[a1@w*_x0001__x0002_f-_x001F_@â¿_x0003_wú'@*£Z_x000C_á_x0010_@Ã,TEI_x0008_@rÞÄar_x0015_4@_x000C_«jÖ_x0006_Ê_x0010_@NeÀÛ_x0006_0@jËo_x0002_&lt;@þSIy0_x001F__x000F_@"¯a3bÀ_x0012_@jèá_x001A_ïA_x000C_@Loi°R~0@§@lí_x0010_@Õ_x0015_é_x001E__x0004__x000F_@®ÁîñÞ/&gt;@lÈ("iñ?V3Ñ|þ _x0007_@zHBÃÚA$@_x001A_ÑXgÚ?_x0003_Ô &amp;ÅÃ5@ÏÓ(k0_x0010_@»í~&gt;rû/@`,«_x001B_¬ñ_x0003_@ÂñO¸_x0006_,@ö,f4¢6@åÿlÅ\_x0003__x0010_@&gt;©Ë¦ímù?¼_x001C__x000B_ü¯#@ÓIÜB@\_x0007_ui_x001A_:@°	&gt;7ß0&amp;@´hÉíØBå?_x0004_	|L_x0015_K9Á!@L¤ÃX_x0019__x0012_D@pÁg»Í'@áK$bÝ´_x0010_@i)C_x0012_@¼»þF_x0012_@z0U{"@Æÿhd.¼%@G¦Ô­_x0012_@D¬Cr _x0008_@®?H28ó0@09fÓ__x0019_@h&amp;Ðo_x0004_1@_x0016_½ÐJÆH_x0012_@7ºg×'@¡ø\¨@_x0012_@_x0012_Û¤_x0015__x0010_@_x0010_).à_x001B_0@_x0011_x	b=#@ìÊV:Oû&amp;@ kM:_x0002_ @&gt;þj8U(@G0Gß_x0016_N@|ü_x0001_-´Ï/@_x0006_!áá_x0011_ë?d(?_x000C_G^/@D&lt;­Ýµ _x001D_@G_x0018__x0007_#@_x001A_ßðú_x0005_@?ì&lt;_x0003_¹_x0001_@uø-wÙ3@Ô_x0002_£_x0008__x0003__x0004_ç_x001C_@«1¡ºÆ¦_x0001_@:Ø,l¸!@_x0010_»÷­úÆ6@Bä¹&lt;_x0015_´0@*&gt;ó/%%@Ð_x001B_*)_x0019_ã1@_x001D_gxÎ'²2@/P¯â,"û?Þr_x0002_Ø_x0015_E4@ûg2Ë­ð3@_x001C_)_x0014_µ³_x000F_@csT_x0003_[g_x0010_@åHyO_x000E_@VÐ_x001F_V%"@i`_x0002_qÒe2@s_x0006_,o¿ï_x0015_@ÿ_x0006_ÍP_x0011_@_x001E_,_x001A__x000D_É_x000E_è?_x0017_@·Æ¿4@Ú¶;_x0003_;_x0004_8@9wÃ¤{¶_x0017_@ÄÇ4\_x0011_©"@n©_x0018_Å8@_x001E_â_x0012_w0_x0001_@_x001F_µÞ_x0012_æ"@ÇãE#eõK@$x`Êwá?0²`=Æô(@æù u_×_x001A_@ê5Tõ_x0007_@6¡5M¥	â?_x0004__x0006_ô¾½s_x0017_`¤?D_x001B_õÙj_x0010_@¹_x0001_`_x0018_îl_x0003_@J²¹õV.%@_x0013_ÄÀnöp?@­Ö:c1Îæ?!µcTO&lt;@ömO)Ò_x0019_@Å_x001F_Z_x000B_ò;@¤1_x0005_,p_x000B_%@Ñ_x001E_&gt;ßñ_x0014_@­&lt;_x000F_S% @ìÎÌJ_x000E__x0012_@_x000F_Ã4#!@É=ïÄXB@^ÚP_x001D_@F¡èÑ_x0010__x001A_@JÀ_x0018_fôüó?&gt;oÈµ_x001C__x001E_9@_x0006_îb	¼_x0004_@án¿_x001C__x0007_i_x0015_@î§O¯®w"@Fí´±Èþ_x0005_@Ú_x0017_6ßÿ{_x0017_@|2å{ðû?&lt;qð_x0001_&amp;*@|;_x0002__x000C_Æ_x001E__x001B_@_x0011_VB°]ì!@qQ_x001A_õ#¢×?#HzuØ2(@ªjß&lt;_x0002_	@HÀ _x0004__x0005_oå @óx2Im¾/@P;«ÀO_x001C_@¤_x0018__x000C_O:á?z`g_x0018_jø0@¸ë_x0014_®$@HÚ_·Ö¿?àÕ]ñy¬_x0006_@ô¸ÏÑ_x0014_ÿ$@ªþÏd²_ø?î$b¯ú8@m^_x001A_$Í?ü¼Ýla5?I«vÒäj_x001E_@b¸ì£_x0008_\,@Ø;ü_x0007__x000F_ç0@@çòhúù?Ãð}ê_x001E_,#@_x0002__x0001_á~ëé_x000B_@ÀÛ"ª1@_x0010_¦è¹SÈõ?¥²FØæ$@-.ïMý_x0003_@l¾Hâ	ÿ?Ò©R|,Àñ?8QKÀ_x0011_»9@?(6@+bï©3Mô?¨%9üçc4@_x0008_]¾-hE:@`~jUèâ_x0001_@!z8þ(¿!@_x0001__x0002_°8ÞY_x0013_@`QÂxö_x0019_@_x001E_2_x0008_E_x0005_S_x001F_@_x001F_Adñ_x0013_@gV½½¬7@Fm,ê\Q_x001F_@Z¥J.^_x0012__x0001_@ñ²Ì.ÐÑ?v$ú*A_x001B_0@+gá²g_x0006_@_x0001_ç°_x000C_Ñ_x001B__x0018_@ù'_x0004_yÄ&amp;@j]xMÿ-_x0002_@¿/T_x0002_ûð#@^eÔ³_x0016_Á÷?âm·¦®¾_x001D_@í5¼±9F_x0001_@îèB­_x0018_ù?±	ÉàYò?zÕþß×þ?Ë_x0019_s+4@º`pÇÃ´à?©%_x0018_&amp;CÃ9@®2ÿ?í&amp;@_x000F__x0001_ñï0@¯Yûº_x0005__x0015_@7Î]Û_x0003_8ö?ö_x001E__x0005_K°81@_x0012_ë³5C_x0015_@XD¢ûéÑ/@|u4(7@"mÒÂ_x0003__x0004_R¼"@Ú¥$¨»_x001F_@ÄÂC,×{A@-«Ò_x0014_Æô²?F_x0001_d_x0011_@®ÊÝ_x0017_&lt;®.@Â¯Ô_x0015_Û_x000E_ï?UQB¯áË5@_x0002_ø+æ_x0011_@@áÜHÿ'X)@øzÓ_x0010_xE@%°8¶_x0010_¨&lt;@¡¦¹Ö(s_x0014_@8Â5ã]^(@V®èÆ0_x0013_@3ç¤©5¦_x0007_@ø¼Î'_x000E_'@Üäý_x0005_Àà;@wè26@ÀÃè²û?@_x001D_Éå;Úò?¿_x0010__x001A_L	@¿(v_x0005_Ö1@_x001B_F_x0013_Ñ_x001A_c#@_x0008_40©í_x001C__x0004_@xp³MÝø?Re-{P@î_x0008_9%@_x0005_¶Ãlðè?~Ú,_x0013_;ó?ª_x0013_RY?"J@V´î_x001E_&gt;5_x0006_@_x0002__x0004_Æks7_x0008_@Å§ð_x001E_ÓÉ?Î-,È_x0016_â_x0001_@_x0002_²ó;_x0007__x001C_@B Ø&gt;JÖ1@®õütÎò_x001E_@¤6üë«µ_x0011_@Ð6ùy_x001A__x0019_@ôÑ)&gt;Üáú?_x0004_w{ì¬5@°òÑëc4@.m _x000E_6A@Ò\1nè_x0011_@2ÑhPA@hôxä¿0@*7H_x0006_ÏC_x001A_@b´.{1oþ?ÊÏøÙ=@_x0018_êì&amp;ot_x0008_@OÅâ_x000B_O½_x001D_@_x0014__x000C_9G4@¾M ÂäA¹?È_x001E__x0007__x0008_`_x0001_@ýæ À&amp;;Â?.ô59¾04@Ì¤û¸_x001E__x0005_Q@±#_x0003__x0007_³_x001E_Æ?.lò0ÃË4@¬ Ò¯2%@¨_x001E_I| @jóÌ_x0012_/Ñ_x0011_@_x0014_´&gt;_x0001__x0002_ÜÊ_x0005_@Áäº3Ïl7@¨½%/lG@ùøÜíMý?ÀÄ_x000E_f²Ø=@2%¸CK_x001F_@®½§_x000F_ü)@#2{À	FE@¶ÓÞ&lt;K5@$õUqÜ_x001A_?68tQ ü? _x0008_÷ß[_x0002__x0015_@\ÒÁ\R_x0011_@d·åÍH´3@åy7Û_x0015_í+@j½c]j-@ªèù½õ!@Z_x000B_Ù+zù?_x0012__x001A_Éñm_x000E_@Ì&amp;_x001D_¿Ì#_x001D_@ºá:ìÖì	@&lt;9N$@_x000C_`?_x001E_7@xÍ¶_x0014__x0005_X%@þÈCZ_x000C_t0@Ìòå$d/@6_x0015_ûÇ_x001F_þ?ÏÈ_x0013_\Z6@ôª"n@´ß?_x0004_Çd_x000E_X&amp;@_x000C_fî%4&gt;_x001A_@5ïf´)@_x0005__x0007_ß#à&lt;Þ2@Ry¦ë_x0011_@|3ÊÃxùæ?ð´=u!@_x001B_úºeÍ\_x0003_@Ú«ÏÕB,@©_x000E_!êA5@ëØa_x000F_¬ó_x0017_@¬º|I¯,@_x0008_¨ô_x000E_Ä&amp;@&amp;QÙ¤#@àqÿxÂ_x0015_!@_x0006_Ô¶+_x0010__x000E_@ØÑSìçö,@Q­°é®Õ@@§ÁüàVÍ,@mÚe_x0004_@îøî¥¢(@(¨ôÖ^	@4YÀ¶	[!@âÝøpe}+@V¾_x000C__x0013_)_x0019_ @N÷È_x0007_&gt;@Ü¬èç¸_x0002_@võæP_x0007_îø?ÇGû¬_x000B_@¿­_x0001_F_x001E_Ù*@9_x0015_çCò?$/¬æèÖ?zÔ°ôd_x000E_1@_x000E__x000D_­ôÛï?¤_x001B_Xk_x0002__x0003_F¥$@_x000C__x0001_µ#Ò_x0015_@&lt;;ø_x0016_ªj#@-1¡Êôô?i_x0015__x000B_ó_x0011_÷?x_x0011_µh_x0012_@ÐÉá_x0015_¬_%@_x000B_¨_x000D_SG&amp;_x0016_@K"_x0016__x0013_ù_x0005_@¯_x000E_²Ú!Ø%@­õt0ñ-"@l;1@¢3@Tp_x0014_£*@ª·àÆ]_x0008_@ÖYìsñ|_x0002_@hæipáø @ÿM&lt;j¸§'@A4++8A@»ãG_x0013_¥T_x0013_@²«æµ¬û_x0005_@`3±ÒÖC@z¶ô#$@ÒZó_x0004_L6@Nq_x0014_{I_x000D_@Æ_x0017__x0008_§7î?f3ZÛö?IRÿÛ_x0003_¨'@¯#k³_x001D_@é4·ÆÊ	@rIõ_x000F_"ËD@_x0017_Q¾3b^_x0018_@í3Ë¨¥S:@_x0003__x0006_fA8,Å4_x0016_@nÑëÛh-@_x000E_?újó¶=@ìWköoôN@_x001C_u_x0018_c{_x0013_@_x0008_Ð( (@ËÄ»~½­_x0017_@WÏ¦Ju_x0003_@ú_x001D_lXÑ_x0011_@¯Êlu¢:@(fD1È5@"ð_x0012_v´R1@¡XåVV&lt;@ê_x0002_¨Z5@lðßTLB@vý_x000D_Úwü?À^_x0005_Y£A@¸µäÌ¢ñ?´c_x0006_X}Ñ_x001D_@_x0005_»_x001F_FOä8@Ö¡J_x0010_2_x0005_I@«O_x0003_P§Tñ?£_x001E_5ð_x0001_@_x0005_¡Õ_x0004_|Ë_x000F_@ÖÕØ8;@&lt;Õ¸ÒÐV@ÜT_x0016_GU)@LP_Q_x0010_'&gt;@Ä×ñÇ8P4@Ìdk_x001D_Ù_x0012_@ã|±ý´!@:D¾_x0003_	$$@wÅüe,@Ü=Îü40@øÏ_x0005_¦ Ø8@1Ñ§_x0012_Ï:@º¿cË°+*@©¦|Þä³_x0019_@Æ4!ìn30@49!¨À±1@Ê_x0011_Oû	ø?é!_x001C_¹3ùB@²t¦',å_x0005_@qÜO_x0006_iÉ"@_x0004_AñV_x0013__x0016_@ð÷j$@\ÞÂ_x001C_{cö?_x000E_ -sé?â6ÂxF&lt;@À_x001B_çÈ6@ËÂ4È_x0002_@ä_x0008_L`ß-@ìf_x0006_NÍR_x0001_@æH*_x001B_@_x0007_i¹À_x001D_@@_x0018_aC.S1@|_x0014__x0011_G¸¼A@QÝIh'Ã_x0019_@«_x0014_O-_x0008_5@.5Vû_x001E_Ìß?¯Ùy_ø_x0003_@«Ò¸&gt;Û9@íj	¤_x0012_Ú_x0017_@_x0003__x0004_-¶ÿWª&gt;@XÓø8Û6_x0017_@Tpk¹$_x0019_$@v_x000F_\EàT(@",Te.@w¬Þ_x001E__x000B_õ?Y`ð!C0@(HÖÐ"@´ÙwX%ó9@¶-}_x0018_5C@_gý_x001C_@ÞîRÜ%_x0013_Ó?îL=_x001C___x000B_@_x0001_ÓE3=@Æ/c»ÉÅ6@º_x001E_·½_x0011_@Uô_x0010_ÖHÃ6@ø¤¢ôcÚ&lt;@#à¼_x0018_@*@LÝP»ë?ò¹Áõè÷1@d?ÍtÍ§_x0015_@PÖ^x_x000B_&gt;_x0003_@qrô_x001A__x001A_!@|Ûº1'õ_x001F_@ÈvaeV(@Eåp_x0019_¡_x0014_@P0©æ_x0018_@÷]/È_x0001_D_x0012_@þ-ÐFu¢_x0011_@1N_x0016_Ïjµ_x001A_@ºW_x0002__x0001__x0004_²wó?_x0014_ÛÒ5_x0013_É7@_x0014_]_x000B__x0012_éå#@:ü_x001E_6^ü?Îan 0B@L¬²*e©)@_x0014_µ_x0014_÷áÜ_x0015_@®{®í_x0005_é_x001C_@Jÿ2\eÔ_x0019_@ºÄPµ_x0018_Ò_x000E_@@*RoÒ&lt;@×w_x0001_Kü?d;PÒãõ?Gpj½ð¡ò?Ú½´·å\%@DJÙpó??)¾Í°%@l_x0019_e_x0005_(@4ÐbV·^2@^fôõY0@_x000C_C_x0019_ù­à?v½bD14@&gt;è­©!@·î=Þü C@¨&amp;,_x000F_@_x001E_GG²fhë?÷Ñ¸s9_x001F_2@Áêýå2_x0003_@D¶º_x0015_+÷?RP6Lþ~_x0012_@_x001B_uò&lt;_x0002_I"@O¼ÖD_x000F_'@_x0003_	_x0001_&amp;¦p-÷2@§/WÉ¢_x0008_C@ôQ¹Ý@_x0002_@,qØcß_x0013_@é&lt;¾_ÿR_x0002_@Ô_x0006_£3,(@¸NPÑ¿f)@&gt;ä("_x001F_aæ?ví_x001F_ëNä_x0002_@ÓlC7ü&lt;@(LPÒ{V"@ÆÁÊc¢_x0011_@_x0018__x0018_oÒ_x001F_@V¾b}î?l¿8p_x0004_ñû?._x0017__x001E_s33@TÔ_x000B_ÿ?_x0011__x000C_uá_x0018_@ZÉck¨_x0007_@®(!Ù¹@@¶ã?©·ó_x0003_@«P¯_x0011_ÿ±Ñ?&amp;_x0017_,C_x0011_._x0002_@áû]'ô7@wh³µN'0@_x0002_éß_x0005__x001D__x001E_@_x0014_]_x0008_0_x0007_h%@_x0003__x0003__x0003__x0003__x0003__x0003_X@j	oc	@HédL!ò?ª=å_x001F_µd"@/ãg _x0002__x0006__x0001_ø?Z_x0011_Òne @ôÞ_x000E_ _x000E_@zí_x0010_¾#@r_x0013_´pd_x0001_5@ÜP$9A@µí5IôÚ_x0014_@ºæ6B-ã6@_x000F__x0018_Z÷_x0005_°_x0015_@Ð¯÷U1@u¦ïÿF¿;@ä°ûò_x0008__x0018_@îÚ|	_x001F__x001E__x0015_@×æ_x0015_Ù+_x0013_@qÍp_x0002__x0003_'@_x001F_sOþJô?_x001D_ÚD?ÀPÉ [$@ð_x001E_aC+@c&amp;__x0008_§_x0016__x0013_@_x0008_&gt;¡¼Z	@0éq]=*_x0011_@_x0004_ÐSÿð©û?|Ê¥:í÷?¶¥¶_x0013_ ¹,@+_x000C_]z_x0017_­$@ò,$p1Î_x000B_@{³VE'_x0003_@Ë¿cté_x0016__x0002_@¶%_x0002_Ôx_x0018_@_x0016__x0014__x0003__x0019__x000F_³%@o_x0014_¢4Å%@_x0001__x0003_ö.xWr+@ùKO_x001B__x0019_3Á?_x0013_Åú#_x0004_$@¨&lt;ñc9¾"@_x0013_Àg_x000B_EA@Bþ6nO^_x000F_@èÿûº%¿?	 Þi&amp;_x0015_#@¾õ´â(ê;@mÛ§Bú!@jc»{­_x000B_@Òo]êÈ_x0014_@_x0016_YÜ_x001A_ð_x0019_@¤_x0002_=_x000E_4@"h_x0007_Ô)@R×i_x001D__x000F_@Ùà_x000D_Y´57@Á&lt;lV£_x0015_@¯_x0010_N±C²ú?¢è}^KÐ_x0011_@ãÞ½§&lt;!@_x0006_h_x001C_L?D¼?¸µa~9_x0005_Ï?=í¨åq&amp;@c~þÒ4@_x0007_;W_x0012__x0011_@Fc¼]ô3@_x0008_Íºal?B@²&gt;Ç¿&gt;e4@_x0013__x0013_×Ëì_x0005_@P_x000B_Þ-Á,@ZÈ_x0003__x0005_Ðð @¶í]@50_x0018_@Ì½Qkxë&lt;@_x0004_+«Äæ¹ò?@·_x000E__x0013_äß%@_x0008__x001B_cnM2@öÁ7É_x000F__x000E_@ÎÕDµþ_x0012_9@júÐIõI_x0015_@\Ihmº_x0011_@tç¯F_x0004_5@$É@M'A_x001A_@²²BA@àç_x0001__x0013_/,@*M&amp;"Q @Ñ _x001C_X_x000D_C"@ó¼Ã;ô)@_x0016_S©p±0@E_x0002_ø_x0016__x0011_@SW22&gt;_x000C_@°w_x000D_ }õ_x0012_@_x000E_U]°_x0007_d3@Ý	1P,·3@´_x001D_î§Ì"@áuT×l @oJ¯ô0@f»²äÅ!@1535`C@Æÿe&lt;´Ø*@#_x0002_8öbõ?_x000B_q:cq(@_x0005_¼a\öH@_x0002__x0003_Íe rþû?À:W¬_x0002_è?­Q_x0011_¾_x0002__x0012_@&gt;ä$-U4@¹_x0006_I¹)@_x000C__x001C_ å?Q&gt;©û$B@ÈbÑüW_x0011_@"?Äà+î2@¸J¨fû0@½ÞêÑ_x0019__x0018_@´üo§HÀ_x0018_@ZÅõ«4XÆ?_x000E_¿&gt;þa @?1S7_x000D__x0005_@Ã×_x0001_ë()@Zì?Ä\Å?ïL/:phÈ?4Á*9L"@ª?äb.-@_x000E_úq=@_x0010_|D¡ì}-@A/ý? @"È·Ö_x0019_@ñ_x0010_(gá&amp;@Òa_x0014_¥Ñ)8@wz-Pd_x0012_@0Çãä;L@Ø@ñgu#@p_ä5+@_x000D_û6Æu_x0010_@Ýü{Â_x0005__x0007_C0@t¸qÁç:@ß _x001E_`_x000B_@³¶.Ð6«"@ºQ*þÊ_x0004_ð?%_x0008_u¡_x0002_E@_x0004__x000E_M:Ü_x0006_9@,FV2\Ó_x0006_@d*Ã&amp;¡§,@Éà_x0007_Ñ!	@oÙ\_x0014_jó_x0003_@þ¨ùß'@°ÿlò)@ÑÖ:37@ÄÿI¼4_x0015_;@Bê_x0002_#_x0012_Ü"@ü²&amp;_x0001_Ò:@_x0014_­_x000F_;ã0@àÛ8q_x0006__x0007_ü?4q ]ã_x000F_@í_x001F_À#Ö_x000E__x000E_@¶¼ë^Û·.@ÀQz¨_x0018__x0016_:@\xtvw_x000D_@èUZðñ)@gÕáî_x0018_6@,°syÐ« @_x0014_¥²&amp;×_x000B_ü?g_x000E_C£¨_x0015__x0014_@Êncÿ/ñ?©G9¸¤5@ûD_x0004_¢_x0008_@_x0001__x0002__x0004_TÔµû0õ?îNò(&lt;Å&amp;@¹æ^¾Û6@2ãô þá8@mm_x000B_6Û´:@ª_x0002_=y_x000E_@8&gt;P+Ö_x0010_@B÷ú_x0010_|L_x0019_@_x000B__x0015_Úi[ @¼Þªã$v_x0012_@F¢®Ý8@aS'Ö'@_x000E_á=_x0011_'_x001B_@_x0007_²ô_x0012_ª_x0007_@+|_x001F__x001D_G @_x0016_ö²nz_x0001_Ò?_x0006_îúìï_x0018_"@vÂ_x001C_^_x001A_ @_x000F_lÛA-@@_x001A_}_x0017_*@_x0004_3~§â¿æ?×_x0006_À¯Ñ7@)ëPc¥#@_x0016__x001B_ÚqQ9Ì?!ëµO_x001C_ûÀ? ¤T=cI@Ê¶,@Æzâà=@3_x0002_X ¶:D@¤¦'îªä_x0011_@xà{¹'=@Øû:_x0002__x0004_ì_x0005_J@ö_x001D_T_x0015__x001F_@ÊÚOÄµ/4@òIö_x0011_z0=@°_x001A_´ðq_x001B_@vz|_x0006__x0001__x000B_;@ömJ	P30@ÜÈý$¹S_x000E_@nÀð_x000B_uê	@ÔÎ_x001B_á$@Jéla_x001D_1@r½&lt;×_x0010_@åTW=_x0004_S@s¤@N_$@pÏç×Ý_x001B_@JÈ³j¤0@´_x0003_9_x001C_æ?1 _x0013_cS:í?3`_x001E_¾é_x0010_@¤ïß%kÕ#@\JýéÆ!@Îyk_x0014_aÃ-@þÛÓÙW_x0012_@á_x000B_Ì%³þ?­çâ0_x0004_)@3pDG/$3@´_x001C_+¡$ØE@P-'{3ôé?ÏW÷­!@'Y³à$5@~¸Tä7^5@§_x0006_Ôè_x000F_Ò?_x0006__x0008_ãÓÊ)C²&amp;@0_x001F_æ&amp;@Ø_x0015_&gt;_x0017_Ô?ªÅ4â(9@°ÊY:7@hÍRuq0@ps¸_x000E__x001D_bý?®¼1¤û?_x0007_&lt;å¶DÇ_x0001_@ûp¿ò3@4­ókâ_x0012_ÿ?#_x0014_Y._x000C_ @/x_x000C_6¡ïG@9 £ã»_x0005_@ø QWö?"5Æu¬¹Ñ?ÙÆ´_x0012_I_x001A_@¼RC_õ_x0003_@¨&gt;ïÊ¿R_x000C_@"¹_x0005_t_x0018__x000D_@8ð3PJ"@H·Ì_x0019_=ÂA@Ô_x0012__x001D_@SnrCá¡ô?Ð_x0014_5ô±@.@W.VÂ_x0002_ì'@À9ÝÇ_x0006_á0@î÷Í¥_x0005__x0017_@±°V8_x0014_@õ;_x001B_WnNþ?çläU:$@A_x0004_×_x0001__x0006_¾_x0006_Õ? A:Æü_x0003_@¦«å	¹/á?bT_x0014_}'nF@½oq8ì?®h&gt;ê&lt;v7@È¶þ_x001A_¨&amp;@6 ¯e.b_x001E_@?D¹þ6@}C+u_x0005_È,@_x001D__x0004_Ö=!_x0015_@À"Ø·h¿P@|MÚD!_x0005_à?Ä¦Ö_x0017__x0002_ @vçK \àH@¤Jnµ_x000E_D@)µÇ§ÚÌ?Ðd­_x0007_%@9ÊV_x001F_'_x0007_@_x000D__x0011_I_x0018_@1¹&lt;Aù3@Èýû[ø_x001B_1@¤T_x0011_î_x0001_$@lÉd0ìå3@_x0004_è_x001B_Zm_x001B__x0011_@¼³»¾~	@êI_x001E_ì'6(@t_x001B_!_x0004_9_x000D_@T5#÷Þ£ô?AaÔð©þ_x001C_@V_x0008_wïåfî?_x0004__x0007_Vª_x0018__x001E_"@_x0003__x0005_¼©_x001B_do_x0008_@_x0013_&amp;wù°V_x0004_@IÛ_x001C_£Ù&gt;@qâ¥_x001C__x0006_6@_x0002__x0002_zxD@}ÃìR"@bø+_x001B_Ù_x0016_-@Ä)Åì¥_x0001_@(eZæä¢Û?Æ÷Äðú[_x0019_@!×Êå_x0015_@d_x001B__E­_x0012_@ÑíÄ¿Þ&lt;@^ÚÇ971@^qQÑ"º7@x_x001F_±|gË_x0019_@¸_x0016_¡òëþ5@¾£_x001D_ä_x0001__x0010_@åÌGòù?_x0012_(a6Ó¯ÿ?¼]l-0)@BÇÇ9ñ_x0013_@_x001A_G\_x0017_âW @ÌÊ_x0018_ E®Þ?_x0002__x000E_xóîþ?S=iek_x000E_@ãõ ù&amp;6Ð?(s_x0002__x000E_Z+_x001B_@¢óþ&gt;³¹,@PHÛÉ	@&lt;'FZ-_x000F_@êê¸ð_x0001__x0002_E_x001A_@ª¯3ý]7@n_x0013_,)_x000B_¯4@VÆ¾·°®_x001E_@Úí_x000F_XI|(@ÿ_x0013__x000D_û¹_x001D_@áý_x0005_7§_x001D_R@¢_x0006_¢­S5 @oÙ!²¡û(@ä¡û&amp;ïÇ?ÄIè/r-@úGúRí1@­_x0016_	'6!@ÇÁ_x0012_$)3_x001A_@¥Nü÷­_x0011_@¬/}¥9'_x0004_@UpãÂl}#@n_å9@r_x0005_aByf0@qÀ5T_x0005_W8@³5Â;ûËÄ?ªÈÉ-_x0018_@7u»:ë~_x0002_@_x000C__x0014_ðV_x000F_±_x0006_@é1v»cÊø?¼·Ú9u_x0005_@¿Aï._x0012_jå?rª]Y_x0016_@ò_x0011_ý§d)@_x001D_¸°Tw_x0013_@ìÓm¬Ýâ+@_x0014_Ë®ÏZ_x0008_4@_x0002__x0005_Þ¦Ñú(,@n~xaã\@@}Alrµ_x0007_@;é§B_x0015_Ì_x0017_@d2}Ì­Ó_x0019_@Àn_x001B_Øû!@Æ{Þ,XÌ@@¸g¥&gt;Z_x000D_@d]Ñt_x0013_@&lt;@_x0017__x0013_¶_x001C_@2_x0014__x0005_&amp;X(@û_x001D_A_x0016_?_x0002_"@Gâ_x0015_Á_x001A_3@6Ç¥i'@o-A~b_x0004_@xòN&amp;_x001F_u/@ªs;ÓeÇ @CáÄX&amp;@@_x000D_!vâ_x0003_@½éò³_x0001_&amp;@A*æ-Y5"@?_x0001_ª1_x0005_@²7_x000B_§f5@Ù .Çgò?Ñ^kÐiä_x0014_@ì3ü)«¼-@!þ_x0005__x000F_S_x0007_@R)Ê¦¹®&lt;@,;&lt;+_x001C_m_x001A_@h}qÜ_x000D_Æ_x000D_@¦Çéáì?·!~_x0001__x0007_A_x0012_@®_x001C__x0015__x001B__x0005_@â1ø_x0007_@þ_x0018_xz1½3@QkrOÃ¨!@_x001A_ÊÌx¡U_x000B_@_çï±_x0013_@Ü_x0002_¹2Pþ*@@G^`cI(@®_x0008_EÜ_x001F_0@2j(j,Ê8@_x001D_öP_x000F_Ú_x001D_@_x0015_©óÁß$@^à%_x0013_ºã(@_x001C_vAå2À_x0001_@|âv_x0012__x0003__x0008_@Ó|_x001D_Î¡Ö+@s_x0011_¾^x_x001F_Þ?_x0007_ê,2Õµ_x0013_@Öpû9E2@Þg_x0016_Á_x001A_@ùè_x000B_5z_x0015__x0001_@iÒ Ìh"@4Ô.äi-#@ë_x0002_¹1_x0016_×_x001E_@tGd2_x0006_å_x0004_@z:_x001C_ø&amp;N@«ýTä6T"@_x0001_ËZ¸Ùç6@°õa_x0003__x0019__x000B_&gt;@Ð7U»ó)@	ãAÂ,@_x0001__x0005_*nfíS_x0003_@¼4¼_x000C_2@£ñÝ9_x0017_k6@_x001E_.4ÁºÆ8@Â_x0015__x0007_0½ù3@_x0018_3àv_x0007_5@üÙj_x001B_p2@ûDî6#@_x001A_ëÁ&gt;_x000E_X_x001A_@_x0016_(@1w×4@ÜÅE¿B@§_x0019_/U¦­.@ Ó^©;:@0ö^ú_x0006_"7@5XÑ!@¼,_x0011_»¦7@ô°Jíâ_x0004_@@:ôª4_x0013_8@Ú_x0015_ur_x0002__x000C_@ý_8_x0012_1_x0016_@"áx{½N@¦_x001B__x001F_h+¾+@&lt;Á ?@_x001E_D]_x001D_Òû?_x0018_å¨_x0011__x0017_9_x001E_@j@ðja$@òâ¥+@V_x0012__x000E_Ý+@MÞ¤!»_x0013_@&amp;_x0008_3&gt;Ñ_x000D_@üfxõÃi÷?rÀ_x0012_]_x0001__x0002_	_x001F_ß?l­åÊ¿×_x001C_@_x000D_&lt;3q"@¬WG_x0010__x0006__x0008_@r_x001E_Fþaù_x000B_@_x0002_¹Þ"ú(@aá üÞ)@õë¥&amp;çñ?x©hj¹é:@A¼~_x001D_S_x0019__x0011_@`¨÷ ÌÛ/@{ÕwÇ!@A/_x000D_0b%@_x0013_Ðð_x0007_ù?þ°^Þy_x001B_@¹Xà$*@.p_x0005_Ä7_x0008_@X_x0017_óQût(@;E_x001E_À¿:_x0006_@Å_x000B_²ÚØ'@ø{¶_x000E_0#(@KÀ.cB@_x0002_+_x0012__x000B_¦²_x0017_@à_x0019_hÚ8¥ @ÅÌ*­Ê(@|_x0001_Éâ_x0008_h @JíV«£_x0005_/@°/¶S°Ù_x001B_@æ®¬ã_x001E__x0018_@±ü´/A@@'ôæxÁ @_x0003__x0008_õmê"@_x0003__x0005_ÆUº­_x0007_£R@_x0018_`Z¡)J@°|@Þ+Ì?þ_x0006_°}&lt;}"@	ùûAP@Z_x000D_ë~49@°Ù_x0004_âa_x0016_+@æ¸ã_x0004_·ý?jÒ¿´:@Øòá_x001A__x0017_·_x0006_@¤-Ò(_x000F_hü?F¤øÈê"&gt;@ö§/ª-ú?µà­V¢x%@º9 BÛÜ1@ yl¦äà_x0012_@Òkà_x0002_7@&gt;{_x000C_ê­ã&lt;@_x0003_p_x0016_ßÄú·?8­}x_x001B__x001F_ÿ?Ù`¾Ò4@:®¸Tão_x0004_@(D-»Ý@#@&lt;®Hàfî1@Ý)^µ2@&amp;Wø²._x0019_@×3TÅ_x001F__x001F_@ø­ X @6&amp;ñ~ßB@Ä¥tæÍÐ_x0001_@p£iòù_x0007_ú?ib_x0018__x0003__x0004__x0012_w1@HpÂS;6@{_x0013_ê"_x000C__x0013_@k¨Ú{:Ó?Å_x001A__x000F_jVô?@(_x000F_Ðc.,_x0011_@¨ôµRâÏö?ÞD'Ø&lt;¨?Y|®	8 @Ò'_x0013_á_x0012_\_x000B_@ÔKºª_x001F_]!@ø_x0008_ÏØ_x001C__x0015_@h^¦¢û®_x0011_@âãG^ÅA"@¢zïPU±_x001F_@®¶ÂJ_x0019_@_x0006_Ü8ÃE©_x0019_@u0¾CÙ6@Ù_x0001__x0004_5uðA@²9_x000C_-_x001C_|8@_x0002_ã7·Ú£(@å!K çWE@½0yÆµî6@ÌÊéÖ_x0007_Õó?_x0015_µ}^#@s¥_x001D_(~_x0014_@þÒý9íÀ@@_x0008_E¥]N@I­su9@-_x0011_¿)*@ÂG"Év4@keq_x000F_Ì_x0016_#@_x0002__x0006_ÈÉ]Ô´%@ÚeÏ_x001C_ÌA@MsM_x001A_1"_x0010_@{¸_x001E_kP_x0019_@gÁªñÔ;_x0010_@6ÛÉx¿¨C@Ð_x0011_Rè_x000C_@rÍÏþî?ýßó_x0005_@_x0008_sh´ý?à_x001D_åÒ_x0016_@&amp;@Û1«_x0012_M;@Á Öè/_x001E_ @'Ù¾_x001C_5/@~É_x001B_+f@@(*½O_x0001_7@§J^Ý&amp;@M'âG"3@2§dÃ_x0005_&lt;_x001F_@+bæ±_x0018_@Ö!¿îý,@Ü1Ý_x001F_V6'@#¤!ÆW#@"óîØ_x0019_@"fÎÅ@@X_x0019_äFF1@§ýi{ÑÏ?àÉôê\L3@jo_x0013__x0003_e²"@¸¶rÖf2@_x0004_ÜjØé_x0003_ß?Æ¹á_x0001__x0002_Ú?_x0012_@ÙtÎ@æ#@D¸ü«¶*@c_x001B_E%Ü¡_x0002_@_x0006_Bò#_x0001_ê_x0010_@8_x0019_?Ø_x0017__x001F_0@lÖ°ÍUf,@DFz)]Fá?{ä¨¶_x001C_0@Õ·"ûp&gt;_x0014_@_x0006_õúFô&gt;_x0015_@_x0010_:_x0012_½ë²_x0014_@9mºÑ_x0011_3@Hçµ_x0003_t_x001A__x001A_@J_x001E__x000B_ãt_x0010_@RzóÏxI@,q_x0005_Õìøú?çæÐ_x0006_L]B@å¤6È_x0011_«µ?NÀ©×Dä?ù10´I_x0014_@¿Ø¦_x000E_Èh1@üÃ+¾.@éÔ[§5Ô?8,_x001A_øÃpL@/_x0012_Ûg'_x001A_A@°Hi)_x0019_2@fvH_x0002__x0012_õ_x0003_@æ-dþì_x0016_@&lt;lº_x000C__x0016__x0004__x000C_@S_x0004_Ô©_x0006_6@uÇizUâö?_x0001_	8#ìa¶m:@0G_x0017_ù~1@£úÃP_x000F_&amp;@N_x000F_¨s_x0010_ø'@D¹&amp;Ü_x001A_@Ð+&gt;à!@_x0004_Q=i9î_x0003_@Pàvú÷Õ&amp;@êïËdòÅ3@Ê¢m_x001B_Í_x0019_@É*ÊÓ_x0007__x0004_2@`*Ó;?«:@í9R_x0017_@ìÃ¼_x0008_T_x000E_@-A´_x0005__x001C_#@­ÌçSàÀ2@MäÿF_x0003_8@r²rÈe"@ü_x000F_F_x0006_²Ë_x0006_@ óA§Æµ"@ÄB;të]_x0005_@¿¹_x0011_YÁ$@ÏÿÃy_x001C_2@_x000C_:_x0002_¦_x001F__x001D_2@N³±vôð?ÌðOxÔC@_x0012_Høà¹K@_x0014_¾9_x001B_Ï,@_x001C_âÝ_x001A_*@8Z.väÃ_x0013_@XT^íÛ3@Ö¥¶_x0003__x0007_nqC@_x000E_.OF1Y%@ÄÖÁú_x0010_)@µ}ÖñÔ0@`éÈ^_x0019_û_x000B_@Nu3TT¿_x0015_@Öv`Ä¹¬+@@úGSÑ^$@\³^_x0005_9ãG@G1økî7@0îJPñÿ?êb_x001A_Ltö?	_x001A_3ZìO_x0019_@! à`%@Wp_x001B__x001D_e_x0011_@ Pu_x0016_·Úü?_x001B_ú/è_x0010_@]eçà7@:gp¡ @6(_x0002__x0019_2@G±2¿_x0006__x0015_+@Ûéõ56_x000C__x0008_@d_x0011_ø±_x000D_¹$@uÿ¼bF@¤U4ÔÑ1@_x0004_|áãm°.@«Î§×2@s1EÂM/@Äv"_x000D_4_x0001_@Þ/zx+@òØ.¹Ýr-@ )-ñî_x0018_@_x0001__x0002_ë²!î/ô?k±Õ_x0018_Ò®4@²ºn_x0001_Ä_x0015_@Þ1r|#ý @_x001F_í#O*@r*úú?(+@"g+F«1@_x0002_j? ÇÒ1@ò_x0010_ðÕð&gt;J@_x0018__x0015_®Þ_x000E_J5@_x0010_fç~3@Ü&gt;Ç!\¢4@"_x0002_Òc,å'@.A^fGQ1@_x000B_u©÷ñD_x0005_@önõSú0@Ôûÿ®ä&gt;ý?þú@)iüè?U¹Û`4C@æ_x0006_I´æ§î?Â_x001F_"¦z5@¶_x0002_Æç?}ä?¿_x001C_ÿa|u_x0013_@,Y$kÍò_x0018_@î~&gt;² "@³ÔuôE_x0011_@_x0004_/â_x001F_ìÖ_x000C_@ìÅ&gt;¤G_x001D_@Î9óSªÜ_x0011_@É´Ó_x001A_+_x0011_3@wØsGü_x0011_%@÷ðÇ_x0012__x0016__x0011_®_x0016_@àA_Uï?3CÍX_x000D_@_x0017_ý_±8@_x0005_÷Ì_x0008_=	@ãFÉ_x001C_ÖW,@á_x0015__x0013__x0008_U8@,át_x0004_ò£_x000F_@`º=Ò_x0018_3@ ïê¾(A!@ÎêÏ»·-@¨qñã_x0007_¢4@Ho»Æ_x0014_\ü?jNAF¸_x0006_"@N_x0002_!|X=@15@ä_x0013__x0010_@_x001A__x0010_g¸'@¦_x0010_7f¸ú?_x0003__x000E__x000B_ò,@_x0006_^gª8_x0003_@¤_x000D_kÏ$_x001C_'@¦-}_x000C_Vò?õÞË_x0010__x001F_@È²üJT_x0016_F@Ã=«O_x0003_6@°dç¦x7_x0019_@_x0014_+½¿@@î¦¡_x001B_Ö_x001A_@,Ç_x0003_Je/_x0001_@4ÄËÉÅb4@_x0018_%xQd_x0001_@8ôieÚ_x0015_"@	_x000D_Ohí Û]Ú?zÖ_x0002_ì&amp;¢0@|!/V_x0012_)@¿7£Qî_x0018__x0002_@Ó{Xcì½_x0012_@ø®ZVlæì?}çæ_x000B_¾À_x0006_@ð_x0013_7°_x000D_íA@O®¿T©?_x001E__x0016__x000B_c+@ÜÝ7wÎÈ_x0017_@õ	_x0016_&lt;_x0002_@ïGÄ«_x0007_@VË_x000C_z×þ_x0010_@f¨þK2_x0004_4@_x0016_g Ý'@`µY³ü0Æ?ºOT_x0015_s'@'þ«XÏ_x000E_ @4UKrê¹5@¯S_x0001_»¸%@®È¡rMì?_x0005_cä§Lh#@o0Tç/@¨]bñ©õ1@°¢Ææ¬_x0016_@¤4pXKE_x0003_@öùä_x0005_Ú%@_x0010__x0017__x001F_$aá4@IZis5@l#Ð÷_x001B_Æ_x0008_@vë¶`_x0001__x0003___x0013_@Î¢AÍ_x001D_@@Ìò{ý?§y_x001F_×q7@&lt;ÜÇ]Ç6_x001F_@Âê/¯_x0016_@õ®°{Ò/_x0018_@Ø&gt;_x0001_\6G@Þ=u{ã#@ã»ÂÐï_x000C_@ÒÎéÌ²ý?	ºÖ¿¼i_x0006_@0Qå_x0002_¹_x000B_@Hìs_x001E_$"@$myf½ª_x0019_@pÀTjÃ#_x0014_@]n¬Ý6@Ô&amp;8"38 @&amp;7Ô¥Þì?ÃeVìøÐ_x001B_@Æ&amp;ï_x0006_üè÷?íd´±jìí?,¨7_x000F_êÇ_x001F_@ÁY_x0007_»«òå?rÂØ,ÆX2@ßØô\¯_x000B_*@~_x0019_ý6½L_x0013_@("ªô_x0014_4@^i|G_x0011_ÿÜ?GH"_x0015_@_x000D_½_x001E_;H&gt;@cç±É_x0016_@_x0008__x000B_(©C7_x001D_@"`¡u¶d_x0003_@_x000C_á£¿G³_x001B_@2Õ¼«ìª5@_x0017_Z!dp"@Æ¨¨_x0010_cv1@_x0006_ùT_x0007_&gt;@+Ìy	+_x0014__x0004_@ÈbÞ¡}2@¸ôF_x0004_çù=@FCõ'Yì_x0011_@Ìî·(Üá_x0001_@_x0004_ÿ#5_x000B_@¬Îq°³)@\%¾0ã_x0017_@_x0016_%¶C3@Ð_x001A_ëÇ!@_x000F_©=søùì?ø_x0007_!_x0008__x0015_S@_x0002_Í_x001B_n2@¡_x0001_²ÄÑ2@Âº_x0018_Xõ_x0019_@§_x0005_:_x0007_ÿ_x001C_@ëN.[×¾_x0016_@b÷'0UÓ5@Â*uûESþ?_x0016__x0005_ü¿9ÿ?ùô\;û@@kàéo &lt;_x001C_@_x000D__x0014_pEze_x0007_@YCÖh_x0001_@_x0002_ÂÏs_x0004__x0005_Yü?@_x0004_/_x000E_]c_x0019_@È!x_x0004_W%@m¤¼iLb_x0010_@¨_x0008_~_x0012_T]_x000C_@_x001A_?GÐàÃ_x000C_@~1eê(É0@ê6«t03_x001A_@Ö_x0019_mR­Öí?¥"ebs)@Äá	°	@_x0002__x0004_d¨1@~Û{æ7@Ôëµ(fû_x000B_@Õ$Ýnþ_x0010_@/úÕ_x0003_´ó?N_x0005_nó+6&lt;@*¢_x000C_B|A_x0004_@Úà¥zÎ"@8Ñ_x0019_DR_x001E_%@¿=ÖOBR?º3S]«Ø?_x0016_ýí}ß-@z¸_x0019_äÜ¨ @_x001C_Jb0_x0013__x001E_@Ú4_x000E_è_x0018_@(F_x001A_â	@ø_x0011_6x¾_x0005_@Ge-ªÑ_x000E_@(8:dð_x0015_ß?_x0001__x0018_Y%á_x0015_@¸O±_x0002_@_x0001__x0004__r®½_x0011_+@TjrEd	@õ,^î~5ñ?Òá_x0008_ÂN$@Ý¶&lt;Ã_x001D_!@_x0004_´_x001E_´a_x0015_@_x0007_¸TPö³?_x000E_LP(@ïÎ÷¬¥1@Âô&gt;Ø¡ @Ð#Én_x0019_ñ(@Xhâs;H@r&lt;%,_x001A_@*Ò¬Ä_x0013__x001E_@ü»7æ:R!@ÂµÓ éF_x0011_@ì¾ÿf_x0018_nö?D7kóÂ?@ùG_x0003_¨ïÔ5@Xb7âü(_x001A_@Áßú3@Ò?¼&lt;@_x0002_hSÿ?¨±ÀÞ	/÷?Úpá.@XÔè¸ë!@Kð\,y_x0017_@_x0002_aÏv&gt;ðñ?ï_x001F_þ1WÉ'@ÜIjg*@48{Í±Â|?Òóæ_x0005_-]0@8zÿ_x0018__x0001__x0004_ê_x001D_$@°_x0002_ê¼ý_x0018_@ª^_x001D_O_x001E_§ @¼_x0013_°¹ÉAý?Ð&amp;üÞ _x0007__x0004_@_x001A_à)_x0005__x0004_Á;@þ_x000E_§9Ý?J-	_x0014_L:@Ï&lt;_x0003_._x0010_@Ú])&lt;d9@_x0006_Ésþ8ù&amp;@:¶ö÷?ü«ÇpEq_x0012_@+øaü,@ÂÚEòÚ"@Þjö&lt;÷í?r+=]_x001F_@_x000C__x0011_9s"_x0004_D@ßÔÃh_x001B__x0014_å?rÙ½~p	@=H!Ä%@zð`!è&lt;@\_x001A_ÖïiÚH@ÂÂ8¢_x0001_0@ñ»Ï¶æ4@ì®ÿÊ÷*@Áó&lt;nª3ì?É_x0014__x0014_ZR9@pÚ_x0004_{íú?È_x0007_ÑëD#@håóò*§_x0014_@1öË´Úä/@_x0002__x0004_JÌÁ_x001A_Ê_x0013_@ÄrS_x001A_C_x0014_@O_x0014__x001E_À3_x0003_@­pÂ*A@_x0004_`Z`s\0@À8_x0015_ªÓ_x001F_D@ncô.@«H@ø7õ_x001B_.À,@_x0019_._x0016__x0015_è¼_x0010_@r_x001A_Ô _x0018_@ltUt*æ?zGV»Æ$@_x000C_Á­=»Õ_x0019_@V_x0014__x0012_K­y4@:Ãmäûá)@c÷P_x000C_)@_x0010_ëÚ°8b&gt;@©}ØÚØ4@_x0012__x0002_XBÕû?ÅÏïØÖ¬.@òr_x0017__x0004__x0001_@uY¸_x000E_ò'@ üsFÒ	@_x001D_"óì÷çG@GPl+G@/@·ÅZ_x0012_÷$@	^èkù|ö?Û9¾Lë*(@lÅWüká?ÂE±r_x0014_·9@tçµ×2$@Ò§d_x0007__x0012_Ú_x001F_ð?Ar_x0002_² @Ð»_x001A_ÚM+@è_x0008_GÚê#@?ªUn"6@ñvQ_x0004__x000B_Æ_x000F_@¦ñBQZ_x000E_@Ô_x0006__x0018_ãÚ_x001C_@¼B¶÷]æ_x0003_@¡_x0005_b_x0005_Öú_x001A_@Äô?¾9Æ+@l_x000E__x000D__x0005_D@_x0018_ÊÝm_x0014_ê3@_x001A_?n»_x0005_P.@¦iBeÛ @8_x0008_èÿcHØ?rgÆ_x000C_±/@_x0010_¿âÐí?S¬öäo_x0008_@Û_x0019_¥x_x000D_|(@Ó-¼_x0006_¸|_x0010_@_x000E_úþw.5@_x0013_°böe°_x0008_@Á|¿ù²	Ö?ØU)ñ*_x0003_ @_x0007_åb_x0008_±z(@4áÚ#w_x0006_@xY_x001A_aJ)2@ïÔÎXÑý?'â¢_x0014__x0001_'@e@_x001A_Äõ$@+ïì Kõ_x0011_@_x0003__x0007_v	ÿÐç4!@1_u_x0016_~F@,Û¥_x0006_!@á)¥eF5@(Tè²D_x000D_@³`YSðn&lt;@qØú"¶8@Ætz²î_x0012_@7&gt;q00@ôÆ«$WÄ'@À_x001B_ðÝ_x0002_*@_x000E_u­þÖë?êi­ìì5@gKob_x0018_å0@z0j.@¼¢_x0011_£Õ5@û müy_x0008_*@è`&gt;Êwê_x001A_@$z_x0012_ÄN@B_x0015_­|_x0010_@ÜYÓ"T_x0003_*@_x0004_PLCdN6@4.©Ö=@ª)fNÔ07@êc_x0005__x000F_m_x0012_@¡^-¾ÈÖ_x001D_@^Îµ|XM_x000C_@_x0001_ä´v'@s?°|õ¤_x000C_@6LB©_x0008_B@é]¦KZ_x001D_/@ÁÚK¼_x0002__x000F_Î_x000B_(@D_x001D_-/&gt;)@V[=ù)_x001B_&amp;@_x0004_ª_x000F_#p-)@¬_x001F_§jº@6@Ä=ø[Æqÿ?À¿^Ó°9@ÑÚ_x0015__x0002_Hz&gt;@5F_x001D_´¥_x000C_@øé¿³|__x000B_@ØN=¿;@×»Ìµ­x_x0003_@)izÈ_x000F_g2@5_x0006_/Þ_x0011_3@[_x000D_%áSÊ_x0013_@~Y_x0005__x0016__x0013__x0008_@,ÇÌ_x001B_a~L@4ü«%f=_x0017_@¢)[þ_x001F_ÿ?6£qóÎ+@èìd!ñ;)@	_x0004__x0008_y_x0003_à_x0017_@ð|³Æõå_x000E_@úxï`¨4_x000D_@/Á_x0008_³e$@_x0002__x000D_ÿoÁ¶ @}à_x0007__x001D_¹½_x0002_@ Û_x0016__x0014_^2@$s_x0017_m^P@«_x0001_®m5@À&lt;úÔÂÀC@_x0017_Z_x0010_&gt;RL-@_x0003_	_x000F_"¶fyû?ðh_x001F__x0001_m_x0012_@_x0016_=¿X_x000B_@p#s"Þ´_x0019_@Ø_x0017_±=ÀÊ_x001F_@ù@¦9^0@'cþ1@J_x0008__x0005_\_x0011_@_x0010_í&lt;®B;@_x001F__x001A_Ê·z}_x0007_@iÒ]©-@Á_x0013_|àùà?@_x001B_ÖäÈþ?ÈZÿ+ÇÊ;@O¼¶¢_x0016_;@:À_x000C_¯_x0003__x000E_&gt;@_x001F__x001E_{Qå_x0013_@X_x000C_rim_x0004_@_x0005_ñý­Ur*@=òÞà2@FT§©P]/@_x0010__x0013_í_x0016_Á6@hkâÓ_x0010_5@k¥ð_x000B_Ig5@"êdÄ1!@Û_x0013_z­¸_x0018_@/_x0006_("¶85@C²_x0002_ü_x001E__x0013_@8_x0019__x0008_8/_x0002_@=%ºå$@NC-i,÷ó?Ùar°_x0003__x0005_Ý¶1@¢ècð?ôvÈ}0@â¾_x0015__x0001_{àø?X_x000D_&lt;Ì60@_x001D_wqèÂø?_x0014_P%Ü?E@_x001F_#»_x0011_6j_x001A_@_x0016_¦g×Q_x000E_@Ê-_x000C_MÙ_x001F_ä?lÀá(C_x001A_@_x000F_m_x001C_ _x0017_äþ?_x0006_{GDS¬,@ÖÔÛMP +@i_x000D__x0005_¹_x001E_@õ`ã+ô3@ì©ÀÓ_x000F_ÞB@84_x0002_} ø?Nk7Å*_x001E_@·_x000B__x000D__x0016_Dw5@_x0005__x001A_Ö¶²ø-@ì§@õ¹ª_x000B_@_x001A__x0016_@_x0003_*8(@È_x0007_àª%_x0013_@r H_x0019_TÄ?ô3¼f+@ï2RMã&amp;@_x0016__x0011_T­1@_x0004_Éü×­_x000B_ÿ? N÷C_x0016_:@@ÈÅ	æ_x0005_@_x0007_(Ûl_x001A_@_x0006__x0007_Öö³Ö_x000F_@ÄÀ_x001E__x0011_@¤ÀLðÝª_x0002_@_x0007_kâ³v*@_x0004_Õß½_x000C_0(@b#Äû%_x0018_@êzªçd#@ÐD_Á±#@aø×¶Æõ?ëvàïr»!@ÔÂÌsú_x000E_"@ã_x0003_[YR±0@Û°å^ù7@ú9Ïf)+@Òó-x!@ñò?²'B@Ü$úh¬=ü??¥^v @NUwz¨öñ?&lt;É{ö³_x0016_ü?_x0005_êDvË_x0004_@äóáA%àà?_x0005_¯Æ_x0004_"_x001A_@!(éW~ÇÆ?i=qm_x0018_ô?±ÅìFzï_x0014_@_x0019_½\÷O4 @«m¢B6@&amp;Ó_x0012_¸_x000B__x0011_@`ª_x001A_rÍ$@_x0007__x0001__x000C_ÅÌÔK@ö_x000B_°Ø_x0002__x0003__x0013_:K@ÀÓd+û?d)%-ü_x0012_¹?9ægd_x000E_@þð!_x0016_û67@ÿ¶5_x0005_Tù @Ð_x000E_û_x0005_¡M@4¹ú%Ø_x000B_@bþ/_x0016__x0016__x001D_2@\Ôx_x0002_@·YXm[Â7@¢C¾YV2_x0001_@"¶z_x000C_}_x001F_@úÈp³ÿX;@_x0004_çpÆ+B@_¯_x001C__x000C__x000C_2@X3_x001D_´_x0016__x0017_@ã0ä,çË8@íæ6Øz_x000D_@+ ØÈý?×/_x0003_¡r°?_x000D_£à\_x001A_IÀ?ÀÓ_x0016_éÇ98@¯þäÉ«q3@À4ü4TY!@_x0003_Ì_x0010_Jã?`_x000E_³2c,.@Rù_x0014_ê6l3@p¢±´êñ? ;³J._x0013_1@5ã_x000F_@_x000B_04@HKCÀë_x001B_#@_x0002__x0004_Â·¹wä9@_x0006_°µt[r_x001E_@³Q2_x0004_¥)@ÌÝ6£_x0006_6_x0011_@v_x001C__x0001_]_x0005_3@ß%_x0005__x0013_N_x001D__x0016_@Fî¤Êë? @ÐõÔ&gt;©G3@³_x0016_îý0@«×_x0017_uªÅT@b0o®}[_x0015_@es¶u5@º`vOÆ0@ã_x0015_Q]1@ÎfF@cù?ÀßæRü­_x001C_@¸è°È_x000C_þ+@1ú:Ðò?n_x001A_-uCy_x0002_@D_x001F_lO^,"@¬]õÓH*@O³¥¥LI)@ÀÚóù.Þ_x0019_@_x0003_ÖIB³v4@_x000F_åYP:@_x0015_,µÁ©Q@òMoô _x001B_@&gt;V§MDq(@Ø¸s{_x001A__x001B_å?xÓ{_x001D_7.)@jÿ§_x0007__x0002_ÿ?z'ò_x000E__x0002_	#f"@j&lt;À¨_D_x0015_@_x0007_Ã_x001E_»yÄ?l_x0018__x0004_Þ%_x0014_@XEfP~D@cHÔÍÝõA@¨åÀ/Îô?Ûø9k(ò?évßmÂ5@_x0003_à_x0008__x0006_÷Ü&gt;@kðc±¤Ö_x0001_@* â_x0003_g_x0014_"@_x0004_¹8§~/@_x0007__x0015_aYµ5@Ðÿ²¨£µ&gt;@ÝÜ8ï½ë_x0005_@Èö°ØÜS_x0011_@*B2#ò_x001C_&amp;@«v&lt;ÇÍx_x0018_@0_x0012_?i_x0002_Ø_x0013_@Ê,Ç_x000B_R5@}Ê²'í@@·è¹_x0005__x001D_«:@r¾ÖE:_x0008_ü?àØ×1A_x0008_@DþQ®ç^&lt;@¸¡¾pA2@¦ò%½&lt;	9@ÄÀ°!h_x0003__x0005_@4ôW~JH(@Ëxa´_x0014_@$ú¨_x0001_¤Hó?_x0007__x0008_ðÌfÞ_x0018_@ô.E(êT	@0¥_x001B_0_x0007_C_x0012_@¶ø$t_x0017_¸&gt;@_x0004_²±³4#@´_x000F_¤_x0012__x0015__x0003_7@"±_x001A_|Æ6@j_x0006__x001A_Wtð_x0004_@úHúå´_x0017_@d¸¦s_x0008_ÃA@\³T_x000D__x000C_¬_x000D_@Ü_x0011_îÁ_x0004_V	@*k__x0007_­Ó2@bw_x0012_Ìk]_x0019_@N9_¯+#@@;D4ÍV_x001D_@Ølf,_x001A__x0002_3@_x0010_ÉãF&amp;V_x0012_@_x0014_ ©éGÿ_x0015_@Öèä;"@nÔl¾â_x001D_@Õ&amp;ÅõÛq"@#¹jiøÜ)@¢æÌFÊñ?¢Ü¨ØßÓ?ïÈ¢¤Ê_x000B_@¬À"_x0013__x001E__x0015_@Æ_x0014_k¬7_x0001__x0013_@âÇó¾-@5G_x0005_þr @_x0010_ËÐG/9@v¬¢Y_x0002__x0004__x0003__x0007_@_x0002_¡_x0013_oLÛ%@É£Ô/&gt;¨_x0014_@_x001B_ðÒ?¿Ç?_x0005_×ª_x0013_öà?±SªùÂÐ$@T»à_x0010__x001D_@X½ÑRq_x000B_@Ï göH¦_x0007_@x4©büë?zí_x0007_v&gt;@ö__x0014_ËHÕ@@ï/[µ§ä!@½+3[X­_x000C_@_x0007_Z¸Ëä¡F@è7_x0001_V(@_x0003_^_x0018_×_x001E_%@téà~_x0015_@´_x0015_ëNT7@e£s%+?@^ÇÇÁeD@f_x0005_&lt;R}19@J_x0004_h=s_x0015_@Ý¯÷Ô­2@ª£_x000D_K¾­_x001E_@ér&gt;_x0016_$@r(_x0008_¨PÄ"@_x000F_|Ãáu,@_x0008_.@ÙH_x0010_@U¸1c?v0zÆ ò_x0013_@ËYöÖ¿7@_x0002__x0004_ú=Wvª3@_x0015_ËZYpä"@­Ïú·_x0012__x0017_ @v³ÛÈº_x0010_@_x001F_òxÌï4@ÆW	2D9@_x0011_Ù,ÜB_x001F_@\-)»U-@éNüQXé?öÏ_x0018_`-d"@?°ñ l÷û?¨KÕ5_x000F_)8@f_x0016__x0015_Ä¨cA@óÆý2X3@cm_x000E_q_x0014_@Ûè¦è_x001D_@Ô¬¼Ñ÷?d_x0004_}xî;@ÊcZ@_x0003_ó?Å$_x0015_éÂB@ÌÀªí{#@ù×*ªÈ@5@2ö°Ýä_x000E_@_x0002_ûbø_x0012_@È^£×_x0003_&gt;@_x001F_å:r¾_x0012_@é_x0019_7ç²÷_x000E_@_x0001_&gt;_x0013_\_x0014__x0011_@|Hm:!!@:ê¤öéÅ&lt;@G³ÁtÃ"@´Ûp¨_x0001__x0002_÷_x0006_@&gt;H÷ÄM_x001D_@_x001C_Æ$þÖûù?_x001B_Ö¡þ_x0016_@.·S8¯íC@£)ê`2%@XqsÓ_x0006_@HÅ',[0@wvdÚ7u-@Ó&lt;Í½Ñ?_x000E_ê_x0012_þq @*,®_x001E_¡"@Ð:_x0015_ZÜH@Öú_x0008_;±$@RY-&amp;T¬_x0007_@¹_x000D_8X$C_x0007_@_x000E_Gï5@ø¬~Úd_x0011_@HþÏï]_x0010_@Dè³$_x001C_X9@_x000D_Q¹¸ú"@§×UÓµ=@oBN_x000B_äø'@ÅQtÉç_x001F__x0007_@ZD­ÊÍ#@®_x0019_c_x0010_bì_x0001_@_x0014_³_x0001_"®_x0010_@¨\¬_x0002_53@"HýÙé:@uÅ:rå¡(@ÁZÙW_m1@_x0003_é6_x0006_ù$@_x0004__x000C_Ö_x0003_iÖÀö_x0006_@Jd_x0010_Q0Í"@ådÀwBÔ_x000B_@_x001D_¡Ú9ó?c:xÒÈ_x000E_ò?'BË2_x0014_@Â	uSîÑ?4-L¢^²ÿ?_x0019_ i7k|2@éTônh@@Þð9_x0016_%@­:iw @1_x0003_jâ=_x001C_@_x000C__x0005_§^_x0001_)?º±9±_x0016_@w8cAìä?Þ²G_x001F_L_x0003__x001E_@fÛå¸#@ÄË8_x0013_X_x0003_@_x0014_~s (@HxE(_x0011_@ì¨L¾$¾_x0005_@uo_x0016_É_x001C_:_x0007_@_x001F__x000F_N$_x0002_@_x0006_ý_x0008_x'ó_x0014_@_x0004_Ô¾ª}71@ñÓ._x000F_`¤&lt;@DJtD¾#=@u_x001E_ÛMHò?`X&amp;'æ_,@ï=´£ÁN_x0002_@¾Ö_x0003__x0002__x0004_þS_x001B_@ì_x0017_tÉ¿Õ!@¹_x0016_­õ¿&lt;_x0015_@ÚÑqn_x0015_@ØÌ	·!+_x000F_@_x001C_¸N3êþ_x0013_@_x000B_!_x001F_Îv_x0001_@öpÇ.0.@ÔbA¤ñ$_x0015_@"|Ö+Æ_x000C_@_x0016_³TU_x0017_:@BKÅyQ"@AFt¤_x001B_@_x0018_r_x0004_Ò_x001D_¤"@_x0010_ôE 2@$ù¬°Y_x001A_@ºíJ­ôS_x000E_@»y'ð&lt;)@æ)î½pß?_x0019_ô^_x0001_@0!!_x001E_rdÚ?&lt;	EÉ%Ú8@NÓÎ_x0007_lT_x0007_@I¼R;42@lCA_x0007__x0003_F_x001F_@48Æº¡0@"b§ ?_x0012_@ý¨f}ôõ?àÎEj_x0008_=_x0018_@wÀ&gt;[Á5@Ù½._x001E_ì0@_x000C__x0001_!H¹_x0011_!@_x000B__x000E_eãHgá·_x0001_@èÙ-'±_x0003_@_x0013_Çï_x000C_=@¤Ô;§÷+@_x0019_ÂUñ?²¿2-_x0002__x0004_@Â¾þ_x000C_ÀR@ò_x0007_Û·Ná?_x0008_ÊlÊ×(@Ü]´³êõ?Ã_x0002_ïÀ_x001B_`@@ïK2Á?vøÉ0äò	@_x001E_Þ;«Í£#@Èmy©ñ.@1Ú÷¹lë$@_x0015_Äx_x0008_,÷?ë_x0003_+|2_x001C_@c'Â|öF@Î²6¶5@Ør$ÞNiþ?Î×fMA%@_x000B_0ÔZ0_x0004_@_x001E_TÝ_x001C_A:@_x000F_`_x001E_0_x0014_ð?ZÜìÒ_x0005_bÐ?,cëºò(@P_x0012__x0003_Çr_x0016_ä?©!¡ÏdC@"_x0003_Ð-_x0006_@_G_x000D_ßf_x0003_@ Àj&gt;_x0002__x0004_f_x0016__x001F_@î·Ö_x0017_h_x0002_@1ÿârXE?ûðGï¯_x0004_@µùäß&lt;ãM@Ä_x001E__x0018_§_x0003_ð#@Ð^ÝC+G_x0004_@u(ïÌz)@¶Ü0uÜ8@F8_x0012_rk M@ÄV&gt;_x001C_qè?_x0019_­db_x000D__x001A_ë?ÿ_x001A_ßv5@Dö²ä#@_x000B_?Ý46e-@(&gt;&amp;p_x0013_@&gt;ùã¤ñò_x0016_@Jªä_x0006_"@-»_x0014_Oy_x0017_@$_x0007_ì³u_x001F_@¤¸¨_x000B__x0017_@É}2kð_x001A_@R_x0001__x0011__x001D_%N_x0012_@´Ëk5_x000B_Ú&amp;@ö&amp;ÿ¬_x001B_@íéÓ 0@ø¡__x000F_¸å?½u_x000F_ï8@p_x0011_J_x001E_Ê¨#@y(ø_x0015__x0008_&amp;@íQ8_x0004__x0008__x0008_@v¸çíõÄÎ?_x0001__x0003_Pÿ&lt;_x0007_A_x001A_@i_x0008_ÿ#&gt;Úæ?ø_x001A_{{#ü&amp;@Ü-H-_x001B_)@ò;W_x001A_W"@V·ªßN_x001B_@.Yx&amp;Ø3@N(_x0001_J¯4@Ì¸}mrT%@ßà(_x0006_ÍÏ1@¾{C¿a_x0012__x0004_@0;y¢ýñ4@tmK¡9-@_x0017_Î¨1_x001E_@dú"ûß©_x0007_@Ú¯â(XD6@yf[¼_x0012_@sT_x001F_®Û_x000F__x0001_@L_x0019_LÊ²2@_x0012_4¶6$)@0_x0006_p_x0006_¾:@§¿ÿîá?Umy_x0006_â()@¸Kcøb0@Î_x001C_ÿG«£?X_x0003_Í_x0002_@áãP_x001D_-7@ÎO%_x0018__x0013_Ë?oì6Ò¿*@ Äúe_x0017_±_x001B_@¼_x0005__x000B_ú$@VÒd_x0001__x0005_Î_x0011__x001B_@2®_x0010_c_x0006_@mÃ¦Q_x0007_ù?í]=ûè_;@4a·:±8@_x0018_65XÓ#/@ïH½¾bð_x0010_@ßi¶&lt;_x0002_x_x0007_@Ú_x0007_A×ó?ªðt%_x0011_î_x000C_@©ó_x0006_e`³_x0006_@ñ´)Å_x000E_2@Æ_AM¡|-@HEÄ&gt;E6@µÏ_x0012_Ý ³3@pÔ4ïF@¹­z_x0006_2@z_x001D_lê@ð?_x001E_¿¯ñ+@â_x0004_·cÛ_x001B_@5åø¼M_x001B_³?B¹¸_x0003_Ä"@rF=_x0001_ÕL&amp;@m&gt;BÉ97@q«_$È(@_x0015_¡ò·A '@nº¿yL_x0008__x001F_@_x0018__x0014_²_x0017_ÓÃQ@P¢&amp;µQ0@8BqXjøî?!|ùN½_x001A_2@âÎyy¤@@_x0003__x0006__x0019_uÕ_x0016__x0002_@_x0010_[Ñ&lt;_x0013_¬_x001B_@Ø_x0014_F@ì,_x0017_@©§ÿ;Þ_x001D_½?f_x000D__x000F_[íà_x001B_@VäèGcA2@DÕ@¡_x001A_B(@ú~pÆ_x0006_ó?ðG?Q_x0007_Ç/_x0003__x000B_@_x0018_cø¾Mê_x001C_@"æ!f	Ä?_x000F_×_x0014_+F@ëÄÄ_x0007_,`_x0005_@'áeÏñë!@i_x0007_.Ý_x0001_@FýÇ?®_x001D__x0011_@NÜo0_x001A_!@TX_x001F__x0011_r6@º_x0007_z]_x0008__x001A_@_x0018__x0008__x001A_Ó^-@ú6µÐØÛ-@$²O¾+_x001A_;@_x0004_[_x0010__x0004_(@._x0002_f-Î(@Æ¦ô_x001B_á?`_x0003_}äò_x000B_@¬æ·n§|L@Uj6p_x0010_1@tas¶;@Vâ¿7µ_x000B__x0014_@_x001A_T­_x0001__x0002_Ë_x000F_8@_x0008_}_x0006_z(@lpBh_x0005__x000E_@òl´!Dþ$@6æÅ_x0007__x001D_z-@@1é`ÔÔñ?ßèý§_x0007_0@_x0013_÷(2IIú?2_x001D__x000E_8_x0002_@@=\ìÛ{û?&gt;_x001F__x0010_bÚ/@_x001B_ñ»AáE@]7©ÏJ@üÄ¿!ÁS$@ü_x0004_£±ß!@_x0010_R_x0013_1`_x0006__x0015_@º·\ «+@¬_x000E_ÑöE@MY_x001E_m»_x001B_2@8§èKwÇó?V¶ë_x0008_³,@&lt;+ö¡_x000C_'@J¦_x0004_¼X!@Þ_x0001_éã××=@µØ·&amp;ï3@ {É|«ä+@­#5üd&amp;@_ ù40@°nïbK(@¬Ó)©«¹þ?äÖþ_x001F_ @_x0014__x000B_æ1Ü_x0013_@</t>
  </si>
  <si>
    <t>22b7c22826bad80b515869fcf707546a_x0004__x000D_d|ý\Eè?¥îá8¤_x0004__x000C_@_x0008_N_x0001_2Äm_x001B_@XÀÞ_x0010_ßü_x0006_@¾¦Í¬è?c®¬Î_x0013_@_x0016_9Ö_x0001__x001C_*@_x0004_Â/!_x000B_v+@ef_x000B_*T_x0018_@èû_x000C_Ä_x0011__x0011_@`O1_x001F_Y»9@_x0003_å &gt;_x0008_@ñ;àî_x000F_@.hz~gË@@_x0019_SÅCXÚ_x0006_@Ú_x001D_¨4°_x001D_@}¦s¶_x000F_?_x0018_@ß&gt;_x000C_×h_x0006_@û@ôö6@"_x0006_ÙþË_ø?£°¹¹»¾_x000B_@_x0005_¢¼|Ó`_x001B_@÷¢v3e_x0007_6@þåpÜ·_x0014_@+h_x0011_Û¡¹_x0008_@Ð$_x001F_ÖÑ?ÖºöÁO@bý²-#3@¬_x0005_UL_x000B_@H_x0004_1ÊÔ_x0002_@&gt;XM6ú	@«y¹_x0003__x0008_ñó?_x001A__x0010_·Ýà_x0013__x001D_@¹dÀvp#@_x001E_JEsØË4@Úÿä®óñ?µo7°h	@&gt;¿wW#@C_x000E_²UIQ @_x0016_JÆ¸ê$"@ÚÅÿ !@ñ¢@_x0011_&gt;©ñ?L_x0004_(èú±$@ô_x0006_Â&amp;ô_x001D_@[&lt;vyÙÀ_x000D_@ð`&gt;ßÚÊ_x0001_@pÁÅûfÿ_x0016_@z¯æ%tØ_x001E_@ä{_x0012_æò?¾ø/á¥1@+ôÉ|_x0008_@ª_x0004_v*_x000C_:@É/8Ød#@\i½*Nu_x001E_@_x000D_âK_x000D__x0005__x0003_ü?8ÃÜÀC¾/@è¢_x0007_n_x001D_@eE½¿_x000C_@¦¯íÜñ1@A3Å_x0001_a_x001A_C@_x0002_Ã_x0016_ÙÎ_x000D_@Ô¶#"_x0010_@ªÎ«4H²_x0013_@_x0002__x0003_ôÊ­q"@Xõëz%,@`¼~ó;C@1_x000F_9üÖ_x0017_@$WÃÉ&amp;_x0010_@âfQ9S¹_x000C_@Ã÷_x0016_9e_x0002_'@_x0018_¶QÇS_x0010_@ò¾¬¹Eö)@_x0012__x001E_á_x001B_YÄ_x0006_@Ì7ºëoÞ%@¶_x001F_M.PS(@H(_x0001__] @_x0010_ý^î0¾_x001D_@ Íuä?B~%¬.@~ Üäv5ü?_x0015_"îÃ_x000F_8_x0017_@;ôTÚ^.@xªóó_x001C_9@høÏ_x0019_&amp;@ñ%æ¤_x0002_@@)õ_x001E_\k_x0016_@.Ý_x0013_C÷Þ_x0018_@íº¼gÔ¯_x000E_@Ö_x000D_hi_x0018_¬Ù?_x0017_¨1Q 	ÿ?ýtÂ@£_x000D_@_x0008__x001B_öçI&lt;@+2__x001C___x0004_@æëâ¢_x0012__x001A_@dS­Ð_x0003__x0005_Ø%@Ì_x0011_ü«?:_x0007_jX-@4±Ó]_x0016_@y,xÑ_x0014_@m_x0015__x0010_¢_x0013_$@_x0012_&lt;¦,ZPÿ?9$|iÔc_x0007_@jwE#1@+\}D4?_x0006_@¨)ª_x000E_&gt;&amp;@_x000E__x0003_|_x001D__x0012_9@ÎW§£©_x0013_ @_x000F__x001F_þ_x0016__x0013__x0011_@;Rïfä¼õ?&gt;óZF_x001D__x001E_ù?Xÿ_x001B_Súz=@/_x001A_Ìd-õ_x0004_@L@|Ñ_x001F_J@K~ôdÄZ @V»ý_x001E_1Þ_x001E_@Ääá¥D@-Ø_x0003__x0018_í_x0001_@&gt;³sÕ_x0017_@báÛ_x0003_._x001C_5@Ù_x0014_,_x000D_%_x0010_@_x001C_ã_x0003_r_x0002_2@æ­-´_x0006_@Oþ'Æ_x0002_ð&amp;@_x0017_&amp;|èÖå_x0016_@Ø_x000E_3_x0013_p_x000C__x0017_@VLg_x001F__x000B_M÷?_x0002__x0005_¦uPµTü?$A?$¸_x0011_@Äê4ìÃP_x0017_@_x000C_è_x001D__x0013_,;@&lt;o_x0005_ðöK@_x0007_,_x0013__x0001_t'@_x000C_0_x0004__x0017__x0018_@ÐÛ:Sv_x0002_@¾K_x0005_¿_x0003_ñ?_x0005__x0018_Níï&amp;_x0007_@eJÝ´{_x0016_@Tö:3I;@Faìh¶_x0004_@àhüøÏC*@àªÊ_x001F_µé?¶°®/Þs_x0016_@P¡©_x0015_áF@Âïð#_x000D_k'@3ÃÛ_x001F_;ä_x001E_@·Ù+`_x000E__x001D_@#ÙYb#@@æÃ¡9@xQ¤Jl®:@eÇÒb2@02VÈö4+@FqpE	ö?ª&amp;rüËq_x0005_@4ºë_x001D_X7@°¿¤ç_x0004_82@àÍ%"ìÚ_x0006_@(n¡S/@ÀôfA_x0002__x0004_yL_x0018_@6´¯°B_x0001_@Rz_x000B_ªÅ_x0008_@È¦_x0012__x001B_@«_x000B_ :¥5@°Ò_x0017__x0019__x0002_º_x001B_@·~__x000E_@¬_x0010_@Tu*k³_x001F_@¨½q"À¡J@@§_x000F_Ëä_x0002__x0005_@ß)Wµç1@ò&lt;_x0011__x000E_7@ß+_x0004_ÑM"@µy°8)Ó?¨ilvE_x0011_ä?6´á ¸Ñ_x0011_@N_x0016_&gt;_x0005_ð8@2_x001A_Þ´×_x000B_@*_x0008_Ö#_x001D_ÓE@FÑOÜ 9@àÁúïH@uP·¦_x001E_ó? :|_x001C_@w&lt;ê¦b_x0003_$@ºjæ_x0011_Õ?þ×_x0010_ÌÝõ?_x0005_iÏ U8@æÀo_x0010_p8@hRË_x0011__x0001_)_x0015_@4"w9¹¹_x0004_@â_x001C__x001B__x0016_@&amp;&amp;_x0014_t	-@_x0001__x0003_»8PçM	@Íµ¿Rô?_x0002_¾·n&amp;p+@8¬ÃZs_x0016_@_x0010_)&amp;Ð¥_x0015_@ädfò @ýXR8è¡ð?R_x0018_=)_x0008_@ò_x001F__x000C_GL)@¸õHp_x000F_+@32/yø2@_x000C_ù¥½*_x001E_!@ËÇç_x001A_T_x000E_@6÷ÙØ²)@³þÐå{"@_x000D_X¸ÃN,@ÊÐYÜµ_x0018_@æ^sO#@MZ_5B@&lt;W_x0005_uõ2@&gt;Ê_x0004_gqý2@õ_x001C_|oxÐ_x001C_@Ou¡@;ÇF@´ÝíZ6[_x001E_@.ý¾£¯EB@¨_x0007_½'Ô#_x0017_@_x0002__x0011_t8_x0007_7@þæÏ[_x000C__x001A_F@_x001A_!Æ­_x0013_@½bËæ{'À?Mötsv_x0017_@$"Ús_x0003__x000B_ù_x0002__x0012_@3âÊ¯áú@@°ä_x001D_Ì%@p£Û*_x0002_%@b§ì?õ86@Ý@6.Êä,@a4v¥¼I_x0013_@Æ$øýCü?ãyl_x0001_å7@ÖrÄÒïý_x000F_@À_x0010_åÔTè_x001A_@ZÐÄ_x000B_éZý?lðªç)ïÿ?X_x0013_¸Âþ?¤_x0005_Â¾{x$@¼_x001B_ëoÂX4@j9Fé ÷%@(p_x0006__x0006__x001A_@_x0017_j³6_x0013_@(?vg&amp;@äfNõ?G¯ççï)@=7_x0007_!jë_x0001_@?z§+ès&amp;@^Vi×Cc#@È¢`)»B@_x0013_ïé\¤T_x001B_@É¿_x0015_ÊGì:@=öÄ^	¿$@]»Ê_x0012_?_x0004_@9ø@_x000E_È©_x0010_@2¡^,_x0008_@_x0001__x0003__x0006_dÍ_x0016_Xbü?ç507\1Ã?`¢_x0015_bâ¼_x001A_@Âdö_x0008_V~)@å¸ÃÈ_x0004_@&lt;Ý3Ê(_x0007_@_x0016_üâÁ¼÷?.¿/A@Ä¼g¿þ_x001E_@8ksä_x0008_û_x001A_@go-_x001F_¾_x0013_@&amp;_x000B_éF1Þ:@DM¤qiN@Ô$ÇÈ_x0002_ô?l)4`Î"@vM©õñ-@¸¯_x000F_WÉV_x001B_@ÜµØ_x0013__x0019__x0010_@êZé_x0014_ã%7@_x0014_Ï×U	÷?GiW1ïV6@GT¬Ò_x0005_@B$¿_x0017_ÜÊ'@yË	OZ'@%ÙçA_x0013_î;@îußñ_x0019__x0006_ì?*_x0016_à.8&gt;@Ä]_x001A_d-È&amp;@¬ç_x0006_Ëûü?4óÉ¹ñ_x0018_@0³HB/'@c°öw_x0003__x0006_°_x001E_#@ÀY»SF3@0òÊÁõZó?pþÔÒ @T³rÞ9@,±p*7	_x0005_@È°_x0018_Ìy³+@`îRåF@_x0006_C_x0012_Aõ'@_x0014_O¯D@vTrâ_x0013_Ý"@&gt;ªIv_x0006_i_x0005_@TxÂYh#@,~Y _x000F___x0008_@4,#_x0001_þ_x000E_@áÛó[ÛVC@Â­@ß»S_x0011_@Ø¨$á_x001C_ø$@æ÷;yÎÅ2@rp÷¶K_x0002_õ?s`öÏ_x001B_Wö?9¤ªk_x001E_é&amp;@î¡H~ÔH@{Üù_x0008_úê1@°n¢It_x0004_@_x0012_+¦/³d_x0003_@ÁA_x0017_gõE9@ÎÌ_x0002_éN_x0018_%@ãUo=P´Ö?þq: f9@ÔänW¶û_x001A_@ ¥êa1æ_x0004_@_x0001__x0005__x0004_hHcöxù?ºfpD_x0011_b_x001A_@£;s.Ð¿ü?ír2_x0007_éì?¬ñDã_x001C_¯_x0018_@_x0014_Â_x0007_q_x0002_+_x001C_@F_x001C_4Ð9§_x000F_@îEöV#_x0003_@;"_x0015__x0018_lê8@_x0016_Oq»1@hvûJ_x0014_v1@ÚpØø&lt;ò*@_x0006_ÒEê&lt;ô?ô=_x001E__x0016_¨2@B$í¢_x0007_à_x0014_@_x0004_rnvø_x0010_é?æ(æ_x0014_à[_x0015_@P._x000E_«Ü,ë?	Èÿå_x000E_v_x0010_@Í H[*Yù?_x000E_ÿt1_x0013_ÿ?q°y&lt;¦]â?¶è[_x001E_²E9@_x0014__x001E_é_x0002_ë7@^¾_x001D__x0008_kã @Zþ*ÝO@_x001C_ÊnÏ°_x001D__x0016_@ýGiz_x001B_@ð_x0015_äxÜ½ô?ÁÒf+TÜ_x0002_@81y|*@4M2_x0001__x0007_.*@3Î°Fø_x000D_@@XvC%@Ä_x0015_ëª÷?¦ÒEÊÈü?_x000E_NKåÕä?+Ì_x000D__x0001_Nº_x0012_@¬"AéL?(@ÍÀ_x000C_ ®Äá?j ¿D_x001E_@ª3N¼©_x0010_@&amp;ÉW:_x001C_Õ8@»ç`UEb2@0d@¨Ë)=@ìÃöÌP_x001F_@H@Uq_x001D_-_x0014_@½[,Ç_x0015_&amp;@js`ÔR*ü??yÞéíí_x001E_@ É?_~_x0003_@_x0008_Éç_x0015_P_x0015__x001C_@Ä_x0003__x0012_Z,±!@ÚUï¼[_x0005_@_x0006__x0012_&amp;û_x000B__x0018_@±ßÄÞÂÃ!@éþr_x000C_@oEe&amp;@6'¿_x0002_)5@´ã_x0006_i"	?@pSÃI_x0004_'@_x0003_õò²_x0002_2@låØÍ(@_x0002__x0006_SÓÍ9­)@ÆÌõ_x001C_«_x001F_@âù$§_x0019_;@©R f_x0015_}"@¤M»/§_x0008_@8Ñíy]®"@g7È(!­$@Kâ_x0019_=_x0011__x0002_#@ÔX5*¿B@YòßVi_x0018__x0006_@¦j¨.f2_x001F_@_x001C_è_x0014_M_x0012_Õ3@HmÞ_x001D__x0018_,@\fÓ"í5@ª_x000B_Î$_x0015_@õ¨&gt;Ée_x0004_@ø}ÙÛÚ(2@P_x0003_!Ë&lt;$_x0006_@g´&lt;KK )@_x0008_SC_x0015_à_x0015_@w_x0016_,®ÏD@¾©VqéP&lt;@6_x001B_ãÔ§U_x0001_@K¥äíÿþ?ÇBý#_x0019_3@Ô¶ÀwL@×ÁþFC@ÎZw,gº&amp;@búa¦_x000B_é.@8_x0019__x0016_1RU_x0005_@êIöJ0æ#@_x0005_Ã¤_x0002__x0004_®ù6@&gt;òdÜù¹=@®ÌQÑ¾;@*½2ó&amp;_x0004_@ì_x0006_Ç¸í6@¬rÝ_x000F_"@6ûÌ¯_x001A__x0017_@¼õÆ'p"@K)ß+ª_x0003_&amp;@G=Z!,@2_x000B_«­_x0008_G&amp;@zÍ_x001D_WA@ØÐ.ð)@"²ie_x001B__x001B_@¡Ü½{_x000D_@ª_x0016_D¡Ï'@»	_x0019_Phø?q%ÙÓ@6@+¿wYÝv_x0011_@Æx¼IJ_x0017_@*¼F­4_x001D_@þøÇîêë4@x&lt;îÁ_x000B_&lt;@_x0012_º_x0006_ÞÕ_x000D_@_x0001_2yÓ@ç?i_x000F_½º ÷?Tå\Öõ&gt;@_x001D_br¦Â7@°_x000E_ë#_x0016__x000F_@ºÂ»¨!@Üõ_x0019__x0014_òë8@xul~	@_x0004__x0007_X£&amp;N&gt;)ñ?£²ÊùÒ?_x0006_&lt;ÕÖ_x0002_"Ò?ä$¼Þ_x0008_( @_x0010_näJ_x001C_¯*@@¾èÓ¾+@pÆöûõ)'@P½*¡{/@_x0002_®ÐÉ&amp;/_x0002_@ænÝ¬_x0003__x000D_@VÌ2RJ@©þ@}bà?#B!7~Ù_x000D_@ðé£_x0003__x0008_È_x0004_@Ö_x000B__x0014_^».@n1_x0005_Æù_x0001_@p®ü-_x0019_=(@'_x0006_0_x0017_j_x0003_@äÏÌ_x001E_l)@4AÝ¶P5@_x000C_LIQã["@×gñÔn&amp;@ô¾&amp;áÈ¯?^^+PN_x0017_@â_x0018_ë_x000C_È¿_x0018_@RwööÃÕ_x001D_@kfVDî_x0012__x0012_@ÐLm_x0017_[`_x001A_@Ð?¦"@_x001A_£ø3&lt;@î¢_x0003_á_x001E_@*áyÉ_x0003_	¡_x0008_è?õ_x0006__x000D_´v_x0001_@aÁ%ø2@YI#@P:.(å5@W_x001C_ýÒC@1=Òÿ´_x0017_%@'JFåü2@¶Øtg_x0016_?_x001A_@¾Æ¥~ÒäÛ?¹IåÑå¦A@pà-î_x0008__x000D_@_x0006_IÜmD@År"Á;M2@i_x000B_°å_x0003__x0007_@uB#xÜ4@ñ.È_x0002_)¼*@O´À_x0004_6@·JSëÑã(@Déÿ_x0008__x0002_&lt;÷?2ìò \\D@×yÕ¥ß/_x0008_@ÿ?%½28@­ÂÆiÄÂ!@þ%ø*äU;@³êÖý	_x000D_ñ?²=}¤ï×?_x0001_7Ê_x000D_n°?@.ax"_x0005_@ú_x000E_]oÔY_x0011_@Gødzk¾"@³w´e4@_x0001__x0002_%Uq_x0015_R_x0018_@¤jÎÐ?_x0005_@Gaf®?_x000E_@j_x001F_S?Úü	@ÌgLKµ!@;60ñHì_x0019_@ÆÇ¼_x0005_9Ú_x0017_@¨_x0018_y,_x001E_'@_x0004__x0006_{$@Q	ÜòÉ @&gt;££²±Bö?ÆT¹¼Uþ?üT_x0011_Ä5A@¼_x0010_V:Qô+@nR_x0010_HªØ?½ËåkE*@ÊX_x0017_¸(Ù-@ñNÆuz_x0002_@èäúfõ:@ÑÊ¦_x0010_ @e_x000C_Ñ¯¦$@ÜÊ[[W_x000C_B@õª^yc0@U£~âç/@|êÂi3_x0012_@$7_x001E__x0004_A@ìü#{_x001A_@ë¹&amp;ú_x0010_M'@g®\¯Öz_x0013_@Ìt¶'_x0014_Ì?¨ZÕÈM·??=j_x0002__x0004_¬_x0005_ð?ÈüD	a_x000D_@ÕÅ8R_x001D_"@¾2ñY»1@Ä¡_x0015_ÙI	"@Ñ"¹G9_x0018_@:Z^'_x0016_ ,@_x0012_×æ_x0002_Oª=@_x001E_ËS«»_x0010_ÿ?¶fdHî_x001A_6@¦#ð'{_x001D_@_x0016_¦øûY9	@ØP_x000B_ë_x0014_E_x000F_@!_x000F_/Ë_x001B_V@hØ¥7µ_x001A_ö?÷Û_x001C_:Ëå÷?3¾±U;@Â¯mMkf"@)Û½¼ä_x0007_@7¼µP\;@î_x0004_áäÅ_x0004_@Èº#hÔì_x0003_@¼F7ñ¥_x0018_@ø_x001C__x0006_ò_x0016_A@HC_x001B_8Äÿ_x0007_@_x001E_hTxa_x000E_@:û¿_x001C_GI_x0001_@¿óË¸èä(@`Qy¸ÿ?}ÿ2å+(@ ç;´e%@Ps¼­·ÿ?_x0001__x0003_?fÝJù0@âbO¦}w/@/6_x0005_¯Â_x0016_@Ñë&lt;äñ»,@}Ù¡_x0005__x000E_UÑ?_x000F__x0010_âuèÉ_x0007_@òqý_x0008_?&amp;@B~]rº9@Æ'__x0006__x0008_@Bz×Açe_x0006_@ôW¨ÁZH_x0018_@×½²ü2@"ã(_x0010_@hp"Ç,Æ%@êb;÷êx3@V_x0002_V&amp;µ`&lt;@_x0001__x0015_AG!"@ÖuI÷·r!@&amp;L¸)s%@¨_x0001__x000E_1oº0@ÁbûhT*@IYb_x0013_@±_x0003_É_x0019__x0005_@/:ª_x0017_Þ8Æ?ë°_x0017_._x0018__x0004_@E¾_x000D_»È_x0007_@ç}_x0016_¡Ò6@6_x0006_=þ_x0014_í?Vn j§_x0019__x000F_@¨âåº1^Ò?ZYµßdg6@¯²_x001F__x0002__x0003_fÞ'@_x0015_¾Êo&lt;rõ?¢¯«I_x0001_±H@­bw_x001C_²÷?¡ÖÓ?o_x0015_@TÚ5vOD_x0019_@Ì_x0011__x0010_5Â3@Y\ÎQÍv0@_x0016_§µ ó¸_x0007_@_x0006_%I #@_x0006_pH_x001A_£6@dí_x001B_ý6@~D_x001A_,øB@2Àá:î_x001E_1@_x001A_eùÝ_x0019_"@VýÙÌ¿}:@_x0017_E\Cn_x001C_ @_x001C_mÝÑÇAó?¬ã_x0004_TA@Ïs_x000E__x001C_:3@~{nÚ³"@hûªÖ!ü#@B¦#_x0015_ËÐ,@RÞ^á_x0019__x001C_@ù8ÙÈVwF@±kG_x000B_X+@¼¨_x0010_¥få_x0012_@=\]4D.!@6Ø\qÍA@¾õ/ö?ç_x001A_9N,-@éÚ4ì_x0005_@_x0003__x0004_H?_x0003__x0015__x000B__x0014_@ÊÕ û3ñ?5_x0014__x0019_±«A@0Äï_x001A_X\_x000D_@&gt;¾^ºx_x001F_2@ _x0018_3O²1@Nªbºò?2uE¨K»#@È¡aùO_x001A_@ô4ÏQÞ_x001D_@Ë¥_x0013_¸#@üe÷_x0015_ýmA@ß+J¾±0@¤^`l~5@_x0004_ï&lt;&gt;"3@ÈÓA»-¡_x001D_@àI¡{²G@6c-Õ	M@¦'j&lt;1@cï_x0003_¯c/@Z_x0016__x0014_¡hUå?¨&gt;·W_x0010_	@ÄD_x0011_vfâ_x0001_@bÅ_x0006_.$@¤_x0016_Xú/í?$_x0002__x001B_ñ*@Ý^_x0014_ëåpD@xeS_x001F_Ju_x0007_@áãÆ!À_x0014_@Xß^¢ER*@9_x000C_!¶f_x0015_@MT_x0005__x0001__x0003_Ei_x0017_@r¡ÝÇÎ_x0014_@&amp;ÞûÌ{_x0018_@èS([`&gt;-@W ô*@Ê¶}'(@îh_x001F__x0006_p¼(@Ïý6² y*@mÒùMWÁ"@&gt;5ØÐ{gô?2ÈÓ_x0001_@Ìe_x0002_'H8@Eþ×&lt;XW"@µIï_x0006_XR1@_x0002_è¢oJ'@·"_x0016_é_x0005_@@²_x001E_ñIô_x0019_@t¯ß¸ú_x001B_@,o_x0008_ó*@jêÄu_x000B_?)@_x0014_A¡&lt;@_x001A_ºí_x001A_67@*{P¾_x0007__x0006_@¡iëF @_x0011_ÅâO}_x000C_@öw9Ù µ6@Íi,;ä$@éüK_x000F_40@¯PrÅÕ_x0019__x0010_@îkIó÷&amp;@¦Éúéù;@«_x0004_½¿_x0007__x0012_@_x0001__x0003_ÆÃqpÐ¤&gt;@FêuÄîÝA@Q_x0004_2:&amp;@_x0008_uâü_x000C_@&amp;R@µÞrB@_x0013_¼	öÛ1@EâR_x000C_=!@Y_x0005_Wú_x0013_0@°W¥ÌÖR_x0013_@_x0003_ÏRü#É@@þ (Õ?Ub¸Ü0@ù¦_x0001_Ó_x001B__x000B_@Ð_x001E_Æg~_x0014_@Mz+V	?@µ*A0µn'@ùÃY_x0004_"i*@_x0006__x0002_^ç¿)@b¾&amp;ðù*;@&gt;d_x0008_ó*@_x0013_"ïüÍÕ?4J[ðqþ_x0018_@øÀ|ÓL§.@_x000F_6@M9¢÷?°Õ.ÓTp_x001E_@Bá­_x0002_Í6@F4Ð#@EéÌUÇ"@*_x001D_f!ß3@r_x0008_óÿrN¿?*"_x001A_ê_x001D_@_x000F__x000E_ô_x0006__x0007_'Ë_x0005_@L_x001D_ ÏÐvJ@Ö{¯Ùp_x0008_@ì!Yð_x0001_!_x000C_@¦½_x0010_Ô®},@Ö»"¸_x000F__x0006_@6æJ_x000F_;(ý?|_x001B_HW_x0019_?ü?_x000E_¹wÉ6þ?¦òü3@ÃÞÐOô?J×Êt3@ÞÄ_x0005_Ì0Yý?âiinM¡%@ _x0017__x001B_ª&lt;î_x001A_@^_x0004_ÇãqZ_x001F_@;øË)ã2@Â&lt;RL:â?h_x000C__x0014_&lt;z@@Ôxî_x0005__x000C_©ü?RCé_x0002__x0016_ô?@_x0003_+ü_x0015_7@×I_x0007_Ö§ù? L6©_x0010_@ÓÒ_x0002_¥_x001B__x0001_&amp;@Ëj_x0012_¼+_x0007_@Õ(dï_x000B_&amp;@Ál_x001D_¾Åû"@e_x0002_n|@=&amp;@3+¼ê×Ì#@&lt;&lt;(Ix_x0001_1@~®L_x0012_çÁ)@_x0001_	Ø¤±ûÖ2@ÂKLy#@-9¢#Bä_x0012_@oQ_x001E_Pa_x0012_@B_x000C_µB_x0002__x0001_@[ÚÊîj_x0005_@µn	´;]_x0018_@Jë¯9X_x0019_@T±a_çÕ_x0007_@ ôÃµ_x000D__x0007_'@»äC)»_x0008_ @Þ_x0011_-¥§ÿ?÷ÒÍf_x0013_Å_x000C_@e_x000D_w_x0006_¾Ý?ä î(_x001F_¾?@_x000F_IþÀº@@¸³;»A@½Íí_x0001_ôN#@ æ¯1Ý_x0005_@¡3*j:_x0017_@p3Ò%øç_x001D_@Ñû¼t_x0014_²'@H_x0017__x001B_ú¬_x0008_@ö_x0003_{O_x000B_Kí?y× âØ`4@W_x000E_ÃÊr0@ÃPè/m®_x000B_@.(Ðà_x0006_*@À?_x001D_Ôi(@ ,.N1_x0004_5@Ôó6_x0007_®_x000B_@_x000C_g_x0005_Ç_x0001__x0005__x0003_ï_x001C_@þ_x0001_*%_x000F_@Ýj\mÔ½$@_x000E_ã`§n_x001C_@ÚÎßF_x0007_@Ô6Sc_x000F__x000C_@ZÓi!@_x001D_o~ÛÈU#@ëÔ7_x0017_OE=@8_x0010_T#â¦_x0006_@Ù©Mà	^5@(¼_x001E_+A_x0004__x000E_@÷_x001A_£l_x0011_@Meý?/-_x0011_@Ï®C_x0008_¿?$@Ð¤cc/m @áVy}&lt;uS@ÚÎ¡5rs&amp;@VåwO=)@RWø+suõ?­)_x0006_&lt;J%@_x0001_ú«_x0012_ïâ8@Ó=·tªZ @_x001B_)ù·á¤4@Oêz±å?%µñ©?:@&gt;oQ,¸_x0002_@IÌ'ó£¾û?ù7½_x0008_P:@ºú³Ð· @ëyÁ_x001F_*@HVâ5Ø_x0003_@_x0001__x0004_/_x001D_ExñW_x0014_@¯kñé_x000F_;@Ô¿ÚÛÂ @81_x000F_$_x0010_@_x0019_ÀÐÉá_x0013_@n·cµ©È!@:f¾_x0003_¨3@å_«_x000E_íëA@_x0012_î¸(Î_x0019_@}À¯_x001A_Ø7@zñ_x0013_LÍð.@ÒK±²_x0004_@_x001B_@írÇ8?O*@_x0010_WÇ_x000D_kÍ_x001F_@âñ1ýoÖ_x0014_@ôæöÖ0@da._x001A_Ó«1@lñG½{Þû?@_x001F_âCV_x001A_'@Â_x0016_øW®v_x0014_@ø¤Ù¶t_x0015_1@¾Cz.é# @qëúøeGñ?9êô*þ,#@_x0002_4_x0005__x0013_O_x0003_@ÝÛ×Ô·?¾=V_x001A__x0016_]_x0019_@Úªäîèn_x0010_@az2a4,&gt;@B]_x001B_¬&amp;_x0016_@¼¨_x000F_DÁ_x0012_@ôØò_x0004__x0007_g°*@5NÎD_x000D_ò_x0001_@(éÌ:d8:@°,(Ó{j1@ú§_x0005_¼üú?_x0018_Ël_x000D__x001F_i@@9Íà-@ß_x0019_@!33Ó©î.@Ò@°_x0003_dE@à8_x0005_b?_x0008_@W_x0010_è¸\_x001E_@Kúb8'@_x0012_7O¹4@gq_x0010_gLá?z+|VW?@xN_x0002_S,_x0006_@_x001C_M® 5@²(YÝv_x001A_@_x0008_2&gt;4_x000D_@MäQ__x0018_@hdÍCõ_x000C_,@Ø-ny¿Ê?I¿¬LH@§(_x0018_Æù_x0016_@:_x001D_*~80J@_x001C_éE3ëð*@rÀÖ±wh*@°ï±_x0007__x0005_O3@P£_x0008_ï¾0@_x0018_a°é_x0008_ð?¼K¬_x000C_p_x0015_@îe!¾Ò_x0003_@_x0003__x0007_v$_x0017_ÊÀ&lt;@o2öçå_x001E_@_x0001_S_x0014_ÙÂX;@_x001C_f¯ý!@¹D0 _x0001_¢=@G{Ò	2_x0019_@÷.¶¿$@ÚÓë_x0011_'9@*_x0008_ë,@_x001B_EãS_x000B_ê?F;_x0014_ÐÓ6@BÚÎ¿/ @²"ºJ_E@&gt;B_x000C__x000E_ý_x0018_@hÅ5_x0014_a!@`_x0017__x0004_4À_x000D_2@Ò¥_x0018_Ía@_x001B_@@S2¢?@lÜ1õH§Ñ?7au¹Ðø?¦º_x0016_BZ6@â¹rÜü 0@ü­+_x0019_¿_x001A_õ?Së_x0011_=æ_x0005_@JOæRP8@Æ_x0018_4Ðe_x0011_@_x001E__x001F__x0002_B3@0_x0006_ÆÞ´ûó?_x0004_&gt;_x0002_¡$@_x0006_a_x0004_)Á%@Ö)v±üï?&gt;Q,0_x0002__x0006_×_x0003_@N_x0016_Æk_x0017_@_x000C_"9_x0006_Dû_x001E_@r¶÷_x0016_´D@I_x000B_ú7Ï_x0019_@_x000E__x000E_'_x0011_ð!@A_x001C_ò¦¥ï_x0005_@8'}_x001D_)É4@*GæãàÚ;@à_x001C_ÕîúO$@ÒuÌ×â'@_x0006_5(9éõ_x0001_@ÚX;_x001A__x001B_-@^TC¹_x0010_@Bdò±Å#@­*}(óÅó?_x0011_5_õ{1@à_x001F_TÔ©ý$@ªh}rÈ_x001E_@&amp;_x0015_ù_x0014_°_x0004_@$ÌíµÝ_x000E__x0015_@è_x000E_«@¼_x0016_@ºù°5Æ(@x_x0002__x0019_á#_x001B_@_x001A_V+i:M @V2_x0002_Gu1@ÂËáÉTµ÷?A±Ø&gt;_x001A_@£(_x0005_úDB@Ò^ÞÈ¦ª_x0008_@p_x001F_¶ð_x001F_@¦_x0001__¤â²_x0015_@_x0006__x000B_B Ú­Ô_x0005_@}tï&lt;Ó,@_x0004_oýp_x001F__x0015_0@ ¢rÍ6_x001A__x0008_@_x0002_&amp;®\_x0014_@kÃA\¬®$@û\(_x001B_è?t9î®Oð?m¡s§_x0012_ü4@Ðø¿_x0007_3@¶![Îtñ)@²*©Oo2@H_x0019__x001E_ÁÞ'@qo³° }K@è×­®_x0003_ô?¹y9/_x000D_5@¹ûBÒ]_x0001_,@¡³tZ`@@Êëk¢¯h_x001E_@_x0006_9ùÖ÷R¶?I__x000F_ä_x001C_@M=p_x001D_fç'@ª4B~ç"@(~37¡#@ÖzÖökH@ =_x0016_ÄC±?CC_x0007_Y5$@	V®·Þ0@Äd_x0004_¬.@_x0002_°öÄ¦+@Ø_x001B__x000B_ÓVU0@ÝJT4_x0002__x0003_r6!@dÈ.¸n,@³í°Í_x0015__x0018_@_x0014_ù_x001B_q/@È%ýÇ_x001E_ú?Ò+g8Ö_x0001_@:¡å_x0001_ú?æÆÆ¯ø:_x0012_@1s ¯Õ$@âÁàE!Ú_x0016_@Â^@Z¶_x0007_J@_¯T_x001B_2D@ébb÷à³4@±Ô{Ì&lt;@_x0010__x001B_B_x0002_Òõ?CÒålD@_x001B__x0004__x0004_¬4`7@²ð_x0005__x0002_qN_x000E_@ÿú½J¹&gt;@9¡ªX«P_x0012_@É¬k_x000F_Ë6@ß÷_x0013__x0001_#@Ôq_º¨/9@«÷²vÑ?K¿Z%ùö?ð_x001E__x001D_mQ9@ ¹¨Íáöì?Y/ý|*&lt;@DëTåª 2@_x001D_æÏÓl?ìYÝ_x0014_C7_x0002_@Ò3;UDÝ?_x0001__x0006__x0005_C ×øS?@µÉØ§ 0@±_x0010_[Às1@j_x001C_Õ$ÝÛ?¾ÚýÚ_x000F_@á»P%¶ý?î´ù_x0011_t¶:@KÖÔç³Z0@q ~¨Þ&amp;_x000B_@_x0019_çQ¦æ9@_x000B_ áZ^n_x000B_@u²c&amp;£³÷?'_x0019_ûq7@/í%_x001A_@²ûà½v_x000B__x0002_@·z.»_x000E_	5@@þG0]ê1@_x0002_½_x0017_N$_x0019_@:_x0003_u_x000D_¯%@Æ_x0002__x000F_Ën_x001B_@¬ÿ_x001F__x001A_÷_x001B__x0018_@XÏÉë®£_x0014_@e¾ì@ÑK @²÷@T?@(©vùX_x001F_@.Ð_x0018_Aªº"@²A¿8¡:!@_x0006_A[s_x0004_ø?ÔB&amp;*ìÀ?5_x000C_¹vB@jÐò9@îøú³_x0002__x0004_ø#_x001D_@ó=xÁÑ+5@cðÁ4µ"@k"mõ¸ò#@Ü¶%Ü 7@æ_x0010__x0010__x000F_@`_x0004_Ê_x0018_@¤u©_x000E_ :@Þµ_x0015_3fø@@ql¾#Ò½/@D²úüj9+@P*Ùvc¬!@a_x0017_	³X0@¼f6p4[7@k_x0015_Á-À-_x0008_@ÊAf_x0005_òs*@Y­_x000F_¸	@æQÒ_x000E__x0006_J@¼\"_x0003_ù?N75s]Ã_x0001_@0O_x000C_Ða!_x001C_@j§:8_x001F_@£_x001B__x0014__x001E_Éä(@b_x0008_ãpò?_x0018_Å]Dë¨*@	©_x0006_Ãî_x0005_-@jª¤QD9@¯·wTÛB@)0ýM_x0007_Û.@FÖ¼Îõº_x0010_@ñ§e~#|_x0014_@·Æÿ&amp;_x001C_@_x0005__x0007_ª¤¿Eû_x0004_ú?¶ÕúÃí^+@©b_x0013_[JA8@nÆËº&gt;.@ÚÀui+_x0012_@ÜN_x000E_óY'@_x0002__x0002__x0003_1_x000B_@Þ³¢ñNB@v®2hÜ_x001D_(@:¸_x0001__x0019___x0007_'@OÆ{¼Ï_x0010_÷?.8þõæÝ7@.eÀzß*_x0005_@´_x0006_Ù\~»0@¸_x000B_È÷C÷?ñfc6*°ø?À×|_x001E_4@ëÛÏ^_x001B_G"@²¹Î_x0004_GÚ?Y_x0011__x0012_#QE@Ì´_x0003_@w/"@&amp;&gt;Ù_x0001_ÿ2@_x0016_.&amp;Æ/@r&lt;åFuâ_x0012_@|_x000B_]÷7¹!@ñ\YaRÏ0@Zdw_x001A_oø?4-_x001A_R03@BµÍ_x000B_d(@Fâ?®Á8E@ì%Ý_x0007__x0012_E_x0013_@ _x0018_Î_x0005__x0008_Ä"$@ìh{(_x001A__x0001_@v_x001F__x0002_[½?K.q­+@_x001B__x0018_¬NF@¹r_x0007_,§_x0013_@ð.Ôé"@$24Há_x001E_@ë¾_x001D__x0005_W_x000E_@¤_x000B_tßõ-@é_x0011_7hs_x0010__x0014_@Æ_x0016_×ìãG@~_x0006_C?_x000E_@¶_x001D_£ |×ß?È²_x0008__x0004_r_x001F_9@O#jJ_x0018_@Á_x001A_½²ð=@ð:FÀ4@îaìí!Å_x0010_@IHúTG_x0006_Ê?ãRÎh,G	@ôæ'µG_x0018_@Çªu55 2@¤·F_x0007_øeõ?z_IOQW_x0008_@xõG$_x0016_&amp;@l$­za_x000B_@ê.,ßD@_x0008_»qIù?ûs:èâR!@6ßd_x000E__x0003_F2@x^Ã	~_x0012__x0016_@_x0001__x0002_3±wA*_x0001_@øq6_x000C_6@äß/&gt;,_x0006_@ßNú_x0010_@k3_x0010_Tg6@@òÒZÏ¹&gt;÷?@Z.ÝÏ,K@Pto#_x0012_@k9^4ã_x0015__x0004_@ü3&lt;i4D_x001E_@JÒ(E²`ù?ñ÷Ì_x0016_u_x0001_+@_x0018_wôBÍ @Ù¦QtÁ'@4ç2­Ph4@d_x0014_³:_x0018__x001D_@È_Å_x0003_¿|_x0014_@{_x001E_âo7@ªG_x0015__x001E_[û=@_x0005_C_x0014_#l_x0019_@â_x0016_P_x0007__x001E__x0014_@_x0001_ _x0008_GñE@¸ñ/Ú'@ê'/_x0017_ÑR_x0012_@)kÔvÇø?ºuvó#Í_x0006_@ÞñÃ¤/_x0016_@IoµC¾z8@o_x0001_¡¤t°_x000C_@_x0005_õÇú4@_x0003_×/_x0012_-F@bZào_x0002__x0003__x0008_ö.@8ªp84-@_x0001__x000E_ó)L%@_x000D_t¹$ÉHC@`S_x0010_á1ôÑ?8ßó^_x0003_=@¬ÁG¡_x0013_8@Â¤åYp(_x000B_@ÂÐù¯$hà?ÌÕk8Ï_x0015_@âEïtN"@jp_x0015_Èí»_x001B_@²Ø_x0006_Y»_x0004_!@_x000E_²[râï?'HèC6i"@â_x0015_'x*¹.@å£ÖÏ&lt;_x0004_@Êký_x001F__x0008_@º;H.Æ_x001C_@ùT_x001F__x0013_´c_x001F_@eó±#@PØíÞ¸_x0015_#@ 	Í`Ç3@B9%ÏñÃ5@ø_x000C_¡_x0013__x0007_@lj½Úþ3@_x0018__x000C_-d÷?Ö9Dì:_x0011__x0019_@¸qE+¶-@Ú&gt;_x0015_x÷_x0007_.@§"aºÅ@@fO_x0003_^_x0004_ú_x0015_@_x0001__x0007_hÍ_x0015_ÜúÖ_x0001_@ÊQø _x0008_@ÒoK¶é®#@Ø @;$@;_ÅÙ_x000B_i_x0001_@n£øV$U_x0004_@Öµ:ñ²_x0003_@æ¤_x0005_*©_x0010_;@æäÁ_x0006__x0006_¥_x0008_@ì¼YÆÒ_x000F_@wïÕ3_x000D_â_x0018_@³ÙA_x000F__x001D_@]&gt;·G¼/@n	Sk _x0006_@ØÃÌ ùÃ,@_x0001_áà_x0011_¹54@_øÑ¾_x000E_@É_x0011__x0002__x001C_ûy_x001F_@_x0005_Jù·å6@J_x0014_-Ça$@~KgGß_x0017_@*~¾5`T#@_x0007__x001E_ps_x000D_@Öq(i6%@¼µöl¦%@tñ	c]ó?ðÑ4cBQ @s0wÄ&gt;0@Z_x001F_pÕí"@8Ê_x0016_»_x000C_QA@¥í_x000E_¸ËUó?zu_x0018__x0001__x0002_¢iÞ?×°ßWâ(@9+jãhZø?è)$k_x0017__x0002_$@¹_x001B__x0001_}°Ü"@7\úk$äð?×«î¶·2_x0002_@b-üÚ.N°?(µ^_x001B__x001C_ª @oÙ_x000C_j²±!@ë_x001C_27K_x0018_@ª®yÅ¢Îó??@ó á70@b]Äm_x001B_0@|_x0015_Ô@Ü_x0015_7@)ïkc@|_x0007_@&amp;Êò.³²_x0001_@ÑêfêõÐ?_x0005_â&amp;Aò&lt;@â=µë÷?&lt;@°E,öE;F@Þù89@Gw@N2@Ø¡_x001B_. ÿ_x0017_@(Æ_x000F_³T_x000D_@_x000E_ws,[8Ù?ÌZ¤ÆçØ?kÜþvú?_x001C__x000C_ò_x0014_ôû_x0007_@Ü$G_x001B__x001D_@»Ñ¤_x001C_=_x001E_3@_x000F_íà'ò³?_x0002__x0003_ú%¶ê9@x_x0004__x0017_Àk&lt;@è 1Ì.@SªzÃØË	@a72kj_x0006_@02g_x0013_6@_x0018__x0001_»I_x001A_Æ_x0017_@_x0011_Ïý~?@_x001D_E_x0001_µîQ_x0013_@Q*Ç±\4@mRÉ"PJ0@ÊòºÒ_x001A_¯_x0017_@Çmº_x001D_é¬=@(Õ½(Ä*@çÂØõ¼¾=@@n_x0017_^_x0012_f_x0019_@GÙ_x0019_l_x0016_@_x001E_ßÈøù4@`¼"êøi-@&lt;²»Mf_x0005__x001B_@ö7_x0002_?*@Wb×Ý_x0012_F@Uü:jò#@V\OÙáG=@ÐÉÔìê_x0005_@¡ÅJ@Ü0@,_x0016_,_x0019_ÌÇ_x0013_@®ÓD°_x000C__x0011_@¨_x001A_ ýþ_x0003_@7ë«X_x0004_$@[«ª×P0@E(­_x0002__x0005_Oð=@ªÎÿªTÿ9@mëÅÏD)@_x000C_´Qî]8@ºv~_x0019_15@_x0018__x0004_áÓQ_x001C_@n¹g_X_x001F_ô?l©¤Õ7@ÿ&gt;	$ü_x0013_@é_x0010_['W5@_x0010_Ïÿ§üÿ?ø_x0011__x001E_Þ_x0016__x0011_F@_x0008_ËèV_x0001_ü?Ê_x000D_Ñ_x0012__x0010_ê?à_x001F_[åcþ?UîM#±ªB@Þª[_x0004_Ô-@.!_x001D_Ê@_x0016_@Ð_x0010_/aI@:Á_x000D__x0006_¾ @k~¨ÍI¡8@z_x0007_&lt;rÖf8@¾ WÐW	@l÷_x001B_á3@(çLÓbø/@ÂyYÐDïI@ØÍ_x001F_Îd$@ÊróÂÜx_x0019_@° ßÀûü?Ú	_x0019_Å9Á.@å_x000E_9!@_x0003_;¶©ò¸/@_x0001__x0002__x0014_!«]õ+@HxÐÍ_x0010_,@_x000E_x=¸¦_x0010_*@ÛÔ³p_x0007__x0015_@Ô_x0003_«²O__x0010_@anÙ0D_x0013__x0001_@é_x0017_fhE&amp;_x0017_@È_x0007_²3	@ß%þT%$@¦´ZTñ,5@_x0006__x0014_\Å_x0013__x0016_@¤º°º¢ú3@#_x0006_{xFÍ&amp;@!ò_x0010_¢ê|_x0004_@= Pê-@ÄxffÈ_x0010_@¨·_x001D_Ü_x0018_F5@7ã#PDH_x001B_@¸¾_x0011_¸_-@×2ã),ä_x0014_@à¢äìò_x0015_@ÀXÈu7*þ?~ÿÆ|¯p)@j&amp;Oú/@`Ï;ø)@4_x0008_Äéw?"tÂX ñ?-_x0019_Ñµ_x0013_@L_x0005__x000C_Xªú?t._x000E_þ_x0016_@È¯²S'.@{4&lt;ø_x0001__x0003_a³(@ê¨ýo @âÏëÀ_x0001_Ì9@,&lt;7ÈÑ_x0003_"@þú\Si|_x0011_@	_x0018_rwÀ2@Ý\«#@QÊ+±ùÕ_x0017_@CågÕ!__x001F_@îV®_x0015_@ô_x0018_ë©02@ÖîãõÓE(@×²Ü~&amp;@²8÷÷^9@¶¬ÊPX!_x0001_@EÄs2()3@hhT_x001B_¯0@$¹ën³_x000C_@@û9Gõj%@ª8b&gt;gú?/_x000C_áXXE"@_x000E_1¾E67_x0002_@¦´°v'ú÷?hÀè­s_x000E_-@4år¡ñLð?pÝ!ö¼o%@Ây{¤ç_x001C_@ñ#íÑ_x000C__x000B_@`Õ0VÀ_x0012_?@Rºñ_x001D_9ìú?É_x0004_iñú__x0016_@âjLiê?_x0002__x0006_&lt;güC@4P:_x0017_õQ@@mj°Ìý?è¡®s/@ÑX9¦Ø$@ ý*Ùl!@×_x0017_Õ"K_x000D__x0005_@ÚØ{3¥?Æ_x0015_H§Mº_x001B_@ã_x0003__x0014_Y_·_x000F_@_x0013_5±ÔW!@Ë=Pâx-@¾®³³_x000E__x001C_@&lt;§û{_x0001_5@_x001E_Î½XÀù_x0007_@èÚ*Ó_x000F__x0016_@¾_x0014__x0007_)@æ&amp;Síl_x000C_@Zûø_x001D_ø+à?ØîÞ²:_x0011_@ÔF;}Ô«_x001F_@À¹¥}_x000E_TA@dN¡Ð_x000D_ýä?É&lt;ÔD8%@ÞOréK(@÷Gñª_x001F_\_x0018_@ ÕUý?¬8ªT!P	@ôwÓÐ^9@Ìq	^%@_x0012__x000C__x0019_²_x0004_}.@nønF_x0003__x0005__x0014_è?Ê)ï±ßþ?HB¼¯ßW_x0006_@,ºZ§&lt;@8_x000D_vøö$6@\fAë;@J£&gt;+_x0011_ 9@Ì_x0006__x0018_1¢è+@ôòû«WÔ;@þfv6z`=@_x0008_á§V_x0015__x0018_@_x000D_&lt;ê1n&gt;1@}àãß	S_x0011_@,fÿkÃ4@ÆJ[6_x0015__x0008_1@"Ô;¦I_x0001_@:Û#çÒ(@*jßåÅ´4@*bÜ_x0015_3Ñý?+´£_x0010_}£+@bQm¶|N_x000B_@_x0002__x000F__x0013_p_x0015_C@Áb­1"@£?)p¹Wó?cþ¨_x0018_òç?ì7:Þ_x0004_C9@â½.§æ?@_x001C_¬_x0004_ÒRÜ9@¢#41A@&amp;LÚ_x0016_-ë_x0010_@UyÒÌ¨_x0008_@È é_x0014_@_x0001__x0004_	väö @Ç~@Õ_x0007_@Zó$]´f_x0013_@ {_x0002_ÔÄú7@_x0002_ó5êä_x0001_*@j_x0017_	!õ?D[qq1@Ò_x000F__x0002_¸ 8@Yï¯B@)UL«Ý@_x001D_@%£øö_x0003_@¨_x000B_·×£(9@7Æx=9@´^_x0007__x001A_¹_x0013_@:8ãÍçñ#@]yê«_x0001_@Ä($ü|_x0018_1@4£ðÚO_x0005_@ý¹«~Ký?®R2u«%@ñ_x0012__x0001_0@_x0001_¾ðí&amp;@_x0004_}£-¼´_x001B_@íFy¹'@Ð_x001A__x0018_P×"E@¥_x001E_ºÛn/:@2Ákð	I_x0017_@(@ò«ÚÀ:@/_x001D_»î_x000B_û?§q½wC2;@Y1w_x0008_@À U_x0008__x000F_½w(@üJÊÂ[Á?_x000D_ÁY_x0011__x001D_@ÝÒ«_x001C_®"@S?]_x0005_e÷?¶av hA@Üëu¼@¸F@[FA_x001F_@ÉÜÁ_x0008_ò_x000C__x0016_@àUZfð_x000C_@Ãô_Q1ù_x0005_@¤ò÷_x0002__1@#~¨ ÜÖ_x001E_@_x0004_(F ÊÃ?îz²t=_x000B_@à¿Új)?(@ñù/Í²_x000E_@_x000C_ó_x0017_}_x000D__x0004_@²_x0012_ÂÃXwÙ?ÜMÓ	ËM0@¬àïÌ¹_x0002__x0017_@_x0013_¿mÈy_x0006_2@-e._x0011_%@}¸é=PyB@Ê@èÿG_x001E_@_x001A_èwê*0@&lt;èMýÓ/@»J$oó©_x0003_@TAgµq_x0017_@äû_x0007__x001C_¼¦_x0019_@_x0001_«¢Ýø?Ë@´7i1@_x0002__x0003__x0001_²ïÉÆ!_x0010_@ _x0013_OQ@P_x001F_@Ø_x0015__x000E_èµÛ_x0013_@áEø¾t¥_x0013_@Ü_x001A_¯ñ55@h¼üëñç_x001B_@_x0005__x001B_&gt;Ôx4@ÈrqZH¬$@¦½_x001B_År&gt;2@_x0014_¿¬E2@ rXøX&gt;@_x0008_}#áó|"@ùÓßx4@m3²C&lt;5@&amp;?õ½e_x0019_@Øµ_x0004_Õ2W@R_x001E_U{_x0007_Å6@HkO}ß2@{~º5Ò_x0001__x0012_@+XzÙ-0@4hAOÀ*@b(XX,a_x0015_@ÓXË[_x001C_@yàä®hv_x0008_@.%TÛ÷&lt;@_x0006_¦pîAA@ä_x0017_&gt;_x0008_)%@_x0010_éÓkV¨1@_x001A_Èm$_x001A_@øÑ¶/¸C@­{_x0002_¤_x0008_$@Â÷z_x000B__x000C__x000C_2@ê_x000E__x001A_³Ûû?M´iþu26@%_x0014_½ð?Zë_x001D__x0004_Æ6I@¨7_x000B__x0002_4@¦ y8ÈÉ?$	_x0014_k±þ_x0013_@½[¬_x0005_[_x0012_@J_x0001_;çä*@ÊÖª«~q&lt;@È¯G¶E!@:×ä_x0017_Æ_x0006_&gt;@¤ÉÔ_x001F_e_x0011_è?Lú_x0016_B¦_x001E_@ø3¯ÐeÎG@®x©^_x0015_@¡¶V_x0014_áZA@T&gt;Ò4_x001B_Ø?¬_x001D_É_x0011_@C¨Ð§1_x001D_@B¦sÿI@úÃz_x0004_Êø.@_x000D_f0ääò_x0004_@BÚÈ1#@ºQ.G_x0019_M_x000E_@_x0010_ì~yz´!@d&amp;^²þ_x0007_@&gt;óqÍ|;/@_x0008_Ò|¦9@_x0003_@9æ_x0008_·v)@ß©ýÉ¿ @_x0003__x0007_ÑÓßg_x0001_2@$_x0004_8_x0006_²É?«c¥ßå»&amp;@Vß¥.@_x0010_á©w/1@_x0016_ÂP_x0013_Gõ?ì8ûÖ#"@ú_x001E_/\ÑÊ4@Øø_x0005_²ó0@º#Ïìÿ|-@~M$W÷6_x0016_@_x0004_Z-Ý&gt;Ó_x001A_@ü3²§/Åß?ªýQðM_x0004_@;®zîËð?ãÉÇ @Çb÷¤yN@_x001C_ìêiô_x0004_@k;ç_x000B_ö @pïfÛFL@_x001A_vTù?¸fÞ&amp;yA@hB_x0008_;èÜ5@üdi!å8:@P­iã_x0006_ú0@T&amp;_x0016_Óô?_x0012_å/AÂ^Ü?_x0002_]0zLÄ_x0018_@ÞfnîGS0@¾O¢¦ª6@â^?ßî_x001E__x0011_@_x001C_ÜOã_x0007_	Ô6@¬Bç_x0008__x0007_A_x0011_@6÷Ö_x0012_ÄN@ð&lt;]°~a×?: _x0003_4!@_x0011_&gt;?5ü£_x001A_@2©Y@ä?õþ_x0014_6oA_x0013_@ôd?_x0001_@_x001A_Ïk4Ö&amp;@Ùÿ]%_x0016_@¨ø_x0018_8l2@_x0014_ò)j*_x001D_@ÜÃ_x0008_xö?²B`x_x000F_@FÊ«l~×?@QúL¨`_x001E_@nÒ~õhT_x001D_@?dq_x0002__x000B_ú?ZM7ï_x0010_-@ª{¢É%}_x0005_@è¼p_x0016_H_x0012_ÿ?Ì®á_x0006_/_x0019_@I&amp;¾Âµä0@	y_x001A_õT_x0015_@_x0017_Ç_x000D_H-U%@ü¥ñöWÿ?Rßj_x000E_ÊT@ª·ßþ9 @5{ý_x000E_®¡_x000D_@&amp;«þ/@ö¹´_x0003_æ×_x0004_@_x0007_	_x000F_Iÿ_x0008_çu_x0002_@Ýiç ;@Ôb¨'	.@!oüwÓ_x001A_@	óÎ&lt;GÉ%@Iâ&amp;tc/@Ê_x0001_NÞ_x0014_@fh_x000F_h"ç&lt;@3éÃÍ&gt;&lt;1@ÊV÷_x0018__x0015_m5@Þ1¸=êü_x000E_@Ì¥£GZP$@ú%hçùì?F¼^íó_x0008_@Ism0tè?Q_x001F_ÿ_x0006_$%@@qZ»ö½ËP@_x0004_¹_x0003_vK7@*jb7_x0003_@ÊÉzªn¦7@@_x0016_ÎÝ*&gt;$@F=w)§µ_x000D_@Çï=Ök_x0011_@h_x0004_­¯eí?ðÊ_x0016_f_x001D_Kå?üço`77@ä"ðÐLz_x0002_@©}Å¸«,_x0002_@¦Yb|"9@_x0005_þVpÈmý?_x0016_g¿¬]×"@ô_x0018_#V_x0002__x0003__x0003__x0016__x0002_@o~­_x000F_ë?zÒ±ô4@_x0002_rsµW)@Ë¾xM M@@KÕýãi_x000E_#@Bxv#NÓ?_x0010_·ô|±ø?K:#Y=S_x0011_@¾§ÂOúó?Ý²ý_x0004_Ýñ?^ò¼JÑ_x0005_@Ho_x001E__x000F__x001D_¢_x000D_@À¯ñçÂ¯,@|ØÝ *õ_x0017_@k©_x0002_aØó1@þ|·ÿËÇö?ñþ§ÒÇiø?_x0018_Ý~B2@l]xD2A@ô	­ÛÊÖ?@g~&gt;s2@Fg 3*í_x001A_@¼ÃlVçÈ/@9A&gt;Ø8U-@É]O !@Yí#Ø­,#@æ2ü¶®+@_x0003_óqbPÛ"@ê¾÷õ¶÷2@t3_x0001__x001E__x001A_7@	÷Óh6_x000E_@_x0001__x0002_l4åò_x0018_tà?lÐ&lt;çKR1@fÅ_x0017_ñ²½4@&lt;Í*B@ pp¼-_x0012_@¼_x0019_qaee#@&amp;ÆÍ{L4@lèûð_x0005_{÷?Yº%å¬ @þÎ¨koÖE@PW_x001F_2@oèH¹Q&lt;@õÁ&lt;_x0011_£Zø?4Í_x001C_ñ^_x0017__x001B_@__x001E_7Íax_x0014_@ûOM _x0004_@:ÉO¯_x001C_@&amp;,k@s3@Pb\Ù¢_x0007_ù?V{k²_x0001_@ó¼ç_x000C_&gt;ð?ºëÏK-()@û_x000E_³ªVb1@_x0006_½O6.@_x001C_vGòZë?_x0010_XóS»ï9@*¥k_x0016_-É_x0017_@I_x000F_±Ýþ9@j¬_x0010_¿g %@o_x000D_CÇóÕ_x0007_@©&amp;^¥Ù?Öÿ_x0018__x0008__x0003__x000B_âñ7@fWy·Kô¯?8Ød:H_x001E_@_x000C__ÎL¤4@þ3Y=M_x0008_@tÎZX·¡#@k¾Q8V_x001B_@_x0015_HÔr.@=#ô_x0005__x0010_X_x0005_@øb_x0001_B_x001B_@5jVÖ_x0016_ò?uÝæÙ÷2@_x0006_ä!H4	@Èfðd1G5@ÒNwÞö5?@vþ|?__x0007_@þk_x000C_y_x000E__x0003__x0002_@_x0004_M_x0002_&gt; /@l_x0017_÷t÷_x0018_@æï£f¨V_x000F_@äþG!ÝÚ)@Q_x001F_ÒýØ @AÚØK0@ÞVN¹Ln,@ Lí÷R1@ühêNWý?Á_x0001_Àöø(D@_x0006_|Â_x0017_@u¡ú`©6@_x000E_tÖ8rä_x001F_@#_x0019_f6_x0018__x0005_@_x000B_Æ:ë2¹_x000E_@_x0004__x0007__x0002_¯¤¿²3_x001B_@x¼½ª7ü:@ ø®_x0002_²_x001B_=@)_x001B_ûn_x0018_@|ðÒ4_x0008__x0012_@)k í1@É_x0011_ÇòP_x0011_@!¤×ÇZ3@yÌ#¢_x001D_X1@u+qÂX5_x0011_@`Rr_x000B_ùØ_x0018_@@;ßí_x0005_B@_x0011_ÇÞ+@r@?_x001A_Il_x001B_@×p¯9£ô?eP3µÌ·_x0010_@êË_x0003_µ_x0010__x000F_-@5©_x0010__x0010_}¦&lt;@(ìcÞï5@¸³ÐÛg1_x001C_@_x0017_ÙøÃ_x0003_@#/hf_x0010_ö? hGHq_x0008_@8ÔX^jC_x001F_@O&lt;_x0001_Û­_x0004_@¢ö[­·_x0019_@.áIæ6_x0006_ü?v¡nñ].@Wß+í_x0016_@ÂÚ°õØ:@ÍÎ_x0017_Z@:@_x0002__x001A_Af_x0001__x0005_Öÿ_x0018_@q×$æx-_x001B_@ZÞx {Tú?²_x0011_¥_x000E_}_x0006_@tz¡«#@æÉ&lt;þ_x0012_@ÕZT=«Ú%@Bµ¸J_x0002_@[Y_x001C__x0017_Ñ_x0008__x0003_@¬rTßö-@ù.±1_x0011_@(_x0004_O+@&amp;-@ØfÁCø_x000E__x0004_@"þ§°¢ÿ&amp;@_x001B_R.4@úÅqÎ:_x0016_@_x001B_+JæP&gt;@|?5_x001B_3!@&gt;3Õ;ús&amp;@²ùðvÄÁ_x000E_@nOéQV5(@FgÑ¸Á_x0012_@Tu/7h0;@_x0003_ß+_x000D_¾Ò_x0012_@_x001C_è¶Ø /@_x0006_¦_x000E_xi¦_x0002_@¢sÉµb_x001E_@?Pê·+@î_x0013__x0011__x0012_E_x0014_@Z'«U_x0005_2@ngðå3*A@8æ_x000F_v'_x001F_@_x0005__x000B_R$ßq'í?_x0013_gêzwÎ%@çÓ¥ÓÐC@_x001B_6á^	_x0002_&gt;@ §ÿ_x0010_&gt;!@ûFAÙëÂ_x0008_@;ø·eúB@ÃÏ_x0004_¬K_x0010_@½°{ß#_x000C_÷?"A\K!ñ?ÂÍ_x0002_-_x0001_@×_x0012_ýwR_x001C_-@_x000C_fè+°ú?±&amp;Æi_x0011_;E@'C&amp;Ö_x0010_A@_x0007_ËäB×-@åäá¡(3@vC´½R-@tóbÕv¶!@8VØù_x0003_é?ü­_x001B_0àz	@æMÑ_x000F_3è,@%)¾,U_x0018_@u¾_x0007_U_x0006_Ê#@º yÆºr'@=ìîDsu_x0016_@ÆüúËµÀø?Ôíb$.ÿ_x0004_@Ddï¥%@øwÐCt0'@&gt;×Ãþk;@&amp;CX_x0008__x0002__x0004_?Ó_x001E_@Ë¿ýÊ%_x001E_#@0&amp;_x001A_6f2@_x0008_è_ð_x0005__x0011_@xÐ_x0018_o2@Q6A¨Ý1&lt;@º_x001C_­?À_x001C_@þS5=Ü )@4_x000E_6â_x0016_$@ýú§|'_x0007_+@9ëÆ_x0019_¹»_x001F_@äu(ë©Ò+@_x000C_.°Ô0ø?+_x0013__x0016_¸_x0018_@__x0007_Ú*Ó_x0002_@._x0011_/rÿ2@K9H¥V­!@'@_x0007_j×;@ti&amp;ä_x0012_A@ô_x0001_¾ùCK_x000B_@_x0003_1Jà?¶¨_x0016__x001C_Iã?ÏÕz_x0018_e_x0017_(@Bú_x0004_LR±_x001E_@_x0014_o_x0015_Ð[_x0013_@Âm¸z?_x001B_@2'¸lQ#@È_x0014_¯_x0011_Öz_x001A_@Íw;_x000C_ý_x001D__x0012_@Íï_x0014_2L$@¨¥¢DÎk_x001E_@AÈVDüà4@_x0001__x0002_g_x0017__cà7@_x000C_æ_x0004_N¶_x000D__x000F_@º_x0003_ä_x001E_ý4@*ßÃÄKØ_x001A_@­¿¶_x0017_Y @zñ_x0011_å_x0016_@ÅR1/ÉÖ?ó×ÔVÊ=ó?Æ&gt;RpMþ?$ÉNì_x0017_·?äóN_x0015_°W+@_x000C_ÁÅ¾á?ÃÈi¦P_x0017_@8ïÆ¸Ì_x0013_@ªV09;_x0015_.@k{þs(@µ}Ø²k(@_x0013_£7«ë9Ú?àó06Utó?[ßÒµ®_x000C_@Ê#6ÁA_x0015_@ÄÝG_x0018_@|æ}mÂ$@&gt;¢u_x0013__x001D_ª»?¬Rvßd9@íáX5Úó?ÿãý_x001D__x0013_8@&lt;_x001F__x0011_mý?_x0016_¿ß_x0013_xð?Ú _x001B_ð_x000C_@_x0008_d&lt;|: @Ö.º¦_x0003__x0008_Wº4@ì,1Þ _x000C_@_x0018_¹:_x0005_±_x0001_6@´\Á©3_x0007_õ?òXq-,@"_x0012_è7@ÊúéÙmö?Î_x0004__x000C_G_x0010_@Ó§Kó1Q3@û}4¾ë_x0014_@x_x0002_ÕºÕ_x0018_@Bxý_x0006_³+@«Ú´orì?Î8ÃgöÌ_x001C_@zÒ¸ì6_x0006__x001A_@b@_x001C_¡¨ñ?¹èÌÁ"_x0003_$@l} c_x0006_·²?Õ{D_x0019_qó @Ê_x001F_î_x000D_a%@ÈM_x0014__x0012_?A@¤?iî¶ë7@ØÏZïÓ?ÚRà_x0007__x0012_@¶óáB1!@_x001E_fÐn*_x0018_@èwÕ_x0014__x0004_-@êÀÈPÕ7_x001C_@{[_x0010_Ý9@\_x0005_'åÀ_x0018_@y¬x,2_x000F_@x¬£±X· @_x0002__x0006_Jù,_x0007__x0002_2@tÆÊë^å @hçÕù_x0017_ö_x000D_@ß´Ýø?ÆLÆ¬f§%@_x0004__x0018__x0007_ìSÎ_x0005_@_x001E__x001A_GâC_x001A_@L·KUC_x001F_ü?IL#Ã_x0015_@üÄ¶_x0004__x000B_4@î8j´*_x0006_è?ì{_x0007_Ýp_x0019_@X_x001A_EÚîå_x0004_@\j­Öø9@ò9_x0004_¤v8@_x0010_FhÎ_x000D_@ö_x0001_º ¼ù5@Fµí_x0007_(G@úÜUK_x0014_&amp;@ì¦ IÕ?_x000C_ñOèk_x0003_@_x001C_=d|ª0,@&lt;R?òë_x000B_=@±|È{Zæ1@"æË. ì_x001F_@Í¡_x0003_?Î!@(È³L_x001A_@R7Ékué_x0016_@´âµMkÂ	@Ïç+&amp;_x0013_@@¬z_x0003_JVâ?Ø«	Þ_x0002__x0005_Ý_x000D_@¤x¬.ÎW_x000B_@ÿ¾_x000D_Ìôw_x000C_@uµìCÐK@p×+ÿ²y_x0008_@Û?éHª9@z|5fé_x0017_@i»®õÙ_x0018_@Î;_x001F_ài&amp;@_½KR½_x0005_@¡ñé_x000E_aØ!@*óíYm0@+§Óª1õ?ÄgÁë´&amp;@r«_x001C_Í_x000E__x0018_ë?Ö;_x0015_½_x001C_(@ÍYþàu_x000C_ @s&amp;ç«_x0003_A@wÛ;ÑfB @ÌQ	£C_x0004_@¶OF_x0015_;_x001C_@þ­_x0001_«"H0@bÒêÆT5@ÊA_x0002_%ÜD@ÕP_x0015_,'²?¢ÖÎë²%@Àó=N_x0019_%@wÇ\XBÍ'@½êq]Z_x0002__x0019_@D²À_x0013_5Ëû?Q_x0019_|*V_x000B_ø?A_x0003_8ÿL_x0012_@_x0002__x0003_pág®W=@"U*T:x_x000D_@¬8¥Õ0B@À¦3_x001D_CC@f	_x0019_Ã_x0001_)@&gt;þIp»Ð_x0012_@çðen_x0010_@{_x000E_ì­_x001F_@©_x0017_u 0å?Ðî_x001F_¦5@¤mßA_x0006_@Õ¡ì_x0003__x0017_&amp;V@_x000E_ád_x0018_Ããù?i\Îa_x0003_@J³^dv^#@Úíg?Ué_x0018_@á&amp;k/@3@Ù_´¬&gt;ò_x0013_@®²L­u&amp;@Z_x0008_ây5@c¬îßßM_x0005_@Ú_x000C_KÝ¬C@%åFØè!Å?[X_x000B_g=@ _x0010_æP"²3@40_x0001_:¬Ký?bÐÁpØC@Üj1èÙß?à¶Ùk(@ø_x0018_­«¿M6@{ux¹ ÿ?yHÙ@_x0005__x0008_û­_x0002_@ þ¤-,@b_x0017_Qc=)@A3eY¼_x0011_@,_x001B_,pð_x0007_&amp;@ðÐÏf&amp;@_x0006_kG_x000C__x0004__x0016_@ÖxRX @_x0017_û[G_x000B_O!@jFiI86@#Û'_x0002_Í|4@_x0012_¬7_x0014_÷_x0015_@Ñüç-_x001E_Z"@Ü_x0004_¯}ú_x0011_@*ü_x0015_^_x0012_(@¨#®ß_x0014_À0@Þo»-_x000E_,@øá?î/8_x0005_@¦Ë`C_x0015_ý6@6_x000E_¼VL#_x0012_@Ôjøªð?â"u3jã_x001B_@+þ_x001A_¤©1&gt;@Úµd;b_x0001_@Ú_x000D_xæé£_x001C_@6K4À|_x001E_@Â_x001C__x0010__x000D_¬_x0013_@öÈ¨Ï_x0015__x001F_@Ãp2p_x0005_@ÃBw_x0003_YÃ_x0004_@÷KjÈ2@g2¬í_x001B_è1@_x0007_	1û×p+_x0002_@L_x001F_«©O,@7x"Gá?*Vq_x001C_@è_x0012_@Ì_x000D_(¦A4@¡k%4ß?@]åÒ;ñ?r_x0010_«'@TÇ_x0003_ÀìF@f8Y@5@¾_x0015_PTùg_x0004_@'ê=¥_x0006__x0001_@Jº«_x001F_±_x0013_@_x000C__x0014_DÝ]$@ÒBÆÜ_x001A_9@y©£Øû0$@òOâ4ÿ?çìuã¼'%@_x0008_8éÇÞ¨&amp;@$dÂ_x001F_¥ _x0005_@.FÿÈçqü?â_x000B_4va_x0014_0@@9Ö_x000D_X_x0014_@ÿÍðÅT÷"@$d;5_Õ?iL	A#Ö*@	_x0008_×ú_x001D_@}~-|s_x0001_@²¬°µ_x0006_5_x0013_@LÊâ¸ñ#5@àË¬(@@îÚ_x000D_*_x0004__x000C_m_x001A_@ø/_x0004_ä0@_x0012_Ê»¡½Eÿ?ð¨_x0006_uzö?ÆI\e«î_x0018_@DöÕ¢|ï?~Ó5Pbå_x0014_@'óc2T¨_x0001_@~[¦_x0019_Q-#@Î_x000B__x000E_D_x0007__x0008__x0012_@+u.gã-9@çÙ©LáU@Æ9X("I@Ü([K&amp;Ïú?_x0007__x001F_¡Ì_x0018_@_x0017_O]Z¥_x0003_@F1&lt;øI_x0010_-@#çmKñT_x0005_@Ò1_x000F_±7£÷?¦UÖZ1@_x001D_HâÏ_x000B_@ÊËÈÿ+õ_x001A_@Â33 @0[ïoR)@	Üi_x0015__x0016_@Ç_x0017_¥UB:§?_x0010_*n÷0_x0010_@^§xR_x0012_ 8@_x0002_ó/EM)ð?¢ÌE|Å¢(@@&gt;´_x0002_óèï?NGÊ±%ý?_x0001__x0006_§3ã\çc_x0003_@®ùÚZ_x0004_U_x0017_@_x0016__x0004_¼Þ¾_x0019__x001D_@Þ3NRáëü?_x0016__x0007_ÅOH´ä?÷m_x0016_ÁªÆ0@KÇ_x0002_×eB@ê(W$ëQ"@îÙ5ý?\a÷m×?°_x0012_¡(N×!@.h¿£å5@LMÒ!?.@ìÞñ_x0015_á34@_x0012_}Y?¯_x0010_@6%ßäó?f_x0003_6¦!@B_x0005_É5@h_x001A_Å²HB_x001D_@¿"dä$F,@_x0002_zOið?4_x001B___x0013_p=_x0013_@[_x0019_R8B_x0001_@õeQMRA2@`xñéZ&gt;@³Ø÷í&gt;[(@_x0014_®]f¸_x000C_ò?¯&gt;Âi~!#@"Ô;&amp;_x0016_8@}ÖV_x0008__x001A__x0001_@ßHD+._x0015_@_x001C_ç_x0017__x0001__x0007_`_x0019_@ÜÅ_x000D_î_x001D_R_x000B_@\NBrìn_x000D_@]}ø·MR_x0014_@_x001C__x001B_dÏo_x0017_@_x0002_}¯_x0001_@ÎFÚ_x0014_ûe_x001A_@%_x0014_@ 5=à&lt;3@ÝC_x001E__x0015_&lt;@*ÿ_x0003_B_x0001_e3@ÚSÛû7_x0007_:@_x0007__x0010_¯ù)@_x0006_%;¢ºv_x001A_@tõðï½Q)@¢¡B#àh_x0012_@?&lt;°_x001D_§pô?Þ´èÑ¬A@¯§ÅÿÄÀ_x0012_@ü_x0003_»ÍÐ_x0001_@_bÀm»#@._x0006_N_x001F_³Ì_x000E_@9ä_x0006_Ç%@èÂR_x0004_À*¤?_x0014__x0017_Ù_x001D_T_x001B_@tÈý¸&gt;á2@ým_x000E__x0002__x0015__x001D_@ÚÂ¹â9@®_x0013_ç¶·1@Ûêðæ¡´&amp;@\_x0005_2B«×?_x0010_ûõ_x001E_ë#ª?_x0001__x0007_Õ_x0004_ÄëlÔå?¢&gt;oãê¸?\÷6/_x0016__x0011__x0018_@_¿«C_x000D_7@_x001A__x001A__x0016__x001C_ÐÎ_x001B_@Þwôÿ^o/@FÇh_x0004_@/~Ád¡:'@8_x001A_ñCIï?·_x001D_ËFy_x0007_@1ëlD7_x001B_@cï½m_x0006_ÿ?¤©5q0~ì?tw[K8ß_x0018_@FÛö«¨)æ?GïgxV:@D_x0003_ID_x0018_@^Q_x0017_U!@²ü_x0016_Ã_x0006_Wª?z»ÝÕbb/@¦ª$Â¤I_x0007_@7_x0017_LÐ_x0017_\6@ä_x0005_¿q£¼Ô?ÆÅ¢³ÒD@,¢¾_x0008_¶ü?U÷JO&lt;@,Ú$YË_x0002_@_x000F_å5í_x0014_³_x0014_@ìh³ü_x0017_$@_x001D__x0016_Ie/@Ô_x0001_«_x0012_5ïH@nzf_x0005__x0007_#s)@zy_x0002_ÞÅ·/@_x0002_ÿ&amp;_x000F_ã&gt;@)Ó}pÃ_x0006_@aÙÀÀÁJ@GßiC8_$@_x001E__x000E_eÖ!A@+Õ¨Y#@¢®êg¼é?_x001B_3¤!_x0005_"@£@_x001C_5»X_x0012_@_x0002_&amp;ÅÁ0_x0015_#@ïÙé_x0004_F-_x0004_@3leb_x001E_@UmíÙ&lt;5#@Óüó"$V_x0013_@_x001E_p6¨mI_x000C_@'_x0015_M¸³_x001D__x001D_@³SÞàÜ%@æ_x001F_¦_x0002_ fD@X_x001C_¨¼ö1@_x000F_ÎÏ_x0016_ß  @_x0016_Ú¦0_x0003_k_x000D_@_x0018_;t/M,*@INË»m*@_x0007_	_x0018_M_x0013__x0002_8@_x001C_[³Ë_x0013__x0010_+@=_x0001_FÄ_x001C_"_x0014_@_x001A_F|°_x0004__x001F_@~Õa!ß?$NÚr$@.=XiÑÀ4@_x0002__x0008__x0003_MÍsý'@ªµ)ª--_x0016_@ÚÝÝâþÝ?Å,Z%L õ?¾SÌEtï_x0005_@úÚs_x0003_ÿ¨_x0008_@l8¯_x0001_Ë_x0014_H@_x000B_Î¥íµÚ_x001D_@"z¯ªBA@º"w _x001D_@â8_x000E__x000E_ë´_x0002_@._x001D_Rä®'@ Ökð!Y8@_x0012_þñ_x0003__x001A__x0012_/@¶!ãô&amp;@ª¯ÔÇÕR)@ãý­\ÿó$@Ó®;_x0002_9_x0015_@æM_x0014_»Ö_x001E_@_x0007_Ùø?R¡kÓ±\_x000E_@_x0004_½é=V+@ýCöW=@_x0007_@Ë5Qå-l%@_x0008_{¯]_x000F_ó"@î·â÷wé#@	bgd«T-@V°~äç_x0018_@H{F_x0006_ì*@ÞÊ_x001B_/dK@S~gÜ_x001A_ë=@ÏÄÄB_x0001__x0004__x0015_´ô?À´ºD"öâ?r=n¿ñXR@_x0008_êë_x0006_¡_x001C__x000E_@þ_x001A_`ñu~E@2*]3@_x0008_±ª_x001D_Ñs_x0017_@ãPgl_x0002_)@Æ_x0012_C°7	_x0004_@¶uéÅ_x0002_8(@6ãöhY&amp;@|ÂñW×?rj°j}êµ?ó·DhH5@ÇmÎ­S3@Ü_x001F__x0003__x0005_¨ã_x000C_@;_x000D_sýÚ?Ç1L`'ô0@ÿtêã;Êõ?8_x0011_%Üqn+@"*$¬,¼_x0015_@µ93:¹_x0012_å?èº_x001D_ýñÄ3@Zc#_x0006_Jë!@ná#¢_x0008_@Mîpcl.@ZY7©vóD@Ô_x001A_~å»I@ú_x001D_5ÿ(_x0013_@¦_x0019__x0004_¶M|_x0019_@V_x000E_62_x0016__x0012_@-ï9}Èz_x0015_@_x0008__x000C_Õ_x0001__x000B_Yoá1@¾Á_x0004_-©¥#@ñÊ_x000C__x0003_êÿ?W_x000C_¢HP0@_x001C_$¢»_x0012_V"@â[é_x0004_ @@ÇÕ_x0008_û¼_x0005_0@á_x0003_º½÷$@YZþLìP_x001E_@_x001D_^;)LO6@îêÞÖÝÅ%@"_x0004_±O_x000E_c_x0011_@Çíëm°_x0001_@#"Ï0Eç?æpI*·_x0007_@®xÔ©ÕJ@¢#Þ=²*I@_x0019_ód 	5@xË}FÍª0@LséÇ_x0005_à?bëzL"%@_x0001__x000B_zY5@a_x0015_D|_x0004_.@¹Ðvîý|7@¥ùTª§_x0006_@}ù_x000C_¦ *_x0002_@^÷.ëUpE@|Ã%È¾_x0002_@z_x0016_[ª¦;@ÊÆÒ!d+@£ó_x000F_AÑ¾(@`3äl_x0005__x000B_¿+è?½_x0016_°EÙ¡_x0008_@_x0010_?å_x0003__x0015_M9@®x|°_x0006_ó?Èþe¨i9@ö¬Òµ%@_x0004_ê8YG_x0014_@º_x0005_¾D©Á_x0015_@4¿_x0008_Iß6@êóÒ1@ì4{`Ò1/@ÑË~Â41#@WMcÆ«µ!@_x000E_|ÄnÎ@@ÈäòU.Ä8@ê¨=Ñ!ÿ_x0010_@_x000C_$._x0018_O4@V{_x0016_ïp	@Ì?v_x0017_è_x000F_@}2-&lt;×D_x001F_@±w_x0013_ó?ð&lt;_x000D__x0002__x0001_F@òVWhá?ÓnÈ¾9?ü,v+³â?&gt;_x000B__x0002_?æ_x001E_@ÏY_x000B_Æ_x0007_U_x000F_@Cl(_x000B__x001C_@»z_x0006_¿ªA@_x0019_mk­1@Ô¸%Î?@`ÀÞE_x000F_(@_x0007__x000B__x0003_ÄíßÁ_x0010_@5R?bÝa_x000F_@_x000D_þÈ|!6@_x0015_ÙôZ´_x0011_*@_x0010_µ¹Ïç_x001F_ü?_x001A_{_x0014_ÞMíØ?¿«_x0015_UÇ_x0001_@%_x000D_xu±_x0019_@&amp;tôª_x0004_@ã_x0011_1 µq_x0006_@cTr(¢À:@IæM/'G@ÿø¤wëö%@ù¤`_x0014__x0018__x0002_@ìMB_x0019_Î;@¾±WÔøÀó?_x0015_Åo¼â_x0007_ö?	qBoÝ?aÁ_x000D_q_x0006__x0011_@âõkZ§ç_x0017_@ÆõÌê\_x0005_@·è/'$@_x0012_HÜ[/@ÚoN_x0010_öPG@¦_x001E__x0008_Éö)@_x0007_dO_x0016__x0010_@â_x0008_±n£_x0014_@êbÍ_x0001_H,@r×YÈ1@&gt;_x001E_¡KØ_x0007_%@f_x0012_4Lkãõ?ð©Y_x000B__x0004__x0008__x0002_Ã_x0008_@hX_x000E_²_x000F__x0014_2@f¢ß«Mg×?£¥ó¸$4@Q´-üÖ0_x000D_@J?Á00õ?bNCÝË{/@¶¾N&gt;ü?B_x0007__x001D_s_x0006_ú?Ê_x000D_c¹s _x0016_@ü_x0015_%Â`_x001E__x0013_@â°Ã_x0001_ï_x000B_@*âÆpüø?Øvé_x0004_0@µ_x0015__x0018_4Vv'@2]Þ?x91@6y._x0003_Åè0@à2üÛ4_x0012_ð?´vÖLBü?rh(Õ]1@ðÞÐ¸M_x0018_@)\û ©úK@µìÕåDë_x0014_@.6_x000D_þ&gt;øö?Ø_x0005_íph¤_x000D_@Â6ï_x0017_4@²µãïm_x001C_@4bPkí*@ì&amp;Ô~_x000F_"@_×f·-@²Óp_x0015_6"_x001A_@¬H8èA@_x0006_	 iûx³_x000F_)@Üðª_x0013_Îý?süÑL_x0006_@`ÃM	~_x0004_%@ñ&lt;u_x0004__x000C_Ù_x0012_@N*&gt;ë¯Î @@¥­_x000C__x0003_@_x0019_ê³ôi&amp;@216vá?_x0007_,ë¿é_x0013_@ÎÙ7_x0008__x0013_@L6_x0002_çî_x0007_@R_x0011__x000E_-w_x000F_@Á9¢Ç_x0019__x0002_ÿ?u_x001B__x0001__x0002_,ñ_x0010_@Ó_x000F__x0019_Ï_x001B_/@êu¸Í}_x001F_@-R¹ê_x0002_9@­hèR,0@4q?Çü?_x001C_ò¦_x001A__x001B_ÎB@°Å8|¾ãR@®ìÖÍu½_x001C_@_x001A_U&lt;+P(@c?	2¨_x000E__x0006_@Üo¸ê_x001E_@Sfv_x0012_¹_x000B_:@Mõ2^é_x0005_@LC$TH@ó_x000B_à/'@GÆ_x001E_ÊÊ%@áõVÂ_x0001__x0006_¹mE@íë_x001B_H!p0@±_x0010_'-6@_x0012_pÕ%±_x0018_@âíAà[úJ@åÝ\_x000B_WD@üeÝÐ?µ´ßyÒË_x0004_@¢{° yv?@_x001F_Öæ¨òò4@ýt:º_x001D_Ç$@ÂLuÝ_x001F__x0001_@M¸:_x001A_u_x0002_@"ÿ±=y_x0012_2@çè¹³_x0013_}&amp;@ &gt;_x0003__x000F__x0011_ô1@&lt;&gt;§Ôo5@_x0004__x001D_®£õ1@Í-xÄ5@fÙURí²+@&gt;Ù¿¨¦ï1@K¥_x0001_`_x0010_£ó?¢M_x0004_QI_x000F_@þ;_x0005__x0018_¾,_x0005_@fù_x001B_1Ú;_x001E_@_x0004_Ã"*²É-@WWå%Tê_x0005_@­ÎYå÷'_x0001_@A_x0015_gö·$@¬§âýÖ¿ù?ß_x000B_%Fäw @yä®6@@_x0002__x0005_Â_x0012__x0013_ôw¸_x001D_@ÑÝº¶°@@&lt;ª`û?~½è×i,@Îrçµ|._x0010_@#v_x0016_©E_x0005_(@´R&lt;:é $@h¨_x0012_ïðo"@¤_x001A_s_x000F_Cç?_x0010_Ôuxþ_x000E_#@@yÀG"@n~È¯_x0008__x0014_3@Lçù @P_x0017_T_x0008_±ü%@¹ 3_x0001_\_x0016_)@Ç¤7Ø_x0006_@JkaVÄ?B_x0019__x001C_;:ë_x001A_@_x0008_(f_x0003_ñÑ_x0011_@&amp;y]_x0016_ºw_x0014_@_x001B_%&lt;ßmL_x0017_@ÝÄýùö?ð_x0007_13_x0001_³9@n¾_x0016_ºÑó?Ê2ª_x000C_û6@Þ Bôº_x001D_.@¬ßÃÇ_x0010_@hàË	µß?&amp;Þ:_x000C_XA0@_x0005_lÿÜB%@_x001F_Ððý_x0004_¼_x0016_@ú¦¹_x0001__x0002_å2@_x001F_ó{¶§±_x0010_@w?½·f_x0017_@þF=x#;7@@È8Í|ô_x0005_@_x0004__x0006_¶	@gú_x0012_fÎ5@È@ùHõu(@2\ÌP¸_x0016_@[Ð½Y&lt;Íð?â/_x000F_øÕù?vòÆ¹ºæ?_x0016_6_x0018_À_x0017_@$zL»B_x001D_@)_x0006_QÙ_x0019__x000F_!@_x0010_¨èBê&gt;@_x0006_dBoÜ_x001B_ø?ÌÊ¸_x0003_ 3@ýá©ão!@â _x001A_&lt;Bü	@q!é[nøó?vÍ!dN&lt;;@Pp_x0008_(ó?V:ýÐñ'@H¬(ùbe÷?pG_x0007_VDÃ$@¾²ôð·?@ª_x0013_½mýì_x001C_@&amp;1ª_x0004_Qæ?û_x000B_r!ª:@_x000B_a1~k&amp;_x0007_@Ì_x0011_ñºî?_x0001__x0005_¶A_x001E_¹co?@O%½¯ÏM9@§_x0003_þ_x0001_²Ü_x000E_@,nÅVñØ,@£Z94z_x0002_@³à £`ãÛ?Åù¨×÷_x0019_@4_x0018_X,J@)_x000C_Ù^æ$@3_x000C_df	Ó?s)2â;A@NB:gn_x0004__x0015_@Éc_x0005__x0002_û?¢fo\Rü?Éb°_k_x0003_@Íö9AOÊ_x0012_@ö)Þ&amp;Ç"@-ËÁÓ6@@Bºôb?Ï_x001B_@8_x0001_]}ò_x0008_@_x000B_¬Îhu1@ñ³Gî!#@_x0016_^¿_x000C_Ñ#@TËvg®ò6@ú_x0005_tNMg_x0002_@å«"=è?bP(KQ81@v,A%Þ)@a$t¯GI:@b-|¢_x000C_ï_x0018_@)¥¢2*@è_x001C__x0002_	ë_x001B_@T(»[ûú?£ñ_x0018_ý´'@aKv:§1@ÔZYÄQø?ö_x0002_¢à7@nyû&gt;_x0003_«?¶/,_x0016_Ê_x0012__x001A_@éVgÓT!@Þá_x0010_Âíð?3|M=S @ö±*_x0002_ñ`_x0018_@5_x0008_xì¦_x0001_ @ìV_x0006_`ÚCú?2ÿ_x0011__x0004_ÇÛ_x001E_@Ü©â[_x000D_"@Ó&lt;À"p!@_x0006_kä,&gt;ðò?í(ù¾w©_x0001_@¶ 5¶Õ*@_x0004_ë¥À_x0017_&amp;@_x001A_:]_x0004_Òi_x0005_@_x0017_Â¶"Ì @_x0014_9NC¢« @ØÖÛ1@Î~á5½ù_x0015_@ôX´Qw»_x0004_@§PÍ	_x0006_B6@_x0008_¬è¸I 0@¾è_x000C__x0015_?_x0011_@lÁ·_x001A__x0017_5_x000B_@CÙi_x0007_@6@_x0003__x0005_Q_x0012_8ñ´'@­¤_x0019_A*_x0012_@Þ m_x0017__x0016_é?Fl/ï1@&amp;9òÔ'@¾Hx¢UM%@ïVFß¬q(@òG?¸_x000B_ç?_x0002_/Àn!@_x0014_D%Öyð?Û_x0001__x0014__x0008_K_x0016_@vQx3@¤¡RÌ;_x0019_@_x0001__x000D__x0001_Ð¹ì?|ªô_x0019__x0008_@ÒëGó52@ò_x0005__x000B_&gt;ÍÍ_x001E_@bj_x0002__x0012_¥o_x0011_@.×K»Ð8@&gt;´\´r_x000C__x001D_@ü_x0013_§X_x0019_@ÆÉiC%_x0008_@_x0017_Ï_x0005_	@ùÙ_x0004_ýI&gt;@®UÞ_x0001_$¶H@fk[wè+@D		_x0003_@ê_x000C_@_x0002_c½-E5@Ò7_x0008_æî´_x0013_@öV&amp;_x0012_ø¯_x001B_@-FM±ù9(@_x0005_©ö¿_x0006__x0007_|¯1@_x001A_7V·06@îú}&amp;}_x0001_@Èò¸VÒ_x0013_@_x0004_Î©Æ\þ.@¶ZQ~yt2@`_x0004_'!_x000B_@xbµ°+^/@¢å£Ì®ù?Â0:­´_x0014_@CüãhLÙ=@ð³ÀdNe1@_x0005_mQË_x0013_@&lt;[°u&amp;@p)0Oq£_x0003_@_x0017_°_x0019_^ó¡_x0019_@Îî¤s_x0007_@\-_x0003_ê¡_x0016_@o«Õ5C@2ç¶Á_x0010_Ý?jÙdß×]_x0016_@ð³Mþ_x000B_@_x0008_[ì_x000E_n_x0011_@*W|]_x0007__x0002_5@_x000D_@ùâ½!@_x0014_ÙVMê§"@ÖÝÑ¤ÊLÚ?Þ_x000D_Q;_x001F_f&amp;@¯`D_x0001__x0005_@æØäß13@¨Ý_x0003_°?Í_x0001_@¼Ê7_x0007__x001D_ '@_x0002__x0003_çÒ­íLK1@Å,vrÏ6@êqºSSõ?Ì b_x0012_`I_x001E_@ß×?+iÚ_x0011_@­½ÆÅ]yù?ßß|34_x0003_@ ï_x0012_C¥Æ_x0001_@µm½rzq_x0015_@£¹#ò¢Õ_x0016_@p;­|#;Ä?øaßà4_x0011_@_x000C_si_x0012___x001E_@­_x0003_8ì?èÝ_x0006__x000E_.@ Pî´ºã?ü_x000D_õ?u¨_x0001_@ AENõ$@@Ð¹ /­_x0017_@®- ²,&amp;@®×þÂN-@wñ_x0015__x0002_®Î_x0012_@ËÿIRÉe_x000B_@_x0015_sU_x0005_ª%F@_x0013_+iWÕ_x0012_3@®¸¾-_x000E__x0007_Ì?Ö=È{[øð?Jª8ÜÜå2@w_x0003_ ÿ0¸õ?Êäe_x001C_I_x0015_@_x0004_CÜLq_x001C_(@ã»_x0002__x0003__x0001_9A@ÌÄCéd ð?¸_x001F_ëuÊ?,Ä_x0010__x001C_Û@@¸b,Ðº_x0017_&gt;@&gt;Ñ_x0005_Ö±ý?Pðª¢4ÉA@d\ádü?ÜÁzÆ2=_x001C_@\©^*I&gt;_x0010_@rÑÒm!@_x000F_}B_x001E_S_x001D_@Ð_x0003_6K?@û5új_x001C_ã_x001B_@ìÔ/_x0006_3_x0003_@ö$ÍçkDß?Î_x001D_üN+@õ1ø±nî_x0002_@"UÙ6Ë÷_x0004_@c_x001E_îÆVz_x000F_@¶xm,!@_x0001_\&gt;ÙA_x0012__x001C_@ìz{[Y×_x0010_@_x0003_äPp_x0005_V_x001E_@Â¸®VXþ?uWAiÌsB@D(ã*[#@Ã7GoÖ_x0001_)@F¦=z#+I@_x001A__x000F_õâKû?ú¬©Íðb_x001F_@/SÞvV0@_x0002__x0003_º)&lt;Ñ£T_x000B_@_x0008_S\&amp;K_x0001_@#&gt;qo$@_x0019_uÄ_x001D_àg6@´¯û¼_x0008_4@_x0004_¹¹|x3_x0017_@_x001F_QEQÿò?1_x000F_\þð')@z¼´U,´_x001C_@b_x001D_Ûgß_x0008__x001A_@T¤	·7	@¾H0(¼3@$Al_x000B_1@_x000D__x0004_&lt;ÆÚÂ'@ª2sâ(@NõnPm¹_x001C_@_x000E_ò?¤?_x000E_@ê_x0005_ÝÞY9@ªq§®&gt;6@¿áiýy?@p¨v_x000D__x000C_@/×íÂ+¹;@»_x0003_èùõ`7@Ø²6Úú=/@¨iUÔ¼4@ÅF&lt;^ª¹!@s(7ÔÒ¸_x0006_@AcRôK_x0004_@ÄÖ?J1@¸_x0003_H¥E@$¹Ï_x001A_@?yÃQ_x0005_	i~G@^ÂðòÙ!1@ÊP%_x0018_Sü3@_x0014_N|_x0017_@¢&lt;Éê_x0001_(@©úÏJ_x0013_ @ÛScoÝ1@/_x0008_mø·!@ª·Pw¾Ï_x0008_@_x001E_L_x0012_"-_x0002_ë?="Vf~_x0004_2@_x0019_`Oöh_x000D_@ _x0002_Ö?yê_x0002_@½_x0016_®õ(@¢ªÓ÷¯2_x0016_@Y`é}Áð&amp;@²qþüû_x0017__x0013_@î2ÿS_x001F_@Ëï\ê÷ë?ÒÎºþ4@Üh¶ÿ&lt;_x0016_@_x0003_½®zÄ(@EÞ!Xq_x0014_@»©[(FQ_x0002_@2&lt;Ök[_x0016__x0014_@ì«â=_x0006__x001A_@OÛ_x0002_j£_x0001__x000E_@.;çÿ¾;!@ûWHi_x0011_@Ñ¦£?_x000E_@_x001E_·%ºx_x000C_@T×_x0007_0@_x000B__x000D_`/BÞ½*@!_x0014__x001E_ßõ53@_x0014_üaQÑ_x001A__x0016_@Ôi¥_x0006_®_x0007_@è_x0004_ê»_x0014__x0006_G@29_x001B__x001F_·¨_x000E_@d_x0008_¶¤_x0002_K @&amp;_x0018_Ü-_x0011_s_x0019_@?¼j_x000C__x0019_@_x0002_(asóæ'@lv~À³©,@Ú¥;¯ÝÝ"@ª8f5+_x0013_@f~cÁB@¡Àpú?_x0002_b÷_x000F_´ì?_x0008_EÛ_x0010_@.@©p··ø´ö?.ì®_x0012_È_x000D_9@9Ê_x0008_å?Ô_x0005__x0010_?;¬5@»_x0012_ÓÏtÄ_x001C_@½&amp;LÝ_x0015_@HÁO£±.@ûx&amp;ù_x001C__x0004_@	_x000F_ç|Æü_x001A_@ý}ç_x0003_% @»[V_x0016_ey&amp;@l_x001B__x0001_5@áL^¥ï3@ãÑÀ_x0017_ãNà?6² ³_x0001__x0004_÷+-@µ_x0005_eF'@_x0013_ 6Ñ!a_x0017_@ÚÕøÂ!@í_x0001_$þµ:@¨k&amp;Ä¨_x0019_@ÔÓØñÑ«×?ºvB##Ð4@|ÂlÜ#÷6@«ì ôÛò?öÅ;¸Fk_x001A_@ú^}ì_x0008_8@xx5X!o4@Õ_x0017_?î	@kÖ9J_x0003_^_x0008_@X&lt;Pà3ÑA@åu_x000D__x000D_ß®-@Êb¥¼6q9@þ_x0017__x000B__x000B_Áô?bN b5_x0019_@Ç9¡så?"Ú®e_x000B_Á?,·"&amp;_x0002_¿@@V^X_x000F_µ÷4@_x0001_ºÖÿ?ñ_x0013_Jd"_x001C_@É«¢Ùã$@â_x0008_Iºeê?ºÄBÅe6@_x0002_-` 8%ç?_x0012_ôÁI_x0007_A@ãÙÎ_x001C_q%0@_x0001__x0002__x001A_Y^èGE@ÙLìÝæ³=@ºVB@fx_x000E_$_x000D__x001F_ö?"_x0004__x0015_¯_x0011_@[_x0002_í_x0013_ã/@b{4q¸Ë2@ÛZFB&amp;@(_x000E_þd¢2@ÎÑ®4_x0008_ì?_x001E_¥"q+@ÏâØ2rÝñ?;Xª_x001F__x000D_!@ÜìÈµ_x0019_x_x001D_@,î`à§%@0ACï_x0017_j5@´Ü_x001C_d_x0017_@àh_x0006_cÝ9@F_x001A_6(qï?&gt;4_x0004_N±b_x0011_@x_x0019_èpS?ºÁPw_x000D_9@¶¹É; åû?_x0016_hÛ_x0017_ÜÉ_x0006_@¡ýXÚ?c0V_x000D_´ñ?º²i!"@Üx«®)4@_x0014_ãD¯!cE@t_x000D_;`ébÄ?æpÊ_x0018_½ó?@Â]_x0002__x0007_K?@_x0012_ çÍv!@|à2p&amp;ü_x0005_@$û{ãð¿Ô?µ¶ð9t&gt;@Be®p"Ü_x001D_@ á[_x0015_@lü³¡J_x001E_@c_x0012_Øû¨lO@êIo_x0018_û?_x0011__x0017_g_x0004__x0016_._x0014_@{ì)Àÿ!@zö18ß(@,_x0015_F_x000B_÷ß%@´_x0003_&lt;B½,@Ðã_x0001_æ%_x0018_@ÖÜì×OÌì?_x0018_­&amp;@=@ãT=ßYió?ç×dÔ_x0017_@ô_x0017_ä¾ò$@ÀÝõmFR)@Â.Y­o3@ØÝ7Mà?*~bÏ_x0006__x0006__x000B_@ é@_x0010_SÔ? ¾Ñ_x0003_@!@$±ÔÇ/@_x000E__x0013_zµI(@_x0004_Å4L±[ÿ?ÿ_x0003__x001A_O,1@ñèôuë3@_x0004__x0005_6*z`Ä$?A/_x000F_ý ,@¾¦3å¢A@¹_x0019_¸,2_x0013_@~6_ö#±8@_x0004__x000C_A-Ê1@_x000E_m`FÐö?_x0017_1{a°4@=f"¶_x0001_@,ä©²Õ|_x000E_@(úÜ´.ó_x0002_@I:hÒ&gt;(@oÌ½xS¢$@ü_x0010_Sðø_x0019_@:_x000B_áf×Ñ'@w'®À¢ó?åa×jôo%@_x001C_Ö_x001C__x0018_^¡!@Õâ_x001C_MM_x0003_@¿_x000D_]Î!@¨_x000D_Ü6_x000C_@_x0008_¸bÒ×6'@ÃK÷)@_x0002_{_x0001_LÌ4@~ÚæÖ_x0013_Â_x001C_@ÓùÔÅÍ9_x0011_@B[_x0013_¿Êî?&gt;!d[7ý1@ôZS3@_x0010_Zù#ôë_x0008_@×:þ(U3@à®ô_x0019__x0001__x0002_ \_x0015_@Pì»£[g_x001A_@¶ïÒzH,_x001A_@5zKÌÊ_x001C_@Áy_x0012_38¦C@i¯ïÝP_x0014_&gt;@,óE_x0001__x000C__x001C_@¯ð_x001B_]W.@_x0010__x000C_DàO_x000B_2@¼kzî@ë?êy)Wj	@_x001E_ u¨_x001F_9@é´x&gt;¬å8@vu£_x000B_tB@ÿxuõ¡%@-_x0015_*_x0018_z©_x0015_@(_x001B_dæ­5@R_x0011_³5g³5@Åg[Ü_x0004__x0001_.@Cõü_x000B_!@fËF×_x0012_c:@XÛò|gþC@+¨_x001A_%_x0004__x0011_@¤øº Êq/@ê±1DÉP"@Vzxb ø_x0012_@4Úz_x0017_g"@-®Þ{÷?_x0004_Æ_x0003_ó¢_x0012_@O¬wd"+@¸_x000D_â9!µ	@ò¿_x0013_.Ñó?_x0004__x000C_Ê|Ï_x0015_@Ùá_x0008__x0017_)@¦%.Î9±?ì}¿&amp;ì%"@xÉ_x0010_"_x001B_@¨xAóñ @B~_x0001_#_x001E_/@2nã_x0012_S_x0012_@ü_x000F_ìÈ!3@²Ðò¸ÆO@$¢~àÁ4@_x000E_z'95_x0005__x0014_@ëÑþé[@@²_x0011_Oï_x000D__x0017__x0016_@É÷¿EW¯_x0013_@£­ö¶'4@"Ò_x0006_ÌRC@ô½PÁ'E@Ì~_x0010_»0@z»¨N#@`_x001B_åQª&amp;@_x000B_Ù_x0013_	ì¤_x0002_@8¢_x0005__x0007_Y7@¶².Í*@êT_x0019_ßÄí_x0003_@&gt;_x0015_W£RÔÜ?ÌééØ_x000D__x0015_@ã*ÞD%#@_x0003__x0008_cAõ%@]_x0004_!	Á_x0005_'@_x0010_vR?"3@Ùß!_x0002__x0003__x0017_êã?&lt;¸_x000E_£O/@ì¬èü`¸!@îLs©ó?@aæã8@ØÃ_x0011_¶±Q4@/F-!_x0007_J_x0016_@ñ_x000D_§?Q@F¥ÒâÝ&amp;	@`{¬7ü"@þ_x0004_fð-9 @åéEg;@o,ñ½S©5@±|_x0013_4&lt; @ØÆFQI@_x0018_ºîÕ¿R_x001F_@¸WMÁó?,_x0001_ø_x000F__x0008_^A@»2ûíÚ !@ù¾_x0015_ø^_x000B_3@½E6ÊZ_x0014_@ú·£_x000B__x0015_@Åôø_x0019_Í_x0013_@_x0005_ÅÔÔÜ© @ÐR_x0012_Y!@,5IvÄB_x001C_@^ÜÝJ__x001B_@_x001C_5,Kõ_x0010__x0014_@_x0012_,bV}4@|h_x0007__x001E_ _x0013_@ÄïCt_x001C_@åü)Øý @_x0001__x0002_`Þ¸;.@8D	 "@û²_x0014_,¾.@_x0007_/É_x0018_÷ó6@_x000D_E÷§AD0@zféª¼*@_x0012_I¹^_x0018__x001F_"@oj"¦_x0010_@_x0006_2õö© @%~ûÌ6@¸·_x000D_·ÖÞ_x0019_@(_x001D_\ÿ?/@·¤o[_x0014_@_x000C_qÖ¦wE_x000E_@Þäë_x000C_}(@Rôâð^­_x0018_@Qyg_x0006_ó)@º_x0012_"_x001D_&amp;@_x001D_9Hbt]_x0016_@®ù_x000F_B*@ýz-+R+@z&amp;Eîn_x0019_@¨_x001D_]_x001F__x0008__x0013__x001F_@C_x0017_þxc@@_x0010_QÉ/_x000F__x001C_@W_x0012_~A'@£=)ú_x0013_@:F_x0007_c}'@nQ_x0017_R¨)+@àr$_x001F_Ezò?2´Z;®7@É´c_x0004__x0007_8&lt;@oö_ú_x0010_÷ @ü¼U·¯(@_x001C_ì$_x0012_e=1@®FV~±=@_x000E_?ZÆyÓ-@ªel_x0004__x0006_@Ósn°²èD@l]©"­_x0010_@_x0004__x000D_Qºw3@@_x001A_wÙ»Mý:@QL\îÌ4@_x0008_Ä_x0005_Âý?¹PÂëà8@^ma'&lt; @Ä_x001A_b{ä;@_x0019_b_x0002_Ã#@¨¶Ñ_ G@àøM_x0019_Öó?ò:"p]_x0015_@z+RÌí_x000E__x0001_@×ø´_x000B_ú²_x0016_@Xs0i~_x0003_C@S[_x0005_¿_x000C_'-@_x0016_â£þ7â;@­¶|Öh_x000E_@ö_x0019_B°_x001B__x0002_@_x0017_¯_x0007_¸ä36@ù_x001A_6®	E @é_x0011_(­_x001C_¦"@_x0013_ÂNì¯1@_x001C_'ÅÃoü_x0008_@_x0001__x0002_n0_x000D_y'@S#» _x0012_@üÆOÓ5à0@Ú#qïGÈ_x0002_@ §mD8,@_x0014__x001C_s:Ì_x000E_@ë_x000C__x001B_3ð# @²»îDÙ9@~ún_x0017_Ó¥Ô?tí#,©A_x001C_@`zÛ&amp;% @üxOg¢,@à1/_x0018_,@ÂÅÓ0_x0019__x0013_@¡*_x001F_ ªæ @_x0005_f4_x000E_G&amp;â?¬Ç?I¸þ?e¼Ð"_x0015__x0015_#@~T_x0005_h&gt;:@Ìé ?ñÿ%@Ì0àà¨m_x0011_@g_x0003_2'3@_x0006_í®¸¨ú?-NÈ_x001F_g2@ØAÕWWù#@ÞeI¤ò°×?Çr¢å_x0019__x0017_é?ïJ_x0007_üö¤_x0017_@î&lt;*±G¿2@@_x0014__x0019_¥J3E@ZR£«÷_x000E_÷? "í_x0004__x0005__x0006_Ù_x0019_@"§»4ì(_x000D_@úq×¤ç_x000D_@D.pßq,I@Ff¾-Q¾_x001B_@_x000B__x0017_ãstÛñ?7ØqþÙW$@ÓëF¹¯ @#.¦_x0005_Àû_x0010_@Î?y'¯_x001B_@b/-@F$@jAÑDVü)@é44íÑ¯_x0005_@Ì,!Bé?¸üeSå_x0014_@ëg_x0001__x0006_°±é?PUÈÙ&lt;:@_x001F_VìÒ¿Ù @~?©Î,_x001C_@_x0004_Ô_x0015_Í /_x001A_@RtÚ°Ýí_x001B_@Ä_x0005_Ê_x0019_tó_x0006_@R¯ÈK®_x000B_õ?¢_x0002__x0006_}_÷Ö?~c¹øöé?ð³_x001B_KÒ_x0011_@?öé=Ù0@×d	N@_x0016_ü]$Ü_x0001_@Rù$?Ìÿ?_x0004__x0004__x0004__x0004__x0004__x0004_X@_x0003_ v	_x0011_H´?_x0006__x000D_¹¹_x001D_F_x001E_§H@ê³_x0005_»hî"@ÏF_x001E_IEú0@t_x0003_Rhî_x0012_@ö·:ÌT_x000D_5@`_x001C_F¬Z$@_x0003_51zò?Ðr(ÜÎr?@_x000C__x0014_Óä|c%@_x0016_å_x0007__x0013__x0015_D@.C&lt;n3@vvÝ &lt;$@m_x0011_ï÷x¥4@zîÙ_x0018_«1@_x0013_ÎQW;%@;	öî_x0006_@°Ù_x0002_t#_x001D_@µ_x0004_8&amp;×_x0001_@"t iöh.@ÈÝy·í¢9@øµá_x0008_@rÿ*X÷1@b%bA®_x0016__x001C_@©hP£Ò _x0011_@¤_x0007_bÜx¢ÿ?èÃö¨_x000B__x0003_@ÔÃÉØ3@2ë?ÖÏV:@Ýí_x001D_=2@_x000C__ù#@^àÂ&lt;Gò_x0003_@ÈæÒØ_x0001__x0002_Y_x0019_ò?dËV_x0017_H_x001F_A@o¶¥Kfr_x0014_@é´x7@@¶_x0003_SC2?@ìld²¶_x001F__x0017_@¸#j.z/@[¥_x001C_æ _x001B_@Dô¢½á_x0017_@²â¼·ò_x0001_@_x0004_{_x0015__yu_x001A_@_x000C_Åü¦À_x0010__x0010_@©§ÍùÈê+@\Cü/V"@_x0001__x0016_S»vÕ%@_x0005_j~¸å%@¤ÛLsCé?(GD³[	@G iR2@·Õ_x0018_@_Ê2@d²_x0018_'Jfè?6.(¨é_x0004_@46è_x0002__x0006__x001F_@Ð_x0017__!.2@*ùG$÷î5@@BRä_x0007_ï_x0013_@D_x0008_èIu*@åMþ0v_x000E__x001F_@K'K_x001A_@=ÈSîÙ_x0012_@Ì¸ã0ô _x001B_@Ãm_x0018_Èç_x001D_@_x0003__x0006__x0006_FÎ_x001B_$_x0016_@Ý}ôÜsL/@Û¬ßÜø_x0006_@@_x0012_¤oe3û?òà_x0011_¾j²4@ú2 t»B@8ª_x000C_¸©¨_x0014_@J³_x0019_Toã+@_x0012_È¨ =@_x000C_¤ywâ?]¢îý_x001B_@Ð:ChÌ_x0010_9@Új]Û¦I$@(fÉ9û_x001D_@è¥_x0004_ß¢ðO@*vÀ °4@_x0005_ÿ/Ú³É,@_x001A_iÎi_x000D_%@¤óC^7_x0010_@,þ©|ØA@|çÿv_x000E__x0016_@].! 0@täEAÉ_x001B_@p_x0003_eRÀû?Rù»©/@éäz_ýF_x0016_@Ã:_x0017_£_x0001_8@FÝ_x001B_ê?_x0005_5P_x0010__x0006_@ÿXtöú_x001C_@ò.)_x001E_*_x0002_@ÛM_x0010__x0001__x0002_ö`_x0013_@^¯|_x000D_A$@Éé{N&lt;_x000D_@.X¿èèÇ?@ÐRí_x0013_â?N¯"k±Qî?ëóø×_x000B_!@Æßc_.@_x001E_m1¥_x0004_R&amp;@³B_x0010_¼+®_x000B_@ÍÈ´7Í"@ÎÀvu)@_x001F_d_x001C_ç_x0008_(@Ô_x000D_Bu~EQ@ñb_x0015_%_x0018_Ü_x0017_@)_x000E_¬_x0012_Ü:?Er_x0014_GÑ*(@/:3ï«n÷?ëðîpÉ_x0006_@Þ¹_x0008__x0012_[6@rrÚ±.@Ï¦a_x0013_@ÎJ.·_x0011_ñ?¿ÌÄV2-@C-?d_x001C_@l8âÁÍË?ôVÖv'_x0002_@z 5Ë_x0007_'@É]¿¹Y_x0017_@È83~V%A@_x001C_«î_x000F_¼_x0014_@B?±|E_x001F_@_x0002__x0003_4ª_x0006_å_x0014_Ð?_x0008_évQEn3@Àâææå_x001E_@6p}w±Òê?ÜC_x000F_@¸}ïÉ6.@r!`ñt&lt;_x000E_@_x0002_é¾Qxñ?°*ÅåË1"@v±Ñ_x000C__$@t+ó6;_x0001_ó?Ü¿ºËhÆ_x001E_@s[_x0005_ã&amp;@_x001C_{_x0014_Û¬_x001F_8@á_x0008_¤F(_x0016_@ùq?Üá @ÇE&lt;þ;î? ôÇVçàC@¨rý_x0014_´4@¤êRy _x001D_@ð»ÍL_x0018_¡_x0007_@ ýNäÍ?_x0010_9Ú_x0006_Íó?\_r/_x0008_ð?@­ÄJÉb0@´ V~ø_x0006_@¯Zv9£5@jñìoL2#@_x0015_j;f*@_x0002__x000E_Z­_x001E_@_x0008__x0003_X¼û_x000B_Ô?_x0001__x0005_~~,@¥M_x000F_mËò?_x0002__x001D_²¸¸û!@_x0004_ùÌQ¢7@_x000F_­µJn&lt;@¾9 ð~(@¦_x0010_ûIK @Ñ[F¸à_x0018__x0013_@Hï_x0012_68@[ooÐ_x0007_5@VebM	@2jÖ£é#Ö?ÂX_x0014_kè8@å9øê_x0001_@GüïÑª_x0012_é?b_x000D_§¸Ô_x000E_%@*Wî½59@ôB_x0006_Í2_x0018__x0019_@`*1÷!@W7®E@Ù:_x0005_Þ!@aP\1_x0010_$@ÂÍ'à_x001D__x0001_@Ûò[ü&lt;_x000B_@Ú0èÏ_x0005_@§p.aÍ_x001B__x0011_@^¹zô+0@ëLùÓ¼L8@ÞÝ¾Û|_x0019_@_x0003_Ò±i"2@=	ÉÒ6@_x0015_°èo,'@_x0005__x0007_ÚæëÐ$@©_x0012__x0014_Á¬"_x0008_@)P@¿_x0011_@þ_x0018_(_x001F_×b8@_x0001_Wþ24_x0018_@_x0004_¨HÌ®_x0006_+@v_x001F__x001B_â'?@vÜÚ×¼_x001B_@~wT_x001C_zh_x001A_@)ýj_x0003__x0011_&amp;@_x0002_{_x0003_rW_x0001_@_x0012_Ñ_x001F_§:*@Hâû1&amp;$@_x0006_C-_x0005_¶Uã?Øån_x001E_Û_x0005_@Ö^XõI_x0010_0@®jädôk_x0001_@ìÝêA/@Ä_Ê=»ø'@^¬_x0013__x0012_'@ÔÒê#æ@@Å©ÖFÔ_x0013_@&amp;1­ÑA7@_x0007_ltWC@_x0008_nQ.ÓA@_x0008_µ~_x0012_7@ÉÝÍôÆ_x0015__x001A_@Ü¢ð2:gB@#_x0005_=2:_x0008_@ÉQðê¬ #@[îS½t¤ù?_x0004_8ÚÀ_x0001__x0007_!3@_x0003_¼Ùq_x0015_G#@|$Ê_x0004_)@ú«_x0002_c/Ã!@6ÕÿC³_x001A_@à{È·Êä_x0012_@VrOi´H@l©Â_x000D__x001B_ _x001C_@Ví»b&amp;@ µ 0K/$@|ÜÜ(´µ'@_x0010_c$&amp;D _x0014_@oå¤s%@¢T3@(@d$Ãa_x001B_@_x0011_ªêHz&amp;_x0006_@.ºsk_x0014_@ùv_x001D_0ÉóA@_x0012_Ðiþ_x0002_@â_x001F_¸ _x0005_(@*TO=*3@_x0008_ÞÌUþÅ(@!*G(Ñû?²hPJ_x001E_@¼Q³É\¿_x0017_@¦×¾H3mÌ?4±	@\ð?¶®Ïû_x0008_@i_x0018_Ýìm_x0018_@HeþXgó?_x0007_2.@àk_x001D_%ù5@_x0002__x0003_|VJÃs¸_x001C_@Ë-6±~_x001D_@ÍKL­*5@_x000C_H7@e$½þé÷?3SØ~_x0007_@ö|_x0013_b_x0005__x0010_@_x0014_&lt;Hyyõ?b:_x000C_éç?-Ft¡]_x0008_@)'_x0013_-ûÌ?@ÝÁk©^_x0001_$@OV(ù/j%@_x000C_Rz.Ñ:@Âæ¹õÏ{5@Z1¬M_x000E_E_x001C_@_x0004_|Ü6Ñë-@À}¥WÐ&amp;@¥Ò­¦¬ç%@P_x0006_ÍÜ'©ð?¬_x0016_%8Ú,@&gt;øÈ1@¬©aF-_x001C_:@Jg91Þá?iN¿n£B@bBÒ_x0016_	%@3³Ý_x000F_ÿ?Û·÷Mu_x001D_@9Ç8ÆOM@@@ýN_x0005_¦@&amp;@Nd_x001E_3_x000B_D@Mv©_x0001__x0005_¥}0@_x0019_7èx_x000F__x001A_ò?°ÉºØX¼_x0012_@f_x0007_=þï?_x0014_c_x000F__x0014_'_x0008_@_x0013_×ãÜ÷?Æþ_x001F__x0010_Rï_x0019_@êà¢tµ4@lÞBùÿ_x0010_@_x001F__x001C_`_x000B_¿_x001E_@õº@ìn_x0004_@5äÆkö?Ö{¼³&gt;_x000C_@@õþl!A4@DýkEª_x0004_"@$só4;!@Þ7ÿ_x0016__x0015_@@¤_x000F_W_x000E_uh_x000F_@G_x0007_¬zùa_x0017_@ó_x001E_Âë'@°qÐâ_x0006__x000C_@d_x0003_õ;_x0016_ó_x0017_@Þ_x001C_OÁvûÃ?_x0005_ûºì¸.@j£®Ñº2Ó?ªjyxþ¼	@__x001D_E_x0003_ºÛE@à_x000C_4Ü1Ñ&gt;@«Àa)Òô?_x000C__x0006_7¯P_x0018_@ §&gt;³àì_x000D_@kn+ËS_x0002_@_x0005__x0006__x001C_»uGº_x001E_@¤_x001A__x0004___x0014_©3@_x0012_¡0¿_x001E_2@¥ÂÓÅ9@õFÏ]Tm_x0013_@L_x0004_Ô&gt;m=@û+bÈì?	yÔ+¾_x001A_@&lt;zä-I/"@9^n_x0017_â4@®±Â`'@g_x0001_åÕ%@_x0010_ý_x0012_¹_x001B_&gt;2@Ô³I|eÉ;@4Ð&lt;õüF@Ø:x_x0005_ëP7@ÈÎV&amp;/æ'@F£z jÿ?lI»ù6C_x001A_@ît^ ü/@®§{gLX4@³r_x0003_#æ_x0017_@_x001A_¢~É#b_x0019_@_x001B_N×Æì_x0002__x0007_@_Dy3Û)@¬Ñ3V_x0018_èÙ?Ý©£_x0006_sï @A­&amp;Qú_x0006_@ C1Nö-@b¶i_x001A_ê_x0012_@_x0004__x0018__x000B_sì-@þú_x0019__x0002__x0003__x0003_Å3@WÀÆ¹l§?yÉAT_x000E_t-@0 VS£¶_x0018_@_x001C_Pðú$@ZÈW.¾hø?@xß¸Ãr_x0005_@|Þ'ÐÎ#_x0018_@Ë%_x000D_(!$/@_x0017__x0012_úKºç?þW§zÊè?5oÚq8èã?d #_x001D_ö?ZÕ_x000D__x000D_ÉD@¡.FNò_x0017_@ÿØÏû&gt;-@9Õ_x000D_qÒ_x0007_*@Q_~._x0001_[1@jBÅÈ_x0017_/ñ?JD}Ô_x001A_5_x0015_@qrî_x0006_._x0013_@¬°jN¸_x0002_/@²æ-®ï_x000F_@HÕ®S~_x001A_@sàÂðÓ=1@Ì	_x0017__x000D_ÆÛ%@_x001E_IÔ.Û_x0011_@4f½S}¨5@í$_x0004__x0011_'@ÞpVÉh/_x0019_@_x0019_ó¦CSH_x001F_@_x001C_ä®Y_x0019_!@_x0006__x000E__x001D_^ógQý?åå a¸1@ø_x0008_ï_x001D_v¡$@}Û=%³Ü?å¶pÂô_x0003_@]ü©_x0004_q­_x0013_@_x001A_äÏ°Ë@ @_x0004_ÈAÙÁu_x000C_@J_x0005__x0002_@Ð$_x0001_@_x000E_éHúäOA@È_x0018__x0001_\Qp6@áO_x000B_:ß_x0012_@U¨_x0004_Ë?@@:Ð_x001B_GùV1@zl¡àÐî(@*#q&lt;Þ_x0013_@!{]?}7@%âiK;/@êö_x000D_qº*@_x001C__x0019_¬/ï$@Î_x0007_ÌÆH4@_x0014_ú3+_x0006_-:@Ð9,ó	_x0013_@Lã¬Ì_x0012_G$@}ô²T7(@ám;0pCü?÷_x001A_ÀL¤_x0011_@^7¢§µnâ?­£,5Ý0@ês¼Yp2D@p;Qö\@@q}þ_x0001__x0004_My6@_x0017_UÖró4@Ø_x000F_øÓó_x0004_'@f8C¼ÏI-@0_x000E_³ÀNH_x001A_@¤ÉYÔý	@¦_x0013_ÎHëï_x0012_@Pý_x001F__x0001_¥Ñ_x001C_@³· M_x0008_@ðäSë/@^ªO³Øò?Äêô¹n!@PwDÜZÙ!@_x000C_¡ª_x000D_·_x0008_ú?`Ä kê%C@\ôÁï_x0001_å.@å_x0003_ä-_x0004_C+@g'±ölª"@_x001E_a¶spñ?Ì_x0002_þul8_x0017_@éQ_x0019_Ìâ_x0011_4@¹qQË"@dê{é/)@@_x001A_78düî?ú¢)&amp;jf_x0010_@½@©_x0003_*/@&amp;c&amp;(_x0012_Fü?_x0010_`Êò&lt;×8@·oÀy[ø_x0004_@H=&gt;±òè?_x0011_Á_x0014_ß_x0001_Ù_x001D_@÷?p_x0001_ª_x0018_@_x0002_	%_x001D__x000B_Å&amp;0@´ÆÆg%_x0010__x0016_@X_x000D_nûoÈ!@&lt;ßÆÅ_x0006_@\_x0003_a+è!@fºNïÐì?à®JÐ_x0004_(@àrPMRë_x0010_@Xùb?_x0014_@TMìcqè0@ä_x0014_?~_x001A_@_x0013_tÝ_x000F__x0005_@_x001D_÷JARç?6'Y_x0003_Ãõì?¾Ñ°ý2@¾7@_x000D__x0006_Pä?_x0014_=9v_x000D_¢_x0010_@Ø{F³¤	@Wð_x0008_¤ÿJ_x0013_@øù+¿_x0007__x0018__x000F_@â\±{Ò|_x0001_@ êzSÇ_x0010_ú?p_x0017_õ(¯#_x0002_@_x001A_BWI_3!@¢T"¡®	@ú§¦ÂÅÎ6@Îe´n_x0002_ @¡ÐÜ¯_x000C_0@×bH*3L7@à`mæ_x0001_@ü_x001F_X_x0006_Lâò?»n¸¥_x0001__x0002_Vw$@z&lt;jDuzÙ?{Æª#; @ñ_x001B_ì4;Þ0@@3_x0004_7¡_x0014_@_x0019_UkÎ-L*@ñm_x0018__x0001__x0002_ E@c_x0015_z8Æ_x001A__x0018_@d_x0002_[µ:U-@ò_x001C_ÑUöN0@4ÚJ3@_x0019_2ÆÖÌï6@tü_x0012_m©à?ú]=_x001D_ÿ_x0018__x0018_@_x0010_íÒ!?_x0005_/@_x000D_þ®_x001A__x000D_óÅ?¾ÿò_x0004_n2@¼T¿Éb_x0010_@¨à4_x0018_Î?_x0018__x000D_aÙ`D7@^d=_x0002__x0016_þ(@_x0001__x0001__x0001__x0001__x0001__x0001_X@(wÁæ_x0012_	@«=jº{_x001D_@ü0l~þ_x000F_@LâLß¥_x001E_+@v_x0005_B2%;@ÏÍªL#@çUE©è&lt;@_x0011_ZKzC5@) ,bÊÜ2@D^ðÜØ0@_x0001__x0006_A,p(&gt;Ï/@"_x0003_¹&amp;¼_x0014_@LÕj×ä/@_x001D_¼] (@«Ë!z_x0016_@|gÃÄG.@«¨¬Æ_x001F_;_x0003_@1C+å_x0004_@ÜV^_x½4@ó_x0007_ÖMhæ?_x000C_zÿ*Ø0@"ùC_x000D_´ü?-¡_x0007_^¬6@"F6ûù%@_x0019_?_x0013_ÜÇ?åw,ª¨:_x0010_@Ø²q°;+_x0012_@'ù6iÎs(@_x0018_¨cI&lt;@¿_x0011_të_x000F_á?_x0005_ÑztUþF@æ£_x0008_4U²(@_x001B_&amp;N].B2@%-w_x0008_ô_x0010_@hµó_x0017_ÿñ?cÙ_x000E_5à_x0002_@_x000B_óÁÙBc_x0011_@ê_x0019_(Âãc_x0013_@ÿæ }*@[n£èB4@£H:ùØ_x0017_@5©¶²_x0003__x0005_L| @¬þúgJã_x000E_@&lt;ò3¥$¨?ò_x000D__x001F_R\0@3_x001D_5Ài¾E@ã3Jl·%@¢qO_x001C_m_x001A__x000E_@LêÊ(@¡_x0017_?ù±_x001A_7@²V½/_x0007_Ïÿ?¤F\Oso @`G:kÄ*@Ø5ª@_x0015_)"@Ü_x0004_¡;_x0019_@R¾Ñ·ç?_x000C_¨ @?ðá&gt;Ý_x0001_@_x000E_ÿKÒ_x0013_ý?z}ûÀÒs_x0010_@-?.í¼:!@@³á2I@_x001A_ÔÈþø?0Oz¹p_x0002_@útÔB@Nú_x000D_ÑÓ*@&gt;Ü3|±	@zEB(¤£_x001D_@+15_x0010_üë3@4ëÙXè#A@äâ_x000B_­_x0010_G.@´ÙãÈ,@&lt;	_x000E_õ_x001C_@_x0001__x0003_C&lt;è­*_x0014_@IKæ*_x0008_A@j¥Ã«#@3åW±_x0002_"@¹ñ{r§C@Ýè/Zt1@¬_x001A_rqÝE4@DJ!È;®=@ä³©:à?ÕsU_x0013_Þº%@{úC·_x001C_7@bq£_x0018_åð?a_x000B_øBÓ;#@eV_x001C_ô'2@	_x001A_ ÍEìÛ?Â"'¯5@r©Ñæ×m_x000F_@6KÑö_x0014_/@èÎÁäM\N@Þ¸_x0018_ü_x0005__x0018_@;I_x001D_F_x000B_@¸ØÚó?àz_x001E_/L@@nÔlì_x001C_@Åm½_x0017_)@ Ë·wNf_x001D_@¬P[ôM8@ôÆñ_x0012_@ÌwÉkG#@¦ýq[ÜÊ:@_x0011_¢®9_x000B_@_x0006__x0008_©5_x0001__x0008_&lt;e+@~£i&lt;_x001F__x000D__x0017_@B]t_x001E_kæ_x0005_@ÂÑ9æcë?¤_x001C_#¥×{_x0015_@g_x0006_£´_x0003_n_x001A_@ì´_x0014_$dC@?c_x001B_¡µ?WA_x0010_ÿ`%@Ñïº1ÉÜ_x0014_@_x0005_7¬_x0007_M¶?òêÅï_x0013_4@|Ãæï=_x0001_@jYõâÅ!@'7Û&gt;¥_x0015_@@C.&lt;=F@ô_x0013_z©6$@*_x001C_c_x001B_P¶?.K¨c}!@yèÿ¥0_x0004_@Ü_x000D_¢4(@èHâà²Á9@é I!,ä?¡_x000B_B_x001F_êþ?`8ÛQA@þ_x0016_*_x0011_G_x0007_ñ?&gt;)ÏÕ_x001A__x0011_-@^³ò§Ñ_x0002_@^²D@­iû?©Í'û_x0005_i.@_x001E_#Ô_x0006_((@s¥l?_x0006_@_x0002__x0003_IéH_x0004_¯y"@&lt;ÙÑc_x000D_@_x0010_åÝÙ!@ö&amp;_x001B_Zmu:@_x000B__x0014__x0004_\_x0003_Ì_x0007_@8Lò.ðR6@¼Õàÿ&amp;4@_x000E_¦-°19%@ØÜm&amp;_x0001_2@F+åÅ)@(ÙVôxq_x001F_@Û$Km8_x0013_@_x0010_1¯mÇp$@ìô±_x000E_"'_x0018_@_x0019_Æ_x0016_ÿ?µÐiû2_x0017_@hÖ_x001D_0Ð?¼Á_x001F_§«ðþ?{g(¡Ð¢B@ÀuF{_x001B_#@I£z½0@&amp;Oâç_x000C_Í7@¡lDü;ß?ö³Çì·&lt;-@ÒÄTÿÓ_x001C_@ý_x0003_,Á_x000F_Íø?_x001F_ü_x0007_0)fó?&amp;6YßòÑ&amp;@¾Ðª,­&amp;M@ò®_¤§_x000E_@¤1b]2í?_x0006_&lt;A_x0005__x0007_Ýþ?_x000E_Ñ«O:@[_x0004_T@+_x0002_@Ëå#Þ`&gt;@_x0001_ êmI_x000C_@4Å&lt;ç1_x0015_@îE_x0003__x0016__x0014_@"}0õs_x001E__x0017_@ýä_x001C_Ùù_x0006_@ÿYýW3@_x0019_pDºÉN'@½·1_x0007_f$@òò_x0007__x001F__x0010_@_x0016_ý):ýUO@¨VáÖ_x0017_¥ß?r­&amp;mcù?ëò8_x0010_,B@&gt;_x0018_Ê±É_x000C_@Îhûß"ý%@¢ë_x000C_G%3@¢Ò¾ÿÕË2@v]Æ!_x0005__x000D__x0012_@z`Ax_x0005__x001E_@â&amp;_x001D_¿IÑ÷?_x0012_Ygç_x0014__x0001_4@o4_x001A_÷å£&gt;@V¹_x0013_~b_x001B_@ñùLRâ%@OáJµBã?ìÒ}G_x001D__x0019_@L½°W_x0005_Ë @R_x0014_`Û&lt;Í-@_x0001__x0002_'Ò_x0019_ÞP1@4ë&amp;³÷?C|x§&gt;-@_x0018_HÆÜ*_x0018_@¯_x0012___x0004_@_x0008__x0006_úÁê_x001F_@¼@G¿²_x0018_@ÂKÄF];@!|öò?NÆ´Éq4@@+Ã9ë_x000D__x000C_@P_x0002_o$ @68s3=ô'@ýGªe5@ VÃ1&amp;C@Þµ|ë?¢×Õ,5@Ä,a³hj+@8,æêPC@4	¢Cû?Â³h°¤Ç&lt;@j_x000E__x0010_ä_x0010_@~FFlqÚ? VÞZÃ©þ?Ï_x0001_	 ³_x0016_@ýl^96@Ä­_x0004_£,Åð?¨OU¹¶_x0014_@xõ`x*(1@_x001B_ °3sP@4èF@_x0013_Ò%@è»k_x0005__x0008_ü_x0005_@Û_x0016_÷Ù 1@(_x0007_34F"@·*Pú_x001F_@5ïè+:_x0010__x0003_@ÂéÁä"@¤_x001D_Åýó_x0003_ð?OXe(_x001F__x000C_@_x0002_~O_x0002_)@_x0010_öxC¡'@â_x0008_çJÝó_x0003_@ë¸99K$@_x0001__x000B_~d¬5@çwuÃFª_x0019_@5_x000E_IââT_x0008_@¥µÕnb_x0019__x0011_@ükÌ+]&amp;@8_x001A_4T_x001D__x000F__x0018_@_x0007__x000C_s}%@×Ý_x001B_S_x0004_nN@_x000C_Éf²ó;;@aÛ®¥ã÷?ü_x0017_Âá_x0016_ú9@||cRè4@Ø_x0006_´&gt;#_x0010_@`=Áê_x0015__x001D_@J°%ê_x0007_À_x001E_@rûÕT2@8HN¹Q&amp;@æÿjµá&amp;@Ã0U?Rb3@ÒpnâÊ[_x000E_@_x0003__x0005_ÎOñëþ1@_x001A_íc!6ô÷?_x0007_ò_x0006_¤_x0001_ð5@ê_x0014_?µÛÛ@@r[cÒ_x0019_@/Û§ä_&amp;,@è6nÜA@¢¤·î(-@K ¾_x000C__x0008_$@Þ¡Ë_x0017_¯_x0019_@WêL_x0004__x0005_?ã3A¼_x0013_@W¹gì_x0016_	$@ÍFV6ø	@!ýI¨&lt;@_x0014_ío_x0006_y:&amp;@k2Ü6qÊ'@_x001A_~Ö §1@ð_x0002_~bE'_x0019_@¬nª&lt;×bê?ì_x0003_¥ð_x001D_¯6@#fºxÊ=@ê_x0012_Û,¥_x0014_@2üaÙX!@³,Ó%Í5@_x0012_è}hÇ_x0017_5@_x0011_íWiHá9@ú_x001D_õ5ì|:@D}:RJ_x0003_õ?¬EEàPú?_x0015_kèC³ó"@_x0015_Õ_x000D__x0003_	W(_x0006_@_x000E_ïîrM*@dRÑt~_x0017__x0012_@_x000D_¦ã/:_x0012_@M_x000F___x0003_ß_x0001_+@ªPU¯É&lt;@ÔfQ±ðNë?Jx_x0019_òj$7@ä_x0019__x000E_G+@_x0014_á»hÚ«+@Ð[GÑ)@F4/f0@_x0010__x000D_O­!@üã"æ&gt;E_x0017_@Ü%9©§0@_x0008_¦w³)Ì_x0002_@_x0002_#8~Jó_x0018_@þ¦_x0004_ØÁ @ÙjuÀÏ¸_x001B_@47Ýð»C_x0016_@_x001C__x0016_	Ú£Öø?_x000B_Ü©Ç¯ç&amp;@£¹+_x000D_Ê&amp;_x0015_@¹RÛf_x001D_'@¾ÓÞ£L?T½A\Ù(@Ht_x001A__ò_x0011__x0015_@[_x0019_½ðMª2@*_x001F_!¬4â_x0019_@_x0012_^` ü_x0010_è?@®õ_x0007_OA_x0005_@_x000C_/_x0013_ÐW'@</t>
  </si>
  <si>
    <t>aa963f096df3c4eea840a83585ba678c_x0003__x0006_("%Üo_x000F__x0010_@å]Ú¸FÙþ?_x000E_hYt§_x0012_@]èF¡Õq(@Ãq­Ú	_x0007__x0003_@bÂ_x0018_º[_x0016_@YT._x0016_²_x0002_@j&lt;_ÉJé?ªàþîNÐ,@ñºü\_x0001_@ñB¢Íéû? ÙâDf	@ä'Ä_x0014_\þ0@N1Ñ¯AÈô?ÈÌ_yj_x0012_@Õ!ÝÆ!â0@H_x0005_µ/_x001C__x0002_@Â	½_x0004_Z=@_x001A_ûN÷%lK@ò_x0005_ÜÍdü$@L®ï~V° @x$ï#Z_x0006_@²é_x0016_-_x0012_@Xâ_x0005_a%=@æávðÊ_x001A_@_x0014__x001E_»)*:@àZ±_x0007_÷?L¹ÖÓO_x001E__x0018_@T}c:_x0012__x0016_ø?AÇÃá_x0007_6@ÖÖÆ_x0004__x0015_@Ö÷Ñ_x0001__x0002_Å_x0007_"@íë"ýø3@`@Þ½0ó?wbdú_x0013_ü?zãõÑÆð?òD«â0@ÖtsW&gt;(@J¡%Ü_x0011_@,êÓÛ @èM0®¬{_x001E_@_x001B_4Æk_x0005_2@¬­g !@¾_Á°_x000C_1@_x001E_«3ò_x0010_@Uç6]¤c_x000B_@º;L.Z_x0002_@&gt;ªª2å5@§qOÝ_x0006_@~m-y0&amp;@N.*§4@ê%w_x001A_0,@«M_x0013_%sý?býÕÑ|J_x0011_@ûài­B&amp;@»IeX(	+@¤GÔ_x000E_K_x0001_@G9}ì"^"@w§_x0018_U¢Ñ*@_x0018_«Ïo9\4@_x001E_ñ_x0019_SP@zJÞnZú?ñÕjçÚW_x000D_@_x0001__x0003_k¡Í±.x_x0010_@Gð_x0012_IØ_x000F_@r;çø_x000B_uà?K[}ÙÇ_x0014_@^$¿vÏ`0@@&amp;OÏ TE@Búh_x0001__x0013_Ú_x0018_@`b+aPÆ_x001C_@-¯1ìYñ?¤´òÓÃ(Ë?ÑEi_x000F_'@_x0002_õ9JW@é?_x0019_.U%_x000D_@ºP_x0011_§ÌÆ6@.hÖ_x001B_~á-@2h|ÕK@Æ5·_x0018_·ø?»¥(Æw3@Þ!³äó_x0005__x001C_@l.ùv2#@_x0016_XÏÉOK@9&amp;:º?_x000B_ô:Èy&gt;&amp;@Ú(Àî_x000D_@@+oçâÐl.@r_x0008_Ìm_x0019_~+@_x001E_uÄ´_x001C_!@Yü53õ7!@@±¢òp&lt;3@¡~ßç_x001F_I/@ßJæ#a$1@Ð_x0017_·I_x0001__x0008__x0007_.@äã"}9_x001F_@·yñ£21_x000E_@è¹Eë~_x001B_?@Øã{_x0010_@_x0012_ðeÓg9@ÐoLZA_x001E_@tKzU/@ÿ_x0003_&amp;U$@!©TÃú?_x0017_ÚTSî_x0018_!@Â¢ÒÚ_x001C_;_x001B_@Z_x001B_ù¡_x0002_½F@_x0015__x0015_0loX_x0008_@&gt;_x0018__x001E__x0002_º_x001D_F@Ùô_x001B_¬"@Fë~·S_x0003_K@{f.­¹3@ÙëÿÕ¥;@Jì@çØc2@_x0016_`tîß¤_x0018_@Î!åb(_x0004_@ÂÐEÑÇ×2@_x0005_õu²+'@]t_x0008_Æzã?aõä(c¾5@_x0006_3eÃ_x0019_M.@ÎÐp!e1_x0002_@ U5Ã¬	B@ÖóÚÏ_x001B_B_x0017_@t°_x0015_®µéH@zËï(×p_x001D_@_x0004__x0005_*çz_x0010_c»&lt;@(ú_x0014_V_x0002_@ÆK1_x001D_í _x0012_@UÕ²ap_x0006_@_x0005_Íõ_x0003__x0013_!@Ò¡))¶v0@²éõÁh¯_x001D_@L5S+:w_x0003_@°M%_x0004__x0008_Ú_x0015_@Åm2ã8@LAÙó[(@Sr'ø?,¥³-4@Î|Ëh4@_x0001_Üq_x001F_3_x001F_@Ñ_x0016_Ü­_x000B_Ð(@0Qfnº40@ªðJz_x000C_ß_x0007_@_x0014_XsKO#@®nöë_x0013_3@ÁÁ­_x001A_ÉC@)^¸ª´î_x0010_@ÏàG_x000C_*_x001F__x0013_@âåû_x0005_´¹_x0018_@¯	a®Å?ä_x0008__x0010_] %@ßØATl.@Í_Ã-ÿ$@*DpLHò?&gt;]ï/C$@,°O)Nð?jHûÁ_x0001__x0003_·6@hþ­P\_x0018_N@`%×_x0004__x000F__x0010_@Ä_x0014_Èpò¨,@Y_x001F_«2Ò¯%@LÄAÔü?Wz_x0010_?¼=@&amp;_x0012_OÎÕ_x0018_@r_x0008_ÿ_x001B_Ç_x0008_@®_x0012_÷x_¥(@Ú _x000C_B,Ð_x001A_@_x0010_2Í·å?@kzÔqZ_x000C_@_x000C_£*¯g_x0002_@Z_x001C_.ºý_x0015_@Ó=_x001B__x0018__x001A_)@ìáR_x000D_DÚ	@Ë_x001C_­¤sD@_x0010_Í#Êd8@|/5Pðº	@Åí_x000E__x0004_Ð_x0006_ç?¨÷b¤ûÎE@À{Âc&amp;@ ­É4Gj%@ë_x0010_s&amp;_x0002_ô&lt;@?ùBïy?_x0003_P~F&lt;@/_x0011_	_x0017_?@´¼5)_x0008_@ªqÏõäÞ_x001F_@¬6÷_x000F__x0003_p"@Çu¯F¾Ã @_x0001__x0004_}¢V_x0017_@_x000F_ýÀ8e_x0003_@OM-_x001C_âÚ?z¹Ik_x001E_@%Ê%_x000D__x001C_@ÃrÅÕ[_x0002_@kg0l*@¶u{ð9ë3@°Íªeô?9Ã @¾¿_x0007_Ã$@YNz6-_x0019_5@tÙË_x000E_V©6@fÁ«æ Ó_x001A_@:ëIu=@¸9 ñ¡#@²ë¬äã_x0011_@vFDC_x0001_@ä_x001B_l_x0002_ì)@âðôjldL@Æ_x0019_îÎ_x0010_@_x0002__x001E_zQÎß,@_x0002_ÒÓE!D$@(A_x001B_dAË_x001A_@Ñ;C_x0006_ë_x001B_ë?×ÇýôR_x000F_@×_x001C__x001F_é7 @kL_x0014_|8_x0002_@¢·«H"@zôê´ö#$@JÉ_x0018_±u4_x001A_@Y¶Ëv_x0005__x0006_ÞD_x0012_@&gt;_x0006_?^&gt;0@­`oå_x0001_@_x0008__x0001_z¤2@í&gt;ÔB\'E@xFÚÖmð?ØåsVµæ?°ëðî_x0002__x0015_@¦5Æn_x0012_-@&lt;_x001A_±Þó?eÆÅ°_x000E_ @øÿb}5Îï?Øzø_x0013_\_x0001_@¨ò_x0010_¤ü¶_x0006_@$/_x0010_öÜÏ?º§_x0003_e?¹¦îbH_x001C_@2_x0007_x_x000E_&gt;Ô&amp;@~ö-°¥j_x0004_@ÞÀüÉû_x001D__x001A_@Ð&gt;çD_x000C_Q,@æÝv_x000E_h2@_x001E_® AH)@Ð_x0001__x0012_gª¥_x0018_@øp(!.@oCÛD_x0005_}_x0019_@òÿ²²¿5_x0011_@¨Mï^kc_x0013_@m_x0003_jWM%@3_x001A_WÊ®_x0005_7@ñ!éfT!_x001B_@©b3ÕÍ Ñ?_x0004_	\_x0015__x000D_"ø^F@?H_x001A_óÙ$%@"CÏÃc¯1@_x0004_uzü©;1@7'æ=_x0017_@_x0016_ÛbÙ#%@}nÖÜ7ø?õ¦_x0015_¢§_x0016_@K_x000D_{ø_x0008_ý?&amp;ÉÚÓ+_x000E_Þ?§{Gï¢ @¤_x0019__x001E_Ùå_x001F_@`_x0003_èJpP.@«­(_x001F_@; uÛ @_x0016_A_x0001_-_x0013_*@9flË_x001F__x0016_@;_x0018__x0015_ãSæÖ?î_x0017_g_x0006__x0014_@X°±Õ_x000C__x0014_@"Fðq¸_x0015_@/_x0002_R}_x0011_¿ü?tä_x0013_çÍ_x0014_@|×Â!9N2@ wOdû?J­YYI¡_x0013_@	í­_x0012_»_x0006_D@°Úa¦þ_x0012_@¬xUb\ë+@_x001E_ñH_x0005_ W6@R²_x0008_^á"@I¬t_x0007__x0004__x0005__x0003_D:@1_x0006_ÝêY6@ØHùVk^-@®k*_x001A_0@µAöïè?®äÑ§,ô_x0005_@è`@_x0016_,@\ñÏÚ?¼"@_x0004_Û«D+þ?_x0010_]_x0014_¡fE@½ì£_x001B_|:3@ã6©øy6@Ý_x0005_Ó_x0007__x001F_	@+[ÈÒ_x0008_n_x0019_@°_x0002_=«_x000C_w9@P'«îF_x0008_@gïT_x0016_8¨!@_x0019_rÆíæ_x0017_@Â(àï.·;@ªmä_x001E__x0004_×4@âº%âÅ_x0001_@é(nª(@b;_x0015_64@Ep?«Ûy_x000C_@_x0014_°_x001D_¶YQ_x0015_@·'_x0004_Ä6@Ry²¬«ê?åÇ¸_x000D_Ã&gt;@v§á!@'_x0017_iäN_x001C_@4Rónõ?:P¿-_x0013_ªó?_x0004__x0006_6Éûô_x0019_Z_x0006_@_x000C__x000C__x0003_Ï§_x0010_0@Ôè_x001E__x0008_+_x001B_õ?²b[4_x000F_½_x0007_@_x0004_¿hüvç_x0011_@Æ½´4y_x0001_1@=7¥	_x000F_IB@0ÏDù½âõ?vÆûÒ_x0017_@ÒØ\S_x001A_Ü?î _x0017_In^þ?ò|ô£ç_x001C_@_x0004_Ýÿ²CÁ_x0004_@õ;î-_x0007_@_x001F_4`©_x0007_@i¢_x0007__x0007_@_x0010_@¬3'&amp;å?_x0013_R)&amp;@Ð_x000C_C&gt;Ô_x001B_@~2?p´ÅR@Ò¶Lùâ_x0004_@T_x0002_²f_x0007__x0018_@¥_x0011_.%@Kßr¤g=_x000F_@eH_x0012_H8vF@ä\an_x0001_3@&lt;_x0007_£ã'n_x000B_@Ú_x000C_&lt;pg_x001F_@^_x0010_7Iø#þ?_x0005_ÈµÊü;@@ídÂ4²_x001B_@qçè_x0002__x0003__x0016_@b+£Òs3@_x000C_²9BùÓ_x0014_@õ-_x0002_å_x001A_ô?_x0001_£?Z_x001D_@SDVÍ_x001A_?_x0001_@fr`_x0016_ª.@ÆÛ:è|_x0006_@Æ£`Ø1@(¾Û®F_x0003_@¹âA_x000B_*¬)@_x001C_!·Àà¡4@éÌCüK_x000C_@Ä7±hÒ6@ýH¤	ß0@p´c&lt;"&lt;-@N¬Wz¶'2@.-Ó_x0003_Ø_x0005_@ÈËókxz	@ö¨PZ/å4@_x001D_|_x0013_~&gt;_x0001_*@ÄÕ_x0003_Ì_x0012_=ð?µÐjP¢,@$Èû$0@ÁãRÛÿ*1@ÅËc_x0008_*_x001A_@|ét²Ì#@À Ën]Ê7@õ_x001A_¸ì"¡:@ë9­Ã\E%@°Ï¯Ð¬ýó?_x0010_	²_x0008_ÎG0@_x0003__x0004__x0003__x0017_æB_x000C_@=§©×:@"Â_x0007__dB@¯_x001A__x0005_Éìñ_x0001_@Ï@Cþy2_x0015_@_x0008__x000D_ßhÄ_x0017_'@9Öü#þÌ)@=S¿Ë¹?¯&gt;5ßWá?Ìµõí_x001C__x0010_@_x0012_=¡O@BR+sQ¤Î?ø*Ñ·_x0007__x0002_0@Ë¯Cv _x0014_@ªùZ.Ç_x0014__x000F_@²¦\"*@%Ê#Ædd_x0003_@¼Øñ{»14@Tlêh#@2Ò4"Üº_x0019_@²9 |ã°:@_x000E_à¼þ:/@Á_x0006_(úT%_x0013_@_x000D_7-íd_x0010_@¼-k_x0016_$@è©S¿ÌY_x0010_@©ñÿæQ¡3@+î3oÄ(@/vïÐÅ?@Õ_x0013_Grñ?p®H[	@ôðÝT_x0001__x0004_yb(@¡êå¦/@ê?ÐllÛÍã*@Zß±hfì?6¤?hô?PY_x000F__x000E__x001B_=@ÒSé1ÎÇ_x0004_@")Õ_x001D_ÓO@h`èÒÖéñ?:ËßÙP@@Fe¡©Ü_x001E_@ìô_x000C_1Ãù_x001D_@»æ³I_x0016_@òOó'J/_x000C_@M_x0003_dí_x0015__x0015_@)ùâ^ó?qég-_x0019_F@Q÷áë))@9Qóa_x0005_83@;Ð0_x001D_@C$¦Ùë_x000D_1@&lt;2$(_x000C__x0010_@_x0012_³MÂ_x0007_Æ#@~"_x001F_#¯Ö=@LfýìYIö?_x0002_ÐµrÏe!@e&amp;=:Þ_x0006__x0012_@_x000C_Ó©~ÊrD@@tóí@_x0001_@ö_x0001_Û_x0002_M5@ðø_x000F_èU¼#@¿ªYÉeñ?_x0004__x0008_§mc'3@Ø¸ClÚ:@´2x§?¦}ô¬í:@Gú·Ô_x0017_@oe7ôÑ7@ÚþV_x0005_t1Û?loéÀ&amp;_x0008_@àÐ_x000C_Éê_x0004_@[¿þ.ìp_x0010_@ê-];Ô_x001D_@@úO"ù«ª?&amp;ÔìåÈl_x0019_@ü_x001A_aC_x0012__x0017__x000D_@_x000E__x0013_(ýW8_x0015_@&lt;_x0006_	H·u(@m_x000E_»W)'@¹¯LCuÀ5@V÷_x000C_Ê81@#çFÖ.@ ­_x0002_é_x001E_@Þä=_x0008_ _x0006_@Fý9ðm@_x0008_@ZK_x0018_¢_x0013_ó?/ì_x0007_ìH$@eU_x001D_+à_x001B__x0010_@Â"&amp;Q_x0013_Á&gt;@_x000C_Q2,_x0001_.@Äa·¶0*_x0016_@±¶¯&gt;@_x001D_£__x0003_rw0@9nÉå_x0007__x0008_tå0@iãB£g"@($@R ý!@áë_x0004_Ò?pów´º_x0017_@ÚÓòY`_x0001_1@ÀhÜùx¡_x0006_@¶í_x001B_Ñ!.@×Ói\'p$@dõÐÅ_x0010_ñ	@T5ÅyE%@û¦Óä5@_x0012_~à5Ñ_x0005_@¦Qã±°ý_x001C_@eÔñ%@_x0004_½åê_x0001_@(×½ö©-'@ØráÂR_x0019_;@JØ®»_x0017_4@8_x0007_À¾_x001A_@¨oÜ&gt;n%@ðlZC0 @à_x001B_(ælÐ8@ÍóïI/Eû?HÑúÌc_x000F_@ZôÊÿ_x000B_Þ%@øRÎòh§_x0010_@pÛL­_x0019_@'¿èÍ_x0003_/7@^d.ö»N1@_x000F_$*:â?c~_x0015__x0002_?'_x0002_@_x0003__x0004_CþÃÅ¦N7@_x0006_OÉ_x000E_ã_x0003__x000D_@°Ø§Óyÿ(@øÖ7_x001B_Ö1@:A]_x0014_](_x001C_@t_x0002_®ýA1@åB_x001B_¥_x000B_±_x0012_@âÊÎï½o/@?³Q#_x000F_Àã?_x0012_ç=e×Ó0@:OåÇú-*@ã¡?c²[_x001E_@_x000D_ã_x001F_¢ND8@_x001F_$%?×ö*@Ê y³_x001D_/@jþ&amp;?´_x001B_@èpYVIÝ7@Ü_x001D_©##&lt;@_x0016_£_x0012_í#_x001F_@`ÉÆçc'@Ð2ùHÂÜA@ØÓ_x0013_pT_x0018__x001F_@_x000E_EY_x000B__x000C__x0005_@z}ë46_x0001_@Æ×úí]_x000C_@_x0001_Ý»é'_x0017__x0003_@]_x0002_#=Ø/@DK^ï$`_x001C_@&amp;LeâÍ_x0016_8@ÈåO¤Ûò?6¡PÓü4@¦¾ê_x0002__x0003_l_x0008__x001E_@_x0008_Ø¾J?	2@täÕ*@ù?üêä³xM@8ký_x0006_ìj9@Äßc_x000E_½w#@_x0004_í8ÞH_x000B_&lt;@.¬1&lt;*,"@tU_x0007_ËR&amp;@ü÷º¿¿1@¶p@:=_x001F_.@Älv:c4@ ü&gt;5rÊó?@Ì,@.ÕQ%_x0005_'@äA_x0013_¿æ'@_x0001__x0010_Í|2@ö_x0017_Çx$Ù_x0017_@R/_x0002_ ý±5@Më§¡µ_x000F_)@_x0019_¼(HL_x001A_@^í·Í¹2@={_x0005_Êì_x0010__x0016_@_x001C__x000C_5e'@_x0018_V_x0008_jé_x0019_@sæ_x0001_ö?J_x001E_Øì_x0010_S_x0005_@mé5p"@â~ñÉ!@òïuW5)@µÎ5_x000C_(@_x0004_ù+æ_x0017___x000D_@_x0001__x0007__x0004_@Ð5,@xä_x001E_Hea1@¹ñ_x0013_÷\Q_x000D_@_x0004_Yn!cùË?74¶°_x001F_@ãÄÓ=ì_x0008_@ôÎ|-_x0003_d'@!_x0006_eì/@Ì_x0010_É_x0013_&amp;µ5@½ï_x0003_@²køX!@óÿ'_x000C_NDA@,Õ,ÿL_x001F_@F	ÆAÔ_x0016__x0019_@0Þ¥j!?@_x0002__x001E_Ç_x0007_Ð!@®9{«(_x001A__x0012_@JøB7c_x001A_@%ó_x001C_w_x000F_'@ê&lt;æ'bm_x0007_@NÓ/y&gt;_x0006_@"Äî_x0012_B_x0004_@½s§^Ux @#e gþ_x0004_@ 5\ðâ,_x001E_@Ú6yn_x001E_y_x000F_@Â_x0005_·ñ×x @_x0008__x000B_ä_x001E__x0001_@K2P¹È?­v_x001B_:U)@ ¸^ _x001C__x0013_ @_x001D_s÷¾_x0004__x0005_?_x0015_5@oÉüöw&amp;@#Ë\?%A@þÕÑ¶Û@@g_x001F_V E4@'Em]~__x0008_@äñ:_x0007_K/@IÞËÁ¾+_x0004_@~¾'@_x000E_W,_x000C_ð§0@Om9)ð!@r³H¢ð_x0007_@T_x0002_!=ý?8_x000D_«iÊF@ëó_x0017_¤ @Jü_x0018_b1@^Nß]´_x0010_@îRx¹W_x0004_@L_x001A_Ô_J@L'D[ñ1@@"=®_x000C_Nô?_I&amp;_x0003_T'@_x0010_vYPÑû?ú_x0001_·õz2@_x001B_o _ _x0001__x0015_@´vV_x0005_^¢I@_x0002_¶~Z(_x0013_@_x0012_þ:n_x0001_Á1@~_x0017__x0007_-_x001F_Ä"@¢KÅª_x0004_Ê_x0008_@6O)Þ×è?_x0002_ðîU[_x0003_@_x0001__x0002_ä£î_x0001_du(@@· Já?F;Ö_x0004_w_x001B_@_x0006_ÑÁ±z¸!@2í¤&amp;Ôf"@÷Mì_x0003_[&amp;@nêº_x0019_+´(@z*àÂì_x0015_4@¸M7Üqb3@¥¾û&amp;@}Üz¸K¨3@)É_x0019_È_x0015_@ mÊ_x001D_»6@è_x0006_3@Å [_x0003__x000E_Q@ªYYÔ_x0002_@pôIMä¬_x000F_@;¨_x0004_íö_x001E_%@~yu©ûÑ_x000E_@_x001B_XêÛ	_x0011_@ÌqT(°Ü?_x0012_VO_x001E_ù?q0È­O;@x÷Á³âÀ_x0004_@æùÓsÂ°ÿ?}á_x001D_¬w @Õ-¸ô¿s_x0016_@Õ°_x0013_eò_x001B_@¼_x0016_z7Æ_x0002_@§Ý|_x0002_×ù?ÞÆØÉÄ)@¯ÃûÌ_x0001__x0004_Rsü?H_x0012_ë94*@Â&gt;ñhêø&amp;@&amp;&lt;/-1@_x0006_ò_x0019_\_x000E_ö?_x000E_Gf|²Ôð?¦×/»_x0002_b_x0013_@B,_x0013_á!@úVo_x001A_ä	@5g¥N9X1@_x0006__x0014_ìaîß?_x0004_gp_x0003_#@_x000E_¬¯Ê¢_x0006_*@§h¡BÅU_x001E_@Aä¢äÏ¦_x0018_@Ö_x0012_ìHx.@^ÒnÝÁË9@ú;õç'-_x0004_@ðDÉox«_x001D_@ÕzËOk"@_x001E_æôQ_x0015_@*_x0015_\#@Úð_x0014__x0004_÷&amp;@Ò=´yÃv8@/1¸_x0003_Ç_x0018_@*x¤Ka/@yÈ¤_x0018_È_x000B_@°_x001B_æÉ_x0002__x0011_@_x0002_Ý­.¸["@Åäjæt$@À_x001A_\Ë¥0@`ÿB_x0011_LÑ_x0007_@_x0004__x0007_üd%_x0017_þ_x0002__x0017_@0_x001D_Ï³Q_x000E_@j-_x0011_*_x0010_@ÎßÚÅ_x0013_@0üñm3×_x001E_@Izµ_x0008__x0001__x0015_@C_x0006__x0016_Ý9ü?ÆþàOX ;@¿ù·=ë?_x0001_@Ò	_x0006_msM@_x0004_Û»_x0014_p&gt;#@._x0019_RÖt_x0002_@_x0002_¼1ñ¿_x0014_@xÔ_x000F_øuµó?º_x0003_7ZF¬ú?·%÷~_x000F__x0015__x0005_@_x0007_õ¬BÊ¿_x0010_@^¸x]Ð_x001B_@Ý½_x0003_²Ì°&lt;@$ò" *0@¡_x001E_¬&gt; @_x0010_)zJ&amp;_x0013_@P_x0002_Ö\Î_x000C_@º	_x0002_áÚç?të#'7'@ÇPI _x000C_ý_x0012_@uÆ8¬XT@yò_x0012_®Ü_x000D__x0001_@`¸eÄeÄE@_x0004__x0003_&gt;ªä_x001C_@Ä°yÛ_x0015_@ÒºLÈ_x0001__x0007_]a9@hPÞ_x0004_¾_x001D_@Zò_x0003_÷9#@a_x001B_Æ¨4üä?îoÊD_x001D_W0@)_x0017_÷øq_x0004_@X{m_x0006_JF@ÛLÀDµ*@N_x001F_D}Ò_x001D_@Eï	Ó_x0017_@&amp;­u%{í?øéï­ùÇ @}ï_x0011_±¨'"@XexÄÈ @/ð»C?Ø*@D¿â9Äç_x000C_@8(ï5Ù@@¨ûUU1_x0001_@_x001C_5W{ì¥%@Ó_x0008_Xc_x0018_W!@±ú+0a5@%_x000F_ø_x0013_?n_x0015_@¸28í¦È&gt;@:\]_x001D__x0017_@x|«R_x001F_Ï_x0010_@&lt;)ëÍ_x0005_@Yb{q56)@ß¸·-eë&amp;@%ë5ÈêQ_x0008_@Þ_x0018_9U_x0002_tD@_x0001_gªÞWN@úZòMñ_x001C_@	_x000B_úRV^&amp;@_x000C_½lïÖÊH@X¿Èù¥ü_x0010_@DÎ5½Ñb_x0012_@GÐvÂ&lt;û?^e_x0008_ë_x0005_0@Ñ©ucJ_x0013_@£9Ïvk_x0006__x0017_@k[*r4@Ã¼k_x001A__x001A_"@_x0003_:hºò?\{0\]?&lt;@èc`:_x001F__x0019_@#ºmnû&amp;@ûÎzâW3@R_x0004_*_x000B_ÔÂ-@I»Vd&lt;4@u_x0017_^·Ðâæ?Ì3	µ¥w_x0012_@«PnG5!@ _x0008__x001F_®_x0002_Û*@¿M_x0003_gO_x0019__x001D_@ÚìùÎÄ[Ý?ëKúù5@ÃÍjv6¶#@0Ó}k*ï_x0019_@,I9_x0007_o_x0012_@_x0014_y|0_x0006__x0016_@¸Ú"3Ý/@ì&amp;O7ð¡	@@D»­_x0001_ #@Z·%9_x0001__x0002_i÷!@~TKt¥*!@òu'-Íå.@1­¾ôèc7@¦¢/SÐB@'_x000F_aÀÞ_x0010_@ÞèMü_x0010__x000B__x0002_@ªdøÿrìö?Øú­½t#@;hW5 (@Éì¯ÁB'@¢!ÉöMÝæ?Àd¼Ö_x0015_ÝL@áÂæ_x0007_´X_x001E_@ËcÛü*@³iP*_x001E_J&gt;@!;Y¸n;@îqN_x001C_3@L_x0007__x0015_#S_x001E_&amp;@ä¸ÚXÃ/@ÌOaJL&lt;)@¦ðTu_x000F__x001B_@.SÍ§_x001A_@B¼=³EÆÿ?»k1_x001A_E_x0012_@6/uÆ_x0015_@Óv¬_x0007__x0013_@ÈM´á'@°ó¼ÿ(!_x001F_@_Ñ}`ø? ø_x000B_ÛõÍ!@_x000C_9?UP_x000C_@_x0002__x0003_£@M×V.@_x000C_áVY/@#oý_x001E_!I@ªwÞNð_x0018_@ùôºÍÄMù?hh Î»v_x0015_@®SÖ÷_x001E__x000D_@¿äÈA_5@&gt;×%_x001E_Í_x0019_@_x0008_¤kÒ_x0001_?@úÒáÁ|ÔÍ?ì_x0017_Ú. Óû?)uLÃQ2@¦Ç¾¸$@×_x001D_ëTò)@}~2áºE@_x0007_MÓWá+@åÜ;A Ø'@±,b_x001E__x001B_6÷?äpëCÙ,@@ÿ%½*20@x¡_x0004_Oj_x0002_&lt;@È.íF#@\(4¥¹_x0016_@%Å_x0018_ÒõJ_x0015_@üûÙwò«	@ø_x0004_yO-@Þap,$ÊC@g_x0015_êär_x0016_@µ_x0018__x0013_Ó5@_x001E_¸_x0007_Ob_x0015__x0011_@rYc5_x0001__x0004_R«;@h6_ùe_x0005_@¢¦#_ÿ?áÅå_x0002_¯ê_x001B_@ÍVß\2@øÝá&amp;P"@%n_x0007__x001E__x0005_'@ê»&gt;aí_x0003_@ct2²-@¼î_x0014_¿Á_x0005__x000D_@Ü_x0005_/b,_x0008_@\Èe_x0018_¿Þ?¶b £Û_x000E_@KÉMú_x001C_@Z1_x0005_dný6@_x0019_6_x000D_°OC_x0012_@E56çTH@_x0004_%H|õ_x0003_¹?]ÕÞU/@Y	-WÕ÷?^_x0017_:r&lt;@&amp;Ó¬ö~É*@ààD_x000F__x0006_Àù?¡@_x000C_\:_x0010_@z_x000D_ªhÐÃ?ólfmÉ@@_x0006_¬ê_x0011_Ü_x0018_@_x001A_ª¦ËÚ3@_x0012__x0017_ç(ñ?ç_x001A_U_x0016_úä?oÉ_x001C_üÖ¤_x0010_@ø0	_x001C__x000B_)_x0006_@_x0001__x0003__x0004_ê8_x0007_´è.@¼½BÿVæ_x0007_@_x0005__x0012__x001F_é_x0008_:@@H_x000B_×fô¢_x0008_@ZÒ]7ù_x0012__x0012_@ &amp;4Uã_x0012_@íO	·´j_x0019_@Øæ&amp;ób2@h8_x0019_÷(´?sùI_x001E__x0015_@¿fKZã"@²§º_x0004__x0019__x0015_@^_x0002_¤òÔ!@QÞ_x000C__x0002_¥_x000E__x000D_@;%$óD½_x0004_@z¢VÔ]_x001E_@_x0001_±_x0019_²Gõ?{_x0013_Í2ïÙ-@©Yc5_x0007_Ï+@½L_x001F_ÓÅ¿_x0003_@X_x0007_º/Z²ü?äkpðv:@^_x0006_"àÕ_x0014_@X8_x0018_n_x0004_6@®HQzÆ²6@Kx6n´.@Ê»×¹_x001A___x000E_@_x0015__x0011_ñûù+@øÞuïîx_x0017_@(ÿ_x0019_A90@_x001C_Æê_x000B_þ@@:_x0001_ýº_x0003__x0005_P#ì?ºË®=n_x001B_@æ_x000D_ìnÂM@_x000B_.3/¨_x000F_@@×sç&gt;Û_x000F_@ÚO*_x0001_ÂøD@5nÉe_x0004_@Wè·h_x001E_p_x000D_@÷ÿ_x001F_5l_x000E_@â_x0016_¢'\_x0003__x000C_@®åj_x0013_@uIìvá(@.Væ¿;*@Þ Û8_x0019_@xu¶@_x0001_@ø+ê~±¦ @J_x001D_'@¼¥m=eõ*@_x0002_#Qõ ¯è?äl_x001C_XAÐþ?T5(PXa(@_x001E_J¾Þ?uº5E«&amp;@4 ôa¾-.@µâ"_x0008_&amp;1@¤Åç?ô @À_x001B_¾"12@*²_x000B_#ì&amp;@S_x0019__x0014_´ÃÜ_x0013_@³_x0019__x0015_4@&lt;r7Üþ÷?¾ß`Ø_x001A_@_x0003__x0004_Ñàµé_x0012_@_x0014_ú:ñ1ÿ?&amp;_x000B_¥³ö1@¤½0 &amp;)'@'%_x0012_}!_x001F_@x_x0017_ëoi"ã?Ñ_x001B_¥_x0004_æ¥)@YÐ±Ób"@ $å î¬6@°V_x0004_P:@&lt;åÐgâ_x001A_K@Ä¸òR%0ô?Ìýê%m¿?xÅ @Î:ÔNa_x0008_@©ê8i¢0@J}Ï,´_x0018_@@Ù¸pÕ_x0013_@mL×Büp_x001C_@_àÁo§"_x000C_@^Öeð¸_x0017_@ÔÌ¦-cz_x0014_@â×:_x0008_Vy'@cøô_x0002__x0015_e_x0015_@ÈÑN¶ðt_x0006_@¾¥Ögâ?S_x0005_u_x000B_Ró?0{Æuã3@Ê~XL_x0001_@sr¸%@Mù_x0013_§ùE@l_x0017_Ä(_x0001__x0003_Æ?@2ã_x000C__x000E_"5@_x0004_\ÅþxD@fgÞÁx_x000D_/@2`_x0011_Æðå_x001D_@"A4ù_x000B_@_x001A_ò_x0005_:Á$@µ£©õb$_x0013_@Ä0'_x000C_¼_x000B_@g_x001E_þÔÿC_x0018_@ê7iÿY"@t §Òô?ØUL¨¤_x0010_@øÄUn_x0008_@_x0014_;õo^þ_x0001_@¼6à'_x001A_@ÅüFÃoà6@"_x0014_Üf_x0008_@1ØÄ_x0017_P_x0014_@¾§_x0014_ç_x0008_Ö_x0002_@@øÄ_x0003_¡_x001F_ø?Ìîñz(@_x000D_(c_x0014_Ý_x0002_@2øÐô§÷?ì_x001D_hä%2@)Æ_&lt;Þ_x0011_@Qr#ss!@7ÏVh_x0001_j%@_x0004_R_x0007_+äæ?'GÓ_x0005_é2@Tÿ¥ûòg/@lNôI°×4@_x0003__x0008_ÿ|T4ÑÞ_x0008_@	g_x0018_*n_x0007_4@Áÿþ´û0@}Õ&lt;UÆ?½Û¾_x000F_*@yÑ&lt;#ðeB@Ûîdìèx_x0003_@~}_x0001_Â_x000F__x001B_$@_x0019__x0015_òÂV6@_x000E_úZ_x0005_¾31@þ_x0017__x0005__x0010_Ä,@(Z{­_x000F_¹Þ?rÐ_x001A_Q_x0011_@}áúN_x0019_2@_x000C_§³g,#@¬_x0011_Zx_x001F__x001D_@çO\âRA@~Ç_x000C_©_x0011_Ã_x0008_@º\QL¨X_x0017_@È^@_x000E__x0017_7@&amp;_x0017_k7Â-@Z8v¢_x0006_3@ìBz¡Ö¸Û?õ$_x0001_¹_x0002_'@Î5Có¯e_x001E_@_x0018_zã_x0013_.M;@ÞÅ"ünxJ@$_x001D_KYj0@Q_x0019__x000E_W_x0010_äý?_x0005__x0011_éÎeü?_x0015_Æiô_x0004__x001D__x0015_@&lt;*@\_x0001__x0002_ÙÐ4@IÎ8Ãéµ_x0005_@¯Ä#÷[ú?v?_x001E_©_x0004_@ëQvárs$@¥XÕ¯h_x0011_@È_x0017_®_x001C_e6@_x0007_÷_x0016_mË_x0017_)@yÏ&gt;bì/@çîIÉz_x0015_7@Ö§w7_x0001_E5@pÈ_x0013_ev4õ?dS­§Q×*@_x001A_¬Ê_x000C_@âGí­m_x001B__x001F_@üò_x0004_®_x001B_'@^Æ¹y¯$*@÷ú÷½&lt;@Ä¬²ûµl*@bÑjæÀ_x0016_+@_x0002_ú_x001F_Ú_x0019_ñ?ÆXJÿ'Ë%@û$®±¿· @0Õª*¯6@Ú;_x001C__x0015_q¼º?¦®»Ë_x000E_«_x0007_@6ðS_x0005_óÎB@ìfnèM=1@?#¹Æb§_x0014_@gÅ¹_x000E_dí_x0019_@±¨ÙZ_x000D_@_x001D_CZò_x0018_%@_x0001__x0005_ú}ð_x0019_$#@=ofêïø?-NM?c_x0010_@_x000D_ä_x001D_ºð"@,_/¡Í§ö?¬q²]r_x0002_H@Éõ_x001F_dkt_x0015_@¼_x0015_Ä_x0004__x0017_ @´zäb_x0003_Ð%@ÎA«M®6@_x0008_&gt;_x0001_õ·:@hr&gt;Ü*4@x·ÑûÉ_x0002_)@¬Êû28@ðLcvï)@ì_x0014__x0011_©­Â'@	ÑðRet_x0005_@J$è_x001B_@"&gt;©i"@Ö9Uk_x000F_!@  kk	@¶-Ä%@øòSDxô?_x0006_á£#¬\ä?xöâ-T_x0003_5@X¢µÑ_x0011_M@x:þ¦_x000C_+@@+,\§_x000C_	@¿_x0012_àxQý_x0013_@:}p_x000C__x0018_á9@rY_x000B_¯ð!@ ¬Ü_x0001__x0003_ü_x000F_)@ûÁ¼.`ð?àT¯§¯d_x0018_@f5n^_x0015_à?Õâê ºD@¢¢x&amp;l_x000B_@ÈMí¼¥_x0007_@ÈÙ4¯K9@;[_x001B_ÎÁx_x001E_@2_x001E__x001B_¢_x001C__x001B_@ôáh'_x0002__x0018_'@Bð_x0017_ºÛ_x0019_@_x0003_ÞíA¹_x001A_@_x0011_óú_x001B_÷_x0008_@&lt;`¯_x0010__x0018_]$@#æ'Ã]R2@÷S_x001A_p)@(_x0017_x^î_x0012_@²fhF_x000F_&lt;@__x001F__Må?Zl&amp;TX±_x0017_@7'JYÎå_x000F_@º0(fÎ$@$²y«¢_x0004_@6ÅO»_x001D_ô?_x001A_ÑíwëÙñ?Ì:ÿ ¬i_x0013_@lq_x000C_¾Ò_x000C_£?I«ôFøQ_x000C_@äÈ¤°&lt;@V"[  k5@ï¦7_x0013_ßB@_x0001__x0005_ê_x0008_?c3æ?ù)Së¯H@mûTMû _x001F_@¢_x0013_}ÍI_x0004__x0002_@ÁRÇèv*@Ë®_x0018_6_x000D_Z_x001E_@_x0019__x0014__x0010_C4_x0008_@ò_x000C_&gt;Cm_x000F_@¶_x001A_Î_x000D__x000F_3"@=][9 ,@®mÜðç_x0012_@lõàþº_x0014_@]vö§^F_x0011_@î_x001A_7Í)´_x0008_@t_x0010_e	¿F_x0015_@?èU_x001E_/t3@^©2ñ6g_x0016_@Üû½_x0006_LÊ_x0018_@ÉZUÌA @ÞG_x0001_R»z @`h¼_x0005__x0003_Ó-@(~¡@½63@¸_x0001__x0002_(ò_x000B_@.t3:R$@&amp;_x0006_J_x0014_+._x000D_@_x0019_w£Ìã_x0017_@eîÆP?_x0013_@_x000F__x0013_G2@ÐNü¾0ú?·¡ßWör0@_x001A__x001C_£_Gä	@â¡¦_x0001__x0002__x0004_l+_x0012_@Yð_x0004_åÀ!0@Sþó_x0003_	4@\q:_x0012_À_x0018_@¡ó;eÆ42@Xww_x0013_)@_x000F_ý_x0001_Íwd_x0016_@l8¯^6¸÷?gÕÊ!2@è¬RÃç24@`AC£ª¯C@}3ï6È\7@à Ò_x0001_9_x0012_@=_x0008__x0007_ON_x0013_@ _x000E_¸Á_x0003_õ_x001A_@¬_x0004_Bk$@_x001A_;íø4*_x0017_@_x000E_-05c,@òcö_x001A_¬&lt;@_x001E_e$_x0015_G@ìtÇâ_x0004__x0002__x001F_@ÿÀ¸®á?*@ óì_x001E_þ_x0008_&amp;@å¹ÛK¼&amp;@ºS*Ë_x0013_@ç_x0005_Ñ?%ê÷?¬_x0014_°rjN @pxÉ¾Õÿ)@sÔ_x001F_@n_x001D_¼w_x0015_@pêÿÎß_x0002_@d_x001D_ìEz_x0015_&amp;@_x0001__x0003_îÐCÔSíü?í_x0003_QÐZ_x0005_2@¼×R_x000D__x0012_@ _x0004_xµÚk+@]ÙÑpa_x001E__x0002_@Î¡Ñy*_x0002_'@ê®Þ=_x001A_@ðåînÄû?î4ð%B$@¨_x001A_5Ã#þ_x0004_@_x0001_%«&gt;ùR @ÅCÐÎÞ_x0005_@8¤_x0018_aÌ_x001A__x0005_@u_x0002__x0001__x0014__x001D_Â_x0010_@L_x0008_£_x0004_î¡_x001D_@Ê|ù¶ê_x0010_!@¨_x0004_&lt;Ëç©&lt;@t%l·4@ñ}ò[º9;@Î2;Y*@	rÍ_x000E_o)7@_x0003_üaÌöð?®GB_x0011_Ý¯%@&gt;Ë6"~0_x0007_@¾¬«~É9@_x0011__Aü_x001C_Þ%@Ìù¢&lt;é»_x0013_@»Zw_ #@L^çüüÐ_x0013_@.v¼á#_x001D_@_x001D_Õ_x001C_zä8"@æþ|_x0001__x0004__x0002_?_x0017_@àöFðJ_x000F_@V_x001F_¶Æ ö?ÓF*¹gêñ?V*Üÿd @Vó­_x0016_O î?Ö|¥]f%#@Tõµ_x0005_ä_x000F_@Esç_x001C_M_x000D_÷?d^6 1@âý¬Fb @úÐÇ_x0013__x0011_V&gt;@ÿ_x0011_úôÍ_x0010_@¸{H»Åºç?&lt;ÐôdÙ[_x001D_@Èp_x001E_ñgþ?\Î¦Þrú?_x001E_å_x0002__x0016_u_x0011__x001A_@û¯óÞJ@J(ª¾ÙÆ_x0011_@_x0003__V¦ _x001F_@Ëî2kuU@_x000B_WÜ_x0011_@ÀÄ_x0005_1@]À_x001F_í±r3@_x0006_tÜþ_x001F__x001E_@c9º_x000B__x0005_@X=ÿÁÔ!@_x001D__x0017_OFj_x0008_@ÄhÃ¹8a_x0011_@j¼?út&gt;@æÔ:Xç_x0013_,@_x0001__x0003__x000B_µ"*Ó%@ÌM_x000E_Ë³]_x0015_@1)K0q_x0011_@_x0012__x000E_oÓN¢_x0001_@Ê~ÂLX½?¿_x001E_êNèA@Ú_x000B__x0018_GpX;@Ò*ÂÌè?¨_x0016_*Yý¹_x0016_@_x0010_\ñ_x0001_vú6@Ý-UÒ&lt;É?U_x001B__x000F_ð_x000F_@Ü?4C_x000C_Kn=@äÚÂá2@:ç.p_x001F_@¸ýw{*0@óíQ_x0007_Å @ j_x0004_¶üG@]l_x0018_á_x000D_'@&lt;QHôµ @ÇX_x000E_ý£Æ;@dâë_x0015_uì6@D´"ôGh_x0017_@_x0010_¥_x000C_R-@.@_x001A_¯ ò,û?Z¨1_x001C_è_x001B_@_x000B__x001E_£ã_x0017_$@_x0013_,B@SC@´þþça1@(¹_x000E_z9_x0012__x000F_@_x0002_Ø¡#@hÔ,_x0002__x0005_5WÝ?èGÓ_x000C_â1_x0005_@®_x0004_;?@¬æ_x000B_êÜîÐ?²Ø_x000B_Úá9@_x0005_ÊÂÏ«_x0010_@E^6)¶E@_x0016__x001E_½ã±B @ÎFÉ&amp;@Û1¼J4@¢ñþr#¥*@Ph_x0012_Çf_x0019_@_x0007_"û*_x0013_ @;_x001F_QÀ×3@×_x0001_þ~sq7@X_x0014_3|~â?_x0006_ä¨_x0015_´¤8@L{Úc0@&amp;gz,Ó;_x0013_@²BÀì_x001C_Ò?-î_x000C_r _x0013_0@±F_x0014_üm%@øC&gt;&lt;íX'@D\à_x001A_?@p5vn]Å,@F_x0011__x001B_¶_x0018_M@üG2½b*@hùÄm_x0003_@ôC#Å_x000C__x0015_@6·¥f*:@@°Q_x0006_ÊLö?$3E_x0007_GÜ&amp;@_x0001__x0006_(¯&amp;n¥ò_x000F_@2;Ï_x0013_L_x000B_@ø}^[$%@_x0008__x0017_à¿_x001A_á¡?JñúvÜ!@Ç_u_x0005_@_x001A__x000E__x0019_O;¥&amp;@-_x0007_t§&lt;_x001D_@°Î_x001F_Õ#*/@Jª9X_x000E_@,w_x001C_¬v_x001C_@2Ï_x000E_"]º_x000B_@xºã©_x0016_@õ÷`(|;@_x0012_;]*_x000B_Ñ_x0007_@¶*_x001D_FÖ6@_x001C_tM_x001A_!,@G=|æ¼íù?]$_x0015_s]"@BTzi_x001C_Üb?v¿+jE·?TÕà8@¶3^Ïä_x001B_@ _}îRb+@ï;Öà?Ï¥ç3Pæ_x0012_@Ú_x0002__x000D_pË_x0004_ü?ôw_x001F_fe=_x000B_@¸züÜè_x001F_3@{1OÁ2@üù_x0003_AØ8@Âha_x0002__x0007_'n_x001F_@RÔ´ß]_x000D_ç?/·MÖ5@R _x0004_Æ_x0005_@ö³§_x0003_ÈÄ_x0015_@2ùûõ¼`#@_x000D_B!àã_x001B_!@a²ÿlÛÛ?C(Mú_x0011_@!Ä¥_x0006_©C3@ì^¬(×ä#@hTP-[Ì_x001F_@Í_x0014_n"@}5Ç&amp;_x0018_L4@¯iV" ý?Ug_x0011_Gì$@È¸_x0019__x000C_@§r_x000C_wû?´âÏ¨ @âTG`i_x0003_'@_x0002_Ñ±ùª_x000C_,@ I:Fâý?_T¢ÍT&lt;@ô}jº _x0001_@_x000C_û·_x0001_Þ7@((dÓ_x0006__x0004__x0015_@¤}Ë_x0014_¦ÒN@ù¾nz ;@I­å»¦)@v_x001C_7_x0012_+4@y9!V/@&amp;`ÿwoÓù?_x0004__x0006_tOWwðÛ6@½7O¥_x0008_@_x000C_ @_x0005_Ç_x0018_-@)QØÜ"_x0018_@ËAï_x000B_H-@Þ´¢Ò|¬ù?äÔ±âÜK@ÿÈ(J"^_x0010_@(°Þ_x0013_Kó?MN3e_x0001_4_x0013_@T_x0018__x000B_Q"@êµ¯MÚf.@üé)é?zM4T*_x0011__x0005_@jÓÌ_x000E_ $@ÉÒiÿèi_x0010_@zXÿé7_x0002_@Ma_x0006_±N6@_x0001_M³æOG@òTÚ±È&amp;_x0011_@Gºû±#@þ©_x0004__x0015_ìò?o®C.Cy"@ IíMqÞ,@®JÞÔxî?¯_x0003_Ö_x0003_Û_x0017_@_x0016__x001E_q¬Ï1;@,_x0013_lùº7@9mÎZ_x000D_@Þíâ}_x0014_v_x000B_@I7³_x0013__x001C_@&gt;:_x0002__x0004_»_x0011__x0005_@D%±-y9@Ó¶÷8÷\(@,È Ä_x0017_!@Q_x000F_e'@ÊdåI+@LËF_x000E_¡±ö?®_x0005_!¾&amp;@ß½_x000D_W"¤,@ïIÒpI@_x0005_s$ð_x001E_'@(þ_x001F_1º!%@-_x0004_w_x001A_$_x0010_@_x0006_7ìÎ_x0018__x0019_@UÀA,à_x001E_@Ø_x0010_Äôó=@&gt;£Q163@Ëºæ(_x0018_X3@{H_x0003_y_x0013_@X8W_x0001_¨Ì_x001B_@»M}Þ?Ý_x0001_Æl:!#@y'1á_x0012_¤$@ÜKA4Ü®&lt;@°°PtssC@vâ_x001D_¾2@_x000C_;¶ý^'@_x0012_Ù=þÃ.@:i%ä3@_x0004_4_x0002_XîÊ_x001F_@ÀTNö_x0015__x001B_?@TkÓñË]_x0006_@_x0002__x0004_K÷7©_x0016_@ØðNs_x0006_¶D@«O/CK¾_x0003_@æ|JÜ_x001D_@_x0003_Â_x0011_¡_x001D__x0007_&amp;@¬Ý{_x0011_Wh(@_x000C_°Öo¸_x0016_@¿ÕúhÂÊ?ñàWÃTº?Î _x001A_v_x0013_@ç;° @±_x000C_lD]&lt;_x0002_@Qjè¾ü_x0014_&amp;@_x000D_Û_x0011__x001E_2@&lt;i_x0006_!­¡6@Ä_x0010_þsá§H@	.ëâHÙ_x0010_@¨)ðå'~ý?9à!gj_x001C_@ØqÚ_x0019_é;@eÅ×î¨ä2@z_x0001_ñk[b_x001B_@î¹@Â(*@Vg_x000E_#$@ÚL_x0004_ÓMÅ?Ò`é_x0011_@JàBòR³_x0019_@Ð_x0013_ÒÉáµ_x0018_@_x0005__x0018_\R_x0016_µ1@b£'°Køó?±qQ_x000E_$ë_x0016_@¬d­J_x0002__x0004_ßX_x0001_@Rj"oåÈ_x0006_@º­Ôj´·_x001F_@·Õy_x001F_ÙÄ6@ð_x001D_6ö&amp;?@Â«+¡_x0018_0@vÓ¼/´)@p_x001E_¢c1_x001A_ @³`ñA_x0017_@ÝýÁâ!&amp;@c5 kÞ_x0015_@_x0008_~«5_x000E_ú?h!_x0006_X_x000D_ñ?Åñiñ'/@xU_x0015_Ù_x0003__x001D_@s_x0003_¨_x001A__x000E_@_x0011_A8û?#J?ë_x0002_.@öÃ)·F_x000B_5@VÈò_x0008_E@IRc_x0018_cáÿ?bR2ÊåAü?~Èö¨3@_x000C_ÆÍ(:9@Á_x001B_³î_x0001_Á?°_x001D_¨s±_x000C_@\ËüÞåC@E_x0015_ cäH/@9_x001B_r^øô?6C¶±D0@_x0004_¤²c_x001A_:@3 BtDA)@_x0007__x000F_,Í¥,_x0012_@ã&gt;=_x000B_þ_x0013_@°Øn&lt;_x0013_@_x0008_#IÎ£P_x0001_@_x001D_,(PX_x0011_@Júº_x0001_{» @lYÑÛT#@¬_x000C_R @b_x0014_c&lt;ë&amp;@¸Yå¿4&amp;@ût¦ý#$$@_x0007_@¹Ô¦;@ªW_x0004_KR¹_x0015_@&amp;SQvvÖ(@wd£­cÅ	@ËÊ½;__x0016_@ÞÞµxF_x0015__x0018_@¸Ø®8õâ?¸7óçuµI@°õ@_x0013_m/@ß¡ù©_x0005_¶_x0003_@^y¼ÔÖ_x000D_@¢LdLKC@_x001B_CÀvõÜ_x001F_@ñ÷q=_x0018_@Ü­È3%@1_x0004_ÓûÅ¶_x0002_@ÚrêD6ç?_x000E_ñxòÀ~_x000E_@"_x0006_+k8@fè_x000F_Ì¤3@ÌBÞ¥_x0002_	KÍ@@xù±P³.)@BÔÙ_x0018_4 @@6&gt;Çõó?_x0001_ÜÁØ_x001E_ü?Òr«Îïæ"@ÓÜyeP_x001E_@Ìï4_x0010_î_x0007__x000C_@_x0002_@¦d_x001F_@Â¼_x0006_¤ö_x000B_Ù?_x0016_N_x0018_Õ_x0012_@æP_x0008_&gt;¨W@pn{_x000F_î_x0017_"@7 _x0017_&gt;C¥4@ºÛWX5©_x0019_@â_x001E_·SÞÛ?Çk_x0002_&lt;F6@_x0014_#äHõE,@?Ü½L	_x0015_@á_x001B_ø _x0011_@vd}3i'_x0005_@~²_x0006_&gt;#ì_x0010_@?Jí_x0004_´ @¸§8¶`n_x0003_@Ë¿!ï,@±cäó¼ @Ìmt|7@_x0015_@¬ÍÓ_x0001_@à_x0003_ïÎ;@ã²Iaîð?ºø£É_x0014_ö?Ûås_x0011_e_x0013_@_x0007__x0008_§èÌWÆ /@¢9_x0008_pÍÀ_x0005_@~P_x0010__x000F_zK4@G¯	E_x0001_ù2@º_x001F__x0018__x000C__x0003_Úý?¾5ªËz'$@_x000F_!b_x000F_cvB@5 ºê'_x0017_@HeªüP1@ð;vP8_x001D__x0012_@_x0008_î¿yyp)@V4À¯_x0005_±Î?:"_x000C_T.@{Ç6O÷È5@J_x0015_BÜ1G@2CÐçÚÝ2@ñø	_x001A_21@vÂOÕÛ?+_x0004_1|m(@(r-_x001E_kíÿ?Ì·Å+j_x0015_&amp;@"W3ià×_x0016_@+y_x0003_Ð2 @L_x0011_©¤_x0018_@_x0016__x000B_¡*g_x000F_@jdÍØÕò_x0019_@}_x0002_Ý%«t_x0013_@s|Êi_x0002_æ%@Û_x0006__x0006_¦À!@"_x0008__x001F_o7_x0014_@×¨Æi.¢3@½:¦_x0001__x0002_Û$@ä_x0018_v´\Ö?òßÇëÚ_x0016_@Wâ^äÙ(@+/	ãÿ0@y=XÊÉ?_x0002_uq^_x0006__x000B_@¬üÚãEò?Ù_x0017_h6_x0001_»_x0012_@_x0014_,mÛüÿ*@pþ_x000B_X.ÿ)@ò\_x001C__x000C_Z3@¬±_x0001_Lß[2@ÎR¬IA_x000E_@ª^Vöæÿ?#Ìm&gt;rB_x0019_@(äð©_x0003_ë&gt;@`Õ-ä_x0001_A@3q+_x001E_²V'@¼_x000B_^HÞ3@âòv~ðï_x0011_@æ_x001B_è¹y	@¤2ä£^_x001A_5@_x001E_~_x0018_Rbb_x0007_@K/]*U@aÀ]_x0011_?B@ÐÖ)_x0011_W&gt;@®è_x001E_·à_x001A_@üµo_x001C_$@$'Ê8¬+@øý¢í_x0010_?@p_x000C_}_x0012_&amp;_x001C__x0018_@_x0001__x0002__x0014_`/ÈG@Ð_x0019_È[Â9_x0018_@Qz_x0001_ú+@@æú_x0016_·ßp/@ 4²")@]ÍðY¬A@ÀI_x001A_T:8@õ'jÐ 2@@6Dv_x001E__x000C_@,[ó¥÷_x001B_@&lt;ïÓ]=fU@ûý_x001B_&amp;Ô_x0017_@_x0014_Z_x001D_X$@nÀ}8»@@êÃLJ_x001E_Î)@låÄTj_x0001_@FöL*zò_x001F_@ö_x0006_¹ªDW6@yZÏP¹í?¡µ-GÚ_x0015_@&amp;_	ô¾,ô?_x0016_!mY$Â_x0013_@F5©õ¿_x000D_3@_x0010_+2_x001C_¯­1@a©Ç¸(_x0006_@û_x0017_Ñ\µ­5@½g#]KF_x0012_@]ý9/ã_x0014_@"Ö43Õ_x0006_@õñ²ù_x0006_;_x0008_@èþ¡Î¿ú?_x000E_Âé_x0001__x0003_á_x000E_ @h_x001B_O:@^ÿö®½_x001F_@TqYmÈ+@îD|µú_x001C_,@©;ÔqË_x001B_@_x0011_1_x000C__x0017__x0011_@ÇÝ_x0005_±Ö_x0013_@_x0011__x000C_s_x001B_(ë @"¼óEÎL@_x001C__x000B__x0006_ÛE&gt;ë?_x0001_&lt;þÆÐ_x001D_ô?:ræÓ_x0016_@_x0004_ bßÃó5@åí° @´¯*_x001D__x0003_\)@ß^çÙêB0@¿/óI_x000B_'@Úþúçô_x0008_@_x0001_÷þ/e_x0014_@¶P]_x001F_ó_x0007_Ù?_x0005_*pz®!@eæ7Qjº(@V'_x000F_%Ù5_x0011_@¸ñî¦ÜB@þ'ùn«/.@ö½:_x001B__x0002_@üÆnl	_x0012_@Æ7ÌvÇL@_x0004_øcªg­!@ÈW_x0001__x0013_z*@ÂmHV&amp;@_x0001__x0008_Ta_x0001_¦¿_x0007_@â:Ld²,@¸B__x000F_'*@\Ü_x0004__x0011_;_x0019_@â8_x001C_{_x0018_@4_x0019_$÷N_x001B_,@`¶,'´&gt;@_x0006_ÏSÈ&gt;_x001B_@Bùï_x000C_d:ú?P#_x0011_ö&lt;)@¬Ò_x0002__x0003_È_x001C_@¨N_x0005_}è_x0018_@_x001B_ÌèÆ|_x0018__x001C_@·ëÊÂ@'@Ð\iô±Á?0Ø¹¹T0@)xm%ué.@âaný_x0001_~_x001D_@Æv_x0013_â=½?_x0015_ì_x0018_6;@u,_x001D_÷Hÿ?2«Ö5Ú"_x001C_@qS^Î	C@_x0008_Ì,Ìü?³)³_x0019__x0018_@ì÷_x0014_-_x0015_9@Æ*´ì0@_x0004__x000F_î*/@PÒdôjý_x0004_@0Æ ¡g2@Ì¤"Ðn9@)Ña]_x0005__x0007_IOB@c0ÖbÆ5@1¾~qtÎ!@_x0019_ö¶Æÿ_x0019_@°dq_x000C_j_x0014_@iJW'^_x000E_@²¨_x0002_|ÈB8@_x0015_çFfI³?*:_x000B_`_x0014_@!_x0006__x0014__x0007_0@joÍÆÈ)@n_x0017_{ZÉ_x001C_@mY®c\!_x0004_@1"_x0004_Õ@1@Óz,_x0001_!ö?ÝpöÜ_x001E_*4@FUÕc©?û_ÕÓº&lt;_x0013_@ò_x000E_ãÅÅ_x0019_@á_x0003_61½Ê?_x0005_Ü9ÔØ$_x000C_@[ÜhãõC@ä_x001D_1|Õ_x001D_á?P/ÚG«§_x001D_@ÑaíðÖ5(@Î2ºê÷_2@ã_x0010_´ë±H@0é_x0003_)ü°_x0013_@[_x001A__x000C_Ñ±ÿ?â2ê³Áð?RÛ±Ât_x000F_5@_x0010_IÖ÷ç0@_x0008__x000F_E§z_x0006_Æ0@~^kkÜ_x0006_4@j_x0004_L_x000B__x0007_Ý/@÷Ì;|v @ç_x0013_§¨k[Ã?î2¡I&gt;Â'@ßß_x0005_Lv³/@Üõ\'ì¬%@¶Ë½:^!@_x0012_|×z­Æ*@ÊFðI_x000F_×2@$Û_x0017_gd"/@bCåÄCM_x001F_@_x0003_Úí]I6@´Ú_x0007_FëÑ*@Q _x0001_ÆÈ_x001F_@Bz»õù3@+&lt;Æ	_x0002_ÓB@_x000E_î\X_x0012__x0008_&amp;@_x0012__x0006_|B%,@Òï~¼z_x0008_@«èW~Å_x001E_@jLX.Ïú?@Ï\ÇW&gt;_x001E_@°rð_x001A_8@Õ%AÛbN3@Ú§Nyít_x0012_@ Ä_x0010_ Tý?ø%)_x000C__x0018__x001E_@Äà]n?@#_x000D_¶6_x0012_@¦_x0002_&amp;S_x0001__x0005__x0014__x0006_5@_x0016_Ä[ès_x001A_@.Û-¯Yo0@Bl&lt;âj08@_x0012_ÊÙb"_x0013__x001C_@?Væ8øñ?l½_x0017_0!@^bÎÔÆ~þ?-_~/f(@@P&gt;2ùú_x0002_@_x0016_&amp;åª²D@_x0006_%ùLS3@$Ì\&lt;_x0004_o:@£ÓóC4@0vf¼}_x001E_@$5µ©t$@_x0019_ü_x0015_â_x001E_@©W«¡O@­ÆbÕY´3@R_x0005_s§_x0011_N_x001D_@!_x0001_b2_x0019__x0019_@¸=à°bs_x0006_@_x0007__x0007_â(o:@0Ïsõg_x0002_@J+x`xÂ-@_x0001_Ý_x001B_BßÄë?Û)á_x0016_­8_x0001_@_x0018_{u`ðº8@þ_x0014__x000E__x0011__x0016__x000B_@*îêõC_x0011_@_x0003_¼ß½bö?XÚÇù_x0014_|%@_x0002__x0003_î_x0003_£Ö_x0012_ë_x0019_@¤_x0014__x0005_»dÌ?4&lt;úàÁº	@_x001A__x0012__x0011_j¢_x000C_2@J!_x0003_mÛÿ?@&amp;_x001D_ð´ÿª_x0002_@_x000C_B&amp;04Í#@=Éô»	²*@Ci¢_x001C_|ñJ@B¸Æ_x0018_6@ð°h_x0008_Ù-@VC@M_x000B_(@ºñ( è"@_x0011_zTL¯_x0004__x0017_@F #x_x0015_@â±2k¹º5@¶ºRk®üL@æùò®¥'@qf¨Áè4@Ü_x001F_p&lt;òÐC@FuÐàÿ?¬Þ_x001F_öë?[)_x0004_R'[_x0006_@C ÇÄH @²õf¬_x0001_Úß?&amp;PÌ Á/*@jèúOÐ_x0012_@MØÙ_q8@þ_x0002_5[ÑÏï?lè_x0017_LÙ_x000C__x000D_@±Yë}ÏaH@¯ñ_x0001__x0006_ 3ç?¦N_x0010_¡¹Í2@¼÷Ñ$_x001A_@Øû:Ñ±%!@ÍIí»È8@$ÍsøB@IS#_x0012_KÁ_x000B_@®ÔÿN³ã_x000E_@UWÄ×¶4@&amp;}ÝÑôö?ÀµjÝß?ÜÊEû×_x0014_@hYV²To_x0004_@Ñø_x0001_þ§_x000C_9@_x001F_b4_x0003_õ»D@_x0012_âòe.ç9@7ãwõù_x000D_@&lt;Þ-¦&gt;rô?"_x0017_j[0@³û6:É_x0002_@:P¥tùW-@S»AÒI@[Ø_x000B_­* @û¸/¸_x0005_Ê?èp¯W_x0010_6@z ]ó+Á_x0017_@²¢u_x000F_&gt;ÿê?_x0001_¬È_x0011_®8@@_x0010_ Ô;¬)@âgÃ1­Ï%@GnY§ÿ"Á?bb-$@_x0007__x0008_ï!®Û­ò?qT'B_x001F_é?*}ÆûÕ_x0001_@_x001B_¾ÅöÓ?_x001A_o_x0001_ËÔ4@_x0010_J_x0004__x0007_{Ù?ÀÏ_x0012__x0006__x000F_'@_x000E_{våà_x001C_@ÞnûÔµ_x000B_@Üô_x001E__x001A_@ÆJi¶_x0010_'@¾ävö_x0008__x0005__x001D_@_x000F_!ÎÃ"@Üì)Áë+@¶!i³`v_x001F_@ÔEõ¬_x001D_#0@]¿_x0015_3äN_x0013_@¹4ÙÔ7@»¢IÒ05@5âI_x000C__x0005_y!@_x0002_ÏÃ¡WÚ?|·"ì?_x001F_Á¾ç¶_x0003_@Þ/hS_x000D_@hS+_x000D_$Ý6@f¨ëK!@@å_x0012_õÜ,D@Q¼Ðî R_x0007_@NöøÔ¬)ø?_x001B__x0018_öÐ0@ç%é_x001E_·ÉB@³_x001C_ë_x000D__x0001__x0002_Iì_x000C_@u_x0019_[_x0015_ªÚ_x0014_@Ù`x÷~á_x001C_@_x0016_üæMÉ"@tã3_x0014__x0014_@ââ_x0018__x000D_Ow_x0018_@ÒBñVÈ².@,_x001A_êó?+¶7éS_x0004_@_x001D__x0005_üÍH_x0006_@ü_x0011_Ï_x0002_aý?muC°-%@·ç£&lt;_x001C_u1@ãÒÖ~êõ_x0012_@ú_x0017_Tg_x0016_@Ä_x000D_´÷_x001C_@&amp;_x0018_rñy@_x0010_@vÙv¯û_x0007_@_x000C_±ë¾t5@ê_x001B_ýð?èÔÉµ©°?¡Îùwa_x0015_3@¬ ë­_x0007_ã)@³{®/(@Ò_x000F__x0004_!ò:@F@ÔÆç_x0012_@ =E @F/Édn`)@_x001D_Ahp2_x0010_@yB¥ÉPW_x001E_@V×Ý	&gt;´õ?u$£õ^__x0015_@_x0003__x0005_91_x0003_ÿñ¥1@²é®_x0016_@t+_x0003_ÃjMõ?½_x001A__x0002_¿_x001C_@ò§Pë_x000C_&amp;@¤cÚá.@_x0011_T_x001D_Yú4@&gt;gzÄ¢$@ñ3X]/Ø÷?ú'iiä_x0010_@NÄGl&amp;B@Hô½Ãåø?ü÷sV£Ä_x000D_@¦è´råôB@à¶h)V&lt;@Usµ'0@¼RUÆ*ã?o&amp;b[9@&lt;âÛ-1@p(_x000E_ìÙ_x0010_@5×ãÉÙ_x0010_@BY­Gµ,@úp+Ï_x0003_@_x0004_}"ø:	@Ä_x0014_ÖA2@©CÑL&lt;W1@uð_x0012__x0013_g)@rJËYÚ_x001B_@|Ò³kõiA@wç_x0001_yAÁ_x001D_@¡Yt¼e¶;@#_O__x0006__x000C_B;_x0002_@íÊÕHý&lt;@×_x0006_àâE	_x001F_@Ê£~ò?/n_x0006_g_x0002__x0012_@PE_x0004_çyy+@EnÃKA@Ê;pÈÙ2@ _x0001__x0011_`5B0@v*IÊSô?_x000B_pn H-@_x000E_ähùD¹:@ú'þ_x001C_1)@»_x001F_nÜ«_x001C_@ÉgG&amp;@_x0017_Þ`ÜÄ.G@ÇÔÑ_x0015_Iëó?dø_x0007_F @Õà ©ïç?¢ïÿÆÀ&amp;@_x0016_j_x0015_4!_x0001_@6Ý©Zf+@_x001E__x0008_\mò´_x0003_@Îõi$@UÃáï¹%@¨§nm_x0014_x5@xnQu´ø_x0005_@._x000B_2*@-jÁ9'@\L@ÑOØË?ÎÄ=/_x0010_@·¬ÔEG4@_x0005__x0008_i¼`8,@&gt;°d_x0001_É·_x0016_@@Ñ+_x0008__x0001_$@ÎíÌe1ÊØ?T6àbÛ_x0016_@Ò6½ÏÈ·_x0006_@uíæ÷ "@Âä31$@Ú!ä5ô&gt;6@¬z¬ @ã#@fú:_x0004__x0015__x0002__x000B_@É_x0016__x0002_òM _x0010_@û«Ùæ8_x0015_@Ò$	èR1@è_x001A_êà U_x0002_@Pp´¯A@_x0017_î5ÝßJ@ê~µ6h3)@Çgí_x0011_ý_x0003_L@º¬_x001A_¤?³_x000D_@Æ_x0019_ ¬aÀ_x0007_@nà°iðÍ_x000C_@&lt;sÑ¯_x0013_£ú?dßPH0@(¼!¬õî?~_x0007_â|W£'@âÿ\ÿéò_x0010_@_x001E_¤_x000D_ÂA_x0006_@ôÈÐ(A`,@¾ä_x0004_m9õ?_x0010_èmlr¸?wf_x001A__x0002__x0002__x0003_HMü?"ËïC×ò?6M÷iË_x0010_@´_x0019_c¿ky;@V_x0001__x000F_]_x0010_ÿ?ä_x0016_Oã?z+Ó¤["@Å¶_x0018_ã_x0007_Q_x0010_@Î_x0013_±ß?_x0004_Î_x0005_Ã)@*b_x0002__x001E_ÿ_x0011_F@ _x001E_ûTÚ¨_x000E_@º_x0005_ì²Ø6@_x000E_P¦_x000D__x001D_@öÏ]»_x0014_2ò?.ëå.Ñ^3@_x0016_Ï¨zP°ö?Ö^èg¶Ì_x0019_@_x0008_3®oÍë_x0011_@2_x001F_ßÙë3@_x0014_©¢_x001B_Ñ¢)@Ê_x0006_5ÓÕW#@XÂ1^x;_x0011_@_¤I{¶ã?à×0Øn,@_x001E_¯qï	)@ß(/³VÖ1@¼K©¿	}ð?Þ_x0011_){Á­_x0018_@ÊÙ7áqÊ_x001D_@P³_x001E_!â_x0019_@nõ³3-å_x0018_@_x0002__x0004_®Ør_x0002_v_x0001_@^U­t-ú%@@öh7q'_x0016_@_x000E_³_x000E_=0@Ï_x0003_ëùÉ_x001B_@Á]æR¨±_x001A_@ä_fÀ_x0001_+@0é´À0@¨ÒÚì©3(@Ù@U'IK#@YÒûUrÅ2@èº}.+I2@ü3ù*_x0014_@_x0014_HjþJOï?Ad§¤7@u«_x0005_*ÚÌF@â?_x000E_¥_x001B_ò?®_x0006_&gt;,ðGè?Tò_x0003_Ó»gA@Ôl_x0004_/äý?ÝE{H$g6@AØ_x0001_!#@_x0002__x0003_YÑÜz_x0004_@CTùò5@ìC_x0016_$¯c_x0018_@¯ÔÌ¶_x001F_@ºõº+çB@_x0018_¶¿½_x0017_ß @¸IÔv}_x0004_@¦dLÕò]9@k#®úÌI@-Ó07_x0001__x0005_+è_x0001_@$|¸óG9@ÈÞ¹­9A.@×o&amp;Mù_x0006_@~®ðñ¢_x0015_@xj©÷JÏ?1-_x0004_rt_x0003_@Îú©ÄÚÉ7@*Îv9ìc@@¯ÀPÃcf_x0018_@_x0006_H_x0007_ _x001C_²_x001C_@X×.îØÒ_x000C_@ÎI¤ú(_x0002_@¥ðQ *èç?_x0006_ÙdS-ï?"ÆqmI× @Úwø_x001C_rÏ_x0019_@V+)3ý?A§ÿ/é_x001C_@üKËrê @¥÷ 8øÅ5@ÎÓUï&lt;_x001E_@_x0016_ã3VË_x001B_@,&gt;%_x000F_@ö&amp;_x0018_u_x001B_ú?_x0001_|É¯`8@(Ç_x0012_:_x0012__x0016_@WºdNà2@_x0005_ìb&amp;Ì'/@8_x001D_2kë7@ÂIóèÆ,@mb_x0008_q}_x0013_@_x0002__x0005_(À÷_x0012_$½A@@V_x001E_£mÛ?²&lt;YvHÙ_x0014_@_x0002_]¿z	5_x0007_@=j4¯1?¬n\,°$@3Ñ²6@â-q{Ú£ @¾Ú½ÅV&lt;â?ã/^¿~#@ÎØ­Ze_x0001_@ü,wÆ]?@|îÚ_x0001_ZÒ!@ytáJ_x0015__x0012_@Pë&amp;·99@L·ý^æã_x0015_@Òç Fò?Öª²usú,@.3°_x000F_O-@Á7,_x0004_²Ð*@^7_x0012_&gt;:÷&gt;@Ûh·&lt;@«6Â&gt;M0@méî_x001B_8@@_x0017_"_x0003_C±.@_x000B__x0002_íË @¬:æ°Q§!@_x001D_UÅËæ_x0014_@éç¨ÇA50@úèØÒé\_x001B_@»ý_x000C__x0006_§1@Öiå_x0001_	^+@ÖêLK¹)@D_x0004_4:%_x0005_@_x0012_@_x0015_@÷§*@ö_x0006_:(.@_x0006_uaÀ)¶_x0007_@·_x0019__x0006_Ýã¤&amp;@¬Üï7HÝê?ÈCVU§p_x0010_@ðùZ_x0014_-8ù?Q__x0003_½_x001A_È@@_x0003_=ÑBC_x0007_@^9_x0005_É(@__x0001_BlÐ_x0011_@Â_x0003_ûo_x0014_ó?_x0002_IíÄ_x000C_qú?%vCjó.@ÀÜ_x001B_hÿV;@Ð»¥ûà&amp;@èõ_x001D_A_x0015_p!@áI«#_x001E_ùñ?6c_x000B__x000E_N?TÝ;_x0019_uÐà?ú¾'ª_x0010_÷5@[ Eèí6@õrÁ\¤kÓ?u_x0014_ÈÉpå?_x0008_Êx¬&amp;@*¿êÀ65@³ZJ_x000D_ó7@°©zO¨8@_x0002_£L6@_x0001__x0005_;.«¤S_x000F_@îÙj_x0018_3@_x0008_w7ÕJ3@r8Wkx÷ö?ä6æÝ"/@6û_x0003_¼ÁWI@ÇûÌ­5ä?_x0004__x000D_U"@¬.ñP,U_x0014_@úÛ³ð5è$@tFF_x0005_u¤_x0016_@?lA\s0@ìXíÜª_x001C_2@!×0óa_x0001_@4/+ÛË_x0016__x0011_@_x0003_í¼Æ"­_x0006_@«jH@#ï_x001E_@Þ¯Á_x000F_ÂB@_x0005__x0013_H_,0(@¾_x000D_´ô_x000B_I)@õçK,b?_x0017_@_x0002_ùoÔË¬_x001B_@:¢¨, ñK@xdé_x000C_´I_x001E_@_x000E_Å°£a_x0014__x001E_@_x0005__x001C_®û5_x0011__x001A_@[}ç_x001D_@.K_x000C__x001E_@@3n_x0007__x001D_6%è??úrÈÚ_x001B_@! _x0002_z_x0002__x0008_D@¾c×3_x0002__x0003_¥_x0003_@»ó@I5Þ2@´»bZÑ?_x001F_@iÜS¦_x001F_;@^qÙ[¬_x0015_@÷4c_x000E_	0@¼§_x0008_,\+@y_x000F_-.-@ù_x0010_kV_x0015_*@¦&lt;|_x0018_8ûÓ?¸¾__x0004_3nø? õ§4¶5_x0018_@æhÓ¿×?r:(_x0018_O_x001D_@^ÙCbT'@½¨5²_)=@_x000B_ÔùJñF9@1h¾X_x0015_@._x001B_fÕÓþ?_x000C_&lt;Ý5c2@_x0001_iP5;L @1·W]_x0010_%@bëK7Þ_x001C_@ü»;Ã_x0003__x000E_@8³]_x0001_:@+_x001D_Âuì _x000B_@_x0010_8×µh³0@¾FJnU_x000D_@_x000D_Óð}¯)@Ú_x0015__x001D_õ_x001F_Iñ?q#_x001E__x0010_	@lYEÒ_x0008_&gt;_x0012_@_x0006__x000B_[äý¡_x0018_@µø!4!,@ÖÝXÔ4§F@­_x0002__x0014_³õ_x001B_@ A[Ö2Ñ;@ÜO_x0014_¼Ì0@_x0017__GVw?_x0011_@^úÔ¶'@ïGÚf$rû?_x0008_uÍ»5iÆ?iK_x001B_Ì*@¥A-(/´_x0015_@hÕfÍ)3@ûÍA`_x001A_ô#@éf)R_x0004_Y_x0001_@Ûü/c_x001E__x0006_@ÕR¤ú_x0017_õ_x0010_@°e_x0004_µb_x000E_@äSð_x001A_ß0@àÅ_x0013_R_x0013_@*¯©?_x001B_Ä?bî_x0005_×û:H@»_x0015_©®ÝSB@¦ÈÌê¼½?¶ê,ô÷G_x0007_@(	_x001D_Äß_x0003_@"#Î_x001B_".@türò8·_x0004_@ÀnÜ_x0016_.'@¦m_x0017_ó&amp;/Ó?ô~±Ü6@2å¦¡_x0005__x0007_Ü_x000C_-@Ïm®í_x0014_@ûdiÛPG@vó&gt;#².@¥ÞÊA*@Ò¥jæVä.@Ì_x000D_ºë;g1@ÁòÕã_x0011_÷?¥£½_x000F_?(@p&gt;_x001C_E²L_x000D_@Ä"×ÒÌ_x001C__x001B_@_x0004_¸uY_x000C_b$@T:6èFã	@FÕO¥@_x001A_@²E_x0004_óºB&gt;@ð.¸_x0001_ï_x0019_@êq_x000B_¶l)B@Ê3_x0006_¬l*@¯4Ýb_x001C_|$@	aôv%,þ?]\~B@ZãÚ`W_x0004_@&lt;É¼ëÊ_x0006__x0002_@[Ðí¾_x0004__x0014_@îp_x0003_pó_x0012_3@èHîk¬¬#@é-®8å+û?û\CÔH@ú`U_µ÷ÿ?­_x0015_Í{4_x001B_@¬_x0004_TX_x0013_8,@&gt;Ñ!_x0005_y_x0014_@_x0001__x0004_¸_x0018_²pÁY_x0013_@_x0008_×îËÊ~F@"&amp;ù_x0019_á(@¹Ð¹é¯à?Þ|pAª_x001A_@}Gàóþö_x0005_@eK¢ÏìA@"û¯K&gt;1@a¤_x000D_4_x000C_@lN_x0008__x001A_Ýæ/@ôz#_x0017__x0012_!@ÞSxÉ?2@_x001A_¹de_x001D_î?_x0010_Tp_x0015_~_x0003_@î¿Ì¹jï?Y3q%N/@¡_x000C_û:OØñ?â¦Âãî=@Dtïä_x0003_@Îeuo)@X½_x0013_WóÆ7@f_x0013_îA_x0016_´_x001B_@2]8übÅ1@;ºP¦ð_x0002_@µ½6k÷Ó_x001F_@|­J-Æ_x0015_ö?0«¤2_x0012_ß?ô&amp;¸7ç?ÄÐî_x0002_ø?ª;é±4\_x0007_@±È,ã_x0008_)1@Ùº¾?_x0002__x0004_Jÿ!@&lt;ÁB _x0011_M@6?U©MN_x000B_@Oì«è _x0019_@¤_x0001_Mô_x001D_Õ_x000F_@AÌ¾MKÐ(@Áf]mk_x0001_@LKw"ºÄ?_x001A_¶_x0005_{!$'@¬(Që}_x0016_@_x0002_Õ_x0001_ýî®,@2_x0003_è÷_z1@^Ww_x0003__x001B_¼!@ÞJ_x001F_á_x0002__x0019__x0019_@_â2´Óû#@HNK_x001B_1¦+@Æe±ºY&lt;@:«2_x000E__x0013_@[5U,ë'ä?¼°\#Dë?0_x0008_V_x0014_ô_x0017_@ÅM:½:@þô_x0017__x0013_ p¿?1&lt;	gð_x0002_I@èÊ1Îw_x001F_!@îçà»j_x0016__x000C_@Ä&gt;!º$@Æ_x001D_b_x0005_t_x0003_@dµ1+³AQ@_x0010_ñ_x001F_EÑF@é_x0015_(u1¼!@_x0002_ñexù @_x0004__x0005_ªRuò_x0014_Ö@@Òêwµàªà?)¢ñ¶A&amp;_x001E_@R½_x0001_oÚ_x001E_@xïõ¬"@«ª(\#@RÞÉ`G@^('_x0014_@÷ñ£M.@@_x001A_%íÞ_x0004_&lt;@ÐÄæ²AÓ_x001B_@_x001D_¡°æ?mG@t_x001B_ìó9R_x0008_@Ç_x0007_±éFñ4@n3´_x0018_D-@sçÜ¶Ðú?àYk_x0006_T%(@5¨z²&gt;@_x0012_Ò&lt;3%}5@dõ$µF?@d'_x0017__x0016_"_x000E_.@½ã*Òø_x0012_@K²Yl®»#@@i_NA_x000D_@_x0008_FÌ2$@Æ®_å_x001F_@FauQ_x0016_å?û_x0003_]_x0013_@_x0006__x0002_ÁçSó_x0018_@Üü_x0014_Ê&amp;@EÆñ_x0017__x000D_@RÜñ_x0001__x0003_ý_x0017_@ÎÕÈêA_x0012_@Bze!_x0011_|K@hf8¬Ü9@tÃÚÇC5@mLÝA@@××_x001A_9@¨iÃÿØ(@·ùá¤%@&gt;3õÝ´_x0018_Ð?&amp;Y3_x0006_¢_x0011_@v%{hl_x0015_Å?*^¸×Àh_x0001_@]	«¬$@VéÕb48@ðd%`®qõ?&gt;Bê&lt;Lî3@EqëÒÙ.,@u_x0010_Î4@_x0006_I¡^011@üY.ýV(@_x0007_,Ê×é_x0017_A@_x001C__x000E_Â%_x0005_@ß±;tÏ×-@&gt;_x0018_½ºýü?| aÉÆ&lt;@h_x0001_sYgü?C¢\3_x0005_E@Hb}ªqþ @51¢w½3@ñ`ß_x000D_4_x0002_@&amp;8_x0010_¼R(1@_x0001__x0002__x0010_UjP¨ @&amp;&lt;_x0015__x0004_óS5@ËÎ±[ÆR!@D­¯M·.-@ö¦*a8&amp;@ñô©jô?b±ââ1@Ø%Óþ¨`_x0010_@µ¡_x0012_ÃM4@_x0007_ÄÓ_x0016__x0002_1@_x0011_Ä£FËTö?_Og_x0014_¦i@@ìHÅmôU%@þ½úîo4@lÂaó?L¶âA _x0004__x0008_@Òj}ú[£G@&lt;4¿*­_x0018_'@5J&gt;_x0013_@_x0007_ïøA[ñ?lØéø{_x0019_@lò_x000F_§_x000B_+@Q)à;1_x0004__x0014_@Ã_x0017_\¿Gä&lt;@_x0015_m_x000C_õ_x0003_®÷?ÎcÏ«ñã_x0008_@ïµüòôbö?%ó£\- @Úºþ»û?^Poµh'@´Ëµ©à_x0004_@]_x000F__x0006__x0007_?Ø_x0004_@}oÄ_x001B_¢Ö?jð&lt;7=@_x001C_~&gt;±!&lt;@´Ûn_x000F__x001C_=_x001E_@»Ç,ÿ;2_x0002_@Z²jfS9@åf8½Ð?hÏpi#C*@ÛqsW|C@Ò*GÎ&lt;9@ÐÖL¾Ì¾*@ç_x0016_F_x001F_|.@´ª#Üq1@0ù+Ò?_x001E_6_x000D__x0007_2_x000F__x0016_@L´pni7@_x0012_Ò3ª{_x0010_@_x000E_§_x0005__x000F_?Ð?tÐªÙ_x0003_$@*¢¬hå¥_x0007_@&amp;yvÒg25@èq_x0001_Ü_x001F_@`_x000C_asp4@_x0001_÷"qiA-@;_x0006__x000D__x001E__x000F_@`_x000F_'_x0007_@_x000C_VSs_x0002_@_x0016_Þ3w.@fÿ;_x000C_Ñ¼ @¨µB1_x0002_@Äc°så_x001A_@_x0006__x000E_ÚÝ*iÃ_x0018_@ÎZ%&lt;_x001E_J_x0015_@§QÀâèÙ_x0019_@ÖÚ_x0010_Hý-@3_x000B_èE(@µ²5f_x001A_@m_x001C_Ä_x0017_·[÷?_x0018__x001C_Ç¥í	@¤´èÒÖH,@®X_x0005_W"P÷?r_x0006__x000C_y:z1@Éf_x000D_êÎô?¸îWä7_x0004_@Êç_;?@Ô__x0003_Tã~_x0003_@kpXjØ9@T2ù_x000E_t_x0017_@:'jc.o'@qOA_x0007_åE@q·_^Sý_x0011_@ÚX`^}_x0015_@Kg_x0010_²_x001D_Î_x000E_@&amp;üàº¯*@Z _x001C_´ï"@Û]_x000C_@@_x0001_5?§µ_x001E_@²Yi_x0002_Þ«/@pLAäæi_x000F_@=?k_x0008_9@ú;.w02@Ú2;3@w½a_x0007__x000C_8-4@b!nx_x0015__x0006_	@Øæ_x0012__x001E_yI@_x0017_b_x0015_ø`Í_x0011_@èó_x0017_°xOA@è'¼uÑÏ_x001A_@ #¹«M_x0002_@6ÇøÚÔØ_x001E_@ÆÎPÄ¥ª_x000B_@­~_x0015_9}&lt;@è;uu½&lt;.@6ÎÊM#@hÓU_x0010_xû1@£5H}0@îmÔ`¶ @²_x0001_YÈ_x0011_@iôs_x000E_í5@X_x0017__x0006_#N5@é_x0003_ê_x001C_ÐÂ_x0005_@?÷_x0004_É"%@ù_x000C_Éâ_x0004_@_x0007_Ä$Ë1@_x001C_QÒJÍü_x0005_@JÀ_x0013_°¨2@ð_x0008_ä5ý?PYa"@rH|ÜÔ_x0011_9@_x001A_±|ÏÃ:_x001D_@Â_x0013_«_òã @,n?_x001C_}Ú#@ÏDlâ:_x0001_ @0_x000B_*âð2@_x0001__x0002_~½ôI_x000F_$@ê_x001D_u%+%(@_x0014_?$nû_x0016_@&amp;;te¸#;@1¶gü)A@úµ[è)8@(4ø(_x000F_@à¼«J_x0012_@ü_x001E_éÀ_x000E_â1@z^ì5I­_x0013_@iÔFr&lt;¯A@_x0016_êª_x0007__ñ.@ø=_x001B_gú_x001C_@Ì=_x001F_°¤_x0018_@"®Ø_x001E_`!@8Î| ºB@_x0010_:¶.	@H|¡tz±)@rª&gt;_x001E_&lt;@e_x000D_c#Öäû?Âí¿ ç:@òÌ_x000B_f_x0011_/@ì]WÐS¦_x001F_@_x0010__x0011_²O:_x0008_-@î*Pòvq_x0005_@Èæaëw_x000E_(@n{ØâH@B5[¸æB!@Ò_x001E_¦1vÛ?ý0_x0016_²Üà_x0013_@_x001E_ÄÉäø?_x0008_Syr_x0002__x0004_{_x000B__x001E_@RÎS_x0015_Ëô_x0018_@_x0017_Å¡bj_x0010_@i¡È_x0004_vd_x0006_@ö_x0014_Æq9_x0001_@b	_x001F_^ÜÁ5@\jãM_x001B_l*@,_x001A_Ù_x0008_Þ,@ïþ54_x0002_@{*Jeæ_x0019_æ?Ö_x0012__x000D__x0002_¿Ù?2¾x¿¿°#@W¶éeó$@ú2lt7æ?_x0010_Cî-:_x0014_"@¤_x001D_=åÙh_x001D_@¨p_x0010__x001E_÷?³&amp;iTì_x000D__x0015_@Çh2Ó_x0018__x0015_@á&lt;_x0003_'k&gt;@dq?ãBk3@Qä£ÌÞ4@2×qqê|A@à.ÅGpa_x0016_@ÞÐ_x0019_-Æ_x000E_ü?ám_x0016__x0018_2@«ú_x0013_½_x0019_@T)ù¾_x0017_J@?Ø[_x000C_Gì?8-ÁÕ\y9@Æ~l å0@@®¢Úª_x000D_@_x0003__x0006_¾j/ª+@î(Y÷3B@í_x000C_k¡,_x000C_!@_x000C_QÍªjj3@â_x000C__x000E_ø_x001B_@_x0012_=_x0004__x000D__x0004_@6¯f_x000B__x0013_ý_x001B_@_x0001__x0015_¶_Õ?&gt;_x000D_'_x001C_æP @_x0018_#-  î?&gt;_x0002_[u1G6@Ô¦ÙWÚG0@\*¶±å_x0015_/@ù`-».g;@Q_x001D_xÊü_x0016_@èîÛ_x0018_²è@@±¿_x001C_«À5'@Ê¼øED_x0002_@á¸R(Q9@DÃQY÷?â_x000E_®8_x0011_ò?t UúÀX9@äNâ(¥Ô4@ Oa_x0015_£­	@Bs[üG_x0015_@ÄOBD_x0015_ó?üÖî_x0003__x0012_5@ê´E}F7@ ÷L)0@_x0005_×_x000D_Bö²K@ÝÁ0@8@¶né_x0002__x0006_¨Ã2@dú_x0006_¹Ûå_x0012_@ËX$Gþk_x0015_@ÿulãu_x000D_@åÛû_hW_x0016_@ ãÃÕvÅ4@pôâÓð?@²¼àjG;ì? _x001B_ï})_x0016_@\&amp;û_x0005_¬'_x0015_@_x0014_Ì¤B¯_x001E_@GÎþHOñ?1£}_x0002_±1@¼ó_x0017_W×!@@úäúR_x0012_Ï?}/ï!nG@c_x0010_ieæÈ1@Ào Ä_x0012_@¢¯24_x0004_@zV?3Lô?_x0001_µã@Ïä0@f¬¿çº(@0´§&lt;µ61@¡ÿ_x0010_6_x0017_@ÿZ´_x0003_Hx"@@ H+?ÿ8@1ªª*_x000F_ú?´\*D!_x0006_@Í¼ø_x001A_Q_x0012_@â[_x001A_&gt;~+@;»Ò_x000F_AW1@Q^¸³q_x0007_@@_x0003_	x_x0002_,¾âî0@f"1õ_x0014_D@¾¹þlq_x0002_@ä,_x0012_7l&gt;@Ú&gt;5àö½ @Z¤1_x000D_dÊò?bØ|_x0007_.H@wÅÉvD,@@«J&amp;*0@|_x001A_Ædr+@`³_x0005_h*v_x0006_@ü@À±6h_x0011_@zÕ9î?²­_x000E_:ö.&gt;@q_x0008_ÅAR_x001E_@ì(*¦Z_x000E__x0018_@	M½nc)@r_x0004_^_x001C_0@ñîØ_x001C_´p_x0003_@_x0013_Þ]È?9¶Æ_x000E_Ì4@^mN¼óøñ?¤8ÁËBü0@	_x000D_YßÆ7ü?G¡Û¥Ò_x0003_@w_x0001_ñ¬_x001A_27@¸¡@KÄ7@üQWÃ'(2@ºªaJ @EÃ^×\_x0018__x0013_@»Þ_x0008_æVl1@a_x0018_o~_x0004__x0006_ì_x0001_1@by_x001C_æ×?âØ r~#@_x0019_ÂAÎÝ_x0010_@e'YiÔ'@_x0004_¤¾j¢_x0007_$@ÿKÐ_x0013_»J@ùbKÈ$@À,¯Ã?@ís×5nÁ%@_x0011_Å$Ðùu@@ôP1_x0017_*¢!@_x0015_z¤ãL_x0002_@¥î_x001D_aÖí?¡Ân® Ýõ?dâe_x001E_9@r(ÙÙ.K@ÐöÃXZ|$@_x000D__x000F__x0005_®é_x000F_"@mÕÖÜ+@	]/_x0007_¸_x0008_@{(Ô´®§)@Xó=_x0014_µ(6@úè¤S"q_x0003_@÷_x0011_,¯_x0002_!/@êÌ=î_x0008_ÝG@VF	å,@:¿,Al&gt;@­V¡_x0006__x0014_-5@7è_x000C__x0008__x0014__x0019_@gÈçë_x0013_@©½¼f0+@_x0006_	&gt;_x001D_4{6@_x0016__x0019__x0014_%@_x000D_3ýmíü?Jï6ÚÀ1@ÆÖpqT6ð?XõR_x0015_±Õë?½r k6(3@6.Pô¬æ_x0015_@^!_x0015_Ö_x0017_@®¡N8©e	@±W¸~_x0002_0@kðvd»ùõ?2û}ûí¹_x001C_@Îñ[_x0007_@ñ_x0016_@_x0001_&lt;_x0012_óÅ&amp;@Ø%¹µ6_x0013_@¬5zLôs_x001A_@b&gt;»ó_x001B_õ%@þ_x001B_½²_x0014_V5@¶o_x0003_&gt;NK@&gt;_x0004_ôAÙ_x0003_)@ªéy_x0004_Ú{_x001D_@_x0001_çª#¥ëE@K_x0005_ìz½É%@-:_x0007_)£_x0014_@Iø_x0005__x000B_@öãz_x0012__x0008_5@§óâ!j*@	P¨ÐÝ0@$8É@_x000F_J)@(Ûã_x0002_f_x0003_@õ_x000D_9×_x0001__x0005_&gt;!A@Æ#/Ìû,_x0019_@å_x0019__x0005_ø543@þ_x0004__x001A_Û³G_x0016_@&lt;p]UJ@,E8_x000C_ìð_x001C_@_x0006_©fyÎÎ_x0017_@!BÎ×³_x001E__x000E_@ð¡]Z_x001C_2_x001E_@Êø_x0012_äÄæ?ü&amp;åõ.@uim_x0002_ì¡?ð-û&lt;.@úxÔ_x001D_:_x0003_@ªº±"ÌT_x000E_@¥ó¥'9@Ìs°íïV_x0014_@_x0008_[Ôu7#@i¨Ñ7o_x0016_@ÚÿëÇtð_x001D_@¼b_x000D_e·3@¾°Fx­ò_x0018_@`W3Õ%_x0018_@´Ê0Â¤f_x0005_@rÅºÆ®ê_x0016_@_x0001_87ÞO @ï+_x001D_Rvî,@Æy&amp;_x0006__x0003__x0019_6@è&gt;SÚtÜ9@gîÑ¢9Ð?p&amp;·6¯ç?ÈF1"ó]_x0011_@_x0003_	_x0013_Z KÈò&gt;@_x000F_ïyÁ_x0014__x0006_@ØJ0*L_x000E_@ºéNn¾í?æ¿|ý!_x000D_6@ló_x000F_ÜO_x001A_@³Ø´~i%@#_x0019__x0005_nKC3@÷mdÏ_x001D_@æ²Kº#_x0001_;@exv_x0007_þò?_x0010_ Ú,´ù%@ôhþ¤ÃÄ¿?4_x0017_Jg¨ý(@¢m½·XÐ@@Îgô_x0008_7@}bÂëø_x0014_@Õ&gt;_x0017_T³:@(Ô,_x0002_ñæ)@¯T$_x0004_W_x001F_@j¿ÕP½2@5¶7,f_x000F_@_x0017_£A¬7@_x0017_ _x000C_ý_x000D_x&amp;@u£&lt;µ0.@V9¼2@MCè½í @wR_x0007_l:/@ä_x000E__x0004_¨k	@.Ó_x000B_ è0@p_x0017_û;ÔÆ?ù,±Û_x0002__x0004_Â,_x0016_@'ö+}r5@®»Ïåv'±?Ùþöá`C1@À_x0004__x0013_@þ_x0002_4_x000F_ Á_x0003_@Ð¸íl_x0001__x0016_@.Ï,Ë¶_x001E_@ÔÁDw_x001E_y?@ÌcîÑ_x001D_ê_x0007_@-Úì0_x000C_ä_x0016_@gðÇb_x001A_í?Or¤zÒ_x001B_1@íZ¬hÁª;@unÐ_x0018_&gt;_x001D_á?ÕïAb9Qá?_x001F_øNù´^_x0014_@ÛfÐ_x0011_=@ã¯ÒLùY+@_x001A_·_x0003_¹ßA@tþjLñ!@áÔ[xÙü?ú&amp;Iy­&amp;$@«~$éKæ_x0010_@ÔÕ»Ù'÷?vo_x0014_²Â©_x0018_@y_x000D_Ûa_;5@hÝ_x0001_&gt;öÅ;@)* _x0005_ô_x0016_@ä-Ïaûí-@¯Ù¶#j¥ó?_x000C_Â«6ªR"@_x0007__x0008_ eg,ô_x0002_@g£{_x0011_S&amp;@ÔÓHbº_x001A_@è_x001F_æ(_x000B_6_x001A_@«î×L_x0001_@4_x0012_Ndí%#@õRø`â¥_x0002_@§Â_x0006_Ì%@8â°,Å»"@ø·_x0001_¦$m$@_x0005_®ÝcµJP@Jy±Øù4@Â{©%Ý%@zª_x001E_È©té?½ _x0013_òP_x0011_@2R¤{Á=@+¸ìÕYd_x001D_@Ú¬Ù±á?_x0012_À_x0015_4#&amp;@Ìùd_x0010_æ_x0014_9@$­©yÖM@_x0004_v'n°­_x001D_@oà_&amp;_x0011_@²ô&amp;aý{ö?x~0_x0017_@]VH~¯õ?Îjpq_x0003_@¡_x0002_v±©3@Åúç3Ö3@¾»úN*@"Æ¼I5¾_x0012_@1_x0002_WØ_x0004__x0005_Îy_x0012_@¸8·Lþ_x0002_@/"ð©1_x0005__x001E_@_x0018_6¢-TC@²ÀÛjúÕ8@mYú_x0015_&amp;1_x001A_@Â¯9ÿ;%@_x001A_É´~-1@ _x0014_h,Q_x0019_@ïAÊDÊ&amp;@p=~_x0003_Ö_x001B__x0014_@_x001E_ç_x0008_ëöB@~¨_x000D_í;ç_x001D_@ïç_x001E_ïáC_x001C_@çL¿ÂË_x0014__x0018_@}ðmå'@_x0002_6¨_x000B_w_x001B_@_x0014_ÂÍ_x000D_S=@_`__x0016_ë^"@¸Jrß_x0016_@ÂÞlâF_x0018_@üc_x0010_^32@{y­üÖ_x0018_@Rò_x0018_þt_x000E_*@Êb¥bÑ³+@²H*)¸í÷?Si	ârÆ4@¬éG_x0005_# /@Ñë;¢¡ú?Ç¬ÀäIùC@_x0002_N+Ã_x0001_ê$@Äú]_x0014_*@_x0004__x0007_A'Ø_x0018_¶d	@Ò_x001D__x0014__x0010__x001F_@PÄöÇµ_x0001_@,vÕ_x0005__x0012__x0011_@ôÿV_x0016_@~7_x001D_6m_x0007_)@ßóÇ°W_x001B_@Ú&lt;_x0004_t­!+@\k©Y.@àhíbË¼&amp;@CÚdÂí&amp;@Û§_x0013_Æ¥Ñ?r´ÓÄ_x001A_@£9X_x001E_È7@QåÕ½_x0007_5@¬ßzw-)@÷-ùõä´Û?üap"÷?ïù2Û\_x0011_@Ùçþdù?"Wä×Æµ_x0004_@&gt;PY^1_x0011__x0010_@_x001F_½D¾¸º"@eÛõ1?R7@ôZ@îY_x0017__x001F_@æêãÞ_x000F_-@_x0015_¾_x0003_Ú*@XÍÆjo¤?cg_x001E_e_x001A_@Ä?ô_x0011_Ce_x0006_@_x0003_CÃ¨Z»/@_x0002_z¥^_x0001__x0004_H:2@UÎ7_x0004_-Rö?Öd¢ø_x001F_r5@_çÐ±þÇ? 6x¿_x0008_@`_x000B_ÀáÞ_x001D_@RÎAÉE_x0010_@	BÒØ5J@[/I_x0013_à_x0012_2@ú_x0013__x0015_Y @³:·Züë_x0006_@³Âóî6_x0010_@(FJ_x000F_wÇ_x0013_@ ¢Æ-%@3_x000C__x001D_¾N@@¤_x000D_en_x000C_-.@0ùY_x001C_3@iôyü!D"@ÊÛ«ðv_x0011_@Xëvv7¸Á?»&amp;XoÍ5@Jr:¢V/½?ô$\¥_x000C_@dh¸5îÔ_x0002_@_x0001_{Á_x001F__x0019_@X=ø:8AÚ?¶ Å¨}Ü?°«×"_x0016_@¶òç)&amp;@l.§75@Ò0Í¡Å_x0007__x000B_@óAäpØ_x0003_@_x0002__x000B__x0001_N	!æ=@_x0007__x0014_^_x000D_ÙB0@ü_x0011_hó¥&gt;,@ÐïÛ_x0016_s'_x001E_@è_x0004_Û½ «_x000B_@J'¬_x001B_¢ E@Ê_x0012_Ðbf_x001F_@B,VY.î_x0017_@4_x0019_Öq0c_x001D_@òbmöÉ_x0018_@bðÚ¾£3@×¾¯¿K_x0007_@|ZAà]_x001F_@_x0003__x0015__x0005_å_x0014_°A@%J,E(&amp;@¸jirFô*@8«Ýb^_x0014_@®²©A_x0014_@4ÆR²*qâ?Cr_x0008_ÖW(@QÍ_x0011_Ë_x001F_@Zê	,@$a¬ùø!@_x0008_è*_x0006_ídö?)b¦s*@»áÐ_x0017_ß?@_x000E_lj&lt;]±A@h+·Ü]B_x0003_@{ûH×;@]|}úÁ?K[ÒÀ_x0017_ï÷?nã_x0006__x000B__x0005__x0007_eè_x0004_@Ú±å¾I@Èò+Â©_x001A_@:¼äu¼4@¼ö3«0/)@_x000E_;_x001C__x0014_&amp;@¤_(¥_x001B__x0003_'@¸_x0007_ÔÃqj#@þù//*_x001F_@GÉ0ÁD¡*@_x0017_Kt	Ø$@@_x0005_!Õ8~J@ÕÐÊÊ×-&lt;@Ú£ÑÞ;_x0016_&amp;@XìnQ,	-@_x0006__x0005_GY_x0007_r_x0019_@¨_x0019_(6ouå?@¿7'Í')@2-3_x0007_($@_x0011_'_x0018_êE_x0002_@4JðfÏ"@w_x0018_ù ûÍ_x0017_@´ÍÊÒ?@òG_x0014_¹`Å_x0019_@¾ÁÌ"@`ÚGH _x000B_9@xzª°_x001E_@|_x001D__x000D_%R\:@1Í¥_x0010_3_x0008__x0015_@imöµ()@6p_x001C_?c_x0001_@ÌC_x000C_3à_x0016_@_x0005__x000C_R_x000F_÷G2 @__x001B_ó_x001E_ïA@ÊøÏþ±y&amp;@_x0008_þFÅOÑ	@ª&gt;h-"¦Î?®ÝóÆ]_x000B_0@_x0003_ÿ¤a_x0007_Ö?E_x0012_Ã_x000D_D"@jò²ÈË_x0010_@cæ ù&lt;'@åS]×U¢@@fûT_x0019_Z_x0015_@´LÑb_x001B__x001D_@®?h_x0002__x0015__x0019_@_x0017_ÎEÃÖ7%@zO*À44@ ¶Nî«(@»oà¸G_x0012_@Ð_x0015__x001E_1@_x000F_Nç®á2@¶=äîÔ_x0002_@JgE«!_x000D_@ÜË_x0002__x0005_@â_x001B_@)°»Jî×&amp;@_x0003_\ÎM_x0016_@&gt;	ç_x0006_@ZDÓ³U$@_x001A_Ô&gt;Ù_x0015_%@ý_x0012__x001E_èOö?_x0014_üru_x000E_+@ñZ|ß)ù_x0001_@_x0004__x001A__x0019_E_x0003__x0005__x000F_	@L&gt;_x000E_~¤_x001F_@Ø'k_x000F_ÙB@b¸G«åí?:Ñ|_x0002_,_x0015_þ?À¢ÖbG1@ÁTaÜû?qx­ûi;@Ã-_x0017_Pg`_x0017_@.ª_x0014_{_x0001_2@&gt;{ºá_x0004_&amp;@æÈk  ¸_x0014_@¦ü©ô"_x0007_#@&amp;_x000D_)ø/@ô+g_x000C_&lt;°_x001E_@=};3yo_x0003_@ø/=ÒÆú?»_x000F_õ§Ú_x0016_B@_x000C_~_x0016_ó?_x0015_@Õ!0!@&lt;o#¥:@æp&gt;&amp;©Ý?´X.¾²_x0014_@_x001D_8º_x0008_Ô%@ ¥{ëÖü'@Øuí_x001C__x001B_@X§èÒlÍ?5DÝáï¬2@¶zjÍ_x0004_@n_x000E__x001D_/ÃA.@¼Y@)_x0010_8@iÀ_x000E_ª\!@_x0001__x0002__x000E_b_x0008_P_x000C_0@jpù×â_x0012_@_x0018_ö/T¸_x001B_@ì|Çd±°.@î{¿dÏ_x000B_ø?fìß ]Ø_x0005_@Bñ64@º´Ð_x0010_!@¼íG_x0016_1@ßS_x000E_Jp&amp;@Ð9×_x0013_ë,&lt;@Îã4@å_x0004_Î&lt;b%@W']àÆé"@6D{Û _x0013_"@_x000F_dÅ_x001F_³_x0013_@K_x0014_F×=ë_x0013_@l1OØÛ?-½ Ò°_x0015_@7¿_x0015_q64Þ?S¼_x0015_K-×4@_x0017_êg%@ÕÝ³ñ:FE@¦Ò`[-&lt;@ÑÛ¯Î[_x0015_@×ª¿5l÷?&amp;2VsH_x0019_@ nxYðëò?`ÆÚ_x0007_.)8@_x0012_ðSÜ¤ç_x0007_@úôá°_x001B_@ú·Ö_x0003__x0005_ý_x0004_¹?^´_x0002_uP_x0006_@ÒbåKÈ_x0007_@ _x0008_Ñ9ò§6@Ù-_x0010_÷¡/@Ú_x0019_`ØB_x0019_:@£ÿ#é±Ò_x000C_@(_x0016_n_x0005_@_x000F_`{0D_x0010__x0002_@0z_x000D_ê_x000B_@$¡ãÂJ_x0016_@_x0018_P´_x001C_¢"@8Ö!_x001F_$Á*@êa§çï?ù3æE_x0001_F@É²Æ_x0013_@Í¨û­_x001B_@×_x000E_Ç_x0001_jã5@Fê½töû?³Ì:µÙû?Ö1òõc!@à£;Õv_x001F_@¶]Î	3.@ÿ[ûH_x0011__x0003_@nQNX_x0010_»_x0002_@Q:'-_x0016_I!@.Gûb^_x0008_@XðC]C_x0002_@æ¦Ù³6@v¨_x000D_fö_x0004_@ ÐÒK @2éæí__x0019_@_x0002__x0005_ß=jé_x001E_ºò?²j&amp;_x001F_Õé%@_x0001__x0017_ì_x0004_Mý?áÿÕ0?_x001C_@ÚË|_@ã"@_x001C_kM_x0005_Í+@*E°¸°2@_x0006_øu1@9__x001C__x001B_d_x000D_@þQ#ì7@ÀOÓ!_x0018__x001A_@¿NR_x001F_Ï_x0004_@2è9N_x0010_à+@7Àöd)ð?NWì¨f_x0017_@.*!hU;@ß_x000C_â_x001E_8¾_x001F_@`_x001D_x!M×;@|pø_x0018_TT3@Å&gt;ÕU_x0019__x0015_@)*2À·ú)@7·8ZÑ7@ç¨¶¦N!@DHp½ó+6@_x0004_µx_x0017_Ç"_x0002_@/Ëý(@ÒõÄÇÓ¹ù?úiÛ,¢¸(@_x0003_Hcr²_x0015_@Éþþ_x0001_y$@¯Y.È4@_x000D_s_x001D__x0002__x0006_ñH'@ùÊO±_x0012_á0@¹Ö_x0016_b3/ß?Nî¢É_x0001_@ÉGÑ¬_x001E_0@¸]-èg,@_x0003_á__x000F_Pö?0á~½È1@fP£U/_x0019_!@vÕøª 0Í?b­ÖP_x0019_@¬¿½Ôü"*@õ¤©zXa»?C8Z$@Õ_x001C_ fD]_x001C_@_x001D_´#q_x0015_E6@4Ì_x0008_ÀøF!@g%eÒDç#@4¾hÛòf_x0004_@öd*B_x000C_7@ D_x0001_Yµ_x0004_ñ?Í_x000F_ú»J(@qyËÞ "_x0017_@QÆEÃ-@ïº7_x0018_¡_x0005_5@R_x001A__x0012_32_x0013_@V=X­Ùú_x001D_@µb_x0019_FéJ@@u_x0014__x0002_X¬2@JV=_x0018_@R%@~v2.xç?Í·_x001F__x0019_÷ @_x0002__x0003_&amp;*n_x000D_mt.@LjybÿÜ_x001B_@Ô¶¿«,@8¾U³¢y8@_x0002_¬Þ6çcó?¨z;;÷?OL±_x0006_ ).@S­Ô­²+@8_x000C_Ãøa¦?_x001F_!­Ns_x0013_@Yðl_x001B_.l$@ÒÜK_x0011__x001A_2/@_x0015_"qû:@¦XÓ_x0007_@ä~_x0008_µ*·? O±®sdú?çO/_x0015_öì?ñÜX5_x001F_&gt;_x0011_@_x000E_b,Àµ?_x0001_gÚ©0_x001D_@ããav_x0016_B_x000D_@~x[_x001C_Á#@øáÈ_x000F_æK_x0003_@óSX3d_x0019_#@hÊøV£*2@&gt;_x0005__x0006__x0006_¦2ý?Ùý¸[i\(@&lt;×ýæ¸B@¤!6_x000B_Åx*@z¡:½,)0@Z_x0016_Ò´«í?Çº¢r_x0002__x000F_o&amp;'@@Iõ&lt;i0@OÚf»Kn_x0004_@)PdÙ(@Ä«¡Ì_x0006_Ü@@¿_x001D_'Êà_x001D_3@FêÃËG"@d_x000C_Ì_x0014_N5@cû!ad[!@6gÜÇôF@2U/©|_x001F_@_x001C__x0016_I~{ @µUÇÕYÏç?tÔ~_x0006_aû_x0005_@¨)xFõ_x0002_@_x000E_ñQ	¾«_x0015_@]ù_x0016_õ_x001D_8@êá_QGïð?@ù_x001D_Ê_x0007__x0015_@0K¶U	Ö6@*ÂvD@ÿã»Å_x000D_e_x001F_@X§è_x0007_³'ð?õ6r~l,@ÁÃz_x000B_®_x0010_@-ÕÞf2_x0001_@4kuVlæ?ô_x0004__x0006_2üH_x0016_@_x0003_[ÂO_x0008__x0013_@ m_x0005_7_x0011_@þO0_x0003_O-@««õ?@_x0002__x0003_(7Rª_x0001__x001F_@Y_x000B_ÇTD@*8L&lt;`c2@ Ç¢[*_x000D_@ÆY]·ks*@_x0003_Ú9YsA@ÊÏK«ó¬A@ºxVE&amp;@_x0006_ÿ#t_x0014_@^1ïY®î?_x0017_ÈO[_x0010_@ö=_x0013_&lt;1@¤»ÀÊ.C@FÖ$­_x0007_@d«_x000C__x001B_Rã?ÌãôUK_x000F_@ÈÖ.I_x001D__x0013_@!§Ð8Ã_x0008_@X·n_x001E_{__x0015_@ð%_x001C_Ñ@2@Èù¤âm,@¶¦y_x0011_@Mô-r¡_x0008_*@==_x001A__x0002_²M_x0010_@Ìigü_x0008_ß6@ #|§y6@_x0010_l!òj_x0006_@y­8þxG@ô_x001B__x0002_HÙ8@2½_x0008_/B5'@\X°¡?	@:HC¾_x0003__x0007_¿]9@7þ9ØïmÎ?¨%_x001E_Û³`_x001E_@¯¯6_x0012_z$@²1#y½r @_x0004_\_x0005_=@3!@_x0003_==GBZ!@¥dL _x0012_@J$Øí@@_x0016_×Ò©ÝO_x000B_@¢+&gt;VY_x0001_@àü»«r&gt;_x000F_@U.¼ñX_x0011_1@D6yÍÚ(3@ia F÷¯_x0013_@ò÷_x0011_Ñ©2@ñ¤_x001A_%ï¨_x0005_@|Àäxòq_x001D_@´±_x0012__x0016__x001F_Xý?ë	/²1´,@è\¥_x0001_ñ_x001F_@ =¹+rÞ?_x0003_­N[$8@¢^_x0005_1ùÃ)@£ù_x0008__x000E__x0002__x001E_@(rèÞ=#@9.rOî6@®7½(qí?3!¥_x0006_éÌ,@Ò)?_x0013_w¥´?q=­éÃJ @Sgñ0)±(@_x0001__x0002_ò:y_x0003_L&amp;7@Ð:©Ë_x0019_H_x0002_@(UKs¦É?*_x001B_F"&amp;@oª_x0010_¤_x000F_!@gÁ_x000E_Á_x0012_¯ @_x001E__x0013_D_x001E_mÇ_x000E_@%õB¦_x000F_á_x0007_@s¡ÜtHò_x0017_@:_x000B_¯c_x0010_6_x000F_@¾2õ5Ù0@_x0006_ûÙ#)@^ò«sHYô?_x0015_p¦_x0018_\$@&amp;\Mä_x0014_ø?_x001A_v_x001F_(9_x000F_@ËðÊ=ü-@vÐ#§&gt;@SéTí_û?ë&lt;\Òì?Ôí'-_x0010_@@b_x000F_C"%@e³8v³!_x0006_@¦æs85ç_x0018_@¶Vÿ7 ñ?_x0002_~LÜôp3@îÈç÷'ÿ?»92ÁÓ?BUÜøV{_x0011_@÷[zq_x000E_+_x0017_@[óÛ¢ï'@_x0019_Ú©S_x0001__x0007_°n"@6x¼_x0014_@_x0010_#@)÷d9_x000D_²_x0016_@b±%îO0´?(®K_x0010_ð?20M,@Ló»»6'@|Ô{E´_x0015__x0010_@æ&amp;Ê×	@X9_x0014__x001D_C/_x0014_@¶eC_x0005_ø?´)þ_x0003_{&amp;:@RaRª1@_x0012__x0006_0Mêy_x001E_@jSúEv2@|Áw¶_x0006_nõ?_x001A_þ³_x0015_/@î	©°¨1@{I­ÙÂ_x000F_@_x0017_=Á0@ù½Pý¹¬6@ãP±ÔÈ!@ÀåpÎL­_x001A_@Ùß`úJ_x001E_@qzÜ¸8Æ&amp;@|eûµôH@³_x0004_JB(ü?_x0008_I6T_x0018_ @:&lt;{C_x001C_@°_x0002_G²L_x0012_B@_x0008_Mù®,@Ì_x0010_Bô$@_x0001__x0003_¿$_x0013_vSQ@_x0012_²(_x001A_û?ÿÆ~_x001C__x0005_Q(@x&lt;Å=ö*@w8_x0006_dß	@^7o æ_x0002_&amp;@Òï)6µf.@f_x0001__x0007_òÄ-@¨ÉRä_x001C_@J_x001E_T_x0008_m_x000D_@_x001E_à»¶&lt;_x0018_2@=ðQ_x001F_@ö_x001A_++1@T¢çF @D+¬ä+_x0008_@NWQ(@6_y³­p,@Í)n_x001E_Ì/@%_x000C_eòo_x0002_@ñúy¦%@ÈÌîÕ0É_x0010_@J7¿_x000D_®_x0015_@ÆÇRÇ§_x001D_@&lt;_x000C_seÅÒ?âT_x0015_fÿ?ë#&amp;_x0011_z;1@äIÿKõ_x0019_@ïÍ9=Ø¿ð?zs_x0008_;% @ï­Y#Éq3@Ôû°&lt;ãà?K¿_x001D__x0001__x0002__x0001_@_x0019_=«.:@ÈãÛ²_x000B_d(@/û\_x0012_&gt;ç?ºô°ÞFB@_x001C__x001C_Bô1@:*_x0003_qÒ)@"_x000F_÷y_x0002__x0017_@h·hæö_x000E__x0017_@À3_x001D_úÕ!@_x0011_Â¿·ø*@táïëý?äÀxy_x001B_@Ä±Ñ±û)!@øäCNh_x001C_@Ø/_x0013_Æ§]D@&gt;3»º#»_x0010_@_x0010_|M³»_x0001__x000F_@T_x001B_¬^--@_x0003_oÖ_x000E_[§ð?4UÖ~"@¶çPì¾_x0018_:@mç_x000F__x000E_q:@«`ìJç @J_x000D_®Ã#dû?ô_x0005__x0008_R].@*QvÝ"@êê_x000D_B@¨?ÕG*»_x001A_@|_x0011_x#±LL@N2äó_x001B_@Ê¨£Î#_x0017_@_x0008__x000E_@fe£_x001E_@_x0008_&amp;E4¯ï+@_x0013_:öÈC-@_x0006_"ì_x001E_q$@øÍ¡à? °ÁÊþ³_x0013_@þéoV'Ñ5@Û_x001F_"y_x001D__x0012_@O5²_x0014_®_x0005_6@0Ù4¿5p6@ì{_#_x0019_÷?YÍ_x0005_^ZµE@å~ Kë*@åu_x0019__x0003_ô_x000B_3@_x0002__x0007_F ®I9@ìÙÒ)_x0006_×@@:¶k¦åô?¤1Ô ºù?7Î,_x0003_@&amp;28¤##@ÖÂ_x0001_Y«&amp;@(^wnÁ_x0018_"@¦íS_x000D_KÀ @Ä,7è^_x0014_@`#®¶³ÕD@xÍLOã%@Ð5uÎ	±!@ý£aH_x000F_Ó=@_x0004_*_x0016_&gt;±à+@×_x0004__x0011_¨!H@ëcâ_x000C_rØ_x0019_@êú¼å_x0001__x0008_¸_x000D_@Û_x000C_\÷hný?:ô¹m_x0017_$@3jÁ_x0002_&lt; @ç_x001C_Ó_x0018_°_x0006_@á.Jú_x001B__x0013_@RØåÃ_x001C__x0001_@øá_x0007_ÞO,@,_x001A_×d97&amp;@_x001F_Lf»Ü%@Z£_x001B_³Åì_x0010_@DrB_x000D_¨ï"@ÚT{{U°_x0018_@K[M²å×*@l6_x0005_$_x001B_:@D³_x0004_Q	:@°bGå_x0013_@àªC9_x0001_/ @0¤M_x000D_LJ@:ÔmlëT!@&amp;At_x001E_¿&amp;â?FIR£Z_x001B_@!_x000C_qýDö_x0016_@!qèâ._x000C_@ZÜîháQ&gt;@ÌkR§¢ë,@Ä_x0003_bwömç?'#ùºÚW1@.½$Á5z$@8Ä_x0017_ÝÕ_x000D_@²9Úú_x0005_+_x0016_@ÀôR É;'@_x0005__x0007_fªÃ¾×:@Æ_x0002_?·_x0007_:@ßS_x0011__x0015_|Î/@£É_x000B_¬_x0011_}_x0019_@_x0012_Ì;ÿR	%@ÚÀ_x0007_H_x0003_@ÂH_x0006__x000F_£_x0005_)@V¼_x0006_¥$_x000D_@îrcÚ_x001E_!@'_x0002_eðéÃ4@0g_x000D_ýQq&lt;@_x000C_Úó¢Â"@J_x0004__x0014_gí?¶_x0019_ÿþUÉà?ËØ)Þ%ù?ú_x000F_À£/ÿ?·_x001B_û Øy_x0017_@QÈ?A,@Ùg_x0016__x000B_m%@¦L»_x0003_H_x001F_@Ý_x0010_æ_x000B_ºç?EJÃ_x0016__x001A_@_x001A_ô§ò_x0018_/@bQ÷_x0004_GTF@ªÚâ_x0001_Z _x0001_@"õPÓ_x001D_Ê_x0013_@L8_x000E_³0@#Ñ,hO_x0004_@3\ðÅô_x001F_@_x0004_¿NÌ_x0013_-@BÈozê_x0017_3@Ú?_x0014_å_x0003__x0005_W @vÙãkD_x0003_:@Cªó|&gt;_x0007_@:]öÓ¼*@7±_x001B_ZC@\s_x0005_õg&lt;@þÌ»¼_x0002_.@:õEàª÷_x0005_@_x001E_¶YWÂ_x0011_@lÃ¤=»+@&lt;°)_x0018_+A @°|éª¯à5@½L§% _x0013_@T7Wê/ø(@þúØñ2-@ |BN_x0019_n_x0003_@Ók_x0004_:¢×"@_x001A_©h®cî?	ÎõÙÿ_x0001_@Å§¾¯D@º_x0003__x0004_²_x001B_,@W2*ÌÄÿ%@_x000F_½x_x0007_@_x001C_Éíq_x0001_ü#@¦h_x001B_­Çü_x0010_@lS z?ßî?@á_x0001_ÊÁ_x0001_@_x0003__x0003__x0003__x0003__x0003__x0003_X@_x0013_éÇàDÝí?lZs!_x0010_@Æ^Ù_x0006_Ï_x001C_@|ý`3×²_x0011_@_x0001__x0003_xçN_x000D_[µ8@_x000C_ýyA_x001C_ªë?2à_x000F__x0001_1@PB´áp@_x0012_@®_x000F__x001F_b*À_x0013_@Vfãv_x0015_@1¼uÆ+/@ÕWÆ&amp;_x0018__x0016_@yeâý£é?|f©_x000E_9A3@n_x0014_Û$ª°,@6 ÿ_x0002_±ò*@_x0011_À+òh!@_x0010_ _x0019_ _x0002_@LåW¶/@µé\½á_x0016_;@©4*ïcÎ_x0018_@_x0017_æfó©^_x001B_@Vâ=£®!@ÆÝU¨ò§1@ÌðAÃ4@a4¡+@ù;@í,ÍP_x0015_Þ/@&amp;ao_x0012_O_x0010_@Cl\|+%@ª¦gäï?®ô¶y_x0004_3@fÃ1Õëä?_x001C___x0013_¼_x0007_"-@q)l_x000D_ï_x0015_@p;­I`ù6@&amp;X^Ì_x0005__x0008_»á_x0014_@¦kÂ¿µð2@çK_x0012_©=fä?&gt;YyßÖ?í²_x0018_&gt;lf_x0017_@ÅX¥Ä.!@Ôõë«$@%$x_x0002_@üÁÀñ]d!@Õ_x0014_ùs!@_x001A_wé0 ¶_x001F_@&lt;±ÙAQ»_x000C_@*âÀÖ¬_x0005_@ª_x001E_I|Á6@çC¦ncJ@ÞÅgÒëkÿ?Uû«ö_x001A__x0015_@þÍ_x000C_"+@­_x0004_&gt;_x001F_8Ä_x0010_@ã9_x0006_CÎ_x0001_@TLS³÷@@ñv®Ö_x0011__x001D__x0006_@'¥Ö¯¦û3@ëÔÃCÂ_x0017_@rl_x001E_ºM.@¤[n _x0003_@ýaÈ#Øê_x0013_@_x0007_Ê®91@HXî¢_x001C_\!@¦_x001A_*/ÈB@ºpS:EVC@[6®4(ë%@_x0004__x000B_É_x0001_dFï$@$1_x0006__Q+@&gt;í_x001C_ôj8@:_x0004__x0002_rs5@ô¡ à.û?å_x0007_i	m&lt;@âKPi"_x0015_@Iµ{_x001F_4_x001A_@_x0010_Îû?_x0016_@­÷/ÚlÁ?@_x000D_2Ñ×û_x001B_ø?rÆ¡Ã,·5@&lt;â@ò_x0018_?_x000D_@(ü-ôÏ%@öÈ_x000B_ýÎ$@"£Îÿê(@¦_x0003__x0017_Ú@"@Èæié_x0019_à_x0005_@@Fd£_x000F_¾´?ªtGæ_x0010_ü?2sÕëO_x0010_@×åa²F1@dî&gt;_x0010_A@_x000C_3ô_x0012__x0011_F_x001B_@-r­XeÉ_x0006_@0(·qsÆÃ?Wð_x0008_Bñk_x000F_@NS_x0017_4@(ðbõ(&lt;=@"Áfx5@Æ¿_x0012_ ÁH@îå_x0002__x0006__x0007_oZ_x0018_@p_x0006_¤ö~`	@ÂXÐ©_x0017_ú?NM_x0011_._x0003_@BcQöB@ÂmtþTX_x0019_@i¢Ú¼M3@ÆÜÛ^»{_x001A_@±½_x0010_á_x0015_«ã?L_x0004_ysqk_x0002_@hk+_x000B__x0007_7@E'´._x0018_µü?`Ä¥_x000F_'ì?Å	¾/ÊV!@_x0007_TMÝD;ð?Â¬ù|¾__x0017_@_x0007_©f_x001B_¼ì?D_x0006__x0005_jë?:^¤@0@@_x000C_ý²SÑ(@R)Õý«0@sËÖNå?¢#îÿ.ò?jú`çô?ãò÷®È,#@ ¸_x0013_ýò½?_x000F_{ÁXwZ:@.°¼i_x0001__x0007_C@Ä_x0002__x0008_z_x0019_@4eý¥_x0004_@&lt;Ãákï_x0017_ô?|G4æ_x000C_ã?_x0002__x0003_vç®ócæE@Êo¿	î7@BôË_x001E_R_x0010_@1uz}_x000B_@µFaL»_x0003_@aõ_x0012__x0018__x0003_$_x001D_@¤à¨øZñ5@¾%]-?!þ?î·b1«/_x000F_@¹_x0013_Ë31%_x0001_@·_x0007_ÕÄuö?®_x0010__x0016_«ø1@Y_x0002_Éï?&amp;_x001D__x0014_Ü!@j9÷H_x001F_A_x0012_@ülqC;@W_x001D_`°_x000C_@ÈYÐ( ±?dØwEôñ?TÕÿ	&amp;¬&lt;@|åbù_x001D_&lt;@ùkã @òº~´¼¶?8©ì_x0010__x0008_@®~U&gt;«)@_x0008__x001C_£Cwú_x0010_@q.6!@öôIÌõ_x0003_@N=wîò @"B@¹6_x0004_@hM+ûþ1@ÌLaü_x0001__x0003_×¯µ?ÞµD_x001D__x0017_ú?	WçI+&amp;:@$V½âû×?èæY_x0019__x0012_-@þE¡f?¦=@xºmG_x0015_g%@î.h_x001C_÷ù?_x0006_r_x0016_ôÅ_x0001_?@ñLJ6Öµ(@_x0002_Kê_x0004_ @ÜÚ_ð_x001A_1@ü4©ú¶N9@ÈMw~0@e_x0003_/pþD@9ãR_x0015_k.@_x0004_©1ÄÑ_x000D_@ÇÇTpú_x0001_@ò­Ï½E"@Jg7X'@ãô|*6_x0012_@ÿo(ü¤#@_x0006_{¦tM@î_x0011_^J)W?@µ×ôºÕO@¼_x0006_Y_x001F_n~_x0016_@þÏõ9_x0015_@àsmiE_x0010_@&gt;!_x0008_è&amp;Ú"@XWCïRDó?r´±!*!@lQ;~I_x0012_@_x0004__x0007_Ñw))X_x0014_@ÿ`xÊ"´_x0019_@ýäóz+@P¤QÕÑ?ö~e¾Ü_x001E_@*RÓåuû?_x0008_Q_x000E__x001E_~!@gFìÝ_x0002_4@$%¤Í?@Òÿñ;s@@4ÀLJ_x0019_¼	@	øÐó8_x0006_@ºÛ¶Èõý?©_x0016_ÐKøVA@¨åÆ%_x0017_@¥¡å¾2@\iF[95@!~@¹P@62ò&lt;n_x000E_1@f}¥Æ!@U}Ì_x0014_A@_x0005_Üì3Ø_x001F__x0013_@,}¡³`_x0003__x0003_@æÑ;uë-_x0001_@22K4|_x001D_@P._x001A_íCÍ0@_x000B_à³oA-@±0ìQ_x0018_#@YL,^É4@ÎF¾&lt;_x000D__x001A_@_x000C_»ús_x000B_@ÂÃOa_x0003__x0006_BÎ?ÙôsoH_x0016_@ôÖ8_x000E__x0006_`D@DX_x001C_&lt;r_x0019_@Ú&lt;xOï,@_x0014_!_x001A_a%Û4@ìè&lt;_x000E_Á¶_x0012_@hµÑ¯K_x001B_@º_x0019_?ß0@^ ²¢e},@ºZApW	@R_x0019_*¨'_x0007__x0017_@"gÐÆ ê7@Vÿ/')ò$@_x0007__x001A_¤R¶2@|D`_x000D_._x0017__x0001_@_x0014_É_x0005_3å?ª½²æ|@@ûA_x0007_s&lt;B@V?«_x000E__x0002_@D_x0015_ÄHäÿ_x001E_@_x0010_#-²2@¹J·:_x0008_VK@:ÙÙ_x0010_½x_x000B_@wQ_x0018_ÉnM$@ÕªjQ_x000E_7@F±ö i¿+@!_x0006_Ú´¤#@nÚç@~jú?_x0010_í*-4@8_x0004_ÃÑÌ_x0012_@_x001A_ÙVÄ_x0010_Ä5@_x0004__x000C_ÄiÂ_x000C_Á4@ûó_x0019_ä|%@vÐ_×_x0013_Ù_x0002_@øòÞ_x000F_:1@nÑbC9_x000F_@WùéC$_x0002_@_x0019_âUhà(@ÿµ\ìUl_x000B_@_x001C_&lt;_x0006_ýÇ5@®9:ø#@ÎY«.@ð¡&gt;)Yô_x000D_@Â[°|L_x0001_@Þ_x0014_é«nÛ_x000C_@lØ åÚ_x0001__x0003_@z`kùL_x000B_@Ê_x000D_A·]0@üÈÌ`pxö?LX¡ug_x0014_@K+Âøªè	@|ï'_x001E_è_x0016_Ã?Ä'_x0016__x000B_;_x0011_@N÷lU-@x5ÉäoP5@¨ã&amp;þ1@zm1ç_x0019__x0008_@S´(¢_x0010__x0007_@_x0003_5_x0015_û?@l?b¬o/_x0014_@_x0012_kep¤_x0018_@_x0005_ß¶òâB@?«¤|_x0007__x0008_O#@á6_x0017_'*7@X_x0002__x0004_ÝZÁ¼?¶Ãd_x001A_ïó)@_x000B__x001B_½`~T_x000F_@ÐMÕuy*@ª6(|_x0015_@Vÿ÷É×!@p#_x0005_9_x0018_`'@ÎÔÁa#_x0016_@&lt;n;jÜ±A@°N_x0001__T R@_x0006_ð_x0013_ÀU&lt;_x0003_@_x000F_1lit®0@Ì_x001B_®Ë¡cõ?_x000D_¶Ø_x0001_7Ò_x0001_@:fÌ1@.»ÊVO%@Ä.E_x0003_6 @ñ.%¾þ¨7@Â@_x001D_Ók&lt;@Z(a_x0015__x000B_.@¼À_x0004_sI_x0011_@l_x0004_ØBh+@.f]@Õ/@&amp;z_x0011__x001E_Dÿ_x0019_@é_x0004_ÉÕvô_x0019_@|_x0005_É_x0004__x000F_8?S_x000B_ô_x0011_®yæ?_x000C_VÔ_x0002_3[=@_x0007_&gt;d£¬G_x001A_@ªCç«A@_x0002__x0003_ë=ßo&gt;ñ?¸±ês°ñ?¢E©í?yMÄ/_x0005_@üoí¥_x0010_%@æoú\Z3@­!+_x000C_¿?r©fS1@E¼_x000E__x0008__x001B__x0003_@_x0006_Ë_x0018_têF	@_x0002_°â©7òO@ºmO/×A@[L&lt;_x0003_O_x0011_@¼·j*_x001A___x0001_@Àë_x0010_WÝ$-@¼_x0019__x0016__x0008_ÝR_x0014_@_x0002_Ûã/UFî?Ü|·*|#@_x001F_s"_x001F_®d_x000F_@æbNñRL_x0015_@AkG#Ò?LLÔ_x0014_¶_x0016_@h_x0004_Xj_x001B__x001C_@ÆÞÄa_x0007_V_x001B_@­kxÞ_x000F_¦?@!®á_x000F__x0006_@bÐþ­_x0004_@:ÈöÊe6@à r*Ví?¤âPPn_x000E_A@V_x001D_çû}(N@Wã)_x0011__x0002_	±Í&amp;@©Û÷_x000D_*@ÿ¢ËrfÕ0@å"y&gt;_x0014_@`£~¯q_x000C_@+_x0012_È3í_x001B_@_x0010_0ÄI_x0012_@"ÿ±#Ä9_x001E_@F¨)Î¶R @_x0018_ _x001D_jK)@#þ_x0016_\__x001D_$@F&gt;_x0005_eE@Þø@ð_x000B_ª0@T/_x0010__x000E_ãH_x001E_@_x0004_×Fã£8A@V_x0014_Ôg;C,@¸ê_x0001_$ouG@W_x0002_7ò-ñ?ë_x000D_*GN_x0017__x0007_@é£_x001A_È»ì×?¹_x0002_ª´1@»¼ÙH$h_x0008_@n±B»©_x0015_@_x0006_XB¼*@_x0006__x0003_è_x0011__x0012_@´Ñ°H_x001C_% @@d_x0015_ìº_x0015__x0019_@únäön1@_x001F_\_x001A_ë_x0007__x000E_@	_x000B_Sî&amp;@êo,tÊr_x000E_@}¥_x000E_}å[_x0010_@</t>
  </si>
  <si>
    <t>ef0472150222b36c33c99d3882ea5cc1_x0003__x0004_Ê_x0002_4^u:@_x0008_{FSN:@æY_x001E_Ù_x0017_â_x000B_@OS	ý²Ú?z_x000B_©3fO)@_x000C_HXÜN7@r_x0019_ÔìÀwB@P Þ¾\3_x0013_@à\'Q/@Îgt¼T_x0017_@BKá1XÊ_x0011_@ÌP()1@g½Y_x0006_ÈW"@Û)úÁ_x0004_ü$@ß_x0011_,%ß7@t|&gt; _x0001_ï @VðþC®8@øøùëÇû?P?ßßùI$@xÑå_x0014_p_x000F_8@X.´³_x0017_@÷ñ]*ÌW$@*î$­mÓ?	ä¨_x001D__x0014_K_x0015_@L.&gt;I1D@¶_x0007_cbì_x0001_@_x001C_&gt;Z¦«­_x0013_@r_A´_x0017_@æDd«;A@fª("d_x000C_@x1-Å~_x0014_@}M	Ð_x0004__x000C_]}_x0011_@ýì0]_x0003_@f?f=_x0012_,@h_x0014_5íÖ_x0006_@¦¥áy§b÷?\»k_x0014_Üô?µjp_x0007_K '@$_x0008_fòËÓ @¸ð\Òí°_x0001_@kDßô§ñ?_x0002_g"¥t_x0015__x0001_@z©jA@b&amp;í_x001A_²&lt;Ð?®ËQ­!@å´Þ_x000B_m_x0018__x0003_@Õ¦_x000F_Hä§_x0010_@Êßô¯æ{2@ê×]zÔ'@fmýB+,@j_x000B__x0008_ì'@_x0002_£Ôj_x000F_ý?wPbû¿_x0016_@ ¦¹P3@_x0005_?:zý±+@"­Æûi$@ã?ß7Ô	_x000B_@E"Å[~_x0017_@ T}ÿrª&lt;@õ+§_x001E_@zYqéÚ"@ßüà°©	_x0007_@È)_x000D_²7m'@_x0003__x0004_N_x001F_ái_x0013_@|Èd&lt;Ä!ì?\m~6 @jÆH_x000C_y¦0@ôå[&amp;t_x0001_@t_x0013_G6*å?_x000C_,Ó/_x000E__x001C_@Jy	7S_x0004__x0015_@~Ñ_x0001_¥/@ôÓ¶íï_x0015_@_x001F__x0013_Ös(zæ?ÄûÐÛ0_x0008_ñ?¶úRE*k_x0019_@xFKÚÝ(@jyÒ))@Rq)À]B@¾f×}ÔÌ_x0002_@Ä_x000B_k*¼Åý?î·Û-ù&lt;@fµt5_x0011_H@Ò0Z\J_x001D_@Mo´Àk3@É_x000B_:z`E#@ÈÒû&gt;/ø?_x0002_,&gt;À²	_x0008_@_x0018_&amp;]ð @°²Õ_x0005_o$2@_x0012__x0012_bAÚ=@\ ¯%@è_x001A_	dB/@É5_x000D__x0002__x0012_@Xã_x0008_Ï_x0002__x0003_g_x001B__x0013_@(Þ¸&amp;i_x001A_@Ö_x0005_UM°+@ì:èO5y$@½ËæÇ'@iÆèVBí?ÙWï_x001B_«%1@(5j_x000D_0xî?Ç[µ¨;¬?HÌÞn_x001B__x001A_@_x000E_@ð_I!Q@ãY_x0013_ö2@ÌòÔ¶UÏ$@_x0001_I_x0006_¸Kî_x0015_@àrt%0@ZFþ»äÃ2@ú³øÿ1@_x0015_@æ¹^ER_x000B_Å?u_x001A_Þ½Å0_x001A_@r¯ÑÄ_x0017_@^S_x001C__x000C_@_x001E_j9ëYÞ!@×eË_x000C_y_x0012_@#óÓÉß_x0015_@Iä6§_x001F_'@_x000C_1ûz×_x001A__x001D_@__x0016_úgEâ_x0018_@_x0005_¤é@²6@/ôTÿ¹ú?£ÌÁÈú?_x0004__x0002_9ó_x001B_ý?åmcãg8@_x0002__x0004_|ÇE\,@²9O©#fÿ?bg±BÏ_x000F_1@e&lt;¹ÚâE×?*lQàÔ4@ý¢´_x001E_ÿ_x001F__x001F_@Ãé&amp;@6öÌM_x0004_@ï±_x001A_%_x0006_B@à&amp;¤_x000F_ìyÿ?ÍÈ]_x001B_0@´|çÌ¥[*@&amp;WË¼?æ?_x000C_ï_x0005_£?f"@|ýÓÇ_x001C_R@KºÛè«+@¶¥DTJ'@ºx¦+þÿ?_x0004_;_x000B__x0012__x000E_Q+@R_x001C_óÝ_x001A_@Õ_x0001_ÄÔÝ"@NqÕ_¢/@_x000C__x0018__x0003_8@ÚÀsbëU5@I_x001C_Ò _x001D_@¾õtâY @\å_x0003_X_x001B__x0006_@ä£¼_x001E_Dôÿ?®.öÉü_x001D__x0002_@Ä?hm&amp;@åT¦2Ê%û?ro­_x0004__x0005_4_x0016_@õã_x0006_¥g2@_x001E_ýd$@¼å"GkÜ*@_x0010_$µÌâ_x000B_H@æEN_x000C_ï=@êüm3]Ì)@]ôZ8£4@Caç®_x0005_"@W77â\_x001C_(@N_x0002_ÿøÒ_x000D_@Ó¬Ï&amp;@Ê_x0012__x0014_ÃÁ8@P¶C%_x000F_O'@OñÎ_x0015_-ù:@/Ïwonî'@j^àÚF£þ?_x0001_Y?[ó?/ÒÄÇ/_x0003_(@A_x0015_2üsQ/@Ì¯ì½_x0016_@üþÝW_x001B_g_x001E_@ñOK¸Tq/@¯_x0012_©ò_x000C_@&lt;Qq_x0015_Á1@VajÙâ=@P½}_x0008__x0015_@´5©fó?Öö½²­¨8@BIÂâHÙ_x0019_@íþÇ)@/@ vªf¢¶Ñ?_x0001__x0002_ºõxxr_x001C_@^Ñ·_x000B_,@´¶Ræ#&gt;@_x0002_·åç_x0003_@Ù_x0016_T:,_x0017_@M°ª_x000D_%@_x0012_÷ÃÃèI@ _x0002_¦RÄ@_x0014_@Tmà¥){4@Nü&amp;xP@ã=ÂÕ³(@YKxW&gt;Á?}åqµ_x0018__x001F_@¢+_x0010_¦&gt;@çõJdl$9@¼­CAÛù?ºT÷¸×äD@­Ö¤~ùP_x0004_@_x0012__x0015_Tj!_x001A_@f.z_x001F_O@g@Ä$_x0010_%C@àÝágò°8@òk\r_x001B_Ø_x001A_@E¥UKñÔ_x0012_@¨&lt;iÚ}²_x001B_@ZÎtçi&amp;_x000E_@9ámJìÿ?¸×_x0007_?ïÇ_x001B_@_x0003__x0003__x001A_¡ä_x001D_@#^_x0018_Ö¨À?[__x0019_`_x0002__x0003_@´æW_x0007__x0008_àû?_x0006_QÓ&amp;	@_x0004__x0005_0x¦È4@vË¶´$@TôKÜ:üN@[Ó_x000B_Ðx%@&gt;L_x000E_Oâ±_x0015_@Ô-Å_x0001__x0018_*1@hH_x000D_v)*6@®\­Èà½_x0006_@&amp;âß&gt;R{&amp;@6ñúÏ_x0002__x0001_@*Ã_x0016_¯Ñ_x0017_@_x0014__6Ï²0@úÏÙT_x001F_B&gt;@Û1E'@ýÜ?xM'@ÀC_x000C_µ?@±ºÊõ_x0002_@â_x0017_÷H_x000E_e"@,Û+±_x0011_*@3rj_x0019_±_x001A_@¾¡½chã_x0013_@_x001E_¦Û\½ù?_x0013_ô_x001F_Ù3@®ÉâÝîA@&amp;ôú4á5@&gt;ÑCZ%$@õ5_x000B_Bq4@ÆiÜ@_x0012__x0018_@¥¢_x001D__x0015__x0003_@\øFj:·_x0008_@_x0002__x0008_VÏ$°}_x000E_@; 3!@Ó!_x0003_Ãàp#@ìH®áYÂ_x000D_@_x001A_ºøæj*9@¬Öô_x0011_Ü=8@o\mFù_x0006_@nåµmø?ç3Ó¥F_x000F_@_x0004_Ë:ºø_x0012_:@_x0012_ÐRµòoL@©_x0006_11`2)@u_x0005_ ^Ú?ì~Þ£Òö?¯Ãî¢)@Úr_x0007_£¹0@/&gt;ó'ÀÑ?ó_x001F_hkõ°_x0015_@ú^Onj:@TKWÀg_x000C__x0012_@ÝÇ_x0008_|wõ?z!_x000E__x001F_w3@©~4[*@$jiì,ËE@ÔE_x000E_[%_x0014_@&lt;_x0013__x0003__x0001_¿	@´W¶]âî/@_x0002_ß_x001A_ÛÕÔ?t_x001B_=@hÅ!@ÏacÙc5@_x001B_oÞy:Ì_x0013_@;Ï¤S_x0001__x0004_ÛS_x0001_@sd¾øRÀ2@n	NÚæ_x0011_@´_x000C_¼ÎE±ß?_x0012_3þD@Àm£õá_x001E_@(q~M	_x0015_9@FkJp_x0012_Ç_x0012_@_x0002_wPyÓH_x0004_@°ÌÇ£ÿ_x000D_I@°7KûÇÔ/@"@Ó_x0002_#3/@@_x0001_ïè´º(@N&gt;õ$_x0003_^_x0015_@¤Vã ×ü?pdÂ¿Nß_x0004_@P5rÆ¢^7@÷£ V¿ª$@ÖV_x001E_Õå,@Þ_x0018_¥E_x0015_ @|_x0007_ndþG1@èÁ(÷©&amp;@¾&gt;kÊR_x0002__x0007_@1ÕM_x0015_;³_x0011_@òRÞú_x000B__x001A_@èªt	¬6#@:-úG_x001F_@ºfå©7_x0017_)@¹_x0013_î @²nl_x001A_s)@;@'Ç .@sÐr_x001F_&lt;%@_x0005__x0008_:Â_x0001_aÝd7@V_x0016_3³_x0005_Ýï?Æ;C@øô_x0007_¸"Ì_x000F_@Ë=Xâ_x0006__x0010_@ô_x0018_ð¬Ì'@³£R§C1@öWÉ_x000D_?ø?N_x0016_ú»V(@îM_x000E_%Üõ_x000D_@Gï)å_x0012_@æKmø´;@&gt;td@à4@_x0008__x0003_#¸¾?_x001B_Xü£äx_x001F_@&gt;£B]äÏ÷?ÊL4_x001D_@_x0008_\ÀùÎ_x0006_+@êO_x0007__x0003_å#@&gt;_x0007_A÷]_x0017_@ ¼é4_x0016_	_x0002_@M×_x0014_þ_x0010_*@V&amp;Ñ¨åß9@geeî:_x0004_'@N_x0006_E°_x001C_6@ÚüÈ&gt;ü	0@_x0010_ê«U¬O_x001D_@8_x0002__x001B_ÞM(@ÙW§!_x0016_;@ÖyooþZ_x000E_@¨û¢¯HI_x0004_@&lt;WÅù_x0002__x0003_G+@üÇ¦Ç²ô_x0011_@_x0011_aÃº_x000B_@_x000F_r ÍÚA_x0014_@R!(_x000C__x0003_!@s¥Z³B#_x0006_@¢É_x0006_=ÍE5@X¢+Õ5G_x001F_@ÄbrÖ; @Ñ{@S@7@_x0011_þ»_³á_x0018_@´_x0005_{64@öÕÂwl_x0012_@_x0002_ãXã'@_x0010__x000F_0_x0019_r_x0008_@&gt;±^t7ì)@ÆÛmÚt)@PìaD.@Æ_x0007_U.W8@`o&gt;K2@îKx¯Sÿ+@¦UC·¶b"@À¹»¢¨Z_x0011_@ëF`BÚo@@_x0012_, ÷Ko_x0017_@)m_åß"@dD¼ïTþ?_x0008__x0011_SµV_x001E__x001A_@l%jü_x0016_F_x0013_@Î0dRð_x0016_@_x0005_íq+`__x0001_@A=ÑuÑ_x0016_@_x0001__x0003_![ð{i·?ÎÇU·_x000C_ü?Oháå¤!_x000B_@ [Ê .@_x0001_ÁªÚ­6@K»Õ6É8%@'D_x0004_èåô?¦§Óµ£_x0016_@äëÏJd_x0007_@ÂH_x001E_ÅB@lê_x001B_Wq_x000E_@®¬EéFc @_x001A_ÐÌ§,@HÂÝ°_x0003__x0012_@l²o q_x001A_@_x0004_)#V_x0014_60@_x0006_Q^8Y²_x0001_@zÿtYB@m%¨ô?óq_x0012_2_x0012_1@Ñ¾`ò»t/@¶ÀÝ?a~9@hJ_x0016_b¬ @àÛóO_x0002__x0019_@yÛôXí»_x0015_@(Ê©,'@_x0010_doôvó_x0018_@_x0016_øZý_x0007_H+@§®Bó?ûû-_x0019_òÉ&amp;@øËÛfo_x001B_@ñõS_x0002__x0004__x0005__x0011_¯ô?2&amp;|_x001C_öK_x001B_@_x0017_þìn¿_x0001__x0012_@ó¢C°_x001B_B1@$£ Q_x001E_&lt;@«h_x0001_~+÷?Ä¾ÁÈ)_x0012_ @®ä_x0016_l_x0010_Õ_x0019_@_x000F_ª_x0004__x001A_\Rê?ShyR_x0001_ú?_x0016__x001B__x0013_ë{Á*@_x0013_³u·Ü_x0016_@à&gt;_x0012_ÅÚ_x0016_@_x0014__x001C_pAË1@vS7UFE8@_x0002_Ð_x000E_¼3@@_x0014_j_x0015_=÷:@:Õà¦'@ø/ ÛHHú?¯¹hñ1b6@(·úåó_x0002_@¸_x001E_å¬r¹ü?¾9¡ü @±5¾O6,@î.µL"@?¯ð5êU&amp;@{Ø)A@r(áB_x0019_4%@:æE9/©_x0008_@_x001E_axA&gt;Ï_x0003_@_x001B_anÆuà?_x0008_\ß_x0010_-@_x0001__x000B_Ø'3°_x0008__x0004_7@ ØN_x0002_áþ?Î_áýî_x001C_@ö²rtIuù?ÆÏ5_x0002_û_x0007_@_x0002_I_x001A_ì?@Ê ìh9'_x001C_@&amp;¹CVÚ#@&amp;{GEýi_x001B_@8Ei_x0001_$_x0017_F@_ëöæ*÷?ó+_x000E_*	@^AæEXÄ?Ç¤4ü @Ñ	ùÕ°ñ?@$0ÅGÁè?^¯2ûÅÊ_x0013_@v®Ëß3@ÔÉ\2H!3@gðºÚ¶?MâzJmõ?õnS_x000B_A_x0006_@Y]ëRtÀ_x0008_@(nU}1¾5@M=}É_x0005__x0017_@²_x0013_¹o_x0013__x0011__x001B_@ºt&lt;L¶ _x0017_@Ûöí¬!@G»A½2@*_x0011__x0003_çë6@ù£lä_x0013_@Å1Ôÿ_x0001__x0003_Ìü @^âÚO|W5@ù_x000D__x001F_Ã)#@rA:;_.@Åk#Ô_x0005__x000D_7@M×5÷?X£Èy§	@°ã²	Ô_x0012_@Rà¹^1_x0001__x0007_@6ôµ"ù_x0002_÷?Á Õºæ5@_x0014_n;Gl1%@`_x0017_ÃY¥t0@rÄÌ_x0014_·"@Ú_x001B_±¦îß,@o_x000E_þ(5_x0014_@ÎÇÊðcµ_x000C_@í½Gîô?NÙKÊP?@¡_x001C_F	ÕL4@ÚVtr½i,@{û][_x001A_]4@c/Æs0M5@_x0013_ßÃ(X_x0016_@aòjÂ$@ªigL)Þ_x0004_@ÄÐáBök_x001B_@ßUm6@¶¶_x0004_#ºVð?µ#9â=_x000C_@?"!_x001E_êO@_x0002_|_x0014_|Uý8@_x0001__x0004_ðrùjb_x000D_@¶ÝÂ_x0002_Ø°0@x¡«8_x001D_?@Á_x000C_B_x001B__x0012__x000E_@~_x000F_3P[Jï?ÝÎÚ3á)_x001F_@f[&gt;Js3@¸¤³è³þ?ÑSUÚ	_x0012__x0006_@ÝÐyú_x001A_ #@Ã_x0012_½°_x000E__0@ýtN_x000B_ Ý0@©{¬À I-@ G_x0014_ß_x0004_`_x0007_@z;Í³­_x000F_@ÊÐvé_x0004__x0004__x0018_@ì_x0001_Æb{0@E_x001A_'M:_x0018_@ý_x0002__W_x0003_Õ_x0014_@y¨ðd_x001A_@pû!y?@_x000E_¾q"¯Ì;@8_x0018_ü\Gàü?¿_x001B__x0008_Ñ,'@Æ_x001E_¶ ý%@_x0016_0ñè»?÷G_x0017_"TÛ_x0001_@w×T6_x0004_@¼HG7×#@°`2¬tåþ?«¿ÓH»ä?=mj_x0002_	Rý_x001C_@ .kaN$_x0017_@BAX1õòâ?Æ\&gt;D/ï?:W\T½¿_x001B_@`4·õä=@)°*Þ|û?{Ò!_x0003_r!@O_x0001_8Ë_x0002_@Éò)Y«ÿ$@_x000C_P`q¹_x0015_@ñì _x0014_^_x000B_@ð]+¿_x0005_T3@²YÃHÀÈð?HÝZjÂ!@Ô"&lt;?k1@	UËè=.@Tq?2Â_x0004_@wÀõ;uñ?è_x0007_7&amp;¸e_x0006_@c_x0003_±Â#@Êé¹åÓÂ_x0011_@._x0008_ä=t7@ èçHÔøH@²Ó×ôI_x0002_@_x0008_D+ïZ_x001D_@=_x000E_Lènï6@m²Ý'_x0017__x0016_"@Ôèñ,Ê_x0002_@[Â_x001E_9E_x0014_@¾=pëöÔ6@w6w%x,@_x0001__x0002_LI9q!0@¦_x0011_]°ü_x0013_@vôÏ_x0017_¶2@ÁJ_x001C_?wA@¨_x000D__x001E__x000D_1Ê9@ÿ×¡È)C@ÎõÂÖMØ?J_x001B_AwV_x0012__x0001_@§¡4\1@_x001E_e&amp;VDë3@&gt;Sk_x0018_i:@û¨ïâ_x000C_1@&gt;þ£Æ?¨¤4?@Ì~_x0013_°T_x001A_@µäåD°_x0004_@²_x001F_@JÂò?½&gt;Lüù¸_x0013_@Pª)\E_x001E_@²µsI»_x0008__x0010_@fsÚ9ÇR_x0002_@^Ñ_x0011_ìi0@îªY_x0003_¶&amp;@Í_x0015_K"´_x000C_@H_x0003__x0006_?Ào @_x001A_OÉøßhÜ?xõä?_x0014__x0002__x0012_@µ=4W'_x0007_2@t_x001A_KÁò?Oûí_m_x0018_@ud'_x0019_Ê(@@K&lt;_x0002__x0003_|¢5@2Pü¬Åe_x0017_@u0&gt;ª®_x001B_@QL¡[_x0018__x0019_@h_x000D_UÎá:@áà7°ÿ_x000F__x0013_@ì]ñF,z!@6Üé7lÛ³?úäyÜ#Ç#@ÁyÚ÷a/@_x000E_¨£Qµ_x001E_@J»w¥³ú2@´bR"t%@^Sxdþ¦_x001B_@õ0a_x0011_I_x001D_á?_x001D_×_x0008_µ_x000D__x0001_@ãó½Eí,_x0012_@ _x0006_ùaÞ!_x0014_@l½_x0015__x0001_Éõ?ò^_x0011_ý_x000F_3@Þê0_x0004_W_x0008_@#é¯_x0003_@çèwj%@&lt;Û~ÒXz @é_x0016_{iÇP_x0014_@î_8?Ò:@;!Â_x001A_+£7@_x000E_N¡ü%#@8_x0005__x0012_ß¸"@Jÿ7Vî_x000E__x0016_@ô_x0001_ÅQzHü?Ag}a_x0018_'@_x0001__x0003_ÍëÄ NI1@ò4µ:_x0010_@OÚëÓ&lt;_x0010_@ñE¨(9Ø?bdç}B@_x001D_P&lt;`Öv_x001B_@®_x0018_`w1Ì?ÙB¸_x0005_&lt;@,!3®_x0004_ö_x001D_@_x0014_Z]nÕ¶?¤õ$t{ô@@äÙÅµ«_x001B_ö?_x001A__x001C_×á]ð?wh_x0012_Ñrç_x0017_@îËØq _x000D_@òU©Î;%@Ô_x0013_Åh²ø$@no2j_x0004_r.@ºOø_x000F_8W_x0005_@FÇ¹`ýÞ?18$qÁ&lt;'@_x001E__x0002_t%_x0006_@ør-r:@ÌxÓ/#Õ_x0008_@ÜæË)Å $@g_x001B__x0002_Æb @Ýü¹O@@&amp;éÖV)Ý"@»¹_x0007_4è B@Ü_x000E_Ï#)ñJ@_x0001_÷ÅªAC*@VV_x0017__x0003__x0006__x0010_«_x0019_@únÊunì1@_x0013__x001B_Â_x001F_É_x001B_@ËÉ®\JÄ÷?ÑËLâ÷?$Ô1ïh1@cÅðØ_x001F_@D,Îê;_x0010_=@ìNZ_x000B_]&amp;E@ÀgòyÈØö?öØ¹_x0014_!$@ÜCcïQj@@È[$DÝ!@_x000F_ÜEW3@çDî~6_x000C_@_x0004_×_x000C_Úä_x0001__x0004_@)G(_x001D_Ì_x0003_@_x0010__x0019__x000E_`a#@ã£_x0015_ÐÏ./@çÔà_x001A_¼ò­?°ç$Ýxý?Â#ü_x001F_Æ2@S,´ª"p_x0002_@¬Ýn6@ûþk­_x001B__x001E_@´ºW=p*@h_x001A_·J2@_x0002__Ï&lt;_x0015_¿3@_x000E_	Âù_x0014_@¨_x0007_tQ_x0005_`_x0018_@®_x0005_÷EýÂ'@&amp;Ò_x000C_û+_x000C_@_x0002__x0003_³Öºå®0ñ?_x000C_]n7_x000C_@æ~¯_x0017_	_x0016_²?¼kÿ_x0005_l|@@ì¥M/FÕ"@;Óé~@÷'@.¶B_x000C_I_x0013_@ üH_x0011_·_x0014_@Å_x0014_orÆ,0@'ùÜ_x0018_ f_x0014_@.¸ùL_!@Ø)_x0001_=_x001B_@â_x0001_2-¤_x0011_@D7ÃÜ!@Îà÷ý _x0017_@XåÊMÐ(.@ßwË¼_x0014__x001F_@_x0012_¸î§_x0008_µ?Pxß/b,_x000C_@Ë\_x001E__x000D_@;¡À_x001E_ÐA@Jé¦_x000B_÷_x0004_@È*?_x000E_f_x0005_@dÁ2)/@|Dù_x0005_Ç%@_x000E__x0002__x001C_3_x001A__x000E_@~¨_x0004_S¼%ú?ÞÇßù_x0005_Ò(@X,µ_x001D_=@A_x001E_Ãd[ý?¼HÏ7Ö!@%_x0018_è\_x0002__x0003_B¡ë?%õ¸¼¶!@_x0008_È	_x0016_@_x0018__x0016_d2@Èá%ýü?L³ÌwAÚ_x0001_@UÚ-ÿ3_x001C_@ZÐ_x000E_ÉT7%@Ð¸þ¬+@BWÆTAæ_x000C_@Ñå{t0ã?[oyËã7@té¹VYt_x0018_@H_x0013_Å}8ô?_x001E_²¦É_x0017__x0018_@ä_x0008__x0008_N&lt;_x0001_@ÆK½·¾vå?sðP_x0018_L)@ºáÄ®®0@Ô5zI´§_x001A_@¸9ÛY_x0017_@ºÃ­_x0017_&gt;lë?ö_ª£&amp;_x0013_@Y6_x0018_tµ:@é+|·ô×_x001D_@_x0014_n×2_x0012_@g¤­b÷À?æYC;æ @FU)ÎX¯=@ý&lt;¢ÓF@q¶t	±_x0011_1@oÍÍóÅ*@_x0004__x0005___x0017_c_x001A__x000F__x0015_@óçq¾(@@|G8Âô&gt;#@!7_x000B_#	j.@ö_x0006_NÈû_x001E_@GGWvó&gt;@Ã	MÓÁC@¢ñX¦7_x0015_@õs_x0003_À_x001A_×"@_x001E_°eê#¬.@_x000C_zÇvý6M@_x0014_þ´£û?¦ÀüÇ_x0004__x0004_@n|W4YÜ®?l7_x001D_}1@ð-¹ _x0007_@ÎFx"_x0005_&amp;@×°ÁøA:3@(tPúÿ_x0017_@ªIg_x001C_L3@ yðg"@£åù{K_x001E_@Ô_x0002__x0013__x0001_z_x001C_@ð«_x001C_ Á.@0_x0017__x001C_Tµ	@b1´_x001F_#à?N@¾è«!_x0007_@&gt;_x0012_@òª2@À:_x001F_çº&lt; @\CiÃ+_x0015_;@¾lñ_x0016_¥A@./a¢_x0004__x0005_a·ý?_x0010_Á9y"@Ã¡%&amp;RT5@8[_x0019__x0017__x0012_,@kV,®Ï}#@_x0014__x001A_ÕÄ]ý?_x0006_k±À¸_x000F_@Kn®g_x000D__x0010_@T	#ð©0@aÙ1ØÌ¼?{GªàN*@øÜ&gt;4_x0001__x0016_2@_x000B_[Î«t0@@.#GÐþ_x001D_@zëÅ_x0015_#º_x0008_@Â³!7wÕ @¦[õ_x0006_&gt;þ8@0ïD_x0013__x0013_I&amp;@-¿_x0011_óî_x0015_3@J×z¾0@ý_x000C_ó_x001C_GÔ_x001E_@Ä½)¶û_x000F__x0003_@_x001D_»p_x0003_¬ä7@àª _x0002_,5@¥*]äÃ¶0@U_"à("@ËmF_x001F_&amp;@o1ÈV;:@_x001A_þ«Íô:@´uo%ý§_x0016_@_x0002_p_x001C_Ô´?0_x0007_ó?_x0001__x0002_Z° °Ëö/@äÁiÛÎF@ÒÆ5F9_x001E_@B¬ùÇ@D@Ó´Â£6¦#@_x0007_¥_x0004_ÆP_x000E_@(ÏÀ¶Ì_x0016_@âÕ_x0014_0¸Ý!@H¡[_x0019_J=_x0016_@â×_x0014_Çf&amp;@²Í6Qfì @±J_x000E__x001A_mV+@`A§ÊK_x000B_ÿ?J@ÜU_x001C_a_x0015_@ø-±b¥m4@útP_x000E_¼_x001A_þ?DO[1@¾\}Éõõ_x0014_@_x001A_P"!_x000E_ã?X§Þò/_x0014_@&amp;gOÃË_x0002_.@ÁtCEÒ-6@_x0004_ð1-*@r_x000E__x0014_&amp;Ì@@Zñne_x001F_ü?Ã_x001C_~ç_x0015_(@aªI_x0010_öÀ_x000F_@"b{±_x000C_K@³_x0015_	?ý³_x001F_@&lt;tì¡M @TßàÝF@¢ô_x0001__x0002_×Ó;@ôëpÿõ?Æã_x0005_wK	@1_x001C_IA64@_x0019_«_x0001_[4@@-	ÇÍ_x001C_/@"wI¤Î_x0013_@_x0001__x0001__x0001__x0001__x0001__x0001_X@(¥hR¦_x0008_@_x0008_Õ=_x0004_+n$@§óº«c_x0001_@õð_x0008_ZB_x0010_@m_x000B_÷ñð·/@@¤´cÃÇ!@¹Bo_x0017_(R0@zØð­ª@+@qbÎòSJ@\#bV2_x0014__x0016_@GÿSù_x001E_x_x0011_@"z§_x0003_'@Çm´ _	@M¯&gt;©^$@vZª_x0003_ÛH@MÊEÌi}_x001C_@OÃH([_x0015__x0013_@þãõ"á×?l_x000B__x000E_ªp_x0006_@Nã18o_x0014_@Ë êdÇÊ3@ÃJo_x000C_ÚÛ?ñVÌÓXÉ0@__x0013_F&gt;_x001E_· @_x0001__x0003_|ò¢_x001E_2@jÑu_x0019__x001D_ý_x0015_@;ú¢]=_x0002__x0017_@"n¼_x000B_)Ý?_x0004_ÿp&lt;~_x000D_@Æ{&amp;XU@@à*_x0006_#_x001F_@&gt;_x0004_4è u&lt;@Õ,¬0¡á_x000C_@òV_i«_x0018_@â-:YJ@'rñ,!@Æ{)Ü#_x0012__x0001_@Ns _x000C_Üí&amp;@æ:'_x001E_@¹_x000C__x0011__x0018_Î_x0012_÷?|Ô(C(ÿ?[ã_x0018_L_x000B_^ô?_x0002_c_x001F_ßÈE@(£¦³&gt;	#@æÇGÂCQ_x0001_@ÍQÆöãÍ_x0010_@_x000E__x0013_úÛô &amp;@_x000E_éöÅ2â?ÕAS[Î_x000F_@¶B_x0013_Ó¹k2@Ì_x001D_®º²0$@çÖº¼t_x0012_@%_x0015_øxM_x000F_@_x0004_·õ~#@_x000C_Zé#Ø?4Qþ+_x0002__x0003_Òa_x000B_@IVn­²ð0@ò_x0005_5¦êa_x0015_@ú=_x0002_Ö@'-@ä_x0002_]iê­·?H&gt;ë¢ö?¤Á®f\q_x0013_@¡P@T_x001C_C@_x0016_Pn|á1@.²¡ydB@UjWVÞ%@_x001C_mhAç_x0003_â?±ÞTP)}_x0014_@|&gt;._x0011__x0002_~#@Hø!§i&lt;@&amp;pÉ'/_x000D_@ùgY0ðU_x0001_@(û_x0003_VÉö7@õ]_x0002_ê\î/@®u+µE_x0017_@Ã®W_x001C__x0013_@ÔØ à²H@zæQ¬_x0013_@ð_x001F_&lt;#Í_x001C_@_x0007_ÒTÈF»_x0015_@_x0006_4_x0004_p_x000D_K_x0007_@0_x000E__x001F_Õô-@ð^a¾_x0004_¼I@_x0010_*æÆ_x0002_Ö?Ý_x0012_§Ciñ?N_ð_x0002_ã%8@î_x001C__x0017_!L1@_x0001__x0003_ê_x0007_­_x0019_=²_x0017_@`¯5X±%@8qîÐcw_x0011_@_x000E_ªa´Ñ½)@&amp;]_x001A_ÚLó?·¿}&amp;@§:+»:mÚ?ÆµôMýû_x0013_@÷&gt;Ä%@~(µÍlá&lt;@r_x0004__x0003_M_x001D_@Í_x0005_cR_x0010_+@³ÅÃ_w @_x0002_ðM_x0007_pP_x001D_@æ¢¦Ï~ö_x0008_@ÆÅr$ @TãbHÍ_x000D_(@M°5"¸÷0@·bÈF@@Öì+&lt;	@Lf&gt;Clñ?¤°£¼ÜË3@o|_x0011_X×·5@H« ÅÄ_x001B_@ºàcY_x0011_@PÝDì í?#¨d_x0018_&gt;_x0008_@ÎNEt¿Þ_x001B_@dn${_x0006_7@ò_x000F_ºk$@àÐqßn4@Û5i_x0001__x0002_@y_x0014_@^^:ð[_x0011_@ñ»Õx&amp;A(@4g¯_x001D__x0010__x0010__x0019_@_x0004_Ø¹Ë!=_x0001_@×=ìt×_x0014__x0004_@ÉBñè9@êë_x0017_º¦zÓ?ãf'ì%ð?¤_x0017_1%«-@ê_x000E_Ðü_x0010_J@ØÌ&gt;_x0019_l_x0011_@®¼k%ÆÆ_x001E_@øPuöµý?_x0002_½3á~_x0004_@iäM÷ .@¥_x0012_W¼§(õ?_x0018_&lt;ZÅi]ü?C¤³äC@|@_x0014_¿2@yëx|B¡4@ÀGZãüA_x0012_@,/t"@@]×ý¤j@@½#J¥Tì®?&gt;I©oÏ_x0001__x0001_@_x0004__x000E__x001F_¬[2@°¼Á_x001A_Ýñ0@ k_x0006_­×_x0015_@6lì¾0@i·Ã,&lt;"@ücPî±¢_x001A_@_x0001__x0003_$sUæ_$@_x001A__x0010_iQ._x0011_@6 _RB½7@GîêC=÷?Í©_x0010_·_x001A_@Ø_x0008_&lt; Ç_x0014_@ªaá_x000E_Ä±?´_x000D_î&amp;[£_x0017_@pº_x000E_2¥÷?®_x0002_²_x0003_­§_x0013_@$GMñ7@äÜG.¡_x001A_@gê*_x0006_¶"@&gt;Ó_x0016_WÌ×0@º7·µ¼0@(ð|)ð?[éNÿ_x0011_@_x001C_%wæô?_x001C__x0006_J_x0005_ÆÔ+@_x000C_3ùcï-ì?hML¬_x0005_;@¾\¦d_x0019_&gt;û?ôW_x0008_l_x0010_@ßÎ¯åM@ºcG_x0008_&lt;Ì&amp;@PY&gt;£8@"§_x000D_j}Y&amp;@µ_x0013__x0013_P_x0006_@rÒZu__x0013__x001A_@­¬_x0013_@ÃR_x0017_@lÍM'_x0001__x0004_¿#Ç?ÛGÑCø3*@Üï`wÎü?ÈóuEH)@ßÄ_x0008_hò;2@_E0_x001B_á_x001D_@nÝ_x0018_Ù×$@wÕîó_x0013_@é×ôöLl$@Ñ§8_x0014_A@_x0010_¨¿ºÙ$@î,ñ¿^_x001F_@OgIÊ_x000E_³_x001F_@®Ì½NÄ§?±¢è[&amp;XÖ?_x0018_òI_x0011_»1@ï÷±°Öý_x0004_@_x000C_PùæqI	@-_x0007_sp_x0018_@X'#-ó?Ó¸¥´Z.@×^_x0011_¼ô_x0010_@vgN_x0002_AG@_x001A_¡òÑâ0@ó¶I&lt;Z_x0006__x0011_@_x0014_¦®_x0001_Ûè?Ì_x0019_â¡*@¨É_x001D__x0013_Ð_x0007__x0003_@xÆ°}Ï©_x001A_@_x0001_Ðøö?V_x000C_£'÷¸?òI°Ä^Î?_x0001__x0004_P?9*§g_x001F_@¾ÊD:$7$@_x001E_k6º¨_x0016_@_x001E_d¼ _x001F_@l£P_x0001_ó¥=@öEç.3@Ò_x0005_2ûz+@÷ôhabG@B_x0002_öÆ?Ú·_x0017_ºc$@Ôb2Ý¦&gt;@_x000D__x000D_E7»/@:àZO$ @E_x0002_Ñ´_x0016_(@_x000F_güG_x001E_@7$_x001B_LÂ±"@_x000D_,ñç+@3BÝ_x001D_ùð-@:_x0002_P#_x0019_@_x000B_ÙíDÔé?(Ó_x0007_µO7@_x0002__x001D_4÷=B@_x0007_fDÐr7_x0007_@î_x0014_%_x0003_,_x0004_@|¶R[1Â?_x0017_iÂÈ5W_x0011_@_x0002_´BP8ý?_x0017_träyH3@è_x0001_)_x001D_¢_x0016_@Ã?_x0019_Å"2@ë*Äy#@¼'{_x0005__x000D_l_x001D__x0014_@_x0002_ÃM_x0004_._x001C_@mý_x0013_ë?ì1eGü?^è"9­yú?0öào_x000B_ï_x0005_@/åU0æ?s?	l_x0008_/@_x0002_Òv_x0005_þ&gt;@¶ÍÿöÞ0@ÆxñR_x0007__x0012_@ _x000D_"_x0011_ßg5@=MÁFBA@_x000E_ÓâÊ\0_x0015_@_x001C__x000B_¸_x0004__x001A_ì?zÛ+k3@zþ_x0001_ÈëÚã?NÖ_x000C_gC_x0017_B@Ï*_x0011_{£_x0007_@_x0002_ÃA÷Ì_x000B__x0019_@ _x0013_ìIÿG%@ÓoïRõ¿G@_x000F_­®_x0013_7@GÓÃ_x0006_ß@@¨÷i}ò_x001E_@2_x000C_10@_x0003_2_x001F_î!-@_c_x0001_@ñÀr_x000E_lD@:¬Ñ?$@.0np_x001F__x001F_3@:Û2+5O_x0005_@_x0002__x0005_¦°Ý{@©+@Ô¾©û_x0014_	@RH^&lt;ÀJ_x0005_@_x0017_¥¤_x0006__x000E_@ê_x0004_)_x0004_§;@N_x001A_QK_x0007_X?@ß)Ç_x000F_Ðè+@Lj_x0012_N¦_x0019_@2àt_x0003_þ#@}¾Xþ¾F@ÜïL_x0005_¶?p¾_x000D_»_x000D__x000F_ @g¨_x0013_L_x0013_@tÔo_x0013_pM_x001B_@Þ± yö_x0002_@&lt;_x0017__x0003_q¯_x001F_@Íõï·ð=»?SëÃö$@kUÿql_x0014_@+_x000F_ÏM_x0001_02@:½zåÂ_x001A__x0013_@_x0011_h~W!4@ à9lÆ?²ÃÔ)Ä_x0018_@P_x001B_J_x0011_\-@WIÑlô$@ü¨§F_x0002_è?æù¨¤ý:!@jCA]i¦_x000D_@DgMkY0@h×_x0018_'¥?"@ÎØ/_x0003__x0004_0I_x001D_@V®µHÆcü?%­_x0015_4F@ÔÝ#é1@GbÌ_x001C_V6@²²ª[6@ä:_x000C_V&lt;.(@Ðh?_x000D_YW!@©±ásÌ_x0011_@_x0003_ÞHÈ_x000E_h1@rl7±áH@ümÝp¯&lt;â?e®_x0008_wð_x0004_5@¬éÛ°Ú§7@%XØ_x0012_'@vàû,3_x0005_@®á,%)£,@iß_x000D_U,Ó_x001E_@_x0013__x0018_B)[tæ?Ä_x001E_81Ù,_x0002_@_x0001_r¾_x001C__x001D__x0016_@Q¤8!"ð9@&gt;e$''V_x0003_@å.±]_x0014_C@°XbxÂÐ?@¦vsW_x000F_C@]ÉÏ{(_x0016_@_x0005_ç+_x0001_'=@ÙN4Á8@KäMÆF7@¶E_x000F_Ñ_x0015_÷_x001E_@Ê_x0004_÷Á_x0017_S @_x0001__x0002_ç÷s¦_x0006_9@Ö®ÀÇp_x0003_@@´úE@V,`'?û?TG¨_x0017_¡_x0017_@ïIE_x0004_9ø?_x001F_ËâZMà?@_x001C_dº°&gt;â?¸_x000F_Ëwº2@P×HcmÐ_x0018_@Ð_x0003_B	_x0013__x001B_@,êYá?F@8Y¯ë$@Ð­p_x0001_g(5@-Ú£º_x0011_@ä_x0019_Üy3_x001C_@ÀQ«o|p_x001C_@0Æ¤ß6-/@ãT_x0001_­5@ü/I_x0017_­ü4@Ä	ÜR¤%@cÿµ_x0003_ù_x0010_@_x001E_H_x000F__x0008_Î_x0005_A@ÔkFfê_x0014_@6ÿg_¨&lt;%@àÒcæ9? @î_x0017_U0òà?¦&gt;A+@,_x0010__x000B_I[&gt;@véMÄlÀ_x0006_@TÁEÊý¸#@Cþô½_x0002__x0003_&lt;n_x0017_@-A;_x0014_1@LlÄvÜÃG@XyìV#@î¼@U_x000F_2@_x0008__x0016_&amp;4ã_x0015_@_x0002_´{2\¼þ?_x001F__x0016_û-_x0005_Ö%@àízß_x0004__x0015__x001B_@ÒëÔY_x000E_i&gt;@@^.:Niü?_x0003_SqÍ1 @r°ß_x0014_@Z'H_x001D__x001E_@éÄ^ØÜôâ?³ëê`y1@J³Bä.@é9»ÈÏd2@#B0×?_x0001_@0w&amp;+_x0017_=_x0001_@_x0001__x0005__x000C_ó%µ @:y:!ð¯_x001D_@ÿÍÒ	êé2@×_x001B_Ê`_x0013_ @í_x001C_¬1 @ Å]Ý¶_x001E_@_x0010_ÝV_x000D_÷ò?¯äÜ_x0018_3@e¸*³n_x000E__x0016_@hª_x000C_X4_x0013_@S_x001F_»_x0016_&lt;@_x0003_ ðÍêõ?_x0001__x0002_Hô)_x000F_)@Â7icR_x001E_@}P*,!½"@¼¤åØ|{&lt;@d²½/R1@ôHy&amp;_x0006_+@sþ	·U)3@È¥ó/&lt;@³_x000F_æùNç?ý_x0015_¢JE5@#_x0004_êÕV!@`Ä¾l+@|]·ÙCm3@_x001B_3`=_x0007_C@_x0001_NZ_x001A_Z_x0006__x0012_@ß&gt;òñ-³_x0015_@V_x0015_é!ò·#@°)_x0004__x0013_ËPé?#°+_x0003_ÇC@Ó+À¢Æ_x0016_4@ÿñåóð7@Gîö2	F@S_x0017_Öÿî_x001A_4@îÑ _x0005_Ð_x000C_B@6u9i&lt;_x001F_@z,¯Ç5@õ^VwÔà_x001F_@GMg:"@À£Uèú4@|ñÞ_x001E_¯_x001C_@¾YÞái_x001C_@ÚUeZ_x0001__x0007_Fo6@8ºvô}_x0003_@­_x0015_Î_x0002__x0001_@¼_x001A_J@_x001B_5@Ú¹Ê_x000E_@Çè£c¯_x0018_@®ûáFa_x0002_@þX=Á_x001F__x000E_@U Û_ô?&gt;WN0_x0008_æ8@ê&amp;íAÍ[_x0013_@:÷æy'Ì5@¼_x001C_~l5@_x001F_Xù­;@¦ùnzÒÂÿ?}w6_x0010_'@&amp;èú_x0010_k®û?±¨ðOßÃ'@Úw_x001D_g#	@_x0001__x0005__x000E_@S+@ø­-_x000E__x0006_%_x001A_@£ß¶uÜÎ_x0007_@Ì~\¦Ýê!@Ø_x0019_Þ\n_x0005_5@[¨1_x001E__x0004__x0007__x0002_@ÙÁôÔôG@îwS1µ_x0011_@r«:_x0016__x0014_@-@S_x0011_t¨%@òöÕ«÷Ü_x001C_@DØ·ç_x001D_3@Ï¿úÄS_x0011_@_x0001__x0006_{_x0002_ÂøÝ?V7fÐ\%@ÿB[m5@Té_x0019_hâ_x001C_ø?;§ü¼åðá?rC,ñþ?V1\&amp;_x000C_@Î_x0007_äªI0@[_x0005_Â_x0003__x001E__x0002_@KMÏ!°êç?ö_x0004_ú_x0016_6@_x000E_4®e_x001B_Ù?8Zä-@´Ñå°_x0010_ú%@jI&lt;_x001C_BN_x0007_@{áçe:&amp;@_x001C_°6Ú])_x0016_@ëW¥)@`ÐF_x001E_X)_x000B_@vÐÃ_x001C_þ©á?_x001E_\âçýÞ_x0005_@¢Õ"5_x0019_7;@=Ú_x0004__x001F_G_x0010_@óüÐR*8@ªq_x0016__x0002__x0006_(@Ã;½²¿_x0003__x0017_@!£B¡hv_x0018_@Léþ×_x0018_å?æDd?ìw!@$¶¹_x0017_!@4hg	_x0011_@KÄr_x0003_	´ÙP@``i_x0006_Ì 2@¢:ªéë&amp;@,'¯O_x0003__x0017_@y­yÝX¡_x0010_@_x000D__x0011_eÀ»q_x0019_@¢qÞ_x0013_vî_x001D_@úìqw	$@¼³ÉökÁ,@²Q}_x0008_4Wí?OF_x0016_Æ_x0018_ÿö?_x0017_Ý_x0013_ß×-@dË¤n/?_x0007_@Àp_ßØf)@¸_x0005_k·8¿-@øÊt ZK+@Ð^&gt;-N_x0011__x000C_@îÚÖä_x0003_ú?_x0006_b«tN(@ñxÕmR1@Ô_x0008_$3Ü+@vl8°_x0016_±ì?(£¹¾3-%@¾_x0008_ÌÑ	x+@_x0017_Ü`1^B@F]$_x0002_D;@'ø_x0016_úã'@ÀñV&lt;_x000D_&gt;_x0005_@_x0004__x001F_P_x0001_ù,@!¶_x001C__ËÒ?í_x0002_.¹9@ý1_x000D_²¾_x0008_=@_x0001__x0006_â2E/G@_x0002_òu9¡]_x0004_@¾ªß-x_x0008_@Ê÷gÂ{è$@Î_x0013_­P²F"@57êf_x0005_@ª^jìs &amp;@_x0016_Z_x0004_17_x0005_@÷_x001C__x001A_ëàÚ(@3z_x0001_Î?OV_x0002_)çN@bÒ,£_x000D_O_x0018_@JHG4_x0015__x001E_@_x0012_¨0ë¯Ð_x0018_@Ã_x001B_Ï7_x0001_@N÷_x0017_$vÞ_x001B_@zvÊ_x0008_=¤3@`}cCÂN'@pV­°Í_x0005__x0015_@7ù_x0005_§~C@â¢{áÁº!@½!,H¬3@T_x0013_ì_x0003_îV_x0010_@_x0004_àvM_x0018_@6qî8ú_x0006_@**ZPA@hì'E6-@?¶¾~,_x0011_@ rÌáñß_x000E_@*öô_x0003_üá_x0018_@ly?TB_x000B_@R¡®I_x0002__x0003_em5@8ÌW_x001B_m­_x0016_@¥ê4K#_x0010_1@S_x001C_vI#;(@64_x001C_ÿ_x0001_\I@Q(_x001A_2C_x0010_ @L_x0018_¬ëN¡_x001F_@_x0017_Î¾.3ÿ_x000B_@_x0016_wzèØ-@-_x0004_Óâ¼K%@9JKdY	@Òí2I_x0010_n&amp;@Ì¡_x0001_¯	@ÆëZÜ¸&gt;@ÉVþößõ?#sB_x001C__x0004_9@Úm=:9Ãù?_x0016_`-^C#5@¡*Á"_x0002_#@Òt@ýX_x0003__x0012_@ìú^ÁI@}öË&amp;U_x000D_@FÈ¡B­æ1@_x000C_ahcI_x001D_@ê_x0001_uòïÙ1@Én®å_x000F_QF@&lt;¤ã	Î°_x001A_@âÑC&lt;Å¿_x0007_@(n´_x001E_9_x0002__x001D_@_x0015_ =_x0007__x001D_1@x0_x0008_½M_x0019_5@×j$ð3@_x0001__x0004_hÂ¡ð2=@ÓCÎîä_x0007_@_x000B_G&gt;v/@Â,¹¥_x0002_@,Å¥Ç¬Â7@äà3`%@ÀØ^ô_x0003__x000D_å?ÓññeÌÌ_x001C_@B¢v-Þ_x0019_@(_x0001_+Êül_x001C_@ÿ§_x0004_·&lt;ýC@RûË_x001A_6@ö_x000D_ìÁÙË&amp;@µ­N9Ë0@_x0018_w­O_x000F_Ò_x001A_@_x0014_ÏÀ_x0019_@ß_x0016__x0015_ÒÜxë?|gm:FKÞ?Q	×_x000D_0·_x0014_@yXå_x001E_!:2@LHr_x0008_©Ë?@^±¶%Ü?@ÔØ_x0002_f%·,@g½²2 ü?8p{V1@zÂ:ÄMW'@ÔÄs_x001A_á"+@_x0007__x0006_ë+FF_x0011_@ö_x0002_¦|_x0016_%&amp;@_x0006_È_x0019_¦_x000D_+@_x0001_9h	Í²(@ÌÁ7Ô_x0005__x000C_ºE@@Å)öõn-@I#Ù_x0007_z_x0014_@º¦ÀMlV3@F_x0004_^7_x001B_êI@sÜêbC_x000E__x000D_@ìÜe°3_x001C_#@:m`_x0012_f0@f&lt;ó×_x0012_@î±Ix]ß0@_x0008_7íÚØÝ?_x000E_©_x0002_7çÞ8@Ý_x0015_÷º·Ý	@	3|MÌØ_x001E_@VÅ»]é'@N_x0013__x000F_wØ_x0003_ü?¨ÛL@@jZb@&lt;ð?äºé	äÄ_x000D_@_x0003_jäg³Lñ?HpPoã!@|+áö*æ?ó_x0008_±_x001E_laD@øÔGÀr8@ª|_x0018_±ÒK_x000B_@·KpN_x001F_ì?ø µ«_x0017_@¯_x0007_pô_x000D__x0001_@_x0006_ºëUæ0@hê®µ_x000D_¤_x0015_@&gt;Ík8F@Åí_x0018_G'@_x0003__x0004_ñÉüb¼(_x001E_@K¿^R¯=@¼AÚ_x0003__x0019_o&gt;@ö|È¼/@È	ü_x001C_Cr_x0002_@1§ïYH_x0018__x0011_@Zfþÿ0ý?¯ySø¡_x0017_@W_x0014_^k|4@_x0004__x000E_¢_x000C_3@@ÎR¬}/@BÅr4)@ÿø±(Q)@_x000C_éÀS_x0012_@èä_x0001_¦¹o(@=)y_x0019_Ö_x0010_@÷.¾:!@_x0010_'¶_x001C_^._x0008_@_x001A__x0007_|s¢_-@¨-9`]_x0016_@Èjô¯yÛÿ?Xßÿð?@¬Pú¸_x001C_@Ë©-B:&gt;@±ÔZvÎ1@ÎØö_x001B_]ì?B°ºÅ_x0006_*@Èÿ%pë_x0005_@Þ%sf_x0003_@B(9V©Ã1@¨_x001F_¡×-.@@z%9_x0002__x0007_ _x0018_@àN7G2@_x000F_ýä_x0001_9;=@_x0004_ô4çïL@`}½R¯Ì_x0006_@®5_x001E_bl¡*@¢G/¶?@íì«t2@´å¯/ÆÀ&lt;@ÔÏù	T~:@A7;t_x001C__x000F_@Hçµ2@@&lt;_x001D_h[`_x0008__x0002_@_x000D_?8MÍô?:_x0004_albe"@ÞQ¡2$@_x000E_ö'N}÷?r_x0005__x0015_N--_x0003_@v×Y¯Ó6@ÎÄª©r)%@uÃ®¦!@Y_x0017_¨/À @%ê_x0010_ÈÄ_x001A_@_x000D_	Ëß_x0011_@¾z_x0011__x0008_Ê_x0003_@T¬¿_x0011_Ñ(@_x0003__x0012_8åN_x000C_?$M_x000E_;ab_x0015_@xùE%K3@º,JÍ{þ?y_x0014_:Æo'@ùvo9]*%@_x0001__x0003_³u@ïð$@Ê_x0005_õ_x0002_Þ6_x0016_@_x0018_ïÊ _x0019_z_x001A_@Rî_x0011_q_x000E_@Ós6_x0013_@q¢»&amp;W"@_x0002_ÅV~ûô_x0005_@ÞÃîÅí_x0015_0@4_x0003_texU @{©Va?«õ?qçZ½_x0010_S0@=Ìïî2@ú7Omèê_x0006_@4,¦K_x0013_;Î?îszcl_x0015__x001E_@ \¼´áã0@ÒÕw_x001D_E5@Ós âi©I@h:»_x0010_@u¯°7×)@_x001B_ËáR0@úÌ_ZA}2@*+f¾¯3@_x000D_~ÔÔæw'@ä'ì_x0008_Ö¤M@ÐJ°ÎT})@EÜjG·ú3@"ähïa#@_x0016__x001C_ué:,@ãÌß1'î?_x0008_B¡Y³-@vä!&lt;_x0001__x0004_á4@HfØ¢ã%@,½Ý_x0008_©á:@ü´_x0010_rQ_x001A_@uc_x0003_:	@õ'.ÿö_x001B__x0013_@rA¿VZ~_x0013_@_x0016_rîÈ'*@ì_x001A__x000F_Þ[_x000F_@DìIv0@¤_x0007_ã]Ã_x0019_@ßR_x001D_,5Æ?Ú	_x0013_¡´_x001A_@Ö$_x001C_æNã3@ø_x0002_yEÖàB@L_x0003_Ûð&gt;@@ä_x0003_æ¿²9é?)Ê_x001B_'_x001F_d)@&gt;Ë¸t!_x0015_@¬n_x001D_És_x001F_@¦ÆJcS*@\ #±_x0010__x0001_@|,48ª&lt;;@ ½ã&lt;ý:@_x0007_XD_x001C_ñ?DmämPÛ?L_x0017_B²¦5)@L4bùH_x0013_@J§ö_x0017_Ñ_x000F_@*F­»·&lt;@J_x000C_Ik_x0001__x0004_@³£·f&lt;K@_x0006__x0007_î]¿	Ñ_x001D_@jü_x001A_¬B2@_x0002_l_x0015_4_x0013_¸1@ûÌú5+_x0019_*@¢JÔ¹2@Ê_x001E__x0013_Nëü¼?Ãt®_x0017_Èyý?³_x0018_dáÙ_x0013__x0003_@R½/V _x0013_@X_x001D_"_x000B__x0018_&lt;@_x001B_è÷öç¨2@1Î_x000C_Û_x0004_@ufò_ÿh@@Kr@Ö_x000D_5@ÙÑ0ú¯_x0001_@4g@+&amp;¶ò?9z_x0014_Ú½_x0013_@Î_x001A__x0015_ûþ_x0019_@Ã7HB¦_x001C_@_x0008_måRg_x000B_@ÞóÑ_x001B_B-_x0014_@ôWÇø&gt;ö?ú¬¡·8--@ÊC._x0003__x0017_Æ	@_x001A_ØSjê9@RsÚbñ-@Tó¦UË_x0005_!@B_x000E_nG_x000F_@ÂÛÝK_x0013_@CjæÂÊA@sæ,­4@_x000C_º³_x0008__x000E__x0006_¶*@òÁHÎF&amp;_x0019_@_x0006_)§_x001D_]W0@ø_x001F_g$ v_x0019_@_x0008_p¹%Í_x0018_"@5_x0013_ÝæÕ_x001D_!@©o_x0004_¦62@XHiõJÒ#@_x001F__x0006_:Äm'@TÈ§õ?&gt;_x0004_Á_x001E_"_x0001__x0001_@Tô¶Ùd_x0019_I@JE	¤Wí#@_x0002_P«_x000F_@¢#_x0005_ô÷-@_x001D_ú_x0010_·_x0019_@ _x001D_V4~ý&amp;@\bû_x0005_³'@t_x0008_[_x0002__x0006_-@Ô¨X_x000F__x0019_@ÑçêaÆPç?_x000D_	êSUÚ4@ ãsb&amp;@[*g_x0003__x0016_ @_x0019_;_x001A__x000C__x0007__x0012__x0013_@ôÜÔÝ(D(@p^»ÛJÕñ?óOÆ_x0003_2"@o_x000B__x0014_Úê3_x0016_@¦xÌÒú_x0012_@_x000D_2_x0011_Ã»H@5¦DF_x000F__x001E_&amp;@_x0002_	Rï|ªÀGì?Í"yEç.@ÎyÞDp_x0003_.@ÐÚ_x0013_#_x0015_B6@9â+ö=@¨\_x000B_õu @8r°±Ö_x0006_@_x0007_ðN3d_x0005_@ü_x001F_ñÇV&gt;@lõßÌ_x000F_[8@ô½­×c_x0013_(@~{JCíÏ_x0013_@k'äm#@n_x000C_=0_x000F_=0@Fæ£_x0004_Jò=@ò_x0014_úøW1õ?~_x0015__x000D_Lþ_x0013_@|ªdÛ_x0012_@fp%x_x0018__x000D_.@~î0¬¥ @4 öîP6@8ð_x0001_9 ,@Øy_x001F_t&amp;_x000C_@_x001C_{1x%÷-@ËÁD¼,@:1âGó_x0008_@_x0014_Ss²Ï(@ÚOã_x000F_²)@_x001E_¥¼_x0008__x0017_ë,@_x0003_(rÞû*@\_x0017_öG!_x0006_$@SÐ·8_x0005__x0006_ÿO0@jµí5ET#@ÒÓ;Õ7Þ#@Iø."lA@t.m2p_x0012_@¸qm¡._x001A_@÷Vä¯ @Ø&gt;%x£'@ªUé×,$@ÎaÅìw8@9_x0016_°_x0003_ì%@RüñçÅ$@!aï0¤6,@$8_x0018_GP?_x0001_@¬ÞÕb¼$_x0017_@\´qÒ_x0004__x0015_@7g4:T_x0010_@_x0002_Çö_x0012_@ksìK£!@°	°lã?­Sxíþ\"@.W_x000E__x0014_²ó?@ùæÈb_x000C_/@â&gt;Ïò_x000E_@Ä_x0014_vp_x000D_ì?ÚªT§_x0018_*@¸%Ío,Ý_x001C_@©±ðj_x001F_@R1Jêq_x0016_û?_x0002_@þÑ?_x001B_ø?w/îbüä"@Z_x001F_@o_x000F_ @_x0001__x0003_/&amp;¿©/Ñ$@0_x0019_µ¾_x0006_P@6_x001D_ò?¶*@oÍò .Ì_x0012_@ D¶úk0@ÄS»ÂGï&amp;@×	÷`_q=@ _x001E__x0006_d6Ü?Ék¥=\ç_x0013_@_x0004_q|µB_x001B_@_x001A__x001A_^eèÛ?@¤ ryT$@_x000C_Mî©_x0006_@_x0003_ï_x0017_×F_x001A_@*3Ò_x001D__%,@¼ÄVE'@4;&amp;õD@èW¥äì_x001D__x0011_@¹ûÀÃ_x0019__x0002_@&gt;¨6j_x001D_@_x0006__x0012_:_x0013_¥_x0019_@*Rî!@òù?4VQ=@_x0005__x000C_Ú_x0013_2@ÜúÇâÍ	@ùúK  @.ïBòÑ%@?Û_x0004__Aé_x0010_@e9¼ºà:*@è;}ÈU_x0018_@þ¼¯0é;@SúÿO_x0004__x000D_Q_x0015_@,ï(Ñ_x001F_£õ?_x000B__x001B_ÝD÷_x0014_@¼¾VÛd_x001E__x0001_@ðÉ4Ï°_x0002__x0005_@Ñ_x0007_*«_x0013_@1êS_x000C_Ë	@2ü}óH@_x0002_¾¨U3@_x000B_çbCÕ_x001C_+@òôñb&amp;/&lt;@@Há7_x0017_@²È±_x0003_ÒY@@É._x0012_i7R8@_x001B_UØ	ÔU*@_x0019_¾_x000B__x0016_JÈ@@Õ~,Ã~ÿ_x001C_@zúÃmï7@ÂÍ&gt;÷Ø_x000B__x000F_@ÄóM_x0016_¡_x000F_@_x001E_ôì_x0011_oÅ_x000E_@µÓ½+Kd @Í½ï_x0018_ùnE@ª_x0003_¤¥hL_x0013_@Ê[{_x000F_@þý§b&amp;ù?¨sûHo_x0006__x001F_@ö_x0011_&lt;_x0017__x0007__x0014_ @_x0013_B;Ç&amp;_x000F_ @|µ¿_x0013_¼Õ;@ÅÀ_x0018_|3&lt;@¶_x0008_ãQÿ_x001F_é?_x0003__x0004_Ü:s9²_x001F_@_x001B_·Õ(¥º5@z_x001E_¡^x²_x000C_@£¨*£èê_x0002_@dì,è5_x001E_)@«_x0001_¨À_x0012_F_x0017_@Á_x000D_XwøÆ?Æ_x0007__x000D_ïQ_x0015__x000B_@åª,þ_x000B_5@i~ó¼®ó?_x0003__x0003__x0003__x0003__x0003__x0003_X@ÎÝ_x0002_QÄ_x0013_@ª÷"QÃF_x001F_@_x001F_ÔN"j¿2@_x0016_÷+}_x0013__x001A_@)Û_x0014_ïÀ_x0008_@Ü¾L_x0001_1Ï$@_x0012_ßôÀxä?Ö x_x001C_÷?QKf®Ø_x0010_@@$YÃÏ2@»xeoSR(@ð_x0015_E«Ø&gt;_x001E_@²Èj_x001D_*;@ I6)Ù"@_x001C_8¹_x0007_Ð_x0010_@t'%Ð_x0010_@ûùï_x0001_e$@©b,5e_x0013_@ßdI8´_x0010_@_x0016_Ò2^ôB@ £_x0003__x0001__x0003_¬e'@ö¨ëD_x0019__x001E_@~¬"ð'_x0013_@{&gt;×D®_x000C_E@BÌ]æ³â_x0010_@Çl%é_x0012__x0010_@@_x0006_¦%HÈ?»*-çzë?CÚµöpö&amp;@¢_x000F_1H_x0005_@Å\R+¯.3@~ºåq'@¥BýN¨¡$@v¦Ì^æ?gã²Eõ?¦»¼w6@Ö\ßµ @_x0002_)®Ép_x0004_ @¨£ü{CÅ_x0016_@_x0016_¦é9Ú%1@å+3~M1@º(íT_x0006_Ò?_x0005_U´Ç_x0013_@£ðê¾ÇÁ_x0002_@ä¦ß±sÿ0@M (±µ³Ò?¦_x0019_hT/_x0003_@z&lt;&lt;Ð¶"4@]_x0014_5_x0008_/,@nU·N`_x0017_@`_x0003_ßÌ3òE@_x001D__x001D_¹Ë8ê_x0003_@_x0001__x0002_×%ÇÝ_x0002_/1@_x0001_gå[Ã¶ó?_x001D_q©ÜË_x000D_@_x0012_7_x001F_É_x0010_@_x001C_dL-¸Ñ3@ÆÆ£É_x001F__x0010_@\gô_x0003_¥'@ò¤Ò4»Ö4@rÎ*&lt;s2@j×xÈ&amp;@E¶n%O)@_x0015_ËÜ9í"@÷ù±ôî_x000E__x0015_@tíGéñN_x0013_@rZWëÍ2_x001A_@ª_x000F_ g_x0011_"@JMODf¨2@³§.Êâ_x0019_#@¢z@_x0012_=3@{_x0011__x0004__x001E__x0005__x0005_@Hf$C©_x0017_@üD_x0004_­_x001D_@HAx'@_x000E_¾a£¨/@Ö4òÅ5,=@÷À_x0010_´_x0010_È6@_x0015_)üX__x0004_²?ôÐ}²_x000C_Â_x0014_@@[K­º4@_x0015__x001A_{¨j/)@ëN,_x000C_h)@ÄdI_x000E__x0004__x0005__x0002_%@ðç+¼i"@×%Û|Ñ0@ºë_x0017_W{ñ_x0006_@Ôý)MC@TS_x0004_mJ_x0003_Ø?á&gt;_x001E_ß]A@,_x0017_Ò'(«*@r u¼(@_x000C_+¯ü_x0019_@_x001A_$ó/Éª2@_x001F_^îh_x000E_}ø?q«?»$Ð?6Ã_x0007_O_x0010_*&amp;@`  Þ`L;@_x0002_¢¡Ò8@_x0004_l_x000F_Ùà»Ý?7_x0011_l_x001A_­]_x001A_@$N¹Æ_x001C_(S@ÞIQTâî?Á&amp;ÌÍ4_x0017_@*Ñ_x0001_°Ê_x0014_@zÆÿ/ìo_x001A_@Â_x0005_àñcD:@_x0016_Z!¤'FO@Jæ?WL±ú?_x0012_¼É(_x0019__x0014_@°ú´+n£Ì?2_x0017_¨%­A@â%T8ë_x0006_@¾É?FJI@\0Î¢G@_x0001__x0002_K_x001A_B³Ä^_x001B_@P_x001D_µß¥Q_x001C_@öµhGÉ&gt;@_x0002_÷ºJ?«_x001A_@2nØ	4_x0005_Ñ?¤â_x0014_G3@µQ_x0013_ðOz_x0016_@«Ûi&gt;I0@_x0002_5wÒSØ0@Ô×l¶Á$@ÙV+@z¯,Ì_x001C_¯+@_x0002_ÖOà`í7@Àm}©V_x001F_@¾QVx%@¡½B_x0015_¿K@&amp;éAÜ)@æÙ3_x0018_wk_x001C_@+oýëÒ_x0015_4@}_x0003__x0017_7Â?_x0013_&amp;_x0017_IÍ³_x0008_@PÒ)T_x0004_Ã_x000C_@ª«°_x001D_v¯?_x0016_¡¦¸Ñ?)~^òQ_x0017_@l!_x0018_åQ_x000E_@_x001A_ÌHÙV%@Ò_x000C__x0002_!_x0011_@T¢;_x001B_~³?|)Qð¹¤å?ü!ÀBH@lûZö_x0004__x0005_eÕ_x0010_@&lt;¶¢_x0018__x0013_Z_x0013_@GC_x0003_é&amp;@ü_x0005_üÕ_x0008_%@ÚUì¬SýB@Ì.c:EÚ.@ tE _M1@¾²¦í	(@¨jü4h&lt;@_x0005_&gt;_x0007_IQ\1@7wV_x0017__x001D_é&lt;@kêÞ	9 @ïÏÆÔ1@~¤/F_x0017__x0013__x001E_@øè¡ó_x0003_7@X_x0013_Nx_x0012_@Ô5_x0001__x0007__x0012_@ÚÑ&amp;_x0016_ï8@(ñ£Ò`Q!@F_x0017__x0016_Û %@ùãâJ#)@_x0002_5Z0@\'Ì_x001F_ÿá?gÍãÎ@ñD@_x0008_ o¢17@®_x0011_&amp;_x0006_î_x0008_@×rò6@l_x0003_\Âª7@_x0013_2l_x001B__x0016_@ \FX_x0016_Ç @~KY§ðÊ0@_x001E_ÀÀ_x000B_9@_x0002__x0004_dxN_x0010__x000C__x000B_@ybL_x000C_b·_x0003_@i¯_x000E_-@Þ_x000B__x0005_À}ó?_x000D_p¶¾JåL@R c¥ï÷_x001F_@?4ù4_x0016_@Õç%_x0008_u®_x0012_@~ïbP @_x0010_r_x000F_kñ	@Ü­5ù¬[_x001C_@_x001F_®x9E&amp;@zqß5Xh_x0012_@_x0016_yö_x0016__x0016_@;\®2@»ÕcË&amp;@s_x0008_¿Ù²_x001B_@p_x0006_Wq(@öB¡{½n_x001A_@_x001E_å¤úaB@ö½.{kü_x0018_@3_x0002__x0010_|_x0011_°_x001E_@&amp;ýFX|?0@_x0008_ý¢_x000D_(@~ñ]8¨_x0012_@@q÷J_x0017_Û?·|·[(8@©._x0001_lU_x0011_@òñ¹ÉNß$@Ä'ì2_x0006_!@²%W©	_x0010_@2Æí_x0001__x0004__x0014_b_x001C_@._x001A__x001D_è[£_x0011_@_x0019_½©Æ_x0015_@fm$_x0013_g÷;@õ_x0008_fÅ]1@&lt;g]°`S_x000F_@ÉãG0	&gt;Õ?R(_x0012_s,@_x000E_Å¦Å @wYÅÉ2@Qþõ{_x001B_C÷?,È_x0008_;s¤"@þ¾yÿ§?[]2®?@_x0001__x0001__x0001__x0001__x0001__x0001_X@Ò;¥¼o_x0013_@ªJ0ö?5bø³&amp;@8°Hý_x000E_l_x0014_@ÎéR_x001B_&amp;@*ÇçD0ÚD@@ëD_x001A_=A1@1G!_.#@Ü_x0012_uü_x0014__x0015_@ÿK_x0008__x001C_c2@swØò,@Öl_x0001_7è)@ZJ1ýS'@_x0002_³&amp;¹Ïâ.@_x000B_¤_þð÷?4¨«MÒã_x0003_@Ö±¹u_x0002_D@_x0001__x0002_fÍ1{¨Ã_x0015_@Î_x0014_F	_x000D_uí?ðo_x0012_·(Ê?vÏ§s£`5@F±ÜM__x0015_'@Ù©§+k @­#Q_x001C_5_x0017_@ßbð«¹5@d_x000E_Wl_x0016_äù?_x0007__x0018_ãDVó?¸_x0017_áß_x0008_@¹_x0017_&gt;ã?L_x0012_ö_x0014_ï _x0013_@ôèD6@_x0002_Ïó¨_x001A_4@pÈI_x0016_ä8â?®P¨åxx	@bÑ]5q«O@Ø_x0018_"«2m-@/yÊQÃÒ?)2Z_x001E_c_x0004_1@_x0001_ízÒF5@©¬57T0@ò¤·Jå÷?©õ§L_x0017_@çZá%© "@útu3¤ @Ø§K@è_x001E_@"6E_x0011_¶Lô?_x000C_ß_x001E_uÅÞ_x001D_@ü_x000D_ÀýÀ8è?g`Ô·_x0001__x0005_wqD@_x0018_©¢_x0014_&amp;@_x0006_Pf_x000F_Xû)@]ýÉ)é?ú/©áÐ_x0015_:@.$}Q£8@ê_x0019_f±ª]Ç?Ü_x0006_ñiP9@i_x001A_öTìH!@t°G~ù;_x000B_@_x0003_^ºB{5@n¸m~/_x000D_@Â¦©Ö¾×(@ô4ÊÊ-@Ýva_x000D_§v @2.F_x001B_¥_x001D_@¨Õ_x0002_Pr)@CÇ_x0006_mË,@_x0004_AlhE_x001A_@_x0013_k_x0011_(°ê$@x_x0018_â³·"@ÑâÌ:hR_x0015_@_x000C_ý¢_x001E_À:@ûgB_x000B_ÝÜ_x0002_@³Zë©_x001A_d"@K.W`_x0018_@XeDg_x0018_@q?Qv®_x0017_1@_x000C_;_x0004_h_x0007_G@Î®hÍ÷_x0011_@£~±Æ_D@_x001A_«:ué?_x0003__x0006_öYõà6@úñ®^),@à&gt;Ê£A&lt;@ÂÕôN6ì2@Øb7?¼ßô?L½ày]_x0001__x000D_@¥2Jþ=û.@\_x001E_0n¸¸ý?v_x0010_­ösë?_x0002_¯©¿áií?Ú@_x0012_Ö_x0019_@NQ"è»+@UÖ$¦_x0016_@Ø÷[øæ_x0011__x0004_@SÃ¯Ùsæ$@_x0006_¿Ô^¦÷'@Ò¶®zr#@_x0019_º±Ì_x0017_Ø?óû9È_x001E_@¹o_x0005_éÂ_x001F_@@Ex±¾_x0016_@n¿ãmÏ_x001C_@_x000D_t?L#j_x001D_@DÏå³çá_x0001_@ªqÙt·Dö?8aÐÈ¿_x001D_@_x0006_ú_x0001_2_x000C__x0012_@:øu÷2_x000C__x0004_@"4n³Ë_x001F_@%¶]_x0007_4_x000F_@úòT±?,@Ç]Ö_x0011__x0012_#_x0001_!@aGð0ör#@_x0008_¯FÅ¡_x0018_ý?aê¾_x001C_ÄI3@8_x0002_]¹&amp;,@¸X-0óó_x0016_@&amp;åÐ;Ëµø?¤F_x0017_BIï#@ÙE_x000D_¥±v2@@?×«ö"@ðx.s)@_x0019__x001A__x000C__x0010_ä?ê"ýM6)@"W©äù_x0017_@oäzR_x001F_U_x0013_@_x001F_jlêú_x0016_@*¢ë:_x0014_@C;_x0007_@J%N&gt;Ð8@¡LÉ¿!@Ä_x000E_×v_x0008_ @kÇo¤_x0011_!@g;:*Ý?_x0004_ÁË7_x000F__x0006__x0003_@\ü}6ÙÉ1@î_x0001_	Ø_x0005__"@¼pú$a" @/_x0010_ÙâD@øï'C'@J_x0005_¢_x0008_³çü?6_x000B_A_x000D_ù1@-Uj _x0010_@_x0001__x0002_Ú©äd,@ª_x0015_Ia,%@ª«¨Bì?¤ç4i0@æïöa|ã?Ôå¦®¦Èè?d!³_x0014_s±'@_x000F_[,/îü?_x000E_5"xè?4MH¶"@àcÉ_x0007__x0015_@B_x0003_oýä_x0019_'@ôLÜ\"_x001F_@rÑ5z&amp;@_x000E_w4Û@â_x0011_@ähL_x0018_@xbÛ_x000E_iú?¶Ìyð¨_x000C_P@ÐJñú?æÔè6_x0017_@·_x0016_¤ã¬_x0018_@d[_x000F_ÍÀu_x001A_@Áâ;$_x0011__x0012_ó?5ÇÐï_x000E__x001B_@P×æ:Ä÷!@:½¨[_x0017_À9@_x0015_¾r_x001E_ã'_x0004_@®°§_x0010_éw_x001B_@ÀqßÿÍ=@1gñe#_x0005_@Îà"_x0013_f@_x001B_@í7Be_x0001__x0004_Vú?_x001B_Ó&amp;tÛìí?8~_x0002_¦å_x0017_@Ýt¶L @"_x0004_?ÊÑ	@_x0007_§êÇ9_x0012_@ð_x001E_À_x0019_Òî?R" X§Ô?Ã·ÐÙÕ_x0018_@Bë¾k(ã0@bäì¾)hC@Li¿U_x001E__x0010__x0017_@_x001B_fÙ6@ áÕÔãü+@NmµT_x0010_@£ç:ý_x0006_$@ò_x0003_&lt;Uj]E@zÏñ?ôÑÇw¨?+@h`±Ï¯__x001D_@_x000C_¹_x0017_êÃÍì?âÏ_x0010_«ê/@ÃÏôÅª¹ @ìQ='=@z_x0016_&amp;ê§;@_x001A_c¡kÑC!@_x0007_fÓº)@¸È_x0015_t¾@#@_x0008_ÙWd2@ðÕö_x0008_õ7-@*þ°Ëh4@¨_x001D_P-_x0001__x0004_@_x0001__x0002_©tµ_x0008_ù @P&lt;w¼X_x001C_@e ª§þ?®~Zu_x0005_\:@¦5_x0007_l	R*@_x0014_hÕqã?TÂÖ_x0018_W @¢Ìym@@¿#	_x001E_£æ7@\-¡^­X$@5&lt;_x0005__x000E__x0014__x0001_@4Òï1(@£nZ÷[*@@w¼`._x001E_@j_x000E_öÎi_x0003_@7ªøþH_x0014_@NÉË?S%@øçqAÛ_x0007__x0016_@æ_x0001_³ZZf)@ÓÍé:Ù2@;­ÀÙ½2_x000D_@_x0008_D_x0016_ê¦K(@æÇ%*U	2@Ö84½_x000D_ã_x0019_@xE_x0007_h_x000E_&lt;@Q_x000D__x001E_«(G0@_x0001_u3+Í$@äôþat©ä?ê÷¿._x0014_@H_x0018_2 =&lt;@ôÈ_x001D_4¢ð?t3Ï=_x0004__x0006_'Sà?.áº_x0011_ç_x0008_@\_x0011_×z @ò_x0019_rLÏ0@uã_x0003_\,@kÁ5n_x001A_@Ð_x000C_Á.íR@@(bGå_x0002_@_x000F_¯hÐ±_x0018_@b´ù,ÍY1@ÂU§_x0001_+9@«òÄ¥_x0005_@ð_x0018_Âae_x0012_@)òæ_x001A_ @d±çÄX¶_x001C_@âZ _x000F_	«3@B1«IÅ,!@_x000C_Ó_M£q_x0006_@M6qv_x000E_À2@VWø&lt;Û_x0003__x0015_@_x0010_zçDÖ?»O_x000C_&amp;u_x001A_@:KÈÇ_x0007__x0007_@x#°Záb+@Z.ëìf_x0002_@È¶_x001B__x0007_³:7@¢¡yøÀi=@*,H_x0002_õ_x001D_@æn^i,_x000D__x0018_@æåºÑè_x000E_G@.é¾¬%_x001D_-@ý.÷I@_x0002__x0003__x0004_ó±_x0015_[_x001B_I@F1_x0007_*4@06@:ç_x0001_!@~D9xîÚ·?ç5&amp;/"¨_x0015_@G^×Ú02@î_x0010_Zh_x0010__x0019_@¹_x0008__x000C_}¾_x001F_@ÚápJK_x000E_Ù?~\_x0012_¨Êv»?_x0004_}EÌæ¹1@¼¿®:°5@¨A&gt;q_x0007_ª6@(Ü.÷ôò@@ÜIÁ3$@I_x000E_»_x0008_æ_x001B_&lt;@zâ"À_x001B_'@Î(_x0008_¶Nµ_x0018_@¾bfWz_x0013__x0019_@i­%66@_x0013_ÁJ×h=÷?&lt;&gt;ö¿"±2@2j mê6(@X^_x0013_"|_x0016_@pÂÃ_x0003_-K_x001C_@ÔB?_x001A_s{_x001F_@}p_}ã"_x001A_@¨e_x001C_#÷ìä?_x0004_2ó´oä,@_x0001__x001C_+_x0006_3@keÎàL?3@+uJ0_x0001__x0003_ëE=@v_x0012_\õ]_x0014_.@	/_x000F_ª_x0013_@_x0004_f¤¨RU_x0017_@Ô=9lBW_x0008_@éÉ²¢à$@´õðßÏM@»t_x0003_eZE@V;|ÂÃñù?¨_x000C_®é8[4@_x0017_ÌäÔ'_x0003_%@Gy¢_x0004_Åë0@S·åX&amp;@È",ø?@Ng}_x000E_Û_x0008_@z_x0014_L-]u"@V_x0005_-4T%@Ø}Wå!@_x000C__YÄ;@_x0002_­«$v-@ í&amp;¯{Y0@_x001A_7_x001A_7@?ÙÌe¬_x0003_@&amp;´!Q`v2@Þg¸_x001B_@ÊùM_x0017_Ö,@_x0018_¯±]}ô?áî"8ÓG@å_x0008__x0018_L"_x0005_@S_x001E_î_x001A_î|%@_x001C_¶69@'_x0008__x0010_W+@_x0002__x0004_Î&gt;²#Ca_x0015_@_x0003_Ö_x0004_]_x0013_@b&lt;ÿ[_x0004_$@_x0005_Ø~DyH_x0002_@«´ÅÙ ¬Î?Þ	]/»I@nâê2C@hÝ_x0011_/.M_x001B_@Bù ¿_x0013_@@³TË-Àjö?ús×_x000B_6@u·3Ì_x0002_+@ç]]¾_x000F_@@éÜ$FÎ_x000D_@Æ_x0008__x0010__x0001_Ø?(z©ðÖ[5@Õ¡u_x0016__x001A_HA@_x0002_ÓGu4@e_x0006_ÈÄk_x0015_@î8ÃÃÚ-@ýßÇRÑ4D@HólãSxÖ?Îi¯Úö?zË3Un	@sô·ÎÛN_x0004_@ SÓ¦Õ&gt;@¸PX_x0011_4@r]bP_x0012_7@$ê_x0003_¼þ_x0012_=@©_x0019__x000F_eEé%@_x0005_nÉc_x000F_Sû?_x0016_0ÀX_x0002__x0008_`._x0017_@\¯.è_x001F_í!@Öd¦Iÿ¾_x0014_@,§S_x000D_1@é2&amp;Ä.ü?V	|Ï_x000F_l_x0003_@³C½_x000E_(Ð1@¶_x0001_ÃýÃÕ%@Ä¨pöÞ_x0016_C@à6àÀ\_x001B_@_x0007_;_x0013_ä°5@dûõe ÿ_x001F_@+_x0005_÷_x0013__x0004_@_x0011_;û°Ðµ5@ª_x0010_[ejù?E·[Y"@1_x000B_E_x0015_*@cJ÷?!$×§F&amp;@â_x0006_#uB_x0011_@_x000E_¿Ú%;Ì_x0001_@0RÃÏ_x0012_@T_x0008_?`»Vò?èJþ¬¥d_x0012_@_x0014_&gt;¹lÙ	@ä°è(@e_x000E_¯D©(@~Åð® @9¦ÁÎmG5@B­7éõè_x0003_@Ú:éÅÖ0@î_x0015_Y	í_x0013_@_x0001__x0002_Úw³rÓ_x001C__x001A_@=ÿ_x000B_¥¥ó_x0007_@ ±_x0005_µ_x0011_@T_x000B_$_x0008__x0006_Ç,@`§ï3¦_x001F_@@_x0001_²5å®(@_x0008_0B z$@_x0010__x001F_q`Sò'@OÔ	6@h_x000F_¥Ù¬%"@õªª$1I?@»_x0006_¬_x0010_0@ã?¶Î°}_x0015_@þæÕùn0@Îs±vê?JódªçH_x0012_@ë2_x000C_OiÙ!@hÜ_x001B_A5µ_x0001_@~¾é_x0002_RÇ0@Èyúîzþ?¿±	¾Ø_x0019_@~É7ªHo_x001C_@'·Á\ËÓ_x0003_@_x0012_#Ó\_x0005_@$¥n4"ªô?:Ñ_x0008__x000E_¡£ä?4Ë_x0008_C 3@öD#®&amp;I @Áª[äï¥#@LÛ6ª%:@VÀL£"Þè?æg_x001F_Í_x0002__x0005_._x0010_ð?¦ÃXEÎ_x0010_@	q­$æ5_x001C_@_x0012_ìÆ|·©_x000B_@3"p²Ïï?Ü_x0013_%ÑîÂô?jôßS¡+@©/r-@ð&amp;Ý¼¡_x0014_â?¦øRf¿0@ke(R	0@A_x001F_-©B@"ÇéT¹¤.@¡&lt;P_x000F_-@èmwC@(5@þ+¾_x0004_&amp;_x000F_*@¦|º_x000F_¿8@ë_x001E__x0001_¼Õ?[ G$ûô#@Ëðw $*@ö1ÝR®~#@¬ð_x000B_9;î_x0017_@¤B_x0003_ºô_x0018_@îØ_x0003_cîÆ_x001F_@LuFüK£/@¢á^®¡_x001B_@_x000B__x001D__x001A__x0014__x0012_)_x001A_@Ý=ïÃ\B@¨_x0001_ÌfC#@­_x0014_4æ$ð_x0003_@³{Üûg&lt;@Ð³r²âz_x0010_@_x0001__x0002_Bg¹4@ºL¦T_x0013_@ºZëÀÚ"_x000F_@Äiß§¯¡(@Ñö_x0016__x0005__x0001_@âîÜ¹kö_x001E_@-2ÄF7@9·^þV!@ôª_x0005_\á?Ðð½_x0012_@_x0013_iQ_x001F_&amp;_x001D_@Uë_x0017_âµÉ_x0010_@:¼_x001D_ý;@&lt;Ô¶û/A@_x0010_þ_x0011_Bú_x001E_@Ç_x0010_(.oÅ.@&lt;ã4Ê'@­=_x001C_gÞ?z?+AP_x0019_@¤,û:_x0003_´#@ójv[O#@_x0006_JÐâý¡_x001A_@ÌõÈ¥-ôî?Áûê}í_x0014_@BÅ¥nS,@Àhº¬a!@JÛ¹¨,_x0019_@_x0002_a_	@ú®ou±O_x0015_@S7¢öÓÑ!@º+2©CÉ5@ZcZ¿_x0005__x0006_S_x0006_@_x0003_ç$Ë_x0001_gê?Ë·AÐþj_x0015_@v_x0003_BrWw_x0010_@«&amp;íæñA@´_x0014_Ô6&gt;_x0010_@ÙO_x0018_vs@@_x001C_êüH¢8 @_x000E_ÿ_x0010_0t-@ _x0004_KS¸H.@_x0001_ìéfCâ÷?ñ_x001B_­ñ#K_x0011_@XÑJ$Z*@ó"_x0015_0M-@2tð¤¢5.@®òìÆðQ_x0001_@^&amp;8ÃuA@%D1KËb9@ð_x0010_Úræ_x000B_@hµvô(ÿ?â=Uá}B"@½/R_x0001_X0@_x0010_EôSY¶1@æv¬(_x000E_ç_x0019_@~_x0016_ð\+@(ô^üH½0@|·©_x001F__x0002_@z¤r¶¬|õ? HsÄÉÂ9@ä_x001F_8(Ü÷%@A®Ü_x0010__x0006_@&amp;´5LR_x0013_@_x0001__x0003_²,§_x0005_9LA@.qEU¥_x0010_@æÉ²@:)@³¸j.@ÌÄCß-D2@¾Òòi{_x001D_@¸_x000F_ýÑfe_x001F_@eL_x001F_²ø"@ ¡^mNá_x0013_@Ù&amp;_x0013_îª	*@ã/Üfù_x0004_@ø¦Ì3òÚ0@Omªÿv.@F-*tâÅ0@»T1HÕ_x0010_@Rzzª]y_x0015_@e$ t«[%@­ú_x001C_ÆÒ"@_x0001_&gt;¥PN_x001A__x0019_@ïÉt_x001F_öB1@F_x0014_§Ä_x0007_ @_x0003_c_x0001_=µKÒ?Î©h[Ä_x0016_@|ça~rÎ @@x_x0003__x0002_V=@_x0019_ë» 5@a;´/w(@Ãþ°	_x000F_Pô?Ò5I,Ôë%@ÐMp·F,@_x0001_¨Ú×-_x0018_@ðßÇþ_x0001__x0005_Ñx*@Â_x001F_ñ?æ0@_x0016_À¢#T_x001D_@3ª03121@{_x001F__x0001_ªÝÁ3@_x000B_©ø9ìÂ_x0018_@_x0018_9¤¾ªA@&lt;y.G,1_x0015_@ÔÄ&amp;þÁ_x001A_+@ å_x0002_¬Û_x0011_@Ä`ÈFÕ_x0006_@RåÑ¸pòý?_x0012_¤aÀË_x0013_@k~5Ë©¤B@(Ê±_x000F_%@_x0013_múC¯H_x0002_@JÉ_x0004_Å¶·ü?ßàìî×0@­½H)_x0005_¨¹?_x001E_5õÑ_x0019__x0010_(@Û~{Ñ_x000F_J"@rà¸§G ò?HZX.ãÊ%@¨	K_x001F_7@ V¨ßW¥_x001C_@ðÖ(]Ï_x0011_1@Ü)¾jÊ+@_x0003_1_x0007_g_x0005_@¡cÊ_x0013__x0016_@_x0018_ñ½_x0005_:Á5@¢1CWò?`÷HÎ_x0004_*!@_x0003__x0007_Nµ*û_x0001_@_x0016_,_x0011_ÐY1_x0004_@àULØ?ªÉÍ9_x0019_G@_x001A_vëª{Û/@_x001A__x001C_CÀà+6@Z_x0019_ãÕö5@Â1_x0005_É+y.@RjàkKÚ_x0011_@8_x0006_uöGà2@_x001F_²[·ô81@_x0012__x001C_.#÷_x0002_@ï¸Û,¶%@.»± ­ÌA@_x0011__x001B_Á½z_x001F_4@_x000D_{Ôõ¥V4@}$÷ðF®4@£Wÿá­4@Èù&lt;C._x0007_H@_x0010_Ã32_x0019_@½Ùùëó2@ÉÚ«ÀP@._x0004_¸K_x001F__x001A_@Åï×£BÚ?q&amp;Þèh5!@_x0010__x000E_.×$@­:¢·ô?Ü_x0019_é_x0019_1@è_x0013__x0013__x0001___x0015__x0010_@÷ê?&lt;  @ã«á,_x0013_@6JoÝ_x0002__x0006_S_x0012__x001D_@_x0003__x0001_Â´ÅË%@û1_x0019_^&gt;@hµ17Uò?:_x000C__x0010__x001A_¾g7@GHñÌâ_x0010_@!B?ÐÁA@$µñ8ÅA@½IÔùÕô2@þõ_x0003_ÅG@r_x0014_­¹_x0005__x0002_#@,:ütV_x0014_@D£®lð­1@6³DÀ.@."×çy_x0016_@3Û_x000E_µ	_x0013_@_x0008__©j¸1@_x001A_r:¶7_x001F_@:Ë¢bÄ_x001C__x000F_@7rz-_x001B_ª%@ró]_x001A_}_x0004_@_x000E_êè²_x0008_&lt;:@ãÉ¦¢¾A!@ößÃS_x0004__x0011_@l_x001F_F¡_x001E_§â?ÉÆ_x0014_¾bP?_x0018_ ¼BZ_x001A_@´ò_x0018_tI@º,Ñ\i!@ã_x0007__x001B_Îo"@Ó&lt;_x0012_VÔNF@cò½Ë3[_x001F_@_x0003_	îÍÍYµ_x000B__x0008_@_x001C_µjÓÓ?&lt;@Äi7_x000F_*5@a¹_x000D_j4@K%Íøvx/@%&amp;äf?+@ÌQ¿_x0005__x0015_P @FtxÕÅJð?}íuç9_x0014_@:ñ+_¿	=@§.Ç\[IÄ?§¨mq}{-@¶_x0005_Á_x001B_Â'@XÕæ&lt;_x0001_¦)@_x000D_%iõ_x0018_'_x0001_@m÷UÀlÕ?|_x0002_11@_x001C_:ÒÂ+_x0004_$@j ÉÞN6@J)û_x0007_2d @ÕQïW3P_x001D_@é±pÖZ1ü?"¿6ìÎ(@_x0006_3!Æ_x0015_@p&amp;)ÐðË2@lÏ]l2@Q*î|õ·0@¢_x000C_¨ñ8@_x0016_r_&lt;Ê?@:_x0004_ ´Ç_x000B_@|(NÀ?_x0014_-þ_x0002__x0003_#ä"@já_x001B_ë	_x0015_@àJZBÒÝ_x001B_@_x0014_DNÊ&amp;î_x000F_@ãÙxB_x001A_@ \iÌ¸@@õït_x001F_@0èæ¿ÛF_x0011_@àRz¶Tq_x0018_@_x000E_ØM)_x0014_@jëÂë¹)@#Ý_x000F_±ù_x000B__x0015_@D_x0001_eJ:_x0014_@à%lE&gt;_x001C_$@|_x0019_áí_x001A_ì/@ª ÌUJ_x0017_@ÉÚjU¢_x0013_@¸â_x001F_]°_x000F_@éþ_x0011_M¯#@£ôÕKa	@Ò_x0007_à/hð_x0019_@¥»t6Ê%@Y*ò~øYC@S:_x0011_C%@µ_x0015_E©ú:@è® *Cÿ?C_x0019_Â_x0014_ñ?=UÖ§©ì?jéÂnv;Q@_x0013_Àe{_è&amp;@Å0_x0013_Æ¤rE@4Ý_x000F_äÕ_x0006_@_x0001__x0002_§cÙie_x0018_@@¬ùâZî&lt;@~sº8Â´:@úó}ÞA°2@{¨}nrç?_x000E_qN,@¶_x000B_@©x¢/4}1@[D¿_x001A_©#ã?É&lt;è¸_x0008_Ö?MÞuV:Õ×?_x0001_MJ·¡."@i"Ë¡õ0@âóFHe_x001B_@°_x000C_ü©&lt;@¢c^b_x0001_&gt;@Àì_x0013_Õ!@â&lt;J\Æg,@_x0002_#f"í?0]c_x000C__x0007_@Ã/_x000D_G%"@bÉm&gt;UP_x0018_@_x0006_±_x001D_)@o¥³S_x001F_3@ë×Å_x0017_úf_x0015_@_x000D_s·ê¯«_x001E_@&lt;_x0015__x0008_}ÈK@v`¹Yô0&gt;@Þ%ÿåQ8@òÑÄäji)@ Êèi3@ðL_x000B_§|(@+ú)&lt;_x0001__x0003__x000E_©*@z=×_x001C_1_x0015_+@H_x0017_J_x000F_×g?@DQÝ«·6&lt;@Þu_x000C__x0006_øª"@_x0001_´éIÿ_x000D_&lt;@4ÿÖçö_x0018_,@ÑÎ_x000D_E_56@_x0016_÷Y¾_x001D_à?&gt;¸lûñM7@©|¬Ê2h_x000F_@ºèW!_x000C_Y&lt;@_x0006_e&gt;g_x0014__8@ÜÿÙ¢{g4@7_x001A_ºw_x0016_@ô_x0001__x0006_Þã_x0014_@}pBImÍ?¿ß¥_x000C__x0011_ð?âïÉÂ1_x001A_;@ÁæsÐÄ9@ÎêåÀb]_x001F_@_x000C_)d,?L@_x0002_±ñZØc_x0006_@ò[oÀa3H@ÿ´ óWÊ?@òÑ	ç_x0016_)@\7¥Å_x001C_ @D_×6S_x001A_@0HêZú÷?ä2¾}_x001B_Ió?_x0006_iqþ¼ï?¶£_x0002_©ø3'@_x0002__x0003_Rõf]íñ8@á8Ñçv_x0001_0@ñì3Ò"@¬Jêîòj_x0019_@öÃ6¯Vm.@ôËB_x0011_§1_x0017_@_x0016_Î¯_x0002_¾H_x0005_@jk¥ôíÇ_x0001_@Ä´J #!@è©©eÆý_x000D_@ªß¾X¾	'@_x000E_Ôæ|´½î?N5M$Ó=0@ª1_x0008_óñt_x0010_@b&gt;x%`:@üZó$ºj_x0006_@-C[3_x0001_+@R_x0007_aÂïáò?ÄQ_x0012__x000C_ú;@¾uÝA(@@b$¯Î^:@&amp;IÔ¬äæ&gt;@~3Ú7_x0003_@ÃÀµ_x0006_4@Í|¹UÝ'@Ôö/é8_x0014_@Å(ë_x0006_"3@êÓ»£¹ÿ?3ÜñdÁæ0@_x0006_aÚ­/M@ðìÀ_x001F_@Ò_x0006__x0003_	-4&lt;@ÎW|õP_x0017_@ó(mm_x000B_0,@ÌÊ_x0010__x001D_ Z&lt;@bLÚ´ò_x0014_@&gt;_x0005_ÂôZÁ?_x0004_íÓE¼éê?$iæ5ÑË?¾,ªO#W_x000B_@²¸ÕÛÞ£_x0012_@#1à·ý¦C@¼Nàê$í?ØÏD_x0006_n!@b~_x0001_Ä6Y6@¹ÿ_x000E_=E_x0004_@äÊ]_x001A_aO@fqOT½_x0016_@Zú/½º_x000B_@³/&gt;v_x0011_¤_x0013_@_x0011_uí_x0014__x0017_@ì_x0016_Å3¯_x0013_@ [CQ+4 @ÜÒdÎíõ?3]k+Ýk=@4ë§'ÊR7@p§[Ä2@,ø½´Ö;ê?_x0002_ë_x0008_úÈ?=\æ_x0016_9_x001A_@®­_x000B_?V*_x0015_@ÔSI¼_x0007_"@µèl±_x0006_@_x0002__x0003_CzkSXc_x0014_@Qe_x0007_%Õ-@_x001F__x001F__x0016_ÐL6@,?_x0008__x000C__x0001_(@jz¦ñìò_x0011_@¾(±ÁgQÿ?_x0016__x000D_6Eß_x001E_+@Úéþ	Hþ?§-¼à_x0010_@;5üH¯Ûô?T~7dQ_x0011_8@o*_x0004_Â_x0019_ô?ï±_x0007_!N?+@_x0003__x0019_¾|81@¨cW_x0017_A_x001E_@ølË ³G0@Ä9cJ6_x0019_@ÌKÌHô_x000D_@¢têÎ@¼5@F½Cf	É_x0001_@_x001B_yßÔ_x0006_4E@&lt;;\úþ_x0002_'@]F._x001C_@Ð?_x000C_y_x001D_ßá?¸ëc?_x000E_@ô_ª£ù?EÇS9µz_x0008_@Ù$y_x001A__x0017_@%Ìí»àÜF@Æ_x0018_Ç)Ñ'@\»ª_x000D_c;@¦+ì_x0011__x0001__x0003_9é_x0002_@«_x000C_òÄ_çé?Ç#çXêu_x001A_@HB¨ÑèOð?¡_x0011_gÈNª¨?_x0016__x0014_40"@û_x0011_1£_x0010__x0001_ @Çå5ÉÜ1è?¨fäþ_x0002_@OpÍAP@-üKâö;_x0014_@w_x0017_ôm[Hº?+ysÚ4@x_x0012_ &lt;o!@X_x0014_78I	@_x000C_%Lq_x0012_x_x001F_@máãª_x0007_@2ù@SÄ_x0014_@&gt;ó:ê_x000E_~1@îé'2_x0017_@¶?_x0014_h«î?áhF_x000D_0@ÅÎkÑcÛ?Ê_x001D_¾«qû?¸:}ºãeÒ?ôAü+ï©@@¸d¾Ë_x0003_@(wZ_x0001_è?²W_x000E_L¾Ú?çþ_x0004_íÏ_x0003_@åÎ¤_x0018_'ý8@Mí]54@_x0001__x0004_ _x0005__x000E_Êã /@m&gt;Á_x0012_|µ_x0015_@Ä}s`9_x0012_@*_x000D_Z_x0010_Oñ9@Gk+_x001C__x0007_@´0Rý¯#@£&gt;;_x0003_,6_x0005_@LþnÑF¾*@p&lt;|ÙÕ?"8äOÁ)@{T¥è©8"@zh If20@nßrºò%/@_x001C_Ä¾&gt;_x001E_.@öè_x0002_÷&lt;,@Y? åÏC@f_x0016_Ëj:_x0017__x001D_@ Án&gt;w @_x0012__x001F_&lt;8ý¼_x001C_@9ÓÒÙM;@Þ¥l«ùØ_x0016_@_x0018_Ö_x0001_Å« _x0012_@¹°wk2é_x0018_@_x0008_õv3¹_x0017_@_x0001_^|Qb_x0011_@~CºAF4@_x0018_«4Xá?/WøL¹Ä)@îäÛ?X0@±»_x001A_Î0eM@©p_x0016_ïy0@^¯j_x0007__x000F__x000F__x0012__x0014_@¦$® Ó_x000C__x001A_@Á^ýkX)@_x001C_]Ép_x0005_8D@v¥ÚkÙ¿K@l0CR8@_x0004_ÍØLå @Árt_x001A__x0015__x0010_@r_x0003_&amp;èàí?´9zc_x0018_u_x000F_@Ò_x001F__x0008_¡I_x0006_@z¿è{_x000D__x001C_@×_x000E_ô_x0017_2ò?_x0008_?´5 _x0013_@@ë=qFË_x0007_@¡_x0013_Ï_x001B__x0002_ @Òó_x0003_·ñþ?Z_x0013_RK¥D,@¥\_x000B_»ý¨(@«&lt;Ù¥4@nÚWÃ¦_x0017_@_x0004_Þ/²_x001E_	@Ä:NÞö!_x0001_@$-áY÷_x0011_@R§Ò_x0013_&amp;:@4}T_x0001_ë_x0012_@dfÕÇ6_x0019__x0004_@ì~Êè_x0006_Ú'@ç}i&lt;_x001D__x001B_@pÂuÿ3@_x000B_^ùèõrA@¼¼Nè(9@_x000B__x000D_ìZ¨*4'@W_x0002__x001C_7_x0012_@/NÄõýF_x0001_@8__x000D_Ï0$@Ò¸íã#@-@ØàN_x000E_@±_x001C__x000D_&gt;5T @¿i_x0011_P2ý"@cÐÔO_x0001_°:@û&lt;_x0015_ØÂ_x0006__x0004_@Ñ¶ÒzM7@_x0006_,ú/a_x0007_@jÄ_x000E_§Ñ_x000D__x000D_@e5x'J_x0012_@_x0003_²¯,:@êL_x0010_l¯;*@ÒñAÍ_x0002_#@m_x000C_pÀ ­+@Mð"pQ1@[×n@è~5@Ó¥ðX_x0010_@ZMB¾ßÞ&gt;@&amp;z&lt;jÃù?Ò_x0001_¥DµlÛ?Ty¤e_x000B_@Û_x0013_W$TÜ/@ ©·«l ó?L%ê\UÈ_x0013_@ðÂx-¹D_x001E_@_x0008_;ü_x0003_z_x0005_ò?Ððù$K4@©u	{_x0004__x0006_ÎE@¾T_x001C__x001C_£1@Ôóñ×ñá?ó_x001F__x0015__x0004_@[]19@N2lzú»J@ÇdÁJÞöÉ?z^[Íù¤_x0003_@®dH_x0002_Ð1@Ä?_x0005__x0018_&lt;É_x0014_@\Ú_x0016_äî&amp;@Í1­Ôu_x0018_@ß-]p¸"@;Iä§Þ_x0005_@È_x000F_w_x0018_@âØ¨!=7E@_x0008_*ßdB_x0002_@Y×aö@7@Jµ´c_x0004_T&amp;@8Wz1è_x0003_@mCÄä0@Øþ_x0006_èC_x001A_@²÷íÐ+F.@WF_x001E_{"+7@ª_x0012_õd_x0010_ý?p`ßTq_x0017_-@õòÝ5_x0012_ @x³ã'?_x001B_@á¸_{©_"@ u¼æTWA@ÄØ:ÚW_x001F_9@«_x0001_M6g @_x0001__x0004_$Iê¯"_x0016_@V±UÜ%@Àþ_x0011_Ç9@3¤#Hñ'@»â!¸_x0018_@Ir&gt;_x000C_?_x0001_A@_x0007_þ^S_x0006_\3@©x¨JÈ_x000F_@D8	Ó8@(ý[ô_x0008_C@'äXf'bP@þ(\J_x001C_B_x0015_@ÈQ='@(ZV%_x0003_"@LUÇ¥_x0007__x0012_@½_x0013_ÔÏ_x000D_÷?ÿ_x0019_ÍRô0@N_x0006_^_x0007_7_x0014_@Z\&amp;äcB0@§aþU_x0017_!E@pÁ=×J3@ô¢~åµÄù?î{"a¼_x001D__x0016_@è_x0013__x0001_%@Æþ¿_x0012_ýË?@\Ð±Ü-^_x001D_@_x0011_Ï£LJn_x0002_@&amp;Cw¾áÈþ?ÃC«À(p¾?_x0004_¸¼jÜ/@¸_x0001_Ë¹&lt;@_x0006__x000C_+_x0001__x0006_óy_x000F_@÷_x000F_î_x001A_0@Þñ[uÞô7@1î_x0010__x001C__x0002_ï_x001F_@¬¡_x000D_«wù?ü_x0011_o_x0005_4A@_x000C_¼¾Ê_x0003_H@´½mg_x0017_@¦Â?|a,@Z_x0018_ÿìì_x0016_@=Ï"æ_x0005_§2@_x0014__x0004_©'×K_x000E_@í_x0016_m~ì?¥ZÊ¨æ_x0013_'@ZÔZx?@Öøö×Ä_x0006_@_x001F_CºCE @ Wæ_x0016_r_x001C__x0017_@¶_x000C_d»_x0011_"@.qu17¢_x000E_@JTþ&lt;ä_x001F_@:fêQ9_x0012_'@á©T+@Y_x0008_#ü23C@Ù¬+÷Ü_x0016_@_x000C__x0001_	%_x0014_º,@AÞeÖï±_x0006_@_x0014__x0018_2&amp;2@¹CÖ*@rã¢×.@ýn¨®¤_x0016_@_x0010_&lt;ýk:½?_x0004__x0005_¦CÕ{¨!@ÊÒ6·áxö?¶x÷S®0(@ ¨*»ûT2@fÀ_x000E_VQîÿ?ÅÞgÒÀ¹	@2t_x0013_r¿6@{É¡M	ö7@¾cÓ®`´_x001A_@_x0002_F½2×éC@:þuiìä$@R¶eÖß?_x0005_=÷-1¥_x001F_@¦£@µ©½_x000F_@5I_x000D_§Då?ýJZ_x0017_\%@2ï_x0019_b_x0001__x0018_@ªè¦1ï?@7$\Å"@:LOø5ãö?U·_x0003_ÈÜ½4@|J_x000B_áî/5@FV9U¦÷?¯£îÁ_x001D_r1@_x0004_m_x0010_à¸_x0011_@v/Ñ_x001D_&lt;@T²òL_x001D_@_x0011_	jq6¡$@(n?ûäÂ4@Ý_x0004_@à2{S@À:20ö_x0008_@\ËhÓ_x0006__x0007__x0016_4&amp;@_x001B_Ê;.Kù?¬ÓêsO&amp;@~ñ5ëYÌ_x001D_@ò¹è~ó_x0002__x001C_@_x0008_Z`´_x0001_@·þÞØ¸_x0014_@³¾À_x0013_e2@}b;-`Z.@Ä­¤Â÷"@_x001A_OömÄ_x0003_@_x0010_¹hå:-@*ß××*_x0002_û?c&amp;_x001B_â&amp;_x000D_@¶¹ØÆ?Ëñ·_x0011_t_x0013__x0019_@J£÷_x0006_Ä?¤ÿ¼ÄÂ Í?Éb_x0015_ü_x0011_@h ©dBw+@h._x000F__x0008__x0011_!@øX´øº%@I?.8ä_x0004_@#_x0005_ºsÕ_x001B_@ö¹Ùcï?_x000E__x0017_AÀÀ_x0006_@4Â&lt;_x0006__x0008_@ýê@Äj_x0017_@¦_x0003__x001F_cRæ?_x0004_L_x0003_Ó!ó_x0003_@_x001C_º§ñ$;@_x0008_Ô©QÛE@_x0001__x0003_®]ã³òÙ2@¥òv8Ç&gt;@¸_x0002_v"¬'@ðê=_x001B_§_x0017_@ö_x001F_Õu @ï5'6F2@_x0014_)]vÖ2@°#l³2_x001E_@ì_x000E_Í;_x0012_©&amp;@_x0004_èQø*@)-»vÓ}E@_x0002_¡/_x0001_¾_x0005_(@´-ðTE_x0003_/@Æí_x0016_âÔ×_x0019_@É	h&gt;B@_x001F_õ¬s¯_x0004_-@~Éª&lt;à @ö£e	!@|³È³Íâ1@R"søð3@^]5_x0016__x0003_O@tHL\ö_x0015_@_x0001_µèr9-@&gt;Ð«Æ%@p¼@f_x001D_Ü?_x001A_"$^'@â_x000E_UÝ6@_x001C_Yp3Æè?5ì^¾ª_x0017_@äm/2!@"M_x0017_·Ô+@PQ-&amp;_x0002__x0004_a¤&gt;@MÆN!@¹_x0013_*!Á#@ò¤YL\F@&amp;2þ.d®*@æ©Å_x0005_p_x0003_@X;^_x000C_8@F¯i£yñ?A_x001E_&amp;Aü*0@_x0012_¦3§e_x0013_@ÇÖ£_x0013_	()@!¤t_x000C_'@_x0014_Íf_x000B_C¼7@_x0010_ýn¦J!ç?$ãjã_x001B_(?*xè¯C@×¥`¬ê5@®íp`o_x0011_N@Rn¹®H#@+ýErï_x0017_@È_x0012_³å3@_x0003_{0%© _x001E_@4=_x001B_¹ U)@ z KËM_x001D_@KÖ'C?R3@Çb²&lt;ÎÃ_x0001_@_x0008__x001A_9R_x001A_(@^LæXÕÁ&amp;@_x000B_wö²¿6@v4Jj#@(º©BI!@"Q£Ä_x001F_H@_x0007_	dÆ_x001D_!!Ì0@_x0013_Þ´ð_x000E__x0014_@+Ø¿eãÐ?=L%ô+@_x0004_vÖKÇ_x001D_ @ß áøÀ&gt;@×|wo°_x0017_@Ôm\Ê^_x0010_?@­j_x0010__x0006_7û_x001A_@ýo¤ª?y_x000E_	ÜËø?_x0004_&amp;×ìð_x0012_@_x001C_¤_x0001_´#n_x0019_@£øÝµ8_x0012_@x_x0005_Ó_x0002__x001E_c_x001E_@²e_x0017_{§r1@ì_x0013_¢_x0013_@´_x000E_NµÉ)@÷yç»ê_x0005_@!ýÓPF&lt;@Æ6b Iµ_x0019_@@üUÍvb&amp;@H¢¬JÇ=*@_x0003_Çp_Õ_x0005_@êÆáï±L&lt;@8e}%b @^_x0001_fÒ_x0003_Æø?0¼X§04A@Û_x000D_Ëù]ß_x0004_@&amp;¥uh._x0008_0@¡õÄç$@8^±ý_x0003__x0008_ëá+@&gt;H_x0019_÷x_x0005_@µ_x0004_X¾b#_x0011_@R¼J¨n_x000B_@_x0002_(Ow×;@&amp;Jg0º9_x0017_@ªrTÜ?_x001F_©ùè+ð?F_x001B_uÀC_x0011_@_x0001_æÏøS_x0002__x0014_@¡w÷Ç«¬J@Ö"ä_x0017_Æ_x0007_@VEIfw9_x0008_@¸^_x000F__x0011_¥§2@8.^à?êþ«ZÏ¸"@Ì_x0013__x0001_©_x0015_}Ò?;ó@Í_x0014_@À_x0014_§é&gt;@_x0012__x0017_j_x0006_Ò_x0007__x0005_@ðòêïb_x0017_@xËk äm³?n4âm©)@©?$Ã!@J_x0012_{ÓØÌ_x0017_@î_x0019_Æ"@óÞ¤Dá?Q ì$-#@FÕ_x0016_Z-Ïò?8Õ¤_x000E_Ö_x0018_@|½	_x0016_ð6@Þ¸ÉÂÎ	@_x0001__x000C_Ì|9èâ&amp;_x0006_@ÞJa}[Ö7@ÌuÑzÁ$@_x0012_¡×Æ_«ñ?_x001B_¤äê2A@¾M¨Øå*_x001C_@ÝfºÙ(_x000B_@.:¶GÃ2@´_ÀÝ_x0008__x0011_@Ù8þ_x000B_2@V¡EÜ{Ë_x0015_@ïxÖf_x0002__x0019_@¤Ç_x0014_Íx_x000C_@pí®«ó(é?ÔH(8_x000B__=@_x0007_qÌèS.@Qïñ_x0004_8#@@µ=GS9@½_x0002_j®O_x0011_@dûÌS_x0016_2@»íñª_x0006_3@²ëN¢QiB@ZaÍ_x001D_ÞN@?	Àå. 2@à£×¸Ê_x0002_þ?ßöÃ÷h_x0003_@&gt;~õ,Én6@¢_x0013__x000B_6µ9@ÒpôäØ_x0005_@z_x000D_ßË_x001E_@ò­rgµ_x000D_@Xæ6à_x0003__x0004__x0002__x0004_@ÐIÍ_x0014_¢ó,@Ã:¡ºãç1@wéQ²Á_x0014_@&amp;-#V[ò/@|}+_x000E_2@@÷åä_2@,_x001A_;Ì8@@d_x001A_Þs`_x0012_@_x0003_­m(ãüü?$C+_x000E_×5@¡Îk´_x001A_¡5@ýK6«,@ ®ôxt_x0017_@'Zª_x000D_×ç? _(Và?övNZ(@$tE§/_x0001_@6è_x0011_èmH_x0014_@í ÏNßãB@Ó´¢_x0018_¬1@ò_x0005_FÎRÇ_x0008_@ÄkÁ&gt;I_x001A_@DrÐ½_x0016_Ø?jùìÆæË_x001D_@àÛ¢º#]5@¹_x0011_¢_x0005_@}B¤H~B@öÖ_x001E__x000E_ÔcÄ?¿qxþt&lt;@°_x0003__x001B_^«3@@_x001B_gÞFZ;@_x0001__x0004_°_x0003_Cxü¦ô?¶¹(å´2@vèàå_.@_x000D__x0007_R:n_x0011_@!s¦ð¢_x000E_@¼è6Ô^_x0010_@zWL¨rH$@Ô*´£;@_x0008_GÇ;'÷H@LÐ{UW3@á&amp;+!Í_x000D_@Ü×W·8ªÛ?\õh¯eÃ3@_x0007_?"f¢Ö1@ÌèXK?@ÖÏDU°_x001C_@ïî!Ö_x0002_(@,uf_x0019_Ew2@à¯_x0011_P®H)@_x0001_Áé_x000D_-@¶_x0002_³|ø1@K_x0010_ÓÿÚ^%@¾4\&lt;;ö?¢u_x001B_!@ÖKp±KEâ?i)Za_x0010_@à»ûR_x0011__x001E_5@F_x000E_õ_x001B_à?2e±q±Íó?Àým]c+7@¬{©gY¼&amp;@Hàðþ_x0004__x0006__x0012_S7@ªûÈé_x001C_@­«êÂOÌ_x0017_@v_x0013_&lt;|Ú(@vM_x0012_îY¡ñ?_x001A_)Å_x000C_¯.@ß4Òú_x000D_Ð,@34_x0005_ö#°_x001A_@_x0002_&amp;á Q&gt;@ôð_x0007_ø¼:@­rå_x0014_8@_x0011_3ô«:Ø?tåîäÖ_x000E_@Ôt_x001F_Àë_x0010_@ÝÜÜ_x0003_ö_x0010_@$": #oö?rY9mÊ_x0006__x001D_@Â|ó_x001A_;@ÒZ:Xª)@¹o£)®_x0003_@d_x0007_d`!®D@è­: Z._x0019_@³_bäöS@_x0003_°B_x000E_$_x000B_@4´1Ð_x0001_@móK_x000E__x0018_$@¥«Nýúÿ_x0015_@×¯ß_x0006__x0012_!@Ò ¦Ts_x0011_@¼EKApJ@I Á¬¢_x001A__x0012_@jp­v_x0003_@_x0005__x0006_R¤Ñ*cß_x0018_@¦Â9ªD_x0014_@Ñ|S¬µú?îèDöeÍø?s_x000F_SXÈ­ÿ?ª{öZ½ü_x0012_@ÓÕoòÃ7@(cè°i_x000D__x0001_@êí|B¾D_x0016_@îÝ÷ÎH!@ô5Ð_x001C_øjë?@ë%Q@º1_¦[8@`lR0^_x0015__x0017_@Æ)Ð¸S_x0003_?@PL,_x0002__x0004_Ú?Ep5(s7@Ks_x0003_1û)@__x0001_éÁû_x0004_@D+-u_x0005_!1@77+Á9k_x0005_@â¨eW_x0010_Ü'@:¬?Ù_x0007_Q_x000F_@J²JUIA@øÚÝ°_x001C_T_x0016_@_x0006_ùÞ_x0019_@ÄúÛÞ&gt;¸#@_x000D_ÃÛü¦Ûé?_x0008_C_x0011_fCí-@ÔÌ}´Ó,_x001F_@_x000B_fP.Ù?«îÍ¹_x0002__x0003_g^_x001B_@_x0004_9ý4Y_x0013_1@¢óñ%÷#@so©ü_x0012_k?&gt;_x0016_1_x0005_{];@_x0003_Y¹_x001C_7+@ëP-_x000D_øù?¨Þ@CÄ_x0002_@÷)ò§!_x0010__x0004_@Ìhì`*F2@YD_x0015_@©,@cèl%x_x0004_@_x0004_¯/ÑøbØ?[ñu_x0013_*@úò_x0006_,`2@^_x0005_6iÞ,@b_x0008__x000F_+Ú%@º©Þ©S0&amp;@TU¸vá{0@+ÛjÖáÏÔ?Ù_x0014_À:;6@»@½Î©&gt;@Ø1_x0014_¨ª_x001D_@ê_x0002_^5¼Ê4@æòv£ûÊ_x0008_@ük£ÃG1@õÜ/Nt"@:³_x000F_À°_x0018__x0001_@³S·Ôï_x0003__x0001_@R±ï.Ð¨Õ?ÊÍÁÒ ­0@Jú_x0004_EÇ_x001E_@_x0001__x0003_)_x0005_PªNü?_×Ck~58@d_x000C_uÔù_x0019_@Á²àV_x0006_#_x0002_@ò_x0006_ËÀî_x0014_@_x0004_Ãs¥E3@k_x0003__x000B_ëô1@m_x001C__x000C_ÿ¼#@Ö~j_x0015_3@º²Iå¼D,@_x0017_Â9_x001B_`2@0dØ1_x0004_ø)@hX÷¶fï_x0012_@×#hØÍõ4@^_x001E_$_x000F_j¦×?¤R®78@EÆT{G_x0015_!@*üTÃ @7¿Ë¥nz_x0018_@Z,ÒØ×_x0013_%@&amp;º7OiÒ&amp;@WÚë_x0010_@ -_x001F_÷DCè?t=Ùú_x0007__x0012_×?_x001E_8_x0013_d_x0011_%@"µ©V¥ A@~¼._x001A_ß;@÷Ð¾J_x000F_À?612Q_x0010_Â,@\ÇTÌ,9_x0015_@ÌÙ¾Þìý_x0007_@j«0_x0001__x0002_1ø!@¿¦Ø´p#@Bd_x001C_K!9@âxºe_x001B_@¡ÎnD_x0004__x0004_@@°_x000C__x000B_?¾¹aí_x0016__x0012_@È_x001A_;±W_x001F_D@Ç½Í¥ü_x000C_@¹ßì½5@«÷	$â_x0019_@_x001A_øüYk9@¯_x001D_á_x001C_¤D@zÉÔ_x000B_@¨ìß&lt;Ö²/@_x001D_ÖÕÃ5@XñÅ_x000E_'@Ê|¿yÊ"@2ôÚú[¾_x0013_@_x0012_®_x0005_pü?î_x000F_}Sÿ?Éß3´s#@9Ø_x001A_	0.@eÑ=à_x000F_@_x0017_úì_x000E_iO@	3`«þñ@@v_x000F_{_x0002_S¡_x0013_@s_x0016_þÂñÖ?ÎªÉ_x0014_{_x0003_@¦_OA+/@Òz÷9´´A@ÄüüÇ_x0001_@_x0001__x0002_PL_x0005_2Iô_x0011_@R_x0004_ÿ&lt;g\_x0019_@*_x0012_É»&lt;éß?Å;_x0015_ü_x001F_?FUQ`_x0007__x0011_@ê¢ìlä'@&lt;ËÙWçG@´\¨Çù_x0019_@oöNÑ_x0007_@é°T_x000F__x000E_£ä?¤òUQ¡§_x0014_@P1_x0007__x0014_ée"@	`'y @4:r_x001D_T	@_x0016_u]ø_x000F_x!@vs#c_x001E_@&amp;8¼BUÈ0@Å´=e_x001E_$_x000C_@Gà2WM_x0001_!@äò|Î_x0002_:_x001A_@­6WOÎ_x0005_@"·ø¥y@@_x000D_ÄúOc_x0018_@,ÍÏßÝ`=@ÜÐ0«yT?¢U_x0008_z62@ô¤ï_x0008_tÌ?HÂ°ß_x001C_K_x0002_@?_x000C_@_x0008_úL_x001C_ÒV"@¢ ±ÔýS@@_x000E_À#1_x0002__x0004_ù¡_x0006_@ò_x0011_î·'C@©ñÈ3B@Î.ÈP6Ì_x001A_@éæb_x000F_Ï³_x001C_@V]¥¥#·'@èó¼AF:@CëÃ|_x001C_6 @ªç?_x000F_8ã?Ök_x0005_Fh_x001D_@È_x001C_ñ-`}_x0008_@»³'«¬_x0002__x0001_@ô_x0011_²Ü["@h4hû¿_x001A__x001B_@º3_x0018_:9°"@©%Cux¹_x0017_@ªòbè,ò_x0013_@.À"Óh-_x0013_@¨ÑM?ëE@7[²_x001C_¿_x0014_ß?:òIÓª#@X_x0015_°É©__x0011_@'ÏÉãH@¤_x000F_¡Ð_x0002_ @òÐà±¾(@;ÿ¿&gt;ó_x000B_@u±¹6Ç%3@f_x001B_¬åï¬_x001A_@î6ä_x0010_Ï_x001F__x0003_@_x001A_]ý«e+@¢ûA®Ù_x0002__x000F_@.×vê&amp;M.@_x0004__x0008_ìhÜ©_x0015_ @QmàÂçµ_x0012_@05&amp;¼')@ê7Ëä:	@¤;­%4@_x0004_~=¼ Q-@&amp;ñ__x001A_àù?_x0018_jÜaË#@8eC_x0007__x0006_!@tëÊ0L_x001B__x0010_@õ#Z÷à?zÄUÃ&amp;@ò[ÚbÔÐ_x001A_@_x000C_¶S©s'@_x0014_7.Ìä`C@EB_x0014__x000D_Í_x000D__x000F_@à·î"ñç%@¥cs°O-@¥ïÜõÙi_x000E_@Ó&lt;Ï_x0016_@_x0002_PÇªÐ#F@Ø¸EÉo,@Öþ'R_x0011_ª&lt;@^_x0013_(S,@²1Öq¨ëð?7_x0011_¡üM&amp;_x000B_@/_x0003_È?J4!@§Ä­6@¿	_x0001_eZ_x0005_#@Ïë²_x0013_Äâ_x0012_@æä_x001D_f*W_x001E_@n_x001C_3_x0001__x0002_M +@Ñè"8D@¯|?qY:@:ûbL]_x000D_@_x0014_®EAE@	_x001F_[yG@HJr÷5@/ø1_x0004_¶5@_x0014_qð}À¡_x0006_@ÖÕóz¹!@sÏs_x0006_ÌX8@}¨RQ¾_x0013_@åÉI=fù.@Q_x001B_ÍÚxá_x000B_@¸^ù5Ö	_x001C_@*3 ¹/_x0018_@T,H¿(=1@`ãh$Ùæ3@nÀÏ@&gt;@_x0017_(_x001D_½¶D_x0012_@_x0012_Öuèð0@Ð_x001B_æ/_x0005_@h¯Õ÷ã1@ô£2¼^_x0012_L@D(¹v&lt;ò0@.Ë_ùWR_x0018_@ô½"~í_x001E_@ta_x0010__x001D_Y¶?_x0006_À#¹êÊó?aMÔ0@_x000D_=ýªx£;@ý_x001C_2Y#ï_x000D_@_x0001__x0004_U_x0014_âÍ53@j&amp;òu@ðê?¦Ì61Y_x0001__x0003_@û	]w©_x001E_@`«9ª¦,@xÂÜªü&amp;@_x0010_uÝ_x0003_#@À×Éf»n"@i_x0019_F"Êî'@2Ø_x001C_éþ=1@_x0002_â9Y_x0017_@¤c_x0005_K@@([²8ä!@Â_ÿvr&gt;H@É_x0007__x000D__x000C__x0004_Ú_x0012_@º|Ì÷í_x0019_@æß_x0017_F_x0007_9@_x0004_2vú--Ò?7õÛ¶5@hó1q_x0016_×_x0014_@¤ÿ¦Äg¥5@K6§T_x0013_ÿ?b r*÷Ü_x000C_@_x0017_¿¦¬J#@ÊæÖF^_x001B_@òD§°_x001B__x0016_@DVÇ½%@_x001E_{sZõ©3@¤¨BªÎ_x001F_º?6L~_x0003_Ã-"@ñÔLþ6/@vgÞ{_x0003__x0007_û_x0017_.@§¥uÒ_x0004_®_x0014_@eÎÍw\4ê?Ît0*¿/_x0011_@IûsoÚ5@RV4'Àw @_x000E_JÂ=N_x001E_@3D¢_x001E__x0019_-@fº\Ã»$_x0006_@.ú_x001E_1=·%@_x0002_ü%v_x0017_×_x0012_@|»ËÊ_x001A_Á!@c'b!B_x0002_@o¿á_x0014_Õ @Ø¨×Þmn4@'Ý}_x0017_@¡_x000D_ôcBýç?Ð1ì`k_x0005_@S7_x0016__x0017_Ò,@òùYË@Ô$@ïúb_x001E_þI@Á_x0017_Ô0çÖ?_x0016_1~$y&gt;@dzF­_x0012_@dCý0¼¦_x0004_@pàÚ\¤_x0001__x000C_@ÔíD_x001A_w©_x0011_@ÄÃº6_x0018__x0014_@q=_x001C_r-=_x001F_@T©på_x001A_Y_x001F_@ÝÉ,)Â_x0003_@¯_x0012_nCHo5@_x0003__x000C__x0006_MgE/æ_x0012_@._x001B__x0017_s_x000B_7ì?Æì_x0015_óî_x0016_/@ #YÝ\W_x0004_@TL_x0013_b#)@m/Ûl8¢)@õÿ=mD0@}0à·º`ú?¨û_x0008_¡9_x0015_@Duî¸_x0012_@5H_x0002_: /@lxY´¡_x0014_@Ü_x001E_;(a_x0018_@Ó\ÈN4©_x0014_@IjTO_x001F__x0005_.@)ÓôÌ"£+@Z,AÝîç_x0017_@ùÊW_x001C__x0008_S1@ô_x000F_/ð_x0019__x0007__x001B_@8&lt;pÙ¶2:@Rý_x0016_!E-@á_x000B__x000F_"21@ßµéª0@Ö!_x0018__x0015_a&lt;@7Ññò_ô?Öøñ«æÌ'@_x001D_#NËì_x0007_(@PðùÑø*@&lt;	_x0007_¥_x0010_@_x000E_¨º&lt;o_x0001_@²BÒÐ\_x0001_@#&gt;î_x0003__x0006_6@qÉg!_x0001_@ÜÄóÉÙ_x001A_3@^râù_B@lÕÏ§É_x0018_@)µb_x0008_¸à?Ð_x0002_åÆ	_x0016_@ÈÈT;éw:@fÂZ9_x0015_@"¬_x0005_gø7@_x0014_i¤õ_x0003_@à_x0010__x0016__x0004_$@¿}[ã@@¡Ö¤'R³/@H¢µ_x0003_M$ò?zö#á&amp;ç_x001C_@þ­s}0@Ö_x0012_ñõ_x0002_ó_x000E_@Nhê_x0011_×2@F_x000F_8Èj!@LjØvë?¾A$d&amp;@Ôe=òë_x0003_@Æ¾ýè_x0017_«4@¥7:_x0002_?"9@*_x0001_OB_x0004_,%@Lû4Ò_x001D_;ß?êÒÓnà9_x001A_@|ÄÁÌ°_x0014_ù?ìä@ÉÈ½!@_x0004_æ_x001D_4»_x000E__x0007_@ü]6¶:@_x0001__x0003__x001C_îý»_x0008_@÷¾½ñ½Ð_x0010_@_x0014_¾ak_x000F__x000C_@oãAWÆ_x001E_@"_x0018_ê	_x0008_@+þ_x0006_¸_ü?_x0014__x0013_kG_x0010_²_x001E_@¢ÝÔ'ÔÅ&gt;@_x0007_&lt;$1_x0004_!@ãüVö_x0003_Ø_x0017_@á~_x000C_S_x0010_@8¢ c_x0011_+_x0015_@°%_x000F_ó»_x0008_6@ô_x0015__x0015_ê@²?_x0018_Îö_x0014_P.@Mýx°_x001A_@Ü­_x001E_Â¬8@_x0004_ºZpÛ× @_x000F_L_x001D_Þ_x0013_@j_x0002_Ùz)@u¿_x0016_÷*ï?³Crµ_x0011__x000B_@%h]&amp;B@:Yx_x0005_Hl(@b #_x0019_%!Ä?ÏòGÉø_x000B_@®ô_x000D_1@g_x0012_@Ö¿_x0014_Ðä_x0008_ë?yî¦ï(@ÉC2×_x0019__x0013_@[§_x000E__x0011_@_x0018__x0006__x0001__x0002_µÙ0@àÜ%²}a0@®ÐÔF_x000F__x0013_@ù(þLh_x001F_@¢_x0013_¢©üXC@Ò_x001B_¢_x001F_E¨$@&lt;ëõ_x0018_çÍ_x000D_@ñcª:@.Ók½_x000D_s	@û_6_x000D__x0005_Û?éR9_x0002__x0007_9@k_x001F_Y1C@ï¦í_x0013_(Åá?Ôi,Y_x000D__x0002_%@_Ãy À=@õ23Z¬8_x0015_@"7Ê)@H³I¥__x001A_@îÀå7`#È?&gt;Ý&amp; $E_x001E_@á_x0007_òú_x0006_@q&lt;_x0002_Ù	_x0011_@H_x000E_õlcK&gt;@ì_x001B_ó}\_x0016__x001A_@¤ÞSÀÖl.@U V«ÝÔ_x0005_@_x0014_ØáÆ_x0008_!@t?µ¶zW_x0010_@¨31ßí*@Nc«ÓÝÓ?nYj_x0017_ß_x0018_@åhªk©` @_x0003__x0004_¶4²_x001C_V+@½T62QÖ_x0018_@DÈÔíÊdB@_x0012_ _x0007__x0006_£1@_x000D_ÛÃ_x000E_×2@+fk¿d_x0014_@bØËh-@·_x001D_kZ_x001B_@®v"%w4Î?Ì¬Óô_x0010_*@_x0003_2_x000C_ã&amp;9)@V_x000E_Å?_x0014_Í4@küó_x0008_G@}ø	ø*_x0004_@_x001A_Ý&amp; gá_x001E_@¼½ay_x000F_S×?´$+êS_x0003_&gt;@_x0011_÷&amp;I§_x0019_+@|ó* N_x0004_@¥üZÆr_x001F_3@_x0006_9Á-+'@ø=®N_x001D_@_x001F__x000C_¡0þ&lt;5@.¨_x0006__x001C__x0002_¥8@_x001F_ö.ë§5_x0003_@!½_x0003_Å2§_x0018_@Ó¡_x0013_á%@_x0018_RÕEß*@²ÿCv-Ù%@·_x0003_Á_x0001__x001E_@åÌÐì¿%@Sª_x0007__x0016_ð_x0015_@(_x0015_Q]_x0001_Äÿ?_x0008_Î¿Þq/@Û_x0012_¬_x0011_y_x000E_@Þô[r_x000C__x0003_+@_x0014_÷`JgP_x0001_@Ò_ÆF_x001D_&amp;@ñ_x0005_1À	P@@ô½=;Ó_x001D_@úÅFÞ&amp;%@·_x0013__x0007_`ÓÅ_x001D_@0_x001D_XÔK,@ðÑ_x0004_»î^)@²_x0018_*ÖJ:@DÎÆ[o7 @p¢Å	2@ëunç05_x0019_@sØ\¦mÂ*@_x0002_i	eSI@_x0014_,¤@/@-_x001A_£2_x0014_!@ª7À_x0008_²&gt;@ô»6ñ_x001E__x000B_+@å¬Úê'@(|¦½?_x0002_³]OÈÔ?&amp;w"N_x0015_@®F_x000F__x0006_Ã:@Lr»_x000D_2#@_x0010_i¾_x0019_@Då[Ú½+:@Î÷ÖÁëß_x0006_@_x0001__x0002_g9c|]4_x0008_@Æ_x001D_·_x0008_Ð	&gt;@)%_x001A_¢_x0014_@ñR5_x0017_@L_x0008_fÇÓ_x001E_@_x0002_ð"É/@Ë²p2_x0013_@Ð_x0018_Â8P¨_x001A_@_x0016_ÏÐ0@rí_x0018_µs:@F.Ao_x001C_J@_x001D_³_x000B_¦N_x000F_@4_x0006_Î_x0018_ò%@Ènë_x001B_ui@@|_x0015_bo¾'Ò?åÔ¦5¤Ä2@_x001A_Y_x0018_ë÷?d?¾_x0010_È_x0010_@gxÒÞÚÒ_x0006_@\Muc«6@?Bî_x0006__x0005_@_x0004_J"$º_x0001_@°ô'°õ_x0015_@ âÐ°[×1@@Z9Çj_x0002_@ÞÀ42ò_x001A_@;)_x0005__x001D_"@mÀGl%_x001C_@¶H£e~Á/@Ì_x0017_êi_x000F_q.@¦gPi6@»×_x000D__x0002__x0004_®¿Æ?AÎ&amp;_x0005__x0019_7@¬_x0013_Ac7@»í+*!@l@`_x0010_}~_x0018_@µiÜÔ,@@o2$,a_x0004_@@_x0018_£Y_x0019_ @l-¼ÇZ_x000D_@îtSiðB@_x0002_l'ÙýG_x000B_@6]¯H_x0012_(@ª)4_x000F_@ð\_x0011__x001E__x0006_@L`¹_x0005_]_x001E_@4rÅ_x0011_@3@PoMUs#@øWÖeä_x0001_@|@!t¿¹?è_x0018_~Z6@ê_x0011_gÅ{ê1@JY`0fPö?þûpcD×.@ød]×_x0013__x0002_@2yâ¡¤_x0012_ñ?ÜjúÙ¢k3@Ê»uÓ·o5@Ö_x0005_`_x000D_Ð?nàA¨¤T_x0005_@ø R¢8¼Þ?_x000F__x001D_h(_x0003_@·_x0018__x0017_$K9@</t>
  </si>
  <si>
    <t>e664f9becd5f85ea92f648b34dbdcddd_x0001__x0003_8Õa_x001E_Õ_x0014_@´.%%Õá_x0013_@N_x0012_´éaÐå?_x0014_]øB@`&gt;@ªIþm6.@\û$q·_x0011_@j*îÝ6C2@ü_x001F_§Vm6@_x000D_S_x0014_Î_x0012_6@zAø%é0@_x001A_/Ü6Hë_x0006_@å·Æ_x0010_Ô_x0003_ó?Í=¦°]Ì?wøÂ_x0008_ý?ÙiI¿'@uFöJ_x001C_2@÷ràj_x001F_Å$@D¢[¡6@(­ã_x000D_ê_x001E_@Z¯;×iÏ7@Bgü¬&lt;_x001E_"@¼ÝAfäû?_x0008_Æ»Jé&amp;@«_x0018_ù&lt;_x0013_¶+@_x0002_Æ_x0004_Ò¶6@ä_x0002_¬Û¤_x0006_é?`]îÇeÔÚ?_x000F_â¦ßÙû?uõÖG/_x0002__x001E_@e"¬_x0011_ @42"l6@VÂ!Q_x0004__x000D_Æ¬_x001C_@_x000C_{ÚÏ¨x)@V_x001C_HR_x001A__x0010_:@\m6á8J_x0018_@©3ý_x0007_0@o_x001F_¾#_x0019_B@F_x0006_&lt;n+c1@`)×_x000B_Ækå?3&lt;ës­ã_x0006_@*eçÉöN%@0qÿÙxéø?Ð5G^Ó1@ â_x000E_&lt;_x0011_1@[ì·Îaf"@NÒNÅçÀB@_x001E_ Ñ_x001B__x001F_@_x0008_UÜ"h?¼Å_x000D_ºY_x0014__x0001_@í½¿H3:@Ñ_x001D__x000C_j_4@_x0019_âtÍ,1Ç?À&gt;Aµ0_x0006_÷?íÚKÕË_x0007_@¢ø_x000B_	(@Ð_x0010__x0012_{_x0005_#@Õ_x0019_úüF$@±öf¸xI$@X30|9/@R_x0016_\TÏ_x0002_@BV§Ì+@g0ú_x0003_a_x001A_É?p.?_x0016_G8F@_x0002__x0003__x001C_®äEB@M8;[Þ`!@l±{/_x0019_Øô?z:ó¬Å_x0017__x0003_@®p	=8@ÀVYÿþ_x0008_@²oö_x0019_à_x0011_@JH¢àJ?@abg"_x0003_í7@.)©4ð?ö_x001F_õÚ_x0013_q6@&amp;Èõ©1@2?B_x0014_yÇ	@dÖ_x0013_&amp;ÚÇü?b_x000D_ÕÔ_x000D__x0014__x001B_@¹µ8Ã¨ó?¬M¤KÎ_x0002_@8 -è2f.@_x0003_UÑEjÄ7@2_x0001_·1.ß(@²b¦_x000F__x000D_@aqIqI_x0018_@çî¹7)_x0019_@í_x001D_,ZP,@ì@_x0001_®r_x001C_@sà_x000F_W_x0018_@X£5·SÍì?=RHZ!@ Ùºöû:@Í@õ_x001F_ë_x0004_J@¶u72=G@_x0018_»J_x0001__x0001__x0002_ãP_x0014_@hp«sà?,¹]9q_x001B_@@D+~Fï/@_x000F_wÎ_x001A_@Ê=-Zò_x001D__x0019_@³w)Ñ#"@¬²_x0010_æ¯¹ê?ñÊ£õ_x001A_þ"@_x0016_°_x0007__x0006_3)@XÍàî_x001D_@nT;n_x000F_@Û_x0012__x001A_	Ì\#@_x0006_Ú=L#!@FÎÁxg_x0012__x000F_@"3H~é6_x0019_@_x0019_æå_x0017__x001F__x001C__x0012_@·_x0007_Æíú_x0006_@c1&amp; _x000F_é_x0006_@¯qZ¿&amp;:@ý¡J!¾_x0019_@Ò_x001D__x0018_ÖÕ'_x0018_@ì_x001C_£ø_x0001_µ1@Ë+d«ÿ$@'PQ_x0015_¹_x0017_@À43Ì.@nkV î_x0003_@Ó _x001E_åV$@Q_x0018_ÅÃ¡F@¢B2_x001F_º_x0016_@:886£©_x0003_@_x0004__x001F_lç _x0008__x000C_@_x0005__x000F_p}Î_x0017_ì"@B\¢ß=iH@HzÌ®5´_x0002_@|Og_x000B__x0008_@Tr?@*Ñ^[t_x0007_@®_x0013_¹üR_x0004_@º#u_x0008_)	@úæ_x000D_ÿUÎÄ?_x0019_ÚXu77@Û_x001F__x000E_'K¿9@_x0002_M¸æÿ\$@CºSg_x0019_@ÿ¿*»#_x0008_@~6}_x000C_6@H?gâñn"@ü×wxTI_x0003_@øÛìBÊ#@×}_x001B_or_x0001_@wÑd$_x0003__x001C_@¨?^Àá¥ê?¡d÷Ò_x0017_ú#@ðkåwDK_x001C_@ÞÍRs=ìA@¦H_x000C_5_x0010_*@½ÑxÜ&amp;@A _x000E_k_x0018_@Ðj¦=yA*@¼QN_x000C_&lt;ç1@sin_x0006_×ÿ?´Ø¼Ü¦àK@¨Å_x001B_N_x0005__x0007_÷X)@®_x001A_)4º3@x1_x000F_Û\$_x0019_@4v)­¿º_x0015_@Å4ê_x0013_w_x0019__x0001_@d±óÛêõ_x000E_@ÊÇÒ_x001D_KZ&lt;@´_x0002_ß^ú&lt;@0_x001A_Î³Ûl6@ãU3j"@_x0006_	_x0007__x001F_ö_x0014_ì?^k£à_x0003__x0013_@~jè_x0010_3_x001B_;@$Md4a¬,@:, ©¶¯_x0019_@ÂÛQdF@Í»7¯_x000C_@nn	EÅ¥æ?&gt;ÈI9b_x001B__x0015_@Éi±"_x000D_+@_x000E__x0013_Ã_x0002_Ù	@~_x0013_.=_x0004_"@¬÷ÌÁ"Kò? ±j8Aà?mE_x0017_¯_x0012_@K*Æs @ïìa_x0005_ãÓ @ûø_x001B_µ®*_x0015_@_x0016_¶q})¨0@_x0004__x0017_f½²ÿò?Øõ_x001B_¤õ?Ì&gt;rVfù3@_x0005__x000D_òçSLº_x0008_@`|â(¨Ù4@,¤Þûmî*@8íP[_x0008_Ü?u[ItEÁ&amp;@2É_x001F_¾îÌý?v(Ê­÷7@-=®_x000D_R2@nføúq;@hwªÆnD2@° ã(=@Äß_x0013_õP2@iúö|tz8@_x000B_Õ#	þ_x0011_@_x001C_q.GÍÅ_x0003_@_x0015_ü!¸A@°R«\_x000F__x0006_@/V_x0007_@ò"@ê¯ó&lt;_x0001_d4@_x000B_Ô_x0002_ÛB%@1¨XÍ¡"@O3_x001C_Üuð?~_x000B_Ìa_x001B_|°?ÓÍ(Z_x000B_Ý?*ÿ?û©_x0001_@_x001A_µ_x0016_2(@(tÎ_x001C__x0004_ÿ!@ÖÅóU§ª_x001F_@Hî_x001E_:_x001F_)@öÓh}¯_x000C_@Z_x0012_¡ô_x000B__x0005_@¨_x001E_U_x000C__x0001__x0005__x0015_*@IS%¢_x0006__x001B_@`;&lt;ë_x001B_/@_x0006_pEùÆì0@¿J_x001B_×_x0003_+@X:&gt;þ)]_x0005_@_x001A_Ö&lt;V9ä?¼n¥W_x0011_@û_x0010__x001E_Qÿ?¬ýó2@þApÄëÞ,@Ô²?#@\ªE!_x0019_,@_x000C_(_x0017_L"#@¬Z{~"@!_x000D_Àº_x0008_@¾£8h_x0014_@YÛú_x001F_	@8¢t_x0004__x0017_(@_x000E_fëÏeN2@hç&lt;Ïm~Õ?$Cj _x0010__x0002_@"ðÞ¸-ñ?éæ_x001F_Èà?óÛÿLz_x001D_@úV}ä,üå?W®Â9_x0012_Z$@-dÄ·½Ç8@(Fê-@ÇLõ;1@sèã¥W_x001E_@:@ÆÁü_x0012_ñ?_x0003__x0013_lIz_x000C__x001D_(@w[7gG_x000C_@\`Ì¼_x000E_#@BÌI,#f @Î_x0008_üµß_x0003_#@)«ùn\8@e=.@_x0012_(@îÚºÐ¹½_x0011_@\Î_x0005_QjI@Ä'6«X¿&gt;@þ_x0004__x0007_#_x001D_|0@·k±¹ÎB@8á±Jö+@_x000B_pa¡&gt;:4@}°R×|&amp;6@qLø_x0015_8@_x0008_§£;_x0017__x000D_@ÆÂ_x0002__x001B_'@_x000B__x0015_ÙÄs_x0004_@Tî_x000E_Ô¢+@ºõõ?÷Ê_x0011_~Ü&gt;@_x0001_ÁÞ_x0007__x000F_@¸Wâyb"@OàÖæ_x0006_ìE@´gf4Þ4)@b	²ô©KF@·ø_x0010__x0018_ö?nìÊáZ(@þj|&amp;8òI@îQCÃ¦-@_x0007_ÿi _x0001__x0005_êj4@_x0019_ôjØ-@²_x001E_hÕ{_x001E_@kt_x0005__x0014_3@~Q±OâD@ý_x0005_å³ez_x001B_@ÚÖýá_x0008_p_x0012_@_x001C_«mì_x0017__x001C_@_x001B_Î-%_x0017_@½@_x0019__x0004__"@ _x0005__x001D_½}=@D®!lG_x001B_@M]=/ø)@û_x0018_ìÉû?i_x0006_oÚó_x001B_&lt;@_x0014_êÖ¨_1@°÷_x0011_þ_x0018__x001E_@ä_x0018__x0015__x0015_Æk(@¯ê/-@X¤K_x0007_ïù?t_x0003_|m_x0006_T?@a_x001A_ØZ$-@²_x0002_"ø_x001A_¸ @¸z/u°³ @:¶_x0013__x0018_¨&gt;@våÍþ	@@ÎëFí_x0012_z_x0017_@__x000C_ô_x0008_ë+@_x0007_§_x0017_àæû?^æ_x000B_Ò¦×_x0011_@Î[_x000B__x001D_y$@°ÌÔ­½Ìö?_x0004__x0005__x0012_¹mW1@Ð]û&lt;Ã?8k?ÜöÂ_x0010_@ÂõÑ|êL,@_x0010_SÒ_x0010__x001E_0@=¤Þþå?_x0019_*$3½_x000E_N@_x0012_l?_x0007_µÜ/@BÇîï@@6|¥Ä_x0019_@u¢ÁºÎ? @b,_x001C__x001A__x0015_ý?®_x0006_£ùè®_x000D_@¼L&lt;&lt;l_'@TÏFß÷Þ?ûèî)@@3ZÌ¶£_x000D__x0002_@"_x0010__x0019__x0016_&amp;Û?å_x0015_t [z_x001F_@r=ûÉ´_x0003__x0003_@\¸(ø_x0015_@&gt;n4]c~C@4Þìáô-ë?_x0018_Ç_x0017_å4$@t«_x0008_(çM_x001E_@\¿_x0006_]#ö?r¦_x0011_@®ÀÎÅ·_x0003_@G$Yz¼-@Xý¹Þ_x0006_K_x001A_@_x0001_Ü8ô_x0002_@©Wð_x0002__x0003_\kè?Õv½_x0006_õ1@õ«Ôí)ü?ªþëävÏ_x0003_@Kµ¸Ø~4@æCZ2@bVíZÈ¡_x0011_@ÀaÃà_x0014_Å"@½¶@_x001D_Y$@ò°)=½_x0019_@¤Iya_x0017_G@ )¬â¨_x0012_@Ñm_x0018_{_x0019_@fð±íÑP@8Zg^Ïø?±K¼_x0003__x001B_@;³ªRÛ&amp;@@+Þlþ+@nC&gt;]Jl&amp;@EwºìA@Gv_x0011_»ø_x0014_@p5Ã¿m_x000C_@ç_x0012_ø0_x0001_:@hãª¸D@T_x001C__x001A_W_x0016_@ÀyñGÑ#Ý?_x001A_ø_x000D_âWù1@%ú*RJ)@_x0011_ø|¬Û,@°­o_x000D_@v«Gyöî?8Üî_x0010_å5@_x0003__x0005_î_x0004_â_x0001_2f1@«7àF_x0014_@1ýÐ&lt;+WP@´4f¯tØ.@ö_x0012_Â_x0018_å&lt;_x0017_@$&lt;3t_x001C_ý"@,ÛÏ_x001C_Mæ4@_x0002_½}ØJD5@2A_x0008_Ï0Â_x0011_@Éêñ[hó?9;Ûþr_x0003__x001D_@X×}Ä´#@¸]i{50@_x0010__x0018_=_x0019_	@@5iÆ&amp;@Y_x000E_^_x000D_0@¥ðR_x0016_~~&lt;@p&amp;¦ÏÄKÜ?ä)d_x0016_³ð?ègßt9@T_x0002_óÅ¶÷?fÓc¡3_x0019_@Ìõ¹ÒÂ_x001E_@Hµ#0!_x001B_@&amp;õ*üè(@zÜ?=Òå @ _x000C_ÌË¯±?»s} _x0005__x0011_9@úP£I.@U'+Ì¹g_x000C_@~p_x0010__x0015_¼ú/@ÜM*_x0001__x0002_Æ,_x0008_@¨S_x0012_Ãý1_x001B_@ 9º]_x0007_#K@øØ_x0016_L^Ï)@í¸µ_x000E_Tý?J­w]_x0006_".@íZ&lt;E»êñ?R_x001D_Äoà @ð"º9¬B_x0017_@Á·Á¢3&gt;@_x0013_×÷_x0004_­Y'@{:1ïÙ_x0001_@Ù­!Tñ_x000C__x0012_@bð_x0015__x001A_Ë;(@»o8lq @ùcûÏ×_x001F_ @È?TÌC_x0012_@_x0001_ltërP(@ÜÐ¸K_x0019_,_x001E_@ò_x0016_l1Ê;@+CÂÍ?O&gt;@n´7tE@_x0019__x000C_j[§O@BxÙ5Ô_x000D__x0003_@*«þ&amp;2$@u_x0007__x0006_&gt;V_x000E_@Ð_x0004_&lt;Þd6@â_x000D_u7.@):Ìa_x0019_@ZT_x0018_`X_x001C_@¬ûÐ.È~ó?þv_x0013_éY¼?_x0005__x0006_ Tl*ö_x001C_@¥M_Ù_x000B_Õ4@Î©;&lt;.@Ð_x0005_ÅN^)_x0006_@j£"3Ú&lt;;@`4ÖÈG_ç?ÝY	JoË/@À_x0012_`¶_x0001__x0014_@\_x0005_0,4_x0017_%@~/=òü=_x0002_@þbõÕ,@Rg.¦&lt;A_x0017_@Óõ_x0004_âA@ð_x0016_r"_x0012_@Ò&lt;y_x0003__x001E_Úõ?-£*J_x000F_W_x0018_@äîx°Á-@D}_x0004_°v,@¸¥%Ù_x000E_C&lt;@_x³üZ@_x000F_@Ô°´ê:"@ª?ÈØ_x0014_,@{_x0001_uA@Ã»Læ0)_x000E_@K²EÒ!T'@ÿ¼_x0019_}¸_x001A_@ð©Æ ÄDO@&lt;_x001F_Ñïv)&lt;@â\_x0001_Ù·@@0 ºUÆ³#@öW»n²_x0001_@	_x0004__x001E_B_x0002__x0006_ia_x0010_@u¯¶W4@ô0Á,_x0014__x0018_@æy_x000B_Ó_x001D_q6@\üx'E_x0011_@Mb_x0008_:üæ?@+el*Â_x0007_@Jz³Y_x001B_Ü?µ9	z0?&amp;@g_x0002_ñ_x0019_ï#@_x000E_û_x0004__x001C_i,@ü;ÇKèÍ&amp;@~,º"(=@à­}e-A@_x0003_B­$@Þ_x0004__x001B_óì_x001F_@Úcº_x000D_@ô|à_x0011__x0016_)@_x0013__x000D__x0003_Úò?Àa_í_x0005_1@nl&lt;â~_x0008_@¡Ïï´_x0002_ _x001F_@_x0002_5®_x0001__x0010__x0013_#@_x0018_  ?Ê_x0001_Ú?¢xªx#Q_x001C_@l_x0007_¡ÆÎV @]s_x001C_Lé	@è×nõ_x001A_@P_x000D_+!¬i @_x0007_ÜÖdÆ/@Jï¦5_x000B_ @_x001B_ÞÑ¶=½&lt;@_x0001__x0003_ØÝ_x001D__x0004_ê?&lt;ÃÇ­å#@äË_x000B_àù_x0012_@p_x0007_E_x000F_ê_x0018_@_x0018_¨¥@üM÷?_x0012__x000E__x000D_®_x000F_3_x0013_@Þrk_x001B_£R_x001B_@_x0010_Á_$÷Ö3@@µ?]½4@_x0004_®yC _x0002__x001A_@=(ª;Ñ	"@ºqñÊ_x0003_¨_x001F_@´kÜ°b³.@tãò¡_x000C_ä?_x0015_²Ñüûò_x001D_@^Êú@º_x001A_@µõZ_x0006_Ád,@&lt;e|nÅ£_x0019_@N3öïÐ_x000B__x0011_@Hrçu	"@_x0001_¨ÆC[D@×«7Ê{¾Ü?Å÷sWù]_x0016_@cÉ^®Ò_x000B_@j(_x000C__¸©0@èUxc'@\·qKÒ_x0001_@@þ¢¥_x000E_û.@_x0012_Ëìü_x0011_ò_x0012_@Â"_x000E_	ä_x0012_@Øùá¸xI=@Þ@fA_x0002__x0003_J¸!@z7Ão}&amp;@â{0[P7_x000C_@â4)?æ3@¤Æ_x000C_´¬_x0004_@V&amp;_x001A_¼1@*¬_x0008_a"@_x0003_ó¸±áÜ?_x000E_ éÉI$@Ø.0yçIô?Tß°iT%_x001C_@Ñ_x0002__x001B_ò?_x0003_¢Ò\=¬Q@´³Âø2_x0016_@Ò+Ï8J_x001F_@2_x001F__x000B__x001B_@ÕLì_x0017_^,@i«)_x000B_x @ØÈn_x0016__x000E_*@S_x001B_ü_x0004_¼ _x0002_@_x0014_É§_x0012_*@â_x0001__x0001_3lÿP@ÌG&amp;Ã_x0010__x000F_@Üj3_x0006__x0004_@0.Yz2Âá?PRÃd´_x001A_@ÔÎ³ExË!@r¢ò_x001D_Ë8@F_x000B_ÔaA_x0013_@4%¤¾{J_x0012_@á~¼«ò3@¯x20£!@_x0001__x0005_+c)£¸/ê?¸Ô¼WRû?Þ#2µ2Æ@@_x0018_ôGaýP_x0013_@o_x001E__x000F_£_x0014_@	_x000E_YÚ¦u@@älvÏì-@°_x0007_Ø_x0008_@µÑè_x0005_É_x001E_@À"Á_x0003_@ÂX`y'@R!^!@ñõ1_x0016_@&amp;Ë_x001C_@G!£þ.@Gû_x0019_âeF5@V_x000B_suô?_x0005_ç_x0010_1ç¤Û?AÕ7"@_x0013_(²Îew8@rm_M_x0017_ @_x0012_2Ô=;@X_x0003_Häz_x000B_@_x0001_KùOö_x0018_.@àK{Ø7H_x0004_@Ö.&gt;_x000F_RMþ?Ã5/å_x0012_@`_x0016_µ_x0002__x0010__x001D_@d_x0002_`åß&amp;_x001B_@$Ò¡ü&gt;5_x0018_@êÂôÀ5_x001A_@}ý_x0002__x0005_í@!@ø`f«2:_x0011_@ÍS¥«=@ _x0014_ü!Á/@§OeO'@h«/M¨@"@ÍMÌ®åî?þ9ñ·q_x001B_7@24¿Cû6@Þ§ÇüÑÐ=@R¨èC¨_x0010_@@Â_x0011_jµ_x0002_Ù?º_x001B_«0«~È?_x0005_mg_x0001_×g @c?Ô_x0019_*÷?Ä¨_x001A_ëv&lt;@¹	_x0017_ß$_x0017_@¸ìÚ_x000B__x0003_!@¨oo_x0001_WBÉ?Çp_x0013_XD@BHÆõò.@Xê_x000F_+$#?@ÊPÌ"L±ì?_x000C_ Ãö_x0002_@â_x000E_);¼Ô_x0007_@õ¨	³5@@Æ_x000E_p4:¬ü?­­KäîB@p{wÍû+@¤°_x0001_þÇ%ì?_x001B_ÇÍ_x0017_@¼BÊÖè©_x0004_@_x0002__x0006_wøü_x0008_8Æ$@¿Àh_x0005_V_x000E_@_û¤_x001B_÷#@ìB£~1_x001C__x0014_@j_x001D_Ôë_x0017_@_x0004_Jiüc¬	@_x0006_¢_x001F_gK%@d=9Ï÷¦A@69`B}ì9@è|¹_x0005_æ?_x0016_«Äî#Q&lt;@ôYÉrEË0@2ûÂ5Û_x0007_@@F]+_x000B__x0015_@z8æ@_x0018_V"@ÕÏf¬_x0001_û?Íf	C¯sB@Ð©_x0007_ìK91@_x0008_|âZÅ$@ºû¨h_x0014_@axñYñø2@ì_x0019_9'$_x000E_&lt;@dS_x001B_	ý?CCò'Ý5_x0016_@ÚûcôE_x0018_6@6¸q:ù_x0019_@RT±_x0003_'$@úø_x0018_$_x000D_è?Ãt©1_x000D_@÷¶©ñ?h_x000F_4_x0017__x001A_p0@r #_x0001__x0003_·_x000C_@d_x001F_©uï_x0015_%@&amp;_x0014_ÄÐ_x0008_$@Ìé	_x0002_@blÈk4@ãÞeC±_x0010_@¬}V}Í(@-¡_x001E_×_x0015__x000C_@_x0003_ç_x0013_o9K3@b¶_x0005_Ù_x0010__x000B_@P0_x001D_Ùµ_x0015_@Îd?¹ûY_x0013_@§[í×xv$@ÖÂ=É÷?;A `D4@_x0011_¶ÈæD@Ô¶A_x001B_Nj:@Ú# iL@h}Ç)_x001C_Á_x0019_@oç_x0005__x001B_VÀ?Pr¸iùG!@_x0001_að_x001D_s¿/@ùxÏ8	ú?¨b­WÒ]¯?¦v$%¶2@§E:réÜ_x0005_@ü©BN;@»ÏlÊ!@ð6«þÞ¼ë?&gt;ô£ªÃ_x001B_@ü^17WI_x000D_@«_x0011_Î_x000D_ß_x0008_2@_x0003__x0004_¥_x0003_$&lt;_x0010_@p®]_x0013_ú?Ã pý.HI@ÝÀ_x0005_BÄ_x0006_@\ Ý3A@_x0004_tÚXå_x0016_@G_x0001_Ý_x001C_²â?Dù®'=~1@y¬â2T×_x0002_@Ö¼ÒÎ_x0010_â?ÅùäØ_x0004_@,S_Ó¢2@Ð¡Vjë!@_x001E_^ádÙ_x0012_È??_x000B__x0007_¡ÁP!@_x0004_úòèá_x0018_@*R@îe_x001D_#@l_x000E_Ó¾_x0002_ @2pß\Ä+@4÷É(_x0005_æ&amp;@~2Íº.@@*_x0015_°¸£_x0002_@_x001C__x000C_ÚÝ%J7@.,_x0019_nÜÞ?a_x0017_lC6_x001A_@ðÈ5 &lt;&gt;@p#@»O@ Ì(_x0014_@ºË|e(_x001E_4@h[ÿQYê?9ªóÑI+&gt;@ D½X_x0002__x0004_Ë#_x0011_@¥Ñ_x0004_ÜP_x0015_@}Ø_x0004_j_x0004_«õ?øæøUpl_x0013_@±Ñ¨¼¦_x001A__x0007_@_x000B_á^¡'@(3_x001E_&lt;r½"@_x000D_#_x0015_Ü4_$@4Æ©^|â?@_x0010_Ý_x001A_»ÏH@.·þM²w*@Øì,Ó_x0013_@*_x0012_·%@ssRj._x0006_@{j¾_x0008_å)@Vw¼ÄCþ?c_x0017_¯LÛYA@_x001C__x0006_ÇûÐÂ#@ZÔ_x0006_wÝ6@¼_x001A_¹Ñ_x0001_@/×¨Wÿ @J_x0019_;3eô?Î¡yª-²_x001E_@,Æ&amp;K(@__x0003_?Ú_x001A_û3@r_x0017_éê_x0005_)@ûGÀýÂ?_x0004_X_x000B_ÚÙ/@YHD  _x0002_@Hs_x001E_¯_x0012_ä_x0010_@7÷ã`Ù·%@ÈÒü=M©õ?_x0002__x0004_L4.ÑÖ÷ê?(å.H_x000B_¦$@®_x001A_µ_x0003_&gt;¾_x0017_@]£ÍDT_x0011_@ËÊùI_x0018_ç_x0004_@T­r_x000C_ÿ·_x0014_@Gvf¢+¯_x0013_@9_x0007_Î5é_x0005_@øá"_x0015_ì%@a2ã¥_x0008__x0016_@@G¸å6Ø'@¤TÈ_x001C_3@®ElIA_x000E__x0016_@w­æ½lø?ØuÍæ_x0012_@ºêUfQÇ?ÞH_x001E_þK+_x001F_@È~¥_x0013_Å.@´_x001F__x0001_&gt;Ç_x0018_@_7¥_x000E_1_x000D_@¸ç_x001E_JyO@z¯º_x0008_7!_x0016_@fqõ	æ?_x0016__x000D_¤×_x0001_º_x0006_@ÊÁ¡*Ü_x0013_@çN¶(zÛô?¼VGð)@àï+zü@!@céÓ|ùo_x000D_@G\Ð¦E@æéxøz(@v®â×_x0002__x0003_C_x000C_ê?_ìà	iç?a$Íì_x0019_@à:`DR*@¶BSpd3_x0013_@f$¦{1#@Q(lý§#_x0018_@_x0018__x0006_·Æ_x0008_OD@ØãyÆ/_x0013_@Ö£a?ùÃ&lt;@w»¹°?Ê¶í_x0008_Z´=@JYj-úu3@`}ÝHqù_x0019_@_x001C__x000F_çÛÙ4@(&lt;¬éÜÃ;@aoZSmò?hqé_l'_x0007_@¾;LÒk3_x0006_@_x001D_Õ.Bûö#@+ÃI _x0004_©_x0016_@J`CæYiE@CðjØA_x0005_@-5×7T$@½Â_x000B_ìq_x0011_@ÿkb_x0011_@04_x0015_þ¢_x0010__x000B_@Æáª_x001F_&gt;1@CÛú9Ø_x0001_@_x0018_¶xIY/@uõ¶è_x0019_@âó_x000F_D6@_x0004__x0005__x0005_K^ò¤|)@¸ÄWJ_x0017_á?ùé ëè_x0010_@^K3øØD:@i3J.Ñú¸?_x001D__x001B_}%I_x0010_@¤ùRK_x0002__x0001_@ÜéTÀå,@43¶¥Xf@@¶(_x001D_t¬¯9@¯öý}±/@"® À¾D#@ís=«X_x0011_@:_x0019_¡_x000D_»m_x0013_@º_x0003_¤ãG,@_x0016_}à{rØ*@"Ë_x001A_¶ê£4@M?tßK,@ÄÄ;»åþ%@Êñf'_x0014_@ÀX_x000B__x0011_;_x0007_@­í_x0012__x0008_Ñç?`ø ³íU_x0013_@Ðé_x0006_÷ð?²§­_x0007_Ú9@¼s	;	ê_x0014_@èWáV2@@Àuú_x0001_´j*@_x0019_q_x0004_µ-_x0016_@pe?}pa"@_x0002_8_x0005_Y§(@×7_x0003__x0006_Í!@_x001B_0@ú_x001E__x0013_@ô}	ñQÈÄ?hÇz[§n(@ù&lt;ÁE_x0003_ó?²_x0002_(Í_x0003_ÿ-@X&amp;ìz_x000C_/@@'|ÛíK_x0008_@@kQw4@áV_x0014_*pA@È\øAð·%@^¤UM[%@0_x0012_ø_x0003__x001D_@_x0010_:	BÞ_x0002_@È$o=\£ñ?£/ÓÊC½_x0017_@.GÔb&lt;@gzï¦¿_x0003_@_x0016_Æoæ:©A@_x0018_/`Éò?w©ñ_x0003_23ô?r×î_x0005__x001F__x0001_@._x0017_5_x0001_Æ?¼\s_x000E_Ä6@:ÀêÑò?¶¢_x001A_=_x001A_«?¹Täï9Ò!@Lçv&gt;@!_x000F_mþ­_x0017_@ÚAù_x001B_CÌ_x0004_@5¡_x001F_4&lt;é_x001C_@X¾É¹µ_x0004_@_x0001__x0005_:ùa£)á?¢îâ\¢s%@¥2°P_x0011_@_x001A_Z­:_x0004_@2ÏL_x000D_)@Ð_x0008_=äü_x0011_@Âù¦êÞ_x000C_@cÕm¬*_x0011_@I	F&amp;èÞì?ovÇ_¶Á!@Fê_x001F__x0019_ñv4@¸Àá_x0002_à»;@­í_x0008_£,@ï_x000C_XO0@hêvep_x0012_@_x0001_	7È¥(@Jþó_x0002_ó?"V4à_x0008_@Ã²1r_x0003_#@_x001B_xÖF_x0019_@î¡[)ÆKI@"_x001C_á£K_x0011_@/vN_x0010_Þ5@Þô·é·¿_x000D_@ë¨+°B@`'_x0002__x001E__x0012_eÉ?2_x0013_n/8õ,@nþ¹ÕJ_x0001_@Ú_x000E_a°Ö1_x0018_@ñÃ¥_x0013__x0008_,@âu&amp;_x000C_ní?N[æÀ_x0001__x0002_&gt;× @ªä×,·ü?"Ì_x0004__x000C_:@ K¿×w4@07Ú¯#Ü_x0013_@öKØÖT!&amp;@rã0A¢8@B_x000B_Mi»Ò5@Æõù'_x001E_@_x001B_©!¨ú_x0015_@|£$¸ç0@wÂ_x001C_&amp;4CA@Ñe¯eÞ_x0017_@×Ìñ_x0002_×2@@Ü_x000F_{6ñ?_x000B_æ¤««;@³XÎ|×_x0017_@ék&lt;å_x0010_@ÖOh-¯@ @@÷gO,@nôz¨ËÜ8@&lt;_x0005_øx_x0003_@óaVf&lt;@6¿'}l¤$@hö,_×Ì?j³;!;@aúÙ_x001B_å/@S_x0008_3'm_x001F_@&gt;ýSjÍ_x0007_@îírÑ_x0001_C@ J_x001B__x0001_¶¾:@`ÁÏä¥$@_x0002__x0005_%c_x001A_!ó3@,hùâry_x001E_@éùZQv_x0012__x0014_@:_x0013_F ½_x0002_@@&amp;¹Ø_x0006_"@r_x0011_*8Ô_x0003_@_x0001_(_x0015_f1@á_x001E_DO·Û?Å0N	6:@Ðý¹²ù_x0004__x0001_@Ô¤_x0013_þ';@iÝ÷_x001C_)ö+@(ð_x001B_*@þ®_x0019_ÐÝñ?FüËnþþ?_x0005_ãZ&amp;ø_x0005_&amp;@Ô·¦_x0013_t4@_x0015_ô_x0016_Õ-Y3@U°ä³-@NªßõÉ,@/þÜ£_x0007_@^Jör=@d=Ou_x0012_@Ö_x0004_ÆEÖ-@@¤¾{_x0005_@_x0005_ê¡©_x0008_¸D@VD,9_x0019_@ _Ë¶û5@¼!*uE'@®p_x0002_ÌË¹A@}&gt;Ñ¿_x001A_@ê«&lt;]_x0001__x0002_ÈÀ7@ÖI¿ý_x001B_9@H 2@6°_x001A_@l»gøÇ!@W¾v_x000E_~3@æ×_x000E_³_x0019_Ù_x0015_@_x0015_Ö+]©5@6_x0007_57ÙIç?%¿öP_x0018_Ý_x0012_@½ò_x001B_÷a_x0010_@=U\_x0005_ÝÉ6@Ä+ßòÒ¢_x0002_@_x0018__x0006_]õNÙ4@_x0018_éqb$ö&amp;@_x001C_ò`m×s_x001D_@}TÍ:m\_x0007_@N6_x001A_º_x0001_G@pçüàÜ6@¾Í«óÛ×&amp;@_x0006_ZV$¿_x0004_¡?Áâë_x000C_ê_x0011_@ 7tåñ_x001A_@_x0016_F(F÷¾û?_x0010_àìõÎf_x001F_@T1¨'=Ç_x000E_@Fþ«Þ9ý?;ýÿÑ¸Gï?¬_x0015_é.wÚ_x0002_@¹_x001D_ß7=D@Zb|dçÏ&lt;@ý_x0013_ ¢û:@Ð_x0006_7&amp;ñXñ?_x0001__x0006_Ù= &gt;224@¿ºN_x0016__x0002_@zðÀM{(@qí n_x0002_5@üa_x0013_!Ïh3@5@¯=ÜüA@d/y_x0006_)å_x0013_@c´¢&amp;¬¿3@äÝ_x0005_%¯!@ãzm ÷J_x001E_@à_x0003_4k&gt;)@·_x0013__x001A_»&amp;@C9{_x0017_§ª_x000D_@"FþÔmº.@R_x000E_×&amp;@@_x001B_qà£_x001F_@é«!_x000D_·9_x0004_@6Gºðò6@¶m¬×Ém,@c_x0019_r$&lt;@hÆx²ÇÏ*@zóm¾F@tÍN[9Ë)@(T¨_x0005_@¦_x001D___x0018_/@&lt;	*_x0017_%E'@Þ	cv_x0001__x0015_@ä?ú_x0019_È_x0006__x0008_@z_x0002__x0019_¾íò?ºcM|Ü0,@ÉSoçò?øü_x0004_m_x0005__x0006_mÒ_x0012_@_x0012_$`_x0014__x001D_@ÖaRÕ»_x0001_@ã5ñ_x0004_ü°_x0016_@0Ç÷Ðf;_x0019_@FN¯{_x001A_î)@ÐÜñ_x001A_Ô@@kïåÞÕ¶A@Â;g_x0012__x000B_Ø?_x0002_k_x001A_¯°È!@\_x001A__x000B_$/4@X_x0016_ñhS_x0002_@H=_x000B_´ã©*@\§nµÏkò?_x0003_ÝLâg&gt;@~_uwEØ_x001E_@ìWR£Ëç?¤Mïc`%@ævA½!@$_x0007_oÂ3@b×_x000E_"%ò_x0010_@Êw_x001B_Ôwß_x001F_@	h_x001D_³_x0005_.@_x0010_DZ³õ?éIFìÕ @_x0004_@yÔ_x0016_Ú@@_x0018_&lt;Ì_x0006_ôþ,@Vïê¿«o_x0010_@«×FC&amp;_x001F_J@^æ÷­9÷?ÀÈ_x0016_N¸4@A~øÅÅ_x0014_@_x0005_	%É:_x0012_Æ¨_x0014_@ßèxSX½ü?ÄJ_x000E_oÁ?_x0012_@g_x0003_ª_x001A_2@2¼&amp;½7ï_x0007_@_x0012_·¬r_x0005_@úr1»_x0002_1@?uÐéÇ#@	æ)_x0006_¬ @¿3"_x001D_?@Ü'«n|_x0019_@HlBï_x0014_éü?f_x0016_tø#ê?ZOHÀr¨_x000F_@TÝý¿_x001B_H@_x000C_&amp;_x0008_@_x001A_H=@aØº@Pù3@3	Åù_x0004_@j{ýK_x0017_@_x000D_*táF6@_x000B_ÆX_x000E__x0014_I_x0019_@ëµØ[ô\P@°ÞÚõ_x0019_@*ÁUéZ&gt;_x000D_@Òú¤XÖ?_x0010_(ÿ5ó#@ÀT(Äù­E@¯ï^[W6@Ä&amp;Ö9_x0001_4@Ølçðáe1@b¬88@¿µ_x000E__x0001__x0006_j?_x001F_@VÊwÓÎ__x0012_@øTw áú?BeÖ_x0017_è%,@Ù7h_x000E__x0016__x0002_@_x0005_¸Yy_x0004_´ @R61}]û?ÂØ~³ù@@{]ÆÜè»$@ñÊÓ_x0003_*@êoh_x0006_q_x0007_#@_x000E__x0010_Iïp¢õ?¤ñßÆL9@Ý¹÷É,2@_x0002__x0018__x0019_¯_x001A_ñ#@°Øc=_x0011_@9âºØ_x0014_@_x001D_Nàà¼ 0@ü&lt;\+otB@_x0015_Jg=]÷á?7Q¤Ë-_x0013_&amp;@Üæ/[b_x000F_ô?#zÿæê*@_x001F_|å­Mw.@Õ½f·´$@_x0003_³O1_x000F_2@ÿ_x0015_å¯_x001C_@g_x001C_lLH/@0kDøo_x0018_@D|%^oã$@d[´_x0002_,óá?¯_x001C_ì_x000C_V%@_x0003__x0006__x0001_À,{¤| @jmñ=ú¯é?ED_x0001_6uþ1@GþÁ^Ç?y±ë$_x0015_@&lt;³¬*CÇ5@b_x000D_ç_x0019_ýÿ?Ð ªAÌð?,Ñ­&amp;¼&gt;@¬ÎêÅ\&amp;@@UÊòûRG@°Ü|Z4æ_x0019_@_x001A_òÔÙ¹Þ?Q_x000E_%Ûóç_x0018_@Ä ~×O&amp;@äO|¨ñÐ_x0010_@_x001A_¢Í,yá_x0016_@½_x0012_«»ÈÑ#@_x0008_\&amp;ÛÌ!@º9&lt;_x0019_rn_x001E_@îüÅÖ_x0004_:@:_x0012_&lt;ÿð,@úË¸_x000B__x0014_¢5@"ÁÃ¸B_x0002__x0012_@õÁ }»Üò?$#5L*@MG\³ý @tÓVøA@ù®þèÖ_x0011_@_x0014_O¯ó?dã?_x000C_l_x0005_0xA@lF_x001B__x0005__x0006__x0011_'_x0018_@_x0016_he_x000E_@_x0018_â_x000B_*¦Ëì?ì¦_x0015_ªÔN!@_x000D_¼_x0004_(;@_x0014_ ÚM§3@ÒZÐ_x0015_&lt;#@®gâþö_x0011_@gáà×ú:@B_x0001_¾yv	@Ó0_x0019_ÒOã?Tß|`_x0016_é?u¤_x0019_Î_x0002_Ý_x000B_@ù_x000B_â¶û @&lt;Õû°ï:@Ïöò_x0003__x000B_@óÊ1;ø?Ì_x0016__x000C_t?ï_x000B_@_x000F_Ëe.c^ø?®ñ__x0003_÷ü?2Õömf&gt;@¨&lt;õÆ_x001F_øá?¤è4¶)9@6_x0004_ôu½2@Ôe²{¬þ#@êy6f½_x0007_@_x0011_u÷òu9@lË Ú&amp;_x0010_@_x0004_P_x000D_C Ë_x0014_@=&lt;§â7_x0004_$@ d?ÑG®,@Íé´=ö?_x0003__x0005_=UHrC_x0012__x0010_@_x0005_{_x001B_ÿ¹õ!@¯ì+ÁÛ2@¡_x000B_ä_x0012_&amp;@_x0008_©|Öc5@f ]ù_x000F_@g@\º_x0006__x0019_@ »þ_x0004__x001E_-@¸4#ºåI%@èp&gt;¯É _x0018_@f_x000D_ÌÆ_x0008_@°_x0014_ÈË7só?]¨wÑTK@Æ-¡Xo!_x0016_@`_x0016_}IÆã	@J*_x0010_ÓJy4@öy;µk_x0013_@_x000D_gÂ¾w_x001F__x0001_@À_x0005_º`&lt;@_x0011_pÐ¬~o3@_x0001_c¼2_x0002__x0012_@çÊ_x000D_ÔS_x001C_@_x0008__x001C_îc"o/@£_x001E_Ü_x0004_ßI1@_x0006_P|_x0013_¥_x0008__x0018_@ì°TO}þ_x001F_@³hä7_x001B_@ðÀ iàÁ0@E[_x0015_]ý3@"_x000D_Í¸u« @_x0019_&lt;2d¾_x000E_ @_x0003__x0017_ìe_x0002__x0005_S×_x0001_@îTLÞ?_x0003_k!ìz2@\_Õ2l_x0007_@ä¡)B)@n_x0007_àP¦´?@Êæ³gt7@4Åÿ|ý2@9¿?ÝÃ?!@ò_x001E_´þßÛF@V«áÃ`_x001F_:@RÍ¹ðß_x0016_@0ä³R{d_x0015_@&gt;,ôMr_x0004__x0011_@ÿÿbA@­Ïþ_x0013__x0004_@jz&gt;bÕ"&lt;@R]YÛ	_x0012_@¥úÅ§½þ?¤)°áqQ@æó4_x001E_Ù0@Èµýæ¾ó_x001B_@ÞR_x0011_c×_x001A_1@%_x0003_LÉ_x0015_0@Ë_x0013_!Ës_x000B_@_x000D_õ²k_x0011_@è|_x001E__x0004_äÿò?d¾_x0011_ÑÎS-@O¬+}4_x000F_@;BÜ8X_x0013_@p'qbæ._x0011_@ T_x000B_!(@_x0001__x0003_Â_x0012_UÔ_x001D_@1$_x0003_·E$@gü_x0006_ÀA(ú?:Ìîç¤:@ÊG__x0010_ò½_x0007_@¬%"¨[8@@ñHrë @_x0002_gyZüm6@_x001B_©¡Ç{î?Ò à_x000D_óûC@¶NæÚ_x0005_Í&lt;@K`¸»_x0019_@qæ²O @_x0018_ä_x001F_Ì¥Õ,@HèÏ­|ÃB@&gt;qdkHSÙ?ÀM_x0008_bmë?S_x0004_ÇqÀ_x0012__x0018_@_x0003_Å_x0014_Ü_x001C_@å¤âÖ_x0003_@c&amp;_x0015_º!*_x0010_@5Æ¯¹)_x0013_@·ä²Í_x0018_ @vp]_x000D__x0016_@&gt;0òB@Ç·®¬X¡,@£X_x0016_¦_x0001_Ý$@ÊöïïÈ_x000C_&amp;@¸ûÑu±_x0013_@	NÔ^°_x0016_;@pe_x001B_F&lt;_x0011_@0ÁÎ_x0002__x0003_³q_x000E_@ºÊeµ³_x001F_@¨bYÅ\Q@Âz,ly¡&lt;@òØlÎRý?¬`YÿÜ¹3@_x0003_Ã9b	1@©×±Ú!@/_x0006_ã#N1-@_x0016_¦ã3y§_x0016_@sF¶Qgw_x001A_@"Ù&gt;y_x0008_@¼sx:T3@.¥=®W¥ñ?,ÈC&gt;_x0016_%_x001D_@±mú´;@3{&gt;§_x000C__x001D_@N!}µ- @_x001E_|Ãy,@D_x0008__x001B_*8+@|ø4xØ) @`æ"®H_x001E_1@ü¾_x0013_STû?4­U~?û_x0019_@sBnÜG@_x0012__x0014_b^oÅê?Â&gt;@AË_x0006_ô?"!ªæZ_x0008_@ù Ä9Í3@ôZ&lt;N_x0001_04@k4å¦C@»úÉs/=_x000E_@_x0003__x0004_KP_x0001_k_x001A_X4@Äí_x0011_f$!@þ_x0002_Â!/_x001A__x0016_@e&amp;öÐ_x0001_è_x0010_@Ú¼_x001A_Ù_x000F_!@­Ð _x001F__x0019_@_x0001_¡Cí_x0018_0@@_x000C_È:/ç_x001B_@ãW_x001A_±+@ÂO÷/[&amp;@öZ¡p_x0019_@_x0002_ôt{ |?@m&amp;d@@ÓÊÎåÜ3@_x001D_ÒÇû_x0014_@aªÔYÀ_x0012_@¦¤Ü8¾º=@\B_x001C_&amp;0D_x0013_@²J\_x001D_Ø(0@*ËIo_x001C_Æ?§w¶c&amp;@Þ0ìoT_x0012_@_x0014_ ×_x001E__x000E_@å´$xµT)@ oÓ/S_x0001__x0016_@°×}_x0018_V,@¤ðEnb_x0013_;@4åeuè@@V_K%o"@RÎ_x0006_C%@Äô=K[_x0012_@Ò_x0014__x0002__x0003_ðA+@Ébs_x0003__x0010_:@ÒBØ.Ñv5@èdX7(@TM´»|Ê_x0002_@k';_x0015_@ÿB`Éy_x0002_@"\nCL1@Îf±¸¶a+@_x001F_þqµ&lt;&lt;×?åÜGP«	@2ï_x000C_j_x0019_m2@ZyISc_x001F_@±|â0'@RyL_x0003_"@Æh?s"ö5@=½iGÌ/@Ëåñ¶nL&gt;@õO_x001C_~:¶4@ÅâèÔ'_x0002_@mòÞ_x0007_@{Çn&gt;ºpû?(pÃÉÃ_x000E_@Î0^ó_x0011_@_x0001_ªÍeõ?Å_è°[&amp;@_x0004_Vq'@/8Ðk×[_x0014_@wá·ª×_x000D_ @_x0002_öjð¾_x001C_@_x001C__x001B_³_x0008_Ë_x0017_@È_x0002_9ìQÚ @_x0007_	_x0004__x0019_`¥Xë?8Jô*Nkð?\&amp;oB!7@W©ÑÊ¢9F@L_x0013_UÒ¥S5@eØáñ_x0002_æ?§}P[K3@ÒVo_x0002_·/@ÂÐ_x001C_o_x0006_@Çß_x000D_uÒ6@1Ø"vâ,_x0018_@±È_x000E__x0015_6÷,@þ_x0001_6L2@?_x0008_*ltð-@òiì0f	@@¾3ã"?@Ö_x0017_(§_x0005_%1@_x0001_µ&lt;Çz @ÛD_x0017__x001F_ª_x001D__x0017_@bÓä¹L@"4Ãôñ=@!Øèßí_x001A_ã?=`B_x000E_Ø*@_x001A__x001F__x001B_õ@_x000E_@_x001B_ù_x0008_Àk¿_x0018_@_x001D_ùfD_x0003_B@Á¨¢O(@EZæ_x0007_Tçâ?÷_x0015_z©Õ 4@®Ùïa9rò?77uúP.@Ù4Ì	_x0002__x0004_8_x0012_@_x000E_~£&amp;-_x0008_@|_x000F__x0011_í+-@_õ_x0007_ûx'@Rt¹_x000D__x000C_@&gt;_x001A_î«'¿ @_x0018_wv¸]_x0005_@ÕWh_x0011__x0010_R%@O/¾gT1@(_x001E_yzCÑ$@ï_x0016_[*ò_x0003__x000E_@¡ú§ÆÍ_x000D_F@-»_x001A_4-ß?ê'_x000B_î&gt;@^_x0008_¶ú¿_x0016_&amp;@û_x000F_²1@Ó×"A@výÓ_x0011_Q_x0010_@_x001E_ÁJô_x001D__x0015_@@U[e¶H_x0004__x0006_@Ì·+äã?åZOÿýB@q£íÔu_x000D_@_x0001_è®.@¤ð×ë_x0011_6@_x000F_k_x0004_êÐ,@^_x000C_»u?&gt;@â+«_x0002_@XÜ©.n&lt;é?PáÛÆ-8@Xº,%@Ê_¨_x0010_Béô?_x0003__x0005_êÍ_x0015_)¢/@_x000D_à¥ôÄ&amp;@`³nU_I@]ö·$Ïw9@aP_x0008_Î#@½ ´Bç_x0003_@2±"g\!@àgÚv%@$GWÃá_x0018_@»ÊpFA#á?Î¾P\5@_x0008_þ_x0013__x0001_.@öì´x_x0013_@¾³F{F,@_x0004_sàYÿë_x001D_@_x0006_¾uÉ£s:@âM%9*»_x0005_@)»ôÆÓ'@ìôÏ_x0003_Öï?ì×_x001A_d	Q$@}à~g_x000B_@~_x0010__x001F__x0011_åê?gVíÖÙ×_x0010_@ú2oÝ´¥%@ç¼Ë¨v_x001E_@¸Pù_x0018_Í3@ñÜ_x001E_]ÈöA@òsÜ¬ÝÞ¾?æ³_x000D_~Ê7@S·*þ_x0012_9_x0014_@þÔ_x001A_G_x0002_4@3p_x0010_×_x0004__x0005_;ß!@ÒSÁ®Ø"8@ó Ì·÷ ù?&lt;?X8_x0007_@Uá_x0019__x001E_&lt;@é+_x0016_\Á%/@ÂNìEº(@à_x0011_ÇÌ8ãÝ?°EÜ^V_x001B_@^_x000E_®²fà#@_x001E_ø._x001C_§=@DF.,à¡_x0019_@Æ"ÛØ©9@-ÁfÇ¾-C@ð_x0014_¡;_x000E_&amp;/@_x0008_ê ª¿fì?_x0018__x0001_`Å$@kl:`_x0018_@ìéÁ¥$_x0008__x001E_@Æ_x0010__x0016_±¹_x0006_@.Ty©7@_x0017_Ö¬¶U_x0011_@¦¯«Û¹î?_x0013_eß.â_x0006_@öù_x0003__x0002_Å_x0012_@øv_x0016_#÷6@_x0012_^gù\ä?^d_x000E_ÛUNR@´`%uù­&lt;@RÌ_x0006__x001B_ç&lt;&gt;@_x0007__x0004_5@ÊÀ#@å_x000E_©$_x001A_@_x0008_	ì¬{_x0006__x000C_@í¹iªá? ã%_x000D__x0007_8@15ºµó_x001D_@È&lt;U1Ä? _x0005__x0013_ä£Ò_x0013_@ÃâÐ_x0003_Îa&amp;@È¬ÚÑê*@®ÊdÖ5@1O_x0015_&amp;o%I@~Ù¨ÓLù)@"ë°_x0006_þ_x001E_@:îøX2@©"_x001A_ÏóÜB@À°._x0010_ò_x0002_@ø_x0012_àÏ£_x001C_@_x0005_^±'_x000E_â%@×û³Ne(@Ö_x000E_ÄUy¶_x0014_@NÙqåa4@:Þë*O_x0018_@MêB2l"@iX_x001A_käÜ?è_x0015_W©q @j_x0001_a:'Ì2@Ê*_x0004_@f=v1_x0005_¢_x0014_@X\ê?_x0006__x0001_@_x001B_TÚ·SïÈ?þz£Õvp_x001D_@¹Fûuý2,@_x0001_Eb_x0001__x0003_gY1@@¦_x001B_h+_x0016_@3t©&gt; @8_x0006_ÇL_x001A_8+@¶õf·_x0001_É_x001B_@B_x0011_äÎ_x0002_9@_x0010_è¼¿¢¾ý?_x0002_ëúSð¬=@s_D[­¬1@PäùEd6@Ô à°_x0014__x0003_@è4XWÏ,@Ée¥É¸_x0005_@\zÈ*J9!@(Ü?_x0003_¾+@MwªLáä?½a,ÿ3ô_x001A_@_x0006_wIav;@×%©è=)	@Ð¶VÂÌøB@¶_x001B__x0019__x000E_þ3_x0001_@·º_x0010_)(=@ËÏ¾ºXP+@Ñ®'_x000B_@_x0001_SÕ_x0002_6(@_x0008_;_x000B_´_x000E_ý @B¿çÖ?Øµ_x000D__x000E_Cë?»_x001E__x000E__x000B_yC_x0003_@Vã",@öx%ã_x0015__x000F_@ÑnpZ_x001E_@_x0002__x0004_±ÊXº_x0001_½ @b_x0008_îI§¦_x000F_@&lt;9¬Ý?wºeÄm_x0017_@Q¤¹_x001D_%@tÝ«à_x000E_&amp;@+¤jÊ½®$@?-Ü_x0010_@ü¾f"aî_x0010_@ö¤°ý$_x0001_@¶_x0008_þ_x000E_Wò,@ë_x0019_ô©çð?×¸Ü_x0014__x0019_t&amp;@º$²ôÃ_x001E_@_¢_x0018_«|¿÷?s¤k¤_x0003_ @@K'\eÇ,_x0006_@Þ_MMì1@±Ú_x001B_´¡À-@Fb(J_x000E_3@|ÔÏûL-@÷_x001A_¡&lt;¹_x0016_@Ä_x0001_§wºÆH@Bÿ_x0001_?Í#r?ÜO_x0008_GÓ®%@H/ûx @b?_x0014_þ­é?6&amp;Ùhö~ó?¶_x0012_$£_x001D_ëØ?b_x001E_nk.@Uë@_x001E_`_x0002_@"S¾·_x0005__x000C_ôK"@ô!}h¶_x0011_@_÷#ï'@?Ê_x0001__x001A_;_x0008_Q@HËb[A_x0014_@@#krÿa¥_x0016_@FD´-_x000B__x0005_?@@\_x001D_h_x0002_@Ä_x000D_)_x000C_¿_x001B_@Ð_x0012_I÷öw_x0012_@"iè_x0006_ _x001D_@Ä#b¯_x0010_$@êKõèÏ'@Ì%Û"8_x0002_@_x0011_5û?LäAJ¾'@h4Ët¨_x0005_=@½PÕÅ8ø4@]`H_x0005_à1@îonðÃ¸ê?_x0014_i_x0004_Ï¡_x0016_ÿ?3Ç8]=@äD_x000C__x0014_#_x0013_@ÎÌ_x0003_p=@B__x0008_È¹B@:rº_x0001_Ý_x0005_7@¾	¢ônL_x001B_@_x0014_Å_x000E__x001B_ù?âî1_x0007_ó_x0012_@È_x0007__x0012_ãª¾_x0016_@_x0005_5o'ðÓ_x0002_@B_x000B_¾S;_x000F_0@_x0001__x0007_0_x001B_ª_x0012_2@D/_x0002__x0014_jèþ?mÖ_x001E_z`sä?à¾¼u³"@of_x0004_l½_x0003_'@êXÝÐGî*@ü`4)ü_x000B_@õ)ý_x0015_Å±3@ðBsê_x001A_2@zÔªælò?Á&lt;A¥Wd_x0006_@7¬mÊã%@4JÁfAë9@²iús6@0Y8D_x0002__x0014_@]Zà]_x000E_è @¾§¸_x0006_d_x0016_@Õº&lt;Ù"¡@@Zó°vÄ_x0005_@h,a_x0003_@_x0014_z Fd_x001A_@y_x0001_f_x0011_hØâ?ºGS+"BI@Â_x0005_Bf_x0005_@+Á_x0011_Æõ?_x0012__x001E_¦~È*@0í£Cl;@ÂðtQ_x000F__x0005_@9:+ü)û?ô_x0005_ Yþ(@)xµ_x0018_«¡9@_x001F_UÕ_x0001__x0004_Ü_x000B_@JàSÔ§6+@ÖG_x0006_?ô»_x0004_@_x0010_â»®M0@1_x0005__x0003_ÎÖ!_x001B_@.µôêÞ&amp;@¡ÈÓoý?4_x0006_V{0_x001F_@é_x0008_wöD_x0008_@_x001D_ãé óÅò?®[eNÌ'@ß#?Ê_x0003_@amyèyæA@·7d_x0008_Ï|_x0010_@Ð4_x0014_b~÷N@ÆÖùV¼_x0014_@'Û_x0013_xÚY&amp;@ÿ_¨ùU!@öC_x001D_Å$F@?f½0ýó?r5®º_x000E_»_x001C_@ÖËCzì^_x0018_@lµí_x0004_í_x0017_û?Ó§_x000F_¦'@/_x0015_}ù·'_x0016_@_x0006_!|]Nïý?I"¯_x0017_@-_x0010_Ø¿Ëä_x0002_@f±]¯ÿ?LI^¼ì:@ñ}öÐ_x0007_@þ­êüÕr_x001F_@_x0003__x0004__x001E_Ú ±,d_x0006_@Ø_x0006_æ_x001C_¥ê_x0019_@nÇÝ1©_x0001__x0013_@æ,_x0013_Y#@¤¤ü99à#@¸&lt;ôïgç'@|ÊÉÿ9@0B¦â_x0007__x0016_%@g­¼âp6D@F¡_x0017_;ú¦6@ _x001F_P_x000B_Úé?äpÛ_x001E_@¾@od#-@&lt;_x001E_ï'í_x0014_@ÌÔd_x0008_K@¨ywqq$@º¸:_x000B_3_x0016_@g0"üÚ_x0012_@×6Nmå_x0008_@@[ÏÎëÂ_x0003_@QÀ©ï|¤0@Å_x001D_(jå?&lt;KÛ_x0019_&lt;@ùTê5Ä\_x0011_@®&lt;#X9F3@«öJÀØå+@ä³_x001B_Ú_x001C_ï?S32Vó#@öq$ÂæOÌ?Óñm8__x0013_@¨K÷÷_x000E__x0002_:@_x0016_ç_x0001__x0005_´_x0011_»?_x0001_ÙWÂMN2@(h ##@®±¡ã´Î8@|ò5_x0003__x0014_w_x0017_@ÎÎ3P_x0014_Ë4@øÎ9B _x001B_@È&lt;Ý$@_x0003_«zI@¸rkVã @ú¾6ûÝ_x000E_@&lt;Øùí¿Ö6@¡[î=Ì_x0019_@}¿ÊA6@_x0012_@þ _x0016_@ò591òú_x0011_@³ÁÖÝ_x0019_9@@ZnfF_x0006_@ð£  BÔ?ÞÎjÝ5o_x0019_@ÍS«úDK_x0007_@_x001F_R;í_x0002_"@Xb/â$@Á×nçä-@&gt;&lt;øû¥ç÷?¶CñzÒ?§³´¬6®_x0011_@Ù¼¶^bx_x0004_@ø_x0010__x0003__x001A__x001F_5@ÎFÿ_x000D_ &lt;@_x001C_õùÅ_x000B_+ê?SÿÜ_x001B_°6ñ?_x0001__x0002_lúcÀ"@|_x001B_èÒÿ?ig_x0011_%üá_x001D_@_x001A_À_x001B_\$K_x001E_@Úp¦íýBE@ì«z5@;7¼z3Õò?-nûxÓ_x000B__x0015_@E§Î|Óª_x0019_@+g÷;Ó¤	@Ú Ôd)Ð;@|ù_¦¾¬Ù?w+`_x0019__x000B_2@Js¦öÄÑ? 1×áZC@fë_x001C_ð&lt;@C_x0001__ÜDT7@LXmª@_x0012_@&lt;÷_x0017_b÷3@po@30_x0011__x0012_@_x0006_9íó@+@,uÝM¹?©i&gt; JÇ'@ô­óÊü?&gt;êÊ9Üó4@&lt;½ÜÂ°_x0016_@t^XqM_x0011_@Ù$Ïû?d%]_x0012_m_x0012_F@.v_x0008_Ô¹Ä'@°ñ)ÓýWþ?£ó_x000C_c_x0002__x0004_ýC_x000E_@ýý¶Jï"@î£_x0012_-;%@_x0014__x000C__x0010_?"@øspS1 @Á¡yLþ»_x0001_@æ´Jù_x0012_4@¹*_x0010_u_x0002_ô?ìyoýd31@;~@0x)_x0005_@ÂT_x0003_öôã$@ê",_x0007__x0008_@k3Ó_x000C_@ê_x0014_°_x0001_N_x0018_@@R:3¯~c_x001A_@ÚJ}¹T6@ª³¡_x001A__x0006_)@èY_x0003__x0019_X_x001F_@ÑuÉ_x001D_G_x001A_4@GF|46_x001A_3@j&amp;±_x0016_.@Ø	_x000E__x001D_@ê1Ä£%Ãû?êþo©_x000F__x0001_@_x0008_ÑçhÌû_x000F_@Ü65î_x0003__x001C_@_x0012_j­v_x000C__x000F_$@_x0008_A_x0008_Gò?Ô9_x000C_&gt;áÛ0@_x0016_Êm¬É	@öÙ¯^y @_x000D_X»¡Ù£$@_x0007_	o*ãvP¹Å?L_x000D__x001B_Et_x001E_@MËwTÍ0@X=_x001A_RY¦ñ?×_x0005_Pùmé?ÔN_x0004_ñ2@\ûyJ$:@fÍ"Z§z_x0014_@oÐ¬§O_x0016_@ÜSls1Ó-@Ø|Nø·´_x001F_@"_x0013_UÙGB@O¦á¡n×_x001F_@Ö_x0003__x0011_ù\8@ã=Ó_x000B_~°B@ºÂWõ @Å^H+§#ï?_x000D_a_x0006_._x0008_I_x0014_@;ÌÂ_x0012__x0002__x0006_+@ï*zH&lt;H@FïR§ù÷û?b_x000D_s·©"@WTC­¶Ï&amp;@¦_x000C__x0015_©#÷$@½'Lë"Ý$@*7øþ¿_x0010_@=î_x001F_iÃÈ/@H_x0004_#¸#_x0001_ü?©Õ¡_x000C__x0012_#&amp;@=_ü&gt;ú?êÆ¢BÛC@Øy{_x001F__x0001__x0002_Ìï_x0019_@âµ$=_x0003_|ú?÷%zR!	õ?_x0012_mP&lt;_x0002_@ÈZ_x0019_îÆ9-@_x0012_jêg_x0013__x001F_@ÐJÚsAVù?_x000D__x0014__x0018_'mÿ6@_x0001_%JJÃ_x0014_@_x001A_J$^®E2@Þru;¤ò?P_x0011_6û_x000F__x000D_à?e¢¤è?$ã¿Þæ4@ÊØ%"tÜò?_x0002_âZÒ¡ @Àö=¹ÏÐï?_x0016_J&lt;$âá?_x001A_ys7_x0019_@_x000E_ä_x0008_A_V#@´9o× K)@_x0016_¼-|_x0003__x0013_@¹M¹=@_x0001__x000C_§I"@v¨AKyÖ_x001F_@ù`#_x000B_WÆA@¦Tû_x0001__x001C_)@§¬&amp;Yqæ_x001F_@£ _x000C_üB2$@°Øýbí¥:@_x0005__x0002__x001A__x0010__x0010_É?l_x000E_Ïxp)@_x0001_	_x001E_·ß_x001B_@+ðH @`óúHO@_x0010_ÚFiZ$@fi»x(¿_x0003_@åü_x000D_,ù'@pçr_x0013__x000D__x0010_0@Õõy¥_x001C_@Aï¦8@¶îB_x0002_ +@+©_x0002_2N³_x001F_@Pï¯ÃÒ3@_x000D_2É"N9@·_x0004_j+%@ DöV+@z(kus_x0011__x0001_@~ÅqÓNÚ_x000E_@_x0016_yG4g_x001F_@8_x000D_]_x001F_:F@@,Bå|G;_x001C_@Acî_x0011_'_x0006_@¡r¨_x001B_þ"@er9lþ?7(0mÞÄ#@\3ªû/_x0012_@ÌÂsØÞ¿_x0018_@ùFyñT_x0011_@_x0008__x0017_äq_x0007_@à_x0004_7Ú_x0005_ó?.8½E0@»ç·wÄ_x001F_3@ïm¿_x0002__x0003_jÏ_x0012_@Ìã@AÐ_x001F_@_x0015_©|H,@I@}®EÍ'@Jm§tÏ_x000F_=@rce_x0002__x0008__x0016_@¯^_x0014_Òu4@l`_x0019_0_x0001_@_x000C_Kù0Ôé_x001E_@=_x0008_0Í	kN@`ºðÙ3ò&amp;@f_x001A_.á¿_x000D_@:QÍí_5@~¡:{sÚ@@*qä_x0014_ìËÖ?ò¦G²¢±*@x_x0013_Êµý*@¹¦u¬q_x000E_4@´x¾ËGþE@òí_x001E_á_x001E_@_x000C_°Xb_x0007__x0013_@ò_x000D_ù¼î?pc:f©ê(@Ì_x0017_áù|ó:@-l¿D§_x0018_!@&amp;¢_x0018_¸_x0013_@_x0014_ÛF4â_x000C_@ÕÈ[d@@_'05jb0@Ø°b_x0012_@Î´wà,_x0019_@£*_x0007_"_x0015__x0016__x001A_@_x0001__x0003_BS'C_x0010_¥D@ðíP_x0001__x0005_%@ª_x0010_'_x0017_Ý&lt;@_x0006_aw_x001F_3@ öñ"_x000B__x001E_*@¤'µE3 @ð_x000E_L_x0005_®Z,@ }¶UÇ_x001B_/@_x0002_K¨Wí0@_x0014_÷ënO_x001D_1@Ô¶Q&amp;_x0014_@_x0011_÷wq½@@Qµµ: @û°ó{å_x001C_@_x000C_ÍÜõ/?_x0007_@J|p¿È!A@Ò&amp;ÑÆÆ¡&amp;@_x001E_(3_x0004_rø?6_x001E_³ôÌõ?c¸ÊÞ,×8@øóG-1_x0011_@ÜíÚÿl5%@ñ)ø_x001C__x000D_}+@Åÿ_x0003_E`0@Í+Ïþ&gt;@`þ?ÊÐÙ?fÙ÷þËÅ7@o9´½%@Hèþ%_x0007_@ñ´t¨_x0010_@(çÓ_x001C__x0006__x0005_@82­_x0002__x0005_|ïñ?B÷ÆZÊ&lt;_x001B_@_x000B_.Þ&gt;÷«_x0006_@SV_x0001_/Ç$@27ÌwÐ1@RîW¢¨*@_x0016_¿w_×)_x0010_@iÍ_x0017_öJ0@*6_x000B_["@dñT_x0006_{5_x0016_@´´É4Aïú?h½{Æ.7@ªÍØ_úz_x0019_@Â_x0003_ñú, _x000B_@¢]&lt;Ö{Ð?Áå´9p3D@bÞÆ©ÞN@u¾Ø_x000B_Ý!@'_x0005_H_x0014_­2@°_x001C_ÆÛ_x000B_:@e/¨0"_x001E_@¸»#N_x001D__D@Ðh]ìA_x0004_@_x000C_ç_x0015_ýù[-@Xtüt´u+@[D2é?CÌf¬ö?SÖ^Úú±C@_x0007_#_x0014__x000E_ÏÛ_x0005_@ïèÒxÃQâ?´÷i©7@¬8/ò_x001C__x001F_@_x0001__x0002_JêÉg%2@/_x0008_í!Pk_x0013_@'ðuJfæ!@Z*ÊµSre?ù3ï_x0015_Ò_x0018_@~÷NÞ:_x0001_@Üz_x0010_p©¦ @Þ*_x0001__x0003_b¸@@§6çØ@&amp;@Ú_x0014_OØð_x001C_B@b&amp;8ôÏ_x000E_@6_x000D_¥ãølQ@&amp;+_x001B_®{=@êIùðÂ`_x0016_@g:9Ruù?pÑ»¡M2@´\òßQ	_x0001_@:1BÏ _x0011_ê?;4³_x001D__x0016__x0007__x0012_@R_x001A_;ì½q#@â_x0006_8§-@Äìl@¦_x0013_@.LöL_x001C_"@fO,Ýºø?ÜtÒ ]/@gêó_x001F_A:@@»úê«Û	_x0007_@¯t¤_x0014_Æ#@_x0001_hAÞ_x0011_£_x001D_@üÞ_x0008__x000F_é_x001D_@úÑoF_x0003_£0@.àv_x001F__x0002__x0003__x0019__x001F_@ðï¾,_x0006_@ÁÁ_x001E__x0018__x0007_@yÏ_x001A_&lt;_x0001__x001A_@Ð,#â£C)@ËîkhOÕ_x0007_@&lt;_x0010_E²Ñ1@&amp;MOfN&gt;@è/W_x001E_"$@.²_x001D_JÑ"@¬!¤w_x0016__x0012_@ÎrÞ_x0017_¯_x0011_@×¿5_x0001__x0018_#@XI}!°«ä?B¸8Ü³_x0017_@r Úù¦s_x0018_@Ò0¦Á½$@_x0010_Û¬s)@ÐÒ¿_x001B_êö?HtÔ.~¿?__x0014_£_x0018_ Í"@[y_x0010_ú³&amp;@P	¼Gï´ï?ngÃì_x000B_Ü_x000C_@ÎËº°­$@uW}n/@¤¯kUÎ+3@a=ö"»l0@5ÝP´T_x001D_ÿ?4"èféèú?;%S¶_x000C_)_x0004_@*±_x0016_j X(@_x0007__x000B_FHøL¹_x000F_@$Ey.b_x0008_@ÚtÛ_x001B_OÎ_x000C_@ðÚ ^ò5@_x0007_tîµ^A@µÍYÿ´_x0004_0@vÆi_x0012_'_x000B_@býÈa_x0013_@ö%C_x000B_ñ_x0006_@8å«¤«b_x001C_@_x0002_4¤yk_x000C_E@Ý{_x001C__x0018_]_x0014_@=@6[Ìû,@ä}Ú¹ý#@[`_x000E_(Pª_x0011_@?óðÅ&gt;@\_x0011__x0008_w¢_x000C_@w_x001C_Y_x0005_¥Æ?1Vby¹d_x0013_@Y¬_x0004_¥ùó?Í)ÿ_x0008_±?±ÞjæÆ_x0003_@6aÒõ_x001D_1@îúGg3@ÀÏ¶6@Åñ?÷_x001E_¥óÄ_x001A_@¿~_x001A_Ý_x0008_*@*®FÔ»'@_x0001_	_x0012_Íh°_x0010_@õpêZ5_x001E_@*X)Äð?½Ó_x0001__x0005_Oð_x0007_@ñÉ_x0018_8É²_x001A_@fØµ_x0014_\ _x001D_@Gbþ :ûô?¹ÁnBkÅþ?Ï½#¿;C@l·_x0011_&lt;_x0019_w(@_x0007_l_x000B_|b$_x0007_@¾7mªe1@_x0001__x0002_'Ã#.@_x0016_(¾ãdû_x001F_@#_x0011_3AÃ_x001D_@_x0003__x001A_xõ§ø_x001F_@Ä._x0008_Síæ$@®_x0012_ß_x0004_0ûÿ?Lñ_x0011__x0011__x0017_ö'@_x000F_4mÿ?¿P|_x0007_ø_x0006_@öBKÝKr_x000D_@ë_x0013_½_x0014_E_x0017_@Ç_x0019_J}ç~_x000E_@¬½5RC®!@­Lõ_x0006_ýb÷?â?ô­&gt;*@_x001C_1_x0010_T¼CD@_x001A__x000E__x0003_oÝï,@6_x001C_rR"@« pRf0@)þ_x0006_=_x0013_@M_x0005_[¨&lt;Û?M8£ÕfÃ2@ÿ_x0019_Å_x0002_éþ?_x0001__x0004_ ðhðyM/@Vfe6NA@AKüÂUþ&amp;@Èú_x0015_Ã¢_x0010_@_x001A_º½cÔ?»@sÿ_x0017_@_x001B_ü}ùÜ5F@¦uUU_x0006__x0012_@Z9+%l_x001B_@8~ÿõ_x0016_'@_x000E_é¥Æ^!@_x0003_Æ³øæ=@_x0006_ç×tüá?ÊÊä_x0017_@s|01_x0012__x001F_@wm$ßl-1@$_x0015_¦ò_x0007_E@ug_x000B_¢äE@ÜL=OËñ5@_x0015_ÙÔñËyê?ÐÛjÿ=@þg¦ @×(_x0005__x0016_4$@ëÝ_x0008_ZYS@¼¿ä_x0018__x0002_28@_x000E_BP@ì%@ûÀ#Gt&lt;%@_x000F_úS?;_x0016_ò?¡Ï¸z9&amp;1@P8OoÔ*@þ:ØÀ±_x0012_@!4_x0018__x0002__x0004_U­ò?äx _x0005__x0005__x001F_0@Ø_x0005_üÊ2@&amp;AÎÃ_x0012__x000D_@Be_x0018__x000D__x0014_v @ZO_x0007_c_x001B_8@_x0012_å_x000F_FXÂï?:Ú6ÑMaÃ?D_x001C_x4_x0012_N_x0003_@¢u5U_x0017__x0010__x0007_@bÉ!ØÛP_x0012_@¯&lt;_x0014_Pf`_x0002_@ZÿÆþÀ?ö(á_x000C_7_x000D__x0008_@ é?Úð5@_x0004_±ã·_x0004__x0012_2@ü2O4Pà1@_x0018_úS*n1@ZYB¶áÆ"@s5ÍAÝ*5@éu×¹{v_x0016_@Éãsi5@&amp;û_x0010_PA6!@¿bîÇk_x0001_æ?Í_x001F_ÓÂ³ú0@(ã´I_x0014_zB@¨Ê0jøÁ?l_x000E_r_x001C_ëB@;©2Fm_x0011__x0017_@¶U~;_x0001_K@rzb1}2_x0018_@_x000D_¢_x000B_'t._x0001_@_x0001__x0002_ªYIû«3@AI_x0015_¨K@nI_x0004_Ô_x000E_¨&gt;@_x0002__x001B_§rmÚB@ù_x0001_¤ûÃf÷?xÚ½zÂ{!@_x0001_zKqr.@©¡¬AFZ7@&lt;*÷_x000E_g-ÿ?ì¯_x001F_@ps&lt;@à`YqB_x000F_&amp;@¨_x000E_o»Fû?î_x000E_¢_x000B_V@@è«ò_x0019__x0008_@ÈE²²ÌÒ_x0002_@¼µÀ_+L@NÆå_x0002_v_x0004_@_x001A_è½­Â?_x0015_%sVý?r^_x000C_ý¯!@£_x0008_6} %@P6ÿ_x0003_ÆÊ_x0008_@³Î,ßYVö?º1÷¶¼Ë4@ùµ\_x000F_¤8ð?_x000D__x001C_#_x0015_@Ãe{(!@ðóÄ?Çt"@ïO@cOv_x001B_@·¡2o¦_x0015_@_x001A__x0013__x0008_Ø_x000C_úï?*dê_x0002__x0004_þ¥"@)JÂÒ°-_x000F_@_x0008_"RòO6@_x0011_ÕêÓ¿*@Ï$µH],B@xèY_x0008__x0015_²0@°!v 6"#@ø_x0017_®_x0001_e$Ø?@ßºu8Gû?7Í_x0007_"á4@Ü	OtÀ¯_x001C_@´tóy(_x0002_@Î_x0010_¡Oÿh_x001F_@X_x001A_4_x0003_Eþ?önòCÿEû?e)ÉªpòB@1Fþ»¤,@ð_x0006_æb&gt; @Â²nJ@æBé`b§_x0016_@î_x0010_98Å3@R_x0001_¦½ýq7@A4Ïzû_x0002_@7²¹_x0013_@p¶q_x0011_$Ã_x0001_@®Âe'@c®ÍGà_x0007_'@_x0010_àwÑòÁ*@~z?,8_x0011_!@ÐØó0m+@®ÃÎB¶5@_x0017_~p/f0@_x0005_	¼Â`Â­(@;*¥ÿ5_x0008_@¯ÔÌ¬(@0åÒ_x0019_À4@_x000E_ÌØÏm0@¯´0dÏ01@u ßj%â?úÿëf_x0013_Ô_x001B_@_x001A_GÑU/_x001A_Ù?_x0014__x0006_ÅY)_x0011_@_x0017_Ç¸«n6G@¦Åáþ#@8ÉúÀ6â3@_x0004_pºÝÕ_x001E_@G©°&gt;s+@g´È_x000F_v#@Àæº°åþ @§ÏeY @,÷_x000C_&lt;Lý?+ç{×çº_x0008_@\â|-þ%@ò	I_x000E_¾_x0003_@Hú³¦!@:a×ÌÙ_x0007_@Ð6}â_x0001_@´Õ%Üëê?°vóRä3@ÄNà]3&lt;@¼w=ÑODM@_x0002_´KN=2@´º_x000C__x0012__x001F__x0015_@o_x0012_°ø_x0004__x0005_\r_x0008_@Ò¤_x001C_Ù£à!@s_A¾m_x0010_@lÕhÇ¯·þ?Î _x0013_w_x001E_zA@|¦¨1º8_x0001_@oäU92@J~d_x0002_ë,.@Nf[]_x000B_0@ó¹ñ±¡*@	)%;_x0003_*ÿ?PæÇO_x001B_&gt;@&lt;l_x0011__x0010_§´5@Ö_x0019_@à_x0017_@uB¬#rÖ'@}JFäÝ_x0008_@¨ÃÒ_x000E_¨±´?_x000E__x0001_"h'_x0019_@_x000F_e_x000F__x0010_¤þT@_x0007_x$=_x0003_@Å¾ßÙ_x0017_@L¢iH¬ò2@_x0019_j$¶èB@§_x0010_xì6_x001C_@röÔM]_x0013_@¤_x0001_+ö1$#@Ðë¡þh÷_x0019_@S¥%èt	@ðÇ9J_x000B_@_x001D__x000D_§i'@.'_TÎ0@ß;M®s_x0019_@_x0003__x000B__x000F_^¡ì_x0014_U&lt;@ØÀÚ¤Éñ_x0017_@äD4_x0013__x000B__x0008_@Tª_x000D__x0011_Øæ?ÂKõB6$@¼fï×Öñ?ú_x0014__x001F__x0015__x0001_Ùï?ÎQ22@]4U_x0003_Íï?þð_x000D__x0006_³D/@-X4{þ8@ý|Ãt«"@L¦Ûº5@»UhiÒ_@@rîÀ_D@ökµÈ_x0002_º	@?_x0018_EU_x000E_@wüQz_x0019_@pF»Ã±_x000D_	@_x001D_¬*¥Ú_x000D_0@_x0017_#+T_x0010__x0010_@Ù59i_x0012_1@Tõé3@êÒ_x001E_À´0@oU_x0005_IÜ!@ú22ÀíW$@Cü¿A_x000B__x0004_@«0_x0007_¾Z ?Ì_x000B_*Dò*@M°ôæK|_x0014_@=eÀ¯@¾ @¼"_x000C__x0003__x0007_®ï_x0003_@×H¾¯o®2@ ¾çÂ1w'@(Q_x000F_ê_x0004__x0003_@zÿâÕ!_x0007_-@Ëc9}ç?´C¼Üë_x001E_@³1K5|ï3@cÎØAõ?`à_x0008_²_x0010_¶B@¾&gt;7·2_x001D_@_x0016_J_WnJ@_x0014_¶ìÝ_x0018__x0003_@=R_x0017_Îó?êÇiEØ_x000D_@.m_x001F_¾w$@ùÙrÞ¯_x0006_@,¦Ð &lt;E@ýÜðÀ_x0003_@&lt;É[[³¿,@£E×æùç?&gt;-­_x0005_ª_x0015_@jpäE_x001D_Èà?U_x0005__x0001_ûEê_x000B_@Ò2²GU¢_x0019_@$Èbí_x0016_¼ ?_x0001_!d'ýr&gt;@ÏFjÉ5@_x0004__x0008__x0006_ó._x0002_@5|Ô_x0018_@öD~{|q_x0012_@l¬øVÃ­1@_x0002__x0003_ïK_x001D__x0011_Fø?e|4©ãî,@[D_x0018__x0003_Ï @$VøØá_x000C_ @¬|=¨-@_x0012_ûÔ_x0011_@_x0018_~³Ðn#&lt;@&amp;óxDYA,@d_x001B_ú²þ¾&lt;@ÕMHÞDDÑ?ÓV±·µf&amp;@_x0002_¨#ªì?vëá³N_x0011_@"g`Úê+@^¦?BÑ_x0016_@_x0014_UCP¸7G@ÝÚ¸ø¾!@_x0016_&gt;`à~;@¨ù! B7@Ím¾îñ"@t_x0002_Cì¬$@&lt;_x0006_¤ÄÒ_x0010_@ó_x001C_¼ô!@HQPrõ_x0015_@´_x0007__x000F_Ð{Å%@÷Ã#P_x0001__x0011_6@ÂüS¸ 6'@N_x000F_{t @b_/Á/â_x0016_@d4ý_x0012__x001D__x0002_@C«=_x0004_ÈX_x0018_@0­êZ_x0001__x0006_Í£_x001C_@â$µý´G@az@0%@¤(Øø_x001D_@Á uÞw_x0007_@a |%@á_x0004_µ_x000F_1@Þäb_x000E__x0017_@^º)¨³=/@_x0004_B¤_x000E_@_x0016_2__x001E__x000B_@2( 9hå?N´8zC_x0005_@Þx,Û.@ý[X[*ò?xÏ_x0003_KU¿3@_x001C_ýX/_x0013_@`GìXÌ	=@\_x001D__x000F_.&lt;_x0016_@V _x0013_v0@+&lt;Ì+aK_x000E_@&gt;_x001A__x000E_ËPF@íÇ_x0018_Ûó_x000C_@LæX³ð?Õ_x0008_Ùy³®0@ï¹ _x001D_+!@2_x001E_Åê @_x0006__x001E_;1²_x001D_@0ó_x0004_"-I"@hÍ,F1Ý+@æ_x001A_{ò_x0011_&amp;@ã_x001B__x0002__x001D_l_x0006_æ?_x0007__x000C_^_x0003_u_x0002_&lt;Ô_x0001_@ Rð_x001D_oû_x000F_@«#ZÞÀD@ôþ_x0001_t#@,Êp«µ_x001F_@!oSà_x0017_I"@ìÓ±±¾|_x0018_@R_ÙI"î_x001F_@Uiì}1@á_x0019_éý&gt;N(@âãHò1+@þ_x0018__x0002_[ã4@à#-Y @öÏG&gt;@@d\ãóHß0@;s.Eo9@Q	md³_x000C_7@ÆÚsaS_x0005_@_x0006_áþ{_x000E_ßú?_x0001_gÇìòÕ_x0010_@ _x0017_09 ô?f_x0014_Q°_x000B__x0019_@\öË_x0011_@j_x0017__x0002__x0008_¤ªC@_x0006_1õ,_x0004_J3@8S¾±C@® ãæ0û,@*[ÈÍY_x000E_ø?þ%Æ@&gt;_x000F_@T×vH)ü?i±_x0019__x0007_xl#@_x0011_®Ý_x0002__x0005__x0007_ho_x000F_@_x0006_Çß½Oz @rËme£k_x001D_@=êîB_x0017_@|µ¿`ü#@Ä¾©1­_x0019_@V&gt;¢¬¢:Q@_x001E__x0002_£_x001B_q_x001B_@Jo¸_x000D_X°H@ä joÙ0@¶Þ5±"Î&gt;@ùvWñ2@¹Å_x001A_-Ú_x0008_@_x0006_goyÌ_x0003_@¸PÈO=@¦+åâ­  @¥EHôF__x0013_@&amp;ç*_x0001_=_x001D_@¡¯«öàû_x0002_@Ì÷ªì_x0015_@b1e_x0005_=/@2@	¤o·_x001D_@ÖlH_x001A_@Æ·Z\¿¸_x0004_@VqÙ¶¶M$@4*ë1¤J@ äÆ_x001D_¯t @&gt;¹o_x0008_Â%@_x000B_9ÒSÓ"@¼&amp;ìÝKH@%þ _x0003__x0006_@íålÕ«Ú_x0011_@_x0001__x0002__x0001_ÿÃ¸æ@@ê[ßÕú'/@UCÚ¬_x0019_c%@óÏâÄÖ'4@:	M+LF@Ø¶_x001B__x001F_\¹2@_x0001_d@'Åv'@Êëö¨{(@Zi7C/@¡N{´/­7@Å_x001F_¸_x0019__x0012_@/_x0003_ÍÛ.@f©Ð§9@ðaÒ`îÝË?{üiÔÇ¡2@­:»_x0012_Çÿù?¯[É_x0001__x0018_@(&amp;:à_x0003_èB@rº2n%íB@d+Ë1`J@fÀº_x000D_Þ_x000B_@À2àçÎ%@H_x0002_?|c_x0006__x001B_@_x001A_gU[_x0008_C6@ü¾]HeJ8@ønjiA@ùX®JÜ¢1@4·/p6Í_x000B_@_x001E_-A_x001C_{_x0001_ù?ÜO_x001B__x0018__x0016_#@_x000F_¿Ñ¥'@þçEò_x0003__x0004_Î_x001F_@,6ÖðM;_x0007_@×¶5Ñf1@PY7eA_x0017_@6aq21+@þ%gX®bô?xÀ¸Í«:@îK_x001F_Ìî.6@Z×_x001D_¨^_x0002_ð?È_x0001_×x!_x000F_@©&lt;£/_x001E_@¼qB_x001E_Ù_x0013_@èþ[_x0004_ã°?@Ñþ_vF_x0007_@	µF_x001C_¤k-@KÂ1µ[_x0018_@cPìa.B@¬ö_x000E_MÆ_x0007_@Z_x0019_{mø?R5S_x000B__x0005__x000D_@d½öËY_x0010_@èlm~ô_x001F_@°¸B_x0014__x000F_ÜA@_x0003_6D®&amp;@èÏ4ð¸$@¦³ëÊ_x0016__x0014_@sB¡q(2@&amp;)çn_x0013_+@Ë-_x001E__x000B__x0006_@_x0002_¦ÝHk)@_x0014_u7_x001D_oâÑ?n01_x0014_Á_x001D_@_x0001__x0007_a6¶¥`_x0003_@@¥ÑÕ5é_x0013_@¾_x0006_ÎÀv3@¬_x0017_ÖBØ?þ|Äñ_x0013_Ò_x0014_@²½×_x0012_@"1;çÔ=0@ÆBVÆ+/3@í;-bH@¼¿¡Y'6@s71ÄÒ_x0004_ò?_x0003_ê¯a_x0013_!6@_x000B_÷3Zï_x0012_?@_x0018_®1 ã_x0016_@Ö×ÓÔ-@V¦Kv_x001E_*@ù,\ð³±_x0006_@L½âÎ!Û6@ë)ç¶ò?ês#n_x0004_+4@ôÌ_x0015_ê4@Û_x0002__x0017_Ù//%@9Ç\fô_ @uìñ¼|å?×Î_x001E_,E@Ù^ÙHü_x0005_@InB(ÿÖ_x0013_@_x001B_ã'îþf_x0014_@$VHÙÿ½_x0019_@N#¹ß~7@¹¨_x0008_Û_x000F_I0@Ý""k_x0004__x000C_u_x0002_ñ?_x0008_Ä}Û	)@&lt;ªLTpÕ3@'"+_x001C_@_x001D_.@M_x0005_uÖTí&lt;@_x001F_ÃUT+@òrùúA³%@¥fë_x0018_@¿ùÕ9¡Ý?ºÊÞ¢Îl#@Ê]Í_§_x0013__x0018_@oûh_x0014_¬_x000C_@_x001E_n Ø?ÐÉ}Ù):_x001B_@ìlBøA,@a`±ÏPf_x001E_@¨ÿ²B,"@nêÌá_x001A_ü_x001F_@hýÝ_x0019_ù?ª×¹C¾Àû?È}_x001B_ÓG7_x0018_@¸wR@ª×_x000F_@": s³(@_x0003_Ý_x0007_%~_x0017_@¡Ä¬ÎDô?¹\òé_x000B_Ç3@.@_x0012__x0010_H_x0011_B@åñq_8'2@´p]_x000E_5H@r­,_x0001_¯U)@|éÙ?v_x000E_@$_x000C_¶|åå_x0006_@_x0003__x0004_I_x0008_Dó"@_x0014_¿"_x000C_ñ?}Är´l/@þ·9®9ù?½Ì´ð¯À?Ò	Óù´ç3@	_x001D_4¥_x000B_@@¢°Â_x0010_¢'@¾1W_x000B_B(@À£`&gt;&amp;V1@_x000E_ÀîN©=@újoûa¥F@M;Guv"@_x0011_û¦"@²ÕÈù'ä,@rx~ÁsT1@:æàÝ_x0008_;@¬FÉBó_x000E_@Hi:¯x°E@%_x0008__x0001_0_x0002_M@_x001F_#_x0013_5`&gt;_x0011_@ºÃm¦_x0016_@(_x000D_@&gt;@VÃK,_x0005_9.@~®Á&amp;¢ÿ)@z'ì¨_x000B_@a_x001F_C¸"@'fZÌ¥*@:2þðã£5@+Ù(Ñ-M@ãÁ_x001C_Ì_x0014_2@Òö_x0003__x0006__x0008__x0015_?@_x0008_5Ú"'ù%@ån/±-@ð;ë_x0002_(@_x0016_`.¥C@¶'Uùu	@Údåzmè_x0001_@:_x0004_~_x0011_J_x0011__x001F_@©µÛá_x001A_@Îµ_x0012_%?@P_x0003_íE_x0014_+@Ú¦ö_x001F_½*Ð?jc"Ý6@Û_x000D_¶jÊ0@ºG_x001C_}q_x001A_@L2ã|ÝY%@PF®_x0015__x0002_@.%üÞ_x0013_Û @Væ­¸5*@Kui£_x0016_@Q7¸A_x0014_@VpZsØú_x000E_@¹1`_x0013_å_x0018__x0007_@ê`~&amp;æ_x0006_&amp;@_x0018__x001B__x001E_ÐnÁ?`JÝ_x001E_@tèÃ_x0014_="@@óªxß?OqÄ_x0007_?8@_x0005_ó	Ë¥2@d_x0014_ÏZX,0@àWa_x000E_Ì (@_x0001__x0002_uF·Ðô3@Dåy_x000D_²_x0019_@_x0002_*äª±D_x0002_@T4ã=0@´±8Í¾¶-@vSFIZw_x000C_@d-ScÚ¹Â?¶Ñ·_x0011_@Fòíª_x0005_@ÅòLBð?Ö­_x0003_"qó_x0001_@_x001E_}_x0015_Ç°!1@)É_x0012_hû&lt;F@t_x0001_H_x0016_@í¶8,54@Ý_x0019_ruFo_x0010_@_x0006__x0006_«_x0016_,@¦öxõÞ1@[E¹`_x000F_)@5ªáûàù0@8ÜÇR@ @Â}_x000E_^RÀS@Õ_x001A_lheÛ_x000E_@Jî,Ê=m_x0012_@¼ãÍÉ_x0011_@²,`ãK;@:£ù¹ó=@:Ðd¡ù)@Ì&lt;X®ÃÕ"@®_x0003_MXÆ=@*ôMý.ä?"mí_x000F__x0001__x0005_Æ	9@â¿Uä$_x0013_ê?o_x001B_®Ï#@ØÎaÙ©z_x001A_@Ö_x0003__x0003_% 9@4_x0017_¼¸~T+@Ñ6ËK_x001A_2@ëQh]_x001A_¿$@8Ø§Üö_x0011_@X£m5ô_x0016_@9ÿÍ_x0003_±*@ ßê_x001C_ì?{J D_x0004_ô?y,­^f0@yåÁsg&gt;@¾½S@,Ð@@'f_x001B__x0001_u¸ @_x0010_Ê³d]wê?`©ºÖÏ_x0003_@©±ÃÐ{p_x0015_@0îíßL£_x0014_@ÿ_x000F_¬ñT_x0014_ @_x0001_aÆÚz9@=D*k]_x0006_ò?;U"~©J_x0014_@ò5jü¨è/@C&gt;Û_x001E_aá?,¤$ëC	,@²&lt;°Gõë"@@(_x0013_4@Jï]ðpQ@Ä§_x0002_i_x000B__x001A_@_x0006__x000C_5_x0004_b#Î¥_x0011_@n|U¿_x000B__x001F_@_x001E_(ýÝv)@	:=c[Q_x000B_@7¦±9^5C@§¬F+CFý?{êF§´ö?îÑÇ	{O-@ç£B ;4@_x0010_eì£_x0018_@¢_x0015_´Î-@¨|&amp;ë/°&lt;@ùNÎ_x0001_.@}ì©8_x0011_@$Kåj^¬_x0013_@`ÆÜá·­0@R=~%Ùµ_x001C_@êâ_x0003_Qn!@\?«¸ï¾*@µæ´ÓhÞ?_x0002_»½âÇ$@FåS#@äã-7­'@l®=½_x0008_àÝ?ÖíW_x0007_g0ú?¢A_x000F_S¨¤F@í17,Ë*ó?4­·`;@&amp;_x0005_½ºÀ_x0016_@$nâ!*ù?t_x0011_C|}_x001F_@ÒäV_x0002__x0003__x000F_@qkeGpô3@_x0014_bçU9@ôâÉ(_x000C_R_x000D_@,ÈÅwì÷?Ä	+_x001F__x000F_"@¿×í_x0016_Y_x0019_@³í(t¶_x0012_@Òðê5@÷]OUx__x0013_@¤Ê¯ºC&gt;:@êJ\²)@_x0001_V_x0011_&lt;ãj_x001C_@ßTº_x0008_Oì(@S_x000E__g3@D!ìÒ_x0001_@Ùû¢;Ø[_x0015_@&gt;yÜ_x001C__x001F_$@jÀq®/Ö)@¡Ï_x0004__x001C_Ú7@.¾í_x0014_'_x001F_6@r*,^¸_x0013_@#Ì`$_x001F_@V{y	Ï/@_x001A_¯X¥_x0014_@1msÞüO_x0013_@H±S_x0011_u¢_x0005_@4_x0011__x0006_Û0_x000C_5@òõ9_x0018_ü?b9_x0008_[Zª3@ ªÜþ¡2@ÒËúr¤(_x0018_@_x0003__x0004__x0002_J3_x0006_¨_x0014__x000D_@yYzÆ_x0017_@bÕJôÊî_x0017_@_x0016__x0013_½÷»å"@3EöðiÂ_x0001_@H*·_x001A_sÿ_x001F_@+éâû_x0007_À=@Èà0_x001F_0@l¸è·è_x001F_@\öÄ:8D@Ãì_x000C_àvð_x0011_@²WØ2AÙ_x0013_@_x0002_;MV_x0003_&gt;+@ED¶PFO_x0007_@Å_x000F_»¯'@d»3@_x000C_å=@&lt;_x000B_µRCÍ#@á¨&amp;ô);@*Ûç­æÆ_x000D_@*»2ÇÜî	@°T_x0008_&amp;ÍÌ?6ÙdX_x0010_4$@t®[_x0019_Ú¼?´8B"Ä_x001C_@@/_x0007__x001D_«%@hmíøØp_x001A_@7ø2DeQ@Pá^à_x001E_7@._x000C__x0010_à6@@ý_x0011_ª_x0006_û?*¡U[_x000B_@&gt;_x0003_Ò_x0001__x000C_Á_x0012_@_x0006_6L_x0007_*_x0017_@FPgy¸4@ò_x0008_·íÔ!@ðúµ«ëÃ(@_x000E__x000B_â¢.Çü?ÆÁ_x000F_Û¤3@H_x001D_ì8ä\_x000F_@bÛÖ½R @,e_x001B_P£D@®^ã¢3ù?_x0015_ÿ_x0019_zX× @øI_x0004_j¼*@¡¿Uá¶3@(_x0003__º	_x0002__x0012_@Ü/ú¶ÛKA@ò]_x0018_Õ¼_x0019_@÷LÞþ42@mHö0úË_x000C_@i´ý@Ã&amp; @=C	~%@0â_x0005_ÎDï?PÂÑCqéD@8n|2qf_x0003_@4`s5®_x001B_@x±&lt;|__x0006_@a£RS_x0013_@ï_x000F_6Gbß?§×_x001B__x0014_(@÷áuÏ5	û?Ô_x0004_Öªåö*@±Võ÷K_x0004_@_x0001__x0002__x001E_¬ÐJT¯ú?\ë´Ò_x0010_6@i_x0005_A@_x001D_7@®4ïg£I_x0003_@_x000E_U	õ@@.£Ñ_x0007_²1@;_x001A__x0003_¦ò{_x0014_@Î_x001B__x001F_(!@_x0004_þÊ&amp;_x0003_@ _x0003_zH*¬_x0011_@_x0019_ªýÂG_x0015_@$ø×_x0005_,@xzÊ^T¸?÷¾'ºuå?_x0005_Ì[å·¸9@øôZ{ 6@@	Ò÷è)@üë_x0005_»3@_x0004_ÿ 8'¶?Ý?MSÙ'@=*y?_x000C_W_x000C_@Öbe§¨"@BÁÒwß_x000E_/@_x000E_jÎú&lt;@G_x0001_klÝ@@þCÄK@î9_x0011_eÁ_x0016_@¿ea2É_x0010_@BJÿ¾_x0017_º_x0011_@)M½¾"@F³ý`û4@I_x000B_é_x0006__x0008_Î-@4Ö_x001B_Zt÷?)_x000D_p_x0014_T_x001D_@°«:!b%@Z_x0017_1Ôo_x0012_@º@;_x0019_@_x0003_éF¥µ_x001A_@ÐdÊr(-@Æ_x0013_F××Q#@èÃ£_x0001_/!@ÆÔE	Ã_x000F_@@`È°_x000F_ý?Ú¡_g_x0001__x000D__x0010_@*ºåÝð&amp;@¼.+79@~_x0007_èt_x001F_$@×è_x000E_{l¬_x0003_@~¸_x0001_:5Õ5@_x0008_ëbX;_x0005_@c&gt;Zá2@00_x001B_9Fô_x001B_@_x0002_z¬5JÇ;@!È¢_x001D_Ü_x001A_×?_x0004_tËß^3@lý¿#Xc"@B#Ó?x4!@rí&gt;Ø£"@ Àêùt_x001E_$@_x0006__x000D_ð¶_x001E_+9@ hÂúÈS_x0019_@BèáqÞ^6@ª­b_x0005_i_x0012_@_x0004__x0008__x0006__x000B_Î²i3@)ª½S_x0017_o!@¿·­ÙO0@qºkGY0@?_x0003_éÎ×_x0004_@,8_x000E_£8ë?_x000D_×ÈzI+G@Éøkþ_x0019_=_x0017_@þò_x001A_a/@$_x001A__x001E_äÊ=@ Á5æ¢&lt;@7·V_x0005__x0018_@ÐO_x000F__x0005_`_x000D_@_x001E_nï¥«_x0018_@g¥»t_x0006_A@à5Kªùp?@)³Ø_x0007_a6 @Ï_x0008__x0001_H_x0017_§8@ø"&lt;Ë2/!@îe_x000B_ë	Q%@nôÜ*~%/@"ô¡Aõô(@_x0004_}Ò_x0007__x001B_ù?Ï_x0002_8_x001C_r 4@ª_x001A_ÄaÛ52@\ÿ9cÎ5&gt;@¦duº?ò?uñnÕl&amp;@,çN_x000B_@1:À_x000D_@sém_x0002_.D@?Þ_x0012_%_x0002__x0005_1_x001B_@H_x0010_±êE_x0015_2@Èg_x001B_í±_x001B__x000F_@ÈPyZÞþ?VG¹z4I_x0013_@_x000E_ègr22@·2TÈ_x0015_}_x0008_@2	U5ß_x0002_@_x0002_³I_x001D_@TsrZù_x0014_@¢n_x001B_Î_x0014_9@°oÇq´¾*@8è_x0016_ÊF_x0013__x001C_@_x0003__x0018_í_x001D_Ò%@_x0001__x001F_k_x0004_÷?"9f_x001D__x000D_D@§?_x001E_ÿ4@¸;Y×¶ÿ?[=)_x001E_­_x001D_@úíÙV_x000E__x0016_@üà &amp;í¶_x001D_@2@¸¨Í4@¶Ø%#ÊÕ?èäÐ_x000E_ÑØ_x0005_@:glyN?E@öò_x0008_'~_x0008_@¼¥L	_x000B__x0017_@rí[×Ã@_x0013_@G_x0007_Ç1÷@*@Î=2³_x0014_ñ_x0012_@_x001C_·ÿ/&gt;@:3µnW:&lt;@_x0001__x0002_Ô_ã^_x0019_ª?®_x001B_²Ì_x001A_@¶@-_x001F_@&gt;óm±L@öøv ¸Þ_x000C_@_x000E_I8Ö_x0004_@_x000F_Y²e(@~Xk=ð?TU7&amp;{æ_x0013_@_x001C_ßbZ +@dã_x0010_1¨Ó#@_x0010_ÆNË_x0014_¼6@_x000C_±LjÑ&amp;ÿ?Æ@jpà?_x001E_Lñe?@_x0011__x0019_Ðç3(&lt;@ã_x0007_§_x0016__x001B__x0018_@ùÞ;¸®t9@¦à_x0014_Ál4_x000D_@A :'{ú?YQ_x0005_ªç'@ð¼`_x001C_¦º3@[5s¬F@äå'L_x0018_z_x000B_@_x0006_ÙF_x000C_k³1@Þ:,RÐ=9@73\kP@Ì´±%üÕ0@Ã_x0008__x000F_&lt;_x0008_@_x000B_ª(exCô?_x0001__x0007_ÉÐJ©;@­(J_x0001__x0002_¶S(@J9æ°À_x001D_@\c_x0018_X¤Äú?,Eíô=_x001A_@ ³_x0005_¡_x0012_`ä?ð_x0004_prú_x0008_@p#tò$@ÃqofØ=@WY¦:çaù?ìwÛ_x000F_©à?@ìå_x000C_Ø_x0007_+@úMå¿%=ê?_x001D_Mó_x0011_:_x0016_@Ç_x0016_Ô_x0012_î&amp;@ÿ_x0003_E¨âCA@_x0016_c×eÅG(@_x001E_¼Ùáæ9@&lt;#z-§Ù+@ÛÚí_x001B_»#@¶_x0001_]Ô_x000F__x0012_@$Òþ«{A@´ËÛ_x001B_,_x001E_,@Þ,JN´ý?º`@Ý	@DW=_x0015_ý§_x0019_@_x001C_V9©f*3@½Ù½aò?g_x001F_½ÃÊ8@PJd*Ò1@8ã¾%@ò|«ÖÀá+@Ê³/Ôøøþ?_x0003__x0006_½7¾^è_x0005_@$ùÔ¯öd@@+"j!_x001B_Oð?_x0018_×Kc_x000B_)@ÎÅ_x001E_m$E@SwmúB@øýÌ&gt;Ñ_x0002_@_x001E_Àô)_x0013_@¾»ñ%Áá+@$-_x0002_!õð_x001A_@(&lt;µ&amp;ø_x001E_@¨w«v¥W_x0007_@ÂDÖqÉ#@ü_x0005_ù)Î¿+@ûÂ·Ø_x0011_@±_ß[_x0007__x0014_Ð?¾§¬_x001C_8_x0011_@z^_x0010_Kî}_x0011_@!-¬.ÚC@ Jú_x0013_ÆÖæ?X-Eë©+@Êà_x0005_$@iº«ÑFC@ð_x0013_Úûl_x001F__x0013_@§Ôh¿Ì_x0002_@L_x0004_OÚ¯_x0001_@±	Ë¢â§,@ÏË1§Í_x0016_@ä&lt;$Á_x001B_Y"@/]¦	YÅ_x0017_@_x000D__x0006_i~(@Mæ½å_x0004__x0005_e´_x0003_@ÈI¢~ùá?ÿÄd_x0001__x0007_1@NÎ_x001B_Ý_x0013_A@°,Ë_x0010_¹x_x0011_@_x001D_wCâ`R@n2GËã¹A@ýîÁ¥IF@K4)üQjJ@N	ÜÄ:X#@­ç¦è_x0002_?3@XR¢_x0011_Ü`ä?&gt;y#w_x0018__x0012_@#xðVA@_x001A_sö~e_x001A__x0008_@6à,7@ª_x0017_g\K1@:\ê_x0017_no#@yÉ\_x0003_@òä_x0016_¸À"_x0012_@þ¡Opö-@_x0001__x0010_0_x000C_¶ù?äIµñX%@ÎdTg°Ö!@_x0007_â8t_x001C_BE@ÒÄ¶ÝuúI@Qvas'r_x0013_@ò(_x001E_ù	ø5@$Z_x0008_dÖ_x001F_*@Ùÿ_x0017_6k_x0001_@_x0018_&gt;/ZP39@ê#Kc_x001B_@_x0005__x0006_Ù7¬a¯_x0004_ @¹N£_x001E_¼Ý_x000D_@.ÀyÅN*@èynÄèy3@g_x0014__x0019_Uñ³_x001C_@Ú/c¼_x0003_0@_x0005_7R»B_x0007_(@Ö#_x0005_úº#@ú_x0004_Qt_x0019__x0007__x001C_@ÏÉã_x0001_î_x0001_@:	_x001F_³_x0001__x001E_@%OwÅÞ×_x0017_@ë_x000E__x001C_ÝR6%@._x000C_À&gt;jP4@*MoÈÙK_x001F_@háý_x0004_ðã?j_x0004_eA_x0011_@ãC³Ê'_x001C_@ú2áßÓ_x001C_@àa_x001B_¾Ð!@ô'RmÑÉ9@zm_x0006_õ"¿ë?Ø_x0015_¦_x0016_¿«_x0002_@0ëÕ_x0013_1@é7#®æeE@"6®·_x000F__x0010_@ðQ_x0005_\¾_x0019_@_x000D_Qìÿ?m9_x0013_ôO²4@c-IåÀ2@_x0010_êa°_x0007_Þ?_x0004_µ*³_x0005__x0008_Û9@v*ÝÂ_x0006_t_x000F_@5·Êù_x0001_@CA)rcC@§_x0016_XÑàæ?àÊ_x0018__x0015_@ñÄÆ_x0001_óÕ'@_x001A_Ó_x001C__x000C_Jâ_x001F_@Ø_x000F_ó]_x001D__x0016_@BdCÓzÔ @ÖU~­Ç @_x001E__x000C_«qvgÊ?²O_x0017_tÁ÷_x0015_@sE_x0005_ñ&gt;@d#Aü¨Ò_x0017_@­ýkÐ|z5@_x0002__x0007_ã_x0004_Å_x0013_@É/¤\Îz_x0013_@_x0005_À_x001F__x0001_çS_x0016_@è~iXSB@_x0016_Q)a&amp;÷?_x000F_F=Ü(`Ê?,Z_x0010_×K÷9@ü»ySÚ$@ö3·êÄ©1@_x0004_Î@Ò=@_x0003_F_x0008_òº{D@_x0014_ÔÀ¼/{)@¨I;\ÿ?­¹&lt;Z¥Ç5@|73¡²a&lt;@flfy_x0011_H@_x0002__x0004_(Õ¤_x000F_ï?._x0018_w_x0015_+@Ããq&lt;ÅÐ#@	ß¢_x0019_Ç_x001C_@0u¨´(0"@ Þê_x0005__x001E_@ÕÓ_x0013_IC@_x0003_ÔIì1_x0012_@Ò8á-)¬ï?X_x001A_r+@}ä´é_x0014_ª@@ÉÒ¦Jv)@B^§¯l&gt;0@Ü_x0013__x0003_ë_x001F_¢*@õÙj:_x0015_@íã_x000E_·Þ$@Ý~"X_x0018_0@psN¢Ï_x0011_@cPË2Á'@¯wîtÀ_x0017_@(Éí_x0018_¡P+@¶'&amp;ínü_x0001_@9Ls|úS"@ Íû^ó/@_x0012_¢d×?ô?JËäÄl	$@À_x001B_@_x0007_	´_x0013_@Â_x0019_+c4_x0003_@_x0008_tNîL[)@Ö&gt;ã_x001E_%H&lt;@·µW_x0015_Óö?d_x001E_Á_x0003__x0004__x0012_0_x001A_@L_x000C__x001D_µvá+@`ï_x0008_@Ä_x0002_@b_x0011_KÑ©_x0014_@_x0006_'«C_x000D_^þ?*a_x0016_EÔ4@È&amp;Ìq¢&amp;ù?³³Hs_x0003_@_x0010_Ïv¦_x001F_Ý_x001A_@uN_x000B_îÈ_x000B_@ÆÒi¿ Mñ?8_x001B_Þ+|r=@T¾a_x000D_&amp;@_x001B__x0002_O_x0015_ßp_x0014_@g_x001F_Ï_x0010__x0017_@SúD_x0010__x0003_@bÐ_x0002_¤_x0002_@IC_x001A_òú_x0013_%@ç_x000E__Sh)@¢6ù&lt;8Ò.@&amp;ÊÎ¸_x0001_8@Øåßy¹__x0016_@v%	É_x0018_+@_x0018_Ñ=_x000E_H$@_x0002_-ù¼aF@_x0011_0_x0002_~&amp;O_x0017_@Y¯Z¯_x000C_5@õõf_x000E_;{1@K¡ªPuLC@}¯0pXEÿ?¹úÕ_x000E_fd_x0014_@"`ðóÙ0@_x0001__x0005_D¥:QÄB_x000E_@Ù©_x0019_«D@ê_x0008_Ù¯$@4÷_x000F__M_x001B_@&gt;ÚØ«7@_x0018_ÿ×Cù?_x000E_rNBVRä?ø¼´o8_x0019_3@_x001C__x0004_¨vï&lt;@PFà#0Ï3@^?Lì_x001A_ @O ³&gt;Ð0@'Ìg¸ó6@m"0_x0018_çj÷?$`|:¬_x0002__x000F_@6ZGÄ; @ë_x0011_6yâÓ5@_x000C_±b_x0003_±/@pm:_x001F__x0016_@áÎJ¢@1.@ÂÂKFÏ1@_x0010__x0013_v«ÈÞ?Üý¦Ì7@0_x0004_pËOw_x001B_@ú«_x0002_`È6@_x0017_s)gA_x0006_@ØzÆy_x0006_ @7_x001F_x¤M @&gt;IG½#@b)´¤¤ª_x0001_@çM^Ê10@V7Uø_x0003__x0005_ù _x000E_@_x0001_ûCMèÖ0@_x0015_Ú!2 _x0004_@Ãòô_x001B_]&amp;@±Í0µ´'_x0010_@ÌÙ_x001F__x0014_f@@ÜÑö~ø_x0013__x0005_@üµ©ØÌâ_x001A_@È\íâ$_x0018_@í±Ù	÷_x0016__x001E_@ì¹_x0019_ã«´ð?v_x0017_þ¢Q_x001D_@6Á®¹+_x0007_@_x0014_ø}÷J@ñú@O³5@Âqïl_x000B__x000F_@D@nT9@,_x000E_°ÍÄô.@ ;_x001D_çüd*@ÊÂ¬"!Ô?@J3ÓE_x000B_1@ïº_x0001__x000F_Ng_x000D_@nEU_x0014_6@9_x0014__x0002_Z_x0019_@¿ /_x0006__x0002__x0017_@8RÃáÌ_x001C_@ç_x001F_pm'`"@Üçô_x0013__x000C_@µí¦Z_x0017_$@úÒè%@9_x0004_?-"@ÕmÍ¯&amp;Øå?_x0002__x0003_¶Q#Â1_x0010_;@&gt;c×#ÜZ_x000F_@z_x0011_ÏYf5@Üdà»ê0.@,ä_x000F_£  ? &gt;&gt;h«H_x0001_@_x0012_1¬´Á"æ?°¹¡@¿#@¸h_x0012_)R:@_x0005_â(ãmJ_x0016_@.Ã®!o9@_x0017_æ9"3¥7@Cc*ðÛÌ_x0004_@i¼I=_x0013_,@Ô ¦Ú´Ñ0@Ðòå÷yð?èÌèW_x000B_G@,ÓÔ«öFF@íSä?³8@~ã_x000F_yª¦%@_x0002_&lt;/~_x0004_(@_x000C_,4Æý?/ôÁßp__x0019_@º¤#ú_x000D_@_x0017_Y#)92@AµK\_x0012_@°Ni|D@@Kè¼¤®P@@9Ã_x0008_7_x0013__x001F__x000C_@ï×ÑO;@Ë+À®_x0011_@@2¥K_x0002__x0004_'_x000C_@ÊíI¨_x001A_áM@Ap6jß_x000D_@_x0013_ÿ_x0017_Brr_x001E_@äëG24 @_x0010_dY5eO1@©w?B¥)@_x0006_ÔØw_x000D_@ê_x0008_õÖÍ2_x0007_@Ü_x0017__x000D_ÿ8ãò?l?y_x0008_m¥ô?_x000E_2ä$_x0003_.@ï_x0002__x0011__x000C_._x0018_Ç?B_x0019_¢DÝT"@2}Ã#%½ü?èe:xg|0@y9&lt;X¹2@¨^Ù]_x0012_@wîvÇu}D@Ì*_x0001_§w;0@_x0015_0ëÈ_x0014_ ;@úÙèÿ_x001F_@`.°ÿº_x000B_(@DKT _x0017_Ä?Ë6Êª{o0@_x0019_ªÌoO;_x0014_@ê_x001D_	öx_x0019_@Øá9_x0015_¶_x000B_@~v¿æ¤ºý?ã@$Âî$ó?¤òþ#¼_x0017_?Nà½Px¬_x001F_@_x0002_	_x0004_(ªpû2@.P_x0018_=ì_x0006_'@?êÍÇ_x0018_@RÙ×_x0006_³9_x0007_@_x000C__x0011_©©Ç_x0006_@B£F_x0005_vK_x000E_@Ä*:¡+Ö_x0014_@Ñ¦éå_x0013_@¦7ÈQP@hàÞæ/?:@_x0005__x001A_bÅKR@2#ëïéN @_x0002_'_x000F_K _x0014_@ðà¸ïwÎ?_x0004_ØÿÏV @_x0003__x001A_}¦aÑ?_x0001_Þ¾àü_x0018_=@?vT·ó(@_x0016_mÎÑ'@m;0Sc#@æÍ9/,/@Qº´ã°8@ÊE_x0006_óãÉ/@Lø¡9cxý?8/ºÉ_x001E_6@ð|óÑÆú_x0012_@,¯¯â_x0008_ºÓ?Qc¢{`ú?¥u8F¾_x0015_@æD07Á&lt;@ÅêvÓç_x0013_9@'_x0001__x0002_ëw¨?¸xm7--_x0005_@R;_x000E_¶¯ð?ÊüüQ@Øk¬O-4@jnÄ_x0006_Ý@@È±EÆÑ_x0010_@_x0007_°þì C4@fhl¥g_x001B_@þì¯x®P_x001B_@Â\&amp;0ó_x0014_0@nÒÓÿí7@þib+ä%@ ë%EpS_x000D_@ì:Æ_x0001_£§ @4±|Üø&amp;@_x0005_¶_R_1@&amp;a6¦ù_x0001_@úW^ñÄ	/@¥ÿÅ_x000B_)¥_x0011_@_x0001_É#ôË0@G_x0012_¹E5_x001F_í?"AÚ¯$@zH:_x0004_Hþ?Òû¸ð¨_x000C_@½ÝïÐ_x0001_@_x0012_Êºè?õg4= ¾)@ÞðóC¦_x0015_@n]_x001B_ªàÆ_x000F_@1AÖæª_x0003_@a_x0008_cg}3@_x0001__x0004_Ö{_x000C_`Dò?©¶¶©¬_x000D_@àk_x001E_ñl_x0005_@ù©Ò¡o5@3oZµ_x0017_@Ö_x000E_n¼e_x001D_@ÌÂ¶Ð¸C@_x0018_EÙµ¤$@_x001D_¢_x0014_é«_x0016_:@äN_x001F_§_x0007_Í_x001E_@ú_x0010_+S¬3×?d²$«&amp;-2@þÚô_x0011_4ö#@_x0004_ÚHÆ$©7@vf_x0014_¾C0@_x0004_îØùn_x001C_"@«ÐG_x0017_t_x0003_*@:&gt;ºò&amp;@&amp;â_x0001_V¤t&amp;@ÚáL¼³×_x0010_@¯_x0008_ý­ï_x001A_@¢:_x0002__x001E_û_x0012__x000C_@\_x000E_òRèKò?ü_x001D_µ=¸_x0005__x001E_@öÑ'U³&gt;@_x0006_"í_x001E_ç_x0007_Þ?dø&amp;û&lt;@_x0018_Gvï0Î,@*á3«,&lt;@þ]ÒD&lt;*@Þ$*éûk8@2)§q_x0002__x0003_NoË?bâsÒ3@ÈÄ[#f_x001E_@_x001C_Ù#'YJõ?Tü_x0004_éÁZ;@Ç*W`_x000D_@_x0018_ÊkO0 @«äúÉÀ!@Y!¼ÇË_ë?Æ¸tâ_x0007_=+@´öÎcÜÅ"@Lbû®3@¶²¦À_x0019__x0014_@Íot]&gt;2@6QáÉâ/@$_x0005_5Èv(_x001C_@Q_x0013_ëo¿_x0004_@HjC*M#@î­_x001E_7¼À-@MàSî¨R&amp;@ü°ý±»ûú?ì0VÍV¦_x0017_@_x0004_½ÆY+@&gt;$l&amp;ç5@4½ºOä=)@_x001E__x000C_Øjûò?ãHõ«_x0001_×0@j­Î_x0016_¦_x0017_@¾AKÝ8_x000F_@xÙ¾ªx%"@[F¹³í_x0014_	@î_x0018_¼Ø6@_x0005__x0006_SeUVW:@U±_x0007_Þì1@û¥	Iò_x0012_ÿ? Q(õw¢_x0010_@îí"áW2@_x000F__x0001_ÇgÏä?úa¯ZÆÁ?x1«y9@/ò=_x0003_4@â±'ö¶ðå?PW(ê5_x0010_@;BÐnã?_x000E_ø$dÙ_x0012_@F_x001B_Ë_x0012_e¤ó?óG8ßDP(@Ê¿x]&amp;è_x0011_@Ú/¤q¢Û?a(¯¹iÓ_x0018_@¸úC5ç'@	+R²`æ?_x0006__x0012_ß	XA_x0010_@_x0003_+_x0002__x0018_ìP_x0003_@&lt;8Öa(8"@ç]_x000E_×_x000C_@º[c)Cm0@î?dd"@mrÍË'_x0004_@@s³V´2@ò+ZxXÅ7@è*7±È_x0001_ö?_x0002_éHÕ7r_x000E_@Ð8&amp;\_x0002__x0006_äãC@æ_x0006__x001E_b_x0011_@l*_x0011_§¸ä-@/çS¨Az7@_x0006_­5Ã\_x000F_@ÙÖ_x0017_Ë\!@zÜ½1ç0@±_x0008__x000E_nÖè_x0012_@à_x000D_¦9@_x0005__x0004__x001A__x0010_ìÖ?_x001F_^0@_x001E_J_x0003_k%B@Äíù«aWÕ?§½_x0006_½_x0001_¾_x000F_@t´Ã¹r	@ä{1¡i¬_x000D_@ðSÆå{=@²ÌAÏ|;_x0013_@&lt;U_x001C_çà_x0001_Ø?76=òÚÝ9@_x0013__x0011_É_x001D_ó?¿åÆ_x001F_&lt;@²m_x0005_Ê;@æî_x0001_Øãý?_x0012_Î ¡°_x000D_C@¼ç_x0019_*_x0003__x001A_@¼³Á6*û_x0010_@kUºkð_x0013_@~¤Òª&amp;Ôÿ?·""L'_x0012_@n/*H_x0001__x001D_@P_x000C_O_x0016_+;Ò?_x0001__x0005_ø.Gym_x001E_3@`(ò_½?zöªìj(_x0015_@_x000F__x0008_VÛ1@çGf2þ4B@" á@_x0003_6N@7ÇV{Ù_x0013_@P?_x0017_,0@ÊÙFÑ?p_x0004_@£Ø²K$@_x0012_ÕwéN9@PïÎ¥ä?je@{]Ý?Gs3íh_x001C_@í_x0007_y^í?øÊ_x0003_ª´#@_x0014_ay_x0003_¸_x001A_@(5_x0002__x0007_3ò?H_x0016_'½;aÜ?6¡«ê°d_x0010_@y×_x000C_Ïì:@¿ðÜ¾ç?gcí³)@Jôª9&gt;_x001B_Ú?Sî{á=åC@ltz_Ç$@ÞÆÐziæ2@Nnv×_x000E_@ÜÊ^_x0019_£Ô_x000E_@àÝh;ý*@_H	ÛL4@¢ð2Û_x0004__x0008_?8#@\¡_x0002_Ó_x000F__x001D_@_x0003_+k	@p5nâ_x001F_Ô?bWÄQ1_x001B_@äßxRóA1@d@¯ãÒ)	@Ê_x001B_Ï2P @îuàb¹_x0002_@.\t_x0005_¿t!@ÏI¸÷2A&amp;@DK_x0013_Ø¼_x001D_@ÈQ_x0015_¼'@²¬'Oó%@0XÂ_x0008_,_x001C_@^#Þñ?Uìøg$_2@ý1Jò&lt;8_x0019_@Õs(Ì®_x0011_@_x0006_öz_x0013_ì4@¬ÿ3rÛë_x0019_@+Mt²¨ø9@z_x001E_é _x000C__x000C_@¸áýj¾8@Nk+g_x0012_@Îª+ãTÏ_x001C_@_x0010_«Â9ö_x0017__x0002_@(_x0001_oRªÉ'@_x000C_¶á1T:@Ñ_x0007_=c&lt;@-ÙiÈ[@@62y#_x001B_f_x0007_@_x0002__x0007_ê®_x0003_ªÄ4@GÊ®ìµñ?T×"Ó(@¼_x000F_Aw÷?eèµ4@_x0007_»	5_x0019_@_x0011_ÁÒ8_x0010_@SyÚ×:ä?j_x001E__x0004_@_x0001__x0007_kd&gt;4@|qÃ´4	@3·L`0@J®7D3@H_x0011_IS÷w*@´uè¨SÈ?Ð_x0019_(ýÉ¿7@ÇGÑð??@B_x0005__x0013_o_x0005_½'@,÷$T R_x0019_@0_x0019_Î- 6_x001B_@û×r_x001F_G%@¼¨«î_x0006_@_x0008_\_x0017_a¾&lt;@ð_x0013_L_x0006__x0002_5@Õâ±Ló_x001E_@èòÛ¸|_x0014_@8ë&amp;U^|_x0003_@"8MîsH_x0005_@6àm¹íö!@s,Ç¶¯@@¶¾_x0002_6@°Ú»_x0006__x0001__x0008_7´4@Üõ&amp;Ýá?jÚà_x001E__x0012_@ú¯Æ_x0018_Ü_x001E_@äñªøfE_x0017_@_x0007_~úp!_x0005_@Í$_x000E_¨'_x000C_@_x001E_,Í0:4_x0016_@F¾8[+@´7Iþ0@Ü_x001D_D_x0005_(;ù?°³«_x000F_ö?Ó+t!5_x000E_@.ußØ,_x0004_B@xkÌãÕ.@Y©;?Ö_x000C_÷?«×_x001B_¨=×? qì_x0014__x0012__x001F__x000B_@Ê ©ÜÇz$@B7§À_x000E_õ&amp;@NP_x0006__x0007_Oó!@¶¿È`_x0002__x0003_ø?_x0015_ÞY_x000B_@U_x0012_@\Y¡_x000E_¸é?3iñïØ?È­KÐ4@Ý_x0019_w:²5@;Áð³_x000C_]/@*²¯×Ë-@_x0014_{Ë«³½!@~nÜÔw8@4È_x0013_k_x0016_"@_x0003__x0006_Ð{4_x0005_v´_x0016_@ÛVá3%P_x0013_@_x001C_8NvI_x0013_0@&gt;_x0005_àç½ð1@ò(±ð×g1@á5 QÂ?w}öØÍ!@;_x000B_rþ)1ô?è_x001B_%AÊ_x000C_@Ú¯_x0005_²vÃ0@_x0002__x001D_o£R÷?"ÿaÂ`Y_x001A_@vV_x0018_Ç$_x001B_@}¼3Ùë _x0010_@MÛeó3./@¸&lt;]_x0001_°ô"@ÛtÅ°_x000B_Æ?¬_x0010_Ùû_x001C_@_x0018_4_x0013_Æ1@f_x000B_ü_x0015_@Ô_x0003_½_x000C_o-@,ÊPE_x0017_T(@r_x0005_¿áßý?÷ðpo^1@ÆÜ§Ð_x001A_F'@&amp;»&amp;50`õ?W¨"Ë_x0004_4%@V«J_x0010_Â_x0019_@Ð×KkÂ_x0001_E@°îQu.?.tÕó_x0017__x001A_@_x000C_Ô_x0003__x0005__x0018_äK@¶_x0013_Ñà|B@¡ävGr_x0019__x001E_@ÁkîqrP_x0019_@Ho3µ5@.þx&amp;¦=@ðHL_x0017_±_x0017_@?³Bµó_x0014_@î.i*0=-@¹_x0011__x0001_ñ_x0010_~_x001A_@¢	F)æô?OÎÀ#ë_x0014_@SO/`\$@Òvgï¿­!@Ú_x0010_J¬.@_x0003_¦T[Ôt_x0012_@Tµ]º(@Å_x001D_ÿÅpC@R_x0019_ç_x0005__x0001_¬4@µCô|C¶_x0011_@À\_x000F_Tï1@dV_x0006_ø_x0008_Ì#@ò_x0002__x0012_èV_x000E_@s&amp;?_x0015_@°Ì_x0007_È3V_x000B_@w©Öá@.@_x001A_È'VÁËH@*Q&amp;Ku_x0014_@ð¡ÝäP;@_x000D_¼_x000B_vOà_x0004_@^°3ÿ_x0001_Q9@zÌ­_x001B_ÙZJ@	_x000C_c_x0008_M_x0019_Â_x0003_@Ãª_x0002_¡Öÿ_x0015_@¸Ð*ì%@öñ7ºù-@_x000B_A_x0013_Úèç?:àõÅ+%í?FáÂ_x0011__x000B__x0012_@@ïXÿ&lt;@"ªBa_x001D_@X£zÈ3j0@Ý4_x0005_Ã_x0002_*@8_x0013__x0016_V_x001C_@M_x001B_o/á_x0006_@Ç,7G½_#@|»_x0002_H;Á3@ô\c»e_x0007_*@p·§â	_x0012_@xj_x001D_RÃ_x000F__x001F_@JWFªÃ-2@Qï_x000F__x0001_5@ñ°lFÖà?ÚÆVm²_x001F_@@9o&gt;"ÿ_x001E_@Ìô_x0008_éãA÷?1_x001E__x0004_ô_x0019_D@ötÞQ_¶_x000D_@êK_x0007_ª{_x0014_;@qÓ_x0010_ÔC@Z_x0016_ÙSèL'@ A_x000C_ @·_x000C_jN_x000B_3@È _x0018_Í_x0001__x0002_o_x001D_@ÖwtHûì%@_x0004_ø¯õÆþ?_x0018_h¿'n'3@YÊN_x0006_Ð=@ª1R_x001E_Âß @áY_x0003__x0006_4@l@¼àø_x0002_@@Sêm&gt;7@êÙ X[. @¢h_x0014_FR_x0019_4@vM_x0008_[î?ü4_x0002_5%ýS@ñçX`~"@¹_x000B_ÒÁCw_x001F_@à_x0004_Æ^)@$J¼Ùª_x0001_#@vÈT1z_x0012_@ÞQK)½¨?æÔù-¡*@Ýá_x0016_Ý¬ã?b?WQ´&lt;ÿ?÷ð_x000B_¶_x0018_@_x001F_çé­é{1@I_x001E_ý«K+@kº_x000F_@^_x0007__x0016_@±¸ð(_x0019__x0014_@È!#_x001C_§;=@_x0002_é´/V(@ÒS®)®=@H_x0005_ÜQ%a_x001E_@2&gt;_x0015_bH*@_x0003__x0007_#Wì?8ví?_x001E_å£_x0002_Ñ?V¼.ÐâL@_x000C_7fb\@_x0019_@_x001E_é&gt;ôdù?øH¯òr @È9_x0006_úGÅ_x0017_@Ê/hÔÆDÅ?_x001C__x0005_1_9{_x0001_@_x0007_Ãý¨dÌ_x0019_@~@l¡_x0012_ëá?Í_x001E_:³U"@_x001C__x0010__x001C_\_x0002_	E@§_x000D_	ü_x0012_@ a&gt;ä_x0013_@¦ÚdÌ{Ô×?éà¿gëq¶?î_x0001_Ö_x0016_@_x0004_VaË4!@§Yø«_x000E_·÷?&gt;vx=_x0018_w_x0016_@íàäA_x000E_@¹ _x0006__x0003_þ'@._x0018_[»û3@å'¡=/,@"]_x000D_Að'0@ÞËAÎ_x0015_@C_x000F_0ª9»$@ìêµ_x000D_a9@naa¼¤É?uíDwæë_x0016_@T¸¡*_x0006__x0008__x0011__x0002__x001D_@cÜ_x0004_+«Ú2@ÿïó&amp;e;ð?x²ø_x000E_=t_x0003_@rï»AéÕ(@_x0008_Ô$\:_x001C_@]_x0007_TÒCi5@4_x0018_v"m_x0004_!@^UêÉý_x0016_@ÊõÁfØÐ?@üú#nÔ_x001A_@^WX§_x0001_É1@_x0007_ñô`¶7@_x001F_8Ùý$_x001E_@³gD'_x0007_ï&lt;@ª}.|J@	Ñ´hÒB@_x0010_I_x0018_vV_x0005_@ßómÄ$&lt;@¸¿K_x001C_û?l_x0018_*¢Ü¬!@=CÀ}$@að?óc_x0011_@¿©ÜÛØÒÅ?fr_x000F_º^d_x001A_@ò:Y{2)@âlóÊ½;E@ÃJØm,C.@®_x0013_2¬î(@¦~ï_x0019_·ñ?V_x001C_£DÆ_x0006_5@®¯_x000F_¬¹p_x0001_@_x0001__x0002_m²_x0011__x0010_@~S+¾ íû?Ãxó_x001D_ójÒ?¸_x0003_,à¤7@º_x001A_8Ó	¥*@;ÖÌí_x0011_@_x0016_%^ië?2eòÜ&lt;@i_x0007_V_x0010__x0005_R_x0013_@dá+Å5@°`tèf_x001F_@­xÑ«üí?dûÊK/L0@õìM¬)@_x0018_·#¨e»_x0002_@É.Ks¦_x0002_@|ÜàHÔ_x0016_@Glä1_x000C_&amp;@Ð5_x001D_o÷Èú?J/Þú­:@yÚGª'@²ÐËÐ*@faÈE+@&amp;¸_x0007_Jø?á_x0006_sâ_x0010_@ã¥eHW=@ÌíýR£í_x0001_@ð_x001C_zøãé?èÅ0úGÍ_x0002_@dÂm³æX3@àñ¨gÒ¸ò?7Hº¨_x0002__x0004_þ	ç?â|_x0006__x0016_èñâ?½ý]÷¹ÿ_x000D_@|À£_x0008_5_x001D_@_x001B_dÀ(ö_x0017_@_x0015_è_x0015__x000C__x0001_@_x001F_×|ú¤4@_x0006__x000E__x001F_ðu	@_x0006_;$_x0017_´"@âYGæR=_x0006_@º{b¿4Ý5@àë@a_x0003_ÚÔ?»øâîZ_x000C_@ò¼)Ä_x000B_C@ÜUIô¶ @s{±J6@|àå(è[ë?`f°CI-@¢eÑ3ë_x0006_)@¬Ú_x0001_/G@b»:r*_x0013_@âÙ_x000B_ñ§ÃÜ?Ðÿ)l_x0012_@_x001E_â_x0007__x0015_9 @ê\_x001A_!@æ°#·Bâ$@høÒú_x000E__x0015_@_x0014_ÙÒ_x0010_QU(@Õ¡]¬_x0004_/@ÿ°îU]!@ä&lt;×_x0008__x0014_³ò?î_x0015_1àEV_x000D_@_x0002__x0005_Ä`&gt;[ä_x0015_@|f·_x001F_|g@@lDtAå_x001C_@*Z_x0001_I_x000E_õ:@V@_x0003_B w @Á±S$_x001E_@Åøæ]rM9@,_È_x001A__x000D_@Ú+ðÚd_x0017_@Hå®[_x000C_×_x001F_@3´Ù_x0016_òA&amp;@tXB!@_x0002__x0002__x0002__x0002__x0002__x0002_X@Nà\Ð_x0005_Ü_x001A_@&lt;±_x0019_%_x0005_;@{ÁuIxñ?6_x0018_ÿ[_x0001__x0012__x0008_@?È_x0017_.y¨6@_x0006_J×dû!@â°­Æßo?Ýèsð°_x001C_@Û_x001E__x0017_s_x0015_@e±ëû½8ã?JþÚ-B=@±±Ç_x000F__x001F_&lt;@\/{Ôk)D@_x0010_/_x0014_Î_x001F_Y @Ý6ÈsÎI!@_x0011_Í_x0012_'_x0018_#@Oîñt_x0006_zV@âá_x0017_kU_x0004_@ð_x0012_Ä_x001D__x0002__x0006_Ú_x000E__x0003_@Ê(î#øÏ'@êº^¾&gt;û?û_x000D_§)ü_x000E_3@¥b_x000F_£&lt;r÷?ZÔ¯tn:@`§_x0004_ì¿|ø?gK}ÿÔ?54bq6:_x0016_@?ÿSYTù!@pÔNÃ8@¨y_x0012__x0002_ _x0001_@_x001B_[_x0011_K_x0019_@Y_x0007_®z!@7_x0013_$]&gt;@2_ü&lt; ø,@²_x0004_ß¥'ù8@Ýgªõ/JO@¬¸Ò³&gt;@´ÝMÄ_x0006_H@fÓÔo÷?hRùÏ_x000F_lõ?Ä­Ø³4@4£üTR,@«Äw°_x0013_@!h a_x0010_&amp;@è²ÛÛÛ5"@I(íç:._x001A_@N0Ò¡îÌ(@Ð_x0005_ÄXw2@_x0004_KRÍ5_x001C_@É_x0005_2å*@</t>
  </si>
  <si>
    <t>271cb114586f5caf850ae16c0de4482e_x0002__x0005_ð.^¸Û.@_x0006_NÒáÀl_x001E_@Ì~Dü_x0001_´_x0017_@¥µíî_x0003__x0018_@ù_x000E_[e_x0017_-%@Ã_x0015_?_x0004__x0007__x0012_@ú/Ô³_x000C_@c	*zúz¯?Þ©WÆ_x0012_D@KRÉä_x0018_îD@_x0002_?¯A_x0004__x000D_@L«éF@¸ÀUâ¯/@_x0002_&gt;©H°u)@Ï,/_x000E_ú?ÝÌÃV_x0005_ð?ÄÂ(G­_x000E_@_x0010__x000D_ñ7A"@_x0014_b®È:ð?_x0007_é£ñªmL@húµÐ_x0007_@4dj_x000F_µ)@Ñ_x0012_C.8@æó_x000E_¶\ð3@ÒAúD0@Ð6HÝ;_x0016_@Èq_x0006_§Ù`_x0015_@ð_x0014_.Z2_x001A_@Í!Ø¸i)@û_x0003_ëÞ @0_x001B_G¶4E%@Tcã_x0003__x0005_1 @ü¸_x001B_áv6Ò?èåÁ$a,@þ@a_x001E__x001B__x001A_@øhg·_x0013_w!@8'9Í"Ï_x001C_@»'6_x001F_`_x0013_@®â¢jo¾A@ìgs¿Ñì? _x0002_þ_x0019_åS:@_x0018_Åu$_x0003_ü2@3§_x0011_À¤"@xô_x001F_á_x0003_@¦}¹_x0002_ N1@&lt;_x0001_"½²(@ÛQ£îZ_x001E_@9!¼ôÄ?_x000E_CZ9Æ_x0012_@ûô/h0@aé8ò_x0004_%@ïp£ùí?ì¥=êð¯_x0010_@Ú¯vÝØ#@¾5õu¹)@Ó8h{eÅ_x0013_@ÊDlø¢Í0@Éç4ýHz4@D1ã$¨Á.@_x0001_º(_x001A_ç"@0_x0013_c³-n)@t¯®_x000B_"@|_x001A__x001A_ !%@_x0004__x0006_Ô à4_x001B__x0018_@®¸ó _x0017_@ êj¶_x001C_+@Ú7ÆsI^ñ?_úqN.mý?+ß_x0001__x0017__x0002_MÒ?_x001E_0^ÂY&amp;@.6Ø_x0014_Ûw)@¸â¤U=î_x0012_@^0¡¹Ut.@_x0012_XqmmhH@ÕÆU_x0005_÷­&amp;@_x0010_áK»»ä?Òõ";¿=@_x001B_v»Ðñ_x0011_@_x0018_ÔKÄë?¿¼}Á_x001A_@Ò´ng_x0012_@@®Pþ_x0016_ø0@_x0011_f@è÷âò?¹_x001A_öÃ¾=@(ÑÚ{òD+@_x001E_ð®!Cý?1ùSÙ¨_x0015_@#ÈÜ¤t%@÷HÿÙ6@bÚw1!@èàÓ®0ëâ?Ô{fd¡%@_x0012_oCùS_x0019_@ÝE7v2õ?N_x0003__x0003__x0006_Jú@@1(sÂ_x0001__x001D_@¦ÔÚãxç:@D_x000E_sÐ0f_x000D_@Þ³µ_x0018_Oî?Fÿ÷ûÜé@@êõ*-o$@_x0004_x3þ$#@¿çßKr3@__x001F_* yà$@_x000D_ê'&amp;2@Þ×_x0005_ó_x001D__x0006_@c®«ö¼_x001B_@ØLj{[_x0011_@±×Ðê|è?Çõ¸ê!3_x0015_@ýöh¹y_x001C_@¡_x0017_C_x0001_®ü?çQjÓ&amp;_x000E__x0017_@Ó	_x0008_x/h5@#ÑËtp8_x0004_@\+!Bæ_x000B_!@î_x0014_ ÐþA_x0016_@Fm0Ì_x000E_@ª_x000D_JµbC@4ô'JÔ?»-ÛÁ¹C@zIçµ_x0002_@æWO_x0013__x0006_@ú¸_x0012_/Ò_x001A_@_x0004_£R_x0018_&gt;Ã_x000D_@ö_x001D_`_x001D_]_x0015_@_x0001__x0002_NÃ Nø%@_x0005_0_x000D_îõ'@d_x000D_±Yp)@oZÆ"_x0014_@Iæ_x0010_þG0@¾_x000D_us71ü?8co­_x0010_ñ9@)¿/}¹ÿ_x0001_@úü2¼$$@BV2Óé$@_x0002_!c!ñ7@_x0010_WRzC_x0017_@Äüøù?Á¿¿L^÷?éû_x000C__x001C_K&amp;@_x001A_Ú3J$ÀC@qå)Qe_x000D_@Îùßìµ?@zh¿»A&amp;&gt;@Ý_x000D_°_x0002__x0003_0@|A÷cô_x0019_@_x001E_zè©Ï½_x0002_@ð¡æ¬S1@ñw±ÆÓ-@ôò{Ç¦_x0007_@H_x0017_e&amp; ò7@ûãØÐ_x0005_@©ä«/Dì_x0017_@ð?hõ­&gt;_x0007_@_x0007_'ó,ÅÑ_x0013_@Z'?y,@_x000F_Ø£_x0006_	vÆ_x0002_@Ó1_x000F_W+³ï?YSr§î 9@_x001A_uÎ_x0014_"!@iØ#]µÛ?*9"¹ùx_x000F_@ûQÂ&gt;Èè?Ø-Â[G@Îç¾_x0005__x001F__x000B_@_x0019_­_x0002_¹_x0016__x0004_@_x0008_?_x0006_ÝVþ@@°¤1Æ®Ï7@6ÝÁ_x001D_@ðÛÃMin_x0017_@ê[JÖÍs_x0018_@ÂXï4ÿ_x0003_ÿ?RÝYn~_x0002_@¦_x001F__x0007_¬Íÿ?Ø_x0018__x0003_D?_x0019_@ÅøÀ$@_x0001_F_x000D__x0019_@ªLÞDº9@ÿY&gt;©NE@òf/ÕÌ9@ø;_x000F__x001D_ &lt;_x000D_@ÈÁ:_x0018_@Ç,5uïï?M9ú(8'@µ¬YïÆ´_x0004_@ÁüòÀÒ²?Ð¤¥_x001E__x000C_@_x000F_"E|ÿ?_x0001__x0003_gðÅüBU_x0003_@àÿ&gt;I·6@e_d_x0019_¨&lt;@úãndê=_x001E_@&lt;K­|Æ2@_x001F__z_x001E_Ã_x000F_@_x001E_9_x0004_vaùI@Ø/¿jø*@ê¤G:ÿ_x0014__x000D_@~:ZÇåæ?26¢.~Þ.@S'ä|G_x0013_@&amp;Ü÷0"`_x0018_@"._x0005_ú_x0008_@_x0002_?·©1É_x0008_@àGHt_x0003_%@NDÎÊ¤nD@]_x0012_çæà5@6_x0008_ky(@à_x0019_3_x0014_÷Bö?sñxa&gt;$@¤ä8íÿT_x0002_@Ë©t.Ð.@ãß¬,_x000C_%@½®=°{Í_x0015_@.­r_]"@?¿g»&gt;_x000C_"@ê¸ùÕR4@ä_x0012_06Bø?{¡rgé_x0003_"@vñà=.@YÝ_x0010__x0002__x0003_©à_x0018_@È&amp;Q_x001B_l_x000F_@p)¡õ'÷?ÅòóY*"@_x0004_#¢QË_x0015_@·|ðêWå?_x0006_è_x001D_E/@_x000C_WU,fPÊ?_x0002_"!R_x0015_¼3@¾dªÜ_x000F_@²ë"ÄéØ$@ëî¿=÷&lt;@îß_x001B_,É_x001D_@PÍ4ÉÕ}D@P®P_x0018_*¨(@¼ãÒEj#$@ÝÐ4.âq9@½©xGô-@_x000D__x001B_Zbfº#@¨_x0001_z0@ö©-0»ÅC@æÆSk_x000F_!7@[õ_x0008_¶}G_x0005_@n¢àDí_x0011_@Ä_x0006_PK_x0017_@¿îº_x000D_úB@æÞÝLI2_x001D_@¨Ö_x0006_	J5@dº!_x001C_©_x001F_@UÑ_x000E_ØN±6@ÿºkM¤_x000D_@¨ñ£ÆäP+@_x0001__x0003_ógSy»_x0017_@XnekF_x001B_@Eø\_x0005_@ÃVÔþÿ3@¶ÞÉ·_x0005_,@2oo_x001F_b_x000E_@ü_x001C_Un_x001B__x0001_Ó?_x001B_ÿrì_x000B_@Üoò	@b¥bÛÓÊ@@û`ø·Ò_x001A_@_x0001_Dh[_x0004_"@6Ä&gt;_x0007_jhD@®ñ¤FX@"@}^b/áf%@Æ ^ÃÃ39@ù+_x0016_0_x0019_C_x0002_@ÚSåAó_x0012_0@øÉ]@@Z_x0008__x0012__x000F_@_x0001_ÈzÉß/_x000C_@_x0003_IÉÇî_x000B_@âÚiv_x0006_½-@_x001F_øî%_x0016_@æmÙÛ_x0011_9%@_x000C_áIùeë"@$ÃÈíS,_x0001_@¾äfk»{&gt;@î_x001F_áÁ"/@©_x001B__x0013_O1@Jói®Û¾)@_x0016__x0018_Kñ_x0001__x0006_ñ²_x0010_@¥£j_x0003_[_x0005__x0015_@T_x000E_Å_x0019_A9-@lÄãQ6B+@õ#¼ô·_x0002_@`I²±å[B@°ÕñÑ¯_x0012_@bÅ[,äd0@$ö®U_x001F_X_x0011_@ë.sCî?cxnJ	@ZÚsgø60@¹î#fù(@ø*zVÞ_x000C_@ûX»|ôå?¹À53aåñ?UoíÅ3@é/|v.6@Ü_x0016_è]_x0017_,@¶ÚlB_x001C_@ps| à G@_x0019_ó&gt;ä[Ï*@_x000F_K&gt;1@_x0001_æx`l_x0005_@èûÃæZ)F@_x0010__x001E_X9õ{_x0011_@_x0014_»®ÍÞx?â_x000B_¢5|J_x001D_@_x0004__x000C_NoõòT@L¸éß	@`nY\0@â?_x001C_}©]r_x000D_@_x0006__x000B_&amp;,Ù²OHã?£ü_x0018_PUü?ÂeV2_x0006_ú?í7v]_x0019_7@=b-o_x001B_@JÔc"oê?÷®]_x0001_©Tø?_x000E_/î¥·ã_x0016_@ô_x000D_y4üÜ?@0®Zþ_x0010_@ù¹_x001A_ E_x0017_@ù·&amp;b4á?_x0004_p_x0001_3_x0017_:-@_x000E_-àÀs	_x000B_@rÜÆýÄ(@ýow½_x0012_@âþÑò×Á?F&lt;ú`_x001E__x001C_@æ _x0017_÷V7@m}[_x0003_¡_x001A_@êÈª_x0008_Ì?îû_x0015_e_x001B_@ØÖ_x0013__x0001_­î?ª_x0003_ðûÁ_x0004_*@Y_x0002_¼Eê?ZRµ?¶V_x0007_@_x0018_fôì_x0005_1_x001D_@_x0016_ü· _x0006_´_x0003_@^ü¤{ý^*@ê»5â»_x0010_@n$ÌKøõ6@ªíd©_x0001__x0003_£ó$@ùÃ7v9Ê×?_x000C_fÒõ _x000E_:@ðC¸¶+Û(@ôqF_x0007_0'@ÀU¤6E_x0015_@_x0005__x0004_:5êì)@_x001C_;TÒ_x001D_2@ ³øëñ?êòZòs2 @®Íl_x000D_î/@Tpöz±£_x001E_@2%Í³2*@_x0003_R«_x0008_@_x0015_éCÈ¥÷?_x0002_,?2_x0015_¡2@I°:½©dî?§TÉÛF_x001D_/@Ú¥½_x001C_°%_x0007_@__x001F_{ÄhÇ-@vt_x0002_¹¨£2@X¼×_|û?õãBæ;©_x000E_@ÞÒBÊÜ/@_x0007_Ûu_x0010__x0018_@Ð#öî²2@_x000E__x0016__x0008_*W/@,l_x001B_¿ü8@üy_x001F_øP_x0019_@T^Á6iÛ_x0014_@_x0003_G;Ó?·£ÆbÒµ_x0002_@_x0001__x0004_¥«)_x0013_æ @à_x0015_íIù?ÆözÅ}L7@ÖöëÉ#5@J»ùËl_x0016_@j_x0005__x000C_ÕQs'@R_x0010_A Þõ?&amp;ÆÒ6â!ø?²&lt;ó@ãE@b_x0003_.6_x001F_3@á-Aç&lt;@.bî_x000F_Ð;!@rü§Í§8:@ÞF_x000D_Ø!_x001C_@¾R4ÂsS0@­³gÙ¨"@ý×Ñ-ðð?è©Üê_x0015_\þ?»Ý¹¥n-@|¥=_x001E__x0019_4@,Dêzg1@o«`^_x0007_@Ê±Ej_x000F_@Ì!_x001B_ ._x001D_@)96+ñû_x001E_@Ñ¨æ_x0016_{À_x0001_@w{(T@_x0002_@_x0007_×éâ½~_x0018_@&gt;\òmø!@JÈ_x0016_C@è[¨_x0018_$Û_x0018_@ÿvÎ)_x0001__x0007_»à	@_x001A_&amp;P)X¦(@¶¢*_x0005_Ç®$@_x000B_Ú~9p1@Ä_x0016_°?©Ü;@U@_x0004_ý_x0001_H@_x0016__x0003_i_x0014_&amp;\"@î×´Ô_x001A_±%@UÔÝ´ì1@_x0001_fÔ@§%$@_x0003_F1-ó,@î®!1¬N!@1è¯ÈÄ_x0010_*@mÖ%Ï_x0014_@DÑ»[å?_x0018_ù&gt;bü·3@ãîK´ðÂ"@ä0@®_x001C_@ÀyÕùÑè?nðBÁõæ_x000E_@Y"Dî/`ï?üqÝ_x0013__x001B_@_x0008__x0002_Ã½7@´zø=Éæ?uàg¬Ö_x0006_&lt;@_x0006_i&lt;å»&lt;@u&lt;Ç_x0010_P_x000B_6@_x0014__x0018_©nÛ_x0019_@P°Ù_x000F__x0011_c_x0006_@1gý[C@g©_x0017_ @&gt;0ç§_x001F_¿=@_x0003__x0004_È+¦Å%P_x0002_@ä_x0019_*$@Áßf4K°"@V«h_x0005__x0001_0@_x0003_*äªá#@_x000E_äî×X4_x0013_@ ßF_x001C_&gt;9_x0007_@_x0008_	¾Y_x0018_$@_x0015_iñ #0@ÒW1|r5@y2î&amp;:0@ûH_x000F_i.6@	{EòÕk:@|Ç=Ã9_x0006__x0013_@pB	Ñ2@²ÁñÉ"@_x001A__x0011_?R_x001D_@_x0011__x0004_CDí_x0017_4@D0þv_x001E_@	µy×(@_x0004_Yÿ¼Í1@póÃrAõ?«tø_x0003_Ä×6@ëñNTÏè%@lvxÌ÷_x0013_@F°s¾oÜ$@n	_x001C_xn_x000C__x0006_@ð¯Éa_x0013_3@jº¿y¿©_x0016_@¾2ü|ñ_x001A_@2¹_x0002_ÕÁ'@hçî_x0001__x0002__x0016__x001F_.@_x0001_F_x000F_õ'@wJÂEÄuõ?_x0004_KÏ_x001D__x001E_ü?mh(Õ¨_x0019_@_x0012_üÚÂÆ¨ß?pBÉEUµ&gt;@_x0010_t Ìû?=	´Âv_x0019_@§ôfQ£¼(@a_x000E__x001C_;*k @ÔÚ_x0005_¹×M@Y5µ_x001C_y*ú?N¨I(_x0001_j(@"¥BÌ_x0017_Bà?­W_x001B_+_x001F_@øäÒCØJ@TÂúgÚ¼ó?îiìÑ$_x000E_@¬©Å/ï_x0016_@¸io&gt;±ò?·_x0001_w¡ _x0016_@C¸=Â~Ná?ª4½Z¨£_x0012_@¼"Ï¸iõô?^QW_x0019_@'rZÝI@_x001B_.{ê7&amp;@pªÑ×	@_x001A_j='çx_x0018_@_x000C_2¸[o@@uÕ_"@	_x000E_ìÁÕ]s±!@3|8ÓÝ @4zÀ_x0007_U_x0006_@J[ã®Ü_x0010_@Öx®ô?¸)@^ïu¯Ý¯C@ºÜ÷Mj_x001A_@Fn%z§j @ølÀ_x0017_Ü),@¢Æ&amp;_x000D_ m.@È'%_x001A__x0018_û?¦$ÁÆä'@æ2èj_x000B_ @âV¦®¢ã"@&amp;¥)"Û_x000E_4@g_x000C__x000D_P¸_x0017_@_x001B_Ì&amp;_x0004_äY_x0019_@þ7°AÂG_x0017_@íéª£_x0010_é?_x0014_Ö¤_x0003_*$@L#_x0008_VÙ5_x0014_@ªþ·$ß'@¤´*röL0@0ÝÇ_x000B_éNú?NòØ³å_x0005_4@°_x001E_¤Ç}Ó_x000B_@'_x0015_ëÔ1_x0002_@nj_x0016_ïÖÂ0@úíBah_x001D_@âð_x0018_dHå9@¼2n_x0001_@VÈå_x0007__x000B_òåÿ?G¨¿&lt;_x0010_I_x0008_@&amp;*.6 $@â~j'+	@È)i_x0005_Ï5@¸1ÿá_x000B__x0002_@C3,·jB@ ÌW_x0019_r:.@ÈS²¶(P@_x000E_xò°^û3@«zqäË#@,,"M±-@~ªAE&gt;Ô0@dCS¨Ù_x0013__x001E_@Î_x0012__x0012_&lt;Q÷'@ÛY"(_x0006_[,@_x0015_s[Ä²2@HCÝ¶Èa_x0011_@¼ða9#ë_x0004_@_x000B_VÉPÿ1@6l_x001F_4_x0008__x0014_@`´¯R÷_x0003_+@ú_x000E_^Aëé?	´×Ju)@üSÑ:­_x0003_ @_x0016_¦_x0006_¿_x0001__x000B_#@_x001C_¦¤áè-@_x0014_¾èÈ_x0001_÷8@ÎÜÃONë.@rØÿCÁ4%@u_x0003_x=E´ @XÄSÎAÉ;@_x0001__x0002_:WìàK7ú?¹_x0015_Dæ' &lt;@h_x0018_â^m7@®ôC"OÔû?À_x0017_öZ_x000E_¦_x0010_@N _x001D__x000D_Â_x0014_@^!Z·W=_x001E_@V£yz"@5í¨`)@ÅóqÇÖ:@)þ@®Ê_x001C_Ñ?@_x001B_×U_x000B__x0012_@ó±Í-öá?`º rµ¦_x0018_@¸Ïx(k¶5@ J,?_x0001_C@À¦ VB@í3¿_x0013_%_%@t_x0018_ô2@'@Û7_x001B_GÊ"@_x0008_¹Ã¿z9@ÂèÚv0@_x000C_ÇfðäÔ9@ê_x0005_òû¯:3@è&gt;z.7_x0005_ü?Vo_x0018_âþ?.½©ö6_x0010__x0012_@-6¾_x0001_Ãì+@_x000C_óêw'1,@Z®½uÅ?#_x0018_ _x0012__x0018_+@J_x0007_ö_x0002__x000D_6d_x0004_@îÀ_x0010_úô&gt;@vÝÅxèÓ2@Ìr=_x000F__x000D_C@s]&gt;_x0008_8@è_x0012_½_x0001_æ&amp;_x0011_@¯c_x0001_÷:@½è¡¸ÔÙ_x0014_@aá+_x001D_5 @xC«MßE_x0019_@õ%ð¬_:@_x0012_µÇÜ _x0012__x0005_@7ÀÄAwê_x0005_@_x001D__x000B_Ë"×H@Bì¬Ì¯,@_x0008__x000C__x001C_Å{H@®´Áci½_x0011_@ÿÆ{j:@ÎÂm_x0006_ûÜô?L_x0003_*òûCÝ?Òßíûs_x001A_@øFÅ_x0007_Ô'@SP_x0006_]Ï_x0011_@ë]~hí_	@_x0008_Ûë°V8@À,ËçE@_x0002_B¥±élô?i÷9@.±dí_x0003_2@9²8&gt;_x0015_1ø?&lt;_x0015_¥M_x001A__x000F_@_x0014_t ¤ÐJÚ?	_x000B_"¾B4Qÿ_x0006_@Æõ.¤_x0015_@µï¾IõÜ_x0003_@)N#îs_x0019_@÷_x0012_ R_x001F_&amp;@VXÃÓ_x0010_K@z­kM,¹(@_x001C_3_x0016_QÛ7&lt;@_x0004_	_x0006_ÈÌ"@¦_x0017_ö&gt;t1(@ÛrmÇÞö?o¦¸XOÕ_x0017_@føCX!@_x0008_÷7îÈs_x000B_@ñ_x0008_ÔqY4@¿g_x000C_õ"@Fånåt,@ä!üV?@_x0006_×Tk_x0005__x000F_@²O_x000D_Ñ\E!@ßWlkwX&gt;@*jc_x001A_é;_x0001_@IÚ_x0015_hL0_x0002_@¤ç);ó~6@ò_x0005__x0018_f_x0017_y%@Hì`³p_x0007_@É¤_x001E_¼êð?àvØ*[´'@bò_x000F_õ¤"@_x000C_eì _x000B_@ô1_x001A_`±»ú?¶K_x0007_	­2@|_x0003__x0016_§_x001F_s_x0016_@4H¢_x0010_4@zñ_x0001_ï_x0017_*=@Ó)_x0007_LW7@ýì¬_x0012__x0002_@_x000C_úæÍTÈ?"Å­²Áü_x001D_@Í­Ø_x0006_s&amp;N@_x000F_Í_x0001_Kf4@beúFí¾_x000E_@_x0002_4_x0012_Te3@©­¸ÆC@Î¸f_x0003__x0008_@79_x0001_àÉ.@þ_x0019_Ð:`ü_x001B_@ÿ_ï/}E_x0005_@k×³È_x001C_	@ÍvÅ¤#ö?_x0014_8®Òm_x0013_@_x0006_Öò_x0008_tø'@6_x0016_Ó~ug_x001C_@_x000C_ôX/Î_x0016_@6Ë6@ $&amp;&gt;óË&gt;@DÛÏç',_x0017_@Ô@Ý_x000D_~_x000B_@?7ñ[ðº"@_x001C_e7«t_x001B_@xÒkél=@_x0004_øõbQß?8l ¨_x001D_&lt;@_x0001__x0003_j,_x0003_,@`eSÓ?c_x0010_Ý_x000C_@è_x000B__x0004__x001D_Ä:@|&gt;íP|\_x0015_@U0Òì¶_x0007_@pßõ5h:@_x0013_ÈeÇ&lt;õ?~pc]Çz6@­_x0006_¿¼6é?¦´¶ï?u/9ågà'@?ùP¼×Á!@ºR¨yÖû4@ÎI=×_x0014_Té?²$G_x000F_s_x0003_@6Ó/ì'@_x0001_@[Ý9þà@@_x0003_ë_x0012_~Tú3@C_x001A__x0017_NÛ?q¢uå_x001F_@âçZ)ÑK_x000D_@_x001E_+¯;Ê­?@+´®_x001E_5_x0014_ü?µ~Ì:"Z_x0001_@:_x001D_l´_x0019_.@§òðñ¡&gt;_x0016_@fÅ_'BÏ$@ÁÅÈ+ZªÒ?hYÛ_x0002_*Ð"@ÏbúØ-@b=	_x0006__x0007_¦ê0@H_x000E_iìl_x001C_@±&lt;ìª?@_x0002_!"#0í_x0007_@à"5Ô_x001C_@S-EÜuÄ4@ÓûU°_x0013_5@ÄG/Kù? ñËðO¤í?êz_x0005_pÉ_x0015_@-×ÏA_x0014_ô_x0003_@ª_x0001__x0001__x000B__x000B_9@Ù3Ö¦Ñ&amp;@:ÒÑÒ_x0008_@ßL_x0004_¬#n_x001C_@V/Ã²Ì_x0014_@¯vd_x0018_ÿ?¦ñó3\Üú?y¬vµª5@u&amp;:@¸KZê0B5@íûaYw_x000C_@¸4_x0010_Æíø?_x0018_Üo_x001C__x0012_ð?_x001C_Ò4ªFsG@lh±_x001F_¸O.@A)Dñ_x0018__x0015_@H)î?_H·_x000F_Z&amp;@"_x000D_ÐD·ø_x0018_@_x001F_¹UoJ_x0004_B@=A9Ã83@_x0002__x0004_²lòÜ9b)@ê]JióBJ@ãõBòÔ3@$2x`{­_x0011_@UÖ_x0017_Æ_x0003_@b_x000C__x0014_ÀÌ _x0013_@GÑ_x001B_h)ú0@Û_x000C_n@@µ×_x0016_ñ÷4@_x0017_qu¯%­_x0016_@Ó·©Æ×ø?þ%J¤ú?,_x001A_ûºQ­_x0007_@JT^_x0017_R_x0013_@_x0016_f÷Î_x001C_@Sx,nà7û?àiÄE_x0007_@Õ_x001B_¼¨&lt;_x001B_@¨R_x0007_Iº6@¸ÖÚN_x0005_@2;u»9*5@Å¿»Õ0@¬~6~íä?¯GK7+@¡¡äc1×1@_x000F_õ_x0012__x0001_¢,@g&gt;§H_x0014_@ÀôØX)Ï%@kÕmëÃºJ@0ô×W_x001D_@_x0018_zlÄJ²@@VÞQÉ_x0003__x0005_ÝÏê?@~i*&lt;ý@@PfùëÝÜä?B_x0019_3¢µÉ @qºgÐ ò?p0³_x0004_@_x0012_iZÕÜÉ0@L¥_x0018_â·_x0005__x000C_@©NÄÐ½_x001E__x0001_@Ò_x0014_]vJ±!@yC^Ãj^D@Hô£_x0004_e#6@Nñlö#@_x0016_×_x000E_¹ë*@.°ÒÙ'(@0[_x0015_vD_x001A_@pä¡&gt;&gt;Þ_x0016_@Ñ28Àu±"@$Ëü_)@áÊ­_x0016_­¥4@!³ÿ|N@SDÅöáÊ?TïøGßh&gt;@òmþqè0@?_x0016_E _x0013_@OsÊ±0_x0002_@V8kOr_x0016_6@_x0005_QMé_x001A_ß+@Z{ÆY_x000C_ø?&gt;ç¦Ýû#@Ä_x0006_[ã_x001B_@_x0016_»Ñ¾ª_x0011_@_x0001__x0004_Ð©À^K!í?ì_x0011_	vë_x000F_@_x001C_Ä×Á·û_x0018_@ûïrÁÑ_x001D_0@_x0008__x0008_ëu_x000C_@i7³?f'@V«9¨·7@_x0001__x0006_k5r_x0015_@­Ç¾_x0006_Êá?:^_x0013_¥ú5!@mAuSÈd)@xÍ_x001B_à_x001B_Ö_x0018_@üs_x0010__x000C_ð_x0017__x001A_@e_x000D_£zÌ4=@	¯:~ô$@&amp;5Á0G@NÅ_x0003_Ë¯G@ú_x0003_w_x001B_Q_x0013_@k¿ÈJÈ_x0002_(@_x000B_i'^F@¶Ë­?_x001D_/þ?#Døö=_x000B_@Ö[ga_x001D_@_x001C_zAG¼Å_x000D_@tß_x0010_(ð%@ßÒèô_x0019_@JúSV!@X_x001F_ÐÄ%@$Õ_x001B_T_x000E__x0016__x0014_@HoÏÉÇÑ_x000C_@ö_x0001_£½.=@*_x0006_v#_x0001__x0003__x000E__x000D_@ÙÔ¸y~%@òY Ã _x000B_@_x001D_çYg3¹D@Tq_x0006_~zl&amp;@Î_x0004_}M+à?&gt;$wû4Î0@ºaÑÂ3÷?_x000C_£W_x0010_ZB@_x0003__x0018_B÷$@õµùiÁô?_x0011_´fb¼7@¸ÛJç¡¬?ÒËB[%õ_x0015_@_x0012_ãøR.2@¸L~hH'@Üó¥ã×_x001F_@2G_x0015_âÍõ_x0019_@*_x0002_ôn^$@]Ã©_x0018__x0014_Ä?_x0007_kâ}U.@ }_x0016_i|)@;ËÛ8çî?éDÛ_x0012_T;_x0013_@êJ_x001B_@|8@±¾ÇPSö?ôÇ _x0018_º_x000C_ @3úYÛ_x001A__x000D_®?&lt;7ËÌ_x0004_ @²¥_x000C_ÒC«*@î&gt;Úb+/@ÖÖ_x0003_oÌ_x0003__x000F_@_x0001__x0003_ëÊk_x0006_ `&amp;@{¥ñÑ]Î_x0015_@ÐWO_x000B_å(@E0æhK_x0011_@,o¿E¢7@ÿ0_x0011_­5@É_x0007_ÐÞ}¥_x0012_@L_x0013_ÛÔ @(Å	¾p£ø?|Ò¤_x0014_Ñú_x001E_@·îèUèê"@nüzª0Å_x0010_@n&lt;» @Þ_x0002_$PM_x0012__x0015_@xz_x0012_ÜH$@ýÊøg	6@»¯ó]}_x0004_õ?	Ts_x0013_HN?@À_Z7vQ_x001B_@ÊÍ_x0008_ñK¬-@duNsâ @¾xAî_x0017_?@²¯ú?S_x0018_@;±|ÒrVE@Í8´ À%é?éñë£ñ©_x0017_@Ú@	CYô4@×¯_x0019_ü±_x0002_1@N_x0017_Ö9vÒ+@)9_x0011_|_x0003_&amp;@¦Âm_x000F_Ø0@oø$C_x0003__x0006_ÁC_x0010_@P¯ÆR_x0004_@ºXËÑVl*@!ØÝ¬©_x0008_@U_x0017_Ê7_x0004_Ö?¡¤_x0002__x0010_H@TÞóx?ö0@®Áß«_x001B_º+@ÈHp_x0006_ @8ç @±_x001D_@_x0010_¬Ý´EÔú?Îì&lt;¿Í_x0002_@Ï9Âu_x0015_g&gt;@dòj)y¿ @i&gt;_x0005__x0014_Ð_x0012_@Îd_x0019_ß_x001C__x0005_@±Ö_x0010_J_x0001_$@_x0005_Ä£ÔxÊ_x0014_@´®ßèV,@d&amp;_x0012_i3@_x0019_"êz1@±PqXî_x0017_@Bs8¨_x001E_@_x0006_ý©Þr=4@_x0002__x000D_¾ÕÉº&gt;@ÚAg	¢_x0019_@_x000F_Âþ_x0015_@ïP2²Ó_x0007_@N_x001D_«)¡:@Ãl¦üké?@ÈJ÷Eí-(@²ä7Íô8@_x0001__x0008_I(úýpu_x0011_@1¹0_x0001_M_x000B_#@Á_x001E_Y0?3@m[_x0018_±ü7@_x000C_1_x0006_¡§'@$Uï&amp;Ëõ?7+VÝØÞ2@ÄµQ_x000B_NÛ*@úw=Þ@&amp;@F_x001A_É_x001A_d¬.@ÊA=éû*_x001D_@b¯#"×²_x0017_@Þ¼_x0008__x0005_ò:(@Ècÿ%a_x0014_@Ñë#Ù!@ØB-_x0014_ÊA@-ÙÜ_x000F_4ÿ?i4?No_x001E__x0004_@®^¸_x0013_º_x0011_9@_x0003_÷æÞ§ò?+;°õæ_x0015_@àð_x0013_iò¯1@_x0003_¦1¢_x000F_}4@I5+8&lt;@_e"k1@_x001B_ª_x0006__x001E__x0007_y_x0002_@_x000C_:&gt;³"¸?¨!ßèXô?*JÒ_x001D_:_x0017_@¸Í}¡N@yI_x001D_â4Y,@7_x000B__x0003__x0005_GÑ.@¾lVµ%@~tSÇuñ.@:Ý@;³3@NS{è¦,@@¬_x0014_¨/Ø_x0018_@a_x0018_a @.'ÚÂ»/@_x0018_â,ë_x000B_þ?.8OÈ_x001B_@_x0004_ëI)4K-@3U²õ?sÍè?ðW%@;Ò&lt;äüäé?n{½_x0002_h2@Aói_x0004_÷Ú8@TG E_x0005_ý?¸j__x0006_èý_x0015_@_x0012_ò_x000F_\I&amp;@*ÏÒ4Ó8@_x0008_ê_x0001_÷_x0019_ú?¼QÒB#@_x0017_¸xé&gt;$@_x0002_Ò¤J«Þ_x0002_@Ê°m¦ö_x0016_,@ÈÇ®ØB[3@¬vVÒ_x000D_@ÞY;ð1ø6@±´ÜMÂ_x0012_)@q_x001F__x000D_iCþ!@úQsufÝ)@/àg`ÿÁ#@_x0002__x0005_ÐÐÖ{Ç #@È&amp;r_x0014_,V_x0003_@_x0007_7­C6@/&gt;_x000F_p_x0004_@=E_x0005_yp}2@IÅX3Op÷?Kykä_x0011__x0019_@_x0002_¯ÅÈ_x0012_¨_x001E_@_x0019_:î/=?jx¡¨_x001A_ï/@¿E¤×_x0006__x001C_@þ4~ofáî?_x000F_ÜîÌ_x0001_&gt;@®aMR_x001E_&amp;@2+ ÅS_x000E__x001F_@Ì\E R-@&lt;	sRÜÂ1@ªl¡h\+@LO_x000F_É¶S'@Ëoß_x0004_@&amp;_x0004__x0006_£_x001A_ù_x0014_@R¦ñ}Û0@¼qBäg¶ @Â+ýzJ@Ht&gt;Ø *@,æJ61@ª/\_x000D_&lt;@ÖÅR,H¢-@:TÒFQ_x001A_@Ë_x000C_¸.Î7@_x0003__x001D_\\²¾@@Z)s_x0001__x0003_ãù?Á_x000C_½_x0013_ÎÙ,@§qÍt|&amp;@£Ì~¥]_x0013_@ý7*@__x001F_Õæ_x0007__x0013_@_x001A_«_x0019_l=¿_x0016_@_x0016_k_x0019_äG"@þ3_x0001_üHå_x001E_@½'sá:@*GØsä#=@_x000E_pïX-ð?%|!O_x000E_É'@V_x0016_2êË8÷?=ù_x0004_Ú_x0005_'@N·_x0015__x0012_ÚÅß?GE_x000E_;Y_x0010_@n¦_x0018_w¾ù?8ö¨³¯_x0012_@âØ´÷?ÔÞM_x000E_ê$@_x001F_ÅÇGí_x000E_@T;p_x001F_î}&amp;@¡·È¯Ò7@a²~±fE_x0010_@d»&amp; 16@x_x0004_¤Á&gt;@pæê_x001A_.ì?6Y{l[þ?_x0019_¤9Y_x001A_o_x0002_@raÒ¯²¯&gt;@ò-³aÀ_x000F_@_x0002__x0003__x000C_¥ÉHaù_x001B_@¬ÕçÈC@èòWÏ´1@'£_x0015_Õ_x000F_@ún{vnJ_x001B_@_¶_x0018_`Hè?Û`9²Ð @FB©_x0010_¢±_x0002_@ÔÒ+;º6@üßè @l;y¬O_x0007_@_x0018_±¢q5µ@@Éî÷¾_x001F__x0001_@ä|"_x001B_7`8@¡ZØ`"@L{zÃº"@ð2¬_x001F_G¤,@ðÑ²_x0005_@s_x0014_O_x0010_H@._x0002__x0014__x0008_áâ%@ëÛ¥(åQ @BvB_x0006__x000E_@ÛÝZùF;_x0017_@Nz_x000E_,(ÿ_x0005_@´ò¦õÇ_x0007_@Ë°Ì¢¾"@b­ììgÿ?"4ZÑz¬-@áÈ&amp;F@}Àå_x0014__x001B_ÁH@×Oþð_ö?.:)¥_x0002__x0004_!_x0015_@H¬lÀÏ÷_x0014_@@_x0007_i&amp;ãz_x0012_@æ@°ÊÔ_x0014_-@m_x0014_F¦_x001C_Å_x0012_@ëË_x000B_)j5:@ñrê.:@2ìu_x0012_ +@X2óÃ)%@ª	Wßj@@$1ô_x0001_½§_x0011_@9Á_x001B_(_x0017_@&gt;kdÚFÝ_x0003_@_x0004_£YâmõE@d_x0011_ /þÓI@A-è0·\_x0012_@ùÂIÉoe	@!Ô_x000D__x0002_'Ù?2b_x0015__x0010_Mu_x001C_@_x0002_ßýQÌ*@ÃõnÅ@_x001C_'@«ÑÄøOi_x0016_@`­æ£_x000C_¤-@_x0010_ _x0010_Ê3 @+Ñ_x0013__x0004_Và&gt;@q±$Ê©_x0007_@ñk¢w3E@ub¡Sö_x0003_&gt;@©åT'X)@@ÐÓS_x0013_Ü|%@@_x0007_bÁ_x0003_F@@kÕ¶hS0@_x0003__x0004_Õ&amp;´_x000D_,@(_x0002__x000B_|_x0018_@2!úJ`_x0016_@y«&amp;Y_x0007_h_x0019_@º 	Ø8_x001B_@)×Ùv¾_x0019_!@¾4_x0013_à¾}!@­«Ë4@_x0006_ìzIc®?§*E_x000C_@ÝC_x0011_ëçB@`/&amp;U?Dß|t_x0016_n4@Ü3²§æª_x001C_@¬?ÉËcè_x0006_@%åÐ¿&lt;÷&amp;@]ßÃ^¡êú?¨_x001A_'_x001F_@]=ð]_x0012__x0011_@)D	4yÎ&lt;@µ"Há_x0011_"@\T_x0013_Ì£?-_x0012_£4_x0008_,@_x0012_í»KÕûö?1ÊÖâÍ~_x0003_@¶óù÷{#@_x0007_mq×Ï"@O~L_x0015__x0008__x0015__x0003_@ÌD&lt;kM_x0015__x0016_@àS_x0003_&gt;H_x001A_@|6v/É:@Ø_x001E_G_x0001__x0001__x0002_fAý?¾Uï_x0013_F0ù?8òïN§_x000C_C@)¦_x000F_à©~&gt;@BÈkØéL_x0014_@RÂ\ß¿5/@¼âú`A¼(@´5Ýú#@_x0010_f_x0013_g_2_x0006_@ ù¬9úÝ?ü_x001C_MB­+@¢Öÿp_x000D_ý?Ñ8Ùá§_x001E_@((a_x0008_±,@¶Z&lt;4-_x001E_@Â:_x001D__x0002_èÔ_x0018_@bS~nþ?ÀaTÜfm_x0019_@b©Íä_x001E_/@°z4µÇ&lt;	@³V_x001B_aø_x0019__x0015_@+}CF@'²_x0013_ô¿y#@bÇ5C_x0010_@_x000D__x0013__x0003_p¶5@Ñ!_x0006_à?Äg_x001A_d0r_x0010_@ò±`Æ¯_x000B_@Dÿ«Ñ_x0014_¾L@¤_x0019_AMK/ù?6-í´øù?ÓZ)Ú_x0018_@_x0002__x000B_7Ç$§$_x0001_×?¿C_x001B__x0018_!@(_x0017_$öµTÚ?_x0012_±QoÎA,@GÈW¥~F9@`è_x0004_Á*_x001A_@zÃ_x0003_ÆÇ8@T_x0003_0mÍ_x0013_@$ÀO_x0011_&lt;_x001B_@°§Ò_x0019_ìü)@~_x0004_Ëk_x001F_@|_x0006_'-I@±_x0015_â_x0019_[&gt;6@^_x0004_%	iï?×üyú§£_x001A_@_x0006__x0004_¼nûb_x001C_@]ð¡n5@ôjÑ8zÞ÷?c6 w-@³ZôäÁ3@C_x0014_oÌP_x0010_'@£ú_x0019__x0007__x0011_C_x0017_@T·_x000B_¦C7@ñyÝ*@sSçÎ	_x0008__x001D_@Â÷¡aÎì_x001B_@_x0010_Q¾Cí_x0012__x0013_@Kñm|pÔS@öKO²vv_x001D_@_x0002_}Wr\Y4@Þ_x0005_´Ý$@U@L¡_x0006__x0011_Ç-_x001E_@Î_x001E__x0013__x0017_EØ_x0014_@E¢ö_x0013_._x0004_A@ÔÈÛÌÛÑ&amp;@ÿÆ_x000E__x001D_&amp;¹_x001F_@hb_x000B_C¹3_x001D_@	_x0008_YÍBi?@_x0002_bÆU'_x0010__x0013_@_x0013_9z_x0014_Üóâ?_x000D_	À$ã _x0017_@¡fÜÕåä?üÞÝ:_x0003_³_x0014_@?Ï`Ä¿ç+@|¦Q_x0013_VF_x0017_@_x0012_Y÷y_x0019__x0015_@"t¢Æû_x000B_@éÉr3_x0018_@jg(_x0001_²à)@¬Ô_x001C__x000F_Ú_x0018_@¤/£=_x000E_D=@*¦(`ê/_x000E_@Ò%×N¸±(@®5_x0010_q_x0001_L_x0015_@_x0007_GªÒÈ'@_x0005_Í_x0019_ÔÐê4@"Hg=û_x0013_D@½gR&amp;Çð)@â2ØÄ,f_x0001_@&lt;m^¦¡A.@*â_x001A__x000C_ó?_x0008__x0019_Ì¼í¹_x0005_@r¨­LuÃ:@_x0002__x000C__x000C_t_x0015_tC7@¢P_x001E__x0001__x0012__x0001_@ø";ÖèM%@H_x0014_¶_x001B_ÿ_x0005_Ú?î*Ui'#@JG;6¼t_x000B_@	[øþc6@ywyc?@@ì;Uç ^_x000B_@äðV+)_x001E__x0002_@¼Ø5Êð_x001D_@ü¯Á_x0008_F&amp;@I^¥?~A@_x0017_Êú~_x0018_@¼qVÌúõ?"J_x0015_ÛÂy_x001E_@À'_x0004_ÏSR@@²ÞºÍ´97@ý}ÒGIÍ_x001D_@_x0006_áXÈ@1@Xj×Í-@w_x0003_pÝ._x0003_2@´_øÑ9@!óE&gt;@_x001F_[ÿ_x001F__x0014_1@ªUt_x0005_H_x0006_@ªp-f_x001A__x0004_,@²_x0012_"âF@_x0007_¤_x0004_ýhö#@¸Ío±0@¨_x001D_k\&amp;5@%1_x0002__x0004__x001D_ý?¼ÄßZ_x000C__x001C_.@®ÖsO_x001B_^(@8_x0008_°_x000C_lä?kN"ëè_x0015_@_x0012_¤_x0005__x0010_íK2@FGW_x0005_F¸?,=]'Ö:@à}_x0006_&gt;¡A@î.¢&amp;{-@n0_x0005_&amp;°¥+@¤"´Ì²ú?_x0012_mÔÿì_x0001_4@ÔÄbB¸3@MÙÌ¢ëñ2@HºÅõº¦_x0014_@µZ_x0008_	±_x0014_@&lt;=]F&gt;w%@¸jÞLE¨(@çXàÓÅ$@®v@¶J,@®ìS	·V_x000F_@.º_x0015_~§ô?äÄ_x001F_^0@¨-_x0002_$ý?_x001C_ÅÇ`_x0008_ç_x001E_@à_x0016_G__x0001_#@½¦ýd)_x0004_;@éÌ£ÊS_x0015_@tð _x0019_\%&gt;@®Å_x0003_b¦Ê:@9s ]ò©_x0002_@_x0003__x0007_HWrr©0@en_x000B_"!@Ü¾¸ÄÂ C@_x0006_ºÿ²_x0001_@D8n_x000D_'@NÁÒ_x0019_@p¹4Ò@_x0003_ú?.×é¦æ°_x0010_@¼òÆèJ'@¤.ÿ1Êc#@Ñ_x000D_àªdÍâ?8¯Ãt@@y·_x001B_ÑÄ_x0016_@ÎÌÐV¢^_x0016_@_x001E_,9î@_x001A_@êá_x000B_K_x001E_;@bHÔþG¯2@Í±üZ95@ÊÖA_x001E_*F_x0004_@¤àF#æó-@ »|[7@Áj ÆC#@Îi_x001B_Á·7_x0014_@½è¯êztH@Ä§º_x0005_5_x0001_@&lt;P[0åÏþ?äÎ_x0016_Ab=@x|àXZì_x0002_@(× _x0011_SB@_x0010__x001E_QY _x0018_@5:=0Ì_x0014_@­[_x0003__x0005_íhA@8"k¬_x001A_`û?Ð_x0016_í×ùÃò?æ°èËg	ï?£_x001D_ð1@JÈ$öI,@ìd_x001B_3['@MÌÿ_6"@_x0014_übp°Ô_x0018_@,_x001C_Ø_x0001__x000C__x0003_@«|uLN_x0010_@FfÁG_x0016_@VôÿâÇ+@_x000B_¸âÄ_x0002_5@òù_x000B_õ`_x0018_ @_x0004_+~_x0019_+@Òú ý.W_x0019_@pÐ!¤%·-@}_x001F_5_x000D__x0005_(@È¡ Ð\_x0018_@æ %ÄAÜÔ?7!$ñ¢:@ ixí&gt;Èó?­)«:­³ð?æ§¨b`_x0014_@_x000E_Rÿ©ÐF=@?âD(¾+@SÔpz_x0001_@tMc_x000B__x0010__x0011_@ý{_x001D_Ø&amp;@_x0008_ØïBß¿(@&amp;gWä_x0012_ç3@_x0002__x0003_kýã7_x001D_@ Ù+­®2_x0017_@ºÚ#Ê_x000C_Ç9@Ò#]÷£!@fÛ9÷í?nj¬;qU?®ëX«rÙ_x0014_@_x0006__x000D__x000B_WMl_x001E_@eãÛ_x0015_õÅB@_x001F_\JL)@_x000F_ÍÄ_x0007_»O_x000F_@r_x0014_þþ_x0017_D@ÌDfÖ³Ó_x0016_@_x0006_BQ']»_x0012_@JÄ]·Õ)1@åÏk-'@_x0014_É@ñ÷v-@ñ_x001A_hL°í?`æôý³&lt;@\ü K»_x000F_@_x000B__x001D_Ié-C_x0001_@_x0016_;Þ§]j_x0008_@þE$4_x0019_c_x000B_@_x0018_Y.®m-@0Uï[ë3@/û,ã¥a_x0001_@{Ì)¢X}0@°xi@u!@Þ_x001E_&gt;ó&lt;1'@:aæ»ðÈ_x0019_@®©0_x001B_Öü-@"1T4_x0001__x0003_{%ë?æÌQÿd=@¼_x0002_{øW3@þ9É%ð_x001A__x001F_@Ý;ÖL=8@ºÅí³4î?_x001A_õàv*@dwhJ-o4@ôR,_¦%@|eÜÒ?ú¡.KU6@Î¿ÙÌÃëÃ?ärEð;_x000D_#@sµ_x0005__x0011_ÌÑ_x0016_@[ù_x0004_Ì_x0001_á©?Ìß²Ìd=G@Ï=L_x0001_^é?_x001E_J3ùh?*@~Kb£_x0015_ìø?¸ª2©ÿ9'@f¢hgzu$@~ùßÞ_x0019__x001C_@8ì3x_x000E_Mú?_x0001_6òÿNwB@[°à~QÚ?±_x0006_Ó`p&amp;@¦²,Û$Ú @a]µ_x0018_ÝY(@_x0011_x¥S){+@¿ø*F¦6@Z_çVüf_x000E_@t@OkL_x0012_@_x0003_	{_x0001_É_x0007_¡&gt;@¡à³ürJ#@|oÂ·¥¹E@Ä({_x0005__)@·ME_x001A_ã?¸OZRúO*@_x001E_°&lt;® Ð?»,u_x001A_8_x001A_@ÒÐJFÓ75@|üÛâ_x0002_-@°Ý_x0007__x0014_¹d+@Û^Î@@_x0016_@F¹B_x0006_Ý4æ?]_x000C_ë6¾_x0006_@4U(Úae_x0016_@_x000F_p8R'@¶ÝÛ"@m4#&amp;_x000E_±?cµPÏeä_x0014_@öø9Eh_x0006_2@"\h©È_x0008_@þ_x0014_¹ÐáÖ4@³Ûv)µX_x0006_@Ïèdi_x000F_@s¥ÖH¿õ#@ë"hn_x001A_&gt;@_x0003_wÖ_x000E_¼Ä2@I_x0012__x000F__x0010_@Ë¹Yæâõ)@R_x0004_|Ëõú?_x0012_×_x0014__x0003_é1@_x0019_[_x0002__x0006_µk_x001C_@Å_x0016_ü\O"@x0_+Å_x0015_&lt;@ca¶7n.@ôöÕè:sØ?¢'-ÉË©$@I_x0018_ë8_x0010_v7@?éX}ùÉá?J­ª/Ö*@½ô²_x001D_¶`8@ä§*¹®?&lt;@Ñ±Î_x0016_}1@Aý^_x000B_¿¤ã? æ3_x0018_Z_x000B_@üÙ@Âº°_x0011_@Z¥ï_x0012_E@âpv å?YÁ¿ôÕ÷!@2]ö0_x0018_*@k³ÕÈô_x0004_@_x000C_±:º±!"@¬Íû°8_x0017_@G]`¿_x0003_@®|tÊx;@J_x0005_G|fæ_x000E_@¢t_x0011_#ü_x0010_@IÊ#-µ,@^_x001D_&gt;p*Ï_x001D_@¼ÅÛ_x000C_-_x001A_@ßòÍ,@_x0001_^±_x0010_m1@ÝdÈ'_x000F_Û2@_x0004__x000D_¦8A8¼_x0019_@X42)Ht_x0015_@@MtLÇ*@³«ÚòQM÷?n_x0004_ZÎ(D_x001A_@íebL@§'@7ÛÖ]_x0015_@ãóÃ#+@êCcfÉ	@®BWÈ	_x0015_@Ä!ÿ/(_x0012_#@4ÅO_x000C__x0002_4@iH©_x0014__x0012_B@Q&gt;3$\6@_x0012_ó¯ã_x0003_ö?_x001C__x0008_·ÕðB_x0001_@à}¥úè_x0002_@®\`z_x0007_@ò±æÓ¡@M@Ê{&gt;¸×ÿ?Þ	0öý=á?JR_x001A_Æ)@æâãx_x0016_Ð_x0004_@'OGÑØ21@*´W_x000C__x0004_?_x0005_@Ú_x001A_'_x0004_*$1@Ê_x0004_n_x0004_É&amp;@_x0018_+nzÊ)@%P_x001F__x0014__x000B_@_x0015__x000E_IsVy$@¤_x0006_X×a	@^Zá_x0005_	_x000C_"@{/ÇsÓ¤-@n_x0018_ç°É%@"Uà¨à_x0002_@déÍ6(@Åÿþûº*@¤0®þy_x000D_@ÿwòitI#@ýåS¤ø·¦?!q×Ë]_x001F_@cof§aòL@_x001A__x0018_G_x0019_@eÑ~Kè4@ÅJ-¨_x0007_m;@¦_x0007_|þÁ.@_x0019_c(Ä_x0005_@NW5S9_x0012_@_x000F_áÛWî3@Vn*ñ_x000B_@JìSdÙå?¦·o_x0008_ê9@X_x0008_Vûj,@~ZÌaø_x0001_@z-ñd÷_x0005_@([_x001D_áîË-@Ã_x000E_ &gt;181@jZ¸_x0006_)_x0007_@èØ_x0006_®7ô_x0003_@GË(Åì"@£þ~_x0004_äá'@è{_x0007_&gt;ô'_x0017_@XB Qº_x0017_@_x0008__x000B_ð[&amp;!_x001C_@´ ã-¹_x0014_@viH¤T~'@ìôÆ°»À6@@/t_Ôñ_x0004_@éT_x0003_Å´%@¤k_x0003__x0007__x0007_:@á.6eE±+@S´ 0_x0001_D_x0014_@_x0004_&lt;½/_x001C_0@2¢LMÔ?ð_x001F__x000D__x000C_Gý_x0018_@ìÌVBV+#@8_x0006_ýË_x000C_Y3@ÐÙ§Z»TB@È½_x0015__x0007_ª_x001E_@CíI_x0003_hQ_x0007_@êgëH­±8@ÅGKJ_x0010_@btìÎå_x0002_@ì«Ðp½_x001A_@j9GÌ#q_x0010_@Ç¡_x001E_Añó?øScãÄ_x0018_@é7¿#Þ¡6@_x0005_i&lt;	;,@ hQM+£:@z¾UÚ`zç?_x0011_À-ìGC@"éKeøß?´aI_x0014_Ù_x001E_@ýT×f_x0001__x0005_Ù¶.@_x000E_u¶D@æ?r¢ä&lt;Û_x001D_@ÈPhÑp½_x000E_@ÞÙî_x0008_«1@¤_x000B_ò5ÿ#@¤D«|,#@¬e¤ÓÞ_x0008_@ÌÚ£\*_x001B_@0dç}ÿ?.m_x001B_©Â.@ø_x000B_4n_x0012__x0015_@æÕ\«_x001E_o_x001E_@xDi#÷D@¼&amp;Ós/e_x0019_@ÌùäF_x001B_@+Åó"V_x001C__x0016_@Ìkdt_x001D_ã_x000E_@µ»ðãÃ_x0011_@_x0019_^×£À0@§l[[gi_x0003_@ªñÒz^3@¦ï['_x0006_é_x0004_@[6qÌ¡!@_x0002_ß_x0010_ø7@$_x0008_¦y&lt;_x0013_@©£ä2@_x000B_¸_x001C_öÌ_x0017_@_x0001_Ûý³_x0018_®)@~ì5_Âú_x001F_@Cèqù{+@ªç®y&amp;_x0002__x000B_@_x0002__x0003_±5f_x0001_ÿ7@ùïçöl+@ïY_x0006_(_x001B_§4@f	+×;=@£M¢.¾.@hy9T ½(@*_x0011__x000C__x0007_ÃÂ?4_x001E_a_x0019_6§_x0011_@:Ué'_x0005_@èI_Ö¾¯4@_x0002__x000E_¿ª_x0003_5'@w?;æÈE/@ä÷ R;'@æ7ìá_x0013_@&amp;NJ]-@_x000C_zlAD@fÃ¬6]Ã?¢¬_x000F_Ï@@¼  e&amp;@ïÙIdûD&amp;@C^~_x001D_ ô!@ß¤½	ìé!@_x0013_Põã4_x000B__x0002_@Í­¦(1@jN_x001E_ûã³_x0015_@VD÷Ê?_x0017_,@Z!Dß±´?(·ËéËÒ_x0012_@ø+ ­^_x0011_@ÀFuXéÝ(@/~ó³'_x0011_4@	$ÒÓ_x0002__x0006_=8*@_x000F_(_x0001_üz4@s_x0017__x0011_hi"@rVV#õ6@»1_x001D_à¾$@z»éîw2@ÓC_x001D_E_x001B__x001A_@ÛíM_x0011_z_x0015_@I£_x0014_©t5!@Õí_x0005_¹[N_x0012_@Åþ¢_x001C_&lt;_x0012_@bÓ:¶_x0015_(@¦¸RÙ?½Â_x001C_@f«jyí_x0005_@­õ|~5@z_x001D__x0015_I_x0018_Ù?¦)w$'ÿ.@VÓÑ¬{û;@_x0007_\ß_x0013_4Q @&lt;ù_x0010_Å_x0007_M%@p"m_x001C_@yê z!@_x000E_çU_x000F_7@4#$_x000E_+@(ß&gt;_x000D_=NQ@E#_x000D_õ_x0019_2@_x0002_®Wxør_x0017_@_x0008__x0016__x0018_Ãa_x0015_@_x0004_Ö5¬äCH@ôô¸QGÑì?Ó_x000D_õ@Ø_x0003_Õ?_x0008__x000D_(cw§÷_x0014__x000F_@S-Á¿`_x000E_@z!G-)4@PÕu#wº_x0007_@Ê	_x000C_\;_x0007_ì?,/Î_x0005_Lù&gt;@u¾¶ÊB_x0001_1@ØHþzw_x0007_@$;}Oî?8¡ºÐ¤_x0005_@_x0006_©IVuÞ&amp;@¤,tñ_x0016_Ï2@_x0002_å,øG@Ò_x001F_VÑú6_x0010_@÷ÒW,@ @Fmz_x0019_@À_x000B_&amp;¼è)@­UÊ©28;@1£_x000C_Yúí?_x001A_ª{_x0008_7,@3Óûâù_x001C_@ïXÂõT_x001E_@6¿ºf¶.@R7$_x0011_F,@¤÷§÷CF_x001E_@_x001C_pì£w5_x0017_@Ó_x0004_jùÕgâ?D\$'ß'@(ÛÆ_x0003_ùD_x001A_@"!Íø-S@_x0006_­²Nzé_x0015_@±"p_x0003__x0007_G"þ?$´_x0004_ÆÅE@_x0019_m#Ã¦c2@_x0014_\±_x001B_å 6@lTP)_x0005__x0003_ñ?³?Öh:@_x001F_ÍIúÛÎ2@÷B_x001A_}o_x001C_+@0Zvoþâ_x0014_@ª_x000D_ÇUÇ¡ü?ó¡MPiºÇ?C4-$_x0004_»?õm+_	@_x000F_ÏÁ«uA@¢­|úh+3@¹_x0003_$_x0001_Å_x0013_@@ Ë_x0006_E«&gt;@_x0004_P_x000C__x001B_îû)@ßmù-^Ï@@=_x0006_¬ÿ'$@lÚ#Nc%@ÆA _x0010_Yº8@%k*ñª^-@ô_x0004_áAþ?_x0019_W$ÿ3,#@Öv6³5_x0015_@=5r._x0013_t_x001A_@_x0013__x001C_dé_x0003__x0002_@v_x000C_VËì_x0019_@|@ ï E@lQM~_x0018_@Y_x0002_ªËç_x000D_@_x0001__x0002_}3&gt;»a/4@Ð%¥À] @ý2öÔàH@ûþuWúÍF@|j§_x000F_Uá-@[¦p2zñ?TKù_x001E_jN5@TÀ1EÅ?yÅGó¥ï?èè#ê±$@ðkÔ`_x0017_@Ç&lt;`_x000E_«Á%@Çê_x0004_=ö(@þ¶ÄÑB'@Ðþlã*©&gt;@Ö'2]i_x001C_@_x001E_Kinf(@¶mI/ä8@DãOw_x0019_¡?@Jµ$Ó¿_x000D_7@´Hìe&gt;ý"@µb#¶_x000F_@._x0013__x0016__x0010_Kï?îõÆõÑ_x000E_@¨ö=a§8@ä_x001B_(Àgò2@¸_x0016_¡þà÷?_x001C_Êsö¬A@[ÿ¦;ñ_x0002_@ÂWç¦{4_x000B_@¹¤=²_x0011_@xû _x0003__x0004_$C@Ï_x0001_ñ*W_x0014_@XÒ¥ÀÉ_x0003_%@E!qøÔCñ?Òª_x000D_±Â_x0011_=@þTu¨©_x001D_@_x000B_¹Áhð#@ÜG\_p_x0011_L@þ_x000C_aO)x#@Ù¶ód +@p¥Û_x001C_Ó_x0004_A@Õy_x0002_O}3@_x0013_c®È_x001F_@·åG_x0008_g¯!@U_x0002_ç4_x0015_@(UñÅ·h_x0019_@®_x0007_0µØô_x0017_@O¿9:Ûùý?U_x0005_bÿ @¢ï'*ç?¸°¦óÀ³_x0019_@V-ØB@×ßÆ&gt;I:ô?Èé¨Çð_x000E_@kØÆ]¥_x0016_@öÃ_x0007_	ë_x0017_@Î_x0012_x_x0012_éJ@å	è(_x0007__x0019_@~4fÃ;6@¼uÙb¢_x000C_@²_x0005_H:Þc0@7ð_x0003__x0006_®þ?_x0001__x0008_-öðÊ_x000E_»E@_x000E_cm~_x0013_Û_x0017_@æ_x000C_X3"@Ì^*_x0004_Æ$@_x0017_Ûbö8LÇ?pÈ_Ü_x0003_ó?I¸eÑY"@/ÐtÈ_x0019_S@@Þ_x0017__x0002_6å_x0001_'@0¸Ù&lt;w_x000E__x000C_@8_x0006_ì¥7¹5@ì_x0011_¥¢_x0017__x001D_@_x0004_Ûe·V_x0011_@Lò_x0003_Þ^ù"@_x0010_0Økñ÷?zÒz_x0004__x0019_@ú¿á»x"_x0007_@__x0004_H5=4$@Øqh¬LE'@¥¤W/¨à?äXºG%@X7VV­_x0014_@Ò¢À3+@ÿiB_x0002__x0011_@7^á}Kèì?ùI2-nC_x000B_@JìÇ_x0005_lL_x0014_@_x001A_«_x0007_tI;@ZmÌZÇ_x0017_4@¾Ø_x0002_YÈê2@ð¸f"J«_x000D_@Ð_x001E_x4_x0002__x0003_3¿&amp;@¼³_x000D_k¬_x0012_ò?cD×þ£¦,@(nê±$·=@vòÈbPú_x000B_@ú;A_x0015_CÏÆ?zy}	n_x0016_@¹_x001B_©¸Ò~$@ÉÎ^96E+@_x000E_S_x0011_éGY-@\ñ}Ví_x0019__x000E_@B_x0006_9&lt;0@j_x000E_üP¬_x000C_@¬8?³û&amp;@Èæ_x0005_;@rJJ£_x0017__ñ?_x0010_që; @Ühø~(@E½L} *@vJF_x0010_¾8@@Þê¨_D)@Ú§ð@áZ/@ü_x001C_Ä;Æ_x001F_@^&lt;q*@WÊgªÒåO@Í4j_x0010_-@È:_x0012_èì @máìÖ©Ç?_x0003_è_x0004_$¼è_x001C_@q5_x0008_&lt;_x0011_4@ca7"t"@¸_x0001__x0010_|B@_x0003__x0005_û_x0002_-`Ç_x0010_@õz_x0007_æ"@eBæ_x0015__x0003_%ù?2tÍq~*@_x0019_n+ôgP&amp;@Ô¥_x0001_ì¡_x0018_@¼là_x0013_ËV9@°·ÔàY6_x001E_@Ääjà&amp;_x0011__x0011_@ÊÝjU8@Ø_x000E_ï)ôõ?Ö&amp;kt_x001F_ø?@)G5.@F©_x0011__x001B_î@@EE¡%@å\æjÃ&amp;@hà¬©{!@$é 0óH_x0001_@B$è^´è#@ e_x0004_i-@rÿ.ÿI"7@	w_x0015_ÝC@_x000F_»HýºÝ1@Î_x001E_x}iA@_x0012_Q³9@_x0005_PÏÎ_x0012_q_x001E_@8Ï _x0001_ÊVÍ?°¡âÙªÃ_x0011_@aE©Ê*@ôÎS!k0@4F_x0017_:_x0005_@ª_x0005_ÏÏ_x0001__x0002_´­_x000F_@Ú%.\uÂ_x0015_@ÙÜí_x000B__x001B__x0014_@[vîçÐÖ5@í B!@í oÚMî?0²Ó=4/@)ð£_x001F_ª)ç?à}ùîä_x0004_/@¬ºG¤/_x001D_@_x0018_qÔÿ%@a¯^\Õ)_x000D_@Á;+û?z©3ÿÙGâ?­Ð_x000E_6t=1@¿`_x0004_ç_x0002_°_x0017_@÷êÑeØ_x001A_@®µêaÖ_x000D_@Y_x0001_¯p²ñ?c×*÷_x001A_@6¹Ç:é$@­sÒ_x0014_e"@?ÒaýÝ0@3öFT_x001A_·@@Àröåe#/@%¦1_=/_x0014_@0_x0006_	¤vì_x0002_@(2ºë_x0019_¿_x0012_@¾â%Ö9ú?@L¿nz&amp;ü0@È)zÛ[_x0019_@{_x0006_@:®­Í?_x0001__x0005_«ÑCS_x001B__x0017_'@_x0002_L_x000D__x0001_û_x0005_@ì(S_x000D_Ðm_x001D_@ãyðëx_x000C_@¦í)p¯Î?³ZFå_x0007_&amp;@Æ_x000B_©_x0018__x001A_8-@Äñ"®_x001A__x001E_@ÝäÒ : _x001D_@d_x0004_ÛÎÛ"@5ÌÊ|J$@ðp|_x0001_ôkø?JÌæNªK#@_x0013_¹T_x0004_A@ïx^Lr_x000F_@@gÎÛ 4ù)@¯¹»PvÆ#@½_x0019_â¦_x001C_A@"á×_^$@edÐ5¤q_x0012_@_x0007_¤_x0001_£_x000B__x0002_@»Ñ_x000B_oM1_x0003_@½F_x0008_s_x001D_@ïõ_x0001_é_x0015_æ5@¼F2þO!@Ç¸Àã_x0008_@Än2Yj/@æhûi´_x0011_@dHûÙ6Î±?\_x001D_EY©#@O&lt;~_x000B_`YC@ÕßÿÌ_x0006__x000F_Æÿ_x001A_@[_x001B_4.@,H¬ ø_x0015_@$@f g.@ßÝ_x0004_'@¬#`uK=@Vee^ø_x0013_@_x0008_Ë4_x001F_âó,@_x001E_|ÔÂÁà?	ÌR·O6@á4»dÊ_x0001_@rbs[wb_x0005_@QÓÒ_x001E__x0007__x000F_@Ò*Â¯¹O_x0013_@+òLNe&gt;_x0016_@y%_x0003_\_x001C_@.øî;_x0015_½_x0002_@&gt;æ3ë5þ/@7sa_x001D_&amp;&amp;@£&gt;3çÙ'@ð_x0017_¦8ûs(@íÓ_x001E_È_x0010__x000E__x0006_@_x000B_Â_x0010_Ü_x001A_4@´_x000E__x000D_*·õ?|_x0018_7ÖÍ3@_x001A_-w³1@ÐbÐLv0@L¯_x000F__x0016_Ö_x000B_@[_x001A_³¨P)1@xÃÊ_x000C_ÈI.@&amp;©N°µ8@_x0004_oíÀZ!@_x0003__x0004_8â1|_mó?ÖÁ_x0003__x0004_Óû'@®|âcs0@xðó?£_x000D_7@_x0012_j×®«@@_x0016_ù¥]Ôí?_x000C_/_x0013_J¤89@f+¤©úª_x0015_@$ÿ_x0002_z+_x000C_2@35¢3_x000C_B@z3*MØ&amp;@w_x001C_°Ív6@È_x0019_í¢l_x0011_@_x0014_´_x001A_éèÖ$@Ù$bOÿ_x001D_@»¯ÓÒ?÷^ÑÎ'@óô'l~~í?ö¿%_x0001__x000E_ @sÚ}_x0010_@¤-_x0001_Ñ§8$@çÖV¥ùÄ"@&lt;Æ_x000E_Q2@Fe¼ÎRúò?Ëtj_x000E_Q{_x001D_@²;_x001B_|Õ\_x0017_@_x0008_Yõ¦­x @RYÍlÑ9_x001F_@ïH&gt;Bª_x0003_@_x0018_^_x000F_ÇD_x0015_@_x0007_è_x0019_L_x0017_	1@À¦\7_x0001__x0002_Ä&gt;ê?Øä¯!O_x0001_ñ?_x0010__x0002__x0014__x0011__x000E_@_x000F_j´_x0011_G_x0014_@_x000D_â_x0013_Kí_x000C_3@¢ÙÏ©dD@ößÊ&amp;ß_x0003_@1H_çúi"@î_x0003_ÄËí&gt;"@èà_x000B_à¯_x0001_@Dï_x0003_iwu#@×µãÙ2@¡Û_x0005_+×0-@6t¼F\_x0015_@ÙÍ_x001D_ÖùC.@¨g_x0007_¿#@½ÒË9ôF_x0003_@/_x001E_1ÿ8!@ãÕ8ëË÷?L§ÐÒfO_x001E_@ÇdO9E_x000D__x001D_@ÎTÞbÐ_x001F_@¦þ_x0014_®:@¹®ÃÛ_x0011_ @¿ãûï²£ú?pû¢È	{&lt;@®¡ñXº_x0018_@_x0001_Ô_x0019_7E_x001F_'@_x000E_¿%¿8ú?à¨&gt;·_x0013_@PÁäM#î_x0010_@i_x001D_W&gt;ã?_x000B__x000C_&amp;_x0014_¹n_x0001__x0012_$@±_x0017_	Â¹u;@_x0010_¦µ!7¾&lt;@¿_x0019_ð[(@ºg0&gt;_x0015_@(_x0006_À¢)_x001C__x0008_@|_x001B__x0007_tn_x0017_9@_x0018_×2u{ý=@_x001B_Å_x0016_)æKF@4U_x0018_¶Ù_x0018_@u_x0019_à§/:@Î_x0010_á*år5@ë=	ô"@0«HóZ	@û¸eia_x001B_@¾áÛûD_x0003_@ðÛyÊ_x001E_&amp;@Ä2¹µetå?_x0005__x0016_Ü_x000C_¯_x0003_@CµMo(&amp;@²ÁF_x0017__x0014_4_x0013_@[Ô_x001A_Ex_x0001_@_x0006__x001C_ÖkÓ,@ìpÇ/_x0016__x0018_@_x0005__x0011_Ù_x0005_%N_x0010_@_x0012_Ò_x000B_ý`_x0012__x0013_@»C1çGÈ_x0015_@Ìy_x0001_È¹8@_x0002_e³iWF_x0010_@nã_x0011_:Â_x0011_@ª_x000B__x0004_Î&amp;@FL\_x000F__x0002__x0004_dv?@æ7Q*®3@RÞ·éÄé*@à_x0008_3'JÉ_x0008_@l$LÖK_x0006_@_x000D__x0006_ô_x0012_¡_x0003_2@_x0001_O]_x0019_N@_x0003_@è_x0016_Ø:_x0010_@s_x0004_Xîëæ:@òé9_x0005_lH6@RÞãè_x0007_@_x0016_,¬Ó_x001E_._x0012_@8îQÒN&lt;@õ,eËÊ_x0018__x0015_@HÂ_x000D_aüG@£j_x0019_Ô"@Ï½ Ï½$&lt;@¼ZÎïâú?äÚt¦é9@_x001C_Õ»,3@ÞEèg_x001E_@Þ_x0016_~ü_x000C__x001E_/@`åÊnòÕ,@_x0010__x0018_i¿_x0018_,8@Ö`37ù?÷:_x001B_âç_x0005_@`ÄÞèÆ]ü?,*Dk£	@=Æ´÷É?ì«|_x0019_Þ?_x0006_û_x0018_n¹_x0015__x0016_@1¦ ©Ïç_x0012_@_x0001__x0007_¹2¤	÷Ë_x0010_@ÄxgÔïK @a»0@Îöë_x000F_9_x0003_+@õ_x0019_@£²x_x0018_@_x000E__x0003_Ú_x0002_Y%_x0015_@[¹wêk1@N»´D@LYQ)Ìl+@1$_x0006_»ê×=@_x0001_r_x000B_Ñ&lt;@ocôau(_x0017_@û_x0018_=/_x001C__x0019_@§ïõ.èÉ9@ÆjÛ$ê*&gt;@ÞtÐ_x000F_´_x0008_@|_x0012_Ê¼Ù_x0008__x000D_@_x0004_}_x000B_»µ_x000F_	@^ÕÛt±,@w:e.­ð?$ß_x0018_Þ^8_x000F_@«=LB%@¿8ÎrÜP@ü#'_x001D_gr/@ì\aY±&amp;!@Á*àýï_x001B_@²_ÊÚ4@ÞÊÌ	~{G@â2C_x001A_Á®3@Æ3^Â_x000C__x0015_@??X_x0017_Í2@_x000E_êR_x0005__x0002__x000B_Â1@Æïy!_x0007_Ý?_x0010_\T¹_x001E_@H_x001D_Óuÿ»?fÔôQ#q_x0014_@*	¿K_x0017__x0018_%@©hÐÂË @·ÈÒýÊ_x0004_5@lØfY+z2@é_x0013_»_x000F_{_x000D_ @þÝLúw.ï?L_x0019_U³7û?_x0002_¸_x0003_âIï.@¶ØÞ_m_x0008__x0012_@HojÎN_x0003_@4ñ\x$@«ó)z[6_x0006_@ðÅ_x0001_qBB@Ã&amp;q7Ö_x0019_C@õB"!G@ôR$#ØR_x001F_@_x0012_kâ_x0014_9_x0012_@6²¡M}$.@_x0008_¢yï_x001F__x0016_@²Sÿ¶¨c	@_Äv_x0004_2@¢P+_x001F_ß_x0004_@\Aùc¤7@_x000E_r_x0005_µÇÙ2@&gt;`M¿÷A@«_x0016_ãE)%@ðO#°åú?_x0001__x0003_$ÑpY9V%@_x000C_fµ41!_x0016_@)´æPEêå?Ì]ª_x0012_õ:@±w³, _x0004_@HÌ	¹-@·£K_x0006_&gt;A@¥Óëe~I4@fH+ûò_x0012_@?hLá_x001F_@Ôn:Ñçñ?¦DÉ¿7qý?zº/ò?zëâQVì?_x0007_¨ãìY"@Dè_x0002_à_x0008_Å_x0014_@ÐôìP¿$è?ÜÌ*g©ª_x0012_@_x0018_þG%R_x0002_@#	hÈ¶ßð?~@ç×8Ï?uçî5_x0006_C*@úàOÍØ_x0017_@Ï&lt;G'êò?^ÿyÍ»6@§z0¯@@A WèÎ52@¶_x000B_Ë1_x0006_&lt;@ªÉá"ó%@C_x000B_Õ_x001A_yT5@\æ_x0005_"Þ?:@Ã¶_x0002__x0005_ì&lt;@´_x0011__x0008__x0013__x0019_@_x001F_®ñùü¬_x0011_@gÄä¬ÑRõ?î7ÌU(@¥9_x0006_}QÎ_x0005_@½Ó_x0014_H.Óæ?s¹Ùï©_x001D_@&gt;©§Ëja&amp;@¡ü/Þ-_x0015_@$ù)@×7_x0001_&gt;_x000B_ 0@½ÌØ5_x0011__x000F_ @ª?R2@ÿ·B_x0008_eD @K|m.³T_x0001_@ýK_x0001_¡_ü(@Î@ÓJ-*_x001D_@Ùâ`F\C@6ê2°g,@¸ £_x0014_ïþ?Ú}Á_x0010_~_x001E_@_x0018_@½.\_x0018_@®ê6_x0003_·_x001E_@_x0002_ÓK!á?NP{Í	#@×_x0019_­r4H@8Ç _x0005_ü·*@Û°`_x0002_@&lt;ÄS_x0004_@_x0004_@_x0003_ÙC"j_x000D_'@¯&gt;H.þí?_x0001__x0003__x0017_Q¨6ZB@³Ã_x0010_%Yö1@)·_x001E_Ê_x001D_@¼ÊÆ%&gt;Ì_x000B_@Ò_x000E_çkîû-@¾»ðº1zþ?_x0017_[ó\0@Ófç\_x0006_@Ð7+§=@;PØCÑ_x000E__x0018_@ ^_x0016__x0017__x000C_è?¯nM_x0012_"@I3á1³(_x000F_@%çì_x0002_£_x001C_@²í]&amp;±_x0010_@_x0014_"²(%Îâ?{T'F'@Jw	õ_x0016_@hÈ*_x0016_8_x001D_@&gt;Ð_x0005_3@_x0008_ÒKw$@Üz%,p._x000B_@ê8Mµm_x001C_@µç_x000E_Y_x0018_ò"@.øà_x0001_g	!@'¶O*û5@_x001C_Øl_x0019_ß!à?aH'q¯ã_x001E_@ãzòOÖK@È3Îo+_x0003_@»~Ç£% @_x0005__x0015_¸c_x0002__x0003_©(@7µWI§SC@5¨ªñÆe#@hÂÌ/[¿(@_x000B_ 8 @üûÅ_x0019__x001F_@-8Æjt(@£û0¾!@Ú=xÜÆ:@¤h+Øà*ë?!¶ÎTCÉ@@sÓ&lt;_x000F_;ú_x0019_@$?kd4@Ãç|#æ/@_x0018_¡-i2ý?Tè_x0003_óZ2@ÞÞÀ£_x0015__x001C_@`_x0001_^V_x0010_I-@nt_zrÿ?_x001F_É8?4@Ã_x0016_9×_x000D__x001C_@~®_x000B_5@@"ØYPk7@`¨·k_x0008__x0006_@à¯Í@I@C@4ÅõO#S@_x0004_¸Dð+¬,@R_x001D_ª|½ô?_ë¤4×|P@_x0012_{Y_x0017_C@_x000D_\'Nfo_x0012_@Qk|áF¼_x0011_@_x0001__x0004_Ä_x0002__x0001_%_x0017_aó?ÇW_x0010_Ì×^_x000F_@aÍyÐ5ÉØ?µU ÅE²5@_x001E_Åóp&gt;Åú?cPOXÛõ?çYÜæ_4_x0001_@H)­p @4ÒÎ+_x001B_@_x0003_]_x0015__x000B__x0005__x001E_!@^&lt;£*æ_x0003_@ =9±"@S¶_x001D_7ëõ*@Åò¢È³^D@0_x0010_Ð!Ëi_x001C_@²i*_x000C_è	@ý9¹y&lt;Y @4M0=@ºÒÕð.æû?Â­ì_x000F_"ö8@Çf_x000E_?8_x0015_@2D¶_x0013_ÅLú?xñHx_x0019_	@_x001C_FWfoz)@³Ã; g_x001E_2@:õÑ,6@*¹bÀIÆ_x0012_@h¾_x0018_7Ê8.@¿Õ4_x0010_ÃÔ?.(./_x0016_@ÔW[§j .@r_x0006_´$_x0001__x0004_Ç:@Ð±Åç¤¸_x001D_@D_x0015__x0006_ý5ú.@GÌÿS9@&amp;{Î"ÁE@,_x0011_o_x001D_{âC@Ñ!ëW·_x0013_@þ»0:^_x0013_@=é6jí&amp;@'Øë!6_x0002_@1Â%õ¶_x0001_@æÊ_x0012_È_x001B_J+@²£ÁõÙ_x0013_)@ý_x0004_Ëô_x0004__x0018_@$¡Ë¸hð_x000F_@p¶@xÄ_x0008__x0015_@Ò_x000D_QÖ¯.@ÿRÐ+¥_x0017_@Pà»7e&gt;ý?5ñ×_x0011__x0005_N2@vOo_x0008__x0012_'@°º_x000D_³_x000D_@oZàK4@Ë_x0003__x0007__x001C_Õó2@¾_x0019__x0002_Ûâ_x0013_@´3::;õ?¿_x000D_mÌsQ6@r_x0013_`ý2_x0013_@zÄ.ÔDÍ?× ïW¼_x000F_ð?Ë¹&amp;fn_x0012_@_x0013_»«7ü?_x0001__x0002__x0010_Ü´×_x0003_@6÷2¦Ô#@ha¥_x0003__x000C_!;@_x0002_æ¶®ú?Á°ÞÐèh4@àÐcvl!@¸à(ïü?èÍûÝ_x0013_"@rÓ,_x0012_2|_x0003_@_x000E__x0012_ÊqR(@{_x0015_@Y¦lú?ìu· ZC@p`c¦)Uá?qÇ;_x001D_:$@»_x0011_ÀÓæ(@ãÝénÜ1$@ÞO_x001C_æ°Cê?Òïûò)Ãü?~çê_x000E_Ã.@°_x001C__x0005_Mè_x0016_@9n|{_x0017_k@@^ù)q94@ù?ZÚ¶?@¹/y_x0012_3@@,ôYÎ_x0014_*@_x000E_×eåø?âZ'Þ_x0016_&amp;ê?à»³ÿSNú?Aª¡ô_x001D_ @m W_x0016_Æ_x000C_@ZÒrºø?Ä._x000B_&gt;_x0002__x0005_Ó_x001B_&amp;@PêPSáá*@¬W¶H|_x0012_ @¤©º$X*@Ù¡%X_x0016_@îñË_x0011__x000C_{ @L×G©'@j_x000C_-÷Kâ§?t_x0014_S¸VwI@J7ÝçF%@r º½Âb_x0008_@Ç_x0013__x0011_¬B¶-@ô_x0004_öUhcH@ìhMX}_x0012_@Øì_x0007_×¡V$@ éº{ü¢_x0018_@_x0010_h·2_x0003_Åè?8lcèb_x0010_@£_x0011_¿"_x001E_@ÚQú¹÷9A@_x0010__x0011__x0002_K[.@¶^K@"/@_x001A_àr£J(@4±_x001F_Á_x0012_Ëð?¦zà±ÏF$@Þ®æ\_x0016_òÿ?k_x0001_F_x0019_®&lt;7@ï_x0017_¹Lë¯_x0006_@åêðÈX_x0016_ù?ä ÿ6ÔÏ8@w"?ª2_x000D_,@ÅÚyÍ_x001B__x001B__x0010_@_x0001__x0006_rjùãJð:@xÑps_x0011__x000D_@Ë KD¡1@&gt;è_x000F_ªq_x0019_@¢_x0012_½tË_x001C_#@¾Ú-«}½0@çÄ_x0011__x000E_~H_x0012_@Êý_x0004_n&lt;4@¢à-?¤7@Öá¾_x0011_a_x0010_@_x0006_{\Z7_x0014_@¼Ìë~_x0005_æ0@§TÇÆ_x0001_@1_x000C__x000D_w;ô?_x0002_¯ Ê__x0018_@t¤-_x000E__x0007_@?²x¢S¾_x000D_@m&gt;4Zm%@¿_x0001_¡--_x0003_@"ïµÒôG_x0010_@t{ÃU'@vo_x0017__x001F_MF@ ÚÃfä_x0019_/@k&amp;ê/kà_x0012_@p&amp;ÓI±_x0015_@âr	m¢"@ØíHÄ5ý7@¶øÄ"_x0013__x0013_@L_x0019_7»V3@³_x0005_PI_x001A__x001B__x0012_@&gt;vÑ?9@_x0007_ _x000B__x0005__x0007_êd_x0015_@P5+Ð_x0015_¥%@¶YY+Sç0@_x0017_T]¡tì?ël¦+U(@_x000B_F_x000D_A¦2@ÔöìL¡Ö?_x0004_JÆMó¨R@wA÷|/Á0@LQ6Ù*@7ïf¸é´#@Ì_x0008__x0019_Ï_x0005_ð_x0001_@2¼/êT'_x0004_@/ H!_x0002_@únô³~z:@&gt;d?_x0015_õí_x0012_@l£uè"@²½ÁÿLe_x0018_@F½#îJ_x001B__x0019_@ìLÃ»_x0006_H@5a_¶Õj_x0001_@¯s¹¹Û¼#@p+^ú_x0017_R @å&gt;,èLwô?xG_x0011_zÏ	@°ò_x0011__x0013_y$@Y/ q_x0003_Ú?ø·RØ{6@Xô|/_x001E_.@_x0019_»¿¨_x001B__x0010_@_x001B_¨Ai%4@_x001C_VÖæ¯n%@_x0005__x0008_ EÖ3a-@Â_x0005_{öu$@aôö_x001B_@ï_x0001__x0015_8­½_x0012_@¯_x0011_Ì r9_x0010_@_x0012_YÙc_x0012__x0007_@Qû}H_x0011_H%@rçþþ~9@ß_x0014_ÝÕe_x0003_-@º_x0004__x0002_´4q_x001C_@v¬k_x0019_êý2@rT_x001F_Ì	_x001D_@6_x001F_Æaü4&gt;@ëe»_x0011_÷_x0014__x0010_@_x0014_AÆ'×õ?Æ(8éß_x0017_@sj#²4;@tmRó&lt;"@2]ºV´ê?ª&lt;ÃT}I@yGðb#@ÀM_x000D_gíá_x000D_@-Aö$ _x0004_9@_x0003_[D_x000D_6Ô @Dlÿëíu @û_x0010_âe_x0004__x0001_ì?¾sÿt;$@«ÜZµ:8_x0006_@ÓÓª _x0018_Ø&amp;@XÉ_Ç_x000E_:@_x0007_ø	¾9Ñ8@½»£_x0003__x0007__x0016__x0003_&lt;@«x_x0003_¬Ü!@" àX(=ò?1)_x0004_kM5@©ý_x0010_ÊÑ~'@Ð4¥c#=!@ØOô&amp;ØP@ê_x000B_~\â²G@§iÿo(@ná!7õú?_x0002_^D#_x0019__x000E_@sW`væC@_x0002_É0_c_x0016_@Î_x001C_®_x001C_6ä?0É¬³Ûaæ?¥^5t*@l]XÚNT_x0018_@Ä·_x0003_Òã&gt;@_x000D_O	dK)_x0006_@#_x0001_o_x000D_ã.ê?Ç½á{Û_x0006_@_x001A_#ý!:[_x0010_@-_x001F_Õ%.´.@âôK%+ù"@à_x0019_ÐE_x0013_@Ìc9@æÀáL·_x0003_@'5_x001A_C	ûÊ?ó7nÐ_x0002__x001B__x0005_@tjÙ(zÿ_x000F_@_x0005_	_x0011_Ê®é?¾E°i&amp;ûÉ?_x0003__x0005_c¬SÚÈ_x0004_@Vq¼_x0006__x001D_Ü	@C@_x0002_õ/Q@6E_x0017_%Î@@V³ç[¤KÓ?R1&gt;_x0019_ÐW!@A_x0016_%¢+A@!K©`¾{_x0011_@3_x0005_._x0001_±_x0019_ý?-fü¥X!@£ý¤[-1_x0008_@_x0011_,P_x000E_á?©·¼\ñ?áQ_x0015__x001F_m	@l_x000B_)òÑåú?¹_x0007_ËÓç_x001D_@¨_x0007_4Æ&lt;@¦ j_x0008_o0@_x0008_`_x001D_~='@_x001E_uÈ_x0018_;_x0008_@:_x0001_§_x001E__x0012_Ä;@¬u_x0016_AÉ_x0003_@ÈÛ_x0016__x000D_r_x0017_î?v¾_x001C_áñ?_x0005__x001F_Õ_x0011_8@=ø¡A_x0012__x0014_7@ýÌµá£/?@0i°oÖmB@~x6*²_x0007_@Ý)qÞõ_x0007_@Àpªèt0@êÔ¯_x0001__x0004_¢_x0002_%@RD­Ëâ?â·Q _x001C_@ìdç}_x0015_@0_x0006__x0005_-8¶'@Ä&amp;9 @_x001D_Óª7*.@ôà%¦tÝ'@#1Ç²_x001C_­_x0003_@£B_x001B_Ý_x0010_@V+¼MÉ&gt;@$"§]zI'@Ò_x000C_t¾±_x000B_@PÎo ¶ò_x0011_@$ýÅ7A©F@dé]ûÅ3	@|D2íNd3@æ5ò_x000C_#@_x001C_'O	_x001C_'@$ÐIw«¿_x0016_@"¶ý±_x0006_@ÜÏHÔ©+-@_x0001_ûìeÖ-@h"¹Ì]È'@÷¯°eÜ_x0016_P@|tÊë¹å_x0015_@lG%ýx©8@@Ñãkx_x0011_@Þ¡ªA#E@Ã8 )ù&amp;_x001F_@j_x001F_ÙX_x0019_=)@{¥k¹+O#@_x0002__x0004_ÃÈÆN_x000C_@in_x0006_C_x0007_@5Î_x0007_ÒAòî?új_x001F_±Ê8@»ULH2@äß«_x0012_Ñ1@É_x0008_@×&amp;&amp;5@;8_x0007_ÖØ5	@eZw#@Ø`Ô )2@vs_x000D__x001A_!&gt;_x001C_@ÎÉg·ÔD@ú¬¡H¬ @_x000E_ªøÀ_x0001_+)@àùâÜfS_x0019_@H:ðCo;_x0018_@ÉÝ,¡á!@ÇÆ0m_x0006_A_x0013_@¦2";iø?ìïJ_x001E_wñ?ô?ú û?_x0002_B]~{Ãð?yT²e)@Òâµ3í?_ëX_x0005_k#@W¹áíWåB@f_x0014_uÍ_x0003_@²g_x001B_t4@àáµ_x000E_Õ0@¦páCÈ ô?ÑT_x0001__x0001__x001D__x001D_@çú_x000B_à_x0002__x0004__x0003_!&amp;@G×CÌå3@O|_x0003_­÷â&amp;@D¾Æ±_x001B_ã5@Ñ Ö_x001F_å-%@:{_x0018_mò?³ÔXJ¶_x000F_@_x000E_ûb¬=_x001B_/@àÊ_x000F_Ã¼Ç_x001D_@_x000C_ }#ï_x001C_@½}Éò!U!@tËø¢Þ2@5ðg°°_x000E_@_x0016__x0015__x0004_Óh¨&amp;@¯è6Q´0F@_x0013_FWö ÊB@;m;_x0001__x001D__x000D_@ ¿ðT­)@&gt;³$#×)+@¹8óuë_x0016_@ ë§_x0012_Þ°(@l_x0014_C}_x0002_d#@Î_x0006_ôå_x000B_@róJ2O_x000C_!@¬Ð«nO)@¸¿_x000C_§_x0008_#@e_x000D_SþÜ_x0001__x0008_@Èº_x0008_t&gt;@.-Ï@83õ?ZzèÒZ_x0017_0@¬Étî-@ÄX]ÃJþ?_x0008_	®gâ¢Î_x0003_5@_x001A_Ü1«v#@@ø"´A,@ MZKô,@0z3æb_x0013_@{¾_x001D_3º_x000E_@ÌÒ	`ï_x0001_@`¿_x0011_"ï!@:ß¯ÄU3@»hÑ!@_x001A_qj²3@Ú_x001B_%Ppà4@8\_x0013_J ð7@þ_x0007__x001F_«ë?Æö)%¶ñB@|ÃË"Y_x000D_*@_x001E_t¢h{J&lt;@_x0014_³XF_x001A_}_x0016_@![Aï÷ì_x0008_@îèUâ_x0003_@_x001A_ó`_x000B_~_x0010_@R_x0012_ÕC*4@²rmÑE"@|Qº»iç_x001D_@E¡\]_x0018_!@o-ª÷¿6@_x0002__x000D_ÚK_x001E_0@âßÊØNÁ?Qot84@ý_x0015__¥_x0006_J_x0004_@H=jÓfæ.@ú_x0005_¡_x0002__x0003_j_x001A_@@_x000B_d_x0015_&gt;_x0015_ @_x0004_à÷K&amp;:@õFÕT_x001C_¼_x0013_@ÆÔwõÃ?G½w?_×	@Ez¿Î¹X&gt;@:\~^Å_x0002_@¦7:L_x001A_@ÚÅ_x000E_Pöð?#¤óhÕD%@KfzÀJ´0@&lt;h*r»,@òÜSðÄÏè?W_x001A_Ö$$_x000E_1@-{¸8=ý?ÐìyÌÔ?&gt;¿_x001B_@æ§=_x001A__x000F_3@3_x0002_Üø/-@__Af1ø&amp;@:ÄÉÀ3@Èàoí&lt;_x000F_@N,_x0017_tëC@Ê0ÊLw_x000D_@%©vx_x0010__x000D_@7öÓê_x000C_!_x0019_@_x0017_Û¦Ý°_x0018_@_x001E_Ô½O_x001B__x000F_@|©Äó:@r-P_x0001_»,,@ð°F?_x0008_@_x0001__x0002_¯_x0017__x0008_Ø0@_x001F_K·)Å_x0002_@_x0004_©î9_x0013_@_x0012_tåþX_x0011_@¤zRÙr_x0007_@È_x0013_Ï9"_x001A_0@ÕÇL	êoð?p®_x001D_ë'@*ÙL§£L2@K,/Ð_x0002_@èÈü)ÿ?w)Jê;'@r_x0015_okø9@Ì&lt;º|ÎÐ(@Ô`^É@	@_x000D_æä_ý_x0011_9@¼ß&gt;±_x0001_@â2e'_x0010_@â×÷ Ä_x001F_ @_x0019_¶üà?@Èi_x0015_fÁ5#@Ó1Ù©5õ?Z)Ý`9#@lf*å_x0015__x001C_@,ÖgÚßAÿ?h@ºý¶¥_x0011_@_ Ö,@ô]µºJz_x001A_@ä+QgÑ4@_x0013_¾[uN-@_x0004_¨ò1_x0001_)@I¡ª_x0005__x000E_q_x0002_*@ÓtI_x000B_¥Y&lt;@oÓg&amp;Ù7@é!{µ1@oÝÕÅÞ_x0012_@°N­Õ_x0003_@£÷ÓÁÜà:@X$p2M_x0011_@î_x0019_+)!@¾Fÿ+@/U_x001E_½_x001E_E@ð´::?@~51Öôñ?_á_x000D__x0016_ê@@C¢_x000D_BC_x0004_@aßwà=@×¦Ê_x0001__x000D_Ú?±+7_x0016_$! @^=_x001C_&amp;5ÿ @\1FÍB_x0017_2@_x000C_l_x0008_ú&amp;ô8@3iQ5!@-ä_x0010__x000D_þI@_x000B_1êRy_x001E_@ò¤g_x0008_òX%@ÉÐÏÚ2@®á:_x001A_)@@ÃÚ_x0007_-@É·6ö¹'@6	K(jD@¼ëÿl%@¹:xäÞ_x0006_@_x0001__x0003_´K-_x001B_@Vx°_x001A_3ò?ÜÉ®Eè´ @ú_x0017_VÖ.?î?~g«3_x0010_6@»6-) !@_x0002_ì¨yËö?ÒÏèZ°	@$8=_x001E_QÆ)@_µLN_I@_x0014_î] çD_x0016_@_x001C_¶6¢'3@?Vb_x0004_ý_x000B_@}æQÓX¡"@øë±-|_x000D__x0005_@¶ Îà¡?F@·Gôúk_x0005_@_x0002_VÖø_x0010_¼_x0015_@_x0018_oü.ú_x000F_'@"Â_x001A_ûç+æ?_x001E_á¹_x001F_e_x0014__x0011_@^ h9_x0001_@' ê_x0004_@® 5§d_x0013_@4bØ5¯7@N)ÈÇ¢R!@9\Í^_x001B_!3@ÒcÚYß_x0016__x0008_@øÎ#¼« B@_x0003_Ê;°ú_x0018_@bf:/¶[ @þe7ê_x0002__x0004_CS_x0012_@úÂÉéÙòì?_x0006_BóÉäD_x0015_@`aM_x001B__x000B_¥_x0016_@:Ig_x0018_z#*@_x0012_óÄmÝ_x0001__x001D_@n_x0018_eüî$@A	_x0005_NtB_x0016_@x«j_x0003__x0002_±_x001F_@6ìFü_x000D_-@¶C2Ã,@í´Öùn_x0015_@\íi5O+@n_x000C_Y_x0007__x001C_5@[_x0016_;u_x000E_@_x0005_@"	Qæª# @Ä_x000E_A)_x0008_iñ?_x000E__x000E_ju-@_x0019_í%î_x0004_e&amp;@b%u_x001C__5_x0012_@î_x000D_ð_x0017__x0005_@_x0012_7°¬_x0012_@Cd Äì_x0003_3@ÊûóÀ_x001A_;@}_x001E_¬Q_x0019__x0001__x0006_@àw_x000C_´_x0016_è_x001E_@êy1Ô]ÌP@$ú/|5ú(@WAåÒß_x0005__x0015_@²÷¸D2&amp;@B_x0015_Ó b»à?_x000E_{©H:_x0018_@_x0002__x0007_\#­_x0012_3:@3øLï¹#@_x0014_÷_x001A_¦	«.@,_x0019_K_x0017__x0018_Lú?ÍhêÄ:%@xÕDÒ4@8²W¤¼ð_x001B_@^g@®_x0003_íò?¸Â_x000F_r®â?wxþÍø´=@E_x000E__x0005__x0004_Q	@_x000B_Ð_x000B_Á{!@n_x000C_Áaeý?ú^ËÍi0@,DvNÍ¼2@A00¯~_x001F_ú?_x0018__x0012_¸_x0012_p!3@Ä\£g1@®Ü¢@Ø+@vl¢Ipþ_x001C_@L·Ï$Õ_x0006_@s¥b×_x0003_@t_x0014__x0011_Hu;@ÿE,k_x0002_6@m?Ã,4@»Å|:¦2@¥;ÖÍÙñ?ocö_x000B__x001F_@È_x001B_}«YÍë?_x0017_#òF¯è?@_x0001_ÒËL@_x0015_@\ú&gt;_x0002__x0003_Á_x0012_'@ä_x001B_ó:Í¹0@zwvô=Ô_x001C_@_x001A_¼Ïeã!@ç)_x000C_ýî_x0006_ô?ir¹U_x001F_@#äh_x000E_BÊí?aüw0»Æ_x0001_@£È2_x000F__x0012_6_x0015_@6_x0015_X%¿_x0019_@àÑÎk\/@íÑØfÇû'@4{ñëö_x0010_@ VéÜP.@°tÔ¹6Õ-@_x001A_üDVç_x001C_@\çç4%@Àõ_x000E_\v_x0010_ô?%¥R_x000C_@`Æ-×M¥1@tôÖÔ_x001D_v_x0017_@NëÅ_x000B_!_x001D_@Þpö	_x0001_@_x0001_tÅ=!@I_x0019_³4,2@ö_x0015_lúµÃ?~ÇÊ]M_x001D_@_x0011__x000B_?Dn?ì?=ÃGð´ü'@¼Ûüü×/@4¦¦`?@¤ÔNÞGó?_x0004__x0005_(_x0001_¦¤·_x0007_0@ÌGÌ7_x000B_÷_x0011_@çk=ª62@Zp=l_x000E_57@h.ÛÓQ_x0008_@pYÄ_x001E_=A@n_x001B_y9_x0005_eþ?P_x000E_tÌ&lt;ð7@ê?#cEèØ?¦å-óåb7@Sb_x0016_'_x0011__x0018_@Xi!|_x0017_%@_x0002_'ç¡_x000C_É_x001E_@¶²_x0003_½ö_x0010_@u®ÏTÁ*@Ç&amp;Ö_x001E_nE_x000B_@ÎÊh__x0003_#@N(jçÜB@y¨Ý_x0016_å7@ÒíÝìÕ_!@z¿²_x000E_ª-@Û	_x0017__x001D__x000D_r	@_x000B_Ëòé_x0006_@ÔÊgµ;r2@^øOwÏ)@_x000B_Â¨_x0014_ÿ8@¶Á¥m_x0012_ñ_x001B_@åÿ7Poo4@_x000C_]ê_x0014_ @_x0008_Vþ/#*@Û3°æõ°&lt;@-qûå_x0002__x0003_ÉO_x0011_@VõÒðº#@'óØ¥Ò_x0016_@ÎõO_x001A__x0001_»@@´à_x000C_r¯f_x0011_@f÷4_x0012__x0017_oL@¢^NèD2@fxäQ¿	@Øb_x0019__x000F__x0015_û_x0015_@CçW0))@«ÌÂô_x0007_@ÿ¢{A_x000B__x0016__x0015_@^cò²})@±rÊ ,¹*@ØIßa×_x0014_@lÀ7­Ï_x0002_@¦"ò|H)%@Ú¡c_x0010_D_x000C_@ &lt;´¿V"@_x0011__x0015_aþYÝ_x001E_@ÒD_x0007_é?X_x001C_³ã2@d»¹r_x000F_@TÞê_x0014_sX%@_x0001_Mxu%_x0002__x001D_@xK_x0006_Q#Û?KÚ¯Ö÷1@_x0018_·3mO_x0006_@d4_x0012_ù_7Ý?_x0010_¼_x0005_`ìã_x000C_@Ùz/ÏIB@¦__x001A_ëð_x0019_@_x0001__x0002_y_x0016_h±r#@_x0002_ÖÚkÉ_x0012_@h_x000F_j_x001A_}ú_x001C_@_x000C_kã_x0006_:_x001C__x001D_@pã_x000D_Uàú?¥¤¨@Z=@_x0011_Ôj_x001B_	@þÑ_x0003_¹&gt;ñ?c4_x0001_ïÀ_x0019_@8òTÄ"o$@îH§ºÖù8@6¶ÒxñÐ_x000E_@V[Õýy_x000B_@f_x000F_¼ê±=@ªÎç/ió_x000B_@8 _x000E_ng2@gw±¬P@ÁÚÇj¡a_x0001_@ÔæÃ0Àe_x0003_@=*s_x001A_¿6!@_x0003_n&lt;Õ @;~ê_x001A_@W_x001D_bg·=@©8[5_x000B_7@_x0004_5_x0018_Ù1Ì!@§²hÃ,v!@c_ø)_x0010_Òý?¥³"GÕ£_x0018_@h{U¨²@_x000E_@4#HÉf_x000C_9@AQÝÊÍ7@¢Ûdð_x0003__x0004_ó_x0002_!@_x000C_kd¢_x001C_4@ÌmÝzóçô?!Þ_x001A_iÝ_x001D_'@+ô8Mö?V*Ñôq-@¤r®¾xB@ºò´_x0017_å_x0017__x000E_@FüÎ½¬=@öq*@s M[t;@Þ°9³lü?Ôà_x0017_´`¦'@Ø¨¡z0%@(ã1Þ¶;!@Ò`%wx²_x0012_@Ê©·d5@}K_x000C_¶çX_x0019_@kKÑ¾_x0011_C@_x0019_O_x001B_7+_x0017_@_x000B__x0005__x000F__x0001_S¨5@Ï÷´Ô?öLsKµ%@F"âa_x001B_×/@7Ê_x001B_ÜR_x001C_&lt;@«f-ÿn#@²¹®Ö×äÿ?ºL÷_x0013_®0_x0007_@)L)N÷,"@fQ,½õ?8)ÁæXÔ	@tÊéÁ_x0010_B@_x0003__x0008__x0004_ÙÕv5@àíP«,_x0002_-@1ýu»:_x0007_@ÔDá_x0001_×È?It_x0007_@â_x0004__x000C_ñ°õØ?9olá9Ìâ?½¯ÕM¼ú_x0003_@ÃSÕ_x0017__x0010_@_x0014_óö±L9T@_x0014_ _x0010_Z_x000F_@õùì_x0005_]nó??´øõý!@xNBÚç8ò?^Öf!,@¶j©_x001B_i#@h¿_x000E_þ^O@_x001C_&lt;¦_x0014_@ÁWs¸bo&lt;@î_x000C_Ð~i-@FÏ¯ÁÉÆ+@L)gyØÄ?-F_x0004__x000E_¿f#@àj]sE@_x0011_Ó _x001F_Ñå?`&gt;yi/_x0001_G@¦¾½³7Ü	@_x0012_å{Ò'"@_x0006_M_x001B_Eãgæ?çO#¢N#@gÃ·w¢Í&amp;@ 5d_x0002__x0004_(s,@_x0004_Haê½_x001A__x001F_@N`_x0008_%K@è¶ä®m¯×?Öf_x000C__x0015__x0003__x0019_@JZîU_x001A_@_x0002_0_x0007__x0017_Ý\_x0013_@Ç|_x001E_ÅSNå?[æ_x0005_%óú_x001A_@_x000C_40@òÌÄ½-F@ _x0013_=y=@¨1acµ;@ÝË³Ä&amp;@NG'äRaÓ?_x0011_ã8u+@RkTÐ)S_x001F_@&gt;R|îÝ_x001C_@æ»(YÉo_x0008_@_x0007_Å)j'@!éiV/]_x0016_@í2vj6@B_x0017_14@ÃÑ-C@þ Td»/@¶#F_x0010_?C_x001E_@Í¼_x001F_¢_x0001_÷_x0008_@ ÉÃ@â4@¾¹ÊÔ[_x001B_@ÍîU\_x0011_@'Õ`k_x000B_9@_x0014_§fã¾®%@_x0005__x0006_ÇrO_x0018_gÛ(@mèSì;@ÂnÈ_x0017_]+=@øSÃåú?}E)d{£_x0016_@ïC;z_x0002_oÐ?8¢Q¼Òæ @é_x001B_3¤_x000E__x0017_@?¥"³rÂ_x0017_@ÀZîQL5_x0003_@¦¾_x0019_9b @kNÕ@Ý7¸?_x0007_7{_x000D__x001F_@v ì)úo_x0018_@0_x0004_eôà?,é_x0016__þ2@ú1Ã_x001F_þÃ?µ´°­ù(@Ðn_x0001__x0018_çG@P§_x0001_=h.!@_x0001__x0003_V.  @\_x000D_Þ_x0004_#À_x0013_@ÕÌË_ãú @]Uæ7X_x0014__x0014_@¨;Bûë3-@_x0001__x0015__x0003__x000F_8@fÎx:_x0006_-@ÿÈµRá_x0007_@öB:QÑÒ @$©£Ó_x000B_½_x000C_@¥0M¢Ý_x0019_@v¥¥_x0003__x0006_5Ñ?ºÂøj¦+6@EÃõ6@Ò/_x0015__x0002__x0012_ª!@4Ð¦WWÿ?_x0008_,tìwG@!ëÜàö_x0018_@QaÕ_x000D_ù_x0002_0@ØÅg_x0014_'@¡ê_x0008_ÑUn(@Ò_x0010_ç_x000D__x0001_ñ?uU¸Õ¨å?¯_x001A_Þû1_x0004_@çfóZî_x0013_@_x0016_Hsâ+@_x0006_á' °ç"@üvïY_x001F_@´ðh÷_x000D_ñ?_x0019_ØDòU³_x0003_@t "½Ç?v_x0010_Á_.@´TB!Tûù?_x0016_tïÍ_x0019_@ãg }_x0001_Å_x0002_@[êi?_x001F_ç?;yøE©2_x000F_@ò99SÇ$@×6_E_x0005__x000C_@P_x001D_¿+eEù?Å_x0004_Îb$@6ôü_x001E_@2ê@2¬_x0007_@_x0003__x000C_4QP#bVõ?)7_x0011__x0005__x0001__x0010_@lC_x001B_áG@L_x0005_øÒà%@NÜÂ^Å05@¸ÓÄÏNÏ:@àà®qª=@6_x0011_ÌU0å"@_x000C_|ÏË$S	@uöëuP_x000E_0@Ðúè+È?_x0003__x0003__x0003__x0003__x0003__x0003_X@D7½=_x001F_ô1@fP&lt;$µ3@'tÙeä:@ð!d_x001F_Ø$@_x0006_©D'@_x000B_$Eç /@ôÊ&amp;4`Õ?@··ÿS¯ì9@_x001C_`_x000C_÷@@BfLæ? V_x0012_+@'_ÓÇ_x0006_@'_x0007_%_x0006_cS&amp;@_x0002_Ë¥_x0008_Òø?_x000F_¹X#_x0006_WÄ?À_x0011__x001F_8äg8@_x0007_Ñ_x001B_)ó{_x0004_@O	`92ß_x0013_@¥ëXýj5@:§_x0015__x0002__x0004_M(+@Ò`:¼y%@K¬XÌÞ_x0011_@_x0004_(_x001E__x001B_%3@[Òj_x0017_{î'@öÔÉ£Û£_x001E_@Cd+»ûì?¾«àq.@_x0002_wòn'@&amp;Ý­S8@þ÷æbùR@ÐºW_x0017_oM@B_x0001__x0018_u(@ó^FnÆ_x0003_@_x000E_s$_x000D_¤_x000F_@Lä_x000B_jä_x0012_@ï/ÄÿÑ#7@/ïMý=6á?»°6´dG2@_x0017_±6ÊÀ_x001B_@%z¢Ð.O@Þú\¥_x001C__x001D_@ãÐd#áØ'@²my[¥_x0001_ý?!íS_x0013_'Ì#@&amp;_x001B_¹ý©*5@Þë|«ß_x0011_5@þ_x0001_EØ|A@ÀýÆGÃ_x0018_4@OÓW_x0019_­_x0002_@ _x0005_$Öÿ_x0011_@Æ¯iv_x000F_u@@_x0001__x0005_z0ã^l¸_x0015_@Z_x0016_¿1#_x0003_@_x000E_TâD_x001E_@Æ_x0012__x0002__x0001_}$@´IFîú«_x0012_@Z¾_x0019__x000D_µ'@.||¢ïÛ_x001A_@#_x001F_:ÚÇ&amp;@cez@ãEú?INBGÂø?Ø}ÆÞc?@ºL«0@nÍp«,_x0011_@\×¦²#õò?_x0004_£bk_Ï_x0007_@_x001A_I4: @~_ðÀ)5@_S'f%@r¹_x001E_ù´ô?_x0002_¥49£_x0011_$@P×u×_x0015_@C_x0013_J\Ò?d_x0019_Amæ_x001D_/@®ú]_x0015_½&amp;@¶+ñTøv @Ì#noÀ#@íã&gt;hÑ?è_x000F_õ|_x001E_Î2@×á_x001B_Í­?2@êi¾ýÓF&amp;@æ__x0017_ÌÁ_x0019_E@yÁz_x001C__x0005__x0006_f"@_x0016_øä_x0004_*@m°uûE!@_x0018_üWÿ_x001E_@§n_x0015_¥J_x0008_5@_x0007_ÿ¬Ú+_x0005_@_x0018_ðg;_x0010_@ÍÅz$_x0014_u3@$/òº´N_x0014_@ó_x0012_KL @c¥P¿_x0018_0@*_x0018_hÂðWî?Ísb_x0002_3@_x001B_c_x0002_@ÕW®^`ÿ?×?ê4_x000D_×+@_x000B_ëÁ_x000C_:@:*¤äÞ=_x0016_@_x000C_#\ø	`&amp;@øß~!å~_x0012_@ív_x000B_¦Â%@U¹_x0001_À._x000B_@Ã¥_x0010_*ü¯&lt;@_x000F__x0002_R &gt;Ûæ?@I ÂH!@Ðïº6z*@ð`_x0003_Ó_x001E__x0005_@Ãsßåû_x0007_@æÄÓq{ë?fT$BC_x0012_@ü!;@_x0018_6=_x000E__x0006_w(@_x0003__x0004_3O®¬|	_x0005_@gñ£¬æ_x0013_@¯p|6¨~_x0003_@_x0007__x0012_]+_x0006_@¶kòô__ @ðæï/y¢"@@s#òw_x0015_6@_x0015_iÇþ10@LÍ¬ï¤?@[_x0011_ËiUÎ)@¾_x0012_.G}9@3.¯aS.@¾ßÇ$vý?/Ä5WÈHD@¸C:@²B@B_x0012_ty_x0013_ñH@N_x0005_my)Ë2@ã_x000E_{õ3@ ÅqEÐ8+@Ì½|¤Ë*@4» ¾Äøé?_£_x0014_ãM\/@«ÂCxîÙ!@Z¤×\Ì_x0005_@É_x0006_Rå·,?Ö8¸ÔbR_x001C_@]Üæ_x0002_jî?_x0004__x0001_Gêw_x0011_@Äøö H_x0006_!@_x001C_¥^8×ûÙ?°#_x0019__x0018_,@ÌüHÂ_x0001__x0002_!_x0014_@¸=§®"@ê_x000C_Zâ#A;@_x0015_&gt;EclÑF@î 1å_x000F_{0@ë\·¯,dô?á·:@@~9/¶hA@T)$#y_x001B_@&lt;/¿¯Ð#@_x000F_þW¿	7@"r!v©Iø?j´RÞ&gt;2@ÄS¤P_x0003_®_x0016_@¹¨YI¹1@_x0007_EG|FH @ca_x0002_¤°4@è_x0013_ºÖÑ0@h#_x0017_zª/2@a_x000D_GX.@_x0015_NÛ1Vó_x001B_@Ð·êsv5@#!Ù_x0019_('@ì±þ^.p @æ_x001D_éØ£_x000E_@ D»Â+_x0004_@_x000F_	áx8­Ê?N8¸WÉÞÈ?F¡OôÂ_x000F__x001B_@6ÆshCó?_x0002_^Â_x0013_²%@Ìa_«"0_x0010_@_x0002__x0003_äAG_x0014__x0013_@ù¥EÈª¢_x0015_@_x0010__x0006_l¸_x000F_@&lt;ýn_x0012_¢8/@ £ _x000F_¸#@M¼¡Lë_x0010_4@_õn¾&amp;@E¨=rÅ&lt;@Òâ?7¾õ?¢ÞÞs»Ì$@oË&gt;¨§#@ßJD¸ñ&amp;@³j3ªX_x000B_@_x0002_uís~Ã?ØO_x0006_Ì_x0012_¯_x0001_@J0_x0012_"þg5@ê_x000D_ðè_x0004_@P*Í:_x001B_ò?UùvÆó?ð	ÝL/_x0008_@,_x000D_Ö×_x0014_@G_x0018_	ÙÍ_x0014_N@*æÝ_x0002_èÅ!@_x000E_\¡_x0003_!@D2óØ3x2@þ3wÛØ¥_x000C_@û¢Nz¶_x000C_@O_x0017_ânÌ_x0018_@bfX&gt;qeë?Ï]]ç_x0015_@ª_x001D_¿g=@$5_x0018_)_x0007__x000D_·´_x001D_@þÝY7$@Öm-Ìú?.äöD.@¼_x0001_BdÈ%.@ÿ_x0003__x001F_øEK_x001E_@_x000F__x0007_í:I_x0005_@|_x0019_í9@&amp;]fD}_x001C_@)Kt/j_x0010_@aùb[_x000C_îó?ìo b¿\_x001C_@ë³ÒF`ö?ÄãÀ°¾2@X#Ê(O_x0007__x000E_@ü$	o8_x0010_@ÑYI½N@_x0008_@º´?N¡_x0001_ @©O­~¸÷?JÖ9½}¬6@_x001A_dÉÏ&lt;@¬_x0006__x001C_è&amp;?A@\'Tz_x000D_à_x0012_@_x0016_th_x0001_A_x0014_@+Év1u_x0005__x001F_@e¥X³í_x0014_!@_x000B__x001F__x0019_=;B'@Ü°}¨ü(@9óê_x0002__x0012_ó_x000C_@BJ_x001F_«i?@Àµ_x0004__x000B_»_x0018_@&gt;µ¶Cc_x0010_@_x0001__x0003_ gF_x0005_ø=@4/^QÌÃ_x0012_@3ö_x0002__x000C_Ç®_x0017_@¯ì·w1(5@åú´Êc_x0012_@ QDÓ8*?@_x0013_NuC_x001E_&amp;_x001A_@ö=g©Ò_x0019_@µ°=_x0019_Â¤þ?&gt;¢ÿhTw @Ùý_x0018_/ô_x000B_@_x0011_ù_x0002_Ú#@Àp[dYH@@®ô¹¡\&amp;@_x0006_6Í_x001A__x001A_,@ö¸í3_x0008_@)ôÔØo*@a¨sñÇ&amp;@s²ö7ïå? )¦=?_x001A_%@ÝÔ'Ú6-@8_x000B_8_x0003__x0014__x0011_@_x0008_ÎV!5_x001E_@ )çòÓñ_x000B_@ø__x0019_9ºá_x0002_@lh_x0011_C«½2@Üâ_x0014_%¨"@FýúÖ¦_x0016_8@ÜKB_x0002_u"@Zï/ð_x0016_@_x000B_Çô¾¶/@Bh¤ö_x0005__x000B_*x_x001B_@bÎH³_x0011_@"Ì¹b_x000D_@­P$/ßÀá?ù6V@_x0015_@ÙÍ/ü¯&lt;#@^G+¤_x0013_@üB®8´)@_x001C__x0001_¯Ó¥Ü_x001C_@&gt;_x0004_½ä=@¸Pä_x0008_jT,@Pü¿_x001B_ì_x0006_@_x0014_Lc8?@ä_x0007_QRó$@ot\µNÐ?5³_x0013_Ç1æÈ?Â_x0011_µ_x0010_OuI@0gálü_x0012_@0_x001B__x0004_&gt;^(@HßµôÜ3_x0010_@_x0006__x001A_|ô_x0003__x001C_@_x000C_gÃbI%@xTtb%@1ö³p_x000E__x0013_@86ít_x0016_+@ßÂ_x0005_]­Ï_x0002_@HÁÿ?¡_x0011_A@yæAÒ³_x0010_@ZFzë_x0012_	_x0019_@UWéa'@#­2ðä5@Ø_x001E_]iÁ_x0007_ò?_x0005__x0007_&gt;4_x0015_ù_x000D_Þ_x0011_@ôDªT_x0010_@ôû o_x000F__x0008__x000F_@è³_x000E_¡f+@ìp1ÖÌB@&amp;ºÿ_x0017_M'@;V¢Ùï_x0015_@æÖFÒ_x0008_@jË¼¬Êò_x0001_@7ø_x0004__x0018__x001C_&amp;@7·­Ó:2@_x0019_éºP_x0016_.@üÃ(éh7@Æ¬æÌ_x0003_@9sÉ_x0002_l,ö?ßR_x0011_µO_x000D_@bÔ+úÈù$@Ny±Iú?@ú'²lÈ_x001D_@yõæa_x0006_Qõ?ë_x001F_¡ÜO7_x000D_@Ù_x000E_AµyÏ1@êAMb1	@¾8_x0013_ÉÚ*@ Y"_x000D_AÁ?_x0018__x001A_6NO_x0019_û?hà´y^-!@u®øbÀdB@N¶Ç_x0010_F_x0002_@f*ÊJª/&amp;@Ú_x0011_ÙW8 @5ú_x0001__x0004_êÂù?}Ç_x0005_aÐG@P£3¤À	@_x0016_U¿Þ-°0@øÄyÛ_x000E_®#@¸_x000B__x001D_dt&gt;@N_g_x001F_*_x0008_@Mò¼	Üë?èíöèqX_x0011_@Æü_x0017_üö®$@x½¯Ñ÷_x000D_@²ëÐ\+¯ @¬_x000D__x0014_loì?Ë«_x0002_ês+@ÃIPÚ:h_x0005_@^ybÉ¨)@²îÁ'C@|0¿é_x000C_@9Ow¦6ö1@±_x0016_¢_x0006_ð·_x0005_@Á"/_x001C_¤b8@_x0018__x0003__x000F_¹Ús?_x0006_ü_x001D_kë _x001E_@ í~\[¬_x0012_@èiDò&gt;=@ ûÓÐÅWB@'ºq_x0013_s@@_x0005__x001E_çPÈ}%@`X_x0012_Ooaà?Á'A/´2@*ñì¥6-@5pbæ³_x0005_)@_x0001__x0004_¢ùû=b_x001C__x0010_@òìã_x001F_@_x001B_Q+R+Ö?¿_x000D__x0002_ _x0015_ï @&amp;IgA@_x0010_·wMÊ4@lí|);@ÎF_x0015__x000D_öÓä?¼Ñ_x0007_Àä©"@1_x0015_ÌêÂ_x0010_@U¥_x0007__x0015_+_x0018_@dVØEn~_x000D_@_x0005_´«¼F	@½-JC~-@½+q°Ê _x0005_@ú()±;ê4@yË³:ª04@è«Í_x0008_J2@R_x001F_nÕØ_x0006__x0014_@(^¨_x0004_2@Ð¹Ýo_x000C_$@â	Ô_x0013_hú?_x0012_\þ_x0003_ù_x0003_@ÌQVâP@*~­×,_x000B_@Õ©l@@ÆU5Ìÿ_x000E_-@ªiâ_x0005__x0010_-(@EHkä*¾S@Ðñ/j§¬H@ÑÖV¶*_x0016_@¤=xÉ_x0005__x0007_Ñ$@Æ_x0007_2-gÓÐ?4»_x001E_£_x0017_|_x0018_@_x0004_'l&amp;&lt;@¯!½_x0010_ñ¤_x0006_@$÷ì_x001F_³Ñ??_x0004_´°Eü?ä&gt;_x0013_l !@¤8â_x0001_p^_x000E_@_x001C_2Føû÷4@á]ò?ûêO_x0006_Ú_x0014_@_x0018__x0015_ø¾t~_x000B_@·ßß|[_x0007_!@"©Øã*ë_x001E_@©9[Vå£_x001E_@0_x0013_ÒMCð;@£¾m|D!@&lt;Úk_x0002_$@J_x001A_Ü{Å_x0004_@_x0002_Ç­¬¢É_x0016_@®_x001C_F7/_x001F__x0014_@×Ó¬_x0014_oû?â1E/_x0013_@_x000C_|¿ÏË_x0014_=@Â¿Ø9_x001C_%@Âk}là_x0005__x0015_@ÆFÁk_x0005_7@6è=,_x001D_H,@$Å'èäo_x0005_@_x0018_AdX_x0003_ë?_x001E_cø_x0011__x0005_@_x0003__x0005_Ø_x0010_ª_x0012_ª-7@Ë·Qê?_x0013_@Ðô[±_x000B_F7@"_x001A_	î³_x0004_3@_x0005_ç°8n @E_x001C_}¨sÀ%@¢¯_x001A_ß?$Ê¼^ÇA@_x000D_?iû¬&amp;@_x0011_Úÿ.}_÷?(ô¤_x0011__x0011_§Q@_x0018_JwÔ_x000F__x0004_@_x0002_swyÿ_x0018_@_x000C_E_x0015_v_x001A_@P_x0007_ð_x001D_ @7Ômó_x0001_@ÜZ°N_x001F__x0005_@æñ¡ÿû75@Ý¹ÕL6Y_x0012_@ËÆ$g_9@L_x0019_?ð*&amp;_x0005_@qV8J0@Ò5Ü7rÛ-@ãgåýØqM@g_x0016_cÐO¿_x0001_@Àw¬95@þG_x0007_(_x0006_&lt;@®ÚV-KþA@ÌäR0I)I@CHmT_x0010_@h²¹WÂ*'@¨a´_x0014__x0002__x0003_?ñ,@ýW+_x0006_ì!@_x000B_­JîS_x0003_@_x000C_æ_x0001_å.sÊ?TúwüÝ¹?@ì $ð,@¸JÔÑpL_x0016_@Zv_x0018_Ö#_x000C_@RÎd½å_x001D_@i¹yø_x0019_ý5@Î_x0006_Ëß_x001C_@à·½scA@2Õ)@_x0011_"@Mé ((6-@ôÚ ³½_x0014_/@tV_x001A__x0017_¡W @&gt;:R9@]0¤..$@_x0011_Ô*5ðÝ5@­n)­Éq?tèÃS°"@T:_x0014_ÎzP/@ÏD"lêtC@ý9ECW"!@EOÆý?_x001B_&lt;@ßªLa?@_x001E_ó_x0008_ê_x0010_1ù?&amp;gc_x0002_@Z£vL!?@ÂÑ0ãW_x001F_@Åûi¬-0@üé*á®º%@	_x000D__x000D_épâW&amp;@1¬´ÔëE_x0019_@@U_x001B_Í_x0003_ð?_x000B_iJ¿ö1"@ÿ~üv(3@fð"_x0005_q_x0002_@ËÀ§«æ	_x001B_@¬_x0002_î)kE_x001C_@&amp;s_x000E_¦ò"@ô_x000C_Tâ±6@à_x0007_aÞ#@Z9_x0015_©Ôæ?_x0004_}ÕbåU9@!_x0017_¤{Ía5@}H9¸åf_x001A_@cSg9K¹_x0016_@_I9Hv3@²O©[ @xY_x0008_·Õý?qr¡U_x0010_@¹k4S]ô?²_x001D_-«Mà0@_x0015_®6!Á7@ðze«þ @¸ _x0017__x0006_­@_x0015_@þòê§#Ì_x0015_@Ì¡µÏ-K_x0005_@"_x0018_!Âßª,@Yø·æZ¢û?©¿£·E@_x0005__x0001_Ë(Ð_x0008_(@êò_x0001__x0002_·§ð?1¥|f:#@8ût7¢\_x0013_@öÆ4_x0016_B_x0017_&gt;@.QÚè"Ë0@_x001A_Ê¬_x001F_3@ÈUR×j£_x0019_@ëg_x0019_ð.Þ*@@¦mMÅú1@+È¥5+_x0011_@0³Ñøç?2"¿y#ë_x0018_@|1FØ_x0015_¢_x001E_@På¸þ_x0003_ù!@ .cà8@\bÿ¢}P2@K$&gt;â0T!@_x0011_'®HÛÜ_x0018_@´t?©®_x0003_@^ë\Fû+@$óèT_x001F_~_x0016_@._x0016_[ß)_x0012_@_x0002_2¡òV0@roÈA_x0019__x0012_'@ÀI2{ßè_x001A_@­/]R@Û_x0014_@åãg_x0012__x001C_Ì&lt;@*6º_x0007_:@"ñ©ãw_x0001_@_x001A__x0011_Ñõ_x0007_.?@¤`¬z(4@Åà_x0004_SÙ?_x0003__x000B_KOCùÒC@ô^_x0004__x0001__x0010_{,@_x0018_dmXI@l^_x0010__x0011_ÜÐ_x0010_@àÓ\1G®?@)m?-5@"Oj_x001A_c_x0001_@d¤Í&amp;Ï	_x0013_@÷¯±2@_x001B_ÚàZ=@ü­*M_x001E_r,@6;cx"_x0019_@ªp.Â_x0012_@CèÝ_x0005_Àú?_x0012_*û_x000E_lV!@l_x0018_*Gù¾³?_x0012__x0007__x0008_&gt;î±'@_x0001_72£_x0010_@©_x0002_d|Ú0@_x0013_­!+_x000F__x0007_@âÖr_x001A_ªb.@rÝÛ_x0017__x0003_@êÉHñi_x0019_÷?o_x0006_¢/&amp;_x0014_@µèCø\_x0007__x0013_@aH­»f9@÷°ï9Ë_x000F__x001A_@äÒ'Ñøeô?&gt;PÅêÒ¹ø?äàÓ2&gt;m_x000C_@n_x0002_Ô/@Mo®_x001A__x0001__x0007__x0005_11@_x000E_/#ÃÛ_x001C_@ô0|^_x0016_@ð_x0008__x0007_:¨_x0008_@8ì£A*~_x0015_@Æ_x0019_$Ú¾ô?í_x0019_#3°_x001F_$@:Z4$² @niZÀ´_x000E__x0006_@vyü_x0005__x000F__x001F__x0014_@Ut_x000B_Y7_x0018_@Æ:ôjó?ÃÊ¶ãû{!@ñ:ùÝ$B@_x000E_»ü+,@5Ï[_x0018_Î_x001C_2@6äF &lt;_x0012_@Ê_x000B_3¼,@_x0002_|`@_Ó_x0015_@É¿å_x0007_Ç?º_x0004_°dF@2X©Z0@S_x0012_È_x0007_^.@Ø2#C ñ?ç_x0012_º_x001B_ËN@Zýæ¶Ë_x001C_ø?Q6zª&amp;_x0004_@ôé)uy_x0003_0@_x0002_ÝiÉn_x001A_/@_x000E_ì8/u_x001F__x0015_@Kþb^z_x0013_@×ø´4ö?_x0002__x0005_`_x0016_".ÈÐ_x001B_@_x0005_njÏý6@ª|Òv5#@_x0004_g·Ï%&gt;=@_x0005__x0003_·÷7ü?¿âXþö¸0@0¯Ú»Vxù?¸_x0017__x001B_þ99@d_x0016_sÀ¼á&gt;@pyGìÑ?(.!Äó"@H_x0001_îPf² @óûß_x0002__x0014_@æ*ë]#ü?£é¾*¯_x001A_@¤Ée`Y(3@&gt;a¹?L_x0003_@ÌR_x0013_Ù¥_x0005_E@_x0004_®Ô}_x000C_1@_x0005_ÿ©e_x001A_@ºZÍÞ\ë?±{*A_x0012__x0019_@"ó;qQD_x0008_@PÊÊ_x0011_Å5@_x0018_jDF7_x001E_@§fuH*@@jgÐæ&gt;+@â"fb¡_x0017_@æÜ0lí4@¨_x0016_4Ê8¿_x0010_@`¥Âøö1@@XJà_x0001__x0002_N¢ä?_x001E_[xIý0@_x001F_±"·C@w íd_x0006_ @BõHÎà_x0001_@!;ÌÍ_x0019_E@Æ¶©iü'@.ÏT÷9=ë?³_x0004_ssOí!@_x000C_é¼Â7M!@xrÈ_x0007_¿_x0003_@_x0016_1Óµj³_x001C_@a_x0008_ëýé+@bp®ï S@À_x0015__x0010_Ö¹_x0007_2@÷Tüb{4@ðÀrj÷0@[t9_x0012__x000F_#@@ìl÷ÌQ+@à¶ó#ÊN@@OwÚ&lt;¬Æ"@(ød$Z-&amp;@Æ_x0014_ÓÚã_*@_x0019_Õ³Ñ_x0003_@_x0011_©hÔ[_x0007_@x_x0001_?ñ¨%_x001F_@T¼=ÒÏr2@ÒÁÇ¡ÿ_x0008__x001D_@°Ô_x0012_£nÆ_x0005_@õâ_x0011__x0016_¶9@Ì&gt;¨l©_x0016_@_x000B_|8×ë'@_x0003__x0004_x_x001F_µ×:@ÄWP2az_x0015_@Nuú_x0016_B,@|~&amp;Ü&gt;?$@ê_x0001_îz^é_x0002_@	ö{kcà?@_x0016_ê_x001C__x000B_@|é_x001C_6¡_x000B_@ÒÐä×ÒÑ_x0017_@ç_x0019_ðp±_x0019__x0011_@_x0012_Hgcê?^;_x0019_¦Ì_x001A_@ïÂ¯o¾J"@Õß_x0015_6k4@/_x0007_8¡7ý_x001B_@ ÅÏtã?í_x0011_k|Nt*@_x0013__x0002_|Q{_x000C_=@_x0002_¯_x0015__x0012_C@_x0015_&amp;Ô_x0012_Ú_x001F_õ?ÅüåÊ@Ä#@ö¡ª«&lt;ë$@v%§$_x000C_@`(©_x001A_ù?4©T8×¸»?yq6_x0005__x001C_@Î.2¿²G7@b'{I§ë?P_x0002_Ð_x0011_	4@0Îõ&lt;ÊG!@_x0014_¥àh@£û?§I_x0015__x0001_	"ÿ(@òÍ`98@á _x0001_CÅ_x000E_&amp;@¶èr£Q_x000D_Ç?ösÕ Úw_x0005_@ÆP Yj!@_x0007_Õ¦_x001D_A@1@²¢c_x0013__¶_x0018_@Á_x0002_¯~ú_x000C_Õ?þm%þ_x0004_}_x001A_@_x0013_9ð©õ6@bÉ|`:$_x0015_@üÃvÓ2@C`Ïm¦*è?JxðbC@lO 9-_x000D_@âî\¨¸ç?¸_x000F_j~s÷_x0012_@|Ð_x0002_$_x0008__x0012_7@¦Ý®Râvú?½{_x0015__x0007_"_x0015__x0019_@jwl+_x0016__x001A_@ö§¸_x001B_æa_x0012_@	ôî@_6@_x0011_5­È9#@Ù«½ÏBRÐ?ØKû_x001E__x0006__x0013_@²Üü_x000C__x0005__x0003_@b _x0008_ÙCF_x001D_@¾1oûfÛ?Ûü®_x000F_¿_x0017_@%#ø¯ñ$@_x0001__x0003_ÊÍ¹`Bè @_x000B_XÉ?S1@_x0006_Á5-«_x000E_@)Ù½¬Vì)@`â*!2Yû?_x0005__x001B_}k¥oô?£;w@Á%7@z[Ð_x0012_?_x0013_@ªn'7ÑC+@4c!j7:@=¬¸¥¸6@e_x0018_ð_x000B_c4D@ò_x001C_t_x000B_74)@þÅèL÷7@9TPåË4@_x0002__x0015__x000E_Ë_x0002_É_x0012_@¥Æ_x001E_k_x001A_@0æ_Ö1@Ì_yÚ_x0019_@õ_x000F_&gt;ty_x0016_@åL¦_x000D_v_x0014_@ðbÈÐ@_x0011_@¡_x0014_*ít_x0019_@ÀÏÍª®X5@pTB%_x001B__5@jE_x0005_´ã_x000F_+@ê_u*Â_x000E_@Ô_x0003_³ @Ú%p"_x0018_@6ö2GQ,@øµì'Ì_x001B_"@ÄÄÝ_x0001__x0004_©_x0004_,@¹_x0011_ØÖ,lC@²sh:ÆÚ?¬V;ý_x0010_ç*@|ü_x0003_0è8@í'm_x0014_@C¶ÇÖÓ("@_x0005_d_x0012_Ì_x001A_)@Ì1ffP¤_x0018_@_x0019_­Ä&lt;_x0010_!@ê_x0015__x000C_¢9I@!}_x0014_Z _x0002_@(,`&lt;v_x000D__x0002_@_x0010_ÊV¿«_x001F_@_x000F_SÜ	»_x0001_@èkæzp0@²¨Û_x0002_é1@D &gt;\ù_x0008__x001B_@ª'Vô¯Ú_x0011_@k#¥!@Èêí1¦|/@Z_x001F_±¦Cà_x000D_@Ä[k³¢í?%ÈÛ_x000D_`Ç_x000C_@Äl`=ï_x0011_?8'RFÞ_x0011_)@?0ª_x000B_±5@_~?Áº8@ôý%:dÆ?ÚU¯mÍ_x0006_@_x0011_ÒÜÇ!_x0016__x001C_@vZrÙo&amp;@</t>
  </si>
  <si>
    <t>196622503a58631c3be2818269b9f656_x0002__x0007_3][l+@î¤nîv_x0004_@:&lt;÷µC2_x000F_@_x001A_,²_x0015_(%@KÕ{Îº*0@#zÄ	®ð?J_x0003_¦_x0015_8ý?_x0002_´0®½-@ý_x000E_ßÄ!ö_x0012_@ÁöXÙvEÑ?Úf_x0003_£õ?äËþv£_x001D_"@oëet_x0006_5@Ð÷í_x001B_^_x001A_@(Èüâ¡Ð?B¬&lt;	ùÑ?@Ö¶]Ü	ÿ,@_x001A_u¯Ü*:@_x0018_H_x0007_úJë_x000C_@=BO¶2@ :ù4D@f"·¼F@_x0016_ëtÏ_x0001_@_x001E_Õ'ä_x001C_d6@Ûßî_x0006_*@&lt;_x0019_4W_x0017_ø?æ·¾_x0018_×f_x0005_@ïE$8I@5@-y_V_x0012_@Z_x000F__x001D_lî_x001E_H@B_x0006_QôO(4@?_x001C_Ì_x0001_	õ´5@;\%Ã2@L#Ù_x000C__x0008_ý?_x001A_'ÙÒ_x001A_$(@À_x0014_i	Î*@^_x0008_ñp4@¸Û_x0011_rg_x0017_D@ÀIÒØt_x0017__x0007_@}à_x001F_À40@(_x001F_7t_x001A_ä_x0019_@_x0018_î¦í_x0016_Ö_x0005_@IÝOÁÄl'@0.ñøÿ @)_x000F_³_x0005_íc(@i"ð²hô#@i_x000F_­Ë_x001B_!J@oq^Í_x0008_1@¦Ï_x0018_¿»àý?ÿ°_x001C_[2_x0002__x0005_@H)Ü_x0004_^ @x½6À'@ê_x001D_E_x001C__x000F_°_x001B_@:È³â)D@_x0007__x0010_xr·Ë=@¼Àòfòô&lt;@ëÄæT!@Î©$°=_x001C_@±_x0011_};G@R{_x000B_`_x0016_A@_x0006_Ôv_x0003_Þ_x0005_@ùÊQøkR_x0014_@FY_x0014__x0003_yø?_x0001__x0005_Ûè¢|*å$@É_x001A_Î^¤9@_x001A_S¯¶_x0010_,@Ãhê«_x0010_@ò_x0004_ÆÊüÆ_x0002_@9ç¬_x001C_[0@B_x0002_ D_x0013_%@_x001C__x0017_ø_x000E_+@|\;dX¾ð?XûÈ|%3@:RÖ]²ì?5_x000D_Ô·ö?Ø_x0019_ÁigÒ#@fó¡×_x0006_ù;@Ýµ@Vu$@jÃÇ!ÒÌ_x0012_@ï·É_x0003_	ÝC@²ÉµÕõ°#@êB_x0012_úª_x001D_$@=_x0011_sjâ:ö?fTÕÜÍ_x0013_@«_x000F_Î»2Ò_x000C_@Å_x0012_Ð±:ê?å©_x000E_ðTr_x001A_@ÒK_x0007_ªÛ&amp;@¢YÁû*@ýiÑ=Ü_x0018_@¼6úàöö5@÷âÌ?pß?¸û±|sØ_x0001_@}ÕIjB×5@:¢w¡_x0001__x0003_éøC@2üát_x000C_@_x0004_'À´P»(@*Â?%)î?Â_x0006_Weg_x0017_@_x0017_½¦Æw+@ÄBq'0@H_x0004_¹_x0001_ó_x000C_@@@v)$ß_x0003_@pÙ_x0004_GªÐ?@ñ©_x001C_#@'$îãá"ô?¡_x0014_ËKFgL@¯é$_x001F_6_x000E_@ìò_x0004_Q_x0001_Ñ?Köe¨¡_x0007_@|sà_x0016_@ ¥_x001D__x001A_vÚ_x001C_@*.À¶_x0006_ÿ'@A¥iaL:@LÍ¬_x0008_ÿ?_x000E_E7Õº³	@_x0012_ÎÂª?0!ê_x000E_80@ZÛ,tñ_x0013_ @&gt;Âî«±+@jtü}H@Õ·=¸_x0016_@@_x0002_½~à$@$Î_x0014_° Ï_x001C_@¦"Í"@1@%ÍÍ_x0001_5@_x0002__x0003_X)R'&gt;6@_x0006__x0007_é&amp;¯5@P5lF&lt;@rÏCð_x0003_Í_x0017_@5&lt;Î_x0011_&amp;@AøñÞÿ?Ô£Äê®¹_x0007_@[8|O"'&amp;@_x0015__x0017_uQÔ*_x001D_@­ÙWl3 C@sïf§_x001D__x0014_®?Å_x0016_K¢d/@è}7_x001A_ã¬ÿ?f¶½Qø_x0012_@_x001C_ïòÆ"@	Ò_x0008_àò/%@Sjéh6&amp;@_x0002_íá²@x_x001C_@S¼_x0013_A_x0002_4@ô[î_x000E_n8@¨¤í]_x0017_@/ÚGuô%@©_x0017_9_x0015_ö97@_x0012__x0001_áN`_x0013_@&gt;QßÙ_x001A__x0001__x000E_@\^_x001C_C$_;@ÅlõGH*@V_7Õ-_x0015_@!bØ]Ú«?a_x0011_äm©$@@b¯ý" _x0008_@P=Ê_x0005__x0006_ @Eq&lt;Ür_x0013_-@ÜGqT_x000C_ï?¶x_x0014_ý_x0003_@@®Ñ7Ì_x000F_$+@ª01nv4@²9[ÿºø_x001C_@g6T¥Ö?j_x000E_/°~4&gt;@$A_x000F_2_x0001_@Ü_x001B_ºÍby;@|aÅÁÃ	@ÿk[ØVH@»à©s__x0005_@&amp;_x0014_gá_x0004_-_x0018_@¢þbH÷?Öçíµ»ó?®¢_x0010_jP@8ªÂ÷M+ó?Èjä¾?2×y}|_x001C_@2¤c­è1@ü_x0019_yG|$@àÈeß_x0001_@-'_x001C__x0012_w_x000B_@?_x0017_¸¥F_x0011_$@_x0016_ul5öï?±?¬cÄD@DØ^Ê#_x0017__x001C_@mÚSr_x0002_S_x0001_@Æøû¾í_x0014_@ûEÑh_x0016_C0@_x0002__x0004_þã3Ö(¦_x000E_@@öWÊ¾1_x0016_@_x000F_¡ßíe#_x001A_@àÛ¡åS+@*E_x0010__x0004_LCþ?)ãã_x001C_£?hr;4@n_x0012_àºØó @úØífHô?°­ªÛüÞ7@RÂç[_x0001__x0012_@ Ocx^`_x0018_@pÕ³¥Ò¦5@S_x000E_x»«!@y³\{L_x0004_@_x0018_v¾ç^.@_x001E_$s¬Iâ"@¾ÉP=àß·?*Zày @pÄ_x0016__x001B_@`à:_x001A_/¿.@"Ö_x0017_®Ø_x001E_@*Ì_x0012_X__x000D__x0002_@bÉ_x0012_ý_x0003__x0012_@ë_x0010__x0018_í¦°O@[¦ýK_x001E_@8qàýN_x0005_@ÍûÒoø_x0013_@¯X_x000D_Ð£ 5@ñJ	EÚ_x0019_@fÉ_x0019_	H½_x000F_@K&lt;_x0001__x0004_¼E_x0014_@ÀÙe¸m«_x0017_@¿_x001F_#ÔzN_x0017_@6·_x0003_]Q(@æ¬qZ:"_x001C_@â½kì%_x001C_@ÿ£[é&lt;&amp;@´|_x001D_1Ý*@n`IjQ_x001F_@JKVr_x0018_@@Gi1µ_x0013_@OFèhWÅ_x0014_@	¾DàÙ?âj$@_x001D_=8¸_x000B_@@I]ëp«5@þêî!ÿ?¾_x0019__øP&amp;@yà+_x001D__x000B__x000D_@º_x0002__x001C_,F@¸«õQ0B@Z_x0005__x000D_È_x0006_¤H@"hHFðd_x0011_@äÆ2_x0014_AMØ?ñ:ÆLÝ5%@_x001A_©Ò_x001A_¯!@8ÐÄ_x000C_ëk @JKÍ)Ý(@ ìh$F¿ð?Æû"ìÏ_x0003__x001D_@-.F±líA@VÂaò!j-@_x0004__x0007_X¨Mµá_x0011_@ÈR&lt;3Úòÿ?ä¡­_x001A__x000C__x001A_@5º$¤Ù,@æ_x000D_Å_x000F__x0007_J@¬r_x0010__x001D_ÓL_x0003_@xþhÉ_2'@$ÉK_x001D_¢_x0010_Û?_x0015__x0018_±*;_x0015_@&amp;@Ø	o(@éú"¢Ða&gt;@O2¤}]î9@j_x0016_õø(À_x0001_@ü,O¸2@&gt;y®_x0016_+0_x0003_@êh°_x001A_¹%@ÛfA9_x0015_)@Þb]düÎ?TðÞ.#+@X!_x0019_îÖ!@HÀîÝ²Îì?ókAca´ù?ìtiüÁ=@¥´É¥ý,@_x001D_ð_x0005_á_x0006_x1@ù_x0011_dÝ@@Çì._x0002_.÷?´xl¡ØP9@PÉ_x0010_açX_x0018_@/óoêF_x001C_@î';VÆr(@òð-Ð_x0001__x0002__x0006_'_x000D_@¦!Xâí"_x0010_@68ì}À_x0011_@Îlõ)y_x0018_ñ?-ÌÁy_x000B_ó?¢7A_x0019_E!@&lt;È#pôï?¹Á»°&amp;@vth_x0013__x000F_Y_x0006_@_x001E_ºïÆÊ\_x0017_@X;_x0004_túé?Â4©ëGM$@_x0016_\}B?_x0008_@ÏÑ;¯ñ2@ë_x000E_N+,±_x0015_@_x000E_Ë|Ý%@Ns&lt;Xzø?¼ÑZ_x001B__x000C_@XûCÀ¦\_x0019_@ØÎ3ÊT4_x0016_@"Ë@û5_x0012_@£ïç?µ¾_x0006_@`_x001E_Ár³_x001F_@E½¢.QÅ6@®¿¯_x0014_¨L6@_x0012_óD_x000C_óE&amp;@rðüp_&gt;@ëÌ7h¤_x0016_@É$Â«.@0[L}_x001F_C@|BP-_x0017_U3@ZÙ_x0015_G°)@_x0001__x0004_ÌT_x0002_'6?Q@_x001D_Þ!K@Óu³ùâÕ6@æi&amp;Þº´_x0016_@hCrf¢Ü?ÇâzJ_x0011_vH@Kø,as²$@JÝ&gt;6Ð7_x0008_@Ñ_x000E_	"_x0010_=@Q¹_x0019_¼û?«%\_x0015_ÅL#@·Ï.¤Æ·_x001E_@°f$_x0016_ÞjM@_x001E_g*b_x001B_@±RÏé£Ä)@ÔUþv_x0005_)@^¾¤HÖþ:@_x001A_h_x0008__x0002_èÒÚ?ûò_x0017_]4_x0002_@ïÓ\Ç7ï?@ûäóÆ+@âP_x0006_`9_x0003_@®_x0003_xÁã1@`¡±7¦H1@_x0001_YÌ_x001B_°Æ_x0018_@³;_x001B_¿h_x0003_@.o°é®_x0018_@¸_x0001__x001F_Ü_x0017__x0016_=@ëH_x000B_¨_x0015_@·zÈí&lt;@'_x0005_3^v_x001A_+@Ä°(_x0011__x0001__x0002_¯?0@µ÷¡¨_x001F_)@$psJë_x0008_@Þ9g	_x000D__x0014_@_x000B_KXE@ &lt;ç?©a@@[¯_O?.÷?._x0014__x001D_Ý0{ð?sEÂp!@-Ï_x0006_"£@@ð_x001B_X_x000D__x001A_5ÿ?âó&amp;BÃ_x0005_K@[tq¿Lô_x0004_@H"âÝå	_x001B_@®áç¼ß?J¨_x0019_wÙí_x001E_@JîÏí_x000B__x000B_.@ª_x000F_¿49@V-_x0007_ä;_x0015_@ÄãÂ_x0011_F¼C@©Àsé_x000F_6@2æ%¹Q» @ÞÑ¿ÖuÇ_x001E_@"ÖÌ_x000B__x001F_wó?¸¾oI_x0006_$ì?îÕÛ_x0015_!ÁÅ?~ðüÕö0@ü4VFpÊ,@?-]²j7@ªòÎÝÝ_x0018_J@!_x001A_c%½#@+rñþ«{·?_x0004_	»_x001C_£ ÐF@-	öáù_x001C_@ì±p³Ó_x0012_@LÍ_x001D_åÉþ4@8_x001A__x000C_ÚÚ9@D¾WQAú_x001D_@ËÛ_x000E_|_x0011__x000F_$@_x0012_K®`z%?@¦_x001D_v¢.@êc&lt;¤Ð_x0013__x000D_@r"Ó@Ñ_x001D_?orº¹Î÷ @_x000F__x001A_uÖb_x0001__x0017_@q¼&lt;2_x0007_@&lt;í_x0003_w_x000E_@_x000E_@µ²M;_x001E_@¬MRT_x0002_Hü?'úx=l5@ÏY_x0011_C&amp;_x0002_@ÌAÚ_x0019_@l°ï*_x0006_@³_x0010_e _x001F_ú1@e-Æhr#@de%_x0005_ª¤*@ÝXyÒ¢_x0014_@_x0010_ÏÏèSPð?_x001A_§À&gt;ú?ÛÊØ_x0008_§/@ÌöéW1tâ?©?8éöÉ#@o¢_x0011_Ò_x001E_I2@|_x000F_¦_x0003__x0004_Ï·:@V1U0&amp;@Ðý_x0011_+û²_x0019_@ª¾­_x000C_F_x0014_@¤pNt~Î_x001A_@_x0004_&lt;M_x0012_	*@U?;5_x0014_@YÝË&lt;p'5@ÌâÂÔ_x0001_(@ViD_x001B_Ò_x001C_@LEp_x001E_Q_x0005__x001F_@_x0019_¥p÷zÔ2@Ö~_x0012__x001E_c_x0001__x0019_@©pÏ~Ù2@´_x0001_:ha_x000F__x0014_@Å:¶Ò_x0016_@È×ÉQF @%¯þS´Eû?Fõ%_x001C_®·*@0;UpÝ-@À|_x001E_@Ç)¯(_x000B_(@+P»`Ìì_x000E_@j¬?m.@eÙ_x001E_Ô_x0011_Zõ?ÓO\AÉ9@Ñú×\u/@_x000F_Nïu7@_x0013_ÎjD_x0015_ù?jYÐ5_x000B_M7@¾Ù_x001A_?)c_x0017__x0002__x0010__x000F_@_x0002__x0003_ÜHG_-W1@_x001C_#7öR?ã?eÐ²Cj_x0005_@_x0010_X~_x001F_@Æ5ï§-®&lt;@}*¾»#ö?¹\é^úä'@0ÙÏðVÿ?¹_x0017_2ª_x0001_+@_x0008_&amp;_x0007__x0016_ËA@hÍH_x0006_®_x001F_*@´Üî¢õB@åOfr_x001F_:?Òr_x0013_4¦_x001F_@öGX__x0013_&lt;@ÂË_x001F_ Ð($@_x000E_tX_x0016_yL@Bhú¥G@£_x0010_SÇ.@X½¿~O_x0018_@Õ§ì°_x0008_@.ùÖ±&lt;@!gùï9_x0012_@XüPWb_x0014_,@7NÈ²*@_x0013_òÃ]Ûï?úØ°í_x0019_&lt;:@°#èÔ4%@Eð©Ðb@@¼_x0002_]Ä)ø2@Þ]_x0017_%Ó#×?_x0014_DõÆ_x0002__x0007_aa_x001B_@Lôþ_x0012_äö?÷d±ÊÎMð?'LrÉ½-@(¹Ár_x000B_GÙ?0¡ú¶i_x000D_õ?¯»´,¢_x0018_í?ÐÆZã_x0019_9@4ú½ß_x001D_@_x0011_ñ¡÷ýï_x0016_@Ø_x0013_­9@	,`û5@lOpµ6@_x000E_1ô¤º_x0015_@_x0010_íê01ÇÙ?Ôé6Tö?ÞêN÷_x0010_@X)_x0005_w W4@à})±HM_x001C_@.u*ê@@æ_x0002__x001D__x0010_T_x001F__x0013_@O`î´H@¬FçÇ_x0003_á_x000E_@x_x0001_ªáqcí?ëÓNF"l@@_x0016_ìF\$@ô;_x0012_2î/@ä_x001B_²0_x001A__x001D_@Gº_x000B_P(ì?%J¡æ_x0004__x0010_@EJy_x001E_B2@"ö_x0006_­q"ä?_x0002__x0003_µKk_x001D_ª°;@üTâK[1@Âdµ._x0018_þ?¹¤;Ñ0@´àÕÿ{ê*@å"_x0018_Ça$4@;_x001B_9½ô_x0011_@"_x0010_Xýº©*@D¹)uä?|Êà'_x001D__x0014__x001F_@\×à1v&lt;%@DÃ%+ýß_x0001_@-gØnõ?Ø ®¸_x0003_$@ùX_x001B_}^%%@T	ÁÄ_x0016_ô&gt;@gåðJ7H@b_x0016_Ìû¹r_x0012_@Û_x0008_§îA@_x000C_xÛ­0@.ð_x0016_+È`ì?»Æ6Yb&gt;@|±lfp(@zTÿÕçÓ@@¸Ø°½½_x0003_@î%_x001E_°©õ?_x001F_U­ÏA/@Ö_x0002_@0ç-@çäÂp_x000B_=@Ñê_x0019_òvÎ_x0014_@ó_x0005__x0011_jý0@.T­»_x0003__x0007__x0006_@To¢õ_x0001_ÊH@µq_x001D_Ö_x000E_@[HjÿÇ%_x0013_@	ÇJ-_x0018__x0012_ð?e±íû¡í_x0018_@YÆ_x0014_4å7@TÌ0ü°@,@¾O_x0005_hY@@Vãrg  _x0010_@j^~_x001B_Äß?ôQK_x0002_m(@@_x0011_$qÛ=@zäÄò½8@õ}ÝES&gt;@_x001E_V_x0003__x0012_×8@Xáë * @¶ªîZCd_x0013_@½ÓÎWl_x0016_@¶q#KOt'@_x0004_5_x000B_Vb_x0010_@ñEò_x0017_0@h}ó_g_x0019_ñ?Eb¡¿'%ú?þÿ¢úRhö?ÐwÈüàþ?Ä&gt;ÀßÛ8@Å±MÅ/_x0014_@æ¸"ò$ú_x001B_@J}û¦W/ @Øs¸Ì_x0007__x001B_8@¨Ê&amp;ÕýL@	_x000D_	TÛq0+@îñÿñ$@ÅT_x0019_i&amp;@}a{wÏ_x001E_Ð?_x000F__x001F_`)_x000E_ÚE@@D+ê+#@S±Í¦_x000F__x0002_B@ï/#p _x0014_@_x0005_èðÐ]S!@_x000C_â«6*ë?P_x0007_^g÷6@Lq­GÃ_x000E_@nÐeõ#z+@0ÞX½":5@èhSN±û?_x0018_J_x001D_XÖ_x0019_@_OÃÏ	_x0006_@_x001D_Y1&lt;Þp_x000E_@ù¾rédØò?	õ	Å/$@sß_x0008_S_x000B_z#@_x0014_7g_x001C_7_x0017_@_x000B_ä_x0001_D_x001A_@&lt;[Y:_x001E_1@ö_x0003_ÌÝq3@´ÊÝwÄYþ?_x0018__x001D_\ì|»'@."ð÷£A@¼[Ð Ï_x0004_ù?Ý_x000B__x000E_G6@"V&lt;Çû?_x0008_@©_x0002__x0004__x0002_ó_x0019_@ÁÄSÆô¨_x000F_@_x0015_%¤_x0018__x0003_N"@_x001A_ñ_x001B_Rtý?_x001F__x0017_¨ü @úS_x001B_Hå_x0006_@«!?d_x000B_,@2èCj#Û?ÖÑâ÷é"@O±â_x0004_XÀ5@g°QQß_x000B_@Ôü~m_x001F_#(@/GáßAá*@±õ_x0011_êEh_x000B_@f¼7è_x0011_@\k.[ö?sÄV_x000B_ó_x0014_@XE2_0_x0015_û?d_x0013_º\@_x0018_@U_x000C__x0015_:C](@È_x001A_Þxq_x0001_@(	l ÷È3@2·å1(A@jó~_x0001__x001F_Ø?ÐI_x0002_=9])@_x0012__x0007_É_x0016_$ý?Û!©Y|_x001C_ @¤=\EAVþ?þøå_x0006_bL#@Ú!®H_x0012_{$@Ð(L_x0005_È=@ýç_x0001_Ä_x0005_.@_x0004__x0005__x0012_v=ð®_x0005_(@ñ_x0010_ý4Ã_x0013_@'ôÙ_x000B_§Ó?vÐJ7_x0002_@k¦_x001E__x000D_@_x0012_$¨zúUû?xT&amp;g»Õ9@²+vE_x0014_@8½ù4Æ(@_x0003_v÷3_x001F_@x§fÓ3}!@ÇTO[0@´ìÖÑ+_x0003_@Úíc_x0007__5@´æ`¸ 4@ã_x0001_Nç?h_x0010_@/¸._x0015_èQ_x0004_@_x0015_n_x001F_¬¦õ"@¨*U_x001F_õA@ãüvûgö?&gt;+ýè4-@¾òS¤h#@¬-®Ò_x001C_ô?ò¨ZÆÞ	.@Öä«'r8@_x001E_ò2ËMÜ+@N¾O­Y_x0005_@÷ô6W_x000C_?À?_x000D_û}#_x001A_@ÎzÅ;N_x0018_ò?VðÀ«2ùð?egÃX_x0002__x0005__x001D_'@ï_x0014_ñdû_x0017_@R};_x000C_)@%oÏj^n3@_x001A_LûíÕ_x0014_"@_x0013_O"í_x0006_Ù?èøý©3@©)Õ(?Z#@ÿ_x0011__x001B_NÌ_x0004_@i¼Ç%rÒ!@ó­¹éæ_x0017_@ºùz?8@ææ_x0003_q(Û_x0012_@ð_x0007_EóÞ4@Êèåi_x0005_«&gt;@¨i^_x000F_ó(@,1]*_x0008_$@_x0011__x000B_³Ð?ö_x0003_wC_x000B_U)@_x0014__x0001_dEW!@^ýEÌ='@Þ_«Ö_x0013_@T¬&lt;'8_x0011_@r'%Jí?Dv6ÙB]_x0017_@Ç8xów_x0016_@Þö÷îÿi+@ø_x0011_YõÅî?l÷°I)_x0014_@]Ì_x0002_Ë_x0001_@c&amp;å_x0016_#@À_x0016_¹üÑ_x0011_&amp;@_x0008__x000C__x001C_xn_x0018_;f_x0016_@ Y_x0015_	Èð?_x0012_Û¿Ü$@@_x0010_B]CO¡;@©)Þ´÷_x0008_@_x0019__x0007_/z_x0018_@ìÙzlk_x0001_@º¸K_x0011_ý?_x001B_i(Z¹*@+²(DÙ_x0010_@@M_x0005_JÄ_x001D_*@&gt;hª¼¯ý?IÌ_x0011_'f/@_x0006_À9e×?_x000B_ñ¯ÊD%@Ñ]:Ö(@NïW|¡_x0015_@î0rÝ_x0004_g_x001C_@ýÑL_x0014_t+@_x0013_&gt;D9_x0017_ç_x001D_@Ã=BlE"_x0002_@äS]~eñ?ì¯ýÑt·"@bÜóeqþ0@ý)!Ö_x0014_@zØKÌD· @.`Aó?H:I¹¤¥(@¼¹} WÙ_x0003_@@ú_x0001_[_x0013__x001B_7@³)è&amp;¡&amp;@hùæ[_x0002__x0003__x001D_áÝ?!_0ìg_x0014_@BC-v_x000D_d_x001C_@ó_x0014_6ý_x001E_@!ÇO³å_x0016_@åC_x000E_d_x0004_85@à¬Ö×'_x0006_@-ý4½G-@`Æä/@nD°O/3.@Ö_x0012__x0013_Aõ_x001A_@_x0010_ÁC¬/?@¨ø _x0016_~/@Pòöë¥»:@_x0004__x0004_×Ñ5_x0007_ @«±ðÿ_x001A__x001C_@:_x0006_,hxv3@nÒ_x0017_4E @0Î6q_x001F__x0017_,@²Ç_x0006_9b§_x0003_@8\öW7ñ(@YOA4±5@RÛ)0°vB@vé_x0001_Ðñð?_x000F_K#·_x0002_ÿ?p§¯I2@_x0012_¤Í!\_x0006_@:-Ôj7ò?¹Dk_x001E_¬_x0005_@_x000C_¹õ"_x0016_@­Um"S,@u;ÑFhA0@_x0001__x0003_&lt;ÃR}_x000F_ê$@âB¬l_x0006_&amp;@®9/#'@'f«¥#@"_x001E_ìö_x0018_@×kÌè`î!@í«¬:ÕØ6@QÜd/+@¦óþáR_x000C_@V¿°_x000D_#@ËËbó1,@;?rºX_x0008_@ÙÁæGï÷?¤Sø£_x0006__x0001_@°}i_x0015_ÿ+M@x©Ha&lt;	@Á¯Üí¶H,@hëqïM_x0012_@OÒtÛIØ_x0013_@±)ÚU4N@zYÏL_x001B_**@&amp;,Æñ,a_x001B_@_x001A__x0002_EØB³+@y|ó`_x0014__x0017_2@ëår×14@ÖËþ @7Æ¶ ¹ö?ép$z¤ÀJ@ØiZwXµ_x0010_@_x0007_rãV1@·z)¥[ñ?ÒR·_x0003__x0004_ú_x000D_@ÚÊý@ôÝÿ?G0Aa3D4@È_x001B_ç°_x001D_@È²üLD1@Vú4-Ê_x000E_/@\®C¨q_x001B_@_x0010_ÐU´(@bö&lt;_x001A_¬Ï_x0017_@ÿOë_x0015_ñ?ÂãÒ_x001F_@ý_x0002_@_x0008_´±ß#@ÒPzë]_x001F__x001E_@|_x0011_K¶_x001C__x001E_@:éü_x0001_?_x0011_-@(&lt;ðx)@l¹3_x001D_M" @h¤ÃóD@²!_x0019_OÐ+@+ÁÜü½õ?#(ÊË.@_x001A_èRp'_x001C_@íîÐ¶1@_x000E_æ(9Íc0@&gt;û;_x001B_¤Í.@0ÌðüØ_x0006_@Ò'óQ_x0017_ÿ?øÅïó,ì?.ýÆ_x0015_'#@RO_x0013_&amp;ÐÖ)@á_x0003_»=@¶óÀÍîÛ_x0019_@_x0002__x0005_÷äA[ôã?æ×f¥7_x0007_@-Ç{²Ý&amp;(@TÄÅ¥_x000F_-@ñ]à?ï"@{¥Mx+C@^_x001B__x0002_ü_x000B_@¸ÎîÆv«	@_x0017_I_x0005__x0008_$Då?Ukl&lt;¥_x000E_@þ3ÑV*@(±Potí+@ØÖ]Ý¢_x0013_9@j_x0005__x0011_åK&lt;4@aîIK¼Û÷?ð$(1èÚ_x001E_@&amp;_x0003_zæã?_x000C_@]!»_x001A_@òî¼z5Y_x0002_@²_x0010_O­ÐÃ1@üüµAI_x0001_N@_x0015_½È5,Á @-äºQV¾?_x0016_pÏÉzã?-¦_x0010_Eÿç9@0Ð:ç½^_x0001_@_x001A_n}þhÿ?_x0007_mí÷²_x0013_@¾VyVóîø?/_x000B_pÝ_x001B_:@_x0004_oðÓú&amp;@Ä\û_x0007__x000C_@_x0014__x000B_@ªãP7Aá_x0013_@¾|_x001D__x000D_¹Ç7@ct·_x0019__x0004_»Ò?ïãdæ_x0017_@²/s84@_x0004_, Ss¯_x000E_@¿²=xd_x001F_@PHÐ	0@^O½²_x0005_@®_x0002_ò@¨F@ý=äfX_x0011_@Ty÷_x0001_gÐ_x0015_@5:Þ_x0002_@ÎÉä#_x0007_@Ìo`_x001E_ñò_x0019_@@._x0015_;Ey7@±_x0007_ihñhì?·9_x0018_sB55@Ö½puø?#_x0019_%_x0008_{:_x0010_@Üh=)Áð?v±Ç_x001A_ß6@l@ÛceÝ_x0012_@Ù¹Ãg_x000D__x0003_@º@¨2þ.@/³g«ã/_x0004_@{ÕøBo_x0006_@3î?"9@ym|êÊ_x0004_@ÒÁüBàç0@_x0008_ô¼Çy/@_x0001__x0011_£_x0004_¥èõ_x0007_@ÈXÁ¨¢_x000B_@_x001E_Æ_x0015__x000E__x0004_	1@ÐüDW_x000E_@_x0018_h_x001A_¦V;	@º¸³5~_x0002_@,_x000F_¦ÀvÝ?+10Û¤ü?´jõqÁì!@ev5Õ¨µC@_x0014_!%°þ?òY_x000F_Í?_x000C_ï_x0004_ãr_x0005_@ÈüÊ	mÏ?_x001E_ü¾ÑôF?@ _x001B_Þv8»_x000B_@Eñ³{B`&amp;@4Á½	'þû?¦°í46_x0016__x0003_@MS2HÕÑ$@_x0006_©ê0K6*@_x000C_ðîlî{3@_x000D_Ã+q_x000F_/D@_x0002_X0Tò_x0010_@_x0006_*s­(@²3 I0@_x0016_~ðµ0@Ãá¯â_x0006_@(öÑ_x0008_8@ñ0½®+@tÁþB~_x001E_/@èéP_x001C__x0001__x0005_eÌ!@g	: }-&gt;@ôæ¯7\_x001F_@¢Ë²`M_x0008_á?¦ù_x001C_vÜ°$@_x0015_Þ;_x001F_}_x000D_@_x0017_rWÏºGÚ?ì	&amp;y_x0015_@S;me_x0001_%@.Í_x0002_9¿¹5@ý»BÀy__x0012_@|öµ__x0008_/_x0018_@&gt;]×_x001F_¹8@¤`_x0016_e_x0019_@&amp;eæcDñ_x0017_@À_x001F_Úý'_x001B_F@_x000E_ù$ ÿE@Ïî6°11@_Zõ(°_x0012_@öèÒ_x0013_Br_x0004_@ul»dH_x001E_!@_x0003_¼·0_x0008_@ì}&gt;EC@Lë¹Yôtï?Æøm÷Ýô?*ê*c$@p ]Û_x001C_Ï_x001D_@_x0013_ÏßP'@k·Ï¦Bé_x0006_@ÜV×_x0015_	_x0013_@ºu_x0008_$Ã_x0003__x001F_@1u_x0011_ÆI_x0011_@_x0001__x0004_M_ü20ëB@¶_x0014_@ý:Å @ß÷ _x0005_$@ñ_x0002_¼!`ß'@:ÁÌ_x0015_N_x001D_@~ró_x001B_ý_x0015_@j+_x0008_)'_x0013_J@B69¡{1@_x001C_7&lt;o­ré?8&amp;_x0017_Õ_x0016_,@åJ_x001E_zL_x0007_#@òtï_x001B_±_x0012__x001C_@ü_x001A_áìÉ0@È*pdUÁ#@©PÙ_x0017__x001F_ @_x0013_¾_x001B_@_x000D_ÁÓç)@|j;wÉñ&gt;@ØQÛ÷õó_x0018_@_x0001_e\vEÁ_x0017_@7ê&amp;@:À"Rð8ô?/|¡_x0004_(@¸b"ÏÂ¼_x001B_@{=ü:ºþD@Îd_x0003_Îõb#@!_x0003_%@)õô¬j¯_x0011_@Ë³ØË)@Ê_x0015__x0007_¼©Ëù?º(R'_x0014_@RKQè_x0002_	{:B@_x001E_2',z2@ _x0016_ëZØÌ5@|_x0001_y_x000E_._x000F_@PV+ô&lt;AÔ?	#/{ZK_x0010_@,ì±_x0001_~ü?¹î"~;@_x000C_ïðëc[_x0010_@S{]00@&lt;Æ_x0001_F%ù_x000F_@I´·_x0002_VÝ?_x0003_Ï[U_x0016_@_ø_x0018__x0005_¾R@aÜöûÓ¾ð?ø_x0008_v{J_x0002_@&amp;øK%(O@ZÙõÌ°a3@_x001E_Ôaôß_x001A_@6_x0004_;íi_x0003_@x@R\Mo%@_x0006_8uwªÑ_x0007_@Õg­á_x0013_#@òÝb±À0@lk_x001F_æ+þ?$B-_x001C_ ö_x000D_@V_x000F__x0007_¹_x000E_@h_x0008__x001E__x000D_H¤A@uß_x0006_|_x001F__x0012_@ýêN¹ø?ôãp3Ñ:_x0013_@_x000F_#N!Ý4@_x0002__x0003_Q;|3£_x0010_1@_x001E_ð +¡¯.@ Ûeû*	@¸èk#ÝÛ:@aÝvËkÀñ?ä\¦a0Â"@TèàÀÓãø?¸P	vR3@Â#0.å¨0@_x001A_w¤XG_x000F_@_x0004__x000D_"@=¯¡÷Ó-@,YN1ýE)@Z_x000B__x001E_Íá%@?ìt[8@v2_x0016_idQ'@_x001A_ éÿ9@]6ÿ	t @_x0010_¼"_x0011_@ðÔMÔ4^ ?{µQlÆS_x0008_@lóC-¶C@û{T\uIO@ùÄ_x0007_í½ _x0001_@{@në@@F_x0001_èýµ6}?[V/É7@aM((_x001F_@7pî_x001F__x0019_C @¼öªÉ/(@ô]Þëf&gt;_x0003_@íA)£_x0001__x0003_ð=+@©Îìª~¨_x001A_@¨æ2Õ_x0001_+_x0008_@´½`Ì7@J³F`½_x0017_@Zî£´P_x001E_ý?Ë¾é_x000D_;@å_x001C_ôÙ.@¼ÕðaÈ_x0007_*@e6éþ?´XÈ_x0005_Àc(@_x001E_*Ïå.@_x001C__x0001_=ØN:@^$"_x0006__x0002_#_x0011_@1¹ä´\t_x0010_@|j¶Þ£ú_x0013_@£_x0003_U©ó$@l_x001B_+_x0002_ø?DCÚXt_x001D_/@&gt;´n$÷« @f¬3_x0017_¯G_x0011_@ú_î¼Mì_x0002_@äS¨wë¡&amp;@ãÂzvèbÃ?&lt;cäëE&gt;_x0013_@ ØãµÒÝ)@xø;y_ÚË?_x0005_¬_x0012_Ï¸U_x0010_@NªÆ'_x001C__x000B_@@÷Aä{i9@@Ü_x000C_]ø03@Ã¼_x0018_\/_x001F_@_x0002__x0006_:ÿgbÑ_x001B_A@oËÁ+n(D@Wô¼"£ó?Lq_x0013_Rj_x0019_@|h¿õ?m^_x0005_'@ºîkL_x0001_ê?¥K_x0014_YÑ_x001F_6@ÃÖ¶£F@7¢¨Wx`-@ôÁ¢0_x001F_@Uä»«ìwø?_x000E_q}f_x0018_@ðÇZÀ7Ú_x000C_@J_x0012_ù_x001E__x0015_\_x0010_@üåhJÛD@(-ÙÄ·Æ.@e¢tµ_x0011_@FÃ8{_/@ìéí³_x001C_ @É°ÍbÛ_x0006__x0004_@ªÞê¼î_x001C_Ó?_x0010_L_x0014_¨_x0018_ÿ_x0008_@²_x0010_ñJØ1_x0003_@Ôã_x000E_2?.@Å­È²ï_x0010_@,_x001D_v"@)~Yuù,@¿Ã©×Zi_x0014_@|{åÜj_x0017_@Ð½gÚ_x0007_0_x0001_@lTCO_x0001__x0004_Äq_x0015_@Ìk_x0001_³!{_x0013_@&gt;_x0007__x0017_¤ê!@rÊ_x0016_W&amp;C@_x0010__x001F_³Y75@O)_x001C__x0008_(@An_x0016_=M_x0008_@ãAÌf_x000C__x0001_@±_x001F_æ_x0002_'@Ë¾É§îR_x001D_@ºùÚg$@p®_x000B_*¢ø"@_x0001_ù{AaÉ_x0003_@ë_x001B_S_x001F_d¯û?TµX¯­Çý?ü;r« _x0004_@Ò_x000F__x0001_õc,@Én´húñ?_x001E_Eôá1@0_x0015__x0018_Ô_x0007__x000E_-@^Äö~ÀÕ,@N3ÊÉ\%(@¶=²Í_x0001_Ý(@HK_x000F_êYï?¹úæT1@_x0008_SÍ_x001E_gà)@h_x0014_ô¿Oy_x0001_@¶Ò;MØ_x001F_@^_x0006__x0001_¸2(@¨çSr_x000B_é @àyA_x001C_@RÛ~Þ=@_x0001__x0005_Z_x0011_æà0@~¨t%uù0@~Ñ|¸ã(@ _x000C_"_x000B_@_x0004_Ü_x0011_ÿ9_#@,_x0004_"ÎyÚ+@¦â&lt;÷@_x0004_(@OÜÜî_x000F_(@À*¬Û_x001C_å @¢Êc_x0010_g_x0004_@v?è»ö?_x000D_Ç,lfé5@¤YÝ¶_x0016__x001E_@­_x0003_ð*@òÓ´s_x001C_@¦ÒÁ_x0007_ó?¡ÊbGb5@ Ïè¢_x0008_*@1?©"ä%@ð  0*@ê&gt;â°}-@_x0016_ó_x0002_&amp;@òa/åì-.@bMÇõ¤A_x0004_@b_x001C_qÕ_x0017_+@du_x0015_¦¯U2@f(&amp;&gt;	r_x0011_@Õ#m¸Õ&amp;@_x0016__x000E_×æÚý(@þ­u½÷¢?x{AÏ¨&lt;@	[&lt;t_x0001__x0002_«Ã÷?h_x0005_ÑÑ_x000D_@_x001D__x001B_áBò#@÷ô;+¨#*@èsçÙçºþ?C^ùt7!@'ÎX!_x0018_@J¦_x000D_ @br;ÇÛ6!@òÏyÑRµï?4_x0014_-c3g%@^Îàî/6%@_x0004_X¢æ1Dø?ôíæRÝí3@6"_x0003_ WS_x0010_@_x001C_îf_x001E_Bk_x001E_@Ì_x0005_ }dk_x001A_@b×Ú-²·?wéÖ&gt;*8@ø¹&lt;:æÕ_x0010_@^üü- E@ëmÌÙYUþ?ôÉÏÂ_x0017__x000F__x001D_@T_x001F_°#Âjþ?h_x000E_Dî«º:@;_x0005_jû_x0015_@|¬_x0008_Y¬_x000E_@¼_x0007_IsJ_x001D_@à_x0006_éæA_x0016_@¼_x000D_3=	@ä]Á¨~0@fE ôÃÝD@_x0004__x0005_&amp;b rß3@fTú°$_x0002_@ÅwØ_x0015_Ç_x0017_@_x0012_ÿ³_x0005_Õ&gt;@Ñÿ{_è?s_x0001_Ü_x0001__x0002_@¸Â¬^§&amp;_x0007_@ë$~M771@cÆ&gt;_x001C_¤f3@_x0001_KXp`ÚI@^ÝÞC_x0012__x001B_@Îw_x001A_Ü_x0017__x001C_@&gt;L°NYÛ4@ÈÒ_x0012_±L&amp;@°Z"-_x000E_0@dïfæk'?@ä_x001A_M ©0@J_x0005_æ»-ô2@| óQ9=@ÛLþ:E_x0016_@;v|EÓ#@£_x0018_YZ_x000B__x0003_@Ìsü_x0018__x0016_@¸_x0017_ýÈ4_x000E_@nn_x0008_ÍÓ0@§_x001F__x000C__x000B_éÿ6@&amp;2£í!_x000F_@_x0004_f­é_x0013_@!±_x0008_ç1û?¸ä¥ItË?c¼bÁ@í?u_x0016_^_x0001__x000B__x001C_Q0@,	WoÚ$@l_x000B__x001A_Â­_x0008_@*Õù&gt;²_x001C_@ 5_x0001_7ÀC/@T`_x0003_×_x0008__x0001_@äKÕÛ°1@|àQp#_x001F_@y_RúØ_x000E_õ?wüåEh1@Pârr_x000B_Ì&amp;@$¹ÛÓjk_x0016_@s4ìæOF@$BÞ3_x001D_@_x0012_Ùð{»ñ9@Äù©¬²ã$@lÔ(ò+ç_x0012_@¦(è4ì×2@U_x0004_ÅX&gt;_x0007_@h÷ô½_x0004_@Ç-è$_x001D_.@3a]éh#@_x000E_:xMO*@à_x0012_:ÈÐ%@Fö~.Ãä?Pä§Û³&amp;@Æ_x0016_,êF@Ý^¨L?_x0005__x0013_@;¾`ê8_x000E_@Õ^å_x0011_°±&amp;@[_x0006_¸û_x0002_@$´í#7@_x0001__x0002_nøÏÁ6KÍ?ÕÞ&lt;_x0001_qK&amp;@¤þ,eC@´Á_x0010_+Ð3@ÐX¼z_x001F_@u_x000C_È_x000D_}_x0013_@YÛÏ_x0005_¾+_x0012_@_x001F_j .Ì?Ön*t_x0005_6@ Þî_x000B__x000B_@ù_x0001_tÍuO_x001A_@äfÂ_x0006_ý?Ä5ò,_x001F_@_x0014_á¢t&amp;&gt;@^u´%A_x0010__x0014_@_x001D_ñîn÷_x000F_@Bóó«Ùý?Ü_x0011_½_x0017_@ü'¦¤ª(@aðJÏ¯_x001B_@F´¦çÓ_x0018_@PÞ¥¾~W_x001F_@d©_x0004_ºÿ)Î?§_x0016__x0002_ì2;4@ð_x000E_Ðí,C@t¬VRÉ*@7øD	]_x000F_3@þ¤°_x0004__x0003_7@*í'+Õ_x0016_@\ãNOà?­_x0015_É=Ç_x000B_@FÔ_x000C__x0002__x0007_`É2@ælW3ù¦=@_x000E_Ü+$xT@ð{*®4ÐÛ?|ã~k5_x0005_@ñcmqg@%@)2_x000D_¼¢#%@4f%Ä÷)@v.ê$_x001E_@áT -_x0014_@æ_x001E_dx_x001B_&amp;@ô_x0004_ùÓÑÓ&amp;@_x0015_æôÁó_x0018_@ºÊ_x0008__x000C_Ý1_x0001_@u*_x0001_Ä_x0003__x0017_@¤àUû½÷?_x0012_ _T8@4Í_x0006_Æ_x0014_zC@V2EÐ_ñ0@_x0018_¼_x001D__x0014__x001C_?@,,öäW_x0007_@¨°O$_x0011__x0011_@SÒ$Ç2ÌB@c}Ä_v_x0014_@ ¦&lt;=2_x0012_@¶è-éõí?è_x001B_|é¤fA@gKY¥_x0018__x000F_@¸%ÀSg_x000C_@_x0008_àïMú,@_x0006__x0002_°Ñ9¯_x000E_@¢èÿ26æÂ?_x0001__x0002_2 _x0015__x001C_ÀÍ0@Ì#rüÁÊ_x001E_@T-«$d(@ìqØFÇÚ?¶nÕ0:.@_x0004_i_x0003_âíÄ*@p_x0001_i0G24@i³{Q_x000D_ÿD@À»ÏÄÏ_x001D_"@(_x000B__x0011__x000E_@'I÷¦_x0007_@æß®æ¼@@|6ßËº!@Feg_x000F__x0007_ÄØ?ø´«ÙB@÷Å_x001C_·_x000C__x001C_@_x000B_Ï®6_x0016__x0010_@^ÏÿbÍ2@¼úN¬Y_x0017_@_x001D_÷Åg$@_x0014_yÛÇ_x0011_Ý7@¬_x0013_Þ/ª·?_x000C_1Ù»,a1@sØö@ @1,_x0010_öÃ?¹üfþ*@2Î^S´_x0003_@/2_x0018_qàË=@ _x0017_û´%@ô"ù¨2@_x0015_é¦Ó¤@*@_x0019_¶¼_x0002__x0004_}#@òn{5½_x001D_@Ã¡àÄ_x000C_)@!z_x000E_3Ç'@	+O_x0011__x0010_ýA@H^	R}_x001C_ò?ëF_x001E_@Fsî!_x001D_d&amp;@ÆfOmô_x0016_ÿ?ø_x0017_o_x001D_@ßº_x001D_ïô$@Ð_x000B_Ä_x001F_5_x000F_@_x0002_N'9_x001A_ñ?ð_x000C_£_x0001_3¦7@EÕr_x0014_Î_x001A_.@(_x0010_7}÷_x0018_&amp;@ò eó¥Ö @¤ðýÃ£9_x0012_@£ìoøw* @lÊ^_x0016_,þ_x001D_@_x0001_ì°Ò_x0005__x001A_@&lt;wÃòÿ_x0003_@_x000F__x0002_¨æ D1@ðcQ"Vñ_x001C_@º¸i{_x0015_@r¬Ý_x0014_'ð?ÇÌ!_åÞ*@²__Å[D@w¾ç÷ü:@ôÌ¯_x0005_Z_x0017__x001A_@Á°._x0011_Ë_x0015_@1bdR_x0010_¯$@_x0001__x0003__x0015_!)õo0@=OCñ_x0016__x0003_@8rÊ#-@F{_x001E_ÁÎxF@¯_x0012_QPÃp=@4=QQÙ&gt;_x0010_@t^Xt§¥_x001A_@\ØíP«þ&amp;@¼ûÞ_x001A_¡_x0014_@&gt;'x2Uó?@Îvo¦¿u_x0017_@ºø»ûâf @tÿj_x0013_f_x0007_@¬8Ñé·;(@%ð_x0016_+èÉ!@R¥&lt;_x000F_¯_x0013_@_x0002_üxhB#É?ÿ&amp;_x0006_ÿ,é_x0010_@æ·°_%¸!@¶eÉÜE@á-ÕS%@ó_x000B_01,å?`Ç×x/­_x001F_@LË;wJ_x0010_@gÑt¶±_x0014_@&lt;I_x0014_ÜA7@$/ä_x001F_)3@÷ÐÌãÔÁ?ødfc$_x0008_J@'5@ì9@_x000E_F¬sí÷_x000B_@_x001C_Këo_x0002__x0003_+Ø?ÀÌÙ@ÿ¬)@¤áê4Þ_x0017_@	ÄøÇS1@`_x0014_ÓDkX_x000D_@Un_x0003__x000E_ÃX_x001D_@ÁÀ_x0002_ú_x000F_93@§_x000B_`B_x0006_@óC§f2_x0011_@°Ù^Ú@Î_x0010_@ÄG_x0013_`È&amp;@û"i"S,_x0019_@5©Çñ§_x0019__x0006_@§¾ò!«N_x0016_@H_x0019__x0005__x000E_e_x0014__x0012_@_x0013_×¸øÞº;@~_x0010__x0017_3n,@4´¥TP@øï_x0007_£Í9@"À¢ðPJ_x001E_@øgÚR_x0017_G_x0007_@Ï_x001E_õ_x0012__x0019__x001B_@i·ªõåA@Öû¨JPú?õ7òË_x0015_@_x0003__x0001_	÷¿÷?_x001B_K9rÁ_x0007_@,v-_x001A__x0005_@_x0003_tþRjè5@Û?o _x0007_0@»äNâ²k"@Ú_x0011_Nù¯&lt;B@_x0004__x0008_A³Åy_x0002__x0011_C@½¬Ô©_x0003_þó?Õá@°Æ_x001E_#@fIkvfé_x000D_@ÚÉéfi&amp;@Gö9ú?	¶(é'@®!âcöy&amp;@$_x001F_M'Ã3@äiú_x0015_øA-@:­awôÂß?Ú¨ÄN_x0005_@W	"9bK@:´ÿºúÝ_x001B_@_x0011_ªbÑÖò_x000C_@_x001C_=)uO_x000F_@yÖN¹_x0001_Ü?,@Îl1Æ*@mx_x0004_	æø?R__x001E_õÝ_x001A_@_x0002__x0004_û_x0004_Àþ_x0010_@RÀÎ_x001E_Û_x001F_@ZI_x0018_Æz_x0006_@(§Ön_x0008_¹'@L_x0011__x000D_ÊM+O@V^Ü´_x000B_.@ÚræU-6@4®t_x0006__x0006_Ö?jñäË)@I@ÍÅ+ÆJ_x0007_@|_x0005_ú³M&amp;@/ç'_x0004__x0005_8_x0019_ @Tµþþ_x0001_À&amp;@î+?Ó[:_x001E_@âËæJË#@@ú¼ _x0005_ñ?_x001B__x0011_v_x001A_"@{5Nzàñ!@,ñRþ?tv8³K_x0006_@â*ÊÀ_x001D_5@ÌVNYÖN_x0014_@EÁ=-|&amp;@Þ_x0006_.Ê0@pÛàDFA"@ºd_x001E_ Í3!@§öÀµÓð?£~F-@f?Êù(è%@"_x0011_b__x000D_@;!"Ù"@:+²Ð_x0005_*@_x001E_Ã"µv=ö?JË´Ü\\)@vc¹|3G_x0004_@Úìqåëµ+@Òs6¦_x000C_ü"@§Q	_x000F__x001D_®5@Q~:s½ð_x0013_@2BFÞ_x0010_£_x001E_@þvÎd§_x0003_@_x001D__x001E_yÒ_x0016_@¶ÏÃ_x0003__x0017_ë_x0002_@_x0003__x0005_ú-@ewü?ÀGG×qÛ?M$a_x0001_@D=_x001C_á=Q@cÄÕà(Ýç?ø7Í)_x000F_@PÒúUì9_x001B_@&gt;âåÞò_x0017_@_9ç\ã?òÜ_x0001_¯_x001A__x0016_@å!ªµí!@ûìg`}Ê_x001F_@ÊæÀyë_x001C__x000D_@öÙ_x001F_8_x000F_ê?RswâÀ1Ì?_x001F__x001E_Fß¯_x0004_@Üä²KÜ__x001B_@4úÜ°,¹0@zô_x000E_![3@&gt;ÊçàÒ (@&amp;úÀÅÌ6@%ðÏ0CeÝ?à_x0004_)_x0016_xÚ&amp;@T[Ç×D[_x0010_@_x001E_â·Éu?*@OWºM_x0015_@R+_x0007_ã&amp;¨ê?_x000E__x0006_Y_x0008_jE0@·_x0002_îÁÙ @ õøÄ8#@+_x0007_,_x0019_§×Î?Ï_x000C_WË_x0002__x0004_U_x000F_ @ÔB_x0002_jÒ_x000D_&amp;@¶¬_x0007__x0002__x001E_Âö?à_x000F_ª}çM!@_x0016_d_x0015_PK@f0_x000C_5 ±?_x0004_,/çoN'@*-_x0002_pöb_x000C_@¸ÐÍ_x0007_f@@&gt;_x0006_#ÃÆJ@Ì_x0011_¥u¼&lt;@_x0001__x0013__x0013_Èi_x0015_/@¦8_x001B__x0002_v_x001E_@=»Òä31@¸E@ñÎø?Øz^Q=_x000F_7@êd­¬_x0019_H@:5å _x001D_iö?Ú³_x0005_^y8@´¨£rÝ¼ñ?H®_x0006_¼er5@_x0001__x0016_(_x001C_Ý1@Ìÿ_x001B__x0006_¡ÙG@=Ô~¯ß§_x0006_@º¿_x0006_[&gt;$=@2S¨Q_x000E_&amp;@ïJcbÕ/_x0013_@§j_x0005_6v_x0003_@ÂÁ_x000C_Gá(@_x0012_¯ÝÔ_x001B_@õ_x000E_·iÁ?©_x0003_Ô¸%Ò7@_x0002__x0003_ e©ÂîH@Ob37tä_x0018_@ª ]ºH3@tm;÷/D@(ÚODôC!@rW!Ì_x0001_-_x0006_@Ñ_x0018_úíwª0@F­þe´Ø2@à_x0012_¡_x0002_u1@»d%£;_x0012_@:Ì]ö¿_x0003_@bãêöþ_x0008_@ð&gt;:n}æ?ËÄX_x001A__x0016_@Ú¯½_x0013__x0012_Ç_x001B_@_x000F_&amp;âò+_x0008_/@T"Â(_x0003_Ù)@ÊV8_x0002_PÔ_x0006_@/*L%=@È¤è_x0005_¥_x001B_@hÚ/è#à5@-æl²Ì_x0012_@&gt;Õ¡öÄ_x0013_/@_x0015_ÚîRR_x001B_@àP-á4\ @Jv°_x0015_*6@_x0008_n§!È=A@fÐ¤w¦;@¿(n_x001E__x0014__x000C_ò?\S_x0012_{¡_x0019_@ì&lt;\SÀ_x000C__x0008_@~7¸_x0005__x000C__x000C_ñ'@Ð_x0007_ÞE},@ QÀ_x0002_@@òÍ¹_x0018_÷d_x0016_@_x0008_çú_x0005__x000B__x0018__x0003_@iB¨ÎÊ2@vÐµ_x0017__x0017_8@½ÖêÇ4"4@H×ÇðØÚ	@V}:ý_x0018_@_x001F_ø¢xF@è¶_x000F_«,O_x0003_@©o,ÄzB@~÷_~_x0014_@óñ_x0015__x000C__x0001_!@_x0011_eÌR%@(Ç_x0015_ûó0@o_x0003_Îþ09@ð\g3@_x0006_\ææ/_x0012_$@ìcPÐº8_x0010_@XVÂÀ_x001B_8@ÅvHÉHù_x001E_@¨²ü_x001D_Øþ_x001C_@û´§_x001A_î_x001E_@_x0006_U_x0007_r¢Ú_x0016_@_x0004__x0012_$W9$@z÷_x001A__x0006__x0017__x001F_@êsd×G@§7y? µ#@_x0011_ÙÁjÑ|	@TQçé¢_x0004_@_x0005__x0007_í_x000B_ÿW±_x0010_@a\j³_x001D_B@º¶ÝI_x001C__x000D_@§Ø¬Õ|/@_x0011_ÞóFa%B@~_x001E_z¦ç2@ûÛÏ1Í#@nCêe_x0001_;@&lt;_x0002_áÃKNw?ÄiJä_x0003_1@=¯¾OF&amp;@SÃãå©a_x0004_@NÈOÞAõö?k±Ðþ_x0017_\_x0008_@Ù½¤5Ö5#@Uá_x000D__x0004_q_x000B_1@'ü§¼_x0002_d_x0005_@©²ZA_x0010_%@_x001D__x0014__x0017_H'p1@k©_x0013_nK=@_x001E__x0014_cã8@I_x0007_à»ñì3@,ÕY_x0010__x001C_H_x0013_@ýju_x0006_4_x001B_@Â\lè_x001E_Ï/@_x0019_*C`;&amp;@f\¾öí_x0002_@H_x0011_¤÷¿B	@_x0003_=_x0007_'_x0018_7@"M_x000E_&amp;_x0008__x001C_@ÚîÇ¡_x001C_K;@Ü¿_x000E_4_x0002__x0005_ÈF_x0001_@*&gt;U4@nçg..@zDQõv#ß?Æ$_x000F_ô_x0004__x0019_@	_x0002_íúÜÌ)@^Y¸K¦6_x0010_@qAø._x0014_ä1@¦ ÝËE@_Ü'_x001E_Ö_x0006_@q!Pjð¥/@³ËºÒ`!2@ÈF­M@/lÌ©_x001B_@,/ZÜ1@_x000E_þy[¶+_x001C_@æ_x0010_üÖ_x001A_Å*@®gÉ1@6â¿¥f_x000B_@~_x000B_¦e¬¿_x001F_@tãH[µ9A@)°uÄì9_x0004_@t¨õz3@Z_x0007_=V?_x0004_@`O_x0011_Î_x001C_|*@B´9ÒÙ'@_x0018_Ú_x0019__x0010_½_x0006_@ÀxvlÜ_x0014_@0_x0006_á¥!1@®_x001F_í_x0017_ @Ól_x0002_Z'i=@	gzý_x0003_ï?_x0002__x0007_¹í(xO0õ?_x0004_&amp;3:H&lt;@ÜÅ_x001B_ãÇ_x001D_@_x0018__x0002_GHX_x0018_*@ «_x0002_9½_x001D_@íÉI(@TÀ° aÃ_x0019_@ Æ&gt;RÜ_x000C_@ê%|Ü3@b+®Á7_x000C_@BO_x0004_jM_x000D_Ò?T|p¿®6@æ±Â_x000C_T3@^V¤@Á|_x0017_@@;ÛËÉ_x0005__x001C_@²_x0011_·cÎ_x0016_@Ø¯l{7µ_x0013_@Ní_x001C_kÏ±æ?Ì_x001A_i1@iß}´_x0015_I@ødÚf´1@rªF{_x000C_@Bls	T(@¢½_x0006_UñÛ_x0011_@Ú²û*h5@nNýrZ_x0001_@s_x0010_ûª}&amp;@¼Ó_x0010__x001D__x0003_?@NMtm}×_x001C_@êX¬Æ°í?z©_x0019_ÖÏ_x000E_à?vøßD_x0007__x0008_]Ð-@¸LóÖÏñ+@Ó"Ñ&amp;oE?ÒKÆìí_x0004_@¨¡_x0012_Q!-@_x0016_P'Ã4@_x0018_Ô_x0005_¤/_x0013_@&amp;ÑÕ_x000D_:í?§m!À¾_x0005_@JÚ*_x001E_-@µ_x001A_&gt;ñ¾ä'@ó3 _x0013_B_x0008_$@æ"æÝ*@Ã_x000B_@û³ê*@´Õñ	¸_x0019_@_x0013_µ_x0018_ÙUÀú?õ´&lt;ÜD6@_x0011_ Ìíiõ?_x000F__x000E_*×$@B÷?¾_x0015_@[WPCAS5@b_x0003__x0001_ÜP_x001D_@jn¨Üó_x0005_F@kØ_x001E_µu_x001A_@øàòÚK5@uôêãò?Ï,_x001C_2@\g_x001E_D;)@ðcÄõá_x0005__x0002_@P_x0006_53=D&gt;@kë®¸Ê3@ú_x0005_&gt;	GB0@_x0004__x0007_O_x000C_Øb_x0014__x0014_@ìùcx÷?íÐ%_x000E_Æ:@s_x0016_ÞþY_x0007_@^ãàn»Ý.@_x0007__x001F_}Þì?vG(î_x0008_L,@µqÞµò÷_x0011_@Õí}¹A½(@|_x0010_¼w_x001E_m_x000C_@$_x0016__x0016_\Ë1)@¾¨Ñ_x0017_ù?_x0016__YXÂä?_x0006_¬µÔ_x0016__x001B_@_x001D_Ë_x000E_cÛ_x001F_@_x001A__x0001_×)@B_x0003_U4F¥#@&gt;µ¯¦QR_x001A_@Mx!çú¶_x001C_@,w¬, _x0019_'@ä­_x0001_ê4@+u]ûi_x0010__x001A_@ò\Hã?à\È{Ñ"@YS_x0006_Ù%@Ì_x0008_e2î)@`_x0010_O0÷ï?_x0002_&amp;Ï*Äö?÷l¼Iñ%@9ßÉR"@½¸ñ4N7@ _x0005_Ô_x0002__x0004__x0003_g,@_x0002_§L_x0005_i_x000C_@_x0012_tó»*[_x000D_@²÷§Apg0@Õw¿ûl1@_x0016_£SÁì#@òwÌ¯ö?]}Æ|=@ÔëæOå°=@TCM]³%@Hx&amp;p_x0008__x001E_@"mi^t0@t_x001C__x001E_²0ã7@\²ô?³9_x0019_@l8ÁèA1K@ÄJýc_x001E_@X_x000B__x0004_ªªÅé?Úqg8D1@Â_x0010_$Û1ä#@âÿ1êò*@tNú_x0001__x0015_þ_x0004_@ÜF_x001B_H_x0013_íó?_x0004_dA3Vc_x001F_@ÌU¤õ_x001B_0@ÕýìÜì0@_x0012_"¢Bµ_x0016_@nD*¢â?_x001C_fÙº7n_x001C_@ï__x0002_â[_x0013_@h_x0008_-ì_x000D__x0005__x0007_@	ì_x001F_ý_x0006_@2±ì _x0006_ë_x0011_@_x0005__x0008__x001E_¹"q)_x001D_@vzïÉ§.@&lt;ÇØ]ÌTã?_x0006_*_x0011__x0019__x0013_E_x0018_@N_x0013_&lt;ðòÀ?_x0013_Èæn°Ì+@þIDñª0@ô,¹õ_x001C_@ù?Dß_x0008_$@=_x0007_÷b#@è,`_x0005_h1D@%Êm_x0008_4@õ_x001D_)ãkõ?Úßç_x0004_øæ?_x0004_=L×P@b_x0011_Ä_kÊB@~[¶T;@Æ»Î_x000D_»_x000E_@ªùey·F@1_x0010_L6_x0011_n @ý©R:@éöEÀÞ_x0001_@ïÔÿ_x0003_å³-@®m*C_x0002__x0012_@bR1ê5H_x0006_@%Þ9 _x000E__x0007_@&gt;TT*@ê'{ó&amp;_x001E_@N_(w9F@pl1»èq(@&lt;_x0002_èû_x0019_ù?¾ÑÅ×_x0003__x0005_`(æ?h9_x0016_R¼_x000D_@_x000C_óW_x000F_UÛ%@_x0003_	4|{%@_x0014_tþL_x000E_@_x0016_xÚÃ[=@ô-ú|ð"@ê#-¸hV@°Ý¸ ö	@pr³E_x001C_ì_x000E_@èävÉñ°_x0014_@«¶µÖ'1@P0_x0001_ÐÐ_x0010_@u«¤þ²0@Ïçx{»_x0002_@&lt;Þìõ?_x0007__x0012_#Vw_x0016_@_x0003_º!Å:Ýú?Ð9a_x0015_Ñ.@rÂh_x001A__x0003_Â @Ö_x0015_ÅÅ_x0011_E*@!¥Òë©×4@tÖÚ =l_x001E_@+1Èÿä2@^4în_-C@étÅ_x001A__x0016_@ÈÍ_x0005_l}Ç&amp;@ô_x0015_ý³½Ð_x0014_@Ô=à2õý%@ì×s¬_x0017_@?V;?Õ¨B@«ts_x0004_d!@_x0007__x0008_âÀdVò_x0007_Ü?C&lt;#Xß_x0003__x0019_@oY/Ç @c_x0010_`E/@fôP_x0006_võ?Zj0ùç6@ DE#Ó.@_x0004_µ_x001E_b_x001B_¹í?$2)#^ü%@È¨ÛóÊ	@_x0016_7U·Ê @®­	ç&lt;Ï!@'N¾(þ4@_x001E_Ã¤&gt;	@NÍÛ8+1@¾bÉ_x0012_@H½_x0002_t¯Â_x001A_@Xá_x0018_ñ_x0001_@¹Y_x0018_Ä_x0007_Ý?õÕWûP|0@ãÛ,öú+@;7År÷$@Öµ_6ý?3:f±k_x001D__x0019_@û5®as!@b\5á_x0010_@xPÔ_x0001_r_x000F_@,*#+C_x0005_@_x001C_Ð~¡Çñö?9_x0005__x0018_Á¢6@v2Ø_x001D_7@_x0013_ûÄ_x0001__x0006_	'5@úF_x0012__x0001_eA@Ñð_x001A_fb"5@òh£À3@®ÝÒØRF@20£Ú^T_x0017_@.î:9¹_x0001_"@MzDØ_x0019_3@××è_x0004_Ò_x0003_@¼]&gt;1ô?Òj4_x0011_$_x001D_@_x0008_ì'¯g_x0017_;@_x0018_PYw_x0019__x000C_@4ù/©÷°@@¢Rg,/¸_x0019_@]H_x0002_èH+@t2ÑâÓà?J;ÃN6_x001E_@f_x0019_ã1¡_x0015_@ÕP_x0013_S_x0005_Fù?o_x001E_á¡×±0@&amp;ýÌ_x001A__x000B_*@l_x0008_=CÅÁ_x001E_@Á' ì©×_x0001_@Î¦]wâV	@²áUðóë_x001F_@b#¬¯k	@6ü,_x000E_Z;@_x0014_Ä_x0001_|ÍãD@ÌÚ_x0018_´k(ú?_x0003_?Æ;EË%@3³Ýð7Æ6@_x0001__x0005_|úúñ!62@_x0017__x0001__x001B__¤_x001B_@V#ß­v¯)@A@[!_Ò?`zó_x0006__x0018_@×rþ_x000E__x0002_@ 5Sãy_x0017_@@VuÈ8ç:@WtÙ&amp;@Í_x000B_Æ_x0004_&amp;ó?2Ïi²_x000E_@6g_x0019_HK_x0013_@ÒMÁ-5_x0013_@èÄ£§Æ-@~_x0002_AûÏþ#@`.	H_x0006_©_x0011_@_x0003_&amp;C+3_x0003_@^÷Ì-Qù.@_x0011_%¢Ùê50@%â_x0013_RØ?FØ4_x0006_ÇF_x001C_@=_x001C_4ÿ_x0014_@u,â_x001C_&amp;úD@¶?4|rô?G_x001B_s+If,@QÝcá÷?P._x0003_Â¿_x0014_@¶	×­&amp;d&amp;@ä@+¸j!@,#Ó_x001F_3é?_x0005__x0017_Åø}ê_x0003_@ß)ã_x001E__x0002__x0003_÷8C@:·¬¹©a$@¶rÆoìý?fbG_x000D_ÎD@tL_x0010_ÏX_x000E_@i\ß_x0004_H_x0017_+@_x001D_CÒÿâU$@´ÇG_x0013_]_x0016_@_x000F_Y_x0011_Æ_x0010_@¬¬Ø_x001B_@_x0013__x000D_Lßfâ?´vn|ÕE@a¡	S$@L/%å¨¤J@¶{±_x001F_@ªqÌèo&gt;_x0010_@_x0011_Ê_x0014_s '@?e{[ãr)@FÄ_¼Ä!@B_x001D_Egø2@%c·_x000B_ì+@4Tþ _x0001_Ü?_x0012_Ð_x000F_WQ1@ó&amp;²Üfò?àcW)ú_x0012_@_x0018_¿1þ_x001C_/@lF_x0005_mîj&amp;@÷âÇzù?¯­ZÑwH_x001D_@Mñ:! @lo_x001D__x0004_`)@_x001C_FI_x0017_1 @_x0003__x0005_E_x000E_Ï¸Éô?d³ _x0012_7_x0014_@?ý²#[_x0001_@·ÿ_È/,@gWFË%@@üÑó`_x0006_@,ºïÂ_x001B__x001A_@þò6P·_x0008_@`µ_x0012_L_x000C__x0004_@®ÛÛx´_x0002_@Êþ_x0010__x0003_%Ï?9ëöB;_x0013_@Úþ_x0002_$êuÝ?&gt;u_x0005_Ô_x0010_÷_x0010_@_x0014_¢!_x001C_lÞ?ºkæ¯_x0006_*@"_x0011_WK¼jO@]h,¬ÿ @ ý¼4lã_x0015_@ÂÞ_x000F__x0019_nÂ?HÒ_x000F_sq`÷?¿bY9_x0011_ @'bmÜ3@ª¨I±Lò&amp;@ö_x001C_íÂ_x0012_/@¿±7BKò%@aÐ*_x0013_3@Í§ÞiI@èÞÁ¿#_x000F_@_x0010_ËÉ_x0015_4Çþ?l×6_x0010_tZ'@$ÛöÐ_x0003__x000B__x0001_ëÞ?Jz_x001F_BèûE@-à_x0007_¶.@*çªü&gt;ED@9_x0008_	rè_x0015_@4«_x0012_ (@½"2_x000C_«,7@Z_x000F_»v@(@)Äy$C%@:ëç_x001A_jy5@[SIÖÂ*@kÉì~Ä7_x0013_@q_x0006_ò_x0014_7@²-¨K"_x000C_@å:Q¦§(@ö&lt;ä|8ó?væ«vG_x001A_@Ö¾Ü×_x0007_4@¶£ogÆõ?_x0016_.sA_x0004__x000E_@J¼_x0019__x001C__x0007_+@îÃDQé­2@Ph÷Å;9@K,a\R,õ?øXw¾_x0014_@6í·_x001E_¸_x001B_@Æ¥_x001F_¡ëf @Uz_x0004_Î"@6¬o_x0017_ÿ9@ó5_x0008_J_x0019__x0002_@G_x0005__x001A_7üÓ2@^ÿj0[ý?_x0001__x0003_r¼èº1	_x000B_@ãÂÃjK¾_x000B_@JP·ï7ç? Ûg_x000E_ìó_x000E_@ðî6Ç_x0004_¶å?lû'©;@h&gt;»AØµ7@_x0015_ó¢ü__x0018_@âlkx;t#@Æù@Ä&gt;)@²´6T½)-@_x0002_³O\_x001E_?_x0004_@º_x000C_i«Z'@îDJÞ	!@ÄìG®µ_x000E_2@_x001E_F}u_x001B_&amp;	@_x0016_þ\ùnUJ@Îr_x000C_¼êb;@b8­ïÒ_x0011_@	_x000C_¸ÈÂ+@}'+X7@º/SMíÎ_x0016_@ÃÚ¾mÙ B@~Í0"_x000D_º_x0013_@6gÝ¢_x0005_"/@=ûòÎ_x0001_ "@î½ZÆ Ê2@¶S/ÞÁ´ @¶Zã_x001B_@ú¿Aiú?XÖØ}ÝâC@'îpR_x0001__x0002_~u&amp;@:v/p²X/@öý#.@|ñÉ\§q,@åv'¤C@ø_x0019_Yg/_x001F__x0019_@Ôfÿâ[_x0014_@Ò¾ß»îC_x000E_@_x0017_öA;ÃX_x0001_@ä R»¬4@Ü[Öaò_x000C__x000B_@ÀZßè4_x0007_@CZi¦³_x0017_@®´c(@Läê_x000B_\_x0019_@1_x0019_Y&amp;D»ð?5[ÿ¡è(@_x001C__x0016_àN _x000B_@ÜîÃJíüÓ?3ç]DkI,@âÉÄÆò)@x+ 4ÿ4@äGrÁC_x001E__x0013_@x$_x0018_3_x001B_@FÉ	Ê?&gt;Ön_x0013_F@ª£föþ?=çÛ5_x0013_@Ï~Êµ2t6@¦+£¦©9@8£ì(m¬_x001F_@hß{Ä_x001E_@_x0004__x0005__x0014__x0018_¨	{§1@b&gt;êÛN!@ÀU_x001C_"÷Ñ?­_x001A_Ç_x0002_7_x0015_@_x000C_·¢_x0016_è¨'@T_x000F_ñãr8_x0001_@_x0013_nÀÖé_x0008_!@ÐØ¿Ñ)V6@Ãjjâ_x0012_0@äkÛýP_x0013_0@*Óy°_x001A_Õ?±9_x000C_ÖÁ_x001C_@þ:u52@÷(¿µ#@@ßéH8_x0010_@\ºT(¬ý_x0008_@éÏ¯Ê\@@_x0012_6)wºø2@f\Îð_x0011_P_x0002_@x_x0011_±Ã¯"@hpkoyM&amp;@Ñ_x001F_A0O,@~øI¤r;@/UÍ|?@_x001A_8ö_x0003_´iF@f?'t_x000F_»_x0007_@f?ÇëV¡+@H.¹¥u"@Hö¨²xV_x0012_@ì¥ÙÖ_x001C_,@_x000D_ÌÚà @jß^¥_x0002__x0003_d_x0001_@&gt;[_x0007_ÎÇ_x000C_@ÁÌ°ºmnõ?§@Y¢L0@ÖÖ"e!"@VfY|Ì÷?7dÑI¾(@¬!úzþÈ?yç_x0004_^	´ã?'H,Û-a"@ïÇ^ce"_x000D_@½êçêg&amp;_x0018_@ò\_x001F_ðð¢!@_x0003_)²Ò§üó?¼äUfð_x001B_@_x0010_!¸._x0018_@Ç¬_x001B_Í¤_x0006_@`ª3ÓyG1@£_x000B__x000F__x001C_9_x0010_!@\þ!w#_x001F_@_x001C_Åf½À1@_x0008_[tGUnB@~LÈ¡Ua#@Ï_x0010_ú=â?ß_x0007_Ö_x0008_)@º¡ý¿:ø?Ø³Ú_x0012_Wf_x001B_@	_x0019_¯Ç&gt;@o(jhUï?¤Â_x000C_Lùô?$W×Oah @,_x0010_T_x0007_Q_x0007__x0012_@_x0001__x0005_s$º9ýx_x001F_@_x0014_&lt;_x001F__x000E_aê?ËTÚÒSÜ?³¼_x001B__x0004_7_x0017_@ì[¯Àÿq'@äÝ^_x000C_@ÃzQ/v`C@ØØ¢@ãú(@»_x000F_;½#b_x0015_@{Ét*@Üñ&gt;¦¹_x0001_@Jâ¨[_x0003_@Yxp_x0003_sù?Æ+_x0003_&amp;tj0@J¤_x0003_a+ @d_x000D__x0003__x0013_5 @ØÑ½ò_x0017_.@ôÊÎ÷_x000B_@d_x0019_ÙV¤_x001E_@r,|A¡O8@NÉþm²Þà?i^]m\3@¸YGÊø&amp;@ëzv¢ò8 @å»Aõ_x0014_@g&amp;ÿô_x0001__x0017__x0018_@N¹T5_x0018__x000D__x0015_@±_x0013_Ë6=_x0015_@&amp;3_x0005_Ý_x0007_@x_x0002_læQú?_x0010_kcp§Èñ?,_x0014_ª÷_x0006__x0008_*ì_x0012_@¡¿=½_x0007_@öÂQZÛ_x0013_@ö°Ãþ«=_x0001_@Î_x000F_8Ö_x0015_¾_x0015_@jL_x0004_Ä,@Â_x000D_¿04(_x0016_@^¨ÄOH2@ëÕØìQ/@«\òË×9)@#ëÈòB_x0016__x0010_@.Á¬¿³ @Ê¶sÉ(@8_x0005_ÀO£°/@×É²MIï)@® _x0007_Ñ |ë?³¤h_x0011_Îx&amp;@s¥É¨_x0002_"_x001D_@Z8¯2^_x000C_Ì?p«ÈMÙ_x001C_@r_x001A_5H´Õ2@Vì=o=D*@(ÊepÏÁ¾?¬Æá(@^¿F¯_x000E_w'@Ò|_x001B_ îU?@x"Ï_x0011_"Á"@±3©#"3@¤4 ÅT]0@çx{_x0007_ä_x000D__x0003_@\Oe«_x0014_@ô;zz7÷_x0006_@_x0004__x0007_¼_x000F_ê-_x0003_¹_x0016_@Î÷%hÕ_x0016_@p¢æ_x0007_¡L_x0015_@_x0012_¢»mý(1@z4Ô+^Ã·?(ÆÜ½òVø?³ú_x0001_î_x000C_Îñ?ODÞC´_x001D_@#khIÀó?õÊ·°_x0019_üâ?_x0018_÷B1þã_x0016_@¬|5_x0002_i_x0003_9@é_x0005_O½M_x0013_@/Ü&amp;i_x001E_@K¸_x001E__x0019_ô~.@öÍo?_x001C_¤	@Ø©_x001C_ã§ò?²y¥v.}_x0007_@'p,_x0003_)y_x0008_@mþ¦.4@_x0014_5Õ¢úVü?_x0013_&gt;9#@Â×ë5ß_x0006_@_x001A_äxA´¼,@_x000C_ï_x0013_Õ`_x0019_@_x0017_ûMdQª_x001E_@&amp;_x0011_hï½)@È_x000F__x001D_ã_x0002_ñ&lt;@xÙ_x0004_)û?\OßÁäïä?´~&gt;þ?Ô_x001E_~û_x0001__x0002_vl8@_x000B_Ü:ûó?r_x0015_ûÍ~_x0007_@¯»ö_x001C_ñ?rÜ7_x0018__x000E_¾*@ê_x0012_lö_x000B_Ò_x0019_@\_x0004_ûó_x001B_@\UÌêÕ=@_x0006_vaJZ®;@zÑr6ÆA1@ÐÞÓ·Qþ?Ë~_x0018_±_x0010_A_x0004_@¼°øÄÈô)@_x0012__x0007_ÿ½_x0006_};@$_x0019_ ùC)#@_x0018_N¿úE_x0019_@Ä5h¥¨_x000B__x0016_@Ïx&amp;ð_x0002_@¹óË·h_x001B_@æ¤8UEQ;@_x0003_½1À _x0013_@tz¼ôbN@ü_x0010_ÃÇÌ_x000D_4@d{$\ÝÅ(@Ö±BO_x0007_&amp;@È»ãxYø?_x0001_QG¸Î_x0007_@êÚNHüA@) 1ì'@V+qå_x0017_:@)JH&gt;@Hè?ø?_x0003__x0005_,ïÓØÕj_x0018_@hÞº(#@é_x0001_s&lt;E_x0014_@ös@s¸þ!@Ü·?_x0013__x001D_1@~5v.ñÚ?µ_x0016_GPÎþ1@9z"8_x0012_@:Ö42~_x001D_@2²_x0012_PJñ"@~nÓ_x001A__x000C_$1@_x0004_¢¬ÆòY_x0017_@nÛÕÜ_x000E_@Ã_x0011_/#ª_x0002_-@_x0014_ØÏÊó(@öW_x000E_¸_x0014_ª0@B3°_x000C_'&lt;@8_x0014_â9Kç;@Õªþb_x0010__x0018_@gcùC_x0006_7@/&gt;;¶Ò:7@h#Âa_x0007_@æ_ÂÝ-ò)@HzÞk.@_x0003_kü·Éÿ_x0016_@éÄcÄ7@³\Í0@yÑí_x001D_@¶0¿$@&gt;EÙò6÷?ã_x000D_ _x000C_8_x0002_5@FNP[_x0001__x0003_ïR(@ëmI¬Y$@Ú¹0ÓWáã?j¾Ðúk_x0011_@^y!Ê®'@r^6½kî.@ë_x0002__x000F_ùòq_x0015_@3«Ð1@æáQT½ô_x0006_@îßâôÈTJ@r }¯_x0005__x0018_@ìUäÎ"@_x001A_ÔtÓÑ%@t²|±Ý_x001C_@@ä&lt;_x0018__x0015_µ.@.d?¦S_x000E_@»_x000B__x0019_,:_x0019_â?°_x0003_Á¿&lt;@ÆV+ïÂá?&gt;Bå_x0019__x0015_G@_x001F_4Ø_x0014__x001C__&amp;@Ð¯ÇW°mA@9ÔOBNgs?ü¨ôÆ¬#	@:_x0013_v7îL@¾Ú&gt;D_x0015_;@	?À,(@b­l3Q@Íi_x0003_ÚI`ç?,Hqg¨#@_x0006_^*è_x0006_õ?ù"ÝÌH_x001A_@_x000D__x0010_0º¬óè_x0018__x0018_@P_x000F_(L§$_x001F_@_x0001_ÐÊ#t_x0015_ô?û°q_x000B_Ý;_x0007_@Òm¹uà_x0003__x0001_@ÝhÝÚ&amp;!@Â_x0006_½)l#&amp;@,«-ýIùü?WAðµBB@JÛ_x0008_\)#@_x0015__x000C_|_x0004_JÒ?ô£¨®$Ï_x0012_@_x0008_ô¬¢_x0013__x0008_&amp;@g_x001A_¶æg:W@´^ÅK_x001A_â,@1ßNÐÝA@'/JIX_x0010_@ôº&gt;GºÊ_x000B_@í	·¬!)@_x000E_l_x000D_$_x001B_B%@¸¼J_x001E_{7@d$Kye_x001E_4@Û_x0001_ðuì_x001C_6@¨¶²ù_x0019_ªÃ?áù_x0005_õÉ_x0013_@\_x001D_Ö_x001B_o_x001A_@_x0016_­y½{_x0019__x0002_@¨ û_x0001_8B@³«ø,_x0010_@NR_x001A_ö_x0014__x000C_@C·g¥®_x0001_@oó_x0008_È_x000C__x0012_Ô1ö?ÕÐ_x0017__x0007_AÖ?¼v_x001C_ñë1@`H_x001D_å_x0005_H@ç^8Ds"@_x0002_³V·_x000B_÷?`¿s^ô_x0016_@ßn_x0017__x001C_ä_x001F_0@Ô+FÙº_x0012_Ó?nRYa`ý.@Ä9Õ&amp;_x000B_õ_x0011_@VÒ7^1$@S¦bêù,@f×ð.¹@_x0008_@þÆhb_x0018_ &lt;@Drf_x001F_1_x0014_@_x0014_%Ä8N_x0002__x001F_@q2iþ_x0011_@ÌPuFªÔö?Çé$º1E@	"_x000F_¨R_x001A_@®Ö%Ë3@#î_x0010_! @ü¢Ì¶Ð_x000D_@Ù¥_x001E_r}9"@Ë¥;ðý_x001E_@_x0010_ã_x0006__x000F__x0013_®_x000D_@&lt;¾t_x0001__x0010_T=@üCUEþ_x0011_@öË6*ß_x0002__x000E_@U³í$ý_x0016_@¾_x0003_L_x0004_?@_x0006__x0008_âWlO]ø?_x001E_	d¹_x000F__x0014_:@2_x0008_6y[_x000D_@ÒBW*.@»r²KÎ-A@_x001B_,Á {¥"@B_x001C_Éºö?¬xø©_x0013__x001E_@VÙ@~_x0008_@Àpw5_x0005_3@·_ÿþÈ5@nÛ3_x0006_Ø®ð??^WI	%@Y_x0004_È)_x0001_B@?_x0001_§eC¸_x000D_@C¿òp_x0001_@ÊÒ¨ß_x0007_Ø @ÓT_x0013_{^_x001E_@._x0013_³ Ä#@X=¢çd/@a_x0013_aI_x0004_ë6@}{_x0014_¡»@@P¶\Ö_x0003_(@âzUgY_x0010_í?Né_x0006_M}Ê.@im¼¹Û5ã?ó\uþRI@ åÆçY+@ZVmüb¢?NYðz-|_x0011_@N_x0002_lø_x001C_ý?_x0018_ìòC_x0001__x0003_îÑÚ?_x0016_l@@Í]a_x000B_â0_x0015_@_x0014_åèÿ!_x000E_@º4°L£%@~§	°I(!@öÑ¨&lt;æ|,@¼ZõÇ&lt;ð?Z_x0005_xý¯gç?*üªªA¹_x000B_@_x0008_¯S;a~'@&gt;ÛÆÅå_x0005_@¾ÿ¿Ö·_x0007_ñ?º¶eÏQï?d&lt;2öØÉ#@+_x0003_kVùK0@ÆÐ®ü®C,@:¢{»)@¼'ýTú_x0010_@Â\!_x0002_Y³_x0012_@Ï_x001B_4ÚÚ_x001F__x0006_@+÷sïÅ_x0016_@qÊÀ,_x000F_@Çt¹Ë%$@Qc"_x001B__x001A__x001B_(@qÞç°¨_x001E_6@1_x000E_¾ÙF4_x0014_@ö_x0003_â°lØ#@4ð£Pã_x001E_@|®î?@4GìS/ý#@_x001D_³¦OÔ@@_x0003__x0004_DFbShÿ0@ÊR_x001F_©#*3@Ìil`Âb5@*¤§ah=@s!*¨~Æ?q_x0019_mÅwÒ?Ð_x000C_e½ð?@¤¶=w;¼_x0014_@`+¬yÄ	_x0015_@_x0003__x001D_©¥ _x000C_@FÅû¶O&amp;?@l¿AåÓ¿û?"O¯_x0012__x0008_@ìGPæú_x0014_ü?º_x0005__x0018__x000D__x0002_x6@bÅcdÞý)@ÅæäL0@tK&gt;íùý?å][&gt;¥Ö/@T_x0018_ Y&lt;[!@°gqê_x000E_á?ðÑÀZ_w&amp;@Ä»GëFH@ªþãöF_x0018_@¢ì_x0004__x0006_C.@dnî_x001D__x0011_À&lt;@ÝÊG`Fî&amp;@nÆbÆ©)@(âÓÎcg_x0011_@Ðû_x0018_*_x001C_@ë3_x001D_å_x0002_j_x000D_@¾&gt;_x0001_ï_x0002__x0005_ùL%@ò»	?j?#@ffP_x0002_í$_x0004_@¨jµc}Ý´?fnrqLã?è_x001A_r3Ü_x001C_@_x001F_½ZbCù?1N/i«_x0008_@@/åW$$@"þ_x0016_KÕ&gt;4@B:6í!_x0004_@NÉo¦+@_x0008_¯Þ­_x0015_1@ècïÞÜ_x000D_@_x000F__x0013_ÉL9@¶"´H¥}×?_x0015_	=¦å_x001D_@Nÿb_x0016_{4@`í·¼|tI@JJEL-|_x0016_@°o_x0003_rèeï?´±½_x000E_Á'@Q÷¥ô_x0003_7@1,°Pp_x0014_@.Å|"_x0018_n @_x000B_!|ùßg2@ê¸ìSð8@y_x0004_T9áô?_x001D_@Æ::j_x000B_@_x0016_ö_x0011__x0001_@uG­Q5@"R_2_x0005_(@_x0004__x000C_ÈÆ;_x000F_ó4!@k_x0001_Ù_x0006_V&amp;$@º«^*_x0006__x0010_@hõ:_x0008_Y ì?_x001E_Û_x0006_¾f_x0007_@å5hÄ£ñ?îM.G´Ù?óx_x0013_ª_x0012__x000D_@Är[Ùõõ=@_x0004_*¦AV_x0008_@ÄyÜ5c_x0019_@Ô¡ø×Ý?üÕ^¼Ð*@ñáóÿm..@$S©äÄg_x001B_@_x001B_á)×ËÎ_x001C_@^Ð_x0005_!_x0003_;@äâ'ÐJ_x000B_@_x001E__x0010_Ü9@@îo_x001A_ù_x001A_&amp;_x001F_@Ìì²µ	:@6ÛÚ_x0013_@ø¡'mÐ_x000E_0@ïâZ%É-@¤_x0004_K+Ç%@Æò}1&amp;¿G@X7_x000E_¾_x0015_¯)@T_x000C_´å½.@v¼Ì_x0002_'õ&amp;@®_x0014_Â_x0004_uü?U`@Á¡æ_x0016_@Ø7B_x0008__x000C_UÕ_x001E_@¦+«É7;@XªÃ¹_x0001_­_x000D_@ºI¾°ð?'VÈì²_x000C_	@6°_x0002_p @\³Ë_x001A__x001C__x001E_@2Å*_x0001_¶_x001F_#@_x000C_)._x0004_E_x0003_@-méhPZ_x0005_@_x0015_Þ9$Ië"@m?_x0015_Ó_x0008_@ñWâ	g_x0013_@_x0006_ü/í,@âb¯j(_x0001_ë?_x000D_g¶{úØ/@_x0002_64n_x001B_äB@tÉ9%Ò)@_x0014_Àd,1a2@Á|Z_x000B_&amp;9@_x001C__x0007_³Iþ_x000B_,@5ìþØâú)@Lÿ_x0013_)'@08`2%À0@Ø&gt;i.Ï(@@`Ãÿ_x0018__x0006_@fÆ"²_x0007_6@&gt;ÐÔ_x0017_7@äã]Ã÷H@@ÖyÊõÇ×?bÊN_x0018_@_x001B_±'9~¤_x0004_@_x0002__x0004_Äyërú_x000F_@½?Ç²9,@»l½,_x000C__x0014_@_x0015_Áõ+_x0015_Ï"@ëàwä8_x0001_0@_x001B__x0011_ÄTæ,@£ç²á9i9@Ñ_x0002_¯¯Î0@\_x0005_§A;Ì?òÞ&lt;Ï¦Ý	@5æt_x0012__x000D_@_x000B_'ßæ8á&amp;@tï!3!@îd"_x001D_-@íÑ"ÂS$@¢`ù_x0007_©7ý?ÕXGh_x0016_@E]ÁU¾à?JéG3ø×?`mä_x0003_ @&lt;#ÿêò_x0013_@¸`_x001E_qÍ¥î?Ì¬r:Z_x0011_@,_x000E_E÷ @­ê®_x001A_Úú_x0007_@þ?Fqâ_x0011_@tl­¾°î?¼_x0006_+¸_x001D_09@v³¿_x000E_(@âÙ	!8@u÷.û#@îlé_x0001__x0005_ÅÔ_x0010_@¾v»_x0006_­r1@÷_x001B_ê_x0004_A%@6§wÃ0ü?.ZÞ\V{_x0004_@3Û7#´ÙA@ª&amp;W¡iê_x0017_@¸x_x001B_%ú=@ÜLoz7:@"5ú½Ñ$@Qª&amp;ðb.@À_x0003_åR½[4@4wÝ£ 4@¨nu7U*@_x001C_±_x000B__x000B_,@ëNð._x001C_@0×`¡_x0001__x0004_Þ?ÐYõ_x0019__x0006_(@öobÉ¸.@x9k%fµò?Ã_x000B_Mi"_x0010_@lCTô"@Ø\Pyé?@`W¬Ü»h3@_x000C_V_x0002__x001B_Ê3@_x000B_Ô[_x001A_("@²ºI'}"_x0002_@¨+q_x001F_ÅA@*-âüYð?*_x001D_²hyw;@ýöhæö}:@JáS¨¿u_x0019_@_x0001__x0003_82Çn§&lt;ó?¿"Fòè\;@H}ØÚ©5@××å+9d2@¶ãhc/@üïßàú_x0019_@¢zxÚ_x000E_@_x0007_ªÔsìv_x0013_@^©æ¢_x000E__x0004__x0014_@R{·Ü&lt;@_x001C_Vü]ã?G@W_½D@i=GÌ~÷_x001A_@N_x0002_»}Ç_x0018_@u¾ê_x0017_³Ý?ñClÎ_x001E__x0011_@(_x0012_ç(k0@ÂWQW¾Ì3@â_x0006_óÂQ¯_x001F_@1qÐÍ*@VüAà¬?_x000E__`î%_x000B_@C*~#@-Ùµn3Ù"@ _x001B_}_x001E_@(_x0019_¦_x0016__x0002_'ø?:_x000B_äÝ_x000E_Ö?×lÉWk_x0008_@S(Prp_x0019_@Ö_x0012_¨´_x0014_-@ÕV_x0015_àg0@_x0001__x0001__x0001__x0001__x0001__x0002__x0001__x0001_X@h¤L_&lt;@_x001C_Ñæ§s*A@·ttµ8@á_x000C_&amp;i(*@ï­ïx%@´Ý²R«0@ô°Èký&amp;_x000E_@_x0002_ö´úÓÉ-@ íO[}_x001C_3@ röT_x0013_@°ã¾ÕBÐ_x001C_@ ïùÌÒ9_x0007_@ÌÊè q&gt;@ä}n_x001B_@_x0011_ñ¾Y*@R$OÉOË9@Vºèu¶â?Ã_x0011_åÁN_x0015_@)¼èÎkXÂ?P÷¡7;Bò?ä5Æé#@kqõu_x001E_	_x001B_@£«dªí_x0003_@¿Ù_x0007_ï:+@¿ø&amp;Ç3Â0@¿ÿ§-ÿü_x0001_@½É©°QÃ.@»n¾ü&lt;ñ?{?}TÊ3@½wp%_x001F_Á?,&amp;ú_x001C_@_x0003__x0007_æXPwq@P@g0L_x0008_¶¨$@àgTÏÌ2@Èòqâö`ÿ?÷/¢îü_x0014_@°3ë8Qõ?Ë_x0013_gÅY2@úÉ°$_x0001_@B_x0005_£;ðD_x0006_@H®¨N%@4D è¸:@H^_x0017_._x0002_µ(@_x000F_æýì_x0011_@?ßú$ÿ??¢¡a&gt;Ç+@zafq?dõ?_x0008_`¯¡_x0018_@%û7£9@(¡qÊm	@BJ§K5@&amp;_x0005_¤RqWK@`_x0008_ë°3@_x0006_ÇÀ»Á_x000F_@jé.ºÌ_x0002_:@Ì(5_x0007_2@Ðòª_x0018_ôLÎ?45½ÜÖÞ1@_x0017_wÿ¤ÆÉ?4n¬àze!@Þ/_x0004_¥ø2@]$£wUl!@®}QM_x0001__x0002_4Þ_x0002_@6(ü^A"@¡¥KñN-@$çE2©N"@Æª^Ø#5@~õÇli;@Øzz_x0007_d'$@_x001F__x0015__x0014_&gt;_x0019_@æÿA±òC"@8_x0013_)0_x0016_B0@Ö&gt;ú?'O}/(89@^VÉ*|õ?YË_x0016_`HG@g¢_x001A_IAìô?4	öÈËã$@ÀiýU_x001C_*&amp;@4¯M_x001B_~_x001D__x001A_@	×g ?¢â8_x0004_"@ÐT%_x0002_­_x0019_@¶Õ_x001B_&gt;?_x0018_@h EPSy_x0013_@/8L_x0002_g_x0013_/@Ê!Á[ò?QC¾ÿ_x000B_9@lôÄ5¾-@ü°±C/Ã7@Èõ\Na_x0008_@Û	ðÝø_x001B_@þH_x0011_T_x0002_@_x0016_³&lt;76w_x000F_@_x0002__x0008_&amp;_x0007_w`e6@^L¶ÆIK@ëþ¶®ß?¼_x001A_/Ù¨£?¦´ _x000D_¡_x001C_B@¥ïÈ_x0010__x0001_@¸t	¡wì_x0004_@Qÿ7sçÙ@@_x000E__@Mý?°F\¹Psã?a½ôÀ¼&amp;@"_x0010_4.@_x0005__x0010_&lt;_x0005__x0010_@A¿¢²ì7@ü:SÒz_x0001_ÿ?8´­"*«+@ü|ã_x0014_É¶â?´&gt;_x0003_k3?@Ö_x0003__x000F_Ìù?ÆçdÌA0@È\ÅÒÑp_x0003_@_x0018_ÿ_x0003_Çæ·,@®_x001E_Ç!å3"@Jµ-ÊÆ?_x0016_[üËø.@_x0006_"»ÂÑ_x0005_@(_x001A_ÅfFHá?J@Gïª¤$@F³_x0006_ÏW_x0004_@_x0011_&amp;q¶ñ?þlþÒ¦_x0017_@_x000B_u³_x0005__x0007_ãÕ_x0004_@ä&gt;_x0005_z_x0002_N@{£ô/ê_x0014_@(3%:ålè?¼Ù¥ÅÄJà?[ôyoô"@»1ä]8#@ÐSôé_x000C_0@Êt_x001A__x0002_B1@ÒuE&amp;0@ö9TU_x0013_uî?èÛh_x0017_r_x000B_@¬H44I\,@_x0007_¤_éõ?Re_x0013_0@_x0018_ªÉ_x0001_$@NíèáP'@FÏ`Ó&lt;¹(@_x0012_ñÖÐÀ!@I¤_x0014_E(@2Vâ¥y_x0003_@³=_x0012_	L$#@È¥Q5_x0016_ú'@2Ç%À½_x0018_@·_x0017_FS&amp;@þ_x0006_{³Áÿ?¼\[¡â_x0005_4@_x001C_H»`_x0016__x0004_@Ivc'o!@2WñUe!@£_x0015_Ì_x0017_Ø¥ä?SÎø°5@_x0006__x000E_\¾¤¯¦ ô?òc_x000D_b_x0016_@*¸[s±_x0007_ @âR½Ë;&lt;@ Æp{E0@¿qÏøbÃ)@@1Ã%_x0002_îü?e½CÁ_x000B_o%@._x001E_Rþóû?¤ñô®©65@D"Õ»_x0013_·_x0011_@Y_x0013_±f!@°«ª®¡0_x0006_@P)Ëo1°_x000D_@ú_x0019_Íácê?;t_x001F_ _x000B_6&amp;@üN²n'@ö_x000C__x0004_U&amp;@Àf:Ø_x0016__x000B_@z\»U',@Íàê(ÿ	_x000E_@mì}u{ @ü_x0011_½_x0004_m_x001F_ä?_x000C_ü¼?_x001F__x000F_@_x0008_ñª_x0003_c-@\Vcã·1_x0018_@\%_z&amp;*ñ?UÍ_x0008_çÆ#@üà@_x0018_;Ä?º|®n_x0005_ú?Æböæö8@ÝO_x0001_t_x0001__x0003_%[&amp;@_x0001_ ?_x000F_°è_x0017_@sE§_x0002_2@WP_x0005_ (@&amp;Þµº_x0004_@v§h².@_x0012__x0008_ý]ÇJ_x000F_@PFe_x0001__x001B_@,´âÃ®Fè?ÆI®_x0001_J#@âz¶Èø_x0016_@;:WÁ§¿	@òÈ&lt;:_x0014_2@·¡¶M_x001F_@_x0019_¤;1à_x000C_@¢Å_x0008_O_x0007_É+@_ù_x001C_"Ï-@é¡îu_x001D__x001C_@ð"!.a_x001E_@úûë¿0_x0010_@ÔípÔW÷?¾rxäÍ @Þã_x0011_s­_x0018_@]Ñ_x0017_^¥b!@\Xîç×_x001B_$@(ç_x0006__x0001__x0005_vÎ?ü!âmá3@íb?_x0014_B_x000C_@¢ôA¥ YÄ?Q|ô+iê+@o ×íxf_x001D_@-ërâb_x0015_@_x0001__x0003_&gt;Ï·?_x0016_Ð?ì:©ømª3@_x0016_Õ*{_x0013_)0@õ_x0017__x0019_~D@yä~_x001B_~5@pn¸_x0002__x001E_À&amp;@ªÄmI_x0014_	_x0016_@0¸.Ó8÷?¦_x001A_¦_x0016_(_x0019_@&lt;ñF_x001E_5@_x000C_F²ä5_x0001_@Pg£F2µ8@öð¢	ý^#@p_x0019__x0016_7¦11@Ø¡îys_x0018__x001C_@j_{I_x0006_@_x0008_Í_x000B_¬z_Â?{¡yÞ_x0010__x0003__x000C_@j«ÅK!#â?¾Ö´º£3@«Q2ö_x001E_7@Ó_x0012_å_x000D_+_x0008_ô?_x000E_¶h/î?ºSß&gt;Øö?¼)káæ1@P=ôi2._x001D_@¦Ô9ýð(@_x0006_Iýû_x0010_·î?Þ^ó-4Ý2@²¿[_x0015_ÕC%@zoHE;@Ëb~_x0001__x0003_}È_x001D_@Þ_x0007_%_x0018_U©Ø?|ºe'ð³_x000D_@`öÿcUÓ?\_x001A_Ò4 _x0006_@¿ÄêF_x001B_@°_x001F_FþJ3@_x001E_S!æZ8@²_x001B_#y_x000E_@(ÁÅ_x0019_+2_x0019_@Ç_x0018_ß|_x001E_@ÐÂ¡~_x0017_æ_x0013_@ó9jñ1B@UXF?_x0002_@à_x0002_´É_x000B_v5@eCX°d5@&amp;à½,	@nI|ýF÷?ªhZm²)þ?©ÔÂÿ@¤_x0012_@þ_x000D_É²¿_x0015_@41i1oÍ×?£fÆq_x0016_@èÖ_x0014_&lt;ô&gt;@_x001C_Au_x0008_´y_x0010_@ÓûÆ_x0004_+±?Í~_x0003__x0002_mÓ?'f6þz%@'!Ãaè$_x000F_@L_x001A_¥_x001E_!C@_x001C_·_x0017_*ur)@]ØÇ¢PE_x001B_@_x0002__x0004_Æ+r\À :@Ê¼U@án3@¦kv Ãa_x0008_@TÙÒ:"@/_x0013_»O_x001E_@ôh_x001C_ÖI"@_x0002__x0002__x0002__x0002__x0002__x0002_X@²w®\Äü_x0004_@´*_x0012_:Ð_x0016_@Ó¤¹_x0016_f?ºZ0_x0018_Ã5.@¸¢$©_x0003_@u%Ì´U5@ðØNY2rC@nß×ÑàHô?_x0017__x0003_ÕH_x000E_@ÿõÏçK_x0019_@6ñ6²_x0012_w ?ï_x001D_U_x001D_mý(@Ïn¤_x000C_Nd_x001C_@Ú¡M_x0012__x0006__x001A_@_x000D_ubüåë#@ô¼Qk~ @_x000C_¨ý`5O&amp;@0±©Ðe&amp;@¡j¿_x0005_!'@j_x0016__x000E_%~4@¼q_x0001_ÕÍ?E_x0008_?%¿Â0@@KI®ïà?Î§ÆíÉ_x0019_@°r _x0006_	*Áñ?Ô_x0001__x001F_._x0011_:!@®Ù"×½d_x0008_@Î	_x001B_îHù?ªØ½dd	@¼Jú_x001C__x0018_j_x0015_@	_x0010_·³ivG@.NàÆ A_x0015_@Z_x0017_És;¢5@^BLyI_x001C_@ü_x0005_ÚSä_x0005_@!7&lt;µÚ@1@_x0016_Øuÿö:@_x0004_¼ð\_x000B_ìÍ?´'âiÕ2@_x0008_wËh·ó?¸­Âø$_x000B_@i)_x000E_¥8?@:4_x000E__x000C_0V!@wî°«O.@@_x0006_q©©s_x0003_@ÿF­+Â°@@§#ëà!&lt;ò?ãE	_x0007_!@_x001A_SO"@R_x001A_$óG@Q×X*r_x0007_@Ò_x0001_P²c_x0017_@²ÁmôE!Õ?_x0002_Õ¶_x0004_o_x0014_@X´&amp;×û_x0005_@_x0016_â¡_x0002_/@_x0001__x0002_î$:j7Z_x001F_@Ì­_x001F_.Cû?QfF°²"@_x001A_Q(p|_x000D_@éq_x001D_?Z7@¬Ç© @&amp;'Ð2_x001C_@ÆP_x0002_yï%@r(ûÈ(0@.â2_x000C_ÛN3@È_x000C_Y¸g_x0007_@^_x0006_¶y«(@¾__x0003_/6@¸HÚÅ¢_x0018_@ ¥wÊ&gt;#@öz|ã©7@F_x0011_ê:¨eA@_ÃÁªHRô?DíUÏ#@ýãÅÔ]âL@È_x001F_ê_x001A_X}?W^»_x0013_Ì _x0012_@»jzØmN_x0012_@¦¯øøÂ÷?#î¾lA@^Å_x0002__x000B_Ù_x0002_î? aI_x000D_-@Cí_x001A_Ø{R_x0004_@bòGÑF @x½Þ_x001D_í&lt;@èkéJ_x001B_4@ØL(h_x0005__x0006_Ö	_x0018_@ã_x0014_JÉg_x0012_@î¦Êg_x0006_@_x001E_(5Òç_x0006_@¨Ôd_x0007__x0012__x0006_@ß_x0006_ÍÀ_x0002_@Z0_x0001_ý_x0010_@_x000D_øyÓ×?ì4í=	@ìRg_x0011_Lú9@ ÂÆ¸9%ã?_x0007_ÉYm_x0005_$@_x001E_Ú&amp;%ÁØ?skéJ_x0015_!ó?NA±HÑµ_x001E_@ÊÿwÞ @æ7ùu_x0005_@Râc_x0016_ö6@àO_x000D__x000F_~2@ÀjWõ_x0015_7_x001C_@dwNÔ^~&amp;@6l´Èr,@D_x0007__x0014_°ß_x0016_@Ä_x0016__x0018_ÏrB@¯©_x001B_«FË,@¿+âøué_x0004_@_x0015_4ßír°$@5á¾ú!(@.Ã_x0017_6ð?ø!_x0018_wù'@_x0003_Å2_x0010_{45@._x0010__x0014_Øç @_x0001__x0002_6c_x0001_	Ó!@pä9ÚÅÍ4@¢ìïYd#@%l¤3¨#@_x0002_ú4®àèW@áÖ\J?y_x000B_@pÉÐÒ3)'@X{Y_x000F_@û¸ôæ_x0001_@DU9ÿ+_x001B_@_x0004_í$X?_x001A_P þÖÐ_x000F_@¡Ý_x0007_qØÿ?ëÜ/q_x000B_0_x0010_@d_x000E_»¦c¸_x0004_@8'_x001D_¡]_x0010_@¨-%pxg;@U¥_ê{C@_x000C__x001F_úO¤o_x0019_@Î½mõ$@8ûñØ_x0017_@¬¼ ç _x0013_@¦_x001D_ñ7Íùô?.!WÎ_x0016__x001E_E@«¯Ë_x0002_1@|0 \ÜD_x0010_@ÇvCt3@Tâh_x000C_3@Ì×þ_x001D_¤E@Ì_x0016_bJÃXø?Ü_x0013__x0012_l2@0ÏÔ_x0002__x0004_%Î_x0018_@Ú_x0008_·`õ?®eÖyá&amp;@RjÏ_x001B__x0001_@·ÍaÛß1@êÄ_x0007__x0004_Ò¾?p&lt;Ç¯_x0014_5@jmH©6@¯P=|fò?S_x001A_²õ¥,@_x001A__x0016__x0007_AD@L^9Î_x0015_¥Á?_x0008_U¯C×?_x0006_@_x001B_&lt;¯Óúp_x0003_@Îð°H_x001C_@_x0012__x0008_~õÏ_x001F_@_x0002_SÛ¤æÐ?_x0007_P#²R¬ç?¼_x000E_½à±/@ø_x0018_?Ò_x0015_í8@_x0002_Q&amp;Ö_x0015_$@®KÌÖ=@_x001C_ð»#0¯_x001D_@ _x0007_ÆØT_x0006_@Øùnb__x000E__x001C_@éÖ_x0019_ëÍ&lt;6@GÇ_x0003_5oÚ_x001D_@ÊóôÑP_x0011_@¸_x001F_º42²(@i_x001D__x0008_|'Þ?èó&lt;þ_x0003__x001F_@FGÒMX@!@_x0001__x0005_è_x0011_B-8_x0006_@_x000D_×ß¸_x000F_f_x0004_@úÇÄ5%~-@_x0016_=á3ç8@@ûÇ2)@mÇ/È'@}Òibb3_x0011_@Ü&lt;è_x001C__x0003_	@µ´Ê©{lD@·q¶éÜ!2@GC_x0007_ì]_x000F_+@_x001B_%ò_x001A_ÎO_x0002_@]_x001F_ó±Èñ_x000D_@/g_x0012_y_x0016_@°ò¸öÁ7@_x0010_kxN:_x000B_@Ð\ÂÚÝ?xùþaCA=@_x001A_B_x0001_³0ï?[äâ_êL@õªè±Ð_x001C_@Iã_x000D_]X?1@_x001C_Uýýs_x0015_@ÞD+Îä#@Zõz;_x0013__x0018_@hZ'ÅZ]*@å+_x0011__x000F_1&gt;@":&gt;÷j7_x0016_@}«Ð³I#@v_x0012_Ø³Æà_x000B_@ò*ýÇ_,6@¤:ö_x0008__x0003__x0008_¼_x0012__x0002_@ªç¹aht_x0012_@ô¹ÕÑ¦Gþ?{´#ÓRÊ_x0010_@|¢_x000F_­6_x0017_H@ñqÉ%À_x0006_@ôÖc(_x0008_@ø¾àB(_x001B_@N¢_x001D_Ìèö?Qà&lt;_x000B_@Xcê§Ñ(#@_x0007_Áiß1Úá?ÊÉ_x0010_»¼_x0001_@EÉÃëqà&lt;@^_x0011_ú±î*@ÑµAi}_x000F_@_x000E_; çy ä?°?'¶_x0004__x0016_@jf{L+@¦Äüp_x0016_@QnbA_x0005_Ò/@¦#~ëÂ	@_x000C_»-µ!2@óögÇÌ0@i²½4.@m®4_x000C_¬ä?#¼îw·ó?×Ì_x0007_D~4#@Òr. !	@6¸_x0002_E=A@VC­+$¸ô?2_x0003_IòB?"@_x0002__x0004_ü(gçÉ¸!@2_x0015_8_A4@ìg_x0010_T!@ì]Ü[È_x0006_;@çÔ_x0018___x0012_@°i_x0001__x0008_Â'@ÇNTBéF@_x0012_òÈ_x0015__x0008_è_x0016_@ iñÏÐ-@x´Ä3@ý_x001E__x0006_@_x001F_µ_x001A_@Õ_x0017_Ñ_x0012_­_x0012_@ô_x000C_¾1,@²*Ñ£g #@?»_x001B_¬@@¦»õ(_x0010__x0008_@)4n¸v~_x001A_@Ä_x0011__x000C_mOò?, u(nÄ_x0007_@-9U|Rÿ(@'ôÍ_x0003_Çñ?P_x001F_é&lt;_x0003__x0008_@;H_x0018_O_x0014_@_x0003_s'xÊÿ?mÔf A%@0¢»ªfk"@8'æè_x0012_.Þ?þûðÅ_x0016_í_x0005_@+_x000B_&lt;7Q2@ZÀ_x001A_Ïö¨ @_x000D_])_x0018__x0014_@WZ	_x000B__x_x0011_@ ½pëþ7@_x001D__o¥æW_x0008_@"½_x0013_î~Û&gt;@fÒ_x0014_e_x001D_{6@_x0006_½_x0006_O_x000E_@Â"h_x0003_ò?F8ô_x000F_@ìÄÒé¬J)@Ok&amp;ó±U_x0011_@,s-_x000F_Eý4@ìØ©äw_x000F__x001C_@ð_x000D__x0002_×õç?m_x0001_C_x0010_µu/@20ðE+_x000B_@M5àæ2@_x000D_y70+@¾º»_x001A__x0007_®-@³õød¤&amp;@Q?_x001E_])_x0013_	@ö¥K_x0004__x0010_@àÄ7ü?kÕâ Ë+@»_x000E_Ò~Rÿ%@_x0007_¡r¾½_x001F_@2­G_x0005_QI$@&gt;7îcÅk)@Òbø[_x000E_@Â%¼kDKà?¤ÈT_x001A_©_x0008_@Wøõä_x001B_@ _x0007_µáD__x000D_@_x0004__x000C_&gt;|Aópû?RügK¶#_x0010_@7_x0012_ôcãù @_x0003_×_x0007_WXSA@ÌFlG;@Z_x0006_¾ho½'@®0Q4_x0008__x0010_&lt;@-õ=æÒ3@/Kt­ç#@ÚxÀíF`'@^ß_x0006_Í_x001C_@Ì½_x0004_f_x000F_D@ÃÎ	×Î_x0004_@QîÕú_x000B_@º)ß_x001D_òº_x0003_@¤½Å_x0008_"_x001A_@_x000E_ ?ÞÝa6@_e_x0007__x000B_þ2@_x0006_tö001@ª/_x0015_LMï*@Böîç³@@ç_x0001_L£2@ÖÆN$Pù!@7_x0015__x0010_ÚJ©"@_x0015_üa_}_x0004__x0017_@ÈcÔ&gt;ä?ÙQ9lÊ_x0013_@._x0005_'_x0017_[@@@k_x0013_$øý#@°þ1$ß9@Å_x001F__x0002_´½_x001F__x0013_@FTÉ3_x0005__x0006_á°ù?e'äÊ_x001F_@z_x0013__x0003_é!@&amp;Ù·G_x001F__x0010_@_x000D_°«-_x000B_ð"@º_x000B_h­87"@"/G_x0006_H_x0005_@d_x0011_¡«ÈÐ_x0008_@Ø»:¹q*/@_x000F__x0001_8úkÚ_x0004_@&amp;r2op*@½ê"Ç_x000E_$@q;!e_x0016_@ÔPÄ_x001C_éç_x0004_@GÜýùó?ôá_x000C_â¦B@¾ _x0005_eç4@h_x0011_è²	3@_x0002_ÞÞÄ_x001A_î	@jèG Ë$@ÙÃC_x0004_åÅ_x0012_@!Ó#ý?ö-@ÞãÍtÏ?@±`_x0011_¦_x0014_@xªëPa7'@UÙXJ_x0016_¾_x001D_@òø_x0017_¢µ=@ªcÁ¯_x0011_ÿ$@NH2d'@_x0006_8Ú£dð?_x0004_ýVÊ.@.C_x0006_V_x0010__x0005_@_x0001__x0003_æêÖÓøó?	Y=_x0001_÷ô_x0014_@v¡_x0002_!¡:@_x0014_Ã¹ÙÑ?÷×sö_x000B_@¾û­û/*@W×7Nt_x0018_@_x001F_ m"	@_8÷%_x0016_q(@Tþ6þ	n)@ÌuóÛr;@ê6öÖ_x0010_áì?ÆtÝ_x0011__x0016_ð?ÙCX_x0001__x000B_ºI@RoÁò¨%@0+æNü[?@JJ¼Wø[8@P[H¹2@[²}Ð_x0014_@É0Æ#@º]«'_x0019_D@¹Ôüe4@ÚÂRÓæ_x001B_@e¯R_x0007__x0015_@_x0006_¦2	B4@ËI_x0019_ã]_x000C_@ Táj	@Òß÷¨À.@}Ð_x001F_*_x001D_@¯.Þ_x001A_ì;ù?¶ï¬{Z/@]_x001F__x000D_}_x0001__x000F_°b#@Üì_x000F_ï_x0011_âß?_x0010_ïê3@_x0014_b_x0008_ P(å?|ªç_x001C_Ì'@Pd_x001C_å!@-.:_x0003_';@S_x000D_ÉE ¢"@÷+Å_x0002__x0019_:@Ð_x0007_¼§_x000F_)@_x0002_Òo»__x0003_@HúmÄö7_x000B_@ZÛ_x000F_¯'@RÁ}jE@eJ[!TÀ1@_x0017_ÕÐÅY_x001B_"@6TÝî}Ë?þ_x000B_l¯1@_x0004_:ÆD[/@_x0004__x0017_t$X¯_x0005_@_x0006_§+_x0012_t,_x0011_@_x0019_ûã°	@ðÏá_x0013_ @Â_x0019_Ä ~s6@è~xa'@»ÓãTà6+@¤_x0014_wß"_x000E_@ØðÇbº_x0004_@R³1_x000E_v_x0003_2@xùukþÛ_x001E_@ñã×Rä?.}_x000C_«~&amp;_x001D_@_x0001__x0002_3+#yE%0@êï+N_x0016_â2@_x0002_Á«)è#@¸~7%_x0013_@8rk´öÖ_x0012_@Îu*X.A@"ÅÚ=ö?ÛÍRI¦Ü?_x0011_Ï¿tlJ_x0011_@_x000B__x0016_sÀ¶Ñé?=î·B@ë_x001A_ë=ªW_x0015_@&gt;M^*Õ=@ªff,0@,×w_x0011_·0@2eëÔv÷_x001C_@_x0008_Bv:G_x001D_@_x0007_´&gt;â_w_x0016_@ÝTÑB_x0013_s_x000E_@æ@å	X_x000F__x0010_@_x0007_âÈ\Ó_x0017__x0004_@0¿Ô¢³;@eE@é_x0015_:"@Êâ_x0008_6D_x001B_1@¾ª_x0008_¯2@¸»öÁ]q_x0002_@ltíi×H$@Bg´Y=@Àµ¥¼]0@¯¤ÆX_x0001_@ë×¨DY´@@ü²öZ_x0005__x0007_fê'@&lt;¬øfRÀ=@Î&amp;\L_x001F__x0011_@&amp;Z:_x0014_*@_x0004_az&gt;8@HÇ½éW_x001A__x0011_@t_x0017__x0003_Éã9@ms_x0001_-_x000D_²?ó:ñ`_x0006_(@Bq]nÂ_x000B_@¶wf|l$@8Ä·î/"@²£²­íü?_x001C_uÕ&lt;7Á4@_x0003_ÿ´µ0(@;¾__x0010_J_x0012_@MXµä_x0005_1_x0014_@üA_x001F_Ô_x0006_#@Æ£Ð3U×?ï°æ_x0013_¾_x0017_@ê_x0001_ºB_x0016_@N½JÿûÓä?_x0008_æ_x0002__x000E_[*@ÑrÃ0$@u1Ë_x0002_##@S$_x0005__x0008__x0010_@:KëÐÔ8@zÂnj',@xÖÚã@@j_x0013_½!&gt;_x001F_@&lt;úwg%ù?úe?èõ©_x0010_@_x0001__x0006_³±¹Q~_x0006_@ª7l_x001E_q_x0004_@_x0015_ðl9K7@_x0002_RYÒ¿Ú_x0004_@^_x001D_%vÂB@Âèóh_x0003_[-@_x0016_Ê!¡¨_x001B_@¦åáÅ_x0014_@¸y_x0006_;_x000E_@X3Ô_;*_x0019_@gÙË&amp;×G@Ð÷=fW1&gt;@_x001A_6ôë_x0017_@Ê§_x0007_!t_x000B_÷?VH3ý_x000C__x001D_@H2nÐüþ_x0011_@v¿-}_x000B_M1@d_x0004__x0013__x0017_Ì,&amp;@_x0006_?wú_x000B_@h½_x0012_['w-@ò_x001B__x0006_Ìn2Ò?Ò}Æ_x0005_}_x0004_=@ác&amp;¬=ª_x0018_@Ô³ðnu£_x0013_@_x0011__x0008_Mi_x001E_Û8@_x0016__x0011_aeµÅ4@H´_x001C_p"@_x0014_Ø`_x0007__x0014_@&lt;±0îå-@N.Ö:Ö_x0011_@³r.¿_x0012_@ð+»ÿ_x0001__x0002_,$_x0016_@MRòÖÚT_x000C_@_x000C_-O_x0011__x000C_P7@¬ÉóA@8ï¯ÚHà?0 P;¶_x0001_%@_x0014_ø_x001D_1Á_x001C_@xo }_x0018_÷?°î8}	@Í¶,Ö+@À_x000E_2_x0012_	@ð_x0014_.Ñ÷¡"@ìûÝKR_x001C_@¬"#îG§%@_x001E_ô;_x0007_Éø? *nQdô?ámô¸O'@ndÜX_x0011__x0017_@xÐBçIÝ_x001A_@XÁìg}6@^_x0015_Ì®K_x0004_@_x0016_ðþù_x0007_!@_x000B_Î±7ô?_x0008_eN,:@à6[|ù_x001B_@_x0006_+K&gt;@¶¥ªÝ0ü0@_x001D_û¥ÆVÎ?_x0019__x0019_B_x001B__x0010_ @@_x000D_W­´_x0012__x0012_@ªi_x0008__x000D_ú¬#@$_x001B__x0004_Oº£?@_x0001__x0004_MÚ¯Ï²²?°f·_x000C_!å,@$b(«_x0013_@_x0017_ºÜùË+@î_x0002_½O¿y_x001A_@_x000F_ZUA@_x0019_§d_x0002_7@&lt;_x0003_Â_x001A__x0006_5@ÏXKjW4@)k_x000D_ö1 0@!#%é§5@bsÔL@¤Ç:»_x0002_&lt;@_x000C_ºüH?_x0010_@îî$H4@ñ,_x0012_Q½&amp;@__x0016_u4_x001F_E@»R¾Yæ_x0015_@­/Ø~©m_x0008_@û´ë-	@êe¿_x000D_Íî×?_x001A_ÈU3m_x001C_@_x0016_¬.	¹_x000E_@Æ_x0010_Ùs8h$@_x001B_ï/_x000D_8_x0013_å?áU¾E­4)@/_x0015_áE`_x000D_ë?U_x0015_¤W-_x000B_@UÈ8Hû?R)Jyµ_x0014_&lt;@_x0011_ã_x001F_b¼î?GDX_x0006__x0007__x0011_ö_x0019_@ï²Ë×Ôc @ÌúIê^M@ôøà3º¼1@ßîC{_x0017_@qÛaÈR;@µ#46cÂ0@_x0013_H£_x001D_@÷øõ³ºF_x0010_@îJ÷	·Ï&gt;@Á_x0002_×YY_x0005_ó?yÏ`pÅ5á?½_x000F_p_x0017_8@|Ü--%w/@kûjÃ	@7xCIä%@Ö_x001C_Ñ.èÃ.@ð[_x0017_x£2@_x001C_ìÎ¿å	@a78q_x001E_@T³¯_x000C__x000F_@á_x001E_/yJ/_x0004_@Ä\h.¶$@À~¤=1@ñ°Wk0_x0001_#@ºsw33Áÿ?¢_x0018__x0005_R_x001E_-4@F%§@`º"@ÌÀÊk»O,@_x0007_º_x0011_Ùï!@ÒùØìÎÅÌ?Í_x0003_[Õù0@_x0001__x0003_ÂUë¬ÐÜ/@Gìdà4@ù"L¥£0@7h	P0É_x0016_@_x0006_×{µê}_x001E_@àÖÀì|2@1_x0016_ç±_x001D_@º_x0018_´GÀô?¢»^«Åá_x0006_@üA.ógñ?	Ý³øñ,(@Û¨(Ë_x0016_9_x001D_@µ(²~2@,Ï­âÛ@ù?N×K®"ëH@Uª¼ºW®é?¶&amp;Â1Yc$@2g÷8&gt;e8@ç8ü°_x0013__x000B_-@sYà_x0013__x000C_@`ÂÒ©·(@xÅ°)­^_x001F_@ìÿn1@1ÑÃ_x001D_þ%@_x000F_÷]_x000E_¦^ô?Q4E¹7@PÂK_x000E__x0008_@_x000E_då¶sT_x001A_@}´i¡Þ?FåÓ|´@_x0017_@òË®ÌÃ_x0013_2@àô¬_x0002__x0002__x0005_·ÿ_x0004_@Ä æ+v_x000C_@«»S2@_x000F__x0002_NQã_x0018_@rH_x000F_vgr(@Ê:I)@_x0004_ÊúýÓ°_x001B_@R=qRÂt@@!Y_x0003_2²û?F`ù«{1_x000C_@/_x0015_±3{þ?$Ë_x001F_|_x000B_¨5@æùÊdý &lt;@²xT ùì-@Gï$­_x001F_7@Y_x001E_Æ_x0008_IB@_x001D_ÖÖ£{_x0001_@e.ï4B_x0015_@ç:§âåz&amp;@ÚB-iì$@þ_x000E__x001F_*@¹_x0012__x0008_|`_x0002__x0007_@òò_x001C_é?,ÜÜP¶«Ë?âÏ_x0006_©P#@A)_x000C_aMs_x0001_@f®:_x001D_*@·4Ý¢µ0@Ä_x0012_Ùu5@ïì;Ã®_x001F_@æu:\×à+@!§:ÞA@_x0001__x0002_¯}\9Rá?¦eL ,:0@ÄDºÕQ_x001B_@ø&amp;_x0015_9X7_x000B_@UÊr¡ô-@AÛðy_øÑ?t7cGã?´_x000F_7&amp;YÚ_x000B_@§ v&amp;g@@l_x0014_÷Æ_x001F_ _x0016_@Ü_x0002_|X_x0003_]_x000D_@¢Ú2ü5`_x0006_@Å¿WÑ_x0007_&amp;@mM7Þ&lt;Y_x0003_@ÚpÚ^ÊÃ_x0018_@f_x001D_â×\_x0001_@fUTî$@·ÙFH,P+@ªøç£h$@Þ^ãL_x0019__x0014_@Ø_x000E_ú]1@ë ¥_x0005_È)@æûõ`Þr&amp;@"Â¶[j(@¨÷É_x0019_©_x001A__x0008_@6õqp_x0006_;@NìÛöP_x0008_B@Uç_x000B_ò7@¤c,À¾(_x0001_@^q_x0004_2@mSÀC:ç?çuÑ_x0002__x0004_/Ù_x0007_@_x0001_¯ã&amp;º.@×äçÀ`¹ô?â_x001B_-MS_x001F_@^_x0011_G_x0017_»û)@ÈÚÐ_x0006_(@s_x001C_Awh2@_x0012__x000D_ðbó­_x001B_@$-vÓÄZ_x001E_@-î¿ù(á?0_x000F_Zpr_x0011_@ææZ_x0005__x0016_@I_x0017_u_x0002_÷=@[ÁÅâ_x001D_,@º§Ì`Û?_x000B_@_x0011_¿_x0012_Vª_x0017_@_x0018_ñ¦_x0007_#Y_x000E_@u*L}_x0014_@Nm_x001C_;_x0015_@Ïh_x0006_½½ô_x0015_@°`å_x0007_ë_x0003_ú?@_x000E_"_x0015_@_x001E_hr8Ü_x001F_@ølÖ}=?@_x0018_ETeH_x000F_3@Ð»][øã8@V&amp;_x000C_§È\ü?ÉCÏ·ûÏ_x0018_@ë_x0002_¦8Î"@_x0004_ÉTü_x001B_@_x0007_ë_x0008_Õ´B%@¶Ao]i_x000B_@	_x000D_\zÂ¹!E@&gt;Àj¾K_x0005_'@ÿË¶. â?b¥£ñ7@;_x000B_Ò'âE@þ²î, Ä_x0015_@/6é¼_x0012_@´_x0001_´ù_x000F__x0015_@L¶Bô_x0004_t#@_x0002__x000C_¶ÒZµë?Õ¨.T°ú_x0003_@*_x0008_|I_x000E_@^Ã_x0006_H;\_x0017_@¬\á,¸_x0019_@PRk_x000B_ê_x0015_@_x0001_NQ_x0011__x0014__x0004_	@â¢Ý¿å-@Ì²_x000C_qw,@QÞ&gt;£$_x0013_@_x0007_JuÛd_x0018_@®ö÷='§9@áÊ¾Ì_x0006_}%@G_x0002__x0008_+/	@¶/±_x001D_@`À_x000F_Gu9;@_x0016__x0013__x001D_´y3@×§Ù¶üÔ_x000E_@ÞQ{ã]L_x0012_@_x0008__x0012__x001F_i_x000D_@ønK«X_x0015_@V51´Ø_x0011_@&gt;'_x001A__x001A__x0001__x0004_±Ã4@kyà_x000B_ª!@¦ÆsÞ¬1@äsíÙÂ²_x0004_@Êu¦SÏè6@wÇ]Õ_x000C_@ÐÇ«É_x000F_$@_x0006__x000E_æ	HË/@çW0ü-&lt;@7CVîÛ_x001E_@Á¤_x0004_åK@«0Ý¹8&amp;@JÔ`@¬¯=@læ_x0003_¬pz_x001D_@z_x0005_¹ë-;@¥cºm¸'@*_x0013_	bÊ?°¼]æ_x0002_@_x0018_&lt;_E]	@W][Iz0@4W_x001B_iÙáE@âr/p¤)@_x0006_&gt;}°:_x0005_@ãv¨²u$@SsïW_x0006_â_x0005_@41Ëè×¤A@¢_x000E_R_x0011_¤5@_x0004_àfÜ¹	@vÍ @×E%P_x0008_H@2ôX1P _x0001_@	nyþÑ_x0019_@_x0001__x0008_hùËNâä?Ö%_Úm7@_x001B_7Â\C¿ñ?[_x0005__x000C_Û_x0006_M @°L[]_x001A_@3KÑl0sû?_x0008_&amp;ÕnÚ_x0004_@ó_x0002_oâ?@²ñ¿±_x0015_@_x0013_gÜß_x0010__x0013_"@9SDëZô1@°_üÝÙ?&lt;¡ÄsÏ2@s³@_x000F_0@T7Fil_x0004_)@ß_x0001_¸d_x0012_'@r_x0003_24_x001D__x0004_@_x0017_%9Ïµò?b³Äý_x001B_@å_x001D_H_x0016_ û?9/ÅAQ%@z;³Þ_x001A_0@'Ò)b	CD@"+O;yÖ_x001B_@_x0001__x0001__x0001__x0001__x0001__x0001_X@Ç_x0004_ú°-@º_x000C_èqy°?ßÙæ²Èû%@Øzn©&amp;_x0016_@©Ì_x001A_0³×_x0013_@É9¥°»_x0007_@Æßí,_x0001__x0002_¤_x0018_@PÒ&amp;X\_x001F_@¶Ã,ð0.*@![Ëõ_x001C_@_x0005_À¶_x0012___x000B_@m_x0004__x0015_Ý4ñ?_x0013_u²c¹_x0015__x0012_@æ÷X_x001F__x0012__x0014_@$çrt/_x0013_@¸¤àÂøêç?n_x000B__x001C_6c_x000E_$@tãmÙ_x0008_%=@_x0010_Ý»ntÎ_x001F_@¬ 9ô°*@;eK'	@_x0002_ÂGË_x000F_²_x001C_@_x001A_&amp;k8_x0008_ë?&amp;Nõ¸_Û_x0007_@Ú/h/.@Ø_x000F_ÐÝ¦ì_x0005_@bùW_x0006_ß2@t`iÝV{_x001E_@8¤7Uæt&amp;@©Ñ±½Oó-@_x000F_ò_x0019_8+)@Sñ,øüì_x0015_@Í_x001F_Ìãä_x000C__x0010_@V.âU¯KC@ù_x001E_ì_x0005_#t#@éåb¾HU&amp;@àÊ/¯¹_x0014_@çÝ1U;@_x0003__x0005_ÐÞ_x0002__x001B_à?[Q_x0019_b_x000F_RÕ?©ÛÒ_x0001_C@è"xÌË×?=úv¬/.3@vCj$È§_x000C_@~~_x0019_Õ&lt;H_x0005_@ÚBOhYù??òz_x0003_û_x0019_@@ ·bÞk_x0019_@áLÁ^çd*@ì»( -@_x0018_R@#_x0014_@HäÅU_x0015_@¤©Æ_x0004__x0003_@pËÉÚH1@àV´ac´_x0019_@ç÷I`Ú"@_x0002_b_x001F_öh/"@)ËÛ9ï?_x0005_tõ_x0004_UI@a©Tâ a;@·	2kô?_x0006__x0017_«µ0(*@oÙíÿþ6@RÞ'íö?_x0012_Ã "*¼5@_x001C_Bu:g)ù?ÜéZhÌ)@n²pî_x0014_Ã @_x000E__x001A_|rB0ÿ?C_x0018__x0002__x0014_Þ6@üçøN_x0006_"@&lt;AHPkÀ?WÕ{¾N_x000D_@6_x0008_Á	¥#@Ë.7r¾_x0013_#@Ð|_x0011_8_x0002_@HhøÉ&lt;lî?ÿþ­û¯,@U_x001B_É3ôo_x001C_@lÐÕSj_x0015_@_x000D__x001E__x0016_`@_x0002_@_x0012_¥ +É_x0019_@¦¹Çª9Û_x0003_@_x0014__x0019_WtUz6@¤³FzìL3@Ð¹ßC[t_x001B_@ä_x0004_íÜ_x000C_ø8@lu(É3T;@_x0001__c³=*@¸@½rÙ,@6^_x0016_1@à½\5&lt;Ü?ÚCU	_x000C_ä_x001F_@Z Àæ¹Ú&gt;@v+,_x000B_ f_x0011_@Dbg_x0010_¿ @_x0016__x000F_ë²_x0007__x0005__x0016_@ß@©H@õ÷Ä5Od'@äÓ7S4S"@ÍD£+0ú_x000E_@_x0001__x0002__x0005_eÝÕeG4@Roy?ì_x0003_ù?¦ûr2&amp;S_x0004_@öÉ÷îc¢ê?±ï¬_x0016_¬Â2@C?éVÐ?{¢ÉQ§;Í?_x001C_×bÐo1@:þ¾ñ_x001B_¡E@a×kc}!@si#lP)@`eòÈ_x0011_øå?Ö_x001D_HZ	Ó @_x0016_ó_x0004_ï7¦_x0017_@d4[_x0001__x0003__x000E__x0008_@¦Ö©_x000D_4_x0016_@¬ÄîÑÿ1@_x0010_×]_x001B_Á_x0015_@©_x0011_%_x000F__x001B_Kö?î@YË+_x0015_Ï?Â#¦_x0001_i&gt;_x001A_@ÂdÄÚGà?LBØ¾x_x000C_¢?7+´C@²sÇ_x0013_ö7=@²ús_x0018_©%@Ç_x0002__x0004_·Þ?_x000D_åØHñ?ª_x001E_z_x0005_)@bé_x0002__x0015_Ñµ?@6lïÐ@ü_x0016_@#çøª_x0001__x0007_Y·1@º_x0007_À½f_x0014__x0007_@ä&lt;¾_x0007_Xø?LZ÷¢ÓÑ-@vB_x0002_%H!@bâ/AL3@7¼)¡"Ï)@V.éFF_x0002_	@ Ë³_x0006_:_x000B_@FôV_x0005_`tä?±º³_x001C_ñr1@_x0001_Q_x0004__x000E_ª­+@_x000E_Ã³S_x0019_-@#"CL¥_x000B_@¤Í#ï£#.@¤i_x0006_°_x001F_@*_x001D_¶_x001E_B@Ín"ôé_x0002_@¼®\1ñ_x0002__x0011_@~ûúñæK4@)tP6_x0015_@_x0019_³_x0014_¼`_x001F_ó?ñQÀ{ð&gt;1@¹Ð¼yÕâ_x0017_@_x0012_ü0T¬G$@Äý	©¯0@êë3°!4@E_x0011_D_x001F__x0011_*@@Ç_x0002_tÏÎ2@_x001B_¥á_x0017__x0003_"@"#uáºH"@ÕH_x0007_!_x0013_½?</t>
  </si>
  <si>
    <t>64ad9d9cce3e4f8a2b0d6a0574f5a1f9_x0004__x0005_¸+NUûÉ_x001C_@_àÈßXiC@Ê9"2©9@¥Y_x0013_4x0@uQCÿõ_x001A_@_x000F_X¾_x000B__x0004_@Þ_x001B_	_x0010_@z0V_x0018_uÓ_x001A_@§$_x001F__^_x0018__x0010_@`°Ý~Þ¾;@_x0019_²)Åj_x0004_@Oq°_x0007_Ö'@¶îª_x000F_&amp;@]ý®jÁ_x0017_/@ìaãh_x0006_@JÁâMHÓ?¹_x0006_Ì_x000C_rÏ_x000C_@*æ_x000B_hH@_x001F_ÔHDÀ&gt;@ÚRÐx?¾_x001E_@áÔ¶­_x0014_@"FçåÓÂ_x0001_@úp©ü½@@àx¾#5ã?_x0003__x0005_½	J_x0002__x0006_@ô´_x000F_Ûl¹_x0010_@¢cÑ«v_x0011_@_x0010_MQÔ¬2@Zf_x0005_;_x0017_À8@N?õN&lt;@|üd¶èÓN@Ûn§Ê	_x000B_½:4@ó¦³î,ë?rR´@XUÿ?Úwðßß_x000B_å?Zh^_x001C_¦Õò?_x001B_£{_x0015_NB@_x0004_Øÿ9¹@@ÆØî63Ì_x0017_@uH©iB@b_x0008_å|ë_x0014_@OÍÀ-&amp;Ö?Õí^ÑxO_x000D_@]ÎÐ_x0001_@d£+f"@¡OÄ9_x0019_Ô_x0007_@Z_x0003_Þa_x0011__x0016_@êEC Ù_x001F_2@3_x0014_³V9_x0005_@Vß½Çà_x0015_,@PP_x0010_~D_x0002_@_x001A__x0004_½®_x0017__x0008_@/nÌw¡Â_x0006_@»Ë_x0007_®£&lt;Ï?ØNÐ-Hi_x001A_@fJêGÌ[_x0011_@_x000D__x000E_y¢&amp;@£_x000D_e²»sA@Ñ¿M_x0007_Ñ_x0014_@ó_x0001_ ¯@@{ÙzqäÕ?Âþ¾zqT8@V_x0002_%e	@_x0001__x0002_ª*ò½?5_x0010_@$Ð0&gt;q_x0013_@_x001F_v=öA_x001A_@_x001E__x0007_*çò,@à¤1[Å(@¼£Ïû?ÀE@¦hW_x0005_~3B@ij°_x000C__x0007__x0002_9@_x0010_Vî=Ì_x0019_ñ?§1//Ðî?S`*çÿ_x0005__x0002_@uP&lt;sG_x001C_@lu6_x0004_dz_x000E_@ ÿ`8¢Ì-@¤2[K"_x0001_@Ý`a÷rö?®_x0002_ÿ_x001F_ª&gt;@	ÌMSËÍý?:¤d=SE@°LïÃ²_x0013_@_x000E_ë)åu&gt;@ÿ|Ý,öó_x0015_@_x000B_k_x0013_y~#@Âÿy¦_x0018_@w3_x001F_mÝ_x0011_@:_x000F_éøQ+@s?L_x001B_hÇ_x0017_@4_x0002_+_x0001_úÿ_x0012_@ ç}*?_x000D_@øA¡¶é?&gt;Kdàâ*@&gt;'_x0001__x0004_QÕ9@_x000C_Æ_x0014_1E»0@ªGã5ú_x0018_@Ô6Á¢¡¹_x0002_@8jyö?:(½_x0001_Hz_x0004_@FkJ?F@N_x001E_Ê*_x0017_@_x001C_@1@À&amp;ÉnÙ"@¸åÀí_x0016_8@ ðuÄ_x0011_.@[ypÊò9@ui÷à!Ì_x0018_@PVWÇ1@%©?nbi_x0012_@Ú÷8_x0018_Ý_x0005_3@_x0005_Iu2à_x000D_@.f:±#(6@Ì_x0012__S~?/@¨_x000B_v_x001D_YL1@kûÙÇ@	@@_x0014_&amp;uß_x0013_@6f¾Öç_x0008_@ü±SÚ¿ÝÃ?ª_x0016_%Õü?ðzÞ{-Dâ?PÕí³~½?èXg@G_x001A_@kÓºª£&lt;@Á_x0003_ÖØDQ0@_x000F_X0ÑÃa_x0002_@_x0005__x000C_	:^ÖòÞ_x0014_@Àü_x000B_vZÏ6@úñ®{_x001A_7_x001E_@Êê_x0015_&amp;2²_x0004_@tõwÓK_x0011_@ÈÂ/Ã4@"ãzE7@ómµ6}þ+@ø¬n0Ã_x0006_@}ïé&gt;HD@_x0017_%º5@_x0001_\Ý+(_x0008_þ?&gt;$çº_x000E_@_x001C_iÒ_x000F_uç@@j0öë:@XÞÐlM*@_x0003_ÍáDÛA@_x0008_:_x0001_y_x0002_G@"¨C?@_x000D_?ß½*@&amp;ý_x000B_µ_x0014_@"©L_x0016_ç_x0016_@¾g*_x0014_Ëð"@­Y+_x0015_@²$_x001E_Gf_x0005_@æ±gâK@í_x0007_^Ê_x0017_@I±tËE7%@êwÀîûqB@_x0002_+¶kâp(@©ÝÝÕ!ÑC@ºó_x0013__x001D__x0002__x0003_8_x001F__x000B_@×'é_x001D_v/@Ó'Hô_x0019_	5@jº÷-³Y)@{òïKÀ¡_x0007_@_x0005__x000F__x0003_íþ3	@É¨_x0018_Ð¯_x000F__x001F_@_x0016_ëV:\*@ÂRi*_x001F_ñ2@_x000E_¨v®_½5@ÔïF _x0003_ü_x0006_@&lt;ØA¤~#@¢Nðvõÿ?_x0001_zZ8_x001C_ä?ZÇ²È7@[?õ¦9_x0010__x0007_@_x000F_ ¼Ãj®Õ?\DÓÏCE"@¼ô´_x0004_´¯_x000C_@ü.I@ßß«¤í_x0007_@x°4 uâ?_x001C_y_x001A_øy*'@¦¬ñþðt*@_x0019_¢§Æ±3@%÷ìCÍw_x0007_@¸#I)º_x001F__x001D_@yæ5tM$@äÕVØ³_x0002_@0`;_x0012_S!@ëª×ðgÓç?ÁjXÖu9@_x0001__x0003_2_x0006_6_x001B_@_x0018_$ÙX»à?Sú_x0010__x0008_Ú_x001C_@_x0006_ãoéfô?m_x001D__x0006_Èö?Ûu_x0010_Ãó?_x0008_G9®gðþ?&gt;_x000F_©ìò¿_x0005_@cÎ_x0007_Òº?ú\qù¯ì8@­`Ý_x0001__x0016_@ù_x0006_ObûÝ6@$q_x000F_I4@á©Ù_x001F_å?19bá;'@bãÉ_x0012_ÎH_x0016_@ÅÅSRó_x000D_@(°ðÅ(@²[ëáQ_x000E_A@´½_x0007__x001A_'+@Úsoo_x0002_ê?3ÇÆÚ!@_x0001_í?6¾þ1@Êu¡âÿÉ_x0012_@öl+¹Õ3@,_x0013_¸¶Y%_x0006_@Ô_x001C_nÖµz_x001C_@ZYÉ[;_x0016_@¡ñZCÌ±ô?Ì9ïT3)#@¶ÇuÌ_x0019__x0016_*@,°x_x0001__x0002__x0018_@z_x001A__x0002_.qa.@ÑMùÛÇ&gt;@ îYU4@þ¯ÂûHC.@=Þ_x000E_.@@;ù_x0015_*.@@nûS;w4@Ð«"V5Üø?_x0006_r²W°0@ s¨LÊc_x000D_@_x0007_e[üº¨F@JP»ÀnÜ @_x0016_iDn^!_x0019_@Ùù» _x0010_r)@ÜC_x0004_âêØ?¿ ¨÷;5@_x0017_¥7_x0012_@öÛìõ!@6ÀÁâw_x001B_@¿õÄp/A@A_x0005_/XKy_x0012_@ô:ÔRp_x0004_@ñZöC_x000D_ù?4^2AÿÁ+@uâöM_x0013__x0015_@°òÐeÿe_x001E_@juÆú_w/@~÷*6¤#@Ø~Eè$#@_x0006_úwtØ6@éî+23_x001E_@_x0004__x0008_àT]RR_x0007_!@&gt;%_x0019_*¼_x000F_ô?9ùxÔÅ_x0010_@x(Z¾/@¢ÀocÍ_x0010_2@_x0018_¿]Sy-@ª_x0008_|ÚjÔ_x0018_@Â­+Ë3ý_x0004_@·F`UÈü?Ü*à^¬Í_x000D_@ï£©Ð_x0005_:@M¶åXnj_x0013_@}s9ë?_x001B_@+Êóo×B@_x0019_ÜË¹I]_x0008_@_x000C_°_x0006_gÂ[1@éþËù_x0002__x0016_@_x001C_íÎæZ2_x000C_@j¦ÙÕ_x0001_@èPf½¬\"@êTì4¼X=@ÊUYþH:@ÒÈÛåtB@ÕyQ4Ûç_x0006_@D­¨¨]!@^øsNöK @pØb ¨ø?X:Ø_x000E_¹_x001D_@ÄÀÿüN_x001A_@«S%r¨Ý?2²¥¶_x000F_@ÀK_x0003_Ñ_x0001__x0003_in:@ñÅZi x'@+ò\ß4Ë$@+¯4Ø_x000D_@Ù]_x0014_v_x0007_*@¤¯¯Ø_x000C__x000F_@lïqýT?@F_x0016_q{Q0@_x0010_Ý¡Ê.@Ø$¡Û´Ã_x0004_@®Ð_x0003_uS_x0016_%@_x0017__x0011_ËåÜ:@aÊ¿Z¯¾E@NÖ³_x0015_@tdÔ½_x0002_#@\@ËK¨_x000D_+@6Öjã¤;%@ ýs¼_x0006_O@_x0016_e_x000C_Ú"@Míþ§Ä_x0018_@Àgq6S·?Ö9$O_x0011__x0016_@kIâÅ_x0013_;@f´¤$aH!@åf¼¨p1@e#Eèÿ¯3@Òo_x0004__x001E_!N"@ã²T7¼_x0017_@¶XõÇú _x0019_@tdÙË/@M®¯jwí_x0018_@^¡'@_x0001__x0003_Ý_x0010_QS_x000D_@²	¾¾ '@@£Ï,CÔ_x0002_@_x0003_Þ_x0015__x0014_@v_x0002__x0001_Û(@º_dJ½`õ?0ª´ÉV_x0001_@!"1x"0@	ãÌ¶x_x001D_@ÙÌ;N©m_x0013_@;ÁÐÛm_x0006_I@ûØ8¢0#@{Õ¸r¦È2@Z¡@_x0002_¼WÉ?ØAG+¿_x0010__x000C_@Xcdû_x0001__x0010_å?C_x0001_z_x0007__x001B_@_x0011_;p,Ã¼+@#©_x001A_#J=@é_x001D_M_x001C_Ðv1@Ü_x000F_ÜÁ[ñ??h:ÑjÃ7@Sl-|Þ/@_x0018_I°6ô¹_x0014_@ùGcQ _x000B_@ÜJKÓ·1@h_x0013_ØÏC@j¥­_x001F_åÎ?2_x001F_±p_x000F_@:_x0018_ÀØÎ¢$@¨®V_x0012_@§Vf_x0002__x0007_p_x001B_:@´_x000F_Îµ_x0017_ô?kë_x0018_ÔAï5@_x0004_	®O$@àÖ_x0003_t!@ 1_U*±ä?líÑ¨Ã:@¬;_x001B_D	{_x001A_@þ®8_x0004_+@Oß|ýã=_x0016_@¤ÕW6½6@_x0018_¬:_x0008_,_x001D_1@µ8	Ï_x0006__x001E_4@t_x0018_`Þ_x0010_Ó_x001E_@Ë2,Ë$@_x0007_HÉ&lt;þI@È_x0001_±0@g\l_x000F_=ÓÃ?±_x000E_ilõ?®×@_x001D__x000B_@~_x0005__x0016_ à?_x0007_lh9|D_x0015_@úáñ&amp;@8ôo5Wì,@¸Q!HgYà?_x0014_¾ueß_x0006_ä?O})/qy_x0007_@Ä´ZÄÝ¿*@ÌEð_x0008__x000E_@¼u-a¶ì?2ç3î¬þ4@`TFD1@_x0002__x0003_V«óHcH_x000E_@ÖïM_x0013_ô1@_x0017__x0003_mDN_x0001_@&amp;¬ÜÐ­Ø?ïåQ_x0005_(7@º§4Ü¼_x0008_@ÍôçyÂS"@À)8{'Ì%@®}îÂç"@ôDÔÖU!@©õÖ9_x0005__x001D_@_x001A_ÓUÐ¼#ë?_x0017_²Z_x0018_QÇC@¢O*8×3@(ì_x0019_$W_x0016_@Â_x0007_5åº[/@&lt;²[_x001E_\¢&lt;@/ê·(³1.@_x0010_5_GÌÊ1@Âñh!_x0017_|4@Èª»1E_x0002_@O§_x0017_	;{-@_x0018_IVå_x0006__x0003_@ wy_x0019_Ï0@Bÿ§¨§õ_x0019_@ø`O+Mº6@_x0016_~ýÕ"@²j©Ooñ?ïuü{_x0019__x000E_!@çPÌ_x0005_5	@_x0010_,õªVª	@çB&lt;_x0002__x0006_%¡+@ÂÖìÄ:@_x0004_^Ðþø?#8_x0014_x_x0016__x0016_@H¿K!@_x001F_½S{*@¶Å&lt;ÙL2@Ì_x0002_Þ+[M@üÜ;_x000E_Ò_x0018_@6 ÃÄ{)0@éù4®.$@È_x0006__x000E_¨o%3@_x0004_3¾ÆØ?Ûm_x0018__x001E_#_x001E_@ü_x0011_3Öf_x0003_@ÅîOÕ_x0001_Ó_x0008_@_x001C_ÿÖb$@_x000E_Ô[1·\û?%à©qßYà?_x000E_¶ñª_x0013_@_x0001_ë?S_x0011_@\B_x001C_õÑ¸?&amp;3ê-!@_x0004_6r#WÚ&gt;@§hKã¤»&gt;@tEOT¡_x0014_@£º0_x0005_E®?Î­¾@oé?_x0011_ÁwòÈ(@_x000F_`n_x0006_çø3@?hCÇ&lt;B_x0011_@OKøj_x0010_@_x000D__x0013_`_x001F__x0016_9¶3@Ó)å¹&gt;_x001D_@_x0002__x001B_ð2øp_x000F_@wäQÇÃù?_x0002_'n_x001B_Ú%@°u­sØb=@bg\_x0019_o,@ÝX_x0004_©Y_x0011_@ÂLBÏX(@¨gí_x0017_æ	@©ÜÀ_x000D_tÕ?2¶h»|2@´9³*=±9@_x0014_jQhÚ])@_x000B_þº4¯	@ß¦´_x001F__x0018_@uÚL/@5Óy¹_x0012__x001F_@L_x0008_SkO_x0006_2@,ø­Â1 _x0012_@_x0015_H?5_x0007__x0010_@Ä³­)C6@_x000E__x0008_\_x001B_ì_x000B_@©2á_x000C__x0011_@_x0005_ì\í_x0016_Ë5@m	¢)Vþ_x0011_@±?y9õc3@ïy_x0003_S©ä6@Î\XÒì,@Î_x0001__x000F_^¯&lt;@a×çü:_2@}_x0017_:M_x0002__x0003_ìôÍ?M_x001B_ËÔE_x0012__x000B_@_x0003_vî_x0015_/@dbÈ¹'@|8¸:_x0002_@4_x0018_H¾,ú?%É_x001D__x0010_1#-@\d¦ë @iÔ8Þr"@9dw_x000D_ñ_x0010_@z_x000F_Gî¤3@1cþyëB@_x000C_Ùd_x0006__x0018_@Õ«]ô®"@_x0015_É_x0004_ýjl;@£ª_x000C_C$@ªð_x0019__x0003_#=@_x0014_\áß_x0004_A@©_x0016_Yy_x0015_&lt;@_x001B__x001E_©Â`n&amp;@séfv_x0002__x0019_@_x0014_­_x0018_3K1)@Ä|Hüzè!@_x0006_ÄYÉÑõ?`_x001F_Gck'@_x0003_¾ë[_x0019__x0014_@²_x0005_²_x0008__x0017_e	@÷ù_x001D_ÚÁX_x0010_@i±i_x0001_9#@Üh_x000E_å8Ëå?ðÌtM'*@x_x000E__x001A_,@@_x0001__x0002_GR³Gî"@Lð8&lt;ç8@X_x0004_Mvb7@ªKÀ¶ð%@­üÊu*@+3èXÂ©3@XéK®¼?$38uÛ9@,FPí_x001F_U%@ÐòBJNu$@4¾ñZ)9@Ì-_x001E_3_x0003_-@	9_x000F_j1@¤$¤^t&gt;@M¥ð×¯s1@_x0019_ï_x001B_¹U8@TeIöø?®_x0002__x0018__x000D_|_x001F_*@&amp;"»Î©f#@¨_x0016_-é?@ÞýN_x0015_rË*@HÍòþ´ñ_x001B_@@ªQ?0&amp;@æDyÉË3@_x0001_©} Ñ_x0018_@OÙµù3@_x0004_ü¾_x001C_æÄ!@0xº -@h·,5@_x0012_Õ?9Ó?(_x0010__x0002_@_x000D_@_x0012_æ,_x0008_	WÞ_x001A_@Á 6_x0012_@îz(`_x001C_µû?_x000C__x001D_-_x0002___x000E_@öoóº&amp;@ÔP_x0011_|ÚA@Õùg	ú @@~bØË_x001B_7@Ï¶Å9Ç_x0003_Ù?_x0008__x0005_y »]_x001C_@°_x0004_ç%nó_x0014_@_x001F__x001F__x0010_,F7@î`ôÑ_x000C_@3DÁ9@véñr_x000B_? @?5_x0001__x000C__x0002_@O_x000F_ÆB§_x0018_"@f	1_x0014__x0018_?@4M\·_x0011_@J_x0013_ _x0004_t_x0019_@_x001A_LÐ_x001D_Z_x0002_@_x001D_-_x0014__x0006_%@jäÇx§)@_x0004_Fõ_x001A_46@ÂgåØ¶(@Y_x001C_~^ËY_x0017_@\_x0007_Ú_x000D_í\6@Ê²]ö«!@ä¤J÷_x001A__x0012_@"dQ`xO/@?$«d_x001E_@p¥£B¢_x001F_@_x0004__x0006_0ÐÚq¶Ú!@_x0006_©Þ§_x0005_ß_x000D_@cf_x0012_¥_x0014_@ð¼µØ_x0012_5@3_x0014_óÍþu_x001C_@_x001E_;JÓ,@Ñ_x000F_W_x0015_@½ö_x0008__x0015__x0002_Ì@@6ÃT?_x0010_0@0vU_x0001_åE1@ü_x0004_®1`D@2á_x0016_¿Q%@_x0010__x000C__x0001_¿\!@^_2cù @#f3×v)@_x0018__x0007_=_x001B_M@àçàl_x0001_5_x001A_@_x000E_¥	¢§­"@Ø¢PÀç_x0019_@_x0012_X_x0005_o"8@_x001C_·|ì¯ 	@÷Q¤Céø_x0002_@	ò¹Ðñ_x0003_ñ?êÈ_x001E__x0019_6@öë£_x000B_§_x001A_@J!ïU$/*@úáÉÝôy!@_x000F_°_x0006_øûÎô?Bn[_x0016_S_x0001__x000B_@¤Zú!:B6@°LhªX#@è_x0006__è_x0001__x0003_!H_x0010_@¢#%_x000B_l(@êy_x001E_½jÒë?Æ0ä_x0002_h$@^K¬Æ×94@ØÇLQ.@¸uo_x001D_öB@_x0006_~+Ða_x000D_@QW¾)Mç_x0019_@¦4ÃF_x0004_@_x0003_º_x0006_ä"ÿ1@@©Éø?_x0011_¸_x000E_¥Ú|	@zÝ=X$¿;@~áæ_x0013_j_x001E__x000D_@ñ7]o=46@o9ò±D@_x000E_¥®l#@Î&amp;(n´4_x0019_@Îå_x0008_jÿð?µc¯yÇ3@Ã,_x0016_þQ?_x000C_@ls0!@ì±^·Ü²þ?:WJÂØA@nÙñHÃ6_x0014_@µUç¸H2_x0019_@ÛcSA1'@H_x0003_¦T}Í?Ïä1ôa0@Ü_x0015_^7y*@¼Ñ]Ö?_x0002_@_x0004__x0006_Ô¹Cr{_x000B_@¡Ó_x001C_¸ê]_x0014_@5zGO1@4E_x000E_³:_x0005_@r¢Î­NB@'·_x0011_m_x0018_@ØñâÀ_x001E_¹_x000C_@ZZ9«3©_x0018_@KÄ_x0019_Mç'@_x000C_)é_x0006_;@,±íèÿ"_x0010_@a_x0005_ìz*@Ç` _x0004_@_x001A_@(#ý_x0014_/ç?Mî·Æ__x0001_@öRC3fQ)@ÖÃãêâ_x001F_A@@Ó®B5ù? BY¡ï_x0017_@_x000D_nfÃ_x0018_A	@ûö_aë1@t)Õô¨_x001C_@Ýåwùð¯_x0001_@_x0006_Iõ_x0002_ñà_x0016_@s5gDDï_x0006_@:IÅÝLc_x000B_@m_x0007_V¿_x0003_'_x000B_@úþ|äH¸0@t1ººÿxô?jxæ_x0010_ÿß_x0019_@nä,k_x0012_¤ @&amp;"Ê_x0003_	2@r_x0004_jM~o_x0006_@$×¼ÝÆ§&lt;@ÿ+-º.F@y_x001F_]j_x0017_@_x0008_íÝ_x0017_j_x0006_@ØÌär_x0004_\*@_x0007_×U-7Ü?¶×_x0002_Ç ~_x0005_@SéFv-@_x0019__x0017_¨£Çuß?v9tjÍ&lt;@¤ebpÀ_x0002__x0012_@¨|¿ÐQ_x0003__x0015_@=áD9tª_x0012_@¢U|_x0014_ÆIà?l_x0017_òá¿_x001A__x0019_@_x000E_*_x001B_Á¤¤%@_x000E_	_x001D_&amp;ÄK'@tåyØ§Ä0@zÈ/_x0004_õ_x0015_@h±Èòà_x0006__x0001_@:¢_x0008_×_x0018_r'@8q_x001F_ËÝ.#@ºÑ}K+ý?_x0002_ØrÝ t_x0005_@ÐÝ6Û.@_x0006_îÂvò?,c&gt;?£Ò?R©í/Ç?¦ÃçåÐ?ò_­GqE@_x0002__x0004_Âw¹¡gÈ'@Ük_x0018_¶_x001D_5@¨.°JÙ»_x0016_@_x0004_Q_x000D_e_x0011_@t¤£_x001C_4@º°:Ñx×,@ú´Ï#@ØÁj©_x0002__x0002_ô?ìk¶¿¡æÌ?_x001D_t_x001E_MÒ_x0008_é?_x0010__x001C_èùYm"@|¹ËÞ8@Í*]Cí_x0015_@_x0008_g²_x0001_Ú2@¥$R7ê2@#;Æ&lt;®ü!@	_x0013_°ðÔ7@ñq&gt;Ú.©ç?:ö_x0013_ß_x0004_@bdR&lt;_x0011_'/@:_x0005_êbÑ8@l;õ[	Vâ?Úì(Ì*9@ØýÚh²æ$@B_x0012_)ß _x0006_ù?³;´ÜÒ5"@¦l)_x0016_ð_x001D_õ?z©Z3µÞù?ir·ð_x0018_@¾äÌÁ_x0017__x0003_3@2¬Ý_x0017_ð?ú8¯_x0001__x0004_¢0@ÄÃm&amp;§_x0010__x001D_@qFôÃxð'@Vk_x0018_&amp;±2_x0011_@'_x0004_¸DÛA@6Ñæl¶â_x001B_@szI_x0001_qC@[K_x0007_\}³_x0019_@EX_x0010_âþh*@ï(!_x0015_1å?_x0012_¨uvªÌ_x0013_@ÙÍÔ_x001F_ø¿$@*´ã«a"@è/ýu&amp;@_x0008_þ_x0017_Éã1@¯äÃãúI@@_x0001_q«s0í7@ùê`è¶ò?¾K_x0019__x001B_j+Ñ?ÖuÔÌ®3@_x0016_Y"y©_x000B_@úáã*Pè?¸¿_x001C_Ð=@_x0008_«§{fÅ_x0003_@Nf._x0014_Ó_x000E__x001C_@X]Z_x000C_vö_x0012_@D¸/_x0010_ø?¦S_x0002_e@_x000D__x0013_@:5Ù C_x001B_@p£Ó*6@BÌ¡ýaÒ?v_x001B_I¿ç?_x0001__x0006_l_x0010_ªY¢_x000B_@Îµ;±#@¿­Ò&gt;è#@f"¤ _x001B_e9@PJ'Gu8@ýó±_x000C_k­	@Ù*_x001D_Ôý_x000E_@8âío`&amp;@_x0010_-©¦ß/	@T4õï&amp;_x0002_@_x0003_Õ¤8®I)@È_x001C_ îë_x001C_@H_x0004__Ì_x0012_"@0_x0012_/a){Ä?_x0018_Þr`YC_x0018_@À©÷õæ"@¨ð1bªN4@Ùæ/üû?@sz×4ûò?oºÖô²D@`Á_x0010_M÷"@$RÅ*?X2@'Cs_x000B_4@Ø¥.Õ_x0018_³_x0013_@ê(_x001B_±ó?GÌ_x0005_'F#@qSÄâe_x001C_@&amp;Ý_x0017_í?1*@ÚK_x000B__x000E_!_x001F_@._x001C_r&gt;@=_x001F_ÐºhF_x0013_@pF\_x0003__x0007_£¦_x0010_@'ø_/1_x0006__x0012_@_x001B_ç!M¥_x0003_@À_x0002_çÇ_x000E__x0004_5@6ºÜ¥2@w?¸¦·æ?TòI2_x000C_@s=r¨ù4@ÅS¾&amp;_x0001_@Æ±$ò_x0010_¬R@BëX¢yØ?fö/_x001B_ï;_x001D_@_x0005_Ç_x0012_k@@pÝÖúum!@ÊÒüWd+@îvòÒl?@NKRy%@çÊUI_x0007_]_x0001_@^¹µ_x0019_{3@àjcwG_x0005_@e?Zë_x0015_@_x0007_æ_x0013_¢_x000C_ø?ø,T&amp;0@rý'éÐc_x0013_@'þàén_x0001_@]i\9Î_x0008_@D1Þ¼GÉ_x001F_@ø}_x0001_±Á4@NâÓ_x0005_n0@¬ùC£%@Î}íªFA&amp;@wÚB×_x0001_&amp;@_x000B__x000C_®_x0019_:*_x001A_ß?òæq_x0006_KT_x0017_@_x0008_9¬(@Él¬lÎ.@&gt;gè_x000D__x000B_4@ÂÔøÊ_(_x0016_@_x0008_JEéæB_x001F_@(0Ë2È?H(_x0004_*_x0003__x0019_@ÎfïG_x0017_@Ð#¹¶$M@®_x000C_Ý0¢&lt;1@_x0007_ÚÅ gÿ?_x001C_v¬Ew.@ê÷!¥Ç®+@¬¸¬C{m%@_x0017_ÇkÌ2@,4"Å3É5@Äk&gt;_x0001_N_x001D_0@~îZÞ_x000B__x0014_@3×Oæ_x000F_Ç$@	_x0018_^AB@x¤ÇÖ7_x0006_9@d.§çr=_x000D_@kÝl;Ûù&amp;@_x0005_¨Õ_x0003_¨:@î.º_x0019_h7@ö$óç~ù?¼½ä¬[_x0002_@üS«ÆÙ%@9Ù_x000D_úX_x001B_@Î´_x0019__x0001__x0003_®Ô3@w·Î_x0007_î?_x0007_Á±HÛ5@"PY¦Ñ?@}#$j&lt;@RMçWê{*@ôW°G¶#@!yY`__x001F_@jí7	å(_x001E_@_x001B_Qº§T9@_x0006_ /ytQ"@m©y¾0Ê_x0012_@"¤Ê¼%¤+@BÐjµ_x000D_§%@dý_x000C_§'u(@õþ_x0017_h_x0012_@¯&amp;ë_x0005_°Ï#@Z¬Þ_x0017_!A@Úo+(@?ÚAÆmá0@VFNò}`8@ÐRjÆÂ-@_x0014_Aë|_x0011_Í!@BÂ'*.ç7@ûd ñ?ª! _x001A_§_x0002_@v+m!@ví!(&amp;@@Í¥géø?_x000E_I#X_x0012_@8ï»&gt;_x001B__x001F_@vóry~Ö?_x0002__x0004_ºö_x001D_U?¨_x0015_@éA]2ï?_x0014_@ï_x0001_Ï'@Sö_x0015_8tYó?_x0019_µL¸_x0001_@_x000B_Äî¥_x0018_@^ûYö)"@ï/¾Y]_x0010_@m¯¢=_x0019_=@ºsgù_x0006_!@4®Iæ{+@Ô8H×_x0016_æ?¼8hR#C@n_x0007_¥qÇ?µI3ôPª-@_x000E__x0002_4_Wf!@§;fä°_x0007_@Ò·_x0003_êi1@t!_f¢¦_x001B_@9®fÆ_x0005__x000E_ý?àõÛ'9Ôö?¼_x0012_ _x0008_o_x0016_@NÜà¶$)@5_x0004_ç«6ü?ÝÜhË_x001F_@^yÑm9@@±C7¥ÿ_x0010_@¤µ·1@Bû¬p§'@:C_x0019_ö©N@X;¾CÚ,@Ð{°_x0002__x0004_l_x0005_"@º_x001A_ÆÅ{_x0016_@70¨ø·'@ÒLvE_x0003_þ%@¼Û£J´_x0016_ @|à_x0011_SM!@¶´T;6(@+_x0014_pÞ~_x0018_1@o_x001D_gÂL23@ÄnCööv%@!bk_x001F_Õ_x0001_@=¢_x000F_¶&lt;üH@&gt;ß_x0007__x0013_ÕhÛ?qB=æ·_x0003_@jÓßFyW0@ý}/T¹9@_x0011_3¼ò1å&amp;@J_x0015_­3h@B@¤Öw¦ÒÝù?ô_x0003_,V3@É½_x0017_Ö$«û?ÀmÊ~._x001A_@¦½£+â,@_x0001_s_x0011__x0003_@_x0006_-Å=ø_x0011_@ÅD±êz8@F@Óè_x0005_§è?5/Jê²&amp;@_x0011_±õcE6@·ÂÓ#N	@&gt;|çéé\¹?`_x0015_|kCA_x0018_@_x0001__x0003_&lt;_x0004_P:_x0006_@®6ù_Ù3_x0019_@_x001D_IC´zg_x001A_@âÁ_x0019_Ç3@Ø'=Ò5+@¬þ+jy	ø?ç©p8@däzÁ_:@n_x0016_Ì_x0008_H_x0008_@;Ô_x0001_ÌoA@0Rt=r"@ÉOÒÕÇ @_x001D_gÂwt:@VE´ @ºÛ_x001F_x:¼_x000E_@X_x001E_øõgV @åÖa_x0002_Ç_x0006__x000B_@æê_x0008_³?_x0001_*@Aa£BC"@?¸nà*²_x0013_@°_x000C_¡Ö§!R@_x001E_Z0CÌ&amp;@(&amp;i_x0019_Ñ#	@ RAO¢j_x0018_@BÂÎ_x001F_ó!@Ì_x000F_¼_x000D__x0010_Û_x0015_@-B_x001D_¹¬)@x_x0004_:«ÐC÷?4ëª°»_x000B_@ÔÀÑ_x0017_Ñ&amp;@.Gy_x0012_£_x001C_@èQx_x0001__x0002__x0005__x0016_@ü\ê¬y_x0006_@ëUµ5J1@¨/¨Ã_x0013_@ Îåä$@e7DÊõC@x_x001F_#`_x001A__x0008_@Ò§_x000F_"Â1@å_x0010__x0008_¶º_x0019__x0004_@&gt;h	-_x0017_à?¤Ù*­D@_x0013_?äê?ÌQAä&amp;l_x000D_@éðO"¿[&amp;@ùFfµ_x0002__x001C_3@F&amp;&amp;ÌK#@¦EØ_x0010__x001B_Ý0@ÞEV)7@ä¡q_x0005_È_x0012_7@Ê_x0017_ÞÅ_x0001_Û%@ü J-_x000E_@éÇ"V_x0007_@*ô_x0005_J~áñ?àg9sÜ_x000D_@¾S¯-_x0012_@à÷®~_x000C_ð'@¦ãû_x0007_´_x000B_@YÓÕû/_x0019_@÷wò%_x0013_@_x0007_Yj²_x0001__x0011_@ºg%_x0013_sî?ê°1É_x000C_@@_x0001__x0003__x0011_¢Ð_x0015_&amp;;@©æñ_)@_x0008_shæÑE@X&amp;o-@_x000E__x0003_@_x000C_s_x001B_ßÅ:@_x000D_aAÐË'_x0007_@¥	©%@g²_x000F__x0015_(@_x000C_Ô²_x0008_ë|9@¼üÂç~ù=@Ú_x000C_^_x0015_©_x0003_@_x0001_x·ÙÒú?V®_x000D_ö2k_x0002_@jÈ ©_x0013_à?_x0001_&lt;V_x0007_T.å?_x0002_JgAv_x001B_@ìH@ä_x0014_,@»_x0017_2Ü½)@²¹_x0006_Â-@¼à_x0019_ZÉå?iRõy 7$@_x0004_Óz×_x0010_@)-Êq;Û0@Ág_x0006__x001C_È[%@ùÓåòÇº_x000F_@0Ð_x001D_k_x001E_:@úÇãD_x0008__x0011_@É¡"ã.¦7@D w_x0018_,À2@°z®o_x0016_@3@¡i| @ä!åÎ_x0001__x0007_52:@N0Xt/æ_x0013_@±_x0018_2;Æx´?Ñª¯u_x000E_@_x001C__x000E__x001C_fF_x0015_@Aê:_x0004__x000F_\ó?_x001C_Í¥ÔrÉ2@XÏú@G0@&gt;_x0001_×àg_x0016__x0014_@¤¼_x001C__x001A_Ï¿_x0006_@0cè_x000C_+@Ï_x0004_è`$)@D·ÎÖ&lt;(@Nwa»Á_x0013_-@Ýc_x0015_/_x001C_)@~_x001B_âöÅ4@¶YÜõ¸X1@4°¼ú'@j.§_x0013_£:@^"þ2_x0004__x001C_@J³Ü*PøP@Ó:_x0005_0_x001D_å_x000D_@¦_x001C_á_x000F_'@f_x0003_,ðX+-@µË&gt;_x0008_d&amp;@ÕnÈàv?&amp;@wñÉ]U$@H_x000C_É°Û_x0011_@;@Ï_x000C_èiR@hØT&gt;-G_x0002_@_x000E_t4_x001E_@ðnÇ {Ï_x0004_@_x0002__x0004_®_x001A_	t%)@F{Ñ_x0007_±ê?ò_x0013_`Ý¡_x0016_@Ò7 à!)@CsÚè|"2@øQnÍæ#@÷|Æ®_x0019_2_x0001_@¨¤_x0006_²dm @¸ÂùÝ_x0018_2_x001D_@R?é$(/@46´_x0005_õÈ?4!~aû.@®pµ_x000D_K._x0013_@øÀÄ _x0010__x001F_@Î2_x0010_vç8_x000F_@6ñ+1¥Ôè?2tÏ]U$@	9 \%_x001E_@_x0010_F|FQU,@8ç6Â2@Îó_x0019_Q_x0017_ñ_x0019_@^u¦WG@Â_x0001_9(	_x0017__x0008_@ðÁ³_x000C_ãU#@¬vÅé_x0003_0@DÖ³m_x001B_@d_x000F__x0017_._x000E_^-@Àje'ÿ3û?_x0011_}(Ú_x0017_¢?à(_x0002_#_x0010_a_x001B_@+_x0004_Áôq(*@Ö#ú_x0002__x0004_îv&amp;@_x001E_µS_x0017_8@;~±à_x0007_$@OþØ)jÚ_x000F_@fkéT+_x0004_@H*	[&amp;@Óð_x0001_ÿáÍ?Ü6&gt;ºaÅ"@Rºà®Øô_x0012_@kã¹ÿ¹'@_x000B_;%ö_x0013_@¯G ýI4@p½x(Ò=@ú_x001D_ãÜð?òò_x000F_§2_x0010_@Æþu1_x000F_@ÆO×tP_x0001_(@Î[»$_x0007_1@S;_x001F_Ðb'@ôS ë¡iÝ?i¢Õ¶_x0003__x0007_3@(Ê¶'^	@ÙU_x0012_"È_x0011__x0015_@ÒÔ½]oú?	´_x0010_ø[,@A_x0017__x000D__x0001_)L5@bÈ_y_x0006_"@_?ÁÛ~_x0007_ @²~ÒMh@@6ïC_x0007_q37@_x0014_nñnJ_x001A_@0ù·ª _x0018_@_x0003__x0005_.a%©øf+@VþR°R_x0010_@øé ´_x000C_@ã-ûþÓ¦_x001F_@âÛ®@Ë_x001B_@:+`rK3@çb~7@îo_x0006_µ]^2@°Ù~ß/_x0017_@S±³^iÂ÷?_x0010__x001F__x0002_?°F@à_x0015_lèî_x0017_@4y§K?8@_x0006__x0002_ÂñC@ÕßÀjûñ?ÖÇúbÙÒÊ?0ok_x0016_@toU¨Dy @W_x000B_&gt;_x0003_@+,Kè°7@_x001C_J«Î'@_x0004_°vR{.@LVÒÓ®_x0008_@¢ExÿØ@@$?F(&lt;Ë_x001F_@æ´ÅXû©%@*:X§_x0015_@dÏ_x001E_6¤&lt;8@C?_x0013_%_x0013_@àß\aK´'@zL§_x000D_¹Ð_x0015_@R_x0001_v_x0001__x0002_e_x001E__x0011_@Ü9Õz_x0006_A'@F_x001C_ËL3%@jPùàµ_x001F_@gDGbë=@ÆÃå=äE_x001D_@xG÷x&lt;A_x0002_@(ÅÙï_x0019_$@_x0001_ìüPKû6@_x0019__x000B_uÚÊ0@ìe@âÊ	_x0001_@c_x0003_½Me_x0001_@:Ú;_x0002_¤#@g_x0001_$_x001D_gC@½n÷§l+_x0013_@_x001D__x0017_W#éÆÜ?RÇD45@Ö&gt;Ñ2É_x0003_@þ_x0018_]¯D@;h\_x001D__x0018_@ôPÈÍ Ú_x0005_@RûIÓàa_x0014_@á_x000B_I©ãEÁ?z°«Þ}9@`0 "_x0016_@_x0018_ù4Có_x0003__x000B_@?D_x0014_#B@Ös_x0013_ëñ?ª_x0012_ñðs¯_x0013_@QÁ$à_x000F_R @×X_x0018_Õ(_x0017_(@5LBn×ý?_x0003_	Zü=2j_x0014_@Ìl_x0012_¥±Â$@1Ï¸ïç?¸áâ¸´_x0006_@_x0006_¯Íç±Zô?24OP6_x0006_;@_x0003__x000B_úcÌô?Ù¾Ét·»!@HQ_x0002_°n_x0002_@é6ÌÅ_x000E_÷À?VWÍ"é_x0017_@¾7ö÷9M7@Okb*_x0011_@þ§BøOú?&amp;=&gt;ÙÞ'@¾ËOs-ø?Â_'£÷L@xR'&gt;_x001E_ä_x0008_@n(²)îßT@_x0014_9_x000D_æ~_x000E__x0005_@_x0002_ æbð*@_x000F_MCQò?ÆëîþÔ_x0001_1@èÏÊ	½³	@¼T_x0018__x001E_@_x0002_ã÷°I_x0004_@6n_x0013_M8@ª,bå®Ç_x001A_@çÞx­éG@_x0016_¶Í _x0006_F@Á_x0012__x0008_-ßí_x0007_@fÈü_x0002__x0007_Õæ_x0017_@6²Ïá_x0003_@_x001F_£âêw2@_x001E__x0006_µ_x000B__x0004_.@/)±L_x0015_ö @L,ò_x000C__x0004_Ý?ðxëTÇw6@_x001C_Éê¡8_x0016_.@ÛÖ/ë3_x0014_@§N$dÎ#@_x0019_F_x0016_Å_x000E__x000E_@n£_x0007_ø_x001C_@p_x0013_CÇËé,@Ó_x0011_õuò_x0002_@"Èzî¦_x001F_@J±÷B_x0012_¿_x000C_@Î^IOPs&amp;@_x0010_S%ßT_x001C_@JX:._x0012_@ð¤MëOý_x0008_@3smQ_x0016_@|yò-}J*@àÎr0_x0005_¦;@_x001A_rÃ&amp;P@Õká_x000D_	Ë!@Þkd_x0001_Íò?@ê®Ö\«OÓ?¿	óÁ?Ì_x001C__x0004_8ê#@j_x0014_dXEû_x000D_@¸æ_x0002_]-@-51×JË_x000E_@_x0008__x000B_@YÊf	_x001C_@sÑµ¼R"@¦¸_x0007_~_x0001_v_x001A_@ÈØa;_x0004_ô?h`¸_x000B_$Æ?i9[Â¶£_x0002_@_x0012_EÍô_x001E_ã:@ªw_x0003_P_x0004__x001D_3@|LöÛÎ_x0019_@.B»?ý¡+@æ_x000C_kqÙ8I@NÌc_x001E_ln)@J]¶ _x001C_©!@|À_x0005_©AÞ?+4Ó°6@×V;9_x0005_A@k¿_x0001_Ï1à2@S_x0011_¿Âó?o_x0019_éf2@©A¶Þh.@´&gt;ÚapM_x0015_@JÈ_x0016_mÁ_x0010_.@üB§íö»_x001A_@(éE¼ê_x001C__x0006_@Ïm_x0008_h"_x0016_@Õ¤_x0017_\Ú5_x0004_@jÚzO¯vþ?_x001E_ÜÆ¦_x000E_Y_x0002_@I÷tn=A@b_x0012_Gð_x0015_ï_x000C_@ æU_x000E_#xê?ªã&lt;Ù_x0001_	Ý¾-@öýU»ö?º%Å2k5;@ùÆ7å¨°ý?_x0013_öR¤ª*@v_x0004_fMéÓ)@v,_x0006_©iL!@¨ë_x000E_¡E@|5Ü·A_x000B_@½öÑ_x000C_Óû?r_x0001_P­°s_x000F_@R7G8)@#Ã8cÿ0@i_x0005_¼/"ð @aÈóoõÊ@@u¤¬9¯_x000B_@ä±ïxI©_x0002_@5µ_x000F__x0003_\x_x0015_@Äu¼OÛ_x0013_@7Òûû_x0007__x0002_ì?ôFX|U¯_x000B_@_x0010_Ïâ4¼0@Såo4)Ê'@Ø*)_x0011__x001B__x000B_3@þ_x0007_QÜ7/_x001B_@µ"_x0017__x000D_µ½û?vC_x0010_úí_x0018_@¸þþÇ_x0018_	@_x0013_5kf$'@/¡_x0008_ûe(@×¯½#ü"@8»FSÕcA@_x0001_	ÞFô?@QÀRb$@jñÝX6@·¬{Ì_x001C_@c_x0018_ûÈ­¶_x0019_@JÃ0¤º_x001B_@°ê¦ú$!@ÛK_x001C_?#Ç_x0014_@cÿ¦NÌ£4@|ø°Þ{Ð_x0017_@¾_x0002_]Yóêï?_$	°G»÷?ÈÓÉÐ_x0005_P@bÙ'÷Û?_x0007_kM'@ºw%zv_x0016__x001B_@àùC§ú(@t,	d_x0012_@jDÖ#6@£_x0017_LF³_x0006_@¨ñ_x001A_'W.@OºY®íÂ?b_x0008_E+_x0006_#@Ó_x0003_ ³×_x001D_)@_x0017_+_x001E__x001D_V_x001E_@ðÅÁ_x001D_01@©_x0018_»AþtI@?Ë_x0005_«FÕâ?Æ³çE_x000B_#&amp;@_x0007__x0004_cú%!@·ï_x0010_Þ`_x0002_@¼Ó*\_x0001__x0005_ýü?qè_x0018_TÕg=@ð\_x0004_)ìL_x001D_@MÏ_x0003_D_x0012_@¤þ_x0010_3@PøÅF5@¿_x001A_¬_x0015_Ãí?._x000F_àÍÛMý?CèÂ§_x0016_!@,CÁ¢ @_x001C_È9ê_x0006__x000D__x000D_@V:Q×*_x0003_@¼)_x0001_?	F4@½°b«ÊP_x0015_@.DçývÜ_x0010_@V*_x0001_uñÚö?ZÛªçá_x001E_@Æ:ø1þ%@8ò_x0018_@ÎEôfNT_x001D_@;_x000C_ÄÍ_x001F__x0002_@´÷:`¦2@y®%_x001D_(@Ä¼Úl$C@_x0010_AiÝêm8@Êô$`_x001B_&amp;_x000D_@ø _x000D_Ý_x0003_)_x0014_@ôdKA×,@´pà°Ë_x0010_@Ä_x0019_³Ù±ñ_x0007_@T_x0017_^f&gt;D@{;®\;ó?_x0001__x0003_Ä§_x0017_Æ_x000B_Bð?eÉ_x0018_ëÜkâ?ÂhoùEt_x001A_@±Ò­!ùá_x0007_@A²0i@_x0002_x?±Æ_x000C_1r6@I`às]ñ_x0019_@6À_x0005_$3p&amp;@'¡V¦R)@y4.,­7@@ç_x0007_Xºx'_x0002_@_x001F_O#zK%@ÀwEäàè?\­6&amp;0@_x000E_Ã_x0011_òô_x001E_@_x0002_1NõdWë?_x0015__x0010_l(ì1_x0013_@g²_x0006_Þäê,@3qñ_x0007_$z_x0012_@_x000F__x0011_¾_x0014_ë_x0012_'@÷Þ@Hçµ(@è¼cÔÕ/_x001D_@võû0× @âG²²HWÿ?jgà_x001A_Ä_x001E_@Ioh³gö_x0005_@krÏSV$@'×S|Ìö?8WKõñ @åj&amp;§»¥×?þs¢y?[_x0019_@Óãen_x0001__x0002_4!&amp;@ø:zß_x0012_@_x0014_l×ªä_x001E_@w_x0002_ù#@Á_x000C_:_x0018__x0005_¾_x0016_@_x000C_·_x000D_7ûÞ?Y_x0003_D=¼71@B_x0005_F_x0005_r*@ ¥OË)-@Zz_x0004_Â/6@hñÉ1D8@_x000F_hÚp»_x0007_@Èf{Ì9@îfõ¶6@_x000D_¸ëA	_x0012_@\~~Ä_x0019__x0001_@_x0015_HõB_x0006_ @@ëÔ+Øï9@_x0006_¯ñÔ_x0007_)@¨R-_x001B_@!@øQóck_x0011_@Ò/Öd_x000F__x0001_3@®BI)íÔé?mÔDâ×â_x0018_@#Ã `û¥4@Ý1_x001C_CLÔ?@Ú¿ÿ_x0008_@Ø×_x0001_k-_x0017__x0008_@=¶_x0012_®Y,@_x0010_êS_x0011_ÒÄó?_x0004_ì¸_x001D_§_x0012_@Í¯yÂù£_x0017_@_x0005__x0006_ñå?¹E@7,Ì_x0003_¼_x0010_å?Þ«k_x0012__x0004__x001E_@w3²¢_x0012_1@³u¹b&lt;&lt;@¥äà&lt;¨¡'@/Èd_x001D_ ÄK@B»ÜdCÿ?#ÂË_x0018_á¦_x0014_@pvåè&amp;8A@ÈØ_x0002_ø+?Ôå¸©_x0011_¯9@_x0004_ã"SUv_x0007_@Nß³:ê!@³`qM·'@x.*RÏ_x000F_$@ø*{_x0011__x0002_C@&amp;	Ê¡íM @â'_x001D_¬å_x001A_@ZÜÉÐ_x000B_@n_x0012_!^ìP_x0006_@lÜ=ÎbR*@ó¶RÍHG_x0018_@°+pÓEÔ6@rÍ,_x0010_@$= qiwþ?ªI!gUÙ_x0012_@ñþèIU_x0003_@à_x0005_8_x001C_-"_x0002_@¢Ú$glû_x0018_@_x0014_q3lÛ_x0011_@b«_x0001__x0006__x000D_+_x0007_8@~e&lt;¿ù!@_x001D_Ç?_x0011_à÷÷?mÍlÖk;@_x0003_&gt;U9@ÜöîEË_x0003_@ðÎærÀ8@¯½_x0002__x001B_àù?õ¬m·_x001C_3å?p®kaéw_x0018_@wS_x0007_Â_x0010__x0011__x0011_@îé¹z/	@ýf0j_x0012_@gÅJ_x0003_z&amp;@}&amp;öýy-@Øþ©¡_x0018_@_x0005_ô3,À_x0017_1@_x0016_5ãø_x0008__x001A_@îú/ö_x000B_@Z_x001D_ ð²^5@_x000C_F¼(}n*@°_x0005_;³ñ_x0017_@_x0012_M§e_x0003_ù?&amp;_x001C_O(+@44n_x000E_0@xjOFÅ(@&lt;gÀËß_x0019_@_x0006_¥@Ù_x0015__x0001_ @_x0004_)_x001A_`E;@ôß5OÌt&amp;@^åÄß4_x0018_)@_x0008_}k_x000D_zø3@_x0002__x0004_Pj_x0006_2¤Á5@#=Ö*gÒ?üMïµdÿ_x0014_@0Üì_x0019_Ð_x001F__x0018_@×¤}ÞßV#@ôä®$Ø_x001E__x0012_@î_x0006_BG_x000E__x0018_@tC´Õ)@Êü0tZ*@N6ô±_x0002_-@ö´ïµ_x0004__x0001_:@^:bÌ_x000D_ëó?¸V_x0007_ÿõ%_x0016_@ì!Ç¸ Ö?¶ö&lt;í&gt;&gt;@fÏ\g¾_x0012__x0014_@Ì.#9Ð×é?_x001C__x0010_©©sÛ1@ømoNºÀ_x0017_@UgúW.@û,sA@_x001F_Î¼Â_x001F_4@H}Øù0_x0011__x001B_@\_x0016_æ=dé_x0004_@´¿u_x0003___x0011__x000F_@üi!¼¦_x001F_@ÇT4ÞÚ_x000F_:@Ö®'Çaô?¸y?ú*_x000E_:@_x0011_£{VD_x0010_@¤W%«*"@_x000E_N_x0004__x0005__x0007_î_x0014_@4_x0017_wm_x0017__x001E_6@¾ã_x000D_&amp;+õ/@ü5JùËz!@ªÂo(t6_x001F_@Ú¹cµ÷_x0010_@i!¥&gt;:1@_x001E_P|ÃÞ?ï=Ë#Lí_x0019_@Å &lt;åØ	!@¡zí_x0001_@C_x001C_ c­_x0004_@N_x001A_~:ÁV_x001A_@_x001C_9k©å0@/nu){;@2ÊÑXQ_x0002_@ÆÝ-_x001C_õûò?=T:n_x001C_@î_x0007_ê÷[_x0001_@xÄ=èËã?l_x0007_¡mç_x0018_@«Çæ3¾O4@ä_x001F_¬0ñ_x0012_@Pr;_x0003_:@_x0005_QùvL_x0012_@E±Ì_x0002__x0006_)6@@u_x0003_nX#@_x0008_§;Ô³_x001A_@VÍàè¯ _x0011_@_x0017_ÀÄ¥h_x000E_@¦_x0008_²dÛ7@0¿¯xÃ»0@_x0001__x0002_YnÏ¡¹6F@&lt;%__x0013__x0003_@#B*ýüå_x0003_@éJ_x0002_cfÉ_x000C_@_x0006_¦ÃM;º_x0015_@]4ºtÑwý?Ð:è`$2@NoH_x0001_}²_x001E_@¯ _x001F_x-ð5@¢1,_x0018_B@b_x001E_ãk0:@xZrhÖ_x001B_@Ç9±+©_x0015_@_x0001_G9Ä^_x000D_@°¹¡1f$@ÃkJ\ü(@LrDí1¥ @)OHe$@|¸äSðË_x0012_@_x0018_A2@÷_x000B_@6zÜÝ]ß¼?_x0002_-øÝ*A@kFbo3@_x0012_Ãðë6@Ã´fqÂ_x001B_@æÓu y]?I¯{ýå?²T-i_x0004_?@_x0013_®_x001D_â=@Æu«3@ÍT_x0015_Î,_x0011__x0013_@¬ø&lt;_x000B_	_x000C__x0019_B&amp;@&gt;_x0004_ÆÔ,ó?²­É_8º_x0016_@â´2î_x001D_@¢Y.ÖßþÒ?×'zõ_x000E__x000B__x0014_@ðÀ\^Cí?B_x001F_ÖêÌ_x0001_@*õ_x0012_¿k_x0007__x0003_@É_x0008_	OW`"@_x0016__x0001__x001F__x0018_@6/¸Ö_x0005__x001D_@*ÂMà#2@i[ûN¢²_x001D_@_x000B_&lt;eËóE"@yæMþË_x001A_5@_x0005_äã!@¼^ò=M2@¨_x0001_«]xkê?Ö/Ä_x0015_(,@çY_x0006_D_x001E_û	@8_x0002_`\_x000F_;$@ä#N_x0015__x000E__x0014_@ß(Ê¿É/@+ÅíÌÌ_x0016_@@Ì¸ë1ø?ï_x0010_yÜ!ë2@ð]_x0015_¥7"@¥ºðs³3_x0006_@×MØÈ(@1¨Ê·÷§?zÓ Ø,@_x0002__x0003_xa_x0004_æàS-@_x001C__x000B_á_x001B__x000D_©ø?ÿÉÝe_x0006_@¸JÎ­Ä_x0004_æ?6µï M_x000D_%@¼¢_x0018_5ÂÄ_x0013_@j_x000E_*ÎjRæ?h6_x000F_s\¦0@5_x000C_B_x0016__x000E_;@A_x0016__x000B_V:å3@a:~r_x001D_E@_x001E__x0014_I*puý?t¾M_x0010_ÄW_x0012_@ì¸ÓzLØ6@Ñf_x0003_|D@jålö_x0001__x001E_@Ïñù_x0001_@þèU¨f7_x000B_@ÔT_x0002_1 4@FÉ¼&lt;_x000B__x000B_@¦OR,_x000B_(.@^yN×ïæ_x0001_@ì"bs¦÷?tGà'@ppÝ£_x001D_=@~z_x001D_hc_x0011_@êê1èÞ1@_x0012_#	¼_x0002_ü?¡Îªÿ$&amp;@Q~ÈN_x0010_ëõ?³§¿¡²Ð?Ü§_x0002__x0005_D$@ïaLÝ0_x000E_@J_x0006_}/F_x0004_?@E_x000B_{G+÷ö?ÄÚ»YµV	@Ôóµ_x000E_Ô&gt;@2·_x0004_TB_x0002_B@ÉÁ_x0018_A	_x0003_@_x0005_,_x0010_Mq&amp;8@a¥uìb_x0010_@-ÿ)0@·Èw_x0013_D@Qeî¹l_x0016_4@£_x001E__x000F_G)@Jzn¢i @#Ó8@ì_x0015_ü?_x001E_öñýø0&amp;@4ÏÌè,m_x001D_@¤ã_x0006_jSK.@bÂbÝù!@Bà®²x:#@_x0001_çïø?Àíüù4y_x0007_@v;SV_x0002_6@¹¸ú8Cô?ì_x000C__x0003_ü°'@½v&lt;_x000E__x000D_1@0A±W`®_x001E_@&lt;®Â¯?@n68f!_x001E_@Ùµü1Õà?@&lt;¨¥Öù(@_x0001__x0002__x001C_´y{õ_x001E_@jÞD0ö_x0011_@²çV(÷_x001F_@°^Æ_x0019__x0011_C@_ðï_x0015_¥_x0004_@Á_x000F_ìû_ª6@_x000D_B¦-@º=R_x0012_3@lÇ_{3k$@T«Ó_x000B__x0003_u_x0008_@®´(ç_x0004_@s;®_x000B_²«!@èé_x0004_MY_x001D_@áH\â°Ï_x0016_@Ù÷¬5ÇÜ'@ ;&amp;µïõ%@àHxIC_x0006_-@Q´T_x0002_|'@à_x001E__x0016_(9@n+_x0002_ Ð_x0012_.@íq&gt;_x001C_sBñ?_x0004_ê?Oû_x000D__x0013_@h_Ê48,@Öy/~Ý_x001C_@¤ 8u_x0004_Í%@kÈ¢¯ý#@_x001B_C{¤ô%@n;Fy_x0015_)$@H6\gT_x0014_&lt;@Ûß+Nà.Å?:üp@1¼_x001F_@ù«ë¤_x0007__x0008_l0@Î´°mA;@Lq_x0018_ã_x000E_@Y«Úö©iô?iÛýJui_x0014_@¤Êo¯R@@±_x0007_q«ú?(ÀÁ-_x0001_ô_x0002_@ì\OÊ¾_x000D_Ü?°ì7'tJ)@á¿éêöc_x0015_@&lt;Í x_x001F_Ö?,.Éxyî?aÚi;ï&lt;!@_x001D_læ2'³ù?£`¼È:@ê«_x0019_9óÅ,@æ?³[Y£?_x001C_Ý_x0004_P/7@ë[4jZ3õ?ÎtÄeÖÝ_x0002_@ø©¶þ_x0019_Ø_x0011_@zé6S¼9!@f?Í:oU'@öËùk_x0012__x001B_@¡HjÔ_x0004_@*_x001D__x0007_xø(@4üYï7@ª7_x0016__x0006_@_x000B_è_x0005__x0019_ñ¤_x0013_@ÎÀÿ_x001F_?2@ÝD:zvo_x0003_@_x0007__x000C_-:ñ=ï_x0011_ò?_x0016_ê°Ç_x0016_@Äª_x000D__x001A_3@-7,&gt;"A@ÃB{3\B3@DÅ_x0001_)"×)@ÛÙMYã9@ü_x000F_6i_x0002_Ï?_x0010_6Çø_x000B_`J@}ê_x0002__x0014__x0005_2@_x0004_+__x001D_Ûy	@Pòü.ùm!@B_x0008_}$:_x0002_@_x0002_Ð &amp;oÌ?6 ynÅ2@_x0016_WB¦°'@r®XO/6@Ë*Â_x0013_P@ÃR_x0019_!e_x0006_ó?Lñÿ(=$@_x0001__x0018_._x0006_ði_x0001_@¬á6_x0011_¿_x0013_ @@ÇþÁq8?@ÉC__x001D_í_x0007_@(îÛ|_x000F_ãA@¼28ð®:@_x001E_/_x001B__x000D_«#@7Ð_x0011_Qc1@tL_x0017__x0003_¬!@úË~3~L¯?Nõëýk_x0019_@X:¶_x0004__x0006_õà_x0015_@f:°_x0010_¦0@¯_x0017__x0015_ç+0@N@_x0001_ûã"@ÚR_x0017_´Óã?&amp;-³·ô_x0003__x001D_@_x001E__x0002_(_x000C__x001E_O.@Mq_x001E_(U_x001A_/@­ý!0À;@ÁÖÒ_x001C__x0016_û_x0016_@6DúG9Ô_x0011_@P°YKbÂó?/ÑÇr_x0005_)4@*9õ_x0002_÷)@L"h}qØ_x001F_@Üs±Èê_x000B_)@$H_x0004_%WL@äêÆ¤_x0007_t&lt;@Æ¨_x0008_*_x000F_j8@föÇ_x0012__x000C_ @ªDY\Â?¼#ÉÀ_x001D_3@It8f @ÿÎ«NØ3@À·_x0006_°Èì.@ä%ëñ©ò+@_x0014_·?iFJ@6fý%Õ6@è_x0001_Q=Mx:@sxRRC_x0001_@²FêË|Ò?ÌMVnô_x0008_@_x0007__x000D__x000E_¼1*@_x0007_ö%ºÝðù?&gt;_x000F_GG_x0008_¡_x0019_@Lp'ê¯¢%@_x0018_¢_x0003__x0014__x0005_$@Á«_x001B_ÇV3@T_x0007_ù{¯_x0017_@*_x000B__x0015_;XQ@ÚÑ1¯,_x000C_,@ç[ö²_x001D_&amp;@©¢ª_x000F_¶_x0015_@vrÓ¥+Ò(@WÍ©_x001B_ø @p¨3ÑXG0@]Z_x0004_y8(@x5_x0001_Ù_x0007_i4@0ûctÀ_x0002_@_x0004_ã¶É_x000E_º_x000B_@QpOéÄ)@æIÄ8(@m\E_x001F_@¾þ¸_x0004_¡#@phAÿÔù	@Àv%h_x000F_ "@_x0017_@ÞôE©_x0013_@ZòZ¦Õø?ÂªM2«&amp;@T7~_x0006_b!@ú_x0011__x000F_èó%@ë+(.§0@¡n_x0017_¾%@_x0019_S=_x0001__x0004_§ý.@jsã_x0014_$@&gt;«fWj_x0012_ê?umA³xQ)@­£xad4@lÈ^¯¯ï?¹y_x001C_¡ñ?VØ/Õ?á_x0004_@_x001E_ÑÛÂEßC@pðf@µ#@»_x000F_¿öñ+@_x0002_ø_x0003_R_x0010_8_x0005_@F§«pÙì?,Åb	9Å=@_x0008_j7.P_x001C_@íô,3 *@b¾BlÔ_x0019_@BXÂ@?4@\rÒÈ ¹5@ò_x0010_'Ùß_x000C_ý?_x000F_¯_x001D_ÅM^1@¼Äå²ã_x0015_L@H%¶-ç»Ï?al9ÆG_x001C_@Ø%&amp;¾$Áî?_x000E_\î~w_x0008_@^êù+@Då6èè_x0019_@9¦aï­*@ØÚùé0¯1@ìýbÜä§_x0016_@rù[U_x001B_@_x0002__x000B_º^_x000E_·¯A'@º6~_x0008_Jºù?z¡ºw¤®6@æQîý¨;@·C¤öuà7@_x000B__x0010_3_x0001_@kWd_x001B_8_x0013_@_x0019_4¢r2U_x0019_@IÛ_x0004_Ô_x000F_A@Ü[b?`µÕ?¡&gt;QÁ°h7@yõyxûq%@î7¬»Ð_x0003_@$|rÒ¼_x0006_	@¡$}_x0005_´Ù_x0016_@ªp_x0014_¹wñ3@}oæÁ$@LÉ:Ó_x001B_2@b#nÁ_x001D_@0Xú¥?úw,®x_x0004_@ÏÌ3_x0012_@@JT"øæ @äw¦î*@_x0007_Ò¤ß_x0018_@LÌºjr{_x0015_@_x000C_&lt; _x000B_=z9@ú¨{_x000C_¬u!@h_x0002_ Â_x0019_@x6_x000D_×å_x0015_?@_x0012_Ã_x0012_]é_x0002_Ú?b_x0008_Nù_x0005_	Y_x0008_@]*æÂ' @_x000C_×_x0017_Ps_x0002__x0017_@_x0002_O_x0007__x0015_¬$@rgAoß_x001B_@{¸3"e_x000D_G@ªDøª+Ê_x0011_@Q£I¥oý_x0001_@ª_x0010_æ]_x0003__x000F_9@¡ìô³Û_x0006_#@5­h^°j_x0015_@ê'\¦_x000F_@ªÇ¡«&amp;h6@Ô4"¡Ñ(@!lFim_x000C_@ÿ _x001F_´»_x001A_@Ø¦d_x0011_¨4@.a_x0014__x000C_[ @ÁCÍ?@_x0006_[¢¸7@[*_x000F_}3@pq¤¹V_x0019__x001A_@7}Òó_x001A_-_x0010_@êýMê:A@©§hÕóý_x000E_@_x0006_¾Ì¸jó6@jV½"_x001E_3@_x0004_ý[ãxÝ?®2ï²&gt;'_x0008_@xÓYû·¦û?_x001E_ÓWòï%@[C÷·Uý?_x000B__x0010_¸ztV&lt;tM@¡«çX_x0008__x0004_@¤'3T3_x0011_@Ú	±)#_x0004_@TÍôõ_x000C_k_x0006_@ìpt_x0002_7_x0005_@ 9CÄ_x0004_xB@F,:$àí%@w_x0013__x001A_5ïM@_x001A__x0018_B_x001A_õÔ_x000F_@KÃO_x0007_%_x000E_)@_x001E_GÞ_x001C_ÉÈ?0Mé3è:@:_x0011_È¾Ò1@äx¦_x000B_PËÜ?Ò_x0003_B_x0015_Ó_x0018_@_x0008_X_ø_x000D__x0011_@|ðlFcH_x0011_@_x0013_Qqÿ7@Lo(ò?`Ö?x0@é§Jn_x0001_@_x0018_s­m.¢ß?Ð0@xmj_x001B_@¶Y_x001D_Å¨_x0016_@h\zwY)@_x001C_ë:|_x0015_|!@èÚ_x0015_*@_x0011_S¶*_x0011__x0001_#@_x001D_8Ý¸9&amp;0@ú#·_x0019_ÚA@|A&gt;_x0001__x0007_û_x0015_?@I-¸E¤Ù_x0005_@µ®Ôo_x0016_Ñ_x0010_@(2_x0006_I¿_x0012_@"àD%@w­¯]ê?7dóek$@²¤zí_x0014_@F²mÚÜ_x0016_@GóE@Ú6@ã&gt;Æ_x0016__x0014_@_x001C_¡Ò3õ_x0008_@Tº_x0019_4®$_x0007_@{dB $2@G_x0018_U_x0010_¥_x0002_î?ù1ÖÎ£ç?p"&gt;_x0010_Ê_x001A__x0014_@©°_j_x0014_@µÒIhä?-_x000D_t$ØT@Ø]NK×_x0003_@ãÃ¡ß96@l¹Àú9_x0016_@	_x001A_çm_x0016_@±_x001F_:ÂLþ?¦øW+_x0004__x0013__x0013_@_x0013_Ùõ¯q_x0013_@_x0018__x000D_ÙE0@°ªPÙ_x000F_û_x0010_@ÊâÇ©é_x000B_@¡U_x001C_@~!@ÀaÝqR&amp;1@_x0008__x000D_%_x000D_·§_x0017_9@£Õ_x000F_¤&gt;_x0017_@¨u#^_x0004__x000C_@Ö_x0016_ÚÌÎ½&amp;@%q%_x000F_'ü6@_x0019_þ_x0007_( 6@á[ñ_x0015__x0019_@wyõýëà.@2_x0013__x000F_Ò+A@¶g'_x001D_=+@._x0003_é]&amp; C@_x0001_õ&amp;`$@3,ñÐ9*_x001D_@P_x0006__x001E_Ú¹ì_x001D_@Àôg³_x000F_!@5Ú%yª§6@Ú_x000B_Ýr%@/½/Ï_x0013_:_x0011_@øf_x001B_Ó_x0002_ )@_x0012_à"82J2@_x001D__x001E__å_x0005_@'ÿ_x0005_ñÑ)E@X' º_x000D_@'5	?ÑÝ_x000B_@$ã*±Ü_x000C_ê?_x0013_.®Y_x0008_(@};t6D@N_x0004__x0001_©«'@Rnë´ÁA@\bÖè6@ÜÐ_x001F_U,"@ñÀ¯I_x0002__x0005_ä!@Y[ÇtR@Þ­ÿ*_x0012_e_x0018_@%³t*_x001B_@£ 9\5íþ?[¬_x000E_R_x0006_'@J³Æ_x0016_Òÿ_x001C_@_x001A_Xyõ?û_x0008_5ë_x0003_'!@/lõm3@ô´O_x0004_í÷?_x000B__x0004_ºfz)@êo_x000E_Äm¸=@ðÉQMÂ_x0018_@BúUS&lt;@/_x001F_u«î)@$yRç$¾=@²¨Ücä5@ü_x0005_^Jfú?qû×¨µ_x0012_@_x001C_Ú_x000F_«Tc3@îz±XïV @hÖv_¶a5@ÑVf!]¾_x000F_@D_x001D_¿ ú?_x0001_" AÉ_x000D_@ Ê&amp;ÑcR0@(º m!o&lt;@_x0007__x0004_õÄ_x0016_@&lt;j[ÍUú?ë)ÄÿÏù%@´í_x000C_4@_x0004__x0008__x0003_«[°c_x0014__x0007_@AØ-@íÔ @6@_x0014__x001B__x0001_@§i_x0013_ñ_x0005_ö2@ªê6ÔC_x000F_@Zw_x001B__x001D_ë_x001B_@-H8_À1@ñ0O?@RÈË",ë&lt;@_x001D_¶éð_x0002__x001B_@®0_x0001_ß_x0013_@k/{²wC@¡@û«¸Á?¨^nR¿1@Ã7ÂD_x0019__x0003__x0015_@Äa4_x0003_M¼_x0002_@$ý6@Ù$þ?Ó¤à¿Ç_x0015_@{¼åG_x000D_@vEp9@R_x0014_,@:@NkÜqÏÛA@ã¼p¶_x0005_9_x0010_@_x0016_k¬:8E@(|²SÕ_x0015_ù?\«BË±å_x0011_@_ý§÷r_x001A_)@ÆÔõ_x0006_±~2@wrK(@_x000F_5@À&lt;L_x0001_ñ_x000F_@RÉêÖw¼_x0018_@ðÓX_x0001__x0003__6_x0002_@_x000C__x001F_ÜÎYÜ_x001B_@Dº¡¿­'@Cëöu_x001B_@ÌÓ½É(_x001E_@D¤#`©Ý1@Æ¢_x001B_öâ$@±îÓOÅ` @_x000E_3~"Î9@Ùè©þyÒå?­ ÄêúR4@º£xÓgZ0@àa½»£¼_x0011_@Øp©H÷v.@à_x000B_ÆÖ;v_x001E_@ª_x000F_·x1@/þ·$¹£?ìJ§_x0001_É_x001C_.@JÍ}_x0010__x000B_@¨XBö_x001E_¥'@_x0003_î#yD{3@s´«0%@Q:¹EÒ%@ëg0ÇúD@_x000E_F«Ç&gt;K@´W_x0002_Ñ¢_x001A_@ÒC´ÀÅ_x001F_	@¹3ä_x0008_Åõ?ªIZU_x000B_£"@`_x000D_°ý~!@º¾ÜR_x0008_½+@,Ò_x0011_Ã~ø?@_x000C__x000D_Y_x000D_¡¦/z0@Â_x0004_ßÄÿið?×asýp_x0005_@N'åSné?{¼%ä/6_x001F_@_x0006_@«¨Æ_x0017_@0`Z/ªq&amp;@_x0006_1Ý¥_x0002_@8Ã5?@"__x0019__x000F__x0001_Ñ'@®Ód®K2!@Ï¿M:G/2@Û÷þRæ_x001D_@_x0003_È¬G~_x0005_@ºT_x001E_ê{&lt;@A£0d";@þ_x0007_Bt_x000B_X,@	_x001E_ráÈÎ*@tÊËîUV_x0011_@_x0004_Ü½c)}$@²Þ;ìs_x0010_4@r._x000B_r_x0006_¿â?¬ªéU¾_x0008__x0002_@ï_x0006_ü_x0003_,@_x0004__x0013_dÃ¹WE@©}\ãB'@h®_x001C_Q×î?_x000D_mõ_x000D_]g9@_x0006_#jÅÇÏ_x0011_@ÖuØd(ô.@®½_x001E_Äú8@ÁyC{_x0002__x0003_j/_x0018_@¾É_x0001_k)@tàù_x0013_·_x0014_*@&lt;ðïå[Ú5@hÌv@ã· @ï×¿?V5@î {¡¸¸_x0002_@@&amp;¤÷lM@0¶ÝgoS_x0006_@A_x0017_­k_x0007_@#_x000F_ã·	(@ïwa_x0010_@°ûvFL³ë?º'_x0019_Ñ_x0004_@\Í7Òh_x000D_@fºKa_x0010_@;S¥_x000C_ó?|XÿÍ¾1@ÆºÞ_x0012_O»%@ïqF_x0005__x0013_A@&amp;	mOÓ*@ÛÝÀÂ"R7@,Ù7wàÎ?ÎI_x001A_ã¬F @_*_x001B_â_x0012_@6ÒEË·"@ïcÌ_x001C__x0003_ø?_x0018_ÅÅÎï7@Ôk±2¹_x000E_ø?J* VÛß?_x000E_ôÊjÛ_x000E_@VÀ$!TÂþ?_x0001__x0006__x001E__x0002_=_x001B_&gt;@:¤F_x001A_'Î1@Ü?ëSº²ü?_x0010_Á22@_x0004_bí]÷i#@z_x001D_60@ëðm1Û_x0015_@øÂ*ð*Ø(@.¦íJ[×?½è~s&amp;í_x001D_@"÷ SM.@%xÜØrª_x0013_@J_x0012__x0005_&amp;71@_x0001_&gt;_x0011__x0006_Ê,@úºY¬»"H@¤ZÊUû+@äAÞÉWJ_x0003_@6!A_x001E_Eí?û»XòÁX"@Ã®Ì_x000E_&gt;hG@ÿº(]x«_x0002_@.qiô×#Ó?âío"1@_x0015_©º³1)@ç_x000C_ß6_x0002_Êô?_x0018_±_x0008_§E£_x001D_@fkm¿çõ?Ì_x000C_ô_x0018_{_x0019_@d}¹ãïÀU@_B1ì _x001B_%@|e_x001B__x001C_]N0@ê_x0017_¿´_x0001__x0003_ú¯$@Ò³\å;_x0006_@]à_x0018_° _x001B_2@¥{õr';@n5^}µ/_x0012_@â»_x0010_a_x001D_@_x0010_2æC_x000E_@_x000E__x001C_¾Æ?_x0017_@Òý{w5@_x0001_m	ßu"@G}4xgó;@Ä_x000C_K»_x001F_Ð3@[rË|B5@Ï? µ_x001E_@L;¯É6_x0008_@ä_x0001_øÁ Ó!@5ÿÈ_x000C_õ @§ñMz_x001D_-@àMt_x0003_z%@qÒI©³R ?&amp;l.C±_x0014_@Ì'`°àT_x001D_@UL¬-Àü?°dpðì7@_x0010_jt_x0006_B@H	nð~_x0013_@²Ïæñ×5_x0002_@_x0016__x0018_B_x0006_)@ª¦_x0002_+[$@ªU§×!@)öùNªT_x0003_@(Æd&lt;ñ?_x0003__x0005__x0012_º`_x000B_-³(@Z7YÐtô?zªb__x000C_@_x0012_öK_x0002_1_x000C_'@ó_x0017_jÜ_x0004_@óÚãçÇ_x0015__x0014_@{Äò_x0011_~%@_x000E_Ã$_x001E__x0016__x001D_@{}T¸"@øW=!#"@_x001A_@¹±×Í+@ÃÅ_x0012_ÖjG_x0004_@ë _x0012_6äc6@Èj_x0004_ÏDF0@ú&amp;/'GjK@_x0008_Ö-_üI@èh2zn2@}&gt;ôÄ_x0019_@î_x0001_+*_É'@_x0003__x0003__x0003__x0003__x0003__x0003_X@j¤ýºÝí!@ÇØ'/ÿ5@h0%âS' @ÛbBúµu-@¾¾@èY*@=T6¶_x0008__x0018__x0017_@B#«÷ºä@@_x0001_?èëQì?zö}}/@_x0016__x0005_k_x000C_¦:@O¹*HðË_x0002_@Áºé_x0002__x0007_ä¢0@_x000D_ª_x0016_g_x000D_d_x001D_@_x0001_ûDI_x0014__x0011_â?êtWËkGÛ?FEQ¥_x000D_¬_x0002_@Ìà	|V^_x0010_@_x001E__x0008__x0018_#XBÿ?´t"Ú_x0012_u$@_x0014_ß/"Ñæ_x001F_@¹W[g©\2@ð/é_x0002_$_x0010_@*fNVð¢5@_x0008_¹ÿU_x0011__x001E_ @JÄ_x0016_R_x001F__x0003_@Ç_x0017_LC¹"@_x0006__x0005_Ç_x000C_E4@&lt;Í¢¾_x0012_¤,@_x0005_ÃlnÍö?&gt;(ÅP_x0003_s(@ÑÐæ_x000B_W8@¼àõÏ«ú?D_x000C_¢_x000C_ÿ¾_x0013_@­_x001D_iÒ_x0003_@ü_x000F__x000D_K_x000C_ç?¬4_x000B_¥ß8@À@DÙ´Fþ?HvrJÆMè?vøY¥øë?&amp;/I¿#_x0014_@&amp;wø÷Î_x0004_%@íÀ³&amp;0ô,@Ð¯{â_x000D_&lt;@_x0002__x0004_R6¥y67@°æA_x0017_¸ó?*_x0015_×Ô7@zÇ%6_x0001_T)@=EµÄÀ0@LQÞ^ 9@_x001B_HØÉ_x001C_!@?w'úð-!@ _x0019__x001B_â*@°¸kÞ#)@æëUÓ_x0016_@¢Í±ÍT'@_x0001_¥C	:$@r¿p_x0014_¹*@6ó±ì³&amp;@9_x0012__x0004__x0001_|_x0014__x0011_@~¼Tg=Wþ?~Ë_x0004_lRý?qUdub!@_x0018_=jouE@æøè_x0017_dF=@²íí Åã?qà_x0006_¤`ÿ?1_x0008_Ý-ò?)ùLQ3û_x0012_@ìÄiöÄ9@_x0003_²;×+"@î½+¾:@äÆ#e_x000B_)@g_x001A_ÉA!46@j_x0019_Oø@¢)@1Ï¸_x0001__x0002_´&lt;Õ?b_x0018_Ì×!&lt;@gXÃqÌ.@æ5¼p+1$@DIµ)XP»?&lt;4_x0018_»8ü/@Ñ¥Ç*@L9¶ÀÆù?¦ç/ ¸_x0014_@dÛ}_x0004_ñ?_x0018_ñÜLÊ..@¼¥$uÅ_(@^k$:Uª_x000C_@_x000E_à_x0007_-ÊÊ:@rV¸_x000C_c_x0017__x001E_@_x0004_±Ó[ÐåB@R_x000F_þ_x0011_8@óÌ_x0017_¢ôÏ_x0012_@uYN&amp;$@bü__x0019_â_x000D_@_x0004_3ä®_x001E_Ê?_x000C_@d§_x000F_?0@_x001C_XÐðJ/@¨Rz_x0011_¦_x0011_@ðëh0wõ @ÌeÚù´ô?_x0011_ÃçW_x0017_@²o®Õä,@lÅ1_x0018_&amp;+@0À'F=_x0010_@y\~Ob_x0015_@ÊÖË½_¯9@_x0002__x0007_Gä÷|=	_x0015_@"¶]Â_x001B_Ùå?´_·_x0017_Ý_x0006_@j:§ÇuQ_x001C_@ClmÎiH*@_x000E_Mú_x001F_Ò4@¹"ÿ´ÿÕ?TÕ§Ô©.@%`/Üï_x0008__x000F_@@_x001E__x000D_E_x0002_Û_x0001_@vëó·g{5@Ø_x0017_¾þÑ_x0005_@ìN¨U @\	â_x0006_7@_x0004_æq{+@v:òOþ&lt;@n_x0004_úiB2@Ú_x001B_fÎ_x001B_@_x0016_I_x001F_Tï_x001C_@öjõ³¢_x0003_@ÎT¢y!æ?@¶Æì_x0006_TÀ;@Þn7$P_x0008_@úýh[ìÀ0@xÝµiü_x0015_@Zÿ'T'@1|d_x000D_A@xóAb5B4@£F0= @1Yé_x0004_-@@¾_x0011_rjZ_x0011_@ºx»L_x0001__x0007_fÛ:@ø_x0003_\_x0015_!¶0@_x001C_*_x0002_£ßý1@¬7i_x0017_J_x0004_0@Í¸	R#@Ý~DoÃt#@'k_x001F_Ç¬/@Þ ÷Ïè?&amp;@¶ªL+Î	@&amp;æ_x0001_gÄ_x0001_@_x0003_PæÂýX_x001C_@·Ö6Ò_x0005_@Ç4	B¡a3@_x0002_*TFï|!@åÕÊw_x001A_@øÞL¯Æÿ_x001E_@GA-u1@²êÖ³_x0008_4@pT¯®¤ù?¨éË_x0006_²Æ?²CåTAö?_x0003__x001F_\îgÆ_x0010_@l@±ì½_x0005_+@9ÅÔ_x001A_=}!@ÏÏmm_x001C__x0007_@R³_x0019_&amp;D-,@­PÂCÀ_%@Õ8_x0007__x0010_@¢íó_x001E_&lt;1@®	¦)_x000C_4@Lr°S$_x0012_@Eul°Å?_x000B__x000C_ÒH §E+@*O_x000B_b,È:@_x000C__x0010_Ô·_x000D_@htÁ?_x0013_U"@æÞ¨µÏÒ6@B5P_x0010__x000F_%_x0006_@ì?_x001B_ÒI	_x001A_@û/Gá&amp;_x0006_&amp;@â]´ê_x001A_#@¸jh!N)@*0oÔ­"@jø9êt?$@8ÉÈ_x001A__x0005__x0018_@._x0007_4ÿÆ_x0004_@_x0002__x000F__x0004_oK6@Ø_x0008_ã°	ò?d7	OÑQ4@à}Y2¢_x001C_@U¬j-@tGwãþ?@`_x0001__x000E_ð&gt;@ª±(d_x000C__x0017_@\Ïü]Íã?0z_x001E_0_x000C_A@½àmPå?&lt;Õ+må_x0008_@¾×¾Î*@!¨¤C×÷?`}Ûê¥	_x000E_@î¶7$Í_x0003_'@¡Abþz¥=@ÒËcS_x0001__x0006_Vú_x0008_@D¡_x0007_³_x000D_@_x000B_äñ¸k|1@¿A)xL	:@_x001C__x000E_Ý8+_x000B_4@^_x0006_ÆAøø?[Æ?_x0014__x0013_X5@_x000C_Ne_x0010_	i7@´_x000E_Ts1¢$@_¹_x000D_uÔF@»²»_x0006__x0001_å?£eTo0_x0005__x001F_@dÕ_x0003_çª5@Go¢_x000D_@ºQ~_x000C_J0@ÌøãÈýÑ)@Ç$6V±2@Î³_x0013_Û¯:@Mûäx®õ?ùs!Ö_x0002_@_x0004_±äM¦ç,@h_x0018_0]Í_x0008__x0019_@þ_x0006__x001C__x0016_Î.@¡_x0002_Z}K¶ä?_x0011_×ÜÎ?PÇw]¯8@v¼_x001A_­««Ì?_x0015__x0006_@´Ñ6*@"p)3@Òg^Á:@û^(ÐÎç?_x0011__x0011_c_x0016__x0011_@_x0006__x0008_bÝ_x001F_#_x000F__x0015_,@þë&amp;`K?6@Þ_x001A_À_x001D_þ?NôÜ¯«	_x001E_@´úõÈPµ_x001D_@¼8_x0019_æbâ$@_x000B_·uîxñ?ËUüw_x0013_@'E´¹Ò!@{_x0007_ó1÷vÓ?2uè_x001E__x000C_@A_x000F_à=Í&gt;ù?º¹Ç}_x001E_.@¶hûiùª+@Ë§q_x0016_Ò(@ð.ÖWØ_x0017_@_ë!is4@4=e_x0003__x0007_¤_x000C_@0ÝÕní?_x0014_¸½F$@uý·_x001C_@C£¥¬_x000B_:F@ÿæ,[_x0003_Í3@ÇÁ_x001B_¬_x001E_Gñ?\@x×_x0015__x0002_'@_x0006_ÖÃ¬É_x0004_@¨¥\?÷_x0016_@_x0015_«é´_x0012_%@þP«wò?À_x0001_éÍÁ_x0006__x0005_@~úÙ_x0008_%@FÁ?Q_x0001__x0002_¸É_x0001_@iÆ_x0018_cró?ª^xJÓø4@þ.FAø(@(Ò8g½¹_x0001_@_x0016_\\ð.²#@+pÏb"ä_x0015_@D±?ýC@º	¸*ñb_x001A_@ÌÃÅ_x0015_æh(@N_x0015__x000D_üHtJ@¯ÌèLk_x0006_1@&gt;Þòòo#@.Z_x0001_4(_x0016_ @6QL¢w6@@_x0011_¥¸ÿ_x0018_@ò$.MK_x000C_@_x0006_".ê?¬Æ&gt;tÎÍ-@K/]g´S@zj/¼Ýò4@0Á®ü?°"L§P,_x0015_@_x0003__x0018_o_x0006_Ù'@üLÿå_x0002_MD@`K²[FD_x001B_@ %¥8#,6@6G1_x0019_?_x0003_@.öe_x001E_9@¤AIÇe @Ê_x000D_"_x000C_Ðc:@Z·_x0002_ó_x001C_@_x0001__x0002_FnO_x000D__x000F_@LÅYFÜ,ú?ªMO-Ee_x0015_@¢°_x0012_£ÜG_x0010_@z°[Wú?_x0017_KÁBþ_x0013_'@ã×_x0018__x0013__x0016_@g»èí_x0011_@ÅeðþÕ7@wÆ._x0008_;cä?2}F}_x0017_@'qWÓÔ&amp;@z_x0007_lVB'@¢uÌ¥-þ?h_x0012_!)_x0016_@¼¨_x000F_~:®!@xä.®Ë8ä?ÐrÅõ²_x0003_+@pÌÂé|s!@Ê»oôà3@ª4?â7 @Â_x000B_&amp;_²ö(@P6wW÷?1wO.*_x000B_!@;+ÌÙ,¸_x001D_@m_x000F__x0019_xõ_x000E_@T_x001D__x0016_Å&gt;@ðP¶Vu2_x0012_@{ñXÿËu3@±9æuÇ%@_x001A_ðà_x0018_@¸ë_x0008__x0001__x0003__x001C_G@~t~ª_x0010_Ä3@@éE¡_x0005_@@ðÒ:(Ç,@_x000E_Ü_x001E_à:@êÓÃ_x000F_³Ã.@áXûW_x0006_%@dÊ¢"£_x0004_@ôj_x0013__¨Õ4@sÙ	_x000E_S_x000F_@fÉ¦â¾_x0017_@1[âÏI¦'@«¼_x0011_íX9@¢_x0013_÷µ÷¯Á?_x0017_¼a¬Ç9_x0014_@6Á_x001B_Mi_x0015_@_x001D_Ë¢öu'@qYy_x0015__x000B_'@_x0004_ñ ü_x0002_2@_x001D__x0019__x001F_ÿf#@_x0007_Õáà=&amp;@äN8Ê^_x0007_@Ç?Õ\Sð?@xX&amp;-i @þ^«ûmè?_x000E_/Q!@s.¶6öl÷?¶_x001C_Ü*k(@æQñW*#@ÛÐÐÃÇ_x001C_@`î~Ãþ?ÀKÚO_x0006_Ð_x0018_@_x0004__x0007_Ðæ_x0017_@R_x001E_æ?_x001A_¾Ëá´Ý?f_x001B__x001E_¡_x000E_P_x001C_@ÒqjÅc0@_x000F_£/ÇÝ¬*@û*Bép@@VQÚ¢_x0002_¥_x0018_@äQg_x0019__x0014_R)@_x0002_í-	¢ù?|_x001D_e8gà?§bÀðZ*ñ?£|k/Ùë2@v²_x0001_ÉÈ´;@Æ_x0011_'ëÆ/+@ò,_x0015_#²Àö?önP^²_x001B_@M½³Ý_x0006_@ ¡«;í?©§_x0015_.¾2@#è(_x0016_b1@_x0007_éÊÊd&amp;@·±ZJó_x001C__x0014_@ij¥ðX#@,¥3_x0005__x0007_:@pG M(@JFÉbÁ?jÉ ?3@Ù5_x0018_?=;@J&gt;_x0007_8_¼ü?¼_x0007_&amp;_x0003__x0001_ã?S;§@_x000E_@Ð¾ß_x0001__x0003_ëÀ,@:¨"_x0008_À,@ %£ü_x0010_@G8[ÃÕD@æ¬.±_x0018_ø?d±ÒF_x001A_ë?$_x0014_Èc¦ÿ_x001A_@LMôqE3@ôÂô?Ø_x000E_æÃö_x001E_*@&gt;_x001E_DÑ`Ð_x0019_@L|Ddü"@_x000C_ZQ_x000B_U_x0003_@¡´_x001D_g·_x000E__x001D_@_x000F_H²°;7@Z÷ÌW_x0004_`Ù?Ø#'é³H#@zUà\]%@H&lt;³GJ¡_x001B_@* DT_x0012_L_x0018_@_x0010_hý_x0001_çíý?ç8DrÕ5@Â¥OÛ{8@_x0015_Áþ¤66@£Ñ«$¾#@Us¶»±.;@¨MV²00@=&lt;m]ù_x001D_@_x0003_&gt;æ3"@gæÔ_x0012__x0002__x0014_@_x0014_9Bp._x000C_@¤ùkðë?_x0004__x0006_d$ý_x0003__x0006_Hö?fNãÚ'@+­cj_x001E_G(@X`B_x0010_t_x0015_@fàLzØ_x001C_.@ððã"ûg_x001B_@àäó0!ü?_x0002_VíÕ_x0012__x001B_@Y¨ýG¸&gt;"@Á_x0015_¹D#_x0010_@&amp;]ï ÀÑ_x001F_@¼_x0004_xk._x0005_Ò?_x001C_,XÎ§­&lt;@©._x001F_9{õ?¸{&lt;à_x0006_8Ë?*Ý`µ&amp;@îäB¯_x0016__x0007_@Æ%ÐÀ¥_x001D_@Çô¥i_x000F__x0013_@_x000D_¨&amp;úï_x0010_@	Í_x0013_Ü)_x0003_@Ê_x001A__x001D_ð®¢8@Ôï¬ Õ&lt;@_x000B_ «2¡*@ªM_x0013_X¦±_x000E_@*Qz_x0014_Y%@&lt;k&lt;9{õ)@2ðÈ.N%@RÇ×H¾ç_x000F_@·_x0002_8àÓÉ_x0001_@±XZóÞ%@i¤È;_x0003__x0005__áï?59Ýd+_x001D_ô?AÈác6@úRUZ_x0004__x001B_E@¾æ_x000B_Gú )@MÙýåz_x0011_@­Þ_x0018__x001B_ì,H@]_x0003_)0_x0003__x0007_ @_x001F__x001A_Ûº!@9C*£ïÙ_x0017_@ÓòÀ_x0016_~¥_x0001_@Te3V°ç/@ÑÒ»T3@^ý_x001A__x0002__x0001_Ö_x001C_@¤ºqÃ_x0008_ê?ýÙÈÐè1@VkN´¿_x0002__x001B_@î_x000E_NIÅ	@õ_x0002_°8îý?.à_x0018_$¨_x0012_@v_x001B_7«¯_x001F_@_x001B_É¯ã! @Pºr1@nâlûÁm_x0006_@¬ DjÚ(@qûó«Þ-@j¡bwßx,@´_x001E_ô£_x000B_%@³s_x001D_Ü´,@ágÞÆ@@~Ç¾_x0019_Ðu2@±«V_x001F_5_x0002_@_x0001__x0004__x000C_Q·Yþä?ÇåÑ{_x0013_÷;@¦&gt;SX4@8ùëð}w_x0012_@_x0013_î_x000B_	4@Ài^ #	(@:hdAT_x0017_×?î2GIìd_x0002_@_x0016_ø@l$0@ZqýÜuú?Ô´9Ú¿4é?ZX\,@&lt;ä_x0013_Ó_x001E_@¼ø..)_x000B_2@©·Õô_x0005_@:Q¬ì_x0013__x0012_@ºäÜ­@7@IR¡F_x0012_¤A@]W_x0007__x0015_¾2@OàÇm_x001A_@£_x000E_cj¢è_x0003_@%©VWñ?ÁF7&lt;òæ?C&amp;Yç2@_x0019_`°õÁ¦*@þ`=Jµ_x001E_D@­¿_x000F_U_x000C_@³vtï¢]0@á5ú_x0008_K@l·s6Ú_x0014_@B[Ó_x001C_é7@ÅàM_x000C__x000E_{\5@UÌ_x0001_ê?e%_x000F_ù$_x001C_@ªþDd©_x001C_3@G_x0015_±B_x0001_9@¼dB¸(_x0001__x0010_@_x0012_\bO2=S@ÝC8RÀÉ´?«_x0006_r_x0004_ÀÍ/@2 q-?_x001F_@e§ÖE_x0012_@_x000B_EÁ_x0003__x0012_@ãª_x0005_¬¯$@Ýrm.ù_.@æÿ¾_x0003_Rß_x0001_@¬¹!Ø2@%÷º"r_x0004__x000D_@l!IÝ_x0011_@MÒV_x0004_A@ÒðRÞù?_x0012_rA#@³«¸ý¹ð @P_x0013_qH (@¤DQçÆ@@ñv×ûö(@¼tN¼ùE4@_x0008_L_x0013_5_x0013__x0007_@_x0002_/P¤ÖrE@¯c_x000F_k_x001B_-@æùxlg®ê?Æ_x0011_*ÔË$@5	_x0015_ñü_x000B__x001F_@_x0002__x0005__x000B_ðªåZý$@8Q^z_x0017_¸"@?úX_x000E_ê_x001A_þ?éOÑ4;s_x0018_@°R{r¸W_x0004_@LV_x0001__x0010_¼_x001C_@­tøÃY0@eI5Í?H_x0010_@ ýïZAÅ_x001E_@QÎÓ1'8@m_x000D_¦3a_x001B__x0014_@_x0005_¤¯_x0001_}_x0011_@yá&gt;_x001E_-@ ¥_x0006_HQ_x0013_ð?Cö_x0003_Ú6_x0016_@Þî_x0016_h_x0016_@z~ä_x000B__x0018_*@ï_x001E_^°7,@ú:ó Éáþ?²_x000B_TT_x001D_@É8ÊÇÑ7@1Èd8-õ?_x000C_G%_x0006_do_x001A_@*"S_x0019_+_x0007_@4²bíh-_x0011_@3½ù_x0018_8@Ç¸XM4@\NTØ£_x0002_@¾$+4oå?À[Ô°_x0005_@kêÙ_x001A_p_x0012_@^¤_x0001__x0003_­[_x001F_@ GEa*8@©_x0013_#_#ãê?È|__x001E_£;@_x001C_(_x001E__x001A_-Ð)@Ñ@]GD_x0016_@e_x001F_ÐÚ_x0006__x000E_@_x0003_°_x0017_#â¹&lt;@_x0014_!Öÿ7_x0011_@òWuÈþë_x0002_@2ËVq@Î,@_x0002_@$_x0011_&gt;_x0017_@;ýêlï2@ðpüÀby_x0016_@ùY¹ç(@CtNå_x000F_@_x001B_Ï~d1@ªÍæ}_x0008_7@µC_x0012_»°Ó(@êü[l_x000F_"@@Ýh/Rø?!×_x001F_vAÞE@-5dº.,@öxtyÊ_x0004_:@¬d¢K_x000D_@È´_x000B_~ ë_x0011_@0jFãL@Ð_x0005_&lt;¡ZÀ3@0ænß\_x001E_@MKþ.y+@±æ¹Ì8&gt;@JixÃØ_x001C_@_x0002_	.UÑâ_x0019_ý_x0016_@HÖgÊò)_x0005_@àWÁ9_x000E_@_x0012_¡×ß8_x0003__x0006_@äÜ aï?@JFäx_x0017_@vn_x0006_8K0_x000B_@y×TY_x0004_$4@Nü|ÃÒ*@Òu_x0014_½&amp;Tí?)IR_x0016_Ôó?u¥o{ t_x000D_@Sz×¬_x0013_@5@Ü_x001E__x000F__x0002_@âGgkã_x0005_@_ýÛï]_x000F_@|r`Fv²_x0019_@¾ð¸q¾_x000E_-@ªÙ½(¯_x001C__x001C_@ðÉ²&amp;ú#@Uòµ2ø'@ÕEÍ;	$@_x0001__x0010_Ôf_x0015_êý?t"+_x0017_/ð_x0010_@_x0019_#Õ_x0014_ð3@Â_x0002_Î_x0007_y_x0014_@î½`~Ë_x0003__x0016_@«Å^©_x0003_@´õ_x000D_·ÓD@@j°_x001B_ë_x0008__x001A_@0@s_x0011__x0007_@Áb	_x0001__x0005_Ó_x000F_@_x0006_'UâñË?@¶Mcy_x0008_ò?æîÄ¤Ó$C@jûT	á3@ãV;ö"@hÔg*@_x0016_Væ_x0006_o_x0014_ @ðæl/_x0013_@Ö]Æ¬a_x001B__x0008_@gTÒU¼Õ?º×pñ­_x0010_(@¬xÎ+ Ú?²vk"@e{N_x0010_m_x0003__x0012_@&gt;ü&lt;æÈ1@ä¯_x0014_¾Û_x001D_@×eª_x000E_!@6Ã_x0018_á_x001A__x0015_@Ô.h_x0003_70@v_x0016__x000D_o_®2@Þ·Û_x001C_µ5@²'3,yS_x0012_@XùÊh¬_x0010__x0019_@¢l_x0002_ã_x0015_@©÷Ð_x0006_:_x0017_@æ"r}¼),@XR$mð0@(	*èËB@ÎûWËb_x0015__x0004_@é¼_x001E__x0018_Y&lt;;@_x000F_Ã¤ä¬1@_x0001__x0007_`8F¿¹Ô?_x0013_k3'«¦6@¦È&lt;_x0016_Á	@ä_x001F_x_x0016_j@ @¨_:©d·4@ªÁ¼_x000F_×û?Î}_x0015_Køç7@Àéo½ø÷?[_x001E_ÙÈBT4@Ò¥W_x000B_ @_x0016__x000F_¿¬ã_x0017_@_x0012__x0003_üS8°_x0006_@A_x000F_¾¼=0@&lt;_x0002__x0004__'_x0010_@¢ß)½|«Æ?ÁMµ.=í(@/_x000F_â_x0013__x000C__x0002__x0014_@ì_x0003_7Íß/à?A¬h`3_x0012_@ÜDãq0@ì_x0012_î_x001A_y_x0018_@&lt;ç_x0017_9á_x000C_-@´0_x0012_»_x0012_ïð?^à_x001C_÷ê¦_x0017_@|©¿Vù?o×_x0002__x001F_ "@úl_x0007_l¾oP@Ôç´"ÿ:4@Úúp_x001F__x0004_°ó?Æpd?á_x0005_@N¿vÝþ®*@2ø_x0003__x0007__x000D__x0004_/@ú_x0007__x001B_7´_x0004_@¬_x0010_­Ú_x001F_kA@º.½éì_x0019_@¨ Ñz%_x001A_#@Îù_x0018_¹,@èFÝÇd_x000B__x000C_@Çðõ_x0001_7_x0014_@i¸h4@häSÂsx#@¡àÕÀæè2@_x0005_Ø9_x0018__x000B_»,@ÿó±_x001B_Jù?ñ32{S'@IWdH&lt;&amp;@ö5ÚAÈNß?vÿ+J'¡_x0004_@,¶-Êq¨@@?ø+ÂõÅ1@¥«³ø_x001A_D@äd&gt;üAfF@K_x000F_;/VàB@¢éFpµ=@&lt;]­5_x0014_ª(@( ääl½_x0016_@_x0014__x0006_¥uÊ76@ô,}$Õ_x0008_ @¹_x001C_7'Tî?é&gt;µÒafø?ÄßG´_x0011_ëñ?t4_x0006_T¶8@_x0002_ùU6(@_x0002__x0004_ä_x0003_AèÔD@LWÎÌ~næ?¾mâÚ(¼?(ï@­*@_x001C__x0016_®'@Bêw_x0004_?#_x0011_@Rô_x0010_ôNæ?¶¥æº_x000C_0@Ø§ËS÷?aW;Û*_x001E_;@_x0001_éÍë[÷?ï[õ·Uá?x³JÁ\Q#@G±Æ4®ã6@ê_x0006_@Îýñ?? _x000B_* (@r÷1÷írü?èÏñðÀ¢*@Á6¡¾å/@l©¥BKè_x0014_@Ê(Qñã£?ÔÐö·!5@_x0018_CNè&amp;eJ@ìü_x0001_ ¸_x001A_C@Ø²ªg¯'@Ì_x0015_D£B@ÊLíx_x000F_=_x0012_@&gt;BsLò_x001C_@´»ÁhÚ1@v_x0007__x0008_ýj_x000E_"@N*_x0010_lÕþ?Pf&amp;C_x0001__x0005_R°1@Ì¤?_x0004_^!@¸ÎÈþºE@qÌåÙô.A@¬~¿µO_x0003_@ê+tY¢3ý?Ù Kb^ð?ÝL3@_Dbí®}!@ËÓ=ö	Á_x001F_@(JËü/,@àÄ/_x0014_Â#@(T?_x001C_Ó9@Ãí¹È7_x0003_@Æ°¤«m$@ÀùX ò1@ø!È_x001F_x!@Ö_x0017_+ìù·â?hc;_x0013_	ð? b:"¤@@_ W@{%@MÑô ß&amp;@/µJÌQ@×_x0007_¹6_x000C__x0010_@¶C.?¸&lt;@_x0002_ \_x0016_ß/@ZÃÿçg @xÂ_x0004__x0005_ù. @v-ÊÂ_x0007_m0@_x0006_ÅP4ì2 @¤_x001D_fÆ%@,AÇ)Þ5@_x0003__x0005_xüI{¬-D@ØùY¥Ø?=@ä$g£¨G@j·jD¿?_x001C_þñèM¨6@_x0010_ºKeb	/@0_x000E__x000B_#_x0005__x001A_@_x0018_Çå7Þ_x0013__x0004_@Ò !B10@zË'÷S8@T Ñé²_x001F__x001A_@¯»Ûÿ__x0006_@dF_x001A_Å7ø?_x0017_!	_x000D_óþ?b¬GIÚí?hüíá|_x0016_@Ô6ÎD_x000C_¸ @=w_x0011_æ]8Ò?Ü}×sý¨0@ÖÈ/¦®_x0001_è?lS®Ü)@ª|_x0012_ò!@}¹äk^7@OõÏg'ç_x0015_@ë3éIN&amp;@_x0017_)¼¬Þ?Î7FÏR3ì?N)1VËÌB@H]±u_x0008__x0015_@B_x0001_c_x0002__x001B_&amp;@"Mç_x0010_@~çë÷_x0001__x0004_	Ø5@ _x0007_ª÷_x0014_A@_x001F_n_x000E_T_x0014_@_x000C_yG è_x001D_=@HÒ_x001C_êLôÙ?dfá E_x0012_@_x0003_ó#»]þ!@°_x000E_öfÓ_x0003_@Æ3_x0019__x0002__x0005_@VªØæ_x0005_Á?ÆÍ_x000F_aÞ_x001E_@*_x0005_z ©_x0005_@öûÕñq @?ù­ôÆU @Òn_x000E_[ñ?6½L_x0002_È_x0018_@PY*_x0002__x001A_@JõÖZ_x0013_@_x0006__x001B_¥ÇÔ2@eaòN;@#Nëêøw2@_x0008_+¼^Ñ}6@TÚ¢À_x0003_Dð?¬§\@à)_x0006_@_x001A__x0008_ñi_x0016__x000D_@@Þ$cc_x0019_@z_x0006__x000B_Uz_x0008_@À´_x000B_]ØÌ?:àð(@êí_ôÑ)ý?VV´Ï° @r_x0016_j¦Ý_x001F_5@_x0001__x0005_`ç**_x0015_$@²ôg[´i_x001E_@ªâÉ]¼÷.@_x001A_Úu3EÂ?_x001E_F@_x0006__x001E_@$yü«¾î?3*R|\÷)@	ÉÌV_x0008_â?&amp;_x0013_¦"&lt;_x001D_@)Ù_x0001_æøD@º$æ¢p$"@¢mÝGS@ }ÃT_x001F_¢ë?¦ßÿmª_x0004_@v_x000B_Ù,À_x0002__x0003_@®JÂ&lt;_x001C_@ÑPâ_x001A_L@«Ð¾_x001A_1å_x0016_@¸ë_x0014__x000D_&lt;5@_x0016_¢²oê¯D@_x0017_äè÷_x0006__x000D_I@kÑôDQ¾6@F¹À~_x000D_å?¥S%®_x0011_ÿ?\2_x001B_©^©_x0017_@S¨qO_x0012_é"@_x000F__x0005_yÄ,@Îj SÜ@÷?´å=Åy_x000E_@Àÿç@Èäç?_x000C_á_x001F_pÚ?@¸!t*_x0001__x0002_ÑZ8@Zù¾h`C=@¼_x0003_9Xù_x0013_@XxÈÄÿ?Kj_x0008_jG-@4qÄÇR_x0010_@_êhó3@r K= _x0005_@-^Î¤o1@¯_x001D_-×_x000D_£_x0017_@±³o§I_x0017_0@HV_x0006__x0012_þA@¨/&gt;_x0001_&amp;$@6S¾9)@¼|qtã«_x0016_@V_x000C_@ÏÉ_x001E__x0017_@xL£Ó_x0015_¿_x0011_@Ú$àÊÄ«è?Ï:ÿu%Ø?ÈuàOµß_x000E_@_x000C_c_x0010_,­Ý_x0018_@ßC8, ,@nÃ7Õ_x0004_;@±_x000B_@º.ý?­\X'2@_x001E_\É_x0019__x0019_6@Ärl×Jg@@4¯*ëT_x0018_@_x0017_ëä¡_x001E_J_x0010_@l_x0006_}¤_x001A_@³Pe¾û?$ØD_x0004_QÜó?_x0006__x0008_éÙ&amp;x]_x0007_@ñ_x0014_+p¾_x0001_@_x0005_áW2I2@ò1Iùw_x001D_@_x000D__x0006_&lt;c¢*@¦_x0002_À`Ð$@×_x0006__x0003_§¸=@,qî?	5@_x0002_HÕÅVÜ,@®9¥Ö8@ZÍñ_x0019_@ÁJ(_x0004_]+@5;_x0002_63â?&amp;'Í×_x000C_@_x0006_ë2ï_x0004_%@x5ôW,@ðû¿+#.@SZ×ïGó?[é^=¬/@yªA_x001E_dI@NË5O#Ò_x0005_@_x001A_ûkËé$@Y_x000E_[\AÐ?_x0007_uªÌG÷?V¶¸P|_x0001_@&lt;r#_x000D_(2@_x001D_&gt;_x001A__x0007_%_x0018_æ?¦k­6q¬1@Ü_x0005_v,ò&amp;@ñÁçNìf_x0010_@Ôjf§Í!@Òà»_x0001__x000C_S_x0017__x000C_@K®_x0003_;aA@p!_x000E_î @lU_x0008_G_x0001__x0002_@Â-ÒX*@_x000B_½\þ½_x000D_$@rRãlé?åeã|é!!@| gÉ5)_x0016_@ÎÓôðß_x0010_@ÜÈ«,.0@Ä»þÜ_x0004__x0011_@¸E	_x0003__x0006__x0016__x0018_@_x0014__x0017_Éz·-@!çþ_x0005_8{_x0015_@êk¸]Ò9_x0004_@_x000C_ÿÔ_x001A_)Í3@_x000C_ lr_{2@Üêwñ'5@¡qrF1	@	ïè.41@_x0005_êÐ_x0007_¿±%@ã_x0010_§ E_x0016_@_x000E_ 6KÚ_x0011_@®Fº|!@B9?sÑ&amp;@¸ý¾}_x0013_@#_x0013_¢_x000C__x0019_tõ?tª+_x0013_ÝC@_x0016_ÍÝjÖ_x0007__x000E_@Ý_x0006__x0011_BÉ3@'Rè´$@_x0003__x0006_+WQâ@_x001B_&gt;@¬¯Ýd&gt;ò(@&amp;Ð7@	&amp;@³_x0017_é_x0018_ìI@5_x000D_W_S__x0012_@²_x001D_·n|7_x000C_@_x000E__x000C__éi!@«(_x0013_&gt;¬®F@VUx_x000B_ 4@	²#`7@Ñ6&lt;8b_x0011_@0_x0001__x000F_Ú_x0012_@Ö*Åæøû?Àò«B_x0005_N=@þ_x001E_7u2xã?ý_x0007_?È°Ý5@_x0004__x001F_Ìì­u_x0018_@ ÂÆ¸BP8@åg÷&lt;Í_x0004_@_x0008_æ]¦¿?x_x0001_Ùt¶¶6@Ì'_x0019_æ¤°_x000E_@Ò2,F»*@î_x0005_&amp;\|«_x000B_@ß*G¦&lt;&lt;@x"m_x0002_Àm2@$ô'g]_x001C_@b¢Z_x0019_ß$@_x001C_Ä_x000C_õ¹_x0019_@Iû_x000C_^Ã @j}V_x0014_µÅ9@³._x0001__x0002_¿wÞ?ÙÊêún2@«z0»_ -@¤?:y¡%0@7,j¼Æ2@_x001F_ì_x001D_ÿ'@_x0004_0"²b«'@Ì{Ç+@_x000B_2a)è\_x001D_@bãZ­ _x0013_@ªc¨_x0011_!9@rH.+-@Ã§_x0004_ÒÍ_x000C_@ÕôöcpF@_x0007_&gt;.ÙV_x0013_)@X_x0010_è&gt;_x0008_@"@¶_x0011_¬_x0003_í!@Lí_x001C_Ô¢_x001D_ð?r_x001C_×ý_x001F_@_x0001_*§_x000C_Vë?H_x001F_«I(JB@_x000F_a_x0010_¸	@_x001E_êÁ_x000C_Æf%@@ÃNþY_x000B_@?ZÒ¡m_x001D_@_x000C_êê¯ëwû?³%Ì_x000F_ @_x001C_«u§'@_x001A_ì_x0017_/@df_x0005_Ãù$ë?éÀúBÚl#@ü|§¥@ø?_x0002__x0008_³BßQ­&lt;,@ß«°HXÜ"@ðvaé#@_x0004_0­ÔçÛ:@_x0012_¼X®¸ú_x001C_@Æì»ßË¹+@_x0001_NÞ_x0011_hæ?_x001F__x0014_åú(@BÊ!Ð$Wá?»_x001B__x0005__x001B_kz-@¤2üýGò?ªHÑqkü?_x0016_Si Ý_x0014_@¬0i~Þ3;@6_x001C_DÍ¤ù0@_x0003__"\¶ý¶?a_x001D_mÆ×?&gt;ðhH[ä_x001E_@ÞR¾¿_x001B_ó0@%hÒ _x0014_@ezùÂØ_x001A_@y2ªJD_x000B__x0010_@&gt;µ£_x0007_qò?þvÝOø_x0006_@ô1Ä¯ºm&amp;@Må»ô&lt;@nO»Ò_x0013_@D×,é_x0012__x0015_@c[×_x0003_¿8@V_x0017_°ün¼û?~ûE~y¶ÿ?Aú¯_x0005_	A%ñ?,üKe @io_x000F_`_x0015_ò?gMÒ_x000B_	i_x0001_@Ñ&lt;³ofî?øø â%@Ã Nû	Ú?¹j_x001D_Ú®J@ãÑ_x000F_E_x0004_!@Y05»à_x0003_	@)Ìf_Æ£_x0015_@oÞlfW9@Ç&gt;_x0002_Þ«£+@êÏC9êÍ(@hBº=%@_x0008_¢_x0017_*¥(A@7¯³,ê?^_x0011_'ê½®_x0012_@ÂsQþ1 @n®íïÄô+@r^Â×(@ï!v_x000F_f²!@,_x0018_pÈ]_x000D_6@ÊN\_x0007_ù_x0015_@¾ð_x000F_9Y_x0011_@ÈCÜ&amp;rN_x0006_@f_x000B_É_x001B_Õy%@8D_x000E_¾ÞÄ+@Å[1/Ãý?!áºä_x001E_@_x0006_Q.¬_x0002_×_x001B_@¨»Ýoó_x001E_@_x0001__x0003_ª4_x0011_[	¬_x0018_@I¡_x001E_ÏÞ7@r_x001A_9Õ¸%@6ëKIÄ_x0010_@¡](_x0011_@×5_x0015_ÚïZ%@_x0008_ã_x001A_û¯8@ØT.a(@M &lt;zï?Àö:²Ö:@×ÙhW D.@T;µÞ_x0010_E@ù¡-+_x0007_@_x001F_×_x0010_½_x0010_@¦¶bÜÞï?_x001B_W_x0002_`_x0011_@!%B4®9@ð½=_x0004_@_x0003_Ê9Ë7_x0016_@R_x0017_{a¿_x001A__x000F_@ñ¥_x000B_s_x0005_@_x0004__x0004_ÜÛ_x0017_+@Ým\àÉ#_x001E_@ZkX\¦I@Ä¯¬Ì_x000C_ü @²øõ(IE!@Ã.__x0017_Ìg_x000E_@êfùû®±B@@_x0014_¸ïíR_x001E_@dÈmíì @óJ_x000E__x0011__x0008__x0007__x0005_@/	òA_x0003__x0004_÷_x0015_1@ý©%e¦í?Ö¡Ã·HIâ?_x000C__x000F__x0015_;Y&amp;@¶_x0015_~F@_x0016__x0014_Æ_x0011_@D_x0002_u¯Ö{2@Ò-NF6×_x001A_@02½ãÝ?@&gt;Ëí|VY6@õzLÓe_x0010_@&amp;T¹Â{®_x001C_@Dîj½_x0012_@Ì2e_x000E_$ù?_x0008_Ïq_x001D_@¨©_x001A_Ùí?_x001E_&gt;C$_x0001_H3@Ô_x0019_l0@_x0011_äÃT0_x0010_@ÌãA.ÂA@r_x0001_â¡	@HõÆþ4@¿:gô_x000C_@|øB_x0018_72@y.ë_x0007_@_x0012_ö!±&gt;v.@­_x0001_´ó¬ _x001B_@p§:" FØ?.¸_x0001_ý®?qX» RñI@§_x000F_aú3@®9*×%@_x0003__x0006_¥rðC_x000F_@_x001C_óo]üÛ$@ÕZÛ¬¯'@¾àË^n¬ó?¢ó_x0010_û¦*D@¹c_x001A_òë,@B³ôÅ¼_x001B_@\«%4Ì_x0016_@Ç~_x0001__x001A_ïX5@X}¬¨ÍÎ_x001A_@S\ûíæ_x0013_@Û_x001B_¥_x000B_u_x001B_@Ö_x0011__x0008_©¬[5@é_x0004_n¨_x0015_ @ºï5DçÄ,@;³ËÆ_x0012_(@&amp;æ/ßñ_x0015_@¾_x001E_­vPË2@É, eÆ5@µ2Ø¯xð?\_x0002__x0016_ç_x000B_Ç_x001D_@_x0019_&lt;¸Há7@¢.Ã'ÍyL@G_x001C_©_x001B_¢zÅ?_x0008_±È_x0012_@s_x0007_\0î	ï?t_x000C_¨_x0005__x001F_@|_x0002_úg+{_x0012_@¹-µ_x0004_|Þ?ÔZy_x0011_Gþ:@_x0011_ü:ÊL·ÿ?jÁM_x0001__x0002_úÁ_x0008_@×_x0008_±%ù.@z_x001A_s?_x001D_A@_x001E_ïýÚ,@6®lv¿û?(ÃõD¼_x0015_@Y¬_x000D_%÷?_x001D_Dv(&lt;	@þh§Dÿ¶-@ÍÙ*õ_x000F_@4_x0004__x0010_F=_x0001_@ ãDI_x0003__x001D_@Fû9R_x001E_¡ÿ?ÿUnOÒ&amp;@¾³F'_x0010_Q2@ÛÞQïù?_x000E_ºÿ _x0018__x0012_@)(\üý_x0017_@³[_x0002_ævöê?)f×°r2@)Â8L_x001D_@À,_x001E_z;t'@ðË_x0014_þU@ÛgDp¥_x001A_@d9!dF2_x001C_@èJe¦Lø)@Dë&gt;_x001D__x0017_k'@Æmu»åÏ_x0010_@Hø]_x000D_¥p2@péß6ÐÆ0@ÀClÚ°Ç'@ÍÛ{ñ_x0014_@_x0002__x0003_-&amp;]0~_x001B_@Qod&lt;WÒ0@èÿc¯V&amp;@ÜÆ5ü0D@Ãæ+¬¦ó?_x001E_¢oÛ6_x001F_:@_x001D_×©Oµ$@¼GÀõQ"@Ê_x0011_^}´©ò?_x0010_±y¶]_x0010_@Jÿ4¿_x0018_u!@uºÇ_x0001_O1@½óvß_x0014_×?¥_x0018_ï_x0010_u8Ü?jÏv~ÖI*@ñ¥2_x001D__x0018__x0003_@¨ÜI:E4@´|ßüª/@_x0006_¦Ywòþ?d­º'&amp;@S­%Fþ?Èõñ&amp;@Â8âQ_x001C_G_x000D_@¦_x0004_h_x0010_­k@@*ãt³32@çg(2_x0017_"_x0003_@æ_x0004__x001E_"I3@Q_x0003_6ïÚ_x001F_@¤o_x000F_c!@p¹¤#v7@­X¸¬©;@&gt;$!}_x0003__x0006_Ì_4@õëuíð?¬]Ka_x000B_@;ËÅtÒ_x0004_@ËB¿ð÷?ØýI"Ùú*@k¬Z}}.@xC_x001E_b/@°¼_x0013_¶´¾/@_x001C_x_x0012_íz_x0005_I@#/ó²_x0007_@2lý?SXëõö_x0003_@9G¿Nÿ@@¸¨ª)_x0018__x0001_@òt)_x0013_K._x000B_@C_x001E_ûý-!@_x001A_[._x001C_´}_x0003_@rÒÈ 7@Â)Ó! H_x000D_@¦c_x0006_³²%&lt;@¿È(ÞÃ!@'Ña}u³$@_x0014__x0007__x001E__x0002_5@¡qÍ_x0015_I_x0002_@9³/_x001A_#@_x000F_æÄ2AzB@à³_x0001_x·_x001C_@Ù\i_x0007_É?-@ÏK´i×_x0017_@V©\1%Bå?juµ_x000D_2@_x0002__x0008_æ8f ô×!@_x0008_wÿÓ3@_x0002_{_x000E_yè?ÜXT_x0013_]_x0004_@R(_x001D_»ÁD@kú¸O_x001A_î&lt;@üQÉën*Ò?ºu_x001C_×Ä_*@#uq_x0007_;Þ-@fº©É"ß_x001E_@_x0012_Î_x000D__x0016_Ö?_x0002_°ix_x0003_ð?¡ì_x0016_~1ä3@F¤_x0019__x0016_ï?PR×ÑÀ_x000C__x0007_@:RòÓÚ	*@Ð¡Rï_x001C__x0001_@_x0006_üÕb×!@ÜV%_x001E_G_x0015_@Ü?{ëñ?ÌRÉêcY»?±_x0018_±U.%@M	_x000C_»ó±?hÀÖ_x001C_çÅ_x0017_@bëÒ_x001E_S_x0007_ï?-c1,¢ @T_x0006_ÔHãI¼? _x001C_[¯å©:@ò_x0005__x0016__x0007_ö¤_x0005_@Ücbå¹_x001E_@Í_x0001_&amp;(Â ù?°U&gt;_x0001__x0003__x000D_4@{&lt;æS_x0015_@OÃä¢;_x0016__x0017_@I%XüÒôò?b_x0013_©Çëÿ"@È_x000E_SGÀ1 @9ÕÑI×U7@Ð'¨þûSÿ?_x0008_dï_x0019_Ö)_x0003_@¾Ú6ÛK°_x0002_@ØóZbO_x0014_@WO&gt;_x0016_õ_x0003_@"ZÍ®±T_x0014_@C8¯HÖ_x001B_@·§Q&gt;H¾_x0012_@_x0010_a_=}(_x001D_@­g%ì!0@Áù_x000E_Õÿ/@ýº»'ü_x0002_'@àk©êã_x0010__x0015_@d?¾ik_x001D_@EðàÆ©¤ÿ?¾ûpF_x0010__x0018_è?&lt;R´] Ê?ÓIü5_x001F_B4@ôÐ_x0016_X'@_x001D_·ÖQr_x0017_@4ãZºÞ?_x0016_õäq_x0012_]D@|º´Ïëþ&amp;@âYÃ_x000B__x0011__x0018_@ZÕú_x001E_kû?_x0001__x000C_5¢Zî!@	UÒ_x0017_z_x0014_&amp;@~á®Yø?_x0002_¯©­_x0019_@¯÷Hjìù9@s_x001F_}AÅ"@ýÊ_Û¶_x000B_0@ü_x0006_D_x0002_*@ÐTà_x0015_ç_x0019__x001F_@´gÍ_x0007_@2Jà@=µ_x0010_@_x0016_	#wG@äSqÒ¸_x0019_@(¡Vý@è7@_x001B_$±P÷_x0002_@_x001A_¶N`687@df:Ü_x0016_7@Béá2ö/@Så¾_x0011_b:@l:_x0004_\9ç?*°E½_x000D_t&amp;@OXÕà,È_x0005_@v_x001B_ß_x001D_!E_x0003_@¼Òì i¸ @Ê`³Ô×í&lt;@nÀpÃ:Á_x000C_@nv_x0006__x0008_^À&amp;@Å_x000F_¸_x0019_¼A_x0010_@ Tóõ#@Ò¢_x001E_õâö?Ç«'F¿_x0014_@_x0016_«ô(_x0003__x0008_T_x0012_@¬Ð![´_x0007_&gt;@$ö±_x0015__x000C_Ê8@RQ=®¶_x001B_@Ý(&gt;¿_x0003_6@V¯Å°¶*@Sõ[/b.×?+h ¹'_x0017_@x_x000F_R,y*C@y°e_x0006__x0008_ì @hö¼áâó?_x0008_Æ)zYU_x0002_@:×âÆEã?IU@)_x0018_J1@7Ò_x001F_^_x0019_@&gt;©øý_x001C__x0011_@JKí-[_x0006_×?_x0014_Ò©ÌfÖ%@å+å.b7@ÞÃ÷_x000D_Ó ÷?_x0004__x0005_f¨¨G,@RLx*WÉC@°ÏB%q#_x0011_@ÀË}_x000B_¸_x0015_@_x0018_g9_x0017__x0006_~&amp;@ð_x001B_´_x001C_Û©ö?Ø+n8@?´AÌ_x0004_@__x0001_?=*Å+@Zõ_x000B_'_x0007_4@}â!@_x0016_½¡mA%@_x0003_	¢ûy¥T4@¢Ó_x000F_8J_x0003_@D~_x0004_RN&gt;é?_x001C_Ëmi³ó?2_x001E_K_x001E_z)@¸æRô¢_x001C_@§@Ðçø%_x0010_@_x0001_ÕúX_x0004_@f_x001B_|î_x0006_ä_x0015_@$UÑ¬4s(@õÿIÙEO_x0019_@°zW§6@f)¦Ý¾_x0015_@,_x0016_¯º_x0008_A@_x0007_7BÛ÷&amp;@=}ä³³_x0002_@¤¢j]_x000C_r_x0012_@vöáh2l9@èwäÒ¦*@Z_x0019_-å+@NªDëìû_x0011_@_x0001_rÚ"!@I×ëfÛN_x000D_@ô_x0010__x001B_&gt;;_x000D_@"¤²z_x0014_±?Ýs_x0005_I_x0018_4_x000D_@F_x0018_H§j(.@_x0017_ÔKÍE©_x0018_@DÁS¤°&gt;_x0016_@&amp;).QÑ, @·}Äå/@È_x0018_ÝE_x0003__x0005__x0007_¶%@ÞÚE_x0013_õ)@°¦¥L_x000F_q0@_x0012_Ê´¥C/@_x0010_¨:=_x0006_@sT5_x0008_Oà @ÄÑßËè?®W'´¼_x0002_@O_x0005_o_x0006_ÁÙ?_x0004_ L_x0005__x0004_]&gt;@ö½_®\$@_x0010_òÏñ5_x0005_@_x000F_s_x001F_	¹_x000D_@Æ_x001D_;_x000C_fä?_x001C_ßpVôÇ_x0010_@&amp;îD¨äô_x000E_@Zô&amp;­_x000B_Û_x0007_@.Î	(u7@CÁÉN_x000C_@@ìº¼Û«û_x0016_@km 1&amp;@+&amp;¦]%Æ6@ÄDE¥NC@îC&amp;f¼_x0011_@1Ô$_¬1@Ï)k/_x0004_ô_x0014_@`c\¯¿;@¢Y_x0001_Éb_x0001_@°æìþ_x001A_@Þù6ùìqD@LlG?Òâ,@_x000F_j_x0011__x0015_U ò?_x0001__x0003_Òñ&lt;¨Pþ?_x001F__x0013_8[î*'@ôÛWLX3@²"u4_x0012_:@ÚzïØÎ_x0002_&gt;@Z0D¸$@ljêEÖ_x0018_@_x0004_#&lt;#*@w±çS[e_x0013_@7ÎD_x0006__x001E_µ_x0014_@Ôí®!Ò_x001C_$@ÚA_x001E_èèä_x0010_@z×åïZF@ÕÏ4%_x0015_Þ?#üN§«`_x001D_@ÑQô)G@ñ®Wfú_x0017_@æ³Åy±5@^_x0018__x000F_Ú|_x0015_@`7Ö¥¥_x0011_@qân¯ü¨"@ª¸Ó2³±-@ë_x001B_6:¼ø0@"7W¶ét_x0018_@+'_x0016_.Ûë=@ê_x0008_.R.¶_x0010_@jvAXå?dÃe_x0011_3_x0015_@_x0016_8$õO @8_x0005_&gt;&lt;8+@_x0016_!êày/@ÖÅ_x0018__x0001__x0002_3R@lJè¯.&lt;@üñW'_x0018_F@_x0013__x0012_&gt;\/H @Bñ~r B?@AN(KfÇ'@VÃÃR%º?Ðèö_x0004_xä?pU$9_x0010__x0002_@RoÐ_x000F_,¶ù?âb¶¨4_x0013_@P_x0016_ãðîÔ_x000D_@ÉÝ"_x0001_Åìæ?-Ü3-L7@rz8)Ô}_x0018_@D.ý-%KE@"vN_x0019_[_x0002_&amp;@4q_x0018_áá:@6« òõ?æGøÿÎÂC@_x0012_Y¾sù?&gt;mFÜø_x001C_@~êsÕ^Ú6@_x001A__x000C_4ÿ50@üb HÝù$@jÙÝAe_x0019_@PI8f&lt;@#¨"@Á_x0019_ù7ÿw_x000C_@@.#u_x0008__x000E_%@^MdN_x0005_.@ËùB'_x001E_6@_x0001__x0004_¢_x001B_©'A5@á_x0010_¦¥Y¥õ?¥â&lt;ñk_x0007_@_x0014_%±cÚ!@£|!7_x001A_¸_x000B_@FÈ_x0006_\æ_x001E_&amp;@r=5ra¾$@ÊÏ¾ËÎÏ @zJÆÍ_x0002_ 6@:â_x0003__x000F_GØ0@Tõu_x0013_¸#_x0016_@=y-_x0018_cÄ&gt;@_x0015_5;!z«!@H4¸3_x0014_@_x0012_|·IØ_x0011_@_x001E_£¯âC@z\]0Ùi_x0002_@ 7\$c_x0002__x0016_@ÁÅv×¯I,@fhF_x000B_"_x001B_@À?X¾Öÿ?Ç&lt; _x0017_@@:l_x0011_ø!@¹fqp/M&amp;@s6Ï/æNÿ?byÍõ8@OÖ2@EºìA^_x000B_*@_x0019__x0011__x0001__x001D_º%_x000E_@?_x0006__x0008_68È"@¶_x000D_+_x000F_KLõ?Ç¤(ü_x000D__x000E_m_x0018_@óµs·.@_x0002_ß__x001B_!@[Ü¥Y&lt;,@Vëßë&gt;û?²¬_x0007_ÍÏMO@v6Ôr«?éýý§#Å#@m\&gt;~»	1@ôx7¹;@ocù_x0010_@Ð_x0008_²I_x0001__x000B_@v_x000C_	8m¯_x000F_@þ_x000B_ws_x0007_@8#B_x000F_ü_x0002_&lt;@	_x0006_«¥PL_x0011_@_x0018_-ë9]ÿ?ø_x0011_¿kh?@=ô$¶ZW_x0012_@c(úP_x0003_@e´!÷á5@_x0005_dm;_x0001_æH@ýPJ_x0007_vý!@)Æ,}ò®D@P,_x0004_Ýç¥2@²Á!«øÑ1@¶31%Ý_x000D_(@L_x001E_O9!@ºô,0RÚ!@|&lt;Ùô«Éû?&lt;æÇ_x0014_2	&amp;@ð_x0018_é_x0008_Ä+ @_x0002__x0004_Â`»cU_x0016_¹?Õ¦tò_x0012_*@°ò-Á/@_x0008_[¸_x001D_Ë3$@z_x000C_ðE_x001A_[&lt;@´´Ò··2@«lÝ_x0015_0@°EOZ_x0018_¯_x0010_@_x0002_Ux_x0001_Ô-"@MÒÏ®|0@_x0006_Ä:!_x0007_@ÜÝçA?À?¥Ó4_x0016_@­ 6ÜöÜ_x0013_@æX× «J2@è¯_x0002_#@PP&amp;lü_x0008__x0019_@Eþö8@ZnÖ 4@JSâ9¨o_x0001_@öU\Ã_x0011_@ËÐ_x0016_©«xÔ?L©6jõ(@&gt;«ÑC¸BÞ?w_x0018_!_x0003_É_x0015_@þ«eâ'@_x0015_¯ßq^{,@^û_x000F_É_x001F_+@_x0019_gëöV3@çIÝ]9_x0001_@d0ó_x0006_'%@Ô"_x0006__x0002__x0004_kz*@K¥_x0018_¤=@_x000D_Y!(Ï÷?2WlRaú?R_x001F_f¤é!@* ±g-XE@ðX¦pUð.@0Bà4ø_x0015_$@H»4_x0007_ü?81ëWN_x001D_æ?b\^Ös-@Ô­9öK@_x0016_NÃª¡h6@&gt;_x0019_cú_x000B__x001C_@ÖRó_x0003_Ü5Í?´-Ü\ÆÊ&lt;@F¨ïøh_x0019_@_x001E_æÕÝ&lt;)@dYú_x0001_çê?ôûbgÑ_x0013_@4Ã_x001D_Â_x0014_@ë_x000B_fE_x0003_è?Ãð_x0012__x001A_§ö_x0004_@°ó_x001F_¯£_x0018_@udytU´_x0013_@LF)¾Blò?_x001C_ÅEç_x000F_ÝÔ?£+.E	!@,_x001C__x001D_@AÊ_x0013_e¨_x0018_@l]cÊÏ'@^$,¤-@_x0003__x0006_\_x0005_£@_x0003_@_x0018_Ê:w_x0019_æB@¹oÅ&amp;Êmÿ?_x000C_6¾_x0004_Í?Æ¯ï¾zÀL@¬ÂR¹#@Lw[Ì3F8@~Åé¹_x0011_ò?_x0002_ËVc_x000C_@­zAv	@*B3Á/@ûûÃ_x0014_2á?¶uÏÈÚ%&lt;@àvè&amp;©$2@X6VÚ(@/é#&gt;¸ã%@+F@0_x0012_¥.@¢ÖÔÛö%@6_x0017_£+@ÒU_x0013_¸p.@9|!÷Ep#@_x001E_u3TyÓ_x0001_@Î(_x0013_&lt;F à?ïqæ½]P%@Å\_x001A_¥htí?J¶ôêíá7@æ×±WIõñ?æ²}À±9@ºQö°+@õÇ¿T_x0018__x001A__x0004_@Jõ_x0011_tå_x0013_@â*ç4_x0004__x0006_½._x0014_@@5ØQ:_x0011_@nÛ±å$£_x0005_@P_x0001_ÞÆî#@&lt;á½¨¶_x0015_@#+Ï_x0015_OË_x0007_@_x0003_ã_x0003_ÞË_x0003_@ÐÏÇÑ_x0010__x000D_@ÎíÌÆ&lt;^_x0016_@_x0014_ì®áÒl_x0016_@f-_x0008_0#¼1@@ÃEÂ|$@H³©[A[%@_x0018_f¥G=@ìÁ¨ùÅ0÷?P_x0014_ñ_x001A_.@²«ù;Á_x0019_@_x0014_M0Uõ@â?_x001C_þ%2k±&gt;@°çúÛ_x000E__x0004_6@¢rAZ(_x001D_%@;àk_x000D_"_x0013_(@&amp;_x0019_Óå"_x000F_@W_x0017__x0010_®_x000C__ @_x000E_ö9_x0002_a_x0016_@_x000B_ô(m_x0011_@¶¤ëp_x0008_Àõ?`_x0013_,¨V¾4@¡ë5m2@Ú¨Ô_x000F_'_x0008_@n×%_x0015_½_x0019_&amp;@P¨e_x0007_FU5@</t>
  </si>
  <si>
    <t>4cf58a5153b1e1c8851b6853feb50743_x0005__x0007_¼w ¸¸:_x0015_@8Ð-²¡ÿ?k²E{³¯_x0008_@4\Ä_ó_x0017_@XÑâ)eð_x0010_@l&amp;_x001A_bip7@¦VâÜ Ü&amp;@}ÏÕWcKI@FÚgù?²:m(W0@ø_x0016_2Á_x0013_N_x0010_@w_x0001_±­iµ0@Hx_x0018_vª!@_x001F_Ô%zY~_x001C_@_x0014_VakävÍ?È@_x0006_x_x0002__x0015_@]Ê"Ö_x0019_@8i¦â_x0018_@M±¹l(@w_x0019_,/_x0015_^$@Úÿ)ÉYÉ_x000D_@þb_x000B_11@ ½ó!6­?@_x001A_óã_x0003_u_x0002__x0018_@)qFNÔcí?&amp;¾ë)¡¶"@xeîñXê_x0010_@_x0004__x001D_¸¶Øä_x0011_@1Ããþex_x0006_@5Ê«_x000E_@_x0014__x0013_s°gÔô?;o&amp;_x0002__x0005_[Hé?rÙß_x000E_ægO@¾]WR_x0018__x0018_@ Û&amp;­°ªø?`_x001C_&amp;_x0008_a-@¨V¹tÐu_x0015_@=GCûuo7@ö=OM_x001A__x001A_@vháqVB@ÖÏ¤y_x0019_`+@$_x0017_ªGLÌ2@Å5óùé @_x0004_6_x001A_IOY_x0016_@BÈ@£_x0006_F@ì¿_x000D_&amp;Í_x0007_@6;Ç@*Î_x000E_@ª_x0001_æ(ê#@YÉdÝø4@XP'êß_x001C_@PwÓOk!'@¹xYÔNè_x0003_@è¯rUÃ_x000D_5@®_øüH&gt;@x5âµëH@"þÊW^+@_x000B_I_¦wè?&lt;ÇwÃ _x0018__x0010_@~¢8TÉØ$@¸6åü³B"@»_x0008_¹;_x000E_à?ÆØÝ_x000B_í(@;eZP_x0013_"F@_x0001__x0003_DeÔ*m8@$_x0016_ès_x000B_3@~·úÎÊ1@_x000E_ë_x0018_i:@_x0015_xb_x0011__x0017_P%@PÕB_x001E_ÒÈ_x000C_@_x0018_,IîFßø?§ì^^ËÂ?OýÑÜU_x0002_Ñ?Á÷*sî_x0013_@È÷1À08@þsQ_x000C_Ò_x0014_@Ï¹·º_x0019_0@ìW_x0011_öS(@_x000D_F_x0014__x0005_v_x0015_'@içè0Ð_x0014_@{_x001B_i5E@6_x0002_È_x0013_j_x0013_)@~µîF¹#@_x0004_G`3@±ä6Â4$@fb _x001D_O[9@ª&gt;X_x0016_ Ð_x000D_@_}(4ÀG@r\Þßt_x0019_@_x0006__x0011_¦:é_x0014__x0002_@!ylMlâ0@qLÄ¬_x0008_:@IÄiU¯3@ò?i|_x001D_a3@¼6èD0@L¨(û_x0001__x0002_K,_x000D_@Ð_x000B_Ç§3_x000C_@û_x001D_-_x0019_õ?âË3£.õ?f_x0012__x000C_è_x0018_ë;@ðoG5²_x0001_@úÑ,_x0013_@yý_x0012_å¾ì5@2;_x001E_@¦0@À&amp;»Å§_x001F_@êÂú_x001E_õ$"@£Ut¿_x0017_Ë?ØhÏçëÎ?¥HÉÃ_x001F_ö?rÀ²¬_x0013_h_x0012_@®µ³ÛøÉ$@v/¯ÆÑ,@^¸Çú{1@H6³c_x001B_æ @­·c±,@Z_x001D__x0017_ÂY_x000D_9@_x0012_V=Õ_x000C__x0010_@éfY4³@å?_x0019_"_x0015_Èê%@ª62ýÌ?_x0008__x0014_öuO_x0005_,@_x001F_éÜkFËE@t$ïb$ó?qä(Ù_x001D_¼)@RD_x0010_sà:@&lt;Æ_x0011_+ò_x0003__x0014_@©Ïa!@_x0002__x0005_R_x0015_Zé¼+@ÖÔ(÷ZG&amp;@Xy4Î	1@AQ¹ïô?ð._x000B_Ùÿñ?·äÏÙP?_x0003_@_x000E__x001C_K_x0008_&amp;@i_x000B_ØóÀ½4@bx°:_x0004_¤-@×£QËÂB@Z¦IFÈ-@­_x0016__x0015_BÚ&amp;@_x001A_Û©_x0005_6þù?CÐ#WÍ_x000F_@ÍîÌ¥z2@: [¹vF@ÔÙ?Å|Ü?zß_x0002_Þ8j?W¨}g59@-íÃ|_x001D_@Vý,Ú­õ?¬Ñ¨®_x001A_@«H~ª-@j_x001D_ü9Èi$@¤CD°C¸_x000C_@Ac_x0018__x0019_V%'@ÜL_x0014_¿}6@^öA_x000F_µ_x0012_@Íß_x0007_K¸_x0001_@L0$©Ò#@Åzê×´a_x0011_@wS_x0001__x0004_*¨_x0010_@¹Ô_x0002__x0012__x0004__x0010_@_x0013_í±Ë}_x0010__x001E_@·ïVJÃf(@Íß_x0002__x001F_Â2@ªÌR¦uË#@÷W&lt;0é_x0003_@üÞdg_x0019_ë_x001D_@dp÷Éäé?ªòG`&amp;~)@£2ï`"@®êUÊ_x0007_@#À.º&amp;H)@óÝüC	ÌH@Ú?_x001B_Ôµ_x0015_@';ñÄS)@âtûZNS0@XïI.¥6@F+ÖÀ_x001D_2@¼WÞÔ"@_x0001_~¿Ù0)@_x001C_ßO±Ëú_x000B_@²,XÖû?èDa%0@ÆÄ×{î_x001F_@_x0005_?9úc_x0016_@Ü¶¸ú"à1@§­3E_x0008_ô3@&gt;QÖ_x000B_."@~mmE_x0011_@FÃp¼Õâ?tX"ó¸_x0002_8@_x0004__x0007_.«SÍ#@&gt;í`Å¹(_x0001_@_x0004_üÄ]ú\6@o×Á^'@èë_x0008_¢_x0005_E_x001A_@W9/_x000D_"U$@ÒÔ-¨(\_x0013_@*ùR_x001B_@H@¶ªÝþ¾4@ªDBte_x001E_@Ð_x0003__x0012__x0018_Ä_x0014_@è-D 7@Øg´®Î4@â¸,Ö_x0007_6F@&gt;@_x0016_/S*@3oË_x0017_¢?@¦[kV-û$@V¢É"0Z0@Ü_x0006_jÌDÚ"@¾(3xØG@d²mÅ´`ç?][_x0012_2^³û?ÏßÄ§0Q@_x0005_Ý×D6@_x0011_	e_x000C_.æ_x000D_@_x0002__x0010_ö.YB@J_x001B_8· 2_x0005_@K/A?ÕM_x0018_@{¿°{p7@ß_x0004_â_x0014_. @}Ñ_x0018_±Åº_x000E_@sk_x0001__x0003_¿'_x0011_@_x0010_ej;_x001C__x0013_@_x0017_&lt;½4&amp;ï_x0015_@mü»Åd0@_x000B_cqrôÑ_x000D_@¡¥f_x0010__x0011_@¤ØÚÄ_x0014_&amp;@ìwÎ/lþ&amp;@¢»*Ð]ÖJ@~É{35@^o¥_x0014_@ãå£5w÷?3s6Ö_x0008_)@¦_x000C_B¯_x001F_Ìþ?/P_x0018_ôE;@áap_x001B_ë^!@_x0002__x001A__x0010_e` ö?5il_x001B_·_x0005_@­ØTÇéü_x0007_@ÅQ_&lt;_x0001_@07ÆA2@î{Ó$þ¢(@&amp;å_x0014_½{_x0003_'@$Ðã~à_x0010__x0019_@¦7Bxw2'@÷ZÁ_x0011_-@ò¥õV×:@Cß³ø³Õ%@lÓ¹À!_x0005_@4Gd»m5@S_x0011_þ®_x0002_Ë_x0005_@!ç?x_x0013_@_x0004__x0005_ÝIÀ@¿°_x0014_@cÿõÄ¿_x000D_@@ó_x0002_@Ù_x000D__x0018_]C@|ñ/L98,@_x0002_-lQñ_x001E_@Ü´æ3V_x001D_4@lÃh"©E@_x000D_Äµ3Äø_x0011_@(5Cpå?_x0004_«_x0001_I!O6@º2[Û½¯_x000D_@læ_x001B_ãFª7@Öå®UQ_x000B_@!_x000B_d_x0010_mqú?q_x0014_Í_x0019_Z½&amp;@o)u_x0015__x001D_ó?r_x0017_Ø)_x001D_#@^K³H\æ?ÉùÞ¸ØA@æ%ßDæ9@	­âF&gt;^ @W_x0002__x0008_®_x0003__x0007_@òæ±¢d_9@·öY_x0011_d¾_x0010_@_x001B_c_x0015_ÇÁä?¤²D9Óåå?Ët»Xf¬_x0011_@_x0002_~Î/çú?Ìý_x0018_³ÛÚ!@ô}iOlr_x0012_@Í_x0015_ _x0010__x0002__x0005_ß_x0006__x0010_@S_x000E_Qª i9@P}­seH_x0019_@õµ_x001D_»î8@&amp;_x001E_×_x0010_ÈÝü?½_x0014_M[_x001B_ÿ#@Ä_x0011_Í_x0004_Q9_x0017_@à4'\Ké?Îq:3(@M ®Éù?$_x0007_$*_x0010_@_x0006_&lt;_x0001_í_x0010_'@6ÉyÁ	&amp;@¸`9-_x0003__x0011_@ÂÙâxÕ2×?ú¤-çÀ,ø?¤§_x000C_§Aö!@¦»¡à_x0012_@®åµu_x000D_ú?æ_x0010_%ïzè2@K;õok	@|3	aæ¯2@_x0012_e_x0005_]NI_x0018_@ÞrÆX,@P%¡qé=@"W_x001D_X_x0001_$@d_x0011_éë"5ù?îã$ê$_x0012_ ?spVm_x000E_+@iÅÈ!&lt;(@Ðv=6ö.@b)WKw]M@_x0004__x0006_XHi&amp;o,@_x0002_öSÏ_x000E__x001A_@4Q¡,Ä|þ?åª´ÝÐ_x001D__x0004_@_x0007_{*÷8@Ä¢O'¼_x0003_@_x0006__x000F_`üì«4@rç{áU#_x0007_@î_x0008_è}û?BÚ_x001A_VE@X×\{g_x0003_@óu÷iÓà_x0016_@$äÁÕ¾2@èX_x0005_èø?¢½_x0010_	_x0001_f_x0017_@p}ÛYò*@Ô¶¥¼&gt;ëß?_x001C_`/K_x0015__x0006_@ÚS&gt;6WP_x0013_@0{6¼_x0012__x0018_@+ÈsR_x0010_)@Î·óÍ|_x0006_@Üü}~Ò3_x001A_@Ø_x000D__x001E__x000B_1'@'_x001F__x001D_Ô×_x0012_@HÕì«Ñ0@^){?lªõ?_x0012_`,ÆÐÍ_x000B_@~¡õ_x0001_à2@ò7_x0016__x001B_¦_x000D_@wøàØ£8@¨È_x0010__x0012__x0001__x0008_;_x000D_ò?ÙðwÂ}+@äkJm7_x0002__x0019_@P5DDæÙ9@"òÐ"Î @äFæ±B,@^[®_x000E__x0004_@_x0001_Ëüç3n0@*·m_x0007_$"@2 ð·í_x000F_@Îæ¦5Æ&gt;_x0016_@\@p¡;_x0013_@Ñ_x000F_ùýkO$@ò±Rèo_x0014_@lÆ_x0003_ñsÎ)@n	îp×;_x0017_@«_x001F_é_x0010_@ÁÍ&amp;_x0005_îÿ?ç¸t_x000C_î?³ôP9?@Ð¨\4È)@2,C#Ý&amp;=@_x0014_\T'33@útw_x001A_S#@ØÅ0/§__x0012_@ôQ ¢	@*h_x0003__x0013_SÊ-@Ù_x000F_ _x0004_&gt;@ð_x0006_ûsê?_x001A_?lhÈÆð?[·`jé0@;½ìÞâÎ#@_x0006__x0007_ü m_x0007__x0018_5@f8_x0003_»9@2ë_x001A_¶#@'_x0010__F@ÈAè	ñ_x001B_0@	§_x0004_ë!n_x0008_@Êíl§%^ý? ë%/_x001D__x000C_@H_x000B_úø_x000C_Nü?ÊØY_x0018_t_x0011_@ËUS_x0013__x0001_"@Hx§sy°_x0010_@{_x001E_Ù_x0016__x0005_@´lù×_x0008_&amp;@_x0006_F¶C_x0007_@(w¨±I3_x000E_@_x0002_3_x0019_8§æ&amp;@kl[ @ÈoX_x0003__x001C_@Q°Ó_x0008__x000C_@¼Có_x000F_¥v=@è=_x0005_	*_x000B_	@rx¿_x0018_©;@ ä''_x0015_@0öTo½Àó?ç7´FÝà!@ê­(ü¸_x0011_@ÚÒ|ÙÜ_x0001_@£Sóò¡_x0006_@lmckO_x0016_@Gx/FóD@AJ_x0001__x0007_ëÛ&amp;@ÆÕÑ_x0004__x000D__x0016_@	_x0016_/q89_x0007_@Áec¼!@Á_x0007_[8à_x001B_E@r_x001B_t_x0006_5ë'@è¯R_x0012_ø?NùèêM_x001F_-@_x0002_Úê_x001F_2F@_x0018_¬=Lþ;@@U@q1¸:@îed×å_x001D_@)Fc³ë&amp;&lt;@_x001F_Æ?_x000D_**@M&amp;³üü_x0014_@_x0015__x001C_b_x0001_|Q!@`mÖPTC@FlZMöK_x0001_@R[_x000B_A»Qÿ?öO	_x000C_Õ?ë\cª_x0003_æ2@gãöeÞ¥_x0017_@/_x0004_¡^_x000D__x0005_@¥Öþ÷n&amp;@(DxÝ|Æ_x0013_@çµæ·*5@©vx[_x0012_9@B_x0012_ø	ùÁ(@_³#Ãþê?ü_x0008__x000F_Ãª±ÿ?å_\_x0014__x001D__x0015_@zÄ"_x0016_§\=@_x0002__x0003_ph½©#%O@BâÐÖ_x0011_@+.¸9|1@Z_x0018__x0007_Ì»Q!@&gt;þ¶y^_x001D_8@KJNQ&amp;@À©D!u!@d$cu_x000D_Ñ1@_x001B_P¿T_x0019_@_x0018_÷Äèç&gt;ð?_x000E_óÕpû?¤q£é¡+@[6JÈl1@ÓM_x001A_ØV@_x0007_@_x001A_vkÚ,@|°_x000C_P_x0005_@¥6Ì °Ï_x0015_@È,ç)¿(@PP×5_x001B__x0014_@Ap°_x0018_ÊÄ_x0011_@-$O¥ò-0@ä/9~À´$@Ìö\_x0017_]{D@Tlé¿îG@×Ì_x0006_Ì¥8ö?Y-µ@_x000F_)@°T¢³E¶2@Ev*©_x000D__x0015_@zÃ_x0001_(:d4@â_x0005_«cò6@ÈYÁI	@:}u¾_x0002__x0008__x0012__x001A_9@¯¸&gt;ôf}_x001A_@_x0006_'.Jè~/@3@ÅàTÌ×?6'SÃz_x0008_@É`_x0019_'@ªÄ×_x0006__1@IC¢!÷?2Gøâ-|_x001C_@_x000F_|:@)4@&lt;|~Òæ_x000E_@Xe=Ö\0?@t_x000B_Rí¢é? "Ï)¬¨¿?_x0004_´â¼?à%è{]û"@¡ëô(tÿ?®F_x0001_ïBÂ @t/Òä_x0015_ý?ºfs¨_x001E_%+@)_x0007__x000E_³:H)@²°È_x001A_%Òâ?®ÆDeç_x001A_@À_x000D_ÉÝK_x001A__x0004_@_x0016_¹ï?Í?_x0017__x0003_.#Q%@sEiô_x000B_'@"w³ì/_x0013_@Ã÷ì)Y*@@H_x001C_°ÉÞ)@ÌZ_x0008__x0003__x0017_@ñ´£%&amp;¶_x0005_@_x0001__x0002_e#jD8B@_x0019_SS¡uD$@g¯Ý°k77@HAöKçæ?àÓ1zbÌ_x0010_@KÑ_x0017_rp_x000D_@@`_x0005_cwÝØ_x0010_@z_x0007_§ä¹_x0011__x0019_@"_x0014_PÈaÏ_x001E_@Avv¨JEæ?4Ù5D_x000F_Ê'@×û!â_x0001_@Ï_?õ¼_x001A_@JÅ3&gt;a,$@8°¬gg3@ºÂ³7¦Ð @^Ì_x0008_Nðl @_x001F_5_x001E_ _x000D_n1@Ï·6Ú¢T&amp;@½e#Ñ´_x0005_ü?ýÞmòÂE(@Há_x0017_¨_x0013_@_x0018_]HÏ_x0011_@þ|+÷.@óà¨õ9_x001E_@´Õêl_x0017_@_x001B_fa´QO_x0014_@®Ôb_x000F_Ú»?|áZ}_x001A_@  ÒW_x0008_0@ê_x000B_ú)/CL@¶\98_x0001__x0004_,$@Y_x0001_äî°þ?_x0016_]_x0010_:48_x0015_@Í8ÿ_x0011_U2@¤hQf÷Ñ5@z3_x001B__x0008_Ç_x000B_0@Î¶õBî?²	_x001D_©Gh.@âlkTz_x0004_#@ò¦8ÞD@bd"ríª!@¬}2_x0006_0_x001F_@è _x0007_ñ_x0013_@Ø¿_x0015_ù_x001D_ú_x0011_@Å¤§J_x001F_@þçVMø/@Ð&amp;½¯÷_x0013_@Góß_x001B__x000E_*¹?]6Bß_x0003_@_x0001__x0001__x0001__x0001__x0001__x0001_X@"_x001B_ÁÜp¨"@áûbKúÝ_x0002_@É½f;JÓ3@6{_x000F_Ã_x0006_@U"[©ig5@Ú9ó;3_x0019_@_x001A_´×-M½ @_x001B_Á½_x000F_ø_x0001_@f_x0018_]¤.Ç&lt;@|5(Öt_x0010_@_x0015_3î@@þ¢r^á'@_x0002__x0005_KÆg1@0Øo3¥ @¦é¬ß« @¶VÄ`)bã?dõ]£hG@D)¨­Ô_x000C_?@Ð4+Âáe_x000C_@0Ä·Öÿt-@L:à_x0006_ÿ?)zÊX¬E@e=-¼ê_x000F_@_x0017_½_x0004_¢ãC@Hú@_x0004_8û_x0017_@ÊÝ³D¹_x000F_I@xÇß;Òûç?À|_x000E__x0013_³^_x0019_@ô¶ 2kT+@®Ã÷©2Ä_x0012_@H¦*¨öÅ?"·Æª_x001B_&amp;3@6@Û7?ý? 5oTHù_x0003_@_x0018_óØ`îø?õYÀ¥ãÈä?û_x0017_üá_x000F_A@Ægþ¹µ_x0019_@_x0013__x001F_Iý_x000B_@sH_x0003_Åï?ýß_x000D_SQ_x001C_@ÄÃ¡8_x000B_º_x0010_@_x0006_ý&lt;ò=*@}_x0001__x000C__x0001__x0007__x000F_ç_x0013_@/4¶¡m:'@Íha3Î_x0010_@çZ9ú'_x001A__x0005_@¬sþ|1"@PÈ³÷g3@ýÌ#&gt;_x0015_L_x0014_@P+þÑK_x0003_@~ÌëíÂv#@¦ùßï_x0002__x0014_@ç	y_x0017_y7_x001C_@Ù-Äý´­@@V_x0001__x0004_¨13@$ï¶¾hÊ_x000F_@_x000C_c_$(@_x001F__x0003_ñPaü_x0019_@l¾nLI?ð_x000D_]	LÆD@ ¢êÂ»_x0016_0@ì!|¨	@_x0004_7Èy¤(@¶Ü¢_x0006__x0007_wý?ZìTPý_x001D_@*ô&lt;ã¨-@dÈo«§ß:@Î,íqô,_x0010_@¦=_x000C_²u+@ºf4\î2@æÚR"_x0019_î/@WG|ñ¥_x0019_@m=ã_x0011_1@äòÃæÒÿ?_x0001__x0007_äO_x0003_)@Ê²x¯_,@Zz#ªöé?&lt;]îÛßg_x0010_@rPÌD¬_x001A_@Ò·Ñü_x0002_ìö?µ*wö	à?ïqÏ&lt;ì_x0004_2@¯	_x0005_&amp;@B_x0019_º5"@\Ãwk3@øÝY °,@¦díyØ.â?qDU¦_x001C_ÈK@ºÁ_x001D__x001F_S_x0008_@_x0001_7}_x001A_@ Æs+76@RÛ¤Å~m4@_x0001_ù}Á_x001C_ú)@_x0018__x0014_Ô[_x000D_u_x0010_@}+úcF@`JÉ±_x001E_ @È1I¬VË_x0006_@*¤í³3/@&lt;_x0013_=8B@!Æ¹4=ü1@_x000C_&amp;_x0016_@_x0002_X"@"îA_x001C_Í³'@_x0018_³A±³Ìø?_x001E_ÑMíG'ý?£&lt;¥Ú,_x0017_@ÞKè_x0001__x0002_QH @_x0012__x001D__x0002_íÞi#@ÿ_x0013_ïÚ¹*@¦ßG&amp;tÜ+@_x000C_ú ¡L_x0017_ì?_x0017_nÊ³%@³+2@+_mÆs_x0016_â?(õ­/¦_x0016_@"Xrfs_x0019_@Æ*P7+_x0015_@7nÛI_x0001_æ"@s%_x0005__x001E__x0007__x0003_@slUY%G!@X`sP_x0012_0H@À¤H÷Àm1@¥_x000F_ _x000E_]$@v&gt;ÌÃ¦¦_x0011_@_x0014_p_x0016_á_x001C_E&lt;@ØvÂ_x0003_Ù!@÷Þ_x000F__x0014_á_x000C_%@_x0003_REf«ê?Úêx_x001D_3û?_x0007_ûÒg- @_x0007_â#E	@õ¶Åx²i_x0014_@âçqÁ_x000E_.@tJ¬	dÜ?v±gðQ6@øÎU_x0002_3Ú9@6ý¤Î&gt;@ Þtv´_x000B_é?_x0003__x0005_zÏE_x000C_?ãB@_x0016_TíÇÂ_x0005_'@Ø¾ë@£_x0013_@FfLvN7Ô?»_x0012_¥&lt;®­_x0012_@öÁKÀØm2@4Î=¥+@_x0012__x0019_"®+@û³Ý)ù?x{_x0008_n+@ºl§EW_x000E_@.:¶­÷O_x0004_@íY&amp;lX_x0001_@ '0?;_x000E_+@®M¥¹½#@êÆpç4_x0018_@ç$£_x0016_Ì6@&gt;*0ûLF@.Èkõ_x0014_@_x001A__x0012_p¦ô¼&gt;@Àô¾ £ü?_x0002_kÚ	~$@5?_x0001_ÿ#@X×gHü_x0019_"@Óð_x0013_.:_x0014_G@Ñ_x0018_¯_x0014__x0017_6@wWkâÓ¡ @?w_x0008__x000E_[Çì?û_x000E_ì´Â;@`_x0013_¬-ò_x0005_@R-ä_x0005__x0015_r*@¢¿_x0006__x0004__x0008_¢?*@©_x0014__x000E_e*V @æûîæL @ïj#2e#,@ªo·ê¼+@²*_x0005_R¡s2@yâkºí?t|lm¦)@#_x0001_ºß&amp;&amp;@ô£_x0004__x000E_X0@Ä$Ë­uÞ_x000C_@xÊñ.@_x0001_@ÿÛ8,Ü?&gt;_x0006_½Û3m	@Q_x0006_ãòyãD@Ø_x000C_×Y&gt;!@èßmH,=4@^^ÛÐëâ(@_#\_x0006__x0011_à1@Ì_x0005_|N·ã_x0008_@NWe_x0010_l}Ø?Ö´¹+vî @F|Õ_x0005_&amp;@êïÄÄõ*@_x0008_§U£9@üãÈ~m8@hCìè	¼_x0002_@Æ_x0012_"_x000B_«_x0013_@_x0019_ñ;_x0003_Lí	@_x0007_Qb_x0014_ú°/@4¸Aà%@\ÎÈÿ&amp;@_x0005_	TG¾-0_x0012_@Û_x000C__x0002_pa=@¾jöµÖ7@Æã£#_x0003_@þöòåÕxÕ? .9_x001B_ïå'@x Ì	ªr$@ñ_x0008_¼_x001B_3_x0005_@à_x0007_Lò1¡ @'38ý¿_x0011_@_x0018_©Wüh_x000D_@ø_x000D__x0001_ôGË*@²³_x0005_¤_x000E__x001C_@¶hä_x0004_k"@ôgï#¦¥3@¹?:}XF@GÆh¡ò?R	ÞQj?@_x0001_Ço¢ý_x001E_@óJ(s_x001C_+_x001B_@Â·)_x001D_ÿ,þ?©.Øá_x0008_@`£j|\B@Ã=¿/@Ì_x0006__x0011_;â&lt;@_x0002_Õ_x0013__x001F_Ô+@H&gt;C_x0016_ñ_x0014_@¢_x0013_Jzr_x000D_@_x0012_aäÇ´1@_x0012_2L_x001D__x0005_ø?ß½_x001A__x000B__x0017_&gt;_x000E_@á¨|^_x0002__x0004__x0016_)_x0010_@_x0003_Ã]"±__x001E_@:N*&gt;ÿé?&amp;_x0006_×_x0006_ü_x0013_º?ÙAwAOÔ?"_x0012_6â_x000C_@ä]\	:O@_x0013_4Oð'd!@]×£#S @«ùð_x0017_QÙ?»_x0011_Ü9CË7@ðÃ6Q_x0012__x001E_@ÙáÀ·û8@í¶0G	_x001F_@BY)me3@º;1@à¾_x0001_4(@I÷z_x0005_Aÿ?_x0008_&amp;_x0003_LC-_x0002_@dG_x000C__x0004_i_x001A_@SulI-@:Þ­¡bH@_x0006_ªã	Ðåñ?Hm_x0008_lF²_x0003_@¢Á¾«Ã×$@¯ñ¤B´ø?Yv:ÙB!@Äà_x0002__x0010_:_x0001_@ó¼¯_x0001__x0005__x0010_@iLÓe^?_x0015_@ç\zµ_x0011_@`¢Lh^Áð?_x0001__x0004__x0018_ó²¬_x0005_])@òÜDF0@Û¡GÃî_x001D_@#kk$g_x0010_@jä&amp;?&amp;f+@á9 gK{_x0002_@²Õ?å ¬"@_x0014_±£YÊS!@_x001C_YÕ.?8à?à9É_x0015__x0018__x000F_@êU'0Ýsö?Z_x0001_g?K÷?_x0004_&amp;±z¢_x000C_7@_x0017_iÑ_ºÿ1@úÐxÝ$þ?iü?ÿà_x0003_ï?JFØaEÜ_x001A_@ÚlSÝQ_x0010_A@çÑSÖ'ðE@ð0:¸ÞÚØ?_x0003_6×7p0@_x001A_7ÌÙ A@½á}3¨C_x001B_@_x000E_¼£n_x0016_#@DÃÁ`æv6@GSjýY!,@ÛXê_x000C_Ð_x000E_@Ê]_x0018_óÖ6@ Ñ«_g(@é¸ü_x0008_3&lt;@p×´+Q¼?¢Cy_x0001__x0004_&amp;(@äûþ/1@V_x000E_l_x0007__x0005_@K_x000B_øè6@_x0017__x0004_K¢Ü_x0015_@bs_x0016_ù_x000F_:@¦=_x000B_½k9$@blýoÌê?Ì#ªÑg_x000F_@_x000D_/|¿O_x0016_@ßk÷_x0017_Ù}_x0003_@0l:_`²:@ÑÒÇb¢1@ýØLÏ}.@F_x001F_oqá?¡_x0001_fë#2@ulï]p_x0014_@&lt;8V«9@¢b _x0001_ùÅ?wd£_x0017_D-)@ïé|TLÕ4@p©gp_x000E_0ç?YÃÏÝ\ô?ÓâZþ_x000C_»%@Ï:ü~~@@_x000B_ì´¨*W'@HWs_x0002_ÌG$@x_x000B_oVÎ _x0014_@XkwÄW 3@¤Ñ´_x001E_Ãà3@zÔ6_x001B_Rù?d_x001D_Öìj_x0003_@_x000E__x0010_¯2á,16@0_x000B_?ï¯ @ ð&gt;¡Æß?¨_O_x0003_½?Ù?$Ø_x0008_dÞâ_x0010_@¼PM_x0014_¬_x0007_)@7P	2_x0019_@_x0019_xü!@J¹_x0005_h´¢Á?ÀÈH)õ?f®Ê_x0002_`µ?wð3Öýo2@Ö9àtð?O_x000C__x0015_N@I_x001E_Fý_x001C_@_x0019_uJ·ß_x0006_1@°Ã¬ûw$@è_x000F_È¹Õq_x0001_@ßÞf_x0007_öQB@MbI"_x0006_3@ÄOª²_x0007_%@ÿ§{;?Ç"@è1mûØÝ3@Doßù\_x001E_@&gt;Q4¥Ý5_x0019_@\E\·_x0004_@_x001E_ì£_x000D__x000F__x001E_'@r©p2)_x001B_8@_x0004_Å£0æB@£6F1­c_x0011_@å,_x0001_Cx4@Eð!_x0001__x0002_+"A@´65Îñ8@×ò5_x0004_LJ@.#ÇÑ@f)@[¾·=°Ú4@¸_x0002_¹Ûö_x0012_@sñ&lt;K@l­_x0003_Ùè.2@T@¾_x0017_Â&amp;@Ägô²í*@ç_x0004_=¥Wþ?S|h!tØý?.HE'4@ÂÉ£OU)@Iü_x0004_öI_x0010_@XAÜ©U}G@ÃÁ¸.ö_x0012_@x#çNQ_x0013_@ÿ¡Ú_x0014_, _x0007_@¬+ü[_x0002__x001D_@ÝzîÝæ_x0006_@4ÌÆ1DD3@V_-Hø_x0015_@²êu_x0011_©÷5@8v	õë¬?_x001A_§þr/@A?íT³%@ £p_x001B_@ê|Å_x0007_j_x0013_!@_x001A__x0013_¦2e,_x001E_@ÎqY´N*_x0017_@øÆèuwà:@_x0001__x0004_0³  eØ?xû_x0008_i_x000E_;5@¬½Ù¶R/@þäa_x0015_T$@îÀEz³s @Ê¸_x001C_ÔÒ@@*_x000E_þ±_x000B__x0008_@±¯säÐ?_x001E_@ê¨_x0010_»_x001C_@_x0006_(Ë_x0004_¾a7@ÖQsrÑüÓ?Ér¥§W0@;¯=&lt;J"@ÃÚÈÆ½ä?\YS=@æ9¤4qU @ È!*|,@__x001C_Öøt1@Î?G.Ìö_x0017_@_x0014_}Í¡äRÂ?èË_x0003_Az9@nmÅk_x001D_@B_x0019_¢Æ±@@µ¾}ã/&amp;@ë·L=ì2@ÖFÊMi¼æ?1ÈZñ0_x001E__x0010_@÷ È·8I_x0007_@qÕUÅ&amp;@Øiæª_x0005_o_x0002_@×6ÃWñ?&amp;0_x0006__x0007_F&lt;:@.}~ç³_x001F_@_x000C_`y|_x001A_:@_x0006_KI«_4@:XþjÔ$@_x0014_Þ{ÐH²&gt;@_x0017_Xx¤¥;ã?77¥s1íú?ô_x0014_éYWÄ2@B­4QC@ó8^&gt;y½_x000B_@x" `Øä2@âÙ+x79@¸¨oÆ_x0010_cè?¨ _x001F_é	@®Ot®_x0013_@_x0011__x0010_õØBë?Ä|_x0016_§ê @ú_x0010_óJ¶_x0015_@+½ çVà6@D»l¼ÑD@_x001A_}¦¯&amp;_x0018_@Æ_x0005__x001D__x0008_¶_x0007_-@Æ×_x0008_'_x0001_Çá?_x0004_øªZ|27@H±ô_x0003_Ü¶?_x000E_e¸CA&amp;@_x0013_ÈCïËé-@_x0002_ÄÒ_x0004_&gt;G¿?_x0012_mëÊ9@(~øtfx+@`i_x000F_b¶_x0003_@_x0005__x0006_µêw+@¡ðs_x0004_}2@Û_x0017_­zÏeç?d _x0005_º_x0015_ñ_x0011_@­Îñ§ªÖ$@_x0018__x0010_ÿ+?@_x001F_­¾wP_x0013_@p£òY_x001B_«1@H@ÔÕBC_x001D_@¦l¢0tô?êå|ì_x0017_#@ñÏJ_x0013_|_x0005_@S²_x0003_Ô&amp;@Z¦_x0001__x0010__x001B_@7cT_x001E__x001B__x000C_4@dKalþ?K)Ás¯_x0002_@7!'.	ð@@_x001C_HCàI[_x0007_@¢Ù_x0014_¨_x001C__x0012_@ôíGy_x000B_×_x001E_@â+h2·Ô?CÆÓ0Ã¾#@j!½©_x001E_­%@È K}[_x001E_@QÑ0N&gt;@ú¯5÷Kö?ß _x000E_«©0@jL=?_x001C_0@¤ h[öø?~¨N_x001D_f-@ÈÜ_x001F__x0001__x0004_!³9@\«QF_x001C_4@@ìÓ&amp;w$@4_x0013_ÙD$@¨Ý?»Ôø/@_x0002_5÷ÈOæ?ÒÛëM_x0012_q_x0015_@vw¼àce0@$Mö*Hñ?&lt;8çãÐ6_x000B_@zt³0Ò_x001B_@X\Íââ_x001F_@¦ÎÊ·_x0017__x0003_@á_x0011_ü&amp;³ÚF@1wy/7@vü~»ê_x0010__x0003_@°lLÐòÕ_x0015_@ÀmC73@¶UnEQã_x0010_@NÑóý¾æ_x0001_@°6_x0008_C'6@Z´òós_x000B_)@æ=_x001F_¿)£?FÚò{Â_x0011_õ?®PöÊ_x001F__x0008_@n)äKþ?LG÷_x000E_n}_x0018_@_x0016__x0010_qh_x0015_¶_x0013_@Ö}é%_x001D_@n1«_x001E_è9_x0016_@PñÞiO @Ç_x001C_Ï	2'@_x0006__x000D_Þ¡ðkM_x0001_@lþ+_x000B_Åýþ?_x001C__x0006_Ê8@ÕUÉCó?¹;º_x000C__x0017_g_x0002_@©_x000F_2õA@êf	A(©"@Q`_x0005_O0@¡¹©½×!@z«E8'ø&amp;@_x001C_p÷Ùà,@blß·Å3@iáÚc¦!@C¨P¬N6#@ÊÁ#¢&amp;/@ÿ¯*k_x001D_ÄB@'Êþ%_x0014_E@_è_x001D_6,_x000E__x001B_@r_x0016_èi­÷_x001E_@á&gt;¡,74@Â!+¿¶)@~è_x000B_ÊÛîÿ?_x0004_Ç(ö_x001C_@NwEè-_x0003__x0007_@LA±x_øÿ?ò¤_x000D_Ç_x000B__x0017_@|J)_x0017_ZÅ'@»Ñ±x~\@@_x0008_±R°Rö?|4wEGì_x001D_@ `osècF@4Ü´}_x0006__x0008__x001C_[Ü?âÉ'] @ÊY$À_°?Èn_x0014_¬_x000F__x001D_0@ü6¡^£_x0011_@îo@_x000F_ð&amp;_x0010_@h_x001A_ïMâ?©_x0004_vµ´\_x001B_@_x0017_·ÆÅµ6_x001C_@ø|Âï_x0004_@_x0016_¿ kÑ"@l_x0007_éK"@¼M"á.@E_x0012_a_x000C_+@dë=Â¤C@È_x0017_t_x000C_Ûï%@~¨Ã;2_x000E_@_x001F_¯Eÿ&amp;@_x0017_Á_x000C_ÏD@sèNC_x0005_i&lt;@æ_x0005_ò$BÂ5@[^1%£=0@@?`_x0010_îì_x000B_@_x000E_­Hç¸Ó1@_x0018___x0002_vÿ_x0003_@6_x0019_ã4Ï92@_x000F_Ñ_x0001_°ñÒ?dÄ#}2o1@&lt;¢E08$@f,öC@@_x0002_ÂzeV_x001F_@ÀÑÖº'º/@_x0002__x0006_~Ü]Q&lt;_x0017_!@ +_x0016_å_x0005_8@])_x001A_d_x0012_'é?ê_x000B_&amp;tø1?@ø4Í_x0001_Â"_x0011_@_x0012__x000C_®èbY"@_x0013_ _x001F_$_x0007_û?_x000B_^°[î3@É_x0004_6u&lt;&amp;@_x001D_ÖUÖF_x000C_Ñ?j@ùçO	_x0016_@_x0014__x0018_¤k_x000B_é?¬x¦à_x0015_@k_x000F_Ê_ Wâ?ùê°^_x0014__x0016_@¦%²P_x000F_@_x0002_?÷-4Ù'@Ó×/x @&lt;T_x0002_°_x001E_¿:@p_x0016_´«_x0007_"_x0016_@(Ò¡õyÕ+@1U©ñKÃ&amp;@°$+_x001F__x0016_!@Æ_x0011_J_x0017_ÿB@ùÍ&gt;mÀû_x0015_@_Ö8_x0004_àô_x0003_@ûBë:&amp;@aÔ$Bà"@#ú£¶_x0006_Ñ0@Ö_x0004_A_x0010_|#@CD²­lÏ_x0016_@Î%t_x0001__x0002_å1@Ýf]5ø?_x0013_±ºN_x0011_D)@D±u@Y¯_x001C_@s³ósÑ¹_x0013_@JT_x0016_¯B&amp;@DÀ_x000B_Iü9@HÛ_x0006__x0013_*~E@nZ*_x001A_ÑA;@±ï®1@EÏæÇò[3@Ùb_x0018_a¹ý_x0010_@#¢Háÿ#@´q'_x000F__x0011_;@ö;_x0018_ Ù5@*'²ñÝ_x0014_@gíÐ~_x001F_@9:Ò=ª&gt;@T¢Ù/`&amp;_x0015_@_x0015_añô?`JËBo(@&lt;7ùØÝö?F/_x0002_M_x001E_@VåÛh9@BwçûnTø?_x0010_l^\¢_x0006_@ÚCÔ_!@òú=a_x001C_2@ºRCû_x0002_#@2©)ì÷e5@má`@_x0017_%@~ïöà!@_x0001__x0005_þp}pW,@V_x001C_´ôÆª!@_x0005_Rsã_x0011_"@_x0001_`R¡yÁ1@_x0014_DbÒTÐ0@Îºce_x000D_@pZ_x0019_[_x0003_@¦Ô_x0014_Íç_x001B_@_x0003_ñëL;_x0018_@Tyc3Ç.&amp;@Än·úöâ?Nq×bð³_x001D_@PºA¿=@VÃË_x000E_O%_x0005_@µ_x0004__x0002_D_x0005_@¬æ¹pò+@"3e_x0006_o!@_x001D_À_x0006_'NÐ3@ù*Üa¹/@_x0017_):Xï?þuàg5_x0012_@`Ý0O_x001A_@ô~´2º_x0014_@xÌ:_x0005_Ò-@`ÅÇÆâ_x001C_@ÆaU_x000B_¦.@"rX dw2@4U[_x0007__x000E_Þá?\;Oô&gt;Ó?ð_x0010_Øm¶_x0011__x0014_@;&gt;_x0018_K?@_x000E_%ðX_x0004__x0006_DT6@Pr_x0006_1^8@ËY{@þ5_x0003_@a¡UZÒ3@LÓ'Ê_x000B_ @_x0016_gÄ5þ±_x001A_@!¢ZÝ_x0013_@T-&amp;÷$@¢Q_x000C_ùàÕ_x0019_@+u·E/_x0013_@aàÒæêÐ?þ_x000F__x0012__x0019_ÿ2@È1Å_x001D_4@Âb¥_x0001_dÜ_x001A_@Ä²_x0005__x001B_xÂñ?(_x0010_Û+@¨A_x000B_:¯)@_x0010_4+f¢_x001B_@Ä®áôR?A@kV@èø!@_x000C_¨Ëí?ê¯_x0002_ØGñü?*_x001F_Û×L¡A@¦_x0005_g¿Æ°û?kaª_x000F__x001D_@]í[¦Êö_x0015_@Ä¬ð_x0017_&lt;_x0010_@°±Ý¢©tó?äIb2«1@i©_x0002__x0011_ò?°_x0006__x0013__x000D_[%_x0008_@ºÕf`Ö63@_x0001__x0002_¨µü6_x000C_[_x001F_@ÖäÀâ®ä_x000C_@ÝC_x001C_9Åñ_x0001_@ÔT¹Å _x001E__x0019_@_x001C_Cõ¢2@X¶_x0011_²Ü_x0006_@_x0011_-_x001B_!_x0010_@îü+@09_x001A_@äìÕ	(@ È²\_x000F_#@Ê_x001F_K(§M,@N_x000B_$_x001C_­Á_x0012_@Ý´°_x0018_âg1@CXó¦D_x0019__x001E_@_x0003_É_x0003_À*%@mCÂ×_x000E_@Ã·?ñðq÷?ÒA+`ò%@°6'D_x001B__x0015_@xÁM_x0013_â_x0016_@×Ý%ã_x000C_(@½Ú_x0005_H©_x000D_@ßu_x0018__x0016_X@@Æ_x0007_RN)Ü_x000E_@ ¯29È_x000D_@|N'ªÓ:$@äYlÀÛñÙ?GáÓÿßG@}/ã_Y_x0012_2@_x0016_1_x0018_ë¸ô?f)©A_x0017_½C@&gt;·r_x000D__x0010_]_x0013_@_x0005_°l_x0003_à5_x0015_@DÇg_x000C__x0014__x0003__x001C_@æÖ2¨_x0018_%@_x001A_u=ð_x0007_÷3@Ç]zF_x001E_Þ-@ÚÎy/Âª!@@Âx8cÓ&amp;@êçS_x0005_ý?æ_x0002__x001B_tÉ0@Ü¬¡Ç&gt;)A@¼:ýûõ_x0007_@J$¥_x001F_Ï	@_x000C_ß×0wG#@£&lt;WJ"Í"@Jd_x0004_SÊä @SÏ[2_x001A__x0014_@ÀðùL`y_x0001_@_x001A_J¯Þn_x000F_@?î¡}_x0015_@!/%¡æÝ_x0017_@úJ¥_x0008_©_x001E_@!Pá_x000C__x0010__x000B_@T]Mö«[.@ë¥_x0006_vÆ_x0012_@ïtRª¥_x0006_@o°¦¿M±3@_x0016_U½fÐ_x001F_@|; åsE@I_x0011_KrG@hJhT}Z_x001F_@_x0005_éj_x000E_»_x0011_@_x0005__x0006_èù_x000C_S_x0004_ö)@0hù2;_x0008_@9»ß_x000E_/3!@çÖ(ÖA@þÛÊ§ì%;@e¿_x0012_@"_x000C_?:@NÜ:Jì?8¥»0_x0007_ì?ÁíàÉå_x001C_4@ü@úº0@ÀU°'¸	@/,×\7$@_x0008__x001C_	hû_x0001_@(Ëâñ1M_x000D_@5"I_x0003_e}_x0019_@_x0004_5§Ûx¸Ú?ûE_x0010_"Ý)@,ÓêÁ @èý¡=/å?ðÝÝxUÙ@@ì]È­hûB@ø_x001A_°ÀA@HS1±ý¾_x0004_@¬ÂU¨ÅfC@ÎéIU_x001B__x0003_@à³E_x0002_ç_x001C_@_x0016_ÞO_x0006_£þ5@!ÁÄbÎ7@rbsR.@½Êzuöz/@ý_x0002__x0004__x0016_6@_x0010_QñÊ_x001D__x0008_@¦_x0002_UPº_x0008_ô?_x000D_¡¿_x001D_èèå?ë¦RÝB\_x0001_@àz¤@_x001A_@*Öå0y&amp;@Â°$Ç±£ø?êÏ¤µ_x0016_@ü¡_x0005_Ëp_x000B__x0016_@Ú(÷q_x0018_@Ë_x0016_'g¥z_x000E_@h»)º¸_x0003_@ZùÙ'C_x000B_@W¹ó?_x0018_2`«_x0016_A@¨wBUþ?Üg'ÙÍú_x0007_@ä·µáæT_x001E_@kd)R_x0010_·*@ 1®èi@_x0001_@ÜÖÉt°T.@K(_x0017__x001B_°+@NØia´_x0004_@@Re	Ì'@*M³¼_x0007_=@_x001D_ÍZ(¶_x000D_@(éù_|h_x001D_@Ö7ûN»8@mµÖ¶Ö_x0010__x0013_@ü_d~ºz3@_x0014_ð/ìÐ_x001A__x0001_@_x0001__x0002_ûG!72â@@¤l7­¯o0@\öÔÔ÷l1@æ-×Fæø?ßÐL_x0002_÷Ä_x001E_@Y:ôdÃà?vÚe¢¢_x0004_@&lt;CîD]_x0008_@_x0001_ðû_x0011_]Ôö?vÍá¼K_x0014_@ñ£_x001A_jj8@Ã·x½_x0006_'@¼æÉñH*@~JÖR5y @´_x000B_2_x000F_¶æ?_x001A__x000C_§&lt;n(_x001E_@\_x0014_¯\wÛ_x0010_@_x001C_o7É_x0008_W_x0011_@_x0012_x_x0008_ õúA@÷bH±	@® _x0015_UÝú,@t¡&lt;¶Ó2@f_x001C_uH_x0005___x0014_@SF_x000D_4!@_x000B_%)_x001F__x0003_¯:@à×oHÑ¸?É_x0002_~	A@¾èÇK_x000C_-_x0011_@_x0012_°À_x0014_(_x0008__x0008_@ðZGöÜì=@_x0018_Â_x0007_=p_x0010_/@_x0010_	îÝ_x0007__x0008__x0001_'@Ä4[ÔÔþ?X 8ã @ÄSc5©'_x0002_@Üì_x0005_À_x000D_d_x0016_@_x0003_÷ÑèFà%@ò8¹_íª_x0017_@LêA·-@¤¤4£Àh-@ºA(+ÝA"@Þ~°°À4;@¬2_x0006__x000C_Mé&lt;@E²³ý*/@DÄÑ+å3à?6ËRÐÞO$@¨JtÂ!@w_x001A_k+aö?_x001A_L\×,_x0012__x0011_@É_x001B__x0010__x0012_³!@]_x0008_Rí8@l_x001F_(ï{V @d| X_x0004_ë?Áf#um¨3@r%4QBtO@º_x0008_·£_x001C_ä_x0011_@½_x0006_6_x001F_@ê_x001A_ªú_x0018_²3@9[ëÂ_x0006_/@_x001A_2?X£h_x001A_@Ý_x0012__x0013_XiÛÊ?Òc%d­°Ö?F&gt;%_ð?_x0001__x0002_waFZü_x001D_ä?Î7±~Ó?&gt;@8ç_x0002_)·"@u9:HÚ?'þãÖ_x000F_1@E5¸_x001E_@LG??}ò_x0015_@n_x0012_(_x001B_á_x0017_@_x000D_ä_x0003_Ü]@@y8ê°Ó?ªólÓÃX'@Û¤Øwð?&gt;X£0RÒ?}_x000B_¯ï&amp;_x0013_@_x0016_l¾·Êqé?¶V_x0013_U_x001C_=@W2D(¸1@Â_x0007_9_x0011_E¿5@_x0012_ÛïfzÕ?âÞ·B@.êrÌ¥"@òøÝ¶ÇU_x001D_@h_x000B_ý¬cÿ?_x0007_Ñ_x000C_c_x0004_³(@_x0007_	¾bS(#@Í_x0013_J(@_x000B__x0018_ÿ/47@Ð_x0016_¥J4¬_x0012_@×:ü:e9@Ä+×_x0018_]¬_x001E_@Úì&lt;­òè&gt;@Ò&lt;8õ_x0001__x0003_m×_x001C_@¥°W®Ñ"@ÞB_x0004__x0004_Þ×_x0013_@,ö=&amp;¬_x001F_@àºy_x0001_%)@»9ÐdUnë?½{Ù_x0006_?/@r}/Iz_x0016_!@BÜù~ÃL_x0002_@*;p!@'_x0012_UG@Úmh_x0012_¸8.@è/nbKü?_x001D_¹)ây_x000F_@xºÿ^ý?·ù_x001F__x0017_Ü+@Ü÷_x0011_w2_x0016_@Ô4Ö)¸_x001A__x001B_@_x0012__x000F_)_x0007_Ùµ8@ÍWQ£-äA@!i®ìö_x001A__x001D_@ðkT9)b$@¨Ý{¬¶_x0001_@ _x000B_:ùÅø5@{Û÷®_x001C_Ï!@çH¬N©-@\[_x0005_þ!@D6'¨Lv_x000F_@&amp;~Ï_x001C__"@¸RW	`î_x0019_@ô-»%Ú3@_x0012_nÜÄI,@_x0003__x0005_5=Yíü_x0006_@@_x001D_1G{Ë_x0018_@¶SÚÔÔ_x0014_@lm6²12@~pé1Ë_x001B_@Ï_x0001_¯ÔÈ_x0002_@\ _x0010_üpX	@2$ñBõçÒ?·_x0005_G_x0001_]#@N¿Kó_x0018_(4@¿_x0017_®ø³ê_x0003_@ùÆu­ñ_x0019_@Y[´ª§¦"@º_x0011__x000D__x001A_x)@BþoM_x0011_È#@},_x0008__x0004_ @Ó8Ë«_x0007__x000F_ð?Ì"¦ð?´fÙ_x0002_@¿ës_x0004_Î&amp;@Oà6*õ9@_x001D_®_x000D_ô_x001B_@6&gt;ê°óô"@_x001A_Ê¿´U1@_x000E__x0002_¨ñµ"@_x001E_&lt;µ!_x0007_ÿ?=¨Y_x0008_k¾2@Ï½¶_x001E_&lt;@»%ÙcÞý?_x0016_Ãäq&gt;_x0001_@ü_x0006_±ì®¶_x000E_@áÍ_x0005_	b÷,@X¢1Øäò?ßZ_x001B_._x000B_@!_x000C_Û¶!@¦_x001B_è_x0014_rÏû?ÈQ_x0002_@_x000E_¤FPyE@¾P­ÆzJ8@3x}»)_x0015_@Þ_x0019__x0005_@îhÚ?BcNÁ_x0004_@ÂE¿ñõ,@ÂË%_x0006_!@4A_x0017_Ød&gt;@L_x0003__x001B_ó/º&amp;@(&lt;[\!X:@,³_x0003_mR_x0011_@øç[Æ¿¨A@O¥_x0012_þg§(@_x000F_ÃuHÑ¢â?Sý&lt;_x0004_:à_x001A_@j_x000E_Áú_x0018_4@ù	°ðr8@VD°ÑºÚò?c¡)YÆº?v_fþyÒ_x000E_@_x0011_òÝ_x000F_ÅYý?±q_x0015_Ð`%E@ªÝùÎ©ï?ÂGO_x001A_ª_x0008_@];é_x000D_ÿ_x0001_@&amp;/_x0007_è/©_x001E_@_x0002__x0003_íÁ _x001E_ó4_x0003_@ZÒO{ì?RÁzDõ(&lt;@0x9@«4@Ã`CïH_x0016_@IQP~6@m»³-@_x0011_2ùîBk´?ÊdtI$(@ç)ÛrÊ_x0010_@I:ïbÊ_x001C_,@DË_x0015_@§àaL_x0018_@°Jªpè&gt;9@Ú_x0005_æ_x0012__x0017__x0004__x0005_@¼ÒBÓÌ\H@Bê_x0001__x0013_î @3¶ºó8û_x0016_@_x0018_ý),@îS[Oü^_x000F_@_x0006_T$`×&amp;,@	_x001F_:´ì7_x001C_@Ac¦Ô0;ô?Môo¡{P@U_x0018__x001B_V""@ù$²Ñk×&amp;@À.&gt;Ce0@7ÜÏXu?@rÁi&amp;Ý6_x0011_@©_x000C__x0013__x000E_h_x0016_ã?_x000C_CÆÙë!'@_x0012_¡ít_x0002__x0004_z%@@ViMZ_x001A_@nµ¢_x000C_D;@ªP_x0007_ã_x0004_-@_x001E_ý.Pûz_x0015_@@&amp;´3èw0@£·ªs_x0005__x0002__x000B_@|§Ç_x0003__x001D_~_x0013_@Ü×¬?")@_x0002_u#)'_x0012_@Õ÷Mj¤Ô_x0012_@y½bÎ_x001A_@ÐÂQN7_x001A_@(ÛÅ£&amp;@&gt;Ç_x0005_"rG_x0015_@"ì_x0014_Hgð?³YzËò0@Ð_x0014_ºÎL+@å[@TÝQ_x0016_@9åâÂCA!@ò4d:q!Þ?d[_x0006_1@}`²_x001C_9(@fwOxÞ(@º_x0004_o&gt;_x0008_é_x0012_@&lt;½Í:,³A@Ð®_x0011_MÞË?b¡(´ô&amp;@å)z_x001E_¯_x0001__x0011_@æ _x0008_#SP @_x0012_ìZ_x0006__x000F_o_x001D_@^Þ_x0016_M)'1@_x0004__x0007_&gt;Xt¼R{+@±_x001D_öc7@F#IÈfäì?&amp;¡dÏâb8@_x001E_­å$_x0018_@_x0014_daZW-@_x0006_Q®ÝÍ_x0018_@\~ïF_x001B_@_x0008_å ¾_x001B__x0007_N@8å_x0008_ure @_x0019_þýtt?!@|Ym|À5@HÌ_x001B_´°£À?á_x0002_ä$"ø?ÒÓß_x0019_Xõ?_x0012_68åÁ_x0017_@Z_x001B_&lt;û4-@^d-zÕÄ_x0005_@l|uD×è?_x000C__x0018_²_x000D_à3@¤þ_x0003_¼ê~ñ?_x001C_Ã½4_x0008_@ú»èÞ¢:@é¬DqÌ_x0008_@G_x001D_ñ_x001B_E_x0001_@^ó£#ë#@²µz(8@,æP$@Ö£_x0008_Ü_x000E_À+@dDô_x0012_U¨ú?eÌV¢äò'@ï¿_x0001__x0005__x0006_D_x0010_·?âÁo_x0016_¸0@SÅU_x000C__x0004_k&amp;@Ûñ oãçà?A!_x0019_ò@_x0013_@Àê_x0018__x0013__x0017_¼'@®	ù`ôL2@g %Ù&lt;_x0018_@5K__x0003_¾ _x0012_@ÕÖñ_x001C_ÀA@=Í_x0004_­Q_x0004_@Ü½·áµ{_x0014_@¼_x0010_B_x0001_«nð?¤j·o_x0012_ã?à"¢#lñ1@dh&lt;Mø,@÷»½_x0010_@GòæÙA_x0013_@l¸ºu;_x000C_@@&amp;&amp;Í_x0005_!_x0018_@~.eE_x001A__x000B_@jçVª_x001A_ë?_x001C_I;ÁWZ(@.îé_x0007__x0008_é,@føi_x0010_@_x0002__x0016_@N¦,p_x0004_D@_x0010_ÍÎ2#/@¯\É´0-_x0018_@ZÞ	ôÔ1@î&lt;±ßgi(@ç}"aèÆ?dÃöp_x0008_@_x0006__x0008_ÅkT¢_x0018_@2áÇþÿ_x0003_@SPoð_x001E_Ã?^?Fþô?_x000C_T_x0003_õ1%@À¢Öll9@ËëÓ_x001E_(*@]'Î-ZJ@³Üh_x0013_­µ_x0017_@Lðî#­3@¾@p)@æ²|°!ê? k¢_x0007_¥º_x0005_@è]O{l6@Iz/Ä_x0011_L+@]IñRµ!@½%­û.@_x0015_\_x0018_V2R @Ö_x0012_={¨_x0017_@VÚ&lt;_x000B__x001D_:ò?Ããí_x0012_@ÿ¤ØUÞõ?ÎÜ{ªLj"@ù_x0002_ã4Rzÿ?;_x001E_HCþWÙ?¯pÞNÁ_x000D_@¥d&gt;ª$7_x0018_@&lt;_x0004_ÁÊ_x0001_@2ü1lâº,@Z-	ö_x0011_«D@jBè_x000D_q&amp;@d¤ßÂ_x0001__x0005__x0018_Â1@_x0004_­&amp;¹:@&amp;;¼M¢T4@yCè_x0016_@P_x0002_º]¶Õ?@[5ª2@ô¸®_x0012__x001C_-6@_x001C__x0016_u9_x001A_%@_x0001_±ë£$@|_x000C_ÿ_x0016_¬3@,{ÁÂñFý?_x0002_=Üâv5@0_x0012_õg;à.@M	 ${b_x0011_@5_x001F_J¢_x0006_{ü?MÉÑ_dÎ!@4¬ÊÛø_x000F__x0001_@îô°rzå1@làã¥åì_x0018_@Rs_x000C_ü!@ºðò ¾ä_x0006_@¤ª8ú¢'@JlO{ã$1@ö©'èØ¢_x001E_@Ý±èD_x001B__x0015_@°B¼4ôL_x0018_@`ÊúÆ_x0005__x0003_@P`Ýþ_x000B__x0013_@u=?ú?&lt;Ö&gt;9_x0011__x000F_@`xÑ$@Ý¼Úgqð_x0018_@_x0001__x0002_'U×ÛÕ®.@_x000E_dTcª¡_x0001_@wËÞú»2@4'7×:ú"@â'ÿ;î#@,I¼®¦&gt;@Ü°Aks=ß?P¸ÄÂ¦­í?cIØë=_x0004_@Ä²`g%@Nï_x000F_0 @x+)îù?øtAµ_x001D__x0016_/@._x0007__x0011_D1@ðÏîí£_x000C_Ò?¬ó_x000C_¥8.@GÛ\Û_x0003_á_x0014_@_x0004_£t¬×_x000C_ó?µ¤pj7¶?âðàRRã?_x0012_êÞVm_x0012_@n¬Vàìæ_x000B_@Ú$­U_x000F_	é?_x000E_/XuM&lt;@¶ýÿ&lt;r_x0005_@:øº«%_x001A_@Z__x000E_Øº_x001E__x001D_@Cq_x0014_b$"@|y_x000B__x001A__x000E_­@@é³'Ö9ú+@|Ãè_x0016_Æû?ú°_x0002__x0003_)_x001C_@êpÆm!4@q)ñ³7@ù_x0014_#_x000C__x0017__x001F__x0013_@eS¡Y×ñ?@,®Ø!â$@_x001A_â_x000F_DÖaE@_x000C_Íç»²_x0015_$@¢á	¡ñÙø?´6é3,@ÕW¾¥l6@ü_x0011_r§_x0016__x000B_A@i«Å[|_x000C_@_x0014_²!_x0002_å¥ë?_x0012_äÖÞÔeò?_x0014_ÝG_x0010_W@@_x0019_´sÀ'7@(Gô¡Üô?¨Î@võ?ê_x000D_¼_x000D__x000C_=4@Ñ19N@_x0014_p_x0006_Î_x0004_i%@F_x001E__x0018_±Ü#@Ý_x0013_±í_x0018_É_x0013_@B*_x001A__x0001_HR_x000C_@&gt;\_x0017_0&gt;3@"Zé.¿ØÓ?_x0002_mÓe!ä_x0013_@Â_x000F_#XÈè3@-_x0012_ßZ04@`_x001A_¿Åê_x0001_@;wTtW$@_x0002__x0008_.#h_x0004__x0008_î?NT_x000E_¾_x0004__x0010_@¬"UNG!@_x0004_&amp;é_x000B__x000F__x001C_@_x001B_EÂ`:_x0007_@"_x001E_Ë+©3@ÐOPå_x0013_F&lt;@þµ&amp;_x0012__x001E_@_x0002_XtCé48@\;&amp;Ó¡p5@wµ¼îß_x0001_@¸q_x0002_i/_x0011_@â_x0010__x000B_»6@_x000C_a+]#@¼p°"ð-@¡#l _x000C__x000D__x0003_@+µãJÞ¿_x000C_@_x0004_\¯¼,@_x0005_uÄ\ú!@`ëT÷;_x0006_@ÊkBí×?dD#]à3_x001B_@HÚ Ü~é?c­,â_x0016_@_x000C__x001F__x0010_a­8_x0012_@¸$Ìå%)N@ËK_x0006__x0008__x001C_@®¯],îú9@þb%µo_x0003__x000E_@oã¶ôã4@måÌlO(@.,_x001C_?_x0006__x0008_Á_x001B_L@'ª°ô6_x001F_@KõÉ!~ü'@lÞb£ßw(@ú_x0015_Ï×à²&lt;@&lt;õü )ª_x0014_@ÖîÍgD@ ~ïß8ï_x0011_@Î[ó_x0008_&lt;¼:@ÁÎÂD¿@@&lt;_x000B_.oUc6@âÓ×_x001F_)@&amp;@Â_x000D_P_x0013_@¤Íü¿ZÍ @æ_x000F__x0013_¬!@-ößò«_7@(¥ß®2@_x0014_Ð{Æ_x000E__x0004_È? æu_x0018__x000C_D @o_x0003_5sd?_x0008_@}µ_x0015_;Ú8#@i_x0002__x0005_Å_x0001_@_x000C_&amp;L?*@¡%4Du©%@m«ú$¢-_x0007_@1¼£Ü¢$_x000F_@"*;¢_x000F_@¶p9úxË? £2~6_x0012_@ä_x0004_öxB2@F&amp;Bv%_x0015_@_x001A_~'_x0017_x1@_x0001__x0003_C@gQêÁ_x0012_@6¢ÑØØp,@4TÂfc_x0014__x001C_@\\¢³3_x0002_&lt;@­$æØ¤%@_x000E_ALiÌ_x0018_,@ÔvÂtä	_x0017_@ô!6óøk_x0008_@ Q_x0019_Ç_x000F_¢.@¤ÉDgP@_x0010_¯U_w_x0002_@|_x001F_³u_x0015__x000F_@ZB±·=è?^M_x0012__x0005_Aõ?ÒÁ57@ª_x0015_@@_x0016_Yæ_x000B_ó?FBLÒnÓ?OZÿ³_x0006__x0016_@«ð.¦ó0@ÓÀL&lt;Ü7@olç¡³/_x0007_@ðÄ~ºHA@`~_x0010_À²¹_x000B_@Ì_x0001_¶{B@üe_x0001_ôrÅ7@°&amp;*Gt_x0013_:@böÑA 6î?ôBI_x000B_ºÞ @â¶m_x0010_ßE@ÞÌú¼V_x001D_@ª.d¨_x0011_@Q]ô_x0001__x0002_5ðó?V_x000D_õd~e_x001E_@äÐ ÃÜ#@J:úG_x0012_ýå?_x0006_'Ê®x_x0015_@¸É'ÿþ!J@_x0015_ôægÄ`/@_x000E_ðÄB&amp;@ÍÈ¾_x001A__x0018_¯ö?ôu¤Ü6_x000B_@_x001E_JáøÙ6,@ìÿk_x001C_ß"@Ìh*{þO_x0017_@Öu),@_x0006_Óß_x0001__x0019_àô?4Ñi~V_x0014_ý?LN_x001D_»Ð(@þË¯*3½&amp;@ÞÆ 0i_x001C_@E7+ÖVLà?ûÎg_x0006__x000C_¡?ÿ_x0013_2_x0010__x000E_ê?]ñÊãÅì_x0007_@ÿ»Õ}xF'@Ø|8ÿ2 ó?ÍpÅ;Õ_x0007_@Ì_x0007_B	@5C@à¢¸¡WB@R_x000B_¾CT!@Mð_x000E_½pë?Ñ&lt;206@ð_x001D__x001E_Ë?Ï_x001D_@_x0002__x0003_(ÈGv¿7÷?:ÅÍtÎÐ.@_x0011_lb+@Z­Ý_x001C_@_x0003_	¤K¸_x001C_@ï_x0011_øÃ_x0003_l_x001D_@_x0003_÷×÷_x0010__x0018_@hÃ&gt;§3@¢Ó²¿d*@z­Q_x001A_Å_x000C_I@¤_x001C_9Ë_x0013_5À?F®_x001B_ù_x0011__x000B_¨?njpARH_x0013_@bÙ2h_x0003__x0016_@nØÉÞ(@_x001B_$%ïW4@¤ÛE&amp;ÙÕä? ñF,00@0(_èÊ³_x0016_@Á0 Ç_x0011_ß'@¬&gt;ÅÉ?_x001E_@ig_x0001_rp½_x001B_@¬_x0004_CT_x0015_].@4_x0011_p[~ò_x0016_@=_x001A_ÞJwÉ_x001D_@BHs_¶Ñ?À²*4Ý@@_x000F_._x0008_ä_x0005_@êÛMg(­(@ô+ÌÏ£I@îKÝ?Ù_x0003_û?/Í{_x0001__x0004_Ðæ?_x0018_.d_x0015_@Q*@_x0013_øµ¿Ù1@«¢4](@æhvSõ?Êg½ ÷äü?ÞjY¦7_x0014_@_x001D_w_x000F__x0013_Í*@«o¿Î«¾é?|2àøiý?_x001D_$ÕR@Ú4@¼ì³ëúg$@L_x0014_æ	(»0@jqÔ_x000D_N1@6èñfbr"@üîÑ²B@øü_x0016_9£h9@âÄ*J9ß?_x000D_¾óâ0S0@DÎèîð_x001B_@úÕ¡_x0003__x0002__x001E_"@&amp;Ä®ð_x0019_@_x001E_ÃÆrk_x001F_@ôÁºê6)E@_x0003_ñ­ºC6@Ó½)XX/@ùÜ_x0016_Øá®5@&gt;V¥4@´¹ÖbR.ç?_x001E_&gt;«|_x0001_@_x0012__x0004_5ÞU"@@©û _x0008_Ã @_x0001__x0003_*Å£¥¡_x0001__x0010_@_x0003_ÆBä­^_x0001_@@Z:_x001C_$%@à)¬_x0015_]&amp;@|{v_x001D_K_x0017_-@Ìûk_x001C__x000E_õ?°SÏ_&gt;@H?£Þ_x0008_4@_x0014_gp_x0005_L;@èíÁ ;hÔ?¤W6u«VL@_x000F_nGÉõ? 9&gt;#@õ¥3KÕ_x0016_@gKnU _x0019_@7÷ér_x0008_-_x000E_@Ãý_x0014_¥Ë_x000D_@×Æ\VæB@)YKåì_x0005_@\_x000C_m¡×'@º_x0007_òúZã?4²:Õ×í8@6{)¡B&amp;@hÞGõ*_x0016_Ñ?VKtÕ-@SJÁø_x001A_1@i1úà_x0019_s0@_x0010_ðYÈ;@´ÿèÃëµ:@_x0016__x0007__x0003__x0015_E@2Ã)á¡_x0002_á?_x000C_¾7¥_x000E__x0010_·_x001C__x000C_@uSP%_x0016_ö@@aRD_x0012_ù?|_x000C__x000F_91ì?_x000D_w_x0015_®_x000C_0@o$]p²/@¼]62wç?7_x0004_æåáC@Ø2 Ú_x0011__x0010__x0017_@Þ_x0019_¡@@ª*_x0007__x000E_=2_x0011_@XÅõÞ!@âþ¿¯­âù?âæ^é_x0008__x0006_@¾`0:)ñ&gt;@e_x0014__x001C__x001A__x0013_@X_x0014_ó_x0004_Hø?T" ô~!@îsy®ç_x001F__x0002_@_x0005_;ÙN_x0014_Æ?È»¾	_x0003__x001A_@ÿ:ÑùE_x001C_@ì©»_x0011_@ £_x0017_Ú8¤_x0018_@¸_x0001_zr_x000E_@§9_x0007_ñí_x0006_@¯2òèw&lt;@¢?g¬x:@_x0004_3_x000E_?ê×_x000B_@¤)ºF2@@_x0005_¤Ý)ÛÝ_x001D_@Í¹_x0014_È_x000D_ @_x0001__x0005__x001E_Ñã]_x000E__x0014_@Ì©Ûo[)5@_x000E_)º·_x0003__x0015_2@n:Ê_x0018_ß_x0005_ç?+ZPÒ¤:@|}ôkC(ô?ìô@è_x000B_ê0@_x0004_¦7_x0014_È_x0005_@e¬@«$@_x0010_7æ_x0016__x0018_@_x0013_´0S_x0004_/@_x001B_yh¶K_x0015_@'¡_x0001_P_x0016_L@²Ð+&amp;Pe_x0014_@.#_x000F_«?~Ó?ì_x0003__x0008_ù!ÏÀ?Íó_x0010_N´4@TaºóQw)@ ¸Q}ë?ÂOÔ¶5÷_x0015_@_x0008_Õ_x000E_?:/@"w¨_x001D__x001A_÷_x0013_@¾S_x001B_ÓÔÞA@ùó÷ZÁJ7@¶,&amp;uhE_x001B_@6Ç¥RÜ%@LH_x0001_¥f_x000E_@ro&lt;×ò?R±`Ñ_x0002_û?»rIÎïW_x0002_@éüø¥«_x0019_@¦Þw_x000D__x0001__x0003__x0015_@¶_x001D__x0017_(ý#E@@_x000F_µ6#!@_x000F_æJÞ÷?±_x0006_-×&gt;@YSÖÃ_x0016_@_x000D_Ê_x0015_@ó³_x0005_@´c_x0014_ÕØÝý?_x0014_×ÂHý_x0002_:@_x001D_Â#K"S_x000B_@P_x0017_[54Ìä?¶  _x000B_M@:3ÍÀë_x0006_@üâ_x0013_~Ý2F@rÎ"_x0012__x000E_ô_x0018_@b[ âñ¿_x0019_@¦©0á^_x000F_0@T54	8_x0007_@^¨zÖ_x0018_@í§h³k_x0019_@&amp;!ÛÅ_x0018_@÷G_x001B_k._x0008_%@Ü}ô«g_x000F__x000B_@@µ£8ò_x0002__x000C_@Âã(±X+@EÍY§'%_x0016_@ðP_x0016__x001E_Ü%@_x0002_Ö_x001E__x001B_9_x0005_@¯ÔîÂ¯6@&gt;A¨NÎ @oéFé+_x0015__x0015_@¥*J°&lt;_x001C_9@_x0001__x0006_Þ_x001B_xïU_x001A_@ØJ\_x001E_ò?_x0003_8R_x000B_1 @Ë_x000C_çü_x001D_@4c_x000B__x0008__x0010_@'w_x001F_+ºÕ?=¹ªXýô?¡{á¼j²à?&lt;¾ø_x0017_@_x0007_ÊgJÏ?wàÖ^_x0008_ï?ÚV_x0005_@$_x001B_@1!öö3_x000B_4@_x0014_Çix/9_x0010_@oä-h'@æË#e1ð(@ã^,+Rý?n_x0003_0Ii_x0014_@²KzN4@¡ïøs=%_x000B_@_x001B_±,¥xX_x0008_@ì{üj_#@`ï%OÞ?Hgph±ÿ?_$ÅÆ°î'@_x0005__x0004__x001A__x0012__x001A_I@+_x0002_¼ãÎ_x0005_@b_x000E_Ý²_x001A_@ËL&amp;ONB@BÐ\Ó_x0019_@6_x000D_ÕË1aA@_x000C_Â:á_x0001__x0006_B_x000B_@Ã®AO/@)_x0016_¡"_x0016_2@zÆ _x0006_ä_x0003_@FV;@¨;_x0008_@hä(;2="@`±_x0017__x0001_¶w_x000E_@gnxr*@»ßR#Ù$@_x001A_²ÌÆdô?_x001A_/_x001E_wM=@i_x0005_íÌ¾ò?_x0008_§ÑÇ_x0017__x0017_@E,³æ2@÷_x001C_j_x0002_Ö?ÄÉ*_x0015_6a_x0005_@v_x000D_Hû8_x0001_9@JÓh_x000D__x001C_=@:_x0019_l_x001F_ä$@0_x000C_7'Õ_x0017__x001F_@µSb¼®ÁR@-ó­Ê_x0004__x001F_/@;m,_x0010_7@ÞßB?ò:@c_x0007_«ÌT_x0007_)@Rü_x0012_y_x0015_@M7MÍÓ)@_x001F_lRTã|5@{9Ù¨?NM@ëôäUBÉ8@©J.8l_x0012_@8£³%Ô­:@_x0001__x0005_¤_x0008_Ãd,9O@_x0011_yÓ_x000F_H8@ó^¨MH$@,r þóÉ%@_x0002_ËBÂDñ?ø_x0017_Bï_x0006_ @BÂwiBT&amp;@j&gt;úOa_x000E_@_x0017_L´1¦ª&amp;@ÊÎú½û?l±|È*ÿ?²¬_x0016_!!@½`rzã%@1¬¼]_x0019_@3_x0003_uªÑw_x0011_@ê3|jºõ? wË²GÝ_x0012_@ÕæhCõÿ?_x001F_µöÖwf_x001F_@níJçDÃ?·[(n^4_x0004_@Ë«_x001C_¯½»_x0010_@ÖË¢_x0002_ø+õ?87µ´\ü7@tz×S.Jê?_x0010_~_x0001_Ýe¡G@G?_x000F_e!@_x0018__x0011_°·_x0002_@×e&gt;D!@º_x000B_Pr4@¸_x001B_jwæË_x0001_@_x0002_üe_x0003__x0006_*ö?þâ_x0010_£«_x001F_@_x0010_ù{á¡)â?Â_x000C_¯dá¿Î?y_x0004__x001A_(_x0002_f_x0010_@ÃH_x001E_ÚB_x0002_@åóª+_x0016_&gt;#@6_x000C_P_x0008_ô_x001C_6@ÕCIö*h&amp;@¤ñ%Í=@Ì_³n_x0015_È?RîTÚX_x0001_@_x0004_Ü¤¦NJ@_x000B_ã²Òú?q¿_x001A_÷?XªçK_x0017__x001C_@+cý^åx#@;[²ÑbÎ%@ñdç¤FWÏ?Ó_x001B_FÃ7@ö_x0014__x0002_N@_x000C_½_x001B_Eþ&lt;@â±o¾Ñ(@_x0018_ª_. _x0011_@_x0017_îÜuå¢	@¤GV¥ìú?¶å£LÀà9@.]Bøsú7@_x0013_1ôög('@Ô§\¢_x000B_Ï?Õ_x0005_4nifõ?þo$¯Õe$@_x0005__x0006_÷gÇE#@dø6_x001B_ã_x001D__x0019_@ÝBvÅb(@&lt;.rÆ» @XmN©.\9@&lt;Û g_x000B_9)@ûa_x0013_	n_x0004__x0003_@"¨_x001A_ê?Ú_x001A_½WÀÝ3@¶@Ïbõ_x001E_@p5æøæE1@ßJW8_x000B_f7@¸_x0007__x0010_@@Î³ÒÅ2@®Ó_x0008__x0015_@ó|_x0011_Z$ _x0006_@²²_x0003_ÉáG@E jý´_x001C_@'!ÐÇw_x0014_@i _x000D_×ä«_x0001_@¢Á_x000E_Ìr_x0010_@Øó_x0017_Û7@]0a³3â_x0002_@W	ò76!@2o«`_x0015__x0003_@h%.`&amp;@²ØÛ¹_x0019_@_x0002_£â_x000E__x001B_þ!@_x0013_N¸_x0010_@ø÷;Qd¨ü?áKo´Øø?]"í!_x0001__x000B_rË%@Ð_x0003_xèÕ_x0017_@`}/¼_x001F_@.úô©§_x000B_@úC_x0001_g,/&amp;@ýÐØ_x0015_Õ]/@_x001D_^lM33@*ï¨Ê$(_x0010_@_x0002_y0_x0001_X_x0007_@ò$½Ðuï_x001D_@hZ_x0004_¥q)_x001A_@y§ñì³+B@A_x0013_jéð_x0005_3@ªB©_û?b*eÖ­p_x0004_@O_x001E_TÝ_x0006__x0016_@ÛÐ_x0007_Ë_x0006_M!@ªÒ_x0012_ 	4@réB_x0011_R9@¹ñX35'@áLOzAê?OAi¶ú_x0011_@x_x000E_MOJn!@&amp;_x0014_s]2@¡ë_x0014__x001B_´ÎÚ?Òô©-Âôå?=Æ@_x0019_è +@ )_x0014_óýù?c_x0008_r~Å/@\ã=_x0008_&lt;·5@_x000D__x000D_y¦5@Xn1!à¸Ò?_x0001__x0004__x001B_Óº:_x000E_7@f¢Úáñ_x0019_@vÂ_x001E__x0019_%8@íÉéö_x001C__x0012_@ûVw?@A?î_x0010_bV1@t¿[_x0007__x000B_5_x0013_@ä+=ãõ_x0018_@%ó}s i_x0013_@ôíéX_x001B_|1@Pµ*ÇÙ_x0010_@1Ø£_x0003_S_x0017_#@_x0006_G¬Î*Ö&amp;@b)¦Ýø*@6q_x0002_ü_x0019_w#@(êØy_x0003_@Å§À_x0008__x0007_%@äþ;Ë=Ö?éí=Áá«_x0007_@»_x0014_$d¹g%@Ä¶!&gt;A@J¶mÆ4@0&amp;ÓZE"@ l_x0012_-eÇ_x001E_@ }Í¯ð*@*!_x0006_xE@7¢O*¹	@¤áéÞÌ=_x0002_@&amp;Â÷p_x0011_þ?á	[¼{_x0015_@!` QÚ÷B@ï¾h¥_x0002__x0005_Ãh_x001A_@§ø&gt;ésÂ_x0011_@ï_x0001_â¨7:@_x001D_É¾õùK2@_x001F__x0017_EÁÒä?@Yåæ.wý?Ü ½ÍºG_x0004_@^ñL¬_x000B__x000B__x000C_@*?{hÔ_x0019_@_x0003_%~å3_x001C_!@ßóÁ[O+3@_x001C_KÏ_x001C_[!0@ÄèHxWÌ?°^A`·É9@°µqÿC_x0004_@_x0002_Q1_x0011__x0004_lð?$Ì?_x0014_LW$@7a%d_x0011_%_x0005_@_x000C_,@èá0_x0007_@_x000B_nú¢¨Âö?zû,_x001B__x0006_¹$@Òq·ö¨!@ÏYà2j#@_x001E__x001F_ùD_x000E_/_x0019_@¾]_x0011_-ïã6@nxO.5*_x0008_@V	A _x0003_@v§_x0002_Y_x001B_1@3U¹ó/@äÒé+0@8	_x001B_þ7+@xæ_x0015_¹¥À!@_x0003_	µ_x001A_þâñ?±Ñ	T¦+@1]MØLA@HG´_x0003_¼_x0003_@2hüa9_x001A_@/0åð¬&lt;@Ñ_x000F_)Gç?¿C_x0012_Ó Î_x0010_@S&amp;DIî_x0008_@_x0004_8åÛ!w @÷;(hHF³?¥[ÀõÁö?¥_x000D_TG&gt;@(ð(`e_x0004_@}¸_x001F_c_x0002_B_x0007_@_x0017_çØ,N÷5@´_x000D__x001F_1u­_x0007_@ ô¿^]þ?é¥/é_x001A_@_x0005_¨Rÿ?_x0008_5=8m,@_x001D_ÜÈªu_x0001_@@:óò	6@GÿÆ©c-@J[W[_x0014_@¤dy{á¶"@Æ^ÑsÑf.@wQ+_x0006__x001C__x001C__x0002_@±LGDò_x0016_@&amp;_x0002_¾Ü:3@ÄÖÜÈÓ'°?]@E_x0001__x0002_Ê_x001D_@@¶gýKæ?qp{_=@4{_x000C_Ï_x0002_@¬+Øgµ%2@Æu_x001C_h_x001A_@ÖËq_x000E_ü@3@^`üUé/@k_x000C_ÄgSÃ_x000B_@}­ü_x000D_Z¼0@_x0001_úõ7 @%òÀ_x0007__x0010_B@_x0010__x0005__x001E_úqÊ_x000D_@Ê¡æçùf	@³æ_x0011_9:@5­V_x0011_)@¬Ë!4§ö+@§fzýi?@!(_x0002_ÎëÂ_x0005_@Ôº  _x001F_@hÝuö*Ê	@DÔÕ_x0018_Ã^è?HDD_x0017_¬5@Ã_x0015_Þêv¥0@éÑó3©!@o×8*øI_x0017_@F -1_x001E_õ?¦îýí¨3_x001C_@"¹/_x000F_î_x0018_@h9û_x001F_WÅó? Æn&lt;¶þ_x0013_@µp#_x0003_¡_x001E_@_x0007__x0008_;_x001D__x0014_ÈMäA@-L/ô?àqJÌ%þ?E7Å/}á%@ÄØf_x0006_¦__x001E_@@Xâ8@_x0007_@&amp;9.@±)_x0014__x000D__x0017_RO@g_x0002_Eîë"@_x000E_d"¿Z_x0018_@SKtyP=@`w:f"¡_x0006_@äxi_x0014__x000D_,@înÈ´&lt;@ºµìt8h_x0018_@ÓwÞY_x0013_ì? bÏWQ%@SMOª_x0015_@@8.¼_x0012__x000E_@8zÈê)Í_x000D_@cô¯+Ç3@î×R±®_x0014_@¨_x0013__x0004_È¨I@@_x0003_rQL¥2@P&gt;	§0)@¸n!º_x0017_@Ê°	¦-E_x0006_@ãù7;°_x001E_²?A_x0014_âq§2_x001F_@¯õý_x0005_O@?Qòû_x0001_®?¿Í¤z_x0002__x0003__4@¸:°¨&lt;£+@£n¹_x0019_ç$@åmLï?@5ÖÛ+_x0003__x0007_@®_x000B_/4oó?_x000E_ä_ê_x0014_ý?Q_x001F_ëÂuÿ1@#¸V_x0001_¸_x0004_C@Pqù{_x0016_@f_x000C_j_x0019_ëÊ_x000D_@¨d_x0016__x001D_ôÌ?_x000E_ÊQüÑã_x0016_@²îC3P=E@È	oFS-@ÆÆsÐ _x001C_@T_x000C_à&gt;g_x0011_ý?Ø_x001C_Äc®Í1@%]'	À?_x0002_ÇS	å_x000D_É?â6gøôWè?ZbP©_x0017_Jü?_x000E_­Æ`7@èþ* pä_x001A_@[ÚT/¤_x0017_@hwd\uE3@_x0003_ãË¶&gt;W*@ìc@_x0005_¸;@M°êa%,@\Ï&lt;_x0016_Ãàâ?É0Â¯4@Ný_x000C_H_x000B_F_x001A_@_x0001__x0002_¾_x0012_;þ\ò @l ìÛû|I@lYz_x0005__x0015_@¦Ô-Õ{*@ð·wH_x000F_Ç¹?_l,w_x0004_%@¬_x001F_uÕU»_x0004_@#)üT¢7@ÏU¤@°#@ÿ6¨ùâ_x0007_)@øbÎ¼õ_x000B_@AèM%R'@ÇísIH!.@ g@4@¾__x0018_t ~_x0012_@aû¨\_x000E_ò?_x0008_%6Hg¼%@äÑ_x0006__x000D_4_x0002__x0008_@Û·ßÉÕ_x0002_@_x0003_àúfße5@|£ÀíÂ(@ôË_x001E_c_x0014_ÙD@_x0018__x0008_P4$@ö/_x0012_)@¬`v­G_x0002_@èê¦_x000B_5@^h/Ø_x0017_@_x0005_Û¶Å_x0007_×;@l,C+T#@àßå¼1@Slÿv_x000C_@¨}¦_x0001__x0007_£ì?'¥_x0015__x001A_p&amp;@ò&gt;_è]-@ÛÎ¾þûU_x0017_@_x0008_´uä_x001F_Ô9@GH;$oÒý?c_x0008_ëNáA@_x001C_·_x0012_\_x0017_È?tx=þE&amp;@þä©_x001A_þ¹0@_¨nÆ_x0011__x0001__x001B_@_x000E_+$àS_x0016_@§KÂJ¥'@Ô)IèZ_x0013_@2|Û_x0013_ªç?f©|'@_x001A_â_x001D_!_x0012_@1_x001B_¡V»ø_x0004_@_x001C__x0004_sN_x0010_@ô%¼&gt;$@ð¦±æ_x0003__x0007_@ÄùÚZ	0@/¥Ó½&amp;@"]«:.@Ð_x000B_+_x0005_i*@èH°µ-@ÜJ3Þ?_x0016_@hýÍ_x001F_¯­_x000E_@0²_x000B_S_x0006_ù_x001F_@ýâû¢õe_x0015_@_x0002__x0008_ñUâ_x000E_(@ð_x0001_¥ËP´7@_x0003__x0005_:úæï_x0010_@déÊb_x0017_&lt;@ûzü\_x0013__x0014_@ë\XL3)@k-GýÿQ'@_x0004_ÏÏ4Ê4@x$Æ_x0001_Þ?ÐÑ»_x0015_ª#@8`$µ_x0003_@	ÄÁ,[O2@Ú´m²i_x000D_5@ñ_x001F__x0011_£_x001E_pB@-iYt_x000C_BD@j_x0010_#¨o_.@t:x¬ò]&amp;@ÚE¯H¢E@®¯ /Ôá)@5º0O¤s_x0003_@NQrA&gt;.@_x0007_*doüò-@_x0002_¢©´¯-@â­jæ½*E@bêÿzV-@!_x0008_º~ñðç?[ÁbhÎ1@%¸ä}0)@:Ä_x001E_Òm$@_x0001_Ýà1ùR_x0013_@?ÍÖÜ_x0019_1@¾Ã_x0017_©Ùó?Ý_wêä#@´ûDO_x0003__x000D_Sc.@_x0018_°?Dê_x0003_@Me_x0005_¢%G@Û\_x001E_ÑMP_x0019_@ú-oÅÇ@@"ï_x000F_O¹"@h	é_x0015__x0018_È&amp;@*ºw©.Æ_x0010_@_x0005_÷V4ø?ú_x0004__x001A_2îG @¦ËòiV'_x0012_@_x000D_ù.&gt;"@M±ÎTo_x0007_@NÊÍÿD_x0012_@BC\G,&gt;_x0008_@z _x001A_O/ª(@z_x000C_F÷&amp;ò?Ñ_x001A_×P'@ä_x000B_ïIéC_x0004_@_Ï_x0002_¡¸?_x0008_`Í5_x0015_­_x001B_@¼ø_x0005_qðÚ_x000B_@:#¡_x0002_­"@YPx_x0001_¥_x0012_@ð_x0012_(¨_x0012_.@¸§o7_x0013__x000C_2@­_x0006_ILú*@__x001A_p³Ñ_x001C_@s_x0012_º?â?ºZä±_x0019_"_x0007_@e .T¢"ë?8¨BG)? @	_x000F_*}Ttà)@Új7k&gt;@_x0014_ì_x0002_¿K_x001C_@_x0006_m&lt;l;¸0@&amp;öS_x0017_ìB@$OSù14@¶¼¶¶_x0007_W"@¤§h&lt;ú_x001B_@B%_þ¾i_x0019_@³_x0011__x000E__x0010_V_x000D_@²Á_x000D_c_x0011_@ª_x0011__x0008_#}£$@_x0013_+àY«+@â»õzS_x0003_@(è¨Dp:_x001F_@Þ3(Þ_x0016_¨_x001F_@¿¸w_x001C_@B]òt#@R#¼¨tÞ1@1_x0001_­§&amp;@_x0007_÷J_x0012_@Ør!¹{ÿ_x001D_@_x001E_Ï_x001B_y_x0017_Æ_x0005_@_x0004_X_x000B_Nê-(@é_x000F_°ïÚí?FèÒ_x001D_¡g"@WíÐ~ö!@ýIØù_x001F_5'@iú3&amp;_x001B__x0012_0@6_x0019_t_A@LM§8ýJË?_x000C_øÚ'_x0002__x0003_[¾1@Ì	ô¶NÁ_x0018_@6ôÒI®ò_x001D_@¤^©ÀÙ_x0014_@Üön/Âà?uÛº^Ë_x001B__x0008_@Ä;ð_x0014_YÅ+@?_x001C_5$_x0019_ì8@r½&amp;Q5ò?ZJÎ_x000D_&amp;D_x0003_@?fvÅ¡ÿ?¬_x000B_Ö¼ê&lt;@_x0018_?&lt;õCF/@Êq-Ø3@dd7Ðd@@ÿ©jû_x0014_÷F@/_x000D_Æ·_x001F__x000D__x0019_@#Ï°É;@_x0001_×ûºM8@X_x0019_|î_x0006_@Ü³pK&amp;É @8	©6í'@_x0007_WlÄ8@ÑÌB½ @{h?øW-@_x0012_kmÿë0@äçqFÚ_x001B_@L2aT­*@4Çuè_x000C_@nNM¹_x0006_!@ü,:W¢&gt;@Ín_x0012_¾t_x000C__x0012_@_x0003__x0005_sRìV³;_x0006_@Ôª$ 5@[C_x001A_à6@n³Â®_x0019_@3@PG«ÝÖ{_x001B_@¬ÕÄ±²ó?úK _x0006_@j_x0018__x0004_-_x0006__x000D_4@(llÐÀiî?_x0008__x001C__x0016_åê{)@ôeß&gt;ÎC@×S×¡_x0001_@/5ý£_x0006_@z,è_x0018_¡/@ö!Z_x000B_Ü½#@Úà7§ép8@­_x000D__x0002_ËB0@úµIº9"@ÆÈÙÆü0@öÕÎmÝ_x0012_4@R÷{&gt;üñ_x001C_@÷&amp;¢Ð&lt;P&amp;@ì_x0010_`_x0011_4_x0015_@;PÇ_x0005_Ì±&gt;@kXäÓ_x001A_@pÒÜ_x0019_P¡_x0015_@&amp;½YÏI_x001E_@@_x0017_Ì_x001D_Ó_x001B_@(~ãØ0§9@MßzÆx"@ìõ&lt;s_x0018_"@q0_x0003_o	_x0010_iU&gt;@_x001C_º8ë÷Çó?¨«½_x0006_C_x001D_@òmÊw_x001A_@3¥_x0014_C_x0014_d.@'3Ýn=×?ÚdþÖ_x0006_k_x001D_@5Ý"²DX_x0001_@&lt;û&lt;§_x000F_=ú?_x001A_ù¦\ê _x0008_@#öõ_x000D_¯_x0011_@cüÝ£ló? _x000C_FV3@~¸¤_x000F_çÏ_x0013_@_x0004_Î®·xD4@ÞXÐ]Ú8@Gi¿'^_x0007_@ª94È&lt;7@^v_x0004_xOG$@iÍ{(_x000E_®_x0003_@ú_x0003_ÀµæIó?9_x0002_Ü¹ï?A`Núþ_x0015_@©È__x0015_%%@È ùÐ_x001A_@OjëäÂï?¨*:Oeñ_x001D_@üýc!_x000B_@Í8Á«º»_x0005_@õ]kýò¦_x001C_@ÊãÃþ'&gt;@¼r;%_x0010__x0006_@_x0001__x0004_üôf¢ÿ- @_x0017_ö_x0005_äm"@¼¹øà»?Ô_x000F_(çÄA@¨Ú¢I+@íÃÏ_x0005_â/@_x0006_ªÞÓrj1@«\Eî§_x0018_@_x0019_+¡o_x0002_Ì?_x0002_ò½cZ_x0018_@(.³ÂC@a_x000F_þf/4@Kø«½úÐ?K§ºýa+1@6ØÎD0@_x0008_ÛU^¬)@&lt;7«7_x0003_(_x000D_@®_x000E_?LZ]ú?@ Z¦«ì?VÍm %_x0003_@®/-"5@lh°ÍÂÐñ?¦_x0007_÷A_x0007_+@-_x0008_°3@ý§Whm?0@[&amp;x²j*@3WÓH6@PK¬Þ_x001A__x0012_@Q_x0017_&gt;_x0018_ê&gt;N@êèEä:3@¯5þâó_x0005_#@*Tyl_x0001__x0004__0@`*ÛH&lt;G@_x001C_ÁL\ÿ?H_x0003_´ÏªÓë?Wç'Gk	@¾_x0008_Vt_D_x0014_@Þä_x0001_IÆÙ_x001E_@*ÀyW½_x0013_@Ù2F_x0005_ _x001A_@=¾zGÉF@^_x0018_Ïµ_x001B_j/@uõ_x0006_ÌÉê?ØW¡Ó¿p&amp;@Ä[ ¾VüC@&gt;À_x001B_&lt;V_x000F_@_x001C_ ç¾4 @iõ_x001F_Ïà?ê±Åj*Ï_x0005_@_x0016_fÔ[_x0002_¯B@_x001A_h_x0008_õ_x0008_2ý?øîW._3@0g(¤´_x0002_@ÞfêØ*4@²/¸ý·¬_x0018_@-¥k é&lt;@õgs?]T0@&lt;-È¦_x0004_`%@ÖK`g_x0003_Õ!@ÔÆ³õ÷í?	ÝJ-Õh0@_x0001_OAJp_x000B_@¶â»o]#@_x0003__x0004_Xw¯²5@"$)ÛuK@E`$_x0011_Á_x0007_@¤ó;&lt;:91@DJ_x0006_dW[$@we¢¶^c×?G©¯o_x000B_a @8å_x001A_¤Ph&gt;@fÛqP,8@ð./aª\Ü?«¬ÌB´B@&gt;_x0011__x0013_Û_x0006_40@HäD\ù?,_x000E_Ñ_x0005_ð_x0012_@Pl	¨?ø:@Dûâ¾'5@¤&amp;¿0K*@TQm_x0005__x0014_à_x0007_@­G¹ÛrD@ÓÖ_x0010_°É-0@TmDÕxCC@_x000E_) j_x0003_ï?alg_x0001__x0005_&gt;@ÂrL¶a_x0003_H@_x0001_¡.ï°û?6¡U_x0003__x0011_}_x0015_@ÉÐ h_x001B_{2@_x0002_6ó_x0017_5@_x0016_ä_x001F_ÒÀ_x001F_@Î_x0016_»M5à?mPÄ~ÿâ6@«¤t_x0002__x0002__x0003_õ¼&amp;@_x0014_m_x000D_a S;@Bi_x0005_OÖí;@Ø0@p&amp;_x000E_Ã?ì¬ÜHý+@Ylì¤_x000F_]Ë?ÔqB6Sçð?_x0003_À­xVV@Â,Oâ¿Q_x000D_@_x000E_z_x0002_º_x0018_@ü_x001F_Ø`7ø3@f_x000F_ÜJ&lt;_x0010_@ÎaËÃ6·&gt;@¬_x001C_çw_x0001__x0007_@ú_x0014_y_x000E_Ë@_x0010_@_x0005_]_x0011_ä0@íïOTIB@º_x0004__x0007_{w¬?MÔ´í_x0015_@¸ò&lt;Gø»_x0006_@H^¦J]_x0010_@~&amp;:z&lt;Ý?ZN¡9Y_x0011_0@°ï¦T×_x000D_9@k´\_x0012_Xn0@_x0001_¹öò_x0002__x0019_2@	C_x0006_Iµ8ü?H_x001A_ÙàÉ3@¶2]DËô?t%ñ2#0@Û±?(nôG@ f_x001F__x0006_à(@_x0001__x0003_Ì@$Ò4B@Z¨ñÙè?Ü®É9_x0019_@Ç²ûq!@_x001C__x0003_È_x001D_%@È_x0002_vL­_x0001_@/_x0016_þÞâª4@eÙ¸õk¦õ?:_x001A_Vjã"@õû~S_x0004_@½_x0019_÷' _x0015_@Êhô_x001A__x0008_×8@_x0018_%|ó?d(Íb&gt;ç_x0016_@b4'½b3@_x0001__x000F_âV_x0008_Ð_x001B_@Ö¯É%g_x001A__x0011_@Yâ&amp;q&amp;@^\Î_x001D_Í_x000B_@VE5¦m-@kÆýçz"@³NÜq_x000B__x0011_@Ædú4qÑõ??ôQË6_x0015_@¾÷_x0013__x0012_l8@|ËNûuÿ?ÎÙ_x0008_Å,@e"d¾_x0011_@F_ÆeP+@¶'ÝN*_x001A_@Ä7{&amp;!BÊ?ebóV_x0003__x0004_zA@®_x000B_ªV&lt;þ_x000E_@«Úx{"C@!â=h?7_x0015_@QÌö^_x0015_Jæ?Ðõ-Ú_x001C_@z09¾¾9@ÿ_x0014_Â_x001B_VÉ @´_x0010_&lt;)´ß_x001A_@ù#ô¸Å_x0011_@ Ân$3@â¡WÎ1@³£ÄÒâkä?Ø¯_x0002_L?@@F¡ Ó_x0015__x0019__x0010_@CºîV._x000F_@,_x000F_GÞï?æ?þú?&lt;pØ+1\%@ôG­_x0012_,Ä;@_x0015_Úsn0U+@tAÃ_x0006_óÖ?_x000E__x0011_HÓqQ@ègüP=ûC@0öÂ ý4_x0008_@_x0014_ô? Jø&lt;@²_x0016__x0001_È_x0014_@DL'1@Ë½$ãm»_x0016_@Ë¯ãL,Ñ4@gMzp·_x0008_@Y·#6_x001C_@_x0004__x0005_´Å¿kÌ·9@¶_x0001_ùñÁ÷_x001D_@pA·²ú=@ÜíRíí6@Ü^A×¯ @Å!kép*@D`¹äÒ`+@Ä2yE9@¦_x000C_½¸_x0002_@ÅÓK"2@WÉ_x0002_¸©¼_x0012_@,Ï¸K'/@~_x0002_¿,µ¡$@#?ý5aú_x0015_@0_x0003_%ê&lt;l_x0019_@_x001E__x000E_-ì¬_x0006_@êCyu¢m_x0018_@_x0014_ø_x000C_öm_x000E_@;V_x0005_âå?þ 	JÍ_x0014_ñ?x_x000E_E3É_x0004_@¯pÒJi*5@Åk0_x0011_ú?_x0014_¶píÔ_x0016__x001C_@P¹b_x001B__x000E_@7ÒÖ;Wï.@_x0014_AÆÇäÃë?ZS2Ü?qJ£ÑEéA@ÂzË}+A$@8_x0003_ Ê)@¤´X_x0001__x0005_e_x0014_@j0~èÒ_x0014_@~eÂÔ9@À¶öá¥Í#@ôMD£_x000D_!3@ÉÁÓ;çÕ7@îÝ_x0007__x0007__x001C_@?5}à%¼!@ã$_x0019_sz71@	]Ô·rê?_x0001_ôùäû_x001B__x0012_@:Ñv4w_x0004_@_x0014__x0013_!ï_x0002_°&gt;@ä¯Ñc!@_x0003_B%yÊ_x001B_@Îq.ßñÇÍ?]«ï/_x0005_I+@8_x0011_ä_x000C_÷q4@­@_x0012_#_x0013_@ñ·É_x0015__x0015_O_x0012_@1Ç8P@û?øìSuÒ_x001D__x0011_@ç¢Àý3@µv~o 6@BÛÓ[+@@_x0014_Ïÿ_x001B_û$@rdA¾P_x001F_@ò_x0010_]'/@_x0014_Vï_x0002_@S_ë	'@²ÑäÚô?hHOréI@_x0004__x0005_òûHFÅ@$@¶ç_x001B_\|f+@]Îâ¥¿Î&amp;@_x001A_÷g ¯/@Dù=ÚF8@ÞÔ¡¼_x000F__x0015_@Æ_x000E_¨Â_x001B_@&gt;Ü_x001D_Tê÷?Y}¾ò_x001C_@PÉÎUÎ_x001B_@Ü¤ÄM_x0017_@#_x0001_I¦mï?«ôgbT_x000B_@(èfÌF+B@üò¹Úômð?ëÝ_x0011_ÔÍO1@b÷XðqL3@@à3÷¦ý_x001D_@MûÉî¹á?j_x000E__x0007_Wy[1@SI_x000D_ZW_x0003_ê?:¡_x0005_½V¥_x0001_@þZ_x0011_`§Ù_x0005_@îtü­)@pLL_x000C__x0015_1M@ãAs»Æ @º¹ïÁ_x0002_{_x0016_@äÚqu.³_x0018_@l_x000E_IhO_x0017_@d×ç_x001D_Õ¹&amp;@ü¸/ _x0019_@jë«_x0003__x0006_¥OT@O¨J_x0012_qø?6YVÛ(@Lr*_x0016_&gt;/@aÜo¤J@§Ñ~?H£ÿ?Zt1è7#@êÍwÚ_x001F_ @¦``_x001A_Z½$@A©ãR_x0002_ @	Í·s_x0005__x0001_@Â|_x000C_úþ !@o_x0011__x000F_~;@VPc}_x0015_g@@¢;ãºô?Ût¬K0"@,í];aÜ_x0010_@_x001F__x0007_pbÎI_x001C_@×ÛW»ª0@"ËDñ,| @&amp;$«ÖöC@;_x0015__x0008_~HÞú?Ì_x0015_mjÿ#ü?&gt;%Î_¤:@"MU6^,@|O_x0004_ºu&lt;@ßl"×ç-@%_x0016_k;¸5@BÖä¬Ë_x0016_@P_x001E_¿_û_x0014_0@»©Ó'_x0003_@yÛpj_x001E_Þ3@_x0002__x0003_Î_x000C__x000E_qî%%@2¢_x001D_ ¸ @X2!^d7@T°IUü_x0007_,@¦5gÜÐL_x0005_@ÞwbÙÒ_x0011_@þZöþ¬_x0019_@_x001A_x"7ØÑ4@UU~§O7@_x0006_Ü½¸_x0001_Í_x0010_@9=Ð¥Ø?¤laMoÚú?üPÕbõ&amp; @XéõR­_x0004_0@¡¹Ïï/@¡«É¯S$@¦]ÚE~Tð?f5þ¾ÓT7@{rëP3_x001F_@PrúÉ_x001D_3@§¨2_x0010_tÆ?iv«_x0004_Iô?v(WÑc(@[jÛÐ0@Ô@&gt;ç_x0016_5$@p¨NKq0@¦s-X[B@F_x001A_Ôîî'.@&gt;½$Êóð_x000B_@ziKÌO_x0013_@,_x001F__x0006_©ß=ï?Z~UÆ_x0002__x0005_`N5@«ÙZ[ï?¾¾_x0012_)Ã±ì?cyð[£_x0015_@_x0006_GY_x000C_~_x0002_@3Q/_x0004_&lt;_x0011_@A_x0001_G{q%@(¨Ôí	@¾_x0011_N_x000C__x0004_8@_x0007_Ð£ pÎ_x0012_@õûáÙkÂ?&gt;_x001A_jÏã_x001C_@?_x0017_0Ë Â_x0002_@Æ\ÇJÎ:@ö_x0012_T'_x001A_@élpE_x0016_@SU©0_x0017_ð?8pSÉ^d&amp;@_x0007__x001B_7dis_x0010_@¢_x0003_µ¤mw(@·&amp;éj_x0011_'@Èè_x0004_É_x000C_Ë&amp;@ç	µi.ý?_x0019_~»VÖO'@f?Õ'DD@²¦û¥?¼?_x0006_¸êÚ_x0001__x000C_@«÷pôc³ @Nl%l_x000F__x001D_@=m_x0001_`9(@Q¹Ç[}_x001C_@¤êÔb_x0007_&amp;@_x0001__x0002_¹Ä«,öÏ_x000C_@è?ÅAG@@"ûdÌ2@_x001C_S»&lt;9à_x0014_@Tc£_x001B_@Â~+W{ØÖ?`°Z!@f_x001E_sD_x0006_	@Z_x001B_ï-î_x000C_@Âz¿_x0001_ÅF_x0019_@R_x0012_¬fûº_x000C_@_x0003_"±Áõ_x0007_#@¯e6.æ)@CbÔ_x0004_TÐ @;Zf_x000B_Îù?Õ¢_x000C_XdØ$@º7î_x0004_@[#Ùkp%@Ì}5X¸E @\³§4íC=@Cá_x0017_ì¹&gt;0@LYïÕÕ7@ê^Å_x0001_ç?Ð±[E&amp;5@_x000E_èp_x0018__x0016__x000B_@|VV_x0010_|À	@Ø¥ºÒíq*@¿çÝÓ;U_x001C_@2«kª_x001E_5@Ì&amp;F`_x0018_@(Ê	q_x0017__x0003_@0iÉ_x0001__x0002__i%@ýYù´éù?ù×_x000D_!5M_x0001_@qiï:_x0017_@T_x0005__x0010_&lt;Þ8@î¸j8}ã!@ÒÛt×_x0003_"@R_x000F_¤ê_x001A_3@_x000C_/ôéðs!@Æ·õ¢_x0001_Q_x001E_@ó¹º_x0011_%"@¸µyv_x001F_¬#@J51Ðü?üÓüA_x0005__x0013_@·e Ø?eÆÜ¢­C@ÅMñ=P³D@:&lt;_x001C_®_x0003_@Ât%Ü%V=@øºq^%)@çqã_x000C_^c_x0013_@o`Ôsv0@,_x0012_±T/3@|ác×h_x0002_@F-±_x0010_p"@ò_x001A_%úë_x000B_@h&lt;Û_x0015_ì6@&lt;`÷q7&amp;@.îÍv_x001A_ò?_x0017__x001D__x0006_$E¹_x0008_@&lt; ñqÖB@Ï6´S0@_x0002__x0007_ ¦_x0001_[Ü4@¼U_x0004_Ë_x001F_¥;@&amp;8Kühû?*ù mZá?ÜÃ_x0013_P7@_x0007_¸çi,@4¼V²~ú'@¬²TSÍ_x0012_@E_x0002_]Yæ*@Ï£q°Ì_x0004__x0002_@_x0012_Jµt_x0019_0@öâÎ´_x0008_F_x0002_@Ï;}sÿ°ú?TÌ6_x001D_7ú7@¾îÓ_x0004__x0017_(@0_x0006_§)93"@|äË2_x0016_7@^´Õ_x0006_ï._x000E_@ECÄÅ_x0003_*_x0015_@\S_x001B_øUV_x001E_@ 6_x000E__x0008_Í9@çx _x0006_;@C¸®_$@z~%b\_x0015_@PÓ_x0013__x001F_Óä1@_x0004_|_x000B_AÔ|_x001F_@Ò9£³ØÈ?¶î_x0017_ì_x000F_E@à9&gt;É_x0005_$@1áx_¨_x0002_@ÖåØ%ÿ$@GÿÚÜ_x0002__x0003_8@Æ_x001C__x0004_|ÑH@_x001E_4Ô²Áï?¤Ûº¯_x0016__x0008_@¸I^ä?¿	@Ñö_x0011_ ªý?M_x000B_,@ÂÚ°ç} @fÓÂ¸_x001F_@bi_x0019_ôa_x000D_F@*æÞ¶_x0007_²1@î_x001C_GHþð_x000C_@h§ßÄÝ@K@ÁHV_x0001_@_x0014_@à_x0004_~|/9J@1gÓñr_x0010_@B_x0008_³)ó?S¼(Ý9@-_x0002_ó0_x0003_¢1@D¿9÷¢_x0001_@5B,(Á[_x0010_@ûÅ;d3J@X_x0001_mêNI@	_x0006_wHÌg"@¬wo³*@¤®ÄAõ9@$N-\£?h&lt;´o+@_x000F_ü¸88ä?)¯Ä_x0015_îÀ1@Ìä_x001B_ºê%	@_x001A_,i_x000E_NtE@_x0001__x0002_»RñIrÑ!@&gt;¥Ú_x001B_²,@Æ];àø_x000F_@_x0005_%Ï·~Í:@F°_x0018_y×ä×?®-_x0008__x0019__x0008__x0017_@R²A[_x000B_pë?©W@_x001D_=Gó?_x001E_ûEL7@+T_x0010__x001A_'@HÙ &amp;Aæ?èN½}.o*@üÃî7D!@_x001F_jq*î'@¼ÎQ²U:,@&amp;C¿m_x0001_/@@¸ÍÀ	@üû¯¸R*@Õ-á[½G@­&amp;á Ç!@àÐÕôÓ×?Äiî¼¥ô(@ÊKôÞ=Ü)@_x001C_*|Òè*@ÓA_x0004_8þ2@y_x0014_²ÇÄ_x001E_@¢ÊÆ_x0003_ï0@¼Ä_x0012_²´w_x001A_@ÖüèO#ô?@_x0011_¸ÕÍÚ?	õëX_x0019_2_x0011_@ óÈ_x0001__x0002_Fú?qE_x0019_â_x0003__x000C__x0007_@fJ_x0018__x000D_§ßõ?CM3çäÔ?@#È\gô_x0004_@Ú&lt;&gt;C(O_x0008_@_x0019_Y«Ê_x000F_.$@8_x000D_¶ï²?@Ö_x001C_Z_x0015__x000E_@ÐkM°%@/ºxÓ6_x0018_@^¢XDã?¡Ñ´Åqx,@àEíåLÀ"@êÜìµ_x0011_f7@V`5¢Ï:.@r$_x0003_9_x001A_÷?~_x001A_"L{_x0017_@Cïè½_x0014_@Zo®3'@ÖøDNL²_x0015_@XDÀ7ö.@ú_x0001_ð_x001C_3þ?¨ÎÐûµ+@7´ÐI_x0014_=@*Dk#?¹,@ì_x0016__x0017_r_x0008_îç?ÃÍ=¶;@ÞêéË?_x000B_n&amp;RËý?6¯X_x0008_)_x0012_@rèCå_x000D_@_x0008__x000B_I­Sl_x0005_4_x0019_@A/-U¼_x0019_@W_x0014__x001F_'ì2@&amp;s,Æ~_x001B_@j"ç=#@Ã9h-_x001D_@ò([Xì_x001D_@ü*2´.	)@¤xH+õ_x0002_@N!oå¬Q7@qlån%£#@Dê±×æ¿_x0017_@Àëö+Ü'@Ê²_x0018_å+_x001F_@*b¨æR9@oS_x0004_Ò¶jà?T&gt;Å­î_x0006_@òÀO½&amp;@$_x001C_±Èz4@B|ª\`û%@$h¿/U_x0001_ô?b~#À1@%Ó&amp;3@*NNÅ_x0018__x000F_8@\Q}Kß|(@Á±,î0@çX*R_x0012_@G²«¬_x0002_Ï_x0011_@¹Ãs=§Ë?c_x0008_ÈÆ_x0003_ü,@íÉ_x0007_-l_x0012_A@fN£ç_x0003__x000D_'oò?I¦àp_x0007_è?°&lt;Su*@K-5ýÆ?%_x001A_';_x0002__x0013_@Xø¸ã_x0004_A&lt;@ú~Ó _x0010_,'@_x0014_ûúàÒW:@çJÞz(23@?_x0001_	Ó 79@j+_x0006_#Â @«¢E_x0003_@ÔÔô+ø;"@´üÃ&amp;(@ðµ_x0004_ÌL_x0019_B@xtÀmn¿;@rêM_x0016_Q&amp;@²ÄÀ½ãó?ö½_x0013__x0008_Û¬3@_x0010_¦Y v_x0018_@_x0010_8p_x001A__x0003__x0017_@¾%_x001C_Á_x0005_Â$@+Kæ"@_x000C_YôÃÜeþ?]HÂîP	&lt;@_x000E_ø\Þ_x000B_«_x001C_@£Ã¶x_x001D__x0019__x0003_@îGQ?·@@¿kHàã?46: ¢")@Z§u JÄ&amp;@Òù_x001A_¶_x000B_S,@_x0001__x0002_C?maÂ4@ð»È¼ VA@ÛÍr0G7@"ñÒ_x001F_[_x0017_4@_x0017_òÑ~²&amp;@ÂOØ¨w6_x001B_@mÐ_x001C__x0014_«mÕ?®è_x0015_&amp;ä_x0017_@bNyÒN+@Rq_x0012_z_x0004_@#¼G_x0007_GBE@¡ýrµ"@_x0010__x0013_ø_x0007_@~P@¤ÂPûÄ¸_x0012_@Ð_x0011_0Ðô[4@¯__x0018_üñ8@j¤Ú7ÕÈ1@Ô8|U_x000C_ê@@ßå±²}_x0006_@Ä¥_x0001_Y¤|!@_x0002_=_x0001__x001B_ç`!@G/6w-¨_x000B_@÷Äº,ø?Þ@q1 _x0007_;@³9C_x0018_±"@Â42ñB.@ï¥F_x0001_@ÖßÛ¥e$@ÞÚ_x001F__x0007_\3@_x0011_mÍ^lé?_x001F_ºb`1`4@¸"$_x0002__x0006_^(&amp;@rI¯{_x0014_/(@Z0àÁ&amp;@,@Ê_x000D_^_x001B_|n@@_x0015_ð_x0011_°·+@´é¥j3	_x0017_@zúÎ¨X.@_x001B_ª	d_x000B_ +@kd¿C!@¼i_x0017_iÞ_x0012_@¢-6$ö?ÒÉ^_x0014_®G@_x0018_FÐbÑ2@ì_x0005_ùËô3@_x0005_5ÈmÄ_x000E_@¦êh­n®_x0001_@ç/ÜéÿD@Å@äÂ?-D¸×F36@_x001F_óÑ_x0014_7*@IÕX3ð?Ü¹uY°_x001F__x000C_@ì _x0002_._x0014_´'@I$¾a_x0004_6@_x001F_¸FÏÿB_x0005_@_x0019_x:f?@_x0001_×åaÒ2@Öt_x000E_Û7&gt;ê?d+¨íÌh_x0008_@:îÏ_x0003__x0016__x0007__x0019_@2ö}b_x0014_@ãÛÏ,ä_x0016_@_x0003__x0012__x000B_ã_x001F_ú¡Gá?î7ZF_x000E_¹_x001B_@`?§¤ü_x0018__x001B_@F_x0003_ÿ_x0016_ÿê_x001C_@¿_n`_x001B_@ið_x0016_ä_x0006_ð?_x000C_ `1_x0018_	?æ+l +@Óa12ù0@LÊ7_x0004_öºà?ê,¹þÔ!$@´Ù¶[\®%@qÉ&lt;_x0005_S_x001B__x0010_@Ïù_x0016_ÃH1@ï&amp;;t_x0011_@/3©Í	@-Í%4+Ê3@GÛä¶#@t4_x000B_R&amp;½ @]_x0006_Ñå¬_x0002_@p_x0005_v÷$_x0008_2@b,çHY_x0013_@þÎ_x0006_	_x0019_´_x0004_@pÇ4M#Á?¬¤0¬ñP_x0007_@_x0004__x0003__x0002_ª_x000F_@$wêÓ_x0015_@Îc7n_x000D_@Î3¾ER_x0018_@Ù2ÓÁì/1@oña7_x0001_X6@¥_x0012__x0001__x0004_K^B@hÿÆE_x0003_/?@¿Md_x0008_ _x000D_@®O_x000F_@_x0007_!@°äO}?ú	@TÒG,öê.@Üâ8öcµ:@öTôì_x0001_¯_x0006_@%ÝÖZð?_x0012__x000B_0%$@{$Z+Ç_x0010_@öyÿ´ó?æë !@ï|Lº-@_x0011_Hv.ú:C@à$&gt;¥Î_x0019_@_x0001_áÊ3!?_x0010_@u{2~&amp;ï?I¾Gò_x000B_@[_x0005_d_=$"@4 [x`}_x000E_@®5g÷B,_x0014_@_x001A_©O_x0017_'@çr_x0015_@ _x0002_c 5ø?#Éc;_x001D_&gt;@_x0018_ÛÐ}û_x0018_@®ªÐ_x000E_+@ÛvÊDäî?(¿·³_x0010_&amp;@]a¢ã¸_x000C_2@Å4H_x0012_0@_x0001__x0002_z:uÚÈ_x0016_@¼Á:j5@_x0002_å¡|ìO@@]þc|SO5@î_x001A__x000D__x000E_&lt;Ý_x0014_@_x0012_¾Ú½Õ_x0008_@ ú¢L=7@·¯gÐM&amp;@_x0018_l_x001A_ä"_x0019_@!¿_x000F__x0004_@7¤ã&lt;_x0012_±_x0019_@øìÃê_x0012__x001F_@Q9¶%çf_x0016_@_x000D_#æ#@[_x001A_¬_x0012_+@Â_x001F_QÃ_x000D__x0001_@&amp;×eÑ{_x0017_?@¬°xM_x0002_@aì_x001A_nû?_(VWÙD@_x0018_sW í 	@u]æLFÕ'@:&lt;5Cµ_x0013_1@Û¹1÷6@¯Sj(_x000D__x0011_@Vêò_x0006_~À#@ä_x0005_Ö¼_ê?ùÓÈ1-@²Ø'kÃö?Ãë WØe_x0011_@Ý_x0017_I_x0017_Õ_x0001_@Ô_x0018_/0_x0002__x0006_Ôå?ú_x000C_%_x0011_¡¼%@2´¬³_x0017_Å_x0008_@/kÕ(éó"@`úG_x0006_	@Ù¸ZÁÐ.ß?_x001C_ïÔ"S_x0002_K@ òuÙ=_x0010_@ÌeO¶Á7@ÄSu¶Ü_x0006_@O@ê&gt;&amp;11@¸Sÿq&amp;h"@Þi\þz_x0004_7@@7_x001F_ ¨_x0018_@_x001C_rq[3 @_x001B_6ÌêÏ_x0005_@Rþáêr_x001A__x0018_@àÆ#!ÿ[9@Q_x0001_Lí¶2@È_x000D_í ¶½ @àC_x0017__x0010__x001E_@_x000E_´_x0019_&amp;ü^_x001D_@äÃ{Õº0@7gxûCZ4@Õ¸Âk_x0011_¡_x0005_@µÓ6_x001F__x000E_ì_x0003_@t¨Tÿ,ò1@Û7èX¬?@Lð8G£G:@BÉlÞÛ×_x001C_@¤*ÍW."_x001D_@h) #ø@@_x0001__x0002_Gåk_x000E_@ÎÍ±Ñ_x0003_0=@ô_x0016_8q2@¢_x0018_¦á92@Rá_x0005__x0002_']_x0006_@"yh&amp;¢å@@A_x0019_bÖ85@ßoØ6ÒU3@½»tO_x0017_Íê?_x0006_xî'À_x0016_@®¶Ùí,:@øe1MM"@NÅfÃ@*@G«ôü·_x0015_@_x001E_Ò¨¡_x0008_Fç?#/~ôñ¨(@6çz@Õ_x0002_@&lt;àÚ¢ÈÅ @_x0012__x001F__x000E_sV_x0017_@©PS__x000C_@Àe½Å_x0010_@SÍý	Y.@KçÌ5È(@êµKiÿ»6@ÎÜ¾Äº_x0017_@ZXl9_x001C_Ö;@ìÄa`-d_x000C_@bDòfYô.@v_x0010_ÿJ9_x0019_@ L!á$_x001C_@¥¶ÇÅ__x001A_@Æø4ý_x0002__x0003__x0018_&amp;@ô_x0017_ç_x0010_Xã?³?_x0006_´Æ @`åmg~!@ø}X_x001E_44@%f_x0004_îÉ_x0001_@ÑdE|ß_x0003_@±¤ySw!@Jì_x000E_·D@Àq;_x000D_@PFUØÿ3@¸ËÔ¹·F;@w×ÙwÞ_x000B_'@¬	V_x0017_p(@FîbCsE_x0014_@OsvÖ»! @O­Â­N_x0012_@ã¨@ã?@_x0012_.Rq_x0017_@d!º-_x0008_c$@~_x0007_íô6(@¸_x000D__x000E_å_x0017__x001D_ü?¿		Yê?ë¸_x0018_EÃ2@Òb£÷_x0008_ß_x000B_@_x001E__x0016_íÿ/@jÞÑ#_x0014__x0008__x0011_@xw_x000D_Í%ºÿ?ý&amp;Î»¦ú5@;§_x0003_Î_x001C_@&gt;]¦&gt;"n'@Tùï3__x001C_@_x0002__x0004_5òö§ËE@u¤_x0015_ÿÃMæ?ýâ&amp;î,@.WâKÅ_x0006_'@zæ×­vÉù?î3Ê¶£)@Þ_x0010_Åz_x0003_V/@ÂºÞÚ;%_x0006_@¤_x0002_ñá_x001D_5þ?O ^­L_x0004_@&amp;]¥ª[_x0011_@¦îv´¿K&amp;@J±ö7·£_x0012_@y«sì$l'@N_x0001_&lt;_x000F__x0017_%@r ÝÔß,6@G£{Æÿ?ög&lt;l_x0004_@0_x0014_ó9ä?Ý_x001C_Ú0C@H9#dU_x0018_@_x000C__x0018_Ì²Ç.@_x0004_uñöU#@Bµ_x000B_æÇ._x0017_@õR_x001E_Þø?©Ì_x0011_G_x001A__x0010_@_x0016_MÒ¡_x000F_@Ö¤&gt;74@Pæ_x0007_ª){ë?¸Tz8Ag_x0014_@_x0015__x0006_Ý´_x000B__x0014_@Fät_x0007__x000B_÷0_x0001_@_x001D_¸_x0007_#k+@âÈ4e¹3@Ôæ¦:_x0013_@¢_x001D__x0005_ãy"@Fu¸st¾(@úwbþ#hN@*_x0004_9®¤:$@_x001A_fÄT3_x0016_@pSÊ_x0002__x0006_g%@__x001A_Y`×_x000E_ñ?°ÖkH?@9Ñ'Zþ¼2@&amp;&lt;9Àá¸_x0019_@4¿_x0003_Ãø#ñ?ÀßYÔvU_x0017_@i_x0013_»æ5_x0012_@¶yX`_x0019_@`Ù¢_x0019_@"þO_x0007_»_x0005_@9ÿiÄ± @_x0002_rN	S5@Ésdûbë_x000B_@À^öÀ(_x000E_@+z¤o_x0005_@îã=³ö?ö,ä_x0005__x0001_;_x000D_@¸,Ïâ5_x0013_@_x0006__h_x001A__x0008_8@ÄÔL_x0016_ô?\¦_x0019_{*@J¢x7.õ'@_x0001__x0002__x0012_Ý½ykÈ3@ú	øÖº?_x0007_?T¨pm_x0008_@_x0018_ÙÑÅ5ï?m}ãqc4_x0010_@Â§ø_x0011_E7@x_x0012_í_x0012_@L_x0001_ð_x0013_þH@j³?IÀ@;@&amp;æÃiPc0@â×Ö&lt;_x001B_@T_x0015_²Ù_x0007_A@f$ü»_x0007_@P´3TóL@rîé_x0011_¤|ù?F´Qw°ä_x0002_@ÚLb_x000E__x0007_ò3@yx¹:_x001F_@:i½-]í_x000D_@ÆõÍØöÔ_x0005_@_x0018_H1_x0013_Á{_x001E_@d³À? @;¦¢è?Ài_x001E__x001A_	ò	@ú+Z|§2@èÌ Ôå_x0011__x0016_@6y8_x0011_à_x001C_@¬°ñ³ºâ_x0017_@Z_x0012_[@Æ6@À¦Fz_x0016_@â¡_x0012_Ò÷5@Êfo}_x0007_	_x001E_#@¯¤¤dm_x001F_I@z^z©KG7@.À_x0005_*á_x0011_,@_ìwm_x0018__x0008_0@¸ÆS_x001F_Ï7@ñÞò~ñY_x0014_@.¶_x0013__x0011_b'"@Hs``QA@_x0004_gôÈ&gt;å @¨ù÷äë_x0017_@&amp;y|ÖÇ«?@_x0012_Ep5ó?°Û*þ6@ls­Ù!1@n8MÑ_x000E_?@ö\§XI_x001A_@j_x0008_k|áQ_x0012_@:×_x0004__x0001_´d_x001F_@¥3\]å? ?V+äê5@fÑ=_x0006_#@Èzc_x000D_¡_x0010_@1û÷ïÞ¼_x0003_@9©g_x0010_!@Úv¬út_x0018_@Üèw»Ã_x000B_@ÖºN.=Í_x0017_@_x0016_Êm7x4@N$:¼V_x0002_ò?.é¾õs*_x000B_@_x0004_à_x001E_Ò°°ë?_x0001__x0002_8¶AçÅ_x0010_@_x000E_%U·° +@?½Ä½Å?ÒQÀz_x0016_@~&gt;Ã±{@_x001F_@ðl­ßÏ?vÙwð	I@+ò£0oC&lt;@¨$Mî&lt;M±?%6_x000E_&gt;@_x0008__x0002_C¶ÝM_x0010_@ï%{÷ õ0@}Ò_x001C_,_x0018__x0016_@ª_x000F_ W-%@³rõíú?ì­Q_x0006_1@_x0013_SëØÏ%@F%d_x0003_É2ý?·¦méú?êÒi¶ç#@P7ÔÇ©_x001E_@p_x0017_z¤_x0011_ú²?³r×¼ç?_x001E_Ë_x0013_Æ+÷_x0013_@_x0002__x000D_?&lt;_x0017_º_x0015_@"ÎP.C@PÇ_[ó?F_x001C__x0008_¶È @ðë?ðÄ2@¸R_x0015_;_x0004_@¶IÍà_x000D_@cA]@_x0001__x0003__x0002_&amp;'@_x0011_ñ7%_x000F_®"@9ÕaTÎ_x000B_@^¢_x0007__x000E_Û3@@¦'òÉA@(°Þ_x001F_ô_x0012_@ÝèXi§_x0012_@àG1Âç?@_x0004_T¨èy_x0005_@*]vÍß/@F§ÇHÕÆ_x0016_@:@_x000F_&gt;4@èµqUÝù?_x0015_ÎhF_x000D_0Û?Äùí|Í¶1@ä_x000E_NÌ\&lt;@Eq-Çõ)@IÚºEe=@´öfv_x000E_ºG@&gt;@¼U_x000D_(@_x001C_Î&gt;£4"@ÿ¸Zß_x0010_@__x001D_Dñ_x0016_3@Ë_x0008___x0016_©Å?¤hQ¡}@D@ÀëóÕ@@ïe*þ?sÿø_x001E_;@Ò_x000C_=}ú?Ân+_x0004_=Tø?Tº£*×&lt;@lÇ&gt;äý_x0010_-@_x0008__x000C_Þ¢ZR/_x0010_@hØý(¾Ì_x0013_@_x0006_z³EÍ^_x0018_@. Áj_x001E_ø?_x0004_*¹@_x000F__x0013_@B|_x0001_ôj	&amp;@édþ6_x0016_@¸_x0003_Ôóä)@¢3_x0010__x001F_ú?#¼~*@8_x0002__x0002_b»þ?o_x000E_gS_x0011_$_x0008_@_x0002__x0007_lw8[)@£½ø_x0014_Bs5@hÖoùJ?@5Z_x0014_É=@G#þ_x0014_ôGD@*_x0005_¾h_x000B__x0006_0@y]Ö?ð_x001A_r_x0003_ùL.@*_x000E_'wH£_x0013_@_x001E_þeÀj?¿£EµÓ¿&amp;@$`Þ;¾_x000E_@éïãSÊ3&amp;@_=_x000D_d_x001A__x0006_@_x0014_°Ü_x0016_L%_x0007_@B?â³,À_x001C_@ÔD\ºìvü?y(_¯$@c°*qÕ_x0011_K@è­¸_x0002__x0003_ñ° @¬*µZ«SH@º{ó{Y2ð?'­Í7J}_x0017_@N_x0012_kïÜö?3_x0007__x001C_'@_x001E_ø`yh!@{ÃJÿÀô?ý_x0005_ï&gt;ËÁ_x000D_@òFÁ_x0012_i7;@Ø_x001C_^_x0018_Ô-@_x0007_$¾æÝ}3@pVðAE1@SÞ+"xïþ?Ì_x0003_N£ñ_x001E_@³þËhå9_x0008_@&amp;_x0019_9§«Ò_x001D_@`ËjEá(@_x000D_x³_x0014_@U;¸³_x0019__x0018_@bÉ´L]3@_x0006_fë;_x0011_@ÒýeÑò×ö?~_x001E_¸Ï½ï_x0013_@´EZ»ò5@`0­ó((@,*_x0001_SÜi0@6²Ó¹÷C@Ú{s0aä_x0010_@bLÌÜÀ_x0006_@_x001C_¬nË_x0012_@@Dô#ë)@_x0001__x0002_Ô~8­	ö?z±nÅ_x0002_(0@tËÒ_x001E_S/@Ù_x001E_~W-ó?àv_x001E__x0003_9@o_x0004__x0004_¡½_x0011_@_x000D_ÑA:¼ @çÎ_x001C_%Ø.@á*HV_x0004__x001E_@rêrZ·ä?&gt;K³__x001E__x0016_@Ú_x001F_W_x0019_Ê}$@Ã_x000E_Î9Ô'_x000B_@ì"²xB6,@,_x000F_ÙÍ"	@dA_x000B__x0017_ì¹7@_x000E_=§pÈr_x0014_@Úó_x001A_çµ_x0011_@¹_x0014_ãÔPA@´Å£ _x0014_@ÜÀ`Ë?@z´§¸&amp;ð?0®Þsý¹;@7`F³-}8@_x001B_ÎÒà_x0010_$@kÕ¹r6@­TOð|U@ìë_x000C_ÇH_x0004_4@_x0002_Aã|½ó?néÏ§_x000D_9ú?NÁXC\_x000B_.@+L-¶_x0001__x0002_r[â?_x001E_X=C¢F@²c°!;ë?ßÁÛÅ´_x0007_)@_x0004_\[ó_x0010_Þ_x0017_@Gö¢_x001D__x0015_@ðôÎLîæ3@_x0008_%_x0017_yò_x0016_@G_x0013_î*_x0003_@Îøun¦_x0010_@ÂjE_x0001_gÏ_x001D_@÷}ü³	@¶q¿ø\ @ÝNq(!@ÜÛÚ*Ê.$@ÐáQlÿ_x0008_'@¸G}ù5@Â"¥¹Tì0@:A_x000E_rPJ@ª8`ô¾N_x0007_@êÂH=õ+@Í´hù_x000D_ì7@|h_x000D_ò¼_x0014_"@m×Q?,@£¯Áãë_x0008_@g.Ý10@ÃÄeRÓ_x0019_@TãÎt1_&lt;@x_x000B_Jè¸ï?!:X_x0014_ò3@Üh]&lt;÷?vD£"@_x0001__x0003__x0004_¡6¸_x0018__x0002_@6y=)_x0005_$@QG®Ø$t4@ò_x0018__x0006_,P(@_x0015_"CèJ$@$Á+óQ(@¥_x000D__x000D_H0 @v_ãàdÊÿ?T.5_x000C_2_x000D__x0006_@h6_x001F__x0004__x0002_'_x0002_@¶z~@%@Rñ8ü}*@_x000C__x0012_hNbÙ%@¦óvË.s,@R¿©²í/&amp;@Ê_µc'_x0011_@½­ÿá)S5@´øaÊ¾_x001D__x0018_@_x0008_k_x0002_À!@°ýÛkûë?U_x001B_to%(@_x0008_±_x0017_Z~ç,@5zÌX/_x0001_@.?bí_x0017_ÄA@Ð_x0011_æ_x001D__x001A_@äæ	´¤1=@Ø*_x0008_ê_x001B_@(M_x0003_ázó?ì£÷Q_x001E_@ÅûMO	@_x0005_á){(@±+úÃ_x0004__x0005_yS	@É£RË§ @Föã¦*_x0002_1@ÙÞ¿cßÊ?YêSÝ¸_x0012_@_x0010_Swà×q @N/_x0013_Ì_x0010_@à5l¿_x0011_@bØ_x001C_¯_x0005_/@_x0016_6Oíë[_x000C_@%ûh§T"@_x001C_¾:m-@ôc_x001E_ºÅ¾)@ô_x0011_ºÄI#@;nµÈÝ(@1¿È_x0007_¬å,@è²xbi_x0013_@­K¬ì_x000D_äó?_x0010__=_x001C_Í&lt;#@ïRËf65@ÜàV¦.ö?U;ÔÉ7Ð_x001D_@®_x0019_sµ	@:_x000D_ÛtV3@Ú_x0011__x001E_6O_x0001_@ælÎZ7±!@5DtíRO	@µMóÒ_x0004_+@_x001D_Øñ_x0010_© (@½_x0003_åz_x001B_¶â?1ùøiw(+@²_x000E_òU_x000B_@</t>
  </si>
  <si>
    <t>8337b37ed61e5a59270007223cad679e_x0002__x0005_ZQ.`ká?_x0001_ØmâO*@Êó;]óçÿ??³üë7.@d_x000B_;ªA_x001A__x0017_@»Ú ØL!@ã7XíÎé2@ ciZ/@_x001E_lE*6_x0017_@ÐO¢ýD_x001E_@Ôå+Ø_x001D_@JÆ{+î¸-@gÚçÓü#@(ÕW°C?@@¿3_x000C_Õ#_x001C_@£_x001A_Å¡_x0012_!@E_x0014_l¬}_x0006_@ò8Z_x0004_ã?à_x000F_=ÄÔù?¦kÒ_x000C_J_x001B_@z¶	v±_x0007_@Ða_x0013_XF`5@òÄï]_x000F_(@W;_x0002_DgE@Ú¥¿X5þ4@èûpÓ_x0011_@_x0017__x0001__x0013_#É$@_x0016_(Ñtê_x000E_@_x0003_O÷H_x0010_ 2@^ZW4_x001C_M_x000D_@ªm_x0017__x000E__x0007__x001D_A@(ÆÁù_x0005__x0006_},@°n«+mB@´êæ_x0014_÷\&amp;@0P¬áÃ@@*_x0019_ÅDQ_x001A_@øxú±À+@_x0003_Íîû´@@0¯¹²ö_x0001__x001F_@_x0008_ËÐÏB_x001C_8@77_x0004_©«Q%@_x000F__x0005_Â_x000D_@ðø#fÁq"@ÀÑ_x000D__x000E_(@Qqy*_x000E_@dUå_x0019_7_x0019_@_x0012_¦~Î:0@6zåXT$@|0tä_x0003_Î_x000E_@w)wN_x0008__x0010_@r²nñu_x0018_ @a`7ÀG)@2!¢Òä_x001C_@ñ9K¥ØFó?ð7P°%@hñö0\Ò_x001E_@ÔKË	Ú_x000C_@ÂÇ\_x001E_@QÒ_x0015_Ö÷&amp;*@ÐÎw×_x0016_Z_x0002_@²äªºD:@5bè_x0003_ùh'@_x0015__x0011_9Üö]_x000E_@_x0003__x0006__x0003__x0007_Õà_x0019_ôà?êrpn_x0018_&gt;@¶¸R»o.@_x001E_Ìj`ÐûH@¬4enà?¨ýÁfË,6@2øÔ _x0007_¨?¶_x000E_Tã_x0005_D_x000F_@cÍÏ_x001D_@3F_x0002__x0001_@66_x0016_·D_x000D__x001C_@D&amp;ß¹]_x000F_@Ò¤'qô÷?X_x0013_EàÏ_x000F_ú?*ÏX(_x001A_'ã?K¥_x000F_âû#@ú_x000C_¸I'_x000F_î?_x0018__x001D_ã_x0007_÷?U_x0004__¾£_x0018__x0011_@BÝe_x001A_æh"@â|Ë4-S_x0008_@Â_x0017_4Q?@tQ&gt;Ý_x0018_	@èÆ2+û¼;@ô§Í±"_+@¼&amp;ÿMªá_x000E_@ à8¦q6Ú?èa	@Û_x0003_·B2Ô?þÊå¯Ê4@äQûA°4ë?½ÐÓº_x0004__x0007_o`$@_x0006_¶sþÆÔ*@H_x001E_âg¤¼Þ?¡6_x000C_°#_x001C_@_x0019_@Ñw_x001E__x0014_@D_x0003_·ùåk9@µûäÑÅÖ?pýt¤W(@ò|_x0017_#Ë"@gùÛ__x0005__x0007_.@(¼òWZÙ?&amp;_x000E_¬?_x0008__x0008__x0018_@Ìp\Ü.å)@!tM`·KB@_x0016_9Û£G%@BÝ¸r_x0018_-_x0017_@xÚ$#@íÌØ_x0012_JOÖ?äôêrË&lt;@&gt;//íJ_x0001_@î_x0002__x001B_ó&amp;	@L_x0015_î_x0013_¦¾+@¡_x000C_o]US_x001C_@ð~îlT_x0008_@_x001F_Á_Ýë&amp;@Ðv¯_x0013_&amp;@8èæ_x0011_éJ8@Ó=c_x0011_/Õ?\4ÑÝØé1@_x0011_óç?hBSó_x0012_@$Õ 5ßC@_x0003__x0004__x0011_×Ç7_x0013__x0017_@Ô¡Tâ7@Ó²_x001B_`×_x001D_@l_x0014_÷í66@&amp;"ù[è_x0011_@§EüO]M @._x0004_pàíæ?_x0001_+_x0006_=;v5@èy_x0001_fí¾2@3âô?#c@@HB¼ÇzÌ%@®v_x000F_vÐ¡@@U{k9_x001F_3@_x0006_ë05_x0003_p?@{Ô`_x0011_úÄ8@ªéÁD|_x0003_	@ªF£;_x001B_@"Ý´$_x0019_aT@_x0011_±Ù_x0013_Kæ_x0018_@RkÂýw_x0001_@yNQ_x001F_û?ef_x0011_]þ?¨&lt;Ô_x0018_r_x0011_@)ëÎi³À2@´:5!´(@ª_x0014_¥mÐ_x0013_@XD§_x0005_kã;@_x0002_¹³t@_x0014_@b¨P¨_x0002__x0016_/@_x0016_¢^­#+@ä?_x0019_d_x0006_PÛ?Ð_x0016_*_x0001__x0002_ÞÚ_x0003_@l`_x0003_c~J_x0002_@0A_x0016_³Å~:@)GøÍh,@_x001F_P_x0011_3zV;@ÖÌt_x001A_ó?êb­^_x000E_ú,@$ôy=W_x0014__x001A_@Ù_x000F_¯óhS_x0010_@ÌÁd´ì_x0008_2@¨_x0001_®÷_x0017_è.@æ¡bÞ¢,@£	í'_x0001_?@p43÷èuF@,7³q+@_x0010_Ø¤1_x001D_ð_x001C_@q§UT&amp;0@ìïË_x0007_Ã_x0019_@&lt;_x001A_Í¿5@j_x0005_;jPÉ_x0010_@¦yûéû2@Ì8üÁSÍç?3hÝuj¸3@8mK|T_x000E_@v!_x0002_Ázå?òõ	qtÔ?_x0003_ÿ¨{_x0010_@ ¶^ôÉß_x001A_@Øno_x0003_H_x0012_@qø!_x0008__x0004__x0016_@Â_x0019_Î_x0008_ð÷?È_x0016_Ô³þ'@_x0001__x0005_è¥Q`ª_x001A_@º&gt;2jy0"@ý²_x0008_Ó;_x001E_6@ñ8y,ø_x0017_@Á,Srÿ	@-&lt;·ØL_x0016__x0003_@Jy;_x0016_hã?`_x000F_êlë%@*Ù_°_x001D_D@hUåü¼_x001F_@Ì_x0006_å_x0003_Ddÿ?á_x0007_fã_x000B_t_x0005_@:_x0010_;Q_x000B__x0002_@6ô$Iðç_x0002_@±g5_x001A_iý?g_x0014_n=_x0016_Å_x0011_@}Z9ÿè_x001F_@ï¤._x0004__x000B__x0015_@²9_x0005_O¯_x0006_÷?_x0015__x0019_6´rv2@2_x0005_Ôû!§_x0019_@\_x001F_ð0&lt;_x001D_@ÒKGÔ?=_x0007_p¸NÓ/@á\ÈT_x0018_@.U¢²&amp;7@,w´_x0008_Úp_x001B_@Gà°h}_x001B__x0015_@_x001B_,WXs_x0015_@²&amp;Sv_x001D_q @cßjê$@:µ¯_x0002__x0006_;	@]FÉ_x000C_Û?ª&gt;´`§~_x0004_@aÀ´Ý._x001E_@]ywø_x0019_@LV-ÿ_x0003_@íÅ|ð©U_x0019_@_Ù]!&lt;÷?º]ÍÅü_x0008_@3E_x0010_n_x001B__x000B_@}_x0004_9&lt;é¦.@ßd_x000B_£ì1@7í¸4!_x0005_&amp;@þ23gM__x0019_@Sª»ÿH@[­&amp;8ÇS*@_x0018_jU_x0018__x000B_k0@r&lt;&gt;_x000F_v¾.@&gt;³úôS.(@¬á78Ð4Ö?Ý¯â*¸Ö?äV_x0001_vÃæá?öä_x0005__x000F_¯ü2@ðQÌ0^Ü?U1`A+@Ö1jy_x000C_3$@@@v¹Êo3@_x001A_êCJp_x0007_%@_x0012_F_x0010_¡-@_x0003__x0003_åËåi6@\¸)&lt;,Ø_x0017_@ÌXíÙ"ÃD@_x0002__x0004_[Ãrø²c_x0002_@Xdú_x0005_Ú\!@þ_x0018_¦®mñ5@@ÃHÎ_x0018_@~iÇTÇ0B@X~ð÷ã_x0004_"@_x001A_ÃA_x001E__x0006_m)@ø1*¶ã,@8 RFËYí?èn_x0001_VÅ_x0008__x000B_@UxSzN9Ô?_x000B_~4°e4ù?X:ëL @\Â¬p¨10@&gt;&gt;%Ì_x0012_%@u_x0013_µöx¹ç?À«SV_x0003_@áô½3_x0005_"@(kJy²è?:Õ»Çÿ_x0007__x0015_@ÏE=Û.@8ø_x0016_À!@©m8xJÁ0@_x0002_Á®Õ¼c_x0008_@_&amp;¯ç_x0011_¼(@_x0010__x001B_~öÍ_x0005_@9P&lt;Ur'$@ª_x0018_Ðøt³#@_x0013_)9%;4@ªL¶ý¤(@UÎ_x000F_j%'@j_x0008__x0011_%_x0002__x0004__x0010_Q_x0004_@Ö¯ºÑ_x0003_ñ.@_x0012__x0001_n4_5@då¤Sêø?ßU³ê_x0003_@P#9Í_x0011_e_x0019_@³_x0005_öÌ	_x0014__x0005_@,_x0003_Ã°È6@Üû2_x0010_q_x0016_@äD®.d¿@@°ô&gt;Î½1_x001C_@ÐG\@_x0006__x000C_;@åòPË(_x0013_@&lt;%0_x001A_mÍ"@K­ïB¦0@_x0006_ªÔ;³ÈÞ?ÕÉ_x0006_®®Õ&amp;@¥;ÚÍïô,@ºöýëÏp_x0002_@_x0008_!§à(@é_x0006_pA36_x0019_@Êfl=ê7@7S_x0014_(ÏF@Qb_x000B_]¿À_x0018_@_x0014_w"æ7H@n¬zì_ý?74·h5$@Ø¤_x0011_8¶2_x0005_@ÄÙòGj':@b°ðiønó?ÏÃÅ2_x0017_@Ø_x0007_Æ_x0016_A²û?_x0002__x0003_d_x001C_ÚÆÃ_x001E__x001A_@óHu_x0012_ð_x0011_)@È_x0003__x0015__x0011_M8@§P²ìºt0@ovÛ	ÿ3@_x0014_â!_x001C_qH"@%_x0001_)_x001E_@X£_x001A_&lt;¬'@«h_x000C_Íõ,@æ(Æþ_x0011_/5@ç_x000F_ÊÐ+@fF^¨23@îÀ^T_x0004__x0004_@äÁÌÎó_x0002_@[«¢üP@ýkOµ¯_x001D_@[ýà_x0012_|RÞ? b8}qª_x0015_@ãÖi_x0012_tP@_x0003_à_x0002_Ô"S"@½Á¤Ç"@_8ò_x0011__x000C_@A$MÆj_x0013_@¹_x0019_ÝÕJË_x0005_@_x0017_&amp;`_x000B_¤Ê_x001E_@NÈW5e_x000B_@_x0016__x0003_û¯ï&amp;@Ræ_x000C_&lt;L@OÈÇyÁP/@:;û^É_x0019_@ÝÚ_x0013_ó¬C_x0017_@°p4_x000B__x000D_xP,@%_x001F_·p×½_x001F_@Ul`\°;@_x0013_+´ÉgF@_·_x0008__x0016__x0002__x0019_"@_x001D_xfË)@ÙÊN_x0019_Ù_x0010_@XCf_x0001_â_x000E_@Ò)\_x000C_u-@4d¼¿_x000E_*%@¯Øu_x0015_#@	þ_x0001_aÐ_x0016_@(¦Ð_x001C__x0007__x0013__x001A_@^°ÁÒáÖ_x0014_@`_x0004_à½tG(@¨ó_x0006_G_x0014_ @ÀÅ)_x0004_Ec+@Cû¢Ñ_x000D_¿,@º,*ÏÄ&gt;@ÂLÄþ _x0002_@ê+w&gt;ö¶ì?G	9ü!ö?×@_x001A_C@H_x001A_J«_x000D_Hÿ?z_x0019_ßÑ`Ä_x0013_@_x001C_f[ß_x0017_ù?Â_x0005_ê.@ïAJÆ|Æ?8_x001B__x000C__x000E_Íu/@$+ûçä _x0014_@Ã«_x0003_{-_x0018_@ýuV´èC@	_x000B_z,Öõ @dB/O_x0019_@û/eûö=ñ?:£6Ù§|O@ö5Lûå_x0018_@Ô¼Wb(À?@		_x0010_¢H_x000C_@ËKn_x0003_ @*§_x0018__x000F_q&gt;6@ºó#~C4@Ø¹0U_x0017_æ&lt;@,ÐT+y&amp;@_x0007_ñÖ¸HìB@.½E?1_x0011_@Üò·_x001F_Ö(@ÝÀ&lt;_x000C_ß_x0010_@:_x0005_Pq£Ú_x000F_@_x0006_ÊèvM¾,@_x0019_Qq@S_x0010_@ºsIÛ_x0004_%@_x001E_Óù_x0013_â7@Xý+_x000B__x0019_@£°NíñB@`{×Íî$@èÒ1_x0011_ñá_x000B_@:²Ñ^p_x0008_@÷¼NÛÍ_x0002_+@_x000B_ì¯z@/8@:ª¦¸Èmá?_x0001__ Ô?6'@dy×ÞZÉ-@8À_x001E_"_x0002__x0006__x0010_4+@/ÚÌ8(@àë1pb&gt;!@|A¨=» @ØÓå¤_x0010__x0003_@ï÷ìÄmI_x001F_@µh{Y	_x0007_3@_x0001_?bM05@vùAø0@Ú¹%§½¯A@f×ULF_x000B_@_x0002_µz±_x0003__x0001_í?_x0014_Æ®MlK_x001C_@_x0012_Îj]­&gt;_x001A_@´c&lt;_x0008_Í¤$@I_x0011_À_x0012_ü$@Û_x0005_¾3@NèP_¾/@VäA_x0018_Üî?_x0008_ºgc_x0001_@r2g|:@c&amp;¿F_x0006_[_x000D_@&amp;È-¸_x001F_@ ½A_x0004_P,@_x0001_ÏXJÀ#_x0012_@r_x001A_Þ_x0018_vc)@ØAÝ_x0012_êÉ_x0016_@Åò½_x0008_n_x0015_@2¼.q*¥/@_x0006__x000B_üu_x0019_@ÝËh¤_x0008_&amp;@Ø#·§!E1@_x0001__x0003_î¸t{¹Ö_x0010_@1q[ÜxE_x001C_@AÄ?_x0002_{³:@ã+Ejg¢&amp;@#)Ü6_x001E_&lt;_x0013_@\¨êTñ*@î¢#&lt;_x001D_*@|7UèÃ_x0008_@ =f;EX7@:;4ê_x001F_Î_x001E_@îÿæª"@CÈý_x001A_è @À0l4_x000D_û?_x000C_b#sm_x001A_@ÚV¢_x001B_;_x0013_@÷í¾?_x0006_@_x001F_å?®_x0010__x0017_@	.Â_x0006_-h"@|Q¹Ltö?º°_x0004_J15@@ àñ°÷?Z¨Ê¨}A@ùÆw%îÓ?_x0008_´Æx°_x000F_@ÃW&amp;c$@6îÞÀn9_x000D_@_x0008_&lt;ÿ|þÒ_x0015_@_x0007_Ï_x0007__x0016_(_x001D_@Ä&gt;(tDk8@_x0004_B9_x0019_@ãG¸b[Å_x0015_@0ìÂ_x0001__x0002_+&gt;@w_x0002_D_x0016_+@m_x0005_yP_x0014_@ÜY4fèc_x0001_@æóë_x0003_ê_x001F_'@&amp;ßzM_x001E_$ú?¶e.Û_x001D_;@A$ÁÇ_x0011__x001F_@tõ_x000E_U§3@Ðè_x0010_^_ç_x001F_@&amp;pËØò*@^_x0001_Æ _x000C_@~îJÏX&amp;_x0019_@øbÇ_x0016_»:+@Q&amp;ºÌÈfÓ?9|ô®¥0@_x0017_%úúï3@_x000D_Ô¨%@ã«KNX´F@_x0002_M_x0004_è%@é}__x0017_@\©_x000D_ÍÅ'@¤³_x0019__x0012_Þ&gt;@¾)z_x0014_ È?áÈèU6ü?J_x001D_i®_x0012_@ÜPÿú_x0017_@Äi&amp;!_x0018_4;@î.èPGÜ)@¡î&gt;_x0004__x0017_@Í«Íæ"1@Hlù­_x0004_k_x001E_@_x0002__x0003_ iR§_x001E_´æ?oöºù=è0@½"pY,_x0012_@kë_x001A_ÖSK"@4Á D© /@_x0002_&lt;§g7Kä?5X §_x0013__x000B_@þh=_x000B__x000D_Q@_x0007__x001B_k_x0004__x0013_@Ð¨E_x000F_ßÓA@hQÅùíc$@_x000B_¸o222@5w9ðz_x001C_@`;S*åf,@wØ·&gt;_x0012_@æ»_x0006_o_x0018_@²ëoº_x001C_,@K_x001B_ßßs_x0011_@¶Öh5.@¬_x0004_e_x000C_« @ÂS{¸X_	@ÑÆÛá¤.3@6ÂªµQéì?o}`tÁâ?~å6_x0008_Ö~ò?6b_x0012_¹_x0018_l?@@y(5Br;@A£Ð_x0005_)&amp; @d£_x001B__x000B_@@oùë¤KÃô?gªG°vú @_x000C_è_x0001__x0003__x0005_ûï/@(_x0007_Û{À4@|x8ì« @s®c_x0016_ØB1@bC.Oû?Ùu_x0011_4@Eãg_x0014__x0010__x0014__x0019_@Ë3_x0005_N_x0005_K@`¿{_x0017_Ùy8@0îÄ­Ô{_x000F_@tÂT´sµ_x001F_@_x0013_­²#@¨V&lt;Ç)l_x001D_@n&gt;y_x0006_d@ã?lTËò0J;@B_x0007_3_x000C_@7âùð|Ñ$@c_x001E_ÔK¾~.@pªó_x0017_yx?@Þ_x0019_©¥BK_x001B_@êk·1¤a)@,íD;I#@%ëZW_x001A_@_x0004_ã_x0016_íSÑ_x0005_@*ÎwR="@øûÔ:åÆ%@DYÂ_x0002_0@JÁÂ$Ä?_x0018_/²ÛBq_x0001_@èz¯&amp;½û_x001C_@æÛØÈ$Â?Ó_x0012_Ó¬/_x001A_@_x0004__x0006_röÝcÞ/@ÔqËr_x0012__x0019_@´6#¥·_x0013_@$Î_x0012_Ö®_x0019_@.aë&amp;#&gt;,@HÅÄ¤d:@5SßOO4@Gy`ª_x0008_Ó?$¯÷ÍÔ©&lt;@_x0006_Í_x0001_I_x001F_M@0ß¼^ÿ;A@ï_x0018_Õ_x0015_ía_x0014_@_x0018_måÂ_x0006_ñ&amp;@ZY_x0013_Íñc_x0014_@{áà _x0003_1	@_x001C_ü8q_x000B_jù?û·å_x0001_ÿC!@"_x001B_ð®´])@´7ÎÕÕÂ_x001C_@f_x0010_È_x0011_@ëÙâ7½_x0011_@U¸ç²|ç_x0013_@pd³7_x001F_	8@[6Ù¾¤KD@÷,Ù_x0012_¬_x0002_@*S¯_x0008_ú_x0019_@Ê6j(^(V@ÃÎR¥70@_x0014_IrbVþ @_x0005_²Üo_x0014_f_x0014_@Ò	#V?À_x001E_wr_x0005__x0007__x000B_n_x0014_@ _x0008_6_x0014_ßù?öX_x0001_à!_x001F_@,IaégO_x0011_@_x0003_$ñs§n;@Xkk_x000D_t_x0016_@c@^Õ0@_x000C__x001F_LûØ6@^ªÕæÛÏ$@¤_x0004__x0001__º²_x0010_@_x0006_RÛGE@d_x001D_G_x000E_Ív3@_x0017_Ò~øªq_x0017_@ý`_x001E_c)@_x0002__x0018_&amp;!½0@âµà_x0011_@BG&amp;ÛãÎG@HÉN_x0004_cÜ_x0001_@Õå*J_x0005__x0016_@_x0007_YÄÓé?\ßøÈâ @_x0016_x`¡6û1@$_¡YCÏ@@_x001E_2ñ_x0015_m2@£cº_x0003_¼_x000D_@F÷öJO&amp;@_x0004__x001C_	:î_x0014__x0017_@|æXâW_x001C__x0017_@§ì2îÝù2@_x0008_Ø®vÌ\_x0007_@1_x0019_ÄVbB@Ç°_x0005_ÙÙ=+@_x0007__x000B_~k{éÏ)_x0008_@¦r&gt;_x001C_L@2#äì¸è*@`ÿì&amp;ÿVC@_x0005_³ìB+U#@_x001A_ü_x0003_îþ2@_x0013_à_x0016_8(@ô_x0003_ª_x001E_&lt;F_x0010_@=¾jub_x0002_@Í"¬#A6@:wR»_x0011__x0018_@¬kÑ_x000D_=#@_x0013_@±¼,q	@Ì#t_x0006_ñ?) w|xç*@N8ÝÔôÆ	@ªqâ­æô_x001D_@_x0004_)V&amp;xÈ_x0010_@Õ&amp;ç×ýb_x0016_@ì?¥ÐÝ¶_x0002_@s´C`o1@É ê_x0001_¡ið?6høj_x000C_@?_x0018_r1h@@aË0¹ì	_x0012_@ØM_x0016__x0008_«7@k}3(w0@J"_x0008_v~*_x001C_@(­gÏ_x0015_¦+@Zùõª60@Ø_x0015_D_x0002_ízQ@T=4Ç_x0003__x0004_×ý4@Fä_x0008_é_x0017_Þ"@Qt_x000D_±8_x001E_@.êZÆ1×5@êv_x0018_¸á£_x0011_@6êFMp_x0016_@W_x000F_ò(Ö&lt;@¤t³ý_x0002_ò?		#1® @"êå2ô»_x0018_@AM&gt;É_x001B_@b`5dûÈ_x0019_@©_x000F_ºÙ_x000B_½$@´- $¶ @JÍo¯¼_x0014_4@è&amp;²_x0012__x0001_@h6_x0008_hcñ!@Þ0±_x000B_Â3_x0012_@ºÌ _x000E_~'@¦Ø(¸_x0013_v_x0018_@^«_x0011_£c_x0003__x001B_@ih_x001B_K0@)Íåâ tþ?ªéÓ?_x001A_@4[NÔ_x0017__x0017__x0002_@²¬²t_x0019_@GÂ4¦¢ù?_x0010_´L9¾?|íä{Å_x0001_"@º_x001A_°á0=@°ºIC__x001A_&amp;@Ë°_x001C__x0007__x0010_@_x0001__x0004__x0002_pÅÇõF_x0006_@Ýe(ìU1@_x000C_á¾´ïùõ?¾!ÃÀ,Á-@÷Á_x0019_XqÖ1@8cTæ5uC@¸ÙµÓq{$@,þFùàò_x0013_@ôzþR2½6@p1°ÇÃSÎ?_x001C_Õ[a¦_x001C_Î?îµQ¤-@(ö3_x000D_5_x001A_@8´_x001A_f9÷_x001A_@oÏ[cÁå_x0003_@.íº_x001E_ûÏÃ?nR¯Sq#@ÌÞM¦·ìÔ?_x001E_y:V__x000E__x000B_@Ö)yy_x0007_,_x001D_@²äÀ_x0010_"8@p_x001F_ aÍ.@Ø_x0003_ÿõy_x000B__x000E_@\E¹E_x0019_@_x0008_ÓJ,{8@BH­bá2@óö_x001C_-@_x0015__x0018_Â`ú_x0003_@èOôA_x0017_Ð+@8ð)µÍH+@Ø¦_x0019_zØ_x0016_2@_x001E_ö_x0001__x0002_CÅÜ?_x0015_ÿV»{J@_x0001_3)&gt;_x0015_6ü?5Ü"_x0006_¢_x001E_E@¾K¾ý5@GõNô Z#@åK'hFê?_x0006_)_x001B_C ,@Ó '~¸_x0006_@É·Zü»¯&lt;@_x0016_a7K	0@ JoÚÒ?ædjM®"@Ö+íG@NH&lt;ä K@(÷ÚP#V5@¦$1Ý­^ð?_x0007_¯ê_x001B_"@iþ_x0003_2&lt;@Ãû;H_x0010__x0010_@_x0016_Ä_x0006_uÎå1@¦3¡¯*/@°ÀÏÑ?«)d¥_x000F_ã_x001C_@6@_x000C_W_x0008_&amp;@r¬vÕï²ð?r_x001D__x0011_Ã÷ºõ?jD¿ãb_x0008_@ß_x000D_dJa_x0007_@_x0015_»_x000B_ç¢_x001A_@Aû-Ô@@.ÞyÃ	A@_x0001__x0002_C"Î¦4_x001E_#@J_x001E__x001B_}Ë¶_x0008_@ÿ&lt;&amp;X¨:ú?ºH_x000D_1Eý?_x0001__x0017_Ö#@d4%y!@D_x001A__x0002_¹Y%@^_x001C_kI_x0018_õ_x0002_@tHÛé_x000B__x0008_@fnèÆi_x0017_û?hõ'¸_x001F_s%@|'Ì¨¦*@¨Õt_x0008_|1@z0Óû) @7þÀ¤4ì0@ÎBÉ¥£$@õH@1`Y!@øÏ°ú_x000B__x0017_@FeÊ±Á(@G[¶mC@_x0004_gñ:^¶3@Äù_x0016_§½_x001C__x0006_@¾¬`øÌ_x000C_@_x0014_c_x0003_e_x0016_:@íá_x001D_pçY_x0010_@uéF/÷û?Îj¥·_x0003_#5@\h;_x000F_Ë-'@_x0016__x0002_×N a_x0016_@_x0006_è0Ä_x0007_s0@DÜH2@`_x0017_d_x0007_	Ý|_x001A_@²Ñcã_x0011_E@fzðGE_x001C_@XÚþ_x000F_	_x0013_@²±´L+@­j+ê+@#_x0018__Òv._x0018_@Ha§_x000E_}º_x0019_@_x0001_ÞÓÍB¾_x0016_@_x0004_Vþ#/@|¶?dÔ3@n±a_x0019_1@ÚÛ_x0002__x0019__x0007_@P¹Y»V_x000C_@_x0002_¥_x000F_'_x0005_ó?ÞÉ+ _x000C_[÷?B_x0002_)_x0017_@É© Ñ!_x0018_'@ý_x000E__x000E_N_x001B_@úf\ÛÏaÿ?#-	_x0003_!%@Z:é_x001B_,@_x001F_Ò;ïÃ÷+@ËO_x0011_.@ý_x0006__x0008__x0006_½_x0017_@´7ªF?M1@(+ß_x0004_RM@ª[wÀ­$@ö7éÎ '@tîms @©²ñ*s3@Ø;V»_x000C__x001A_@_x0002__x0006_z_x0003__x0006_vD8@ì¶_x0005_vy*_x0005_@¤,¥À~-@bÛë¦	_x001D_@_x0010_óô _k_x001B_@]C#[½1@oLÜM°I-@_x0005_X_x0016_v%·_x0001_@m\_x0015_=I$@_x0018_¶Ruñ4_x0004_@"_x0005_%_x001B_Î£@@[eiy¡&gt;1@|½_x0006_·_x0008_ñ4@_x000E_úfÇ_x0010_1@«_x0008_ù|8Wì?R¤ìÀ!@ÊnÍ¸Ö0@_x0016_§8tÌ8(@Ä ÅH_x001B_@U8·1_x000F_@Z_x0001_7_x0005_u{_x000C_@¾_x000E__x000B_¶}A@¬û&gt;tZé?°ÝÓ#9&lt;@ù=î~$&amp;4@¢_x001A_Û÷_x0011_@súäÜ¤_x0013_@´²x5@À´_x0011__x0006__x000B_C@«(ënÝ_x0015_@pÚ_x001D_ÔÚM4@ö_x0016_D_x0001__x0002_d³_x0010_@EáÔu_x001A__x0018_ @_x0015_Yfégéí?JéÐÑ=@öº½ülõ+@_x0010_Àu¤í#@¹ó·_x0004_Yo @$ÝqyÖµ#@´_x0007_º_x0011_4¿_x000E_@°0Nø0@	±&amp;T_x0007__x0019_@_x0003_0Ì¶_x000C__x0012_@©["L_x0001_)3@gÄ"@6©q×æ@@_x001C_£y¢_x001C_@â[P÷_x0005_¸Ý?v_x0014__x0003_@iü*_x0015_²»@@Ä¸y*¸Ç'@m(Jò9Ú_x001F_@1_x0001_Ëÿ4÷?D¯oM+]2@ Í_x000B_6@msnóý_x000F_@!­ý2»_x0001_2@Kº¬n2@[_x001B_¬ÍB_x0011_@ëÃ.¡y_x0015_@ß.2nÛ4@ÐúèË@¢"@²ÝSd!I@_x0005__x0006_¦úéô½_x001F_@´®U[·_x0013_@ðn_x0019_á û_x0017_@ö	ß¤·_x0005_@ºýY_x001A_{_x001A_&lt;@=EàIôr'@è£_x0007_%_x0015_,@þö7_x0001__x001D_@þ0f}-2@_x0013__x0001_öæXqú?_x0003_0c_x001B_¤_x0006_@ÆM_x0003_ÞTwð?N£àÇÿý?ÂÙ áÙ_x0010_@+eM_x0004_×!@b¥ð"R4@Üâå~$&amp;A@­:ù~_x0002_*@ZeÆ_x0004_ç(ÿ?¥ÏPýÆ=?_x0004_$_x0016__x0004_÷.@|FLÞÄ»$@&gt;'ï{Ø_x0001_@ª#¶_x0001__x0018_@vË&lt;_x0012__x0014_§ú?_x001B_ûúoÏß'@üÒÔÑ¾Ä_x0001_@³_x001B_¦®?3@(BqñD/@ªaÞ;üÅ,@ß³_x0002_j4@^x_x0008__x000B__x001D_Ö5@_x0008_ÔÉÎ_x0010_Ä_x001D_@¹"ÊÓ8@&lt;òí_x0015_@ÜôÒþUI@­}¥_x0004_»8@_x001C_¥òk&amp;Î0@î§è¨Û__x001E_@_x001A_è*®\½_x0013_@_x0014_ªdQÃ.@mõg_x000B_¿$@ç_x0007_'_x0016_FÝ_x0015_@6µ_x0001__x0001_ä_x001C_3@pJ_x0001__x0005_ê#@c©T_x0005_M@|_x0004_M\N,2@¸Q_x0001__x0011_)_x000B_@´R¿i`_x0016_@{A_x0011__x0002_Úe_x0017_@ñPøSKØ¥?bÌ¯_x001A_Bå0@¹_x0001_^_x0006_ûä÷?üÿ_x0004_Y,_x0010_@2	üÑ_x0010_±4@~÷½`_x0012_@8_x001E_	_x000F_æ_x001B_@â_x0016_ú¬üN8@`Ì¾1eÕ=@0YäEmÑ$@óûe6_x0016_"@V_x0003_h+_x001F__x000B_@Ì_x0001_u_x0018_oV,@_x0001__x0004_,­TØ%@_x0016_ÈûF\­6@$°_x0012_} @¯o_x0015_zë(@RñØ_x0015_ñ_x001C__x001E_@í!í¢_x0011__x0005_@ô=[èÙ_x000B_*@ÉZoÿ_§0@_x0003_¡[_x0011_"@?CAp!Q@xOë?ímþ?o¨Oý7@O'_x0015_o_x0008__x0019_1@@_x0002__x0001_XÔõõ?_x0012_"Ê|û#@*e9èSÛ!@]àwQ'Í&amp;@î	S_x0004_ Z_x000E_@¢øU_x0019_Óæ.@jßuêÂF'@ØÕ-ø{QÒ?Ø_x000D_\ùM,C@@ü_x0001_5Üõ?¾D¢üO_x0005_@*v6?þ¤_x0007_@_x001E__x0001_Q452@¨_x000F_U_x001E_Ë#@_x0001__x001E__x001B_Æjøþ?Pò$_x0001_%*@Þr_x0016_@ ._x000E_'Æ#@Xªÿ_x0002__x0005_%½_x000D_@pÉécÐQ@X³ü¢úþ?¦ê,_x0013_b!(@&amp;bWâ×_x0018_@&lt;÷÷3ºF@ç»åÕç_x0012_á?h ÔÙ¼Í_x0004_@w`{¶!F_x0010_@¶B|Æ_x0004_÷_x0001_@6uò¨5@_x001F_äIe²^8@þBÔr`@,@«_x001B_ªæ?_x0019__x001F_û÷Ø{F@Pþf26ð*@¾ó$\ÝãE@_x0017_Ðû´_x001A_@_x001A_fYq_x001E_è_x0010_@$n=Í5_x000D_@³VKsßñ?~J¯ÓÔ9_x0002_@4.Ë5Éý?t¾k­þð?L_x0011_ù_x0018_é_x0010__x000E_@-_x000D_òWä0@Ö7_x0008_õ_x000F_1C@^3¤DY¾_x0003_@/1ò_x0015_O`.@´£~*@V«_x000B_Ø{ñ?ÄõM/		@_x0001__x0002__x001C_v}ñæS)@ühîs:@°½f,d!@FÙ_x0011__x0005_4Tò?5"¹ç$@_x0005_J.Å_x000C__x0004_ð?_x0006_­+£%@N,1+³Ä_x0004_@ÏëK/@°^ôZÜâ0@ðBã	_x0018_½1@ìõnª¸_x001C_@_x0004_i2Ê7}_x0012_@nÍF»Öñ?äõ¥x6_x0014_@Vþt:S_x001F_@F¾yf_x0003__x001A_'@º*4mí_x001C_@ÁD{¼Òî_x0003_@3¨Ñ å_x0015__x0005_@_x001E_C_x0016__x0007_@Äêf_x000C_ÁÈ	@UÑþ_x001B_b_x0014_@%8|Õì#@_x0011_YÑUÑ0&gt;@pïu\áP@õ¸!_x0011_@Rl|ÒL@_x0005_eÇ`_x000E__x0012_@x_x000B__x0016_×D_x000C_ù?\U¬º0@09À_x0002__x000B_¼Ôÿ?Ð.Ý:@¾_x0014_æ ù4"@ÜA1jó?_x001F_ü¯KUí_x0004_@v%ÉZNç_x0001_@ÍOf-.@`uÉ[ÊJæ?®n¤1Õ_x0005_@c~Ë_x0003_&gt;_x0008_&gt;@iè/nd	@JWgÞ¼G_x0013_@Ïú¯9_x0010_3@)¶Ð×-@Ã_x001D_¼?²1@}ø_x0015_ÄëF-@»´èé_x0003_ @i¯_x001C__x0019_);ý?¥F´_x0012_&amp;4@åÃàmÈ_x0007_@_x001E_7-B_x001E_Rß?Jl_x0006__x0001_ë&amp;_x0017_@¬ÑßÀ5!@Èz?"µá?ü´Pü_x001D__x0004__x0008_@v_x001D_zçÇÖ8@A¨Ý2@Dõ Y)_x001A_$@Mr&lt;P\¦ @¬_x0001_&amp;X;K;@¡_x0012_°f_x0019_@@#È_x0008_Ç1_x0019_@_x0001__x0003_Üúlâ?_x001E_þ?Ò:'_x001A_Ð_x0019_@ýâÔCØï_x0014_@eoô¾V @ÿaýÒ%@XÜÞû[e$@ü|XLÂ&amp;_x0002_@÷Lî¼z_x0012_@o&lt;W¿_x000E_,@_x0001__x0015_©G8_x0016_?@öÿêYøü?²àRU_x0011_A@øTÇ4û?åÑÇl]@@pZO¢k-þ?_x0004_åv:5;@ÄÑRQ9+L@_x0019_N·ÉM_x001F_@X_x001F_Ë»l(_x0012_@÷;'ôM!@h&amp;¨i«&gt;_x0001_@|_x001C_,)µ @N#ÊÇ_x0012__x000D__x0006_@HJþß`Z,@Kb¸?vq(@;÷Ò1òð+@»_x0002__x001B_iX3#@³_x001A_¼-_x0018_B@ï.K9#[_x001E_@&gt;_x0018_ôùü.@_x0014_._x0002_º6@Î;9F_x0004__x0006_r\_x0003_@qF&amp;_x001F_ _x0018_@È_x000E_M$v_x0001_@¾\ÝKìW_x0019_@R`Ü_x0003_·(à?úTËùµy!@_x0001__x0018_Ç]À¾_x0010_@_x0005_,¯_x001E_+6_x001E_@OñÝmL3@ù_x0011__x001C_F1_x0007_@ÊIg50ü)@1Z5{_x000B_Û?EÎxIW%_x0014_@_x0018_¢^ç«#@¯äó¥_x001E__x0012_@é¤M«7ä?_x001F__x0017_{)Ü?Ö_x0010_·xTw_x0005_@p_x0001_C½ù_x0013_@¨_x0019__x0003__x001A_'?1@îôö(1n_x0016_@L"³ÎµE@×_x0002__x0004_pc6)@._x0003_|Æ¹B@é_x0017_ÆË÷_x0013_9@ê,)^o_x000F_@à_x0006_@SáÑ~I:.@Pä_x0019__x0018__x000E__x0010__x0008_@/Ï_x001D_.Y_x000D_@_x0003_¾_x0011_Rñ?`ë.åØj3@_x0001__x0002_|*°J:Ä	@cLdN6@ª÷_x001D_V[_x001D_C@"ºs{_x001E_"@Mfpð^üý?Tz_x0006_Ï­ÿÚ?ð38ÊWß_x001A_@µÛ_x0006_4@ñôIÎú(@_x0004_·^õ{_x0010_@òa_x000B__x0002_Å_x0004_û??üA_x000F_º_x0019_@dþ(1ßñ?có_x0006_¸_x0010_@j´®kÆ._x0011_@ÂNÎ;Í0@¿þ"L#_x0011_:@ÞvwÑL@èÙJ¼6Ï?ÕiÐ'_x0015_@Íg_x001F_å­"@Ð\ÒÃ¹@-@_x0017_¦_x0011_òk0@Ê(°í;_x0010_@ûPTÍ£+@iÒÁç±j&amp;@8ö!_x0007_ï1@EOÂ	Ð?\Ï1ý_x001B_9@æ$éa{ó?ÿ_x0012_¼]´ë_x0008_@Ìvª	_x0001__x0003_¸¸?_x0019_EN ´Ü'@ _x0016_o¡Ô_x001F__x0007_@¢äÓ_x0002_º=@ÁÚ_x000C_¢Ï?ýÂç_x000C_@p_x000D_X¤_x0017_2@ö_x0012_#ª_x0011_)@ecQAð4@,_x001C_F*@ë_x001F_Ccy_x0019_@þ¨¸Ûî?ß_x000F__¿22@_x0018_cú_x001B_Ú÷?å­9«_x0011_`!@´§_x0017_)Àu0@¤RG_x0006_4@x_x0010_|zýµ_x0017_@0ð`Ñ]«B@êT`_x001B_vð?àçx_x000C_@_x0007__x0001_¨±_x0011_@ Ðäª¤ @\ ³ëÜê_x0018_@ÚÐ_x0004_¿_x0017_@_x001B_T°µ½_x0006_Ø?ø­"/º&amp; @Ø:ÏÚâû?üHÉf  @Z¥U_x0010_,+_x0004_@+§$&lt;H+@º½onl±ò?_x0002__x0006__x001F_·å^Gÿ3@ªQÀy¢_x0003_@_x001C__x0005_Ñì·I7@h/\_x0019_kü3@èåZ³mÊ_x0004_@QÍ×ð	Æ@@!0ÆÚ_x0003_@*vG7:#@¼_x000B_ÎÅTs#@E_x000D_Þê6@_x0001__x000D_\ÍÙ£_x0007_@_x0007_½ñù2_x001F_@ûÈ_x0018_Ú @qÌ&gt;Ý#_x0015_ð?_x0002_eu_x0004_¨Í_x0019_@2_x000B_6«Àb4@f_x0017_ï_x0015__x0007_I¹?,9|_x0011__x0003_@q?_x0002__x0001__x000E_L½_x0006__x0005_@_x000B__x0005_.²CûF@YÊÔÙ)+@¹ì4Øòö?õjc_x0016_ý!@_x001B__x001F_2Ã4@d/¨_x0011_ú3þ?Ï_x0010_L¥ã6ö?å#×_x0008_N_x000B_@têdkíì.@÷!/©`_x0003_@ré½È3@_x0016_¼÷·ÝIâ?dÒ_x0016__x0005__x0007__x0014_$@_x001C_&lt;è #@«¹1¶_x0005_n_x000D_@_x0018_rSOG_x001E_@2M_x0011_´Ø_x0015_@½kóñØ_x0001_@_x0012__x0005_ls5_x0017_@5_x0001_ºN\ÿü?iöîí?ñ_x000C_Xió&amp;@ù_x0006_Ëè_x001D_@#ÞºD_x000C_=ç?`ü¦_x0010__x0004_@[×yZ]2$@(]fùÁ1@¦,Np¼)@Ù_x0002_]©å_x000B_@½æ±£©;0@³_x0018_ÜîT#(@¤&amp;Tª~Ì,@/ea4Éã?_x0002__x000B_èm%@j_x000F__x0019_5³5@ÓùÓ'µ_x0006_@ë&gt;Ï9_x0003_ @_x0018_ÿ\izC@FR_x0014_+¦_x0019_@7ÿÇ_x0018__x001E_@ÓúIMÎ¼Ø?°X¥BÆù?Nr_x0015_XÔö!@º­Ýøo @_x0001_	y­/A_x0002_ë_x0010_@"­õ]~Lù?É©éÇ_x001C_w_x0004_@vn¡¯_x001D_g8@F!_x001C_Ð_x001A_X/@-N_x000B_Õ $@¬In_x000E_?_x0014_@^Â_x0005__x0006_æU_x000F_@¨ng±iO&lt;@B`ïìè_x001D__x0015_@ðÐ)_x0014_'@^_x0007__x000D_4äèA@jËÑu°Ê.@_x0011_³¡¯_x0008__x0013_!@âu¡}ûòé?î|åèyW;@_x001E_*ÙåÚ7@Ö_x000E_û¼8!_x000D_@èÉ´6ÄÎP@eÚM]_x0004_	ò?ÈO_x000B_AF _x001F_@uÜP_x0013_@Û_x000E_¥,U20@\/i3¹j9@Z_x001F_¸ tó_x0017_@YY_x001D_4ø0@,H_x0003_#lÁ0@=_x0008_3_x0014_°Ê/@Øå·K2½"@mâ_ÆÑrë?(eØ_x000E__x0002__x0007_@_x0016_¹_x0002__x0003_û¥ö?²vÀ_x0011_ê¬ò?@3å	@Îá_x0004_{'_x0015_@z,×ÑÂ_x0002__x0004_@,E*.}(@5¿_x0003_°ñ_x0003_@ÓÇ!8_x0012_÷?8tJÀÕ7@²÷÷2y_x0012_'@_x0002__x0002__x0002__x0002__x0002__x0002_X@_x0004__x0006_dMA@_x000C_ü}@üÂñ?ÛLÖ@@_[N`	=@ª®_x001F_¯¶1@·É`_x000D_,@n_x0006_9VÉ&amp;@ h-5_x0014_&lt;@ Æÿ%!@ª-Êð¿_x0016_@_x001A_p¾ØóKõ?àtmèu!@&lt;/¡_x0005__x0013__x0001_@Vð%_x0012__x0005_@¶Ñq§þ?ÔkÚT`x_x0007_@2?-_x001E_L_x0012_@¡òçËÕ_x000F_#@pøÒUM&lt;@bþwq_x0017__x0016_@_x0018_ßR¤Ïº.@_x0005_	&gt;êÅ_x0017__x0004_W-@(_x0014_.¾Ý_x0013_@úk¤B³_x0018_5@¼$@	@|¢"!Ç0@ÃM_x001B_*ã_x0004_ì?ÐÚI _x000F_3@§Ë¨_x0001_Z @j¾_x001E_"³%@6_x0016_"Ð_x0003__x000B_@´«_x0014_a¨¡é?NtgG,t0@0Í2û_x0002_ÿ5@ð²_x0006_@8_x0016_@ D&amp;õÇk_x001B_@x_x000F_]Þø?4á%ýP_x0013_@ª_x001C__x0011_J}Ý?	PÈìê8@_x0014_Ô1rCµO@_x001E_³4@RàÝu_x0010_(@ÖÉ_x0013_^N6à?;6%Eô?XÈ9¾_x0008_ô?ÆÿâTn_x000E_@bZ0Ì)@ÃÁ1_x000D_0@×¤TúÈî?_x0015_~ÉwàÚ2@×1_x0014_Î_x0019_"@Ìt8_x0007__x0004__x0005_*#@æ0l÷_x001D_È_x0013_@Æw!Võ?êNmA7P@ÒÑý^ê?_x0004__x0004__x0004__x0004__x0004__x0004_X@¬a¶§Â&gt;@¬s\â{BÜ?ÎÁó"oÒ@@Pù_x0018_$_x0007_@_x0005_ ~¯_x0013_»2@üsva_x0019__x0017_@.{û¹à¯é?ªñ íf3@W_x000D_[Ô0@æ¤TÌÕ_x0015_@H_x0013_ÞL%&amp;@_x001C_:\ß$@_x0003__Û9Có_x0013_@xÖ_x0001_î{n)@®äÙ°ó¬_x0004_@_x0014_ª_x000B_e_x001D__x0017_@õåZw&lt;P_x0010_@bS_x0002_óm_x0004__x0015_@_x001C_}_x0008_D_x0003__x0011_@._x000B_í¢/@«_x0001_ÀE_x0015__x001A_@È­}_x001B_8â?jË§#_x0011_@_x0010__x0005_Ý_x0010_2@Üñ_x0007_;Ê'@_x001E_î_x001E_R¿)@_x0004__x0005__x0003_½MK_x001F_@4	xZ_x0002_ü?å_x0002_I_x0001_Sz5@ú_x0016_"ü«k7@_x0019_$W_x0001_Ó_x0012__x0008_@¿m_x0013_C_x001C_@ð"_x0004__x001A_±'@F_x0010__x0002_gG_(@$î_x0011__x0019__x000E_#@Ë¨ª_x0017_@"Ñ_x000B_'@*\:i:_x000B_@`¾33_x0008__x001D_@_x0017__x000E_ÊÜçb_x0019_@Þ?_x000F_Ý&gt;_x0016_@ùþ»Ó÷ý?.	-_x001B__x0003_Ä?¤_x000B_}ù~7@xf_x0003_5_x000E_v:@Ä64Íû?Ø¦ó3~_x0004_#@þ«½_x000E_kÊ_x0005_@ºúµ_x001D_Üd_x0016_@Y2._x001B_=%@ÈîZY	U&amp;@%ÿ&gt;À_x0019_Ü)@_x0007_'_x0012_ÔÅ_x0011_@Ã_x000E_¹vÌ"@n¸{@@Éê´¡_x000C__x0001_@_x000F_¯p7×Ç_x0008_@ÇhO_x0001__x0003_#5_x0002_@Óºgó3@ílÏ²xÂF@=N¦zFú;@ûßp3@_x0002_8GAÒ¦æ?po2_x001D_y=@ú½pT¥_x001E_@t1Kv9r6@ÅÀÓAn1@ªºd¤Èí_x000D_@!ÇN©_x000D__x000C__x0008_@M½#M^¿_x001B_@ßÚ/^J/@_x0008_P[¨V;@ÐþÖãBêý?æ_x0012_®Þ¸_x001C_@gÖÇbÝ?R¼ 	$_x0016_@¸j³÷÷û&gt;@¨¿jH_x0019_5F@w_x0015_¾ñ'0@þÌ°¤6¹_x001A_@Ì&lt;7¿ø½G@_x0002_OaHI+@©;_sMª_x0005_@_x001C_ÉKýÌ=#@."@_x001E_ê9@Ä¦jä.2@Ü:°Æ_x0005_@d":O½u @+ü9Ø$0_x001A_@_x0004__x0005_s9Av¾0@ûj»_x0008_;ó@@k_Ý1è_x0002_@g2Ëx\cF@Q¡.e3@_x0019_µ++´6@_x0005_Ö_x0007_­_x000D_2	@_x0010_µ_x0003_Ðwë?ýÓBNÿ7@ÞBä]î4@IRÕq_x0012_@:Q÷_x0010_DÉ÷? êCq¬4@_x001A_ê«_è3@dÏD¶´á?¢£ÚXE%@®ÿ"dgå.@ 'ÆÒÌ_x0018_0@Àã@ßg_x001F__x001A_@ðqAMí  @ò1M_x0005_Aï-@÷SÿÓpB@_x0010_F_x0016_Ù}0@ô£Q;wI_x0010_@_x001C_ªÅÊä#@s%îL_x0010_Æ5@`U_x0001_0\_x001D_@6`¤hë_x0018_@Ä¹Æ_x0012_&gt;0@3_x001B_GNæê0@þrê]_x0007_n6@Å2¯`_x0002__x0003_²¿'@¢Æ|&gt;@ÃBgnp_x0016__x0001_@ã°È_x001D_×_x0007_@*'_x0013_F?_x0019__x0017_@/if¶&gt;@Ðë_x001D_p»ù#@1ËE!_!@x¤ Tõ_x000B_@Z¶µ`Ñò?®Øs_x0010_o(_x0010_@Ýe÷üuõ&amp;@` QT_x0011_&amp;@¥mÔË²8@Õ*¼&amp;_x001D_ý°?_x001C_Z_x0003_!2!õ?àü_x0002_7Ó_x0011_@úßì)­X2@_x0018_ì2D§è_x001A_@îE_x001E_1v+:@ç_x001B_Þ	zä)@S\	êcA@Í@_x0011_ã2@Ó"§ÌB@f^DáiY=@ää?W/ý*@¦`·_x0006_Ý_x0012_@Vm0&amp;'õ?T³:y±_x0006_2@/Q¢ì_x0015_A@øý'M_x001F_@ZZï_x0003_õ)Ñ?_x0003__x0005__x001D_ÏçØ?(@_x001B_wæü/G,@¢Â_x0011_°_x0018_@_x0017_ÿ\Ã9,;@º_x0001_Ë.ñ?+À-çq2@_x000E_P's·Ì_x0018_@z_x0003_R_x0012_A_x001A_@´¢'pÁ_x0010_ó?_x0012_G%Î&lt;C_x000F_@%_x0015__x001E__x0005_'@Ø_x001B_0:*@(±y_x000E_øÂ?­9ÍI²_x0013_@è£N·6§+@RûJàEòA@XFVÈü?râ=_x0016__x0019_@_%ÔÊr#@tÚ p&lt;A@èKòñ_x0003_@:p0ø©#@fÕä_x0002__x0002__x001B_.@_x0005_¡M÷ð"@µaRæ*4@F]:_x000F_8$@_x0016_`_x0004_l_x0001_Í_x0014_@D7Q_x0019_{¥&gt;@SOgD_x0015_@ì_x0001_JúY_x000D_@_x0018_÷_x001E_§u$3@2®!_x0019__x0001__x0003_a_x0001__x001B_@\{+]  @´çªÉ_x0012_CD@ÔM_x001A_ÈÑ_x0002_@Ox_x001A__x000E_.#@®x_x001A_ü_x0013_@¯Xñr_x000C_ñ?^#ÿYÜ_x0018_@_x000C_X!@_x0008_ÁwQæþ?úÖZçÖò_x001B_@}þrymQ@á½I2hÖ&gt;@ÕADØ3@5Êq#-@&lt;ÒV_x000B__x0006_q2@_x0004_¦b¹Ë_x0016_6@/.ïöPC@_x001F_½Ùß1@&gt;ºoÚvJ&gt;@âU_³²_x0002_Ô?:u_x001C_ën?4@^ÞÁak(_x0018_@_x0016__x001F_1ox÷@@ÜS\_x000E_ô_x001F_@ÅeÓ´'@~ã©H7#@ÃÃ_x001E__x000C_D³$@_x001B_Á_x0004_ë_x0017_@xÊìs¦³_x0012_@ø7Ð`_x0008_1_x0013_@x^# ¸Õ)@_x0002__x0003_Çå8Õ= ö?V:.Îµ_x001D_@Èw_x000C_2c¿0@AÇî_x001B_]Î?Æ_x0004_Üêõ&gt;@_x0002_)Â4_x0013_;&lt;@Hb¬âÌ&amp;@¦¨m "@¯vÑa8@ns"3*Ô_x0005_@TÇ_x0010_Æ¦+@ÞÃ¬_x001B__x000B_ì?_x001C_3_x0018__x001A_h_x001F_@öeË_x000B_ð_x000F_@ _x000C_º9[C@}ya}Ræ_x000E_@±ëT'´ú&amp;@nt?2_x001A_d_x0014_@»qHk%@Ò_x001B_Ë_x0019_é?â||»è_x0013_:@aÍA_x0018__x000E_@ö®»Í_x000D_ZÐ?§Kq$ÌQ_x0012_@ëL0R&amp;@D_x0016_cËÙ$@FF_x0010_gì]_x0012_@_x000C_#W_x0001_&amp;@¯ë-_x0012_j6P?MÈ,É\_x000D_(@èðM!÷þ?¸L|%_x0002__x0006_uò_x0010_@þ 1Ííä?_x000E_«¿¶%_x0003_å?Ü_x0004_«_x0001__x000D_8@_x0005_vj/#¥!@=_x0017_M y£8@qª'¦a_x001D_@lÆ)_x0006__x001B_@4_x0005_±|_x000F_.@_x0018_º_x0008_÷HW_x0008_@EïKT£0@Báõå=d7@ÛÌZì\À @ª_x001D_%_x0001_ñ?m_x0015__Ã|ó?¾ÎrË]&gt;_x0012_@øKÿ7$ð%@V.(sê©_x000F_@Ø À¸ñ?aÛ`· @_x000E_ÑvýcÕ)@rarC8¢N@¤µ!_x0019_oÝ"@âm'fÂ-Ó?Ú_x0005_~W{,@£Q;©m`6@S®~Á@l:@Ü_x0013_ºAi©ä?¡¼Ø÷_x0001_@ÀÕ¦_x001E__x0003_Ö	@_x001B_¬zÍW7@EàY(@_x0005__x0007_2%é&gt;2@Wá_x0006__x001D__x0011_Ø!@Ó_x0012_ÏChé_x0013_@jÈÊ0f'@¢Ý_x0018_}=Àì?VEhQg7@_x0004_q-±£K.@&gt;Þ¼´D@lý_x0002__x0015_'@`8ý_x000B__x0014_LK@n²_x000F_¼¸ûø?²Ã`b_x001E_@\¨ÊÒ°°*@úf5Ãæ,@_x0003_Ñ"ÀÜ#@Ì&gt;jÍ_x0012_1@¤ËÂ_x0005_2_x0001_@ÄÚöEÚ?Ò´_x0012_ô7@½cÅ&gt;`=6@Ã_x0013_5A"@²_x0018_¢L÷1@µ_x000E_à'*|»?ÀÏªý]D/@NÈÌsl_x0008_@.v½\\_x000B_1@l4yJý_x0019_@eªD?³_x0008_!@¢ëÅTt-@_x001A_&gt;¬@O5_x001B_@Ü«û¤..@Å_x0016_aÖ_x0002__x0003_fÜ7@¯×ÒÄ1@@5£_x0011__å?3_x0008_3a!_x0011_@ª] 4Zûî?Ë¿_x0013_P_x001E_)@[dÕìc¦1@©ÍËÞ*{0@°nvK7"@_x0014_AÆe&amp;@ùÔ~g[p_x0010_@àÁuºÕé_x000C_@~*¸hs¥_x0016_@ïû_x000E__x0011_\0@FåîH,9@Av_x0003_¸_x000E_-%@}JµßZ_x0002_$@=3¯1!@q{ñg#_x001C_@7­èñ_x0010_[5@J_x001E_SPv_x001A_@J¬lo_x0005_@´_x0013__x0008_"_x001A_Î?µ¿d.@_x0007_EØ¥[_x0010_H@^·|0_x0016__x0018_@d;y_x000C_¥¼_x000B_@`¾$_x0004_ù² @.6â_x0004_á_x0001_@Í_åòMìÚ?°j_x0011_¨»~á?ô ¦ä_x0004_D@_x0005__x000F_3_x0006_Z_x0007_A_x001F_@@_x0003_C­a®_x001B_@¦'y¨ÛµH@ÆjYÍ£)@A_x0008_À9_x001E_	'@ø&lt;J¨db	@ldÓW&gt;¹1@_x0004_MìM@@èÑ%*3@ãa_x0018__x000D_t ÿ?_x000F_UéæY/@Éë_x000B_äá-@J;BpÞ+@©o[_x0011__x0016_@&lt;	§tñïC@®íT¯h_x0019_Ý?QÔQVA@\_x0003_ÿ¡	Í5@_x0002_iïç_x0017_9+@æ¥0@T3m_x000E_9	4@_x001E_0û­Ã÷%@´vçT_x000D__x000E_@Å-V_x0001_hb%@b3:d_x0015_@è"_x000C_,@L¬	Öú_x001B_@_x0016_å_x0005_ñÜÈ9@í±_x0011_ê)¾_x0005_@²zGt4_x0014_@ðP·éì?@Ú!Ã_x0004__x0005_¢_x0017_@_x0005_Â¨R79_x001D_@°È~ÃÕó*@¼!_x001F_6ýÙ?Zé|p{÷?¢ëyË&lt;þ?_x0011_i_x000C_Ì#@$}qÍ¨S_x0016_@gÙ_x000F_ÈkA@È5¶à¹?2@&gt;%n0½Ù&gt;@_x0004_b7ÿ @¼ÒÍ;ÒtB@ê+q_x0007_d8@	Ù¹&amp;³7@ó1+óÁ( @Ïì±Dñ3@_x0017_8z g÷?LSÚ±¯@C@F"àã$@_x0014__x0008_õCZ³_x000C_@2_x000E_væ,î_x0014_@1Z¬_x0019_æÇ8@S8LB%_x0011_@MÜQ³_x001E_(@zêpÁ [(@_x0002_A_x0017_`PÆ_x0016_@BfÎäÏÆî?®Â_x0010_Å?Ú!@Þ_x0003_QT_x0018_/@@_L~_x0001_"@_x0005_H¯m,5@_x0004__x000B_µ?¡Ô¡·ú?%á_x0018_»Ôá!@;Ù_x000C_ÒìQÿ?8þ_x001C_óUØ'@[¿ÍA@ªzìå6@_x0006_d ä_x001E_k_x0016_@®_x0007_ÞQÉ	@_x0001_@Ý;@X3_x001F_æ3¸_x0003_@'%d«_x0019_È?_x0014_ýøMT:_x0016_@¼ð_x0013_Sé_x0008_@#øI_x000D_ ~_x000F_@=çìQZ_x0005_@½Ypv)@~_x000D_Ä¿[_x0018_@fäì/«_x0011_@@\G£ñ`)?@²$_x0007_$_x0017_~_x0006_@päI{ý%@Ø WWûáü?ô¾Û_x0011__x0002_@A_x0012_F»_x0017_@k_x001B_É^ñ_x000D_6@ýÕÏQ)@~3Ö³#0@ÂábUK@-¥]¿8½'@$ïÇþ4(/@&lt;S¬_x0014_yý?X@5_x0001__x0007_R_x0004__x0017_@·µÇñ&gt;_x0017_@_x0008_`N_x0003_²kà?Ý?_x0015_eë @âÝ?t_x0007_&lt;@tÚM}ã³_x0010_@~_x0007_Í¡ß2_x000B_@GlA@e¤ÂP_x0005_@r:(ÏÅÇ_x0016_@#y¼µ_x0016__x001F_Ü?¹A5@ä«*qÀú$@·W=EÅ_x001F_@íJÄ³¯¤'@_x0002_Ep;R@¦øÞ4p&amp;@ØeF_x000F_ü_x001D_@X£½¼Z_x0011__x0014_@*ñF)úz2@¯W_x0006__x000F_W9@_x0007__x0015_ÎOö?5_x001B_Jr_x0013_@ÝúÖ_x0003_®½ñ?î0Ær«8@wI)+_x0005_£D@à_x0018__x0001_XW&lt;_x001C_@.!_x0014__x0013_º_x0008__x0004_@j5Íö_x0014_Q#@_x0008_n¶ò{Â!@­_x0019_,W!@:iûº/@_x0001__x0005__x0007_¼1jÛ.@_x0016__x0002_¼ÔÄ_x001F__x001D_@P¢Gá_x0008_@\W_x0018_S÷ø?,ðæ¼ûí3@8fÙR·#ñ?¼$M\ÚC@_x0018_®û_x0012_@#@ô+¼¾_x0007_@Z_x001D_ø`º_x001F_@Ö,78ÜÒ)@D½Ý÷5O_x0010_@ô¨àÿfMñ?Ê:º&lt;?_x001B_@á_x0010_Øñ%@%|_x001F__x0016_ªö7@jû(_x0004_G_x0017_@ÀTØê_x001A_h%@ê_x0003_Ô#Y9@w]Þù¼_x0017_@¶ibJVJ @ÖÓtô´Ô=@îëA'_x0004_I@¡VÈ_x0018__x0008_e!@1Û_x001B_PnHÿ?T¤Àô@G_x0016_@÷p¥ì7þ_x0010_@uÔ^Æú?Úî×_x0011_ï_x000B_1@¶¤«çn#@väÑ&gt;_x000C_.@$Ï`_x0002__x0004_¤_x0003_=@Ý_x0006_${ç_x001F_@#_x001D__x0015_0_x0006__x0015_@-_x0014_8_x0007_Y8_x0008_@¾£ÓÎ].@4_x0006_B_x001F_îé?úfô!OK7@Ö;L_x0016_ò^_x0003_@_x001D_F(Úb_x0014_ @ëvÛN? Ý?¨_x001E_`Í_x0010_ç+@µKÿÅê&amp;@&lt;y¹_x0019_¯:@ÄÂ&lt;µ(_x0019_@QuÏh86@ääõB@Flk_x0019_6_x000B_@^j¼aS_x0018_@Ôwµwd&amp;@@åå{Â#@_x001C_'_x000C__x0018_@È_x0016_@_x001C_Á?Î@@çpTÀ9@Îþ&lt;ÌWT4@*¨-Ñ_x000C_2@e@W·_x001E_@_x000E_-6ÚÁ¬9@«ö1~	_x000C__x0017_@µå(Où6@ÂkR_x0001_°è(@þÑV©,Ò_x000F_@N-_x0003_8_x0002_è?_x0005__x0008_Ø_x001A_çM}_x001D_@&gt;d_x001D_@R_x001E_@¬_x0014_Ã£ò_x0004_@R\­Î?%@×HV\£2@V=ðï#@í7kEYçù?Î®z-_x0003__x0013__x0014_@ï3L_x0005_³Ï?hÎÄÀîõ?0p_x0013_Ú¨A@T)Õ#¿_x0006_@,àÓjg_x000F_@_x0018_ÿ@äÏ!@"´_x0007_ôl_x001F_5@_x001C_L_x0019_°|&amp;A@ÿJàÿ^_x0007_@qZÌjË_x0012_@_x001C_1²Å_x001F_Å_x001E_@ðfÂÕÚ@@_x0016__x000F_iFoÚ3@Tq_x0017_ÖH'@¡8ÿ_x001F_þ @%êÍÝ¿&amp;@¢É_x000C__x000D_Y0@_x0011_®DÉ_x000B_D@déå_x0017_@,Á_x0006_qù_x0001_@æ_x0011_¾ÄYÿ_x000E_@j¿a&lt;@°Âê©øþ?ÑnB_x0002__x0001__x0006_Ï%@_x000E_ÄZÀ_x0012__x0008_@_x000C_¤YèÝ&amp;@Õ`_x0014_§WÎ_x000E_@uv+Ï_x001C_Ñ_x001F_@§ßGXr¿5@~â_x0003_&amp;Óù?c ÚuÔ_x001B_@_x0004_g©½xyC@xÍJ9w»2@F(±},0+@fy¢ú_x0006_X_x000D_@TÜ_x001C_z2f_x0017_@°TI³Göò?ïTv1_x0005_2@ôVDe_x0011_4@çygUF_x0014_þ?ÒÃªA4â?¶;ô_x0013_.@zäàòn]4@çÑÒs_x0016_!_x0002_@=q_x000B_¢ï_x000F_@_x001E_¢	Åíò_x0005_@ëHËÄ_x000F_@u©­¿'F@	H_x0004_Vl4@_x0019_4ÝXP»ä?U-Ì_x000C_ýb_x001D_@$nH¤u#@:`lë_x001B_ @mO¹ÚØ?@»æA^@!@_x0005__x0008_É3¬ÿ1@÷_x000B_Hcôè_x0007_@Å_x0013_·»þ?°­b/'"@ÃìPùßò?-Óý_x0003_@¼YUã_x0011_@c¥²?ò¶/@gÁ_x001C_¿#_x001F_@ô¹Ó_x001F_Ü_x0003_Q@_x0008_{0¾_x0010_î?À»Êù_x0010__x0011_@Øüÿ^_x0002_e_x0005_@v¸C¨_x0010__x0001_ù?_x000C_9_x001C__x0004_øö0@Î_x0007__x0005_Âç-@#Ã@y_x001B_@«ñ÷ÓÌ @x"¶I©$@_x0002_&gt;_x0015_ò_x0010_+@µSà_x000C_¹¸)@â_x0006_|vö¡_x0002_@Ý~·hÞ_x000E__x0013_@¸ÒR¨6_x000D__x0002_@Ä[3_x0016_}¢*@wÌA[Ö;P@Óg¢%&amp;)@/[_x001C__x0015__x0008_#C@(0¶ÇÜ_x0008_@=0xÕt2@mE('»µ?_x001B_ _x0002__x0005_·*3@Û&gt;^¼¨o,@î¥P«)v&lt;@HeÖ°±_x001E_@½XCö:q_x0015_@Öc]^Qô?âuçúD @v¸_x0018_¨¦9@´¯[n9@¶2ZÌ¹,@TDêÿýx7@ªDeTµM_x0013_@¡`ºâ3@öê_x001C_]ö?n_x0001__x001A_]ú+@7P_x000B_ñd8@ülõÅq_x001F_@}c*;OF@Z\ÃI¤_x0001_@æ_x001B_v_x000F_$@øËM±º4@Ûý)2Ë%@XÓ_x0015_h_x0017__x0001_@_x0007_'¸Ï  ñ?_x0003_®1Æ	@¨ê_x000B_¸Ì"@#½eBË_x001D_@_x0004_,Ï¥ñ_x0019_@fÄÀ_x0004_/§*@A_x001A_PÔy-@Þ^8#-@ûÖA¥|À(@_x0002__x0003_ÿà&amp;çI¸è?@(_x0011_¥bI0@tÖ_x000C__x0003_U_x0016__x0012_@r£fÀ'H3@b4­M_x001A_A@¹ÀNod1@"h_x0002_¼_x0001__x0019_@¤Å1àûDF@_x0012_ÝXî7_x0006_@¯Z=îöÕ(@¯w_x001E_pd6@F-åIñ?o¸¢_x0015_G@_x0006_;ð7¥k(@ê{vSâ_x001B_1@_x000C__x0001__x001F__x000D_ù?F] @_x0004_ÑÃë_x000B_@0ÖÆb+@BLýûE9Ü?2_x0013_1:´_x000B_@3¯²üë_x001F_-@_x0006_+Y_x000D_5@Ê8µ(]ñó?Ù¿7/ü?H ¹a,@Öð$!w;_x0012_@t_x0001_KJ'ä?D_x0018_6_x0007_=¬_x0018_@f,¨ßÿå?óègÙÊ¢ê?_x0019_â]_x0003__x0005_Ks,@(_x0001__x001E_Â;ì?TYXë1ïñ?Þ¥_x001F_ö_x0004__x0004_@ý&amp;QO*n"@_x0005_N×®Ù"@_x0003_.³ªao_x0011_@&lt;Ë_x0018_Z_x0013_M/@®&gt;õÄÜ­Ñ?&lt;yÞÑØ?$)þÏ?.@[cÚèñ¦N@©Õ1_x001F_H_x0019_@*!?ó|_x0008__x0015_@8Ã_x001F_±R_x0013_@ÎÙÀO)'@Í©_x0002_¶5@_x001F_Î.õýÂ0@ºV¯)&amp;_x0003_'@JÇsÍ»-@]ãÃÜ54@ýÕ«:þ?_x0002_µÏ¥,_x0007_@ÂïsÉW_x001F_+@ô_x001C_å_x000E_@ Ý;°3_x0014_@©],­R3@æ_x0012_&lt;_x001C_ÿ?	LÎ¡c2_x0014_@S8p_x0017_øA@¾"Ç#ó_x000D_C@#¥[\òö?_x0002__x0005_S`_x0004_·_x0001_3@~_x0014_fct6@ìj{Cq+@çóæW:®$@¼¿_x000F__x0010_@ )Î_x0018_'ù_x0019_@ð_x0008_IØ &amp;_x000B_@°è¬õ¨ð"@_x0002__x000B_*Û"&lt;@Øö(Ã_x0004_!@Ô¬®ÆQv3@_x001E_Ð/_x0014_+@å_x0003_{_x001C_µv_x0013_@.`_x0012_·Hté?`¡g&gt;6_x000F_'@G qê;J&amp;@N=i_x0019_TÙ_x0004_@ìúH©ï.@ñÁúc_x001E_ÂB@&gt;qmXÃ'@¶i_x0013_0º\ù?ÐÆ¾`wö?0ðJ¿O'@EµB|©í_x0012_@]Jæcc'@T~J/h_x000B_-@_x0004_«dUó_x0012_)@ï8î=69@2Ç¨§iB"@QÍÂ[{'@(._x001C__x001E__x0011_ý?UÑ_x0001__x0003__x001E__x001E_@éW8zE_x001F__x0017_@x_x0005_l_x000B_ä=@Ö`Uúø=@ P$4@ZjÃÝYw_x0006_@üäÚöO_x000D_E@«Ò_x0005_¹Ø&amp;@_x000E_»_x0002_³&gt;h_x0006_@iH1Å_x0002_A@¬Ï¢g_x000B_¸G@®ß$¥ï3_x0017_@DK¦´_x000D__x0017_0@¿k4_x001C__x000F_@ô· û_x000D_&gt;ò?rÔ¾èX_x0016_À?@_x000C_×Ò_x0007_«*@ÞÔK_x0002_1ù2@O¯³¿²__x0016_@_x000F_DÙÑø®_x0014_@_x000C_Ç®ì»ç @±_x0002_Þ-'}ú?æYÛ_x0002_@*ÈÉ3@°_x0005_Ø[ôC_x001B_@»$Å._x001F_T2@r:e¬²V0@¸Ð¸±"@¼pçO4@òfzÁíò_x0002_@uk_x0017_*/7@2õùúk'@_x0007_	´pKHªiÎ?ò¿'W#2@B¨g=R_x0001_ @fX0Öà?ôfb6ëj'@2ØÊEê_x000F_@_x0005_ú}Ão4ë?ÝRÎNËO&amp;@8`_x001B__x0002_BS#@¼ò®ú;@Úê\mÈ7@"ZÆf¥¦P@ÄïEN5@d8_x0006_ñ#Ó$@_x000F_YÍäß?;ìHé_x0008_	@_x0001_ÊÜËì?Á.ÒG@@§¨_x0011_U_x0014__x0018_@¢,ýg 02@éÃÂ_x0015_ý¾ö?_x0018_ê_x001B_&lt;äK_x0005_@èÞk?_x0019__x0008_!@ËMä¦ºø?¡ßÇ³_x0003_@UÐ_x0018_¡4_x0003_0@r_x0003__x0005_Oh @êP_x000F_lã=ø?	^ØàæÔ?_x0012_°_x001B_¥_x001D_@¬(µV._x0004_@Ôº|_x0005__x0006_ÆT @¿_x000E_nM8@¯ô±	é1@¯îµ_x0001_T_x0002_@_x0019_FRüýG@í¬Q«;_x0014_@§Û	B¬¼"@µ5_x0012_ê%&gt;_x0013_@nèÂD_x000C__x0012_@_x0002_f"@4Y_x0019_Ò.@_x0018_A#â0@_x0015_ú*²ö3@°m#ºå-@t¡_x0005_óZà_x000E_@zr·Ëh/@D«AúãD_x0003_@À©ä&lt;0#@òU¦7'@x*_x001B_Í{1@çò_x001F_Ä!@_x000F__x000C_å«j"@¨XE$:pä?&lt;&lt;_x001D_v_x001B_¨E@;îð½í(@W A	ÁÊ_x001B_@ðhÑw_x0017_@,¾_x000F_yùa+@ÊFù))_x001C_@À·å'ê(@ñäX_x0004_5Ô2@À[ÚøÑ_x001E_@_x0004__x0005__x0012_Bç1@@­RCl`!@ÉUÆ »_x001F_=@&gt;e_x0004_n'@&amp;_x0019_Z_x0010_´á_x001B_@Ûï¥Uì?_x0002__x0003_1C½'@iáCX7Ê_x0001_@bK¨þ¢ð_x000C_@$ßÎ(/@æ-G_x0001_£4@Êö~¹_x0015__x000E_@×dgboF@?Ìè_x0016__x0013_:@9s¥«ö@@ÓÌ=¸$`_x0010_@¶_x0010__x001B_v´$@!RüýP16@~øù_x0005_m_x000F_@+àÍ/_x0015_ -@U_x0018_ÇÍ_x0010_0@)@Ã_x0018_6@,²_x0019__x0004_o_x0002_@¦úÞ_ô?®DT)!_x001C_6@@@Ð[YX)@Æ_Då¬,@ìqôdø$@þ¬fBO]2@Ô_x000D_Ò½M`1@©ëùa_x0012_@2ò©_x0001__x0002_À^_x0002_@Ø_x0016_áH_x001C__x001C_@§²æ·_í?kºDüD@î_x001D_Oãoé	@_x000B_êè&gt;oG_x0005_@Ñ~#_x0017_ËÎý?&amp;mQ_x001A_®-@~&amp;_x001B_½ðÕ_x0018_@ëà6§¾î:@à&gt;s¨_x001F_@_x0004_°&gt;'N@R¥aaÆ0@ñ5_x0001_ýkHö?.²³_©!@rØ°_x0019_âý_x0014_@ÌEßJ2@?âÑ¬¶ð?8*ê¤^d'@ôèlYÔ7@5l[Çò¸5@Q]¡_x0017_ªA_x0011_@Ê`IwÕh8@_x0010_Ñ&lt;0p_x0011_@§àúL_x0007_[ÿ?&amp;7l&amp;ôß:@QÍãï=i_x000E_@_x000B_RÑwãÈÓ? -t_x0014__x0001_D@`êâ_x0011_ê0@"í¼§&lt;I+@VpßSØ_x001A_&gt;@_x0001__x0002__x0016_««_x001A_Ø`é?å1±©ÎÙ&amp;@M_x0006_ôró6@N_x000E_smäE@m_x001F_O SE@2`K@_x0002_=@0Õ©ø±K_x0014_@öÞ8§{0ë?bX_x0001_ÁÉÈ'@r÷*&gt;Ëó4@dq»_x000C_÷ò!@_x0012_)A¯_x0001_$@^&amp;_x001C_Fµç_x0018_@rñ¶º0@~bÔ_x0002_Á_x0012_@4jçýâ2@bÄû{;@ÎY_x0016_X2_x0016_@I½^_x0010_½B@_x001C_ñ Í)à4@?¢­1ïm1@LÜ²!j8@_x001D_É®_x001B_ìl-@~£SÍNÆ?¤ê:Ø«#$@W_x001E_ktå#@Ðô_x0008_ë}b @_x0001_c@é35@y/_x000F_E@4P_x001A_Å'@ùÇûCq0@{«_x0001__x0002_Â~,@j}CÝý?Æõ×_x0019_@zÛ²¯_x0018_@h¾à´Mô?BGÞ*¢ðè?èàÑý\_x0012_@üXâkê?bÑB«'_x0018_@È _x001E_V¢ÿ?_x0018_ù1e)@AÍÏ¼U_x0012_@|H÷É §_x001C_@,¶_x000F_E_x0005_@Íj_x0017_Æ÷/@«¤±K­_x0005_@î,°Âq_x0005__x0019_@_x001F_e²u!_x001C_@°!M¸|ó?Y&lt;#¾æ¯_x0003_@_x0008__x0013_HKÙ_x0019_@ ÚÚ}Î_x001B_@ÞnÂ¢»/@,BâºM_x0004_@r,i_x001F__x0015_P?@ Ïþ_x000D_2BB@HK»q_x000F__x0010_)@¢1{åò_x0018_@é_x001C_\lÎ¬1@/¨·ý%@º©_x001F_S,M1@ëý{9'@_x0007__x000F_xØA_x0018_ 	7@zü_x001D_q]_x0017_@&gt;2&gt;F¨_x000B_@;rI.ð_x000C_@4ïÓ9Ü÷_x000E_@ Ú#ÂZy_x0006_@&gt;ÖµÀï-_x0014_@@D_x0011_'Pçì?Ç@|&amp;4#@¼rºEÕÊ_x0003_@ª®økÿWL@_x0016_k_x0006_UÛÃ?$,öç·_x0010_@ö|uæWA@þÍÛ²ì'_x0018_@uÕFÎa_x0015_@¦×J_x0001_îSB@R»ÄV_x000D_?ÆEÁ¸Øç_x0015_@jPGìß(@µ_x001B_0#@_x0014_Ü#3_x000B_Í=@ë_`r_x0011_@ ¼Î9ß_x0014_@TC_x0006_Äqá_x0002_@\5ÈK+ÄE@×øÏf @ò_x0008_A¥«_x0005_@:úRÈ&gt;@ÿáGT91@RdQÏÑa2@z]Ò_x0004__x0004__x000D__x001C__x0005_2@æ$à_x0015_n_x0017_@í ^mÄì4@Hj	H^_x0010__x0003_@''ÔÖ{_x0014__x0017_@rTj]Ë_x0010_@ìKT_x0004_,áG@6Æ»tJ_x001C_@Ùå_x001C_«¨_x0007_@jì¹i­4_x0006_@_x0006_öEè.!@Ï®x_x001B_@¡OÀ\$_x0016_@ï´a_x001F__x0014_@Z­È)@È©¯ø[_x0001__x0017_@é[!ì_x000E_!@?:ô¤&amp;á?*®_x0008_ÈfÝ.@Ð_x001F_R ±_x001D__x000E_@`P$à³_x001A_,@ÖK~Ñçõ?¾÷aÏ]9_x000C_@Ê	+_x0016__x000B_@clYÙÆ±&amp;@8¦½_x0011__x000C_¡6@µ_x0013_0Ç$@½¬\ÄA_x000D_@È%_x000F_CþW_x0016_@#rÍ¶â_x0002_3@OH-¸Ê_x001A_@x¸U¯_x0005_ö?_x0002__x0003_,ç_x000D_uc9@r_x001E_Töo_x0003__x0012_@ºÖqïu_x001C__x001F_@@_x0019_¤_x0003_Ê°?ÈTE]+@±óÐ*_x0010_÷? 5YÕxC#@y	'2, A@.øw5A9_x0014_@_x001A_qÜÿþ¾%@%_x0018_+WÇ9ô?N©îRV2%@¼ù«dTË(@'_x000B_|¯(é6@&gt;R°W_x001B___x001D_@¬_x0011_ªªû?È_x000D_µøgC@_x0018_Ûm¤{_x001B_@ÖSJz_x0006_ù6@@Nã¢_x0005_@_x001C__x001F_u+&amp;Ý*@¾£_x0016__x0005_-@=mÅ+"ý?j	±s»6@_x0002_¹@dßÞ_x001B_@lnäp+@³~ÚeÁ´_x0003_@	½_x0003_êâg_x0015_@oÌf_x0001_Ba&amp;@Nåmë"@_x0012_x´Q6@/w"[_x0003__x000B_úé@@ö]¾zÞã_x001B_@XøÚfª·_x001C_@!Am8¯.@xã­9_x0001_:9@Ý)4_x001A_Ö\#@_x0002_á¸Kù*@_x0010_u0'zñ+@_x000C_µÅÑ_x0006_¾_x000D_@Èju&amp;ì_x000F_@ã&lt;4_x0007_ÅS_x0004_@2bq¯"@ºY®Ss'@zªß¨Ár_x001F_@ _x000B_Öhh*@dMý_x000B_1@hÃE,^uü?ªí\_x000B_Y·;@_x0008_Iy_x001C_@D_aGé_x0013_#@+ñ_x000C_0rÃ_x0001_@_x001C_y÷BÙ%@_x0008_üÓ}_x0001_`2@¸_x001F_ûr=V_x0013_@,¥Ç²83@­_x0006_£Ð_x0004_	@P&amp;Ù÷±_x0005_@a­Ó_x0017_:ý,@¬ÿ]Í_x0019_3@²¥âp_x0008_&amp;@ÉðB"_x000E_Ò5@¼5m\¬Ê_x0015_@_x0004__x0006_Ëê_x001B_Ý#@à}éM_x001A__x001B_@ÆiJÍå_x000C_@9Q¿Â_x0008_@_x001E_$)_x0006_^_x000D__x001C_@í©Q_x001D_r_x001A_@L]é¬?_x0019_@ß(_x000B_×P#@ø5_x0013_j²ç(@_x000C_ÝênnY_x0007_@Ã GZh_x0019_@53v+u_x0011_@ðeß\Y$@²ã_x001E_Ð_x000B_@qÿ¸E_x0011_#@°¡q©È·_x001A_@ØÁîå6@!¿H@@71$"_x0001_@@÷_x0001_åtç.@Æ_x0003_s08¡,@._x000D_Æß¾_x000F_Ê?Tá_x0017_ _x001C__x0011_Ö?$:F_x000B_¯Æ9@#úú_x000B_"_x0003_@WlÊ[R @_x0003_T¬n0½4@?a_x0002_8Ý?0êó+ýÂ6@[t.oN@t«Â¹½_x0005_@Vg_x001B__x000B__x000B__x000C_n§Ö?æ^i÷)@&gt;ë"_x0018_Ë_x0006_@v²bØ²_x0004_@õ¥_x0006_ïí?_x0014_1_x0015_¥_x0001_Û_x0018_@dÜ_x0007_ÕF@B@_x0011_@õA_x000F_Ë(@?lè´B_x0010__x0013_@£m¹)+!@&lt;ìfSh½!@_x0006_þß´y-_x0005_@Æ_x001E_gÌ_x0013_ý?ø)Ì!_x0015_D@:âÙ¥²@)@L_x001B_&lt;åä @ññ÷G_x0004_@@_x001D_âÊÁ3@æìº¶W_x001C_@Úíä_x0013__x0013_ë$@Qa½@§_x0010_@íãþ¯ï?×ÆÓ,@±__x0003_qo_x000D_@AÖ,_x001B__x0002_Ò?J	E$\=@_x0008_c¤qV:@úÔ¶éØQ_x0008_@Ih´¾X_x0014_@p(³`Qo_x0012_@òî_x0016_é_x001B_ý?üwìæ\5@_x0002__x0005_ø§_x000B_,_x0019_ø?Ü"ãÚW_ @¬ë}üÔ_x0008_@¼Yó¦_x000C__x0015__x000D_@A_x000C__x0017__x0003_·e_x0016_@t8§W*@_x0013_y_x0016_Ñ#_x0004__x0010_@X«½ _x0016_Õ	@ÆYÓï_x0005_.@´ÜAõ?CF!¼_x0011_@¦&amp;\cø!@ìgAèþ.@oò_x0016_#_¥*@ÑZ:.¡_x0017_1@Ò_x000D_Dúà¬)@lÅbô_x001E_	_x0011_@YzôL_x0001_.@A¯Æ~(_x001C_@ÄD¿|4@%_x000E_8¿} @ è¸XÃ¥_x0001_@µFÅ®Ud_x0016_@T*£øeÞä?6_x000B_&gt;ù_x0003_@{«_x001F_E_x0004_@Óf§blq_x001D_@Õ¶ÿ_x0013_Æ«'@0¥Éâv @Õ0Ëóù%@#j_x0008_ù4_x0008__x0016_@h«"ð_x0001__x0005_Ûï+@é&lt;ß _x0007__x000C_3@ñ¶ø^_x001D_@ÂöûÖ©Û?*,Y¸,@û?(!Õys.@_x0004_¿Ö¼¡Ð!@V[£_x001D_nÖ ?Çúê¿Ïï2@\û_x0011_;»i.@½r_x000B__x001D__x0019_¸2@C÷_x001B_fÕI@Úþo=A3_x001D_@'_x000D__x0010_n_x001B_/@F±®1_x0002_]à?Ò_x0011_Ãè_x0013_+@»ÕèD!@Ì¯`_x001D_N@S _x000F_o_x0019_#@_x0004_ø¾^;¡8@_x0004_wÔß_x000F_2õ?æeÆ_x0003_l1ù?6t§I/T_x0017_@Y'Ú´¬:@n]Z7®Oí?Þ:ñ½c1@û£q¬_x001A_#ö?¬´d	_x000D_@×ÐÂ_x0012_ì¹(@*!tÜ&lt;@îR_x0017_£Öõ?(]&lt;Ò&gt;@_x0001__x0005_¥ê±±5@_x0014_³Z_x0008_§_x0010_@å£_x0013_ßê_x0003_@.ìo.ðÇ_x0012_@@f^E_x0005_5_x0017_@¼_x0016_Û_x001B_yD3@v_x0002_?_x0016_9ãâ?¢Ow_x0019_¯Ñ!@_x0008_°Æ¶-5B@ti¡AúU_x0015_@ä_x001E__x000B_ _x000F_@_x0004_8NDwÐ"@=Rvi*Þâ?cIÂP¡v'@¢èj/Ä	@ÀÚ¦_x000C__x0011_@Þ=nçá	@¼Õ_x0005_m¢ñ?î&gt;D_x001D__x001A_G@D_x0003__x0017_\R6@_x0002_u@Ü3@Ø_x0019_Ú¶9M_x0014_@_x0004__x0003_9zi_x0008_@=ó²Tn2@+X_x0006_C1@@_x001D__x001E_)C;@D«._x0007_df_x000D_@áz	x@@_x0011_@ºð«u7@$kÛ_x000F_#½à?vÌ_x000B__x0007_Ü#@_x0003_8Ü/_x0001__x0003_'ª_x0001_@dgØ p2@îmêo¥_x0015_@	"&gt;Ý$K4@A)-\É° @r_x0008__x0005_¹_x0004_ñú?Úftì¿ð?5#}º-­_x0010_@!&amp;Owõ_x0002_@¾=æe(-@`×4!Ú_x001F_@¸u_x000D_j.L_x0018_@83:£oÈ%@ p_x0006_áÆ^_x0006_@Õ)K¶E@HD/Y@@'¾;{&amp;9!@@$C	ä_x0012_@D¡Ö.½ú?_x0001_àò@e_x0019_@æ^_x0007__x0011__x001E_ñ.@ÖbÁ't_x0019_ö?ëçF_x0006_@_x0007_ìK_x0004_F@°Úã¦"Ë?Ö_x001B_fJ_x0001_@IÞ_x001B_ÞÂ*@¡×cÃC-@îþÄ*_x0012_@$H_x000B_!_x001C_æ?Óu³½_x000C_B@ç=W*¸ôç?_x0001__x0008_¤Ì_x0018_VÕ_x001D_@ÖÖà1_x001A_F0@Aþ_x0017_s-J@ÄðÄ_x0016_%)@¹ûË¡óL8@Èäã_x0010_Å"@¶Egt#	_x0013_@f;AýZüñ?µ_x0002__x0015_#ñ;@ _ü_x0016_@5Õ×ÜÆL@?&gt;%áÛÙ@@ðùv*@_x0015_þß_x0003__x0007_Zô?ëkQÆZ_x0014_@ò_x001E_1ó?øµ_x000C_t_x001F_&gt;_x0014_@z*_x0013_òÅrG@¿ù_x0017_N©5@ÃêO­ï_x0014_C@&amp;¯í_x0019__x001B__x0018_@_x0002__x000D__x001D_½m-û?EÌâ²_x0004_{1@_x001C_&gt;_x001D_£è_x001D_@0\_x0010__x0005_@ñ=&lt;ß%äò?ÈË_x001A__x0013_uå:@àw_ÕCC@ìáÙÕç_x0010__x001A_@Ò"Ã»_x0006_¸Ô?Ð'3"k_x0017_@ûü &amp;_x0001__x0004_7_x001C_@PEÉ°	ÞI@ÐUÉYì@3@.¾!ÚM?_x0013_@¶P	_x0003__x0014_Ø_x000E_@OX8;oa2@|þ_x000D_iU_x0012_@UÌ°³_x0004_@_x0012_y_x0016_;J@.mqyf½_x001F_@FßLÛ_x0002_6@0ôIp:@T_x0004_üõÎ*@_x0016__x0002__x001E_ªDF@@º;ã$°ç?ÃóÍâ;á5@Ö:Q_x000E_õ_x001B_@ÍíÕîhC@Å¹KØ¹_x0007_:@ÔZÿ_x001E__x000F_õ?¼ý´	,@_x0002_L¤±ß^Þ?ÀV¶!ªù?´l¡AB@XÎ§´\ê?ð_x0012_©×_x0004_@ÈJl_x000E_O!@RL]p¼"@ù|_x0007_¹xð_x000D_@NL{^hÑà?Àfr8-C@º³_x0016_s/ê0@_x0003_	D$[%_å_x0004_@Ò©kYËA@_x0004_hD0Êì?ÏNÓïy¼_x001B_@ôsÉù#_x000F_õ?_x000B_¸jWÓ_x001E_@»1®Æ¡-@_x000D_pØ_x000F__x000F_&amp;@pÃ(ìx¶?­9_x001C__x001B__Ê_x0001_@tb&gt;þh¹ý?¤"J³þ&amp;_x0017_@à±õ¬_x001E_@S½¥Ê_x0019__x0018_'@¦%æqD)@\"#Pú´?KÁÏrEÙ @+_x001C_§L/Í_x001C_@{_{_x0019_fÚ)@R¦zæ_x001E_·_x000B_@ÎÂ}Bx_x0008_@_x0019__x001F_ðw¹_x001F_@_x0003__x001F_;_x001F_[÷·?®Öc­¤2@A`]_x0012_ÎA"@¡_x001F_*ÅÓý? O_x0002_}½(@¦(§2¨Ü_x0018_@v_x0018_«XúÉ'@_x0005_.ì»Ò?_x0006_l_x001E_X_x001B__x0007_@ S_x0012_\_x0002__x0003_r³!@_x001B_k;[,¦_x000C_@¬»BOÁ+@¬+Àæ_x000E_Ú?_x0003_Ï_x000B_i¼?@¡æ¶¢Â?Øe001@¾U9"Þ+@¡_x0016_ùEÆö?_x000B_2¨e2_x0019_@db_x0008_Ü_x0011_%@_x0008_##è'@PìÜíY0@¼_x0015_´¡Mà5@4°kÁ^º	@b&amp;s½ËÙ!@¼­_x000E__x000C_öE@(¦_x0003_êU_x001A_@ÄÈc&gt;Ò_x0001_@+«¢Z~(_x0013_@$_x000D_YëåJ&amp;@èb_x0006_&amp;."$@.TZT_x001D__x001A_@8(¸ÖT_x0014_@®IAo Ã_x0007_@È@@IFD)@²&amp;_x001C__x0012_½Ó.@_x001D_¯ò_x001C_Ê_x0016_@[p_x0002__x0001_8Óî?|L¼£'@_x001B_Í¶tÒÙ3@NJUÏ;@_x0002__x0008_Ò g@Åe0@ö½_x0010_ß0@«8_x0004__x0006_Ñ±_x001C_@PÖ ²{Õ?§¢Zæ¤e_x0017_@_x0001__x0002__x000E_À½N_x0016_@ÍM­Å`5@_x0008__x0016__x001C_h_x000E__x001B_@ò(&lt;í¾_x001F__x0005_@NWYè_x0003_b4@8Ôþ0@ÀàC½øÀ#@¤xÎOPÔ+@.m×_x0018_ü1@Ü£õÉÅ_x0011_@@Ç$SzÐI@&gt;ùúÏ f­?Sà[§©_x0014_@¢_x001D_î:]	@Jhâ_x0011_ô_x0012_@ÊSÂ_x0007__x0019_@&gt;¬¸#_x000F_&amp;@¦&amp;«t_x0017_@O£_x0010__x001A_0_x0005_*@¢NUÿt:@pðÕqÜ_x0015_@Ì_x0008_þ÷?W÷ªJK]6@_x0003_ý_x000B_¢â_x001C_%@»ö")!¼H@¬B¯_x000C_KE_x0001_@çyÜ_x0002__x0003__x001B_µ_x0013_@¬_x0006_y8K	@Mû«s'ð?_x0001_= °»_x0001_@Øªoý`á.@B_x000C_)B²7@F_x0007_^¶Í(5@8_x0018_´tñë??[_x0010_*@Bªo&gt;õê(@¶âuöÚw+@Ö_x000D_1_x0004_-±_x0005_@­æ(%2&lt;@l$_x0005__x0006_9_x0014_=@B=_x001F_4÷_x001D_@Î-fö_x001A_,_x001B_@\û¯W3Ø_x0006_@G¶"_x0016_umC@âgÍniM@Èu¤µD"@_x000B_.\_x001E_õö?AË`n¸A@¾;JõR&lt;@´|ñz¹_x0013_@_x0011__x001F_Â-6¢'@",6áQÛ?·êÙ±À%@¸¨â¹ò1@ø\fM}ó?Óúè²_x001C_@Rw¢0@fí1d_.@_x0002__x0006__x0005_âãÔ@ @_x0012__x0007_QOû4á?¥Q¿_x001B_+@ §?kOñ?n(à+@Ì/Sz¼_x0007_@ÓÒã_x0004_ @XA'ô5³O@´¾_x000D_t5_x001C_@í}i|ÚÙ+@÷9lþó§õ?#µÐ¬d'@³.Ý_x0014__x0016_@_x0008_¤_x0014_ÕAA_x001B_@_x0014_r[ãN²&amp;@oÜï½51@|_x0003_)ÿ¸ï0@â$_x0017_;_x000F_4@PÌFÉr_x0018_@_x001D__x0016_Î_x001B__x0011_µB@v_Sû2Ú;@£Õ÷:©3@22ìR"@wÓÿ_x0016_þ/_x0001_@8Æõèßñ_x0012_@ý* =¦Ô_x0014_@÷_x0016_Ì°Ù#@=_x000B_6¥_x001E_E@|Ú@fd_x001C_@B)5®7ü_x0015_@³«_x0017__x0014_63_x0015_@;çM_x0004__x0007_®N_x0005_@jkK+_x000B_è?_x001A_µÊ¸ «=@ðçºs´Ö_x0015_@à}àµµÿ_x0011_@ y2_x0011_9m!@Ç5`+ì?øAÞCÐ_x0006_@_x001A__x000D_@x_x0008__x000B__x0005_@³½Ï_x0003_ä?ìmò©¯_x000E_@ät_x0002_áÄ_x0003_@ZÚ%×¶_x0014_@¦6w+Ë_x0005_4@±F$oîg'@!ÓÒÃ±à?1_x001A_±Û_x0011_©!@3òõÌ__x000B_6@nL/roù?_x0010_Q0¾Á?(hé8òh_x001D_@Á`l_x001E_Ð_x0018_@_x0001_7#7fN_x0014_@8Åc_x0018_Å¤4@_x001A_®R&lt;_x0015__x0010_@_x0014_Úp__x001B__x0011_@Àh_x0003_#Z¹7@ÿøé^ªú?â÷ö÷zY(@_x0017_¾Üg,æ(@rAÀ	3ú?ç+ )ÌM_x000B_@_x0008_	",ÓD2ä-@_x001B_aé¤E@¦*Ü:@Ei_x0012_"'C@öµ¹ëB{â?±NïP;_x0005_@ç+]Òª.4@«»IØì¹3@±#_x001D_¾0_x000B_@&gt;ÀÑq²84@$O^ëh"@â_x0001_ù¢_x000C_5@· 	ÏË_x0013_@ÈöB]9%@¿ÿ(¨ù_x0004_@Üþ+:4@8]N_x0003__x001C__x0007_þ?,_x000E_$_x0016_3#@¶Ä7Ôà_x0002_Â?&gt;V,Xÿ_x0012__x0019_@kH¥äÓÁD@îÏö_x0006_äoø?Tg£Ï c @Ü}_x000B_áS_x0016_@_x001C_Óy1NOª?ºÀ¾JîÛ_x001D_@wPä§À,@·ýyÇ~k_x001C_@ô_x001A_À_x0019_ÖÈB@{¢_x001F_Eüà2@Q^ÑfÑW&lt;@ý_x000C_e'_x0001__x0002_Ó_x0004_@v_x001E_Î¡_x000C_55@¦°L_x001B_@­BRù _x0014_@¦i}2ØS#@_x001A_È.^ 6&amp;@Æ-:¨X$@mEA_x0016_Q=ð?:-¿¡_x001A_Òó?y3äÖ4@_x0012_¨_x001E__x0016_Ü-_x001D_@hYµ]ð?¬ç&amp;Î@ðJ@¢IÚË_x000F_@ê:º:_x001A__x001B_@-í×~_É?¤9]­"_x0017_@§CëÀý?Òxÿ?_x0001_P×ªÇE@;)¹'`_x001E_@_x000D_'ôÆÉï?îuâ·á_x000E__x0001_@_x000F_î¬_x0001_æÇ?é@s:Ù 3@§Yý}g42@PÞLoö*@µ§_x0001_qì+@¾¤	Úª:@_x0007_÷å­_x0007_+_x0014_@~eÍ!¢9@aß¯Z_x0018_Ï6@_x0006__x0007_þE_x0001_³_x001C_Ï#@hÚY7ºhê?/Ç_x0004_ã_x0002_@VFyrD@A8_x0002_vù*@^_x0008_ã_x0002_¹A@Ö]Ïaês"@öu*ÿO?@NÝyÛ`2_x0007_@`Ã4È_x000F__x0011__x0006_@¸aKÍ)M2@ýr_x0018_XÀs&gt;@MjÆðÊ[)@_x000C_q\Z¶»_x001E_@`òh¦1@aø_x0001_Æ_x0015_	=@ýO&amp;a@@_x001E__x001F_»4¹eú?PÄW_x0017_È_x0017_@OÚ]oà¯â?ôþÍÅ_x0005__x001E_@xj	%@úâ)_x0014_J_x0017__x001A_@çI)÷å+@ò³É¿SÓ:@¾_x001D_9õíË&lt;@&lt;_x0010_d,g_x0003_@¤#°¡Ï_x000F_@ÁC6xö_x001F_@C@rB@ Å¢_x0006_/Q@øÖ__x0001__x0002_Lýê?L¼_x000C_fÇe_x0013_@°íÐò'*@î4Û_x0005_R-(@&amp;ÿX$S_x0011_@AúØEËZ?@¾ú	ËÈB6@m,²Ð4@rßO$@-_x001E__x001B_iü_x0007_7@Ì_x001B_S­°_x0010_@pã_x0004_á÷_x001A_@G6å_x0019_9_x000F_$@õÄ§_x0001__x001D_ª(@ÿ a~zæ?ÕôÐå?(î5o³Ô'@Ë_x0002_ØC(@2@x_x0019__x000B_j*=_x001B_@ì_x0011_D^Aµó?m°¸ñé5B@´te%ÁB@»Wµ^0æ_x001C_@dºDYÌ_x0013_@{«ÈÕ"6@´óvñ&amp;)@Ý /ô @­p,ðZP@@_x000E_m+,\t9@~1_x0013_ê_x0002_G-@ä¥sdó+?U·=÷þC_x0001_@_x0001__x0003_bªü_x0010_ñæA@ó@á\ø_x0001_@u_x0018_´cPð!@zÖ¨Ø+_ÿ?k*"*þ0@_x000F_[Q@Q_x0010_@Fãñ6Ù0%@«r»Þ_x0002_@b/Ý_©%@Ê£¹_x0001_áÃÅ?F¼©b_x001C_¶þ?ÇÜ÷µ]_x000D_@A_x001E_%·_x0001__x0015_@íà__x001F_mF@Î	}Ò¬$@è4¾¼_x0016_þ?´¶ºú¿Ê_x0014_@¥y½K]_x0008_8@ÑìÚíë&amp;_x0012_@2¬ñå_x0013_¶_x0011_@À_x001D_,(@ø_x001A_Lµ¢	@@NPã9_x001B_5@î)E0&lt;@§ª_x001C_+_x0006_@U¿Îãe¼F@_x0016__x0005_N_x0010_Iù?_x0010__x0008__x001F_U'1@·µ_x0004_ü_x001E_@ÖNñQ_x0016_@&amp;_x001A_º¿ìo_x0007_@(0_x0012__x0008__x0001__x0004_Ñ®_x0015_@)K_x0018_Ë_x001F_Ø_x0012_@*_x0011_@8ÆXt±'@Èþ@_x001E_Oì_x0004_@êbúEÜ_x0017_@¢ì(_x000E_¥_x0003_@(:R_à&amp;N@øÁËó_x0012_L2@î#Ý_x0017_uè'@ñü0i¯_x0002_@¶Ke*@&amp;¥_x0012_Ñu!@ Íoä$@µç|é(@G_x000D_P?ô#@ÜoÝW¾û?Ú¾å´nõ'@D2.à5_x001D_þ?_x001F_Tú @¢°l]Üý?Õø_x001B_ú?_x0006_XZØÓù_x001E_@t»;Ë_x0001_C_x0014_@ÞÅ_x001D_ZðY;@á#Ë¬ü?!ô7î~Ö"@×7¦_x0019_yµ5@6ü;[¾_x0017__x000B_@`&gt;Ô6_x001B_@À`y¹´_x0012_@ÀÑt_x000D_í_x0003_2@_x000C__x000F_éW,IF;_x0006_@_x0005_Ú±!E_x000D_@ì_x001B_Ãz_x0006_+@Ñ_x0012_KN³ü?:\Ã&lt;¤v_x0007_@8åÊPÚr"@¨_x0010_³¦T_x0004_@ú_x000F_êÑm:@ÍAo2@aü`é^_x0001_@`_x0003__x000F_Æ10ü?\#Ëu'@rI_x0013_¼_x000C_'@N_x000E_êb«-0@_x0012_Q£ó-Æ_x0018_@vc¼('8û?È_x0017_©R_x0004_µ,@àTß_x0010_&lt;7_x0008_@´*_x001B_ÖÛ_x0010_@Iwy©ï4@_x0012_;Lò !@¿[qL"@¦0ÿ¸?)@Ty¤Ñ	_x001E_@bA±"¢r_x001F_@ìi_x0002_É_x0015_6à?_x0004__x0017_a_x000B_Â	@_x0019_/?u_x000B_R_x0014_@Ï¿_x001B_®_x0015_@$_x000D__x0016_¬à(@ ÂÁ|_x000C_¥_x0017_@®5_x0018_i	_x000C_¶_x0019__x0018_@_x001F_iGvûÇ?D_x001F_øsÙ$@h¿8ox&lt;_x0016_@_-x~HC @yV¤Í^#@7!_x0003_bÍ_x0016_ö?}ÊsI×&amp;@_x0012__x000F_ÆÊ³4&gt;@_x0016__x0008__x0015_]0'_x001D_@ø_x0006_MÓ;@)Wà_x001C_«"4@ÂH_x001A_£·ä @¢î7ª{&lt;@_x0006_rkç?³Ý!;@oÖÈ¤;a0@µ'Oðæ¿8@z \Éë:@ªó_x0013_cÛ_x001A_@ÚNMn:m%@_x0002_Mª:_x0005_½_x000D_@@ÖùóÌ­#@eó#ç_x000E_í_x000B_@åà_x000E_Ge_x000C_@ø_x0001_8Áÿ_x0007__x0018_@W¤Ö_x0013__x000E__x0012_@UH%°S_x000F_	@0_x001E_â¾æ´_x0018_@MÈà_x0004_)Ð$@AäèFëÌ_x0012_@_x001F_T$üÔ¢_x001B_@_x0002__x0006_&gt;¹o_x001F_6_x0010_@@5©_x0017_@Æ_x0011_­»6Ò_x0004_@t8ýÈìæ_x000D_@   _x0010_Qs.@d&amp;¤wà*@Ë/TÍÃ @ñòpü ù_x0018_@i%ñu¥ñ?_x001E_ÐÝM)_x0017_.@¦ýbÉ,@îjþÓå(@±=35´&amp;@Mùý_x000B_«ß?0Áùlm¿É?¶1þ_x0003_U_x0013_@ßWF*c_x0019_@ÔÔÜ1Ä9?@&amp;WÑjqÓ_x001B_@b´ÓX:_x0001_@º_x0015_À`_x001B_@%Â&lt;_x000F__x0002_@_x0006_ÿ»Qû¤4@1Î5ï_x0005_¬@@¥ø jA@&gt;_x001A_O[2@_x0003_/_x001C__x001B_zæð?î©k¾hc_x0007_@_õÜ*N&lt;@É¦©_x0001_@2_x0008_@B¤iw_x0008_%@¬Ùw¤_x0003__x0004_èùü?$|)_x0018_4_x000B_@®_x001F_^4z;_x0010_@P_x001D_%ðû%@¢ôh_x0001__x0003_ @ØÛ_x0002_â2@H_x0003_Í{ë6*@â_x001B_µÿ	k_x001D_@7´_x001D_)&gt;_x0015_@/ÍÍÎZgæ?4\úÚ(R_x0004_@^_x000E_2êz'#@dAn_x000F__x0006_I6@J¾Û_x0013_ÓuJ@AG&lt;£ù6@?@uB_x0014__x0006__x0017_@61¶qÚ_x0005_@_x000E_I|ü_x0015_k)@±¾0½[ûí?ø_x0018_A­oÿ?c^=§_x001B_!@'à8ÂïF@Þ_x000E_õú_x0012_R_x001E_@U[/½·7@¿aÑí%-@ê]¥,óp_x001E_@IÓ_x0011__x0014_`Ä?IlxC'5@XnV?õÑ @4£üÍöM/@tK_x0016_¤å @_x0008_ó«ô%@_x0005_	.GD&gt;z_x0004_"@¢X_x001C_à»_x001C__x001D_@_x0015_È¼i_x001B_#G@_x000E_W9ª^&amp;@h×¡p_x0007_ø.@$ÅÎâéu_x000E_@_x0017_óµuþ)@¥Æ@dä	@É_x0019_Lå(@Å0üdë_x0011_@áÏ_x0008__x0001_^Ð6@I	_x0008_avã?à-ú_x000C_­_x000F_@ÝDLÁ&amp;´&lt;@j½º"ª _x001C_@PáÇd_x001F_@ùTÜ«¬ô?PªõýË?\»l°_x000E__x0019__x001A_@Î­å_x000F_V0@@ê_x0003_Ý+8@~_x000B_H_x0002_.@sTä_x0011__x001C_a'@Z:K_x0004_ª¹_x0019_@4D½o~!@Ú-}ö_x0015_@~:Ô_x001F_:_x0007_&amp;@®';_x0005_î_x001A_@d[qr¼ê_x000B_@®W(Áe8_x001A_@¢_x001B__µêB@_x0006_9õ_x0002__x0004_o$@¶øvüX_x001E_@_x0016_0àÐÅ_x0001_@Yá_x0014_:Ú@@=\éB_x0005__x001A__x0013_@j\,À_x0008_2_x000C_@8I_x000F_Yºâ-@s;áWÅl_x000F_@Ø£ÑBâc=@àê©_x001B_õ:;@E³&lt;û(@ò®òõ_x001A_Æ%@R\»~(Â#@ÀO÷BJ_x0004_@R;7h7@[¶?ª¼1/@@³0%_x0002__x000B_@_x0010__x0018__x0015_XJ&gt;@tf¼ó%@Ò_x0006_Ý9@¡_x0018_`§,!@DOðiñ0@5PæÕr9@ax¶£B@/ÿj_x000B__x0018_ª_x0010_@_x0019_÷Õ#_x0014_@«¬_x0003__x0011_'ô @:+ÆDTK)@_x0008_9o§à×ò?ßVv÷ßE@õ(K&amp;ÜV_x0001_@¿å¶Î«{7@_x0001__x0004__x001B_Ê%±`)@_x0018_k½ 5=@qBô_x001D_ÑF@_x001F_ÍÎÙ_x0010_»4@¥ò_x001F_®_x0017_n1@_x0014__x0012_øß&lt;_x0003_@aU¯_x0016_gð2@_x0012_F	¾®Q_x0013_@âR_x000C_úø0@_x0017_¼°ØA@Kô©5ô._x001B_@?# _x0017_z+@«:_x001B_Ù)@°k7_x001E_þÌ_x0002_@\±û/ø_x0013_@_x0010__x0017_¼½Æ50@Ü=åÿè_x0014_@¾§_x000F_îÑñ?¨_x000C_dÿF_x0002_@Ô5Ól´-@cs1_x0016_ó=@ z=Ý7_x0010_@GRéùÏú#@_x001B__x0008_îBß"@º÷_x0017_uÃ_x0016_@½#+UÜÐ?sQMõ_x0017_H@~¯D?:@.3ù_x0016_}8@'Mó0@¡Ñ2¿_x0015_@_x0010_ÂÛ=_x0002__x0003_&amp;z_x000F_@|%hW_x001C_.@Fýz_x0017_@g_x000C__x001F_`_x0005_@iünå4?_x0005_@TYñ_x0010_¹ó?_x0001__x0016_Íú5J9@ò!	_x0019_Ì1@òM-@Ä$@û_x0006_|î*@¢ËõÙÓú.@v_x0014_º_x0005_øÒ3@ò#c.÷&amp;-@_x0016_SgRuw#@õö_x0008_·ò?VvzZÍ$@4ºÂ_x0019__x0008_@Oü§_x001F_@_x0016_¶_x0005_ÎMµ¥?Ú·#B4ÙD@ðf_x0008_Éó?_x0013_sÚÃdÀ7@ß9¤¤ìÞ?_x001E_µ^Çj}4@øÊ«r_x0005_ @_x000B__x0001_j_x0002_óÇ4@m¥oÝ~³2@$X/&amp;`3@?rex´Ì9@qöÓ_x0016_@|ÃR14$*@ûõ¿uU_x0010_@_x0005__x0008__x000B_ºÚZM/@¤øQ_x001A_=@s©Ú¿8@tè/ø,û%@+èË¸¡_x0011_@qaÐ=f¤4@GY)E*º'@ _x001F_÷£w	_x0015_@à_x0019__x0010_÷ÂÑá?*Á_x0012_æ?]Ð¹í'_x0007_@¡6^'º¦_x0013_@XGu º._x001E_@Ì_x000B__x000B_B_x0004_-@èà_x0013_û6""@Òò!ÐÓÃ_x0017_@_x0007_Ó¾_x000F_t{_x0001_@HÝ¾ºìR:@xF_x0014_xÀ_x001F_@Tg.@@Ú(êþ_x0018_Qô?Ð»cÌ_x001B_@åò"µ_x0002_8.@TP¿#@_x000D_zßÖê_x000E_@_x0005_ç ô_x0014_þ_x0012_@j_x0008__x0003_~^5@è_x001F_è¨_x0002_¤&amp;@NPª3o6_x0015_@ª_x001A_á&lt;¡ö?p&gt;8¼JÄÝ?"_x0006_!_x0002__x0003__x0013_%@_x0001_Ó_x0008_Ô_x0003__x0014_@_x001A_È_x0011_W_x001F_:@b¼|_x0011_åK@±_x0005_c_x0011__x0010_@Ú=D_x001E_z_x000D_@Z"eÂÒzC@ÅnÌ8ÚRÑ?&lt;s_x001F_ü__x000F_@LìO'_x001B_B_x0014_@ÜùFÃì³A@Có*|îÝD@*ÏÈc&lt;ä_x000F_@å&amp;ùß @êV+2®1@çÓãûµü%@ýh+Ð_x001E_và?ÔÒî_x000E__x001E_@Ï_x0014_!9s_x001E__x000E_@j_x000F_SX´Z_x001F_@#^Õ_x001E_&lt;a:@&amp;1·n]¢÷?Z³Êþ_x0018_ó#@é.U"_x001A_&amp;@_x001E_"¬_x0006_m·0@îÁ¸]îZ!@,r"_x0008_F²D@_x001D_f]c_x001F_Ã @_x0006_÷p	§	@_x0007_TÇð7@ô_x001D_Î½Õ_x000E_@uô_x0014_¢[@@_x0002__x0003_ôjB_x000F_0_x0015_@Dh:Ý_x0012_@ba_x0008_'Õ!@xÃW_x0008_ÀÚ_x0001_@½_x0015_®m_x0015__x0011_Î?¯Ãõ©Mò_x0014_@ªµ_x0011_ÈF_x0003_@FE_x0005_ùrÕ0@Ùübé@¾ã?¼þ/þ_x001E_U1@ã4§}`ð?&amp;ÙãÅu¥_x0008_@ËÍ7mf/@_x0004_ñÛ-£Ï.@3¡|ÒKj_x0017_@ÍK_x0001_Ý&amp;@ÒLëÕDa&lt;@"ÝÀ_x001A_@@w_x000C_0ö _x0016_@¼_x000C_ZKÜ*$@ElVÖº"@&lt;sÐxå_x0019_Ð?Ô*þ_x001F_Õ¥_x0014_@´ÓUâ/»_x0014_@Hc,åzSí?eÈ1'Õ1@©aøu^ºô?xsç7&lt;Æ:@HéØl_x001F_48@¾üéa_x000D_)@ú_x0007__x0008_Q@á_x001C_@ø/Q_x0001__x0002_ð=&amp;@&gt;´n¨HÑ-@æ'Ñ¸!¨_x0014_@K_x000B_¬?'@Hº|Æ_ø??Â1JüË_x0014_@8#_x001C_ìNC0@¿¯_x000D_ÇÙ_x0016_@Þ;)_x0001_:@ô¢C'D@_x000E_R¸³Gè@@ÄÓð¬4@¢rÉVâ_x0017_ó?	Ãx|_x0002__x0014_@áñMÄ @p_x001D_Ptó&gt;@)eÅ¹&lt;ö?Ä¿°	¦Ðó?3û|S¯È?@« @NV_x0019_@\å\þ4@íHAÃ_x001F_-@Ö¸rü@_x0019_D@Ò5å_x0014_bÍ_x001C_@_x0011_ýÎÿEç?~dÕ?%6@çc_x000D_áØ_x000D_/@y°_x0001_ÊÌî?ô°Y·îñ?|3î}Eñ_x0001_@M_x0016_ë_x001F_^_x0019_@¨`3_x001D_/j_x0002_@_x0002__x0005__x0014_Ô­ _x0018_¢"@_x001D__x0018_Äê{_x0006_@HØgØ9_x000E_@æ¬,Ú_x000C__x000D_*@j(_x000E_»GüC@OmI&gt;~_x001B_@)lCäj_x0013_@_x001C_oùvG_x0015_@ÀpYA_x0017_N:@v_x0016_¥R*_x001E_@ÜË^hW#@sHzºF_x0018_@Ìê_x0008_Óò_x0008_@ÄX_x0003_ì_x0014_.*@_x001E_Çêy¨ù?*j4@B_x0006_&gt;V,@Þ·_x0001_`_x001D_ @QÀºSu_x001F_@Ò¯þê4@Þ4_x0004__x0014_@b_x0002_FaMk%@êj\_x0012_»ù?ÊÇ5Ã`í_x0010_@óþ?·_x0003_-_x000F_@´jUÂç_x0015_@òÛ°_x000D_à)(@ºH&gt;yPÇ_x001C_@_Ê_x000C_^òðà?_x000C_÷6ä¾3@Ø}þ^_x000C_@pÔè_x0001__x0003_ðo_x0011_@ÐxÉ_x000E_@_x000F__x0004__x001C_1rB@àU_x0010_Ì1.@Ì¿¦_x000D_âê?f._x000B_P_x0002_ç"@/_x0001_$`GÜ5@¡ßFlº__x0004_@~i_x0014_.¢_x0011_á?Ü¤êÎÜ_x0012_@®A{ní?_x0004_ûItMj_x0010_@d_x0017_È_x000E_ _x000B_@`_x0001_pØmÓ?ùá_x000C_Ñ:@@cª"¤¦d_x001A_@q_x0008_¯-¬Iô?ÒÇ]ÛS @Õá=U¦_x000F_@_x001F_ÍÐD:@Yz­EO_.@&gt;#ø(+Ä?_x0003_î_x0005_¬=@V|;Ä#(@¥ãÑD@ö_x0019_fÉ_x0013_@¨0%cûã?Øi§èø?Ê¨_x001B_»%_x001B_@IYì­©h_x0007_@Î&amp;{:²_x000D_1@sj_x0013_q®¼_x0017_@_x0006__x0007_´ã*E(_x000F_@_x0017_-öWKk!@r_x0002_PQ_x0016__x0019_@_x0010_&lt;_x000D_-Ô _x000F_@æK_x000B__x001E_&amp;@òÙf_x001C_#@lü_x001F__x0004_5@._x0014__x0012_a_x001C_@&gt;)_x0003_ç_x0007_J_x0017_@ø,»_x0001_ú?@Da_x001E_÷hò"@n.$_x0004_$_x0013_@+ú¡eÃúF@®^f:9X @_x001B_§à¤_x000B_¨_x0006_@£`þ_x0008_@î½®ù?wê»YL_x000D__x000D_@_x001A_Dâp_x0004_?@®7ÖÊ5_x0003_@lpJÖ0@ÒæÓ¾5)@_x0005_%¤Tr&amp;@¨N+ÑS2'@:¥_x0018_"_x001D_8@¯_x000E_±Î7@F5ã_x0003_àió?_x000F_2&lt;[_x0015_@ví×Ö_G8@ÿg_x001D_n"@_x000C_øÜ3°_x001B_&lt;@¼Ú3~_x0002__x0003_ÙÚ_x0012_@_x0003_ðqEÏ¦ @&gt;u_x0001_Ä1@~_x0013_¼ög @­É_x0011_Mì_x001A_@:oÚøåå.@_x000E_@þç_x000B__x0010_@_x0014_téf1@¨÷&amp;¢t_x0017_@ÂN_x0017_b/ß_x001D_@§F=®P_x000D_@pbBü_x001A__x0004_*@³f¥ë÷F@}MQlT"@HÜ£k;@Nh¢x«:#@ó­í!2_x0013__x0011_@¬Kb:_x000D_ðñ?LnÔ7Áç?"*W¢¤û?¨àOCGÞ:@°îç²E'@¿_x0014_ùø±*@±¤5s5@¸þS_x0005_ª_x0003_@òê"í3Û6@à­1*Õ°#@_x0007_¼ÒF_x0014_@P"@ÜËÈ_x0001_@6 ¨Û)þ7@&gt;Ìù|'h#@{_PûGO_x0017_@_x0003__x0007_ÚnØôßÑ?ënvõ§,"@Ç_x000E_ÔNÓ1_x0014_@a_x000D_VQ_x0011_@Q_x0017__x001C_ÈN_x0010__x0016_@zê§M_x0002__x001D_@_x000E_P²Þ3ö?tt@ Å_x0012_@Üwà$_x001A_@(8ì¥½@@hµ+_x0001_vÁ_x0019_@-K~"_x001C__x001A_@zÁSïÏ_x0006_@®qÆÐ®_x0010_@|)Â(kïÝ?ðî_x0010__x0007_r9_x001E_@_x0018__x0015_ûÓ_x0019_@ÉÆùX_x0002_%@bÝa¨í_x0019_@;_x0001__x0017_ÔþJ,@_x0005_]d®á÷?_x0004_»¢¾£Ý_x0001_@.ùËÁ%þ?ÌWK_x001C_MÓì?bìsÂY_x0010_@	&amp;ÊQ_x001B__x000B__x001F_@´ÌÐ_x001A_½ñ?_x0003_:T_x001D_6@¢{Z_x000D_¥5@&amp;ýDmÙ_x0012_@\;ËW_x001E__x001D_@ì_x0011_t_x0006__x0002__x0003_­)@ëÚgçt_x0011_@M$óD\64@n_x0014_ÃX½_x0010_@Ä|_x001D_óÄ!@æc &amp;&gt;ðG@Ü9&lt;æ?ôÓÑ_x0013_@ùL¾c_x000E_@ _x000F_c¯_x0019_#@Ë_x0015_1¿ÉB_x0017_@ÜT5_x0014_M(@\9«}|°_x0005_@(.R¬â?Ù5[óÊ_x001C_@9N7ÎXv_x0016_@L(ß¦Úy_x0012_@Èå»oÓnH@»ÒRZWñ÷?_x0016_°#­­zÉ? "Y;_x001C_¼_x001B_@e-·Ã~¾_x0017_@²á_x0017_@æXBí_x0013_B_x0015_@VÊ_x001E_!Ã_x000C_@ÒY`À_x0001_2_x0007_@à´Gý2pì?Ö»Âû@í?H_x0010_#êu"@·{êª'@b_x0001_Pù§x'@ºQ1_x0011_°T_x0017_@_x0005__x0006_¶7¨8G_x0010_@Ì3ut_x001A_!@ºbmáï @Ï+'þO@a¬·g,_x0010_@%ÕNe_x0001_@Ð×h¸_x0016__x0015_@_x0004_	Gÿ í?C~_x0004__x0013_@r-·a&gt;+@ì¥Ògæg!@¦[Dâ]÷å?V ¯Ë;?6@4è7¬\_x0016_5@ãäqT?ë×?*,ï×'«_x0002_@Û'û _x0019_s_x0011_@Ü lvF$@@CG_x0001_ F_x0010_@rÎ¼kVá?ÞJ_x000C_Ù~ZÖ?bs!þµ·1@$wÛIò¨_x0017_@VÅ`/Ø#@èÝR3û_x0005__x0018_@©&lt;}_x001B_È5@Ò4lÓ_x0005_@RÎÜ÷_ý?q«qs(ï?×xíÛ=Y9@a¶n¿Åê8@UÕ_x0003__x0001__x0003_faô?vM_x0013__x0015_±½&lt;@¼¨ò_x001E_S_x001C_@_x0004__x0006_Ef!¤&amp;@|8?V_x0018_@0è_x000E_l¤?@_x001C_ÞxB°Ò_x001B_@Â	r$_x0010_lû?_x0016_Uw_x0019__x0013_@RX%j²8@*_x0012_v,Q$@*Ä"OÐ_x0010_)@FKËQÝs,@/h¬ÇO´ò?±gKjî8@X¤­Êcy_x001D_@_x0001_A©_x0013__x001D_@Ý_x001F_êÇp_x0007_E@°s_x0012__x0014_:ô?¨ë|cJÎ @uw_x0014_ºÍ?ù%â&lt;K"@+à_x000B__x001A_6_x0002__x001B_@äú07$@QÃÀûz/@êcHÊÌ*)@ Te_e_x001F_%@@Ó_x0012_@Ý'@Æß`¼_x0012_&gt;@dÇÁ_x000B_û @F$~Á_x000B_[_x0016_@G®·º_x001B_@_x0003__x0005_è_x0016_"g__x001E_,@0ÈÛ®ZÉô?_x000E_}ÉÈ¢_x001C_ð?HA%~_x001B_?6@h*E&lt;}$@ÓKN4w¶6@×_x0004_YlÒ;_x000D_@_x001E_e_x000B_ûü_x0011_@ºd/{_x0016_%@öß)ODú2@1¤0M0@$ÐÃzé_x0019__x001C_@ù³_x001F_Uü_x0018_@÷_8ö_x0012_6@2øA_x0013_ir_x0003_@£¿_x001A_*yí1@Ö_x0019_··o_x001C_@&lt;©dkî5@XÏ_x0001_»_x0015_Ø_x001F_@B.h=_x001C_@1ýoé+Äó?jç_x001A_c÷Ì?,_x001E_OX_x000B_g9@â¨[X~ì_x0001_@«×ì?@_x001C_b¨"%@(lÈ._x0005__x001B_@ß_x001E_Îð	S_x0010_@Ô_x000C__x0013_~_x0002_ýú?÷´%³²¢_x0013_@®¶iÐÁå?×x8_x0002__x0006_ý!@o=7_x0001_rD,@_x0001_@©ºÂ3@èm´ßî3_x001C_@&lt;hnnæ$_x0019_@_x000D__x001F_{":_x0018_@é_x0014__x000D_f_x001C_Ú?ÿNòJ2@_x001C__x001B_ÊºQ_x0012_@Å&lt;ã#yò?LÁþK_x0018__x0014_@5_x0010_RÙ_x0014__x0013_ü?¨d»Ä(	@n_x0013_¥-_þ$@òõ¾¦;ê5@Ø9iv#="@vAÅ³æ4@zõ&lt;íaö?@«_x0006_¢_?@´×bí«¿&lt;@_x0003_u_x0005_Ó_x000C_©4@ep&amp;[Í!@?Ì8wVò?s|Íöï1@Ú_x0004_e#_x0002_0I@Ô_x001E_D[óI@k}^T_x001E_0@åA÷Éóé0@ßN(_x0014_@úëbM4@¤ßÛÁÆ³í?z_x0018_ä¯_x001C_-@_x0005__x000B_BHþ®ø'@«;ú^Ì_x0013_@ú0ÙÂÄ_x0008_8@þ¢ÖPep+@â_x0003_y|_x0005_k3@Ã,_x0004_7@x°íjÔ_x0013_@Ú3^Ï5_x0014_@þÉqf®_x0018_@2Å^_x0001_ËºQ@_x0004__x001B_ÐµÊ_x0007_@X%_x0016_å_x0003_×#@_x001E_´Í(3,@_x000D_X_x001D_§Ð?ÚÅ_x0018_@ÆO¾[_x0017_ï?l=MÒ£º'@!ä__x0003_yó?0#]_x0012_©å?_x0006_àT_x0018_Ul&lt;@,	²Ô_x001E_â?.·Ð"¢;@fï£àÉÆ5@X_x0006_¨_x0003_~=@2úÙ_x0013_5ð6@ðæKjò?$ÿ ![ö?üÍÆ_x000B_°_x0013_@2L_x000E_Ã¢zó?¢_x0002_ÍÄü&lt;@Ûp·÷6_x001D_@Ø&amp;u_x0012__x0007__x0008_*Ö.@O°O,24@7Å!±_x0019_@î	«NôJõ?;_x000B_®&gt;Â4@Th/çD_x0005_@êçÉ³¤_x0012_@ïwÌ_x0001__x0014__x0013_@î/IÍ»:@_x001C_¢_x000F__x001B_@³Úh_x0018_@ghÏÛ)©#@Ô¸ºp_x0007_;@fEZß'@_x0019_zh_x000D__x000E_@ÔqJ¢_x0018_@TçP¶ÞOE@¥ÙZ_x000E__x0006_+&amp;@_x0004_­É^9ë?xj¼_x0004_ý_x001A_@B_x001D_ÌÂ)¸7@Ý_x0002_êVûÜ_x0004_@jÐÂ_x0003__x0012_?1@¯.ÿ3ùf$@L=Åf_x0001_7@:rk_x000B__x0012_@ò¥O¬_x0010_¡.@ë_x0002_u¥^3@=q_x0006_MÌ_x0013_3@woìT§_x0017__x000C_@e¯qt:%_x0010_@lÿÅ4P@_x0002__x0003_ô0}hú?_x001A_7ØÜ%¬9@¥sTfÜç?ÒÃ¿Æ¸_x000D_@/j·su0@{X-¥)®û?ýKÅ'@ ¸-_x000F_á]_x0004_@'öã_x001D_S(@òÊø×p3@*&amp;L®Ó_x0006_@Ô,D¢ä&amp;@hÿpÊ}5@FbÞF_x0016_$@ì_x0004_1}!B_x001B_@GÛÏé_x000B_@gÿäù&lt;_x000E_@JEq_x001B__x001C_@$I|EsÝ?W[Z'-_x0007_@¸Ë_x0012_ÛÄ_x0003_@¯§_x0001_@ôÔé! "=@´¡_x0007_{?Ê5@_x000E_¢j%_x000D_@1@båã_x0018_ªA@~T£ Y6@`P4t=_x0002_@t1¦ý¥à?_x0007_¶_x0012_ù_x0010_@ÐSyæ¾ý_x001C_@ù_x0002_Ñ_x000D__x000E_×ð?&amp;`ËC²v"@Ë?#ÿÞ¤B@¡§ë	e/@ÚÌaY_x0003_6_x0011_@jçXçP_x0015_@ÜÌ¡°6@V³AJx_x0002_=@èzºÁÊ_x0011_@2àù=Uü,@|Áê.ÁE@[÷,_x000B_Y#@M³&lt;_x0004__x0019_@_x001E_C_x0002_#áI_x0018_@.¯³Õ,}ÿ?°_x0002_¦R#_x0006_@Dô_x0010_Óñ_x0016_@,!XGé§3@w_x0008_°çÙ4@?Ä¢ª_x0015_ã#@º_x0001__x0002__x001F_}ü?úÌµ_x0011_!(+@rúÈ©_x0012_A@Ú½½_x0010_³¢_x000E_@aÙ!_x0008_A@|x2_x0005__x001E__x0010_@ZÙ$!üÏ?¤_x0014_n²Û_x0014_+@ß_¸_x0008_@_x0013__x001B_¾¾ðö_x0007_@nYS_x000C_÷O;@-»§_&amp;@_x0007__x0008_¬Ò_x000F_u_x001A_ú?HFW_x0019__x0018_Ï_x001E_@&amp;1é©$@e ¨_x001F_³_x0002_@£H}D þ3@_x0016_n­¢_x0006_ @À¡"}_x000F_4@_x001C_ó÷`*_x001B_@_x0001_«ÁPé 0@_x000E_Å_x0003_!¯_x0002_@1Óní¸_x001F_@ýÒcx_x0015__x001C_@¡úÀÏü5@EÌ¬={¬8@Þ7¸°ND4@_x0007_Þ~P_x0005_ò_x0002_@\ì/¥.(@ ÇÁÍÊ?h1¡_x0006_º!@P!ªS_x001A__x0013__x0016_@ª)f7b_x0003_@83W_x000F_í?ö`Ô-@°_x0018_e¶_x0005_:@_x001A_l-ª"@®Ì8_x001C__x001F_ý?_x0015_ýæ!¢³,@iÜÉ_x0004_F_x0017_@pÏB®¬_x0014_$@dLú	¦+@Ü_x0002_¼ßAº/@d³|O_x0001__x0003_ój4@{Îÿ_x001D__x0004_7@E&amp;½yV$@üù¬_x001A__x0002__x0010_@Âwô7_x0010_@_x0018__x001D_#0áH@:þHe§?@_x000C_X_x000F_o_x0010_@_x0016_ö"À_x0002_U-@ÌðiÃ_x0012_B4@ó 7\0_x001C_@X_x000B_w»Âj1@@_ú4u'_x001D_@b_x0005_/_x001B_.få?_x0012__x0019_o²Ç_x0017_@8Cì³J¶_x0003_@»ÞÔÖ@@:Añ_x001D_í×ê?p¦9ø¼l_x0011_@¨ò_x0001_D£_x0005_@½Qâ_x0005_á"@ç_C5º2@è"Ãa_x0001_2@F_x000F_"0úÛ)@_x001F_?_x0010_a¿_x0002_$@_x0006__x000E_¬`ì_x0017_@q¿_5M5@`ù´_x0016_u÷7@Î*±ÝVÂý?P¤_x000B_àØ«_x000D_@¿_x000D_/iÔ?y@ú?_x0006__x0003_@_x0001__x0002_Æ)¥n¢H#@NAÈ_x001A_°k_x0014_@¼1r_x0008_ä_x001E_@ÜC1öCB@(q§£_x000D_5,@ê&lt;á/×_x0003__x001E_@àBQ_x001B_!@^YÌ7Þ(@Â/_x000E_À?_x000F_@Ú¬ÎRÊ[+@7$_x0001_ÃH_x0001_@2FöÏBõ?ÍL6eç¶_x000B_@£çªnNÔ_x000D_@6_x0019_· f?@cL/_x0013__x0014_@ýír¬ÅUR@_x0012_ûÝWæq_x001B_@©Uhk_x000F_#@4¸6@bv_x001E_@åB_x000C_¶_x001F_@LÍºa¬¥7@þ_x0011_&gt; J@[î_x000E__x0004_.@¢QgðL'@TÄg6ë?*vÔÖ»_x0001_*@¼t¦+ÿ3_x0005_@$Í_x0006_R_x0017__x001B_@r_x0010_à_x0007_hÓ_x0010_@ìTÚCì½6@nV6e_x0002__x0007_]&gt;5@&amp;¨FaÚ(@L_x0001_¿îº_x0018_@&gt;Ïï)L_x0004_@¢_x0003__x001D_çRË?Ä=Bß#¼#@+qýë?_x0015__x001C_@_x0006_í@ý&amp;D@vy$ó:²A@ä©øøÜû?_x0019_K¾Ð´7@ÓF_M_/@*_x0017_Ý	è_x0018_@|,0²ã?_x0014_k_x0005_Ê*@_x0005_'¡¢È4_x0015_@ÞCpqL_x0006__x0003_@Ôçü¬ZL@¼_·,å?Ìëg6Ñ`_x0018_@p-ü_x0012_×b?@LÄIâ:_x0012_@+;¯_x0007_XO@ü_x001B_gîÜ_x001C__x001E_@_x001E_ÅL#N=_x000F_@=(ë£§@@R8C@&gt;_x0012_ãHÖ÷?»zÄtüà?â$_x001E_Á©_x0006_@NÃ£ÏA×I@î_x0007_Ø_x0019_bÿ#@</t>
  </si>
  <si>
    <t>12212d79d2481ca32f6b5a2c875e1d9b_x0001__x0002__x001C_óúö?Ñ!	4Ä(@8g»É×4_x001B_@é¹_x0010_Ï¦¸J@ÿ\JÜ&lt;_x0004_@iñ|_x000F_¼ò?¥ª3+H_x0007_@?£\&lt;î_x0012_@2Æ£T_x001F_F8@_x0008_Ó¡gê_x001B_@ÚRøum(@LªO_x0011_#"@*ä,Õ¯_x0004_(@öæL(&amp;@í?uíñ_x0010_@Ò_x0019_Ön¶_x0007_@f_x0010_Ï1_x000D_-@¹C1@oó_x0010_@&amp;v|¯_x000F__x0017_@_x000B_îJ0?@X«j·Ñ_x000D_2@ß_x0016_¥[ðÃ8@ä¬G@_x000F_8@ÔéÐuðÜ?ý¨b¢Ô%@o~ÖZÈC@V_x0017_ÖÛQ_x0008_@ýêj9ª;_x0018_@¨&lt;0Þ°r_x0002_@8ý!Ë·)@'Q¸Mó^_x0016_@_x0016_Í;_x0002__x0003_ÏÜ$@P{æ®û)@Rèü_x0005_Tùý?¹_x0005_3ÿ?»©_x000D_Ú=@üHÖ_x0018_k2/@_x0010_@ ÔÕ5@½°êËMÑ_x0019_@ëÆèÒ_x0015_ó/@_x001B_vÔL&gt;&lt;@Ð_x0015_Ùc'_x0008_7@&amp;'oûC_x0015__x000C_@©÷ª÷Ñq_x0011_@öKo×_x000F__x0008_@l3Eø_x001D_5@#syqäd_x0001_@rÈP_x0003_1@ÐÚ_x001D_yÖ'@_x001E_Ó_x0016_eÃ³ø?^U(ZTö?^Ò~8Õ¬"@Î_x001E_Ø\_x0008_@B¤L¢Ú¡_x0016_@º|Ö{_x0006_H_x0008_@I¥_x0001_hS&lt;@F_x0016_oÝ_x0001_ä?"µvnþ_x0016_@úQ_x0001_¼$@^_x001A_Láü_x0016_@c¾}´ú;@ÂÚ×j_x001B_©_x000B_@_Ó8_x001B_Î_x000C_@_x0002__x0004_¾ÝAHAc:@Ù¬ö3B_x0002_ö?L_x0008_[wÿ&lt;@ly_x0015_cÆ[2@Ü_x000C_Gx_x000C_@¹ºÅ;§0@`úC_x0017_/ø?0V|Éw&lt;5@Rôë4&gt;@_x0005_¼ñ=Ã_x001B_F@üb¯Cc)@¢_x000D_jº\¡(@ø³ó«_x0012__x0012_5@j)_x001D_*ó$@ßS_x0018_ù½å1@¸D_x0004_C_x001F_@_x001E_,¾¼­&amp;@_x0010_ýù_x0003_ @Ý_x001E_ú|.@_Ê_x0002_shÃë?r&gt;Usð=_x0001_@_x000C__x001F_:_x0013_æ0E@¨ôþÌä*_x000D_@ªlj¤_x0011_@ìà_x0006_¼¢:@Þ¶¿fAý_x001F_@ÅR_x0016_õù_x001D_@ÿìÊB]#@B_x001C_Ï$=]À?$_x001E__x0013_a8ø?ä%UöB;@ô³Ù&lt;_x0001__x0005_t_x000D_ô?Þ\_x000F_Åì:+@@Ù³©P¶_x0015_@â2_x0015_ò:ý#@Þ÷=ZS_x001E_@ö_x0013_o_x0010_&lt;@"ZÂþ* @"_x001A_®ûoð?ô=®Z2@_x0002__x000B_5_x001C_²B1@Tþqz_x0017_@¸ÿ÷ò4_x001D_@dÝ_x0008_¦çRC@3½°}ä}#@}ÿß91¹«?5f a @3_x0003_÷Z.(@Ö	)'_x0007_ÃS@Ô(hÇ9f_x0002_@`-þ0_x0007_»6@`íva8úë?^ _x0007__x0016_4_x0004_ý?d@Xî­â_x0013_@ã;¶í @_x001F_@âú±\ç&lt;@¦e¤¸m7@_UK_x0003__x0016_û?2_x000F__x0005__x001A_+_x001A_	@ÔÎ_x001E_¯?_x000F_@P·ÓW_x0007_@áu_x0013_å_x0003_@,øqªHð?_x0004__x0008_"_x0006__x001B__x0003_ür-@_x0008_ýþþ3l4@]e_x0001_4@HJàrù1â?jÒl_x0014_i8@Î^Û_x001B_e_x0005_E@£¾_x0005__x0015_¿_x000D_@°&lt;Àý_x000D__x0001_J@D_x0006_Eü¢:C@§rWº¹_x0003_@ðjên_x0014_?@20RÄ_x0017_@_x000E_~_x0018_uA#@¶yÈ²Ed;@æodk_x0002_U$@.°5_x000E__x0005_!@ö_x0010_õÝîÖ#@R9ÛûO_x0007_8@_x001F_Ý_x0013_ß7!@Ì£³Z_x0018_@AãÅ:ÎÍÍ?£Ýw1_x0013_óS@ó?g²if$@_x001F_ËU_x0006_^_x001E_@p_x000C_Ë2@Òû_x001D_=@ï_x001D_$Üê+_x0007_@Ëÿ[½e_x0017_@_x0006_.:_x001D_8@_x0010_ùºöæGÊ?&lt;/É4ì=3@ÅæÊü_x0004__x0005_©O_x0005_@_x0015_µö5ñ|#@0C_³¾¥!@TÄl0_x0010_L@µ-_x0013_#9%@Å×Ì©ëF@¬8ÄK ]5@"Õá¼ôï?_x0008_:¾Û)Ô_x001F_@­W~vÙÉ_x001D_@Bbð_x0006_Éø?ØühÔ1@nìÂVÚÊ	@ãJåOv\&gt;@ÈciÚ±ÿ/@?Ú|~{®&gt;@YY\Î&gt;2@¶5ÜZP¨û?¢©&gt;¹ê?¹FTdÙ?õ_x0005__x000B_ªùK%@Þ_x0002_K_x001F_Ì_x000E_ì?T_x000C_²Éø='@&lt;¤¯_x0011__x0018__x0003_@d¥_x0001__x000B_¿Ô0@ð_x001D_½oÔ&amp;@_x000E_·îQ_x001C_@_x000B_´_x0017_ï_x0016_@_x0011__x001B_Ñ;_x0002_@Ø=Ï^_x0002__x0012_0@ºÿû_x0012_@vÔº:@_x0001__x0003_$_x0002_³^_x001F_ú_x0001_@_x0003_û_x0015__x001D_°O-@rªÝnè?¨ÍK'8@|uø~Rf*@ÕýP¡_x0006_@öà_x000E_Û&amp;P_x001F_@ÆØjáëí_x0014_@WØKW¾_x0015_@_x0012_¨_x000B_á_x001C_@Å_x001C_Z_x001C_û_x000D__x0002_@ç!Ä¦ô/@Æª_x0003__x0008_h _x001B_@¦-±1CÏ.@ú4_x0001_¯e_x001A_@sÌÜ*q_x0012_@^Ä_x000C_ªÌ?ý[*{7@nÄ´jOÄ_x000D_@Æ×ßôÛ»/@Úk	Ô07/@2Ç)_x0010_Õ¿?²ew;ì@@ºüFMâÚ,@ù(aÌ°&amp;@³Qj_x0016_@híkïNe_x001A_@$Ð_x0005_¸öE@h_x001B_E7@_x0001_Z¸Ê®=_x001F_@ò_x0010_Ë9_x0002_b_x0017_@Ï_x0005_rû_x0003__x0006_ôJ*@ ÀZ¯ÚÚ?ÌB_x0014_ËVB)@ð®,&gt;,&amp;@ÁÛý ëõ@@ØêóÓí£_x0014_@'å+·2@ªFÙÆc_x000B_@÷_x0016_ëôP_x0016_D@Å!\_x0011_B4@Æg_x0018_Â÷3H@_x000E_P¤Ç+2@tÈ×æ©(@éàÚ\3@:&lt;á#_x0018_@í·_x001F_D7_x000F_@z_x0004__x0018__x0001_í(@qÍ_x001B_Ñ+@®×W&amp;?_x0007__x001E_@_x0006_Äê9cSJ@_x001C_ñù2¦ô#@_x0005_þ%ï¸_x0003_@[¨_x000E__x000B_F¬*@\wBÏj+@Þà_Ë_x000D_#@g_x0001_Öµ_x000C_u_x0002_@­§ÜÇfÎ9@gÝ&gt;_x0005_î)%@X¡çÎ9_x0008_7@P04¬Þ$@_x0014__x0012_´KÂJ@x²9_x0006__x0016_}!@_x0004__x0005_x]_x0006_)_x001F_@,D_x0001_.Ë @C½HF@zç&gt;RÉX'@Út*Ô6_x0015_@_x0003_¨Íe(¢_x000D_@4_x0017_ñ_x0001__x001C_@ÓkõCÃøæ?_x001C__x0011_ ï%´	@å,½ÈÕ+@È¢_x0011_7¼_x0001_@²`Î_x001C_(@ã)&amp;\ç1@BBÇZ_x0002_Ïð?&lt;cæé_x0003_K.@Hk¾É_êë?ÿ§­Ü¹_x000B_@Ðòq²N_x0006_:@:UÈFJÿ?*ð_x0018_QDÏ7@_x0004_ª_x000B_èm¼°?j¤ÒÙ26@_x0002_×­_x0001_ì®_x001C_@ãVÂ%já?¤0&gt;è%_)@DDâÝñÐ3@oü«4=J_x0014_@Ìbbö/@$JÒ±&gt;@äÖ!ïB@ëCßÄÖ_x0004_@t_x0011_K_x0001__x0006_ùÑG@zzQbzí;@&gt;ª¸IC:@½5/Â4@¼U_x000B_°*@O¢gHhÿ_x0010_@lY?_x001B_È_x0011_ú?d_x0019_Ëõé	@ØP#Uµ)@_x0014_Ü­&amp;ç5@ré_x0010_!ù?ÑÙ_x0008_½£|E@j_x000F_'N¨ïò?_x0008_¶ÖÅIæ_x001A_@dÔid_x001E_§"@o±÷zTd÷?]G¤Bò_x0019_@_x0001_¸_Á|5_x0006_@CÀ-Öë_x0003_@fä `ïN_x0007_@µf_x0018__x0017_@b{?°@2@¶·¥MÐA_x0003_@_x0008_D¹ß,eD@_x0004_d_x0019_ê'@_x0005_Mº_x0018_Á)@~¢¦îî¯6@¾(_x0008_åSÒ$@È-_x000E_GØë?»áÎ2å,@%Ü=v;A@°þUM_x0002_@_x0001__x0002_lÄ_ÄÕá?_x001B_oÙþç?Í©'÷K_x001A_@3ç.o_x001E_`*@Xi_x0001_¥._x0004_C@#,_x0007_~_x001D_-@_x0018__x0014_íâg-@ºº'`Ã+@ª;e&lt;_x0002_aÑ?hI?,Ä?¬f|¾$¾ð?Sm¢ "@_x0006_*Ñïp:@_x001E_Þ«¸!À_x000D_@_x0004_Æ\Ó_x0017_@pï­¾_x000D_ª=@Àç{ a)@â´%g6ÚE@ødùßú_x0014_@dGhÙ:@_x001A__x0005__x000F_¬[0@Q§}Eç_x001C_@R=1Øùø+@S_x0004_}Eg2@#»T&amp;Ñ?]V²_x001D_ª4,@ÊH]ÿ_x001B_I@_x0017_F±_x0003_4@÷9_x000F_X _x0002_@6ú_x001F_ÂÑ0@xæÈ£c\_x0018_@àá·)_x0002__x0005_·1%@æt_x0007_?®F-@Á¤	¥î_x001B_@%ÕJ_x001F_,_x0004_@_x0019_(_x0001_¯_x0019_t÷?w1`N_x0006_@vp;¥ª(Ã?@ê|!OÁ$@_x0012_uü_x0011_ôE@*_x000C_ÉgB_x001F_@Ðá°¤-B@(Øü(@$@LÞ¥¼)@*ð°R§Ä=@¸õ}¿­_x001C_@¡yò(õ?_x0002_Î'aà¸$@k­_x0017_¶L@®_x0015__x0002_ÀÌ¬ó?bäe]K_x0016_@ð áÂA&amp;@ÔZ_x001D_n½Á_x001D_@dQ/¼êÙ_x001B_@þúi#@_x0016_Z70-#@_x0003__x0019_T)9í_x0013_@`Ñ{Üá?æû´w¿_x001D_4@2¨T9p­7@þ_x001D__x000C__x0006_Am"@_x001F_Ò_x000E_B!@Òngô-@_x0006__x0007_¾°t_x0006_q_x001A_@0G\¸æ_x000C_@¸;«_x0019__x0019_P@ÇÁ_x0018_Â(_x0012_@`B_x0012_Âª@@6ó¢0sU3@âó_x0019_Ö_x0015_@Ê6c9µ_x000F_@2O9lêuä?hë¶ßìà? ~_x0008_WS¤_x001C_@Þ~C&amp;îÐ7@âÃ_x000F_ßÀ_x0005__x0004_@hðaD_x0002_ö?_x000F_²6,d.@FV½¸#¥&gt;@&gt;_x000D_N¹¹_x0011_@¦ýïj_x0001_@N¡+ñ³'@_x001B__x0001_NñN_x0002_@¯õÕçõ_x0004_@zûÍ¥¡Þ/@¯ÔÏô_x0012_1@d×_x000D_ÌØ_x001B_-@øéGoM @_x0005__x0012_O0pD@ÀÀâÐE@_x0003_*_æ_x0011_@¸û¾EÁú?"ÀÙLÖ#1@_x000E_í GBa-@_x001F_ö_x000B_5_x0001__x0002__¢_x0017_@·_x0004_jÊ´Q(@H§Âài:Ü?Ørm_x000D_à_x0002_@9'Þ'Y+_x0017_@à&lt;¬¼"@TzVý»H-@d¡e_x0001_«_x001D_@f_x000F_±p!@|ø$Ú_x0019_­ @Í5Ç¦sH@9_x0013_^é¨?£_x001F_ºÄX_x0002_@¡ÌÕb @n«®µ÷8@rÞ;7_x0005_ê?ð÷£_x0018_½?Ó*I_x000C_òª_x001B_@¬²8&lt;è5@	ÏäW_x000C_q_x000C_@_x0008_k£@UÞ?ÌØäâÂ("@®õ_x001C_%_x001E__x000E__x0014_@åò¹þ?ËvÓÝ?¨_x0013_®¹0@zGðÂ_x0013_!@ånP_x0018__x0003_!@¹É_x0014_Z_x0016_@,0{Z£a#@_x001A_7¤uÝ_x001D_@ð)B$_x001D_«7@_x0001__x0003_[¸G_x0012_}á?Ç´¥Ü±ÿ_x0019_@	¬F_x0012_ç¤%@-xõØ=_x001E_@¼_x0017_nÉ¿"_x001F_@"_x0011_C_x0012__x0008_0Ø?6}Ü±jU1@«Ï÷_x0018_Ë&amp;@Uàá»_x001A_@sè×à¾3@_x0003_ÂP°ê	_x0008_@	ß¬¤uô0@í5öa%Í'@áW×àlþ?(÷_x0008_³Ø_x0004_Õ?ØÒEZH(@T¸ë^Vð'@x'¡ù_x0001_=_x0002_@KØÁøÈ§$@g_x000D_1iÒY_x001F_@¶	MrÆ_x0016_@Çí|\&amp;@ü\¥§Í!@6¢û5_x0004_@÷ÿÌLteä?Þ­_x000E_ÁÉù_x0005_@uCÔ&lt;q3¼?n'ÍÈò¿7@xXúä±×%@ï&amp;_x0017_£ü=@#SÔf´+@_x000E_Þ_x0012_£_x0006_	ô_x0014_@tý%b1µ(@ÓëòWz#_x0010_@\ä_x0010_#Y×?ÔT_üñ?_x0014_ÊPÝ_x0010_D;@ô0_x0004_²Êý?MÆ_x0001_ý3_0@Hh*}¼_x001D_@p/Ø$\I @t¸¥µ_x000E_E_x000D_@7mð/_x0007_*@bU®|Ü+@(r°7_x0012__x0013_@P_x000F_QEâ?lM8ºÝM$@dwrå_x0018_ú?&lt;ý_x001E__x0005_yñø?"_x0008__x0016_hj_x0011_&gt;@®_x000F_Úë?ò51þ_x0017_Ê?¶áXr×9@^¥?7_x000C_%_x0002_@¸Y·OÌØ*@D}_x000F_bËwÿ?Ê"·ëÇí_x001D_@È_x000C_¨Ù¦!@_x0004__x0015__x0011_½îi_x001E_@_x0016_­m@OYO@e^Vi(#@æOTNÆ_x0013_@xD$Øà_x0003_@_x0003__x0006_/äEaê¦_x001D_@Ør=_x0001__x001C_(@v__x0017_zç²_x0002_@	®÷Ü¬_x0015_@.­ÃvÑ	@µVÇ(ø?®Oò©!2ð?ÆT8;_x0010_× @_x001C_S á_x0005__x0002_@We/ºèÁ&amp;@`d_x000E_Ó_x0010_F@Y@_x0015_ÿô_x0012_@_x001D__x0017_ß×Oz2@·Å`._x0017_@Sº=¾à(6@ðÉ&lt;Î#©_x0001_@Kt¿?Ç_x0013_@âú,x_x001A_:_x001F_@_x0016_CËJ'_x0013_@°gÅÊ»	@þd_Aé?Üg¢5Ý_x001C_@fw©_x0019__x0017_@6ié'ãñ6@(î1Xc_x0004_0@`Zæ¸³ý7@à÷c__x000E_û?»}_x000E_V¯+@_x0008_OðHwhQ@r_x0003_¡Ï_x0004__x000C_@Xç£ËòÏ @¢É¨_x0001__x0002__x0005__x001E_@dÿ_x000D__x0003_ü_x000F_$@F_¤·A@ËÁ7õà? ¡:Ýíÿ*@z_x0017__x000D_Þü?J_x0002_%Y_x0019_Z)@à&gt;Q_x0019_ßD+@Ì{äÌÀ_x000D_@D?Zcxÿ?éþº_x0001_Ê]#@½\QcA_x0006_@_x0016___x000C_D+@Øn@&gt;_x0017_#@4_x000E_p _x0003_Ó:@¿_x0005_	§¤cE@öÌ\Ñ§°æ?÷½wcÈH3@_x000D_§;fÄ?@Ë×&amp;¼§câ?äi´¦#*_x0011_@.ñ¶SäAô?åB_x000F_*@sÞ:àëcÔ?Ûl_x001B_&lt;ø!@Ð_x0001_zojm9@0Ùpa_x001D_@Ac_x001F_­ðö?ayÂ_x0015_Þ1@QÇ_x0005__x0011_@ù?ä_x0008_àµ_x000F_!@Îæ#¸òØ?_x0001__x0003__x001D_!±B)_x0006_@éËþ5©	@«'5i_x001A_ @²»X¢nÛ6@æÚ*!_x0012_@6Õõ_x0012_^Ò_x0016_@ôØKM_x0005_ßA@ÈÇÞ½Ù2@_x000C_¿_x000C_èÆ&lt;@	»_x000B__x0003_`á?h­}#ô³?@uîuuDô_x0012_@B¥¡úì¯:@(è_Æ_x0001_@_x0016_µÈR_x0002_@_x0014_{ÅxÐ_x0011__x0018_@çaß @Bð±]ª2@Þ§ìí_x000F__x001B_@°4Ûçú/@F*V`Û-@Æ{_x0005__x000B__x001F_@_x0016_;z_x0008_+@¼	NÿÁ.,@»qfHØñ_x0011_@¼­Ü¤é_x0016_!@B&gt;c5_x001B_@oo¯Í´tý?[|ÓïÓ#@&amp;¶öþ/U_x001A_@ó_x001A_g¿È*@_x0019_`_x0014_D_x0002__x0003_c¸3@~3¯,_x0002_8@Ô©ä³ X	@æ[?Ý[è?¶ï¹Ù4d0@_x001A_%ùà7R'@Y_x0010_M_x0008_an*@º¿"_x0011_»*_x0019_@#É¨_x001A_ü¶%@_x0002_QNÝ_x0013__x000E_@&gt;¿4_x0016_ç?_x0012_,=ë_x000B_@î_x0006__x0001_s²Pá?,t{¹dþ_x001D_@öâ5]7B@_x000C__x001B_r÷Ù_x001D_@³ñaß_x0003_ñ*@Û×m¤ÑS&amp;@|¥ãZ_x000E_,@ð]_x001B_$¦C@h.¬ûÿ_x0018_@è¿Pò(@_x000E_b_x0011_/_x0011_ì @ùÌðÈ¦Ê_x0010_@Â_x001E_+äsó?xä¾&gt;Ö_x001C_@_x001F_K+_x0007_@£^0_x001F_$` @ûïà~=&amp;@må»,_x000E_@ÿ4t_x000B_n_x0019_)@_x0004_n%´_x001F_ @_x0001__x000D_ô{1TnWå?V_x000F_\ÙOÀ_x0013_@ñ½ÿi3@âº«?_x0019_@N¬	»_x0005_¾6@\_x0011_Úð/)@b¿Ø&amp;'Ý@@_x000C_þ§m_x0010_x_x001A_@%ë_x001C_2±0@På½âå_x0010_@T_x0007_#­&lt;_x0014_@_x0001_F;o_x0004_)@	ñð¶/_x000E_@ácÃ|ýWâ?¥¡.Áoñ6@q_x001C_É|vI_x001B_@è»gÃ-$@		_x0006_\½ã?þD-Êy_x000D_@ÙàyùG{_x0018_@¯_x0006_@MA@8g_x000C_´_x0007_@Ûf`=Ö_x0001__x0002_@|Ú:Ï_x0003_=_x0014_@ùö¥û!@_x000B_^?¼0@-¸¹-Q_x0004_@&gt;ÃA_x000D_{*ö??¤_x0007_(_x001E_@Íì_x0008_öð_x0013_@öv_x0019__x0010_B_x001D_@j³Ì©_x0002__x0003_hê_x001F_@	" ÅS7@/8R¡Æ_x0012_*@dÌg)VÜ*@PÜD5¨÷?ã_x000D_Õ%é_x0013_@ZÇ_x0014_¿và?&amp;*¡à«3@_x0015_&amp;Vô?_x0018_¹_x0003_v _x0012__x0001_@{_x0005_¯§h7@lSyÛ_&amp;ã?à ¿ûóú#@B3Lø»'@_x0015__x000F_á¢Ñí3@úFø¸òì?t'UÌí-@*®¼·_x000D_@0w3ó¨T@$Ïø¡û_x000F_@' W_x001F_ö?@Yúñ¡í?Èl{¯6_x0018_@¢ì_x0016_£-_x0001__x0018_@_x0002_N@æ=g?@ÒôýÉ_x001A_:;@e_x0011_Õ'@ {&lt;&lt;É9@ÍÀÁJH@`xï[Ì8_x0003_@Î f­_x001A_é2@EËüK./@_x0002__x0004_,³ÇñØi_x000C_@_x0010_ñ×[¡Ê0@ôÊz_x0013_þj1@_x0015_[q_x0005__x0011_ê2@~_x0001_é_x0004_Xã?Þi'B_x001E__x0002_8@_x001C_gÒ¥ü_x0017_@¤_x001C_(_x0001_­_x0016_ñ?_x0016_Ûyx_x001F__x0010_@é ðîì0@æÙGT.&gt;@rM1ö²f @+!_x001E_þq*	@#ÜËm!@cA¾_x0005_µ&amp;@¦%Ñ_x0017_^Ü_x0004_@s"0_x001C_@g_x0003_½hÈ/0@(IÀ%B#@¹_x000C_[+_x0010_@¶9 .üô?9~¤DE%@hB8.ú&amp;@5ýö±z#@BS_x001B_Ú¦)@ï­_x0007_¸T,@Ôu_x000B_0($@cÅ_x001B_a_x0002_E@j+\_x0007_»°(@q_x001B_c¸Õã?*ñ}#Å!@ß·¢_x0002__x0003_5q2@LòòÎ@_x001F_@_x0018_¹:_x0008_@Ü_x0018_Á}{.2@ûôw_x000D_y2@cs¥__x000D_êú?\_x001E_ílÐ¡8@%_x0007_-ÓÁe;@P÷mé'@½Ûóu^\%@_x0003_¨Øv¼þA@\¡¾ßÛ5@`¤¬Ò@õ_x0016_@Sð|Ò_x0007_@_x0013__x0001_z¯:1@_x0006_lº#@RÓ?Gè½_x0011_@ÍÜÐ^Ñ_x0008_Q@½àXµ[I@ã;G~Q3_x001E_@î{÷ýjð?_x001B_J¼oð_x001B_@Â_x0016_3_x0017_Ã{5@Ò\Ä6G\ö?_x0010_þD_¹@@_x0003_L_x001E__x0005_eK!@T¹î)91@+knÖùK'@åÎ÷ú?_x000E_E¾42=@&gt;K_x001D_Ê_x0013_=@[VCÑ_x0003_à?_x0001__x0008_Æ+D¹Òö2@b_x000E_¬_x000E_/@o!Aç²_x0006_.@¶®¨áh§/@ _x0007_é_x000D_@×À®_x0004_à6@´¼¢_x0007_¢ì-@Ó9|Þõ$@ø_x0005_4üÀ,_x0011_@æ|_x0019_]ÎU_x000C_@¶_x001E_æ½&amp;"@ï¼Q_x0019_í©ð?_x0002_h&amp;_x0002_¬\#@ä³ï_x001B__x0011_W@Ü_x0004_?Tv_x0011_@.á_x0003_q»&gt;_x001B_@ÆGÌLô_x000F__x001C_@_x001A_~ªÔc_x0018_@ðWÌa_x0018_	@T_x0007__x0012_Ê¥_x001E_@w{ãp_x000E_ ?Tã\Ç_x0008_#(@£EäJA0@rÑ¢sö.@«Ã_x0011_YÏ(@_x001F_	ÚQ!@ºIÃ&lt;_x0012_@¨%,_x0004__x000D_(@7)!n$X @ÿ8~ð&lt;p8@Ä¡±{(B@þß_x000D_¯_x0001__x0003_&gt;r?@R(N¤E"@§²D`]&amp;'@ÿPü!£!@½ñ_x0001_;&gt;@ÞÌBn1@îEì­(@_x000C__x0019__x0007_ájÈÑ?;ÞÊ_x0002_ÌC@^ç æÚ_x000B_@ÅR_x0008_Dü?ûH%1À(@,ó_x0003_%×_x001C_@ØBP9-2@L÷}¦/_x0015_@Cv¨nA@zSÃ}Ë÷?Qó½²QB4@®»õ_x0017_Y	É?Ä~Sãku4@TÃ³Å%&lt;@I¸_x0010_5ã__x0018_@9Eªº_x001F_&amp;@vî)µÓ_x001F_@J_x0003_~xýæ?qùM"Ú0#@Ó_x0018_Y_x0015_ß¯7@mñA_x0019_ia @É_x0011_6_x0010_wÈå?_x0003_ño4|ü?N®ª_x001F_:»_x001C_@Å_x0013_Å&lt;_x0011_ù?_x0003__x0007_._x0005_§ì=_x001B_@x?|Ä&amp;@^AÓKO_x000E_ð?ü7Ï&amp;_x0018_G*@H&gt;²k1@½Hky-TÐ?=¶{Ô!7@vÿ_x001B_Ä¨Î%@¢Ì_x0002__x0006_;;5@i$«¸½_x000F_@Ré&amp;_x0001_Q_x000C_@"mî[ñð?ø&gt;(@%ÀI_x000F__x000C_6@±_x000B__x0001_ÿ`D@¢²óAD@./ø¥Í_x0013_@&lt;q¯î_x001E_þ'@Úà_¸¹U_x0014_@¢RR¢_x0017_¦-@fèÏfø +@Ö¥ò¥ùw3@çLU7@*qãÅÕ3@ì^ø%B@É©êÁ_x001B_;@]Ù÷_x001D__x0001_Øÿ?r_x000D_ïÂ_x0015_@;Ézâ_x001D_P3@Ýk8_x0018_K_x001B_@ÔC²_x0017_«$@_x0014__x0004_Jg_x0001__x0004_GBç?0í_x001F_'ì´1@c¤ïábã?6á½h·_x000D_&amp;@_x0001_³éhW¦)@_x001C_3ß9S_x0014_@4òÉ_x0003_ï_x001D_@1%ð_x0001__x000F_@b^´8FÞ4@\_x0015_xä·!@ËÓ_x0007_E_x000E_='@,ª_x000C_&amp;Çþ_x000C_@þÑZ¿¯_x001B_@B_x0007_ã5Ö4@ÛË;Æö(@@	eô!"@Xf©TÏí_x0006_@_x000C_ÁN_x0010_Aû_x0016_@"_x0006_ßÐX«=@HB_x0002_! &lt;@_x0019_;_x0015_Ï¢U_x0012_@¾jÜ_x0004_õ?Åà_x0004_¼à¿!@[_x0014_ã(8ó?ß ë(_x000E_3@³_x000B_ìh_x000E__x000E_@@@_x0018_ÁE_x0012_@!VoüÃÛ_x000F_@Á _x0016_	É_x001A_ @ÛoU¡ú_x0014_@ _x0006_Ñíp9@­ÖxcPè3@_x0005__x0006_íK*£9T_x0006_@4ï¼ò9@@Ë£@Oä*@&amp;_x0016__x001C_­ì(@Â`b£·%ä?_x0002_ P]äTô?º|ù_x000F_9_x0004__x001B_@óN_x0016_Ù©4@¢Tjo²8@¦}E.Ø,@_x0008_ô§k¼&lt;@_x0002_¡1ó?_x000B_@\_x001D_%@ÐFìR¿8@I7ÀEâ_x0002_ò?óÂ[3ñ?3?4»_x0013_@ôA0?Rt4@_x0003_¸¦=!@tb´z\°!@°/cÕ!@ÞæDüû5@ÙÚ_x0018_¢É_x001C_@ê²¥ßd`#@Úý5WÄ_x0010_@ób¦[:¹6@W*¹¾sM%@ôæð¬Ñ&gt;@jöp¥¸Óð?þòü_x0008_._x0001_@_x0015_9»HÔ'@L;@C_x0004__x0005_îU_x001E_@¦_x0001_ÒÌ(Ñ	@pèÄµ/@@_x0002_d_x000F_×R~è?ý_x000B_Ië_x0017_@¸Ú&gt;__x0011__x0002_@"ÒMÝ_x001D_@ÀôY6â?|¸G¡J1@Y@_x0014_i_x000F_Ä_x000E_@&gt;ìÆÚ¿/@w¾ó{ÊB_x001A_@Bã_x0018_$_!@_x0003_Y_x0001_Nù%@ð=L_x0007_x&lt;$@âñr¦/@øò0¶Âþ,@bç_x0016_ë_x000E__x0010_@O×_x0011_ï­7&amp;@zdU7?¿F@_x0004_M÷Ø6_x001A_@«F¾K@½_x000E_@#­óÐ©("@è³"_x0008_ð¥ @A¼_x000C_Ë¡!ó?²¦»z(@¾°tÂ5@Ý¢Â¶+Õ_x0014_@lÃÄ_x000E_½7@~ëq_x000B_Sã?{j_x0015_Ë` /@àÄu%Ì?_x0003__x000B_]¼}Ò%_x0004_@á_x0006_74@±I&amp;+@It	UÏ_x0008_@HT^Vcø"@ç_x0017_ºé½ÑB@Ô9ø(ITõ?Ã._x000F_©_x000D_Ü_x0002_@s_x001A_@ÅÇ_x0001_@¬_x0011_?Ô9_x0010_@© _x001E_Êï_x0002_%@Þ­ø­_x0013_Lð?&amp;±å!_x001F_H@òo7ëÕ8@@Êåüì?x¤=¶Ù?6ör_x000D_{_x0005_@Bª_x0007_W+Å(@k/}_x000F_@_x001D_¡_x0002_æL_x0013_@./_x001B_£³R&lt;@4ò¥ð3_x001B_@(²|Ü.Å_x0003_@ñc%"_x0011_ÿ"@_x0007_þ_x0008__x000F__x0003_@_x001C_(®çn7@_x0004_h"Ä_x0002_{(@U)&lt;7_x0011__x0018_@Xàá_x001B_*h2@+?èj_x0015_@ûS6µ_x0014_1@Raæ\_x0003__x0006_þwù?@ûØÌi)@lb7fÌ*?@hy_x0003_Ý1F@FG©_x0016_S_x0003_@d·´ª7@*Ôª_x001B_@Â¾Zs_x0015__x0012_@0ûìúL_x0017_@ÐÇ4_x0018_w_x0010_2@?_x0005_I=_x0004_@"Èçé{_x0019_@c½:Cno%@$P^¸É}_x001C_@Èß³N¢_x000B_;@¡³J_x0015_ðè_x001D_@Ò_x0002_\M7V5@_x0015_iñ	Ç_x0012__x0010_@ØØO"74@_x0001_6_x0002__x0018_Óð_x001A_@_x001D_-Úü_x0012__x0015_@RTCiÛg_x0011_@õ¸ÒÎ_x001D_æ?_x0016_¯ÜØÑe-@÷úvõõ&lt;@ÚË©_x001C_5@¾ØN[¼#@ÀÒ_x001E_W0d_x0010_@3½°Xf7@ø¸_û_x0010_@¤#M¦ù"@Ôe©á_x000C__x000F_@_x0003__x0008_Ý^_x0008_G$w%@ÒzÊ(É$@{fùbü?J%¼-o_x001F_@ÀüG_x0003_I_x0016_@@hU®=@òçíç_&gt;&amp;@WôÂ_x000E_¡ù-@Q"·Ôæ?ph¿o)_x0016_%@î,O¡_x0002_Àò?È_x0018__x0007_0@ÜêC¯7_x0013_@ª,?Ve2@_x0005__x0004_Ü_x0005_:]*@±ëãc`´6@v²_x001B_¬Wÿ'@g_x0008_±õ`2@¤¡ÂÚ&gt;é_x0007_@pgÆð&amp;@cR_x0005_©_x0013_¡@@¿_x001F_þm_x001F_!@ò_x0017_X _x001F_Û0@_x0014_-ìcìUB@_x000F_Ñtði_x0019_@JD¤ø _x001A_@_x0011_&gt;·±_x0006__x0004_@Øãs,#@0¨±²_x0005_â_x0003_@ý_x0008__x0007__x0007_0_x0014_@§¦Moõ_x001C_@_x0001_µ¹_x0002__x0004_Äd*@_x0005_ô_x0005_¾Ñü?QÎÔ.7Ü_x0007_@&gt;üQ__x001A_@2_x0008_àþóáÿ?NÍi_x000B_ÜG@~8E_z _x001D_@ô%Ê³¨*@¯_x000B_~f_x000D_@lr¶¬yï?AÔ¨_x0019_Á"@#úmïç?v´çe)eü?ê5_x0016_Ðÿ*@ÖÿÜÒíû_x001C_@=_x0015__x0016_Y?*B@g«S{48@_x0014_5ÎÃjn_x001A_@iw¢_x0019_J$@÷²=7_x0003__x0013_@z¥$¯ì¢_x0017_@rc³_x0008_iè´?þÔ3@/_x0014_­+_x001F_\_x0017_@ÖIÁ8ª&lt;@VÔ_x0012_Éícû?Ãc­_x0005_¡ë_x0011_@_x0011__x0008_&lt;îy_x0008_@+ä/æ_x0011_ @ªê=àÏ_x0001_,@N¢áF&lt;@Ci¸y6@_x0002__x0006_.Q&gt;_x001D__x0014_@_x0010_n_x0006__x0012__0@_x000B_æ­öõ_x0006_ä?ö³íD_x0006_é1@k_x001A_¹6m«@@ð£h_x0005_ó8@ÝdÉíú&gt;Å?×&lt;à|­_x0015_@­¦k_x0015_Ü°1@5­¦_x001D__x0004_(@STëêG'B@®'_x0012_¨[Ò±?úañ_x001D_ÜåÓ?¤_x001D_MXý"@[bÇÛ)£2@LÙG#ó?6ôc_x0001_	_x0007_@Î:/ÛF@e¯Ë_x001D_j_x001F_@öÊ¶UJ_x000E_2@¤_x0003_ÚA_x0018_@ÉæêG"%Î?^_x001B_x0__x0017_@Æ)EÁå0@¤_x0015_Ñ@~_x0015_@)ÔÂ&amp;_x0017_`_x001A_@ê_x001B_MvH÷?_x001A_rUß%_x000E_*@RTjHn_x0018_@Á_x0015_¸Å6@vG@_x001B_h-@ËI_x0001__x0003_°D$@à|!ic_x0018__x0012_@&lt;nþ_x0008_ìs=@ºcD²|H@htÉä_x0011_@JÃØÛ{ù%@XW±0^_x0002_@ìSà¡_x0007_j)@&gt;|;_x0012_@_x0001_m®¾q_x000F_@Í`Ì_x001F__x0007__x0015_@~ý]mm$@8_x0011_0&amp;­QÔ?oGd4áú!@´C£ñÛD	@_x001D_»{&amp;?"@tï_x0011__x000E__x001C__x0015_/@/qç©_x001D_@{	?7_x0002_q_x0019_@ÊA«Ô_x0019_@Ág2¡lGÿ?ãÈ_x0010_Þ_x0004_@ÓëqÆñ?ýóN+_x0005_/3@L_x0002_x¾b_x001A_@Ç¡yò~8'@+@¾«S7@îV_x0010_.:åù?_x0010_Î$ÄIh_x0019_@þ¥Oq_x001E__x000F_@Þ]§sdÛ?F^T½Ð&gt;?@_x0001__x0004_HÀdF_x001E_@6_x0012_Vî¦ _x000B_@öû¾;Ä+@xqÌ°®ö?¬ÓpO&amp;!@ Ï9£q	@AàµÄ¯_x0016_A@_x001C_ç&amp;N_x0012_@¢Î_x0008_÷pA$@ù:mêèTõ?-OÚvU_x001B_@­!_x001A_"_x000C_å?4=é¶³,0@Z°·PÖ,@}Bpßà_x000B_@_x001A_ÿÞµ%/@ê6|äEâ?~ûÁ"@ãà¢_x0017_P_x0012_@_x0019_Ù©qA@àµ_x0016_._x0004__x0014_@áKn_x0002_0@b³H_x0014_¡T@¢aÄ7Ä_x000D_@ì]8NÍò+@íÖBSVF(@(Ö$_x0003_àw2@ö_x0014_17_x0012_@_x0015_@/ù¨Ñ#@)_x0008_[BÂ_x001F__x001C_@ÀqúPF@n_x0008_Ã_x0003__x0004_xà?"2ªêJl_x001C_@ø!ùãn0@ÑA,_x0006_.@Pá_x0019_ÊH*@'1ï?7Ô9¿í9@_x0008_d²uÙmE@¬_x0017__x0001_²".è?k1x&lt;D@Z-»i_x000C_Ý_x001D_@&amp;bqºý?_£Uf&lt;$@	_x0003__x0001_ôkQ$@ó_x001F__x0012_{	,@ÿ%=_x000C__x0004_W?nB¡Ð-/@a{ÌE_x001B_ö?´ó{D_x001E_c5@B_x0013_&gt;Ómå?Vhl_x001B_{?@ð§_x0013_ô6;@Õ_x001B_R_x0004_ãs4@_x0008__x0001_W¦_x0012_ç?6øS	"_x001C_@ìãÄFÖb_x001E_@ü¦r×ï_x001C_@ì{,_x0015_`/@_x001A_"­õ÷_x0002_#@_x000E_ö_x001F_b9&amp;@_x0002_?`bå$@L·K®&amp;3@_x0001__x0006_5_x0006_bê+@_x001A_1_x0006_³ã_x000E_I@ðij±æ$@eQ¯ë2#@À÷µï*_x0008_Ø?IþºL_x0015__x001F_@Æß_x000C_úH&amp;@M_x0001_A_x0016_½n_x0007_@»7_x0004_oÆ À?&lt;K¬-,@¶|óáZ®_x0019_@ò~P_x001C__x0002_cÐ?põ×èÄ9&amp;@ÌÁ_x0013__x0018_¡;@_x0002_qKOAg"@íQýz6´'@T[_x0005_0´(§?æEéëy#@³¬ÅòéO%@JþmÚdt_x000D_@\_x001B_°Þæ,@º-döóÞó?ü_x000F_tÐä±1@_x0004_º^­¨q&lt;@'AK_x0002_n_x0018_@ÄyEÿ"@_x0003_I_x001F_ë£(@g¨ÔÐ5A@_x001C_äz(K_x0004_/@|õT[_x0001_ý$@Cp}_x0002_Ó"@îÊ_x001E__x0001__x0003_¨l!@?W[È()@_x0004_"h3¨^_x0018_@æ¹dEFï_x001D_@H1L­_x001E_@Ä­íÜ4è?ô¢¡yÓ)@EUÊEV¼ø?_x0010_ÏÒ ?_x0015_@r_x0011_qù)_x0014_&amp;@'¥	t1@&gt;ä_x0005_s6_x0014_@L«õ«å4@ÞâøÐ +@îÜR¿Óþ6@íp9Pü"@j_x0017_¥_x0011_Ü+@÷^aÉ­]!@AR´ñÑF@ÐÏë9$@EiÜ´_x0002_@_x0014_K5_x0004_º©#@¶£EãRP&lt;@Fr³_x0014_S&lt;%@áØg¢Àq2@ _x0011_Ö»,ÏO@§_x001C_/sÈ"@Ææ_x0006_^]_x0018_@Cº\&amp;Q&amp;@Ü'Ã"_x001E_@@ÊG±1_x0010__x0015_@¡ë÷_x0014_ð_x000B__x000C_@_x0003__x0004_9^&amp;_x0016_¨_x001C_ @_x0011_+Ý0u,@?_x0003_ß_x0012__x0011__x0016_@»xþ*ÙC@iÚ~ËÊm8@_x001E_¿yÕ^&amp;@;°_x0004__x0008__x0002_Ø @_x0014_R_x001A_Ðè_x0004_*@ÉúÕâ*_x0014_0@ö_x0011_ªHè?Õ?_x000C_ï-§á%@_x0013_Y¦_x0013__x0010_@5_x0001__x0007_ðdý?_x0012__x001A__x001C_Ù._x0001_(@%mû2=]0@eáØÿ(ù?´ÌãÐÅ44@ý{_x001C_ô)@~_x0016_ÖN_x0002__x0016_"@õ@ÎlÓ1@_x000C_U¤_x0001_Ç;@2 þÇ1@c_x0012_Òv_x0003_E@ìk|=ê_x0018_@¬¼ø¢Èû+@£à_x001D_"!@_x000C_)bH0ï?Yê\¼Jå6@^_x0003_Î­é0_x0012_@(óÄ/D_x0010_@²G_x0019_ÿ_x0018_@ôµ_x0005__x0006_­I2@ÇÑFäù_x0015_'@x	_x0018_¦_x001E_@LÀ.â!@õòð(Æ_x0013_@]_x001B_UËG@¤_x001F__x0002_C_x001B_@&amp;ü32I-@_x0012_ÿ`}a)@\#Ew%ð?bÖ(áÄµí?¸QG1¸8@_x0014_4w_ò?&amp;Pä¯_x001E_¶_x0005_@$6õzz'@_x001E_Ûc¯&amp;º_x0010_@´=9£E@.ïw_x001A_@²ÓÂ¥_x001E_©'@ü¨ý¬ôÁÆ?°/4èÑ.@_x0010_CFú®XÒ?Îèy_x0019_Uù_x0007_@¥Uî_x0004_ô1@fVÓq°2@ÀH¥5L_x0014_!@_x001C_?þåvº_x0001_@_x0019__x0003__x0014_Ê4¶0@ÿO(JÀ_x000C_@\&amp;|jU2@^\È_x0004_Í;@´"ÑÿX."@_x0005_	_x0007_v&amp;Î#@TÈC©¶ @òt»äÒ5@9]QÄ(5@|©&lt;íuÜ!@_x000F_95ò?bThØüZ3@@@_x0012_gO¦ó?nO~b_x0006_@ñ&gt;6Ô_x0004_0@_x000B_L_x0001_ã_x000C_¥_x001E_@0¢yù[Ä_x0012_@`_x0015__x0006_5S_x001C_@!\CMF_x0010_@òuÀY®M@sàÀ¶,@ ¨_x0006_òq1þ?ñî*vÃ_x0017_@®ÉfKººH@Ùã-´&lt;Õ!@úá#_x001C_­×&amp;@àû²r &gt;@_x001A_À©4_x0003__x0007_@_x0003_ç_x0001_àôæõ?@_x001A_Û9%@Þ_x0008_[=;&lt;_x0011_@Õ9_x001B__x0002_¸!@3	fÿ_x001D_çç?$_x001C_£À¸Ã_x0008_@Í»xçÐ¤ä?öúq[:4@ú- _x0002__x0003_G¸_x0004_@Ò_2FO;@ó_x0010_¼_x001C_#2@J_x0019_JùI&lt;&gt;@¬â_x0006_=xGû?zFÏé?víÐþ_x0001_¯_x000B_@ý¥9_x0010_§Éõ?ÏÂ'á{¥_x0014_@,,ÍoÏäå?\_x0002_«^_x000D__x0011_ÿ?!¬_x000E_?Ô_x0018_@òüG@_x001C_M_x0010__x0010__x001E_k,@ï Àé5@`Vô/T:@@'_x0003_É_x0014_Û#@0.×ë)@;°_x0016_ïv_x0015_Ö?%xÃö«_x0013_#@"_x0008_@/_x001F_@ª_x000B_òÌ³4@¤º\mÄä?Êö¤_x0018__x001A_@_x0005_¦k¢¤A_x0013_@_Ñì4à©ñ?ê_x0001__x0011_Ä9¸(@&lt;êVÅ;¼?â¤ÞrGø:@bä°w_Á.@(ÐGC¢&amp;_x0013_@;_x001A_õ_x0003_õ?_x0002__x0007_z_x0005_CÚÍ'@Ø_x0013_À_x0012_£Ïé?_x0003__ÊPØ_x0018_@:N&gt;?,v_x000C_@à[~E¦|K@ßf8ûzØ_x0006_@í­W¦'}_x0014_@tÏ¼_x0015_@J¯ÿ( _x0004_@ l_x000B_Ð¿ûÜ?e*t\²t_x0018_@à1ª_x001A_rÍ_x0001_@©¿ª_x000E_Ã_x001E_@àH_x0014_ì6'@Ø:Þ$|_x000F__x0008_@ú¨0_x0003_Ë¬_x000D_@	_x001C_ªs½[3@JÝäûÛ?¦8ÎëZ_x0016_@ÀCOå½:@0,CÒ8@¬91ÎÜ3(@jE±·ö´(@s¬¬s_Ø@@_x0014_òü­Á_x0014_@Ñüºì£%@)Óp)B+@4ÖéÔ_x0012_@_x001E_­_x000F_g$ü?1¦C)ú @\_x0015_¹Q6&gt;@úM¡æ_x0002__x0006_R¶$@lÍÙ*eæ?K_x0007_´_x0005_@_x0018_at*@F"L_x0008_Ù0@r¾Z¹_x001F_@_x0005_õ@Ðõ/7@8Õ!7@_x0002_W£o¸q_x000D_@A_x001C_Ör@_x0011_@èÁy_x0004_[_x000E_@ò	Iþ°2@W_x000F__x0007__x0012_]ö?×_x0011_¿±P_x0016_@qHäf_x0004_@$Î+_x000E_bñ?|§_x001A_BÉë?ìÈ?·_x0006_@¨_x0014__x0003_ßü_x0011_@,¡_x0003_"Î_x0001_@ßÏ_x0010_&lt;ÑÀG@Cáóìß_x001A_@_x0018_Ùóá_x001E__x0003_@Zåõj_x0014_@X)«¿^ý_x0019_@$O¸T(@|ø[yñÎ?Z _x0012_ñøÔæ?áI±_x0006_$$@ö\6æÚÅJ@ù_x0012_²Ý_x0004_@~_x0012__x0017__x001D_80@_x0001__x0005__x000F_TB_x0002_@;¿Ùi{S_x0001_@rA-¶Ý7@i_x000E_6c_x0012_@_x000E_l_x0007_¼G_x000E_@ÿoe_x0010__x001C_@N_x0003_Ò^à_x000D_@Êµk3&gt;8_x001E_@úC_x001D__x000D_·_x0002_@î_x0013_ïhÿ¯_x0014_@Þ,Ï²´!@;ÂvÎÈ$@3^ÜÄ/_x001F_@ÔÖ­ûÐ¢ï?òù_x0010_ëª_x001F_@_x0004_»óé¡_x0006_#@µê=_x0001_,$@pæ3_x0011_@t@Óú&gt;ó?Õ_x0004_ö_x0008__x0015_@_x0001_ä»_x000B_¹Ú?W	0_x0003_í_x000B__x001C_@°_x000C_±¹_x0010_D6@ÀQÝQ­.@Ê_3¡®_x0010_6@1?XõC	@õT9©_x001C__x000D_)@Ï?ÿ_x000C_¨*@¤¬_x000D_*@_x0012_Ù_x001A_Û|ð.@¬âÅáH0@_x001D_Êsô_x0002__x0003_+!_x001E_@¾/©z_x0018_@lE_x0019_¼³LÝ?nÅ²&lt;_x000E_p&gt;@ðÍ}õ?ðóiöÓ_x0007_@Ò_x0012_4#_x0008_øð?KÚÓå1@î4µû.$@_x0007_s_x001D_ñ_x0001__x0017_@`Y®0ÁR_x000F_@Êxò_x000B_d6@hvJ_x001E_(@_x001F_¥§,&gt;9@4è¡s{7@ý#ê_x0016_@öÖùRhÆ_x000D_@o¬_x0003_#~ÞD@ß_x001A_ôãZ_x001A_ü?Ä÷ÓE(@¢À_x000C_ýÐ @(L¡(V	@gwèZ%@jõsÉR_x001E__x0012_@\?Ðå_x0014_@q.òzJã?_x0013_§JæA@lÏh?_x0005_!@¤N_x0005_µýG8@:_x0012_Èh¾_x0010_@è¬_x0004_Ö_x000F_°7@¾PäÅMÑK@_x0001__x0003_E®Üj0_x001F__x0008_@ò@_x0006__x001A_Ï)@b_¸s @hù|Ñ{Ì	@ÎÅñ±·_x0007_@ _x0018_\&amp;±_x001C_@^ _x0002_*Å_x0012_@üÆfH_x0013_@é_x0018_Z8_x0001_@ý_x0010_qË,â?ªykË_x0019__x0011_@_x0019_cÍ+2ü!@(HmÐ&gt;É&lt;@²º©ua¶ß?_x001B_+m¤_x001D_%@¿XfÍÔ_x0010_@æ_¢_x0015__x0018_f4@_x001A__x001E_\ÆJ@È;zé¿&amp;@ó_x001F_pCÙ?C@t_x0001_t#æ'@sn_x0014_·àr6@lVU&amp; 2@èÅË0È%@Jz_x0003_õ"_x000E_@´ádèi_x001D_!@«_x001A_§_x000D_ä?_x0003_¤Êx_x0015_@:Yô]ñº_x001F_@ÃVWÝHvâ?¶T(r_x0015__x0018_6@÷1´_x0007_	Ð-ó?¶¬_x000C_æ_x000E__x0008_á?^óí_x0007_Ü_x0001_@ôa_x0012_¼©Ï&amp;@¦'PöÃ-_x0004_@Tæ°mê_x0018_@&amp;¹LaR8@nªEeÃJ@ÊÈ,_x000F_ó_x0011__x001A_@­J(bø±ç?_x001A_ ~b®_x0019_@×_x0016_&amp;AÃ_x000B_@´ìü÷A¯=@G]kg_x001D_@ù'Nà!@|.`0@ê_x0006_øI(@¨¡_x001B_Xý?;Ã_x000B_±å÷+@_x000B_{ª¢QÆ_x0002_@9¶?Ìß_x0016_@Z©·_x0005_øe!@_x0003_N3s_x0015_@@ó¬_x0013__x0014__x0008_@°_x0017_âCÚ?xÌ®óÔBù?ò·YU_x0017_"@ä/Åf_x0014_ûÄ?6#Üé_x0014_@ö= Ã±N_x0013_@Ô$÷·v©_x001C_@\V_x0018__x0001_&amp;b_x0002_@_x0001__x0003_jË·_x0004_@3ÝÅ"%@Þßêf_x0010_!@iäÏx\ @A:sº;¬_x0002_@:èk(¤ë2@_'KMÚ_x0012_@B 25ò)_x001A_@}éFÿf?I@¿¬÷n8u_x0014_@Lõ!	Æã_x0004_@0_x000B__x0008_{¥ç_x0010_@_x0014_U øÝ_x001D_@Ê4µdÌ62@$åî+è+@îÜUÀ!ö_x0002_@UH	ó-k!@m_x0011__x001A_[_x000F_@@fÏî_x001A__x001A_@¶_x0004_öTü @j(WLáÐ"@9	²Á6"@Þ9¤3ÕE_x0008_@ßBß©«1@Ô_x0010__x0015_²B@¥r¡­À_x0004_@Ö-D60A@EXÔ°D_x0018_Â?g_x0010_FÕ=$@Üfÿ(_x0004_3@¨7¤ñ&lt;i_x0012_@C¹+_x0002__x0004_¦&lt;-@ºÙ®Ôßs)@|ÛÿÀ£ç2@=©:/&amp;ß%@­«_x0016__x001E_0&gt;1@¿àæÏ¥%@éð8{¤)D@_x000C__x0010_·_x0019_ãü_x0003_@_x0016_³¿z\ò?ò_x0019__x0002_Uf_x0006_@è_x0015_Ç	(¸5@wºÖ!©_x001B__x001D_@4_x001D__x001B_!_x0010_@Ø_x0012__x0017_\¶¿_x0001_@ñ|â§_x000B_6@ù~_x001B__x0001__x0004_ @Êe»ò_x0013_@f#_x001F_K+_x001C__x0017_@uÈ_x001C_¤_x0006_@Ã	³7_x001B_+_x0014_@_x0014__x0014_F|U*@J/e_x0001_õû?ýx¢`rÕ?_x001F_cI°cY+@¸Su ¤E@.©=¢C+_x0010_@|2½¢å_x0003_À?àÝ0±_x0012_@,Åiºü9@×uJX @r._x0010_y_x0014_ @¦GoÃ_x0008_"@_x0001__x0005_L_x001D__x000D__x0015_T_x000F_@@_x0019_np_x001C_Ö?^ðl&gt;×i2@_x0011_OíµÒ¢=@Ô¼&gt;ÆJí7@{*fÝµó?,QÍÍDÛ?@_x001B_L­»%ò?ºÿÈ"ê_x0014__x0018_@±ý¼¢÷×?Ü·uB_x000F_@*wÄ_x0015_Ìï&amp;@¤&amp;bî_x0007_@ÊQ_x0016__x0013_ W,@§®ïÂÞ_x0014_@_x0004__x0003_â[ÂÎ_x0016_@d_x0008_÷ï¡ò?Ý©©òð"@TÌ0 íÄ1@©Ñ_x001E_ ­_x0017_@\sQÛA:&lt;@Ì§ AK_x0011_@®g´{TÃD@,¶ÎOi²_x001A_@þoíª_x0010_@d2_x0006_ýNà?_x001C_¯ý"Ñ_x0015_@ÆÅE#vG_x0015_@A|ªÌE[#@o-Ð@võ_x001F_@ÖVm;_x0003_Î_x0006_@r¶._x0002__x0004__x0006_u_x0004__x0001_@j_ëLbb_x001F_@_x0004_Aê_x000C_2!&gt;@|K_x001C_q=_x0011_@J­Dòë¥%@£¯do¸à?_x0012_n~DFþ?df\ F@\0ïEø"@"í_x001C_Æ_x0003__x0013_@¸&gt;õç)ü_x0018_@vì¢ózî&amp;@f¢_x0016_Þ»Û,@²LñÿùB@·¾Î_x001C__x0010_@0ªwû%@á_x0003_Þ{=3@(.qÓßa_x001B_@ð{jô?òëé:+@@&amp;8æé?ÊoF=Þp_x0005_@	_x0015_îñÇçP@tn_x0008_­§X_x000E_@}1-Ê_x0004__x0011_@¬ù_Å_x0005_@çºE1_x001E_/_x0004_@KÞý³Ù=_x0010_@&gt;Ä]bà?¤YJUÜ  @\n_x0005_­áæ_x0002_@ÓÇÏA@_x0002__x0003__x0014_m¸F@ààb«"Ä!@ë§Ån,@ÂBqb?£7@J94D6_x001A_@x~`_x0016__x0001_?%@ _x000F_Ù_x0008_³ò!@mlHÊP:@!_x001C_×çD_x000E_@·9Ó_x0006_0&amp;6@ ¤Ø_x000B_êô	@@_x000B__x000F_GG@ÙwÒ_x000D__x0002__x0003__x0016_@36Ò"@®_x0005_¿yxë?MÓÛ_x0019__x0002_ö*@¦ûÉ¡ã?_x001A_¿Çà_x0013_û?J;ý_x0008_Xþ?pF^"wú?TukÓ@_x000C_ð?VkÝyÜ#_x0010_@xéJç_x0004_N_x001A_@þ^ 4$@Fî¾r6_x0004_@cfkeÑB@DZ,«_x001E_@ä¶W_x0018__x0013_Ï_x0001_@ßînÑÙm_x000C_@:1eï®[1@&amp;ûÍåè&amp;@±E-_x0006__x0007_æ_x0005__x000F_@_x001C_óL_x0001_B@ch"¶Ëi!@¦"h$n+@_x0004_4Xþ?0¯E_x0019__x0018__x0016__x0003_@¸N£ý_x0010_@­^_x0019_©yù&amp;@þZî_x0002_@L3+½&lt;±1@§_x0019_JÔ?§yßùÛ0@ÓàD@w1@	í_x001F_¦rXî?Î_x0005_°fwH@@Ð|z ê_x001F_@ÉI¶àYQ2@×Óë,_x001C_ò?ø³!_ùà?ÈðhPØ@(@ÔYª}Ù&lt;_x0006_@,_x001F_rôÂÔ_x0012_@h_x0006_1Aï¶)@þvú*9Y_x0015_@´_x001B_2_x0002_=°$@I_x000F_"î6À$@Z_x0013_è*Ó_x0014_@÷+ä_x001F_}Ò£?,¤QO3@^@ÌqÄ_x0019_@§¤ÑÃÍ(@Ã_x0003_Zõñ_x001A_@_x0001__x0007_2ÙnË_x0001_@ïóÅ¼%d?@,8íhÅà?R5ú³X_x0008_=@32Ð¢3òó?@Ôò@L6@R/Sáú_x0001_@ ù_x0017__x001A_ðà!@zêY_x0014_c_x001A__x0005_@Ò"Z_x000B_n\+@ô_x0008_ïÛ&amp;Q6@ëk÷_x0010__x000B_¢ú?À¸º_x0007_zï½?ÀEpÍ7)@Â&gt;jqw!@¡$&amp; ;@©Xõ	V6@#p_x0006_yMï/@Zîco_x0002_x'@@¯2Ä_x0011_@ÀÊb¦T¨ó?@é_x0004_OÄ_x0019_/@vXF÷å?ÀÐ`_x000E_Y-@$wî_x000F_³là?T_x0003_3_x0002_¦_x001D_@ë?@)X&amp;@Ó)}1-!@wY_x0006_ø_x001A_@_x000E_Ù|¦ö&gt;@B_x000D_S/°~_x001D_@ä_x0001__x0008_òÕ_x0014_@ÈóV*ë3@Hªëö(¼ú?ò'zë$B*@Ôð1_x0003__x0017_@t·ú¢jP_x001C_@_x0006_û_x000E_Z$þ_x0016_@¬ÿ_x0015_±_x001A_@}©'+,@4@X 2èÒ´ü?}¡rãß²ù?kµO|.5@º_x001E_ÊÇ*@ôNe_x0019__x0007_@%¤¸ë_x001C_@lÎ-Üeî%@Ð^^µ_x0003_1@6U_x0019_ªó($@PJ?_x0019_©¾'@¢òÇ(±$6@&lt;·d'¯k_x0001_@HeÕ_x0010_ z_x0007_@wNú¢ÀK@_x0004_N_x0005_&amp;H$5@f_x0019_~ó²=@Pß©ÉjC@Tw4]äÌ3@i_x0002_ê¼}ç(@RÅG_x0005_ù, @_x0003_Læ²·9ð?_x0007_¬{èî×'@_x000E_5_x0016_0àU&lt;@_x0001__x0002_q¦¶7ò_x0003_!@jË_x0007__x0015_@»î&lt;)Z8 @±æºw^;@ö_x0008_4qÀ_x0018_ö?º¤.ÿ\:@_x0004_Ù_x0008_-{$@rÍóÀy_x001F_@C¦Â_x0007_åR@f£·Ãî_x000E__x0012_@xv_x001D_@¾ð?P6_x0001_ph_x0011_&amp;@_x001E_¨yíq_x0019_@}_x001A_úú»P@º½_x0002_39@Ï)ÉÎøt3@&gt;Ù_x0011_xå?ØLï¥G¶_x0008_@¨?Õ`¸#@i!_x0010_èU0@¹¤Rè_x0005_@ÈIER´1@rë_x001F_d/&lt;@_x0019_Çé{û_x001E_.@&gt;¤:Á&lt;_x001B_'@îÎI$Õ÷/@_x0018__x0007_ÝþË@_x0014_@_x0003__x0017__x0003__x0011_@j0h_x000E__x001A_á?@ÚàR0@_x0012_h_x0013_ø^ @¸~º_x0013__x0001_	¨_x0007__x0014_@Áþ_x000C_é_x001A_P@¦+_x0014_ÑJÍD@ç1üî!@_x0016_: XÓ!@^ÙÛ¾=@06LÐ ©*@W_x001D_Ú¯8Û	@(°æjÛ*À?_x0004__x000D_Õ§/ö?Ò_x0014_î%|_x001B_@\4OêB-@Ä_x001D_/ß(@÷_x0002_¿_x0016__x0001_%@úàí_x0003__x000B_6_x001C_@_x0008_9,_x0005_e¡&gt;@h#&amp;-:@ø¬0°fÙ*@~£'¥oÛ?Ò_x000F__x0016_Ý_x0010_1@ñÁ.t&gt;S2@¨_x0014_G_x0017_+I_x001B_@iáÂ_x0003_´!_x0019_@v_x001F_çÓ³»A@_x001B_íb_x0012_._x0016_@ÇºkxKÞ_x0008_@;W_x0019__x001B_yw_x0014_@ªp:çí?4E_x0006__x0017__x0013_@¾0¿X6ÿ?mÔa_x0008_%þ_x0011_@æ½aþ(@_x0002__x0004_kg¥PS_x0016__x0019_@_x0006_~á"U_x0001_@;LK&lt;³*@®K®_x0006_EÙ_x0005_@êuÇ0a9@z¡±«_x0002_@¨o_x0015_,øó_x0002_@?É%.Ã %@È°EQ^Ð?\_x0003_äÉÒ_x0016_@ÍãÄ_x0018_@_x000D_à_x000B_;Ô'.@~_x001C_­_x000E__x0010_@_x0012_°5|®9@2×_x000B_Á;@²üQÝR_x001B_@É;_x0001_A´"@_x0013_îÃ(fAó?´ñã2c°N@·þøãÕxÖ?h[QúZ_x0018_@ÏJ_x0005_)3@_u8éC_x0006_@¬6=aéê?·r¶Ñ_x0016_ï_x0014_@]®&gt;_x001B_dò_x0015_@^GíÝ¦¹_x0005_@ûyÎò&gt;©0@H$SÓS_x0008_@_É$ì]?ð?_x0015_K"²Á¨$@_x000C_H,G_x0002__x0005_ê=@¥n_x0015_¤Õ"@,£_x0013_o¤.Õ?~_x001B_±N"@Ü_x0018_¦gC_x0015_@Fñ°Ô,@jrà_x0017_@05;ã&gt;;@Vq_x0005_à$@k·WÍlú?_x0011_#îËW'@ÌpLøúù8@Yª_x001C_Þý?_x000C_4_x001D_ä¸±_x0004_@½~¸¿_x0002_@_x001D_¤_x000E__x0013_4A%@_x001B_Ó|uº'@_x0005_t®ü_x0014_&lt;@Ý¦I~ìó @±Zd_x0012__x0012__x0003__x0003_@n3bG_x0006__x001E_@N· hM4:@Ku&amp;Áê$@/+¬¡À_x0018_%@ÈRÖîê7ú?f_x0001_Ð_r@_x001C_@Éç­8ðA@Æ__x000D__x0003_$û,@q_x000D_^á_x001F_Ê!@xS_x0017_9&gt;_x0018_@(h²ÚÚ_x0011_/@ô_x0015_FØ&amp;4@@_x0001__x0003_Ùâ/2Uð_x0015_@\ve¾É_x0007_@èîO µç6@¤k«(C2@Ü~II_x000B__x001E__x0005_@&lt;_x0008_YT3_x000D_î?CpÓ'ï2@VnóÈ_x0002_TO@µ_x001A_p_x001B_ö%@/&lt;wÃ'&lt;@¥==¤_x001B_@Rybà]¸_x001F_@F4_x0016_ú@_x001B_!@Ð!äÇëx&lt;@Jõ§_x000B_¯_x0019_F@pQÎya_x0006_6@b¾úrú .@_x000E__x0003__x000F__x0004_8&lt;@Ç3Q¾¨Á8@ou§Dk÷#@}ú_x0016_iÉ_x0018_@äÞ_x0014_\B.ý?pS_x0016_.@_x000B_ö®/Çv"@°Ê%üu0@¬_x001C_fêÃo&gt;@ª]°~¤_x0004_@¨Y_x000D__x0005_k_x0010_@:)Gvå_x0002_@_x0001_÷Û²_x000F_b-@°&lt;Ó _x001C__x0002__x0016_@_x0005__x0011_ã4_x0003__x0004_'B@O­ßWîn%@®¨_x001E_9ûô_x0013_@tS®a'¹2@ò01ë9@ÚP)è =@ÒYMÄ0@Çsq_x0015__x001A_ÿ?9@_x0018__x000E_ÉÔA@_x0014_­_É_x000D_@_x0017_Ê6è&lt;_x0003_E@Ã°ï@÷?Ü¾ _x0014_Çm6@H_x001E_Áe_x0002_õ_x0018_@_x000E_ñ8e2pï?VÒÛÌ?~$@º_x001C_Ò)öù9@v8ÄE\U_x0015_@ _x0018_êº/¤*@9õ_x0013__x0019__x0003_5#@æaiÞ¨_x0012_@Ëöí4Î-	@{ÃÏRåÐ?þú~¾æ¡þ?.×gäÄÈ_x0016_@öõ^g²3@d¾_x0012_ùý_x0001_@jæ6Qjîî?_x0005_Ý1¤UB@&gt;Ñ¿õ_x0012_@íK_x0005_ÿÐ?ìÙ_x000C__x0014_k_x0011_@_x0001__x0002_ÃY÷iC@â¨ñdà_x0017_/@±^_x001F_lo8@ÿ&lt;ìPr&amp;@Éó-ðñ?§^ÌN_x000D_@+ð_x0008_¶Úà?[vÞkÔq"@ÛÔE3_x0008_ø+@hÓ=f$hû?ª ßKfè1@-_x0010__x000B_+Îö?_x000C_~ì0@»^Êê"@%n¼q_x001E_Ú?N\_x0019_0@®@yüë?_x0014_ùCzÓ?@z ¨¬E$é?Ô]$Ì¨¡#@_x0004_+_x0002_ðE_x0011_@0_k¥G@@_x0011_±)2ê60@_x0017__x0014_Ð©øµC@6p_x0007_^U_x0006_@¬5zwì¦_x000D_@Ocò};@_x0008_Qw_x0016_@ì?ïØ''_x001F_&amp;@EY¢Ûå1@¹s,¤óA_x0018_@´àJ_x0003__x0006_É_x0008__x000E_@P¶êº7/@(­`Ñt=ç?e_x000C_MÞén_x0012_@ÌÑ3âºÖ_x0018_@XHL]_x0008__x0013_@^ì4_x0019_å_x001B_@Á0{A,@_x0006_ú@jLTG@ö=RP_x0001_/_x0010_@_x0001__x0004_e_x0003_*@@¢TYÚ»3@á¥Éw|4@¬=-QB_x0002_$@_x001C_íòºß_x001F_@_x0008_ÉÄoÎ&amp;_x0012_@#Ä_x0015_{Í_x000E_@¬Ù9fÜêö?µG¤øÍ_x000D_@6_x000F_6\Dõ?5rN((@èÊw*¼n1@qàï_x0006_àC5@®C_x000F__x001C_^u_x0014_@.úø:"@~Ðø_x0005_@_x0014_E@_x0006_I|ráFÅ?&lt;AÍ_x0017__x000B_)@,/£H¬_x001D__x0005_@W_x0016_Ô6É2@ÔH¯ESH@l_x001B_ïÇ_x0012_@_x0003__x0004_°Vß[$&gt;@t«¸_x0004_Wp*@¬c¿öxÖ3@¥î2&amp;3@ô_è_x0002_,0_x001C_@_x001B_{1eEr2@HW_x0004__x001B_^È%@R_úÔ^Èá? _x0014_Ü÷Â;.@Ô_x001A_wñ31ø?tñ8_x0007__x0003_@ûG+ÒåB@¬v­w_x0013_Ó_x000F_@îÏ4[@-µ?ÂðÊB$_x0003_@2_x0017_9j°ÓL@_x001F_P_x001B_I â_x0015_@jD_x001F__x0012__x001F_ã8@!ÎÜ±Mo_x0001_@r¬_x0012__x0006__x0001_Ç$@®{åc_x0005_ä_x0013_@_x0004_)_x0014_ïf_x0004_@þN&amp;|)#@Ußíôpí?Ë?hK@&gt;&amp;d×¥*ò?_x001C_¼t$@õ_x0018_Ö¢°2=@ùÁµ×í÷?_x0010_¦¢T	@X}¼/E&amp;@aÒ_x000B_M_x0003__x000C_i_x001E_&amp;@Ê¯_x000B__x0016__x0002_Ö1@À´_x0011_wîß?_x000B_/N_x0005__x0007__x000F_@|f-ËD_x0014__x0015_@ð_x0006_2_x001B_í_x0012_5@í£ÁÏ ó?Æ®^~/_x0012_@³_x000C_÷jWø_x001D_@0?¬h\_x0004_@Ô±9àG_x0008_@¯¢=x_x001F_Y_x0005_@íó_x0012_§_x0018_Þ_x001F_@bG²o/_x0013_@âún_x0010_¡Ò_x0002_@Ò)¹ÕW_x0008_;@Cÿsº	_x0013_@_x0002_Øï´m+_x0010_@ü¥LÒ_x0005__x000F_.@¬_x0014_yn#8@A	_x001D_7@ØÁõ_x0012_'@þS¢u_x0015__x0013_@ç_x0017_Ý(îB@häOüE_x0014_7@?½w3¾ö?¤I_x001A_t_x0011__x0019_@úä_x0006_3·_x0002_@¯VàªÉ?ÃÜ_x001F__x0011_]ã_x000E_@j_x000E__x001C__x001F_dm_x0012_@r_x0001_&amp;´ì	@_x0003__x0008_F¹0¹_x0006_Ññ?v_x0007__x001E_._x001A__x0012_@Ö¢	\ì&gt;@ÖÏ_x0004_ìà_x000C_@Z_x000D_í7­÷?Jú_x001A_k-@_x0002_8_x0012_³Iê)@§éV¿TÏ"@_x001D_Ûg_x001B_W0@ïÿ&gt;ar_x0004_#@~ÏràïÄ(@_x000F_Ãì_x000E_@^lAÀ¥ )@6£Qf_x0012__x0001_@À°{3¦_x0012_@zöÑ¾à{1@¥ÊiüÖ`_x0012_@2p_x0008_8þ_x0013_@_x0008_èY4Ú^_x000C_@b«_x001B_öIÛ4@ww_x001D_øÙ?¦ÊªbÏÂ0@J_x0005_èê_x001F_ÿ?þ¦ÒrR_x001B_@0Nn-@ÇEùÒ'3@¯Øè©Ã_x0013_@.lD±h4%@ÉìÃx×_x0019_@´Ô_x000F_|"@¶Îø2w,@_x000E__x0016_9_x0001__x0002_wC	@`ÿÍfäã,@ÜÞOûÊ_x0005_î?áæ_x0002_×V|D@:_x000B__x0012_·`_x001B_@¤vh_x0004__x0002_è*@k ièu%@/³£g_x000B_Üå?¾ }yúÂ?àGfN¯Q0@_x000C_;_x001D_äð?¬h£ê0@(ÄÙ_x0010_.¼Í?%³=kIì!@Ýî+;@ìGÐ°ý_x001E_@Nö5æ?:@&amp;j§t	6@·¶_x0007_iþd(@¶D&lt;ÎZ_x001D_@O&lt;rz0@_x0013_S¿#«_x0007_@_x0004_	_x000F_s=@0_x0016_	pêL_x0019_@rQË0õ,@_x0007_&gt;J2nÁ"@_x0002_à_x0015_á-fþ?ºûMÜ_x000D_r_x001F_@¬³×þÅf+@üV_x0005__x0002_f_x001B_@(hî)Î+@ïu£pÄ!/@_x0006__x0007_àø}Ë9@_x0016_Û#_x0001_¨}_x0013_@Ï1._x0004_L_x0003_@²¬8S`æ_x001A_@Ð4e_x001F_á_x0016_@çòZôÖÖ_x000F_@¶Çwò"_x0007_L@²SPñ9Ô_x001D_@_x000E__x000F__x0013_Hb,@_x0010_~ÄíÕ,@æêì¯a_x0016__x0006_@FwVxo®6@$_x001C_¨+_x0005_,@· îÓJû?{8¯Z¾C@OÞ:"CØ4@ºû°Øm_x001E_@p]ÎñH#@r&gt;,%Ó_x001E__x001E_@¤Åö~iØç?F\û_x0002__x000C_"@Jy|È_x0003_Ú4@Þ¿ YÕ[_x000B_@º^~å¼ÀI@ÊÿÒý_x0016_@»Ì_x0014_@=_x0007_@Ã_x000E_¿M¯²_x0017_@_ù8+@Ò)¯bdA@_x001D_ûoXðD_x0004_@¨ôBc"{'@üV¡_x0003_	¬)@$¹WWDB@Nìhö¿_x000F_@8Ô[B&lt;@_x001C__x001C_µÜ_x001D_@8²\5`_x0006_Ð?$&lt;)L_x0008_Í(@ó.%(@-¹³X=_x0012_@_x0006_Û÷*&lt;_x001E_)@î$ÝyK&lt;@X_x0015_Zt+­ @¼YÉÏÐú?æàÝ¢É¶9@mÊ'§ã?$_x0007_­Rè_x0005_@àfÖÐc_x0002_@KDo@@Mqm1VÞ_x0013_@*\_x0010__x0007_Gb1@_x0004_$&lt;²GS_x0018_@&gt;SMóì_x0008_@"¢MÁU4@ö+½_x0011_DÚ?ò_x000D_áÄ@"@-]ýÂ1@¡_x000E_Mªúú?÷FfÅ0@ÔEYx_x0001_ñ?ü1òÎ_x0015_@_x0002_Ñ_x000F_µ-dó?Ô§aD}*í?_x0005__x0006_8_x0012_Ä_x0018_¼ò.@ì_x0005_¿ëÖ?(_x001B_#KÉ/@Æ#_x0017_¹_x001E_]0@'C_x0008_­©8@_x001F__^@´Ô_x001A_@j=.Èü¤I@Ì#Áèsx{?Úó_x0019_ñ_x0019__x001E_@Æ(KcQâ?k6äiÍ_x0001_-@V_x0002_#ôm_x0003__x0013_@&amp;ó_x0008_Eû_x001C_$@AÆç¾1@ì	ÒÔs_x0004_@$Â^Ö_x0008_!@_x0018__x0010_Õ_x0019_XÔB@_x0007_a_x000F_Ñ«_x000C_@_x001A_5ì©_x000E_@¯éC+A_x0007_@r¤ð¨í:@ðØ¿¨_x001F_A@%×T~_x0001_-@È+_x0004_Z_x001C_ý_x0012_@h_x0019_Ê_x0010_ªà?Õ]ÙøË_x000F__x0012_@ _x001A_ßÆ^_x0016__x0013_@&lt;tõ­°.@ÄÝ[n2@õ Q@ÆG&amp;@»å¯K_x000E__x0013_@_x0014__x000C__x0006__x0007_¨^ù?XÍû_x0002_ ê?iá_x000D_±~@@¤Fg­|_x0016_/@JE»Ì¢_x001F_#@3`ÏÝÂÖ0@­7t0Üç"@Ê+ãfÄP@Ã«OP&gt;?@_x0010_»aF%§_x001B_@(&gt;j»=@ÏGÍ_x0017_H_x0014_@KlOY)_x001F_@_x0007_Ø°ê_x0001_G@ó_x0003_¼_x0001_ø1@;_x000F_	Ã=C_x0017_@èt_x0017__x0016_cÑ?]74±:0@ç_x0005_üª÷	"@	è_x0004_ÓÞ+#@X_x0015__x000D_ù¶¤_x000C_@TT¬¯å¸ý?_x0012_1ò_x001E_Í_x0015_@Å×n_x0015_®T!@¾ÅÔ%(@¶M-_x001D_H_x0010_C@5ù£ÂÜ_x0017_@_x0012_Lø~B_x000C_ä?ñ,ghk²?D¥]³X_x001D_%@	_x0013_p!_x0001_	_x0010_@¤qåZ7_x000B__x001F_@_x0004__x0005__x000E_ÊUæR_x0018__x0016_@qûÝh_x001A_6@	_2Á3"@_x0004_c p_x000D_Ð?lÞRD_x000B_j#@i_x001B_B_x0006_'1@PAd._x001E_R#@ó¤_x000B_ÞÎ&amp;@ÖäÝî_x0018__x001C_@½:jk&lt;'@rëª_¬D%@Þ]HÀmÎ_x0010_@ùKþd÷ü5@_x0012_ö8¼.®4@o×Dm_x0003_;@Ò¥X_x0002_ùg_x000D_@¡(b¾_x0005_@¬Ó}AÇÉ.@^éáá&lt;@&lt;¸_x0006_ÀXè=@ï&gt;ñIÆ_x001D_@ÞÖC® /@_x001C__x0006_K¢_x0004_@VeN_x0012_&amp;_x000E_@"Äaç0@m@QMÊ?âçý_x0013_E®_x001C_@ïÕH»D@_x0008_(Y`QÀ&amp;@Ã_x0014_¿0_x000C_@¢âÌdÓ_x0001_@@_x0004_&amp;ñ`_x0004__x0005_v%þ?éýnï®a/@_x001C_ç9_x0003_J_x001D_@_x0001_ãh0@_x001E_?_x0010_Pü.@j6Kr&amp;NÞ?_x0013_ÚM­ÛÅF@ïbw @_x0004_ÍùÇ´_x0014_@h_x0006_Ox_x0010__x0010_@t$ÒèHV_x0014_@ýEÔ«þ_x0006_@iOÃ&lt;v_x0003_@_x0014_94¿ëo_x001C_@_x0018_ÀÑß_x0015_$A@]Ñÿ&gt;»B%@¢XÈ`Ë;@1¸m?Ò_x000D_%@¶V_x001D_7¸	@OîKÏ¤Ô8@EnÅY_x0016_#@P,&gt;_x001B_£'@¦=_x000F_&lt;¦y"@Pé_x0002__x0013_ÎA@QÒ½Á_x0003_î?_ï1ÎrÄò?NW¾]&lt;à_x0001_@_x001E_Z°G«E@Ôü&amp;«{Õ&gt;@PøúZ´%@Û?êò?`ÉÓsª_x0001_@_x0004__x0005_tLë¢ù¤ @Ø+j7×?Î _x0019_Ã¦+.@5u_x001F__x0011__x0011_Û5@HöÖ_x001F_^5@ÈjyTQx_x0002_@_x001D_l´æã_x000F_@ìvûæß_x0001_@v_x0001_Ã8f3@_x001C_Hæ1C_x0007__x0017_@?Q¶K`×?^Î»Ñã/@Ë]Cp[3@_x0015_ãS/z0B@TÁF÷gºþ?"&amp;Å´Qµ?d_x000E__x000F_Ö=Ý+@¨©»B¯_x0019_@_x0012__x0002__x0008_ÀY£_x000D_@ª_x0018_5_x0011_|$@zX_x0016_Ñ°gø?TwæÇ×ï*@_x0008_ÐûA_x000B_@ø_x0011__x001E__x0019__«_x0003_@W§1._x0019_å?½_x001E_«¾8Ñ_x0014_@&gt;íÚOb^+@jÚ@`_x0018_Ã_x0018_@$8(wjÑ_x0012_@ßtªð_x0014_¹.@_x0010_ÃªÏè¤0@Suæ_x0003__x0006_&lt;_x0012_@tÌn_x001A_¡%@_x0007_X¨OÞ_x001F_@}#x´íE@Y£å¨(·)@¦'_x000F_÷V_x0019_@â²_x0002_¥)_x000C__x001B_@¬&lt;&lt;±îØ*@*C1_x001E_@ô_x0016_òËBÀ?Þ|(_x001A_\_x0015_&lt;@´ñ9â_x000D_&amp;@O!åE2@ä´w"99-@_x001E_ÌH_x001C_@4òÓ_x0001_æû_x0015_@|Å\ýÚR_x001B_@@_x000D_ó_x0015_#¤8@Ò'ÄFlÝ&amp;@'_x000D_Äù$@_x001C_wE	_x0001_\ @ÐW_x0007_wÝ_x000F_@ #¾;_x0014_5@y+Å:¬c6@_x0001_áÏ3^_x0005_@1 ïK`_x0004_@o³D_x0018_@_x001E_ÐÈþTpÿ?_x0005_t¥C@ÞJU½"(@ày&lt;¥_x0001__x0005_@__x0018_jE'_x001A_@_x0001__x0002_P_x001F_PKÛ:@´Ã(RY*@Ò_x0019_0äv#@ ÖaìÙ_x001F_@4_x0018_~×l3@ýá_x0010_o_x0003_@_îÃ-#@nBÆ_x000C_Ø0@_x0017_Ëê¾5_x001E_@y_x0004_)²H1@å_x0005_®W_x0010_-@_x0010_ãÃHM*@úds×L&lt;@ë%U"Ü?öÆ;_x0014_óe_x0019_@fõ¹Þ#@_x000E_òo¬ì,%@2ÝQ&amp;7ö_x000B_@Ä_x0001_©4¡ßø?ÌpèT&gt;@WÞÕ5®;@¶c&lt;	_x001A_@®JÚ%_x0006_ÈI@=´dõ'@Ö´ÂDÅp4@µ!_x0017_ZñÔ?jeÕE	@°_x001A_ABÙ&lt;9@&amp;ÞP*q_x0008_@®?ÆÊó?ÂÐÒí*,0@^ÛIä_x0007__x000B_RÏ/@1&gt;ro_x001D_@'hÓIA'@_x001A_¢_x0004_`v_x0010_@øÌµsm*@Úã_x0011_w_x000D__x000D__x0001_@î !Êþþ?¾w6|_x0004_@P_x0003_Ñb(@°ø_x0005_ó»0@í!öÿã?P?øv`Ù_x0018_@(}§=)@èËcÌÍ_x001C__x0019_@0µå_x0010_Ï%@ÒÁX^ ,@_x0008_ü$y_x0002_Ô.@¸ò_x0012_èË_x0001__x000E_@_x001D_Pf_x001C_Q¸_x001E_@HñHí¥è_x0019_@¼_x001B_JÈn_x001E_@kÑ¹Nè	@4=½Þ\7@4¸Q|_x0015__x0018_ý?v_x0019_¨ÄÈ_x0003__x0008_@ILâ¼ç0@'5&lt;ã³¿/@é¨q2ÿ_x0014__x001F_@Jeß·ý?QK¡Nì+%@¬3_x0006_cÄ_x001D_@þ­_x0007_Ë^Þ6@_x0003__x0004_dx¨¯Ð­_x0016_@Êóåö?Bö¥á¹:@_x001B_­ÕÈØQ@_x0002_0£=&lt;2!@¹jÝþK_x0013_@ã`ÚQl_x0005_$@n×ÀÞì_x0001_@gñ2yØj#@à_x0004_°ù/_x001D_@c÷ö7Ò_x0014_@Rs2¤v|Ê?¤t)k_x001D_@_x0003_µwâvç_x0006_@ÀQé_x0016_+7_x0011_@_x0007_è§O'@FÓí_x001D_)­&gt;@6©h_x0002_û¸;@VRMÔh;@pÛ°-TA@Øºº²×_x001B_@fK;&gt;_x001B_=@;v_x0018_2ÄN@'ê÷_x0008__x0003_@çð­2_x000C_@X²_x001E__x0019__x0005_·ð?"v_x0014_ý4ñ.@íòr¹IC@(A[Õ_x0017__x000B_@¶OWCÙ_x0006_@ð_x000D_ô[ô.@_x0013_Ê©_x0003__x0005_¹¬&lt;@º$ã_x000B_Þc_x0010_@J½ë£ý:@*wEpHÙ_x000C_@ªg_x0017_2_x0008__x0002_@¾­ü-â5_x001B_@Õ«KRA÷2@$µhå _x000D__x001B_@ÈÖR_x0013__x0012_A_x0016_@õÑ,K_x0001_6@ )y_x0013_\ÿ?(¤_x0014_$&amp;@_x0017__x0015_vÄ#@ð}öR_x0016_7@LnÞ¼äã_x0018_@n\Ý_x0015_F)@ÖmnØ¹2@L³+@Ç&gt;Å	_x0013_0@hÇ_x0011_0ÿ? _x0005_*L_x0003_@°¸/õD,A@j%í&gt;c_x0004_:@³;q7Ñ?@Ì10Á§k/@´_x0008_e&gt;^!@M_x0007_A|Ëë!@ïQOÇ´_x0003_@Nò{Å`5@^ÇçâÍN.@_x0017_dÐ Q_x0014_@_x0001_Í_x0016_¸x/(@_x0001__x0002_â¹!,è*@_x001D_&amp;ùëM_x000E_@©^ßÞ_x0019_$@ø_x0013_§úâæC@n©=HW_x0010_@Òo#^Î_x0010_@þ°x!Ã¦#@à[.ýÁ«ñ?ÈÀ¾_x0012_@_x0007_k_x000E__x001E_3@Çb_x0006_0Fì'@ÆK (ó_x000E__x0018_@_x0004_arÅ±&lt;_x0005_@®N£-¹4@Ê:ædÿ?³ZC²ù!@+îV¥û«ó?p¾¯}_x0013_Âå?ä5wS@r&amp;@F°½ú9_x001A__x001A_@È»¥_x000D_åI_x000D_@rÝnþ%8@cRô¤ß_x0013_@TÁá:DMô?0||¿'@_x0008_HY§_x0012_%@º§ÝYe_x0005_@b*÷{H@_x001D_­_x0019__x001E_ç_x0014_@&lt;Ù:-Ä#@à_x0007_&amp;åÚ´$@lgêr_x0004_		6@O¶¯_x001C_8_x001C_$@d	Þ½V_x0007_@¬&amp;÷ì£aÌ?¨º/ 9:@ñ_x0016__x001D_7¹4@_x0019_µKU_x0008_@¬_x000F_{D	@OÉ_x0001__x0003_nÊ%@¤:DÁF@ñ_x0006_a_x0001_Æ8@P­_x0005_Ãôá*@_x0012__x0007_D;á4@¨%ã_5_x0013_$@r,_x0002_ò°vô?6Ç¤+@Ï&gt;öV2@q8_x0011_ßQ_x0015_@ÀÊ¿!(@_x0008_9²³_x0004_@_x000D_C|ÆÁÝ2@ëÃ_x0008_Q4@**_x000D_ç_x0018_@_x001F_rp»~à?"ôð×ã_x001E_@i`"ä=_x0017_@L·²M_x0013_"_x0010_@dD®oë¼å?4a@ªù_x000F_@Î·_x000B_ô­_x0018_@p_x0004_0j1_x0011_@Bþ!9¢_x0011_@_x0007__x000B_HÃÈla!@¾_x0015_}×_x0017__x0007_@ ¸EW`%@¬ñjbÓM3@¼_x0001_ÂÿöÐù?_x001A_;°&gt;_x0005__x001C_@-Ó_x001D__x0001_­(@a¤B\&lt;1@_x000F_=ª&lt;À*B@sPõ¡Ø(@uÏ»Q9ßÏ?Re_x000F__x001F_áé?ìÖ$âà	@ 9¨í+@_x0018_àS£Ëä&amp;@¦+wH° û?ô&gt;2	9¢!@_x0006_úJÓ¿_x0002_@Ò&gt;S4¿ø?_x0008__x0004__x000B__x0010__x0018_(+@gR×;}h5@øRBY_x0017_@? Þ?@¨['kÛ°ñ?_x0013_ÕBèÕø%@î__x0008_w_x0004__x0014_@dõB9_x001B__x001D__x001C_@\_x000C__x0018_¿©%@;Z_x001A_"@n`_x0003_m{1@Ë,$q_x001E_q2@8E+æ_x0003__x0007_æ,(@4xQf*!@¤eº¨KÌ	@&lt;J_x0018__x000C_MJ@ÿæåìîZ_x000B_@_x0008_º¹û¤4@. sèQ!@_x0004_!À¼*_x0003_@F_x0011_¯"k_x0001_ï?ML_x0002_oeö?=[ç_x0001_*@&gt;_x0012___x0017__x0012_@@²ï_x0003_Ö_x000F_G@¿	ë;ó¢/@þëL$ÖQ"@1	¸ý&lt;º_x001E_@_x0012_­¿ea*@R9o_x000C_KI"@ç?Ù±Ü5@Ce7_x0003_¶F_x0005_@Ìb_]%	@*_x001F_×ª½_x0014_@2w_x0006_Î©ô_x0003_@n\_x000D_)_x0017_2=@O¼´O²%@_x000B_Úá¹&lt;_x000C_@.4·é_x0001_/@­_x0019_üY41@rÏ[_x001D_Î8C@êN¥m·A@È`_x0014__x0016_lØ(@ï¶_x0016__x001E_ß_x0014_@_x0002_	õ¾£ÓW_x0006_ù?_x000B_$Ó©Î_x001A_@_x0010_\M;,&lt;@Ú_x0011_|H4ì?Gxhn_x000B_¸ö?³lEHh7@é{V¶2ó?°¿ój#Ò_x0006_@©bþì[d_x0011_@æä¥_x001B_ü_x0019_¹?²éj§·_x001B_@_x001E_Í¯ðöî,@_x000D__x001F__x0003_¦)@ÄÝl±9@õ_x001A_à_x0013_ É%@îr8Ó1_x0016_@&lt;_x0010_¥b©Ó_x001D_@Ë3¾;?#@¥Ú.©$@®2@ü³3@_x0012_O+48_x0013_@~_x0004__x000E___x0016_@_x0008_úÛu_x0006_5@þxÀ_x0002__x0007_B@_x000C_Ã965Ï_x0018_@_x0005__x0007_N¨#@0ñÃ%ïô?°êÆÞ&lt;|þ?þÄ¡bþ_x0003_@®-@_x0001_ád!@ÊgÝc_x0012_AH@_x001D_ëÄ_x0001__x0004_S¼!@;6¢dò?¤ à_x000E__x001D_@:u«1²y2@ö$qø9_x000D_@ê$ífy/_x0019_@_si»ù_x0010_@U_x0007_'EêXî?u+qÎ&amp;+@ÈçX"/ÏG@&lt;n; _x001E_Ä3@à*Ç_x0018__x001A_T1@æÕB_x000E_à_x001A_-@Dl7LkS@céìé3ê?Ã_ìíó?w_x001B_)_x001E_"@_x0017_¶öÊnã&gt;@U÷	_x000D_É$@_x0013_m£kª5@&amp;Ñþý_x000B_Q:@,_x001F_8XóÐ+@f#äP_x0018_Pþ?ÍqÆ_x0003_µ_x001D_@àüå_x0016_B@_x0017_q²ä\+@x¢!ñåÄ_x0013_@tWCð _x0003_@B_çrà5@=ôs#ª_x0013_@Úæ_x0002_n$@ÂÙêXþG&amp;@_x0001__x0002_ÛðûÍü?t_x000F_ã¦j±_x0017_@§6_x000B_A4@Ëµ*ô?1_x0019_R/_x0014__?²ë¼m6¦5@Ü¨|à1&gt;-@!-nZüÛ?ÈwåYö+@dæ×$çä4@%ÃÇßÜ¹&gt;@ZÙ»gg ø?ýza_x0012__x0019_û_x0011_@_x0005_ëÖ;Ög_x0019_@T9Ò­ºî?¢]¼"_x0013_@ï2_x0002_?«Y_x0005_@È/ÿÉ¬Ý!@ÐÏ¸_x0016_D_x000C_)@_x000C_T7;í÷	@\}.¯+_x0017_@¶¼ãOm 6@å_x0007__x001D_º¤L@wÀêV$Ê_x000C_@r_x001D_d©1_x0015_@·û ³í,@à_x0017_¦z_x0019_@a_x001C_|"Ã,@Æ3WfâvÙ?½W;0@|W³o¶3@=ÇBÞ_x0003__x0004_Ê¢#@{Fnê_x0007__x001A_@Òm è±§*@îE_x001D_Ú©r(@vô»ìJ{_x000D_@`_x0010_ã¼+@®¾¤8dA@¤¦¡_x000D_ÿ_x001D_@E_x0015_!XF¬0@^ð_x0013_ÅQù?&lt;ä_x0014_?Z_x0008_@Â_x0013_m.Xü?ê]_x0013__x0015_É?ÃîÅOxGà?|u£hu_x001E_@0'_x0001_Ð_x001A_9D@ûx_x000C_Ø0Ù_x0012_@_x0004_&amp;aÉj @ôÄ¶ù_x001A_(@jx=Nï]_x000D_@[Aî_x0005__x001B_2@4_x0006_=mX_x0010_@øÝæ_x0014_ã,@_x0005_C¡ÜÃ_x0019_@0 _x0004_Y®Ñ?wñY_x001F_©ÍD@¤_x0014_`8çÙ_x001C_@0Îç~ã?VzÓ}«®Ú?¨;êy±Á*@_x0018_í²å_x0002__x000F_Ð?_x0010_%GÒ_x001B_Ö'@_x0001__x0003_þfj8î__x0005_@8ßD@ÄËa£_x000F_h	@Mm+´EÜé?Ås_x0001_q5@ÎñáaâÎ_x0012_@®îO=[_x001D_@¹°J^c_x0001__x000D_@êGh0¼÷N@_x0014_Ì·È¤ä-@kÆ_x001E_v0@Òq|B_x0017_XA@o9_x000F_Wbý?R_x001F_Ã_x001F_©_x0006_@_x0002_-_x0015__x0015__x0007__x001F_@ì§ Ü«_x0003_?@r_x0004_cXC5@êÄ$s"'@_x0019__x0011_AªBÇ!@àJ8_x0014_Ý:@Y_x0014_u_x0015_¸a&gt;@Ï0þlq_x0011_@_x0011_NÇ21@àÑyy´ @_x0003_@Wt_x0005_o_x0011_@Üí¡&lt;2@,µ}9_3_x001E_@ºY_x0010_OU°9@§ýE»_x0002__x001A_@:_x001B_Þ¾Dsw?A23_x001A_ª_x0013_@°ûüi_x0006_	úY_x0018_@r_x0004_aÜ¸0_x0003_@ø_x0012_ÿüSc)@À¥_E¶&amp;@ áP§_x0010__x0012_@_x0006_¡±ð74@F©_x000F_Àb[_x0007_@?_x0002_;4ßà/@4	2@_x0007_R%_x001D_#g$@ß¬/_x0018_Ç!@4_x0008__x001B__x0001_d/@(øsØRí,@ò±Ã_x0006___x0015_@®¬ñë_x000E_8@_x000E_u&lt;¿_x0010_+@\¨_x0011_qývC@£1&amp;dô?Þ¸bú@%'@Þsì9¯_x0007_@ô+©ðû*Ï?9ûTY_x000E_@ú_x0005__x000F_¾ñÙ-@Z}_x0013_,F¯0@DV_vÇÉñ?dµu_x0011_"@ÀÀ©$_x001D_A@çßþplA&amp;@_x0018_Fòú_x0014_éA@_x000E_&gt;Ý_x000F_y.@NÍóìJo-@&gt;_x0008__x0003_ÍHÝÓ?_x0001__x0002_-fìhf,@·ØJ_x0007_¬_x0004_@ãô%£oÊ_x0005_@h_x0001_yÓ@_x001E_@ä×_x0018_Ã_x0008_3@_x0014_¿Ø	X_x001C_@¢^!þûú?_x001F_¼§ù_x001D_@H}Ê29@l1Æ)IóC@àcå*]_x000C_A@up²U%@÷Q5_x001E_Ó?a¸¨_x0003_[#@Ü.þº©9_x001B_@:ò W_x0018__x0003_@%ßcöû'@Á¿y	Þ'@4_x0002_sÏ_x0007_0@_x0004_t[ÝU!@VòËýaè?²_x0010_ûÑ§_x000E_0@iLµy_x0012_@f[É_x000D_ï?H_x0002_$ÿ(V_x001D_@_x0012_£_x0005_	Z'@¬ô`h±Ð?{¶B|Ì)_x0016_@pfFØ_x0011_°_x0019_@_J}Ç_x0012__x0005_@	Jí¦_x0019__x0017_4@Õ]Å)_x0002__x0003_Îe9@T4ñyàu!@&lt;_Mj]_x0001_!@²¸{»!¡3@¯ÁW¸E_x001E_2@sßù²è @ÿ¯Û_x0007_"@_x0018_Û¢Ç6Ä?~/Ø¬_x001F_r2@°·Sºå2@º/_x000B_÷ßÿ2@õ°9±ð_x0019_@¾ÿ_x0016_úV_x000D_@ú_x0006_&gt;_x0015_±_x000C_4@_x001B__x001D__½;@ á6Ù¥Q¿?_x001C_îØ _x0016_@Ü¼_x000B_ç¶;?@ÒÙ­Ââ´_x001D_@ÀÍÄÃ8@Ã_x0005_%Þ_x0011_ @½)5h½â?Éa|t_x000E_@_x0014_£ýÓ"@TæY$ÿÊ_x001B_@_x0008_N_x0018_6#V$@_x0003_ë¬_x001E_8Hû?h »±û¹_x0011_@K!¶2Ú0@Úûõ§_x0005_'@iq]y-@_x0003_¼ß_x0011_%@_x0003__x0007__x0003_ªÜwjèE@ÄêÅ­g@-@OS8_x0019_Oå?)ÕyJWX_x0006_@)bh_x0017_@&gt;_x001F_Gsè"@Âíÿ@_x0019_1@&amp;wEÖ(C#@F~ôaº_x0004__x0004_@_x0014_A÷_x0011_êÌ?¾ÉÏe¿_x0012_/@Ó:øÛ^û-@x´LÝPPE@|Øï_x001B_Ü=@æþö_x0004_Z_x000D_@z´î¸õí?_x0008_ý_x0017_gù_x0019_@Xo|¡M;7@fOìã?ôW_x000F_é?1§=_x0002_s&amp;@ ½*ùÊ_x001D_@@æ=	GÂÊ1@vaó_x0003_/@3vOÄ%_x0005_@5 gø_x0008_@±ï¶µL'_x0001_@Ôf´¿/@9_x001B_ÌG_x000F_øA@S¿´¶_x000E__x001A_@óOÉ_x001A_­_x0011__x0017_@_x001E_Ì_x0007_7_x0002__x0003_u9ª?_x0002_£_x0011__x0018_Â,-@_É9NqgÉ?úu³_x001C_%à(@Î³×ùcì#@±ê¦Mêµ%@/Íë&amp;U?@MæÔ_x001A_Ií2@³¥ûKï+@Þ(å6Ó"@Æ`¤ÓD3@·ª\=Íï @;_x000C_·ÞYS"@ËÝbt"@ %æÒ#@ðbê#òÜ_x001A_@P17I_x0008_@nÕq_x0016_&gt;@¸_k'_x0018_@_x0015_kxÿ×_x0001_@(8bò+)@Äe½¶£ð_x0008_@0_x0016_0_x0018_4ç?_x0008_µà_x001B_ð*@M/_x0006__x0011_[_x0007_@JWËÇ*!@c"¼ÕPÏ?¬ô÷$­ö?,PÜOë÷_x0012_@î«w÷¦_x0012_@uà!·h5@h±	¡·ù?_x0008_	ÒÙu¬B@¯³*7à_x0002_@´7ô9ë?ÓÝÖAü£"@¢=N_x0011_º[_x0012_@_x001E_I&amp;/_x000C_#@`Ê}[çhð?_x000E_Ü°R_x0019_Ð1@¢HË_x0007_9ê4@¤©âH·×+@ößlýíÜ?6_x0006__x001B_Æ_x000F_*@_x0016_LÖ³co$@ÏÊÛ_x0011_@¶mã_x0007__x0001_u/@v¸_x0012_©Æx!@hI)_x0004__x0011_@c-lãºè?_x0010_o_x0011_c_x000C_@dè¼[·_x0003_@{úUá©¿&amp;@næ_x0011_öU(@]²¼_x001A__x0005_@§ÌØÎ_x001E_F @	3cz_x0010_Ä?o_x001C_l73@Æ¿â=_x0008_ÍA@ÌG%P_x000F_&lt;@_x001F_Ê_x0019_-ºÍ	@_x0018_#ÛH_x0010_j,@ÿ:zg_x000C_­å?#6_x0019_6_x0003__x0004__x0006_v_x000D_@Û.ª_x0002_¶_x0010_@ÙÈb¬/@äl&lt;øÎ_x0011_8@îD_Â_x001D_æ??îx»"@ëGÐ_x000D_©N_x001B_@_x0016_S_x000E_z¡Zß?gG]¯`_x001D_@,V/_x0004_Ä9@l1¦_x0001_ªF@UúnEE@äyÈø_x001C_×4@è¥UÈ$@_x001A_]k'ü_x000C__x001A_@êýï_x000E_%_x001C_@ÕGs­&amp;+3@:`$	@ûö© ¨]_x001C_@ñ_x001C_ýÇ®_x0005_!@Úº@iÎ_x0017_0@Ò}Fp£)ú?ø6{cÊï?¾&gt;èý_x000E_J	@_x0016__x001A_ûºî?&gt;_x000D__x0018_P}_x0010__x001D_@«zæ°_x0006_@8P©:__x0010_@hv¶CÂ¼%@_x0018_²B¨ã_x000D_@m|ê¿_x0013_@©%¨m/@_x0006__x000B_Xðýmc"@ò/ùÇ_x0013__x0006_@8öúÈÅ_x001A_@ä\»ï³_x0005__x0013_@|@éB}§@@_x0010_®_x0012_dG@Û¢1ðý~_x001C_@\_x001C_ &lt;N*Õ?iqiÊÐ_x001F_@#«UVò_x0004_@Ê«îÀðú?JuBÔs8,@gM_x0001__x0016_¢&amp;@8¦òb_x001F_1@bþc_x0016_»!@5S¶£Y	@¬ãC_x0016_×Ï_x0016_@àz_x0007_÷]ÿ?´Ç´&amp;Nó_x0001_@|}WU½	@wÒÒ(ò?²¨häG_x0012_2@`²jÄxýÖ?O|_x0004_FÓ9@7²åò_x0008__x0002_@_x000F_#ýàõ @V_x0004__x0005_bqì_x0015_@EÿæO6;9@YëÈM_x001B_	@XE»ªÀ¸_x0019_@ÀMÔ°_x0003_-@FÍ¶_x0001__x0002_~_x001B_@ð9_x000D_Kä_x0011__x0010_@l-ê&gt;6¹0@E_x0014__x0018__x0002_Õ¨_x0005_@ùv´-¾£þ?Ê¤ñÝð?i«Hïd6@Bd®{e#@0æ7ì7¦8@¾4a&lt;ù=$@ª#"H%ö_x001E_@]¸Õ0°_x0018__x0003_@ »¥Çf6æ?xÉ*Ç8@pá£ú_x001A_Ú_x0008_@­tÏ¡Â_x000D_@}_x001A_¶w_x0018_$@è9É£Ó¹_x0006_@Øt³±Ýl,@ª_x001A_±_x000C_¥$@ªE¹%Ò_x000D_@6Mèw4æ_x0015_@\«ý²ãW_x0017_@®j_x0017_Æ8@©a_x001C_Û_x001F_3@.äLÊÓu_x0006_@ ½à?Á_x001F_-@¸Ñ#ñà[$@bqxËhï_x001B_@_x0012_Q!v^o#@\K¶=i_x0012_ÿ?ªÊß¸æ?_x0003__x0005_©Q¨p_x0013_%@ÛR?û~&gt;@h©%"µð?ý%«é­_x0002_)@^1óXz+0@ÏígK _x0013_@\l_x0005_V_x001C_yK@{ÏvÙß=@¾_x0008_ö»_x0012_E_x0003_@r_x001E_ßÀ_x001B_@Í_x001B__x0010__x0010_Bê_x001B_@îi/_x000F__x0004_Sò?t¾9ôSb)@î/è*_x000B_0@_x0008_Ó_x0004_V0!@_x0017_-;ZÌP_x0018_@SNÎuF~)@!I¥f1@ý)_x0016_ª²¥_x0012_@N¦æÎ¦_x001B_@JZ_x0004_§a_x0001_@öç_x001C_µØ¢.@¦_x001B_U/© @_x0002_3Ù_x0014_**@_x0018_DÉYõ%@àë2Lúñ_x001E_@ð2øìt,_x0013_@;dw _x0014_@j$_x000E_­&amp;ö?Êï)à_x0002_#@û ä&amp;5@:Åò_x0002__x0008_Ñ8M@`kD-p#@ØY_x001A_ç_x000B_ÿ?ºO4ç6D_x0012_@°G Õe_x0013_@æ?_x0011_Ç_x001B_@}5Ú_x001E_¼1@ñÍ¼×b#@ÕØ àH_x000D_@XÛTxcÙõ?¾ÆO×,0&amp;@@Æòf¨_x0015_@@4_x000E_._x0004_@@âþaÛ*@_x0016__x0001_ø*Â_x001D_@D.Áúµ;_x0015_@ÅmZWÎ9%@@i¯.6H@h_x0017_+PÚ?@â_x0006__x001C_¬H\"@ôspNÚU2@b}Eß_x0006_Å-@ØØ\{_x0010_ò?_x0010_Aª0þ_x001F_#@0J_x0016_5B1@G0_x001D_­Þ_x0003_@ÕZ|lt:3@_x0014__x000E__x000E_4´_x000E_@&lt;¦Ò_x0005_7_x000E_@_x0008_ó_x0007_¼_x0012_@îç_x000D_¯vx_x0019_@ÎÞ&gt;Ú:@_x0001__x0003_G_x0004_±ôE$@_x001E_kC^ã?ÂkÁª5ÿ?_x0002_3¨Çf(@,bRÑ)º(@V%_x0017_'ª_x001D_@Ñ_x0019_6_x0017__x0013_#@x_x000F_äú¢_x000F__x0018_@¸®+o¿*@Çì!76@êùé~N_x0019_@LÄ¶²_x0015_@øÁ¢ÎE­(@¯!½}_x0018_@_x0018_­_x0019_JC?3@½_x0010__x0012__x0002_C÷?J|çýB@_x0007_ÕÉ.'@ÄÓg9ó%@ó¾õ3ÒH_x001B_@ÉuðÒ` @³¶eD_x0001_@&lt;;s(,L»?'×&lt;4@4çO¤_x001D_@Ï_x001F_X%0@Æx»Áw_x0019_@$¬_x0012__x001B_XP3@ÇÐpìí#@9+cx÷` @ìÉKeL_x0018_)@Hª_x0001__x0002_3u0@Èý_x0018__x000F_Îà?_x001A_ÚE|¡Éé?h[nºzK/@¥_x000D_ûV_x0010_@óálØ©E@_x000F_.XÛQNð?ì6_x0016_ÖUÚ9@}SµC9%@Æ×N¿_x001E_Ê,@¨¾Ñâãó	@_x000C_á»ö¾"@úØ_x0003_k_x001F_@Ú{`_x0010__x0001_@^_x0017_05Ää/@zar8@_x0003__x0004_&gt;þé$6@&amp;îÚ3Ð_x0012_@_x0012_ï_x0006_R&amp;Ë_x0010_@$ ºGx_x0008__x0019_@^H³¹W7ë?F7_x0011_T ¼?ª#9Ñõ A@þh÷êß ?ñú_x001F_ï#@_x0006__x000D_¿T_x0012_@L³_x0003_^¹ý.@÷JÏIÖ_x0003_@_x0002_³ýí¸5@Ó_x0006_7á¥_x001F_@ «Ö!Wç?¢`_x001B__x000C_jó"@_x0003__x0005_æJÊw$6@]ÙvíÀ"@_x0018_Ðî_x000C_h_x0003_!@YËØ_x001A_fÊC@_x0007_OYvsð?¡yßÁ?/_x0015_¦kÁ2?@ÞÆZ_x0004__x0011_Þ­?¢³ì_x000D_1@@_x001C_þÊªLD@_x0006_F_x001A_`Fo_x001A_@_x0008_=Ã©T_x000C__x0005_@b_x001F__x0013_Zn¢Ð?_x0001__x0016_ '2VÕ?]g;¼û$@u_x0008_Ht&gt;ÿ?ØÔø¢_x0001_%@G(_x0010__x000C_¥Ù)@_x0012_]p%­_x0014_.@êýKù_x0015_@îñ_x0001_²l_x0013_@0W_x0007_ë÷p%@gYÞ¾\®_x0017_@d­¤ -1@¦£L^5ô?RKâkõ_x001C_-@ÿX®´LÐ?_x0002_Aö_x001D_À3@Zé¶^S_x0007_Â?D¦·G~J_x0013_@dÞêHà8@Ø·A6_x0002__x0004_²c)@tf#È_x001B_)@_x0001_Ò°t°)@´&gt;fÙ_x0007_²%@ÕVG'³0@ëPßmè_x0010_@ËÌ]ß_x0004__x000D_@Ïÿ%_x0007_GÖ?/_x001F_&lt;u­â?_x0006_ð$äýüI@Iv_x001D__x0017_kD@ò7`{F3@_x0002_J _x0015_ò2@_x0001_CñnW7@ºÿÆfÛÏ @_x0003_ÅkÄ_x001D_ì?ì=L3_x0006_0@-@¨?ÔA_x0011_@p_x001A_{h¨_x000E_$@_x0001_Â¥êØÜ_x001D_@&amp;Dl;Òz,@_x000C_;AÊ2@ûaý¬¹¼á?_x001A_t¤¿Æê?ë{re¬Û?g_x0014_ëPf_x000F_@	îò7W_x000F_@å_x0008_R&amp;ÆB@|_x0005_ó5_x0019_ê?fG¡a®ªú?3yßr{#_x0016_@Fô_x0002__x0007__x0011__x001B_@_x0002__x0003_HkÈ_x0011_+Ï_x001A_@PòÝð_x0001_÷?¢f´-±. @6x&gt;(ñ4@ÁÓT5._x000F_@³õÌyÓô?Þ_x0002_pJô?|ûºÂ_x0017__x000C_ö?fZS`8Uä?&lt;¦Ct¬+@_x0016_¯p_x0012_ú_x0011__x0007_@×ÎÚ_x0012_ö)6@ÌvQ_x001C_@o¯¿ëºè%@k»C&gt;y["@¶{cYìÐ_x0015_@ÿ\_x0014_ûÿ_x0011_@ßào*X!@_x000C__x0013_ê,k!@N¼,6EYô?òXý_x001B_Q~_x0012_@¸Æõ_x000B_Ã'@èãÅwÕJÛ?·ç«O_x0004__x000F_,@_x000C_á_x0013_µ+!@e7ó¡Ô'_x0013_@:0´ñ?^¤ó»CF_x0019_@Z&amp;´Vá'@É_x0013_·5á%@+_x0005_(Ùè*!@_x0006__x0011__x0001__x0003_=_x000E_9@ßí¤v&lt;­1@-ÓéÊR3@ùG¥©ø_x001D_@Ì@)ÃÛ3@_x0012_±_x001B_û_x0004_Ä_x0014_@l_x0017_v_x000F_Ç_x0007_@|kðöÄ2@i`LwÇE_x0001_@TQ_x001E_÷Eª_x000F_@Ú F;_x001F_@Q¼ÚÂ&amp;Ì_x0012_@,:ãu(¢_x0019_@º´.¢Öõ1@]äVÝ/\@@Ã&lt;¸­ú?Ôíp_x0018_êG@¨);7@Îàbtkg4@¬dñm%_x001B_@VB¼R?	@\)¶\Þ_x0004_@G3`C·	@K¥Z_x0015_ÚN_x000C_@­¢	¾&gt;F.@Ë¼n¡_x000F_@6R®mSc @ç_x0014_êÐ_x001E_!@u_x000F_	°_x0018_-_x0002_@_x001D_mPýö7@³.âÙzB_x0010_@7_x0002_M_x0015__x001A___x001E_@_x0001__x000F_Ñü£F8A9@&amp;_x001B_I¬¥!@6[ãÓÜ	@t¶Çt´_x000E_#@:_x0005_ø8@\ï[âèÎ_x001A_@nnüOC9_x0011_@_x0003__x000B_ki@@ÂìC_x0008_I@X-_x000B__x0017_rz2@a¶%Q¿+@_x000F_'·Z¦ÿ?Bã_x000C_îHá"@#mêy7@úRý_x0002__x0006_Dª?+Ûî?&amp;n_x0010_à!uÔ?pVª\_x000D_;&gt;@ÌB_x0007_9ÝLE@Ú^8E_x000E_&amp;@k4òýç0@ùÖòÐõ"@uâOì_x0019_UÔ?ÀìÈ&gt;£_x001A_@æ?8UbÉ_x000E_@ZØE_x0004_)ä0@X_x0005_èX²ÆÔ?ûh¥ÓãÕ_x001D_@YvÝâ_x0010_Ñë?_x0002_»ºÅê#@d9´ô?Ì¢ÞÙ_x0001__x0002_8¬_x001E_@Á+}%Î~C@&amp;_x000B_éçÐô.@_x0007_ë5÷¶_x000D_9@.uú|È?X7cê_x0018_@bev=ï1@¼¡Àøäé_x0014_@ø_x0014_ËÕtt5@_x000B_&lt;_x0004_7áý?ôÐÈ7_x0013_0@4U$âª_x001E_@(nÍ_x000E_÷7*@#$×_x001B_æ_x0005_5@Ä¯t©%,@nO/e=-_x001F_@&gt;Ôôðß7@dI_x000D_(&lt;Ãã?_¬"»*ô? _x0008_Wêu_x001B_@ÉùÑ1³Y5@¦gu_x0019_¸ú?ú^_x0013_ÚhÝ_x0011_@rã_x001A_Vçï?ìC~êú.@_x0016__x000E__x0007_q¾#@V_x0013_¢\%@·+lXM=6@_x0006_m_x000E_îÖA@è_x000D_§_x0008__x0012_@×Ruw_x0018_¼&amp;@@ûYe+@_x0005__x0007_ªö_x000D_§_x0011_@w;O[Æ&gt;¬?'ð_x0004_ªã?0ò^_x0016_l²:@à_x001F__x0018_³¯0@æ_x0006_î8_x001D_@û#}_x0018_O@¨&amp;D@ï"@òd8_x001E_7_x0005_@^X-½=³&amp;@(y_x0013_Iç8@"½_x0002_æNA@0_x0004_·.­$@Ñ_x0004_N_x0018_@t[!¼èN @²ï?G^Ò9@SR_x0008_0yL_x0001_@Bà7·@ì?SM¤Á_x001F_@_x000E_#ýÑÁÍ?ÁÛÈ¾ ê?í_ yÌ_x001C_@@GadÂ~ö&gt;@C%ýø÷ %@$·ÿ¹Ü_x0019_;@_x0003_%ÀT*!@_x0004_:ø´_x0004_@"cRr"-@ñÈLv_x0010_@ë±.æé°_x0002_@(;%_x0018_Ç]Ô?ºælE_x0006__x0007_B_x001A_:@_x0002_¥½iÝ_x001B_@ÃZ$éHÉ_x0015_@_x000B_ZW:_x001D__x0015_@`Jÿ4_x0007_@tµ=Q1@Í¢%_x001B_¶$_x0012_@Ã:&gt;Úd!@:|,5@ÀÙÂ4~_x0003_@_x0006_é_x001C_½l_x0014_@üÂ_x0004_Í_x001A_@tÓà¨_x001E_»%@_x000D_ü[vÜ_x000E_%@_x0002_â_x0013_ÅâO_x0006_@ÆñÝzE_x0011__x0013_@2¬Ók0@VQþÄL_x0001_@V-¤rüC$@7»Í²_x001D_Ø4@_x0008_´_x0001_É#@Yxx]ú 1@n÷XÊÒ0@pÙPc° @{òÅ_x0005__x0010_@ g_ú5+@*_x0018_/Wø?_x0008_³÷ÿùÌ+@0è[Ä_x001A__x0011_@?ù|ÜA@G_x000E_n&lt;ÅØ_x001C_@Ù _x0012_ÝÜ_x0017_@_x0003__x0006_Æ_x0007_«_x0006_}¸A@ØÅW³±_x001D_@_x0013_lZ`__x001B__x000E_@sê@Xò?Ò[ÝË_x001A_B@Fv_x0007_6_x001C_@å-¯Üñ?Mfç^^_x0019_@_x000C_&amp;Å&lt;l.@_x0006_JSfÄ%@[AÃ_x000B_@þÜ_x0016__x0008_@`bÏwÈ&lt;@xsi=?.¿b¶_x0018_@Ì_x001E_sIF_x0013_@bfùÔ_x0015_/@_x0001_iÖ®_x0003__x0018_@aº¯_x000E_:_x001B_@.aïp½Ò?èWS_x0010_¨{_x001F_@ÖÒ¾_x0017_v¯(@_x000C_hIkl0@¾JÉ«¾B@üpÅK3_x0016_-@Ó ÏcÕh_x0017_@QÇjI_x0005_°_x0014_@«¨_x0006_ßfõJ@Ûi_x0004_2_x0005_,D@h_x0002_%*_x001B_;?@_x001B_E¸'x23@JC@_x0007__x0003__x0005_ØcÐ?Xúÿ_x001F_ð×-@ÅYï°íÌò?Ô®Xm_x0015_@p(_x0001_°Ö½?¯Ö_x001D_*9_x0016_@Òã_x0006_¥QÝ_x001B_@ÄÔgÊC"@ºD_x0011_û @?qöâ9!@cH©&lt;_x000D_@5í_x0016_&lt;@ô×?ä7ùQÌ @ìóÛ_x0006_õ_x0001_@©wãfv	@NêØ¼w$@7î#t&lt;p2@;ùá_x0006_B@Î¨:ç_x0011_%@_x0005_»At³Ïë?±Ç®8	µ#@òû_x001D_óë¹0@±N3³»3@¾ _x0002_¢È_x001C__x0015_@,7÷w% @ðy_x001F_ã(1@|dêÈ#@ÞPuëÙÈ_x000D_@_x0014_,&amp;Í- _x0014_@q!\î?6LoÖ&gt;_x0004_@a¡L4Mð_x0010_@_x0005__x0007_°2_x0016_e/_x0006_'@ðToç_x001A_,@Z}!_x0006_é5@Ë]YC&lt;0@_x0017_Kv:Åû2@_x000C__x001E_®°_x0004__x0019_@_x0005__x001C_os7@Ð¬Ä»'@]?Ì_x000B_Ë4@~½m\G@ÔäCF_x001C_²_x0017_@_x000C_&lt;¢Î=ò?8_x0005__x001B_Au0@2mÿX!@&amp;¶_x0003_Ï±ú(@T_x000D_ºÕL°_x0016_@ &amp;l_x0001_h?@ã[íÁm3@¨:tÊõ?_x0013_st!2_x0002_!@__x0008_Â/@aÉ .x_x000D_$@Òþ´ý?øa)+=ë2@;_x000D_¬Lè_x0013_@_x0018__x000C_V_x0019__x001A_@ li,Ý4@0#Ò2_x0001_I@ÃnCþ_x001C_9@_x000E_m^e_x000D_@_x0018_twa½ì_x0015_@~­(Û_x0002__x0003__x0012_._x0002_@Vß¯Ûå_x001C_@w@µ¡Ç?YPk·L_x0011__x001E_@pQnÓ1@t0û_x000C_â&amp;@[gl?X½!@ìso4_x001C_@P¹âI¹f	@º_x001F_4îPÅ_x0002_@_x000E_8ÅG_x0008_@,@Â{éE-@äçÖõ_x0013_Õ?DjÃåJ±&lt;@Ð÷dçû0@_x0018_§ú{_x0014_x2@*º/çÝë?_x0007_}äOw_x0017_@øÆK_x0015_¾_x001F_@bà_x000B_Nú69@=_x0003_ßÝ&amp;$@L×¾1¹_x0012_@ÌXò(ìË4@^$ÝP/¾_x0007_@»Ó-_x000F_oâ"@oÞOøúâ_x0014_@_x0018_¯_x000B_(_x0016__x001D_%@ïÐ1_x0004_&gt;_x0001_@ºÊDÿï;F@z-Bé 9@FIî _x000D_å9@_x001C_¤_x000B_÷%2#@_x0002__x0003_Ý&lt;ðf9/@!ÀãR?"JU_x0012_,¯.@_x0004_5­ó@@Q0È¨«_x0013_@_x0008_O_x0005__x0014_á,@G}ÔCI@ Q­X2@3¥Ó_x000D__x000F_@Ä_x0015_¥ó_x001F_r_x0001_@mÂ9·@=@_x001A_±x´8@À4®©p/@HÆËàÀ2@ïìr_x000B_V`_x0010_@â1¨ôR_G@xI©µ;r_x0014_@Þþ_x0007_Ð»f_x001B_@_x0017__x001A_4âvs"@_x0004_ÿþNâ?_x000B_ï5~ë_x0012_@Xu½ï_x0018_Ö_x000F_@ýé­'A&amp;5@OF5_x0008_úô?â²+Arà?4â_x0003_TÁ_x0008_í?ìÝ_x000E_*´3@(_x0013_«Pg:@[+öÌ$'@_x0010_ÙÈs[0@C^,ÍàB%@@öÿ_x0013__x0008_	_x0007_3@Æk#q\_x001F_@¢_x0015_GE_x000E_»_x001A_@¶KÌ¾_x0018_yÍ?^|Ï_x0014_ð!@_x0008_þAæ}¾,@èA£Ñ	ÿ%@f¨oÜGù_x0018_@FßÈiê6@e´x|ì?'_x0002_VÀþ¾_x0006_@7_x001D_nL_ó5@_x001A_y*_x0004_=_x001F_@Q5_x001E_1&gt;L@G_êÐ(_0@ØóªL¹_x001D_@ÎÞ¼1ú?ÓfßAB@_x0005_¤ü9IS$@_x0008_ÿ¥5!"@_x0003__x0013_·_x0015_#_x0018_@&amp;RV)8@ô¼:x_x000C_8ð?_x0001_-^._x000B_Â?_x001D_ùSÑçØ"@:ÉH~z7@_x000D_Øqñ5_x0005__x000F_@ßîírÝD_x0006_@ «HBA_x0010_@äbfûi_x0013_M@~71¦M"$@xÏ-æ-_x000E__x000B_@_x0003__x0005_[¸7b%@ÍÆh:tÇf?_x0004_=_x000D_ídþ'@} £Q__x0008_@ôíh%L)@²= G_x000D_¶_x0004_@M:;ÊOúï?_x001E_#_x0014_Ï_x0013_Lò?_x0005_n¼åò_x0015_@¬_x0006_ö¬òìJ@ÆTÞ¼-@,Ç¦¬_x0006_ß&amp;@ë6öþq9_x0007_@&gt;¢©ù_x001A_@øß¢TU(=@])öSõ_x000D_@kÄZ,÷B@_x0015_0"_x0012_E@áG_x001E_äÔ?UÖ«ñ÷â!@´_x001F_à-	õ?ÊÜ)Ó&amp;_x0018_@{ Uù~_x0005_3@ ¡_x0001_é¨"@ìau¢w_x0001__x0019_@^é_x0002_§w_x0014_@vÐå"t!@wÛqó_x0016_»7@N^JE´'@®ì1Õ0é?cåoW*Á_x0016_@è^_x0001_	¯Ç_x0017_@(_x001E_Ru-@ü/¹_x001C__x0014__x0019_@9î-º/0@3á·_x0012_@_x001B_@ZZ2ôv.@Ghíÿ4EL@J¥Îfea@@_]+_x0012_Ã!@üQDÂïF3@î_x0006_Vä_x0014_Á¿?\8ZÌ_x0017__x0004_@l½_x0019_Ãºë)@ß÷)GÂP@_x001C_oà«Ö3@Q]ÅVx_x0008__x0011_@StES_x001B_5@ªèb4_x0001__x0015_@µ=Æ_x0014_7!@$_x0013_[}_x000B_@¨_x000E_Gö_x0007_É)@)äý*?H_x0002_@_x000E_·w®0@é·N\M_x0010_@JäÕh_x0005_H6@_x000C_¥q~É_x0019_è?_x0008_ZîÚ(r.@_x0017__x000C__x0003_Û8JR@±_x0010_1Cô²@@ý	´B_x000B__x0013_@rMº&lt;y!@ªq¬^_x0007_2@_x0001__x0002_Löq¢+@^dtõ!*@&gt;ÃÒË÷Ü_x0010_@bF8@Löê	ÿ4@qå7`öñ/@ÄÒî:"@_x000B_üOÌ1@ÅÇf_x000D_xD@_x0011_ç_x0011_&amp; @_x000C_õ¿Ûç0_x0005_@¨Ñ+=!@²Z\(V&amp;@n:$X_x0014_@ûò&lt;56g=@²g_x0010__x001C_Þ~_x0013_@_x001A_| q_x0004_Æ_x0019_@«úpBäÌÕ?(ó^ôN_x0013__x000D_@x/~hYõ_x0004_@Âè0Ó_x0007__x000B_@y\AJÜ?@HÄ õªÌ=@Y ]Ô_x0011_@6/Ü_x0018_Wg#@ _x001D__x001D_ïSO(@;¡É_x0016_ó_x0018_@_x000F_@ßZÓ4@þµÖß)@H_[Fr_x000B_@C¡Åá] _x0008_@M_"ì_x0001__x0002_ÄG2@Ö®_x0008_2Hh_x001F_@_x0013__x0008_´Þ_x0019_*@Î)Ë^2Çô?¼ñz{¯8@?(´U8ë,@ÎdØGÄ:@]ÿ~`æE6@Î=°Â¨ @¸5ÊUöÿ?¾Õ_x001D_:Y_x0001_@µ¯__x000C_mZ&lt;@ÁÉõæGÏ'@üñ_x0001_$_x000F_._x0015_@_x0011_¯	Y ç_x0006_@0_x001F__x0008_|ì#@Ð_x0019_#Ø1@JSu5á_x0010_&amp;@E_x0013_2û_x0004__x0018_@nN08åµ$@7_x0003_ ´CG_x001B_@u&lt;ßjò:@æÇMâíñ? _x0002_Cq_x0004_&amp;@øçHs_x0010_@\è!ò·_x0001_@F®ÚHÚèù?è?_x0010_0_x0014_ô_x001D_@Ê8èöi+@,_x0013_N_x000E_ó(@gk{Êõ_x0017_@9@'fó_x0005_@_x0005__x0006_|_x0015_É_x0001_¨63@tìÜÞ_x000D_"@±aÇx±_x0010_@¸ë_x001B_&lt;_x0019__x0017_A@¬tµ½pæï?_x0005_^ýN¾?àª¢63@~%IøHe&lt;@ÔØÊ÷2@Ý.®Ô_x0010_g0@Viåù)_x0002__x0018_@_x001F_h_x001F_-Ù0@O[?è÷ @3Y_x0004_¬CÛ_x000C_@È²{o¿É'@Ý ånÞC@Õ\ s_x001E_@â¿ï°øH0@Õï© B'@åð:Yò¾?º_x0019__x0015__x001E_@_x0019_quöD@i;_x0004_&amp;@o¸Ôÿ%@LáÓ1)_x0006__x001D_@¼_x000E_]X¤=Ú?¢P§_x001F_·_x0011_ð?2×ª!_x0012_Æ_x000C_@¡´ÅOáôÛ?CÝ&amp;_x0003_@\5/_x001C_w!@è²,E_x0007__x000B_µØ_x0017_@&gt;v/ò_x001A__x0015_@_x000D_¾x_x0007_Òð9@Ä±_x001E__x001F_â¸%@ê¦_x0003_ìHÑ_x000B_@E_ó`»_x0011_@¯¢°]x´4@þ	sh_x0011_÷_x0014_@NA)y_x0006_@#_x000C_NTóG_x0007_@ë÷{üT_x0007_@M_x0005_}-î©%@ÒÙX@ò?_x0007__x0007__x0007__x0007__x0007__x0007_X@_x0019_í'&lt;3@îy_x0001_º_x0017_L(@_x0011_+6Øµ#@wv®2_x0014__x0003_@_x0006__x000C_)Ræ_x0016_ç?~Æ·ÁA_x0018_@Kl	IG_x0016_@ÚçCòéÕ?&amp;J¸8t¢ö?u*ÕKó?uM³Û,@_x0008_a:ý_x001D_@Í¥_x0003_Õ^_x0002_@Èw8÷ÏØÿ?vÖÿ3Â9@P[zÞ_x0004_x,@æ&amp;q^fí?_x0012_E\Åg_x0015__x000D_@_x0001__x0004_ð±Þ¶\_x0001_@ÍÜ&amp;á·A@îùV»½M @_x0018_ Åy·'	@qkJ±(¯_x0012_@Íè?_x0017__x000C_	@p:¨®§Ô2@_x0002_°_x0013__x0010_÷?_x0002_¾a°_x000D__x0010__x0012_@¸¬uKÅò#@pØ§jÀ_x001A_@®j_x0003_¸©ë?Hbl¾CA@*å9¥="@À;´/¬ @v¥µÁè4Ü?_x000B_Â_x0018_ïÇ?qìö.:_x001F_-@ÞçÍ_x0004_L*@j¢¾yM.@ÌèS_x0012_@P&gt;î6!8@°¿5Õ=É_x0015_@Ó0_x0008_v!å	@H_x0016_©¿I^ö?¢_x000F_BØ[TÖ?ø)±°ÖC@%6EÝ²Û?Ê*R3@²°¾s_x001B_&gt;*@Nj¼¯#@_x0002_¿Ö_x0001__x0002_Ó§á?÷wß@_5@@¦EóÈ_x000D_@_x0008_86íc½;@[_x000D_),wñ?T_x0004_&amp;xVG_x000F_@¨_x0014__x000F_&gt;ë&amp;_x001E_@v_x001C_è§Ç?4?Â_x000B_C_x000B_%@&gt;KÛÐu)@ØD_x0012__x0010__x0019_	@Ï_x0014_åbB@x_x001C_¾],@u_x0018_OII{_x000E_@çqä(`A@_x0015_Ë3_x001D_B?_x0017_@òw.ßMúF@Ë_x0005_U_x0007_M@RÙïÕ	@võÕfH¿8@îkºà8_x0001_@93_x000F_a!@Í¢c(ð2@4_x0003_µEî_x0016_&lt;@_x001E_¾T	ª1@mÌ,Å_x0016_(@¶a¸DU?@|ÕBä/@_x0014_eôÈ._x0013_%@ Z_x000C_ÖÁ7@_x001C_|=GÞI$@6_x001B_£õmÃ_x0011_@_x0005__x0007_¶ë_x001C__x000C_%@"²_x0002_¼H@_x0016_¼0CÑ©é?&gt;XDVVâ#@Üa`Íb=:@n_x0006_6z­â_x0001_@É Ý&lt;!µ_x0019_@`øË_x000E_¼þ?_x0005_] ò17$@ÃØ_x000C_¤6@Áôp*w5@þ4ÚÜ*_x001A_@_x000E_íJ,Xp_x001F_@_x0014_ª7g_x0007__x0003_@2õ´ØÉ?_x001B_@_x000F_c²6}ë?ù*½×´_x0012_@b,Oó_x001B_7@n-IÈH@±FeÃ¢«ð?_x000F_(ñw.Ý?Z^¤ö_x000D_@6¸E¥q8@_U5vñ?_x001F_3ìü @´t%· @õ ¿_x0006_@üÿ:Hör_x0018_@&lt;_x0004_&lt;ù­þ(@ð.&amp;}_x0013_Ö*@&gt;2[_x0006__x0008__x001C_@fõ[_x0005__x0006_	_x000F__x0008_+@\#_x0003_Áq;6@nü]¸w_x000D_?_x0012_Ö_x000C__x0016__x0008__x0002_*@ô¨ãòG_x0017_Ñ?æÿÜ _x0007__x0016_@VÞ«þ×§_x0004_@_x0011_¢_x0001_t"q9@vï8¬UL&lt;@uE&gt;èR_x0017_@jâÈyã¥$@¬Ä_x0007_:iÕ_x0017_@¬Ï.Ñ?¼ ðx_x0012_@0@Ä{§?@@Ë5_x0005_×f3I@GTgI° -@Ð_x0013_fï _x0016__x0011_@|´[y_x001F_.@Ò_x0011_&gt;_x001F_à,@^_x0018_|ú{_x001E_:@£5ÂV½ÛG@°#ìFR7_x0013_@_x0015_æ6"_x001C_!@*+*y_x000D__x000C_@uJ5Gììú?@6ÔdÎÚ_x000E_@³Ê´+Á}_x000D_@_x0008_Wm-ô?ºÅÔ24»_x000D_@7Ãi_x0018__x001B_(@_x001C_ÊSxw_x0008_@</t>
  </si>
  <si>
    <t>e44157e5ebfed51e7573d43e4019d4c7_x0004__x0006_~íýÝåj-@¸_x0011_À8'è!@ úx_x0005_¹ @&amp;_PP2@b§&amp;Ü'&lt;_x0018_@N6=í:0@ì¤îá}ï?üÅ_x001A_ñj!@ËGô_x0002_'@B_x0017_8:è 5@»Oz_x0016_ì.@n«^obg_x0001_@_x000E_Q_x000D_ÄO_x0004_!@©t£!@¦-×_x0003_+Í @§G&gt;ZxH@9Ê8÷³2@_x0019_kÂþ/@Ý_x0008___x000D_%ûý?øLºé_x0015_@s¸´X5@zûyÀç[_x0007_@­5È~mð?_x0017_øþ½Ò0@4¦õ} ã&lt;@_x0013_t^43¹_x001A_@ÏßÐ£}_x000C_@/8©ÙvI@n¿Än!H	@_x0018_¤×©_x0013_:'@0}üJ_x0012_I_x000B_@'\Ã_x0002__x0003_©©_x000F_@I²_x000F_Z_x000D__x0015_@_x001A_Õ«C@_x0018__x0013_ NØ_x000B__x0012_@5Ý;Qâ_x0006_@½®Ï(zW_x0018_@1xRè_x000E_Å?¡ôÄÜ@ô_x0005_@~_x0016_ôÍID_x0006_@bôn°m_x0016_7@M}£ÔöD&gt;@ö@_x001B_¢_x0019_.@xí&lt;OÂ*@mænbêf&amp;@-é°é6YÜ?_x000C_¾á_x001D_@_x000E_q¡zVø?HÇmü_x0007_@\_x0007_¸_x001D_-@_x000C_^ÿ_x0017_l_x0010_@óÃùÜ+&amp;@}ü.@@_x0003_¿³0¬?@³þ=!Õò_x0011_@üCä	©ß? ¡_x0014_M)@¬_x0001_×è::@|Ø!®&amp;(@èÐ_x0015_P:@Ðyò{2k_x001E_@X_x001B_6TK_x001D_@°à¶Uø @_x0001__x0002__x0011__x0015_;¬_x0012_@R)Îâ}ø5@_x0001_Ìµ_x000B_¤é7@(Ë8¤qH@_x001A_	_x0008_pfå?ì_x001D_µ;Að_x0008_@É1Ô)¸z_x0004_@_x000C__x0002_c_x001C_@_x001D_d¶r_x0017__x0014__x0014_@c×N7@Ó_x000E_+fº¥_x0001_@_x0005_^k!@_x0003__x0004_IË·Ï_x0010_@f6a_x001B_ô?V±_x000E_¾_x001B_@Î-_x001E_ëþ?³}æû_x0011_@Ýü»_x0017_FÎ?:_x000B__x000D_X¬'@ØÕOÄ{ÌÚ?0ú_x0016_A¯z!@°ÅäÏh @"ãß_x0013_Fô?_x0004_Ý_x000C_Ö¢_x001E_@@F0éH%@RKN7QJ@¼. åÔ3_x000B_@¼«Ã?m_x0011_0@ ©÷-uÍ/@~£ûU=È?_x0013_§ýtB'Õ?_x0010_óìj_x0003__x0007_w_x0006_@Ú=A£N;@ñ_x001B_bãvh_x0010_@¼Ì_x0015__x0014_"Z7@¸¡ù_x001D_'@x"Ïoqù?îöÌÆ¥ _x0018_@¨«_x0014_Ù_x001E_@®×ö_x000F_5²_x000B_@®_x0005_Ö_x0005_Cõ?µÇ_x0015_ôZý?þïÉCÚ? @²È_x0007_qE0@ ¾_x0010_DÂ_x0013_ì?¾¿_x0018_x&amp;@ÔuÂ+tO4@	á_x000E_.¥_x0003_%@Ý³Ð£án)@_x0012__x0015_îd '@°:; 3@ÚG×ÿ_x0002_@_x0003_¼õ+@(~_x001C__x001D_æØ_x0018_@Ô0µ¼$@®È¾Í-ò_x0016_@Àùù°+@²_x0019_^dû*@8_x0001_¤Í_x0010_í @¹:æ¢Þ'@Ìµ )_x0004_@dzãà_x0016__x001A_@QüS»P9/@_x0002__x0003_ê/^Dø-@Þ¥¸Ýô_x001B_@hxîÚNÊA@Èæ_x0007_u0,@âáXê´E@¾Ù+æfh-@³æ¹yâø @TºI8êÍú?W*Wne&gt;+@UQ_x001F_æî?Îè«°ò_x0015_@°B,_x0017__x0005__x001B_@U°î%_x0005_ì?1,_x0018_Qe)@®_x0002_5¤g2	@`+À_x001B_¥,@ËcÃ_x001C_×_x0015_@ä+#_x001E_¥®ø?t/*5×®*@ü²Ê¾÷_x0003__x000B_@_x000D_xJÄP_x0004_@_x000C_ä,J0@ÖÆÅÐ_x0001_È_x0019_@éêt|*7%@´g$&lt;_x0011_2_x0004_@_x0005_Zn_x0006__x0001_!@ÔÎ¾áPÂ8@6uÊ©(z3@2«+¬UÓ0@ë_x001E_Å+Ù}5@øÁÉnA@&lt;_x0016_è_x0002__x0004_\Lû?_x0005_½_x0017_¶_x000F__x0019_@ü_x001F_u_x000E_jî_x0001_@\ý¤¾Ôò?ªE_x0006_:;_x000B_@ýcí#õ?©0aÖÑé#@^ã/gkQ_x001A_@"1½O²ãA@6i_x0005_!3_x000D_@ð[h_x0011_Ò#@íW«"w«@@yøýÑ@.@_x0004_áúícX_x001A_@æ_x0011_ÆøS_x001A_@w©_x0018__x0003_{_x0017__x0019_@X_x000B_5*@F_x000E_êÞö_x0013_@Ù?½)°1@Üé_x000B_ö_x0002_'@% ßrÞ!@_x000C_~&lt;,Ó_x001C_4@×_x0015_Qfn_x0011_@E*_x000E_o¤_x0010_@0BsÄ¶dõ?q úø?¤aoÕ&amp;@¼¢î#Ü)@Ê_x000F__x001B_3@o]ZNoâ?_x0018_¨°¡_x001A_G@_x000D_ÅÝ÷q¯õ?_x0001__x0007_#!v½y[C@°jÜ_x0002__x000E_q_x000E_@,3\H_x0004_Äá?*â7¨ó?jh¤¦ÞÚ?_x000E_®&gt;M"@üÊ4¶qÃ_x0012_@Ê#¦ÀûK5@þ2:_x0002_O_x0013_+@Ñâñ;Ä_x0016_@ï)_x0005__x001B__x0006_é_x0013_@#O18_x001C_Íó?¶iÐÞ_x000C_Ì?*_x000E__x0005_ý®@ñ?b]«è¿_x001C_@°ÔÜº_x0005_@-@ÎÜNwÆtû?^E&amp;Ùi&lt;á?_x000D_NN"@ü·_x001C_SÖ23@_x000C_c_x000E_qÐ·G@H»¢j]_x000F__x0019_@_x0008_«	Ô	@°¸ÞkÑ==@üh_x000D_h¹ö?îl_x000D_Ùl_x0003__x0014_@DøS«_x001E_@éä_x0004_b$@_x0005_\éýÙ«_x0011_@_x0004__x0001_ß_x000B_@Ò_x0003_"¹_x001E__x0010_@ZLÔÈ_x0001__x0004_\ä @BxãåZ/2@&gt;¾&gt;òµ_x000D_@Z_x0014_sc-_x0001_@Hþ ùl_x001E_@d»â¾ù_x0006__x0016_@f:.Ô¡_x000E_þ?_x0002_U_x0017_¢5@_x000B_Hwë¼_x0007__x001C_@çí½_x0001_ß_x000F_M@PºØÉ÷_x0007_Ü? Dõ*§_x0012_@ÖÇå1Õ)@^$ÕQò?jCý¯y,@_x0014_²~¶åg?Fÿ®|LB?@o/=B@º#_x0003_e_x001F_²K@ÈÚ×_x0003__x0012_p6@°a£0é@ö?CÆ_x0007_×_x0015_@0Ëfn_x001F_Áû?¢7o¼ÁÐ2@_x000C_1V¶°uB@_x001E_63éoÖ?úÕ_x0003_fË@@Ø%©!6_x001B_@·_x0002__x001A__x0007_Q_x0015_@1î_x0002_e_x0006_@*ËÂß_x0019_@|Ô¹&gt;!_x001C_ñ?_x0001__x0002__x0019__x000E_¸Þ_x0011_p-@Ú¢!Y_x0005_ù?èÝz0,l_x001C_@xq_x0019__x0015_"@)_x0002_3Dè6@a3/à_x0010__x0004_@ÀXÔêõJ:@½:êþ_x001E_@ÒM½_x000E_sÅï?_x0018_jÜP,ì?(¬ã_x0018_ã÷?­±@@29pÒ_x001F_Ù_x001C_@_x001E__x0013_[/Ö4 @»'d_x0008_G_x0012_@¼2w}¾Ýó?ûæº%¦_x0010_@L¯¿Ü_x0018_@_x000D__x0018_ªþ:	@8_x0014__x000E_·_x0019_é3@¶"_x0005_ '_x000E_@.&gt;I)A`	@XÛ_x0011__x0013_Am_x001D_@&amp;J^z'@_x0001__x0014_LÆë­0@_x0019_³&amp;u_x0006_@æõL´f_x0012_@´Ã_x001F_yû?Îô`øQFÿ?M:æÚÿ?lÇª§%@å¾V¨_x0004__x0006_R)_x001D_@_x000F_}4_x000E_\\#@dp47_x0016_.@2*_x0010_Ò¯G@jÒ&gt;ÁW_x0001_A@__×ÍÓ+Û?,o´?R@Ðd{D@_x000D_ço_x0012_#@Î_x0019_ÿÍ²l_x001B_@nìqõ¾+@*§Þ÷x*%@D_x000C_Í_x0002_¬'@ê5E¢B=@0Zn¯&amp;X5@*_x0007_[¿]9_x0008_@ðAî_x0017_"q1@ä_x000F_*T$_x001D_@L_x0003_Y,¼_x0016_@ÁÔîZ@@_x0008__x0017_ÖEa_x000F_@k_x000B_W_x0004__x001A_à?½=Sy9â_x001F_@½ý2;K_x001B_@aSÓ»_x001B_ÿC@+­ÍZN @F×ªÓa{ @µ_x0005_¤_x0005_A@ºædB8@_x0012_Ü_x0001_¯'._x000E_@µhÇ'_x0019_@ÄlY_x001C_ß1A@_x0004__x0005_É@Å.¾ò6@Nõã¡_x0016_%@ð_x001D__x000F_Ê³@_x001D_@4Xe&gt;XS2@øSt½Ä_x0010_Å?a_x001B_¥â³%@­Tos¤H@Îâ_x0002__x0003_*ÿL@K¨à_x0019__x0004_@l_x0006_k_x0014_G·_x0019_@ù¤_x001A_A¨È_x0014_@ý¬Ë¢³6@w&gt;¸7&amp;~_x0001_@`m\H^_x0016_@jë¤2_x000B_Á_x0001_@GDàT¾_x0007_@;rÙã	@¡KJùè%@d×_x0010__x0019_)@ºtFËµ_x0012_@Eþfp«¼2@zÊoÄbw_x001D_@]lVÆ&gt;¥õ?_x0004_ÒØ,°)@ñçzY_x001B_¾þ?³Eü¿xE@°ý_x000F_mä?@æÝ¶u*ù?w¶´¢µ.@ÀÜHÉì/@RMØZC_x0013_@°2È_x0001_	pÙ+@&lt;&gt;²þÎÌ&lt;@iÆ_x000F_Å_x0005_@c[÷)D_x0018_@î0\_x001A__x0018_ú?|_x000E_ýYÎ_x001F_½?lþ?WTI0@ô¼%OÃ_x0008_@(P'ä_x0014_@AcVWa=@ª44@u(ÛÔ_x0008__x0007_@Þz@&amp;1@vÆËÅ9@à_x0017_#Û_x0006_@B§ª,jÙ?_x0003_Ð"8@Ó·±88«ì?w3øß_x0019_@X¬eîù÷_x001D_@*GÙ:ÜÄ_x0007_@5L,_x001F_¬0@bX&gt;	"«5@_x001D_4'`C_x001B_@_x0018__x001D__x0013_Y_x0002_+@Ð_x000E_¿_x001E__x0019_ü?©vY{_x0017__x0006_@c}ä¤D^_x0005_@bÕ¯E¿_x0011_@°Û_x001F_¶_x000D_§Ï?Ãñ7Ë¶_x0004_@®_x001B__x0012__x0019_°_x000B_-@_x0001__x0003__x001C_&amp;ý©ï&gt;@$&amp;ê1_x0004_,@íZóÑ&gt;O@ià-·Ü_x0019_@~j_x0010_nfÂ @æ*Ö_x0004_¶_x001E_ð?æ½Ü`2éæ?¦_à_x0006_î{ @ªU¨Í,;@Ý_x001B_2÷B_x0007_@p_x0017__x0008_X_x000B__x0003_@÷²ýX_x0016_@«ù@×è6@¹Öd»'ÂC@®µÑ_x001E_ÄÁ_x001F_@Ø_x0018_}¬¨(ô?ÆdC¬¸%ô?àj M_x0008__x0018_@¢©8§q!@ää1¢1"@÷"Å¶_x0001_!@_x0004_TtÂó±Q@þê°_x0002_¢¥+@TQß¬3v@@¨'ÈøÚÛ @_x0002_ ¤_x0004_î_x0007_í?_x0013_k_x0008_õ0@DáØ7t_x0015_@BñRÝÊû(@Ç2G'z@	@_x0014_&amp;ú®$ë_x000F_@ìùÕ._x0001__x0007_ð#0@Â¥ jñTð?Hô,"_x001B_0@_x0003_Æ&gt;xÕ!@B¦,@¶_x0006_4Q-ô_x0014_@Ó*»_x0002_AË_x0017_@þº²c6h+@+\¸ý(@ £2¾ð¿	@_x001C_ut]·0@}M_x0007_Û,_x0015_@RbBDª¹ñ?Ð4_x001E_£xü,@QO_x0005_Y=4@Usu+È_x0014_@\IËY%@_x0011_¥_x001E_§÷"@¸È!_x0002_ñ´_x0004_@2_ÃÏ1@Ð_x0007_:Rõä_x0005_@ÂMÖ2y-@6_x000C_	à·'@d}iÒî_x001E__x0007_@;®ëÏß@@5øZF2-@°íL¡2F_x0017_@p7ÖNÃð?FÞðK:_x000B__x0015_@k_x001A_v2ú?i(_x0013_ñ?ðHsõ¿_x001F_4@_x0001__x0002_xf*	_x0010_¼_x0002_@ï~¬[W$@|\¢óD_x0011_@âý¬,³æ_x0010_@DT¼BC_x0006_B@_x001A__x0011_nus*@s_x0007_ìd3Ó1@ð¸_x0017__x0002_1@¨ðy7_x0004_;_x0017_@_x000B_?xÏË;_x0008_@ü®¬&amp;Å_x0010_#@ø÷_x000B_Æ}n,@4uæ_x000D__x0018__x001F_@ê+Ïr¸R%@ï5oÅ5_x0013_@Ò_x000D_î¡ø,@¾Xw~5$@ ZM_x000C_Î/4@¤÷LÙ[Í_x0018_@ñ]ë5¦bE@_x0014_zw÷_x0011_Æ_x0011_@KNj}Ebá?ðºj´	!@â_x0013_PÁ_x000D_¨_x0012_@÷ÖJtV_x0019_@_x0012_@|ÿI_x000D_0@Ä8àX¦_x0013_:@í]Æ0l @ëxù©¦3@_x0019_Dzxuý_x001B_@öÇË* _x001C_@¨Y_x001D__x0003__x0005_ »ù?Ü_x0011_½_x0001_¶î?-Ïù_x0016_ÊA@õ{_x001D_$@«5@:V~\y:@ùèú_x0015_@âèõ_x0019_õ=±?.}~£_x0016_ @eã_x0018__x0018_r @öíb_x0017__x0017_ßM@z÷_x0018_ê¹V_x001D_@¢Ùûqeþ?_x0005_TÈ¯_x0005_8@ &amp;!ºß_x0006_ò?lØï^Y_x0018_@_x0015_q_x001B_¨*:@¼Sf:6_x000D_@/@05_x000D_@t&amp;P~=@6Ü(ùÚ?¨_x000D_@_x0015_¿óå?_x000C_¤¸!_x0013__x0002_ù?_x000C_¥bY§p_x0016_@XV¬Õ_x0002_@zý"«y_x0017_@^Çµªâ!@ÍÜ_x000E_Îõ.@f1ø`üè@@lð°Í!	@ì_x0005_£½ßï@@f_x0004_¡`[t2@S_&lt;l_x000E_&gt;1@_x0001__x0004_~r$_x0017_ùå¸?ï_x0012_:´^=3@Ù"ù$_x0011_@ÜVl/ú(@õ4í Æ3@Ô÷_x0012_q_x000E_8@E_x0002_K`S_x001C_#@ÅàÕã"@^9RWÇL_x000C_@þ_x000B_,¢_x001C_)_x0015_@^YÚU	_x000F_@Å?¿ÅzRÛ?ß±«6)Ü*@´ÙUÖ_x000E_,@7&gt;fìØ_x0013_@:fóÃF@8_x000B_Õ8êd-@Û_x000D_s³°&amp;@_x001E_Þ&lt;_x0008_#ø_x0001_@Zá`¬ó(@F_x001A_$_x0001_£#@ðøå=?:õ?fãÁÑÿ?ûBCýQTá?ìSp8!¨ý?_x0005_¤Q-; E@®¨ïöð&amp;@ÏÉaÍW{_x001C_@&lt;·çM+_x0003_=@¯aG+@T_x0018_AD¦-@ÉUJ_x0008__x000F_®ç	@o}=$Å8@é»UF:@Jª[_x000B__x000B_(@ÔÃcÑ1@^ÔY|~{1@¼gZ9_x001F_@ÔÛÚuó_x001D_@_x001E__x0004_Ã&lt;Ë½_x001A_@(~_x0003_Ô_x000F_¤_x000B_@@(©I"@_x0003__x0001_í_x0017_¥0@|Z=E_x001D_g_x0019_@Õ[b_x0016__x000B_@&lt;_x0011_±í/z&amp;@*±ù_x0005_c-4@ý7Á/U	@sÑ_x0005_(b(@R_x0002_óZ%@FD/ð¦~_x0007_@_x000E_èa²«_x001B_@h²îjæ_x0018_4@F°_x000F_×ùÙ?´Ý§=+ @N_x000F_«_x0010__x0014_@ó_x000F__x0006_ä_x0015_éþ?/Ò¬EÚî.@îÞ!\ãBá?=okOCÉ_x0013_@Ö¹_x000D_À¾|!@Ü&gt;PÍ­_x000D_@¬vWü@y_x000C_@_x0001__x0004__x0001__x0012_3Ù°Þ-@àÊhk_x0013_´N@&gt;/Wß_x0004_Ð?©!*×_x0011_&amp;*@Àíöì]Á?6¯Z_x0005_-@B°._x001A__x000F_@'_x0015_`Q}Ç¸?{_x0013__x001E__x001A_ô_x0012_@iN½éOÔ?ìs?ËºÃ÷?·P}_x0007_t ñ?rºÅJ)Ø0@_x001F__x0018_A_x0004_¸_x001E_3@_x0019_iÛóP0@mÄèu.%@:sgz&lt;_x0006_@pÚ7°³_x000F__x000B_@_x0007_{ØªG_x001E_"@å_x0003_¹_x000D_'ÙG@ü#íñÂ4@Ú@L_x000D__x0008_K&gt;@Ô9Öä³Í?_x0018_uÆ½ç4@¸·n_x000B_À"6@×zít_x0014_@¨-­_x000C_@_x001A_×-¿¦;_x000B_@q§y_x0002__x0001_@ë{&gt;_x0008_@ü£Ï×ï_x0003_Î?_x001B_@©_x001E__x0001__x0002__x0003_ñ_x0012_@¢à_x000C_ä_x0003_9@¼!5ïðC@t©4_x0011_Y_x0008_@ë5À£SæC@))Bþ'_x001B_@Fk-¼C_x0008_@½ñÎ¬ÏÏñ?¦_x0016_Mê6&lt;@4(^t¯!@í°°_x0002__x0006_@÷	ÛB°_x0012_@J°iæ_x0013_æ_x000C_@ÏFº$_x0013_@,_x0007_-Ð_x0013__x0010_@Ñq&gt;&amp;%c4@ú=`D¯­!@_x0003__x0010__x001A__x0010_@d®¬a;_x001B_@Ê_x001A_$X_x001B_M1@w»_x0017_J_x001A_è#@fÃ^à4Çé?rh¹lþ4:@ú_x0002_ÏÂv¦_x0004_@Ðiië2î"@_x0008_ÔTæÑn_x0008_@Âl=Ñâ?mrÖô¡_x0006_"@±¦×E)Bö?ë\+_x001A_,p_x0003_@¦¼_x001C__x000D_ç'@_x001F_²5_x0015_ddG@_x0004__x0006__x001C_ª²j³dü?@¤ÈIp@Ú?_x0008_¥LÜ(á'@ôçÙ²'´_x0010_@_x001E_uQ_x0019_½È_x000C_@O_x0004_,Ehï#@â*(/Ù_x0008_$@`´½=_x001B__x0005_@­j5£¾!ö?&amp;wYÑ_x000D_;@Äað9]n7@þÃ_x001D_u_x0012_²)@ó@3¸Xáõ?@(À_x0003_ß!@]-ÇLR_x001F_@¶~_x0014_Ãã_x001B_@&gt;®¡^&gt;,0@ÎÏÙñ_x000F_í_x0017_@¶ãõ)G'@?ü?búyá?OßýÚH_x0014_@PâïÎI«_x0012_@vö_x000F_Ä²Ç?R³ß&amp;_x0002__x0011_@þ?ïù'@@_x0014__x000F_&lt;é_x0001_8)@|~È_x001F_Ç¶_x0018_@äKYÙ/(@FòÅÛ7%@µ¨_x001E_þêc8@JWâÝ\D@«,á_x0002__x0004_!ò_x0014_@{é_x001C_[&amp;+@_x001C_O½Ò_x000B__x0010_!@?~­_x001F_ÿ?\Û÷h *@w_x0006_Àþ +ç?J0ú_x001E__x001B_@iØìEóó?@¾B=èÜ?ó¹_x0012_iÉ @"Iùé¡"@J\_x001D_f2t_x0002_@Ýñ&amp;ÙÜ?3ÖuS("_x0019_@-¥¡Ø @|­·Â:¶B@§.¤_x0004_­ä&lt;@_x001C__x000D_BÑrø$@ßdþ	L_x0008_3@LÛ_x0004_Áh3@|2mDËE*@nÔ«_x0006_H¹_x0017_@B¬±Î4Ã_x0003_@_x000C_&gt;vd¢B_x0012_@jù°è_x0001_ù4@?"tüÕ_x0014_@u¥È®Ø_x0001_H@+_x0012_ûo(@_x0015_$=É®|&lt;@_x000C_ä\v_x0016_¯;@ô_x0014_ )/@jWR_x000C_,_x0013_@_x0001_	Ù8_x000D__x001B_$ð?ìõºÖ_x000F_á?ww²7Ñ_x0006_!@_x0011_Æ0þS_x0010_@º_x000D__x0019__x0019_÷CÕ?¼x_x0019_#_x000C_@¸pv¥Ö_x001C_@6þ¢sU+-@´i_x0005_U_x0001__x0014_@_x001C_ßI #g(@_x0012_R_x001E_H&gt;@ºoÒö¤,@¶ß:F/Z_x0003_@Ô§_x0013__x001C_Wé?Õl=5ÆB@4Mº£_x0004_@Q ³oÕÅ_x001C_@k¯ûg_x000B__x0013_@ÒuÄ{_x0008_5?@_x0019_ÅÔz%°A@_x001E_mQÇØ_x0006_@_x0007_|_x0012__x0018__x0019_@y,èU_x0003_FC@çÖMT9_x0014_@ð_x001D__x0016_üÂ&amp;@Ò#_x0006_6`/@x²_x0010_#c9@Ý½uø25A@\Mù_x0012__x0004_ÿ?K0_x0004_2«_x0006_ä?_x0007_$=1´_x0002_ @_x001C__x0013_©Ö_x0001__x000B_ 7@(rZ&amp;@-@({KDU_x0010_@_x0001_øýñæ?ö_x0003_91,¬6@Q.Y_x0016_}E_x0012_@¤Ä)¾·"@Óð_x000B_?NP_x0017_@ì_x0014_àá'@§J«_x0001__x001B__x0005_@ã*_x0018_³_x0015_¶_x0018_@S_x0004__x000E_)dV=@i'¤&gt;_x0008_ä?Á&lt;À]¶m_x000B_@*+dS¬(/@ßý_x0017_ÍêÛ_x0015_@1:jQ_x0005_@_x001F_Æ´^	3@XüÐÚ_x0013_!@ºäý¹z_x0007_@û9_x001A_,@035v_x0016_@M·_x000F__x0010_.)_x0013_@øµemt1@_x0016_tçRÃâ_x001D_@`º_x000D_ÆÇ$@]¢È_x0003_ø_x001C__x0002_@¢Jû0k_x0015_@é´,ÚH:@q¢¨_x000D_­-@²ê&amp;X_x000E_@_x001E_%_x0006_®+	@_x0002__x0008_¡E³l$@p_x0015_&gt;á$x!@þd8=@~ÊDpB@DwGX_x0012_x.@ye¢v6Å0@qXì©#1ä?¢_x000F_ Í­_x0006_@I¶¡úbùO@Õv°_x0011_$@¼µ3C_x001F_"@_x0004_'_x0011_uÉ_x001F_@^_x0005_¬Mà|_x0010_@ò_x0017_u"7i(@½c¯0$@@_x0007__x0008__x000E_g_x001B_@ª á1_x0019_@}Ö§_x0005_È÷0@[_x000E__x0017_¹k°_x0015_@oã­&lt;¥Þ?ØmØÒö#@ØÒÏTm¤K@:ë`²d60@\M!ÿ´_x0011_@_x0003_±z$ï7@¢¶ëq_x0016_Ìï?\Øä¬âºù?_x0002_ÿÆ÷° @c_x0013_SuÐ_x0001_@DK¶3Þ"_x001F_@¿hwt¾5@_x0007_HÂº_x0001__x000E_x^_x000D_@d¼ÞONS*@B_x0005_yïí?²_x0008_ù9@.Ëþö¤-@z¤Øþ$ý?&gt;_x0001__x0003_2_x0001_@¼UV_x001A_¶_x001C_@íiî8_x001A_*@;¥m=io1@rê?h-z"@&lt;_x0012_s4_x0001__x001E_@uzqßØ_x0011_ó?HÌçòÞ :@+*¡¡Åè?@Êc_x0013__x000D_Üqã?&gt;_x000B_._x001C_Í?@ê	zì]1@"÷J«6@;ïí×¼_x0017_@Êd£Aü?®8_x0017_+@_x0018__x0019_Ù_x0007__x0005_@ã_x0016__x0003_ë6_x001C_@ý: _x0005_@óõÅ%e|_x0013_@ú÷_x0006_ã_x0013_@+^X_x0016_,_x0011_@?`(5±_x0004_@µ4.	©2@Ç÷bc;·ø?_x000C_ý_x0015_@ÀG_x0002_@_x0004__x0006__x0005_µWW_x0014_@S:ZÜ÷ï1@óèÅÝó3@Îú£dÂJ'@_x0017_¦·¢øô?$_x001B_ð*Æ_x001A_@8´GfÂÇ?ÖïÓQC)@ÊÝ6ë&amp;@_x0015_3_x0007_]Y_x0002_@_x000C_ÙMC1T_x001E_@Ð_x0006_úX@@ô_x001A_0_x0010_$0@ºÿëV¶Ã_x0016_@n_x0001__x0019_§ìó?0_x001B_O_x0010_ã#@_x0016_¾5Óâ}_x001E_@X-K_x001E_&lt;»1@ÔÃýn¹_x000B_@·E¥'@î?_x0004_Ç_x0002_@ZúÝëc_x000B__x0019_@§ _x0006_ o_x0014_@Z_x0002_½dâ:@Eð,ËD5@³PÏfö+@é_x000F_´ðÎ@@¡«_x0003_|gÄ?àn_x0017_á*s+@Ïl)y C.@±ImòqþG@úÙ=_x0005__x0006_²!!@V_x0015_^üLì?:mè1¥°A@:dØl	_x0005_@·2`\6÷?qÿ}³ÙÅ?m$](_x0003_! @ê'XíÇF@_x0006__x0007_Í¤Ð?`Ìö½ZÙ.@ZmWxdò?ÔTÝg°ZH@hd*_x0004__x0016_È$@TàScÔö6@4´êqp$_x000F_@$w&gt;ã|ó_x0002_@ì_x0017_©+¾_x0014_@`Ú£.°E@_x001C_ß_x0014_P¸&amp;@÷åðwA@ÂÈ_x000F_&gt;ôü?Vuë_x000F_Lf_x0018_@ìvG=l8@N§ñb_x0010_2@ï_x001E__x0015_=ø#@rZ_x000B_ì*5@²K®âÇÁ:@_x0006_"_x0014_Ëí_x001A_@`_®ËÀ£1@_x0001__x000E_?F_x0004_@\úÓ\_x0016__x001B_í?|úP9ÛW"@_x0003__x0006_³_x0007_75£!@Xj$?h»_x001B_@HXÑ°&amp;?@Ú:"A2@_x0012_0hd%@cRº)Í?bWí":þ_x0017_@¿ò¦ö)@Ô_x0002_ÆXÃQ_x0002_@5óàW4@2Ú_x001A_3!4@_x0008_»î«Áê?&lt;5Â%_x0018_®_x001D_@é_x000C_¿_x001D_-t"@êkk.QC@_x0019_Ã/E_x001C_:@_x000C_)ÆRÎè_x000C_@_x000E__x0005_°AD_x001B_@;\\_x0014_*@ÚmQØëÉ6@?eCµ±ù?\&lt;Ðú_x0003_ç_x001A_@t¡÷Ä_x0002_??@"·a4"ÿ_x0001_@´9Uyª_x000C__x001E_@wÆ¶¯ïO"@¢8J_x0017__x000E__x000E_@Ì_x0004_JÖv6_x0001_@¥íú[_x0012__x0012_@ia°_x0006__x0006__x0007_(@&lt;èq¤õ_x0005_5@Ê¥¹_x0001__x0008_Gû3@_x000F_ã+j-É?bzYÐu_x0004_@TRÄ¡_x001E_ @ìåF¼ñ4(@%oÎv¨Û?ÎAIM÷?A=cx;ñ0@©SWºPä?_x0013_*}·_x0011_¡_x0014_@_x0002_7ô[_x001E_@_x001A_»¯(@¶	s0_x0001_D_x0017_@'-±_x0012_ê_x0004__x001A_@% k_x0006_^Ù_x0014_@'r_x0011_&amp;@Úä_x0006__x0016_,@üÃªÐcÍ&amp;@_x000E_è_x0013_²ä)_x001B_@BCÍ&gt;ý_x0013_@øËãwÙÞ_x0018_@Ô¼_x0011_h_x000B_@G"&gt;2@_x001E__x001A_=N·_x0010_@&amp;u¼°=ß_x001F_@_x0011_}EaS_x0003_0@"t7¤ö_x0007_@|Äéõ_x0015_@_x0005_·è&amp;@_x0001_~^Ø´Õ_x0013_@_x0016__x001F_u®S\ú?ì?³Ê\Ñ?_x0004__x0006_a&lt;( »4@FR_x0015_lwK#@3c_x000F__x0015_2!@_x0013_ç_x000C_._x000B__x0019_@©å&lt;_x0001_;ü_x0003_@_x0012___x0003_S­b5@_x0017_Dk\_x0019_@\v1_x0019_t_x000B_@A-Sæ_x0018_?;YEÍüb!@n{p:&gt;C@Ä_x0017_&gt;q_x0014_@_x0019_@¤_x0013__x000D_kd¯ó?OdÍSZ¡B@ÙòqØ^_x000C_@ÿUÒ_x000F_e;@»ùOÑãI_x0011_@_x0003_ï)_x0002_@Z¯_x0014_Îá+@*ÖéÏä_x0005_Ü?Öevz_x000C_á_x001B_@_x001C_ç_x001D_:®_x000D_D@^¡:§#_x001B_@_x000C_±_x000D__x0003_â?_x000E_J%î8@*æE_&amp;µ2@ôÀÌ Â0@_x0010_	_x0011_~°"@'ü^òü&amp;@H^"àÑ_%@¬ÕÚ¬}Ï"@¾0)U_x0003__x0004__x0007_Rà?I¦ÇÖn_x0010_@_x000D_üÐÝ?Æù¶%?fA@»Ó¨Ip	@Ð¤f4cU9@Ê,@[ú? w)!º_x0012_@Âüï¾ü"@Ú Â»q_x001D_å?Øë½µæC4@§/Ã´gJ@_x000E_¸Ù+®A%@E _x001E__x0019_@P_x0002_~¹_x0019_@ÌaÛºÑv_x0006_@(ÔÄ÷F,â?_x0016_½ßÑF^#@rO¯_x0016_U_x000E_@Ð_x000E__x0018_Ó5@Bóà*öµ @Ä6L_x0012_#ê)@jÓ_x0001_oËÌ?+þ :ÏC@ä_x0018_1þ#@&gt;´O¶eXû?ÊñêÛJ4@&amp;¼õÐ9+_x0002_@yD^tàj_x0013_@dÞ_x0005_Äü6$@Ë_x000D_CºãC@F_x001B_´ÁÍfã?_x0001__x0004_~Û^øñ?Êi«_x0005_*@Þ±_x001A_(:´?ÐÔà^s)@mÔúñFÉ#@Ö*]_x0019_ G1@ëPa[¸_x0006_@¹_x0007_±ª+@ôÅ&amp;ÏªZ9@ùe$£_x0010_@ÓH í_x001B_"@*î¸OÐc+@*uT?8_x001D_@Ö_x001E_Åw)_x001B_@_x0001_B%4wÿ,@VÉB+L_x001F_@_x0001_DÐ;DR	@_x0002_$!_x0003_@2Aßt·¿(@wdÉ=&amp;@b©Eê_x000B_@ÔÔk61@"_x0015_FgÓ:@÷hõÂ_x0010__x0006_@õÔã_x0011_úc_x001B_@Ã÷ç_x0015_3@V.N¢ÒÐ_x0012_@4½½È?@&gt;ndMV_x0017_@5=YC @¢&gt;é4rÛ_x000C_@_x000E_X¾_x0013__x0002__x0008_ÂÆ(@Ö³_x000B_c5M*@Í_x001C_SÁ÷ò?@÷7_x000F__x0019_m1@Ñ7M/o_x0015_0@å¤ª¹î«9@Öà&gt;GçG_x000F_@jó±jp_x000B_@dkó6V_x000F_8@Ô|×.³´#@+H¦.96@¯ÂÆøu_x0010_@*9Ö/ÇM@@V{ãë_x0018_@KKÝê_x0002_@ÌßH¶&lt;@ÏÉ÷¨Ý3@Ä¿_x0003_\W_x0005_5@[Üâ±Q_x0012_@¬9Ù_x000C_×U-@È.ÉUÂ_x0013_@B_x0016_ð¤#@kNîô£,_x0001_@öØ!N_x0001_42@­6å+@u_x000B_á;_x0018_a,@E#»_x0006_d_x0004__x001C_@_x000C_gR/Vf.@XÂ¦åÎ[;@L&gt;¾YB_x001B_@ªý_x000E_ô_x0007_X(@¦ãHHù?_x0003__x000B_Èn_x0010_ê*x0@B_x0013_o£,Ç1@_x0005_s@@ô?Ðíä,_x0019_2ã?`IßM_x001B_@¡n¡d_x0003__x001B_ö?_x0004_à|6&lt;WÍ?ü_x000C_r­_ @_x0006_òLß_x001C_@Ú¦ø_x0001_G_x0012_@íÉ·HUì_x0014_@_50ª$@±·¿) eÜ?´Ï$}V8@±îµ2Ä*@&lt;_x000F_²o@&amp;@_x0005_Å¡ÎÆ_x0013_ö?_x001B_&amp;d:5_x0017__x000C_@I(èÕ`m_x0002_@_x0015_ÝYÝ¨$@þGQøîlü?wæ_x0014_)ì_x0015_@ò¸¸u_x0008_0@N_x0007__x001F_{w_x0002__x0007_@dØ|í¦'@¿«Å_x0008_L7@í_x0003_§(ØK&amp;@ñ	_x000C_D*J%@R{ý_x000C_;Ò_x001D_@_x0010_-´Íç?@f_x0005_û?/ê?hüj8_x0001__x0003__x0016_Û0@ZT.¿_x0011_@Öê_x0011_$&amp;@ú&amp;Óy;@ËC®_x0016_â/_x001A_@¸iÌ_x0018_ _x0002_@Æ	_x0006__x0016_8@ûclÌ_x0008_@Y_x0017__x0005_{àË*@ÚÙidî+@ñPùD:_x0004_@Ù¿«4_x0010__x0014_@3ÒVòÚñ?Ì»c7t'H@#Ð_ûKßó?L _x000D__x0017_Xa_x000C_@@Ë_x0011_	zl_x001E_@¸¹ï©â_x0019_@7.³$Û_x000D_Ô?=nÆûØ?¥&lt; !/Ë7@ÅMUyj5@Ç_x001C_'_x001D_Zñ_x0011_@*_x0013_ îyú8@\²Àke(@{Ml!_x0019_T&gt;@³å_x0016_"@}Â®ýS7@3õ½pn_x001F_8@F_x000C_+©pÁÔ?Ëû(ÊT"@2Á7ÆÈ-@_x0008__x000C__x0016_ òZ&lt;_x000B_@"G0_x001F_6@ô(Í_x001D__x001D_\è?¢¦f_x0007__x0011__x001C_@@¿ó +@(²jP03?@bÈ«z_x0012_@ÓF_x0010__x000E_Î_x0014_@àFõ	J&amp;3@¸¥_x0001_/1_x0017_@p{kþ_x001A_!@ûþ!LÜ. @Q_x001C__x001D_b7@Ü/-Ô?Ç@R©WY.@Aâÿ6©0=@_x0004__x0017_,{_x0005_@.MRð)ê?_x001E_ÀRS;.@àÎ×äR_x0015_@±ìy$1@&amp;$@®_x0011_jé?Ãà¹_x001B_í66@ðj°¶_x001F_*_x001B_@_x0002_±ðZ:@ç_x001C_^è¸ñ?_x0017__x0019_¶_x0006_@äôÒ·Z @¯_x0013_êÞwô/@®#¢ÿû @_x0006_]ò²qu_x0003_@TG¹o_x0003__x0006_&lt;Yó?¿B;b?%@µ@¯_x0019_A@üqY	_x0008_E@sì_x0010_F»¼!@D )êØ_x0012_@2·Ån$@²Þ9_x001D_ã+_x000B_@_x0013_{(@_x000C_¶_x000C_IäÙ_x0005_@lì¶­_x001A_%:@Mï=J_x0018_@]êÝÓÞø_x0013_@Q¯µrÞ_x0016_@èH8 Aß3@Ó_x0015_Ïe*!@ÿº_x0004__x000D_¹á_x0001_@døÕ²_x001E_G_x001D_@ÜµKºR4@b_x0010_E_x001B__x0011_@Ó¡_x0002_½±_x0011_@f_x0016__x001D_¬c7@dÄé³÷_x001D_@lº¶S_x0003_/F@¬lÜ¹tt;@^¿@&gt;_x000C_A=@ÉÛª_x0015_@_x0012_¾`ÈM_x0004_@8JSk_x0019_@úÙ}_x000C_g}ù?ä3¡Â+*@îTc_x0016_Þù_x001D_@_x0001__x0003_êqné_x000B_@ò_x001E_Å/_x0018_5@÷®\Ç_x000B_*@_x0003_BÞloÿ?ÚÇ[_x0001_ÿr!@_x000E_Âï,_x000D__x000F_@ 6#w_x000C_b_x0007_@ünw'ßM/@_x001E_!þ_x0014_ö,&amp;@ `äVË,@ìQÓÙ´Ú/@÷ ü¶É§=@_x0018_XÏ ©_x0012_@(_x001D__x000F_ED_x0013_@Tèqû_x001F_E@¾o_x0005_;_x0012_`/@_x0004_ñ°¡zÇ)@Ù®^¸(#@"úÌèø?æwlNïÅ_x0007_@&gt;Ãom4@_x0014__Únú?ÄZã5vÐ_x0010_@_x000C_ªÄß¾ã@@_x000C_ÿX"Ò(@e_x0002_ê"/@ããé+ñæ?èr_x0013_;'@; ÇÙ_x0006_þ_x001C_@~&amp;Ç_x000F_)µ4@çj²Äï?¯ù&lt;o_x0002__x0003__x001F_µ;@æ_x000E__x0002_;jM@ª¢ÐÀ7_x000F_@÷_x0005_M_x0002_A@d±_x000C_n#_x0002_@'Æ[0_x000D_ô.@es_x0007_³X	@¦[$4@Æ°±®Ô;@Ø@çjØÕ(@(t+Ó*á?ëB¥_x0011_4©/@_x000B_5¾¹Mg_x0006_@ðÞ/Q_x001E_@ÒØY"¤Å&amp;@:LN_x0002__x0005_,@Tøë°lÀ:@¢+*¼5)@¤ýê_x0003_Ó_x0002_(@¸åÚ,K_x0006_@_x0019_°ª-­o1@å±Ç1_x0006_ï_x0001_@VÖ^ñx¤?§_x0004_8Ïyt? b_x0005__x0006__x0001_ÜÞ?æ\	t¼ #@¤Yõîý_x0010_@féÎp¿:_x000E_@¨*ü*¼_x0005_%@³ïð|6_x0013_@ÝòÅ)ÒÇ1@ó'ç$¥	@_x0003__x0004_´ê¸IÔÒ'@h°»6T9@«#)S3@vRÿ´ê_x0018_@ÝFpÈs_x0007_@Á±_x0001_nþó?´äÚ9`w,@ÆANàKÉ_x0017_@Îò/N½$=@A)BîkW_x0002_@£_x001E_·r}_x0015_@S?Õ@R@_x0014_V¥FW2ü?¢ëäy¾_x000F_@øÇ(ê×Á%@Ânf_x0016_@H\_x0001_dß_x001B_@êaþ(Bú_x0007_@tª²&gt;8_x0010_@|_x0011__x001B_»ÑÏ_x001C_@:ÍÍ_x0015_)@_x0016_$ËÞá¦E@¨ '¶â:î?5ßÖBÏ­î?Àða­ë? Í¡ê²1_x0006_@D~¦f.Å_x0018_@H9TuO_x000D_@¸_x000D_Ln°/@Ö,ÎTÐ_x0008_@Ìe_x0015_=ªl,@ª_x0012_í_x0002__x0003_f_x0014__x0016_@xYtûÇF_x0016_@:o"_x001D_Zá8@_x000E__x001C_;ãuB@HI·_x000E_£7ù?_x0010_¯3Y:e_x000E_@p_x000D_S[_x0019_	_x001F_@ëzÁ_x001B__x0014_p:@ÍÃöÏÎ_x0002_@ÏJ6Ä_x001F_@°ìóÑ?@L_x000D_¨ûíà?Øë§_x0011_í_x0014_@ÀÌT#« .@¯ò¥k'@®¦Àïe_x0013_÷?*A`3'@f=eWÞ;_x0017_@Ö_x000E_ÊÜ_x0001_@¼ª»¬#@_x001B_2ZÁf7@M¨ÌjM/:@_x000E__x0007_¼°_x001D_ @qªè T_x0014_@Ï«ß)@pGTM3+@æ2X9?b_x001D_@(ÔØ{_x001A_@_x0002_ÔµÂÅ=_x001C_@»BÚÐ7@VÀ_x0005_	oc_x0019_@BáMÇ_x0001_ÿ?_x0004__x0007_Ç&gt;õ_x0007_Ôã?_x0002_&lt;_x0003_&lt;%@]¶½_x0011_ª_x0018__x0017_@¾ à_x0001_~)*@ÓôheXX_x0013_@z_x0008_r_x0004_=@ÄVäöÍ-@UQa¦ö?Å D2ô_x0011_@t¼Go(@_x0018__x0005_»§o_x001E_@rkP_x001C_0@Þ³`û¼[_x000D_@VeKÄI¦î?úD9¡®?^_x0010_6_x000F_@5[Gj@c&amp;@_x000E__x001A_Î)@Û°eåU_x0017_@®¸_x0006_â?£Añ_x0016_@)mW_x0012_;@¸GÜj_x0005_@X0_x0017_°:ï?Cv_x0007__x000B_*@u_x000F__x0016__x0012_®2@àh"&lt;¡Æ_x0018_@D{_x0015_FÀ=@¾µ6M÷aJ@°áñTL&amp;@È_Ô_x0004_[º_x000C_@_x0004__x0004__x0004__x0004__x000C__x000E__x000C__x000C_X@t_x001E_`Y6V/@ÓÁlùAí?FÇÔ&lt;#§:@bAßC.=@_x001E_SÕåe_x001B_5@Æw_x0017_Ô"_x001D_@ê,Ë5õ_x0006__x0012_@z·ÔÚÖ,@ì_x0001_5_x0003_ø_x000F_@u3ËÖ0_x0012_@$t_x0006_PÿÄ'@|[_x001E__x0013_í-@_x0002_ÿïíà(@_x0008_ùöº9$@*%&amp;Ëz®C@NCä©&amp;9@=_x000D__x000B_ú³1@¦_x000D_@ÿ_x0015_·;@Á_x0002_ùÆ9@«íøÍ_x0004_1@xóÓ"_x0015__x0013_@z_x001A_S:ô?Äì;Q6,@/Ë_x0005_Ê±,6@£WKßf"@ÆÄH7Ã_x0007_A@ÒÏ¤ô/	@¶ÙÕ_x0014_KØ_x0019_@ÞÂüÿ2	@Ï9Â³_x001F_£è?_x000B_ÏÝä_x000F_¨P@_x0002_	[«2ájë)@Tª}!S_x0018__x001A_@\?}ù|ç"@_x0014_Ypñ?Æ_x0017_;zÓ _x0007_@^_x001E_à²f_x0018_@aU×'Íl,@8p,_x001C_Ï-@)ä:y&amp;@ÒØÖuò_x0008_@_x000F_±§×e_x001A_@mHÜ_x0019_A¼_x0012_@65®_x0017_?2@ï³ò_x0013_(\%@Õùf²_x0004_@~Yaè_x0005_@­PsK_x0001__x0003_@Ì3{£T_x0008_@s§§øC1@è7¾Ù]&amp;@î4êU_x001D_X2@oÕ_x001A_Ï+@ý¦_x0007_}&gt;2(@þ_x0017_h°_x001B_¥_x0004_@¦G\$Ò_x000B_@ú¿É\Ã3@âÁ_x000F_Þ2@Ï_x0003_D2då0@hf_x0018_Ðff!@N6_x0016_o~'@°² Ê*@_x0006_f{_x0003__x000B_³_x0006_@Çµû¡_x0005_²_x001B_@¦\h_x0001_ófÈ?Ñ_x001B_\Êl_x0012_@ Ã#_x001A_Q_x0015_@Ä#¦^_x000B__x0008_@ºøâY&amp;Ø_x001D_@c_x0002_©_x0007_±N_x0015_@vÉ9ÕC'@"¨vy @â_x0017_ef&lt;5@_x0013_Snzr_x001C_D@×_x0005_wòªJ_x0018_@*Q´ýF­ý?ÇaO¥_x0003_Ý_x0001_@Â±_x0005_c0y_x0016_@²äÊR::@²+Q®Ó?°ÐúìÂ3@x+¬ôx_x0013_@BâzäýD@dÍ0f_x0004__x001F_@T³a°Q(@Ç\±¡mý$@àl©¨	Ë9@nI6z1@t"3º_x0004__x000B_"@æ»¼p¢_x0001_@øó¿ëã?y7»Ù¾B@Õ³|Þå:_x0015_@ÜCW_x000D_ü(@_x0003_	^._x0013_m_x001B_#@×Â÷Õ.Î_x000F_@äHé¨y_x0004_#@V_x001A_U_x0016__x0007_8@ó_x0010_n_x0013_¾_x001E_@à&lt;££:@Øpå§_x0005_6#@j_x001D_Ó`éê?NÂív]Õ?UBIØ_x000E_¼_x0007_@_x0008_e»(Ð|_x0002_@_x0006_uUþ½É_x0011_@&amp;E$e_x0005__x000E_@«¼Ú¤©%@a!¦%NI'@Ð·Ø nì_x0011_@_x0012_&amp;å_x0011_*@Þ¨BUÍø_x0001_@¬I»Fþ_x001A_0@_x001B_ÜD.ñ_x0005_@_x0006_o_x0015__x001B__x0011_1@B_x0005_(áÌ,@8_x001A__x001F_çåt-@,½ÁMg?@°ï?,Ã:_x001C_@Ä§Ùß§=,@}!^Âõü?_x001B_£_x0003_9Ñ_x0008_@i_x0015_øú;_x0010_ô?ìD_x0019_ÇÁf_x001D_@öQ_x000E__x0008__x000F_W)@_x000E_¶ _x0001__x0004_ÖG_x0015_@vy_x001B__x000C_¿&gt;@Ã:höµÓ,@__x000D_!.@VÕÑáö@@0)_x0002_Å%ã?ÊRµ_x0017_b_x0014_@Å5²Øb_x0005_@AIl'nb:@_x0002_Ð"_x0005_.3@;_x0007_ÛÎ:@^ºýÉ_x001D_7@Þ_x0003_M_x0004_ð4H@_x0001_¡Ò_x001F_eö_x001F_@_x0013_ù'HU!@Zbô§_x0013_@@öÍCnù?¥¨;A_x0018_õ?oÛÎù'@#ëTÁq~_x0017_@F`W­_x0019_@Ã­_x001A_vD@Ø:(³ÓDû?Ó#ý3$@ly&amp;ûúÅ?Ïi_x001F_ê,g:@_x001B_¢yI @_x0005_sF=á?_x0007_ZÐþ?tÉKùûª_x0018_@êÉÁu¨Ã-@Í6\_x0016_7@_x0004__x0008_+÷_x000C_ä²9@¨¨"zÐ/@$dóëÊª_x001C_@ú¶¬¬DF'@6÷_PÏ&gt;_x001D_@_x0016_º}¤Û&gt;ì?:ü"´Ò¡!@n\P»_x001B_@_x0005_°8_x0001_Üp7@Á_x0017__x0018_¾$U_x0011_@jÔw_x0001_Mü*@KÙàJ¿§ð?¾&gt;2åÍ_x001B_@üÀ¾Õ8$@_x000B_û®)_x0002_@õ_x0010_Êyd_x0004_Þ?4ä@éÕ?_x0016_GB#¾+ø?_x0007_Ì÷j_x0002_:_x0004_@®AÅ_x000B_í+@ÈÀ[_x0003_N @Þ·Ñ_x0010_$@i2Û_x0006_w/@¸ÂÛ¦ñç?W:päy2@_x0008_Söw&lt;_x0017_@pK KGâ?ì¹;zF_x0006_@_x0017_i_x0012_ T_x001F_@_x0015_.f3;ßD@_x0008_"Uú_x000F_¸=@ZÅ_x0001__x0002_Ëw_x0005_@V_x0018_$_x0014_+Ã)@`ù:£ð_x0019_@ö­RÂW^_x001A_@$S'R/@!ÿEÞ4 @ðÖÆ.ª'@ãýø8,&amp;%@¦_x001A_c_x001F_&gt;8_x0018_@_x000C_¿Êñ_x0012_@$Á´_x0007_@@$­yÁúð?_x001E_6î2@Tqi|/_x001F_@êx	h_x0017_)@diªÌ^_x0001_@_x0001_çUng.@¨&lt;`WË]_x001E_@Ä_x0002__x0017_8ÜÉÓ?¶_x0003_°Ñ_x0010_@*"_x0010_óIì_x000B_@_x0005_|¥C,@XSÂ@+I_x0014_@ú¶kJ_x0002_@¦Í»ëÿâ?XØWn'Ç_x0006_@Ò p¸_x001F__x0011_@R-Þ 0_x0017_@_x000F_bÚ¦_x001B_ñ3@¹&lt;ì0hñ?vIÔîâQÑ?¶ø_x0013_&amp;_x001B_@_x0001__x0002_ué_x0012_ ïA@!+Ç$G_x0018_1@©ÏD{_x000D_e_x001E_@Ääy|_x0017_@/ÜÕo-&amp;@0_x0019_¿Àô&amp;@dP¯Y_x000E__x001D_@=hüÔ&gt;_x0014_5@FÂSl0ø%@,½æÑTÀ'@þ6¹8.@%@àùâ_x001C_ä¨?@ó9÷Z82@é_x001F_§_x001E_©jE@\*(öÎ_x0015_@öÂVÛ_x000F_"@_x001F_°n_x0010_²³#@ÁÏ·_x0005_añ?s*dýf_x0016_@æH|^_x001E_E@øOV_x000B_Ñ?_x0014_Z/:%L_x0005_@Û?Y&amp;ò0@8"În}_x001E_@&gt;àå·¿_x0003_=@c$ãª_x0003_õû?W·ú@6@ºÁMØ½_x0001_0@Ó@øÜ_x0013_@¶z¾6·_x0002_@_x0012_}åÙ?54É¦_x0002__x0005_2Ò÷?ïX|ý"},@à_x0005_N1\:@¨|d×5@À éI-«_x001F_@6Ddþ _x0011_@(_x000C_|f5Â_x001B_@_x0002_»{ôùë @£:^Ë_x0005_2@z )+@ãÊ.$_x0010__x0013_@Ñ»¬3ö?üµ_x0004_Õþ`:@DROm^Fú?öYæ7¶íD@à_x0005_Bv_x0013_,@eäçEz#@Zö_x0008_My'@_x0011_ý²#_x0015_ÆA@) 3?_x001F_@Ø²c A0@(;|&gt;ø_x0004_@ÜÓ¯¶¢_x0003_F@²mNãþÝ_x0004_@_x0005_ÐE9_x001F_5@_x0001_üÖ_x0003_µÖê?_x0018_YO_x0002_±C@à«ï¢ø_x0013_/@_x0005_Á¢W_x000B_ÞÜ?þX^°áSý?,æ2Z]ß_x0018_@£ª2Ó"@_x0003__x0006_tÄd_x0014_5î@@9!+½_x0015_@@_x0013_WkÛÔ}!@=âb¥_x0006_ý_x0010_@_x0003_$_x0011_{F#@_x0001__x001E_8'WÙ-@¾t®,_x0004__x001A_@ú¨³~Ú$@Æ_x0007_ri_x0010_@,_x0008_·åÊ&amp;@_x0010_7_x000B_¥xÙ_x001B_@Ì_x0013__x001E_r ý_x0004_@bD_x0011_Ù_x001F_@a¬|×_x001A_@R_x0010_øçæ¼_x000B_@_x0018_©çAg'_x001B_@&gt;_x0005_ÈÑx_x0011_@_x000F__x0007_Ù3@¥ëðüUZ@@JîyÍ_x000B__x0012__x001A_@ÈÚCu_x0013__x0005_@ð_x0018_}ÈA¯_x0011_@'&amp;sÝ·´_x000F_@ °&lt;0P?_x001B_@5_x0013__x0017_&amp;uB@¨mµýÛ_x001C_0@±@ÌrÍ.@s·&gt;B*@D_x0002_ªf5Áø?#ÙeîÒ?5Q_x000D_@a@'¢_x0006__x0007_æÞ:@¿ù_x000B_C@ô_x001C_û;V`_x0011_@Å½ö_x0007_Á²	@_x0002_ËhÀÈv&amp;@ýÖ&amp;è?t8Ýÿ9_x000C__x0012_@Ø¦_x0018__x0005_&gt; @K¾7ùÈ4_x0010_@¤¿yÙá_x0010_@&lt;±ÿü:@;_x0004_û,q_x000C_"@d|&gt;d§_x0006_	@´_x0017_õõ,ç*@È_x0003_&gt;¿_x0012_;@_x001C_|&amp;pí_x0010_@Ú=År_x000C_¹_x001C_@*µÝZé2@ä#s1|-@_x001C__x0008_U.¯|_x0018_@(_x000D_©E}:_x001B_@ØÇq)_x0018_@ê_x0017___x0015_1@ÍÂ,ÎÌç_x000D_@H&gt;"\ß)@_x0001_wªÌO@u÷Ê_x001A_[_x001B_ @_x0012_ÆgÝÒï?gË_x0013_4[Óí?_x000C__x000F_ÙÚÑ0&lt;@VtÓ²¾['@BÉv]MÑ:@_x0002__x0003_­Ë¤øá?Æ´õ§£_x0012_+@¢]«à7!_x0013_@.¹_x0006_3~ú=@65ò_x001F_PP_x0010_@_É@b\:ñ?ó¨¾:R6@¬PR$xp%@á½þë7û_x0008_@j'lgcB@ß	RQ"@0k`_x0006_Bú_x0016_@ürZ9_x0017_N_x0005_@yÕ{K¢ð?Úº3ëfþ?èâ_x000B_h_x0004_¡_x0013_@,C+&lt;Øí_x001B_@ðúi_x0002__x0007_v!@a_x0005_¨#@7BÕÙòÓ%@Øo_x0019_Íõu=@ú1ÞÉ_x0003_w_x001C_@¸«^*'@_x001A_+_x0004_ý_x001A__x0003_3@*Aæ7Êc7@Ú3o_x0011_åK_x0015_@_x0008_	1A1&lt;@î?ìOK@J_x0001_j··_x0001_;@ý0_x001E_Ö%@Ön_x0008__x0018_D@úÿRÉ_x0008__x000B_øy_x0002_@ÄéùÈ_x0011_@@êÚUS_x001D_!@jvv²è!@\NÛJZI3@4tRí£t_x0016_@M²¿$ïà&gt;@*ß+C`è?&lt;þÜ~*@Ç_x0003__x0001_cø¯0@_x0004_q!ë~_x0016__x001D_@W¬è_x001A_F@_x0011_çRh5@o=Å_x0006_!@h&lt;#_x001C_¦â_x0016_@Dcùã¾_x001C_@éâ3ý½8@Ñ_x0011_¿}¸ @£,_x001F_Ó¤_x0006_@x4\7Ð#&amp;@g-æ/_x0014_@´'jÕW=Ú?8jæd_x001A_@ãë·_x0005__x000C_ì5@ÉÇ	{íü%@h$ëe»ó? àPÇâ%@ý½äíGÿ?ÞYÀÇë_x0013_@\Ó¨[Ó_x0011_@¤åÚ_x0007_²Ü_x0018_@êÄÏpÐ?î?_x0001__x0004_D}âÅµ5#@ä;:J_x0013__x0017_@ä_x000D_Ùhÿ_x0010_@*_x000E_ë4Ëk1@ôú·_x0013_Î÷?_x0016_¶ÕP_x0002_@fA÷h@/@ãVc.w_x000E_@öu®_x0013_&gt;º*@ªÔ´^zü?xìølßü?FÎÂLÍ!@ø¸4	1@¸_x0003_xL2§_x0003_@!_x000F__x001E_(î  @æÅ©fö_x0005_B@®_x0012_¯©fNB@®Òxm_x001C__x001E_@6_x000F_jfø#@´t´Zi_x001F_@Ý_x0005__x0003_hY,@»_x0013_í_x0005_N_x0015_@_x0014_­EV7_x0004_@øéfKÒ_x0019_2@ä_x0018_@T×9÷?¾ö_x0006_I_x0007_0@_x0017_H JÝð?²l|"ø"@UW"¡ @_x0004_GQÄU"@ª_x000B_ä0ÌH_x0002_@\Ã*&amp;_x0003__x0004_¿Ã"@L_x0018__ñ[7@ïZD%}A5@!_x0010_v¥¬_'@±1Å£§"@ummè­C@b¼IìGÃ8@j_-V_x001B__x0017_@=ÛMØ";@ëNg_x0007_ m&amp;@_x000D_b^Ó_x000F__x000B_@_x000B__x0013_úmñJï?Ý_ÐX3´8@_x0004_Fí&amp;Ó?ëÝÕxM$@Uá÷}/.E@a(a?'@_x0012_/\_x0001_¢_x0010_@_x001E__x0002__x001F_ä_x0018_@JêÛ#_x0019_@V_x0012_ï2[_x0008_@_x0002_|_x0001_ÞóA@Ú7ù¡Z_x000E_@dZ_x0005_÷_x0004__x001D_@C©ÔÁÿ @iîL_x0014_ÝËå?6ãý¦c`,@ñZÇB}_x0016_@_x0007__x0006_BË§#@ZE_x001B_C_x0004_@vÛrN_x0008_s3@D_x0003_fÝT4@_x0002__x0003_l¸åÇ-ò_x0019_@Ý_x0017_Rü_x0004_@·5´76@°ý1+rÿ?9ìeDÒo(@ê¥Tµ{_x001A_@Zü Î_x0019_o3@_x0001_ö{ôv_x0002_@NÝ8U`R7@µ\Wn«U_x0018_@_x0003_©OSl_x0015_@ _x001B_µYÇg2@ÄÂ_x0016_¹sð?1ÑrKïªð?Á_x001F__x001D_»÷?ÿlGÜA_x0005_@®.ò¢Ì?ÚrÐ_x0013_W÷?U_x0006__x0006__x0013_Ò'@_x0016__x0019_¬×æW*@_x0003_=:óH_x0003_)@2òç§gØ¬?_x000D_Ç°ì;/@ïCEÞ_x0010_)@£ºk{@4@&amp;-.3àê?n_x0014_;æ!_x000D_@ór¨_x0013_b"@Nx8)E÷_x0001_@&lt;¹±d_)@ðÙó~ò5"@iX»_x001F__x0003__x0005_Rö_x0007_@&amp;!MmèK&amp;@_x0016_½_x0018_1@÷H5!z:@&lt;ëâÃö_x001D_#@é_x0019_5ä_x000F_å?ÀÆ;Â}":@$ôAF^.@_x0012__x0018_&lt;J®©A@éÍWL¥H4@`r¼½éî_x0008_@³O¨:;÷_x0011_@Çs_|}A@²UÓ$!@Ùà_x000F_Âfa_x0002_@_x0003_'ÎÂí_x000F_ó?ãÔy¯'_x001B_@»k.ê_x000B__x0001__x0002_@_x0014__x0004_lñT/1@|_x0001_ïøg#@.ì»QÙ_x001E_@¼Ë?'så?¦^y0«Õ_x001D_@}Óãw²é#@:CÝn7ðÕ?ìï_x001E_öSF'@aßÕ_x001A_Ié?&lt;¡_x0017__x0015_§Î_x0008_@]û´n_x0016_d_x000E_@|_x0015_-:0@%±O_x0008_@#ùä¬¯º*@_x0006_	_x000B_äa_x001E_@8ÈÙæ_x0008_@}¶é+ñè"@_x0013_ÿd}¸I5@2º_x000B_Ï,Z @P/v:¬û&lt;@í_x000B_)_x0003_(@_x001E__x0003_úp_x0011_n_x0008_@Ìp¨_x0002_a7@i4¶U¬° @ç6¯¨c&gt;_x0001_@Æén_x0017_6@Çúºð_x0019_	"@B}{c\_x0010_@O_x000B_ÙßM¹0@_x001B_i_x001C_ßêV-@±Qz©ûB@ãð±&lt;pää?£+	u_x0004_@t_x0006__x001D_§ê_x0004__x0015_@|=«_x0001_4n_x0006_@&gt;_x0010_¬¡à.@RJÆ9_x0001__x0004_@]$òh3nó?SåzØ_x0016_3@ÖdF_x0007__x0019_;@,ÞÏ_x0011_±_x000B_@Í¦_x0005_î_x001E_Ù4@rüy¤¸«_x001C_@îöH_x0001_7_x0011_@ãÂ*ç+7@Q¼Y_x0001__x0004_'æ?¬);ÉÄtü?¤Â_x000D__x0011_©Ü_x0008_@Êºåõø?P;	Ä·.@_x0004_kQuôI_x0014_@ÌyDZMD@úíL¹Ò$)@Nq_x0019_ñ­©#@§qèrÉË0@r·±aÔ&gt;@Î?îêò8_x001F_@_x0002_°ÔaÛöý?eÊ´ûç¡_x0013_@_x0011_«SB_x0002_(D@Þ¡dÖ®ü?ìùW}_5@Òè_x0010_8_x0019_è_x0014_@&amp;äÏT qü?ÞÍZ_íÙ0@W%Ýeª1@É\CÊÿª?sqë"i_x0003_@w®­ÁL_x0015_@¾_x0005_û.ñS0@úÿ¦P¼\	@ÃQ5Ý&lt;_x0010_@_x0001_ù'Þo @êúÈQbÜ@@»e¿´H'@@H)ômâ?!£AØ@_x0007_@_x0001_	®ô°	°G@-·ñgUö?,7_x0015_ÙÃÔ_x0004_@wÎ_x0019_á+@Ä_x001C__x000E_¢i;@:Úù:Ì(@Þ_x0004_OeÈß-@_x0003_üj·¶Z(@_x0008_æ_x000F_³¶-4@Ä±òy5_x000F_@@Ë±G«E_x000F_@ìI_x000E_©53@Yî´x_x0016__x0006__x000D_@_x0016_'V@_x000C_L_x0005_@2DIê_x0003_=_x001C_@_x001A_uç £I/@T_x0002_ËU&amp;ç_x0010_@¦å6rVÍ_x000E_@"Fï}`(@	_x0019_ýrT_x001E__x0007_@Ë¹_x001F_0_x000C_=@gG_x0014_|ª¶	@T[f_x0007_ _x0006_7@Ú!»Ç?_x001C_8v(@òhtª*@àè¯_x0016_ä¬9@%ãÔ¸_x0008_Ñ÷?È&lt;"_x001F_OC@¢~À u,@¼â¯®_x0005_5@üoÄ_x0006__x0007_ó_x0006__x0011_@o»Ü_x0015_\"@µÐs_x0017_ûîD@Ò¥¸çn#_x0017_@_x0004_ê_x0001_û_x001A_s_x0017_@T*Ò¢.@{SïÁd_x0003_@3½SG?kÖFêñ&gt;@Há_x0014_¶b?,@@?pÎ²!@ÍmÜþ=@]%Ô¢%@±â_x0006_jz_x0016_@JðqøÓ_x000E_@Xû_x0014_c~w5@*ÏÔJ_x0013_/ÿ?uµA·qØ3@·_x0018_Àvô-B@Ùz'ð@%_x0015_@³²AG×î_x0012_@¶ïô­_x000D_@ü4´|Ï-ÿ?_x000E_¼«b·_x0001_@±'13Q6@J¶_x0007_ÍA@[_x0005_\fÌ½5@Ù1þ_x000B_(2B@LùWÆ_x000F_ @ò¡Ü¿Õ0@v§Å±&amp;_x0010_@_x000C__x0002_e¿E_x0019_5@_x0001_	TÓ_x0004__x0003__x000F_ó*@XN,TÑà&lt;@£G¶1¶É&lt;@Ô2k_x000C__x0008_2@,`@Ü-1@Ýò_x0019_Ô¥?@3ñ`Í(k?@'_x0013_TK_x0013_@,_x0012_úüø_x0019_@Ü3KÕì_x0002_@§5¥¥=j8@~á6Çõ1@áç_x0015_3P@jìÄ&amp;§0@Î­_x0012_WÓdö?V_x001D_,@õW´¥eö4@_x0016_},Mæ×/@ÄÌL_x0007_"5@Â_x0019_Ô¡Tó1@"_x000E_;_x000C_;_x001D_ @xfzÛ¼\_x0016_@LX/~Æ©_x000C_@¥À_x000C_àÞ?ð_x0005_«_x0014_þÃ_x0003_@ÊÝí)"6@³0%wÙß'@F¶_x000D_3@_x0006_Ú¡_x0017_C?5@6Ë»_x000E_(_x001F_û?©kð_x0008__x0014_@EE~_x0001__x0002_¸*$@TÕ§]¦Â(@üå1,+Ð @ØsÜ_x001F_9@[¿¥@	@@Ö½'#@S2_x0010_qF&amp;@,øËÆz.@Äßëõ;_x0003_@FßÊ¾bö3@é}_x0008_Gó?.Çõñ_x001F__x0001_@\keü5@_x0014__x000C_]¬H_x0012__x001E_@Ð_x0001_Ápu@@D;6Ìx°î?wíø}_x0003_$@f_x0010_Uæ_x0008_@püG_x0012_è_x000B_@_x0003_ðÐ¬//@ñ_x0006_GzÐ_x0017_@ÜF¤÷Úl@@¬~¹¤yE@úù©_x0001_q²_x0018_@_x001A_È1_x001A_d,@xÌRT!@{Ôx_x000E_®%@_x000E_Ø(qÚ°"@ÿ_x0017_+7Ìé_x0013_@WªÈ8&amp;@TG_x000D_ì4 @ÑÑËí_x0012_@_x0002__x0004_Wi"Wr3@/$R_x001A_Ó+@ùÜlH_x0011_@I_x000B_W_x0008_·5@ &gt;èòC_x0007_@Rk¬ìíLü?Ò/AHµØ/@¼jÔ3#@â_x000F_×Î_x001D__x000E_@	`÷¿úØ&amp;@_x0012_§5Ò_x000C_ð9@¡F[ñ_x0017_Â @Î_x0016_k©I1_x0018_@´üî_x0007_Ñ{_x001C_@ÌìË7,F(@® #=Ã:@x&gt;Qê_x001B_@Å[!Õ_x001C_è?cëP	Ð @¨_x0013__x0018_.ÙøE@Þ_x000C_&amp;_x0005_F-@oBøð	È"@Z_x0001__x0003_Óõ¨ñ?_x0010_]­Ú_x0017_'@ÌÀIäW"@u´Ç"@Æò_x001F_Û/@@%]¦Õ?_x0016_¤nÃT_x001F_@îJ¹G_x001D_Öø?_x0010_&gt;Pnl_x0019__x000D_@_x001A_?M_x0001__x0005__x001C_Å.@`ü=Aëò?_x0015_z"/²_x0019_@$Vmó«_x0010_@®_x0006_u% @ðËB²_x0018_!@_x0002_»_x0008__x000E_Ù5@6¶_x001C__x000E_Æ}ë?_x000D_6ÓªJ::@_x001D_æ((@Ä_x0017_,%_x0008_(@fÊ2Dîù?_x0001_X_x0003__x001A_/qD@/ä_x001B__x0006_u_x000E_@_x0013_ÊØ²_x000C__x0002_,@gÊH¼ÂQÞ?_x000C_Ä_x001C_7Y3@ _x0006_¶35@=_x0010_³Syü_x000D_@Å¯°_x0010__x0002_@G3¿_x001E_ª17@Ø#t$_x0011__x0017_&amp;@û_x001B_v	gÌ#@~øqÀ9K9@Ëu_x0004_òî_x0016_@ñûàî7@^_x0004_ù_x000B_CÖ?s5_x0011_°_x0013_ã?f|{¡«_x0011_@]_x0016_sÞJñ?èò­Óxeó?_x001A__x001F_+pÉ_x0004_@_x0001__x0003_Ð.È»Æ_x001E_ù?Ä|Ø3_x0003_@Î\_x0014_ó_x0005__x001B_5@_x0002_Á{_x000C_8À?o_x001B_ì%a´_x0006_@¬v_x001D_&lt;_x001F_cB@Ðÿz;)h_x0019_@£JkøZ_x0016_@Dâ_x001C_nñ_x000F_@nøTHÜâô?_x0001_~_x0010_Cÿð?}¶ÄZì_x0015_@_x0004_¹´S_x0015_@òe¥8þ'@æ_x001E_°_x0018_èË_x0006_@@®ýð°ñ_x0010_@!Û\Yª_x0007_@I1´µ¤_x0011_@cÁ#&gt;(@×µÈ4:%@åNÊø7åÛ?2g:aÝ	Ò?/ºh²A_x0013_@ÊI;*_x0016_Ï$@r©?°ãFù?-_x0011_#ø1_x0002_.@%&gt;-ò_x0016_U_x0011_@µÏÕ³§_x0006_@Å÷¥4Ñ_x001D_@\_x0004_þcËRê?C.[@&amp;@Çú»_x0002__x0003_ËE0@êë6_x0018_s4@_x0010_9¸ìk_x0018_@êt_x000C_[Æ[:@l_x0011_¨7_x0011_'?@èþ.7lø&amp;@Qú¨_x0007_Õ$@:Ã	kNý?æÓ&amp;ïÒâ_x0007_@6'Ä_x0018_¹"@O_x000B_ýº-;.@_x000E_CLJ_x001E_N7@ø_x000E_lkñ_x0010_@B[vò¹Oú?aõoD²:@°LI_x000C_Î6@ò0I`]©1@­h_x0019_	°ê?¬Z±H_x0012__x0004_@1f&lt;}d_x000B_@ÒLyH{7_x000E_@hl6y_x001D__x000B_@µ(À²F³_x0010_@×_x000E_{ÉÄ¨ÿ?ê%W¡_t?eÞ_x001A_°n_x0001__x001B_@°«kYÿj+@x.?]eU"@(gF_x0008_à¿C@sOWðB$@Rüå·ø)@M_x0015_iz¦_x001D_@_x0007__x0008__x0016_³Å_x0003_K_x001C_@m_x0002_Ç°|_x0005_@&lt;»-_x0016_Õõ?ÊÇäòÛO@D'-ÁI²_x0012_@»aÇª_x0005_@Fø.$ï_x0003_@ÃÕ(+w§ @æ iÈ_x0011_@§©hi_x0013__x0001_@%4¿ýÞ_x0011_@ÿ¹&gt;aWø?NïqÏ½&lt;@_x0005_oj_x0011_Ã}­?^Ì'7£/@3_x000B_ô_x0006_÷?õÓ;×ÛýC@VÞL´Ø47@Züè¤êé_x0017_@TæzÇ¬ï_x0012_@JõÜè_x0010_@ßA ¦8&amp;@]/æ_x0013_7L_x000D_@_x0004_Õ²ô_x0015_@&lt;â£Ð'c_x001E_@ø÷ôU]Â:@&gt;^_x001F_®Ê°_x0010_@¹A×s»F_x0003_@ëÝ6_x001F_!@ömSY_x0017_Cü?Z|urÑE&gt;@_x0003_K_x001F__x000F__x0006__x000D_äh @x Ú_x0001__x000C_!@¼öÂ_x000D_@ö'5I7+$@_x001B_â%D¾_x0014_@YW_x0016_R{D"@½Dãt4.@²§Ê6;rD@H_x0003_H_x0010_8l!@P%_x000B_Z¬$@â8_x0004__x0015__x000C_¦(@_x0005__x0003_ãÐ?B_x0005_tØ_x0013_L@Âi#I¹Aï?Põx_x0018_¯%@i788R]_x000B_@è-D7Ô5@Ô·¼¶KÕ_x001B_@ÆÆméÉÖ_x001F_@±eÝÐó?_x0012__x0002__x001A_ÝÊð?_x000E_­÷ar!@&gt;ýà»ë6@áR¨ây(@æuy_x000D_¡_x0010_@N¤]¥ÿÂ?8V _x001D__x001C__x0017_-@¬_x0007_£_x0006_@_x001E_ÇÐlÈ_x0004_@_x0008_^üßXà_x0018_@_x0012_Ì 2«m	@¬l_x0017_Ô_x0006_´+@_x0003__x0006_P_x000E_õêI_x0016_@X¾Hc[ùA@È_x0005_\wB_x0004_.@Ú$6·h	_x0011_@ç¨/ós_x001C_'@ÊæàÇý3@_x0010_ù-ì¸ñá?tÞZ_x0003_&amp;_x0019_@Çº$ntø_x0011_@¹±qUïú!@ñQÐ=&amp;@öãEòs1@æ××_x001F__x0010_@P,µd(@Î%_x000E_È#@M.3¦þF@â÷/£_x0001_@±i;_x0018_FB@_x0006_Vé+Rð_x0012_@mØQ3·+_x0001_@m­Òmc¶0@_x001C_Îñª­_x0001_@;®úù._x0018_@Þ_x0017_j_x0001_ó?|Sm`	_x000E_F@îÔ_x0005_rX_x0002_@ñxv_x001F_'Mö?i²fqQ2@_x0006_XqýÕ_x001A_@_x001A_÷(5ìK1@CÝ_x001D_Gdq@@_x0003_qö_x0001__x0002_Æ»_x001E_@2¶¬þâJ@_x001E_	ækD'3@l_x0001_\ä×d_x0014_@8l¾f7Ô_x000C_@0qïáF_x0011__x0008_@p/Vð((@LO/ _x0012__x0017_@R_x000F_5V_x001D_@)+{/_x0014__x000B_$@öÈ©²ál_x001B_@b¿Òýùd7@Ì(2_x001F__x001B_A_x0007_@%i­)Ò_x0011_@O¡)_x001F_ðD_x0019_@_x0004__x001F_¹_x0013_2ýB@_~_x0004_ú_x001B_?@ÐV â©_x0018_&amp;@êÕóCbc1@Ö_x001F_¹_x0002_â_x0012__x0014_@[{Ó__x0017_@ºJ3F_x0002_@@?Vç"@é_x0003_\Ûð%@+ðóÞ_x001D_@Ð}euÖÖ?$È¨_x000C_]_x001C_@_x0006_2C{h_x0019_@Ò@fÕøæÞ?ÚÇ7%{_x000E_@Õ/ºI¡_x0013_@lÎÖ×±_x0019_@_x0003__x0004_EUª=:õ_x0006_@H±¸d@W_x000D_@l1m_x001B_|ú2@`V­ÃÒ?_x0002_W_x001A_:(@°m2Ú%6@åô?¤fåÜ?Î÷ÖÿÆ_x000D_'@nb2fÜ.@S49¦6^6@tãià^Ì#@_x0007_Þ¨_x0014_÷_x0019__x0014_@YùH09·"@Aâ®¿D*_x0007_@6_x001D_Q_x000C_&lt;A8@_x0006_sÙ_x0001_Ï|,@_x0005_þ&lt;Ñ_x0006__x0002_@f_x0004_3Ð!2@FtS²º_x0019_@s¶iÇ0@®×§_x0011_~!ÿ?fáç_x000F_àò_x0012_@ök_x0018__x0014_C´_x0014_@h¬pcúÐ!@_¥*JG_x001B_á?"õÄ_x0017__x0006_8@GekÇò&lt;#@ê0âá¬ì+@GpX_x0001_Ö_x0002_4@)ê"/_x0003_*@vòI(_x0019_@©$_x0002__x0005__x0004_ç_x0006_@c_x0006_gÊ_x0010_@_x0013_@¢ãÒß_x0010_@N_x0014_±i*@]_x000E_§¢uF_x0003_@ÄVÜ¯_x0006_G@ùéX&lt;H"@ ¬_x0005_å-_x0011_@&gt;C=_x0017_@_x0005_-ìyOãµ?l/x9_x0015__x001F_@V_x0007_µØä'_x0001_@,Ñ_x001A_²&gt;ú_x0010_@_x000C_ÞûKg,_x0017_@Êóç¾?'@Ø_x0002__x0015__x0014_1¥_x0003_@_x0012__x001D_ò,ú&gt;_x0001_@¬É.¤n( @¬u'_x0010_1@PÖ(Ìè?ñ;¨:{_x000D_T@z`+cÂì"@_x0002_Ä_x0008_}_x0008__x0018_@WÒG_x0002_"Q_x001B_@_x0005__x001C_kÎ_x0015_@¸øû_x000C__x000C_&amp;@µÓì¢Ve×?F¡_x0003_à#@¢F_x000F__x0002_Ü-@=2_x0007_©_x0002_@0ê_x0015_:î_x000D_@AMëuN_x001C_@_x0006__x000D__x001B__x001D_gú_x0014_W'@_x0006_AÂâ-_x0013_í?ª!ð'_x0013_§@@-òâ¯,_x0006_@¶¯ðº7"B@¬;~ ö1@_x0002_­ý|5_x0010_@_x0015__x0005_¾_x000C_-@_x0004_Q&lt;_x001E_@ù_x0011_@*öþîG_x0011_@_x0010_^â¼_x001B_¨_x0019_@mTð_x0008_`_x001F_@-É_x0014_@ü_x000F_(@rr¡2è÷_x001B_@êbý_Ó5%@­uí_x001E_h1@_x000E_ò&gt;0'5@&gt;_x0001_Ó¬á¬×?, pDc6&gt;@P_x0005_Í)6l_x0012_@$êË²^ô_x000D_@àzÃEe"_x001F_@q_x0003_F*_x001A__x0015_@_x0014_	`Ý_x0006_ô_x0019_@?¨Ýó_x0004_@$Íq_x0002_r#@¹mÅ_x0007_¨ã?_x0010__x0004_æ¿ääA@_x0002_DL2©1@±ÁâüÒ*@V:¹_x000F_T_x0004_ @{©_x000B_Ñ_x0002__x0003_Àô6@íÍ½4_x001E_­4@%wàÄCP@w¸_x0012__x000F_¿_x0011_@_x000F_â_x001D_âJ_x0015_@Äý²_x001D_:þ?ÿ_x0004_\ü;@"Ïµ_x001B_@#	@_x000E__x000C_æ¦¤¬2@æùS7A@º#¢MV3@BbX_x0013_Y%@g"dyGW_x001B_@&amp;_x0013_íÊs¦_x0016_@'é¼ô_x0008_Ô_x001E_@_x001C_xA/ß9@;æb{ú"@j&amp;°Ú_x0001_9@KS_x001E_Z;e_x0015_@0_x0016_¢Ô¡_x001F_@&gt;¢~çaÞ.@%f¶Ýøí=@±_x000E_£|-2!@¼WG_x0017_'_x0016_@SÓ!åæX_x001A_@_x001F_o&lt;&gt;Éö?ßd_x0019__x0017__x000D_@_x000D_)Äêÿf½?Hë¾_x0015_ô³ò?º-_Bb§_x001F_@*Æ®Ê30@«K,B@_x0004__x0005_¶KÃ×ÊB@FàÝ&lt;ùòû?_x0018_!*ù%_x000F_@ÛJ_x0015_q}(@}júÛù¿@@_x0012_~äñ,@½IóÑW©6@|9]^A?ï?GÄPòì¸_x0005_@°_x000E_Ð_x0017_`§_x0006_@_x0008_p¢7YÞ*@ä¤e=±`*@}Äú¦ÈÒ=@eïÐv_x0001_B%@´@_x0001_ÚrØ"@BØÓ-©"!@XV:_x0006__x001C_fî?þEkIÀú:@.&lt;Séj|&lt;@¦_x0005__x001B__x0019_t9@»+Õ_x0015_GË?ðg-S_x0013__x0008_@uµ#_x0004_B@2Ý¾_x0013_"2!@7e?-@*3SÑÛ7@òÈ&lt;_x0003__x001B_@ü_x0008_pÀ2+@d2Wø_x0002_µ6@*ª!ÿ ´ @_x0004_Ä;­_x0001_ì_x0017_@pÅ_x0011_Ç_x0002__x0008_¡B,@_x0013_Ü/öí @ôÄ/_x000C_U_x001D_@_x000C__x0018_?_x000D_x#@HQoMLC(@ÉÒêÆhÙ_x0018_@¤µnNÊÒ_x0015_@_x0005_ë8ëØÍ_x000D_@8ÿñ%F¯ý?e_x0006_i_x0011_7û?_x001C_ï'Ø@@_x0016_â%GW_x0007_@;²røË_x0013_@â3³f4h6@´*ÒÚ_x0004_@TÒP1JÊ?_x0017_;_x0002_,AÎ_x001A_@=vL¾°"&amp;@_x000B_É£¦U1_x0006_@ìÿâv±2@­7øï@[Ð?Òâé Ö-@mÛãº3@t	_x001A_8_x0005_C@}Åßa1@ûÛ¼_x0001_._x001A_@@bDõ_x0011__x000F_Úñ?ºÛ"&lt;ñ6@"0á°þþ_x0003_@D6¦Âè4@_x000C_ª(i?«@@XÓ¢Ô*"@_x0002__x000D__x0014__x0013_	î^J@Å·*v£=@Ô.&amp;_x0006_qn @î_x0019_²O_x0018__x000E_@i"_x0006_=R$@_x001C_Ù$Òh!@_x0008_rÎ)lÿé?^¹_x0005_2×0ã?H6lf#+@je{«$ÿ?\sÚÇÁ½_x000B_@P1°í_x001B_@CÕyÂ0@2RIÎ?tÔ_x000E__x0007_ÌÏ_x0012_@4ª-Öåb6@Q_x001F_ïu_x0001_7@&gt;³_x0005_A4@Þ|Ô_x0005_êP/@0ÊÂÓ?)_x0016_±aS_x0017_@«Êß¬U\_x0017_@þX/B¬¢·?òL+[gõ?¦#â_x0003_C(@hëªþ+Pñ?ÔÈ_x0019__x0003__x0018_ÿ_x0004_@¥¯×_ã_x0007_@Ó¤°ëI+@Mú¸_x000C_2@k_x001B_Çå*ì'@E°ç°_x0004__x0005_±¾2@¼Á_x001D_7@æ©_x001E__x0019_Þ_x0013_5@ül_x0010__x000E_u*@¡_x0018_dE	.@q_x000E_þ÷P_x0006_û?®7a}Kø?_x000C_¯H­T_x001C_@¦é®f0_x0012_@â[ü¹Æõ_x001A_@c_x0006_Ê5ì?x¾9×Nä?£Bá$~&amp;@_x001A__x001F_hÏM(÷?ùÆgÍ/¶_x0006_@äE¼*-@Lqh_x0003_&lt;_x0003_@_x001A_Kë_x001A_¤_x0012__x0001_@ïUÝº0@Ò«sà_x0017_@ö®×_x001A__x000F_ Ç?_x0001_xÐ_x0010_çéì?í_x0008_fª?çÑ?É'8¸ê_x0002_@_x000B__x001F_d_x0013__x0013_,@À_x001C_]Î'@È	®`4@2^¬¾V#@MkTõ§Ì_x0011_@_x0018_üÂ4f _x0019_@HA7_x001E_ÅÉþ?¶ÃBÿ¯L_x000C_@_x0002_	·ë_x0005__x000F_@(_x001C_'ìD@´¿þ%_x000C_7@.R$_x0019_3_x0012_S@]â_x0007__x0010_Ç:@5?d_x0015_¥(@ÏX$£;í-@b_x0011_­*#@_ï«æ_x0003__x0001_@½tX°¥_x0014_@r]ÒSÀ_x0010_@êDÆò3_x0006_	@äêÃLÀ&amp;_x001E_@ØfAZ¯O1@Ñÿ,*Ò7@àç_x0011__x0005_õ_1@ràCÐ¿}_x0018_@ÂhõÜ&lt;´D@hÙ_x0001__x001F_@_x0005__x0014_ºa%@¨þ_x0004_ _x000E_/@·üøS*%_x0019_@%©XÓ_x001D_ó_x0008_@ PK&amp;	r,@0×©ÈH_x001B_ô?¸q_x0011_Mò¿*@¦	¥¦A6@y.èò_x001B_j"@5Ö3;Æ%@¨p(½²*@,%_x0012_v_x0005_øî?Ád9W_x0001__x0006_2¦_x0003_@r»¥3KRý?úç½_x000D_éÎ_x0003_@»}gûv#@*ð¢ö$$@Z02¿³á_x0005_@ûlàD@·\V_x0010__x0016__x0007_@h ÙI5_x0018_@ýÏê1Úæ.@ßö'Æ5â_x001A_@¿Ö_x0016_@Kn@_x001E_9)@\ñâr_x000F_*@c_x0010_ 'îÂ_x0013_@Ä!ß³ú?tF8¸ï%@_x0002_s¸!'3@_x0003_-,£ _x001E_@_x001D__x0017_yÝ"a_x0013_@²Où,_x001C_À?]Ï³­QÞ_x0006_@¶g¿ìÔGú?ë­&lt;ñl_x0010__x0004_@­T_x001E__x0003_5*@PäÅ_x000B_\#@ãÖªÐû8@/èZ¬ð?_x001E_ÑPá_x000E_@7(_x0007_×c_x0017_#@ôëF´J?@¸_x0008_ý+ì @_x0002__x0004_k¡o¹p_x0017_@_x001B_sC¶æÌ@@v|°¦Ð*%@³h§é_x0017_ø?¬Ò¹LÁà_x0003_@_x0018__x0011_-	_x0011_û_x0013_@óDB)@Ð·_x0006_åH_x0015_@Zë_x0015_g%@WðÀ]_x001D_0@î|@4í_x0010_@nh_x0001_ogR#@Û,_x000C_¦S0/@xâ¶Âa¾é?v_x000B_ASËÞ9@æÞ7_x001F_¸ï+@_x001F_éS=&amp;@Á¨_x0010_x/@Oí¤{Þ­_x0012_@ 7ÆÊèn(@1¼úf[ª_x0013_@_x0010_àý_x000E_a4@*úÛ¯_x000F_@ðÆí_x0015_¦ø?¼Êöà@@z_x001C__x001B_d°²_x0011_@_x000B_©þKkO_x0019_@{~_x0014_üew_x000B_@:âË{\4@¸|ð·&amp;'@¶DôÄ_x0010_@Þ_x0011_çq_x0004__x0007_x²7@þã'[3Þ_x0018_@V°lá_x001D_Ï*@ÿ&amp;tÿ_x0010_$@_x0019_æ}ð­_x0012_@Y_x0016_Ïzyé¯?JëÉûv«1@"ç3 d$@¥¥#dÒ²*@¶¹_x0014_À_x000B_"@d_x0019_	µªÑ_x0002_@b'pÏú^_x0005_@ñ}_x000D_VÓ"@¼3´wòU_x0004_@hêZÎr2@¤}êTº_x0003_@l$)_x0015_8^ù?T_x0014_åc;_x0013__x0016_@|x{&amp;¶vñ?_x0010_¡;á_x0011_@OX\w_x000F_n,@QÛ0r_x0006_ò"@ÒÃ½0@SÃä_x001F_Û_x000D_@]'XÑæ?ä½,vz_x0010_@ÍÍÛÉgä_x001E_@.ákÂµ.Ü?bÑ{S/(@xüdÕ¬;@E±_x0001__x000E_v#@Ûot_x0001_´YL@_x0004__x0005_UÇî_x0010_@ÂÎÝ_x0002_F@ü)CM§_x0015_@PÉ&amp;¾ @ð_x0004_Ñ×½ö?V&gt;D³Û._x001D_@Â_x000B_É¦_x001C__x000D_@î_x000C_µ8 @_x0010_L|Ö_x000D_ñ?r¢Ú_x0015__x001F_=@_x0007_Pù!Ö_x0011_ø?7ìý/_x001D_@Ò`@åö_x0005__x000F_@^F+ày9@_x0010__x000D_§_x001B_y_x0015_@hËµR@_x0011_@ÐV÷Ï_x001E__x001D_@_x001F_4ð_x0014_0@&amp;Ì_x001C_¿`_x001E_@#Ð²É:".@¡_x000F__x001F__x001B_U_x0016_@JºÅã_x0003_*@¦ï_x0003__x0001_(_x0016_@&amp;ÀÌ÷Ér_x000D_@_x001A__x0015_ÐcxA@×f_x001B_xªÆ?wJ_x0015_%a7@dþ_x0002_="_x0002_O@±ÂÏ4àD@môtØÉ1@V_x0012_Q{_x0015_@Ö´gÌ_x0005__x0006_3¦_x0014_@j_x0010_§l!ã_x0008_@¬ÜGÕ*_x001A_@bN^Ó+@_x0008_Ã±°ó_x0012_@ p%«_Õ5@Ø)qÁÍ~_x0019_@á_x0016_³Ø"@9_x0016_¯¼B0@	Uxa(6@"1_x000F__x0001__x0005_@pï_x000C_RË(@à!Åcð$@&gt;w{yxW#@hµ_x001D_0âp%@^_x0004_¶ºõ3@¬"zð`Ä_x0015_@­ÈG_x0005_g_x0001__x0001_@ Q_x0018_-_x000F_;@_x0007_Z·Ø_x0019_6@Ãðæ+Õz_x0005_@z8) _x001E__x001B_@aà;%­_x0015_@Mþ/u¤x4@_x001A_×_x001F_Ï$7Î? ¥~_x0003_ª.&gt;@7¨ùí_x001D_2@¦,_x0012_Jeð?Á_x001B_©á¥jC@ýr_x0002_ÓU1Ò?Ähëc84_x0006_@_x0016_$p´Öí1@_x0004__x0007_ô~_x001D_¾_x0011_Ã½?gLþ¹p"@ð'_x0007_½HUô?T_x0007__x0006_Á-Þ1@[-.è+ó_x0015_@¦_x0002_R/_x0012_@ÞäÜ_x000F_Ï5Ý?`6áP_x001D__x000D_@ÍA[b/×!@ ¥iY_x0017_Y=@Sï_x0005_E*1@6qJ[õ?_x0007_×!2:¹_x0001_@õbÌÕ_x0007_$@_x000F__x0007_$_x0016_ã&gt;_x0015_@p_x000C_ïüßN_x0016_@ÒÄÙâ_x001A__x000F_@Æè_x0017_$êø?oØË_x001B_éõ?cªï&lt;%E_x001F_@?K¹ü_x0011_u=@#ë¨«T¤ü?÷l_x0005_æ·¢_x0005_@4Ò_x0001_ª¹_x000C_@ü^iz_x0018__x0006_@¾Ù_x0018_¿¤_x000F_@_x0017_M_x0008_¤ô?_x0003_Û½¤'@È:Po0*@l±_x001F_ãncÓ?Ó~_táÐ_x0014_@À_x001F_@_x0003__x0007_R_x000E_@@@âHit_x0005_2@v·Ð(@Ú-Ö_x0017_Ò!@°dÔ(@_x0001_ P;à&amp;@üyUøýg#@Ë¿ n5U0@²ù_x0014_Æ_x001D_@_x0007__x0001_*_x0007_ãF@â_x0008_¼&lt;Å)_x000D_@Æ5±_x000F_CH-@^&amp;X_x000F_% @àÈl`ö_x0013__x0019_@PÜÜÐn3)@D_x0018_¶6_x0018_g_x0018_@ÚRXçÑ_x0006_6@_x0012_×§)K2@BZÝ¼ÊÉ4@{]®_x0015_éÊ_x001B_@_x000B_­Ýºº-@{Ñ7èè'ð?p_x0017_I8À/_x0005_@\aéW_x0013_@V_x0004_&lt;Í³(@_x001C_ÛÒ}ú	@ryåÄº1@Vµ÷¹_x0013_8@z?§{mù?ÙÚá£ó?ìëBh±³_x001D_@_x0002_zÌ»ê0 @_x0001__x0004__x0001_{ ¨!@/_x001C_¼ÝT9@_x001F_z¥µ_x0017__x0017_@Þª]¥á'@¯£P]JØ5@9²qÉ'B@\F¶k_x000B__x000F_@üB_x001B_¨)@V¼lÐª_x0016_2@ÄÉ'ß_x001A_@Ï_x0002_tq¾Q_x0010_@¬êU_x000D_eÔ+@Ù(u.c_x0007__x0007_@&amp;°¯ÊÒU_x0013_@0ð,â_x0008_u_x001C_@_x0012__x001E_\+_x0004_7*@þ_x0006_Ä_x001A_s_x000C_@ñ_x001D_/&gt;$9@¹àìmÑ?ï·K\_x0005_Ìû?Ò²ÌÂ_x0019_@N¡ô_x0008_ï_x001B_@éUl¹ç_x0019_@Û6Üð=@{Þ"Ô&amp;@_Îi¸_x0002_÷?¦_x0010_1Ï_x0013_÷_x0019_@d_x0003_yF¤A3@¼ "fSA@¤3ÕÃ0@&amp;¨À®m_x000E_@­,_x001E__x0007__x0008_±}3@­_x001C_½_x0012_J_x0002_@_x000C_ÄêÄf9@m,þØÐ_x001B_6@Ý0_x0004_¢_x000E_b_x0005_@ýÊ&gt;Þ&gt;+:@þâ¤¼ÿ_x001D_	@$æmVþJ'@])qT@@'Øã3*@_x0018__x001B__x0011_P¦/@;bâµp`:@ö_x0018_\¥vw.@É½Î_x0013_[_x0017_@)_x001F_Ä°c_x0005_@ú¯í_x0003_	è2@ ®üÏ"1@Õ]¹_x001B__x0011_0@~!9/@{¸5s_x0017_¼?°T_x0017_`¦,_x0013_@br²×ÝJ6@v]_x0006_fà0_x0004_@h¨_x001E_Üö1@_x0008__x0010__x0001__x000F_hú?F¼Øt_x0014_@ÊÉ_x000E_%_x0019_@30_x0006_nD@_x001A_­Êcã´*@\b¦(È/@­ÐÄÞn_x001C_1@õö{._x000F_?@_x0001__x0008_XÍèQ_x0007__x0014_@ªR\{N0@Øp_x0018_R;é9@_x0014_Ó_x0011__x0005_@ÑtÏúðG@9oò¡#²?VðlÈ¥Û?zÅSLdï?àóP¨6ù?áæb_x0003_ÓI_x0001_@#MîX_x0010_@_x0006_ À_x001F_8@²À"c¿&lt;%@(µ_x0012_ÕZP@&amp;Éeò?ªP«¢-@_x0014__x0003_þÑôÿ_x001B_@Ð8_x000B_á»Æ_x0012_@!&lt;_x0002_Oû"@"¿Æ¢Gç;@_x0008_2®_x001B_ÃÚ*@È·÷ä_x0010_@_x0002__x0015_æ]Þ:@j_x0003_ég'AF@;6~*@_x0004__x0001_É&gt;~ä&gt;@à`QO¶s_x0017_@6ü£BÃG@(eÆW	@h±_x0002__x0006_?m®ìÓ©;_x0017_@X§l£_x0004__x0007_m»&amp;@_x001E_yßµ'Úû?Ä'Hd{ì%@¸°_x0018__x0006_ù)@4{}Ç_x0013_@È\ÙÆ¼7@_x0008_l@)­_x0013_ñ?îGµ½6+@[±(õ_x000B_@Zð½L³æà?Ä½_x0004_÷Á½_x0013_@IIdÎæý?_x0014_.ÿ¼=&lt;_x0015_@Ðè_x0002_[&gt;Æ_x001E_@{±_x0005_¶rº_x0011_@~Ô»õ3B@çÑ_x0010__Í¨È?ÇîÐä; @¨tÝGf¯_x0004_@_x0008_#ä{n_x001C_?@ç_x0018_ªfÌø:@Þ¿¿7"_x0011_@_x0017_a_x001F_"C@5¤W9w:2@á±¡w·e?¤ß&gt;_x000C_Ã_x0015_@-PF©J.@_x0002_]xüË_x0001_@t_x0013_î)"@®_x000C_éa¡_x0011_)@åÃ_x000E__x0003_'@4h&lt;_x0013_@_x0001__x000B_Pó÷jk§#@	"©$Ç_x0012__x0016_@_x0008_eá%ù	$@rÖuä_x001D_Õ_x0002_@ÊÚT_x0008_{"@®vÝ¿6,@_x0012_ÎÓÇ$'@Sî_x0007_Ûø?_x000F__x0016_$H@_x0014__x000B__x0005_O7_x0012_@YÖhÊpq_x0006_@*`ôç§ @at6¤)¶'@áÍ_x0003_ây @ÍÊý_x0013__x0012_@²8r_x0004_Q_x001D__x0017_@­@¾¬¾_x0019_@}áÇ4_x0001_@~Øê_x000F_?k&amp;@òË¿G_x0015_@sJZ_U?;@ämqÎd:@P¹â_x0014_¹+@hËBÐæô?$%ú)o_x0015_@ 4_x0015_K¼§#@þ?¡¯@_x001C_@E1È_x0016_ù6@ÓWW_x001B_/¨ @cã_x0013_@@ØM!_x001C_¼, @ÿ_x000C_]"_x0005__x0006_ç	@ÃÆj_x000C_y_x0016_@©Ýh÷!¡&lt;@õ«_x000B_èu&gt;@K0¦âM6@_x0007_PË¶_x0006_·4@@ÎêfÛ8@$NåT"2@;_x0003_Dõ_x0015_&lt;4@ZÃ{®2_x000C_3@snò.:@LëH¸@à'@,_x0002_37@í_x0017_*5Áù?àó_x0002_ù&amp;.A@A9âí_x000F_@ÞÜµwüû?;	_x001C_ãw_x0012__x0015_@È]YxªA*@j(_x0001__x0019__x001D_+@º&lt;¤$õ4@¶¬½|&amp;@¡ Ó_x0003__x001E_D_x0011_@X3×*Ñ,@_x000E_@t®Ýì?_x001D_W-_x0006_E_x0004_@PO½_x0013_Áæ*@IþS=U÷?_x0014__x0010_f_x0011__x0008__x0002_@î_x0013_7+_x000E_[H@kJ_x0010_ßÍ»&lt;@ÚodÁ6!:@_x0001__x0005_¬ÿm~Å_x0010_@ñáÊ1¼Ù_x001E_@_x0005_ú?ºFL.@._x001D_®-~!@_x0013_1Õ|_x0010_0@p1YãB@@HU&gt;ð$@a_x000D_âÿ_x001F_F&amp;@{T¯[Ù_x0007_@°ã$®Ý¸-@ë_PçøÒô?`áÑ.í _x0018_@wiÙ_x0017__x000C_1@0Dì,Ú_x0002_@ËtÝ Ô¢_x0010_@oz6HÖ_x0006_@_x001A__x000C_ª_x0014_¦¯ì?_x0006__x0017__x0019_®"ÆE@l;_x0006_Bd_x0005_@ÀXñùÌ#@_x0019__x001D_Ï_x001A__x0004_0@(ôçñÛ_x0003_@_x001E_t#¥Õ_x0017_@_x001E_Cê¨_x0018_@ú_x0016_q&gt;­_x0010_@ê=  ´_x0003_@af¿u+@p¿¨Ìá¾è?$ÄX®:d!@©«RN¶ó3@B_x0016_SÌ cé?Ûê_x0008__x001F__x0004__x0007_@B@·ÿ_x0006_ò?u&amp;@áÊJa_x0015_._x0013_@_x001D_õì¹_x0001_@R_x0010__x0006_&lt;-@a1ÝäL_x0002__x0010_@cD_x001D_®(_x0015_@KÒ}&lt;9_3@0*¯Ù:J_x001B_@¢_x000E_V¥_x0002_@`Ã\çNò?®_x000F_çq_x0017_ß_x001A_@_x000F__x000D_-¼Û§ù?âT±­_x0005__x0003_@¬á./ó"_x001B_@êÄ&lt;ÊÒ5@`©·«_x001A_@_x000E_Ù7Jd_x0002__x000D_@:I§±2C@ç_x0013__x0006_¬ñ?KNÁQàê_x0017_@ç&lt;¢_x0004_j`#@Ó_x0013_sæ/_x001A_(@_x000C_\å_x0003_îÞ-@_x0004__x0004__x0004__x0004__x0004__x0004_X@!êx3Á+@,¶F@@³(uûB@ú_x000F_ðú`A+@3¿¥ÒK¹=@ 0@	@"_x001D_î²r$@_x0001__x0003_ðÄ¬ò8Ò)@+è ÒZ_x000D__x0014_@¦¾`£+@@Ü_x000B_Æc\(@Þ_x0014_ØÔ#ø?fÕ(_s_x0010_@âØ_x0017_uA@ayÜ&amp;ù_x0019_î?w-_x000D_õ_x0004_@NÚ0ÃEKû?_x0008_û4â1Ú?kKg*_x000F__x000E_@ûÍÇ_x0018_³1@º_x0001_!_x0017_í%@1ý&gt;_x000E_é?hMî|Äº(@w #?_x0010_@þQn¾¡_x001E_@p³_x0002_°ó/@U»eKB@LRQ_x0001_E_x0001_.@_x0002_\bP#.@_x0016_ÏrxÐ1_x000E_@_x0015_Eô_x001D_·Ä?ðr_x001F_¿À_x000B_@´n_x0006_«³HÅ?"ï_x001C_7¼=_x0017_@Ú_x0015_ôÏ_x000C_@Sh°Ùô_x0016_@_x001E_Dú$q½B@¾E_x0012_aÐ1@ÂR¿6_x0002__x0006__x000E_@ªrìJ¬Ô_x000C_@_x0008_U_x000C_lÌC@¨"­_x0005__x0003_ö?_x0012_4U_x001C_TÙ?gG?OIñGD_x000C_@?¦]H_x001D_R2@J_x000E__x0003_qj3@@!'XAÂ?¸é_*Å1@¤_x0006__x000D_²_x0018_@èÒ5gN±M@øYß_x001D_¸_x0018_@{gP_x0004_³Gù?»2«Zg¨õ?^~®«=´9@JSÓ¾_x0001_ïò?è~z{A_x000B_@Z_x001C_Þnxõ_x001E_@Ú_x0016_oÞð/_x0018_@N_x0007_øÜ:ü @[æ"¹ò_x000C_@ó_x000F_|;Í]3@äq-ß6_x0015_@nºÐt_x0012_)@_x0008_G¡ô_x001C_Ü?|?_x0002_:4@£ðýÁ_x0006_@w_x001A_.XY[ð?E«YJ¢!@¸Óàýi3_x001D_@_x0003__x0006_¥¬ÅWñ_x0018_@._x001F_m9)L*@_x0019_NÎèA@lÅUAtzð?g·=õoS2@N²xÑF@SHðò-Y_x0013_@X] _x000B_û?]ô^	87_x0013_@ûÔ*Ò92@$u_x0016__x0005_'@êxøû°(2@p_x0019_~áõ6ï?Ê¤L¶Ð_x0016_@·¢÷_x0004_ë«T@Áz|vç?ö9_x0015_Mz*@C,*LóG"@ÊÚÇb&gt;à_x000E_@~YÚ2Ùö_x0016_@$U_x001B__x000D_kâ_x000B_@ìâ_x0016_:*@_x001C_¨J¼± _x0015_@òz_x0013_Þh=%@&gt;jyb_x0007_(@¬_x0014_btâ9@d+°_x0008_Ö(_x0001_@¬_x0004_Z_x0010_#6@ªXÿ_x0012_Û_x0011_A@üy_x0002_4z@C@_x0003_¼]é_x001E_Ë$@ðn²ø_x0001__x0004_y´_x0015_@ÎGæ(;U0@ð»¬4*@_x001C_ëu_x0013_Ù"@"}íúI_x0013_@IÅoé`ß&amp;@/ÖÓL],@]s@ß65@c{wZ1Ê?¬7_x0001_õí_x000F__x0002_@@/Ê!@6?¨wã_x000D_1@Ýî½_x000E_@Ö±äWI _x000E_@CiVD/µ_x0016_@¨ÐÊ!Ä5_x001E_@_x001B_ºª_x001C_»E4@ã_x000F__x0001__x0005_5è0@VòR½_x0019_í?®£ÙG_x000D_B@Ò/Âè%6@P;	á_x0006_._x000B_@8Ãqç@ø9@úVX~Ä:@¹GÜ¶Xÿ?_x000C__x001B_wWqK_x0004_@p7!ìÜýÚ?}_x0003_&lt;_x0019_!_x0001_@_x0011_ç_x000C_7_x0017__x0013_@µ,1Sò_x0016_@nC_x0001_÷_x0012_E @ãLk*u_x001C_4@_x0002__x0003_Âky ·M4@£xEÖ_x0011_À?&gt;ê-_x001D_¡$@èK£G	@]`3L5*@U4%]_x0003_f%@sn¸Ûë~&amp;@ÑÀ,31O8@ú7æb_x0014_£)@r_x0011_ÐH_x001B_§$@rZîy_x001C_@_x0004_9d«»%@¤n_x001D_x7E@¼VX_x0016_ÍÖ3@\)QÕ_x0012_@_x000B_Ç;ô__x0017_@_x0002_HÌÀPPô?p@_7.T*@_x001F_*,ìÝ;@Q¨_x0001_ôS_x0012_@gOü­ºà_x0016_@+Ææ)j%_x001A_@NÕO_x001F_6þ?`ÐhÄûË3@»mÄ6W9@_x0006__x0004_ýåÞÀé?üî/&gt;_x000C__x0003_ö?ÎSìíB2@t L=\ì?®éW_x0012_âb_x001D_@r_x0014_É_x0012__x000D_`,@x&amp;_x0014__x0001__x0008_¢ÜE@%Ä¼ÞJ_x0017_@dC&amp;[Þ(5@o§í:p_x0011_@W°Ãy_x000C_@Oíïìý?_x001D_Ëc_x0002__x0013_W_x0014_@U_x001C_ÿ^á@@_x0002_ë_x001A_¢K @_x000E_°_x000B__x0013_«¤_x0002_@.Zb¢E$÷?_x0016__x0014_^þ©ÿð?_x0016_P_x0008_h _x001A_@îþó¼eR_x0010_@¢Âí_x0004_­4@ïFm_x0012_í$@,¾ðÈ2&gt;_x0019_@_x0006_8¡F_x0008_@lÈGK#:@Yæò¢_x001F_Ñ_x000E_@Ye_x0013_Ï8@ëÄ_x001A_1z¹3@&amp;:_x001E__x000D_ @ÚPÖÄç&amp;@_x0007__x0010_hð[÷ @D_x000B_ù¨Öò/@2W3/Tù?ô_x0002_`¼,J@28ï$&lt;1@_x0008_ _x0005_wAx,@#§_x0016_Ý._x0003_@ñà·ð_x0010_Hú?_x0007__x000F_º_x001C_¹_x0008_x;@f@_x001C_cÕø#@Í«èWÈ=_x0014_@v_x0019__x0014_Ãf;9@ ó¸ÚÝÇ_x0011_@6cÑîõ_x0002__x000B_@¥jcáI_x0011_6@	JÎíQ@µ¸õ6$@_x001D_Z­_x000C__x001B_@_x0003__x000D_Ð_x001E_5!@_x001E__x0008_RÈ´_x0010_@¨&gt;8¿a2@Tæ_x000B_(ó_x000E__x001F_@Ë_x0001_0»Ö_x0017_@Dcáø:@Ø»Ó«Áó?êÏmÁ"_x0005_B@z\_x0018_j_x0012_Ñ?L\Üv_x001B_8)@8åÏ&gt;»¬_x000C_@Rnãj_x001C_R;@Q\ê_x001B_ç_x0006_@à*ÖÔäG_x001F_@b	Èê?_x0011_ý´êe#*@×5º5ú?_x0004_Ö»®ñ×,@_x000E_ädºÒ_x0014_@Êºþ¯_x0012_&lt;@æ¥YËÈïP@ú¡Rc_x0001__x0005__x0015_é_x0006_@\Æs_x0014_ç_x001D_@¥Ü	[P_x001A_@mÞ¾ß}_x000C_5@å)Ý)@°{"nòÎ6@¶/ÙóÄ¿D@_x0016_O_x000C_à¸=_x0004_@IÈX_x0002_&lt;_x0010__x001A_@tÔ_x001E__x000E__x001B__x0012_@å)|²_x0017_&gt;ó?yÌ_x001A_¶.@VÝWë¿A_x0008_@H_x0019__t_x001D_@ubu_x001E_{ï?åñ_x0018_Ç ä?¶ºeýn;=@K:£fû?P`_x000C__x0008_Ñx_x0013_@L_x0002__x0007_.@ÌF( ¬Ô?_x000D__x000C_¶_x0019_ÑÉ&amp;@_x0001_Y_x000F_µÇ:@²3H®·_x001F_!@-¦ñ÷Øè_x000D_@rU_×L-@rUzÖo;_x001D_@ªW_x0003_PÆÐ_x001E_@¤µDs_x0013_@¤d3._®#@äû_x0013_ ÀA+@_x0004_JÃýø?_x0001__x0004_Z}4â_x0015_@_x000B_yD`dIó?Óé.¦Õ_x0017_@í´h^F"@¾3ËïÖ?hÆàîd#@2Çy@4Ú_x0007_@èï¼_x0014_T_x0007_0@yä½I_x001D_@ßß§0@t_x0001_¬£ò&amp;#@ª9V;Æ$@¢¡K)&lt;#@à_x0016__x000F_N_x0016_@MìÔ1áb1@rcº~'@_x0018_¯ã®_x001B_&gt;@_x001E_ãá6ÓËê?±=C|3@ÆÚ³Ì4@«7qóaò?_16»_x0019_B_x001F_@üÀAã'·%@¬4ÁB=@V®¸i.4@_x0003_t_x0019_wh0F@XÔ$_x0003_U6@.g3z_x0004_;F@±¨_x0002_ë?ö&gt;2ø ¤6@P5ªµ·î5@ñý³_x0004__x000B__x0017_ï_x001F_@_x0012_Î¯Í;S_x000C_@§_x0001_8_x0013_%@ÌNO»$6@ï¿ëC*Æ4@¾ëô\_x0002_Ñ?s_x0003_._x0012_×ú?l_x000D__x0003_¡»_x001A_?@àÙ*_x0012_@ÐÚß³_x0003_÷?ß7_x0007_F#6@órh,ª«5@~±õíBU_x001F_@Ô+Èùîõ_x001B_@ M"Z	ðè?mR"cGø?z:¶x_x0019_@_x000C_ÅË "@_x001C_oÅ_x0006_ÙÙ_x0011_@_x0005__aÃ#@N jâ;+@èÛNÌú{_x001C_@¤õ_x0008__x0002_ñ?Z&gt;Ó:%@\v7û)¼E@å£´¥*@-°Ê_x0003__x0013_@ør8{K@k8õºj)@_x001D_^ÏæmÆ_x000E_@¦fE|&amp;3ü?õðÄS&amp;@_x0002__x0003_Yö_x0005_ÊY_x000F__x0003_@yé_x0015_¿_x0018_$@8dÉ @ô8¯ªñÿ_x0008_@_x0012_F_x0010_A_x0013__x001A_à?}¨ºòû?_x001E_&lt;4Ö0_x0006_@@À&amp;:àX7@äþ¥Wy%@'Òtø_¯_x0012_@H±Ô´Ñç_x000E_@_x0003_Îy~GF2@¿%ÖxB+@¢2B Ço(@pãG7Ù?'_x001E_tÂE&amp;@EDadý%F@ÃÒÙ_x001B_*_x001D_E@LhAæm_x0005_@_x0001__x001F_c_x0003_UÒú?Øá´þb5@¤GoÀ_x0006_&amp;_x0001_@^ïÑ6°F@+°Xêõ?PÊË´ @ë3¾-õØ_x0002_@À(Ëª/_x000B_@'ómj u$@ó_x000B_³;4,@_x001B_)øj_x000D_&amp;I@@ÅïF@3¡C_x0001__x0006_$ê_x0015_@_x001C_»_x0005_»{°0@_x000E__x0001_Q_x001C_m³á?_x0012_0ÿ_x0018_W#&lt;@&gt;Z ¥à´!@E7âÏ_x001C_a&amp;@÷SipP_x0014_@1N_x0003_/_x001E_Â?WT_x001E_??@bcfK¤Ï?0ä­_x0008__Iâ?NJã6Y;#@±ßX¹Ô(@ù_x0004_NïúV'@_x0006_ÒÅì_x001B_G@êbÍ_x001D_ZÔ?þôä 	2@Èß­_x0006_å_x0011_@_x000F_ér¼4@äÕT9G_x0005_ @Ú:q	Øù?/?-_x0002_r'@ZÈ92ú_x001F_@¾`_x0004_|ò?_¨,8_x0017_@æj'Õ¼(@b3¼7_x0012_@R_x001E_´G1_x0013__x0019_@ÊnØ­²ç??Åµáì_x0006_ë?_x001E_¨¨_x0010_@bû_x0005_¡Dn:@_x0002__x0004_t®ºèÐò:@=Â_x0007___x001C__x000B_@_x001D__x0005_+.X7ð?&lt;d&lt;£è1@ý¶!$,h4@:Â9{Ñþ_x0006_@¾_,_x000D_µ8@\_x0016_ÁÎ_x001E__x0003__x0001_@ð·w¨ÛFê?°¾¦j4`6@ôÞ_x000E_Ôd40@ÌjÔ^@@]¼'ã_x001E_@7µ¦æd"@_x0014_Ýº·=@rn&lt;2¯&gt;@J¼_x0008_Àf'(@_x001C_7h¯û_x001A_@~^_x0005_ö´%@·á_x0001_)ÈÖ?e%»BMq_x0013_@vÐ2&lt;_x0001_Ð?Àk8Hg._x0012_@»åÍ_x0014_$@ofû)_x0001_"@_x0012_×À_x0001_ß_x0008_@ÒV5èÂ/@âXp§¬Ñ-@íýÕÂ_x0015_ê.@¿ùÏ®Gò6@`§«»tl)@þ?5î_x0002__x0005_§ùù?^_x0019__x0016_gê%@_x0006__x0003__x001A__x001D__x000D_@_x001A_Íx2s^B@A¹\Ðñ?¬ÏmÈáá?·_x0017_n_x0002_:9@4_x000B_4Âo1@¥_x0015_L¥.@¾ö-d§Íô?EL9Òc:@l_x001C_¶Ù_x001B_@iÙââ&amp;j_x0001_@_x0016_K!=×¯T@@_x000C_Ûê+õ!@È¿_x0008_k0@ä-_x0006_Ý$@¶ð_x0013_ÜýR.@Äh9»á_x0013__x001A_@ÁÔÎ:6@ý_x0007_oá?Pz°ù¥_x001B_@òì2¿h°6@ì´&amp;°é,@_x0014_¹_x0006_­}?_x001E_¹_x0004__x0017__x0008_¬7@_x001E_&amp;ç_x0006_[/?â»_x001C_)¿0@_x0016_ü_x0002_âîÖ,@oø`+-@V_x000C_iúëS_x0019_@ê"_x001E_yù4@_x0001__x0004_¾_x0008__x001A_0_x000B_*@+=.Yª"@~sÆ_x0016_Dû?cY=z_#@_x0007_¿L_x0013__x0016_@ËÊ¦q_x0005_D$@jz´¸z&lt;B@ÚU}d_7@éëìd+f_x0003_@Ì¹ÒÅ§7@ ÿûá_x0004_)@¾©õ_x0017_@Åq_x0002_ézÜ'@û;_x000C_ª©_x000C_@X_x0017_Ó_x0010_Æ%@6ýr^lã?_x0012_+½{1@EuC_x0002_:_x0018_@ÓÍ&lt;_x0012__x0005_ÔD@ª_x0002_ÞÏ9B_x001A_@TdMWZx_x0013_@Bó¯2_x001D_5@Å#;Á*°_x0001_@»8«_x000D_Ü_x0012_@~P11@Ã¢,ì {0@R_x001A_·gÕ?µvYßþ?ByÖ2&gt; @0)£§4ø?_x0016_«'_x0001_î @2ó_x0003__x0004__x0006_ÎËµ?Ì¦ÂÊY+2@$+Z©_x0008__x0010_@µH¸Æej_x0005_@Äé5_x0002_r_x0006__x0008_@Ïç@ÁOB%@_x0011_oùòQq&amp;@TK;Ët_x0004__x001F_@z²_x001A__x0004_BÊJ@!³y@mÑ6@nüÊµ¸_x001C_@¸Îd_x001B_o*@t_x0001_&gt;7`Ø_x0012_@÷eÞl[4@ÐY_x0004_©|(@UÐ]_x000E__x000C_¿_x0018_@@jÊÌ%@(_x0004_fC,@hû ¸_x001E_ê?0è.Ö_x0005_@W_x0019__x0006_)F$@ô#î­ãê?æ]¨_x0004_MÝ#@P_x000E_ëzø?_x000C_S9D4Ü.@&amp;rëÍ8º_x000C_@@Y*1Ûý?_x0003_ßzzY_x0016_@¾D`=ûì4@&amp;(wj_x000E_Õ5@K}ï\°8_x001A_@_x0008_ìÒ_hß?_x0005__x0006_tµ(Ú_x0008_@zå¾SFEù?.')_x0005_@&gt;7@mÀ¯Þ5#@l_x0007_K=ãù?ÿ`zuòå_x0019_@½§îYÁ_x0019_R@x_ÕÕ;Î@@j_x0012_¸H±Æ_x0004_@8ÌGRd_x0018_@¶,:ìc_x0006_@° [_x0004_­O(@¨ßm_x001B_@&gt;ÕÊí7_x0012_@L9Ï?._x000B_2@_x0003_x2	N_x0013_Ô?2ðÒ]b8@õT_x0005_þkÅ_x0015_@nQ_x0002__x0010_£¯_x0005_@S.±Û\$@Ô_x0001_ v&lt;ù_x001B_@W&amp;°/@þÓ@Úr @î´/¡=¥ö?_x0019_ð¾¿8°ü?4±Þ&amp;_x001A_b5@?_x0014_/Î&gt;*@¦À#Y_x0002__x001A_0@ñ²nï¼¤?¢ôrWl_x001F_P@ýôe,ø?²ÑJà_x0001__x0002_J$@¾_x0013_nwd_x0017_@}	I_x001B_5èñ?úêilUú?2ºV_x0012_1²î?ETËO_x000E_%ø?à_x0017__x0007_{1_x000D_@´¦Ö}¶;+@_x0015__C;Ê_x0016_@REX_x0017_Õ[ù?XHâý, @§PsE_x0012_@è_x0015_ÀHís_x0017_@èuå¬Ý+á?à_x001A_CÑÄ³(@ªLúËý_x0014_@wÿrUÚ_x0017_@_x0011_â_x0013__x000B_4¥ð?_x000C_=±¿_x0004_@ëÃØ&gt;Íù_x0003_@áÒþ·wÏ?_x001B_Ä_x0002_Dvæ?_x001D_ò_x0005_0_x001D_@QX?ïBñ_x001D_@U­[A_x0005_@	wH3F1@d9Â_x0017_Ñ$@·åû(§µ_x0005_@¦÷ú¾êOç?Ì-Ö¥ÐØ&lt;@X'æÜ_x000B_0@?zw"ú?_x0006__x0007__x0016__x0019_þcd(@às&gt;E-@¯_»1´ßû?×ãøø_x001E_û?#_x001F_ö1@_x001A_=@_x0013__x000F__x000F__x0012_@_x0001_	js«D#@y#°8µ7@-=Ñ]ñ£/@_x0011_C¯$_x000B_K@d¯mJ_x0013_v/@Ä!A_x0007_ã_x000C_@ríàð_x001C_ê_x001C_@Z_x0018_0ún_x0005_@ï/¦Ñj¦&gt;@W=DWB@Í_x001C__x0002_ô_x0004_ï"@&gt;~«=â,@æb4ú_x0007_(!@_x0007_»`3@PÏwW÷ë_x000B_@(@¢(ÑQ_x000F_@â_x0008_2\r!@x¯RáÂ7@_x0008_ÊÑÓ5'@_x0014__x0003_­ØO_x0005__x0010_@Ã*%6_x0012_@_x0018_5|Ê¸_x0004_4@F@ÝB/.ä?J¡Ý_x0016_ÒTÿ?nªX_x0003_^"@F_x0011_A_x0001__x0003_J	Ë?ðBßA@¥k¦_x0001_|Ú6@_x000C_åÂçäº)@&gt;+õSýÛ?gÿ¶ÇBë'@ö]YÈï8G@¶-iÕ_x001E_0@æ"7BÇ_Þ?òV@40-@ÃI7Nþ/@b'¼_x000F_æ².@Ú*_x000B_ÔæC1@zÂ_x0008_Ultù?äó=«¾j.@öaÜ_x0008_Uô%@_x0016_ùpû_x001B_@5õCí¼Ô?Â&gt;Z_x0006_óò?Ðµ~«Q_x0019__x0013_@ôIÄ¹_x0010_¢6@õM¿»oý_x0007_@»]F[6@&amp;ÍËñÜÿ?©H?Ø&lt;ª%@ü76_x0002_Ñ_x000D_@µù2_x000D__x000C_+@_x001B_¤LF@´ë&lt;Æ×$(@1\»ò?#YÌ_x0010_zÛ5@3ô»f_x0016_*@_x0006_	äqG']_x0017_@¸«N¤E_x000F_@_x001C_ö¯_x0004_¯_x0008_@_x0017_ÞÝ_x001E_¡_x0015_+@_x0011_ÁüðîË0@zI³Öºë?öZ5RYØ_x000F_@2_x001D_3_x000C_ï_x001B_@Øu9Ó_x000E_@çÉ7_x0019_gÚ_x0013_@4_x0003__x0008_}_x0001_®0@I_x000D__x0019_ã#Ñ?ÎZ&gt;*Ý-@tñò_x0006__x0005_Äø?_x001C_Í/	%&gt;5@è/N§}Ñ_x001C_@±iW_x0005_ö)4@n_x000C__x0005_õÏ3@d_x0006_äHà_x001B_7@ý#¹:ãI_x0015_@µvGÜ~'@ìÝ_x000D_rOç?1Èóg_x0012_@ S8_x0018_(µ"@_x0002_°ÛsúÞ_x0010_@_x0008_ã_x000B_y_x0007_@(æ&gt;*1@l]áäD@(_x0013__x0004_{_x0016__x0015_F@_x001C_y²Ö_x001F_"@4_x0011_¶'@®¿I)_x0001__x0003__x001F_á!@|p¢Ãâ÷?ÔÀ¾¡ß_x0012_@6_x0002_ýy_x0016_@ì¨ó2Z¹þ?2§Âi_x0018_@ÎPn)_x0019_C@ÝÞÚ_x0015_-"@¶Ë_x001F_Ãä}à?KÛ@fN$@NþiX)_x001D_@à_x001F__x000F_l60_x0013_@_x0001_£Q_x0007_@Ø_x0005_)¶Wù_x0006_@$_x0019_O_x0014_#@Vpmï-@Tçù½K¸©?¸_x0008_k	c·*@æ;oa©)_x0014_@NNÑ@³_x000B_@e|iGpY_x0019_@ÆZCêÖ?eÒ2_x0006_Õq$@º+F H_x000F_0@ù¨L._x001F__x0002_@EA_x001B_gr_x0015_@`Ç_x0001_)Ò"@2dE¹!_x0007_@Î	åó+ë?Ñ_x0019_ö»M*@T_x000D_ÕÓL/@~Ã åÐÙ_x001F_@_x0001__x0005__x0014__x0001_A³xn(@#ÍQ.gU_x0014_@07[©0_x0016_,@î_x001F_Ù±_x0015_à?_x0004_eÂS_x000C_É:@It -"@Ii^&gt;_x001A_A_x0003_@°³$D©_x0013_*@¢_B&amp;F_&amp;@KrnLL_x0016_9@B_x0003_PÛâÑ_x0019_@/&amp;¬i/@^Ñ(_x0008_kI@&lt;V_x0005_ZOÙò?vþ_x0002_*é_x000B_@_x000C_hÇ(@öÈeõ_x0017_0@&amp;á2ç¯_x0015_@_x0014_&gt;Ã²ßÄ?"¦D,&gt;_x001F_@_x0005_&gt;¸_x001E_@_x0010_C@_x0004_cPÜ~e_x0018_@½_x000B_¬;_x000E_%@(A«O[2B@Ãá_x0005__x0018_n"@Z.SÔL*@_x001F_f`ÒÀ8@O#Ætsò?yâ(~lC@JMæ¥t8"@ª_x0005_d#-·_x0010_@Uõ·&gt;_x0003__x0005_çÔê?¤_x0018_ýÛH8_x0005_@az9á#@ç806yþ?Æ0µç9¡_x0017_@\Ue7F-"@Ü_x001B_^UîÈ#@Fè®Hø_x000B_@_x0019_¨_x0017_#_x000B_ÞÝ?é±ý,+ì_x0001_@êv.s4u%@"X_x0010_Àã£&lt;@1?\¼Ä6@LcÕ¼Æ"@î¯p&amp;)_x001C_@_x000B_5_x0014_ä¯Ó#@*/ÉroÍ,@JAæC¶"@J	.E_x001A_ä_x0012_@6_¡.Ú._x0002_@¼ÈT&amp;ø?ÍºN0ê¡K@_x0013_åC|\_x001B_@(OPv8@,ÓÎï)@Ê8½y{uÂ?X_x001B_AÒ	_x0003_!@_x0007__x0013_¾è«Ò?Z_x0010__x0012_¥&lt;_x0012_@f_x001E_ð_x0004_-@&gt;ÂÝ_x0014__x001A__x001B_@D¼}%@_x0003__x0006_°_x0019_T,°[)@åY¨k=@\ÃÀ5_x0019_¤Ü?_x0001_XÛ_x000D_i+@+_x001D_ôc_x0002__x001B_@hüS¹Óbû?S_x0017_ºA-%@Â_x0006_Nm9æ$@*ÃÇhxÍ2@,Þï^*@Þ|L;_x000E_0'@_x0004_-ÀuÅ9@RÈT_x001E_¬ù_x0017_@ÚËkª_x0010__x001F_@¼._x0008_N_x000D_@o_x0011_t¡©_x0002_@.Ïx]_x001E__x0002_@ün½{·éÝ?»ÛV_x001B__x001B_ò#@"_x0004_Ü%_x0018_À_x0004_@_x0003_£_x0008__x0005_Í1@ìÝ²k6_x0011_@Ôð_x001A_æð_x000C_@YàT_$_x0003_û?a0[:¨_x001C_@1 W2_x0006_ÞC@_x0008__x0015_^u8@Ù_x0012_ö 2"@¸h^ä`õ?_x001C_sí_x0011_aB@_x001D_Æ©?@¼oÑf_x0001__x0002_:V"@Ø Eúøð?ü_x0018_ê_x001E_O@i1}_x0016_7Öô?jâ #åÇ2@¨#îqÿN@­Ñ_x0016_h¥4@ÔãqJ=M/@Ú=R_x0014_Òç_x0011_@ro_x0018_àQ!@Ôá_x0011_[_x001D_ü?À©}_0@äæ)hÇÿ?¬_x000B_¬lõ_x0007_@Díx_x000C_¹_x001E_@ä(S:&gt;_x0011_@.Ù|çÎü?Xaª{82@I»GÀ_x001A_@ùq_x0004_·Ï½+@_x0014_¢£ÌÎà?Øª,=_x0001_ä?ÿâ_x001C_@nÿòmx$@¢ö%ß}?@_x001F_5Ü:~$@m·_x001E_&amp;#@_x000C_¨&gt;¹÷? &lt;7_x0001__x0006__x0013_@¡î_x0013_¥Î_x0003_@°tjF_x0003_@Ynãv¢_x0019_@_x0002__x0003_ òÆ[R_x0015_@$iÇ&gt;_x0007_ï?AË9É1_x0010_@bê`q$I@¥Åå«PÙ;@Ü}+±lz_x001F_@K°`l$êC@_x0017__x001E_Q_x000C_fi_x001F_@bL_x000B__x0005__x001D_ò?³¥®jÖ_x0017_@¸_x001A_¶'_x0013_Ü?²%û_x000B_¶-_x0010_@[¡&gt;_x0016_ìFõ?ù.#_x0005__x0016_@NÔ´9_x0014_I@ _x001C_öÁ_x0018_6_x0018_@ö;¸¶&gt;0	@§}ö&gt;_x0010_@¤_x001F_ç{dø&lt;@Ûb=e_x0012_@Ú.h_x000D_YÀ%@GmÒÛ&amp;Þ0@Û]p¹&gt;@·C_x0015_x_x000B__x0006_@_x001E_¾9f_x000F_'@_x0004_¿l_x000B_ñ @Ê¹÷_x001A__x000E_'@ï4Ç_x0005_Ò¦ô?;_x0013_+_x001E_¢³?Ò_x001D__x0003_}_x0001__x001F__x001C_@,ùpÉu._x0016_@&gt;71_x0002__x0007_ÿ¢0@Û_x0007_8iË @Â6j_x001C_(_x0013__x0015_@*ÓjYö9@þ¦gãµÝ?àßº_x0001_a(@CïÜ_x0005__x001A_ÿ,@&gt;É_x000F_}ï_x000D_@_x000E_ òUðLC@v¾ù P	î?²{ÔÈ6@î_x0018_=ÅHô_x001D_@I_x0011__x0015_ïåì_x001F_@Ç_x0015_þSd-(@p_x0016_ª¾Á_x0003_?@O[n_x001B__x001E_#@2¿|P3!@p}J_x0007__x000B_ì4@MZ?êC@_x0018_]oV¡p÷?_x0005_þô¿A_x0006__x0018_@MØ{hH _x0014_@%)_x0001_¤.l7@ânI_x001A_c_x0011_A@`)æqj3@·Â_x0013_X©&lt;D@ÂÕ]èP_x0006_+@1¨qv/@ü{¥ø±Å_x0018_@_x001E_3Ò&lt;_x001E__x0014_@uÜ6ê³ü_x000E_@_x0013_ë_x0004_(_x001E_#"@_x0001__x0005_êPz=C/@Ý_x0002__x0016_=¨¯-@£jiä*2@F_x0018_ÅªIø1@E$£4P_x001C_@3½îáÈI1@suá½?_x0008_ @c_x0011_OpëA@¼¬v%£_x000F_@@vÊ0^l.#@^ _x0007_æ¦R_x0018_@&gt;^@_x0012_å_x000F_@_x0018_B7_x0001__x000C_ö)@Í½_x001B_ºLê&amp;@6æ /@ùCß8âñ2@C£«_x0012_8@aÔÌ~_x0003_YB@DyýØý_x0004_Ò?â_x0017_*`Z_x000C_#@í_x0007_!Òà¿?~_x0015_¦_x0006_+@D¢_x0016__x000D_sÈ_x0013_@úoægûF5@4ý_x000D_A_x0007_*9@Óç_x0002_Î_x0005_ú-@k_x0002_Va¦Îö?ÞÚÖ-X8ñ?¾7Ô¡â/@TàS/`j2@gbüÊ%@¸8Ù_x0003__x0005_à_x001C_2@o×G¼-u_x001B_@ôg_x0002_ _x001F_Z:@ât_x0007_ÌW¤_x0005_@î_x000E_,,*@Øx5H &gt; @&amp;_x0001_Úè_x0003_L@ÅÐù=½Ù"@`ÀÊÎf_x0016_@	­íÉÆ_x001A_@¢óbÜg_x0010_@&amp;H;!Ó'@_x0014_ #v0C@)Z&lt;_x0013_Sæ_x0016_@Â]»¨9l?@j¯s_x0003_À3@SÆ_x0017_I#1@ì:§ØÓÐ#@_x0014__x000D_2$À¤_x001F_@îa1	Ã_x0014_@,¶_x001B_ªÄ*@RÐ_x0002_³_x0017__x0019_@OºÇÆ³)@vÖ=Æ(@¬/²­_x001B__x0010_@Ú,×_x0006_À:@k¹_x0017_+ü*@è±^&amp;»ô?u©_x0011_:Z_x0017_@Xf_x0011__x0002__x000D__x000F_=@_x0013__x0013_!Á2@_x0004_}D"@</t>
  </si>
  <si>
    <t>9abd06a41f15c1453bc829caa9af3633_x0002__x0005_&lt;ý9÷_x0015_&amp;@GS/#_x0011_@*¾%,@6Yj2²q#@_x000E__x0006_!	_x0019_ôá?Gpv¤ÅÛ2@©QË©x_x0003_3@´-æ·ã_x0013_@Ü,_x0008_é/@Ö,ðÖÈ_x0014_@]ÆC±Òl_x0004_@z|=AX-9@$þµ­à_x0002_@£#_x0013_¨_x0007_@Æ1}åÿß?.&amp;l_x0010_Ä¢_x001C_@_qU|o¾ô?b_x0016_8*ÝÜ_x0004_@2_x0016__x0002_§oI@ieÞy_x001B_@ªÈ}} ê_x0012_@ìA_x0006_Uø©ø?^Ï*_x0015_K_x000C_@dè£I[_x001A_@è&gt;_x0016_À#3@ùZÅW­x7@_x000B_2ÌùÞ9@Øl°¸Ô_x001C_@¬²n_x001A_(@(_x0001_9µú×_x001C_@_x000B_Ä_x0015_"Gß#@ê/36_x0005_	ÔE,@Ö§Ipé!@f×°Õà&gt;@ÿoL$@®¼¨nú[&gt;@ºNÅÖ5_x0018_@¬^.nyF@_x0010_L7"_x0013_+#@I`Í¯_x0007_,@_x0004_}¯Z¦*@­hGÿ_x0011_òD@x_x0018_\&gt;@_x0010_äìê_x0002__x0003__x0019_@b2%£×_x001F_@_x0004__x0019_Wè_x001E_î%@TjS2¸;@URYø?&amp;?_x0008_ÝKØ_x001C_@_x0007__x0010_]Q@ü¿²¯­$@Jí¡ï9@â_x001B_Äo_x000C_@Å_x0006_,³_x0012_H_x001B_@C_x0002_© ¼#@n¡_x0005_ë_x000C_;@( û_x001B_î_x0012_@_x001A_é§àg4@ÙÌr_x0016_b_x0001_@dv5#ÿ?,çÆÖ3]1@Ä_x001C_¬Åd @Q)wà|_x0014_@_x0001__x0002_²lÎ%jz5@_x0002_Ï]pý¡_x0012_@$ò_x001C_ü_x0013__x0005_+@úÔËàØÐL@Éwµ1÷_x0019_@àÜ°_x001F_X_x001F_@\ú?_x0003_Õ%@þæNñ?DNÛ½=@ôåÇC_x0003_@°FÔq'æÚ?U·_x001C_):@_x0015_R¶_x0007__x0018_s@@_x000F_&amp;_x0002_öÊÂ?ªãà_x001C_dæ&gt;@-°tM&gt;_x0003_@8¬þÖ1@«Úì_x0017_ò3@_x0017_1Û=_x0013_´ @±ª_x000E_`&lt;¿°?õL÷Þ9%@6ÏÓ	dÁ_x0012_@²âqZB5	@Xß¼5»;@æR²._x000D_@ÔþC¹Æ3@_x0014__x001B_y?¨ö?îÂ¡ª,@\?ö1ÊgæZ#@§q+Vóð*@[É_x0005_î91ÿ?r¥QÀ_x0001__x0003_Å_x0011_@Bu{÷1@Ï çsz_x000B_Ò?Ð¶Á_x001D_IÚ_x0008_@_x000B_ºÚxÄ_x000C_@¤Øüð´3@¢|â¾÷3@¸ÎZÃuI@Ûm­ÿJ-_x0013_@ã{Öß_x0011__x0011_@§Ì_x0005_8ö_x001E__x0002_@Q´¬$ù?fN"ïà#@ÒLnJ¡_x001E__x0001_@_x001C_oßÝ­&lt;@ÁC_x000E_ëJ`3@@ÍX_x0017_@ÆGðÒ_x0012_è?/ÄYCV__x0016_@ÀðNa_x000E_ï?VÄèÈZg-@I9Æ:Añ/@â»à_x001D_ã}_x0012_@ B_x0010_,2)@"Å´ÇU'@d|_x0001__x001D_âÛ)@P&amp;4|9@ÃÒBÜ45@.d*_x0003_Ò(@ømz8¼_x0005_*@T[Ýo_x0015_5@ÜÉ·×#Aã?_x0006__x0010_6û_x0003_9F?Ù?Þò_x0003__x001E_¨ÿ?X_x0008_+Ú¿_x0013_@_x0019_0×I8ê_x0005_@î~iÓÿ¹9@_x0013_J-|$D_x000B_@»ö¸9@ö_x0008_ñõ9_x0011__x0015_@B_x000B_sXô_x001D_ò?°A	0_x0001_d_x000C_@_x0017_Ã¸t$%@îÃÊ¤{_x001C_@L_x000E_9?m3ß?±#_x0002__x0003_P_x0007_@Æ®²¸_x0014__x0012_&lt;@_x0004_ýFy_x0008_×?_x0006_iqùÀ_x0012_@¥uVu^}_x001F_@¬_x000D_Cã_x000C_79@_x0003_q¬Ð_x001D_@öâ¾I6â_x001E_@Ï%à{Å8=@_x001C_¦A_x001A_ªÛ!@B´4_x0006_P­_x0016_@p_x001D_ë_x000C__x001C_@Þ_x0016_W_x0001_¥_x0010_@°i_x001A_"_x0002_-ú?~fTV¦_x0001_)@üq©¨B_x001F_@ë¶4!"@@öxøg±_x0006__x001D_@¶_x000F__x0001__x0003_Å,_x001D_@XSþ_x001C_þÔ_x000B_@épÙo_x0007_@äÒ¼¼_x000B__x001F_*@JÊ&lt;é"@zþiSL_x0013__x0019_@òþkª¼E@"OI9w&amp;@'ü_x0001_ÊgA@Äðßõ_x0003_@¦Á,ÔJ_x0007_'@jÔé%@X7!oa_x0018_@N»Et_x0016_@rÆ ~_x0007_&amp;@ãÓC¤_x0008_(@_x0005_ì.Ù33@PLm_x000E_Î^!@¨.%­ÆÀ$@ì*åýr_x0002_$@ò&amp;®×/@@T0_?J@_x0011_7ÓÃr°_x000B_@é¹ñó30@`ð_x0006_x%@_x0016_¹"Å'_x000B__x0015_@c_x001A__x0012_k)_x0010_@êDßì8ß(@@_x0014_,½_x0015_@æ_x001D_è_x0002_º_x0016__x0001_@ÐìZjâ?v&lt;RåZ*@_x0001__x0003_¦_aôÑ_x001E_@VNS_x001B_âB5@¦ÅZt_x0004_¥5@Æl_x0011_w_x001F_@ÎYþJ_x0006_@Ú&amp;_x0010_Å{+?¬tf¦_x001F_×,@ª$Dåg3$@wßÍø²Â"@Òzâ&gt;»2@VÛ_x0017_©a_x0015_@`í¹1@¬Þ_x0002_ÞOj_x0002_@¯=0DsG_x0017_@¶àëÎ0+@Ä®NH1@þê«³ü1_x0017_@ä_x000C_¥©VU4@_x001D_ëL)!@i@°ÂA_x0014_@¢ü_x0001_[Zp1@¾.ºCXÕ_x0001_@P{&amp;`ù_x0005_@YçbMY_x001F_@Ý_x0008_Kpj_x0014_@¶ÄBã2-@aØ©ºü_x0019_@æ9Qr£_x0017_@)oöO_x0005_@0e#ñà?2\ñjâ_x001C_@hói;_x0003__x0006_A¤	@¬m¥_x001F_¥M_x0007_@_x0019_¥Íí_x001C_/&lt;@ø4ù_x000D_ÃÆ_x000F_@v¡çN_x0015__x001E__x0013_@Î_x0002_StQIô?=X»ÄµT1@_x0013_óÊ._x000E_@:Áyas0@}_x0010_MJ_x0017_&lt;A@_x0017__x0014_¯¥ÿ?û÷_x0017_I¬Ô_x0016_@_x0014_Îù)u_x0018__x0017_@]ü¤Ò\À@@Â_x0016_æ ©û8@ç_x0002_#m&amp;þ_x0005_@Û0,s_x0016__x0011_#@_x001C_T;½L±&amp;@dÁ2B_x0015__x0011_@_x001E_;½%_x0011_@8á_x0017_ç&gt;5@,_x0001__x000C_o÷_x0003_@Ç~k¶ãk_x0001_@ZF_x001F_h°D@_x001C_%ME_x0015_"'@ö¬àÍG8@vJÕ0_x0014_@Ujaï_x001E_-@Î/®©é_x0019__x0007_@_x0004_ûV®p&amp;@©_x0017_U ÊË!@_x001C_4]ß@ª$@_x0003__x0005_	%@Ç]Ê_x0003_@?HÁ`ÞÍ_x0015_@~ìOCVI_x0017_@"WOO_x0001_=@wýÁâtP_x0011_@-Êö_x0019_ä_x0004__x0004_@?Ø_x0001_!@®Rýov_x0017_@~È_x0003__x001C_½_x0003_@&amp;Á¦3ÞgÀ?ØèÄó_x0014_#@à_x0002_S{L=@òÈ_x0016_Au!@4Þ6D]kø?f4NSdð?ÕcõA_x0008_@_x000C_pûèº_x0011_@VÌ_x0003_~M)@_x0018_·d_x0017_++@?_x0008_|_x0013__x0004_.@!fÃb#5+@_x0003_é{Ä_x0013_@äJþ¥Iî+@Þxp&amp;aa_x0012_@¾¦Ö$_Ì?4ã/ÖöÜ4@¬_x001A_ç=­_x0017_è?¡oãmÊ¸_x0017_@_x0011_t»´K_x0011_@þ7ÛXÒÝ'@ê1±õÛ_x0015_@ÏZ_x0006__x000F__x0001__x0005_CÐÒ?¬ts§4¹9@_x0018_ã·_x000E_@][;ñÝ_à?^¢K£ÿmá?_x0018_o`ØÒìÊ?ON_x000E_ñ?]ù6nµý?´±Rñì?¶Ä_x0008_ @t²ÂõEK_x0019_@tgð5ë_x0017_@Â2_x001E__x0006_®_x0019_@Î_x000E__x001E__x0014_:@ÚþÔ×_x0007_wE@_x0012_¡ôô»_x001B__x000C_@BUI G_x000B_@Âiämò_x001A_@bILë7õ_x000C_@¯¶âÞåu3@wîô-E@Ü97õÙ8_x0018_@´úß_x0016_nÍ?F_x0003_´A'á*@î_x0015_'15@î_x001C_åðxm2@¢DÊTÒþ?_x001D_Ìî!k_x0002__x0004_@Ê¾ _x0001_·I_x001A_@_x0005_SÄOª:@&amp;{_x0017_ÚÜþ(@»Ì_x0011_êuF_x0016_@_x0001__x0002__x0017_!ßb'_x001C_@_x001E_³óM_x0012_ó?hÄÁ)@XADni!@E@ú_x001E_À_x0014_@ø@oÛ5T@WrÆ_x0011_P"_x0017_@|_x001E_óMÔý_x0017_@Æ¶×4:_x0014_@ª&gt;_x0010_ªÏ_x0012_@üäÄ_x000E_ µ/@P4_x0016_¼_x0017_@\¬y_x001F_$P"@qfðh{×8@_x0018__x001A_Jës©2@($_x0016__p_x000F_@ÈÓ6Îü?Î_x0018_÷$Í÷_x0018_@¨&gt; ¿_x000C_@±7¦"@H_x0016_©á+3@c¸_x001E__x0008_½u_x0014_@ü_x0010_Èæ?ôyrÒ/@ñU~·_x000E_@¤P1Õ´5@v¯¼Øy_x001F_1@à¢'Jãû?e_x0002_Ð3\!@qÁ;ó,@t¼Çö¡³9@#Ëf_x0001__x0008_3'&lt;@j_x000F_ÏÍ_x001D_@ztzxá&amp;@_x0010_Ë·«ý_x0012_@Êl úá_x001B_A@s¡_x001A_,_x001B_¿0@ê_x001F_úâ$}_x0011_@âþúÛ14@]ÅyíW¢%@7ä`ïñ_x0017_@_x0005_Î¥Nmz @¦G_x0005_´#@ÿ_Çó­§ @_x001E_ºU_x0008_	L$@kº´~q¾?KØqÚþ+@_x0006__x001C_e¦ç_x001E_5@ÛK§s@A4@_x000E_$-aµ1@Ã_x0016__x0007_ð?ü×\_x0004_[ÿ_x001B_@t÷ÌïÐ­3@²¤_x001B__x0014_³(5@_x000D_äÐT_x000B_úG@ÆU®__x0015_ö?ÂIç«®Õ_x0012_@ä_x0002_BuÏÐ1@bE¹2ÓÇ)@ly³5_x000F__x0018_@q_x0003_Bc_x0012_@5Èpê~ú?_x0010_Kê6.%@_x0006_	_x001B__x0005_Y×_x0001_@ò_x0018_zì?]_x0003_×M"@&gt;¡»¸Å&amp;@ò¸_x0007_øÝæ%@7ö1VX"â?6__x000F_69ó?Ê&amp;,¡k)@2¿°_x001E_3@~ÌïE­::@oª°Ñob?@´l_×D;)@ÄÜ6_x0010_±_x000C_"@_x000E_õ-´_x0001_@ÚG5?N@î¶+ÆTP4@â_x0004_óD#@]g¯_x0014_5ö?Ï¤_x001F_¥&gt;@DO×Ç®2@Y¼Úu¡C@¼^¤_x0008__x001E_@òÒ_x0012_¯U_x000E_8@d^ËSÐ/#@"Þ¯Oi¼_x000C_@SÕ_x001C_ßªu1@q:¹jî$5@b¾«%%@o_x001C_Ü_x0010_@)_x0018_H[ë,@_x0002_Ú}ú,	@§õé_x0002__x0003_H31@ZOlF¯P@\¾¥©¾Ì_x0005_@&amp;"±¡/@D2_x001B_ê¥³B@8!$_x0017_ß_x0014_@Ð3	_x001A_r_x0018_@³&amp;ú=)*@µL_x0011__x0001_Uñ$@Äç½kî?hÊ(&lt;º0@8_R¨_x0008__x000F_!@~I_x0014_/_x0004_¢G@ö;5v5-@oeéX®.@jq4_x0008_v+@ì_x001F_`T -@_x000E_ÀÌ]_x0018_@èÂpÇ_x0016_@_x0019_rÆNzéB@&amp;õ·4¹0@&gt;¶H-³ò¸?$1º_x0018_¥@@íÌ_x000D_ëë6@þqK?xþ?_x001E_$¸»Z#@ Nå ,¹4@°D_x001E_«ü*@ÏY_x0007_M@5%@+ÊYå_x0018__x0014_@SÃ?	x%5@Æ#¶²_x0016_@_x0005__x000C_tÍ_x000B_å-*@&gt;@ÒN_x0013_v_x0010_@67ªÑ&amp;@`_x0012_©À3_x001B_	@0áh"\"@_RQ;g1@\/ÆÀm_x0005_@Y_x000F_Æz,_x0005_@Ê»¯HNe@@¤È®¥_x0002_Â*@_x001C_+¢´ô+@mnh¥ï__x001E_@:«sS1@«2t û_x001B_@_x000B_Û_x000E_|º%@_x000D_þÜ#_x0001__x001D_@QK_x0007_À_x0017_%@ù_x0014__x0003_Ú_x0011_@qÄ²	_x0004__x0019_ç?âð_x0004_ÈÖâ?*è_x0006_èï*_x0013_@_x0004_¿ùCã_x0018_@þ_x0014_ö_x0003__x0002_8@x!þäE.@¼ä_x0005__x0012__x0010_@EÆË_x001F_@: _x0017__x0008_=_x0015_@h_x000C_þ_x0019_@S½Ny"_x000F__x0014_@_x0004_Uy¢6ú)@ôå\{._x000F__x0010_@ÐcvÒ_x0002__x0003_D(A@&amp;ZLa4E@_x0004_)wðU_x0014_@sÜÏ:_x001E_*@Åípyq#4@³ÚWÈ&lt;@¢ÈÝÌ_x0007_8_x0001_@ªOæ@_x0010_8@×`ÌXÈm_x001E_@¢Ð)ò3@t_x001D_Pû_x0002_7@AVÁø?._x001F_@¬7«Z®u,@v¹oS¦Á_x0019_@÷.ÑP±ý?_x0002_Íàúÿ+@7Ä_x0001_{Æ_x0012_(@'ÐA"J @­_x0005__x000E_L&amp;@7Ò$¤ì_x0010_@¿_x001E_ÌÙÁB@ß&gt;O»ß_x0004_@õõæßM@õC8Kûè#@+P­Y¡¢1@ý_x000C__x0005_qÏM @ î-uA)@z_x000E_1Tæ0@_x0012_°=®''Ó?_x0017_1} zV_x0011_@QµØ_x0006_V_x001C_E@ªXr1íºå?_x0004__x0008_Mð_x0012__x0019_z0@v:|?LDù?xÌ}Ë_x001A__x0006_4@²Üpè_x000C_@_x0005_^Å×j/_x0002_@_x0003_#vdlÕ?P_x0006_s¾2Ü1@&gt;«Ù*_x0006__x0010_@Â_x001B_v¿]_x0008__x0014_@_x000C_ð^_x000D_Ò%@Ìò\_x001D_C_x0019_@_x0014_­èDÂt @_x001C_ÍOo°=@¹¨Æ_x0011__x0002_@CRh0Ã-*@%gì?!@ÂX¸L¨?ÿO³Ñí @µ_x0007_8Ø~B@j*)¤úx#@ÀîîTU_x000F_,@{[N'! 6@=Ó_x0001__x000D__x001C_®!@knVÝ`í?²&amp;Úhÿ¸'@éÎ¸¨JÞ?ÍwÁw±-(@_x0008_GL¹Q"_x001C_@~ON&gt;(_x0010_@@J@PÀ!4@_x001E_%ZÚÊý	@ÖDÈo_x000B__x000C_Ù$@Ò]©+°!@è7º_x0015_X1@³_x0017_«ÒV_x0005_@`õ_x0001_·e3@_x0004_^ÑÙj:@&amp;fBÛ#¶ç?ü*Øø0@V5	°0@_x001D_ÍQÃ´_x0017_@©_x0013_?@Ãkö×0'@º_x000C_ætÊ?èMs/_x0013__x0012_@ð×_x000B_ê5 _x000B_@&lt;áÅQVü_x0011_@¢ýh~®ù?ô7ø_x0004_`3@¨_x0003__x0004_Éå?"@_x0008_]%_x0008_á_x000D_ê?uZ/Ñ=Þ_x0017_@tmGôè³1@_x0015_ð_x0006_³pÃ_x0010_@Që,úhX_x0005_@ºÖÙfi_x0005_@Þ3öíG_x0002_+@&gt;_x0007_Iã_x001A__x0013__x001E_@´½qê_x0013_Ð2@á¦j_x000D_Þ÷?ªÜû«wí?ÎBïÎ0@Ð)Ö&lt;_x001D_Æ7@_x0001__x0004_ñ_x0016_°È½_x0019_@ÿªöä}9@é_x0012_]Öøt_x0004_@·HR÷+@ZËÊ_x0010_»_x0006_@´Y_x0006_=(@H_x0016_ó÷r	_x0007_@Ä,6w_x000F_.@~s°ðû(@*J.Z&lt;m_x001E_@J67_x0003_@5®_x0015_²3C@«+AjCû!@'ó2¼²_x001F_@¼*Ð_x0002_©?|õh?¤t,@_x0004_g_x0011_·B_x0017_A@ÌÍèì%*@2¶lÏ2C"@Ä_x001B__x0014_!4@5îÄ7¸P_x0019_@FZ_x0002_y»$@"ù$GC_x001D_ @Ð`}ýp @IQ_x0003_È*&lt;@A_x0007_û~ðêì?ÌYg_x001D_þ?~÷_x001B__x0012_Å*@Nîôu!_x0018_@_x0004_po_x0015_GE_x0014_@_x0010_¼_x0016_M±_x0001_ö?°ý2_x0001__x0002__x0012_j#@°9_x0011_®d*@±_x0013_ìî_x000E_@_x001C_|·Øj8î?5ýe_x0014_lÐ1@®ù=æsm.@ãÑkeöl6@_x0014__x0015_á_x001C_?MA@_x000F_h{f_x000C_@À  _x0012_!Ð_x0010_@CI_:_x0004_ç?dÚã _x0001_Ù_x001E_@ð/qÈÓ*@@ôug_x0010__x000F_@¼_x0017_Jè_x0018_µ_x000D_@_x0004_¾n_x001C_Í&gt;@_x0014_´é§í"@Héº_x000C_ý6@_x0008_¼ö_x000C_\_x0008_@Ù_x0012_L§Q_x0001_@1¦l`A_x0010_@\RgIm¥_x001A_@k¤oi%N@:j ÇV ö?Î*¤æÃè?ö£ÅqÆH%@ÊÔH¨®0'@5_x001D_ül4,@^·º_x000B_ÌÓò?_x0019_c¨èT2@_x0001_®_x0007_üA!@¨:09êF#@_x0001__x0002_êAû_x0011_@0_x0017_¿@¢à:@|Ðù½_x0013_@¶n¥6}ê?8Á@#"@Âïe0æ[/@*nwÕNëJ@cÍu\7_x0011_@Ô_°Ç1²_x0008_@·Þf¯_x000F_/@ØÕÓÂáâø?m£È_x0012_¼·+@¤&lt;á£@@uÕ|bK7_x001A_@¦Þßô³_x001B_@_x0010_eÏ,Ì_x0019_@~83"aI1@}Jñg=15@ªO&gt;-¯_x0007_@®°_x001F__x000E_ÄÁ_x0006_@¾È_x0015_{_x0003_@2&lt;Ýê£&amp;þ?~_x000F_ö·_x0001_8@H­Àjù7_x001E_@.v0ïÕW@@To_x0014_"ú_x001E__x000E_@êQC×q2@l_x0003_²h+@_x0002_tåS_x000E__x0003_@(n8$à=@Úq³»_x0017_@_x0002_¡ÖA_x0001__x0005_:ÕB@_x0007_³­Õ4@&gt;ï;_x0002_m_x0019_@vé8ë3_x0003_@2:w´=+@7-b.M_x0015_'@%Ø]ø_x000C_@2¸Þ7ö¶_x001F_@Ï$»÷_x0005_Ò?Àòî_x0011_/ß_x0017_@c¹_x001E_bF_x0004_@fx^Ótd:@[_x0011_Z»_x0014_ç?ã`"gti1@_x001A_Ý¡FÇú?ÿv_x0018_d_x0018_lï?.Eút:u_x0019_@hIÉWLÙ_x000E_@n(c0½#@:!ñl_x000D_8õ?åi«_p-@Þ(»Çg:@zkæ^__x001A__x0006_@_x000E_ÍÐªÌô_x0019_@_x0001_XmÙrÜ?n_x0005_d±ì+H@_x0002_EôØhà?Þ]V,` @Ø/u­_x0006_¡4@_x0006_	ö­é_x0012_"@&amp;ò¾_x001C__x000C__x0010_#@.¹v2	@_x0001__x0002__x000D__x0004_a°_x001E_-@¢,ÑYF_x0014_@Ê®â¡_x001A_ã?_x000C_~P¥/Â.@_x001A_2;À²&gt;@Ìì?zÏ-@ÎkKÆÇ^_x0004_@vL§Ó-_x0002__x0015_@¸llÚÎçè?&gt;Êí{_x0017_1@Á_x0002_Å_x0003__x0005_!@i+  @_x0018_Ý6?µ»6@0Ü_x0011_åãÜ_x0012_@ ³½)j"@.ÓM©_x001F_(@X'_x0004_ð¡1@çe/ ê_x0002_@@_x0006_Ç`ãÊC@&amp;_x0001_c_x000B_ Ø"@´f_x0010_Ú2ý @¯°_x0011_m0@!×öb_x0014_@l_x001A_æE¾- @'íÑ0 C@A{a8ö_x000B_@TvàÙ©Ó_x000D_@&gt;0¿jI'@ª*0½_x000D_õ÷?²_x0011_í¶&gt;!_x0006_@:éxÒ_x000E_¾/@±¹F&amp;_x0001__x0002_î(2@_x0007__x0015_ì»_x000D_@1?RK½f3@mË°µ	_x0012_(@´ö¼%¯%,@ÔµfâoO_x0008_@Z[ß	"@^-¢Ü×_x001E_à?¢5iU*ã?w{ÿ],_x0012_J@òéÖ_x0003_)@íÊe_x000F_å=_x001F_@h}ºs¸Á_x0002_@XY )t_x0018_@6y_x001D_sÂ_x0006_@ó({§Y3_x0014_@þ¾¶Eñ_x000F_@_x0010__x0005_3(Ñ_x0013_@Ê0-í_x000D_'@Ìµ.v×JL@z_x000F_ÛN_x0014__x001E_@¢ì&gt;Õ=ª3@,Ùñó_x001E__x0014_!@ÏÞH¡or_x0010_@ü-/]ùí?«Vñ!5@©,PSÑ_x0011_@GÖÄÅÓx:@'·}F_x0008_D@~'&lt;sn^,@/ ºB8@úiEU_x0015_·_x0019_@_x0002__x0003_xrð)OE_x0012_@_x001A_muÒc_x0010_&amp;@8ÈA_x001A_h¬%@6(6!M©_x0001_@t&amp;À)Ì"@¾_x0018_çðè_x001C_¿?*`{Jz_x0011_@þNÒÿ×Ï&amp;@_x0017__x0001_K*È·?·6±_x000C_ôÖD@j_x0008_»«ø3@_x0003_|£7 Ý5@1ùGÛÃZ_x000B_@ÎüBcôÌ6@(e»£_x0008_@;#©/4_x0018_@dÙÍE_x0001_|_x0013_@PÇ;Ô£_x001F_ì?_x000C_¬t_x000C_8@'÷X_x001A__x000D_0@½Z_³&amp;@*3ð&amp;Ð&lt;@: dmð3@Ïô_x0002__x0011_á_x0002_@P_x0016_a³3À_x0016_@_x0010_Sòã$$@_x001B__x0011_Ú|F*@Â/ÆüXå?ÆB_x0008_4R4@2Äëëâ_x000D__x001E_@dÈâOû_x0012_@ë(_x0007__x0010__x0002__x0007_a¿!@ÞÉ'µc#C@Z*_x0002_ _x0019_@Y/_x0005_Ç6Ö_x0014_@ÏÖ¯ÿ_x001B_,@0hH$_x0004_eÌ?_x000B__x000C_Íùé*@ »-;1_x0003__x001F_@ÍÀ§ö5@I/ ûã?~¦RLÙb!@}_x001A_ f_x001F_U @_x000D_BîÇ _x0001__x0004_@T_x0014_ÛÒ,ò_x001F_@ðScñ_x0004_QÕ?Å.,Ñe\C@à¿°v7D@ý_x0007_aã3@²®ÝÄ,0@/¿ð÷¢Â3@_x0006_Å[5ÌY-@þ½5±8ø?I?_x0016__x0007_õô_x0008_@ôúÔAÊ=@°Øul®_x0013_@]±R93@ÒÌé&lt;OÊ,@~Ôhç_x0017_0@¨Û¿w_x0017_K=@F+¶=p_x0013_@öÀ°Ó|`ª?Î"_x0016_ÂÉü?_x000C__x000E_*ª±_x0010_½À?ëF_x0003_¼.0@ßC Ô_x0003_@&gt;é$£;D0@âzøÉ0@_x001C_[.@4-Wów^á?tÊ(ò©Ú?4ºþÅÍH	@òõ8ÂÊ¬:@ï,O_x000F_0@eÌ_x0001_Ãj(@_x0004_ËÓÜq²Ì?Þ_x000D_Ò&gt;_x0007_:D@ú_x0006__x000D_Ó_x000B_È$@1]2¾ì(@ùJÜ©_x0014_\_x0005_@ØPê¨©_x0008_@}æÍÑÎ´?ä·urµ&amp;@|_x0002__x0018__x001D_@um_x0019_@Aî.@òÄxd6þ?_x0019_÷Ì¦B_x000E_@× _x0002_ e#@Gº¬DóO_x0011_@)Êf*ò @f÷ùÁê_x001A_@}_x0017_Á_x0002_÷[2@_x0004__x0017_¯ ¶_x0012_@&lt;qaOø?É_x000D_³;_x0001__x0002__x0018_ÓA@pKA*RÛG@Y_x001C_ÏªVí_x001D_@_x000D_!)RÙ_x000B_@_x0015_[HýØG@Ãý0þÆó?fMÍ1@Øö	YG_x0005_#@Ûuð7/k_x0010_@+výá$@_x0012_Ü«óKù"@_x0015_ô&amp;³ØÞ7@&lt;aÑnñ2@"?Fýâ_x001B_6@¢[ÑRÎ_x0004_@rÓr_x001B__x0019_Î_x0015_@1Ãp_x000C__x0011_@¦}_x000C_Q_x001D_@÷G¼jÝ?/ð@@&amp;,_x0006_t÷?­·_x000D_)CÈ?2cÆ¢õ_x0011_@î_x0002_ª-M_x0010_@ Å_x0015__x001F_Fc-@¦-ZÏñï.@¼èô_?@Í Ýì_x0006_@4%Aóm/0@_x0008_èÅùx+@°ñ_x001E_¯_x0007_Ý_x0011_@N®ºShv!@_x0003__x0004__x000C_Æ*§ü?tö_x0012_d§÷?4RpqF_x001E_/@tV¹k_x001A_@ÎÒ_x0019_ç_x0017__x0001__x000D_@Ä+Ø·i!@\þ¨ÔM_x0008_@A=ö_x0016_@_x0011_ÂZªÌ/@ð©	ð/@êûM2°?Ï_x0013__x0016_ÇÛ?@Á7_x001C__x0017__x0019_m_x0002_@_x001E_Ö_x0002_û²î%@÷pHâ-åA@Ta_x0007_R~@@8Ó´é_x0014_@@lÐé3.@eßÖ²cº_x0014_@¹_x0002_Õö @no_x0007_1Ó*@ W¾ãö&amp;_x0018_@ÉÛ9¤9_x0017_@@º¾²©_x0011_6@i_x0017_ü_x0012__x000C__x0019_@ü_x0005__x0014__x001F_@Ø(_x000B_\ó @ÏnËë_x0005_Å_x0002_@v1A^]ã?ÔL_x000F_n%_x0017_@Ø}Ãk4÷_x0006_@_x001B_*-è_x0003__x0004_Ï¨_x0010_@.Kø¸!@ß¶Er_x001E__x001B_@Q 'ÐkÝ?ÚBÖü_x0015_ð?¾¸		_x001E_@ô'_x0019__x0012_¿õ?@_x0008_²f_x0007_Záö?x+_x001A__x0011_Ùô?_x0003__x0003__x0003__x0003__x0003__x0003_X@¢_x000B_öZ_x0019__x0002_@ÎëzhÔ;ï?_x0004_Ê?#é_x0012_@µ¦¼_x0001_5_x0001_@_x0003_a&amp;!@íA«·Dò?°¾-s)Ê_x0010_@Â¯:4/@ÿç²Øâ6,@nP®_x0013_Il3@ë_x001A_#_x0008_õ?$`Z}ñ?.½±IªË6@&gt;là«_x0003_ë?@®|¯{Ô?_x0007_yfî_x0013_1$@_x000C_ïÅ®w/@l/_x0014_	h_x0016_@_x0019_¡_x0015_{ä_x0004_@zA_x0015_Ø¹ñ_x001A_@Ô_x0001_¶ø¦#@³s§á"@_x0001__x0002_ò³¶mÒ@@n;D`ñ_x0001_@~Ý¤o¸%@7õ/ºHÂ_x000D_@zÙVºw_x001D_@úÍu¬!@rósÀ¡_x0018_@ê-ð)4_x000B_%@(µD_x000F_ç?_x0003_ÂB2h_x000C_@ð_x000D_bù£u"@dEc-Ü &amp;@æJA¾¯_x0014__x0019_@¾M©_x0016_Ä_x0019_(@[_x000E_º0_x0016_@FJâ&gt;&lt; @eþËØâ1@Ç¹¡¾ð_x0014_ö?üsé_x0013_Y9@8¸¬dþ2@_x000E_8_x0001_K_x0002_@&lt;â²_x001D_p?Á?_x001F_*¾ Ú6@¯bÃFIH@_x0015_z¢_x0001__x0011_@Æ_x001D_ÔLK"?@b·Ñ_x001B_Ñç5@qï_x0010_Yô"@EÕ_x0017_ìO¦#@ÙÒ_x0017_jL_x0006_@måÂ0è"@äg·)_x0002__x0004_ªD@xo_x001C_Û}_x000B_@ZØ_x001E_¹	§ò?¬$õ·2@_x001B_-_x0003_Ìj2@_x000B_Ó±_x0011_'@Til_x000E_/\_x0008_@2»*_x0007_òø$@]ÈÍ1@ÒXÈ:_x0015_Z_x0012_@ðlC_x0004_@\_x001D_+àvË-@Ä_x0003_}6@°_ ¬_x0014__x0018__x0003_@ÃPµ=ð?_x0012_@¹&lt;*ýün_x001C_@:"D¿ûÀ_x0016_@_x0010_Õÿb=)@¦ØBá?@IbépØ#_x0006_@cÕ8y¿ï_x0005_@:i	;_x0003__x001D__x0007_@_x001C_»E"v! @P{ÒG_x0001_$@ªðG|Ä8@®I_x0019_noX"@áÄE_x0007_16@Çì_x000C_%_x0005__x0003_@@î\Â¨9@0øïþßÐ3@;6cÑ_x0006_@_x0019_#|_x001D_grò?_x0001__x0005_Ò-ugæ"@lôÿê|qø?Î_x0016_'Ù¯"@Óòwmì´_x0010_@:¥_x0016_Ú&amp;@ _x001A_*k»+@Þ£KP*@_x0002_LxÉS(û?l£å¤Â&gt;$@ö¼ôä&lt;@_x0012_!?%_x0011_=@*4¬y_x0001__x0011_@&lt;}|åúÊ_x0014_@I¯o÷¢/@º^ßo=@5â_x0006_@QÄfl_x000E_\ã? ¡7Ø_x0016_R*@u¹_x0003_Ý_x0010__x0019_@xw_x000F_¦c_x0015_B@_x0001_W%Êí_x0012_@"ÄÂt_x0011_²ô?&lt;2î¢/@ñF&amp;F|þ2@;×ãO7@v YÛ²ù?_x0003__x0005_xZû_x0004_@·_x0014_pò1@_x0007_vN¶ü#@óâÛAW_x000E_@Ur6×'9@_x000D_ø_x000B__x0003__x0005_Û3@_x0002_Ì_x000F_¯¹$@f3È©lþ#@î¾*ó}ä.@^û¹+@u_x0019_@J°¼Þ×_x0001_@ny_x0008_oØÐ_x001D_@_x000E_£X{ié?h§´_x001E_jp!@k&amp;tÈDz(@hÒ£ý9ý?k/Ç~ñ]_x0018_@_x0012_1Ê­D$_x000F_@z9Ê¬»_x0002_@w_x0016_­´ý?à¶_x001F_W8 -@õ_x001C_¬XG_x001A_@VÅA1Ây_x0013_@¦@Àõ ð?u_x0004_?	_x0012__x001D__x0014_@øÿPðÀ_x0015_P@Ü!ä©¢î @è²Ò'Yß%@óÖ_x0014_bE(6@Fþè;kQ_x0011_@_x001C_¦¯}p_x0003_@C_x001F_béÕ!@_x001D_Ü }Û_x0013_@_x0005_ÿê]_x0008_w$@@Vo_x0007_å)@È&amp;ÀÄ¡_x001E_%@+ÄN2Õâ3@_x0001__x0002_Åö¾H3r_x001B_@­wCbR_x000E_*@ÒøÍ¯_x0010_C@_x0010_duæÒ_x000D_@f|AËúJ_x0018_@ ÙêEú2@®6*yZ_x000B__x0016_@ÐÒ:(_x0002_Ý_x0010_@lîQMÛ_x001B_@)6ôDñ5@TþEóù_x0016_ @J¤Yý @¢\»Å2_x000E_@gØ$Ñ4E*@zw±xR0&gt;@É§_x0018_`_x000F_@b@A\_x0006_@Bãbp©3@%VoM6ø_x001A_@jªj,ÙA_x001D_@ìe_x0004_Ë¸?üFJ"z4@ _x001F_9_x001F__x0003_@F_x0001_ßéÆáÙ?ÍRJo	@ÎÞÐË_x0003_ý?è:ÎÚeý?;¼¹ìÈ²?_x000C_	y_x000D_wî%@Ã³dÉÏíå?c_x0015__x001A__x000D_@~GÎP_x0003__x0004_²¤)@J8¬¹uJ@V{_x0012_¼ü%5@rßã¶s4@\ÞÏn9Eø?$¦hµÆT=@\ôâ_x0005_Ç#@@Z¡Õ²(_x0008__x000D_@zc^³ðêW@P®}¥ ½_x001D_@}-_x0006_?·©_x001B_@Ê.î_x0019_@²åûº}_x0002__x0008_@ôz@u7_x0012_@_x0001_ü!_x0018_a_x000C_,@°oîa_x0005_@_x0003__x001C__x0008_ó_x001B_¼_x0012_@_x0012__x001C__x0001_â_x0015_@ì¿~i$Ü@@|0ùÇÂ½@@aÆCz©òö?¢D-ù4X&lt;@_x0017__x001B__x000F_Hå?	æñ#gh1@,"ÓÒNJ5@vÅÜpñz(@V@)¬_x000E_@nä4}Î6@s_x0010_EèFp!@_x001B_Í&amp;G-@ÄÇ'O3@Èaú1æÿ?_x0003__x0006_ª_x001B_V0^0@_x000F_·¤îó?_x0010_@îa¿_x000F_ã¿_x000B_@û_x0010_&gt;Wø#@A_x000B_è!Öå_x0001_@g¤ü¨påü?êÎÇ`B@æ"ìg_x0014_¾!@Æ¥mW4Ú?TËz_x0019_ö_x0011_@02_x0004_&lt;@mìã_x0006_	@"§æ¿v_x0012_%@pþã&amp;PÍ(@¥´_x0013_ÁÑ¶0@_x000C_BX+È&amp;@´Ò.uó?fÏC8p^(@õË6¤@_x0002_@ddaÊ²Ó4@a_x001D_ÕwY_x0015_@»éO0É_x0005_"@`öîËÎ+@ë©C_x000C_0à%@|úb½o_x0019_@F9]_x0011_¤0@_ûÅk7Ë_x0015_@ûCðhøy%@`¾Öä_x0005_@ÐÁº®áÙÿ?ÌI4_x000D_ñÓ_x001A_@øS¯._x0002__x0005_Q_x001F_@îH ½DG@Þu_x000B_÷_x0004_@(M'g×(:@Ó~_x001F_X$_x000E_2@_x001F_wS×7_x001F_@_x000E_\¬MñÖø?ó82ú87@Ô¡'ÌÎB@æ¹OSä_x0012_@Ð¦_x0013_×æ_x0015_@VH_x0001_¡5­&gt;@XXp_x0006__x0013_%#@u+O_x0003_	ú?õRyD-_x0008_@²ìýfU«?²_x001D_8:âC@	{ÆÂeL@à|U(%ö6@_x000B_Ø~_x0016_?_x0005_@Sp+WÚ¾#@MH³;_x0017__x0012_@Þ_x0015_wj/\D@a5µWÛ1@bý`Q»_ö?G3É 18_x0016_@ØÂ¦Þa÷?|Ør}b$@z_x000F_H°õ(Õ?ÞsH&amp;T³2@¬{ÛxÝ{&amp;@,Êµ¶iÉ_x0018_@_x0002__x0003_2__x000C_'_x0001_b*@ºÃ×AÒ_x0007_@Ê45_x0004__x0005_*;@öAù Y$@mwðÖÕ4@UªÀ4`-@Vu_x0012_Ýñ9@¨Á_x000F_xyI@îÑ_x000B_ö©÷?;OÒÓá86@^äL`J&amp;@ê_x000C__x0014_Ê~_x0011_@\3T{BÕ?Oþ_x0004_lâ#@óµ3Ï&lt;¬	@jóêô @-_x000F__x000C_%?Ö,@rö_x0018_¼_x0002__x0019_@ºR?27_x0017_ñ?¢_x0015_b_x001C_¬0_x001E_@8õÎ_x0004_T_x001C_@K÷×ï`/@4S_x0006_T_x0013_Ç?3p_x0001_b_x001C__x001E_@QZÙ6©_x0007_@Ð=í 71@r_x0002_É©X"_x0011_@G+¹zÞ4@deîÂE5@Ê*¨jÒL_x000E_@v3A#_x001E_ô?T¶ê_x0001__x0005_ã_x001D_@~×ºvg_x0018__x0015_@Â?EÊ _x001B_@b	Yû¶Ó?Âu=Ãð_x0007_$@Î9_x0014_qzÒø?¸]_x000E__x001D_}à5@_x0010_¨_x0004_Zo(_x0001_@¯ù_x0001_B_x0015__x0005_Á?_x0007__x0003_¿íð_x0013_%@H«[¼À7@Dö_x001E_d0@¼®!ñ?Ô_x000E_ëZ_x0019_@×â~]K&lt;@&gt;_x0012_1éY?_x0011_@y¤Ò_x001E_}6@vM·X_x000C_÷@@_x0018_{Ü6@(_x000E_GG£Y9@ô@4{_x0011_'æ?ê@ôÁ_x001D_þ_x0002_@"ð·ý*@|=¥í?*J¥¥&gt;&amp;%@ÒTÍhTó#@F)_x0016_¬4_x0011_@vÎ_x000F_&lt;@_x000D_øÆ×Ñ_x0007_@@Ó¬aÂ_x000F_"@ª_x0014_fúÂD8@_x001C_Òº_x0013_,_x0011_@_x0003__x0004_2_x001D_Q_x0005_4@_x0013_X; _x0002_(@_x000E_Y¶_x001B_E)@!TÁÄÄI"@ÎR^ì¿ò?éÞp	Ï1@B2_x001A_Öü?Üï£×Ë_x001B_C@q/cT°Þ? ¤Æå#@Eì÷7¶¶?@ðäª_x000B_Ðj_x0005_@0Hêp1A@_x0010__x001D_ª_x000C_«þ5@_x001B_A¦v¼.@÷_x0004__x0002_m"@Pv&amp;ç¡Ãò?Éè	À¼9_x000B_@s_x0016_Ù_x0001__x0016__x001D_@bªµÆ_x001F_û_x001E_@c¢âTÙ/@îåç¦b\*@_x0013__x0010_¡Ý(@ÅÑ;°y_x0012_@_x000F_ÞÝ!_x0015_%@°a½µ)ä?¦n0æZ_x0001_ú?K Éæö4@âlîîî#@@ó_x0007_*@.:[_x0005_%7_x000B_@_x0006_qe_x0002__x0004_lH@¬ï_x001C_uê_x0018_	@,!µ²ÿV'@Ð*È¯_x0001_m_x001B_@xs735_x0014_@§I¿ýocô?¨«=a,_x000B_.@¦6_x0003_òÄ_x0015_@Z_x0008_²pþêC@jPç¥À«é?F'f3:@Zðhô?_x0001_+ò4_x0004_$@X_x0001_K(x$@ò$_x0018_/#ö!@òÄµç_x0019_5@ÆT_x0019_¸§§8@ýÓ¢_x001F_K~0@bù÷bÂÃ_x0002_@_x000D_èZ_x0015_ã?âÅ8ß_x0017_!@bù£Bg_x0019_ê?*üR`úV_x0003_@´°QâÐÇ"@,(Ù4Un&gt;@Ôpø_x001C_q_x0012__x001A_@?~_x000B_Î_x000D_=@_x001C_óZ®×9+@ÐY*æç;Õ?_x0019_lßKqG_x001B_@¥½»G3N@¯o×Kxðó?_x0003__x0005_SÛ/k_x0005_ú_x0014_@, üËk/@ø}¤¢_x000D_Ó4@¦âpÞÕ,A@_x0003_»_x0019_	_x0008_Ì5@_x0002_ªÙ³h_x0005_@:»tõÏ_x000B_@ý¼©7§_x0015_@_x0010_0Ý@ú_x001B_@Á¹Åä+@x_x0007__x001C_ë_x001C_@V_x000C__x0008_	µ³3@2¡à·v@à?nöíM{ß?6ÝÏñtC3@Ò&lt;³Q"o%@_x0008_3¦_x0007__x000D_5@ÞLxïÓç?ÐK¨i_x0019_+@«0ÅÈiû1@ì]Á_x0004_ÿ;@@ÎñJ´A@·T_x0010__x000D_yø?H¢àì_x001C__x0013_@â~¿_ûx%@_x000C_!±_x0013_Bã3@ðø¬7_x0019_|©?*ûñfæ_x0015_@}&gt;_x0001_«Ýä_x0007_@þxV}_x001E_xû?F1ÛO\	&gt;@_ÎÝ_x0006_	ÓZ;@5Op ´3@ÊeH_x0010__x0002_Ø3@c¡º_x0008_*_x001B_@¼{;#_x001F_@H½õß_x001A_¤ð?êi7º(zò?_x0004__x0014_52@2_x0018_÷ÍüÕ_x001D_@ÞQÎozj_x0018_@=_x001F_u@6_x0018_@&gt;]{1'@*å(_x0002_V3@B"6Ø_x0006_@*Ãª­[_x0018_@ÍòwÛÜ1_x0005_@zë_x0015_	@=7ÃÓ_x0001_äÝ?_x0012_CýÛ¶UB@òi©].@ËõW_x000C_,_x0006_@_x000C_ý_x0015_êb3@zr@,­Ûö?/_x0011_Ý_x0007_]%@8mù_x000B_eF@ó®RUÐôB@mNáÁ[H@Ý¤_x001B_Un"@é¼&amp;÷4_x0017_@ë_x0016_ã;"@_x000E_7-_x0003_ 4@ .£rký?_x0002__x0005__x001F_6±§ø #@ÑEíD¨0_x0013_@&amp;9óql)_x000B_@Ò øÍ1½_x001E_@C)_x0007_N_x0014_@®_x000E_¦«óô_x0010_@6_x0007_ßÁ7@`EÏÂà_x0003_@k&gt;!üþ?M2&lt;ë_x0012_%@æå^_x0008_«ú?ë2_x0001_ð?FY¸Ð@¹-@K¿:_x001A_cT$@é_x001F_ür?_x000C__x0018_@¦AÄ_x0019_Ø-@òOQýw:@`Cºv#4@_x0005_)\4Ä?(­%x=g_x0010_@.)_x000D_ÃÂ.@IÙ/5i©?×çIÒo_x0004_@ZK_x0014_·!_x0018_@MÅkÏQ)@¦i{â{_x000F_@x5_x0011_!&amp;@_x0002_känUè?^öZ»9`+@¤|Jfâ¶ü?_x0012_ñ{ØV1@¢&amp;}ø_x0002__x0004__x000D_¼:@ 7î_x000E_£8@Èe:5´ö?/Æ5×ûI_x0018_@¿ò_x0001_gî,0@ò¶´ß^_x001C_@ø½TØ_x0012_9E@_x0017_ô}DX_x0007_@÷;KvÄ?|¡ËzÄ_x000F_@×Q;)óìL@n¿)»_x000D_*@ØÛì:@å?_x0001_ºç_x001A_@;ó#Lé%@_x0010_kKG½æ?Ná&gt;Óu?@\9_x000B_Éµ*9@bÜ$ß8@²4s_x001F_X_x0012__x0018_@ì |(e,@ÚÕÇ¸,¾¿?Ü"A¾ÿ_x0003_@ç#ç_x0007_*7@È¨ø¡ãèÿ?ï_x001E_³`_x0006_@:_x0007_×âÈù?3*_x001A_}ü?IAÉØ/@X20éì¢-@DIUh_x001C__x0001_@_x0008_µ"¿0Y(@_x0002__x0003_ôÂÀæÉ_x0014_&amp;@¦_x0011_ÒóüJ_x001B_@â¥À[ûo&lt;@Tß'´©8@~g¦àIð?4` +@_x0002_-@ô¥R_x000E_;I_x0019_@"_x001E_\6@A_x001E_9QÛó?OzYD_x0004_@tF±³ ü?Òa_x0018_»ÀG@9.JÙ_x0015_T!@^:_x0014_-q­_x0003_@nõÆF/@Öcö_x0012_b_x000E_@Dù4úüÚ_x001D_@Vå]ÆkT_x0001_@«15Ô_x000F_@ù_x0018_;_x0005_@_x0016_òzÝ§± @4E2JÏµ6@þK¾ÎÝ?_x0010_-¾(#@Ó¤_x0017_¨ì°?L¼I{_x0003_[í?P±_x001E_Ã7/@f#_x0003_úv_x001A_"@¶®¥­_x001D_@PÙ9&gt;_x000C_@Ékêrüî?_x000F_¸Ì_x0004__x0007_(_x0011_@\§qfUu2@ôò¦à_x001B_@§nOµ$)@_x0007_«_x0010_þn*-@uô+q:@6;^£[_x0004__x0011_@fiö,{A@.ì)vÊ__x0013_@_x0006_å_x000F_FûÌ_x0005_@¾KÅ6@dß]=W3@h_x0011_Ï}_x0007__x001A_@7Ewñ«%@%gWjÞ_x0010_@x_x001C_1Õ_x0017__x001D_@gó_;[#'@	_x0001__x000B_D©i_x0012_@_x000D_ï Ûå_x0015_@J5_x0003_ô_x000D_Åø?_x000B_÷ñ_x000D_@Ùããm(íC@ºõÕñÓ_x0011_@ÄZ_x0005_»·y_x001F_@-_x0005_Êyoõ;@ÕT¸å_x0016_ø?(¤ik_x0018_@$X(SI$@Æ¬üoÉÆ3@&lt;³Æ,@;Ã¯c_x0002_@¸r7@	_x000B_ØÁ"4_x0003__x000D__x000B_@_x001D_ä§w&lt;@ý88ºö_x001A_@_x000E_Kba¹ÞD@æ_x0013_ô:%g/@_x000F_õRGfÅ_x0001_@_x001A_s_x0007_ãlç? ÿ§\âñé?·Å_x000D_Ós?ú_x000B_U_x0013_33_x0017_@vx¯[ø?_x000C__x000B_®á*@.rô*@ÈA_Í_x001B_4@_x0002_¯ñ`Yü4@}R¯_x0005__x000C_Ò_x0007_@¡ðX­1@i°zgT%@lj_x0004_Aö$@ìàáææ	_x001F_@ýÑÍø¯=@_x0015_Î´ÁåI@_x0016__x0008_ÌZ_x000E_@JÅM?C2@qê_x0016_V_x0006_2@cy@6-Ï_x0016_@H.V_x001F_s_x001F_@øPÛá__x0004__x0012_@è°¸Â_x001D_@ÆS±;Éßê?ê,cKÍ_x0012_@@ü¬_x0001__x000B__x0019_Á_x0002_@yÇY_x0006__x000E_¶Ù?~¶!%9?@Ú_%_x0018_W_x000D_@ã¹}_x0011_K@³2ÈOò_x000D_@Dy1ãÁ!@_x000C__x001F_~Ñ_x0011_@(@Pçs?3"@_x000E_Y_x000F_ûõ_x0008_@r_x0006_/ô]_x0004_@ZþÙfì&amp;@­5©CÀ_x0011_@þ¢ÅÚº¦ð?æ_x0007_2¢t/@¢5M_x0015_ØÉ_x000F_@dûÙ_x0005__x000C_@Üfù_x0003_-@¤Ëõ_x0004_ù,@µyvT_x0005__x0011_@a_x001C_nKï?_x0012_ÿ¸/të!@êB}ñÔ/@,=û_x0015_ÿ&amp;@ð5äAèb(@jO#&lt;óR_x0011_@!*Uk?_x001D_@ðg_x0019_×|\_x0013_@"é{¸»ï?¢Lo_x000E_Kï	@¯_x0013_7³,#@ðÏ_x0003__x001E_k/@_x000E__x000F__x0008__x0005__x0017_îcºï?ÕÍ5è_x001A_@eì²_x0013_&amp;@3ÐD_x0006_R)@¬ê³_x001E_	@J\_x0002_Öe]6@Î_òX_x0018_íC@:_x0012_×Ê1è @j_¢$_x0001__x0010_@6_x0004_ûÇ`w&gt;@ÉöÎ«´E@óÜ&amp;Üî0@µ_x0008__x0019_Ùd_x001A_F@ýÔª_x0006_ï(@rmXÔ._x0016__x0008_@þr ³;@¢_x0016_ä'æA@¯_x0013_ÇçG_x0007__x0011_@*_x0010_]ª=õ_x001C_@°ÿ;?`&gt;*@ÐOÂ_x001A_¯_x0011__x000C_@¨v´_x001B_Ã_x0015_?yº|ÍP_x000B_@ªþ-#Pa_x001C_@a_x001E_!/3ö8@¾_x0003_5ôE_x001B_@_x0006_ótm±?_x000D_&amp;ûK@ºy_x0013_k,ç_x0016_@¨_x001B_o_x001B__x000D_¿?5rüw_x000C_5@t\Ú¯_x0001__x0007__x0017_;H@_x0004_¸"¢ð?ð÷[_x0012_-_x0014_@_x0008_+ólh(@ú_x0018_¬6A@_x0010_Þ_x0004_ý_x0011__x0004_@ZÈk¹ü_x000B_@·QÕüâ.ì?F'_x0016_gÕ-@_x0003__x0004_SÙ_x0013_n_x0005_@ö±Â$O,@Ï_x0006_rl_x0004_@«¸øJø_x001F_@æh?ØÔ¶î?æM_x0008_Í4±*@_x0002_UÿX¬9E@&amp;p®L9ö_x0016_@tÖóxÐ_x0006_*@._x0007_¤¶ò·'@¸¯§Ú_x0005_:_x0002_@[ðMEÙ&amp;@¼_x001E_O__x001E_\B@0f;~0@Ô¯?èâa3@{_x0008_/_x0011__x000E_%@_x000F__fÐ8$@(fö:_x0013_p%@x_x0018_&gt;8$Q%@Ä"._x0002_«_x0015_@8~CW_x0015_ð(@ø|[{_x0004__x001D_@'_x0019_§A@_x0001__x0007_*ê}eíM0@bÿ^õ7Í"@_x001C_Ï¢_x0006_þ;@¼u(ñT_x0016_@fñ_x0001_ê8÷?_x0006_%_x0013_Õl¢+@æãÏy è?l²`ò9_x001E_:@²S³w_x0006_/_x0014_@?·YûóQ@q,õ[®0@_x0014_Ìt_x0007_å1@!í_x0004_Ê_x0015_@£{  h]5@3&amp;0Å½"@ËÏ-³ÙÌ4@ðû&lt;_x001B_¦Õ_x0011_@s_x000F_Ðü¿O&lt;@OÀöù'¡_x0018_@?0#Ò]6@99@ü_x001F_@lúRöG 8@g@£6Zý1@ i¼Æ&gt;@Ô2©¿è_x0005_@_x001E_öÕO$@1(LõÀY_x0003_@_x0002_1gÙ_x0010__x001B_@ààöbÚ?òô±¤Ý1@WêGê/=@Ùt±_x0001__x0005_TÄ_x001E_@_x0011_Â6íL/@#_x0003_/¯;Ú_x0013_@"öæ_x0006__x0001_1@Á_x001B_È©]_x0015_1@84¿&lt;kªþ?û!kQ;&amp;@	fê_x0006__x0004_.,@oé}DI5@º_x0012_³0;Ö9@X_x000E_Iq	@îë,«{_x0007_!@s_x0003_¼úÍ¶!@FþóSPB@g*Bíhÿ;@aõ¦Vß;¶?sÀÁ_x0002_ä?o\÷ã­Ã3@ðïÁxÇ_x000B_@»(8_V_x0015_@_x0012_µ´ù_x0001_;_x001C_@&amp;),Q´1@F_x0017_ù3.@Z5à¯ú#@ðB²Z_x0004_ @nÞÍI?_x0004_@`ÌuÉ Ú*@ý×Ö_x001E_¤1@z_w­§w_x0014_@_x0002__x000D_Ï þu_x000F_@·ÜD×Êñ?_x0017__x0003_E²_x001B_a_x0012_@_x0001__x0003_òÂzr#1@ü_x000F_íÍ¯ú?_x000C_3_x0017_Êj;@_x0003_«Ãj_x0005_õ_x0017_@_x001D_ÏÌ^2 @f¾m#ïH8@òípÐ4_x0011_/@îa±4wR@nÖD	R$@Ò ±ù_x000C__x000B_#@_x0007_Æó3·3@SR_x001A_ã_x0010_9@^È_x0007_Å$0@Léd=µK_x0018_@8_x0002_£_x0008_jÐ_x0008_@h_x0004_1S1_x001F_@ ¯_x000D_zFÈ2@úÓ_x0018__x0003__x0011_m_x0010_@B_x0007_TÒ_x0001_½!@Jl%_x0007_u,@V[Ñ_x001F_g_x0017_@¾M t_x0014_@E)æÿ_x0007_@ýD?d­ê_x0010_@"*Ê_x001D_%^_x0003_@Ä8Y_x0016_@9MR!@_x001B_6³ø_x000D_@*»_x0002_jY3@Õtõ_x000F_X(@¾^:üY#@û5W_x0002__x0003_'´=@_x0002__x0001_8çÈY_x001B_@ßO,Éþ!@Çl	ª;_x0004_@,ïT¤B"_x000F_@Ü^¨÷¤½_x000E_@c¼ê®é_x001D_@ïZ`Z"@8_x001E_Ì§}Ç?ò¼Á¶í8@£¾_)©ø?êR+_x0018_á?_x0018_áãÉÝ57@v_x0004_H8$}(@_x000C_vÕVLv&amp;@"¬Â_x0015_\A@&amp;GÙ_x0012_&amp;B@_x0013_YÇlð­_x0010_@¢¹õ%@9×XR&amp;»_x0001_@àzE¿ú)@_x0019_Wÿê_x0010_@§È$Ff4G@_x0004__ï¡fh,@ýZ_x0016__x0002_+@þCØU_x0008_ú?_x000E_Ëýz?È=ü\_x0019_ÐH@¼_x000E_ü_x001D_r:@_x0006_ö1ÐÙ.@$ìª0@''öR§ü"@_x0001__x0002_çötc°_x0011_@5'}Õö_x0008_@/_x000D_Yå_x001B_@àVC^ä%@_x0015_Âû_x0014__x0001__x0018_@\			-@_x0012_Êmz|_x001F_@}_x0008_kä|ý?O#_x0018_ÌU%@d_x0016__x000C_§_x0003_îë?Ü_x0005_\_x0015_È_x0010_ë?ö¨zÎ_x001D_@ô[çÎó1@×ù:¬0C@ z7öÿo&gt;@ïí_x0002_pT_x0016_@ù_x0011_ØfâÑB@âgçS¾6@_x001C_ýùiDò?ôN©W¤_x0016_=@ªã¡ø}÷?dZ _x001F_'"@&lt;}Åç?Ê"@,_x001C_ö*ª$@Æ_x0008_/_x001F_½\$@pEñø_x0016_=@|ÔÖ%@	(@ÍY2ûÝ__x001C_@_x0001_ Ø_x0016__x001F__x000F__x0019_@:è_x0003_1~2@Ñ×÷ @_x0012_%_x0002__x0004_sj*@á­Û?Ð_x000D_MÓñÎ_x000D_@êù_x001B_§_x0005_ÿ3@neÛEµd%@,9_x0007_®}¸9@óäSª_x0019_8@¬©_x0001__x0019__x0016_9@Gî©°D@_x0014_¡ªÝ_x0013__x000C__x0010_@ÂümÎB@@ 8ù(5@_x0003_]2_x000D_ô?Nøl·f=_x001B_@"1*-¦B@×'»_x0003_j_x001A_@ô&lt;¯_x0013_0ì?´^_x0002_:Vå?ØÆ}9ëÖ?U¡[®rß_x000F_@Ý]v_x0017_Q'@t·pY_x0016_@¶_x001A_òÚbñ"@¹t	¹_x0018_¡0@÷ù¼À´m1@ØfZL._x0014_@H~G9_x0016_@$6±K_x0002_4@&gt;Âe_x0005_TH_x001B_@$_x001D_fÔî?ZÈD=¤=@_x0005__x0019_À_x000E_ùM_x0006_@_x0001__x0003_Û£._x0002_ó_x0005_2@:uwÿõ1@[õû_x0014_@_ß\kÑ!@fÏtp_x0001_Q@Õßn_x000F__x001A_â?Ô*»ç÷_x000C_@§¸lÄû_x0018_'@ Ó1_x000B_÷?uêê`?÷?P;ð_x0019_øì&amp;@øJ/,_x0018_;@_x0001_	´ø`#@j_x000E_DÁºò%@r_x0017_Ô5H_x001C_@ÌÂÝ_x0017_2.@|Ón½_x000E_@ Â¬¹Ï_x0007_8@&amp;½z_x0010__x0018_Â_x001F_@bÈwÎ²C@ÒÏXþ8Bô?îÀO0ûk_x0007_@&gt;pD_x001E_@|Px_x0019_?_x000C_@@_x001F_X(âíB@×/å_x0001_@ô&amp;@¡q~).+2@öGõÑ¤ªè?Ðýh`í?_x000E_SÑ2²_x000B_@÷_x0002_@æ(_x0012_@Tãf_x0003__x0004_$7@àþ£_x0012_±_x0019__x001B_@_x0005_f}¡?81@¸Pç`WP_x0003_@tq¸ÿ_x001D_@¾{_x0002_ÜÞ0@Ó_x000D_éwxè_x0010_@[K¨Iñ#@ôA_x0001_,W_x000F_@È4öñÔÞ6@äS°_x0005_ýÑ?á~_x0003__x0001_Sk_x0015_@Ác«uK÷?u&lt;_x0017_xo_x0016_@_x0014_7"w&lt;@ÀÍýë?_x0012_qC§eA @pë¡YP¿ê?9Ê`_x0001_ÞK@#¸¯ ½_x001E_?@5M2ñí?Ü[ù°_x0001_#@úV?ÅÓG@_x0013_ÆºF_x000C_D_x0013_@eZq&amp;_x0016_þ?ßêâz ~3@(.cÒÏÍ1@Ì?(©í`A@}ÒÇ¿_x0003__x001C_@FÄø ®¢_x0016_@È_x000B_Åÿu_x0003__x0013_@2:.!_x0011__x001E_(@_x000C__x000E_\Á¼`5î_x0007_@T0s-sç?H_x0002__x0012__x0005_¶H9@®&gt;àèYþ_x0016_@9Ô¤¼R_x0012_@_x000C_à:© Ö @L0¯.{_x0014_@\_x001E_nØð1@2³Ã_x0001_O_x0014_@@Bý¥\Ç&gt;@ÖRéö_x0002_A_x0004_@¦·_x0014_dá_x000B_@0_x0016_zÚÏ¥Ú?|kç_x0012_n7@_x0006_Nâ©F¯_x001B_@ñ[Îè_x0017_@²_x0018_÷	Ìÿ?Òw_x0014_ØZÙ2@vA¼Ý090@_x0011_ND%F@G@JÝÑÊ'_x000C_(@oÁjÍÞH_x001B_@Nù 	P_x000F_@TRjlõy1@_x0017_Ï¥&amp;@äU.8Ñ.*@ÉÝ_x0011_rÆû?Ð¤n_x0008_]_x001F_*@Ùì_x0004_*à!@Ä_x001F_h_x0004_[Ð_x000D_@`_x0003__x000B_b&amp;@TÀHS_x0001__x0002_ô`_x0004_@J¢wJ@_x0008_ïv6B@*¬Q¶6ïA@YR»ú¸uÐ?DAº½©K@HøiÕ5@jóÞ5&gt;ø"@o_x0008_ãOis_x000B_@Õº£©¡ ñ?ÀógPÁÿ?ÍÂù®ò?="QCÍ	@[{LÂg(@Kùç%_x0013_@SSò_x0008_@_x000C_ßCbàQõ?_x001C_äp_x0015_T&gt;0@Iüß"w_x001C__x0015_@Èàä`3A&lt;@òí%y_x0017__x000C_+@ç¾_x0017_-@ü'Æ_x0015_1_x0019_@ú1êrÆ!@_x0001_	Z4¨_x0011_@2w8²µ,@;ß[5wÕ_x0011_@_x0008_îÇ£eU2@Ï¤_x001F_îD,@NQsSÁb&amp;@È¸_x0003_4õ_x0010_@ì®VO8@_x0001__x0002__x0006_Ñ_x0016_&gt;pÝ?Ìîs{Ì_x0014_@Ö7ÍPüé_x0005_@_x0016_µ4}'@_x0018_~HîvÿÅ?Î¸Ý5À/@¿ÖWÞ`_x0008_%@{;L_x0003_@¶Ð¹_x0007_P"@þÑ_3o¶õ?Ê¿6XW2@v&amp;ÕÌ`-@_x0007_¾O_x0010_h_x000D_!@(¸øQ¿,@G[wÆ	_x0005_*@_x001A_pã²y-@HðK_x0018_*þ?8_SQS_x0016_@oÞy]Îfó?_x0001_@:_x0006__x0014_@~oO]ë_x000B_/@@r¾_x0001_¤4@!/eº_x000D_Ô5@Üââû.8@_x000B_ü)e´_x0012_@à_x000D_ê?Ä 1@*íE_x0018_E@z¯4Îíç?_x0013_(â®B84@HUz¹ ÿ?3Þ`B	_x001C__x0006_@ng_x001B_í_x0001__x0003_Ò_x0014_ó?_x0002_®_x000C_5I_x0007_-@_x0017__x0002_õ73@ô_x0016_$ûe$@àî_x001B_`I:@«ð$J_x0014_éK@Ö`[¥,@Ôm_x0008_­Ì¡_x001A_@bê»¤ÝÆ_x0004_@å§K&lt;ÉA@Ô_x0013_Ø!&gt;;@_x000C_¹á­_x0002__x001D_@¨¿ª¨\Â-@~pÐQ+@ò_x0004_®nð?°þ(?_x0016_@¨DÙ³¿c_x0016_@_x0002_Ä×ïà?ÚÓ»»7@îÅÞ_x001F_¤:.@JÈ|ù4a_x001A_@_x0004__x001C_é&lt;J@ü/Rß§ø?öfÅ8Ýq_x0015_@þ|Òõb/(@ÙÌrPýu#@óÿ_x0016_Þï¡0@ª¶håÐ+@qÍ+Ì_x0015_z(@^ª'dß5@h,ÇPQ_x0018_@.Ã²öÑ§$@_x0003__x0005_;¡ìX0@2Kò[ê_x0003_@/ò_x0003_J®9@Eæ¿¶ø±)@ºBà@_x0004_Ü?éÞ:Ôk$@8ñÀY¤ô4@_x0018_âÀ_x001A_¼=(@¼9ûÂÑ(@ºÀBÉ	+@×_x0018_\Ï_x0005_í,@nåÆ_x0001_Ù`A@WÚBN`ö?£®1Æ_x0017_Òê?jJû²æ?2@X®¨_x0004_ @*(TÒá?ËtCÊm0@Ù_x0010__x0002__x0002_¹3F@ÅV_x001C_2Xî$@·$÷_x000E_Ù?N_x001A_õËÆB@c0ô,_x0010_@_x0003_¤Ô¨IËK@^_x001D_pºôb_x0002_@)&gt;ô±S×&amp;@'FûÁï,@v (_x0012_î?ßþX~\6@!ÂÑÞ"@®h_x0005_2ÿ5-@)Ì¹$_x0003__x000B_mÑD@_x001A__x0006_v/µËD@RÎ-ñd_x0018_@lY_x0011_û,@#aTôò?ÓÌÔG_x0005_w5@¦Ërq&lt;y@@52,'M7@ýS´(¤X%@øærw`l!@½_x000C_'WW+@±â&lt;z_x0017_ë_x0018_@)Æ_x0005_ÿ @ÝØÿÓ_x0010__x0004_@îaÕQ3_x0013_C@ücòÂ_x0007_@:aÃòeÙú?*¿_x0002_×0@xÉ¿_x000F_§C:@5[C	ºì!@¾ãÈ{¢F@o÷¾_x0010__x001A__x0001_@=_x0014_ÑdË_x001B_Â?Ã%­_x000C__x0004_È_x0008_@î«Ua¯Ð_x0003_@}fÆUóö_x001E_@&gt;±±_x0005_BQ@_x0003_µ_x0014_fZ[2@¦¡+_x0012_ñ_x000E_@¶_x001C_ÅÃ¢'@&lt;õ5¿'&amp;(@ë_x000E_Ý¨Íâ?_x0001__x000D__x0004_·ý_x0003_VA@ÄUK·$_x0014__x0016_@HØ_x0014_vÛ#@é¥_x0003_g	¢Þ?_x0014_N_x0004__x001B_Y_x0013_@2_x0006_Y_x000D_Q0@_x000C_4c_x0016_ÆÏ_x0019_@Ñ1Ò.¯¨,@¶	EÈÀ¾7@úÞxí0@t&amp;¥H,@_x0003_ÂÓ¾Æ%@ñÆ_x0016_.(%/@Ðº±_x0011_ ½_x0002_@w~R¶¾00@{\ë_x0014_Ë_x000C_5@³_x000B_&amp;_x0013_À¬	@È­¶C2x1@_x001A_,(Ï_x000F_@~t'fnL_x0005_@®2þ©_x0011_C_x0008_@0_x0007_cà&amp;æ?þ¨s_x001C_Ã_x000E_@i7_x0011_Ï_x0011_@8ûP	ñåÏ?_x0010_vwpg_x0011_@Ä¹±ÄG"@¶Ãs¸&gt;ù?nµ_x0007_æ&gt;«-@æå§,ÖK)@;íd_x0010__x001D_@6~_x000C_t_x0002__x0003__x000F_x_x0002_@&lt;JS±òp_x0012_@x¥Øòz±_x0014_@L_x000B_ÑúW6¿?J·Wé &amp;0@yÒÉý÷?_x0010_É^©þz_x001B_@%_x0015_á_x001A_Ø/@î­Ì\¤_x0015_@tÖÔ;¢E_x0001_@&amp;Ud4ñ?b_x0007_QYUÝ?ä3_x0012_Dy_x0016_6@ÚÅ{o_x000F_@§LðßJ®@@Êd¼,õ$@_x000B_9_x0001_ Ó'@`9àw´%@Ð±~Û7­#@_x000C_è^ª_x001C_{5@/«F®_x001D_@{ük@@J/_x0008_f_x0014_ø?_x0012_½Ì_x0003_A_x0006_@_x0003_l±è§_x0018_I@vìùN4@jO´-ï_x0019_@¥åq÷ð1'@6rj=8í?^ð#¾¢!@­&lt;¸Az+%@z¨¼(by÷?_x0001__x0002_ú__x001D__x0010_'@ì_x001E_£éü? _&lt;TP@=ÜØÛ$!@æëK}_x001F_ô?öd}ü÷?Ôr_x0002_ó¿_x0018_@ô½#_x001E_ø_x001F_@Fòüc¾)@¢*Û_x001F_#@_x001D__x0013__x0005_KM_x0011_@úÌ·ÊwÞ"@×HyÊÉ!@£¢_x001B_´d½_x0006_@Ñk@Ü@©ÿ?_x0006_Ø_x000C_Aäê?Ôõ¯ä_x0016_¤D@ùºGp &amp;@"²Ö`ñ&amp;@_x001D_áK_x001B_3¯+@I35{_x000C_@N8fù?÷ÛgÓÈë$@_x0015_rnñ#8@¥Ü¬6a0@_x0013_¥E&gt;$@-ÙJ¸:ª&amp;@og^_x001C_pÊL@Ø®¿ãb-@ª®éñ1@Ýt_x0015_£-m5@à@%_x0003__x0001__x0003_M&amp;@Eêk_x0018_+@¼:ýé÷¥5@ÚS§P_x001C_¨ù?&amp;Þ¨ª2JÖ?»Tõ-_x0005_@_x0012__x000B_r_x001A_Ùâ_x0006_@:»ºQú|_x0002_@53ü¾&lt;é_x0017_@Ô*_x0015_û&amp;@`m$áÂ&lt;@¤Ü|í§_x0001_$@Ü=çâðÚ?Í9_x0018_?ýù&lt;@¿Âû?Õ»Ú?QÝ÷­8 @ÖÕ¤_x000F__x001C_@æ-Ut_x0004_@_x0012_lòÌOXï?~BcßÝ1_x0006_@¬ìO_x001D_w_x0005_@&lt;}_x0011__x0010_´_x001B_ñ?_x001E_ÕÇ"@fÌ¬_x0003_ÁÍ @_x0018_í{ñ?¸H_x000E_Ý_x000D__x000B_@rI_x0008_Ù7@gé®±-@jÞ»wº @ºßbBo$_x001A_@Ð_x0004__x0017_ß?&amp;¤^3@6#@_x0001__x0004_H÷_x0011_z	@áS_x0002_&amp;Û_x0005_@ÛÒ\h-Û_x0017_@]Êî«$´C@òMØ(¨5@·ëéqíx!@2ªüNÙ¿_x0016_@_x001D__x0017_ÿÜß\æ?_x001C_h¶?ó©ú?¦%i_x0002_@,½qê0+@_x000E_Øt_x0019_º(@ê_x0001_ßR_x0014_@¶ÖLãÈA@Û_x0013_õÓöð?_x0014_ õ©_ú?_x0001_hùÀ8/@q!_x001A_ Í°7@Ñì¹¥ç'@_x0003_`_x0003_ê_x0014__x0004_@_x0006_ß5§_x0002_@ó&lt;eíÐ?KÔª4ñ"@s´oY_x0012_=@²­_x001E_*_x000E_Û?ÌbÿÃ§!@IV_x000C__x0003_òÃ_x001C_@ÜÓ´ê_x001B_ð_x0012_@äfíªíõ_x000C_@Ð_x000D_³ÈÖ9@´áâ_x0016_NA@W	9_x0001__x0003_!É_x0003_@[ê7Wí0@o/©¨_x0005_"@ÖÄ&lt;_x0015_x[2@ò¸}æB&gt;@þÞçµ_x0011_U_x0012_@bW-a_x001C__x001B_@DdY7@5I_x0006_ºòD6@Î¾v13Ö?È_x000F_&gt; Í((@_x0018_Xa$b!@_x000F_²å_x000D_w2@¶Na-â_x0013_@¥WÆð_x0010__x001D_&amp;@î_x0004_VðÎ_x0013_@_x0016_Uäû_x001A_@þØgÁ¾_x000D_@hB;§s_x0014_@p	ôØ4@lÄÈÇ_x001D_O&gt;@&amp;%ÚÕÚñ?ò_:N_x000E_%@;#_x000E_ä_x0002_ö?ßÄo_x0006_Að?ê*¸¶{ë?ß¿ãÖ_x000E_«¡?&amp;Ò-ß_x000F__x001B_@¿FÁG'ð_x001B_@ÒaNÿ	á?sÐñ{Ì_x0001_@]ðáE§_x0016_@_x0001__x0008_j)öòTÊ'@kªMºà?_x000F_zä5Ê_x0018_$@_x000E__x0005__x0014_£ù&gt;@IÈØKâA@¯ØÙÅ¾_x0010_"@_x0004_`÷Pw_x0016_)@*S4_x0007_?@HàÉôu^_x0004_@ó@_x000D_â*ì?J_x0003_(~î?ÉM&gt;gËà?_x0015_çQÜÆ$@_x0008_µ_x0011_V_x0011_@Dw1ü_x0007_Ä#@2]6¿h_x001A_4@~LÌ:½_x001C_@_x0002_SM_x0014__x0017_/@2_x0006_NØ6	@ÍZ"±¨.@7$Nk.¿'@Q_x0017_á_x0019__x0016_@m@Lv$@KWAøëö!@_x0018_d(5Ô_x000E_@ÑÛÚè¨Ò?îáíÜ"&gt;@},PB¢A_x0010_@_x000D_ù81¨_x0004_@yJ÷n(@vè¸Áå¶(@:æE_x0003__x0004__x0012_!ÿ?D½¿qýù?°ìZ÷z_x0019_@Ô]À_x0011_y1@¢ÇÓwÂþ?×Cç@l¤÷?|&lt;¯¦_x000C_Æ/@A¿E§_x0007_-$@!_x000B_»ý_x0012_'@î:¦{"Í_x001B_@OO2 áy_x0018_@)ëgÌy @ê·»µ×­ã?_x0004__x0001_:µl(@»ò_x0006_Ví_x0018_@§jîíâI0@ÄË_x0002_îÿ?¾ÔYðIð!@_x0007__x001C_À*_x001C_¨'@þ.­G/@â¡ÿ¸/ß0@_x0016_Wq8Ôúò?#\q.wN6@¡]Qç´ü?dT°_x001B_u*&amp;@Áù¢V5@x­$³Ä_x000E_@$)¶T_x0007_B+@_x000B_oTá44@8$AÖr.@²Z×_x0013_jR @,ýRh&amp;_x0003_!@_x0001__x0005_þ¤-+@g_x0014__x0007_·ù_x0001_@ ðâgzT_x000B_@Xe0Mêqû?öÙ«1K_x0014_@ÂÉ·_x0019_'ç?/_x0004_&gt;USê_x0011_@Vù»Íp!@_x0005_~uU±r_x001E_@Þ´ñpÙjõ?Mænàe_x000C_@ ZEÝÕÛ_x0012_@pcu¿í_x0003__x0010_@¤ãqñ_x0004_Ë0@_x0016_·kCåu_x0017_@_x0002_è:­Ù±ð?ªvÇ;_x0017_@rlu¸81@hI_x0005_}?îD@É´o_x001F_Ô4á?¿½5Ôâ_x0019_&lt;@?ç²Ó­À?±,Ø}JW+@U_x0019_ªáÄÄ%@\¢þÏÐ?6ÿ² ±_x001D_@b=Ø'Í[%@éÏíõv_x0015_@Ãò_x001D_=»&gt;@-%_x0011_¶zÐ)@D|q_x0012__x0004_õ?Aþ_x0001__x0005__x0012_¶/@Ûº_x0011_úó?)B¤(aK@ñf}3B5_x000C_@_x0019__x0004_õ}Å_x0014_@_x0003_ß_x0013_L_x000C_@_x0011__x0012_ýÊ$@w¸ù¿uf_x0019_@ÕpQËæ4@_x0019_IU}_x000C_k2@.¢§_x000D_,&gt;@4Ö(ð_x0002_@rµ_x001A_ÓT_x0004_@\w«Ëy5@.ù&lt;T_x0010_¤þ?_x0016_ç!oø_x0016_@²¿QR!@6×_x001E_Y5@_x0007_å-_x000B_v`_x0011_@H¬Í_x0017_ó®_x0002_@út_x0008_á1&lt;@_x001E_²Ô#q¡(@ìt[W­8@_x0012_(çÛ~1@+[_x0003_iyzñ?°;_x0012_¯UÃ9@ëÙ_x001A_Æ/1@æOgPÏ2@ðtåd,	@BBÁÏ_x0017_·_x0003_@¶_x0018_£S`¡4@Ø_x001F_JÔ_x001E__x0006_@_x0001__x0007_Ö_x0002_ø&lt;&lt;;_x001F_@³Ïúe&amp;@jê\J+@~{] +íõ?+gÑep_x000D__x001F_@/_x0019_¼¾3_x0015_@ÑÙ0òô6@jÛ+_x001A_q&amp;;@VcØzªF_x0012_@Ò®Ã»"ø+@h_øÿë?oú³|ÓIþ?xpÕ_x001F_a4@è_x001D_8ºß4@z/Ïí_x0017_¿5@ä¥qKñ&amp;@Zy²_x0005_4@(½§_x0011_|9@B¸_x0004__x0012_eW_x0005_@¬÷b¥#_x0015_@Ú_x0003_|_x000C_Û0@cÎ_x000C_ñ?×©(_x001C_@¬&amp;ÑnÚ¢0@¡© äS0@rUÒN¡é_x0010_@Ôpçü5@Óòß©ä_x001F_F@ÖGvÒ#è?LpÈÒj*@r_x0006_cæ®_x001B_@â/4_x000F__x0007__x000C_{lC@_x0001_¦6w3@^þ&amp;©æ_x0017_@R6îün0@Ã+´Æ+ï!@¼8û_x001E_@_x000F_B+|Ñ?¨©W_x0004_@Îp®UÂ&lt;Þ?ººsb_x0013_@_x0006__x000C_M_úr_x0015_@_x0002_û_x0005__x0014_ò @ÒCÛ|ê_x0013_@Nü¥³×_x0017_@í/ÀQô' @Í_x0008_¤º¨4@¹êæ_x0003__x001C_?&amp;@.._x0005_ÿó_x000F_@Rsud,@_x000C__x000B_»{_x0011_ @V_x000D_|ÿ2_x0013_@Õ¤Së ê2@Þºû&gt;Æ_x000F_@ZI_x0015_¤úÑî?ù=ÚF+_x001B_ö?¦Çª=º_x0006_:@z_x000C_}Õ¹oE@ñ(ÿI_x001A_@ãF_x0019_M_x001F_#@z_x0008_k_x0010_Ù?@]R³	¥ç?Í¯YÍ_x0014_&gt;2@_x0007__x0013_¾Öþä	@h_x0010_ ]7@?(V&amp;á_x0014_@F_x000F_Æ³â;_x0019_@®r­ÑRL!@%_x0002_ØeyÐ!@D)OÍ¥_x001A_A@v·yõ_x0011_H_x0017_@8_x0008_¥Ùµ'@_x0006_®mdKt @Ô+×@ -:@_x0001_Z;_x0007_·ð?_x000B__x0017_z¹{ @óR_x001B_x_x0016_@âíÕ2rº?@ _x0003_÷(Oq@@^LV÷_x000B_@0·yÕqä?¶ÉÈ¢ü?Úm1eú#@Ð/×Õ/_x0016_@¦_x0014_Zü5E@4OÖ±_x001C_:×?Ã_x0001_¿_x000C__x0002_&amp;@_x0017_³9·7+_x0010_@L_x0012_ ÅUÒ?@¦~ô«_x0010_.@_x000E_Ï_x000E__x0005_p0@Àð?Bä8@L_x001C__x000D__x0011_-_x0004_/@j1gâü?Ö÷Æ·_x0002__x0003__x0007__x001E__x0018_@Î`_x0002_Q¹_x0014_9@'L_x001E_;*@£_x0005_½Ð&amp;_x0014_@$ñë¦^0@fà_x0016_D@R|tB6'@W°iNög5@jv¶øã!¾?zW×_x0011_Ç",@K¹èÔ£_x0006_@Ù_x0001_ð4}_x001A_@_x001E_É_x0001_áì_x0007_ù?ÅèF_x0015_¹_x0003_ú?_x000C_QÕF_x000B_@¦_Ã_x001C_¹_x0001_@_x001D_­¥Ç|'&gt;@ø6}ý!@ö_x0019_h@Ú_x000D_#@_x0010_üýÔ'T_x0013_@vý¢nBö?.;J_x001B_	9@_x0010_H³Nã´B@;_x0003_þè_x0014_@_x001D_þL¸ek0@iM³ô"@äzJg0$@tßôa§ä_x000E_@·,þsâ$@&lt;0Z_x0011_¨§%@qÙÎE&lt;ç,@woZ3­Ç?_x0002__x0006_ÑYîy_x0018_Õ_x0012_@gë_x001E_÷Üw1@Ô;LF	@Kf.Ü?4h¢ ú	_x0004_@L_x000B_5ø.@V_x0005_63@ôÚOææÖ_x0007_@LûPó_x001E_ú_x001A_@±^ôòÉ*@ZÑ7á_x000D_@Ìù_x0013_Ô_x0006_%@_x0010__x0018__x0004_÷0Å»?F»_x0014_5y4@_x0002__x0012_Ñ~¦Æ?&amp;Ò\uÄ/5@*Bâ`_x0003_&lt;@ª&gt;nÚê_x000F__x0019_@4¼4!»_x0014_@*õ_x0001_eï"_x0018_@| _x0013__x0006_»_x0005_@èyûZÞè3@_x001A_iÃá?#@ö/Ù¯&lt;2'@µË;ðD@_x0003_âÙþ_x001F__x0004_@/·Lô]_x0016_@_x0006_Q_x001B_÷6%@ä$_x0011_¬÷È*@´-JÌ_x001B_F_x0018_@ðÄ_x0006_úm_x0001_@}ðDó_x0001__x0004_ÏV_x000B_@f½t+_x000E_@ü_x0016_¨ÜDó_x001A_@|¼b£!_x001A_@¢d®6_x0006_¦9@{±²2Ô_x0019_@_x0002_«5ï]e=@üïw	áM_x0013_@â_x001B_¯$¢D_x0013_@ùÊö½($@x=a¸;_x001A_@Ò_x0002_þ_x0006_@«4ß-_x0007_@ó7Ø¶£ÀC@m§°©í_x0010_@Î»o0h_x0010_@P*¬Ä£"!@_x001F_ùç$.@8úðÃ~î?	_x000E_H`Å?î`¶'ï_x000C_@"ñ3-MP@PÄ_x0003_¬?%_x000D_@~ìX8"|_x0010_@ú_x0018_7n_x001F_@Þ*À6_x0005_.@føAi*_x0004_@_x001E_(_x0002_Ø_x0016_@¿®àýî Ç?_x0007_ÓÁ_x000B_Î2@RÑ_x000B_zW_x001C_@}èM;!@_x0001__x0002_mµ§¯c5@pú3)@xRT_x0007_Z1@\ZbÈw")@7 %_x0012_`Ì8@ÿ_x0019_Ì_x000C_PpA@8¶¬$?à9@ÃÒy¸ú&gt;0@o2BïÎ$+@2_x0016__x000D_Ï@,@õ0Y2.&amp;@ÈÏ(!ç?Íç_x0018_!äÞ4@!qÏ_x001A_¿l_x0015_@_x000D_ôûJ=@&lt;_x001D_|xõ	!@^ÉNÇI_x000B_@ó_x0002_V´_x0015__x0013_@Ð¹¸ª_x0014_*_x0013_@_x0007_íG#@ÊÅþ¼n_x000C_@^JZÑÅ0@þç­þ[7@_x0018__x0010__x0010_~cF!@ _x0001_ä&gt;_x0011_/	@º×r'Éj_x0007_@pÂ_x0005_@_x000D_Ì])®$@ñJ&gt;#m_x0016_@õ_x000E_.^1@_x0016__x0014_%5	@¤é¤_x0001__x0006_à]!@Fß¥_x001D_8_x0018_@_x000E_3Túj_x0016_@ :Q·¡5@sÏê_x0012_U_x0010_@`_x001D__x0007_à?&gt;3¬/%@ÅÌs×_x0001_$5@_x0002__x0019_Dë_x0003__x001F_@2ñ8Û_x0017_H@	v_x0016_ü¿&gt;_x0012_@_x000B_iÒ_x000B_YXí?AÌ C_x0017_6@@òQ³ç¡_x001D_@ (­Ôç¯"@7@ÈÒó_x000E_2@Y*¿d³_x001B_@@/|}_x0011_ãûà?._x0005_U_x001C_9à_x0019_@à=ø¢/"!@®Æ½Ôù¥_x0013_@VÙÛc[_x001F_ @&amp;åÜ¯0@nyIéÊ?Ê¤ïÖtÙÛ? o¶_x0004_×Æ_x0014_@EÝ_x001F__x0016_*@ïiF'(@Xq_x0014_Ù_x0001__x001A_@iK~_x0002_	@¾?§NìC@_x001D_T_x000C__x001F_÷_x001E_ @_x0001__x0003_q¹S?÷_x0016_1@ÒNQã#_x0008__x0003_@D´­_x0013_Õ_2@Âk¤¼_x0008_tÿ?öúÄ_x0014__x000E_@Jç©æCb'@îÃ;0}ý9@dÆe¿6@¦'±#Í0@¼ªtF5Ù_x0002_@.Êýßbò?P6Ä"i4@R_x0012_#ápQè?ÉÌ4tàµ_x0014_@_x001D_7_x001D_K3_x0002_2@°d_x0008_w_x0010_@ÎH_x0018__x0001_3°6@_x000B_ì1"¿|8@BÍZ³_x0016_·A@@½XB½-@­_x001B_Ó_x0013_vù?°«¦drß1@Xo_x0016_Ï¹Ø'@_x0008__x0017_Squ¼?3¶=Cð?ÄÙÚ5½H+@çn«Éó_x0004_@UÅw_x000D_+*_x001A_@@M¸_x0012_E8@_x0008_Í¶Ñ5B.@^_x0019_L	+@Ìß_x0013_K_x0001__x0006__x000D_+_x0003_@@)fnÈ&amp;@¾_x001E__x000B__x0004_ÞÙù?_x0004__x0001__x001C_;a!@:|^Ò/@â&gt;Ô6_x0018_@ðn§Ú_x000B__x0007_@Ö4=_x000B_3Áü?;_Oð_x0018_¨@@_x0003_C_x0019_^_x0015__x000C_@5¢Y§%@{_x0015_%@µÒ_x0018_1ð3@pv¡Ò_x0002_Ü_x0018_@_x0012_A_x0013_ù½`_x001D_@6E_x0008_mÉ?à_x0015_èøËÕ @_x0010_v]zc#@eîæaØÅ?HÛt"_x0005_@æ&amp;dPÉB.@U~àtHþ?5Ïà_x0016__x0012_@ôN²_x001C_I)@Ð_x0015_Â_x0003_C_x001E_@²§_x0016_§ª©_x0019_@C_x0004_f92@ÒæU_x0008_ø2%@·Dg´Q_x0019_@qé%&gt;bæ_x0017_@H-1ý,D@1	§·Æç%@_x0001__x0004_®Í_x000D_½÷}ñ?3ÅøÄ&amp;ñ?|_x0015_@°_x0006__x0011__x0019_@òt_x0015_1ò_x001B_@"_x0001_Xá_x0010_@V_x0018_··_x0008__x0006_N@JéÓ© @m~N_x0016_å$@ÕÞÙ+± @U£?b&lt;_x0014_@gøR0¡h%@¾ÈE§} @äÚ%åRU_x0015_@'_x0005_¾#_x001F__x0003_@~²M2_x0002_@7À_x001E_ú+­	@ôSMV_x000B_P@I_x0005_QÞ)@'_x000D_xH_x0015__x0014_@þw¾X+_x000E_5@_x0011_·_x0015_Nxõ?)_x0011_H$Û_x0016_@r_x0012__x000E_x_x0010_á?(FúPa8U@D¯F35`'@k}|¢_x000E_@_x0013_N Èö_x0010_@S×C-Z*@ÃÀ3[_x0012_@Î_x000F_ánGe_x000B_@æ¬q¡Á%8@Ýß»ú_x0002__x0003_vÕ(@O²S@+È!@Ò©|k_x001F_@HÚI2@´&amp;pQÊë_x000F_@èG_x000F__x001E_('µ?öÍ_x0013__x0019_Âú?'«_x0001_üCF@bÖ_x0019_|_x0005__x000E_ó?Ë3c¼ðâ @`ézÇ(@²,ý_x0016_Æ¡"@_x0003_ë_x0008_ö;Û$@d]Z¢ìz$@&gt;ìHGÓC@º_x000C__x000D_é%@äÔyÛKî1@º»^®[å.@Û­`a_x0015_2@\N¡Ú_x001F_e_x0013_@_7$M{&gt;2@_x0001_9_x0012_u`%@_x001C__x001B_3DÞþ?³©_x0001_0Sî2@Â_x0014__x001E_e´_x0013_@îç;`o6@k9_x0014_m_x0012_)@y½S¾¹#@_x000E_qIÞ?ëë_x001F_¸1@ ÒN)2@äþ´DO8@_x0004__x0005_bÕïU-?@_x0017_É_x0019__x0004_ëE@µÀº_x000C_;;@F_x001F_Ïaæ_x001D_@q|_x0008_¯¤_x0005_$@_x000D_Ê_x0014_ÏO_x0003__x0019_@KåÔæI-@^éÍ«j/@âäc_x000D_c3@­é^KÏ_x0002__x000D_@#axÑc*@¡Ö_x0010_¤èý_x0012_@rHZ-Í$@¤«»ÜåÑ_x0010_@£§Ò5ë§ô?R_x001E_X_x001D_¼ @|ÜÐáD)@_x0013__x0014_Kö_+@yÓ%_x001C_´?'éQ¿_x001F_ó?ºnzj__x0001_@|0_x0005_ÅÓù7@ßÝýä _x0011_@_x000B_$?8&lt;_x0003_@_x0002_âÆP@@¼ÊØ$B¿6@Äü_x0018_%©_x001F_@_x0014_IÇ_x0012__x0018_C_x0013_@là_x000F_â\=_x000C_@¸_x0014_õ69[_x0002_@5_x0018_Äâ9'@ÂÎA_x0010__x0003__x0004_Rø(@&gt;\Í{_x0018_@zµ÷"¶_x0018_@U!×2§_x0012_@÷_x000D__x0006_Þ¬_x0010_@_x0002_09LW_x0016_@_x0010__x0013__x0019_5S:@_x0014_ZÚ_x0012_,9@¶íü_x000D_ô=@uNYÇäí?5]o&amp;J@¢_x0003_ªÖ_x0019_@.3&amp;_x000E__x0016_1@x@_x0012_£qÙ&gt;@Ý_x0007_áR1@^Ë`ÏL®0@¡øýa¶_x0012_@¾wa_x001A__x0001_ê_x001B_@ê_x001F_Y__x0017_@²y&gt;WÔj5@®_x001F_ê_x001E_'@_x0006_x½:Î"@gyÍ Ï_x0010_@oÎ!Q@_x0011_!@Ùµ_x001A_Õó_x0011_@E1_x0016_OÅ_x000C_@hæº½Ï_x000D_@èeÁ&gt;@_x001C_º_x0007_ú&gt;@_x0014__x0015_k;¶e0@°|Ãd9Á"@öº/Rmj4@_x0002__x0006_	ß_x0003_Ç_x000B_·5@8_x001E_O_LE_x000F_@^ô¥/¦n_x0013_@ =_Ë_x0017_¾?ô®N_x000C_7_x0013_7@Éz6_x0001_à?X_x0011_$ï_x001E_'@zØXyPY&amp;@Ð?·Y_x000B__x0015_@ø!f_x000B_&amp;_x0013_@yÖQØdJ2@_x0016_Eïe?á?âeþûrn_x000E_@ÔÇÃ 	@±òH:°.D@hfgÁÉ0@l)4æ	_x0014_@øË+	_x001C_6@?ÑÖxÊªî?óWR_x0012_8'@_x0004_"Ûö´_x0015_@nÿ%ªD_x0006__x000F_@@ ÀA?*,@@¡E_x000B_Ö?ÓM1¯_x0018__x001E_@lÁ_x0005_Ëe*@¸_x0006__x001C_r_x0013_@_x001F_Xæ_x0002_*)@_x0016_ØÜ_x0013_§,@[WÃ¢U¼$@_x0002_³{¢P2@	Å_x001B_&lt;_x0003__x0005_lF_x0008_@vÞ&lt;ªGÑ_x0010_@N\_x0006_l·_x0019_@Ës{[v9@&lt;_x0004_s¼?¿è?³¶uUíZ	@H"¤²Jí_x000B_@Â*tr³_x0013__x0010_@qðBñ~A@ï«|Ðw'@½V ß$@î@;)ÿ|&gt;@C¦¥_x0014_?q_x0006_@f_x001B_é^_x0008_Á_x0014_@P/ªJTæù?Ñµê[¨Êâ?$nÝfÑ .@÷|l=_x001F_@N)i¥_x0001_~ý?sðÑöN_x0001_@©Øíi»_x0002_3@Ln­&amp; @_x0011_À~m1N"@_x0018_ëé¼5©â?c§¯÷F@bÀÕú0@Ðl¸ÝhÚ_x000D_@[¿_x0018_FìÁ?ÒÀ«ö¢ä!@è_x0005_ª¤/Á_x0012_@¾¥xÉÊÓ?b_x0005__x000D_qIÆ"@_x0001__x0005_2_x0007___x0013_Ý,@_x000E_ü#5þ6@í_x0005_¡Ô±û?Óá+¤ß?_x001B_BWOAü(@Õ2æI&lt;¤_x0011_@_x0016_t¬_x0008_§d1@ü±ðü_x0015_Û)@Ö_x001C_BkÛ&gt;F@`ÿôéN)-@\_x0006_2A[êC@l6ÁA~3@_x001A_tái*2@lEîÁ"?@Ø=i_x001C_¤¢*@©v_x000E_$$4@&gt;Ø[`l*@_x0014_Þ%}Ø³_x0016_@dÁS_x0006_b@@./ü³ÚÌ_x000C_@.UÿÓ7Y_x001C_@_x0012_¬+_%'@"´_x0001_k;_x001F_@_x0004_Þ+Âòþ?_x0003_Uò6_x000F_@®UTñD_x0016_@í§é	ä?_x000B_J_x0005_&gt;_x0002_ÿH@RÜ,þã?_x0007_´ÜYº#@_x0007_­ÂðÁ[_x001A_@¾9lB_x0005__x0008_Ý©!@'ù^f_x000C_@\_x0014_GÈDÌ_x0014_@&gt;7æd_x0003_0@TB;Yb_x0006_þ?¯Ñf¹Ù3@Pà_x0004__x0002_K)@@Ws¯_x0010_@ö@®¯bÖí? _x001C_ï_x0010_|A@~#«_x000F_âH@ÐÔC4ÌKá?¶Òb_x0015__x0007__x0005__x0017_@£wÙ_x0012_(@Y.H+{'@_x0002_§Rküã.@²ºÍ4.¥_x000F_@ã9G_x0017_l%@àÀ§Ö_x000D_þ? _x0014_Þä	Ü_x0016_@¾V}_x0015_@_x0006_û¶@í´%@ò_x0001_U_x001E_í_x0006_#@_x001E_a_x0019_&amp;êV&amp;@NFEo_x0003_,@Â ªós_x0019_1@þ_x0013_vY_x0006_@°µç_x001D__x000B_@ÐJ3ú|_x0018_@âö|&amp;(@,_x0002_¦J8d)@!¥Jæ_x0019_0@_x0001__x0002_Â'_x0002_Ùs6@)~¯_x001E__x001C_@ÃÅÃîÑ_x001D_@NiþT_x0003_@d&amp;ý_x0018__x000D_@P­_x0015_([\_x0008_@QÆ¢J?,@ðâ#cr_x0015_ü?ü_x0019_zÕµUñ?ë´ó¬Ù_x0015__x0018_@È=½rðz@@÷_x0004_«ôI3@T_x0002_ý©1@5¼ð_x0011_@_x0005_D_x0001_¹_x000F_=_x000D_@fKú2P_x001A_@r/{Ë_x000C_!@¡`_x001A_4êB/@Ö&amp;´Mh_x0001_@Wnq:_x0015_l1@_x0018_ûaèà¡5@D_x000F_Í_x000C_x8@S_«Q_x0011_@÷¥¾^X«F@_x0004_6@@¨_x000C_!hÙA_x001F_@¼¦©³5@å¯|&lt;_x001F__x001F_@ò)ÿ_x000E__x0005_¿õ?x/ÖÀ"ï?_x0019_Ãhÿo_x0010_@Äròô_x0005__x0007_2H@ÿ%è¼Öcã?(Âöæ_x0004_ª+@1êÚ5@#?ï_x0007_1'@B2yô_x000D_q&lt;@_x0002_+ÍÿÒ_x001D_@_x0011_Ï¼b:Öã?4F_x001E_¡¤_x001F_&amp;@×Ú ¿_Â%@ºº_x001D_ûÇ_x000B_@EH&gt;¬Ù@@Ñß_x001E_G@Å9ê	fbÅ?;ÇuÆ|_x000D_@_x0004_9c®_x0010_0@Ã¬	Ú _x0006__x001D_@°g!#y @j_x0006_"@¬_x001B__x0003_@¹¸_x0016_b*C@w.¦Ú½I_x0015_@¶}?æ`(@&gt;_x001C_&amp;¾5\_x0015_@ÖÐAó·_x0008_ð?JKix¿µ0@Ô×x_x0005_(@¤ÚY_x0001_Ê$_x0017_@bäóyµü?:°¢p_x000D_@õÇ­¼Gö?v?_´ý"@õóõÇ&lt;%@_x0001__x0004_Ð¨Dâ3ê?R_x0002_ß_x0016__x0019_&lt;@-ËéÎ1@£.sÚÛ(@à_x0018_º2&amp;_x0002__x000C_@Ëê_x0002_£±%@X®_x0006_q_x0017_@obå.¤4@Ðwó,Ê*#@¦¼_x000C_`ÄC@Ý;oìlÕ_x0010_@àP$^¹ì,@§_x0010_agÚ1@*øÖCr"@nøIï@@îÙä1þH@ W2àÿ#_x0012_@ý±ÏH½%@_x001E_YIÈ/ @WHWì_x0015_@£Ô$À(@Ì_x0011_£ÿ_x0001_@Üxâóqº_x0002_@n_x0004__x0001_A@¦Õª_x0016_!#@*Ô"_x001C_X#@*,¤ÿ_x001E__x0015_@´ÖT6õÅ0@_x001C__x0006_~»C_x0019_@_x0011_°ïm_x0007_!)@x_x001D_;_x0007_ÚÏø?Â!_x0003__x001B__x0003__x0007_¹	@@78{M¥o_x000C_@_x0016_òRD`_x000E_@¡Wg_x0001_ºú @q_x000D_â§h2@5ø®"_x0003_«_x000F_@ð__x0004_ó_x0005_æ=@T¿A_x000C_pL$@ú­®¨©:_x0019_@æÓu_x0019_s55@`^" l3_x0001_@§¡þ\2@xõÆ±UÒ?"l2(UÞ_x0012_@àÊ»Ä&gt;!@48$#+@Ä ÄN¦(@-ýx¸è_x001B_@úà5-4¤_x0003_@_x001C_éÝðÉ?zJH_x0006_r_x001B_@FW¨Äs_x0008_@`¹ë_x0019_Â©+@bðé!p_x001E_7@aAXXõ*_x001A_@Sãýñnâ?_x0006_7·O@J?Z'#?'@Ò_x000E__x0013_Rê_x000F_@¨_x000B__x0017_5;&lt;@3§_x0002_éY3_x0006_@®_x0018__x001F_±j( @_x0003_	¶«L=_x0014_@y_x0001_&lt;0_x0006_@ k_x0003_~à'_x0019_@_x001B_ôCêI_x0011_@_x000E__x0012_yéO5_x000E_@mªý¡Un#@÷®_x0015_DÍ,@&lt;_x0013_År¹ð?ê_x000E_â_x0013_ä4ä?BëÉUà-@Ïh_x0011_dÃäÐ?Dz¹Âk_x000B_@¶1}¿^8@"ëóÌîC_x0003_@Ü_x0004_Âx­&lt;(@î:ágò	8@£|.D*@_x0001__x0006_¤Fj_x000D_@EüêY¡­E@á{D°¯õ_x0010_@ç]Æ_x000D_)@9ÎÆp²çæ?M.ª÷Õ_x0018__x0014_@ªô_x0007_ü÷_x000D__x0018_@	ë±ÉÃ_x000C_1@S·7Ò_x000D_ _x0002_@_x0005__x001D__x0002_Hr_x0014_@¾+Ï_x000C_¶ë?jjYù=_x0008_@@0&gt;BC_x000C_3@U£ÕÇq-@6_x001E__x0018_~_x0006__x0008_ÛH_x001A_@j#IBÜü4@0_x000B_½ÏV@@$_x0019_ùò_x001E_Ã'@±Þw=_x0005_,@¦s¹ya*@IPØí8_x0002_@ìÃ'^º_x0017_@¥=_x0002__x0003__x0001_g&amp;@ÚÕ±Ä#u4@ÙÅîZþ@@ ¤Q+n)_x0019_@ó	É_x0011_7E_x000B_@q_x0001_XY/ö?F÷_x001D_;dè?ÜSPåÉÉ_x001F_@¸æG_x000C_4"@kÆ_x0003__x000E_´¸_x0011_@_x000C_$¶û¦¥/@%Èçö¦®4@ÏÝxoG=@¦&amp;KH-å?|ci_x0004_â_x0011_@lPªø´_x0013_@À_x0018_uÉ¥!@ÇF±_x001C_U"@píâsÏÌ-@,Å_x000B_ñ¸ø_x0013_@ìé|_x0011__x001C_^å?r9Bºaß-@tÀ_x000C_H_x0007_ó%@ÏXAÉn´ÿ?_x0004__x0005_mpuÆ&gt;kH@BLj%¸ç#@Ës_x0011_·Þ46@T_x0001__x0015__x0016_ª'@Hkâ×_x0016_cC@¢Ã|#¢*@6l8nF_x000E_@f(_x0003_DNú(@"1ï[ËA@»K_x001C__x001D__x000E_í?Va_x001A_Ôî{,@î¤ù_x0015_À§_x0004_@4qÅn vù?k°_x001C_7Ê/@HÛýÂ°©4@®á¢Ò"@ÚÊE_x0003_ô8@ie_x0013_Æn0"@vdlæê_x0017_@@WVå_x0008_@y_x001A_é0ß?´3è!ù @M_x001B_Õé?÷Aà,@È·Æÿhü_x0015_@"Y_x001B_ õ4@_x0002_¸^¦_x0011_@Úlí_x0018_·_x001D_@éÝª_x0008_]o_x000C_@_x0001_¬WMþ_x0017_Ä?_Öålu_x000F_@~â_x0003__x0006__x0003_Yí?È$C_x000C_¯j_x0011_@	ñ_x0015_m_x0005_e8@4BùmÄV_x001C_@Fä_x0002_ÛA@;dåïßâü?Ï°5Ku_x0012_C@®ú×U_x0001_ð$@ÆX@!_x0003_q³?Böñ _x0013_0@"\_x000D_(ø{_x0015_@ìïl_x000E__x0011_@­_x0011_/Æ´rð?ú_x0012_CT_x0006_@ãø5^Íd#@Zú&amp;Ðàð_x001B_@8I_x0018_Ej&lt;_x000F_@2_x000E_E?à=_x000E_@-³8_x001C_0~0@QHÍ_x0012_&lt;@wh_x0011_q-7_x001E_@_x0017_"rg!_x0004_@&amp;n0ªüò1@ÊZSÁ:~_x001C_@r!_x0011_¼?Ó¢ó5_x001C_$3@¼_x0014_Ó35@=Ç	5@À­äßBÃ_x001A_@Ð\ ®êiì?X8fÞ&amp;.@_x000B_hÖ·!@_x0001__x0003_ä_x0013_ÊÀmÓ'@¢_x001C_6MÂ¿+@4Sðy	§ @F=8_x000C__x000C_@ß½_x000E_[^@A@r_x000D_g_x0014__x001F_@ qæ_x0002_)@Ñ¿_x0014__x0014_Í:!@_x001B_}¼.&gt;ò_x0015_@ÐbØC]¡:@:r÷ Ü!@«¶Ã_­¼?Öb9Ñ"0@?_x0007_Ñ[&amp;@Uªú_x000F_N	@_x001E_/5wDv6@Îç0@DEóW@o0@ÖYh_x0013__x0019_/@BºN£XU)@¾ÜQ&amp;_x000C_û_x0017_@§Î3ð~._x0004_@WÏ Dxpõ?_x0016_lñ1}ò%@Ýµ1c_x000F_`_x0003_@ÒÇó¡á)_x0018_@ãBÖãj0@_x0010_áYHÆ1ù?Ê?h_x0001_+@çÜ$¡¿_1@zºL)Kë0@Ô_x0010_í_x0001__x0003_é&amp;_x0015_@1_qÄg¨_x0003_@¨"6NÍ_x0002_'@lµÓ¶Z_x0001_@7+Ö_x0014_B@¢Ù_x000C__x0014_³_x001C__x0015_@à''Ùò\ò?ºûÈ¸R_x0010_ù?""iÁ_x0014_@^Wêôäc1@_x0017_e0*N@Ü¼Íü_x0014_Y,@óîÜûóÌ_x0007_@Þ&gt;¹cæ?î ðqòV(@aZ_x0002__x0017_jA@A,*p®_x0005_@"_x0010_DV6¹O@_x0006_ïp!ºØ0@x_x0017_aHÄK&amp;@cà;_x000F_ÂF@¤yÐÀJ%@Ä±ëÏbAô?{;_x001E_·c8@_x0001_úd{_x000C_%@_x0008_Å_x0013_(_x000E_ú?Ã+£C._x0008_@_x001D_¶_x0014_[	@Èè\i²/@.8õEM(@¨mN@àç.@ÏÉÄÉëÄB@_x0001__x0004_æ¬$ÖÀ_x001B_@4¿ v_x001D_©2@  ±2ÉR_x0001_@~\_x001F_ÑÖ_x0003_@P¡LgÌO_x0013_@È_x000F__x001B_Ú_x0015_@}j÷^£	#@+S_x0010_,Cí4@®øê_x0007_W]õ?lá:dÕ®ü?â%&gt;_x0015_'@+S¯þÁ$ò?_x000E_ÐF3ä2@!mC:6Ò&amp;@|W÷+òòÁ?\â|À¹éE@_x000D_Q¸-¼ñ @Mä_x0003_¤,öø?è¸û;·Å_x0004_@ú¸_}	(_x001F_@â5_x000C_ò @ªÞà_x0008_@uhb_x000D__x001E_@Ïö§ì÷¨9@Øb¬ÏãG_x0002_@~è´@m_x0016_@-¥`ÐÔ_x0001_@ä_x0013_ã_x001E_m8@&gt;zÿ÷ºú?x³Ió5@h_x001B_Äó¥~4@*ëé7_x0003__x0005_ß¡$@®4=ÝVY%@-_x000B__x001C__x0006_ÏC@µtÕ_x0019_ç#@Å_x000B_U¤½¿#@	ùå²1|&amp;@`ë­[wÄ_x0010_@}ÿZ_x0005_ò.@%£_x000C_ò_x000E__x0013_ó?ÁêúZU7@¼C¦{ér_x0018_@®_x0004_¥¥2@¯ôÏ¬ª%@8(½s´³»?ì}_x0001__x0002_yC$@£g_x000E_³(@±_x0014_½h_x001E_ùÝ?Â/_x001B_é"@²ð_x000B_ù_x0003_Ëì?´OIº5ç?(þ.QRø_x000D_@]§'Ú5@ÃpOcàÊA@ô$ªXt_x001B_@Üyy	#@öA_x000C_ô¢_x000B__x001D_@qðFv6@Lä½O:_x0008__x001D_@b_x001D_Ðó_x0017_@Vòvä-_x001E_@Ù_x0010_ù÷3@¤¢èÒ_x000C_@_x0002__x0006_èþ¾0ÚÂ_x0003_@_x0010_£Ñ_x001B_@fy©2Z6B@P&lt;&amp;·¡_x000F_%@~´8¤¤´"@ÎßOï_x000C_@¢&gt;_x001F_Õ_x0011_Ô"@&amp;ym¾¨üB@«d³/üÔ:@]_x000B_Ê¬¯rÉ? ÖÉW5@½JÑ¬_x000E_@²Ñ_x0013_¢A"@_x0005_¥&lt;_x0004_Åà-@ú_x0011_ßç_x0015_ë?ô¹k6O @)×Ü½ïå?pø5÷¢Þ#@.´s[2_x001A_@°_x000E_R_x000D_¾_x0007_@N_x000B_öMcÏ2@_x000D_rìd("_x0012_@:¼¢_x001D_(=&amp;@Ê'´a»G8@ìifZ»_x000C__x0019_@¶ÿQrø?_x001E_ï`Fy_x001E_@Þþe®_x0016__x0010_@âM_x0010_¢¬n_x0001_@ÅQJÌX_x0015_&amp;@_x001A__x001A_._x000F_¢_x000F_@ýpõÞ_x0001__x0002_ÝåF@JDÔÆB$@ÌzþMÍuû?îVNè1@W¤I0*@¦)îf©_x001A_@êv_x0005__x0005__x000E_@ÉèÃ_x0010_4¸?:ÿwâ¢_x001C_@AÕ_x0017__x0005_Cø?_x001B_:ÌvQ"@{_x001B_Ösb§_x0015_@j#L,iz+@á´_x0003_1@gSI_x0002_B_x000F_&lt;@æ_x0012_^ÿx¤0@Ò_x001A_GP¤6@R_x000B_2©ª?bDÕ_x0002_j_x0013_@âhßG9@BVÈà)Âð?KÄ_x0001_Z6@¯Í_x0004_È*4@_x0018_K*Ù'%@_x001A_w_x001B__x0004_@j6Úz_x0015_Ò_x0010_@æNýhô+@µÆáõ·H_x0015_@pÜ_x0014_k®.@v_x0004_0-	_x0010_@Yl	½xg#@µfÆLq&gt;@_x0005__x000B_/_x0013_f¨QG@dÊB_x000D_%3+@_x0005_%m©«Æ(@_x0011_[è7üÃI@ªÂ§.8ÈÏ?X_x0013_ä_x001B_çÙ;@,_x001E_p)@6½½_x0012_@_x000F_¦_x0019_¶lË1@2ý1Eø13@|Ç_x0004_ÂOy(@SA_x0019_Æ]Ï3@.÷Þ²ñW_x0018_@_x0014_]_x000D__x0015_,w_x001B_@E&gt;Dp5@õQ76@_x0017_Âà·ÓJ4@ª7_x0015_ó6@_x0008_Ð_x0017_Ë @¨BòeÓ_x0010_@ÂG_x0006_k_x001F_@i	¼®_x0003_"@7ye_x0017_'Q_x0014_@ÊÎ¬¥_x001E_@h¶Ü1uº_x001E_@l½@î_x001B_@»#F~q_x0010_@6=_x0002_;&amp;.@Ü_x0011_+ÂS?@üÅÂ3 ¬_x0007_@R1#_x0016_@82_x0001_	_x000B_lH)@R_x001E_ìÖt~_x001F_@¬Ê_x0001_í²ÎB@_x0004_sÊ·PØó?_x0006_S®_x001A_ÀAì?¾FrIñK@¸\@Ê@i$@_x0015_¥ôÈÒ_x0003_2@¥ém_x0018_%@ò¼#¦_x0002_@ø.91Ðü)@g_x0001_n¥W_x0012_@¹_x000F_?çÓ£ö?Ç_x001B_&gt;:WP_x0015_@¶TÓ¯_x000C_@®ÿW¢¶3@þ¯ñ_x000B_BJ@gÙ_x0011_Ré_x0007_@U¶o_x0011_ñé_x000F_@PÅI³.ù?æ_x000C__x000E_öÍ++@=ø:o_Õ&gt;@Úô$oú_x0006_8@±_x001C_yño+Ý?rQäóF&amp;@HOâ°v¾_x0008_@_x0018_ý¤s_è9@}_x001D_P|Þ/	@_x0005__x000B_|¤øÚ"@4²ûi[_x0015_@%_x001A_WªËÔ6@£âî©u_x0016_@_x0007__x000B_4=EéÐñ_x001E_@p«Ùî²®_x001F_@ÓxíãZ7@|ÞðK_x0006_%@Ö_x0013_wÍ6S$@sÚC®Cxü?dkÌÙ_x000E_ø_x0011_@mK¬_x001F_«G@äýäøÊ,"@}ð®ZØì_x0007_@¤_x0012_¿0@_x0005_ÉcÑ_x0011_Ï8@$/ßuo_x0011_@A°D_x0004_¢Æ_x0010_@3Pçè&lt;$@_x0015__x0019_ÝÅ%Ý?h£ÑÓë4@â_x000C_Âë @X_x0004_9¸t._x0011_@Oïÿ$_x0002_#@EçcP-_x0019_@@Äï_x0015_[ì_x0008_@P_x0006_\I7@ôÃat	Ú?@ü¯_x0001_4Á5@t«ÐÏú_x0003_@QO_x0016_©2@ºuÞ¿Íù?Èã*D±_x0005_@TgN0ù°3@D'_x000E_17@ûyi_x0005__x0006_Âþ?Ã_x0001_?{ @_x0002_._x001D__x0004__x0004__x0012_@b\®ô_x0015_=_x0016_@òkÂ¬z_x0002_@î Ô5ð_x001C_@U_x0006_w[¯(ç?v¬©Ië¬ñ?_x0008_'éi%@8k\_x0018_4ð_x001A_@cAèfÃ_x000C_'@y_x001C_Ö='@7_x000E_å-@fM6ùf#@_x0006_UO_x001E_HÆ#@T_x0011_e´)#@_x001B_PnÈ4@_x000D_áÄ'+_x000B_@A:0éqh_x0008_@Bp_x0017__x0016_¾ù_x000B_@V_x0003_W¾ _x001A_@Î_x0008_ìã%á_x0018_@Ê_x0008_£È¯â_x0003_@_x0010_Ùtº;_x001C_)@Ò_x0001_ÕvCs_x001A_@_x000E_8øÑv_x0013_@¼J#±á_x000C_ç?"Wt©ìX_x001D_@,l_x001E_êh5@À_x001C_¼ü?27_x0002_©»?Ü«]gö?_x0001__x0004_E=#9¥?@·_x0013_`ZK4@´_x0011_p7±ô_x0019_@Ú®ÝU2@ð6}M\-@2_x0004_]i_x0019_@_x0012__x0008_&amp;üÿ_x0019_@¼/§_x001E_+_x001F__x0014_@®Ý©_x0019_!_x0015_@\_x0004_e_x0008_	_x0012_@Â§vø?2¥G_x001E_Ãk-@îëY_x0018__x0003_ð?´ËÃh_x0001__x0002_ @l¼-«û¸?@F_x0017_3_x001E_F@¦T§ì±@@_x000F__x001D__x0002_'_x001E_?@Î@;-}$!@_x0018__x0002_Öþd2@¡¾©ÀK_x0001_@«&gt;_x001D_ÇÉG@-ß³_x0008_e«2@ÀÆ_x0015_òb_x0008_7@È0_x001D_øT²B@.&lt;¡p_x0012_@D³Æcª @Çpkç_x000B_d2@á_x001A_lÃ_x0004_@_x000C__x001F_8N¹*@4o|7-v7@_x0005_C_x0003_ä_x0001__x0003_íÍ_x0017_@~ïÙ})K@ÔOË¦Â!@Ô~ÓZëd_x000F_@Y·®«_x0010_ß_x0006_@W8uÏZ_x0016_ö?_x000C_q/Ð_x000E_&lt;@0ÿ×¢õ)@J_x0015_LB_x0015_6@ØÚ¤·øo²?­SÏå_x0017__x000D__x0011_@÷953@j)þ_x0018__x0015_@£`wçÀT3@Z_x001A_ã´L_x001C_@`Éðha`_x0003_@&lt;§Â_x001E_r#@¶¨'_x0001_¬î_x000F_@bÔW_x000D__x0008_VÏ?`3E¨ù1@a)Üú£G@8½H6zù?_x0005__x0019_A¾ÿ_x0013_@;dFýæ_x0018_@&lt;_x000C_T1­_x001C_@tL]§ñ"@²¥«ì.5@¶3«Wc©3@îM_x0013_A¢0@Üt2TÞÃ_x0018_@(Ó	_x0002_ûnù?HDuéN@_x0001__x0006_µ^]_x0010__x0011_@&lt;Zmæ¶n_x001D_@_x0003_I5Dî,@wa©¼Òó8@ññ[Ã_x0006_;@V¶i° *@Âô_x0012__x001D_Â¤ý?Ðª_x0012__x001D_B3@_x0014_8T-¨4@]#_x0004_3ñ)@08¡C_x001B_@Ð0ËäãÛà?§vP4_x0002_A @¤0xï_x0007__x001D_@,eJÇ_x0010__x001C_ÿ?`¯+æý!_x0012_@­ÊÕ_x0005_Ýø?Úh_x0002_·_x0015_@&lt;y_x0010_n_x0007_Ró?´lõÃ_x0019_C5@Çâ9_x0005_%@þZÍL_x0016_o$@_x001B_x÷Ä°å9@pÏ_x0018_µ0_x001C_@´ÁþÏe3@nc @æf	Ä¸Â#@Uï` \_x0006_C@{&gt;AE&amp;f!@_x001B__x001C_Ü_x0006_ú @AÍúò"@·~_x0001__x0007_%&gt;@&gt;9Û_x001A_êÿ?©F}	ã_x0017_@r?"|¢W7@_x0002_våâ#_x0006_@ÿ[Ê¢k5@âû_x0007_RG@S_x0012_6_x000C_@ !ÐÃ_x001E_Ò?&gt;cÃîsp_x000C_@Î_x0015_°-i$@lÓð¥ÑÏ_x000C_@¿g¼½Ö®B@þx%_x0003_6?_x0011_@­é_x000C_&lt;K.ÿ?&gt;34_x001D_u:@_x001A_´Äí²ò?_x0014_4Ý_x0018__x0008_@­ðTu$0@ nßÎO_x001F_@u_x001C_2@_x0004_@¸!ï2³\_x0018_@ð_x0017_t_x0004_Ï:@jgÈ_x0001_ÑÓ$@_x001D_5Km¢#@_x0013__x000E__x0005_ì4)@ÙÙÀ1È%&amp;@L¨^9f$@óë;ìÌ_x0010_@qaºq_x0012_# @Êë¬_x0012_5_x0002_@è+ÉÄ)_x0003_@_x0005__x0008_ð7²,@qS5_x000B_Fo_x0014_@ká³-_x001F_0@·_x000F_pTKk#@ûÈì	¿_x0019_@_x0001_2)bÏA@0åïÁÁ_x000D_Ú?ãè&gt;_x000F_@%F~ÿ½×*@´®_x001B_®g_x0017_@ð©ìú"#@^~@¾Q2@_x0008_ËBV_x000B_e$@_x0018__þ_x001C_ú-@¿æÔ|_x0003_Æ_x0005_@âO8#ô	ë?á[½_x0007_f¾%@5_x000B_Ð_x0013_u_x0004_@n_x000F__x0010_QÂ_x0015_@øB_x001D_1Db_x001E_@&amp;÷'ÁÀð(@â¶g_x001D__x0012__x0018_@¦U_x0013_ßéd_x001F_@Ì_x0006_¤_x000F_O;@@tZY_x0002__x000C_@D_x001C_¾Ð*1@dÑò7ÚÊ_x0019_@òZM_x001C_!@_x000C_\VBAÜ @_x0016_hwJWü?K±Z4_x0011_¹0@,!_x0005_¯_x0001__x0007_Zg3@ãÔ_x0006_G"@ÌÏKôbsØ?_x0010_!(§_x000B_Lü?ìM_x0011_=_x001B__x000E_@p_x0019_~L!!@%_x000D_þX¿q(@º]ü¤á+@&gt;Úê_x0017__x0014_/@rrù3h*@^¡­_x0003__x001C_1@º_x0004_\Á1@U¹Ü ¹~_x0005_@^{¤&gt;E2@@_x0011_&lt;Xµ_x0001_@nN4àÍ¹B@7_x0012_é_x0002_û%_x0013_@ZÃþy_x001D_Ñ#@OÈ2¥k'@ÇlçOm_x0016_@®=ø§_x0017_#@î_x000C_^Áòø4@_x0019_³ù_x000C_@:Ë"_x0001_u5@X_x0004_t3v3@â_x001D_ãíp`_x0018_@¸av_x0010_V¤0@*yÃ¡VÃ?ßäû}_x0013_¸_x0015_@.Ó19vb_x001D_@lÑö·õ?´³tT5Â_x0012_@_x0016__x0017_4ÖüCfÔ_x0008_@ÍÓ¬t:!8@þt&amp;_x001F_¥_x000B_@ÀÑo_x000E_D@¨ÒFp¿'@_x000C_leµÝ_x0016_¾?Öq_x0007_?_x0002_!@zÐà_x0011__x0014__x000F_6@ÒÊh.kê1@Wýpºð?(0×TT8.@¼Dc;Ö3@f_x0004_l¼	_x0002_â?$á¶&gt;_x0012_ì_x0013_@ïç(~_x001E__x0008_@î:ÃBs:@*_x0001_h_x001D_a`_x0002_@$?Û±_x001A_@Hf5ñÞ(@½w_x001F_Õy­_x0005_@øÛ·Ô_x0015_@JwÀx&amp;@$_x0003__x0006_ÌÏ+@ÄN_x000F_õ@@)\p4Áð_x0010_@&gt;j-&amp;',	@:ù8Âý!#@_x0008_³®{§A@_x0010_ä_x000D__x0010_N_x0010_@ª_x001D_ _x0003__x0007_@_x000B_HHq®Ð?ÀÑ _x0007_	_x0006_pA@ÁÒuÕÒÈC@é÷W_x0008_$@_x0015_OÞnõ±?@s·óûø?¼¦_x0006_ ï_x001D_@_x001A_Ün]õk#@£e_x0018__x000C__x0012__x0017_@wÔ¤tßô?_x001E_"n»u!1@_x0012_u9v_x0018_=@lB_x001C_m«õ @_x000F_ÐË_x000B_!!@6_x0003_pR;@Â-Í9¶]2@_x0001_º¼_x0006_u2@_x0005_iúF5$@_x0006_ªÈdz_x001C_@ó'_x0001_Ñ¬N'@^¬ê=_x001A_(@%nËÿ9_x0016_@_x0002_³ß']$#@²úmZyG3@P¯©Ùtî+@_x0001_1üHõ95@±ª[Ñ_x000F_ø?.X5¦«À?Ë_x000F_ûþ92æ?J!(³í'@_x0002_7Íý@×'@ëºýdö?¨_x000E_ÿËæ_x0004_@_x0001__x0003_¤'"AU2@âÞ½WíU	@Rãd_x001C_)@¾aóÞ_Ñ_x0010_@_x0018_ÑRµ(@¢nuÝ_x0005__x000D_@·Á_x0013__x000E_9@/®jSí_x0012_@üônyáx_x001B_@é_x0005_Ã´_x000B_-8@¸_x0002_*ÀU_x001A_#@è&lt;K¬Ì¡_x001E_@_x0003_·% á_x000F_0@¦cºa_x0012_»N@m-`	W_x0011__x0012_@_x0015__x0016__x001E_@õ@{F_x0011_@¾?±$@F_x001A_ÒG_x0007_¦'@Eéä÷)½	@ 7_x0017_îú?¼^_x000B_Äã_x001C_@»tÄ:pT_x0014_@jZu_x0010_¿_x0013_@9øz¼Ùs4@ q0ï_x0011_@7­Ç×¢Ñ_x0015_@_x000D_a^g-_x001B__x0016_@Ù_x0008_¦)vNÝ?Ðþï¶ÿÃ%@_x001E__x0008_£_x000F__x0007_%@Ë0_x0004_Ï_x0006__x0007_	:-@æ^_x001A_OËûB@_x0019_m÷_x0018_Ç&amp;_x001B_@¸­P¬:Ã_x0018_@ñ_x0005_%o~_x0001__x0014_@&gt;@J_x0007_;ôÈ?`qw3Á_x000E__x001E_@_x0011__x000D__x0002__x001E_[Bþ?ÈkÄ`_x0007_@Ó&amp;3_x0006_¹_x0008_@K¾«ÛÛË_x001E_@ð _x0005_`_x0018_f=@ÞYûZ_x0003_@Ðà£µ7#@1cI]2°ä?Êî¢É¨&amp;@_x0004_~_x001E_Äl­ù?_x0007_Lÿ?_x0010_÷ÇÿÏq_x000F_@_x001A_*Ø(Ñ!@hËr34@_x0016_7_x001F_Î_x0017__x001F_@D_x0017_qÍZ1/@P`)l÷_x0017_ó?B6t_x000D_m_x001B_B@_x001A_è_x000D__x0016_T_x000E_ÿ? N¦L_x0002_Uë?@Þ7I4±;@F"ìÌ¹5@_x0018_§_x0002_,!@Ç1íSl#@Ã\¨_x001E__x0016__x0012_@_x0001__x0003_b_x001A_Ð(¾&amp;@?Óý¢Ò_x0001_9@ß_x0015_KFÌ,"@ø´@Ð_x0017_@=&lt;ñZ~2@t_x0010_B5Äí?f&gt;îÓy%@ø£]_x0004_©º4@î?_x0015_¬E_x000F_@l(Ù=¼"@X|}ß¶_x0015_@t½»Ä_x001C_@Þ_x0017_(ê'&amp;_x0017_@¶p_x0007_$«_x001C_@àØ}H*I@¼_x0001_f$ý~=@º_x0018__x0011_9_x001F__x0014_@Å|_x0001_úàÁ'@¶2­õ{1(@{Æ£{._x000B__x0004_@¯Ûí2fÄ?h4_x0017_ý¬&amp;	@½_x001D_É_x0013_}1@î\¾1k½_x0019_@_x000C__x0004_ÑÅò_x0016_@òýo_x000D_Ñå_x0003_@÷IC1û,_x000F_@`¨n_x000E__x001C_§í?þßÿ!Þ¢_x0008_@õþ¸_x0002_¿&amp;@öñ_x001C_Iìª4@T_x000E_£T_x0003__x0007_Tj)@|THH@$ÆgÏ?e_x0001_@_x001A_Ô_x0005_)"@/öÙ_x0002_|^_x0015_@_x0006__x0002_ÿ_x0008_4@]ëþ-hå6@ºÑÝY.@ÚÎh~%4@S_x001F_h;2_x0010_@s©£æÅ×à?¬&lt;¸_x0018_*ö_x0014_@6Í`_x0008_¡_x001A_5@§Í9º;@B]Îl*_x0015_@x_x001C_D¾è_x0008_¸?ª0q²ë?_x001E_ñ%B®?1@GU_x0003_l¡R@ô±Æ'&amp;Î_x0010_@v'&lt;(_x001A_@Õ j_x0004_@_x001E_ý9}õ«2@4_¤½y{@@Kø88N_x001A_@W6Gò?_x000D_)n_x000F_3ü)@·%_x0005_"{_x0012__x0017_@_x001D__x001F_FÑ_x0006_0@RtkVy$@_x0003_¡¶+_x001D_@üwà&gt;%@_x0003__x0004_cz ·æ"@º_x001F_ndúÏ5@]eÜ3_x0002_@*ï0_x0003_6%_x0008_@@Î@«d8_x0005_@&amp;_x0001_[jÓ¹ä?Q«T ·_x001D_%@Ðö¯_x0008__x001B_@Sc×/@âY@§Z'@¦íÚ&lt;&amp;I0@H¨N¾?¾©¸C:_x0015_@{Enb&amp;_x001F_2@ü_x000B_Çá_x0014_!@_x000B_ý_x0012_³ù"@_x0003_[_x0008_P_x001B_þ0@B&lt;×Øð£6@[Û~_x0017_91@.Óîiõ¾_x0014_@Nà¬F&amp;_x0010_@sBd_x0008_8þ?¨_x000B_®Wm}_x0003_@[HÛ_x0010_w&gt;@ôÔ¤é°_x0012_@`_x0013_áNÀ!@_x0006_Ç§s4@ò­ä_x000E_j(@`a8ä("@uÏæuþ6@DT\ÓÖd_x0015_@¿ Gû_x0004__x0006_$N?þøPÇe_x001D_"@ö&lt;/t_x0008_Ë÷?L_x0005_ù;Ý¼_x0014_@,8º_x001E_hÒ_x0002_@_x0018__x001B_@ÈÍ#@_x001C_jÖ)ú%@WIìÓ=@V Ù#!W&amp;@É\úC%@°ñ¹½áä_x001D_@¦æºv]Þ_x000B_@$ômÐ÷?´µô_x0003_öËÆ?óL¸²ß_x0017_@­*_tgÍ??s_x001A_·4å%@ìÉdÛÚÕ4@l~D_x0018_-X2@Z_x001B_uê\A@|_x0018_,Õ]"@³4S&amp;Ð3_x0005_@Lºsö/0*@_x0004_if¦Ø,@-ÐËL`ñ?Ðä©Ü÷ó_x0001_@ág;&amp;h0@[s®Uh_x0016_@Øçà_x0013_µ9@h!²_x000D__x001F_Ú)@_x0018_m"@m}'TðY,@	_x000D_bCð6_'@¬=L_x0001_·è_x0001_@¿³¯pa_x0017__x0015_@¬÷ÎÉ_x0016_/@ªÿÚ¦B_x001B_@[#Þ,¡_x0005_@_x0002_ñÞösð?6?[3_x000F_Ý+@_x0013_n^kw«#@,W_x0003_¨&gt;.@:ñce`_x001D_@ÿo¼8@ÄH_x000C_­q_x0018__x001D_@wèÎàå_x0013__x0004_@_x001D_åÞ¾6@+Å_x0005_/Én_x0011_@E¼d0Ö_x000C_ú?èUØL×Ðé?ç»&lt;«	@|=%Á#_x000B_@_x0007_÷_x0008__x0016_@ÒM?±&lt;B_x001B_@9Î·nI&gt;@ºQ1ÌÃa_x0006_@øx ;_x0018_@0_x000E_'.2(@OîC_x000E_H$3@_x001E_6¬_x0015_]_x0019_'@ªÁ_x0006_,ø?V_x0015_f7;_x0001_3@kèÉ:6@!&amp;0_x0017__x0003__x0007_¯¾8@¾oÌvÊ¬"@_x0003_C_x0018_`1_x0018_@ÚAÃcÝ_x0014__x0014_@@_x0008_Ëû=à	@ÈH_x0005__x001A__x0008__x0005_@O'ôÝD&amp;@_x0004_l*} @Fä±(	@nÀõ,_x001C_h,@Þ_x0001_3[2@øRk_x0004__x0002__x001C_@"_x0007__x0006_Ì_x0001_Të?_x0015_Ã?_x0004_6@î5/"«_x0015_@X3s_x0006_`_x0011_@LÎ\ÖàÌ?ä_x001E_# ±A_x001E_@_x0017__iLKô_x0010_@¦¾?á_x000B_îÚ?ýÂêWRÏ#@\ê%|ÓA@dR r:@×'Ó3;0@NÁ¦Br_x000C_8@@ëÕ$!@Þ¦Éòî_x0010_A@äë:yx_x0004_@ørR$@.¥ïaÔ©_x0017_@pH4]#@^_x001B_ôÄZö?</t>
  </si>
  <si>
    <t>a0da5653d3c9facae411390165ef21f0_x0003__x0008_äúke_x0011_2@`ð_x0011_ç®#ú?t9,_x0006_XÙ1@_x0014_ØxEí_x0001_ô?MÌÛ²;@àBÊ³+[_x0013_@+±@tu_x0002_+@]z§É)¨!@éÌ^C_x0006_É_x000D_@æ¦(iL7_x0003_@?uò´_x000B_ñE@ª_x0005__x0006__x001D_e,@·C»º_x001D_R&amp;@Z_x0001__x0007_é_x001F_@]U#¨××?4f­þE&lt;@_x0012__x0013_{0@riÿ_x0010_ð?¶¬yÆß_x0011_@ÔÕ_x001A_À¼8@$_x0018_õµ0@ wîUi_x001D_@Ö_x0017_B]&amp;#@à¬¸Ô§a_x0019_@ÚA;îË6_x0004_@ß¾_x0016_ÕIe_x0003_@ _x0006_,HõÏ1@:_x0011_µp_x0006_÷?¼ÍÅf{Wµ?t-)OïtÄ?c¥rÄ¡¯Ú?¾_x001E_b_x001C__x0003__x0004_÷_x0014_@-n{¯ÒØ?#dHHo_x001D_@ü|_x000C_í÷Â&amp;@¬ùÍ_x001C_éb-@_x0002_7Ü_x0012_U2@&amp;ó¸U_x0004__x0004_@8I÷¢XÉ_x0017_@_x001C_ðkÉnE@1ëR4_x001B_Ì$@_x0010_®²9_x0001__x000C_@êx$iË_x0006_4@Ó_x001C_bùZ_x001A_@¢RE*k_x0018_ö?ê¥ÿxw'7@_x0005__x000F_ài y_x0018_@ÄÝrJÇ_x0006_&amp;@$ò¦¾A@ü\E,fð1@1ü_x0019_à_x0015__x0010_5@_x000E_}»£+@'_x0005_Àç_Aå?r(6eX_x0002_@¦æþÉ"1@b_x0019_P¦_x0015_@èzûC! _x0006_@ ^§^µT_x0016_@¾¦_x000B_÷Í+@°_x0012__x0019_4_x000E_?@,Æ5!§t_x0001_@Ùbî&lt;@@_x001A_7¯4/¸#@_x0003__x0005__x001D_y²®´ÿ&amp;@Ð»ÆvD^í?»íA-C!@ÜÊ`H}_x001D_@$_x0006__x000D__x0013_®ú?´»ãUÃ_x0019_@½ýÅ0@@k:_x000B_)@¬â.}&gt;@x_x001F_@%@SDR[±7@æ$ö_x0013__x0005__x0004_@¥_x001E_xYÆ8@.ÞÈt_x0012__x0018_@r3=P\{"@øûB3@¬_x001D__x001E_ç×_x0018_@Êä@\"@­É:¶ô3@@1]_x001D__x0001__x0016_@é\Ò?¤­%PÚ@@R_x0005__÷5*@lî_x001C_¬ÖA@_x000D_/_x001F__x0013_A_x0001_@(Y±?#_x0002_@_x0008_?_x000D__x0010_dA@¦Ô_x000E_#o1@ìs$9Ó_x0001__x0013_@q÷ W_x0012_@ P`ÉÎ¨3@vDÒü_x0006__x0008_ÝT$@x_x0006_°Ò,NÝ?­AaÎb+@í¾-å5@ ^_x000E_	Û_x0002_@¬±,L_x0017__x000E_@ü_x0005_¸¦u&gt;_x0004_@l+\sÂ_x001F__x0012_@ÎeªÅm_x0014_@X8t´*_x0019_@T^Â_x0008_à_x0003_;@¨©È_x0010_&amp;¿_x0007_@P`_x000D_VÌ_x0001__x0011_@~÷y_x0006_^&amp;@­8Ñêc_x000E_@Z³å_x0015_¬%@/^_x0019_Ó·&amp;@Ì²_x000F_±[_x000C_@&amp;®ë_x000F_0§Õ?&lt;ÚÌT*ÿ?û_x000F_KËí%@_x0001_¾Wó_x0010_@_x0011_g£TÂÔ'@])ÕRBI@¸ÕÒß7@Ç_x001E_¡°_x0004_J_x0019_@"ÍµÙ÷?ö6_x001F__x0005_GÕß?_x000E__x0007__x0010__x0014_áW_x001B_@Y_x0004_Ç/Á#@	¤¡2gu0@âmÃÕ_x0016_ï"@_x0001__x0002__x0008_aåoJ_x000B__x000F_@^]3&amp;_x0008_ªâ?@}[_x000B_Á)@v-6ö)%_x001B_@ëóÇÔ_x0014_,1@WìJWÖ2@f _x001A_@¤»K)Ù_x001F_@º¯õ¼Ý&amp;@ozî(3@yßÑþÎq%@Xã#Eý)@zÉëþ|9@_x0014_­öurÙ'@ë¶·V4@Z_x0010_ô;³P0@Ä¥£:?*@Ä_|q§;_x0010_@xA?i~8@Ùuqz8b_x0011_@Û¬_x0016_³_x0002_Òò?íU_x0002_"2&gt;æ?Ó#×/¤90@_x0008_ºòÝ]Å_x000B_@ðsAÁ¬_x000D_!@É_x0012_&lt;i÷ô_x0016_@Sõ75}&gt;@Æ_x0018_6(HF@Ø!A2_x0004__x0010_@îr³ø@A@þOÉ_x0015__x000E__x0011_@²Ô_x0001__x0002_©4@Ý8s[CC5@ÌO_x0004_ò.É_x001A_@ _x0002_3ð¾&amp;Ð?b½LÔ_x0007_@_x0012_Z_x0003_Ðï_x000F_@nóÔ¤_x0015_§ù?ôË_x0003_Zè¢_x001B_@É$§N _x0019_:@_x000C_Æ¨ßë2@â£4õ7f9@fmÇe*@®{áê7@®ÈÈH!4@_x0008_K_x001B_)@_x0005__Ý5Öµ?¤Ã¡[Áø?l~'ô`®,@[Â«ÓÀ_x0012_@Ê_x001E_¼_x001B__x0012_2@0-×oÈ2(@S@ÿ7Fª_x0010_@GZÍ/@æÛb_x001E_Ù6@ÿ{)ÞÖ_x0008_#@,Ù´À_x0015__x0008_@Ï¾Ù6Ç*0@b"Äðª_x000B_@ã°Æ0Hi'@@t9j"@ _x0018_'÷ç?_x000D_@ó)rK!÷_x0004_@_x0002__x0003_,$_x0017_WóLD@¢æ5 4_x0001_&lt;@¤ê(/ éô?nÊÏ÷µJ@hu_x001A__x0004_XD@_x0015__x0007_wM1kå?3iÌ"_x001D_Q_x0017_@_x0010_»_x0019_Ñø-@^Ül*@*ËÄ£%!1@J±Sïñ8&amp;@GëG[¢û_x0019_@:q^_x0003_ñ?ôB@24_x0008_@°w&amp;xÿB@ÕÏEA6V3@t?_x0015_Ø_x000C__x0010_@Ö	èìa_x0011_ï?´ã_x0006_m|î_x0015_@X&amp;¼ýë?_x0012_¾øP4_x0015_î?_x0019__x0014_ÀíÆ_x0018_@SÈ×_x0001_Øû?à_x0012__x0017_j_x0002_o"@µ-T_x0019_íñ+@_x000C_¿±\&gt;&lt;@fá_x0015__x0017_ÎZõ?f{Ö_x0013_sX(@¢±¬éív_x0019_@_x0003_ºØ_x0002__x0003_ª_x0016_@àÓ_x0003_M__x001E_Í?ÕÏ\_x0005__x0006_uJý?ëÄ[Ñ¡6@bU©8!'@ÙÎ¤·2@_x001D__x001F_Í/_x0014_@ìXi³+5_x001B_@Õ0'wé´A@!TëÒÕ1@²3#íÓ_x000C_@"V¹+SÑ_x0018_@l,±Õd_x000C_@K_x001E_°D^ý?^À_x000F_8«3@H²Ø?Ä_x0011_@hµ_x001B_z_x0014_@þD3A1Q5@à_x0013_:G/¥_x0018_@eéÍ_x001E_ß_x001B_@üýç¦K$@Ý@í×#3@´_x0001_ßE.Û_x0005_@0mù¡~_x000D_5@ðbÕ_x0002_óÌ_x0004_@íæMÇi_x0003_@&gt;_x000E__x0011_Q¼¢Ú?_x001C_O_x0015_X_x0008_g6@WªÕÜí"@äñ)á^_x0010_@·_x001F_iZ=_x001D_@ÊKk©bªô?_x001D_'~Ü_x0012_@[@íëT=@_x0001__x0005__x0014_ÏÖK_x001D_["@`#_x001B_#@?¿_x0006__x0007_@_x0011_§°Nü?éåÄJá_x001D_@_x0003_1¼¸$å?xò?_x001C_Òø?1ÑU{_x001B_@Ùþº¤W_x000D_@&gt;Ï¬áBÔù?¾Ò Ãñ$@ZÅõÅ79@_x0003_²'Í¢&amp;@^ºlm*@ÒØ_x0017_w_x000F__x0018_@õ_x0001_«O_x0002_A@I_x0003_i?Ü$@òü_x0010__x0005_57@A­_x0002_¯¤á?rW(¥Yø+@|D«P(_x0004_@_x0006_#pðÜ¦H@Ùã_x0004_Ab#@÷_x0010_e`ÈZ"@ÊÓ¢ÑÇÛ;@É¹R	pÕ?:»)Î_x0016_ù?ú·mñ²0@áò¤­X_x001F_@ iÚ	Ö:ü?S%_x000E_®_x0001_@Ù_x001A_í"_x0007__x000C_®¸1@¸­_x0008_Û_x001C_"@_x001A_8¡_x0002_¦â_x001D_@|_x0011_ø_x000B_%(@_x001C__x0004_*~:@®Ã;aã&gt;_x0012_@&gt;Ü_x0014_¼qP @«Aõ2Ñ3@Ü[;Ïb_x0001_@øõtJ_x0019_Ñ7@_x0003__x0015_T#Î_x0013_@,^s^:@ª`hö_x001A_Úæ?Þ_x000E_ò#Î_x001E_@§Ý_x001B_ÇK§_x0011_@ÛL²L_x0014_@A K·wó'@ÈAR	=M"@¤ñ¨ÛêÄ:@Þâ0n]ï+@¢%_x0005_&amp;@_x001E_8ÝÓ4ô?ü_x0017_í_x001F_æ_x000D_@¦FÙË.·D@6P(û_x0007_3@_x001E_©_x0004_×#!@_x0006_ôi?|!@Eu¶dúû3@s_x000F_J_x0017__x0013_v_x001D_@&lt;wî¸ñ+@Mð|KòÑ_x000C_@_x0006__x0015_´í_x0005_Ù_x0007_@_x0008__x000B_.'ô+_x0013_D:@¨Æ$Lp%@Ø×¤¨ª_x0012_@_x0004_"¬1m0@/Õ~(F´?½§&gt;X¥ëA@`qL_x000E_þ9@_x000B__x0015_à-¹&amp;@3;±®;÷?a V·F×ä?_x0003_	«_x0002_C0@øÀWy²2.@H¨^uï¾!@¾bå''_x001E__x0005_@·ëì×ÉC_x001E_@a_x001D_¶º_x0007_D_x0002_@KDl¯_x0019_%@è½V_x000B_éÿ?¨0®&gt;_x000F__x0014_@§ã_x0012_&gt;\i&lt;@_x0010_ÒïÓ)@.LckÈ @pr÷c_x0005_%*@_x0010_¯Ëæ¤Ø?_x0016_G_x0006_à_x0003_+-@,y&gt;p·Ð_x001B_@¨8ê_x0011_ê¨_x0001_@BE\Ü_x001E_B@bÔ_x000D_GÃ&gt;_x0011_@Êë ý×?_x0008_Xnw_x0013__x0018__x000D_@}`Ñ_x0001__x0002_Az_x0010_@µ7ywKw_x0007_@ðG_x0014_´_x0017_@_x0016__x0012_f¥»r%@¿9÷VOx_x001E_@ûLÞÑÈc @ôÍ­²_x0007_@æ\v¨C@üèÌî@'@«î_x0019_J~:)@Qq_x0005_¦~$@~K_x0008_Äqg1@¼_x000F_¨Z%@ú[.ø_x001F_Å_x001D_@_x0018__x000C_Ûàó*@ÌWÝõóq_x0010_@±&amp;Î_x000F_k_x001F_@~òc_x0001_fé3@ÈeÙDç§0@¿$_x001E_Ê°ò? y]_x0003_½._x0008_@°ÎL¯P×A@d´_x001D_¬£b @_x0019__x001F_D]½e.@üàýfâ5@þQ:¼¶U&amp;@T_x001C_ÿ_x0002_Æü_x000D_@!QÅ_x0010__x0012_ã_x0011_@AEM _x0019_@ý_x001C_Õð?óÈ÷_x000E_WF_x0013_@Æ¬Y1_&amp;@_x0002__x0008_¸¾I½_x0015__x001D_@JbKºü8 @þçÃ®_x0005_@	Ú_x000B__x001E_"_x000C__x0007_@S5_x001A_q_x0018_õ @h¯+Õ§:G@Ö_x0005_l9_x0012_"@_x0006_µöØ_x0008_B$@äØ_x001C_KR!@_x0013__x0017_ÃLÚ"@ÔËZ_x001C__x001B_@·:ºøH@Dw&gt;$dc#@B¥»µ_x0019_@~ÅZ÷_x0019_3@Väuâäú&amp;@áÄ[Ú_x000E_!@&gt;VKo_x0004_X_x0019_@ì¶¿j9:@_U_x0014__x0014_=*@1à_x0003__x000B__x001B_@DIk&gt;ÙD3@Ç7zÂ_x0010_ @¨_x000C_Ér)$@ë%eÍ_x0010_@_x0019_p¾PtÙ?_x001A_&amp;cÚ8á$@B©_x001A_êY¤(@|1Ûù*6@Yß\_x0005_¯0@¼y_x0001_½_x001F_G@î¢_x0008_ì_x0001__x0003_ËF_x001C_@¶tzY_x001A_}7@&gt;Ü÷¹_x0003_û_x000C_@Â¡Û¿® @&lt;_x0002__x0012_K_x0008_@J_x000B_ÈX¶&lt;@Àwo+±,@Z±­o¼?_x000D_»çÝþ21@_x001F__x001F_	s»'@ÓC_x0017_õ|$@d·wÍR=?¯7"$Q(í?N.ä4 B2@öÿMq»I_x0007_@®_x0019_bg»±_x0018_@¤Zuoçü(@f{¨±ë%_x000E_@ÖRö_x0015_O@¨Y_x0011_.@6ü&gt;í_â;@óÈW¡mk_x0014_@aMß¿¨=@_x0018_Í#önü?¤·j&amp;T;@_x0012_é¦{AC$@¦Ôñc=0@Ôäló_x001F_DË?1c¦érLD@=ÉËÂù?Cµ×Y,@_x0006_·ù9=*@_x0004__x0007_öç_x0005_c_x0002_v6@_x0007_v'+¤Ï_x0016_@ÇOBÀ?-$@_x000F_ÖÃú{7@Ú_x0011_èiúî_x0003_@¤_x001D_Ð3ñ?@_x0005_ÁÑ¼sË_x0013_@jZ_x0006_Å×:@:?ç}Å2@ß_x0006__x0004__x0016_1@/_x0016_zcJ (@¨_x0007_¡&amp;{_x0016_@`¡G_x0018_@ðóü_x0011_ô_x001E_,@N£#æ_x0006_1_x0010_@y|ù]*·#@´A-&lt;¿%@ _x000B_ÚôxF_x0013_@±YÂQ¡_x0001_@ÑÅ¢ÓwZB@æ¤_x001E_'_x001A_@ÄÞt+_x0002_@û¹å_x001B_0_x0002_@¾%JÇ^2@ª_x0016_¨kt_x000F__x0014_@kÓ]Òê @Â©%©¶_è?®õÊvH&amp;@2®ßìãp4@&gt;Hûî_x001F__x0015_@Û%&amp;fÆÇ?_x0016_Ö&gt;h_x0001__x0003_\·_x0018_@1B_x001E_Á¶û_x0017_@Í¨ _x000B_{³3@£Ó¾_x001F_Æ«_x0011_@Çh ]ÑT_x0010_@èùÃh_x0005_@CúÄ"ë5%@¤^ð?7_x0013_E@ _x0017_Y}_x0002_&amp;@f_x0005_ö¿4í_x0006_@î"³r_x0018_'@_x001D_=Vm_x0003_n+@÷Ê_x0004_iÁ2@6p[~_x001D_6@Kkä_x0006__x001A_@/º ú@T_x001E_@ï5_x0001_¯_x000B_¥7@í_x0004__x0014_U~û?º_x0007_ùÀ¹&amp;@/$Ûöº¹_x0017_@pTÀ_x0003_#@`72Z_x000D_h&lt;@¤h_x000C_Þ²L_x0016_@È%kÃc.@6üS§&lt;Ü_x0003_@EsèÑÀ_x001D_@æßÙÞ 7@÷?\/!f_x0004_@®=_x001E_ºW%@_x001F_Ñ#wHB@_x0019_¾â«Ú_x0012_@_x0010__x0005_?_x001A_@_x0001__x0004_ß_x0005_Ú"T_x0012_@:&lt;pó²-@æ]þ!«x0@ë$£_x0017_Ç#@ÉI¾YE0@ÇÒí	&amp;@ø0ÿ_x000D_ò?#1_x0015_{#_x0018_@`NÆ I@,\¤_x001A_19@ì_x000D__x0015_;'~4@N¹¾Eo.æ?a_x0016_Èê§/æ?_x000B__x000C_ççD_x0013_@'ë_x0019_n_x0013_@¦î7,*ë6@Å_x0003_¼AúJ@Ö_x0011_JY¤_x0014_0@¿C]ÿM-@¶:U#ÿ*@u[õ¼X´_x0008_@¨¥âÌé?(_x0007_²ÊQ_x0012_@Å_x0011_Ô2û"@Nç­ÿó?âçè8®Y+@îdâäD×*@l³»rá?Ú¿È{D_x0005__x001B_@¸n_x0004_¿_x0002_@#*QU]_x001E_á?0XA_x0002__x0003_øO)@þámÒü"@¬_x0012_¹êV9"@8&gt;ùÆBÅ*@ÂÐà*ªK@@È²?8Qù_x0015_@_x0008_ýw+0@5n_x001C_u¾ê?Jà¾B5@_x001E_ÑÏÚã¹+@{®vÞÞÈ_x0015_@_x0006_Ä§Iû%(@¬|Í_x000E_@_x0018__x000E_a¦îê_x0011_@ä4Åµi;@0_x000C_°Yu_x0013_@ñ_x0004_QO»_x0008_@8_x0004_#íë?@_x0003_Ih_x0004_ ³_x001C_@òU.I_x0002_@@¹i¼i%@¾g_fàMó?ò_x0003_¾Ê£@_x001D_@Ð_x0015_¨N_x0007__x0004_@VúSpÙER@~x`OeÀ @1_x000F_T5v_x001A_@¨@à6Ëï=@ÇëDÊØlß?gÿµæ_x0004_2A@lÖ6_x000B__x0006_Y_x0019_@	_x0001_&gt;¤!@_x0004_	&lt;Õ¹~ _x0008_@Ø­RÌ?6@«³iþ*_x001B__x0001_@©&amp;´ï«ø_x000D_@Ï_x0011_Ó²_x0001_@A)=ã._x0005_@þè {þ&amp;@¢W7_x0011_@JëKßÖÁ4@#ÛÂ_x001A_) @UTþ+VÜ_x0012_@_x000B_m:s_x000D_]ô?b¡	¦_x0017_@Ë°)E_x0017_@OÒ _x0007_'@ñ?èÛ±_x0008__x0017_6)@_x0001_çáà_x001A_@÷_x0003_¾R«!@Ñ¹_x0005_R4{_x0017_@±Q¿*_x0001_@ëWm_x001E_{­=@à]Ëîë_x001D_)@×ÂãA¯_x0008_@_x001C_¶¨xÈ:@È+ÃÍF:_x0014_@g%P_x0005_T_x0012_@e»á1_x001B__x001A_@Sq_x0013_ _x0003_@_x000D_×_x000E_åôp?_x0006_#øn/lI@Ù_x0002_¨XA_x0006__x0011_@þí!U_x0001__x0002__x000B_WG@_x001C_óm_x0001_rh%@_x0013_)_x001B_Ä_x0004_@l^\V´_x0011_@Iß^ÝÀ_x001E_@fßÖ_x0006_m_x000B_@tEíT+!@Äÿý*	,ù?l_x0016_Ôsá7@ªÉÔ_x0010_)ð_x0006_@ cUL_x0005_ë?_x0016_Î`æëf_x0018_@_x0015___x0019_ð5þ?_x001C__x0015_«_x000F_®@@Ø}Wÿ¬_x0003_@&gt;ÎE1e!@_x001F_ð©_x0004_Ú @_x0014_à_x000D_¥?m4@QèÍ1@þy.Ø_x0013__x0015_@ ½%_x000F_&lt;@` _x000C__x000F__x001F_5@î-_x000D_7ø·@@_x0001__x000D_"@&amp;¸)_x001B__x0016_Â#@°%¢Þ)ÿ_x001A_@_x000E_!)_x0017_{¯_x0001_@|³¿3E4*@õ©)Õy_x0012_@þ¼ê½Õ_x0012_@ÏÚó¥'@xPâoiý)@_x0001__x0004_P«wNò_x0002_@Pl ò-z_x0017_@l¸ó©Ëº?ÖÊ§Ònõ8@V_x001E__x0010_I?@àÎ_x0017_Vú_x0001_@ûã'n&gt;_x0005_@ý`ê¢S@mìdË_x001C_@ªläøA@Ë_x0017_ÿ_x0011__x0003_$@Z)_x000F_¿0@ì~GBéÐ"@ÀÀÉñ_x0013_@\ÃP_x0011_²7@_x0016_¤öÅ61@Ï5_x0015_ÄSÒ?#_x0005_¥_x0017_d_x0017_@ómðî_x001D__x000B_@(?ÕA¯FÚ?h÷[3ä?z ÚúËÖ @Ld&gt;1©_x000B_@_x0004_Ëh}{_x0014_%@Bc2Và_x000F_@Ì­YÝH$@Ý4´ü~(@¹§-ñ{a+@HºÝIÁô_x0016_@úÙc·P¬Õ?_x0006_²-òWGE@UsRÅ_x0005__x0008_çý_x0018_@¼_x0012_È&gt;ZÔ4@È1Aà¯*_x0004_@ÍÔ_x0013_Ô_x000C_"@â5ìÍ7@0&lt;4Û9¯Ù?Q¤ôêþ°_x0005_@ì]±Øá"@ýi°¨þ_x0002_@üÊHk_x0004_;_x0014_@çÆuôW_x001F_@$ÿ_x0008_!è_x0016_@r_x001F_xýý.@ôëÏ©ÿ?$@{~_x0012__x0019_@;n´&amp;Ù,.@l m-&gt;@Ô»³½_x0007_:@ãòs¢ñ³ç?Ð_x001E_,ËZ_x0001_@Z£c_x0003_ë?_x0002_åj_x0006__x0003_@NúwºP;*@ *|Ià"9@4*;_x0007__x0008_C@ôµ_x0012_Y^&lt;@7#¼Ó_x0010_@¯{T(Éö?_x0004_S&lt;g\÷?îC_x000C__x001C_hà_x001D_@ì_x001B_W_x001C_QN0@Ä_x001A_^f_x0019_G=@_x0003__x0005_ì¡2ºµ%@¾_x0008_Ot¿±,@_x001E_Ù¡ÉS@F3ýöI[,@´ÀPck1@_x0008_*`&lt;_x0014_@iÅ*®Bí_x0002_@×ÑS;i0@ÎuÓé|_x001C_@¹_x0005_Áé!40@ü» kj²8@,7{_x0003__x000B_¢!@85DÛM0@_x0003_¼¨h6@Óu~Ofc,@Ù_x0014_7#_x0012_~_x0004_@_x001A_9_x0006_¨F@÷]_x0019_*~W6@ÿþûß$_x0015_6@Ê_x001F_d]:@®U4_x0014__x0003__x0001_@fYþà_x000D_$@6³(ØI_x0017_$@¬eÄMû_x000E_0@.¡_x001D_ýU_x0005_@@Û°¯_x000E_/@9Ù_x0004__x0013_@¤W&gt;F(@Ö¡mo8_x0006_@:°_x001B_ýO_x0016_&lt;@¦¼F2=æ×?_x0005_ø¼E_x0001__x0003_;°_x000C_@QH:Ù_x0011_@¡¯U¤l©'@¦/Ñõ$_x001D_@?J½_x001C_¯_x001F_@ÇVXõ)`0@TU_x0011_Òy"@ é.9)_x0014_@Â£p§³z @Iæ)ª6@ícÂÊÏ'D@=v51@U&lt;Ìwfí6@r¯"_x0019_^¿ý?iWIv_x000D_@×³¯U"_x0007_)@(_x0006_ãÜ(_x0004_@_x000C_4¹TøÎA@^sïí_x0019__x0015__x0015_@²Q_x0013_Þä(@¢W6&lt;_x001E_@_x000E_c±ñð!@ÔºïiÊ_x0011_@ d_x0008_«/_x0004_@_x0002_Û~Ø¶_x0005_@ÈÏQ_x000C__x0014_àã?ÜÇ½¾¨/_x0003_@âö[\_x0010_1@:­uÍD_x001C_6@,Ã_x0007_1Æ(@Â_x0002__x0008_ØOÀ_x000C_@pþù^îú_x001D_@_x0001__x0005_BÊ²Û5@V_x0010_bwÜ;(@_x001D_W5_x0003_j'@Ì_x0015_¥î_x000B__x0017_@@:Erú¦ñ?8f«â_x001D_"@Ò_x0015_4¸_x0017_|ð?_x0002_~M_x0018_ºÖ_x001C_@l_=Æ8 @_x0017_Ívw¡æ_x0002_@_x0012_'õN_x0006_ã_x0015_@«ækß5_x0011_@;ì4h_x001C_±B@æ&gt;®cÕê9@ñÑÈL0j_x000D_@_x0016_ÎÊ_x0011_@_x0006__x000F_­\©&amp;@OÎ_x0003_ââ-0@\Ê_x0011_Z¯é&lt;@à5ã00@ðû[wÛu_x0001_@$¼_x001D_ÝJ_x000C_E@hy_x0005_]çÆB@ý_x0004_¼fx%L@å$¦X¹î?_x0011_xÃ3@ýgñ%@ÆÅ_x001E_Ù`_x001A_?@¡f½Dè_x000E_@½ýÞ_x000D_ï_x0010_@Ô§ú!v_x0007_@¨÷h_x000B__x0001__x0003_¤e_x000E_@r¶Îì§I@8pÅK9h_x001B_@íyÅ_x0011_È ,@Äé§s_x0016_9µ?~Wj±A,@t`±ÆÎHæ?à±c`ê_x000E_@_x000D_¨_x0007_ö¶å_x001F_@º"°îÇ§_x0019_@°;³¯#%@&amp;bèïJç_x0014_@Dcg×M~#@rëpy_x000B_Ú_x0013_@S}_x000B_ÍVÜ'@_x0006_»qø¢ÛA@$ýÞºÑ_x0011_@®ï°_x0014_Ì_x0003_@häÉþÎúÏ?/ÿ_x001B_,*D@uY6¥ 1@&gt;_x000C__x0003_©WÓ&lt;@Díòo_x001F_¢'@í_x0011_ýó)ô?õ`ãrÌ¼"@UòM7pG@¾Ë6´l_x0001_@ZÙÙp+?@v³_x000F_7¹30@@Ä_x0002_ÕÒq_x0001_@©ðé^ÓR$@Û­¨Ùé¡_x0003_@_x0003__x0007_o_x0004_ÃÐÆ @_x0012_¦Ø.@ì0_x0019_/{_x0011_@B_a)Ô&lt;@dPj·+1@_x0003_xÜ®ì_x0018_@ßÆAç2!@¦_x000B_qï&lt;_x0002_@Z ¾L¯_x0016_+@på_x001B_»»_x001F_@ûÁÏ«q_x0015__x0011_@:\¶_x0018_f¶ò?rþã[ïã&gt;@¤ªËØI_x0014_@q_x0018_µô¯K'@_x0004_9ÓwÞ&lt;@@×k_x0012_e_x000E_@åä]ç_x000E_ü?å_x0018_0O_x0017__x0004_@ë3òhoÃ&amp;@ch}ëô?c^Ë9_x0017_$@Â,èuü?_x0016_&amp;,Ù=_x0006_@ü-^á-@l¸5ª%Å_x0001_@(#0¥$@h_x0005_Ó_x0011_æ&gt;I@åÔ_x0001_p_x0002_Â0@rîlí»8@+V_x0006_Í*_x001F_@õ_x0008__x001A_Å_x0004__x000C_	"@í_x000C__x0010_!Ä«÷?XÁ×´q{ö?_x0002_KÅêD@L±eÌ¤/@¥»÷à×ç_x0007_@rnÖÍ¯_x0006_!@Ë¶&gt;ÉRÕ_x0002_@ZßSÙ,G_x0017_@ç¡_x0014__24@tRjñ_x0018__x0008_@_x001A_ãúbj7@,N¼_x0019__x001F_ù??_x0001_û?GF@iæn_x0014_Øñ?AP®§¯\Ð?gÿ_x0015_î_x0019__x0017_@¸Ípö"@äï%_x000B_³&lt;@_x001B_"EÚþ!@¸_x0003_È ¥_x0008_@¹_x001A_ËÛÁÈ5@Xï_x0005__x0002_Âß´?_x001E_.Ô_x0001__x0013_@@jã_x0010_¹")@à*Er»ä_x0001_@¼-·ùÚª?­¡.¼k	@0$ÍR&gt;@_x001A_ò±:_x0013_@¡_x001A_.Ås`1@hEY.¹ò?	_x000B_¥Ç_x0006_òê_x0019_@Þ_x001E_Î	@6ÈBìÈl:@~^ë?_x0016__x0013_@'_x001A_ÚÃ2_x000D_@ìAzÝ_x000C_@Ô0s,4@QgÄN9 1@x¢&amp;-J_x0005_0@w«|Úr%@Æ)ò!ª)@|ùç_x0004_zEÍ?¦'ÕzZ-@HÉÌQÌÄ_x0014_@sìÅnÇo_x0010_@.Ì±ô?	Ä_x0015__x0008_,}_x001A_@Jò÷íU¬#@0_x0006_×CtÐ%@_x0007_·_x000B__x001C_}@@rçºÛüp(@$Ô_x0010_Üá?*_x000F_!(Ï?µ_x001E_¯½x[_x0002_@_x0018_D³Ps¯&gt;@ì `À5@ã9ÌOWf_x0007_@rÚQeµ_x0003_õ?(í\z³^ã?XÕüY_x0001_,_x0014_@ã$µ©ð_x001C_@Á._x000F_^_x0006_	_x001E_Ï_x0002_@ÃÑ2Ì¿8@_x000C_ª-§³Mõ?Õ,)î&gt;X?.ükIB¾'@b¨OÆ*º_x0004_@+®ú0ß_x0005_@÷ _x0016_$@Ç~0°_x001E__x001C_æ?ß_x0006_J@ë?XyS}è&gt;_x0019_@__x0001__x0003_)_x0006_@0_x000D_{_x0001_&lt;k_x000D_@®°Ëc÷!3@äÜ&lt;9_x000E__x001E_@Ø_x000E__x0016_ÿ=&lt;_x0010_@ûúÆ_x000F_v_x0019__x001C_@Ëxy1Kã_x0001_@ûqþ_x0008_=N'@\}Jó$@y^W¹_x0005__x0003_@Il¬$¯ã?Úí_x0002_?ò}+@Tà_x0011__x001F_o_x000D_@W*ÑðK0@|_x001A_ìX2»?$Êîí_x001A_«_x0011_@_x001D_Ùaw° _x0002_@_x000F_Qo±/_x0011_@ d_x0006_§óý_x0008_@ Â©_x0007_Ô?_x001A__x001B_ûºNü_x0003_@_x0003__x0005_9U|«w¢_x001D_@Þ=ú×R"4@xÍd'_x0015__x001B_@æÝ-_x0003_á-ñ?_x0002__x000B_oi_x0015_ÉÝ?^_x0006_ìTCö_x0010_@Þ{ã"1è?ý_x000E_jÄ_x0004_ç&amp;@NØ&lt;výù!@_x0002_ê_x0004_øÜ_x000E_@k.î.çÀ_x001C_@_x001B_Rú"_x0010_@òlè_x0015_ñ?Ë¨"î_x000F_7@ Vü«¤,@_x001B_tÛ_x000E__x000B__x0019_@,_x0019_vK¶0@¤S¬2&gt;0@ÅLªËV$_x0013_@~_x0005_¸_x000E_s @_x0003_ùÑ-'j3@_x0013_¤Ø¡Â_x0012_@G¯é_x0003_B@¸v_x0012_í_x0016__x001D_@t_x0002_Ú¨W¨#@®TæÔÉd_x0010_@ð ®_x001B_@@&gt;@_x0010_ÿÒÈµ_x0014_@_x000C_Ãû¦`F@Æ4_x0001_¿w*@"_x0002_Þl¶êí?cq'¬_x0003__x0008_ÇÂ$@]_x000E_j¬/C@þ~½_x0015_5@¸×0#xµ$@øQ®÷¥_x0007_&amp;@ÆÖ)]wÑB@®ßu2p @_x000D_$W¸OV_x0016_@ø_x0019__x0010_N_x0005_@J5ï2Ò_x0015_@ªÞ_x0013_±¿_x001C_@W_x000D_L­4@7ð&lt;ãÙº_x0010_@{Wíkl_x0010_@ÞúèIà_x0012_@Ë´)_x0004_Mó?0OÜØ_x001D_-_x000D_@mÓ²_x0012_â?à,ýVÏ_x0017_ÿ?õÏÑ·Ç(@ÚU¤I_x0002_@_x0003_q¹Y,@o@`ªh*@_x0001_Ûîý_x0011_#@JÆkw¥_x000E_@$'¼wCX_x001C_@ Ûl_x0005_y&amp;@0_x001B_Iµ)_x0006_@`È;Ù_¸_x0008_@-:_x0006_j2Vî?Úe£Úh_x0002_@ì~ »?@_x0001__x0002_A:­`'@_x0002_Í_x0010_LÇßë?Á_x0018_cíB_x001E_@lº Nåjè?7ë¬xs!_x0013_@pw_x0013_&gt;_x0002_@ÀÙ_(i_x001C_@_x0018_mî_x0008_O2@¥È¯æÕ_x0019_@å»ï_x0010_Ý	0@¹_x0012__x0005_;²I_x0004_@@ØB¾)(@_x000E_ýåTt-@ÓCvûc_x0013_@¤Á&gt;Àh»5@_x000E_N#_x0010_6_x0010_@Lï_x000F_MD_x000C_@$_x000B_q#G@_x0004_è_x0004_£ý)@_x0010_ô1_x0015_@"&gt;8¢_x0001_@LXìCI_x0001_ù?_x0012_Cùê¥ü?ná¥Ý_x0019_(ð?È7«gá_x0006_@ÂQõ_x001F_@L È_x001A_«t	@_x000B_Üêz 9@ àµþO_x0007_@==ruß!@Êôârã @~Ø'_x0001__x0008_ç_x000B__x0005_@Üuaë¯d¥?%&lt;ú?«z-@U³1ã	_x0007_@ØäÚT_x0005__x0008_@9Ð¿àä?Cå"_x001A_Z°0@f¿Q-Ï|_x0008_@0ê	Ü¡Äü?ô¨_x0010_ùâ@@±t­»F@f-¼jh³?ÀYL4(ù_x001C_@«iÔJ[Þ?@_x0003_!_x000B_ù_x001A_!@qêe½_x0004_2$@_x0012_GduX_x0008__x000F_@dDÆUyN÷?tñUç§¬;@¼_x0001_À[ö46@î_x0012__x0005_rtx-@0¦_x0006_Oo0@çCoËË @Úûõ?Å©_x0012_@®g7_x0019_Õ_x000D_%@ô_x0015_¾_x001D_ãï?R\Ì_x0012_Ù_x0013__x0002_@q_x001C_Üà]0@ÛÃ_x0003_­_x0008__x0006_@»ø}_x0002_h_x0010_@Ð_x0004_cÃÇÞ?Ê½_x0019_ÁÒß_x0014_@_x0006__x0008__x0003_Ò§ôU,_x0018_@ôa:×:_x001A_@Dövå*[_x0018_@TÙ¸ÄF;@àE_x0012_¥@W_x0014_@ÜM*T¥_x001D_ø?¿Pß_x0003_©%_x0017_@¥vúÕ"Æ_x000E_@ì¡_x0010__x001A_+@`_x0002_²èöWC@ïD.Ã¾ò?_x0001_µ_x0019_º¨¼ü?÷	_,q_x0019_5@jz©,#fù?_x001C_;¶¸&lt;=_x0013_@_x0007_6aJ_x000F_@8k£S_x0001_@eÿ+ðI26@©_x000C__x0019_$\-@óÈ´»_x000C_@6Äç_x0003_#_x001D__x001F_@¢C*´Ç1@'çu_x000B_æ_x0005__x0011_@ã¦}º]%@é-_x0003_7e_x001A_@dÀ$0gñ?õIÂ¦Ò÷_x0006_@Z`0;_x0008_@_x001C_­´_x0005_åNý?å½/(_x000C_ã_x0004_@Ø"Wýq_x0017_@ùï_x000B_~_x0001__x0002_Ò_x0016_?@é]ûÑ_x0011__x0014_@³©`n.º+@_x001C_ëÓ_x001B_¢G7@seBÖ#_x0012_@°LJ[­#@ºd¿ÛÏ#@£¨ªñ!@]U&gt;Ì¾Ï0@_x0015_oÍ&lt;(@²ã_x0014_ó"@Ìk}¾^u_x0019_@tö²)(±Ã?NÃ'±#b(@Õïóf2@_x001F_ÿR_x0017_@])ÏÊb7@ºZñHõ?n&lt;0ø_x0019_ß=@¬Ñ( ­6@Z#d_x000F_|;@øÈ{_x0016_æ_x0002_ý?!_x0019_i±c@&lt;@§5ï_x0001_Få@@p¥N§A@Þp¹Gº=@þ^½¼gå_x0010_@:_x0008_U_x0012__x0016_ØB@âÙÜ\;&gt;@ÃÕ_x000B__x000F__x0001_f'@ÞôïS}P$@j­åµÂ_x0015_@_x0003_	ÅÁ_x0008_ao_x0004_@ªy^$jô?¬À¨NÙ¼0@dõÇâ_x001E_Í?	óþÀcó?_x0019_ÂH¦xA(@ðqßÝ'@@Þ`Ã_Ü?z9ú*@e_x0007_Æt¾_x000F__x0002_@88ÆQÝì4@tn?*ò!@Úö_x0010_8ø_x0007_@;âÝ4ôÒ2@».iÔ÷?)_x0001_m_x0001_@rýÕcîÞ2@_x000E_UóÙXCõ?ë.[5}Á)@_x0004_Ç_x0010_åSB_x0016_@Tþö_x0007_ó_x0017_@W_x0005_øOð0@NâÁk_x001F__x0010_@=_x001B_C_x0015_@_x000B_¤5D2í!@ß_x0016_á×Ý_x0008__x0003_@¥Ãs%¹&gt;_x0011_@X_x000E_¦¹Uø?¶µþD5"@_x000B_ðrÖË_x0016__x0006_@lê:ç_x0019_~_x0007_@hyû_x0002__x0003_Êoù?_x0006_/é%§ @C-¹_x0018_,_x0019_@.¡Õ(_x001E_¡ @U_x0018_	_x0003__x001B__x0003_@\!Ç¾|\R@y¦;5:%@b@Ã_x001E_3@R_x0004_l×z¼_x001F_@¥ÑY_x001B_Ä0_x000F_@jGÍ_º_x0013_@U_x001C_\a¥)@tgu_x000C_V¨ë? ²_x0017_4d3@íÆÒh_x001A__x0003_ÿ?|f¡_x000C_E1@\è_x0007_£Q_x0007_@_x0004__x000E_áWè_x0014_@"¿¸EZö?ö1â2ûÎ)@ üÕ|³_x0010_1@}©½B_x0015__x0011_@\\áý@@²ÈÙÏÝÓ7@SóPVË#@ÔÇÛì_x001A_$@]Æ_x0015_-çE@è0_x0017__x0001__x001B_Ð?_x0003_þZx_x0013_3@ö({ñ±3@§%Ð7ã?T_x001B_ö_x0018_*:@_x0003__x0007_V_x0003_¾½D_x0014__x001C_@Å¦8Ö8@Lqã_x0018_Ú7_x0014_@ýT_x0012_%"à$@%_x001D_R:âÅ_x000C_@ª_x000F_Ä(æ_x0010_@_x0002_²þ:Jë_x0011_@/zU©G@_x0018_@DOÒ¶AâA@_x0004_­/êaû"@¸vü_x000E_9@Þ 6{ÔÃõ?gÅ_x0017_]õM_x001B_@âBûßj?_x0012_@×_x000F_ÕTòtó?f_x0004_fßK£1@0ñh»Õ"@_x001C_ËÑ²©%@*_x0015_â_x0016_×_x001D_@*Lu©á/@üZñWù?_x0004_Fä_x000F_cÊ5@G	­_x0015_CZü?neW_x0012_&amp;@ýÑ;I	1@_x000E_z2Ï_x0001_@ÞÇ÷³N["@À=~_x000F_5#@ ,@mn7@ßÿ_x001C_	_x0016__x0006_@(}»9_x000F__x0005__x001C_@Hí=N_x0005__x000D_Ì55@¹«vhb¸_x0003_@_x000E_Çñ¶IQ_x001C_@UßúÎã?ë.Ul(È_x0012_@Èè_x0010_­Ðó"@_x0006_l$ßÕØ(@_x0008_ÓE&amp;@·'_x001D_í]_x0007_@ÅÅ_x0007__x0017__x0018_7@qÅ	u¼'1@î0F$;@#cÙ½_x001E_@ºÉûI&gt;&amp;@¦_x0014_ _x0019_@)9@ÅìP¬üô_x000F_@ý3ó_x0004_(7_x0001_@_x0003_{ênk_x0006_%@âÜ«X®_x0005_(@*Úõý&amp;I$@Ñ¿ZlGû_x0002_@Í²$_x0016__x0010_@nÝ©MA_x0002_@_x0002_o¬n¸_x0004_@D®Unå[%@©Þýfno-@_x0014_7j_x0010_F+@_x000C_ø¿#K%@îÜ?uiø?]Âïªy_x000B__x0014_@_x0018_cË¨_x0005_@ö+~´ñ@,@_x0005__x000B_0½WÐÄ?=@&gt;Ò|4_x0003_¡_x0018_@ö´¬_x0004_ÎÅ_x0013_@,Ç°±'7!@ÂãèT¡5@µ0ØAQ@·3»´a_x001D_A@\'&amp;Ò_x0006_9@|_x0002_M_x000F_*@	éË_x0007_FA@ý¬,ÿò?ÝÓÉÉðD@É_x001D_Ìñ_x000E_ó×?¥,§ù×{%@_x0019_¨n._x0013_I%@H3¯_x0001_©?@M{C_x0002_3ñ?ÄàîNëÜ(@Ñq3Éj7@åT_x0005_Ú=.3@õý't]_x000D__x0017_@!$Íí+»_x0017_@Óbo¬Î_x000F_@¾ñD_x0018_·J@&gt;t_x0011_u2@"@ü­ªZ_x0014__x0008_@2_x0012_äH¸_x0019_@î(°áb9@_x0016__x001D_+¸_x0003__x001F_@_x0015_ ëíd_x0001_@:lÁ?#_x0005_@_x001F_ÄÓÓ_x0004__x0005_éì/@ö_x0010_-ÿüÀ_x000B_@_x001E__x001B_»»¿_x0017__x0010_@_x0008_ÁQT¾_x001A_@Ç_x0018_/RÃ&lt;@Hï¡XÍA@3^_x0015_Ñ¤,-@0®_x0011_ù2@_x000E__x0005_à3X_x0011_@_x001D_&gt;_x000D_GJ5@bW²!3k:@Q Ò°J^&gt;@óìÌAÁP@ÞeÂÃö+@|_¢e3ß_x0016_@ýÈ_x001F_v#@Ö_x001C_U_x001B_ÀèF@_x0012_C¸ªk6@_x0016_¶Ê'_x000F_@@Ò±5+?±_x001F_@ßràJ0@Þ½/_x0002_à4Ô?v_x0001_P0ÌÒ?v^²	 Ê6@_x0013_«øU¶_x0014_@&lt;p]_x001C_7@ªÑ8ÛÎK@L¸V	Ê?q4_x0002_ )²å?â¥H·_x0001__x0003_%@_x000B_ qÇ&amp;@÷E¦(_x0006_@_x0002__x0006_Ì2ºvÜ¥5@6íÂH"&lt;@³cÒYMC@_ºhÅû?^Út_x0005_h(@_x000D_Nþ_x0001_k@@`yÊ{-!@dYAâ_x001D_@òDh_x000F_÷Þ?$Ï_x0017_¾Iå?Ö@ª&amp;@êõÜcÃÎ_x001A_@_x0004_ûºÒÐ @Z`K¸_x0019_@|ûÒ&gt;åü_x0006_@PÃ_x000C__x001A_e+@~n÷Ó(@ÈömEÂÜ_x0004_@½ËÉ_x0005__x0001_@ßß.P¯Þ7@#f_x0003_'_x0004_3@ÂT3=£B@¬á_x0005__x0005_JWû?¶*y»_x0002__x001D_1@hÂ¼/W%@TµÕH_x001A_ú_x0014_@jSìvE,@2=9/=@_x0018_\	²4!_x001A_@òÇK_x0001_Éµî?_x0003_w_x0007_0²#_x0011_@&gt;§?_x0005_	_x001F_Â?&gt;kKì¨_x0008__x000C_@?Îïówô4@b4Y_x0001_2ô?Æû_x001D_(_x000B_+(@ Ái_x000E_	Ê_x0014_@ìÍf_x0006__x0004_*%@w±ÌÅü?_x0018_¶ªÉBN/@ÊæÏ_x0005_ôM_x0010_@Ü_x0014_]_x001F_ÿÉ/@æ_x0017__x0019_aØº!@P_»=û?ãxG_x001A_;@EÆ'©_x0013_@ºfµúX_x0011_Ý?kÒVÓq8@ê÷É	o_x000E_@yå r?@¾¦uÍ-@_x0016_¿¾7ý_x0007_@d	Û_x001A_;@¶ô_x000F_õ?_x0003__x001D_ö7Ã%@uGóóÈ1#@¨` ³_x000B_ï_x0012_@µâJ_x0008_I@_x000D_7_x0005_&lt;É«_x0019_@_»Ï­¢_x001D_@üw×ùÓ_x0002__x0016_@ë[B¾é_x0015_@cÃÀl÷[1@_x0001__x0002_;ïCMÄ\ý?ê|4¶T_x0013_'@6÷l²Å_x0005__x0017_@yã_x0008_Ù¢å"@ÄÈ_x000E_K³!@wÒ,_x001D_{/@²´0zVÔþ?Õ\X_x0017_Ê_x0005_@/_Y&lt;_x000B__x000D_@ËïTÛ8À&amp;@ÿ½b²0@ ú;&lt;H_x0003_@nU_x0016_É!@ê_x0013_¼s×´2@_x000E_üÝÆE_x001C_2@¤¦RCæ_x0017_B@_x0006_¶~[¨5@4t_x0010_¯[+6@~Ì2åø_x001D_@_x0003_â/_x0008_@Ð_x001E_Qèéñ?¾ÒÒ¿k_x0019_9@Æñ_x001E_U_x0012_@Ó?Q_x0001_`}_x0004_@&amp;½ÝO_x000E_D_x0011_@_x001D_Ð_x000B_·æ(@{òåæ%	_x0006_@àuõ²_x0017_ç?&amp;[y_x001B_Ê4@4¡ØWÀÆ'@_x0014_t®_x0016_.@r'Æ_x0003__x0005_¦_x001F_@zJeû_x0001_$@_x000B_a®_x000C_lR@¤¹cpÔ2@chöÝ_x0014_J @Þ§êð@@fìÁâTÅä?_ ñç4_x0003__x0012_@îû%¿Ã×_x000D_@ßd/_x0006_Ü_x0010_@MóM_x0006_ë_x0017_@D|x^ò_x0017_@ðãFÔE.@ó_x0015_O#¢_x0001_@2¢Ô_x0011__x000F_	@ô]_x000B_¿_x0002_L@6LuÞ¨I @Z-_x0004_^ï£'@Ë(w_x0016_Ó @,_x0010_î0_x0008_&lt;_x0007_@nQ·ÃE_x000F__x001F_@Âá_x001B_ü¡_x0001_@q5±C_x0001_Hõ?R_x0007__x001F_r_x000F_©@@krØRoô?¨M_x0001_khJø?ü.S#_x0019_NÕ?ÂÉ!_x000C_æT/@èÏãz_x000C_+@·Ûú¯_x001C_õ?¿ëU9_x0014_@W_H0µC_x001D_@_x0004__x000C_«]@úyB@¸A&lt;X÷?£ÀRØ4_x0001_@OÊ_x0005_ïwÏ_x0006_@íj_x0014_hsë%@0_x0001_ðFÓ_x0001_@¶UKA]¸0@ºÌ.20_x0012_@^_x0019_ìn_x0003__x0018_@_x0008_Jt_x001D_pB4@°Æ	×¶_x000F_@XIïy_x0007_³î?j_x0002_H_*¸?_x0016_4ó(2@RZ³S+6@FE p_x0016_óC@ÜÞv: _x0013__x001B_@ Äc_x0014__x0003_'_x0019_@)1_x001A_-@"_x0016_K+§ @¤Al_x0010_ù?Òº{MD_x0007_@#Á¨S!@Ø+hÏ+P_x0004_@&amp;Õ~_x000C__x0004_ö?³Ð_x001F_oª»_x001A_@_x0005_Ø=:ý=%@_x000F_îÒÖYâ?_x000B_ÙJ_x000E__x0013__x0011_@_x0002_#7"OdÒ?èæ!_x0010_æ_x001D_@Û_x001D_§ö_x0003__x0006_Â_x0012_#@C÷©^7+@ qP_x0005__x000B_++@rreµ$@c_x0002_^¢k0@À 8Kù­_x0004_@ù?wøN2@¼EÙl´,$@ãtüpu±	@Ë;è²j_x0017_@¼Î¸_x0014_4@ÿóù VT_x0001_@¾êÜ4eWA@2êiï_x001D__x000C_8@aÍ7Ò~Ææ?èê&gt;Ð_x001C_@¾ÊÒåºP#@ø=æ½_x000B__x0017_@¤Ë~X_x0005__x0010_@Ì_x0011_m_x0017__x001C_@C?ò´å_x0018_@púJ_x0016_iG@IRÝx¨ËF@_x000D_;gô_x001B__x0003_@ÒÈê¤Åáð?¶îîðQ2@´°µM¨_x0006_@È_x0006_ ._x0012_&gt;@l9Æo8W_x0001_@!_x001D_çaëé_x0011_@Ô¾ñVdJ&lt;@X  {_x0001_	@_x0004__x0007__x000D_ÚKÐL°!@¤@ÚL!/@j[2È$â?ì¡î£-@r¹N/AA@R_x0004__x001F_:_x0006_}ò?ÖüþÐ5@ËôÃy_x000C__x0016_@CS'_x001A__x0010_@ÁÚ)_x0003__x0010_@_x0017__x0018_6)¡_x001B_@ÑÊ@y?¼_x0002_ÏÈ_x0004_Ï&amp;@¦ÛÃÎ &amp;_x0001_@çYäÀ×|ö?_x001E_áÈ_x0013_îó_x0012_@ò=6¾þ*_x0013_@ _x0018_´_x0010_&gt;_x000C_;@åÇy,_x0014_@©-òx¢ë_x0015_@Fõ]_x0005_@$;R&amp;0b0@£_x0012_9kÌ¼A@òÕª_x000E_0G@fj×f;&amp;@ü,ëRw&amp;á?°s½_x0004_é_x0019_@73L·~N&amp;@_x0008_P{Op/9@R	¬Å_x0005_-@"z_x000D_õ_x0017_0@µoÆE_x000B__x000E_äÃã?0²_x0014_¶_x0005__x000B_@&gt;_x001A_19	@Ò_x0015_ÂJ)@Ä8_x000E_!,b_x001B_@/L/¢	G@i?9¯_x0007__x0002__x0010_@òx_x0005_ì8_x001D_@z_x0005_Ë£_+_x0003_@B_x0015_Òb¬ª_x000E_@òïK1È_x000E_@ä!H[¼=@_x000E_)syQ@ÞÐtõ5@½&gt;°²é;@°ÎK_x0006_ç"@_x0008__x000B_ùÉ;Æ0@Ãf_x000F_û½:@_x0002_Ã÷Ï_x000D_@ÞëÈ_x0017__x0017_@å£ªßô6@_x000D_sUßz0@ÕF_x0016_·é?Ø0_x001D_|À_x0012_@á³Ó{_x0017_-_x0004_@·_x0001_`_x000E_¸_x0013_@@M(æ?rñ_x001D_Òà=@L-,h_x0005_û?ì_x0004_¤L	Ã=@±_x000C_¯+Èõ_x0001_@lôy}_x000C__x000D_@_x0002__x0004_hÃ"tÙ_x0002_@àß_x000B_|_x000E_@x~R1o@@hKmí_x0016_¦$@*QPøP_x0001_@3Hèç¡_x0014_@_x001A_ß)L¿Û_x000E_@{[z¦\'%@nr7u±ã"@_x001A_ÿ`¨Õ@!@_x0003_ÃZð?_x001D_Ø¶g\³ô?Eüu@&amp;@È6._x0015_@·ÁKA!#@Ø­B./=_x0001_@Xqs§Oò1@s|i¼b_x0010_=@_x0019_Ë0_x0013_g~$@³_x000F_D&gt;_x0003__x0006_@ÙC7Áj_x0007_6@NË_x000B_ì÷9@ùÆIm¡(1@}èf_x0013_Rá?¶ÂmWBH?@;8ÐÆ'ò?5_x0004_zôbÏ)@·;_x0015__x0003_\&amp;@\hë]{_x0013_@:wz©Fª)@äÇiG_x000C_@ÈB_x0016_@_x0002__x0003_¸_x0003__x0015_@áêh7tÒ?T_x0014_¿Ü_x0015__x0001__x0019_@*ç»x³'@_x0018_÷Õâ G@ mø_x0019_ä/@æëÚµ_x0016_@_x0002_7ç_x0003_J&gt;_x0018_@á{ãæD_x000C_@àùýVÞ5¦?ðÆO+«7@°_x0010_Hq¥__x0003_@=ÅAìC_x0001_@»Øh_x0004_,ð?_x0004__x0005_#¸*õ?XBÁ_x0018_;@%6"?y_x0001_@Ö_x0019_é_x000E__x000E_@_x0008_B¥ÂË+@§ÅîÉë?v_x0013_ÌIQ@@_x0007__x0016_¸Â^&gt;9@ç:ÿ*°¢_x0008_@NÄU}ÍiG@(áþÑ_x0014__x0011_@þ_x001B_Å¼Ð?xo÷`õ!$@_x000C_á«_x0013_Ø*@JÆi5Z?ê?Xâ]ù#@a:¢­×(@_x000C__x0014_4xGX_x0010_@_x0004__x000B_(mô_x000D_Ñ*@]¿G_x0005_?@ÙémÜ_x001A_Q@*_x0008_ÉÆpá?pcA_x0003_?H@»n_x0003_@@ÊÐOÀúî?_x0002_Z]k_x000E_b_x0003_@cK]`úC/@èÞñsa3@17_x0007_0]G@¯¿¢Ý¯2@öª0¯_x0011_T@¼#Oa_x0002_@+@$Qå	å_x0018_@{Ã}ç_x0005_@R_x0014_î_x001B_þ_x001C_@_x0001_@pÌ6_x0005_@d+Ñg÷A@_x0006_"efRÐ-@Xª_x0010_|-í4@_x0005__x0007_Cðü'@}5à_x001A__x000F_@_x0016__x0011_UZ&amp;@_x0010_,«q&amp;#@ªß9»&lt;@Êqöoò?c&gt;_x0002_åÌ-@_x0008_Æøn_x0017_@t­¦³0ó_x000D_@ÝC£èÍ_x0004_@áV_x0006__x000D_O0@_x0002_úé®l@_x0018_@_x000C_Ky 2å?Ô]ó_x0003__x0006__x0012_@P$4î6c;@'_x001E__x0019_ó_x0001_%@Ç_x0019__x000F_è à?1Âe¶så1@_x000B_UÔtL¶_x001A_@Þþ?ÙS!@w_x0007_¼Ìü1@$&gt;«`_x001C_@¹63Ó0'@nQm_x0012_(_x0005_ò?½ø.æ@(@u_x000C_Z'Öh_x000B_@z×0eýN$@Ì/Õÿ@_x000C__x001A_@_x001A__x0017_ðÏd(@¬ë?_x0010_À_x0007_@_x0008_ã_x000C_l4@xô©%.@¶­mG·§ó?&lt;Ò Ì_x0011_@_x0014_@TbÁ_x0017_l(@ñÑªvb_x0006_@!å	_x001C_m¸*@è_x001F_f?Ú_x0004_@÷E°_x0014__x0018_1@¡ü²È_x0002_@ÂÞo_x000D__x001E_?Í êêC8@_x0002__x0005_ÞÁíG'ú?G·±åm2@@6ÙíCÌB-@_x0007_çEòò`!@@Îl":·û?HÕ_x0002__x0004_â[_x0002_@[¦æ_x0003_?Ó_x0016_@SÉ®&lt;îB@o"5Ð_x0016_'@¤þ_x0003_©m_x001E_@_x000C_û&lt;k_x0007_b:@ûUÅ¤!@Z__x0015_ö'@ÝZ®%á6@dÆè$_x001B_*@_x0018_Ê#x»o0@Vª_x000E_%7_x0016_@jÕrÂô_x0001_@ÒyQ¥ÃÈ_x0019_@Nü¬k_x0014__x001C_@q_x0015_?õÕ*@gÈO_x0017_Êm_x0011_@àÐ-@(±ðô&amp;^#@³_x001E__x0011_«ê?óè} _x0015__x001E_@hÄu¬©_x001A_	@öª!¤Ñ.@ _x001E_àê|/@üåÏ1k9@vñ_x0002_¦_x0008_@Pfðl_x0001__x0004_©_x0016_@BC|_x001F__x001D_å_x0011_@+ºÙÇ©Uï?Ø_x0014_r3÷8@Æìðá´Þ°?¬²}qÁA)@Ý¢;_x0012_äÙ	@óQ_x001E_«ï#@	_x0017_MêÃC@äBùS}å@@~OeZð+@ÿ_x000F_ýÄ_x001D_@	274Î_x0006_@0µFí&amp;Ô @¶³N¿õA@C_x001E_¦m_x0004_%@_x0002_Vh_x000C_@c_x0012_wTM_x0017_þ?ÍÓ_x0003_ZÂk @ÎÙN¦?^_°[É®_x0003_@ën\xÖAå?Ce?q_x0017_?ý?&gt;Ý5÷_x0013_C3@_x0003_0nÈqÏF@ÔyÏ_x0007_¿pO@z¥õ¨«{2@£_x001A__x0016__x0008__x001E_þ¹?`£Êp{)@iÀy¼Éó0@@Ù'»%$)@õ¸Â»w0#@_x0003__x0006__x0006_EìP)@9¥ä@&amp;@ª½2×_x0006_R,@þ¢¢¨_x0003_	_x0006_@tA!_x0004_ê_x001D_ø?µ=¬°_x0013_²#@nC.xqs%@:r_x0001_&gt;S¸_x0010_@Æ=|j(@W_x001B_Y6÷_x000F_@¶pß3_x0011__x000F_@û*ËÚ_x0007_å_x001F_@~cû	m_x001C_.@_x0008_øj6_x001D__x0012_@î:,,n2@÷_x0014_Aµ8Ç0@ºÊÃ:ºO6@÷ûêÑéÜì?¶_x0003__x000D_RzEî??GD&gt;+@&amp;­[7)á?õîÑ$@¦ú_x0007_ÑV_x0018_@øÛÀÕ74@H_x0002_H_x0007_6ù @¶¹XGY_x001A_@«Mðh_x0007__x000F_@£_x0011_ööyÊ_x0017_@ë_x0017_^_x001A_-M%@Õ4Næ_x0005_+$@_x000D_ÆõÑý?e~_x0002__x0003_óH3@b.!x]Æ;@_x0003_ù_x0006_Óê_x0003__x000E_@Îã¥_x000D_Ì_x0003_@$èúFÒ(@Bì!v¬,P@ÇLàñ&amp;&amp;@_x001A_ÇS_x0017_\0ô?ÁXag¥_x001D__x0010_@Üiñµß1@ö_x0010__x000E__x0003_Êg&amp;@¸àp§"ðù?Ë 3¦Ó&gt;@§_x0010_ û_x0011_@JBç_x0001_ÏÕû?_x0001_ñop,`?@$­DW¶_x001F_D@_x0013_«®íR±?@¦?3F¿c"@'L]#{´_x0005_@_x0003_à¡¯Jk"@À¾*@®41©Q$%@$y/_x001E_Y÷?ÇÖò½pÍ @ÜhÏô°"_x0015_@?3_x001D_÷®!@véñéØ^_x0012_@yk_x0018_'@,qk2Z\=@&amp;éä_x000C_?2_x000C_@_x001C_¾{Âí`8@_x0003__x0004_Ú_x0001_é°­9_x0010_@&amp;p¨/«Y*@+;±5®¬_x001E_@`ï&lt;orÁA@A_x000F_ðYÆ´ò?m_x0018__x0018__x000F__x000B_5_x001F_@Ouv_x0017_}H_x001E_@_x0018__x000E__x0004_ó_x001E_ê_x0018_@¨5x_x0007__x0003__x0012_@îÌ_W\b$@ßbÈ§_x0016_@Dÿö_x0003_-$@þÒ%ûuÖä?*¥jp_x000E_¤3@_x0015__x001E_ßò-3@ôÂ²*!@¡ëZ8_x001B__x0003_@äÎìòùÙ!@ó5~_x0016__x001C__x0016_@Û.ËÁQ_x0012_@®tN_x0017_7_x0018_@gí_x001D_q¶4@æ_x000B_ÁEð1@J_x0015_ùJÓ-@îp¿@Û?_x0016_·ñK¿ý?N×¨´^!@*åA©uP)@&lt;kÁ]['@ò4Ø5ÂÛ&amp;@_x0002__x0005_Òò#@ALâá_x0002__x0003_Fg+@~Q_x0005__x0004_b]_x0018_@§HB#R6@Sº¸[Ï_x000D_@.^R©	@õï´'à_x000B_ï?àXYÌ	æ-@æÖ¸ehÎ,@àÈw8O@»D.×_x000F_@º(î_x001D_ZÖÄ?`q§_x001C_,Î?ªÆ¤òIP_x0008_@©_x0003_d)ØØ$@ÄxÖE_x001C_@_x001D_¯øý¤Ó3@W9_x0019_5y0@Þ :C«7@3(W[&lt;@ÚÓ£[	"@D0o»Qðû?_x001D__x0003_Ü_x0019_#F_x0014_@_x000E_âIR_x0010_@°(^þ´_x0010__x001C_@Qm[d_x0001_V"@®ê_x001E_ë£Ø?Ü_x0008__x000F_Ìå_x0013_@¡´m}0@_x0017__x001F_6öß_x0004_@¼ÍDq/@®¹þ_x0013_¡_x001C_@ÆÉÎj'_x0019_%@_x0004__x0005_9Ú#*o_x001E_*@_x0007_h[­:@æmT_x0001__x0019_K$@æßctsùÿ?w8ÁA@_x001A_`KÅ_x0003_Õ_x0006_@þöù§ª(C@¡Üno_x001F_1@z_x0013__x001D_zÔ_x0007__x0008_@}ó6ÏÆ_x001A_@õõ/u±®Ë?_x000E_§_x0018_x2@h7¹ñ?i9=eó(@ºR0_x0006_^ü_x000F_@_x0002_J`4@"åâ`Ç!@@g_x0015_ÓÚn.@^j&gt;m_x0008_2_x0014_@$Ô_x0015_|_x000B_@&gt;]ñ;ó?º.ï_x0014_&lt;)_x001F_@_x001A_Y²çà7@Jhµl80@¾á_x0001_vôe_x0016_@0vT,|'@vDq°rF@Ù¯QZ_x0006_@Â_x001F__x0008_×ß0@ý_x001C_KôÇ&lt;%@ó¾¹¡_x0012_@_x0018_©ÆÔ_x0003__x0006_«×_x0008_@jÙl¸%@_x0010_ëK¯|%@¯æÒ¨_x001D_@Èì~_x000C_Hý!@°Ú²Ýðÿ?ô-_x001A_KÜ_x0014_8@¯¥øOè¤õ?õìmwBô_x0001_@D$_x0005_2f_x0014_@Ia_x0006_Sç_x0017_&amp;@_x001F_¬Ð_x001D_ì~_x0001_@ ¼_x0017_R¸l_x0002_@RÑÌi_x0004_=1@_x0012__x0005_ b4@08·Õ_x000B_@9[ä\	¿6@\u_x001D_²¼&amp;@ZX_x000F_húý?Ù¸²*.È4@hÛÄ_x001A_Þ(ó?¯?õrZ+ @&lt;ÿúÖ«(@$_x001C_¶{_x000B_@ØÏØÂ _x0002_@~_x000F_ù!_x0008_%H@·tÈ7¼8+@l°¥Ö_x0011_@_x0002_.ÆÓs_x000F_-@ÎfF¾)@+@u³,@ó&amp;_x0018_@;Û?_x0003__x0004_ÌÑz£°NÓ?yo©Jb_x0006_@_x0006_$öõ7	@l+n~?_x0005_@Èfe_x001D_D®*@è³1_x001B_K@ÏÞ| @_x0004_ñ¡%@Äe-_x000E_n9@ÙÁÿ~¨*@³&lt;/-í: @Öø~¡ Ø_x001B_@îPõã­_x0011_@²_x0015_*JìR'@´Ç´a_x000D_lA@í"_x0001_¿_x0002_¨0@ÌÜ%êq*@1àE_x0011_Sx!@_x0015_ûÑ_x0019_Ø_x0017_@»¸â_x0016_º&amp;$@¬èÿUmE@@T{ë_x0004_Ó)&gt;@^o	ëáH)@Äì;) &amp;@¥nø=XD@_x0012_f .´ýG@âCØþ,/@_x0013__x000F_÷Aa_x0017_@ÒìÊz¿0@Ôèl_x0015_!@ö_x001B_Ò_x001A__x001F_@ºÿ~y_x0003__x0005__x0004_þ5@uÔ¹Nò:@D:êû,×&gt;@_x001B__x0007_G_x0005_àÀ%@;zkó?Ì[Ò_x0015__x0016_í/@_x0003_¡f¨_x0001_r0@3:Ç÷_x0019__x0018_@xêÉ_x0013__x0012_0@$_x0007_Ü!Ù(@_x000D_a³½¼43@_x0010_[8öÿâ_x001E_@ªÌ/|¹+.@®²§)2Ð?]qxÉ|ðø?_x0013_-WåÉ$@Tù_x000B_%m3=@+¿C_x0017_QB@@&lt;_x000B_§_x0002_â&amp;@»Èþ}T_x0007__x0001_@(Õ,_x0005_ä#@ÌUnSã_x0013_-@^XqùÐ­.@_x0014_ô_x0003_ï_x0011_@_x000D_@:ttIYõ?V84`_x001A__x0018_@¢é_x0016__x000C_Þe_x0015_@Ë_x000C_fU£w_x0011_@Gõâ¨8@ÆaXàÁ5Þ?HVAÃºñ?ô{ï¿Íú_x0013_@	_x000B_îâlÖ=@»Fp)@@_x0014_Ì7y_x0019_@_x0006__x0010_ËÉú_x0007_-@n_x000D_=_x0010_®!3@£t_x0003_Y¿,@ªö ð_x0011_@sb¥_x0008_(@^ÛýÓÔÊ?_x000F_Þ_x000C_èÔ×F@÷zJÈ®õ?zÿÉC_x0001_@ä ³Vä4@"_x0014_]Y;D"@,%d¤s_x000C_@v©úßò_x001D_@Â_x0004_ÁH~g_x0005_@p)_x0005_p_x000C_@âù6I÷Â&lt;@t_x0006_¥\w_x001E_@ êriÕä?f_x001D__x0014_&lt;3#þ?'ÒY;_x000C__x0007_&lt;@_x001B_~©_x0002_þRÐ?(Voµ_x001D_@ßK®9_x0008_5@»×Î¬ä&amp;@ñëÊ_x0015_@Á¿³Ó»&lt;5@SìS5Óõ,@zÀÞ)¬_x001C_@Öý_6_x0001__x0006_¦Å_x000E_@xÅÊøî2_x0011_@µ'_x0002_,í_x001C__x0014_@ÐÈ°ô[E@;mÍ½_x0017_@¼Hs0~13@úð_x000E_X_x0007_B"@æ_x0015_XÑº1@|à¹úÖ/0@_x001E_*ý_x000D_Ðé?êZ'&gt;/0@Ü/î©µ @¼áöy_x000E_%@0*í¨_x000C_æå?!º·LÖ%_x0017_@Þ_x0016_¨_x0010_Ö£6@R_x001D__x000D_nã_x0019_¿?)ÃÈRz(@¹X_x000E_ãÅÞ1@Ú_x000B_SFì?k7Õ¤2@	³±~Gê6@WzÁ%4ÿ?rÛ"{¬U0@Þç#ãI_x0005_@r÷çþØ(@ôNåÛHN@D"_trQ_x000E_@|Ì?_x001B_#@ÉW2&gt;_x001C_@_x000D__x0004_ñ*9f1@æø_x0003__x0015_Ðó?_x0006__x0007_ì?Âtª_x0005_@_x000B_N]Ê?T5@îß_x0017_:9@Ý#!Ú_x001E_@FpÍ©).@_x000D_©_x0012_TQëñ?_x0012_?;FÁÄ7@V,xÀhõ?£XæVD_x0004_@C¸£&gt;0"@~9ç;ÿ'@Ìßì_x0006_XÁ4@7fµ¦o_x0011_@:_n+0|_x0002_@¨_x0006_nmm9_x0014_@å8Ó_x0019_ø÷?¦#¿H_x0007_ü_x001C_@_x0014_ú¡_x0002_ü3@ä¸5V5C?@¬þñJ¥Z_x0016_@³_x0004_/ïÅ_x0005_@¢j_x000B__x0019_¦,8@â°5ðwè_x0017_@®_x0014_÷¥ @NìIë_x0003_@Db_x000D_kò%@ÊnÅ(íÉ?@®Øj£ô\_x0007_@½ý_x0001_^_x0008_2@t9_x0018_¿ù?û7_x0006_ø'¨&amp;@_x0014_áÉ½_x0003__x0006_å_x0002_+@Æ!è£	_x001E_@0 án`÷8@:n¿?½_x0012_@_x0015_ØSï3Û#@Îø!ÐÊ_x000D__x000E_@5_x0013_¾î¼¦4@io¨t1@°÷ëÁ¸â?Þå3"@ÅÔë±­_x001C_@èprÚÍ&lt;@xF:ô_x001A_@_x0006__x001E_îRÄ.@è?f_x001B_v?þýHëç?6	§¶¥m_x001F_@_x0004_]ÐAY_x0008_@_x001F_0©ûÒÁ_x0012_@ ½ÅÑöó?löXÊ¹ú*@_x000F_ÈÝ_x000E__x0013__x0017_@ý9_x0001_æ~º?_x0004_¯Qw­6@Ò6Eþ8_x001F_@Ý|_x0005_ß}_x0010_%@\_x0015_Ä)$yê?þiábù?D	£¨	_x0002__x001A_@¼:_x0001_6_x0007_´_x001A_@ðRt¹{_x0013_@ .¬âóM_x0014_@_x0002__x0004_aÁÙã9m7@ùKÚÈæ_x0001_@Å-A¶0âó?_x000B_6_x000F_°@@ð]Ìn_c_x000D_@|0TÖÒ @[¼~Åø%_x0011_@ñ¼#§s"@\ÿ5sÞ0@ÞØ_x0003_!E.@C;·[|å"@êU$c+_x0011_·?CªT_x0003_1@¼1ðH-@v_x0011_r¸ÇÆ0@/­_x0004_]3@!¤Øô~å?DUNÎ,Ô?cëJö_x001A_5_x0014_@ÛÊTæ_x001B_@#I_x001B_&gt;­OÏ?©q¿ÃBá/@é~}ºýH'@+7_x000D_*è8@_x0018_ è-L_x0010_@»H_x0002_ç.0@ØÏUû·°A@RÊÓ:HÏé?Æù_x0019_3P_x000D_@Ï[_x0001_íÈt_x000E_@ÃµÎzD_x0014_@_x0004_¨Hc_x0001__x0003_R_x000E_?j_x000B_7_x0011__x0014_@ÿ5+c´×?d¯ëÅ6[_x0004_@_x0004_¸zá_x0014_Qø?nò_x0012_¹é?8;_x0007_¸d8@2ZG_x000E__x0016__x0011_@_x000F_-}&lt;f4@bé_x0003_Z_x0003_cð?£uÅ§S_x0012_@Ö}Ã_x000C_Â!B@©ñ/@²_x0006_@ûw_x0001_*_x0015_@È&lt;@_x0008_7ã"@²¼t_x0002_4«.@hê~°_x000D_í?ýmQ=Ê*C@Ü|W÷_x001E_$_x0003_@äPã³À?WlaãÏPð?_x001F_¹æ`_x0019_.@zt?|¸n_x001E_@¥Hëöç)@Ld¸³°_x0017_@_x000D__x001D_ðO1_x0014_@NCgä !_x0018_@øÕò&lt;{'@§sm@oD@:ø_x0003_-¢&amp;@¦_x0002_Uòa_x001D_ë?QdI_x0008_h8ó?_x0003__x0004_×NJ«TJ_x000E_@_x0011__x0019_Ó)@_!ã]2@¨_x001A_cü;@f]g*!)@¸çP@@m_x0006_@lÆ_x0017_@¬ÐÓ*á¾_x0010_@ï'HÎ_x0002__x0019_@ÞJÆT&lt;ê.@5§4®_x0002_í1@ÐÑA^(@ºa|1jC&gt;@ú(RSà_x0008__x0013_@³ï(äA@Â´äYV*@â@2_x0001_æB_x0019_@_x000C_×af*@²ü_x0001__x0013_¡Ù1@_x0017_ZHêô_x000B_@_x0008_¬vBÉ_x001B_ @_x001E_Øì°s¨+@[)1Ó	_x0011_@&amp;êþY_x0017_6@æ_x0017_nË0@ÿª2·2;ò?$_x0008_'_x0013_`4@¾1ÃF%ô?6qwaö8@Ê½yw)Õ$@°ÖÝÁ[?@)¥p!_x0006__x0007_ü0@_x0004_0Vô(@ÐÈE¤ý?Ô¾c.È0@å%û.(È/@Æ_5º}2@j[hA@âd+UjA@äD_x0018_5@_x0005_Q%á°Ý_x0015_@öeáµoy&lt;@&lt;¼_x0010_Þ_x001F__x0001__x0005_@ûtÂàtE@yx¾_x0002_c_x0006_#@BÖúB18@_x0003_ä_x0010_^_x0012_@µk|Ì_x0013_G_x0003_@¯À¨_x0004_@x#__G_x000F_"@¬M¥þÎD_x0008_@¥U8â*%@ò$©_x0012_g8@ w¦&lt;zñõ?Ø:V_x000F_(_x0008_@Z1r%@`Ä¤ù_x001D_Úö?QY \ô_x0019_@WZ9NKü?&lt;7_x001A__x0017__x0018_@ØÐ_x0005_¾_x000D__x001D_@¶ú)¿yá_x0011_@·1/ÖÙ&amp;@_x0003__x0004__x001C__x0016_ÙzÑÅ8@_x0018_Qø^U0@ÊE6#DuA@ç_x001F_Ý_x000C_ð?µpiù=	@)ã_x0002_áæ&lt;@|_x0001_È_x0013_Ë1@1¹¿_x0001_ä?RÔíÒù°,@-Û_x0017_õ»)@+N%eB:_x001C_@¢µ_x000D_Âæã7@¹_x001C__x0008_{Hn-@ú¾:3_x0006_ê/@_x000E_¼_x000C_ôx_x0015_@8lÜTnäó?ýÆ×§B{_x0016_@ôºÿ½±ñ?d	#ù?Kt4JÙB+@b¥V'ª0!@l¢âÉå_x000C_'@^°$_x001B_A@_x001B_¶-*0@_x001C_Ì_D/@¦@ÜÖµÅ(@À_x0003_í¹`è?bîj_x0012_m"@V®X:28@_x001E_Ðv4M@z×Hîö¶_x000E_@òs_x001D_Ú_x0002__x000D_Ì_x001F_@;ê{r5@lçd_x0014_ªR,@_x0001_Ú$¦÷3@Ò_x0018_dÉô_x0008_ó?_x0013_¤Aß¶&amp;@_x0018_À	;{_x000D_@BîõãÈ_x000E_@o%¾_x0001_m3@Æ'_x0019_À_x0003_@T©_x000E_=q^_x0013_@$_x0011_Ö_x000F_ýË @ò¥:êîC@üó_x000C_Ëã:@»&gt;Ëì·÷?_x0001_BL8±&gt;@íX_x0004_ìäñ?_x0001_V¡_x0004__x0013__x0005_%@,Pà&amp;».'@jJùè¬ºA@´TÚº4!@8G;ä._x0006__x000F_@ÎÝOyX¿_x0007_@¾:¬ãäW_x0016_@_x000E_¯3v×%@ð:Ùò`E@¢Ø©y1q_x000B_@=ð8Ü$É6@°¿¼ÐËA+@ÂsÉê'_x001E_@R}pÀµÝ(@=Õ¶t¦_x001D_@_x0002__x0003_»¢_x0011_¡'VC@0È¾_x0001_7¾(@õ:¨ï_x001B__x0015_@ö_x0006__x0006_Lx_x001C_0@^4Ej$_x001F_@wbí³ý?Qäò¿#ð?ñ¨_x0006_7g_x0011_@¬û_x0017_)_x000F_+@åðØë_x000D_¤7@æ_x0007_	vÍ_x0011_@í®#Yc_x001E_:@M_x0002_Á]tJ3@lg_x001D_î_x001B_@Î¤R¼:@Ã~ç7Í_x001F_@ÜÝ_x0008_-ËE#@dì·*lô?è#ò¶1@¾¼emj5/@êT	Øf°_x0011_@ùß Ç_x001B__x0013_@ø_x0007_xA,&gt;@_x001C_G_x0006_o¼©_x0017_@¶w3níã	@_x001A_m)sæ_x001E_@@~ñQè?ê¿ô:è_x0013_@|_x0014_£&gt;4#_x0010_@¯pî*×o9@ÄP¸]Rp3@Ó_x000C_i¯_x0002__x0003_ÖÇ!@_x0017__x0010_Íº_x000F_0@A1_x0019_Ýé6@åÊJ·Ð?_x0008_dÐîð_x0004_@æKïFø?L_x0002_çk$@[¡÷0@üç\Ãì´?p_x0006_f	@ÄÝMý\ñ%@¾\bzµ"_x000D_@HYåï?'@@qVª_x0012__x0018_@Ò_x0001_þ_x001C_h'Í?ÊÌ"aaú_x0016_@_x0014_Ôm_x0012_¹C@Á_x0008_ï!_x0017_:1@VaßÈ|æ?V`í_x0001_2@_x0019_u²_x0008_!@Þ£_x001F_ /@Ò_x0013__x001A_@&lt;V_x0003_û_x000F__x001B_@_x0014__x0011_$é¯_x0014_@BÖü¬÷?ÐÐ0 _x0014__x0001_@Ã¹}9@¢äÇä_x001D_@_x0007_L_x001F_L|_x0003_!@Y]Ámf_x0013_@$ô]Dª_x000D_5@_x0006__x0007_(¿TÌÐL9@^_x0014_2÷.-D@ÞaukUe9@7?tc~Ö!@åÄË"_x000E_â?f_x000B_ÑÁ:_x0004_ò?_x0015_&gt;P~ªÆK@&amp;wÜ_x0012_I7@VAFèá1@8®´ú&lt;(%@âËÑ_x0002__x0014__x0006_@Ùüb÷ò?ºoÏk½¦%@¸f_x000E__x0003__x0019_ _x0011_@å«r¤D@þCÛWïr_x001D_@ì6%D_x001C_@è-Pð0@Q÷ÎC$¯_x0016_@³ÏoÐ_x000F_%@`$U9Ð_x0015__x0015_@_x0005_§#_x0013_-@Ù_x0013__x0011_ê&amp;4@Âlý¥q_1@yMøs0@_x0012_Ë_x0003_±²x7@Î8_x001E_×	&gt;@jÄª±ÆÑ/@½ÆO;_x0004_fö?Ýv£©¼0*@3M_x0001_þzÓ	@Üd4§_x0001__x0003_I2:@7¯Jãð?J_x000F_U÷õ#@ûæQÈÍ$ @%3_x0011_i_x0012_-@Tx¹3aS@0ô²ÆP7@®¤º{Õ÷+@_x0018_R_x001B_¢CH@µ°TVóæ&amp;@HX]ôD_x0001_@vþ/_x0010__x0002_.@5Ås\M25@lY'Ç4@·_x0005_9ëñtÖ?ÿ_x0018__x000E_â;W&amp;@T_x001D_ß°WYF@Q!@×Ö_x0019_@:Ù_x0002_¼4@S_x000C_ú×_x0019_@_x0001_ÝHÍ_x001B__x001A__x0019_@ÊµÒÂß÷1@_x0012_3-_x0005_u_x001D_Ò?(_x001D_*»¬I:@`úoÅ)_x0008_@?ÂrLY¯&amp;@@ß_x001C_6_x001A_4_x0011_@¢_x0004_`[ö8@_x0002_hKÕ3@ì}ðþ¡R.@Ø°À]96@,+_x0019_ìaÎ @_x0001__x0003__x0001__x0001__x0001__x0001__x0001__x0001_X@uHõMsö?@ééÍÞ_x000C_!@Ú_x0018_ï_x001C_Pl_x0008_@tû_x000D_Pà @@É*µA?(Åµ_x001C_K,©?x¯_õ!@d:l4pÒí?AK°U'f÷?_x0006_{.¢æO+@BÄ*bàn_x000C_@¦H?|·_x0008_ä?`&lt;´L@IÈ¥43@ªq{b!@ Üò_x0007_]_x0019_@(iÜ·_x0007_3ù?s¼Ô_x001B_÷&amp;@D×ßÛåÆM@^e5ÜÕöø?ø_x0018_j_x000B_×?±â+¡"Ç'@¹v¯lZ1@_x001C__x001C_;£Y2@NZ^x_x001D_ @QÖü¸_x0017_¿.@Òõ&amp;&gt;ðø?_x001E_O_x000F_MËH/@¬2U_x0015_Á)_x000B_@DÂÍé?X_x0002_Þñ_x0006__x0008_u._x0014_@®_x0019_LFÞF@ÏA7¼[ð?-Lî_x000E_=ºô?¿_x0003_wÞX¢!@g­èo;#@MT_x0005_Â5_x0018_1@ä-¦Et_x001F__x001B_@f©Ö_x001B_hýø?»ýF©Ú_x0004_@_x0008_M_x0015__x0003_)¦'@¯³_x0017_8¹_x001E_@-Áª2@_x0018_§þpT&amp;@.Üþ/ª"_x001E_@Ö¸QÃ_x0001__x0008_@TW	Ï_x001B_¦&amp;@z0Ç_x0012_Ü_x0010_:@(Ú¡ÞD1@!V¹©Þ!@í_x0012_e®P_x0002_@_x000E_Ï¬_x000C_µ_x001E__x0016_@Øó_x0014_ÌÑúì?_x0002_týf$@@_x0006_,hç»µ!@¨+àaÑ_x0007_?@V_x000D_ð®_x000C__x0008_@LTÖ_x0018_?@ðòzVq_x001B_!@áÍì÷w0_x0014_@_x0004_ìÇ_x0010_DÁ%@È_x001D_Á&gt;_x0007_@_x0001__x0002_Rþ4¢ýlô?ÃêóO&amp;@E_x0015_ë_x0015_ìµ'@¡m½_x001A_?&lt;@ñ3752×â?z_x001D_¶{O_x001B_@ìXÔöN"@rëÝÖîdÓ?â_x000C_v&gt;b!@&lt;ú¬É2¬&gt;@íGþè_x0014_Ë_x0016_@&gt;¦	êT_x000F__x001A_@r	Çñõ%_x0015_@W_x0001_a_x0003_gµ³?Ñ/³×êò?¦_x0019_½_x0012__x0012_1@_x001D_c¤_x001B__x0006__x0005__x0013_@]!ne§æ?Æ|ä5Pµù?[&amp;3£3Í6@_x000B_¢}ù²é&amp;@_x0002_¾Ôrgê_x0013_@Þ_x0007_á¸@@ö¹_x0014_Yâ_x0014_@Rº_x0012_Y_x0007_£_x0011_@*_x000B_²&amp;ô_x0006_@2Y_x0010_ì_x001C_)@àêÚÅ!_x0018__x0007_@Ð_x0006_I[2'@ì¾#zWü_x001C_@Øô9sñ_x0006_*@_x0008_«F_x0002__x0003_ª;@~2¬0_x000F__x0001_@UÉ¥_x000D__x0006_@öàÅ·N3@2Q_x001A__x0008_Ñ?_x0004_êû"@ä_x001E_Ê_x000B__x001F_@\KÊÁW_x000F_%@ÀÁ«óÐå?¤Àï;èµ!@=cÅt¾B@_x000C_¡(*)@³º@à!	@ØL_x0012_º#@û¨_x0014_PMñ_x0011_@Ä×g».¤!@¯_x001B_?¥7_x0002_@2ÊaÃ_x001F_£_x000E_@zV¿¥wù_x001F_@Ê'å¸_x0016_$_x0005_@Ì_x0001__x0019_ý,@øÖÔ_x0008_7@¨_x0014_Â)´ÐC@5­Ðôhà?õ_x0004_ý3 _x001F_@¸Â·?rõ&gt;@¶Í÷æuÞò?(!ÅºA/@àqßóØ_x001E_@ð¥_x0006_ßpPþ?+f_x0019_û_x0007_R_x0001_@Él±v^_x0012_%@_x0001__x0005_n_x0007_èÕû @;_x0007__x001C_9ü"@GKs´z*@¢±ß_x0012_ÕO@uøFñCE@÷B_x0006_±_x0008_#@é)+_x0007_·ý?à_x001F_4fÆ/@ì_x0007_\F_x0001__x001D__x001A_@ºÖ¯K½_x001E_@©9_x001E_{_x000C_;@«_x0010_»¤M_x000C_$@01uÞ.3ø?ÂµE\W/@6_x0019_¶V¯f-@²ùÂ¡i_x0019_@_x0018_ãÝxèG@ª.©_x001E_=3@r_x0003_Àµ_x0017_@÷©¸#p_x0017_@T_x001E_e_x0012_¦	@â`§Té_x0012_@ tò«_x001B_3@~|Á*_x0012_Òí?ð«r_x001E__x001C__x0010_/@Ê&gt;t_x001E_%Ó_x0016_@_x000F_*-)_x0001_@*tþø_x0002_Jþ?t	ì(ê_x0015_@+x_x000B_6_x0004_ô?P¾}í:@ºÃ_x000D_e_x0004__x0007__x0010_Ï5@_x0016__x001B_ÒpÊ{_x001F_@q)lC_x001E_î.@©Ôk»øï_x0012_@^·=JEBA@uW7_x000E_Í_x0016_@@ê_x0001_1°&amp;6@0^Ml_x0015__x0019_@Í_x001D_t`Ê_x000D_á?Ádù­g!@èy¿¢+-@(]ªr_x0005_!@T§ñ?Vrî?JÊZ&lt;ÝK_x000F_@Ü¤_ô_x001E_ö_x0010_@=*_x000B_ï_x0006_É	@êd¡8¨3@Oý²õò·á?._x0014_òJ_x000C_.@ô|Õ`e5@«&gt;Û_x0014_@ë¿Ø^g©ó?_x000E_ïÔ_x000C_@_x0002_v Ô¥_x000D_@´d³ôb,@Ð?á¥Õ_x0003_ @"ëz6-@Î_x0005_jÇóx0@ëÍV:Q·ï?#lOíçäT@0_x0006_+_x001B_Ï_x0017_@Ð`mîÄ=@_x0003__x0005__x0003_'§Çº_x0010_3@\Gþ_x0007__x0001__x0013_@¬0¥½¡;_x001D_@_x0018_Eµ[-@øåpa_x001B_@Z_x000C_ÙqéI*@­B_x001E_Ç_x0002_@_x0004_òDhÈô	@¤Âõ®³D@zäm|_x001F_@x÷L$"Dû?!Oy4£ø?Kl)üÒç#@Ä)É\ç"@_x0003__x0019_¾mÖ*@~_x0019_¼Dù`5@_x0002__x0006_äè_x000E__x001A_%@Þ_x0015_Í_x0007_ãJ_x0019_@A|@_x0018_PJ@_ú¦.w±?yOÄýéñ?äx)_x000C_?@ò_x0018_lX_x0007_)@êi¾ü6.@__x0018_8£á9@Üµ¢¯[?@´w×zy_x000F_#@Ö?È&amp;@ÐV¨QÞ2@¸/¬[´h"@ð_x001D_t£i69@_x0002_°K_x0001__x0005__x0002_¾(@ªI%_ß_x0015_@ñrýöR`(@ÜØ_x001D__x001A_Î_x001B_é?]*²n$@"dÙNc_x0017_@6Ñî¯©×#@î&amp;XRJô?(ÐèÎ¿_x0015_@ÌP/_x001B_±_x0008_@âënb_x0003_@Và­'Õ_x001F_&amp;@Q²1 èó?D*#à´ @_x0017_#_x001F_9@­Ò_x000F_ø¨_x0010_/@&lt;_x0015_Â)@ Äk_x0019_öè?9°¯&amp;÷!@é&lt;·g¤_0@=¥qÉoëú?_x0017_¾d]í+@·}¸ËUz#@Øöã\¿_x0014_;@Ú_x0008_ºM_x000D_2@öhoÆV_x000C_@_x0018_ß½R6ø?à¬rÄ&lt;VB@úÜMÍ±@_x000C_@)Æf!@_x0008_Õ_x000C_e_x000F_!@²®ëø_x0007_`_x0004_@_x0001__x0002_²ºcj^Þ1@Õ=_x0005_^L .@ÈùÞJvSú?ä_x001A_À4_x000C_a_x0005_@c_x001A_ËìÆ_x0001_@Ì3_x0013_7#h9@:êqFh_x0016_@I1jâgn_x0014_@°_x001E_BÍ_x0014__x0017_@ðljÞ,_x0005_@_x0011_{uNR$@_x0013_¬§m_x0016_@_x000B_|}ä_x0010_@8_x0015_./ )@öFlWè#@³àT¸Ý8 @¼íÊÒÃ}Ú?_x0010__x0010_­»Y·.@ïöaó¨_x0010_3@ëÍpÖ+@6âJò5))@ù5ºÚ-@¿8´E³:@~]0¹	8@â	&amp;ä_x001A_@Jî´þ_«Å?Á%F_x001B__x0001_&amp;@i `î+@#j/°~aI@Vf²ÿ&lt;Ô3@}º4§ãº_x0006_@_x0004_Ù¯_x0003__x0005__x000E_B_x001D_@¥­Öpï"@¬Ý_x000B_8_x0012_÷?y îËÖ_x0002_@Ì¾µ_x0001__x0005__x0012__x001B_@`ï2ák_x000D__x0011_@&amp;dµ­úa1@_x0004_fæÃ_x0003_Ã8@þéÇê?)@_x001E__x0003_9rVù_x0018_@Æºõö·Õ:@Ñ_x0015_§_x0008_@ÿº&gt;_x000E_£À_x0016_@H;ÄÅB(@U_x001D_,d_x001E_@_x0017_}¡Ô£c3@´R¨~ôü&amp;@p°£Û_x0012_@.¹äFO5@­Â3U_x0006_@J_ôç_x001C_@¬èX¦_x000F_è$@®9Z_x000F_Ï_x0010_&amp;@¶ùT[l_x0018_@×_x0015_xag:_x0002_@jÁ_x0010_q2_x0013_@×LýÌ_x0003_R_x001C_@ I¦ay1@_x000C__x0001_¢Ð @°(IÌK_x000E_(@t 'Öì´_x0008_@£_x0002_õ_x0002__x001B_@_x0001__x0003_ºMü:áÔ8@hóÁd® @Õ÷ ÃA'@ÞÁ_x0001_¬ÀÁ/@,¤_x000E_Ð&gt;%@ ~ãwzþÜ?þí_x0016_Ù @¶zå_x000B_X_x001B_@u#« @ü-_x0014_j¯²9@ºÃà´ü,½?_x0006__x0010_à(ÿ?@VÆ$LkØ?_x0010_õb·}»"@5Éßº­*@QßÕ_x0005__x0005_@_]¯s_x000E_R@¨BAN_x000D_¾ò?_x0004_Ç`&lt;Èî_x0006_@è_x0013_ÒÅJ"(@v_x0006_ðg)_x0011_+@UbV*Qó_x001C_@­ød÷_x0013_@yÜþà(Üô?Þx2ºÁ&gt;_x000D_@Øs[_x0002_jà_x001A_@ÀÐÎ'?_x0014_@àÝq#aÔ?f5ÀSò,@³³à¢©(@'"? Bà?Iç(+_x0004__x000B_VsÒ?_x0002_üBH3$@&amp;×7/R©ó?í_x0015_81_x0011_0@#¼Q8_x0005_1@pVæ__x0006_.@_x0001_MÐ¹3RE@&lt;&lt;0!Ô_x000C_%@¨A¡_x0004_[_x001A_@^HE¤:(@¦Ï¸?&amp;@Ó6Î{Ò!@syÙ|(4@¶_x0016__x0003_éøÃ_x0004_@Â­ã?ò#@é_x0005_Ë_x0006_øÍA@rU_x0018_äÊq*@Ôý_x0019_Cc6@å¡¸/Xê"@_x0011__x001C_^_x0013__x0019_ñ@@à¸v¼6@ê Rñ½_x0012_@II_x0003_aë?¸Û~_x0013_Ða-@È_x0007_B¿_x0005_9_x0013_@_x0008_©0¢³å:@$ÿ¡}Z·5@hÛ&lt;ÿ?_x0015_	7éÿ @_x001A_RW¸Mÿ_x001D_@©íJÁ#_x0012_@ò_x0015_Òbw?_x0015_@_x0003__x0005_.Ò|Îä6@i_x0015_¦{~"@Ðq_x0012_#©ë?VrCÙßã?n_x0003_Eé©µ)@ä&lt;_x0005_èß",@®Tç¿Xø_x001B_@J;£vç$@Âð*_x000E_@_x001C_@¸×_x0004_G_x001B_Û_x001A_@&lt;þ&lt;¸_x0008_Î8@à_x001B_ qÄ2@WI&gt; Ãx_x001A_@*¼KAL_x0014_@àûdc$@b_x000E_ÏÐRï_x001E_@_x0002_¾°ÒÀ_x0017_@v_x0011_»ä~_x0019_@àéÊõj§ @ÿ,_x001B_)Ö?P^"Z8_x0001_ö?\¡Ögß!@_x0017_|Ûk9@½îùî0_x0011_@}É&lt;~Ë¶_x0014_@@Î]¥ýé_x000D_@£_x0016_åæÁc_x000E_@Ï°-êl%@#,Õ_¢_x001D_@$ãº2ßJ@] (8Ä'@øÐ_x0001__x0004_J¹3@Ø¡_x001D_êáù?wãû»_x0012_@_x0014_K^ªF¯*@±J_x0013_ü¶ø?äJ*a'þ?pÉ&amp;Y_x000D__x001E_@&gt;}uW_x0001_£?äû·7! P@5_x0006_Þ!@E_x0016_¶p)_x0014_@S_x0006_ÑØ_x0014_ @`ã=È¨B_x0007_@db_x0018_ú6aD@hÎ	úvQ_x0010_@Ø_x000F_8-ü+@x_x0016_²_x000D_E3@_x000C_·IÉú?ä¥LI#@Ó­ý)S@Ît_x000C__x0005__x0005__x0014_@\_x001F_e_x0008_t1-@0Çsz_x0011_Æ&amp;@ÁütLN·ú?_x001C_hºû?DT¬&gt;!l/@öR²ø+@Ú­´JBI_x000F_@Â_x0006_°R_x0010__x0003_:@ÆËZ©Æ_x0019_3@_x001A_Ûé$_x0002__x001C_@öÝ±7_x001A_@_x0001__x0003_5_x0002_Õõ]ý_x001D_@L|+Y ð?Ü_x001A_.«êÉ_x0001_@ð!_x0016_ÀÜ_x0007_@ÚÉUKs;@_x0001_2aÃí_x0018__x0016_@¼ø½d á&gt;@_x001A_#eÃØéü?è oÔt_x001F_@¨_x001F_^:À&amp;@¦*¢¡è_x001A_@¸[î&gt;·õ?`PÏ_x001E_Y6@ì½bD2@-KêZQ5@_x0012_ÔUÖº;1@d_x0006_Æ_x000E_àr_x0010_@ºQ_x0012_^¼;%@_x000F_Ñ&gt;Ð¨_x001C_@8Ñï]Â«_x0004_@¡è®&amp;l!@_x0012_Ë\_x0014_º?¤´À_x001B_b$@ÈÛZñãJý?ºF_x001A_TH_x0017_@r_x001A_Ðxí.@Dû¥ªpö?Ø N¦q 2@_x0012_.ß_x001E_?þ?_x0008_i]¿_x001F_^_x0013_@}þçbþ?¥üY_x0001__x0006_F/õ?Ô	{ü¥â?_x001E_ð_x0012__x0015_:ð?e^R_x0001_P#@tö&gt;æ!_x0003_@_x0011_®	ã_x0015_5@Ô_x000E_*\_x0019_Ø_x0002_@È_x0002_I§_x0017_ð_x0013_@@Ë_x001A_»_x0016_Î4@ÐLJÅ§¥"@ÉUÂÍ5"!@^±¢h»ë8@hÍM_x0008_.7@(Rïò_x0017_3@_x0013_©î"@ð¡û_x000F_nÔ_x0004_@ì¢·Nõø_x0006_@l]ØR¹(@Ye_x0016_AÜÕ)@R¸_x0005_Ë±Æó?x§Neöù?ýoÕý¼4@	^8ª"@®DáGÚþ?)s®._x0001_)@so_x000B__x0005_2_x001F_@_x001C_¤¥01_x000F_@_x0013_óGyð?Ñ[&gt;_x0018_~¥?"«vñ¡	_x0012_@ ¸G_x001E_UB@_x0014_´_x0005_bå¸î?_x0002__x0005_»}¥ø?IÉckÿ1@4É_x0019_a-ù_x001D_@è_x000C_£ë	Ö_x0010_@X(»_x0005_wn_x0001_@êáÇ§	2@¤¯¹b03@Ø_x0001_L­;º?@_x000B_(úzþ_x0006_@Ðé;Ë+Í2@_x0014_3-D_x0003_ð?|Oô_x001E_5Á_x0013_@dû´_x001D_@"&gt;ÉÒÿ?_x0012__x0015_äWþ¶ä?(_x001A_/G_x0004_+@dXÑ¼_x000B_À5@_x000B_tÇw6å,@c{_x001C__x001D_Gªú?s(Ý@ëØ_x0010_@&gt;? ÷}w@@yiÓÇ_x0011_8@ø(ú©Jó*@à;À_x0006_?_x0013_@Ê7úÇ&gt;ü7@Ò_x0001_Íõx/@IOT_x000F_G_x001B_Ç?r_x000E_ùwÒO3@¡ø¡Â[ÿ?8#uó "@=¼¾_x0001_/#0@_x0016_7_x0003__x0004_È_x001D_@ E_x0002_ô*_x0004_@@VX8]÷:_x0011_@ÁÁSÚ~aö?_x0012_pÀu_x001A_â?q"ø~¹&lt;_x0015_@]+µIÙÞ#@àÆý|»_x0002__x0011_@ÔíÁò;Ì_x0006_@_x001A__x0006_û{Â_x0003_#@"_x0002_hejs_x0012_@ 81?û?~_x0013_­Nù'@pÿªoí @ë³üÎÌQ_x0019_@æAK_x0007_@^àÂL3@_x001C_"1æ_x0014_ý(@çH7_x001D_@Î~_x001F_v¥_x0015_(@J¡ãtÒ?Úlù-·_x0013__x0013_@æ[3%@Az¥C_x0001_n_x0006_@«Ù&amp;[_x000D_¢_x001C_@C1_x0015_2Õ_x001A_@BÞtîV_x0005_æ?P._x000F_Å6à_x0015_@^Ýó^6Å_x0002_@ûx¬ ;-@á_x0013_­ÄnÝ?gþä_x0011_%9'@_x0005__x0007_k¡\Ð_x0003_£_x0013_@êA_x0010_Â_x000E_þ?@æ_x000B_åËRñ?_x0017_#òµÃ*@À¹Rù_x001C_&gt;@oaº¿#@M£Q÷T_x0005_@M1\%_x0006_f.@SªTÂC_x0001_)@ÃQyê?Û¤_x0010_YÊ_x000C_@!R)úÿ?Zuï|_x000F_U_x001E_@©â l4@ç_x001C_xËä_x0004_@çëÙÚDc5@_x0010_pHó'@Z â_x0019_@½Õ(·Xc?@¤ÖàÙ_x000B_@÷ËÂ Óu_x0007_@2K(i÷+@Â0!ÖÎ)@vo_}c2@x§ÞÂì&gt;@æ÷îDØ,@\««o¢f_x0002_@âÒÙ_x0012_(@~_x0006_=Á	@n~sèÏ0@°%Ç®]0þ?Öc¾_x0001__x0003_SÈ_x0012_@ë&lt;#ý¿Ä0@ð¬ßûÐ?}å¹S_x000B_^*@_x0018_ÂQòí7_x0011_@ëO7_x0013_â5*@þMª"@` Lâ?ô_x0012_x·â¢2@Ô;-ü[_x0006_ç?4×_x0014_­ï?EÖ(¹´3@¶£ç48Ö4@£"RA@ ÷ÒEt[	@_x0017_\_x000C_v?@Ýb½kà1@Ûjq_x000E_ª_x001D_@_x0015__x0018_ñÁ_x000F_&amp;@´_x000E__x0012_®¤1@øEë%}±6@Ñ_x0010_É_x001A_[_x0010_@qA7Q_x0004_1@f¬'Çný?¯Ô¤´r_x0006_A@f¤Ôæèæ6@üRÕ-:@_x0002__x0011_²K_x0015__x0008_@nC&amp;\_x0002_þ?Ôa÷;ö2@_x000C_'$§l«(@_x000B_³àV2_x0012_@_x0001__x0004_fDÕ!_x000B_ªD@â_x0003_{ÖÞÀ @Ö_x000D_Ô§f/ú?ýµ[FB@_x0007_°_x001F__x0019__x000D_5@+´ew¶_x0013_@_x0018_VBnµ}ã?Ø¶&amp;Ê×_x0004__x0005_@×_x001F_	A^Ó_x001D_@yUYvy¸_x0017_@7JTþÿ	@+\X[Á(@ªH_x0010_1d¯#@âá×¸c'@_x0004_iîWQ,@:6oé4ñ_x0002_@ëÆAã}_x0011_@&lt;_x000F_ÇäØÜ @&amp;*&amp;*_x001B_}¨?_x001A_â×_x0002_±_x001E_?@tö_x000C_¢[_x001B_@ÂDöÿx @6bGº7º;@Æv#.9F_x001C_@S'®ï2@_x000F_DaB_x0007_@þ5 f{_x0001_4@Æßw_x0013_y_x001E_7@«¸Åzü1@ð2]3_x0010__x001B_@_x001A_úfUmú3@f,È_x0002__x0005_÷?r/¿è_x001C_#@D&lt;_x0015_éA@vEà_x0013_ãü_x0013_@¯_x0012_)ZUü_x0001_@ÙF¹ÏG¡_x001C_@Øò7_x000D_óä?\_x001B_ X×«?r¦5_x0006_ã_x0019_@_x001C__x001A_:¯_x0010_@Ôt¿2®®É?âÃ_x0012_û_x001F_@þlZ_x0005_yC:@_x001C__x001E_V_x0005_ò_x0007_	@he_x001C_©êÂ?.¿ôå_:(@2Céã~_x0008__x0018_@bGÈ0@ô_x0011_É_x0013_ô_x0004_@ÀjÐ_x0008_@_x0018_s_x000B_¾_x0012_/@&gt;®¡_x0004__x000F_@_x0014__x0013_nGgÔ?M_x0003_å:@xkB_x001B_fh!@Ä¯¾wv_(@©ø+^YÏ&amp;@Oö¬§Ù @ã_x000E_ºÎÐ&amp;÷?Ú_x0001_Ï¿5@3ÄOíßÂ5@Fn5cÙ6_x001D_@_x0002__x0003_,PÀ;d_x0008__x000D_@æÃW_x0005__x0007_ò_x001B_@'Æx¢ÇJA@%_x0013_z1Wþ"@öÊÏµ_x0018_A+@X_x001E_d_x001A_È_x0017__x0001_@¬À1öÖ6&amp;@úQÔ_x000E_&lt;@ÀGØêl÷_x0017_@-Õ´dV*+@ì«_x0003_iâ'@2ËçÈ:@_x000F_P1_x000D_îZ_x0017_@@cCK{E@_x0008__x0003_ÚfC@qÆáô?ÄOÌ¾Ù6@«4ÅÍn_x0006_@z6jLôÛ_x000C_@ÝÓÛÉË½_x000C_@ÞÎvoµ_x0013_@+ú¸ä_x0018_·?ZX_x0019_!_x001B__x001C_@SGüØ´à0@_x000E_v_x0001__x0003_y_x0001_@_x0012_Rå5@¬Ê´ïe4÷?ÏÓNkði_x001B_@Ô×ê_x0018_ +&amp;@½Úïð?N	:_VÎ_x001F_@ìüè_x0010__x0004__x000C_]¤'@º_x0003_'H:ý2@_x0010__x0002_{Îeµ_x0012_@_x0017_©âa(M_x000F_@{]Ë_x0001_%$@Ù=q_x0013_6_x0006_@4m_x0003_uò\B@_x0008_½ ×Ò.	@îìvIMU_x0019_@îÅ&lt;]¸ @¤ÓÍ_x000B_SC@fàÆt7@ÝÓÖ~A@_x0016_Q¢?gÝ_x0013_@ÌW3Ô_x0007__x0007_/@_x0013__x0013_ÿî_x001A_@Sxó_x000E_Ë/@ê,cÔÔ_x0014_@Ì_x001F_N³_x0017_¥2@þLcA_x001B_@®æ´_x000E_g*@Á¸_x0007_m¨AA@¤M¸æð_x000C_@*#Qy"_x0012_@{¾âæ[ç?"_x001F__x001D__x0005_G@ÍNÇ·®3@_x0007_Ô_x0010__x0003_6@M¢_x0015_}_x0016_æ?Ê9e(\½#@j _x001A_í_x0002_ø%@ªÏñ_x0008_&amp;8_x000C_@_x0003__x0004_Î®µÕ*ï1@qÑNÀ¼0@_x001F__x001D_WE__x0007_+@KlÐÅ\3@1@º _x0005__x0015_@¶i(%~ß&amp;@vÖ¢h_x0011_@½Û1¢Êg.@öohéª?@|¯g¶_x0010_@2'7¯t=2@n­ãþÆ?ê7¥&lt;/!5@*ÝÃfò¨?­±Ý¹J¥6@ÔÀÈ?_x0014__x0017_@µ&lt;]ä_x000B__x0014_@È{^]_x000E_@Å_x0016__x000B_¦r&amp;@^ÊúÑ­_x0001_@Ç$u_x0018_Jâ3@ô)×ûT#@±%_x0002_XCt0@s`X/É_x001A__x0010_@Ã_x000C_­Ç¿B@TÁ_x0012_JÉ²_x0014_@_x000C_û_x0001_@ @8Xª+6ùJ@â_x000C_rÈðy_x0015_@f8ý_x000F_-;@[=_x0008__x001C_ûd,@_x000E__x001D_Jÿ_x0001__x0006_±g_x0016_@_x0012_=òÒ$ÿ?g[-¶5Ñ?_x0006_9Ó%?_x000D_@í~GpÞ#@oq8_x001B_Á'@iºZ!qà_x0012_@£_x0013_Þòv#@@_x001A__x001F_&amp;ç	_x000F_@¸_x001A_ÊeØ5/@5Í_x0002__x0014_@/_x0017_@¨õ¨_x0007__x0002_@æ%Ð¦ÆJ_x0007_@ÒõIÞ_x0012_	@q;l¦%Ññ?AîÖí_x0007_@öò¿÷@`I@ÔÆ8[ª_x0012_'@ï®Hì¾ª4@p_x0008_y;S_x0005_9@JïEà£{_x0001_@_x0004_ì©ÁÈ_x0018_@ÛÜ­kû?g_x0001_Y·#_x001E__x0013_@_x001C_õKËW%%@´\._x0015_ü?âÜ´L_x000D_F%@nGh¬_x0016_@¥_x0005_yâª_x0006_@iÙº_x0004_`=_x0005_@´Ê0_x0003_gø?8åvp_x0006_ËG@_x0001_	Lg_x0018_¤ëÓ!@`aÃü+,ó?ÕÌÅÜ½w/@dõ&lt;·_x0004_E@RLÏpNì0@Rí8Ê!_x000D__x0007_@Z_x0019_ü_x0014__x001F__x001A__x0017_@ø&lt;®_x001A_ª_x0011_'@R/*Ù&gt;1@³òBZç!@A*Ãù[Ì_x0007_@?Í¼·õ"@	ð_x0002_Æ^_x0013_@,pxoùÜ0@!È(2@qØfV1i_x0006_@X¡y_x0005_5Õ?_x0011_!ÄªÄD@&lt;Ü¸©_x001D__x0003_@'ËÚOvÚä?_x001B_1ØQ_x0001_@¶*_x0003_S&lt;E0@_x0010_|=~QC:@_x000C_t}_x000E_ü_x000C_@ÿ®Ó[´A@ê_x0008_ÐÝn2@1·'_x0017_ÿ(#@±½vaõ?_x0001_"!%zû_x000D_@_x0019_ªî¶â?Y÷NtP-@_x001D__x0007_	cm_x001B_@1ø_x000B_¸º2@DYyk§à@@Â(»3æ_x0003_@_x0014_~ªT¼_x001F_@.ÿÈè¸#0@þà'_x000D_3!@¦£\¹c_x0017_9@±ÑG²B@m9Æß_x0005__x0013_Ö? (kpA|H@;1HÔ.æ?6ÙÓë*+@ê¿á_x000E_Á_x0018_@E_x0015_¶_x0011_/*@Ã"Ìim_x0002__x0010_@0¬ 3¦9@ßÒÖO_x001E_Ù_x0010_@^=r7Y_x0008_@ÆXÇçzH@N»_x001C_T\_x001D_@_x000E_[_x001B_ñÕî?_x0003_E	_x0004_×´?È¶¬_x0017_´ý_x0001_@_x0011_Á&amp;RØ|-@´ZÊx_x0011_@F¥_x000F_ì/ñ&lt;@ÌÓ/ÿ_x0005_18@_x0002_°?c!@ÈVú_x0006_@úÇ70²1_x0011_@à_x0006_@ÏU@@_x0006__x0008_&gt;ýãñ_x0011_ì?k^nø_x001C_Þ?ÄkÒÔ 3D@Î_x000E_ðÓs	@Þe]¢­'&amp;@èÀ&gt;_x001D_7O@ ;¥~ÆM_x001F_@ý¹jÝ¨j2@¦u !_x0003_\_x0013_@ä_x0002__x0001_8o´_x0017_@\°QE¶ÿ?;i¸Ò_x0011_Z9@EµB^ý;@MKåª~_x0010_@ëgâÿ'&lt;@_x0016_	\RäG@¹y¶RÌ_x000E_@ _x000C__x001F_Cß"@½8@?$4*@Ð|lçk_x0005_@,â_x0007_û§x_x0005_@¤_x0016_÷mÉs&amp;@0üÛV(@¬_x000E_ÄýÞJA@ÊÔ(mï_x001A_@^¨_x000B_H6@Ö_x000D_ßEÜp_x000D_@_x0010_Åýê3¹_x001D_@£Lø`a+ø?¨Ë_x0004_kÜ_x0019_@AÑA% @Ìní°_x0002__x0003_W²'@t_x0015_Í8¾&amp;@Dï_óÖ_x0011_:@ü_x001D_XH@?»/Å58@Ì¤(ß8.+@8_x001C_·8#%@`#@÷G_x0016_@_x0019__x0018_2_x0003_ü*_x0015_@}	?Ö'@t_x0010_Á_x0001_°Ð7@ê°ð¦¬2@Va186¥_x001F_@l~Ij#_x000B_@]§_x000E_ï¢á_x001B_@_x001F_³XÁ8@V{uØºÝÿ?n¢j6RÔF@¢Ë¡Zq;@´J_x0014_îãx6@ò¼ÃæÞÍ_x0011_@Ãð&amp;4f_x0015_@wTH`#_x0014_@C¤Ô7Ñ`ö?PØÑï	@_x0004_&amp;PDÔC@ 3r±ô°õ?ÞFÀê7:@EçÐM¸d?@®÷.1?)Ü?jTÜÊ¤2@&gt;Ìç_x0008_Sh_x0001_@_x0008__x000B_¤í·êw_x0002_@S_x000E_È1íu*@;JÐÜèe @wÂ(re_x0004__x000C_@_x0005__x000F_!$¤¦1@¼_x0018_Â_x0018_@_x0004_(2±ÅÙ	@E¥ìçú?fØè=ç_x0007_å?_x001B_£ó _x0011_ò(@ÔÙwx¦_x000C_ü?®ý2S§÷?wL%3@ï[_x000F__x0012_â3@{Ùyô_x001A_"@_x001E_µ¿[¤à?Ò_x0019__x0017_ñ_x0008_@Ê½H_x0001_Ù_x001D_1@*³6|Ýöÿ?ð¹$\á?@ò§1Ô2@úd}V÷_x0004_4@)è_x0003_aÇ_x0006_@"»C|lÎ'@VoüR#@jØu[Y_x0004_	@)G_x001B_â_x000B_@_x001D_®§õ_x000E_O+@Ð6èãÏ©S@XjÐêùHû?½AjRÌ-@5øÔ_x0002__x0003_¥®_x001C_@ê+_x0015_ÎÄM@´ $¨Å_x001C_@,Í{q1fÇ?ØÈKDyçø?,_x0004_5@u_x0016_@ÐHÁ	w_x000D_@¢ '_x0019_Úd3@kßñ®Ô= @,_x001D_'p;J @%Î2"@Ø_x001F_h!_x0005_õ?Äs»_Þ_x0013__x0001_@2_x0016_¢¬Ãà'@_x0017_J­&amp;È`!@îÁÅ*@pÜÜ_x0006_£!@«y+ä_x001F_Õ1@¹.júÓR2@ &gt;ýkê?@ý%§3@t9¾!ñ_x001E_@ÌDø©ÌæÍ?´rã;R6@ ò_x0019_`_x0016_@jûÓo/@*ø_x001A_N|_x0006_@0U8Ç_x0003_@½Q/üå¥7@ËàÕº%_x001A_@âC*yæH2@èî¸3º_x001D_@_x0003__x0005__x001D_(_x0012_¢ úö?«æø5¹Ý_x0010_@ZýÅÐCRV@óûh^_x000E_g#@_x0010__x000D_÷uä1@¦JÇ*_x000E_1@_x0005_úF_x0007_	Ô_x000D_@í|;ÆK.@v8ò½T_x0002_@R¯^ïøa @Æ&amp;Ð@d$*@,H{É¨í(@«v_x0013_½±« @Þl´áµ_x0019_@°é+&gt;{,@¥¦û9Îñ_x0008_@,³_x001B_ò:È&gt;@[ïÛ_x0005_.@ôor%æÑA@_x0001_¸y_x0010_rÐ_x0014_@Å*8¤Ý3@¤uÊ=ª*@¨£æû&lt;a.@Á5+_x0013__x0010_-1@¹Ú	_x0011_"@."_x000D_t@ç?¤'zÉa~_x001D_@½±Ó_x0004__x0002_@æé¹¯ç_x000B_4@	Ð_x0012_æ_x0005_2@^Ïþss2@º7ó!_x0001__x0002_ö'@Î_x0001_)_x0002_Ó¦8@0/kyµ}ñ?J8Ú_x0010_O¢H@*äD;Ã_x0018_@Ì?x_$8@_x0017_¼ªÉÿ-@ïf*§_x000B_7@hÅ\_x0017__x0013__x0019_@°_x001C_+¿ga0@®_x¶@_x000D_@_x0013_Ig'@îbuQ)0@~1+Ä7,@&amp;LêÅ~_x001C_@kV_x001F_ZO+@_HðhÃ?NÀðúF!@dh_x0003_Æjø?¦3µu¼&amp;@ûw÷_x0010_@zª%xÝ¯4@_x0004__x001C_vÈöv3@_x001A_îwx!d_x0013_@ôó_&amp;_x001E_©_x0002_@_x0004__x0014_­_x000E_b£0@k}(Qf_x0006_@¡N¢Ufõ?%ãa_x000E_©Îþ?_x0013_\ Ù_x0010__x0017_@8Àj¸_x0019_,@»ë¨i=@_x0003__x0005_°/Oo_x001E_@¨Y²À×_x0011_@xãV.Öª#@ðç¿f2"@rL`A_x0016__x0015_@Ð_x000E_`¥¾&amp;@{ÁèWò?&lt;CÊk3_x0017__x000B_@Àö·_x001F_èµ_x0003_@£z_¯§.@ùÛÙÙ{e'@_x001C_ú¶;¤.=@Å¢_x0006_cCK_x0006_@ !Ö_x0002_ïÇ(@|4¶áÂ3@},n¼,@±[ÏJÆ_x0004_-@V_x0005_Ó»Z_x0019_@'u¨=NM_x0007_@P·~Ål"@Ð¶Ü]+_x000C_@:_x0011_EL]~*@_x0008_¶Ó/_x0018__x001A_@±]é_Í,í?Iêu¼±×å?ñ_x0001__x0010_Ð_x0004_Ñ_x0014_@A_x0008_Æ_x0004_r»ô?Ð!¢.e_x0001__x0010_@,TËIábÿ?´Îv&amp;$@¶_x0016_ñø3_x0010__x000D_@ÞÑcë_x0001__x0008_Òèö?Hà÷·òZ3@Ò_x0010_¹Ô7_x0019_@_x001F_dõ_x001F_Y"@svûçLÚ?ìy81__x001D_@_x001A_i¼|7_x0013_@þVg8²_x001A_@úH_x0011_ð¼_x0016_@,G^2í&gt;@®_x000E_¬ÔQT_x0002_@6BÝë_x001D_*@_x0004_¿¥_x001A_*&lt;@_x0006_§_x0002_3Ë« @Ë_x000F_ÂîÒ$@º¸îÈÒßé?¤ËGÄUY"@Õ_x0013_Ðô`ü?"·»¥_x000F_û=@Úân3_x0010__x0019__x0019_@°ugê9@´S|lIà_x0005_@þÙöËÉp%@_x0007__x001C_¼o*_x0010_@"Ê3iúð_x0003_@ìz	@_x001B_9@þÃS§óî?¨ôb?ge_x0003_@qÚ_x0011_Äµå?@K¤¼_x0017__x001C_&lt;@ÿâ2	_x000C_1@¤/ÉéÅ @_x0005__x0006__x000F_Dò_x0004_XlF@TÓNÞÔB@¸YÏo_x000C_1#@¹9ù$@TíÆ©R­+@(â+Ê§W.@vþAõ.äE@z_x000B__x0002__x0010_U()@¤"m'ÆÜ-@ÐL¼#ý/9@ª_x000B_&lt;Y+_x000B_@¸QØ8Âø_x001A_@r_x0012__x000E__x0017_å?ö$wÄÿÞ8@d¼Î®qÙ@@ÿÿ&lt;Èúù?ç.(Hµ @pï¢3ò2@_Ho_x001C__x0004_@§Ì­Ð_x001C_ªI@vc}E¨_x001E_@Ö(´Wô_x0007_(@6(õj4_x0003_@Ü·óg%1@Ë=,QL@ @=_x0001_G))@#å_x001B_ð&amp;@«þñð'@xP_ê7@Ù¥Ó_x0006__x0007_C@wx=LÜ?ló¤_x0001__x0004_{ê_x0011_@-Z¶&gt;@EüA¬&amp;@â_x0001_R!@®&gt;ú^®Ð:@.\Jöî_x001A_@-û¤wØÆ?_x0010_#ú_x0007_.N_x0018_@b¥_x0011_éçI@O_x0019_0d¼5@_×&lt;_x0012_@xðíyÂôü?Pm_x0002_¬æ41@¾_x0001_Ð=)-@spq*&gt;_x001E_@´Ó°-;@P¡Í_x0013_A_x0011_@WZ¹Vàò?_x0001_-ôy%@¬¼g×l®	@Xý[ú«_x0016_@3_x001F_«PéÍä?*v ÀÅß)@_x0018_&amp;°/@^îÞ#;_x0004_@E@zN_x0001_7@Ï_x001A_|tÈ|2@hÞéBîü2@_x0013_wò_x0003_Ü2@FÆÚÐ,!B@_x001B_oFâö_x001F_0@ü_x0008_WLHñ?_x0001__x0005_]|À(þñ?¿HÒW_x001E_(@8_x000B_¶dg_x0003_@¸Á¹»_x0018_@ºíÔ)_x0003_ü_x0005_@zITP¬ @ÐôlAjB_x001A_@_x001D_Ð_x0018_jEÑ@@i_x000F_Á²_x001E_@_x0014_øº&amp;áý+@¨W¾%ÛB@Ð!=_x0008_@_x0002_ñÂÐ_x0005_@Ù«ìQµá!@Ûk©_x0006_× @=io.@&lt;Wõqºó_x001A_@?Éçá_x000D_0@§_x0013_º»XÉò?_x0010_ö/Ï²ì?p¨tÉ34&amp;@½éuxÐM?@vØ¡7éZ-@~GR¡i_x0012_@(_x0001_kí½Ûþ?ÕpÖã_x0011_è-@v5pÞ#4@W°_x001B_n&gt;ä"@K_x0015_¡­Âàò?zx6àÅ&amp;@_x0004_ÕU_x0013_å?'_x0003_ð_x0002__x0003_¿µ_x0005_@ý´k3Ûò?n³LiIhL@ÕâWËÞ'@Léú5@}ºõJ_x0006_ë3@êÅÑø(ù_x0016_@·XæVX:@ _x001E_Ø[_x0005_@~KÅ¼,)@r&lt;_x001B_ï°J_x0013_@ëîNg_x001C_$@7§2)_x0001_@_x0002__x000D_Âiù?._x0001_-2Ã_x0004_1@ÀE¿ç©{&amp;@_x0016_ÃX6(@ÒKÓ/D)@n,%UW_x0018_C@8ØWÒ9B_x0007_@Ã_x0010_ÝW65@6E_x0001__x000E_&gt;_x0002_5@_x000F__x000C_;¯ã÷$@_x0008_þ_x001E_Yz¶'@¾_x0016_üý È_x0016_@p_x000D_Ç|_x0015_ú?B_x0016_U*ñÑ_x0012_@Pt9J#@kRùls1@¢&amp;8&lt;_x0013__x0005_;@*á_x000B_î(_x001E_û?.rsäÖ_x000B_3@_x0002__x0003_ÏÖ[Ã½&gt;_x0013_@,kåõPÓ;@qâ_x0007_\þ_x0010__x0018_@P3ZëP"@S{ý_x000C_.)@RÕ;9á!@^Etv&amp;¬?f§öÍS)@£çw_x0007_T7_x001F_@C®CÊÀ4@$_Upw--@ÉÝ{se;3@25_x001B_§_x0004_!@k_x000F_E¾7@"_'O§@@hï_x0001_F_x0008_ö&amp;@lãÞö&lt;@áU¢3À_x001B_ý?_x001D_¨g_x000F_W_x000D_@_x0016_E¤_x0002_7µ_x001D_@`¡ºæ£À6@fOä4_x0006__x0004_@}_x001A_K¼j6@J@Ê­1z8@¢	ÔÐ¨Ê?\9"VI/@5_x0017_Ï^s­_x0002_@_x0013_xÓ_x0019_ø±?®ÎFÃ±ì_x0018_@7K}h`3@¹Kð´?Ä_x0005_@_x001F_~E)_x0001_	_x0017_o @p'_x001D_¥ÌZ-@èx,Åm\_x0005_@_x0005_&lt;_x0013_µ_x0002_åF@Q@ä_x0008_gB-@öìK_x0001_-!@ôt_x0001_¤a?Yû_x0006_üíA@_x000E_ä ×Ï0_x001C_@¸[oq-S'@¨üxgN+@´Çô»O_x0001__x0004_@2¼_x001E_wÞ+@ì_x0010_"_x0007_YD@«Úú[Â6@Yu	kÚM_x001E_@æ_x001A_	À9È_x0003_@Òþ)R.P(@¨ç_x000B_í_x0019__x001C_@ ;¸_x000D_òs_x0018_@ØmåK&amp;_x0005_"@*gèø õý?:Ê¯_x0016_÷ß?ýM.Ê÷e%@_x0008_nm_x0013_i_x0006_#@	17)@)_x000E_(¹0,@dYKg_x0016__x0015_@W¸_x0013_-u¸_x0012_@åq_x001D_&amp;ã_x0017__x0011_@&gt;ð©1@°3ý{$ç?_x0004__x0005_!_x0018_0_x000B_$@·¸h_x0010_@qIïcÛQ5@¾%«5Û3@"NÛåõö?ÈF	_x0010__x000F_+@Æ_x001C__x0011_r_x001A_@êÃHY9@@4¿U4;@L;ÙLÕ/@IÅJ«Ûöù?_x0012_ÛkÐm_x0015_@º,U"#@8ù-üy"@zû_x0003_·E+&lt;@ý®¦¬_x000B_¿"@P~Å%@_x0014__x001F_z{_x0010_#@ðÝðij_x0002__x0015_@|âa_x0008_=I@ð Ò¯rÈ1@eÛUB_x0006_@_x0010_íãäñ©(@ÑÞe5L;@ð¼ÊÎ Ò,@SREÆ_x000E__x001D_@_x0012_jë_x0018__x0010_ì1@hè:4ô,%@&gt;¶_x001D_ÿ7@*Ëc_x0001_¶?a°ÍÚ_x0015_@&lt;(~ÿ_x0003__x0004_µ3@r_x001D_Z.$lL@×°_x000E__x0016_@Zá0Å¡©_x001C_@&gt;_x0007_._x000E_{.@å_x0013__x0007_ÐÀE@ÑáÊØÄA@Ú¤5B¾+@ãý×_x001C_ãV4@2ðOÌß&lt;@;pÞÖ_x001C_!@¤¤¸aÈ_x001E__x001F_@Võ5_x001C__%_x0005_@À0­$F¥0@nò¾mc÷ÿ?ØlÔvAïÙ?&lt;ác_x001E_É#@6óô1ª @&lt;ãû2@WçÐ²_x0002_¿_x0008_@yb´tå_x0012__x0001_@Qv¬ «£=@Ç_x0016_^±À!@5/&amp;_x001D_J&gt; @ÃfgCÍ{+@ÀyuÛm_x000F_@!Rrï?_x000B_@£®¨_x000D__x001B_â(@¯­Ö~$_x0002_@¦Ðk©þ_x001F_3@Úa&amp;´{9@`_x0013_´(_x000D_¹H@_x0001__x0005_J·ãÈ_x0006_4(@_x000B_ÛQÀg_x0002_ï?{»{îñ,,@N	°L0_x0019_@ØðU4¶5@MHxú?¹vÉ¼q_x0015__x0010_@,_x0008_þÉ2@"ÖY^­0@VÛ²Á/_x0012_ï?ó4pàE_x0014_@_x000C_¤ÍB¦_x001A_@}¦_x0018__x0007_å(_x0015_@îI{ÍÆ_x0016_@&lt;åå¾)Q7@þ^_x0012_@e&amp;@¤_x0011_÷iè!@ÿ_x0006__x0004_n¬³&amp;@/ãtü'4@	_x000F_Òº?:6@#Ñ'£h_x001B__x000D_@À)_x0005_²®í5@|f¼»"ë_x0006_@:ëGw¶(*@Þ"hÏOùõ?^ÚV¬_x001C_@h!´µèÕ-@AÃ_x0014_DA_x0019__x0014_@{_x0006_nIå7_x0003_@ï®ª}ú_x0019_@núÅ3r_x001A_@lÁß_x0002__x0003__x001D_+@_¼æd_x001E_(@!¯Ú¹$7@¼Pò;«C.@Þ¡Ö_x001B_ß¨ü?8ÈDõ3@hP§½.Ü%@èTW ^Ý_x0006_@&gt;N_x0018_Ó_x0018_\2@×ó±¡Ùä@@_x0002_=bØ_x001B_@_x0008_mø7@î¤÷_x0015_!ê @_x001C__x001E__x001F_@ê§0ìý_x0001__x001D_@¸Úø¶óÜ5@ß"qÞºL@îiÂK_x0002_"@ÎsÊ&gt;ïçù?íX¾ñ HE@ý­,bç_x0018_D@ôÉ8Y_x0008_æ?S¥#S_x0001_5;@PXnl_x0018__x0014_B@Ò¨3+#@¼+!s)83@«Äßêö/@_x000C_B@1m_x0001_@gH0ä_x0003_@å:¡ð_x001D_@_x0003_Úu_x001B_ß$+@=Pb±I!@_x0002__x0006_Ðøá±ÒxD@¢lT-_x001C_]ó?'èKî×_x000B_;@wéI´ñ_x0014_@¶tñ_x0004__x0012_ÛC@%\ÖB_x0005_@ð_x0010__x0014_Þ_x001E__x0010_@_x0010_&lt;_x001F_¿ôÞ_x0001_@VInÐÜÈ?ì_cq_x0004_ð @_x0011_Ì$ärø?®ÄWãL_x001F__x000C_@hl_x0010_QC@ô4oX)|÷?døÒ_x0003_ÿà%@_x0018__x0015_¦Ú?hcåó_C@ÑýQÌ6*+@rGcå_x001C_@Rz_x001F_¥B_x0008_)@73Dí_x0010__x0019_@"U¨_x0005_Ày_x0014_@° _x0011_XãQ@ÒMpÝ¹_x0004_@¢Z_x0018__x001B__x0014_õð?ì_x000E_.Çl/-@_x0002_R	=v3C@ZÛîêÆ_x0004__x0001_@_x0006_ö_x001A_Müï?dgÏè°¬ÿ?_x001A_®Ö_x000E__x0014_X­?ôNòX_x0005__x0006_¯Æ!@È¦vCÙ_x0006_@÷i- Gþ_x001B_@:s_x0001_ê;:@_x000B__x0005_BQì#@j_x0014_zyê¨3@±@([UB@D3»[ñ_x001A_@&amp;R_x0012_à_x000C__x001C_@Dý}%v @ô_x0011_Òkm2@,_x001D_y¾C"@Ðª¬A&amp;@Ëõ_x0006_ºq~½?rÁ¨_x0014_ý¸,@6_x0013_Q|Ï_x000F_@ðo·¹_x000B__x0003_ @T¢F04(@fÜ._x001E_5V*@_x0004_ÂgÔ @J°E¶r[H@ÑXñ6@-`J_x0006_Á_x000B_1@Â©÷_x0002_q_x001B_$@_x0014_H¥_x0019_;_x001B_@Za5ó¾4_x0014_@Uãp_x0019_¼!@±K_x000D_ uè4@"_x001F_ßN^5@úø._x001F_ò?dQ_x0010_yfø?OïK×á0@_x0003__x0005_m|BÉêÀ_x0010_@I_x000C_|9¯É_x0017_@DÉÑþìù?×ô°âßq0@_x0010_~Q_x0017_òÏ_x0001_@0Eb:ì?GªÖ_x0019_c_x000C__x0017_@5X_x001A_Tç_x0002_@6)7_x000C_18@¾Ûe_x0015__x000B_m_x001A_@&amp;Y6?¸º_x001E_@ÀAÈÔ_x0013_ô?·&amp;m&amp;-@_x0004_&amp;«Ñº_x0014_@_x001E_ÅË_x0019_¸r_x001A_@SV,d_x001B_@&amp;_x0018__x0016_B¥%@ÒP"gÈr$@iL,?þú3@µ_x0003_îieÖ_x0010_@LGÞ/Ì8@ò\6ÍCÕ$@_x001A_3!`È9@*Á_x0019_Ãú?p ¿¨\_x001F_2@ñóù5 @ÎÛÂ&amp;ä¾Ø?¶.L:º$@ÊS0_x0019_î_x0005_@Ðz,F_x0006_¯_x001F_@îÛqD:%_x001F_@-.×_x0001__x0004__x0017__x001C__x000C_@_x0002_ÚZnÄ0@_x0004_G_x0011_&lt;ñ#@n¡Ìð_x0008_¤G@%¹_x001A_ÏãÊ9@ú:_x001A_s0_x0008_!@T_x0015_¶¬©à_x000D_@ÉÑ-*IB@\Såå:_x0010_þ?"4ÌfNÿ?è_x0010_4&amp;_x0008_@ß½½¨Zt8@ÉÐxx8@_x0012_ª5_x0003_sÿ?A³ÿ_x0013_Ú&gt;@Ó1gñ?_x0001_Ì­ã¹M_x0005_@\5ÑËO-@uiÿM.(!@_x0001_ôz_x0012_:Þ$@_x0012_ã_x0001_`2/ã?ÜPÃ#@yu@\V8C@:[Ò¹ã-_x001A_@Ý!àðAF@&gt;$Ç¿½5@ovøkm%@×qñ_x0007_æ?_x0001__x0001__x0001__x0001__x0001__x0001_X@ùß5Ü $@7Ülú(&lt;í?¬t\k+%@</t>
  </si>
  <si>
    <t>ef374491396e799d21f818fb8f775769_x0001__x0003_t»|_x000B_/£_x0014_@_x001B_a.º	4@z¢Mo­çé?HÐ\ë_x000D_@ð_x0008_Õ«§z8@uªÓ+_x0010_@_x000B_ò¢_x000B_m_x0004_@éôÆ=k5@öN@_x0002__x0010_@/_x0007__x0002_sPû?#Xtý_x0007_ò1@7 _x0014_e±ò%@dlð·2wð?ìô)_x0004_Ö_x0001_@øR_x0015_ÀØ3_x001F_@Ò´"ÿKÊ;@Bo_x0002_¤HC@ëy­ZE/@¦îZËóÓ"@èÀ×ãÖ[.@$_x0015_iH&lt;_x000F_@ÊI-ËÛ¬÷?s"íòMÉ.@÷]ë¹"_x001A_@R_x000B_³I	_x0012_@lsY(X.@_x0016_}½_x0016_ø?!cÏåðº#@_x001E_#Ù Ó­9@f¾ôWÜ3@L´õa&gt;@D¯±_x0001__x0002_â(=@áçÊ`ò«(@mX_x0012_$.@T¥îÑ4!@\$_x001D_;S#@.Û_°_x001A_¯1@­HÕd^&amp;@o©æq'¤$@Ue]Q9D_x0005_@_x0019_¼I		@_x000E__x0008_E_x0010_w1_x0004_@sßµÙ_x000E__x0010_@Ë_x001E_ßû;ë)@a¨_x0007_o!@²Þp_x000B_3_x0006_@_x000B__x000F_QÊUÎ_x001E_@~@&lt;u'@lºZ]_x0015_@ibA1±_x0012_@îìa¡_x0012_@ÆÃ¤Ø¥Ý?3w_x0014_*D_x0014_@&gt;Å_x0017_¬_x000B_@Øe?uyjF@¾Ä/ªA@#ï_x0012_+_x0003_&gt;@°pbnôdð?56Ûpí_x0013_"@ï=O e¾?mÊ_x000F_Ü_x0018_6@®¸¶»=@Ú¾È0Ã_x0018_(@_x0001__x0002_`vC&amp;_x000C_&gt;@ze%_x001E_'B@j&lt;°7µÒ_x000F_@D°d_x000B_@_x001D_w_x000F_íh#@£&amp;Î_x0007_ù1@_x0014_°ÏwNã_x000B_@_x0011_Ïó`_x001C_5@[!¼ïæ4@PT_x0003_câ?/&lt;B_x0012_¥Í?nA·CÔ[&lt;@T£ô4t:0@¬L³yÑØ"@ä"{Ìÿ '@à_x0017_f_x001C_Þù?-D"_x001E_»_x001E_@_x0005_^Ürr+_x001F_@{ý_x001D_Äî7@ÂóÂ±_x001A_)@Gë !¸&amp;@«ÿÍ}_x000D__x0015_@p_x000E_´dÓr_x0014_@_x000E_¥,ïêóÿ?,Ó_x0013_7EB=@ªæúÈ?_x0004_òtÃÙ;_x001A_@M{aì_x000D_@Î&amp;_x0014_"bé_x0012_@ùQð·_x0003_/@q¿_x0007_}ã_x001E_@1a_x0007__x0001__x0002_îY_x000F_@¸2£@_x001C_@_x0001_±î|_x0019_w:@ø]l@;è_x001E_@·§_x0011_w+@_x0004_dYo+fÝ?/!'îÐá?à×W_x0001_57@_x0012_ºCRÐ8@_x0016_÷©É?@,¯_x0015_¤@ÿ?¾åÑéÏ¿&lt;@_x000E_Xç_x0003_@´á°§êJ%@Ø_x0017_/Ë_x0015_@Àtk¦U·:@Æ_x000F_&lt;ÄÙN_x0012_@È£6_x0003_/_x0003_@·Ñ9i3@*,·µZY2@,A¹_x0003_¢_x0015_@ÞyO_x000F__x0019_ú?_x0014_-îX¢A@_x0010_,FÒe8@_x0016_å6RE÷(@¾%pfº_x0018_@_x0019_}9_x0003_¾1@õÐ_x0002__x0017_'Ñ?v_x0002_ª¢_x000C_F¾?ãÅ"_x0016__x0004_@´C± C@zªK¼=_x0014_@_x0002__x0003_®  ÖeÃ_x001C_@´Ör¼ém*@_x001A_9^w:!@9F_x000D_ÜA@+kteÛ/@\A:µoF@àgºV ÷;@_x0012_a×6y3@&amp;;_x000C__x0015_+FP@·Á9_x0013__x001A_°6@æEà¥×/@Ø÷¼è£Ä.@_x001C_á¾_x0012_:X_x0006_@pÌ_x0015_(Æ_x0004_@³´&lt;ä®_x001D_A@S?©ÛXû?-ïç¤_x0013_3@ñZèwí	_x0017_@?_}rå7@_x0007_§&lt;_x001F_©Õ_x001C_@?_x0001_BJû?öo6ü_x0004_6@_x000C__x001D_[9H2@üú_x000E_M"Ì_x0003_@&amp;&lt;àÈÁ-@8ÅnÎ¦¿C@@è_x0015_Ç_x001F_@&gt;HÕ_x0007_°@ý?Zz_x0013_%ç @ñØ¾¶L©_x001E_@ºä6^¿_x0014_@Ç­E^_x0001__x0002__x000D_n"@_x000B_×_x0004__x0017_ø?$³&gt;¶~5&gt;@Ú%¢\"C_x0015_@¾sÓéùÕ2@ªS:³-@ê'\ù__x000E__x0014_@¡FsFW @qe¨!@çy	A&lt;@i&amp;sÁ&amp;2@þgÏC_x0003_3@©ONãÔ_x001F_@áÉ_x0003__x001E_Y¿ö?µë&amp;_x001B__x000D__x001F_@_x0013_¾Þ) @¿ê¥9:$@ì¼½Ë:ò_x0010_@ðØ_x0016_l!aí?9¿C|)_x0007_@ÿ*_x0017_J(&lt;@_x0015_×UÝ_x001F_ÊA@_x0016_¨äN»¸"@0¢±Kó!@«_x001D_Ü_x001A_[3@¬·kÉ¶^_x0013_@zÎ%À¬_x0007_Ø?r_x0019_W_x000B_v4@!R¦øÑ&lt; @úþ_x001E_1Äi1@_x000D__x001F_©s®1@_x0015_q¬BR,@_x0001__x0005_±Â´;¶~÷?¾_x0011_IBK2@ä1ë	ËW_x0002_@¥]y,P.+@âZ»û¤è?u¾W»Ó)@vÀ@øËJ_x0011_@_x0003_ùÏ_x0013__x0017_@|±._x0004__x001C__x0018_@_x0012_§¾]_x000E__x0002_@ø?ô_x0008_bíß?ÅWÚ=_x0007_@k-Ëçåw_x0005_@_x000B_Ñ.È_x0015_Õ2@68¦¨µõ?)pþïòôð?g ëC_x001D_'@FôâÐ_x0001_²_x0017_@Öô_x001A_#_x001F_@ÿÚc_x0014_møJ@K ³y7@Å×_x000C_ÛV?@¸÷"Ó_x0015_&lt;_x000C_@Ä?Ày­!@ l&gt;5_x0002_õ2@µ_x0019__x000D_¥&amp;'@fn¥´)@REí]÷_x0006_@fÙó´0@_x0001_ð!/_x0013_ÜC@ _x0012_ÂÎÖ_x001D_@XS¯e_x0001__x0003_Øy1@¶n=h¼*@%QÆ_x0001__x0006_Ñ8@_x0002_Fý²1`*@	8Ä_x0007_t5@.L¾9{÷?ò+Y~]¯_x0008_@ð_x001F_½+X7@ìçK®æ"@jÃø_x000C_3@ò,¥M=q)@ï_x0019_¶*1@´þBÇQÁ_x0005_@_x0016__x001B_vÍç³?&lt;Â_x001C__â2@ç\kuu"@ßGì(µl&amp;@&amp;ýá&amp;0@W_x001E_Ã_x0014_=p_x0013_@=À*äTR"@fu¢=_x001C_Óü?_x0013__x0001__x000E_4@8_x0003_âÖcJ6@_x0015_*ºQâ_x000F_@~¶@R_x000B_$@Ð×ÑÊ_x000C_'@:­¿yÆ[6@Í_x000F_`§3@à¡êì_x000C_@{)_x0013__x000C_&gt;21@kó_x0004_°«_x0010_@_x001E__x0018_ÕM[8@_x0001__x0003_&gt;Z#®2_x000D_@Ps|_x0019_ë-@Óíh£Êr_x0013_@ÔÐ!_x0008_Fv2@ü6R"GäP@Ý{²¤.M'@ñ³1}d°_x000B_@H\Nª}3@Î7_x0013_0}C_x000D_@f%û(ø_x0008_@ðÑz	×ú?¤_x0014_ÃÌÃ_x0001_4@zDz¨WK_x001E_@´oy¸Ú_x0012__x0018_@À´¸b_x0001_1_x0002_@vb°C\r_x0007_@®!½­9.	@²:3_x001B_V#@_x0006_»*Qê#@JÊS*JK@u¨êÆï?ÀE.rç2@û%¢¸þ_x0017_3@eyD¡_x0005_&amp;E@:°V0É @XÀ2i|þ?_x000D_Ü*=#_x001B_@FWñ§nû?ecà³ZÑ_x001F_@\º~y_x0014_@Äû9³¶"@Ý!'_x0012__x0001__x0002_·ö&lt;@ª¶_x0019_/_x0015_ø?f ­ pÈ?Á/À)Ý_x0019_@ÿ¸_x0018__x0011_hÖ;@LÃ_x0008_ON8@-Tî·PO"@zyO³;@SÓã|C2@_x001D_L_x001A_Þ*,@Ê®WMQ(ö?ÊÒFV_x0008_L4@fÜ_x0015_òß'_x001F_@¨gûXÆ3@úò©_x001A_7PH@ÕÐñ£º¢"@Äéf2_x0003_@ÛNv_x000F_$:@_x000E_QìÐG@@ð__x0011_?Au2@$Ý3_x0010_,	@ùê;ä&lt;!@ÀÅ~B_x0007_m@@ì_x000F_iÿF_x0004_@ÅÂ_x000E_+^W_x0001_@_x0017_d_x001E_Zdq_x000B_@_x0001_Ëw¢_x001E__x0007_@:ºÿëN_x0010_@ÀÕÓ}¬_x0015_@:Ý¤:ºê_x001E_@øðm÷:µ0@q0à_x0015_}5@_x0001__x0005__x0011_ú²_x0019_a@@-ªº_x001D__x000C_ö"@_x000C__x0001__x0017_àÚ&lt;@¢´_x0006_£%A@(ñ°·=@E_x001A_@Ö#Në?j_x001F_\¢'-_x0013_@pì°Ù_x001A_@¥dyÑG+@þ:_x001B__x0002_@Æ0e_x0013_4@i¢ê_x0017_D3@_x0014_'_x0011_Óº÷?__x0007_Ê|à6@_x000E_Tßè"«I@_x0007_VÏÝä'@_x000B__x0018_ï¢ &lt;.@ Ír&lt;ð0,@:ÙùG._x0016__x001B_@¿!Ä_x0004_; @Ò_x0003_8tDB@)Àãý_x0008_@¿ãBÖ!@ö_x0001_å_x001A_ïà%@v@gx&amp;È_x001C_@¤ÚÜdGu&lt;@rU&lt;u_x0019__x0014_@þð#g_x0015_ò_x0018_@bÆ¡Ãÿ}_x001F_@_x0011_r|àÎ=_x000F_@)þL9Â(_x001C_@¦v;_x000E__x0012_Z_x000D_ó?_x0003__x000C_ÞPjþ?_x001B_I$W$_x001C_/@Ä_x0007__x0003_¾_x0015_IA@G¼©_x0011_Ûô?pKñ_x001F_/@oÖá¼Í3@¡ñZ.'@b÷æéÄ_x0010_@6ØE@_x0007__x0005_@_x0011__x0013__x0002_É	¯8@/_x0012_X/B_x0005__x000F_@®þBhÉ9_x0015_@«Õ_x0007_^WQ_x0004_@ð¨Yq_x0008_A@Ý«Q§¥¡4@³9ùZ_x001E_k2@_x0015_)bW;_x0007_@~ÐãFö^_x0001_@½_x0013_åÓ&gt;_x000B_"@´ó_x0014__x0014_"@{G¢x:n4@_x0003_F&gt;&amp;G2@öß&amp;¥µó÷?ªúK	ó+@!o_x000D_E)@öç:_x0017_ _x0008_#@­ìZq_x0010_@Rçùßy+(@&lt;«þAÊ_x0015_@)¾_x0006_Å&gt;['@_x0001_úé:Ëa0@_x0005__x0008__x0019_ÝÍÒi_x001A_@_x0001_ y_x001B__x0019__x0012_@æDÎ_x0010_?@ÐlÚÂ_x0006_Æ"@È8ÎÜÄT_x0003_@áu¤­Ô?nGO_x000C_É¡ó?_x0015_6Û©Ñº;@_x0003_aÃpÞü?hB°Í_x0017_=@@^%èÏö#@&lt;³L]ñ?Äp+¾¸¡4@rjS¨FÜ?ðªãAªû?4Ë)å"!@Ù_x0019_Q±_x000D_0@7s²Oá_x0004_@_x001C__x0013_Ù_x0001_$@þ_x0016_fÖÊ?S×^BKòÝ?_x001E_ç*í=@9SÚ+|Ýò?_x0011_^å©Ï_x0014_@PÆÕË$ë1@_x000E__x0002_ _-1@®»YwAò_x0014_@º|½ÖVî8@ÑY_x0018_I_x000F_@_x0012__x0008_aü·_x0007_.@e	³%d­ä?_x0002_Óÿu_x0001__x0002_53@BÈ.¼ö?$öÂ^"@RkE²â¸ @(z4­Ûä?Ô_x0011_éÂ&lt;Øá?_x000B_úv±A@uzQp[(@V½ÓL_x0004_@º_x0008_ÿÐÎ=@_x0014_;z¯:ý_x0004_@Æ[Ch_x0012_@_x001D_GW+=%@ROÏåÉ#@´Ä_x000C_¹4;2@J1_x0007_¼P @0Í+Û$@("_x0017_m&lt;Õ_x001D_@ÄsÛ®_x000D_Ï(@l©Ü_x0010_#@[·vbf_x0012_@_x0007_ÿ_x0010_8_x000F_@Y¦þ«À&gt;@Dî Í_x0018__x0018_@ôìa«°"-@:k?i+ê_x0008_@WöÜTvüé?î¢FV6!@¤}%e*@}]\Â-ã?ìó1Ýí=@(9M¢ô?_x0001__x0002_A\¶KôE@ØÃÃ~_x000E_	_x0008_@¢#ÎÍ ,@b¤-_x000D_¹C@ÀÎïÏö?3ôoO_x0007_PA@"7_x0012_ÖÇ6@?¡¨Ñ_x001A_@ÖêUã_x001D__x000C_?@_x0005_'&lt;@_x0012_T_x0015_­/@2Ûö²Z´?@Ñ¨\TL2@xØÎ_x001C_ñ§Ù?Iv±-&lt;ÝM@âCôºüJ)@_x0006__x0018_ÏLl@@t:k½ÿ*@Y9nLs)@®Ü.&lt;Ãd_x0018_@÷­_x001E_&lt;lÃ(@ö_x0007_¨JÉH_x0011_@$d9öÄ_x001C_'@6Dâ¢$-@Ã~¯íV@@&lt;an³_x0019_w,@F_x0001_ÌïåÒ?tbÝ£*@þÁ£Ì·*"@YAWÂGÞ_x0001_@þÅ¼_x000D_ö(@ÖÙS_x0004__x000C_®!$@_x001B__x0017_uY)@_x000C_à0xsT@7y&lt;S:A@¾_x0004_u_x001F_m_x001F_@_x001F_»_x0016_¼_x000C__x0002_"@&lt;0B_x001C_ @8¬åç?_x000B_ÙEr~+*@ëaI_x001B_"ú_x0006_@Ý8_x0005_¢Þ1@¸ñ_x0001_Þ5â?ÒÇ5×3Ã/@r+\6G_x0011_@!~_x0007_¢ 3@_x0008_÷s)rªê?PrOe_x0007_×÷?l¿_x0014_çétè?SWøÆÑxA@NñY_x001F_T_x000D_@__x0010__x0003_ï7@9º¤±æÜ_x0004_@_x0004_];tòC@«?ò	_x0010_@_x000F_°y_x001A_c_x0015_@_x0012_xÄ/ô_x0014_4@,FÂ÷B@Þ]GZÈ+@¢'ÕO¡_x0015_3@½9_x0019_ò«.@Æ³p0)@0_x0010_[Ùv,@_x0001__x0005_t%Ñ´_x001C_y_x001F_@ã_x0016__x0014__x001B_å_x000B_I@½_x0006_(SLæç?_x0018_1_x0017_Ë&gt;0@*(fY_x001C_@ãµ÷À?H_x0007_"àF_x0005_@ÜÂËªuL_x000E_@ u_x001B_¡©³(@+:e1@øÌ_x001A_Øp_x0004_@j&gt;_x0003_ÚÎ_x0012_@&amp;~ø?¬#ÏÀ¼gC@ø¡¿òÅG,@1U_x0012_%d_x0010_@¬tDÃu_x0010_@¦%_x0010_¿À/@	Eõ&amp;×4@	ß	¡?5ßás_x001D_è?UVae_x0003_²0@zfFÔ_x0004_@úb_x001C_@clEúk%_x0007_@&amp;ú¨§°_x0002_5@õD;+Ç._x0010_@Î"W?a7_x001B_@°_x0011_¥qüa9@×TyÕ_x0011_¨3@³F_x000C_ö_x000E__x000C_@^6E_x0001__x0003_Ò#@Ò~%_x001E__x0016_@èC×_x001A_l$@ì_x000B_F~d_x001B_&amp;@Îýê_x000B_Äpá?îýæ^ÔÛ?_x000B_6ÅÊ_x0002_@UÎ_x0014__x000E_Ù&lt;@pÂ_x0010_»ó1@;L^@ 	@/IÇæÂ1@Fc_x001A_¸¼)@¶Uz)Ì4@ºH\Òz_x001B_@_aòxV_x0012_:@±ËTmN1@yÊ¢:Í9ê?óZëîV7õ?p×@Ûn~1@_x001F_Ó_x000B_0á»_x001C_@xyÖL $@Á©ÿç-@_x0016_ç\R/ò?Òõk2*b*@Ë1M4æ`&lt;@_x0005__x0015__x0017_È¨;!@_x0016_W_x000B_?! @R=&amp;yµÓ?.mµ_x000C_Ö4@_x000C__LxÚ§+@_x000E_¤÷^Ý_x000B_&amp;@_x000C_k*Ù»%@_x0005__x0007__x000F_\%ó4@µ"Jïÿ?hþ¿QµA@hþ&gt;D@@,Àb¬ªÒî?v?&amp;´_x0007_@Áò»Ù/t_x0002_@¦ª_x0003_7@îZGáÁ_x0006_@ú­gÆu³?Ì¾_x0016__x0019_\ËÁ?_x0007_OåØèÄ?ÿ;÷¯Uô?°Ý¼Y_x0016_@8â­¨å$ô?üÞÌEI_x0018_@4~óÆwÔò?¡@ÄøeÈ$@Ü/Q)Ö!,@Ú÷ÄIý_x0013_@âsåÕ_x0001_\_x0010_@_x001C__x0011_È/Ä+1@s¹@"i+@_x0014_(Vs&lt;ô5@#AM¤_x0004_6@-e×_x001D_ñ"@V_x001B_µ_x000D_Ì_x0016__x000E_@VçÝêoC_x0003_@KR¦3536@Õî1ØÝ-3@³||_x0008_F5@Ù×Sö_x0002__x0005_ºÓ_x0004_@_x0018_£_x0003_°|;@&lt;½_x000F_«¬5@/zÂùÑ£0@s£4öUE_x0004_@­mzY¬Ý&amp;@`á¢Å£í?}_x0017_HeÕ÷*@6G¤9=_x001B_B@ÁÒyðùH_x0015_@ÈøbÂG"@¶_x0015__x000C_^v}è?ÛTêþÞ{ð?£ñ_x0008_°Í4@©z_x0008__x0007_Yµ @`Ó)&gt;é#@Ö÷#Å$#@0AWÒ__x0003__x0016_@æ ¤Ó_x0001_-;@"²_x000C_vù?Xbì_x001C_·*!@Ús_x0008_ÁkÉ?î_ÞI_x0018_J@Ò$Äó,½$@ÁîQ«4@´=^Ï#¤_x0001_@°P&gt;_x0018_%Ôæ?_x0010_Õ_x0007_ÖÆ&gt;@b°¥Cw_x0005_@_x0002_¡À¨^è@@§O#Å£N_x0011_@ÐkfF_x001E_µå?_x0001__x0004_ö_x001B__x000F__x0018_·{_x0004_@ZNÏ1	x/@&gt;¸ÖB0B"@®_x0001_¹&lt;sL@!¶©´1@ÄÄæ¢_x001D__x000B_7@0_x0014_0_x0008_Y6@V_x0004_õ;7_x001B_.@vh]tÇ_x001E_@f½K_x001D_ßC@é«ËNÐÓ÷?:ö©×ä¯_x0008_@(	o_x0007_nÝ7@ÿ),zH-@°R/æ_x000E__x0011_þ?7Z&lt;úåÇ7@_x0008_ÉcK2#@z×4­_x0015_N"@î_x0002_Ù_x0019_	û?TÕp;_x001C_&gt;@d¶&amp;ø)¡Ù?_x001A_^ÎNeQ_x0003_@"Æ¼Ë1@6h_x0015__M-@97z¬o_x001E_@2*_x0017_C_x000C_!@_x000B__v_x0016_9@O_x001E_håÃ_x0017_@Y½:@{ïÿ_x0015_æ0@_x0005_ò®Bt½8@x=P_x000E__x0002__x0003_¬8*@õÝ~×zB@_x0001_¯6û_x001F__x000F_@@ìP8öl,@Ü	3a##@a?õÍõT÷?&amp;_x0007_;!Ñ_x001A_@[_x0011_8}_x0007_M_x0015_@&gt;6ÊÉ_x0014_î?ÞdÞ`Ú_x0001_@YÑ]Ï¨_x0017_@§_x001C_})_x001F_ð?®ný+_x000D_¹_x0015_@!ê+ª%@5L[¸_x001F_7@ÓNBè_x000F_&amp;@òüÊóg0@eÿO_x0010_J%@]*\_x001B_,_x0004_)@äÀ,_x0019_°@@_x001B_RõZ_x0017_Nä?RKh)¿(_x0011_@ å_x0001_Ëx³_x001B_@&amp;m¨_x0019_å_x001F__x001E_@±î¯LÇ_x0017_@_x0001__x000C_uÒÏý0@,_x0014_»Á_x000D__x000C__x000D_@´æS_x001B__x0004_@_x000C_KST_x0016_@_x0011_ÒDF¸&lt;$@_x0014__x0010__x0010_Õu;@ØçvLÞ_x0012_1@_x0002__x000C__x000D_Q_x0012_D_x0001_Ñ?ð_x0008_Ssý&amp;@$v4 Ø1@_x001F_ _x001C_èÆñ?_x0018_-NiM÷è?fg²iï2@'³_x0005_084@BLë_x0003_û? ,±_x0007_Kä!@y8D&amp;±æ_x0012_@\âÙò?@ÔÄ_x000B_¬_x001F_@E»åA'@Ì_x001F_3_¼S_x001C_@xÑ±jEA@ ÔÂF¯,@+k_x0004_2&amp;@6ª)Yòî&gt;@_x0019__x000F_]Vü_x001A_@(ã_x0007_Û]}ò?æÔ½	ý?õ&amp;ÿÈé_x0012_@x6c_x001B_õ?Eí3'+Ó,@«80h[1@_x0006_ÅÐ_x0006_2_x0007_@Ë"1´_x0014_@|òt´¶Éù?&lt;,¾ãà´&amp;@'õFßÙU_x000B_@ßÉÝã*@Bk=_x0003__x0007_&lt;î_x0013_@NF_x000B_7&lt;æ;@q*O*0_x000B__x000C_@ZY¼wQ}A@z²Êºãa_x001E_@ðj5N__x0005__x0001_@pl_x0012_©ýÎ_x0017_@\_x0010_æ"8_x0014_@_x0008__x0017_=±ÒN_x0001_@U¸]HÞY!@VCõ_x0019_ÚÅ?úçn±_x0018__x001A_@ï_x001B_®_x0017_@¯_x0006_9ÞÍ_x0012_@_x0004_µ_x001D_à!;@_x001B_7J½ Â_x0018_@ ¬f¾_x000D_·G@&gt;_x0006_kt§ _x0004_@5ª´¸©_x001F_@_x0014_ñ_x0006_Ló/9@nKÔÁ5_x0016_@Ù®6òó2)@c¿íi'Þß?ò@.°_x001F__x0002_@|Ý_x0010_}»!@Ü_x001E_#,9l/@f£_x0005__x001C_ 0@Dª_x001B_É!%@-¤³­+&amp;@ç¸ø ø?2_x0016_U¥	_x0017_@_x001C_;_x0019_X²_x000D_%@_x0003__x000D_Ê$ÆÓèÀ_x0014_@±+¡ì0@_x0002__x0006_!g_x0013_Åò?ÝTúã 56@rþ_x0018_:_x0005_Ý_x0016_@RÊ[p7$@Ì_x0011_._x0013_w_x0004_÷?q]|_x0006_ßÂ;@Ï_x000C_^¿Ý_x0007_@ì­hbX @_x0017_.½ás_x0011_ @èÆV~"²A@_x0003_Z_x000D_Dÿ-@h§_x000B_O_x001D_@äTpõÅ×_x0008_@	L^À@_x0015_@_x0013_ò_x0008_W@_x0010_@+z_x0001_9#r_x0012_@_x000B_¨_x000B_Qªm_x0010_@â¹66c0@KåXa3i_x000B_@LÐïè_x0007_$@@Á§è@­)_x0010_@æöo_²&amp;@jyñÕ_x0004_õ/@¬Mk_x001A_l§_x0008_@ª¤_x000B_Æ®p0@7v±_x0005_@ÞÍÜà~ @ÙÇy%(Îã?íãMü÷=;@_x000C_¤È_x0002__x000B_E_x001D__x0001_@¢«ès½V!@l_x0005__x0005__x0013_µY"@&amp;DH_x000C__x0004_4@Tè±d§%@Ãc13³~_x0008_@(rU¶_x0017_@_x001B_N¢3@_x001A_ ;ÉåÓ_x001D_@_x001F__x0007__x0008_ýJ@¼À?q2@]I¦à_x0018_5@ÇA	ßÚ @1_x0008_[Í+#@|òK_x0014_ÞÎä?ª}EL7÷ù?_x001A_;êO:L.@¯û_x001A_ÒçÏ¼?K°Üf; @á2]&gt;.@ãºè_x0018_"@@i)q_x0006_|ÊÞ?Då?cö?p@_x0019_ÞÒ_x0002_@ÈN¢¬_x0015_p_x0010_@"«9w_x001E_	@@¢FÊS+@V_x0003_#vé?1Ç4Ú.1@,xÊA#I!@_x001B_Á&gt;u-@ÿ_x001A_PpY_x001C_@_x0004__x000D_¤kàÓ¦Y¹?ÞÉèõê_x001C_@²_x0004_±_x0005_Ë°õ?Ëò!}sþ?¾O¾ò\E@_x001A__x0006_Ä8_}%@Ä:pÌz	@¡êæ4RB@_x000D_Ñë_x0016_ú¼)@¥õòhÒ_x0017_B@x_x000E_:÷_x0018_@WtK_x0003__x001F_@÷ÊA_x0003__x0002_Ý_x0014_@_x001B_×EæµD@rE_x0008_j_x0007_d_x001C_@­RKX_x0014_Rú?ü·¥¢_x0004_@é_x000B__x001C_²C_x0014_@¼în½y&amp;_x0019_@=EvÁ1@¾£Çí_x0001_@_x0002_øo_x0013_amÿ?Àáö­_x0007__x0001_@q_x0018_ø_x000C_@_x0006_ÛÒ_x001C_ÚÄ?ý_x0008_õj0@'_x001B_;¯+@_x0010_X¨ÖëÀô?­HÀ{4#@xeD±7@#ýÐ7_x001F__x001A_1@_x000D_øc´_x0005__x000C_ï¼é?-ë¾õÊ?_x0006_`V}©#@9ZQ"_x001E_Ó_x0007_@øL	_x0005_§@!@q~ª´6@J"&gt;Ô_x000B_û?ãbÈ¾-á6@cX/k_x0017_@íy'(gÑ1@:äÓp«æè?_x0018_gº_x0010_@ã#`¶A@";Å÷_x0008_yÊ?=¶T_x0001_11_x0013_@_x0005_ÌJëe!@îU_x0005_ÑY¨ð?_x0012_ÿ´ZÏ_x001A_@éeùùÆ²?ÂÊªHå_x0007_@ç"'ê?FæÛàÌC7@;¥[ÎL_x0005_@0á©{V_x0016_@áúüIKÅ?¶f­T'_x000E_@_x0003_/ï_x0019_@&gt;_x001F_b-\Ò)@ÌÖ¼_x001B_Ï_x0002_@/Ù|ÿB&amp;@oÌò_x000B_é_x0007__x000C_@åT2_x0013_ù³_x0004_@_x0001__x0004_¬º`­__x001B__x000F_@|_x0008_ªL_x0003_-@Æ·àiYT_x0013_@ SaÓÁè_x0002_@E7`ên_x000B_@è_x001F_äÛ_x0019_=!@O_x0010_\UX(@jZ+ù°Æ_x000E_@©R)_x0010__x0001__x001C_2@m»®	_x001E_@_x0016_e/¤¦_x0016__x0017_@0_x0002_Ý¾Û_x001C_@óÜFwz¹$@F?_x000C_Ã^Â_x001F_@_x0015_äRj_x0019_1@PW_x000E_ôhñ'@¯$&lt;ù_x0001_)@õ\Îöº4@°ß_x0017_Ä$&gt;@õ«kÛ!?-@_x001E_Ì¶_x001A_,_x0012__x0015_@®Y"Ë9*@Nïã37@z_x001C_hwxy4@ëd³%,×'@^Ù¬YU6_x0010_@ú®åS6M @}¹üòh$@B¬m5 ¦ð?ª©~g_x0012_&gt;,@aÜ1Æ?@ØÇ¶_x0001__x0003_y_x0019__x000C_@¡²_x0007_$@GïÐ_x0010_@RAÝ_x0002_8Ü_x0012_@Õ	©2jµé?_x0015_1C»6_x0011_@ÌÛ§_x0017_ð)@¦8_x000E_ú8_x001B_7@ 9B9öñ?s&amp;sµW*@ä/|Û¡Ð_x0008_@ö_x0018_£ËQù?Zn¡Q­;@Áz#^]_x0001_@ø_x0001__x0016__x0016_ãÏ_x001C_@_x000C_õ­òL_x0001_0@º_x0006_fiqd)@_x0010_:ÔiíY?VlÎ_x0008__x0002_@P&gt;Ìá-k;@Ü_x0007_&gt;%Í4@Ð6ù_x0019_@@}ºEGÜB@!Yçæ3Y_x001E_@_x001B_ô¢%Ö?ü_x001F_Pk	6"@s_x000C_QõW#@²~DìIm_x0019_@`n5Ô#_x0019_@sI¨_x0006_R6@ éÎ§áÑà?Ö¸ú2Ùs#@_x0006__x0007_w_x0006_&gt;= *í?z_x0001_µîé$@_x000C_º_x0002_ËÎ7@z¨rn_x001D_3@_x001D__x0004_³EçL_x0006_@_Ë_x0003_	'0@h_x001D_rhm!@þüÆÓo_x001E_@¨bE _x001A_8@_x0001__x001A_Å&amp;@"à½_x001A_Ó?gM(8O_x0016_@6µ{pR_*@ä{_x0012_r_x000C_@sém{n_x0011_@f"_x001E_3È4-@fË¦Ms"@¨¢º*_x000F_©C@²¡ÚB_x0004_8@Ê_x0002_;?_x0017_¿_x0014_@ÏSCQ4f!@_x000C_	ÁÝ@("@$8__x001A_Ã¹_x0008_@¤Ç_x000D_Ë/2@@¥páB@Ù3	-|qê?OJ_x001C_)YÈ_x0005_@_x000B_M¯é_x0011__x0014_@jj*2 Ñ_x001F_@_x001B_ÍéñÚÓö?NßãoÂ_x0016_@qÐ_x0004__x000B_¡5@×_x001F_iÅÎ4)@_x001C_c´_x000D_3@]k	Í_x0012_ö?_x001C_©_x0004_[à_x001F_@Þ8_x0006_p_x0008_+@úc_x0002_r]Ó7@ è"@È-Á»H_x0018_@$q eª5_x0005_@A?Ä &lt;_x0016_@_x0004_Z'W³&lt;_x0001_@_x001F_ñ_x0003_ï+@IïDG	@_x000B_t^z:_x0019_@Ä°pMå×_x0008_@bfXµÃ;ý?ûä7ÖäÞ$@D»æéøÃ&amp;@§Ð_x0019_þ3@\_x001D_Õ_x000C__x0010_üR@­íÑ_x0004_{_x001D_!@é§u1Qª#@¥}¯ï6_x0010_@âlp6Uî_x0014_@ºu0/@@Àº_x001A_Y0@_x0018_­¿;_x0013_;@V_x0016__x000B__x0010__x001F_'@-ÛXVç?_x0019_ä¶pw5@á« _x0016_R_x0007_@_x0003__x0008_ î@ÕG×?_x000E_._x001A_°¤Z_x001E_@þ¤P._x000F_ý?¬çK_x000F_1_x000C__x000E_@pï_x0002_¢49@Á¦EàÄy5@¯_x001F_î©ì_x0001__x0006_@·ë_x0010_ù.¡	@B_x0005_#V?_x0014_ÿ?Ì±¡Ñ[ @1°ágÃ_x001E_@Mcé«_x0004__x000B_@Ây½¤Ëß @V­_x000C_×ç_x0017_@_x001C_mðzø_x0017_	@N_x0007_Å,×-@"!%L¬å	@oÉ´_x0016_Zë?cTTöâü?\_x001A_6_¹7@4Ú]à¨_x001A_@JºgS¨¹_x0010_@®_x000F_Õ´Ó-_x0013_@ö_x0005_­¸6õ?Tß*ÕìZ_x001C_@ÚÜÉücG@°n×_x0019__x001C_\0@ÚgiöäÏä?_x0011_y)µ_x000D__x0012_@p_x001C_&amp;ª¶"@_x000C__x0017_-f._x0002_@r!,Á_x0005_	_x001D_]ß?*IÝ_x0002__x001A_&lt;@nÈ·ÐÞ°*@Ê}°ªèÄ_x001D_@_x0015__x0017__x0011__x0001__x001E_@_x0004_p|_x000C__x001C_@7áäW_x001E_@Ïìsã&amp;/@_x000F_ZÁ×îT0@üô¸&gt;9_x0004_@ó-«_x0004_@ÇOÀ]Áæ$@âÃ&lt;_x001E_rØú?9bú¯_x0019_@_x0002_¶{ÓS&lt;@ÐëÐpL*@_x0005_^i­4%@Z'ãvUÃ_x0017_@u±ï(bA@öÉgz_x0015__x001B_@ÜhÁ_x001B_"ñ4@¢_x000E_x(æ_9@;?¥®_x000E_"@è_x000E_p_x0008__x0003_­(@ÊÃk_x0013__x0010__x0010_@~¥à_x001B_¹_x0010_@&amp;^_x0012__x0001_ÄQ8@_x001F_§·©K.õ?âÿi_x0006_@&lt;_x0007_¬_x0005_¯N_x001C_@&amp;gØ_x0014_©ö%@á_x000B_úÔ5÷?_x0002__x0006_ÿ_x001B_ÏkÏh&amp;@,_x0011_æ@_x0014_F%@VVã½_x0019_@öø_x0018_å´_x0001_5@ÞØÙú.@¾×õ«/_x0018_@É_x000F_ùO_x0007_%@O_x0008_Ú_x0010__x0016_@i°½·]3@Ý&amp;F,_x0008_(@&gt;BÏÏÕ$@e#ë:à1@&amp;¿3¡Î5,@Ôl`~Ü$@Öä+Åòî?bÚ4Î1~1@ÿ~ëKU*@ý}ºFå_x0019_@î1:_hö?|ÆÿÐ_x0011_@_x0003_ù_Kô\_x001C_@kïEöûÂÿ?f_x0013__x0015_:?9@¸KiÈZ9+@¶®Âq&amp;@AÝqÀW5@_x0005_L$!`B@$£_x0006__x0001_°5@&lt;Òcò_x0017_2@¶&lt;£Oû?x%Î_x0008_1$@_x0004_Tã_x0003__x0004_Ì`'@_x0002__x0013_EBn_x0005_@®ÉêË_x0015_ê?&lt;Øû¿W¤?r6w¥ï}í?13ºáÍE@_x0006_þNoQi&amp;@E§µý×¼Ù?¿å[4kA@Xºë}{0@3M?ËÚ?väØËIX_x0018_@_x0006_ÍÆÜ¿_x0019_$@Dí¸¿@Qé?bÞýÞ©_x0005_@vàÿZðg_x0016_@%¢Bù2@2Åì--_x001B_@_x0010_ÓÞ_x0002_4Z(@Wº³ÌG_x0011_@ä|Ñ)ß¬û?´EOp_x001B_@Ø_x001C_í&lt;Aß?_x000E__x001F_BäËJ@( _x0006_oôW_x0012_@JÈ_x001C_Cð=!@¨_x0010_z°_x000D_¹_x0018_@ä_x001E_Ë_x0008_8_x0013_@_x0016__x000F_*_x001B__x0001_@@_x0014_ýxÒ=;@´ÄIô6@M_x0005_&lt;$@_x0001__x0002_3æ`pÂô?Úæ5@_x0003_	@FÊRAsÕ?v ËêÀD@_x0007_Òk¢=@òÛ_x000C_^2»_x001D_@þCÃ_x0001_%_x0018_@ïªÔh[ìA@Ê_x0014_T_x000B_Ë_x000B_@ä;ë_x0006__x0016_@p_x0016_ª&amp;4ö?_x0001_Ãoï:»&amp;@í¥ÿåj}&amp;@_x000D_!_x0007_ñ·_x0012_@z&lt;z«oVþ?UäïDQ4@h°K,q_x0012_@_x0011_¼Ë_x0005_Uï?`p_x0014_ÑÙ:+@,}U_x0005__x0003_$@)qw_x001D_}ïá?X­!_x0003_¹&amp;@P_x0014__x0016_ylºê?;yOÏ^¦_x0018_@º7/x±_x001E_@ÖãyÌB"@&amp;_x0001_z­çù?C_x0008_×w(_x0007_@HTk0ÏÕJ@|_P*àqC@äG«Í1÷?_x0004__x001E__x0004_N_x0001__x0003_TÉJ@ðÖ·ÿ¿ß!@ñ·Kv³O_x001C_@§ô_x0014_Dî0@¸_x0005_õX¥_x0005_@,_x000C_ô¥V14@~ÜuKiÄð?Ué~®Ø4:@óéÇåtð(@àgÄÊ+F@4á_x0015_|*Û?¢áÓäN_x0011_@ÂS_x0007_ü?2@ÛÞ¯_x000E__x001A_;@_x0018__x0013__x000C_wp_x0010_@Zp_x0018_7£o3@¬y_x0012_P_x0001_3@_x001A_0æ_x0007_ý(@_x001F__x0002_ht_x0006_N-@ppÛµ_x0016_U?wW¤Ë;@Z×¡\n!@µüÍ¾	3Æ?p	ô±Î$@Ò9L4ck/@÷_x0012_ç«nË @öàqªµ*@xÍÐ¼dG@_x0016_do_x0016_°._x0010_@¸_x0003__x0013_ÕUa%@ði¥}_x0006_#@$æMô @_x0002__x0004_ÿ{_x0002__x0019_â_x000C_@oP3_x001E_ð·	@¸iÉÃGZ_x0016_@è_x001B_CÁ_x000C_Õú?G Ø=^0@Ú(a_x0017_Ðù6@WØiÕBÓ:@fï(_x0006_u¼?mV_x0011_)d?@_x001E_¬ññ8_x0003_@nÊÔÉIù2@X¼ ¹½Ù,@0Îõô_x000F_@ºµl¤¼e_x001A_@XßVéÙ?;á_x0015_É#@.RÃ¸cÌ%@z_x000C_¬O×ã?Üçâð_x0018_q8@_x0012__x001D__x001F_+ð?+	8©x_x0013_@~_x0004__x0018_¸×8@_x0001_Úû§¿_x0011_@+2?éÜ@@ê\.0.@É ¯ldF_x000C_@&amp;Â#7¦ýò?:æüß«_x0012_@º;¦_x0013__x000D_3@¨e_x0001_|_x000B_ä"@º7¯h_x001C_F$@ra-Ü_x0006__x0007_÷'@+c9_x000D_J_x0005_@¤+_x001D_½·_x001D_@¶#K@ ë3@HEÓ_x0014_F0'@Ã_x0017_À_x0001_0@3HX9uÎë?kÅÓU±_x001F_ð?2-,«;¨ì?_x0004__x0010_P´	',@&gt;[¶ØEA0@6º¿¤32@¾ÀÏÇoý/@r_x0010_ ]_x0010_@×Âgkü_x001D_@Àýo Ðt_x0011_@ØÀîZè,ù?º&gt;Zß_x001E_@üc¦Ü0@úÝU§_x0003_A@f§»,©I_x001C_@¯i?É @ð_x0017_.VH6_x0013_@þL^ÝmZ2@G_x000C_7%2@N¿º9_x0013__x0013_@Ê6_x0002_z|#@²áÔUÏ8@ ÀòBh-@_x000E_ñ`@®*@,Ú¥ë#_x000D_@ÙÒSÐÓï:@_x0005__x000B_¬Ò1¢_x0019_@þ_x0006__x000F_Ë9_x0017_@ÈÎ_x0003_=õ_x001B_@²A,G^_x0007_:@ÙEÍG%7@¿[Pr_x000D_ _x0010_@5}ÄÀ³^_x0010_@	ïµÐI)@5ÚW_x0018_l£,@m.xh_x0015_@_x0011_úòù§W'@ÓG(Ë·	_x0011_@·ÈáY_x0004_Å?$Hmñr°_x0016_@`Õ_x0001__x0012_þÌ_x0019_@Ëò- Ã"@Ã&amp;ä_x0002__x0017_2@_x0006_q«=_x001B_Ì?Õ÷?Ò'@_x0010_*¬_x0001_ÓØ?$xÃIu_x0008_@&lt;_x000B_Bk_x0005__x0012_@lnÓãìñ?Ô_x000E_M!@u_x0001__x0008__x001A_Îóý?X_x000B_}ù`4@CëîÞ+!@{±*"ºÃ3@"å3ë~22@E_x0015_¸¤Æø_x0010_@²`_x0011__x0002_&lt;ß?ÊÆ_x0001__x0002_Ö_x0011_@_x0006__x0007_rrâþ_x0005_@Ò$,~15é?S{©wõÿ0@.Ý°;"@ð(_x0013__x001C_È_x000C_@0q}öc_x0015_6@¦Ê+|T	@îGÔþ÷$@¼eÝ©Ð_x0012_ @jù.Å÷î@@1vÚ²4û3@YA_x0007_T=@÷\y¸? õ?x¿?rÆ/@_x0018_åµ_nH@â%´;_x000E_ù?ÿ_x0010_ñ@í_x001A_ù?_x0005__x001D__x0012_5@9_x001A_ÒfêP-@_x000D_t_x0019_`Çô?ÞÇ6j7&lt;7@ý:E¨:N$@=_x001C_I3ËA@ÈÀÔÃ;@W3±_x001C_÷?_x0003_?,æz_x0005_@¦£ENÛ=_x0019_@Æ)_x0002_d®è,@ù´6ãGgÑ?Ú'Ä#©-@²ÞüG&lt;H.@_x0002__x0003__x001B_t¯_x0019_ü_x0012_@¿õÃW³ºá?lÎs_&lt;@êO_x0001_¤\_x0002_@æåâï!¦@@÷£nN;_x000D_@×¥j_x0013_@îç	Ä@@»,·sðÐ4@ÄJÜ,cw_x0001_@_x000B__x001C_ÈNÐ_x0017_@Ö~XD¯ß6@éº±_x000D_¤&amp;@_x001B_Âvó_x0005_ã_x0010_@5Akvç&gt;0@u]K%ì1@§E_x0003_½#@JSêV_x0017_[0@0êà«_x000C_-6@çß¶Ö#.@Â_I	¬'@«ø¢eÉÌ:@ð3á_x001B_ì%1@b\ycf_x0019_@!ºþ/	_x0016_@_x0004_ãþN/#@`_x0018_PÈ_x000B_Ð?_x0001_QwÓïX@@®Ðª&gt;¨=@ä9]ôÃ32@ªÇØ_x001B_Rµ&gt;@Â£_x000F_k_x0004__x0006_ò_x0002_@F!ß_x000D__i_x001B_@_x001A_úÄ_x0007_ä3@¶ë§Ø ø:@à8¨bË?E_x0011_Í_x0005_/¢ç?Û_x0018_¯´ý¿_x0005_@xÇ«_x0017_5@_x0003_û_x0013_©+@Òo_x001C_6Z"@J8²nC-@@³À.Ü_x0001_%@ï£_x0010_0@[©XM_x0007_@BsÇo¶H@!|x_x0018_2@Û¹lÙªÏ_x001F_@°/Ñe»&amp;Ë?èí×ïf_x0014_@_x0018_[ü_x0001_ö?_¿«EÏ_x001E_@¨Äã_x0016_M&lt;@ª5ÄG°_x0003_@dBÊ·óÚ_x001B_@O÷Î_x0010_)B@«üM`#@-IÚÄm;"@j,tÐ'@QO_x000B__x000E_tð?c_x0005_(_òß1@ék_x0019__t_x001A_2@X·ùó]¨_x0015_@_x0002__x0003__x0018_ÐÀ$ãý?o%`H,+@C-ï_x001B_2@Û¤»~w}E@ø_x000C_äm@%@&amp;3Påí_x001F_Ö?4Í/ws_x0012_@qÒ8¼¡¾$@{h_x0005_bY_2@ZX]kÅ_x0017_@ãUöÕÜÝ.@_x0008_B_x001F_,D_x001E_@S_x0006_T¡Sj&amp;@öÑÎS%_x001B_@NtY_x001C_F,@;]i%]_x000E_)@âç_x001F_çû,@¯£_x0017_¬ö&amp;C@¯ä^_x000E_®ÓA@ûJ@ó @¦PÙNÉ_x001C_@:[ÿÌI½*@4ð÷¢@þ4@ï_x0015_à[ðC@:â¤yXÑ_x0001_@«õ×Z¢=Ì?cHÑT_x0016_:@HFEÕÿ\_x0011_@.Ä[_x001F_@=_x000D_öb_x001B__x000E_0@Û¢¹é#@_x000E__x0004_Ú}_x0006_	~íï?úq"J®¾ @@è¨Ê~É_x001A_@_x0008_)3 !_x001A__x0011_@v_x000D_ì£_x001A_,@lÓu_x0016_Õ§)@ý³_x0007_x%?@/:_x000F_J5À_x0007_@l¿_x000E_Ä%áD@_x0014_¤;M_x0019_[)@¾_x000C_tÖ._*@º_x000E_rÙZ_x0015_@g³_x0011_Ó;õ?_x0008_1h¡_x001D_P2@­ïBF.@1¬~[_x0008__x0010_@fnõ_x0005_Õ3@Êê_x0002_M;8@lºÜê£:@h¢6_x0003__x0007_@ðlôpüû?¤ngDÓ?Ì¾oc_x000F_@_x0008__x0004_Dq_x000F__x0001_@ã'ÎÒÅ_x0018_E@ÔBòõV(@ºîý`uá,@0Ò_x0015_%@_x000C_~NW£_x0003_5@\Å	8@{à2½#!@_x0012__x0001_,@_x0003__x0004_È_x0018_Ü-²~%@&gt;êË ©Î+@òë5'_x0001__x0014_@¥ÓÁkàøò?Ê_x0005_¥cú;@p.a_x0015_Wó?L:12.@2^j×_x000E_@ÚáÕ_x0002_7'P@_x001B_Þ(Î_x0012__x0004_*@y)/í_x0001_&amp;@G_x0017_å_x001B_f0@P_x0006_p_wu_x0008_@4&lt;F_x001A_ç_x000E_@pIaYúíT@`+Ò8S­_x000F_@À¢	ÙÍ!@ÜEY(|ÿ?Å ªE_x000B_ÔE@ÀjIyË_x0019_@'Viã¡_x000D_#@D¯/ô^K@pså_x0012_SN$@ðiÒù}ª#@¼¢I£[ì_x0016_@vå_x000E_Ñ?F_x0013_{ô;3_x0005_@¢G¬9Ì__x0004_@_x000E_£_x0015_û×_x0004_@¼a+7È;@ÈÔM=_x001E__x001C_@jñ_x000C__x0002__x0008__x001D_Q$@»jY6¬_x000E_@;Ì_x0004_N_x001A_G_x001A_@¦&lt;YY_x0006_'@³Mxë*_x0001_@î]ÙÈþ&lt;@ÖuÂ_x001F_]_x0018_:@[Wqp(@¾{_x0007_ER_x0003_F@»P¬Qê2@\Ðn³b6Â?	yøZ_x0010_@aªzþF @Ü"Ëñ£_x0015_@@(vñI_x000E_F@_x001C_Hò$_x0006_N_x001F_@U3»®øiç?¤ÞÂ_x001F__x0001_,@þ¯Ñmñ?dçm&amp;¢¶ü?xå3Ô?v75_x000C_Ûbî?¨\ÑV_x0003_@3´»³ v)@t_x001C_&lt;^Û?=XìÀ-A@éUß_x0005_Ì_x000D_:@Åy_x000F_Ï9@eÀ_x0001_Â_x000E_/_x0015_@_x0004_ª0Cÿ_x0015_@¸ºÏóÄç_x001C_@È¤M+Þa%@_x0005__x0006___x001D_¦Ê2@_x000F_1_x001B_h&lt;@$_x0015__x0008_ø0_x000E__x0018_@@¬²Wð?&gt;ÿð¿H@a¤ú7ÇÞ#@²|¦ï&amp;0@©o07·³_x0011_@¼ðrRð¦.@¿Fì6@_x0010_c,Ì¯q_x0011_@Ft|.¬k_x0001_@_x0012_ò2½bgú?EaXËò_x000D_@ùµ¹æí	@V±}ÆiY_x001F_@Êtxc!JE@°ÊP_x0003_XR'@ï:¤_x0004_)³ú?Ø×g(G@_x0018_0Æz_x0006_@`¼eF@*@èÖÿ¡öìï?0H-_x0002_ö"@íé¬·Þ#7@Ð¼î_x000E_u%@®éúð_x000E__x0010_T@l¾_x0015__x0013_'@¦v¸w_x001B_Æ?ÌÐÏþ;4@ù½[¼_%@+³æ÷_x0001__x0004_äI_x0017_@u±ÖÅÞ=@¬*_x0014_ÇÃÇ2@¼_x0001_ì´0@@¼_x000F_é_x0010_gá?ö^&lt;sÓ#@ÐeÀ_x000C_ê?_x0004_Çv_x0010_VÚ?_x0012_ûzÂzû?¹_x0004_sp?Â÷?*_x0002_ù¦ y_x000D_@_x001D_ùðÔ&amp;/@ÜÃ&gt;Åä?À¾%ckH@_x0007_&gt;Þt&amp; @_x0010_Íöj(A@_x0002_(ýà &lt;@¤_x0010_"r*&lt;²?¬?·BÕá	@_x0008_Sæ7¨¾_x0019_@_x0001__x0001__x0001__x0001__x0001__x0001_X@4"ô_x000F_ÞA@x© ¤Îî?¦ÞÄ7@&gt;d_x0008_æ+@_x0016_o\_x0007_¥|,@_x001D_ðcC#"@Þf·xÏD@Ú_x000F_C@ _x000D_@,Fü¯_x0003_èè?D5L"_x000D_@H_x0006_*Ï_x0016_@_x0001__x0005_ðÆ_x0012_§_x0017_I_x0004_@n\ü_x0003__x001D_@Musè_x0008_B@©CJ_x0019_.î?t_x0016_-5ãñ?w_x0016_¿L70E@Ð_x0005_ó_x000C_	Ã4@¬¤SNü^:@±Èvs_x000E_æ?_x0004_tú"(8_x0010_@_x0017_øõ_x001C_L~5@Hý_x0007_¬Eï?Á_x0019_/ªÿ?0F_x001A_£D=@NÁnö}8@ùfÚ_x001A_Á(%@$^Å_x0010__x000D_è?&gt;_x0016_D+Â!:@_x0011_2_x0016_½)©_x0002_@xîvù2%@Z¡+ @_x0004_mIÃ_x000C_(@$o1	_x0018__x0011_@1ô:éÌ¥@@ç.©MÏ_x000E_@äxò:d¹Ü?¯¸`Ø_ç?PØçý£3@ÀØÝËÞ+@´gEö_x0011_'@=`^4Z_x0015_ @4Dùp_x0001__x0002_H"@ÑIã4,@:Ï&gt;6D_x001F__x0011_@dª_x0018_eh8$@ú¡}9@Qº@5_x0004_@»È·L*%1@seÌüM_x0002_@¦_x001F_ G"´1@É)é_x0019__x0012_@ :ªÏ*L@_x001E_­n_x0015_(@zTÄðT._x000C_@øù²_x001D_¨¨0@8~/AÓ¢E@|»¯ë'ñ?	_x0005_ Ñªô?t´öT_x0019_8@b_x000C_½q_x0008_Ç_x001E_@U¥i,~:_x0017_@Ó_x001C_Êèò¢H@õ'úÏ_x001E_1@üþK-Q[ï?_x000F_Ã´=Å?_x0004_÷¿»n0@i'JH/_x0019_@N Êr]ÿ$@ÊyHL=@Píí_x001F__x0008_@¦£ÀéP9@üh_x0007_«	 @¾ëñ«S%@_x0003__x0006_N_x0015_Þ__x001F_"@ÚÖ_x0007_i÷z_x0016_@!kà~¯9_x001C_@~ô_x0006_0¶n_x0017_@._x0012_÷@êí?ØË_x000C__x0015_ù_x0016_!@n_x0005__x0010__x0004_E_x0015_@ã%´zÕæ?¾_gêË¨é?l¨øU}±_x000E_@f6Ð",@â6J0!©U@Ä6^2*@_x0010_f2_x0004__x0018__x0001_@S¡hæ?@}_x001C_õ½_x0007_·3@ÝxG_x001A_¾ï4@¾Ð§_x0011__x001B_=@îtv/6@)¼º¡I8H@ìj(¯c(4@wA|ß½Ò(@¿a_x0001_w¸_x0012_=@À]Ì à_x000D_K@Ç_x0018_ó_x0011_Ì_x001F_1@¾_x001F_¿Þm_x0011_@øÝ_x0008__x000D_{þ&amp;@ª8¯!Äº @ýi¦i_x000C_Õ¹?½_x0014__x000C_ó?YüsÌùñ?´Öò_x0002__x0001__x0002_=_x0007_@°õ­î_x0018_Ä_x0016_@)¯·&lt;éCó?ÒvìcF§Ê?¬_x0005_ëº?Îy¼_x0015_&amp;-@	,_x0010_ÄT:@_x001C_F·sÍuò?å§®¦_x0006_ö?Ì?_x000E_+F°9@ugOÑd4@¸¿_x0010_©_x0013_@ú£á^h¶%@¡ñÀ_x000D_ _x0005__x0003_@Gj_x000E_!Á_x001F_÷?^6#ý'@_x0011_ä43YÖ.@ç§_x000D_òøû?ZN²SUÌ_x001B_@²_x0014_º¾ºû?$«¶9®Ç#@6ô"}$ÿ?5sC[.@wè/_x0006__x0001_A@Ü=óÚ«._x0002_@T~lã;XA@7ð_x0006_³"@J×T'3_x001E_3@¤¿¥(Û_x001A__x0010_@0_x0010_Ke!_x0015_@ªF"dù_x001C_@_x0014_`x_x000E_:ü+@_x0004__x0008_÷[Ô%Ã|_x0005_@_x0012_]Î{Ö(_x001F_@WÕ_x000B_Ç.@áæ_x0018_ü_x0008_Ó&amp;@ÞÓmU_x001C__x0015_@_x0010_$·Nõ_x001A_@&lt;Xå,í)@N¸Bfø_x0007__x0013_@4(_x0019_Ñgô?ËÛÞn~¯	@nÚ6@_x0006_£bg­lù?.yjGþ8@(_x0008_8ÇÒ× @f·Õ1ÀÌ?_x0007_3__x000F__x000F_ó?òÄ½_x0002_58@Í?9hFç_x0015_@æOäìe_x000C_@¸þÄD«R%@._x000E_À)½I@$î÷ló!@©©Xs_x001C__x0002_@zh#ß"·(@ó½O4@,Z­í!@}¢UsÖ_x001B_ù?~3,p|_x0011_@øþÞ_x0015_d.,@"	å3¶o_x0003_@ä_x0015_/#ú2@_x0004_:O_x0001__x0002__x0004__x0011_Ø8@*]´	5l6@Q&lt;*©Æ$@R_x001C_·7_x001A_ü?ÊSÁ¹ù²_x0015_@£_x001F__x0011_×ú_x0010_@_x0006__x0015_O_x0015_SÚ?_x0014_ç_x000F__x0016_0@¨ÅfÎJ©_x0010_@^^s²_x0006_5@Ê;ª[Z$@hh¨þ?º?¹¥ @	qà_x000F_7%@röÞbB_x0004_@ìcªº_x000D_@ZÑg'@-0C_x0003_Çà?¿unw|÷?æÅh4Z!@ ´È¦ _x0016_@Sô3i4@_x0011_Êsá_x0001_?_x0016_@(ÇM#-@Á¢Eè×!@J\_x001E_@Èg¨ü_x000F_@S·gJ÷_x001B_@Pz9Ã_x0012_@¬«_x0006_ïÚ)@WG\t7_x0005__x0018_@Äª8¯Ö_x0016_@_x0002__x0006_²ÓÙ/âc_x001C_@!K5i·.Æ?Dá_x0005__x0006__x000C_@ªû$ýL_x0001_@üÙ_x0006_âD	J@T_x0006_oÝç_x0008_4@ÍÒPQ¸M_x0002_@Þñ&gt;7@ê}©Þ_x0005__x0014_$@0y_x0001_&gt;ô?¨³r¦wB@J9¤yt6@¯_x0012_¬°{à3@[&amp;_x001B_~=_x0003__x0002_@Ø³pbÖà4@ÅÍ[_x0015_zâ?_x0007_±ñü_x001B_3@°Ê|çQ_x0011__x0015_@öMF_x000F_Û_x001A_@÷Ö¶ÃÈ!@._x0006_gOY_x001B_(@=Ýò:å?T_¶_x001D_@QÂ5ÍÃ0@ð`UîhÈÚ?×@OÔ_x0001_3@îÃ8_x0002_fÌ?_x0004_ dßsB@ýÃ_x0014_¾fË3@_x0003__x0015_(&lt;°_x0003_@_x0007_É_x0012_½÷a3@½_x0011_Ðè_x0005__x0007__w_x0003_@3Pd|_x0012_9@ñú¡uc%C@BI,o!7 @Û½Ôe_x0002__x0003__x0018_@_x0012_W_x0011_3@ønYµ_x000E_î?Ø-Q(h_x0001_@%]©_x0003_å_x000B_@-4ZLèü?ö;+û?Ô2_x0019__x0016__x0014_ _x000D_@_x000B_Ê¶8&amp;@&amp;@íeÂ=ß_x001B_@¯²sJÚ!@{ë°Ö6²2@	Î2?_x0008_@×_x000C__x0008__x0006__x0014_,@¿k_x0017_7÷¯_x0008_@_x0005_Øe¬UÛÌ?£Âº=_6@rQt(á9*@_x000E_X* _x001F_þ?ò¢é®_x001B_@i5Tb:@õv$!_x0004_&gt;@n±ö_x0016_&gt;Ð?¸² _x0013_à_x000B_&lt;@¦&gt;bòñ_x0012_@qG_x000D__x001D_ª_x0007_&amp;@¿Æ_x0014_Üêð?ëMý¸'-@_x0004__x0006_&lt;7(_x0006_ò&amp;_x001B_@SZïâä_x001C_5@&lt;²iú"-_x001D_@mÄÝÊ_x0016_@iù=G]¶6@s_x0005_'àw__x0002_@_x0017__x0003__x0011__x0001__x001D_?@!CU_x0004_Ï_x0010_@Ä_x001C__x0017__x000E_Çó?´ÇjHK@ÎÅ;Kõ_x0013_@G²ºøëá_x0010_@èqóÎ]÷?Í_x0013_	_x0003_õ85@½ßã/ü3@ßm¨ÜK 7@ÊKÃÆ*t%@vMë_x001A_(@_x001D_Å5_H&amp;@_x001A_&lt;Õ_x0019_/2@vÞ&lt;_x0019__x0010_ùü?Wý~_x001B_ç0@ð¿zBJ_x0005_@¯`¤gq_x001C_@/ÈRH$!@_x0014_ÈÛT_x000D_6@f{¥Áñ_x0018_@á ·¦ôçû?IÜ¡?ø_x0001_@¡¼ÙP_x0010_@{n#¬n_x0015_@(×#£_x0005__x0007_ÑR_x001E_@®_x0001_gÝß-@åî_x001E_Z8"@	yñ_x0006_@¶àûî_x0001_Ó#@FlQþ[Þ_x0003_@¢*^6J_x0017_=@-E#×^ú_x001E_@L_x001A_p·Ò"@U_x0015_ÿ`½_x0014_@¿_x000C_ãgÞ=_x001B_@Éáæ6HÏ2@_x0002__x001D__x001A_¥j×D@	lsòSé4@öÁûA/@&amp;_x000F_SÐ($_x001A_@4¹gó/D@(_x0007_w&amp;'¿_x0018_@_x0003_4 }ô?e&amp;_x0006_Ëõ#@SÂùÉv='@àpwåØ)!@_x0008__x0005_÷_x0001_ý'@Ð_x0001_b8ç_x000B_@¥X=¤»í?ç?**@0_x0008_ñÜÔ"%@P)Þß__x001A_@¾4WDfïî?0ûûL_x0014_i_x0019_@[´ÌRÎ2@f _x001D_÷_x0004_@_x0002__x0003_®2¯tfC@_x0010_+gè"@Gõõ­Âw.@ÛzLhé¾,@£|DÐ&gt;a_x001F_@SáÜºÀ"M@"[¢R:@ÔöÜVç1@¨'s_x0012_¹6@e=Ó­&lt;;ä??+½Q_x0004_@ÜýbÄ£_x0001_@,÷\y_x0003_-@@&amp;J_x001F_/3@Ì_x0002_ûY»)@ Ò~Ù3@Ì ¢ÜÍô?±Zºa_x0005_@ÄÙk\6ÿø?¢³Rì_x0017_N_x0012_@dê_x0011__x000F_ó4@Ìøæ_x0001_CCC@t¯_x0018_zD@_x0014_/T=0°(@â0öpz_x0013_%@¦K_x001B_P8@ åßóà?ÞÌ_x001B_lëW/@&lt;¢_x0016_a 0@ßº§_x0001__x001A_)@ã4ì¦L_x0004_@nzç_x0001_	Ó'#@èM&lt;xry2@_x0014_Ü&lt;§3;@¦MTð%@~ ~ûª.@i_x0019_H_x000B_D_x0006_2@s+ÿÕÚ;'@T}ÿÕ|ð_x0004_@N_x0014_Ð_x0014_@Ú(u¼,_x0017_@fÑÔ¤©_x001F_@FÛ{g.@_x0017_¹_x0008__x0003__x0005_I_x0018_@n_x000E_qC_x000C_.@_x0007_í}McÎ*@^äM1`k#@§½0z?ñ?û_x0016_°ÕöD_x001D_@Y_Bò	_x0008_@@6l0ÎFû?@_x001A_éNÌ8_x0017_@åùò8ÿ?|_x0017_îß_x001D_­!@ìÔîÄ^9_x0016_@ýÍÃ¨áA&amp;@_x0014_mý$+)@_x0002_.DÛF_x001E_@V]zÁ&lt;ÑB@_x0016_õ_x000F_ü_x0008_c8@ÍzØ_x001F_ôú_x000B_@_x001E_TÝß²(@ª¢Ø·Ô?_x0002__x0004_+ ñ_x000C_A9@PY_x001B_Ú_x001B_jG@à;$` %@ä&lt;ñÊ?7_ºT_x0004_0@|_x0019_)Ëp@@Î5ß/Ñ+@ÓpEµ¦î!@Ë%_x0004_D@)r°qÅ¼G@n,Òø»ô_x001A_@òyn;@Æ_Ê¿ÁÌ8@zo£_x0008_(@Þhç¿|Ù(@Èqºü2@k?óå_x0008_Û_x001C_@ÝX~_x000D_ø(@_x000C__x0003_ûeK(@gzZ£_x0016_@`©heú?PýPùô¯6@NFï¶é_x001F_@ÐJþ¢Í&lt;@U_x000C_~ñ¶%@FK¸ßB"@¢Å&lt;³|&amp;@Ôz_x0001_v3ö?ÑÅn_x0005_ÀÛ?Ûã¯1Í+@^ñ9=³É_x000B_@K_x0008_l«_x0001__x0003__x0015_3@ì¨O¾¢+_x001E_@¸â7JL-@«_x0013_ O®1@£_x0018_X#/A@½JÖFÈ¹_x0015_@_x001D_)s).æ?ù°èR$%@4r_x001C_0!@åÉ¥ 0A@õ-¶_x0014_§E@Êç)×OÞ7@_x0018_æÒr0_x0005_@È¨4,¼»ê?k_x0007_ÃÁu.@x&gt;âýCå?_x0019_²Ï_x0014_ü_x0008__x001E_@76PI&lt;@OÒàF$ @_x000E__x000B__x0014_i_x001F_|'@ef.g)@¿ÆéTºð?ÙB[MÈw4@&gt;`-w _x001A_@âíìô_x0016_Èê?Àû_x0003_ãI_x0010_ü?	¼@«'H'@_x0002_0_x0019__x0017_ 1.@ýT.K_x0017_@$_x0019_	k_x0013_=@HÑ¡Êù?ÍÏrË(U)@_x0003_	j¾_x0016_IµN+@ÃOî`âé_x001F_@®î\&gt;Xø_x001C_@Èîû¼Õ_x001E_%@¨µ_x0017_Ñ\í?ÞA_x0007__x0006_JÚ?î±÷)	@ _x001C_iZ\7F@_x0012__x001E_ÿ	hâ9@_x0006_Ú`_x0011_È'_x0008_@Éd°:v_x0013_@X°Q5IÀ_x0019_@_x0017_(_x001A_áã_x001D_@ÒD÷ÔpÐ?@0_x000D_¾thvò?ì_x0007_¶½£P@_x001C__x001A_ôB¹;_x000D_@¥Ì_x0005_6,} @d®3éUG@_x0004_Ty_x0010_ñ0@ÕóDcÞî±?ÑðØgé_x001A_@_x0014_?=¡_x0007__x000E_@XØî³6|_x0013_@nV¬²77þ?q_x0001_F^9@±_x001D__x001A_u_x0002_2@ÞC_x0003_]ìªM@Ìû%üF	@töL[0@ÅJÖeG_x0003_@¢Ý¢_x0011__x0001_	à_x0010_/@_x0018_cù³_x0016__x001F_@íèj;]_x0002_@6È_x001A_)ã @_x000E_!áªÚ?_x0019_:*à¨7@N!Âî´a&amp;@._x0006_£_x001B_áUÌ?_x0001__x0007_?¦Ø_x000B_@_x001E_)_x0015_Ðõ?·´Kx³&amp;@»;ê¥]óE@¤$1á_x0004_ó_x0015_@_x0008_JW_x0010__x0017_@D_x000D_à_x0014__x0003_5@J%_x0005_OÊ6@}9_x0010__x0004_S_x0006_D@Çn+?~ã_x0005_@`Y_x000D_?¥Ö_x0003_@_x0014_&amp;_x001F_ÌlÅ	@³Ð¸®/@§Øÿ a­?ôfàQZ -@Ó/oÎ_x001D_@Ptþ#ßð_x0013_@ÞÏG,û?¬·òâÏ?Ö0ÿ:®{%@d§6_x0010_e)@´©_x0002_çÁ_x0006_@æG¼'x1.@6¤åb#@_x0003__x0005_ÈýñÕ¡1@$«&lt;º?5@@âì¦*@4i²Lü¶B@&lt;Ñ«´G_x0005__x0017_@âµOÂ_x000F_@Æ!5Y_x0007_@&lt;Î½¢8@_x000E_u³~_x0017_ÉÒ? öW¯_x0016_"%@Hä_x0016_§H.@Uã¤_x001A_XÖ_x0017_@ÛO'_x0015_@3_x0008_W_x001A_76@ÏÝ}_x0008__x0013_ö?`K@ýô1@&gt;¨_x0006_£C@_x0015_»_°Þ¨_x0007_@_x0016_âÆÌp1_x000E_@`¼ín)@_x001E_Ä	äüs4@JÇÂOJï?qã_x0001_ÈY*@úe`äë_x0004_@þ|_x0006_g#@äÍ_x0006_ðûWú?dO_x0007_ª5@pÇ÷Ý\_x0004_@wÖØ$­2@8CÅJÙ+@Õ3¦Â_x0017_ê!@o_x0002__x0002__x0004_=_x001B_@z_x0008_²[Kk_x0017_@Ðú¸Àº-_x0010_@_x0016_´ä×4­_x000D_@_x0003_ ×VÏÐô?^fæ&gt;)@ï¾_x0011_dDh_x001A_@c_x000F_«¦#8@_x0001_Î_x0002__x0005_óTÜ?~SðÈ_x0015_6@.Û_x0018_Æ0@_x0003__x001C_²_x001C_7_x0014__x001B_@_x0008_~á_x0016_¤Ë0@_x001C_­Æ+¢B.@¼ÿpbÜÎ+@_x0019_g´_x0002_dß_x0007_@äôÈ6_x0012_÷*@ÿ4#ø_x001F_¼@@Èb³Lta'@_x000E_¤¢¡_x0003_ý?¤à)*@¹¦¢é®í_x0016_@_x001C_§@;á¬8@jàf	(®%@´*ó_x000C_Ùv_x0008_@_x0015_/Í_x001E_ßö_x0014_@+8Íf8@¢û?þ$_x000E_@þÝ°­î?Í±6Lí?Ü_x000B_£äé¹_x001F_@	¯ñü*&amp;@_x0002__x0003_*uY¢¶u"@6¸_x0010__x0016_!_x0004_@f½_x000C_&lt;ì?_x0019_dÉZ1@_x0006_t®_x001D_"?¾¤Õ¶_x000B_Î_x0018_@åß¢4-@Dýïj([C@_x0018_£ßC_x0010__x0016_@_x000B_££bçç_x000B_@Å=1XTF@¡ ´ÛhKÙ?­·öÚóÔ%@,þà_x0017_%@ ì_x000D_ÁæK@fÀ_x0007_Âg.@4lU´!¦1@vQ_x0008_bª}B@_x0008_?*³,@&amp;l÷ãg_x001C_@_x0019_lN¬öF2@9"Ht_x0017_®4@W&lt;Z_x000B_C_x0013_@¼åÍÛîÑ_x0013_@IR_x0001__x001D_Æ©!@úBe]åØ?_®¬_x000D_&lt;_x0014_@%|*¬¯_x001F_5@ÚØÍfkK@_x001E_ÎÑG,_x0007_@ä"&amp;­uÝ#@f_x0016_å_x0001__x0002_s_x0018_@µ"¾×_x0008_@8ýÙ0_x0013_°#@_x001D__x0019_ì¿þ_x0002_@åvH¡»I'@_x001A_ãü¤ñ¿1@Î;![Ùã?åµ¥	­ï(@Èurv#@FÊéÏ*_x0008_@ª¶:~ý4@_x0008_¹4Ä[ñö?b_x000B_8×o_x001F_7@lÌë96@_x0001_È9WL]?@ÀÃ©R^_x0005_@4o_x0012_kÝ_x0014_@ÞXÄG²N_x0018_@¢|Zºç_x0015__x000E_@À×À_x001C_B@P_x0008_·TøB@ééL!aÉÁ?èáãdî_x001F_@|3hO_x0005_ìí?èk¶Ûµ_x001B_@l_x001C_u±_x0007_ÈD@_x0013_S}_x001B_@+@h1©_x0006_:÷?"9,B7kÄ?ÿZ_x0012_âiâ?or¹ÓÛh	@à!T _x0003_;@_x0003__x0004_×.¡#éç(@Ò_x0010_bP_x0011_² @øzÇ_Ô)@fiMÂÛÝ?ÏTbj_x0004__x0015_!@{^K&gt;q(@pß_x001C_N·8@b5Ø_x0017_Ì_x0019_@bo;x_x000E_@*~Öw_x0003_b?@ ãl¬I_x0001_@b£m_x0011_TpÛ?ÄAhïoQÖ?À_x000E__x000C_A!@0e&gt;'ÕZâ? /eZÏL÷?Â=àô_x000C_Ëü?ôCÐm @_x0014_²_x0016_i&gt;@ì_x0013_ÜÂ_x0004_@Ð·çù_x000B_é:@_x000B__x001C_r­·Ú5@Â_x0012_U·QcÚ?Ux%È!@_x0013_á_x001B_¿wJ%@_x0003_æn'@ìûûöò_x0006_@ÿzm	_x0015_@¾¦_x0014_Êæ_x0017_ @_x0019_x¢¹I_x0013__x0002_@_x001E_/UV(@&gt;Í[_x0001__x0005_ê«0@B"]óÁ:@jÑ¹_x000B_fø?\ßC}kU"@¦ÉDê&lt;@Ýu£_x000E_\ø?KbÆÙö_x0001_@øÇÏBE¡_x0007_@4âEá{$@Ç©e,+µ#@0SG§_x000E__x001B__x0003_@½%_x0007_!_x001B_,ú?À8[S_x0010_ @x:b{Êþæ?ºu¹«ð5@j½÷ó+@¡_x0003_`_x0012_ì_x0016_@µR~ÕQ+1@_x001E_½ãc¸_x0002_@?ûÌÞÀ_x0007_@¸O_x001E_u_x0004_,@¶Nc_x0010_£L@Q_x0018_z­%(@ìk¬_x0017_{Ú?öØ·ß¤$@ÄÃn·`0@¥%º¶[¬!@²i9M¼m_x001D_@ë¡\¿¶;3@ÐFåþJf_x0012_@_x0016_UÍ-Àx,@Ê2wc_x001C_¾	@_x0001__x0002__x0017_äÊ_x0015_2B_x000F_@÷Ý2@üH¡Ç|ÉA@§#¤±#@@U±Ú_x001B__x0006_@ªþ¿øg^Õ?vÁ®ár#@_x0017_ì_x001F_úÛ¸_x0016_@Fi¾k.b2@.)øuF-@_x0015_¾,_x0002__x0016_@ÞÆÒ¨R;.@Jp_x001E_«ò_x000E_5@&amp;_x0011_L_x0001_ì?fÝÖH_x0018_w_x0011_@ãÐHzú$@©kp_x000F_z§_x0005_@&lt;ý_x0018_/2#@ (@:Ñ?Á_x0002_üØ¼¾1@P_x0005_âhL?æóò;¯ý&gt;@_x0019_A)Wh"@Eº62_x0008_ª;@6¶¿_x0005_Tð_x0003_@Þ_x001A_¼?û_x000E_@j¢WªÃ_x0019_@ª}L,_x001D_¾â?èÍT¢nF@ÆCpm©B_x0008_@_x0004_¨_x0002_Íf15@Ðù_x0008__x0001__x0008_:_x0003_÷?_x0018_ß` @4£JÛ¬_x001C_1@%_x0001_rxò7@'|ó·®ÿ?¾~:)_x0017__x001E__x001D_@:®ïpy#@_x0001_ñõPuÉ?/§Wy(@Ð°[¯~âA@´×Å_x001C_²:@_x0007_u`ÜG'"@«ËÕ_x0007_3@	ÉiDì?%  ÕW:_x0001_@î,Ä7	Ó6@ñÀÜWuJö?Àºu«\_x0011_@Ze_x001C_xì¤ó?eÌgËE2@ÇxZñÉå?f]R~%1@êÐHqNG2@^ò_x001D_k%p_x0005_@µ3è_x0011_@29{cG_x0002_@ú¶8Aà?l¹qQÆ1@_x0006_(_x0002_ZüB@_x0002_U-"jæ?À×b_x001B_.L-@_x0004_tv_x0018_2p_x0019_@_x0004__x0007_D÷é_x000E_*@ì¶¯É|ù)@¬·oBà,@lÉ_x¬â_x0002_@!g_x000E_õ_x001C_6@Ú_x0003_0~Ò](@Nj$mó\_x0013_@Ü&amp;n)Áá_x0019_@×!dø¿-_x0011_@-_x0006_ì_x001F_óö?ïBo8_x0013_Pr?_x0004_ÝÌu_x000E_Aü?NY£®"õ_x0018_@¶_x000B_ç¯_x0005_Oñ?nzI_x0011_&gt;_x000E_@Ü_x001A_Òèa|_x0011_@ln÷ 5@¡&amp;¶AÎ?E_x001C_V»_x000E_Õ?v§nîÐ/@L;áÒAC@{ÞÚ¾®N@_x0018_¯óÚ,º_x0011_@Øp5Qì_x0001_@ÐÀäÇ_x0003_@ «Ó8sÅ6@_x0015_Ög¦f_x001B_@­d«¬/@Rå·m%Z¾?¤·ò/Êå_x0007_@øÉ´ú_x0003__x001C_@´_x0010_9_x0010__x0003__x0004_g_x000C_@G×_x0002__x001C_«Â÷?i'~UkD@óc«crn_x000C_@_x001B_2©§D¦_x0013_@«ò÷?é?*­Ï$Íµÿ?&gt;hçJo(_x0001_@_x001E_Ö/©¹9@F_x001A_Õäêq%@RBtÛ®Ó_x0012_@²Í·_x0005_]_x0007_@©=,¥ÝK1@ÈÉ:_x0007_":@oè§'®_x0017_@äëD¯Ê'@æ%ø;d¤_x0013_@*ç_x001F_x½¸8@¨ûE$Ç-@F7X°Ô?Ú1Ç *;@Ü_x0014_¨ üß-@+ÕQ[)@þX2_x000F_F@ÆÊ«3æ_x0014_@Þ?Ma;_x001C_@_x0003_Ï.Ý¤¶2@Ôi$hÝì?4_x000E_ÁQ©n0@Vv _x0002_|÷#@¢ÊT²'Å?ñÇÑa/@_x0001__x0004_úÍJY(@_x0018_øJ_x0002_0@+fðaóþ?Öôê1@È«sÊ/@¾~0ß¡_x001F_@2`µÆ_x0003_ù0@´zé#H(@_x0013_64C&gt;	7@Ûd´ä¨T$@j¥lð?_x0006_@t§å(m	@kv_x001E_Gvu3@_x0004_S¸_x0006_ðq_x000E_@_x0002_nA_x0002_n_x0017_@DJ¸é=½"@Úò=ßð5@!´­ìÝ_x0017_@kX_x0018_öñ?jgq'w4@_x001C_f_x001F_×£­_x0017_@Ò±ÖgM&gt;@.²J_x0007_ëB@Ò^×[_x0011_Ì8@yÞ ¶þ?î3Gða¾_x000B_@¨­#_x001C__x0011_#@/ã¶m-ø?ÖÙjÉ_x001D__x001D_@&lt;âZ'3@eÒ¤ü_x001E_Ù,@&lt;k_x0002__x0005_ÚÛè?úî"Ûõî_x0004_@a½½¼-_x001D_@nPßA6¨$@Ißy6ôv1@@XY_x000B_Ô«?pW_x0011_xnÿ?ZÇN_x000F_1@O¿]Or_x0014_@ZKÍL¢ø?Ì²èÌ_x0003_@²à¥¥-?_x001E_@ÖãñV'Ô2@&amp;Æésc-@Âx­#h_x000E_@_x0002_ÌsrKò.@ØJ_x0002_hõ³_x0011_@ù\ã=_x001D_Üñ?cD÷f"@8ù4h1$@RõÜ_x001F_4¦_x001A_@JGÖÜo8G@\¬_x0016__x0006_ê_x0017_@ò C_x000E_j+_x000F_@vTI_x0016_a1@¬FwÓ&lt;@í¯_x0003__x000D_D@Ôa_x0014_g»1@&gt;_x0001__x0014_&lt;Ï_x0002_â?XéeÜ)@ÊQ&lt;¿&amp;L_x0007_@fÈ_x001D_9*@_x0003__x0004_´æ½ã?1i«=ë_x0015_õ?ª_x000C_loI%-@_x0008_Ú°\²_x0016_@CÕf_x0008_l4@jâ_x000F_Ùõ_x0003_@N_x000D__x0017_Öâ$@_x0006_ÇbO2@&amp;ô_x0016_~_x0015_0@]_x001F_Á1¨x!@¦_x0012_cÊÐ:@|È©.à?VZ_x0011__x0015__x001E_oà?º«A_x0012_Öa4@_x0012_ëÐø[7-@fJÒy(&gt;@G_x001A_)_x0011_*_x0014_@Ð_x0015_¢8á?À(îEðº?_x0001_7·¬Ñ5ó?Ê0w.@6¬k¿û)@ú¥SN¶%@t_x0003_âÂa3@_x0002_|K;×_x000D_@7#wðå5@·fVÛâ_x000D_@4ð_x0005_~¹´9@ ¾ü_x0013_@Z¨kç+ @60J_x0008_¥ï&amp;@£_x000F_ Ð_x0001__x0004_p+9@HS_x0015_¤HÈ'@N?õ_x000E_&lt;3@Q_x0005_9þ¹_x0005_@¹X3·;£3@:Õuß_x0004_@Þë3µ×ð?_x0007_`_x0013_ò _x001E_@¾ ,ì§ù @æ_x001E_Ion9@Ø@aqZ)@®_x000D_5Çý4@æ¼of8@O-1_x0002_4uÌ?\hn!Hs&lt;@²Æå£_x000D_*@_x0003_ÌD`p_x0005_,@Ö_x0018_ºJ6@0_x001A_sYq_x000C_@=beÄ_x0012__x000C_@¸¯d :_x000E_@Ò_x001D_®ès	ú?_x0015_ØªO_x001F_@R»-«};@fbAç_x0010_@¤mFVsyè?)_x0011_f{àæ0@¯6t/ M_x0014_@ÊPùsÁ_x001B_@ÄÚ_x0019__x001D_^-@Â»~Þrü_x000B_@j¯+_x0002__x0019_jý?_x0002__x0003_ÌÒ5_x000C_à&gt;@e_E À_x0010__x0008_@_x000E__x000B_¤ÈûÀ?6%_x0001_X3_x0013_&gt;@ò_x001A_µE.5@£ªFßU&lt;&amp;@\wmßö_x0016_@ÙôÖ°Ö_x0014_@å¹^u0@¼__x001B_Çs_x0007__x0018_@x_x000F__x0003__x000F_9µ_x0018_@WKÖÏi_x0008_0@_x0014_lc´_x000C_`_x0006_@r_x0005_ö_x0017_É?6­îxHýE@_x001B_cA2ã_x0011_@&lt;L_x0007__x0010__x0001_@÷µÊ:Éµ3@_x0010_ï÷_x001B_g½.@(0ñ¬§{-@a¿_x001E_tOÃ'@D!Î,E$@_x001F_ÿÓÅ?I@cØÿyO_x000B_@È_x0018_60_x0010_@À¬_x0005_Jé8@$h_x001A_Yò©	@dà_x001D__x0018_À³_x0006_@sõÔÐ'ð?5!_x0006_óh_x0006_0@}_x001D_Í¼ËG4@8_x0001__x0002_Þ_x0012_@nxÆ.ÞO&gt;@Ðn_x0019_ïê._x001A_@Q_x001F_/¦ßÕï?´²!_x001A_Åà?4Ù}_x0017_N_x0017_@b_x0005_°^_x0014__x0013_@Õù}vb¤_x001A_@Ü_x0010_ïØ_x0019_l_x001C_@¤ñ÷Ýè9ã?;öB½óC@_x001C_lú-%_x0006_,@èöå!!@|wÊ_x0003_ò*_x0017_@ø(_x0007_m_x0015__x0017_@K{Qå:0@&gt;Í_x0008_O"*@_x0007_öæ!ÿ_x0012_6@ÈE9_x001F_@cÕÝª_x0016_D2@kO_x0014_º¶,¾?¼ßéó_x000D_@Â¨,ý-@Ü°Ø[³9@ü_x0006_,d¸78@sÃ_ÕoÔ_x0006_@_x0001__w&amp;ÇDç?ÎOåüÂ!_x000C_@:WøÇRcA@Ô9p"±«_x0013_@Ö=_x0019__x0011__è7@_x0006_ëh ü/_x0006_@_x0002__x0003_ÔX»sÍ_x0015_@@ÔØ\ý_x0006_¸A@_x000B_xk~X_x0007__x001E_@"ê¢¯°)@0·óÎÈ1@¡õàwF_x001A_@$ÚqdÉ_x001B_@Àô_x001B_×Ëø?/@­_x001D_e®$@|ý`:J'@_x000C_´HT_x000B_ð_x0015_@YÛÓ_x001B_¢»Ó?é¦Ç¾5@X]þ{¥_x0001_@.'P_x0002_$@_x0008_ÃI/_x0017_@@ÿ}bù_x001E_ìû?yÍ¡q×?ó´ì_x0017__x0018_@°C4¯:&lt;&amp;@SÚ¹m3¾C@_x0004__x0016_Hí&gt;_x0005_@ÀuÒ¡#H@e]óMo/@P_x0008_×(4P@¸ú_x0004_ÝO5@¶ì_x001F_µÆ/;@_x0004_Ô¾uYø1@æ`}_x000C_3-@"q\{$_x0008_@Ìä:M@_x001B_&amp;@eÒG·_x0001__x0002_XA_x0003_@_x0010_º;7·*@Ñ_x0012_ê -¿_x000F_@_x000B_d_x0018_¬±4@À#to2_x0008_@úeApç?fèq¶©_x001B_6@ÈK¾ø÷Zþ?ó·_x0011_ß/'@ Gd¼0+_x0018_@{_x0013__x000E__x0006_Î³ @_x0012_Ðº8Ò;@Þî@#hYA@lâE?ýàÛ?Ì½Ðý_x0013__x0001_$@ö_x001C_sËð_x0012_@_x0004_­d_x0014_L»=@_x001E_ä]|_x0014_52@å_x0008_zÃ×_x0017_@c~Ä`+ *@ÚZ	_x0010_&amp;C@¯º_x0012_½ô_x001D_@(²3³ÁU&amp;@Ù'åæ+_x0005_%@6_x0005_¸_x0017_ßü?F_x0013_._x0008_#@"ã2_x0001_y61@PI~ w&gt;@ð_x0018_»Á$¸3@ÔkQ.Ñ6@¹:B¨ñ?N«î=@_x0002__x0003_ÑM¡z³©_x0001_@&amp;c_x0007__x0012_5O@Ø}_x001D_,,@$£!_x0019_4_x001D_@×7ñv_x000F_@¼AÎ¨&amp;@&gt;_x001F_bO_x001D_G@__x000C_^_x0007__x0010_þ-@ÅóäX_x0016_§_x000B_@»3_x000C_ç~$@_x0001_Ò_x000E_¶60_x000C_@²÷¤_x0014_N_x0008_1@nò_x0001_Û_x0015_À_x0015_@ÂªøúÁ	ü?Ç_x000F_Ñï¾Á?;¬þëO,@¡]$ _x0018__x0003_2@¬Í¬SÚà?_x0014_*Èºz0@bè¹IeÁ_x000E_@Êeè0m_x0006_@ZÆ_x0010__x0005_T!@âC^Q_x000F_^1@®	ôü_x0012__x0019_1@ìæT¶w,@ _x0006_¨»h&lt;@ÀfqK}_x0003_@X_£õè?_x001E_7jµ_x0019_@%Æ+_N,@Ðåê­â"@´¤à_x0003__x0003__x0006__x0002_4@R&lt;_x001D_·oò.@!É[p´Ñ @Ç_x000E__x000C_­7_x000B_@6¡d,T_x0019_î?jºbÁX!@_x0017_wø.¯2@ÔÆ°¶n®'@_x0008_tÀ¢N5@_x001E_¸ñå~!@V·le_x0006__x0004_@å.ÞQZ3@%{WÉnE_x0013_@/¿u¤çÒ;@6_x000F_o¹.5@'né_x000F_P_x0012_@PZÅ)g%@Ü¸_x001D_h@_x0005_@_x000F__x0004_raB@û?ò_x001C__x0004_¶_x0002_@Êàyv_x001D_%@b_x0003__x000E_¯n3@_x001A_0tp'¯ò?_x0001_È_x0018_Ìþ@"@J·_x0001_¦¼Åá?óÛVOë_x0006_@p_x0018_7¬à8@_x001C_fæ§«ø?TfYÖGø_x001F_@&amp;é&amp;¨_x0006_@_x0019_ç_x0016_£ò£$@ãx®^@_x0016_@_x0006__x0007_RË(¡ø?´Ñ_x0003_2áA@h_x0004_é±Öè?_x0007_üà|S_x0006__x0017_@¸]_x0012_Òò×1@eÜ_x0018_v÷_x0002_@Ò.&amp;;£B@HÇ3;´;@d¹_x0001_@É©)@EROzø?¿î)_x0015_@_x0018_·«Ë,@&lt;ã;Ôÿ_x0015_@Û_x000C_Û_x0010_¨_x001D_@¥HCýrÝ_x0001_@ðõp_x000F__x0011_@2Áïq â0@_x0019_)²ËÞ0@Aó?=ñ)_x000B_@Ì_x000C_.	ø~'@{_x001D_z_x0005_&gt;@öê[9&gt;@F_x001F_~ya_x0005_@ó¢k @_x0007__x0010_@©§w@@ñs½_x0011__x0014_@ènDà;@NK-£_x000D_@=:_x0014_8!@ö%ÂM_x0017_5@lÓ×´,@èáVF_x0003__x0004_èP3@8ÔC-Å3_x001F_@6h©ú·V_x001F_@_x000E_=_x0019_Ñ.@Ùs)_x0016_4_x0001_@Þÿ±qX'@:C2@«ñqë_x0013_@_x0013_×¼O_x000C_@ìÀÑ^+Í@@Jéý3(@OU§^²_x0018__x0011_@þÎ5f7øÊ?=¨yw¶ @cVð{_x0012_j_x0007_@_x0003_.ÔwüM_x0016_@Î_x000D_,Ã$¶)@ûDà­cÓ"@VrmáÍ_x0003__x0015_@@]çÏ©_x000B_&amp;@¬ÒõôR_x0012_@_x001A_á_x001A_Å÷?nåw_x0006_S¨Ö?xa_x0012__x000C_WI@^;_x000E_{ &amp;þ?°¡ID@_x001E_@èüXW`l_x0019_@óOpÎ¶'3@ZV&lt;ÍK#@}ë¼¬_x0001_@_x0004_èÇ_x001F_Bý2@_x0002_íË_x0017_(Üü?_x0003__x0008_(Læ;@@ÐkH?%@ ÿ_x001F_/@EH»ýÛ%@Ô{m_x0008_b÷?X}0#`Iü?p _x0008_ô?Ô9A"_x0001_Ó?AèM7_x0011_@h+Båå_x0002_@Ha0ÕÎ£_x0017_@¢3§ªQ;9@­¡_x0001_&amp;&amp;@p_x0007_;Õ/!@ÉEC¸GE$@Ó£%A;@.¡­â_x0019_@vÆÇ_x001C__x0012_ù? o_x0008_ÒLÛ?_x0005_OÞi_x0017_O5@_x001A__x0002_¥3ró?ùa{§+@dü§_x0015_~^ï?b©ÝÖ¨q_x0003_@ {_x0005_»ì,@ÞQ&lt;JÆþ?_x0004_éô"¹¨+@ä_x0013_;üÓ_x0006_(@ö_x0011_î@|J+@ätâñ_x0017_@_x0014_;T_x0001_{_x000B_@Ñén_x0002__x0005_T*@ÍäS´nîþ?êy _x001C_@ºéjTËê?`Am_x0001_( )@ NéØ*@S©ºPyyí?ºY»ÞZ_x0015_@ªÿl|9Ý/@_x0014_%¶j_x000D_FÂ?¯îVU_x0004_@_x0005_w_x0010_4Ab&amp;@Wìw_x0015_í«&amp;@íG£/õ!_x001D_@d:Êg%û?_x001A_-³_x0010__x000B_O:@ÉW¨r\_x0014_@½;ãÓ=·(@nýl2["@y\·`_x0010_$@)úPìþå?i_x0003_óáÙ _x000C_@_íX¦Þ_x0014_@J680ÅÕ?ôþöÃ_x001F_@ðS`ÞLT)@rÕ_x0003_OYï?Ññ·åþ4@È¿ê_x0019_òÏ,@8°¾;_x0019_7@èþïò!\&lt;@ã_x0001_ _x0016_G¬;@_x0004__x0006_±Y_x0005_Û+Îú?øÍVP/_x001F_C@¬æ#&amp;:þ?jJoó¨¯ @Îe_$;_x001B_@_x001E_[çïH:_x001D_@U¹ak0@7aæ_x0006_0D@8&gt;¦_x0001__x0017_@_x000F_ëÂ2È¨%@ûý_x000F__x001E_öW_x001E_@Ö&lt;_x000D_¯_x001A_Rþ?R¸_x0003_44"F@ñx;ãý_x0002_@ö_x0005_2©_x0004__x0001_ä?_x0004_ÙÏ@"'@¿(jó÷_x000C__x001C_@t_x0005_)_x001A_Öµ"@¼ÂÜÖ6i)@v¯_x0017_Sñ_x0016_@¤òvj_x0010_@xLHe_x0002_@:+³íÚÖ0@­Õþ_x0017_ò8@É woé*@Ób=_x000B__x0013_2@:ßæ¸Î$@Ö×	_x0002_¾¡2@¬Ú¾íP	@ã³úª _x0011_@xã¸_x000F__x001E_n_x0018_@ÚÃ;Ì_x0001__x0008_£FA@	_x001E_n&amp;B()@iaxp_x0002_@h$ª17%@Æé»4Y5@Ág1_x001E_ñ?_x0013_^_x0019_K_x0008_v_x0016_@YÔñFH6@_x0010_w_x0003__x001A_^K@¾_x0017_ñò_x000F_*F@yY.õaÞ_x0006_@d§¿J'_x0004_@_x0015__ìX¼_x001A_@7l¤Ù_x0013_E@Æ;A{Öè_x0003_@M/@$ã$@J$Ãå^Ó?ÈªÓ©_x0007_ @*^6D@é½Ã_x001A_Uß?(õ»ÕtÞ-@_x000C__x000C_3èæ_x0006_½?Ê+¯zy(_x0005_@îà®Å_x001E_¤?Â/_x0019_½3@óª_x000D_Ñe×2@2y\&amp;»5@¬_x001E_á³2@û¾E{_x0012_ëÃ?°EÙLcô?_x0012_-Ìá¨Pí?¢h÷E9ã?_x0001__x0004_[ _x000E_E1_x0005_@1ñÁöü_x001F_@²E3_x0018_*@`ÎÚðM2@ÂËú_x001E__x0010_,@Ùa6"è-@ÄP_x000B_É'V_x0010_@xxÀj_x0003__x0010_1@ð°_x0015_:ýÃû?nVù0Å@@Ä	ñ_x0005_ñ_x0015__x0010_@Ï_x0008_T¦Y"0@éj)@ì~_x0002_6;@/Às0f_x0012_@ÒðGG_x0004_@{&lt;_x001E_Ì_x001F_@_x0004_æçÇô_x000F__x000D_@VöÖ:o­&amp;@_x0005_Èõµ1@Ø_x0006_ªf_x0008__x001E_@ +÷7ßv&amp;@¨2_x0014_ô2F@åç¯§T1@äxGÿÄ×@@Ã¹_x0012__x000D_6@y §¢ m1@KÅýPN)@ÒÐàsä?^eó_x0011_í_x0002_ @RÒü_x001B_ÃV@TWÃ_x0002__x0004_§_x000E_@Ù_x0002_&gt;	Mè5@e¦w_x0019__x0006_÷?ëØÆt_x001B_¯_x000D_@^¯_x0001_a-/ö?Pa¥[!@_x000B__x001F_¦#ÏÃ(@F±í_x001A_M_x000C_@_x001C_Mæ/_x0008_;&lt;@fvL8_x001B_@_x001A_ñËvø÷_x0002_@Ú$;½_x001E_9=@NF£(58@*BOfÀ9@×&amp;_x0002_­_x000C_	@n'd_x000C__x0007__x0013_@3`_x0004_ãÄ£,@¾+£_x001D_@¶-åj_x001E_×?$,_x0001_M-@ZÜVíE"@ûôVÏÐµ_x0011_@ÓS×_x0015__x001E__x0003_0@2_x0010_ãðAZ_x0014_@çl^¬@@6±_x001A__x0008_.@_x0004_¢êå´}_x0003_@_x0002_VQ³ @Þ_x0014_{_x0010_B_x0013_æ?2¸¬¤²_x000C_@æ)ù_x0015__x001E_@¨_x001D__x001C_Èb-@_x0002__x0004_QÁ_rJÌ_x001C_@Xb|4&amp;@Bø3"_x0004_@4}eô?à_x000C_ä¶#@BøÁÃ'$@BFØ2ÌZ6@MöúV7_x000B_A@­8ÙT¨%@÷eÞ_x0003_Ì$@ÁÚ _x0010_¼_x001F_&lt;@%[*R_x0001_ø?fÐéÁÙ_x001F_@pÔ_x0004__x001B_¤_x0013_&amp;@?þQÀ16@È?Z*Má0@ÐQZQã_x001A_@_x001E_ü_x001C__x001B_e_x0012_@:zë_x0006__x0003_.@0_x0014_eÜV¤8@ _x0013_ØÒ_x0011_[#@8_x000E_Ã/;÷?¤ãb53@,íU2@Q_x0016_IÜ¶_x000D_@b`_x001F_§@#@æuÜ·'à_x000B_@pÂøÐ ÷×?¼_x0018_õ¥W_x0019_@Ø_êíl_x0006_8@ZÅð	E_x000E_@üÒt_x000E__x0005__x0006__x0015_6@8_x0007_ÿÚµÎ*@_x0013_$Xzö_x000F_@÷5&gt;{x÷?¸=m[e_x0006_B@ïæKU @_x0013_SPï8_x000D__x0015_@jQÆè_x0010_3@÷_x0001_ò¾T'@WUõOr4@píÔ_x001B_r9@DlWÆr&lt; @£JC#[É3@b6õ1ú;@_x0004_ÓÑ&gt;×_x0011_@"6ûjªË_x0011_@0_x0002_Ùõ°.1@b_x000C_ì·L'_x0014_@Ð)_x000D_öÑ(_x001B_@¬L%_x000F_1@üÌ9 =D@°Ñr_x001D_2@|#_x001C_zí?ÇÇ£½S_x0013__x0015_@&gt;¨_x0013_^ý?4*¦aHh"@:_x001B_Bç-/@M¨_x0006_~Dj(@id_x0003_É¢/!@Ø_x0018_i¤o,@hÔ?Þ÷~*@ÔÖÅ_x001D__x0017_@_x0001__x0002_ÆK_x000C_5Û"ú?Ì(d_x0018__x0006_@Z@M®J£_x0001_@&amp;Ç_x0016_K½T?@_x0003_S_x000E_P£:@ÊY÷òv=é?íñ_x0011_ÙK/@ÝNüù_x0015_+@»_x0002_ôÔ¬_x000D_6@_x000B_2Á.5_x0016_@bÑøïÁ07@¼D¨þë?[Kgä_x000E_¿_x0012_@{i¾_x000C_	­;@´Å_x0012_ý?¬ò3.@}Be_x001B_GW!@_x000D__x001C_YßS(@¦._x0014_/È_x0013_@Þ©å¦Pû_x000E_@_x001E_#ÔZ`_x0017_ó?ï_x000B_bÖ_x0002_ò?vq_x000E__x0011_L @¼;O$7_x0001_@ø_x001F_g¶7ß_x001C_@¢[çïS½_x0019_@^[pÎ×_x0012_@¢fãÞ*ý?~Âwa_x0012_&amp;@Bø_x0017_:_x0013_3@_x0012_k_x0011_ª]¨ @z±Kn_x0002__x0005_7_x001F_@´_qhx,"@ô=ò;_x001E_ù?ÚîpÜíI@úO§Ãs_x0012_@Þ(¨:_x001F__x001E_%@+_x0003_7/ì.@b*\e_x000D_÷"@nÁ1üWp,@Á_x0006__x0003_üxø?²×	ÈËå?_x0015_¿PÞ+.@µè&lt;h_x001A_@|NZÝ_x001A__x0001_@xÅ#âÏ+@`Ñ ï:^_x0011_@&gt;g+PN.@ú¶C_x000D_lO+@%ÿù"#8@8q1Z¨½ @Á¥)1\/@Õ_x0015_©Å5kö?¹î0&gt;1_x0014_,@³5_x001D__x0006__x0012_#@²=Ø¥_x001B_4Ó?,$½Gõ%@Ôa.ñ_x0004__x0010_%@ºhÖÈ¼_x0017_@ùwZ _x0013_@´CöÛþ_x001F_@ì©7Y­å?7þ6_x0006_6@_x0001__x0002_ÄýR±h_x0001__x001A_@AYZ,`Ñ3@«_x0014_._x001E_Ì_x001E_û?ÌÄ«\684@5Qó_x0015_@Y_x0007_z_x0018_¯ _x001C_@Ýë_x0012_§l_x001B_@ K$_x001C_úæ0@]&lt;N2å?*ÁîÐ_x001B_¢C@Ì#×äCO_x0018_@»+ß¤u_x0016_@/ ·`_x0004_@öþõ_x0013_P_x000E_@%o=9¾_x0002_"@?_x0014_Æ\(5@dÁe_x000E__x000D_È:@çá_x000B_¬Çê0@t©w!áI@PÆÄS4"þ?öë`)Îe)@ k_x001E_2,Bæ?nÔOx@Ó_x0003_@ø_x0008_Ñw_x000E_)@&amp;*R =)@x_x0015_©Ð8Z-@(ÍÙ_x000B_CÃ_x0018_@øB_x0017_Bl#@4 éü²_x0015_@oZ/,D­L@nT_x000B__x0011_Ô_x000D_@¼°½_x001E__x0007_	¤·#@_x0012__x0003_ _x0008_Ö_x001F_@¡_x001B_¯q¶Í"@ªRl _x0012_@¸`Ðã@_x000C_4@9´&gt;Å|7@U_x000C_6AXªè?²¾93Ì_x0015_@ð¥(f/I@Ìº_x0010_;_x0018_-@ºýÌ	_x001F_@*_x0015_å#_x0005_"C@Ï½&gt;î©'@qEf¦§¯+@¸F_x0002__x000C_L9@¢üû¶4_x0017__x0019_@Wî%Ê5_x0001_@æ¬?_x0015_¡Î_x0015_@¬7_x001D_ç1@­_x000B_½®*@dT¹B¼_x0010_@W2ã_x0014_¦ÏÝ?^`_x000F__x0003_Ã?_x0015_@úÉ%_x0004__x001C_·9@¼2%F @8_x001A_ë_x0006_r¸0@¨c:_x0011_oV&amp;@^_x0014_Î_#_x0019__x000F_@$UëèØã;@:Ñt&gt;b¹í?Ô¨µEö_x000D_â?6Í_x0015_yD@_x0003__x0007__x001C_v\^F4@ÄöÃDÒ_x0004_@K_x000E_E¼ËÉ?úåx9nV	@9_x001C_O_x0013_7@_x0002_ÚÀU®ç,@=VJWÈ@1@Ñ¸5Ùiô?zå§_x0004__x0008_q_x001D_@²áË_x001F_³/_x0006_@O_x001A_lzmÄ_x0005_@:ßg»&lt;Å'@rO_x0008__x0017_ù£_x0017_@ÝpE~Y!@Ð:p/0@HO¿ñ{_x0010_Ò?Ùÿ¹_x0002_jõ_x0019_@o5ï[iü?¸÷_x001C__x000D__x0002_@hMãÊg½&lt;@0ü&gt;¯*@._x0001_ûÇäU6@Z»-¸â32@Lý d_x0012_@x_x001C_Qq__x0018__x0011_@Äÿpr!Â/@´¤ÿGP?@=JËfU47@_x000E_0_x001A_:û_x0004_@t_x001A_«7!@Æ_x0017_ü%,tü?âÀjW_x0002__x0003_®_x001B_@Ã6èC_x0008_Æç?3Ùkl°åU@'¨_x000E_óÏ_x0004_@ TÝ_x0013_@_x000E_`&gt;H_x0012_@*e¶KÙ&amp;@2*pN_x0002_2@Ë¶7_x0011_&amp;O @ÞIí¼çî?G,eI_x0001_há?_x0016_ªWN&amp;@ð?g_x001C_`_x0006__x000B_ûÛ?ÀÜ3ð&amp;_x0007_@NÿÐXD;@+Üßm\1@Î`Wº]i_x0011_@¬/ra¯_x001E_@D¶ø|_x0007_=í?¬µg}Îé	@_x0004_sã_x0011_Dbö?q_x0013_Ü_x0007_@`¦6;&amp;@¨	ÿ_x0019_#r@@&lt;]1_x000E_®?GÕd2"@ÀSw_x001A_õ?uAºÑí?ÛÎN4q¶#@_vgó_x0013_@göÿð?Ú_x000C_òÑ«¥;@_x0001__x0004_(ÊÈÒ_x0004__x001B_@´ðA_x0003_ÓQ_x000D_@m',ëí_x0007__x0012_@UC_x000F_-IÓ_x0013_@_x0016_&amp;¯_x0013_z/@&lt;¢fì_x0013_ø&amp;@Û_x0002_æÒF}&amp;@ÊíGF_x001A_Æ"@Ú.öï(@´¥Æ¡g_x001F_+@¾Öå^}6@l®º}_x0003_(@&gt;'¯_x001C_ÍÖ-@Æ+ìÂA@ÜÕël|t0@lÞQ°:-@é_y¤Jð_x0002_@_x001C_WÃ_x0011_¼_x001A_@Úêwzãï_x0018_@ÎFöÅìûF@`Âa0-	ø?½ÙÅä&lt;Ò?×`o»W¾"@&lt;Ü6K*F!@p_x0002_ßE¼7ð?j&lt;g.C¿_x0017_@^_x0014_íÂå_x0013__x0010_@¬ sþ+ÿ @r9»ÜýÖò?ÒÑ;rTÐ*@¢_x0017_Cu8ó?°¡l_x0002__x0004_ý_x000B_#@¼ãZEe	_x0001_@Ò_x000F__x001E_ãË¹_x0015_@-ð5Íz_x0014_@Ó7Bç3@ùú£ºÌë@@2~]vö?æ×L_x001A__x0013_K@þ­Âí]D@§ëäU~Úö?{e_@ä'@_x001E__x000E_þC_x0014_Ý.@&lt;o{\á&amp;þ?1íøAc_x0008_@Fq¿éô?Ùa_Ç_x001A_Ï?ÈHõÎz @ºmý8æ«C@zP­òß)@ÆFbÞq1ç?&amp;_x0019_åêyl_x0011_@NÏßÝ_x0014_#@®xJÚ_x0012__x001C_"@¤ÕqÉ*@úb¥tn%@týüG_x000B_¼_x001C_@_x000C__x0003_*_x0014_`u3@Ý&lt;~mh_x0012_@_x0016_£«¡A;5@¥T3&lt;_x0005__x0013_+@&amp;/&lt;0µÜ @:ýY"¾¸_x001A_@_x0004__x0005_ù	Z!_x000E_!@!Ü!}_x001F_@_x0003__x001D_# ­_x0005_ @ôNÔ%ç.@/qDËâ2@§^{5ðS7@yÉ$A·_x000C_@6uq¾/)_x0002_@6_x0001_¥_x0013__x001E__x000B_@6Ià_x001E_4Ò'@T¿èøU$@Nw_x000C_`·D_x0017_@dçÌ)t)@z®àhç¦:@_x0015__x0016__x0010_í3@_x000E_$ô`wM!@ìs_x0003_nÈ,ô?fóôÔ­Ø_x0008_@JÓ&lt;£_x0003__x001E__x001F_@&amp;_x000E__x001C_;~=@F yB_x0002_6@òf_x000C_Þz_x0003_å?û¤$_x0017_K1@"=¼«]&lt;@f']ñ-@_x0011_3`²zú0@Ö7üI1@_x0019_i°Cqé_x000F_@T8+t@à_x0018_@ â¶ÝUA@O²¹_x0013_@_x0006_ø¯Û	_x000B_f1@4fG_x000C_d(@Vàáæ\Å¶?bÄ|YêE@b¬¤-`®1@ÐYW1@ÌlØ.Q³_x0011_@FkXÄ`ù_x000B_@ÞüZá ×?@/&amp;Ù_x001B__x0012_%@'µ_x0007_ÓOEó?LHËZ,[(@ÊÊgñ@_x0015_@FFtÈFÕ_x0002_@Ùm(×_x000E_·ó?(Á­~-Ä_x000F_@	ªËx3ÿ?x×²_x0005_@k_x0012_@þëóÂ+_x0006__x0018_@þD_x0007_B/þ?6Ú¥r_x0014_3@+_x0012_|_x001D_éè?*mNwýH@èSí_x0003_5@íÙ_x000C_%@ëW4DS_x0002_@z± F^_x001A_1@SµÏ+ö?_x0001__x0015_êÙù_x001F_&amp;@b_x0008_+&amp;Ë@%@äIF¼_x0010_@ÍíÏ_x0004__x0006_@_x0002__x0003_ï_x0002_ß©t_x0005_@H_x000E_`.&amp;@_x0008_äà_x0004_Ù/@,¥_x0012_gûÝ?"BZZ?3@_x0013_êjÜ_x0005__x0004_%@^_x0004_ÕÀ4_x0013_@ââr°$_x001A_ü?xÄH-³ü?iEU_x0005__x0012_ñ-@°SÀOË2@Ð_x000D_R(?&gt;@êl,ÆK_x000F_@tã°'P_x0018_@_x0010_G_x0002_Õüd_x001C_@[_x0013_R¶un0@s77~Ô|_x0011_@½ã_x0010_øó?°_x0014_9D¤Bù?Ö)øÅ_x0017_ñ6@©1£Õ²_x001A_?r¯íºd-@´øòE{f1@ÎÝfqF._x0005_@_x0018_èæçÝÝ*@);­_x0001__x0015_y6@¾Â_x000E__x0018__x0014_ Þ?ô_x0013_ÓÃñ_x000F__x0011_@.VÉ_x0011_Ä?_x0008_ò*ýÍÂ"@¾ê&amp;h(@±¥%Y_x0001__x0002_Üä_x001A_@èòs¼dk_x0011_@'_x0004__x0019_q_x0018_#@±ß¶}¥ÿ'@î5Ìö¥/@âãlÞ	@Î_x0010__x0001_&amp;_x0013_@ _x001E_¡È_x0001_ô?ª_x001A_Zµª_x000F_@A*MÏ_x000E_3A@_x0012_n»a.þõ?ï _x0006_*ã_x0015_@WvûrU2_x0014_@_x001E_lÃïû=_x001C_@_x001C_C 36Û_x0006_@¿ÿ_x0008_Ñ_x000E__x0013_@|_x000C__x0016_ûM_x0011_@¿_x001B_ü?!k¬)E_x001E_,@_x0004_?_x0004_{«b	@ . !µ%í?²K°4	&lt;@¥_x0008_"áñ?z¡ø!8@_x001B__x000B_Ç|k_x001E_8@Ì¹Ð½Y!@qðÒ?_x000B__x0015_0)¼/@Ù&lt;MO@0.Å­~_3@Å¨¨m_x0002_6@.=ÐG@Ùó?_x0001__x0008_oÎ&amp;ÈT±$@:lM"Ú°/@_x000C_(Þ5_x0005__x0006_@d_x0003_QÂÁ_x001D_@ñ_x000B_z÷?_x000B_9~L_x0002_ß @[uéoó_x0019_@GÖ(fîe_x0007_@;`§ë	=@!TÖIÃ«,@ÈI$_x0013_T2@¤_x000E_.°è¨#@ÎñÞ`27Ç?-¼}Ïd_x0019_@L_x0014_MÝ0%@Z©{xè/*@ß®í¡ @¿¬_x0013__x0004_B@ul_x001D_e_x0017_1@v)üêÑ_x0003_+@÷_x0008_&gt;ñq_x0013_@&amp;·P$Z3@J[Ã+b¥_x0010_@_x0012_)°Xv_x0019_@;1yµóE@@èÚd"$@x?¼Px_x0013_@/û§_x000D_÷Ö_x0014_@Ã&gt;Ú_x0014__x000B_XÐ?¸ú%@ë-_x0004_@$j|068@ ?_x0004__x000C_Ò_x001B_@ùõkÎí(@dYÒªAÈ?_x0016_ýS#_x001A__x0007_Ð?7_x001C_\ç?rÊ±×à_x001D_@_x0001_&lt;°_x0006_&lt;-@±mLF÷?_x0008__x0012__x000F_&gt;@_;ÁcªG1@[_x0003_Ê·$$§?Cø@Ø	'@*ß÷)6 @[Ý­Ne_x0016_#@¨_x0012__x0017_¨ôªA@T0Õÿ&gt;)@VÉZo_x0014_#@|GÅäa4_x0005_@_x001D_Î~·1Sð?Í_x001A_ÉêñÙ3@P#¦Ý,@»òÜÕw_x0002__x001F_@0µÀ%+@t_x001B_Sç®Ð'@²RÇT-0@$ö}ðs_x0013_@0ÁJbS×_x0011_@-¤y_x0002_@(_x000B_ØÕ]_x0015_@ÛÊTxtð?l`oçÀ?_x0010_ÒÝ·úÔG@_x0008__x000B__x0005__x0003_-__x001D__x0014_@§|_x0005_Yãõ3@QéDB¶!@²jpKÄ8@xÊgõµ--@8ìÝÅí2*@_x0010_7ðé´&gt;@_x0002__x001E_	j_x0011_à?l@Sê%5@_x0001_èØ_x0017__x0015_:@h¥Q &gt;@D_x0010_Ðê_x0019__x0019_@q_x0005_§£_ï?_x0019_	"Ð4@Ü&lt;_x0011_Þ¯_x000B__x0011_@`¬èQ3@¸mÿ}eE@ç»_x0003_éØ&gt;@è8_x0012_[hF@¼Ls^_x000B_#@@Ñ®÷N)@´Tl-B@¦oÕ_x0007_Ì$@èã_x0011_U(@_x0018_²¨2_x0008_@Vî£¼_x0018_K_x0011_@jW;²¿ @_x0004_joÛ_x0013_3@¾^Ê,_x0010_à?ÂÔ%S0µ_x0006_@öIUF°_x0018_@¾ív/_x0005__x000C_Ë.Ò?é1Aj=&amp;@ÒgÿF_x001C_@H_x0014_¸¨G,&lt;@ÖH^_x0011_¡Y,@ã%*[[®_x0012_@%_x001D_¼g)ê_x0002_@·_x000C__x0019__x0016_@_x0015_\!zêï_x0005_@1f(@_x0016_#@_x0006__x001B__x0013_ù6°_x001F_@@_x0015_vec9@ZúnÂ{6@"_x0004_Á_x001F_©Ö,@Wå	_x0001__x0019_(@úFÑØ&amp;@y¸í]m!1@à_®·~0@_x001A_êf_x001D_r5_x000D_@§yè&lt;_x001F_Ò3@¦îÀï_x0008_@rZÖª÷&lt;@_x0008_j_x0016_|Ôü*@-s_x0003__x0007_Sî/@_x0014_'A¥_x0017_.@÷bÖHc5@öEN_x0003_*4@Ä_x0001_Gý³&gt;@ü	_x001A_Ý5@ØÅ*jÿ$@4(äHy_x0004_@dx_x000B_Âî±ú?_x0001__x0003_Vu_x0004_î2@_x0001__x0005_Mc@@ªèè_x0005_yþ?Q÷ÛÌð!@_x0004_·Ç_x0019_y	@þQLî¯)@3kØüâÒ2@Ò_x001B_Ëiö"@ß:áP3@mpº_x0002__x0011_.@&lt;K*fË?4_x0006_Ç¬õ_x0001_@·G\È/$@ìsñ_x001F_nà3@È= ¶`«E@_x0014_2¡êl_x0001__x0016_@ÃÿFÄÍÄE@YZA_x0017_l}7@?ï=Ô®9@Æ]-PÎ:@ÚªLr°_x0013__x0012_@Êq¨x_x0011__x0014_@nn 23@&gt;we_x0003_ç(,@Lª¼³¾?@?ñË×f6@þïÌßú6@_x000B_µ3ÌÜ#E@0Ý­P_x001A_æE@ìÖì/"*2@ý_x0002_K¤"@w[*!_x0003__x0004_A_x0019_@díÞIXL&gt;@ó¯hN8tC@k­°vF_x0018_@ì_x0019_IÃY&gt;@ÎÖ²±&gt;_x0002__x0015_@j_x0001_O±p$@Ö½%¡è¡_x000C_@}Ã¹t¯0@¦JFÛ¬Â)@)Å¥~2_x001D_ó?ñ(KÛn_x0016_@,ñÚï@#@¾ä¹£_x0007__x001F_@ZÂ±¬~_x0008_@°_x0013_{º#@~1dð Ø_x0014_@"+~%@PTõ_x000F_M'@d¹äÈõ_x001B_@D(°+]í?¬ÈóàâF$@,_x0012_ËeJ_x001D_@õ¡8Qð@@Ï&amp;)x_x0018_@â*Áb·Ñ6@Z]iê]þ_x0015_@Qô_x001D__x0007_m×3@­v\_x0008_]#_x0015_@{_x0011_ûrtC@6À,é_x000D_)ò?-ûí	)G8@_x0002__x0008__x000C_À8¾_x0003_Ð?ÀF~_x0015_³?[_x000D_ ;¨"@Ã)MÆï?_x0012__x0004_Á)&lt;_x0013_ô?¥¢_x0006_H`Ý9@8ÑÏÂx#@¹öu°_x0010__x0018_@ÚCe[_x0011_1@/&gt;?ä?aáÓ¥Ç-@Akû@_x0005_mú?Ý[6±_x0008_§3@p!÷É»oD@Î9$±¦¬'@ô_x0016_êµJ_x000D_@Þ?fõ_x0010_@ íuã±_x0007_À?_x0002_aBæ.1@ù7."òH@ô`á|À/#@_x0004_6&lt;²y_+@Þ´ø¸XW @V_x0019_oÑ@?@27Ø_x000E_?@Ï^¹_x0003_:_x000F__x0011_@Qf}­C@¸ñÐ_x000E_,(Þ?ò=ÔQ×1@ú_x0001_q_x0013_ @F°_x0003_¡cë_x001E_@PQ.Ñ_x0003__x0004_"ÿ?öê_x001B_Û¶×?Ðêçj[Q@ØàL­S @§wÒdÍ_x0008_@çd_x0006_¯Qõ_x0012_@£ª,~ö?þî_x001A_í_x001B_µ2@@_x0012_}=Jý_x001B_@Qq8Ý£?W-ª)_x000B_1@¶Q&lt;Ø­å?èå_x0016_w·_x0017_@Øf=Zhí_x000E_@M0ÿvò_x001A__x0005_@_x0014_¡+_x0008__x0019_@³(Ñ_x000D_á¿4@ôl1»Ûôù?Äó@÷r7G@[A¡¾ñ`_x0007_@ª_x0016_µ@B@\Ô#ú7@@rÔÊ_x0010_s\_x0001_@²C4¨é'@TPQz·7@PP±½_x0018_&gt;@2¨û_x0004_i[ @U¼]ÿîÀã?ìz¯_x0002_Ý7@®.þ¿±+@Áñ0ô`0(@aµqÆ¬5_x0016_@_x0002__x0003_êAMhQó?Óª]ÎT0@*¢3U4@nccÑ¶	@&amp;½%fé`'@þ=o/_x0016_ä-@üOÏ_x0012_ìx"@³71hW_x000B_ @XûÕÃ!_x001D_@®`_x000C__x0015__x0005__x0011_@n_x000E_¤Í2_x0004_-@¸_x001F_¤ÁÃû?&lt;zö_x0008_öÔ_x0013_@º-lB^I@¬-_x000C__x0010_=4@_x000C_ïÃ´:_x000D_@b_x0018_òI³Eð?Õ¥)l1_x001B_@X{Äa|_x0006_@¼'ùÃ^]_x001C_@_x0017_Z?_x0015_;© @_x001F_sq©ü&amp;E@+Ö!Ê_x0015__x0010__x0001_@_x000C_Ñ_²w;@ë 6*Ø°,@¼×_x000F_.£_x0010_'@[ýnß£)@ÄÛOuüM_x0019_@@éî_x0011_9s"@HÁ àkµ3@lT¼NâG_x0014_@;ôP_x0005__x0006_ÉT%@Å_x0003_Ý$YÞ?_x0018_ØmC5ã?*ÿ6øY·?Aq&amp;#	@þxUP/@p_x001A_î;9&gt;@_x0008_^­_x000D_i¬_x001B_@JAï_x0011_:@_x0010_÷·bñ_x0018_@x*çÁ_x0003_åë?¸_x0002__x0013_°´¡ù?Y{?¯¸"_x0002_@_x0004_¤¨¿¯_x0014__x000E_@*ÁRÜh×?jÐWMåg'@(¥\_x001B__x0016_@¼%C/À_x0019_%@Ó_x000C_Ù8â_x0014__x0005_@Öã^(Ë8@sÅ_x0012_Xè"@lüj+D_x0001_@Ù0ÃÏº¹.@ûà Ôz%@~|xéÎä?à_x0018_6[_x0003__x000D_@\l_x0014_Ùe#:@»_x0012__x0013_¹+r @PqS4$@_x001F_Ê Ýh_x0003_"@×ñs:_x001C_^_x0003_@ÄLn_x0017_;n?_x0002__x0005_A©7ó*uý?ûoéä_x0004_0@x[u_x0017__x0008__x001C__x001F_@¶_x0015_uaÝ_x0006__x0013_@vp!×C;@_x0014_é`_x001F_'@2)é7µ	@ë_x0006_0ë²_x0017_@X_x001C_Ë&amp; Ý_x0011_@±»ãV3Òò?n¤D_x0016_gl_x0014_@%+ßhl2@&lt;¶V±´Ü2@©ÌO_x001E_@W2@S§49+@«7_x0018_áU_x0005_@_x001B_òìØå¯4@T_x0013_É%_x0003_à?l:6_B â?_x001E__x0010_ÛÍõ @ÚMo|X	_x001E_@r¯Vé_x0018__x001F_@5¡_x001A_ÿöRí?ÂfLðì-@øïÃY¿4@ÇL_x0001_æ¸_x001D_@l_x0003_hßæp-@zÞGKÆ«ø?ØÑ_x0004_@ØB@¤àµ|B_x0001_,@&gt;¾üí³Ð4@±´øY_x0003__x0007__x0001_µÅ?"×±Ä_x0012_5@jÿ¡F[4@_x000F__x0004__x0015_¬ö%@_x0007_ÚY+4Ð_x0002_@yÃ`Ü7@èÚÅ@ÏcB@Q~èÚ_x000F_ð_x0002_@J_x000D_;HÚ0@(_x0014_¢f_ü?»CUÈof0@ß_OÝ¬Ü'@8¥_x001E__x0007_ZS8@ày_x0010_ìö?_x000B_2æ»_x0005__x0014_@ À}ü_x0006_@ÆðYÎî @W_x0014_mqC_x001B_Û?ORön,Ø6@i_x0019_ÿ1z_x0017__x0016_@ªqgÓ5@17éÁs_x0015_@_x0012_ê59lí!@bàÓ(	ú_x0016_@_x0002_QÍ8¢+@_x001D_ ·o$(@R§e©ÿ_x001B_@_x0004_â_x0008_©!c(@_x0002_XKåÖÚ?_x0016_ ï_x0007_&lt;ß_x000B_@Ê6%_x0015_ÅD@çð­_x0013_¦;"@_x0007_	ßP_ïCð)@12weÄl!@»¯§Þ'2%@Iý_x0002_~E@¨]0;:_x0003_@V_x0017_#_x000F_j!9@·TwÆ2@Kò`á_x0008_&gt;_x0018_@òq§Z_x0013__x0006_@_x001A_ûÃ_x0007__x000D__x0010_+@ ºj."_x0014_@n÷GÂ_x0013_)ó?ø_x0005_ïp*F@3´¿ðE7@"_x0003_¸¤+B_x0004_@'Ü¹_x0003__x0003_&amp;@P¢®­ä_x001F_@_x0004_¹oí!=@öÏë&amp;cþ?@_x0015_ _x001C_gV.@_x001C_¦)ëÛ_x001B_@FE, 5S²?©Ú`KÞ;@H¯C_x0013_5@^Úú&gt;_x000E_²_x0011_@¼éì°°&amp;E@2_x0017_Ò&lt;l_x0016_8@c	}£Çè;@´²Ý_x0001_«J@¸jÐ_x000C_Ür(@¶äÊ_x000D_Í _x0016_@ö¿'ä_x0003__x0005_[¤_x0012_@&lt;îQ9ÙÎ_x0011_@hõ{_x0008_@¾NÀàÔ_x0001__x001F_@ý´_x0004_2@L_x0017_o_x0007_@âÔ_ü/_x0019_0@É_x0002_àW¼ó?_x0016_*¯õú_x001F_è?t_x0015_ºÑ¿F@.VÚjø£_x0004_@Óä`PH_x001C_@0Nø|ËÝ#@¤#_x001E_ë_x0017_@JzË~'_x000E_-@ÿ¸7?9#@Õ&lt;ö_x0014_bþÁ?Õ_x000D__x0017__x0016_A@+®]üÔy=@st9_x0011_¨î_x0016_@½:mýJ_x000D_@tõG³ Î=@«¤t&lt;ð1@r¢ÆØ´Á_x0019_@T6ÛKÅ_x0010_G@0_x0003_Ø~(¸-@M5_x000B_ó&amp;@_x0003_¸´ñlÉ$@ýK¥9_x000F_Óñ?dmNV0_x0010_õ?T7©tÅ4_x0017_@åäW;$.@_x0001__x0003_dG$®ÿÆ:@Ò­fª¹_x0010__x0013_@q_x0011_ý=dE@àJøµÖ_x001D_@õ^Æzrú?¶3ë¾~O_x001F_@^!ã°g®!@_x0019_¯_x000F__x0001_!%@§_x0016_6O_x001D_§À?/ÙÍ%Á!@w_x0006_æ S0@_x0015_ÍÜ»@Ù_x0004_@ ZV_x0002_._x0011_2@Î4_x000B__x001F_þ¯_x001A_@Â©a¹_x0011_C!@hp¢òQZL@:«`ùýÓ? ¹×¸{ò?"s¯07_x0019_@Ê_x0008_DÔ @{tDujë?À¥-ÃÇ}_x001A_@Ê®Võ15@]CtÈÐ_x0002_@_x0006_ìlÂ^¬_x0019_@#B_x0003_¹PR@!T!ú*@v_x0018_Å-êõê?¬©¾ß¨Á?F-Î~²_x0014_@xÚj%ùr"@_x0018_aÑ¡_x0005__x000B_$&gt;_x0010_@æüÐÒ_x0001_&lt;_x0013_@£í(_x001C_t_x001C_û?útgj°8@ó¹OjÀÃ_x000D_@/]âµDs#@83þG&lt;ô(@Ò/_x0008_²¦æ$@g»"_x0001__x000D_E@³ýýó_x001A_@_x000E_äU'$@ØuÏA¬Ññ?õe^$_x0015_@¬_x001B__x0019_@îS@_x000C_WH_x0007_/_x001A_@òUK¼4@º\_x0015_$Ì1@èVïn_x001D_þ&gt;@ÿCì#Óo$@¸3V½V&amp;@`=:_x0002_@¸[ÇOµC@áX¥Q_x0012_@_x0006_Ì°®}ñ?r_x0006_d_x0013_ÍD@ÍfÓW	@¼Ã{ÍaÈ_x000F_@ùÝû_x0005_ÆQJ@Ä_x0004_Ó5Ã&lt;ò?x\U?Ùû_x0003_@¥l\µG@_x0010_}@Éª8@_x0001__x0004_ì7w_x0002__x0016_ô_x000F_@è_x0006_û&gt;Õ_x0003_@«Dýèo _x0011_@_x001B_µ½á_x000B_]2@$_x000C_¥3,3D@ì_x0018_ÒÑ&amp;s @úöG¨ú?°_x000F_ ×d_x0013_@¸8p«ýk-@ò`_x0018_Ó+@Ë_x0007_hw;_x001E_@ñL¯!É_x0017_@|_x0013__x001A_,è2ã?È½_x001E_B¤g%@ý_x000D_çî	@Ã­ç_x0008_È_x001B_(@DÇîÐa?@pTN_x001A_ @Á3_x0015_ËS_x0014_@_x0001_ÛËw_x0004_eE@B·#qâ&gt;@DHEk_x0001_å%@@Â_x000C_iL&amp;6@BÈ4ÿÑD@6°¥Ï_x0017_5@²ö7qÎ%@¾Òø«_x0003_ú?FSWs_x001E__x0012_@N#ßXp"@Qº¤Oàý?ÒÕµ_x0017_8@_x000E__x0014_\	_x000D_­ø_x0017_@9U{ºôè @I(bÒÒAË?)¬9éXæ0@_x001C_2$)òò?ÐXñÑH0@¨Æj.G®-@_x0011_1ä9&gt;C@tn_x0014_å_x0012_@_x0008_A/_x0002_8@ySª*L@ð'qèoË)@¡:þ]f_x000D_@J1!]e_x0010_@JÆ_x0013_®MÏ8@_x0004_Ó_x000F_ke_x0012_@æ5_x0015_H3O7@_x0011_ðT_x001F_sÓ?p1¦²êÃ_x000D_@_x0006_¥ûâJ:@_x0010_xQ§_x0006__x0018_5@9_x001F_D]_x0014_	9@_x0014_ÉleÇ_x001F_@º¨_x0003_â'_x000B__x0013_@#i_x001E_+Ä.%@N#ÛÔ["_x001D_@Í@æ"CÏ_x000E_@_x000C_Õ58Ìí_x0019_@_x0011_;`5æò_x0003_@h_x0008_3éê_x0007_"@8²j®_x0017_O_x0001_@ü¯CS°ÿ_x0005_@_x0001__x0003_LUTïÕ_x000E_@9ZWAø_x0010_@îZ-OØÁ?_x000C_ÉÒÄ8@&gt;_x0005_'ü¨_x0010_@ÓæÜ_x0008_RG_x000E_@_x001E_Uïâf_x0012_@fÒ¬Ü±?4àù®äÇ#@_x001A_Í'@_x0016_ez\m0@(í_x0014__x0007_×-@$ÈúJºB_x0019_@Ç¹Ib!÷?_x0008_µ_x0019_× _x000E_@¼»g_x0007_iÙ?bÜ_x0006_&lt;BZ0@ª&amp;Wûi3@_x001D_ßä'q_x0013_@]Ô_(É	_x0012_@TFíÚâ-@¶E)Rð?@®'·_x000D__x0016_@_x0011_±¨ÓU¯$@R|_x0017_±_x0011_3@°ôÒêàô?ºøáÖÅ1@å_x0004_o¬ákE@iÝf¸è6_x0015_@æAÜ_x0002_¾ @ÞMÃKQ_x0016_@I÷r_x0002__x0004_b1ö?FPx)E?@ûÓ}ï_x000D_ïí?9´×4_x0016_@_x0004_Ðg¿KâA@ßüú5_x0016_à?õÕJ«ö_x000E_@f0T8º_x001A_ý?¯ÁèÕ-ú?_x0018__x0001_íÙÚ_x0016_)@%Qî_x0007_BÉ?©}äJ$@ÕsSÂtZ_x0010_@|vÊ#²0@Ì_x001E_Ù_x0012_¦®_x0012_@®ºf_x000E__x001B_@æ_x0014_fÎIé_x001B_@÷_x0005_x/ä+@Â"=Ûz`_x000C_@)KÅyo_x0019__x0018_@ÕÏOj?@.ý)ú£UC@÷.ê':Ã'@_x000C_@_uÉ9@ ÃyÉ/_x0015__x0018_@_x0005_¼¼´`O @ö×s5ß£!@;pÿ_x0010_@Pèuóc"(@ÇbÎú.´0@d l_x0007__x001B__x0003__x0014_@;_x0016_s:H@</t>
  </si>
  <si>
    <t>60d99b49c769ffb2bdaa0bf4715eee24_x0003__x0005__x001C_Ñõ_x001F__x000B_@Æÿ¼¦$$@;T@jéy*@ÒV	Câô?@+._x0015_ÙÄU_x0013_@_x0011_®ÕH@@ °¼Ë+@u%Ã'_x0003_MÓ?¦±âX3Å_x0013_@B_x0012_B}§_x0017_@gL-l\_x0004_@ð_x0014_ãm/_x0017_'@z_x001A_}ñ$_x0018_@ª%_x000E_&lt;_x001A__x0001_@I_x000E_¼!V_x0018_@lô9ì·ÿ9@Æ_x0003_ _x001A_qz_x0007_@8³_x0017_I·_x0001_@@Æ_x0019_Zï2@_x0018_ëJ9ø_x0008_&lt;@@Ðë¦_x0013_	_x0017_@è?_x0015__x001C_siÏ?¡8_x001F_ß|Ó?ü_x0008_ÒuÑs"@©ãÇ_x001D_¯4_x0015_@Óò`º9ø?_x0015_²à0)Æ"@$_x0002_mSf&gt;@\ù¸¸F¨_x001F_@S9&amp;°|¬_x0007_@°i_x0012_&amp;»?_x0001_æÅ_x0001__x0002_Ub6@f$¡DÂ¼ç?ÿÊªP¨_x0003_Ì?¯¼­iA_x001D_@_x0013_®_x001F_E8s_x0019_@²¬Yª&gt;_x000C_@zòÔVmË4@({csUß1@_x001A_}£_x0019_¨½Q@½s(?_x001E_»_x0018_@ ¬¿_x0016_ô_x000D_5@5@¡S&lt;`=@V©vífp´?/ªs9ýT_x0014_@_x000D__x000F__x0002_\_x000D_4@:²²"^_x0007_!@Âù~M1,@ÎßPl|0@XM#ýìþ?1JåF×_x000F_@ÌÊ_x0002_lá)@¹~2k=5@_x001B_DÁ8@^ÃÖ_x001F__x0014_p_x000F_@Ä÷ºº_x001A__x0011__x0007_@/¶åù_x0015_@Ä_x0016_}á_x0017__x0002_@äëàb£0@$_x000C_t vç?É_x001E_cÚó?&lt;ì2òå¼$@`¶õ[zR!@_x0003__x0004__x0004__x0019_ºÜØ_x001A_&amp;@ÀðáùÆT,@_x000B_!A}+¡_x001E_@%oÃ_x0015_ @2_x0013_(_x0014_};@V^9_x0019__x0019_@"_x0010_?¦{-@ÈÒ_x0018_¦Q"_x0004_@èð~Gâv_x001F_@â1¢ïû²%@_x0006_­VxÞ4¯?¹_x0014_/Ê_x0012_@_x0013_»®ñÜ	@TÐ_x001A_¸·?_x0003_¸Ä0_x0016__x000F_@¸M+Å#'@»;@_x0011_ÐT#@S²IÓG @ºù­.0@Í?ÚD©r_x0005_@Äê©M¶_x0002_@_x0018_±ß`(@nððo&amp;=@Z¾88@¦^_x0019_ÌªÛ9@r9o_x0012_¯Û.@V»8 Ùk&amp;@ÚnÐ`_x0007__x0019_@hû¿þäâ$@'ÔËÛH÷? A	_x0001_å&lt;%@_x000C_¶(§_x0001__x0002_ _x0018_#@!UFqf_x001C_3@ü÷ÆÝÃe_x001C_@_x0005_`ÓØ%_x0012_R@î_x0004_¬ô\4@Ý|?³_x001A__x0003_@:Óé¾ý?æÆÝv¬¯;@_x001C_4VÞ_x0010__x0011_@Wpò1@¯)xFVú?^»_x001D_­1@ö{)[.Ýü?_x001C_TåÏ.Äé?ºýk«_x0013_0_x001F_@)_x001D_áVà_x0015_@Éh_x0005_7§&amp;@&gt;ÃãOÊ×#@_x001E__x000D_ðp;[_x0017_@öZ³Hñ_x0018_@êè_x001D_{&gt;@×_x001E_Xì_x0002_92@&amp;"è:ù/@7­»(z×_x0018_@I^ÈF_x0001_Ø?v8Ë¡D_x0019__x0016_@?¤_x0014_8°r_x000C_@´De	U4Ù?ýlmûj_x000D_@8äï_x0019_Ñ_x0001_&amp;@nVr'Ï&gt;@óø¦Ûsâ/@_x0008_	à )¹Ã1@ãÔ4B_x0007_	4@_x0002_j=éøy4@ãe_x0008_Ú_x0007__x0004_@ü3ìgÏô?Òc)_x0007_[_x0004_+@z Gî-@î¹ÕÜå?½Þ^±|¹0@_x0008_êL'-@üV§îå?úçp_x0007__x0017_5@6U(G÷í_x001C_@º/Úù_x0011_Þ?^¥ñAíK_x0017_@êùW^CG@¢ò©ß¹0@ürµZPC_x0005_@^_x0002_Ú_x0018_;_x0005_&gt;@_x0012_'óU_x0016_@cÕ\þ5;@éFô¬£2@¨Ñþ	hæ_x0011_@ìº_&gt;x _x0001_@hk_x0003_Pii_x0019_@K_x000F_yöRL@~ã-È&amp;@^S^ÑJÄ_x001B_@sg_x0006_¶Ñ_x0007_@û2·3æ_x001A_@Þ­$Ö¼¥A@nù~_x0002__x0006_Ñõ'@T¤~³òK_x0016_@	_x001C_kmt¡_x0001_@ê¯f_x0001_£4@JãÁfiâ*@çmÀ_x0006__x0014_@1_x0003_s_x0012__x0003_Ñ?î_x0003_´&amp;ß-@µaYÎÉ;_x000C_@êõ_x001F_&gt;ÒJ_x000D_@Ä_x0012_;½_x001E_Ê_x0010_@4§U+!	ñ?ñä_x0005_`&amp;0@¥z_x0004__x0008_y·_x0018_@\üÏ_x0013_@Õh_x0014_Dê5@Ö0_x0015__x0013_¶÷?&lt;©y#Ê½3@ôq7x	_x0011_@Ì_x0006_Gf _x0019_6@s8\ú_x0014_ã?g_x0019_«y[þ?$_x0017_¹_x0003_ã9@MÈD¿r°-@ÓRÍ®·$@Æ\Wè$_x001F_@H ³kE@îÊ:vN_x0016_@ø­_x0017_'_x001B_@Ü_x0004_´Ó@_x000E_@ÃÌXÏeß_x001D_@Ã_x001E__x0019_ß¯¡ð?_x0001__x0004_ø_x000E_C_x0016_Ú_x001A_$@_x0003_]]P_x001E__x0005_@­ ØKðÁ'@_x001D_)_x0013__x000D_½I@Ú§TÁo$@Ð­_x0014_B(@ù_x0006_´_x001B_a _x0012_@7g}°u_x0002_6@5©!_x000C_@]ròÌç?ÚÆY_x0002__x0010_&amp;@½»áåÔÂ @,ò&lt;+2Ù.@ÞYGåO_x0001_@_x0012_Î4¦4@_x0008_þ®úI_x0006_6@_x0019__x0016__x0012__x001E_]õ?N)Z_x0013_úG@+ÛaN24@LÇËÿÁ{,@ªç¥_x0007_ã(@cµè·_x0003__x001F_@¸_x000F_F_x0002_²_x001B_@áÀ_`5&gt;@¥ðÂ&gt;±H&amp;@_x0018_suF	ú#@!=³hí2@}Þúò_x0007_@À1Ð­gï_x001E_@_x0010_máW­&amp;@']Jµ- _x0013_@ÅG	_x0005__x0006_As/@ÏÉÀx£à?5HÕ_x0007_++@¼%þ{Ø÷?Øø5Þ~ð?áð_x0003_¡í_x0013_@-$_x0007_ý¼Ë_x0014_@tjè_x0002_Ã/@z_x0014_ÑkfeA@æA»#l_x001F_@PÃ§ý'/_x001C_@x_x0019__x0001_~®_x0019_@¹ª~Bk%@Wó_x000B_¿_x0006_@_x0010__x0005_	;T@@;zÃ\-@Qð0v,_x001A_@°©Dà a_x001C_@ ®áy½_x0016_@÷&gt;¼QäZ_x0013_@~Å}GÉK@µL³À#@ a6?¦M_x0019_@_x0011_xÉ»úðâ?Ì^tée+@#+µ8@F	_x0001_7@HÈUü 0@cÉ!K¦_x0005_@hIz@Ï_x0004_@&lt;_x0003_±\¡`ý?½_x0006_Í2!_x001B__x0016_@_x0003__x0005_.rH`Qþ?_x0008__x001F_8_x0019_8/*@nÞ×±-@¯)_x0017_æ4M_x0010_@ê%oL³1_x0004_@Ê_x0006_D¬)82@&gt;»Hf¹_x0013_@õO2äíRà?je|ÈÁ_x001A_@¦Ì#¹òc%@.UT¡_x000F__x0002_@2*à'?H2@ëÖ$_x0017_A?(@Ò_x001C__x001F_ê_x0007_08@ÆluxÈØA@D_x000E_l`4*@öêÃË_x0018_¨	@_x001C_¯Àê1|_x000E_@Bf³_x0010_FÀ2@t_x0014_ìßv_x0002_0@_x0002_¤ÔË_x0006_@µLt_.òK@ß_x001E_üsç&amp;@=Ä_x001B_£ò?cUß.»_x0019_@_x0014_W¼&amp;@_x001E_%_x0005_ç8@_x0019_mí\_x0003_@XËbð²Þ+@¤&gt;¨_x001B_/$,@px%}å4÷?_x0001__x001A__x0005__x0006_]_x000B_@_x0013_Qxi_x0019_@,nMÒû&lt;Ù?Ü_x0007_çñêk_x001C_@l~_x0003_ß¶*@ê_x0001_§å¨å_x0012_@åzÆÐûÕÇ?YaN'Óo*@Ë/Èø_x0003_@±f_zªlñ?·9'¹Ä_x0010_@Î_e&lt;¿Ë?¦û²¥rï_x000C_@ÚMÍ&amp;D_x001F_@¼(XçË_x001B_@×?è¿ì´ @_x0002_nE_x0002_§_x0005_@*D¯._x001B_:@s_x0018_Q_x0010_.Âõ? y§{y*@äS]í_x0008_%@%7Øos_x000D_2@È5a§7%@A}"_x0005_å_x0018__x0011_@lH]xã_x000F_@8o_x000F_ïÞe@@!ªjÌ|ü_x001A_@7/,´{«$@{_x0003_´lD.@_x001B__Eó°¨_x0015_@C¸ü»­_x000B_0@.Ö;øª_x0004_@_x0002__x0003_Ú#_x000D_ûµ_x0016_1@ì_x001A_#+ÌAë?_x001B_ÖÇP©-@+Z%Òj_x0014_@Âþ}J %+@Lì%Çæ?¤`_x000E_Oeb_x0006_@JÕ_x0016_¾¼(ð?A$ØÆx.@º.«×~_x000E_#@_x0014_AÆ=Xñê?_x001F_F&amp;Æm'"@| `gâ_x0018_@z´_x000B_Dµl_x001A_@_x0008__x0013_s]fº2@FA_x001D_02@£`W_Ë_x0008_@ðú_x000D_Ú1@¹¯¢}mó8@òúäApÕ_x0014_@ª):êß[&lt;@Ê/¨Ù@,#@Ö¯¼H_x0019_·B@òw ºö%!@¹K CD.@¬]_x0018_ðãJ@ºÆ[¯¢4@®HOÛ_x001D__x001E_@å_x0003_vY_x0001_@õ_x0018_Tã°ï?Ë¸_x000F_ÿÂ¯_x0017_@ó«u¢_x0001__x0003_ßù1@!!Æ0&gt;Æ_x0014_@u9_x0014_Åª5P@8õuñ) Ñ?ðÖJÍKO_x0003_@Bô=_x0015_ë`Ý?ì{#+¼&amp;@_x0008_&gt;È_x0017_#_x000B_@ù¬0_x0003_`ó7@_x0017_ýg1_x000E_@²dÁ_x0010_ÏE@@ÍX¾j_x001C_@D8nÓ,c_x001C_@_x0018_Rò}P#@¤:o½IÐ?¨_x000D_OÒÛÍî?uüÕªñ¸6@¦ÉÇÜë"_x001F_@EH:¸Fò?æÍ'ÒzÖ?ãm[_x0005_@·3_x001B_;]_x001E_@`'MeA)@¢ß`èÝeJ@3@@äðI@_x000F_ÀIï8&gt;_x0002_@_x0017_æØCt=4@b¢úXºz_x0001_@_x001C_ÈCºßH@q,_x0012_4Å70@òÔ_x0006_7?_x0018_@ó~È'÷_x001C_@_x0002__x0004_¦ Û_x000F_ä_x0003_@m_x0013_uø(*@¾Þ±6@Ò'þzH&gt;@p0_x000F_xF_x0007__x0014_@-}É÷rÁ?$a+)Ñ?Oa4zHH"@PÐÈ|w6@`qæx;(@°~1uÄå8@tÕ8_x0019_:3@_x0001_Î'ñ_x000F_2(@F%ÅY~_x0008_@Æ[_x000B_Ê°_x0002_@Dp0_x0001_í&gt;H@J_)_x0010_Ãl%@tG&gt;6I_x0006_@Ò{@_x000C_=7@¾þ_x0012_,"C_x000C_@_x001A_ÿ§_x0014_²¤A@_x001F__:ñ?Nù×Ö¸û(@hmò&amp;ÿ6!@$9dµÀü_x0015_@	®N6_x0007_6@À$__x000B_ê!@úM¹Æ_x001E_@¾&lt;é_x0005_¿ÚN@â·¢.GúÜ?.µé_x0011_@ME_x001C_M_x0001__x0002__x001E_Òô?_x0002_$Y9-*@ T$ »3@·`_x0006__x0002_Ì-@bÐÚ_x001D__x0005_÷_x000C_@_x0015_f«IÖ?¶:_x0007_þS&lt;/@N_x0015_ÄaÊ_x0015_@PKÅØ,_x0013_:@ôEí_x0001_µ_3@_x0001_+S5Ø­8@&gt;y³«_x001A_ _x001E_@R_x001E_G_x0013_©"@Ì"ÔUñB@`6}®$@*Q¿{\±_x0012_@_x0006_Xá_x001D_òü?0ÐS_x001C_ËD@¨»ÜÎRÐ_x001D_@¤L¤w_x001B_s/@E¯(â_x000D_6@.ÒÒ*_x000E_ÖB@µN_x0014_ä_x0001_)@@"Ýü_x0004_M_x0015_&gt;@ÀÉn_x0005_©[_x0001_@0È_x0008_³J*@Ì. Y:_x000B_@Ä_x000B_îT_x0003_'@_x001D_·taýõ?í]º_x0013_ù?$:_R¨_x0006_@=£_x0011__x0003_.@(@_x0002__x0004_ÜtØZ¢0@»am_x0012_Ý{_x0007_@yûó*øI_x001B_@FÍî v.H@èÌÔT_x0004_@&amp;OM¥f'@As½É%@R`ï_x0016_1@;íýJd_x0013_@ÃD÷_x0013_x4@D_x0006_/¯ü_x0019__x000F_@ ù~rÎ00@F"ý_x000D_/u;@_x0011_2_x0016_Ó_x0008_9@+ä_x001A_¢_x0002_6@ïp_x0003_56_x0019__x0016_@ÒÄ(ç¿_x001A_4@4ýgÂØ_x0014_F@ñA_x0006_ë§ý-@«Ue_x0001_¨P;@,"áj_x0005_@@Äh¹fß@@C  _x000D_QB_x0015_@Ü¸{|©_x001A_@|¤Ð¯v @`/rß5u_x001E_@¢_x0008_è2/çô?_x000C_²»_x0017_@²_x0008_7_x0019_._x001F_@Ö@FiÖ,@FãÈGh¦_x0006_@s½_x0001__x0003_î_x000B__x000F_@ÛèOº_x0015_F"@_x0002_6ºã_x001D_@¤ºÑ5Á_x0008__x0011_@_x001F_5pC_x001D_@9_x0002__x000C_¢÷/'@_x001F_c_x0014__x0018_ê0_x0014_@Æel¡µ_x0019_ @}ó­¬M_x0006__x001A_@_x001A_µøôª1@®_x0001_Ë_x0012__x0001_D@Â_x0014_!×¨î?Î_x001C_ì_x000F_1^3@(Õ×È_x0012_@l_x001A_¯9=	_x001E_@¿?_x001F_½¬5@:_x0006_u[¥_x001D_-@,|ÜØ,ê1@ÀA&lt;yPM @v5_x0018_)õ)@ÁfgÉÛ.D@_x0016__x0001_\Q2@),&amp;_x000D__x0015_4@RÈJ7b3@ê3Ø-_x000F__x0018_@ìhÿqÜ @_x0001_]±¶"µ)@_x001C__x0012_ôì_x0014_*@Ã²_x0014_4H1@Õ0_x0001_4_x000B_0@Î¦¡ µ­_x0011_@s½¿ @_x0006__x0007_6öF²»_x0016_@t_x000E__x000D_V_x000C_'@ºPS`®m_x0001_@B_x0004_1^ @ÿÝG\é_x0006_@úwN_x001A_@Ärõ²5@Áâ_x000C_»P_x0016_(@ô7aø×_x001A_@|à"|Ko7@j×-ôY&gt;@w?5"][_x0005_@ y0&amp;Ý·_x0004_@\õj[ñ3@"4~kôÌ_x0003_@2¦£gL&amp;@xøÈh.4@\ª¬§hJ5@_x0008_Ó_x0016__x0010_þÿ2@¦qvhT	@÷¹¦ý?Nìµtºê?A_x001A_À6@_x0005_Ñ_x000C__x000D_@xz(g2S_x0001_@Ø`_x0017__x0019__x0004_aç?5Ì_x0008__x0002__x0017_@Bºõu÷_x001E_ý?ä×æ_x000F__x0014_/.@¶Vêº_x001F_ æ?0O®¨P3@¦ÃWÛ_x0002__x0003_³·&lt;@äJ&lt;_x0011_WB@¦fÕq!K!@íÞ6_x0006__x0012_@æ!½Y3D@dWÇ_x0001_äÍ+@'_x0016_û3tF@´1_x001F_WÅ«_x0016_@uê*.É;@º2%ø-_x0006_@ü_x0002__x000C_âÁ_x0006_0@^B&gt;@) 4@hHõJ+é+@l7_x0017_ÃE)@f_x001B_oÅiÓ?äm_x0013_R=õ?ÀJr_x001B_&lt;@Ðñí:[_x0003_;@v¸]·&amp;6_x001A_@ªÀø=ØQ'@Hl_x0004_-D@à_x000B_BÏú¥_x0002_@À/x¸_x0016_@MúXî¦)@_x0008_0Doï?:f_x001D__x0018_ÎÁ_x0010_@øB¤0Ú_x0010_@YËÙFsÐ9@øÆ7÷Ü	_x0011_@ÎU±úû/(@ó°*4«_x0019_@a¡M#´å?_x0001__x0003_ÞvbÀÒì_x0010_@Y{¾_x001A_@\_x0015_5_x001B__x0014_r$@RÀ%ÜV_x0014_3@Ä÷øÕ_x001D__x001B__x001B_@@ÙïÓ1_x0007__x001A_@ØÉêLÕ#@lT×!@TR_x001A_n|Ó!@¿_x0007_éÀqV_x001B_@y[rüN*@J©IK!ä?Æ^îë_x001A_@j7 j&amp;_x0008_@¤\&amp;©d=@pxC6«-@isi[w_x0011_@·"1_x001D__x0016_@pNçÅÌ_x0003_æ?LhØ^\__x0014_@Z{\Àÿ+@l_x0007_AÅÑ7!@²áÔËMo)@Àh_x001E_ã#_x0016_&lt;@Àð[rëæ @ÔLst_x0002__x001C_ @_x0004_îU_x001D_;e$@Þ_x000C_i.õß0@uQv_x001C_×)@Äõ'zjø?Y9éð_x0011_@_x0001_rÔØ_x0002__x0003_	Xí?bß"xgîñ?ÅÛc#î_x000D_@ ¤­×Q_x0012__x0014_@v&lt;ØiB_x0004_@°ÿÈ©Ú¯_x0012_@&lt;_x0019_?ÈxQ&lt;@_x0017_ ¢b65@_UÁ®Ô!@K_x0012__x000C_d$_x0019_@°¹Ïé.D/@ocçDú2'@r×âT!@úH-¯¼Ê(@m=àò_x0013_p$@_x0002_ße¢3@&amp;ÙÅÍ¦å_x0008_@ÓäH|Ãå'@Uù&amp;Xâ_x0005_@_x000C_{q^{óü?_x0016_ª~_x0002_öÁú?õ¢7¹|1@_x001A__x001B_O 6!@àýüèZß_x000C_@_x0018_Y Ë2=3@Ì0ÇÊiö5@å:,"Ã6@D_x0001_äÉ1@Ô*_x0015_3v _x0019_@LV;oßP_x0019_@¥+fgð¬E@Ö*Â-q4@_x0002__x0005__x0018_ô_x0013_D]x5@_x000C__x000F_8u&gt;õ?Ý Ö¿R_x0016__x001B_@À_x001B_r&gt;y_x0018_"@²ö	Û_x0013_@æÎåè_x0008_*@ÛxÙ¦R#"@`_x0013_q5_x0006_)Ó?_x0005_k+RHÓ%@¶ë+_x0005_'+@b_x0008_©dôl(@ËS·Ç©_x0003_@O_x0017_A5@·¼_x0018__x000F_q	ê?`µÔc/@7 ûJ¯_x0001_@,l,	2@Ü_x0006__x0006_ï_x001D_4@ÑE¹ÝA#@tj_x0010_."$_x001E_@&amp;l2ø%F_x001F_@LÛBj1ÿ?Ô=ôýÝÖÙ?øí_x0012_Ãè2@½ö ¤ù×Ù?_x000B_f_x001A_d_x0008__x0013_@ÅYqÛ×0@~!°ú/@¦ _x0006_ô.(@6¤_x0002_¯_x0004__x001E_(@ñÏcaBá?|,_x001F___x0001__x0003_dÁ)@RëÖÞ@@uB¸¦ù_x000E_@L{åÓÆ_x000C__x0011_@pï&gt;¢O+*@Eb_x0019_­_x0002_¢å?-Bo)PÞ1@_x001C_Òo!$þ?_x0008_D+ïòh2@Ù£+CL6@£¾M5Æ.@¡UÊÛÔh!@þNaªøý?ãòb¯@_x000D_@zo¨B_x0012_Ç)@Î}¯3e_x001D_õ?æ\Á_x001C_ê_x0003_@ðï0è¹_x000B_@¢_x0006_}Ä:&amp;@¡:(X,õ_x0013_@F¦+}òB@öæBã_x001C_@_x0019_{_x0011_!](@è¤Ì¥ä @/¼«ÃLò?_x001F_/1°y_x0005_@_x001B_`¾1Ô.@[³Ý"ò_x0011_@_x0012_ahëf_x001F_@;&lt;øÃÿ_x0016_é?î^_x0019_v2_x0014_í?VÌÿ_:/_x0018_@_x0005__x000C_CÇÌy44@;k*6_x0007_@@`ä{2@õÚ÷w_x0001_@pñ%ÚMD_x0010_@yËÞÄ_x0013__x001F_@ÀS_x001D_ö_x0005_ð_x000C_@¾Ïg±_x000C_._x001D_@&lt;êÏDæ?bS§VÙ_x0006_@`TT-Ñ?4_x000B_ût³ü_x0016_@v	øÓü?¾s·µÌU_x000D_@ò_x000E_ÎTÂ_x001A_@_x001D_ _x001C_æñ_x0013_@èS_x000F_­¥_x0004_$@$éÀ9ßà?"dU52û?¸è_x0012_bb_x0008_@QOè&gt;"@_x0005_c¼Ò_x0002_[Ò?*íÚ5Y_x0002_@1\=úõ+@ÌùEöOì8@sÜ]+_x0013_@Î~´×_x0005_ê6@âX_x0004_C_x0005_åÚ?8êhåÓª"@7_x0016_V£XO_x0005_@~_x0016_Ê®K_x0015__x0008_@Þ¤_x0019__x0003__x0001__x0002_{hÎ?Q·z©_3'@pÎ§;æDA@Õ%¢F$@Á_x0010_¬- !B@Ð¨Ý5[_x0002_@mMÉ¦å',@KI¿ò°v!@Ä¶¨7ÿ¬í?Øõê³(@H!_x0013_w·Á3@_x0008__x0019__x0002_¼ó@_x0002_@¸/N%LC@çt_x0014_Ò¥@@}3_x0007_9q#@¦Äû_x0008_a_x0008_@fÌøfZ5@p_x001A_­Sd½2@Ü_x0017_#L_x0008_0@ø)nÝÿ?_x0018__x0017__x001F_äu,@î?]þ)@ã=óþlnÅ?º_x001F_¦¡»[_x000B_@F,_x0015_"´_x001F_@Ñ_x0013_Ø*i«_x0015_@_x0019_wÄèµîÀ?¡A_x001E_Z;_x0007_3@/äÒç_x0012_Í1@ÿeá©	@ò_x0012_ÂÔ¾_x0016_@°B%@C_x001D_#@_x0001__x0004_.Ç~5Ñ9@¼WL(],@L-Þ_x001B_^â#@Ìëf30á?jåT,X:M@_x0016_Ü'¦¹T%@¾1_x0015_å @Ô©ç_x0017__x000B_@@Z"Ãi]_x001D_@O$Æêô_x0011_@°P_x0015_y_x001E_@dvráw¤/@W&amp;ÿ7_ã?&gt;ÿ®´"@Á­|QÍñ?_x0012_CPªÍ&gt;"@GåÈûßh*@CU`Úä_x001C_@ò¡G®[åß?Zú_x0016_G©g_x0018_@#§ìíi @«_x000B__x0011_à8WC@ìÀ_x001F_*g:@Z|Ôÿí¨_x0011_@ãN4ùÀS&amp;@J¿º#|®?4»±ÞÐ_x001C_@-ìÞPò#@îAð@¬&gt;@Èãø_x0002_âZG@ð¦õüÎ9@_x0003_Þv_x0001__x0005__x0002_î×?©¯qNrÑô?É¼³_x0003_j_x0002_@!#úX4@&amp;£G­_x0016_'@_x0001_ÝZ_x000C_U_x0002_&lt;@U§Ùö ^õ?þ[t0uø?¬_x000F_Y%Ò_x0005_@Ý¾r¨Ì_x0018_@)¢&lt;½?A@_x0014_xÅ0@?F¥åÉ¡%@u"f_x0005_)@#@_x0002_,´â5@.Rµ¡_x000D_@_x0005_@J_N²ò?ïSn_x0016__x001F_ë_x0001_@ØÂÿ¡_x0014__x001C_@¾ÌwÊ»C@L|4­@@ßÍÍµôN×?b»ïd-_x0002_,@GÅú/_x0004_@z©;_x000D_@z)kA»_x0007_@FVàµP_x0008_@ª4_x0016_ñE6@?_x000E__x0001_÷l!@°wÇ¨_x0013_@øs+µÄ_x0006_.@ùÑòì[6@_x0004__x0005__x0002_Ô_x0015_eË2@_x0018_Á_x000C_£²¥ö?(áæ&lt;_x000D_@Ã_x0004_Õ­õE3@_x0002_£çU¤÷_x001C_@Ã_x0012_&amp;Zõ£0@ÿ_x0007_î)_x001E_b @æ/mu_x0012_Q@Ñ&lt;vð_x0015__x000E__x0003_@*Y(¹+@Y)_x0018_ßl@_x0017_@|¶tGzý?Ð¥ªâ0þ?xnó_x0013_ôR@;ÏÄ_x0013_6@²_x0005_);_x0002_@òÇ_x001E_¥ó_x0011_1@³/×´ÒíÒ?ñ_x001E__x0015_h3_x000B_@Z4UØ[X'@P4(@åp;É&amp;_x0007_@þ©c_x001A_T_x001C_@ÏÕª~_x0007_%@Ø_x000D_t·7_x0005_@6)ÐWq_x0015__x0018_@ã_x001F_O6Äb_x0010_@_x0012_&lt;ZH!_x0019_@	»[ræ/@F_x001D_ÖdkÑþ?NlJéý?¢j_x0001_Õ_x0004__x0006_o_x0017_7@O_x000E_N	 v_x0008_@Ég	5á,@ºÔÄß_x0019_^_x0018_@òÔ	½ú;3@ÙT_x000B_ÄZa)@-·_x001D_n_x001F_)@{úãq+A@r²¿ð8@$_x0015_¥îØ×/@÷R_x0017__x0004_,@v.¼Epn_x0006_@çAP_x000F_Ë_x0012_"@_x0014_@AñØ9"@Ü¤IÀvù+@¬éo_x0001_-@_x0004__x0004__x0004__x0004__x0004__x0004_X@/¨=åÚ2@u[_x0017__x0005_Òì_x001D_@dYcÐ*@3aþeîT_x0010_@_x001A_{ånù0@G¾DH4·_x0016_@;A®¬_x0010_A@Tqv[®Ð_x0011_@_x0016_BvÚò?_x001E_UN3o2@¥Î©üd=/@÷ÓÀ_x0014_@wß_x0002_V_x0002_.@±ÜàS_x000F__x0003_@_x0016__x001F__x001F_¬zå_x0019_@_x0002__x0008_XËlJxÈ_x000D_@_x0012_Ùn°Pä_x000D_@_x000C_ÀÇµñ+@D,YCät_x000B_@ñ°ktöf_x0017_@áOÎ_x0013_3_x0019_@ïÿX8ùR&amp;@+zÝ¯_x0013_@âôòK_x0019_@_x0015_ÚÀ8ôD!@û+!lâþ?Óûù§üì$@_x0016_Oß¿=Ëÿ?I_x0013_±_x0019_Tí&amp;@T9Ð_x000B_Ô?*	¯DÀ?@êÔwfÿ?ì_x0002_Uð_x0004_ÒÝ?AMúÐ_x000E_9@:{_x0004_b¡/@_x001A_À_x000E_b}ý?Ü[åÈãÚ#@¨^ñ_x0003_7_x0006_@\_x0013_G%@^Ó¦$1@%ä¹î$_x0012_@hG_x0005_~%Â_x0010_@_x0001__x0007_v&amp;nN#@ÐP_x0003_Üê_x0014_@_x0008_×Ð_x0004_s5@²À_x000C_-²õ?xjT°_x000C__x0011_ À2@&gt;íâÀk_x0016_ï?0e_x000E_¯Ïå/@#c~Ò+Öá?Tk_x0003_åÝ_x0001_@_x0018__x0010_Ò{Jû_x001B_@Ê±ÄñãA@Ç g'¥? @ù_x0017_Gkñ?;ZB&lt;!@öHmì»_x0006_@,_x0005_°1_x001A_@.§%m%_x0015_@×«Ïß&lt;@àBè	çG@ú$ÂW	_x001B_@_x0002_Nch2D@¶ü`§_x0017_@Y¸î_x000B_Yä_x001F_@_x0002_¬&gt;_x0003_Ñë*@/ ííJ@ðÔñ_x0004_WØ"@íöª_x000D_!@ì:4ås2@ÊHCå_x000E__x000F_0@/d¹ÅB@_x0015_Ø¤_x0014_Eõ(@_x0017_Lãä_x0007_ÞØ?øÓ&gt;åî3)@+_x0010_RñÝÍ*@2S$"Ï(3@î´?º_x0008_©_x0003_@_x0001__x0002_Óø8Râ @ú©'&gt;ÍÝú?_x0011__x0017___x001F_F!@ïjâ_x0007__x0019__x000D__x001D_@ðû_x0018_À_x0012_2@¥Øx¯HE_x001D_@_x0007_¯kq5+(@´\ÁÙ(_x000B_@»Å_x0004_õä_x0011_1@ûß)_x0010_Ï'@ÖunWöí?[TwmÁ&amp;*@4_x0008_{á¿_x0011_@Î­Ogñ=ù?\ü_x0017_&gt;åÜ+@®_x000C_rÓL"@_x0006_Ç&amp;­&gt;T_x001A_@TXð^R_x001B_2@¾¡ã_x000F_&gt;P_x0006_@JÚ.ÔbD_x0019_@^:	³lú_x001A_@&lt;ã\:Z_x001D_ @7ÂÓ'Ô?YtÃ_x0005_S_x000B_@_x0002_Irù³!@é2_x000B_´,@]÷08_x0018_;#@\®ª_x000C_«/3@vÒþÚõ¯ð?_x0016_Y_x0015_ìç?-wÚmj_x0012_@¦_x000E_«ï_x0001__x0004_èC@ÔÏ¸«%@7Aò/ú?1øNqÖ/ì?&amp;Á_x0017__x000E_@BµÕ]_x0003_@plZÒÒÒ?ðÏ_x001C_H@&lt;¾Ù	@_x001C_ü$y_x001D_Û_x0015_@ÜÏ&gt;By±8@1BÎzi @·oh¨P_x0001_@ð²:Ôàõ_x0013_@¼=ý®à1@FÌ&gt;_x0005__x0012_á_x001C_@_x0016_·]ªø_x0019_@_x0002_J0ë[_x001C_=@ß|ïÿ&gt;,"@e¾ÅJy\_x0017_@l_x0005_î~xý?R²¯Í©3@â=²ySz_x001C_@ë_x001A_þ¢û?¸#_x0004_ISO!@)_x0003_z7@_x001B_ÀEBV#@bQ v_x0012_@_x0018_®cÛGQê?êÝtfv3@æSng?_x000D__x0012_@_x0010_OÐÅV`_x001B_@_x0004__x0005_ìµ_x0002_ï&amp;@ï3G_x0016_EÂ_x0001_@îk =E_x0018_@_x0001_mvQ'¥û?rM_x000E_¡7Ô'@$_x0019_=[e_x0004_5@_x0010_|+_x000E_f_x0011_	@Gê÷z{Ú!@üêÒäø.@9eUü2@_x0005_WrT`_x000D_"@jùÁP{Uü?_x0003_xì"(_x0012_@¿ªU[_x000E_¬_x0015_@_x0005_+_x000E_ÿÙßC@Ú|ã¼RQ5@.ðø_x0014_`5@rêR_x000D_-@ÂªÊ¦!@I_x0006_~_x0001_@¦:zÞg_x001C_ñ?²QÞD5ú_x0016_@A%¸Í5 @_x001E_Ã3â0á1@Æ ïÑ@_x0011__x001E_@m]¥hØ @"õ¸_x0008_)@W7|£ö?_x000B__x0013_©?ôí?'7s¿.@Ó÷¹É½&lt;@ÆXCt_x0005__x000B_4à_x0011_@ýÖßM¨0@c=_x0007_&gt;:&amp;@¬ÔÊ7Ùf	@;9M_x0013_¨#@^»sÐ·7@5ÏÙ_x0008_º2@d¼ÿ&lt;_x001E_7,@H²_x0005__x0010_@x¹o)âs_x001C_@_x0003_Ä9ªãµ_x0016_@«ä-:µ÷?òW¸0Åb_x0013_@hõÍã;;+@_x0006_Õ).w"@¿]NÅ_x0005_@ìfcç,,8@¼_x000D__x0015__x000D_,@ÿ#$_x0008_e_x001A_@ÛP_x0017_V_&amp;@Ã_x000C_Y_x0018_3Å?_x0002_¸Ì_x000B_UÌJ@_x0010_÷AâCÇ@@^Ñ0²1§í?¸Ö8¦¥ð?¤SPÔD_x0012_#@#µ¡µ¤g_x001E_@é%%¤_x0001_ß_x0003_@&amp;P¡è«n_x0004_@Þ#_x0010_³@·?ÀÐµ_x0006_(×_x0011_@T­q©B@_x0001__x0004_j:þÎ_x001D_@£dNÑò_x0004_@}(âS(iB@¼õ_¶a @ø_x0014_ê*ÎE)@þ·j&amp;zh'@r_x0002_ä§&amp;-@LBÔù!_x000B_@Srõâa_x000C_@Ã_x0001_­}ýîC@_x0003_þä¬_x000B_Ó_x0002_@B²V_x0003_.@á_x000D_ùÄS¢&amp;@`ü_x0015_	_x001B_ÓB@&lt;`Ã¥OB_x0019_@ÆSô{8@_x0019_!qTûWù?_x0016_6_x0016_DR2Í?!ØP^h_x001A_@_x000C_~&amp;ç4@õ²ãï_x0014__x0004_ó?ÀP(ì_x0010_Í_x0012_@WÏ6YÜ_x0004__x0011_@0;¬ÛY#@9@ÏöÖ1@çK_x0014_¥Åh_x0016_@Ho¼\w_x0004_8@l_x0004_Ï2&lt;_x0005__x000D_@%g³KLªö?¾WOÓ°ø?Ö£©¾Õ_x0010_@"_x0017__x0002_â_x0004__x0005_AÃ_x001B_@ÆÛp÷_x0004_Æ$@ô_x0014_«3´/@ï&lt;y_x0012_JÁ_x0011_@_x0002_º_x0003_öoã?QÈë_x001B_çvá?'×j	7@þKp_x0014_z¶_x0001_@hUNÐP¥ä?Î8[¯_x0003__x000C_@¯_x0010_JV_x0002_-@­_x0012__x000B_HØ?_x0018_Í_x0017_OH7)@ _x001D__x0003_º_x0010_5@L_x001B_Ý¤gx_x001F_@n,#9á±ü?!ì\I_x0011_B@jÞÁ_x000E_@Úy¾_x0015_º:@Æ-%Îvß_x0008_@æ.ÿ/L}+@_x001C_¿ßåàê?Z_ÍWd+@Ð¯Í_x000C_èí?rµË¾OÈ_x001D_@	EèÆ®_x0007__x0003_@~ OâzEH@^æÃ_x0003_oñ_x0005_@|aý8`!@Êåc×	½?Í¢lê©Ì_x000C_@^Ò_x0018_]Ê_x0016_/@_x0001__x0008_ÀÀ- _x001E_¦G@9ÚTÁó?v_x0002_Ëäl_x0006__x0002_@BjÿÔ¬K@,_x0002__x0008__x0010_ä_x0003_'@%¸ 7Äø_x0012_@A,?f»H3@^_x000E_÷_x0002_¦9%@M¤Â_x001D_ëSé?¯ã$G!@¼=_x0006_SíÐ_x000C_@}N=o	@tàØÓb_x0016_@_x0008_ùZô?1BKÁ´C@V&gt;{.¦:@_x0001_Àz¾õ'_x0015_@3_x0019_#&amp;#@ÉHc!_x0017_ @_x0018__x0016_G#I÷_x000E_@jY#Å_x0007_`#@_x0016__x001F_"Á­N@ T£ýøî6@T#ÝXè_x001D_÷?m¡7óå!@±_x000D_HáL_x0017_@PÞY+@NÀÖ_x0012_p0@ºj_x0001_Ç6·_x0005_@ê_x0014_°i_x0017__x0004_@-R5_x0008_@tEÁ0_x0003__x0007_¹Å_x001A_@=e¾_x0012_Ì¶_x001B_@C/I§Ý?_x001C_@_x0018_V_x001B__x001F_@¾l6ï_x000E_ÿ?ÞÁÙ½8_x0015__x0005_@3_x0014_ÆR´+@ÚÿÌÑ_x000B_R@n1o§E,@þvÏ/_ø?_x0003__x0006_I3N^"@6_x0016_q*Â¦5@GQ_x0005__x0018_t-0@]_x0017_%·qC@$1jûf$@T}R»°&amp;1@ÃÀfhín6@ùÒ­æWY0@JìûDÄD_x0010_@c,µO==_x0008_@,Æ_x001F_v&gt;n_x0001_@KÙØîÛè2@_x0006_-ì_x0001_Ö£&amp;@Kué÷ &lt;@\_x000B_o7@lîòVÌ»F@® 8,î_x0004__x001A_@c·å_x001B_ @\_x0002_Æà_x000F_u6@Kã"©ø?B._x001D_] &amp;@ÈÚ&lt;aæ1@_x0001__x0002_«_x0004_ÌüÎ_x0008_@	èÔ_x0011_t7@x7òµ3@{è9ÈÉ_x0016_@jzr_x000E_'@èå®Ý_x001C__x0008__x001B_@yÜ[*02@ÆUð?ð°J_x000C_U%@FaYÓ´l-@&amp;ùËöÕ5å?jx&amp;IR_x0016_@F _x000C_ý?FÌRå¸.@¦ªrJM%@ùRÍ}T&amp;@_x001D_cÊYÏì @»nS_x0013_â&gt;@Á_x000D_`/ó«J@ª=ä¾Ø%@¿_x000F_&gt;D#@­?b_x0017_ñ5@¡QÂï	äA@,,²wwÜ2@ìÙy¥á_x000C__x001A_@Ôí7ÖY_x0019__x000E_@þµSõ	-@h_x0004_(ëmÙ/@ª-_x001C_w9(@ò®ÞÃ^_x001D_@üõ8¯æ2_x001E_@#V_x0011_ö_x0001__x0006_ïI8@Ü_x001E_cÓ_x001D__x0012_@Ñ_x0001_7Ú_x0008_@Dka&lt;]'@xpå¤áó?¬ò`zâo'@¸-rã[d_x000E_@îµòÞÙ1@S¿_x001B_/8_x000C_@=_x000F_&amp;Ô_x0005_@_x0010_¸ø_x000F__x0010_@îFÓ©Á]_x001B_@IQ­_x0003__x000B_%@qÊo_x0017_;@*_x0010__x0005_(65@HÊªÐI/@ªÍÈ)_x001F_þ_x0001_@_4^çÏ_x0002__x0014_@ö_x0001_ú¾Õ]_x0007_@Úl_x000C_ë_x001E__x0013_;@_x0012_l3òM@@¤Ä¯&amp;_x0008_@Ï¾bââ&amp;@Jû`rZÝ?¯_x0013__x000F_ZÔ!@HZÑ;0³ô?_x0010_êü_x0015__x0013_@þoëûÚ_x001B_@b@T_x0005_S_x0004_@Þ_x001A_æ¯ @+.fB$@v4àE@n?@_x0003__x0004_óß#±4GA@6¨'Î+@_x000B_¥_x000F_c_x0013_@ÑIàH=u1@äÑVþw_x0011_@2_x000B_Öa6_x0010_-@Ï=_x0008_¶=.@L_x000D_:¯+@j=ÌO&amp;d_x000D_@é_x001C_ÔDY_x0013_@vÏmo»G_x0010_@±_x0007_õd_x0006_Wê?pÛÀí_x0016_-_x0019_@à;_x0019__x0016_(e_x0017_@£KÂËj_x0008_@@þÜ_x0001_07)_x0002_@d·aÜuò_x001A_@Å5óg'95@_x0010_Þ_x0007_ ý'@¼$ÏÛ7ô?ë-uºú5@¦_x000F_i&lt;@ê2q½á?	¿âÒ{ÈA@F%_x0016_ÆÄ&gt;@_x0007_&gt;_x0001_}ó_x0003__x0001_@x¥MD @È_x0017_¨!_x0002_7@ðñïtÏ_x0014_@_x000C_òMþd_x0005_@Ïdk=è0@9aWx_x0003__x0008_QQB@_x0010_³{Ò_x0011__x001B_@âOøìUb,@t*÷¸¿ó?Ä2Ës2@9_x0008_Àû_x0014_8@_x0010_Âçh_x0014_E3@X«§¡½%@@K!îæSÖ?"Z[_x000F_@JÃ¯¢=Ê_x001B_@@ !Wÿ_x000C_@j_x0006_®õ6¸"@-._x0016_"ö¶4@_x000C_£sìçò?6;x_x0005_­?dØ)ºùp$@õ³¹_x0003_µ_x001C_@Å _x0006_ï_x001A_@*Üy$CØ? "lìÁié?Êw_x0006__x0008_üÈ_x0016_@(?_x0004_®_x001B_Ó_x001D_@ëTCÜÂ_x0001_@Î)e#_x0010_@8Í6Ã_x0002__x001F_@¬Ç_x0003_)!¹¿?E£z_x0004_¶E1@¨&amp;¡»_x000F_N_x001B_@_x0007_\T*_x0010_'@ h'_x000F_F_x0005_@uoïR6@_x0007__x0008_^Øù=¯­A@À6kÔÚÇ6@øe_x0003_TÊ_x001E_@_x000C_NÂ5@Ü]ÀÃlóÚ?Ï«l&amp;(_x001B_@uNô_x000F_2s1@r_x001F_+_x0012_\_x0004_@MvYeIæ?æ$_x001A_í2U2@ÒR_x0016_»î&lt;-@IfÊ?.p~ýþ?7&gt;üå_x0008_._x0012_@LÍc'_x001E_Ô_x0006_@ÆDé­_x001D_@_x001B_ïQ»_x001D__x0001_@_x0002_"_x001D_pJ2_x0015_@'¼_x0013_O°iC@_x0018_®ÿDzÊÅ?_x000F__x0005_0¼!@ßôå÷¡7@r.Ø-_x0018__x0018_@q´®¦_x0019__x0008_@j½µ_x0019_)Ü2@_x001B_DOÈCçF@LPXOn_x0006_@7 VÌ_x0012_@â__x001B_Z¼_x0001_@ÌìÛ3¼_x0016_@_x0004_Ð®|_x0015_@ÂcÓ_x0003__x0005__x000B_ý?îi×_x0015_Ì_x0014_@_x0010_«|³ø¯_x000F_@_x0012_L,î~ÿ?Ô¾·(¼­?rðeÌr_x0012_@DÉÂÓ0L#@*ñTùÈp_x001A_@$v o/ @9W_x000F_TÝ.@ÓYãÜ_x000C__x0016_@`m _x001C_7@Ïï¾ s&amp;@»W®_x0018_'±_x0003_@ÛÚqK9@rP³vÓzõ?]0¯ì	@y¥f_x0003_&gt;ö?)Z/àÇÞ%@QÌ)ðDù?#í_x0002_ýÇú?]È¯ù`+@Ð ØÍ_x0011_!@Üß9h¯%@h!6*í$@ñL´ó_x0004_ó?_x0006_cË6s%@!3¼HÝ_x0017_@R_x0016_È_x0001_Æl_x0017_@w¸ÅZ©P_x0013_@e²ú~nï?/é_x0004__x000D_¾2@_x0004__x0007_8| µø_x001F_@_x0003_ë .@þÒäwý)_x0001_@æ b~öCE@üÞ^°_x0017_ýî?T_x001F_«¾+-@Ì¯Î[¿ø÷?_x0006_·ý_x0004_¨ã1@Ý_x000D_àÏS+ÿ?¢ö³d1wD@L_x0013_ÖèNí?reÐ&gt;Ñ)@_x0016_VÔÇ8º_x001C_@_x0008_Æÿ_x001F_í?_x0010_ÃYö?_x000E_JÏ¬êÙ&amp;@ÚT~5ÿ_x0008_@_x0003_Ï_x0006_¯_x0014__x0008_@_x0015_Ý_x0002_CÉú_x0013_@_x001A_¨À_x0007_	;%@Å =~&amp;{_x0004_@_x0007_Ùó._x000B_=@­_x0003__x0015_æ#@ª{±ª=$à?Eb_x0012__x0008_x7@Or¬;ï_x0016_@h¿úçÃô?ÚÐF^s_x001A_7@_x001E_S_x0014_·ûý?OÏÄ_x001E__x0014__x000E_@ÄÊo_x0005_·_x0014_ @Àìój_x0001__x0003_;éE@&lt;%ÏÉ_x0005_Òú?_x0014_Â÷óY'@®²ë_x0019_ÖI2@ÆÄ{úh%@¶J³,_x0018_@K@:~i«r @ùîÖùREñ?lì±h&amp;_x0013_@A}xìi_x0014_1@vRk2!_x0014_C@¾úîöÙ?¾ô_x0011_%Ò?_x001D_= _x0001_d_x0010_@Ü;úA&lt;`%@û6W: @UjÙ&amp;@P`À!ú?K$_x000C_)n÷?Fc¸_x0013_M_x001A_@Þ¦[8_x001C_:_x0019_@©j¬zÓZ3@5¢+)íÏ9@ôå¶%@5_x001D_=RQ_x0016_*@P_x001D_{ß_x001E__x0015_@MÉÑq©M_x0017_@Ûü@ù_x0002_T+@ê_x0001_©_x0004_â¦#@u_x0005_á[&amp;@G°£û¤_x001A_@«à_x001B_Ö_x0013_@_x0002__x0004_%Ì«Ð}3@esVCb_x0011_@ne8v¯á)@¨ÚçØ¾_x0001_ð?:1­+k¢ý?úNÇg_x000D__x000D_?@.?õÿïì_x0013_@¶ó¼_x0019_×Â!@/NIEµ-@ý5Ë·ÿ"B@àØ2P®F@Â³T¤Òºö?Éf5÷åâ?øò\û¤&amp;)@r¾WCå0_x0016_@4­¨®ÑeË?J'zä_x0013_Â_x000D_@Ì_x001C__x0015_ü_x001B_Ú+@8m¬üW¥_x001A_@fF­^Â_x0003_@Ä×Ûâ¯-@=«oÁ_x0014_@âu_x0014_)@Jäúµø?Sàï®_x0019_@¡B¤_x0010_`+@¾×hzl_x0008_@6_x000D_Åâ_x000B_@°_x0013_[_x0005_)@)_x001B_fGÛM@Ü´Ó³=ð?©%¶_x0007_	õn&amp;@	Ä_x0001__x0006_@l¯_x0013_i'@¹º¥_x0004_=Øí?r_x0004_öH&lt;3@þ2]ï&amp;ñ_x001D_@\²_x0011_0@&amp;4¶¸ÜnS@Tíº_x000F_â_x0014_@»Ê_x0016_d6$@ìù{_x0005_ @¬DÄdÍA@zÅ°ïö_x0013_@_x0016_rú)¼øø?Êõs_x0002_ø_x0016_@µ_x001E__x000D_¨!_x0012_@@§ø¿_x000D_:9@_x000C_ _x0014__x0003_+\_x0010_@J²Y@Bç?Ù\oûn_x0019_@û+¸XÕ6á?ø¶»×Ý$ú?_x001A__x0008_Ò_x0001_ä:@Ì_x001A_¨Cw4@_x001C__x001E_LEL]0@b¹ ri @Dï÷_x0008_)@Ùí³_x0003_ö{%@_x0007_û_x000E_$Ê;_x0011_@÷ù&amp;__x000C_#ñ?Úíî_x0018__x000B__x001A_@¸3Ì_x001B_3/@_x0003__x0005_=¾û¬g©"@\U\2¥G"@_x001D_l¾®=_x0011_ø?~Z@1eû?òi^¨l®_x000E_@ûæ©{#@ ~z!&lt;ù_x000C_@&lt;ITæF°Ý?ç5å_x0007_@öU_x0002_{ª_x0019_@_x0017__x0008__x0006__x0005_2¢_x0002_@%ÂRö_x0013_@®,°bÉX0@Ò;ú¼Á_x0010_@ô¥_x000C_þÑp/@ØF+Ú&amp;@+_x0002_±_x001F_90@óA_x000C_·)@_x0006_W8_x001B_@p_x0004_è¡_x000F_­_x0011_@Ë`_x000D_t 2@_OIäç!@°Þ×küN'@%¥ûÂ_x0007_úá?LoÕËäZ7@ÕO+;@_x0006_Nw_x000C_Ê\?@¡ªÞeX*@nÓ³Cx*_x0002_@æa_x0015__x000F_ÿ?rÁ¿ &gt;$_x0001_@j2û_x0001__x0002_«ÿ"@_x0015_Ñ`l3aB@À_x0002_­_x0001_»÷ð?_x001F_«îÚò"@_x001D_¿&lt;:ñ_x000D_°?JÃÅXÝm:@J_x000F_^ÄK_x001A_@êÍ9¥bD@Å_x001E_ô©-@]ì_x0012_þ:©"@N_x0012_â_x0017_,x_x000D_@a7¦ÐÀ_x000E_0@¬ô×_x0007_±ô)@²TFÙû&amp;5@_x0014_u_x0011_@¾ë®P_x000B__x0005_@´Kà¼_x001E_²¥?x¼×E_x0018_@}À_x000F_:ÒS_x000C_@_x0014_¯ï'´ò_x0002_@(×eªa&amp;@öÔØ_x001D__x0016_Ê+@l_x000B_[§52'@!Ö4¼é]û?Âñ©Kç~)@"w9Æ_x001B_¶?_x0019_[|!ã?Dù:õ²2@r¬îæ1@¢_x0002_F¿v]_x0008_@À!_x000F_}ëí_x0016_@r_x0015_¡ÐÃ)@_x0001__x0007_Ë]T¤ø1S@f|o&lt;6Ó_x0002_@zRÞtÊ_x0018_%@D_x0017_9}f!@_x0004_­Ó_x001E__x0017_@÷T0ù_x0002_$@nM¥-Úa)@ÞÄO_x0003_lÝ6@$&lt;5¤_x000B_@«i&gt;R Î2@îÝ_x0014_ôÕ_x0015_ÿ?&lt;_x001D__x0012_ïú%@Þzo2@î×fèæ4@xÇ_x0005_îoò?úª¸Û])C@_x0006__x001A_ôôz_x0002__x0017_@jlh	í_x0018_@}©Ä¬=HÎ?Kê_x000F__{_x001A_@Â¤_x0016_Ó$_x0012_@±_x001D_9o$1@_x0001__x0019_8_x0007_à @Þ"NA_x0018_0@OÁ±"@jÃV_x0011_ß_x0008_S@`Ø_x0010_òª_x001E_@_x0019_yù_x0012_@¡}_x000E_±1@Tì_x000E_¹&lt;@­_è(_x001D_$@xû«_x0002__x0008_¹:@F¹3¹ÚcN@ù&lt;èXXà?åü¨_x0001__x0010_×1@4(»ljsQ@ôÇ(3__x0016_3@v|ëª_x000B_-@O]otb_x0005__x0003_@ÓòDRÁ÷?¥Ld^ý6D@t³¼qáÌ_x001D_@ÃZ	|ë$@¿à[Ê_x000E_Ü_x0007_@½HE¹h @ä"_x0006_lU½_x000B_@Léþç_x0013_*@ë¼$Á9Ø_x0011_@IöÅ`Ã¤_x0004_@_x001A__x0013_¶ü?8@öôÍÏÜu&gt;@_x001E_ßKò:\3@ÅÚÙ5ä7_x0019_@KØ_x000D_ jê @^_x0014_C| $@´C_x0006_ì?:@Eg_x001B_@HÛ&gt;}1_x000B_@íÎ8Íg @ÂZã*?_x0017_@S¸ä]ó?U|_x000C_²D@LSîÁKÓü?_x0001__x0002_,©PÅ²_x001F_@È:mQBü?ê&gt;_x001D_ãæ&amp;_x0014_@BlMfõ @^|_x0006_fÈ)@îÇØq*_x0011_@©w°\_x001D__x001E_@Ì|Ë»J%,@+úB_x0018_¤#@_x0018__x0002_*P%_x0019_@FËó+èk_x0013_@XH_x0012_Ò|e"@_x0002_¯áøÊÞ*@~ºÌX¿Ç_x0005_@1+ ù×î?)"­¢_x0010_W3@×_x000B_å_x0002_©Ñ+@¼&lt;L]'ì?¿Ãâ?_x001E__x001E_@8\wWÏ3@Ð mß_x0010_s'@ì$5æ}H=@t_x0007_ôUÙg7@0ÌbØÎ&amp;8@\¥È2IÍ?_x0014_2\½Z×_x0015_@_x000D_t_x0016__x0011_&gt;@xùbÒ£_x0011_2@µ_x000C_-^Ö«H@ÈåxÑ	ã?| ]ÓzF @AB_x0006__x000C_ö_x0001_	@B§u_x000C_¤Ö_x0002_@_x0014_ß;P§_x0007_@X_x001B__x000B_ä¢ô?r_x0015_YÐ_x001F_Ø_x0018_@å_x0004_qqç_x0005_@Ù_x001A_Um´b2@_x0011_@_x001C_gÃ-@¥¿J¬ÈD_x000B_@\¿6¤Íå?$M«_x0008_öÈ @6»çú"@°_x0013__x0013_lÀ.@ïGü_x0017_¾z_x0001_@QBpA_x001D__x0010_@L_x0002_ÂH_x0014_¶_x000C_@Ô_x001D_çq_x000E__x000D_@,ñZ_x0003_#@·Çè§þò?kð+_x000F_`&lt;@._x0011_/0Ù?@ò)W§Ò6_x001B_@_x001C_ÏËFê_x0016_@ÀÌ_x0003_Ssí?öÔíØ3_x0015_@õÝu_x0010_yÌ&gt;@ÉB;_x0003__x000E_°C@«_x0014_[fQîú?îÛ©Õ_x001F_@_x0012_&gt;¿Ì,@¶_x0012_ÿÞ"@êUb_x000C_w_x001D_"@_x0007__x0008_H½Ïz±Ì?_x0008_E%Õ`_x0001_@eÆJ°"J_x0001_@$½ª_x0011__x0001_@ÉÞ@_x0013_6 #@.ã¯Ú_x0018__x0014_û?AÀ~¤³ @¦o_x0008_á4_x001A_@_x0012_)lx¯_x000F_,@&lt;í_x0007_P_x0017_M_x0011_@J.9 ò#-@_x0017_{»_x0008_ù_x0017_@sEå WÔ_x0015_@lt** @WfëDø?_x001C_@ãÅ^_x0006_a"@?':QwÅ#@ò0_x001E__x0008__x0010_@,Ák¼àJ,@_x0010__x0001_è'T/_x000B_@@EÑÒ¨_x001F_@ïé!LÀ_x0005_Ý?m_x0012_Ï:a0@_x0014_`_x0014_ÀÇ_x000D_@_x0004_o¢ZB@×_x0014_t÷)@Ø» ¦s%ü?5_x000B_ÂüN©_x0016_@åöØ¿¾)_x000E_@._x0002__x0010__x001E__x0003_&amp;@NV]ª_x0011__x000F_@_x0008__x0016_åÐ_x0003__x0004_¬§;@ô|De_x001B_@å¼í@_x0004_@Vc_x000D_[5)@hÉ4_x000E_Ï_x000C_@F¨!&lt;¼$@Â©r_x0004__x0019_$ @C];_x001C_ó?n°?Rg_x0017__x0013_@V~Ç6Ñ"@[ R©¼(@_x0006_éí", @_x000C_s&lt;D&gt;Ü8@ñ&gt;sFÿ"@¨_x0001_Ü÷Ù_x0011_@FøSÊë:@Í7(*Õÿ_x001B_@:ÛÒ«&lt;0@&lt;ÈwÂL-@ÔÙÍd_x001E_@ÿõ_x0008_Öü_x0007_@èî_x001B_=PÄ?4ÂÁF_x0001_?@ô%§_x000B_Þ?ñHÁm_x0018_d_x001A_@_x0002_õo_x001D_S(@W4ó£¶?_x001A_@­Òj®_x0003_@jç}_x001F_ôû?F¼£+:_x0016_@éNö²êU@Ý££ð._x0017_@_x0001__x0005__x0011_\M`©_x0007_B@%µëÄù+@4ZBµ# @ø_x0004_úr_x0017__x0010_@ßÉD­_x001C_@µY«ï2&amp;@DDro ·&amp;@½fÑ0å[_x0003_@FEt_x0016_×¼1@_x0018_É~_x0018_@¬9ÔKí_x0006_@r&amp;]¾áü?Ð_x001F_O¿F;@ò=ó~-@&amp;Ô_x0002__x000C_&gt;[_x0014_@EÎnwÑcÙ?a³Ô_x0007_p©9@¯Ã±ø¯"@_x0018_W==}D@%_x0003_ÏÇ6&lt;'@Ç6ê_x0001__x0008__x0005__x001D_@bi©P\Ø?ìô&lt;Ã»_x0008_-@_x000E__x0008_kêý_x001D_@ÝÐ&gt;P&lt;Çù?Âì»j2@³tN_x001F_"+@üÈIZ(0@%^A³AE@@Ä_x0003_nÐI#@ª§¼]»3@ÑñdÈ_x0002__x0003_}â_x000B_@¯oû9ÅË_x0016_@¶:·ÔKQ3@ÕUuû¤¡ @_x0004_Öùc·|@@njù¬øã"@Ø ¶Õø?ýñ&amp;Y&amp;@Êß_x000E__x001C_%_x0014_@w§Ø7´*@_x0018_D_x0015_iÚA#@:ÙßæH8_x001A_@Â1â#ê_x000D__x0006_@_x0013_û_x0018_&lt;Û"@Þjãå*,@h¦6Áù4@¸mÀ¬ÒZ0@maÌG_x0019_*@_x001C_°Qçâ#@Îf¾þ?Wm@üV¼E@¼'B3â½A@ÒÉ_x0006_´_x001B_õ?tsî_x0008_ÆG@°_x000F__x001C_¥°6@¯[®¸Eê_x0001_@÷Ó4__x0010_@éàÆéOd_x0015_@Ó_x001A_VæÓ5=@N_x0006_N_x0010_Â2@xM"yù2"@6wÈF"_x0018_@_x0001__x0004_*ç_x001B_\ Z2@s°Âp_x001A_ò?_x0002_*_x0016_×þá;@¬¡[¡H_x0010_@jË=Ò¿_x001F_5@÷åVòÝÑ_x001A_@À3_x0012_o¢²_x0012_@¦^_x0017_Âõ @ó_x0017__x001C_º.@Â«§8m_x001A_@zñÞEE{Ø?_x0004__x0016_g-û7@\H2Y,@·¤_x0016__x0012_Ý_x001B__x000F_@ìvZ_x000E_Ã_x000E_@÷BG¯ÇJ@¶í_x0014_@è°V-@)¬ô?:@Î_x000C_F|©9$@	pq'_x0011_Çä?bx_x0003__x0006_³_x0007_@_x0002_NgG²-Ô?n«²#kC_x0014_@b;_x0008_Z¾Ì_x0002_@ÅêÁ!òsþ?pg¬_x0010_ÈÁ÷?8ÇûhÏ_x0012_@0ø|_x0005_l3_x0002_@Ì_x0003_2n-vì?N°g_x001C_èN6@à:Â%_x0003__x0004_òø/@_x0008_Ç²*_x000D_@º6¹ë_x0003_ñ?·¬ÃÎJ_x0005_@1_x0012_îøk\_x0013_@_x0001__x0018_-f_x0002__x0013_@u`ß¯õ+@ötN·x_x0010_@ªã²Ò_x0002_³_x0017_@_x000E_ço_x000E_×Ó	@¦æa4ÊÉ_x001E_@z,\P_x000C__x000B_@Q_x000E_td[0@_x0014_FQé2_x001B_@uÈC,6_x0016_@È|_x0010_©Â+@&lt;3B_x0010_è¾?rgò§Kú_x000C_@S!#ÔçÒ_x0018_@lÚc	®6_x0014_@NQÄ££(@_x0012_UÌÛ2Æ_x0005_@¡$á³_x000C_´_x0006_@Ï|[*e&amp;@_x0016_®en¿ä&lt;@P/ûöîk&amp;@_x001A_Gªª0&amp;@ð_x0010_ B&gt;¾+@ºÑ¯H_x001D_÷_x000E_@¦_x001C_¬Ù ­"@C­Ô*V&amp;@À7ÉL_x000B_+@_x0002__x0004_.LÉ_x001A_*@87ù_x001F_*õÕ?Úëëp_x0018_C@Áù Ï_x0004_5@gW'À_x0001_#-@ÉS·Â¨Ú?Ñd:§2@Fã¨_x0014_½_x0018_@À&lt;J_x0007__x0005__x001A_@äJ¯ì´º?ê]uôÀï2@£_x000F_¦Ü Hö?ò8_x0003_)(@ýpTwQý/@Ú¥8ùôùD@Åf§_x0004_ç?_x000E_Å^ÏÄ_x0015_@Ô_x0018_ÑB5ú?ì_x001A_Z¸+_x0019__x0010_@r_x000C_B5(@lsÔrB½ø?uýì»V%_x0010_@ ²Yp±0@@_x000D_)¢&lt;E¥_x0006_@_x0006_Z_x001B_ë_x0015_yñ?ÂGêsH%@o_x0001_Äµ»_x001C_¹?$ïKé:H'@Âá´Ë´_x0002__x0006_@Ø_x000D_jWö´_x0013_@°#Î5@*çÿ_x0001__x0002_B_x0005_8@g¡ÖÁê`,@¬úÝí¾¡9@¥YÊT¾_x0012_@í@c_x0002_¿_x001A_@SÛ _x0018_6@_x0008_÷_x0002_¯m_x000D_@NõXöª9@x_x001A__x000F_Q_x0010_1@&lt;òÌà:Û_x0004_@_x0001_W_x0014_×*@9ü_x0014__x000B_¿¸á?âÆO_x001E__x0014_Å4@àhVB³!K@¶_x0006_Ì¦\qØ?Üï(Àt_x001D_@(ÏË·_x000F_@ J×_x000C_¢%@RÎ_x0003_a_x001A__x0001_@òkk_x000F_â¿D@©_ªqüK@_x0010_RZjÑ	;@&gt;w|»ª_x000D_&amp;@~e'_x001E_É^&lt;@ýæòdD@~æx&amp;Õ_x001C_@5@bRº_x0016_@(Rfp_x0015_¼+@®RÐ:_x0012_G@Ò³æ_x0014_f_x0001_-@4K_x0016__x0006_o!@_x0014__Â¹~!@_x0001__x0002_'"_x0005_ïÀ&lt;@Ð[¿¯$@î°ÍÖú?ö_x001B_säMv*@³gÿ¸Oc&amp;@Hïð_x001B_u_x001A_@UPsõàR @OH_x0001_;Ð4@_x0005_Ë×Ë_x0016_z?@¨g[_x0005_AC@5Ô½~Ö @_x0011_#[¸¿¢)@P×ý_x0007_,@ #I_x0014__x000C_@°vH_x001B__x0012_	_x0018_@¯Èq¢¬3@Hn:øþ_x0005_@ÂÏ_x0015__x0007_bP=@å_x0013__x0016_NX1@'Hýd_x0007_&lt;@5i.8a_x0012_@tiq¡1_x0005_6@Õ*òÝ_x0001_@amB_x0001_/k1@Ówäp_x0003_ @¹M_¡ü+.@_x0004_Òz_x0003_S(O@äà¡,dë?³yáÃ_x001A_v3@Vbi_x000D__x0001_"@Òt÷_x001C_u)@ûZÑ³_x0002__x0005_l#7@_x0019_í_x0005_©F_x0018_@×ðÌ3Ny&amp;@i-· í×0@bs[¡^_x001C_A@BqcÆt¼_x0002_@i_x001F_ÚvÕ´J@&gt;¶_x0013_!H@LÖÉ_x001B_ò_x001D_û?ã`ý!ï_x0001_@_x001E_jã±à_x0015_&lt;@_x000B_øt"°¿)@¹%ë"_x001B_mõ?î6ï´ÂÞ"@ÂW÷1_D3@16_x001B_Kö#@@]gî(U±_x0011_@È¢öC4­_x0014_@ _x0003_Éª @JÐ7èj}_x000C_@D=Ðª_x0013_Í)@Z_x0010_Ñ9OðK@_x0002_è¬.Â®-@HB½%_x0004__x0005_@_x0001_Ã'Í_x0016_ó?]A_x001F_O;@ç¹Ê¦°Z"@+]»ÜÇë_x0011_@$	­÷k'_x0015_@ýéd×­"@¡WXòØÎ?£G_x0006_É0"@_x0001__x0002__x000D_p7´=_x001A__x0007_@PLÊÏ@@neP%3o_x0017_@6'*L".@Îµ·_x0005__x0018_c0@¥ýq²)A_x000F_@\7ÙOM="@bÌ_x000D_Zyñ_x001F_@2È]´_x0007__x000D_+@_x0013_{´ù¥9@ß3d¶?&gt;¡»É_x001B_S3@ÝðCú¢_x0004_@_x001E_ª°ë ß0@_x0002_-e_x000E_Ð_x0010_@_x0018_ÒõÜ#@&gt;MKï_x001A_@éyÕ_x0018_0Â_x0001_@®Ç=ôÒæ-@.ë½ßÎ_x0010_@ïûLÑN)&gt;@4¼_x001E_¨ÌO_x001E_@Qé6	ð2@5Bß²_x0018_Q@tÿæi±ý%@&gt;E'ù¶Aò?*Ñ»PÏ_x0002__x001C_@ºdã($6@_x0017_`~sAä_x000C_@G'?VdH9@8~½_x001C_Ä_x0015_@¶³wö_x0005__x0006_÷(@nïþ`_x001D_B@lÄ*_x0018_&amp;_x0008_@:ïw_x0018_G+@ï L_x0012_ö?_x0011_¦^@¢$@Shþn_x001B_@_x0016__x0012_ôÀ'@EÐ_x000E_©_x001A_@BÆ_x0013_/@)ØQ'd_x0005_@¬j¢Ë_x0013__x000F_@a£r­_x000F_E@D!_x001C_òÄ¼_x000B_@þQY*s)@ÜÖUðý8@êÛ=_x000D_#@ì.~B_x0010__x001B_@7ÉXr_x0016_'@6JÂ§;Û?_x0015_¦(_x0004_@ÈÿC_x000C_cä_x000D_@k,«nÈßö?¨)u¤Û¦é?\¿_x001E_SV_x0019_@V(_x0002_#u_x0006_@Þ_x000E_4ä_x0019_:@$YúH3@¡Ìù_x0016_Ä?ü'_x0001_ç­_x0003_@¯Ä®×¯_x001A_@Ð0Ð¡_x000E_4@_x0001__x0007__x000E_:ÛNkù?ðeÆïÁ×_x0004_@4%æBO%@åÕÁøá_x000D_@_x0002__x0002_q­g1ñ?¥Yú-F_x0005_@S45Vð¼æ?@ þïâ_x0012_@ïÏû¥Ñ,_x0016_@_x001B_ö_x001F_»4Ó?_x0018_ÇÙ_x0006__x0011_%ä?÷7_x0010_E_x0014_3'@h)ô9 @û¢òñ_x000D_C:@^x}¦_x0017__x0018_@ÊÙ!_x000B_MgÁ?xO¬±ú0@ÌG¢dI_x0014_@pt{£Ûþ?Ý³Ä_x0013_¨- @A_x0017_mu0ZC@h ÌK¾!@·"E_x0006_þ?ìJXÙ_x000E_@_x0014_\4Þ¹J#@b!-_x001E_¾_x0019__x0003_@¨|­ü_x0013_@_x001A_t_x000B_þjU_x0005_@_x0008_èE	Ì_x0013_@~Nøî_x0002_Vö?,_x0001_¨¯ßý%@¨ýäi_x0001__x0005__x001A_C_x0019_@pxÊ+ð,@Å@./s_x001E_@½_x001B_Õ£vs0@w59_x0011__x0012_¡ï?³	«I@_x0014_¸$£{»_x001A_@_x0012_'¼)ü*@½_x000F_:OÏ{?@zîE_x000C_ @¢s\ _x000E_@¸§;|!µ%@pG_x001B_ )6@Ï¯èôø?Â¥YÖô/? ¶øáÈ!@§_x0004_é;¤_x0002__x0015_@q_x0003_T¶	Ê$@#ô_x001E_]Xx_x001D_@-_x000B__x000D_è×0_x0018_@_x0010_@jçý0@ðÿ_[¶¯_x0018_@ÐÃò2©É"@´»,Àg§_x001B_@(cM«¢Ì @¹3Àý_x0012_@£Ú_x000B_'_x0011_@Lv_x0014_)!@ÊÛ4öa73@Ý2_x0007_ _x0014_2@t9lP_x0001__x0019_@=ÿîé¬Öë?_x0002__x0003_¢qÀþ! @tyGjJX_x001A_@sÙ_x0008_°¬_x001D_@àÓåIò_x000B_@P0o1¿6@Ç_x0004_O_x0012_Ò?®_x0014_¢õ4@_x000F__x0001_ü÷&gt;'@'ÀA_x000B__x001B_ã3@veÿ_x001B__x0019_9@¿_x0008_¼rÒ_x0006_@:÷Í¿ò@@ Ð?_x001B_mî?ºEK¢{â_x001F_@_x000D_Ö«JÃ_x001F_&amp;@|eÖ|a_x0007_/@,Ë6+_x000C_@Å_x0016_:àÒ? ßPfú¹_x0007_@X?×xª@õ?í9qt×%@-×½±_x0012_Ñ_x0017_@"_x000E_¬[åD@¸&lt;ã«Ýõ&amp;@¥Ûi»/2@Á­¤ß_x001B_`3@$ÁEö:ð!@ÌìfO§Ü?&lt;u×ö_x0004_@÷_x0007_í1¼ý?@÷_x001D_ÉP7P@&amp;Åßî_x0006__x000F_wÁ@@O	_x000D_è_x0004_Ð_x0007_@xâ_x001B_Ô^_x0007_&amp;@øÆÜêmæÄ?/ÈUÁ{ÿ_x0010_@_x0008_Dv§CS4@Â(T,ä*@½ìÇï8@¸	¥ß%K@J'1yØQA@³Û¡:Á2@ö'±}EO3@V.ãBÎ¦"@§÷7©©_x0013_@öòå+_x0002_@=[_x0003_|ÚHä?º}&gt;_x000D_"@öSÈß__x0011_D@#_x0011_ØµÑ2@¤jè_x001E__x0013_q_x0010_@à¶aVé?_x000B_m¨1_x0011_I¢?×&amp;ÿOèö?c_x0005_Ãh¿}_x0013_@nBrd--_x000C_@_x001F_%¤NÌ_x0008_@`mÉ_x001F__x0003_Q/@V²_x0010_ºqó_x0001_@&amp;jñ_x001C_ì(@X'±ó_x0008_@G_x000E_lUÓ?Ûý_x0014_%_x0005_@_x0002__x000C_DZ_x001F_.×_x0003_T@®_x0004_»Tsºñ?N_x0015_Í_x0015__x0008_þ_x001E_@V¹_x000E_`Íè?Ø"OT¤_x000D_1@DûÕ½_x001A__x0017_&amp;@	L®ýês8@_x0004_|ÕYD_x000C_å?êÕ°_x0002_å	_x0001_@þÂÈ³ ã_x0014_@_x0006_^:ÌIeÿ?­Ç§µ±A4@`_x000E_°=Ë @C¥ÃV!@,_x0004_k ÞK$@H_x001C_0Ñ_x0007_=@ëtï´ÙqD@v¤IÔ_x0015_@&gt;%_x0006_âyÀ_x0005_@fsÕeµ:@täÖÈ4]_x001D_@_x001F_°ÉÊ*@lÙ_x0017_a4Ê!@eJíüsä0@M_x0010_KxØ¯'@ò_x0014_o#±=_x0012_@Æi_x000B_?{Ö,@h	ÏhÌXé?"t®ßþÂ_x0003_@»H-_x001E_eÝ_x0019_@uýÏÒe-@±_x0013_O_x0007__x000D_Ö	_x0006_@àÏÒ_x0015__x000C_¹J@_x000D___ò(@ä_x0017_/Ã @Z[\Ã.Ó_x0004_@_x0003_j¬ó+ó_x001E_@Ã7_x0016_ÓØ_x0008_@&amp;_x0016_o9_x001F___x000C_@¡FmÈ(¡(@`_x000D_Xu¿_x0019_@ßwè_x0018_fô,@Cé¸v&lt;@»Ôµ_x0001_uá?_x0004_¯îAí§#@ø:høè=_x0011_@_x0011_ÖyuF_x001F_@Ç²ìVë&amp;@&amp;|*l¾_x001C_5@_x000F_â%FØä_x0016_@UÈ ¥¸H@Ö5º¡_x000B_8_x0014_@_x0004_Z§Ñæï(@D¾_x0004_¨55@ôe_x001C__x0002_S_x0019_@+_x001C_©_x001A_Ûhú?a¬ð}ô#_x0005_@,ôWÑ_x0019_A@¾ort_x0013_@M#9_x0016_ë9@_x001C_ÂûOX*û?À±ýÉè"ø?\°ãàÏÃB@_x0004__x0005_|_x0019_Äk,@.Í_x0019_ß!@Xóú8½_x0010_@õ)dMcN%@ôJ%µ	D%@¨_x0012_G^_x0015_+@2sÆ«^aC@"¦×øá8_x001D_@&amp;_x0017_IÕ4\4@_x0003_.Òû_x0014_#@"_x0019_É"_x001C_(#@}¸2u@"@ÄMX\C@@×zã_x0005__x0008_1@v(@'±_x0012__x0004_@G§½ØO)@_x001E_4^ßWý+@GU|x_x0002_@_x0011_à}Iì&amp;@6;ÀrHO @]_x001C_&amp;_x0011_	,@î¤	¥_x001C__x0016_@ê¨yÔâí?ªR!&amp;_x0018__x0010_@&amp;_x0015_wK7@ç¨0à_x0019_@ª¶ÉÍIí+@&lt;Ò_ûÜå)@ZÉ"RÎ-@_x001A_¶u_x0001_7_x0001_@®Ó_x0011_¨Û_x0015_@Àñçf_x0001__x0005_tÞ*@ÙÐ²¤vM&amp;@æØ$oÙ"@Ì_x001A_8_x0013_@M_x000B_ZñAD!@«çÕ_ @ßM_x0004_H_x0010_@n1~øÈ¯ò?´àèÐÙ;.@Ð±çüb¶B@¼_x0002_ÐT_x001C_@« DJHàú?éÒêÝXP@&lt;wQÔrå+@%CR_x001F_¸à#@Â±}ÿr¢_x0010_@uá_x0016_N2%Í?h*_x0014_ª·_x001C__x001A_@\û&amp;ÉZ4#@èHJq¬"@6áO_x0013_9_x0003_@@ÐÃ"à_x0006_(@ËÚý±_x001E__x0012_@bé_x0001_Fº2@ù_x0015_å_x000E_Ï_x000F_î?¸_x0018__x0007_¯ò°Ç?Ò_x001D__x001A_S#¹_x000D_@y_x0003_³9þ_x0018_@Â÷ì¦_x0003_@ãËýY!_x0012_@Õ_x000B_}à_x0004_@_x001C_5×«cI5@_x0003__x0004_®KN¶._x001E_@-lÊ+ÅH@_x000B_»¤ÆÓ9@H°»Ø_x001C_7@»Df_x0001_ì_x001F_@¶&lt;59_x0005_î?»¤¶4!@tÕòOáù?_x0010_C_x0014_/@[I¶&gt;¡þE@b_x001A_´`m-@&lt;Ã_x0005_©Ð5@B°K¾,ç?_x0015_?_x0002_¯Ã'@ÕYx´æ¶3@$Æ_x0017_Es_x0010_7@óU­K?_x0016_MÝKó?ÖÞÅ_x0014_'ä8@2¼_x0011_Ý_x000F_Ã2@Uá~µ"_x001A_@E´!¸_x0014_°	@L¾_x000B_Û_x0013_H@à#_x000F_¿9Ê0@ä©_x0018_Èå_x0002_ö?ì_, a5@_x000D_³×´qÀ&amp;@JK.3ú?H8KQ4*@à´çI{*@©Î[4@dö¯_x0001__x0003_&amp;M)@þ,¹&lt;_x0018_l÷?±ÝoÈQ_x0015_@]_x0002_"ú·-@ZÝ7pU_x000B_@&amp;_x0015_IÜ1@kË¬¨_x0006_@$KmGÄ_x001C_@÷áÕ#§ÿ#@{°C½~Þ4@_x001A_/Æâ&amp;@Yº·¼×7@Hcªºª %@\ï^_x0018_Ìn1@ýE/Ùd3@½4/Ç_x0005_+7@²_x0013_;{_x0008_@ÞEpx+ @_x001E_£¢g_x0011_@|Hýü#ò2@LÙ0yl¬õ?nÓëÀSg_x0016_@_x000C_5§æ\Iý?f+$¬{0@h_x0014_tÖ`__x001A_@ô_x0015_Û^­`_x0006_@&lt;_x001E_]Íá_x001F_@_x0018_ÍèQ_x0011_ñ:@$¢¦&lt;P_x0014_@7¥O(5]%@_x0011_Ó_x0004_W_x001A_L_x001A_@0]Ö_x001A_n-@_x0004__x0006__x001C__x0018_ ¼nV/@ï¾Í)R_x0003_@WÏ½Ä_x001F_@òxi»aA@}äþÛ_x001C_A@_x0017_û%Âþ?É¡ýÊË'@Ð[_x0019_3_x000F_P/@y_x001D_ òÐ_x0016_ð?úzX6ñù*@]¼7cóH.@&amp;U_x000E_}êM"@D_x000D_LfM,@h^Ï=@ÎZôd_x001D_·_x0018_@¨0_x0017_)_x001A__x001E_@ÒÓR²ñ8@T_x0019_ÚOr_x0002_ú?_x0013__x0006_y&amp;@_x0008_nÿÅ_x0010_$@_x000D__x0002_ú]_x0010_·2@@Se-_x000C_©#@4HIo«~_x0010_@~ý,ÄX07@T°^©É7_x0004_@ôÿø_x0016_¡¸_x0001_@KÃ7G%@àH_x000C_j_x0014_9@÷_x0011_@È_x0005_2@¿·_x0013_nßç$@U»´¶#@²µ¹Ë_x0001__x0003_¦L!@Ò½Þô$ÂÔ?äS_x0018_1Xñ"@'¶gÙçË(@_x001C_Æ¥5Ø|2@Ýpõ_x0017_Ù?¾Y¡Êµð?i©¹_x0016_"!@jVêu_x000F_5{?_x001E_HL0_x0011_$@`§ÂÅÄm_x0018_@Êº&gt;N`ä2@ØðZþ?d'_x0019_ù6@@«0vIÝ)@$±gé[ë'@lhÅÆ_x000D_ù_x001B_@TË°5|ù?DX_x0011_V_x0006_00@*_x0008_-ðÔÕÌ?C_x0011_¤8_x0019_6@ôê)'@åÒ¤ëZö&amp;@[_x0014__x0004_¸êÔ1@_x0007__x0002_n½ï*E@¢²´_uè?Ã§3!É$@\_ª_x0015_u¬%@àÍ&gt;S0@_x0018_`';Ð_x0018_@«çQ_x0003__x0004_9@&lt;\ú5.@_x0002__x0003_M_x0005_xZ¾¾@@²_x0006_MrßÒ @7f!@»ø¤/@f¶«xî_x001B_@vÀ_x0005_å_x001C_@__x001D_lÚE_x0013_@ô_x0008_þ_x0005__x000D_i_x0012_@Úî4Øzg_x0016_@¦$t|ú+@ùðÿó	~_x001B_@g$cjø4@DjýñÞã"@¨@)þØf-@¿_x0007_$÷t_x0019_4@	`uJè#@NÄq$¬Ì5@ÜI_x000E_/ùÕ.@®ÈfhYü?¡{d¦j_x001B_@ßWª¾£$@y¹rÃ)û?üÿþÏ_x0002_@ÞÒè¨_x0017_¹_x0001_@Ó_x0014__x001C_Ä_Ò?Ê_x0018_Ù._x001B__x001C__x001B_@ÀøÕ¸ö,P@ªHFÖ_x001E__x0014_@~Ë6çK'@_x000C_ó Yª,@[Ù_x000C__x001B_Ä(@ðU­7_x0002__x0005_-]8@F½ß__x000E_'@ÆE­¢N_x0010_@#3UâA!@IàF»«"@æ\¡A_x001C_¨D@ÐnÑ¸_x0012_"@ðË_x0014_ßë9@&gt;t£×¹_x000D_.@_x0010_Â¯±_x000E__x0019_@V{mD[W_x001A_@V_x0017_NáYpC@nnÖr_x000B_&amp;@þ9!E_x001C__x000E_@lfUNÖè?Éß]3Î_x0007_@º&lt;5ü¸9@#_x0013_óCRu%@A¯¯ÅD@.çµäCA@¾Dí»úÞ-@_x0005_ÌU®ö_x0002_@_x0012_ý4õf?@î`´æsÝ_x0003_@7,hìFw_x001D_@Öiì«³Ñ:@hÊó_x0004_[þ_x0014_@_x0017_äHÐsÜô?_x0002_y_x000C_¥_x0004__x0001_@_x0001_&gt;ZÇæ?_x0008_üëÛJX_x000F_@®i_x001D_&amp;T)_x001C_@_x0004__x0005_ÆÞÚ?_x0018_@X©_x000E__x001A_1/@ó_x0006_ø _x0015_@Ðõp*@@2Ôx#0@ÂT{âì?¼Á5c_x0001_@m¨_x0005_*1â?v,+Îl_x0018_6@d:ä6&lt;é_x001F_@Ùè×}´_x001B_@_x0002__x0005__x0012_ù2@_­Ç)`_x001A_@Øz_x0011_DV_x0016_@xYwÿÀ_x0017_@C_x0001_åã,/@ÜÄ½z»2@í&lt;ìÞ_x000D_Ò#@vÈ²Ô_x0007_!@dí'FI#7@^sCîå(@þäNkJ@Ú&amp;«â_x001F_@z5c_x000F__x0001_Ä_x000C_@4¬_x001B_|ç#@.LÄ?îò?"°±_x001B__x000F_@ÒH{(&lt;e3@ú­ ôP&amp;_x0011_@&gt;Rc_x0003_ìÓ?®úlqÍæ?Æ-B­_x0001__x0002__x0014__x0006_@@ 5å_x001C_÷ú?®¶wìõ0@éx_x0012_é¸_x0010_@_x0011__x000B_¨_x000E_É3@Á"Òä¬/$@_x000E_Ýõ0ãr'@LÖx-ax4@Y_x0016__x0011_S_x000B__x0017_@Î|µ5´@@Xk_x0010_Ê~à/@$zjÔô+4@_x0002_Z_x001D_¬ç_x0005_ü?,!´2_x0002_3@"å¸#_x0014__x001E_@ôJUÛS_x0007_@ù±)Òaâ_x0011_@_x0018_¬ëç¾9î?¯«a&gt;	6@¦/Ûõ_x000D__x0016_@ø×ÿÜÕ&amp;@±ýº_x0016_®_x000F_#@	Á¥Ú_x0011_4@­å]6_x0005_ý!@_x0013_ØøÝË_x000C_@Ño¥-@²_x0006__x0013_ýî_x0007_D@½xû/@NIWxÉ­B@»&amp;kÙÝl_x0011_@´ä¼ês/@_x0011_ï,_x0005_Ï½?_x0003__x0004_¶_x000D_¡	ê(@ytò_x001E_@Ì­_x000B_Ó_x0007_@@_x0013_¡°_x001F__x0017_@®:m4_x001D_Õ_x0004_@ÊyäB@_x0014_7eÝiu_x0006_@_x000E_¤*x4@Ô×g	4ûû?ÿ2Ã¿þÞ?R.x¼_x001B_-@Y8¤z·_x001F_@F _x001E_×j(@)_x000C_¢×,âð?_x001C_cc_x000D_)@8Ø«øc£,@Äë.õ²7@àp_x0011_Î_x0016_D@D©bÓ'@Ù_x001D_0?_x0015_@²Ö9'¬_x0015_@Ó))6Ës_x0002_@Æ8Þyß:@_x000F_xi£n_x0012__x000E_@Xò_x0003_ÿÙU'@QQjóNnû?C_x0014_Gñ_x001B_@ÚÙ­É_x0008_F@d:B'_x0003_@u £ex%@®_x0001_ùBúí_x0016_@(_x0001__x0002_ëù$@ß8¢_x001F_²w@@Rx_x0005_Cí(@úP_Ã_x001D_@I_x000B_²Áö	%@!Z6ìE#@TS»ÃÀ@@s,¯Ê_x000C_k_x0017_@Ü¸_x001E_è],@_x000E_§V@®@@W_x000F_ÂTÜé3@´»´_x0011_ì?ðå_x0002_.8@_x0018_\_x000F__x0017_²Ó_x0010_@¹oÏD5@îe0Fqþ?JxÜJ#ò?Æ_x001A_£Z¸K@ª¡hµbÀ_x001B_@ðhí¯x!_x0002_@np¿pC@^iµº9_x0016_@ÎÀª~A*@|ÖM°wg_x0006_@_x0017_Õª_x0011_0@ze]\ü?BE5Ìªq_x0018_@É_x000C_ôó¬V#@þH4_x0007_ ÿ=@øPÖÙ`û?._x0006__x0018_bÒ?7h_x001F_XµV@_x0007_	àI0¶´)@yË¤_x0003_t%@äi{h9C@â4_x0010_Ò_x0008__x0005_@_x000F_ui_x0012_¥!«?_x0006_Ä&amp;_x0016__x0005__x0015_@ÖÁtoIø @$1ä_x0006_Ì3@@_x0018_ÕïÐð?­Ù@Sâ_x0004_@_x0010_Ñ~wk_x001F_@æwº_x000F_@Ùåm_Ðð1@!_x0005__x0010_@#@h¤LUq'@ß_x0007_1¶¢³8@çë#¦0ô_x001C_@l0_x001C_¦åJ!@GAgf_x000B_¢ý?wÅ_ hO=@ZµbÑØN@Ç.(V_x0001_@6ìî"_x0002_Ê&gt;@APLÒ_x0010_ä'@ÿtæú6Ê8@ªBÛ_x0011_Æ|+@¢?ê#_x0018_b2@öú#¯_x0011_¾0@öoySw)@Æ£_í_x001C_Ï_x000B_@ÿÀî­Vµè?¶7k_x0012__x0001__x0002__x001A_¯2@_x000C_ôep[G_x001D_@_x0016_..H_x0016_Å&amp;@Ô¾e^y_x001C_@ùã_x0012_e-@JM®bl¢(@_x0017_ç(0tÔ!@e_x0005_Ó 1@ªu_x000D__x000B_i(;@vQ¬1x²_x0003_@ï_x0006__x000E__x0003_&gt;f_x0015_@_x0017_Uuì62@­àH_x000B_@å&lt;áZ©_x0018_@ù_x0007__x0003__x0017_Ê_x0002__x0015_@l_x0008_ª=Íþ @6_x001B_4®d_x0016_@(à]EÉß.@d_x001A_Ú,&amp;_x000C_@¸aß_x001B_ã_x0013_(@ïµ%a_x0011_@B§¥gÑp+@é¯ê_x0010_¥Þ_x001D_@Þ¹_x001A_;_x000D_|_x0011_@''ådU_x0013_@«_x001A_±_x001B_¼í2@ìÒeT_x0015_@dÿì©)@ê_x001D__åV:@g*±°I³_x0015_@õNÛÐR:$@T}íÉo.@_x0001__x0002_"9Àh$½_x0014_@lD|FìÙB@ßÝ"33@_x000E_ ¡Íùè_x000F_@¦_x0019_Ý&gt;&gt;Ú*@j_x0011_LÅ@@_x0014_Z-Ga	4@jó_x0008_À_x0002_D@fyv-,@|§$W_x001C_Öñ?_x0019_(Uïè?Ü Oar2@b©_x0011_*\#@À·R-È4_x0002_@dDª(@_x0003_¡Ø0Á4@XPç5_x0008_Æ7@¨Èv}:^1@m'`ú*_x000B_"@{mYp2@_x001A_ÿí:_x001E_@,÷YéVË*@_x001E_®Mãs'@6Á-?)@1ÊÚù¡_x000B_ù?|µðÙ_x0016_'@_x001B_l;_x0012_-v4@_x0002_ñod÷?ÛÔ$ùæÿÑ?ì;_x000E_Z¢_x0004_3@ôÙô,BÈí?hFçF_x0003__x0004_Ê_x0004_@èÓåVP¸_x0012_@ø h_x0002_d3(@8)ú.Á_x0007_@£r¤mÀ_x0010_@Ð_x0012_?_x0014__x0002_6,@£;ûP_x0008__x0001_@MÉÝ_x0019_ê_x0010_@i|åæ_x0012_@ðr¾_x0018__x0003_Â;@³BH_x0007_­Ï_x001C_@¡_x000B_R3Ú³3@t_x000E_é¹_x0016_2@Å&lt;ö_x0016_E\#@üG_x0004_²ô_x0012_-@zô_x000D__x0010_Hàë?)Â¦ì.@àíåGt_x0019_ù?#õÙP£_x0008__x001A_@_x000F_~¢ªÝÁ_x000C_@k"ñ_x0019_¬I7@m_x001F__x001B_¶z	@´âÃWÄ"@ ¨H!F_x000F_Ý?º°Äà_x000C_I#@³(øÒ9@ÆØ_x0002_&lt;c»4@`²_x000B_Ï_x001A_'@u¼ý_x001B__x0014__x0018_,@_x0001_¾Ú_x0005__x0015_Æ¢?¦iÉ®ùì(@y_x001E_'\äÕ_x0008_@_x0001__x0003_^)Fëv1@ª2\÷_x000B_B@DÀÏª}_x0002_5@_x0017_O`ÃÿA_x000F_@öãIßÍ+@4øK%@Tèì_x0017_ÏVã?C²È1£4@ðÉûch9@¾ªi³m½F@jk3}_x0007_@Áq`_x000B_@)d7y¸D@Wyi·_x0016_@Ø_x000C__x0013_Ôôõæ?_x000C_#Tµc_x0010_@_x0005_$MïÝÐ?àR*Y:._x0010_@i_x001A__x0002_I_x000E_ÍC@G¯Óï3_x0015__x0010_@"`é¥é)@bíqhi!@Ød]ÀçÜ*@åçuß4@_x0012_`îP3_x000C__x0017_@rDÔþ'!,@4¦{¶|_x0002_@ä_x0008_]¤u­0@¬_x000D__x0001_sÂó_x0018_@[w_x0002_" @HØFÄZ_x0010_@&gt;_x0007_£¡_x0006_	Q)_x0006_@L±ÑÉ#~ö?Ê}3hK$_x0008_@C×9ÿ÷0'@eèAt%'@ÁÜ\»i'@ §Ø¡Z_x0001__x0006_@w=,¯Çk.@Têò-@ª¸	x_x0019_C@:òTWÇ7_x0011_@ênÿE!äC@_x0008_rùå;!@_x001E_&lt;ñêÃ!@_x0005_ù´Öú?P/Vv_x0002_1@*ø§~_x0004_@ÞûKjä?_x0013_ª=ÎKÅ_x0007_@¨_x001B_~ëëÇ?Æ'_x000F_®_x000E_ù_x0001_@«D÷	z1_x0016_@w&lt;^ºÔ_x0014_@8¿¥÷ÔEµ?\ê_x0001_¹~B@§©_x0013_½¦Ý_x0015_@°u=Ì_x0003_í?8SÂÈ_x0003__x0019_@:ÃÌ?'\É?A$=d_x001D_þ?ñ]y¨ä_x0017_@i[»ãOã*@_x0001_	\!°ìb¬è?,`læ¿_x0006_ @ùR2_x0007_#@K_x0003_Ö_x0005_ÿî?jð_x0006_oü_x001F__x0010_@	_x0003_¯_x0006_¶a_x001E_@Z0Æ_x000C_Ew*@²§£UBB@4ä¦_x0010_ð-@y,7_x001F__x0004_Ûò?rñòó_x0010_B@¾_x000E_¨y_x001A_@\¾_x000E_t_x001A_	0@¡Éß·[_x0013_@_x001D_BN7mö?ªÒ(ÂI@«@XS½.@è1_x0014__x0008__x0018__x0008_@_x0004_ÇD_x001D__x0005_Ðþ?Nj«½ãn%@æ_x000D_0_x0016_R;2@ÈÁNÞ_x000E_@B2_x0004_?-7@%Y|@ì_x0001_@xåW¶L.@6!W_x000F_u_x0011_@ù_x0010_óåw)@­fÖËÛð?_ê?ær#@Î)hë_x001F_@ªÒèè_x0018_)9@_x0002__WÙ	_x0015_9_x001F_ú?_x0004_ûptçÌ	@p_x000B_ÿ_x0008_(Ð?ªZÓ­_x000E_7@DÑõ#=Qñ?B_x0011_ø2!&lt;@8lE_x0005_¬_x0007_@_x0004_EÊ½ã&amp;@þÆA6´ê&amp;@ØjÂûÄV1@f[óGbÌ-@*_x000C_höæå?_x0011_vh_Â_x0019_@b¼q_x000C_ÑÊ_x0006_@ÚA/O_x0014_@ÌÍ]ñ¶Û?PÆø-#@[Å÷XLr$@É1=fº?_x001C_sU_x001F__x0003__x0013_@_x0016_²¦b_x000F_&amp;ò?ºHÖ,ø ö?,\Ün®á?Û_x000D__x0004__@@_x000D_å[_x001F__x000F_æ?²Øõ»A_x0001_@r_x0002__x0016_VÉS:@_x0002_SIG-@_x0010__x001F_õø_x0006__x001E__x001E_@6j·¹_x0003_ @gñÓ­_x0012_@[iþá.#@_x0001__x0002_{L°ÝÊ6@_x001A_vMþXð?s½_x0010__x0011_3/;@vv½Ètòü?ªWm¬WYÿ?ÐÇY)]	@Öö¿ÔAË_x0016_@_x0006_ßÁ¸¯"$@*AIGçÏ?D«ãî§?,I»¨Ù~@@'Ý_x0013_TÅE_x0003_@®H:_x000F__x0004_@T_x0005__x001A_ÅÁM+@J^WæJY%@ÎZAé¼·!@¾DÛUÍ_x0003_@Q_x001A_Á*å_x0015_@¤_x000F_Ëæ÷f_x001A_@Þíb»oäÑ?Ï±þ_x0011_z°&amp;@ßQÈnÿå?I_x0016_g_x0001_¯@@PÓ_x0002_§0@ _x0003_ªÈá2@¨E­­_x0017_o_x0018_@_x0002_MÜ%I!_x001D_@&amp;ßñ¦x3@ÑZ¿ª_x0015_@§c_x0003__x0017__x0003_@_\8cG´_x000C_@_x0017__x0001__x0002_3_x0018_@üF_x0005_®"Ê_x0002_@@æªÝÂ_x0017_@Î?F_x0008_@_x0013_«|Î_x0014_µ_x001D_@_x0001_Ðà5M)@®sÑ%@R_x0014__x0010_2@ª_x0013_yÁ ùG@&gt;rîéÊF@Ø/FÃ@Å!@	³¼îÃ_x0015_@è^C_x0018_DC@6V¿ÕQ±*@wWÍPl_x001A_@¹%æ_x0018__Ú?ÿ)ÌA»á?Ó¥Þ__x0012_@_x0012_cÒ\ãÍ_x001E_@Hûü_x0012_Az_x0015_@¦w¹zÓ_x0013_@'ïcåÌ	@W_x001F_1Û7y1@Dpò~[¢'@â­S#ÅO @â.9·_x001D_@ê\I×!_x0017_@.P_x001E_`¸_x0015_@Üåm_x0011_{&amp;@°bî%X0#@_x0014__x0008_Kù*Õ3@._x0019_Û§å_x001B_@_x0005__x0006_p,Ø¢«ð_x0013_@³ÄÙ¦sB@¦v_x0007_Îò?ªó?_x0001__x0007_ñ/@âØ»8_x0007_4@ÎØÓ±ª1@Ø¨}m_x000D_@_x0004_@_x0003_Üð¥¨«*@8¸ÙÚr,=@Q[S,±+@ÿLoª­ò?BÌlñFú8@DîôTÓ_x0012_@Ê``ÄF`*@3AÁò?~ü©Îçë*@LÞ(·_x001D__x0011_@sCJÉw_x001E_3@ñÄy Ê_x0015_@ûÉQÖ6_x0007__x000D_@ã!2£õ¡_x0012_@Ä¡Ü× "@ÞÏïf&gt;¸_x0017_@@Ès_x0002_z_x0013_@_x001A_'^¤(@RÕ_x0002_W´ß=@VMMMx.@8J?_x0007_ä_x0002_@ëA%Þ6@%_x001D_eð²äô?áfä¤_x0005_M&amp;@Ì	ñ_x0001__x0003_á@_x0004_@_x0016_q¨[\_x0012_@B©x6ÀN_x0012_@|3ß.! @_x000F_Ók¬&lt;]æ?ÔÎï$_x001E_4@~oNtñ_x0008__x000E_@Êeåk¦6@_x000C_H=­:F@¸_x000B_oi,3@*®¬v6_x0018_@¡~]TG0@i_x0003_eÉñ¼?(ªþÁúu"@}íPãS@@9:gÈ@@_x0018__x0006_$â_x0011_K6@rÃ&gt;;W·#@D?«%_x0001_@¢+_x0014_¦Ú_x000C_+@_x000C_r¬½­³Ä?_x0002_Ç±ßM»P@H ¼Jìí+@ÓÄ*élö_x001D_@VµRfl_x000F_@~äz¬t_x0002_@PÜg1(@u3È¦_x0011_@f_x0019_T_x000C_An@@¿$_x0008_¼v%@þÈ¹_x0005_¤¼.@$VQ¹_x0017_@_x0001__x0007_sÁ²$È_x0007__x001B_@_x0014_ù_x000E_Ý¦4@¸(3â_x001B__x0004__x0013_@r_x0017__x001D_+_x001F_Ô.@U}:ø_x0003_@)NåÚºa_x0018_@Ý©Ô_x0006_@Àáúã6@ô¿úC4Â1@_x001C_Ý²ðI)@ì	~j_x000C_(@mq_x0010_µ_x0015_í'@¥EÑÔf_x0004_@±`|Þ9_x0016_@Q_x0016_7@-fù@Ïjÿ?_x0016__x001F_ÇN	H_x0019_@`âË_x0018_µb_x001B_@Þ_x0005_Æ¥_x0012_@^Þ»Ip"+@¨ÝÜ79Æ9@ª¯ùE?´!@G±¸a_x0003_@_x0002_H¶uæü?Ä«_x0010_À4_x001E_@$¸_x001E_@LZ+@ Z_x001E_Ð5÷?§k7_x000F_D@§ç_x0012_1l#@!¿T"ûÆ_x0003_@a_x0006_63.1@1é&gt;_x0002__x0004_¯x6@{PF;ß @_x0012_õ=yÞÞ_x000B_@MXOØÇj_x0008_@Fêõ_x0016_y_x001A_@@°Ù¸7â'@Búæ£_x0004__x000D_@,4²á1@ÆqsMc°(@e²Ó|ÿ3÷?_x000F_ßl©âa @ÆÈÇï5@ï@óÛ_x0019_@_x0018_ºê_x000D_d=_x0001_@As_x0005_¨_x0014_@ù¼_x0004_ùö3_x0014_@[Üs_x0006_/C@¥_x000F__x000B__x0017_T0@­h_x0013_w_x0003_L@.ÉîÑ_x0012_+?@ê ÓÚ_x0007_I_x001F_@ï6_x000C_ø_x0011_	@±¡´aÆ_x0016_@Y7Ô¤_x001E_ÙC@¬¶¶_x001D_@öÐï_x000E_ë±_x000D_@G­_x0016__x0007_¸_x000E_ñ?z4_x0005__x000F__x000B_88@Æ¥zÜÄ&amp;@ôµÉE¼+@ _x0015__x001E_«{õ3@_x0004_£nµú?_x0008_	Si1&gt;_x0018_@ð£%,Õ_x0005_ñ?³¡ØrÂl_x0005_@_x0006_Fy[_x001D_,@® ë_¾&amp;@7ù_x0015_'_x000C_1@ä&lt;nÙ)¾_x0014_@?¬t_x0004_Å1_x0002_@æ½·âd^/@ú|¥e_x0013__x0011_@²ÞIZ9@Ú_x001B_Fv=_x001D_@Àª_x0005_*_x001F_)@1	·½`ü?Ã³_x0018_ß_x0018_4@BÐ=`B_x0014_@_x0003_o;í_x0001__x0015_%@Ììùç¨&lt;(@¦1¯¥&amp;&lt;@bvñ×Ö:@Æ_x000F_Dò_x0017_ @{È_x0013__x0017__x0014_@ÊoØ/Rº)@o_x000E_G-v_x0008_@ÄÎëß}!@ÏuÈ2&lt;¢:@hÝÔ(÷?ê_x0008_p_x0015_µ_x0016_@@K_x0019_U`R_x0005_@bõ_x0007_+U|!@?¼_x000D_²\O0@9ãÈM_x0002__x0006_¥C@_x0008__x000B_º»S#@Vlº`_x0004_h9@»_x001F_rÆ¹X&amp;@_]32_x001A__x0013_@@_x0019__x0008_Kl=@ùÛ½û@&lt;2@*è,Q)_x0001__x0019_@.+8C#ú?Ü	°_x000B__x001E_;@_x000D__x001F_#4~2@p_x000C_]Ð&amp;@æ£T·ß _x001E_@_x0014_*&gt;ÿ_x001C_@~edê_x0012_Ç_x001E_@×ö_x001C_Å4_x001A_@_x0013_+H;é+@lÎÇm4G@¯äÉRÆ*ü?Ì_x0017_«XA@yU¥}%q"@¿¼ÊÖ¾_x000D__x001C_@öÊýÔ0®6@¯HøóM_x0013_@_x0012_¾ÝØ_x0005_/@|ª1_x0005_@_x000C_Ækº_x001D_X_x0001_@¨äëÚ_x0017_@Â_x0003_35/¢_x0017_@wÀÆ[y_x0017_@j.öé''@ô&amp;´Þâ!@_x0004__x0005_®%Dó&lt;@ðÿû_x0011_µÚ_x001F_@¬Ð}!¼õ?ù?gÕ_x001D_¦_x0011_@f&lt;po×/@6£«ù]B@_x001A__x0014_=_x0019_43@e¬_x0001_Êû!@ÔÇ¼ßâo_x0011_@_x0019_f§Å*@^3ô_x0002_Y#@ªUªk9@$0I_x001F_X_x0002_@_x000C_M«wä_x000E__x001E_@ªº§æ?@b_x0016_ËÝñ *@é_x000E_7mP$@_x0004_ÆQÖb_x0016__x0010_@´a3E¿)@3ú¤_x0011_@³d!î_x0019_&amp;_x0010_@ÑÿÞg¥y=@_x0006_qÁ}8)@]_x0015_¿XÈî @Zq§ê¿&lt;@Ø/ù;_x0003_@ËY_x0012_ä^_x0013_&gt;@_x001A_S_x001F_G!_x000C_@ñë_¨ª_x001C_#@ê_x001D_¹AÏx)@£Èw:(@_x0010_ê_x0003__x0007_xþ?_x0001_ÄÏØÑÉ?_x0018__x000C_òÁWU.@*ÉIw¢1@oO._x0016_@°4^ÞsÞâ?Ô}ý_x000B_A@@ÇÍ$rr;@f«xB_x001A_@³4K_x000D_C@Ã®ºàvû?P/*2Ô9ü?A\J7@Ù_x0002_ñ¶çNî?®aÇâî_x001E_@hc¾àC_x0017_@Vj1_x0003_Ç»7@ù¼qÛ-h @_x0004_bl_x0004_F!@N_x0007_ÕY2@¾Ô¡_x001C_¾D@_x001A_è£þWò?¨é&amp;ó&gt;["@_x0017_Ä_x0001_±B¸$@2ÈLòÝ_x001E_$@@¿wì@Ì?YÅø_x0005__x000E_)@®6C_x0006_§ö?ûUíî2_x001D_@ØÝdÌá1!@z_x0001_åo¥8@`;£Ârf3@_x0002__x0004_ Õó¥9_x001B_A@j\¨o/%@}iÓ_x000C_@¡ÕîhÂüý?,Å×÷¯ûÿ?æÍ¶«¯_x0017_@_x000F_V_x0018_¢_x0010_áö?ÀÉÞµC# @ê¾_x001B_@_x0001_H¶Æà_x000B_2@ÂcNq¦,@&lt;üIèVö?_å@åFB@8hÒ¢7Ì"@s³¡&lt;Ó\&lt;@ÉL(Þ~_x0014__x0015_@¶_x001F__x0007_Ì_x0005_@ÓO_x000E_èää?Dñ/Ü2@Å8ër×Ñ?2Ç_x0003_þ×@@ÐÝpE=a$@@¡kmú¨-@s`ä¨.%0@²Èm_x0013_ã*.@_x0008_âlI­_x0015_Ç?ª_x0012_põß_x0004_@vbUO(@ÏdkÞ?Héq_x000E_ê~ @_x0006_ @Öû¨2@!ÿÅH_x0001__x0004_¹} @k°[¢#C@ÞÞ`ñ1_x001C_ @(²í1v_x000E_@Jç¨ú¢a-@~PA_x001C_Æóç?ôGîò_x0010_@1ög³Ý @ìVÝö?_x001C_­T¥ð_x001E_@_x0004_ÞqJK`ë?_x0012_qàºÀ®2@lÏ4Ù?!ý?Ü-!_x000E_¦_x0013_@"¤çÚÏ/@_x000C_ÿ_x000D_íUµð?é½}N_x0002_o$@¹þ¶U¹6@Þüµ[ý?1n?Í{#@#_x0004_zË_x001C_@ä,ÃÑ_x0015_@R4}_x001A_ó2@^c¹_x0005_Æ#@bÐe-j4@_x0005_\Ä×A_x0006_@_x0003_¿â$2@èu`@Ó?Ôö_x0010_OvNê?f¹Õ¦/ø_x001A_@F__Ö$¡1@Á¶&gt;m&gt;*4@_x0005__x000C_tbZ(Ù3@M·_x0013_âïWõ?_x0010_bT¾a¶&amp;@v·_x0016_Põ?Q_x0006_l1@ªEï¥á¨)@¼__x000B_(&lt;_x0006_@_x0014_ØÕÑ_x0018_@"Ù)¾­ò_x0010_@#·µ_x0011_5è'@_x0001_j_x000C_é_M_x0010_@©2@Ô·Èþ_x001D__x0013_@û´¦_x000C_@ãoA6µ_x001C__x0008_@ã`ìóº0@ì¦A®ª_x0002_H@ÍLDóX_x000F_@?.r-	²?@¢ªä»«P_x001C_@|Ë_x0004_Àª_x0011__x0007_@_x0004_C_x001F_	mÀ_x001B_@Î¦çj_x0005_ë)@.ôÄ_x000E_ßM@ØÀÁ¿_x001E__x000F_0@áºåÑ_x0018_ºA@,P3ïqe*@B·û1V×#@,â5Å_x0002_}ü?û^ME_x0018_@ÏÍô÷_x0007__x0003_@Ö1@[_x0002__x0006__x0007_75@DWïË&gt;_x001F_@Ì_x0015_¥_ä$@ÊÍ9ý¸Ð?Zû±æ5$@¼åÕG_x0012_@U­ç¦}G_x0019_@^Öüv°;'@4f_x0003_ªÓõ_x000C_@àÅc"$@S_x0004_C^û0!@dHëáÏ§3@Ã°_x0002_î0@V(Ï£[_x0017_@ôOVý+@4Ê´ÓÀ?h¾Mo](@nÒqÃÿ_x001F_@x_x0002_¯Á_x001A_@=C=Ø06@N!¾~à.@â&amp;êÇ÷xì?úîHïEi_x0010_@Zbò_x0001__x0012_4@_x0010_ÌqÉ_x0006__x0001_@,P¬_x0005_µ_x000E_@­|¼T|_x0010_-@øôOW$@NLWcd%@¬N'_x0011_^_x001A_@³¡â÷·¢_x0011_@ÁZÏc9.@_x0006__x0008__x0002_ÍÁTäË_x0004_@¢l_x0002_³PJå?¿Hw_x0003_õ&amp;_x0016_@ý7Ý _x000F_Þ?á4ý!cr9@½'%có1@|/Å«_x0001_@sM Æ¿Â_x000E_@ÞZÌw¿?-@%nÐ]_x0012__x0002_@_x0012__x000E_Æ¯_x0007_@ÂÌ»U°ÿ?8ÊÁ_x000F_¯D7@¿Ùai_x001F__x0002_@Îwá_x001C_Ç_x0008_@Sü_x0002_sÜ_x0019__x001D_@ôGg&gt;Ãj_x000F_@2}6§¢1@#öô_x0016__x001B_@Cñ# _x000D__x0018_=@_cBÈ_x0013_@v¿ãù§Ü?4:_x001F_9PU_x000C_@¾¥m%×_x000B_@7_x0001_K ãÂD@ÿÅ¨Rbº,@E_0j_x0005_A@Ô_x001A_³_x0011_Ä}I@Ëï&amp;±|1@ãýÁÒ¸G*@î³`:QÉ_x0019_@_x001E_ÂN_x0001__x0002_À_ @ö;Î77ù1@Ã¢ðs_x0019_ &gt;@q­óE_x001B__x0004_@tø«9¢¾?@~{ñOõ'_x001D_@c{'K_x001A_@&amp;ÁîdÌ34@òc`_x0017_Ì¾_x001F_@%_x0008_z¥ºn&amp;@ª¶ßf÷Ó_x0006_@TÕ\Àºõ_x0010_@xP_x0015_`_x0006_9*@=)±J-@ÁlU'ú_x0017_Ó?Z¯O_x000C_*@|$á±$@É_x0006_g¡C_x000F_â?x[jðé_x001B_@ü¦"0_x0015__x000E_@Î¾]_x0007_¼?@~é_x0015_rÈ_x0018_@ÔØ_x001D_óH@@©¼;Wèû9@_x001C_Ô¬b*@zJxRli_x0017_@_x001F_´_x0011_xº{â?å÷Xë_x0001__x0015_@©¼äÇ~tD@å_x001A_h¾½i_x0010_@¾|ìOÚ@@°_x0005_ë_x0010_}_x000E_@_x0002__x0003_¡MÇm_x000B_K5@à2È^Ë/Ò?f§øE_x0004_²_x0003_@ÚÒô_x001A_x_x001C_@_x001A_Ï¤	@Cèç®5º"@,ñòþ/R_x001C_@@aXG§ùã?¯XÉ_x0007_5@@_x001C__x0005__x0008__x0002__x0002_@Îu_x000E_&amp;Ã#@vüf0èú3@®ôcX_@@ Ôyßñp @ÁoÔ£³?@SuEÒ¼$@ß_x001D_ó_x000B_Àæ_x0016_@ø®5-y&lt;@Ï_x0007_ï"_x0019_A@kÅ_x0001_&amp;_x000E__x0002_@ ¬y_x000E_¥$8@®E¢ÿ¹õ?åÜm(i_x0007_@Õ¡·)_x0018_@3÷_x0002_!@½®k'Ð!@ôÔðYq!@@ÚÛUv_x0017_@©SZ~_x000D__x0017_@w©å_x0010_ä__x0017_@F»Â_x0014__x0013_%@¢aXê_x0004__x0005_WPï?vdJH_x0006_ð0@Nb)'÷_x001D_@l&gt;ú=`èô?v_x0003_®·_x000C_$@¨}ÒÃ_x0016_Ñ+@èÍÁcÅ;@½s_x0006_Tu_x0017_@jv4_x000F_²,@S\%wyÜ_x0017_@}ÕÖ_x0017_ÃG@,Å_x0005_«Mb&amp;@x;Úÿ_x001A__x0008_@_x000E_;_x001E_ØÕ%@^_x0002_µËfí?F_x0016__x001E__x000B_­­?xðAÛ r @_x0004_ÿ.F­_x000C_@ÄÍ¨FxX3@_x0017_ðÁ_x0004_À#4@ÜîªÚ_x0005_&lt;@Ô_x0011_º¢¬à?_x0001__x000F_f_x0018_¿ @Öëcûèé?*ù%ù_x0001_gE@¡F¿Ã_x0012_*,@è¡f·ªó?fb_x000D_O,_x000C_@`ñÓÿ¨Ï*@ò°Þ^_x001F_Bü?+a82hbä?åò´¬;_x0013_@_x0003__x0005_JF·s*_x0014_@ñø_x0010_]²1@VÂ*p7@_x0012__x001F_Ë_x000C_ù@@¦{_x000D_;a_x0010_@þyOgy_x0018_@*%RT_x001E_6@ÞÏ¾_x000C_m­2@n(Èã?@ö7Ñ_x000D_¡ê_x000F_@âÖlÑY*@¢[TÒÕ_x0003_@):æ±{_x000B_5@_x0001_V2cíe'@½¤IÙcû_x0013_@F´°Wë0@G-ï»Î_x0012_@MRVi¿_x0014_@¨BÙQ¸1@²môjíû1@LÈo_x000D__x0004__x000F_@JT4S:)D@_x0018__x0012_l_x000C_«\@@Fêiè&amp;AB@À_x0002_"[r_x0006_@È|íG_x001D__x0005_û?4ª+,_x0019_2@&gt;_x0011_(ö7_x000D_@Æ£Øèß¢ÿ?¾{î_x000E_,@ºÀ_x0014_@E#@^$_x0010_ê_x0001__x0003__x0013_@À_x0002_øpc0@d_x0015_à_x0014_@ÄdM!xó?¼ÀEÈ_x0012_Ñ?b_x0019_Ôð_x0019__x001F_2@Íj£ÙÎ_x0015_@ðwsÆd5@fzXò_x001A_@æ_±bô*@_x000E__x0004__x000F_-_x001A_@Á}íþ4_x0007_ö?î¤Ï9(*@Ê?#ëNIê?ò_x000E_ño$ê?$Ù_x000C__.@ØE_x0008_lR]K@ó£&gt;ã _x000E_ @_x0019_Ëìl#@x_x0010_µ1´ @/ö,Rç_x0013_@	Ö&gt;þ	_x001D_@,_x0010_(ÝØu_x0013_@­å!_x0012_Ì_x0010_@8Çb_x001C__x0014__x0010_@æ»nËÛû?ÅOë_x0019_¹l3@f%E_x0003__x0017_Ö?	þ³_x0018_1@BÂ_x0011_O¨é0@Þ×_x001C_÷?A@&amp;ü°ÔÄJ@_x0003__x0004_£tZU1@®åm@} ,@tsµÍÒr_x001C_@_x0016_áàÁÚ&amp;@õÆ_x0014__x0017_ðõ?[Jk[ò?_x001E_ì}+e_x001A_@Ñ/W]±;@D"EH_x0018_7"@sD^N5@SBÃÐÃ&lt;_x0011_@î0_x0007_7_x000B_ù?"½*ó3t_x001E_@&gt;8ó_x0002_yÂ?*ÓÏ_x000B_"-G@gÜÆ+ÁÇ	@ã*_x000C_E%@_x0008_§^Â_x0006__x001D_@iÆ¹¤]_x001D_@=ÛÁ}v«?TÐÈG_x001C_U.@_x0012__x000B_úcâB@_x0012_¥z_x0016_q5@­"_x001F_'D@£¶µ/ñ-@Å`_x0016_t×òó?pg?BÉáý?ì	øÃ3_x0001_'@È_x000D_÷K.@ _x000F__x0011__x0005_oX_x0006_@F`à_x000C_§Ñ.@f± Å_x0004__x0006_Ïº2@ù±§²K@Ò´iÒÊND@Ôþì#²¤Ñ?µwj¯±È_x0006_@iP?)ð?ÌÇ'1ú¹2@rjp_x0011_'@_x000C_zÖþ?2Ï­L_x0002_@Ê8]ñ&lt;/@Ä_x000F_Ó¥([_x0016_@¶_x0002_{ùN-_x0003_@R&amp;D¬£Õ?«=zÃá_x001C_Ý?_x0014_ñxv±;,@ÎÊªð  @RðV hXÉ?e_x000C_},_x001B_@o%_x0010_\_x000E_ë?_x0010__x001C__x001B_êÆ?¡³Ú²_x0005_&amp;@h_x0007__x000D__x001C_@²"_x0016__x0015_ÙÖ#@ø_x0001_ú.Jú?ùr_x0013_&amp;@ÚÊôîM_x0010_@9YQ§E/'@¾ÊxÌì±Õ?FÛRÅþÉ!@@È3ò?·_x0013__x001F_6_x0010_@_x0001__x0002_õk%Fx @ÏË_x0002_Ú£_x0002_@¤_x001E_^ÿ_x0015_@Ý)_x0019_@_x000D_¹MØ_x0010__x0016_6@°Ñ9îtTô?æï¹&lt;tñ?c1[_x0002_'@úr_x001E_'»_x0012_@p¹óØWX*@ÊÍà£qe_x0005_@_x0014_Gw¨/îA@f#LëÃ_x0005_@7ñþ©2@$Ø.	_x0012_@øï+®ÃJ-@«ºÍ+àó?B¾_x000E__x001D_5ñ*@_x0014__x0008_Ô_x000B__x001F_!'@3.£,üP_x000E_@ä}&amp;Vz&lt;¼?C;¾(º_x0012_E@_x0008_´,¢44@b'jÞ`Á!@qÄ¤îX_x0003_@z÷ÝZà2@_x0001_¤g3Õ÷_x001A_@VÜp&gt;@Yn|S6@±vÝË/ü?Cã-;8@I_x0004__x000B_ô+ä?°Ä¦ò9	è?øÄUIÄÎú?X3@Ûj¸2@6½Ï¨-@µäØ"_x0003__x000F__x0003_@È§ÃEÍ_x001C_@÷_x0017_3Bî?-Ê_³_x0005__x001D_2@_x0003_ ýÒ_x0012_­P@ÚZSI,@¾ÃÄZv_x001C_@#Ð_x0006__x000B_03@xØ_x0007_&gt;_x0001_å?£æ_x0008_©Fÿ?Òð¿ ¢í@@ZÜ_x0002_ xñ_x0008_@0Nö8*@Ù_x0004_»j9@M_x0018_k_x001A_@ï!_x000D_ntØ#@LÍÞöñC_x000D_@b~ÂFaô_x001A_@ô_x001A_V_x0011_äñ?_x0014_TÞ$St_x000B_@mÿtÏ_x000B__x0012_@_x0010_+_x0007_¼M_x000D_@~_x0008_¿þõç_x001A_@ùÞT¼ï)@!ÎVR£g-@ÿëÙjvü?¢£tMø_x0008__x0017_@_x0001__x0005_~È2_x0002_Û-@âZLx#@Ý _x0010_Âlâ=@Öß8êñ_x0010_@NQ÷_x0010_È_x001D_@4?Ø¯\Å_x0012_@y&lt;_x0019_h&amp;@¹_x001F_8²íù_x000B_@Å×¯Â¼j2@a[_x0013_\Y_x0015_@´_x000F_ð_x001F_i)@Ú_x001A_i9_x001D__x0001_@¨þ¬îI@_x000D__x0008_üð+$@¢Óù_x0015_¶	D@_x0001_i¶ÉF0@ÇåÓ~´c2@ªlx§3%@{eï?_x0018_@_x000C_@íÎ%@3Ýw,£x_x0016_@;Â_x0008_ú4@ëâ_x0018_+cc"@æÓµfk1	@%´6_x0015__x000F__x0003_@xvMU¬0@ð{}_x001F_M_x0015_@Þ½W_x0016_&lt;#@j±_x0010_Cæø?ääUjÆ_x000D_ü?&lt;ÈXvã_x0004_@ÄñL%_x0002__x0005_ýP @_x0018_Z!¯q_x0016_/@+suÆ_x0019__x0011_/@´óìæ&lt;Ý;@&amp;èAÌ:@G_x0019_t.£_x001D_B@§x_x001C_fW8@óä_x001A_Xv__x0017_@p£½Ô=_x001C_@Ä_x0010_nWõ³0@_x001A_j^, _x001F_@á{Ëí£_x0003_@fSÏu_x000F_4@ÑãÚ*/@_x0003_*_x001F_#m³_x0014_@_x000C__x0012_h]ñÉ:@ÒõÀPG@8H­à_x0001_&lt;@k_x0011_õ í_x001E_@ÔL_x000C_ëºÁ_x0004_@»w|Ú_x0008_}0@@Z?ýV_x001F_?@0_x000E_ç×|_x0011_@%ÔÛÂ	_x0006_@vÌ_x0018__x000D_óó?_x001E_Q@VX6@'@ôª®_x0007_@¸p.Ú;@_x001C_azò¯È_x0011_@Ü¶*=Ì__x0010_@.¸Ê®@@6Móõ&lt;_7@_x0003__x0004__x001A_pß_x001E_o)@/¶_x0010_é{_x0006__x0015_@þ~õÃ$_x001A_@£Ä&lt;ñ%_x0017_@_x0011_þjW_x0014__x0019_@z~w%Rª.@ëZ¿_x0011__x0017__x0003_@_x0012_zS)Â_x0013__x0004_@¨gÉ_x000D_K)@üò¤_x0005_d_x0013_@oÙì:°D@Èô/I¬_x0019_/@Lpæ­O_x0010_@_x001C_ºÈà!@Á*áÂÙp_x0010_@nºExªß"@¢s_x0005___x001C_@_x0002_]¿õ _x0017_@öuõÂ/66@_x0012_ÜFà7@ñ_x0019__x0002__x001A_ê	1@£æ²$-A@àÈ&gt;ìDC&amp;@¡h\¯_x0016_@ØCÀt²:@_x0012__x001E__x000D_-Ë ?ù{¢êgÍ÷?pÜA_x0006__x000F_@®µ_x000C__x000C_8@_x0012_8_x000E_¾_x0012__x000F_@_x0011_ö_x0001_[ªþ?yº2_x0002__x0006_ÚÉ!@L_x000F_z_x0012_a×_x0019_@X)D8@×í_x0005_@&amp;§_x0001_@ÈT·r]ç:@beK{_x0018__x001B_@õâÔ«"_x000E_@v1Òù;_x0019_@_x0018__x0004_Mü_x0006_¡*@º_x0011_yIÎc8@°_x0014_fC @Ä!_x0010_LÞIE@v*"C_x0013_+@]lòqz&amp;@Tæ_x0004_÷¨í0@ä»_x0018__x000C_@¶_x0014_8+ó2@Ûõ³_x0001_Ë&amp;@¦Ðnh]_x0018_@,Á_x000F_Á_x0003_þî?_x001F_ aûh_x001F_@Ë'eÁ«1@"±ô¼I)@JëÀ®ç+@("m#-#@LZ'%l&lt;)@_x0008_¯-o^L_x0019_@Ànª8_x0019_w$@ÑÕîãî_x0003_5@_x0004_|L³ö&gt;_x001D_@Æu_x0019_2&amp;J@´hæ©t®_x000D_@_x0001__x0002_\åÞ¦´=_x0006_@az£êñe_x001A_@ò5³_x000E_z&amp;@_x0004_WÍ?¿I&amp;@Fc3~M+_x0005_@iÐ_x001F_?_x0005_Â_x0015_@Ç²ÁìWh&amp;@ fvÚº/@"JS_x0019_á4@¨)7U4@¦Ò_x001A_ª._x001C_@ÐÑgn0&lt;(@,Þ¶D Ü:@_ãée_#0@Þw&gt;Ï4+R@lb{Ç_x001F_-@ðÊD_x000B_ôä_x000E_@½úªjÆÕ_x0011_@g.ÝêôÐ#@ÝË_x0006_=_x000D_&gt;ù?_x000E_ÍDå_x0016_Gú?_x0006_ñÐ¾ _x0015_1@o2ÎLTþ5@&gt;?_x001B_Ãèt!@°¿søb_x0012_@~Z©4Ãç2@:_x0007_&lt;30Ù_x000F_@2H}P:Ë_x0017_@õ³_x0010__x0006__x001E_-@D_x0012_¤bAq_x001D_@Ò¦iT _x0006_@¨Öîã_x0002__x0003_æU_x000E_@_K8}&lt;c&gt;@k´Ý_x0003_J7@_x001A_ópÓ_x0005_@JxÏgí_x0011_@:_x0017_óvÙ @þ_x0016_ ]$_x0001__x0011_@2ÃHêÆÇ?qãÖº37@"r,0N_x001F_@¦_x0006_Ð&amp;¿E@8¦¾c_x001E_¬á?UæÍ**@èsZ_x0014_@wG9¥ý_x0013_@u?¤v_x0019_¾_x0005_@lôfºë?oÿ5)ov7@_x0017_~vCx5@«øåÃ-@!_x000B_5	ã_x000C_@o°Pæ[$@Öh|0w1@_x0016_´;ÜÙO!@Pç¨&lt;ö_x001E_@ÚwäÒÍØ_x001D_@&lt;&lt;_¿Ø?£_x0007__x0013_F;}	@ä#Ò«ÛÇ'@¸~óa½_x001A__x000C_@£¶7.@|2_x000B_Ú*@_x0001__x0002__Ò"¸o*@D_x001C_ªà$3@_x000C__x000E_CA@HT¿À,¥?0ú¡:cú?-_x0011_£g¥Ò?êßõr_x0012__x0004_=@­_x0019_D_x001F_Z&lt;@[_x001D_*à&gt;#@§ÙE¥_x0002_#@ô»íNE@&amp;	¼ÊA­_x0018_@÷?_x001F_-8ðý?ÃÌók_x000C_^÷?_x0011_]î¤¾4@Ò_x0019_v_x000C_Oa_x000C_@B?nûì]_x001F_@~à_x0015_'_x0004_×"@_x0011_jøå_x001F_·_x0002_@ªG¼¸_x001C_ _x0003_@k(%Ð%@&amp;ZËUÓÕ?Î%n¡_x0018_D@ìM¹mrÑ»?_x001F_åÙÀ_x0014_3@µ_x0010_S= @ÒC%`2Ké?-§$4_x000F_8@¾ys&lt;®\)@_x001F_v~¥hJ @_x0018_3_2&gt;_x0001_@ü©X_x0003__x0004_k6@´Å¨1Q=@.3_x001C__x001E_ÛYE@a*~Ý%@L_x0001__x0017_WµE_x0015_@ ¯_x0007_hrÑ¥?ëJQ¸#&amp;@r&gt;_x0004_xGO,@_x0006_à¸?_x0019_B#@ÍóË­t?ÈÛþÑ=72@º§_x0016_m/n4@vß-_x001F_%@c@ÙÂJ_x0004_*@üÉÐ¦_x0002_@Õ4Hèÿ_x0003_@¢Úgòê!@¸@¤×bv_x0004_@|än?»)@mâ°SÝ6$@_x001E_?k_x0018_'{1@_x0014_D¼_x0013_èØ?b_x000E_Å_x001F_çù5@_x0011_C`÷i!@¨eGVþç?_x0003_&amp;Íi#'_x0004_@,¯£é¢â_x001A_@ÔuÉ_x000B_Ù/_x0015_@KñTÕe_x001F_@~pÞÃý_x0018_@â#_x0018__x0013_ëù?â©_x0015_cêA@_x0004__x0008_MRµ\2@5*aÀå_x0007__x0006_@ô_x0017_ªA__x001A_9@|_x0001_S0_x000F_!@­LÊC\4_x001F_@¦kD_x0010_ë(&gt;@Ãi9Ù_x0003_®*@Æ_x0010_ß_x001B_/»é?À;MKL7Ø?Ê_x001D_*î	@_x0014_i¡í_x0012_(@È¦]àÇF@_x0002_w½&lt;_x0011_Ï&gt;@Æîj_x0019_òtõ?ªN¼/_x000F__x0014_K@b_x0007_¨Ù_x001E_@?÷¨ü&lt;_x000C__x001D_@dW_x001F_ª{_x0001_@ÚCÔðÖ-4@^å¥"¤/+@_x0004__x001D_tâp_x001D_@¢a5Õ?	~Ú_x0006__x0006_@å²¡ÜQ÷?p«Úw|+"@_x0002_ËÛ_x001B_@íw[V5.@#ÂqSLî?_9_x0017_}_x0019_@_x0019__x0005_üïò'@@^_x0010_[^QB@Ö_x0017_®z_x0001__x0003_!	#@úk_x0004_}*nË?óO_x0003_ö	Õ0@)2Nº&lt;@ÛµÞI@¨ð?6P"$oÅø?K_x001D__x0013_Ï4@Á¢U£_x000E__x001F_@_x0012_&amp;p_x0007_þô?(Ü _x0003__2@p_x0007_²çJ±4@Hg_x000B_ù,@&gt;_x000B_ú»ß_2@âÔgâ4ç_x0007_@R['}=D_x0006_@_x0010_&gt;U_x0003_UJ_x0005_@Üëyb]ö?t&amp;þèÂbI@ðqgñz_x001F_@¾©Z¡_x001B_@7@ä,¢ÒÊë_x0002_@ee_x001C_B@¿Ll­F4@Ä_x0002_?C= _x0012_@¼g&lt;þò?_x0015_YølÌ2@£@]mê @ø/vìN_x0012_@ëµhµ_x0002__x001F_@!vàÓr_x0004_@ß)ÃÕÒ&lt;_x0008_@þSccS_x001B_@_x0001__x0002__x001E_^jÔL½E@B±X$Ç_x001F_@ÄÓð=Ùâ?¸p_x0018_	_x0016_5@_x0004_BÏ_x0015_+@Æ_x0007__x001E_ÀØ_x0004_@_x0010_%_x0008_õþ(@x¬jú¥' @Ì=_x0001_I_x0016_´1@Íæà.åÊ&lt;@'_x001E_=²q_x0007_@_x001C_Ë_x001D_ßè½%@~xÔ¦ÿUú?º_x001B__x0008_Ä¨C@GyÖz×F@@í&lt;ô%@¾_x000D_µÏFÃ.@`ÓCh_x0010_ª_x001A_@øÓvR7¶Ü?ÎZ_x000E_lj}_x0012_@Z	Æû³ö9@X$K_x0016_(@&gt;¾ZûÚ^Ä?q_x001C_d_x0006_e4@Ãs7F»_x0016_@_x0012_ ÜtU_x000E_@*^7_x0001_ë9!@¨C¡RC¦0@«©Ìrî$@_x0006__x0012__x0016_ùo/_x000B_@,«`[ò'@&gt;¥Í_x0001__x0006_!13@¼_x0011__x0011_d"ç?_x0002_f×«Iìù?|Ç_x0013__x000C_AI&amp;@rÕõÂ+Üð?Bn_x0003_-ç?_x0003__x0015_ßìÄK_x001D_@_x0006_D[µü.@îú®êK(@ÔÛ_x0013_lþ-@_x0003_^ÒÏÊ_x0012_4@Þ¤9ãy_x0019_@Ñ&gt;ÀP_x0018_ç?ÈøÍA¯ö_x0003_@ä_x0008_ñe¹ÿØ?Ý [ý½UE@Ö´{_x0013_Úâ @±l_x001F_+Í_x0008_)@ê_x001F__x001D__x0004__x0016__x0008_%@Õ¢-Û_x0007_!@©_x001F_cüÈ,@h·µÃ	_x0004_P@ã`0æ2.#@_x0016_é_x001F_+_x001A_@WÖ:_x0014_Í @9¬û¤fô?¦_x001D__x001E_Öc£(@àU_x0016_þDêH@_x0016_Ác´Ô+@TµÇ:_x0005__x001E_8@ú)*_x000C_P@}_x0004_hn1¸0@</t>
  </si>
  <si>
    <t>1ffd02419e0182c85dcd84082fcdccf0_x0004__x0005_¶ßFAÖ_x0018_@2Ü_,vz÷?µ½öÖY_x0002_@¾^M¿_x0010_@AX_ôÆ4@._x0004_Ô_x0008_	p2@mªèo+@_x000D_b_x000C_iÜ6@Í_x0010_&gt;_x000C_L@_x0017_ Ò8ò?HõÃ_x001D_©._x001B_@"=ÿðQ©@@ouÄ_x0003__x0019_@®5¨_x0008_@ZSÐ+ø?Ë,ÓÇ}_x0001_0@Z'A_x001E_6Íõ?ÜYmYCu_x001F_@]Ü&amp;Z?¢ú·³PÍ$@f$ìøQ(@ÏâÙ_x001F_ÿq5@ »_;^.$@K©/ÿì_x0019_@pkEÖê«-@L_x001C_~HÚ)@Ê)8O_x001B_@_x0013_ðIá(_x0003__x0015_@éï=àt4@à(o_x001C__x001E__x0018_@7ä._x0019__x001A_3@*_x001F_Å_x0001__x0002_ø8@Nåv!¨[_x0004_@ÎQßÐ_x0017_c6@ÕìE^=_x001F_@;Æ ßÌà&amp;@Ød_x0019_	xªð?_x001A_ÏO_x000E_k&gt;@à[ì@Ã~)@¯Í:Y1ó"@vd!_x001D_ÊÖþ?ôý_x0011_Ì8­&amp;@¬ÑÀÍ¾\A@=tz&amp;_x001E_)@´¥ýë¨R_x0016_@D¢û_x000C_h:@_x0008_}Bµ_x0008_&gt;@ùswÇ·¦$@|d »Ñ3/@Mò¤ËÔ5@_x000E_ÒÌ(_x001B__x001D_@;ÍºC;@§ßÚáÜ#@R2G@@ôÜëZÈ½_x0008_@%·»ûë_x0010_ä?-2&lt;4t9@Z_x000D_Ã9_x001A_@JûèZ)@f¸'_x0010_Ù9@Æ¨/Bà&lt;C@EîË_x0002_#È)@nNáõéR@_x0001__x0003_¥¤-iù¦@@@_x0011_\#G*@_x0016_l9seZ8@ªÖ_x001E__x0004_Û¯_x0017_@Ö.¨ói0@ZÛ´y_x0004__x000B_@Î½_x000F_[ª|$@ÏÃ+¦hL_x0006_@_x0002_ý_x000B_*ÏÎ_x001F_@B'U¹óÜ?ÙÇ_x0006_K¢_x0005__x0003_@_x0006__x0015_k&gt;t]*@~_x0010_~T;~@@PîÀ_x0006_¾ý?bOó_x0008_qG@MsùÀ;@¦sá*àì!@_x001D__x0007_vÝq4@ÞA_x000C_êlÒ_x001E_@m _x0014_i¸x0@Ð_x0018__x0013_×¬5@_x000D_p¹-&gt;0@a§H0C-@ÆÓ='ß)@úút_x0001_l_x0001_@|Ká_x0018_:@¦Oæ8M_x001B_&amp;@	©Ú*@ªÔ?¯_w3@1.*Æ)@nzä°5ô?R_x0014_î_x0003__x0007_ä¬_x0013_@5Ðõ\%D@À_x000C_üÉ_x0011_@®è_x0006_kÎ#@Ié_x001E_÷_x0004__x0011_@QÅÙÎY_x0013_@=4.µ_x0006_@ÌË_x000E_&amp;6@Ê$«¤-d#@I-_x0012_¯Áêæ?¤_x0002__x0006_sEÛ/@n£_x0006__x0001_U_x0011_,@|l)._x000E_@x]_x000D_öQ_x0017_!@*_x0008_ss·_x001C_@¦q@¹oá_x0012_@ÿË_x0010_A_x0017_£Q@{ãÚè,@t¯N!B³_x0019_@Ì¸ÈÎ&gt;D@Øz,}é_x001D_@ÛÁ_x0018_:@LÒ,(|_x0005_@åÿ&gt;*_x000B_3@_x0019_³_x0018_ßQ_x001E_@ïÄ¡£K«(@#Ì³w´_x001E_@Û5&gt;_x0016_Ò1@_x0004_;4ò0þ?¢_x0007__x0016_ÙüÃ_x0011_@&lt;»½»z#'@\ûÈ~_x0016__x0006_&amp;@_x000B__x000D_âr_x0005_ÝÑ&amp;A@J"Qìà9ø?XÖ_x0010_*½Y$@»ôXa´	@ÏÇ,Osÿ_x0007_@Ì±(ø_x000D__x0013_@_x0003__x0007_éA_x0008_ª_x000E_@´_x0004_°_x000E_I@¦Gïn)Ç_x0015_@oÈK¼c!@2Ì¥3_x001A_B@tJ4_x0011_lä_x0015_@ÏÑAâT5@ËW\(@ÁORT @2¡¢b_x001C_ÓM@s­_x0010_g£Ê_x0013_@ßëªì!@¢FNæ¼u_x0002_@4îq ù_x0001__x0001_@|sNÑ_x0004_@_x0016_¡§-³&lt;@@,_x001B_j_x0002_@_x0002_eÁ[ @òÀSþY38@Ô÷ZB_x0017__x0011_.@ØüPkú_x000E_¸?¨'^d_x0010_/@cOù_x001C_ó_x000C_0@_x0006__x0002_F¿X*@YH"/8@7Tâ_x0008__x0001__x0002_ÇÔ$@_x001C__x0005_b7ßú?&amp;á_x001C_Ì5È?)pC._x0005_@~lfÒ;@`×XêB@_x0014_¡Hÿ%@F_x0001_¡a4@¢æq_x0007_ÇË_x0014_@Î&amp;?Ùíà*@ÄF_x0008_ä@-@2X_x001D_Æ_x000C_e_x001D_@r^S¾ZP_x0014_@VñA)@4_x0005_úË1@]7_x0006_ºÔC@`_x000E_&amp;Ë\6@´àtLc9@¨ªÞÛeÿ_x001A_@¨_x000E_æþé_x0013_@*W¥I_x001A_@_x0018_¡LÎ¹$@L½Jásï&amp;@099!_x001E_$@bÅß_x0003_é_x0014_@?/qD_x0010__x000F_@Dy "Úò?u5«2O(@ú7àÝª)@_x0004_ 7³|4@ÂriVPc(@p3.qbÀ$@_x0007__x000F_r_x0017_jc_x0016__x0016_@_x0003_PÐrï1@&lt;éìÅý (@D³û)!@ò¾ïH?;!@fSúpP_x0014_(@î`_x001E_&amp;a0@¬q¨+Åñ:@#X¡±N_x0003_@!Ãù½Éï_x0010_@_x0015_äKW%Ñ"@_x0008_!Hñm2@ä_x000C_®_x0008_¥_x0001_0@ÕUbÃ£3#@ ?=%Væ?²_x000E__x0018_rP_x000B_*@'4^^à2@_x0005_ïq¤_x000D_[_x0002_@¾:ÇÈ_x0002__x0014_@ß8_x0004_[r_x0018_@·_Íõ 5Ë?"¦ác«Ï?¬Pß_x0017_M-@ê_x0006_â¡­¾_x0007_@t\@îm5_x000C_@æ1ãJ_x001C_@Ä¥O`_x0005_.@ÆiÜ	_x0018_;@£Ö_x001F__x0005_Ì­_x001D_@³=Go@_x0013_@ØîuU0@ÄO_x001F_&amp;_x0002__x0006_®]è?/-ü÷_x001E_M@¦Ô$ô&lt;@_x000C_ì|c:å_x0011_@ ;O_x0013_¤û?%D&lt;VtÖ/@¬?qÚÔ_x0007_@Úýá_x0010__x0012_D3@xÀÝ}À_x001E_Å?âf_x000B_Aúè_x0019_@_x0011_Kag­_x0004__x0012_@_x0017_Çyófô?ý_x0001_©¶Ñ'@HF3&amp;wí?ÒÄ[»¦C_x000B_@³Ì_x000D_Õ_x001B_@éz}_x0002_È+Þ?XkF_x000D_Nû=@ÇÞÔ8&gt;K@_x001A_5¢_x0012_þÄã?/WL	U_x001F_@ýE#çe*õ?J÷_x0017_DÊ	@d_x001F_ç4ö_x001A_@Þ3Rlº'@Q´øõ?ÈÃz)%t5@^`_x0015_Rr_x0019_@hrëº_x0001__x0005_@62§Ã'_x000E_&amp;@Z_x0003__x0019__x000D_@dï8ýÃê_x0001_@_x0002__x0005__x0016__x0012_8ô_x0014_@À_x0013_`º&gt;=@ _x0015_&gt;è_x001F_ò_x001B_@¹j:9¬Ð2@áßo_x001E_@Ü_x0011_éA?a_x0017_@_x0011_Ý1_x0012__x0006_@¯_x0002_#!_x001D_:@`úIéªù_x001F_@B_x0014_o_x000B_³_x001C__x0010_@Àsõõ%@cÎe{7@E· ,_x001C__x001B_@dUáûÔ?TiKoÅ_x0003_×?ãlÃ_x0015_ù%_x0002_@×H_x0015_¡3@_x0010__x0018_©òæ5@.1H%@_x0011_½äÜ'ÿ(@Í×i@ìÆ?~ªfVU/®?N0É_x000E_§Ë?_x0002__x0003_üiÏÝ0@L§¬9_x0008__x0008_@k_x0004__x0012_âÉÔ_x000E_@bb/îÓ¶é?j_x0018_,¾$_x0016_@Nÿñ_x0014_ô"@9iQ£8t_x001F_@d_x0001_¼$[Ì:@$Ñ_x0016_{_x0005__x000B_íÛ_x000D_@)_x001D_:¦R$@}ÙÖi_x0016_@tÁw@Lµ_x0002_@úÄ_x001F_u®Ó$@râµÌ:@ÎØz°QÝ_x0014_@f(fû#Ý_x0007_@Ã_x0011__x0007_&gt;ÅU_x0001_@_x000C_éð¿ÿk#@Ê8 9_x0016_@wÝÄ	@&lt;ùõÞº7@_x0018_°_x0015_¼Ñ_x001D_@Ú"íi¶[ù?á_£_x0003_]I@ÆÒÔ&amp;_x0006_9@,êA£×_x0018_@Xí_x0003_"z_x001A_@Ú&lt;_x0012_=Î6@ññw)_x0018_þ?ëQ®h_x0004_._x001F_@"ôÌ_x0008_0@¬_z¶l_x0013_@´Ú(_x001E_;Ë_x0019_@²x:@ín&amp;@ðùöYE@-	JË°_x0013_@@a"ÿ_x0004_H@$p_x000B_eR_x000B_@:zÎéÄ8@@Mú$²%@_x0002__x0003__x0015__x0017_Ø¡f%_x001F_@¼ãÐ§ùÄ_x0019_@"²d30À?h©KÐ9/@_x0002_¡_x000E_mÓ´ý?àæ1AÖA%@ë_x0001_[H_x001A_ñ?âµ}ï_x001F_f(@ã_x001F_?Éy¬É?b6Ð_x000C_:_x0008_@TIx*_x0019_@Br¾@@^-á:,@rø_x0018_+YG_x0008_@8,|ÔL2.@TÃ&gt;¨·òB@¶É_x0010_T_}_x0010_@ñ®Åoin#@,_x001C_ñûÞÙ?_x000D_c,  ý7@-«W_x0010_cU	@[aE¿H_x0017_@_x0003_þXÜ_x000F_ç#@_x001A_Nk¼&gt;_x0008__x001C_@:_x000F_ÛW¤&lt;@:&amp;Ïî¼_x0004_@¶FÂE(@§Ó_x000E_¶½? _x0018_.dpXK@ì3Òn_x0013_n#@j±4ñµ_x001A__x001D_@¢q¹_x0003__x0007_õ4@²}.^Ík!@ïÀ¹8}%@¹¹onC@RS%#_x0018_@­§Í__x0001__x0015_@G¼4Ø[m_x0006_@Õ|É±ô?,ÅX.áá?S.®i;õ?ô*[{_x0001_@8_x001F_j)_x001B_@_x001E_dÝ_x0014__x001A_@_x0016_C^pÈ_x0002_@_x000F__x0004__x0006_q(&amp;_x0004_@_x0003__x0003__x0003__x0003__x0003__x0003_X@¢õ_x0014_[_x000F_A@],Ã4Û_x000B_@W_x0017_d#6@¸ /.@p_x000E_·3õø_x0018_@?_x000B_Tf_x0018_Ê6@¾?½¹ýÔ&amp;@æ¨_x0014_p¿YÏ?ÓTÑp=ü@@.¢2BÞ_x0010_@_x0008_î¸Ã#@_x0005_7®Æ_x0017_@HÜ_x0012_|¬,@_x0004__x0013_ê_x0010_þ?*ÁÑË6@	öHf_x001E_@_x0002__x000D_vb×ýT_x000F_B@nd*Ì°_x0003_@ô²Ó_x0010_=!@·ä|_x001E__x0014_ÚB@¹_x0005_ÑMêï_x0013_@AA!_x000B_q}$@ø¹&amp;&lt;¾_x0019_*@ÂéúÕ;s!@u¹vÊ 5@@]î_x0007_ú	@òýMS©_x0001_@TànE_x0019_·4@dð|&amp;ó)9@½_x0003_FìD%@²Ò$O;@_x001D_5ßA½-@fl_x0003__x0002_B_x001A_@ñÇlqµ_x0011_@­_x000C_.ÁÄ#@öÂ_x001B_ÂÚ_x000B_D@q_x0006_Âl_x0013_Õ_x001F_@:)±gR_x000E_@ëÚË×_x000F_0@_x001C_D4ÜI¥_x0004_@~ç_x0008_áÒö_x000C_@_x000E_ïÞ+RJ,@ÿ§ùÜÏ_x0008_@-;_x0005_Lµ®'@_x0002_énE&amp;@ß©móþ?ú¾7_x0018_Ò4@_x000C_;9Î_x0004__x0006_&lt;(@©8Úx¡&amp;@,Ê_°6(#@g_x001C__x0008_´ªRF@	sv_x001C_)ú?pÆ`_x000F_&gt;_x001D_@.&lt;_x000C_+_x000C_,@ÇN_x0016_í:_x0002__x001C_@£[2M_x0011_ö_x0010_@K¯æ_x0006__x001C_T!@,mI!]_x0017_A@®Çþw+_x001D_@xI_x0003_"&lt;Ä=@:'¬Nz÷_x0013_@DGÜl|å_x0001_@¿}GQf_x0011_@×Þ~C/1@rÕÒÙ-@_x0011_B¯JA@?_x001E__x001D_rM4@Fü_x000B_±_x0010_@§rA5Á_x0002_@_x0003__x000B_ÞÔ¦@@9Ë1Ïñ?_x0013_Öôoa88@Æ_x001A_7öL_x0007_@T^k°_x0017_4@Ôñ_x0005_MíU@_x0019_ìÞ!_x0011_,@ºiÄ"_x001E_ô_x001E_@\Ài9(È_x000F_@âîÇ¤¢À_x0012_@_x0001__x0003_[µMM'@_x0008_ÝÝB_x000D_@¥=y)Ð6@¡·ËbvP@8$ âöD@Ä_x0004_-Ê_x0017_M6@TÉ"ÉQä?Î0]tiÜæ?Ì±=bf_x000D_ö?OÔÃ¡Cí?ªú|=_x0018_Íñ?9_x0003_´yf_x001B_@:ð_x0011_(\¯)@sÑ_x000F__x0014_¯·;@_x0013_4úÝé_x0007_@»(HÞ­5&amp;@Åa¢ø_x0005_w_x0008_@?_x0013_Ë&amp;1KH@þ²X--I@ÚB@!_x0007_dÃ_x0007_ëö?æPï¥Ø_x001A_@_x0001__x0001_$_x0010_"±ü?è_x001E_çÂåÎ:@Ã_DÙ ¸:@ª)öª'@LFÙ$_x0002_A@HsßpÝ0_x0008_@lÑâÿ#@ã|:Ò_x001A_@þ'ÈmÏ_x0005_)@ !x_x0001__x0003_ÇP_x0002_@¼4»Úº»B@ì_x0010_ã_x0007_øêþ?VE¯º_x000F_Æ @_x000E__x0018__x001B_åÑZ_x0010_@æy_x0007_ï)@CÞ'R)B@_x001D_¶´_x0015_ÐY_x0016_@øYÀ9£|4@x¯Ei_x0017_ï?½n¢£ü?n_x001F_V_x0013_Ó_x0004_4@&amp;W_x0011_Úë_x0016_@Áµ¥è%@:Nà¹y$@¬ðºwã+_x0010_@Èëí5_x001D_ý?Ð.(ü1Å(@  [g_x001D_w_x001A_@«ºÇ+Ts&amp;@	Ëí^J.@_x0014_³óv6û?ý_x001E_ÄvÅÜò?|ë9â£¤_x0019_@TJrüÇ\/@«ÑeðÖC@_x0016_6üUÝ8@ÆØ"«%q_x001F_@Õl+#@&amp;_x0010_o8ñ_x000E_@í_x000B_ß9@hKÏÂ_x0013_$@_x0002__x0004_¡j_x000B_s_x0012_¶0@¦jQðBuö?À-V-@_x0005_Ó+Upø,@ò_x0017_D@k]_x0006_@B=*ënN0@_x000C_jV·k#@¾úÒòø?¥¹×_x0011_&amp;?Yc_x0003_6¢X_x0016_@^ àÝKC@BàdãÜ»_x001D_@ì*_x0013_u5_x000E_@ÂW¢ËÖ9@Âûû7iÍû?rÛH'ãS@(~ßN_x001A_@R¹_x001D__x000B_ª_x0008_»?&lt;X!º·H_x0002_@òÝá-R÷?¯Q2ßz6@çÝ$ÿÑ®_x001A_@_x001B_Àþ.@ì8µèíSç?X1ù_x000B_:@Æ0óÈR&lt;@Êe_x0004__x001B_fä_x0017_@åµD§_x0011_G@~_x001A_h½_x001B_	@'àw-¯'_x0001_@Ò"°zfV_x0004_@úâ+_x0004__x0008__x0016_W2@%¢Rµ!@_x001C_þu_x0017_á¢*@'2eFÊ&amp;@à_x0002_óU &lt;@òKDï	òê?ý)Oîñÿ!@Á6êçó_x0014_@_x0003__x001B_´¶ºa_x0017_@ ^Lá ì_x0019_@@»í7u:%@} @óËé"@-p=_x001D_ûQ;@_x001C_ð_x0017_ê_x0005_&amp;@.¶B_x0019_="@«_x0012_M_x0001_B@¯ó_x0007_ÿk_x0002_à?üs*¦Îf=@6_x0011_hwÌÝ_x001E_@:ífîàñ?&gt;¤×oÚ_x0017__x0016_@¤¨Ý_x0015_@_x0006_ãqÝ»§6@,h+`ùB@­ÍiÇ4ÍE@m'Ð^Ó¡D@vòoF_x0005_@_x000C_ T_x0008_r¥2@|ìE¸´2@¬¶_x0013_B½Î_x000C_@ôÖÁ2_x000B_/@À=,_x0001_Ä-_x0012_@_x000F__x0014_Ï¤ÄîWÓ	@·6ñ¾¢y_x000B_@bµzõ'_x0011_@¦öÇ	H8@XÈNØµ_x000B__x0018_@_x0018__x0013__x0008_L'ZF@\ú_x0002_?_x0015_$@_x0016__x0004__x0003__x001B_ê_x0007_-@_x0019_&gt;&gt;íÌv_x0012_@j4)_x0007_j_x0011_@êÃ_x0015_è³&lt;@%Î_x0001_ú_x0005_@T¼«üë:@Àwè+_x0017_v_x001F_@lnöúÑÝ÷?(_x001E_îE_x0010__x001D__x001C_@h_x001B_xê_x0005_9@º}{0æâ.@~Apç»_x000F_@¥×ß¡ël_x0012_@×-£_x000D_%®_x0006_@¼_x0018__x001F_±ê¶d? C&lt;Ê_x0004_@Í|ãD_x001A_3@_x000F_¬[Í_x0002_1@}²l®6@å+@«È._x0001_@µãÿô_x000F_/õ?_x000F_¹DÀ_x0018_2@¯ZÚ5£_x000C__x0016_@þ·Ã'_x000E_A@_x001D_	_x0003__x0006_ð6@á.Èx]_x001E_@ÉéàÖ³_x0016_@Z{«:ëÛ÷?.y!èò_x000F_4@è_x0005__x000D_¥R7@_x0006_ÂÂ@R²'@ÿÓ·±a_x0019_æ?È÷±"@à¶ZqÄ,@ª_x0015__x000C_sä?_x0007_@\&lt;_x0007_)eÛ&amp;@g_x001D_=À!@¾Ë_x000E__x0005_^c0@±Ü7_x000F_CªD@R_x0011_#Í_x000D_Pû?_x0004_&gt;_x0013_r{à_x0018_@_x001F_[_x0014__x0015_!Â6@_x0015_[äDÁ_x0001_@I'Õ¹ãç?¸nð_x000D_,@_x0018_¥ßè_x0017_d_x0002_@ú_x000D_¼BS_x0006_@ö_x000F_FÄJÕ?R¦_x0005__x0003_èS_x001A_@6püU_x0006_@rÛóÛÓ²_x0012_@I±«-Ëî=@â0A_x0008__x0011__x0007_"@Ø(l5£`0@X0þc_x0016_|9@9_x0004_¾OA@_x0001__x0002__x001B_ÈîÆ¬?r\Òå_x0014_@_x0010__æÙR_x0019__x000F_@_x001A_ÈÕ¦_x0016_@w_x0008__x000F_OsH@¸LÝº_x0019_@Èxës_x0017_@_x0016_x_x000E_VöÜ%@uø½ÊÒì?Ôä¹Ìú_x000F_@øwùH¿_x001F_@T0yÃ_x0017_@#_x0012__x000D__x0005__x001E_@?Ê_x0015_&gt;­_x0014__x0006_@y(¥_x0002_äD,@Ï®_x000E_by_x000F_@ÅtÚ6@zBàôüd_x0007_@dñãu9_x0018_@&amp;_x000B_	_x0004__x000C_4_x0004_@ÚÄãôÆ!@-I¼|9@+|vH@à8ñ0@öün¿X_x0005_@X/å¤+@_x0016_Ú.÷0@uÝÌB_x000D_Õ_x000B_@,EX'Ø_x0015_@_x0008_ªyÝÆ?-Zx-Aù?m ãp_x0002__x0004_sC_x0011_@úÁ_x000B_Ö×ï?n¸Ç_x0008_ê_x000D_@_x000C_Ï_x0014_	¤['@°]ÅÕ7éú?ÌÔUâó9 @Á×jéâ3@ú«m`ô?M¯	"ö ,@QZüwéâ&lt;@äh	&gt;f»ÿ?;_x0010_Ý`[Ë?íU_x0019_	8@:8¢Î3dF@n+þ$à_x0014_Ó?v¹_x0005_uáÍ?_x0005_b[ta_x0007_@oå/_x000F_|,@ÓXhÈ2@GO_x000C_§Q,@¨úÅ_x001B__x0002_×)@rT_x0003_zö_x001E_@¾¶oµn*ê?ÁpýLN_x0013_@@¾vÒVr_x0007_7@ÀÈu{«óA@hX_ÄJ^3@PÙIä}1_x0012_@öÎ_x0001_í?4&lt;5GC@îÒDR+i#@/ÄÍ_x0001_d_x0012_.@_x0001__x0002_Éðé°_x001C_)@Ôb"îÓ$@ðR4±9_x0002__x0013_@&amp;¥_x001E_Ô&amp;-@_x0014_Ø]H2@ä,*@_x000C_@8¥Nôs)_x001E_@!(Ö »0@°_x001D_×_x0006_õ%ø?;]Wo&lt;6@î¥Ó÷	7_x0003_@ÔX3ü9@ rYØ5³0@_x001F_p?÷¿_x0007_@;vÀÕIE_x0007_@V§N*!Ç?Vm"Ôì´ò?ß:#:ÜÝ_x000F_@í¯zC(¹-@_x0014_RR]â_x0019_@W	¦²0¬6@Ãð_x000D_FV @J_x0016_;î _x0002_@Ú_x0011_R,=@_x0008_¶tb¡ @!nÇ_x0019_D_x0014_@_x0007_¬Ñ-ãê?ü~Þ4á_x0005__x0018_@ôbã%ïö?_x0014_nüSW&gt;@_x0014_*ÍÏ|_x000F_ö?_x000C_`_x001D_*_x0006__x0007_1Û!@: ñF!@4Á~R&gt;@_x0012_ñ÷8Å_x001A_*@DLÞ_x0016_@_x0019_Ö^d_x0004__x000F_?@_x0013_Ý_x0005_d_x0014_6@KtîÚ_x0001_ó?!c_x0004_0³_x001A__x0002_@X4ú¦_x0004_S;@_x001A__x000B_äZZ_x000F_@Ç7_x0001_çØ{3@è÷qæå @_x0002__x0008_ù&amp;2«!@ë_x0001_Ãavp_x0005_@d)XÉ_x000E_@]Z³9jöA@4_x001C__x001F__x0014_÷?Âé`_x0002_ÁN3@½"_x0018__x0006_@ó±&lt;Ò ,_x0015_@(w6ãH_x0019_@Ucëe_x0003_@ÉÙ_x0007_%U_x0008_@$v_x0003_ac.@ÚðYtñù?_x0012__x0007_f_x0015__x0006__x000D_@_x001E_]_x0007__x0017__x0003_&gt;@_x0012_Óù&gt;ræ*@_x001C_5¿G¼4@ò,äæª_x0006_@_x001E__x0017_ÂQ*@_x0001__x0005_ýÞHêÜ0@Ð_ï1_x0003__x001E_@O_x001C__x001E_º&gt;«'@° L¹·E@løg¢_x0008__x0005_@_x0008_iÈû_x000E__x000D_@('MÁû_x0013_@_x000B_ô4_x0004_®#@^¯Za«Æ'@¬q®¥Ìò"@Ê²j/Þ_x0015_@,;÷%@¾¤ZÆ_x0013__x0006__x001C_@lÊ_x0016__x001E__x0005_«(@ gD]¥÷*@º??ýù_x0002_@}55\cX_x000B_@xÁ·_x0002_üþ?S9JsîÈ_x0012_@w1×Oý=@}fv¦6Ç?6¦_x0006_¢6@Jq_x0003_$Ö(9@Þ_x0005__x000E_ÃÃB@_x001B_ÜZW_x0002_ó_x001B_@W_x0014__x0013__x0003_2@ß_x001A_ãÈT3@®º_x001E_$éë?ÿ·ý-	@6E_x000E_P¾0@h`Q£' è?r_x0017_|B_x0002__x0005__x0011_n-@áñ_x001C_Àºû0@üUA0`_x000C_@Z£E¥í?_x0010__x000E_]0¥_x0012_@ÙÛÒ_x0004__x001A_Çâ?Ý.W_x0018_@¤ó&amp;MîÚ1@±s´aë?Ù_x0017_Fõ__x0003_@ôÛñèÂ"î?jû5_x001E__x001A_@î_x0013_¦²z:@F_x0019_,´¬Í;@èj¾·_x0010_@× ¼ñú?_x0013_ª±BF1@v]hÒï÷_x001C_@ª_x0006_5)G_x0016_@ºqV^i+@ÏQÛkx0@´d#=+L_x000F_@&lt;Ð0í0ðÆ?_x001F_j{U¶_x0005__x0018_@/8UÌØn_x0001_@_x0018__x0018_?[ä'_x0012_@_x001E_;30-@_x001D_*Dì§_x0011_@k½_x0006_iª_x0002_à?Êm_x001F_x	_x001D_"@·Ë_x0014_Ä0@àìÂ'_x000E_@_x0003__x0005_6_x0014_IDFö_x001B_@°E·H´_x001B_@&lt;AÝ 1_x001B_0@}ÇØ¸("@_x0015_¿S34@AÖxÓyîâ?üÄB@°_x0008_8@úò¦%4_x0016_@aÞü_x0005_Zñ(@NÏ_x0001_¹ô?zù÷v_x000D__x0014_@+$©14@ _x000E__x0002_ä_x0004_ä?8×Y©w%@e_x0016_ßÏþÊ_x0010_@_x0006_µ¸(&amp;@?iÇ?@y${E4@L-ÑÅRÂ&amp;@_x000C_M!§Ó¥ù?VL¡¢~_x0016_@ý%_x0003_JBö?­¶f¸_!:@Â_x0015_Å_x0002_¾;@4òæ		m'@ZI£}%_x000D_ü?h,©_x0008_Î_x001D_@×xßí01@*D¨Ò_x0014_@[_x0001__x0013_ØP&amp;@vbYð_x0017_@è_x0003__x0005_\_x0018_B@Âè÷J^_x0004_$@RztF_x0016_ï_x0016_@é£_x0002_¨;@6V_x0006_¤N@ï*E4Ã_x001E_@Ë±ó*Z+@Ô²Ñúò0@_x000E_Bâ_x0012_@_x001C_ÔÝc~Â6@©-g¼_­#@_x001C_sW¦½Z'@_x0003_Mei_x0007_@º_x000E_KJè_x000C__x0003_@_x0018_xåëh_x0008_@p¯(PØL?@øf:µÒç&gt;@ºÉ@â®_x0008_@ª­÷Ü_x001C_l#@r,_x0003_k½(@ýÀîB|·â?Üc7_x0001_K/@0¨~±¢&gt;@0ú ­Ví_x0017_@Ý8I_x001A__x0002_}@@4êV«!@ÃÒrÆAð_x0015_@°_x0003_+ï#_x0011__x001E_@pVÊ.Hë6@°xO%,í_x001B_@àßñf_x0011_$@0Y$q_x0018_4@_x0001__x0003_?æ_x001F__x000E_W _x0016_@?"5¼_x0016_	!@X2V]æh&amp;@bb.îaZC@v£$Áâ¼H@Õ_x0003_U!1#@S_x0007_z6$@èß+4ö_x0006__x0008_@E±_x001F_¡#@?Y0_x000D_Å_x0001_@44¨HÉ0@q_x000E_øÙô*@@_x0015_ø¯dª_x0002_@_x001B_­_x0004_á­_x001C_@Û&amp;o{6&gt;!@L@&lt;._x0004_8@8uN(Y1@¸È_x0012_º¼"@&gt;ùLf´_x001D_@Æ_x000C_ô_x0013_í3@µ#¬_x001E_Ã#@ÅÙÃ@ò-@7qù·5_x0019_@ëÆ¹¸_x0004__x0013_@9FüÖü*@Ú_x0008_sÙ¹,@âEã°4@§¦{Êu§!@ð_¦N:ð?_x0006_CøøJ_x0017__x0018_@/ä"ÕÏ_x000F_@¨2_x0005__x000B_×o¢?ÎëÄ_x0004__x0006_åG@dÄ_x001E_ùÞpõ?-b}åiíõ?W­ï__x0013_@,	_x001D_E¿_x0001_/@ÈØYEU @_x0006_ Ðú,@'Í,6-_x001F_@0ñ_x001B_­ò*"@_x001B_Tpç_x0018_@g_½ilØ?ë¡ÑòeÐ?N¬ß_x0012_ø_x0015_I@tZÂmµSò?½_x0008_¾E%× @p_x000C__x0002_½MC@õF_x0003_CÅ4@~ÿ&lt;_x0013_ì?"$d´%_x001A_@_x0003__x0002_OÇdÞ_x0001_@ÄÝc&lt;ïê$@ø^ÍÅðü&gt;@,kë7b1@vê_x001B_3N#ä?òý_x001B_Q¹x_x0012_@×p&lt;´lq"@º}'_x0007_G+@¨³l~ù_x0016_Á?nP6 _x0017_	@)_x001A_#¯gÃ?f¦_x001D_!àØE@_x0001__x0003_8Áa_x001E_01@/fÉgð_x0012__x000B_@té³ý7@v_x0016_âë?mùçÐP@@_x001C_µÙ+Pù_x000F_@ò·^Øh¨4@Þ:Ëaº @ _x000D_ii=@Haª:_x0003__x0005_@Åw)X,_x0004_@#¨?_x0001_þ_x0007_@§Þcy"@õDrã-«%@[£s*½è?\_x0018__x0007_Hq_x001B_@;_x001D_;oWt#@&amp;_x0008_eB¤'@1.Û²_x0019_@,Ê-+_x0002_Ñ_x0015_@`e©_x0013_X9@æ_x001F_]¹H½_x0002_@Í?fyU_x0007_@ÿï_x0018_5j2_x0012_@_x001A_~Â&gt;7ü%@¹_x0015_c5_x000E_@D@\ÞËµÄ0@:'¬_x0012_Z*@_x0014__x0006__x0018_\IR#@N`¥5Á @=_x0014_L	_x0010_@¼f _x0005__x0008_Zx&gt;@N÷3D&lt;_x0014_@_x0010_R¨/_x0018_÷?òÌ~P=ã?ÛÐ¸¡^_x0004__x0011_@_x0016_¯ô_x0007_5ë:@f_x0008__x0003_±_x0003_9@$_x001C__x001C__x0015_:ð?{_x0014_9À7_x001B_@á^¶8_x0005_ê @&amp;]._x0013_ð%_x0007_@îºxMp³*@6|B;2_x0018_ @É_x0006_kÄº¢1@Eß8@_x0005_J_x0001_@JxQKñ_x0014_@àÚZ U3@Ó{ò_x0017_Næ"@_x0005_¤í8'@0ì²ðÃ2_x0004_@AÜ¿v«_x0002_@°VZ%@IÐF»_x000C__x0016_@L¬P`¾_x0011_@"B_x000B_.¼_x0010_@9 PaX1@e¹3ÓÈ_x0004_2@(³_x0008_à!@ÚwÌx9¨"@´g&gt;.-0@ hÔ5Ï_x000E_!@PÜ³@7@_x0003__x0006_Jk&amp;_x0011_i_x001B_@4O\_x0015__x0002_!ð?_x0013_÷×8z#@êÚTÊ$_x0018_@ÂL_x0005_b¦'ã?ñ]Ò¹ue_x0002_@»_x0001_4pN_x0005_@_x0014_!_x0001__x000D__x0013_)@¿_x0005_Ù·_x0004_:_x0006_@_x000C_~F3Bs$@j¿tÛðþ?HoñÿSF@._x0008_¾2ìí8@«N	eN@{½AbD@`ïßz_x0014__x0019_(@_x001B_ùéÓÅ @§@ûpM!@¶a_x0012_£ÂÛ_x0012_@UdðýIT_x0004_@bÜ_x0011_ *â@@\&lt;¯lÊ*@¸{+òe_x0019_@¬dJÈ0¢.@¬¸X¨ç»(@8_x0004_h½_x001F_²ù?_x0008__x0013_Fýü_x001B_@4?æåÁÖ1@.¨µâ½X¿?ÑH_x0012_ÁUË_x0018_@@ÊõØ£ÿ2@° _x0001__x0003_4@Î-°ÆXl'@Ö~®_x001C_@®hzTÅÞ.@U_x001E_e_x001F_@¦§_x000B_ªÛ_x0011_@¾_x0002_b2@_x0017_5G¬«2@fÏ\¾å­ô?s+_x0003_þ_x000C_@H5Õì)@®_x0018_ÖÜ0_x0011_@[þ¬E¢¹_x0018_@Â:ÉS1@þ)WÊ_x0016_$ö?_x0016_·_x0001_B3@;dN_x0012__x0010_@X_x0007_°ázX+@nY!@ÄÒ?_x001A_mP¡¡7@H@®BÝ+/@|«ù_x0019_@¢?qFÝ_x000C__x0015_@HÃ²ñÀ_x0014__x0001_@j _x001F_¢í6@HÌ_x000D_7ê_x0015_@Pn@þx_x001A__x0011_@BhÂ½,²£?Õ[ 2@  Ø!¡_x0001_@É[EPF:@_x000B_«b_x0012_Á5@_x0006__x000B_hÎÜ±ÃÜ@@ÎxÎ_x0018_©s.@_x0002_P*ì_x000C_&amp;@V_x000B_¶d__x000D__x0013_@é__x000C_v=¹_x001F_@_x0008_øIÓå?_x001B_	_x0007_àÄì_x0008_@R_x001E_÷_x0012_¸«/@H\20aÀA@P`	9u,ó?ÔÚ_x001A__x0001_&lt;_x0005_@_x000B_¾[_x0003_5_x0011_@Væîî "@	ôöêa¯;@^ò_x0014_?Áþ?Çb±¢)Ï5@#Ö#C_x0016_@_x0004_8¬Á1@(½´Ô_x0013_@_x0016_?óD¦_x0018_@]­t%Ë72@_x0013_X¼ÂÿÞV@;Å=_x0008_²þ0@öPSi½_x0002_@&lt;i%û_x0011_ï?pCBéâ_x001D_@_x0001_¬YµÜíè?õ¨_x000C_û_x0007_%®?Ï^öSÀ?0òï­ÍA@å&lt;$Ð¶_x000D__x0007_@´Ð}_x0001__x0004_íÇ&amp;@ò"¼N0@´µ_x0006_²çÜ_x001E_@íÃuáQ_x0007_@ÑÔ_x000F_T_x0015_&amp;(@ú¡ô=ï8@Zf)[â?Æ\?E6Lþ?¬&lt;|VV_x001F_@'_x0001_%&gt;F-@*·_x001E_º¢?_x0014_@h_x0008__x0012_»U!.@´.Fð_x0003__x0011_@û©³ñS%@I_x0010_| @ädØ?¸û?_x000F_ç&lt;_x001E_ÈÌß?ðå_x001C_!Ù_x0017_(@Ö{û-@^°Érn®?~oyu]Ü=@ gý_x0001_=@]"Vç!@ò_x000C_N½ÝK@[¾_x0017__x001C_5@új_x0010_3@/%õ6Å#@hr_x0001_¿C@j[Ple_x0015_0@Ý	«,Oû?_x0002_#¾f_x0019_@_x0014_ª!O3@_x0003__x0005_i_x0004_·_x0012_&lt;nH@_x0005_È¬_x0003_Ö30@æÛí_x0019_J·_x0017_@¤_x0003_SI_x0010_@YIÊ5,Ô?_x001B__x0002_}ÆíB@_x000F_¬_x0002_H=~_x0003_@cIðYQ@7_x0019_&lt;_x000F_6@P©ò9XB(@jñÕêcÞD@q_x0013_®_x000D_x_x0010_@r­ì,@î¼`e§5@¿}._x0011_4&amp;@Î?R_x0010__x000B__x001A_@_x000D_Ó_x001E_§^"@ÐTã3_x0005_@_x0010_ù_x0001_&gt;ê_x0007_@47_x001B_&amp;(_x0006__x0007_@àÖoCýK_x001E_@Õ&amp;9_x001E_ÿ3@hsqÍ-_x0015_@¹¡wÀçÄ5@_x000E_·*5,C_x0010_@WÚ¢O_x0015_@l_x0004_û[_x0003_8_x0007_@ã"¦:ób @~4 ó"Þ=@vÏ½×?@@ð_x0018_VØÀ©ÿ?P÷¾f_x0001__x0007_÷á?ÁÙc¼¯1@Ò _x0018_´÷;@_x0003_ÆÙ._x0005_	Ú?Y¸FtOcð?_x0004_%_x0019_ñÞ"@&gt;R´*M_x001C_D@5ê_x000D_9/uô?_x0008__x000C_¾~0@«d0O_x0011_@©ôDùô?@:ÖW_x0004_9Æ?Å¶¾Ht21@ò_x001C_­_x000E_]_x0012_@_x001A_$._x001F_,@_x0014_)JÉ`_x001D_@°~_x0007_0*Ó'@êgÉHCB@À_x000D_	j;¥í?6_x0014__x000E_þÖg$@ra$_x0008_¢_x000C_@p×;ôÿ&amp;1@ø/_x001A_Eò_x0016_@7y_x000D_M_x0002_nÁ?_£¶ü_x000E_w_x001E_@N½N_x0001__x0004_ú?r_x0008_A;i_x0019_,@_x0011_Uå$r­8@_x0006_&amp;;x´)@Ôa¬_x0006_º~K@.P-Q^M_x0008_@_x0016_?Ð z$@_x0001__x0004_	_x0019__x0011_+_x0011_]_x0008_@È4ô|_x000F_h+@Ì¼¥+Ð5@ØV9Á·_x000F_*@nù~_x0012_@Ê_x000B_yÏ_x0003_@ _x001B_R&amp;@@Áw/#W_x0001_@[7S_x0014__x0011_@V%}¶^_x0018_@6ù³Æ2@æ0È["ø1@_x000B_ JÕäB@_x0016__x0002_Vïù)û?ãË_x000E_¶éÔ?_x0006__x0002_L.pú2@Ü1»×ô­è?®k}5û/@õë¢Ipð_x001F_@+»¨_x0018_p_x0014_@h+öP(Ú?Gí/©ä,@O_}¬î]_x001D_@lpÏ_x000B_Îë1@_x0018_§K Ë_x001A_@¡æõ%Qç_x0011_@6\ïé/@\¥_x001A_º_x001F__x0014__x0001_@&gt;!N¯(_8@_x001A_XkÛO1@_AþÂ½ø?7_x0019_é5_x0001__x0003_Zÿ6@v¨b(ê2@_x0008_¹t_x000C_×?~%HÓ5¬%@_x0012_Á÷T}E$@èÚ]_x0015_²/*@Ìæ_x0007_C;@÷_x000C_Ó¯O!@$9 +_x0004_&amp;@_x0001_ëB,©0@¤n¼¿TV_x0006_@ôçt¨zG(@0Îñäj_x000E__x000F_@gUþñï?}Ö¹¤é_x0016_6@^Ì_x000E_-¶¶J@$à)yü?Ü@ÌOªS&lt;@_x001D_Ê8¿ê_x001C__x0017_@úr|¥_x0006_B@0_x0008_ÇS'?@_x001A_]P_x0015_@CØÌä_x000F_!@ûÆ(%#@&amp;z-ú¤=@l_x001D_ð]))H@_x0002__x0001__x000C_ÐÖ_x000C_@üËh50@fsI¿¾70@__x0006_Tÿ}Â_x0010_@q®P._x0012_Ç+@:òÇÄû4@_x0005__x0007_(Rl"_x0010__x0011__x0002_@n7VhZP_x0019_@LäãLuÒ(@¤_x001A__x001E_À{_x0011_@vØs~=Ö;@|_x001D_#ß¥	@S¦G_x0004_ýN@,5ð_µã?²@ñÏóG1@ç¨A+G_x0003_@ûzp§ÄÝ_x0011_@¨O_x000E_hi÷þ?\IkY_x0002_@X¬ÒÑ_x0001__x0018_@ý±_x0006_Ø¤0@¼_x0006_­8£_x0013_î?õ]ÃËtÑ,@_x0008_IÑñÿ_x0019_C@Rý&gt;_x000D_;@ æi_x0019_:Â_x0014_@cl¥ìc2@G[øÞ\ý_x0010_@_x001D_±bÿpö3@^xúoùtß?Â_x0016_t\28@Ç0;_x0016_âñ?TÃ·9_x000D__x0011_@9û_x0008_T-F@Í«_x001E_0×·_x0013_@$Ç×T,@z+_x001C_È¸ò_x001A_@*ónj_x0002__x000B_ëý @t-ïö¤:@_x0005_ë*ËO_x0008_$@,Ís~S_x001B_@ýÙÉA@ô³¹JR_x0007_@LÝ!Ç/@Q_x0017_CÂI¶_x0016_@zh«·ÞÑ_x0002_@_x001A_¶ý~'@n_x001F_ÐîÐ.@_x000E_Ú°ç;@|_x0002__x0017_ôÜDW@ÉÒÖ#@ÙÎe0Ú_x0006_@ÀKð»D49@û%ß_x001C_F_x0004_@XÕ\Ûñ÷?LuY_x0017__x0010_@_x0007_ËfT_x0007_¾"@ÿ9 _x0004__x0010_@ñf"_x000D_ _x0014_@Âª7_x000C_°å.@óÀ¿Ç_x0001_{*@_x0016_g§_x0010_Æ½!@_x0004_yïÚ	@&gt;6óÓU_x000B_7@êûíb]x_x0003_@îBbM@_x0001_@D_x0013_\_x0005__x0015_ä?n&lt;Î±qè?jÖÆ_x000B_'_x000B__x0017_@_x0002__x0004_T®þâà?p_x001D_(º14@ó_x001C_+|B_x0013_@A_x0003_ëË:£_x0007_@(mrú¹ô?_x000E__x001C_{Ùö7@ã¥-lÐF_x001A_@=Ç2_x0007_èªF@O_x000B_Ùì_x0011__x0005_@èr-×í4@×Õn&amp;øü?_x0014_X¸àµ)K@ÄsU¡|_x0005_E@._x0005_!Ä'@;Y.]3@_x001D__x0002_&gt;×&lt;2@å_x0017_¡Þe_x001A_@Rï³Z(î?@_x0017_· ±°?_x0015_ý±¿Ó4@¹+±_x0011_w_x0014_@blò_x0005_Tù?&amp;} C+_x000E_@áöØÔÉ¸.@_x0014_yÌMzC÷?_x0008_×ãbÙ3@_x001E_ÑÃtVC@Ü_x0001_ï_$_x0006_@ªC_x0007__x000B_j-@Ú¿{·'o @¬_x0018_nx1@¼_x0011__f_x0001__x0002_´_x0019_@o§ëµ\5@ðFÇå_x001A_3:@c¤øN9@@kmyy_x0013_KÂ?&lt;6]Ö^_x0011_$@È²tþ§)@s. ¹BÉ'@ºÁ7b ©_x0011_@ +òú_x0015_8@SÞ]åf#@_â_x0014_¬Ò_x0018_@èuD_x0008__x0014_@ÖM-_x000D_X¦.@&lt;Nºz9#@Wçbb£"@\öÕën;_x0019_@	_x001D__x0012__x0004_ì,@_x0008_n_x000C_5,@_x0007_R·_x001C_±4@¹_x000C_³"@V&amp;³ÈÈÖ,@&gt;&amp;"H%Gý?tp(Þed_x001E_@¼aîXD(@_x0015_ÄéÈhT:@_x0002_ÞÊ&amp;¥|À?ù(_x001C_¥ËG@RF2Ö4_x001E_D@Î&amp;ìÅ?àð?0q%/Bõ?î=?Ú_x001A_@_x0001__x0004__x001A_N]ãøè?_x0004_³Õî90@íaïî_x001C_'@g»Ê3_x000E_@¤îËð%H_x0017_@ÕîÈÅ@,@_x001A_!_x0004__x0014_S&lt;@`¤HÊ3@_x000E_÷H_x0012_Ï_x0019__x000D_@üßçÇA_x000F_@¦0_x0002_±&amp;@Ã4]ûÈ?`0_x000E_ÏFÅÛ?ÒÙaæ(@_x0005_xã¿_x000E__x001B_@txË@_x000C_c7@´ïöF,E@¥fÌ_x001A_($#@ï®}xÛ_x0015_@Y²i~%1@m¹Ú_x0004_ÞA @xØ/G_x0005_3@r84_x0005_a7_x0011_@¡UÞ_x0011_ãÍ_x0003_@QN_x0005_P$@ìãHñÓG@Z4E!U#3@´k³Üp&lt;:@9ÖDIò2@ÊaE#,@È_x0019_gÌ»_x0004_ @ûO2_x0004__x0002__x0003_D¾&gt;@Z_x0007_¹_x0003_{_x000E_@·_x0017_pI@¯P5Pmv_x0012_@³¢_x0012_¬B_x001C_@ê&lt;_#Zø?*Å!Hý$@ÜÝ¯2ó©5@I_x001D_×FD@Í07JÍÁ@@8µ{/W¿%@6_x0007_ª.@&lt;â!WÛ´_x001B_@È¿ÞX½Ú?_x000F_%ýÆïò?Áéh¡;,@t ÂE]+?@_x001A_¾"ýÆ_x0006_þ?_x0003_Á;8Õ_x0012_@Z¿øvqÿ?F7¸(ìÖ7@Ä_x0016_ÝãÙ7@ÂAk_x0004_üB@HÎoçî_x0006_?@_x0012_£Ëã4@_x000E__x001C_}w_x0006_ _x0017_@ø_x0019_×So_x0002__x001C_@	ª q`3@¶?q´_x000C__x0001_2@9_x001F_1_x0013__x0010_~B@c±_x001C_Ý_x0013_@+à]Xð8@_x0001__x0004_KÑ¹º¸_x000C_@ÐAXlø?;@_x0001__x0001__x0001__x0001__x0001__x0001_X@®²_x0002_EH8@2J²ê7@à÷½ë'¹Q@_x000E_wÿá`Û_x000F_@_x000C_b_x0003_x'2@»»Ðo_x0004_Â?àÎÞX°¢@@FdíÄ_x0001_`_x001A_@®5Àä_x0002_ØÒ?ºþ»Þ¥¥,@_x001E_?¤Éz?@`¾'ls¥	@\¹Ó¼åä!@¢=_x001A_A7@Òÿ&lt;_x000C_@Ë²ôÊ_x000C_ô_x001E_@¤R¥IÕ=-@V}Ñ¿_x001C_@_x000B_ºJM©Z_x0015_@_x0005_}JÄò{P@gíÄÈ(@t9Å¿6k_x0008_@âMV¶\£6@ðFÙ½æ_x0014_@_x0011_±_x0011_o:Ï	@*0_x0014_Ým_x0019_@_x0018_ñVµ_x0010__x0004_@ïr{l_x0005_@,±Ç_x0003__x0004_¨Ò;@DReÕ_x0015_R.@¨­PÑå&amp;@Í!_x001D_ÌY_x0002_@æ)_x0008_öB)ú?ZñÌÙ_x0006_O&gt;@í'ÿà#&amp;@T³r_x001D_û#@d5_x001E_y1±_x0002_@ìÌß,Ã*@YûfgQ-¦?1b%qµ_x0016_@¾³qU 4"@_x0019__x000D_u_x000B__x0002__x001B_@_x0003_½2o9A@xQ&lt;yz4@¼_x000E_"Å%@Ú_x0012_«ÿ²_x0010_@õ[»P]_x0002_@æÂ_x0010_íë%@üC}²-@anDè!Ä-@²)Íó³" @ì(_x000C_9©§_x001F_@5Ì/_x0004__x000C_I_x0011_@Ìµüÿ½_x0001_@hßÌ_x0012_Òü_x0017_@×|_x000F_¯Î%4@_x000E__x0004_¬À_x0005_@êå±È²10@öÅ¥vt9@EÌþ_x001A__x001E_@_x0002__x0005_h`ØÅ|Ö#@_x0012_IòÜ¨#@ÉÍ~¸_x000B_ø?_x0013_ã¹)Ï @p6íò·Î&gt;@®EL_x000D_´/@_x001A_{gpu&lt;@_x0004_«C!²ñ?_x0012_±VÆ÷É3@ºKÙ_x0001_¯/@_x000E_þ¡k_x001E_@û*üüÄC:@%5ª¶$@µFøêQ_x0017_@ÖÃl]6õ?v"úí+@¼7Ós.7@ÌÑQ_x0018_;@¦¬é`âA(@^_x0003_¬ÈªÚ_x001E_@±ì_x0003_ü¶V_x0018_@Ú_x000C_&lt;ï_x0014_ï_x001A_@eÞs¡_x001F_Ñ_x0012_@ØQFB¤1@Äîpßó-@&gt;²Ãá_x001B_	@£Û_x001E_¿¾J5@Ì&amp;$¶¶$@n¢ZëD_x000F_-@Ó&gt;ú­?@¨_x0018_ v_x0006_@Ê[Q*_x0001__x0002__x001E__x0004_4@rKL9Ð9@ÎgÖ_x0004_òD3@ÌWºdG@_x0013_@5~oøD@_x0007_»#_x0014_@GÃ:M_x0004_@\Û»_x0012_#@Wp²Vv%@_x001B_$_x000D_ Ù_x0006_@¿´_x0012_1í0@i¦Lº3_x0013_@~Ó+ÿ_x0006_@~_x001B_àûB_x001E_@&lt;|MÅòh,@$Í Y­!@_x0008_±8­´_x0014_@_x0019_P$zç?At&gt;_^9@ÄYè}&gt;@;¨F?_x000F_FÆ?ªîoºAÿù?tºÆ?!åìZ4_x0001_@.Øû¼ó?_x0001_·¿þfM@ºAJKÈ?u´Än_x0012_@9}{»_x0010_@üä$^_x001B_ýõ?®|Bf&amp;õ?øÝ5Bñ+ @_x0003__x0008__x0010_YWÖý_x0002_@ ìª$TK:@_x0015_©P²2@&amp;à^ùsI_x0017_@&lt;Ê¾X_x0003__x0007_@Æ_x0007_zÝ_Ñ&gt;@×ð2_x0004_ÐÓ?ÆG|Ñîè?ªÌpÓËú?_«ëõØ_x0018_@@gn1Ä_x0011_)@¼+ð¦e3@y_x0013_gÖ\)!@_x0019_N;Zç_x0006_"@¢ªN§&lt;@ &amp;&gt;·_x0018_@¢À:!-_x001F_Õ?ªjqê,@_x0016_Ü	{zY'@_x000F_ì¥°å4$@Xî¼ßà}_x001C_@¬¶ÛI)_x001A_@_x0008_BUk_x0001_@_x0010__x0010_&gt;Ñ_x001F__x0003_@_x0015_f_x0012_	ÜÁ?vìÀ§kð?X_x0005__x0007__x0019_@V3UÉ_x0006_±A@¢v76Â_x0008_@Á_x0017_[î´j_x0018_@gÀX]0_x001E_@(/_x0003__x0004_L_x001E_@Éà_x000C_óî_x001A_@Xw§ù_x0002_,@¬_x001A_7@ëÍbø¬%@Ztt^_x001B_@D@Ó_x001E_]$H@&amp;-äÙ_x0015__x0016_@f=W//@ô"É_x0001__x000B_²6@Ûäáw:@x¸Gbý?_x0013_«Éã92@Nß{¾ÒN"@_x0002_¶ÌêaB@r_x0001_eÎ|¿A@É¿È£1_x0013_@ý&lt;b~º8Ò?èÔ)®kE_x0018_@ÂÆ&lt;¨¬l ?Ü HR¥5@p}é:Ù?_x000C_ièé¾H_x000F_@_x0004_#(\__x0011_@Ø_x0003_ÂÝN_x001F_@ÈEÔbTz"@4þ_x0004_¹°_x0018_@_x0011_Ã+sþ&gt;@5ñ½qÅ+é?¼4­ÕJZ @s|%Ä&lt;÷?_x0006_æ½a«®_x0016_@_x0007__x000E_ÌqGMô9@&gt;­	45@J.`ËT_x000D_@vÍ9 ¡-J@ñò"_x0001__x001D_­_x001E_@ßáLa÷?R¼_x001B_}0×ô?®ó®_x0003__x0004_¶!@^/tN_x0002_@Ãº;Mä£¬?_x0006_@¬¶äÇ%@Êµ_x0015_³¤9@_x0002_Où_x0019_g_x000B_@_x0017_¹$®_x0004_Ë*@Ï:dWÀ*@·ZÅ_x001B_Ç_x0015_@J_x000E__x0001_¹I@Ýí|Àå&amp;@_x0008_8F¸5_x0013_@â_x0008_åÅX,)@à×õù,@&gt;mé_x000D_«5@kæ9C@F¶7_x0006_´h_x000C_@&amp;_x000C__x0005_HK5@S_x0013_ýÃíº?HPøyìN:@våw_x001D_Ì¿$@P=ëc_x0003_D_x0015_@:ÇÇo_x0006_	@PÝÈ¼´Ï_x0003_@yÚKÓ_x0001__x0002__x0008_ûÙ?&gt; Â_x0012_/&amp;@©0o_x0017_"_x0011_@Ý¿_x0011_oý;@µû_x001A__x001A__x0002_@±ú¾ç\_x0017_'@hÑÕ}_x0013_1@¯G2g7@¦kÛJs£%@H&gt;§²è_x000B__x0018_@ +_x000F__x000C_¹?}eC_x0011__x0013_x@@pL£þÉÐö?,y2:º_x0011_@tã_x001D_#%_x000D_@6Õ¯©ØÉö?¶êb:IÊ?5È³kÙ_x0010_@ _x0003_Rÿæ6@#PÚùùa&amp;@\l_x000B_|Jñ?U0¥_x001C_Í_x0012_î?öVAv_x001A_ø?LFC_x0004_E@Õiz5¦e:@ØxÖ²¬_x001B_@_x000B_cnª¦:@¬ùÜ]*¸_x000C_@È4fL«_x0017_*@l_x0005_ÙÙôÄ?¨&lt;ZY_x001A_¢_x0017_@µ_x0010_|_x001B_¨_x001E_@_x0003__x0005_*óa!¿Ë5@ÚlØ;1@¢áîAÃ0@pÁ#ÙxLü?_x000E_¯ºeÔK_x0010_@_x0011_2ô_x0016_æ]4@Â1_x001E_|ÕÏ_x001B_@óÃñ5.@¨Í_x001B_k!@Î0­_x0018_Ùeè?ÐºdÞ!@6_x0013_uõ8	@»Áp_x0013_Gè-@L½}_x0019__x0013_£/@Öý¤OJ_x0003_@J_x0016_~®_x0003_@Ö!ª*_x000B_@QÏh[V¤ò?_¿_x0018_"O_x001E_@1ùÂ%_x0007_%@´~Ý_x0008_@_x0004_ðõ_x001F_Z(@[Â +½W!@d+ëþe_x0008_@bS½L_x0002_é_x0010_@¿°&gt;³_x000B_p_x0019_@TL_x0019_W_x001B_*C@¯ZQÏÜn5@R_x000B_í_x0019_ïÉ_x000E_@i¼[¶àk_x0014_@í_x0001_®iÏì?,ml_x0001__x0002_Ò½B@á?·­`_x001B__x0019_@îz¿;ì#@êùÔ¨»i&gt;@¦Z_x0016__x001D_×õþ?³PíE_x001D_É+@_x0015_è_x0016__x0019_Q_x001D_@Ú_x000E_Q&lt;è?ÿ_x000D_ßpW_x0005_@_x000B_7¦ª_x0013_&lt;@_x001A_iBA¦Ù_x0016_@¤_x001A_"øé_x0005_@ÔÀ;-9_x0013_@9½Î0B@_x0006__x0012_H]á2%@âÆß_x0003_bä_x000B_@3_x001D__x000B_(Ðúê?_x0008_[¦Ó5È1@¶]_x0006_ps$@4ÿÚAè_x001C_@=uZ¦C@_x0013_öC³h_x001D_@_x0007_%L_x0019_C@ªçÕKV;@ò®Õ!È/_x0019_@lRÁkí¸?"Üê^Î_x001D_@Sã/j\Ù_x0015_@xr91_x0004_@Ì_x001B_Õ%Ó_x0018_@Üði¨ÔÚ_x0007_@i{È_x0004_CÐ?_x0007_	úT_x0019_É!3@_x000B__x0019__x0012_Q: @å7ÉGD+@7(_x001F_³¹à.@öIµ$Ô4_x0005_@ý-°O4@_x0008__x0001_ð_x0017_@	[/&amp;,_x001D_@:2u&gt;|ÛÙ?IàK5@Á}q©w_x001B_@ RÂV)'@·±v^_x0006__x0013_@6e['À_x001F_@µ,ù_x0005_´0ÿ?)_x0012_ù_x0016_¨_x000C_@0Á3Q_x0010_µö?²=_x000E_ðö#@Ò_x001D_S °úH@Âß¢vúi_x001A_@	DîÚ_x001B_HÒ?Të	ÆC±	@4eü·ít_x0003_@2z_x0008_îÖ_x0010_@@SþÐ&amp;6V1@_x0004__x001B_«Å_x000D_ 1@_»y|õ_x0007_@¹`_x0017__x0018_Ld1@ðñ_x000F_J+@ç³²X~_x000F_@Îzw_x0002_Hú_x001A_@äÊrÃ_x0001__x0003_ìÿ_x0010_@ór¥Ë_x0014_1@¦&lt;Qÿ"+@îòPC"m_x0012_@¯L:ºÔõ?âÄ÷® "@ü{_x0003_°p_x0018_@_x0006_«LXÔ)@\\¦ÚË!@Ã_x0016_¤0_x0019_@z_x001F_'B¿^A@\+	_x0005_É_x0013_@ïV_x0017_å20@Úü»ª£_x0017_@/ïqAÀ6@8_x0012__x0005__x0015_ñ_x0019_@ÀÓ_x0002_YÕ_x0002_0@zÔ[L÷?_x000B_ÇÑ«_x001C_@ý_x001E_TT¨!@¾.D+n1_x001F_@ ÀÙSÝ«,@Fu¸O#_x0008_@ÍVò¡þU_x0001_@à7@_x000B_%@¼R¼þª;4@_ ½4û_x0015_@þgÝKVEJ@`ÚB*i_x0008_@Zú%.B_x0016_@&gt;ö}Ë*@]Htúû?_x0001__x0003_§Æ¤_x000B_*_x0001__x0007_@Ï»Î_x0004_Ó0@IyÇ#_x001B__x001F_@&gt;¥SBOê?üJ_x000B_4_x001D__x0003_@Rò_x0019__x001C_o_x0003_@_x0018_pp©)0Õ?Ý_x001D_Öº	_x001F_ ?77Ë1¤¡_x0005_@jÔ#bú?¤¹îèê7@ÀIé8e @®_x0015_XÚ2@_x0007_ä¿~&lt;"@_x0011_ñ@w$@0Ô:õ½_x0013_@ÔËl(_x0003_«,@_x0015_]¹ÄN(_x000D_@ÕiáW\ @_x0010_v.Mû`_x0010_@&gt;_x0008__x0004__x0014_âÒI@¼Or:þ:@]_x0019_³Ù×1@¶/_x000B__x0003__x001F_n_x001D_@_x0002__x001B_3_x0003_6_x0013_ö?¬As_x0015_ @lvîÊ`bñ?äã_x0002_Á»5@_Þ ìð_x001F_4@Áñn_x001C__x0017_7@6_x0018_§_x0019_!@ÿÃI_x0002__x0003_[	_x0013_@!ß_x0015_cVã?ÀNo¤¢ @/_x0010_Qé34;@õêû×Õ"@Ì_x0007_OyÙò)@ô_x001F_®_x0013_ËI@à#ÿ¨©&amp;@íQ?cµè_x0006_@&amp;Â\2Û1@_x0008__x0002_T¶Ëæ?,_x0004_Bæî5@Ê`Î&amp;N_x000C_@ ARÊÏ¾&amp;@Çé½u1@{cý?ã_x000E_@8_x0004_Î§³%_x0018_@R¤	Ùã=@wH~mm_x0005__x000B_@8åq`Äï_x001F_@åI«á/@ë9ôMíñ?Ò_x000C_Å&amp;û2@rTó_x0008__x0001_@nµVd¾ÌC@T3_x0007_dT³_x0016_@y_x0019_ßÕÒ+ò?÷:Ýj1@çéz±¨Ã?m'Æû;L_x0010_@5=8p_x0014_@&amp;ï/ÌP^5@_x0002__x0003_«{_x0007__x0005_Q!@À_x0010_:ì_x000C_ï?üE§¤Ê?t_x0016__x001D_©_x001F_%@_x0014_8|a y!@Q'*ï_x0014_@_x001D__x0010_%Rçí?`_x0013_óNÈa&lt;@_x0006_UÁ+._x000E_@ÅãÄ_x001E_Ú_x0004_@&gt;¿s÷Ðý_x0004_@T·ÌÕl1_x0018_@Èü$ì)G;@Ô·Uë%@_x0008_)E_x001F_Ï)@ÊZ_x0005_7r3@_x001C_,*Äï)@_x0003_øôÛ°è?_x0014_Ë+Â"@Výÿ&lt;âôÁ?·_x001A_+VT_x0006_@2ôþûª3@ á}%1&amp;@5_x0001_ÑØ_x0006_@üð_x001D_ÅÓãè?^þü@âµ0@2,¿°=_x0014_@_x0002__x0002__x0002__x0002__x0002__x0002_X@ö÷ÍwN#@ )_x000C__x000F_'ù&amp;@ä_x001B__x0007_±Æô_x0014_@ð\_x0001__x0002_ì±#@¼dÕ&lt;~ÿ?®÷&gt;Â_x0002_'@Jâµp»»ö?ÆºÈ£b7@°_x000E_e4ßp7@gá¸nwA@_x001F_©tð	Ú±?_x0010_Qþè¯_x0013_@À9¿H!@_x0011_\:½ z_x0001_@º$¦-ï2@Ü¼äl£_x000C__x001A_@_x0004_zeÜ	ù?þ_x000B_V²_x0018_@(-Ôè!M:@+Ó°+µ×_x0019_@sYîØq6@Æ_x0013_¤©é¬*@_x0008__x001B_FÏ#M'@_x0006_ÜØH+Í.@Ïä åÙ2û?àÛ¤³L=$@¼_x000F_6úW_x001E_-@Ø1þ\7_x0014_@Ìí_x0014_X_x0014__x0014_ @ÄéÉ_x001E_àÕ	@§4ºð%@Þ~VÁ¿_x0013_@¦ô_x000D_ä &gt;@_x000F_wïÌ}_x0019_5@¢ÃfúÛ3 @_x0001__x0003_ÕQ_x001C_ð&gt;ç6@#ÃM¼Ùm_x0011_@ÖÈ_x0006_Ak_x0010_@_x0006_j*X/,@F¼áï4E	@ê¾qÖ«pæ?çíYæ_x0011_/@~¯~Tõ9@"í¯_x001C_³Ë"@âÀâQø_x001E_@_¶ÔJ_ì??gE|_x000D_Í&amp;@´Q­uóF0@j_x0010_UÊ¥Æ_x0016_@-Ôóî$@_x0002_FÛ¹B_x0018_@à_x001C_QhBãÿ?J©ÀÈÍ_x0013_@ê\£`É_x001E_@Oñî2·}7@)å_x000D__x001A_)!@¦~Ì¢$@_x000C_4ø°LÀ&gt;@æ_x001E_êº30_x0011_@ÒËOÝè6@ÍP¥Óú3@P½¦Óé¦_x000E_@êPe-Ô_x0004_ @þ(5ù²&amp;@!}LæÙ3&amp;@N_x0001_uò_x0001_ó_x0008_@Æç_x0002__x0008_5Õ(@Æ}_x0017_E;õ_x0003_@ÿCN¾P@û_x0004_åÎ¢ïï?8+_x0001_]F_x000D_Í?_x0007_-æoaG"@%%!¨u'@ÉÎ§?Û'@_x0007_ü]ÇÒ'@^XÎó_x0001_@´°¦±_x001E_"@ßæð_x001B__x000D_K_x001D_@Î)_x0012_Ð¨&gt;_x000E_@3¸a1´ø?Æ¥IÑ4@ÜÉÖCR0@ÿ_x0016_°ó_x0018_@ÿ[ï?6Þ?_x0005_å\Ð_x0015_@_x0010_tvÌí1@V4¥Úæ_x000B__x001E_@ÄÜ6_x0003_ÞÜø?I[e @Õ&amp; q_x000C_÷?á§©¬ü?DB_x0006_ê°4@Ígxì¥_x0018_@íÓæ_x000D_§0@ØT(Çé?_¾»©ð@@ø@¯_x0018_ï?kßäª_x001D_;Ë?_x0002__x0003_vþ#b_x001F_V_x0014_@ªÃâ_x0004_&gt;0@&amp;_x000B_Ùs_x000E__x0001_@}!_x001C_¼3@_x0010_?©_x0010__x0013_@ö7ÍÄ_x0019_@8À_x001D_¨'@,Z&amp;åëy%@é»¡Ò_x001D_Û?êÌHêq_x0005_@qããÊn_x000C_@ÿÊVÕw_x0014_@_x000E_êF[^7@vÂ¨t_x001F_@	ôîÊtÐ'@ÎØ_x0018_Ãì=@R²_x001A_ØE@níW%à_x0005_@Úb à_x000C_8@®_x0013_5{Va_x001A_@èsÑ6·Cö?ßáG_x001B_ìô8@È=øï8@BZ/ÀÉ| @H¾V¼3à"@z¡2d_x001A_@Å"%o7l_x0015_@	kÚ­_x0001_(@dYoâ,@÷ßRÐ_x0013_ý;@BE2_x0014_ªg_x001D_@oÓÄ_x0002__x0003_&amp;_x0014__x0012_@¸Î:D)¿?ÎÙbÕ_x0011_@_x0019_r_x0010_¬p%@&amp;(âGÌ._x0008_@¼7Ê¤_x0010_É*@æc&gt;6=3@ü¡E´:Þ/@¦éåÉ¥ÿà?ú_x001A_þ©_x001A_0@DíØ? q_x0007_@_x000B_eas_x001E_4@Ð_x001C_uhÏ_x0017_@á»ì²"_x0010_@_x0011_ìÅ?9ö?ÍlÿãÎdF@K2x_x0013_6@ãDÝó¶_x0007_N@cv	_x0017_u)P@ü¶±u­	@ ¾_x0019_ô_x0017_:@÷_x0019_pl_x0008_ÔA@,_x0016_{Ó¬þ?Äò_x0002_þ _x001D__x001C_@çà%KA_x0001_@,ç¤ÞwÌ3@_x0015__x000E_;_x000D_:Ã;@_x0013__x0001_2Qµ_x0016_@dl_x0003_Ö6&lt;@Ï%ÐM_x0019_@:¬iABÑ/@)áma¿§"@_x0002__x0003_ð u_x0016_\á_x0001_@Î÷°ÆÍä_x0004_@U©ºàA@v,_x000C__x0005__x0001_	@Ò:Ç©_x0014__x0007_@?Qz_x0008_°_x0016_@_x001C_Ô_x0019__x0011_õ¼8@µ¬ö_x001E_Ó_x0002_@f(1Øk_x001A_@ÔâÇ¼_x0019_@dm±7^4@&gt;&lt;Ó+¡Ú_x0006_@¹âxÂ~_x001D_@wàIùó0_x0005_@_x0013_×*¥º:@À_x0017_ùwd H@¼á"X4àâ?í+_x0013__x0005_£Ý?µãÚúä??øfªI©û?j6sE_x000F__x000B_@d²_x0007__x000F_c_x001C_@(MF?{)@ö|£ÇÅî_x0016_@èU?÷2@Ö©fF$@ç «_x0003_@¢kp¤Æ_x000F_9@kâ'ÀÃo'@íÄëØ_x0003_è?«û&amp;Þ:_x0005_@_x0012_¶À*_x0001__x0003_ë*@©û2f«_x001C_@_XåÎÔÓ$@_x001F__x001F_X¹Pï_x0017_@_x000B_¹ÎþÙ·+@öh6_x0019_à_x001B_=@¦ä_x000B_Â_x0002_ú?_x0008_ÁUbq!@?ÈèI¹_x0012_@rÌ,Î{Ì_x001F_@_x001E_+,âíaÓ?&amp;Déû_x0005_±(@]_x0005__x001C_â*2@æ*Âs_x000D_¦_x0006_@JzV&amp;(@x¾SÔúhI@ïêt_x000C_5_x001C_@T¬T¶úó?c­ýâ»c%@5´²Æ¸¨B@óGs_x0004_@¢Çs_x0007_ï_x0012_ö?-Ä_x0014_n3*@ÐÛ?Ùç_x000B__x000D_@j_x0008_uìT%@z_x0010_?;@ZK^__x0005_@øÄì©ªÕô?È§1O_x0013__x0008_@¸«dÀ_x0007_²"@iÑ?¼?Ï3@»î_2®o&amp;@_x0005__x000C_Ç_x0004_7Mo_x001B_A@bqf»¸å&lt;@zÁ2_x001D_@B½_x0014_@_x0002__x0003_Ã(»¹_x000E_@¸ÜÄb&lt;è?4_x0011_± VB&lt;@2Wý¢¤ñ?_x0005__x0005__x0005__x0005__x0005__x0005_X@Y$üÂFNA@_x0018_²÷qy)@6 Pó,§,@*&amp;À%gµ+@nZR{ñ? _x0004_Ç-ú²C@bö,(@1H7_x0008_4&amp;@#Vês_x000C_%@_x0007_X	z&gt;D@Ö_x0018_¥ó&lt;@"F[AÛ?öÓ[Qk.@ÈùU_x000E_:&amp;@¦òÇq_x0006_@_x0010_+_x0013_Çº_x001C_@®_x000D__x001F__x0005__x001E_@Jæ_x000B__x001A_â_x0019_@_x0001_SÏß#ð'@oÍ@¾C²_x0019_@N_x0004_Û°ü-2@¤/_x0010_ÁÛ_x0018_@æZ²r_x0003__x0005_¸}ö?=RÙF&gt;	@³ÿÔ_x001D_ðz_x0012_@V,¸.ù&lt;@_x0016__x0015_¹z _x0005__x0019_@üø¤Iß_x001A_@OC1ù]` @Ä°r1bù?ô_x0001_eq°_x0007_@_x0004_ÚÔÇ~ _x000D_@vÔ×Ñ¿Ò8@ÊT&amp;Bûa_x000D_@_x0008_ê!@w÷idØ_x0012_@LýËSÉ,*@îDO§_x0013__x0019_"@(_x001C_E_x001B_ð_x0002__x0017_@^üi{_x000E_8@bYµ?åA6@_x0007_!ÔzSô)@¬'nÇéá3@e² _x0014__x0018_Ý_x001E_@b_x001C__x001F_9#ð?ìK_x000E__x0005_î@0@ºçÍäþ_x0001_@_x000F_Ûå¤vX?@?±AÅà_x0010_@ÉÁX¬ô?Ò/¼]`I?@|§húÆ_x0016_@b=¢r*@ø¶}®_x000F_'ß?_x0001__x0003__x000B_§_x0001_ð_x0019_@_x0002_¶k_x001B__x0001_@æ±ir¿Ú?Ì]¨L_x0014_@È.[;3~æ?_x000C_û.mµ_x0010_@_x0014_É$]:@¤¨q/_x0013_(@xÅ_x001B_f·_x0001_@8{¦Ñ3ï_x001C_@gÔ±|É7@:3D¥ÒÖ?!À@_x000E_§Ó_x0001_@.«A=`R_x0003_@ôÈàý(@Vì'&amp;¶¢/@ô_x0002_òM¶T*@_x001D_ê_x0011_@@ÄGí_x0012_¯_x000D_@Dò»b1?@VN«`ñ_x0016_0@_x0010_CùÎ|ý @º´g_x0006__x0011__x0016_@_x001B_Ú0A^_x001A_@¾fá^ï;&amp;@è\MUjû?_x000E_òOcý_x0019_@_x0010_©#hf#@ìÎ8¥Ý_x0012_@&gt;z#AS)@ÈÏ?rÅ"@_x000B_¯e_x0001__x0008_Ñ½_x0001_@2I5¦@ö?x_x000D_c&lt;_x0005_T_x0006_@$%_x001B_a÷1@Ìn_x0019__x000F_ä_x0015_@rÎ_x0004_j¬_x0011_@îwÇáB@_x001A_£Ût3@GêÊ_x0001__x0016_B@ÙëmÃ8ýû?¿÷_x0005_oN	ü?ÜâfÕ®Ý?Í_x0016__x001E__x000C_© @Xît¶à?SÇì_x0001_@«Îhó_x0014_@_x000B__x001F_$z_x0013__x0017_@ã%ïÍäÕ3@BF_x001B_¯V_x0001_@Ø»âÎ'à @¸ªi$ñ4ö?ÔK_x0004_ÎÂ6-@ªð·(cÞ_x000F_@îh|X´ß(@_x0002_Öí_x0016_om6@5_x000C_:I_x0002_@ÜNLïx_x001C_@Âªþ3_x0017_Ú?(%á{*´_x001A_@_x0003_= _x000E__x0008_@Ò° ÐLÞ?L_x0007_è@MvÃ?_x0003__x0004_q¨ÚÝÅ_x0017_@"ºi3j&amp; @_x0014_÷­g_x0007_1@D_x0008_ìq.-@âö§_x0017_I@â!)&lt;&amp;ì_x000D_@ÆøÎF6@_x0010_n_x0011_Ý_x0001_F*@ª­;às9@5å8È_x0013_"@_x001B_ä3úgl_x001C_@²ü'·B_x0013_1@ÖR&amp;Ë5Ý8@_x0003_²zÓ_x0014_ª_x0015_@ÒSÀ"`/A@Âpa7Vø_x001E_@Õ	&gt;NE@_x0005_ _x000D_tA@e÷."@s_x0005_Õvk+@ªQGÈ±¦_x0003_@Òænt°Ë_x0019_@ØÙª_x001D_07@hzÛ5$'7@½_x0011_éáÜ"@TcõÃ¦Ó5@Gx­û´Q_x0018_@0äU_x0012_d0@­_x000F_´1bV2@P_x0002_Å²º­"@F¦IS#Î_x0011_@_x001A_½¤_x0002__x0004_Ê_x001A_'@·®^_x0010_ï³à?EpuÜQ_x0019__x0012_@B_ÓBYF/@6¹_x0006_åP2@P,nÊËd0@GÊ±Z_x0013_@"Å$S_x001D_@.½P0ð_x0001_@º_x0007_w=GÇG@,°B#a_x0010_@Ñ$ÊÍ_j_x0003_@Ea¨r$4@À_x0017_8Mqýé?þÁ¡_x001E_Ã_x0010_@/_x0016_ {Î_x0005_#@c½Â×Ú_x0004_@ì6iÎ}_x0019_@_x0004_æ.I_x000C__x0018__x0014_@¦Ò©_¡zÿ?1Fø_x0015_9B@_x000E__x0004_±!½ D@TEôKV_x0002_,@Ñ^ôÛ8ë?é_x001C_ÐÚ{_x0001_@&gt;²_x001D_Ö?·'@¯­VSZ\_x001E_@äêc_x0019__x001B_@_x001E_Ò÷ZjE_x0008_@r®PWGÁ @L?ï/ws_x0010_@ìãÑÆ=_x001D_@_x0002__x0006_ XP`_x0003_@¦_x000D_àè_x001A__x0017_@P-õr"@ôÕóKä_x0015_@`	_x0006_×1iò?_x0010_:sÉ4@ê¥7Ö.@#£b±ï4@»_x0001_8.tt_x0013_@¨_x0004_¦[jSô?_x001A_%_x0010_×nFA@ô\øöõ2@úÄ/t_x001D_E'@úE³_x0003__x0014_@Ø_x0013_t"+"@öJü\.@¿:¢ô_x001C_@ÈÇeC_x0011_[I@ÂÀ_x001A__x001E_,ï?$wö_x001F_#@³æÕÙ_x0011_)_x0018_@ó¶í_x001A_E·_x0004_@¾_x0004_ã_x0012_1@ÄöÈ*_x0016_@_x001E_{_x0008__x001B_Ò[_x000D_@Ãæ"_x0011_U=@4Õ+_x0019_û_x0016__x0015_@¹_x0006_&lt;uéc_x0005_@¶,ËÅOÄ!@=W_x0017_Zçç?qPvíÅN2@Z Ô_x0002__x0005_o_x0018_*@L_x000D_Z#_x000F_y_x001D_@ÉéØÇ§,@Ä¥/_x001A_@Ï!@`~ºÒ_x001A_ñ?Ä-ç_x0016_cÛí?E±ªLz_x0002_@_x0019__x0014_vmÂó?RÈúW%0_x0008_@ÅÀ¦®ô_x0001_@.á?×Æì?_x0018_HgØ8&amp;)@_x0011__x0016__x001A_ÒºA_x0016_@Ä««C-_x001D_@þÈ'³@P$@.÷õ_x0019_ÿtë?ÿ¹y_x0004_z]%@ _x001B_	_x000F_@hËØ_x0012_È=8@¦z_x001B_yÌK@_x0017_ÌÑ%÷#@&amp;ÝAÕvÒ#@öbÎ¬_[(@dÇ!¦MÔè?¨·ç*Ü9@Û^_x0016_µà?ËqÊêDù?·MSm10@Î®êáKX8@¶RæÏ¨ç7@«_x0003_¦ê_x0016_á)@_x0016__x0004_ëû_x0008_@_x0002__x000B_Ëqz{&amp;C_x0018_@auÀ]Bá? Ú®Æ!4@Ê`f-ó&gt;3@T&amp;=AÌð?_x000E_Ý¾­@=@|_x000D_¬Ðs_x0002_@_x001E_ê_x0017__x0001_ú_x001F_@¿|¶°o%@ÄQ}I;«2@àbûbmWÊ?4½Ô¤(K@÷tEl_x0006__x000C_@X=@»È_x0013_@©_x000B_s%Úú?Õz.&lt;6@c_x0005_Û_x0013_ç!@Xlåã¤_x001B_@&amp;ã]p7_x0011_@(òl @i.#_x0008_Óä_x0015_@_x001C_å÷Çsè_x001E_@ö_x0019_ºfe*@ )_x0003__x0018__x001A_@ @ÐqfÆ	&lt;'@Ny8_x0007_2_x001E_!@:6d&gt;u 0@|j§²Iø_x0004_@õSÝR_x0006_@"×Ð_x0001_éa_x001A_@R!1¿ö_x001D_@ä½dm_x0001__x0007_»#@&gt;/_x0008_´§3@rºz=&lt;TB@ÑG_x0011_á_x0005_@ÏÁc_x000C__x0003_¥å?äò"_x000C_¶7@â_x0018_^MÝ @OuQâ'8@8_x0007_¸d @V×BOg&amp;+@öüò_x0013_1ô?_x0014_£ì]õ3@_x0004_â_x001B_&amp;_x0004_ç_x001F_@;,:ACÌ1@21æmEl_x0019_@_x0015_ñU 02@_NÖØB @_x0015_AýL¥_x0017_@GÂ¬	m_x0013_@_x0002__x0014_ð_x0001_@ý/@&gt;FaÏèò8@N4_x0007_ýèA_x0011_@þñ5kR÷0@«Ì'_x001C_|Â7@;¼xé0@H_x0001_ý_x001C__x0007__÷?O.®3_x000D_2@_x0010_[ú½ÿ?pØ_x001F_ó²]&amp;@zS=:ÂF_x0006_@´_x0004_[¸ÁÄ,@_x0012_A-Ë_x0007_@_x0003__x0004_Û÷I_x000F_@^G_x0008_¦¥F_x0014_@_x001D_Hìx6_x001A_@|t|v¿³!@|Òò£¤K_x0016_@Z¾Ã£_x0012_4@µ_x0004_-Gx&gt;A@^}ãiz_x001C_8@Ã)ö`¥@@Kpå¿Â-@	FÂ_x0007_Ï_x000B_@`ZU1÷_x0011_ù?¨uûCÅÏA@ú½îÅ+@6 _x0015_A2E1@û@XC¡	@#e_x0001_£¨ã_x0015_@ìG~Ó_x0015_@ÇJÄÍÅ;@ø_x000F_nQ¢_x0017_@ýÞÊë¢2?@¯ø_x001C_6_x0007__x0002_@7~µ_x0008_ý?bL?g @Þb_x0012_c_x0017_@_x0004_³Ê_x000C_å_x0010_@ô_x001C_Ù)¡.!@ï¥»ªýn)@_x0013_³GÈ¶rA@ÄkºÇ¢!@°xRÝ_x0012_$ò?'M°_x0006_	_x0012_@LÀN,»_x0006_@|Ò_x000E_»P#*@ü·"jàâ@@pvwáX_x000C_@	å­Úf_x000C__x0019_@IGé§_x0013_@_x0016_èn¡Ã_x0012_@ª_x0002_D%¡_x001D_@@ì,ÿq_x000E_3@6Tñ_x0005_L{_x0007_@b¨ÞÁ_x0008_@øk¥ë)@å_x0007__x001B_ui.û?_x000C_¯9®m&lt;@É_x000D_]ÔJã'@GdaN_x0014_-@_x001D_u"£ÈH¥?Ï»Ç_x001D__x0017_@_x0004_²÷z_x0004__x0012_@ðá,þ_x0007__x0004_þ?_x0001_ÄÝÔ_x0007_@ÂAU»o#_x001E_@xÑ_x000F_ÿ¹ã?à×2Û_x000C_@õÂÆ5cB@w^RH`&lt;@pH¶oò&gt;@_x0019_lTIÙ=@l_x0018_?0_x000E_º?Æ?x_x001A_¶_x0014_@_x0003_êñ»·_x0015_9@_x0001__x000B__x000B_·[Â)@´FäN&lt;,@O·_x001A_&lt;}@@d&gt;(²ñü;@_x0018_¥_x0003__x0016_ßG%@hUR1$Ü?°9íð!@_x000E_2ÂKÜ_x0007_@¢üTh*_x0016_#@à_x000D_7_x000C_è_x0016_?ÞÑ»u|_x0011_@J¡W×&lt;_x0005__x0017_@h|]¹J_x0017_1@äÎñ x@@Ð_x0018_Ü_¯¾!@ÎÖ§È»Aâ?o_x0008_-ö!@_x0012_O_x0006_aG6@~Úïb# @÷½_x001F__x0011_	e;@òÜo_x0015__x0002_å?_x001C_5_x0016_GÜý9@ø~xºóá"@_x0010_°}F_x0004_ì?®_x001E_ñ^ôS4@ÑúA¾¿!@IYÚ@S/@_x000E_`)Öª_x0019_ù?±9Q_x001A__x0003__x0012_"@ªÈ¹{g44@34}_x001E_Ú;@äÞ_x0001__x0004_\Æ_x0008_@_x000E_y4A_x000F_@ ]_x0015__x0015_³Å?D4óî_x0016_@Ãa¿¶[3@_x0004_Â_x0002_áÛ¸8@`_x001B_Ém¨ÿ6@_x0016_s´úyÝ)@FºK¿Z63@_x0002_Z­,@¨¢×Ù ë+@þ&lt;RVUm%@B¢½c:Ô8@d¸ß|½	@¤â_x0016_|ºG@iaR_x0007_*6@_x0008__x0008_1ÿv"@¢$fñøç_x000F_@äû¼Ã´(@Æz-ÕÐ!0@0·»é.@\mÊMµ _x0011_@B_x001E__x001A_!Í_x0008_@b&gt;M#Z	_x0017_@®\ûÀ_x0018__x0002_@_Ûh_x0003_g_x0017_@¡0È&amp;_x0004_@Ë{së¢Ð¹?³XIHÅ½_x0007_@¼&amp;t¿¬Í*@g_x0003_¿lÒW_x0015_@D_x0002_ì_x0008_ÙÈø?_x0002__x0003__x0019_¨W_ö_x0014_@òB_x000E_,õ|8@àûåu)@ù±ÙÁ?*@&gt;Â¤DÚ`_x0017_@_x001E_¹e6@$[_x0011_é_x001A_ì_x0011_@+vô_x0010_°_x0015_ @°G¾_x0010__x000F__x0001__x0014_@ÂXw_x0013_í*@ÖyÀ:Ð_x0002_@2w_x0017__x0010_3\_x000F_@V:HÍ¥c"@ _x0006_O%_x0010_ @a*à÷_x0017_@ó|pÑø1@è]K`{W.@_x0013_#@_x0013__x0017_7&lt;@´&lt;n¨Ö/@1­ðd _x000D_@ÏV¦^Éè?ûîuáÃK5@ð_x0002_nn_x000C_@+_x000E__x0005_Q}_x0012_@}UdU_x0005_=@Z¸à_x000E_Å0@{ÂÛ¸Mü?_x0016_¦OKw6@,AoNìø(@bý_x0018__&amp;_x0015_*@ÆßBÃýÁ_x001A_@ðð#_x000B__x0006__x0008_Þ%@w_x0013_À4{_x0005_@_x0016_mé!&amp;@ _x0004_3þ_x0005_íÝ?;~ð_x001C_q_x0002__x001D_@ªTS­N1@zRÛ_x001D__x0012_Ñ@@à_x0005_Eò_x001A_6N@¾_x0003_²SZ_x001B_@±(_x0002__x001D_§_x0014_@*qÛô¦,@¸EæÓô?sþ_x0018_¶+@ºH~_x000D_ö_x0013_@ÂÝMÅÝG_x0019_@Ñ9_x001E_r·!@_x000C_±	ã_x0003_@,£ú_x000C_ú?Ûõèh1}9@îB$_x0014__x001A_-@U_x000C_g¼f_x0007_@_x0012__x0011_A_x0016_³*@ØpQ;8 @[4=A_x000E_@-a!ôWB_x001C_@±ïS÷_x000C_@\3nN7@_x0016_^OÞyö?v¸'_x0017_E.@#/#S7@Zyï7Úô0@æÛ|ãô_x0001_@_x0004__x0005_t²ðm_x0008_j/@ÉøMÚÛ'@oE¦¼_x001B_D%@JÈ-¨Å_x001E__x0015_@ä§FÆ)@_x000E_g$:W"@&gt;ÂáÇ_x001D_@ôPfo7@T¯s~Ö]·?½sÆ.sò?p/@D_x001E_û"@x_x0005_·_x0010__x0018_ýá?ªZIÉÞÜ_x001F_@2ÙE_x0006_%9@:Y¢M)6@×_x0005__x0005__x001E_ä'@üG4q5@Vß÷_x0015_+Ê_x0015_@_x0012_Uóú_x001F_g_x0013_@_x0003_\dv".2@ Õg§ó?}DG ô?Zè_2(1@¼Ø|ê'A@_x0001_ç_x0005_-ÿ_x0003__x000C_@_x0012_êp_x0013_ýå$@¥)¨õR_x001D_*@Nkjÿ=_x0007_2@d¥´8_x000E_K_x0016_@½B_x0002_¹åõ?ïHÖ_x0015_RB@¦._x0002__x0006_B¦F@_x001A__x0019_ãFòùø?¼s·_x0017_ì?=Ò_x0003_} 1ò?,©_x0001_E!@Óq]T8j3@níÄiô9@`äÅÃçÅà?À²UýBP@BBpxð?áuü ¬C@_x0011_&gt;®ðt_x0005_@bvÍã!rö?gV_x0015_Ä/C@_x0004_Ôù"ç3_x0013_@QÐ$8_x001B_ü??ÐÄF¢&lt;@¬_x0014_Õ_x000D_åÊñ?.ª|¢ @?T@³ºã_x0002_@p 5_x0011__x000D__x0008_/@¸_x001D_ÐÓWø?Lgª¢8#à?véMÿT_x001C_@½­ö1@pY¡Ýÿ4@ª5}ÒØ)@-jë_x000F__x0012_@wÏ¹7_x001A_:@P_x0008_ÝÝL@2j¯êÊ(@ø&amp;ø¼Ñ_x001E_@_x0005__x0006_k_x0008_µ"66;@Jh_x0006_QÎñ_x000E_@_x0010__x0003_Sâ0$@òTú$5_x001A_@¹Í_x0018_¤ãñ	@_x0004_j³ã_x0003_y2@ßÓ´_x0017_P·þ?ÊPãs-@lÆ9GfäA@èª£yñÐ?(_x0003_½¹9¿ @Z³ë­5Ó+@"_x0005_Ý]¾°0@~f_x0014_û&amp;@Á2_x001E_ë­_x0017_@SwY.9_x001A__x0012_@á_x0019_£_x001C_[ù_x0013_@\~¥A°_x001D_@:y_x001A_»¦¤_x0013_@§(Tä$_x001D_@Äá¸ïÔ _x0019_@ FF`Ø~û?_x0005_Ð¸Gÿ?9¦MÈ8+@èC(r_x0008_V7@ØIXÁ\d1@® 4ÉD_x001B_@­Ý_x0001_Õí_x0002_B@_x0002__x0012__x0011__x0002__x001A__x001A_@_x0016__x0011_wB|_x001B_@¸u½&gt;;@ôW_x0001__x0003_µ&lt;@n24vÍ @¬?$©*_x000C_@'Ï_x000C_'½_x0006_@_x0010_`_x001B_0{=2@î #	"&amp;@W_x000F_6«_x0015_ö1@øLëÕµÿ_x0008_@´Ü_x000F__x0007_R_x0010_"@R_x0014_*)6à_x0012_@_x000E__x0004_vÐ_x0006_ð?N_x0017_@Äï%@_x0019_ät_îè?v¥_x001C_~ñ&gt;@_x001D_eFD"Î_x0002_@_x0018_¼_x001E__x0017_l¾_x0018_@_x001E__x000E_Íð5qé?ûgßWæ_x0001_@0»òé&lt;9@¢¡Ã\ì/@¡B_x001F_&amp;4%=@ôY/Yv_x0003_@Ñ/ñ?Þ©{H¦Õ0@_x001E__x0007_Ên#@Ô$_x0010_qk5@v±Z®_x0008_O_x001A_@vÝk­gu_x0012_@	D_x000C_ú9M,@_x0006_H_x000B_K_x0014_@öH	t_x001E_@¤÷èÜa4&amp;@_x0006_	4©X_x0015_Ä¥_x000F_@.c$=ç«_x0014_@ª¿º¯chB@ô_x001F_t7è?_x0012_ÐÖ¸½á"@_x001A_·á_x0016__x0016_@_x0016_¼8(1×?_x0001_.g2å.@óOÎ_x001B_ý×(@M½O_x0007__x0013_!@_x0014_÷©L!._x001A_@W :B_x0019_P_x001E_@ÍÒµñ_x0002_ò#@&lt;XÇ_x0005__x0014_3@¦_x0019__x0003_ün~_x000E_@úÉZúÑ_x0004_@_x0007_Ûîh*¾_x0015_@à¯·ü3"@T_x0001__x001B_Ã%×+@î&amp;×æ¼Ðÿ?_x001C_Ý_x0006_k @DðõjÃß(@¾B%?p_x0008_@¿ÈµU*@ÕQ_x000D_çô?_x001C__x001D_Ô£v	@2_x0019__x001A_ØÈÛ7@$;WRG_x001F_@ms_x0013_í_x0005__x000D_@_x001D_4Ï6@Ü\|N|`2@_x000C_¯p_x000F__x0003__x0008_O.&amp;@_x001C__x001C_W	(bç?_x0006__x0002_I_x001E__x0010_&amp;@b_x0003_Â_x000C_Ê @~a'"ImN@\:{.³â.@ïk_x000D_aÆX*@ÛØørÊÄ7@2²_x000D_û!1@°ua_x000D__x001B_@ÆfG_x0008_D_x0017_ó?iÎ§«ù&amp;@7)Ôj_x000D_A@u^u&amp;};ö?_x0007_®"º6´3@¬½'_x0010_2_x001B_@;&amp;_x0001_)¼_x0008_ð?_x0003_BÉà_x0005_@&amp;=YÀ&amp;'#@_x0004_îwÝ5@:_x0003_Ï±x&amp;@¢#®É¿_x0013_@ÒÚ_x000E_{åØù?¥'¤ùz#@&amp;kgud_x0011_@Ì®_x0006_kª_x0016_@¢(Fë{_x000C__x000B_@®PÛ{ÔD@´+ä(zX_x001E_@_x0014_Ñ2K_x0016_@`äæ)@)Z¼¦_x0017_@_x0005__x0007_&amp;7®m¹_x0015_!@¼_x0015_Þ«Ö!_x0001_@åCû_x000B_*Óö?Ä¼Û^\ö?_x000E_ÉÐ$@ôV_x001F_½_x0014__x0012_@_x0002_]BapÈ.@î4)ÿ®3&lt;@(}_x0013_¹q_x0007_@²P-e-@FÄ_x000D_¾§0@üyOµY_x0005_;@"c_x0012_b	Æ)@="E®+@_x001A_w_öÐ2@Oê_x000F_ZP!@d&amp;_x0006_wåé_x0004_@¬._x0019_v_x0003_@¸{âG_x000E_=@ÞG4^j)@ä)_x001F__x0007_øi_x0011_@ð¡ûÿ8'_x000F_@×C¯_x000D_&amp;@»[Löð=@Órgº.@r_x0016_n&amp;±Â?@ª6¶_x000E__x000F_gò?_Ý_x0017_|1@_x0018_@P&lt;aôÆd_x0012_@xø{Sò?Ò"ðµ_x0011__x0011_@Ú§_x001C__x0002__x0005_¸[_x0017_@°Pñ£?$@®ß_x0001_ËÏ_x0010_ô?_x0004_òl_x001E__x0015_ö_x0018_@_x0018_ª±üõ?_x0010_q]¬ö]_x0019_@@hJD®2@,Xqo&amp;@byÁ¶_x0010_@AuÁÏv_x0015_@¡-RÞ_x001C_è?_x0011_m' _x0012_¾?n¼ðëß	@@Æª9@-@Õ_x0018_k_x0003_Px6@¦¬Åæôy_x0012_@R@;ª_x0005_@~¯ßºc%@÷:Z¤Ø5@ÁÍ+Ý©d"@$_x0002_XÐ_x0011_@x_x000D_ý_x000C__x0011__x0017_@_x0008_Ù³t_x000C_¡_x001D_@vòÔ?@â/_x001D__x0006_©_x0011_@Å90K_x0006_6@¼NSY=:_x0001_@îWfèf_x001E_@Rã©´`.@j½*ëJ_x000C_1@â5_x0004_ØÕWê?pÐ~Ã,@_x0002__x000B_ T_x0001_Z_x0004__x0007_@ýP8JY"@DÉÓdz/@öË8ÔE_x0011_.@ï¦_x0006_Þ¼3_x0003_@¬º 1¬95@Þ8:MôP8@!*|ð¦_x0018_@I_x000F_Â¹þ# @ò_x0004_yÙU_x001B_@|:eÿ_x001C_7@x0×s?_x0003_@Û_x001B_ÖêBy1@HÓ_x0013_!w_x001E_@_x0013_ÕÐÇe__x000D_@­_x001E_×i$_@@T{õõIº7@Noá_x001F_f0@¾°ÙGJ@þ_x000E_?B_x0008_@À_x0015_Ç_x0004_b_x001A_0@ 7_x0018_Ê&amp;@_x000E_í(H°Ê_x0004_@_x0019_SOï!@_x000E_ÿß¥4F_x0006_@_x0006_Ëöô_x001E_@sç{psË	@_x000C__x001C_Ùî_x001E_@_x000C__x0013_28_x0005_ë*@&amp;þF*@IÍ_x0006_i_x0013_@$_x0012__x0015__x0002__x0003_Áò_x0012_@û_x001E_ï¬ê?vêÁ½B_x001E_@©_x000B_ò5í5@T«Ç´Ì1_x001C_@_x000D_i|vî#û?»¿Ü6h_x001C_@ _x0004_j¡+@&gt;v2xÕµ,@]Å_x0012__x000D_+@bõ2Ýµ0@7â®_x0017_ù.@Þ½ß_x000E_×?_x0011_@_x0006_í¶V_x001C_!@)AÝøRs=@Î@÷{C@$&gt;rð?zqR¢3@á_x0004_ÁK_x0013__x0011_@¶_x000C_¯flE+@¦Mâ½3eG@à_x0001_&gt;8Lü?~ñí_x0011_&amp;G@Ø|_x0013_8s~7@Üó¤øk/@_x0015_³Õy,@D_x001A__x0013_Ñ A@ÌZ_x0005_sÎ?_x0015_ÙøôÅ°@@8Â6éû?Å0;ls¬;@û_x000B_·_x0015_ü_x001C_@_x0003__x0006_r«l`0)@¨nÙõð?Wgúî_x0006_@b2¼_x0004_Â_x0003_@B¼kp?_x0002_@Û º_x001A__x001C_x)@X¡º_x0013_Ø}*@`ÁÁ_x0002_)@_x0014_L_x001D_`%@é«_x0003_]_x0006_h_x0014_@N_x001E__x000F_&gt;%@N»³Aå;9@µZaÙ_x0013_@@0µW%S_x0012_@2$:®_x0007_w%@TÛwñt_x0018__x0005_@_x0004_szHtæ? ùëÏ&lt;_x0018_@rªØ%@_x0013_õ "_x000E_2@m_x0014__x000D_n£G8@"V`ce6@¬þ¯°I_x001F_@|pÇ_x0004_iE@ÎÀB_x0017_±é?_x000D__x0003_^ï¦)M@ÎÊ±_x0014_"@_x0003_KëÄ%@!G@8ÿ_x0010_@&amp;_x000C_?7LO@_x0016_çÓ2É_x001D_(@Ã_x0001_ü_x0004__x0005_cb*@âh?_x000D_ó_x001F_@|b_x001C_Û_x000E__x0008__x000B_@¯+_x0017_®ñ!@1ÈÖ_x0010_@)ÏÙ+m%@wB{)_x0015_@À__x0016_¾_x0007_+@3'Ôãy#@à®_x0010_3[µø?ÁN)3Å_x0016_@yæH&lt;%@@RjïÍ9@6_x0016_Ô_x0008_kI@ô_x0003_Oü?øÛø§Ë!@°# L²*ý?øàE_x000B_±_x001C_@6Xneßê4@¨V_x0008_o2_x0016_@¤[3U÷¥0@H'þàô_x001E_6@._x0015_`tæ_x001C_@_x0001_¨¼J_í?Ó))[_x0002_1@Ó_x0008_	¿_x0005_@ ÞÃchT)@_x001D_y?ùù÷?@4Gþöí_x000B_@~à&gt;_x0016_²*4@0i¼òZt_x0013_@ñ&lt;x&lt;_x0013__x001A_Ç?_x0001__x0002_×_x000B_Ûì¡&lt;@j_x0018_OÄ)@ÖXy_x0003__x001B_u1@ÌÒLw%_x001D_*@¡[&gt;_x001C_Z/_x0001_@è_x0003__x0005_EÙñû?&amp;3_x001D_&gt;]_x000C_@¿HsYlD&amp;@ACHù]õ?_x000F_HÏ_x000B__x0001_»(@¨K»×_x0003__x0001_@0õäÃ{êú?¶ ±£Æ[ý?Õ8o×$@Hi;µ!Î"@ò|§åT_x001F_@_x0007_ÛAßq5¡?xVº8¡9@¤5ÁÂ_x001B_&amp;@^¾D`z	8@ÙHoFPï_x0004_@Î±g?»_x001D_@!µº\_x001B_$@Ã_x000B_"4@_x000E_ò6é_x0012__x0011_@ª|¸¶þ_x0008_,@_x001D__x0002_Øþ_x0017_!@ÛÓú01@Ê§VUì_x0010_&amp;@°d_x0018_5m%1@&lt;^	Npô_x0002_@9ýK_x0001__x0002_¹_x0006_&amp;@Á!æ_x001C__x001C_@ gÌð_x0017_-@_x001D_Oi_x0016__x0010_ @ð×+æ¶_x0006_@òMü¸_x0014_@&gt;_x0007_,_x0001_7çÂ?ÍÎÖ_x0006_[¬H@sF_x001C_}î_x0005__x0011_@Ïÿ^Â_x0007_@øP!x0@Aü_x0006__x0014__x000C_ý?}_x0014_ûÀ¨n?@6ïw®_x0001__x0013_@ÄdáC[¼?.ýMs%@}_x0013_ »_x0014_@_x0001_d¿PgIÒ?Fóo´_x0019_G'@_x0018_ÄÄcg_x001B_@_x0012_ü))W_x0012_@Z'hK_x0005_W5@®È_x0006_Ï_x000E_@_x0002__x001E__úñî_x0013_@_x0012_¾vµèv	@_x0003_~ýC¯_x0018_@&lt;_x0004_*¡29@¸+õ'1·1@cäøÙ_x000F_3@èÆØkñ?ª_x001F_ÿ#Ó@8@l{u%ãhü?_x0001__x0004_VrÁ$3@½éö÷ÄÐ_x0005_@ó8À¸_x0010_@»Á©yü¬&amp;@óËµ &lt;@º?_x0010_@£to§F!@#_x0011_#_x0018_ÞV,@ ó¹Úó_x000D_@&lt;¦'ø_x0017__x0014_@_x0011_vO°-9@¬¦g0þ_x0012_@Þ¡%?`»E@¾çø¤)!@_x0005_ÿáï&lt;@_x0001__x0001__x0001__x0001__x0001__x0001_X@jò_x0002_ÀN²ã?&amp;¥Û_x0017_4ß"@ÆZûÅ_x001E__x0004_@Æ¥_x0013_QIE'@R±N!ßå_x0018_@_x0012__x0010_'Ê§"@lÞ&lt;_x0001_ù`1@Xé=v_x001C_@"_x000F_=.8_x000E_8@0Ý_x0016_6½(_x0019_@Ì ¶Êq÷?rV1_x0016_í4@L{¦_x0003_^#@6F±_x001B_0@&amp;úEùßû_x001F_@f¿7û_x0001__x0002_&amp;_x0010_@&gt;â_x001B_p4@pÄ_x001C_¹Ø¿2@_s©õ-¨þ?VÖþÛÂ_x0004_@_x0018_¾O¸Þ	6@DO{&gt;@ µd32_x0018_(@_x0019_Å_x001D_Çµ?_x000C_öFöhã-@nr_x000C_ûm`_x0010_@ÀóëÑ_x0012_@´­mO_x0005_@ñÛnd%0@8Ãi_x000C_Óm1@D¡;{_x000B_ß;@y)ã1Üâ_x0014_@þzU&lt;¼)@ÜKuFÂ!2@,ç&amp;5l0_x0004_@åCÕdX1@._x000C_1n»¼_x0010_@H_x0019_ø_x0013_&amp;@E¼d_x001F_½¯_x000F_@_x001C__x0001_î\ÒF@¨¨¹á|nô?îê¿8(ó?Á8lÙ_x0007_7@­ùv0)@°óÔ¨j*@Ñ_x000C_l¸î:_x001C_@sN_x0003_l³ç_x000E_@_x0005__x0006_6te4Ä.@à²_x0002_¨ê_x0015_@Ê9Û/_x0001_ @*5Ö,å?_x0007_A£_x0011_G@¡_x000F__x0003_Z_x0002_»C@ÂÈ­icµ_x001B_@`_x000F_Óv0_x0006_@ÔlÝÌ_x0013__x0003__x001F_@ÔëïìsÐ0@Ð»ò~¡r3@_x0010_dË;~_x0019_@þ«X9?¯$@MÄ±f8_x000E_ô?5.¼%¬D@_x0005_Qc½bý?_x0012_{n|¯9@Á(oÏÑv@@[/_x000B__x001C_y8@¬úYP),-@²ó±U÷?_x0007_­´~_x0015_@BA¿d»G@Ö2@§2_x0004_QÎ&amp;_x0001_@ù¸_x0011__x000D_4	@/	F!H6@&amp;ÛHO3Òñ?qí6áür2@£_x0006_´$# _x0003_@ÚÄ{_x001F_@=Új~_x0002__x0004_+ó1@0üÀà$@_x0018__x0011_þ°_x0006_@^e$Cº1@iýe+@2cm)Bñ?2.(øË_x001C_@»N:ÌØÖ?z_x001D__x0004_Óhï_x0015_@&gt;ðV_x0012_Mü?JêûéQô?ñ¶¦ÁZ"@¬Êíðîê_x0004_@ò$ Hv_x001D_@¬ÔÓ_x0007_k#_x001B_@þ,zhÅµñ?z¥3w_x001E_@ÖÞb_x0001_9¡?ª IC_x001B_à&lt;@ 0Sø ¹ã?ê_x0019_/GgÇ?ÞíIåA_x001A_ý?¤_x001D_?À_x0008_@6_x0003_AëyÞ_x000D_@a/Ì_x0010_óe_x0014_@[!Å_x0011_È_6@Êê§_x0011__x0015_@_x001D_¹"1)&gt;_x001D_@øØÐµy#6@hç2DWà?û_x001A__x0012_8_x0012_@ÈÑ7£lÒ'@	_x0010_TðÃæ)ò?ª_x001B_»ø½³ö?HÎç_x0002__x0019_W$@\­W_x000D_Ô=.@Uoö`ü?öª_x0004_Â_x0007_þ$@Nnt·m_x0015_@Õ%3_x001C__x000C_@_x0018_5upR_x0015_ø?X¯¿_x0005_t_x0005_&lt;@_x0017_KÉá01@b_x0001_ËRA@«Çº_x0003_þÄ?ÀryTwß?{_x000B_hEO!@á_x001A_	w?@ _x001F_hE@¾5_x0018_Y)_x0012_@s ÓÏ*_x001D_ @_®_x0003_ÑIR@àã_x0006_²íV_x0006_@Äá³_x000E_"å8@2#ì-eû_x001A_@ö×Fg/@ø,r|_x001E__x001D__x0012_@yO±%Â0@_x0017_;`_x0004__x001E_.!@_x0011__x001E_x9Iå_x0013_@X ¶RG_x0008_@Ò7¿_x0018__x0012_@ÂðÒ_x0001_ò_x0004__x000D_@_x000F_ 6X_x0001__x0002_ÁÓù?|GßãÁ'@ñøÚ_x0003_î½î?VUÌz´[_x0006_@_x001E_Þ¨¸ß?Ú_x0008_å© 7@«øÞµíãñ?î _x0012_á}g?Eê_x000F_89ü?.ðËhK_x000C__x001D_@#ï{s±-@$_x0010_Q!h°#@4c}ªÜ¬(@Ü¤÷_x0011_±_x0011_@u*WâLï_x0016_@=ÎÞÐÉ2@á_x0002__x001D_B&gt;pþ?Pì7KD@*_x0019_¡T±cç?__x000F__x0006_!å_x0005_@th_x001D_²FaE@¿Ù_x001D_Wi0@ZK\_x0014_lA9@dâÀL_x0004_@_x0012_v$_x0005_Nçõ?Õ$V_x0019_@Ê½YPV$,@¾÷û_x0017_*@ÄN_x000F_Ó/@¼±3TJ@ÒÍûà_x0018_8@°oqQ_x0003__x0017_4@_x0001__x0003_©!í_x000D_UÅ9@_x000B_SÕ&amp;PW&lt;@µ_x0010_þG_x0017_!é?©$¢*_x000F_;0@_x0007_H_x001A_Ó;@³7¯_x0004_Iñ_x000D_@XQ\N*@çTº£_x001B_0@¦Ñ÷ûÑ_x000B_2@Ä|¬ái?i*§±tÜ_x0005_@,ø¥Ñ-_x000D__x0015_@bÇ¤&gt;ºl"@Ð·}C_x0007_ió?ÜöùNx&amp;_x0014_@Í_x0002_¼®&lt;_x0019_@v5«ý_x000F_@ß5£¡K_x0019_@_x001C_E8¼Aù?Öú^p%b8@p3_x001A_Ý?hþ?Þ3êi¢_x0010_@iQ±_x0004_&gt;&amp;@&lt;ò_x001F_udÇ4@d.ê9km_x001F_@uXÇ­_x000D_¨"@àØ*¾à?ÝÙîîÞ_x0001_ @»éDL$_x0015_õ?|âØ°_x000E_D@÷B³¤/ñ	@ÔÝw_x0001__x0006__x0005_â_x0013_@[ë¦â²1@_x001D__x0007_¿Ç_x0012_.@ÐW7%x_x001E_ @ÞÖødQE_x0011_@c¡$AXò?x5âY®_x0010_@Ú+&gt;ä&amp;²6@Î=~ëË_x001A_+@)@8?_x0003_@¾l=$_x001C_@µº(Vú©_x0013_@_x000B_Ð×	9ä_x0019_@_x0010_âp81g_x0019_@NTÞqG.@V¬_x001C_bu_x0017_!@FÄ?_x0019_@AqãxÕ1@Â_x0003_­ÿ_x0001_&amp;@ÑL	Jy(5@¶0à¤B@-Á_x0001_lK_x0001_@K_x0012_í[Â_x001C_@_x0004_&amp;Gë"@­3Ä_x0014_@_x0002_°7)ñ«&amp;@ÀÂË·gI#@Ò_x001E__x000E__x0014_bÌÐ?V	ñ©_x0018_×7@®r»Æ¥8@!lÚÏä&lt;_x001C_@.qäG¹.@_x0001__x0004_ú_x0004_å×  6@tÒ`Øl5@1úiô2@8í_x0013_òJ@eÏÚB#Ô?_x000E_S¶YÃ&gt;G@\_x001D_¿¤g)@ª¸ë_x0010_Ú3@_x0016_Öç5»/@¾þëß]#@¨_x0004_äYf7@?bm­&gt;%5@þ6_x0014_âÏ_x000F_õ?,Èîl¬y5@_CFBÃ_x0013_@¯'Þ_D1@Á_x0004_5ÑÐÿ?,_x0006_vAõ0@èxH_x000C__x0003_@ä5_x0012_e_x001A_|_x001C_@ý_x000E_ÿ¶ùâ.@C{ªÓGI_x0017_@_x001A_4ÐË[e_x0008_@Êöuo3uê?&amp;ÂgË9¹?@ºø´=Añ?3_x001E_]_x0002_Èç?jâÀ_x0002_Z(@jB=2Ò_x0017__x000C_@9|XØÔ÷%@Ð_x000B_aýX/@_x000C__x000F_sÝ_x0007__x0008_Ð¡û?ÖÐ]Âïß/@_x0010_ ¦ÿnÞ#@ÊþU/E_x001A_@_x0018_½þ^q×_x0002_@_x000C_¾_x001D_U8@X_x001B_T:_x0006_@¼[¬_x0017_ê3$@zÛ_x0012_Ú;#@_x000E__x0015_þSæ_x0007_@¦¦_x0005_µÞ_x0015_#@O°Q·_x0011_uò?¸~æÆ_x000F_E,@^ófCûõ§?¥xmp_x0013_@_x0004_c²¢_x0018_F_x0014_@ßÀ¿_x001B_~$@3W¡_x0001_v9à?Ü_x0001_·Ufâ?_x0019__x001C_Ç_x0014_úÍ_x0004_@ÂúJÞ&amp;@/ìËX-ò?ÀæÃP¬@@ÖrÊÓ:m_x0014_@_x001B_Ú|IÉG+@ä}²Å´U_x0003_@VÅ_x001E__x001B_ÌÞ?Ø û¤jÙñ?ü&gt;-%¸¢3@Þ&amp;/_x001D_*%@Öv_x001B_QP_x0013__x0014_@Bè¢oöAH@_x0005__x0006_Òý5³ÍÚ&lt;@¬/Å¤sÑC@F¡_x0004_fÐ²3@J_x0011_@c_x001D_@ÛÙb©41@âV´Y!_x001F_@S¾m&amp;cÜ3@¿äú9ø0@,Ü^ð_x0013_@î«Dù$0 @³óuÈD@@/ÆCW_x0010_@aG_x0012__x0012_À_x000D_@êä¯4×Ù_x0012_@üN_x0017_¾0@"yi_x0014_ü´_x0018_@¶u$2,¢ü?_x0014_[Å_x0019_Þ_x0003_@_x0004__x0002_Ç¬#×_x0014_@'a_x001A_¯_x0005_0@íª!0´7@kééÈ"¶#@_x001F_ë(«éþ?ÜnÐYÜ_x0002_,@ Ôd+1@YÏ_x0002_þÄiò?WÁ_x0001_È£ïú?_x0019_Ù_x0018_¢î2@ªZóI_x001F_6_x001F_@ÞV¼¹_x0012_@(ä{R»_x0019_@*ÏæÀ_x0008__x000B_cm6@î|#dû#;@:Í_x0017__x0012__x0006__x0014_@"Úl:@2êr¼X%@ªÐç¨÷_x0014_@]Y TÿO_x0015_@Èd7Ð|Ïð?¢*µP­Ú+@^9#_x0002_ü?ÒªXx]23@³ºÙ@;G?@¬I+	¤.@(&gt;k=gA@_x0016_´_x001D_1Ë§_x0007_@ÜLO!ø¿(@*aÇ)@æ©°9èë_x001D_@]?Å#_x0012_"@¨6w_x000F_}ß?NÊNÃ4@ÒþY)ñ2@­.M_x0002_¶_x0004_ @ÖÈ_x0018__x001D__x000E__x0017_I@6QêÖ`åÙ?_x001E_ë_x0002__x0005_øñ_x0003_@ÿ¨×_x0001_4¹ @&amp;ÝfZ-A@h#pcê3â?V-ë_x001C_§Á_x0016_@#Æ_x001A_,¶4@uªùN,A@_x0003__x0004_6w.Mú_x000E_@_x001A_¼b_x0003_¥è?útðRå³_x001B_@6_x001C_ÈJ§û_x0017_@Z¬z_x000C_5ñ?Îzõ(é_x001D_@B_x0019_6ç9û?^Ñ]~)2@M­Ól_x0001_;@º_x0005_®¿If_x001C_@þ_x0004_&amp;ÆCÙ?_x000E__x000F_Ã+ö9@½5ª'_x0014_@â þò	@*`¶6&amp;@ªÄöÌ@éÝ?fâ¢ _±&amp;@ÆÜ_x0003_æ^'@_x0008_l_x001D_£p_x0006_@¹²ðB(À4@ðCÖ]&lt;_x0019_@À_x0012_tu.@_x000C_nØM'È_x0015_@º*&amp;"_x0015_@6G²Q_x001B_@ö]íM`_x001D_@_x0002_?$Þ	-_x0002_@ÊøàÎKi4@_x001D_Þ[»ô5@¥X¢E½_x0016_)@*cS%é5@sÔô_x0004_	ýÖì?t´k¼(Ù5@ª9]µ1@ê6Ú4 @]ÊKÉp_x0001_@|æ³Yu`_x001C_@bk2Pñ.é?_x0001_·_x0006_ü¾}_x0005_@¹_x001E_, ×"@3oí$oI@¬8_x0003__x0007__D_x000E_@-ú_x0006_þLy_x0002_@8U Ö,_x0010_@üÅ_x001A_õ_x001F_h @_x0013_R_x0005_7Á_x0013_@_x001B_LR_x000D_ÜÑ(@MPEk&lt;½_x0018_@iòaE_x0018_Ú2@¦ê çI[/@µª:_x0001_!õ?h#qäox_x001A_@_x0008_Ýð_x0010_@X»rélm'@Z¢µõ£Cò?öÏß¨£P@¿ìÎÄc.0@ÜY£&gt; Û3@à#,Ì_x0002_¼_x001D_@ ãq²)@ÿo_x0001_)è4@Ò£~_x0019__x000F__x001F_@ÜãºÓ_x0011_@_x0003__x0004__x000E_õrþ¼(@;NýÑÈ_x0013_@_x000F_R_x000B_Ú_x0012_@_x000E_ÀÿF«à_x001B_@&lt;pp×_x0019_B@ó_x0019_þ¯÷Ó÷?r;BØ¢)@Ð¤4úN'@_x0010_9[»å(@çGQ±áÅ_x0002_@_x0003_¸réJ"@ßyÛ[+@_x0018_è_x001A_B@Ïk?¸_x0010__x0014_ñ?ú~44_x001D__x0004_@&amp;×ÀÚ7@x_x0001_ÎÖ²_x000F_@þ[?à£_x0016_%@¦i,äë_x0003_@p j¦ÃïÁ?¨ºæEçý?©_x0018_¯W0@_x001E_÷åÕd'4@ßÎ_x001F_Ó#·7@Ü^_x0008_½M]1@TU_x0015_¯I/@u¶?_x0001_ra @_x001F_/¾[_x0010_û_x0010_@f|S8p_x0014_@süúÓö$@áÐ}_x000E_ti_x0016_@~tÀÎ_x0002__x0003__x000B__x001A_@æ··û¹Çê?erüD&lt;_x0007_@ K_x0007_ÎÅ4@5øÄ\rù_x001A_@_x000C_;¨à_x0002_:@òeN  _x0005_Õ?¼¬LÄ4*@Sór¡Þû_x001E_@ _x0004_ë«î_x0007__x0015_@Èa¡+_x001E_ %@¾¼Ãô_x0011_@d«'äB_x000E_"@ÔäXëí?7Wr\S_x000B_@O_x001E_¯²_x0017_&gt;J@J"±,ü,@	ãL\Ê.@Ð_x001F_{å+_x0017_@³=øä*@èÄx/×ø?P¸r7A@ü?À&amp;_x001F_¾_x0018_@ Ô¢«/º_x0001_@â_x0013_7_x000F_ÚG@÷òM(Ô?{C@ñ]fû?î¼|Pùù6@©å¨äÎ6@_x001F_=w@A@@v_x0008_¯'_x0019__x0006_@ïGC/á¯Ö?_x0001__x0004_¸_x0007_a_x0005_­0@,¼é_x0003_Ô_x0015__x000B_@@5À]_x0007__x0004_@Ê´~QG%@dhÊÊì`_x001C_@_x0008_)O_x001E_fA@àôÂ¿_x0006_@Â^¹D\'4@[§|«Á_x0002_@îU7FÞ)@VüA_x0019_@£Ð"¿­¥_x0010_@½úý±_x0013_ë?eEj°aÊ_x001A_@ßÒïü_x000F_@v;_x001C_þD:@`U©_x0019__x000F_IE@_x0011_â_x0006_ n#@X_x0012__qä_x000E_@T2;Õ&amp;@_x000C_°ýÞE0@¶É_x0015_¨3_x000E_@2Ø¿ÊHA_x001C_@Ýãl'w_x001D_&amp;@%À«~Æ*@ØÚ+%Â:3@Ãà_x0011_­BJ@Ä_x0007__x0018_ø+Ø	@V¢_x0015_maP_x000C_@L^{Éë7@_x001E_ÀþÈ @_x0004_KCd_x0003__x0006__x0019_Ä4@ªË_x0012_V_x000B_±?_x001F_im³_x0002_8@È_x000B_	_x0002_,Ç.@6©¹y»áç?&gt;ý_x001D__x0004_hrB@ºjc³$,@þEiìÑ_x0018_A@SLh¡#@@0ûhÂ9_x0015__x0011_@HéMÇû0@_x0001_m´ºúª_x0010_@ó[Å¡_x0004_@6C?_x0017_qü_x000C_@Ï9Ð3Jù?¬M)$0@éÎl)_x001A_D@ÎÆk_x0004_(­%@ubòÂæ @_x0018_~Ò_x0016_Î_x0018_@h²Î~*»Ú?âôÛÞë?8_x0007_É£b!@2ùRTûA'@ÞlJáÔ_x0005_D@õ_x0013_12ð_x0005_@_x0014__x000D_îÌ¯2@6£=¶&amp;d&gt;@Ñ?G6Ò+ï?_x0006_¾t/6$@Üx"ß¥0@õ_x0016_É½$@_x0003__x0008_·.¯Ë/@¶c·O'à_x000C_@Lj5N_x000C__x0011__x0014_@Dl.Ä_x0011__x0005_@ÜÈé,^(_x001D_@ðÔe%Yµ_x0011_@ÑF¯Gf«K@Òë¼_x0006_Þë?ühZÚ7@B_x0003__x0004__ùãá?XgGmL_x0003_@&lt;Äë_x0012_\_x001D_@ûÕT·_x0008_@cÀ×±_x000C_e_x0002_@¶_x0007_p_x001B__x000B_@_x0014_Øàã¶8@wsÆ_x0016_y;!@Æ0øcü!@ó_x0019_d.ò?ªó8E%%@Zp!Lz;@x_x0002_)×(7@ &amp;·ï¥_x0013_@~_x000C_(Oa3@Æ8îXN@dw_x000E_K_x0001_¢?"Ù_x0010_þp_x0017_@F92Û:_x0018_@Èsó¡×C_x001E_@2_x0002__x0005_È_x000B__x0017__x001A_@bð_x001B_D¾2!@2½s_x0012__x0001__x0006_Ø3_x000D_@3»l\å?_x0002_ÉTN÷_x0019_=@%¸ëi_x0012_þ2@g$ïá#D_x001A_@g_x0005_!'Ã_x0014_@Ð:]Ù«|_x0016_@V0¸Ñnü?ÀG%Àu_x0011_@¶aÍßá¿_x0010_@üÇ_x0008_¥_x000E__x0013_@¬V\12=#@ô_sÁÜ$@&lt;±·Ó_x000B_@dÿtÏ¼Í_x0011_@T£ôÌ0ß_x0016_@O,¡'ò¢_x0002_@òï¼ÔZ_x0004_@ÿOX=ñà_x0011_@]Ú1_x000D_=@rÊÕßêä)@"DÜPh*@	L8ö0@b¨Z}û¶0@X§Ü_x001A_d]2@½¿_x001B_ý_x0007__x001A_ø?cìÙkm2%@Ø¬ü:¦ì_x001D_@_x001B_åë_x0014_ì!G@j^_x0012_dÎÇ?À¬îãu_x000C_@_x0003_7YP4@_x0001__x0003_*ÌIÓ`Á?p%ô_x001D_,&amp;@_x0008_9_x0016_J4@!Õü«M4@wYc¾y@@½´:mM:@6f"oî?TÁZhb³	@#R_Ì¨#_x000D_@¸Ð_x0016_õ'+0@F-_x0004_7Ñj6@»Tÿ_x0014_&amp;Óø?ê÷á¦8ñí?Zò5ö7@2=Cja_x0003_8@_x001E_'^¹_x001E_@ôô_x0013_ÉT_x0002_@&lt;_x0012_"_x001A_ö?Ó?_x0005_	GÔW_x001A_@H?{$£x-@j/àd¡Ô+@»_x0013_#;ÖM2@Ë,1ÞW_x0011_@¿h{=I4-@86Ý±_x001F_@á-»-Ù_x000B_@Lï¤¥ÁB@ÓPk0@tÞa¿_x000F__x0003_@_x0019_êµ_x0019__x001C_@_x0003_zÀP_x0012__x000F_@JEÜ_x0003__x0004__x001C_T)@¢Hô,4@É@'ÿè-@Ê2w¡±;ä?Ç-_x001A_k¶J_x0011_@	¯¥È_x0003__x001D_@Dez}]ó%@lî|_x000B_â?êõá®¡5_x0006_@"Ie_x0015__x001E_@_x000D_-ä_x000C_5@4_x0008_\_x0011_M1@òËÂ3o7@¬h÷_x0013_2@@¦_x0003_zT¼Ýù?H¤r³~2@Ú×ôÓ2@å´íò àB@4&lt;ß_x000C_Û?|ïxÔ6_x0011_@'_x001D_æ&amp;;@Î_x0001_f_x0016_M«_x001B_@Ø^_x001E_!kÓ3@ÊO#np_x0007_@$_x0017_%ñp_x0002__x000F_@GxáÍ_x0002__x000F_@UÞùmñ?,.d9)µ_x0015_@Ôvr°ÉÄ@@_x0008_0¨Í	&gt;_x0017_@J_x0007_`_x0018__x0016__x0010_3@üÙ#_ö,@_x0003__x0008_éÀö ¸_x0004_@._x0001_Ì_x001C__x000B__x0001_@¾)Ø_x001B_´1*@ö_x000E_@^ _x0011_5 Å1@õæï_x000F__x0005_@xÌ¾¥îQ_x0014_@áË@¾&lt;Ä_x001C_@µâì+@ê6ycL+@Hèk®æý?Y9_x001D_@rI¦¯µ_x0012_@ì_x0006_Þß7@nIW&lt;-?1@2ºÇ}¤_x0010_@³¶§_x000E_5@ðezB_x0010__x0006_2@BØ¥K"@:_x0015_a_x0007_é_x0006_I@£ag+5_x001C__x0002_@Hs\&lt;MU2@.BåD(3_x0018_@­5_x0018_ô¶µ_x000C_@J:ù¬N¹â?§/ðh¨/@M_x0008_ý&gt; @Ðÿ4ü_x0006__x0004_$@²6h²V_x001E_@h`$èo&amp;@_x001A_q¶*lº&amp;@ÈÕ°`_x0004_	 e_x0019_@÷ç_x0011_µ_x0008_@à£Ô_x0012_/@_x000E__x0019_e_x0011_H×#@xæÃHû_x0006_@ZOH?¯{_x0008_@F×Çó¨ &gt;@«*«_x000D_=_x0011_@j_x0003_}8 ¸_x0001_@(¯ü-ø_x001D_@ ¦Lâ&amp;@»_x0019_y&lt;æ_x001E_,@Rö;hW/@hð8ÔÍÝ?Ù£¶q+@Y½ÜîXý?NZh_x0005__x0014_@]×®_x0007_íÿ_x0002_@jjñ»ð_x001F_@_x000E__x0008_i#_x000E_@Î6exag_x0016_@_x0006_hÅGE&lt;@_x001B_AQÝn~_x0004_@OËxÕ$@KøÒ1@¢P_x0016__x0015_Ú @ä ¦ÍØ%@7M_x001C_;(ý?ÝÁD1@¨ÁqïDÎ(@¶5_x0008_Ír&gt;@4.Yu~Q_x0013_@_x0005__x0006_%u@_x000B_@_x0001_þj_x000C_Nv5@È÷zeZA@è$¹Ö7v_x0017_@Cdð	Ùj_x0006_@ì±nH_x0012_+@«_x000B_?p_x0012_@*þ;KFÿ?pÖÖ\_x001E_ú.@ù¶ÏJ_x001F__x001C_@¼Õý]#ø0@Z8M¯Ñp5@^4sä_x0013_ø?_x0005__x001C_°zå?UÍkÔÛ_x0004_@_x0006_ù÷_x001F_/@_x0012_Ck·½_x0008_@µ_x0005_#4eò?ê8.:e_x0006_@kCÞ§_x000B_,2@¤2û¼Ì¬_x0002_@ÌcL_x0003_Ùä_x0019_@6Ñ§?~X_x000D_@6ò?_x0015_6î?-ÉQ',;"@¶L^^_x0007__x0015_@â÷d7L@:_x000E_;gLø?»_M_x0016_U¸¹?ÙÕhß%@ßýÈÒPE@V®ß_x0002__x0004_BÛ!@øUyÜº¸4@_x001A_HÛiW%@_x0010_w+Õ¶_x0015_@/,î_x0013__x001E_½'@¤­j¤;_x0012_@­èÉ_x0007__x0017_@ìï_x0003__x000B_@½!àD @Ê¿\Ú*G@ôsf,K@øç×)]_x001F_@g[PÐoè?_x0007_ÆK©ª0@&gt;xÇpiâ?|£zT¹m_x0005_@JÇ4äí_x0014_@Ðì)¶_x0004_&amp;ù?_x0008_\§³­:@_x0008_Û_x0014__x001F_g°,@Ø0Q}È_x0012_@_j?+	_x000E_@_x0006_ð­&lt;q4'@»ÝÎód_x001D_@Ì_x001E_2ú:à_x001D_@¶vèÄ d(@+ÿÔð_x001C_@_x0016_"x4à_x001E_@bÖ1_x0010_ëC&lt;@LbÓÕ"d(@_x0012_Ìï`ö_x0001_Ä?È2hü¨_x0014_	@_x0001__x0004_î_x000E_VR#@Ôx\9P!@5©þ:¬A@_x0006_ÏjÎù?`lwý_x0002_@©XC×	@øÞ_x0005_¢é_x0017_@È4%«_x0006_æ#@»3bª?(4@¢U¤Iá?¸_x000D_®æ¡½_x001B_@_x001C_Ì:Æsãø?½_x0015_S&gt;_x0003_@b_x0004_4Ñèl_x0001_@¨£ÍÚ+@&lt;Ý_x000F_[ý_x0007__x0019_@Ñô_x0019_n¶Á@@ _x001D_9*_x0010_@]`+:_x0007__x000B_@ÇÁ\+á¢!@0ãÎ\ÑÔ?íRê÷_x0005_@_³»_x001E_Ù_x001F_@[ij_x0012__x000D_N@lÓXµ¹Î_x0019_@_x0006_X1j)@_x0010_\T;_x0017_$_x0006_@Boñ	Ñ_x001C_@ê@Î£ùÕ&gt;@XËÙ	¿ó#@F{Ú¢åk_x0010_@¼B`_x0003__x0006_Q_x000B_@ÀrS¼_x0002_!@RnEt&amp;@lzW_x0005_Âb%@_x001A_Hæ+Å_x0006_A@\f_x0004_V8ó_x0013_@»+ºÃkT!@\_x0002_`~'@à_x0012__x0015_Cø±1@ X?I3@&gt;¥9_x0007_Éù?º¹µ¾À5@Düª)y%@_x0001_OãKO'@_x0014_c_x0001_EÇ¤*@_x0004__x001C_©Ì~B_x001F_@_x001A_8ô&amp;@J+J/5P_x0018_@(S_x001D_.À9@_x0011_¼´_x0006_oö?«_x000E_³I[ôF@ÖBl@ï_x001A__x001A_@3I_x0002__x0001_9@Bïwò_x0018_O_x0015_@K_x000B_&amp;_x0006_ÿ_x000C_@_x0013_Òö²ê_x001E_É?#_x001E_AA_x0012_@_x0012_£]ÁV_x0007_@§ü	a_x0012_ÿ?'QÃuý?ðé_x0016_ùW(@®u±_x0007_:@_x0002__x0003_/TpO_x0013_@CÈ@_x0012_]_x0004_@Ô_x0015_i97(@_x000D_f0¼¶±_x000C_@ÖÝÎä_x0019_á_x0010_@¦LiC_x0012_¡_x0001_@c_x000D_âÇÅ	@`%Ç´7¬_x001F_@AMtN¾¦_x000F_@$_x0007_û/ÐO_x0016_@_x001D_£_x0019_ÉÌ_x001F_@[K³e $@eÍ_x0018_¹L#@Ðù3Lá$@D9»wd-@ëî_x0019_êßD@_x0005_´çÇº_x0017_@îËSJòB6@EX_x0013_eö¦ @6_x001F_\_x001A_3É?r_x0003_EN_x0014_@LOö5!@.âPÑo @SÞ¹_x0006_'s_x0011_@¼_x0011_ê_x001D_2@Àãõ_x0001_'_x0016_@Êï«àC°_x0019_@ Íc¡Mc'@;$kRQ7@SÎPýM_x0010__x0011_@nÄ¡ÖH#@é¶_x000B_É_x0003__x0007_eä÷?zZ·ÿ_x0013__x0004_&lt;@&amp;_x0002_Æè @£ZöB_x000F_ñ$@³ £¸Å´"@âÔ`ÊZ0@ÓCM­$ò?Ø¾ôÄ_x0016_@_x0002_ò,)A@&amp;ç9D_%@ôúeâ"_x001D_@g_x0007_[õ_x0005_@86D@B_x0019_@!6UÛ_x000C_);@ô_x0017_B_x000C_pü?ú@0Ñ­*_x000B_@²O+_x000E_' @È	_x0001__x0001_Ô_x0017__x0010_@Ûx_x001B__x0003_gÖ_x0011_@WMbÓ_x0017__x001A_@|J_x0016_µ¤_x000F_@_x001D_ì¯n_x0006_Bñ?Àñú|_x0015_@	Pû}_x001C_@]Ë_x001C_ _x0013_#@@ÐÎÿT_x001F_@Ù²É¾N6@8O#BOðõ?£Å£_x0017_bí)@â¸#­v(@Ç_x000F_®Ìc_x0005_@H¿_x001B_·!S&lt;@</t>
  </si>
  <si>
    <t>41015be9a69a83a0967fb882d43ea7c1_x0004__x0006_¹@±i,@(À¬'¿=1@_x0013_èM¢_x0002_@9_x000E_üXº_x0017_@üEbùY:@.1Ñ¯n_x0018_)@,Ü=Yu1@_x0015_DÚ:È @$E8ß_x0011__x0011_Ø?iý£8_x0001_@HM»..»&amp;@_x0015_,Hã?àã¦zTâ_x0006_@.+7´_x0006_@rÇÙ_x000D_ð¢=@ÐSFºú;@øö:N|5@]O_x001D_=Ë-@÷uçÜí_x0005_@_x0017_A#lè/ø?d½_x0004_Í_x000B_«_x0010_@_x0010_à18Å£ @Èè_x0007_ú,_x0004_@þ{TM©_x000C_@í~_x0006_[ïA@"_x0003_gÚ²M5@(S50±_x0015__x000B_@pkc¤_x001F_6ò?ØRår_x0017_v,@íëb_x001A_©_x0004_H@+_x0002_«»_x0017_@,þ_x000E_Æ_x0002__x0003_Üíö?RÁÿ_x0004_ä8_x0017_@òúNoü_x0002_ @¥Æî½æ_x001F_@ÆUÄQ_x000B__x000C_@å')ÝÙ»*@ÃòM=_x001C__x0011_@#_x0016_9_x000F_Õ?ü/&lt;T_x0011_]9@åD_x0008_Ùø·%@_x001C_.¿%ß@ @÷/_x001D_T._x0011_@6_x0003_d¯_x000C_@áêeå_x001A_?Ï?zpx_x001D__x0019_°_x001C_@¬¬¯N'_x0003_2@_x0003_é_x000B_ög*@_x000E_{ç££,G@Âóno_x001E_@! þ¼&amp;W*@Ð_x001B_*Í&amp;@_x000B_0/©ö_x0005_@Ø¥û6kÇ9@ÂX¯k_x0011_ð?Hr÷ù_x0001__x000C_@úÉ4µLÌ_x001F_@£¤Þ^G2@zç©c²Z_x001C_@¶h­_x001F_@ÌöÒmíô?_x0003__x001E_(Ãå *@®"-iÓ?_x0003__x0007__x0010_._x0017_¶(­l?2±b  ó?îB¥ 5Ó&lt;@Ùfy°d_x001E_0@!±.²(¿_x0013_@oí%!l:@ñ{è¹"@É±H_x0006_!@ìêÍß&amp;@&amp;MbÒ©t(@_x0010_(þÜé+@_x001B_æ¢wMÕ_x001E_@ñÁ44_x0014_@Så^ÌÒÉ_x000D_@_x0017_æá_x001B_`f_x0003_@ ¸(|£.ã?¨:À_x001E__x0014_3@¶'¤øÿo)@6_x0001_% _x0005_×??_x001B_'_x0005_·_x0004__x0002_@©S=ª4@×D¤_x0007_Ë_x0014_@Xî57I:@\nGK^_x0014_@9_x001E_Ê2ëÐ @0?¬T­õ?Ëk+_x0001_ô4'@À¯òÅ_x0011__x0014_@Ü¾_x0008_;¯!@_x0014_è^ìvw_x0013_@4(¨òü_x0014__x0011_@~³V®_x0004_	w_x0006_-@Ì!pL÷dû?u&gt;3¸-'@\üA?"÷??à]_x001F_kè_x0013_@pì_x0017_pòª_x000F_@¢b_x0005_Mè)@,:¦ëù#_x0003_@¶g[J_x0010_@=0_x001C_û­F@¶m5i¬Eë?ßY¼ÕÏ _x0012_@Ô[2áDJ_x001E_@ÁãíCñ_x0013_@_x000B_£DÈ¿b,@*¼$_x0004_1(@4_x0005_Yo^èF@DôcC9M_x0016_@5_x0010_áb @H(¿Äõ_x0002_ç?$Ï_x0001_Û­T @§kØ_x0003_$_x000D_@# »âñ?öù¨ül_x0010_@@ÐæÅ'A"@êSÓÞ½R_x0008_@_x0003__x000E_@_x0006_î_x0017_@#-_x000B_@4Ã¯5ý @Û_x0007__x000B_ã_x001D_C@r0_0Ñ&lt;@&amp;0]°|Ç?_x0002__x0003_Û_x0011_*_5_x0013_@ÕcÛ_x001F_MÔ_x0019_@÷×¤¸'_x001C_@roä_x0015_¿)@:^_x0017_A%@"u¦h_x0014_ö?	=[å~;ç?²Óc_x0006_'@i&gt;Ê}å]_x0016_@_x000E_&gt;_x001C_×ÇÃ?Ç5Mô_x0015_×?Ð¾­*mÑ/@zó¶Ç__x0015_@I_x000C_r&gt;G H@§Á2"È³$@¹¥_x0008_-úy.@F_x001A_Øvù?z&lt; .íü"@Ügq¢¯_x0012_@dnÔ¹_x000F__x0019_@×_x0012_½³ü?_x0018__x0014__x0016_R×_x000D_ó?,Ò_x0015_ÉñW6@h_x0002_R_x0005__x0005_^ø?_x0002_©/9óp_x0013_@ýÃ¶_x0001__x001A_@¹X¶@3G@ÅÄÖ·¯_x0011_ý?Ì½iF[×H@Ø¥üýÎÞ?cZÒ_x000D_%@f#^_x0003__x0004__x001A__x000B_&amp;@âñ[[_x0003_@¾zD"ÞíÄ?Nï_x0006__x0001_|Î @Þcìþ_x0019_ê?lr2_x001D_ôp,@_x0016_jÆXc	@ka_x000B_à_x001E_P(@_x0002_Ïa+&lt;@dwC¨ÆW_x0005_@Þ;&lt;_x000E_Ù¨5@ÒÒMYW_x0016_@"I-ø!Þ_x0013_@ÂØû´¡0@ì_x0005_4©*«C@ê±¤ÎÈ|'@óm®r-ä?ÈÀÉù(_x001C_@ÖöU¥vÄ.@)­á¬_x0013_@òêä¤ _x0010_@øÝ&lt;(æTì?§éxØ Ø_x001B_@gr¤&gt;2@Ôõ3áñ%@(¸à_x0019_ñú-@¾Þ*%_x001A_C@|á_°L@W 8Kh4À?Ùwäêýú?t_x0007_ü¹Ô_x0015_@Àw?$_x000D_@_x0001__x0003__x0004_ut Åó? _x0006_ä»q&amp;@ÉBtÎÓ_x001C_@_x0010_HûÈP#A@DÙÙ*Ã?0Ò×_x001C__x000F_@¾vé_x0001_À_x0006_@øB&gt;7§_x001F_@æl[~ñÎ_x0010_@¡ô	Ë.-@Û_x0015_ÂTË÷?õ]®®a^_x0017_@À_x000F__x0010_¿L_x0002_ÿ?_x0018__x001F_ÿø_x000C__x0018_@_x0011_@@_x0004_÷3@¾ëZIÙÌÅ?#úMM_x0014_Ð_x0003_@tÔ)_x000B_l7@_x000B_ósC$@x9²ðèª*@/¸Èì*@·_x000F_Ú(÷N@@H	)¼¾!_x001F_@g²J-âù?æ:)u@#_x001D_@ZwÉ3ê @¥'|_x0006_"@Õ&lt;m«­ç?¸ë ÈFA7@_x0010_¼Ï¦Äó'@7xpSc_x001F_@B_x0017_º_x0003__x0006__x001A_|á?\ô_x001E_eVM(@¬TAédñ_x0015_@_x0007__x0015__x0015_i¶A@&lt;._x0001_W_x000D_ô&amp;@B?é\oS&lt;@:Qg£Ïñ?	sLQêF@¶ýþEú{(@7_x000B_uzµ.@F[ûÅ_x0004_+@R¿Ê_x0006_¾_x0001__x0001_@.x»MæfA@ëåÖbw_x001D_5@ëéªzåò?_x0013_ÕÌ_x0004_)¼_x0007_@MPØ_x000D_à&lt;@_x001B_tÂÒÛ_x001D_@Æ_äX¿_x001D_@%´ýþ÷3@±"&amp;	@Î(«1&lt;Ò_x0016_@&gt;Løu\$@¸ý.Þ_x001C_F_x0019_@Ð.S`sC)@Àù_x0017_&lt;é_x0005_=@ôÝ?Ücë2@Ö¬_x0003__x001F__x001F_66@µßT«ôâ"@À±iãÂ»,@þc¨¡_x0002_#@Ô_x0016_AÌÛ"@_x0004__x0006_ô-¾ñ#«_x001A_@ú_x001F_#ð¾?B@,s_x0014_Y:@ï?_x0016_-ÏW,@õ/ü³&gt;«_x0019_@0¸|¯èÐý?J_x000D_)Ôó:@*½hêMô/@2*³²I_4@_x0004_	¢_x0004_:J_x000F_@&amp;ÑÑÿÑ_x0015_@o«f_x0005_I!@¨_x000E_&amp;/±_Ø?ÜS_x000C_Q.1@ï(Lrtü?J»_x001F_oA_x0008_@Ò6~5[t_x001C_@Q&amp;Aûk_x0004_@æ_x0003_çÁR_x001F_@V h_x0015_K@Ú74B_x0017_a_x001D_@ÅO_x0001_2µR0@}®_x000E_(_x0015_@_x0002_È}GF_x0007_@ÛÚí8y_x001E_%@_x0014_[n}Yñû?¼°µk_x0012_Ú=@{®y4:@z¦_x0005_  @_x001F_÷ÈµAú @&gt;_x0014_``Ò_x000C_@_x000D_#i_x0007__x0010_ôK$@.ûaÈÙ_x000E_@_x0002_h»_x0011_=Ú_x0012_@²­Xf*ó?_x001D_´º,@LÛyiu_x001D_@k$_x0005_vo(Ñ?_x0001_³_x001A__x0005__x0004_Ä'@F¬w«_x000B_¾_x0012_@_x001A_ñÄ¾±_x0003_@Ê3_x001E_0@ÞÁ¨¶1í"@ZîRÞ³ñ_x000D_@"ÈAåGë?]è~Oô_x0008_)@_x001D_¸ahMB@_x0015_'´Ø_x000B__x001B_@_x001A__x000E_®â(_x000E_@_x000F_ÿp¦? \ý_x0004__x0003_@üÚÞ&gt;ný?ø,Õ	_x001A__x0018_@Â¡ÉÆO3_x001A_@7¤P]¼Ú8@Æ_x001B_¡Ê¶æ¨?WN_x001C__x0015_q_x0013_@Kå?A5_x0010_@Iú¬cA÷?B½_x001D_]_x0013_7@_x000F_&amp;%1¯Ô?G_x000C__x0006_µ_x0011_@_x001E_Ö_x0002_W_x0005_á_x0011_@_x0001__x0003_§»_x0004_kG1@_x0007_øàø_x000F_@º¸àVÛÏ_x0007_@Û_x000D_@@vx_x0003_ÁÁ_x000B_@ª_x0012__x001A_ëà_x0019_@j¡ª_x0011_Ì_x000B_H@µÿ_x001E__x000F__x0011_ß_x0017_@ KA§_x0001_@KÔ&lt;¶1_x0010_@¤¤_x0018_3¨0ð?Ò_x0004_g1~T_x0011_@èú0_x0017_ti_x000E_@IæÊ=%£_x0003_@¡Ð°QÛZ%@Á»pM	B@ªh(Ï_x001F_,@2­yÞ2Å_x0014_@°³Ík_x000C_@_x0003__x0010_}v­À_x0002_@¢À_x0017_,_x0010_@ægË`BC_x001C_@/	Ï1_x000C_+_x0001_@_x001D_"³_x000E_Öõ?4I¦MØ2 @):_x001C_Ú8_x0014_@öë:ü2ð?¿{`_x0010_L @ØßjH_x0015_@ÍÓÙ£H@_x0018_«]|"}_x0017_@hû½O_x0002__x0004__x001B_	å?nÉÓ3@%×ë¡Éó_x0013_@_x000C_F¥NÜ?{¢h_x0014_ó77@þk_x0005_Äý?O3°zÊ_x0003_C@ìãêw¥_x0017_@Õè2±!×5@¢_x0010__x000C_H\Õ_x0019_@ªìÃ_x0010_Ç1@$¬×_x001E_Ø&lt;@ÀiÙßmùþ?Ð_x0002__x0015_CÎ9@ _x000E_&amp;O=Ó_x001D_@Dû[â'õ_x0007_@&amp;E_x0017_KRõ?*|H#5ß$@n_x0001_³yÀô?&lt;§ÃÊPÔ1@_x0003__x000E_OA¸)@ã©Ô¦À*@,_x000D_áð&amp;?CÌ9î79@ãQ¯Þ`!@_x001F__x0011__x000D_5Å @Â¥¢$Ê_x001F_@®Æoº¢&amp;@r%ñvu_x0011_@_x001C_$_x0019_7.¿E@_x0012_xÐ°CJ6@ò¢bQzQË?_x0004__x0006_@OÖ_x000E_ÐNC@_x0008_öJó_x001F__x0001_D@]_x0008_}|G_x000F_=@×üÃ$è$@ü¨Ôº_x001A_*_x001A_@*³j"lÐ_x001E_@ì_x0012_4}_x0008_æP@_x001C_,æ_x000C_ÀN_x0015_@22í¢g«C@F/kgó¶:@_x0003_¯öØ¢9@º,Yö\[*@_x0006_5$D¡«_x0012_@îC_x0016_òZµ&amp;@B[+ø&amp;@{h¯fhb_x0011_@cÜ]#r&lt;@Ñ Rù¶'!@Ï`¥_x0001_ä_x0005_@(OP&gt;,BN@äØ&lt;ØðX"@_x0003_\ï_x0019_âD@Ö®BÆ N_x001F_@7¾1_x0002_4@¢]á£{(7@;_x0006_ùY7@X=æö³[_x0015_@Û8åß20@È_x001F_ðÐ)%@ÕZÀï_x0011_@&amp;9&lt;}®_x0006_@©Ñ,_x0014__x0001__x0003_=_x001E_@9_x0018_0LÍ @Æ/¢b:ë?i´ç:ã_x000C_@úÄÙÿ|`.@Þ3YÔ_x0005__x000E_@_x0001_:Ãõ?-@ÆNÍé_x001A_@û%46_x001B_bþ?@XÆ_x0005_ùQ_x000E_@Ýºë_x0005_/Ú1@´¦_x0003__x0001_ù)@S^Þ×_x0012_ _x0001_@ÊÊZ{ý?þpöËÝ%@Aü_x0012_mÛ_x0002_@ ß/QæMà?½EËÀI#5@n 3|æ;*@^Ï@´Éòý?_x0018_úÊ{.@Ê]F°{_x001A_@TXËös_x0011_@P¤$.@_x0018_ÔP¬;0@@¼¶¦ÛÜ´û?½&gt;_x000E_¡`"@DÊIqÌ_x0018_@êºÎá0_x0006_@î¬k÷Lkþ?Ñ²(q"@ÆBo?Î%@_x0001__x0004_Â_x0007_ñ7Fñ?®q_x0017_AôC8@a\_x001A_ïÿ&lt;@zr_x0005_j_x0001__x001A__x0005_@Zqð8Z_x0013_@ïn÷F£_x0004_@ò_x000E_V´õ?ÒáLÏÚx_x001D_@à`V¸(@p¨42ï @ôÒ|è_x000D_@_x0011__x0014_9G_x0002_5 @_x0001__x001A_,0mD@F$_x0002__x001E_1@¢æL-@y»yïC#@xè&amp;Øÿ?_x0016_ÁfõÄ @_x001C_3=ð&gt;þ?Ô5=_x0015_@è÷§0çq:@WÐÐ²z')@¸MÜPØ_x001F_@ì3Ü_iµ6@âY`Ï³º$@h_x000D_o_x0003_Ù_x001A_ @væ§ï$@õ¤qw»_x000F_A@j¨²Ä}*@´tcÜ!WQ@æo"õY	(@Òô_x0019_¦_x0002__x0004_',!@Àñì8WÐ8@ç@_x0001_T&lt;µB@Ú;ÔÂG_x0003_ @/±QÆ?Ej8cx½!@Ü_x0015_,rö#@"ß=&gt;å_x0018__x0002_@3Ìð^Ìâ?lx6¶9»_x0003_@'_x000C_Xó;@_x001A_]¯$*Ó)@ÐHÑnH@_x0017_ôÇÉ÷_x001D_0@Ì'3ý_x0002__x0016_@æ®¥¶][_x0014_@ÒÅë_x0017_M_x000D_@¿&gt;]#j&amp;@ôl¥rgG_x000E_@_x0001_ÿá4_x000C_æ?ü×º¶¾³3@ò§%­´ñ_x001E_@~Úî_x0012_õ_x0014_@´­Ï¼_x000F_@_x0007_=ô¹Þ|÷?Þ ¬¹«#@*qO_x001E_j_x0015_%@gó8ß_x001A_5ò?0_x001C_Ø._x000D_81@òP\+@Ïî­5¶k_x001B_@:µ±±©C@_x0002__x0004_òöø?qú_x0003_@U©_x001E_=P,@_x001A_èòm£î#@Aè§R_x001A_$@Òn´lUô$@Òz_x000E_]*â?_x001F_@r´@_x0018_.@fD`)s§&amp;@PõD._x0016_]A@nn¨ç_x0010_:_x001D_@_x0017_b('+_x0008_@f6jép_x001E_@_x0012_fMÙÍ 3@FÚ©µc%@lÐú¥ï_x0013_	@Bm"Z÷äý?Ñ¥ò_x0006_Ä_x0001_@_x0014_Ñ.%E*Ð?Wvâ1_x0005_6@t8ù%³h(@òJõîÔ?8'b±¿Sü?4#Ùw@¤(@Ð9s_x000C__x000B_5@Ô&amp;_x0011_pXhP@_x001C__x0014_æA_x0010__x001B_ý?¤`ÚA¿ô? æ^h_x0006_@^LÀ$QÝ6@ô_x001B_ªí_x0019_è/@è÷üöË_x0007_@é_x001C__x0005__x0007_Û-5@Gß¯_x000B_s_x001D_@?_x0002_)4ê+@:ÆhþÅ6@övº^_x0005_°B@1Ë`®A@üN¢Ñù)2@H9ñÿ5é?Æ]oÛFA@_x0016__x001B_ó#½_x001F_@fÑ_x0001__x0005_¼D_x0015_@î_x0017_És¯_x0015_@ÞäÖ±_x0010_@;\é-@_x0005_gû_x0003_@º5_x0013__:i¡?ÂºÊâÀ_x0011_@Pè_x0013_]ñ?Q]±®Xôò?âO_x0004_Ý0@®ºÉú/À²?r¨ÎV=@q]Ã*+|*@þb%Ms_x0008_@ÔFkNù?ÔXá#ÿ7@rk_x0006_7%@x.ö_x0014_Ý_x001D_ @Þø)ÀÉv,@ C§&amp;_x0017_@66½_x001E_¬t_x0008_@_x0010_r¶\Â!@_x0007_	_x0005_g7É*@ÔN#_x001A_(D6@&lt;QÏ'ò5@_x0014_vÏ	`C7@_x0008_ot_x0001_ÓQ0@t_x001A_ØÆ_x0004__x001B_@ìIco'yØ?ªNX_x0019_'ÝÃ?ÔNËuÖ_x0004_@ÞmÌcý_x0005_â?Ä-AÒõ_x0008_@Éj_x0014_æ_x001A_y_x0012_@¥I;d]_x001B_@ß0ÄIùø@@&lt;0°Å_x001A_@8S¦°ù_x0001_ý?~)6Í_x0013_Eø?Ó{=_x0016_¸_x0007_@Y¥_x001F_Eç1@ÞÇ@#n_x0010_@_x0004__x000D__[HH,@T]_x000E_Dð_x0006_@&lt;BÒ_x0005_²_x0012_@ÜJÜ6süE@z¹i6ÿ?_x000B_Èû´c¼_x0019_@àÕU¾3à6@¶ãGæ_x001F_@RN_x0003_Ìp¤_x0008_@ó³øçv_x001C_@:_x000F_:DÑÄÓ?_x000C__x0002_o?_x0002__x0006_i5"@8{Üâã_x0003_	@_x000B_â¦Ì_x0004_ê?u[¡r¬ö?(	¯K_x001B_J-@ÈXÓù_x001A_ï7@!Ç«?^º_x0002_@_x0005__x001E_&amp;_x0017_	@}Fs_x0006__x001A__x0008_ @§¸«H\;@&gt;t|,_x0003__x0014_!@¤A9¶"¹_x0011_@#2^ê_x0002_@+×v_x0011_èâ?î_x0017_¹Ü=@ÙPZ_x0016_q·?ZËÅ&gt;Äñ?Ãg8]"@5_x0012_'ûz3@_x000E_os_x000D_2*@×Ás_x001B_o?!@iÕùÿ×_x001A_@_x0018_Pl1@ÐmwÝ'=@_x0001_	qÛùE_x0013_@_x0010_Wí	^z0@¨A±áNA0@*A_x0002_z_x000F_@[ì¦á©0@_x000F_Ó¥_x000D_6D@]7_x0004_	A@ª¢ÏÈ´ù?_x0005__x0007__x0014_Ëî_x000E_¢Øå?t_x001E_ó°_x000D_@4 ³´ymB@þ¡9@rä-@&gt;3´öd	5@jøNù%@*µÖ_x0008_j¸_x000C_@_x0010_Z_x0012_ª'@'ØgÐ _x001E_@«÷4Ñ¥E@îdÅw¤¤!@¨÷!¿þB!@Ì_x0018_$ø¤j&gt;@_x0015_k«àg#@|LØU_x0014_¨_x0002_@ÙENÀÝkü?¿t·ñ_x001B_3@"_x0006_Bþ_x001F_sï?oróÅk÷?aª_x000B_³_x0004_&amp;@Ä`ÇñV»_x0006_@Z¯_x0001_é_x0007_Ë:@La«Fð,@yÀD|TE@Õ_x0007_f"DYA@Èÿ_x0008_w_x001E_m=@g}ÑÈ_x0003__x0006_@£ÀLXVI_x0001_@_x0010_S_x001C_±95 @^zMª¢#÷?ßzËk¢Ô?ì5©_x001C__x0006__x0008_Åç,@_x000E_B®-2qä?¨3Æ_x0015_åì_x000F_@!5´ëÓ	@_x001A_ô¥_x0018__x0006_ÞÜ?äð:4¶+@JÙk_x0014_Û#@pAMà_x001C_+)@«ãuÓG.@b_x0004__x0008_Ç_x001B_@cO[T2@_x0003_®_x001E_a¥$5@xÄY_x0001_ä×_x0015_@À_x0011__x001C_°ào"@¡Àê!Ò5@ú2à_x001A__x0016_@Ì1¼_x0016_-@ô­2_x0005_ºóû? C.©|þ?¢Æ¢UÎI@;uÈêÊ_x0007_@_x0008__x0002__x0007_IU_x001F_@r»h1_x0015_ù?^ªh}o9&lt;@Î3Õë6@_x000D_ák"-@&lt;§Ó_x0019_DÓ_x0012_@ìh-ÀÓ(@*C¥Þ7$@_x001A_Á1ªó_x0001_@¸Fæ3ß;@÷eq"_x0004_@_x000E__x0010_¨7N_x0017_K6@1Ç Qò?½p¹&lt;@HùÖcC0@_x0008_÷}_x0012__x0004_àC@Çù®¦æ5@Üôæ_x0015__x0006_9ì?ÒR_x000C_A§_x001A_@û_x0016__x0019_-0@®ÊüôíÐ_x0012_@_x000E_MÔ9_x0018__x0018__x0002_@ß_x001A_o¨_x000E__x0005_@Ä³ÔWèè_x0018_@9_x000F_8_x0015_ã"@õ_x000B__x0011__x001E_&lt;ú_x0015_@zj©)/@@Îÿ_x0007_åKh9@)¼/_x0003_K0@¾t)Õê_x0004_@_x000F_¢A,Yá_x0018_@0nÝËC@PÒW_x0013_&amp;.@RÒùµ¬Ê_x000F_@å_x0001_ÍÒ&amp;@ÊW	»qàõ?ÄÔ×Á£8_x0013_@ðº¸[,þ?RlltË_x001F_$@fb±^3@l)a_x0014_4'@_x000E__x000E__x000E__x000E__x000E__x000E_X@®_x000D_I@_x0003__x0005__x001D_;,@M_x001B_ÒWX!@Z+ø÷FuD@_x0002__x001B_æå_x0016_%@_x000C_­x&lt;°Q_x001D_@AÚu§_x0015_,@¦_x001F_Ù'_x001A_Õ(@&gt;«7_x0019_Tâ_x001C_@YA_x001C_»¶7@|ÇùÂ¾M#@í_x0005_íÈh9@_x001C_A_x0011_"%_x001C_@£ltt£A@4_x001D__x0019__x001B__x0004_e_x0019_@_x0010__x0004_8I¥ò?_x0014_ärì¢v&amp;@À¾tçâV*@r_x001D_ML/SF@àÊon\*)@ÔVQjó?;_x001C_óXô_x0016_@F&lt;+1e2@²¤²y_x001F_l_x001A_@Bî LÜ_x0004__x000C_@ôE^¨%_x000B_@_]Z_x001D_´	=@"Ù_x0001_Ø0rë?L_x0007_8W]9@¹¿x~Â$_x0008_@©XyÌÛì?{'Á	J)_x0019_@_x0018_èù±¸N%@_x0001__x0006_ßö_x000B_m"_x0019_+@ësf_x0018_SQ_x0011_@_x0011_Ä_x0004_N;é?=Ã_x000E_¼qÔG@"W_x0015_Z_x0015_,@z r%@_x0019_õöUu0_x0011_@¼ÂÍw~ú?â_x0010_-3	Ë_x0003_@_x000B__x001B__x0001__x001D_ø_x001C_@ôªÓ¡£_x000B_@&gt;sKÐ»_x000C_&amp;@@b_x001B_¬&amp;@¬µÊ&amp;_x000D_©0@_x0004_i9Âá'@ß"ªÃ_x0004_º_x0010_@_x0012_y_x001C_ö_x001C_@_x0018_äµÑÞ5@¤:lÀ-wÆ?_x0004__x0002_ ºqG@_x001A_¬Ï?¬(@KU3*JG@·wñÏþÚ'@A_x0016_9_x0007_º$*@¢ÅOªáCÃ? ÛO´¯¦ö?Î «_x0019__x001E_jD@q¹)	_x0014_å(@Ú(iüpâ?._x0017_Å]ç_x0017_@ûºS¸&amp;@_x0005_³5p_x0001__x0002_ÞD"@s/Pã]_x0010_@&lt;_x0005_hÎ_x000E_É%@2^WH	_x001A__x0012_@æjÝítÈ_x001A_@ôÇËÂmÆ8@_x0005__x0008_uRÜ?_x0001_À)_x0014_ó¢*@à¦_x000C__x0001_Â_x0011__x0008_@P\b_x0006_L@´@PØ1@ýEù,CóB@p§éÝ_x0011_@ ,5O_x0019_@_x0011_ë_x0016_h¿_x0013_@â_x0015_3WÃÞ_x0013_@r¤ò.Ê?¼8ÁJ %@Z¶_x001B_`R-@&amp;8°±b)è?¤_x000E_Xg_x001D_@_x000F_Ñý9\ïý?Çß¢_x000D__x000E_ê,@Á{J$G!@ñ-£`l§ö?J3_x001F_ó;@øÊ_x000F_îíÍ!@G'.Îz'@_¿ps_x0014_@d@ÐÇW,2@_x000D_¸æ;@ ;º_x0015_¹õ_x0017_@_x0003__x0004__x0002_½K#¼0@_x000F__x000F_=gU_x001C_F@ø²w_x0001_b_x0005_ý?ÆaÉ_x0013_¯_x0013_@PæL	Åq_x000B_@¨g_x001E__x001C_¯2@­_x0013_¿MF_x0003_@Y&amp;]8Þ"@od±GD:@d{_x0017_º?+@¿ù÷yü_x0013_@_x0007_?å_x0004_¬_x0014_@ú_x0014_Í=±ù?Ôof_x001B_¹$_x0004_@+ß,20__x0019_@xëNÏ2ü?÷êí_x0017_@¿_x0003_6iÖ_x0017_'@+`x­Ñ'@ðPìò&lt;é*@&amp;_x0007_+ã_x001F_@Ð0_x0016_P[ò&amp;@³êk_x0013_ª¨!@_x0008_É»ß_x0003_f	@Ðø£_x000D_Ãõ?dÔÃËæ_x0003_@N¡_x0010_½Lÿè?Rùv~~(@lJ_x0006_nMò_x001A_@Yi£÷È-@P,oÛQ?@êÁ_x0010__x0007__x0008_D%ô?_x0013_­Pa²_x0014_@B6×Î_x000C_@)¬µBûL$@·cÜH&gt;Ý @i¬§©¿2@i÷Zz_x0006__x0011_@É&gt;M9T9E@[_x000F_ØTSw_x0019_@$&lt;£E_x0005_C@6GA¤«_x0003_@b×v_x0013_í®!@ÎsdÛé¡	@_Oð£Â_x001B_@^Ú÷_x001E_ªF@½_x000B__x0015_ù%Ô_x0007_@É'Oéi_x0017_@ D9eÅé?Fd}v_x001F_5@Æ_x0002_$¹Ü×?_x000D_°Æç^_x001C__x0004_@À_x0001_5Ì#@:_x0015_Ì®µè_x001E_@ª»tÁ5_x0008_@þ¸¼_x0005_ á_x0015_@_x0002_´_x0002_¿_x001F_A@;Þ¥s^ _x0018_@#G)^ÌÇ?Ûh£Õ_x0013_:@Þ÷½RÃ_x001A_%@c_x0003_Ð³ó&lt;C@æÔ_x001A__x0019_Âg_x0018_@_x0004__x0005_ð?Áiè?VpÝ_x001C_`_x000F_-@ü6ÈÕè_x0015_@_x0004__x000F_}ª½?Z+¼÷´õ_x0014_@ûU?Éç0D@W³ô9¨¸-@j¥=E_x0014_ü?_x0003_°Bê_x001A_@ªº¬¢u_x000D_@Kÿ²QH_x0016_!@çïÊ_x000F_þ"@î¡£SÚ-@_x0007_0ò_x0008__x0003_@~¤Ë±z-@$«ãY_x0005_Ûü? ¯bL;ß_x0003_@¼¸µê,@lzQÈÖ!@ _¥=_x001D_3@|Ê=%²0_x001E_@gÉ»ü_x0011_@¦Å_x000E_kxèò?öl°_7ÇI@ÇP_x000E_:3@_x000E_9O§t*@_x0015_»_x0001_qú_x0005_3@Mx¾_x001B_lG@T_x000E_ê)@Xá_x0013_wà?_x001A_D±ºà_x0001_@+_x0017__x0002__x0001__x0007_«__x0003_@³¤t_x0010_^Â_x001D_@Î_x0018_þÕáÿ?_x0004_}_x0003_µI_x0016_@þglrÉT6@Ö_x0007_D ò7@v§¨Oâ?$@Nä_`_&lt;_x0004_@ê_x000B_×ý$ ù?_x0011_Kl£84ô?_x0008_|ºöû_x0011__x001D_@¨TÃõ:à?_x001E_¯eÝ¯R_x0015_@4dGÞ_x0012_*_x000D_@+Òu_x0015_ç6@¸|¡µé%@ôüïÕö_x001B_@§ó¬_x0010_[_x0010_@¦Xéì$@ÌÂY	£__x0002_@ðm2gÉ5ø?ÔiUK@ ´×E¹l_x000C_@_x0008_©Dª9@!^(É_x0018_&lt;@dVÅç_x0013_?@(â5A­©J@Fi'?_x000F__x001D_	@_x0006_¶jT_x0005_@Jbp¬_x0008_2@.Q÷R_x0003__x0019_ @_x0014__x000E_Y,¼´ì?_x0001__x0008_:þpÂø@@â_x0004_-Ï ¶_x0011_@z+-!AC@^Sö·t¦;@+9Æø9@4b¨_x0016_K#@­7_x0006_;×_x0006_Å?ñ$;åÖNù?p_x0015_Zm|B@ÉIy¼hÆõ?$ÚñÉ_x0006_ì(@É»."@ûðÞ_x0005_9@eýöéùþ$@Á_x0003_ßÉÐV_x0011_@Ò×l÷P¸/@_x0001_^3K_x0007_ª_x0005_@®'ãP6¸/@¦ö}_x0019_Æõ6@õ¶b_x0012_@®»U°øsï?%÷ö_x0002_\'@B;ÚBÉ3@SF\[#@7DúØ_x0007__x0010_@¬d_x001C_+ó-G@lq+Ä_x0004_Q!@_x0012_x½ó/v9@O6euO*@]1ù_x001F_&amp;&gt;@.ÎJ&lt;Ù7_x001E_@Uåì_x0003__x0004_í¯û?H]_x001E_¯_x0019_1ê?~_x0019_úEðÊ3@¬~	ñ+@°_x0014_¢_x0011_ä_x0016_1@õE$¡t*_x0017_@ë{_/2(@h¢° &gt;s4@ôT(^~;@íöå?è-@j=[¸2@¤&gt;_x001D_g_x001F__x0015_ñ?lz2tÝ_x001D_@PäL_x000E_jv_x0010_@_x001F_ËØ_x0002__x0001__x0008_@Þw!Ü_x0014_/_x0012_@Ð&gt;ö¡_x001C_@¡f}*=@_x0005_û_x0007_`ù2!@?×_x0004_÷_x0004_!@(¿Y_x000D_ßgÿ?"o^ûS^_x0012_@Ó ú_x0010_XR@¿ªlÂ_x0012_@äVA Çæ?,Î_x0018_ÛÚî_x000B_@0_x000B__x0001__x0015__x001C_ö?ä2]ÛU\0@îRâK4@þ	~ý_x0018__x0019_@ºwRdÞ__x0008_@¦­zü·÷_x0006_@_x0002__x0003__x001F__x0002_Ó%-@²¼03:@FÚN &gt;îâ?Ý"!ÁÉ_x001D_@Þ¸_x001D_w_x001B__x001F__x0017_@4,ÐVøT,@éÃ:Ê\»"@Jb@ºý÷?n_x0005_w¢[RD@¾J&lt;Õ¼5@ÝËÛu_x0005_À_x0012_@_x0001__x0006__x0001_Ø.@» )¯_x000C__x0012_@¶K+D#@_x0002_ãj_x0014_~¨)@S_x0002_ ­æ$_x0007_@Æ}_x001B__x0017__x001E_5@Ø&lt;Í.ð_x001B_@¬n'±ó_x0010_@~ñ¾ÓÆ(@Ùw_x0014_yí_x001C_@NPÇu7@d_x0016_º9:ù?ç­H1eA@%&amp;tUÅ[_x0001_@_x000B_Ânì®',@µ®ák¯e(@ÙCÊ¬+@	ae°§å?hðõGîµ2@`_x0008_¯_	_x000C_7@ÞÎ¹_x0001__x0003_sY_x0010_@%3FÅ3)@HÇõÃ_x001F_@(RZ[¢D3@ì_x000F_º6_x000F__x0016_@íÀU8_x001B_@±ùúbË7@É_x001A_h#+_x0012__x0003_@zÿã=dD@bË5_x0001_iô?H_x000B_ºÙß4@_x000C__x0006_è§¹ýF@dNë£Å_x000F__x000C_@1ÄûÌVu5@_x0018_£ê_x0005_TR%@d¦ßAaC_x001A_@_x001A_¿ü´_x0014__x001E_@_x001E_&gt;_x0015__x001F_@p[É_x001C_Ù?Zx¥9a&amp;@¿ùé+§)@ò_x001E_W#íg:@çc_x0013__x0003_i_x0013_G@7&lt;Üò õ?_x001F_JÀñ±_x0012_@&amp;_x0016_ü$J_x001A_@zé5âÌê)@_x000D_JÔ_x0018_Ì±ö?eIÜÿ_x001B_ú?a'÷*äõ?HX:&gt;_x0002__x0018_@Éð_x000E_=U7@_x0001__x0004_÷_x0007_?P!@S´Qý_x0006_ÒF@_x001E_Y.]ú_x001F_*@'­_x0008_ëÛ_x0014_@PU_x0016_|_x0002_!@ø_x001C_R/O÷?_x0010_jÏ_x0002_*î?ânÐ_x0002_¦ãt?EHý;@¾¹|V_x0017_@¸÷QW_x0006_è?_x0003_À!ÞI!@ÐËd*÷?@_x0004_ÿ&amp;]ûÊç?,_x0016__x0014_pMèð?Nzø`d&lt;@¤_x001C_ eå/@ÎÑ_x0003_½_x001F_@uºÓm»_x0008_O@z_x0013_£yõ_x000D__x001E_@_x001F_øw¦¬7@._x0012_&lt;ïß²,@Ú_x0014_Õ²a_x0013_@/¨~A@%@¦_x0001_í_x0007_:G@Ãt¬E_x0016_2@ãÔÙ#_x0011_A@§O¼_x0002__x000F_9@_x0002_Ûè|*@ÒÊ´çdÔ/@!g_x0006_k5å0@ªâH_x0002__x000C_Ü	%@îÉ_x0005_	W5@_x000D_XF¾#@`Ú_x0001_áÌ_x0013_@@&gt;^ª_x000D_ô?±fÆäéaø?\¢kiJ%@6ÐI._x0003_@_x0008_(i_x0011_I@&amp;eÌ?§ô0@z4p_x000E_Ó$8@­j¡_x0013_ê1@\ñ®Ë'@ø?T®téFÑ6@_x0018_ä}ý_x0016_­'@.qe_x000D_|â?__x0011_&lt;VÀ&lt;#@_x001F_Aùóïü?/õMu{ç?Ñë_x000F_E_x0018_0_x001E_@Öæ_x0014_*ì_x0012_@r¾_x0006_?p·_x001C_@nûàì_x0014__x0004_2@¢¢¼;è_x000B_:@à¡óh_x0002_@b_x0017_¦Á_x0019_@,·§ìûË?é.Sø.4_x0013_@ÑL1ã_x0004__x0019__x001F_@Ú¶E.qÏ_x000B_@æ·_x0012_tëmë?ÅAÞx	z_x0007_@_x0001__x0004_zpü'L&amp;@Ó¶_x0017_ø_x0016_@k3LÊÊ¨_x0019_@_x001E_S9å*"@eSâ`94@?Ôx¹_x0011_@ÖØÎ[_x0016_@8Ï_x0015_Þ#Ó_x0017_@®(×4ò0@ØûX&amp;H@¦§¢¾r­/@Èû_x0019_éÇú(@rc&lt;Õ&gt;ó?W·¬aE@¤ãÁ©%Ò@@ø#=xBz_x000B_@:A¦q_x0015_ø_x0019_@_x0016_Ó7ÔfK_x0015_@k#_x0004__x0015__x0014_@äÍ$¡¤?_x001E_©"_x0002_k"@&gt;3XòÛ·;@_x0003_ç§ø_x001A_Sé?@o_x0012_6=Ø&lt;@GÕã/.ù? bkjM@ñÎ\çFþ!@ê¸©ºwú4@®A#g_x0004_Ò_x0004_@j4]U_x001A_¬(@¶_x000D_G'@ä%ïL_x0001__x0002_PÖ+@^pÚ»Ùê=@Ç¾w:$@Iz¢hSL$@_x0012_Õ£m¹Nñ?6 "ô_x001C_(@,»I@ì@@iV_x001B_|B6A@ ;9ün+@®ÂØ-õþ_x001D_@t»l9~üÒ?_x001A_4ÍB_x000C_/@_x0019__x001E_²5 @ô¡Ø$_x0015_@9_x0008_Ëº~^	@_x0018_Þ"Ò_x0017_=@m_x0018__x001B_ó- @=å¤Hqð?ìFÍe[è?¥&lt;éK _x0007_@$2_x001E_R_x000E_¢_x0018_@ôh(û_x0006_æ,@%(gç_x000C__x0012_.@u_x001E_"í?ÅÍª._x0002_6@{µ°ð¢ÿ5@®-_x0002__x0010_¶¨6@07_x0015_Vo_x0011_2@Ôåå¶i:C@°_x000C_o3@v48ã_x0018_Ýâ?¢I_x0006_w_x000B_ÀÞ?_x0003__x0006_±1¢Ûü)@ÏÃ%Z'@·ì	Æ_x000C_£+@Óä	ÅC@,Â_x0019_Û¨_x0016__x0005_@_x0006_õÑ%_x0006_G@J2i_x000D_8@¦ÍwÔmõ_x001C_@ö±í/=;@û½ú	_x0003_@V,r_x000C_«Ú_x001D_@L¨]ö_x0002_3@+Õuì2ë"@ê%_x0005__x0018__x0010__x001C_@Ò4_x0010_ÚÈ_x000F_ @fGW.ï¸*@¹ya_x001F_x:@â&lt;¬#@7|Ø7F-@þâôÇ}]0@³8¼¹Å:@4S.Õ_x0004_@@WÚ¢ÿ_x0012_@_x0016_àf(Í`_x000C_@_x0017_~XÄ	_x0001_@¿Ì'9;!@_x0018_¬ëI¯J_x0001_@)ä &gt;)à&amp;@ß·?Ö_x0011_@_x0001_aZ1´9&amp;@þ7ÞÑ=@_x000E_z_x001B__x0002__x0004_Ümþ?oèÅO2ð_x0011_@ähB7Ä)@È_x0006_´&amp;»G_x0006_@U§Û.©_x0002_@f°_x0018_V_x001C__x001B_@30Z´ó_x0011_@¹o_x0003_"£_x0013_B@^/F!úi_x001C_@¬ß_x0014_`ü¸2@Ç-?av==@h[_x0004_!&amp; @_x0010__±àÂ_x001B__x001F_@Bf¬Ü½_x001C_$@[_x0006_Êý_x0001_@^â6#4@_x001C_é{Vó @ZdÛU¦?@&lt;"U,|9?@¨ÌÀ*MØ-@ý_x0012_±É`^,@õ½Ì"'@=I2#¼A@øâ+ä»í?hC/þ5@_x0006_&amp;ÙZµÄ_x0012_@`UM5«Té?¾_x0016_÷W @¯=2ÂÍ_x0008_5@r_x001C_ìo÷"@f×Èà1_x001C_@ï|à~R_x0013_@_x0001__x0004_hr_x001F_Ü_x0002_$$@~ãDþrs_x0004_@ÎFVß?¬_x001B_@jYpÏ :H@À_x0015__x0001_8b;ö?§BsÊ8fæ?êK_¨ÿýÿ?¬%Tõ_x0016__x001F_@YHd¦v_x001B_@P3ß+Ë?K_x0004_B²_x000F_øý?.õý2ã=!@Xm*gTy_x000D_@Ã-½ÈÄ_x0017_@ºµ!¹_x0003_Çý?Pµ5û_x0007_ND@9»÷Ð_x001A_ì_x0005_@ê'_x001D__x0005_H4@"À__x0012_ª!@|jÍÙ¨j&lt;@¦¿_x0016__x0015_É²â?"6À°¸ @t¾ÝSÛðí?dºã_x0016_ÄT	@ðï·Éú @¦ëùØ`5@_x0002_°½¥ÈH(@DñX´	@³_x0008_Ô¡©W_x0013_@-,¿ÿ!_x001A_@Þ[_x0008_¾¡ø?ÀT¸_x0002__x0005_5÷õ?_x0011_è0_x000D_?f @_x000C_VÊÅ_x0012_¯?@í`ããN_x000F__x0017_@0R_x0014_ÞM_x000D__x001B_@^k.4¹#@_x000F_Á_x001E_"Åú?d;§x_x0008_@ªLf®_x0018_zû?Æa)~¸5@êúÕ§¢ 9@_ÓèÌ@)@º_x0018_ÿËGw;@&gt;âÒq:" @u,vÿ%¢_x001D_@\V_x0005__x000B_4@8O_x000C_ï_x0017_@êµØX\&lt;@Lès]_x0003_@ño¯m(Ó9@^þõ^G @zxô|j_x0015_@7ë½·ÿ2@ú+.©D $@ö(zr.Q@_x0006_{RK_x001F_1@¬Ü±;_x0004_¡7@Ö	(¸d_x000E_@B_x000B_5;¥7@ù_x0003_égª8@i#_x000D__x001F_Ä_x001D_0@ñ¡_x0002_xçï_x0001_@_x0001__x0002_8Zb)¤-@ÃcÛR¸="@-axE0n7@]: Âé?¾¹UN_x0008_@6Ð.Æ{G@HÆKf²Ü_x001A_@Ú^__x0018_/@Sû·½E@,V(~ºZ_x000E_@3Ô625_x0018_0@RÉ¶]E3_x000C_@²»ê_Y0@{_x001A_ËA_x0016_@_x001E_?½%0B@ÐÒL2_x0012_3@ÎtìrÝ!@ZRJvæB_x001D_@þk 'q&amp;/@dèNÇP@^wåoA@@tî}R_x001A_;@"Óy¥tÑ@@Â³_x0003_]M;@:_x000B_)Óðv!@Ûo«!ª1+@À&lt;Ääèñ_x0005_@_x0019__x0019_U]É_x0016_@r|Ó'@/Kô¤[=@_x000B__x001F__x0017_¾­#@_x0015_êÜ_x0005__x0006_Ò.3@ùçl@_x0011_L_x0004_@ê¸H¢6¢_x0003_@êErC¹5(@_x000F_Ü_x0001_Ï_x0007_`5@Äå	d_x0018_@#è«µtË_x0014_@öuÑË_x0001__x000C_@@*êBc·8:@n2ÿ_x0019_Q_x000E_@¬U'½9_x0016_+@6_87ãQ$@ãÔvê¾&gt;@¬3Ç_x000B_w_x0011_@»_x000D__x0002_^_x000D_÷Õ?_x0005__x0016_*Á·û?ªlH*@Ãä}oD¾_x0004_@äùó%Ké@@_x001C_ð?îpÏä?Ä¤G&amp;@¿(D| @¢_x0016_s£_x0012_@_x0006_ä¬¡p_x001C_@@f´T_x000C__x0001_@Nð§_x000D__x0016__ü?sß³]_x000E__x0001_@íf®½&gt;@nc&gt;Öi4@Öµ/HÎF_x0002_@_x0014_ìÈ¯þ_x0015_@×'L:l.ñ?_x0001__x0003_ÍÒO¨^_x0002_ù?D_x0008_Ñ_x001C__x001F_(@÷¾¹_x001F_èK_x0011_@Ð_x0001_!_x001F_ï±_x0016_@ô,©F_x001F_&gt;í?0aÇVë#@LÏìø?Û¦ò[÷?åÁ _x0018_(_x0007_@B.þúUz_x0017_@:¹ep+N_x0003_@)iB_x001A_©Ìé?¾uïôïP!@t%Hâ_x001E_@W9Ùw&gt;YÍ?Æ@_x000E_Bå5 @04^_x0016_õÄ_x000B_@#©_x0016_lÖm_x0008_@ã	ÜÄ¥ëO@gßQsD3@×\ø_x000E_$3,@_x0017_c_x0013_ï±7C@»¤4³"_x0013_@x!&amp;_x001A_R@S/Ë ¾_x000E_&amp;@&gt;ès_x001E_@Hb¿þ@°_x001B_@6üÙ·,·_x000D_@jÒ8{µ6_x0001_@ÂÑçÉ"1A@ÈüG+_x0001_Ü?Jê_x0004__x000C_Í\'@yî_x001C_~_x0015_@Ïe+uF@5¢Ã_x0001_¿9@@¸ïÞ¼8ÓÛ?_x0003__x0012_`_x0019_@ª¡­1Ì_x0005_@ì­¾Û¶"@ÖÞD¶^*@à[Ï_x0011_qd_x0003_@ê¦¯Jã_x0011_@_x000E_W¢(@_x001C_2?÷©O@Y¶°ë_x0015_5@QW"(n ?@teßHr¨_x000E_@/\_x000B_å?î_x0006_&amp;vQhD@$Æ_x0007_¹è_x0011_@Å	_x0007_ì²0@_x001B_,ÀÄ%_x0010_@éRÄ_x0007_½o_x0002_@_x0004_bôc_x0017_&amp;@?º½|á0@áý½Ôäö_x0003_@´FË¼_x000F_N!@ØM_x0008_	&lt;@`NÓ_x000D__x0010_­_x000C_@$ö2_x000E_øuü?_x0004_ß_x000C__x0013_!·_x0013_@¨H{Çã¾@@hÒ_x0016_bßî?_x0004__x0008_ rù_x0005_27@ôì_x0013_Õ`å*@­_x000D_Ì_ïÜ"@"gHq_×_x0012_@&amp;k_x0015_É9*@µ×_x0003__x0010_.TÌ?_x001A_O¶¥_x0002_5@9gÖD;3@Õc_x0005_t	_x0016_@õî_x0013_`1@òÉæLaR_x000F_@Ø_x0005_{Fpo(@_x0011_W_x000B_è¼_x000C_@íúÓ"ÊÅ&amp;@`_x0003__x000F_¬¼_x0003__x001B_@}ëÏôôá_x0012_@ø_x0002_¹¢âÈD@vè"!OÔ_x0017_@é4ÞîÊ6@_x0019_Æù«õ_x0010_@_x0015_·F{__x0005_@RE¼;@_x0019_Õc·j_x0007_@z(Ä_Y,@.^Þ|_x0018_A@ü£:}B$_x001B_@_x0005_ôõãÐ'@_x0006_ZÖ1_x0004__x0001_@Nå%æ#¨5@ûB_x0010_¨ü?¬&gt;N]§_x0002_@¨¹@_x0003__x0005_k¨_x0007_@_x0015_Êá_x000C_êi_x000D_@°­-w¡¶_x0013_@¥ã_x0011_r)#@KcJÇ3_x0006__x001E_@o_x0002_ÔØÜ @´¬(`ò_x0001_@µ@_x0008_^èD@_x001C__x000B_ Ün&lt;@ýHêh³¶@@úÍT¸U_x0001_@ÃÐ&lt;-¥_x0008_@Lá©O_x0015_E@ê¤TÌE-@&amp;ü_x001E_Ê&gt;_x0010_B@_x0006_ºÅñÍý_x000C_@Ò_10y¦9@øÙ&lt;ÑGÆ_x0001_@_x0012__x000C_É¹ Ó?;Ü[_x0017_&lt;@£Ù½}.@ôÄfäÙ¿å?_x000E_=áÃ_x001A_û_x001C_@jÄM¡ç!(@õO³?2¿ûêF;@ª]E1_x001E_@¼Î·_x001E_»»_x0004_@çÇÚÅãæ_x0014_@îFÖ\_x0013_@Aß)Tñ_x0015_@E_îÌ0_x0008_@_x0001__x0002_çÒq_x0010_;@20g¿5â?ÆÇ!À¹_x001B_@_x0008_á'ó_x0019_@¢»o&lt;KN_x001D_@F¼&amp;_x000F_k_x0008__x0011_@_x0003_R!ÞõÃ_x000B_@Ê_x0006__x001C_÷ÔH@2_x000C_%¡_x0013_.@'³|±w8@"åBî09@ÂõÁã_x001D_A@_.ï_x000B_òV4@P§b$_x000E_@Ê¾_x0010_1Ì0@nP½[3_x0003_@TÀOu[ @x_x0004_-~Õ&amp;_x0016_@ _x0012__x0015_(]H"@_x0006__x0018__x000B__x001A_Ç&lt;ñ?xR¼æçÅ_x000B_@_x000E_ÜT_x0019_[_x000C__x001E_@ð_x0007_$1.m_x001F_@ÚkÆýí_x001B_)@3_x001B_ä;E@ÔcELvt!@¿Dªbå!@_x001E_(õ¦ç_x000B_@²IÝ_x0008_-@Úäg_x0001_a~+@úk-ìT\_x0013_@#¥ö=_x0001__x0005_%y1@ò,ñÞð.@HÅÔ_x0003_d_x0011_@ü(¹ç¢ò?zhéô_x001B_ @Ì»ÞGòK!@ä(iÒý3º?úÐÕ_x0001__x001A_&lt;*@Èx_x0014_i!*@NmáEÈ_x001A_@I¶_x0007_A9@(_x0003_ÌÒ3%@D]äüÂ±?ìSDIó]?@½òFÖ]û(@uD¸Ê_x0003_¹#@ÍÙCA@ÌÉ$^+_x0011_@J_x0010__x001F__x001B_½_x0008_@hSI³_x0002__x0001_@ :8ðçý?"Q_x0004_¨ëÿ?m¿5È¬7@ÐØBÅpQ_x0003_@_x0017_ÞQ´¥¿_x0013_@Æ_x0011_"?ý_x0005_±?_x0018_/&amp;ôÞ&lt;ú?Ðt\¡7@ðaámDí_x0016_@uÕlÎÈ@@ _x001F_¾;l_x0012_@õ2,ÁÆ9@_x0006__x0007_g¨8ª#_x001B_@ÑÂjØ¦i_x000B_@"lRè¹4@é|;%9_x0004_@Z(øxêÝø?Ô²_x0014_v¦Ý?¼DÒ3@_x0002_ÄâFÐY7@bHÎ_x0008_$5;@4ë6-É_x0018_@R·-ÿ§_x0017_@_x0017_»ÒEg_x001A_@_x0016__x0004_ÐbB@YRl_x0019_*ñ_x0012_@`ýØµ+_x0019_@_x0016_RcDÄL2@yH1&amp;&lt;@_x0003_¶î_x0013__x0007_×?TpLo±²$@pÝhý/º?øÉÕý&gt;1_x0019_@ý´G&amp;@:a\#@g^_x0001_³Äþß?RúoÐ!@^Sæ_x001D_Æu,@_x0018_qûõ?íãÀD@@_x0010_Rä¸4@ÉyXîYr_x0005_@´`xäÒ_x0013_Ø?ÞÂ	_x0003__x0005_¯_x0019__x0008_@_x0019__x001A_}ù¯5_x001F_@Ø?_x0008__x0019_"ï?Ä=_x0002_ÝÆVE@¹ËÓYñ¢_x0007_@NõSH;_x0004_@¾ª_x000E_®·_x0012_@A¢vù'@ðÜ_x000C_Á_x001D_!+@Ê_x0002_vÙ»_x000E_@Øª×ò0Ô%@ºMÄ^Í?«äÐð_x0008_n_x0007_@&lt;ôê³FJ=@_x0007_b+_x0004_^_x0019_@äîve¡_x000C_Ö?k°_x0018__&gt;@_x001F_Ï#¡M$@_x0017__x0001_¿ý`'@náf_x0010_¥ü?]Ðîó4@6ûnw¸_x001B_@ûÔ$_x000D_Êù?gÊ¿_x001A_!Ý_x000F_@z_x0004_o_x0001__x001F_J_x0003_@H{ðjM.@9%Ò_x0013_A@6ëQâ_x0003_@D.¤Ú£_x0013_@&lt;ÄMÚ,%@k_x0016_î?;,@^[ÜìX£ë?_x0001__x0004_r_x0003_ì9dP0@x«|eù_x0010_@Ç&amp;_x0017_{ýî3@_x0012_¢£&gt;¸_x0011_@_x001E__x0008__x0015_k_x0004_¬_x0019_@eólÃ÷?»»áñ±ñÐ?7_x000E_­q_x0011_,@õJF"^3%@åòKN$@_x000C__ç2_x0002_1@Þ¤Æ¯~óñ?P_x0019_`ZYÛ0@_x0015_V£È_x0005_c_x0012_@_x0013__x0005_ø¦_x000F_Ó2@ê¾?:?Ñ?W¤ë,(_x001D_@ã¬&gt;_x0012__x0013_@bÓ*rî0*@ &amp;ü_x001A_0L&lt;@Ö_x000F_ ÔÏ*	@_x0004__x001B_&amp;A,)@vb_x0007_­_x0014_@6øBæÑ!@à£ÖI¯"@9_x0017__x0008_ï%*ý?6yd è_x001F_@rÄÎË@º_x0017_@R_u7@m1jh(@¦ÛyÖmïN@_x0011_«/­_x0001__x0005_`¶_x0014_@÷ÙjlÚq_x001A_@Æd«à T"@X_x000F_¯æ_x0013_@¶µ_x001B__x0019_´+@A ãIÀ­ô?öw6ã:_x0003_,@nË+Õ²:@áØ_x0004_È'@:1_x001A_Þ?j)HÇø"@©²Éxrfé?_x0014_ýì.2V)@ñzy©1@Üìx_x0010_Õ?`v{ÌBT(@n"»ç_x000F__x0015_@ ¯'¤_x001A_@Ü»Ü«Ì9@¼V­þ_x000D__x001C__x0004_@Ö_x0016_»~jÊ_x0018_@QfKû?ÖàÌbÏ_x0018_@i\+_x0005_æwó?ÎM)~Jk_x0002_@Ýr{ûÓG#@|ã»gy_x0013_B@¬V^ya4@ù=ú&amp;1_x0002_@Lyµ$_x0013_?h¼!M@_x000E_vªù_x000E_0/@_x0001__x000B_2¼6Åü?ÜÊÆ[ê¡8@Ç_x0006_9=:ª_x0007_@4l(yåÉ	@ö_x000F_âç?_(mn	'@ðªg×f_x001D_@¨³ÅÁ})@Â_x000E_eâ_x0008__x001B_@ÄàÃ_x001C_±:_x000B_@¢Ã²/@3B_x001A_ö?_x0014_@_x000B_ÏÇDÇ1;@¿|ï_x0017_g_x0001_@À/Í(WùD@/óë_x001F_!@_x001C_	}ULrU@xN_x0002_Ã_x001B_5@x,y_x0016_Ñ_x0003_@¥0&gt;f&gt;@ì«+x_x0017_@¶0î_x0002_0@&gt;¥f_x000B_2_x0018__x0017_@ùC_x000B_á_x0013_@Ûiú`§y%@Ä 8wú(@uÛÆÂt_x0001_@_x001F__x0014__x0013_~ã_x000F_@_x0004_Uþùá_x0016__x0011_@c%o@\5@ÜÄå!gR&gt;@_x0005_)­$_x0004__x0006_Y_x0018__x0016_@úi_x0016_Ö_x0001_@Ö}l8å¬?'_x0010_º&amp;³Õ?MÄä_x0006_½Õò?¹»ÈLyÁ4@¤°Llÿ¥_x0019_@Ñ&amp;F(ù?o_x0016_ËV_x0004_1@X²hî¤#@íQ_x0008_åIä?oðªÜ&amp;C@E_³¬Uõ?H"7z!:@ ´&amp;_x0005_Ì{'@ïñ%_x000F_Ïa @´.Ö~ò_x0012_@Ûê§-®ã_x0004_@4fbÅõc.@ÂÇéÕ*µô?ØÕ&gt;÷F)ï?îå$òy­'@³Q-Öº_x0016_@äÕÄÌ_x000F_Ç/@H6ò©'_x0012_@oßî_x0003__x0017_@öÄYécU#@ê(_x0004_W_x0012_@w[÷ñºû4@_x000D_Hüê&gt;Åò?yE_x0002_ _x0006_ÿü?Àì?Æa9@_x0003__x0005_®C¯)ÞÙ_x0001_@¸?ÔÊ¦¾_x0018_@Äkílíê2@{ wyB@ç%_x0002__x000F_¸_x0007_2@5_x001E_ë­fì'@2_x000B_g_x0003_"@iß ä.-@_x001C_á_x001F_?¤òD@´:_x0017_5_x001D_@÷zÝýÒ_x0001_@½_x000B_EXÈ'@L2	K_x0018_H!@&gt;ª_x001F_¼ÙóD@¼×ÕÍ_x001D_ó-@ñá4_x000D_~á?Î?_x001C_é_x001B_4@ pdó¹(;@}:¡_x001C_)@¤Ì_x001E_@?_x0016_7"&amp;ò?í_Ó§´÷ó?_x0015_j¾_x0018_6-@bG²mÚ'@ëÏWç&lt;@N8ß_x0013_	R@_x0006_E#?w&lt;+@É¢5Úò3@*«¤_x0012__x0004_@è`~zóì?²M_x0006_2_-@5Vú_x0017__x0011__x0014_od_x0019_@ÑWrÅm_x000B_@»XImu+@_x0010_~&amp;³cë_x000D_@¼[¼mà_x0005_@Ö]_x0004_;Ë2%@3ÏýKb0@W÷_x0001_±=q!@(ßÖôþ?þ_x0001_D6|_x0008_@þû_x000C_3¯C_x001E_@ßP¨Ij.&amp;@Ï@¥Cj3@T,ÈÝîv_x0006_@I_x0001_/ð_x000E_D	@íÈLc_x0002_@_x0007_ô'ØQä#@3N_x000F_§ÞF+@Z_x0016_Ä{"1@ê*_x001F__x0012_í?¬Ah&gt;KD@ª_x001D_p_x0007_k;@&gt;_x0011__x000D__x000E_°"@.¢¥_x000F__x0015_@à Ü_x0002_¤ü?@Èb1àF@Òd¨ÄÞ,@_x0011_¨zÇ«VA@_x0003__x0013_1ó´_x0012_@\_x001D_õ_x0004_Ì\ @¸p´QØi/@PsÐfÅó?_x0001__x0005_biÏ[­ø?Àï¨¼_x0001__x0018_6@s'á_x0012_è)$@¯CYÛ2ç_x0012_@_x0017_ÿcêý_x0019_@x»ËéHM_x0017_@Ü?ëau_x0017_@_x0004_Ñ_x001D__x0019_Êû#@_x0004_Ø_x000B__x0006_þ/B@:b_x000C_º'Ù&amp;@ª_x001B__x0004__x0003_ü:.@[ÌÌ)Ë;@òæ·`_x0012_@ê_x0014_0jj_x0002_F@8².XÚ;@ðÙø^i_x0014__x001B_@_x0013_¢% e~_x0017_@¾_x0005_Z_x0005_Q/_x0018_@Èu&gt;ÏY_x0008_@Z£ÆD@@¤°_x001D_«"@®mí_x0001_e6@0_x0015_iÐ3å?_x0001_î_x001F_?]2(@*Rmb7¹_x0014_@Ú_x0014_%QØ"@ª,Tâ¼_x0014_@Í¨E¹ù0@2_x0010_ÇÏ¤Uí?|NtÇû&gt;@._x001E__x001F_£_x0013_38@Ú®¸ _x0002__x0006_Ôc1@Ìã§Õ5µÿ?*GeÛük?æÌK_x000F_X:@t&lt;úK|è?a5w_x0014_hµ?_x0010_NÌn+@»É¶I,//@ãvFüV_x0001_@PÞXÙÙ @¥õù«F	$@à°C'ÑH#@1!_x0015_`_x0004_@JÎb_x0014_@_x000E_"Ö!_x001D_@H_x000C__x0003_s_x001E__x0014_.@(©¬+ËÂ_x0007_@æåtÂfG_x0016_@ôÇUÈ_x000D_@ÏÛ_x0016_Î,_x0010_@iy._x000F_à_x001F_@ÀF$áQ@_x0007_p2uXp @_x0002__x0002__x0002__x0002__x0002__x0002_X@ÜÅd_x000B_¤F@Ü6_x0013_Dö?æ_x0003_dt_x0019_ì_x000F_@tv­Bjó3@R_x0019_³_x001C__x0012__x0005_@×[Þ»%@0åÿ÷·gñ?Z\	ú_x000B_Ú?_x0002__x0003__x0006_|2IT*@KT-æ!@ÀhG	Où?_x0011__x000B_oË_x000D_ò?+»b5@48jò_x001D_D/@_x0018_BxÑQ]_x001D_@»Ë_x000D_ÈØL=@ÄÁ¯Ì¢9'@ïcÞóàô?PLºÁÚ_x0007_@GZ_x0001_/ÊV$@ú_x0011__þÜ?_x0015_ÜÒ1~@"@_x0004_G_x001C_¿Ä[E@æÀx_x000E_Ul_x0001_@IÝ_x000C_Í_x001F_@¢¶0¬&amp;ä? e5þð_x001C_@(ÃÖ&lt;¨¬,@ß»¢ÃpÒ_x0013_@é¢¼a°ÖE@p©2_x001C__x000C_!@h_x0010_íi¢$ @L¦ÒÒ=h7@$ëwÃE@Â)_x0004_Ó3_x001C_@þöãGÌÓø?;¹&gt;º.@UìpeÏ!Ð?!\+%#@Î_x0008_z_x000B__x000E_ff8@¾²&gt;PL{&gt;@p34½\p¸?_x001F__x0008_¿.Ò_x001B_@_x001C_ë^òK_x0001__x001C_@C©:ömñ?À_x0003__x0006_-ã%@l¾Mí_x0007_õ_x000E_@-¼âe_x001A_BG@æ_x0012_	z!_x0002_@5)¿®ð4@°Lëü¥&lt;@í_x0019_vHÌ_x000B_@µ_x0013_lí_x0011_@ZMÁ¹_x000C_*@_x0004_É{ÍÀ_x000F_@r¿_x000B_1Î¼ú?³.¸üw0@mN_x001F_ÒJ#æ?Ç_x0018_S?Ì_x001A_&lt;@ÍWúÐ#@=&gt;½æõ?¤üS1¹h!@uy÷%B@ßI7³^i_x0016_@_x0005_?¹áÄ	_x0002_@ü·_x0010_WÒÐ?BtõC_x0011__x000E__x0014_@_x000C_`I4x7_x001D_@V°-a_x0005_£_x0005_@Rw_x0012__x0001__x001B_-)@°DX_x0010__x000D_&lt;@_x0001__x0004_Ppà;&amp;_x0005_Ù?ûÄÒ·_x001C_@n²ÓÃæ_x0018_3@_x0008_)L_x0012__x0008_9É?Ì-_x000D_5îS_x000F_@_x000C_ò%\+í?@ä¬Or¹4@1ZF?%@_x001A_Ø_x0005__x000D_&amp;/_x001B_@ñ_x0007_¼_x0013_¿æ_x0007_@»ß{Ê%'@I@±4XJ(@K_x0002__x0012_]_x001F_@)Éò©±f0@u³[î$R_x0006_@«$àaÌ#&lt;@ò*Òî_x001A_Í:@Ôú[¡ªC_x0008_@fÏ_x0016_¶Y)@Z´./®¬_x001F_@®õê·äÿ?L@x¥K?@_x001A_W_x0008_Õ_x000F_Ú?ÿIiê´+@y³_x0015_vËè_x0012_@| A0_x0008__x001B_@_x0016_6zÖ1@_x000E__x0008_Ö§__x0007_@´rç==@lñ_x001C__x0012_T_x0017_@@_x0003_LÙ{_x001A_@n&gt;Â_x0001__x0002_±A_x0008_@l0¸×÷(@TË.æ_x0010_Q_x0001_@cX½â+&lt;@âúdGF_x0014_@h^RÎ/-@xýI_x0003_·óP@5qp¹_x001A_ç÷?!&amp;bÓª%@`M_x0012_²"_x0017_ø?_x0001_È_x0016_U,@åRìî[ÎÕ?0¼²_x000C_`)_x0017_@fJÇ_x0019_;_x000B_@.Ì&amp;7T_x0001_@_x0013_ÀÃ}#0@OÀ_x0012_;Ì#@ò[:ù$4@æÜº&lt;1â*@Ø_x0017_­)»_'@)Gë_x0015_§{5@D×_x000F_âÏ-(@½`Ë¿­_x0012_@ `¹£5¿#@oSNâÁ«6@ô	Èd¦._x001F_@?G¼CZ&amp;@ÕKFY_x0002_&gt;_x0014_@þà¶7_x001F_(_x001E_@0_x0002_)á6@ÖcÔï8.@¬Ï®ç6@_x0001__x0006_~'´?.&gt;@"9äqI(@0÷ñâ')@½LAU#@_x0016__x0004_CT@_x0015__x0012_e_x0011_Âfø?fÁ)_x001A_+@Öx?_x001F_%7_x0010_@ü1"jft_x000B_@û$±.%@_x0006_ØÞÚä_x001F__x000D_@¡®_x000F_ØÃ&amp;@¡¢2Oü_x0015_@¿ßó{UP_x0003_@ÈÂé	_x0002_@_x0001__x0015__x0008_W&amp;ú?£ÿ)½hÇ+@_x0007_ÍWFõ!@¤àË_x0015_HÎ/@*__x0005_9Ì-@LÊø°F_x0011_@²_x0004_óù_x0012_êù?}_x000F__x0007_Gô_x000C_@_x000E_ùø·A~_x0011_@ 1:~_x001C__x0014_@ÚyU(¢â7@_x0008_Ù#»½£7@0Ñ_x0008_äzû?îûÚÕ_x001C_m.@²B+Ö»?_x001E_iK{´_x000C_@_x0001_rG_x000E__x0001__x0003_&amp;~_x0004_@°´á­Ý_x0003_@v¼&lt;Î-®ë?_x001B_ÿzrè_x0001_.@"jÛeÖ8ï?îk$ÒLÍ?)pë_x001E_Óê?Í_x0014__x0017_KÆ2@D+ºö:_x0019_#@56¤²_x0003__x001D_@8Û¸ºÆÕ*@ò5üéG@@ÈåWçÎ¢_x0002_@Á h_x001B_-æ?ø)ÖMçÖ_x001C_@ôYîºå4#@Ô_x0004_«L¿0_x001B_@ú_x000D_×º_x001E_@%Ü;Ej'@â_x001F_P,ô_x0001_ã?&amp;?Ùtk:@KZ_x0017_ÄË@@qI_x001B_|ÃF@òPU.þ_x0015_@´Ï_x0001_z8_x000D_+@Æ¤ñºlØû?Nbã+_x000F__x0019__x000B_@y_x0007_j&gt;ê$C@P_x0007_£_x000B_-,@È$_x0013_Ò_x0003_&lt;@ÝGë_x0014_s¶?*&gt;&amp;Õ¡x#@_x0001__x0005_â Á¥_x000D__x0004_@¢a|á@@Xq×Yü:@©±è½UA@(aªÞlË¨?$_x000F_»S_x0019_S&gt;@_x0004_Ë¶%J#@0öy¯[ò?ëUr_x0018_#È0@ø&gt;Å_x000C_¬£_x000E_@*&gt;áþ?R_x0011_ÿ(NÈû?Çè{a÷?×d¨_x001C_Ôå?d_x001D_WÃæ)@ÀJí_x0011_¨cæ?ò÷ï×)_x0017_@ªx~Û#G_x001C_@Ý_x0007_Ø¡ï!@_x0002_9%P±%@W_x0003_éòË?¿Rd_x000D_c_x000F_4@_x000B_½Æè ó?Dçë¾Ä°*@a_x000D_Oµå*@]Â_x0011_$ç_x001D__x0017_@²ÔæÞ_x0010_Ó&lt;@Îçªä×1@±Þ0$_x0019_ø4@(_x001B_£K_x001B_Ö?´_x0005_·î?¨äx"_x0004__x000F_QäD@@jl_x001B_&gt;G@Ü}_x0011_¥_x0008_/_x0008_@îéJ_x0008_ã?-hÄ_x000C_¥b_x0001_@Ø¹_x001E_Ó_x0008_@%_x0018_g_x001B__x0015_q"@_x000D_¢H_x0006_bt)@*äp½«_x0006_@_x0008_-!_x0004_:@FäKÂ¨ù?|jM#&amp;@q&amp;·|K_x001E_@Á¾Zi_x0005_&amp;@ÒG_x0007_Í	[ú?Üï_+G_x0013_@ò_x0008_!×´0@_x0016__x001B__x000F_5ü»#@_x0016_f¤ëÈ_x0012__x001E_@_x000E_'-¶_x0014_@ü_x0004__x0012_úû*@Ü_x0002_¯½_x0016__x000F_@RM_x001E_&lt;¯ @_x001F_ÝMÂ_x0017_cG@Ö¡¾_x001F_Ðì?Üù5_x000B_¦C"@_x000C_(l@î´_x000F_@Ö)\ò_x0003_Ú+@L_x001E_¡«è_x0010_@.!S~.@_x0002__ðvc_x0008_@~«_x0013_¹_x0004_¨M@_x0001__x0002__x000B_]_x0011_6$_x0012_@Ò°|ôø1@§ñ_x0014_ãÀ_x0007_@¬8Ó*©?@Ç_x001B_&lt;_x001A_@Vfgyå#"@|G½_x0002_a_x001A_J@þè5}ï?Ó¼_x0005_16_x0006_@_x000F_8Zj+@ßU¡iÃ6@u_x0006__x0005_Ã_x0011_@_x0016_}÷:J­&amp;@ÉYzð_x000F_ô)@F³¯_x001E_±2@ÌÈX_x000D_v+@ºÄ)qNêÛ?_x0002__x001B_L¤i$@(åx§ï!@¤ÏÚAoÃ!@âsÎ]£_x000E_@æ_x000E_.J7@®w±Fë_x000C_@üÚÀ+&lt;¹H@ë[pü?_x0012_a=ý4@Â©®67ëÚ?Ò=&lt;	î¦_x001E_@_x0018_ó{õN%@_x0010_îñ®j!@!°ÈüÄ_x0007__x0017_@_x0010_Ý_x001D_Ç_x0002__x0003__x0001_P&gt;@_x000D_C6r&lt;@9©Í`³ß?¼Â_x0006_ÿD_x0012_@3X}*_x0013_@	 ÌùÀ,@s`Vø¼_x0008_+@ô%3ª@_x0011_@_x001A_Ëäýïh_x0010_@_x001D_Ìkùu?_x0005_@¾gd|»JB@_x0011_îr7N&amp;@_x0008_¯éò+òC@Êk_x0013_t_x0014_@ÿ57õ_x0014_@w_x0006_vñ+@5ï!Ù@A@ãSm&gt;0@´â_x000E_ø+êK@°bÂ$©ô_x0010_@«_x0010_,¶¼#@\_x0013_&lt;êì_x001F_@Ì-þ^ú,@.ÿ_x001E__x000B_Ç#@ÖëÝÛõ_x000F_8@`_x001D_äq¡¸_x0018_@ñâ©y4ÿD@L_x000B_©ÝØÒ9@è9?æ¿?@_x0003_4F_x0010_¢/@®kÈÆ_x0010_@7G`ôÿ_x0016_@_x0002__x0003_5¼|ë_x001B_@zê_x001E__x001E_Ïõ_x0018_@DlW Ô+@@EHÆç"@4C;ÌÎqA@¾ôÕÌæ;@HÎ&gt;PH1@\T!óP_x0012_@)§&amp;ÇÔ+_x0001_@NG©_x0002_ä±*@$oB4°2_x0017_@Çïãg8@Óqn)_x001B_:!@_x0006_1JQ_x0018_ÑB@þõJ¶¸k_x0012_@_x001E_ wCÓ&lt;@_x0008_[`ï-@zÆi_x0013_*@öÙh¯2_x000C_@R_x0002_ºóÔJó?Ä_x000B_´#g_x0014_@&amp;ü¶ëI+@¨_x001B__x0005__x001B_:@RhvÎd_x0003_&lt;@.Î©ÛX_x0019_K@_x001E_¼Ñåk©H@9_x0005_(âìN_x0015_@VãÝ,·!@_x0005_3cn#3&amp;@O^gÉà_x0007_3@Àn»_x000E_n_x0007_(@K~­Ê_x0001__x0002__x001F_MG@º[E{¢2 @µ_x0001_0÷F@@{M_x0015_^9_x0019_@ñ×" f @f_x000D_ö»_x0013_@%@®/é2_x001B_@¼×é_x0011_³_x0016_5@È¬M2@j&lt;Ó_x000E_3@n©sYx&amp;@±$ [Äá7@_x0001__x000B_åVÃr+@å¨_x0013_¥ÔÙ5@Ý¯0F²a1@Wc4Jû?Ê`3¹,wø?±Â4°$Ä&gt;@ ¡²­_x0008__x0001_&amp;@_x0010_×ÖïoA@Kh\Ñ$ý?°ý{&amp;«Eõ?_x001E__x0008_(/³_x0001_I@(_x0017_!#3@_x0005__x0001_|_x001B__x0010_j_x0016_@&lt;$1è¾Ã(@µ&lt;X«ÍAÑ?_x0004_Ò_ü_x001C_5%@?Í_x0016_Ëd=@SNLC5@Öã6Bým_x001B_@À=EÈ_x0015_T @_x0004__x0005_í_x0002__x0007_á_x0005_'@ÇüÀqð_4@&gt;ØÅsD0@ü²(bÅp_x001E_@µ'=_x0018_mÓ_x0013_@_x0007_-_x0013_dõ?`G°æ;!@Þóæ_x0013_K+@Æ¨þ_x0002__x0003__x0013_@¿[¾.SB#@!¡'_x000C_¦_x0001_@R»£FeH@@ü_x001B_¬âûÒ_x000B_@F_x001F__x001C_i5@_x0014_~A¿å?_x0014_×Oy_x0010_½_x0013_@&amp;m_x0001_Î&lt;@aFj´3M_x0019_@&gt;Å_x0012_ý+@ó&gt;_x000F__x000E_R/Ö?_x0008_bðø_x0011__x0015_)@ ð]ò_x0007_@Z®ñ_x0011_¨*@_x001E_Ì{D_x0012_C@Âú_x001A_Ü%@fc%õ6ø?_x000B_ª×&lt;_x001D__x0002_@.¢~»¾_x000D_@ñêvè!T_x0007_@xø]T_x0002__x000C_@Bð_x000C_sÜ?JîZ¾_x0002__x0003_4_x001F_@_x®_x0017_)@~?äLX@_x0013_@_x0003_ðý®\_x0004_)@_x000D_)±GSÎ3@¡VÛ{öÒ$@N¯_x0011_ÐÁ7"@&amp;%Ë¶(1@'æ_x0002_Å¯(@Êyaü_x001E__x0012_@7¸á_x0019_@÷yñ_x0014_ê"@UÃoI_x0015_ª_x0016_@	H»m: @_x0016_«±¯úI@Zü³^`@@ªxù«+@crgE©_x0017_@jñéjðí(@_x000D_¢hX0é"@ÐGìÀ_x0001_@.@Â8Ç#Ë_x001F_@þ%ûrd4@$}m_x0003_| @fiÿ¹%@°H QìÉ@@AÐóÖ*t_x001E_@È&amp;_x0019_æß%@@ÌrÛ_x0018__x000E_	@©_x0012_y×ÿE@q_x0014_ Â[Ô#@(5|iÉ!@_x0003__x0005__x0002_;Vgª_x001E_@VØxíá÷?@V_x0018_tù_x0005_ã+@*¨_x000B_÷+@:Ó%_x000B_6_x0013_@ÔYäÞ:@°ÃBÒ_x0003__x0001_@_x001D__x0008_I_0®æ?õµÕõ_x000E_#@+_x001B_R0@&gt;_x0003_8b©_x0015_@½ª_x001C__x001D_¥E/@0_x001F_/@\d&gt;ÔÄª&amp;@g&gt;ù¾_x0018_@B@ôÀè¤/ð?ýubß_x0004_@_x001E_Ä_x0014_PE:_x001A_@_x0016_ºiHç|7@»iªM_x0001_5@D_x000E_C_x001A_~R&lt;@Ëï&lt;Æ?â_x001F__x0008_ò-ÓC@ @wÝã?è´_x000C_@¥ïE&amp;,@*Ö|¿ç_x001E_@¨_x000B_N_x0018_L"_x000E_@*§ìV_x0001_ê4@ø=&lt;c4Íü?_x001D_¦Î ¸â?ô=8	_x000F_ä½_x001C_@t1_x000E_¨&amp;_x0002_9@O*±A¢_x000C_@$é¹ý§Ê"@é_x0012_pÚ40@+_x0004__x0001_Á}¯6@±_x0015_©_x001E_6¸_x0002_@:ËÐw¢X-@&gt;ñ_x001E_¤ÙQ_x0004_@}+JùíÚ#@_]:_x0012__x001B_/_x0010_@´ÝüÇÁ?_x0008_\_6_x000E_R3@_x0003_?_x001B__x0016_.ç1@_x0013_¬íw§ä?_x0001_{¶Sy_x000C_$@ßâÃ÷k_x0005__x0011_@pS"é¾P2@_x000D_qâ¥Fý_x0011_@_x0006_ð/_x000D_}ûá?_x0007_.Ú_x000B__x0007__x001E_@ÍØÏ¬¸j=@¬_x0013_OijJ1@!-MÖý$@áÉÒ_x000D_YÝ_x001F_@ËÅ9Æ*@]¥~8_x000C_@_x0011_µf¹_x0012_@og}Ì_x001E_Í-@¶d/2û!@Þ_x000E_ú%\_x0006_@	xÊ¬u_x0015_@_x0001__x0005_7Ñ¢5r_x001C_@ãÁ[ a"%@°-d¢ÜË_x0011_@!µ`PÛ¿_x0011_@ç1ÏBx¨Æ?NvÔa_x0018_@zÑy|Ï @ø$!íuô)@ ;E°¼}_x0002_@_x001D_pêG/@¨:·Oc%_x0013_@¼:ð_x0001_Î_x0011_"@ùw¦_x000F_è_x001B_@åèÕ'B!@ú_x001E_¿Ó¾1@MÉ·e§	8@´_x0007__x001C__x0013_:@1;*õak_x000F_@ëÙ~Y_x0018_@¡8_x001C_=z"@ô/_x0017__x001F_Dx(@£sÒã_x0001__x0004_@(+_x0011_FèG,@S·®ýù?!T_x0008_÷*_x000E_@ÖA_x001E_÷10	@°_x0003_Hñæý	@fÐêM_x0012_@±ÖMÇ¤@@Üly&gt;U:@Ú¾Ý´ç0!@Á#_x0005__x000B__x0008_&amp;_x0012_@JÖ^ÍKB÷?ýhr+&amp;_x001B_@õpsÓÀ_x0007_4@®únü4@ÜEîQÌ\"@ªq"º/_x001D_@Ø_x0003__x0012_Ã_x001E__x0017_2@_x0010_Ng_ðÙ?DÌàe_x0019_2@_x0004_³Ê 2_x0011_3@H.®a_x0016_ó?®JðKé§_x001C_@_x0005_å3F3½1@_x0017_Ý_x001B_ì¯ô?F0A¸©¡ö?½æøx?@$RÑ_x0015_EOý?kU_x0002_ùæ_x0007__x0004_@B¼_x001B_ÿ]ø_x0010_@tÁ?cëþ_x0010_@RÜÖ:ÖA@û£úç_x0005_ú_x001C_@ÊDûÐô/@_x0014_«úAÃ_x0015_@²[É_x001D_@:ª*Ã_x0003_¡_x0006_@Xá	m_x0007_@_x001E_g:â_x0018_@¦k@_x0001__x001B_Æ*@îe_x000C_!¨7)@´òå6VãÙ?_x0004__x0008__x001F_ìËr?_x0006_@¨ÒÞTÔ!@1§_x0010_&lt;?!@äTzÝYÐ_x0005_@Èã©QÚ'@_x0015_­Z?»_x001B_@¢XïBÝô,@ëý_x0002_¶¼_x0015__x000F_@å GNC+@_x0001_ì¤Îpö?Æ½%F&amp;!@:&lt;j6ýÔ)@ñr£`Ð_x0019__x0017_@_x0015_&gt;_x001A_W_x0016_	@6¾§Û_x0008_,@=Ã_x0010__x0003_Ñ_x0010_@Z/¥î=Ó?_x0010_S`è5©5@|¥ÍÕÇ_x0007_@èÝÃ$©é_x0017_@j±aO¡Ë_x001B_@!Êñã_x0002_ @ÿä[_x0012__x0015_@¾_x0006__x0001_b_x0014_@Lõ)qôA@Ø|i¡%_x001D_@þV)}I6_x0017_@_x0006_Ã?7A'@ìÞË¹Ó+9@ÄY&gt;hM_x000E_ @_x001E_ÐÞþ; @ Q`_x0018__x0003__x0005_	@_x001C_ô7`Ó_x0014_@_x000F_ºë_x0016_ß29@:vÉeó?¬úR.©_x0017_@Tóèò{(_x000E_@eJÞ`DÊ?_x000E_¶ø7)²_x000F_@:_x000D__x0018_}_x0008_¡ü?nÈS=p¸C@_x0008_o°_x001F_½50@Ø*_x001D_9_x0002_0@1+ÇíêTB@µ(ºè¯M_x000B_@r¥[ûøö?àZÛ	 Â_x0015_@¹_x001F__x0008_PÓ*@°ãOz¿Ó&amp;@_x001E__x000D_ ÊNÞ?O§(ÆÑë_x001A_@_x0001_Kz&amp;{_x001F_ð?^_x0007_úàû»?õ,_x001B_îyÂ)@fp°&amp;_x0004_f_x001F_@)3Ûú_x000E_ø:@P·q±3c_x0012_@ÌÀêþ_x0006_S@@i_x0012_:ìÕû$@ºõÎ³ðï6@áÇ,û_x0004_á3@´¯%û_x000F_8ý? tsÓl_x000F_ê?_x0006__x0008_øn¹õ°+@PA§_x0006_½£"@éþOi&lt;È@@Ög.z¨46@NX_x0003_º) _x001A_@_x0004_5mK_x001B_=@zh\_x0004_h×_x000F_@X²Ç+A¾?¢Ê©(k_x0011_@Â,ÖÞÍ&gt;@±¯W¼ú,@³ë£é_x000C_)@Ú#2	_x0017_ò_x0016_@FçÃi7_x0006__x000D_@¥órª6_x0003_@\õ"`_x0017_@ÜÍKOLÑ0@t	_x0016_&amp;_x000F_ç5@8¦êãÙ)@_x0005_-Û_x0008_¨Q@&gt;Qì_x001C_e!@_x0017_öâv=_x001F_@'kÎ¼ÈO+@°a_x001E_'(_x0012_@¶Õx}9ú$@p_x0002_7§_x000C_ñ_x0015_@_x0004_Où_x0015_¡_x0016_@^ ë«ß#@åaÞ_x0001_î_x0008_@æ´Ö_x001A_p_x001B_@Î¯_x0006_-r_x001A__x0007_@_x0010_fLá_x0002__x0004_cÍQ@z¾¨÷;1@1Ê»_x0004_k¿·?¬ð3Ê+@spKÂ­_x001A_@_x0014_´IXÜT_x0001_@¼w_x0005_VäÐ(@w_x000F_Ê:åY_x001A_@WÈ{è4à?v&gt;3_x0008_¨U'@Yý_x0007_¸÷6_x001B_@öBIÂy0@Í!¯Ã²Ã_x0018_@_x0005_Z³ØZÓ?»^ûa~_x001F__x001E_@Jô³;Q7@XÆ·bk"4@_x0013_ç´-@&gt;s_x0003_®ÿ_x000D_Æ?åãº_x0011_{@@Z%n_x001F_y#@ÂKhlÊ(@:\_x001B_|ø?Ø¹Òà_x0011_o+@ÌþËá8þ?ü_x000C_É£ÏR_x000F_@³ï2»7@¨µ	·}w_x001E_@®_x0014_ù·2@­nb_x000F_=Ø_x001D_@ÁnºµÁÐ?hçÛþW_x0013_*@_x0001__x0002_òSåÄ1ß_x000F_@ä¾sSè?æÇáï_x001E_}_x0013_@k4}@_x0006_&lt;0@.**¯¹_x001A_@_x0004_¶·/ó*H@FÅ_x000E_'ï3@Õþ«¤]D@hß_x000D__x000C_9_x000B__x0010_@ky u_x0011_@c§(_x001D__x001C__x0016_@Þº¨Xê_x001D_@b_x0004_;ÿJ@@Wà_x0001__x001F_@ãu·Ý"1B@%l¸D@)\d»_x0013_Ö_x0019_@_x0011_¶çY]ßò?É`Ë_x0001_®î?²° 6¡C@Û&amp;e§_x001C_&lt;@4|ì_x000C_DÞ?«ðÏÙ&lt;.@N_x000E_qÅ?@ Ëlõf_x0012_@js©b&gt;÷_x0007_@¨?G6ôØ)@/_x000E_Y¶ta_x001C_@ì.u0XvD@£*×GD_x001F_@tßðãO9_x0008_@2h×Ë_x0003__x0005_¨A @²Åê\	,@Ö¸eÈ_x001C_0û?èDgÉ?@(à&lt;_x0006_ß_x0001_Ý?8Üt©2@av:×ès_x001D_@	Õ¿eØ¾"@ñÄÐK±¦'@Ö­ý0*6@_x001C_S]IÜT_x001B_@F¹_x0018_öÐ)@ÚÀª¤ F1@_x000E_øÇÊ_x0008_@^V0ä[ã_x0008_@_x0011_ACÜV¿á? f~÷_x0014_k_x0019_@æï_x0004_¥®4@!_x001A_Ó'Q_x0018_@_x0003__x001E_óù"¥ý?2kJMw_x0001_!@rðø_x0002__x0016_@«ß0²7_x000C_0@_x0019__x0013_:ºíP@T_x001A__x000F_&amp;Ñ"@&amp;+é¬$;0@íb¯çð_x0002__x0011_@4_x0013_e1@xC@áû±ÎMH@¼2ãÈ_x001A_B_x000E_@ºÌò-Ç_x000D__x0012_@_l9tFà"@_x0003__x0007_ÉÀ{;MÌ_x0005_@v:Òd]h_x0011_@b»7Æ_x0002_k*@B¶ö_x0010_Ý_x0007_@î_x0007_üsG@î	¿eËê6@PÏ?S&amp;rË?_x000D_²\ìB!@_x000B_/,_x001E__x001B_e,@óäÉFÛ_x0005_@¬Óý»Þÿ?Á¥/|&gt;9@xÒll_x0007_[_x0011_@ £JÝµ_x0006_#@_x0003_£2_x001D_P_x0019_@)®ù_x000E__x0008_(@¯oÒ¦À9@àtÃ¥|Ó_x001D_@X_x0007_´_x001C_@_x0002_Ó¯bfZ @_x001F__x0006_Ëg,Þ3@.x_x0017_j5@±_x000C_`_x0011_	@Ù_x0014__x001D_Â6_x0001_@°á5d¼$@Y9h_x001C_Þ!_x000C_@E_x000B_¨ís_x0001_@_x0016_$:Øa_x0015_@ËÝ±_x0006__x0007_&amp;@ð{Òd%s9@ÝÔ_x0007_ÖÃ_x0013_@Êv_x0004_/_x0001__x0004__x0008_¥_x0001_@y'Ôb{¹_x001A_@ë&lt;_x0014_x_x0006__x0015_@¢D_x0016_~-7_x0012_@AÊ¾¾`8@üá¸_x0014__x0015_ò?³_x0019_Wà_x0002_2@`×/ne+@5(£æ"0C@©[¼54,+@W_x001D__x000B_s_x0013_Ð_x0006_@^x`!¯©&amp;@ýJ$#|_x0018_@úU­$@_x0001__x000F_-P}È@@_x0010_*AWu_x000F_)@~Ø ¾Uò_x000F_@¹ô#Ï_x0007_¹_x0019_@P§ÿ§Æ4_x0013_@í$s-@Z¶à_x000E_½_x0017_E@æ&amp;V²çÝ_x0013_@ê0¡ýi'@ìTÀºwe.@,r¥öÊÇ&amp;@ü_x001C_»"Y&gt;@Ämõ!!@Uç·øÌç_x0017_@@_x000D__x0010_®êù_x0007_@ö)&lt;Ïr_x0003_@±`Ñîþÿ?D8_x0013_©Âú?_x0003__x000B__x0003_!m´_x000B_0_x000F_@N_x0007_ÎY%@\_x000D__x0001_"¤àì?X@ªcL_x0017_@ç_x0007_ÿ_x001A_|_x0010_D@Ä99§?@	·¸_x0004_'!@ýçI~e0@&amp;_x0005_Ü_x000C_ 51@Ãø_x0018_õZ9@¦xQFÑ_x000D_@_x001D__x0008_òÌtlö?h^íaþ_x001A_@]0 _x0006_&lt;}_x0007_@_x000E_¹_x001F__x0013_÷áî?ºªÃÆ_x001E_@I¸Iü_x0002_@¬\_x0018_c_x0011__x001E_@,_x0003_\ÒzI/@HlínC_x000B__x0012_@¦\þáì;@°³_x0011_ßlÅ@@Ä'_x000B_dVç_x001A_@{_x0005_'ö?´Á¡}$@@_x001A__x0007_T_x000E_2c8@nÅ*_x001A_lë?xeèÿª-@·ÜÆn8_x000B_@yÂJÊ#A@	;8J_x001A_&amp;@lÝ¢_x001C__x0002__x0003__x0004_a_x001E_@Û¾JG_x001C_¤_x0010_@Û_x001C_ã,!X;@_x000E_m°äÝ¤'@X)Ðh'0@:&lt;áëÅ;@q-þ¢2/@FH´_x000D_ü½?rôZÛ-@¾¦QE)@èÎ«þ?p¿?ùãÏ?ën(g¡*-@ÌSoÅ^_x0012_I@*?Ò»_x000E_5@_x001C_Ü£¨_x0004_@Týé4ðs_x001B_@þõ;_x001B_/@_x0007_ì=c_x0017_}F@ö?ï&lt;@;@î§Íæ«5ÿ?ÁÒ_x0012_k½$&amp;@*_x001C_c_x0019_úì?_x0002_¬½§ò_x0008_@_x0002_²_µË_x001C_@hÕ±áïZÎ?·¬_x000E_yØô?Ê;ìz}_x0001_@xîsªêä?t Øe·.@8Íü_x001E_Ó0@_x0010__x001B_à÷\½?_x0008__x000D_Ø ùñP¼_x0004_@_x0010_,æõ_x0014_@¼_x001D_kp_x0011__x0015_@ë_x0010_&lt;ï¾]¼?4l_x001B_ÉVø_x000F_@tº~W_x001D__x0018_@zJ_x000C__x001C_w&gt;+@_x001E_NJï_x0018_@O¯zÒ¸%@_3³&amp;ëX,@Æ²ù¯ô?@zdþÖ¿4@_x0002_Ì2ô_x001C_@èã9_x0005_Áø?_x0003__x0006__x0014_¿ó21@âR%dÃ_x000B_@æ¶îoö_x001D__x0001_@}¦TÛeÉÿ?_x0006_#{7ç_x0008__x0016_@ö_x000B_?X%@àÓQå	@_x001A_Î_x0007_&gt;_x0011__x0008_(@ñÛ\Ó_x0017_@k_x0003_tGá?_x0014_/ª_x0003__x001A_¼_x001A_@Ö&amp;_x0018_à07@_x0001_Ý5cW_x0010_@ýço=` @#_x0012__x001D_@9~]ïe,@ÒøRÈ_x0012_c_x0016_@pÜ|Ø_x0001__x0002_Ó9ó?*¨ªñò_x001E_/@É_x000F_NÝ_x0008_@ò%ùïH9@Ê_x0002_p8e4_x000E_@ÈèZr_x0001_µ0@ÊÅ·°_x000C_]_x0015_@_x0018_Ë¿§Á_x0018_@NåÄ}á±$@IªÉ±në?BtC[·_x0006_@F¨³¡iÁ @è_x0010_:ÎÊ¸å?h2\!½_x0003_@¯Oµ_x0015_@æÜÇ}_x000C_@_x000C__x001C_¾(C	_x001B_@($dç);	@ _x0018_÷_x000E__x000C__x0008_@ì_x0007_	ªÔâë?X_x0011__x0019_ù&gt;&amp;!@\ Z×Ç_x0008_@¤«ÅHª¤_x0007_@ÄPØL98@Z/êu±x_x001A_@ò¹?­c_x001C_@v_x0003__x0016_.@&gt;Ñ²Y¢_x0010_@_x000E_\îÒô_x001D_@_x001A_ã8_x0012_¹Z-@$¼*$_x0003_p4@uâÍ![õB@_x0004__x0006__x0012_áâ¥a/;@Ó£Â_x0002_7_x000B__x0018_@öÏtS&lt;ø_x0014_@¥¾ôft @ÛlÜ_x0018_N_x0007_÷?l¢\Co'0@·®_x0001_f_x001A__x0017_@3GÒ\_x0011_@§1z_x001C_ @R×úh_x0003__x0013_ó?²°ÑmØ¸@@~Ä@®@ã @&lt;Û`ñ,,@óJò&amp;:@ÞÐ¯õÞe_x0003_@á_x000F_mÉ%@¸Ñ_x0010_a_x0018_Ú0@d_x0016_2L_x0008_£×?à«H§_x000F__x0014_@¨´9=_x000B__x000C_í?ê;¦{6_x0016_2@_x0014_M½ÜGc_x0014_@cÒ¿_x0013_µ¥:@_x0005_­Ô&gt;£ã#@LáhKä_x0002_@¾ç_x0002_Y?B@_x0003_¸5T_x0003_@ö¸¿]³{&lt;@93ÍL]Æ @Ò&amp;EA_x000E_=_x0014_@wôÂ	0@_x0002_íÆ_x0008__x000C_´¥_x000C_@¡0þyô?@_x0010_ÇD@H1MÇ5_x001D__x0006_@äEè_x0012_`þ	@HÒQ_x0008_ôþ?þO1dÌ"@ßÁÄÀ_x0010_@q_x0007_Ú_ôiã?_x001E__x0014_Äe_x0002_VJ@WÞí×~3@Ëb¤°Ñ7@·&amp;iÅ~D@w¸ÉI8Â&lt;@øzx7_x000F_ _x0003_@ªÛ¿ôÛð?u}Æ¹gl,@PiÿO§ @þ_x0017_úH[_x0019_@Æê_x0011__x0001_VÒ+@_x0004__x0003_Î_x0017_øR_x000B_@[º§- _x0008__x001C_@ÔráCÛñ?&amp;©Ú6j¹1@¶¯_x000E_9@C	÷´N @_x0015_o_x0016_D3@ª¨H¥°×3@_x0002_BÆº82@6wªÙ*ü?_x001B_]_x0005_MIX_x0014_@]6Ì©_x0016_Y_x0017_@_x0001__x0005_¹»·dr1@P_x001E_0m_x000D_ñ?` _x0012__x0004__x0001_@áp_x0015_¸­_x0019_)@VÃE¸v"@^ÙÝã']+@&amp;`Lf_x0014_ë_x0003_@¤s¼§_x0004_·(@ì;Îß_x0017_A@Ö%÷Ñ	Kù?8ãKÌ¯þ?©±ªæ7%@ÓÔ#_x0006_Þ_x0008_5@Æ!Øa&amp; @ o äÂ+@Ð|¥´MFû?°fÍmt3@(B.ù_x0008_¯_x0007_@_x001B_ò¬)$@Z`)G¼F(@$×¸ò½W2@«ýL_x001D_¹ª5@e=÷£Ø3@[Vo_x001F_üÿ'@W_x000E_@ì«ï_x001D_@31a&gt;¢Ä3@Á_x0005_¦úÚ_x0017_@_x0006_D­_x0001_$@_x001B_»_x0002_².J@_x0001__x0001__x0001__x0001__x0001__x0001_X@Ó­_x0014__x001F_m_&amp;@º_x0013_³ó_x0002__x0004_0_x0012_ø?ê¸ÄÝ^_x0008_@wÿò_x0010_ß5ï?ä°_x0018_ÿúÈ_x0004_@9_x000F_$_x0006_¦¨:@_x0006_ü_x0013_:_x0005_þ4@@²G¼ùâ_x001F_@dJlà_x0003_@þÆLr&lt;_x001E_@Ö!å³D]J@Ò¼ÄuV¥7@ÉõÉbk*(@¡I*F¬Ã!@ç-0ª¢q5@¨ÉfÓW_x0001_@fØÖä¥Ô_x001A_@¢Ý¨ì2º?ÁìÌ×Ïô?æmÔ_x0008_29@Üüô7çÜ$@se&lt;6	â_x001A_@¶x\_x0008__x000E_@ô(É½Ëì2@ÌáÚ_x0006__x001C_@³^õÄ#!@8)_x000E_tlù?q_x0003_4¿Øõ_x001D_@l_x001C_xã_x0016_@Ï]íiz4@ZE,Õ?$©×&lt;Óò$@xÞa}Ì}_x001B_@_x0005__x0006_­Ùpµl_x0017_F@RyÖC	)@`«MÊï.@ºòØD&lt;].@C\ÕYE_x0002_@©çå-à?_x0002__x0012_Ï_x0001_O_x001B_@BV_x001C_c_x0003_@_x0019_æ§â_x0016_,_x0011_@O{_x0005_ÂÎÂ_x0014_@_x0003_  _x000C_Æå_x0017_@ërE?t4@êÝÔ]¹_x0011_@@ÝÑl»;@Ä&lt;­	0_x0004__x0015_@Þ&gt;]B^_x0015_@zÅ¨0^k'@X1¤;&gt;à@@	Þ_x0002_?¿ )@ÜÒ¡Ú_x0011_(@t_x0018_1ð_x0016_4@,«3_x0002_@ÆiÉ_x0006_j_x0018_@R~Ó½â_x000C_@î#Äe÷&lt;@_x000C_æR²(@×ªÍ¯È2@Î	®ÇèI(@¾kbÐî$9@Ëc"_x0017_è2@¿5c:Ó(_x0014_@Û_x0014_¢¡_x0003_	·¯á?_x0002_R_x0007_Ð7	@¦×m_x001A_Ò)@~|§A¹*@_x0004_W1jqÝ_x0006_@_x001E_%ºF! 2@Û_x0008__x0012_ýE@É?Ö^T$@@¡îI_x0011_"@&amp;±(_x0013_Iç?,Ê¦$Q_x0001_@_x001B_LÀ#¬_x0006_@ú'íï_x000D__x001A_@æu,¼s-_x0015_@_x0006_×²f{"ö?ÀÙ?r_x001B_ï?ÐËVÃÄêè?R9P;hñ×?#_x000D_wßS"_x0013_@Õ÷_x0005_Î#¡Ò?¿´ _x001C_jÿñ?V_x0012_EÌñß?W_x0003_^¾_x0010_«_x001E_@ÿøÑ½(@_x001E_¦X`(_x0002_@¤&lt;B²ô×?%T_x0015_Ë_x000F__x0006_@ _x000D__x001C_I_x0014_2@¬m2kÅïû?o,Ìu_x0004_ö?_x0008_ m/@pW´Ò-iâ?_x0003__x0004_{2;Û_x0016_0@¿Q_x000C_wî?Á2_x000C_U´_x0001_@H9_x000F_e|«Ñ?\Òr\c_x000E_9@ò¸R_x0004_Ö1@ïë Ý`Gì?J£Ô_x0010_ãØ_x001D_@M6` ë_x001D_@jþ5_x0016_@_x0014_¡BØìâ?·O[½/Õ_x0013_@H_x0018_ÿÔHÈJ@«÷îÉ¸ú?YkB´U_x0008_@_x0018__x0016_L_x0002_µ_x0015_8@Îüã_x000C__Ö8@Ö¹52_x0007_@&lt;ÀXÍ*&amp;@M¸16@2,k3Ñ(@Lª0@w¥ªM	_x0011_@öÙïúÜ;É? qx_x0005__x0014_@6+}$y_x000C__x001E_@æö×1._x0001_¥?"4øô+@`Jø?Þ_x000F_z³(4@dä8HÆJö?Rê_x0001__x0003_Ë@_x0018_@®}á6*1@&lt;_x0007__x0005_Ê¥_x0012_@ÆÏæ¥FT1@¬ÏÛh°ú4@¥ðA=ð?_x0013_¡¸¦ _x0015_!@þÐä4×_x0002_@#Ôë7g!_x001D_@ö_x0008_orÖc$@ë3_x000D_pw0@_x0004_V=¸&amp;1@sP_x001B_~ÀÌ_x0012_@_x0015_äÂp_x0002_ö?ËaÄÂâ_x0013_7@àF_x000B_³ø_x001A_@îã_x0005_í3@ØÙý­1(@ÜSÙù.@_x0010__x0014_.]ö0@(ÌÁðkþ?§_x0002__x0004_#2@ª®È¡î8/@^_x0014_kHìüû?vÊ	¼÷?NPÚ3¸û6@:H_x0015_dV @_x0012_,,el0@Ú÷û¹êô?Æ\'3~.D@_x0015_/(µ°õ_x001F_@ïÈ©®úø'@_x0004__x0008__x000D__x0002_;ÒÕ?gí,,8¾0@_x0008_æs_x0019_³.(@&amp;c®^ã+@fÜ²q_x001B_@_x0007_e_x0017_ËJ @­ÖÍÈ¹8@Þ"¦_x0005_z+@÷ÓÚ_x0017_¦Ã_x001A_@ûý_x0004_mw_x0003_+@2ë0B4y_x001A_@±JjâÂº0@_x0004_/_x000D_ÜÄë7@_x0019_vÿDhLM@nü$½Û_x0004_@&lt;§aý_x0010_#_x001C_@ô_x0012__x0012_yö_x0014_"@ÔÚ&lt;EC¡6@éMóý?_x0004_¶ç¡_x0011_@q¿à^"_x0001_@ÑF&amp;Ø")@&lt;²ÉÛã5@"9Åû³_x0014_@_x000C_«"ïÍ?LîÔÒ&amp;æ%@¯_x0007_~_x0006_Ãþ?Â­Îxë&gt;@.Ò_x001D_N)_x000C_@|t3¥7?@P2é	c2@^Í_x0002__x0004_Ö¶&lt;@¡Oke4@_x0003__x0004_¯å]: @¯ß`e_x001D__x0007_@×ös[é_x0001_D@T&lt;3S«+@8¢¯GJ3@á§V?;_x0010_4@G¾`&lt;_x0006_¹_x0002_@_x0003_&lt;_x001A_sô?°õ_x001B_iõ?¡_x0015_;	¬ã=@Ù%A7	3@_x0019_H»²»Ì?Ìp©´Òçý?0Heâ±g @ÞÊRZ!_x0011_@ø_x001A_é_x001A_á(@ò_x0017_b9j¹_x0014_@þ_¼R#J_x0018_@pF®c_x001B_wê?]E¹¤Ñ_x0012_@A.:÷d_x0003_@àSn_x0010_=q'@$s»&lt;ÁF_x0012_@üQÁ¶ù?ö`»°_x0017_3@[ßn1ê'@¦úV+Q_x001C_0@6AaÝi"@»a ï÷ß5@Wpí_x0005_@_x0003__x0004__x000E_^.6£Ý?"25ì_x0014_@±_x0017_ð±Ø_x0013_@ÖÍ_x0003_ 6÷)@@{G_x0014_ÓÞ;@Ó_x0005_«Ú.B@VØÍÊÄý?¼ÕH_x001C_5@Ia²ùù?_x0003_hOw¼_x0015_2@¯R&amp;©6Æ_x0001_@l·_x0002_ÊO6@_x0012_ã¤zÄ]_x0002_@¶É4_x0007_ª?"ÓÔ½q_x0018_@p¥[_x000D_Õ¨,@×3_x0008_êçÓ_x0010_@6J0¨^£4@3'UÍïÃB@¹_x0016_¬dòú?¯ÑT _x001E_@P_x0002_Ð_x000E___x0013_@ôan_x0011__x001C_@~Ç!oK_x0016_@ýÙ+4,@¨n*þ_x0003_ó_x0013_@	oi"_x0004_*@L×luhc*@_x0010_}v«?_x0015_@iî_x0017_ò*±7@L#!8®¦?_x0008_ Gd_x0003__x0004_@nC@ÖêPrá&gt;'@ô\Ñ-Î_x0012_@×_x0014_ÇN_x001E_@?@_x0016_0ä¿A@QMü«'^_x0005_@4E_x000D_R"@¦=_x001A_Kãe&lt;@l³Yiu&amp;@(à#¥t_x001E_#@ñl_x001A__x0013__x0012_%@ØIð¼¥â?²`\(sÐ&amp;@·"½&amp;á_x000B_@lE^Ë)@¦_x0006_¥!pü_x0002_@Ñ0ªl)@Ú(_x001E_Þ09@@f­Fh­Ä_x000E_@_x0004_à¸h_x000E_ô_x001C_@ÊªP_x001A_Rz&amp;@_x001C_~9_x0003_½_x0019_@ÆAì@L_x0006_@F]&gt;_x0011_ _x0001__x001F_@Üq¦¤©G)@ê_x001D__x000F_Imõ?P»ÕÚÕµ_x0012_@Ø4 _x0005_î_x0014_ò?x5¿~_x000E_·:@_x001A_+WÿÛÇò?Í î_x0008_z#"@r_x0013_¹M$@_x0002__x0004_äX_x0006_´XJ@_x0004_Î_x0014_Ú%__x001A_@vèiQ_x0002_1@_x0007_Uhaguð?l_x000D_8·*@À»aG_x0008_í_x000C_@xy_x0003_#+[Û?Úd¨¨À_x001A_0@_x000E_I;+xe_x0001_@ ü±ôÀ_x0004_@*_x000F_÷!r5@j´_x000F_âV_x0003_@ënÓ|_x000C_÷?ÃTTvÁÔ$@9èn¼~-_x0003_@Á-®	ûq)@«{}^_x0004_³3@¨ïæ&amp;åÂ_x001F_@\Ò_x0002_þ3@:§K_×k/@rlû,I_x0017_@ÃßOµÄI @äì¹ÊP&gt;@¢lü|Åo:@_x0018_Ôéß{_x0001_@Ü©'ù6@þ^ü_x001E__x0008_û?\c¸_x001C__x0018__x0013_@zG_x001B_ =_x000C_@´óýn=_x000F_C@ÄPÉíB@LVpO_x0003_	J7@Ü£oµD_x0004_@v±p_x0002_/)@ÏnJÚZÞ8@äMñm"@´_x0002__x001A_ºz&amp; @×àç·¯:_x0013_@_x0010__x0007_(/ú°0@µSåU_x001C_@Î2_x0011_zwù?@_x000E__x0011_&gt;Cä?ò{íw½»?b_x0006_§ã'@_x0011_i¿&lt;}æã?:®_x0008__x0001_ïÃ_x0010_@_x0002_¬¥Î_x0001__x001C__x0010_@j_x0010_¼#¹_x0015_@)Öö°\ð?þ_x0010__x0012__x000E_ï)@5»÷Â4@Úô&gt;\eN_x0015_@&gt;dªs¬0@H:¹¶âlÖ?°ý÷Q¾ö,@_x0006_ù_x000D_Þ&lt;_)@¦!ÄåV_x0005_@\ràT&gt;_x0006_ú?0ëV_x000E_8&lt;#@ôÖO¼H_x000E_H@ôÄUT1?_x0012_@þ5¯qû&amp;8@_x000D_Iÿ_x000C_ûJ_x0005_@_x0002__x0006_I_x0008_ð_x0003__x0003_z)@Þ×ªSb2@zÓÔ_x0005_4@@o®-_x0008_ýý0@^Á_x000B_þýX8@Ðó¯Êóü3@ysÙOé_x000E_"@¨¿àÑ?Péy§(@yqý_x0001_ú:@R¹¥"uF!@j_x001E_ãÝÚ?\îjñ´_x0010_@µ»_x0018_KA;@&gt;:èÖÈ_x0010_@Lï~_x0010_jÂL@_x0005_"Þº_x000E__x0017_@WöJDÿ2@dJ_x001A_ä_x001F__x0010_@y$Òd'@c  _x0016_íô?_x000E_µw@Ò_x000E_@&gt;&gt;N¤n_x001D_@M³ÁÆÉ4@Ð&amp;»)K*@	*^Î_x001C_@àx_x0015_ÏxÎ&amp;@î_x000B_Þ_x000E_ø_x0004_@²i×_x0010_4"@#¼ÎyÌÙ_x000C_@jTy«9?ÿ?&lt;_x000D_8_x0006__x0008__x0001_åB@K_x0007_¢?ý @âÔ(êPØ#@»î_x0006_ô%¡P@ÞÙ=_x0016_b~_x000F_@Åæ/_x001F_6_x000F_A@¨mE _x0018_´_x0010_@_x000C_´]fkÑ?ØËcoúã_x0011_@\7§În	@TuüUå­³?ñû_x0004_Qý_x001F_@ù&lt;ê&amp;0A_x0013_@ÐÈIDI4@_x0002__x0005__x000E_&gt;ò @t_x0018_!_x001A_@x:ÌÈwì&amp;@ß_x0017_!;¼ñ?ñC_x001C_x_x0018_@ON2ÇæÃ_x0006_@_x0016__x000B_Ð¾;;@üQQ¥&amp;@^#+ýN_x000D_5@·(Z¢7_x001D_:@çðb_x0007_®½_x0013_@v®¥Û_x001E_@$a_x000F_µ_x0014_w+@_x0003_½ïì¿(_x0010_@:*_x0003_ÖS_x0005__x000C_@yÁYt_x0010_¤F@×I:lÑ¤_x0019_@_x0019_Cx{Ik'@_x0001__x0002_6mÏ(_x001F_@ão¾Q9&amp;@îÑ\Ì_x001B_7/@:?k_x0015_ð1@h_x0013_ò?H¦qùø*@ì_x0003_ó£µ`_x0012_@_x0016_lÍ_x0019_6Ôô?ó4_x0003__x0007_@5Æ:(R_x0013_@|Íu´®_x0016_@Ð*y×9Ï_x000C_@õz+_x0016__x0010_@\_x0007_½l¶_x001C_@Sn7§_x001B_Ï3@#_x001F__x001B_ ;jE@^e&lt;M?@{â@ÌÝ_x0001_@PYöB_x001B_@ _x0002_;ñ_x000D_,@&amp;ë¥giÜ?Ñ;]Eð~:@g_x000E_ØÛ $@¦½û_x001A_¸ä_x0003_@°àF[¶ç0@ÕV£ýl_x0001_@@B¥kÐÁ#@B~£ä_x0015_r_x0010_@Î	Ãk,@l_x0011_Þ_x000C_¼_x001C_@^"¬eRC@_x0001_%I_x0001__x0004_¿p_x0002_@¨¦åú_x001E_+-@[_÷'@Ña ZÒK³?_x001B__x001D__x0002_2À§_x0014_@Ð_x0007_x_x001F_ _x0019_@\_x0010_W^E	@_x0007_¯Õ'æê_x0015_@ôq¤Ö_x000E__x0001_-@}&amp;\îrÙ_x001C_@H"1Ú!S_x001D_@®¾9â_x001C__x0003_@²ôÚ_x0004_×i_x0010_@_7(Øì?Ø¯æÖ·E.@e\zàó _x001D_@ª¯¢I_x0004_V_x0017_@ÎsþBv#@þ³Sas7@åk&gt;ä:ÿ?-°»ÕOVë?_x0001_Ìªå3@_x0008_ÛsÅ_x0015_?@:üþ;(¢ñ?Ô4_x0006_÷ìß_x001B_@ÀPr	þ?-ãÇ3÷¡÷?'+bJ_x0005_@¸ä9ªE&gt;_x001A_@¯¯Ï¤D&lt;4@_x000C_ÁØ,çT_x001B_@~å¡(å_x0003_&lt;@_x0003__x0004_*Îé_x001F_¬Ò_x0006_@âv{¯Fu/@ð@VNk8á?ÐÆe«é$@6¢_x000D_¨_x0010_ÿ?»_x0010_¢ÞL$î?¥_x000E_]_x0017_&gt;	@&lt;ÿlý*@«_x001B_vZp_x000F_@.Ävk³D_x0014_@ñf½_x0002_©É?]cãtpç @ûØk(@d8WJÉ(@ÚdÎòØhõ?½Î½Ù2@mßÉ?Ê_x000F_@¾_x000E_ÂÉÖ/@_x0002_Þ'hÇ&amp;@¬®½z» ,@Ï«æ¹nJü?8_x0011_7x°	@Ä[øÊs_x0001__x0013_@ëTù96àB@(­._x0019__x000E_¼?¨¼ç³)@·SRA_x0004_@-½ÄX_x0008__x0014_@2_x0003_C)Q»_x0016_@¥_x0012_êIeZ&amp;@RÓdXÛû;@Î¸ëu_x0005__x000E_(D_x0002_@@¸`BàP#@À_x001D_}q½_x001A_@&lt;!_x000E__x0011_)@_x000E__x000D__x0001_3&amp;@þ_x000C_Ç¹É?`rl8F+@_x0006__Z;ú5@%á¸u£_x0010_@Ë«1ÉÑ.@pªúqH02@ÖxQm®_x001D__x001A_@T7`¸»_x001D_"@NÞ.	,ý?_ö1_x0008_ò·_x0007_@YXÚ±Ï½#@©w+Bö}û?úLxÄð_x000F_@yPæ¾;@H_x0006_2¸×$@â*ÖÑ_x0019_é_x0008_@_x000D__x0018_Fq_x0006__x000B_þ?Dæ(bÁ_x0003_:@eòhc_x000E_Ü_x0019_@t½ÀÖ¡®0@¨&gt;¥®Æ?ýMÍÎ_x0004__x0012_@_x0018_¿:zÏ$@[(Ë_x001B_Ó_x0013_@{_x0006_`Ø4q_x001E_@lBú{*É"@_x0014_;y7FÜ-@_x0001__x0002_¾Ð«ab¶+@öÒ ÚÁâý?ÿNL¼&amp;3	@ì¬ÆíB*@ÜBcÇ_x0013_å¿?ª_x001F_¤ñ_x001B_@(þ_x0015_´_x0010_@'¿¼_x000D_ü@@wD_x000E__x0017__x0008_#@c!£Â_x0001_@_x0012_ní_x0010_T8í?_x0006_ _x001D_®I_x000E_@.µ×ûp_x0014_@Ö@¼×ÓE@_x000F_&amp;_x000D_?"@Áÿrc h_x0015_@/±­_x0001_Ñ`_x0013_@Ñm$@2³ûT¶_x001D_@àÅÐ²ønû?Ò_x0011_¢ è©_x001C_@BjFOqO9@Z|y¿£A@)`9òÎ¶%@OTM»;@&gt;@¸Ñ_x0010__x0007_@úÚ_x001D_)¤_x000B_@ý]è'_x0018_3@¸º0H_x0013_®_x0013_@Ä¢W_x001D_ö_x0016_@RÎu% )-@Ìr_x000E_a_x0002__x0005__x0004__x0013_@ºÎó_x0008_õÿð?íÈ@áv_x001E_@.t¯_x001F_º @6æ°¹§ï_x0006_@n~_x0017__x001E_C#@úg_x001F__x0001_¶_x0008__x001B_@Z2~_x0017_@_x0002_@Ä_x000B_·tP1!@æ÷X_x0001__x0011__x0006_@À[­­âç_x0002_@õvHGøi @È_x001C__x0008_[$@"G&gt;úlù2@n_o¡_x0005_@ÿ_x000D_p5&lt;@,@Ñyo-@.3°¥_x0019_6_x000D_@ª:ó¾oÖ_x0003_@õCâñ»ë_x0004_@X¾óÄÉá3@*ç°6;_x001E_@8_x0016__x000E_oO_x001B_@&gt;_x000C_r_x001A_¿þ*@_x0006_ïv(JJ@BVésª_x000E_@&amp;F_x0018_Ê=Ë	@"µ_x0010_±_x0018__x001B_@_x0012__rò_x0001_Ý&amp;@¨EÃWè%9@_x0001_Õr·_x001A_ "@ì®¢ûþ_x0004_@_x0002__x0004_~_x0003_L6¶¬_x000F_@^¸ë»Ðm @þ_x000D_~³_x0013_@Æ8Zxðâ?ê P`_x0012_*@_x000E_©H_x0002_«ì?_x001B_Ü¼v"r/@_x001A_R6Ódä_x0018_@¬_¨Q7_x0016_@B`X}I;@Þíokß_x0017_@U_x0006_®ô_x001C_@&gt;.ú_x0003__x0008_1@à&amp;aI§+@U*&gt;=_x0011_@1Bx_x001C_ä­3@hÌÃÄQ.@ñÿð¥ª1@_x0004_à\Ës%_x0008_@ú]_x0017_¨e4@|Û?_x0001_$@¼¦ãêúÀ_x0003_@_x0010__x000E_cûËF@nÊ_x0005_K¡ @¾_x001F__x000B_Êß\4@_x0004_7©\/@()ð?"fÜñ_x0010_@6ÿ_x0017__x0013_'4@8Í3q-_x0018_@Cq^_x0002_¼ô*@OtÉÙ_x0002__x000D_Ý_x0010_ý?@"¥N×_x0013_@ÖÊêvm{_x0005_@ÄZO_x001B_q-@@qÀ_x0008_©_x0007_@6þRd	îõ?â:Ë#µ%D@F¿F	?Ê%@ .O©`;)@¡±èùè1@×U_x000B__x0012__x0010_.#@bNödûÓ;@tb	_x0004_g2@Ø1w_x0007_½f_x0008_@Ãª­Õ_x000C__x001F_@,Z#_x000E_0I(@_x0008_×F_x0001_?¢*@Î_x000F_àíþ7_x0002_@øíÛÝl]-@_x0004_D`ºV$@¤_x0005_r_x001D_ý_x0014_@ùÙ&lt;!¥)@p}xNC@ÚË_x0008_}_x0018_PO@ÕY_x000E__x0006_ìÆ @y{§ Õ¨7@#5k_x0013_&lt;!@4]B_x001B_l0@ñB÷ñx$@­ZE+äà2@W£þ_x000E_w)@_x0003__x000E_'¥©+@_x0002__x0004_ÿý_x0003_¿_x0001_@ÊtcWM_x0002_@zkÁx_x0005_@g»®Ë&lt;2@À¨__x000B_-@àn¨_x0018_¶ù/@avZ_x0019_ª1@Óáì)0@ðG_x0017_ÿ&amp;ìç?ÒÅ_x0010_7 Ê$@`UGh!@	U_x0002_³^©_x0006_@_x0012__x0008_¹kB2@âüF6M_x0006_@ö{ _x0008_v9@_x001F__x0006_H±éÔ&lt;@â&amp;_x001A_¬¿"@VèãÉÒH_x0017_@F£â_x0006_½:_x0018_@VÜ_x001F_ß×?)Ä_x0014_2¤_4@¤WÌ¸#s_x0018_@O_x0013_tÉGç7@½Í2(öÑ_x0010_@âÈ6lÊß?_x0007_âUDÚ{'@rc_x0012_%Ny_x000C_@¢ÒúÜ?_x001C_mZ­¸O1@XÂ&amp;t_x0016_@]_x001D_ài_x0013_6@xàr¸_x0002__x0005__x0015_;_x000E_@×äËXå_x001B_ã?0Á¨%@_x000F_5Ò¸= @_x001C_I¯)ó_x0004_"@M_x000F_Ë0¶U!@à_x0010_¼ð-_x0016_@·¶*©_x0015_Ù_x0014_@ù½yÜe¹ð?ò$}#Å_x0013_@oyHdb2@_x0006_Ç_x0004__x0017_²i_x0016_@¨ôÌ&gt;_x001B_¡H@ÚVò¡_x0007_0@&gt;é;3ðÂ_x001F_@þ7ÖF_x0005_.@©#$Ü_x0014_@MÅËU6@ÕC_x001E__x0014_}8@µ¿;nz²M@&amp;T­{¨·,@Z42_k_x0003_@.:h»D@¹_x0015_ËV_x0014_có?9Í_x0001_ñMn*@Ì*+ø_x0019_@*È· A:@_x0008__x0006_Þ*v_x0016_@h~@=¦_x0005_@å¢ç_x001D_å"@hÊä_x0001_y9@ZcEv._x0014_@_x0003__x0005_®»S%û?¶_x001B_×A¾b'@_x0008_33+@­ÓúÅ¦"@_x001A_ùÞ/b @3½:%_x0002_3G@ÑÝhc&amp;6,@±_x001E_/_x001F_Ñ¨_x0013_@ÒÃW_x001F_þ?`%@&gt;4_x0014_ô?_x0008_åAaQ¹G@û_x0005_Ôz}ú?1(bé?p7_x0005__x0002_«_x0012_@ìFÃs_x001A_@}½Dnµ_x0001_³?Rè¸ñuÑ?_x001C_ü*6_x0011_!=@sò!_x001B__x0001_­?öå³ÂO=@j_x0015_Qó¨_x001C_@_x0018_ÔUé&gt;@-&gt;vé­¿!@¨ìéR{ú?ÖW{_x001C_ @®ösuï30@7Û×ãÌ;_x001D_@ÉM[ÕÆ_x0004__x0005_@a_x0008_qo+À(@ä_x001D_à_x0004_K, @hìï¢_x0017_Z@@_x0012_Ü¤_x0002__x0006__x0019_p*@Ú_x0008_ìg¥1@³(_x001D_ ®A@&gt;àv%·8@k&amp;­\M@@4_x001C_ÉÚ¹4@_x001E_¸I5_x0001_À1@Dî_x0001_N÷?`g_x000F_Ð|9_x001D_@ô¥_x0003_v_x0010_{ñ?²fòRâË&amp;@æ_x0013__x000D_È_x0012_@&lt;*aÃí_x0013_$@_x0005_'@22@VÈUbe=8@_x0004_äÃÍOì?_x001C_eV6¢	@å1¾ÔH¨_x000F_@8w}E_x000E_5@&lt;p½y&amp;ÙF@³¢ì_x0007__x0013_é?ªóïå_x001A_@ê¯_x0012_Ü_x000F_©)@ _x0013__x001C_½s_x0012_/@ê&gt;_x001A_×D@(Xo|O_x000B_æ?QoàQï,@Úé¸_x000F_[Rø?_x0004__x001E_añý_x0018__x0016_@à£óA¥_x0001_@z-îÑ3å?wÄ_x000E_?ýÇ?_x0003__x0004_"g{ÄE0_x0017_@_x001D_7{_x0015_î1@÷_x0001_(Öj}"@¥_x0013_ËÏ©?ý"ÐÐ_x0007__x001A_@7G`_x0017_1@ÔËs_x000D_ñÛ_x0005_@èû_x000C_FZí?_x000E_d67£1@_x0002_.y_x001E_¹Y_x0015_@_ô_x001F_Ð_x001B__x0018_&lt;@_x000C_r|hAE.@_x001B_z_x000C_½xÊ@@þä_x0014_i,@ªk×C@¤ÿµ_x0019_Þ_x0007_1@ý_x000C_âÙ·E@@_x001E_ö¢_x0003_1@_x0005_"~T_x0011_@@@¼k_x001B_ß:@X_x0004_O£Ç&lt;=@h/_x001E__x0002_&amp;Eõ?_x001D_è¤öÀ_x001B_?@gBç¼35@øñð6@_x000B_wü_x001B_H»2@µ¸ÖÈ¡!@j_x0016_¢ x¦.@tìl)_x0016_5_x001D_@g'_x0017__x001B_50@s_x000C_Þöã_x0003_@àd­ù_x0003__x0006__x001A_]@@dw}Í_x0004_0%@5_x000C_uè¡_x0011_@_x0003_ã_x0018__x0008_+@_x0012_t_x0012_]÷ú_x0001_@ÐvcÄ]"_x0013_@ù{úß«y_x001B_@a_x001B_s×&amp;;@#ê_x0010_ÿ¶#3@u_x0002__x000C_ù7@ÚæVÕO¨7@&amp;À¦_x001F_ÞF@Ï¢'[_x0018_5@ÂE¥N_x0011_Î$@W_x0011_3b%h3@_x0017_;1_x001A__x000F__x0001_@dk¦°r0@&lt;½^+_x001B_5@Þ_x001D__x0017_ç&gt;&amp;@+î©_x0016_·6@vÓi¦_x0005__x0014_@ú[?_x0016__x0018_® @^qXß°6@_x0011_*^_x0007_¨=1@íì6Ï7Õ2@_x000F_ÎÄbí1@p`iù&amp;_x0012_@æ´©_x000F_L1@óCÊæ¦?Í_x000F_ðÀÙú_x0011_@êI»Mº'@3_x000B_²»._x0013_@_x000C__x000E_J­ï!_x001B_ó_x0019_@øS4x«_x0016_@÷ìp_x0012_H@~gÿLdè?ÎÏ_x001B_qdß?PK#¥@£?¦láí¢_x0008_;@+¹bHâ@_x0016_@èW#ÌÞÒò?N _x001F_9}_x0014__x000D_@S^³Wtu'@_x0003_s2_x0007_µA@ûØ7þ¶1@ Q1¯1@àè:_x0006_¦#@açA)ù(@._x0001__x0008_}&amp;]"@êëîO_x0002_ó?_x0011_ë_x0004_uáÏã?õ&lt;²_x0013_X¹_x001A_@DÝç´BBû?ë+vq	´Q@ýñ½X5+K@FÚWJpjÐ?úÃÛÞÕlæ?C:²p_x0013_#@.'Ö2_x0005_1;@»½Ö×_x0014__x001F_@Û&amp;;­â_x001E_@|%ÝkÎ"@_x0013_¨%_x000B_Å³_x0012_@y_x0006_³÷_x0004__x0006_¤_x0015_B@_x0016_^4^_x0007_	@gúï_x000C_æ/@W_x0002_µ/©F@B=¿_x001B_X©9@²ß_x0007_,@°_x0014_*vµR_x001C_@"â'`ÊI0@õáj½ì_x0006_à?Æ2ÆõîB @Õuf ä_x0005_&amp;@¯#_x0011_i%»3@°_x001A_3ªª_x0008_³?òày¥VáL@Î1EÌ&gt;Ðû?:ø÷&lt;ò4ê?_x0014_= oË_x0012_+@_x0018_¥_x0003_62@³¹b_x0001_í"@_x000C_Â&amp;O¢ôD@4GdpöÛ"@6fmÍ×%@Í@íMP@ÊY§_x0001_j&lt;J@_x0011_ÓÄA_x000C_@Ü,õ×­"@FöÅ§pÀ7@Z®%-1@¨FÌ`Û¿_x0001_@._°(º°	@z¶öó@M#@,«¬Ã±õ0@_x0002__x0003_tátrY_x001F__x000F_@¼vÒê_x0004_3@øb_x0017_¬Ìð_x0016_@ÆX`&gt;Þ-@ZK%(1@¬Urð_x0010_ÎÅ?gOW_x0017_ãó(@p¿-Ýñ(@4_x000B_EËµ_x001A_@_x0018_õõ_x001D__x0017_@á_x001F__x0018__x0002_&gt;_x0006_@_x0014_Ðµ_x0002_&gt;@(_x0006_Ó&amp;K"@&gt;ÿ¼X¦$@¨Ê_x0002_z6I8@_x0002_sù_x0001_À$5@ÄUW_x0002_$@¨G`¾ì%@IRÐ_x0003_@_x000E_ÈV`_x0014_@»ÅëÆ`_x0004_@¸_x0017_ù_x000B_¥ö_x0012_@RÀi£_x0004_@¨_x001E_*Ìm_x0007__x0008_@­gB_x0002_~_x0013_@$C¬×'§-@_x0014_ .N)_x0007_@vôÀKQe8@_x0004_ÄÂYÓÆö?ì.2à?)@Ý»Îá&lt;_x000C_@GcK_x001C__x0002__x0006_:8(@_x0018_iÙ_x0013_@-Í9_x0012_­_x0017_@nãÁúB(_x001D_@_x0010_^Ôn_x0010_þ*@êÊ_x0014_¹Ø"@¿û®MÇ_x0003_@Y hb¯(@_x001F_Ù-_x0005__x0012_ä?ÙCXÔ?_x000E_ÂRï_x001E_@ÝÏ_x001D_ûê@@lÄÌ5î÷_x0018_@¡`_x0010_¢?.=@_x0001_o_x0017_@X_x0004___x0010_ÃT_x0002_@_x0016_¦jê¡{_x0004_@¬Ù_x000F_@ÖÌÞ²&lt;$@æ¶úWP1N@cCî±_x001A_*@üÃKF6@³©YEé=_x0002_@,+Bæ'@&amp;@_x0004_«ý__x001C_@Ô_x000F_ÜyO{_x0018_@ØBÖ¹*A@ûzDÖ!_x0018_@dwÁ9¿_x0019_@_x0014__x001D__x0005_ç_x001E_î2@X·Æ_x0003_ÞB2@sÐû_x0019_A@_x0001__x0002_R_x0003_²ÒXD@LóK1=î @ü_x0012__x0007_q7=@¡ÂB=ûõ?ìd¹¥:@_x001B_?ò/µ1@½À)_x001B_å,@rI\îõ?îÆÎ,Áp_x000E_@¥ÏÅVªä_x000E_@ªï_x0003__x0004_à @OS¦Sçù?l;Yþ_x0011_@ÙW(Ø?)ò?_»_x0006_JjÇÝ?tü5w¹é(@_x0008_{O¶±$@m/_x0006__x0011_µ=_x0016_@\_x001F_½Êf_x0013_ï?Ïë_x0019_§/@F¸êÔ_x0016_@_x0019__x001E_Å¶³/@ð ï_x001C_$Tô?ÂÒÎå*@d¢ð_x0012_*_x000F_@ìðc_x0010_:D@|ÒT_x001F_ï]_x001B_@_x0008_PzZvÇ=@-¸3å!_x001C_ð?¿:F @ÐC_x001E_ÒKÓ_x000B_@ìðÛÃ_x0001__x0002_Áw_x0001_@_x0008_ä¨¡m|ô?á"5ôbÿ?ÀåÁ­QEè?ÑîvgO1@ã¬a=¡c@@¼"÷¿_x0012__x0013_@N·Îr\_x000B_ë?IÚ£_x001A_j?@G{7£ä?%_x0001__x0010_¡_x000E_B.@{ºpþy:@ºAT_x0016_*73@4	Ï ¤_x0015_D@ñvà_x0008_@P'@Y_x000E_»¡#ä&gt;@\¶_x0005_ª¬s#@èp_x0013_È¾Y;@7~&lt;ØÔ_x0012_@ÚE_x0014_&amp;òØ?,ZÝD&amp;î7@IÝ,ºz÷Ã?õ£/×Îµ @"O&amp;ç_x0013_j5@ÛóqFa4@&gt;_x0006_H¿ª_x0011_@_x0012_óàìN8@&amp;x&gt;öÅ¸(@d®¬9¦;@/_x0011__x000C_\â+@Sd×Ðb_x0015_@_x0001_nÆ(E¥-@_x0006__x0008_ª_x0002__x0008_a?ä?®i_x0019_BÃ?ðÆ_x001A_´B@ÚvL&amp;@Ôì_áéº=@_x0006_`w¼=*&gt;@èCr8þÉ4@(µ±_x001B_Zè?H£]Ã\×?N®ý_x0011_¾ï_x0001_@«ÓÝi|%@ðÜæÃG&lt;_x0011_@ÊöÿrÐG@-AÌ)ô½5@iZÞ&amp;_x000C_§÷?_x0003_ÚÜ¾¬_x0001_@_x001D__x000E_ÿ)_x001F_®*@Ð\_x001C_Û_x0015_3@Î®*_x001A_YÒ%@Üä9E½¡1@ÒF·2~ì1@ÊJ±{Ç_x0010_@¾_x0003_È_x000C__x0010_@_x001A_ëgd_x001D_@R´mì[_x001F__x0014_@QH$Äî_x000F_,@¢ÚH§DÝ?úÆ_x0004_u%®þ?_x000C_¥þ3«_x0005_@»hbz1@[_x0001_}æ¦µ_x0007_@Óö£_x0001__x000D_&lt;á?_x0014_:98_x0011_k	@Prú(è_x001E_@«?_x0002_&gt;2ö?Ø qÿ1@_x0013__x0016_Ì«K_x001A_@ûkø3ý'@&lt;?jÃõÖ_x0008_@TÐÖ_x0011_õ\_x000B_@`ù_x001B_Èÿ5@¡¡1_x000B_J_x000E_@#1²ú_x0015_@`_x0007_æ¡_x0004_@Ø_x0005_Fa;@P_x001E_q§_x000F__x0010_8@Xo*Òå?ÍCSÿ.S#@²Ãüõ4A@6î&gt;ðE®(@®Æ¤ÊT_x0012_@§A_x0006_ Îð?j?é^_x000E_%@hUÔs'1@ë\+»È@@ Î_x0003_$Á í?ÙËl;»Ê7@I³_x000C_ëô_x001E_@üîü±_x0011_Ë?¢"©$8@_x0002_4,kß(@ñÿÀM©_x001F_@\rÇr²µ0@</t>
  </si>
  <si>
    <t>3375a19de3396574359bc4163ee6fac5_x0003__x0004_Du	_x000E_Ý8@_x0008_9aªÚ2R@-4_]Æ&amp;@·Ø­ÉøjG@ò!»_x000D_S_x0019_@üGDô¹_x0001_@4-Þ¤M&gt;_x0013_@~Ê|$É?å?kG²Ó_x000B_@Z\ÇI	_x0002_@ÎVÉpùó?´ý5_x0006_t_x0017_@]Nâw}AÒ?_x000E_ã;©´Ú?w_x0003_;ü_x000E_ @®-{d5½H@7þ¬O_x0018_Y_x0001_@@G¬e~¡)@°]4_x0006_å×4@µRg0â?¢â~&gt;'Ï?_x0004_¸e4+'ø?ò_x0004_²¤k®ø?_x0006_	^äO_x0010_;@b$û_x0005__x001D_C'@Ø.o¢Ôë_x001F_@_x0014_¢H@î¸_x000F_@#Ø_x001C_«C&amp;@m°Ý»J&gt;%@Ø_x0019_ÑÉ_x0005_@õ4l?_x0002_÷?«í_x0010__x0005__x0006_Ú_x0005__x0004_@ y+=i/@$±_x001F_ýmå?Çs_x0005_b6_x0016_@Î_x000B__x0019_2	@J"$r÷$_x0012_@D_x0008__x0003_ôB¦,@³ÐW­½1@¦sæ½6_x0001_@{SM_x0004_×_x001A_@ï_x000D_ÌÚTí_x000C_@ÈdNeO»"@2Òa¯¯_x0008_0@æªá¢u$@þõ¥_x0019_ôKE@¸_kî%@t_x000D__x0002_æó(6@?_x0013_YZ-@Ð¿¡_x0017_Ó'%@(_x0010__x0002_rû&gt;@(ØW_x0018_²±_x000E_@_x0013_eº_x0014__x001F__x0005_@î´²w,5_x0011_@ûä©ªÍÒ?8ÁUî´Í_x000B_@ú^Ï*°_x001D_@(_x0019_©°àðÂ?	e_x0007_0W0@9	øB_x000C_@¤Ã_x0014_®²_x000F_@.BöÅg:@í2ü¦/G@_x0001__x0003_-`1_x0005_@@^;_x000B_ï`=@zÞ:v_x0019__x001E__x000C_@P$µü)_x000E__x0001_@È¤/Sûþ?åWÊTüO2@åFD÷Â_x0013_C@ _«_x0002_½}ÿ?d0}r_x0010_'_x0015_@l_x0017_H(ÿOH@n&gt;_x000C_÷A@:Å5_x0003_ÜË_x0003_@_x001B_l_x001C_ã_x001F_Âë?Ð/Õ×¼'@._x0015_É_x000B_e·M@äÙ/äÃr2@úa;_x0006_$aà?$P¾È_9@_x000E__x0019_|Øâ _x0003_@Xë£TàÍ_x0016_@_x0002_m½.·_x0011_@0i*÷ó_x000C_@ºmÿÿ_x0008_8Ä?ZÆ~ÿ¶×?_x0011_âu3_x0006_@«öXÞÖ%@)W_x0004_ò?Ç_x0013_R§^ÙC@Ý_x000E_% h_x0011_@`_x001E__x001C__x0007_2Ô_x001C_@Ý0@ö2@Ä?¦_x0001__x0004_H_x001E_@l[96E@JIpxB@?(%[&gt; @P1©¼_x0007_9@ò_x000F_aFI	@*}Îlis÷?Ð_x0007_i¸ô_x001F__x0014_@|#2´Çì_x001F_@àÉ?_x001D_@s_x001E_@§Õ!_É_x0010_@¼_x001B__x001A_¾Â @^«_x0008_zâ3@_x0017_*åIö1@®_x000E_¨ÝxÅ_x001D_@_x000C_&amp;£(@_x000E_á*¯'@_x0003_³Yn©~7@b_x000F_UªÉ8@°Í&lt;~º+@_x001C_Û}_x0004__x0001_Ü_x0015_@×ì¨	@~ãQ_x0008_Î_x0016_I@:Ë(PÂd_x001D_@	lãï _x001C_@E_x000D_&lt;ø\ç?´­#ø_x0002_2*@ùxÕáC¡è?¤ä_x000D_GJ´&lt;@3}QníIÿ?§_x0012_Ö	_x0014_&gt;7@ÀÓ¥_x001B_3ç_x000F_@_x0001__x0002_Ï_x0016__x000B__x0015__x000E_)@¼É¬ç&gt;:@q¢JUº @¤Ý1è-_x0011_)@ ÃÉè_x0007__x0013_@j§VJõ_x0019_@)OÌá.¹8@wqÒÝ_x001A_@ü@íà§§_x0006_@ß¤_Le%@_x0002_¥Ì Ö+@Ô¾I_x0013_sÏ @Jl&lt;Ôêæ-@½G_x0002_Ð_x001F_3@_x0001_s¼0yóý?ÜÒ_x0003_Â_x0018_@Cdk(k_x000F_@½v¼¡f_x0001_@¢=ñ_x000C_£rL@bÈF\_x0010_j_x000B_@wdP£­?@óÖ_x000C_©u(@¯N_x0004_âþ_x0004_@ôZþ¸s%@ádAªKM5@Öù`s¸w5@N_x0007_SµÉ_x000E_@úmæ´_x000E_@'±ù_x001D_6@òOé½_x000F_Ð?_x0012_$CµÐJ"@øõú¹_x0004__x0005_Ï_x001E_6@tQzh°^%@Ñ_x0018_)_x0008_@67_x001C_a ÇA@b_x000D_*øy	@_x0002_Öõ°¼_x000E_@jy©Fí_x0013_@&gt;8òh_x001F_ë-@i·_x0011_T_x0014_@_x0005_´!¹ @¼Ú_x0012_%íÆò?_x0001_"­zB_x0005_@,­ãÂÍ%@Åü§_x0006_{_x0012_@¼NU¿_x001B_w_x001D_@Ê_x000E__x0011_¿_x0010_k#@öF´Ï%@Gà¹LL_x0003_@_x0007_4_x001A_ú(Y0@_x001E_ÈWRÛù?wU_x0003_ð:@ìègíÒ_x0015_@f¼êÜ4I@Ùº7Kº,@=ï/¦O_x001A_@øCWm"$@]¸üÅ%@z,_x0013_Ç_x0008_@yÌ¡î_x0011_@p¦ä%C@D'ßy)1_x0016_@ôPFhS_x0015_@_x0001__x0002_Ê%ÏØ_x001F_§,@ V:XÁ/@¬ö¥øà_$@Ç®'?ô?ä_x000D_Ùæ_x0003_@Ä#µÿ¶_x0018_@ù·L6ú_x0015__x0012_@â÷ÛÄøë&gt;@ÓTÜa2{ @ÊL"xþ&lt;#@_x0012_y¸æ{Ì?ÌrsÈ_I_x0014_@þÃ"ÛO0@=äãw?X'@d¼°µ¿=@º/ÕÓ_x0019_'@_x0019_ç6_x0018_+r_x000C_@¼ÎdLh6_x001C_@lâ.À_x0013__x0014_@h,±¿8Iý?_x0011_¾G(4i4@qÆ_x000E_¥Ï'@Ï0ÚQö?-9É!_x0019_"@I*ü³_x001B_K_x0015_@JÖ_x000D_ I^_x0004_@V³Ìf_x000F_?@»W-:'@î_x0015_-"ú=_x0002_@Bß£å_x0010_@_x000C_õèk¥±,@jÜwY_x0003__x0006_5&lt;_x0004_@º³þC¿?B­üj#_x0006_@4£ÜT/¨í?_x000C_yE0%_x000C_@Á_x0001__x0001_^ º9@h3TNC=@ÓDÔ_x0002_T÷_x0017_@rÜ_x001C_Væ½2@¯6$ï_x0016__x001D_@yÅ}×_x0005_!@´äMô$@Z_x000B_Â¿×,@_x001C_&lt;DÆD.@&amp;_x0008_TÙG)@FSÀì_x0005_&lt;@¡ÑÛBú¤?_x0004_(_x000B_Ôí5@zÊ2BF_x0007_/@_x0013_åkn²è?ü_x000B__x0019_@P42@ønÍNú&lt;@*GV_x0017_B_x0012_@¡fy|h3@_x000E_+jt|h(@_x0011_¢_x0007_U|ñ8@_x000B_ñy!ì_x001A_@J¯#®¿_x0019_@_x000D__x0008__x0004_0À¿2@ÏÑ!Û!9@&amp;ìáen_x001F_=@^_x0018_÷._x0004__x0013_@_x0002__x0005_Òï/_x0003_b 1@¸GT=ñ?z[¯(_x001D_@ÔFèêÂ @è¨Ù_x001E__x0004_@ö_x0017_¬­É_x0006_@VUY_x0011__x0016_¼_x0019_@W~WPX°?;ÑÄ_x0006_ðÓ_x0011_@*_x0019_!_x001F_í)@1¶§#&amp;@bJEÔ_x000C_ ¶?§ÿib'ñÿ?x0*Ì|c_x0018_@&gt;_x0005_ÝÉI¹$@'¹_x0015_Çªqñ?{á3^c8@n_x000B_'Ø_x001E_"@_x0016_]7_x0003_Ã2@_x0013_µuSá_x001C_'@)¯_x000C_ÅÁ!@jÓHîí,)@° S6X#@ê¤¨_x0001_2@xfI­P_x0011_@Ö©íQb.@cµª'Ó!@Ü=ZÛ%Q&gt;@I_x0008__x001E_G_î_x0015_@ðÅ^Q!@_HÀ@_x000C_@Zõ_x001C__x0004__x000D_VÙø?_x0001__x0019__x0015__x0019__x0014_I;@¸IÀ'Lô?LMq_x000B__x0001_î?58_x0005_Ï$@úÏÅyú/ö?_x001D_Û)F- @|ë&amp;_x000E_5@X_x000E_¿iv¹_x000C_@Ê_x0018_áÁ'@à_x0001_O	¤ò'@_x0018_w÷øã_x0007_@büÅ­_x0006_@è_x0002_T_x001B_Í_x000F_@\Ë·;´_x0016_@y=_x001E_ëÐÌ_x0013_@GL_x0010_O_x0002_3@è¨_x000C_ÑÔP8@!_x001D_b_x0003_¬&amp;@w4_x000E_h$Â_x0001_@ðÝmQÀ_x000D_Û?_x001E__x0008_ëf¢4@8_x001A_ÿR7@^V«"ÛA:@Áï_x001E_Qeìê? èÌõrýÿ?_x0004_L_x0011__x000E_vE@¢lv}_x000F_P-@_x000E_À¾Ä1@Ò_x0006_=¯&lt;ö_x0006_@^Ì¥HU1@/Q»ÂW_x0017_@_x0007_	y°__x001D_ÿ©?Lõá}-x%@¶_x0006_åD+@,/±_x0006_ë&amp;@lßþnáN!@C_x001E_Ê=_x001F_P_x0015_@ü_x0014_yÙÃ@@_x0008_óP½Ý/@êwØÎ_x000E_0@·àb~òm4@ü_x0011_ÔÃ_ð?c_x001A_[Êù"@¯¡iänæ-@"_x0001_dv#q_x001D_@_x0007_ÜáÄ*0@_x0010_g¦&lt;}Û?9]}Þ_x0001_@ÚãÂÞË"@Ó÷_x0016_Ú_x0004_8@.rÀYè­$@²_x0005_¿-§ @ü_x0001_sapX2@ÜÁ¯B6S+@*fÃ9_x000E_&lt;@g]øGã_x0019_@Î"&lt;Ð%@ø_x0004_c_x0007_ ú1@I_x0003_7b _x0002_@v_x0013_éþÙÑ?x¸ý*@9Ø¥»Ñ'@ ³_x0003__x0007_%_x0007_B@|Y_x0004_?úÛB@Éì_x001E__x0015_ï76@ðgôéÓ9_x0002_@ÂÙÚw*Bý?8ôí|2@_x0013_;)h_x000B_$@J_x0006_«yÜ_x001A_@°_x0007_rõ-@*iËª^^!@_x0007_p.©ð_x001C_+@ÕxË&gt;'p_x0015_@ûñ;À\&lt;3@R_|_x0016__x000E_@âH®yô_x0004_(@_x001C_r#wJ?B@	÷Ìò¬«6@"_x0015_©Sbhý?©_x0001_è_x0013__x000C_5@¸j_x001B_Xó?&amp;_x0003_¦E_x0019_@c¶¼_x0016_%_x0012_@2£¢_x0010_lý1@_x0012__x0015_Dh á8@2HIu6y'@t8h_x0005_@_x001C__x000F_õ2__x001F_@_x0018__x001C_HR-N@èå°=Ê"@@r[fªQW_x0011_@_x0006_±å.ì_x0002_&amp;@_x000F_._x001E_êÃ_x000B__x001E_@_x0005__x0008_+¾#_x0003_¡B@Û?T}#@õ1,Z²_x000F_@jâ~üh_x0011_@})ç0d;ó?JI*_x000C_â_x0017_@¬dì_x000F_\cÖ?_x000E_]"^à_x0002_@_x0010_f_x0003_ãÐ_x0015__x0013_@.~Q#_x0006_ü&lt;@_x0012__x0006_Úù, "@N¼LnÏ	@-_ÆÜ0@"C_x001B_Þ8@g©ÕÇ;@Ð_x0016_¿(  @"¿4åg6@$b_x000B_#ý_x0015_@îâü6_x0007_^(@V£úÛ_x000C_3_x0002_@_x001D_5o´ñ_x0007_@F©üfç@@MÌN_x0001_/ó?Y¹Á%F_x0013_@Û_x0007_³½pÝ?´Ã_x0011_ó÷ @_x000C_.°ô?"#_x0004__x0013_!@º{_x0008_e_x0015_j@@è^a¢Mþ_x0007_@(_x0005_bCå#@~|ks_x0004__x0006__x0005_ 3@aù_x000E_H@UyZ©D_x0016_@_x0011_[ÇgÓ_x0012_!@0S§³_x0017__x0014__x0003_@¦_x0002__x0018_ôð_x0018_@(4	÷þ?.Ú´.@_x000C__x001B_þËfYì?îªÞûO_x0005_@Iu^Nôó+@_x000D_BõJ_x001A__x0005_1@öräú_x0012_C5@ý¿_x0011__x000C_"@jÓ¯¾°&gt;@Ûâ©^(j @¾_x000C__x0001_ï^ø_x000B_@MZ\Sà_x0015_ @Ûî¹3{õ?RØèõþ£÷?oJ"æp_x0003_!@AYÿÀ[2@_x0018_Ãþ/»øð?(#_x0005__x000B_;û?d_x000B_¸+D_x0016_@H/ß¿N87@_x000D_Ó¡ÑQ_x000D_@¢_x000D_çø81@Øor)_x0012_¨_x0018_@\¥¸*ßn_x0017_@_x001A_k&gt;Dg#!@&lt;²mù"_x0006_"@_x0006__x000D_ößB_x0016__x001F_@ÒÈX,åÕ_x000E_@h_çò	 ì?»ØL~_x000C__x0006__x0005_@Ù+_x0015__x000C_¾t_x0016_@_x0013_ûüQ-%@£tWÊn_x001C_@_x0010_­_x0008_Ù	_x0019_@¤_x0018__x000D_{Ì'A@pif@¬I@ó61¿m_x0011_@|¸â_x0001_à@Õ?`Ú"_x0018_¦Í_x001E_@bÊQRÛÕ_x0003_@*_x0016__x0004_­$@_x000D_L{®r7@Ja4Ù"#_x0008_@HÌgvÎ/1@uÅ_x0007_ÛC@¬_x001B_m_x0006__x0011_	@âÃ_x000B_ç&gt;±&gt;@Ì_x001A_Ù$ö?D_x000B__Ó8@æe¹ë7ÛB@î_x0002__#×à_x0014_@Ð_x0015_Y_x000B_­#@ó"_x0007_ÃÆÊ#@_x000F_ö¯B_x0003_@_x0002_&amp;*O¤§?ì_x0019_8ÑLCï?Ç®î_x0011_·_x000C_@G_x0015_b_x0005__x0004__x0005_¾1$@5£hý§&lt;_x001F_@_x0003_~jz¸ÞB@_x0011_a_x0012__x0010_ô?2Wä¨YA@_x0016_U0b_x000D__x0008__x001A_@"Ag³ë?ú2ìw9õ?Á_x000D_r¶½B@X`òÆê_x0008_@_x0018_øð_x0002_à?çppëýÆ*@*¬`¨_x0016_Yæ?_x0005_5ÂFtC_x0019_@wa_x000E_1e¾_x000E_@b|_x0014_þ?_x000E_zÇee/@ìR;5ªø_x0012_@Ü+¡O¬_x0001_@&amp;?ô_x001A_qF6@VnÖ:Iì_x0007_@¢_x001F_Jem_x0002_@_x001E_&gt;^&amp;u_x0015_D@\¾¶õ #@þf #_x001D_ø;@ZÚ_x0008_±U­_x001F_@_x0011_f©Ïpp @7ÑÓ&lt;a_x0019_0@Ï_x001A_MÛÝ2,@¤ú_x0001_Ö?@d_x001F_¯ô_x001A_ó_x0014_@Ó+__x000B_ð»Â?_x0001__x0002_~àrQx!)@_x0013_ù_x001E_,ª,@_x0015_Q¿×¤n!@L°éàæ¬ @P¹_x0010_äÚ3@­_x001E_æÇ2C@æñ®Ââ3%@_x0001_ä_x0003_Êè7@ _x000B_$}M$"@¸FÇ"]!_x0006_@õ»ã_2m?xEªÁcÍ_x0013_@¼J_ä_x0013__x001D_@_©_x0014_³E@_x0019_VTR_x0007__x001A_@´ÿ¡~_x0011_C@]Õ_x0016_9Ë¡/@vþ_x0004_Su_x0010_@K®_x0012__x001F_º!@¬µ?¤_x0010_	@`1Zñþ4@¤¦AªP¯_x0017_@ê¥_x000B__x0010_ ý? `¿Ö_x001C_L@_x0006_Î0_x0008_|ÿ"@__x0019_8_x0014__x0007_!@â_x0010_Ë»cï?(K»azå?1Êkñ_x0008_ç"@_x001E_¶[«MS&gt;@Pþ:õÎm.@¶Æn_x0001__x0003_U`2@à_x0014_Í©ÓV0@_x0014_Îw;Ñ_x001D__x001A_@RÚù:_x0008_,@½Ú´7@®®ôÏõ_x0002_@¥_x0003_ä_x0007_@Oº,Õ,: @*d´&lt;2,@M¨_x0014_õø_x0010_@/=_x001B_=É_x0019_@¼	_x0001_õ$@_x0001_­'_x000D_þ?C@ÕE#T @5íaï_x0015_² @_x0011_6_x0017_mý?_x001E_¨Yú'´E@ºvS&amp;_x000F_@Õ7sª&gt;-@@¬_x0017__x0015_&gt;è_x000D_@|_x0004_L;'É_x0011_@ÚJ(·ë+@&gt;à¡ _x0016_E@C_x000C_÷ix@@`_x001D_(µc_x000F_H@&amp;¢_x0004_5jd&gt;@ÉÀ7o8!@êû_x001A__x0014_×_x001D_@®`åÅø?D*p÷]_x000D_Ö??ºx×JÅ%@½wÿ­dÍ.@_x0001__x0003_àû¿7¢_x0019_@Î_x0017__x0003_¡Ù¤,@¡}¹_x0012_@2¨Èï\0@¶¯_x001C_µ¾?Déúì'@cÄ6MNß5@\2_x001F_{_x0018_@Z¬ÒµOÑ?ÃÏ*À_x0006_ô5@Ò&lt;7@ÅÂd$_x000E_1@ÆkZ¥_x001C_- @TÑ÷_x0013_gNé?¯ù;|¢O_x0012_@Jl½Ù_x0004_JA@ÑÒ¯ @pÁ,2N;@Óø[6èá/@ûâÜLµ{è?u_x000B__x0002__x001C_Ê_x0017_@ügmÄªk2@@qC©¥ @:¦ê_x0005_Z6@z³^KÔ_x0006__x001A_@ÂQò [&amp;@_x0016_B_x0014_ @ð=&gt;í(_x0018_ã?Ä¾­¦{{_x0019_@D~_x001C_°^)@æ?Å)=FA@qÂV_x0011__x0005__x0007_"@_x0008_Ü_x001F_ÜÙA@Üd'}Á,@ÕBtúú)@é¹6_x000B_uy6@`W_x0010_©é?yß ¦g_x001A_@Ý_x0005_¿_x0013_*@6@ü1Á¤|3@\ºí_x0005_à5)@¬/AK¾@&lt;@}¥ö_x0002__x0004_O#@s{3eËH_x0017_@_x000F_öªÓ|÷	@pÖhâQaP@ìË¶nË_x0001_J@Ç§Qi7@ïIo_x0004_¥&amp;@_x0018_¡s$Â_x001A_@_x001C_&gt;§ð¿á?³¤¾J@,*ZE÷7@ÁI_x0019__x0008_áP_x0016_@ìzzLÞÿ_x0007_@_x0012_¼ð[BmH@Ä_x001A_·l^Q_x000F_@_x0008_R_x0004_ßÓF@×_x0006_OF£_x0003__x0019_@ÕÓJy-@_x0015_Á_x0013__x0019_Cà? _x001E_Fi`f1@¾Ýüòs¡ô?_x0001__x0005_¨*_´&amp;@þ_x0003_^²å¸_x0004_@_x0018_äÂ&lt;W_x0002_=@_x0010_¿¶Ydª.@Àá÷k®¶_x001C_@_x000B_Htgö?0ÃÎÃ_x0019_@Z_x0010_iK·­ñ?)÷/_x0014_@GÀ_x0018_=Á1@ÖUu)=|_x0005_@ZÂXøoÛå?åß}_x000E_\RP@_x001C_ãh;e_x0007_@[ÿrç[2@_x0014_ú§~_x0002_Ã?_x000E_Á¼?¸ì_x0006_@ÖKÓ¸_x0015_@Ï_x0006_·ý(A@ÔGºí;_x0013_C@¼¥e©ÒT÷?Ád¦mãH.@l_x0019__x000B__x001B_l'@ÄbT©@ò?_x0010_#_x0011_x_x0005_4å?@9_x0007_ÆÉ:@/R=Ò_&amp;@lø/9H@l_x000B_1_x000F_Ò.@¶_x000D_ì(ß;á?ø0}}_x0008_a3@(^+_x0001__x0005__x0007_C "@_x0007_±c&lt;Ní?z¥B¸Û)@V_x0017_;_x000B_NC@æx°~´i:@G_x0001_t_x0010__x0003_8@ü©Yc_x000C_á?ÏùZ	,@°{ÏÙ:5@nögYq_x0018_@_x0014_Å_x0012_cÜ78@l_x0012__x000D_/ý_x0013_@_x001A_Ù¶_x000C__x0006_@8/Å_x001F__x0006_´ø?üd×:1@zâñy|_x0004_)@_x0019_Ý¯Åä_x001B_"@óe*Ç+H@»¶?Âj&lt;@oÏ)X1@Ð9.ü0[ú?î+¢£_x001B__x0015_@_x0001_"!*B²?_x0004_bµæÃ¿?¶ÉÆc_x001C_/@|Á(°C_x001D_%@MÀ£Yc_x0002_@üyI]÷$@¶_x001B_e¿ ß,@^*ôô"Ô!@äX_x000B_â_x0011_@~É_x000D_]_­(@_x0003__x0006__x0004_-é,	 @¾ÏV8@y¾ðÍ_x0019_3_x0017_@àÍéªq?@¢\Fj__x0015_±?Ð*$uÂÔ5@ÈÞ´G_x0011_@_x0012_¼ÇJõ_x0001_@&lt;_x0017_þ9¹ï?8Uu_x000B_)ã_x001C_@pa é_x000B__x000E_@â7_x0002_¡Æ_x000E__x0004_@_x001F_Ö£YÛ,!@_x0008_=æ!îw_x0015_@:^ö_x000B_Ôç.@_x0008_Áäþ_x0019_@FA}$½_x0010_@TÏ9jô;0@L¶¸5@Ýñ_x001A__x0016_j_x000C_@_x000E_Ð&amp;Ô¯é3@i&amp;G3/&gt;@ékéOh3@@bÇþ6õ @8ìw_x0004_5@3_)_x001C_H_x0016_@äD°ö¾D@&amp;ó_x0005_@RªYM @ï&lt;_x0008_Eôÿ?ô§ø_x0004_B_x0015_8@_x0008_Ø?_x0002__x0003_s_x0011__x001B_@`+	,.@z[d${'@ü_x000B_jü=Ì@@·À¨ªX_x0011_@ø_x0017__x0006_KÊ_x000C_@Ö]ÈÇÂ_x0018_@¯^]È°1@^¨_x0006_¿_x0007_Ø	@¡Å_x000D_Þ9_x001B_@pâË[f_x0001_@|@_x001F_Éá_x0012_@tóë7²+@_x0010_Ùon$@Èýµ®35+@BZIðE@6_x000F_x#_x0008_ÿ2@¶÷/i82@_x001E_eQU_x0006__x0016_@þ[Ù|×Y_x0005_@zkF.v_x0001_@ñg_x0002_ð°_x0019__x0012_@_x0006_Å_x0015_ÕQyø?Üí7$Ý_x0018_@VIöÎÂ3@v«Ý_x000D_÷_x0010_@*$_x0012_øV_x000D_L@üZÑ96@4_x001D_9 Ò$@&lt;_x0012_ñT_x001B_4@AÍ¿ÎÜúô?W±²Ä_x0008_Ñ_x0012_@_x0002__x0007_·eMýPWñ?_x001E_0Xeåµ	@_x000D__x001C_2_x001E_Ï#@ì)KÕí?¢bM?Î_x001F_,@ã¨@ïÚ!@_x001B_jLç$@ncºãÖZ&lt;@þ9üX_x0010__x0013_@þÎ_x0012__x000F_Ç	@a±Ò4@Ü2ÉðBcñ?@!²~$@@]zÞºc!@Q_x001F_0ÌØ5@\L¶:»ú-@ñ_x0011_	Òü_x0006__x000E_@ÍC2¥_x0011__x0007_@E|_x0011_}ö¡@@"ÈMÙÒ?_x001C_ðv¡7_x0003_@®P/iÃý?¬Ø{ª¦¶!@f u´{ÿ_x001F_@Ønõ¯¨ #@$ÝùuÞ8@65÷Ê¾_x0017_6@º_x0007__x0003_¶_x0004__x0007__x0001_@bäV/_x0005_@Âé½_x000F_7ü?#ßµÿ¥Z_x0003_@[L¯_x0001__x0003_ZÆ0@_x001F_yZO_x000F_Ç4@=A_x0007__x0001_hm_x0013_@nbª_x000D__x0010_C@D{zs_x0011_@k¨CüÜ»_x0012_@ª_x0017_9§d7@&lt; Ô_x000F_Ý_x001B__x000B_@D¡ôó;+Õ?¿ØaXÑÅ!@R	±?Ç÷?¢-¾a´y#@xãþGö_x001F_@åè_x0016_#_x001A_Ûú?{_x000E_ôfÖ?Ü£É_x0001__x001A_@Ð;_x000C__x0015_êë_x001C_@_x000D_´eºM_x0010_@ÙSýk~_x0018_@Ä_x000C_òb`&amp;@Ï6:_x0006__x000C_'@:RÒÞI_x0007_@»ÚbN3@âG_x0002__x0006_ÒN,@_(_x0007_¿_x0002_+ä?no8Ë_x001A_0@ç&lt;ìdØ_x0018_#@pnÇàü_x001A_@_x0003__x001B_A_Gð?¹ª÷ü^_x0011_@&lt;H_x0016_ZËt)@LzÏÑ_x0005_$#@_x0003__x0005__x001E_QÀ{¶	-@ÔÚþ_x0019_tÐ?¥_x0016_cy­J @ R[æñ[_x0016_@D)Wþë#@u_x000F_ÞH5?&lt;@³_x0016_9æ¹k_x0006_@`_x0011_6J_x0004_«'@òmÞÃgõ?_x001D_R7¢í1@ræ&lt;Q¹gó?=%ãp&gt;@òöf3Ä_x0007__x000D_@cFÆòB§F@8_x000D_Éq6(@twkÝÝ#@~_x0014_ÂøaC_x0018_@n~®Û»j_x001A_@¼¨Ò_x0019_àP1@_x0002_W"ï¯Ëü?rp¶³_x001B_@2V$Êõ_x0019__x0011_@¼:í_x001B_è7@(aË(0@Ý¿_x0001_Àyã?+\w 4 @¥c9ÓÆ^_x0013_@+À¡,&gt;@&gt;p&gt;èý?³jé£_x0017_.@¾ÝË]s_x0004_@VÙ³í_x0002__x0003__x0015__x001D__x0004_@J453_x0011_@QÕüC2@p¬æk_x000C__x0018_@OI{â_x001B_@aA²|9@0µìPí_x0010_@É#õÀ_x001E_è?x_x0006__x0004_ÊÍÜI@@_x0005__x0013_æòñ?@1vi_x001F_þ?Ð}`ü_x0012_5ß?Â*n_x0017_K_x0001_@ÿ|$7_x0013_@µ#_x0006__x001F_¯PE@wÄg_x0010_@_x001F_ñWÉî_x0013_@¸_x001C_æc»,ÿ?}ÊÛÒ_x000F_"@±Rf­7!@ñ_x001C_QÊV.@_x0010_ÌðdËú?ç_x0001_Ö_x0012_@³/@üñ_x000C_W1@¼_x0002_³ø_x0019_¾Ù?ÃS#_x0001_@|æ_x0001_ÒM@eK\¦Ê_x0017__x000F_@·Âd_x0016_Fµ @È&lt;6V¨ö? c¦¹rù?¸ð&gt;ã4Ò_x0017_@_x0004__x0006_°_x0014_ _x000E_£_x0003_@&amp;;Ð3_x0002_&amp;@_x000D_ì_x001E_/p_x000C_@eR½_x000D_Úê&gt;@¼áB]Ð_x001C_@_x0001_\Ï]%@.@ß_x0018_@^Ö­_x0005_¡²÷?©¦±¦jí?je\47@_x0019_@å_x0002__x0001_S¿!#@{°d_x000C_ù?z¨_x001D_X_x001F_@_x0014_ýìp¼?è_x001B_toã_x000D__x0017_@\aùKÚñ?ËÊhG_x0011_@f¯!Ïëö?rIg_x001E_áå-@¨,ëºLªæ?0Ü_x0015__x0006_^U&amp;@ÞõªÔ$'_x001D_@HeJà©£$@8ÕÜ³&gt;á?zÅp@0@¾çÆ¥mh#@ æëj/!@6ïÓ_qÖ?F_x0001_§­ÐKæ?T&amp;?2µ_x0015_ë?hç:½tk&amp;@_x0016_M8k_x0005_	_x0004_M@ãöêÑ[y_x0014_@Ö¼&amp;_x001E_ªé?¤ûåÊ!P1@l&amp;ä _x000B__x000F_%@¯_x0003_ ò?_x0002__x001E_HÕüå_x0007_@cXZÈ_x0015_2@ñrîüä_x0016_@£Q$ªC¡¢?_x0008_i9^_x0014_;@¬×ÑÂx÷_x0015_@}BÂ:@_x0010_P1òð?ÉzÅì¨6@¢è_x0013_§_x0019_@U4&lt;&amp;YH3@Ônü®³9@_x0004_ôH_þ&gt;@_x001F_Ð_x001E_rìÇ_x0003_@&amp;_x0001_%®_x0016_8@_x001B_aï½m«_x001A_@dÚ5_x0019_ÉÀ_x0016_@\¨uÍ¬_x0014_@,*s¬¢L@@â_x0019_;¾,C_x000E_@k_x001C_#YÉ"@öZ_x000D_Ä_x0017__x0005_;@¾_x001C_G© @_x0001_úq3X¤_x0006_@nEF_x0006__x0013_@_x0003_ÞÄ_x0010_@_x0003__x0007_9XKhpâ?&lt;EÌg &gt;@_x0008_JÇ5,'@J8©_x001B_Ã(@ö?¢ì«Wý?3TÂ_x0013_ì_x001A_@0ýiý5u%@´K13â_x0004_@\83jEÌ)@Ìx[üó?´fzSå_x0001__x0014_@ËcL~_x0011_¸+@_x0014_£_x0012_Îký?gî¼óí?Úý.ï]6@d»Öò-å(@_x000F_3!¨XÅ?ø_x000C__x0002_æºË?Ö­¨Áñ-_x0019_@|_x0005_¸ú)£_x0002_@ª4?µg4@_x0016_Ô_x001D_tg&lt;_x0011_@=_x0014_?*ã_x0017_@_x001C_ê_x0014_ÊNn2@§_x000D_éè%@ö_x000E_a_x0013_«ê?g×Æ_x0006_ùç_x0013_@@__x000D_Øh_x0005_@ÝaÅ#1ÿ&amp;@¸©_x0002_ü­_x0015_@Ñ¢½Â_x000B_@cOT@_x0003__x0004_ò_x001B_ @Qí7_x0006_E@ÐYÂÁüß	@ù¬Ö2¤.@@G_x001D_|Ñ7_x001A_@º`_x0014_«¸Ï	@4¢MéX:@j_x0015_Å!_x0005__x001E_@µ&amp;_x0016_Û_x000D_F@%¹¸É×2@-l¾ÏT$@²Yk°q.@f_x0012_ÝÇ_x001E_!@¸\f²_x0012_Á_x0011_@L_x001D__x001D_Dåý?*åßÛÍF@_x000C_%d_x0013_Î!@VpN_x0002_0@_x0015_§_x0006_í]_x000D_þ?÷ºr_x0012_^Â_x0016_@»«_x0002_"1@,)¨"&lt;_x001C_@¸_x0004_YYÔå_x0008_@ÎÝ`}Ü&amp;@8U`å°Æ_x001D_@ ü¼f/_x001A_@þÈ_x0001_õhc_x0010_@&gt;ÒÖQ_x0018_ß"@pUV:¬[_x000F_@tbh¬°­9@òª_x001D_n7@Þ_x0002_ws7ü,@_x0002__x0003_z_x0013_fóEÆà?_x0012_cyà9À0@s@Ü+¦2@át§]Ñ_x0017_@Ýæh8@_x0004__x0017_-é(_x0003_&amp;@ÇðÙb©#@_x0002_ï"ý:ÙÏ?\5%_x000C_hª_x0002_@jö8¹_x0014__x000B_@V7Ix @ÆþÐ_x0001__x0007_E@T_x000B__x000E_ö1_x0016_@3QþôZ_x000F_@_x0014_tÑMkx0@|7oó_x001B_@xYÐ¦-µ_x0003_@vm_¤_x0002_u7@Ä_x000B_ê}_x0004_&lt;@ÖsvìÐ,@$Ð±+@µ_x0019_îÀÚ$@8f«ª{Ü	@¸|P_x000C__x0004_!@¨_x0008__x000F_¡_x0012_þ?æ&gt;®q_x001C_@¼ç¨g¡1@dL_å¥ú?_x0002_g6%äÿ?¾w_x0016__x0016_T6@Â_x0014_&lt;*lêC@t¾_x0003__x0006_Ù_x001E_1@@4l&amp;_x0005_¬#@®f-k_x000B_}	@6_x000B_²w_x0003_`*@SAM¬å!@&amp;ÀÉý?ºY%Áø_x0016_@TÒ_x0017_.¶_x0015_@ï¢	¢ó?ÁÙwéæ&lt;/@'°±s{H_x0008_@A#*z­_x0017_@Ñ_x0010__x0001_¼ßØ7@&gt; 1Wx­B@ècÌ3ÁÑ"@@O¹[_x0001_#@N_x0008_³ß_x001F_éû?êwbB¯ÿ_x0012_@Ì§À_x0007_rZ_x001A_@`|9_x0005_¿ø$@õåÙabx#@®²QÊ#ä @ù°·f+@&gt;Ñ½Z_x0004_ï?H_x0011_)ý_x001D_@AðäG½@2@¸ogwàF4@:âcóÛ&lt;@_x000E_ðAA_x001D_@ðÛü_x0002__x0003_:@P=ô_x001F_]Í @NàÄ Q; @_x0001__x0002_)°PÇ7vÞ?ôë¯-_x0013_À1@·;Ãóðû?.HÿÜ»_x000C_@$Õ	Wû÷?ú»[@J½1@Dl¯ØÞ@@o~çCïIá?x_x0014__x0012_jIæ'@¸ôi_x0002_ËÃ-@¾'wt#@SP_x0002_ê·?1@òÜØ#¤H5@õÎì0_x0017_;@»Þ¡3,-ß?ÆH_x000D_6_x0011_,@Ê#P=/ê'@G_x0005_î}_x0005_@_x0001__x001D__x000D_a¤;@&lt;]#]¬¹!@_x0006__x000B_b©î_x000C__x0014_@h&lt;UÏ_x000F__x0014_@&lt;]Û+:@zVøCkØ_x0011_@÷Oðit(@_x000B_À)öÕtø?W_x0002_Xfé_+@''2Cñ?_x001C_Ð¾Ô²Þ?H­&lt;wú_x0018_ì?²Ð¡êÍ?z_x0001_¤*_x0004__x0005_/ðó?©_x0002_zùê?âRUÇçþ?Jö}º"@Ì_õ-ö2@ø_x0001_¦äî"@L_x0006__x001F_$@¤?Ä5Ð%_x0016_@¾_x0019_ì&amp;¯_x0019_@¦½¹ª_x0012__x0015_@"5rÆa·'@AÏ´®áø?¡CFY_x0003_B!@2¦-N!ÆC@#èçÛÇ×?_x001E_µÙá_x001B_}_x000F_@Zâ¾.kFD@Û_x0001_-_x001C_bû?L¨&gt;vË %@"ÂÏø8O_x0014_@Ê'E´/@_x001F_`ÁNqÄ7@`¿_x001D_Úi_x000C_@%ø±Ù_x0008_	@._x001D__x0015_·fÓ"@p)÷ñ_x001F__x0019_@$È5© @ºþ_x0014_VA!@Htcp_§_x001E_@9½`È_x0008_t_x001B_@,Mî@»*@ÆUMÉ=æÿ?_x0001__x0003_[Î+q¡.@öÑ³U_x0007__x0016_Ý?N_x0005_®Å_x0002_#_x0019_@å-±À?5@AíEr_x0012_@ÝR{b4_x0015_@bvÃüg-@_x0001_ _x001F__x0017_Y_x001E_@Å_x000D_»ï_x0019_É?V@PËÀ-_x001F_@ì8?b[++@r²Ó_x0007_À_x001B_@³!öÍ_x0002_Á_x0006_@´Izý_x0007_+1@_x0002_L_x0019_	ã?ìs_x0002_de_x001C_@ªd($0+@_x001A_à¾52@~Í4_x0006__x0016_@Ê¾~ãÎ3@_x0017_\$aÉþ$@F4j[%#_x001D_@æé&lt;Nösé?&gt;©ÿö,@_x000E__x0011__x0019_@Vöû?}{4a*_x0019_@$rXi]f$@¿»j}_x0011__x0004_@WRÐB&amp;@ %ß_x0014_d/@:-C£úò?o_x0013__x0007_d_x0002__x0004_i,0@hGl)_x001B_@Tc×Î/£ð?Ë_x000D_ÁÓ_x0005_«_x0006_@Ä©ÙtX-@¢n_x0013_Às_x0011_@@.{ê{c&lt;@_x0008_|_x001B_o¨_x001B_@:bõ_x0005_Ï_x000B_7@\µAJÙ2)@_x001D_1f--$@üuª_x0001_·³_x000C_@LF|Û2@ôÏQeá?_x000D_í3»\ @Ñ£_x0012_ {`ä?±ÔËÐnw_x0008_@È·÷ù #_x0003_@±_x0003_ _x0003_3@\_x0015_/Ø_x0018_°í?4ÕZ{)@qèÌ4÷?	äü¨ñn_x0013_@_x0015_|óv_x0012_@K#º/_x001C_}B@^ñ³ÙWü?Ès¼_x0017_0£ã?Ë_x0013_¯Ð 5'@Ý_x0001__x000B_	oF_x0012_@_x001A_Óù_x0005_`'@f×_x000F_W~kC@Ú'ÒÎ±Î1@_x0001__x0003_¯°_x000D_ÅØ @ÊK´;Wã?@Ò¨_x0004_8Y2@ÆR0_x000F_e-Ö?qßÊ`ä?ÀÝ_»_x0017_D_x000D_@Æ¬|_x0016__x0015_Ø'@_x0016_¢_x0007__x001F_$@¼S_x0010_{f%@È¶uõJ%@ÔU¥®_x0014_l_x0010_@H+ P!¿_x001D_@nBiLÄ_x001C_@£´´w_x0018_]8@._x0013_Q_x001A_@È_x0004_²ºß3@Ú­´¦_x001F_û?ï?K²ÁÀ_x0004_@¥6l÷4_x0019_;@vå!&lt;_x0003_3@Ú_å^_x0008_Ë_x0019_@(@CÇÓD@êNåÊ_x000C_@¢È_x0007_Y_x001B__x0006_1@ï9HûøÝ@@_x0005_A5Éý?y_x0003_AÕ$@j´}"_x0010_Tó?ñ_x001E_Ð]ïÛ?NÈt¡$@_x0001_F_x0010_uY_x0008_@Ì_x0002_Ú_x0010__x0001__x0003__x0012_e#@¯¥&amp;_x0005_¤Rð?(*]vþ2ö?.#_x001E_ø_x0019_S*@lÿË_x0016__x001C_@,_x0002__x0010_ÂÞ_x000F_@záÐÇ.Qù?qg6-_x0006_K_x0012_@ð_x0015_Quêd5@_x0006_y_x0001__x0002__x0016_4#@(ó&lt;@|_x000F_KF´_x0018_@0ÌK¤bU8@V@_x0014_ÊË.@æ/¥ú^_x001D_@ gYUõ_x001F_@d³ù»_x0016__x0019_@[òpª,3@H_x0006_Ä½_x001E_8@áh'p_x001A_À'@I 	ÊÅ&amp;@D_x0017_«rÊ#+@SU2y.E7@â!wa%5@O	sôA_x0015_@èçüv1;@0èîj+6ù?¿_x0006_ëZr"@_x0016_zþ/D%9@7p6_x0014_@zMPk0_x0016_@Ê¾_x001D_(¼_x0010_@_x0001__x0002_Ykæï_x0011_*à?Æý1ºõ#@_x001E__x000C_Y/Ì)@b.DÁn @_x0018__x000E__x0010_G1@ð¿ 4X£)@$gón|¸B@_x001B_¹9IÉ@@@ê·Üú\_x001D_@\_x001F_lì_x0010_ºõ?­_x0005_Zm_x0014_@ãÎó`j"@_x0004_§d_x0006_ +@ºÚøü%@_x0014_SØ8µ3@¤}÷N'ÍÃ?«µ°tCñ?eUî¶_x0017_A@pùKÇUÝ²?=¿ü _x001D_ð?Þæ_x0007_«ä_x0012_@ëÛÊ],0@Äöxò?y_x0013_Æ'ý$(@ï«yÊ_x0006_`_x001D_@°Ôp_x0010_ö_x0013_@pmµ(ù¥.@4ðG­3@Â¨½§d@@3£,/_x0010_@$b¦_x0005_¢zÀ?_x0018__x0015_$C_x0006__x000F_¤_x0004_@&amp;\Þ_x0019_@_x0005_Z×ö¸w=@¤ºI§_x0018_	@åª_x000B_'Å_x000B_@,_x001E__x0004_³m/@(Ö_x0016_7_x000E_@½è®B@(+ïê#4ð?ùTk-¨_x0012__x0003_@ÈK_x0007_uGt_x001F_@E_x0002_×²¾á?®~øQ_x0015__x0019_E@]Q-}%@n~øö._x0019_@%=ÖÖ¤¼7@0_x0001_vHÔ_x0008_@)t_x0007_*L_x001B_+@V×¤ùÃ/@_x0010_h&lt;/l«ÿ?(ÞÄ®_x0010_Î_x0011_@¾ùN\^"@±búq"h'@ú_x000C_×_x0010_.@ü¸uÎ,@N,OÅ³!.@KP#Ö7¹&lt;@`Àäf\)1@(ªË\Û@@	q°å_x000D_@3ÂU%4@ÄzþI_x0012_9_x0016_@_x0001__x0003_!ë¤5Ý_x000D_@_x0018_GtFj6@Õ{²du @~5±;Ù?_x0005_N8rì_x0005_@LE_x0013_Eª%_x0019_@îÈò9_x0002_9_x0012_@Ñôß'_x0011_2_x001F_@SÐÿ_x0008_íÚ?Ûç­Ò_x0002_3@E2hêDæ?pËg_x0010_±K0@àuË_x0011_®?@&lt;_x0001_î[®^=@¡úN1#@&gt;Ê_x001D_ $A&gt;@_x001C_x S~m9@¾ù_x0005_ØêÓß?¢£ÊD+@D*w.¦_x0014__x000F_@(0Ðv_x0010_I=@Gd_x0007_b§4@_x001F_9L×_x0006_@¦/«Sðà_x0004_@_x0008_ÍÑ£_x001F_¸%@Iß xÂ±_x000F_@Ø5ÛÖ=_x001B_2@F_x001A_W¶þ_x001D_@¤&amp;®þÆQ@s_x000E_}^¶¾.@_x0001__x000D__x0002_P»_x0001__x0003_@ c_x0001__x0005_¯¹'@9&gt;_x0015_$öøý?Ò_x0018_µWFC0@â_x0001_å_x001C_£ÈN@'àk$ÿ+@p_x0017__x0001_&gt;@`ºá°Ví?L_x0005_R_x0005_	D@ù?H{ã.@ü9W\RC_x001D_@²ÜE¬sf_x000B_@næ_x0005__x001E_¿í@@0o_x001F_¦;XÊ?CôÚåÈ½ç?öø_x0004_ôß_x001E_@r/ö}¼ò?à1y_x000C_	@({x_x000B__x0010_í&lt;@_x001A_iìäè?L§Ò_x0006_]¾0@ã_x0001_Ny7 @÷¥7aEO:@V¼;ÔS7_x0002_@ºÅcÊÝ_x0013_þ?rr}~º,@|êÙ-^_x0015_E@üÁäÜò2@àÀÓ_x0003__x000D_Ò?òàW&lt;$ðþ?º÷ÓØ§-@;Û.A !@_x0003_Ü_x0005_I_x001E_Ì_x0013_@_x0001__x0003_"¶à_x0016_5&amp;@n¦Zâ­_x0014_@_x0005_+_x0002_,@ë_x001A__x0019_qå­_x001B_@ÞØ[_x0014__x0003_:@±ãå»°n_x0019_@Ü_x000C_U-/1@ÛêâYb#@6q_x0016__x0019_%Á+@d+éíºwð?_x0001_Kã_x000D_ @Eyñ_x0002__x0010_@wçß_x001A_ÕÇ_x000E_@É1ÜÕ;$@Hõ_x000F_@Î_x001F_p¬á_x000F_5@r _x0003_¿Ãåü?¨_x000E_H_x0016_çì_x0008_@_x0012_P´ã!@Ü»}Ó.þ?ÿ|S»_x000F_A8@V_x001C_Ûÿ¿&gt;@3«Ñx_x001E_@¾íA~-_x0013_@_x0014_ìÌ3\_x0005_@¹É°ÑK¢&gt;@J&gt;z_x0015_øq+@ë¬_x0010_ñà?g²?þ_x0004_u_x0014_@_x0006_)&gt;%OÄ_x001D_@Þ_x0014_P_x001E__x0010_@ý-ß­_x0002__x000C_{­(@!ã$¶%@2?Í×ÔI@Ùåb_x0005_¤I_x0012_@Ì¡F_x0003_mã_x0019_@ÆÔLæ«ö?µ×$`y9_x001A_@¸é&gt;&lt;G=@ðèsêAx_x000B_@_x0015_IçT_x0017_$C@_x0003_B®k°'@ÿ_x000E_2-_Q@ðb_x001F_]&gt;÷?Qî_x0011_ºÛz_x001C_@_x0006_æ1_x0003_ÀK"@üâ¤¤4_x0004_ÿ?	Z	÷²_x001C_@)%3_x001E_Û_x0007_@3üÐNz]$@n_x001C_ç5_x000D__x001B_@_x0008__x0013_÷º_x0016_E÷?èCXTm1@«áÕXIÈ6@&amp;É{S4"@èÎÕ¢_x0003__x0015_@¾ªÅã¹_x0001_@PÓ_x000E_Qô.@Ðy,ãw{_x001A_@ÔJîÅ¤õ?ä³|dÝ_x001A_@_x0016_{Ö_x000D_qÕ8@R_x0012_Í-àý?_x0007__x0008_å}~g´_x0002_@¢_x0006__x0018_mùÃý?±Í_x0015_÷_x0010_@~*C_1@+íU©^5@xá8NÎ?®ÈÌ%_x001B_õ2@t-ã7B@¦¯_x000F_*§B@}ÅÌY_x0018_&lt;_x001B_@á-LêY0@he*Q[W_x0001_@úøt#_x001E_ßé?J-ìDK_x000E__x000F_@uú_x0016_TiY_x000D_@Ì¯_x0003_-_x001B_@Uä__x0016_F@ýÁt]$_x0007_@Ô_x0002_òDëò)@ý¸å®_x0014__x0004_@´4´»H(_x0008_@_x0016_[æÅø!á?_x001A_n8Pÿ?b}0ÊÂd2@0É½'J@«é«B0$@S_x0005_~´&amp;¦_x0014_@z_x000D_L'@p£­!C@4s_x0018_A¨Ñú?¿(^ðW#@n&gt;_x0001__x0002_¦å @ËY_x0007_å_x0015_Þ_x0014_@"!g2_x0019__x0005_@@KYäv'æ_x0012_@¾¯6_x0008_$'@M; w?ÀmÃRS)@ê£¦z_x001B_#@amNÑ'"@·Dß_x000E_û'@Jß"J+@@ñn_x000E_½3@Òq	´U;"@rÅ¦/ùÇ?_x000C_Lc_x001B_]J_x000B_@Ã'õÁf*4@[É§C0@|Êþ_x0014_RÄ(@«_x001F_pl³_x0001_@2á_x001F_L_x001A__x001D_@t{å_x0013_*.@KØ#â_x0012_Åâ?´ã:1E@[8_x0014_ôû_x0016_@ºÑjj@@"ÜT-tÖæ?_x0016__x000E_E_x0011__x000C_6@üÁm¸[î?n_x0004_äX	@_x0006_Nó¥9@_x000B_eÝôp~_x000F_@©fÜuAË!@_x0001__x0002_w	8ÎÅ_x001E_ü?TaWßu_x001F_@_x001D_{PWA&amp;@2Xÿ¼Sï?ãÈï_x001F_7"@¦_x001B_Âý_x0013_Å9@Xì)Ç_x0014_$_x0008_@_ä¬_x001A_ã_x0012_@]ü%+ÝD@._x0007_VGwö$@_x0019_gÁ»O)@ÌS_x0012_:àº&amp;@¬`_Bù_x0011_@_x0016_ú_x0015_@_x001A_Y_x0001_@±/Ñó*9@ýð{¾?ör_x0015_÷_x000D__x0002_@¤Í©_x0016_$1@¡¬¡eöC5@áÚ_x001B_W(@úZÁ¶b@;@H=Þ-D_x001B_3@$ZdO°_x001D_@ì_x001B_ó@gi.@_x000F__x001D_cýýó7@Jí«¦éêQ@ìzÉþ_x0019_-@©_x001B__x000F_WT_x000C_@DâD_x0010_Ð]_x001D_@Æ_x0012_)ð/ø?å³àlñã_x0007_@@{u_x0004__x0006_öè?xHßET_x0019_@ùêÌè_x0005__x0014_@ãZ¦@ú?S£+)»!@·eÒb_x0016__x000F_@×Ï_x000B_&amp;@J==bC"_x0014_@ 	¾_x0003__x0016_7@Ï¼8T_x0012__x000D_@üÆë&amp;p" @8Ð_x0003__x0004_þ @ñíJÒ?@§}_x0011_w_x0019_@v¨ã}HB_x001E_@hk" O_x0018_@­S_F(Î4@_x001E__x0004_ùËIcà?r_x0002_L[_x000E_	@_x0018__x0017_]MÁR_x0018_@Æ_x0001_ßH&gt;î'@ìKº_x001E_Y¥ì? _x0018_û¤_x0007_-@%.Íë._x0019_@pÅà!v®_x0011_@µ@¶¢¼É?ÃjK¬³_x0015_@n`=?8A6@òz\Ü¦?²Ú^H4þ_x0016_@¹TËÉ#¿#@ß¡As&gt;Ë_x001D_@_x0004__x0006_äç+5!1@tFÎó_x0003_0_x0015_@`·Õ¿·_x001F_@æÍé_x0007_®_x0002_@l_x0017_YA_x001D_-@|µÖàP1ç?í1øIM@_x001F_0_x0002_ò&amp;@7±_x0013__x0002_¢$@@pZ]¿*@ÌáïÙ$»&lt;@ß+_x000C_ZÝ_x000C_"@Ø_x0002_M5t$ý?S³¼?_x001A__x0005_A@ôÝÝó×(@.~|,|5@t z¥B@hQc/ @Îg@_x0004_&amp;y;@ÜHõv(_x001A_@¨¬AÛ*Ã_x001A_@îëÝw¸ÏB@ËôÁ&lt;,@ÞN³Éi#@_x0015_±ÁÕ[_x0014_@óÝØ´rä?¨wú_x0016_O=_x0003_@µ£_x0010__x0001_U_x000B_@cfWSÎ~_x0017_@n-Õ&gt;_x0001_@[y_x001C_aõ?ÈU!y_x0001__x0008_Ãl+@Ü+_x0007__x0015_5Î$@_x001A_|¬kÄ_x0006_2@þ|ËÇÆ_x000E_@_x0018_­j5s0@\&gt;ïî_x0002_X©?p÷¹lÝ"@_x001F_WÖ_x0019_×0@¬§_x0003_b¿ü_x0002_@°à&lt;¼÷,B@´k[¼6_x0006__x0019_@.ÎAþ$@H²çÝñ_x001B__x001A_@r^F_x001A_ÐC@@ÜÐ_x000C_æÌªÔ?_x001F_"ê'þ?_x001F_Ý«Ø	P9@°$]¥¿¡?Æ`?_x001C_hÓ&gt;@_x0008_ÇÎn_x001C_Ï?½L,/Ä_x0005_9@_x0015_^_x0003__x0013_ÿú?_x0001_¹4#·Ä:@¯ûNU'@T³Ü¿[ò?_x0004_¿_x0013_ _x0016_@ï_x001B_÷}*P6@zöÊ2H*;@"_x0006_$_x0019_S¦?é«Ò«Á3@µóC_x001B_@LJoÊ?_x0001__x0005_^Ða²W.@_x0002_þFÀß-@²_x0016_µpù?Úm¬¦ô?úá_x000E_ç7Où?îX,_x0005_ä¦1@eKÝ_x0013_"@_x0018_t°í?¬_x0015_b_x0006_¬_x001B_@_x001A_øÀÚO)@ÔZ³_x0016_çÂ_x0012_@A[TîÕ#_x000B_@6&amp;-ª@_x000F_@ÅóN»	L!@¢**h-_x0011_@0ã_x0005_°»Ç @´_x0004__x0006_l@@åÔ)+ý¢*@A °Î:}_x0010_@&lt;wð}&lt;@þ°öí¾_x000B__x001D_@æBÕ_x001B_àºA@Bw_x0019_â+n9@_x0018_Ñ#&gt;§_x0008_.@tÑÞÕC¯ñ?¹_x0011_V=¸+@_x0006_z1JC¸_x0008_@Fð8ì§Ü_x0013_@ù^~`Ý¢"@f_x0006__x0003_ý_x0004_@8óÏ½Ï8@h¬¹c_x0001__x0005_Ôö @B«sÕË_x0014__x0007_@ÇLüÊ·g$@_x0008_ùÅÊ.:I@àìóÉí)@¼R¿_x000E_J$@3YéoÌ_x001E_$@AkhC@±_x0004_ykÂ­Ã?jRCÆ451@åIm~a0Ò?ÒÂ_x001A_H «_x0008_@ÖÉ	?Þ-@6°äJ±_x0003_@j0cs.x,@Ül_x000F_õ=h2@ _x0016_§S8_x0011_@ÕUW=/ûB@Å6_x0012__Ò$@»L³ä?_&gt;k%%°_x0015_@Ôum£¥6@`3ó¥DA@è¶á_x0002_$0@Öj±å;ÿ2@(&lt;ÝcE8*@g¾:B@_x0017_?Øn_x0015_P@_x001A_é&amp;ÄË?àÑZ{«X:@¸_x000B_Hc²_x0002_Ã?·y¼zð_x0018_@_x0002__x0003_ß8G#Óõ?$_x0019_U$rO$@c!;ÁÇ?x_x0014_W­¶Vè?ÞÂ´R4;_x0016_@ìá&gt;ì°F_x0013_@Êà©þÁ_x0016_-@it_x0013_½Ö_x001A_@¤P x_x0001_ô?_¢`_x0007__x0005_ -@]´ßz3_x0011__x001C_@¢Éu:_x0006_@è¥¬)°/@íBÅb@6@¯ÙÐv_x001C_32@_x0003_?[_x0001_@657_x0016_@s_x0005__x001C_þð?Ö¥å?Â¤'@ ñ¾Ó^_x001E_@SL)9¡1,@FËóè_x0010__&gt;@æJ4dÕ_x0012_@¯¦þ_x0011_ÛÞô?äª&gt;Ù_x0014_%@:½5Pæ®'@&gt;þgzX_x0018_@ñãÒ_x000F__x0008_` @À¦_x0002_Å_x001D__x0018_@»Äò_x0018_Fµ7@ú@Ö@y_x001E_@;z_x001F__x0003__x0006_]`Ó?ô³¦ú_x0006__x0002_@ô,¤_x0010_£_x0019__x0011_@6gÚ&lt;6@F¬÷êVí_x001E_@T_x0012_ B?_x001C_@î_x000C_"»û-@ØÒ`_x001D_ãD@_x0019_¼_x0001_c9å?XTl&lt;RK@_x001A_¬}»C_x000E_@]_x001C_¿_x0018_ûñ;@d~Z­ò?dô_x0015_vÃ&gt;M@×¹_x000F_(._x000C__x0001_@Æ_x000B_Â&gt;@0²÷òµqÓ?}_x0019_ëÓ,@L Xôfä_x000C_@`_x0010_£_x000D_Èé?¶Ö%ôUí0@Æ7êæ_x0011_e*@Zß5Á_x0008_2,@_x001A_ô_x000B_«ÞÝ @Ò÷½_x001D_°_x0012_@ffi²ÄÏ.@_x000D__x0005_ µn A@ø£Ö°î¿õ?Y\_x0016_"éÚ?&amp;Ø$N_x0008_l3@_x0003_:¹ÄRc_x0004_@Z»nL×î_x0001_@_x0003__x0004_æq"5Ì_x000C_@_x0019_Áç:°1@|#_x001C_y×g_x0004_@_x001A_JÂ_x000E_'@ Ó_x0016_¯1{5@&lt;"M×_x0003_@_x0017_®Ïº:Z5@mÂVêj¯:@._x0002__x000E_ú¶$@ª_x000C_²ï83@àEJ[Z5@dm8ÚuéÖ?21×Thoõ?÷ôlHÒ\0@¯M~6_x0015_@©Eö(%@_x001D_Å¦¤_x0001__x0011_5@Ob)_x000F_28@_x0011_d_x0007_Ñõ?`Yiï;@Ç³6=8J5@ðmÕ¡I_x0018_@DIð/[r$@ ´ÊÔx$_x0015_@JCÔ(ÞV3@_x0018_]Z½G3ÿ?UÆ9f_x0004_@¬õGw®%@³°Ë»w_x0008_@rÑ§]Ó-@&amp;äèÄË_x001C__x0008_@¸ËQ_x0003__x0006_´%_x000D_@}ý,ó&amp;ï&amp;@¨Â&amp;_x0004__x0001_@_x001B_«$µ6¦á?pLã×Õ_x001F_@Ø;ÌÄ^^%@6«ó9U_x0006_,@_x0012_­ Å§ô?_x001D_Ër_x000E_g_x000D_@_x001E_,_x0011_¦®j1@5¼_x001B_³±ù_x0008_@tnY[_x0002_°&amp;@7'o&lt;_x001E_ò?ç)_x001C_Qcö @ MÏàÙÞ?kÒëíá0@µe'¨1@!«ü/a_x000F_@äÃMý_x0004_u"@u³_x0013_0{&amp;@ÁfY0@îGóq¸é×?Æ°¯ Nh0@ÖZ'~~ @³Ö_x000B_p«3@¸_x0012_~oò+_x0016_@Ü5_x0005_næL_x0008_@é_x0001_	fê_x000D_@6¯ã_x0017_i;"@_x0002_Uí G2@¬Í]oDD@"]×)µÂ?_x0005__x0008_¥ü_x0005_}R_x0008__x000D_@ð_x0004_¾ÕÿÞQ@õØyM8_x0001_@_x000D_Ïò_x0014_Zì_x000D_@Â_x000C_í6±Ê2@²ÿ`_x001D_@òÝ!ü/@Àã·KHÕ1@ÆÎ_x001D_¦_x0006_,@n´ÒTÜùB@«Kjp³ô?.&amp;õY_x001E_@¾_x0005_ÕRL6@ðæ»_x000D_·¢_x0019_@·_x0016__x0008_î.%@#mç¶_x001C_M@_x0003_ñ_x0005_ß_x001D_3@|ÄQDp/@8`_x0017__x001A_FåÝ?à±a©­0@¨p_x0013_s*@ä_x0017_`_x0007__x000D_@*ÂÎ3:ñ? Ø®jÎè?.÷âï°%@_x0014__x0002_î_x000E_»_x0016_û?+Ú|Þ_x000C_|ß?Ã:H_x001D__x0013_@Zk_¡_x0014_ _x0019_@wÿ_x000C_¬¹_x0001_@þa7%@K³Èë_x0001__x0003__x0011_Ü7@¢_x0015__x000B_É¹$2@´_x0019__x0007____x0010__x0004_@È_x000F_­|&gt;_x0017__x0008_@	_x0013_ÌZ¾`3@_x0018_-tïî_x000F__x001B_@Ï:I_x0016_ª_x001D_@â_x0013__x0014_Àj0@¦cy_x000B_Z_x001C__x001F_@°a_x0002_B_x0011_@hÆU_x0015_C_x001B_@2my=_x000B_!@_x0002__x0016_jtµ'@ìåÔ8éó_x001E_@_x0018_'Æ-4@ ¢6ÇXÁ$@Ð¾)g¥?@ç_x0002_8&gt;ùñ×?££#¨[_x000F_C@OË\:;#@Ae@Yï¬?&gt;ç«_x001C_ºì:@È:·dý _x0006_@\Qû×_x0013_ç7@¿©­,H_x0005_@£[_x0017__x0014_	@fBKµ0@¢_x0008_'0'@QYêC-@æÄ¿âÌ%@Â¤A­Ùû?N_x000E_¬h²_x0017_&lt;@_x0003__x0004_ÌÉsÆ_$@®\cTON8@&lt;_x0017_-2¬0@ëYÛ¸|Âê?Ô_x001B_ô×n_x000F__x0016_@Æ-CÀÐ_x0001_S@?N_x000B_ÕL)@¹à'¹_x001A_@_x001A_Q`¾Cï?¹ìÛ_x000E_Ãè=@¸Öß¢wø?+Ét4D_x0011_@Wf_x000C_Öà"@)_x0010_õ×±áÝ?{sjæNÔ_x0001_@m²Mö_x0010_õ?Ø_x0006_¢æÇØ+@_x0012__x0019_¸¶ÚÆ @nõú`^ª?@t\©_x000B_ø"@a_x0003_b_x0012_6@ffk·ù_x0018__x0001_@$~ú&gt;]È @hlxqdà?5¬Ïjêõ?Ý´_x000D_s_x0003_@_x001A__x0004_·ï_x0017_ù+@f_x0010_Ñùü_x000E_@åÂïH_x0012_i_x0016_@ÔJ&amp;¿_x0002_òA@³%ÐoÝB@Ò(Ï_x0014__x0002__x0005_A@kÆ¨Üïa7@½§ªò_x000F__x0012__x0010_@P5¹¶þ!â?P`j³V4@þ_x0006_÷ë\×_x0004_@ÔEá~_x0018_æ?nrÊÑY,@_x001B__x001C_`ík_x0012_@_x000F__x0004__x0008_ªó5@_x0007_-kD@ÊLkCé_x000D_@8¥ú_x0012_\JB@C0¹¯92@ÌZ[°M_x0003_@zYY_x001E_ëdá?`-òÙ_x0019_òF@+ÄÕ·?@cJýöÛ93@9b»ð@_x001E_@h=«:_x001E_@îõí¥&gt;"@r}Wºg_x0015_@R_x0012_\Aù­_x001E_@¸må¹kì$@_x0019_ÏÛa_x001A_=@0Õ_x001C_ÄVó?Ü¢_x0011_7ãB_x0011_@v¡m5T_x000C_@Ð_x001F_Ö¡éô0@ö?EÝ_x0001_8@ý¼s'÷à_x001A_@_x0005__x0006__x0005_é[56@§£_x0016_&amp;_x0011_@Ã_x000F_-ìTp'@ç²Õ£ÉRû?ÖB	_x0002_ù¹#@·l),Â)@rfË´ì_x0008_@ÜÕ_x0004_MB@ÿî7_x001B_X_x0018_"@SÏhá_x0001_=@Õ_x0007_Zñ_x0002_@µ;ñ_x001A_,[4@f}Á_x0008__x0005_j_x0015_@	=M#x_x0003_@g_x001B_­7¸n @3RÍ_x000B_KgD@ò½ïÓÜ?@!Bekt_x001C_@j_x0005_2m_x0006_0@_x0014_íØFo+@à_x001E_m_x000F_GÀv?~ [|¶W,@x_x0006_*u1çü?ºþJ&gt;ìK.@æïË­_x000B_@ (J_x0005_×\Â?^;Ç¥ã;@¨±Ñ¨F5@d5_x001F_ñàî?ÎÌbaì_x0001__x0002_@_x0006_^ãåº1_x001D_@¡ß_x0001__x0003_3|$@Òw&lt;ÈÝ½0@B'òHj¶1@IgÁ¢_x0017__x0019__x0014_@ØhûÅ_x001F_ú? é¦aT_x0004_&amp;@8wGåkò	@_x001E_Ë¸¯Ãñ?¹íÙÂAø?p¤_x0007_;?2?@^/4à5í?´}ØK	4_x001D_@ÈÒúý·÷_x0011_@ÔÐ2Ìz_x0008_@zà*ò¤_x0012_@NÖ_x001A_,DÙý?ÁÞ_x000F_Â_x001F_$P@âÂ©Ô'Ý9@#-í²_Ø_x001C_@{B_x0019__x0013_ý?_x0014_ÓÇÊÐ_x001B_@ù=Ó(s¦_x000C_@\Îz«_x001A_@:×8úý_x0005_@ÿM]î(_x0002_@n_x0011__x0016_ôæA@²¸_x0008_+(@Iç_x000F_î1Ð#@b_x000B_S²=@fùöì]»Ö?)_x0012_êcûú1@2Ó_x001A_y3@_x0006__x0007_É ê$_x0017_=1@ªl6Û;õ2@¬§Ï !_x0010_ñ?J«_x0010_5¢aÜ?_x0002_âmHzñ_x0003_@ÜF7¦R_x0007__x0019_@Ð_x0013_áµ-@`bÂH_x0017_'9@VËLyÀ_x0016_@ø¸Ì²Æ_x0014_@_x001E_[#Ç®¯_x001E_@vÚr©8ù?pFY+_x000E_¢_x0014_@R"Ã&lt;÷|%@ºÐ#Tc£_x0018_@²çËLÛ_x0014_@m_x0015_þ7uh_x0016_@x&amp;Ù_x0016_Y0_x0001_@_x000B_ÌdC-@hó¼V#B@»ìLQ__x0005_&lt;@¾{¤_x0010_&amp;@e½ÿ_x0018_Ç7@R÷j2ôr?qS­Hg;(@Jì÷à«_x0013_õ?¨Ù_x001C_á_x0004_ø!@0_x0008_ü¦ÀÓ_x001F_@Ði¯Ñ#³)@_x000D_Ð¼z=@¥ºýgÖ_x0015_@àÝT	_x000B_æ¸_x0018_@K{_x0006_'ÍØ_x0001_@Ã`Q¸_x000C_@(Àg:Â*_x000E_@aYf(3@_x000C_õRÓºA@ÌÜ×X_x001D_@Q	Cò¿94@ïµ3 e__x0002_@_x0019_¢_x0001_C¼¶=@5P$í«Ä_x001C_@VêÁ?ß`K@_x0015__x0007_aû-×_x0004_@¥ùe¬wÆ?_x0005_	hLx:_x0016_@®^ÑW(_x0015_@_x0002_ð¤Ü^.@¹"æcE_x0004_@_x0001_çÝÜ5_x0008_@ä_x000D_×'/kB@Ar&gt;_x000E_C7@_x000E_3_x0010_Rùã_x0018_@þþÛÚDÌ	@ÞNù²F@ ±ðbX,_x0016_@§+«Ç"@ê&gt;&gt;]*7@Ê_x000C_Mé5ë:@bÑ_x001A_9Ü_x0003_@2Vz/Y_x0011_#@zÈ¼Â"@_x001D_¹Ð3!2@_x0001__x0003_b;ÀÔ%Ú_x001C_@,\_x0008_wÀü?(îíâ_x000D_¡_x0011_@ýèR_x0002_Þ_x0014_@&lt;¦ì`¸0@t"\p¯Ã0@¨ÖÉ°Î_x0011_@TG¹Wp8@òûÒ:@åã_x0017_d(@/Ç$f¤BF@°_x000B_ZZ6Ú0@ÐxÌo_x0016_1@y_x000B_§&lt;À}å?:¯_x0017_9¹N@»5_x000B_0:@@_ÄôQ_x0013_E2@ô_x0018_ÕýK_x0010_@äY¾­_x0013_w_x0012_@Åïo®¹@@òùù~â_x0008_9@0m9§?(@/§¨h´#@l°leý³_x000F_@¢3_x001C_ó^4@td&gt;Pô¤_x0019_@ö5aÇüÌ_x0016_@P	ób&amp;@ ,zT_x000D_+@ähé_x0014__x0019_õ?O(%Çº1@ôm1_x0002__x0004_tIJ@_x000E__x0015_ìÚóÃ*@³0;/5@0V§opô:@Àªð%N_x0003_+@ü6dwb+@1&amp;x_x0011_Nú? _x000C_Á_x0003_"V?@_yþ¬ú?²N¬áä_x001F__x001F_@ªz·	_x0011_î_x0016_@t_x000E_Mò '@@?ZäV½_x000D_@«)CxåT:@uÎ[ÿ_x001A_4ô?UeØ)@Ý0m_x0005__x0012_@.úÃæD:%@ãÒDpc8@5è@ÍhC@70^¼ÛÜ_x000F_@rì:e_x0013_@¢w,¦yµ_x001A_@°r_x000F_i¿_x000C_è?_x0001__x0019_LÅ~Ä @_x0006_ç°mó=ð?ø¤&amp;=âk_x000D_@Rö=D_x0013_@K­ª_x000F__x0003_@Oa_x001A_NÛ_x0018_@F|_x0003_ný_x001A_@_x0002_ y/J}_x0018_@_x0001__x0002_Ú£³_x001C_ûß8@&gt;_x000D_ó¤U_x001A_@_x0001__x0001__x0001__x0001__x0001__x0001_X@^ÁqO_x0004_9@.é}õÊML@ÜÄ)1$_x000B_@p_x0016_Cüð4@æ;2Z¼Ê_x0019_@_x0014_&gt;ie_x000B_@#1m_x0007__x0011_¤_x001E_@6qhN÷.@ÊH¯ðÑ4@Ú7Lwu7@S5î¤_x0011_@\.2èM&lt;_x0017_@Êòó¢eè_x001B_@óñG/G@î_x0002_ÀI¡Å?_x0015__x0002__x0015_/EÅ5@©·Þ¸4C@8_jÍc_x000D_*@_x000F__x0003_;nê_x0006_Ã?ÃÉp®òý#@¾_x0004_Ì:½1@xÃàr7@ãtEC­Ó?`îùr@@{_x0016_Õ±_x0011_(_x0015_@ò¹¼ÒR_x0012_"@8ý	_x001C_ç_x001B_@º§îi_x0008_@_x001C__x0017_#_x0007__x0003__x0005_­Ë_x0008_@Çùh_x001B_Å5@KU!¹o,7@ ¾õâ1ù?_x001C_ìF_x0019_ @Ý_x000B__x001F_7@kl_x001B_Øl_x0015_@A8_x0015_$õ?._x000D_±«{#@üh3VT_x0003_@_x0010_AÎ_x0008_Ù[7@^ûðï¾+@Á«­F_x001F_ý.@FQPBù?, E¡$A@È¼'R_x0019_"@_x0004_Ö_x0018_DV¼Û?_x0006_q_x0008_PS;ñ?WÎ_x0007_"kK_x0006_@Òí§ÁùÛ&amp;@Ìç_x0001__x0001_cÿ?ùµ~@Yì8@d®1æ_x0002_3@ôaÝóÓ_x0005_@_x0008_W¹ã!(@=_x0006_¹EÊ;·?K¿ k_x001B_2@Í_x0002_Ý¤ÓÛÔ?h,&gt;Åö1@UnLz^#@:Ã_x001C_&gt;µ4@VM#\¾Ñ?_x0003__x0005_4ñ8A_x0006_@bÁ_x0015_Ô§#@rI_x001E_ïôr9@Ô_x000D__x0005_÷Ü?ùäúlÃ_x001F_@¯är_x0019_õ0@&amp;Æ_x0014_ 3._x0006_@²_x0011_¿_x0016_:Zò?tÊm_x0002_Õ7@q_x001D_=Ã_x000E_Äÿ?È)GÓàq_x001C_@Yk(kÖ"@_x0017_c²á_x0017_ç_x0011_@\y©f_x0011_M @æâ7\+,@~y:K_x0002_@,Ngy8;_x0011_@â½ÃB¯(@xf_x000E_Ï&lt;uW@©__x0018_Ð+_x0002_@ë_x000F_3¯Ý_x0010__x0003_@_x001C_Ü_x0015_&lt;ùà?©CÃ_x0003_A@9)axé_x0001_@¦Ë`I_x001B_@y_x0004_¼Ê/õ.@éÐO9@&amp;_x001B_ÒÙú%@C_x0013_Rl_x0015__x0005_@áxÃu'&amp;@â­Ä_x0017_1è2@$2_x0002__x0008_}!@ú@ÎUh_x0018_@Pdñ*·G@@_x001C_±á_x0004__x0003_~A@Ò&gt;Á¹_x0007_@ðöbqXL*@@_x0019_¯_x0016_¾_x0019_@ðTrÞ1_x001D_@$wÅ4@_x000B_F=ó8ìF@«É¼_x000F_{6@gS¾ßð'@jªµ¾Kà?Úh-d*@:|Å¤p´_x000C_@Ù"Û61¹)@¿Â_x0002__x0012_x/_x0017_@Dü_x0015_{(1@¡ü$@²_x0004_¥/Û;@¶AÎåªÃð?|ÊV#äo.@_x0012_di^°_x0016_@_x0013_®_x001C_ÜR5@:ÏÀ«_x000C_ÍG@_x001E__x000E__x0005_ÒÊ0@_x0012_T}]_x000E_#@ #_x0006_Y´æå?´A¥P"ü_x001B_@_x0001_Ýxåj_x0015_@_x0015__x0008_À_x0001_@ü6-_x0019_&amp;@_x0001__x0008_²º_x0003_¥Z_x001D_@ _x001A__x001E_¿Óãü?ì_x001A_ÖêÆ°/@à9èªji#@"4ÑbZÂ_x0002_@=&gt;_x000B_òoÙ?Î»'Ämç?_x0010_$ÓÒd._x000E_@&amp;ç6vj=@DìW¹8Y4@däù_x000C_2o#@&amp;Æ_x0001_í_x0016_¸_x0010_@ô±/_x0005_º/@.¿ýÊ_x0016_"@ð¦®}%@Ü-8Fkë_x0013_@¥_x001F_aÍãu_x001C_@_x000C_¤ð_x0004_ä_x001E_@ß3_x000C_R5@í_x0006_h'ú_x0019_@D`ðÃ+Ô#@ X"_x0007_%6@÷Þí}Á«5@Eÿb6_x001C_@h!ê_x0015_î_x001A_æ?MâçûI&gt;&lt;@&amp;7¶Tõó?¬À÷ÚÐ:@Ì¿_x0017_!"@vCØo:ò?_x0016_åX_x0013_ *_x0016_@tÉ8_x0001__x0005__x0016_"_x0006_@²hÌe¡;@UþVt%_x000E__x0010_@&gt;9÷¨_x001D_@&amp;gMÜ|_x0010__x001A_@_x001D_hèbdý_x001E_@o&lt;_x0016_Ö^;_x0011_@4n{ºm_x001F_@eBxÏ_x000F_1@_x000E_jÖI_x000C_@Óy ÏÓÇ@@²Î_x0016__x000B_/@ÚT&amp;,_x000F_&gt;@K_x0017__x0004_K]_x001B_@_x0007_J{Ý_x0017_'@yç_x0005_Èz¸_x0005_@T_x0003_YcB1@(èü_x0015_V`:@_x0008_¶«Üî5@®sNgç _x001A_@_x0004_5º"_x000D__x001C_@ÝÃÔË_x0001__x0012_@Ã:'_x0011_@v_x001B_¢_x0012__x0011_G_x0013_@ôÚj³3@Á:tJ"_x0001__x0012_@ÍV·6¼_x001E_@ñwØ_x0019_ü_x0002_@B0¾D®_x0019_=@Ùáå_x0014_÷?Üú_x0007_Ð[_x0010_@æ"TdiÈ/@_x0005__x0008_Äl"/_x001F_Â(@Tµ_x0015_RÏ+@ÏkÏ°ý_x0001__x0005_@#_x0006_ã[ëA@6Zb_!@­k~ 9÷(@HN=O¦1@(hDóó¯¨?ë¯@_x0010_Æ_x0008_@ú±K_x0005_«N%@"n&lt;j¹ÀÜ?T_x0006_lµÒ9@ÊÎ%í¼%@_x000E_UdG_x0013_!@Í^_x0003_"h!@_x001E__x0005_û_x0001__x0003__x0008_@_x0013_4K.#@`_x001E_ÆZ,_x000B_@ÓR#[îÃ_x0016_@e¢uÑ_x0006_3@1JK¶Ý_x0018_ý?²=.ì_x0012__x0006_@RÏÙÂ×?Vké_x0010__x001E_@_x0004_Ý5³_x0001_:@V~#_x000E_y4@î¹æ_x0007_'@_x0002_8Q_x0001_È+@ZFû,nûT@ÄxrÔk¹_x0018_@µè¹øh_x000E_6@èÀß_x0004_	"D+@â(g¿'ö?y«ã5@¤bzh_x001D_@"¬,_x0006_@áwË]ßk%@¬Ì¾AIÖ_x000F_@bVû_x0006_ù$Û?®_x0005_ç¼Ú_x0017_@_x0012_F_x0018_^&amp;s2@^_Ç)O_x0010_@	ÝÆ?Ó?P_x0006_éµý0@µ_x0012__x001B_L_x000E_]6@ó_x001F_ëî_x0007_3@9_x0012_(ÞÐ_x0007_@ße_x0002_½Û×?B_x000F_Y©æU_x0007_@Ø[b6y_x001F_@¬1Ýî_x0010_ù_x000C_@_x0017_ÇýM{%@Ð1èÀ_x000C_@Êó¼'·¹?@_x0016_hfÂ_x001A__x000B__x0005_@:®_x001E_ßé¶8@òý_x000E_Æ2Ì5@ û³9t_x001C_@_x000C_?_x001C_$ë(@{©_x0003__x001A_KÕõ?äã^ÑG£_x0001_@li¿ÿ$Á_x0008_@\&amp;_x0007__x0013_§Há?_x0001__x0004_¢¸M_x001A__x0010_2@¤_x0012_×ß\ø?åO_x001D_Õß&gt;_x000D_@(¼Ì_x0004_Eäö?Ô(¢¥0@_x000F_Ã_x0006_.0@ùÙón´_x0019_ñ?'0Î«L+@_x0005_'kLî?_x0010_yäW¥ó&amp;@Î_x0013_%Å3_x001E_@¦ö³_x0001_K8@.%W[iô?_x0007_k$d]_x0015_0@èz${»&lt;_x0006_@{áã)Ò·_x001A_@;³`9_x001C__x001E_ì?v_x0005_ÁÄd×$@õÝÖ»]b_x0016_@ø¿;~ã/_x0003_@Y_x0004_'=8e9@Ø_x0011_N75_x0005_@ÊâÇY&lt;@ªäÚpU"@î_öÐ¬_x000C_@»_x001A__x0019_7_x0015__x0002_@w_x000D_pÖeÕ"@øy©}õ;@f°0ù)@¼_x0013_]	_x000E__x000F_"@ú[_x000B_ËË_x0015_@úß±Ð_x0002__x0003__7&amp;@?_x001D_Za|_x0005_8@&amp;7³,Â_x001E__x0019_@ótâÈ§Ä!@¼.ÐÉñ_x0014_@^i_x0012_&lt;&gt;æ-@&gt;*¡YÜÌ9@èfU[Qb!@J¢¨_x0008_¥Ðß?V{=@®ÒZvJï_x0018_@«Øt;0@_x000B_÷$)tú?&lt;an_x000D_o9@&gt;&amp;1ø¦@@ëW3cRÍ+@Ü*Çµ_x0010_@ÛëäjÛ!C@_x0013_µÃL.@RS¯¯Dó?Ü_x0019_&lt;_x000B_sd_x0002_@_x0002_&lt;óZ'@JØ_x0015__x0001_»³C@_x0012__x000B__x001A_ßyc(@ô(_x0011_$ûp @÷_x0005_¿¨te&amp;@®5uí)B@@_x0008__x0014_PÈ_x0005__x000B_@þë@D{0@&amp;ºËp¹«@@¨´k¯¦ù?ôó6Î¦Â/@_x0001__x000C__x0012_ÕêwK @_x0004_Ä_x001E_[	O@¹Þ]}õö?Û¢·e´_A@'5uÒd1@Z¿_x0013_åV_x0002_@þ$_x001E_6|²C@Dôõaop&amp;@°úýJ_x0014_@"ÀÑàMÉ?@©sÒ:_x0005_÷?_x0008_Ëíõ__x0013_@_x0003_[&gt;Èû?1_x000F_~CÏ\!@P_x0016___x001D_¤ö?´á_x0015_?òÇ,@*_x0004_¢nkc2@Ö:c×9@T¥ê_x0007__x0001_@¾?_x001F__x0012_ðy_x0014_@ôÔÝÁ_x001B_@ÇìJN«ì&amp;@Ï%îJã4@dÈVo_x0014_34@þ_x000C_àØ®Ý_x000B_@)ë_x0010__x0011_@øÞkþ½C@zÞ£âóa$@èfÁã&amp;G@«_x0006_È_x0015_È#@U¢Ò_x0016_Z0@/È%_x0003__x0006__x001B_Éð?ºab1_x001B_@þ§s_x000D__x0002__x0018_@_x000E_ºP_x000E__x0005_!@\U»s_x0016_@M_x000F_	 ¹#@_x0007_Àa,Oé6@wÔ¸g_x0018_)_x0005_@R¸*èN)@Lé}S#@Ý¥K°_x0004_A_x001D_@Q_x0015_jÄì'4@âÁ_x0004_X]ú_x0004_@_x0006_[}PS*@áÕÉTW_x001F__x0007_@§å)æ_x0006_@._x0019_×_x001C_É!ø?¶a£&amp;ñ?_x0010_¾£|W6_x001F_@OÄd_x000B_ _x001B_@ð¹8ÑB_x0013_@Æy4¬_x0016_@zX½¬ëÇ_x0006_@ò¨t_x0007__x0016_@c:cr#@ _x0010_ë	u_x0001_@Ï×5l_x0015__x0004_@PEôN_x0011_ó$@È¼úêæí2@&gt;ÉÝÍóÍ_x0008_@_x001E_eHbô!_x0002_@'A_x0012_Aä1@_x0006__x0008__x0007_6Ä_x0015_}Q_x0015_@ÞC½_x001F_°/@_x0018_Åzb&lt;&amp;@ñßç_x0016_±&amp;@Àòéâj1@l_x001C_ÓüìI@_x0004_?±_x0003__x0017__x0010_@¿TÞnâ1@fµn«5_x001A_@X_x000F_#R\¨á?Xö-"_x001D_@9©Ã!Ë7@4`_x0005_Kâ_4@_x000E__x0001_©:@ê}ð§_x000D_Åí?_x0010_ãûRâ5@Æ1`êÎ$@ù`»Å·_x0002_@sQ_x0014_#_x000D__x0014_@·´ò?I¦_x0002_$ó¯_x0007_@:¤_x000E_»§û?~×DkH_x0017_@ìÑ6+_x001C__x0015_&lt;@¼ñãå&amp;@4h0 ºñ½?!RY_x0012_@¿-(ì»?2aÔ#»X_x0002_@£öTºx¶_x0007_@Ïøÿ_x0013_ã&amp;@löâ_x0004__x0005_ÐðA@Lý{ÛÒð?8ä/ÌÛ_x0003_@_x000E__x0019_	¼é44@«_x0008_Úe_x0013_@U&gt;k{}N%@&gt;_x001B_yö?EMJ_x0019_Ú)@¬BÏ*8F#@Oö_x0008_¯õ!@&lt;èKº2Ã#@HØµc^_x0005_@-Û¹Õ?2õùñÓ_x0003_@¬{a¯»7@ééÿ_x001E_]\4@_x0002__x0015_E¾_x0008_ÿ?B_ý&lt;n`"@Ë¦_x0018_¿,÷?vë##%r&amp;@Än¥ª¯È/@_x001F_ÇA_x0016_NY_x0011_@_x0007_ùmF_x0019_Zú?ÎF_x0001_GÎ±;@þ&gt;z;ÿ	@ä¼6ó_x0004_@þs1_x0018_Í_x001D_&lt;@K³r__x0017__x0012_@þågíPq$@ÂI_x0004_M2_x0013_@¥JÙ_x0003_£;_x001E_@+¨Ý¥Õ!@_x0007__x000F__x000B_¥¢R0@ v?mËÔ_x0010_@D~	þÛp_x000F_@åò±ïH÷?Êô×/@¾Ù_x000F_XÓ_x001A_@N_x0013_Ýn_x0019_É_x0016_@_x000B__x0003__x0003_lºö)@r_x000C__x000F_åu¹_x000D_@ò_x0011_ô(.@BØÕï@õ?_x0002_K;_x0017_B¿_x0005_@^_x000D_nëV)@`«¿I§Ö_x0006_@b9½_x0011__x0017__x0011_@_x0013_`Áà @ÐNù£s_x000D_;@_x000C_ðë_x0008_Ø"'@Ìå_x000C_8Z_x0004_@XÞHìã&amp;@yV©s/@¨ÃÊ`_x0012__x001E_@ùv¦ö_x0005__x0007_@_x000E_ßðltñ/@_x0010_[f³]h.@{fÈ¤A@°êªÎ¶1_x001A_@²_x0001_ûÿRÀ0@«*VO_x000E_@_x0013__x0013_­OÙ/@*[ûûVÀ_x000F_@_x0006_|ý_x0001__x0004_÷_x0005_"@n.$ü¾)@f\_x000D__x0002_ð?Z9­©_x0012_g_x0015_@&gt;_x0003_·/_x001C_@Âîô3Öò?	ÆÆ_x000F_Nö¶?¬&amp;´_x0004_½Â_x0013_@4LÝºP_x0016_@zïmJè_x000F_@Z¥yE_x0013_.@_x001E__x001F_ÁM?;7@¦éàÄª+9@_]UgÆk1@ÈoÊù_x0011_@hÝýë0`_x001F_@hõµ_x0019_@¶mUZÈð?þºÊ;X½'@¶&amp;¹X@_x0003_@Å¨hÔh_x0004_@_x001C_Ãw\£_x0018_@éE¨dT_x001E_@üûsý&amp;@L_x0013_lô_x000B__x0015_:@­_x0006_µR2$&gt;@èÓ&gt;Ñ`_x000F_@5_x0001__x001F_Ë_x000B_)@Â_x000E_ôi!Ð?ÂB)X#h_x001D_@ ñÂ¥;zø?_x0002_}×·A'Ì?_x0002__x0005_î{Z8@_x0007_²à½6@¶Q(·ô?/_x000E_j_x0010_"Gþ?_x001C_LÕ'Ï.@ÉCÁ!_x0016_@ëX5-º+@Bô_x000E_ò_x001B_5@â&lt;e¹0@¦	eo¨4@_x0012_®ãéG/@1óc¢_x000E__x001B_@,Ð%î*@_x000F_Åù_x0013_@ÄmÛ_x0002_H_x001D_@©ó_x001D_© @Ôª#M @_x0016_Ýö¸Y3@þ%¼É_x0003__x0004_@uøE)çt_x0017_@ª_x0006_w+6_x000B_ð?ÅT}r£ä)@Ò´L÷Ï-ü?¾_x001C_¦D£=_x001A_@e6_x000B_O_x001F_;@5ËG_x0008__x0011__x0001_@_x000F_lµ/Cx'@{_x000F_¯S¨%@ÚåMÇõ?Ä´è*?@_x000C_âw	À_x0005_@*	J_x0003__x0007_­_x0016_@Þç$L´:@b_x0001_¢hJ`$@óT¶_x0007_ví_x0004_@pÉ_x0004_Ä_x0008_@ËË_x0002_÷oöT@nb_x0018_Ì_x0013_'@HÃ_x001F_=4Ò?bb3â¶Á2@è"Ée_x0005_@CdÓåï·_x0011_@&gt;0«_x0017_ÿ$@ì-c*Ö*@_x000C_ ùN&amp;@Ñ__x000D__x0008_%N_x001C_@_x0007_¹_x0006_S_x0002_ð-@Q_x001F_}FC_x0013_@n_x0019_{[$@¨_x0007_½ä_x0019_0@LË_x001A_7t¿_x0016_@ãs2[V©_x0014_@½®&amp;å%@ò_x000F_×%{	@}gì ß)@¯xQ¾ó2@´i¿&lt;m#@²ï£B*@o¦=_x0015_e^É?I_x0001_zÏö_x001F__x0017_@T?_x0012_º_x0018_2@qè«_x0011_2@d¹ó°Ð!@_x0004__x000B_¼«_x0008_q@¦E@ÆÔ_x0013_2@_x0008_$K 	._x001C_@_x0008__x0018_Çç§_x0002_@#&gt;_x0003_c¸+@_x001E_×¸L_x0003_"@ù§xÉ_x001E_@è%¨´_x0018__x0005_@à7_x001B_@#_x0012_@Ý]6\ê=@?óÖ|&amp;@ÃèÏ_x001B_^0@íRDñ; @£íîp&lt;_x0010_@"í_x0006__x0019_@\ÈMÂ/_x0008_@_x0006_ë[jØ3@_x0008_0·ì´9@éDªÊÔ_x001F_@ g_x000C_Û3B(@¤ñ&amp;$Ö'@âf~è{-@7òÜ_x0018__x001D_¢»?|ºd_x0012_@dÕ_x001F_ôÛ.@Né`¦áþ"@æñ«y%p.@ÌõÃÐ³ð?-_x0001_Øµö¬?.	Ò¾_x0007_è?5$vL­}_x0012_@ÞS}_x0002__x0006_/æ @Û_x0010_ïD_x0012_6@àT1ä_x000D_ù&amp;@ì_x0001_\|ÆK@Ò¥Ò[Û_x000F__x0006_@+gÔüÇ_x0005_6@VçFô_x000B_4=@ì_x000E_F_x0011_è+@º;î®s@_x0017_@­ïÐì_ö?À9õ·¥¾ä?i#_x0004__x001F__x0003_°G@Ð¯ä»Ùé?æÝê_x001C_·;/@ÆáÏÆ_x0010_@a]_x0003__x0002__x0006__x001A_@rÏ_x0002_aê*@b'_x001D_¼=@µ=_x0013_Àä_x0011__x000C_@hg_x0012__x0011_J61@Y%aÿC@3k¶l_x0015_@_x0010_.NN¢Î&amp;@¾Ûn"s @òæ¥åÑÄ+@0²¬uµÁ&lt;@¦_x0001__x001E_Àx2@_x0004_«ØÌb_x0003_@ê¤m¶+$@¢##lÖ&amp;@% h­ê_x0002__x0011_@Á(_x0015__x000F_A@_x0001__x0005_LÊ ï_x001E_(@øöCp0Y_x0004_@uùt-+G_x000C_@ÆbÑ_x001E_©l#@±_x0019_ÅT_x001C_@~@Ðñ?Îx¯_CÉ$@Ó_x0010_ÅP'a=@Ø(¾ëËB!@c³s°^6@_x0002_ÓvP×'@ö&amp;æj4«/@¸2âlø_x001F__x001C_@_x000E_¥Ç_¢#@_x001C_'6W©_x0012_@Êq#Sy.@àÕPK15(@ÔðñRa÷à?_x0002_ÔB6$@2Ä«ãÄÝ_x0002_@Fp[_x001D_y_x0003_@ë_x0004_U9ù_x0002_@`{_x0013_unA@&amp;^Òæïã?&gt;,+xï¢_x001D_@_x000E_³ØÙ&amp;@lUí8 @u¿°ÔWQ(@ö&lt;ä¶(_x001B_@uI-á®_x0008_@Ú_x0007_gT'@£_x0012_Û7_x0004__x0005_k0@¸¹±_x000E_Ù_x0003__x001B_@Fð_x0001_ê&amp;®_x0019_@Ó_x000B_W¶Ö¨(@²x_x0015_$)_x0018_@_x0015__x000D_XYî?¼Ì_x0007_R$4'@Æ½Z*@m8ÐC@_x001B_£_x0015_²0_x0005_@&lt;ú7:@LôñÎ"_x0013_@6ûó²tx @/ÚöÙ&amp;Õ_x0017_@¸÷ÂË_x0014_%@_x000E_¹u_x000E_¢b&lt;@b_x001A_J_x001B_Cv3@_x0003_ô,W&amp;û?}`KX_x0002_@OÈñð"ÆÏ?_x0013_³.9_x0005_@_x001C__x000B_"8@­í?_x0015__x000F_ûë_x000D_@[_x0012_è°+0@EnÍúw?(@òe2ßyM#@ìª)Ç-û?_x0004_?uC­ê?e¶U&lt;Ú,@¼û¦F_x000E_Y*@x¤ªëi_x000E__x0008_@¹b~n._x0004_&amp;@_x0002__x0004_ü_x0004_îpÚù-@±_x0013_h=³@@ÎL@uà$@Î[âþ9_x000B_@_x001C_¿ï_x0003_~!%@y¿g!/@_x000E_iJNË?_x0018_"kõ$±/@CàÑ[5@U­ÀKÂ5@²ðjæôÇ*@áDOÃ?éÙ²Ý&lt;R@g	_x0019_ûË.@=äÓî­_x0017_4@~E®n_x000D__x001F_@Bøº\ñÁ_x0013_@ÉÛ&lt;í_x0011_B@zÂÌ¢!@¾"5²02@¶ ó·ªJ*@àQ_x0013__x0001_9@&gt;é_x0019__x0019__x0018_@fÍ_x001A_ÕÎ§_x0012_@(&gt;r¡ Sô?È-+ñD_x0012_@þ{_x000E_Öcº_x0004_@ã-ÎÓn_x0015_@¹y&gt;çéð_x0010_@ïuR¼²#@aâLö{_x001C_@­þ¾Ä_x0008__x000B__x000C_1@½Ê;´¨3@¦Õ_³$ª_x0006_@t%|g=@_x0018_&gt;_x001F_È_x0018_._x0004_@ÞFgÉu%@ci\r|#@ß_x0002_¸â_x001A_ð_x0017_@_x0004_à_x0003_óÓ% @â.Ô»"@¸ÿ·÷¨_x001C_@¾lw.?Å1@*©þèçÚ?@e.1¸~$@Ü_¬TMê	@1_x000B_1ó63"@ø_x000C_qWà-@_x001E__x0016_úZ_x0014__x0011__x0014_@°Ww¼ý_x0008_@ð§*Bv³	@_x000C_xPæ_x0001_@t_x0019_ïæ/@6Oul3@ÎI,o³Ò_x0011_@à«_x0001_2¹2@´_x0006_ìZ¬_x0005_	@Å)xÃo_x000B_@_]È~ÿ*=@¦í.®ñ_x001B_@_x0001_DTí_x0015_@,é_x0007_¡¯9@_x0005__x001F_Ç)½¥#@_x0001__x0002_tïÑ¬qo+@_x0002_Ù{Ô.á_x000C_@&gt;Ùíý+&gt;&amp;@6_¿¼9@ßÊqêÑ#@q`Ó£Ò_x0014_@_x0004_3¼_x000C_»ã1@6ßá_x0015_@²^G|_x0018_@²ËôåÂ_x0002__x001C_@ñrKïóD@M¶É[k×ø?Õ]öùÐÆ_x0014_@2&gt;N¥Õ&gt; @»@._x001C__x0010_,@(ÆQx³F@dCwÁ&gt;_x000B_&amp;@$¼ë%G_x0008_/@/ÎHtÆ_x0001_'@tîgj@@Éw¾CX_x0005_@'ËÐ¸â_x001A__x0001_@Î5·cjF@÷¿°ßLk;@ösßí¤C@&amp;?A_x0001_hý?6AÖ_x0008_½_x0015_-@'é`Ú7@U-Ïî¥¿#@_x001C__x001F_Lþá_x000B_@Ê»Dú·z_x0006_@å«}_x0001__x0003_Äa¶?5OïÝS_x0012_!@#ý`}»Â&lt;@ú\n3T´ñ?_x0003_¯_x000C_ªN¦?	_x0008_p¦ñ,4@_x001E__x0007_¶)4*-@_x0010_N_x0005_A÷ö_x001C_@­Æ}@@¾ü_x001C_S_x0013_@3:ì_Ù_x001F_@\Ï¾#¸B/@¼±§_x0018_@Ø_x000B_Ï_x0004_%~_x0001_@"´_x0014_ß":@^Ñ²_x0002_ýË7@B)~.@À &lt;/D'@­xPÂ¥¹Ð?_x0001_}½j{#(@ö¥¼_x0005__x0006_@¨_x001C_ð¬×ïD@mî®ETù?ßÊ)TM@_x0019_`83â1@_x0002_ôOêðõ?K7_x001F_J_x000F_ÿ?r0_x001A_¦é/)@½O2¼?$@_x001C_?v×*1@µM'_x001A_èöÕ? ý!þ¼L)@_x0003__x0004_¦¤_x0011_¢_x001B__x0007_@°÷fé_x000F_û?TeC_x0002_Æ_x001E_@M£_x0004_Ì*)_x0014_@Æ«kKÙ_x001C_@¾B"u4Ò?22üÝ_x000F_@Ui:uô®_x0005_@_x0010_}t§îÅ)@¶ÄÇ7ôD@@Ë_x000F_XàG_x000E_U@FýV¯µdÒ?£ï;ÿN^Å?VAI~­5@e{Ö$7/@TÚ7rÃ_x0018__x0008_@Aº¸üôÎÛ?Vã§ÏN_x0011_@¦@T	6@"8_x0002_¦¯´_x0019_@¾Øjh\_x0014_@þ¥þÀ|G@_x0004_ÉVp/@x_x0005_©_x0019_%@nb"ø³ñ(@^:º_x0006_%@b_x0010_¯`_x0007_A@w _x0018_ òH(@.úU2¯Üõ?èb_x000B__x001A_úx_x0001_@_x0014_jF&gt;ßç_x001F_@P$^É_x0006__x0007_)#_x0018_@y0L_x001C_G)@¾7s% @üÔ*]O_x0001_@ _x001E_{Êû&amp;@_x0016_Ð­¾_x0015_ò?£_x0016_aaº-_x0014_@¸Zª\?ë?¼_x0010_w¿_x0008__x0012_@½VÓCUW2@¼_x0005_Ì±¸&amp;_x000C_@@*_x0007_[(J @±2_x0005__x0007_à_x0017_ò?_x000E_äSø?ë+_x000E__x000C_P)ô?-_x000D_Øf$@2ôÜ(_x0011__x0004_E@¬00h_x000D__x000F_@_x000D_Ã_x0013_l_x001B_@ LW§Üá_x001E_@üR_x0013_Ûftò?r+#?_x0001__x0011_@¿&gt;dEgë@@T_x0002_ÔÜï7@ÆÇØ&lt;c}_x001B_@ÛÉËB_x000E_@Ô_x0018__x001C_ò¬)@N\Cãª_x001B__x0003_@Þì_x000D_N-,_x0012_@_x0004_S¸Ó,ã?±Ùxëç_x0015_@ O8_x0006_.öz?_x0003__x0004_þ«Ø&gt;E_x0001__x001F_@#_x0015_ê$Á_x0018_@\l_x000B_³&lt;_x001E_@;¶bH(»2@Ø_x0003_³í&lt;0ý?Õ+½îA_x0003_5@áñ_x001B_M_x0002_S*@||Oâ_x0012_@(æ(_x0012_Û_x0019__x0014_@oóú#)&amp;@T)ã_x001B_¡£%@{Ò_x0001_y_x000E__x0018_@_x0013_^^jöØ_x0004_@_x001E_YnÀzìò?_x0013_Ìëê_x0002_Õ*@@µ¯FÈÉC@òTzïÙï_x0019_@Å`ø_x0002_Ü)@XL_x001A_;«(@ºr?_x001D_:@_x000C_Àc_x0002_ÅÌ%@HTo8³2@_x001D_ÇÖÔS=@ögØé_x0004_ë_x001E_@&gt;Q^T!@¡©µ8~k_x0010_@À¤ÆTïü?I_x0010_JN¡&gt;@¤§+_x0003_2²L@E_x0013_vr&amp;ò?Ï_x0010_/Æ#ð_x0019_@_x001B_¯r_x0006__x0002__x0004_	_x0005_0@xâPÇI,@n¯µÎ¾!@är¨N9'_x0006_@ÀgHýZ+@Ä½ë´%¿%@¦lk"ÁË&lt;@Í&amp;ý16@,_x000C_&amp;&amp;.@óE@1_x001E_ê7@ä¢_x000E_V¸~,@¬_x0019__Ì_x000C_æ?_x0012_ÏMwëJ"@d®á _x001B_]2@ÚQT_x0017_F&gt;ä?s_x001D_ì 5_x0011_@à¨Üpå&amp;@¨Q_x0003_)ÃK@ý{]$_x0014_»ý?_x000E_ÀR®§Õ!@Ð_x001A_qu¿_x0017_@¬_x001D_/ö_x0011_«ú?}^JÇ\(@&gt;_x000C_Ê_x000F_µ @_x0011_¥R,ü_x0019_@òZÀ Ug&amp;@5)â_x0001_¹&amp;@)r¶U_x0002_@­&gt;ÙØ¬A_x0016_@x+¦ø¥J÷?µS­f_x001B_[ø?4P_x0012_¾5@_x0002__x0004_ïKGÂ_x0014_@æý8öA-@ÐÙ=}i¶ô?EO_x0015_\´_x0015_@oGýw7@Oý7ìý¥Q@{}®î¿ò_x001D_@Þ'òá¦=@_x000C_7»ñú_x0010_5@V©Ô5á_x001F_@·Â÷IÊ$@éT_w9@×GÅ°_x0011_@4@{_x0018_)@ÇÄí"@XIÜ7_x0010_$@7^kò?«¾_x0003_	0_x0005_+@í©&amp;±®_x0018_@nMôÿà{_x000E_@×c%_x0018_¿ðD@ÎÁ§ü$@,öÑ¸ÔÐ?ãµ4¨(@O_x0017_&gt;Ó @öíÃe§_x001F_@_x0002_=O·n~_x0005_@(=­K_x000B_!@sÔ_x0011_R_x0014_6@=°»Ä×_x0012_@_x0001_O¢´ß_x0015_@8nª¾_x0002__x0006_;y_x000B_@1_x0010_$¦¤M"@È£C×6­&lt;@f`_x0003__x000D__x001A_ìA@òá`Gê_x001D_@_x0006__x001E_HÁÉÿõ?VÊ²×]Ç'@±hI,1_x0017_@5ßªÃ»|Á?ðT&amp;_x001B__x0014_Ñ_x001D_@@°5_x0011_*$@^â_x000D_¯_x0012_#@øÄ`_x001F_U0@º°øß÷Á!@_x0004_×¥!_x0015_!@+_x0014_Ä8á@@ö"c|_x0008_÷?¦yªÂ}_x0005_@òú_x0015_/_x001B__x001B_@²¥«6_x0001_@@þTY_x000D_ø?ÚÚd^_x0008_8@_x000E_!Á´®3_x0018_@1?v`]_x0014_@c_x0006_ó_x000F_E_x0008_%@_x0018__x0007_¢2@1~I¥rõ?_x0007__x000B_ãâ8@wjw %@Rû_x0007_U9ò;@w_x0018_n4@^§ñ¼ÀÃ_x001C_@_x0001__x0003_úIN_x0011_@p¸ä-! D@úUÌZÜW_x001E_@_x0001_K£u5@u ©cß$@&lt;í¹_x0013_7@&lt;_x0004_ÅÇ¡_x0014_@b'_x0017_`5)@|r}iB_x0015_(@&lt;H¶1²_x0010_&amp;@\`"_x000B_Â2_x0010_@¤XPº(_x001D_@tX}_x001C_t_x0001__x0002_@"õ±M_x0017_m_x0018_@_x0014_994	U$@°ÿ²Ï5&amp;@Ñ¾¹UìÆ0@_x0006_Ûíü_x0008_@hõ÷_x001D_g#@dÎßá4_x000C_@Ê_x0010__x0018__x000F_^Ê?¤Gô­ÏR_x001A_@Ù_x000D__x0005_âÆ_x001E_@`¬¼pÓ÷_x0003_@ ¼(\ê:@ú¾ÕM @4BJ_x001B_@Æ]ÀèN=5@(jdt_x0014_@BàùÏ_x0010_@fP_x0018_êB&gt;_x0016_@öâ¡_x0005__x0006_ïû8@_x0010_ý_x001C_¤µ_x0017__x0010_@?_x0018__x0005_s¥6@&gt;ïÎ4#@Zâ^Kð?6¿ÚD@rÖo¨1µ&lt;@z_x0014_&amp;_x000B_ìð_x0010_@ÐQcÈKè?_x001D_cÙÎz¡_x0002_@ôñÉ´2@ª©¿w¼'@udá"_x0016_0@ÞG¡R@Y0@_x001D__x0001_·?_x0002_¦!@ J1ßÑ)@*_x0003_}Åf$@,Ab_x000F_Ì#_x0001_@_x0010_Ú&amp;^ß0_x0017_@Zz/´Â_x0004_@­;;~Y¸7@tp&lt;±£_x0004_@ã¸°_x000F_±±õ?þqEICù_x0005_@N^ÎíÖ?ÖI¼XÅ~ @l¦Q_x000D_Lê?*¤ó2$@hÍí_x0011_@9Òo¿§ù_x0016_@Å^»(ßÓ_x0011_@E¼Äã6@_x0002__x0005_ª7ë4%0ý?üõ[ßr_x000C_@Z©,V_x0007_ó?t á_x0012_@	_x001D__x000F_õÁ0)@ Úæ_x001E_ì2@Ð_x0018_Só?äûÕÊÿÊ_x0018_@ûAUe¸Õ_x0015_@2È@Å¼Ë_x0001_@_x0015_¸àjá?} JÅÿ?_x0015_D¶¥2KK@Ê#ÏËn'@Vs_£RZO@~fë_x0006_ÿ?Ï_x0005_ôâD_x001C_@_x001C_ß_x001F_Ö_x0018__x001C_@_x0004_à£8¡·%@cG"_x001C_ _x000D__x0012_@þiü®8'@Xv ÑêB_x001C_@9¶-ª¯*@¹ÁM@!@ÔqÆ`S&amp;@_x0004_)DT_x0003_ã_x0001_@÷_x0016_ó_x000B_ý!_x0019_@Gø_x0010_±"_x0012_@"ÁmK?9,@¸4H_x000E_Få?~`Û_x0007_&lt;@Ø_x0006__x0018_±_x0003__x000C_-"@v_x0014_SO4_x000C__x0014_@_x0005_ºç¶ü#1@)¡_x0005_×6@K_x0019_×bä_x000B_@4_x001B__x0006_Ì @8_x001F_2Dñ_x000B_@Ø5]¤Æm$@$:º_x0018_ÊØ0@ÄC_x000F_O+_x0006_@T®_x0011_ñ2^C@%mÙF0@ä&gt;_x001D_Ú4@?¬N÷lMç?Nºüdø_x0005_@¦y$c½ºë?RQE£_x0011__x0001_@²Aû½9@æÂð_x0015_1A@@îhÜYÈ*@_x000B_¾ËA@üY7-_x0018__x0004_@F¾_x001B_dhð"@v_x0001__x0008_ê³.@f_x0014_í_x001B_S8_x0002_@l;ÀiZ¥_x0015_@¢¿d[1w_x0006_@óçÏ¼§_x0007_@å;Ùu:?	@C¹]W_x000B_­-@«sÄÎ4å?)¾­kfS%@_x0005__x0007_uã_x0019_1ú1@w½ùp$Ñ_x0017_@ÀÉ­iH_x000D_@fÑ_x0004_N1@`;_x001D_« (@³ëFÖÛ¼_x001D_@ív¶Þ ²õ?.M,î7@_x0001__x0007_Ì_x0002_@´w_x0004_T|l_x0002_@büU_x0013_«ô?N¥cb_x0015_17@§d¦MQ¼ÿ?"!_x0013_¢!_x001F_@ÀU¹P´Xã? #f&lt;Ex6@à§_x0019_Zùµ?@®Ë¤Ñ @W=_x0011_åÛ_x0011_@¼¿&lt;Û_x0003_*@a[;Ö­}&amp;@LDÇ_x0004__x0018__x001F_@@Åß|¤x·_x0006_@~ð¶)ê)_x001E_@ò Ð_x0019_jà_x0008_@_x0001__x000F_5´´9@_x000E_ÀhÙµ_x001D__x000D_@³/K3D5@]x_x001A_Z»_x0012_@ÁòOjÝ&lt;@D Â_x0016_å_x0016_@Ý+ã_x0010__x0003__x0004_5R_x0018_@ñ¢ê_x0017__x001A_ß(@R_x000F_Míï_x0017_@þÉk_x0012_@©ôÖ5Õ=@ô-_x001C_Æ_x0014_y"@ÜôE©EO4@^þq³_x0007_,@½ú_x0001_÷Ï#@W{A¥Nó$@_x000D_w_x0017_a/8@Ü±Ó·0_x0002_0@¦_x000D_¡¢_x0017_©_x0011_@]_x0014_ìcî9_x001F_@¦¦áè´þ?MÝ?ïÒ=@Õßñ_x0014_@ÈÕ-íòÇB@_x001E_ËGxùU_x000C_@_x001C_¸_x0008_ë5_x000C_@T"UAÕ«_x0015_@INõ®¡ý?¥¥?Û_x0007_@Àä_x0006_&lt;_x001B_@VÖ_x001E_A:W:@wÍ¤_x001B_rù?@|x_x0013_ïa)@J_x0003__x0003_Öá_x001B_@æZ¹M$$@¡ÞQ,G3@kváÖ_x0001_@¸_x0013_æ_x0015_ú+7@_x0001__x0002_$Ô_x0001_ÜÛH@_x0010_£ÇQ/@ÒgX"Ô_x0018_@.*°]U#@i_x0008_¡:*õ?;:QI%@â_x0019_*ü(|&amp;@Ì_x001D_nÐ_x000D_@Ám_x0015_ø²ö_x0016_@PR5'¥_x0016_@_x0002_Eå+0@ò¨_x0006_¾ùé?¸cüÝ$Ó0@De÷ãèÙ?=_x0005_í·_x0017_"@zF¡Ññ/@ë6xÍ&gt;ü_x001D_@_x0018_íÓ^Z#@Eé`Y¸Î'@3ÝZº_x000F__x0004_C@ _x0012_+Æîö_x0015_@+_x000C_^_x0011__x001B_G@T×Ôÿdá_x0019_@ûW'_x0017_,h!@_x0015_ªOÔ81&amp;@£Õð_x0016_N}_x0015_@Éx_x001A__x000D__x0016_@¸Í_x0007_)¤_x001B_@Îð_x0019_¿=a_x000B_@_x0014_ÝÙº]_x001A_@£äì?åäÅ?æxA_x0003__x0004__x000F_í(@ä;/ùJý1@@_x0015_nï¼ú?`G_x0007_ ö-6@ÕíÑ!@b½(_x0004_ð¹*@§ÓO À_x0003__x0019_@5_x0012_³¾x»_x0003_@4\_x001F_&lt;_x0008_[_x0017_@Â:+u.@¨½£Åíl_x0018_@Æ_x001A_áZàR4@ÔßÖ¼¢¯?ÀZ_x0003_Õ_x0001_B@Ú«dçþ_x0019_@|áS_x0007_Á^ô?ª·CyXn_x0018_@ ©Ù_x001B_ÎË"@\ð_ 3Ý)@J_x0012__x000C_Ã²_x001A_@_x000E_þÝ_x0007_@_x000E_J|_x0002_*_x000E__x0001_@@ÚÍÅ®Æ_x0012_@)o_x0018_é£ç?ßbØTý_x0011__x0012_@:_"@p5A@zõik±_x000D_Ý?W_¦Ì_x0010_ù?	_x0018__x0006_§¸g2@¢Slþ{4)@ÍCA¼ºÍ'@_x0018_\_x001C_'_x0002__x001F_@_x0002__x0008_Þ¼_x001D_ÝÌ_x001E_@ ¼_x0005_©W_x001F_@ Úå%ÐCõ?	_x001C__x0013_í'@_x0018_æôNZ_(@_x0011_"?_x0005__x0014_@¼Y--@h_x0014_,­Ü0@_x0003_8ùJÆu_x0001_@ì_x0008_Ú¾H¼_x001B_@ð_x0005_Ô¬V*@XÃÈ"_x0004__x000D_1@¼ÅMrå]_x001B_@AãøÉÈm@@R_x0004_Þª_x0015_ð @æÿÄª¨¼Ó?4}óJÐ	@¯Wöß{UD@$Y»Ìç#@þ&gt;Ã×_x001D_@L_x0008_l_x0001_+Èø?AM:g²8_x0004_@²û_x000D_ów_x001E_@c\4B_x0001_@_x0006_UCv|+ó?@[_x0019_Í_x001D_@þ¢$R_x000E_@ø6à_x0007_ë0@ËôÏ¿ö3%@É&amp;×0°â?_x000F_´a=þ_x0002_@C_x0015__x0004__x0005_ow'@½Ê_x000B_'-é1@:cfa_x001D__x0010_@(ï[_x0016_$@IÕyìÏÿ*@¾ ü_x0007_FE@&lt;_x001E_Ño/Ü_x0003_@i¦ü_x0015_1õ?,_x0001_WU_x000B_1&lt;@4Ãþ©|_x000F__x001E_@_x0005__û;ª§!@ÖcüÂ¬&lt;@ÞR°[;B@9ºv_x000B_!@|Ç_x001E_$_x000D_4@_x0007_ÌïY_x0016_Ñã?_x0004_o_x0002__x0006_Uþ?,	u^7êü?vBJxñ#@_x001F__x0005_m"ñ:_x0013_@ð5äÅ_x000C_@Ö_x001B_¡_x0015_~!@K_x0016_ngü?_x0008_Süù¯7@®,_x001E_ñ_x000D__x001B_@kÇ=°ò?s&gt;âGÊ!@ÂýaÔ_x0003__x0005_Ù?UÞB_x0008__x0017_W_x001F_@f$hìÇ_x000C_@&lt;$±,.@t_x000C_ÀOh×6@_x0001__x0002_õ_x0006_§ëEZ1@ý6¤'§_x0011_@]ÝÌ_x0012_'_x0003_@_x001A_-_x0008_.ÑPô?f_x000E__x000B_Jì_x0001__x0018_@îýÿKÓà?æ_x001F_Í¹e(ñ?¼#;¢_x000F_2@YçOÛy_x001D_@_x0016_½Wûé?Ê·eÝ¦ÿ_x0017_@_x0001_ gßu3@,a_x001D_®_x001E_æ?_x0008__x0015_fÖvî?÷óFíÁ4@_x001A__x0012_4à*,/@0¹jz_x000B_@,·Û[»D@Ä*Ø¦	@UôP+õF@&gt;_x001D__x0018__x000C_&amp;â_x001B_@\Ø±_x0012__x001A_.@_x0012_ý¾[c_x000B_@t«{6i¯"@_Þ"Gc_x0001_@Ðdâø_x001A__x000C_.@Ä¯G¬Â2@pñ£¶Ï3@¶wòÊx;_x000F_@_x0004_Éelê¯-@_x000D_GÃ_x001C_Nå&lt;@(_x0005_³d_x0001__x0002_·D_x000C_@+íËGég4@&lt;%ÐE£)@7bv3@ðë°ípª!@æ*´A2C@ÅÞx¤7_x000C_@³Ëk³:Ù_x001D_@É¸³Ógó?§¸LIÞ_x000C_C@büõtZ¦2@Ã&lt;b6ñ_x0017_@Ôýóa_x0015_$_x0001_@ÏØç+-L?ë½âé¢ý?Þm_x0004_Ë_x0014_L'@&amp;_x0010_í*_x0011_@×GvË;ÂE@ÒÉ®_x000B_!@^OT_x001A_e @®ÇmÉTE_x0008_@_x0013_;Tý¶?àmpÊÄ	@_x0005__x0019__x000E_ó\/_x0015_@®x_x0001_X=$@K7¿¤c_x0015_@øô$³_x001E_77@Á_x000C_¼!@@w_x0019_¹Ò·C@¯H·W_x0006_0@Á_x0014__x0015_Ü¥þ?6hÊhlÊ_x0015_@_x0003__x0004__x0003_ºX!§.@_x0015_°ì'z_x000E_@SyÏr_x0001__x0006_4@'#U@_x001D_@¢±à0`ù_x0011_@ß¢DB8ø*@² Öý(C8@ºéÚ_x0015_õCì?_x0005_ _x0004_ÃW%@ïÞFº4@g1_x0003_¸:@Íòµ¶8@õ[Ðp¢Rî?VñbPT=@Ã__x0002_¨Q_x0011_+@bxðh _4@ Î_x001B_ú(í?*Voo´Ú_x0015_@T_x0003_¯Íy_x001B_@/_x0008_43&amp;_x0019_@KûåÅ_x0014_N&amp;@M·]WwP_x0015_@_x0003_ã"_x0001_9@H_x0012_%ë(Ú(@¬¹¯éA4@÷#ó?Î_x0001_÷n1_x001B__x0019_@_x0017_íä2õ_x001D_@¿,Ì^Æ§A@¤»Yf$?_x0003_@_x0004_÷\ h~3@ªH7_x0001__x0003_ï_x0016_@Ê í7Nø$@í½Ú_üJ@1ûYù7_x0006_$@Ì_x0010_i2@Vþq_x000E_ç£_x001F_@_x0014_LM?:@_x000E_Á,MÛ_x0016_@&amp;ù¤U6_x001B_@ÎÀÑl[t)@$f±O'@u"Dg&amp;@KÌýÃß#@_x0012__x0013_PFäû?B&lt;±GÃ(@hhÙè4=@$låkæ?{'Î¹ë3@õn_x0014_f|_x0007_@Òè¬«_x0001_1@²+Oi_x001F_%@é²b_x001D_àcø?_x0006_SÇ_x0002_F0@á_x0019_;_x000D_ÚÁ_x0017_@¯¹.gº5@ÁÄlÎ£2_x001A_@U­_y*j&amp;@¬"@_x0015_Ý'_x0003_@X°3;jø?xÞs£n)@xóßÒb³!@_x0011_ü1¡_x0008_@_x0002__x0004_u«u\ý&amp;@_x001B_*nz³_x000B_/@_x0006__x001D_J_x0003_Y =@âÎáZ/m3@ø²öµ^¶_x0006_@ûåí&amp;«@_x000B_@¨äJM¥è;@¨B÷.»3@`_x001B_»;@2_x001B_ÓÓëZ!@._x0010__x0008_~KE@ÏÝÙ0Ì_x001E_0@Ú)_x0001_¨_x0008_@c_æu¯_x0010_+@é(+öÇ_x0016_%@ÔÛu.ðâù?|`6_x0007_8d_x0001_@r¯Ý_x0007_3±%@Æ_x000C_gÂ+@äDHÌ;@\rÜÅ ú?"üC_x000B_Á7_x000D_@úH²U_x001A_ð?t_x0008_`\?8@8^ÿ_x001C_©z=@þ7dH+(@X7F_x001A_')ì?WÄ¬ÂSQ0@_x0014_[_x0016_ùq_x0005__x0012_@m@ê/P&amp;&lt;@s\i)ø @&lt;Ç§_x0002_	®¼$@H¦F_x000F__x000D_"@_x001C__x0001__x0014_àI_x000C__x001B_@¸õ_x0003__x0007__x0015_@»_x0014_.¹ò?¥t÷]I¸&amp;@v;Û$¬e8@9;8¯pìì?&amp;_x0001__x0011_AÐbû?_x0006_`õ1è³_x0013_@¶vBþG¤1@_x0018_³ú:«x_x001D_@Ï_x0015_Ìz*@Ð_x0003_x"Ø_x0008__x0012_@ ÎÙA\Ëÿ?²ßWÜ|å*@¾C_x0014_ñÃÂ?1e*GÝ@@ê%_x0004_xZ_x0015_@¬Xj_x0011_³Þ;@ÊM_x0003_%_x0019__x001B_@®üÂý/!@p&amp;M.IO_x001D_@Tí«Îê²*@_x000E_o_x0002_@¸?K¡¬¢_x0001_@¢\Ã®_x0005_A@ÏM_x001A_JØ¼6@Dò_x0014_îj_x0013__x001E_@Ã_x0007_aAÕÿ_x0010_@_x000D_'_x000E_÷@@³²õÈÅÆ2@_x0001__x0008_üoL_x000C_Ë;@û_x0005_N_x000E__x000F_B@ ýCp*@Úv]á¯"5@Æ_x0012__x001D_ö?°_x000B_¥_x0004_@@qÎáÙ1À_x0014_@ð·ÜÖ=§&gt;@¿_x000F_G_x0019_*@0_x0005_rÖBø?_x0006_:Íb¦$@#rò*_x0019__x0011_@AA_x0004_&amp;\­3@_x0018_/­]9B@låws¯N@¢Óä_x0018__x0001_@ÚÏ_x0012_§v¶Ò?½_x0004_yÀqæ?NZCÂ !@u Xéi°ê?dÊÙ«tL)@_x001F__x0002_í¤|_x001E_H@_x0002_[ûL_x000E_@zÈ¹||	_x0002_@h_x0012_Èlò(@¯_x0007_ÈU_x0002_,@	Ðá\Fc_x0003_@h_x0016_Ôr_x0017_%_x0003_@ÈßL`"Ø+@p¡Á\Iäù?)0_x0006_{¶_x0007_	@$oÒô_x0003__x0004__x0012_Å_x0016_@ivI¦_x0008__x001F_@­_x0018_t_x000E_@ñý_x0005_U6¹ú?/½µ¸ºV_x0010_@@9-fs_x001D_@Ñ±;ãý?½þ ÐRª0@CP^_x000D__x0010_fA@_x0014_8_x0004__x0007_`ï_x0002_@ J¢®5¢ô?Ï¶î]FÞö?vx_x0002_Øª_x000C_@Ý}-Bø_x0012_.@Æv÷Ô'"@)_x0013_ìÊ5/@,v}Mì_x001B_@÷înY¶_x001E__x000C_@ÆÅ_x0016_9@Ts)å*_x001B_@¶£ekEº%@oÝ°_æ&lt;D@Æ!»S½8@_x0008_* ¦|_x000F_@ºS;áWF@Nkò3õ3@ìi&amp;_x000E__x001E_B@pÑì_x0007_¢»å?Äú	_x0008_];@´_x0017_C¢_x0011_®ñ?_x0001_1æ_x000D_+_x0002_@¿c¶_x0012__x000B_@_x0004__x0006_á_x001E__x0010_0g9@þÖ?Q_x0012_2@VP´Úô?&lt;ßåêgô	@l_x0010_ä_x001D_@zMüë¡GI@Ø.[|_x0012_hB@Î¼1èÏç?_x0007__¨¶@ú_x000D_@î¦ø_x0002_62;@ØÈäM2+@À_x0008_0çr!!@.ËÕª_x000B_@çÎ&lt;ÐØ?VRÔQ_x001D_Õ?´AA«µ_x0005_8@o"Ðèv_x0016_@}ä¦_e"@*Mk_x000B_9	@_x001F_'·ûZ_x001F_7@^³ßÆýp_x0016_@)Ì§_x0015_3@x_x0011_½_x0003_E_x000D__x000C_@XíÍJ_x0008_1@]æY}_x0014_à?îÐq°_x001E_@Ôk¶7;@h_x001B__x0014_rZ@@5pp³_x0001_@®w@·ÉO!@ûz­¿î_x001C_J@Ù_x001A_©_x0003__x0008__x000B_	Ñ5@|vtÊd|(@hcÄ_x0015_Ø_x0001__x0008_@_x0014_&gt;Y_x001A_¢_x0008_@¶¡²sï=@A¶_x0001_¡FR_x0004_@u¼%_x0010_+F@O©B}+@Ä@_x001D_~.@_·¤&gt;5@_x0001_`tÞ_x000B_2@:1ªm0A@#¹X¾Z0@ ó·(¡!@¸:øá_x000F__x000F_@¼_x0006_Ñ$§_x001B__x0011_@îl`_x0004_XÓ?fi!TG@ÓÆþ%@_x0017_É)¤Éÿ;@x"_x0005_Bq½Û?\u³+¨_x0006_@ÚxÚâ_x0002__x000E_@ÈO§TÌø?BP_x001A_¿&gt;_x0017_@TTY_x0018__x0007_q_x000D_@©ù¸&amp;Fy5@f6L{Ác*@&gt;È×¼_x0013_@Å)Ñ_x0012_â+@þì./&lt;Å.@ÕíRåY!_x0003_@_x0003__x0004_­öÄ¾í?qoíÌÜD$@fô|û_x0013__x0014_3@×ÝÁCn6@«ææõ¯:&amp;@3úñøÀ	@à§_x000F_Öá_x0010_@		Ç)NÞ_x001B_@&lt;'ê2ZÓ_x0001_@àKÛG_x0013_@2_x0008_!7c@@_x0018_Ï×Õ_x0014_û@@t_x000E_!hé @öN-T!zE@=ö_x0005_(Ù­*@×Sö_x001F_w#@¨_x001C_xÔ=@ïÔ$_x001B_@]Ú}¨§_x0002_@®q*Iê=@+¡8&lt;7Ú_x0010_@wyD7MLE@ÒyW³é(/@]f×ÿ\_x000D__x0006_@|2¸¡»~Þ?¾cR{@6@Ç`ËRÆµ4@´«ìWãÞ0@G)_x000D_Âv$@ft_x000C_@_x001F_1@v¿AÌ7p_x001B_@®õÕ_x0002__x0003__x0003_4@vý×­Îá/@P´øêÈâ+@8¼uN_x000E_1@o&gt;_x001C_1|ê&amp;@±_x0013_&amp;U_x0017_@}Èµ*.@Ð/ß­Bú?´ªå%®¢5@vdV×_x0005_Jö?9¾t¡ht_x0002_@ª-ÜH4@r_x0018_Ðk_x0018_d2@ª¤%ØÛ_x001A_0@º}ÌÅ.ò_x000D_@6D1Ã_x0001_~_x0008_@_x0011_ëM4?_x001D_@²&lt;%W¹X_x0011_@ÇHÎe-_x0006__x001C_@_x000E_°¸ü_x0005__x0017_@¬ ¶òÎ_x0017_@F±QØ_x0002__x000C_4@é1q_x0008__x0006_@ÿJ¢û\Þ5@F__x0011_+Ðáò?_x0015_ù_x001F__x000D_v_x0014_,@gÖ_x000C_,¥$@_x001C_d_x001D_ø?`-jJø?A_x001D_âî*°?ðh¥áÒ"@ìYè¦W_x0018_@_x0005__x0006_b¶ÿ%q&amp;?@¦I¶¥_x0014_@ÛÛ3@_x001A_Í_x000D_±sD@Æ¿lM ëú?&amp;¬Å~_x0003_Ç_x000F_@ð_x0004_wFÒ_x001C_@JÈ_x0005_óÉ+@1QTu+Í_x0012_@ ÑÐUÅ_x0011_@îíÚ7`Ìþ?;_x0010_-a_x000F_2@_x000C_ìÒ,_x001A_Ô'@I!.õu_x0014_!@n¦ªkÝV_x0005_@Tw«_x0008_¢fØ?tS{ö7 @{_x0019_Kg_x0006_y*@vgÒ1î?Å}_x001C_çaÜ$@cÜ]R8@Ø¤oÔ&gt;L_x0007_@ÔHÇÎc_x0003__x000B_@IXw)D/_x0015_@_x0012__x0002__x000C_ñ_x0017_@_x001C__x0012_'qË_x0005_@Ö(n«¬(@ÒÂînÄÕ?;z{x_x0017__x0011_@ª'÷¾I_x0017_@_x0019_IS¯_x0015_@1\_x0001_Ú_x0005__x0007__x0019__x0016__x0017_@ß:_x0002_|Ï_x000F_,@_x0016_E×_x0019_31@Di×5%@@b(â&lt;x8@_x0001_·ÿè5_x0003__x0007_@_x000F_|ª½dô?ö_x0012_iv_yÎ?P=_x001B_iï?@JjÃ,Ïz4@ÄP`$ZK@_x001F_"­}S_x0019_á?&gt;_x000C_tFZ¬_x0017_@µµ_x0004_V#@½Ê½_x0006_²¸?æä¥Qt_x0003_@ºêZ×|z_x000E_@_x0010_Ü*È0a_x000D_@)%_x000E_²·B@¸ê|"õûA@²|Ájf_x0008_/@p_x000C__x0005_ÇÉ @¾4_x000E_fKÀ.@ß­8D!w+@VMîÍ°êø?q¬·¡w_x0001__x0004_@3f_x0005_éz§6@wÐ_x0008_R¸%@_x0007_òT+bMú?_x001C_=ó2_x001D_E%@Y_x0017_­Aª_x0012_@@U/Ã: $@_x0001__x0002_q_x000E_Þð?Æ.è_x000C_ø?vJ2=@tâviªå?È?DN£,@Pü7è&gt;4@4´zl-_x0016_@_x0018_g"+'@"6ëLN'@ùEý5Ôþ_x0004_@²_x001B_±0@_x0004_åßë-@ß4fÛûò"@XÄ§/'¯_x0015_@_x0014_¥ÓjuD@_x000C_ÈQë8@ù2r_x0013__x0001_u;@\tÕw;@À-¼û1(@°Ð_x0005_]µç?I_x0010__x000B_4¹_x0005_?ÙÊPé%@ã¦î_x0005_¹!ÿ?§¯_x0003__x000C__x0010_2%@[G_x000F_Ï_x0015_@ï'2K_x0019_@cE«_x000C__x001A_^_x0014_@`í'A`G@·x(_x0010_èâ?_x0001_ËËMý?@ÍX&amp;P_x0010_@Ðhè_x0003__x0001__x0002_Bé0@_x0015_*±õ_x0005_@_x0003_ºrÌ&lt;'@¢·_x001A__x0005_ð&lt;@_x0010_o_Wî?T8øk!@òkÁºÍC@_x0011_äù¿ä4#@V|1©þ?ô1 &gt;G_x0006_,@_x000C_£¿o_x0010_@A÷Þ_x001A_ñ?Å·U¢½_x000C_D@%çÚwýO_x001D_@&gt;]¡_x000B_&amp;¢2@Y8ËÄ&amp;@°ø+lþü? Q0@.ïa÷¾&gt;@0hÓU¨ÁB@P¬hÜu @½®qwU[(@_x000E_ôfAÿ?l4'_x001B_@ÎÆwødC@r_x0011_Zk»À'@!ÁãW¢_x001E_@b_x001A_x²s}9@ÒÍóC^b(@Â_x001B_B³r#@ªÅä°à©,@c_x0008__x001F_;'@_x0005__x0007_Â5_x0010_IKÕ_x0018_@Ês8!RE@pmrq~_x001C_@Q»/_x0019_&gt;_x0006_@´1ÊÇy_x0011_@-_x000D_zÿ/@ÎÕQxµô_x0003_@j_x0014__x0018_Â_x0003_.@VÊ_x0016_Û§4@ð;É6_x0017_¡&amp;@íßÝk A@Ûá¦	_x0001_|1@F¶ÔKkB_x0005_@ö_ëN'L @û~¦âÓ¢A@·_x000E_)C%¯?®Ù¶!¡_x0004_@Ë£"¤w3@ÿ|Ûs|øï?ìÛêéz¢_x0017_@þ -"4_x0002_ã?µGR~x±ð?ÖÒ'_x0001_Kø?¸_x0019__x0018__x000B_À_x0004__x0018_@ÆV,_x000D_h  @"ÙÈä­`(@=½_x001F_t0@V¹7Ùw_x001C_#@çgék©r%@iS_x000D_D_x0007__x0018_@aÎêvb=@éö-P_x0001__x0005_ðuú?,R1àe_x0019_@pRä{Ç6D@y·_x0012_èRô?_x001C_aNh|yö?ÑþÛWL3@A¥°â;ò_x0003_@í;fÎ?s_x000C_@;QqOÿé%@Í_x001C_%_x000B_T¡#@_x0002__x0011_x®î_x0007_@ÃÝþx_x000D__x001D_@þÖz¦_x0005_J@@ìÿéYJ#1@Ý7Ã^_x001F_@õèú­b1@_x0005_n´Fë_x0007_@_x0001_Á_x0014_P¢_x0011_@:t[)@_x0004_q«\¢:_x0005_@ea~Ü2÷%@W_x000E_ÆHÓÎ?_x0002_S«ZH3@ü°opQI_x001C_@8¬k7_x000B_r_x000E_@Áúþeê4@N@?_x000D_Ì³_x0003_@b_x000F_äÿ}Í_x001E_@i+ë_x000F_9¾0@3¸C5_x001B__x0011_@ÀhøjÁ_x0017_@	Br_à_x0007_@</t>
  </si>
  <si>
    <t>fe10b27af790799866f4dd4e06ed8cd3_x0004__x0005_\B_x000F_Biü?D1=cÃ:@ÉÅ3|ÿ¢E@_x0008__x000D_¸[Ð×+@Ä!ºÑ=@_x0010_E¤Lñx_x0006_@¹~³[Yô?ëÇ·3_x0010__x001C_ @|Ê-¢_x0006_v8@ãÍ±G×ð?àuÕ_x0004_ûÏ_x001A_@þûxBZZ!@¤·[I#_x000F_@Ô"Ü0RÙ_x0017_@B_x0015_b_x0007__x0003_&amp;@ÛÃT¦ç_x001F_@_x0019_¿O/µ÷C@¸_x001A_E¦`U_x001A_@ÔÐJ_x000B_¡_x001F_ @°±©ø_x000F_@DÙ_x0007_ a_x0014_@_x0006_týFRð_x0011_@NìAÅIþ_x0005_@ÕLUnÃ_x0002_@_x0007_Û°ü¤É"@Î«]._x0014_@ü³º_x000C_@$i÷_x0001_1æ,@o¼úGiN,@u¿_x0001_k_x0014_@¹_x0002_]#_x0003_Ó5@y×¶_x0002__x0005_cwó?-`R+_x0017_À"@õ&lt;Í_x0019_îêA@åvÿMÒÑ?_x0012_9ÿÓã±&lt;@ÊC¢&lt;©y_x000F_@jÑlÖëB@¶¤ÍS_x0019_½-@YåÑ_x0004__x0003_@9Ág0[Í"@rÉ?±/­1@_x001D_mÚ_&gt;_x0001_@èh±$l_x001B_?@Vî*_x0012__x0012_@I_x0004_Òi@@0[!*_Ôÿ?G_x000E_ò+kN"@Ð¼¾ø1®þ?È¨_x0015_aà0@\_è®_x0001__x0014_@-íóz_x000F_&amp;5@.ñIº§%@²¢âFµÎ_x0014_@Þ9®'á¸,@e_x0016_V_x0013_sCã?ø6ñg_x0006_Û?HÀ2ÍN@píc¥4Ùü?¼ÈáC*_x0004_@ÒÑ¼by-@_x001A_¸±{_x001C_@½r_x0001__x0002_@_x0003__x0004_b!æû_x001A_@	½â2lt5@´-W_x001F_À,@¿å_x0018_Hª6@TïYÕñ_x001A_@fhèq_x001D_ò5@øvñ#@'ó_x0002__x001E_9@T_x000C_Ð²Ü*@¾_x0001_¹¼Üf#@ÕgÓ8{8@?&amp;½I÷_x0019_@ÒÕ° ä_x001F_"@_x001D_)«9'S2@·ù_x0004_èUl_x0012_@ ZÎ óøè?#_x0005_¼_x0016_|Ø?_x001C_õ¼MÎZ_x0019_@DNé³õ2@ÜabL_x0007_@Y	p3»)@[rÊ`Y_x0018_@îñn_x0006_äí?ª©_x0005_Õ_x001E_=-@æ5_x000F_\Äë_x0007_@i?·û¢,@2#â»ÏÙ?ó½~A_x0017_@2%Üë±Ç=@0_x0011_¸À~¾_x001F_@`7_x0007_ÔA_x0005__x0004_@_x001C_Ðuâ_x0001__x0007_àc:@_x0003_ú_x0006_P.1©?l_x001F_RýÿB_x0004_@HsÑ_x000D_Kcü?_Ã_x0005_æ_x0015_@$sgà6@Õé¨ºüQ4@Ï_x000C_ÆÂ(@/äm_x0013__x0014_5@g¼dWdÄ0@âV³Î@@#tö.@~åã¯X8@Ê{."/_x0002_@_x000E__x000C_;ñ-=@·9±5@Ã_x0017_ OX?@ÏC_x0018_aÉ2_x0013_@_x0017_·"±ð_x001B_»?;ppÿ_x0005_@NïJÙþ1@:_x000F_¯_x0014_£3@ôÊ¶§_ @UÑ_x000C_Pà?0_x0012_Ñî_x0007_@_x0016_&amp;´_x0006_ç_x001C_@_x001D_ôlºüº'@]mÅ¶_x000B_!@x«x²+o_x001A_@4±Poùè_x001A_@HÜ\ !_x000C_â?O±/v*#@_x0001__x0002_±?»e_x0018_@_x001F_ð&amp;eð_x0001_@ú_x001E_8nq_x000D_@8 D_x0017__x0017_´ð?;p[¢ÍW/@/.km_x0007_ @_x0018_°¥M 3þ?_x0019__x0010_T_x0019__x001B_@@¿_x001B_^5~_x000E_@¾=f{ô_x0007__x000D_@08À_x000D_TÃø?¨è©_x0016_²_x000B__x0002_@àÞ_x001F_IT»ç?ìñò2n_x0010_@_x0014_$Ö Ðã?6i_x000E_b7D_x0010_@¢ü&gt;60"@/bá±)&amp;@JX¬nÞì?ÔïY_x000C_o_x0016__x0012_@~&amp; @M_x0019_×oÈ_x0011_@ôoYÕ¨Çõ?"òÒ_x0002_Æ.@û,Ïªõ_x0017_@ßàÛ»ßÜ_x001B_@Ì¹Ã*Éÿî?Ó_x000D_ø_x0003__x0014_þ)@ò&lt;ç¿_x001C_J#@Ì=ö×_x000D_û?Wµ:K[40@4È`¯_x0008__x000B__x0005_|@@*X"Ä_x001F_@ M_x000B_Á-/@Ê¨³¢_x0015_@b_x0011_9ç_x0016_(_x0004_@+d_x001A_`¤_x001E_@øÞDþ)@¨_x0001_ªmÕð&gt;@+oT_x0003__x0004__x0018_@#°e&gt;_x000B_+5@_x0007_;$Ó³\_x001C_@ÚèÆ8d=@_x0006_?&amp;}¾_x0003_@~2÷§_x0005_@&amp;4d¯_x001B__x0012_@øo­_x0014_M_x0012_@¡SPÅ'	@éÅ$±8 ÷?]5G/ºÔ_x0011_@|zD9Ö_x001B_@ 6SîýÔ;@6Öëµ__x0004_@óKåÔ&lt;_x0007_@°Æäï S&amp;@?_x000D_?ºÎ_x0002_@_x000B_3²æà_x0014_@6Àãª$@\hý_x001E__x001F__x001F_@_x0001__x0002_çìºþ_x0003_@¨¿6Bøûê?éd¥öeKÿ? Q&gt;j_x000B__x0012_þ?_x0002__x0003_?AÚ_x0002__x000B_@_x0015_ËGÔA@ÎB_x0019_Ó_x0014_ÿ?._x001D_Pu&amp;xª?F(Ç_x001F_Hi"@N	ò!_x001E_@&amp;d¤èÍ7@Â_x0007_¾?{'@È´`¡=@ÿ'X¬² @ËãrÝ^Ê%@ ¨fV¡·A@f\_x0014_W_x0011_|6@z_ý_x001E_õ(@_x0010_¦ï;_x0012_ 8@[ÇÿZÂ?¾&gt;ê­¸r.@}lÌ)µj_x000B_@õ_x0011_.eM1@__x000B_&gt;t_x0005_@xNqÿ¶_x000D_@¸JGêm_x001F_@_x0016_ÿ0Hæ/@_x0003_vûfðÇ_x0011_@_x0004_ëG_x000C_D@(_x0017_eT_x0001_4@býwU¡3@/ì_x0004_î_x0003__x001E_@´LViã_x0012_@,jä!m	#@_x001E_Î[8¢;2@b°_x000C__x0012__x0001__x0007_¸ç@@_x0003_Ú³O_x0001_p_x0014_@Ò(_x0017_=I_x0017_@i8·%_x0002__x000D_@_x0007_Ü_x0014_/Ü8@]VìHÿ_x001A_@_x0017_©ÛLüV+@ê_x001F_Üf__x000E__x0006_@5U¨_x0010_-#@9à_x0005__x001E_	%@_x0014_j^_x0004_¥h0@X&lt;_x0010_ïa¿?ÏÖËt%@Hn|r%!@1£D¿M'@-öÜd¡~!@ôNE©ýÓ0@nÔ¤´µM@278J$_x001D__x000B_@i_x0018_I$B_x001D__x0005_@_x001E_94 ÍW_x000C_@_x0016_¥F_x0012_(@´§«L@ÙómÎ¶}_x001C_@`ð-½2@b÷îªRö)@_x0006_và0@_x001E_Àkà·\,@ô~²\O-@\_x0015_òò+2@_x0014_7ÒFu£_x001C_@÷_x001C_Að[E)@_x0002__x0003_ÒÙMùÔ[õ?/[´Î0_x0014_@â'æ°%@Lø+_5¿_x0015_@_x001A_6¼Z5_x001B_@¦_x0011_úcß_x001C_@¸ÀÂÊN¸?ò6C«³_x0008_@ÎÔ''RB@h3|ù?Ó»_x0015_é_x0012_Ãâ?ÍMóÖ\$8@ÿ_x0017_Ì[	b_x001F_@_x0002_Oq`i*@-_x000C_½Bëz_x0018_@Àó«g8Ü!@Ö¾w,Öü?o¥_x001E__x0001_«_x001D_@ï¡&lt;^_x000C_0@·0_x0010_´E3@ Î_x0012_=."@_x001A_pëEóè_x0015_@ð_x0003_ø:Ô1@üJ|bÃ_x0007_@_x000F_&lt;£ª¤:@´_x000C_}&amp;)|_x0006_@ÈîÖÅêý_x0016_@7xõ¨#@÷Oêj´`A@þ§^_x0018__x0016_ @÷ê:_x001F_%@åÔ­]_x0004__x0007_¿&amp;@ØüN|õ½_x0014_@Ñòºu+^_x001E_@d_x000D_Sk»-@tnµBÀK÷?ðå"_x0014__x0008_åS@0áÅg_x001F_@ærØ_x0008_@Â[Â_x0006_2t(@×\_x000D_ªj$@ctþÓV5@Ð2_x0002_*@}É_x0016_ò:_x000D_@Y-¬gÜ}_x0002_@BÖKH_x0004_@²ÝÙE_x0015_@_x0001_\I_x0010_±	"@°7_x0006_±ñ?_x0002__x0004_`Ï*@ì.XÄF%_x0016_@_x0008_5¯1ñ_x001B_@_x0012__x001F_x_x000C_·?rOpu%ò_x0015_@_x0002_2Ç§_x000B_ú?ä[_x000D_Z%@ì{N­ @_x0018_=®ôo})@_x0004_úB_x0005_d$@`cÖÉ5_x0003__x0002_@v_x0001__x0012_@±4@¶+7#küü?ÚD_x0010_ÞÍ+6@_x0002__x0004__x0011_\SC3_x000B_@ú|&amp;7F@½JLÆÄ1@&lt;ñe'_x0001_@Çq=$ @hìDq(±-@æ(9üh(@ÐÏÇÈ¤¶?"·,¦í\,@_x0016_ê_x001E_ò¿¾_x0003_@e­Ô¯n_x0011_@&amp;mßá#@\ÇÆw¢Ð_x000F_@M­_x000E_êH_x0013_@¤CW_x000F_ÇÈ"@VºÑSùAû?z²_x0011_C_x0006_ñ_x0016_@4_x000D_ïð¤©_x000D_@#­|Qã)@Â_x0017_&lt;D_x000C_wô?öÖ¶¿p0@°îyï_x0006_w_x0001_@_x000D_§l_x0001_ü?L¸`Yä7@î_x0011_±_x0001_äæ?q¢QòE7@Ã7Æ/ªJ@_x000D_Ì8_x0010_8¤%@}ì¦P&lt;_x0012_@þÃ_x000E_¡®.@_x0010_Ü]%6}0@ùñj_x0002_	âX_x0017_@T&lt; %_x0006_×_x0019_@Å¥8Zq_x0001_4@_x0015_,_x0006_yÝ:'@U~u²¹Ñ?_x0014_cD_x001C_u_x0005_@22_x0008__x001D_nÓÿ?_x0006_ßË _x001F_@ »_x0004_µãû?rÚÞ_x0017_u¡_x000B_@û-_x0002_Å_x001C_@	¥¾_x0014_m`_x0013_@_x001B_£¡Â:@Àd_x0001__x0008_&amp;@Õó_x0001_FÃ"@7j½8_x0015_D8@ç,Þé_x0002_Àý?WtLÂ ò?Nýä_x0010_ï_x0013_(@¼h§j_x000C_%@ñ_x000E_m«Åá&amp;@`|_x000D_ýË&amp;@_x0017_e:ø4_x0012_@Åê¾_x0008__x0003_@DíÆÛ·_x0007_1@³iã@_x0014__x0002_@dÃnB_x0016_&gt;@&lt;9_x0007__x000B_@¾ãfÿX«û?jªÃ_x001B__x0013_@úOy_x0016_Ò&amp;@^ò_x0018_DBï?_x0002__x0004_X-¯Zæø6@_x001F_ª`y;F#@Egwñlâ?Ë_x0007__­"*"@Ø^H_x000F_@Nîºü:_x0002_@tý5«¹_x001C_@	_x0015_!_x001A_9_x0015_3@Ä_x0012_) `Þ_x0019_@ºT_x0017_Iù_x001A_@_x0002__&lt;V_x001B__x001C_4@bö~=#HÂ?IwÓ³¼"@þ_x0016__x001A_¥¢_x001C_@ð_x001B_©%ePê?DR¾25p*@6_x0018_ýÌ_x000B__x001E_2@ëw_x000F_ô?&gt;îã"#@_x001E_ª¬ø8@´bÔÎö@@TÎ_x000B_eíØ_x0015_@D_x0004_Þ__x0007_@¾kp¹q_x0008__x0003_@:u¥í£_x000B_@ØÞ{RF/&amp;@Ü¾µNñ[í?^_x0007_üp@@_x0003_«éÿàGA@R¤_x0006_U´Æ?ôÒ-KÔ?&lt;©._x0001__x0003__x0004_¾_x0012_$@Z¿çÜKî?=U«Jå5@ì§¢Äªï0@ûº_x000F_RS2@´}_x0017_ò¶[/@UÏ_x000C_ÓÍñ?®8Ú_x0014_/@tIËèxg5@ã[_x0005_wºÜ?&gt;Ê¿óí=@e%%Np)@5qµ*]¥3@äý_x001B_ïÖ"@óN	Ái_x000F_@r&amp;YTÞò?Eã_x001C_KTA@»aëäØS@Ä §ä°_x0019_@²6ã£!@Ònhfß5@íbÐ_x001C_S#_x000F_@¡$_x0018__x000D_µ¿_x000B_@G£ËÚKÊ_x0019_@îù_x0001_êÛ(@üNVvÖy_x0002_@68_x001A_.åß0@02ã-\¥$@¸°PøÍ-@CÄUØ¤î_x0002_@¯B¤!&amp;8@À¹kÜ§GP@_x0001__x0005_xÌSýØ?äà¤¹P5@ð@_x001A_*^Oõ?Æ&gt;ÇF1@_x001D_ø¹_x0013_þ%_x0014_@t=°dÂtF@A!hØØ_x000F_7@[¼#½_x001E_ý6@_x0004_ßÂ_x0006_@_x0002_dôVt_x001D_@&amp;àÄ´ãÙ%@p°ßwê0@Fßi_x0010_ÒT_x0016_@¶Ô*düÀæ?÷Qg)@©)*ª7@_x0001_ÇÞ#Cí_x000E_@¾_x0008_Ç©$_x001F__x001B_@ª_x0016_SÛÓ*@&gt;Mª¥_x0016_0@&gt;3B+¢7@µ4.©Ìæ_x0008_@~:\6_x0005_@¨#&amp;µ&gt;(9@;èFÌÇNA@2§Ùå2Í ?L¦=Ã_x001E__x0004_!@tÄ_x0004_(_x0015_@ÄK2_x000C__x0019__x0003_@kúDÛj_x0005_1@X»½QU0@Èd_x0003__x0004__x001D_¼%@ m.ÆÃ0@xKÑe¦_x0014_@b&gt;Ï}_x0014_õ.@TqvÄ_x0015__x000E_@_x000D__x0004_ B¼0@,L®é'%@òFïtô,@®³¯_x001D__x0001__x0004_@k &amp;_x0001_å*@;_x000C_LCûÑ?_x0016_J$ì4_x0016_@È¸$X?)@_x0012_L~kÁJ*@5¿ú¸~£â?Ýßß_x0002_¹_x0012_3@_x000D_Q¬µäE$@rð3Ãf @lkFò.	.@_x001B_ºò2@¨:é_x001C_@ágÐ;Í	5@hàjé=K_x0015_@2Q §ªß;@._x0002_ _x000B_É4@_x0014_ªÎ¨Ü!@½{òø_x0014_Í6@º¸©næÅ_x0014_@Ò_x001B__x001D_'b	@Ì³_x0002_ï°¤ï?,óE_x001D_Z*&amp;@vÅ¢5Ëð?_x0002__x0003_Û_x000B_2_x000E_8Ò?_x000F__x0004__x0002_^Ç0_x0011_@EuvÍÈ$"@¸ÿ÷P$@;òíié_x0007_@"å_x0005_$,_x0002_@-%Ò¶E@_x0011__x000E_¬jf_x0011_@k]ci1@/_x0016_Ï3@5[ð_x000C__x001E_@Ô&lt;NØ·_x0017_@àZyÕwþ?´n@.u,@é´¹YÔÝ%@C¡þ_x0013_Â_x0018_@:]â;Ö_x001D_Ð?pYÌ?«7@)Ù©_x0014_@AÎç&lt;± @_x0002_ðßÀdl/@@Vh9±ï?Ý#wi×0@82_x001E_¹¸_x0015_@H_x0001_=Îa*$@_x000C_gö:¨'@Ø­¢_x0014_C_x0005_@_x0004_¯#_x0013_Û 7@ÊÊp7_x000C_$@¢_x000F_×?¨PÓ??_x0019_Ù_x0002_ '@AñÃ_x0001__x0003_­ç:@Ò_x0012_x¶_x0002_@»_x0011_L_x0004_&gt;ýD@L`%ô°ù+@5.£t_x001E_;_x000F_@¢ÇÆ_x001A_¦_x000D__x0019_@Ýb_x0001__x001E__x0012_^%@®Rñn¹I.@ä¯k.Ë4@_x000E_IÝ[!@0_bm_x0007_¿2@.ÎK"8_x0001__x0011_@Ì¯½)½¬ö?êjg_x0002__x001D__x0007_/@F1æ2@e"CÖeD@º½%Â£_x0014_@ MÃ2kF@±]ûäßn_x0019_@ûú_x0015_hC±2@LÖø½òà?ëh.R²!@FpTW_x0002_#@bà#M/V_x0004_@êrYY!_x0018_@ó\?¡&amp;@_x000C__x0004_ß_x0011_Ó­Ú?_x0002_Eé_x0002_*¹A@^.Ü_x000B_¼	@_x000F_ÁlÞj,@dÐ3_x0015_a¼/@z_x000D_l@ú2 @_x0001__x0002_»_x000B_w_x000D__x0002_@úÛU+W-_x0010_@&amp;{Ò_x0015_ôM4@ Í¡ô_x0016_@_x001C__x0017_7#7×?´\pWrÓ6@]T¤Æ_x0019_è_x0017_@9_x001E_$_x0010__x0017_õ_x0007_@~®c¡_x0016_rú?_x0002_ÉÈuÖ*@gf6Þ_x001F_¡_x000D_@¶·?Uìâ:@_x0005_GxnQ7_x0015_@ÀÁÀ"¹8@_x000D_1äÜÁ^?@Þó_ó	@Î_x0014_îO£_x000D_B@ ªm¨ËE@±SÉzL$@¿_x0012_¾_x0008_sþ?ãd4Öz%@ïf`ß_x000B_Ù?ZñfüEÌ?_x000E_ÕÅµAHà?gqºåB@_x0018_)&gt;Jó6%@\ÃÉO·,@ÁO_x0013_-@Ú_x0008_§rúXç?Ô°!MÑ_x0015__x0004_@S!_x000F_B_x0010_@Þm(]_x0001__x0002_ÍB@b*©6i*@j 5_x001C_·u!@_x000F__x0006_1%ù0@*_x000E_vñÙÌG@8*Ò.F¶_x0012_@ç·Â×1!@Ø¦_x001C_¢ª+@§B_x0001_nÌ_x0002_'@7ðµ)d&lt;@?*Í_x0005__x0004_á$@BÒ&lt;ØC`9@vqzr¼_x0016_@u_x0002_B#	*@z°¢_x0014_}_x001E_@êñ¢x_x0006_ô,@üF_x000D_F ¾_x0010_@zþd_x0003_ä!@¡: Qè_x0017__x0012_@ª ¡Îpe7@_x001D_¹_x0013_76@0÷É»,@d1m_x0001_N1@_x001D_mLÿ_x000F_÷?Z¤_x0012_ú±+4@¹ÞÌ_x000F__x000F_K@_x0012_¿þÈ=V_x0019_@(Ï3vb5@Îú_x0012_âÏ/@Ý._x000C_Ü&gt;¸1@è;å{¼c1@³_x0006_&gt;ÀP(@_x0005__x000B__x0005_Ig_x0010_9£_x0008_@%_x0006_½¢'@Z_x0007_Y'@pÁ¶._x001A_@_x000B_ðr_x0012_%È#@@eeÓg7@LnIÌ_x0001_@¨À¬×}j7@FöÙ¤ÿ,@_x001F_;Kc_x0002_D-@JÂÂpM_x000B_@2ã_x001A_º2_x0004_(@&gt;#_x001C__x0018_j»_x0003_@q%i_x000D_@)È_x0006_î_x0004__x0013_@&lt;%&lt;_x0019_&lt;@Ê_x000E_ÈÆDfü?Îð·óÈ{(@¨dú[¡_x000D_@Ñ&gt;_x0014_ï_x0008_@Ø5 Æ~$@_x0017_&gt;_x0001__x0001_Z3@´F¤=@0@×yÂ^_x000F_]_x0010_@|ÒKÉ´E	@R ªù?¥0ÿÁá"@Øk÷Ë_x0019_!@vTrz_x0010__x000D_:@dC®kMI@&lt;á?U8_x0008_(@íÉ©T_x0001__x0004_)_x0012_ò?óèr4@bNh_x0006__x0017_@Ô¾¸øÝ+_x001A_@¯_x0011_Û;=ó?Î_x0006_è¾!%@amòø¥""@Fl®°e_x0008__x001B_@_x0011_ª-	_x0003__x000E_+@¾|ÙLv§_x001A_@Àµêå²_x000F_à?QÓLÿUä?Ï*6ëÀë?ñ£°_x0012__x000C_G@@ÿ_x0014_÷\_x000D__x0007_@ée¬_x0008__x0002_$%@lXïs¹	@ôOóâþÕ_x000D_@Àü_x000C_ÐIÜó? \Ë3_x0018_@X&gt;ã_x0006_õ_x0014__x0010_@0p_x0013_|Ç÷?à²~¾(_x0016__x001F_@LÄ_x0008_Ô_x0015_@U·søA_x001C_@8¦À&amp;@R9iì©	¼?ê65_x0015_a_x0012_@°Q x­ã?ÿ®2_x000E__x001C_@LuR_x0013_;&lt;@ý_Z @_x0001__x0003__x0003_,{È_}H@qò_x0004_Ró-@ßs$UAæ%@|ºr¬¥_x0015_@V_x0004_dåo¯_x0019_@Ê¿"ý?t?çUØ?|©¨Þ_x000D_m_x0015_@_x0002_ë_x0010_YïÏ2@K$aýÓá?1N_x0012_Ø©-@è_x0005__x001F_!Æj_x000E_@PÛp°l_x000D_@_x0016_w=«	A1@._x001F_­ÿ!B@¨QÚ?C¸*¨N3#@³ð_x001A_Ë`uþ?g3_x000F_Ë0ÿ?d·~µEë_x001B_@'ã¡Ü±#@7Ô8¶G@Gêu«_x001D_Ð#@\üLw¡dþ?ÜW-@Ü3ËÌh8@ä=y-Æ_x0007__x0010_@"¿AúcÄ @_x001E_ýLz_x000F_P_x0017_@ÚU_x0007__x0011_JI=@ÛÓ4_x001E_Ç¬_x0005_@bÒä¾_x0001__x0002_á(î?Ðè_x000D_t_x0001_8@/_x0018_Ñe3;@øRÈÔ_x001D_é?6_x0005_)4I3@*¡_x0002_©ü_x001E_·?k_x0002_YLDô7@Oy¢9|(0@@ûá[_x001D_@è0_x0005_._x0016_ðô?ï+WHgé8@_x0007_²²Ý\8_x0018_@º¡³¡óµ_x0019_@«Fµ&lt;K@ô5ÇîÊ(@*ü"q_x001D_M@uP_x0008_51F_x0013_@d'ÝZ×.@~²&amp;_x001D__x0015_@_x0006_òm_x000D_ñ_x0007_@6tj&amp;±ã&amp;@ÉÜ_x0011_ï_x001E_Õ?Ôt¦ÚýÕ?(ÒÒ·û1@ö"W_x001F_P_x0016_@SñÈ¹=C@ç_x0019_^Îþ2@_x0012_jÑ3_x000C_@x)}Im_x0015_@¾]_x001B__x0016_@ ³¾#;"_x0004_@µ_x0008_¢ÈOÜ_x0004_@_x0002__x0005_îÑ\î¦òð?Y_x001A_¸ÙÊ¹û?_x0006_Ñé¥ô5@êþjû*à)@&gt;lÌN_x0016_@D_x0012_6Þ1?@¨VyvÞ_x0001_5@_x001F__x0004_Dò)e_x000D_@_x0004_:áO4]Õ?8	ÉgÀ~_x0006_@­}l ú?_x001F_â9ëZ1_x0014_@_x001E_h09±¦.@`ö_x0002_Û¸#@ªYe._x0008_@&lt;_x000B_PõFj0@ç´û_x001B_n´5@¾^ý¯_x001E_Ä_x000C_@)Â(_x000C_ó_x0008_@ÆÀæ_x0010_ó^3@d+ÅÒàü_x001C_@V"¬äNô_x0019_@§(_x0004_KÊ^ñ?¡_x001B_Uª_x0003_@_x0017_Gå!@_x000C_ß³tG)@p\'V_x0007__x000D__x0008_@åº¶x¼5@¸@æê_x0012__x0019_@|/ÔV}­÷?_x0004_ÌFæ"@a_x000C_ô_x0002__x0005_2_x0003_1@%rÍ2x1@îÅf_x000B_{_x001F_@4_x000E_å:R_x0004_é?îz_x0008_T6@¨Í_x0011__x0018_@@$_x001F_rô$ç?(·_x0002_	ç_x0003_@&lt;÷f]H0,@o_x0017_0óN@ÙD°¡³Y7@_x0016_À/_x0019_ó_x0016_@9&lt;_x0011_FnÛ?u«´ò_x001F_@%Ò¸rk_x0016_@É_x000E_÷_x001F_?_x001B_@ÛÞæßõ_x0003_@±»Ùeß?F*x~_x001B__x0008_@âK¥_x0001_=-@xhx¶©Á$@â¤Cà~õ=@ÈyÄ9$@_x001F_&amp;9ò;_x0004_@@_x0006_µu­7;@ý?âY·pÿ? &gt;_x000C_Ð_x000C_Ö;@xì¸n_x0001__x0002_0@¡_x000D_ðpØ÷7@_x001B_Û)Ò_x001F_@+Ö«r©°!@_x0018__x0018_ß»È_x000F_@_x0001__x0004__x0004_9,*÷C_x001F_@_x0010_»_x001D_&gt;¡ Í?ô¯1Ý'Q"@¬_x0004_D_x001E_v_x0018__x0012_@_x0001_º_x001B_Ò_x0006_¬ò? _x0014_|Âx_x001C_@0&gt;G_x0008_*Ú*@â¥é5KôC@´¡_x001D_ø}ù?B_x0018_aYt&lt;@0_x0016_îÀõìû?3_x001C_5^;Ø_x0010_@:¼_x0011_8ü.?@_x0017_EPlÈ-@_x0006_q_x0015__x0003_Õ?õp/bQç@@M±ß _x000E_÷?_x0006_/[fBÍ_x001E_@C_x000D__x001C__Ú3@®.­¯K!@|Äyõ_x0003_@_x0002_/êA!"@äK+äï_x0010_@Ñ0w«µ$@Ìú=_x001F_@åÂá`YH@ÜÍzÁÒê)@õx9_x000F_lÍ0@&amp;3B¡,Ó2@nºÊí4@Y_x001E_áI&gt;+_x0001_@_x0018__x001F_®À_x0003__x0006_o¹%@nUÌ~_x0001__x000F_@ BØÈÍ@@àÏ±Ùåô_x0012_@Èû_x001B__x000D_ø&gt;@{}zO¦å_x0007_@I=É£_x0002_@Ñ/¤_x0006_zû?V`_x0015_×Àð_x001A_@``9ÿ¯úA@´"N³x&lt;@öí&gt;+þÊ?z°çª0E#@lKÆ_x0019_3_x0013_.@¸³bwý_x0016_@ÊRQ_x000B__x0017_÷0@_x0004_çdù_x0005__x001B_@©8ÿKM3@V3¤Nà?_x0006_G&gt;_x0003_¨4@AÃ(Íë_x0010_@;_x0018_Ác&amp;6@A©ç%`$@_x0015__x0014_8dà%@_x0002_ÎÐ_x001D_µE@Vª°º80@êgóÉ_x0016_#@_x001F_+}_x0019__x0016_@»ÿ~_x001D_¡_x001F_@í+kÞ^Ë_x0004_@Æã]Ä&lt;_x000E_@þÞ@Ùxö-@_x0001__x0004_N'ì}]iÿ?øîqÉ_x0017_@;bóNâÛ2@]g[0®_x001A_@*¢;uÜ_x0005_"@êxð_x000D_N@x(|H\­*@ý¹È[Êü?Å_x0005_á?9R@°ºÏ×i3@s^ÛàÆÍ9@¬VzCU½,@âd«¦å/@iÅEÿ?¡Ú&lt;?_x0010_@Zes6çoC@R_x001A_._x001C_æ9+@ÙA_x0016_UF@Ý²ãÃq,&amp;@_x0002_öµ«¼³_x001B_@$¤î _x0007_@X_x001E_ì¶Ý_x001C_ë?Æ­]_x0010_£A(@·_x001D__x0003_2»)_x0016_@ÿ='_x001E_ÿ_x0001_@YG_x001A_ÎNRÈ?_x0001_17q¢4@_x0001_!ãNä/@±ºaê¯Zì?ôH¥Ð_x0013_@\¥_x0002_ÇH_x000C__x0014_@£Ý÷_x0014__x0001__x0002_d¸ù?_x001D_RÁT_x0008_$@ÐýÖp%@_x000B_¦&amp;~4ó?¶ÙÃPM0_x001B_@Æ_x0004_59$_x001E__x001C_@@-U_x001F_8_x001B_@_x0012_&amp;ívµ_x0012_@é¹´pÐ-&gt;@äx_x000B_5Ç!_x000E_@* ü1Tô_x0018_@Mï&lt;È_x0016_@7ïÿeÌ¾?hÅÞ|ì#1@ªcÉØ_x0010_@|LÅÐ·Ù?ÎË._x0003_!@?±Ï}#l_x0012_@2Âå|0*@fíÏgfD@¶_x0010_tê6`$@2â$ç×_x001F__x0014_@_x0004_J_x001D__x0006_(­ñ?_x0006__x0010__x0008_@@.Ð_x001C_åv'Ä?vR_x0013_#=¶Ú?_x0004_}_x001E_úÞ_x0012_@÷ÒÝ_x000E_@ _x001C_­yÈ$@À­	'ÝG6@*øàÞ_x0010_@¦_x001B_¶¸*yE@_x0005__x000D_,Ï+¨\Ó@@2`;9_x0007_9@êtrÇ@+@÷%ÕðC+@éh«_x000C_-T_x0001_@è_x000D_c,©#_x0006_@_x0015_?7PÇ¦?@F_x0002_FÛ'$_x0003_@A¨Cà_x0014_@×_x0003__x0007_xeæ1@RøD§QE@Ïý°_x0006_vþ?_x001D_äCi±.@_x0015__x0004_LB_x001B_â?G_x0016__x000F_&amp;_x0004__x0004_@_x0004_êt§O.@Mg5Xà_x0015_@_x0001_oû´?_x000B__x0011_ÇCðë*@1°RÝ{J_x000F_@²*J.²_x000F_Ü?_ºP¿ô_x0005_5@]çÃ*(@à2çÁ+@¦þ%472@°àû_x0002_Ç)_x001A_@_x0008_pk	]±_x0018_@âJ_x0016_Ô&amp;1@t&gt;îÅÕ_x0018_î?ê³ðíì6Å?±Zø_x0019_+&lt;@ÈÄ:Ö_x0004__x000C_»¶5@áf	{HlÈ?_Q7_x0003_u__x0010_@ÏDªàâ£×?¹_x0003__x000E_LX4@jZ_x0012_é"@2æ]7j¾	@_x0018_íäÑrí?~_x000C_;Ø¤T)@8¿&lt;_x0012__x0005_`_x0012_@¾_x000D_Îz_x001E_-@ò¢ÈgÒñ?¯h4_x000C_SY(@{_x001C_&amp;ë&amp;_x000F_#@hð·_x0007_)#@«_x000F__x000C__x0002_p¸_x000F_@ìü=LcB_x0008_@µ3ap4Ý6@dé_x0004_(|¤:@_x0004_ë_x0017_&lt;+@_x001C_¨üËåé6@Â¶ÙÍ_x0006_@¬à(³_x001A_@kÅøÙ_x0015_ª8@u¬_x000E_xS6@¨x_x000D__x0006_ä_x000B_@@§:»ÿø)&lt;@LO}_x000B_ @é o4î2_x001A_@ÒBô7p?@`ÅÒ_x0001_Ñ+@ï_x0002_.Â_½&gt;@_x0001__x0006_P¨Òõ*4@_x001C__x001E__x001D__x0007__x0016_@_x0018_a_x001B_¡_x0006_"@Ø_x001B_ðé _x0002_@y1_x0018_°Â\_x0019_@´o£^*ü$@ãQÊåÔ"@¦ç9T°&amp;#@®\ÜH_x001F__x0012_@`;+aÄ_x0015__x0017_@Þ¾|C;@Ìî¸pÇ @_x0002_Úvûÿ1ê?.¶I³-@a$Zçm_x0015_@t]ùã2:@_x001E_f$¹®_x0015_@ëØ·ö_x0005_$@Lê4&amp;@Böôá_x0012_µ-@Ú_x0010_Ô_x000D_ÏRü?á_x0004_e¤Ã_x0003_@zcR÷½Ò_x0018_@&amp; -h[²?@¥õúÂí?â|7U©_x001E_'@Ð}ß'F4_x0017_@Þa`Ã}0@_x0018__x001A_¬_x0014_@t=ÞÕe_x001C_á?þ9Øl8"Ú?_x0019_Cm/_x0003__x0004_oñ&gt;@Ûdpw=#@_x0001_*´Ñé5@f^dýß_x0002_@TçÍhWsà?»O_x001D_Hô_x0006_@0Ï¨_x001C_m+@T»Qç¯_x0002_ï?øO®_x001E_X_x000E_@!j³å,¹?_x0019_©UÕo_x0012_"@ðùäÀDf$@_x000C_µ_x0004_·1@¸Õà¡@§C@*§Ú\÷Ñ*@_x0016_KBï²_x001A_@z_x0008_oÚï?_x0016_­$_x0003_3@ì_x001D_t_oü?_x0016_@Cjß_x0014_@yhð:]-@_x0013_ø	 Â®_x0002_@ÍÿÈî9@½üôg_")@,u_x0016_R_x001E_H$@ómq@"@ê_x0017_*_x0005__x0004__x0004_@üÖþ_x0001_6._x0013_@g¬Ø¢_x0012_@Î2Î%_x000F_Ù_x0011_@tËf(È_x0017_@0½_x000F__x0005__x001C_.@_x0002__x0003_sî`cÕ?è4(è¸R@_x0008__x001A_Á¢[Ì5@&lt;ëC-ª0@¦ÃI²_x001B_1@ö/ýåº±5@_x0019_¿¡æq÷0@ËKýt_x000F_%_x0007_@ênr×¯1@PËBcJ_x0014_@2¬¸kÁ?¨Fþ_x0013_1_x000E_ÿ?eG¼VkD_x0011_@/â,á_x0014__x001C_@)ÏÊA4@_x0008_ oÆÝ`.@ñ³_x0012_Ú_x0001__x0016_@¸E_x0014_è_x001B_®#@7;|Ì_x0017_Å_x0015_@Hö&lt;ùP4ã?nÐ£9Ø_x0011_@Å_x001F__x0007__x0019_°÷?A3i¡Ì_x0001__x0015_@o8a3ä,@qt%|_x001E__x0011_'@Þ_x0019_÷10å1@_x001C_O6¡_x0006_¨.@þ2ð,@@¤I°üü	@vbÓÖPº&amp;@_x000B_{÷_x0004__x0010_@_x0014_ÜÛH_x0002__x0004_b·!@éÑ[ª_x0007_'@CÊë¹_x0016_@_x0006_Ù_x001B_Ã«Áá?ä_x0004_Õ_x001D_sq @})kÃ_x0016_%@6JeuD×_x0005_@o_x0001_ÒÅýÜ9@ú)íÉ_x0002_^Ý?öN»m'@&lt;¨ª¦_x0001_Ï7@9Íæ_x001D__x0008__x0014_+@¢SL_x0008_àã_x0015_@¶&amp;_x001F__x000D_´á_x0010_@_x0002_¤?To%@ø_x0012_©ÂÔ?ßÒ¡_x0012_äû	@(_x0018__x0003__x0012_¡¨?vÒèõß_x000D_@1_x0011_Î·_x0017_!@_x001F_cÛrÂ_x0018_@eÒèyJ´&amp;@ùõA¤j	@®¿êÃ_x000B_@XcÐÿ#,@ÂçM¢¿êò?f_x0018_\ÀÐ_x0003_@@Î ùÊñ$,@_x0013_kòd×&gt;@_x0013_+¤9Óò_x0013_@@éx«d_x0019_@çÝ­%_x000D_@_x0003__x0004_&lt;Ú0å+@aßÃ&lt;¢Â*@g3ÝRç(@²ÌýKæ_x0015_@êxhÒeß7@"_x0017_#¨º¸'@a;^¾g{$@0èÍÄ%_x000F_@o.ï_x0017_¨_x0001__x0010_@[(öjï'@~L{²_x000B_)@É_x0019_©¸Th_x0002_@Uwç_x0003_"ÐC@N_(&gt;_x0012_@0É°ÃÐÓ/@"$IùGI;@LF)­u/@ÞøW`ÿ¾M@_x0014_3_x0018_ð_x001D_&amp;Ú?*@ýFB¨4@_x0010__x0013_V_x001D_);_x0011_@S¬p _x001D_@¡íÀÌ}_x0007_@¶öv1¥_x0017_@_x001C_i_x0011_zíG@à¿D^s2@0èù_x0016_*@Yà¨F_x0013_@ðù4å6õ?¸îDx_x0007_h_x001A_@Ã¯òø"0@nÙ²­_x0002__x000C_~q!@UuôÂ1ô?uÕL1Òk_x001A_@»e@þM_x001E_@Ä0¦»_x0013_@ÞðµÊaâ_x0013_@_x001A_Ö_x0006_Ñá_x0019_@²¡&lt;#+#@äÚ8ì_x0004_ò_x001D_@«[À	_x0003_¤_x0016_@·_x0018__x0013_ó_x001E_+@t$]{Ec,@ ×ºjÓ_x0012__x000B_@öÅëÆDKE@_{K%½ý?ÀiàäØc3@2_x0005_$¬ÄFö?ì_x0007_z¹uTE@_x0004_Ãx0i5Û?ÈP®¦&amp;@%s\óE @_x0014_úâ1Ö8@a_x0012_Ê_x0016__x0008__x0002_@e«Å_x0004_j7@öyßo÷ð:@®6_x0013_¬C«Ý?Qþ7í_x001F_!@_x0006_PCu,@6Ôy¾¢b?@p)&gt;jÝ^_x001D_@üãQ×(@®gôÅÈ_x0001__x0010_@_x0002__x0004_omçÃº_x001D_@êaù£y=:@_x0017__x000B_·_x0008_py_x0013_@é VRoÙ1@äÓHh$@Ü»v~v.1@Ê-(¡ð%@bàeÅ¢ìö?õ¼s¦òVâ?	 wUÝ_x000D_@2Ø?&gt;_x0001_8@ö¡y&lt;h#@0ö_x0013_ËZZA@}è^¹7|	@Ã£*Ç«_x0008_@w_x0015_ð_x0010_!î_x0011_@´\	YÖç'@äosèd¨_x001E_@f¦Ø9±È_x0018_@Ù	`×¼ _x001D_@¬é_x0003_@e¤ ÄÄ¨6@x_x0007_&lt;º_x0012_@ªsÞÏÎ_x0008_Å?¤­ÆB³Ë'@_x0005_JÃiI_x0012_@ÍyfDÛ_x001D_6@~[dñ³-Õ?_x000B_ÜWrS@@84¾F¹#$@s_x001B__x0004_ÏýZ_x0013_@2Y­Â_x0002__x0005_ôæ_x000F_@_x001C_q_x0018_±_x001B_¢&lt;@&amp;NÐ÷`_x000B_@@XÕ`ø8@_x0012_F+_F_x0008__x000B_@HC_x0016_K	@ÄÔKD-@Do°Òo_x0017_ @Òé_x000D__* !@nÊAøQ:@_x000D_@Jì_x0015__x001B_@Zg.Q¸_x0016_:@X_x001F_Ó\wZ @¨F-=@úÅaÔòÒ?xò`6K¯ç?L)ØßZ.@NGß_x001E_@¢ãPËf_x0015_1@(#¨T\#;@¨s6×Æ½_x0004_@Æk_x0007_U8;_x0019_@ìL_x001E_éî	 @6-ï_x0001__x001B__x001D_@¬H#uç_x0012_@¾ÀÛ'ÇG@Ø+®'Ø¿	@UéÕÃµØ?ÉMma_x000F_"@ðê_x0003_°9@¤&gt;¿&lt;sø-@9Å±¤9)@_x0003__x000D_TºÊ", @5üÉú-î_x001D_@M¸aÂ_x0013_@4äÁN×V0@ÄÞù&amp;Ý;ü?_x000D__x0017_;uIE@Ù»¸×_x0011__x001F_@_x000E__x0008_JÌ)J_x001C_@_x0008__x0011_}_x0010__x000E_@Ë_x0004_©Kî	&amp;@îqìþ"7@qO77i¶?Ñd_x0003_çS3@¨í°b)_x001D_"@­Þñ0Îê?æ¯_x000C_§_x0008_â?rmA¼h_x001F_@ðCb§ð_x0014_@VàÙ!_x000F_$@Û;oá-@1@µ2 &lt;¡ð?ÞjMÍï.3@_x000E_Æûæýü?ó[_x0018_Ë.N_x0011_@_x0006_×_x0015_×{_x0007__x0019_@ª_x0002__x0011__x001B_ó?_x0001_ÕZè_x0018__x001C_;@L{zÁk_x0014_@jrì£;_x001F_&gt;@CºAõp"*@z_x001E_Å_x0005_¼_x000B_-@¡_x001E_,z_x0001__x0002__x001C__x0002_@3_x000D_Â«	Û&gt;@t»y_x000C_T0@(_x0014_i¤_x0017_:@?pzÉbæ?âö_x0017_ðP@HÞe_x000E_4@ÎöS´áLþ?_x000E_T_x0011_©(9@nè_x0010_­_x000E_q_x0012_@ 10o_x0006_ù@@_x0004_Õ9P_x0004_$@$0±_x0017_Ð+?@ PK¤÷&amp;@P ×ÉË_x0003_@±¾_x0008_Gº{_x000C_@\_x000D_0u¥¼ä?_x001B_´ÒæëGÙ?ÄÒ6k+Q@T_x001C_çkÁ}8@+Ñâd±_x0003__x0010_@é2VtlPá?°_x000C_ù¡_x000B_Ö @â ÷óZ_x0016_@&gt;_x001C_[¸×_x0014_&gt;@Ü"_x000C_Âf*@-Ac,ìô @_x0019__x0002_Ø÷ty @4Üå0_0@_x000F_(_x000F__x0012_@eÌ¥&amp;_x0007_n_x0010_@°©jÏÊ2@_x0007__x0008_Wô{}C_x0004_@¨z{_x0006_¢îB@ÜÈ:F3 @&amp;\ÕCFõí?ì_x000E_tØi_x0010__x000F_@yä_x0011_ËQ!A@_x0012_ÔJ&lt;Ù/@@ææV|Â?.ñiÝßH @Ó5_x001A_qoÚõ?¾GÄ_x0012_©_x001F_@üðcL_x0003_Y(@Ò[_x0016_¡%úñ?_x001A_N·-à3@4_x0005_8GÂ_x0001_@â üá_x000D__x0015_"@ç3k34_x0017_@_x000C_ze&lt;Û_x0013_@¼E+s2	0@.C_x0011_a_x000B_'@w`g¤\j_x0013_@×Ì=_x0019_Tõ7@_x0010_Çf¦².@Õ`Ïå_x0018_-@ÖÆj]h_x0007_%@_x0002_Ö¶a_x001E_@®m;Öµ¹:@_x0018_Íâ8Wcì?ª[_x001A__x0007_Òû?·PS.v%@a_x0007_#Pö	å?ñ_x0002_!_x0001__x0002__x0011__x000D_@Ó_x0003_öF_î)@_x001A__x0014_g6Y__x0010_@Â.L__x001D_@s½ûìÝû?|èÏp¢d_x001D_@äµ_x0010_¯¡#ù?û,ë!-3_x0007_@Èt±Så'@vÍ+~+@ö$_x0004_&amp;%/@ìò?ÉÉ0@­³ø;_x000D_ñ?wì_x0007_Ü%_x0003_@8²õÄ_x0004__x0016_@ýÛké_x001F_@l«ÎÎI_x000E_@_x0019__x0007_³{	2@_x0015_ªÈ%_x0013_@­ÕA_x000F_ÕX_x0007_@ËÍ)@RMzÈ`_x0011__x0002_@¬²Ý¹üÈ_x0003_@¾zôíþ}'@¡#"_x001E_C@°ÂWéõ?"Ê©Å¦þ?0 ø-ÿâ*@Í/_x001B__x001F_k·ô?_x001F_n«\Ðj_x000D_@ôæÒ_x0013_5.@LãHL_x0011_@_x0005__x0007_Óñê¥ÜEÀ?S_´H_x001B_@É_x001C__x0019_à­ÿ?_x000C_o¿|ð2_x0008_@lº¿q¿1@_x001C_»û~ô?ÿ_x0003_òë_x001C_7@xýõ6_x0002_Ý_x0002_@ð(º«ô'_x001C_@àý\9@Ô°&amp;2ßÅ4@«qh®½6@`u'ab_x0017_@_x0008_O1w_x001A_39@þ_x0016_ô_x0012_G@Æ¬leV_x0005_@_x001A_ýcã3@_x0004_©Â34):@¸_x001E__x0001_1Æ%#@7Û=_x000E_+f_x0019_@_x001B_e¥%0ú_x0003_@#}m£~_x001A_$@àß+ÀìÅ?/oñW_x0010__x0012_@sK|7.@0K%Ò0&gt;@2l*$ó-@ØmôrpÜ_x0005_@_x0013_ÒíB%Ç_x0011_@.ùfq.&amp;@÷*Kæ_x0005_Ñ!@(_x0006__â_x0008__x000C__x001D__x0004_ @Õx_x0001_T-@§2_x0002_]©,&amp;@~³+!Á_x001C_@_x0019_ÂyÜ§HQ@ïÃø×_x000F_@ÿÇ1Ó_x0018_@_x0008__x0008__x0008__x0008__x0008__x0008_X@,Xï/[¥D@!_x001C__x0014_ï2¢#@d_x0003_¤:(È_x0019_@¢_x0019_Ó=IÈ:@_x0013_p!ç_x000F_ù?Qä_x001C_ÜNb@@_x0018_;_x0008_£,T)@6íßxJ_x0007_@7	|_x0013_87@ª³ò¨UîJ@¢óû¤G+ò?r\E_x0014__x0006_@_x000B_pnêEH7@®ï±[á?Ù7å22ó?7Ø2:÷M@_x001C_Ðå_x0001_äe4@H\®TH_x0011__x0005_@±3p¡%@Y-_x0019_(nò?_x000D_¾D_x000D_Nã#@_x000E_xùdDJö?_x0005_§±Þ1È2@öê_x0006_ïLt%@_x0001__x0004_Ç2jnÂ(@Æ2xaýß?²¨ý+ï:@¬Lú_x001A_@8~_x0003_hqá'@»+_x000E_P8×Ç?£Ìúbqð&gt;@êZÉ¢_x000E_5R@|»l}Ã_x0002_4@Þ	Î£}!@Xí·_x0002_½?s(_x0014_E-@_x0011_¨_x001E_Æ©g @5£¹_x001A__x0015_@½²]:_x0008_ò&amp;@_x0007_Ìka	 Õ?æÑ£[Ìr_x001E_@i=átS ã?è}ÈW'#@ÞADþ&gt;#@_x001C_C¡j%ô?B_x000E__x0018__x0007_(@´_¨ra¾?×l-ÿ'$9@?}6]Q_x001D_@_x0006_Ð}*Èc2@4¬_x000F_Ô_x0010_@Ñh©öü)_x0002_@â·ekql(@4ßë_x000B_0@À 88ØíA@p:{A_x0007__x000C_%0þ?_x001A_C4-ÿ?Ã_x0002_1ö¢Å_x0006_@h¼|Ýé/@xX¼¡C@@K_x001C_~D_x0017_!@$ðuuZ_x001D__x0008_@®ðnÈ @»p»Å][+@IÀU_x001B_½ì'@_x000B_IJ3_h_x0018_@ë	ÌÊ×+@bÍÕ_x0018_4_x000E_@Xåü|´*@àÉ_x000C_ÖãT*@&gt;¬_x0005_@+²èÇUH@_x001E_úè1ýº_x0003_@¸q;_x0005__x001C__x0019_@Ò¯$dÊ!@_!©¨ç~0@:_x0004_:|æ8@tYÄysiß?[Ñ_x0015_)ç?¸%C´Ù1-@ïeX£¹¡_x0013_@²_ÔGI@@&amp;µÀÌå_x0007__x0003_@VkLqæú?¬ÅØ`5ò_x001C_@Á?Ü¹Õ?Å_x001E_¥_x0001_C@_x0003__x0004_µ&lt;(.Óú#@çP_x001A_p{_x0006__x0012_@¯×¼_x0012_9x1@"Õ¿Ø @ PY/å^$@_x0006_dÔ¯_x0015_B¥?_x0003_j1±N@_x0003_çï;I@_x0004_~_x0017_§Îã_x0019_@¹	_x0005_^_x0004__x000C__x0018_@¶.¼¢d_x001B_@:k&gt;VÜ_x0015_@øîi¼r0@_x0018__x0014_²^¶N?@)&amp;YYz_x0011_å?¦_x001D_×&lt;¯	@_x0001_A_x0002_@=@[CL:ÕtE@.:ãKH'@må¨Jt=@À¢_"M&amp;)@êÚ_x0002__x0012__x0014_û?E\÷J¾¬@@qÍ¨w_x001E_ñ_x0002_@¾´ÂyIP_x0013_@pt_x001A_F¯4@9­Ê±X)@OÕ@Yo_x000E_ñ?îì_x000E_æ0Wò?Æø_x0010_ze_x001D_@+_x0010__x000D_*Ç:_x001F_@MqñÓ_x0002__x0005_kE!@¬`$ì$¨/@ª_x001B_D_x0011_¨_x0014_@_x0018_£áOÞj&gt;@"t-_x0003_$@°s_x0019_´_x000E_@J_x0013_Çü+@_x000E_ñ¿6Ù6@~_x000D__x001C_]÷?N®ªýL_x0004_@qh²Q_x001F_/@y9_x0002_¸c5@Ç¯ì&gt;/!_x0014_@_x001C_Ó0ñ&amp;_x0019__x0013_@_x0002_5y|¾Ö&gt;@Ù6déÜ-@Í	1³"ó?_x000C_ÁºG¿_x001E_@XN_x001E_;@Næ_x0002_Hß²%@5EÌ_x001C_´_x0018_@ÆÍóÖhy?@_x001D_¸;ÉÚB@ð§AâD'@ÂoÞ,'"@Ø?È§¥1é?b©z£c_x001D_@\O_x0001__x0005_kî?h_x001A_/_x001F_Ð_x0011_@¬äsAW_x001D_@Ûv-ëÈ¸÷?Gö=oA_x0001_ð?_x0002__x0003_b ­&amp;Ý?p&amp;4ªìü_x001E_@_x0016_¦¿Èg¦Â?~R_x0018_û±Yº?Vaä¹²?D&gt;_x0008_Õ¾K@æÞt"Ç_x0012_@ÆR+ç.@Z×_x000B_ýnj_x0019_@G&gt;;D_x001E_@H_»©¥_x0013_@&lt;jÇêå_x001A_@°¤_ÎQ #@ÐdÊ{+@þ_x0018__x0001_%Ó/@8´y}ç¯/@FPf_x0011_5åº?LÐWw])@JoÒ¿=_x0005_H@Â¾RÊ²9_x001D_@îEy¸µÍ$@löÛÖ»÷?Ð©EîÍK@Ýã9{}"@!ÊéòU9@ÎäiÐ7c_x0018_@_x000C__x0016_)pú-@·4ó_x001E_B@®NE"Ñ_x0016_@:%_x0008_x$,@ßÁ_x0007_4µ2&amp;@Ë5_x0002_ _x0001__x0006_É"@_x0013_T$\ï?@_x0016_¯Õ_x0007_¹î2@_x001C_RÑ·¢s_x0019_@_x0003_#ïyÃ;@_x0002_bJÇË]&amp;@B«_x001A_Õb.@_x001C__x0015_UÆk)@în Plc7@+_x0002__x0005_¥Ñ/ò?ãDøS&lt;8'@vn«XB_x0006_@_x001A_b¬ñ_x0016_ô%@`ýá9È0@_x0007_#N_x0019_Jù(@&amp;rè¡Â_x0011_@ýoArK@¼_x0017_&amp;_x0012_@Õ._x0017_ÕZ«_x0011_@,L¾Öä?ìÇI´Å_x0019__x001B_@ú§y:î_x001D_@ðzpdD®_x0004_@TÏÏ´_x0017_ ç?h_x001A_æDÑ8@å|ã¦Û;@ 7qÇÁö0@zPRù[(@B_x000D_W_x0008_ç_x0002_@(È2Ç4@è'êTx_x0010_@&gt;EüÖì¢%@_x0001__x0003_6_x000D__x000B_éµý?^c 9;ã?gSÿø²×ü?%ýjoµ7@þÈw¯Ü_x001B_@_x0018_òÙ¼R@J@°×	_x000E_Èÿ#@¤ägèX#@S_x0016_ÖS_x001C__x0004_©?gÎnq7´?ï÷ªÒ_x0013__x0002_@òÈÖÅK@¨¢NR¿/@·¨Ø7#@u_x0011_:!ªíÇ?áÊh{n_x0019_î?oë_x0006_kî_x0015_-@_x001C_å{cÄ_x0011_!@®vù´bø?_8ÆÒ_x0018__x0005_@ÞÍuUN_x0008_@Ù?_x0004_8@ÀóQÙW_x0016_@¨ ¸Û&lt;@_x0014_½_x0016__Å&amp;@)_x0010__x0005_Ì`6@Ü_x0003_ëH_x001E__x001A_@ö,çÉ?h_x0003__x0013_ý³_x0018_@_x0001_h¡U/@0Áµ1^,:@H¶_x000B_0_x0001__x0002_÷_x0006_(@hº_x0002_ñk3#@jEòVÙ½_x0004_@Ç¨Wz#_x001A_Â?V&gt;j:Â_x0015_í?4_x0001_]º_x0018__x0013_@Â@½à_x001D_(@Ê å_x001D_¾_x0013_@¡_x0010_ð´äD @`ã¼fËÛ?_x000C_2_x0007_¸»E6@_x001A_$_x001F_-hv*@ íl|*@_x0005_ÜÞ ¦*_x0015_@_x000F_Ì6._x001A_ã!@ÐZáZô"@7«ÿe"n&amp;@L&gt;mæ2"0@_x000E_p«_x0015__x000B__x0002_@×{U4)@,¯i]=@ñÇÜ_x0018_^³_x0015_@&gt;|Op_x0005_H)@_x0010_d¹ÈÏ6@	GÙKp¢-@ê\[Ûu_x0011_@3_x001C_5_x001C_A@Ò7=õó_x001D_@çn¥¡9ò?ò_x0008_l_x0011_Äz0@d&amp;\Û&lt;@&gt;öáÍî?_x0008__x0010_),öë5_x000F_@Zâ0n¡XG@_x001F_Ï[ª_x001B_©#@_x001E_þ©_x0007__x001B_A@dÀPèMF_x0015_@fÆ9$_x0005_6@-2zÕWËû?,)ª_x0006_G¹	@zY.ëÃ_x001C_@Ù_x0005__x001D_¹õ?Ð%9â¥Ï_x000B_@D³|Ú¿_x0002_@·Ë_x0008_Û¤_C@Q{÷:@_x000D_;ã,YÊ_x001A_@^sÁ8oh_x001B_@P×¦_x0015_âè0@¦*ëñ_x0003_@pô9î9$_x001D_@ÞûeG_x0018_@åtØ°Þl9@_x0006_G	»(_x000E_E@b2ë´²ä?:¦,º_x0010_»Ù?´8O_x0007__x001C_¾_x0001_@¶Ïáõ&lt;_x0014_%@Ç+4Û%,@ã\i_x000C_ßº$@7_x000E_sß5@_x0011__x0001_4_x0004_)Ã_x0011_@`IJÝ8@WÛ_x0004__x0007_³k3@_g@ðüQ5@uÃ_x0002_Ýº5%@ +];µ_x0014_)@_x001D__x0013_¬ïX{_x0016_@D-go_x0010_@§×$y2@_x0014_mbUO.'@vAèmFâå?_x0002_íy­è_x0001__x0011_@X¿ì&amp;_x0015_ù_x0016_@C7HídO@ºíM_x0006__x001C_%@Á¥¼$©~&amp;@cfý{_x001A_@ú*|úê@@¤88_x0017__x0011_&lt;@ÚÏÅ_x0005__x0012_+@iIÁ]äT_x0019_@¶&amp;ÚÑÜH@{_x001F__x001C_Ãl)_x0006_@ø{¦+"1_x0003_@_x000C_$1º×ì_x0014_@_x0006_Ü¿&lt;Eõ?hþ»3E¢­?Hö¿jg_x000B_@\­»Ç	!@@ÔyÞSû?F´_x001C_ôé?à _x0010_Ù¹%@ÛBü,n©A@l_x001D_Õù_x000F_Áä?_x0005_	*_x0008__x000C_Íæ¿_x001D_@ëµA~c4@Ø.Úf_x001C_#@BöIB±½A@ì:?Ù~:À?dæ×9ÄÚ.@^_x001C_@	_x0008_3@âI*ø©_x0014_@_x0008__x001F_"Îæð?¼rÃ¨ô_x0002_@_x0017_	Ä.ô!@mS_x0013_V_x000F_kù?øj"Áx_x0010_!@j½¹@+5@¬_x001E_E_x0001__x0007__x0011__x000D_@Põ¯Üä?£z&lt;ìÎù?ú_x0004_\vG5&lt;@bDã)P_x0003_@«½çûpE@_x0018__5_x0002_°_x000D_@0Ø¼Å_x0002_Ñ_x0006_@¥_x000C__x0001_QÄ_x0007_@d~ÁÜe_x0013__x0004_@_x001C_v_x0014_&lt;×0@-Í_x0019_Í×É @ê_x0003_ù_x000E_Ó_x0004_@Ø)«ßwý@@_x0006_*_x0007_ðK±_x0019_@è_x0019_ÕíJ;_x0001_@B_x001E_úe)9_x0013_@_x0017_ÇÄë_x0001__x0002_ï_x0003_:@Bÿc_x0014_f_x0010_@Yv[a2@Îå¼Çýð&lt;@?Õó/¯5"@d¶Þ¶TÈ"@Q`ÅÒ_x0015_3@L¥&gt;Ù''@~ÃÝpâD@(_x000B_òü3C_x0017_@û2EÄ£óè?íg®­*%@x\Ù"_x0006_@Àª·³C!@qý[Pø?K_x0001_SëØU*@_x0017_.À-$@DnÜ0dL_x0010_@,_x000D_bnæ¡1@n_x0018_¶x$@oÂ[¶Ä8@¾&amp;áØ0_x0017_@{x¼_x0010_ÆÌ_x000E_@Î@:0@MLÅ=k_x0004__x0018_@æ»_x0011_j_x0017_@h_x000B_|À_x0003_z+@,[ö¬9@äðÝÄÐè_x0011_@\}Ò«ÝíG@yë4[´ú?ô&amp;lÖrÂð?_x0003__x0005_ÚÊÓ¶:_x001E_@_x0001_ß_x0014__x001E_®/@0úNÖ8u@@øíMßT-@ÂAÒîp_x0017_@Õv_x001A__x0008_H¬_x0017_@hWbx_x000F_@~ä`_x0001_-'@i®°_x0003_h¡_x001E_@àÚ#¾9ÿ?N&lt;_x0002_k°Ö*@Ê¤­®3_x0008_@J_x0007_Ã{YÊ.@_x0013__x0018_ ²'@µ®ëØ´3@Éi¾!d_x001D_@Æ_q;,õ@@jßeãÏÛ0@üh2´_x0011__x000D_	@çª_x001E__x001C_uC@&lt;xL_x001F_4Q!@ ñúS4(@)\_x0004_®ñ#@Ýø_x0011_³£!@Ê_x001A_¿DF2K@N_x0007_®H_x0013_#@K!Gzü61@½R0/_x0011_@Zþ_x0003_òíô?"Ä`¼_x001E__x0010_?@_x000E_Ðý_x000F_|æ?v_x001B_&gt;_x0002__x0003__x000E_úô?A`lªD±#@ÊôwÇ°Îë?¥eï?v_x001C_íÖ_x001F_@Á¥|àÞò?_x000C_ô,¶ý_x000E_@bXä¼®©)@12«)eø?s_x0014_¶lW5@@T_x001B_Ó¸¡&amp;_x001D_@£ÌÃ[,« @ì:7L_+@ðû&amp;¾F@oeLRôý"@Jr½ð¤ê?Û ÐûhA_x0004_@¤Þm&gt;1@Ù; _x0003_?_x0003_Ú?p_x001E_¡uKC?ÿ+4qC@®?Êb9_x0002_0@°J_x001C_³_x0006_!@ÂeÉêÏ_x0001_9@²½%Ëê	æ?õ_x000D_ =ä @ÂÍé_x000E_=3@\­_x0005_dP_x0005_@ì#¿U_x0016__x0005_@ì_x0019__x000E__x0005_@y¤_x0014_$0_x000C_@Æbúuõµ'@_x0002__x0003__x0006_kQ{_x0018_²_x0001_@d ã$7@úWÎ©¾&lt;+@J4sâl:@íìUâ|Ì?^oÿs_x0010_)!@z]Æ_x000C_nÿ?®ñðÈt¯ð?jí1_x0014_&lt;¤"@_x0018_ý_x0016_ ×4@¤°f$e,@¼\+ß}@@°õ_x001B_U°_x0014_@h¬ZM÷n+@«3_x000C_80@_x0016__x0006_e*øÎ?~Î_x000C_!;Å7@0~SùÚÈ&amp;@Øà£`î«ý?4_x0010_ºGL@P:³_x0001_%@7îé;,@wK{dÂ\_x001D_@AüçÏ_x0017_@ª-Ö/ý_x001B_ð?£ o_x001C_±_x0017__x0015_@Ðs_x000F_$a_x001A_@_x0008_0	!_x0019_W9@¸ÌVN(@}¬Kæb_x0007_1@¹ocÂá_x000D_@æIþ_x0002__x0005_3~_x0007_@éÏÌì|1@z7ÊxÐ8@ß^6_x0011_&amp;%@ó+ÇÆ@$@¨ºÕ:h&amp;@L_x001D_S	G__x001C_@Q$×ÿ¾(@_x0013_åÜ*ì?xGFá_x001A_v÷?-LJ_x0014_®nú?Zëf24)@ÁýÃ9Ú	 @_x0004_°v'@jZë  µ,@&amp;¡=è1@uvf©Ô#@ª"¯³eå_x0003_@ª§_x0019_Ý[+_x0019_@W_x0015_!ñ_x0005_ñ?Rµ"É/_x0018_@ª_x001B_v+ãR#@Ûô{k_x000D_@6i_x0016_êý @_x0003_:¾±)¹+@'Þw_x0002__x0017_@å_x001F_ÄÏÃ0@²KäU½À_x001F_@=¿_x0007__x0001_e_x001C_@'òr Ì{.@_x0010_NS_x0008_*L@¦HInÉC@_x0007_	(_x0018_ö¨_x0007_Û_x0008_@bg_x0019_n÷_x000E_@êfoõº2@_x0001_%LlO_x0017_@©ç=Ü~A@åîh?@³&gt;+²/m&gt;@_x0002__x0016_ê9_x0006_@ä&lt;Á%_x0001_ÿ#@7_x0001_=éõ @'_ØÎ@ø-@bSj8_x001C_@¼mïs%@ôé¦_x0004_º0@(_x001C_±è@vM@#ûN=ö?_x0002_a±_x001E_³H@ÿL_x001D_Å_x001D_!_x001D_@Õ_x001A_úJ²,@­	x}8Æú?¤âBLÐJ7@_x0003_&amp;îEx_x0014_@¸Â_x0013_·G4@Ú °çä_x0001_@_x0008__x0018_SAô?5^V¤ç6@w_x0017_©0_x001C_G_x0011_@ÿx_x0005_Zº_x0005_@sô]r[_x0015_@y¹P_x0019_g)@o_x0001_W4_x000D__x0001_"@òÈJì_x0003__x0006__x0003_v2@w£åE@ù_x001C_#½Cî%@ÈnTl;-@Þ·_x0006_Hè_x000E__x000F_@Ê@2[õâ? ]nC)@~_x0019_=XmÍ_x0017_@õKX_x0007_å¦D@övVµ_x001C_ã?s°R+¨À_x0019_@íN(_x001B_?_x001C_@`_x0001_Üå_x0019_+@5ÐoQ=;@ÄëY_x001C__x001A_@dc 	P?_x0006_@Y/ëfÞA*@_x0005_@®&lt;$&amp;@N_x001F_ZBM«_x0003_@ÔÓvXUó/@hL_x0002_.µ/@Æpì%_x0004_è?Ìª¨NÌ3@_x0017_°_x0014_]Ã_x001F_@@À_x0001_þ_x0006__x001B_»_x0016_@î_x0013_ñ¸_x001F_Ì"@¼é\_x001E_,$!@à_x0015_N!C_x001B_@ÈWL7UA@Å$ã§Cc_x001A_@Ð_x0005_Ê_x0011_K8@ªÒû_x001A_5_x0011_@_x0003__x0007_òåÎ»õÞ_x0004_@.Ü­_x000D_ÞÏ_x001F_@-ê_x0002__x000E_¿'@ö÷©ØY0$@ÖÃË_x001F_jö!@_x000F__x0001_ã_x0018_ñ¬_x0011_@_x000F_ýñµ@|_x0010_@Ü_x0008_wÈ&lt;_x000C__x000D_@w\}_x0010_@Mäº$@HMåÊ&gt;+@&lt;P_x001A_´­O@"ÝÅóÑu#@ò{!¾_x000B_ù-@U¿Â_x0011_@H/ùH_x0014_@Ó¿/_x0015__x0018__x0018_@I_x0007_(·T*@hºS_Ä_x000D__x0011_@L_x000D__x001B_ªv1@dõ;Ñ#@b"þ_x0006__x000B_@W&amp;Ahº'%@Ì_x0015_9·_x000E_@¬ÑÍÚ`Çù?Ù §äÐ!%@ÜëÌo1+@ÎÌûÞuoG@ÖD_x0003_9ösA@_x0013_ì|_pPð?=M¬ú_x0017__x0005_â?Óì_x0006_Ë_x0002__x0005__x0012_ò4@k8·yW·_x0017_@äkíÌØ_x001D_@_x0017__x000E_}xm_x0013_@Â¢Ì(.@_x0014_Tì_x0018_ú_x0012_@i]~È0_x0004_@Hy]ÌÁÜ_x000D_@º_x0014_m_x0016_@1¶3A¬q¹?lÃM_x0014_-PB@.IMc_x000B_É"@Ø"%ê9q_x001F_@·+Ñy_x0001_@¢!ÖIØ_x0013_@fvYìyõ?U"ÏÏýà?1M_x0006_¡ùâ?âw±ì®¡_x001D_@_x0002_CaUÓÔ?0Âà_x0005_[+@Ó"Ó{Ð_x001A_@_x0015_ÊÎN_x0016_î!@ò_x0017_Ï9ÃÒ?d_x001E_ðö_x0013_m7@ÔýÝJ(-@Ü!Õ_x0003_"ä?låme«õ?Ð|?jý~Ù?d¥­@è÷_x001F_@Òø·	Ö_x001A_@^_x0003_Õº_x0014_S_x0011_@_x0001__x0003_¯_x0016_µÂ.@©¸°"_x0019_.@ÿ*3_x0002__x0004_@d¦_x0019__x0003_f&amp;@âúÐi_x0012_c+@_x0011_?,_x001A__x000B_Ã3@pé_x000B_z_x0012_8_x0016_@srRÂôÕ"@Í_x001F_ño\)@e©îy2_x0007_@ð³¶«öý??oH_x0005__x001F_"@À|)ëfy_x0008_@_x000B_+{_x001C_&gt;@@éÌ_x0003_¤E!@_x0003_TF°:@Kxàò?_x001F_F_x0016_+_x0015_Þ @éÁDfïR%@FOìuÚ¼:@¢¨,¹Í¥,@_x0007__x000B_Î_x0003_&amp;)÷?Àð@I;@üÓ_x000C_Æ³l¤?_x0019_Ù®_x0012_@4Å~Éð_x001C_@p¦oØ`'@¸/ÚöØø)@óöU¤aA@Àc=¼1@_x0014_ ¥ÕE|!@VS_x001E__x0005__x0007__x0013_.ý?$Ûj2\à_x001A_@«¸"%®U%@Êï_'_x0005__x001F_@_x0003_JÔRNX"@_x0004_[æ¼_x0008__x0004_Ñ?&lt;ºå·tâ_x000F_@b_x0011_ôºNv7@Æ4Þy$@_x0004__x000C_!6{§$@ØXt_x0005__x0012_@îh"¥ò_x0008_@_x001B_¤}#@@_x0002_U£&gt;C§?Ré_x0003_Y_x0006_Ü0@_x0012_woÞ_x0007_(@óîií_x001C_!@&lt;`´õ"$@ú' ñ¯Í(@(ðp´­_x0006_@LR!_x0019_+5@·6-±Ûû0@ra,ë©À_x000C_@õH_x001E_@eè(f9®ð?&gt;Öò*_x000F_@j| _x000E__x0012_u&amp;@ßúÇPfö/@ü_x0001_õêYe_x0019_@îE_x0019_Ó#6@:k3bWY_x001C_@ü´ôûü_x0018_@_x0001__x0002_jíg_x001B_R'@N_x0018_î_x001F__x000D_'@øçÙä¨`"@ßB6ào&amp;@þDü_x0005_3z_x001F_@_x0013_ÍZ_x001D_&gt;@5åØûË4Å?yÎ_x0016__x0002_ñ+_x001D_@2bÌ½-@@&amp;bÊ|=@Õ¯ûp¨_x001F_@úpó_x001C_¥P@2³Ü²À_x0014__x001D_@V^GÔ?ÇÌ@(&lt;3@Ô_x0006__x0019_³_x0018_Ü,@´Jþ±¢_x001F_@9ÏTÛ#@YzWÆré?_x0002_(âK#@ÕÐ¥_x0007_¦_x0003_@9À/ëqõ@@_x000D_*ð«_x0011_@½Úy`_x0002_1@ÒÑro @ÜÎí*E_x000B_@_x0013_ò_x0007__x0003_¹b$@_x0013_j5±+ë?]Î=Î_x001C_@¦B#-Å?&amp;¹ÙëJ7@;Ïþ~_x0002__x0004_2è_x0004_@Uõ_x000F_vÿ @LÜ#yÍ`z?wd ­xþ?L_x0012_ÖÚ?·À?Î%7K@t§¨¦8ì	@^ît¼_x001D_H_x001E_@_x0018_0_x0003_Ë/@0«MZrý??WJWJ³&gt;@_x001D_jg^ûM_x0001_@0Ç3Ck)_x0003_@M·p1_x000B_ú6@ZËä¯_x0013_!@nÿQ_x001B_3@ÊGaå0S_x0016_@ú_x000C_[Ú_x001F_m-@À²äé_x0008_Õ9@Ä­oTÃñ?|83¹ò?k_x000F_½õôC(@¶©_x0007_ò;1_x000B_@Y_x0013_z_x000E_Ú_x0006_@f,®hÀ_x001C_@ÐxÐ_x0017_¯¼.@ö_x0004__x000D_Ê×ô#@_x0003_4*Á]¶G@É9_x0017_8-!@C_x0005_¯Õ_x0016_@7Hÿ_x0004_W_x0006_@½5ÆÃôõÿ?_x0006__x0008_Sëîé_x001A__x0014_@Úå_x0002_ßäü?­ùZg}½_x0004_@@y_x001D_½þ?¼µðÁÚ,+@¼	^=Á@@ÆÛ&amp;u_x0004__x001A_@|±ä3Tl_x0016_@ÙË[Ê&lt;«Q@î÷íÁ/Sù?ký¢Ò_x001D__x0016_þ?þpâXÞ¨E@Ð¾ï0×?ÔÊiº²,@ï²8Ùr7@4¼àõ2_x0011_@_x0007_Þ_x000C_2ü?0v´l_x001C_-@(_x0011_ö&amp;Æ*#@ðÞÿ_x000C__x0015_@ò~_x0003_ù@_x000B_@N_x0017__x0004_Üw_x0001_@ù_x000D__x000E_ÞÄ0@Ö&amp;_x0005__x000F_¾&gt;@þ_x001C_ö_x000B_qC!@2C¥ÇÐÊ/@HÀ³¦M)@J^LZ_x0001_³_x0004_@æÙz_x0010_5hB@_x0014_ÍûÀÂ!@I_x0014_ùÜ"~,@8é:B_x0001__x0002_ê_x001F_@¸fF"âÒ@@ÈMNåB¬ó?_x0001_Ôsl_x001E_@O1þ^^ç0@34ól_x0018_@¼äÕ[þ?5@ÊsB)8ö?Âlc4$@ ó4/@r_x0005_W_x0016_¤T@Ì7ÔO578@¶_x0013_ì_x001D_Õ_x0014_@__x001C__x0002_³ë7@pCuÿO_x001C_@Â¼[ß9@Âwmá±þ:@u3Mf_x000F_C@q¤T_x0010__x0001__x0019_@ÜD}èÁð,@¡$ûÛÁD3@ên_x0019__x0010_÷_x001F_@âm±û_x001E_«ù?ø_x0014_ëÒrº&gt;@lÝ*ôÉã!@$Lö±L1@Á ²^Âÿ"@,ß®²a_x001B_@,åý&gt;@_x0001_ ^¸_x001C_@\®¸è_x000E_R@:}¼üZì?_x0005__x000C_'§Ù_x000C_{@_x0006_@=áw#_x0002_@Ñ¿iª¯!@æ8Ã_x001B__x000E_;©?.7¹Æ-@®µW÷¾_x001F_@qg_x000E_+,2-@&gt;@¨'¼_x0018_?@Âæ¾_x0010_ÏN_x001E_@X_x0008_Ó³ÿµ_x000C_@Ý;áî_x001F_ð"@ãÌÆ_x0018_³_x0007_é?÷jV²_x001E_2@¢1xº_x0012_@p²A¶5+@ì¿ò_x0019_4&gt;@oüóbÍ_x0012_@êG´aj_x000E_@	úîrJ_x000B__x001E_@É"ËZ!W_x000E_@_cü3_x0006_@_x001E_,öp_x0007_1@,"_x0001_Ð:_x0003_$@¬1C®_x000C_*@´IÕ¥;'A@ª®ûhº_x0014_;@a»Âkòò?Z_x0018_Á_x001E_Ú×!@TÞ§Z])@_ |E1@AïÉ_x0019__x0004__x0002_@_x0015__x0008_uI_x0001__x0002_òÚ_x0002_@E5üäÙã_x0011_@=È@û_x001E__x0004_@_x0011_£¢xS_x0011_@ß_x000F_!_x0013_îC@ëEÎ#J²B@ ãÙB6@ÌÜ¿_x0006_Û®!@fw_x001D_1y/@³·'}l²@@@MBJ_x0015_S%@ô&gt;#&gt;.@_x000F_=ÌùíÊ)@É×_x0013_õ?_x0012_)X_x0012_A0@´WúPUÁ1@»_x000F_ò"@@¿_x0007_ú_x0004_@BPÄÌ¬¦4@Fú,_x000C_ñ?°øÌ_x0011__x0017__x0019_@#}D,¹_x001B_@¿Êú_x0001_^3@íWHzRK @¼dÒ4_x000E_ró?PDô*3j1@(µà×§_x0006_ï?M/J¹7sD@8ôýß$@lW²ü:ô1@É;_x0014__x0007__x0015_@+cÊ:_x001D_@_x0003__x0004_l¨ñ_°Òú?$®K_x0007_M_x000C__x0015_@Õ0Üi6ñ @K_x000C__x0005_Wò_x0012_@_x0010_½Ovì§$@$Géc_x001D_ü?&lt;©HÓä.@ÿb×t_x0004_'@|_x0017_ÞÝ¢Så?	V@5Aç2@3ûúðÒõ?V$rÎe1@,WÃ_x0012_ÈB_x000D_@,*X";@â}·´®.I@ô­Xy3@Pÿn²_x000E_T#@ôÍbU+Ö!@¶eV^ì @_x0017_rßü`£æ? ð_F´§_x0001_@Á\®úa/3@Fgýá½Òþ?8QF|ìtA@GËc¯_x0010_@°~m5)+@_x000F_F«¢ðE@_x0017_ÄþC"@l78ÖM«é?ÃM°«ö_x000F_@Üw÷K&amp;?7@n[_x0002_Ï_x0001__x0005_/?@µ6cz¥°ù?Nõnë_x0018_@ªË÷_x0010__x000C_{7@ASåF_x0002_@ºø|&amp;`_x001B_@M¦ò00@°DéF45@_x0015_0eÕå_x000B_?@Pþ_x0003_y´&lt;@DRr_x0011_ì_x0015_@_x000E_?_x0008_4yq_x000F_@¯_x0018_µÕñ?,00°)Ò&lt;@Êw&lt;Ô4@c_x0004_Tû_x0004_@æí_x0003_²ðÖ_x0019_@øl·©o/@¬µ4%_x0003_%@ÚÏÂ_x0001_Þ*@Á_x0003__¤Û3@fmzæò_x0015_ä?QSNVÙ_x001D_@_x0010_@r¶mm1@_x000B_&lt;üÈB@íÞnÍy 7@*Ç÷§&gt;è?¶ÕM/Á_x0018_@}Á3ø®µ_x0014_@rp£åº_x001A__x000D_@°Ä_x0015_Y_x0007__x0011_@$j%mf¥%@_x0001__x0004__x000C__x0004_&gt;_x0007_Ô_x001C_@_x000B_T&amp;§_x0004_@D_x0008_D_x0004__x000C_,@_x0018_  c_x0012__x0016_@Ð_x0010_í_x001B_ðc_x0007_@ÐÙGtL,@l3Ï)_x0013_R@*ô$ò¥'@¸ÑPí*#@!¿D)&amp;ú_x0008_@Ò_x0002_ÖÛ]'@®	©_x000D_ø³T@³T©ñq!@á8Ò_x0012_/@«¦&lt;_x0014_8@¶û&amp;_x000B__x001E_@?$"l6_x0003_@àBÇéù-@;Þ_x0011_c&amp;_x000B__x0012_@L¢_x0012_º_x0012_ì_x0007_@ÓoÊýõ?àVSu_x0019_ò6@_êæ_x0019_j_x0008__x0013_@_x0005_ÒSC,«B@«½Ûß4	@ÃêdWH_x0012_@¬_x0005_ù_x0013_¦7@è/È_x0015_1@,oÂû65@_x0012_&lt;ãÕ0@fM±?_x001E_g,@Îû_0_x0002__x0004_ìm%@ÔÎê©ÅG@2³bæ06@Î!_x0006_Sç2@Âîº88"@_x0001_é5_x0010_É @Å'_x000C_ðKI"@_x0014_åò)_x001B_ü?ûÎ&amp;WÍÆ?r$_x0018__x001E_ës9@þÖNFË,@.ibÇ__x0010_0@_x0008_ñ¦¼ÂN_x0011_@Òkiy©_x000F_ø?¦_x000B_b¥X_x0017_¿?_x0008__x0019_Ú©ÏU_x0003_@o_x001B_N³ÙÕ&gt;@À¹m_x001E_Ù¤? ËÝuW¾_x001C_@ä5´îÛç?q_x0003_Þ&lt;)!@cy"­õ]8@oñ¡qÛ2@lpÛµJ_x0011_@ëôÅ_x0015_@lø_x0012__x000F__x000D_@öÍÓ_x001B_ØvÖ?Â&gt;$0Û_x001A_@#]_x000F_ð¸¼0@Ü´ïÕ·,@_x000F__x0016__i_x000B__6@_x0010_¬9·æ?_x0002__x0006_¬Ã0_x0001__x000D_@`£/Q½Ä @ûä_x0003_`ö?_x0011_@Ô¢_x0018_íPb_x001C_@¾_x0015_Î¸J_x0017_@;sOuZ_x0006_@FJë§.í?_x0014_±ä_x0013_C_x0006_@Âdý+&lt;@ñõçNû?&lt;E÷ßd_x001C_@¨st{æOá?h6UA_x000D_è&amp;@ýätÇT&gt;@³à`_x0013__x0005_ÏB@À_x0016_ ¦§½Â?Øj	¤¢Ý.@\Ø1Ò=Å_x0003_@}]ËµÃË#@aÝ_x0016_ñVkA@­R¼¡_x0012_@w_x001F__x0001_Råò!@qpGÉ_x0010_=@ÙÀ7Îî!@	ÞH_x0013__x0011_@_x000E_Jê_x0001__x0001_P@ð¥hë_x001F_@ôµã×Z_x0007_@Ä¡x_x0004__x0015_'@3ÈpH!4@c¤ëðrç?&lt;_x000D_X_x0004__x0006_Âß_x001B_@iY¶_x0016_èj_x0012_@¤cW_x0004_"Ö_x0019_@|T¯8_x0015__x001D_@$_x0007_7kË?äÀ_x0015_ºG¿ø?¼ø_x0014_àÑ _x0014_@#TpU÷ð	@pì9_x001D_&gt;è_x001B_@H:iFqu6@ö©û¾_x0005_@×	!i_x0001_@J×]J9_x000E_J@ìÈÒ_x001C_Û.@ê8­B!%ì?M$oü@U_x0004_@&amp;ÍùØ .@xH¼©	8_x001C_@©4f W(@+7z¿î?Z ¢B[jà?Û0'~Øè_x0017_@Æ_x001A_½Qû_x0003_@DVÁ¸_x0015__x0002_á?·õycç?&amp;m_x0004_¿_x0002_­C@òúí¹6v,@õwSÆ_x001A_N$@Aðß¢ B@&lt;nÝ;Fþê?fà¯¥!Î-@pùÕù_x001A_º4@_x0001__x0003_/«ìÁ8/@_x0002_ìÓ;_x001C_@°¬;­°ç_x001E_@X_x001C_ë_x0010_dz&gt;@¤_x000E__x000D__x0013_ï '@0ÿ%_x000F__x0015_â?ìR{Ìys1@Jx³{ò_x001B_@KEÉ¦ç_x0001_@òhÎ&amp;_x000D__x0014_@3,_x0014__YG_x0013_@&lt;)Ú-¦E_x000D_@¢_x000B_¦Lõ_x000F_@H`+_x0014_¢ÿ?Îÿ_x0004_b})@Âoï?$[_x0003_@Xòg¬Øè?yÁLÑÉû_x0017_@§âtï!@pæt8Ü_x0016_@©½I$_x0016_@e'2Z_x0017__x0018_@Â¿ßRØ,@;{5¯&amp;@Õ#Í_x0014_@A_x001D_#nW)@ u²·_x0011_@YÍMHù_x000E_@G_x0013_À¹7~7@þÿ`x? @w»Eìy_x001E__x001E_@Ùß*l_x000B__x000F_÷¦_x001D_@rçúÚÝe8@_x0001_ND½G_x000B_ç?-å:ÿ!@Ò`zcM_x000F_)@	ð_x001F_x×'@Ðñ´*=5@â¨µý_x0005_ô_x0017_@­_x000E__x0010_oB'@¦NTûÐ_x0019__x0002_@ü/°²Ñ&lt;@Ä_x0018_®3,@dÎÃ_x0002__x0010_+@ª|_x000E_èÖ*@&lt;ÁXÕì	_x001C_@¸/_x001A_CZ6*@í~ëæ_x0010_¶#@UöPå`C/@%Î­Òo_x0005_@ïä|Êá_x000C_@_x000F_0é_:@Rÿ_x0003_&lt;ï_x0018_@¬d¬a©ý?ñ¨¾C_x001E_â5@*_x000F_k_x0004_-2@_x0006_;	_x000D_õ?¬_x0007_À×9_x0008_9@N&lt;H"_x001C_@Z&lt;_x0003_îäÊ?øÒD·#ù?'Å_x0003_:Z£7@Â¹ðÓ @_x0001__x0002__x0010_ú3îÙaG@,®Ä J_x000C_@_x000B_«pxD_x000B_@_x0002__*ý_x0008_@Ï_x0003_iS?û2@h¤§F-7_x000E_@¶\^»._ @ý+U_x0010_ÒB@xU´d81@Ífy¶ @OÿÓÒ¡)@ª_x001F_:þe_x0013_@¹)ÑT_x000D_ßP@¯_x001C_5_x0013_ÓØF@zÓÍ#½_x0011_@Í1ÒÅ?je¯ïº9?@»ìuZÀ_x0005_@Ðeâ?@@K²¶_x000C_@üiÀÌ_x0014_.C@X}«Rvh_x0003_@:ÿ½b7c#@X×Gú¬4@µbæ_x0013_ò?c_x001B_þ{9@ _x000E_}Ï;@¨0ý`_x000B_¿)@ dÑß?hÐß	O_x001D_@"_x0005_á_x0011__x001A__x000F__x000C_@ëâ{5_x0006__x0008__x001E_/_x0013_@8Õ_x0003_1M¤ @Ò«¤`!1@g{bOäQ'@'0±ò6@Kä¤ßì?_x001A_ïv_x001E_w_x0007_@ü÷FÍ/@É_x0005_«¤_x0003__x001B__x0004_@E_x000B__x0016_ª_x0012_-@âý_x0004_^Í _x0017_@¾òKF´)@¤½¿ª#@Ò_x001F_M_x000F__x0010_P@Bd×¬vÜ?²jK,_x0014_ì?úI¶_x0006_T¿4@_x0005_Ç &lt;äò_x0015_@äLL_Í=@;(_x001C_FK1@äðýI_x001C_ì_x0017_@_x0003_=¿/a&lt;(@Â_x0001_zpD_x000E__x0017_@_¹s:ñª#@×áªN_x0002_ê?q_x0012_Ü_x001C_¸*@2ÈÀ_¿!@ÑæOø»_x001B_@ZÓµa_x0007_C@éà3×&lt;@äî_x0001_Ò_x001A_@Yìñ_x0002_-Jã?_x0002__x0003_Ì4]_x001F_ÑÁ_x0011_@_x0011_Q =/þ?ouï;O_x0018_7@¿T´|_x0019_¶ö?^yáRD%@©_x0017__x000D_ÛA(_x0004_@|voé\¤_x001E_@èM1¢¯_x001A_@ÁçÔ_x001A_@Ì?Ý_x0003__x0012_@«_x000C__x0008_õ93@¼$_x0015_Ï&amp;Õ'@æ_x0006_} á²_x001F_@¥D£&gt;ÙkC@Iã!_x0015_@¦_x0011_@zsa¬+@0W&gt;T³1_x001F_@Ö#þ&amp;É#;@ö#_x0008_§k,@þÕº6w0@:Då_x0017_@¥_x0001__x0017__x0011___x0014_@«r9aª1P@6cÄòÂ_x000E_@_x001B_@ñ,Ü):@\(z63@_x000E_-óÏºOÐ?°_x0017_F ç4_x001E_@¤Ö-d[_x001A__x001E_@¬_x0017_DÓz_x0016__x0010_@_x001A_ÉP_x0015_9@öó®a_x0007__x000B_Ë_x000F__x000D_@èyÊ6_x000D_C_x0001_@ðA×Ò7C@4ß*8° @ý1)¿t_x0012_@_x0017_;(__x001B_­0@_x001E_£_x000F_.þ&lt;@-^V_x0016_@Jëíe,x*@ÎÃÊLÓ]_x000B_@_x0016_/º®_x0002__x001A_@PN¡*l_x0004_@@øLnÊ]oD@hüXÇÉû_x0008_@&amp;wVÓe´_x001C_@Ê¦ü?.;(@ôÀêv¨²_x0016_@ä«_x0012_°£Ó0@NU_x001F_9c&amp;4@_x0010_TÝª¬_x0007_@p_x0011_ËÏù5 @|9_x0003_Õ_x001F_.@ú^î&amp;_x0005_@ò÷Nìñ®#@_x000B_0¤Ó?B ±0tB@ì;Æ_x0017_ 8_x001D_@¨6áb_x0016_`9@2Öÿø	_x0006_@Ò-»õ"ø?C§	}Á_x0014__x0003_@[B®V_x0001__x001C_@_x0001__x0003_ý[þÑÒâ?_x001A_&gt;-(5{ô?k%bÉÓ?ë½­_x0011__x0010__x0010_$@Î1Þº"¦ý?öø¦`Ö_x0011_@_x000C_aÙ_x0007_ýB@ä8ºëSÝ?âcÔ_x0008_^l&amp;@ç~_x0015_ùîÍ?	_x0005_¾w¸²?Ü¹ò_x0011_ª_x001E__x0008_@ãW+¾y.@^lù`q½1@ÈÐ_x0002_L0*@u_x0012_Ý|æMã?_x001E__x0016_úâò}6@³º¼þþ_x0004_å?üÆ__x0007_½yâ?_x0002_¥âX!E@_x0015_&gt;F_x001E_Z&gt;_x0001_@ &amp;_x0001_«o%@ÞüË_x0017_¥Å_x001B_@_x001A__x0011_ù¿3(C@d6?ûÉ0_x0002_@ù_x0008_ZòÈÃ'@_x0002_t¸_x0004_³Ú.@]D-ô_x0016_£7@,ÈÀÃI_x0011__x000B_@Æq_x0007_©-ù4@{Îp_x0007__x0010_@n_x0003_#ì_x0004__x0005_Ò1@ü¥ÁøwY_x0005_@ë_x0011_Ð_x0016_@P_x0013_t1_x001B_Mâ?eÿk_x001E_²°_x000D_@S|Cndý?JBâßx*"@*ûe;·_x0018_@oÿÂÕô4@(Lë¹´_x0014_@ÚN¢_x001A_@ô÷å_x0001__x0015_L@H"_x0013_T#@*I_x0002_R_x0007_7@uuÇ,ù @¶Îö_x001F_Üý8@ª_x000F_Ë_x001C_ä_x0018_@Æóû6Z_x001A_@¿.h4_x001A_T_x0003_@×,Kn4F@Â±IÇ_x0012_@rÎ7	G_x000C_@Ä©ü_x0007_ÒÓ?¨úÛ Dý?`_x0005_´I»Ë_x0012_@ ¶·O_x0011_@^é® ³t&amp;@à£A¿:C@_x0001_Þ_x001F_ÂØ;@Iýaz$@_x0006_hP¤FR=@tA¼k£_x001A_@_x0002__x0007__x0007_{²Q_x0005_@GÈ¿zþA@fñà3Ýü;@ä^¨+_x001F_ù:@¢¿Ãº%@ÎÈ¶_x001F_Çñ2@_x0017_gòô_x0008_p1@	|í­_x0004_%_x000F_@C_x0004_èý4@úA__x0004_"@Rxö(fB_x000B_@|,îÝ_x0007_¥"@w÷ö­©ß_x0010_@%}gC7À_x001E_@ÄÊ_x0005_¼_x0001_Ë?ßÌºu_x0007_@_x0001_zF;_x0015_÷?&gt;aç,|_x0017_@_x001E_©\_x0019_´&lt;@_x0004_9êº'/	@0Ú_x000F__x001F_(@v%R_çl2@w®aY!Ù_x0008_@_x0007_g9_x0014_¢/_x0011_@Þ¾s W_x0011_@Úoâ_x0018_g±_x0013_@ê-7F_x000F__x0010_@_x0006_ &lt;«_6@j¿xU	@ñ4D_x001E__x0011_@_x0018_Út¬Gñß?»T_x0003_f_x0001__x0002_he&lt;@Hgo_x0008_ __x001B_@_x001E__x0017_P}_x0011_¤+@_x001A__x000F_K¬T0@_x000C_Ä_x000F_»s}@@`%#´Ö$@-Ø\Ä_x0004_i!@F_x001A_D¶_x000B_ã_x0016_@qªbz!@_x0017_Ó_x0008_K¹$@_x0014_Dë)Î_x0004_!@_x0007_ïOçI@A³	Æ%@âZ_x0013__x001D_@FM¯æC_x0012_@|ýü¢Áú?Á:?tC/3@ùþì¦=&lt;@¦_x001D_{3ao_x0019_@bÑÄ{á?&amp;5Õ_x0018__x0010_*/@¼îÚ{_x000F_©5@_x0004_ÕjÕG_x0002_@Þv³uxq±?TNf_x0017__x0015_'@HÍÞÍ ã0@´õ`­/Y_x001D_@V.ÇåÊ_x0003_@13Ù{4@¥_x001D_£«*@_x001A_ç_x001D_·zÁ6@_x0014_¨V3èF@_x0003__x0004_R_x0007_ëÑ¸xç?Wëol_x001F_@ÄéêÎ_x001A_A@_x0007_­Ìl2.5@2_x000B_jÕià9@_x001E_#ñ°æÏ_x001E_@l_x001B_ý7Ø&lt;@Ayi_x0017_] @^õÕÌ_x0015_Ø?ËPu_x0006_M5@_x0002_ÅÂJZ_x0003_@	8Ucà_x0001_@K_x0011_±¾ßö&amp;@7_x0006_	ûV @*_x0006_J{=$@²ü_x0016__x0010__x001D_¿ì?¡_x0016__x0007_Eý?Ôíb@@uá_x0012_¥!_x001C_@²PP¦8#@ÚT¥9'²D@«3_x0013_{¯x9@jÊÑ_x0015__x001C_Áò?_x0016_ÁéøÈ°'@Ú^ÿJò(_x001B_@bÐ"_x000D_'@Zëþ%ë$@zÛãOÞ,@õ_x000B_½½ªPÿ?ÔW¦Ë#_x0007_@c;Í²_x0003_0@÷åÐß_x0001__x0005_á+ÿ?$Ò,ôa_x0004_@_x0002_ á¨Ú_x001C_@G*ûÌá[_x0006_@:@ÅBÈ%@7Åü¥+@@ßJJ©`Þ;@ÄÿËº_x0004_íü?/P«Üú_x001A_$@_x0005_kòëÅ*@È3_x001A_ÿ¶Â_x001D_@®$¸_x0003_9X_x000E_@ô]PðÀ?¢Ü¢8_x0012_@±óºíE_x001C__x0012_@4º~éß_x000E_@³Û£þí)@òµéiM©5@uV"_x0011__x000D_0@Äk÷_x000C_×&amp;@N_x001F_/@0kë/_x0016_@|BgÆGè_x001B_@[Ê÷ç_x000E_@aXt¾_x0015_@bÉç?&amp;þâ_x001C__x0013_K@ßVÕÉ%Ô_x0014_@¿_x0017_c_x000E__x0012_Ò?_x0016_í_x0006__ý$7@|Û/0;I×?_x0011_®ÐcfÍ?_x0001__x0005_r_x000E_sW·¼_x0004_@ºøÝØÅ#@_x0008_è)p_x0010__x0017__x0010_@bOµ_x000B_2@_x001C_ÖÌ»w^&lt;@7'U¾øé_x001A_@°U"Ö£óC@ö\Ú~:N_x0014_@øv¢ÍàF@?ëhÿ_x0014_@Fa°N_x0004_@ö_x0004_xq_x000F_e_x0014_@=;~ñÕç?JÛ¶/Øþ?Z¼95@²»jV!ï?©©³ôà_x000C_:@@_x001C_K3k_x0013_@ÐËòs&gt;@@u_x0017_ß¢|ò_x0007_@ëwü#p_x0003__x0004_@ö. ·W0@¤"ÑÓË?®ñ^$@¼_x0011_M_x0018_/_x0016_@ù_x0004_ÊJß&amp;@#µ_x0002_.@'@&amp;+5ërH:@  TùÍ4:@nt'ë2á5@³1Þv_x000D_ë?_x0008__x001A_«n_x0001__x0006_Xê_x0018_@;½ò?_x0001_@¢_x0004_ªZp6+@ïé§ØLW_x0011_@f1_x0001_¢¯(@ÉgëÏt0@­ ½R'_x0010_@DF/_x0007_îb_x0007_@*¶U9uÌ+@Þ	í _x0011_ú?6.V_x0013_  @ªRNm_x0002_@q^¦+3ö?2béI_x0011_@DKÜrò_x0019_@@b7_x0007_§û9@Ì_x0016_^z'_x0017_@¤_x0006_*×`_x000B_@gÁå	W%@¿Ô%8Þ!@_x0014_&lt;GS9ã_x0013_@UZÎ_x0015_àÓ0@®åãé(@JÿDÃ7¡5@_x0002_pg_x001C_iø_x0002_@_x0014_A0ùT_x000F_@d_x0006_ú²5+%@40_x0005_Ë]:@~-îçÑ?_x0014_Þ_x0001_x	_x0003_@8WÀBÄ!_x0010_@Ó,f-ªà'@_x0001__x0002_·Y×Dù_x0010_@_x0014_+#5_x000B_@Ô\í+p_x0007_@&gt;ñv-_*@ûÞ_x0007__x001A_l3@5à&lt;êí.@=DÜBª^1@sH×éÕ_x0015_@^:Õp(@Üoî_w¦_x0013_@1SÛþi_x001E_@VóÆ®_x0007_ã?ãü_x0016__x0007_D#Ã?é_x0001_½M_x0006_@FÚáj_x0014_¬+@ËrNÊ_x0004_@­_x000F_¯b_x000B_"@wð_x001F_0_x0005_@PaNæqK@_x001E__x0010_K^U5@!ê_x0003_;-@KÛ._x001F_Þ_x0012_@_÷Íê_x0016_@ß,Õn_x0019_@[Ç­¦3_x001A_@ý÷$c*P%@ñÛ¥_x001F_}è_x0003_@kºC_x0013_#_x0010_@7±Ö!ø_x001F__x000F_@_x0018_(ÛÏJ]&amp;@°ßªrhi_x0018_@_x0006__x001B_V_x0003__x0004_ì_x0005_,@ÍpbVñO9@ú×Ey/_x0010_@¶¿_x0014__x001A_u]é?3zD´ð_x000F_1@_x0005_Î(w#_x0014_@Øí.¬_x0017_Í? vQm÷"@äé@f3@,¼Ð.Þq.@¶K_x0014_7?@_x0003__x0001_¢¢ò_x0016_E@®xàÖÆ? @_x000E_Öâkl_x0017_@=¶eÔ|_x0016_@÷õû_x0011__x0018_@&amp;CØ49¥?A_x0008_¦4=0_x001D_@ª¾ÿú7_x0019__x001A_@Jäq·Äoà?]_x0007_%ì$Ö?´_x000D_©_x0002_ù?ìp0dæ1#@â®Cß_x000D_ÞH@O[_x0007_Ó_x0011_25@Þç&lt;Ù#_x001B_@ÃKì3I_x0016_@_x001A_ó	©_x0019_Ã_x0005_@|þ!þð_x0019_@©4_x0016_]x_x0017_@#ýÚ_x0012_þ¤;@_x000B__x0017_=Ï»7@_x0003__x0004_£	ÙÛîÒ?y~÷'@_x001E_æµ_x0016_:Ô_x000F_@¨È_x0004_nz_x000D_@^+Öf?2@Ô'_x001F_±_x0002_Ö?¹ü_x001E_X&lt;!@DµÞ=¡o_x000E_@¶$Y©(K1@F¶æ;ÛG-@ÚPLÛ%ü?i¼p_x0001_,_x0018_@WçØîY(@#´?æ7â?0ÿþø_x000E__x000F_@_x0019_/£©ê,ò?EÝ;k©$D@'&lt;GÇ{$_x0017_@Qí|_x0006_E_x0011_@_x001C_XÚ_x0004_ä«?¬_x0016_i_x001B_6þ3@FQ&amp;õ7@	~ÀM_x0013_@_x0005__x0010__x0015_Í9Þ_x0013_@tÀ=Úà%@BA}Ci_x001A_@Äsiy°è9@_x001C_ä¼A;@_x001E_§t¹¨?È?uÉâU3&gt;@Wßuú&lt;@_x0016_Íêg_x0002__x0003_?_x0015_%@}h,H)_x0011_@Ç_x0013__x0019_9zo4@ë%=_x0018_éÜ_x0013_@è|M_x0013_¸ _x0001_@ç_x001F_ëk+@aÊÍ«Ò°?ÿP³_x000D__x0019_y@@¤Îáå	[_x000B_@(w9m-,@õº½W±_x0017_@¯_x001D__x0007_~_x0012_@¾ÜË¸AG@&gt;ð_x001D_ÜY_x0016_@Ü§CBT_x0018_@²_x0016_t\±t'@_x0006_î_x0003_(@:É¼`~®_x000F_@ªKÒÈô?S¾Û¼_x0012_i_x0013_@tmà+@ífXÉo_x001C_'@0Æ_x0004__x001F_Qj.@âù¬÷}Ô?ï'¢yï¹?_x0014_sp§¶û?(xW_x0011_B±_x001B_@ÌrÀ_x0010_@zõi÷?´0@:Å¦Ü@9÷?_x001E_(i¢!æ?¼_x0004__x0014_¾ô-@_x0001__x0007_û´ÿvõ#@$©Ä¬&amp;@?_x000B_&gt;Ô_x000C_ö?T5GÙ_x000F_±&gt;@ò*ÍV*@^_x0014_X3ÔÔ?¯þT|ÿ_x0008_@_x0003_Ð'A_x0018_@_x0019__x0002_[_x001D_Ö_x001B_@FsU_x000C_ºÚ"@_x0007__x0004_¦\Ù[þ?»Ë¦EV_x0001_'@hÜG"É'@Ä¥Ï¿_x0017__x001D_@_x001E_ð_x0002_°ÈVÅ?BáàùmÑ_x0016_@èLË,1¦.@_x0014_%Ç#ñaA@ø_x0012_­N*kO@RW|aGöõ?b½K_x0005_Ä_x0006_@º_x0003_NÓo_x0006_@_x0015_2w_x0015_O@£'4û_x001A_@1PÂj£Û!@_x0015_áªÀ)X3@_x0010_¬xZ³)@há_x0007_òt¾"@_x0002_Þt_x001D_þ1_x0018_@¿_x0019_=nÛã?@Ô½_x0017_áÏ_x0016_@_x001B_´¼d_x0004__x0007_ì*@.çÙ_x0016_Ð¼_x0012_@_x0005__x0016_ÝH"@Ê_x001B_¡r _x001C_@fS_x0017_ÎÈÍ5@6ÌÇ­¹(@ÌÕâQ_x0005_M&lt;@ðuWl_x001B_&amp;_x0003_@¡émÿ#@Â~_x0001_Wþ?FR²_x001A_-_x0015_$@¿÷ÓêÊ¥$@XH_x000D_&gt;B@)_x0018_}ß_x001C_A@ëi¶&lt;(G"@Gfµ3¿(.@z_x000D_7®_x0002_@_x0006__x0017_Ã+ø¹4@	_x0003_/ËÉ:@F_x0008_Jô$G@¥m©ç_x0007__x0014_@¹¼tÇ}¢'@_x0014__x0012_Î'Z1@é§ÝíÃ­ï?Ã\WÏô"@¸nc_x001C_{&amp;ý?c.nkéG@µØû®Å_x0001_@]Hþ_x0013_dgé?_x0002__x0016_ÊÖV¼ö?¶_x000C__x000B_ÿI_x0012_@þ3|ÈIC#@_x0002__x0003_w!}åÆ?T6%i·1'@ß3Õ_x001E_ìXà?_x001E_¤eÃ»_x0002_@wøü?E_x001A_@"w¼?a*,@_x0012_]ÜÃ'?@QJ¡!PB@5d«JZ__x0011_@nH_x0006_ú@Ù?d;ÆxÐAD@"*_x0011_eí=(@Q1ïºP0)@_x0003_ÊeÚ3D@4_x0006_O_x001A_¿ú?½7©-í_x0008_@h_x0007_§_x001A_Ö_x001D_@_x001B_?È¦_x001E_@²Ü/ï'â?_x0013_z]Ý_x001F__x0012_@¼dV³P@âpß\h+@«¼z0ü?&lt;_x0003__ä;Ö_x0007_@_x001D_íË¡¡_x0011_*@_x0016_+_x0010_ZÿI_x0003_@]@¯sG&gt;@¾~q~H5@4;e¤d$@_x0016__x0012__x0001_åIe?@°Üb&amp;¡ù!@H!Ü&lt;_x0003__x0005__x0008_ß?6_x000B_%j¬"@Ð\ gTS,@X%yæb'@¢d(üÚ{7@t_x001D_{ _x0018_Ð_x0012_@TImG2î_x001C_@_x0004_gË	¼,@4_x0002_É_x001F_¿+@Ìñ.Ø_x0018_(_x0014_@dÆèmü_x0005_@®T3°ý3@D5ëúHb @':_x0014_ÍßÄ&amp;@ÄxÄ_x001C_¸¦&lt;@8ýÃåÓ)_x001B_@tCî=_x0002_@øQâ@¤#ÿ?À"_x0018_-ñ_x001E_@UÈ_x0014_©_x0015_@îéÖ?ö?hìù/`_x0008_(@ÐýÔî_x000C__x0017_#@ú_x0001_ô_x0016_oÛH@à^ã¬%æ+@®FIPäù(@Ïð_x0006_«_x000D_@û_x0012_mJÖ?4jîðH&lt;@ÀËæ¬àÆR@ÄÂYQR_x0003__x0005_@Ó@ÙÎB;_x001A_@_x0001__x0006_%ÖK]÷"_x000D_@_x0013_Éº._x001A_=@ù~tt¡¾!@^Ó§m_x001D_;T@â+ø2.Ñþ?xq¥9Û%@àP)J¤$@*ß}:_x0002_å*@z_x000E_õe% @ _x0004_&amp;VkI_x0005_@^Ý`:?,@0H_x0004_Þ¦¯%@!§_x0008__x001A_@Äe²$ý?»-ú_x0003_­ú_x0002_@_x0002_89ãø_x001D_@/Ä³3@_x0018_GëÏ7í?)×6_x000B_#@_x0008_÷mQã/A@ÙÕV_x000D_î*1@äWÊ_x0017_cA!@_x0018_ÌÀÿ_x000B_@BZn"é_x001E_@_x0004_XçÏ(A_x0012_@_x0002_÷_x0008_¿ÏÕ_x0013_@03i¡w_x000B_@qhå%@,C«R©¶3@²D¿	ý?½U_x0007_Îé2_x001C_@_x001C_hY*_x0001__x0003_ÙÊ_x0015_@¨_x0019_ãEN8@ö_x001E_ä´'@Æ¦çp_x001D_þ_x001B_@È|VEB0@¼ª§èp$@tZ°_x0002_ï0@À×ºÒ;ò$@_x0018_øåDèê_x001E_@ÒI$øä-Ð?Lc³	lá3@_x0004_1_x0016_ÐM@_x0019_ÙþþÇ3@z_x0010_°Ô_x0011_s_x0013_@{¹ð&lt;·à?¥Ð&amp;£i6@*§_x0012_	§_x0014_1@mic{Ê£A@Æ_x0005_D+_x001A__x001B_@l}|o_x001E_'L@C	þ75áà?j#_x0005_ìTg4@k!%_x0017_+@øÞ®	øO_x0008_@_¢mýãk_x0017_@_x0001_É¤Å¨(@Ô¤NèR®	@ÕôkÂ_x001F_f2@èhå¾|=@X_x0015_ä;)úA@^Á³Úâ_x0010_@}(ô}ÁÓ6@_x0003__x0004_¾_x0014_@ª_x0001__x0005_@îÛÒ]Ý-@Þ_x0012__x0001__x0011_0_x0014_@_x0018_,¬÷QA@4|i»û?.~BÕ_x0008_@KQ`Ê¯_x0012_!@hb+_,@_x0014__x0006_K$	@æýu`uû?ô6îûT1@_x0018_K÷£2@öÙ_x0011_lc3@b_x0015_¡qäð?ô©ùZ¿9@bÎ»_x0013_]{	@_x0002_1J²ø°_x000B_@À{ñuÞ^2@_x001D_ x2D1@xêîò_x0017_ñ_x001C_@c¿MíQ¨_x0010_@îHr64:_x000F_@_x0006_¾PÝ-@åê"_x0019__x0002_@Ö_x0006_Jó¶¾8@ÉTÌâã+@ØàñäÃ_x0013_(@ÌÒ$Åa1@Ò@_x001E_`ë:@¯gò_x0015_îÄ5@¼³c&amp;ßBÇ?]²_x0014_¦_x0001__x0003_ËD_x0013_@_x001C_{_x001C_bû51@ÌÉ³?q_x000F_@­¤üt9D@±_x0007_À¼ì_x0017_@F+º¹_x0008_+@Í^QÚ_x0007_Ö!@ÎP¦_x0008_U_x0015_@Õý_x0018_1éI@@Òz_x000E_kÃ#@_x0006_ã9d_x0018_@_x001B_8ÕRuêá?¡_x0016_@$ó_x0012_?¿_x001B_@ömY_x0002_WOô?_x0008_bF0@ýºàõ³i_x0013_@Á®HjM_x0008_@@q	Ñ7_x001D_@f!*K	+@_x0006_þ&gt;_x000E_g1@4?¬Í¶û?&lt;G[åeæý?¸¢$ç'@û**_x001C_"@H¶ð©Ú_x0003_@7 u^ßG(@Á[·;Ô'@`Ñ¨_x000B_	n/@f^2s_x0005_Â&amp;@ò½¤º_x001C_@Á^7ðÙH4@_x0001__x0004__x000D__x000D_(º¢y0@ðaéëÝ_x0011_$@	X_x0010_²ÒÌÎ?úî­Õ_x0008__x0006_	@_x0002_äû:@ùBár,ÿ!@G6ü,Îê_x0018_@2©1Ø©=@¥_x0017_ð_x0006_@Ï¾&lt;Á ¢_x0011_@*.ËCùÓ?@v3_x0011__x0013__x0001_@_x0017_¯*Õÿê;@åG´"5)@_x0006__x001B_±	Æé?Íg_x0017_tö_x0005_@Oc19~_x0014_@_x0002_èNZ-_x0010_ò?&gt;ÁWÃøÜ_x0016_@6ð?Tðn_x0003_@¢_x0017_TxAó+@Z_x0006_xQ12@v`Íì§B4@¼3àga;@nYG¾¦lW@¿,½bq_x0003_@nwä?au_x001A_@_x000C_¬_x001A_ñÀøA@_x0016_w_x0007_â£_x0011_:@`?íø?@öCrc_x001D_)@îÌzG_x0005__x0006_§]+@R;bÜ83@0NC_x0004_ Ä(@_x0002_Øÿf¯©$@,Ï"7@Àb_x0013_ø_x001E_ø?ìr_x0016__x0002_Éä)@%&amp;â«_x0015_zó?_x000B_ìöí4@&amp;ÿF#1ú_x0013_@»ï=#|´Ý?t(Ñg2=_x0017_@6'-_x0017_¦þ_x000C_@?X_x000D_/YÑ?9m_x0002_ñkñ?1øbJ	0@U5£ä+,@_x0013_Oj_x0019_²=+@ê:_x0006_Éà»-@hE!Ö_x000F_@Z­£ôâm_x001B_@;Ñ¤êD_x001C_@H²¶1²_x0003_@mqndu,@ç_x001B_Ó-_x001E_ô?îª_x000D__x0006_p_x0013__x0006_@,ÙÑK_x0006_Ê?O­Õù*@ÐHº¿o_x000D_@ü¹ÓhQ	@¼_x0001_Ü9@¦_x0008_ä½j_x001E_@_x0002__x0003__x000D_äÝ_x0007__x000D_2@ú_x000C__x001E_ào'@CL¨#ìD,@_x001A_0%@¨Y.á[6&amp;@r8f·p#@­¦´_x000D__x0013_0@è4f¾_x001F_"@%qu!¤§_x0016_@ö)ð&lt;}A@s¥ÉTÔoä?§ÿ}s_x0002_ö_x0016_@ÿ$Ã0@ÞÖz_x0013_%_x0008_@±M._x0004_Ö0@ds2·&amp;õß?ÔdL_x001D_R_x001D__x001D_@W_x001C_ÆM7_x000C_-@ä»_x0018_þÅ_x0011__x0016_@JI_x0002_)Üa	@°°pq_x001E__x0019_@ÜÙ¹+_x0004_¿?__x001B_DZÛT_x0013_@¯_x0003_´eà_x001E_D@ã§ü~8ú0@áhÿc¨_x0016_@L;®²§_x0013_@:o_x001F_._x000F_¢?x¨½ûT@8UM5Qá_x0012_@á_x001B_·³Å_x0017_@ë¬_x0001__x0007_	nY_x0011_@hh_x0011_ª2M&lt;@æóEÙZ=_x0016_@_x000C_W?Ü_x0005_\_x0011_@9ím_x0002_²¦_x0012_@ò×Ê rü.@¹_x000C_ù#_x0018_/_x0008_@ímzû_ @DáçÀ@_x0012_@_x0005_©_x0015_`jÀÐ?)%Ä_x0017_O0@_x0006_Æ÷_x0011__x0006_1@à¸ÒU)_x0004_@'^[Ñ_x0007_@_x0012_mWµØå0@ß_x000D_#îZ`4@¦ÜÏÂ?_x001B_VÁ÷_x001C_#@DxÈúá_x0001__x0018_@ðÜ÷_x0002_N«_x0001_@_ä¨ÆÂ90@Vpà¼_x0014_é0@_x0010_ù¬/ÈÂ.@òô_x0003_êë.@âÙSrê&gt;@(Îã&amp;@Ê&gt;,.Ô$@_x0011_ÏÐD_x0013__x000C_@Ï_x001D__x0014__x0005_É7_x0012_@\FÒS¹1@éHh®yí_x0012_@ø";*_x0001_ä_x0017_@_x000B__x000D_*Ã_x0016_ìÓ_x0017_@_x0011_º_x0008_ñ£`!@_x0003_¡Ð;i)2@ràu_x0006__x000E_à?¼A_x0015_ú_x0015__x001B_@ã_x0014_`$_x0015_Qó?U´aï}ç_x0010_@_x0012_)ª_x0016_³W1@á~ØA,_x0002_5@_x001D_ßÔ_x000C__x0012_1@ÕZIt_x0012__x0012_@|DbHç¨+@^\Û©ªÈ+@8_x0012__x0019__x0008_¾k_x000D_@mü`çt`A@Âé_x0005_Îº_x0008_@.X_x000D_½¿9@Ì_x0005_ÄªF(@ë¾_x0019_¼à_x0016_@S_x0003_~ö©·_x001E_@Ð/_x0017__x000E_|&amp;@_x000B_i_x0007_q.à/@ÓÖxãw:-@A±_x0015__x0017_Çû_x0012_@ÜïïÈK_x0018_?$_x0007_ÛÕ_x000F_`ø?ó=	º_x000E_'@S}_x0004_k_x0016_ü_x0015_@6¿ß¹-mA@Ê_x0012__x001C_Ü&lt;m_x0003_@¢2v_x0001_iö%@»3_x0001__x0006_­ß?¢Ú_x0004__x0015_)_x000E_þ?_x000C_&lt;Öqæ_x0004_@×(_x0010_DS!@µNø _x0015_1_x0011_@)ã_x0005_þ_x001B_ïE@_x0001_9J_x0015_M3@hº_x0010_Û+@&amp;_x001F__x001D_Vÿ»Ø?Â_x0002_w\l@@fÞNT_x001C_@Ì¦}êZº*@_x0002__x0017_ñ§_x0001_á)@#½Ú_x001D_oj!@_x0018_ñõyH @ëppöp¯ö?ä®~_x001E_ù8S@8BÝn:²=@§WÓb×-@ãO¾wh£V@äþï³Ì&amp;@c÷}¿_x001E__x0005_@A2!Róâ?¬±vÂ_x0001_-@þ ´_x0017_¶Ð_x000C_@_x0013_9,ð_x0011__x0003__x0010_@xÔÇK6[9@ c´ý#¨9@K½Rh96@L7w_x0016_Õ±?_x0006__x000B_%³Ö-_x0008_@@¿ÔñP#@_x0003__x0004__x0016_Bá¹ÚD0@Ó&lt;ý½b_x0012_@¥PYeÔC@Fj°]7óD@,_x0019_ì_x0010__x0013__x0012_@(ï]_x0013_Lm_x000B_@&amp;uÈH_x0002_%@ÐnP=_x001E_ÐÞ?_x0017_ö62Ã_x0010_@eð^päÕô?_x0006_ð¤_x000D__x001E_@X_x000D_%×Ðãé?_x001E_vÓ_x0005_ßÃ=@s¡º+ð?Øº[¼S:@¨"_x0002_öæ-@2_x0011_ý_x0008_s=@¦K¡3_x001D_m@@U_x000F_¬_x0007__x0002_@äàFü»v_x0018_@BxúZ-_x0017_6@_!C_x0015_Ðö?[àe_x0002_J@h¶³Årìù?wg5L_x0017_@9Ì_x000C_ZÜ_x0017_!@ú¤gX_x0001_b_x000F_@ðùHÚ×ÿ(@éÕ2Ý&gt;@_x001B_uK4î0_x0003_@¢O©&lt;&gt;Z_x0013_@_x0015_7×_x0001__x0002_ìN_x0016_@ô¸MóÓP_x0013_@àWßõ?_x0017_=ïµ_x0016_"_x000F_@Ú¢B|&gt; @_x0010_Ãÿ²S§G@B¯bs¯¢2@&gt;`÷ýÒ_x0014_Q@ä_x0019_à+%@H=ØHø-@009=	_x000E_8@øthjñ?ø9ú5t/@U¸Jß)Lô?æXÝ7¾TC@&gt;~L_x0004_:$@ë±ÍH(@ü:©ðÍ @ÚÌ_x0017_Þl!@Þø_x000D_x"_x001E__x001A_@DÌE¸®_x0011_@_x0014_§Æ·K¶á?ÒF~ÑN _x000D_@È_x000E_ú×@gø?_x0008_b&lt;¢èC@_x0010_)_x0010__x0003_ú_x0006_@ïúsiÚ©6@2od_x001A_h_x001A_@ÿ_x001F_P_x001B_o1@._x000F_±R_x0018_H@w­1_#@Ô?:_x000E_N+@_x0001__x0006_äE_x0017_×º&lt;@Ê&amp;ízY_x0005_@¬È_x000B__x001D__x0019_-@Y6ªh_x001A__x001B_@_x0016_Ó_x0013_Ñ(1@+V¡cG@ÂI0Ô_x0012_@e]ö.Ã @e7-©ø_x0011_@Ü»½ÓÆ'@ H¶F_x0005_$@¥_x001E__x0004_¼ã_x0002_=@z_x0011_×ýR_:@2è?C{_x0001_@Vµpj|,@$Òù0@ÇÏë_x001C_®!_x0014_@û_x0001_«Ç£_x0005_@ç+_x0003_= @üåLPwv_x000C_@Zª¸5÷?.¡³VO_x001C_9@_x0001__x0001__x0001__x0001__x0001__x0001_X@_x0017_a*Ø+@Jõ_x0004_;o_x001B_@ÊF_x000B_±y´_x001B_@ö{¤(Ë_x0004_@å±_x0015_0S!@àö _x001E_@kÿÁuÇ_x0015_@r	±(2_x001F_À?Ù¨y+_x0003__x0005_y;å?äð\_x0013__x000B_è!@÷¡Y_x0019_@6x_x000C_îK-@­._x0007_Ø @£_x0001_¾_ä?wq¤õ_x000C_5@ê0_x0014_[à_x0011_@bü	2Ç#@õ6ö_x0012_È_x0015_%@ôÙf{ïÛ$@wÏßYé_x000C_@7¬¯}¥Ú?Þ&gt;ßÊ^C@[?&lt;_x0013_Sçñ?!×ÄöÃ\4@_ì~ ¨"K@B»_x0005_âÝ^_x0014_@d0¥l'@_x0004_Ü_x0010__x0017_æ_x000B_@_x000D_~úí_x001C_ÿ?_x000C_¼¦¹F#@¤¬Ð©¬t_x000D_@&lt;¥ü©³Y_x0004_@Õý_x0003__x0002_+@2û_x0013_¿f,@ré¨f-ü?\ðÅôöþ/@ú_x001F_*L_x0019_@5ä «-v"@ÔSAxF]÷?ôß4 @_x0003__x000F__x001E_zÜ°/=@_x0004_¤Àiq0@Â\«§à1@ÿ_x0007_E¹Ê_x0003__x0014_@ß!À-_x001C_@_x000F_*_x000C_óÍ|ð?_x000C_mØ_x0006_Òô_x0005_@KÓÎIþö?(AÂ(Ôý_x0006_@¢pö_x001A_àr_x0008_@_x0014_m\_x0005_®_x000C_8@@óÎä @_x0004_¬l&gt;Éø!@Ô®Q¤Ó_x0006__x0007_@Ä§_x0007__x001E_@_x0015_Ò¡RÝà?rJ_x000B_·_x0017_@¤Ê%|_x000E_@9«dY?¼aâäçõ?$æç¿)»_x001F_@Ý__x0010_ó¯¨.@Ëi6ð?Ö_x0001_ÝD_x0007_ú	@_x000D__x0013_µu1%@¶'ö§ù6_x0002_@¬Û²6õî_x0017_@Êù%¢1@BgC_x001B__x0013_I+@ò_x0014_fþb&amp;@,V&lt;-;1@H3þì_x0001__x0002_Ñj.@_x0017_%Ï¦±A@þoàH95@o_x000E_Ú^Ì3@_x0008_D¹|_x0007__x0002_@ÈØ2Óî"@¬\á_x0002_à©è?tùQdO¡_x001A_@'_x0007_ôpt_x0010_@&lt;)Ü1b'@i$.ê_x0001_¦_x0016_@_x0003_+4mù-6@Æ+ê5ç2+@Úè´ì'_x001E_(@#,;d`³_x0011_@ô}¯y¡í_x0014_@Èòctç¥&gt;@ÚTSæ,2@O _x000C_yH§ä?éL_x001A_å_x000D_4¤?ê!¤_x001C_h0#@c_x000C_=+Z_x0004_@AÑ-¤þó"@C£K-^_x001F_@_x0017_(_x0004_*@dôh%)@ø_x000E_Ö É!@!&amp;h6_x0012_ü1@ã_x0010_Ù,1@8­6O'HB@_x001B_å^ú1¹B@þSâns_x0006_@_x0001__x0002_F³_x001E_ææ?Gm§ä1ó&amp;@ l;µ_x000E_÷4@C\_x0007_(Ýô? fõU&lt;C_x0012_@ßO,äU_x0006__x0015_@Ï_x001D_ú_x000C_öy_x0003_@¬ä_x0014_	FÚó?öcâÎh¿1@ºlö3_x0005_å'@g_x0011_'1¸k_x0016_@í1Ç_x0007_ä?&amp;ý8*_x001B_@øJ_x000F_mýE!@XE_x001B_Ì[*@z_x0005_u:_x0015_-@¬6JrU5í?_x001E_¬#Ð4"@÷_x0005_û?~!_x000C_@_x0005_Ë2øo".@_x0015_ùHÊâ1@Kz¸ÃT1@ü°:céû?_x000F_P	â?R_x001A_@:æÒ]@$@¸{Iv1@]xx§_x0002_0@E.{þ»0@ÕSïï_x0010_@_x0015_2Ks+:_x0005_@üßFåb_x001B__x0018_@Ë\±_x0001__x0004_97_x0007_@Ðæ.]_x0004_H2@H_x0017_¬-_x0019_@_x000E_ÝÂü¸¤_x001A_@Ây@$W¡_x001D_@,+_x0012_,_x0015_@ºòÒîM_x0005_"@õ_x000D_A2v'@®X¨ø?Âðøg_x0014_ú?GuÇ'_x0011_@/.}Ë_x0007_È?®x5)B_x0013_@7_x0018_/_x0003_aF1@q&gt;F Î_x000B_@oÂÒsoí0@_x000D_E»é_x0008_@(_&lt;Â_x001B_×9@_x0001_3±4m_x001B_,@ÙS[_x0002_0@°´__x000E__x0006_(@þxÐgY_x0005_F@,9ejÃó&gt;@Þ±_x0014_úâ3@È_x0018__x0019_Àô?_x001E_Õ2ü_x0008_@9ºØ-m_x0008__x000B_@_x001A__x0011_Ú_x001F_w¸	@0_x000B_&amp;¼_x001E_3@_x001F_ðhÐÌ_x0003_Ú?Zÿ&amp;_x0019_Èi@@Ï_x001D_é8_x0010_	@_x0002__x0007_\ñÃ×ºÄ.@Nóå±Â¼ê?Oµ_x0010__x0001_XÊ_x0008_@ë_x0005_OË_x0006_Õ?Ù4P '@T_x0007_hùÜ_x0011__x0003_@0î_x0014_x´#@þà_x0005_=þkB@ÅÃªïÇ?Ay§VÌ_x0017_@×'L¾7@Áu­ ÿN_x0004_@_x001C__x000C_q{8$@ô_x0005_pD2¾/@^m4¼r5@ü¥Úø_x0003__x0006_@´ñ_x0006_Ex³4@K¥Y_x0011_ù_x0014_@Ã6I©âê_x001B_@¸_x0011__x0017_@F@#Ê ¬(_x0010_@_x0005_¾æñi9Q@^q_x0019_5#_x000E_@Á_x0017_¦¡0 @¬Üó_x0016__x001B_4_x0012_@pÔPwêû?fÓ._x0013_ý?í×_x000B_J_x0013_@Ä{¸æ·_x001F_@Jíû-ò_x0006_@ÚËÍSÒdÁ?$Ïê_x0003__x0005_[_x0010_5@è®W°*&lt;@óE^ (_x0015_@\ ñjØ_x000E_1@ÞbX«³P_x0015_@_x0005_s_x0013_]Ã,@X2÷%Ø·	@Qì1Äk²5@È«ÌÈR_x0002_@l¹_x000E_?o92@ôê)þ§é_x0001_@zK¾ÁZ±¾?_x0004_ëê9¿ç?,¡åbS_x001E_@.ì4l_x0010_@_x0013_Êic_x0013__x0010_@»u&amp;Vû©)@Àï_x0015_,Ò?'^YFB_x001B_ð?xcç_x0014_L"@Iµ®_x001A_É_x0019_ @Ê?6_x000B_d_x001B_@Ù¯µÜ?vtLøH$@LîH|7ûþ?ªÒ:ï¢ @­îµÄ@@"3-Q0@Ð¨BZ&amp;@²_x0005_¨ßðþð?¾´_x000C_@ÄV%@ÀÆ9±ÑM_x000D_@_x0007__x0008_ÈJ|_x0002_¿_x001F_2@ûÃ_x0014_n _x0017__x0006_@_x0015_ç¤´M®_x000D_@Ê(_x0015_ã_x0001_Ð&gt;@9Õxùt_x0004_@âQ@TÒ1@"Ê_x0005_vè?yÊYöD@@ä_x000C_-_x001C_j^î?9_dl±µ_x001A_@	+Å_x0005_ç_x0013_@|¨¥\ Ò	@)ÄÓT&lt;_x0016_@åÈ¾R_x0004_d÷?Hñk_x0002_ý°ð?ü¼fû-Z)@àÅ_x0001__x0011_®_x000E_@#£¿çÑ_x0010__x0003_@_x0001_dC¬%+#@­Ø,ÅÉõ7@\ùT_x000D_/;@Ã=ÆÍs¶0@QÙÛRù\_x001A_@d_x0012__x0003_+!@$'Òÿº_x000C_@Àæ_!_x0017_@_x000E_¸1Þ:/@]Nk·Z§1@_x000B_Ø|f_x0013_@ë_x0019_)¡«%@òB_x0008_tÿy!@^ªÒ§_x0001__x0004_^Ø_x0010_@"ü_x0013_­Ô?¸×Ú½~y_x0007_@_x0011__x0016_Pìí_x0003_å?ÿ¡_x0017_àÎ*@ÍÙ	¬v_x0018_@.kÖoâ·ü?Z!ÚT*@_x0018_A_x0006_´A=@K¬IÖ,@Hïú¾o@@_x000C_Z_x0016__x0016_Ú®"@Ðað% _x0002_@Ôw23Ò¾2@A_x000D_Þ¹Pg0@½×çªLv_x0011_@rßM0@B0PX3@&gt; aµ¨l=@ôR­0?-s_ß_x001F_@6äY!_x000F_£J@qyE_x0010_¬ß.@â]áºlè?Ù`'áð?ÿ}?}c!@èIOåG_x0010_@²:5é_x0018_Æ=@KÖªÍ_x0018_@øÃ)ØÑL_x0010_@	¨&lt;¤*@´cn_x000D_ë§?_x0002__x0003_8üß_x000F_©?`-L3ë?¡.,?_x0016_@_x0004_½õ»ì%@_x000C_ô»&gt;ô_x001E_@Ï_x0005_ç_x001D__x0007__x0006_@ÎUÂ_x0017_Ô6@_x001A_t76:H@·\:_x0019_G_x0008_@â_x001C_®8§|.@p«èò1@_x0017_ÊÂT/@Ìô·ª4j+@x1 þô_x0006__x001E_@0F_x001D_ @[¶lúë_x0011_5@	Ñ³âB@¾Ö&gt;°_x000B_U+@ÔÁõ«ëzÜ?ÉO_x0004_KCõ?¸0h`àô?áC(¹_x0013_@¶×o_x0018__x001C_@¿_x000D_¶W®_x001E_9@Cµÿ¢?@¡#_x001A_©/0_x000B_@`GÊ@·â_x0016_@!èÙK[cC@ÒdóãÄ_x001A_Ñ?_x0006_ÖK_x0001_óqè?¶T¥_x001E_òd_x000E_@_x0010__x001F_îü_x0003__x0004_¶¬2@¾Ö:&amp;è\û?(#¤UFÖ?_x0002_Êö _x0003_×Ü?È0Læð)@¡YÎóÅÈ_x000D_@_x0006_iüÁD@_x0006_ùöô_x001C_@f_x000F_é(µ_x0002_@ÎR_x0004_òo5@_x001F_1½ß_x0018_:Ö?ïw¯W©'_x0007_@ø_x001A__x0003_7û?]Ê^_x0002_$ô/@öÏ_x0015_ç?ªR×¥ø_x001D_*@ØtYm}_x0005_7@_x0003__x0008_d_x0002_ü3@ÉA6KÿÕ5@¦$_x000C_$_x0007_@_x0014_²ý_x0017_ß_x0008_@é^`]íÿ$@¦ßÚ§H÷?v9qïÕ?;*ÅVpvÖ?_x001D_C_x0004_¦|ÿ_x000B_@H&gt;c»_x000B_#@î¯/_x0001_Oë;@á_x0011_ì(õ@_x0006_@n$-k5f&amp;@|t£ØùÎ @26;Ìâ{#@_x0001__x0004_µBdYÝ'&amp;@"~ÑX@@_x0013_"§þ-_x001C_@¯L"_x0010__x000C_@rS=ò2j)@_x001F_)Ü=|n_x0001_@TÆ_x000E_v_x000C_f/@õ%þNä(@l_x0002_²òæê²?D_x0001_Éj_x0017_Íº?ÁXb@@FX_eÉ¯ø?ÿÖy&gt;Öû_x001A_@_x001A_L^ßQ_x0008_C@ÐGwub§ã?|û_x000E_¨&lt;&lt;@Òô©ø!	@×_x0014_îc4@¬__x0008__x0005_`:@½Ñ_x0019_sQ_x0012_@Nê&amp;hÜV_x0014_@]_x000E_DUè_x0012_C@¥jª«Ñªí?&amp;SêýZ_x0010_@DjX4@(_x000B_ã®l!@sÅþÒb_x0007_@_x0017_7[R¨_x001F_@_x0010__x0003__x0008_~_x001C_÷_x001C_@Â%&gt;Ï_x0016_é+@×_x0019_Xòf"@_x0010_Æg_x0001__x0004_;K_x0008_@Ð"Am_x000D_1@8&lt;§^D!*@-²3_x0017_GDE@áoÔr@$@_x001D_3Èrl_x0017__x001B_@]í!ýÏ4@I F_x000B__x0019_@ðuínÇ#@íßëÎ_x001E_@_x0003_ò_x001E__x0013_@v_x0003_¢ñ·-@w¼_x0004_Õn2@ö0ÅzÄö?Fb}Úr5þ?ª_x001A_À{vãÞ?ª­lBD(_x000F_@_x0010_¶_x0003_Ðµ		@[_x000D_¯ÒS @¯?Ål_x0017_@Ò¸o.FV_x0013_@Æ2T¾1@_x0002_ù¾î£½6@Â+ÚPT_x0005_@Øñ£_x0015__x0014_ø6@ÔÒjcMÒ"@à_x0014__x0003_sñ_x0017__x001B_@ e6Òü_x0018__x001A_@Âýëj(_x0005__x000D_@6_x001D_SçK*@â8º_x0001_Z3*@6_x0002_#/t)@</t>
  </si>
  <si>
    <t>0c1c4e7f5f33c00c3b03daa9e035a833_x0007_	Y$Ëê:B@~Çúï_x000F_@Z_x000D_	q5¼â?!Àµ_x000F__x0010__x0018_â?N{X_x0003_³&amp;@0Þù_x001C_7@_x0008__x0013_f·_x001D_Ê?ÞGY}n_x0006_@CûA_x0018_\_x001D_;@_x001D_ÂÏ_x0001_!£.@ý_x0014__x0002_Oá4@ü\_x0003__x0019_@kÕÒu_x001F__x0010_@wyXÜÂã?`P¹l_x0002_$@pÅÖº_x0004_@_x0011_/ _x0018__x0002_0@_x001A_äÚ@_x0012__x001C_'@_x0001_MÂÙF_x0015_ê?neÔAùºâ?ÄüÌâÃ?_x001C__x0011_fæ&amp;_x0005__x000B_@ÅèaÔº_x0012_@Ãw_x0006_Ý_x0017_._x0011_@Ä3Àz_x0004_/@£-H BG@»z¾Íü%@À_x0016_èyü_x0004_@_x0018_ôËiòD@_x001C_ÿÙ`_x0013_@'¤à©ë5@öõwK_x0001__x0008_/_x0017_÷?ðÜ©_x0002__x0010_@üjØV0_x0011_@brëì;5@jh¼Ó,@¶_x0007_´3~ã?¬8_x000D_;'ÄC@ä_x0004_¯Ñ_x000D_@,|°_x0016__x0011_1@&gt;bjÐ_x0010_@Âçó¼C_x0006_@X_x0003__x001F_+F_x0012_3@U¬1Æ;32@_x0013_*!ÆG¥þ? äV,b?q&amp;.O_x001C_«#@&amp;F&amp;[_x000C_4,@¹ßÄ´.¥ô?_x0007_±5_x001D_â6@½_x0017_Wõt_x0017_@Þ£E?,â_x0012_@Î('Á_x0014_ð?E_x0007_¼Ç'/_x001E_@&gt;_x0005__x0018___x0001_$9@¨\Ögv­4@ "Ú*5@ÅI+¹U6@¥,_x0012_¢NÒ_x0012_@ÍéO|_x0012_#@_x001A_§Òø«±?Æ_x0014_Ë©C@|ï_x0003__x001A__x0004__x0007_@_x0003__x0004_¶ñ{N­$@Ô×+WÑï?¸ßûòX)#@ü?]ó*C_x001D_@@EQÀO_x001D_@Æ_x0001_¢E/4_x001A_@ùÃ·½t6@@=©õZ_x0012__x0019_@ÜD_x001C_S¤¿_x0018_@ñèÿ_aZ_x0017_@èÃ_x001B__x0004__x0018_Ã$@j_x0004_RYï6@»²m3:º!@$]ÏEpµ,@i^[¿þÎ?ad_x000D_R @`&lt;Ô_x0002_l"@_x001F_¶JÊÀ6@¸sú×fù?_x000D_=`SÛî?zkØ?&gt;q-@,¯êFûî_x000E_@ Â_x0001_Ù_x000E_@¤üÈÔ£í?òÈ_x0005_Ï\ê/@ÓâÕ9B@ê£_x001D_ü%@_x001C_e¡w'_x001D_7@ÍH_x001A__x0003_I*@á¼yæ³9@pZ_x0018_52@ÅTF_x0004__x0005_³$@Î¯Ïe_x0018_@rK:¤5_x0012_@ÝÕAÜ_x001E_$@ýqêP_x0011_@_x0019_Éuñ?_x000F_	Pë6ó8@_x0011_¯¡Z)º0@ÿÿ¯y|_x0012_@_x0002_m+V_x0001_@TÝ0á_x001C_"7@­DXóË_x0016_@7É¾_x000D_\__x0017_@å¯óD¸_x0005_!@ÚEJ_x0010_Û_x0006_@TæÐìÑ|ý?{_x0018_ïò1X"@W_x001D_ªÉ$@ßëª]ýT_x001C_@Ì©|AóÆ&amp;@fÿ@åÞóê?ï«Gîùc_x000F_@¦66©ô?3 ±KÔî'@&amp;óµhî?òAÒ3ås0@&gt;[uä0B_x0018_@R®_x000E___x001C_ø)@NqLçV_x0003_ñ?­B_x0018_·8_x0014_@ñ¢Uð×_x0012_@0Ýò_x0017_`	ó?_x0001__x0003_îÊÐ¾_x0008__x0013__x0015_@V8ìB;	J@¾0£_x000E_ò_x0005_@ü4)²,_x0008_í?_x000C__x000E_¤Çiç_x001B_@»¶xO 2@_x001D_ªo_x0014__x0006_@_x0002_¶*_x0019_ï!@s+ _x0016_¢à?ÀhtVL)@ak¬UÝÒ%@f.8ay_x0011_@_x0005_6hM à_x000B_@$£k]_x001A_!_x0010_@M¬Nbw1&lt;@_x000F_¬_x0011_90@I_x0003_uð_x0017__x001E_@è×)_x0018_ÌWù?04"\Yc_x001C_@"íÈÆï*6@q7Lª~ý?!;x©Ò$ð?Ü¬r_x000D_T6@.3Ò_x0015_C8_x0013_@L¼\íñO'@Âï	ª I@ðÅÒ_x0006_úð?ÆbÛ¡x&gt;@8Ip¼_x0016_@³â"QC!@­?h9îÞ!@tp?_x001D__x0002__x0003_"@ºw§8_x000F_-!@9å_x0011_«4@æ_x001B_QW'|C@Ìw}Xø!@_x0003_¡k¥ô}%@_x0003_3»VmªÖ??m?Éü_x0001_@îÞ¢Í_x0019__x001D_1@î¬_x0016_D_x001B_ë?È_x001D_ù_x0015__x0012_¨Ú?R_x0007_¶:_x0006_(@pøú§d	@PÙ1_x0011_í_x001B_@EiÌ59ù?ò¢mÙ?1\ºv_x0002_'@ê¶ñìÅ 4@ãY¿/Ò}_x0015_@b»_x0019_&gt;´_x0005_%@_x0010_ÜuQ"û6@{í¢_x001E_R,@¡óÄ_x0012_)@=1Ü­¯0@_x0016_vê\_x000D_©1@NÍ%çù_x0013_@Ä=Ð	À$@ºÄ¾L5@v)_x0005__x0002_@w¿!ID@Äæ E­Ä_x0014_@YÌ=p\7@_x0003__x0007_r1_x0013_Ú¦7_x0010_@¨_x0019_t§¥!@¶ùnÐ_x000B__x0014_@_x0004_jÌ2ñô?^õEL_x0005__x0017_@._x000B_gÚaË?_x0016_­_x000E_ù_x001E_ê?\?¨;:/_x001E_@Ê¹!_x0019_@&amp;É(&gt;@Ú%*|*Ý.@QBg}9@@Y¨Õa!Ùú?eWù]X_x0010_@_x001A__x0017_-"ü?_x000D_jI¿ê)@;_x0019_ð_x0007_"K,@_x0001_4ÊeÜ?+ûÌ_x000F_¼_x000C_@q_x001C_Dø^:_x001B_@_x000D_SEè_x0017_ª2@­+_x0001__x0003_Zñ)@iM_x0010__x0008_É^2@Þ4×_x0018_µéØ?¨»_x0010_]&lt;_x0001_@eÕA_x0004_3÷?]	¼²¦*ð?MxfT8@_x0005_ô_x0006__x001A__x0002_&gt;@{÷_x0018_h¿þ?Õ8­Nd_x0015_@@~¸[Ï_x0003__x0004_àiñ?XÅ&amp;_x001F_¢` @_x000F__x0017_©Ù$@7È_x0018_*,@_x000B_@«pÄ,©-_x0019_@ÓH;ç_x001E_¼/@¶:ÿ®Ò_x0015__x0011_@_x0008_òF[n_x0010_@¶Y~¯t_x0001__x0008_@HRVñë_x000E_@­­_x0010_\Áò?ø¤_x0018_Ï\J@çNyQýKA@ð¥o_y_x0011_@9_x001C_Ax§ë"@8_x0002_Ñ£L`ú?~yùSgE@_x0004_	`@BÚ¾?E	_x0008_ábA@è¶)ª¾Lé?_x0001_³?_x001E_êï"@Ç_x0007_àÂYã6@Ì3ÈO|ô_x0017_@¾²_x0011__x0013_&lt;À_x000F_@Ô¤Õd¸G_x0003_@VõÚ Ë_x0019_@éè!cæ@_x0014_@´t_x0010_¶ 0)@éw±à¼ó&amp;@ø_x0011_&amp;H_x001B_\8@OV¸¤GÔý?äP_x0015_T_x000C_Ñ_x0008_@_x0001__x0005_²_x0006_BæßÐò?QµúcóO_x001E_@.6DÓ8"ö?/,],í?°Y_x001D_¾´)@Ä!^_x001B__x0006_%@QéIð9_x000B_@O_x0007_ëßWõ+@_x000C_11~0HÝ?¬_x0013_ñÕ?9&amp;@TE"¿i_x0003_.@|ÙÜõ_x001D_«_x000D_@_x0003_èôÕy4@Â¨57ð)_x0002_@³ä&amp;z_x0004_ F@þBkV¦:@n~¯/_x001B_@FÝeëA÷?P_x0004_\úö9@4ÜRB_x001E_@äUÔ¨_x0017_@ÂBBvG4@~Ñà_x0002_¢_x0017_;@2êI¸2'ù?«²!ð#@_x001E_Þ°½_x0015_@È#£BRÊ2@ðÔì©#@BO÷p_x001A_@Þ·FÊÐ_x001F_@¤_x000D_%³S@¥÷_x0008_Þ_x0004__x0005_YÓA@_x0004_ÏgMÍ_x001D_@_x001C_;-ûô?_x001A_¹½")O1@blÁ|_x0013_@QM_òü]E@ÌS_x0007_&gt;+_x001D_@ìÍÃã{_x0017_@|&amp;f&gt;_x0003_¿_x001E_@K_x0013_¶!_x0014_·_x0012_@Ç¼1/I_x001A__x000B_@0æW+.B@"àz7´'ó?"C´Û}f_x0002_@_x001C_._x0001__x001F_Mâ?¬®Kz4Èù?N¿_x0002__x0008_=3_x0004_@Òÿßhü,ï?_x000D_Ê[´Á6@z&gt;cbü@@rÂ!f4@í_x0018_ìßÜq0@	l#÷_x0003_(@.§)&amp;W}6@j"_x000B_ìò3@_x0015_U_x0014_¥ûÖB@¾_x0014_§.I÷?È8×_x0019_,F&amp;@	Í¦¬_x0008_Û?VF_x001F_YÏ_x0006_3@L_x0010_ÆÜ"@7Áü_x0002__x0010_ó?_x0004_	H´Èbðv8@Ô_x0005__x0017_ £_x0018_@Q®ä×'@RÕ_x0016_ÂY	@âhúç©;_x0019_@/Ã¨å_x0008_&lt;@§#Hí_x001D_f.@è_x0011_ôÜ­_x000F_@_x0018_"UfR_x001E_@F_x0006_#÷Ë#@_x0001_eï(ãÄ&gt;@Húù_x0006_]6@$Âh9Çñ?ÎÅNjÏ%@_x0016__x001B_fÀt_x0011_@_x001B_4~ò\ª%@Ì&amp;jÀ·F2@_x0017__x0005_Ñ»_x0010_2@£U_x0015_àÿ#@în,"mA@«~e_x0019_@_x0004_²	+/_x0008_'@[=*_x0001_ =@à¹Jg_x0011_3@|ù_x0003_ð)Q+@ø _x0019__x001D_ÑGø?ßÍ_x0016_)ëã?_x000E_a_x0007_AÈ_x001B_ú?x9ø%£m_x0002_@1PUZ_x001B_è_x0005_@ðu_x000E_Ðê¼.@_x001A_IO}_x0001__x0004_k¢_x0012_@_x0015_¼w¡Ô_x0019_@YH²ûÚü_x0014_@&lt;Åÿì?!_x0011_9këú+@ÖÐ¿'bå-@2¯w8È6_x0005_@3_x0016_O_x0003_º @K^Dä#@­K_x0019_"ÐôK@_x0004_7t¤t¿N@ú_ad9@°_x0017_0h²_x0004_@-_x001A_;\_x000E_"@_x0018_E[­ýA	@®c&lt;_x0018_@_x001E_»é4Bø_x0013_@ !«_x001F_ÉSA@J(s~nò&lt;@Ù_x001F_\¶?/D@f¬|=3t!@&amp;kÜ)ß"@ðÍjJßÝ-@°S¡Â_x001D_@ô_x0010_TÆ#óK@ê_x000E_S¦_x000E_Wæ?_x0002_'kvÑ|!@×¡QÀ]'@Þr!ßVB@ 4væ_x0006_	_x000F_@ÌÁ@z_x0018_5@&lt;p¬×_x000E_æ7@_x0002__x0003_²¼%?oØ?vå6"@Ã^%§i¨1@.Ã_x0018_¾Ðý2@_x001A_ÓÊ&amp;S_x0017_@jÔ¾ØâY_x000F_@ûH¬¹7@/'÷ºa=@½&lt;_x0015_»3+'@¨LÚ{%V_x001B_@EÒçwD§_x0013_@h_x0001_ëü+î5@_x0011_8P_x0017_uü?ItÎ\_x001B__x001C_@ÿr~E_x0012_@üY;ÿ_x0003_@_x001B_ÙÙ:_x0001__x0007_@ÉK¹ÞUI_x0016_@R®/Â_x001D_@Àä&gt;t@@	ýÓ_x0005_}_x001C_@°w?ª÷p4@á_x001F_ÎHs7_x000F_@Ö¯T+_x000D_ÿÈ?úèóáïñE@¾n_x0015_¬Û-@_x0001_è_x001E_Ãw&gt;!@rJü¢í?Òûsø)@Rñµéó÷?1#Ndñê?¤'9ÿ_x0001__x0002_²Ù(@Ê)+V_x001E_@õ[s@ÐÃ$@öHòq4ê? ä#jXÇ?|ðf®8"@Ý']%i§9@5xè¥_x001F_Ð&lt;@ÏÙÒkº_x001D__x0015_@úXÝ©r)@p5_x0018_ÍX_x0008_1@G»$~¡_x0015_@%ð1@M_x001F_óÀSN@ôË_x0012__x0010_BÂ"@FÒxûûx&gt;@_x0017_îéxü_x000D_3@©Ñ÷³oGD@(ÑoÝäL_x001B_@S&gt;Á´_x0012_ÿ5@_x0006_}µòïý;@Gpâ0Áâö?ÄßÜsæðã?ÌÚ6kíí&amp;@¾~êÞ0@ºÞx]¢1@_x0004_Ú¦{Ê&gt;@ð_x001A_»_x001F_@2þ¸È:@çz®k aã?Í8µ·ù0ú?Bç_x0019_·_x001B_@_x0001__x0002__x0013_ÃÚ@oVÂ?Ö&lt;O_x000B_f+@-£á¿_x0013_@¾Á@b_x0017_«?SÈÛD@èµ¸A±_x001C__x0014_@æ®ÖùÜ1@Ä´¿!I3@^ö;_x001B_pü3@=±t¤TÏ_x0019_@ôD¤û?Xòû¸z_x0005__x001A_@_x0006_y_x000E_ú¾0@r_x0008_{ü·?_x0014_åT_x001E_¾_x0018_@&lt;§_x0015_o_x001F_@`sq_x000D_Î_x000F_(@R¶T¹_x000D_H@[_x000C_!ð_x001D_0@òÞ}\VÖ_x0013_@u_x000B_0Çm_x0001_D@_x0019_¼î¬eÈ_x0011_@A_x0001_g[0ª_x0010_@àñ_x0007_G®è-@öcl®_x000D__x0015_=@`1ªo1@¶_x0018_s{q=@&lt;á©?s9@_x001F_°P_x0016_&gt;@D=æ=_x0010_h_x0017_@_x0004__x0004_rÄ_x001B_7@BÄ_x0011__x0001__x0007_.µ&amp;@|¼_x0002__x0014_Eÿ_x0010_@°up6_x0018_~ @l_x0016_c9åí1@PlD|F_x0016_@dÓÄ(_x000B__x000D_(@h7\d&lt;è1@!_x001B_ûGg5&amp;@jlbô%I@aÓ¨Ú7@ë_x0004_øsþª_x0002_@#:5àt1@&gt;_x0001_}hµ1_x0011_@8_x0018__x000F_U_x0008_Þ_x0019_@_x000C_r_x0008_'¦{=@è3&amp;N_x000C_(@_x001E_8M_x0003_q_x0004_,@_x0006_ZT_x000E_%!@Èï÷±Á3_x001B_@ô)_x0015_F_x0005_I%@ªËS¿)&amp;@&lt;Êþ_x0016_'@¡¯Õ$&gt;_x000C_@_x001B_]Ù_x0003_/ò?Ê_x0006_?_x0001_Þ&gt;_x001E_@Eý_x0016_¨_x0003_%@_x0014_ÇX&amp;!&amp;@NÅÙæù*"@hu7o&gt;_x0011_@CãÖä_x0007_:@ê¹áµa£å?_x0013_p¤/æ¸_x000B_@_x0001__x0004_QÒÁ¤²û?µDÉxø4@4G*¯_x0002_G@ÆIu®_x001B_*@5Î1@õ_x001C_ýz?Â$@ZÑ_x001E_mY×8@|±mf§®ö?üwÈ²¼ @J«©ùþ (@]¬SJª"1@,m__x0004_UÃ?NÊÒ(ðº3@¤ÿÑª_x0017_@p°á?ø4¹ÄT_x001A_@¹á&gt;wº1@=Ð¢`TÑ'@Þì_x000F_%ÔX_x001E_@^~m0_x0002_@îxÕÌ}Z)@F?«Óó.@+ªÍ9g!@_x001E_gyiÓ_x000E_Ò?ä_x0018_ËÜ¤6@tôîHZ[;@^_x0003_(¦ø§/@3!öÈgK@4oÖs&amp;_x000F_@$¢Ögê¶_x0010_@Ð+UáÍ]ç?	çU_x0005_	¤ú_x0014_@ªb}c_x0018_=_x001C_@ãZÑ_x000E_»;@ä}kp_x000E__x001E_@R_x000B_3Ý_.â?BÊ.úÅº+@_x0018_¥°Ô 8@_x0002_&gt;úÜþ?ÿÔÖÙh_x001B_@#ådQ_x0001_@n	øÃa§_x001E_@Ü5Ø?1@ü±¸qi_x0002_@§©_x0019_\Ì/@_x001E_`s±_x001E__x0007_@üTs@@_x0006_&gt;¯âÚâ_x0019_@ô¸b×ÈB9@eÊã¡©.@_x0004_J­f_x0006_@ndêÁJ°_x0014_@î_x0014_§O6@­_x0017_8|_x0006_Çÿ?Pk÷_x0013_Ïl_x0008_@Ãâ*©Ê'+@@*~_x0007_Ìñ?{_x0017_ÆP _x0019_@îé%u¯_x0014__x0012_@_x0003_hÎº%@ëR1ü_x0019_%@VT&lt;_x0006_ö÷!@_x0005_y3x4@_x000D__x000E__x000B_Þ·Î/r_x0008_@­b®üµZÏ?ÿT_x0012_=H@	t¶_x0018__x0016_Ü?~_x0001_É_x0008__x001A_@ùnMù*@¦×_x0006__x0004_î_x0008_+@}À_x0003_r_x001B_&gt;"@%:±&gt;ò?°tsÎ¡}&amp;@ä+õu @_x0017_û'	_á @ÄzØA%@Ô_x001D_ÆP¥{.@qi_x0005_¿S6_x000C_@ÉÆM&lt;@pÚ_x0003_¼_x0014_@_x0005_V^R!@À_x0003_ºåC_x000C_@IT_x001F_ôxä4@_x0010__x0018_Á.&lt;/@²_x001A_Ä×8_x0019_@_x0004_J¡£ê_x0013_@Ì&gt;H¨w'_x0003_@c_x001D_¦2_x001A_Ì_x0014_@-c`&lt;T_x0002__x0003_@_x001E_£oaÄ¥1@/Ñun^^ù?Ë~_x0013_éQ_x0018_@_x0007_s9µØ#@äõSÇí9@,A_x001F__x0007_	iÏ/@_x0005_`!Æð_x0004_@_x001E_xðÑ_x0008_§Ó?Þ_x001D_1_x001C_½ö*@2º.r´2@@Íëù±¼K@Ø_x0001_ÊÈM_x0012_@_x0016_ªÆöW_x000E_@¯w£i&lt;_x0015_@PòVkuXñ?ÆÔ0ßxá @HÃÛ\.l@@shéýw_x0016_@_x0007_	:s7_x0005_@_x0018__x0006_õgU`8@ç+~Õ£_x001D_@_x0008_þ_x001C_Ëú?¿kW,&lt;6@I_x0002_ X'ü_x0006_@_x0010__x0019_]¯'[ü?_x000B_äø¦j(@_x0014_íå8zë+@ÆÛXV_x0003__x001C_@è%	ç_x001E_@wvÀ0_x0002_@@J¾ _x001B_D4@þº0ø1@_Ö=Sò·_x001C_@bur¯T_x0010_@û4gã)*1@P_x0016_ÑiHç+@x&lt;özê?_x0002__x0006_ì7TqF1@x{_x0004_`mT&lt;@_x001F_ \u+_x0019_@ê_x0002_;:@C_x0001_²¹wÞA@+_x000B_G¢U_x0013_@4_x0001_=}Ë_x0011_@_x0001_.K_x0005_¸?^þÓ	m_x0016_2@R 6Åüs @`úuHØP!@hkPWØF@üú«,@²Eª|y_x0014_@X_x0015_Í4F)@û¡_x0017_Ïæ?'OOASÖ_x0005_@eÆ|&amp; @·TfC_x0004_@îø%¨¢æ?/»_x0007__x000F_/ké?HÜà_x0013_ÛÜù?~`jQ:4_x0010_@ü¬L_x001D_Ð)0@y-7_x0019_Â_x0007_@_x0003_2oøª»Ê?Yo_x0013_;C_x0011_@1Ôº%@,R_x0011_öß_x0018_@)Ó°_x001A__x0012_@ø@X1±UN@0¿BÑ_x0002__x0004_Å³:@ºK_x0006__x0014_s5@V_x001B_Ê._x0019__x001F_@XÈ?_x000E_E»6@_x0008_õ±oãÆ$@z#ã_x0010_Lh6@HÛ&gt;¸_x0016_å_x001A_@Ú_x0018_èø_x0004_,)@4ÄâW]Ù_x0011_@¦½PÃ$å9@86_x0012_J;@mT&amp;ÎFº_x0001_@Ma¹õ÷#@¯_x000E_B7_x0012_K4@&lt;*rsäÉ?·KMfè_x0001_@^3Ämuz_x001A_@_x0017_\CH)Õ0@gñtij&gt;@_x001C__x000E_qC6_x000B_@Ò_x0017_ëý?cI¹ 3)@V_x0004_ë_x001E_Ò7_x000B_@LÚÏ¯zÛ_x0003_@ÏV^ç?#)_x001E_l6[à?çõD:_x0001_@.ÿ_x000D_È×_x001E_@º¢·¾_x000C_@XI;2_x0016_;3@WðlPp_x0018_@^vä_x001D_@_x0002__x0003_{áØHÚv1@öq\_x0007_Ä_x0007_@bº_x001B_¿+|)@\X_x001E_&gt;ò_x001A_@@pË; /,@;áZàÌ3@D_x0003_@/-ö? _x001E_}A@®°­Ùÿ6&gt;@ôßÂ_x0007_ÊD_x0011_@Îtz2;O2@_x001C__x001D_vu_x001C_;@Ú¬_26@ÔH¢¨%õ"@¤¬¶ó¯j3@æ~(_x000F_eí?Åa]¥$_x001C_@âÙ§rü'_x000B_@C_o_x001B__x000C_Í!@_x0014_ÁÛÉß_x000F_@_x0018__x000F__x001A_5?%@)¬/_x0007_7ÚÞ?¢zo,â2'@ê6öU_x001C_¾?ò5Ñn@.@¹t]u#ÈÐ?öz @¸Ê»qB5@¾_x001C__x0019__x0011__x0018_B@´fø¥ÑQ_x0014_@yn_x0003__x0008_)@lQf_x0001__x0003__x000D_t_x0001__x000B_@_x001C_Ó_x0006_IA@%«_x0002_òH%@®¯ÊHy_x0012_@2ÒW}Ðo;@«Ý_x0016_#»_x0004_@5»_x0016_½¸8@Ú)tey_x000D_,@NÛí_x000D_5´_x001A_@ £ºe_x001F_/B@æ_x000E_ë.[Î(@ã¸¿oÎ6@¼L(_x0002_@SNPz;È4@#´Ði× @é[Ðoé%@"û£]ö? 0ÚYÃé_x000F_@Úpma_x000C__x0015__x0017_@X:ÉÃ(A@¯@_x0004_°=Ã!@_x001C_D_x0007_¬Çsâ?_x0016_6¿!_x0013_O$@¿¾ºnø_x001A_á?_x0018_ÌÆ¢`_x0005_@ùgs97@èð=_x0016_S_x0008_¬?dp¬_x0019_	ñ_x0011_@C_x0004__x000E_wÆ @_x000E_È_x0011_H_x0008_=_x0011_@&lt; _x0002_"$@èº²_x0019_¼(@_x0005__x0007_;m(ô_x0012__x0016_@xy_x0008_l_x000F_*.@_x0002_eÿeèH_x0011_@Ô_x000E_yy__x0001_@_x0017_¨zg?_x0018__x0004_ÍÖ_x0013_ú?	c³Þ8B@I_x0013_z¦k×?££_x0001_Ýýh_x000F_@,ñ:8_x0005_»_x0018_@¤Çóäa#=@Ów_x001C_{sç_x0019_@ì§ËNÙu0@_x001E__x0015_½[ÄÒ4@øº5£Bl&amp;@Zy_x0013_C¼µù?¬Ë(G_x0007_&amp;@éF%)ï?_x0006_H`ç&gt;ã?D_x000C_á£%@xLê_x0010_XÍ_x001B_@?æ3¨M~_x001A_@°&gt;Ç±_x000E_-ü?a_x0019_C_x001E_â1@ºZÙÓX_x0003_4@ûÖ`|¤5@§;tPeñ?_x0001_(×_x0012_êK_x0001_@Ô$¬_x000F_Ë_x0001_@©Ó=6öÞÐ?~j¯J@wRù­_x0001__x0003_?#@)Ío:Ûaÿ?PûxþF¥_x0007_@_x001F_qÏ:ò?ø_x0007_ñqù·þ?¥_x0001_È È\_x0010_@\Ñdëö²H@_x001E_¸®S'+@3°vüÞÄñ?Ðð÷å_x0004_÷&gt;@_x0018__x0010_RÅ½^Â?EP6x_x0012_"@_x001B_¤_x001D_)(I_x001C_@¨D³¦(@$øD¥_x001D_ß_x001E_@^_x001F_g_x0007__x001B_2@X$_x001E_÷iì_x0015_@W÷æ_x0015_|«"@í5óIÿ~1@ãûsÄy3Ð?4ãZ_x001D_¶®-@D÷îB#_x0019_G@»Å³!3&amp;@LÖô&lt;{_x0007__x000E_@IÐ{ÜÇ_x0012_@_x0007_w\ç¹_x000C_@_x0004__x001C_þ1C@[Ò_x000C_ð5_x0010_@1-*ÔäÓ3@-TÐQ_x000D_é?:_x001D_àÒî@ @_x0002_ÅÒh¶H5@_x0002__x0003_O*'g¿½_x0015_@_x0007_q'\Y$@]þO´_x000E_öü?ÛÀNM&amp;_x001C_@þ_x000D__x0019_åP@^.])"@\¶¬+@cé,\¸_x001C__x0019_@-÷;0KÌ?Y¾Â¢Ýê$@0_x0006_ ÞÊº_x001F_@øu_x001E_¸C_x0014_,@nö_x0014_ ¶_x0004_@abáØuô?Ã_x000E__x0008_xÔØÀ?ùW¶u2@Âpzã3Ó_x0019_@Íâ3_x0019_r_x001C_@N_x0010_eì&gt;7@¦¡Ö»&amp;@í?ZÌ°_x001D_ná_x000D_@zÑ_x001F_ù¯&amp;@_x0013_ÐS_x0001_15@²\&gt;Aê_x0008_?@wÆSdÿB@Ë_x0019_s¨\17@Ã:]dØ_x000B_@*Ð¹I;_x0018_@d_x0007_&gt;pgí?â.Òd3¡Ñ?ªY²	èÀ.@ÖB¬_x0002__x0001__x0002_hí?;_x0003_;_x0013_Zb0@·¶Cc 	@_x000C_ìµ7_x0004_ª7@8Ùz_x0013__x000F_Á)@ü+È&amp;s;I@î¶A1©_x0015_@+ùb_x001B_±°9@ö_x000F_an×ý?2WÇ¹P1@ZÝÑ?ðÍ0@@!ÈÂññ?Nß¥ÈËaþ?_x0018_ _x001A_^"@°k´_x0012__x000C__x000E_@_x000E_y-¹:7B@·@Íiî2@Áö_x0007_è_x0019_º'@_x0006__x0002_q±_x001F_Â!@ÄzÿãÖ.@%dÑý_x0012_×*@_x0014_WPeÒ:@ìµ7ø.@ìônX2ù?¿hÚü'_x000E_@Ä}#×ª«9@2Òe_x0001_@\Áhòð_x0016_@Fòß7Ë!@MX[0xe_x0013_@Ù_x001A_iy`_x0006_@Êúbô¿_x0001__x0013_@_x0001__x0002_tþÝPîë(@Êõw¶hF@à*iu_x0016_?@¬½ú%ß&lt;@«Âkõ%@	ó2Ñ¾ØB@0{=aiª1@É&lt;@Õðô?¨RÚ²bw&lt;@o½&gt;éÔ!@_x0018_ÏùÔYú?Ö5Ì%@sC@d_x0014_xáo+@)`K232@:ðyç,ï?@.æi«)_x0001_@U_x0017__x0010_°ð?äç_x0012_¶×_x001E_@º_x0018_å_x0015_P¾@@_x000B_ta_x001D_õA@ä_x0012_ýsÆ_x0007_@ï%¼é&gt;b_x0017_@B_x0002_iÇ_x0001_@b_x0008_YK0è#@Õ91ó!@3BoEÜN1@H¿*Ë_x0018_ë_x0007_@¶É}­Õw-@B½d_x001B_³_x0011_@æ÷¢_x001E_qÄ&lt;@íÉ_x001A_K'@_x000F_¬¾Ï_x0004__x0005_zu_x0005_@®ö3Ö¦&lt;@)¶ÇUÅ.@°_x0013_û]_x0015_4@ßwe5=!@Ïþ_.b%_x0010_@h×¡~Æ.@º)!ÆNú_x001B_@_x0010__x0003_øf_x0010_0@$y´_x0014_ª§_x0015_@_x000C_§ø×Üì&lt;@­_x000B__x001F_¶6Åø?_x0008_¥_x0012_Û æ%@­_x001D_ðâó!@&gt;_x0004_v_x0014_·'@jl#_x001F_~/@¼ó|=ù_x001D_@S_x0002_ôÓ+@ ÐEøS_x0002_@2#T+&lt;_x001C_@_x0001_n\!Nã?ê+ðôÆ·Å?*;	ô_x0003_­8@åÞwÊínñ?Pj8×î?NëµX(ÏI@~hm$¹Q;@éì~?-@z ,_x000B_KQ:@ªLKÆNôB@,ÕÉ·ÿ2@½_x0006_k8YÎ_x0011_@_x0002__x0003_Ñè|ÀÞ_x0005_@_x0012_0³7_x0016_@#\rÌæ&lt;@|ö_x000C__x0018_ÂÕ+@Ò4"&amp;¸Nð?÷¸ñy}÷&amp;@ÍrE_oÖ_x0005_@fV._x001C_æÈ_x001E_@_x0006__x0019_¶à_x0001_p;@_x0012_ª_x0003_¸9@¸3¨_ÈA@Ò:áÝg_x0018_9@Q*Ô_x0017_Á_x0005_@*9_x000F_Y0£_x001B_@Ä5»-@kÏ_x0014_*v$@èt:Ëæt"@Öëk.Ñ_x0011_ö?&gt;w_m%@$_x0018_u+ü?¶_x0016_¯j=&gt;/@U¹él&gt;*@*+^Q1@jV_x0006_è_x0002_@÷È_x0008_wD@|M¦×é4@M¬Ëä_x0004_!@pè_x0013_ìhrâ?êFDoî_x0018_@x¶Ö­8_x0006_1@?Æb©£ùä?-_x0002_è_x0003_	_x0016_L$@¢èÇîq9_x001B_@/6ß|9&gt;@ Îod_x001A_[+@Bæ1UfZ_x0013_@ýZ-N'Ç)@:çWÙ0@äåW«ææ?Rjm_x001A_ÆÇß?&lt;Wü_x0016__x0006_!2@¹/o_x0001_X_x0006_@.ÍØAX4_x0007_@_x0014_×ø`{_x001C__x0003_@_x001E_"Ý%]ðí?³_x0003_¬Â%_x0012_@¬²ë_x0019_Qñ_x0004_@ôoîZ%3@ôbyÛ.!@Q®_x0013_å2@_x001A__x0011_4_x0005_×_x0016_@_x0012_/&amp;ÑÂ_x000E__x0008_@ºÂ¢æQw_x0018_@BaBg?Uó?Úl'ßZy+@l_x0013_wÕÇF@Úz_x0011_þ)_x0018__x001C_@ÁGk_x0002_Á»2@Õ_x0013__x000C__x001D_$_x0002_@_x001B_îÅçÍ_x0004_/@îÓ_x0005_£ÿö!@¶_ÝqpOÇ?)Ö)ß×Àù?_x0003__x0005_öÕgT¦ @n_x0010_NÂ_x0013_@Îó­·(Ô_x0015_@_x0002_©W&amp;ÐÙD@3º_x001C_×_x001B_ã'@¡,§p¾L+@É+Ãq_x0014_@~òßR_x001C_%_x001A_@²Xm_x000C_×¨_x0005_@ZM_x0003_dæ-@Õ6_x0001_ì(n#@$H?ô¯Çü?k_x0011__x001C_ô?.@¸'_x001C_¦Ç!@&gt;ò:è´5@uÆ-&gt;cO(@n÷_x0004_]+=&gt;@j_x001F_1ã(@ë¸/ð?_¹Ä-_x0003_@¿mwæº|F@ÙûõÍDw @Vµ¤ÎJÝ4@U_x000C_ß4°3@fY[V9@47úµ=Ôì?4ª _x001A_Æ6@_x000E_`_x000C_¯#@ü_x0015_U¹c#@{¤#JÈð?¥4T_x0016_ÕQ@÷#|_x0003__x0004_¨¢&amp;@¸´_x0016_Ia*@ú©Op_x0004_@Gëé[l9ø?_x0001_²ÍPK_x0012_@âµûIòÑ?ÖÆÂ´]h%@d4¶Í['@¨åZ¹qñ=@^ù;¹&gt;@_x0003__x000D_ý]_x0002_¯+@vx©÷s7@y· ³=^&gt;@ÝlïÆUÄ6@Á4ÊÉ=@$¡EwP_x0004__x0016_@_x001C_R-Ù_x0005__x001D__x001B_@ö7èQm¥_x0018_@¶_x0014_¸¡Óu_x0019_@2 ³&amp;¨0@'b_x000B_EðÀ$@12ð$Ä_x0016_@4=é_x0005__x0010_*@4Âf_x0008_Z2_x0008_@&lt;ÿÔ_x001B_Ý8)@_x0003_QôY$_x001D_@_x0005_È_x000F_gÝ +@²æ:_x001E_îè_x0011_@e_x0001_ùÂ"êA@°1T_x0016_YE@m_x000B__x0010__x001B__x0005_p÷?E1?Ù_x0008_$&amp;@_x0008__x000B_°­ûÝ:N_x001A_@667)C@¦aPÛ?_x001A_Ä_x001A_Æ®Á,@è!¼_x000C_Æ_x001F_@ß'A·ó_x0007_@J_x001C_?/úÒ?ýe¹oB_x0017_@_x0006_&lt;&amp;æ¸é9@L¿á!_x0017__x000C_õ?F1È²'7@?Þ_x0005__x000C_uñ+@_x0006__x0004_`Ná_x0001__x0012_@_x0003_¯0Ûîè?@	oo&amp;@«¢_x0007_ú¼ @rÔ`"*'@\vðkv~_x0019_@Ê_x0005__x001C_Fè:@°ýÒ;Ü_x0002_@ø9U3@_x0007_á _x0016_Í'@6s_x0003_ÁþÈ_x001A_@±u_x0016_@@µ{Éã92@Ò«z¼uC@ó¹Ù&gt;Óò_x0017_@G¨y I@ú?¯F~_x0017_b;@å#ä_x0004_7@Z]_x0015_ô_x0004_(@H_x0019_Xÿ_x0002__x0003_Î#3@êµs_x000C__x0008_q@@&lt;çWñûç,@_x000E_ "M_x000F_@:_x0003_L(Ñ7@n^`TjË2@Å5¸ü÷g@@ê_x0013__x0018_ÿè_x0016_@5ÜØÖ_x001A_@ûðÁÏH¶1@{_x0003_p-Hh$@1Á+W÷_x0005_@_x0001_ç5H³?îó¦vo%ÿ?ä_x0017_ëß¶QD@ö}+Ù%ö_x000C_@Gü#AKôå?ð¨_x0014_zÄ¦õ?"´7ô²»2@ëÖ¨h¾Á'@èá_x000C_[_x001D_Ô)@¦=Ë}Á&lt;@_x0012_@a¸ï_x001C_@2à~_x000F_8@q_x0016_Gta1@£ß_x000C_»ÌÞ_x0011_@^Äø_x0007__x0014_@XsW_x0019_{,-@soÏi\.@b_x0007_3íÌ¢U@½G_x0002_*¹´'@±_x0015_¯Å_x001C_@_x0001__x000E_	U_x000C_ßo-&lt;@L&gt;&amp;Ýì3@s4SY=-&amp;@WÅßÉ_x001F_@Xq_x001F_f¾_x001D_@Äa¼y_x000F_=@.â_x001B_½Û¯_x0016_@øLO÷1N_x0007_@ØÑÛ^UW#@_x0005_ÖWßw_x001F_@ê!Ê_x000B_Ñã @ !O&amp;Ã?^_x0014_³Ô_x0007_u_x0012_@	Û_x0004_Ú¬ëô?GëÍ_x0014_ð?ô_x0008_¤_x0006_9-@0t&amp;Î_x0016__x0010_@8?Ê[×C"@_x0005_¥1}×_x001B__x0003_@6a_x0014_öÔ_x0002__x0017_@|h®ª_x000D_@)xr_x0019_ü?Î­_x0008__x000E_âÐû?dßs&lt;?@ù_x0003_ê+_x0004__x001E_@~ãýR	#@ÌÞX_x0005_@Ø[GÓ_x000F_â?ú©êèÈw&amp;@_x000F_cèàÂÜ_x001B_@6ÇX¿CÄ?²ßï#_x0002__x0006_EC_x0002_@Ja®O^Û?Ýp1?@+@¢E_x0011_æú¬/@êôøv·_x0019_@ösIb*	@_x000C_{Ïú_x000F_@µ9Ï_x001D_¯_x001E_@5HÅùzô?A¥WÑÇë_x000E_@ËdþÉü?_x001A_®ßÁM2@%p2ðÞF@s_.j¬*@ñüä_x0004_«Kô?_x0019_Àû_x0001_e @ë ðÜ*!@8¤\T¶.@xÙ^h_x001D__x0014_@l¡§ÕÑø?_x0011_PÖ/_x0003_u1@M_x001D_ot_x000F_@ÔS_x0002_h=_x0013_ò?Úpø*¡f_x0019_@*_x001F_åi+@f¢¿P1h=@ÜÏ%_x0016_òo%@Ø÷(Ï¬_x0004_@ò½lÝ i_x0005_@è£Ð½í'@YÂàNÇ&amp;@ÏýºÃ	_x0003__x0014_@_x000F__x0012_ÐG_x000C__x0012_c_x0019__x0019_@õl9Y_x0004_@ú´àßh2@7&amp;Á_x0012_Úá?Ó_x0011__x0001_¾§×ð?_x0002_DðÈÛ_x0014_C@_x0006_§ÿ_x0018__x000B_$@_x0007_ûð_x001E_Øã?ðuzu_x0015_@~À_x001B_W½_x000D_"@ ¤ Î}°J@Åñ_x0005_êT;@2_x0002_0û­;@@ª(¾ºÓ?u!´elÔý?|6SÖ_x001C_É_x000E_@KF;	_x0011_@þ_x000B_¶Â¢ò?&gt;¯_x000B_¶É_x000C_;@_x0011__x0005__Ë@_x001D_3@¢Ê/H@#I38_x0018_@ð¸Ìpç	@Vd_x0015_&gt;_x0004_¯_x0010_@/_x000D_ðä3@º_x000E_Ò_x0003_tK_x0013_@å6_x000E_QÒ4@_x0006_Û"¡_x0013_@È_x0008_ÎÛÿ_x0016__x000C_@ÝYÛÒ¾3@ñ_x0005_Rcx+ù?fÜ#8_x0004__x0006__x0016_â_x0010_@G_x000C_½Í)@nñ^)5@µê¹_x0011_@^çó«_x0016_@XÞ`_x0002_íE@dÆô×Áð&lt;@Ðüóð§ü6@`_x0015_{É¼Êã?W½È¬_x0003_à?tR¡+ÌÆü?öwO§;äC@Úü!!Súû? _x000B_xÿ«î,@Ì¸ð_x001A_1@L_x0003__Ò~c_x001C_@Ig3_x001D_mø#@óô	_x000C_×_x0010_@¥§¬ÁS&amp;%@â8×Uë0@X0_x0001_e=@rÈ!QcE@_x001C_5Ò[^u_x0011_@ ¸T_x001E__x001F__x001D_@¿WË_x0005_½1@=_x0004_$_x0014_[/@q]ÊÉæ¸&amp;@_x0006__x0016_õð_x001E_|ò?_x0011_ûxlô?ò_x001A__x000D_R¶«B@.L_x0004_ò$}0@_x0003_ã_x000D_5Æ/_x0004_@_x0005__x0006_ò²¾_x0019_	@¼»ç_x0002_8@oÙk_x001C_p"@ÆìÓnYI@_x0010_Ùò×G 5@_x0013_ÔÜ!_x0014_;@&amp; 3Ï(@_x001E_&lt;°¡_x0004_2@Y,è«V_x0010_4@¤C_x0001__x000D_,_x001B_@KôÄw_x0004_@ôò[&amp;_x000C_æ?øï{÷·_x0019_3@Bþxººô_x0012_@_x000D_uqÓ#@.¶_x0006_í_x000E_)_x001E_@ZÊîÙ_x001A_@#p¦5!@ëä³0Æ,@_x0018_W²ÏºU?@_x0002_t_x0015_©!Ë_x0006_@_x001E__x0014_"Ún_x0003_@"6-_x0008_û#@&lt;åÅéôD_x0014_@_x0010_QÈÚC@°ã5·¦IA@_x0018_Ø+ô_x0019_@@³¨úa_x0002_@gO_x0019_FÐQ_x0016_@)håÚ_x0004_"@ÞZTa8@RºÉK_x0003__x0006_¦_x000B_@øv_x0004_Ã^)_x0005_@äº!åöL1@t±È/g_x001C_@{çs_x0012_Ò!@N_x001C_ÿå?áÀN_x000F_KC@"L~^ûW)@:4_x000D_k0Â_x0018_@ªlÓ_x0002_*_x0001__x001C_@Òò]_x000C_#K@@yÈ4³®_x001C_@i*éS_x0017_õ?|_x0006_*_x0003_1@_x0005_ k-p¤!@-Ë¼_x000C_D_x0005_@_x0012_8mÂ¯_x001E_@Q;ÚÐM4@tÁL¦F_x0016_@ÿ_x000E__x0018_oe¿_x0012_@H¹¤_x0018__x000C__x0016_@²_x0001_¯NXã&amp;@ú"Y_x0003_*@þ%Á%_x001B_5@öÓé0Fí8@ÔpßÁ_x0005_@ÛP0(Lb#@x'ì=X .@JÒÛï6=@»/Jøó¾_x000C_@¨üâpå	@§Ý½Ýw¾_x0005_@_x0002__x0004_î|¹ÏH_x0005_*@R+U2µ6@F_x000D__x001E_êc_x001D_@¾®hT¯TD@þio_x001A_^_x0015_7@:28S_x0004_N'@ÖëS_x001B_x(@éZ_x0003_@=æ?qU_x0008_qÂ%@^±³A¾Á_x0017_@_x0015_o-_x0013__x0016_'@ÚÈ_x000C_S_x001F_@&gt;_x001F_z()@Ê_x000F_èp%;@²Ææ_x0008_Z @@_x0014_Àô'Ã'@im¾"º3 @Eá´_x0007_ô7_x0014_@-_x0004_¢_x0004_@@Ò_x0004_KÍa_x0012_@%`Vùùä_x0010_@¦5Èc_x0004_@@%·§Ý_x0010_æ'@¦^±|Uï(@_x0003_½ï¿EI_x0010_@¼DÃ»êý?djçC=_x001C__x0007_@À¤±Pã_x0012_+@å_x0019_¹_x0005_&gt;@:cï¼ÒÒ_x0001_@¹_x0007_Äa$@_x0002_Ä_x000C__x0001__x0002_ ¸_x0013_@_x0004_XâÌ_x001A_@tæaà;@îû¥H~Ó&amp;@\Wübv?&lt;P~¥ÙL.@¼µ_x0004_¸_x0011_@/·[º]5_x0005_@¶ §biÞÏ?,È´«õD.@*65Ü&lt;S_x000F_@þè7eª 8@_x0017_GÓo¨å?XOtN·ìñ?·º*aÆ_x001C_@x_x001B_ã¿W?M@¬iè_x001A_+±.@ÒD _x001F_q 9@£oYä_x000D_4@dª®Iò_x000C_@_x0003_[ÿ³B%1@$ýãnx¢ì?±°x¿_x000D_4@ßaÈ!QÃ_x0015_@01½4@ÊªócÍC@Qð_x001A_eO_x001E_)@Q¸Ù_x0003_Wd_x0012_@@_x001A_@_x0015_Í0@BiÒ@_x0010_,@_x0002_ó¸o&lt;ù?rºÿ_x0007_ª¿A@_x0001__x0006_õ3³'@p7v&lt;¸	@7TV6#@w_x000D_ñè @¬_x001E__x000B_»·v_x0008_@EB»JJ$@(ÖV_x0015__x0018_@@µù_x0010_W¥ @n£êëü'+@.ËÐÖ_x001B_@$B`¨±ñ?&amp;Ø&amp;xd+@_x0003_ÀQÕRýï?_x0016_íø)ü9/@N_x0013__x000F_9]_x0001_@õ§(ÜÕ_x0011_@H9y=_x0004_@_x000C_Ò»±~Ú @J_x0013__x0018_Ò~XC@À_x0017_ÆY]I@:!2_x001F__x0011__x001A_@ï#_x0015__x001D_&lt;_x0016_@M_x001F_Q_x0002_´ÿ?_x001F_½¨ã"#@ÖÆÈò¯r4@p9ýÝH?@»8Z	íµ&amp;@ae§b&amp;4@!åÒ_x0005_@âØ.ôÉ2@bo¼½÷,@_x0012_'_x0019__x0006_	ã¯&amp;@n	à(_x000D_3_x001B_@BÕjQ_x0003__x0007__x0001_@da§ÙÈ_x0017_@_x0004_xÇc$@:_x0017_¹Hô*ÿ?ê9«Ïÿ?\½GcK_x000B_@6°)ÎX5Ì?p²ãÐ_x0014_ 3@Æ_x0010_*m_x0013_å_x001C_@ô*Ïªá°_x000F_@R)¦G 1:@_x0006_*xN#að?Æ*?Kâ_x000F_@Ýd©ª«_x0018_@s_x000C_Ö+À#@_x0008_öò_x0017_ÂG_x0013_@!ùaÅV,@¨J}É_x000C_@_x0019_OA¶_x001C_UA@¬+Õ_x0002_©Yÿ?±»\_x0005_(Ú%@àc^æ_x0013_@Ìj_x0006_F;¸_x0018_@Xæ_x0003_¦+8@J_x0010_þÅ¦=@\Ñ	x+_x0015_@V¨f_x0011_dFù?¢G¸E¿ó?Ho_x000D_}Î_x001D_@ºòðýÖ~_x0016_@_x0001_	Lx|#ÄÕ?¢2BÛü?_x001A_%÷1Ó @_x0008_ø_x0019_¨û%@{«1SeÃÇ?Äß ñ_@Þ?.F3Qq(@a¯_x001A_Þm_x001A_@Þ2·¶´ð?%_x0006_S¯^À?·Ôã_x0004__x0016_@æú_x0012_ÇÈÿ4@ê2Ék]_x0013_@_x001C_§}Ë@g#@_x0003_üYú#@Nv_x0008_Í@_x000B__x001E_@_x0004__x001B_Yî$'@E²Xzb÷2@·S_x001D_&amp;R @ô® ½Ùd2@ó_x001D_út+_x0007_@î@_x0002_o_x0007_õ?:Û_x001C__x0005_ï¶'@ª_x0006_f­³Z7@$,_x0018_Ê[Å?:OA«_x0001_h'@#¾½j5@_x001C_u%Ò`"@^Ö v½_x000C_@`Ppùð1_x001A_@-¨F°!´$@dÜV-_x0002__x0003_ìs_x000D_@¤_x001D_øñ)@&amp;è_x000E_V÷+9@_x0013_k_x0004_a_x000D_k_x0007_@¿±Æf_x000C_@´à_x0006_T_x0011_=@ða¹ª9ÁÈ?ÄIð_x0011__x0004__x0011_@ôV ëm_x000C__x000E_@´_x0016_­ß×?@øs_x0001__x0013_¿u5@I_x0013_1Y._x0011_ô?Úf\_x0010__x0015_3@Z?!È~ç?7ü#@]óÙ¶_x001D_F_x0008_@_x001C_Âç3_x000D_@îrN__x001F_·.@0;¥+g "@Ô_x0018_êÞ_x001E_8@£õ_x000C_¼æk%@Ø~BS%_x0002_@x-&lt;)e_x0019__x001D_@_x0016_ÙøÏ9|_x000C_@_x001A_X¢IvC@B_x0016_¶áþ§7@_x001D_ºce¼(@/ÅHeÓ2@²¶OzÛð_x0018_@B°´_x001D_9_x0011_@Pî+&lt;nþö?4Àb@c%@_x0003_		îrÀ&lt;_x0005_@ê§UÖ6#@@l@¼_x0011_1_x0008_@ñäOW_x0015_@Ý_x0006_DÐñë"@Hy_x0013_4Ê§_x0018_@KwÔ_x0011__x0011_5@*'ðÆÞ)@þ]p¿,à?ä_î©_x001D_®_x000E_@dÉüÙÏõ2@nú_x000B_-ÒÝE@Úì_x0013__x001E_d0@úaË_x001B_ÝÃ_x001D_@²¯³#é'@_x0019_jøK´&gt;7@Û«$³_x000D_@ø8îï1;@Â_x0004_f¡_x001A_ .@_x0004_ùuµR9@¯Û».©B@ýÛöeù_x0001_@ôÎRõ.@ùüt¸D]9@Ò_x000B_äUô?eð^ìÎ?	_x0001_ôá:@_x0014_9ÍÏÿ_x0007_+@Aþ¨úÇ"@_x000C_íÐ%Ió4@ïo_x0002_´«W3@¼å5_x0001__x0005_¬¤ @à}ëZ3»)@øA¢AGÂ_x001C_@r¯2Â_x001C_@O[ä_x0002__x0018_=_x000C_@¦?T:ú=@JÆ]J_x000C_@_x001E_§Â_x0005_¿¾	@_x0015_»[z_x0003_ó?bgg._x0011__x001D_@%ð$ï_x001F_B@þÌ_Z_x000E_@_x0006__x001D_w!_x0014_@g¦.ß	É?újÞª@Û_x0011_@I_x0004_qy¸_x000F_@_x0012__x0005_ùsó?o·\=C@¼0_x0017_ê¦3@_x0014_ÔtÏÁ¹9@KMò~Êß_x0007_@^è_x0010_/Ö[0@¶¬ïªs_x0018__x000D_@NÎ_x0015_ï¼&lt;@;ý_x0013__x0014_@üBïì²~*@å_x0010_ÈW#°_x0002_@Ô¿Ø_x0004__x0017_@.ðÁ_x001B_I@3¿­çæ³C@²_x0014_Ë»ÀÝ?&amp;}KÕ¯ß2@_x0005__x0007_$9cH-'@B^4_x0002_L_x0006_@_x0018_µ¼_x0014_¹ø?Ä1è_x001F_,7@â_x001B_êÞ&amp;@*J®N]²_x0017_@#BÁÇ_x000D_ó_x0010_@_x0008_èú_x001D_n_x0013_@XIñÜGp_x0015_@pÕ_x000C_^Öô?9g8óy_x0011_@|§eê»é_x0007_@¶jPo¿_x0010_#@;¨_x0002_Ýú_x0001_@&amp;ÐKld_x000D_@o½sy½Ó??_x000E__x0003_¬Àõ?^1_x0013_$¸Ö_x0004_@õxM_x0006_:6@M4sÌ_x0007_#@ÈNQÔÅ_x0001_@&amp;Ëµ_x001B_.@¨æeÎ_x001E_æ#@ÆÂ¤ê;@ð¾2Æ3@Ó¤Æ-ª?Ô}¿ÉÑ8@ÌÞ_x0019_&lt;¨)@­;WBID@`_x0012__x0007_Zí¼_x0014_@_x0003_É_x001C_°{X$@xh_x001D_«_x0001__x0002_dé1@ài2?ý_x0016_@d¿6HE5@»_x000F_:"k_x000E_@_x0016_Æ¼FR_x0019_@¦qºå_x001F_$@Ô_x0005_\6®q'@§@¥Vò7@&gt;LæÚ6)@Þ$ÎÂP_x0008__x001B_@ØXïGN @_x001C_gEa_x0001__x0007_&gt;@î¡Í`³=_x001D_@øÿÿ_x0012_Uì*@¬ÎÙx? @_x0006__x0001_ÿo6@^Ä¡ú?ï»_x0004__x001D_t_x000E_!@ÈvdÅ«­*@ØËµ~&amp;L_x0014_@uÎÚe_x0006_Ù2@ÒkâÀç6:@_x001A_ôQ_x000D_B@¹o·³_x0001__x001E_@ ±ÐeÃÑ*@&gt;«§¬©P_x000F_@óZöjÆ0@Ñ¤äÕ¦Y_x000D_@8¸â%X.9@¹ê´_x0013_5@\ÚÑ_x001C_"_x0018_A@;@ãËs2@_x0002__x0003_|oX,ë0@ ìëª':_x0004_@ZÈl·x5(@_x001A_GæXRA@_x0011__x0013__x0004_Ý¸.@Ï~_x0015_LÂ«+@ö_x0002_fç$@&amp;Äëló'_x001B_@cl¼q_x000E_?#@[ö_x000B_Ñ(@à_x000C_tìo)@Ìwo_x0018_þÈC@_x0002_Ü^_x0006_¸Ê_x0003_@L_x0003_ý_x001A_BÚ'@è2l\V	@¨®Ðí#@¶FÕÅçö)@$Ã{ß4_x001B_@]ç_t_x0017_@ÇÝLâHæ_x0001_@ûÜPIû+@Ná_x0003_Nl+@Â0.%!@p_x000C__x001B_Ð_x0007_,@&amp;+o_x001D_*(@,!ÖvF@6@v_x001C__x0015_E_x0002_Ü_x0010_@Ì×_x001F_sª25@º-C+_x001F_@ñUÁ©ù_x0015_@S®_x001F_@_x0016_(6_x0001__x0002_ó,_x0004_@ïö¼$~7%@ ûnµ@)ø?ÄôûcR_x0001_@_x000D__x0014_û 2:@äRØ6#B@|_x001E_ÞÂÑ?Üó÷Â°ë"@ÿwc^_x000C__x0014_@U_x000D_ý3.Ùõ?ªëØ« L_x0007_@®Ïdd_x001B_@eá®JSñý?²ýxÿ§%@0É¼5¯ñ?ðöu%D*@ËØî¬e_x0017__x0014_@% ¥Ôjç)@ |Àª3,@_x0004_Äá!@_x0006_¨Ø?ù¨ó?_x000D_iÖ»_x0019_Y'@¡_x0004_Fm_x0007__x0017_@:§w+¯)@_x000C_p¨OþS%@Í_x0001_J½No_x0018_@úØ_x0001_ìJ&gt;@¼Ûû_x0003_Eð_x0018_@TL\Wÿ_x000F_@¸­-ñçÂ#@uò_x0014_ø 2@r&gt;Y´ÝKù?_x0006__x0007_ä½_x0011_¿ @&lt;@C¦:_x0011_ÄÏS@î]Cæ*@ÑUN¡çò?±G©#_6@Ä(¢`J"@Ø_x001F_C9@¾ìU_x000E_3Q/@M)ºñ&lt;@WéËQ_x0010_@¸Ë[9¡_x0005_@_x0003_"}Ç¶4í?º×_x000C_î«¡_x000E_@ïða&amp;@t®,n_x001B_XB@¿_x000B__x001C_¤_x001F_ü @ØC×1ûA@ÏÕ´N_x0004_§4@Æ6ê~Ô3@.V¥A1òA@&amp;öuÂµ_x0019_@à_x0006_8O#_x0001_@C&gt;Ãâ?_x0018_"^·o9ÿ?_x0017_½_x000F__x0002_H_x0013_@Ëâ÷_x000E_ç0@¥é+º1û_x0015_@jyj§9@V&lt;mè7L@Ë_x000E_PÕî&gt;@ÓD$ø/@^ªö_x0002__x0007_@@¶áèp_x001E_v_x001B_@_x001A_f_x0011_Ñmð?Æ_^Qª_x0006_-@·7løªG#@Nów_x0017_d:_x0005_@»Ôm #ûC@_x0005_½nÄq_x0004_@Z^Dz_x0006_@jH4,;@&gt;Ú}|Û_1@_x0002_£oj_x0010_Y_x000F_@·__x0015_f²c´?Y~z%P³×?£½Poñ*@|î62,3)@g[lÚ8@.e&amp;U÷\ü?cü¾_x001B_\/_x0003_@$²&gt;Â_x0012_*@LT6mØ_x0001_@¿x?Tÿò$@ðûNr&amp;p4@¾©ÁÎ×_x000D_@CjÍ¸A_x001A_@_x0004_ô¶/_x000B_E@_x0015_{C'_x0001__x000D_#@&amp;Üíä=,@ÿK)ð$@_x0012__x001D_ü¾_x000F_¿7@_x0004_ú_x0001__x0005_B@uÅÏþL@_x0001__x0005_à_x0019__x0004_²@_x001C_@_x0010_ÿi_x001C_À;ú?Ï_x0007_Ä*Ú{"@´q_x0003_6~-@ë3-Xð&lt;7@ë-ã©$_x0016_@¼#÷_x000D_%_x001E_@_x0006_ÏaÖpKÑ?|_x0012_¨_x000E_³ö$@N$h_x0018__x0001__x0003_(@ô¬î¾	@æ_ÊÞÜý?âûãbÓ_x000C__x0002_@@ÕRqÝtò?½7«¯	/_x0010_@&gt;Ú_x0016_½_x0011_¢%@¸Ò_x0008_gã?6§/Í_x0016_@_x0014_XVÕÿ¸F@Ý¦P @ºµÞ)@Â_x0002_uµµ$@q±ÃßÆ3@ÇH¨_x000D_ºD@â.&gt;X1@Jê»×þùF@È²²¢_x000D_@sÔWø @Q($dCâ?ÅÍJ½L_x001F_@ª½§	@áZV0_x0003__x0007_¯è=@`§G£^#@¦WwBv"@_x0002_ÚBmè)@()]_x000C_èT_x0006_@è_x0005_b_x000D_Ò=@¤¹&amp;Ø-ð#@n_x001B_l/@Ðh_x0012_ÖüÊ?Aa·W'_x0019_=@]_x000F_æô3@_x000B_:5£)_x001A_@XÞY_x0016_OC@_x0003__x0010_§ËÞ!@ÏÅ'ÑP$@±fG)i,@2&lt;vl¢«_x0001_@*â¢ÃU9@î¼àØÏF(@RQ57cx"@fiÒÃM@_Lãïü_x0006_G@¼dx¿ø5@º_x0010_àè_x0005_@-ØÔ_x0018_¸_x001C__x000D_@oÕ~ËCÿ?6å_x0018_Ûö÷?³óß_x0004_I_x0015__x0001_@_x0016__x0005_ÔÖ_x0019_@ÑRN½`_x001A_"@Ñf_x0007_í_x0010_ï@@ ~ÈGØ @_x0001__x0003_Íàhóµî_x0014_@é_x0005_¡_x000C__x000B__x0013_@Í=:	Az*@¸QÎm_x0018_@5ØO_x0016_Öë?DÍJe*+@TìÁ¬þ8@&amp;ïó_x0001_-"@µbM@òG_x000E__x0014_@OÆ_x0015_B_x0016_¦_x0016_@ìÜç_x0002_Y3@P/_x0012_Â"@ö@FöJ_x0016_@_x001E_4_x0005_L×;@V¼X)ÿ_x0017_@:uÝË¾@@Pb¶ìþ9@äª	r'@s_x0003_²IE4@ ÔIMOÐ_x000E_@ò®³7O?ù?\_x0015_Z½óÿ?*ç¬$7¦_x0004_@_x0004_S^Ç[Iú?T\Wpæ0@@ò;tT@_x0012_@_x0003_6À¹÷Ð_x0016_@üy_x001D_Íp_x0008_@éHd\ç?_x0014_æ«_x0008_º_x0017_@TÜ_x0002__x0007_l_x001D_Ä?_x0006_°-®'@k_x0003_`xCÄ_x0002_@NcþÝûë9@ÌúdgR_x0001_@ÐÑ_x0011_½_x001E_0@úåÂ_x0005_[à_x000F_@^åhrVs?ü7þüÐd)@!_x000E__x0007_ÖL@_x0003__x001E_|)_x0016_@ÎÞÿÅé:@Ê­N_x001F_?@±¸|r¤v7@rÊ_x0011_øðü?¦M­ÚºÑ_x0016_@Î&lt;í_x0016_,¯ç?æø_x0006_à÷_x0013_@þë_x0004_@lZ}_x001E_GÝ?bðR_x001E_·D_x0005_@qðÈlÈ_x0015_8@ä'Ó{2_x0018_9@¸lù¦Ïª?&amp;,òÁ_x0005_@_x0006_"ð	§²,@_x000D_ 0vÐ_x0013_@¤w¸RWG7@|gõ=_x0007_úÿ?ªÏjêLÿ?÷Ü0ÒÊÌ÷?¸c«ûJ@_x0002__x0004_äïjçú2@v]Ìl#Ñ?ß"_x000E_Õç	$@g&amp;ÑÂ_x0011_ü(@+¢¯_x000D_³F@ÖäXÿæò?x?4÷O"!@¶%ßZ_x0005_uÿ?_x0018_=«A¼|9@¡ê_x000D_~Ä¾,@_x0002_I_x000C_765@{ú.zGF@§_x0019_ºTÃA@_x0013_ö~_x0012_}8@sôz[1è?7dÿ_x0001_0¼_x0011_@õO_x001C_M«&lt;@_x0003_ödFZ3@¶|mbõ?Â¼Ñ_x0005_Òë?Øå_x0010__x0006_@H_x0019_"@_x0007_·ù?3°_x0018_ö.û?¨¶^ _x0006_V_x0019_@I¥Ex£Ù(@Ñ	S"1_x001B_%@`M_x001F_oã²"@SrpªÈ_x001F_@èµbFü?RÇz´Àõ8@ÄÆ_x0011_ç_x0018_£"@U´_x0001__x0004_ûÇ_x0015_@ê)­NÞü?ÊX_x0006_©æ;@°k_x0002__x0007__x0011_@øjóõ*§ó?_x0019_fdïè7@«Ç1rMÒ*@Ø	®+°À_x0008_@_x001E_ e_x0001_Ðú9@_x0011__x001F__x0017_hÎô5@n¶_x0008_[6@h«/­Í,@-íúÕ­Û_x001B_@Î½Ó{_x000B_#@JR"_x001A_/=@.V&gt;_x000F_.@_x001B_üf_x0014_WÊ @-°ûÇ_x0001__x0007__x0014_@vAV_x0008__x0005_9@,Z8_x0014__x0008_h_x0015_@kÈê_x000B_¨ñ!@¾B=n"ÿ?"xW¼cv_x000E_@àvtñ©h,@_x0007_H­¹ß)!@&gt;V÷j\_x0017__x0017_@_x0014__x0013_¬q²?_RÇ´_x0003_@Bä¾I_x0017__x0002_@|_x0015_(°æ_x0003_@Ú_x0003_Ì_x001A_5Æ.@Â&gt;÷Ù_x0017_@_x0001__x0002_Û_x000C_t¼LM_x001A_@r³_x000B__x0010_þ4@Q¼ÏÕ«7@ÎÛ_x0010_ÍÍ&amp;@à_x001C_=V^[_x000E_@¥ô"i_x0018_@@¬¡¯²1@ÃÙ¢C_x0001_,@}U&lt;fÁ_x0010__x0015_@&amp;ó_x001C_tH@f50èü()@¾ð¹Rþ_x001F_@§ª_x0005__x0014_Ë¦_x0016_@xÄ8V¤96@Æ3C_x001B_ Ö2@Z¿'ÿÈ(@_x000E_VänOïï?Qêê_x0006__x0007_æ4@ºÞ¸_x0016_V@_x001A_@_x0013__ªGÍ$@7³Ðn?_x0007__x0015_@_x0012_U	¶ @©=§ô-'_x0010_@^)_ýµi+@µ1KÊÔß_x0018_@X	¤ûò&lt;_x000E_@±§¦?_x0016_4@´_x0013_û§Å2@'¼Köb14@Àâ`Ys*@Ì_x000D_[»¥_x000B_@Ge¢_x0002__x0006_ýù_x0015_@®Ò¶²é2@[H_x0018_ãc_x0013__x0013_@ÛGgáD@î_x0016_ñÜÿ?_x0014_A6õ| 0@¨D:9@ª¥&amp;P¾J_x0017_@_x0002__x0002__x0002__x0002__x0002__x0002_X@än_x001A_ Êý?¼¶÷_x001E_"³_x0001_@&amp;a_x001F__x0005_Ðb!@T¦_x0019_ÚóD_x0007_@°Á).þÕ_x0006_@¦J_x0018_Ë¢-@PF.sÞ_x0019_å?¦ï&gt;: K_x0018_@³_x0011_zâu3ð?öë= á_x001E_@&lt;o¿Æ$$@"_x0004_¸Í_x0007__x0012_@_x001C_5¨_x000F__x000E__x001D_@à®©u#@}þu_x000B_Î%5@êô¶;#!@	ü/_x000F_i%@îW½_x0007_¨$_x0003_@ZzÄj®éJ@_x0016_|²n/@ù_x0001_SþN°_x0013_@_x0019_2öq_x0004_@áÔEdG_x0006_@_x0002__x0003_pÏÉIü2@4ó	L_x0001_0@÷IyF&gt;@¶îïÖ_x0016__x000F_ù?3-áÌ»2.@[oÀ_x0014__x0010_@?;¯há_x0005_'@ uïaªø_x0016_@òÎåúânî?Rký]Ö?8}Nãÿ_x0010_@d¾bTaG@_x0016_ùÍËQ_x0001_@`ê¹]_x0001__x0011_@_x0006_æÊ_x001E_T_x0007_+@·U_x0017_[?@Æ/äg__x001B_@ð3 »nF®?ð¢E©Ha)@¾[_x0002__x0017_ò$_x0003_@-¦_x001E_Và@%@2],¢ý_x0006_@ÂÃT×ÓXA@ÅI÷Ø5@±nq_x001D__x0008_1_x0016_@íåO_x001C_Òt,@_x0003_©RDå9@_x001D_®À_x0001__x000B_&gt;@SÆg4@z×-~¸ü?ð³ó]ì_x0010_@D¹&amp;_x0003__x0006_pë?Ðú´Kv_x000F_3@&amp;»iuï2@aÔ_x001A__x001C_%@bp__x001C_5_x001F_@_x0016__x0001_ù_x000D_õ_x001D_@1UÐö_x0011_h_x0006_@¨¤g¿ü_x001A_1@Pþ9Í.c+@.61¹,@ÅÉUjÊ_x0013_@_x0005_%nx!@|­ßËö?RÅ7)_x000F_@îcNs1@.)®´Û_x0002_@ué1«C_x0004_0@_x000D_F£Eü\C@´ÌÏÁe_x0002__x0018_@ýÀíæMq_x0007_@qåÁ¨n­ß?L=!&lt;R2@_x0018__x001A_Mì_x0007_@Ã=ÿÒâ)@uH¡F_x0004__x001A_@h3_x001C_ÂÎ_x0017_@G×AVj9(@à_x0012_T_x0015_,Ï:@:ÛÞò¢ä_x001F_@_x0003_{U&gt;ÇN_x0019_@_x000F_\©Hf#@ç_x001B_G x1_x001A_@_x0007_	@~kRm%ç?8èÇSÕ_x0016_@Ðj_x000F_¶_x001F_@à_x0018_Î¾Ò_x0007_,@_x0008_.52_x0019_@´OÅìD2@Ò½0²_x0003_Ö²?^_ÚV±!_x000D_@_x0013_´A5@NÀJÉù_x0018_@È@+_x000B_?ì_x0016_@7j./!@`}ë¾S_x0017_@_x0005__x000D_súë?¾_x0002_\_x001D_n1_x001C_@Ô#¥u·)@³ØîÛõ8ó?2òæä_x000C_&gt;@¯ð¥þ_x0015_@n_x000E__x0001_û|_x0013_@4FÅ{1@&gt;ÍÝGg9@,ò¤ô?¿$@_x0006_lyú1@^(ÿáõ_x001B_+@ Yðp_x0012_RQ@s_x0014__x0004_aÄ_x0019_@6G_x0006_{æ_x0004_5@ùÔw#_x0008__x0017_$@_x0017_Ìg0¯_x0013__x0001_@raMv2*@"I¢_x0001__x0003_ïá_x001C_@Öv_x0011_6@AÀ{¥}_x001A_@¸ñØ_x001D_ÌE@N5 àG_x001A_@ôî¹_x000E_@jRÅéM@X_x000D_¸_x0010__x0001_â,@_x0010_­@_x0010__x0010_@Ö3Zìµ²_x0012_@Yëtx_x0006__x0014_@&amp;_x0012_ÄJ¾¼_x0004_@_x001F_û,Ü»_x0006_@êw;N2u_x001B_@%oz¢ØÈ	@éá_x0002__x0016_Ë%@Ê2_x0005_gði:@É_x000B_ObK.@ºZªk:_x000C_&lt;@$ñÝ	°!@_x0005_	Ò6ñ_x0015_@äëB×ãJ0@Y_x0013_ÇY.@A_x0010_læ¹&amp;@_x0014_Ì¦©i_x0015_@­_x0017_Cî_x000B_ý?Èâ._x0014_!!/@Å¶"rÉ°_x001D_@ýV_x0019__x0016__x0007_1@Ú_x001D_/74_x000C_@Ó3°è"T_x0019_@ð?]ð)@_x0002__x0007_ºö±_x000E_we8@5_x000C_4$_x0004_@`á%kX&amp;F@»åjé$@tØ'øip9@tH¥`©Ð_x001A_@ º¶jÃ¢_x0016_@_x0006_!|5+_x0012_ë?_x0006_É_x001B__x0015_Ã @0ä×LxÊ&amp;@Ù-{ìxÅ)@_x001B_äïÍÚg.@æ_x001A_ðìÝ_x0019_@`®_x0014_#ñ°4@¬¡3/u_x000C_,@_x0013_tëÓ¹_x0011_@_x0017_»B_x000F__x0016_@âÕ\×Å_x0005_@V_x0014_âíP(@G_x0003_åã±_x0013_0@&amp;_x000D_'_x0001_|ÖA@ç¨K_x001D_@îcí~U -@_x000D_@Ï$e{_x0017_@¬j#Ìp/&gt;@d$×_x0004_2@"_x000D__x000F_×¦º_x001F_@¬h_x0006_A-[8@^ùæçï	@¥Zà[Ó4@Í(v_x0015_ª_x001F_@20¹x_x0002__x0005_J_x0012_û?Pþ@â¹_x0017_@"_x0007_Ry4@ÜèbSÔ_x001F_@&lt;í`à6_x0013_@_x0006_ez ;@~×"L®$@½ÙÏÉ_x001C_*@²4£"ü_x0004_@i M_x0003_Ql"@ 'î«^_x0005_@¨Ì{´Ô_x0018_@/5kp0@_x0001_vªé:k5@ËÚ_x0010_Ä_x001B_@ÅÌ;kÀ?_x001A_É_x0003_»1Üâ?\ªÌöºÄ;@²wQÝ©2@ÓîqÈ&gt;@_x001C_Nßaä?"oúA@«A@_x0004__*M¡ò_x001A_@ Go³_x0012_-@0¢!ká?ôÃÏ_x0010_@_x001A_@S_x000B_tjâ_x000B__x001D_@_x001F_Õkñ_x001E_¦#@T_x0001_%¤ÍX_x0004_@H¹_x0002_¼øê?4éBøzéA@4_x0005_ò»e{2@_x0006_	ü¦,Zôk3@º_x0017_PBRå_x0016_@_x001D_´ìÌ_g&amp;@Ze_x0008_sLí?¼R]³_x001D_ö0@Ø_x0017_Îó¯&amp;@%X¡[4@þ8N9·á5@Gí]tÚ{_x0011_@2_x0004__x001A_»æ_x0018_@H¼ÒØ_x0001_?@÷@Y{²Iû?8ý&gt;Ñ ,@N_x0016_/Nê_x0019_@_x0004_§Th¶ø_x0003_@Ü% óÂ_x0004_@_x001A_~oÖ+C@ÎuL_x0005_#/_x001F_@.)(JÊÈ*@þ«lû¤Ó?_x0001_Pó_x000B_tð @ÍD{&amp;D0@_x0019_ÌÒÒ"4@Ì½f¹¬"&lt;@pÛtUð«0@âËÍÞ/@_x001E_µîWª¡-@Üód _x0008_é?ÀzÜ´ O_x0007_@19_x0001_ìÉí?Â_x0002_ê_x001B_÷õ?²¿!ä_x0002__x0004_u¾$@^ÝN§Á?ªFÙ¾IÙ_x000B_@Tºi©â?À_x0011_@õ"_x0001_@þGð+ud1@î_x001F_¯¯@@öN$_x000E_@@_$¨l_x0019_@Ì¤ ¥NF;@Æ_x0017_·×]³$@eÝptð?±Á#ïdÂ?¨ì±aM_x0004_@ä_x0010_bXQ_x0011_@_x001C_$xåù\!@(Û¬Kß/@48ÇÜÂI@l8î(_x0013_@-þðæ©9_x0014_@d½^ÏlÐ?Yay_x001A_*@¾¥Ò))_x0004_@9Ò4ÿ5¿Ö?B@ÃgõÏ(@ªâ¶O+@&gt;­äH;@&gt;Dç7Ñ_x0016_@_x0002_ûÁã_x0019_(@8£_x0016__x0003_ìR_x0019_@:·LÉ?_x001F_@ca¬_x0018_ër_x0011_@_x0001__x0005_8»øGRS_x001D_@5_x0014_É×_x0007__x0002_@ë_x0008__x0014__x000E__x0005__x000F_@Ì_x0001_Lîô_x001A_@«_x0005_Í_x001B_q_x0004_@_x0018_7aEí_x001A__x000D_@_x0006_Ê8¨H@_x0005_Ké»`K'@´ðx¬_x0002__x0010_@J$ÏTký-@ªS_x001E__x001C_×ü?èBþ|ô(@ZF_x001C_ý#@£å_x0003_Ò1@P¾_x0012_Ôoû?²«Å´ÓZ,@çÅd_x0008__x0010__x0010_@ü_x0016_9ÖY4@._x0007_Ñ«`2@_x001C_µ"àËf3@+`eÃQ½þ?ä"_x001C_ú1l)@_x000E_&gt;ó_x000E_÷?Y¾Þ¢tø?.Äöó_x001B_@_x000F_RÒËî'@	Tº_x0019_@´5Û+tÞ_x0017_@:C¨M­1@_x0002_â!ÙÈ6@T_x0002_D2Q$@Xf¤_x0006__x000B_Äâó?nÆ¡Ï_x0001_¥_x000C_@_x0013_ËÍ¢&lt;_x0006_@²Å_x000D_&lt;_x001F_@ç;U¾$B@JpßÆø_x000D_2@áý_x0007_\lB@·5î-nð?_x0002__x001C_hìô³ó?Þwzéº~ð?~fÎ|?5@¶Ù_x001F_Y·z3@ïÊ&gt;Cµ§_x0003_@º°ê_x001C_þÍÿ?_x0010_yGM@àÓöyü*Þ?ãÇC+«÷2@mÇx_x0007_4@ºä3­Üø"@û	W:'ï?e_x001B_M&gt;_x0011_@~:&amp;_x0005_@_x0016_µäj*@_x0007_&gt;0_x000C_ãT3@·®ô¥6@èà&gt;{w!@|ýNËz+@À@ã_x0008__x001F_(@¾B4ßÅ_x0016_@E_x000E_¡GÁB_x0014_@Úä^Yo¸?_x001C_N)ÙÅe_x0004_@_x0002__x0003_))_x000C_L4%@bÞ"jY_x0014_@Ù7I,&lt;_x0012_õ?H/ÉQ~_x0001_é?VIÌTA_x001A_3@Â¶¨o3ø1@X_x001B_»­2@_x0019_ÎrD²)@}bH_x000D_á_x0018__x0001_@Ìpó´~8@ö_x0005_ÆÜ«&gt;@_x001A__x0014_ëÅ\33@_x001F_´_x0001_Å_x0006_@Æ­Cûm@@·_x0014_9Â_x0012_D@Îÿ_x001B__x0014_ñ?Ù_x0005_ÅD_x000C_0@_x0018__x001A_uDû39@(Qxm_x0019_	@4áQ©	-@Âã¾þ_x0002_@sÊ	ÙOa9@4Ù§|#@U¹'XÆyC@q_x000C_äð?jÞä¦µ©=@õ0_x0018_S&lt;_x0003_@=æÂ42B@jä_x001E__x000F_;G*@_x001A_Êô\ÿ?§_x000E_Mq0@¬+¼_x0001__x0002_[¨ô?_x001A_o'ÃÐ_x001A__x0018_@*_Èìì?_x0011_¦_x001B_sÌ!@² f_x001E_ß3@@vmÿÃ_x0006__x0013_@þ´7Å¿?)@T¯¾RÆ_x001D_@hÙ_x0017_Cæ7@¢{zVHÝ?¨^@ªÁ_x001A_û?í_x0003_¿Ü_x0013_@¨zÌ_x000B_\*@àâ¯9ê_x0010_,@9E_x000F_'±_x000C_3@Õ_x001F_L¥8©_x0005_@_x000E_ç"q¯#@e]ÒêÂ_x001A_@«qÑáKK_x0011_@Â,	;l-@_x001A__x0012_ï_ @ø¾&amp;&lt;ºÌ(@ºG_x0002_ç3@_x0006_ÞJîÖ_x001E_@:U½²7[_x0011_@øÇO(_x000F__x0012_@Ã$F#A@ó&gt;7:{£_x000C_@ÇÞ/_x0003_	%:@°È_x000F__x0001_(@_x001D_	i_x0006_p_x0019_t?_x0004_|­_x0003_*@_x0002__x0004_|²p&amp;ß4@h³ïbÔ.@_x0008_Ä)H÷!_x001E_@_x0006_¤vy_x0015_@ _x0016_»iö?_x0018_Ö_x000E_Òâï_x0006_@md¨èòÀ)@f_x001C_qtô$@íO®#@J0Ô±Þ*@¼_x0005__x001B_çÞh_x0014_@úðP 0_x0018__x0008_@Ò¸äÆy«_x0010_@ÞÙß½_x000C_x(@#(åÙ«_x0013_@ÊiIer_x0003_@øÞÐß,ü?T¶èz_x0001_2@&lt;[Çè,Ô_x0003_@¼Lþ0)£	@_x001B_,{ë_x0010_7@ _x0004__x0008_)ux2@ÿ&gt;§ñ0@­u_x0004_ä$@3ºq_x0005_Lë?òø?9Jë_x0012_@Ä`rtä$)@.úÏÎ³? .Yêzi_x0012_@ÁUh­-@v9ü _x0019_@Ú9Õ_x0001__x0005_ÓSE@ôÂs_x001D__x0019_M@@&lt;v_x000D_Úº_x0013_@+D_x0011_ø_x0019_f)@_x000C_øZ,@_x001D_ [(æ_x0007_@®Dù:"×_x0003_@íç-'ö_x001C_5@Ø£Õf8ï_x0018_@P¹Eîð_x000D_'@?Ñ_x0015_És4:@x?äÜÈ¼_x0012_@Uøô³ç_x0001_ñ?[ü/¢_x0008_à_x0006_@$.ìà¬-@_x0002_Û½'õ_x0017_!@ãòª_x001B_»_x0003_@òø_x0008_I+$@þ@ÅUÓöå?´ã]v3_x000F_@å%À5a±!@(¿5Ð¾_x001D_@êõØA&gt;_x000E__x0019_@8B0_x0004_|0@_x0007_µÞ_x0013_,@_x0004_§²_x001C_Ãi$@R»uä)w*@@'_x0006_Ö @«¿EJý,5@_x0001_øû_x0013_ 9@P._x000B_´µÎA@Ù_x000C_,À_x0015__x0013_@_x0001__x0005_ËANëµ_x0013__x001D_@Äv-ç0Ú_x0001_@pË²S^_x001F_@ XéA¨7@w&gt;_x001C_/r!@Ü_x0008_äÅV-@,Ð_x0018_@ô$@_x0006_í+_x0003_#_x000F_@_x000B__x0012_V÷Bó?`ueí*@A_x001B_[Çÿ4@jz0*#@ÛfÊÌ_x0004__x0010_@a(7_x001B_m4@Zßiê_x001C_@_x0001_uac$è_x000D_@ÎGmØõ(@¨É_x0019_îæ_x0019_@î^)_x0001_@É7@{9.Çë©?ì§b"5é4@_x0006__x000C_cE9æ?4Æß¹_x0005_2-@_x0013_¹Ãªé_x0002_@©_x001F_J¢WT@_x0014_&amp;&amp;i,@ã©_x001D_b0@_x001D_&amp;:=_x001A_@ñ:³ÆÇ¾_x0018_@1Z	¢0[5@%6_x0014_Ô-¡-@î¥Lþ_x0002__x0005_Ìk)@ò3í*f_x000B_@zMºûñ)?@Ä5xQMz_x0001_@_x000C_½_x000C_o8z-@.úØLâ_x000E_	@$[_x0018__x000D_ââ5@_x0001_Ç×Ã_x0010_mø?&gt;\_x0011_í_x000E_'@"r¬(_d,@è)dc#@êÌL5ø_x0007_@_x001D_¤z&amp;®_x0018__x0016_@eóW_x0001_¾Ø?|Xà°_x0003__&lt;@ôþ­i._x000C_@(å_x001A_È_x0018_@ÐàHî²ÿ_x001D_@£¼¯Ð]_x0014_@ªîÛ0_x000D_@Ðµ}åR_x0010_@åéFÍÿ_x0011_@?lê_x0006_f$@lø_x000E_ÝMÄì?s$©;Ulà?'áT=_x0018_}_x0015_@¤·¢x=_x0019_@_x001B__x0004_¾ _x0018_@¼ùûH,@bú¸HW]_x0016_@ØKZ)ïÜ;@­ÎÜ_x0006_Oôö?_x0005__x0006_øïÈò_x0004_=@¯G¨_x0007_]rð?6zÑ&gt;µ"@$Âü×dÔ3@`ø_x0006_m,_x001C__x0019_@_x0001_wa]_x001B_r4@ýöô´É_x0016_@°ÚE·Ä9(@_x0002_=áÝÊ_x0011_@ÈðE§&lt;2@8÷ôa.@&gt;Vk¯HÀF@¯_x0014_@Ù¿ ø?J2¦èr_x0003_/@ÖJÆ¯©_x000E_@ú£_x001C_­Ýáã?\N_x000C__x0011_Ú¢_x0017_@oÜ±7ý&amp;@¢ùg_x001A_ÂN0@f_x000E_*ÅÝTö?ªLZkû?Û¹D«9 %@ûì¡ó#@-Ïë;æ$@û:©_x001A_§*@¨_x001F__x000B_È(z7@S,Q_x0001_ìð?3ài_x0015_`à@@ë=ß_x000C_ó7@aGº7ð$õ?&lt;W_x0014_H_x0017_@nä¸ð_x0005__x0006_Dä_x001A_@v$öësu_x0014_@qxÛ,}0@Cñ_x0001_¸èB9@_x001E_´q_x0018_Þ?d_x0005_+Qá_x0019_@¤·_x0012_=Ý_x001D_@llx_x0001_¢¸&lt;@òLô®_x0008_,@_x0005_í7qÎH@ºzÙH@øÛ_x001D__x0016_h¥&amp;@'ñ,°íÙ3@(-_x000D_Óñ?_x0014_/Vms'@Z¼úS_x000B__x0004__x001B_@NQo]_x000C_æ_x0011_@xyC^s8_x001C_@_x0010_÷nh ,@8YÃx\_x001D_@.Q;x*#@_x0003_~_x001C_zø{_x0002_@8F	ûh)@ó_x0003_ê_x000C_ºð?l÷#_x0014_XÄÈ?6_x0016_Îâ2@_x0014_0S_x000E_oç?^ß@à@@_x0014_ZÈ{ºÆ9@þóÂ@\Ñ6@¶8Û_x000E__x0004_k_x001C_@3:»:rù?_x0002__x0007__x001F_¡Äöhû?íhôKB @²_x0011_×ã1Ô_x0008_@îD_x0006_Ô?B_x000E_@b%Ãn2+@_x000F__x0011_mk^"@AC_x0001_]ZY_x0001_@×íÀ;!@u«ë_x0014_½%7@Ô_x0017_nA}_x0018_@_x001D_eaáEl @¶µ#ìÃ9@¬_x0003_§üÒ3@ZÿÑ²ç9(@ÊÀë"6@úÏ_x000E_ÓÆ%@³.8cs_x000F_@x_x0004_­w®Ì8@)_x001E_èÂÓ?f(ÂÚDú?X¿&lt;3M3@_x0014_AÌð'_x0003_@*E8gQ_x0016_#@½­¨¥F!@0ÖÔ_x000B_Ë_x0010_@(&amp;§#x'@å«ÏN_x001E_^à?êp.¡ð&lt;,@_x001F_â_x001B_ø0ñ?%~äÈ!@_x0017_´_x0005_Êý¨ @lÉ}À_x0001__x0003__x0007_~+@Î¥!6½0@ö_x0012_	/0:@¨j7,w0_x0019_@_x0019_ÝU_x0010_@^bÜ2@_x0008__x0008__x000E_Þp¶_x001C_@4_x0010__x0013_$®,@y,P¨O*'@_x0006_ñ_x000B_c¥ÿ?qÉV_x0012_ÞÇ_x0019_@lp=4Õ¤7@øð_x0002_0)@êæ_x0010_@_x0012_Ð±²ª@@3R4ý?æu_x0003_ò«?¤Þ_x001A_Z_x0013__x0018_@_x0016_¬wh;_x0012_@B=î[_x0019_@Ý\"@¨ ù?ðV^¤ÃR(@_x001F_u®è_x0012_@KÒ}d|IF@f6&gt;_x0001_ê]8@9f*ô'-@Ç_x0001__x001E_ä"Í_x0010_@ì$óè~K_x0010_@hWÈ_x0019_@Dµ&amp;H_x000E__x0007_õ?:=rîò÷?2i(9ùâ0@_x0002__x0006_¯xKW	ò?­ûþê_x000F_@}/Í¶)@d_x0002_¨Ò_x0006_ã$@&gt;9úsI	_x0018_@âã_x000E_Ü_x0005__x001D_=@7_x0008_cù&gt;@jgüb?_x001F__x0001_@_x0012_µ_x0008__x0014__x001C_ð7@&amp;âÂü_x001B_\_x001A_@_x001A_¥í0Õ_x000E_6@är{_x0013_Òü0@Ï$K9Õ?_x0011_Oíq*q!@_x0002_,@_x0018_];@sª-(@^wS	Úh_x0010_@c:pk7@_x001C_3yÓ3_x0012__x000C_@O8¢_x0016__x0016_¿_x0010_@_x0006_Gç§_x0011_@(°s´4@¨ë_x000D_ù?$@ü3ë_x0005_ë8@6eÈpå&amp;@À_x001F_¯$	!@}ÂÒwW"@_x0008_í _x0004_4@}_x000B_V*_x0015_.@ ä_x001F_àxû?è´É_x0003_@h¢µ_x0002__x000B_Ä¸_x0018_@ì=t¾Ä4@¼ÊM	GÌ/@_x0003__x0013__x000C_ío'@¶iØ*@ê74v#@_x0006__x0004_ù_x001D_E_x001B_@_x001B_C§õ_x0011_å?ð¹*_x000E_x7@Ù_x0008__x001F_¹mü?dÖ_x001C_~©3@_x0002__x0011__x0013_^w)@îVA~Àÿ%@_x0017_/z_x001C_Ï_x001B_@¸×=¯{d@@·C#»S4@ÎæÕ2µ?tpØûøý&amp;@¨_x000F_»Lä}_x000D_@;î_ñá_x0001__x001A_@ÚÛ3f-@_x0004_`	@ÃÉ+/_x0014_7Ñ?øæh_x001E__x0012_p_x0017_@ã q¡ä_x0013_@uÒï*_x000D_@»-(^É_x0007_@Uèî4Hþ#@[ju_x0018_i®9@:Bøjõ?¬_x0005_XÎèiH@Ôpígi2@_x0001__x0002_k3_x0001_.@Nÿª_x0014_Èw2@_ÿ~óþ_x0015_@zîá¢&amp;û&gt;@$xFÈ*_x0010_*@(({qæ¤_x0014_@_x0002_çÈîå_x0017_1@ÈaÏ_÷ï_x0007_@Æv÷_x0019_@m¡_x001D__uÂ"@ñF¦_å@@ªð¿ë1@_x0016_E{{_x001D_D@Eïp$@~%_x000D__x001C__x0003_]ï?ÆÅKÚ~ã0@_x000E_Ó_x0015_ÕA@d%Øl[@@|õürÉü8@_x000E_ø?8_x0013_À_x0011_@_x0014_Êcº¡_x001F_@µ_x000D_ëì#_x0001_@_x0018_$å)ñ1@°±/F¨&lt;ì?©_x0008_Nç²ó?Å&lt;À8_x001F_@w!Ì¢76_x0010_@_x0016_b)pJ_x0015_@Éùâv_x0002_É&amp;@_x000E_DÏ©_x000E_,@8_x0008_`Ñ/@ÆPP_x0001__x0003_«ä_x0019_@_x0014_ßÐÝ.°ú?ñ5-öªñ;@J!®FÝ0@^:ú1_x0013_"@g_x001A_,Úi7@_x0006_O,jý§_x001C_@Å¢	%@n¹kX_x000B_ _x001D_@3!ÎpAò?2å;kÅ_x000D_@@Ï&amp;K»_x001E_@Ù2ZÇó! @ý_x0002_Ï(Á9@å_üer!@_x0013_;R[7u_x0017_@[^JJO³_x0017_@ZR¹_x0013_gç?fnp_x0019_ÚÐ_x0002_@¤Qy_x0005__x001D_@ 8¸ÜÆ_x001E_@ÄSÄÝTE@0by³a§ÿ?&gt;_x001E_ïí_"@%ñö,4+@u=ÀZp[_x0013_@à7_x0019_V_x0001_] @_x0018__x0012_ú_x001E_Gr @¢ù_x000D_Í¢ù%@pöÝ_x0016_?H@RÂiB4#@0_x0017_÷÷"@_x0001__x0006_ç&amp;Ô¥_x0017_$@ªUv¹A&amp;ñ?_x0004_f_x001F__x0004_¤Ü,@Fà@GÆ@_x000F_@_x0015_ ¸ê³ö @y¢¥®yD@"ê.¨Ô"@ÜfWÆ£/@fË,.ðt_x0007_@_x0015_qû_x0005__x000B_/@&gt;f³)Táú?_x0005_È~ÓO;_x000C_@4nó9@¢Èõ}-39@©Áó_x0014_Z2@RLÄ_x0005_VâK@_x001A_Ä~X_x0012__x0003_@_x0016_L_x0006__x000C_	F5@yC0³_x0001_É_x0010_@ú_x0014_òµ;6@Üýùþ¾à6@kî_x0014_¬C@'_x0017_·_x0006_ÒY&amp;@hòþ_x0002_C@8·K :@a:%7@×&gt;_x000E_zÕJÝ?¼þ[_x0016_T_x0008_@_x0008_Ö1­É"@Ü5¡_x0018__x0013_@rt_Ë_x0019_*@h¡ÚÔ_x0001__x0004_»_x0006_@PRÚr³t_x0010_@. Ì_x0016_ã&lt;@_x0003_Ê¥VÌ	@ÐÓäöû_x0008__x000B_@F&lt;_x0018_ã_0@þW¤|Q_x0018_@!ª°|_x0010_ @È«hO$_x000F_(@°ó2"²¼&lt;@À_x0014_C¹ºU_x0008_@¸Û_x000E_È÷;7@lé_x0012_Ùù5@ê_x0013__x001D_IÃæ?Ò¢5X0¶_x001C_@¦Q_x001A_×H=2@Lá_x0013__x0017__x0002_Nÿ?´5½Ú²_x0006_@-5_x001B_që-_x000F_@_x001C__x000D_»*ì?+t3KYí_x0016_@UZ¼_Ý_x0018_@¦ÝÊR_x001F__x0017_@7,JQ_x001D_&amp;_x0015_@ªÍZ_x000E_@®]Ï/Û @Ô]_x001D_Ø!B@_x0008__x0015_]Ê¾/@_x0004_*ÊE¤_x0015_@_x0002_*¨¤_x0001_=@Üø_x0007_Í¸óü?XOóÂaY9@_x0002__x0004_øa+Yî_x001B_@¨rï¿_x0001_ã?_x0015_©Vx_x001D_À @ _õ_x0008__x000C__x0001__x0011_@_x0008_NÍ2_x000C_Z/@­@b´æ*@wó«ýÞ9;@_x000C_dØ_x0018_ü_x001E_C@ì=N+?@gò`e2x_x0013_@_x000C_¬Ê_x0006_¹_x0019_?@*ÝcÿF_x0019_@_x001A_#º%&amp;3_x001C_@T&amp;êÔ] _x0006_@&lt;÷7yY_x0003_@\®üã*í_x001E_@TTÊ%¢_x001D_@ÝfÄÐ_x001A_@ì_x0011_+¨_x001D_#@?®ß&amp;Â9@&lt;Ò/Dt2@þî*_x0002_Üª_x0011_@âf_x0010_«_9@zñ_x0005_Öd#@_x0018_Ë_x0002_$%µK@e¿&amp;+@)_x000E__x001D_A_x000F_@Ö/&amp;î_x0016_:@¦!_x000D_jÖ @_x0011_Ìçí_x0015_°_x0004_@±¨_x0003_&lt;w"@ÏÌÔ_x001B__x0001__x0002_b	@ÂiT_x0004_F_x0012_ý?SÓ©%ø_x0012_@°L6_x001C_¿LB@H_x0001_q/_x001F_è?DÑðÄ2@É,¹_x0019_;@è_x0019_¦Ò²®*@Y©/1_x0006_@D40HB:@\âvfY¨)@^_x000B_ªÆ_x0005_@M _x0011_»½H@LãKl}#@sG¡í?É('_x0007_Ç«A@Õ_x0006_Z·@_x000B_(@ûEv¾s_x000B_@*É84¦÷?_x0014_Gô¸]_x001F_@yG_x000F_Ü,Ô_x0016_@djÎM@yX~_x001A__x0019_!@«ú!½r3@ºnÕ¬_x001F_@äu_x000F_?öÞÃ{#YP@_x0015_ÕLÄ0@å_¥_x0010_Ñ+4@ª_x0010_/_x0019_10@tC_x0002_Á;@Jç_x0002_%$!_x000B_@_x0001__x0003__x000E_ÚZ_x0003_taü?}$Ìs'_x001A_@ú*¯h6_x0001_@mîô_x001C_ã&amp;@tõ¾_x0012_@Ô^ºÂ±ô&gt;@kÞ_x0008_±m®&amp;@_x0003__Fç#@ZÆN'wç5@_x0014_H»_x001B_S2@éª\rº´(@$d¯ø;[_x0005_@_x0016_­½¨5_x0013_î?¢="\D_x001A_@:¸¥Po=7@J°_x0004__x0007_3í÷?,¡F_Ê&amp;@T_x0001_L_x0013_@/§¦h_x001B_µ_x001F_@(+é¶6ðï?_x0004_×_x0013_¯OË:@Ëî#&amp;÷_x0014_@ Y;Ç(_x0015_@_x000C_Vx´£Y(@7Þ3Cç±×?Pâü_x0002__x0011_JÆ?º$ùe&amp;@_x000D__x001D_í8Ë#@8mÐ­PDé?_x0010_E#5ç_x000E_2@X1õÛºäÙ?Xy¹_x0003__x0004_ÅÚ @´_x001B_Ï_x001A_,@\_x0002_ùÙÕö?´5øa_x0010_tF@_x0006_®&gt;²ME@P_x0001_Óð_x001F_ó?¥ñÑÍK_x0015_@_x0003_IÊ/o"@2ÌvYÚ_x001A_@×gÃÝu_x0019_@eÓ¤µv_x001A_@&lt;WûG¹ @æ^ó @`!ø_x001F_Ì9@_x001A_îÉSòNð?õ8ðÐkk3@_x0004_¾Ê`¬K_x0019_@T§fÓÃx$@£C&lt;G5Ú_x000F_@­¡½_x0014_wÃ	@ÈÖ2¤¶ì7@S5- (@®_x0010__óÊ`	@îÀôýî(@×}ª_x001B__x001C_)@x×Ù,à_x0013_@6DI_x0015_?ø	@_x0011_û_x0007_Ô_x0008_öÛ?Ð¸ÐIgO_x001A_@¥_x0001_òi0@È}pþã_x001C_@9ïLð»C@_x0002__x0004_è_x0018_1-ãÉ_x001A_@"\lC_x0011_ô?ÔkçG,!@­GEk2@+'_x001C_°_x0003__x001D_@þ1ú¢_x0016__x001C__x0017_@°¤IÜ`)@øCUÃ_x0018_a6@q_x0003_Ró&amp;P0@?GÌ,;!@ëî_x000C_³Ê%@~9ÒÞa@2@\âSûÑ3@×#ø®'@fj0 ³_x0006__x0017_@X%å_x000B_@'ý$_x001B_*1@v³q?=Ó_x0013_@ó|.Ú³_x0001_@Ìåý:ÆA@@ÁÏ)æ_x001A_C@éÁ84@@ví_x0003_Ì_x0005_(@_x0010_:DI*@O\à©p_x001E_D@ü_x000F_1^`ùö?jæ_x0012_ðÐî*@_x0008_²ÒÔ§Û	@_x000E_ô_x000D_u£ø)@¢_x000F_w)}í&gt;@®b"¹§þ?ÓåÔ_x0004__x000D__x0006_Ë6@(àª+8.@æ_x0005_Ä³þ=*@F_x0005__x0004_gX4@m!»ü?Í_x0008_î¤"@X_x000C__x0011_êÑû_x0012_@¼kCÞ^,_x000D_@¿nI¡ú_x001D_@ô&gt;Z_x0010_}_x0017_@²k_x0008_´&gt;_x0003_@¨ó p_x0014_@RñQó_x000D_VH@ó»_x0007_#«&lt;@x	3F­22@_x0006_ÙoÉèÓ_x0017_@¨Ô²âÐ $@_x0013__x0002__x0015_ÛãvË?^Bë¹p_x0018_@eøÑª!@_x0016_Lü/		?åÀ|_x0019_]3@:î6¿_x0002_@_x0006_hN\¦_x0002_@?ÄR_x000C_}_x0018_@_x000F_]_x0003_ ©_x0006_å?{0m_x0001_x @Hii_x001A_àH3@Àãeµ_x0001_]_x0012_@ô0RkWÜ&amp;@Ú½_x001A_¦ÑT4@_x0006_=¤zæå_x000B_@_x0001__x0004__x0008_@HÕ_x000E_@_x0008_À_x0008_ºn¢_x0007_@_x0010_Ï%Dt_x001D_@fZÚ_x0004_[ö_x001E_@+øà_x0012_à?)y^fUù?_x0017_Î×0«?Ï½Ú}µ_x001D_Ó?ÅT_x0013_Q1&amp;@ïiz8³ÕA@ôã´Éý_x001F_@â_x000C__x001E_._x001D_@&gt;G¬¦_x0007_U!@rè½p_x0011_&amp;@Øñ}£[!@Oï_x0006_Æ¶Àß?Ñ_x0006_w_x0003_¼_ð?]q9åi_x001B__x0005_@çmÁ_x0012_¿_x0018_=@hÞ}15@ê_x0006_}4@FÇãL$½&amp;@_x0012_ðJ[L¸-@çF_x0008_Þü«_x000B_@è_x0008_iH_x001E__x0018_@_x0008_¹¯L_x0002_2@½[V©ö_x0016_@0Ë¯&amp;ÖÜ_x0014_@mù ¨2_x001C_@öþí|Ï?Ôµ_x0007_I&lt;@«_x000D_v_x0003__x0004_9×7@ÏáÃo°~_x0014_@ïvhüN(@Ô_x0007_À_x0002_A&gt;@å°7ù¶ù!@ºÝ=Ìÿ?_x0004_Ì|_x001F_O_x001F_@*j§_x000D_æm)@hQ_x000B__x000D_¬_x0017_@ ,&gt;u `#@`\\ýR+@ø´F«ç_x0016_@Â¶&amp;dòô?_qý¬?½_x0014_@¸¸_x000C_¬ð?!å_x001E_F½_x0001_@v_x0007_ên¡Ð)@«&lt;½PÓ0@_x0019_ÃÅ×CF!@Ô£cðõÁî? Ø(õÍ8@ÂT)Ö_x0013_ø?t²ÏW ã¦?(}_x001B_¿&gt;@ÆïVZéÁÛ?`Õ Àç,E@F{rD¨_x0008_5@È÷ìdù%@n_x0017_`ã$@ö:_x0007_ÿ¶_x0016_@¥.},$7@¥éBX_x0012_@_x0001__x0003_NE_x000C_N$_x0017__x0012_@_x0016_=y_x0016_s*@x¡í_x0018_;J0@:¹½{_x0015_ó_x001B_@¢_x0013_rS}D_x0010_@?`Åâí#@_x0002_ m9¨:&amp;@ÀÇS	¯Më?pb_x0019_Kì7@VC%_x0001_ÛÆ2@@ÜWWm_x0001_@å4B4(_x0013_@þ_x0014__x0004_ón&gt;C@Þ¦þÙ)_x0011_û?Y?è}_x0017_ç'@^_x001E_;@c_x0013_@æÅ(Âæ_x001C_@Pqåbí_x0004__x001F_@)±ªùÆ_x0014__x0012_@_x0014_e{÷ýD-@Aëô±ÍN	@IV_x001E_.(,@Üìb_x0013_ï?º§Æ­¡O_x0004_@P»DûA@^_x001F_©SGç @v¢Dú_x000F_.@_x001B_Ü_x0019_%@yä®%_x0008_;D@qÍðá¢p3@¾]¬_x0018_@Úªé_x0001__x0004__x0010_QB@æ÷Ì_x001D_lF9@Óß'_x0012_ÏR@öp´[A_x0019_@R_x0002_tuCý?G_x001E_y_x0010__x0012_@Ad~Á/÷?ìip°íÜ @Ú;Ìô/-@X6Ú2Þ%@Ù´¸±¤9Ô?b[×*XM_x0018_@dW_x000B__Û!_x0004_@ªµîd'_x001C_8@cn@NÂ0@d»!_x0010_h«9@ÏáæÂ)1@øùèÂâD_x0018_@°_x0011_æwL_x0003_@þEDiÖ·3@2§±©;ç?,_x0006_ðmý²7@uv­n¦Q_x0015_@¸üÚ!gÉ_x0014_@Ü\kG9@0_x0013_"ÿ6_x001E_@8_x0001_Ä°Ð£_x0015_@;ìÒ)ñ3@NCîÚáÂ??»ä0@ÉÀ_x000D__x0002__x001D__x001E_@_x0008_&gt;S_x001C_@_x0001__x0003_0¡J_x0016_9@[Âè"ÑêA@éÏ^F÷?Xw«"&amp;ô_x0015_@#_x000F_OÙQK*@,&lt;koz,@NQ½P_x0016_Y_x0019_@v~_x0003_Ó,@çp»X±4_x0004_@ÃÝ_x0005_6_x001B_-_x0012_@_x0008__x0004_È_x0014_ä_x0019_@G&gt;5ç,_x0012_@F9³®_x0002_@4ß{'à-@êg_x000D_Ùö_x000B_@_x001A_ÇO_x001B_Üë_x0015_@ß_x0017_~oí_x000D_@JJ_x001B_øÔ_x0019_@$¬_x000B_	A@Ì_x001C_¤¯"3@-ÌhÝóg1@×î]ß_x000E_@fHïuh_x001B_@îrK_x000E_/@õ_x0005_Êqý_x0003_(@aLðL§_x001F_0@\èÒBí?ù?_x000C_2Ô8ö?e {Ä~Sê?T¶H_x000D_ü4_x001E_@çaãÍ6×(@3/_x0001__x0003__x000B_Bø?_x001C_-Uï:@kcR_x000F_6u @N_x001B_üÃøü,@&lt;'&gt;êÐä?·¿_x001A_¯ì0@ö­ú&gt;î5@Ì/î_x0015_Ùª_x0017_@vvL»\þ?Q2ÄìË½_x001D_@_x0012__x000F_¼7_x0008_c_x001F_@R2_x001A_zu_x000F_1@ ;ÉÖ§_x0004__x001B_@»±ÈÐò?vÑ¡ÜD(@20é@+@¢ÏAæ.&amp;_x001F_@_x0010_ó_x0015__x000F_Ì_x001C_@ õÓ¡É¤9@G3Zã_x0019_@_x0018__x001D_½:0_x0006_@):XY_x0019_M$@öÂOä:W-@våg_x0012_Áä?ÀßÏýl%@\4³	­-8@üd7_x0002_,:@Æýx_x0010_]b_x001A_@jc_x0003_9Ù_x0010__x0018_@_x000D__x0012_ê_ß{_x0011_@ãÆ_x0008_3x$@d]Êhx)_x001C_@_x0001__x0003_Ë:zöR_x000D_@ºÞ+a1%@ð*?'ðB@ÚÞ_x0008_©+@¦5Q_x0007_Qd_x0017_@_x0007_I[±_x0015_@8è÷Åa	ð?|&amp;USÉd"@_x0001_ýSÓ|:?@(_x0017__x000B__x000E_ª_x000F_@U_x0007_Æ·#@ðPã{¤,@Í¾_x000E_wþ? _x0003_:0Ü3@ù_x0017_2î$@_x0011_Q£jO_x0007_@:¶½#_x0013_@üÌOPëø?Ì«´ºÍ_x000F_@®âszK+@_x0002_"H`1=@zLÚcÁÞ_x0007_@w¶×	J©.@ _x000D_Øù¦î_x001A_@$6XSQ@û´*XM£?`Sø8¶!%@¿Ïy¡«¹_x0013_@MKy"á2@£{_x0008_KH@_x0001__x0001__x0001__x0001__x0001__x0001_X@`_x0014_Bñ_x0006__x0007__x0014__x0006__x0015_@îÆ¥¼&lt;x?ù¹_x0018_¬Ûö;@µlÈýXå8@¤!Ë/vÃ9@_x000D_G§v²_x0004_@_x0007_ð'Î8_x001F_@_x0019_²9o~%@@jØK&lt;@àÍ5_x0008__x000F_@rïÀ_x000D_hí?H=Ì)3_x0010_@ø_x0008_Ïþ_x0019_K_x0013_@;ÑBrº&lt;@»ðvÕ_x001E_&gt;@_x001C_aNAÚDØ?S_x0007_Y¯Üw#@ å_x000D_©_x000E_`Î?Sw0]û-.@)?Õ_x0007_hë_x0002_@¨÷y3î_x000E__x0011_@Ãµò\©ú?êúl«ý~"@0¬§T#_x000D_@|_x0017_/_x0002__x0008_@V_x000C__x0001_Fé_x001D_@ü_x0019_»Ëg£5@ô:Ñ_x0003_ÄGå?Û\&amp;;«8@L_â_x0003_	@_x0005_C×àx/@èÀJ7Mm/@_x0002__x0003_¡èù¥l_x001F__x0014_@_x0002__x0018_6Äïý_x0002_@?&lt;ícëé_x0016_@âFQÃ_x0005_@Â_x001E_zFcC@ÚìslÓ_x0017_@ÿÛÜJ9$@Ï¦9¼àß?|PÉÉª,0@_x0006_B9_x0015_WN_x000E_@Ìko_x001C_'ö_x0002_@Â|CwDæà?	hö_x000C_×f5@6¸ÊN"L_x0015_@ØºÁÎ~g_x0001_@ãx_x000B_ð&amp;¿&lt;@´ÅódXG@1ìo\'@vNwKÂ_x001E_@_x0012_OÝ´6?@Ú_x0003_)mßD_x0011_@Ö¥â (@aP_x0005_çõ_x000D_&amp;@ÔÈ/L×?;½0µ¤'@B¶øNxþ_x000C_@æg&gt;SyC@Rj_x0004_ðú_x001E_@½×r¯(ø_x0018_@ÏËé¯å7@Ð_x000F_VI_x000B_ÆÐ?vUe _x0001__x0003_\H.@¸QÄì[ó&gt;@à¯#_x0006_H.@çÏî0õ_x0014_@_x0014_´Î@æú_x001C_@j÷c_x0010_V_x0014_%@Vöç#_x0005_Àú?`æÅ§ÉÊ @_x001C_8´_x0005_Ëà,@_x0007_Jyøv&lt;@þ+³ãú_x0017__x001A_@dùn/À5@_x0006__x001F_«@I @|_x0008_«B©ù?´u¥jºÁ*@(ð_x0002_öÇ&lt;_x0002_@_x001E__x0015_ç_x0014_#°4@N_x0007_iN Q@Ku&gt;´_x000B_D@_x001C_&lt;ñ8Àæ7@Ú_x001C_¤Ínu)@9EÛôO_x0015_@6Æ=@_x0015_ÁÉ)b¯!@y²_x001F_Á¢D@|_x0012_Ëq!d5@í¨\_x000E_ß£$@ØfðI@_x0003_'¸_x001B_Z_x0014_@_x000D_Ó24v@@Pmé_x0013_SÔ(@R¹_x001B_ê:_x000F_@_x0005__x0007__x0004__x0002_jýéu?Ð0òL$@u _x0012_¸Z&amp;@hýUxJ_x001F_@tr?u_x001E__x0007_@:G)mëa(@(¡Æõ"@Öè_x0003__x001F__x0003__x001B_@¹__x0003_ÉV_x0007_ @í_x001F_Îÿô?ò&gt;~ßq_x001E_@Ý_x001A_3¼Ü,»?_x0019__x0005_ßW¼µB@äû·_x000C__x0001_Íñ?4µ¶ ·_x0015__x0016_@(_x000D_YX¥"@ò$&amp;caÔ%@ÖS¯,!N@ÖÊ_x001F_±Ù_x001D_-@§éE@«é_x0007_@NhMF_x0015_?&gt;pÇ-ø(_x001C_@,JÏÜØ_x0005__x001A_@ðÖÄãÐø?ÝÃÇBÑI@F«cJÔ_x0018__x0012_@rXÕOí_x0005_A@í÷¥£¢`7@=KÐ&lt;_x001F_4_x0006_@%Nß4yá?³¼/èC&amp;@©Il¸_x0001__x0005_$0_x0015_@ì¦^Å&gt;_x001F_@üÊÊ¼ãj8@_x000D_èí9_x000F_°æ?ÆEYa_x0012_ä.@2G_x0010_0¡_x0005_@©_x0018_?_x000E__x001A_@úÈ§_x0011_&lt;@_x0012_F	OS_x0004_@~~Ïô_x0004_|!@ÆÎ&amp;P*.:@ÉcWDvP_x001F_@_x0002_]_x0001_j~ßë?¤ê£YÊ_x001D_@_x001B__x001D__x000F_Ìd»@@á:!J»Z_x0005_@Ð½ÓW3è?_x001E_1_x0019_æ,Í_x0013_@_x0016_o_x0002_¦¬!@èË\3£Õ&amp;@º-63@ªE(ïE_x0003_@yÀ÷_x0012_Yö?áM_x000F_v_x0004__x001C_@|Û`Å_x0006_{_x0018_@_x001C_Ã}¨G_x0005_ø?C´Ô­L_x0012_@þÁQ_x0010_î_x001B_@©M2-Ê·2@¬¸ô_x0011_$Ù?Ú_x0010_Ç_x000B_'_x001C_@æ¶_x0011_Àwo!@_x0001__x0004_Ìó,*xõ?*¦óý_x001F__x000B_5@?GôLÛ_x0015__x000D_@yÇÝ_x0005_{Ö?¾ÿ^/¤ò$@ª_x000D_m8&lt;à_x0006_@u8*ÁÆ"@&gt;Êq(_x000B_,@gÌ~fÇ?@&amp;_x001A_1F0@ÙdBú'_x001D_@ò¬¬|Õ_x0017_@xÃ1¯ÓD_x0012_@_x0010_X_x000E_×!@»EâTº¬&amp;@yúdZ_x001B_Á_x0017_@²+ïá-Ã_x0016_@¤jÞb_x0003_5@_x000D_£_x0016_ÅØá_x0007_@ð&amp;×gÃ:_x0003_@`_x0010_AQ&gt;@ÃÍÑZ+_x0010_@_hö5¾_x001B_@_x0014__x001E_áï* @¾¢_x0008__x0012_[~/@hÈÓ@aF@_x000D_I&gt;~1û?Þ;ÙEKA!@ä³_x001D_¬S.@9k.q_x0002_%@$ÇÒùÓ?\_x001B__x001D_û_x0005__x0008_C+/@{©Ü¥\Ð,@NõR_x0017__x0006_é?·Ò_x001F_|_x0016_@¬¤_x001D__x0001_²?ûÜ±Lmé_x0010_@_x0008_FîÓL%1@(_x0012_¾­(@æ²Ñ¼_x0015_q3@Í]_x000B__x0008_Îö_x0004_@Ú¾PYT_x0011_@ñé¶S?Á)@ÇwÙï_x0003_*@ªÅ8ï+@¼ín_x000E_H,@ï{p_x0007_ßú_x0015_@ËD_x000D_^_x0004_@_x0012_Á_x0005_(PG@3+_x0017_f_x0013__x0006_!@2¹*@`Lé_x0002_³_x0003_@8ªp`×ê_x0012_@î£_x0017_£ù?¾_x000C_ÃPAª"@r¡9¹È_x0003_@×ø_x001E_f_x0017_@bóF:R_x0003__x0011_@ðãÉÞ&amp;_x0019_@bf¨!Ú¯Ñ?%¯'Õf0@6_x000B_¶&amp;,¯ï?ô5XiN_x0015_@_x0001__x0007_bûIYAæ(@9s_x0016_Â!Eº?ÄÆàëý0@Í°¾_x0016_A@þl_x000B_Ý_x001A__x0014__x001A_@lPjÑE_x0016_@_x0005_I½¸@#@@8Tð¹Ó"@®ÍD(¯!0@Þ_x0002_ÀÀ¿	)@·º´_x000E_|«_x001E_@c-Ù5¼|3@_x001C_Wé_x000B_ðW_x001F_@Ñ^_x000B_[#t_x0006_@_x0006_VÍø_x001D_ø?+_x000F_	âÎ&amp;ò?JM¥o_x001E_ÿ"@þtð_x0003__x0019__x0011_5@5P¯_x0007_{_x0017_@}6}_x0001_&amp;@¨¶/_x0001_³_x0017__x0014_@_x001C__x001C__x001E_tgé&lt;@0_x0004_ßÄòß?¨_x001B_ _x0001__x0004_&amp;@|¤_x001A_Dtx%@ú_x0011_U/[_x0014_@JóëæCÆ'@N{lMõ¨_x0019_@D_x0011_ërç	@ _x000D_kÄ8_x000D_@_x0018_E	¿oµ_x0010_@ ´3÷_x0001__x0002_LºA@#Þx}÷,@Ã¦Vâã6@wÁð+_x0012_^ü?ºå5_x0002_J @aÏ_x000F__x001C__x000E_^ì?úIÞÒ*@ÿ_x000E_mØÅÁ?@L=ù:ý?VÒµ¼¡_x001D_@ÕÂ¸®£,H@ñ_x0010_"~ÂH@x_x000D_&lt;¼5¶ñ?x»NÃ¢+á?ú!^Qá" @HÕ~Ð§Êþ?_x0004_îaÿ+@(Gxx_x0013_ @q_x001E__x000F__x0015_Ää?W^§¡#Ù5@rJùk&gt;@Ì_x001B__x0018_^·Ð0@._6:óð?²U_x0013_fÙ)@bÆZþk_x0013_@_x001B__x001D_ÒÖ_x0006_@*_x0017_.¹_x001D_@u{ºÏì!@%Ã_%±;&amp;@ó¡ê5'i_x0012_@_x0014_ÁósæºD@Ï}*îé¦!@_x0001__x0003_°UhÌ¢_x0013_@ïA8¬´_x001C_Q@K_x000B_Ëk` !@$_x0008_6_x0008_@ffä9@F_x0007_fë"@bÔb_x001F_õÒ_x001A_@\Èº["@_x0006_ªIÂ3@()éèß_x0010__x000F_@'!%§0$_x0018_@Å&amp;þ*£Iò?	î_x000F_,R©_x0001_@o1«XH_x000B_@&gt;_x0002__x001B_©Ú)@[áþóì?Ì_x0008_á6_x0002__x000E_@hQùûpÐ3@¤Ç»­Ö_x001B_@ù_x000F__x0018_ç'È_x0016_@veÆûÞ8-@D_x0001_³J[_x000B_õ?©EtÿPö?á!²_x0001_W7	@~Z &gt;W%@ü¬XÃÿl_x0011_@ðiü_x0007_Íá-@LmØr_x000E_@D1è&lt;{8_x0017_@ÕÍ®V+"@²æg¦_x001A_ @M_x0019_À_x0004__x0002__x0006_ë_x0004_'@ xYg~Ò8@jë³_x000F__x0013_@_x0003_&gt;b2U._x0012_@_x000E_fH£}µ?NÊ,s_x0015__x0010_@_x000E_Ö_x0013_òÈ'@âDj_x001D_@="k v_x0014_@ÊÔq_x0002_"o_x0003_@¤C¬!qü$@¸_x0001_Ö?ìÒ_x0014_üð_x001E_@_x0014__x0016_æ½5h_x0016_@"háÛÞ_x0005_.@Â§º¶¬0@@_x0016_a_&lt;@Eh_x0014_«îP@,f¯ú_x0005_¤_x001B_@_x001E_àuf_x0001_³4@ËFÚ3®_x0019_@­¼¨úEì?0ªV;3@²_x000D_g_x0019__x0006_t_x0008_@xøÉ+ä_x0008_@µîiK´ú_x0010_@Xh*_x0006_ÍN;@6¾X@y(@Çn1¶%@Ôb0Æó_x0014_@&lt;Ýê±ºù;@Cî6_x0015_ù6@_x000D__x000E_ÚW¢Nì"_x001E_@Ø(Îð(_x0013_@K@&gt;º=õ_x0012_@âä_x000E_Ñ¤ö?LA,û2@&lt;_x000C_*÷_x0016_(@®{+Ð[_x0002_'@v'÷K+¤5@_x0019__x001F_ß|òÅÉ?Í@aÃM_x0001_@É8V	ª%@Cuø	Ëß_x001E_@^Ãÿï_x0014__x0005_@XÁÕ_x0014__x0004_k_x0003_@_x0018_ËÿC_Ïß?_x0008_Hÿx_x000D_@&gt;_x001D_[!S_x001A__x0014_@_x0004_Áò:Ç1@¼Ö¶rä &amp;@_x000D__x001B__x0016_Ù_x000E__x0010__x000D_@Ød aþ?(_x000E_`M*Îæ?i3l¡Õ?q©Óþ?û÷£3d8*@_x001D_¼!ß]Ã$@#{mç?~æ_x0017_Ì_x000D__x000E_@õ(ö9Þ @­_x0007_ùLÜ @ÆC_x0006_7=@^_x000B_Õ_x0001__x0007__x000C_ÛÞ_x0012_@ xIO/@îÃý¬Å_x0010_@z$¬®æÌ_x001B_@QÜ_x000B_5&lt;@ß _x0014__x000E_P_x0016_@Ñ®ß'ð1@_x0006_ëÉB{ë*@tDqÁ_x0013_@ë_x0019_ eÔó6@z±_x0001_6Ã¬0@reuð¿&lt;_x0016_@¯!	öÀ8@k=^_x0005_æ_x000F_@} é'i_x0014_@s!_x0002_ó!@*¿$_x0008_SR0@;-ÏW'._x0011_@´F»ò%f8@v¸jÇ¶"@Â_èEÁ_x0013_9@³ìg×v³_x001A_@yI_x001E_ë¢.@V¦Éq¤j_x001E_@±0¤!@c¤ÇóW_x0013_@m¥_x001D_M_x0003__x0010_@Ø=ä_x000C_î_x000D_@6_x0014__x001A_Ýôo_x000C_@¸¡ôI´_x001E_'@rb¨®Çó?È-»âW_x0004__x0019_@_x0002__x0004_TA7­xr7@_x001A_&lt;£Ït_x0007__x001D_@©_x0001_weü_x001F_@àGOy2 _x0012_@"P©÷É¦ß?_x001C__x0019_Ðü_x001D_ü"@7_x000D_T×?_x001A_@t×ÛõÖ÷Ü?&gt;0§_x0002_^;@öQ^¸î_x0012_@òÞë=tK@ !&amp;3Òø&amp;@äûºÀ©$@ØZ	±c-?_x000D_[X~OÃ5@hVzýÙs_x0006_@³ar@E@_x0005_"_x0004_ix9@Ðçf?6_x000C_@_x000F_o«[ÿ2@Ç$bÌßP@¾À_x0003_ûGÖ_x0014_@ÓVú!:_x000B_@ï#Yåu_x0010_@mûÅI¢1@/É¹_x0007_@_x001C_4{;&lt;@à_x0002_r_x001B_o_x0019_@&lt;JR%; $@åÚë_x001B_@6)D_x000E_Ê:@¤¾Û_x0001__x0001__x0002_ä"(@ÃjÒý¦80@ê´üìO57@Úßé¿Ks@@ÅÉáÍî&lt;@;pôj_x0003_þ?®_x0008_ 1@\ú¾_J6@0]1neÚ?_x001F__x001C_Ü^E@ôäIYû @Ê¯å¯ðÑ_x0014_@ã­^?YcB@ë_x000E__x001A_=ì_x0006_@j¶°Dâ_x0007_:@S0g'_x000C_õ_x0012_@*Í3Rm!@é"ÞÍ!Ø_x0007_@1ÄÅéõ_x0012_Ü?&gt;C¦à_x0006_H@Æ[?_x001E_KÒ?_x001A__x0015_(-°_x0018_@_x0014_jÄÌºÑ4@ Ú,_x0001__x000C_ã&amp;@ÅÇVu&gt;5@pÌ¹.ë_x0014_@»£XMÐ&lt;A@	 t¤7N0@!lí@rF@G)_x0019_J_x0002_3@Ø¨µ³f_x001F__x0017_@{=_x0017_XT!@_x0005__x000B_äÏ_x0006_ú_x001C_Ì;@l_x000D_u¨Õ-@8	_x0014_V_x0012_Çó?c@_x0008_; ó?/Wy¦_x001E_­_x0002_@±Eüv:"_x0006_@\náõ_x001C_$@ñþw 5"@Õ_x000B_5, @Ñ:§äH"@|Ò¨Å¨å?ðùÞ2£0@H¼Ê_x0019_@¤Ò£áh¼_x0015_@_x0006_e?I_x001A_×6@_x001A_G_x0006_0I@¤_x0017_ûe32@þ/°ú_x000D__x0019_&amp;@_x000E_õÿJ_x0016_"@4Oä,_x0014_@z/_x0003_7=_x0019_%@&gt;Æ0[Ò_x0014_þ?¸Þ	×_x0012__x0019_@ÅIù÷ä=@©k²ÄÏ@@Ë_x000B_÷_x0013_QÝ_x0007_@«ñR_x0004_òë'@Eß3%ÅE@Á£_x000C_] A@(_x000D_\_x0012_aq&amp;@Ì»ø»a%_x0001_@TSå__x0004__x0006_²_x0019_A@àªá_x000F_Æ'@ê¢®#¸ï1@,Ý¾÷Ô'@Dv_x001D__x0014_P@@»á¼_x001E__x0002_@;[Ì¨?v-@èåSB_x0012_@n_x0011_¯¢ý_x001A_@Ä²¿ÿ¨Óö?Â_x0017_Ä?ÉG@¥Éë_x0017_³Áû?º*_x0001_¸O"@N/FyÛó?fû_x0010_Sy_x0011_@ÐÖòBØ?`_x001C_l4öù?ØõýrlK_x0007_@`o_x0007_.(ü?Î]8ÔÎ_x0010_@ $É¸¶/_x001C_@IB{«¤*@P§ãQ­_x0006_@òÃ!@_x0011__x0008_@#¨õi&amp;@_x0003_JÒ=Iì7@Ñòøn´R@6MA_x0019_k_x000F_í?_x0005_öóá×ô?Øªò_x0014__x0019_Ä?ð5ñ`;@êS©ª%ó?_x0001__x0005_ß_x0004_Ëâ*_x001B__x0010_@º¨ap _x0012_@7_x0019__x001C_âÔ\%@-·ú_x0001_:ä_x0011_@Ëwc»´_x001C_@Ø¥·ý§_x000D_@©uEâî3æ?Í¤×h_x0017_ü_x001E_@êq_x0002_Ó_x0001_Óø?Y_x001B_®	M¥æ?§_x001D_²E0@_x000C_`üÈ_x0003__x0001_E@¡±gÿ@_x001E_@{5aíÐn(@_x000C_Òé½Ù_x000F_@?M_x0007_H@'{ß~ë_x0014_@À£_x000E_úñ_x0010_@$W1³\|=@_x0011_BcÅÛ_x0018_@_x0010_Ux¸_x0013_+@p÷µ&lt;rÃ_x0015_@NÄ:L_x0015_¯B@I_x001D__x0012_^ 	@Ó)0Z_x0006_ð?X#e#/pø?PÞY_x0018_b6.@Æ¾¹Áåæ5@À]µc´_x001D__x0014_@&amp;lôD$Ã?_x0014_7_x000F_R_x000D_@_x000F_hûê_x0007__x0008_BÔ_x001B_@_x0008_Äf_x0010_¼79@­Ñ_x0003_Hô3@±6ãL_x0005__x0015_@_x000C_f;®#á?ì_x000C_Û_x000F_l7¹?ìkeí?:ÿK_x000C_w_x000F_@_x0002_SQd=%@¸§:t_x001E_@¼"Øâ#@EEx!@_x001B_ù_x000B_gv @~Ì{³_x000B__x0001_%@uüUOÙwO@,ë`S²_x001E_@¢_x001A_J&amp;_x0007_ß?lâG_x0011_iñ(@ÐëU_x0002_qÝ4@¦/ na_x0018_@ðÙ)Ú"#@[%#ä_x0006_/@åq£&gt;Ó÷_x0004_@ÆP×ß^/?@«¹®³?_x0019_	@ú±!qB®å?_x0012__x0011_%ó[_x0001_4@üá_x000B__x0003_@s_x001F__x0014_=¦üæ?_x0008__x0016_÷*,0@_x0006_on_x0007_ã?@Ó_x0017_G§ú&lt;_x0019_@_x0002__x0003_³Q²_x0019_È=@íK_x0001_¾ø;@04ßd_x001C_ô?X)~6~J1@.3Â»Âª=@+Ù_x0012_{#@q¡_x001A_ãÛ'@»\os_x0014_:@Å§$_x0010_@Úh"_x000C_IB_x001F_@\ÏÌQÊÌ_x001F_@_x001A_"ô|öX%@ÇA§_x0004_38@_x0014_ã)[Ü¤_x0008_@ïò=_x001F_],_x0013_@ðøçié§2@_x0008_qXËg_x0004__x0016_@¦yVÊ_x0014_@_x001E_Á\m°*@ÄZ/[Oö;@¾bh÷g(@ðò`[ð+@_x000C_9ÊOÎ_x0014_&gt;@ÁGÃ±_x001F__x0011_@aÆümê_x001C_@x_x000C_eþß#%@ú_x000D_µãØ¹à?ÆÏÚFÛN#@_x0005_ý@$J_x0019_@Asº­°: @ºù×¡ðÄ?æÁ_x0001__x0002_¼¿_x000C_@_x000C__x0016_¿_x000D_D&amp;@éÆs(&amp;_x0012_@_x0002__x001F_Qr;þ?)ÓÁ-_x001F_ @ü´M:ø¤2@»b¡âúP×?´¤Ü8f_x0002__x0019_@_x000F_ç° o6@¸AzÆã­-@Âf_x001A_ÕËÑ_x001B_@F­×PO!@ªÁÜµÛÉ?Þ×dLÀü_x0019_@Øá_x001B_ó½0@ÿ\9âG_x001D_@Æ.l_x0010_FD2@Úw_x0008_ó$^$@B7÷_x0010_°_x001B__x0018_@Ýô_x000B__x001E__x001D_@¨ÆI¦h± @_x001D__x001A_mùâ _x0012_@z_x001B_2)ÂF0@Ìg'_x0012_l_x001A_B@¢aGO¸'@Ù»£=ó/0@7:MQ"_x000B_@@@s_x0002_,@_x0010_OèVmE @5b?ÝDó?7$_x0013__x000B_ÁmÞ?V&amp;&lt;&lt;_x001B_+@_x0006__x0008_ÚtÕp÷_x0005_@tÁl{ã	_x000E_@_x0005_E_x0012_û_x0005_ ÷?_x001C_F¿*]û0@¨ û#_x001C_ @øåKù~ê#@a¶_x0015_)x7@zqF¿~/$@\_x0001_L~Îâ_x000D_@ewD	L_x0013_@_x001F_1_x0004_¹2ª_x0012_@q$q]Ø²!@_x0016_i_x001A_~v_x0019_@Ydäv÷?Úpô_x0018_Y_x0003_@(¨ùx_x0010_	@f[u_x000F_Ò_x0014_@õcÎ&amp;ÞÖ_x0007_@øËxÕÀ'@_x0007_K_x0003_bÜÐ?6_x000D_c¯-9@ÇxÄ_x0011__x0018_3_x0008_@÷¤_x000B_® @_x0002_:§%¾C_x0001_@$¼fóÒúó?ä{ñ_x0003_þ'@å£F¥ÖB@lô6_x0018_kæ_x000C_@µ!_x000F_øÿø?_x0011_+(4_x0014_ @ø¿;Ð:"@DËª-_x0006__x0008_ª_x0003__x0016_@°¦ßv49@xJ¥]	k/@ÃÊ_x0018__x0011_9ò?	_x0005_MS_x0019_¼_x0004_@_x0013_w_x001B_É_x0007_'@_x000B_EÄü_x0013_@ä_x001E_ªaæ_x0016__x0014_@\ÅrÖ_x001A_@Ï_x0012_²_x0011__x000D_´_x0011_@ìS0_x0012_­ó?R	4°Ès_x0019_@èâó£c~_x0018_@ìK@À`Ã_x0003_@_x0012_Ü¯a7æ?D³Z=¥_x001D_ÿ?7#_x000F_I_x0005_8_x0019_@Zú;Þ@_x0003_à?üÍ¤:_x0011_2@_x0017__x0013_JIwR'@,äÛ5ÙÄ_x000B_@7ëâX³t_x0004_@±Tc¿_x0004_8@ "°W8@R _x0001_·Ýî?Óøô ë£?e,p_x0012_;@HÀ11!@fË¯ºG_x000D_,@fEð·/A0@8¬W§Vë_x0006_@Òü_x0013_û(_x0002_@_x0002__x0005_úÌW=Å_x0004_@~3Ùu)@_x0004_Îr«sn(@~ÑQ_x0010_Ã _x001C_@Òñt=;@×[©%½_x001B__x0012_@_x000C_^7ÃÄª_x001B_@I_x001F_(#§_x0015_@§_x001F_L}üo_x000E_@/ª[àgC_x0002_@Ou´Q_x0018_"@Ð2-7};@±îõ»Z8@I_x000B_LD@"Y¹_x0005_É_x0010_@XU_x001C__x000D_7pñ?| &amp;`Í_x0014_@ò&lt;&amp;cëæ&lt;@ÏM§x:"@*5:&amp;7P3@áüm /@Tå[Ôåü?&gt;KW_x0004_Oô?p}v&lt;7Dí?Gâ(ÁM,@_x000C_:£Ð³{.@èvQzí2@_x000F_CÆ^Þ_x0003_@êÄÚáwý_x000D_@Ó 2£^_x0001_@:Ú÷^%@î]½#_x0007_	 Ìù?(_x000E_\«&amp;2@ædÎxæ @_x0006_}w±Cg%@¸ú ¶_í?g9«á'_x000D_@OTBÐ&amp;@ZÙ_x001F_ú @Bó\_x0007__x0004_p9@_x001E_Àéæ)ï_x000C_@x_x0018_§'@uÉ¬Ã_x0016_@vFÇ+_x0008_@ÜG³ÿµî;@jT¶Y_x000C_Þ?ê:ùÏ&amp;8Ñ?p¨81_x0004_D&gt;@^sÿu"?@_x001B_¤Î|_x0005_@P²ìt6#@W¬Ûð!@àdsí;@ª*^/@_x0019_@.iUd#5@Ñ"ý¤-@í_x0014_íQüê_x0001_@\ßðr~-ó?7y?ÊÔó?Òí2Ü_x0002_@æ$_x0003_åÑ @¹·*â¥_x001C_@|XîÌç)@</t>
  </si>
  <si>
    <t>227dacfd3913475a4df64159b300fce5_x0002__x0004_:òËÆ_x001C_/_x0001_@_x001A__x0014_á;¿j_x0008_@ÙUÌ±úb_x000F_@_x0016_qÀ¨¹s;@ás_x001C_µ/ý?Ù&gt;Èù_x0008_8@0&gt;µPf _x0012_@(6P%C_x0005_õ?À\_x000B_òI_x001A_@_x0002_=_x001E_u£ãJ@÷Ú¬qö?.%&lt;È¤:@~1t_x000F_¸*@;à.§Ø_x0014_@f{!¨:@ùýH.ÆÞG@ë*r4)GD@.Ø97En"@UbH![B@_x000B_àGàI@_x0002_2&lt;`&amp;@!T6¢~ø	@_x001A_?_x0005_yd_x0005_â?Øl_x0003_yÿ7@ý^_x0015_}ü=@_x0014_áQÞ_x0018_ª_x0018_@é|ì^¬_x000E_(@"Èª³Rß³?è_x0010__x0014_*_x0014__x000C_@1ÙWÎÐË_x0005_@æ±r*_x0002_¿ý?G_x0003__x0001__x0008__x0018__x001A__x0002_@¤_x001D_o¯¹¼'@A¹èÇô?L(_x0019_0GÐú?³;Ñ_x0004_¥'_x0005_@5Ï­	·_x0010_@°Ä _x0015_ßµ@@_x0013_r9Ú5%@bço?·ý?`Æ@£ýYB@_x0012_§Å¾ôA%@îd_x000C__x000D_A_x0006_A@J_x001B_¯-e_x0004_&amp;@ÐîXs\~_x0010_@ênÉ¿_x0018_ú?¬Øº_x001B_ò?Fÿý_x0018_E(@)xk1bR5@¼÷eÓ @ÖÔßâµÌL@lºúR_x0016_-@dç_x000F_@®?Ý(|5@S_x0008__x0015_ò_x0005_@IÜw'_x0002_õ?èüêy_x0012_#@Â/ã_x0012_§ÿ_x0003_@Òw¸Þ}»ø?_x0001_ÂõòÃ_x0017_@b¶þ²8í*@4ÐHX¢(@ 2-	_x0007_fë?_x0004__x0007_4J_x0008_j_x000D_-@u_x001E__x001B_ª@_x0007_@Dókf£¾(@_x000C_ÔÛõ_x0001_@eÑîù):@^ÉT_x0002_ÂPù?3BÄ`ú_x001C_@,ø!ÏQj_x0014_@ /Òà*_x0006_D@Ú¤-_x001B_×_x0017_@8²nò[Ë5@_x000E_Ü´´/é!@Çl_x000E_NÃ%@}_x0005_&lt;,3_x0010_@$cÅh)@À&amp;ç?«#-@Ð kØ®_x0002_@òèâ~p5@º­çñ	@åD'å9_x0017_@û_x0001_·:±6@%&amp;&lt;gÌA@æW±B¦að?4.ÚÈÁÛö?\Ë²Záà_x0008_@_x0012_7.²!@õ9|}æ_x0002__x0018_@c.Üt"_x0003_@÷þ®é?ØÛªx}!@¦sÄÑ=õ7@²Å_x0001__x0005_P«_x000F_@)çêßÁ?Öß`Å_x001F_@V¾z¸_x0010__x0015__x0007_@_x0005__x0006_ÛEx	_x0019_@°°5zÇ_x0012_@&lt;iÏ¨ ö*@Zú8_x0006_!þ?¨Ö+_x0004_×J@ÌÝ¶Ò`$@_x0005_M4ó_x0018_Pý?²É_x001B_-|!@àómùèd_x0008_@5,LÞ_x0001_@VU´T©(@1Dv`Os(@&amp;Ó×_x001B_xFà?hPlmº0 @rXVV1_x0011_@y _x001A_SÙð?#âxjeF@®_x001D_S_x0014_@_x0002__x0008_Ó|_x0003_vý?´í_x0018_ 2@¦Dc7p_x0011_+@²·]_x000B_í_x0015_'@¬UCSÝ?ÌÕ_Lá7@°¿Í¬Ë?ëh[Ò#@üÓ_x0014_&lt;ze_x001B_@Ïªµ¥&lt;@_x0001__x0004_ÚP¦¾&lt;@¦b%X_x001A_M+@!¾Ý$áC7@¾FMóï"@wÄÖÝ¢#@Ú¤vÕ_x0001_:_x0018_@vÚØ2v1@ûÛfy­»þ?rêÍ_x0014_3@Å_x0005_cNL8@ºªo_x000E_÷_x001F__x001A_@?_x001B_Äù_x0003_7_x0012_@¸þ_x000B_òî(7@MíÏ·$@ü°q£._x0011_@:Aô3hÞ7@\JéÑ_x0018_@&gt;qv|»4@_x0014__x0019_Ìúë_x001F__x0018_@x|;¿ÍIó?¥â!\ýÄ1@*ZÂÎ_x0001_@ _x0004_Ä×v6@®_x0013_æ_x000E_B÷?TL&amp;_x0010_°4@ÎãHO@cßBà!@Ö_x0002__x001E_ø_x000F_Bã?(Â!æi_x001F_@·_ìç!5@c_x0014__x001D_¯_x0016_F*@ÒfÈö_x0003__x0005_ÝÝ0@züG-¬_x0014_@øÐÏ_x000E_¥*@B_x0003_Ðq_x0001_&amp;@Åw5å_x000F_9&amp;@Ûê*ð6_x000D_@J£ð1Ù¡;@²KVª«_x001D__x0003_@­=W¨Ór*@_x0006_M_x0014_nÓ#0@Ç_x000F_z~_x0005_@}´p_x0006_&amp;3@«_x000D_OÄ_x001A_d!@û^_x0015_ ã[9@£¯g§Öý?*Gõ_x000E__x001B_,@_x000E_G Ü6Ì*@_x001D_0ù_x0016__x0002_1@a£Î4Á3@kXa¹_x0002__x0010_@,;_x000C__x0004_R?@ðF¨_x001D_X1Ü?èÿñÈ«&gt;@Ál}úÅI_x001D_@è=Ûò(!@J_x0010_ÐO_x0005_D_x0001_@lÒ	Iü63@Ò_x0013_õí©Mù?H_x0018__G8ÓÂ?j_x0001__x0010_µä³_x0007_@A_x0016_´ì~ÒÇ?eññÔ+@_x0002__x0003__x0011_¡Ïí6@`ó1c2@¤mj_x0008_#@'Gyo0_x001B_@_x0004_k0ð+@%¼_x0001_&amp;}-@å&lt;Q[z=@À¶¬ñð?ûÊ_x0003___x001F_@_x0007__ø%îÞ*@Âvq"pú?¤_x0011_?S4=@n_x0011_þÑÎ3_x0019_@´©`_x001A_áZ*@&lt;ïç-8B-@^¤ofÇ_x0011_@_x000C__x001D_9ó³¾_x0014_@äÎøÒV­%@d5Üá Ã_x000D_@ÆÃáS·û_x0013_@êl_x0002_ðdC@ª|&amp;÷L$2@É`æ!-@l[_x000D__x000D_ÙÆ?	¥å®Us_x0008_@æ°£"ÊU_x001C_@roK5N_x0003_6@_x0004_B«°@¢5@8q(D9@°U#R'¢_x000B_@þáTùS¨2@{û8Á_x0001__x0002_zH_x0002_@RIt_x0018_«%_x0004_@Ý$F8¤ñ?Ró_x000D_i*_x0011_@_x0006_}_x0012_´_x0001_G_x0013_@v_x000B_Ý* @T&gt;'_x0015__x0012_&gt;¡?µÄúçX_x000C__x0006_@YHµdãä.@EÅó_x0005_ß_x0012_@Mã6ïþ¬!@ÀÁ_x0014_¬M_x0018_@VÅ¹\"-@2j_x0008_h_x0001_@1ÊB¸Ûtù?vmÀªD4@Äüá®K0@9óò_x0011_g3@9ô	8g~_x0010_@x¿Ø:*É?´ÖïL·Æ,@|_x0003_åÐh_x001C_@_x0001_È@Õ)@@_x001E_£ö¹:@_x0006_c~_x0011_#ü @ï_x0015_ôz_x001D_@ñ§þ_x0016_J"@Ç;@X§_x000E_@Ly_x001E_Þï«_x0013_@ð§¦"øâ?_ÛÊaKè_x001C_@B±C`_x0017_«ä?_x0001__x0003_£¥îNÚvF@|4×é_x000F_ý&lt;@°?EËä_x0014_@ä¨_x0004_@_x001E_@ç¨`lA2@,Å¶CZ¬&lt;@î3Oí?Fo(IÞK_x0018_@Wíµæ9,@#L'¸_x0018_3@º-{¨_a¡?ÏÈUÞ=ú_x0014_@¹ëþÁM_x0019__x0005_@òzÏþÀ?_x0005_ª$ºl_x001D_@!_x0018__x0007_O÷?/,_x0008_µö1Å?N-7ð_x0012_-@Dð9_x0010_¸é=@®ßa_x001D_oDý?_x0004_Eï_x0007_Ý_x0013_0@ëL88g/@d0úâb_x001A_%@_x0002_b _x001B__x0014__x0003_/@4POE_x0015_@&gt;mxÏIg0@&gt;ß¾ºÈ&amp;@_x0001__x0013_[£g_x000B_@N°h³È_x0004_@È&lt;&lt;_x000B_ë²-@-á¢öº:@ÞÀÊ¡_x0001__x0003_C/È?KøQ2ó_x0006_@ .1lì?À_x0012_k»Ð3@ùéÓk/¨-@Ù_x0011_Éû|_x0010_@nÑY]&amp;8@ÐV¾iyø?_x0004_H~9G~/@"PlÁ|.@q_x0008_Ëãh_x0011_6@_x001F_¬Ð¿£_x001D_@¦íìÍæ_x0002_1@_x0004_X_x0012_Ïô_x001D_@¼9ÊìiU_x0016_@äè_x0019_47:@Þß;:î!@ìåªôõû1@Û´*_x000F_ÎÊ$@ú_x0014_¤c0@_x0002__x000E_Q²	@^' _x001B_ÌZ+@:mÎgûN&lt;@4¦g_x0014_@_x0006_E¶Ð`_x000D_;@k]ä÷Ù?fôÊNÕ3@â'§b._x0007_@_x001A_¢_x0001_OLC@6-cV*@?\C_x0014_ó?Ìåß·ð?_x0001__x0002_Ch|}4_x0017_@²©_x000B_H&gt;9@$_x0011_óeÙ_x0015_@GÃiz¤1@Z·X:ï^#@BÝ_x0015_9P_x0005_@ÂÇ$_x000E_@_x001D_@»´%Æ}%@dÇýM_x000F_@;Õ[/4,@_x0004_õKiôë?:+Î|Ë_x0002_@è_x0003_¦À_x000E_@íA!@_x000F_h$ürb_x0002_@£_x000F_ñ¥Ø9@_x001A_äånWRì?RFH_x0005__x0010_6@Z6-_x001A_CÍ.@ÎújCþÝ,@)îÞo¸ð?_x000F_#éà'@t}çJÍ&lt;*@Ôã_x000F_"_x0005_H_x0004_@"äÜ_x000D_ @¢q_ýÃ_x0010_@x/_x001A_]xì_x0010_@ªÅÈ_x0006_fdÞ?¼ «G_x0002_@«²ë_x001E_Ë!@êÈ¾¨ªÄ_x0003_@ÐÞ_x0001__x0003_¼_x000B_'@§o÷Ë,_x000C_@&amp;ìàû&amp;(@²ÿuïl_x0002_@â-ä_x0006_±¼_x0008_@LÄî	U¡_x0019_@FÿÔ_x0015_Í_x001C__x0017_@ÿBN&amp;Õ"@iàÜ×"@fùy%=_x0002_@_x000E_x_x001F_'¥Á"@IÉ¿ô3@¿UõÁõ+_x0015_@ìfËÔ_x0002_K@°bo ¦û?!)¨÷8â_x0007_@[)BÁwª_x0010_@®!_x0016_éþï_x001E_@ôòxÐ2@Ï¹s¬2@DñKÁÆ¶&lt;@&lt;ä&gt;75¾O@4x;[_x0003_YÝ?wÌf#â?)_x0013_e	Q2@´E_x0017__x000F_ _x0013_@1Ë'±ô?bïø·þe?@üF%ox¡ü?Â¯Sç:8@0_x0001_¡õÊ_x001D_@ìô_x000E_ÅÑZ_x0013_@_x0001__x0002_â_x000F_Ô·_x001F_4@JúsÐ&lt;$_x001A_@ý±Þê Bó?7æ~Í6*_x0015_@ÑÞN4@ÚÞI_x0008_ÒQ_x0018_@_x0013_D9¥¾óM@°Þ_x001F_¾}ú%@È_x0015_Â 6÷_x0018_@ökr1T)@_x000D_äyk8×%@±_x0008_]_x0008_û?á,à@Uû?Ë§§­j_x001A_O@HÒï¡1_x001C_@3^ú,e_x0014_@2;+¯_x0012_x_x0019_@w_x0010_:k´_x0007_@ÄßcÚË_x000E_B@N­ÔÀh!@ÔûÉ×¨Æè?Kf§Á®&amp;@ðstÄüÊQ@Èß¦._x0004__x001A__x000B_@_x001A__x0012_ÿÿO@_x001D_ºÛlPæ+@ó%ØD@f éÌ_x0002_@_x0004__x0004_î¯Yø0@¸÷X&gt;?@ d_x0007_ºegG@Ã_x0002__x0006__x0013_ç_x0013_@`Û0_x0005_b5_x0007_@/ã¦\D_x0007_@ô_x000F_)pò+"@¸fFo_x001C_º_x0014_@ÛçOv_x0003_%@pP.P-@Úkô55@bS_x0005_O±7@¿ý.=æm#@Ô·æÚ­P@Óç(eSù?_x0001_IÏo_x0016_(_x0006_@aò·áà-2@ô²kµStç?¯|8¿;g&gt;@¼ßr'__x0010_6@ÑÒÈKÜ_x000E_-@¾?_x0013_Ì*@µ=o±p~"@¶ålêE8@_x0004__x001F_»ÉÊn_x0018_@_x000B_lÑ¸É&amp;_x001D_@ùyÅ?=@_x000B_e_x0011_!@_x0005_8ÚÄ_x0005__x0018_@âÀ?ÄN_x0010_@v_x001B_×ò¯_x0015_@ÁeÇDí'@'_x0001_\B'@_x0010_ôìd_x0016_¥_x0013_@ñ^£Em%@_x0001__x0003_I		_x0018_%!@P_x0014_©·_x001A_;@j~*ì.Þ?¨5úS )@Ò_x0010_ëøÃ$@.«CÔt4@w¬m_x001C_è?°2þU8@g8?¾:E@ÈAÚCBs_x0011_@Ö_x0001_ôt°+C@V_x001C__x000F_mÙA@ÑÛ&gt;ÙSÏ3@lð9þ#@_x0014_Áh¾_x0001_@_x0014__x001E_¥ïÑ3'@R£§¼_x0005_Ô?@g_x0005_7_x001B_@^ÌZ§æK@úÐ{æ¤_x0015_@»_ïi@=@rô¦'@A'v_x0019_ñN&amp;@_x0002_pXxëî_x001B_@Îº3sQ:@Î¥	%ïa_x001D_@_x001E_ÚÖéø_x0001_D@t_x001C_u¦_x0010_@B_ZlÔä_x0019_@t#'ì&amp;@_x0012_¨~6Ò5@ZuTA_x0001__x0004_xo_x0015_@_x0006_4íðè*@ñX;¤º_x0003__x0018_@®_x000E_¦vÞ_x0008_@±3_x0014__x0013_v¯_x0007_@&amp;Ò&gt;âð&gt;­?¼´x l_x001A_@$Æ~ç)@ _x001A_²_x001A_ @ÊKÛ1Y_x000C_@_x0007_"àr_x0011__x0014_@ÕÝ(I©s(@Dº+÷i(@P1	=Î1@$Ïh§±:+@&amp;_x0008_p+tÓ?J8 3@Àr2[_x000C_a_x0001_@C2¾üÿí?ÀÓ®¤Ká_x0016_@¶å	¿rn5@ä^òµf;@_x001A_åC&amp;_x0011_@ÛgU&amp;?_x000E_B@*_x0004_Ø_x0010_r_x001A_@²IDµs_x000E_@pª*&gt;ý[_x0002_@0_x0013_$Ñ_x0015_û@@Ú_x0005__x0018_t_x000E_s#@_x0002_ý~E_x001E_Ý&gt;@:lÌÎ!ß&amp;@úÃ/;ßø#@_x0003__x0004_J_x0015__x0011_nÚc/@SApõ/@ÒR¢?Óï_x0018_@ÅWÛD@D¨? »\%@ÐßèòÛ_x001F_@ó åý_x000B_&gt;@@+nÃ_x0003_@ªíÊ3Úü÷?9$_x001D_Õ·Ü_x0012_@m^|Öh @n}¢ÅÛN@ÅÞÞBõ?_x0017_ÐI^1_x0001_ @9ëF_x0019_ÏÁ$@ü¢_x0008_ç`|9@Ý9õùq9è?þdã_x001D_/q_x0019_@F_x000B_Ã3ÑQ_x0001_@®´"(@8¤:_x0013_@Í_x0017_ÍbÉ+@Ðí¢¤&gt;@[c[pæ_x0012_@ê8Ì=p3@a_x0011_+(ù?®Áyds½5@üãÓ_x001B_B_x001E_@,,Tfokû?îR¹-)@ªçNT`_x0017_@t_x0002_ti_x0001__x0003_¿¡é?_x0014_àE}*@.Ó=_x0013_õ	=@îÇ½_x0005_)*_x0019_@\cK²ú?O{[:D@_x0013_ò¡_x001E_¹ @t¡æ7~_x0019__x0011_@/ô_x0017_Ïýü_x0013_@ñSÐåÌ÷?-|)f+P@\ØÈ²øÓ?ªe;|±(@Üº÷I×û?þKKé_x0004__x0007_@h_x0016__x0015_~½wÝ?)Þ_x001D_ÃÍº_x001C_@¾W_x001C_	_x0007__x001D_@©ò_x0018_Fê§×?nÇQt_x0006_@_x0015__x0007_s_x001C_Þ_x0008_@ìi5¶ÿ³µ?`pm¨&amp;_x0012_@ÖQéêä/?@_x0011_ó:1@t²m_x0007__x000C__x0014_@0_x0007_HÛºk_x000D_@-_x0002_Y±_x001D__x0017_@ëö_x000E_G_x001E_@¸´Ä07»C@zí]_x0014_V×þ?êv¡ï¤ú_x001E_@_x0006__x0008_¸5lÒ%@_x0010_Û¤_x001F_Ùº_x0017_@¯o£H¿ð_x0005_@;þZÔ&lt;@úY@Ï24_x0002_@\mP1)B_x000C_@l|ïà[é/@StXi_x001E__x0006_@p¬ÎÇvá?ÈÕò&lt;_x0016_@D_x0008_Ô&amp;°Ç+@£°»¥°_x001D_@k{Ìù_x001D_ F@;ë?z_x0007_/@¿Ëd{ñÃ0@_x0001_±ú¬_x0012_¤/@_x0013_e_x0018_Y_x001F_ý?__x0002_Z_x000E__x0017_3@¿_x001D_Àù^àD@_x0004_è_x0007_iS"@Û&lt;«­£	_x0011_@ì¶1øB@Ç#g³tþ-@_x001B_Ø_x0003_¾qÝ_x001F_@KüG[ê+_x0005_@â&gt;_x0001_¢ÛÕ!@ÃDß]ê_x0015_@DUv÷Ð'@_x0001_T¦"T\B@3z§_x001E_G_x0014_@_x0008_õÒB45_x001A_@&lt; L_x0005_	_x0015__x001E_?@o(SZ_x0008_@¿³Â±äîä?rªê¼yýó?$SÛG_x0013_Y_x000F_@ýv*_x0003_Ç|à?M°¤¶_x0005_@±ÞXÌù_x001C_@ý¦uy_x0008__x0007_@4ÉÅRØ?@dÝA8T_x0012_@#ÙÉ#B_x0002_@F_x000E_X[ºÏ_x0004_@Ée)5&amp;ÇÕ?Æa|SÉ]Ó?À'ÞxÇ_x0002_@©vá¸²?_x0019__x0015_Åv\U$@RØÓY×%@ôdlS&gt;L%@ïz_x0006_ND_x0014_@"_x0006_6¯^_x000C_î?ñïF_x000F_¼_x0003_@³_x0011_Í_x0001__x0013_ä_x0007_@Ah_x0019_g8_x0017__x0017_@off.M$@%LõY,_x0005_@_x0017_»\Nò·_x001D_@À_x0013_!Ý=í_x001B_@ÑÖP_x0019_üf_x0003_@×LÜË @@/_x0017__x0016__x0014_@_x0004__x0005_t_x0001_1~U/@q_x001D_¡°ç_x0003_@2_x0018__x0018_.=7@»Eô/@{È_x0017_@=øÁ-Û_x0010_@ðPÅ_x0008__x0003_-_x001B_@qËKÿ¹^$@ß|äÉL_x000B_@_x000E_nÃ¼7@I;_x001A_ùT_x0017_@Û2Â_@&amp;@u×_x0019_ÿ_x0015_@T*¹úAG#@_x0014_lQ¹0@Ù¼Ah2&lt;@&amp;ÇV@ºÂ_x001B_@ºÓ£ì»/@T^¶§u_x0018_@MC)1"ý&amp;@ìÀÀª_x0018_+@mÿVÒY¿"@^r_x0019__x0013_gf_x000E_@_x0012__x0003_M_x0006_@ò­PÏK¤õ?)áðÖÄF/@.G³_x0007_»n_x0006_@R&lt;_x0010_ÈO^A@3áú´¯F0@6Üg_x0015_L:	@Ê_x0002_0!w_x0003_@ÏJÓ_x001A__x0002__x0005_¹ïC@_x0003_^Õ_x0001_ù_x0013_@þj:_x000B_².@"c_x001A_Û)Ð/@úZ§Ld@@çßF±¡÷_x0001_@Ó4Á=+r5@~û?Þ+è)@¦xíÊ&amp;1@_x0016_Ð&gt;_x0002_ØL#@;ÿUDÊâ:@hj$he_x001E_@@Hº¿¸.w&lt;@»ÔG¨µ(Õ?º_x0004_$Fü7_x001F_@Me_x001B_°K2@tl7_x0013_i_x0017_@zMÆ}ð,_x0011_@È_x0010_@:_x001E_=@àî3ÄÏ(@¢Ç+Ò5V_x0011_@ 6_x000B_:î?º7_x001A_B_x001A_Ú_x000F_@_x001A_(­Â÷S_x000C_@p¹ïÅ«&gt;@Þçß_x0010_KAû?Ù¨áÏ¡V'@×_x000E_í`H?_x0012_@ 3Ôó¥Ü?½_x0002_]_x0004_B2@Fâ_x0005_Ìn @1;Øð_x0012_@_x0003__x0008_Ú[ñ÷_x000D_@_x0010_1t¯,@_x0011_2:_x0001_@_x0016_éÖb_x0007_@|ROØEN_x001A_@Á±_x0002_+_x0004_:@××Ø'®_x0005_8@(FIl5) @?çs7)"@Bp_x0016_ã~lý?_x001C_XUó$/@&gt;_x001C_D´µ_x0006_@@'÷År_x001C_@?_x0004_È_x0017_bË+@Ûvb_x0014_|Ìñ?âXft0@`käÑÀÖ'@_x0012_%_x0014_ÔAM@2Ê} Q?@_x0018_fóÐ_x0010_µ_x0018_@v_x000E_w¹G_x0019_9@ºë5H_x0003_D@¡_x001C_ñ#_x0012_@¬®ó_x0018_¶A_x000D_@ä#_x001B_Íµy'@¡_x0002_¥â_x000F_1@_x0008_Ñ`_x0005_5Ø-@b\Ò3Ê_x0017_@¼Ý%@¿úh_x0004_K_x000F_µ?_x000B_Àµ¾êX_x000C_@§	j_x0001__x0002__x0013_@_x0001_È$@®Ú_x000D_ä$@&lt;1	_x000D_%@¸._x0006_ó¥R @Ñzù6_x000E_ @êf_x0007_n2@=_x0010__x001D_Sð?j8«ß_x000E__x001E_@,è=íê_x000B_@W})¸_x001A__x0014_@aç2¸Á@3@Åd_x000D_*Ëþ?_x000D__x001C_ê_x0019_¼è @´4c°,!8@&lt;.ÈF_x000C_´8@H6 p§ç8@µ=E_x0019_õ4@C_x0007_Oî­_x0006_@çèTÑ5@åJ_x0017_XÜ:@È_x000C_[¥¤_x0016_@eGê_x000C_Æ_x0013_@Ö0ñ¼!_x0002_@`Ö_x001B_ÈA@ù¸Fr¸¢6@^æUc]R.@X_x000B_ØµW¯B@îü«ðD7@³.ðF` _x0003_@ø_x0006_zïè@@,Ój¢U¿_x001C_@_x0001__x0002_üî_x0012__x0017_Á4@_x0017__x001C_Êñi5@=xiÌ³/@ø¥6ø7@0JÍÃ¶/í?«ÙÁ;5@£:NK¾³"@8CVá];@\ò©_x0003_k!@'`8C%e4@C_x0011_MíG(@`I-,7")@Út74EZÀ?ö¦KÎµ=_x0007_@Ë¬8èÄ_x001F_@=_x0018_NüÛ/@öo(¤Qó_x0002_@_x001C_2*_x0014__x0019_ò?Æï~H ;@ºc:Do!ü?õøÛù_x0017_½?dÖ¾qa/@_x0006_Äs4Ï-@Ã¬Ü$=_x0004_@Aa_x0018_+ht_x000F_@b|Ê;ã)5@_x0015_ô5½jOÒ?Æû_x0001_ÅÞJ;@Ê®Çj¾ð_x001F_@5_x0001_x_x0019_Ãç_x001B_@¸ä0_x000E_¥_x000B_@_x0004_z^_x0001__x0002_!e'@©jæRÆE1@_x0003_Jí@~ç?pßÞ3ÜÑ7@°¶_x0017_'y=%@L¥	_x000E_¹5_x001C_@òÎ¢¢5@0aÙ¢Qf_x0014_@£h5G|8@°ÌÆÄ_x0004_½1@Ñhµççf_x0010_@V_x0012_M¨S8@tCjç_x0012_"@­Å@^_x001F_t_x0012_@êÙkÜ-@Æ[óÑ[_x000D_@æ±_x0017_Ú_x001D_Ø_x001E_@[Þ_x000B_Z_x001E__x0005_/@N/àA¨_x0013_$@öåyý}9_x0017_@®_x0006_¡µø_x0016_;@z14ÃS_x0014__x000E_@ÿ÷Å=ÌA3@V_x0016_AZ³3@ _x0010__x000C__x0007_n#@5´¢¤_x000D_Mà?P%-_x0002_G)@½Çh_x0002_@äy_x000E_~C@ÒKeP(@åãòùñ_x0018__x0012_@FÕ-÷7l*@_x0003__x000B_þ|YÂ @æòC1ã-@æg¡Áª_x0010_@_x0008_ä¼´_x001A_cP@B¹g°_x0004_*@¬C~âÂ#_x0010_@h2:_x0010_£_x001A_@m|½_x0008__x000F__x000B__x0019_@ FÙl_x0001_§&amp;@x:s&lt;ûfH@ÉöSblÆ"@\HíÜ~²_x0001_@ñ_x0002_¸¥_x0014_-@äæ2ÄWÉM@ìÝobe[_x0004_@_x0017_Ø|Ôâ?´­_x0006__x0012_åô?(_x000D_£&lt;~þ?º@_x0007_Ô=z'@ö!r?¦/@X­WTtE_x000D_@F­©kð@@hGÕ¡Z+@e	­+-5@¸vì\q*@úÝ%Hï @[&gt;À0_x0005_5%@1~G¯_x0014_@.(ü_x0008_¼W*@#÷¾_x0011_³_x000C_@@M[¾u~(@Äm_x0015__x0002__x0004_§í	@díªä½ÿ?7L_x0011_³ä&amp;@ÐJ$3¿"@¸{ÐpxÌ?.h0ñÂ_x0013_	@¢ö/!_x0018_@_x000E___x0004_ØÆ_x0001_@M2îÆ@Å?v¬}¡_x0003_O,@¨l£q²Ý0@|"_x0003_zãú_x0008_@ø_x0011_0°_x0005_@ÏP³K@@ÊX5?_x0010_ªø?õyBå¸Ô&amp;@þeã«8#@ö5×ß¢_x000B_@_x000E__x001C_ÊÉß1@Wçk¼âÅæ?_x0018__x001C_T2@tx¢óy_x0006_=@I{fÞ=¯D@Ü_x0005_­_x0008_	k_x0002_@JFCû¼ò?¡»Î;§ò?¯_x0019_·¬v@@Òì2¾ B@ qWå¥í1@¸ïÀ`¹,@°ÒÁ[_x0017_@åZÚh+@_x0002__x0003_ &lt;ØJ@@Ô]_x000C_èqM(@bKÚ ¬_x0001_@^aaî #@Ä¤°_x001C_Þ_x0002_@4SÂl(`;@öõ³ôX_x0003_0@NDrH(@ÑYE_x0016_F ô?_x0008_ó5_x0010_¸P@_x0014_Â¥´¢Ã_x0002_@0ã½º¢[#@ö_x0010_S&amp;í @ÌæªÉQ¶_x0016_@;¥ýUBn_x0016_@gè¢ C1_x0001_@_x0014__x0012_¶äC@_x0008_&amp;7ä8_x0006_@äèä-0@à&gt;Ný4qÝ?Âq¢à_x001E_@)ä$,«¬ï?¿z_x000C_ü®_x0019_@x_x001A_üQ-@mÍE&lt;S_x0018_@¾Döh¤_x001D_@M_x001D_\Oøõ?_x0011_ÝÓ.@h&gt;â @IaÌI_x0018__9@1Boâç÷?é¥?%_x0004__x0007__x0002_©3@_x0001_«,ì_x0010_@_x0014_6ÕY­"@_x000F__x0008__x001E_Ã¯_x000B_@³»O´Ì,_x0010_@É¦[_x0016_O_x0012_@_x0018_ÿmµNð»?Y_x0008_d_x0007_Àñ?ÚÈµCô&lt;0@jÜÀÆ7@¨UñnÔÓ_x0006_@_x001C_Å¹æã_x0002_@£àS_x0007_v_x0015_@¼~h&lt;1%6@5C?Óe)@öÙj¦Ä_x0005_ @&amp;ººR£#@$l?âFG_x0003_@4&amp;Ðt§Å_x0013_@M_x001A_~ùoJ_x0014_@\&gt;µ·"@ &amp;ý¬.ñ?®`È_x001E_@RÖn_x000F__x0013_@«£¾"ÕÅ_x0004_@qÇ=5[,#@_x0019_ýzß(_x0012_@àOfd	÷/@Kìç2_x0003__x0003_@o[éÜ|Ó5@_x0011_ëh 5JA@_x0002_ì¬fl×_x0006_@_x0001__x0002_}f³á;@ÓË_x0006__x001B_)â(@GÀ« t-@èr8o_x0005__x0012_@2_x0012_ý£û.,@üP.¨¨9H@~æ;Úö.@_x001A_ïiµ¬â_x001A_@°$krÞÎ?#_x0010_£­7@ ·CL'9@_x000C_ñôD&gt;@_x000C_(´á*@4F¢ÊJ3@ê¦P-²í?cù}µ_x0019_B_x0010_@´iú_x000F__x0005__x0003__x001F_@gaO_x0012_@_x0018__x0011__x000E__x0013_±É2@á`_x0006_¦2Í7@Ø/_x0011_Ì²,@íÁ-Xµª_x000C_@T&amp;½{ó_x0002_@r=-_x0019__x0005_ï-@Ú_x0013_ÂÏxy@@y??-zf(@üÄ³ï]¢?_x0008_tð_x001D_!@§·±æ5@ãuD5ë]%@_x001F_Í-ÞàT!@{Ut_x0001__x0007_=ºE@_x0006_Ð¤8¡_x0018_@aû_x0008_FSb=@""_x0017_aüõ?_x001A_AY-'@üJÎü_x0004_@á¢&gt;hLó9@·hd_x0002_¯õ?Ô_x0005__x0019_7_x001B_@_x0016_È±®9Ã%@4íîã_x0016_Á$@M)µ¾9@æ_x0010_ÅfÆ4@¦m_x0003_ôZø?B_x0018_R_x0011_¾/ã?hf¿!×þ'@ðÌÞJ_x000D_e5@^jkäñù?¬Þ_x000E_FöZ_x0012_@_x000B_2k3_x000F__x0008_@~_x000E_B¾É&amp;_x001C_@_x0017_²Y_x0017_0«ç?_x0008_SX Ê_x0016_@öT_x000F_"_x0019_÷?þËíhmøä?»vqÉì4@Ðõf3](@µç$hg0@(Cõ_x0019_e×Ð?k§½üA@_x0007__x0013__x0008_³æ¾	@úà_x000F_m¬_x0013_@_x0002__x0003_á_x001A_66Ôvò?ö Se±ÂÖ?Ì6ó_x0008_$@R»¥`_x0010_@÷ê_x0006_Z_x001D_@Nù9Q%@¼ý½´§_x001D_ú?@ÀÀkv9@j1z¹`)_x001A_@3#ÇÍ_x0019_÷_x0002_@Î|W-Yë?4ñPïË/@/B¬¬FOD@¾z3h¸Â @6A±®d+@Z§b¼X_x0013_@´_x001D_ø_x0001__x0010_@_x0008_Ö_x0001_nbpö?vù_x0006_£h_x0010_@©_x0014_q_x0018__x001B_@fWC_x0004_R&amp;B@¼iÚôü0@Àlð×6@/÷§ëz @ ÞÂà_x000B_i¼?.b	®Ø¡'@_x000F_S_x0019_«¹]"@OÛÝ6_x0013_j1@Ëì_x001D_Â¯U@,w":+´_x0001_@®¬ôÛ(@_x0016_ó¸©_x0004__x0005_é¼_x0006_@PP¨×0½5@_x0002_W_x0003_\p_x0014_ò?¸°kÿ_x000F_@_x000E_9 ô1ùÚ?_x0015_L¬²{#@K73?s»_x001E_@ÔßûÒ_x0002_?@ q_x0019_È2@¬I_x0010__x0017_Ïø2@_x0010__x0010_"°T,&amp;@W¼ÿ5_x0014_1@CWFb¬^ò?¢_1_x0016_wë?´2ÚËQÑ$@Xàñ9K8@_x0019__x0008_ÓÙ¾ã?tºóÙ1â!@z£*Uµû?&lt;_x0008_Óox#ý?|óì!Ã#C@`_x0012_wEHN*@_x000F__x0013__x0007_Ô_x001D_@ÂHIê5_x000B_@Ô9ò_x0007_ÀF@¡ YD9_x001D_@_x0014_:_x0004__x0018_5*@_x0001_ûlº,M6@DÞ_x000E_H\k8@rUE_x001C_`_x001E_@'ÀU_x0012_O6L@ßPMp1B@_x0003_	@z_x0017_&lt;=@Þ·_x0014_³!@z1q¿Tþ÷?Â_x0015_WÒ#cø?·4ßî{E@ÂiÇ_x0018__x001C__x0018_@PäT³?_x0004_ä_x0004_?@LÉæý_x000E_@Þâ"¦, @êLk_x0005_&gt;@:¸_x0001_ºD_x001F_B@::úTÿ,@g?ÕÖ$'@~Âã6Y_x0016_@þp¼é_x001B_n_x0007_@_x0006_@ã} à?nÑÓÞÜ_x0001_2@`9ÚÇ9¶7@vM{'_x0008_@2$Ò_x0004_yî&gt;@Äs±ì_x0008_.@m`o_x000C_Z?@M³Þ¤´á_x0007_@«JLìè,@&lt;a2)5Å_x000C_@Ía_x0005_z»÷?È¾_x000B_ß$@_x0002_åW_x001A__x001D_*@_x001F_¶[êw­@@í·!Bí1@ÚÓ_x001A__x0012__x0001__x0008_Ð?®.Ýo_x001E_@Ð_x0017_®.³ì_x001A_@RÅýåÊ°&gt;@`a*j~_x0016_ê?Ï 2_x0006__x001C_ó?;¬¾Ð_x001B_@_x0008_¡Xv_x0019_@&lt;e_x0004_îB+@ç&lt;îè4@¨¬D'Fê*@¯_x0001_	;9@F_x0004_î-Öb6@æC_x001C_ã?_x0008_@6ôm5W0@7î¬_x0003_ 1@¬«·_x0011_ä_x0018_@_x0008__x0004__x000C__x001E_í_x000C_@LÒò_x0011_Ú×?Ñé"¶¾2_x0002_@,Øª­56@øÏÊ­Ûv*@êd¾kC_x001A_@è_x0007_ßÐc*@pR_x0005__x0004_4Dõ?üàgßN?@¢v`*j/@zÌµ2/_x0011_@g_x000E_ü[A_x0013__x0008_@Äíç¬Ñû?p3²=_x0013_@_x0014_FOl¨GN@_x0001__x0007__x0018_¤½Ô_x0005_Æ_x0014_@&gt;Éôxm-_x0002_@Åd"j_x0010_@+ßÎkI/ô?Ñï!_x000E_&amp;_x0015_@_¦DËÛU_x0012_@%D«.Û8ø?_x000E_ªö0¹N=@_x0004__x001B__x0003_ï/ð?Sqê_x0006_i=0@KäT©½?*@é¹@«	@r:_x0001_M¾W_x001A_@_x0001__x0001__x0001__x0001__x0001__x0001_X@äÁ_x0001_O.@«;Õ)x;@N£_x0010_s:5_x001F_@Ñ_x0015_¬pD@ÀÆ_x001C_npµA@Õjd_x0008__x0019_ó&amp;@|Î-s_x0017_ã?N&lt;_x001D_Êê3@¼_x0003_FbÀ_x001F_@\Åþ\6@»_x000E_\{!@õOµòèc*@QB\ò_x0003_@k(©J|c_x0010_@ð}Ù&amp;Y9_x0013_@ !sôã-@ÉÜü_x000B__x0002__x0011_@w7¼_x0003__x0004_@ü_x0010_@¸&gt;â2@0GjàÈ_x0008_@B_x0007_´§È)@FèZ_x0013_F¿0@0½u4	_x001E_@ÒKÓÏbC@¶fa²sÂ?¥_x0018_P¢	#J@Ï/»¶ï_x0014_@_x0010_qÇq_x001B_(@IG,¼ó$@ÜQ!ÕX§B@(òßßÖ5@oÞ|ý¦$@ÎË]Rû_x0011_@_x0002__x0019__x0001_p§(@u§§$F%@~Iùly#@}KÛ_x0017__x001E_@¹áhmØy_x0018_@Ië_x001B__x000C_'@HÔ[_x0005_S_x000D_@6_x0002__x001E_¨¼s"@ÜÁ_x001E_Ù.@2Þí%ÏÉ?4»_x000B_Vý?6ÐB4á!@H_{þ*#@å_x0006_fë^,@êu_x0012_KM_x0006_@_x0012_É%¬%@_x0003__x0006_;_x0011_m,E3@º`¬_x0016_¾ö?nm,V&amp;Ý!@Lè0í_7@ËÒ,¿u_x0002_@÷_x0001_¿©É_x001B_@_x000B_M»àC_x0013__x0010_@T¿²Ï-Ò_x0008_@`&amp;G^ 3@e#uW_x001A_@®t0_x0016_Ï5:@xà3ºúb3@îÍ¯Tð_x000B_@_x001E_8_x001F_$o°_x001D_@´V¶øQ_x001F_ @ÿQu/Áp_x0013_@&lt; Bªú @_x0018_c½Ã-Î&amp;@ö_x0003__x0019_!Òþ_x001F_@_x000C_43_x000F_ÁD@_x0001_×Iª[-@Î91ÖÚñ_x001F_@_x0007_ÔÆ"!@ï5__x0006_@VñâÝ±ñ?_x0008_ö_x0004_ _x0008_°1@_x0008_DÞÊÔl_x001E_@_x0005__x001F_Ê^W9@K$ñvä?,@_x001C_1ñy$@EâÔ_x0019_Ö_x0008_@_x001C__x000B_ø_x0001__x0004_3_x000C_+@4_x001F_oû©òÓ?2utQHó?_x0007__x001C__x0016_×á*_x001F_@¿xP[¶_x0011_@V®¢Æ×_x001D_@ ø_x0003_&amp; _x0003__x001B_@®f	¹3_x0013_I@yÃ+-ú,_x000C_@_x0012__x0002_Þ_x0014_UYò?_x001F__x0005_Õÿ_x000C__x0019_@5·&gt;!ç·"@X_x000C_Ð8^¼A@_x0011_3_x000F_ÊÝ_x0014_@./þ_x0001_D @_x0004_£FÀ_x0007__x0018_@bÿÐ_x0019_³Òá?jG}ß®ß0@_x0005_cg&lt;­_x0011_"@£_x0018_ú(@¢AÕ_x000F_K,@Y)£3 ¾ì?¤Ùâú_x0014_òþ?_x0017_ÏÓ¡)×¸? V_x0007_)1@³(Îý·ç?P_x0010_ók½@_x001F_@%_x0013_!_x000B_®_x0001_÷? ½XØN_x001D_@ìÇ¥|iG@Ð5_x000B_L¡?i!ç&amp;ñ_x0007_ @_x0001__x0002_bwg_x001F_8@Y_x000C_©[ØÀ_x0003_@âÍIýÀ}_x0010_@î9h$@»B@dnF_Æ72@¾ÙÛ6æ9ý?NÁYù¬Å!@_x000E_*ÇJh_x0013_@DÊ@¢íã?d2_x0003_s_x0001_@ïVÓÿÜ:@@e_x0011_­x"@Íô[ð_x0012_"ý?¬_x0006_Sty	@æ_x001D_J_x000E_üræ?´¡õeËÈ&lt;@Þ¾ab_x0007_å!@2k£ÇB@Dz¯q³_x0015_J@Àò_x001F_B_x0015_Ò?b:C¨/@_x0012_Ë_x001C__x001F_ì?Ä_x0014_±«ê´_x001A_@¢È;µ_x0005_7@ÞÄÕ$C&amp;@7à}Â'@ô°¥Ã_x0007_J:@&gt;ÆÃ«_x0018_6_x0019_@wÈ¸ÆÚç2@èòuI6_x0010_@Å_x0012_%~H_x0006_H@i_x000E__x0004_Ï_x0001__x0004_3üÑ?l±y§À;@Å£	ø_x0010_&lt;ö?´º_x000E_K±_x001E_@Ï"_x0013_¬©_x0016_5@ª_x0008_Ê4	:_x0010_@MÖ_x0003_SÙF@ÖI.&gt;_x001E_@9zö!_x001B_3@ÒÕ	âÖØ?Bs´æ_x001C_!1@þs¬F!b)@Ý_x0003_VW!@Wåñ£_x0006__x0010_@æø0_x000B_	0@üÍ§Æ·Qð?¢[)j®8@KOÑ¥?û7@Æ_x0003___x0007_å"@°k×ãÍ#@_x0016_ß×Ûà _x001F_@_x001A_WÞtj(@I=÷&lt;_­ñ?Á_x000F_Úî_x0006_@©O÷c_x0014__x000D_'@ôo±¿+Ì.@½_x0019_îûA7@Ð÷¶%T_x0002_@	.D¿R¿7@[­_x0012_ Å%_x0012_@F¤XBð[	@n±Öã°¦å?_x0001__x0005_úîòQh&amp;@_x001E_8ÝI_x0003__x0001_@kFfK4~_x0011_@ë:c·w¿(@_x0017_óý0å_x000B_@8\n_:H$@u_x0004_ëæÖó?_x000D__x0017_¼_µÍA@!»ÄN_x0015_/ @à©_x001C_ø_x001D_@Ð!÷b_x0005_ú?ôl	Ã;P9@_x000E_Ùõw_x000F_ '@È_x0017__x0002_Ï²&amp;@½?©æÀ_x0013_@§Ñ¦]&lt;_x0013_@|£}&amp;þ%_x0004_@_x0002_Ý ²UC2@1&gt;4m1_x0003_@3·ÉYrË_x0017_@ ox"@JYÊVå_x001D_@üBtÂ 7@ _x0008_ã6¯O?@Ì­ýàn8@µBctS_x0007_@@JÙ7Ö_x001F_@ù·Adl~(@u¨ÊõLÆ?¯_x0007__!`a_x0003_@áùEz_x001E_,2@_x0005__x001C_x$_x0007__x0008_ø,@¾¾_x0005_é_x000E_@Lñ_x001C_&amp;_x0006_Õ @_x0016__x0013_G&lt;_x001E_¦4@C­ÞfÍ÷_x001C_@ Ë@Þ_x0004_4@ï_x001F_óN_x0005_×?¼HWÈtÆ?@Þtó*_x0006_@Üs(Jý^&amp;@N¸@°£s(@_x001C__x0019_\_x0007_ÍVA@ì;6@Ñâó_x0019_ä0@_x0003_&gt;ÂVmþ?(s&gt;_x001D_±Y2@ÊOª³G@^s_x001A_{Ä_x0017_@ùZàk«3-@_x0014__x0001_T.3Ü?õ*_x0007_lr_x0017_ö?-_x0001_h|ü_x0003_@=Ã0pm_x001B__x0016_@º_x0008_}!°û?_x000D_ÂÈP'¬_x0010_@´_x0002_Ej1@B­bê_x0015_@f@ã\P6_x000F_@ãã{4_x001F_}_x0003_@í¯ppaÄ@@hì_x0013_ë_x0002__x001D_@åÛ_x0010_-ã'@_x0005__x0007_Ëaá²_x0012_?¬ÎSS_x000E_!@î¶=9_x0002_j_x000F_@_x0011__x0014__x000F__x000C_oB_x0014_@_x000C_©g°_x001C_O2@u_x0002_~Oøø_x0011_@ÒZ3Ìéö?²IôßL@ál_x001A_$å_x000C_@ª¯Q¼í*_x0006_@©+ §î]#@Õb¾ýÃ_x001B_@nøgWx´_x0011_@Tx¦_x0002__x0015_à_x001B_@WÌUV_x001B__x0001_@@Ø8j¦`_x0016_@¿_x0016_ù?@]M¬_x001C_@´ñêt_x001E_@_x001F_Tpi_x0014__x001B_@°+lL_x0014_D@i:;ïÝ!@$ºU}_x000D_@#såH_x0018_@JoR:V²ý?ÈÁÁ¨Ï_x001E_@_x0008_Ä=Òïþ?0[_x0018_Ú¬*,@ÆÓà_x0008_ ì$@GÄ´_x0004_-_x000F__x0015_@J_x0003_.ç_x0005_,@õ­DM_x0001__x0002_¦ÖÝ?"çûÁ½L@×»öêù?Ò!2uï³_x0006_@è$j:~_x001E_@|_x000E_GÏò @ô»u1Þ?@qp_x001E_ª9_x000E_?¦Orî0@ìÜ±Í_x0007_@òÛâé_x0015_÷?¨1øÎ!¨:@_x0004_Dì_x000E_æó/@jK¡ë¥_x001A_&amp;@°O_x001F_ëÅ_x001B__x001E_@¬_x0005_´_x001C_@ê*D®_x0012__x0011_&amp;@«Ò_x0008_Z_x001B__x0002_@_x000E_PZÂ8X_x0002_@7õÖ¦5A@À³ê¾_x0007_ø?¯Ê®CFÜ4@fexI8@¤M_x001D_ÇG_x0004_@õÃEYÜé-@}¶ÒDãº9@°b1«*@²îäýê0@_x0004_ÃÇ#@hÈ«]Û&lt;@_x0002_Jû_x001A_JA5@_x0008_Ã_x001F_â_x0018_*@_x0002__x0003__x0006_èðä¢ñ_x000F_@¤ål×H©_x0003_@Ntß&lt;_x001E_-@nïÑg_x0010__x001F_@8ÓU3¯Q_x000E_@*3Ï²æ³?@`ð¦·ÏE2@PpA¡Á_x001B_@Ä®©õ\6@¶-Qv`N*@_x0016_m\0¡t!@ª=_x000E_$V(ø?4çlÑ&amp;@%VUhd;@_x0010__x0018_Á!_ãô?2°_x000D_Xþå_x0017_@ø_²_x0014_yW_x0014_@]¶_x0011_I:3B@BÁ8_x0019_Ý?Èì_x000D_ã©Ì_x0018_@ïUR_x001A__x0011_2@;kÈÌU 4@_x0007_QQ1@©6_x0001_Û=÷?&amp;Q_x0014_¯5_x0001_@_x001B_ðº8â_x0015_@^¤K*Î @/_x0013_à³Qõ?H_x000C_ú¬`_x0014_@Z$¿4%Ö$@1_x0001_þÐ##@ A/ó_x0001__x0002__x000B_Ê¯?-[ÁH_x0017_(@Ä¨_x0001_ÉÜ)@ÄE=Q)@o_x0013__x0008_î_x0004_ª"@&amp;N¥q_x0016_v'@ÂD.Ø×_x0003_@Ö`ñü³_x001D_@_x0005_­AÍQä_x0006_@óOEÊ4+@ª_x0018__x0002__x0019_@¾C_x0002_wç_x001E_@_x0014_Ü%$_x0018_+@_x0002_(Æ_x0001__x001F_SA@àèç_x0018_ð_x000B_@î0êö*_x0019_8@ôÆÇ8¶-$@qË¦_x0011_ê&amp; @0Â;/&lt;@_x0008_øsÚ&lt;	@Ý_x0015_ô"$ÒA@ÓÈ,&amp;¬à?`JÁrÃ_x0018__x0006_@èýks(@°ÓÈÆT_x0006_Þ?Ä_x0001_¾_x0016_cL,@$×m®y_x001C_)@^Ë¢ùP	@ÀÐÒk_x0012_@áxeÊ_x0010_@n½ÞGóÕ)@T,¹aù+@_x0002__x0006_F_x0016_×Õ _x001B_	@C7_x0004_¥Y_x0008__x001D_@NÙ}«w_x0017_@_x0004_Q&gt;¸&lt;Q_x0003_@=ØLI_x000D_ìó?J¢_&amp;M_x0018_&gt;@gmÍÝ"_x001B_(@´Ûwk_x000F_6_x0014_@Ðf£r4@I\_x0003_:.@óJÁ¿jñ?h\2&amp;¼[ï?_x0001_a_x0005_eaí?ØÙ¢%/_x001C__x0015_@ùénÈDß_x0012_@lBÒXÃ¶_x0011_@'î_x001D__x001D_L@at&gt;R&amp;@_x0002_gQÁÉ&lt;@¢å_x0018_XÊl&amp;@mû3ü®k&lt;@YÃ_x0012_)â-O@¨+_x0002_®ðÐ8@0_x0005_G_x001F__x0003_ñ!@_x0008_U_x001B_o@7_x0010_@êSÍÒ1_x0005_@.|A«_x000C__x001D_@÷9T!lGC@3Q3Å0_x001A_@¨_x0014__x000E_¿5B"@W¾Sòº_x001B_á?Pè¾_x0002__x0005_4å2@	åÇW²_x001F_@ð_x0008_Í3ð2@Hs_x0016__x0007_ë?JÚB©_ÿ_x0012_@ä¢B`Êã?"¨×g:_x0016_#@pÚþùã?°èG_x0019_ô$@'+2£_x0012_@°_x0001_@Ô	./@î?ATjª)@SqG]:__x0016_@´çÖ_x0002_è9@_x0001_wÔ_x0017_r%@§"ñkÞ_x0013_@2Ó_x001D_,9@ÙnYûÚ/@Ð ß6S(@ºádS(@B%(_x001A_;y)@ê·÷ r~ü?~ Lp/¿?r®_x000E_@c_x0014_²ðl/@gÂ×)@Ï_x0004__x0019_í!@æf«_x0018_@&gt;OÑèà:_x0003_@´û¦Äön?@PeüÀO~î?îå _x0013_4@_x0001__x0004_ÄcÖGÁM@ vÃ ¦m=@@»åO_x0013_û?âP¨7T1@_x000E_aR»b/@ç¸LJ0y_x0019_@YO.©¤æ??ÄÞ5à¨à?âÐ®£ÒÓ_x0013_@/!?#`_x0012_@_x0003_öÄª_x0013_@3¨= Ý4@ÎpÕåú)@À_x0010_2ºJ_x0016__x000E_@£¡ìÕ&lt;B,@òûÖ.4@ù_x001A__x0008_Î#@_x0008_Ìy_x000E_P@Ý=Qúr*@Çí_x001A_:%@ª_x0013_ªõLñ*@0[+ÿM[ @+ã@Éó_x0002_@àÐG^Ä¬!@¿_x0001_ÿ$_x0016__x0007_5@BXÒ^7Ø.@_x001C_}_x0003__x0014_¥F@°þJC@úº®r_x0017_@Vz[&amp;u2@Ûâg«jD@I!R_x0003_	dÇñ?¢_x0019__x0007_½.Îþ?Ç_x0001_Í_x001A_lZ_x001C_@_x0012__x0011_#±O_x0006_@_x000E__x001D_&gt;ÞÏÿ?\°,¡_x0017_@øCZqV_x0008_@@ü_1Z_x000D_@&amp;ñbå16@l_x0010_ZQ³ü1@PL_x001C_zD'_x0010_@Äû¿Bí_x0008_@ÎÒ¹»wµ?HÂõ_x0015_Tõ,@H$]b_x0008_¥_x0005_@Í2æù?G¦J_x001C_R@_x0010_@¼ø_x0012_7¢_x000F_@,ÕÉ£_x0002__x0013_$@ vpÜGo:@.?x_x0001_¿E"@ µÎç&amp;0@ ¢w_x0001_]ò÷?Óa,üF{I@ñuJ_x001C_ºÇG@úMæ_x0004__x0006_@÷5¬\Ðäñ?¸Ë_x001A_'_x0004_G@%PêÎ¯_x000B__x0015_@_x0006_§_x0012_º¤_x0001_@|s	_x0011_ý_x0017__x0017_@_x0014_-ySX @_x0004__x0007_#'IE&amp;@_x0014_^Y5'@èDOE_B@ì¬ñZ=E3@mDÊã	7@¨è)Òt:@ÎuX6p-	@V_x0013_7ºÍ_x0013__x0018_@`úT©ñ_x0003_ó?$_x0008_»²×©?bàc^_x0001__x0008_@À¥|_x000C_r_x000F_@¨¶JÑ_x000F_±#@_x001E_Ê*kÃ=#@Æ\¥«að?SÓÈ`¶v_x0019_@WÊ_x001F_o"@IO_x000F_÷&amp;Þ_x0005_@&lt;h6søF@_x0008_@_x0018_ÔSp_x0002_@Nöª$w1@|¼n¼î7_x0006_@øu]s_x000C_¥!@¨_x0017_eE¨ì+@_x0017_¢_x000B_õÈ?´W_x0007_!&lt;@nåþ)³2@S±iT(@tè_x0008_V_x001F__x001C__x001D_@+_x0002__x0004_¬Í_x001F_@ÈK¦p+:_x001D_@àB-_x001F__x0003_	·Î1@$þ¡áB_x0005_@]ðskPý?_x000C_$¡\7_x0012_@ÓÏC"ûû?r­Ï:$_x0006_@ZËt_x0013_«_x000E_@(7_x0016__x000C__x001D_@g&amp;|_x0004_l''@ùÌ}NÁC@n1!,¾?#@õ_x0013_;Þ,_x0003_0@_x0001_$Á_\1@øÀ_x0008__x0003_î}9@§fQß_x0004_@ {ÊÕO_x0014_@ð8_x001C_9_x0018_@R|¢L_x000B__x000B__x000F_@Å,~à_x001B_@_x0002_Ù_x0007_©ê~S@­wEn!p_x0016_@èS¢ÊnØ?ùBÖÕ_x0001_:_x0011_@Z·Î|ÏW-@³?¹ß';@_x0018_³ùç`_x0001_"@,¸v]ó(-@^Ý3.@Z5_x0018__x0014_ò_x001E_@¦N_x000D_wªK_x0016_@×`û¢fú?æ[¸q¾þí?_x0003__x0004_Ö_x0003__x001A_â_x0004_-_x001E_@_x001E_®cÉ d_x0008_@~ufa"@¬qÐlâÈ:@&lt;¢M¹ÿ?wlYuânã?§{ô_x0002_ó_x000D_#@µså_x0004_Ñ4@æènb¿n8@'Ü2	Ä&amp;_x0003_@þoÀw+@mdÔâ3«'@:Ë\C(@_x0010_0¸ðA_x001B_@or´åb4@_x0015_m)ö"3@ë_x0015_y_x0015_£_x0011_@1ö_x0002__x0011_Ù¡?Î­äô$@¥h½9ª1@èþ·xÛe,@_x0019_J¸¿ás'@}óHt±_x0013_%@6ñM|_x0011__x0014_5@$ÞóRût)@h±×w;6@gM¶ç_x000B_(@¨Um_x0001_ñm_x0019_@DC'õ_x0003_!@Õ¡¹)­"@)#_x0017_y_x0004__x0010_@§ÿw_x0001__x000C_c1@(ÞyÙ_x0010_M,@ä~àñS)@záàö#@HQ_x0018_¤©ê&amp;@2ÕÕBùú_x0013_@ÛCón$_x0018_@xÏ 3®_x0016__x0014_@Ø×#_x0002__x0014_@J_x0017_)ñÃ$@_x0012_V3¥_x0010_=_x0010_@F&amp;²_x0004_@@_x0014_e0ÂW0@HÄ¸&amp;ï3@&amp;É0ÑFø?h_x000C_úÂSx$@ö¹uà#æ?T_x0007_qC,@`©ò^À ¡?µ_x0005__x0011__x0006_3@/±·_x001B_®_x001D_@Þ	ïK=A@T}ê1¨.@827_x0018_&lt;_x0019_@_x001E_æ/_x001B_£_x0012_@;_x000E_á=¾ªä?ónöL½DÉ?_x000B_Uµc_x001E_¹_x0003_@_x0001__x0003_ð3(_x000D_@òhìóUü?	_x0008_Ã_x0002_@Ï_x0019_¡cB@_x0001__x0005_ë&amp;0_x0008_Dëð?Àep_x0007_¡ø_x0008_@ú¢k8ÓÚ_x0017_@ëÂøb6"@Eì¬Ë*@vñbÃ7_x001C__x001F_@"¯z#M-@2È¥û±(@|Ç_x0004_¤û/@(%÷1a/L@äqsR:2@ D2?;:@l8A_x0002_&amp;@®¥0 ²Øà?/_x0017__x000F_Åì_x0001_@¤½º_x0008_hÓ?ê¿_x0016_P_x001F_W.@îM_x0014_¢ä%@tR¹NÑã1@ÊÞ²q4ñ?Ä½=pø$í?Npk%%p=@¤Ï+M¡_x001F_@­ç"w,Ú'@_x0006_t/R»+@¢ç_x0012_öN08@lkz?zv&amp;@-Mi¦C@P_x0004_wH+@¶'_x0001_f_x0014_@¢_x0003_)tQ	@&amp;ÏA_x0005__x0006_G_x0003_@Pû°_x0017_µú?_x0006__x001A_ÑL¨1@fäÅï+ 1@ÜLÖw_x0019_@¬Ý_x000E__x0015_@ì³_x0013_AR_x0017_@jñuÐW"@_x001C_L©Ê&lt;'@g0Sn&lt;´2@Ú)á4Èô?_x001A_t½	I|_x0016_@4_x001F_&lt;øåó?`ÍÆåÏ_x0019_@._x001C_Ãá¡÷	@bæ:Â(ð&amp;@V6_x0015_Æ°Ý?¸_x0004_2Õ¡_x0002_@_x0001_n°ºÁ$@X"êþHH_x000E_@pjÜtké_x0014_@ÂÐþ9_x0014_@º ÐzAç?·±ö_x0019__x001D_9&gt;@»kÏgÕH@¨_x0011_YV¬²_x0002_@_x0019_Brç?îªOd+Å)@Ã¶ò)aè?tãºÅ2@²_x0003_K·ðö_x0019_@\´_x0002_m-+@_x0003_	_x0018_2Y¶S¯ò?OÚvV*@ñ_x0002_F!1@W´ÕM+_x0016_@¢IâÞg@@ñ_x0014_pß9ç?l/Q^ßw_x0004_@_x0010_Ò_x0002_Æ_x0007_ó?Cñ¡_x000C_øé_x0019_@'Ò_x0008_Ñ6$@B	àsX _x001A_@é+v*Êë.@_x000C_ÆÛh¸jæ?8þ"@_x000C_eø¼¥_x0017__x0012_@~ÐX\dñ?UØÊ1õ_x0011_@&amp;;Æ·ù?ñ,¾e_x001F_@Õ§©$_x0007_@%V¬ñøL_x0007_@M»t$]_#@_x0016__x000F_/µ9ó_x000F_@FWÍÈ_x0013_}ó?-fÞåSõ?*é_x0001_ñý?_x0005_3`ãPÆ?Wo _x0006__x0014_J@~_x001B_u+_x0015_'@_x0016_ ä_x0010_éÚ&amp;@²\_hßÍ÷?ÂÉ_x0001__x0003_þ&amp;4@xk_x0019_×,@!fHü÷"@úÄ_x0004_ø_x001D_!@¬ñ	°qà?Tß_x001A_a1ï?úÄHyë_x0001_@ Ð_x0002_t!@6Øc&amp;ü8@\$)Dü¦_x0010_@ôÀ·lB@Cæ_x0017__x000B_@B+9úD_x001E_@ï&amp;¿Ý_x0006_@_x0012_Éà_x0006_V@F&gt;;+®_x0001_@m³(áP44@kO_x001A_7ö?²@s4)@êà°6Ó_x000D_@àiöÎ»Î_x000E_@HªXWÉ_x001D_@¾@Kl£3@À_x001C__x0007_}m+@Í´íWg$@ãò_x001C_\u6@¢_x0008_¿yì*@Æ/ÚSÚ_x0010_@DIÞ_x001B_i @_x0018_X¬òEý_x0014_@Âi^Éß"@éýË¾7(@_x0001__x0003__x000C__x0002_Ìõ±_x001C_@È_x001A_jÅ×_x0001_@NïÐÿu¬2@Da±°XÓ!@Ã_x0008_ý«1@¦cÂ÷	ñ?öý^jh_x001F_"@Õ7W®ÉøC@_x0019_:z_x0001_ß3á?êÎåï}' @Ò¾~_x0004_30K@Æ7ÛvØ/@_x0012_0Âj° @eâmÖþÅ1@¨~RÃF3@Y_x0012_Sý¯U_x001D_@Òñ_x000D_rg!@Dí_x0010_¨Ö_x001A_"@þ_x0012_¹_x0014_ö-@ðëÝ_x0006_Ï_x001D_9@¶î¤oæE_x0014_@dlÀÂk_x000F_.@Téò\_x000F__x001E_#@AÇh%Ô1@ã_x001B_,È-@Ì¬Hàd9@,ëôÀ-@.£¥ÞÀ$4@)_x001C_*&amp;@9×©ú$@8_x001B_6®-Qü?öqþ_x000D__x0001__x0004_êF_x0017_@ã[ô$.*Ö?´¦bóê?°6¸_x0006__x0015_2@¯_x0002_X_x0008__x000F_Wð?{J¶G2@þí_x001B_'é_x0016_@ò¼_x0003__x0018_+9'@_x001D_Xê_x0010_KL/@#_x0006_q´gY-@äSûõ?_x0012_íö4_x001F_@_x001F_±_x0017_ì_x0006_¨/@20i_x001F_B@êçöMV¿$@ ì¿Ê¿_x0013_@ýõ$ß|0@ìçÈt§¤2@nzi_x0019_é.@_x001D_à^ÿÈ=@6£_x001B_Å£_x001B_@$×èÔ³_x0004_@¤{¤_x0016_]¨!@o³Q8`F	@¨2C$Ö»$@ùÇýü$5@_x0005_¹ÈÅÎÄô?òÅ±«ÀÕ?ýº_x001A_Ø×U@èZ_x0017_¼_x0003_y=@íô.÷*J	@h#5&lt;³þ!@_x0001__x0003_HÏã*¯_x0006_@Â:Á)íìF@ü$QP$'@6¹Yè_ó0@p-ÌÊc_x0013_@1Ü¥à&amp;@ks«M{Ð§?²ÔÑQ_x0002_&amp;@^s8`9@Û6JJ¶£?ºqK6&gt;Qú?_x0002__x001A_ºC2û_x001C_@ßw×Ýü @¶²óÂ4©æ?\×Ömd_x001C_í?pÍ8V¦[¸?_x001E_ÊåË¤ì?ÒÃvÜ:Ø_x0007_@Vè/î_x0004_)ö?·_x0017_î#@§w3q_x0012_¨(@_x0003_y½£û÷?R_x0013_´3'à?_x0004_eçâò_x001A_@þâ´_x0003_¡®3@bcF%ÔÙè?_x000D_&amp;»_x0013_@P_x0008_M&lt;b+@Øh/}_x0018_+@Øûd"°'1@dN_x0016_ò'#@Õñ_x0014__x0002__x0003_-\3@_x0001_y Õeú$@_x001F_«¸B_x0013_~_x0010_@ÎOíb$-'@_x0016_új!å_x0010_@ûm*ó1_x0008_@oõ_x0008_²_x001D_ü?Ð©¤-3@jG®¬_x0017_g0@`MöyPÓ_x0007_@v_x0008_.ü÷(@_x0006_dfë¯_x0003_@ìÓ5y=0@°Õs{C'@¥Ü¾E }_x0005_@æÿ_x000F_Çù?l&amp;èPÔð:@_x0018_Ý&amp;&lt;|9@4° _x0018_Ë7@òÐÌÚü¼_x0012_@6tî_x0010_è5@ÌµåâÌ_x0015_@·k?_x0004__x0012_@_x0019_ß©_x0002_¦ë_x000C_@ñ4À__x0006__x000D_@Ã¶u_x000B_a®&lt;@©JÌÛkÏ_x0013_@Öå_x0017_ø|}_x000E_@_x000E_vý-_x0012_y)@àÎ;ð9@´ÚÂjµÃ @_x001E_H)eÎ1@_x0001__x0003__x0005_Àø_x001E_Õ%@^	ßD.@&lt;K_x000C_¬Që?úOë_x0019_­*_x001E_@_x0001_ß_x0013_ú¡&amp;@îõ·zD@&gt;n_x001F_ü)_x0013_@®=i8²x @ñ_x0013_Î¬@$2@=ëÀ®&lt;ã?_x0012_I­¬×_x0012_@_x0012_V_x001A_?_x0017_@ è&amp;éÂ_x0002_@_x0010_,7_x0004_Iq!@ê´h]42@¾@=ªÞ_x0013__x0016_@Øcã&lt;t_x0007_@Ud_x0004__x001B_ÆÓ?N_x000F__x000F__x000B_&lt;Z.@ x5Íj7_x0008_@°BºZÉ_x000F_@â_x001E_ä¶«ìô?Ùç1½_x0006_@&lt;ØäE!;@Ü«½k'@Ê|õ`øI1@v_x0019_¯ß~ª,@$ÓnZ_x0011_ú2@_x0018_c¤³÷_x0006_@ ÿv¥ã¡,@_x0011_=_x000B__x000D_ÂÛ!@^3m_x0005__x0001__x0002_ _x0001__x001A_@ÂèäÛ_x0006_må?S_x000F_pY5@î_x0013_÷Î'õ5@_x0004_&gt;òU,@_x0017_)_í}_x0003_@'Î_x000E_V1@·²Z3_x0016_ü_x0019_@z#RâÅú?ì%|Ër_x000F_A@¦h_x001E__x001B_¤_x0005__x0008_@$¯OÿE@Vç35C0@Îî¢_x0013__x001E_ë?_x001E_¡ÎoÒ+@Zp_x0015_ô4©_x0010_@!Y_x0014_@PZeo_x0012_ð_x000C_@÷%«_x0010_ _x0018_@ü)B%_x0011_@ôQù_x001D_{_x000E_@"xÊ9^2@¶_x001A_þ'±v$@`m$¶0}/@_x0016_Få!zCR@à*ª,_x0016_5@Ì	ÀP8@«üÈÌÇfÑ??3ýú­_x0008_%@äìÄ_x000C_|B&amp;@|V4léÈ_x0011_@~_x0007__x0015_i1_x000D_@_x0003__x0005_pYù_x0002_z÷?_x0017_È6_x0002_ò_x0017_@(ªpbê?W~p¹Z) @_x0019_¤®Ðê~$@/_x0001_ V±Ó*@,_x0008_ÔÂß+@_x0018_pü¦ÀÞç?Äîâ3_x000C_@Â½&lt;Ì_x000E_@8L+|EG@:C£µØþ_x001B_@Qtäs«4@_x0013__x000F_ææfcã?ÂÉÞF"Ë-@_x000F_´¦_x0016_ýA@°úî°8÷?êMØ_x001E_î!.@`4.Å	@@úH?_x001F_@ÀÚû_x0015_i5_x001F_@_x000F__x0004__x001E_ô¿&amp;@c:ÅW_x0013__x000B_@_x0016_Ð-Ð0?@¨!¤g|)@$7_x001B_yT_x0010_@òPL _x0003_@@ãÕ_x001C__x000D_¤í?_x0005_rcöÌËú?äöçÄt;@_x001B_;Óá?%KÐ_x0003__x0004_Åô3@Rîh³¾_x000F_@4¨_x001C_Öý?F÷Xn_x0014__x0015_&gt;@JÓTáä£_x0002_@_x001C_B«ñbr-@,_x000C_ò#&amp;@EI_x0017_7®:÷?Å(ÿÂÛâ?cGÆ`_x0004_ÊÑ?z®á	.³+@pÊ©(_x000C_(@Sáô_x001B_6@Nªþ?Uø?Òébü"_x0005_@½CÄ&lt;£ÿ?¯\àwv"@_x0017_(`	ÃBû?êWÎÛ_x0006_`(@ç«µ¹$_x001F_@º_x0019_C_x0005_Ã&amp;0@6aXN_x000E__x000C_'@_x0012_¦ú&amp;@_x0010_@_x001C_+_x0011_nøLç?þ_x001B_:'Yý*@G¸Úõ&lt;@YÕ[×¨_x001B_@¼Ù÷Ê_û?&amp;_x0017_R~s_x0001__x001D_@ÇÉHç2@._x000F__x001A__x0004_/@´Zúw_x0008_÷?_x0001__x0008__x0007_³^ZíÑ?Q#,sL±_x0004_@neHÙü?¬_x0004_i_x000D__x001B__x0014_@9	_x0016_+®_x0004_@$ÄbÒ|xB@\[Q»l'@ü²XtØ9@d;¢_x0004__x0018_(@|7&amp;ËÔ_x001C_@ï_x000D_É_x0016_C«ñ?Ò*_x001B_¡Ï±_x0002_@dÏ«Þû_x0006_@ÔKdwò_x0010_$@GÎMçG?@Iù_x0015_/üû_x0003_@½Þñ|	_x000F_2@ÜÚD_x001A_4@pNÔ-m!@úçÃË*_x000D_@ú*ÀMEÂ_x0005_@Ð_x001E_÷W_x0004_÷?'ÛB_x0005_5æØ?:ð_x0016_4(u0@`¬Õú'@_x0014_ô52ï%@2Õ$¿?·)@ÌÉ_x0003__x0013_g¡û?ÀÂh1_x0010_)-@7­_x0019_½¢¸_x0007_@&gt;_x0001__x000E__x001C_4_x001B_@ðSo_x0004__x0008__x0007_'@ ³ìp!@i7_x001A_&lt;@S¡å`ú_x0014_õ?ÖnÈUaµ?vpêü!(@CioB_x000C_³?.ØA n»?üj_Ô_x0001_@pvYÃ_x0004_r;@,j^.@­Qá+1@	ÕìØ_5&amp;@~C_x0001_i¿¶_x0015_@ò_x0017_A_x000C__x001F__x001D__x0003_@BØ´_x0015_-@Ée_x000F_fIú_x0012_@lì³¿·_x001C_@¦´_x0003_çÑ#@_x0018_ycXPZ@@c_x0003__x001E_0_x0002_0@#²6u_x0007__x0006_'@[_x001E_fÎí_x001A_5@ÁW_x0015_Gù,@&lt;_x0013_Î_x0008_üv_x001D_@ÊÕ_x0003_ÇX¶@@È£Ãñ|~'@9UyS/ç$@þ_8_x0005_ùô!@&lt;D_x0015_[«-*@`þüðÝ?ÞÈ_ÿ#_x0017_&lt;@_x0001__x0002_*[7]v®-@®¶$Rz_x0003_@S?ÖÃ¾	&amp;@%m{nj,@/Bâxÿ.@¬$«&lt;&gt;¿_x001C_@óË	¤Ì-@ÈÊ_x0002_w_x001E_@Ú0°J8@s®*Íd_x0001_@á`ÅIÝûô?ê²Ì5Ræ/@?wÊC#@Ä_x0004_ÅËA29@­ÿÿ¶¿ @èOE»ÖÀ&amp;@ ãv.¥_x0010_@§p¢ÿ_x001E_&amp;@¯Y_x0016_1_x001B_?ò?7@Ï_x0013_Û_x000E_é?_x001B_d'ÐW'@¸_x0001_þJ_x0004_@©#·ÑPâù?wÛN_x000C_g_x0001_0@;¶)Ë1@|¶án#å_x001A_@:»X;ñI/@j}_x001D_8&gt;ø?ª_x000C_t¹!_x001B_@ä	_x0008_¸]_x0016_@_x000C_ì_x0005_"ÜÝ_x0011_@_x0014_¦Ï_x0004__x000B_2ÝÁ?_x0008_p÷®¾"@_x0005_-xZf_x0013_@çßÒ_x0004_­_x001C_=@si	L_x0006_&amp;@_x0007_û_x0013_ó_x0006_Aã?Ódïþ}_x0007__x0001_@&lt;Üm-å_x001C_@è_x0005_)ù_x0012_@ÔÿÔ³å?Î_x0005_d_h_x001B__x0012_@5²&amp;¦_x000F_E_x0010_@®_x0007_ËÂ_x0001_6@_x0013_¦W2_x0005_@r&lt;ådBø?Ï;"*´×_x0001_@¶[ô½îù_x0005_@ ¯éxê_x000C_@êNNC@hÔ§Ti_x000C_@ÛMï®i&lt;@&amp;_x0005_ÁG¯´Õ?&amp;w°qæ#@Â_x0013_9c_x0010_@_x0001_ß6ð:@7ÜøUØ_x0002_*@ë MÆÔ?ì[:o[&lt;@.ÑÎ_x0003_@_x0004_Øº_x001B_Þ_x000F_@ÿ`Ð«3@iÂéSu_x0015_@_x0001__x0003_&lt;&lt;èÓñ	@p_x0003_F$T#@oå­Þ¡ñ?¹o_x001B_6 ]_x0010_@"ï²_x0015_l_x000E_@Z®|ÿ¼@@ò_x0010_ýUæa"@_x001B_l:£&gt;&amp;@@»XK j_x0014_@_x000D_V=äK)@2ÜÇV_x0016_@Q¨®¸$@Ô§_x0008_%ZÑ.@ÄË:6¯"@×Ýà_x0013_éÕ_x0011_@hØ4n#/@&amp;_x0019__x000E_J`:@LÙþ¾(×?Øëù*.Yõ?_x0017_Ì^Á(@ë_x001D_p÷¾ü!@K$_x0017_"/_x0015_@½"µù=@_x0002_¯Ù°&lt;pÇ?³Ç­QS=Ñ?t¾_x0001_=`_x0006_3@ayÆ_x001A_Ï_x0010_@Þ_x0006_:B"þ­?Pºtïf9@_x0008_îMÍÀc&amp;@Vf}_x0014_aô_x0011_@=8(_x0002__x0006_S£_x0012_@¡ÙrjD_x001D_,@_x000B_ÖòH©!_x0004_@C_x000F__x000F_/`@õ?_x001C_þR\2( @O-Á_x001C_ä÷?_x000D_*ï3@ÞøY{+@o|e%¶_x0019_@5Î'0#@dËX}_x0007__x001A_6@!Kúä?R$_x0010_ü_x0011_@¯×_x000E__x000F_õ_x001F_ï?$x_x0015_ÃYv'@NÊ Ci5@¯8á_x0001_û_x000F_@@g÷`H2@£`&amp;_x0018_ù_x0013_@²pQÕ_x000F__x0007__x0014_@$ð¢39@_x0016_â_x000E__x0010_TÖ"@¶YiÁ®=@Ä_x001E_\`¶(@:M¢2|k'@_x0003_-	?_x001F_@Äø^yä@û?%_x0004_t_x0017_kÃÙ?©_x0005_l	ï'ü?îêª±çû?;1_x000F_ï{Ñ_x0007_@·IA_ðE@_x0002__x0004_rÕÜ	UÂ?R+M_x0001_K_x0014_õ?_x001F_ZÇK¿0@uOE´si,@²þdúÛ_x000E_@$MJ£,3@§_x0004_lo_x0003_A@ _x001C_ã'¼ì3@_x000B_ÝÁ,_x001F_2@½÷¸_x001F_üï?_x0005_¥ò	_x001A_@_x0006_¸NÞél_x0006_@Däì÷ÑZ2@kÐ·ù&amp;@_x000C_¸#ÕïY_x0013_@0X_x001E_Ã×gù?_x0018_Û_x0008_)¾:@_x000E_Å_x0004_|s_x0014__x000E_@¼5r¬I@7_x0014__x0004_ÀÅ~(@=ëø¿S%@*³%*N_x000E__x0007_@&gt;­á·	_x000B_)@x TL1F@_x000C_eüÑ_x000E_Ñ?ê5ndJ&gt;@ãÇ&lt;Ð_x001A_7@áÐtuK8@6_x0012_{Fò¸ @_x0017_ß_x0015_E¯3@_x0008__x0004_ÚI5_x0010_/@hÛíj_x0001__x0003_+Û?º!` _x0008__x0018_@¾ \_x0016_Oý?K&lt;Y±R8@Ì{_x0007_ÿÓ?ö _x0015_§È_x0001_@_x001A_ÆåiÕ?±'p_x0010_Î%@^+[D¬1í?¸hxtÆ_x0006_@ óþ_x001D_,_x0005_@_x0008_°E_x0016_Z_x0016_@Æ£¬¢|3@_x0005_ú Ý6bü?ôS_x0012__x0015_ôÓ1@ÿÃP­îÓ_x0008_@³´1_x001C_,@_x0003_ÌþÞ_x000B_ö?f9,~(¨ô?Á_x001E_w´_x001F_@¯ñ¾²Ô^_x0004_@Ì _x0013_·z_x0015_@_x0006_ú¦óvuí?»p§&gt;ð¹_x0014_@LFCÉÒ=2@¦2±XÀç?_x0018_8_x0012_Õ×ý?«_x0002_ÈQs-_x0010_@_x0005_ãý	_x001C_J0@ÏÄhy/0@ðÃsí³¨_x0010_@éIÕ²%_x0004_@_x0004__x0008_Yßµ±?2BÚ_x000D_áá3@Jjº­¡1@ÐU+_x0002_Þå?Rì_x0019_mo~;@b¾Ðvõõ?óä%_x000B_y9@6OÞ-â5@Jç_x0019_(_x0010_@|%«ïª_x001F_-@6Æö"G1@©b%ÞÔ4@È¦Ï_x0006__x000C_þ?Ôd_x0014_í_x0012_ÈC@þèb_x0006_J¦%@Øy©_x0001_x_x0014_@ÖH2;ÝR@vw_x000F_=vì_x0019_@ðt_x001B_å&lt;@ YgSð_x001A_@9_x000F_å|ÿ?ÎR:_x001A_&gt;@_x0003_®mj_x0001__x000B_á?©(Îu¤ë0@¹+_x0015_k¬_x0007_*@1ÈByÒ_x0005_@¤ö_x0001_Í7@ü³¿_x000E__x0017_$2@!7ó]ü_x0010_@È¥ü?SöH_x001E_;ÿ?.á_x0002__x0004_Ý@@a\_x000B_ÅÖ_x0015_"@2_x0012__x001D_Z_x0016__x0017_@Qq«5o_x0008_@4ÄT¦#O@_x001C_@ØQ_ð?ú1_x0007_!2ÿ?ô[y°Gø?_x001B_Ïý°zcÿ?TP_x0014_eµ¬&gt;@ö]Å"_x0003_@Z§@èÝ_x0018_@öpYn&amp;5@Í¶îû	@Ú °øk_x001C_G@¹	«_x000E_O_x000B_B@8ÝêîÂ|ê?©ü»)@ùÍw&amp;ÿ)ý?Ò`_x0012__x000D_ú_x0004_@~2BúÛfö?îmê»_x0012_I_x001C_@Á|GívÒ?OÂõÆv1@LÝ5øÉ-@öá@ÐÆ_x0005_õ?Ë,Üp_x0012_@hïüJ_x0002_3@F}¨Ç_x0001_Ê?_x0016_f6ëû"8@±ÏÓJh:8@ Ä½ö_x0016_½?_x0003__x0004_¹_x001A_îýàó_x001C_@_x0002_Tù_x001B_TÞ?z¡§n_x001A_@¡è£Æt^@@mJÝì"@n:dãjq+@_x0014_cg_x0006_¶.@ZJ¯LÞ_x0014_@ñä!Å'.@kÅKÕàA_x0010_@É_x001E_8eY;@j	Æ(S_x000F_@_x0017_½_x001A_B(.@3ÖÞ_x0011_@&lt;ùX_x0003_V¼.@_x0013_´_x0001_®8Ùð?`,ücªH_x0012_@ÏºGÓØ_x0013_@0ÞÅ_x0008_0@41®__x0017_@'\r_x0016_iÿþ?L:¢_x0013_10@½Ç-(¼À_x000D_@@M­Óu7@ÍõBË_x001F_%@ý_x001A_(_x0019_×Ë#@ÞE_x000C_B_x000F_ã?@_x0004_AdåH!@ú_x0019__x0014_çE/H@¤aW;_x0005_(6@Þéö§·Ç$@:Ì_x0001__x0004_À95@¨8ð4@áÒÜ_x0006_¬!@¤[ÜÅ@½_x0003_@NqI_x0013_¨%@µN?ºe_x0010__x0014_@_x001F__x0013_	kbë*@_x0006_ÔU_x0015_)_x0016_@_x001B__x000E_û?¥uÏQ®sF@A0Yì+_x000C__x0011_@W§]twN'@BHeÅe1_x001D_@Ø¹sgÒè5@_x0006_ÏñZ_x0015_b_x0006_@ÉÜÁR]_x000E_2@à_x0018_iÓ¸_x0008_@ÃÎ_x000F__x000D_6mC@â_x000E_»ØÁçB@Åùñg_x000F_(@rá7¡»g&amp;@ò[/)4/_x0005_@)¯.ð_x0015_@eyäu#W$@X1[xÚX @dn_x001D_qI"@~[Mµý?ÂNñ=Ó¼_x0002_@ÛiþîU @ÈY_x0001_Û11@D_x0014_û_x001A_5®#@L:F_x0008_Z7Ö?_x0002__x0006_Â.g«K0-@DÎ_Ìù_x0010_@oªÈ×"@`_x0001_}ÚY¢;@­Ôm8 @_x0006_6 /)%@¾X	×_x0014__x0011_@Ø³»é_x0018_9@_x0010_¡w'Ý$_x0013_@_x001E_Õ_x001E_L%ä_x0006_@¢J0_x0002__x000C__x0006_@¾°_l#@_x0016_¤l¶N¾)@_x0012_dÅÓ^¥1@_x0016_x6ÿ._x0005_@&gt;bFÇV_x0019_@Ô_x0019__x000C_¨2@rJë/ìq7@_x0004_ÑèÀë3@^£_x0004__x0016_oqû?2_x0004__x000C_6ã/@ò^7_x0017_w_x001A_5@ÌP_x001D_ä5@lüuC_x0003_Õ?_x0016_ó«aJ_x001C_@:0+óbRÕ?ú9_x0011_Æ9ö3@ï`tY§Ð&amp;@_x0019_Â_x001F_û_x0011_Ø?þ_x0002_6(¢$_x0004_@³3\ß_x0011_@ß-o8_x0002__x0003_1xõ?_x001B_ÐM_x0001_@j&lt;ë;gL_x001A_@ïÎÐo _x0017_@ÜàkÞ_x001A_{%@ZC_x001C_ñ©$@I}ß?.ü?ÖOÎ&lt;¿«_x001D_@[c¶Xw"@êþp,[Æ?ÍåNä1@ú©NG¼_x0016_@HjW_x0004_~_x001A_@²åFP2@²Âoi'?_x0004_0T_x0016_Ô?Ä»û_x0003_\ö?Èv_x0017_Ùèìô?Î6bEñÓ&gt;@vÈÎ_x0003_HF&amp;@Ó0_x000F__x001F_«y1@\Rm.ø?^.Dlm&lt;@Öê_x0010__x0015_&amp;c;@Y.ieËUÙ?À2n¢_x000E_#@¼_x0016_L¢_x0006_õ?_x000C_rY_x001C_·!@r«±5ë},@£Z¬@_x0001_}_x000B_@_x0008_ù_x0011_ P1_x0012_@_x0003_N¬×óäú?_x0001__x0008_/Z¬(ä!@p_x0014_Ù}Æ0@_x0003_aâæµ_x0019_@ÎÜÕÐ_x0010_;@(&gt;byÝÁ_x000B_@Î^Ê_x0011_×_x001C_@Ò©ïérOI@¦{µþ_x0004_k5@$ñH.@ _x0005_½ÒÕE@Ê¿&amp;_x0002_@Öå~Ó_x000F_Ú:@b\Ç_x0015__x0018_0@´BÛRg_x000C_1@h7ó'Gü?éÖDd4@Z_x0006_Q6_x0007__x0001_@§ëV_x001B_k_x0012_@ccÌJÝ8¨?7°_x001C_O _x0001_@:{h_x0010_åTä?R]Kò¸Øù?¾]ìù/@öÖæDÁÍ_x0016_@Øñ^V%@Ý³!^(@ gMfn)ë?¶rY"^&lt;@Üzv¡Ï{_x0004_@®¶ê¤W$@0|k&gt;@c_x0005_CÜ_x0005_	_x0012_³_x0018_@äue40_x000B_@?_x0011_Ø_x0007_@_x000E_D!"_x000E_&gt;ü?èr3_x0008_K@0"î_x0016_ë.@òA$ù£,$@ïZ^®*ñ?7&gt;©¤ÿC@R?Ðöñ;(@Ê¢¶.û'@_x0016_Á¾þù9@=dnTYÿ_x0005_@Ò{3lØ¬_x0019_@R å~KÅ_x001D_@µ_x0003__x0007_ n1@î¦ÔØ"@_x0006_eì0@ót«wÜ®?P*ÄùÃ¬,@&gt;[»Iáç_x0016_@~8¿+~O*@ÁÂ¦êç#_x0011_@­tÎs!@ÿ_x001C_[¹\à?_x000D__x001C_ÏÖ0_x0004_@,PéÕt#@¹&lt;_x0018_Và @\¯ÂíjM_x0001_@R\m&amp;_x001B_@m_x000C_·X8à?ß½Àò'_x0002_@_x0002__x0004_hÜp_x0014__x001F_@Z-É¡./@_x0006_µkòæ_x0014_'@,¶oï.Z@@_x0002_9k_x0013_Â@'@MU_x001B_sô_x000B_4@5®aTµ&lt;@z_x0001_çc_x0005_@@/@)W @xLtýÃ3@Ð±ú_x0017_Ê¦1@Áã&gt;&gt;ò_x0014_@¶O¦_x0007_º_x0019_@_x0004__x0016_÷	D==@æû_x0012_@èÒê_x0003_=_x001D_&gt;@²ÝÄÒ	@fã¤_x0006_¼	@¯_x000D_BEÎ &amp;@û&amp;¤_x0010_sP_x0013_@Z9&lt;_x000F__x000F_",@°A6Z°vö?È×_x001B_c_x001B_@¶§1i_x000F_%@&lt;pw(r¤ð?çs_x0011_u4û?ZðÑ¥^_x0003_@_x001E__x000E_tÙè	@là	©R9@j\Í»/'I@°þrfæz_x0002_@²°R_x0001__x0002_8é?h»1Þ?æOT÷Õ"@_x0004_éå»ô§_x0008_@Ë»f$û° @(ÇôÜ¿^_x0017_@_x000C_g8"Jì?FVÔ_x001F_Ä&amp;@¤Ý¾q*&gt;@5¯ ¸ÂÊë?hÖ~¤e!@µ+_x000F_ôÅú0@u+Ïï¥­Ù?¾¸Ìjz1@_x0015_ Á_u¯&amp;@G_x001B_c_`º'@_x0002_MæØð2@AÄMj_x001C_ß_x000C_@Y6w§E-@îu¦_x0004_0È&lt;@´G_x0014_Sê!@Ê{åÕ_x001A_2@°_x0011_­­e±_x0016_@éah_x001B_A@ÁóñìÐ¥_x0006_@_~KÎÉÓÒ?_®Ûõ8_x0012_@_x0014_ýÎ-@æ_x0011_ ô?_x0004__x001F_@kg_ Gn_x0014_@´_x0003__x0018__x000F_ø?Ò_x000E_ìC_x0016_@_x0003__x0004_V~_x0007_	»Rí?s&gt;M_/ð.@}_x0019_"ªÐÑ?d$É1­9@ç·Y)Gà?bôË_x0015_)1_x001D_@8q)Òi_x0012_@¦0®Tx,@íÙdØ_x0017_@Zxì	tR5@MãÚCÅ_x0012_@&lt;Ì¬ÌSÇ?oÕ­å_x0006__x0001_6@%8Â[_x0018_@D°g;*ô?]K1½_x001E_)@Ïuøª¸/@À_x000E_vû»*@m_x0010_è¥D @¡¨=èì,@1,õØ£î?¦2ýu÷?_x0003_ÌaÝ-@_x0014_±íJ«5@^ _x001B_è;_x001A_@._x0008_ÏÞ«ï_x0002_@Î]µ_x000C_Ü1@9I{Trö=@@#¤H_x0016_@_x0012_/ºUvº7@UuÇ¨;ÿ?Òõ_x0002__x0007_à_x001B__x0016_@ÂF	&lt;_x0001_@È§°ò _x0014__x0015_@ÔÕÉY_x0017_­H@éÎéfC_x0012_@ýPmµr*@l_x001F_!D_x0010_ð&amp;@~²S_x0017_y_x000D_+@!­Ý2_x0004_@_x0013_QhH7@~&lt;(?@¯áÔ¯è¶Ú?@¯Þ}	_x000B_@-å_x001A_ùU @º_x0003_þ-_x0006_k&amp;@N«é|e _x0014_@ÏçEÚ3@èQ-#£c,@_x001B_Ñ*'@Xp&gt;=¸_x000D_þ?(êÐLñ£_x001B_@_x0006_ýÜë @_x0014_ôCÖc_x001B_@µË¤È£è?Þ_x001E_}ÅÖá?åc"­_x0007_@$_x0016_¯¡¤9@F&amp;_x0005_ñÓC%@ìÅ©Zìø9@÷O~áXò?ìo4_x0006__x0002_ü?ýÃÑé_x000D_@_x0001__x0004_cª¸}æ_x0001_ò?à7Ú¸_x0003__x000C_@up_x001D_`Ä_x0017_@N_x001B_Æî)vó?¨4uäÓ.@^_x001E_ã7-@üî±Rã&gt;(@b²ô)$a8@|ºo|_x0004__x000E_@Mï_x0016_Ì@@T7Wà"@ú_x0018_Ì¨â_x0017_@üÒµ÷_x0008_@kVjê_x001A_,@_x000E_1«gX_x0018_@ÚÅC¾=@_x0017_@$ËÆþd¥8@È(_x000C_¡Òò?ØU_x0002_xT¹8@p³{5ÚW?@Äè§(ÿá-@2^½2@_x001C_WÓ%_x0004_@{ÿ_x000B_Ä_x0001_/@n¤q_x001A_V4_x001C_@!"~õù"@ovþA&lt;8_x001A_@j_x001B_A+¹H_x0019_@êÜ¸ì_x001D_@»ì§9e_x001F_@®Ô_x000E__x0018_nßù?Y}_x0002_:_x0003__x000D_þA/@_x001F__x0002_ùíÐ?+¼ESð22@Ê÷«Z¦$@2ëÑbBL@6Yf'X_x0006_@ý¢ÇÂÖ¾ñ?Äp_x000C__x0019_H_x0002_/@`ïñ=ÅØ!@ª_x001F__x0011__x0007_àrà?!ïÿsé?F«7Î" @½_x001B__x0013_Î-XC@_x0012_	_x000B_¤²_x0005_@95_x0018_cr_x001F_@ã_x0004_Ì¤_x0015_+î?îL¾ÿ|»*@EZ¯Ý @ä_x001E__x0001_æü»_x0017_@ú_x001C_µÇL¯J@_x0007_wRS¹]&lt;@ÒQÆV_x0002_@p=QlÛR7@_x001A_!_x000D_¸á3@Eç5øÖ¾_x0013_@À_x001A__x0008_«é9_x0011_@n:èy®_x0012_@3Y¨Ú_x001A_ÜQ@XØ&amp;¹_x0010_õ? 7k»_x0005_D_x001B_@f*q,Ú?å´¶­Óßó?_x0002__x0003_E_x0002_åà?Æ?°&amp;b:£_x0018_@þM¿_x0011_ R-@_x001E_Ì8rkê=@=Ülû%_x0003_&gt;@æåFÊDÉ:@É_x001D_Õü&gt;Ç	@E7Ë(ß.@&amp;_x000C_*N_x001F_@_x0013_kx ®_x001A_@#®=ÍF@$7_x0001_äPäþ?³ýëPjû'@íLÿRì_x0007_@¹¢ÏÈl&lt;@÷_x001D_X5î&amp;@©÷ÕYu #@VÀÔ-_x0019_-@c|óHjÙ_x0010_@úáO_x0016__x001A_8C@;_x0011_:¡­_x0007__x001A_@Õh½)_x000E__x0006_@_x0018__x0004_¶:Îö?@A:]Ñì_x0017_@*ÕP©d9@iÈ°2@Vê_x0019_:'C_x001C_@ì¥Pc_x0008_s_x0014_@Nb¶Ô±G"@_x0011_Íg_x0011_4G@GØ¾¢_x000B__x0007_.@«_x0017__x0018_:_x0001__x0005_¹ñ?îU¿#_x001F_+@üfH9/_x001A_@ÜÇZºW=_x0014_@­*ùÒá_x0003_@¼&lt;íw;_x000F__x0018_@Ò`N(E-_x001B_@­Ü²8#{_x000F_@±_x0018_N!ùÂ$@ñ¾ÍðB4@3ìã&gt;¾ß2@n¬¢¨ê~+@_x0001_k"._x0004__x0008_@ÀÕìvå¬_x0018_@_x0016_ÀË._x0012__;@Á_x001D_µ$@&amp;lå_x001B__x0002_¸_x001E_@5&lt;_x0004__x0012_.*@_x0016_«_x001B_k¹)@Xb'oU¹0@dTÛD£Vû?b¼èJ_x001F__x0004_@_x000C_nÔ-F_x000D_@_x0008_Ä¯¥xu1@$Ò_x0015_"¦ò9@ØKôö?zG_x000D_¥;_x0004_@wøN_x0019_1(@õD_x0005_µ?ÚùC-Ú&gt;@bV_x0007_¸pB_x0012_@úWÕÑ_x000F__x001F_@_x0001__x0005_ÈMZ_x000D_NN@MTw-B_x000D_@Ö[ô³D6@à&amp;;g¬cß?#¹r¸MÀ?Ü¦fzíMI@è%7O_x0004_47@è&lt;¹à_x001A_L.@RÑ"Åo4@c_x0006__x0002_$ÛQ@l_x000E__x0007_Jq_x0011_@_x000C_u]_x0018_×=@¨QKÔ(@Î1_x0019_!þÕ_x0013_@ßñíõN7@Q¼&amp;_x0003_ô?ð{+nê÷8@\_x001A_ôI&amp;2@i/ÖrK«?zI$¦_x000B_ò_x0018_@aj_x0019_ªê4@_x0016_:5²"@R_x001E_¬_x001B_É_x001D_@.d_x001D_tÓõ?T_x000C_u r_x0002_@_x0007_åJ¯O\F@Dnóó&amp;@iHëí_x0002__x0011_A@²Q"{Â+@_x0010_ù_x0001_W:!@Dv"°#@i_x0005__x0016__x0003__x0005_I_x0014_@_x0001_ÓÀ2Á96@_x0015_ÅõO¬î?_x0002_Úºï_x0011__x0019_@nsO_x0018_´_x0005_@ht="_x000F__x000D_ê?,®J_x0010_t&amp;@_x0007__x001D_»S_x0019_@(_x000E_¯Nä&amp;@ü1ª\º&lt;&amp;@_x0004_Í:_x0001__x001E_+@?s«Ã+_x0016_@¬_x0017_Iqsa	@|ý¤f|*@_x0006_Bÿ+êéð?.(¼zNw_x0014_@½¿³8_x0017_J_x001D_@AbÁ'+Dò?7ØjX¼÷?ÎBAr$@tãøt&lt;ý_x000E_@ö{`ñ¸'@¿_x001B__x0015_ð±+$@`3%rbØ)@è^}QlÏ*@O&lt;30ßý?_x0008_s Ý_x0008_çÝ?c_x001D_ÄÁ­_x0010_@_x0016__x000C_K¢_x0013_2@¬_x0008__Rd_x0013_$@¦­Q`ä_x0003_@â/ûûu³ú?_x0004__x0005_Dü_x0010__x0011_ÚÞ_x0001_@[Þà_x0006_Ï)@Ã_x0012_yh,ü?¸ÛM]_x0018_%@Ëxº_x001A_Yü?_x000E_w¤ò;ø_x000F_@_x001E_o¥L¶Ñ9@¾{TbqË3@ý:©û6@_x0013_)_x0018_º)@_x0002_]Åá¸U,@¹.ØÂÆ!@c$ÖÑ£_x0016_@_x0016_E_x000F_Ë_x000B_5@_x0006_å·¢2@éÄÏìy_x0005_@ju?_x000D_Á#@ôsþ|_x0018__x0014_@T cZ)@´_x0008_3_x001F__x0003_@{Õ=_x0008_uF_x0017_@J_x001D_@×Ä$+@_x0017_B5"Ü&amp;2@z3r_x000B_áV-@xX]!09@¼³51QÜ_x0013_@&amp;&gt;_x000B_ùþ½3@¬V¢òS_x0013_@Â1H|5@½iMdÃî@@ÙÂ_x000C_Ã¼5@?GJõ_x0007__x000C_gÃ?¼}Iá¢bJ@rð_x0006_9r9@_x0001_ñ^aÕg_x0004_@XÄü¨1@_x0010_ñ Ñ$Ä)@ùò1ÊL_x0012_@þXsi_x001D_&amp;@_x0017_¨ýuiÊ-@ã¶[Új°A@X&lt;hï5C@n¹Óê9&amp;	@_x0014__x000B_¨ø_x0008_A#@*ua&lt;±_x0018_ê?óÒU8@²XËôý&lt;@h»ü0_x0012_@_x000E_£Z_x0017_CL_x0002_@h¸RÊ?;@QWI)ç_x0003_@L_x0016_ÿÆ _x000F_@æ=û©v_x000E_@¦0&gt;HK%@ô_x001F_FO)W@,Ä1@_x000C_@NèÍ$ _x0014_@Qÿzá%'@ªæèÕ_x0010__x0016__x0005_@TíËÛý"@c_x0015_Ú_x0013_5_x0004_@Ø¤ª¢Ì_x0010_0@püõ_x0006_äô?_x0001__x0003_èF:ñÄìð?_x000D__x0012_\9U1@*/zÈ6@ð¶ýï	@~=·x_x000B_@_x0012__x0008_é*@C_x000E_kZ_x0006_0@z9._¶@@¥ìp8jÊ?î_x0014_ÙÅ©7@Íw!ÿ%@®aádä?Ú5Â_x0012_­Ñ?wá6:_x000E_*@Ç_x0019_·6_x0001_!@øP_x0002_¼Ë 9@¶©G_x000F_Ê_x001E_@7_x0003_£îøe_x000F_@UZ_x000E_¬­2@¨_x0003_ 3ìE@ÝÝ@~z3@ Û£ZÒ2@çS^_x0019_X"@&gt;Ñ½Nü_x001B_@YòV¢·þ_x0019_@ÖßÙ+£$@_x0012_Hx_x0016_h"_x000C_@¤ï_x001C_ùK_x000D_@_x000D__x001D_ªv/¦_x0011_@|¦èËÛ9@®'_x0019_c®_x001F__x000D_@TÅg¿_x0005__x0008_&lt;°_x0008_@«]_x0006__x0015_\ë_x001B_@ï\­	¢_x0007_2@î.M&gt;:_x0018_@*ÄÊüÿ?6ð@×©M;@ºê&lt;8_x0005_@öi8¿¢·"@+`ùê_x0008__x0010_@tÍèsJQ"@æó.÷ä$@Ô=¤¢6_x0011_@@ Èêþ0_x001C_3@S!¦`âø?FCg_x0015_eü8@£û·_x000B_w¨_x0003_@V=u_x0015__x0001_£«?ã_x000D_0_x0003_Ó_x000C_@8TÂ@7NG@i øT¦_x0007_@Ô©/«Ø_x001E_@T{à!q)@~ .ëLÒ,@_x000B_ÖEÀÛ`;@´èO#@Cë_x001E_ @¨+Nõp ï?ÖùU°_x0012_ì?_x0002_5¬lc¢_x0012_@ªDyögc_x001E_@_x000C_I6¬_x0012_[_x0015_@NH_x0004_¢GÂ_x0012_@_x0001__x0004__x000D_}á$L6@»òøÓDZ	@/_x0007_FéÒû_x0016_@hÇ_x0005_Ð_x001C__x0002_F@+¼¿¯Ø}!@_x0014_0Ý_x0016__x0003_»$@ìþüß_x0003_@µ_x0013__x001B_è_x0006_#!@f_x001F_þïó?_x000C_iy{.ù?S_x0017_ZEP#@1Ðg¦A@ËÚ½»_x0015_@ZP_x001F_¦î?ö~ês9_x0001_@Â¸¦9@5lóåó.@u~Ç_x0007_kô?ð0_x0014_ç%@¬_x0008_ï¡)@á_x0014_v_x001C_Ý_x0004_@!n_x0002_|0@@{ÆÖ;@Å¥6åÙi4@ìt¿[_x000B__x0016_@ãli¨_x0007_ðÔ?ê«÷ÊF#@îyìñ&lt;*@_x0005_Ñ®ÄL_x0004_@_x000E_e_x000C__x001E__#Ú?tÁíÅr;@N»«_x0001__x0002_ZØù?/º0_x0016__x0014_@_x0013_âA¦_x0001_»î?çÿö¤ù?á÷6p.Æ2@_x0007_yÅ¬_x001C_@b¾o_x0010_RN@ç*_x0004_Éõ?U3_x000C__x001F_@ãâ_x0012_Óy®_x001F_@J__x0018_¬½Ü?È_x0007_uê_x0004_ª±?Þ[]$I_x000F_2@ù6]_x001D__x000D__x0017_@_x0008_øÚÑcÙ_x0013_@áÈ_x0008_Ø_x001E__x0005_@_x001D_CO©F_x000B_@_x0014_ ·i_x0002_ö?I¼&lt;§;_x0014_@vÍe?có?Yf+ Õ§1@,ec²à	9@_x0010__x0015_Å+ñüí?«\*É£Ä?y´¨]û_x001D__x0011_@Ë!	l_x0018_@¸_x0004__x001E_:Ä4@nÿÏìr6@`_b1l1@è0yÐë?_x0011__x0008_.t_x000D_@úÛRm_x0013_@_x0001__x0008_¢IÙm6$ô?9_x000B_½êm_x0001_@Ât_x0019_¾¯?@FFO¸D7Û?o/,&gt;}+@_x0010_LÃ±_x0010_@Ü-nàJ@&amp;°Ó_x0019_ _x0012_@ë?­·\&gt;@N}7o_x000D_L&lt;@Ödí¬îHö?ÇÕ2ö½_x0010_@2ãÚ^ÍÝÑ?Õ©&lt;û_x0007_@´ÜûI¬i_x000E_@hm_x0003_ä_x0013_ _x0007_@Ä"~;áä&gt;@H$Í_x0014__x000D__x001F_@/£.ó-ù?_x000E_ÎÀ14@Ô_x000E_Rë;_x000F_@:õ_x0008_¥Ü°5@íÄ_x0010_s0 @~$ú_x0006__x0006_ã_x0003_@_x0005_*zF_x0004_J_x0011_@7pñ\¼,@¡&gt;R3¸_x0013_@_x0010_D]õ(@·UZh½ß?xþr_x0013_u)@ß_x0013_c¥Æ5_x0002_@[kÅN_x0006__x000B_Á-±?Þ©%r!_x000F_@µÂ_x0018_?@êkó²|_x001D_@ÿÕL_x0005__x0013_ò¢?¤´Ò%_x0001__x0019__x0008_@_x0018__x001E_V_x0012__x000E_@6_x0004__x000C_u/!@úÈü&lt;ÿr_x0006_@_x0018_U:ÿ(@{MiÇ?Ê	_x0006_£_x0016_1@y_x001F_NüÈ @\}_x0014_ò_x001A_w_x0013_@_x001E_´èÌ¤9@æ_x001F_â_x001C__x001D__x000C_@¾CÈ$&amp;@_x0008_	h]_x0007_@aRp»_x0006_â÷?ò_x0005__x0003__x0005_I_x0011_@_x0019_´Ã9ò/@fó¿_x0005_¥´&amp;@ÔõF_x0016_@5èdi²h6@Ø1oí³Ð	@ ?ô×;ø?~­iþªÏ_x0013_@^¸i¥_x000D_Ì&gt;@Ø¾s_x0002_@Æ$_x000F_ÒLzô?pæ*PÕ$@ÓáE_x0014_Úc_x0016_@_x0001__x0004_@õ{'ÿ?×wWH­Å_x0002_@ÀÏnyn=@ï_x000D_?:_x0014__x0002_@_x001E_ÔÍ_x0015__x000F_@ÉÅ.3¼bÆ?¦é)f_x0017_@4ÐH*iT@_x0001_N;Î©_x0019_@_x0003_ø®_x0008_Ê`0@MC_x0004__x0001_=_x000C_2@_x001C_&lt;_¬$@¶Äè£Æ)@$K+&lt;Q_x0016_@	På 0"@¸§ÑµÙ{Î?æµ¦aa7@_x0010_K8p¿1@ð`áf_x001A_@ñsøcÊ?(Þ¾ðGhC@öñ¥^²â_x0013_@,2_x0006__x001B_¿_x001B_@,ÙP·sÿ?_x000C_N_x000C_!¶_x0015__x0008_@¢_x001C_ø}UA@»^7Hù3@{{Û¼$_x0001__x0019_@¦bÀ_x000C_(¶_x000E_@*ðÏb_x0007_T@@ë_Æ¶ú&amp;ñ?oBÉ_x0002__x0006_Ý_x0003_@Jc_x0017_}U!@&amp;_x001B_ç_x001F_Ùiþ?_x0019_»E_x000B_a^'@_x0014_¯_x0018_Ê*&amp;@_x0007_õ1ñò?ëhÚ0)_x0011_@¤é_x001B_éöi_x0006_@E _x0005_Ì8@_x0004_³:m·á?nñ_x0012__x0001_`!@ÄS_x001A__x001F_@&gt;O|_x0011_Vt_x0014_@ê«Æ.'@@öLJ;@Þ_x001D_¨_x000C_Ãè"@ËN_x001C_@ ]çÌ)I@!d÷áÜSG@»²-k_0@__x0013_ms¢§_x0017_@·Ëã_x0001_Õa$@_x001E_8õÐN5@ÿ_x0004_ÓÂÆ_x000B_$@ãÂ²ÒR§?nPØgió?ü$Â_x0018_ìP_x001F_@V²Mõ0S @\:Ã©_x0016_&amp;@¤ÛÐBº:@]è'F&lt;í_x0012_@X¶å_x000B_/×_x0016_@_x0003__x0004_Æ_x001D_Y,¼¯_x0002_@3rDd.iý?äo]c_x001C_*@£_øæ½_x0010_@]R_x0015_×á_x0017_@J0&lt;GKE?@$Õ_x0005_¢Ã{÷?\î©_x000D_Þ_x000D_@:ìs&gt;7_x000D_@{_x0006_ñ_x0018_½2@¾otå_x000F_@_x0016_å9Z_x0018_×ð?îz¦@°D_x000F_@20­Ôî"*@_x000E_$Ë¿Î-@~÷_x0014_!_x0004_j_x0019_@Ê8ZW.|_x000B_@ð®NH&amp;/2@/["ó#°_x0017_@ßõTç3@»7Ð4ò#@Ê=çxqÅ?@_x0014_KöÆé_x0018_@®_x001E_l°*"ó?»QZ²¥é?³_x0015_Ûß¯3@ÌoL|Ïv-@_x0010_H|ùö_x001F_@_x000E_A_x0001__x000E_9@_x0007_§­u_x000F_è_x0015_@7²$µuZA@À_x0013_¸Ú_x0001__x0005_U_x0017_@R¦·ã«_x0017_@úUØ®ªÿ?è?m-_x0017_@H5i¿7[_x000C_@4_x001C_À¹Ø_x001E_Û?D}µnìÐ?h	aRª£ó?y	R(¶_x0013_@¸|V_x001B_G&amp;@¤Þ¼-ó_x0004__x0018_@n9_x000B_{-»_x0007_@_¸	Q&lt;@ìl÷H­5¶?Â)°ó1C@fWÂÑB@¼DE+3».@Ò_x0015_²H9@0_x0018_^a÷_x000B_@:(Þ$.@_x0019__x0017_¹×ÆIò?ÃKkêÅ'@V¨È	Y¨_x000D_@6=¸¥IOã?_x001A_lÒÌö_x0006__x0007_@Zêkl_x001E__x001D__x001A_@,z_x001B_$k&amp;@~ùÖÃ@_x0003__x0012_@Tæ_x0007__x000B_"@ä_x0002_NâÀã5@å*ìp]x_x0010_@ÉLëQ2¡_x0011_@_x0006__x0007__x0010_ç_x001D_{_x001C_@.±Ý_x0001__x0019_@Í©¶¥×_x0002_@Ô!Ã;§;@ ÔPMp!@T¬	WM	@»÷ßµØú?_x0018_ Ë\O4@°_x0004_¹_x000F_=_x0013_*@Ñ_x0002__x0003_é*Q8@iG2N²°?´fßTï	ú?°7Üu=&gt;@_x0019_*Aôß_x0005_@Õ_x0018___x000D_ù_x001D_@À_x0015__x0015_dØüé?³ï_x0003_5*Ó7@sRÀù5_x000F_@_x000B_¹Ò&gt;Mÿ/@H_x0004_j°³+@Cá¥®_x0006_ÅQ@ôÄøÆr0@\©¸5ª[_x0003_@ÿb*VÊ&lt;@EÈR_x0015_Q@F~hDö&amp;@S1}cèÙ_x0003_@Âÿewk"@t_x0008_¨¯ò/@¸Óð²¥*'@í®Yè{_x000D_@°Ã±_x001D__x0001__x0004__x000D_í_x000D_@Èí_x0011_KÆ_x001F_1@(¥	ÿ~_x0016_,@zçþ_x0002_í.@²ÖîÙÁ^/@Ð;~_x001E_ wì?ÌÌ$P´_x001B_-@±Fí&lt;4@¾hHÖ¯Äþ?L¼Ñ«[ø_x000C_@ò×úg¹}ò?J_x001E_¤&amp;â?_x001B_ü*_x001E_ò&amp;A@eÃ_x0008_@_x0001_'@úÂ¿è_x0019_dè?_x0001_vÉÃ_x0014_{M@RæfDû8_x0018_@À¥kì9@é_x000F_lÃ%@_x0001_¤Óíö_x001F_Û?VG_x0010_Zì @+Ö!]á©_x0013_@_x001C_§Ï&amp;à?ø°0G_x001B_@_x0018_L;ïá_x000E_@~"_x000D_4è3@O]°_x001C_Eì_x001E_@B_x0003_êo®S@^çÆ_x0014_$)_x000D_@F_x0004_±#zP_x001B_@õÀÉylo&gt;@{b¦(U_x001F_@_x0001__x0002_Ô¯_x0008_Ã_x0001__x0012_@ #ûQ´å?¼_x0016_Ú¹+Êï?:'Ó	æAæ?$íÿÀj"@;4tÆ"¶5@_x001D_ *ÕÞ_x000D_@Úë_x0001_ÈO%@^Pj¾9@öÚ¶ü]_x000B_A@t_x001F_n_x000B_Û_x0018_@À$ý)fx_x001C_@_x0011__x0003_Ã_x0010_¹¶_x001A_@!Ú8ÆåÏ6@_x001D__x000C_Ë¯B_x0010_@_x000E_biv=_x0018_@_x0006_±T½_x0005_@FsOËÚí_x0002_@Ü°_x001E_P_x0017_(@¸_x0011_å![K@$±_x0018__jK6@x_x000D_Nç?X_x0015_é_x0014_d7@4éîð3©Ù?j0à_x001D_M3_x001C_@^}Æ_x0015_@TkþÞå_x0004_ã?^üì_x0002_¸b_x0001_@;½û_x0010_oH_x0015_@Ù³Úd­ü0@-î&gt;Âê_x001F_@FI_x0001__x0002_¢_x0012__x0004_@"³s.@@~S»_x001B_9)@Ð_x0002_åìøí:@_x0010_U"W¿_x000C_B@ýz=ÀY3@bf}][_x001C_Ï?_x0002_´[8Æ:ì?óL1|h%_x0016_@EùèdîêB@Ãê6ýêÉD@}â4ÃÞ2@\ÿoûWæ?#'°w|÷?/(«_x0012__x0016__x001B_@~ïáàc_x001A_@_x000E__x0008_òã3@üz _x000C_3@t&gt;õÑø @Ià	_x0014_@:Ç_x001B_ØÆØ#@Pò_x0005__x0013_;_x0013_@Ü¨_x0004__x0010__x0017_@°Ïð°_x000E_F3@üÕÎg_x0011_#@D_x0013_Z_x0001_®_x0012_@øå¸¦ö/@¼±gwA_x0012_&lt;@_x0008_ÚÞH0_x001C_Ù? E_x000E__/×?"tÌ|_x001C_ßä?*{_x0018_Þ÷_x0006_@_x0002__x0004_íáêÃ'1-@ûÛ=eBJ @$%Éºã_x000B_@¶åÀ_x0011_ÀÙ?æ!Rc_x0001__x000F_@üæjxuÿ?ñN»¼ß_x0018_@_x0004_iµ©_x000D_	@2_x0011_r?Î?d¾ó©÷î?Wt_x0011_DÊ _x0019_@ÄÔ_x001A_ÌÍ'_x001D_@º!-}0K@â¢h_x0011_Ü5@¾GJ_x0001_¯0@o¹üs_x0011_@|néh8©_x0012_@òV_x0006_¶ÞÏ(@êÌ®ÍJ@æ_x001B_ñÿ-@Þß¦&lt;¦»Ð?_x001C_Èb?:_x0012_P@xë½á1v#@µF´2,@ N¶ :ô_x0014_@ª_x0003_wN_x0014_&lt;@@_x000E_ÿ3_x0002_ëøõ?Nf_x0014_ë4_x0005_&amp;@Ãô_x0019_&gt;@ì,&gt;F_x0012_^_x001F_@üò`®ñ@@_x0006_,Ì_x0001__x0008_[r6@îS_x0014_Zý3&amp;@×_x0015_¹Ú&amp;@bÚ9f_x0005_@«_x001F_×D`&lt;'@ÁkÂ_x001D_Wø?_x0002_!&gt;Xs_x000E_@*+ódâ6@5½Z,Ã @ð\¡Á_x001D_'@¢4_x0007_Uæ@@"&gt;_x000C_õßÑC@¸r/¸§!@p-ºð~_x001D_@Êu¸x-@_x0012_ócW)¯$@X£ªF_x000E_Ó?8¿_x0019__x0002_?ë?$]'î_x0001_@íúz_x0007_w·(@³®DÐz_x001C_@_x0004_´_x001E_¦E?@_x0001_kû¸&lt;)@BUª=_x001A_@ìGÆ&lt;Ù_x001E_9@_x001F_f9[@y_x0010_@_x000C_«ÏI¨¤±?r0_x0017_TÜ!@ÖëT_x001E_H«_x0011_@,ðx_x0003_5°_x0013_@ú6Ø_Êú?_x0006_)1ò9°_x000C_@_x0005__x0008_1M_x000F_z;_x0014_@_x0015_¸ü%è_x0015__x0007_@¼V*n²_x001A_@Û;ú_x0014_ÙX_x000D_@Y _x0012_uA_x0001_@²óµm_x0010_@MUÓÍd`_x001E_@´*Óñ)O_x0004_@Z®{  &amp;@_x0018_;Jm_x000E_;@ÐúÄçã_x0012__x0004_@_x0005__x0002_¹)@Npó_x0008_%£&amp;@ëtb_x000E_ïA2@ié\vç[_x0018_@_x0004_ÝoDt_x0005_R@æ_x0012_u¨_x000F_3@¢åÍ_x0019_?æñ?Oþ&lt;Çcú7@¤_x0018_áÄ*@ÔÞ¢ß$@_x0002_@"µ_x0018_W_x0012_@miÃ&gt;r@@.¢fBü!@?r¶ Û_x0012_@_x000E_h_x000D_r#í?_x0003_Wâñ/á3@pU_x0001__x000B_V0@zÄå®7_x0006_@n±¸^]A6@%O_x0003_ ß*@@tÃ_x0005_	zç_x0007_@WJk¦3@4ºÛÊOü?h­´~î1_x001B_@r(:|D_x001B_'@§§åµá	@õÃI¸Z_x0013_@ä¸ò¶"@X)Ñ^8@_x0010__x0015_nÜ'_x001A__x0005_@¶_x0005_×&gt;+BÂ?r¡&lt;F_x0012_@V_x0011_ZpJ(@%åG_x001F__x0015_2@_x001F_Û_x000D_Ý?d_x0002_ð_x0018_ó@@ÈAuG¡_x000D_@èy4';@_x0017_QZUA'@_x0013_.;ifN@ìRnmL_x0010_@øë­¶Ô_x0015__x0001_@I¶ ÿ_x0018__x0002__x001B_@rÂ	Uã9î?³¹gþ?_x0003_ÓeWY¥_x0019_@Ò&amp;cÆ_x0011__x0019__x001D_@àZ*_x000C_º§_x0013_@jgÄÜ¯´"@ _x0006_ÂmM_x0017_@\_x0008_Å-@_x000E__x0004_Ñ)@_x0005__x0007_½_x0013_µ@Äó?fu_x001A_S²_x0018_:@_x000C_Àta_x0001_+_x0004_@òpÅG!@^H_x001E_fËú?ú_x000E_²¦_x001B_@g+ü,ø_x0007_@_x001D_f×@Ûaû?WÃ]ý?@Ûn¡_x0004_G@nmR @_x0013_`&amp;$_x000D_@&gt;cÁpâQ@*D/x&gt;_x000E_@Ñz_x0015_»	"@Ò,ÁÌ _x000F_@²´_x0016__x000B_Ó-,@ã%áëa¬_x0008_@úuý¦MÍ?Û_x0006_Z¼út&amp;@Gc¿¯E@_x0007_÷Æcs	1@_x001C_ÙÃLÌÍ2@²Íæç.Ë5@~_x0001_1x¥/@_x0003_ñüî_x001A__x001E_@&lt;/a9òÍ3@_x0005_ÂÂW!@	:ãÀè[_x001F_@]©Ó²úÜ?þi_._x0002_è?ç@_x0012__x0005__x0006_Ú_x0013_@~BjÔ0Êà?_x0006_©Uþ?´ÙÊB­-@_x0002_¦_x0011_ÞÍEß?Ga¾iq±+@êg¯¨Äg_x001A_@&lt;4¶-ÙÜ&gt;@}_x0003_ý:Ð&amp;@_x001C_d_x001F__K/5@_x0015_Òlñ«eH@óøá«ó?½¡·_x001C_. _x0011_@R4èJ²´_x0005_@_x0015_R_x0019_¼é0@B_x001D__x0013_Ö_x0014_Ñ'@_x0005_ITÅ¤¥ø?¤¦¬í_x000D_ã?_x0001_­HM"Q_x001E_@jÑÒ_x001D_S#_x0013_@ÓôÂÕG@ÏÕ×2__x0005__x0010_@ª_x0014_õPb%@ãØ#_x001E_¶û?ø¢ÏÀ_x000D_#@ôåæù_x0012__x001C__x0003_@_x0019_~OµH @(_x0016_´jB_x0004_"@_x0005_¹±×Âà$@_x0006_uj_x000F_´_x0006_@p_x001F__x000E_xE@¸&gt;/t?_x000C_@_x0001__x0006_Q_x0008_pÝU;¢?¢©dÔJ¤4@D«W_x0003__x000F_@Þò_x0017_|uÌ,@"_x000E_/_x0015_®_x001E_@ _x0004_#nù_x0018_@¾n&lt;C¶_x001D_/@_x0015_rx;!@×ñ_x000D_¦1@ð©x_x0003_á1@cÔµzj@@é	X__x0001_@_x0010_µÃEÝ`_x000D_@òÜëR_x0005_@g_x0012_Tæza5@ö?ÊÑ²_x0002_6@/u_x0014_´2@XMÐ @49½jÂ_x0013_.@_x001A_LÒüô¬_x001E_@2_x0003_\R×!@K7­o_x0005_!@Ç{ÈrLì?ó¯l£º!@_x000B_ýÕÅN/@cÙN_x001C_Uç"@&gt;¬ì É_x0011_@Òþ%@_x000C_õíîC÷?DÁ@ºpQã?$ÐëùÜ_x0004_³?§B·0_x001C__x001D_2	í?¿ïÀ_x0015_®&gt;@?ä_x001F_nØ¹_x001C_@K[ÐÆñ5@§x_x0016__x0012__x0018_¡F@vGu_x0004_ª+@±HuÌÛ_x0019_@_x0012__x0010_­_x001B_+%_x0012_@_x000D_xT4dZ_x0015_@.µ*ë_x0011_`_x0013_@_x0005_n723A_x0011_@_x000E_`{³#qå?$c¬]ò_x0001_@ñnx_x0015_ùz	@#YÕ_x0003_?uæ?::ðVxM6@tÛ¶_x0010_ÐÌ+@PâÚ¥D_x0008_!@)0_x0007_ú2_x0012_@S_x000B_þ|Ú`#@-5ÃÛ_x001A__x001A_@×gKAæA@_x001C_A5:Â_x0019_@¡_x0002__x0005_Ð[«¿?_x0018_sG_x0015_¹_x001D_@@?_x000C_±_x000F_Yt_x0005_@÷ÖLy_x0011_@`O_x0006_¦K_x0014_4@_x0006_&gt;:ÊÁ._x0006_@¦Æªw£_x0013_1@²^éÆ·ê_x0017_@ÄDå©_x001E_@_x0001__x0004_¼´&lt;_x000C_+.D@fÜú_x0007_ü?°2WRÁ_x000C_@®$Îû_x0014_@È¿_x0005_ÿâÄ_x000E_@ù.[ÊE0@~L»°gyÓ?Æö!?^_x0004_@rèïá#@×/Wm_*@_x001C_dl_x0003_f @èþ£î¶­)@P_x0008_|¿¾_x000B__x0002_@n_x0003__x0003_û"@$zMË¯åû?_x0010_úöë_x000D_«_x0004_@¼lÐ"@ëÈ_x000C_B-@_x0011_¤ãJþ_x000C_@_x000C_8Ekq_x001A_@!÷¼{&amp;@sh_x0008_o_x001E_@â_x001A_ÿÜæ¸8@òSùì_x0014_%?p&amp;¬æ0@Cæ&lt;TÔÌ?Øõí_x0008_GÒ_x0018_@LÙ$_x0014_Ñ_x0013__x0014_@û&lt;²^²Xö?\rÁ_x0013__x0011_Q1@c³ïÍ_x0016_í?R9J°_x0001__x0003_ne5@Ap4zÁ®í?ÀôU×Ø.@+_x001B_$-@ÒPuöãM:@_x0003_¸|]ù?¬§_x0008_Í_x0005_.@|&gt;Rtº)6@ËÚjL¹]$@¬ÿ¹Vz!þ?|_x0007_åÝ°ù_x0018_@(_x0018_ia_x001C_Õ+@S_x001F_Þü¿å?%Y¤U¼*@_x0010_"ü_T_x0004_#@_x0012_SÔ=AV@_x0018_w_x000F_ê^D_x0012_@+:%IÐ%@4oÏ_x0004_	È?µ_x0004__x0013_:âÀü?ÊÄ¦B_x001E__x000E_@FªÕ3$K0@å¥c­L8@ØsÐò_x0010_ËÐ?_x0012_j5t/(?@¶_x0004_Yc)§1@fgåbLýð?^¹Ú©Ò_x0005_@_x0008__x0001_Ëê2:_x0019_@­õAo;_x000E_@_x0012_ß-é ¥_x001C_@qr_x0002_,_x0019_Ð5@_x0002__x0004_îuå_x0011_)@(_x001E_iUÜé9@Ì|_x0004_¤+_x0001__x0003_@ê_x0001_õy_x0003__x0005_@_x0018_ùi6_x0005_&amp; @ûW¸?;0_x0003_@YGû¤Õ?ú1ÏQI+ @À[3_x0003_u_x0014_A@fM¬Ð9@jØ¢_x0002_Oâ?cLã_x0018_ô?@I_x001B_X_x001A_oÉÚ?:Ö)×þ+_x000B_@_x001E_T3­_x000B_@"S¢_x0004_Ðû?Ü&lt;Ñ6@;J/å!@T·±_x0006_{ÿ?]Á&lt;"@ß_x001F_X_x0015_Év_x001D_@_x000F_|«FZó?74¤_x0001_w@Ä?ò¸þ ü¶N@_x000B_òÐÛ+Õ_x0015_@AyO²sû?§_x0019_íÛ_x001B_.@f&amp;;ÌF_x0013_@ÚÑßõæ_x001B__x0004_@èFÀþ¾A@dØ_x001B_\`î_x001E_@Ì ¸_x0003__x0005_6S*@7å¯_x000C_»!@ØºÖø\p_x001A_@D_îÁ¢ý_x0011_@o¾"®6@½ä_x0019_$@_x0014_Óz-]/@Úò'§YD@,ÞrÕ_x001A_ò_x0005_@ß_x0011_Â_x001A_µ7@Á®kº±£Â?Jq8_x0007_9Û_x001E_@º_x001A_}_x000E_]F@_x0016_õe½ù_x0008_(@}Q ªI¿&amp;@ÅsÄ¿"Ú_x001B_@3_x000E_äQ¤ @n_x0001_íB)@÷)LÕ_x0017_¡B@_x0012_Xøí?öJÿáHÇ6@ÝS0ÿDm_x0011_@¼x¾VÛ®_x001E_@â½_x0005_æA@znîC$Í_x0002_@_x0012_pu»æ)@_x001C_»§ØÚ,@j³_x0010_t_x0004_1@D×Ú.`"@¡VýHóì*@þçµeÚ7_x0018_@×^\8A@_x0002__x0004_¤_x000B_½oÝø8@"_x0004_­^("@%sm@670@Çz6ùø?º´_x0012_£bL(@Ý¹â_x000B_ÿ-@NEÊ°6T6@&gt;\`J|È0@9§SN_x0016_)@ßZJ¯ôE@àyk_x0002_Á_x0010_@Z_x0002_ _x0018_%_x0005__x0011_@_x001B_ÅRÜðÚ @P_x0014_9½ _x0014_@Ny!Â_n_x0016_@Jb«_x0008_$@pË_x001D_¬_x0001__x000F_@N_x0013_n_x0018_@j8_x0003_	e­'@_x0006_¶í_x0019_ø_x0016_@Ük_x0003_á¢¾À?ºÚqÜ_c_x0005_@LæÚq'4@t$¼_x0014_@\fDóõ_x0015_@_x0010_pM	_x0017_@:£B5?0@¶}ÓWÝÂü?S®E¯c_x0014_@ÑÏI_x0019_l_x0015_@î}5;Dä?`#_x0002__x0006_t`_x0001_@FìhÆéDH@6'w_x0001_@&gt;K»TÖÙ_x0017_@¯|ÑÐ_x0006_ÖÀ?`àñ_x000B__x0003_H@4__x001A_ØP @=òò68_x0002__x001A_@a_x0018_eLö}_x0018_@f?p"_x0012_@gÓô«i8@À¾_x0006_m_x0015_^_x001C_@_x0012_Y5rÍÛÜ?à^wÄ4@n_x0004_Èz_x0018__x0007_@ÍAbì%C@ï_x000E__x0018_fv[&amp;@ÚhzÏ	§_x0011_@Ö¹´%=@\ZÕ_x0005_60D@_x0002_,°oW0@{êì_x0007_{ü_x0011_@Ô_x0007_Ãµ+Á?_x0017_N0Ðû_x0014__x0001_@_x000C_È_x001E_w_x000E_@ê­JHZ_x001A__x0003_@Ö9e_x0007_|Ì*@j&amp;_x0019_ÿÿ^B@_x0002_3Æý8û?LnTa®(@_x0003__x0007_¾Zï}A@_x0004_Øt^º _x000D_@_x0001__x0002_S+yrr&lt;0@ÞÍ^{ÆÓ_x0016_@&gt;¡Ñ{_x001E__x0015_B@&gt;_x0017_7@Vû?ÎUöø_x0016_÷?Öúi_x000F_!_x0013_@Â¢«EE_x0019_1@§¯jÅFn&amp;@Ô_x0010_öFÝKå?ú|p«;æ?¨/àPhT_x0006_@õ^å¢þÅ'@ô¿&gt;	_x0019_8@&amp;¯K,åÝ!@Y~_x0013_¼Pü?]7_x001B_Z@@¶¶*(ä_x0003_@HÞ_x0019_+×RO@l_x001E_,¾=Õê?æþ_x0005_£¨ü5@ª§_x0007_â__x0013_@"_x0019_£`KH9@,Öè`z°_x0012_@äúrà»ïâ?W_x0008_¢_x0012_hâ_x0017_@ókr2«í?äæXê_x0012_Æ @Å¦Ð^|Ü_x0014_@L$®X·E=@lH_x0011_d=@ê	L¹øi_x0008_@ó³¬_x0003__x0006_Õ6@Ë¹k	c·_x001B_@N_x0015_t(wU_x0006_@úÚ$z}1_x0011_@Ø=6þ_x001E__x0015_8@á&amp;Y#@F0û¶0-@¶Ì«_x000B_O_x0016_@ÔÛ^(ùÉ&amp;@ð{"x²_x0018_3@H_x000D_VMºïý?ü@¦q_x0007_T_x0011_@öõ4H_x001B_¿1@»Ú¯&amp;Ñ%@0Ã^_x001E_3È3@þ×ónÕ1	@Zw@_x0002_Wù%@[D'\Æå_x0010_@ùBòU²+3@ÐV\_x0005_ÅeB@¸ã%ÚP0@Í;Ë_ºd_x0001_@þ_x0004_}À_x0018_@®äP/Q*3@xÏ­1wóF@F3X±)¼_x0004_@âK Ñ«-@Òÿ`³ß¢8@`°JhJ­_x0010_@$FÉW_x0010_î_x001D_@Ü¬ì×¸æ_x0002_@ñíc_x001B__x0018_@_x0001__x0005_tm_x0002_ú*;+@Ì_x001A_²(R_!@ÍZ9,é_x0016__x0018_@h¸ôg)_x001C_@¶²»Ý$@_x0003_Rïù,@ÂYÊ$Ö^B@°÷{ã¹-_x000B_@_x0012__x0012_ãN³?É±ÕÞUÍ)@CBÄM_x001E_@§pñ_x001F_¸_x0017_@8@|Î_x000F_K@@bÜZy@3@§Ê-Ð'@º_x001F__x0006_L½_x000C__x0014_@èÓ._x0008_¨_x001D_@Ý4_x001C_ôÔ_x000C_@·×ü_x000C_»6@@¡Ñ¿v²+@¤ÀIq_x0010_u	@_x000D_	_x0008_@lc´! ´é?ÒÔeÇ«ö?/m_x001E_¸Ù_x0004_ö?dévðÌ"@w÷Å·o	@p¡c¤þZù?_kç_x001D_¦ã_x0014_@ü_x0007_ç¦_x0015_â?_x0003_ ÀÁR2@_x0019_¿6_x0002__x0003_®îD@as§_x0004_rA@_x0015_ôVS$@Ú_x0011_,X}8,@:9Lÿ§F'@B'Ï(T_x001C_3@+±·\L@_x0007_óYÑÅä?_x0004_(à±ç±?¯SÊ6_x0001_7@VL' _x0011_=_x001A_@àá»!W_x0001_@ ²CBúá6@7Ï5²!@¿tÏiåö9@@1üÜQô @._x000D_ßïs/@þ_x0015_W¾¸ê @_x001D_{ëÇgÁ(@F¤&amp;×T5@¸¾XÒ_x001B_È;@ãB{Ã©_x0011_Ö?_x0006__x0018_7y¹C@¾_x0017_Ïî¢_x001F_@ÁÉâ_x0006_·Ûñ?Pk_x000E_ºè:@ïÂ	¹7;B@ý([_x0010_@À_x0015_Â¡=_x001E_@D½¹÷_x001F_@^7Í¥YkÜ?O_x0014_\ßDR_x0011_@</t>
  </si>
  <si>
    <t>587cde9713e2acf57e413215de334903_x0001_	9A_x0008_l&lt;@!¼6+w1@Í«­ó?GG:¶_x001B__x0001_ð?¾ÚRãÏ_x0017_@,_x000E__x0016_ÛÿR&amp;@}6ÿ}_x0001_0@$Ì_x0018_Ý»1@{ó_x001B_xó?v_x0002_'è«/8@ø¢ðæ*Â?x!_x000D_ê=«_x0014_@Ä	_x0003_ÙBn$@`°~oÐ&amp;È?_ÚU_x001C_ã?I_x0005_qA_x0015_X%@SÚ¼¢Qõ0@ ß'£Æ_x001B_"@_x001A_Éø_x0006_{¦5@pBôVÄÊ9@&lt;òº_x0014_@ ®A°êK@úQd_x000B_µC@=;"a&lt;Ø?ÈäÕy,@y_x0016_tYY_x0007_@ÙÎÜ_x0013__x0004_6@,çA@ÄçâøòÿÌ?íÇåR[Kú?_x0008_½°_x001D_ÝßÇ?_x001A_idû_x0003__x0007_0#@Æ i³ôZ_x0002_@·Ü=_x0003_c_x0019_@iÔDÔº_x000D_1@í8b_x001B_c_x0003_@Kâ+oæÔ#@âÔÑKMî_x0001_@¯b^ Ï{)@,ë÷Ãà_x000D_@ñÃÐ_x001D_@qò·_x0003_ºö?Ò¸¹PÓB&amp;@¶_x0001__x0003_M_x000C_@_x000E_UqlÝý:@çe¨Îh_x0002_@9ËÙ_x001B_äL_x001D_@ýÙÞb?íñ?ý®9åd_x0016_Ý?vTF,&gt;*_x0004_@ð_mÍ³?0w_x001B_0ç+@&lt;NúôÔ­_x0014_@&lt;_x001E_[¢@38@Ä~x_x0017_]l_x0006_@¸ÝÈÐÛ?ñêÿ+7_x0003_1@÷Úl~]H;@r£å¿­-@+QÓ=ËN @ú¾]5ç_x0005_&lt;@¢_f´_x001C_9@¶0tu_x0012_¯_x0005_@_x0007__x0008_ìvî_x0019_&lt;@æl¥¶b.@Fû4êßc'@ KZ}çÕ+@ø;pc_x0003_P&amp;@&lt;ßi_x0006_ç;@¯%ë_x0012_@@uß_x0013_wUÜ?Ñ¤_É¹RD@+_x001F_×ü=a÷?¾_x001C_&gt;¶;@Je_x0001_×F_x0004_û?6#Bñ @&gt;Pu_x0010_åJ@]÷§ËîO_x0014_@_x0004_úÄ¶ç@ê?Df;¾1)@EoßäÆô1@·lÖúðÂ7@Z¦«@,D@ô1¯?8@_x0018_8)`à«_x001A_@þ]YÇd&amp;_x0005_@8G:nà_x001F_#@l[=âü_x000C_@&lt;Lq_x0002_Î? åª?Ãï?¼ë_x001B_)£ú!@¨±Çp_x0003_é_x0018_@¦V:?@ð÷5ÈI@_x0002_Vf:_x0001__x0004_û3_x001E_@v)¨7,E@ØC¨BäÚ?f0}D@_ô_x0019_!Jc_x001B_@Zb?Ívéù?m._x0010_+9@_x0018_Ç¸íòPA@o_x0016__x0010__x0004_5ð?ðFÓÐ_x001E_=B@_w_x0014__x0017_1_x001A_'@Eñ!çp6@_x000E_ejÚ¡é_x001B_@lt(Ø_x000B_@puÝv°'@ºìóª$hQ@_x0011__x0018_oï%&amp;@*¿_x0015_\âr%@8cî+/_x000D_ö?cBó£_x0012_ï0@_x001F_Éo?#@ãCZën3@@fÆÚüÛ_x0013_@9¯_x0015_,Ô®á?üëâBáª2@S}'¹ßª_x000E_@F_x0017_gî_x000D_@B_x001A__x001C_Ø¡*@æ»BÉ¢Ê?_x0003_PY7s_x001F_à?¹Ý×Ñ_x000B__x0002_ã?Át~Ú@Ó_x0017_@_x0001__x0005_×k~Ç{N_x000F_@¬a}_x001A_MH=@9µ_x0016_~´_x0004_@6Æ4m`÷&gt;@ä_x0004_Çn¿"@P_x000E_K¤Ú'@VÕÕ¿Ê%@Ó__x000F_ñ_x000F__x000D_@@ºÞî)_x0017_qó?[k7Çy)@öui_x0014_úû?XØ_x0019__x001C_$?é?à_x0015_Åùb¢_x001F_@OèØ&gt;0@¸]4ò×!/@¨¾É}'X_x0012_@º_x0005_=Üa_x000B_@Ú_x0002_7ßqP@Ä]¾ÓM40@l¦!.@y§`?á1@á"_x0018__x0003_;ü6@zÂÅ_Û_x0015_@¼g[®«ù?ü]ÄØg_x0004_@ÞJ"ç1@Ýævni6@Î	&gt;_x0010__x0006_?ýº#µ_x000B_@~sA¬]_ú?_x0010__x000E_üÞb»?lXy_x0001__x0004_ßÿ_x000F_@0\&amp;`#@Àùø_x0001_ÒÄ0@3ÜÖK[ª_x0012_@QÁ§_x0016__B@ðw_x0016__x0013__x0018_|+@x¨Ñæ¦-@_x0006_nH'R%@G:EDì_x0012__x0003_@`Í`È¢2@_x0003__x0002__x0013_3ú?[×sçÄr4@_x0010_ö}_x0006_þë@@9VÕXÄû_x0003_@~h_x000E_"_x0005__x0019_@¦à,+_x000E_ÿâ?ü_x0007_Ö¹_x0001__x0010_@HS3Vïó?P¿ò_x001C_ñø_x001C_@úª_x000E_ðcÇ0@_x0002_©b_x001E_Ó%@hAm!ý8_x0006_@EåTî&gt;o_x0001_@_x000C_µÔ_x0006__x0013_g @ø®Ü²,@tMZ ¼NÚ?4å,*%_x0015_@ø~sãö_x001A_@y7§Þ_x000B_@Õ*_x000E_Çþd3@©_x0004_¶GH"@''_x0002_WÿÚE@_x0001__x0002_¦ÇGñô_x0018_@î_x0018_²|î1_x0011_@2e¬È³	@&lt;¢_x0014_\º_@@«_x0015_ízññ?ÎõñÂ4Í/@Ãa_§öf_x0013_@0÷vga~-@bcÐ¾9@^ä_x001F__x001D_1@ì@Á_x0006_499@Ãà:ÞÝÐ.@?Iy2_x0004_@?Þö_x001D__x001C_ô_x000D_@ü½PLª_x0011_@B_x001B_á8@vóQÓÜ$@t*_x0008_;_x0003_&gt;@ìØÝ_x000D_©9@là'ÚcøA@	qTLm÷1@«ø1^_x001E_1@DêwKòHA@­Ïô6&amp;&lt;_x0011_@.üyÍ,)_x0008_@Ò* c])@ÎË_x0017_@'B_x0012_@ñ6ÿsn_x0019_@Jù´°0t&amp;@­ZÑ61@ÊBBÔå_x000C_,@[~£R_x0001__x0007_JDC@êÑÀà9@Ãk_x0017_ö_x0006_@jðü®A?@ç(Ü&gt;£_x001A_@_x0013_]A_x000B_4_x0003_@_x0010_1_x000F_©Õ:@à_x0016_±á¬»?Í_x0001_V×_x0011_S_x0018_@Ðãò_x0004_qØé?¤!þ_x0004_^G@ÿv_x0014__x0018__x0002_¡÷?Kr_x0007__x0013_YC$@_x0002_R_x0012_®_x0016__x0013_	@z,ÛÛ_x001A_'@¬-*Ôò_x001E__x001A_@´úz1áÑ3@_x001F_(Ì¦~ã?ë¯YzÖ_x0005_@ØA_x000C_.F·,@±íÆS°u*@§ßRû_x000D_@â5Ôy_x0011_@Bÿs_x0019_µ_x000E_@¢ÐH#·Ï?ß:Ã;#@ðÇ$!Ø4_x0012_@NMÝSù_x0003_0@Ø®ö}.@Ü¢xõ_x0018_3@»[Àµm_x0016_@'_x0003_©¢!_x0012_@_x0001__x0002_íy_x0016_óá?k×_x001B_A@yÕÝKí9@°1_x000D_I_x0001_|_x0005_@DN_x0008_	v#_x000C_@_x0004_©%_x001C_½&amp;C@Ü_x0017_o_x0007_Q{_x0011_@½_x0011_S¤1@V¢Ô9§_x0008__x0007_@èð _x0011_Ñä?$8s#¡×_x0010_@éCÀí'@5@%U_x0016_ä^Û?tùxÝct&amp;@$_x001F_P	#Ê?®ÔUØp_x0002_E@?_x0017_#µA8@»®@LúÛ0@_x000E_ý¢&amp;G2@ª]2Aü_x0011_@³¥Àf;q_x0018_@RÂ_x0008_@7Þä?¬_x000B_ÅglÌ_x0011_@ü_x001A_HòÏÖ.@J._x0016_Æ7B@¹!¤·ë/@"Z9ãç*@È«k»å#@_x0001_}©ùM%@LÇØ_x000E_.Ü,@á¢t{÷ñ?ú_x0007_¾Ù_x0007__x000C_©qú?}×éH2@L_x0006_ÆcÊ_x001E_@!_x0008_t_x0008_&amp;ëP@Bß2¶&amp;ý$@»4Ýµ2_x0003_@e·	Â`_x0015_@x_x0001_²Þ8¬-@É¤§Rjq'@jahA@î6_x001E_ûX_x0010_3@_x001F_'Y±S_x0018_@ÒMO_x0012_,³5@¤_x001E_Ñd_x0005__x0002_(@]þx0¶_x000D__x0011_@ZçK¡à·B@úø_x0003_O¦Ñ'@.ÞéNXÆü?ïÓ¨w?@RG3ì{"@_x0010_÷êh_x000B__x001B_@_x0004_ëÂ*Á?ö_x0010_!ÜÆ%_x001F_@®ÖÎ*¬ÏÖ?X_x001A_$ýð?ná_x0014_¿÷R5@ÊüÝ}§J@vméÙþñ?VêèÚ¤2@I_x0018_8b»R_x001D_@x6s_x001E__x0001_3@¢[gVíA@_x0003__x0004_@LîûY1@4 DþÝ/@ÑW_x0013_]-_x001A_5@Æ_x001A_×á´Q@_x000C__x001B_þ_x000E_þRê?dÙNxVA@CØ_x000D_5±_x001D_+@L´ri+_x0015_@®§_Kð_x0011_@(¢|ÖÜð?fæ¦Ò2@_x001F_gÞÍ @k_x001E_F_x0018_(_x000C_@Ð×êð_x0012_¶Æ?VÛ,|`"@ä_x0018_ö]Ò @ ;SN¨¿ô?,FkQ!ú?¥_x0002_9ÐÂ$_x0013_@_x0001_(oÛn!&amp;@_x001A_ùQ_x0017__x0010_\"@_x001E_ùCS|_x000D_@_x0011_E1à:r.@_x001B_¤of_x0003_²2@ßì¦À©_x001E_@#_x0005_Xü3ü?_x0007_©fÌÐ_x000F_C@ÙÎªä¿ö @V@³vN_x0005_1@xø_x000D_ÿ: @_x0016_L_x0007_Ë	I@%_x000D_:Ù_x0001__x0006__x0003_©_x000C_@cÔSÒUK_x0013_@¼:Ò	BF@Í_x001C_ZJ_x0013_Å_x001A_@Iá§Ò_x0016_Â_x0002_@ ÷Í%*`Ý?~â_x0008_sNÙ!@uèQXrëÞ?×utWú_x001A_@SN¶	¢µ?@*{_x0001__x0018_ØD_x0006_@ºöN*@\øã_x0011_b_x0017_@:Ö_x000D_ºé´ì?_NÚ¢Ë4@_x0008__x0019_}¸8@0TóT_x0018_@Z_x0004_E´°_x0015_@LQúLA_x0013_&amp;@÷Z,kB(@_x001F_Ü¾!@¥/_x000D_Õ_x0018_@¤B]i_x001C_*@þ»_x0019_ô·e1@øóÈ_x0016_OÆ3@¶§_x000E_î_x0004__x0012_@îBÒ_x000B__x0011_@&gt;_x0013_z×_x0005_@À_x001E_M{hÞ_x0002_@]V_x0004_jD_x001B__x001B_@P_x0012_Û!aÏ?M_x000D_åD3T_x000E_@_x0004__x0005_o¨_x0008__x0002_û(@Ñ-""¯Æü?ÍFó%3@¦7kóñ*@_x0018__x0002_Ë_x0001_Á_x0004_@¨­¡	¢vL@EhH*oî1@6_x0011_ætG@%_x001B_Õ_x001E_yü_x001C_@´5î@ÄT-@i¸\Í_x001E_L@â¥^ÓÛ_x001A_@¦~$àÔËà?Ý_x0002_ÕHG_x0018_ô?òG_x0008_¿rµ_x000B_@_x000D_Ó¸.Ñ_x001E_@¢|¬0ï_x001F_"@÷H¢L_x0005_@Ôý	û?&gt;X:²ð© @W=iöi+2@6_x0011_ë²±&lt;@¾Ò_x0017_u_x000E_@&gt;_x0010_´z¼B@ô_x0007_=ù;@§ ç¹`@@Ì¹_x0011__x0003__x0018_&gt;@î_x001E_À³äU3@Ûð_x0003_Ñ	¼3@Í®_x000B_8rq"@_x0006_§ëî­%@_x0008_Õ5l_x0002__x000B_Éþä?'_x000C_¼)(@ïq­ç&gt;Õ0@ÌN_x000E_²_x0010_\M@¥¾N=j_x0018_@ýþ½_x0006_1@@lS²_x0015_(@_x0003_õîôÒ?Ä3	Ë_x0007_@`_x0010_5|Ë0@ð©íÛ_x001A_.@¶½LÖ$2@_x0017_· 	3 #@"u_x000F__x0001_R4@6%L_x0004_ó?_x0015_{#h_;2@Ú_x0008_y7ò	@4hHºÝ0@Æ_{»×·-@rÃw°#@êdºpðk_x0015_@]lI/¹_x000D_+@SÚBOëo_x001E_@)5à&amp;7_x0003_@_x0015_Ü_x001E_¤Ý:_x0001_@ü_x0005_#²v(@ÕM	µ_x0014_'@è/Ò¡_x0013_Í0@ZÐÌtu+@~ZÏ¼F_x0019__x001B_@byOìo9@_x0018__x0007_\Qg"@_x0002__x0007_Ä_x001D_ó_x001A_%@D4±?Uö!@_x001B_¬Tî#@_x000E_¢Î_x0019_ÔR	@Iw%-=Ü?,¦£(_x0002_â(@¿øà=@@àª?_x0006_C@_x0008_j3ó	ÿ@@ù_x0019_qØÆ!_x0008_@Dò; k_x0017_ê??5_x000E_5_x0005__x0004_@)NÖù\@@T&lt;RS±ß_x0008_@:[ð)_x0016_f_x0018_@âc9¥N_x0008_@¯!àg_x0001_%@_x0017_Æ_x0006_ÖÞF_x0002_@¯ûTÓ³®4@ÁÒññÇ_x001A_@æ ÆÇI*_x0014_@c_x0013_-ºw_x0006_@±±´i!0@i_x0014_MÛ_x0006_@ZA_x000C_'â&amp;_x000F_@¨Å´ÜË!)@N¥Z1j_x0012_@G%üÎ_x0011_ë0@I·ò¥¿îø?_x0014_TÀ0_x0006_8@;ZÝõ_x0003_@x_x001D_.Â_x0001__x0005_Òê!@/¸_x0004_,@_x001B_ö÷äa,3@Ôþ çN_x0011_ @ø@?¿Òª_x0014_@_x0010_+ØH_x0002_o=@c¹ûÕ¶-@äÞï_x001D_¶u_x001D_@ùÿéa(õ?Ó;¡)_x0006_@?ìÚïØ3@æsÉ7)@_x0006_ÊI_x0003_(N_x0018_@Mð$[ÿ*@Xrb&amp;_x0008_¼?r¯[jÏ_x0010_@¦$æl:1@ëîfÆ^_x0015_A@ìßfÉlo%@àÄ_x0012_Ê õ?F/&amp;0@ÉA,®_x0011_ò_x000C_@:¤.åõ"@_x0008_äø_x0001_ëa_x0018_@@"Ä·¾ 1@´^"¿¶|_x001E_@ó«Ö=½D'@r_x0016_cÉse)@ÜÑè	ìk,@_x0005_5Ðt_x0010_9@_x0013_ÑNy"_x0006_/@~ä_x0010_´_x0016_X&lt;@_x0004__x0006__x0015_JOÛ_x0010_@pÊÂA@^n_x0018_23@wyÌ_x0001_¹B@_x0006_êçìÆ=@ùqec`2@_x000D__x0010_s_x0005_@¤¢#_x0006_^_x000B_@ô¤Ðt_x0015__x0014_@HV¯­4@_x001A__x0005_Ðz+i_x001F_@_x000B_5_x0007_/i_x0017_@@G¡§_x000F__x0005_@_x000B_¶aèå0@_x0010_©_x001C__x0015__)@röÇG&lt; @\å_x001B_¥;ù?"_x0002_åe_x0015_@¦´ó!&lt;¶6@_x0004_=é!µ?ª{«_x0005_á?ÇFª×U%@_x0008_ø²¹Ap@@$Þ_x0003_Å_x0011_(@¾ _x0017_à%)@JÀ7#@&amp;_x001C_:wÚ_x0008_1@Õ#æ,¼¼ö?-eQ."@1_x001F_!3Òè_x0016_@àh÷Á+42@òÞ_x0002__x0003__x0005_1@à¨r*x6@RÁ_x000C_%bÅ @RQqò_x000B__x0007_*@óòh«_x001A_ò&lt;@_x0016_éC_x0014_U×@@_x0007_YShU"@_x001A_È	-î3@æäEÄ03_x000B_@¬æM_x000C_P©%@ÈNP=å_x001D_@õßõ?Çå_x001A_@ÓÒÌâ_x0015_)@_x0002_B(W5_x001E_@új_x0001_ÏØ?­_x0019_ÛD_x0001__x000F__x0017_@ÜQ®~_x0010_@6ü6þ¡_x0003_Q@øWQºÈò?ì_x0012_?ÒLo_x0005_@®;úìÑ0@_x001C_Ât«Ç_x0018_@_x000E_½ß¬.*@Ð|l»Óâ_x0003_@#¡w¿eÝG@_x0010_îØéïö?wR,«òû?¼Î_x0015_b+@$^!+5@_x001A_t¢L	@Àá¶Ö0_x0013_@z_x0019_øÙ¨Î?_x0003__x0004_!Ô¤_x000C__x0005_@K@vi·&amp;@ _x0014_{r}_x001A_@°wØUZ«ò?hÈ2×£F@q_x001B_ÐÀÍø_x0015_@Î5.kÐ_x0003_@Ç_x001C_,¦Hí?ðs1\R_x000C_@_x0002_²pK+_x0013_@æåÚªÔ8@å&gt;_x001F_^2@tI07Ï_x0014_@×ª_x000B_ë_x0005_?@¥0:_x000F__x001E_@í_x000E_`Ïó?©``}ÙE@Pá_x0004_Omg8@F_x001B_ø_x001A_s1@;Õ?}_x000E_¶?dH_x0014_´Í,@èB¼Û_x001E_=Ø?;_x0016_;+_x0001_9'@øsêÆ¨3û?N._x0016_e"&lt;@ù.»_x0014_MÇ_x0014_@É9[¥=_x0015_@_x001A_¸xk(@_x000E_/ØÖ¢@@_x000F_¾&lt;_x0011_a$@\,ü&lt;&lt;@¬êø$_x000B__x000D_m_x0002_@_x0014_­Zs;@_x0018__x000F_pZ§?!@àw³rÀ_x0013_6@îÉZÄP_x001A_@ m×ï#K/@ª_x0017_ôÚË_x001A_@x_x0010_^&amp;_x001D_@~ÔÕý:4_x0002_@`è_x001F_;%@rmÇÈR5_x000B_@ïx_x001A_ÖÌ.@ø_x0008_hDÀ_x0011_@ov^f./@_x0002__x0010_sC\h	@@Ù_x0005_¤í¦3@û_x000E__x0001_´¿"@¢mÿ`_x0016_ð&gt;@¤öp_x0004_î!@&gt;ÎâNº@@@Ì_x001A_i^ú?òª2Ts_x0007_@_x001C_¯à_x001B_ÝÙ?h_x000E_·aÄ_x0002_@ò+]&lt;m8@.Ô ¯&amp;_x000D_!@X+¯ @\F_x000E__x0003__x0006_á?.ðgàâ¢)@G|À~ËS'@à£_x000C_&lt;Â_x0015_@ I¹À¼\-@_x0003__x0004_ÙOjPH@_x0013_*âð_x0002_Añ?Ä©ïüÇ6C@­Ì- ¸_x0015_@¢_x0017_(_ê_x001D_@"óY@_x000D__x0007_@_x0014_á¦ûr"@µÅÂ_x0003_åX=@AÒGzW_x0003_@_x000F_*_x000E_«_x000F_5@R´Lz_x0002__x000D__x0006_@&gt;Ð.dÉ_x001A_@Æ,J?)@_x0012_"^ì×2J@_x0018_Æ_x0006_ÙÂ&lt;/@ÈG²@_x0019_@c#ªOÌö_x001C_@F^ëGGv @&amp;×Âvà.@iÑWWK½?_x0011_7_x0007__x000D_Ì_x000D_@±zðØ¶_x0001_Ç?_x000D_CT_x0018_¦s*@ï_x0001_úg"@µ¿ï?CMÌ?h_x000D__x0001_Þb&gt;@µ_x001C_éxÕ2@ÜT¡_x0003_«_x0008_@_x001D_*9Æ:@F® 3ö®"@_x001F_þË!í_x0010_@_x000D_ª_x0002__x0007_së5@"ßÒ£ÛP÷?Rî2_x0013__x0014_#@_x0016_¹_x0014_U.J(@ä£$_x001C__x0019_J¶?Ó4!3òR@¨&lt;ÑaD@D_x0016_:1_x001E_y_x0014_@_x0013_|Öãä?0®_x0007__x001A_G_x000F_4@¡Ó_x0001_Äï_x0006_@uàØ_x0001_7*@´ÌÞ&lt;X*@èÊ_x0017_µ_x0001_-@_x0002__x0016_7OßÑð??!6"Ü_x0015_&amp;@ûÞUot_x0016_8@_x000E_W&gt;ß³_x001E_@û_x000C_GW&amp;@Ftª_x0005_L_x0007_!@¸E&amp;þ_x000F_Å2@_x001A_rOGûø_x0001_@ú_x0003_i´_x0012__x001D_@¼/_x0003_(_x0010_Xá?¡+S_x0016__x0017_»È?_x0008_Ø_x0001_ä×äî?äñÚÂ@@_x0004_Ô_x0005_ s_x000C__x0010_@r;_x0015_ÒÛm=@Ï_ÄâQ+@Ð$üt @x¨þ´:_x0014__x001D_@_x0002__x0006_(YK"_x0016_@"Kýôö»ü?_x001B_¦ÔÌEÕ?Ô¾¨·#c_x0014_@ä_ìOîå_x0010_@À÷¸·Xö?¢_x0017_B_x0004_Y¹K@@Ò±Uræ?´×úüø/@±±_Û_x0005__x0018_-@Íp_x0001_½"@h_x001B_V Ä6@Ü¥_x0012_Ø_x000F_@Ùl_x001C_³t_x000F_@!­/IjB@@Å_x000C__x0013__x0012_4@_x000C_°SÆo"@*ò&amp;`_x0007__4@ Ô«g¦ò,@uÖè³¥C@0¶i¨_x0012_@	]_x0013_&amp;_x0006_h0@|4[¤_x001B_@pãj_x0006_ÿ¥_x000B_@`8_x0017_1_x0018_F@V¿G×0z @Îvî_x0003_æ.@ÛÂµà%+@Y	zd ?@[j«Tl_x000F_@à±Ýí_x0011_Û_x0003_@.ùÁ_x0001__x0003_ñA@Dèi_x0011_Àb:@¢l_x0006_ì¶íÓ?¶_x000C_`¶R2_x0015_@ÄùA_x0004_g	@{s¦¦ü)@ÙõÄ¡CY_x000E_@Be!xØb_x0005_@Ä$£°"&gt;_x0005_@D07wÐ_x0003_@·K¨cB9@¸{ÙA½ú?å]_x0005_W_x0011_	@ô0â³_x0014__x0002_ø?_x0008__x0016_y;Ê_x0018__x0018_@¶_x001B__x0003__x0011_E@0_x000B__x000F_h²¯_x0006_@E _x0010_ÿQ°,@¼áÈ¨û_x0003_@fîg_x001D_1á @àÿ,àÑ_x0001_@§Øõ6_x0001__x000D_â?ÝçkÒw_'@_x0016_Pµ×ì_x0010_"@&lt;¬|È_x0015_@è¤Ý_x0014_C1@±îua/1@_x0014__x0003__Oã2@_x0018_A_x001E__x001B_2@îgÙÔ1@DáÁ]0((@_x0011_¢ÿ®úð?_x0001__x0002_&amp;_x0001_Ä_x000F_@_x001F_rþÏBÀ%@yüÃÙë!@\é6½_x0018__x0017__x0014_@òok-g_x0019__x001E_@,_x0016_­´p_x001F_@Ñq=r1@Ø_x000E_Kt;@vB_x000D_3ï0@_x0018_ìD6Ñ)@_x001C_¹»÷0©1@fïÇIò?OBÔá¢ý?Ä_x0016_z]Ý¥?¦V^ZNÎñ?±ºîã¶?ýò4L	v_x0012_@UÚ~ÿçÑ_x001C_@_x001D_þ1µ`_x0007_@Pk_x000B_S_x0006_3@4äÕzam+@|)jÍXÈ0@Ã¬¨¡Ýç&lt;@_x001C_E_x001D_rEê,@d¯_x0015_\$@)÷Ìv+@BÇ1´_x000B_Ê_x000F_@À&lt;_x0007_;Å4_x0018_@§,.`ø?ë_x000B_ß_x001D_@ðÄÖËG_x0019_'@Ë_x000F__x0003__x0002__x0004_b+4@zàá[=+_x0005_@K4Í_x0012__x001D_@¯ã_x000C_(çÆ_x0015_@Í_x0017_rB#@ä¦Ýi&lt;_!@'E¾b_x001C_@°hÝ_x0003_:*_x000B_@öm{Ý_x0012_@L÷Å/@ºC@BßFÐV_x001F_@ú(ä¾Ì_x0015_@¨¬;½¶_x001E_@#_x001C_3H+±:@_x000E_;ÂNÐÄÿ?ôU_x0015_äöW'@î-¡e«_x0014_@wq¾ä?_x0001_£p_x001A_ô,@ê«)6 @Øu:JÇû_x000B_@¯@%_x001C_wi_x0012_@ÌAt¹C2@Q*±ç·p1@ ÃÒ_x0008_@Z»³_x0001_³ïÿ?F_x0005_çÿG@Ø`pÒ:@uO`Ëü27@s_x0013_M8äc!@ügÁ¥_x000F_¦_x0008_@v2ZÅ_x000D__x0015_@_x0002__x0004_PáINåf2@Lzæ°"_x0003__x0012_@_x0018_ùì_x0002_Á5@~_x0002_¤[/÷5@0LwüÌ©_x0008_@~×W$Òü?Êã»o_x000C_Ò_x0001_@$*ò3¡%_x000E_@.D5,¶_x0014_"@Q,IÍ_x0015_ÄF@L5üt³Çû?ìÈâÞð?`½_x0012_\q_x0012_@¼÷ùÿ_x001B_@\a-¦!@ø_x0014_ZÊ_x0006__x0019_@ Æb_x0006_ß.@þh¼N@#@îê¼7Í!@¼ÏzóMI@Ôåé_x0015_3E2@ÂmE( @ß&gt;Ãpês'@3_x0005_©Ü_x000B_@þP¥[æê?6{¿Aüp&lt;@ë_x0013_rÂ¨Ð?¾!÷_x001D_¾Y+@_x0006_*Â_x001F_-@Ëî]%_x0011_@tø)ã_x0011_/)@Ð_x001E_²_x0002__x0003_¸°_x0019_@¨ÁÚE§¨_x0002_@_x0002__x0001__x001F_Aç0@_x0015_ð¤_x0001_@dBtç0R_x0014_@UR_ýCÀè?wZ_x0012_ï_x000D__x0012_@ÄÄÖùal)@l¨ºÎG]-@º_x0002_\_x0011_¥_x0011_æ?·7_x0016_Pÿ_x0004_@&amp;µ4©_x000C_ì?°ôÓÂM¶!@ÀC~T_x0011_ü?_x0004_£²B(K@6®ûL_x0007_*@í¶èÀù&gt;	@ü½\U_x001F__x0017_Ï?¼äz©_x001E__x0012_@#aKÓ@%_x0014_@M_x0001_NÁ @ 3@_x001D__x000D_0@_x0002__x0005_cf/_x0007_@_x001F_ì5¨]ú!@9ÄÚö£ó3@yû2Ý&lt;@@JH_x0007_wð7@úê`_x0016_å´?´_x000B_pËå_x001E__x000B_@A_x0010_¾å²»0@_x0019_zn¯°!@_x000C_Ù°Ùý.@	_x000B_,Ú_x000F__x0004_ÅS@³_x000E_ÇÙb3_x000C_@ _x0007_sD_x0005_×_x0003_@_x001F_{)M_x0017_@Váh/má&gt;@ÇJHpø6@I26l"@8^GÀ^øI@_x001C_=*K~%@þ¦OÏk¾:@0_x001F_îËË!@b_x0008_´»¯_x0002_4@/R yS½!@õ»"¡È_x0003_@ú¨_x000E_!A«_x0011_@ÒZ¡­³_x0010_@Þtè:­_x0015_@2Ð0§v_x0015_@14¨_x0012_ºE@Âx]oó!@=À÷ãÄ_x000D_0@åb(ç0X?¦SïÙG_x000B_;@CËrâ 0@Ö/_x000C_~_x0003_&lt;@}K_x0001_Æ\E_x0013_@Üºyã¼_x0012_@ðJàû_x0001__x000F__x0005_@_x0006_ÓÞì¦'@_x001A__x0011_²#aý?~g_x001D_.¿) @q¬h_x0001__x0006_? @Õ[§_x0008_ù?úðý8ËC@þXM_x0008_7_x0013_@_x001C_yü_x0013__x001D_¤_x0001_@Ì9	ºØ?g_x0005_lXÏü@@_x0017_/µh5Ç_x0012_@_x0010_¸¼w_x0003_mF@¹H%_x0018_µþ_x001E_@A¿ý­Z_x0010_@8Yõy#0_x0019_@(Å_x000D__x000D_/@[;3L,Ø?l½èXo,@yOXßîÔ7@P_x0002_|!½._x001D_@Xsõ×íI@Î_x000B_8â¡÷ @©_x0019_öù¸_x0006_@ù_x0007_.¶_x0017__x000C__x0015_@zÍ W¿ @_x0011_¨±_x0012_D¿!@glEa7@Ô_x0001_ìé$_x001B__x0008_@ÞèêdDÔ#@_x0013_Ì-ù_x001A_Q_x000B_@m{|_x0004_ã®ù?¼ôfé_x001B__x001C_@_x0002__x0012__x0011_$j(@úL?¤_x0015_½2@X§	Ýß%@_x0002__x0004_ù»w'B@¿øÈ_x0011_'ï$@êóçëµ_x0003_@ÔëvÅ	ç?_x0010_kt`9@#êODuÀ9@Ô.¹zë_x0016__x0006_@ùÌ__x0004__x000F__x0008_)@"\Ñ-äÃ"@/k_x000E_ªd§1@W_x0010_N@÷?_x000E_þñW_x0006_C@_x0005_têu¤4@`®ÿ­Îq'@¼HÀgý?è®ÿ_x0001_Ö»0@Ðjugx3@Øw_x000C_j-@5Ø!:©$"@§wã%X=@Ü(2´_x0003__x0004_@Fzãañ7_x0015_@_x000F_VÎ&lt;ú?9dÊI4@_x0007_¥_x0011_2_x0007__x0006_@_x001C_Àº»e_x0015_@zbNRòW9@ï_x001B_ÊXr%P@Íw÷a_x000C_ò?(é@°&lt;@U)_x0006_Bo¥@@íMî1_x0002__x0007_Ä-@y_x0005_ð+©_x0001_"@D#Y5Ìî3@Ët_x001F__x000B__x001C__x0012_	@úäÆIP4@ Ãÿ×Ö$@rDìù6_x0008_*@_x000E_»Å_x000F__x0002_@_x0013_ÿ#C_x0003_Ìä?¸_x001C_Ñ	J¹_x0007_@jÕ_x0004_S}9@;É}Ïª#_x0019_@"àÖ;F_x0014_@_x001B_Üi{Á_x0017_@ÄZ_x0019_æä_x0015_*@T_x0006_ö_x0010_@@òz×þs#@Î=n£ü?_x0019_æ8_x001D__x000F_{_x0010_@à_x0007__x0017_ð?!@_x001B_ÄÔ¶p÷:@"Íªp5@ »_x001B_,¥1@vRÙ_x001F_wÛ!@»_x0008_p\8Ê?n?j_x0008_ &amp;"@°Ty_x000C_c-×?[«4H¤-@ù'yüGm:@è&lt;ÉD5_x0014_@88þ¯5w_x0015_@ø. ]À¼@@_x0003__x0005_+_x0010_\5d'@]nMf\_x0002_@§ÛBÃç?_x001E_MÊàR«.@Åºiäk{*@ff_x001E_Â_x0004_àù?ÃãÒA0_x000D_@NÓRR¯)-@Ô±Dyy_x0016_9@&lt;n^»é @_x0001_?¯_x0007_òö_x0012_@w×£_x0017_qa_x0011_@O¡_x0001_û7_x0011_@^ÿ]î©_x0017__x0019_@¡Áöo¹1@î»µ7Dyå?IøÉá%@iÉìP%ù?6Ø¯«¬"@_x0014_tbH¨ @ÊÓ/ÈCP%@þEy¹t_x0003_-@{P_x0014_ö_x0017__x0019_@ìwû_x000D_N8@5ÉS_x000E_£_x001B_P@³è¯_x000C_øè_x0013_@_x000E_´|«|8@Î_x001D_¨û×H@¼¥_x0007_ðÖ¸_x0011_@ÛTn3H_x0015_@î]g!_x0001_@jÿ~_x000F__x0001__x0002__x000F_ô'@Ø0£A©×?^}§_x0010_@_x001D_Ëog&lt;"@jN_x0004_ï\w	@¶a£sô·?zÛ/§^_x0014_@îNEkb"@ç^2&amp;í1@3Ph_x0007__x000B_@_x001E_ò/+_x0016_@»xz~êïá?_x001E_¥Ã4¦)@py[&amp;µï&amp;@£sÆ_x0016_ç:5@_x0007_u_x001D_J&amp;@8ÞßL-_x000F_,@ +_x001A_ÒÞQ7@z2È·qª_x0002_@äd}°_x0011_¢_x0011_@7¼Ô_x001C_ÏQ(@2ÖgrkÉ_x000F_@VÆèÿî_x0005_@¤)ú4&lt;-@Zª¼+2Õ0@ÍØÂfþ_x0003__x0010_@Ú_x0003_Eõd_x001E_@°%Û._x000C_H@Aû¶Pc&gt;@0µ¼¼·*@´_x0002_¦_x001C_ ì?H+wø4@_x0002__x0005__x0014_"03÷ @¢~ûæõX1@	çú¹Ê_x0016_@Þ%8_x0014_@ü_x000F_×±(@4öB¹_x0014_7)@8üåKºÉ @ý_x001C_Y_x001D_Y7@ÀH-¨=@$ñî_x0004_*²+@¥foc­«&lt;@t_r_x001F__x000F_@[ù;ï8ü?_épX%_x000E_@à`Þ_x0015_¤Sð?r©ðL_x001D_:_x001E_@º_x0011_Ð_x001F_e_x0001_C@ùõ7|¦ì@@túÖ'Hõ?ÐV.q¸G@&lt;'¶_x0013_¸ý_x0018_@xÓüÚZ#@«§TEÑ)@E^S$y_x000B_@N_x000B_/05@¡Rðý1N@Õ_x001D_Ñå5@ÿÈé»)_x0019_é??`1 yìó?®	;_x0010_/û?ºçHJ_x0014_Íõ?_x0003_.¼S_x0002__x0006__x001D_âì?_x0004_^·+ý_x0008_@ÕÑWJï3@b}0A²D&lt;@À¥_x0006_0_x001F_¾_x000C_@ãêâÈc_x0011_@ÄÍ¤k3_x0002_@_x001E_ûNÃ%@úæÌG_¾2@²_x001D_ü_x000F_0@_x0005_Ssá¬ß_x0007_@V³ôÙZA@0HâsD@_x0016_òßqea5@çØäI ÿ9@;7¤_x000B_8@ÎÓ_x0001_la@@L_x0008_=_x001D_6@"Zìh,@ÀüÈUC_x0014_@ñ÷U¢ãçå?Ø\&amp;v"g_x0006_@9_x0006_d¾_x0012_P_x000F_@_x001A_tÁI^F2@ÆÖ:ïñ_x001C_@nòâû³_x0015_@^Ã²!F+@D3Ä:_x001E__x001D_@êm_x0016_êÎø?#µhrÃ#:@_x000F_ÅBô_x0003_@$ W_x0015_@_x0002__x0005_r_x0012_ÍMä_x0016_@ê_x000C_FåL"@d¿Ó_x0010_BÃÊ?"v$Ñg|B@ÌfYO?E@ºË­Mì&lt;@4È ö°L2@ú'Èú@Þ2@r_x000E_±óÉ @qj É¤q2@\»©X#)@_x0013_*-q_x0002_*Æ?Ô§n ¶v_x001D_@Z_x000E__x001C_r_x0011_"@RÖéâ¾_x0018_@E(e_x0010_7@|J_§¨¬=@_x0003__x001D__x0011__x000B_O¡!@FÆõ_x0004__x0015_:_x0014_@dÿ-O_x001D_@/_x001E_ë_x0011_Ó_x001D_ï?&gt;e¹;w_x001E_í?J_ò_x0007__x0001__x001E_@`8áC°@A@ÄECNó©9@/Ò_x0013__x000D_Ã]´?ü_x0001_-lÐ6@_x0016_´X©ú¹ü?§¡úÐñ0@ÞFè_x0012_×_x0004_6@LÐ_x0013_ïDÖ_x0015_@º¥_x0018___x0002__x0004_Wæ?úäÓ9DI2@_x000B_Æa_x0007__x000E_@w5ZD7ø?#i[¡â_x0011_@X_x000E_¼l°Q2@R_x0012_%_x0006__x001F_@rNÉ-ñÿ,@RÑj¯¹æ8@_x001E_±SC_x0005_ò=@n¡_x001A_8?@`È	¥å_x000E_@â7Í²Fé_x001A_@J·ðfw=@ÚhÈ^_x000E_@|Ü7|)@0_x0006__x0006_ðÓ?ê +	ú*_x000B_@ý`JF'É_x0015_@_x001B_)H;cw'@¹_x0015_kRv;@JIùzXÀ:@lø¥_x0019__x0001_ú?¥ëS_x0019__x0003_M&gt;@0rr~É_x000C_@_x001C_±·­cô?¤~Óí£_x0015_@ëÝ¾Ö5@Â_x000E__x001F_H:_x000C_@'¾Äh_$@yð(bãS"@ÞÑ¤´_x000F_;@_x0002__x0007_¦_x0018_n6_x000C__x0010_@_x0003_b²±uA@Î6N|}1@¸%PÊ7@ùpÖý_x001D_4@r§:BÆ @_x0012_L8¦·_x0019_@'_x0006_Æ,)Å @J¹ïîFoF@_x0016_AJº_x0017_@¨~ØgLè&lt;@_x0007_é¶1Z¦Ð?¢;r¦£_x001F_@&amp;@ÓL¸nß?dþLCtØ&gt;@¢Q_x0003_EâJ_x000E_@__x0013_î_x000B_(#@_x001C_à2H³;;@Ñ_x0014_z_x0010__x0007_$@á9.Wÿ?¾îM&amp;s_x001A__x0004_@_x001B_½A_x0006__x0014__x001B_@,_x001E_s#&gt;ä;@s³ÏÊ*º_x001A_@&lt;µ7_x0006_ã?BVæ³O,@Ü×_x000B_×IG1@_x0005_ß_x001F_Õ.@/Åç£+E@5K_x0001_³¬_x0011_@hõR_x001C_0ú?ª¶ñ¨_x0003__x0004_ÿ0@©_x001F_û§Û¾ @N¶;#Þy_x001A_@%$¥ó?³_x001E_@&gt;kgÐ²_1@^_x000C_9	¨_x0008_@û±d`;@*Àlpt_x0001__x000D_@ÈX ©_x0005_Ö?_x0004_a_x0002_ÿ!-,@Ô_x000C_WÝzï?G_x000B_Cj¸ô?êXãàÒé?Gz¼þûß_x000C_@DàÜ®Eî?,Bû_x000D_©_x000F_@îuh_x000E_V_x0004_@Uo¥ó&gt;@_x0005_¤õµ&amp;~8@Q_x0008_Þë_x0006_G_x001F_@Rº_x0018_d0û2@l&amp;_x0015_£!@¤@&lt;_x000F_}ù?ð_x000E_Õþ²ü?ÎÑúÇ)_x001C_@N]_x0018__x000B_@&amp;©oHî%_x0008_@V°«&amp;@Ì_x0001_Á;õâ-@Ê_x000E_«1¦0@_x000E_VQj¹½2@ýµzPì)@_x0006__x0007_/_x0007_ý.R5@_x0016_?¤Ù_x0004_þ?ß[Êt_x0018_H_x001F_@4&amp;V·-R_x001D_@Î\³_x0011__ß?æú&amp;t»9@U	í_x0014_Å2_x0015_@báq_x0005_Ë_x000E_*@ÄÖ´_x001B_*/_x000C_@cí_x0007_Au÷*@_x0006_{_x001F__x0003_Z,@&amp;H__x0010__x000E_@_x0014_afB@@Ðõ\yî4@×_x000E_ct½$@,ú§`_x000B_Þ&gt;@Ö_x0008_``(ß-@_x001E_¦_x0014_Ñ&amp;@2¢ÕÃÚx_x0011_@¶Í__x0001__x0012_@ØëWéÍ8@_x0004_ø®ðj-3@ÞeûÔ%@pà¦¨ã©#@à{Ç_x0002_@TÀ_x0015__x0004_ã_x0005_$@_x000C_W:þÃ @:Z_x000B__x001E_;´â?ÉGêlÏ©÷?U&gt;§´2B_x0007_@ú_x0008__x000C_þ9_x0018__x001B_@_x000C_ÚcÜ_x0001__x0003_zXA@_x0007_Þ_x0014_Lr_x0006_D@_x0004_)=Ôaê_x0016_@ì_x001D_t~w!@ßöEêm_x000F_ð?®_x0011_UPêUÚ?xfê9ü=@4_x0018_·«â0@Äüm8oÊ?@_x0012_Þàú_x0002__x0016_!@nT&amp;9%_'@ÂËD}ð?4ùª.ü0@_x0013_$H²VV2@~Ê_x000D_q_x000B_@i_x0010_öGÃ	 @þë¡_x000B_þQÝ?*)_x000D__x0004_ã_x000C_4@rIÓ®_x0005_@à¹ãSð_x0003__x0019_@7~lÀ_x0017_@@è»E)_x0014_®1@§¤l_x001C_µ(@Ä@é_x0012_að5@f»ïVõ4ß?öÌ_x0015_pX0@«õ5êQ¿#@ë£î_x001F_6@;4W_x001B_½a @ãì1â"@ì/21CB@ÈDÃ·v_x000B_@_x0001__x0003_ô&lt;NÑè_x0003_@Ctk5_x0004_Jõ?&amp;_x0005_À¹ê6-@/*+D^	@_x0006__x0011_·@Q:@:_x0019_2QÈ¬G@X_x000E_æ¾_x0001_¥-@FT«Á'@ÌÉ])ó)@JÀqv}#B@ö_x0002_bDG_x0001__x000F_@¸Ñ_x0011_"@BWX/_x000B__x0011_@u|Ìì_x0013_@ªðkS6@öuÀ_x000B_dÝ?¢2&gt;Q43_x001D_@\P3_x0017_]I_x0002_@ì_x000B_ó__x0018_@,]ø¬&gt;@°ÃQÕ;_x0001_@|PÇÖ_x001A_÷,@_x0001_º_x0001_svÁ_x001E_@ûõ1«´ü&lt;@}s¤T?_x0018_u?2£îþF·#@oLmoèÀ?Öq¯_x0003__x000B__x001A_@¼_x0019_¾/¾%@H:ÆO}:@dû¶w_x0014_0@S Á_x0018__x0002__x0004_®q_x0010_@_x0002_©¦²5@E;þP@lP¶Ñ2»_x0012_@*AîS0@+ûûL+³8@p'TAérC@OI_x000D_Áaµ(@_x001D_df _x0011_¦ô?l_x0015_AUò;@·]Nj¦s_x0016_@©î~ãUØC@¬bdDM@#V_x0012__x0006_ @æ7ókÄkù?, Ù*@}!ê_x0007__x0019_2@&gt;%¿QhÕA@²õ+_x0016__x001E__x0018_:@¢6~B_x0001_@_x001B_T@ê8@¨Ë3Íò¤!@Àé}íXc_x0010_@4 GîÌ#@ÄÑrØÉ_x0004_Æ?DÀo¿}4@B)rðÐ-@]y_x0003_SÑ?×)7Â_x0006__x001C_@§¨ó§24@_x0001__x0012_³×ØF%@P4C_x000F_G_x0013_ý?_x0004__x0006__x0003_L_x0012_ÚW-@¨}¹N_x001F_@_x0015_Ã/_x001F__x001C_@`îû³5_x0003_@¹6_x001E__x000C_@ªç¹Cò."@àz^ü_x0011_&lt;@E$_x0012_FC©?,­â2H_x0011_@¤tÌ±ÌÒ?~î_x0013_%7@iLw7&amp;_x0013_@|HUK¬"ò?)Mp°õ&lt;@ç_x0016__x0013_j_x001C__x0005_@=µV_x0012__x000E_ @&amp;¥w©ñ¥_x0005_@_x000F_¾­B5gè?_x001E_L@7_x0001_~ê?ÀÓ5f_x0006__x001C_@_x0018__x0006_«s_x0019_õ?¬/çÜT÷?Ú.Ä¤'@P1aØ-@ÆcÞ¬I·9@D:Þ_x0011_ðæ?_x0002_!	E^ß#@8_x0017_`_x001A_Þu?_x001F_èeø4@_x001C_^_x0001_&amp;ç_x0019__x0010_@ ÿ%íO_x001E_@Ä÷P_x0003__x000C_êÉ_x001E_@6_x000E_*_x001B_°l/@Òj	_x000C__x0008_ù	@öLKÙ,8@_x0004_*_x0001_ 1_x001F_@,_x000E_â_x0012_÷à_x0014_@Ùl+À~_x0011_@u ¯Ò?Üã/?_x000D_#@!K¶tÕ_x0005_Ç?ü­_x0010_õüó5@_x000E__OAé-+@-)oüì _x0007_@_x001A_þã¯åû_x0006_@¡O8YË?.@+$ÂÀÈ}&amp;@õÔ	¾_x001B_S@_x000F_Ê=O_x000C__x0013_@°&amp;¾Bíª$@_x0014_ásîåÚ*@h¯¨D@V_x001B__x0015_Ji*@(\®"&amp;@ Î·7I@Å+°Ó_x0017_@s_x000C__x0013_ò¬_x001C__x0005_@UX_x0017_´_x001F_@Pú_x000B__x0019__x0002_, @Y¥À?Üç_x0001_@° ;¼6ýã?ç(0Ó_x0016_#ì?H¡8©á1@_x0001__x0004_Xßù?Ê_x0011_&gt;@_x000D_JÃÓ×¥_x000E_@\ü;ÿg»_x001F_@:$Wi_x0017_@Ä:d¦_x001C_@&amp;^_x000D__x0001_s'@X_x000D_æê{_x0004_@»_x0015_n/.¿_x000C_@ÒÊþ+ñ_x0013_@0xë*R¨?@tð©A@"èõR.)@{/«ø_x0013_@ÅÅ!_x001B_NÇ/@]\Öé¶1@_x001E_ü_x0004_2È_x000B_@¸ª]¶4@;e¼ë£#@%*kÝ_x0013_&amp;@Ñ_x0002__x000D_¦!@ny*¬¬í!@¤Óã_x0013_ÕL_x000D_@~¿ÔëóÑ?L_x001A_èçô-@}{_x001B_Nx_x0006_@èÜ_x0002_âãB@_Þ_%Î]!@Å´´_x0011_#@ú_x0003_»_x001B__x000F_0@ZGæFmæ?RY8¶ìD@_x000C_§ûÍ_x0001__x0003_a^_x000F_@Ëõqª_x0014__x001E_@XObSÑü:@×S_x0008_¬0_x0018_@ê©b}Ô_x0002_@_x000C_wÜ¡î_x001A__x000C_@_x000E_#È±8;@ú_x0001__x0003_6Qò_x0003_@ñ§ú¯Ñ&amp;@ð9Åí~ @7_x0008_óò_x000F_1@__x0004_åzåb¸?ñ_x000B__x0001_Ý±7@½#1Øì_x0013_@ÁPÕÇþ#@|¹·ë6@Xnk¹n_x0014_@ À¿LÔï_x0001_@àgîè²p9@_x0016_»_x0003_ð_x0010_L/@_x0019_Ôö_x001A_³Ã2@Ô_x0013_$µ,@z¹ó]Æ_x000E_@f_x0013_¥Â¾ô?÷m!¹îÏ"@,ÈAÀÁY6@Ú_x0011_q¨Ôg0@45_x001E_#Õ£	@z¾_x0015_"	2@ý»uðbö_x001A_@#?_x0015_°_x0001_ñ?_x0001_rë_x001C_~â?_x0003__x0004_x-_x001B_ûky_x0019_@ðß_x0013_s_x000F_ @ÌwÇs_x0010_@Ø®wdôD@å_x0010_6ª2@4(_x0008__x0019_M0@·.Üë`_x0016_@k-N8ô_x0010_@È(Dqê_x0019_@Æh_x0008_¬6ì?.e_x0001_ËrÒ_x0017_@KLm,º\_x0015_@8Ô¦4Oê?ç_x0002_+GãA_x0003_@_x0003_z_x000E_"@t¡NXMÎ0@¤üdâB_x0008_@},jyÕ5@@ÒÏ®&amp;_x000E_¿_x0008_@ãÂi1_x0013_@µ×ÇF6WÔ?®&amp;^,_x001C_@_x0006_U$_x0015_+_x000D_Ø?ª_x0012_ìU_x001A_ä!@_x0001_\EþE_x0010_4@D¨_x0013__x001B_5B#@_x000F_»_x000C_b³¤_x0014_@ú&amp;ÐËÒ_x0001_6@q_x0004_©×_x000B_6_x0012_@åæzöD.4@8í9Î_x0004_@q«_x0001__x0005_W!@&lt;Öy_x0016_iþ4@Gf9}ãq5@àF¨´Q1@#8¾ÿÑEñ?¡9Çì$'@_#£_x0014_Õè?ì¶_x0011_ûBÝ_x0019_@&amp;é«±JX_x0015_@é_x0018_i;@,&amp;]RY_x001A_@ê®iK_x0011_&gt;@_x0014_Xªûe-@ä§à°._x0004_@xI§-R½â?Wò`©ÌGG@_x000C_._x0016_WXÁ?´_í°_x0002_wï?ìz­_x0016_­_x001E__x0017_@å¬aów_x0004_@q7'(?@_x0001_JN¨O-@H4_'`_x0015_$@yËß_x0019_V!_x001A_@&gt;1_x0003_­íÃ?üø¿Î¸8C@½ëc°_x0018_7ó?å_x0008_¿&gt;Ù(@_x000E_Sõî_$_x0003_@ÈÑ|_x001B__x0001__x000B_2@è7_x0017_A¢,@Î©_x001D_$@_x0003__x000C_&gt;Å#¸_x0019_ô?T&lt;ý~-@N°]_x001A_./@ÆJ _x001D_,ü?LoÆÁº&lt;@¶6¬_x0019_'2@æBF'_x000B_%'@ìk_x000D_(_x0002_ú?R_x0004_OqO_x0008_2@_x001E_Ä¬¿'@x_x0001_Üf_x0001_@¸l±ìY_x0005__x0003_@~ú¼_x0007__x0006__x001C_@WÞçÆ³_x0013_@!"Bþ"¼_x000B_@t©Ä¯_x000F__x001B_@w|±r_x001E__x0015_@2_x0017_wûa"@Äþ_x0003_{÷^Ý?´Â4_x001B_JÏ?HÈ­½W6@¸{èÂ_x0006_¨&lt;@»Nó_x0001_@Öð}½_x0008_'@õ}&lt;_x001F_Õâ?_x0019_ÁC·2!@°6·	Á'@¦Òu¸âp @Ný+~ÑE@Ä¸_x0011_å-@*ÕÕ#¨_x0019_@Úg_x000C__x0002__x0003__x0012_èE@?LôéÖ4@-«1_x0012_2@ò_x001E_xÎ_x0006_@_x001F_#6_x0002_»¹³?$qÝ_x000E_.U@ë}¥)Ú-"@5NFfÆ'@|Rtõ_x0011_­_x0018_@¿gsY_x001E_@k)Cøm¬_x0014_@»_x0004_·_x000F__x0001_@0¼Ê$UIÿ?ìÊpd_x0011__x0012_@öí*}'_x0013_@ø­á]%f3@¬_x001B_úò)A@§·-Ð?á´}§©!@(#Z_x001B_ØB(@§áß;°¼_x0013_@ã8«_x0019__x0005_U9@A_x001A_Ç Ý _x0002_@)*ÛCù}ù?0i{_x0017_p¸.@_x0007_5b52ß_x0011_@1·®_x0019__x001E_!O@ÚiÚ/a @0ªêåÙ» @à+¿W&gt;CQ@9|^}Ø0@@ÚÁÁ*_x0013_@_x0001__x0003_¦Z-®}_x0011_@Ù!´_x0003_Â_x001C__x0012_@}búeÛ_x0004_@%ï».PÃ1@O_x000B_Às#@.ì[¨ð_x000E_@e¸Ô{ÁûO@ºÔ`çc\2@èfm"_x0002_é?M@möP_x0013__x0011_@õ3_x0005_IÁM_x0014_@¬4x_x0004_@m9Í¹hù;@ØV¦úÀ3@]_x000B_¿õïôî?ÛaÍ!_x0018_	_x0015_@Ûì¨õ*&gt;B@®Ùñ$_x001D_±?a:Ã_x0012_öI@_x001C_µ_KG@@¤A)Ù·_x0019_Ø?½´uy1QC@&lt;ÙRFH%@ç=èô2@*ò_x0006_Õ_x001A_´-@É_x000B_Íno$@ö_x0016_¤Ñ£!@Sr^aõ2@*y£ 8ú&amp;@s4Æh±½_x0017_@_x0014__x0005_¬]_x0015_@_x000F_ôíÓ_x0002__x0006_µ_x0017__x0002_@v+ëgÃ´@@+_x0008__x0005_ág_x0004_à?_x0005_½jq_x0013_÷?¦_x000D_ Úó#_x0013_@zácý~4@WÑvÒµÅ$@¦ì_x0014_TÇzá?èÉ&amp;G¿þ_x0017_@&amp;üÿ_x000B_#ü_x001C_@&lt;^ã7Îß?_x000D_Ó$_x001A_TÏ_x0015_@_x0018_2}Õ×Ý5@bjGå_x0013_Î"@²dëIÅ«ú?Ì´mDÅ4@üÓM_x000B__x0003_nï?»Ô¦5+@h¯F_x001A_?Ü_x001B_#5v_x0003__x0011_@ÁoïÓÿ_x0014_@¥ØJÔê¾_x0019_@áA_x0002__x0008_;)@È³ÀÉÃv_x0007_@Õ ´X_x000F_@Ê¥°ÛT)@_x0013_ 0x_x0011_@&lt;(°Ö_x0003_$@ÜÏm®Èiæ?_x001A_ø_x001C__x000C_Ê:;@YYÖ_x0001_!@_x0008_ÆrtÖß?_x0002__x0003_C'Ì-pC @ÓeÀ7Q\(@ý´ç¨A_x0018_@_x0012_4é¨¹³6@d_x001E_êZvX7@vÔ4¾_x0015_$@_x0010_Î·H©_x001B_Û?zÑS#%@ª_x0006_L+¨(@â	±_x0016_7­_x0019_@Þ3·yÚI_x001F_@V_x0002_Àµ«_x0017_@è[_x0010_g_x0011_@	{Ucé'@b-9@_x000C_!@_x0005__x001A_-à?méÂ_x0017_Ü$@_x0016_æ÷_x0001_û_x0011_@ôC.ÁânA@©»_x001A_å&gt;ø_x000E_@_x000E_'@Ôß¾ú?µow_x0016_öµ_x0015_@ÄÆ!@_x0001_ú/@{ÖaHï?~_x000D_Ø[4@Hcòí¿´1@ "·f´_x0001_@d'ÕIw_x0015_-@UæV}/-@ÚÓµ_x0016_%ï+@Äluò_x0011_û4@Ä_x000F_­»_x0002__x0004_NËõ?sä\q]v&gt;@¨Z0£6c'@þq»¼ù9@ØÎÂòä_x000C_@ü±Æ7êÉ_x001B_@7~z¯à1@6Á?êÅ%@¬» xuë?Uk×ö@ÀD@¯÷6:ÓP_x001B_@L´`M;ë"@*6¬ãlþ?_x0006_ØR9Ön @¦ÖÜ_x0005_ä_x000F_@2fQxÛ_x001C__x001C_@Í_x0014_*t\_x001C_@ugÉãI2@DFÕ_x0016_U¹_x0003_@¨B;®Îã3@¦ÅV(@6¢_x001D_Ô~vC@cèsÁ&amp;@_x000D_	iy7×$@%_x001F_Ê_x0019_=9@*uV32'+@tI·Øâ_x0008_@ÞÁ_x0001_ô*@áBI®ü÷?w_x001C_´Nð?rõ³_x0014_A@Æ_x0006_QA_x0019_ë?_x0001__x0002_P=&amp;_x0013_¥_x001A_@¡ÝY£.@ö­G!-@ü.©_x0012_/@iô_x001E_÷_x001B_@²¿ä:_x0017_@t7Hd·&amp;@x+tî¯½Ý?Î¦(PÝ0@ùü_x0012_¨_x001A__x0005_@`S_x0012_ò¢_x000C_@x,b+@z²ÇI£_x0006_@ÐjE±~ÿ?­_x001C_8«÷_x0003_@?K0+_x0003_@0d4¥'@T_x000E_É8ò_x000E_@8Ì§0Ê_x0008_@_&lt;Q%("@õÑÌü3@Ü_(Ä£$@ÐÚ_x0014_£7*@ÙõMùÂX6@ú_x0019_iòò_x0013_;@xBÂ%3 _x001F_@_x000E_¤é#ã#@Ç¿cK¢"@Â%åe³2@^ñ_x001E_+_x0015_6@ÈËTI_x0004_H@_x0001__x0002_!_x0003__x0005_ô1%@_x0011_Ä4íÿ_x0006_@´r@¿(À6@&amp;méÝ_x0018__x001C_@ÏÉ÷(".@_x0017_¸RW³_x0014_@xA*,ý_x001D_@ú*%@dõ?îâÐ¨Î)@tE²Æô?a¼à/b&amp;@_x0014_{iks)@ð_x000F_ÁYgc @ª0&gt;î+_x0019_@ðÅí	¶)@¼ß_x001F_8Ùé_x0002_@Ù_ÿR_x0008_@â­Ûn_x0011_@@_x0004_uz_x0004_@:s_x001A_²Jò?ì-ù.á_x000E_@Z¤:DB_x0017_@Uq¢x_x001C_1@\å_Ú)_x000C_@O3[ûBõ?_x0012_ Å_x001B__x0008_@_x0005_~_x0006_üA&amp;@]Q{¿å6@EXp_x0001_¿^N@BÔ_x0010_#@ê¹ có)@_x0005_A_x000E_õçé_x0015_@_x0001__x0007_|ìxà._x0016_@{[åÚ_x0015__x0005_@J_x0012_ÕÛ!|ú?ìr~nL8@'w_x000B_×ôC@èrÍyCÄ!@4½Qá;_x000B_@Ê$ÜÙ9Z÷?&amp;ÁÑz_x0005_4@Óí¨´ìõ?ú,s(_x0017_ñÕ?ú°Å_x0002__x0017_+@=úCÚ»_x000B_@øá_x0003__x000D_mµ @G'hü_x0004_B@=|ù¾(@L_x001F_]_x0019_@_x001C__#aH	@_x000D_þ1ÿ_x0015_@¥ªÃà/_x001E_Ö?äEM£ß?=_x000D_ÉúÌç_x0018_@_x0006_ÝÒ_x0012_@åô{\¯_x0007_&amp;@_x0004_¢þÉ+.@ôÖU_x000C_¥_x000E_@Ð0ÍK^(	@&amp;²J4ý0@2_x0012_s\ÖÃ,@_x001E_á~&gt;9Â(@ràa_x000B_ê_x0015_	@6W_x0013__x0002__x0003_§_x001C_P@2p¹¡2@ðòõµ_x0014_@re&lt;_x000C__x0002_	@_x001C_®úoó?Á1_x0005__x001F_¿?ïRTZeÕ_x0013_@Ö 8Ï0@¹(X_x0006_«¬_x000F_@e_x001D_â_x0005_´_x0001_@2vJ4@ýXN_x0016_]Ì_x0014_@ÐìCDtØ%@mìl?:-@_x0016_l_x0016_÷_x001C_þ?"Çjªã@@~ªSWý?rbï_x0010_W"@U¹I% +@¾.Äô_x001E_@?u_x0003_äÿ#@½*¨Ì1@r;ü0@i%_x001E_ÆC	@7D±_x0017_/1@Å	7È_x0014__x0010_@A]Ùõ(Ë/@_x0018_ s&gt;¬8@ÜÑ7z¨z!@ÉÅDìwç_x000C_@B$_x0008_§?_x0013_@ª~8_x001A__x0005_ @_x0001__x0003_ÄfNßè?AzD0Éa_x0012_@ÜY¿ÏµK¸?ã_x0005_ê¦g_x0013_@ü2 q_x0005_+@þ³)Ôh¹ë?µ_x000F__x0010_&amp;÷1@_PÝ²`_x001E_@bÌq_x0018_üO(@À_x000B_ô?þ9@ê­iþ,!@Ò_x0016__x001F_®4@Î.l_x0004_ç'_x001B_@PIq±ê?*%¶¥w_x0003_!@|_x0005__x0017_KÙºB@)_x001C_h_x0007_¶S-@ÎF©vs:@éîÌÒ_x0001__x0003_2@ò8¡°ëP!@^ÓÇÁ _x0005_@_x0014_ÄR\&gt;_x0002_@¦JKx¸ù_x001E_@K´!E'_x0004_@Ðé  X"@5¥_x0008_^Ñû_x000B_@kR_x001A__x001B_j`Q@¸|_x001B_õJ*@Bl/µ_x001C_5ë?U§©_x0014__x001E_@ªSÅ)_x0018__x0010_#@_x0007_ùõ_x000B__x000E_ÿZ_x0001_@_x0010_mýÑ`_x0003__x0015_@âÐ_x001D__x0008_ö,@²8(_x0006_Ý4_x001C_@XAg_x001C_ßA@/GC_x0005_ê_x001A_@¥ÅâàÏÛ_x0015_@Àånk#i"@+	ØB@Æ*çNú ?@_x0002_aüVå¼*@@uã/_&amp;@/qê_x0012_#@d_x0012_A8ÎR_x0011_@Z/_x001F_!*@B¤êJÀ	@_x0004__x0006_­Ï0_x001E_@Ê9¾ÌI Á?tz*E_x001F__x001F_@2_x000B_ÇÜ_x0007_@´_x001B_ATr_x0010_@þ_x001F__x001C_Ï@,@ÒQ¸na_x0002_@_x0002__x0002_i¹X	.@_x0016_N_x0011_dÅ@%@_x0003_ZêÃÉ7@jó	éð1&amp;@Þû½ßsX_x0015_@_x0001__x000D_¥_x000F__x0008__x001B_6@mïÚ³Ø_x001C__x0002_@StÐ_x000C__x0006_@x©\¶­ì?_x0003__x0008_æ7©;@å?p¸µgï1@ë_x0012__x001A_µ}*@dùö1Oó_x0015_@¨z½+_x0006_&amp;@hË§/§3@ú­Ü ï{	@_x000C_75@&gt;_x0007_(@6ýÎXæ_x0010__x001B_@¯zp_x0012_@Uá_x0002_`Ä±:@_x001E__x0012_n!Ë.@ÜJkî«A@8øF_x0006_¸üä?F Ë_x0016_?g'@_ô¾_x0010__x0012_@;"_x0004_U©Qó?âí_x0001_E	_x0017_B@÷º£]ÿr$@wQ¯÷¢Ù?ÿ¨ç_x000E_Íb_x001C_@_x0005_å¢ªT_x0018_@_x0017_:_x0018_¶²_x0013__x0013_@_x0004_²¬=3@øðõ_x0011_-@_x001F_¤_x0019_4Æ·_x0012_@`BÌçÌâ_x001C_@_x000F_­?_x0017_H#@&amp;%áÄå?ìSa=ER_x001C_@àá¿_x0005_ÍP	@Æ3nè_x0001__x0003_G_x000E_Ý?Pt¹_x000C_Ü?@®vû5÷@@æ¸_x0018_ÙV_x001F__x0019_@%BK~*"_x0013_@n'_x000E_/@_x001C_y_x0012_Ä¦!@QÉg¦1!@_x0015_tpqL@xãhsõ?Co 4±_x001D_@;ï_x0008_îq^!@!IùBC%&amp;@&amp;Z_x0011__x0019_ð4@÷×_x0011_ª!@6Þ.¯²ó?-©ÔÐÛ_x001B_@~_´XÊÿ?_x0002_­_x001F_Ø6¬'@ì\èô&lt;@Î uàêC@Ö_x0012_îÕ|Ó:@	_x0017_g­_x0014__x001D_1@Ý@³Üälû?x_x000D_XC_x0019_@hfùa_x0011_@òCs_x000B_¤"@¡K_x0016_&amp;@¾¬_x0018_&gt;¬_x000D_@¨§úÏ«)@ü ßmç¬ä?h7ñ_x000B_?È$@_x0001__x0008_ÞõZJÈ4@Ajdâ£ÿ?Îpd56_x001B_#@Ä4&amp;&lt;Zyñ?_x001A_´_x0017_áÆðä?íÓGvåR_x0014_@¼u_0õ"@&gt;_x001E_#k;$@¬®ç2x_x0007__x001E_@´0Âñ?Ùäßñ¢þ?U¼_x0011_H­_x0014_@e¹ß=gð%@°Ç¤ýí_x0011_@¢2WT @¶]?¦_x001F_â_x001F_@vê_x0008_¶_x000B_'7@Ä_x0014__x0017_¤K_x0005_;@¹©ÇLÚy#@®y}_x0012_C_x0002__x001A_@Õ±Åô_x0003_é&amp;@ïÝ¬Ã"_x0010_@_x0010_wÉ}?Ê_x0011_@À-½Ô"@_x001F_=¨]$@ü_x0011_ìÑ_x0004__x000D_ø?_x0018__x0018_¤ÉL:"@_x0016_Ó{_x0006_H @pw°_x0017_ð;@Ì÷êI*@àÜÊcÏÿ	@_x0019__x000E__x0001__x0001__x0002_Ç¼û?Ä_x0007_ôë_x001F_8@ysÓ{79@¶2pÇ5üù?ý.±èÝ½?Ì_x001A_®+_x0016_@K_x0004__x0001__x0017_1J@¾¤póB_x001E_@~k_x000B_a §/@_x0010_»m/À_x0006_@Ò7_x001E_¡_x0013_@{ø[Þ6_x0001_@Î,_x000B__x0004__x000C_Z_x001A_@³ejp]3@:3:K%@ùÿk%¬e#@b©	X9(@Z_x0010_¤%t1@ôYqgù_x001B_B@Ú&lt;_x0013_å$_x0008_@¶_x0006_É¼ô_x0014_@Zu¬Üa*@Õ_x0003_úu;@_x001D__x001D_rù¶_x0010_@é-Ñï²ª_x0013_@RÞú_x001F_`E@oøEø`j$@_x001C_¹Äå_x000B__x000C__x001C_@&lt;1­l_x0005__x001E_@MÆ6Vß?_x0002_Jh!Ù?	4fe_x0001_%_x0001_@_x0001__x0003_°b_x0004_»ê?	Uñ_x000E_®Z5@*xU_x000C_=@T _x001C_¯_x001B_@ÎûiÂùEè?ò@ÁEo#@gÌS_x000D_/@ø:ùh¢1@)ö_x0012_Îå_x000D_@â °_x0017_ö3#@¸ôHÒÙsû?_x001A_F!/@t_x0016_¸&amp;"²ï?ÿòµÅÜü?É/¾gv_x0011_@_x001C_ÝCô$&amp;@Èîn_ýw_x0013_@à_x000C_wËÚi_x0003_@l é	ê_x0004_1@ê¹cÏÎý?¿âJÏG'@,_x0001_&lt;ý×?_x001A_@§jÈ_x0013_H_x0019_!@ @M{-Ú?¹_x0014_ÙY^ @I«_x0002_6eß2@\»´'¡9@P_q_x0017_àÜ)@-°T}_x0019_@ár³Ãé_x0014_(@B.BÙl(@æ{¶$_x0001__x0004_[e%@¤ºÔuw'Û?¨@lÐ*;_x001A_@Û_x0016_×Yen+@Z_x001D_=næí(@Ð°sé.ó_x0012_@&lt;ú_x000B__x0007__x0019_:/@i}#®í$@É_x0007_À{£_x001E_@~&amp;ïª&lt;Z_x0010_@,uøÍëõ?Ð_x001A_ÜË¨1@½h_x0007_jp_x0005__x0006_@lÕû_x000B__x001B_/@_x0018_sièJB/@_x000D_¼ïs%«â?_x000E_×f½:ÿ,@¸6ý_x0002_0&amp;@v_éçC×?ÜÔ¯_x000B_Fè_x001F_@^ýßÞ&amp;15@EÑ1Ìè_x0003_@BqUOü_x000F_5@¬_x0013_`HØ"@_x0005_2d_x000D_&gt;kô?}©²ø;±3@*8¿ÅÏm(@4é^Õ6×é? ºî ¶í?@\Ý°n3@]â_x0005_uÑÂ_x0016_@z!Í&gt;!ÿ?_x0004__x0007_¼_x001F_ã×ù"7@ñ_x000D_åç_x0019_8 @_x0004__x0019_F_x0006_¶2@&amp;æ[RU_x001D_@¯·ÔåäF_x0005_@v_x0011__x0001_oÄF@5_x0010_µ¸M%@_x000D_}P¸E_x0019_@Qâæ#.@v§î5OÈ-@Nwu_x0018_bv3@¬oMT&lt;§ê?ÿB	÷QL9@÷osÜ5-@Ðúió'@GÇÄ¿_x000D__x0003__x000D_@ê_x0018_çÍJ«_x0002_@G¦¨W(ð?°ºpÆÌ_x0006__x001E_@am°¾_x000E_æè?¶*_x0002_{Ð¦_x000D_@¢_x000D_u¤ÑA@F:§=V_x000C__x0004_@Â¯_x0016_:ÊV_x0014_@~Ã«Ïý-Ù?~ú8ôH_x0002_@_x0014_N6_x0015_W;@ {ÏúÍø?îZ]^ô_x0006_0@ÐdÑu·$@ZS¼ïE*ø?ÚÅU_x0001__x0002_è7C@½_x0004_õ)p)@2&lt;;$k"@¢~#'Z½7@ÆhX_x0017_!÷?Ë_x001A_!r!@j¯±&amp;÷&amp;@_x0001_iO_x0003__x000D_í_x0015_@_x0002_Wk:¢¹ø?Â_x0008_brs#_x0001_@_x001E_ÞýPò(@´½p3s'@v¾ÿHB@õÑÛ_x0011__x0004_½4@Õbäù`#1@¢GyIvG.@_x0012__x001A__x001D_qÊ®;@Dó·UIÇ_x000D_@9E2ç{_x0013_"@Ô'ºÒJ_x0019_@_ÎV_x000B_6_x0008_0@®õèbÓÂ2@;ò:_x000B_9@k6_x0014_Øw_x0018_8@tÚrª_x001A_vå?Þ*_x0002_ëP_x001F_2@&lt;`ºöÝØ7@\Õ_x0004_@¸'@¯I?À3@_x001A_#_x0001_®¹_x0001_G@Q	Î½íÌ1@3S½N&amp;@_x0001__x0002_þ»^_x0014_¾n$@_x001C__x0003_ó¦J!@oG)*_H_x0008_@.Üb|y¯ @8õU[dX_x0015_@â'ÿ­ÉJ_x0013_@_x000B_ñ½=^_x0012_@\ò%P{_x001A_¥?_x0006_Ó¢Î.&amp;'@_@0ÔÔàà?rÅRÉ°f_x001F_@Õu^Ä°A(@É~ô6@7Sý°Lý_x0010_@æß0ÊrT@´Wo_x000F_±Æ#@\,f_x0005_ÈÜ.@Ãåy}{#@	Ó´vº:@NÒv=@~yé§o_x0010_ @__x0018_&lt;»_x0013__x0019_@øµêÜ_x0012_õ?b=HÍvÛK@ê\_x001F__x0012__x000D_C@_x0018_ÿÍ_x001D_+Õ_x0019_@"_x0011_ãÓ~	4@T$x$@ò?DûÞOg+@¤ÛüNÉB)@gîEãÓ&amp;*@Öe15_x0001__x0005_,0@?|uyw'@z¥j ù?¦_x0016_C_x001B_zÒ4@_x0005_@#åkX'@_x0003_Ï2 cÞ?ÛÐ£R4.'@_x000C_ª_x0005__x000E_áÜ/@Bæ±eAÔó?kî_x001F_pà-@_x0005_±¢ý_x0007_/-@å¾òè1A@t ý­Ý_x0019_@3ìjÆî5@&lt;+Æ&amp;@D!¹_x001C_2f_x001F_@(!°Uó_x0012__x0002_@"Ý¬ç_x000D_~-@ðà t_x0015_@Õ``_x0019_¢¦_x0015_@&amp;_x001B___x001A_D7ê?üj¹Pû\G@_x0004_²¿Ð\Ú?Î_x0008_°~ÔB@1£SåÇÝ#@ÊÃ¼_x0014_D_x0019_ð?4hAÍ&lt;5@ÄV@ò)TÉ?¸þr¸_x001F_½_x0012_@_x000F_SÍ=9è_x001F_@Ù´q_x0003_Y'"@ä_x0004_:Ñ®?_x0006__x000F__x0004__x0006_+äÂ!@W4©_x0001_ãÜ?^!¾5_x000C_D@Ò_x000D_&gt;,_x0002_{_x0004_@]è_x0005_ûKð_x0017_@_x0007_ÏS\_x0010_@ø#QyÕX_x0016_@_x000F_5ÀÍx_x0002_@´Ê*K@åºpÁ_x001E_F@@ØùR|è_x000B_@ÛÃ(ú+%@tCnÑ0@&gt;9_x000C__x0008_¸&amp;@´dÃQÖ4@2_x001A_íß!@åþ_x0012_à_x0003_@´y[8Âç?*;&lt;ñW_x000E_"@5Jäà±¦0@Ö9J_x0017_¨wö?7ãú]cS5@É~Óíõµ7@_x001F_*?_x001D__x0004_F@_x0014_Z_x0004_3Hü?_x0001_búf_x0018_@Æ·?J_x001C_ø_x001C_@÷Ø±PØ_x0002_"@¼¶Ü_x0008_¡Tí?\¯ßÞ.ë	@m¨¸ÛP@0ÐYr_x0001__x0002_eù_x0015_@Ì^m_x0010_3­&amp;@êÚüw_x001A__x0016_5@+â{	+@"Bscó	@&gt;r¯Ó@@_x0003_ÄDÔX_x0004_*@Búq5_x0017_*ð?_x0001__x001D__x0018_fúô%@ÐõÜ_x0007_Â"@^W_x0015_B3_x0013_@\¦~Y:@vA|çX_x0017_@L_x0001_~)7@÷èSØ9@Ô_x000C_èj_x0008_@[¤ÉPj_x0012_@ÈùÓïë:0@3þ4eÛÿ?_x0018_­m_x0003__x0006_R4@B¨_x0006_+Nò?_x0005_¹_ôÙ_x0019__x0011_@BHµK`6@{Hy×	_x001F_@_x0018_[_x001F_ÍÚ3@íC¶_x0003_._x0013_@1³é_x000D__x0006__x0003_@@xærÑ\#ò?í^	ùS7D@m~w·¯4@_x000D__x0011_½³Z_x0014_@XY1v_x0016__x0008_@_x0003__x0004_á_x0005_Ø_x0003_FX0@d.ñÖ_M2@9ô*²\;_x0017_@ÝK¨Ïkï_x0011_@_x000C_ü²@?9 @ë&lt;\«þ_x0013_(@Ê_x0002__x000F_ð&amp;ì#@ðâjÒ¤_x0001_'@ªÚq°¸k9@óM_x001F_áÊ_x0003_@8_x0001_3Yð!è?|=Ïù_x000C_8@¶E`J,¿ÿ?õDf&amp;úq_x000B_@@©!zô_x0016_@°6)w$ì?ðëZ(U5@9ùÐî_x000C_À%@á½M=ñö?L9ªêÀ/@_x000D_Q~1ÏW_x0010_@­ºÙ_x000E_@ÂÌ3¡_x0005_wB@x	Até&amp;@ºVcÀÎ_x0010_@ÙÚìè$@Ô_x0016_&gt;¢Ô'@aóöï4@wm _x001F__x0001_@_x0006_ð_x000F_wÈ¶C@ åÍ2µ?@_x0004_ò÷X_x0002__x0008_#½#@¾y	Ê_x0016_@@^gÄO_x0010_$@B|®_x000F_~#@UØS6¿,@_x0006_	­=½5@Pj_x0001_ËJ!@ª6¤ÓUõ÷?8_x0007_¢eÄ3@)§Ó_x0010_1@WãçyA'_x0019_@yM=Â_x0019_º"@°48~ÉL@_x001C_Õìêü¿#@_x000C_ã&gt;¾l$@Ã_x000B_{Þ3@8eÆSâF@_x0005__x001F_ú6 í?ä24sFk_x0004_@9wË1B3@ YSÆ»_x001A_ø?F_x0013_¬ 1')@¦_x0003_G«W	@t!_x0016_)@BÉæýÜê	@vQ~#Pq2@_x0002_¸HsÃU+@« _x001C_õ_x0008_Ô?_x0003_G_x0017_çD_x001B_@4-z,E_x0005_&amp;@_x0014_»må^7@è_x000D_W_x001F__x001B_,@_x0001__x0003_¬_x0018_âÜg_x001A_@ _×éX¹5@(úER$_x000D_@$ÇYëÏ?ß?_x0008__x0017_Ý_x000F_Ð_x001E_@_x0002_àIñ_x001F_I@ÖÌº¶¼S @6û7*3AJ@Z´_x0007_û0D'@&lt;QËnbø?±¿Ê,fO@_x0007_J;*_x0013_@ðÊsa!Ý_x0017_@%ûïrCØ_x0008_@ê2=YH@SÚr§M!#@È_x0013_&lt;òè?vn¼_x0016_@ãªúõL@_x001F_C¾Þël @Ühw.û?_x0012_ixÐ¬ÿ?_x0016_E2R_x001D_@"­-3ÃÉ$@9d¾¤&amp;0@c_x0018_ÉÀ_x001F_«!@_x0017_9{,²e7@&amp;ô¤#@´¼_x0016_±_x001C_@ÕC_x001C_û_x0018_@§cøæ_x0002__x0016_@ÒqÛ_x0001__x0003_:ñ%@IÑZ((@§µgìÎJ%@¨l×_x0019_Ý_x001E_/@&gt;ÔØè_x0017__x0011_@¨R	-_x001A_9@Þ±úí_x000C_@·ÿWûEê?¯Ù»ªÒ,ç?&amp;}F¿6v_x0011_@_x0006_«¦_x0013_óü=@ _x001F_Ç¨ª=@q_x0017__x0019_Æé;@¥Z×Îç/_x0006_@Î\_x0004_~s.@¦øÚS_x000D__x001C_7@ô®,¬6_x0017_@_x0016_t5û_x0012_A9@Pi¯_x0010_dS)@Æ¼bA_x0002_ä?ý_x0013_·É_x0017_@u§«[-_x0008_G@XGÎð(,@X0D ?3@_x0004_A×ê_x001D_P@WÊ{",_x0003_@êÕf"ªf_x001D_@§Ë_x0015_`_x000E_"ú?-b$íüã2@uX_x001A_G%ð"@`:m´ÑÄ? ¿åÿ)_x0006_@_x0005__x0007__x0017_¶t@§_x0014_@Ýx_x0002_£f·?R©8ã_x001C_@vÄ_x0010_ç(-@®_x0001_Ýv1e_x0012_@_x0016_´ixA@2PÜ¨_x0005__x0014_@_x000F_Î/_x0006__x0015_1@ÍÆ_x000F_Eò+@_x0002_(Fi&lt;_x0003_@_x000C_±e_x001E_`y4@ÜáÑó$_x0017_@u_x0002_ù_x0004_@@%'ÀíTP@Ça¿qû_x0014_@XèÁÐ_x0006_JC@_x0016_Y±­6@,&gt;Ñ]_x001F_A@m@ÄÎx_x0002_@ÎËÖ³À)@1¡_x001A_ãÎ'@_x0011_Éôí_x0008_@_x0018__x000C_é|g-@h_x0014_½ÿÆo_x0015_@iâÜè_x0005_@_x0006_)if¡Ë7@ I»À;F_x000F_@£å¢,Ò«$@ð]«VE@?@¿TÞ¯R%Ç?$&gt;_x0015_d[Â,@¼OYØ_x0008_	ëJF@n_x000F_	ãÚ-@ÃÜ»=A &amp;@Û5èG&gt;ÃA@_x0010_O{½u(_x0003_@òu¹´ÁB"@\³«bëè=@Ú×Ï_x001D_`@@­@_x001D_}f¡$@w_x0016__x0007_C_x0019_$@´_x0005_¤bk_x001F_@²[_x001B_¤üËö?Õ£!_x001E_J_x001A_@_x0004_hÉp @^zªmÚx_x0001_@¦)ÛÕ'_x000D_@Xk_x0015_J_x0004_þ=@¦êÄ_x001C_|_x001A_@_x001B_efc @@·	Ã½¯_x0004_#@Ycn)M6@°þÄ~%@c0»Ø/K.@p_x001B_^nÕáÅ?ü;±_x0006_L#@_x0002_Iày_x000B_F_x000D_@ÌU&amp;_x000C_Eÿ3@Pd_x0011_IßÐB@_x000B_³f$@{f_x0006_â;@nxú-&amp;=@øZQ·Fð?_x0003__x0005__x0013_R}ì_x0004__x0016__x0001_@ô Û¥_x0010_Z1@NªìÑ[ò(@Kg£Ã¾© @óÚ°	n_x0010_@Ï=Î[à_x0012_@Û_x0013_§®#@°}_x0016_¤ÿ_x000F_@%jkM½@@¸:Q?Ã_x0017_@²dT¤rÌ!@H1D&lt;°&lt;@L¯_x000C_8²^'@jÁ ¹ä_x001B_@-«]4È_x0018_@_x0002_f¬þFà_x0004_@BàbÈè_x001B_@´I$$Nð?:^æ¶ÿ+3@_x0003_&amp;_x001F_,ZÝ:@Eêt_x0014_Û_x0008_@¡Á#(@Ì»ðË0Ï_x0017_@¬ïVKÔ£C@¡_x0010_dH»c_x0017_@RJÏ¾_x0011__x001B_@á´_x0006_ÊÈ)'@=_x0018_~_x000C_=@Å±, ¬`_x0011_@ÈáÍÒ­E_x001F_@(«2ïÐ_x001F_@s«T_x0002__x0004__x001A_[-@ý´UÂÿ_x0001_@z_x001B_¡£ÿ?ï&amp;__x000C__x000C_&lt;%@6¼tÀaS#@3_x0018_Â_x0001__x0002_)@õ&amp;EZK_x000C_:@_x0014_¨Ãf_x0019_¨ @¶y_x000C_]­¸ä?X+¡¥-æ?4úYá*@k9ìÑÁ_x0016_@_x0005_}Úe_x0015_ÇÖ?ÙcJoû%@_x0012_8_x0013_í©&amp;@&lt;Ä_x001C__*_x0016_@ìÈãüÝ71@jS\éf'@nNÓu§S_x001A_@6_x001A_ ûo_x001B_@®KÏx_x001A_8@\ã&lt;ø$â²?ùùhK;;@_x0010_óÖ÷7&amp;@,F_x0001_ëD~_x0010_@¦_x0007_ûó¶-@Æ¸!_x0011__x0003__x001E_@Î_x0015_GÔ_x0008__x0011_/@ë]Ù­B@p=¨TãD×?±¾_x0013_µ_Ï1@4]æö¸Q_x001A_@_x0001__x0007__x0004_*oç_x0005__x0010_@Û{ïGNóå?¸ÓÜçºò2@_x001F__x0002_¾7=@_x0014_¬1uÎ_x0012_A@¢&amp;(]_x0014_#/@ÀÀ=	§p,@RV_x0003_&amp;@_x000B__x0002_²øðÝ?Éì_x0017_OÈ74@ëD&gt;Ô6O@ö÷Ã(ê @bw\_x000B_ï_x0003_@_x0011__x001F_ýÊ_x001F_ð_x001E_@[3{_R'_x000D_@(Ë÷¼3@¥_x001F__x001A_é?_x0017__x001C_ÿËü&amp;"@GeË&gt;$@_x001D_Èoë'+@ävÇ´R_x0018_@_x001E_µï¤ÝÚ_x0006_@xÀV_x0012_cn_x000D_@^ÏÓ_x0002_=·/@56Ö7ö?É_x000F_3Ý @6_x001C_}ûl_x000B_@RÁqÏü2@&amp;¯;_x0006_pc_x0014_@ºÀbOÑë_x0018_@Ü_x000D_øNó?²_x0003_Ì_x0001__x0002__x0016_	.@_x0016_Ù_x0012_îÂx_x0005_@ëÞò_x0018__x0018_4:@|à_x0016_Üø2@¬G&lt;©t=_x001A_@Àð_x0019_@@_x0018_NéÚn_x0019_@áò_x0019__x001C_Û!@Ä	3¾8A@_x0016__x0005_¾b!û?_x0011_@_x0016_T,@.ª_x001F_Ð7×B@¼%Å¨p_x0010_"@ØÐø_x001F_0@LÂMÂ&amp;_å? _x000C_4§§E;@@_x0004_ÿ.1@Éè[ÐÀª_x0012_@Èuv,O)@¯D¦«z_x0010_@°J+&lt;·&lt;@¢5îé{û_x0019_@tC_x0001_É_x0015_7@z»K_x0018__x0010_@¸åÇë_x000E__x000C_@ºË_x001D_ö_Åâ?d÷B[â?íy:ý_x001E__x0010_@]_x0014_NÁ_x000C_J&amp;@µ_x0004_f?ö_x0014_@÷IåÔ_x0017_@£Á_x0005_m_x0016_@	_x000B_&gt;Ù:74_x0012_@àqÞj(#5@V_é_x0002_@@Æ÷Vµí&gt;@~åèP"@|_x000F__x0003_¾d¹å?K÷qmþ?[_x001D__x001F_y¹_x0008_@ä¿ó+áu_x0014_@hî_x0001__x001B_ì_x000C__x0007_@Î^_x000E_#ì0@v2¢â°C@}_x0017_/'_x0005_ô?/_x0007__x0017_T¨ä?1í+îO_x001F_)@hfÔ!³ó?_x001A_Ze¤_x001D_¹Ñ?`Y7ºô_x0015_@¸;Ãê_x0015_"@J}{`á	@¸_x0004__x001F_VÇ(@ÖYCX,@Hx	2^1@¬fÏÔÏõ?¦ÈÔ&amp;_x001A_WË?.0_x0001_sB_x0006_@j»ö·Ù_x001A_8@&gt;ùh·¶n$@*N¾¸YS¾?ìrk!0@àáùH_x001A_@_x0001_G_x0003__x0004__x001D_&amp;@y&lt;P_x0006_[ @nÒ_x0015__x0014__x000F__x0016_@u_x0010_g_x0006__x000B_@èUcK¿¶!@_x0014_¥:¼Ïÿ?¿ç%'	Ç_x0012_@T_x0008_Yw#W@_x0003_»_x0003_Í_x0004_ý2@_x001E_k_x0013_!u+_x0001_@vl¢ÿ_x001E_@_x0016_Ãí_x0018_ã?úaa®ÁÝ @J¼4_x000E_9@é£&gt;@9¤K_x0019__x0018_ð?_x0016_®´±ú-@¸òQþÆ%)@¦ÛlúL_x0001_*@	ýò6P­J@à)­_x0002_2#@Ìâ_x0013_vÈ83@-Nðòª_x0011_@è_x0012_0¬F3@æQ_x000B_#_x0002_)@ËW=M,_x001C_?@ÑzÙÔÃ$@@çs5ü+0@Ðwt&gt;@_x0002_ßSB_x001D_@. p_x000B__³å?»j{û$â_x001C_@_x0001__x0003_r­b&lt;e¦ @b_x0005_ú?£ÄM;L_x0008_ô?.³_x000F_ßk"@år¯"Æ/@KÌÌ_x001B__x0001_+@6;ÅI_x0019_@l_x0014_sÖ$4_x0008_@Aû4½n5@ÕõÜ_x0002_jD6@B]³Ê=_x0017_@¶&lt;díÃo_x001B_@½ E¿ï?á«hàÊ'õ?$¿ïz/@¶_x001E__x000D_Y]n_x0019_@ôßpý_x0012__x0010_@ê©·,_x0015_@-E#ÿ"Ã+@¢Õ="$@_x001E_Ë_x0019__x001F__x0015_@Xh_x0012_ 	_x000C_@¢¼(_x001C__x001C_@°T#@_x0008_ÑBË±_x0003_@À_x0019_Ïñkõ_x0002_@f&amp;qÎF|_x001F_@¦_x001B_¹_x0008_æâ_x001B_@:ú1*~!@¡_x0006_°_x000D_ü?å_x0005_íüÁ&lt;@_ÒQ_x0002__x0003_iH"@ìalZ_x001A_Ï_x0014_@_x000E_üq_Ïù3@4ygÒy_x0001_@_x0007_®_x001D_n³'@P¼æ* Y_x001B_@ÊÞ½N¤_x0013_@»{|ÅfB@_x0001_ ±É_x0015_c"@íDè[Dc!@ËÍÌGS,@îú_x0016_9hD"@¶l£A&gt;@NYlá.ë?¬ëÃmÐ7@_x001C_þ~¿ãª5@a®Eus5@¥Dà¡_x001F_I4@ßs_x000D_Úh5@à(R¯Ä$@v|ÖÆú´ó?õTÇ_x0017_)5@ÖvIL@È_x0005__Ùe®-@c_x0005_)|¦ó?·_x000F_¿¤á&gt;_x0008_@|Ü8ë_x000F__x000E_@_x0006_Ý_x0010__x0013_L_x001B_@lÄÓV_x001C_å!@Ö_x0007_Îì#»ñ?!n_x0005_jÕ?¦dÊù-_x0003_	@_x0003__x000C_æA&amp;Ñ0_x0014__x001A_@7w_x000C__x000C__x0002_óÓ?:ÖqLÍÙ?_x0006__x0012_Ë\®)@«­ËÛ¦	@Pß1þÜó?_x000C_à&lt;÷ùO_x0002_@¦^F_x0013_5_x0003_@_x0010__x0013__x0013_xÊ_x0004_@×wQwZ6_x0012_@_x0013_nTªÞ(@ì^ãv­2@¢v~_x0013_E_x0010_@_x000D_-Ê;û%@û]\ÿ_x0019_+@aWMäî_x0001__x0015_@æT__x0016_V_x000E_@jÔ_x0018_·Ç_x0007_@g*R_x0008_@è?ÀQXÿøO_x0014_@24Ní_x000B_@¢D*+ãI@.½,Ö.ú?ýí©9y%4@Ó*u_x0007__x0010_@È16Â_x0012_Ç0@_x001C_ZÑBÒ	@wË¸ø;@¸9Ô7ÌD@_wu ¢ß_x0003_@Ð?_x0005_)O5@ ¡6{_x0001__x0003_ìx_x0019_@_x000F_ÆÛ¤ï*@_x0007_¡_x0008_lñ_x001B_@øøy_x0011_ _x0013_@I_x0012_Ú¸ª#@_x0018_³ª¦ä:@=&gt;ÐTdú?ò¼$8Ñ×!@&gt;b(]#_x0002_@ô¯DÚð?q _x0007_­£¼_x001E_@_x0016_Û2Wê®_x0013_@_x000D_»_x000B_b'!@F!À_x0008_éPN@åã_x0013_rDæ_x0015_@Î²åë_x001C_@tõJe}ºó?(_x000B_BX_x0016_î_x0012_@7³Wº!_x001C_0@\~_x0013_¯Æ_x0016_@_x0013_À;i_x001B_$@ôç_x0014_L_x001B_@bæ_x0001_ûØ_x001F_@óF¦GËÒ+@R¸wo&lt;8@*|Ê~»²!@¨OÔ_x0016_§A@_x0014_a+¶1@tÞÍ_x0011_J` @Dì_x0004_÷H&gt;@ºíbmqù_x0001_@E_x000E_©sÔq5@_x0001__x0003_8n`ã_x001B_g°?_x000C_È_x0006_=@_x0001__x0001__x0001__x0001__x0001__x0001_X@~._x0006_úQ,@Àµ_x0012_Ì8_x0014_/@ò&gt;cm°pA@ÇÃ/:Fç_x0006_@ ^´Ã3Ö_x0012_@¡kb(ÊÒ/@é_x000B_j_x0002_Pá_x0007_@6¤ú_x001F_²C	@å_x0003__x001A__x000E_ÂWã?&lt;OnÍ£%@LÛqüúA)@_x0001__x0001__x0001__x0001__x0001__x0001_X@ö%H_x0019_&gt;d*@×í_x001B_0w_x0007__x0014_@_x001B_9µHõÏ_x0015_@oÑäÿíÏ_x0014_@Æ°øR`a-@q|]È_x0005_@h""hC@þôB±@­6@&gt;Ú±N-_x0003_@ód_x0005_D]SM@&lt;q)l3@À_x0001__x001D__x001E_@&amp;_x000E_µªVÜ?ÝKº";@´Êk0_x000E_@¿oae_x0001_&amp;@ÆC_x000B_Ã_x0006__x000E_ñr&amp;@_x000D__x001E_y/"@4³©ËëQ1@¸HPp0$@¦Ý¯e5@²Å£uÐ(@KMù`Û3@ZæÙÁ-_x000C_@í¯-\_x0016_úP@0_x0010_×+³_x001D_@ïô¶$@_x000B_9_x0017_±_x0016_@­áU_x0019_jç/@_x0004_½¼icí_x001A_@ÞØaú?Ý_x0006_@o^5rB_x0011_@ìnVú½_x0018_@00ZØÃ0@Ä¤	Õýý?G`aÝ,@dÍ_x0001_66Á_x000C_@_x0002_ôë_x0002_ËX_x0008_@âo¨ÏÎ_x001A_@ö_x000D_é,B,_x0005_@û«_x0004_øó'_x0019_@ÒÚ_x0007_¿ïl1@ÏßÇhÀÉ@@¬_x0016_¦_x0012__l_x0017_@_x0001_^a9kç?=.ËÝ_x000D_@_x000E_ö_x0003_~6/@´¯£¤ãs_x0018_@_x0003__x0004_ÁS|Ö=!_x0018_@ ãuÄ&amp;Ø_x0004_@_x0002_ô¾_x0004_&lt;Â?_x000C_:ðY @_x000E_zpÑG,@Ìã8Ë @Îj_x0013__x001B_±_x000B__x0001_@Ø_x001D_eY	t"@¹áhQÞe+@jÛÿ_x0012_ç_x001A_@ê_x000F_®×I_x0005_@_x0008_¿°¯v_x0012_@|SV¿_x000B_3@¢ü9gØD@¬`Jô#õH@_x0001_~wÙ_x001C_ü?õèõø_x0018_@U_x0001_]à_x0002_/_x0011_@[ÖJú_x0006_â?13²ø_	8@	&lt;ðT?^_x001D_@_x0012_À ë(3@®wí_x0007_¯_x0011__x0016_@=°_x0002_ùxÍ0@Xßô_x0011_@Ì²Ï_x000B_V_x000F_ü?&lt;qêYM¹'@l_x001A__x0018_Ghzß?BÚÚO{8@$ª_x001D_½î?ã! üFN_x0010_@÷ú_x0013__x0002__x0005_#@cA_x001E_|\!@*_x0005_Dp:@nùÍ÷æËá?ÆÐ:ÄÙ_x001B_ó?jÂoÔ&amp;)@´ âML7@&gt;´RÌ_x001D_#2@îN¨ÒC@Óå«õH_x0008_@_x0006_Ä_x001E_`³1@øç_x000E__x0008_éÇ @²_x0003_áò½F9@ãBïºZ;_x0006_@ç_x0014_©ÿ&gt;¸;@pm±_x0014_,!@R*såå9@c}I+û:@_x0008__x0011_¶óñ9_x000C_@ 0-/¸jL@WÛ6»_x0008_;2@Rýé,0¨0@Ø;º2'_x0005_/@aª&amp;ÂJ_x0014_@+,3@â%@ØÀKÃ)ú$@î"è¥b @HAJu#;@CÄ_x0004__x0012_'@æ!_x000B_Ç_x0001_@/	j%¡?_x0018__x0006_UÓÚ.@_x0003__x0004_ÕK( _x0014__x000B_@ò¡¯Í¬_x0013__x0011_@y;+¨º0@@'_x0016_z)ÉQ_x001F_@bLt_x001C_¬í%@Õ¨b_x0016_ÔË0@L _x001A_ß_x001E_±_x001E_@ÿ¦yý_x0017_Æ?q¶bOÀK_x0012_@Wö©§ &gt;(@®_x0001_/¸nö(@0±äX±'@Tà_x0006__x0011_9á?_x0005_ÈS_x0008__x000F_@Çû§2@¶uÙ÷H1@ì_x0006_éóÿ	@4_x001E_å0_x0001_+@_x001B_Íì¡_x0007_S_x001C_@kmv¤j_x0019_ @_x0014__x0010_8_Í7&amp;@'-KÚ_x0018_@&amp;o1Çy1@å6@_x0005_@1 _x0006_Óç&amp;@H;Ûm]_x0002_@©fáô?±yÇTß4@VdP_x0001_?&amp;@úä_x0013_CñI@_x000C_/¹¿Õ.@ové_x000D__x0001__x0005_ùBê?_x0018_Î]_x000E_÷05@_x0018_ë`ÂÊ@@8*¡_x0019_8_x0004_@ÆlD%@®´ïª¥$@	@S	`6@r-o_x000C_³"@,î@'@p&amp;õ&amp;è?.ïÑçc_x000B_@6Ð0_x000F_ð1*@ÂfH_x001E_,"@8_x0010_q-~»1@Æ°_x0016_HIé_x0017_@û²?Oz¡_x000F_@v_x0011_B_x000C_Hd_x0002_@úh+ZöRD@2µ0ÊAi1@üòÇ©pC1@i76²_x000B_Rü?_x0018_À_x0007_¿0ê?ÿkÔPPn4@hñ$Ý]u*@RTN_x0018_çÆ0@¨ÜÿÉý5@?@âoG_x0011_@e_x0018_5êÏ)@áb½4Ñ_x0003__x0010_@Ê_x000E_6k-@¨õè_f=_x0016_@ÝÛÜí÷¬9@_x0004__x0005_Ä_ÃÊ_x0010_;@_x0012_së¢?9@_x000E_&amp;pk]_x0003_@_x0007_¡×_x000F_Î	@Vá2¤$@Rj&amp;v{"ù?Ic_x001A__x0012_|Ê_x0003_@\à&lt;E8@¾çªä¢Ó?ØÖ ³-+@C®j=Y±_x0001_@ü&lt;Çé­f_x000D_@­O_x000C__x0002_r2@?©­¹î¾#@~÷Ú°5c_x0016_@£º~Á_x000F_&gt;_x001D_@^#ïúNb_x0014_@&gt;L¹ÚJ'@ßôt4²_x0019_7@¸Ùb_x0007_r»_x0019_@ÞõÞ¢-m_x0019_@Ú_x0019_Z?ÒÍ_x001F_@ýÆ=Ä_x0010_ùD@PºM"k½%@ §}ã®&amp;ü?¿U_x000D__x000D__x0018_1@xU÷À_x0017_6	@¦&amp;¢Ã	@gn_x0006_ý?¯ÑúQº_x0003_&amp;@_x0005_ío#Y_x0003_2@$_x0001__x0003__x0012__x000B_@@_x0003__x0015_K¨Í2@±Ý*_x0005_ûG@ä_x0010_óðE=/@	ÕËù^_x0007_@Ô_x001D_A&amp;ö½_x0004_@p_x0011_¦ë_x0015__x0007__x001D_@T_x000E_W§1_x0013_@Â·ç_x000D_§_x0012__x0019_@Á·ezR(@§},¦ñ"@}´§_x0011__x0015_÷?ëÐ¨\w @]ý}Oßß+@w*_x001F_[Ì?ÞàtI&amp;@Áð	È\*@þÎ{\Z?@_x0012_ ´+õ(@7&gt;Á%&amp;@µÓ«¢´_x0015_@_Ëë9"@)£n_x001B_mì3@zë$ø·N_x0017_@[^w_x0007_Ä(@_x0002__x0010_Ükö?ç£_x0002_áã!@iÄ÷á_x0017_@`&gt;ÞZ_x001E_@&lt;_x0004__x001C_i;@zÙ_x0008_h×_x000E_@`1°µO_x0010_@_x0001__x0002__x000C_xÑ_x0006_&lt;_x0004_1@D`éãä$@¾Ô¦'/@_x0003_¨¦Eå0/@Ñèýöf$_x0011_@Ýô¦_x000C_@K_Î!B+@Û_x0014_jüq8@8_x001D_®4¹'@m½gÐr$_x001B_@þÃ.Kn%@cÊâ_x0007__x000E_Êþ?¤xjØe N@ a@à²&amp;@X_x0013_È5t°Õ?c|ë8µD:@6z­VR?@m¬É`ÜÓ1@i¨ìØí;@º_x001B_ØPzþ?ðÂ&gt;d!P&lt;@.°.L&gt;×@@¹ë_ï`@@tALÑ_x0016__x0013_@_x0018__x0016_Å¼å!@ØpâN±_x0013_@4,`¬Üü?C	óeN4@_x000D_d8Y,@Â7b_x0002__x0017_Ò_x0011_@ño_x0002_0ôp-@¥._x0012__x0003__x0005_5A*@@¨{fôj&lt;@ò¿&gt;_x001A_ÿh2@_x0010_âºÄ+_x0014_@Ý¥æ4_x0004__x0012_;@ö~q_x000B_¿­%@nþ9_x0012_6&amp;@rïâ_x000C_¢_x000F_@°)\æjû?_x0012_&amp;g¥Ã?¡_x000C_Jñ¬'0@2$AÑ_x0019_û? júL¼Ã?_x0012_eÒ_x0010_í_x0001_?@ GB.x_x001A_@ç	µ&lt;é @VNcÉ_x001E_@bº¤Æ%«_x000B_@º2-ÂÚÔ_x001E_@®àÓÚN(@¤ó± Ü+@ä_x0008_ûtôã_x0001_@ÞñJ-+@Æ_x001E_z}fµ_x0005_@ë°|ÕN @×3~Nj_x0012_&amp;@hÜª§Ã)@+T;L_x0002_@MçDöI_x000B_@l&amp;÷ø]¾_x0010_@xº.Ò+_x0012_@"3ÙG&lt;@_x0003__x0007_[#Ì?&lt;@qßñéè&lt;@Ë&lt;&gt;_x001A_@/M/¹*ö3@\¢5æ_x0008_ê?¨!\Í0_x0007_@èÝ_x0010__x001B_;_x0014_@ë_x0004_y(Î2â?-Ú¶A·I@	Ô+ü?_x0005_cø æ.@_½ÅS-ü?ÞÉÔ7q_x000E_@5_x0017_f_x0011_i!@s[@|G&lt;_x0016_@Z_x0002_7cÐ\,@öÙè³_x0008_ÌA@¤ N¢A_x000E__x001B_@ß¦_x0016__x0010_KO_x001F_@§(æWB0@Ü_x001D__x0018_ó @ì_x0006_ãaý~_x0011_@_x0015_#=e_x0013_g1@ER_x0003_h&amp;@w¦3Kã_x0012_@,iÈ»x|'@s^_x000E_J5@(×D§ËÔ?óÅ¹#íÙ?âË?þv·_x0013_@QQºo_x001B_@üSö_x0001__x0012__x001A_Þ;_x0011_@~ÚË_x0010_®ò?	£õ_x000F_ð?Ü_x001A_Ó_x0003__x001F_@ÚôA0m_x0015_@(Î§sØ/@$'®yà?+@ÒÑÅÍ_x0017_ $@iÉûï?ð%@	_x0004_ø8®_x0017__x0013_@ÎF¥Û+ú? _x001A__x0002__x000F_¯&lt;@_x0006_ÍòÆ_x000D_p_x001A_@p_x0008_mé´þ?½x_x0002__x0019__x0005_)2@yR_x001F_´­_x0018_@Íý´sò:_x0007_@_x000B__x0001_Eo¯°?Pí5eÞ*@ü´Çf,¢_x0001_@_x0016_,0øÉ×*@þ@B9-/_x001A_@à"	¨®'_x0006_@ )jqä_x001B_@_x0014_ìiã,@_x000C_"[#©_x0010_@FË¤¹_x0019_[,@À_x0004_ìÕën@@_x0016__x0011_Y}39@o° _x0018_Ì_x0003_@._x000E_8}IÑ_x000B_@_x001E_-k´A_x001F_#@_x0002__x0003_fÿ8?zÀ_x0016_@Î¿¶^¢Aö?2©_x000B_Õ3@ö_x0001_ Âë_x0019_A@_x001A_ _x0012_ñºý4@¤P_x0017_½**'@ä_x0016_£_x001A_Í_x0018_@Q_x0004_§_x0012_&amp;Ò/@_x001E_µômA3@`/jÁñ'@:Ý 4"@*ï¸ Öo!@Þ_x001D_WÕ_x000B_`_x001B_@_x0018_KqÑà&gt;_x0003_@~_Ý.ø;@ªp_x001A__x001E_@@õDg¯*@¾_x0018_ñàÎ0@:¯ªLâ(@&amp;WX%ÁÈ?N¶9_x0002_6_x001B__x0013_@_x001E_ »¤_x0010_@zÄdMÉDí?x_x0016_t\ýF;@ØÀåÛ¦_x000D_µ?B¾°_x0016_É1@A¯_x0001_#¾ö?ïLÄÎFó?ûÆqÁ_x0010_Ç_x001A_@¢Èr0Ó®6@U_x0006_s!¢@@èÒÍõ_x0003__x0016_ªÜ4@Ê,_}9Ã"@ú_x0007_Ú_x0005_L_x0011_@\_x001F_*ö @¨_x0019_¾ÀÆ´=@_x000B_ÙÐ_x0011_ApF@_x0008__pBËK_x0018_@ûÆïå(¦_x0001_@x&gt;õW|_x001B_@	Ã_x0010_Ê_x0012__x0011_@áE¬¥`:@b6PÑ_x000D_Y?@ìO_x0015_(_x0018_@&gt;uV7@_x0012_1Æýk/@Ú;GÝs_x000C_@ë_x000F_²_x0006_­.@WýÏÖÀ_x001D_@'pÄ\_x000E_@.2\þP2_x0004_@Üsßï_x001B_@¾_x0007_þÐÊ,â?_x0012_eyªò_x001C_@î¾Þ&amp;¢%@_x001D_TÊç!@Tïê±¯»?_x0002__x0018_R¯ñ6=@_x000F_q¾®¶Õ?K_x001D_ú{_x0004_&gt;@×RyÈ_x0014_à_x0013_@d_x001D_ZM¥_x0011_@qzÊsç?_x0001__x0003__x001E_ö_x0002_MÂ½_x001C_@Æ_x0007_ÏdHê?À#Y @ðËØ²ô62@²ö'6_x0019__x0008_ê?Î]mð%ê?¨L«yÆ_x001F_@¡FyPñA@EE{ûZD@.Øþö_x0015_@¦ÈkUøö?ª Ú¨öf'@à^¡øm_x0013_@&gt;Ä¹}TÐ2@_x001E__x001A_2¬jéä?n÷¢qà?ð?è¦­g§-@I_x000E_EC÷Î!@_x001C_B  F½_x0010_@èkÝÈA·_x0014_@òrê/Õ_x001E_@ö_x001C_»_x0002_ð_x0018_@_x000B_SÙ V3@ºê+çnw_x0012_@Á_x0001_mfï?]_x0015__x000B_Fª-@¡OÒn/@Sºbs?O_x000E_@&lt;åùÂ_x0013_0@à8`Üæ"@¯*£ôrÜ_x001A_@øÊÇt_x0006__x0007_¡Æ3@âíáÄö?ð3¯\ÿ5@D3_x000D_r?@«îÏ1!@Å*Ý×­_x000B_4@_!_x001B_4@Ò_x0014_÷É,´%@m}_x0010_´_x0006_@¿_x0005_v§:¡3@8	á|ü#@PÐ_x001C_*_uá?T_x000E_¢d._x001D__x0016_@G_x0008_ç_x001E_=@¦ä`WÒX5@_x001F_|ÚlbK5@¿ÇÑ_x001B__x000E_@"[¹\EÛ	@0Ò_x001F_sëç?V`µ_x0012_@*ÉÓ@_x0008__x0001_-@DÒ_x0011_'¥_x0015_@Ý½´÷¡_x000C_@_x001F_´¢Mó_x000F_Ö?¾ñDa&amp;_x0012_@7[I_x000C_2Ü_x0011_@¾³_x0002_oÒ»_x0004_@¢_x0003_f²'8@Jí_x0003_ã.@_x001A_Ó$P9í?üªÌ__x0015_@ñà_x0013_l"@_x0004__x0005_pÐè'_x001D_C@÷mÅG@:_x0015__x0015_þî_x0008_@rë6,4_x0010_@b/Ï´=Ý?¡¬Ib-@º_x001D_£¥,$A@S,!J(_x0011_@î_x0014_-þ_x000B_Q@Ö»He7'@1Ìn!ä_x0006_@-D_x0001_ÜÎäõ? /PÂ(_x001A_@ûpmùÞÊ'@Ð_x0010_~!¦­&gt;@F_x0012_`_x001F_U_x0003_@þVXÿ¥_x0016_@(BÃÊñ¾_x0016_@B¹UM@ZPÄE/à?òºÚµ­R@_x0016_MÁõTË&lt;@ rÝ»\_x000B_@~´ï%º=@¬c1õcJ0@fw·Á;@÷_x001F_p¥/_x0012_@r»rÀ_x0014_&gt;$@P¤±_x001E_#9@¦_x0002_,«¡,_x001A_@]_x001E_Fåßá_x001B_@È_x0011_ÿ_x0001__x0002_me%@|ß	}\_x0018_@~z_x0016_ÈDbA@"ÙviR6@~S_x0013_a_x0011_@«~Cí»è_x001E_@N_x0012_¼_x0001_Á¼_x0007_@¸å|;âU@@x_x0005_ÔF_x0012_@ç_x0010_øÄ_x0016_¤?²aÕ\IÙ%@J&amp;í¬ý@@$T*Ü_x000B_,$@{jK´sG @_x0002_F/,w)3@këá`L"_x0012_@¦ßØ_x000C_º_x0015_@_x0010_"Å&lt;@Ö¢Jryt_x0016_@_8Å_x001B_æ_x0007_@ÒTãh­i*@$_x0017_Á&gt;Fþ_x0013_@_x0012_­×@ì_x000E_@+_x001D_àr_x000F__x0011_@&lt;p.*õ$@_x0016__x0018_f©;4!@Òàêh÷_x001C_@tá,~_x001C_~ð?Ð5¹";_x0010_@vúò\à4@ÐÜÆð¥_x0017_õ?zh_x0013_Ë°/4@_x0001__x0003_¨èZ_x0018_&gt;.@nTÝ!ýÑ4@JûL!#×1@:?òÚux&lt;@²ôWqì?@Üy÷åuC@êã{.@¸®_x0019_·Xé?_x001E_P!ª½_x0013_)@x_pëÎ_x000C_@·&gt;Õ&lt;,$@Öùç_x000F_îæà?Ro_x0014__x000B_¸0@^Î48u_x0015_@-æû:_x0011_&amp;@mR-_x000C_ÀD@x_x000E_R%2@}Î	ç7@@`X;Ây_x0002__x0011_@b¦{Ý2_x001C__x0011_@¾´a6w¿_x000B_@R(Ü(x} @Ð:_x0004_G_x001D_&amp; @Í_x000B_"Úÿ1ñ?_x000D_ÔBò×"@ôÇ»dÖ¾1@4"ýø(ø?éðÑÎ_x0011_Z"@»vÞ'ß_x0010_@Ûl_x000B_2~A.@_x0010__x001F_N¿-?@â_x0015_TË_x0002__x0005_û_x0006_D@ð8Ìh_x0002_@Â_x000B_3_x0001__x001A_½4@örîKé&amp;@¢ßà "@bßÌyø¿?v½í!ß1@Õ&lt;M&gt;_x0004_@$ò¯_x000C_)4@1_x0012_¿|_x0012_'@@IöX5#@¨ùEO×_5@Ä_x000B__x001F__T5'@b¾XKº_x001D_H@Ilg$¯AA@&lt;_x0004_çË_x0018_Z_x0003_@bq_x0010_K¥dÃ?¬Ö0¸]_x0008_@`m­qÝ|ò?Õ _x0002_ò+2@¼&amp;,åì®_x0013_@Xà7AJØG@ÑXjvÐÖå?AAüsS¢_x0015_@Û×Õ.d_x000F_@@àýíXW@@ì,LCå"_x0014_@`ÝD©S_x0013_@|^=:[:@,ùì¯~òú?&amp;'_x0002__x0004_HA@&amp;¡ä0ê_x0005_@_x0001__x0003__x0001_Bè4V#C@¡AÞÂ_x001E_Q@Y«­2öê&amp;@X¾àd_x000E_&amp;@ÔÒ×^!@@3u{]_x0019_@÷º	Ëã9@xó®zyÀ @_x001F_`¾_x0011_ÄÚ&amp;@Ý_x0019__x0003_£_x001D__x001A_@\r·H·F@ñ/jv'_x0002__x0011_@"Pf&gt;_x001C_0@_x0012_ØáÑZ÷_x0011_@_x001D_{òÝy_x001F_0@_x0002_ÍY/´$@V	þ¿_x0001__x0012_G@q3_x000B__x0015__x0017_µ3@_x0002_ûV1§_x001D_@íÆñKE-@Z©F¹V	¤?S±õI'_x0018_@O_x000B_\¾Á_x000E_@ zí¶Ä""@ùëÃé?_x001F__x001A_@_x0019_}_x0012__x0007_c1@_x000C_Qó]á?@z_x0011_-ÙÉÛú? _x0002__x0012_$µ?9@¢X½iú¦ú?ª_x0005_â)« @æåí_x0001_	æ_x0017_&lt;@w/à´wE@º¡	­´_x000D_@µV_x0011_d/@ªLfÍ£mô?9j±XgÖ?áÛ_x0011_ýJ2@øº|Å¬@_x0010_@`ñzÿ$2@)¿f#_x0008_o9@â]ÜÈfQ0@_x000E_:1x_x0007_!@ò_x0001__x0017_, @_x0004_wo_x0005_å?aÊdx]8@Ð_x0007__x0011_³Z4@_x0003_¢0û`_x0012_@L6ß_x0010_ =@'7m¨-_x0006_@o×_x0001_ÿÞõ_x0010_@ÍMs_x0002__x0018_ø_x0017_@Ú¹FÌ	q7@îXíãUd2@s_x0005_»xæ?¤ú_x0001_]_x0003_@~Óße$:(@7Gë_x0001_ÞD#@¾E_x0015_dç:Æ?mTÒÜÜÊ_x001D_@_x001C_nñ¹_x0006_Á?¢~Ë_x0002__x0005_}Ý?¤[_x000C_E¿"@_x0005__x0006_Veù??_ô?27_x0005_¡Þ_x0008_'@?_x000B_ìà_x0016_@`ibU_x0016__x000F_@û_x0007__x0019_[³ù?vsf(Ê_x001D_/@,C²þµ#@¥£ÞÆ+Ç&amp;@L´_x000D_ßk!&amp;@e¯¸£&gt;@=+f_x0003_@ø¾T_x000F_æ!@·	^5÷6ê?f;Ù_x0008_ä%!@_x001E_"$N_x0011__x0018_@0_x0014_lG§:@t~=2¬;@_x0014_wÑ1@_x001C_/_x0001_3?÷ä?²ÎñB§7?@v_x000E_RO2@6TºË_x0002_@_x0002_(Ep¾_x001B_@_x0004__x0013_3öP+@xNzZ_x0016__x001A_@ëíÉYB&gt;@_'_x001A_Ï_x000B__x0004__x0017_@LÅ_x0002_ºq8@",»ñ®_x001D_@yvÄ½?I@_x0017_h5W#@_x0019_ckÉ_x0001__x0002_º_x0008__x001F_@á|ñþ*ëà?;(£øö_x001E_@4«Oõ±_x0016_!@7ë3ïã?éçÄãóÞ_x0013_@h98yb3@í×_x000D_E@I;_x0018__x0016_Ív;@_x0016_Y_x0014_ï _x0015_@_x0018_¢øo#@õ_x000B_ºûß/7@ÓÛ1_x0004_\_x0015_@_x0016_óei_x001D_@Ç_x001D_U(Â_ó?¹³É~._x0014__x0006_@îý5Æc_x0007_@&amp;ª.ÒÛ_x0013_ù?K­_x000D_]Î_x0013_@uO¸ý²Éä?Dß_x0010_ Ùó?Ùï0=­ø_x0010_@¦O·_x000E_½/@$àøÝcl.@Ù¢&gt;GÏ_x000C_@_x0007__x000D__x001F__x001E_@_x000E_Õô_x0004_ÞÖ_x0016_@B_x0006_Ä¦Kl_x0017_@Âhç/HR?@¶É_x0012_/ò³0@Ùx;Ø#_x0008_@º_x000F_o¨ß_x000C_@_x0003__x0005_N¾_x0010_Ø"3@ ¢5_x000E_mñ_x001C_@Ák·X_x001A_H_x0008_@_x0004__x0018_èê;@_x0007_ÿWÀtþ?ÓSá¬i!@rÔkq`¤ê?_x0008_._x001E_c_x0014_ÿ?w_x001E_ùæc_x0010_/@9CÎB»õ_x0006_@ëê·Î$¼£?8ö_x000B_}\_x0015_ì?OÞ£?[_x001A_@~E_x001D_Úo_x000C_@eÏh_x0014_Y&amp;@¼_x001D_=aå2@@ó¯/ñþ?@s&amp;OÄ§ @R×®Jïä?TFøú|_x000C_@°å¦ê_x0013__x000D_&amp;@NQ±N«å(@¬t_x0004_s-_x001E_@÷e®höB_x0013_@¸_x001D__x0002_þ{A4@_x000F_G©_x001E_ @lÕ_x0015_á^#@£¾9Ñ_x0003_,#@Â²_x0001_0^_x0002_ø?Á_x001D_P[áQ_x0014_@ªÀ5´m+@&amp;¶R«_x0003__x0005_xØ2@PÚå{W_x0007_#@_x001E_p`î&lt;ë1@N÷£õ®_x0017_@T}Å­y_x0016__x0011_@D'3Ã¡ì_x0002_@¨'2_x0008_B@ÿDàV_x0013_@òËK&gt;@Êy!3xø_x0012_@æ}pÊ3@7òÌ¬?ø?@oÑ^-7@¬&lt;gÝª@@PðºOùA@`_x0003_#ï wò?¦_x0001__x0013_@jÈKLªÞ?XÔê_x0007__x000D__x000C_@_x000D_3e_x0002_`_x0004_@Dï¢;©¼6@Ú_x0011__x000F_3_x0002_@?5_x001E_´Æzö?ú9Á¯õC@&amp;)¡&lt;(2@Ê%(u%@ :-­Á»_x0018_@o-}~4ã,@ò¦íÎÉ²"@9n2_x000F_·L_x0006_@¾~_x0002_Í=ô?^8ûáaë?_x0003__x0005_¨ÞÝæ"ÿ&lt;@_x0018__x000B_èNÇT&amp;@È_x000E_°ïT5@,1ÔØ)6@dö,#r]#@E[¿"_x001E_ÿ?._x001D_èeu+_x001E_@à7Y_x001C_Ü_x0001_$@$jÈe_x0012__x0016_@_x0014_m`ô5ð?CúeÚë_x0010_9@2;x¶A_x0002_@}­Ó¡Z0@-VË-Þ&amp;@étT³l_x0002_@öÎòf=Ï=@ºÔ¯?°	@üI}õT³_x001E_@úÏØÄl¶=@º._x001D_ÍÒ«'@·çõ4@öúÖÊ(÷?Ýèþ_x000E_µñ?È/ÃÃ_x001F_@_x0016_°À#_x000E_W4@þS$½_x001C_@ð_x0012_Úwò_x0004_@5_x0007_äAc 4@(ÏÚ_x001E__x0007_!@rø¶_x0016_­²#@w&gt;@_x000E_YV9@,!_x0002__x0003__x001D_n!@ØRUP½«_x001A_@c_x000F_ã_x0018_ªp/@~ÛA6ûA?@¤_x0006_\-@_x0004_µ¡2@'µ 8Ñ+@VbN0Ë_x000F_@_x0001_Ü_x000B_@Üeï¯!@ÂÇ®Ût&amp;@2&lt;3^{_x001A_ô?ÛA(µ=_x0003__x0018_@ÊÆ×´©'@lÏg~Dî?_x000B_A5_x0006__x001E_3@`PS$I'7@SÁ_x0003_µØÜ?­S1èÜ&amp;@¾_x0019__x000E_ÇÁ:@_x0004_L&gt;_x0012__x0014_@X_x0018_s_x000E_|Ú	@oÔbA@_x001A_èåy_x0013_@QÐêÌ_x0019_@ki}2_x0015_A@"î°®lTð?&lt;K¿/@Ðw/_x001E_W(_x0017_@É¸~ù_x001B_z!@_x000C_Zb2@Ä*BUÚjù?_x0005__x0006_x½_x0013_dÀ_x001C_ @"¶Ø[_x0013_ù_x0007_@r_x0004_03&gt;_x001E_@Á_x000D_!¬ì?öXT¼ÎK7@eÆþëï_x0003__x0002_@Ú³ê³E@b÷LDp=@ÛÙu!¥_x001A_@dz5Ý-à(@ì¥#_x000D_d_x0017_@®¥Ïãì©ô?osÅXöJ3@òÇëe%_x0018_(@_x0007__x0004__x001B_,`_x0015_@GÚÌïø?_x0008_¨¶_x0018_&lt;b_x001F_@_x0006_´Ó_x001B_@Ê_x001D_ª¸_x0001_4@z­à_x000E_,ì@@[ñ.ê9_x0001_@I_x0008__x0005_AÌ¬3@Þ°Hj%_x0018_@_x001E_Ï_x0015_òþ?~_x000C_V#,@_x001E_Þ-#á#@&amp;_x0005_IMå?Ù¹Ï_x0012_ü?ÌÜKNÌ¡&lt;@&amp;_x001F__x000F_+@r;U.K_x0017_@j_x0004_öÛ_x0001__x0003_vú?ÝF_x0006_Ã,@Ú³ów¡Ð_x0010_@=¤_x0003_¿_x001A_¾_x0014_@½_x0015__x0014_ÈF%@_x0014_}j_x001A_'á?®_x0007_°:]_x001A_ù?}V_x0002__x0002__x0002_@_x001C_Ëcá_x0011_@¢12¬ýä?]ºó·ò)@ðÄ¼h½_x0014_@@:÷¨õ5@=öQë_"@mÇý5@aq'ú3_x001D_@e&amp;Ç¶#@Z_x0018_Íë6È5@¦_x0018_44_x0015_Mä?øJ_¬_x0015_)@¾_x0013_pô$ó?_x0018_Ä­h_x0010_l+@Ã)_x0014_Û\@_x001D_@?æ_x0005__x000C_ö$@ºZ)i&lt;@Ría÷i+0@, ¦ª]õM@7Ü\$å¡'@_x000E__x0016_ç7º"@0]Û°$Z_x0015_@Ð_x000D__x0003__x0004_§ Û?,¬F°ág9@_x0001__x0003_¼[Úo_x000B_G@ä_x0013__x0016_aÑ?Ð¼5#_x001A_â*@V _x0005_/ÚA@ÆH\_x0008__x0012_Æ©?ï_x001D_zW_x001E_D,@£	F8Ø7@À¶Á&lt;ÿ¥6@q©MÏ¤)@®¢ß59@ì_x000E_eñ_x001C_§_x0013_@¶CÀø=÷?ª;*Ïo	_x000E_@`ÿäÍþ»+@ñ~_x0002_b©G@4«_x0007_×ôX*@GUD_x000D_@¡·ä7_x0019_@p6}õ*_x0019__x0008_@ [_x0011_ r/&amp;@.&gt;ÔZÇ.@bªÙ_x0014_)¥=@bÃ_x0004_àm_x001D_@×ÌBä§1@_x000E_#_x0003_ò4@:åLY&amp;@å#_x0008_Ö_x0012_&amp;@4ðì*ÜuE@_x0015_º!n_x000C__x0014_@g_x000B_ìd5kó?Ð²_ôJÌ_x0010_@"jÒÓ_x0001__x0002_.FÔ?ô]¢g+¾A@¢rø»_x0001_@_x000D_7:0/Dð?é\AWìÌ @Êa×OR&amp;@XI&lt;_x001B_¸F@%_x0019_¦7¥_x0007_@0ÀÇlb%@x®«^cY8@Mn¯¶K`B@iæKsY_x001B_@d­_x0004_ù=_x0002_7@_x001E_Õ_x000D_ÝÎÒB@3øö&amp;?ê&amp;@ü²Áé+½_x0008_@âÚ_x0019_y'_x0014_?@ý)A¦kÆ&amp;@Hjeô_x001A_+@lò#_x001E_,@H uh_x0017_@:AÄW¾0@¸_x0002_#³Ä%_x001B_@_x0002_êkðd @Ü;X|á×?c_x000B_ÀIZê_x0016_@dUz_x001E_@D®_x0004_#Lÿ_x001E_@)_x0016_Ô_x000B_!xJ@3Þôr¦D@(ãH=9_x0018_@ Þ_x001F__x0001_á_x001E_@_x0001__x0002__x000D_þí_x000D_xt&amp;@_x0015_}ãñå2@|:Yç÷O1@E];¡éA7@H¸×@@²6Ñ_x000E_R¿¢?8¸çf}"_x0015_@bð_x0006_º1ñ?c_x001E_AoÎÌ*@Â_x0016_Íû9@ÚÖäª$_x0007_@rÏãìÙ_x0017_@)¬_x0019_	O|ñ?¬[ÅóA$@4Â\Fy_x0019_$@ÓXë0cÖ_x001D_@4Ð,\ D@ÖRia_x0002_:_x0015_@Õ|â]Þ-@0 öÄ|d5@Ä_x0007_j_x0016_°$@D+üzýa_x001A_@_x0004_÷p#á?1@bFôh|8@¢0/d5'5@N_x0017_+Ï¨_x0008_@âh¬ÂÝÂþ?Kë¶n&amp;î?In0n¥Ä_x000B_@j+Y¤Ó!@lZ_B_x001D_&amp;,@æâ¨_x0001__x0003_­_x0015__x0017_@/D#Ä_x000F_,@£_x001A_¸²_x0008_!@øª!O@_x000E__x0015_B\vä_x0006_@_x0006__x000F_Ü¹qNÑ?4}_x000F_{pW @-M_x001F_ò_x001C_/@ÞSµ_x0010_5_x000C_@_x001C_4HB_x001A_@¤Cmè?_x0006_Ý'F g_x000E_@óï`Ò{_x000C_)@_x0004__x0003_X_x0016_@!_x0013_@_x0018_`_x0003_ÖR¡_x0003_@m_x0019_u®öë?âs1»J_x001F_@n_x0005__x001D_µl¦ê?jK_x000E_Â¹È1@_x0010_§æþáÄ_x0014_@ñ_x001B_:?¢+ @rËèu0'_x001E_@@_x001D_Í!Í/@s{Ð8=÷1@¤}|%"@¼Î§Û@@U)Öì?46µ¬ýà_x0016_@:ì@µ_OÜ?âßÑ_x0002_#å?&gt;ÅsÃµ$9@lGì²&amp;8@_x0003__x0007_ÈÊE0:Á_x0010_@_x001D_Ê÷p9@Ú~úÜ8_x000D_@ji_x0013_z&lt;Ï_x001F_@y}`¤ 8@øX_x0013_+_x000B_$_x001A_@~_x000F_õ&amp;_x0002_ºÚ?zÚz_x0005_7_x0004_@¢_x001B__x0018_ÙÒÃ?xtzä_x001A_+_x0013_@PÆ¹_x0006_@¶FÕ=30@²_x0001_,yû@ì?/_Q*¸+@º¨y¤Ú#@_x0015_Ë_x0008_CÞ|_x0001_@_x0018_ãÊùà_x0017_@ qOô_x0011_D&amp;@[v;§ê.@_x000E_¹"tGyú?ÍàETf;@4_x000D_·hù,@_x0016_&gt;_x001C_§_x0013_ê%@£{÷à+@Y¢|¿_x0014_ü'@_x0002_EN¶_x001F_@½ï_x001B_{A@ûZË_x0004_ÆK2@òÏðÕP_x000C_@P§\Ã_x0013_@änã_x001B_aÉ#@ú_x0003__x0019_a_x0001__x0004_Ö-@Fé¾_x0017_-§5@xQÍõ|Sñ?ö_x0014_I!¦~_x0019_@*Z/_x0014_Ðy_x0017_@Þâ¯l2!@[_x000E__x0019_hà_x0011_@_x0003_=!9P_9@A_x0017_²(kì?«.?¨^,@òEUÕí?Ø_x0002__x0017_ý)¸_x0012_@!$_x001C__x0002_L¸_x0013_@_x000E_U	?7@ »S¾+_x0017_@«ò_x0013_OÀeö?Á_x0017_öÌÒà?`3_x0018_½ì?_x0014_Øcº_x0015_6@¾ô8_x0019_¥1@ìTÉ_x0008_Ã_x0018_@_x0005_8&amp;È7ñ3@ð)"Ó©3@¯ôÏBK°B@¢Yæ,	4²?º*f&gt;V_x0003_@oVUh_x000E__x0013_@&amp;½G_x0017_@ºòÇ$.|Ò?µºmµ_x000C__x001E_@;¸,¶!_à?{4Ã	w_x0003_@_x0001__x0006_&gt;¼_x0019_ï¹,/@`W_x001F_²_x001A_`Ð?¶»qZ_x0012_KÖ?ºSM¾_x001A_@¤O94M+@ìñW}_x0018_!@u¨9º_x000F_	 @V_x0003_«ÿ	@CZ[_x0008_@3Ú	_x0007_&gt;ô?L9½G'_x0012_!@_x0008_^îÃÞõ"@!ªZÉ%@¸t¬Ø!@°|&amp;	¾_x000E_@Ö¡_x0002_^_x000B_û?_x0007_ÛfT!@&amp;fÖIê_x0003_@v2[¯t_x000B__x0017_@ÖMÍ.ôØ?àß_x001D_@U£*@îü_x0003_(a_x0019_@Ã§o©_x0016__x001B_@Ã_x0005_ªw[û? ó7_x0017_T_x0011_@ôõ×¸_x0017_" @V_x0008_å_x001D_o@/@dh_x0012_ÊIÁ?^NpSÙö?¦_x0005_Ö)K5@1Õ2º_x0001_@3_x0004__x001B_d_x0002__x0006_Vã5@í_x0006_ÂÎe÷÷?}5d_x000F_ß"@&gt;__x0006__x0010_1b.@ÈhFÙ&amp;D@b­N_5 @ñ_x000F_ÜWR2@rZö&amp;"@µë·Cd_x001E_@äÊ¢_x0018_eÜ @ÅúÓÿ?qä±_x0007_@æ÷¹_x0017_òx_x0006_@_x0019_J³aB_x000C_@Ìx4p¼_x0013_@_x0012_5ã_~Ì @;`T@Â«D@Çø§_x0001__x001C__x0014_@5'°n_x0018_ ö?á[¦5_x0002_P_x0003_@.Ï^U¶a7@xãî°_x0005_#@)_x000F__x0007__x0006_º_x000D_@n@S7@ªÿ©5äÏ)@_x001B_¼z«Æ4@§?+ÇË±'@_x0007_ª¼ð_x0004_J@aè&amp;%Ì_x0016_@*T_x000D__x000F_z.@°AGý9@Q9Ç_x001C_2G@</t>
  </si>
  <si>
    <t>fa326349bfa9ffeee1b714274df9d4ce_x0001__x0003_ÆÞ÷]çõ?iX·_x0012_[m+@öÏ&amp;û&amp;ÿ?NåÙóèÔ?_x0003_W¬öÕg+@ð_x001D_Ã?E»	@Q6Ü(F@X_x0014_­_x0011_ö?_x000E__x001F_êx6­2@BÅºäÊ!@_x001D_zÂA4ëT@_x0002_L³_x0010_¹Y_x0006_@þÿ_x0007_´ @é%#.Ç_x0007_@Ñ®/mÜy0@0¥³Ç_x0017_	@Ì0ª_x0016_¡_x0019_@D¶ë_x0008_ýì_x0010_@Z_í @ü{°M_x000F_`_x0015_@E_x000E_u_x0013_P_x0012_@_x001B_ÕÓ!_x0016_E@_x000C_]_x001F_Ú×ã?X«¿*&amp;/@¾&amp;¥ôå-@þ4_x0001__x0006_ã!@_x0013_¼KV½4@@_x000D_Ó	Kö?¹&gt;=då5@_x0007_L¤æVl5@Vàz¶Ð³æ?rK¡S_x0002__x0007_S)_x0018_@@äÖÄâÿ=@_x0008__x0017_ÃÀç-@_x0007_j7NÄw+@x__x001D_xQê @ÒÎbK¢¦_x0014_@v·öuàó?_x0003_9 9©6@_x0004_ß¼3+_x0017_@ºñ¥©	1@#_x000D__x000F_^ªÐJ@_x0019_¤ 9@&lt;_x0019_äX+Õ	@¸_x000E_ÉE:1@E#_x0017_Õþ_x0015_@_x001D_w_x000B_ø1_x0014_@´y_x0014_n\_x0005_0@}2¡óê§_x0004_@ØdéVeü?ã*Ú+à_x0019_@fPå6Ì1@`ùó_x0010__x001A__x0008_Ä?ÒzÁ:Iá_x001F_@²Jæ_x001B__x0017__x001E_	@Ýù_x000B_å-&amp;@¤=ù]Fõ?JWÕ±"ûú?_x0010_7z_x000D_ð?ú_x0001_Û_x000C__x0006_Y_x0013_@;ÇL&lt;Ç_x0004_@P´}O/_x001C_@ß.+×_x0003_@@_x0002__x0006_õW\_x001D_Ø;@RQ_x0001_ÔM¥ÿ?ÌÑBùé?3â_x001E_)_x0004__x0015_@¹¤d`6ã?Ô]®c¥0_x001D_@j_x0016_ 	_x0004_@/_x0011_Ãó? _x000E_åÈÓk3@Ì²ý_x001F_¶í4@³ñÌ_x0003_¢/@úÉù¡Ï,@9ß#_x000E_@_x0005_0¤_x001D_ºô_x0002_@ôøxeó_x001F_@_x0012_w	$s_x001C_@Û!øÂ[ï*@A6B¹0_x001D_$@Ro'?@&gt;'¢í$@nréÀ¤Æù?_x0014__x000D_(}¥:ñ?Âièz÷¦0@_x0011_ Aö5f_x001D_@_x0006_p¢eµD@Ä\$îi2_x000E_@_x0008_ÌÁ_x0002_¦÷?áÜ@~kü&amp;@Ê)³³í_x0019_@)Í_x0003_½ó0@ÁÜGÉmD@0¹]K_x0004__x0006__x0017__x0002_!@Ò[6³ý?øÞÖ&amp;°_x0010__x0015_@øV»Æ¸Óâ?c0i_x000C_:4@qD[N)Î1@fCô-²98@»*@Îd$@J¿6å)_x000E_@_x0002_Tao@*@&lt;¬Ç«_x0005_Y_x0007_@_x0004_úÏµZM_x0014_@¢­_x0005_§_x000F_v*@¥Ïº¤-_x0013_@ÐU$òZ_x0001_@`P/Ç&amp;P_x0011_@_x000B_g&amp;)¯&amp;0@é£o5	7@'X_x001C__x001E__x0016__x0015_@¤ðíå_x0008_¸$@_x001B__x0007__x0005_ÀÈõ$@ï&amp;Áé_x000B__x0003_@ýYà¯+ò?W!Ö^q_x0007_@EoJ×_x0019_w'@Û#;T¼#@Nã_x001F_,@*¯qtÞÎ?À)(´û?*µbûÂ%@Ô¬%_x0013_2@Aÿ²Ná?_x0014_@_x0002__x0005_Ågí¯ý_x000C_B@2U_x0004_%_x0005_fÙ?m&gt;ua-@ZMQæÆû?_x0004_¨¿SÖ@@._x0004_ ÔúÊÞ?ÿW&gt;_x0018_nC@$WÖ±Ð_x0019_@¥_x0005_s£(%@d_x0012_t?#@)4tôa_x0018_2@ü%fhÙ7@è_x000C_Ã_x0008_&gt;@_x0001_xæ¾_x000D_³U@ÒµÇc_x000E_¥_x0015_@³â³¸_x001C__x0012_@E1aY^T@_x000F_ÃÁîqí?_x0018_¡Vj_x000B_@pEfmÌA8@#]FÕ¨þ@@Öd_x0003_Î"@|w)¥òø?ä_x000E_ª!)_x000B_@ðÜ_x0005_&gt;_x0007_;@_x0003_&lt;#BG6@4MÆF·6@nv¥-[Î	@¹¥Ç_x0015_©Q_x0014_@_x001E_uÜ_x0013_Q@Yk«h!$@rUB+_x0001__x0002_¾^0@_x0011_íï*Þ_x000E__x0012_@÷Ó_x0003_8³_x001C_@nD_x001C_ç_x0002_]_x0001_@ñð])dù2@ÉXpÞ_x0011_ö*@Ä&gt;3ö_x000F_*@Îæêß_x0004_Ò_x0013_@VU_x0004_F_x000E_ñ+@ä)G_x0016_Ø)@@	Â§v¸_x0014__x0005_@Þä1_x0012_As_x0019_@L]_x000E_Ç%ý3@¨ô]Êµû?_x001C_ÁøkE@mä²ªg4@m_x0002_nc%£_x0011_@ÏÍ&amp;õ¾ù?sëCî^_x0003_@H«N¦ã7@*`±O;_x0011__x001D_@_x001E_D_x000F_XæC@Ô_x000D_n;K@3|À_x0002_@*Þè´½1@¶)"_x0018_)Ä_x001B_@£\_x0019_Á_x001E_@®8_x0010_¯òæ_x0005_@Ù¦_x0002__x0007_\'@ñYèw«Ü:@nï¤î&lt;@¾â5js @_x0002__x0005__x0008_:_x0018__x0014_&lt;þ?r_x001B_U§Ë?ÉdôÕ_x0002_K_x0010_@È_x0002_®ÀD_x0012_-@ó1é_x0005_@¦îÖúû_x0010_@û_x001F__x0016_x_x0003__x0006_@þ'Æéçç?ôê4ñµ_x001A_@ì	$g_x000C_ö?2zË__x001F_3@Âï;_x000B__x0007_A@lö««³À:@_x0004_wv¨êÄ;@êõ§øCü&amp;@_x0012_hQË"_x000C_@Xí"²Áç?h_x0014__x0002_Ø¤m)@"BZÈ?É_x001D_@_x0005_=GW§¢,@Â=ë*ÔDÚ?_x0008_,ïþq"@_x001E_XÎ¡Kñ+@ÓM_x0008_|2@¦Ñ,n]i-@fw_x0019_BFø? Û"[_x0004_2)@_ßúZ³_x000E_@_x0016_¶«¡1@_x000D__x0001_«´{õ?:»_x0006_i8ã(@_x0006_#³_x0002__x0001__x0002_¯&amp;_x0003_@_x0004_/i7_x0014_9@_x0019_ËYÉöá9@gDNÎ6ã?5ÜÞM©É_x000B_@"2ÆÁl,¯?i\äV-@",_x0013_±=@_x001F_¬_x0002_;ÝK_x0012_@¦_x001B_R)_x000B_8@ÂËdóä?¸*ì_x001B_1³1@@;¨_x0006__x0005_?G¯_x0010__x0001_*_x0015_@_x0019_³H§_x0011_@í_x0019__x000E_(&gt;"@é&amp;ü~ù?_x0006_È8E_x0004_@P_x0019__x001B_¢lF@­¯êê_x0001_¡0@ò5å÷Ìú?J[8½_x0017_ò+@©L!¡Lá?dÙyL×?#b¾¤1¶?¼Sàlr,@LrW_x000E_^9@8k_x001E_ãô7@®k×¾_x0007_%@b·ÈÔ_x0004_-0@B0Kè.#@à»¾CzÌ_x001B_@_x0003__x000B_!3y_x001C__x001E_@ð´uT¹¦:@¨±_x000D_ºª_x0014_@TOÁæo#@_x0003_égÒ_x0001_;@X a_x0003_Qì?fo_x0016_´ßü_x0004_@Ã0Ø_x0011_gG	@È_x000B__x001B__x0006_@Ñ¥Ä_x001F__x0003_^2@RPù¼_x0008_@@=¼öH#@_x0006_h1í4B@¨£_x0016_?_x0008_D@ÃèPßTà?C1_x0011__x000E_,_x0006_@2Ò_x000F_2'ð_x0004_@w0ÏjïW @^][Q;_x0015_@'á³ÿ¿ù?Ï^ss(_x0007_@þúè54_x001C_@ë©_x0018_/O_x0005__x0002_@àý¨¬_x000B_è/@_x0007__x001C_°ìø_x0015_@RÎ¢zx_x0015_@Óq#»É_x000B_ @_x0001_Ï¦d'@½^_x000C_Vl_x0010_@óí_x0016_ø_x001A_3@ûã]B_x001D__x0007_@.x¶Ï_x0001__x0003_Cé,@.TaÚxu_x000C_@M_x0015__x000F_YÓL¾?_x0015_ÿKw¡_x001D_@2_x0006_;í[å,@î÷Yq8¿æ?­ÄÄGùµ_x0005_@lGë,î;_x0002_@­s³¨Q_x0019_@KÃµ§!&amp;@Ï:#ààÓ_x0015_@áü0¥|8@_x001A_ÿ_x0007_\$&lt;0@Ú¿¡_x001D_@HYZÄ)Ô_x0011_@v;ñ{p,@Åé_x0010_"@à.ÿ_x0001_9_x001A_@ºæ#^kþ?VLÔ-_x000F__x001E_@pì.Ü._x001B_@§ë=&gt;%@ø¿àxè°'@_x000E_­_x0013_GYG@_x000E_åH"Í@@Ø¥n³E@_x0014_M¸Þã3@G£ïåe3@j_x0001_P¼¡Nþ? &amp;j_x0015_@p=@è²t_x0003_óF1@&amp;_ÛÛp&amp;@_x0001__x0002_ j¹L_x001E_@!_x000D__x0016_­)_x001E_@-Ü9s_x0008_@¹åTìÕ6"@7Ï,)_x0002_@fD%CÂ«_x000B_@ÖDÌáÑpø?g Ô÷Uå%@ßõ$Ñ&lt;-@&amp;·ÚâHú?¬_x000E_@@¨7_x0016_@5Ó)TV1@û_x001A_7;[ @¦kGöÆc_x000B_@_x0012_¤Î_x0008__x0012_d)@__x000D_hæm@@Ø_x0013__x001D_ÎÍÏN@¸_x0017_#Ò_x0017_y7@î}2ZïB&amp;@&gt;!¦_x0005_,é?Ho¤¬£G_x0007_@`:|$Ó/@eoöûÙC(@òÞ@ºbÔ?rÕÁÙ_x0003__x000E_@5[Aôn_x0018_@~ïþ,1@_x0011_*y/_x0011__x000C_@Ù×j/Öqþ?¥Ò_x0011_^m8@Mñ_x0018_×÷1_x000D_@_x001C_2ªM_x0002__x0004_Ï×_x0007_@PhD¡¾,@ÆyÊZ_x001B_T@_x000E_°~Øa°â?;õ}e_x0015_@tOúíîñý?v_x0003_øê¹«Ü?VeÞ0&lt;G@TEc:àã?)ÞµMuC8@tgtÈõl_x000D_@®ÿq·H:@Æwú_x000E__x0019_)7@*O_x0014_ÅÁCN@!9üc6_x0005_ @»%oÊ_x0018_.@W_x0007_þ_x000D__x0016_&amp;_x0007_@Y_x0001_ý2ö_x001A_@MzÙº»7@ÀÊY¢L35@ü_x001C_ìúù_x001A_-@Hß.iÿ_x0019__x001B_@Ná_x0014_z =_x0016_@~;·i_x0007_+ @x¢-ü_x000C__x001F_@Z2_x0011_Bñ!7@¥_x001B_;~×_x0002_@¦v&gt;;j;_x0014_@¤»oY«_x0012_@¼IM_x0015_Ëþ?zÚæfg_x000E_@T_x0018__x000E_&gt;+¼_x001B_@_x0002__x0007_¡_x0011_à&amp;íç?3_x001B_·_x001B_ @&gt;65²5@èGO_x000F_k_x001C_@]*ä¢­%@RG&lt;%~Ø;@ºËØÀ¡u_x0015_@_x0005_-é¡'?_x0015_@ôôÝ_x0006__x000B_@_x0007_¿S§üë?hå®P*@©ðu_x0001_C&gt;0@|:_x001F_9L_x0008__x000E_@¾"®I9_x001A_@íg}uç9@¸Ù§²Û /@ÐYÀ¯: ê?_x000C_òDº®Þ4@Ïq;ÈT&amp;@.¦§ _x000E_{ã?Ð*5ªq5@Ð£Ìo_x0010_ë"@H6és¿=_x001B_@~SÚ_x0004_¤_x0011_=@¬_x0005_Ý_x001B_;ü?ç_x000F_n³@_x0003_@ #3;_x0016__x0012_@¾s:Ñv_x0008_@_x000D__x0006_9}Ï=@:B÷@¼¿_x0017_@M_x000F__x001D_Æ ë_x0007_@^_x0012_Ë_x0006__x0007_1@ÆER4k	G@_x0005_Yù~ì_x000D_@_x000C_:_x0018__x001E__x0019__x000D_@sÕDøÈÇï?Mp]¯â?q&amp;Q8&gt;_x0014_@¢óÄªÎi2@nSâVq_x0006_C@ÒûÀù÷'@à0³¦Áö_x0018_@&amp;H&amp;iN_x0018_@~ØÆ_x0013__x0004_»_x0017_@Çfn3iû_x000F_@ÛÃ÷Æ_x0016_ã_x0002_@^¡ã6,3@D_x0005_êþÜ_x0007_@vêeÓ(,@Ò¨ËWwv_x000D_@¤nÓ½¹&lt;4@N_x0002_|¶A[A@§ac¥Þ_x001D__x0014_@äF8t)@eeè_x000C_2@dî:%&lt;@_x0018_a5_x000F__x001F_%1@¶sÖ_x001C_Ù1@D¦«;ã}'@åÇ_x0003_3-_x0007_ô?,$/ú_x0001_@èbaÝÂ"@ÜÏ1sø?_x0001__x0002_â[áÁO_x0012_@}gÔ_x0014__x000D_Èý?_x0008_CgË#²#@\ï_x0017_ÚtÁ_x000F_@\ûÅÆã_x0004_@~Ñ?;9^M@q¥^&gt;@a_x001B_ÛÚ6@&gt;s5'1I)@º&amp;GB*@^_x0004_#ð·v&gt;@t_x0011_uÂ½2@®«óÎ_x001C_þ?v§	õY_x0011_@hXüÖÍ¦/@_x0005__x001E_×O_x000F_½×?*G5_x0007_Xx=@DÔ1]õÝ8@ &gt;3¹nm_x001C_@ùY=að_x000E_1@~&lt;ïò¦Y_x0017_@Ä4_x000E_f_x0011__x000F_@Z(b½_x001C__x001D_@l`Ò&lt;O$@sqG_x001B_Û_x0015_@X8_x000F_ìÈ_x000C_@|ÊO¬_x000D_@z¤_x0011_Ån*@Ï_x0018_Xù_x0011_ñ?ôØ¸½ê3@Þ·Ð¢_x001F_@nýÉ&lt;_x0002__x0003_¼_x000B_2@_x001C_2¶´_x0019_ä5@Ns¸vøh_x0015_@EXWÎô_x0008_@`ÉÞ_x0001_@/yÜ*G_x0006_@t_x000F__x001F_!H2@&gt;øRäI@_x0016_1bGÏ_x0010_@ýú[*_x0001_01@¨¸lé£;@ü_x000D_ ¨¤_x0004__x0015_@_x001C_9.,¡ö1@é·9³'ï?ßA}7&lt;:2@.£%¼Åæ_x0013_@°I;Éõh @N¤×}å¢î?¾K_x0004_¿=@¬(_x000C_!Ê_x0006_$@h`C­Ë_x000B__x0004_@}~m*_x0002_@@_x001B_ÐÅOÚÅü?tkßàSr	@'íê9â?W_x0002_~j\Á_x0011_@ª_x0004_ÝÏYD)@âk­µ`O_x0005_@Çäæ­«¸_x0008_@úÏm_x0016_K+"@_x000E_Ïòî/_x0010_@P&amp;ª­q:@_x0005__x0008_Ê_x000D__x000B__x0006_!"@z(-r»²_x001B_@`=ÄLñ?Âÿn_x0001__x0002_@Ì±"÷!µ_x0003_@ÿê_x0002__x0008_'_x0015__x0002_@ô&amp;_x0001_À_x001C_@j_x000D_Ã_x0013_×	@¥xÐjé_x0006_@34t&lt;¢z"@²t´îN§_x0005_@~(Cyj¶Ü?¦ã"_x000B_ø-@ÞV¬[J¥!@öyhYÊ/@Ø«=&gt;°Å%@`§Çúâ?ÿ_x000B_3)ýø0@Ã_x0012_jµP&lt;@UÐÕ*·-@@ôÍ%kw@_x0007_@Sï?ÜC@C^,UÕÀ$@0_x0015_ºÿN@_x0013_ä4¦Ì_x000F_@2_x0002_½I&amp; @?åìÎo_x001F_@`N¥hô;@Jo&lt;_x000F_OB@~Ô¿ç6/@¡_x0004_/mò_x0014_@_x0004_&amp;ÅL_x0005__x0006__x001F_|Q@_x001A_&lt;=e_x000B__x001D_@t9_x001C_0=ô?êGwp_x0010_*@óL_x0016_%à($@Ú*_x000B_&lt;w_x0002_@¤9T·%_x0002_@5´Ùv£7@jÂØqS'@nVÖ¤Îc?âK¾_x0010_&lt;@ò´ÀVÝ&gt;@_x0018_ÅD®zñì?f' ü¥Ú0@}-4$Q#@Íµ{iÛN_x0010_@y¡õÓ°æ÷?BA"ÆH/+@ô_x0018_Ô_x000E_©_x0008_@_x0004_³~_x0013_u_x0013_B@í3ÊqÖ­#@_x000D_óM_x0001_l_x0016_@p+¤ß_x0017_@_x000F_²_x0006__x0012_@\øÌ_x0001_û_x0006_@¬-_x0004__x0002_Si_x0002_@ÓÃÛÀíñ4@58)_x000F_ñ2@ÎR·	@b&gt;Ýp_x0008_L_x001E_@ÁzÓÞõ_x001E_@ÀÊ°_x0013__x0003_9@_x0008_	IïQPi_x0019_A@_x0004_mà`_x0006_?;@_x001B_°q×_x0003_@+0{_x000E_Añû?Vm,_x0017_©_x0001_@¾Ù^î®_x001D__x001B_@µmW_ÿù?Ì,^õ­_x0013_@+Ør¡w_x001B__x0019_@¯_x001A_rA-_x000B_@®ÌÕ_x001F__x000F_@F¡´ËÝ_x001F_C@Å§(_x001E_ÈM_x0007_@	_x0016_KZu_x0005_@8YHÂÕ÷_x0005_@:æà£ @j}ú¨¯_õ?LN¼_x0005_«$@d_x0007_B%T_x0011_@n_x001A__x0019_5Ø¬4@Ú¾"p_x0002_î?PDjÙÑ·?ÔFóô|È_x0015_@å~õ_x0001_/Ê=@Ìô&gt;:,2@h·pzÊh¨?È­r_x0006__x0004_×.@L½Êi	[1@¸ÎÙúZ2@	_x000B_	+_x0010_@÷ùA1@PtÆ¼_x0003__x0004_OH_x0018_@¶_x000B_«ü!&amp;à?_x001F_5¶e_ë_x0015_@z|þÖ_x0004__x001E_0@o»¿6JA_x0002_@:ÍðÌ_x000D_K_x001B_@7`3_x0005_¾ &gt;@©EÐL!@ÀISØIwï?G[sÑw_x0006_@Ig_x0011_uè)_x0001_@_x000C_ðí|_x001B_ô+@PGlNÑÓ?¸ï°&lt;)@Å_x000C_ÃÎ_x0005_@¨_x0010_P²_x001D_85@|mÛ¡_x0015_d_x0008_@Vsy¡.N_x0006_@_x001A_Z_x0015_H­ñ_x001C_@_x0018_Ðþïçø?_x001D_Ó3µ©&amp;@ÕT&amp;A_x000E_@L¥fÑDß_x001E_@*+¹Xv]_x0011_@j¨¢VÕj2@_x000C_²À1Èø_x0007_@¼_x000C_â_x001A__x000D_é?rÜ_x000C_ð_x001E_2@Ê_x0015__x0007__x0004_»i?@è¸$Iì%@ãPà&amp;_x0005_12@_x0011_§¨Ï#@_x0005__x0006_d5;_x0005_å_x0002_@_x000D_Lëfå(@n_x0001_¡HÈ_x0017_@_x0006_X_x001B_ò?Vs_x0013_Ü5_x0007_%@ÑÒSq__x0003_@Ê¾¯aÐ2@¦;òtÕ_x001C_I@O±ÈVI4@´çRÈ_x000C_@,È_x0004_ _x001C_@_x001C_&amp;Y_x0018_LÛã?Gîj«Ov!@ÊË¢d@1@ÑïÕH_x000C_Ð3@=AÍäBô?NH_x001A__x0015_©¯&amp;@¢_x0016__x0019_/`_x0019_@vµ_x0011_ù@_x0017_@Àª7_x0018_é/@DZ_x001E_Þ_x001A_@j¯xê_x0013_Þð?ú-Ä¾r×?ªÁØ×Vå$@=4XnÏ_x001B_0@ òÄ\Z_x001C_@2ÅVx_x0002_Mù?ÜU¡F×50@¶ÝæõH8@r®&amp;À¬&amp;@_x0006_Æ7L,@2cæ¸_x0001__x0003_+¼4@_x0002_@5_x0018_#ÃF@UÌ_x0013_³$@w0s"@þíÜýôæ_x001A_@spÂ=8@ÜëK_x001D_²*@÷öE_x000E_Î @íþØäI@_x0004__x0017_­ö´ç;@ª·óNµ#@þ_x001B_áÆ_x0013_ó?jôåÝ_x001B_[ç?_x0008_MÏ i_x0004_@K5_x001C__x0016_:Î @ù*ËfE{_x0010_@ãÆ§(_x0008_' @_x0001__®±g_x0019__x0008_@Fí¡´²½&amp;@÷óZc_x0003_@§ÝãDÓ¦3@+nJÃ_x0003_@½DbËZ/@ôø_x000E_&gt;¡9_x001E_@_x0006__x0006__x0003_­nÝ?ÇÔâ\(&gt;@L§tLâ]6@²EÊ2Ø7ò?_x001C_Û2Oã¨.@¼_x0011_Û_x0015_@Sí(¢a_x0019_Ü?âôwX!rõ?_x0002__x0003_ÝóWÜ0á_x0014_@Ö´aDÚÅó?%æû3Q'@ÀÝAb{_x0011__x0010_@íÉhMêD_x0010_@_x0019_Í¤_x0002_8@G_x001F_á_x001C_kÓ2@bÀ_x0010__x0011_ü=)@r§ØV8+@ªõ_x001E_@¿) pÑ5@Y¡¶7 G@l_x0008_\C_x0001_@|ÏtÖ_x0015_1@MÉoÍÙ5@+à¯Q¬ÃC@$XOÂPQ_x0018_@¸	§S'_x001C_@'ä]'_x0003_ÁB@ÃõL_x001E_1*@ìÂq´_x0012__x0011_@ý½_x0018_w_x000D_&amp;@È{__x001C_1´"@º\vLÃ_x0010_$@²ã­q_x0012_-@«¿_x000E_ý{R_x0018_@ÍË?_x0005_Û¼_x0002_@Ì@)ãi.@lU-$@RH1Òl_x0004_@A2%K~&amp;@?¾ô_x0001__x0003_B¦4@K)_x0015_ô?Åº°I@@F´_x001E_*P*@ûÂAËÞØì?EDBtmw#@®_x0013_ÃLÚ8@¸ÖñÁµ:)@çP©JáÆ?	_x0002_û_x0010_@_x000E__Öæ_x0005_Ï_x0018_@#TpÀâ_x000E_@ã[o_x000B_Õ_x0012_@³_x0008_¾¨?8@F),	@È_x001B_LÌ_x0002_Ý_x0018_@Hã×)ý$@ÈÊIúú³í?¨É¨ÉÈP_x001C_@¶Ñþ¶ÿ	;@¿­I_x0014__x0004_36@_x0012_@?xc_x0018_@ÒH_x001C_ì,@-(R¸`D@õ·07-@ü+Ï&lt;%@¸¿y7_x0013__Ð?$¬_x0015_öû3@_x001D_Ùåé8ç"@K_x0011_üå?U¢+ðaä0@'oôq°ì?_x0001__x0007_v«ìâ_x0017_¢!@ô!{T$_x0005_@A÷t(&lt;&gt;@ÌZ\H_x0006_êë?0ð*_x0002_¦_x000D_@r}_x0019_³_x0013_á7@¯G¯Öé&amp;@Èboº""@¬ÙT_x0004_­_x001F_ñ?ô÷²9_x0016_§_x0010_@&amp;ØB_x001D_Ø9C@&gt;­ýK _x000C_@¹Ø½9¬Ô_x0010_@º¹ÜY_x001B_X_x0017_@ Û'@¬ïÑ§MO@_x0014__x0014_¶Ã2íA@_x0016_'BQ_x0018_@N_x0016_Vo3@g:Øôjñ,@|1+»6ô_x0018_@ÿ,_x0010_,þ?j_x000D_¿í3D$@ÊÏ'ß÷*@¼ /`x?'@X_x0010_õ_x000E_nü?ö-ßèu/@ôfï_x0010_úç_x0011_@L¨*µ_x0001_å0@{_x0015__x001E_è_x0003__x000D_@N,õç_x0014__x001F_@ñà_x0005_	Ó @ãv_x001D_EE_x0010_@æPY_x001B__x0010_@_x0003_Z­^É_x0010_5@î¤UÐ$@_x0003_0Q_x000D_¡9@_x0002__x0004_:¹_x001F_@#í¶t)@øB~8äV_x0008_@Zý_x0019_j[_x000D_@_x0016_o"`cþ?A}ÂåËg6@r_x0011__x001A_3½m_x001A_@_x000B_ Ãb­l?@ ïÄë?@HZev_x0013__x001D_$@_x0019_Ãò_x0006_,&gt;ö?ËTäQó0@÷_x0007_÷_x0001_Íâ_x0011_@®ùÀ~&amp;@^7YP_x001A_@$¬âÞDé?&gt;_x000B_Zªü_x0003_4@r_x0016_Ñe_x0008_ö?8Ú!Sì_x001F_@í_x0010_ñðË+ç?~3u|»&amp;@PèFÛ.¡2@_x0016_zWCÂR@vr.F/@_x001C_ÝÓgâ¸0@bô¯³P­&lt;@_x0002__x0003_Ã[_x0010_Ø?èôóúW3@®Sáj_x001A_@:YþeF=_x0017_@Sxo-ÿA@è»ù;Ç/3@_x0002_:m_x0008_[Á_x0008_@t.×aè:@g±_x0003__x0006_â¢?³_x000C_^Ã_x0008_7@±!êq_x001F__x001F_@y¿X/_x0015_oÀ?W_x0011_Å_x0006__x0017_@Q¨Ó@Íþ?.y\¥ÛÒ_x000B_@_x0001_ÿ_x0004_üô3@8­d_x001F_Ø @Ê_x000B_u8_x0014_#@¾ë&lt; ±òG@`_x0007_*q;û?D´_Ô&amp;@&gt;_x0006_Uý_x0005_@_x001E_Â¢°à}$@þÊN¿;_x0010_@Ú§_x001A_F_x001E_\ @F56ý;ç_x000C_@*v·æ'@ÞW_x000D_88Wù?2_x0015_ÌG6@&amp;¹)ùzåô?Ç½a£_x0010_@qkßË_x0001__x0004_*M(@A'ºSP*@Æ÷ÒXO#@º)&lt;/`?_x0016_@Ú:ñ_x0018__x000D_Y_x0012_@B¸ÊW&amp;@¨ù_x0019_kä3@_x0010__x000C_ÒêÏ+@Üs_x001C_,_x001A_@\åøþf_x0011_@S_x0014_.ù(@Äõ_x0013__x0006_@_x0001_öp/_x000C_*@Çë´_x001B__x0014_@K&gt;pu1:1@ÝPÒN_x0002_I @ö¤_x001C_É |_x0019_@¬Vqë×?_x0003__x0007_IÕ?çOóø_x001C__x000F_@RéhZVa_x0011_@_x0015_\8ùÁò?^ÿkè+_x0013_@°Þô_x0005_&amp;ü?`¸}¦ýÊ_x000B_@²$æAk1@|Ïè#ªEù?)õ_x0018_î¡:@Þ&amp;XÇ´á_x001C_@|ìþ_x000B_o³&amp;@ViHýÛ_x0010_ö?}ÿ:VDû'@_x0001__x0002_V_x0001_Â_x000F_¬?Î5ÛÖÅ?¸Ó_x0012_0 @(³_x001E_2³OB@^U¡Ç.¬B@¹$4Àuè_x000D_@ÜÀ#_x0010__x0003__x0011_:@4á·|_x0019_@_x0010_vÓæ_x001F_D_x0014_@_x001B_X¸a%@ÂcÑ&gt;ª_x000B_@Nf_x001F_Â©_x0014_@Æ Ý"ÐK'@ÎÎp|ÿI*@­ ¸_x0010_@~l´©_x000E_h"@_x000F_{_x0014_4ô_x0013_@FâÏô?1!@#µ½_x000F_T`_x0016_@,Ð_x000D_cFºB@_x0006_d·Ôb\,@{_x000F_7²_x0008__x001D_@0Èú£#_x0006_?@keKåþ-@,ú[£bÖ_x001C_@j#_x0010_EÍ_x0010_@¦£²áÚ_x001F_@ÛäbLGj"@¸KÀj=_x0008_@H_x001F_¤:nê?«¸ 0«¤_x0017_@Äºß_x0003__x0005_¿É_x0018_@_x0014_ïåà§_x0004__x000D_@®ëÛ?&amp;@_x0001_%V®_x0013_'@4¢_x001E_ö'yF@°r»_x0002__x000E_1@_x0016_êMÛ_x001F_@@kÇªd_Y_x001D_@ôºxµ_«"@À([\ªÙ_x0018_@¿sQ¯K,@ìy-¾#@þ_x0007_Pézù?XB_x0008_ð^»(@â_x0004_'_x0016_h_x0016__x0016_@ªJC_x001C_LN&lt;@#_x0004__x0003__x0015_@)wz_x0002_Ý_x001B_@PÀzbÖ7'@,ßí=éÑ;@Ú_x001B_#Yãë?®4XgâO_x0019_@_x0003__x000B_Âúüø?_x0011_ºÐæ³ö_x0013_@lâ_x0011_ê]C@Àå¶ªawB@qÅtüö?@Ý5ºü¯ÄA@#L~%f_x000B_1@_x0015_M¨@äô?IéP_x0015_4E@Ö¢Ñ¼Ñ2@_x0001__x0003_|G&lt;f§|é?´·5_x0013_·21@ìñÜJS@@&gt;©:Æ_x001A_@ÔN~&amp;@_x0008__x000F_õîùV_x0002_@PUxÃ« *@°ãgÇW&lt;@i_x001F_«_x0012_:_x0010_@_x001B_ë¾Á+@Zq7zR@ñ¡¢¬Ç:@&amp;êÀ¨¸_x001A_@&amp;Rä_x000F_@g,$ vQ(@ÞSÓV_x001B_*@ßæ«°_x0010__x0002_%@µð_x000D_EÈ_x000B_@|y_x0012_K=+@4uÑ1¢_x0006_E@G_x0010_@v_x0011_d#@z^q7_x001C_÷?ä0òðÌ_x001F_$@®	(_x001B_}2@_x000E_sB_x001A_¬/&lt;@&gt;³S*P'@_x0003__x0013_Á¶]_x0012_@4ñ	Cdqü?íÅ.!¦_x0018_@$»_x0006_t`»%@|ËöÌÙ5@¨`_x0001__x0002_Õ*0@H7^?hF9*&amp;)@v_x000B_²JC¯-@DÃ&gt;'«&gt;ý?¯C²Ñ_x000E_Æò?_x0006_WwÞºÚø?@_x0002_Ølxé%@¬×d~î¥9@@Ü×ªPå?;átv.3@¼9Ü§Æ4@hôXóO#@"vXLDØ&lt;@r_x001D_Q*øM6@W²jÖÐ_x0005_@Sýïö!@ xN_x000B_ê|_x0017_@âö._x000D_º$@`ÏÎ_x0011_@hiìØ&lt;àç?,å26_x0014_Ë?_x0016_F(æbò?Á4²â_x000E_14@èí;57É0@þhÓë=ü?09_x000C_=m9@¶x8@Éf7à(_x0003_@f1B§ù_x000D_@1ZÃV¢R'@k_x0018_Ò/7_x000D__x0001_@_x0003__x0006_Hâ_x000F_|Ü_x0015_@"£ûû­­_x001A_@ÄîÞÉñ_x0014_,@ÁS½c´_x0010_@e&lt;_x0006__x0001_C@J`&lt;_x001E__x001B_´.@D®àÖÏ3@_x0004_Ù+_x000B_k_x0012_@Ãl_x000E_$2	@øc_x0006_6¶2@²¾0Q¤1@æ_¦Ãw=@°_x0018_mn_x0010_:@¤Ç_x0002_ÊÖ*_x0002_@@Ê°_x0004_´_x0010__x001A_@âmÃH×3å?_x000E_éhï?_x0013_óîtY%@¸*|ü_x001B___x0015_@pS5ù«1@¯%_x0011_¤_x0018_2@	R²Ç`&amp;@H!_x000C_¤Ã#@º£ÁW´!@_x0005_ñ9qÇ3@Póe"er_x001B_@·ajÐQ8@ê_x0005_NÖ\!@nhÕ´D0@_x0010_e_x001A_´/è(@_x001C_ÏV¢¶ø?ì:G_x0002__x0003_Dõ"@ÄK*·*_x001F_@	Ü_x0011_/Y!@j¬û÷?Þ_x0018_X_x0011_ö_x0005_@_x001F_}_x0008_Õa0@7XKýÏ@@"îØ¦çñ?@_x0010_´h"u_x0001_@õ£â_x0003_i_x0003_6@ÈQâ"7@_x001D_^Ý_x0013_S_x001C__x0018_@:Ðûg}(@/½e&gt;@íU½V0ÕD@_x0018_AQmñ9_x000E_@'ÄÁ½mI@ìG(c=_x0011_@Ö¹#²_x0005_Ú_x0003_@_x000E_8_x0019__x0007_ëÉ_x0010_@¿_bïôçþ?öuù,k*@2ßc¿s_x0018_@WÐ7) @Kµü_x000E_4'@*3Ùâ_x0017__x000B_@_x000C_9®¸r_x0015_@èÜ©¬î(+@ùñã_x0001_&amp;#@ +î*¬(+@¾åkS4Ü4@ÔÎByú$_x0016_@_x0003__x0006_PÔá*ââ?n£_x0001_ìÓÁ)@,_x0011_bêXq @Y3B_x0010_0_x0001_&amp;@Æ±Co_x0004_ü?`ªUíòÛ?°Ý@ð?ë~:_x0019_q*@º49â"@_x0015_nC_x0003__x0018__x0014__x0012_@üaÇ,@mÙ±¿}É_x000E_@_x001E_Ì;¿¸ä%@ãè#JÑ+@ð@]$4@3@Å[_x0004_ìÄL"@î_x0019_ÁåC@¡·_x0001_qo_x0019_@ß±Çr_x0001__x0012_@_x001F__x0013_áù×Ç_x0015_@¸@Â_x001E_Þ_x0004__x0002_@n_x000C_£_x000D_¨_x0004_ß?VõÿÇ_x0001_ô!@l_x001A_1_x0014_È_x0005_@®z7Í_x001B_V_x0004_@«mÅQZ}F@ä³f_x0006_,ý_x0006_@Nr~½Ù'@´,_x000B_'Ã$æ?}_x0018_mlkÕ_x0019_@E/«ûÎ3@r3ÒL_x0001__x0008_É:_x000C_@'_x0017_)Ra´ @¦@ÖgêD;@ç2 [(É3@9½_x000F__U(@{7ÜWv_x0003_@ítS_x0017_Oá*@G_x0015_$nR'@èNÏm+_x0007_!@V7ºàü_x0005__x000F_@ÇA×ËÁÀ/@Ok_x0008_ åV)@ø*Õ*@ì_x0006_I¡î+@p}ù_x0005_D'@T_x001E_%1_x001E_2@ÁÖD_x0018_¶/@r¦g¾Ú2*@äqøE[@@«%[mWñ=@¦&gt;pK¢+$@bßõ¬ @4êK_x0004_¢iî?í$_x0006_"@ByqN.Ñ?}¦2óyA@²_x0002_ÂK½_x0003__x0004_@Ç-_x0001_b£ú@@_x0016_Î7?J@fè!6_x0015__x0004_D@bQ(Þ:_x0019_@_x000E_WÚqÔT_x0011_@_x0001__x0003_&amp;(_x0008_ó&amp;º_x0019_@XÓZåFn¹?Í_x0016_æë_x0010_7_x001D_@Í_x000B_çº_x0002_@W{_x000C_êq_x0008_ @9UùVtö?_x0007_äqÕ_x0019_*!@ú_x0002_¨_x0001_s½ê?j¸¨ê)z6@y»ÕeúL@âvtgbÔà?_x0010_[_x0001_íß®%@LFv_x0013_òD7@f¿ºzþ_x0003_@RËÎ_x001C_^Ø?´_x001C_Ü¼G;@Éz_x0008_³µä?VJhCDÿÙ?E_x001C__x0012_o:_x000E_=@ü_x001E_§_x000F_£_x001A__x000D_@Dº×Þ3@u\ùL0@æ_x000D_"6_x0004_è_x000C_@_x0011__x0019_Ñ8_x001A_*@_x0004_Ùu_x0002_?"@_x0016_ü°_x0001_½9@ª~7Sp;@_x001B_^¾ XU@_x001E__x0018_¹å"@¤T½­«þ_x001F_@_x0002_ÿ§ßiÚ_x0010_@/&amp;?_x0001__x0002_2Ð_x001B_@Â(Õ^DP"@ÈVÐ_x0006_Ýª(@:¿u2_x0013_)@­¦ÂãÓ¯ë?Ò²ÕË´Ê?ôC/Z©Ñ?N2-Nj_x0019_@_x0008__x001C_si_x001B_Á_x0006_@É¨4&gt;_x000F_@Â¦_x001A_¥Îå,@úªMrD\_x0016_@Î¬Zs°_x000C__x000E_@é_x000E_z,Ò_x0003_@Õ:ªàè8_x0013_@jT|Ç(@Ú~i_x000F_¹V&lt;@GfCdsì=@_x0018_#ÂØå?_x0008_?z b&lt;@L²ùü _x0014_@ø{ _x0011_¶7@_x000B_|µ@(_x000E_@´õñ-8E@"è¾æ_x0005_@ÏmYs=._x001E_@YX¾óz_x0010_@0ý_x001A_õ?pôÖML4@¯¢FÜÜ0@óüÏÞÄ_x0011_@â*JâCZ0@_x0002__x0003_ª'éôÏ_x000E_@Fñ)_;¤?ã92_x0014__x0001_*@_x001E_³­ë(%F@]¥_x001F_@-Ú3ylÀ?T¸ú7G_x0019_@_x0013_ü*Ou@@#0än£? Î_x0001_¥£_x0019_@/_x0007_,2Ú_x000F_@ÎHñÇ_x0010_í?é!µ¡.B@Áh.»Z*@0_x0003__x0006_Ö_x000C_@NÎ _x000C__x0018_#@_x0018_l'gB@@_x0001_cG_x001C_&amp;@\/Ú`_x0017_@ÚtØ_x0013_«È;@£ùt±&gt;3ñ?Û¼·ç@n_x0019_@âïýú[G_x0007_@NñÏC*_x000F_/@L¯§¸;õ?2õ³_x0010_ñ%_x0002_@Â;IJ`5@	_x001B_tG6@þæ4¿Gr&gt;@ÂÄG&gt;_x0004_;Ð?_x001B_$.¤=&amp;;@ô[]_x0002_	ob!@K9«+¬{ü?D%ëh_x0003_F'@ÙË³`Ñ_x001A_@Ë_x0007_Ì_x000D_û=@Äl_x0015_c'_x000B_1@:_x0004_&gt;ÈÄ3@àÁ3f¼Çú?÷a#G_x0010_û0@_x0016_½û_x0006_ì?ÁØ£× _x001C_@í\Q±üé_x0002_@;h5EÍÍ_x000F_@æ£Á&gt;_x0005__x000B_4@ÔI?¸|Õ?Þ¤æåå7@¡ì·0_x0008__x0005_@_x0013__x000D__x0015_R_x0012_@ð¼{Ò_x0007_+_x0011_@¬·´Y¹ª)@v_x0007_°MOÝ5@È_x0001__x000D_o§0@_x0007__x0016_;Hßâð?®®°ºÿ?ød;¹	%@"À©_x0014__x000F_(ô?v»_x0003_8Ñ/@EÿC_x001B__x0010_@ÎY±ø&gt;@Ðù,Q_x000E_@"z®mÏmû?VCFîÑP(@_x0003__x0004_ú'ÉG`OE@8_x0006__x000F_S·_x0013_1@7ý¹oJ_x0001_@Ð0cJ(~&gt;@&amp;$!ð'Ñõ?Ç_x0016_ófkD%@Ñ»/ô"@GÛ_x0012_wCæ??_x0005_j_x0019_ç3@È@_x001D_ R_x001F_@ºN_x0002_`Z;@úlÛì_x0007__x0007_0@à¿_x001D_ìë¯$@ÉÓr_x001E_a²2@|û×0·à-@ë:f¬ìÕI@^S4ò5_x0015_4@(¾R«ß._x0017_@_x0005__x0008_$´	_x001D_@òlP7@_x0014_@Bõ-_x0002_5@­7ÔÑ_x0012_@sÒ²7vA@_x0006_\þjJ_x0019_@1ÕìBß_x0002_@&gt;ÿ½M	@yNz_x001F_#@0¿_x001D_dhì_x001C_@jÓ%ìØ_x001D_@Îxæ"'G&amp;@DÇ¥88@IV_x0008_y_x0001__x0005_á?Ê|%_x0002_Õ( @PØ_x001A_ñt1@ÒÒîÑë	@_x000B__x0012_¢4tó?_x000D_3dk,]@@ðÛ_x001C_µ_x000C_	"@Ú9ó)1à?_x0005__x000F_,¹ú0_x000C_@;ÙÝ-ßvñ?_x0017__x0004_ÃTÄe6@_x0004_Ç©´ã_x0010_@_x001C_Y_x001D_§ÊÃ_x0012_@é,¿´_x001D_@¦w·F@Å/@^MVO|/@Oô²_x000C_R_x000D_õ?zg0¢í&gt;@wÏað"1?@Q¯_x0011_Ç_x001F_@Úi_x0002_Þ_x0005_@ò¯á¼û_x001E_@HS_x000F__x0017_¤¾å?_x000C_s¶çùx0@Z»ÞY_x0003__x0014_@º A¬o!@¸Á´_x0019__x001F_ò:@ä´¿º¤],@L	Fîdd.@&amp;tdO_x0016_!@@Ò_x0008_ÜmM°÷?p_x0003_¤n:_x0013_@_x0003__x0007_!_x0015_h=¦_x0004__x0011_@:ô_x0011__x0007_µ¨_x0017_@yâ_x001B__x0010_§_x0004_@`ö~_x0011__x000D_#@C&lt;N Ö¨@@4ÑM¹~f3@¸Ë½?¢ËLGÉ_x0018_@Î÷_x001E_OçMê?òT¨ Í&amp;@vn!è,È,@¨_x0012_ûk«_x0012_@¢ÕáÂ_x0002_SÞ?D¤ÎÝÚ_x0005_@¶úú}.¿$@õ¦«9â_x0013_@è(Á·ã*@,Í._x0006_W_x001D_@äõïüÐ¤;@æJxpn)@z©5_x000B_ñ9@èd7µÏ$@_x0003_IèÛ´ô?6í!_Ó8@ð_x001A_¤©èbý?èé_x0001_ã_x000B_@#_x0010_©ç#@¿ñH_x0015_¹Â_x0002_@¸_x0016_Ó	9ª#@¬|æëû*@lÃùÃÚg;@¤.l_x0002__x0003_¤Ñ_x0004_@Zt_x000B_|ùÑ?yêWZàMA@ÄiHø?vÖ_x0013_K|)@¶ºøõ*@%l_x0019_Mk_x0016_!@¾_x001A_)CÖ/_x001F_@v§RC±_x001C_@]º¡}Õç4@+_x000F_ÿ÷_x001B_Uà?$ØºD_x0006_×?8;ëu"@:ÉÅ¶#@pÉ¿E_x0010_z_x001E_@á_x001E_Û_x0016_ß%@O_x001D_Si'k_x0007_@Ð¸¿_x0001_`8@$L!x_x000F_6@AR_x0017_'jª%@^àRÈ_x0016_ñ)@_x0004_NUU,,@_x0003_Âq_x001C_zë1@lú¶aw3@æ|Ò®%|2@ÖuºÜ¹?Ïîá_x0012_¬Ú1@»(;8^&amp;@_x001F__x000B__x000B_»WwÇ?»_x0014_´Ø ò?©®Ù2×_x0013_@á¢î3ª?_x0018_@_x0001__x0004_+ô_x0003_f·_x0003_6@{ áN_x0017_@úPôHCÀ_x0012_@lKêÎb&lt;_x0005_@(ù$9ï_x000E_@èÜx¯_x0001_°_x0012_@_x0018_4¯åÏ_x001D_@©f_x001E__x0015_á?%My&gt;7ñ?(i_x0016__x001C_°0@ÉI(,_x0003_,@6²_x0006_&amp;í$@ú_x0019_G¯` ð?eY¿_x001F_Ì¹è?§=À4g_x001B_@|'7¾6:_x0001_@_x0002_CkPÊç?]Jfó'§_x000D_@_âÕ»_x0019_&lt;@#T¹Lg1@ÆÝ7º¥CL@ Â0Q®_x0008_@,þ]b8@VD±vd_x0008_@¸@}Ð_x0004_ó_x001E_@b:,«.@(¸^_x001A_7'@Àº£_x0018_G_x0019_@ÎÿA_x0011_@0ñîV|M@B_x000D_Óã_x0005_Ë_x0011_@ÎÂ¢_x0001__x0005__x0011_y_x001B_@AgØµì1ò?Ç¯_x0014_h1§'@RÕ_x0002_Üö@_x0015_@¯_x0007_nJó?"íÅ_x0010_ë?_x000E_A[ÜéV_x0013_@¨y8e&gt;3@©x_x0006_ÇÈz_x000E_@?½_x0017_áñ(@Ç_x0011_ôÔ®B0@âSD»î "@¾¹úºZ$@Ù/G_x001F_àO@$ð_x0005_*´_x000D_@Ôþ_x000F_YÔó_x0015_@v¦HÊ)Î8@ÖA&lt;â¡³_x001F_@_x0002_âaþU'@÷Â¿â_x0014_@*¥o_x0003_¢?Ô6_x0004_ö_x0003_@8É0_x0013__x001B__x0003_J@æ_x001D_¯¯	@_x001F__x0011_Áã_x0004_@_x0006__x001F_&amp;Y/_x001D_@_x001F__x0001_=d°#@ôòc4£x_x0018_@_x0011_ÿâ0_x001D__x0007__x000E_@è_x0015__x0007_O_x000F_x×?]¼Þ?Î_x0012_@å&gt;DW¹ 4@_x000B__x000C_¯x£Üº_x0002_õ?&lt;C_x0017_ÏÓQ @~ñàÓËKð?è_x0007__x000B_k*0@¤X ç_x0015_[_x0013_@O_x0017_®A7ô?1\Ù©l2@èY1_x001B__x0001_6_x0006_@ÄF0÷x!@ÌYcæhÃ$@Ðg|*¬¬-@WÖK_x001E_-'2@_x0003_õÙa_x0019_&lt; @n'pH(ñ_x0017_@ó¾r	Ò6@¢¾E_x0018_Ü?Ô_x000B_3ÇEñ_x0010_@bðË^Ähë?XñÉ¯ä:@ªþ{Å:0@`kÍ\_x0014__x001D__x0005_@ã_x0011_Dø(_x0012_@ø9wé+@æ_x0003_Ù2_x000E_ý?Õ_x0004_Ç\u6@«z£_x000E_ÿ_x0010_D@__x000C__x0008_h$Kð?8@ËE_x0007_@ÜOãµº/ä?Ò_x000C__x0017__x0014_Ú':@~[æ¯_x0006__x0015_-@_x0016_0#È_x0004__x0005_Q  @(_x0001_¢ë_x0008_÷?_x0010_ÏÂÃ`Nñ?Ì_x000B_GE_x0008_ö?N¥VAàö?"²¯±U¼_x000B_@`öhó:)&amp;@3ø_¾qE@Ä:Øm_x000E_@Àd_x0013_ÙÝ_x0007__x001C_@$X&lt;Ú,@¡àÙ§üâ?_x0003_Øßõæ?@ïq/ø_x0006_¿}?hÒ_x0017_½kG&lt;@ûv_x0015_/m7!@pló¼_x0005_9@Np:&amp;_x0008_&amp;@Æ÷mþ_x0016_²¶?qì2S!@\]_x0013_J#ë?U_x000F_Ca¨v_x0005_@Qv{AÅÓØ?)!V Ñ?$@§À1kÎ_x001C_@UG°ç#ë_x001F_@J:_x0003_þú2@s¨Áfð?_x0018_f\_x0002_õÝ?_x000F_u_x0004_ÀfÏ?N'ëv6_x0018_%@ú#GXÁ.5@_x0003__x0005_«_x0012_½æ5@_x0004_çþ_x0001_U:@i¦_x0003__x001D_Õ7@Xz`ÑÝÚ_x0014_@½ ÞG&amp;w_x0019_@s?û2×?Þò|Mº4@6eEj_x001B_`Ç?VÇ7ú0@¬±)¯_x0007__x0002_@Ï(ºm8-@ò8M_x0012_Òn6@»Þè;_x001F_ò%@¸¨	åÚ_x000D_@¿G_x000E_ÌKú?T_x0018_I¼gö_x001C_@²åN!°2@ü±åq³­H@+K²_x001F_O)@¾Í_x0006___x000E___x0003_@ÔUcô:ç_x000D_@îzi$_x000E_@¨_x0003_úä@nú?À5]Ø_x0006_%@ßÈrÂ¨V_x0012_@¾é{/&lt;N-@;Íy`PC_x0005_@ð4&amp;Qöt$@0_x000D_ç6êû0@å4&gt;[Ç_x0002_/@_x001C_4ü3tF_x001D_@_x000B__x0003_nn_x0007__x0010_ÕG@ÞÿÒÎ"oï?ØÏÖI_x0003_u+@ëm6Ç÷?¯ÌE_x0008_N @_x0001__x001A_%@_x0012_¼dù3_x0005_'@bÒ$ú_x0010_Ô#@u&amp;üa@Ò?ê_x0014_2õÜ_x0006_@Ã2ðùä-@,MvjÝZ_x0012_@v¤PVþö"@òðkC_x000B_@6,)2SO-@'ï_x0006_[T_x0019_@JK+_b¶/@_x001C_SÙ_x0004_¡7@È¨_x0002_­yÃ?îµ	ÒÐù?â2+7_x000D_@7Û1`M0@ïU¹U_x000C_¬ú?_x000F_êÁø|5@£nëOð"@çt'ÿÄû?2_x0016_4­_x0007_@_x000E_aÂÆfá_x0015_@2´ÀY_x000C_@h$ÔPÎø8@Y9íL1_x0006_@_x0012_©iþ_x0008_@_x0001__x000B__x0008_\_x001B_gh,@ßhS8_x0015_î_x0001_@_x0018_ð_x0008__x0017_@PPÑpRÏ_x000E_@s~kÂB_x0004_ö?ÿ8_x001C__x000E_eÑ_x0014_@_x0010__x0018_(ýÉ/_x001E_@dç_x001F__x0003__x0010_Â_x0005_@_x0016__x000F_3Øó_x001B_@÷0Å}_x000C__x0001__x0013_@	\_x0014_Í?ÊÉø9_x0017_@önvª©!@^+­4é_x001E__x0015_@_x0001_K[éG[$@D=þ&gt;_x001A__x000B_@u&lt; RÏ.@ôñâÙº1@»ËÓï6"_x0010_@Ô¾¾'¼;@Å_x001F_à_x0005_Ær@@Ñ_x0002_m_x000B_®n @~Ìø«é+ @!çîX¤_x0001_@_x0019_^_x0007_J0%@k6¶;õ¥3@T_x001A_ûÕ¥Ë:@Áã&lt;æí!_x0014_@_x000B_«§,@*F)à_x0006_@@_x0007_åz\áä?Pß÷a_x0002__x0003_Òÿ2@ì_x000D_¼bVô?K|8A4/_x0012_@c'MVP'@2_x0017_å;;3@_x0016_wc&amp;ôOÒ?ºO_x001F_Ð_x0015_¤_x001F_@O|Ç-&lt;R:@æú,Aµx+@_x0015_&lt;FUzA%@VÝ_x000C_UÚ_x0011_@_x001F_µÖ_x0001_T @_x0006__x0014_Ô_x001F_.Hó?ð­z._x000C_`_x0017_@¬þ©n;Ä-@Æ¥OÚ)J*@5l^ÁC'@ _S·ç7@4a`_x0007_Î«÷?ùØ1_x000C_À7@t15_x0002_¬_x0005_@F|»_x0011_@ì@ýå_x0003_=@÷¦eOæ?ø2S_x0005_¥_x001E_@;¾òt,_x001F_@Á¨h*{_x001D_@ÒÍµn_x000D_@_x0016_þ¿²_x0018_f_x001C_@æÍL_x0016_]½A@äbÿý?akµ÷èBH@_x0001__x0005__x001D_n_x001D_í_x000F_@_x001C__x0017_e¸È!@bu´_x0004_:l_x001B_@øÿ_x0005__x0001_@ªG/Â´!@üÒºÏ4@®_x0016_.	Ã&amp;ú?_x0012_î«ÄM¹_x0015_@ò_x0016_Q_x0017_k¼_x0011_@_x000B__x000D_Þ±½Ä#@_x0018_	m_x001F_@o0ýØ_x000F__x001B_-@PÓÇ°&amp;_x0005__x0010_@_x0010_"_x001F_Ø­£Ð?ò_x001E_pØÑé?&gt;ÜÌ_x000B__x0013_@_eØ®K!@¸_x0018_üò­%@9F½aË_x0008_@ÜE_x000D_u¿_x0006_@ò¥_x0003_m#2@_x001A_L_x0002_ZªN_x0018_@6ÒÕáû?\_x000F_y_x000D_û_x0012_@\2ôÁÄ_x0017_ü?z4¹ÓlÙ?Jr_x0005_ÔC/-@sM*Êpô?¦èú û_x001D_@ÛÂÇ_x0007_@L;¤hª?_x000C_a2_x0002__x000C_Ön_x001A_@z_x0002_0D_x0016_³_x001C_@èl_x001C_øþ6ç?pòêK±_x0008_@Èþ${å_x0008_@öS_x000F_hÜàø?ª_x001E_ü±gG_x0012_@|_x0004_2a4@_x0014_O::!@¢¬²;Ñº_x000B_@fàc_x001E__x0003_ã?þRå­v_x000E_@äà#öÎ_x0017_@_x0018_],ç_x0016__x0015_@¡ë øù'@²-aí_x0008_@rØ±²À?@¾_x0006_ßµ.3_x001B_@~_x0003_J(à9@½¯Ã×O3@o_x0014_ûWUõ?±Ì_x0013__x0016_'_x000C_'@_x0015_ÿ3z=@w6U&gt;ñ?^ÚÜfû¸(@¨q;âóÊ_x000E_@½ï1_x0007_Hú?öw¬³0P@ôYð¨xó	@Óá_x0016_BT¦_x0005_@ª¡ñô9_x0001_@£cGÌ_x0012_@_x0008__x000E__x0001_¨_x0015_yÂ_x0011_@.ïF4²%A@_x000D_¢é_x0013_.&amp;@_x0013_à%7(_x0008_ @VS@_x0002_@¬¥Èé+@ÆÀ¥¿Û8@_x0003_ë_x0017_ __x0005_1@"×k"¼B&lt;@WÃò,I¡ó?KË?B_x000E__x0016_3@_x0004_àYÃäE@õJPw!5@@	»Ñ¢ @4m^_x0006__x000B_4C@*Ô,a|:@øÍ1p_x001C_@v_x0003_ÍGy$@\ÿí1"Â$@_x0003_U_x0005__x000C_ZN+@ûÏâ2_x0003__x0016_@ò8Ïd%,(@j^_x000C_ÁJìá?¹öåi!@_x001F_Ö%_x000B_ÿé?° :t,@e[H*	ó?FRÝ8_x0013_@Í_x000C_4½ô_x0008_Û?_x0014_Ñ ãÐ)@¸í_x0007_H;,@ûjAc_x0004__x0005_,@©á_x0015_A#û?0\É_x0016_©¾_x0001_@Üñb_x0005_@_x000F__x001E__x000D_2Úí_x0010_@eõ_x001A_å,Ê*@s=z·_x000D_Ì_x001C_@`&gt;üþwVÔ?_x001A_!ì6iûð?_x001F_æ3ËA_x000D_@Î®y§³5@@­5_x0016_@ñ6_x0004_äb_x0008_@æ_x000C_Ì_x000E_.[ @XÃW¼Zß/@ÞçD=Õ7 @ü_x0002_ÞV7@öß_x001C__x001F_@]&gt;T3@õº!_x0019_Ó3@/ë¿çL_x001E_%@Ô£_x000F_ZY_x000B_@&amp;lm_x0014_t"!@t¸=·_x001D_Yñ?_x000E_g4ÇÈ-_x0003_@#_x001B_&gt;_ÀÞ_x000E_@1_x0011__x0007_½¾	#@²³_x0014_O_x0002__x000D_&amp;@p0gê_x001E_(@ÚÑ_x000C_ú$@(*a2´0@C_x000C_xÁpB@_x0004__x0008__x0005_vA_x001D_êÅ_x0002_@_x0015_gVoý3@_x001A_[&lt;0ÙY_x000E_@jC_x000E_æGöý?Ô°½µa,@Ä;âäþ[_x0006_@ÙK_x000C_P#@µÎ4)@³l_x000D__x0010_ófG@\­#OF_x0008_@P_x001E_ÌÏ+@Ü"ÿî_x0010_9N@A¨¾©Ì,@@äÒ~_x0006_@_x0013_¢Ò_x0003_°_x0019_'@¼Áz¡K53@!Hãß¡Kµ?vØÅ~K_x0016_@³½yäQX0@.ö_x0013_&lt;BÂ0@_x0010__x0013_5Ì·_x0010_¥?"muû8@dÍ-Ù_x001C_ú?¥Q£Vª¸3@ÂÈåäÕ%@DÂâq_x001A__x0002_@Và_Øi¬2@­&gt;+úæ?s_x001A_Ç¶)@;Ï_x0007__x001A_Ôù2@l{42_x0005_í?_x0004__x0001_W_x000F__x0001__x0003_õÎ"@ªÐØAÞ_x0006__x0004_@ãDÚWÁi_x001A_@ÛÙì=­_x0010_@LëZ_x0005_&lt;_x001C_+@$Ì«jS.@©ÐÿV)&amp;@Ú_x0019_ë~!@Ìd_x0005_P_x0015__x0015_(@ÉÅV_x000E_Só_x0001_@_x0005_PZÑÌ3@M¿_x0008_+Ç0@E_x000F_ö¬_x001E_³2@!äº{H_x0014_@ ì_x000C_æü?LÜKóò @dý¨_x000C_ô4@øvµóöþò?Ð_x000C_Â´/_x001E_@_x0012_¶h:*_x0010_@s¬~ò_x000E_50@Î£7_x0018__$@(0}î_x000C_$!@Ízbbl$@_x001F_0p_x0013_@_x001D_ åWèñ?ö_x001B_/»L¶*@tè_x0008_?Û_x000B_@Ámg=_x000E_@øMé~_x000B_,_x0016_@ÅÚc_x0002_,@jÅ&lt;_x0014_Ëµ-@_x0001__x0004_~ÞÁ_x0007_Åº_x0002_@µ_x0016_ió¾C@@NÿÌ¹kG@øÝzÐ?VhJè·n(@¯ÑÿMÓ?R-²õ+ø_x0016_@h_x000E_wYD=@Z/û7_x0002__x0011_Q@[TÄ_x0002_ÔP"@ÆÜpTy)@I0Ä¥ýµ_x0013_@­¯Ôù_x000D_ï%@ôí\ë_x000F__x001D_@¤·n³_x001D_$û?:!Ý=d0@.©Â¯m½ë?|_x0006_Aø+J_x0011_@2¬ô/_x0015_;'@!uXzÿ_x000F_4@ÐôöòBb_x0012_@âj³¸_x0017_:@u!D$ä?¿°á®Áò?_x0016__x001B_¦¿Ðì_x0015_@k](W_x001D_@½§¾ÈÌ_x001D_@ºÁû¬WC_x000E_@ÍÙñÍÏÔ7@_x0004__x0018_Ñò_x0010_H_x0003_@{chq_x0003_+@àº°_x0002__x0003_{/7@NC¬!_x0001_g_x001B_@¶_x0010_ä¾l_x001E_@üä_x0008_9`#@ÐK_x001A_ìÄ6@Ä£É-ºÎ;@3^hió?ÃÒqu1_x0019_@¬7÷Ê1 @#ÖàÞ¯%ý?6"_ ð_x001F_@öD_x0011_(_x001B_@½ºËN60@G_x0003_á`2@ýâ_x0011_?"@ü·|®6_x001F_@Õ!B~[Ð?n°þoâ_x000C_@îÎ_x001A_EG^*@ÐþkÕÃ8@j­_x0014_U6l_x0018_@|[ÙG_x001F_@ÙN8z%J&amp;@ì7y7@_x001D__x000B__x0014_ÿC@*!_x0008_ºõ7@nò_x000B_zN@_x0017_äÆ!õÖ @QU¶J+&lt;_x001B_@7&amp;ø._x000C_ÒC@ü¹ý/_x0003_ð?dþð-¤)@_x0003_	+ÐTÓ_x001C__x0008_@_x0006_e}Ï_x0016_o"@)1i'äG1@_x0003__x0002_:Îø&amp;@ìdÿÿzÃ_x0011_@}NvÃ6@_x001E_Ì?-Hæ.@o$Ç2H4@f_x0018__x0004_×è+@l¸aY)_x001C_@_x0018_n¬Ê	_x0017_@0Å0ÄÝ·_x0012_@Xj+rô_x0019_!@ej_x0017_)_x000B_,4@_x001C_³_x0013_ðÔ-@_x001A_¤]Á?3@`|wnã_x0001_$@Ôî_x001B_­'¨_x000D_@)_x0003_b$_x0011_¡9@þ±â&gt;@àÖÈ¿*(@u_x0005_OÊ;1@ºëò_x0007_J³_x0013_@ÆöåÒ`&amp;@_x0018__x001B_/á_x0018_¤(@(µ]3lÉ_x0005_@_x0019_¹gÐ}_x0017_@Þ=_x000D_l7@7JÞ##så?îõO_x0013_Þ_x0018_@s	î,_x0013_+@*P_x0004__x0005_ëP_x001B_@v³ëT÷`$@¶jêQ?&amp;@ê4ºv\-@ _2&amp;GUâ?3:~²½¤ú?+R½_x0006_ü_x0001_@%_x0016_d_x0005_:@ðo·.$_x0007_,@_x000E_ ½ïRiå?IÉgB	@ÖºTk\["@Ô_x0015__x0013__x0002_oQ3@_x001A_æüÅò4@@Ðæª$Ø_x000F_@%ónÛ_x0017_@²@V­~[_x0017_@&amp;Ô«I'Ö_x0016_@ÐF"·µ] @dó}ç",@¸Ì÷¸6@8&lt;¾![?@àQ|íÁaî?lÉ¼éì @E¿ã=_x0005_x"@éçØ_x0011_o_x001A_A@Ôò5ê¨6 @Ê¡e_x0019__x0011_Ú?Öå÷E_x0014_¨8@k#ú2}ö?9_x0015_øë¸&lt;@à«_x0003_á.ü?_x0003__x0004__x000F_¨ed`­C@þÞâ"³_x0002_0@ÏdÖnÇÊ?òÑßBç_x001B_@åb.ø(@ýGËô_x0003_Ï?C["Ú¦þ9@_x001B_p3eô_x0013_@s_x001E_4Ö­*&amp;@ôæKl R1@¼t	_x001D_@ÝrôSU)A@^Nõ28@	¯_x0006__x001E_Ý_x001B_@¦_x0014_Eæ¸J/@&amp;ÿß«´+@Ê_x000E__x0004_o¸A_x001D_@çu°_x000F_@ïaéõÆ_x0012_@v+G/È_x001B_@&lt;_²dMq_x0002_@ñ ä¡cÛ0@BÄ_x0002_@bm/@¿ªÆ_x0006_s ö?và E @Ðw_x0008_íâæ_x0012_@ë|_x0003_Ð#@&amp;tÔ¸7@bÇE_x0001_.@x]RY¼)@FFFØ_x0019_@~Ci{_x0002__x0003_Ôa#@HgÚU)@{]ÁÀ_x000B_@À×~ä¤_x0019_@ü$g_x001E_'_x0014_@C¾(\2ï#@¢!øu~¼@@_x000C_f£ÚNë?´_x0005_&gt;Ðy'@§ü í_x0014_¶?¸»_x0013_Ub*@_x0008_hòì	7J@_x0004_nF³_x000B_¸_x0012_@ËËcÄ_x0011_B@¤}¯÷ñ_x0001_#@_x0011_3_x0019_h	 @_x0006_&gt;cÒÌs1@_x0017_ÙÆ\_x0015_!@_x0011_$;_x0013_@nKñ_x0019_I.@d#&gt;%æË_x0015_@HÊ¸2ñ._x0006_@VoLþ¸É_x0008_@òB,&gt;ê0@*_x0004__x001A_òF/@ñx_x001C_A_x001E_@óÿËb_x0018_9@¯|êHÁ'@_x0010_^#®Ep_x0017_@ sÔ:·Þ?ôÑã³ÆÑç?ÝSKsk»_x000F_@_x0004__x0007__x0013_¶1_x0005_!@$¨y_x0003_G-@¤_x0005_¿¢_x0016_Éû?®J:7@H½wà÷6@â6_x001B_¸GZ_x0019_@[:ôÏ"@E'$_x0014_ß,@ô¿_x0005_Ö_x0006_=@O_x0001_õB¾B_x000C_@iLk¦ Wö?ØÞãRóßö?³+Zåç?_x0016_¬2Gdê?ºÃy0?0@×_x001F_´ì_x001E_;:@D:ÿjÕý?xQîa¬Å6@¢b_x000C_1ýÒ_x001C_@ÐÓÓ\»á!@¾dXÒn:@¶Úï0@ÜØqH½p_x000D_@AºãUÏ_x001B_@&amp;Ì!|¢¿5@G`_x001C_çE	@ºrµÚÜû @XY_x0012_­ëë?,½Å¹-D@Øùíe_x0002__x0011_@n_x0019_d_x001A_¹+@Ê_x0012__x0007__x0008_Ö"_x0010_@&gt;_x0015_¡Ú;Ã*@ð_x001C_5Cl*@_x0018_ï [_x0013_@	uÊà_x0012_@&lt;À _x0011_qÆ.@bÞA_x0010_Þ5@RO.ÒÛ?!@ªÈ0áìç?DHBMA@K_x0004_U_/@ÿ=_x0012_t©_x0005_@J®rb_x0012_	@;À+óJ@v\¼Ú @îW%$ª*_x0013_@]\ÐJ«|'@Àz7ÈÆ_x000C__x0005_@_x0008_æ;_x0002_Ï_x000B_@HßlÔ_x0001_@öõ&lt;5×Ê5@be EÙ?b_x000E_§2_x0013__x0006_û?	»_x0007_¼4@z/þ `t?@K¨´_x0004_@ã¹É_x0003_Fø2@T²Ã"zÝå?-@¦¥a;@_x0008_VÖlf¸_x0019_@¨_x0018_ì1&amp;_x0011_@=Au6m+@_x0003__x0007_LÄ¢ô&gt;	@(._x0017_o_x0015__x0007_@F¨\_x0003_È§ó?vGÏ,@_x0018_#H_x0018_%0@_x001B_æj7"*@ðx+ñ_x000F_f_x0001_@ÿä8|á/@|ÎÛÔHö_x001C_@QÎ/ø*ù_x0013_@'_x0002__x0005_*³#@$¦_x0018_nð_x001C_%@Pr3(Sbò?b6Ül*@j?x§_x0004_g7@jk3©_x0007_æ_x0005_@|{_x0002_2¯Ç_x0010_@ k&gt;÷uà!@,W_x000D_Ï3ãõ?_x0006_39À_x000F_}¹?À¾NÁ5@§nHV_x0015_@QvÂêÌ_x0015_@¨iÈÏÓ?Q2Ðdí2@ÁZù&gt;_x0008_ÿ_x0017_@|o_x0001_1,@ðgGoÈ2@¾¡®µ_x000D_Sø?æêë_x0004_æs_x0014_@Î gßaÚ?¥â_x0001__x0005_G`2@ày³qT2@__x0001_c	 bC@É Ð719@_x0007_ôG´_x0006_	D@)Y+8@E_x000E_ùÈÉ1@_x000D_W8\zÓ1@Z®_x0017__x0004__x0004__x0019_@wgeJä?qÉ_x0001_Dë_x0015_@_x0013_F9¡!_x0016_@pCÀ_x0003_@â_x000D_îÎ;@_x001F_"åñ=C@bè/ °_x0005_%@·Åý_x0019__x0017_á#@B³{µLàû?9ÚK8@°Y¨T_x0015_@ÐäB%ó7@Ù_x0016_Éb¬Hì?4¿¸_x0006_f1@ö3¯ Äö-@¾Ú	_x0012_´_x0011__x0019_@ÒòpêW_x0007_@-I_x0003_ÆH_x0003_@4Â_x0002_¦ç'6@âÐ±mðnK@þ»&lt;_x0003_m?_x001E_@B_x001C__x001B__x0004_óõ?äÑý¬_x0013_È*@_x0003__x0004__x0002_Þñ¾ _x0005_2@d®Â×&lt;_x0013_@~_x000B_&lt;f&lt;@Î6±æ,%ü?ØñE_x001A_ò?@s_x0005_µ4ù_x0012_@_x001C__x0008_¼ÄÆ93@ð7·ìf%@eSÕ¨E,(@_x001F__x0004_ÔÒné_x0011_@¶pÆK¶'_x001F_@öÓ~_x0008_³Bÿ?µ«¶ç?@oþ8Ð_x0012__x0017_@~h_x0010_Íò?~W_x0006_$JÌ*@	Y&lt;!_x001E_å&gt;@¤¢¾!s$&amp;@	ø¢´_x0013_@' _x0012_f)4@X)'QÔ_x001D_=@´I'#£	@HË®¤_x001F_@â_x0004_ÖÖäÁ_x0008_@_x0010_HÕ3_x001C_(@R!U¹»(@Ó¯K°~_x0015_æ?r´r9²À?FâX_x0001_í;@úºçº*@2öê""Û_x000E_@0UÍ_x0014__x0001__x0002_aý?xT_x0001_Ø_x001F_¦ @8É.¯_Ì_x0016_@\K1ÖLR@Ú¯ØËÐ@@AÛf DËü?æ¦_x000B__x0003_!@/_x0015_ë,B@ÑE÷Û8*@Ð_x0011_K¦¦t%@/_x0001_¶Ò¨Ø$@¹{CIÉí_x0014_@¾æ_x000C_¨_x0015_«_x0004_@|_x0015__x000B_ä¢\?@_x001C_mõù6&amp;@~\}ö0@\DTò»_x0006_%@°²&gt;¸_x0006_@@×lª±:W)@JTÆu±ï_x001B_@â,Zt:@nÎD_x000B_@ §ÊßnE_x0006_@nØ±ÿ_x0007__x001B_0@òoV_x001B_ú:@/¨á	å%@î[Z_x001F_ÔN=@Tæi_x000E_aBÑ?Ú¾&gt;§é?Þöå8^?@¨óWA_x0011_@HÐ'_x0012_bÆ_x0018_@_x0002__x0005_ÐQ±ó;_x001A_8@ÿR_x001F__x0005__x0006_Ô9@ÙÂÀv\4@ËÝN_x0018_©t_x0010_@yJQ1;þ?Ë~¥j_x0012_@²ýzõ_x000C_@_x0005_à#ñ²&amp;A@üþ_x001E__x0004__x0019_@q]ÆÁ_x001B_ä_x001B_@@ Í_x0012_7Ð_x0013_@_x0016_YÏ!Q;@_x000E_dðå©·_x001D_@ßª;î£Ú_x0003_@N2/½A&lt;@6_x0005_A²,_x001F_@¿£¿3)k?_x000E_¯îÚ5_x001D_@\¥³%4Ñ#@ãk9÷~Y"@_x0006_É_x0004_zÙ¨þ?|'*ï_x0013_&amp;@._x0001_y]â]=@]_x0006_Dhð?kÜoy2@_x000E_½&gt;l	B:@¥ªS,Jë_x0016_@¥sCÞx:'@Æy¨&gt;Ó6@_x0005_ú~*¤0@q_x0017__x001C__x001A_ö%@×BÀÈ_x0002__x0005_\Ïþ?HmP(uL@òìò_x0003_ë©?T¨×_x0013_@Ï_x0001_G\¢ã?Vß/8A_x001C_@·IÆ#ñ(@_x001C_Vo}_x0010_ñ?rå1_x0001__x001A_@UOýáq_x0014_%@~Ô;¹H|,@h_x0011_iÏ2_x000F_@(.£è.Y+@&amp;Õ_x001A_Ïû9@R×ìø½¼ð?ê´ªÒZ &amp;@_x0012__x000E_Ä_x0004_@@?_x0005_Ñ¤Ò_x001E_@_x0015_éqZéï? ®û?_x001F_vHªHgù?dyhEÏ_x0019_@é_x0013_OVY_x0010_@+:Â_x0007_¦8@@©p¬"2½_x0013_@ÈËvëÓp)@õÙ×d@'@Uëb%@Í^×âÔÓ_x0007_@°È_x0007_º´Ì7@|Þ_x0012_n¸_x000D_@ÈRÐê38@_x0001__x0006_Uqó&gt;Æ!@DÜÄV&gt;_x0012_@_x0010_ü/5ã$@_x0010_â' ç-@r_x0015_@_x0014_^2@-¹Õõª/@þ¢cý_x001E_X+@.ã#åå¼P@WCÛ(ü1@6Ú Z_x0017_@µ9]ý¾5@ä/!é=2@KÜüa_x0014_îò?Ýäg_x0016_@?¶=D³å'@ô^¶åc4_x0018_@_x0018_·#â&gt;h1@÷!ª®^Ã?Î_x0002_Ý_x001D_ë?Ã_x0005_ðU:n_x0003_@ø!_x0013_ÝB@Ö_x0012_úù¡_x001B__x0019_@Èàö&gt;ñý_x0013_@t_x001D_u²_x0019_@§_x001F_Ü_x0014_"HÃ?_x000E_7* Ç_x0004_@©¹c5iõ?ÒF"aÿ?^¤¸_x0011_@Éß3ËC4@_x0002_Í°_x0018_[_x0005__x0013_@X×*_x0001_	I_x0017_¸?/Ä&amp;ËK_x0011_@êcx_x0014_¦Ç_x0019_@_x001B_ðÉ_x0001__x0017_ï_x001D_@=P!^_x0003_®!@þÐHç_x0003_66@/g&lt;Z÷?B_x0005_ÆTX_x0016_,@"Â*É0@M¢Ù_x0004_@¡:À_x0005_M0@¥úåzi!@._x000D_8ò?ðr_x001C_Ôà_x0011_@_x0002_Ì&amp;¬¥»Ä?_x0006_x:K_x0016_î?WüÇ_x0014_à,@èË6_x000E_?õ_x000D_@H¡&gt;5_x0008_&lt;@TÛÜ»ø?ó_x0002_bSE@9`¼|×%@_x0015_s'_x0014_¹2@®ÿ_x0013__x000B_*@ý:þæ1@0Ò¹_x001F__x0002__x0004_!@²-»'_x001E_¡_x0012_@_x0003__x0006_¼Y_x0003_@¢©°_x0001_Ëx_x0007_@NÄ+å5E@8On§)ç_x0011_@_x0013__x000F_EEoñ?_x0001__x0002_y&gt;]0ö?_x0008_û8Ã£=@\_x001E_Ü¶µ_x000E_@xÁrÂª)@_x0017_½&amp;`_x0012_2_x0012_@´_x0001_»[çH@à«J	à«ÿ?À û	_x0014_4@_x0019_fQÈÖ5@ÜM|Á´C1@Ä,®ñ³ª!@eýþXo_x0003_ö?E_x001A_s¢sÉ-@zÈ&lt;EÕ%@v¥E_x0011_ë_x0013_@µÄ¹m¢=@_x0005_	 §#@ãÅ ]_x0018_=à?_x0001__x0001__x0001__x0001__x0001__x0001_X@Í_x0016_Kdô_x0011_¶?Ã+r£xBÐ?ÔåÄ@_x000E_6ê?$ªìÊlZù? .cÂz_x001B_@xÒØÑ`¯_x000F_@eO¬wB1@¦nÐ.Ô:@ì§¹_x0004_6]"@î&gt;ÉÂ_x0008_ÂA@&amp;i_x0017_ù"@Î¸¹Gë2@pQ¼_x0004_	þ4@þw4Èv¦@@&lt;É5_x0013_s4,@[Á&lt;å_x0004_@Û¥Zsë¬_x001B_@è½ËÊ­?_x001F_@_x0012_y¡M_x0001_@9£tÍY_x0014_@GTÁ_x0018__6#@ÜèE­Ó¿0@Õ_x001F__x0003_Yk_x0005_@­_x001F_	ü?@²+ÝS_x0008_í)@#^ÉÔïØ_x001A_@¢G·R-:@tãª¿I_x0014_@éÜKôR?!@sE5)ÃÓ?·&lt;ç_x0006_iÙ:@ZhÒªé¤"@:]=ætÂ_x0007_@_x001C_½f!e_x0005_@_x0017_Þ3KR_x0019_@¾_x0002_«"4@¤ Z´_x000D_K@ñKµ_ÝÏ@@TÒâWÖ?XkÆ&amp;_x001D__x0018_@~,`Ý¨_x000C_@È!{_¿_x000D__x0006_@_x001C_ZÕf_x0005_ö_x0013_@JÖäÐ_x0016_@_x0007__x0008_°_x0002_»__x000D_ó_x0015_@Èê½6:ý_x0007_@äp£¡-Â_x000F_@ý@/_x0003_%&amp;@ÄmKk_x0019_@â WõÅ_x0001_@=Ô±A³Ó!@6_x0017_ZUO¡?¤ÝNÓ+Ç2@}¤÷{_x000D_S_x0019_@_x001D_þþG/)@8-e:3u(@ü#¤g§_x0005__x0010_@þhQÏçÎ_x0017_@(K#éq	@1_x0008_¡%_x000E__x0004_@´\_x0002_*I@cL¾Ã_x0014_@Ö8«ê_x0018_1_x001F_@Ð7uZºû?_x001B__x0016_BL_x001E_Ä_x000B_@VôðàH	@×_x0004__x0006_	ô:9@S¶ç_x0014_&gt;J!@ºP_x0012_@éQäöúÈ_x001C_@V[·¦¥B@_x0010_Â&gt;bG@ªLâ_x0004_G_x000B_@D`_x0004_ô^o=@F8²0À?õ?_x0001_bñÐ_x0002__x0003_ãÖ_x0006_@¾IHå0@_}8TtnE@_x001A_ÿ_x001F_ûËyÿ?Â_x0006_63Ë.@È½ý*_x0019_@Îï_x0015_^_x001B_fð?¼·lòx2@_x001C_T`ý"ó?ï_x0011__x0016_ï½Ã_x0011_@úö%_x0012_@F_x000E_Îõj_x001E_@_x001C_ãSeZ4@Î|¡î&lt;_x0011_@Ìà­0L³å?_x0018_ÆFjüß?ltâMò4Ï?ã[O_x0017_"î?ø×)Øï_x0011_ @ìUV`%0@foçÙÊ³,@»!Òd#%@ÉÎ£3{G_x001F_@üá£_x001A_@È¦O×Ñø?ù:¿(È_x0002_@IFÊ õ'!@G_x0011_ô_x000D_{_x000B_ð?_x0017_Á Æ_x0002_ @úQ.Ãà_x0001__x0011_@Õ#«_x001D_Üòæ?7(éÿ_x0014_@_x0001__x0003_ãk»s_x000C_2@T{@Hí_x0003_@£â¶_SB_x000F_@¸«5Ow_x001D__x0008_@^_x0002_ÖË&lt;Z?@xz_x001D_w¸ì?íäÿØ_x001C_@°ªßF_x0019_@øþ¥÷_x001D_3@Ü|_x0007_sý?¢HÓÓÇ,@©%ó_x001B_ö?Ö.a9Bhì?Ä$~P®G5@Nm_x0018__x0016__x001C__x0003_)@îøõSÈR@|{X_x0007_­R5@Ð_x001A_rÆé_x0010_@&gt;ª¤m3ü?_x0013_³9¾H@_x0007_ú÷#é	@[±ìh_x0018_@06Ú_x001D_¼ö?4_x0011_ÑÃø?²	éD¡¶#@¤fåõ²&lt;@_x0016_X4WûÁè?ôÉ×­}_x0017_#@ïëýÙ_x0017_%_x001F_@I`Ï³.Ä"@_x0001_t+8º3@[â_x0006_	Å¡:@0ôÉ_x0008__x000C_0@¸À¡_x0003_ò0@j}_x000B_%6_x0018_@WËßp.@¢t¹[_x0018_yÞ?;âG_x0007_T7@J9WxKeà?9_x0012_²Å_x001F_j @Äkm#&gt;@°_3m_x001E_0@8ç,R_x0001__x0013_@V&gt;¶-´_x000F_@:§_x0002_	 _x0010_@_x0014___x0005__x000F_}iú?Øº_x0008_c_x0013_*@Å¥u·Ñ´6@Ø_x0001_ëã_x0013_@_x0014__x001F_Â¢_x0018_õ_x000F_@_x001E_ÂV`N_x001A_@Ë±ßÉ_x0005_-@n:_x001C_»_x0018_&lt;@pM8aG'@w_x0019_s8;Ö0@c_x0007__x001D_ãµ_x0003_@¬Ù±W¸S_x001F_@ßþsÔ_x0011_]å?_x0015_jÜJ_x001F_@ö)ê7_x0004_2@5¹_x0003_kfõð?_x0010_0ä{&amp;åá?«È3ÈÅW_x0018_@_x0002__x0005_Mûîø)î?_x0004_ZÅXÚZ @r#_x000D_y_x0016_ª"@ä¡N'4Ü?ó$ý_x0019_êa_x0008_@0ôÓ6ÿÈ"@µª_x000F_|U_x0001__x001B_@t_x0016_«è&lt;(@÷­øm_x0012_A@®ç¬º¯_*@yÿÿÍzH!@Öfp-e_x0004_F@i£*ìp/'@_x000B__x001E_²òº_x001C_â?#t!{°¥_x001E_@ÔÛ3_x000E_å_x0016_.@seÇ{À»?/sBã_x001D_%_x0013_@_x0012_:W3¾)@_x001F_gdvYx;@ÑÛã_x0013_I_x0003_@_x0010_¦§Ï¨b1@,/#8®.@BòoÝÚ7@_x0014_¢¬¿ldA@67VGÈh_x001F_@Å·_x000D_ç_x0001_Ü_x0003_@_x0011__x000E_õ?~½v_x0010__x0002_µ@@Í2_x0007_êZ®5@+%u_x000B__x0006__x001D_.@ü&gt;_x001A__x0003__x0004_jDö?0²½ÅÝÏ%@Køö3_x0012_@(_x001B_ÊWH6@ 1â|B_x0019_@\Û#Ä_x0013_¡A@,âø_x000D__x000C_@æ88Û&lt;;@p§_x0019_¿ò_x0015_@n_x0018__x0012_N7_x001C_@^9Fx­·2@Í¹â_x000B_A@ôõ1_x0019_«	@Ö¾ç¼_x0004_@_x0019__x000B_ÕÍÄå?rßð¬7@_x0002_!_x0011_@,_x0004_8êð%@_x000D__x0004_Øs(@ë_x0001__x0007_V*@¸aÒ*_x0008_@Æ^Iñ_x000D__x0005_ð?Háÿ|Òîñ?VÓn_x0003_·_x0016__x000D_@_x0014_[r-_x0007_#@¶o_x0014_²§_x0017_@Ò9øµL_x0018_@uzK_x001D_½?¼,·_x000E_½Ü_x001E_@¢_x0011__x001D_´_x000F_@_x0017_Éä_x0005__x0018_%@Za,'z_x0012_.@_x0002__x0003__x0012_7-þ_x0017_þ?ó*þuTk @HÓW_x0001_Õ?_x001F_¿ó}¯(@0³¬_x001F_å_x0017_,@®(,TC©'@¯g×Æñ0@pôä_x000B_Õ~!@_x001F_¦0_x0011_xà?'_x0004_4ÛË_x0014_@dÛD)¼_x0005_@¶_x0018__x0006_wÛV_x001C_@ôG_x0006_ó+!@^`ë_x0010_]z&lt;@åú¦_x0016__x0014_0@_x000C_8ó_x0007_@Vp¯È_x001A_.@æ_x001B_Ñ_x0002_ ÛL@òvBaá_x001C_@hIÏJ)@Ps«`G@l±ÁÄè7@Ìe®ö~"@FÜaïâ_x0017_@yª"YN_x0010_@|¿/ëÈ+@Ê&gt;ôÐ_x000E_6@_x001F_ZwÈà_x0012_@ðà_x0017_©S_x0001_@:_x0011_U_x0014_Zõ?Ægh{rrü?böÒù_x0002__x0003_ûöë?;ÖªÏí_x0013_@r_x001F_ë5%@4}öõ	!_x001B_@:¼f·Iï?&amp;¤Mé[ô?¯{NyÚ_x0001_@¢¥ÆS'@+¤Á_x0001_l"(@âÜîJ]¨'@óx_x001D_~J)@,:q?_x0006__x000C_C@ ¡Î1_x0016_v=@ßf_x0002__x001E__x000E__x0013_1@Êæ40_x001E__x0015__x0007_@è$ 1¡D_x001D_@z_x0001_Öt©_x0015_Â?[_x0011_°\.@Jy_x0014_@dKÁXd!@¦ºêf37@"_x0010_ã_x000F__x001B_L%@P_x001E_ãiPã?ì¬l»â*@mñ_x0010_ß:@ @,­ÐÚ¡_x000D__x001A_@`ý)·º_x0012_@_x0001_ÒÏ§Ü @ _x000F__x001E_ç:_x001D_@3u#L/*@Á´â+6@ðÿ¤Ñ_x0018_B@_x0002__x0006_ì:ÓEöÁ?âÙ!O_x0007_@é¼w_x0013_4!@O3Õxt_x000B_!@_x0003__x000F__x0011__x0014_)@Z&lt;Û?_x001D_@)Û6F!@V_x000E_ê_x0008_l5@ÂÆÝòït3@NäBÓÔ@@ÊÑÉ7[_x0004_4@­²³&gt;Z2@v_x0007_ÈZ=ö_x0017_@ge@"1@_x0012__x001A_ÌI_x001C__x0018_@_x001A_ ÿßß\_x001A_@ÃHT_x0004_µ6&amp;@½§TÅr'ý?È²[m_x0001_*@IÅá_x001E__x0018_ø?æ_x0001_£@Ã,@$²Õ_x001C__x0017_@b|µæF],@Òg°þ-@ÆÕ`¨']ê?"DZ×á_x0005_ï?©Åp_x0012_@)?_x0010_óî-@`ë_x000E_Û=@×ÐäþÊ?¢øq9&amp;_x0018_@äG_x0007__x0001__x0003_2_x001C_@&gt;tµ_x0003_gÍ1@æ¤©	5@ø*ù_x001D_Wº/@_x0016__x000B__x0006_t/@È£Q¨ü?ã!Zå0@T#Èe!å?&lt;° _x0007_*@\_x0019__x001A_®Ê?R SQµ/@_x001C_rKî® !@;t_x001C_µ\N7@_x0008_Û@TZ_x001F_@&gt;'$ÅÌ6@Ü@Kª&lt;nÈ?U_x0003_(þ_x000C__x0017_@KAmð_x0012_Ê?¾(_x0002__x0012_?8_x000D_@&lt;¸&lt;_x0007_u_x001E_@dò /@_x001A_1²b22@Gz^_&lt;2#@à;=(·¦1@ìÛ7ÈÔ_x0017_@_x0008_â_x0007_Ôæ?ÓËÞ_x0008_ñ?2+Æ`_x0014__x000C_@_x0010_ñ:Mù_x0016_@Î|Êå_x001B_@ò}Rî3¡!@UX&lt;¡à_x0008_F@_x0004__x000B_&lt;´o¥ÇV_x0013_@ØØ÷^«Ú?Ã¢Ú)ö_x0010_@ºs	DãF0@ k&lt;ß_x000B_Ú(@L?LXÿ_x0005__x0014_@È'°@@P/Ä¢9»:@'ý©Ò _x0019_7@.]Ö|__x000C_@_x0006_ãi±è_x0002_@7m3_x0016_À|0@Zw,BÆê!@&amp;_x0002_ý_x0014_Ìá#@¦õÔU¤G @Ìóáà1$Ñ?¶æHÒ?·_x0012_@_x0008_³yãQ_x0003_@FôIehü?kÃ÷åw¥3@a_x0010_e_x0013__x0008_e_x0001_@£(ýä_x001D_@_x001C_'_x001E_B_x001A_û?$WA´xé?ðc_x0013_C¶C+@¬â¿ob_x001F_H@©_x0011_B_x001E_µ&lt;@zR_x0019__x0008_$_x0007_:@ ÇWÊ±.@NRÈE_x001B_@_x001C_N¿öèn_x001E_@6¹£å_x0002__x0004_¥_x0013_@_x0004_ªYøÁÑë?ÊM_x0002_=;@¨³æÂ/_x0002_@Å&lt;_x001C_@G©~V_x000F__x0011_@_x0013_Ý¿ç_x0004_b_x0012_@@/D&lt;_x0013__x0003_@Ø¦)CÄß_x001D_@Ôa_x0001_qºE@2`_x0014_ïÏ_x0010_@*EÂ_x0018_¶_x0012_@tËÚS;°_x0001_@Ä¨7;R(@n!_x0002_yr$@Õ_x000E_ýà)s_x0010_@JìX__x000E_@¥r^åæ_x000C_í?Qà_x0011_ø:÷?©À_x0014_W§³0@dIp_x0012_´_x000E_4@ÒV (Öí7@&gt;f_x001B_Ã_x0018_¹ÿ?_x001F_õ¾P²/@ö¡îqdÜñ?G´ðln[%@Ý#Ôu.&gt;+@:_x001D_b_x0018__x0011_O_x0017_@¸úKt8q8@`¬"¹_x0001_M_x0011_@Üõëø_x0016_Ê&lt;@t_x001A_ãò?@_x0003__x0004_éÊÌ_x000C_GÔ?É#a/_x0008_=@hØ$ï4@ôa;2,@_x001A_m_x001D_éÛë$@LI_x001A_$V¢.@¯Óðì_x001B_'@Â¿_x0018__x000B_Â_x0007_@ü#÷ Ô¨;@¡¹ß-\6_x000D_@"{Ù[_x0014_	@:¿Ñ_x0013__x001B_jö?ø}elóþ?Ö;_x0013_5äEA@Ì,J¢6*@cx;hg@_x0002_@¨¥Ã_x0002_%=@ª"cÛÈ;@©ô3®J²I@E_x0004_¸=9@_x0001_ïIÈW;@_x000F_åÆ78«=@&lt;¸.BÝ«%@ âÕæ!@°æ]g_x001A__x001C_@rs¢u%@:%@Q/ê%@~§f_x0011_aÆ!@5z¥u³!_x0011_@Ñ!·%¬_x0018_@àî¬_x000E_	_x000F_@_x0001_UêJ_x0001__x0002_d®_x0015_@ÝÆteX(@P0wWè!@`_x0002_æ6^_x0017__x000F_@È(!éf0_x0006_@þ?òö_x0010_@)=²å&amp;@·_x0013__x001E_§¡&gt;@ª.ÑìÝ @VÛ»+@_x000C_'ðZ¾d÷?øÍ'Þ¦_x0003_@¾Ô=ç2;@Ê-´_H²4@h*ôxL¼_x0017_@ÖÑ×_x0010_\_x0016_@níËòè9@_x001A_7ãÅG7@by¡WÃ"@ÐÙ'b#@\A=a0Ô?_#;2@Iàä8Cõ?Þ_åB @\_x001E_îÓÕù_x000F_@ZäöÒf¢0@¾ÑI£_x0013_/@_x001D_ÚÇ_x000C_ùb*@Ìêì_x001A_nÆ_x0001_@*c1_x000F_U1@ßJSa¶`_x0013_@0¿rÉq½?_x0007__x000E__x0003_r_x0014_ò_x0012_,7@]Ý ©Þ?Ã ¶_|_x0013_@XÇñ_x0005_S_'@¯ñÑX«_x0011_@4ì_x0017_?Ês_x0003_@`bÍ_x001B_¢#@@	_x000C_Îù_x0016_@Ã¡Ø`Bð?`ø_x000D_Sm` @`ç_x0007__x000B_¢Ü_x0017_@ù4%öõ:@¿_x001E_DØ|0@"_x0013__x0008_Ä?`å¨\SÛ7@0)å_x0003_=Øð?v¦_x0019_!û_x001B_@ë%ôÞö_x0007_4@R&amp;&amp;s¼_x0019_@ª}°Èy²'@Ü_x0016_(_x0006__x0001_R_x0018_@_x0007_lna¥{_x0015_@¬ÐékÚ10@Ï1g£&gt;ì3@Ûæ1g_x0012_@ú_x0006__x0013_W0!@_x000E_SÚ[#@Ä_x001F_:_x0011_R_x0002_@_x0004__x0013_8/_x000D_&gt;@´~%{_x001E_g5@öæ,ïÃ_x0002_@ëÈO_x0004__x000C_®_x000E_3@D¼«_x0019_Ôr&lt;@neZMw/@KPôÍ)&amp;@JZ+_x0004_Cx_x0001_@_x0011__x0008_9{/¥"@_x0002_Fç~ê©_x000B_@^uËoú_x0010_@_x0015_öuí¬j @«ÍwpdCF@t¯¶áê?#_x0014_ëÌ_x001A__x0006_@_x0016_zpóÁ³H@áÕñ®Yû	@ØcoøvO@Fª_x0018_½¸}(@ï\¾º*ø?Y¸ðú#@V00¨)Õ;@y_x0015_hóÂ¢_x0007_@N_x000C_d¡Q3@,½ø_x000F_,_x001A_@ÅÇ_x001C__x0018_&lt;;%@Û  £hø5@9_x0001__x0017_,@× ñÉø?@Æ§«)$"@µfÝá@@_x0008__x0005_ÓàÍn+@fq_x0003_©_x000F_c_x001A_@1F_x0004_&lt;B_x001C_0@[`_x001D_äc @_x0001__x0004_w_x001F_éQê?_x0004_»1¥Ã_x000C_@h£é§dÝß?+ìúúRÒ.@äÖv¯È?_x0016_@_x0010_´_x001B_D_x0011_@_x0018_M®èÛô_x0016_@ds¶À_x001C__x0018_@ C_x0007_ÿKê?_x0017_»¶_x0019__x0014_@ñÀÊ&gt;a¸á?ð_x0006_¦q®Dþ?×Õ9ÄO_x0012_4@b--Ð_x0010__x0002_@^Ü+Õum_x0018_@d_x001D_­V_x0011_@_x001E___x000F_à_x0006_ü_x0013_@¶_x0008_Aovµ!@¼ÙÈQî_x0006_@ZéLÿÀå_x0011_@_x000E_TÖD_x0014_7M@´«_x0003_ÍÊ¤3@_x0001__x0008_h_x0010_x3@Ô³'ë!_x0001_@y#`¦³#@ñ¼6©­3@à6ØM3@(Ä0C¬ò;@¥7¤°,Yè?x}9b1@¸*øú__x001A_@+xg]_x0001__x0004_ª8(@¡l¸è0@Òjph¨ø?È2c°¶RH@ýÕ_x001C_î_x001F_@«%]mú&amp;@ä9û«_x0007_"@b;gn_x0012_ @Ì¹_x0001_É_x0016_$@_x001A_×qñÚ_x0011_@_x0014_K*?ÊW8@ª_x0005_cv ùØ?bäwóQ_x0010_@ø&amp;_x0003__x0010_[_x001F_@°RmÝ¾Å.@8øÆ?_x0004_@þ+G¬#_x0001_ @ÕN|7@_x000E_e_x0013_©C_x0002_@_x0001_({è_x0016_@ö®¿]z¿-@!_x001D_©|æi&gt;@þggØ¼?_x0006_@&gt;S¹&amp;%@_x000E_4ÌÖe7_x001F_@VNx7Ý(@mÑÏÅü½2@}Çø'ªkB@µ-{Éc&lt;@æ7_x0002_Òð?b¾]!@¦´úÛâP,@_x0005__x0006_à_x000F_ú%"_x000D__x0013_@V×¦sàF,@_x0013_$/_x0001_É_x001B__x0002_@*_x001B__x0014_)6@q5Õó	@îî\f_x0017_%@_x000C_u_x001A__x001E_Gü5@¹éM5_x001D_@_x0001_ÞS	.M@¸ÁC­d_x001E_@'_x0001__x0006_]_x0001_ðô?#K_x0014__x0010_4!@äÆý@é?^¾k%/³.@&lt; ¦À&amp;@N:|_x001C_&gt; @_x001D_Ì49_x000F_%@ÊCßø5¯_x0017_@´TQ_x0004_î_x0002_@Î_x0007_º~ì_x0013_@â²_x0014_ëiò?¼G:_x0002_dK$@qö{ëï&gt;_x0003_@TØûçI¯ù?È;Ã_x0014_sÂª?ìq_x0013_á_x0013_,#@Þ_x0001_¹ù?TØ_x0007_í*2ý?ìbô_x001E__x0015_m_x0014_@úa4A_(@ÞâZ3î0@Ô_x0018_A=_x0005__x0008_.^æ?û6£Þ}M@óÇeö&lt;!(@¼»_x000C_Æ4@·Å§Õ¶×0@Ë¦U±yC"@õ½_x0005_5z)@¿ØYka_x0002_6@ HmL\_x000C_@_x001D_ß÷1	@7r_x001C__x0004__x0018_8_x001F_@³®Q³^Ó_x0018_@.Ö#Õ6d%@_x0002_&amp;_x0010_-_x0002__x000E_/@·jÀ	5µ_x001A_@PBÏ«l=_x0014_@u\QñÒð?T?aS_x0003_@ò_x0002_}.i_x0005_@NqT]æY-@¥&amp;l6­È6@-¤û°^+@_x0007__x001B__x0010_ûßE@_x0006_9®_x0013_ñ?f_x0001_;Â+@\$=V°M1@jÍÜ)åÅ_x0011_@'ª_x0017__x0010_N(@_x001E_Ä¶z)'@FÚrj{_x0018_Ñ?_x000E_Áák"_x0012_@F_x0002__x0017_Û\4&gt;@_x0001__x0004_}b§ÂCB@_x001E_¹ _x0003_|X,@_x001A__x0019_ôÀ8@:J/Ö½	@|_x0008_,3¯3@lµ\fcî_x001C_@·DÉJ¡à_x0013_@^Hma 2@4èè°_x001E_~&amp;@+RóSù_x0011_@ÊïNÿü_x0018_@¥cê9ÈP$@´naµôÌ!@_x0006_êPoà_x0015_@ÞR_x0001_¶uºÿ?_x0002_®È_x000B_Ë_x001A_@`I9&lt;&lt;_x0004_@EL &lt;7@Ð_x000D_x½.@xL_x0014_:¥Q+@ÛØ¦mé_x0017__x0017_@_x000E_ *dÄ_x001B_@f_x001B__x000F_^û8@_x0013_ë¶!ÌÌ?_x0007_w¥Á¸OÎ?Kªê©Æ0@ü_x0015__x0011_&gt;ùm+@22k2OW @a_x000D_YèOì?_x0015_cuÑ¤1@¶_x001A_4©·_x0018_C@_x001C_X-F_x0005_	[·_x0016_@Û_x0012_ à¯ö!@ï_x001A__x0018_·X!_x0017_@cÆZj_x0016_&amp;@¯_x0006_öÒ_x0005_Á @ tóã'¾1@ßæ!ÿ_x001A__x000B_@_x001A__x0007__x0015_Ô\Ð_x001E_@=Üi×2;)@¤O;{¦_x0008_û?_x0001_	:Ê*»4@~_]©£d_x000B_@È_V8q?@®ä5e¸_x001E_@·;ÎÍ5@`ÛQjý!@&lt;W_x0003_Ý×@_x001A_@'_x0012_¯NIN_x001C_@ßvû_x0015_æ?_x001B_ù÷Z&amp;@0_x0001__x0017_à_x0019_@i4üöTà?¾´*·³S1@xÒ6_x0014__x0019_@¾B;0Zn_x001F_@¼k,!~}_x0012_@Þ9_x0004_aíÀî?~:sð¾9?Þ_x0002_&gt;5&amp;@ùÀ°_x0008__x0016_@¸à,·ëµ2@8PäË_x001F_	@_x000C__x000E_ÍäMÅm5@Ëñð!C@íO¤D_x000E_ß?òY_x0016_)_x0003_O_x0011_@[iÔÄôÞ_x000F_@Oý[in~ù?V_x000D_âü?¥_x0001_u_x000B_w7@{LS_x0002_fÆ,@ñ©á#Ë_x0007_@Tã+:Ã.@v £Gè&amp;@°6hî­ü*@¿|TPs1@°y_x0011_Ræ_x0006_@_x0008_&lt;µ_x0011_éê_x0016_@ÃÉçò¡$@r¿Ä6_x001C_/@cëù«@~ @B½LuÜôý?Æ%z_x0004_\s/@Âÿá£|Ó_x000E_@³Ý#Õ·Ñ	@z_x001D_ØÁ²'@CÂ¹î²C @ZÃ_x001E_\F_x0006__x0012_@_x0012_íÖr;b"@Í`,_x0005_G@5Ó1_x001E_@¨rKS¹$@ü#êHñ8A@)_x0007_ÁN_x0006__x0007_ÛK*@lQ¸_x000D_Uµ_x0005_@Ý!ÅëÚó?'\&gt;ãVú_x0012_@eãLÏ	_x0004_@ð¯íî_x0003_8@x4Û¸¿ê? T¯K6@?òLí¥h&amp;@äíN_x000B__x001D_@Ä¦·¸W_x0008_@æ_x0001_ÞÒ_x001F_=@\*ð_x0005_«L?@"¢zØì_x0004_@ÎÉÍ5=K@Ü _x0016_Èã?üºXû±#@l0sçã(@÷ªÅ_x000C_ê1@ÊH}gfâ)@l'_x0002_Z_x001D_$%@rMÅ_x000E_¶s8@R±¾h¶V"@©NrÛ_x000C_;@­ÃUàsC@_x0002_e__x0013_ÆÊò?|A88Ëò?å1_x000E_d2@jH&lt;Äb;@æT1Ðþ&gt;6@hÐ(À/@_x0007_¥ÙýwA@_x0004__x0007__x0005_DÑ}£6@'E#Î$@ç­²ûð=@!Y¾_x0002__x0007_ëð?"êÏál=_x0010_@BüW_x0018_À#@­Íâd"¯-@Û.¶_x0010_³_x000E__x000F_@ÎczÇu8_x000F_@Ê®È§_x001D_@_x0013_ñ5bÄ_x0017_@_x001C_õºõÔÄ_x001A_@_x000C__x000E_=^2!@[_x0017_2¨ÇW_x0014_@IÙ¢4cwñ?½I¦r^_x0006_@X_x0019__x0012_7¾Ó_x0015_@ÏÆ·¬2@¨-`_x0007_z;ù?ù´óþÝ_x0003_@tÖµÌ^F(@|¢O_x0001_0@ÂÑ&lt;¢Æ	_x0003_@¦r±B©[9@²_x0014_T¦Lx8@0°$+ï_x000C_/@ÄvóIÔë?b´_x0012_f'@°Íp_x0008_@"RÖ_x000C_Ô4@¤_x000E_õö°_x001D_@º_x0010_b_x0001__x0002_8B@TU_x001C_°¥Ð_x000B_@ª_x0007_ñå,a*@hÅø!2&gt;@Ø¸²¼e_x0001_@èblÄ(.#@#ÚÉ¤ÊÔ?¢aÏäfÔç?_x0012_-;_x0016__x000C__x001B_@\;÷l_x0006_Ù?Ìþ_x0016_y_x001A_J*@HUñ½É_x001D_@é}&amp;_x001A_¾Áã?ßû× $@~ó_x000F_½{2@:¯_x0016__x0018__x000D_ï.@îô6Á_x001B__x0002_@ò7®ë_x000E__x0006_@bïç½Û_x0018_@ö_x0017_£X_x0013_$&lt;@_x001A_×a;v_x0012_@¤}YgYV-@ÜÕU³¢.@*$úàf_x000E_"@ÆÁ½YùD@_x0011_ï\iþ*@dÑÒ¡ù_x0017_1@HÚúB´¤ø?ö&amp;Îs(&amp;0@+*øÖý3@Ýcz_x0005_°oö?Ø_x0002__x001D_LaN?@_x0001__x0002__x0017_ûÝ_x001D_[Ô_x001C_@Ó_x001D__huò?!|_x0016_#_x001D_@¿X^q_x0011_@[_x0010__x000B_÷9&lt;@_x001C_Ð~±ê?Ø_x0005_nÅ?úzö_x0003_þ!@6µ¤°Q°"@Ìo´ 3_x001F_@_x0017_y¹Û%@_x0017_c°f÷ø_x001A_@3\_x000E_ò9@('Ùe½Í_x001C_@ì_x000D_óÇ_x0010_D@_x000B_®Q_x000F_@}îÝ3¥$@T¿?e`í5@Ùoû¼uÌE@Êô¥¼=@Dd,+¿?@°N­¹_x0012_ã2@¼c_x0014__x001F_ô?7édÃrã?7vÅÞL(@PH_x0014__x0017_«_x0017_@¡@a_x000C_J{!@ù¸&lt;¨½á$@«_x0010__x001F_¹YùF@y]5_x0002_Yä?ï0»çS_x001D_@)q_x0017__x0017__x0004__x0007_Yå_x0011_@_x0019__x0004_H÷¨û?uä¾ùâ_x001D__x0015_@ú8û;åÜ7@"$Bh_x0012_[_x0019_@_x0002_ãóHLD@Ç_x0005_\ßg)@t_x0010_µé_x0018_-@r_x0012_nc_x001B_â_x0017_@q·÷$õ_x0005_@*¨ÂdÕ_x0018_@T_x000C_÷ÄC¬1@©_x0001__x0017_g8@«?Õ_x0005__x001A_Õ_x001D_@»rO]ç_x0007_0@_x0010_	Ai_x001F_@rqt_x001D_A3@5B~gW_x001E_@¤º_x0001_ì_x0015_+@_x0006_ÎÄ]h_x0016_B@±úi®ðA@ÁÂâOï&gt;@âÄ[&gt;I@[w²j6y_x0011_@´¿¥¯mý_x0015_@_x0019_ßÄÑf¼×?ÂÏ£É_x0015_@\Y@~1_x001F_@EdÊï®!@_x0010_ÁxZK¢;@õ¨ì_x000D_æÍ_x001C_@_x0008__x0003_^öìÿA@_x0004__x0005__x001F_Gy³ì_x000D_%@¼&lt;Ïæ(@@¥?NºU1@_x001F_Æô´9!@5Þ)¢Î_x0014_@ÑLÅ_x001D_z_x0014_@di_x000F_¾h##@_x000B__x0018_¥$Gò?íKs_x001E_!Ô8@¶ñ_x001E_ÄsS5@ÝH1r_x0018_è%@_x0002_!×_x0014__x001D_@_x0004__x0012__x000D__x0019_Ö_x0002_$@×	Ð,m_x000C__x0016_@_x0006_§gZÄ/@d×{­_x001C_%@7ÆQ§)_x0012_@*|w\/@×Ü_x0011__x0001_úà÷?_x0005__x001C_8d·(6@òT(Ô¢¡8@¶X_x0007_®G@_x0003_ü!ÉAÃ&amp;@»tôoÃ*@Ög&lt; W)@OÂo4P_x0012_@´wßTaç,@_x0006_5@¼Q*@}óª_x001F__x0007_@XÉÕ2V_x000C__x001F_@Øc£ó2_x0012_@é¶l)_x0002__x0003_ðjF@¤s°bÂú?ÖGôöÙL @)ÔòYXñ?_x000E_EXìì?¨s8z$¦_x001C_@D9¹u_x001B_ì&lt;@¶ÇâA^È?â«e_x0015_%-9@Kº}_x0012__x0014_@R_x0001_øúò#@iäçb©E(@ÜíÕ°¬_x0016_@£qb_x001E__x0010_@¤ú#ï_x0005_@§e:«_x001C_t#@uãV_x000C_¦Ñ"@ô_x0016_s_x001E_bh_x000D_@4_x001E__x001D_ðÕ?gÊÀ_x0008__x000F_@&lt;`%py1@Ó$~CÙ²?=ç¡[h "@5_x0002_ª¥r]&amp;@¼£+0¤&lt;@_x000C_ø¬­.@Zäk¡Bþ0@Î_x001A_êM%¥5@1J¨ð_8_x0010_@NÃSÛK_x0002_@Âp6B@Ï_x001E_hÅYÚò?_x0005__x0007_ òÚDq_x001D__x001B_@_x0014_ì£K_x001C_1@.êî×¨'@lDü#j·C@^)i_x000E_|_x0013_@*ÝµQõ_x001B_@©Ì_x001E_9ø_x000E_&amp;@xuê¹óÅ?8_x0012_dUH_x0004_@D_x0013_©(§"@Â?^_x0010__x0010_ B@¯vS´JÖ?*_x0001_úídí3@Àg#CpÍ8@¥ç°_x001C_@8£$1_x0005__x0017_@_x001F_³ÊõI4_x0019_@se£²S_x0003_$@_x0014_Cò7_x0001_9þ?@Kèù_x0003_@v§gì&gt;@æ_x0015_qÿ_x0006__x0013_@©P¨ã_x0001__x0008_3@¸I`]_x0006_V!@ÇÓv2_x0003_ó_x000F_@V_x000C_&gt;=Â_x0002_@Ö:+§°1@L¬e{_x0006_0@h©FüMþ?_x0012_ps´Ä_x0018_B@%kr¦ÿ_x0007_@¶P?_x0001__x0004_ÄÓ+@©_x0003_XÚÎ?v&gt;`&gt;ë?¥_x0007_ô0R0@;µlæw_x0012_@x1_x000D_qxi8@â_x0015_hÁ§æ?PÑF9D0@8_x0010_jK#@\c\_x0007_"@H_x0006_*Òb_x000F_@vr+ú38@©ÿÁVBä?Ë_x0008__x0001_½5@Øö_x000E_·¿\_x0008_@ÄèÎúÙ&lt;_x0011_@x®K0_x0004_@46;¯_x000F_@õ§_x000B_¨_x0003_@_x0018_Í_x001F_Ü%_x0011_@·ÜÜ_x000F_G@¨µÔØ)@Äá_x0002_D§3@Êö»¹3_x0007_#@_x0001_­V;ÚL$@¹_x001E_´_x0005_	ò?dzò_x0018_/_x0011_@\Ô0)\*@ì\¨©Þd$@_x0014_L÷öÒ _x0010_@³ÇX¢4;@xÞ«»Ñ?_x0001__x0003_ºÔ·a_x000C__x0011_@Ú;{Z_x001D_ @ÜÏ_x0008_ö_x0012_1&amp;@ÐñÿVEÙ_x0017_@{_x000F_|§í[:@Êº"íí_x0008_@d0C7Çdñ?ñ=`_x000D_ïA@Ò_x0018_)¸y9@{J»'_x0017_4@¡op)@`ñ)_x000C_(@GØ¾Ä_x001B_0@_x0005_âgc$@î_x0005__x0008_ã;@¨¥®r-@ÖÆu_x001D_°é8@õ+µÑ:@_x0008_õ.ÒN_x0001_@ªò¾E)_x001D_@_x001B_.ÒnQ±_x0016_@ÒGðIý_x0005_@%º!@(_x0015_@¥]bz_x0018_×C@G½O_x001F_úõ5@5Wè¦è_x0012_)@'_x001A_8P_x0017_Û_x000C_@¨gkð_x0005_Ü?àæ&amp;Y_x0011_ÉI@%o%¢_x0012_[_x000E_@d^U¹_x0011__x0002_è?§«¬_x0001__x0002__x0012_§%@&gt;yl¸ºü?R_x001D__x001E_9%_x0007_@txÚUyí!@1t+8#±_x0016_@_x0002_®WÇõXþ?_x0002_u_x0004_ôX£_x000F_@äªÄW³õ?~ù!ð[üÿ?4_x0014__x001F_'1@j¶ã_x000C_²_x0003_C@_x0008_`5æ7@·¦öLøV_x001B_@CøÁéE@ê_x0005_ÝÉ+F_x0016_@_x001A_É_x0014_¡ª_x0016_@î/È/Îo_x0019_@%#&lt;y&lt; _x0016_@Lÿ9_x001C_ô7@_x0008_CGU_x001F_Â_x001E_@Ü_x0001_&amp;9k_x0018_@Çÿ&gt;,á'1@Ð»l¶²+7@@-dùW_x0016_@ÓÚ×HaH@äÄº7?@ë½_x000C_Æ4@Ûùi_x001C_³_x0017_@Q9ZØ_x000C_?_x000E_@_x001E_VûÕ._x0007_@4¨óGû/@b(½[ò_!@_x0002__x0003__x001F__x0001_&gt;ì|%ù?_x0005_ØN1p-@XïtÒ_x000C_ªù?V8ª÷µóþ?|ÌÏ_x000C__x001A_Ô3@Æ'S÷|_x000C_@ú&gt;+S{ò_x001C_@ÀüÙs\9@?_x0011_ù®_x000E_A@Xº´Í å0@¼d¨'oÎÐ?öÊÐ_x000F_U_x0007_@_x0012_R;~"@_x0014_½sC@Ü7VC_x0010_P_x0002_@rV_x0013_/à!@xÊCi_x0002_@ýU¼	VÉH@X_x0008_Ó\ÆÈë?fQ_x0013_}+_x000B_@Ø{;_x0016__x001C_ò?4µè_1@DD{3é?6R9UÌ0@2nêcËó7@³¯_x001B_£3@M&lt;"ÜQ«Ý?¯_x0001__x0001_òT1@&lt;_x000E_b=N¸*@Õ´_x0015_¯@_x0005_@_x0011_üýy¬ë?ÀúÁ_x0016__x0001__x0002_)	_x0007_@p+ÍLìfA@Ûìa*}#@_x0005_'qÇ¥³?û._x001A_ÌÞ0@^_x0019_nqù;@±Æ~_x000B_ê? ½/6_%@&gt;Bñ2OS'@¤{AÏoyÝ?¥ø&lt;/Eþ?r+±:t_x000D_@×æÛ0;¬ý?_x0014_~_x0007_¾_x000B_â_x001C_@F»¯¢.@Îaè/sÁ_x0010_@ªÍëÑ2@äý&lt;©åû?b¢_x001B_=N@òo¹¥yª8@ó_x0003_Ó_x0006_'_x0019_#@_x0001_áÀ´X/	@NÝ#t9;@LÉÉ_x0002_ÎIA@${½Î´Y;@zî`ì±Õ_x0008_@f¬¯äà?_x0002_4fÚü½_x0003_@oÂJT&lt;Lù?ìC"_x001A_oì?ôëòXg½_x0015_@í1æÅ!m_x0017_@_x0001__x0002__x000E_ÄÀk3·ÿ?´ûT_x0005_»+@'_x0010_=Ù"_x0002__x0013_@þóxQFn_x001A_@£cdyk_x0013_@Dò ðVß_x000E_@×UøéÒE@@-c_x0001_8_x001D_@h¿óÝÃ)@²ÞäDÕº?@}³ÞàF@¸Ñ RÎ{í?m:_x000D_¨f8	@:ã¥_x001B_8_x000F_#@_x0015_/ó¼1@^B¡_x000B_s¦(@_x001B__x0019_ÂPJ2@ÕO­ÿA@Ë²¤3õ?ÀÎ_x0011__x0012_Ð'@Âg¸Øf)@þ~,in6@¨åÏ*_x0002_@úñÇ±&gt;L@Às¦ó_x000C_A@È_x0011_ª/¥B @n_x001A__x0015_kÎ-7@ÎÍä_x000F__x0002_ä?zª|o6@_x0008_5_x0003_2_x0002_?1@_x000C_½¡ÇV_x001B_.@ÎsQü_x0008_	^©_x001F_@F$#1@Æ/µñ_x0006__x0005_@®B_x0015__x0006_X¡ @Ûìî_x000D_ß2@²vÝÏÂõ÷?²´ÈoPµ6@Ö/³O _x0011_@ÿÿý_x0004__x0015_p'@ËD_x000B_ô?PÑGr	q"@¢8»wFí%@_x0001_²1-«-@@óWvªJ@@ÎÈ_x000F__x000F_Dç?"{_x0018_Þºþ_x0016_@_x0010_³Ççæâ?ö¡ls_x0018_@Úì{á)_x0010_@Èÿ#´-@òíÂ_x0012__x001A_F3@÷h¢=©#@_x0007_Ì¯äwK	@0¯K¼j-ê?ú_x0005_¿_x0002__x0003_1@¯×Ì½±@-@(pË_x0008__x0016_@jÅòµý6@íRJygA_x0007_@¨Öð»_x0010__x001F_@.Ö¿-ù_x0010_&gt;@êÌÊ_x0018_9}_x0008_@_x0001__x0002_ðSî_x0014_ÛÂ_x0012_@êù_x000F_Ðßk-@é¶ÄQZå?Âs½Ð&gt;_x001F_@^{_x0004_B@N1@;&gt;ê¤Æ~_x0015_@_x0012_°_x000E_Sr_x0006_@pÄÂQô5@´ãs~ê?â_x0013_ÖW·?0Ø=¹5@:Vø£"@pM'&amp;A(@ä2Õ]n/@PËTD'ù_x001F_@¢×VUcµ_x001C_@R§_x0018_­_x001D_¸_x0016_@*(H)_x0007_H0@WÂ$@Øj1@åqÝQO&gt;)@_x0013__x0013_9ú¯_x0012__x0013_@r$×ª iA@Ô7-F0(9@v	ÎW¬g2@ºÆÞªàH_x0012_@@.´ÈZæ_x0019_@FV¤¬PY_x0013_@·Á\ïq,@_x001C__x0012_~mÕÐæ?6UXY-@q-Ný÷?X^_x0007__x0002__x0005_Zê+@±_x001B_fïÚ_x0010__x0010_@_x001F_oq|i$@tw_x0005_.@YM_x0014_)_x0006_$@5î`d$@Àõ óÄ#_x0016_@!:]B¯7@Ä-%n3Ï1@o¼_x000D__x0016_@"ô¨_x0014__x0008_}/@Îâ:4³_x0010_@1_x000E_Ù-õ34@_x0004__x000E_)^É_x0003_@hX|©@~_x0013_@_x0019_Øt¯_x001F_1@(QquD?@vN8"îÏ;@\_x0013__x0011__x001A_@SZZ4eó?L Ü¡æ¢?J_x0001_ËP¨__x0013_@ôÃ/&lt;Îe_x0015_@uÇ1@Í_x0016_àà&amp;@EHv0@ÔTJ)_x001A_@¹=_x0003_´_x0014_@/_x001E_Û«)@)@@}_x001E_7_B@ÁÁE÷«Ó$@_x0007_3Åýî¶_x0015_@_x0001__x0004_2à!XB(_x0004_@¥k a_x001C__x0015_@pï¨óâ_x0006_,@_x0015_¨Ê*½_x000E_C@O4²ÔÈ_x0011_@N_x001B_@í­ _x001F_@sÖIu`_x0013_@&gt;¤Õ«;»%@_x000C_Ä^~Ïõ?êÃiW_x000B_@_x0017_v©/@Ð÷[ûV%@ñ2_x000E_\~%@Ì_x0012__x0014__x0007_ÿ_x000E_4@h"ªÁ_x0002_q6@æ*ÛÕÓ/@XÚÏ_x0003_)_x001F_@=_x0015__x001F_ª_x001A_@NoÕ[o_x0001_,@,pÙ¼¯Ì?þ_x0014_¤r-_x0003__x001A_@0ö_x0001_%¹1@/ÆvÓ_x0014_@&gt;·"_x0002_|@ù?ÆÒ³û+&amp;@D£Q5-Ä_x0004_@XæY;$@ªìÖïDð_x000F_@à¯(d)@$_x000E_ôÕ_x0008__x0017_@à¬Aòôþ+@Öo«Ú_x0002__x0006_o×A@Á_x001B_Ëf_x001A_@_x001F_ñ.ååì5@:®«¿#r(@¬ ¹vêV_x0015_@,ªC'ã.@b¬LsvH_x001F_@Cð´jCP_x000F_@9Zñ]s_x0003_@	BÇ·B_x0008_B@ÂB·¾9@8*o)þ2@"ÑØÐ_x0001_?RQ9ÌU½?b_x001B__x0016_nÂ_x0005_@}XÁã#8@_x001C__x0014_y,+É#@P_x0014_íd@¡+@_x0016_àÛ_x000D_z;_x0016_@3ä2Zý?@ÿ£¯8@îG#8)_x000D_@E;¢¸ò_x001B_@@àN¼Ù @_x000B_n;=÷_x0018_@sÎ·_x0004_G_x001F_@¡»%,l._x000D_@M~:1@´!!¦_n_x001A_@_x0016_Ä0¤;@ï_x0005_Vw(_x0011_@Ò_x0002_+|µA&amp;@_x0001__x0002_SòY²_x000D__x0018_@¼à¯¡¡1@;¼_x000B_ª_x001B_þ?3²»ç(_x0002_@`Áû·+@ òdàÑ¡á?µ}_x001E__x000D_Ü_x0011_@_x0014_=_x0011__x0017_@=_x0018_±X´ª"@â74SÝt!@EO÷u0_x0008_@{_x0002_¦_x0007_ß?Ù5Õ¹?(âø_x0012_\%@ASk£Þ3!@eD:ýp_x0018_@z¤îI_x0014_@Á­f´å_x0018__x001A_@Xcáæ¬ñ*@ö4@ö9è_x0010_@Ä½_x000C_ßö×?îÙ"¶GUB@"¬V ý1@\ª8Èý_x001B_@Þ_x001A_Ê·n_x0007_2@ISP_x0016_J;@_x000C_nsÁæ2ß?¾_x0012_Ä[_x0010__x0019_@ÎÜ*Oø_x001A_F@Ú¨_x000B_ý·L_x0019_@¢¨_x001D_2³9@PkUÎ_x000C__x000E_ªx$@aE_x0002_¿Íp_x000E_@n{5,_x0003_ÿ?_x001A_«ù_x0001_á7_x0012_@üoÆ_x001B_@Jx1k'_x0018_@_x0008_J_x0017_Ò´P_x0002_@_x0006_M)_x000D_Á,@4_x0010_û_x0017_tú?EÇc_x0004_ý£?_x0007_·_x0010_ø_x0012_@»~àñµ_x0015_5@¢µk_x0008_k{_x0012_@¥_x0012_ð×Ð+*@_x001F_E_x000D_&gt;ìêÑ?²)ì}Ïø?ÿ¶_k.8@â¥©M*º?¼_x001A__x000C_û	ì_x0012_@\¤_x000B_z$;_x001F_@ó÷_x0012_¬&amp;_x0019_@aHb(@oOfÎ´N4@&amp;À×F]H@kËÀ}ó!@î×Ï0sÖ¦?:ø®lW@)@Üé_x001F_Ð_x000F_@H´ú+_x0003_ì?ÞÏ_x000F_é^-@Óú`ùùç_x0005_@.\e_x000C_4Ø?_x0003__x0006_Õf¹TÂ_x0001_0@Ol_x001C_8&gt;4@_x001C_a!~_x001B__x000C_@gÇ_x0018_¤E3@N%Å%"@_x001F_´¾Ù\1@¶_x0010_°uK*@¬ÿø±I­ø?dèÍ_x0005_u¹_x001D_@åD\ìI_x0010_@W=©ç®('@ÊÌj_x0001_E B@'Ê"p/îÆ?¨ÿ±[¥ÿ(@6_x0004_'Ôäß_x0012_@$	cÆ^î?H%Åclmé?ü_x0002_©¢R @\ÛZ³k,_x0016_@åê_x001B_á?,r+ÌÀ @1 _x001E_H_x0018_@&lt;ç¦ç9@_x001E_@ÎÀçFøþ @i£ßÊp¡0@.®&amp;2±¬_x001A_@ÖH¬óC9@_x0005_¯ß¶È31@_©Ö_x000F_	_x0008__x0013_@EïÑØ$"@t-:éu_x0011_@ÆÛã _x0001__x0003_Ãó,@ûH_x0012_4UY1@a_x000F_'¦. _x0002_@Ì¸_x0003_Ò{8@Ü¾E1_x0011_ë?Bj ­ë-@íÌ_x0018_Æ]#@&lt;åã_x0006_=@.söõê(ð?F_x0007__x0011_Eó¹,@\:d¤_x0015__x000B_@_x0012_áµ;úÙ(@¥Éäë_x0001_@éÀ	#[_x000B__x000D_@|Ò_x001C_æË!@%[â+¹_x0015_@_x0017__x001E_æ~¤×?È_x000B_bç|"@_x0010_.¼©uß,@Þ*Wt_x0006_Î7@_x000E_Å,$£0@_x001C_Ën2®oC@pF_É_x0016_=@_x0006_ë­+Ò9	@:S_x0006_)_x001C_Â9@_x000F_ØãLk#_x0007_@_x0011__x000C_»¼$í_x0012_@éGî.Z.@_x0002_m')Q-@ZÕ_x001A_$nâ_x0005_@Ãª²nÑ-@_x001A_gÕ_x0015_"ë?_x0005__x0007_v~ÊtÖ4@h#*_x000B_ü &amp;@¯?_x0013_-Ä@@  k§Í	.@_x0012_Kª³Í5@L]Ç¢w_x0018_@I_x0003_²Ð__x0006_@ÍÄFé&amp;n!@×=©C!@_x0002_À_x001A_ô&amp;@_x0002_	h_x0007_È8@&amp;ïÞ_x001B_15æ?rfÓZ_x0002_@é¸oîÒ_x001C_@Ãà{åÓP@¨vþÆ_x0003__x000D_@§4¶¥F_x0004__x001D_@,_x001D_ø~_x0015_Z_x0001_@_x0004_#­_x0014_aÇö?_x0008__x0016_\ì,@"I²FÁ?@3|w_x000B__x001D_5(@¾äÅÓt&lt;_x0003_@¦7FìdA@Ï9ïút_x001E_@Î	_x0013_±ÿ5'@\û%Q_x0011__x0010_@þ_x0014_Û_x000D_.@ÔÌ?TÒK$@ ©*@L»¹õ_x0018_ 4@Ü`DH_x0002__x0004__x0002_o @xw`¡¸+@&lt;?Ëþ_x000E_@Â"_x0017_o_x0018_ôó?;Å'FA@p_x0017_¹D5ü5@wÁÿ_x0014_î8@e_x0013_Úî_x0001_@@`Ö/0@_x001A_]b¨Í_x001E_@îã_x0018_ÄÑ_x001C__x0003_@dfJ06@Æiô41@01§gRs*@D4üöÉÐ)@¹ö¯_x0006_=§!@	¬¬*{_x001C__x0013_@ðc0c_x0008_@:ô9hå»ÿ?½Á¼.ý²_x001E_@æAã~Ø1@Òs&gt;{Î#@óûõaÕö4@`7ý8M'_x0015_@0ÏjÑç @È¿!ªCð?vxF( _x0018__x0012_@à _x0018_Ö_x000F_Ó_x000E_@_x0002_:R~_x0005_4@Ëè×ÉR_x000D_@xfçÜ_x0003_@É_x0013_ãÍUÑô?_x0001__x0005_l	7DäÀí?w_x0013_½^¾_x001E_@3_x0018_ßÿ;@ =O¾q.@h_x001D_g,¼4@nÐE¿q_x001E_@Ïö_x0002_vè? ¹ôèÝÙ0@ph_x0019_&amp;A@ôN/C_x0011_s_x001F_@]Åk}¸_x0013_ @ü=»5_x0013__x0008_@sÏE~ãÁ%@Òúö3_x0010_@$_x0003_Ú~ß8@yDÇå)@{ó_x000F_h+@ÑÃ&lt;ý V @_x0008_( 3[Â_x000F_@ê_x0011_Të`_x0014_@è6ìÏ_x0006_¦?×uÊ|²j'@ÈcÚ¬.@ßwÄÅÀó_x001E_@úÒ_x0007_RwD_x0012_@ÃÎYÚv&gt;_x001B_@ó×:_x001B_Â_x0004_@}cG_x000C_]Ü&lt;@_x0010__x0008_)!d_x0008_@&amp;õÁÊ_x0005_Î_x001F_@BZPÇåÜ1@+m_x0011__x0003__x0004_ù_x001B_@L_x0005_Ì½T$A@jlä¤";@â£Uû_x0019_]%@Ì_x0017_.?]A@,_x0017_æD@0@_x001E_Æ_x0013_î1@³SÕòÊ$_x0002_@(Á_x0019_^_x0018_é*@ò_x000C_»	_x0018_@FU_x0003_Øn_x000C_@¸¿nÇ_x0001_@Zú³Hû%º?_x000E_zâ%-nÔ?±3Ø_x0013_%@¦¡óÿQ_x000D_@r_x0011_»¤n3@95oå&amp;&gt;_x0017_@ÌH±ì9ñ?zLµ_x000E__x0011_ë @J2_x0006_ü­9@ZcU@@t_x0019_Þ«/@=Ó&lt;Áò?T_x0007__x001E_{½#_x001E_@_x0018_*OKïÊ_x0015_@©®«ý_x001B_×_x001A_@¡(_x000B_Ù#Ñ½?EKùdjo,@äô)Àðj_x000E_@_x0008_¶;e04@ÝþäQ_x000B_@	_x000D__x0018_¡èëá_x0014_@Ýd7cÅ_x0006_@_x001D_mTk­$@ê(î_x000B_*¥9@;j_x001F_³á2#@Öl_x001D_+_x0010_ÿ:@Ø\_x0002_X_x001F_ª_x000E_@ ÜôÁ_x000B_&lt;@?2_x0017_[.å:@§_x000E_N_x000C__x001C_¡ý?,2¤9 @£:ièQ_x0015_@'&gt;Hâp_x0007_@_x0001_ÃÏòÛT_x0008_@åÙà]_x0013_@-I·_x0015_@nÞ_x000D_1L_x0005_ü?¹s_x0004_Ï0@$ìíg2A@Ø_x001E_¶Æ_x0010_%@á_x0002_#Âo_x0013_@Y4iéß_x000F_@X_x0013__x0013__x0003_}s-@\_x0003_Z=W¨9@é_x0012_Øf­£/@Dþ´aê2@	_x000C_zKÖ%+@&amp;7H_x001E_éü?J2¹_x0008_×¾_x0004_@Ì¼«Ã_x0007_@Åäk0L6@§_x0011_Ã_x0001__x0002_Êø_x0005_@"¬_x001E_â'@_x000B_­_x000E_·ö"@ÃÕ9¡!~à?Þ_x001C__x000C_KÚÞü?6_x001C_Añ	4@¯S_x0014_Uûj_x001B_@»E_x0017_6@_x000C_&lt;D®â?öçT_x001C_2@_x001D_nN)BÏ?_x0010_)iÖIv0@Ôhb_x000C_¼GD@@vtät_x0011_@ú?_x000E__x000F__x0011_ó?_x000C_)¿R#¹÷?AåwU#@~Pz)°2@@&amp;ÑÛf_x001B_@à,æJW_x001C_@_x0013_Ð'ÿ¬&amp;@@Ü×.ÚÏc.@J­B¸Â;_x001B_@ÆÄÕZQ_x0018_@xY·#Jô?yíÛÑÜ@@&gt;_x000F_µ_x000E_ ´é?_x0003_â_x001F_îj_x0007_?@Ã_x001F_á}þ¯;@ù_x001F_CaE&amp;@,Ó6ä_x0007_5@H(1¶:y@@</t>
  </si>
  <si>
    <t>8f0470302bea89913e8053bd51ef3c55_x0001__x0004_^åôß3;*@¾ 8$X'_x0001_@\_x0002_åCöE@°®#ÖÁj'@u.Éº÷?Ã_x0005_W&amp;ø[_x0005_@æ_x001E_f©î³5@T-¸ùM_x0010__x0015_@Ã3°_x0003_#R!@3%û_x0017_)S3@®ý®ò_x001F_1@!·X¸·@@ä|­|5À!@2\'Ý_x0013_}#@V«¼½'_x0017_*@LyÁ%Eq&amp;@~y_x0002_q_x0002_8@¼!_x001F_X_x0016_|_x0008_@!0b`.õ?ª_x0016_Ð_x0015_:@èxg_x000E_Å_x001E_@! =S£Å#@j¬xÚìÖ?ã_x001E_æ»6_x0012_@_x0008_QwSÕÇí?r¿öXä @_x0010__x0017_h_u	@³î£¥O_x001B_@Ôï)Ýv_x0014_@_x001F_FP,^ @­	HË.ô?±´_x0001__x0004__x000E_ÐB@6K_x0002_®Y%@xò	·®	@_x0002_L_x001F_á,½,@D¦_x0004_*ÿ"9@öÀù_x001B_Y_x001B_3@_x0004_ÍýÉÓ#@å_x0014_SêøG@{§Â­As%@_x000E_mFbG@z¼mMR_x0018_ÿ?&lt;¸_x0016_âè?&amp;_x0003__x0016_àe0@±.BY_x000C_È_x001F_@õ%_x0011_Of5,@ö$M"y	@à´ø"Pi9@Q7È}_x0002_"@_x000E_°TVZzA@ ÝÖ«R_x0010_(@_x0006_Äé_x0006_ûP-@_x001D_VÔNÅä9@_x0002_o8?Î#U@t½ì¾_x0007_£_x0002_@Bs|_x0012_¾_x000F_þ?ÆT_x0005_,õ_x0001_@ê²6·¿à_x0014_@5øTCÅ?¨]t_x0011_»_x0018_@ÒÈ³ëÆË_x000F_@rÄWÏ_x0011_@Cº\_x001D__x0010_åB@_x0001__x0002_ô#×_x001D_Ï.C@Dºrá_x001D_e7@læþ_/ @&lt;¬4Ûð_x0002_+@¦(80üý?_x001D_Õ_x0011_Ä_x0007_@ô%b^£¨_x0019_@ÜÓbß_x0019_-@TïÂ_x000E_@õ@4Àrå?uÓÄÇü2@_x0018__x0006__x0019_·ÎD1@ÊcWù9_x0006_@r_x001D_È»Äã?J_x001D_1ÇÏ)@ªq_x0016_î÷þ	@EÃ¯²ý?àæs_x0006_}_x0019_@ 9Æòp5@#F5JÜ?z_x0005_\Qh®D@+9_x0002__x0013_@ðÇÕyò?4Ødb,)@r®usZI@5_x0008_¥_x0019_$__x0005_@",c¾OÕD@ä©è_x000E_ù²1@_x0003_ÑªW;w_x0019_@¸j_x0017_	@{·_x0018__x0010_×.@_x0015_gß_x0003__x0004_TÌ_x0018_@_x0012_®û%Rt×?¦êº.æá8@èÑæ¬¾#@1ûo_x0002_@´u_x001C_§m¯-@²_x0019_1jg¶(@¤µcmAú?^æPS/¦_x0008_@5ûË_x0014_]_x0014_@_x001D__x001C_jÉU_x0019_8@êÇã_x000D__x0003_A@ÖÕ_x0007_â_x0008_³N@@6"¦5þ?ð/,_x0019_¸_x0017_@H;û£Æ2@_x0014__x001E_yLÆ_x0014_,@!ÚT®,èC@ý_x0002__x0001_`T/@ù_x0015_ÆàÃÕ9@6Rz«_x0002__x0010_@4U/C9öâ?"Ýojo_x0013_@:s_x0014_@"¾CúË¥_x0013_@óÛ\'_x0012_@ðÏDcÍ_x001F_@FbW_ëÐ0@ó¶_x0012_+BÍ_x001A_@ ¥_x000B_Âïù?Ývvd_x0005_"	@mõ_x0011_/ý[$@_x0001__x0008_¸	D&amp;^_x001F_@_x0002_þhì_x0001__x000D_;@=?²Õ_x001B_@~Þ%_x0016__x0010_@fª_x0007_±(@O"§_x0018_V5@É{_x0006_ §A@U_x0018_×ÜêÏ?öí³¹/!%@®NÞgæ@@]_x0017__x0015_Zè½×?³=_x0015_  0@òàx=+@P ÐµÜ4_x0001_@_x001A_	åq+)(@\_x0001__x001A_·_x0016_@_x001F_#UÒ#@^\_x001A__x0017_w¿)@¸_x001A_£¦6!@Ö"_x000D_»2L@]ßnl¶°_x0008_@_x0004_×ºzDñ? K½_x001F_é=.@h_x0011_³ën¤_x0019_@i&lt;|Á®y8@;eò¹9j_x001B_@rÄÌ¨YÜÎ?_x0003__x001B_ÏGÓ.$@qeC2ÕTC@2£°R(@¨b(Oä`_x001F_@_x0005_t*_x0004__x0007_·J_x0012_@8L_x000D_bþ?ê6àP{_x0010_Þ?ljg®5i_x0002_@Èè¦å¥-_x001E_@_x001C_®r_x0019_¸nð?&amp;_x001F__x001A__x0013_@ñ_x001A_þëÀ"@?ÌØ^sÖ0@4´m¬W_x001C_ô?V1æí_x0016_2@_x001F_ý_x0015__x0001_"7ÿ?ËãSÅ_x0006_|_x001E_@&amp;Q5_x0016_1@0_x001D_Ýà¾Û/@¢Y;pj_x0005_/@Z§óó3@-@Ù`þ_x0003_@þÆÑ_x0003_&amp;@0¾1pÎ_x0008_@_x0007_GýËú"@NêVtÇ_x000C_@²_x0006_áÒ_x0003_@@Õ_x0019_¤­&amp;@_x0013_Í#µdÉ3@¥¼V¹ù!@Ä!^óà­_x0013_@@ áî±_x0017_@K ÝÚ_x000D_@ít±_x0003__x0005_@$_x001A_'«XN_x001F_@_x0001__x0018_U//@_x0001__x0002_"a)ÿád_x0007_@ Øy¶_x001B_3Q@|·ªV¼u_x0013_@rVö`ü1@(ÆjC§9'@òºÅ£_x0002_@Êèµfº_x0019_@Íþ&lt;_x000D_í)E@E_x0017__x0011_Ç(@¦ôºO²f%@Ûþ²çê_x001F_à?4×tä!ß?n^ÌÑçÚ?é_x000E_ÓÉ´9@hÛï¤{9@ ÷_x0004_fè_x0011_@Ë¿òjÐ=F@_x0018_Î_x001F__x001D_@FgFJéê?h%»ï:,@ýJÚxõ|_x0012_@Ä°¢ÅÀË&amp;@ZÉ|Û+a_x000F_@_x0004_!_x001C_q:|ö?ì_x0014_ K_x001F_ê?iâûvg=@xÆ_x0003__x0012_{?@d5ù"_x0013__x0015__x000F_@j_x001A_jÊ_x0017_@Ì¨ðØÞØ=@û_x000C_¯8BC@È_x0016_é_x0011__x0003__x0006_é,@Ïg_x0002__x0019__x0003_±"@_x0010_üL¶O_x0019_@ìø_x000F_sy'@-_x0012_]ÌA6@OëÞj4ü?Ôm{8]_x0016_ñ?_x0008_?	x @o_x0015_¿°_x001D_@ô_x000F_Ý_x0012__x0010_@òdV_x0003_,=@mlÖDÄ2@·:_x0010_õ£&amp;@4_x0016_¦MXª0@à¨¿à?  @ôz4_x001D_+@_x000F_,¢Å+,@|¯_x0007_±u§*@e_x0018_¸ÖLÒ @¡ês¿_x0007_e1@ü_x001F__x0003_êæ@_x0001_@³1_x0004_²9@ l0ÿv¬$@ün1ÕE@¡ü}ìÄ/!@¢V°=Ï_x0017__x0002_@®ï|&lt;¼3@Ú±RRã @àößÍ&gt;'@q2ë¥1¸"@;É_x0005_\_x0016_@@_x001C_¦±Ä=_x0017_;@_x0002__x0003_(wø?É®^_x0017_]-@/}Úuýû @_x0010_½6h:L8@5ÆY_x0019_J©/@òDÆ_x001A_|_x000C_!@Ê?¢LÍN_x0008_@è]\_x000B_°N_x0010_@-Ò8_x001C_"@`e'Î_x001E_1@åºH_x0005_ÿ"_x000D_@pWônéëC@oõì!Å_x0015_@èõÄ=¶/@¶E-B¯_x0008_@Îø¹ý_x001A_)@B4ãpì2_x000C_@è_x000C_óâ%@lñ@ÿ?J²W_x0007_[9þ?Pí|ý?_x0016_ðÚ&lt;_x0002__x0010__x0005_@V¦»áuÚ_x001B_@¢¯]£_x0001_A@0ÍÍ	á³&gt;@ûëÙ¾¯8@_x0003_yQk#@£á_x000B__x000F_&amp;_x0012_@ælÌÍ½+@ÿuL_x0007_ù%@ÖeüÛL¬?ÙÛ@N_x0001__x0007_ám&gt;@i8_x001B_N7\!@¶)_x0018_ ö?zÍæÛ¥.@¬LD°dú?_x0007_ÕæQèC@@à.	_x001A_@ûöò õ&amp;@2Ý*ùú·_x001B_@+DtKÌ&amp;@q¥d_x001B_ü@@/é¿_x001D_b_x0019_@l×õåY&amp;@BÈ«,¼+@å_x0007__x0005__x0002_ii_x0004_@)}Õk³ãB@_x000F_Zèáø%@bõXû$8@èÀ_x0006_^	èã?Wä°_x0011_._x0006_ù?â0óN5@Ì6t§_x000C_@zI5åÚ@/@Xxü¶_x000E_E@N©Èî_x001C_)_x0005_@Tóï°0@lJ=½y+@~¦jm*1@8AY_x0008__x001D_@*j_x0017__x0003_Ð_x0002_@t_x0008_Lv_x001C_@Õ.ô_x001C_àÞ&amp;@_x0001__x0005_Üj|_x0011_&amp;ãæ?ÅÿdÑ\)@_x0010__x001A_©cÇ_x001D_,@­_x0015_ä3@Tþ_x0006__x0010_Hà1@_x001E__x0015__x001E__x000F_@¾a¼ý?Jë?8_x0013_&amp;IVG_x0006_@Ôyê~_x000D_@NËÂá*e&lt;@§ÝÄ»4@_x000E__x0015_&lt;_x000E_Ä/@à"£6=_x0002_@»ÓÇ"7_x001B_@ Kîq_x000C_\_x000F_@Fh_x0008_Ó#_x0004_@â,÷&gt;²6ó?yà_6üH	@óÛb¦_x000E_?@_x000F__x0004_ödj3@&lt;áL=0§"@â^a7Í)@ÃªÐÄ,@"&amp;¢á:0@¢Ñ·¿6öò?QO:Pí_x0001_@ri*Í_x000D_1@Àh¥Î_x000E__x0003_@À#09$@`&lt;/:/@Î!¡s$'@ºpº_x0005__x0006__x001F_û_x0003_@ LÇ¿ÀP1@@?Q_x0018_GQB@ò_x0014_(Ô_x0010__x0017_@sdZº¢_x000F_Ã?¸©D_x001F_,@JnÓýá_x0018_0@ùåmÖ?_x000E_@º	7_x000F__x001A_@VXq_x000F__x0019_%@_x0014_uå£_x001A_¹_x0008_@¦Ó¥9_x0015_1@ó\K±Ü,@f_x0011_äc{S_x0006_@È/?¥ñû4@û¿Yª¹K@Ñ°±_x0011_n(@.Uµ¸	@âM_x001D_GÕ20@Íäm£¿Í+@ÆP¼÷ @9F·_x0001_À_x0013_@8åui_x0007__x000C_@b®¦h9Ë1@~°»ÃÀ10@ët_x0018_tV_x0015_@,£_x0010_I_x000E_-8@ÂÄ½_x001E_+@_x0002_mM_x0011__x0011__x0004_@Nï_x0002_­´Ûë?©æn_x0017_iP_x0003_@ØÙQbsÖ_x001D_@_x0003__x0006_iÍtÿTÈ_x0019_@(¬½ö°_x000C_@¦ñV_x0019_Û2_x0013_@$wÒI§]ÿ?_x0016_*&gt;s_x0012_ð1@a_x0014_{K_x001C_¼8@_x0015_þÑXÎø_x0003_@Þõ_ÎU_x0005_ù?_x001C__x001B_&gt;ëBF_x0016_@_x0004_]4_x001D_^_x0011_@Âm_x001C__x000B__x0001_@_x0008_·_x0008_|_x0005_XM@å_x0007_ë$	_x0002_/@4S·__x001A_p_x0011_@_x0002_wz·fû)@»çI_x0007_Yk6@u&amp;Y|F@ïþb¹#_x001B_@_x0017_üÿ@_x0005__x0019_@=Â_x0015_-&amp;$@KS^Z×VB@_x001B_d_x000B_ì6@ÂïXh_x0012_@h_x000E_v_x0019_!+@Ö³_x000D_Ý_x001A_ì?½¿8iöX7@&amp;Þ_x001C_{û?~¿ÂÌ_x0004__x001C_@H?Ð_x000F_¯å_x0014_@6Q4·©6@tf¿_x001E_@^=Y_x0003__x000B__x000B_N	@ý¨íUC_x000B__x001A_@:¨_x0015_vÂþ2@&amp;ÍÑLB@ r Ì0@6qÎÓäõ?_x000B_d1·Ñô_x0011_@Ò¿÷z)@Ù`¬$_x0002_då?ÓÄ1¬¾0@b¼òõ1&amp;!@°_x0014_m¸_x0011_g$@óo_x001C_zÉ"@PÛ_x0006_¥M,Í?êÚ_x0001_N_x0011_2@HTüû_x0017_2&lt;@_x0005_±_x001C_ûI@ZÏ_x0004_ÊrÙ_x000C_@_x000E_«Þi$ñÓ?@®ª_x000C_Vs_x000E_@dSáø¯7@&amp;ÞÈ_x0016_ ¨_x0017_@_x0015_D8ì¬_x0001_@_x0008_fõX_x0013_I_x0006_@¬ÃP»!@àÞ_x000F_ÿà9@_x000B_ÔJzU¼+@ æ¥øg`0@Õ'q±¼8"@¨~Ñ$_x0014_²_x001D_@&lt;_x0007_ÔôG_x001A__x0015_@Ï&gt;ì4vE#@_x0001__x0003_\ò?_x001B__x0005_pû?&gt;_x0012_¥dpv_x001A_@× øký_x0011_@Ô_x0017_Öö	_x0005_@_x001F_-Xçqÿ%@¼®Ú¡Û$@Õ&gt;4_x000F_n-'@ÀY²À_x0003_.@_x001E_B_x0018_ qB_x0007_@D²»3mý_x001C_@_x0013_òsþ$ê_x001E_@_x001E_Úéz_x001E__x0001__x0004_@$Þ\Oä_x0010_ç?¶¾_x0008_ù±&amp;@_x0008_×$A_x0010_u_x0008_@­öPvKÿ?@_x000B_É7Ü©û?³C´À&gt;1@uÎÒ@l0@bÑs[7~(@,ä_x000E_¤Z1@en_x0014_lÚJ@_x0002_ª_x0019_i?«ù?¾°Ï­]º$@IáA_x001F_î?&amp;ÒXz_x000C_@Ü«VVò4_x001A_@¶3_x0011_ÎG?@¡P[pV8@Ò#r-ÏA@_x001E_~A_x0011_B8@	º²_x0001__x0003_{?@_x0019_æ[i»u&amp;@6aEú×Ë1@è=/_x000F_@hÜP0_x001F_!@"Þ&gt;n17@T@_x000C_åÍ89@òÊº&lt;Þ_x0017_@&gt;7{4_x0002_/É?Ê\3_x001A_]«ÿ?OÕfu.,F@_x001C_4Èpù¹!@1ìM!W&lt;@_x000E_òÕ÷¼9@áÿ?H0@Ï$_x0011__x000D_Ê×8@t/hX}_x001D__x0018_@¤L`¨;a_x0001_@_x0001_]W*î|0@#@_x001F_Ú_x0013_@¸Ò/¶~_x001A__x0012_@®QVAòw	@a¿_x000F_â0@Ä3_x0016_¼º_x0018_@§dèÏÀ§1@|µ+¨ý\Ó?WÏçïàÈö?@_x0015_¸°2û_x001B_@°4«_x001D_¤|ÿ?_x0007_Íüÿ,_x0013_@_x0003_qÙ×4_x0003_@ë_x0015_¾Î_x0007_Î0@_x0003__x0006_6«Yn¾®#@I:ï¦_x001B_à?¬4»_x0006_c/@_x0014_§'_x0019_ñ!@Bæ{_x0008_J_x0018_@_x001C__x0010_5éª_x0001_0@bºHÃ@_x001A_Þ?Ç×s\_x0019_ý?f_x0003_bmµ)@Yb­FF@Ðâ(Yi6,@DÙ)é|_x0018_@£²_x0019_ï#	@G)Âiz/@_x000D_ìC+_x0018__x0005_@NÙay«0_x001B_@{¬0^¡ä?z#Â1@uùçö6@wVDüå	@²VòTn0Ë?&amp;_x0012_8øï'@PÇ_x000D_­.@9@ßu&amp;â_x001A_0@¨½U÷\ü#@_x000E_H\_x001B_ã_x0006_@TUñ_x0019_é?Õ'ëö?¼µ_x0004__x0002_ý-@#k¾_x001E_:ç&amp;@%,,_x000C_á?º9@_x0002__x0003_'ä?¡_x001A__x000C_Û?A @±9N¶_x0014_@j¬Ðåûæ?ÔX~pþ6E@X¯3#ÚK@Ç_x0015_âôÿ_x000D_@Èm÷Is_x0011_@A_x0008_Håzõ?î;;Ò_x0003_¼1@e&lt;_x001A__x001D_9#@6Ìím®è4@OØ_x000C_ [_x0014_@b_x001F_{PÍI@~1_x0010_v»2@Ôáüó,Ú$@ O_x0017_îáG3@_x0001__x001E_vWÏn7@Zqìò_x0013__x0008_@¤fU¸®p'@!_x000F_¨_x0005_'@TÑ_x0006_j_x000E_±.@²*1ên_x001D_@,¢y_x001E_@÷?6"úPº}H@uj_x000E_"@îó¯ø.Ù_x001E_@¨BC_x000D_k_x0016_Ì?_x0014_C3B®ó?Kï# r3_x0010_@|ßm_x0016_B7@®_x0001_¿í_x000C__x001C_@_x0005__x0007_dO©/õ_x0010_@_x0012_Mi?}_x0010_@¸Ô&gt;Î_x0003__x0003__x0005_@é@5_x0010_¸Û_x0016_@éu²_x0001_æ_x0004_@ì_x0015_ïõÕ$_x0014_@Ö.HÊy&amp;@&amp;_x001D_Õ"_x001E_z_x0011_@x_x0014_S®_x0011_@Íú_x000D_,LÆ%@þî_x001F_-¨8@_y.ÉÈ_x001E_@_x0011_©._x000F__x0007__x0016_@TØ_x000B_/¦_x001B__x001B_@4Å_x001B__x000B_@qÈS®íZû?(Ñ9ë¼£9@_x0008__x0012_pîÑ­_x0004_@ÜHG#÷ÚT@táeòpÔ?B¡Ïzo;@ò_x0007_Çä_x0015_/0@2J:©_x0006__x0013_@ïì"I_x000C_úC@_x001C__x0018_Å_x001D_å_x0019__x0001_@iúôF|j_x000F_@ÿ¢c6^»?_x0002_iØZsô?æ©Ò!y'@¥MJ_x000D_é2.@¯aÉRXSè?ò_x0019_äë_x0001__x0008_HzF@_n_x0004_F«{(@åÿ9þ"@6R_x000B_ÿ}ÈÖ?È_x0003_ÿ¢ÀÞ_x0019_@VWÙ`;É!@·ýP_x0016__x001A__x001B_@T_x0005__xp8@QF^8o£_x0001_@_x0016_O6y_x000D_6@Jºl_x000D_¾_x0005_@S½½?__x0017_@*8A( zÎ?c´×_x000F_ØA@¹_x0004_$F@S_x0018_Ã_x000E_P_x000B_@Q_x0001_(lÜI@Ï Ù7@H©¾¹_x0008_ò?(iÉåÃm @D_x000D_à|·W_x0014_@õ}/-¾-@ëgä1z_x0006_@_x001E_°t)½?á? 5$â²Æ)@(_x0001_._x0008__x001F_)@ÞN_x0013_3ø³¹?v_x0011_·_x0007_(°-@8Rª3º³0@Ø_x0002_äD²ÿ?¤!Õ3Ì&amp;%@ô;ÇØ(@_x0003__x0007_TAONH_x0010__x0012_@Ôâµ?¢_x001D_@_x000D__x001B__x0001_?9@ÈçUw_x0004__x001B__x0016_@_x0010_ðórP"@Þô_x000E__x0014_t·+@ºÒ¨=_þ?ZÓ_x0016_¸Ñ&gt;@+´ÙM_x0017__x0014_@jnYû_x001E_@@pCL_6ö?r_x0015_¾EGæ?K¬@qÓj_x0002_@ÒµAä	_x0018_@É_x001E_¥â_x0002_f+@Á_x0012_ì_x0002_À_x0004_@än¿_x0014_$@_x0007__x0005_&lt;)w_x0011_6@p×T3ä¨-@#_x0002_®å_x0017_w_x0006_@zÂÑQú_x0017_@_x0007_û©½°_x001C__x0013_@Hî#@«ÙW_x0019_R1@dàt×_x0008_5@ï/ñ{»£_x0006_@ÒM#£(_x001F_@¯iß#9ß&amp;@FáFFçïû?Ü_x001A_=8'@TI_x000E_16@Ì_x0004_Ò_x0004__x0005_|_x0003_ö?ó?Ù_x000B_Ja2@EHç¢_x001F_,@¦öVÓáZ_x0019_@Js_x0006_Ýùü-@ûãæÜ26@µI;·]0@&lt;ö)É§H@Û	e|_x000B__x000E_×?_x0012_îSÉ§Õ_x001B_@_x0014_Ï°ò_x0002_ 	@Z_x000B_®_x000C_[U_x0010_@_x0019_A_x0010_¨_x0010_@÷_¤ª2å6@¬ê_x001C_wÕ_x0015_@ÐÞ_x0012__x0006_ê_x0004_@_x001E_1Au²R2@´m_x0001_Ðc,@*/`â_x001E__x0004_@âí_x001B__x0006_yðù?&amp;_x0017_õ(U9@B¼wß_#@²"Oí_x0004__x0002_@~btk¨'@¼Ùæe_x000F_Q_x001F_@_x001E_e_x0005_sððå?¢ÀJúIÛ_x000D_@'ÿó==S_x0014_@U!J±_x001E_(ý?â¨Çy»_x000D_'@ü_x0011__x0003_~ÚF@öf_x0008_Xg_x0014_@_x0002__x0004_z|ÇSïÎ?©_x000B_ @_x001E_÷uS_x0003_@ê_x0013_é_x001E_#@tJ_x0018_ÈR*@KeÍÔïÇ'@Og°uô'@ ©_x0015_lá+@áÀ±È_x001B_4@~_x0015_B]#Ù_x0016_@tã4_x0001_5L÷?`íA?"@_x001E_ØúA_x0001__x000F_@í¡(_x000E_D@@¾ÐQè_x0011__x001E__x000F_@_x0013__x0006_D#_x0007_å?HÆN&gt;_x000B_$@®þ_x001D_¨©x,@~_x0010_8_x0011_@_x0004_­_x000B_îÖ?ªbå_Fò?Õ8¬ª_x0015_Ñ_x000D_@Ãø6I5"3@Àî±i_x0015_@ò_x001E_ïåKð9@Îþ;âÔ_x001F_@_x0016_öþ¦-	@dÞ³e!è_x001C_@$\%_x0002_a_x0002_"@6æ_x0010__x0017_(_x0013_@D%¿_x001F__x001D_@¬3y_x0001__x0005_8_x0010_@¸ê4©é_x001A__x0013_@_x000E__x0010_ÐYÿí_x000B_@Uæ_x0011_Xz_x0004__x0012_@XW¿_x000F_÷fB@¼Í_x0005_¦_x001F_@E@Ý_x0008_7T_x0005_2_x001C_@ù×¿kÂ?4d^,4@/õAÑc_x0019_@ÐÕ_8½_x0017_@§÷N_x0008__x0011_@Ó »_x0016_92@¸&gt;+3¨g5@Od?'_x0008_1@¥;_öö_x0013_@_x001B_±_?n_x0010_õ?_x0013__x001C__x0013_i/@F¾¾NÂ#@ð8OA_x001E_@¤|KHùî?¤¸T¨(_x0018_@Ao?_x0019_²_x0015_@_x0002_UÌ_x0013_2¬1@8"¶L_x0014_;8@¶O_x0007_©ð_x0001_@ß_x0008_½ZW_x000F__x001E_@ê_x0015__x000F_"i_x0014_@m_x0004_ís7@Òï¥"_x0018_@B_x001D_Û_x0003_._x001E_1@+y«RI'@	_x000E_[¼^eL_x0002_@T_x0017_9~4_x0019_@æ_x001A_B*U_x0004_2@Òõú²u0@ræ~)#@?{å_x0006_@d_x0002_l18)@©ü_x0016__x0008_ôÇ_x0014_@âaC$_x0007_ë_x0019_@T"P¢Õù?_x0011_Ú_x000B_·ù¢_x0012_@§×_x001B_¼i#@Þõz¹Ü9@&gt;\_x0003_ÆëÂ?@`ÞFVçÅ?%þÐt_x0007_ü?úKF`0g*@¦­:Lµ1@_x0016_É_x0001_Oø.@h_x001D_ðwüL&amp;@Ü£_x0004_Ä&amp;@xÑ_x0017_¬²å?o_x000D__x0016_*_x0005_@ò_x0008_ËÍ|3@ÔüxD|'@HÑ_x000D_,©_x001F_@.w_x0018_Xÿ ì?Î4_x0012__x000F_s_x0007_@(³rÌþS-@ÄE´j_x001E_÷_x0006_@z_x000C_jëXQ,@~¡w_x0003__x0007_\_x0019_&amp;@n_x001E_ÎîJé_x0011_@×q_x0007_G_x0016_&amp;@_x001A_2S×_x0005__x001A_@xmÝ_x0011_F+&amp;@ÕV3îæÕ?*)öµ%@_x001D_µ7¸U_x0004__x0014_@µùÈQO_x000C_@E_x001A_Øä£w_x001C_@Î_x0018_M.ûÜ_x0011_@ÀëÇË¯_x0010_@ð¦|}?@²_x001E_(=_x0011_Q@@¦; ¬¦5@AùWôÈ_x0011_@Ð_x0015_CÝo?@_x0006_ÙBúº_x0016_@-\pïü?0íg_x000C_§ú%@ÌFàª_x0006_@&lt;9AkU_x001F_@îÎ_x0007_§±´_x0008_@¼_x000D_Dhë_x0003_2@ü~ª¬T£_x001C_@¸d'f´f:@[ð_x0004_zôK_x0011_@fÕ°_x001F__x0018__x0006_@FÅ_x000E_q_x0008__x0003__x0010_@âÑ$Ë}_x0014__x0005_@_x000B_è_x0001_£S_x0002_@V_x0011_gÛ&gt;æ_x001B_@_x0002__x0005__x001D_,ÓÙ.à?¶-ÁBm)@ë_x0017_áMÔ_x0003_0@ÏöqÙß¼0@_x0019_	¬(2_x0012_@VKXó¤4@ê_x001A_Ôò_x0004_#@¶äL._x0018_&amp;@îã³¢_x001B_J_x0014_@ìóP~£0@â~¥óUM+@þ_x0015_s_x0001_ï!@&amp;É_x0017_¿_x0002_/_x0016_@¶Óù×#(@Ñ_x001E_«Ùw_x001A_@îh_x0001_.¾¶3@W6Jú^J_x0007_@ôH kÂ=@@Xuw¯+@_x0010_]*­l_x001C_@KÈ»_x0003_@ry;_x001C__x0017_!@´ëÒ;@ö6çü6@¥æsZÀÿ_x0016_@êäót'å?Ú®Ìo_x001D_ï?úÄ8¿#h_x0012_@RÆ¸ßûû?b¡&lt;@_x000C_­®VX_x000D_@ºõí_x0001__x0002_GUî?2$Ùñ¨h;@_x000C_k6*»ñõ?v1\gU?@DÙrB_x001A_Èö?µ°2x¼0_x0010_@ëÝoá_x0017_#@rÍÅ¥âú?U_x0007_Ð3Úë?ÀÛ.{ïÐ?_x0016_¼»E&lt;k÷?µ»"RY @øo_x001F_ß6,@E,K{Öä8@T_x001B_)¬_x0018_ù_x000C_@±ï¨4¤Æ_x0019_@e_x000B_Ê¦Ò?v&lt;¸¿o"_x0014_@V_x0018__x000D_»-_x0017_@:¹H¯E}_x0004_@WÇ_x000F_¢mw-@_x0013__x000B_,¬â_x0017_@kÄ%$$Þ_x0016_@_x000D_Ïù:_x0005_@Ù¶ûµ_x0016__x0011_@¶»ÎÇ]A_x0019_@¸®Ç·þñø?jÂíí:s_x0016_@Ø­æân_x0017__x0014_@¡-_x0005_Wö?0U¤5uð_x0017_@lÉ÷_x0015_H5@_x0002__x0003_TùO_x000F_at$@èdÓÚ¬&gt;_x0018_@d1_x000B__x000C_&lt;¹_x0011_@M;,$JO_x0010_@ßâ¿Þ®_x000E_@_x0012_«_x001E_j0c_x0011_@_x0018_â¥Ò`&gt;@T_x0018_Fø3!@3S_x001F__x0017_5cý?µÊ~¬Ý_x0017_@ôÔ¨éÄk;@ÞV®Ç±_x0001__x000B_@Z+38_x001B__x0012_*@_x001D_µÛ_x0014_uñ_x001E_@K°2¯H7@_x0017__x001C_ë_x0018_¾6%@Õ_x0006_k_x0010_@R_x0019_sxÄ8 @d¯_x0010_)³Õ_x0007_@_x0003_9~L_x0013_jH@ëv__x0011_ f&amp;@¶r¯ª·¿þ?fx4¦D@;ÔU_x0007_Z4ò?ßÝé_x0012_@_x000B_áÓ_x0002_Ì1@¢_x0008_¬(@M_x0013__x001A_É1\_x000C_@Í_x000F_&lt;_x0015_Ú_x001D_@.¤ðÏB`)@Ð_x0019_ó&amp;¬a6@EP«_x0001__x0003_'°_x0016_@UáZ.¢©3@Fêxe_x0016_^6@Cæ»á?L"{Ü_x0014_I@Ä&lt;|2C_x0006__x001B_@yx _x000B__x0012_í?¦ªÔbí_x0010_@ZIÇÔL$@ô@@ÆI©*@#~á_x000E_U/@_âÆ_x0014_	'@°­ìLWó?&amp;_x0003_¡_x000F_7_x0013_@þí_x0012_7Àí0@y«_´V.!@n9QÈ¸á_x001E_@_x0014_Ì(¨-2@_x0010_Ä-ªL&amp;ý?£_x0010_QÖ~Oò?_x001A_¬¤è6_x0007_@dS¤ÏU_x0001_"@fwç?!É/@ÄÂ_x0002_ã°_x0007_@_x0006_¢pIÞ	_x000D_@_x001C_ª:_x0015_=@AØÏ¼_x0019_Ú?h]&lt;î]R#@°í_x0006_à"@ûýyT¬¯#@_x000E_)øO3@_x001E_å\_Ë!Ú?_x0008__x000E_è_x0011_ú¥Øç@@hð_x0014_O·=@I¨VÌÁV_x0018_@rùFækm(@mö&lt;ZI2@rMÇT(@gW9Ä`	æ?Ä¥n_x0019_3@ñ_x000C__x0014_Ec4@ü³Ú²Nõ? _x000D_%®(@Ô¹¹`_x0006_s+@ZyÛ÷×ù?û¨]¤[ô?JÀ_x0010_ÑYú?§É£i_x0003_@ìz·5å0á?þ_x0010_ø9_x0007_à(@ ær?_x001E_¾_x0002_@Ù_x0007_¦/$@_x0012_w8ÎG;@aéØJS:£?L~)ûí,@·N7\bÂ_x0004_@Î_x001A_­Êbs&gt;@H_x001E_8Mk-@ü_x001E_$f@_x000D_A@­E¾Qø&amp;_x0011_@í_x001A__x0015_Û_x0005__x000B_Þ?_x001A_1ü	*^(@_x0017_Ð òÏÖ"@_x0003_^;_x0001__x0001__x0003_qÿ&amp;@S¹¨_x0001__x000E__x0012_@_x0006_h&gt;ã2@rGºr$@ÑC; .@çlKå?@I÷°Ð?×,1Ãèû? |´¯_x000E_ý?°Â u$û?Ñð(kË÷)@ï´8øýð?Nµt×f÷_x001D_@ _x000F_Èô&lt;ßF@©&amp;£®´#@0\"vp,@_x001C_·_x000D_	)îV@_x0011__x000E__x0018_d:%ê?ú÷S_x0011_[_x0012_@Þ'xã_x0002_!@_x001C__x0013_õ_x0006_[)@B_x001A_Üðj_x0012__x0002_@Ó!._x001D_:!)@`ä	;_x0012__x001A_@_x000D_¿oUÚó'@îîðJ_x0006_Ó2@újU«×_x0002_@*´Á©_x0005_Ñ_x0018_@XÐ#ô_x0004_@_x001F_¬Ðù_x0014__x0016_6@_x001B_Ø'5Êhð?#ªàDéÀ-@_x0004__x0006_$D_x0012_·¹H;@_x0001_²'_x0013__x001C_@Ô4Ê{æ_x0017_@dÖGÛÆ#_x0006_@ÕÿLRÎ¾·?Èù._x001C__x0001_@_x0008_úõ_x0015__x0002_Û_x001E_@óÒËÕ_x001E_@ÈÆXùÜµ_x001B_@UAÔ#8P@_x001F_vø²1-@	~q6P-@æ&gt;Íé_x0014_Ká?_x0016_$]Î÷û_x0001_@h¢Em_x001D_$@°ÙÍ;&amp;@¶ãx×â_x0003_@È[ª_x0017_YZ*@ÂÇîM¼s!@RÚ)EJ¿.@é_x0001__x0005__x0001_Ò?X¦*'î1@ð4½ãvy.@ÎÖÙ_x001D_@öþ32ñnÙ?ær¥yû_x0018_±?h/ß n*@®_x0016__x000B_ÕÇ¦_x0012_@À_x0003_Qéú_x0012_@ìì_x000F_Tùê_x000E_@¸ýÙ_x0005_Û_x0004_&lt;@ëÑ_x0003__x000C_ïÊ?@Xr_x000B_ï_x001E_âÔ?ätwñÉ/_x0015_@"Éë4\Ò_x0017_@QäJé _x0018_@[o¶3¼W?@Ü§¦¥î 2@È_x001B_x'IS_x001E_@_x0007_ÆÞÛ.j_x0011_@®÷ßeðí#@j·_x0001_Âsè?,f_x0015_ký@&amp;@Ø¾_x0013_­_x0010_Á6@ªóJ&amp;5~C@«Q+¥(Þ_x0014_@WwQë_x0014_µ_x0015_@`©*þv 7@ê_x0004_|Ñú?ç_x001A_Ûø°è1@®A¸_x0006_æÌ7@Î_x0015_MÞ¦M@_x0002_¿£ð1@Ñ2K|^§#@èèÖü¼µ&gt;@üòö¡_x0001_âó?þÍz+_x0008_K;@0I {Øe(@_x000C_,YÛ_x001B_Ã/@²Z¾­Ê2/@_x0013_Á¡ó_x0012_«_x0001_@_x001A_P_x0011_Î2_x0014_Ù?®_x0005_	hcr_x0010_@_x0001__x0008__x0006_Aª_x0015__x0017__x0010_@¼¹_x000C__x0002_Uø?­_x0011_üëB@Àô@_x001E_en_x0005_@´c_x0015_@v©_x0012_@	¥ÅG¦p;@@Çsz»º)@]í_x000D_Ã@ @@ïOÏló_x000B_@²Ý6ze!@Ç{_x0012_K@_x0018_@4é_x001F_¹´´_x0015_@äù±ë@@HèçvèÊ*@í_x000E_Û_x0015_ÂC@À_x0014__x0006_À¶ô?£¬_x0017_Ç@@|«Ð_x001D_q_x001A_@:Ðºi}_x000D_Ð?_x0006_Öá¥k.0@&lt;ÀS{_x0007_-*@ð³­ _x0005_f4@©Ê_x0008_-ù_x0003_@EjlE©¸Õ?³Èêí_x0001_0@7a»g_x0019_4@Eðs_x000B_ÙR@Â_x0019_±_x0004_í?ôÛãÔ_x0008_&amp;@¦x_x000C_®_x0005_sE@HlDÀ_x001D_@«³_x0003__x0005_~m_x000F_@§ñ_x0001_Ë"@ôê¨_x0010_zæ_x0015_@Òº­³F @ÐJzþ7)_x0001_@ÄÝàÿÇ_x001F_@x¿_x0006__x0010_@&lt;]fEÓý?Þw4íö?ãÌµÎ_x0002_@pÆâÝî3@vi"¹Q@H-ù¥ÿG@Õ¾G_x0007_È&amp;ô?»Ña_x0013_@_x000C_ _x000C_}ÊG@pr~¨Ç;3@yl_x0006_Ð3@_x001E__x0001_ä*½ñ?Æü?£ü_x0012_@æþ_x0018_Í?_x0007_@_x0010_2øÊN_x000C_@ü;)1ß	+@p_x0018_l¾y	3@¸~Sdü)@Ðî¢Ò°X$@{oa7A¯_x0012_@Ì_x0002_*Èk!8@f«Éqý&lt; @ycÖfÔâ_x0016_@Âü4§A$@å_x000B_ì_x0004_!@@_x0001__x0005_L§©±rç¯?_x0010_á_x0010__x001A_À_x0008__x0013_@ò0Tì&gt;9@k·_x0001_±Ê§9@ØG_x0010_,,@&gt;_x000F_é°0@ÌË_x0003_^Ê_x001F_@^f=ü/_x001E_@Z³_x0007_Ì_x001C_@óÚÉW;&lt;@_x000C_éì-÷(	@çC_x0019_ï%AÓ?:è6°1ëî?çÜ_x0001_Ò'@²$Î]_x0015_'%@Ò#Cd0_x000B_@_x001A__x0017_QÈ_x001B_%@p_x0004_&amp;=¬&lt;@»:[±ñ,î?&gt;ú­0º3_x0017_@ÞÁ_x001D_Öá_x0011__x000D_@X¤ÛT+8@JÆ±qôsÑ?ö»©·í8@n_x0008_½_x0017_«_x0003_@F¢Ne_x0002_á7@_x0017_,¯&amp;Tk_x0018_@#P\q¿§Ñ?ç_x0019_Z«CÖ0@-^³Ï¡åH@ÕÚ®èd¿?M-ý_x0002__x0004_cý'@_x0001_jÀ_x0002_¾»3@jõ(À_x000C_8#@w_x001F_Ùö¡½_x0010_@_x0003_3í1&lt;uB@±ç_x0012_	2@ñ`ÐÊÄy @"Gæ(4@_x0004_û*c)ý0@Äg@ òì?+x_x0016_û_x0010_@Ð_x0006_4®f7@ºê©Ã¡Ì4@ËØÝª_x0018_8@ø2¥\_x0015_ê?_x0004_l_x000B__x000E_Bjù?_x0013_B_x0016__x0006_ò0@îöOÊ¨ª @¦dQ­óØ?Õg_x0007_Ô©%@$®§`¤(-@N_x0019__x000D__x0011_&amp;@__x0015_ÄÍüM@ôxÏft=	@E_¶ªÍ¤_x0014_@qO%#¢1@Ç0¢ÿ&gt;1@_x0004_,_x001D_q¹_x0018_@@ä-/Lö(@;½Çá­mC@²ñXDáP@_x0018_ÒÝ«ò?_x0004__x0007_¬M^#èó_x0017_@QTLHººB@ ,30ÏÏ#@oÕÄf?û_x0010_@¿°~_x0011_C4@(8¾Þô_x0017_I@t²f_x000E_»p_x001C_@r@2_x0013_Ba1@»@4_þe8@_x001A_{fEÈ.@lÌ_x0005_Î_x0003_Ó_x001B_@¸#_x0016_e.@_x000F_@ ³_x001B_0_x0016_ñ/@h_x0012_çÖ:@}ªÅ_x0015_6/_x0013_@0:¥­_x001F_@Ô(HT_x0014__x000E_1@3È»PzÜ6@ä0öÙÈT.@:ôôså_x001D_@`Ì_x0002_&gt;»¢÷?|^:_x0017_|_x001D_@¦¸TØ?m¶Õ_x001D_Õ"Ô?ÚtÃ_x0004_W_x0017_@ÜÕ?Ûgi-@Ç³YÈ_x0003_@¦_x001E_¦7_x0004__x0014__x0001_@ð]~Õ&lt;@_x0006_+PóPö_x0019_@	Ï¾þR±:@Ñ9ðö_x0001__x0003_þ2&amp;@V-_x000D_à_x0016_	@(8ís5_x0018_@B_x0008_W­×?4µ;xõ¨?Þº_x0002_&lt;6@¡¶òïµô?yn©¼_x0019__x001E_@èxpõU_x001D_@c	V³_x000F_@\§Ê½Å:@-Ì;ÛÀ%@7µî²2@_x0004_¸¢_x000D_ß§9@çaJáb_x000C_@Í¯¢¸Ö6@FW«^íø?2&gt;¦Vº2@:ÓR_x0004_l¾7@8Ì_x0014_"+@_x001A__x0001_Gÿw.*@äó¨Â*@!¡_x001A_\¾ù_x0011_@·ðs8`-@_x0005_)=Ê×5-@GÖîay7@Ä_x000B_1Dv&lt;0@×ÂcK¥#_x0014_@\`p³ÿ?zu_x0004_N_x0008_@Ô&lt;Õ»mq_x001B_@¸_x0007__x001D_²lª_x0015_@_x0001__x0004_pO²¿ã-@_x001F_ÖÓ9@Ój¨¿qþ/@ÁÄ_x0003_-Ø_x001D_@Ò_x0006__x001B_ïUØ2@_x0018_×¨¡&lt;&gt;&gt;@_x001C_K_x001F_G_X5@ÿÓm8i_x0017_@°Ë_x000C_~ñ_x0002_@Ð_x001F__x000E__x0004_´Ï-@7;sA_x0014_@ÍeMã;@®RosÄ_x001C__x000B_@.Ùÿ«/@±_x001F_=_x0008_ýþó?RîãA^Ñ&amp;@åíþÆO9D@H5Ï½x_x0015__x0012_@7A/Çë @_x001F_ËòF¥O_x0017_@)Z|ªrþ_x0013_@9qôj.^_x000E_@s[LÜy+@¨_x000F_ßJCA+@¨æcã/@ô%]Aý_x0006_	@)='/æ=1@_x000C_G8'3ê&lt;@ðÊBÃ_x000E__x000F_7@º-Ô²Z«1@ê_x0016_â_x0019__x0017_&gt;@_x0012_Æë[_x0004__x0005__x0010_É0@b²õ__x0015_#@ù_x0012_{ðæÝ6@ÃÉOc¾C@°eíËÂ7@þfÚF_x000E_ü3@»\®3ðÎ/@zfr_x000D_£\+@ÎPs)_x0006_:Û?_x001F_\ÀH¶C@ Þä+_x001C_@nÆuEo%H@ãº³ó"?@_x0014_óö_x0012_z&lt;@Âe	_x0018_ÈÃ,@ jÄ_x0007_í3 @?ð%¡×`1@¹Öo#f$@É7HmÄ´?À/öFæ*@íZvêP_x001F__x0013_@Ä3_x000C_	@X EÓ£SB@$ûi&gt;ÂÜ?Ý¢oó²_x0013__x0017_@À@È ÷k@@HÄ_x000D_0z_x0008__x0010_@íû_x000D_T_x0016__x0003_@²!mos_x000F_@£$_x0010__x0002_è»ë?hþ_x001F__x001B_å_x0001__x0019_@ì]eÁ!@_x0001__x0005_ö~1R}äû?}-6#Åæ?x_x0008_Y&gt;N°)@_x0016_¨¦¨År&amp;@±íL¿*@ªlâ_x0007__x000E_@Í÷¾«ô_x001D_&gt;@_x0002_(­ÿDïî?_ÙHã÷?T®`_x0016_EP@T_x0002__x0004_âôå_x0012_@îÆ{ÅÓ³1@*òØýî_x0015_@×ZÛ¨n!-@ne_x0016_å-_x0019_@Óz_x0016_Eê8D@úÜËýO4_x0010_@fÍÖâ¨º-@h_x0016_zÑ'_x001D_@Ð*Ï0Ï_x0013_@_x0010_0wQÓ_x0010_@Üäø½%@îí_x0005_æ¦/@æÓ;ÿ_x0002_Xû?ÊçÖÌ*@ÝÞ_x0003_Ëì_x0010_@"àÏîæ9@§_x0012_Ü7§s1@V¦ûä?!@A_x0010_¡ÕUÝó?FQÅb0@Á_x0014_Å_x0014__x0005__x0006__x001A_3&gt;@ßÄi_x0014_@àRÂ_x0003_Ñ02@_x0001_]/ÅÖ*_x0013_@_¿÷Â0_x0017_@M9_x0015_¾ @¹_x0004_Á!5N_x001B_@­¿fs¶(é?$Êu_x000D__x0001_Ñ?_x0006_OÏ+L­_x0006_@öh=õ_x0017__x0018_@_x000D_5_x000D_õ§	ù?)pà_x0019_dæ?ç·|ä_x0010_±'@ü_x0011_ô+é4@k¼F#Ñ2@&gt;wÌxÜ?f6ÂÄX5@2_x000E__x0005_o¶¼+@_x0003_ßýI_x0005__x001C__x0015_@ÍEÚsðúB@à3QÒ6@°Õ_x0010_O_x0015_2@:î^©_x001A_@dÊß¬Ø_x0011__x001D_@xj(ör"@~_x000F_+	~ù?÷@)r+X0@ûÿ_x0002_×Ô_x0018__x0011_@ßªé_x0016_@bÚÃñÞ¨1@Cç_x0004__x001B_'@_x0001__x000B__x001D_Úä_x0017_ÛÑ_x0012_@õ_x0014_H_x000C_@³}uj	È_x001A_@_x0002__x0011_nF=G@R_x0006_ýû?xh_x000B_w;7@¤Xý_x000F_·&gt;@Ø_x0017_]`_x001E_#@´[´×pl/@_x000D_ç_x0007_p_x0011_@ø_x001A_L_x0003_xL@@¸}x^F+@ÄÔÌ&lt;ùç? _x0003_Z_x0019_¾I;@2åàYN·_x000D_@Æ±°&gt;0&lt;@_x0001_¨F_x0011_x¥9@Éa"_x0019_g?¢?à&amp;7ü´_x0006_@Ç'_x0011_ËÜû_x000C_@Úáy_x000C_Õ,@_x000E_éâQ_x000D_@$v_x001B_{_x001C_²_x0002_@¼Ú !@(_x0002_Ãª÷0Ñ?x\_x0017_Ó_x0018_ý_x0008_@¥dÇ(~_x0013_@4JØ_x0018_ ½_x0004_@õ·!ýo6@_x0005_·Ï¼q/#@_x0018_Bqs_x000D_w3@_x0018__x0003__x0001__x0002__x001E_U#@_x0015_U¸è_x0003_&amp;@^Ì_x001A_"@@(\öCÝ1@2ªá®¥_x0017_@?µ_x001C_6\_x0013__x0006_@.ÿU_?z!@viÄ!K_x000F_%@°_x0006_b_x000C_@!°_x001F_ìO_x0007_B@¶æ¬â¢%@]O_x0003_ü'@_x0019_æ¯ì1'×?4oiå_x000F__x0013_@ :Î/_x001C__x0019_@»e_x001D_Å á?¤_x001F_Mâ8@D{¤EØ_?ºÆÁ¼¥sñ?Xªád|8×?&amp;6×¢R_x000C__x0007_@äÊò_x0018_["@Xääd«_x000E_@||·±þ?Röí_x0014_Áð?µÄcYÙl$@R_x000C_®V°Å_x0005_@_x000C_g_x001E_ß5%5@ÜÏHü_x0017_@Z(â:@êðòÔ¦4@Îxa_x001A__x0006_H'@_x0002__x0008_¿p~°h°_x0013_@_x001C_æëL6@Î%M®_x0006_,@_x001E_w¼®0@(C³Óû_x001F_@Fh¦ä¥ëý?fæ_x001D_h¬Ö4@y-Oi//6@%ÐÏO1@Z\ÑNÅ@@m7Ýã	&amp;@_x0001_¾ßøùâå?`¯4_x0012___x0005_@_x0004_'ÕûRõF@þÇ _x0003_Ï»=@_x0015_Àß@_x0006_@ºÎG¶:9@u,4÷Û'@_x000F_2èn_x0018_@ÚçPF8_x001C_@aÉPôìD@ðËí6Ju3@þD_x0019_Ñ_x0007_E@b_x001F_h+Iø?ÌõME_x0010_ÿA@_x0018_t×³Å_x0004_@_x001F__x000C_,h_x0018_@yÀoÕú?¢Xhÿ_x0003_5@_x000C_®]n4_x0017_@ò=õ"yq_x0011_@_x000C__x0005_µ_x0001__x0003_Û-@(YB¿_x0016_@ÛÈ_x0011_ïîB@_x0006_&amp;_x0006_p[_x001A_@4_x0002_w_x001D_aw*@4NF_x0010_bÌ_x0002_@ÎS_x001F_mmö?ê_x000D_à½.n @É_x0016_î'_x0006_2@Â¯¤{uì?¤Ìºäô-'@v±ÏÐªm_x0014_@Ï_x0007_Ü~Sàð?_x000E_ü ð_x001D__x0003_í?_x0018_oÙ"©pH@äHC8x	@×U\ü¨&gt;-@_x0015_åÃ_x0001_¹õ&lt;@ 2_x0011_Â?_x000E_6@_x0018_©ý2_x000B_4@¼_x001E_o¢_±/@?²Û_x0013__x000D__x001E_@_x0012_µrÒ«Ý0@~ænûª_x0014_@_x0003_²ïËË_x0011_@¿4¼òñ _x0011_@§Cc¢&amp;@0@R-_x0016_9ô?_x0018__x0015_3§å_x0003_@íga_x001E_@ùÉÒ]Ù_x0002_@¤Kb&gt;J_x001D_@_x0004__x0007_ØßoVwà_x001C_@sºsN_x0018_7_x0011_@Poµ±kÕ_x001F_@_x001F_ÛÓË_x000B_l%@â¬Ë2¥ë_x0002_@¦_ÉRG_x000B_@ø_x0012_BÚ6B@üo­Àò_x0013__x001D_@6ëyk¼e_x0011_@¬7~õs½7@AèØÛÿ$@[®°_x0013_@z¯@¾¯ðë?&gt;gÒåðç?°¶LÒ@+@d"¡çÈ(;@;æx_x0003_êMB@HîÞ_x000E_ü?çD¤Í_x0004_1@ìfÔ6°-!@¼}ø_x0001_Ø_x0005_@$ímGf°?m 13E @»;_x0006_Â'é?â_x0011_±_x0001_0@ØÍ ½GÀ5@*´_x0012_á)_x0014_@mÀÊ®1@ÊG_x001E_ô7·_x0003_@_x0008_3\:Ë£_x0019_@à:Y¿1	_x0015_@oñ/_x0003__x0004_Èó3@uê&amp;W_x001A_@4_x0019_8q]=@py¹_x0002_0@_x001D_®#%_x001C__x0015_@Ü_x0002_µWA@?óÐF_x0014_"_x0013_@e,eâ_x0019_º%@&lt;_x0018__x001A_¤_x0014_@))×\x0@,á6B++@ÊL_x0001_X_x000D_)@_x0004_Ìæ_x0004_Sî?_x0011_Äë½ÉE@¤'ø*"d4@R±»*÷,@|c×	l?@®ZÑË;@öoê_x0006__x0017_?@@3_x0010_½ÿ?)þO"ÛË2@9×¸D(þ?p_7Gç-@ªÙÁ r@@»&amp;_x0002_&amp;@Qc_x001C__x0006__x000E_y0@tý&amp;úC4@ÄÅ_x0018_|_x000E_­_x0005_@¸og_x0012_8=@ÿ¼_x0004_åõ4@1Ràµ_x000E_	@àk§;ÿö?_x0005__x0010_Æò@¶!@Fc5Ì_x001C_s;@cT&lt;ý´ù_x0012_@îÅa_x001D_íA*@j=_x0012_þØê&amp;@`çN°gù_x0008_@®5U@_x0014_Z_x0014_@æÜ_x000C__x000C_À_x001F_@4rìÍ+&lt;@_x0007_Ìc³ý_x0013_@D¢_x000B_:XYé?_&amp;£ñ_x000C_ @Ú_x0001_ß^&gt;ë_x0015_@À]nN2_x0018__x0002_@{bÔÁ`_x0017_@@½n^p_ÿ?Æ_x000F__x0004_¢Y8;@a¬	éñ_x0012_@Pê&amp;'_x001A__x0016_@Ø_x000D_Òñ?_x0015__x000E_ìé%@_x0003_Pã«;@z_x000E_gÅ*Ø_x0014_@Ã.].}_x001F__x0019_@#_x0018_Þ¯3$@·DõëD^E@D^M9+@Ý&lt;ãÿ_x0001_@F@_x0017_õ_x001B__x001E__x000D_@~û	 _x000D_c6@*_x0006_°n_x0017_@ÃÎ_x0001__x0007_U­'@0(¾A?_x0006_@d·eu6_x000E__x0011_@Öc	æ¾*1@¸_x0007_}î_â?Ú½ÁÉdMÏ?ÜiõYeÎ?òWð`¯ï?@ÿ_x0007_ég,@YtîZ6G#@¥øï_x0004__x001C_@_x0003_ã@_x0004_hå_x0011_@&amp;nZ0bïD@7+_x0014_î{_x000D_@Æ_x0007__x0015_t_x000B_@¼KbI×{!@U"_x001B_fD@°î£N)@,ÍZáuñ!@(¿(ý_x0004__x001E_7@v³c#h_x001A_@Z7	Þ3@_x000E_»G_x0005_~M_x0014_@í`=(ÐÜ_x0005_@«	@ªWöiÈ_x001C_@Ä¯Rµ,@a1_x0007__x0003__x000E_â!@.@C¨ÈÎö?_x0012_+c/_x0002_ÿ"@¨_x0004_¸'A¯?tkÕ·?_x0010_@_x0002__x0004_1¼9_x0019_ë_x001A_@/ZÉ°_x0003__x0015_@bZìâoþ%@_x0019_Ò5,s_x0002_@_x0011_^Ã_x000F_@&amp;k!Ó_x001A_(@¶ÑÎ?j_x0006_&lt;@4_x001B_àvR»#@ûæd'Ú_x0015_@põð_x001B_»_x001D_@k!"I_x000B_Þ.@ã_x0019_þÌÜ6@_x000B_©ëý_x0011_N@@ÂÌ.Þ'@­/é±¬gä?Úàs¶lÑ_x001C_@î_x000E_[#h)@îd\£¨ì7@^JTÒ3ð_x0007_@×_x000B_­ã_x0014_0@_x0001_¼ý±4@R°§SX_x0017_@ªlaéÇ)@ý&gt;Ì³¹#@0GÁ&gt;úa!@_x0017_ÿhÄ"@K_x001F_·}Z_x0006_@ÇÝtë?ß&lt;I_x0015_ý0@RåO_x0011_¾Ñþ?3=q¶ðõ?_x0008_Ñø_x0002__x0003_&gt;¤_x0005_@_x0010_#àpê_x0008_@_x0006_ù_x0005_·î$@,ÑÙBê#@ñI¥­³¶_x0004_@áÅ%ÒÀ&amp;_x0012_@U^&amp;gx @ãÀ_x0016_)_x0005_@Úu_x000E_(*@ØÇqøIYñ?¿Sr3_x0013_Ð_x0008_@ßtqQÅ#@?ÆÜ_x0015_Ô&amp;@ÚN¯Ànâ_x0013_@^2#&amp;þï?H£æì(@ÑùöQ_x000D_È'@Þõ_x0014_2@Ùî´_x001D_Õ_x000F__x0007_@n_x0002_¤Á©$@ö)÷_x0017_®6@\½ß2_x0010_@fw=ö"ê_x0012_@_x000E_8_x000C_É_x0003_/ô?_x0010_¹VL_x0019_Â/@&amp;@ú6@_x000F_ÙYÆÛ_x0001_'@í_x0008_²a°x%@Ð7ÅØb_x000C_@µYE/-_x0012_@D¹HûE5@v¤UÈ_x0016_.@_x0001__x0003_Jb)Ô_x000B_@¨_x0018_Y{_x0001_@õi§i_x0011_@t¼´¯´_x0006_@öcU_x001A_I'@Ù6yj_x0012__x0018_@DÐdb_x000B_@ÅQ®¿_x000B_Ô!@#ò_x000E_ÈL,@xãtÕÈÐð?N]Ãq_x000E_é?Y_x000B_¾ö°?_x0015__x001B_ÚÌù_x0014_@_5+/7¨_x0010_@Wü_x000E__x001E_B@ÌQ&lt;¤¸_x0007_;@Î2ëog_x0013_2@X=Ô«jÛ#@h_x001C_ð¶{ø?£L_x0005_ô_x0002__x000B_@[UÇ_x0019_¦`_x0015_@_x001C_AYör_x0008_@9A_x0006_lbó*@P§e4_x001F_!@ÄDÔ_x000F_8@ð¢¿øhÇ_x000D_@Üºøñ¢á?jöiP&lt;h1@â.Ê_x001C_8i:@L u=g§ý?@ÊÓÅK_x0002_,@G_x0008_Ìã_x0003__x0008_pôâ?eÉÎQE_x0018_@QÆ_x0017_´Ä5@W+ï£]2@_x001A_ð¢_x001A_@_x0004_úú_x0005_Û_x0013_@_x0008_U³ä¡*@~_x0002_Ñ_x0017_ÛN_x001C_@S=_x0004__x0013_ô3@8Ü8óz&gt;&lt;@òã_x001F__x0017__x0018_@':¯X·_x0002_@Ku_x0010__x0002_²bB@®Í_x0007_:_x0006_3@22Ê_x0016_+@_x0016__x0007_Â_x0001__x0003_@_x0002_õ%¯Â'5@_x000C_XÞv:t_x0014_@_x0018_X_x001D_9®u9@ðü_x001C_üYö"@_x0002_¡_x001D_íÍ=1@óg ßös:@Ú8üÏ¯ô?_x000C_|Q'W½"@¸è'_x001E_(±þ??eïó¥Ø @°¨7nûáA@´£ù²7@ÅJñë$/@µ49^Á_x0002_@ªFa)_x001F_J_x0016_@ª£}^¿a_x001F_@_x0001__x0002_ Wrr_x0014_@òÓÚ÷?z^	_x000F_Ï(ö?ïMfoË_x0015_ @_x0010_q:_x001C_+@ÚÔ_x0004_³ Ï;@äoó«_x001D__x0013_@CmÎ$ü©,@Þ_x0017_4|·!@ü_x0016_¬y_x0018_@6OOíª­/@þ·ÉIöõ?föÊ¦m0@Õ_x0018__x0012_þÃa@@#_x0018_¦Çc;@_x0008_Ó_x000D_Îä-_x0003_@î{ÎÙ_x0002__x0018_@Ñµ4ý~è?ñÏMq{ø_x0010_@~;_x001D_:*6@|	_x0003_V¯ø_x0002_@ë'_x0004_É_x0001_Ø_x001F_@ë_x000E_Kå?©¾ãÆñ§ú?=òÍå_x000D_@Å½£|Â·!@j¼[_x000F_5ÁØ?_x0002_s¡Ã_x0018_@2­_x0018_Rþ_x001E_@-r,_x001D_T_x001A_+@R[!&amp;©Qû?3BËã_x0002__x0005_r«_x000D_@7÷EÖu$@k$u_x000F_o$@_x000B_"_x0018_ãu_x0016_@wQ62	_x000C_@è«ùzñ6@â·_x0012_&lt;m/@_x0004_ûG}6@	ÍBÞ­L_x0011_@Ïh+ï_x0001_Ð&amp;@!_x0002_Â_x000C_í@@/Æ ÍT"ð?ÞÛ_x0013_Û,@HÇüÙ!_x001B_@¡ý74=@_x0002_yÕ_x001E_@_x0013_Ë	þG@_x0008_Î3«_x000B_ @ÑÔãÇkÔ_x0010_@ú}$Qé9@_x0011_S]qxú?¢_O©¨;@v_x0015_áô_x000E_ù?ÖYÙ_x000C_æ_x000B_@ _x0013__x0003_ûSÈ&amp;@_x0012_à_x0014_÷à`ù?m7' Tç&gt;@¾V¨myç?_x0014_ÃGyrß?{/n_x0015_@FO_x000C_"2_x0015_@üFyóp)@_x0001__x0007_¶Ûä_x0007_bð?_x0007_­_x0010__ö'@HµG4ßp_x0006_@%_x0014__x0012_:x0@_x0007_4¡_x0010_Á?_x0004__x001B__x0001_µ§F7@O§_x0018_tÐ_x0005_2@_x0010_×ÔÇÈsü?Z	ú~ñ_x0002_ý?_x0001__x0001__x0001__x0001__x0001__x0001_X@K:2Ô	@_x0012_ÝhÚ_x0007_Ã"@[nÄ4Í;@Y¾_x000C_ÍaT @/ô]îËª"@¬ñc®­ð?F ª_x000F__x000C_*@_x0014_ª@¹S!@°ÆÜ°_x0015_@cG*jp@@ÓýSA@_x0005__x0017_ïà4ÞB@¦¡_x001D__x0013_0ñ?Û]C* þ?uc#r_@@*_x0006__x001C_*úêô?_x000E_	°tí3@ \¥QÈ_x000C__x001B_@_x0016__x000D_ýÕÈe_x000F_@c_x001E_0_x0003_÷ _x0005_@/½¸ÚÎ»)@_x000F_/ç_x001B__x0001__x0002_®É_x0014_@2Ûi_x0018_þ­1@®ú¢7_x001C_õ?ú]_x001B__Nh¹?É´K®_x0016_@6Êº%±E@æNß /+@PP|D#@ª¥)$§3_x001F_@æ¿_x0003_L_x0011_01@_x0017_³_x0008_½1A@Vm_x0014_QÕÜ_x0006_@Ø_x0013_µñ_x000C_@þeöÊ¬#+@_x001E__x0006_GÄ³_x001C_@zG'&lt;4@_x0001_XV´ú?*à³xÃA@Ê%º"¾"@Â_x000D_%qiÙ?_x0012__x0008_ÙbÑ5$@_x0002_w_x000B_á_x0014_A@àÔfÈD	@_x000E_uT_x001A_¼_x001D_@_x0015_s[N@-@_x000E_ÿ¶hÞ_x0001_@6ïXøêf_x0012_@_x0018__x0011__[S@@µùÛ´bü?3ïnå6@±f¾_x0019_k_x001C_@VÓ¬rû¨$@_x0003__x0005_ß±±ïÄÌ_x0003_@_ïË_x0015_ÒUG@K8ó|¶)_x001A_@¼Qü* @_x000C_òKR_x000B_@âxÉ4íe.@_x001C_J¾Ø_x000D_TR@vKÁ_x0003___x0011_-@_x0004_!$ ô?-iÕr/#E@²_x0013_qÓÚ_x001C_@~´Àè_x0015_@-_x0008_&gt;Ò_x000F_o%@ë_x0002_	¡X¨&amp;@û\ÆÃÕ_x000F_@Ò¡/â_x001D_@?£_x0014__x0018_)@"_x0016__x0001_FZ3@sè_x0016_®_x0005_@¦sõWpµ_x0001_@¶µN~U%@_x0012_µ4&amp;EPü?_x001B_M_x0015_¸ë/þ?©çÖÊ @rðd_x000E_Ö#@é_x001B_}s"@K_x001A__x0004_ÿ)ÿ0@¼QszH¢_x0001_@¶æBØ=ì/@ðtýB\U_x001E_@_x0016__x0008_ÓÜö'@_x001D_£¢_x0003__x0005_]Ú3@ü_x0002__x000B_Zöæ*@dXå»d¥1@;ª&amp;Ôß @rËF._x001E__x0008_@{aÖå_x0001__x0003_@«þíÒC²_x0010_@¦èìi#@ô÷vuj'@dEM÷l{_x000D_@FÙ.*	ô_x0013_@RRôgO_x001D_@^Y­±üÐ_x0008_@¨=î0Å±ó?µâw%¦_x0019_!@&gt;+RJzB@M_Ù&gt;¸_x0014_@ÀóØÜÊ_x0014_@&lt;·(_x0002_Ø?ø7q_x0004_@¸}76_x0012_@rúPõUó:@þ¯!ª4@B_x001A_d±_x0019_@äMðùÚ_x0002_@_x0008_U/ÜKß?zÕw0"/@2ÊÁ_x000C__x000E_@ &amp;Ø@¸Ü?_x0003_Âº_x0011_¿_x0015_@K©£:éÄî?¾D-._x001B_¥_x000D_@_x0002__x0004_^_x000E_z¡ 2@ µ¢o^_x0001_@¥_x0013_r.2_x0002_@Ï½ì_x0017_°ë_x000D_@x×Kì°_x0017_û?æó!_x0015_^_x001D_@ÊB!0+Ô_x001E_@*_x000D_ù&gt;Ö?åv_x000B_|§é_x0018_@GV_x001A_Åc_x0010_@=Ôäk*@ºPÑÏ_x0015_"@ûª&lt;å_x0018__x0010_@ Ø§_x000B_3?_x0019_@´_x001E_«!_x0012_-@V­è&amp;Òà6@_x0012_Õïpv_x0006_9@·8¨4¾Ö)@ùg_x0001_!_x0014_'_x0005_@+ZÛû_x0011_@7caø_x0018_@×ÜÇ._x001B_&amp;@_x0006_Ë-_x0012_ú5@(Ýí/À?_x000C_@¾è$y_x0003_@2î'Ï_x0010_@*ë%o_x0011_Û?Uã§ß'-@¶Û2Cr3þ?,·yüü?"/4ô_x0004_#@ê_x0012_Å¶_x0002_	úþ&lt;@_x0016_sTó)}_x0002_@Ô²&amp;Çt_x001E__x0006_@ ¾ù¹_x001E_@Ì¤4}frN@_x0019__x000C_òå/(@_x000F_Ó?o&amp;@ü_x0011_&gt;yp3@µú°_x0004_¤%@"èÅ_x001D_ñ$1@ºhÞkó_x0018_û?ÃÙYé_x0015_n'@_x0007_;¹òcP@3_x001D_Ýb_x0008_8_x0010_@ï=¸_x0006_ö4@«ØÝÌ¥6@_x001C_±Du_x001E_ä@@á_x001B_%W_x0007_@E,u_h"@ØHå$@ÛámD_x0017_@ì´ó{wæ_x001A_@X]_x0005_{_x001D_ê_x001B_@îæL±Ñ?ö«UvÓ&lt;@´_x0003_+ë[ @î`hW¥F_x0001_@çV9a´Í_x0001_@%óÄ©ý3@wá_x001B_â_x0010_S8@Ñ*RÄåÂ-@Ñk_x0003_îh"'@_x0002__x0007_0y³±¥5@46_x0013__x0014_Ùz_x0005_@êªIW¿ù?ºèÌô5=@y_x0004__x0011_Y³*@íç§5 @¿"_x001A_î&amp;Þ_x0010_@_x000B_O7áùr_x0003_@_x0004_Ì8Ez= @A¸_x0008_ÝÔ_x0001_@_x001D_ð_x0019_E§/@_x0002__x0002__x0002__x0002__x0002__x0002_X@e_x000C_oýW_x0014__x0006_@Ð@mPs/@Úþ¸M_x001D_@Êsù1ï?Æ_x001E_¡Íñ6@#uÅÆ&lt;@³X]¢xø?&amp;y_x0019_eg_x0004_å?f_x0005_fÞ_x001C_&amp;_x0019_@_x0003_-7Î² @DöMìÖO1@îÔQz_x0007__x000C__x0014_@\/YWN×_x0019_@U0mÃy_x000D_@ä6&gt;§/ï_x001A_@Ä0b»N=_x001C_@GãÏöÙ_x000C_$@U®ó1ä?,h,_x0016_éð?&lt;ÉÀ!_x0001__x0002_çR;@KR_x001D_ã?:þ]pb À?_x0003_p/_x0017__6_x0016_@÷'ç_x000F_@s¥ÄõjÑ_x0004_@jñèµ!M4@F¶°_x0005__x0007_@vp_x0003_ýx_x001B_@`_x001A_Z_x0014_5@_x001D_Ó»wñB@}Ó1Ècï_x0016_@Qúò"Ý(@_x000D_lEí_x0006_@¥_x0011_ôe @R|ÖÒó&lt;&amp;@_x0013__x0001_	(óBÓ?¢Ú_x0001_:_x0016__x0007_@]WÁ_x001A_ @^Ì_x0018_ß~yû?U_x0017__x000D_Ûé_x0001_@-W¡_x0010_@_x0004_Ø^_x001C__x0014_ß_x0013_@Ø}_x0015_Õ¾ø?ä_x001F_$.½ ?Þ¯úÖÃZ_x0013_@LJ&gt;_x0003__x0015_Ð_x0013_@0`¸_x0018_ @Èôác¥3@oh$ªhÄ×?rQ¦.ã¦+@;I³B&amp;"@_x0002__x0004_®_x0001_Byz[_x000F_@zíÁ-_x0016_@æbèà¤_x001D_@&gt;¦z%\'@T)ÁÒëÔ+@È«­°(_x0015_@6å©P¾a_x0014_@Ô!=úüq_x0007_@¯ý,[|P!@à,í_x000B_0@eÿMpC6@_x000E_ú5_z__x0014_@ÑïýÆá2@	q©·¿_x0008_"@_x000F_Q£j»_x0015_@`î*Ô½_x0003_Ö?Oòvþêá_x0011_@dcWC	@_x0013_%´¾_P@½6¡å¯+@P¦üúµ3@¹_Fk_x0007_ä)@e¶_x000C_:_x0019__x000B_@´F_x0004__x000E_÷1@fÌyç_x001B_@-_x0011_Ð_x0017_ÔÆ*@"%(v_x0006_í#@Ì_x0006_)ï@5@`_x000F_ô._x0002_@(V5reý?No&amp;_x001A_m&lt;@RwIV_x0004__x0007_GùÎ?qbµcdü?üM¾/ð/)@È`¾ü_x0005_"@jèê/@lã:_x0015__x0008_g_x0010_@Ð£ýD"ô?|ëÜF©=ù?Q#îIÅ_x001B_@¾`NµóP_x001A_@á_x0006_P_x0008__x0017__x0013_@_x0002_0§[_x0013_=_x0018_@ÞbÅÙ&amp;@´¢lQ5º	@µØ9@Wß³Þ1]_x0014_@­û(ó$ @OR_x0007_¸_x0001_ @º8¿ndG¤?f±_x0006_µ©N(@_x0004_ó_x0015_Ò{$@î&amp;h07,@\³ú_x0008_@¦¼?´sbFÁ/@î_x0019__x0013_áªü-@lÛv4¦þ?H|X@ÖU@H&gt;Z_x0011_§"@_x0018_uý_x0001_1@0_x001E_,v¨Ø_x0003_@Æ¾4_x0003_÷C@¶µÊ_x0015_õ?_x0001__x0004_*yEj-)@vïEª²Sá?bômÓêð¡?À~-s_x0018__x0015_.@¢À¿åí'@6G¿_x0017__x0008_@®_x0001_å_x0002__x0019_0@:¬È¶&lt;J-@(Ù²¼}_x000F_@Dt_x0003_A_x0006_*@¼·i£~_x0003_@¿WKc =_x0019_@{°X M&lt;_x0006_@_x0019__x001D_íòÍï? î0VÔ_x000C__x0014_@"â«_x0004_@_x000C_¤¼¦g_1@z7¡'ù_x0014_@&amp;Æ*uÏÜ_x001C_@·9DeãF@6ª"_x0006__x0008_ëI@&amp;6'þ*ï@@è/vEA@æ_x0006_[dm*_x0004_@dÂ´Ç8_x0014_7@¥gsÖãM-@$_x0017_Âz_x0001_1@H_x0006_¾Î&gt;@° mÐì&gt;_x0018_@Þ_x0005_Ð_x000F_H,@fs§áÕ_x0017_@¨ÛîÌ_x0003__x0004_'Þ_x001C_@w_x000C_»6v%&lt;@)2`ú_x0001_©4@g_x001D_eõã_x0017_9@j¶*¼¢Õ=@Ðiª_x001C_Ì_x0015_,@Ý9¸úFÜ_x0008_@¸=_x001A__x001A_4@ê®_x0002_}.$@_x001C_s_x0014_¢ÝÝ:@^mÂµ_x0015_4@ZD"x.ô_x0016_@_x001A_Õyn{Ö8@8@´MÖ_x0003__x0008_@óöÍWï?x£·ÂÿçD@Ëll:ù?aèq Ç	@øàªèÿ_x0010_Ç?Òùô®7Å"@Ôÿ;³´x*@_x0006_üu_x0001_öý?"Ê_x000F_,ð?N_x0008_\Úç8@ùë¡µ~i7@zÝ·CA@_x0014_°ÅY¨;@Æ1éÝ_x0007_Ö(@&gt;Ëõæ_@@Ç)|_x000D_+_x001D_@ê}Úoý²ß?a_x0012_à_x0007_¶_x0003_@_x0007__x0014_~ÏÅO x_x0011_@6±n!@ÐþV2¼Ö!@5ºD_x000B_ð _x001F_@¦oÜY,þ_x0010_@ÖÌi_x001C_=B;@£_x000F_í_x001D_nÍÖ?9d&lt;d*Ç_x000B_@»ß_x0006_,å?bãÕ_x0010_ul_x001A_@Ð!Y?t_x001A_@á8_x0013__x001B__x0007_@À*_x0010_ò¨_x001D_@ü÷ÿá_x001B_d1@ÁÐ-r^_x0010_@Îpy-_x0007_|$@ÀTÉÆÃ	@ÎPF_x001A_êÓ?.G!çz)@Î6WC*@_x001C_S(?/6@¥a&amp;8¨9@Ú_x000D_ø±ú?_x000C_Ý¢=?@FQ_x001D__x0005_-¸_x000E_@_x0019_¢oÏ_x0014_@êK_x001F_py03@Ò_x0003_[É_x0018_à?_x0002_óÑ_x0008__x0004_~.@å«^_x0012_}_x0001_ù?N¤çþ0@øPUÝ_x0002__x0004_\_x0006_;@b_!]2@94v¥_x0003_@ðÂ_x0015_¾82@_x001F_ñ]_x0007__x0001_@1¦noQ_x0017_@Ê_x0007_ªoïÑ?_x001A_¯Éó_x0016_°_x000B_@_x000C_;Õ¢%_x0014_=@¼u*_x0013_7@_x000E_Ä¢Äþë?èíØå_x0019_À1@dÚÁ_x000B_&amp;@ÐV*=¥&amp;@KËQË_x0001_@@Zøå/@8#t­ì*@ _x000E_Kµ(@«E»]%@Àë_x000D_D_x001D_9@f	èÝ_x000D_3@_x001E_5ý_x0008_8@TOãÁzý?Ö©!_x0001_õ?Â×Ë¸#@ÂdñóF_x001F_@zô©§?@¿`©ÚgØ?HÂ _x0016_¬E@4bsJ¥_x0007_@¤ªÜd8_x000B_@RR¦Ó{¿&amp;@_x0001__x0003_Zå®¬÷7_x000C_@_x0018_Ìÿëu Ì?³Ý¸ùí_x0014_2@qübÀÑ_x0012_@¤Âýd+_x0011_@|_x0011_º&gt;_x001A_çû?öWB+£_x0003_*@®[À_x0011__x0010_@[L&lt;k_x0013__x0001_Ì?­Æ³/T&amp;@®_x0017_¤_x0003_Q³6@Ú©Äû¬+@_x001D_ÿÚ7ã_x0003_ @w·N_x000E_	2@	 V1@üwIó_x0019_P@1¢=Vô#@Þç_x000D_Aca(@_x0010_¬Ûød^_x0011_@0ä_x000D_©Sì?¿ý=Z_x001A__x0016_$@_x0012_Ü}Ð_x001A_"õ?`»ùN!_x001C_1@hZÑu_x001E_e_x0008_@VýÕWÆ_x0011_@þßùôC_x0015_@p_x0016_DÌk$@¾_x001D__x0013_MJE#@yÍÊf_x0005_[_x001E_@fÚf_x000D_Øù_x0002_@5+Èl²1@ÐÛ«¶_x0007_	à_x0005_@*yÞ)}ð*@?UÏMÏØ_x001B_@¿?p_x0003_»_x0016_@jàÝÌ¡D$@,?cC_x000D_@,z'¼âF(@Î*f«»84@8»Ç3Ç9@¬ü_x0001_ª;}_x0005_@¶Àg _x0010_¦?T_x0017__x0011__x0011__x000C_,"@¹ý;×O5@_x0001_R¡á?_x0006_zÍ_x0014__x001C_¶ô?#±¢"A_x000B_@-g¢Q_x0004_&gt;@L_x001C_å¿Û=@îÍïNÓ.@êÔÈÜmò)@3_x0012_¢K´_x001C_@å-ær_x0006_@Ñ@s£ðÛ?ÚüS@Õ%@ç³Á÷Ó2@fDLÆ_x0005_@éÅ_x000D_èì_x0012_@p;Ð7Â @x_x0010_(î,@_x0002__x001A_¡ýá?ód!Ò_x0008_Õ?_x000C_Ý4_x0006__x0014_@_x0002__x0003_¾?£/Ã&lt;&gt;@b_x001D_ÚÜ£O@@r¬C£{Rö?[b×iô=M@ðÐ¬mmÜ_x000E_@B_x001F_y±Ú_x001A_@¤7éÇ»_x0001_@\_x0002_º-@îß½}_x0006_-@Ö[_x0016_Ñ_x0007_&gt;'@*I%_x0010_S&gt;/@BLgô=_x001D_@öp¼3s_x001A_@¿ê.,½à&amp;@øL¥_x000B_à÷?1I+ä1@¯s_x0001_w_x0017__x001F_@³üÙe#@@L§_x000F_4_x001D_@_x0015_zfÿb_x000D_@ð¶ÀÎ8_x0015_@ôº±_x0012_|_x0005_@°_x001E_²,$²_x0003_@^_x000E_hÕìã?.d_x000D_$_x0011_(@DÁ_x0002_h%@uWgÝ_x0011_@f_x0019__x0007_)Å.8@ÐªfÒê_x001E__x001B_@R¢SÉ±ì?Aÿ°(r @ó°%_x0002__x0004_`_x0006_@_¹eN^S @u_x0017__x001E_1@{â'@UMÎÛ8ðÖ?øÿ!_x0015_eú?ÿÚ_x001E_V0@#ÂÕ&amp;!@Â)F_x0010_¸,_x0014_@P&lt;»e&amp;@f_x0003_T¥¢7&amp;@ö¸W÷Ð_x0019_@_x0007_]a¸ $@ëucÿ^!@ÖY_x0016_pÃÁÿ?`&amp;F´Þ_x0010_@Âè_x0018_âÄä4@èæß(_x0013_É?ËùÒ¢`_x0017_@_x001E_ª_x0018_Xð$@X\µÐ`_x0005_@_x0005_´_x0014_tÁ®_x000D_@br-¿J;@²¨Últ8@ïzÍKy¾Ä?´Øed_x0010_@ÜùýrÈä?_x001C_&lt;p¤_x0001_+@åèh_x000C_n	@_x001B_\¦;f¡3@nú­Ý¼&amp;@,·_x0019_^r1@_x0001__x0002_¸ÏW_x0017_ã?ÁÕùÙJR2@_x001E_,=þ}Ç8@Ê7»?3?_x000F_c^Û$@fÇÛ_x0017_`&amp;@8îæoD@Ê_x0014_}_x001F_:_x000C_@jñ3p]Ãò?¶ùòu&lt;ö.@nm/ß_x001A_Å-@Å?q !_x0011_@_x000E__x001A_ :¢9@ª,.C{±;@_x0004_¾ËcaÈ3@ìÈßñÒ§:@R_x001F__x0016_ò£_x001B_5@¾_x0015__x001E_ÄK_x0012_@_x000C__x0002__x0010_C_x0018_@EâðcÈaB@E2üE_x0002_f(@Øÿ_x000F_{-_x0007_@_x000B_ZÚ}¡­_x0011_@HøÃs_x0010_:8@Wø= Gæ)@ ÓZ_x0017_þö(@Êú&lt;÷Ý6@,kæE!+@Ý_x0018_8UkÍ!@gôq¯6ö$@1@U_x0013_9e.@_x0002_&gt;bÄ_x0001__x0003_ a_x0006_@_x0015_PkÂ_x001B_@ò&lt;x¸Ø9@èí$_x0002_ù&gt;2@ÿ3{c_x001F_þ_x0006_@Ø \)ÊÁN@Ê!©'03@_x001C_¹²Åæ"@PìènîC)@6¬(ez_x001C_6@ì_x0017_&lt;²á82@jø§_x0001__x001D_D@ç_x0014_ñí_x0013_@ºM3%!$@_x0004__x0008_çÝqã_x0002_@4u¸MË_x000F_+@ï³_x0011_å2_x0017__x0014_@Ù_x0014_/y"@ _x0007_¸½Lu	@x33õ**@ç×ô2gå?6,_x0003_,.Ø$@,¶,Yæ?ºÓ´[¤H3@y½],@Î-0E/!@_x0004_»¹Û/]_x0019_@Æ_x0001_Ã¼á4@"íùLM;@_x0007_w[©Î_x000D_@(t®­JÔ?p_x000F_g&amp;ÛÀ,@_x0001__x0005_ »¥ï&lt;%@t'ny_x0002_==@_x0012__x0018_¥nçMá?àhí_x0001_°ã?^mÌNüf_x000B_@Ëðâí_x0008_5@dÿ1çeú?AÎ¸B!ú&amp;@vèÙ)_x001F_²"@üüóK_x0005_©ù?ª\ìQ_x001F_;_x0016_@_x0002_²_x000D_&gt;ôØ+@\|!æò?ÈÇ¬y_x001B__x0005_+@æç\46@ú_x0014_öµØø?ô¶y_x0013_!@H*_x0004_7t_x0012_:@_@µ_x0014_ý=@¦ï	µ2&lt;@sb¹^ü5@çïD¬õ?%_x0018_ÒP(@@à»³XVXæ?ö_x0010_­á^&amp;@	h«Ü_x000F_ @SZ¨ý_x0005_@hà_x000F__x000C_§ñ?_x0018_¼.²§².@Ûpzâ_x0011__x0001_@Ï_x0015_h"@_x0003_X_x0001__x0004__x000B_%@6Üæ%ç0@ßÂéß_x0001_ö&amp;@Æ!ßÏÍ_x0007_@#bLµqh-@9C­YÊ(_x0016_@_x0014_¶ÕR_x0002_^û?2w½í7@Ìñ_x0002_"&lt;ÄA@ðí÷ô_x000F_±!@H_x0002_ _x000B_¨T @T_x000B__x0010_,_x000F_&amp;@Ó©_x0003_L_x0019__x0003_@DEqRº÷_x0017_@Éß1_x0003_¾_x0019_õ?_x0008_3_x0010_¶ã_x000B_@EEß @Öã¼±_x0019_G&lt;@_x001F_HbËù1@ª·ÄÊ_x0016_=@t_x0013_W_x000C_h&amp;@_x0013_ýÉËkª?_x001E__x001F_EUVM_x0010_@­+}-@â9îé)Xú?I¥/&amp;D_x0013_@_x000C__x001F_8ØÜ1@dï×6Ä&gt;@45?½½3@ÉËXÙ6æ?Û"_x0017_,»#@PÆÓ_x0019__x0013_@_x0004__x0005_ É\Nõ_x000C_@KPçFÕ_x0001_@ôh_x0003_+L_x0012_@_x001D_W_x0004_l_x0004_$'@ÀLÕ]_x0010_@ZTÊÒ´$@½·_x0011_58ò?÷_x0014_Ê2p_x0018__x001A_@6¯)j²ø?¥Ûpò)å?úüz_x0013_ÚJ-@_x001E_3)G?1@º_x0010_ÜE{_x0006_@aY_x000F_±ï6@à×¹±;¤1@¬_x000B_&amp;úÒ%_x001F_@_x001A_%ÎPI9@s¥î£­!@_x001C_ôÊã2	@ó_x000C_*ß?¹QyY&gt;_x001A__x0015_@p«Ã_x0015__x0001__x001B_B@Ù'¶0¬ @$¦ñºùN!@z+RgåvØ?0_x000F_ÂK_x0002_/.@ÿÁf_x0003_vB9@7u_x000D_NX@@ mC3»Ø3@Ë1Û¢ìoÿ?MoµW_x001E_é?däg_x0003_	¡_x0005__x0019_@É"¨(:@Fn_x001C_â,$_x000E_@±_x0016_òÑ~}à?8ÅjJÖ?ÕHÄ+AU_x000F_@zNg¸_x0007_@è_x0018_OXÐm'@_x0016_®_x0002_;[w!@Y´9_x001A_-@é?.Òâ+B@,ýÍ(ï,-@Ð	ËÒ²_x0002_@~Ôÿv%_x001D_@Ößu¸_x0011_@¡ÿN¿Þ_x000E_&gt;@Zå_x0002_» v_x001E_@_x001C_"á}Hu#@Þyy	_x0004_@W$ðW_x0019__x0001_@Îejó«ï?Ýd3WÀÕ7@_x000E_9­_x001A_ìX_x001C_@°Ë¬ºä_x001C_@ÒÄPã,_x0008_@!_x000F__x0019_Í¤_x0013_@¢]n¨_x000E_ô?x®»Ôþ_x0006_@4Ðî±¡	7@j_x0006_Ûº¹_x0019_@Ò¹ü1~_x0019_@øÆ_x0011_~±qù?_x0006__x0011_`ØI²fÑó?£ÌT_x0019_û%4@b7xÈ_x000F_@cZöß1@îNß_x0010_­Ü)@¾ü\;À¸é?+8"WÈâÊ?_x0005_»¬{_x000F__x0004_@_x0012_Óv_x000C_ò?_x0011_k¯ÿ&gt;_x001D_@-9Ô Y	C@:a_x000D_%R@@#"~Ó¦¿-@ê_x0004_¼÷é_x000E_@ÒZ/[øé?_x0002_Vù`ÿñ?Æ_x0019_û¼µ7@Nä¸ü²*@­ïÐÙ¯÷$@ ëÇkóù?_x000B_^¹`¾ò5@_x0004_#b¼©%3@Ú_x0001_å_x000D_-@oÓÁÜ_x0003_D@±nÌÒÈ_x0017_@ÇSâu#@¶Í'hw9@gW¯Ê)D!@¢CQâ_x0011_*@¥_x0001_Lð÷_x0007_@W`_x0008_Ùw@@æ:a_x001B__x0003__x0007_gÒþ?Ô&amp;¢0"O&lt;@u_x000F_·¼½@(@J!ºÀHM@#Ì_x0015_÷t_x0001_@9_x0004_m_x0015_%@1O$¾_x0001_§_x0018_@_x001A_AúÒ_x0015_T&amp;@×VôôäÛ_x0010_@_x0006_Pü_x0016_f*@4Øì4ß_x0002_@_x0003_Q_x0018_PjPñ?»Íä_x001D_¢&amp;ó?ÕòY¥ Êõ?¾_x0005_WÂt_x0014_@ÐY_x001B_ÑGl1@xX@k@1@6_x0005__x0013__x000C_i~_x0006_@À_x001F_Ï¥_x0003_¡_x000F_@¥_x0004_ ß¢ú_x0005_@|ëv¿¦_x001C_@ÐÏË:ÀÕ5@ÏÐ}¿_x0002_@k/=Ä©'@5ò Æ_x0010_@8_x0005_µ6M	@Ù¨_x000B_ktÆ_x0011_@^Ç©¬_x001D_&gt;@_x0014_t4¬kÙ?DÔsú_x0018_)@0ä1YÚ?|µ+q @@_x0003_	_x0019_×´Á{;@ÖsCJÛE_x000B_@rì;¸ËÚ?ü áXÆá6@!éÅ_x0006_w6@m_x001C_UªO$@_x001A__x0002_=ðRÄ_x000F_@¢IÔTÞ&lt;@¿Úîåº_x0010__x0005_@_x0016_|0¤có?w_x001F__x0005_T_x0007_56@±¨°(yX"@Ví]"í*-@_x001B_¹_x000B_û_x0012__x0017_ù?{_x0006_(_x0001_å_x000C_@'rßâ®0@_x0004__x0005__x000F_E±_x000B_@¼Öñ_x000C__x0012_@°_x0005_°Í_x001F_õ*@gDÜ	âý?_x0010_·£ lÔ?¶í«ÎD0@É_x000E__x001F__x0016_*l_x0011_@#.±V_x0016__x0008_@|u_x001D_¿¸	@F/)tËº_x0014_@Í_x0002__x001B_¼¼a_x000F_@ü±._x001D_À@@À_x0013_Ô_x0002_-@ê4Ð=¤1)@ÛC×_x001E_!ì?8þ?0_x0004__x000C_ãý_x0011_@~Sù¶1@¼D¯±ß_x0008_0@f#¨­ö&amp;@_x0002_Æî¥¬y(@5m¬S7@dIb_x0003__x000C_+Û?z]Ü~»¤_x0015_@0%KÞÓ_x000D_@Î·_x0004_ÊlK"@½ú_x000E_çL_x0001_	@À_x0002_"_x0005_È$@×_x000B_µU&gt;_x0001_@tþé_x001A_@ÂÁ«ÌmV_x0001_@þYLGò+I@Þq_x0015_¶_x001E_0Ù?NwÀ_x0003_Ä_x0015__x000C_@Ô®5¢þ_x0010_@ô¤=_x0002_ÐS@Òô_x0019_=_x001D_5@tmËQhº_x0013_@_x000B__x0007_L_x0017_ª_x0006_@¢Ä@qCþ?Î_x0005_N¿Â»_x001B_@É Ç=M_x001E_@ðÃ¬}§¦@@¨2¼)@*ïØþ«)@|é¹_x001C_5_x0010_@ ýÊ¬_x0010_þ?Íº_x0011_J5@_x0002__x0004_û_x0018_3ÞÐ&amp;@D××_x0011__x000F_@b¡^f_x001D_@Çî¾á_x0006_5&amp;@_x001C_.¿_x001E_U1@ãí_x001B__x0018_±?@_x0019__x0005_Q«P²;@~ÃÞÄ_x001C_: @ç¾º:T_x001D_@9ÀH_x0005_T_x0001_@**'é~~_x000B_@Ý¥Ý¤©ë&lt;@·xKe83@¸ÅSæî$@â:§·îû?º¼3@Äóiû¶5@ ÑAµó¸4@¢¨Ñô×_x000F_/@ïÚ¢WA@Æ§å9N!@^ñ~ºÿ÷? ÞÅ{lB@å!Ö±¹@ï?ÑàÞµ_x0002__x000D_@_x001E_$^TÎî_x001A_@tdr_x0015__x0001__x0003_5@Qè_x000E_¼7¼G@_x000C_©°1ð_x0006_@|]¥S@É}ùï_x0008_'@à_x000D_8_x0002__x0006_É @B6"_x0011_Þ'9@~¦ÑGÊ9 @_x0004__x0008_¶_x0015_¼?÷?pe=±ó;@``_x001A_-ö&lt;@èýìÓ_x0010_@j®¢Ù"@qp!8o_x001D_#@_x0014_×_x0018_ÿèÌ_x0005_@gºAjz_x0003_@_x0001_Vp1@Eâ_x001C_«âF_x0010_@_x0002__x0002__x0002__x0002__x0002__x0002_X@4åÒÊå?&gt;&amp;ä§÷_x0018_7@ª&amp;ãÒ)@ó~ÁKx#@aôË+7@6_x0012_®PÎ#@Z=_x0004_è?_x0012_ @â_x000C_sÍÆj+@õc_x0011_|-@&amp;{¿_x001C_Òå_x0014_@|_x0003__x0010_P-=)@:?FØ°_x0005_ÿ?{_x001F_¶ì_x0016_ëA@ZÃvá_x0013_Ú?±æÈY(ú/@_x0006_Ljûå_x0003__x0016_@n§_x0003_å)J÷?Ä_x0017_o~o§_x0010_@_x0006__x000C_8{k¤Hu7@ÇÉ!}_x001D__x0003_@_x001A_S(ð_x0014_.@L¶ÏÈrÜ_x001B_@_x0002_)ø¯H]:@Æ,¹ÃiË_x000D_@v_x001A_¥2õ_x000D_@û_x0002_×¿¸¼ñ?Ig{Oµ_x001B_@rcë_x0013_æ_x000E_þ?âÒ_x001B_OR¯_x0015_@tÉ_x0015_{÷é?~+Nj_x0007_¦_x0005_@ò´VµÚûC@p"3_x0004_l	@x8_x000D_ï_x000B_â?ÝÃ?pÑ1@¯)s­q*_x001C_@¨_x0008_¾q;+.@_x0005_rO§î;@ß_x0013__x0012_/7Ê_x0008_@2ý`Mú?_x0012_3Úòð'(@rzNv­á"@¶Zv©¾9@Î2j_x0011_Ý_x000E_8@xM_x0002_ª¥´_x0001_@½µBd¢à?¬oÃ©Þ_x0016_	@*3ÏÍµ_x0010_@æã_x0017_éÖï?¦Þ_x000C_N_x0004__x0005_¾Ùõ?Ì_x000D_À:]L@_x0007_ü]É_x0002_@^©ÝSr_x0012_@P®sÃX@4@¹ävÿ	3@öSü¼Å%@ÓäfOo_x0006_@	_x0014_ÞºãR0@0IÚpþç_x0015_@ñ_x0017_B&lt;åN2@_x0012__x0006__x000D_­4é:@_x001D__e_x0016__x001E_@x_x0015__x0019_ßz_x000D_@÷_x0018_Ij_x001C_³ë?Òï¸¯À+@_x001C__x001F_-%bq_x001E_@â_x0004__x001A_m"@6@!ÒrÞ*@±÷Vo3-@%§_x0007_9_x0018__x0001_&lt;@Yß&gt;Ç=A@&amp;Q£+,@ü|w=S"@kÿôeÃÒ,@p-º¶Eó?ò_x000B_Fb:8ç?àx¤Ãå)@_x001F_½ù_x0006_v_x000D_&gt;@6R2±_x0015__x0007_ù?Búú6¬(_x001A_@_x0004__x0013__x0015_}_x0003_«_x0019_@_x0004__x0005_p®8a$8_x0007_@KÍX_x001B_/_x000D_@X-_x0010_î4U&amp;@(Ï_x0003_"©-@_x001F_±Û_x0018_)@ÒGæ_x001D_@º&lt;oÐLõ?_x0018_]_x0011_ñù?Ö÷._x001B_@à)W_x0012_Ú\&lt;@]U®ÉÉ%@_x0003_Ô÷7ò-@x\.za)E@ _x0018_ÛÛ_x0014__x001D_@_x0018_)ùZãÐ@@l9ëÔ"E*@À_x0007_µ*_x000E_½_x001D_@»Æ×OÖG@ù#NnÝ'@&amp;_x0015_Ää6@_x0016_{5h$#,@_x000F_xè~ñJ_x0005_@4¼S»&amp;m_x0016_@Ô+Ðø°é5@¹_x0002_Ô:44%@@Aâ_x0010_@àt	^r,'@_x0008_ªç¼üõ%@:_x0005_pL&gt;@ªd?_x0013__x0001_@VôXX©.@&amp;_x0011_`ó_x0007__x000D_Æ9:@\RÑ®«M@/ÿMQ_x0004_!@-Ús_x000E__x001D_@¼pv&lt;2@_x0006_:ºOÛÇ0@¶OHs_x0019_=_x0004_@5b_x0014_ùx1@Á{0_x0007__x001B_@F)éê/½'@_x0005_4¶HK&amp;@_x0012_&gt;_x0002__x000D_@ÝÌ,_x0014_E=@ä¾§_x0001_¡3@ì_x0018__x0007_~ä_x001A_@_x0005_¬j_x0001_lÚ!@maã3&gt;@7ïËP3@%_x001D_3b6_x0008_@mÄ_x0005__x0005_î4@X¢V_x000F_É_x0010_@ß&amp;; [õ?â&lt;MÅ_x0011_Ñ?b_x000C_ìÁ^ç?£ÄúnÇ.@«_x0006__x000C__x0003_ó0@ä_x0018_`÷b¦#@â1_x0004_«E@@OÞ7_x001F_@	ÚNV_x000B_8@KZ·í?®ÀY_x0012_¼w0@_x0008_	Üî&lt;ÜÚ¼_x000C_@uê_x0001_P_x0005_@Ð_x0019_äLÉ2@,M_x000C_n!@PLâËv­ú?L_x000E_ö£&lt;i&gt;@£1 &gt;Ã?Tz_x000B__E?@î_x0010_ò_x000C_õ_x001E_@±x÷ªB_x0003_@ÖlIê*@Ã_x0002_J_x0008_Ga#@\v¹ÅBÔ_x0010_@ðÐam_x001F_@D_x0019_½b_x001E__x001B_@°éë_x000D_A @îVQÐ_x0010_k_x001B_@Ü¿l_x0010__x0010_ý/@?Ëhô¸£-@ªå/_x000B__x001E_&lt;@º [À¹ù?%-'_x001E_x«Í?nç"láC@-@,=²$@¢.ruF@n´ÔF"_x0007_@ç×L_x001C_	2"@Þª_x0018_z9@_x0012_FØØ_x0006_@ÞÝ´.¶ÿ8@ÓL_x0004_&gt;¼Ø_x0012_@~_x0002__x0003_e:@Ý_x000D_ÃÚ¬8_x0019_@&lt;\3_x0017_°?Þ|HÉQo_x000D_@-ß	ðò_x0003__x0002_@y/@Ãp.@êr*óE@@ _x000C_5û?ÃÑöË,@öÒ._x0001_¢_x0010_@_x000B_ø_x0018_#ª9@Go_x000F_c_x0018_å?_x001E_Èk×&gt;@laàB p_x000E_@&amp;_x0018_3æíuD@Eùì¦ºÁñ?°._x0016_aI-@¼q£G='@Ï)©LëòÊ?_x000E_d_x001F_e_x001D_99@ò_x0008_ç¥×«8@¦ö}ù0=I@D1Ê_x0006_j9@ò',¸ß*@C[¸y´c_x001A_@þ_x0018_z¸-Ýã?ûkO1_ï?2{Bb÷Ö?;çÙï_x0006_¡S@ðñÔÜ©_x0013_@C-ü(ä?_x001A__x0004__x001D_õ_x0015_@_x0001__x0008_öG CÊ÷#@[_x0015_ÕUe_x0011_@*b_x001B_æàå?Ì&gt;#lVp=@êZL_x001C_Þ$@®pÙ®R­5@Sù®pó-@Õ@Î¨_x0007__x0008_@·vIT&lt;@ ùSÙ._x0010_@8_x0004_ËQIº_x001F_@kµ,µ_x0008__x0004_@`Ãô¥_x001E_	_x0019_@êvtJ_x0019_@Ê_x001A_1¼×÷?îHgO?Ô?_x001E_ëq_x0003_9R_x0012_@Ê9_x0010_S~_x0001__x001C_@e^ùg&gt;Ñ_x0006_@û`ØjÕ_x0005_@záhæK_x0019_#@ÔÀ_x001B_F»'@N_x0003_¬@Já_x0002_@`ò2#n±ý?¡ùqNêâ?xx0&gt;#e,@_x0016_3sY8@³4Vçº_x001B_@lÏ-8å&gt;@~ð%ÃyªB@Ò_x0007_ççÖ;@ãuÎâ_x0005__x000B_o_x0015_$@â¼å_x0007_³¢_x0017_@1&amp;_x0003_½¹2 @ú¢Æv)F_x0019_@H¦õImú@@_x001F_tk_x0016_èj_x0016_@ä_x001E__x0018_¦_x0001_f-@ª_x0018_ ñÖgü?³1+_x000D_Ó/@rÜ¦Ï^åý?ÚÎTÈ#8@_x0006_m_x0019_º¹_x0011_$@^Zì_x000B_\ç?@­Ðd3	B@Î£!Ð×ö?_x0008_k½ÉÎ%õ?P;Ør{à?BÉ¥µÒÐ?Ý÷Ó¸_x0004_Æ_x0015_@«a8/@ª_x0008__x0001_;&amp;@NÎú_x0017_ß5@H²5¨}Ó=@m#\ÑH_x0013__x001F_@2_x001E_jR	_x0014_@ÜÀDòûÓ!@zá®{7_x0011_+@_x0002_[Yf_x0018_+@ìÐ=À_x000B_@eíç_x001E_@°É]kpR,@è_x0017_XKøN_x0019_@_x0002__x0003_ðMÀ_x000F_æ_x0016_@$ãUÍ¬±_x0013_@"ú)_x0017__x000B__x0008_@fFõÖM)@T;õ®â?zºH¹¥2@&amp;Pô¹&amp;s_x0003_@_x001C_5lÅ¡Yð?%Õ_x0006_6×Þ?_x0005_÷ép(Ùò?hú¼y9@Z^¸_x0015_S_x0002_@buzo8@ _x000D_²^;@of&amp;Ó_x0011_@Juýx½Ç_x0012_@ÖZH]Øo_x0016_@Ùê&gt;_x0011_º_x001C_@ÀNol4@²æS.À_x0019_@Dx§z#ÿ_x001C_@öG_x0018_£ä_x0001_@c¤_x001C_U&amp;@$Áü»_x000E_@~2+»øL_x001E_@`Ñîð8_x0011_&amp;@_x001D_/µÏ_x0015_@¨w;8³B@,pÛSV_x0002_&lt;@Üµ×0Èñ?_x000C_!©_x0019_¾ @öU+ï_x0001__x0008_¬Ë5@äQ|4¬&amp;@(ãóÅÈ'@¤_x0018_W"BP_x000B_@Ö!íÜDTå? s¡'Ra_x0004_@=_x0019_wº_x0004_2ú?Ò_x0019_­Ü·_x0006_ @_x0007__x0002_Ó'I/7@a_x000E_Óý÷_x001B_@Âbªnñ+@¦"±v¯à3@Àpà_x0008_°ðÌ?cI_x0017_b&lt;/@v	_x001C_ó¤3@ú_x0010_v@aD#@¿ù(2p_x0012_(@,éøE×dþ?ZWÙÑ_x0003_@®.Jï0@@áêÌ¯P&lt;@Kì9ÌÙzD@Yªt_x0011_@_x0005_ç~_x001E_?ñ8@#Î³3_x0011_@_x001F_©)I:*@¡¶våÅû?_x0018_$"ê_x0001_õ?ç_x0012_­°ÙÐ?Ý·Hý_x0013_8@Ê9ó©i_x001F_-@x4ö_x0006_Ùâ_x001B_@_x0001__x0004_û2;á«ì?xÇ_x0016__x0012__x001F_@4m`Å?1@Uþ3kGð_x0016_@%Æ_x0001_8-@µ'"j_x001D_û?@r{äµ_x000C_@Z_x0001_çu¨í_x0019_@Â?£În÷?ØP0]yð?ið&amp;_x001E_} @A¬Î²ªP_x0004_@0¦B_x0007_!#@_x0002_ìåg`_x0014__x001D_@$w7¢á6@8Ù:U_x0007_)@§h_x000D__¼_x0003_8@:÷­Öe2@uÜq+m_x0013_0@(=Üçó4@_x000F__x0002_k_x0002_|_x000F_@_x000C_6©Þb¦K@Ô±cc_x001E_&gt;@Q¸Æß_x001C_+*@Úb SB@s_x0012__x0003_VÚ°_x0005_@&gt;A·_x0006_ÅÍ?~­´,HO_x000B_@a3ÂÐ,@Y6ui{_x0006_@"÷1swJ"@kÞËÐ_x0001__x0003_£ú @Ìâ_x0017__x001C_.ã_x0010_@HÜ_x0014__x000E_$#@Ålû_x0008_g/@ß_x000F_Õ_x000D_DÁ6@_x001E_#)ÆËt_x0017_@¸®n«:+@üB´ô'@ö_x0008_ÎÈîã?M½Ø_x001F_ÖA@}ÿY&gt;Ï_x001E_@8:x½=_x000C__x0015_@Ó_x001F__x0012_ÆÄ]@@¸:Ïo¿G@B¼AÃ×9@v_x001C_Ã_x0006_A@ê¸_x001C__x001A_]_x001C_ú?;}ÆÀQ,D@_x0013_&amp;uz_x000F_@[_x0019_[Á0@]§}~6«P@&amp;5hºMô3@÷9&amp;¶ã¾7@~¢¾éö_x0019__x0006_@JÄÅ_x0001_è_x0004_@Ã:¤X_x001C_z_x0005_@;_x0002_R_x0014__x0003_ @;Xûq@¬_x0015_@÷®õl2@ùScÁ_x0013_;@\Ûä3_x0011_ï)@g_x0010__x0007__x0007__x001A_@_x000F__x0010_¼/_x0010__x000E_¾_x0013_@þ·(¢#*_x0007_@mJÀJeP_x0011_@xÛ¼_x0013_ÅRµ?_x0001_cÇº]ä,@o¯Í|á°Ò?í_x0012_Ò_x0013_%TE@ÿð_x001F__x001D__x001B_@ú­Aö_x0006_@4ñ$Órõ_x000B_@µ_x0010_¾Ë¡(@erGÏØ3@øäÂÝ_x001C_õ?è)T	_x0014_70@_x0011_§ú_x0005__x0018_@ M$_x0001__x0014_+â?_x001E_£LÈ£9@É8Mzôg_x0006_@_x000C__x0011_ÕØ+@È_x0013_+xÕð;@_x0004_­¯Ï¨Z_x0002_@ ÓwþÆ"@Î¦Ub­4,@Ð_x0003_m_x0004_"@äeô_x0019_?å+@,y_x000D_¶Gl_x0006_@8'ùqê_x001D_@)j$M_x001D_:_x001C_@ððW_x0008_A\ñ?0ÊôL_x0001_&lt;@pSÒo&gt;@»Ð_x001D__x0001__x0007__x0001_Ô)@Þ_x0010_À¤§?_x001D_g_x0013_fe_x001D_@ÝnÒPmD@¦6[_x0005_Jnø?O_x0004_û_x0016_o	@­Ë-_x0002_ç÷ò?3ûÆ`Õ_x0006_A@òçî?9é? ô¢¥d4@MóK°_x0003_È2@¨$Ñ9G,@ì~Ï@"2@"LOø_x001D_æ1@_x0012_J:ñ!@bÂ&amp;¦kQ+@©¿".jÅ_x0001_@è)µû3|"@Ýî_x0003_©î_x0004_@Z ¯_x0013_É_x0001_5@&amp;;¶%·Ö_x000D_@Ä_x0007_¾ã?j,@n¶þx+@ªÌ¢çõI@Ü\½_x0001__x000B_A@+%K_x0002_@s¾£x4_x0013_@#_x0006_ôÇý2@_x001C_öò.ß_x0010_@ÍþUx_x0016_&amp;@¨_x0014_|½=ùå?þ(\Z'@_x0001__x0002_(«ò:Ø3@_x0010_CÆjOs8@%6£Ú¼_x0013_'@FÀonj_x0011_!@bûî_x0002_@|½­Â0í?Ø_x0006__x001B_=ÿfû?éG"¤_x0016_;@_x0008_u_x001E_k«_x0004_@l_x000F__x001E_ië_x000F__x001E_@_x0012_¼¤	·Ì¶?_x0008_Ã _x0015_Üx"@j@õÚ_x000C_/@Cüç½ëéú?µðe=qb_x0010_@4_x0014_b!Ó_x000B_@T6yßlC@Úï _x001E_¤[D@&amp;Éî¤_x001C_ò?ÂÏ|kT_x0015_@@ä¾Ä_x001D_°_x000B_@ëë½w_x0019_@_x001E_#¹U£_x0007_@w_x000D_ÇÒB¿û?j_x0010_ß_x0013_@pÂµTZÐ(@XÍ_x001C_~?_x000C_@ ÉQa³º+@tÙÊSV&gt;_x0005_@@ñæW=@³d_x000B_A_x0006_@¬pD_x0007__x0001__x0002_.óÿ?ö_x000D_0°&gt;@²¹ctUy5@(lU¢8@_x001A_õ#hö @³údooÔ?ônèÀí!@óHã4bF@_x0003_TVÏ&gt;'@h×úÛ_x000C_¶_x0014_@äÜß_x0017_V2@_x0004__x0012__x0008_Ù®?	E_x0005_Ñ´2_x001B_@BOv¾È9@Ü._x0018_Ý_x0017_@_x0004_ãÇo²}@@_x0018__x0006__x0011_Ò_#@jÄ5Ff_x001A_2@bÖ"ÍÊ8@\Lð%m_x0011_@1RÖ¡É_x0002_@^F9ê¼3@@H[_x001C_Ñ:@Jëèmsy_x001F_@«¦´_x001F_"ú_x001D_@C÷_x001E_£;£6@qÎOiÿ_x001C_@R«ÒE34@êî$B: @_x000C_o@_x000E__x001B_3@¢06ëÜ¡_x000E_@i¤ê{ù_x0010_@_x0003__x0005_Î¢uw(@_x000E_-_x000B_Ä@_x000E_@Ïn³s&lt;EÜ?Ñiî_x000D__x0005_¤2@gûÒ,C«#@¾G;w_x0011_@ë_x0013_Ô,O~ô?óöÜÖ_x000D_1@¦ï_x001A_Â×Õ_x0017_@$F½¿ñ?ò÷c\ô&amp;@_x0001_7Kû_x0008_ô¤?FFkäC_x0015_@2_x0017_ç*W&gt;%@_x0016_®Q¯hñ?G¨)_x0002_´Òõ?®G_x0010_RC{_x001A_@ÜÊg¨I_x0003_ÿ?¤f»_x001C_!_x001D_@$_x0004__x001E__x0006_þ @`ªL-_x0004_«_x000C_@ü¨(Ú¡_x001C_@Ù_x0010_÷_x0003_þ6_x000C_@Ûx_x0013_ò_x001F_@¯×T_x0007_@L¦*ÄÖS_x0005_@-®_x0018_&lt;&lt;@û¤T2Y9@ú¼0_x000B_O@@x_x0006_-ì_x000F_A@síôÔj_x000C_@¤&amp;	É_x0003__x000B_Sª$@EÙ;8ã¯_x001F_@£øý_x001A_@_x0015_x°Icì4@_x0012_`Û_x0003_à:ô?¸$ýÿhï?(×Ù$ô}3@_x0016_\ø_x0013_þï?_x0004_Ë-&gt;6_x0019_@_x000F_ïh·_x0006_ö?¡zmT´	@gMë_x0012_¹õ?ÜPvæ£D@N)__x0019_Í_x0005_@Så,|5Ð$@6Î(h_x0016__x001D_@z½Tî·_x0002__x0001_@_x001E_ûÐ\V @p®Â#¡Ð_x0015_@ë46_x0019_çý5@Z_x0001__x0014_ÃÈYæ?¤kº_x0001_¾ø?_x0010_O¬{w	@³_x000C_p®T¥&amp;@¬_x0007_Z~¦_x001B_"@Üw3®1K/@ðY$¦TÖ_x0002_@ÔÙTHÃ_x0012_@îp_x000B_­¯ç_x001D_@_x0015_\!Ï¹_x0008_"@_x000F_ï=±¸_x001F_@_x0003_EßÜ_x001A_æ?_x0001__x0003__x0001__x0016_q½§å&lt;@_x001B_³7v_x0002_©_x0006_@IÊ_x000C_ç_x0003_ô0@Ü_x0002_q(_x0012_æ?H_x0011_û;Öê_x001C_@Ün_x0006_yÒ_x000F__x0013_@=¶,§ÿÇB@0HÉì_x001C_f_x0011_@VI5V_x001A_@a_x0002_s^è_x0015_@¨Ð¿Üâ"þ?û£Pµ2@¬_x0012_¹_x0017_;HF@k-¾Zð?ÌXÝù?øû_x0010_?Ð2_x0005_@²_x0012_Ö_x001E_1_x0006_%@ï²Vµ5_x0002__x0002_@!úÑÅ( *@h//á}eð?_x001B_E·ò7@ _x000D_?FÔ&amp;"@ïr!7@A(ë-ó_x000F__x001A_@_x0010_zqÔG_x000E_@¸¹©_x0014_ )@Ò°_x0011__x0006_*ïø?Å_x001B_ùHÍ_x0013_ú?_x0019_OóT&lt;&lt;@ ìQBgÈ÷?c)_x0001_"½x_x0013_@´ú¾â_x0004__x0007_5_x0007_,@Ãª=íî¤_x000E_@Ì[(Y«D0@vò¤_x0003_Å/@¾ó-Ôk2õ?¶/ÂFG@ê¢£_x000B_¹_x001E_@}wÒ¶&gt;Ò4@jðÁ®$@Ê&lt;Òö_x0019_@bH_x000E__x000E_È!ý?ÖÙ_x0015_%B@ã_x001C_w _x0012_@_x001A_½G^6@ »©3@A?@.Î×+è?»JÖ­GJ_x0001_@ô(v,t_x001D_@¾ì§¶(7@_x001E_-_x0010_);K@ÞÐ_x0011_º @¯sEãq_x0002_'@³¹¿#úî?0Ô,¥Å_x0010_0@_x0018_3Øú½0@_x001F_æ_x0019_soY_x0006_@¼Cú[g_x0002_%@u÷_x0006_9ú¼6@âÛø®1:@Gè¸_x0005_@ìx9ø:_x0018_@7JÒ5@_x0003__x0008_ÀX¼Ç4#@¼_x001B_]_x0007_\¯_x0019_@ÇFd_x0004_n_x001C_@2ScºhH_x000C_@j_x0018_ZÕ,±_x0007_@J&gt;_x001D_¤ðb	@_x001C_V_wD7@Oô7x_x001C_'@ ÀÓF"K&amp;@©ö_x001E_(3ýø?Æ+ Tÿ(@Np,þ.I_x0015_@UPÚ4=@Ø6X¦¬_x0002_â?]BõL]'@_x0001_Pz´e1@@zÏ_x000E__x0002__x0013_@_x001A_G£?_x001E_ß_x0001_@þPM/`ð_x001B_@ºiß´þ?NVhÞG÷ @.á`Õ´­G@Æt¾DoH@~)ï)Àæ?×ß¬ö8ü&amp;@ñÍMv3%%@ÚÅ_x0017_ºzó?ÍRL&lt;£9@_x0005_&lt;Û(3_x0004_@f_x0014_æÞl_x0013_(@r1J+_x001C_T_x0014_@î_x0008__x0006_Ô_x0002__x0003_­_x001A_@vnnu ø/@ ©ù,_x0014_l%@»K_x000F_¥ÏÄ_x001C_@¶(ïÁ¶å?¾lWi`_x0007_'@QÓj Ñ#â?Hí_x0013_³=,@}ð®i\åà?.Ù_x001A_7Ô:ê?Æk" p¯3@Ôw	_x0008_Á(@&lt;x_x0008_µ_x000D_o_x000F_@iÿwC@Æ	\7â%@²_x0004__x0002_ÅØ¬G@ÍA-#d_x0001_$@¶_x001F_~_x0011_%õ_x0008_@»_x0016_vdü_x001F_$@ÙÄ}½Q0@ÎÉ&gt;_x0008_ãµ_x0008_@däÙ_x0006___x0003_ï?òf×ñ_x0015__x0006_ä?_x0013_ûùâs;@í§¸_x0006_V¡õ?_x0005_6ã¸û?¥},_x001A_þ,@()_x0002_¤&lt;@4ÝEÆT?$@_x000E_üÍ	b`7@¥ä"d³F@³hÅ_x0013__x0014_@_x0004_		ìþP_x0007_Þ_x0005_@ú_x001E_/%@´%@Oå_x001F_Ó7J@	¡E_x0018_ö !@úûÛòtÕ&amp;@Å{:íI_x001A_@äcÈøk±_x0012_@!U)"ßp0@)¦h}5%@_x0002_È_x0004__x0001__x001C_@_x0004_ÁUõvA@¶¶¾.ýË_x0011_@v_x0019_àí£´_x0007_@TRØ·6@À÷V__x0003_@!8_x001D_7ÿ_x0016_@ù?_x000C_û&lt;!@DÃg0@4Ga¥_x0004_²_x0015_@.{_x000C_µH_x000B_4@ñÇê7_x0014_&amp;@_x0016_ÚF (4_x0017_@!jqóð°)@þ,vÿ_x0002_6@vmNóWì?0ÔÔµpQû?b_x000E_ÖOv«&lt;@-_x0008_­=ìm6@Ý¨$Ð_x0016__x001D__x0018_@á1h_x0006_W&gt;1@TA'ÔØ"2@Ñ¼O_x0002__x0004_$_x0001_"@_x0001_Ë7.2_x0018_@ü4»®_x0018_@DûgL_x001E_@ÞdÛ_x0007_ZÔ_x0008_@Êü)_x001F_}~ @¼@s¹=@Ù8d_x000B_ÄC@ØÛ³`_x0019_@v%$Iù³Ø?Æ¾Î4@_x000C_F»§"é?Çº_x0001_V_x0015_@s_x0003_$íõ{æ?&gt;EwIî6_x0017_@\,_x0010_Éì_x0003_@X_x0013_,_x0008_(@Y: là_x0004_@ÔIa=ùô?V:«ì7Uñ?2rk±&gt;[æ?_x0011_âfÏÚ%@°6.Oz®=@ìWOhÒ?ï\¹_x001E_+@ÿõ^_x0014_ßò_x0002_@æ¦­¶¦v_x0017_@_x000C_mqB_x0013_@_x001B_@h/_x0003__x0011_4@p_x0018_(mÑ35@KeE_x0018__x0003_Ô=@8^l5+@_x0003__x0005_Vw_x0004_aIt_x0016_@_x0013_ß-®j8@xËÓ_x000E_¶«_x0012_@þ=f_x001D_ð_x0019_@àæð*Cvï?_x000E_¡;Þ}4@_x000D_Kß^è:)@--ßñ_x001E_A@_x0004_EQx!_x0014_@vîcwh_x0001_@©_x001C_RN1_x001F__x0012_@¼`µ|×Ì_x000F_@_x0008_uÚÿM@°6q_x000F_v+@k0ã_x0015_Ì5@²nÀ¢e²ù?Æt_x000C_¸_x000F__x001E_@Rº oâà?í+]×ïù1@¢_x0007_Áé£_x001F_@í_x0016_ìmC0@SB¶æ&lt;9@b_x0002_F_x001B__x0012_¿%@ûåºjDö_x0013_@0èÜÚïÆ_x0011_@+8GÌ³?|EÊ*í_x0019_@ÈDê´T0@_x001C_qÊÓýà/@_x0003_&lt;äÞ¤  @S´_x000F_9h!@Ü_x0018_Y_x0004__x0006_Âj-@8©Si&gt;@_x0014_(_x001F_)"@Ù_x000E_»Z&gt;@êGí_x001C_}y1@õÀ*_x001B_ðñ_x0008_@_x000B_'_x0014__x000E_ï«_x000C_@5¤ì="à_x001D_@_x001A__x0010__x0003_`_x0001_T_x001D_@&amp;¶aZã?£NìÊà_x0001__x0005_@rÔ.¥yé?/ÝðêÏí?\£ï2îû @6I/"@Tô]ð8@BJÊ_x001E_4@û¢LÀÜD@&amp;×°-îìØ?@ì_x0013_L_x0018_~&lt;@=LrR:¬_x0001_@,n_x001E_ê_x001E_#@]­/_x0002_?2_x0004_@ò®¾\¾+%@&lt;|ïÂÀ_x0015_'@ø¯5Dp1@Ä&gt;ykK¢_x0007_@_x0006_té!)Q!@^Zg±_x0006__ö?_x0008_cÏ%;@9ÐpL_x000D_@ªy"sG06@_x0005__x0008__x0003_8m&gt;S_x0006_@sü?&amp;@ô0ÿ]{Y3@Õc_x000B_"®_x0001_@_x0002_V)PÑ(!@_x0014_Ý_x001C__x0010__x001F_&gt;@_x0004_TJFP@_x0005_1Û_x000C_eZ_x0014_@_x001B_?$Qæ?¸Î_x0006_Æ D@_x0012_×ô/@z»ÀM_x001B_@ã_x0007__x000B_ß/¿_x0006_@-ÁÉ&amp;§$@¬q­õEPê?_x0012_fÎO5v+@+-ß¿_x0011_@j	 ûð @7¹½&lt;·!@Ð/_x000B_Û£e	@CæEL'(@ëÅÕ9_x0003_&amp;@ÿ6&amp;©+I6@¤£_x001C_=_x0012_@Ô_x000E_öºø-@TgD¥TØ_x001D_@, |ñ1@ÙÙ/ÐWq6@¤énC&lt;0+@Å5â]Íå?H_x0005__x0017_ØÈ_x001B__x001C_@ü3&lt;ÿ_x0001__x0002_å³_x0012_@=Á8æ«_x001E_@ÎþºxLK_x001A_@|]Z~_x0007_+@_x0010_Rý_x0005_T;(@È¬nð?¾i_x000E__x001C_v?@xLª&gt;#@üp_x001A_ãò°î?_x0010__x0007_Âs¾X#@$&gt;_x0011_N¶_x0002_G@*¦¸XËy!@zÅF³ï_x0010__x001F_@ _x000E_£LlD@L!07Às&amp;@Wr4_x0010_Èã?rí¹i¥{:@é¾11/1@û7_x0013_À§*@xÎÐ_x0006_°·_x0014_@_x000E_-0_x0016_@Y_x000B_[òV1@BÔ_x0004_vð_x0013_@öÕ_x0005_xáj	@²S|¬_x0016_@ +w_x0005_fQ@ÂôÄ_x0007_ÈÃ_x001A_@:_x0019__x0002_ £¶_x0014_@zI$_x000E__x0008_	@Z½®V+@u1_x0017_V&lt;@oð×ÃÓ_x000B_@_x0002__x0003_ï¥:}¤7@J?#ÑÜn!@òðúf_x0006_Í#@çö	r_x0013_@©ÎÎí_x0018_Ã?ÜJµ_x0017_ì#@Q_x0002_§&gt;¥"@H®Æey_x0006_@Ä»#µµ_x0003_.@¨Ce¸Oº?ZýYËö-@èt_x0007_ÍL5@&lt;=ÔË_x0014_#@(:^î?6@ní_x0010_*]_x0011_@Q_x0002_vò*_x000C_4@_x000F_¶_x000E_ë½_x001E_@¤[¿`2Ý?_x000D_e?.rP"@I2¢¦_x001F_@=aÝ§ç @Þ_x000E_]õ²ñ?2î:@ã£JPÐ_x0016_$@¥_x0003__x0007_ÈÅ_x0010_@%[Ù_x0001_i_x0011_@ÊZ¢âè_x000B_K@¹_x0001_ó_x000D_8T(@ÒÁH_x001B__x0010_Pò??_x000B_îR÷s_x000E_@Ê¤~_x0017_@®N¤_x0017__x0001__x0004_[B@¯¿Â®/_x000F__x0007_@t_x0016_\jn_x0011_)@$X&lt;OK@_x000D_´	_x000D_½Ñ*@_x001C_;_x0007_ñø?_x0012_ÔßùV_x000F_@æC:Ì_x0003_f_x0001_@lt&amp;íiK_x0010_@eIa÷Sö_x0002_@x+_x001D__x0011_EÇ_x0011_@_x0010_UùwÉé?_x0015_^öÔI79@f)*L¢Ú_x0007_@Jÿ_x0011_Ã_x000F_@nµ¼.@JuÃ=ÒïÉ?(I ?·_x0016_6@sìè.ùû?Z_x000C_iâÕÅæ?l._x0005__x0014__x0004_ú&gt;@9E.'Çò1@ï¢¤ÿU,Ñ?_x0007_Å¹KÔ_x0018_@¬îÉÒC	'@øÄØâ_x001B__x000F_Â? ´(È4Õ?â_x0014_a¾ïB@/}Aú»â_x000B_@8&lt;¨&lt;Q|_x0015_@_x001E__x0019_ÔR2@ùDø¨1@_x0002__x0003_~4sO¸_x0001_@=Öf½8_x0006_@_x0010_P Ä;Ä_x0001_@àÌ_x0002_&lt;W-@_x0015_Ü_x000C__x0012_ @«	õÔ_x001D_C=@¨øß9äl"@ÞâøÝª_x0004_@Ô-:­óv_x0010_@¡,8kÃ60@_x000C_dj(_x0014_£_x0019_@ñ¸ÿ£C&lt;@î5ç_x0018_Û_x000E__x001F_@CG_x0015_%Î @,ãâË\_x001D_@æ¾vknú_x0005_@ÄfÎ @FÅnÙøJ_x0017_@E°·E&amp;;Ö?AQi§ñ_x0018_@p¿oÁÉr_x0002_@¢[é¯$¾ñ?'!å¯@1@ç7!	)_x000C_@NHÞ0_x0012_!@.:`oéÉ?4£Ú28¬4@¡3ÃbÐ/@¾_x0007_÷Fø.ò?làäöÔù?_x0016__x0018_BÍtäë?8ëÄ[_x0002__x0003_ÐwH@e_x0019_Ù¦r¼_x0010_@To÷t_x000D_@OànÆ_x001C_6@vë-C &amp;_x0016_@Î½×S:_x0014_@r&lt;Ï,@'õ{LÕß&amp;@_x0013_Bªô?_x001B_@Öthð¢_x0001_@&gt;_x001D_*¿·_x0018_@®_x0011_¼MÞ'@À	9Ç_x0001_YÓ?_x0002_'tÊ\=$@µ'Ñs+@ûCÐVgµ%@¼ÅVÙ÷e_x0003_@_x001A__x0007_¥Q8_x001F_@_x0008_ :_x001D_»"@_x0010_W,äw_x0016_@Ê ì«(á_x0008_@_x001A_l}zr¬_x0018_@_x0004_È_x0014_gPð2@©ã¤ýæÔ_x0013_@¤lD¥i&gt;,@«ß{Yû4@_x0016__x001C_QýH_x0017_@ªs¥_x0013_ò1@Îc_x001E__x0012__x0005__x000E_@åWCTGå1@_x0014_2Gà__x001F_@í«Õù¢8@_x0001__x0003_¦"Ð§9@Dfþ°c75@ö_x0011_pCr @áå³j;@_x001C_"Ö%@4bâsä´ø?åc¾i÷I6@~¸]»Ç_x0014_Ê?ïí7&lt;.@@ÔJPÆK*@SõCGL_x001D_@³§=/|û?§"}±Ò*6@OºN_x0018_*_x0007_@¼9¸æö?µ¹csø?Êf=ôà(@&amp;;Pß_x0014_@`_x0012_·tÍü?* KÀµs_x0015_@,_x0008_wÀ¾3@ä|_x0016_qFµ&amp;@,êã_x0017_-_x001F_@XfPz31@åå­_x0002_³i#@S5-¿ò!@ÔQÍà_x0003__x001F_#@m$äíj*@¿qýM_x0015__x001B_@ä"µ#=@èÒ^Íð?Ü.þ_x0001__x000D_Ï_x001A__x0017_@"8g"aWð?PÖ+þ?_x001E_ì_x000D_gq#@»Õi [ë_x0003_@^swD_x0017_@@þÌ_x001A_Pä_x000F_@a²îÏ¢Ò_x000E_@Lée,ø.@l_x0005_	MoL$@ReÌøif%@âË*Oÿ_x000F_ö?5VË½í?¶ïr_x001A_!@ â÷ÕI0@/'E_x0016_4_x0016_0@ 7N©Ã&gt;@_x000D_v_x0011_õG/@_x000B_Ö_x0007_`Üðæ?«ú_x0012_Ê^;0@_x0006_`öYv6@øû«_x000C_)@V ¤OfE @_x0014_©_x0008_¼õ?_x0017_ødÒP×0@*.,{*¯ð?"`Ò®_x0015_@ëõ3@B8~_x0004_Oô?_x0016__x0001_öôÚû?OKlz«Ç_x0007_@u_x001E_w_x0005__x0002_Ê=@_x0002__x0003_aUn´Ò_x0012_@¿ @õ¯_x0012__x0006_@¸_x001E_&lt;.ù_x0017_@_x001D_kþV]® @Y¶Ñ2£ô_x0011_@Ü_x0005_jdÙ÷?al#@T¨-ìWq,@b¼}0%Óó?Å¾]|y_x0015_@è®é½êñ?ìÐOg$@&gt;a2'l&lt;2@¨Àbø_x0019__x001F_@î"Äî¶&lt;E@Ë_x0014_%´_x0013_ûF@ÇÓzuKì?¾qØRE_x000D_ @f°~@¨_x0001_%@^Û¾«P$@N¦æX?¥_x0012_@È}¦_x0011_]7÷?;7oåãß?X4-Èqå?HðFÒ_x0003_L_x0001_@ÀÝ¤¥_x001C_UC@_x0019__x0016_¥è"B_x0011_@ _x000C_È¤óK6@ã	_x0017_tÿ|_x0007_@[åH b_x0005_@/_x001B_IÍáÏ1@úç¼Ð_x0002__x0003_S_x0016_@PC_x0017__x0014_ÇÛ?­°Í!_x000E_ª @&gt;n¼ã4@o&gt;Èk£3@¢EV_x0003_þ¹_x000F_@¼Ú_x001E__x0005_,_x000F_@ûDBòZ))@Åkí_x0016_³_x0017_@²è_x0016_`É5_x001D_@ )¶ÃÂ5"@òÙfpP_x001E__x0010_@_x0003__x0016_zq_x0011__x0004__x001A_@·8 SqÆ?Qÿü¦_x0015_@-_x000D_%à¶ð&amp;@"_x001A_ïÌ/_x0001_,@&lt;dß_x0008_áÄ8@2wy@_x0008_@F¢«ÄþÄ_x0004_@gºrÂÓ] @©I_x0012_À7_x0015_@_x0018_³§8{_x0019_B@Òiøo_x000D_@(¶Z¢_x0014_@î_x001F_¥Ã¦õF@º¨ÈU_x0004_@òslùC_x0010_&lt;@ÀUàãA6:@ó_x000D_RÂ*@k¶Ä&amp;8*@&gt;­_x001D_^!_x000B_@_x0003__x0006_"Á²~_x0005_²(@°­¯Q_x0003_@.-îö_x0005__x0005__x0012_@ói7±I&gt;@Jþo¼i%*@µâ'òlÿ?Fr_x0019__x0005_Vi'@îà¿ýs_x0002_@e_x0004_ÀÆ	@"(â§G#/@_x0017_^&gt;:7!@_x0011_ÐùkÕRp?Ì/Þ_x0015_ _x0012__x001F_@³b_x0001_ô_x0017_i_x0002_@Äõ_x001E_±¡â?Ïóuüv_x0007_)@wL._x0005_"@ñÕÇH!@XhZ]_x000E_õ?ê _x001C__x001C_@òþ_x000F__x0005__x000E__x0019_ð?_x0010_á×`6Û_x001F_@_x000C_þM&amp;!2@Í¨Âªõ"_x0012_@òñ ¶7_x000F_@_x001A_Q­ªó¨ù?åS_x0019_S_x0017__x0001_@_x0006_híîB@ÖÙXDÁ?!'FÿSþ?Ä_x0015_Íå»e_x0010_@ð^&lt;£_x0004__x0006_æ_x001D__x001F_@9½yu&lt;@@_x000B__b_x001D_3_x0016_@}~_x000B_pæ¦_x000C_@_x000E_J)ì_x0018_@é'Jw}C@.6H_x0014_f_x001F_@ ;eFE@¾fê&amp;_x0010_*=@¥03ñ&gt;ð?ë'Ô/]_x0017_@\l£©)@oÃ%_x000E_"@o_x0007_ ¥È@@_x0018_Ýp¹_x0001_Ë0@_x0001_0_x0003_zf:@bø7ç4e_x0010_@ø1»;0@_x0018__x0005_Ú@òõ,@¦ÏÙ1_x0004_@¦â£s_x0019_@wx¡Ä*Û3@O_x000F_7&lt;K ?P¸_x0002_éÉ_x000D_@_x000F_ÐÏÌ_x0014_@&lt;",ä_x001A_@_x0006_·ÅÕ]Ä=@_x000C_7OÌ_x001E_2@'§²;ÖÙí?/³_x0006_ED@¡R/|2@¡]5LÝp"@_x0004__x0005_|I¿Ó_x0004__x000E_@Ê.&gt;ðé_x0012_@[R	O'}_x0016_@¬p6_x001A_¶é?r¸Û#_x000E_P(@Xã_x0014_ìzø?âüíåBÃ_x001C_@ä*~$Ö_x0004_@ÊPã_x0007_KZ4@±àQ_x0012_æ@2@ò«_x0016_Mz'@°znN^*_x0011_@¿R°`@M_x0012_@)fßO5@jÕÓL·_x0010_@Q¹!a	@Ú_x0013_ûÂ¯H@0=_x0013__x0015_@GáÈ_x0004_]V_x0018_@jÞ@_x000B_Df_x0013_@_x0001_ÎhwÔ_x000B_@_x000C_?­¾*z_x0013_@_x0006_P.mýÞ_x001D_@Â_x0012_I½E9@ðÚCv$@vü®vÈç_x0013_@VåÈ=-@_x000E_¢$+J\_x0003_@_x0015_»_x001D_ÿ_x0002_$@ÔÈÎ_x0008_×_x0004_)@»â_x001E__x001A_ÿ_x0013_@X;£_x0019__x0006__x0007_Y88@Ý?ø6Ú _x0004_@AÊx¾_x0002_"@Ä_x0013_ài6t_x0013_@W&lt;¯ô%@ÿ_x0010_]­_x0013_@êcüiÛý?ð_x0008_vEI5@àzö_x0002_¯¢;@¤Ä2x|$@_x0007_láÔ:?@Ò={úU_x001D_@J+_x001D_¢JÛ_x0001_@®îi_x001C_:&gt;@_x0010_"_x0005__x000D__x0002_¬1@FD%_x0003_'&amp;@_x000B_¥G¡2_x0012_@_x001D_l«"Û'@_x0006_°I¢éñ?m30n7_x0013_&lt;@d_x0010_-ö%@:'k_x0003_-9#@*Ã ;&amp;@YR½9@:@d¡Û%_x0010_4@®_x0001_4º± F@P)sh/@Éüé;Ùá_x0006_@µÆyb#9@HÒÌ?a±2@ü}P®ÍÏá?ÆÄÒ_x001E_ÔÕ?</t>
  </si>
  <si>
    <t>2cd04f3ebf1f886c2e9ee39f90dfb990_x0002__x0003_&lt;;©¨l&amp;@Ú´2r_x000C_Q0@´|7á»_x0005_/@öÇ_x000B_ÒêÈ?ç¥ûR)@,Õ¬Ü_x0015_@mB^D@_x000C_ãÔï_x0001_C	@¦_x001C_é5_x0006_;@&gt;Ä¾A[!@¶ÔíÕ_x000B_@ÚD°Ê?_x0014_ZÌa_x0013_@_x0002__x0016_7Å(@ÒjêHV_x0010__x000E_@ôD@®B@_x0002_ï«Å9@S_x001C_4ºø?+bJ30÷_x0017_@v+_x0002_y	_x001D_@JÐNÜ8;_x0012_@¬ßmëC!ì?Lð_x0019__x000F_+5@Ø/ÄSOA@ñ1ià"Î2@_x001E_Ã_x001E_añ?_x001B__x0008_Iá¸ô @D~A%3Åù?hµz?óÏ_x001B_@öSÜ`_x0019_@$%æòpO_x001C_@Ù:_x0005__x0008_õ_x0014_@lÌ-ß!r_x0016_@"NbeáÞ%@6ïk´¬î?Ä`_x000B_¶N_x001B_8@_x0019_þ_x0015_V¡¿!@_x0002_/_x0013_¶&amp;_x0004_@enr)&gt;@ÔÈ_x0012_U_x0003_ð.@CMoDÈ9@H DNkãM@5·êÝ^ý?iC_x0006_ÝË%@3ë!ÅÚ5@5¾7¹%@Bô²ó^¼4@_x0018__x000E__x001D_²_x0010_P@º7«_x0011_k"$@÷ÌZ1¤íâ?X_x0011_ÊB#_û?*ãÊv_x001C_ü4@_x000C__x000B_ÎQ½Ï_x0006_@v_x000E_ïæU¦_x0001_@)¿ÅÍ_x0004_@¶µü]G%@ªØ_x001D__x0005_K!@X_x0002_Ij'¦ú?_x0010_P£ö¥õ?ô4ÖYö?RÚ_x0018_J6@/._x0007_ú(¾*@*ûÿ¿_x0013_Ì2@_x0001__x0002_À¢_x000F_Å¥_x0017__x0018_@B6gdë	#@/_x0011_Å³¼c_x001D_@ k¨_x0005_é?ks-_x001E_®|_x001A_@Få_x0003_®ò4@°_x0002_¦Ã8È?@X_x0011_¦6È_x001E_(@jcÆ\Îe"@g'éEx®"@&amp;ß©'xý_x001A_@&amp;¿Ð¦ã_x000D_@²ê\]_x001C_Kú? _x001F_hÙU_x001A_@Ö_x001D_þn32@xF58ä_x001C_8@_x0005_/_x000D_$@ÌÏÉ,ÿ&amp;_x001A_@ 4é2=@_x0018_~_x0018_ÍoAè?Ù»Z_x0002_5@_x0015_ÊEõX¹_x0018_@@^]_x0002__x000C_g_x0006_@_x0018_·-Û¯ó?ñÃ«³f8@Ì¥_x0008_«HFC@îöÖ_x0005__x0006_@_x0001__x0001__x0001__x0001__x0001__x0001_X@;¦_x001A_YÁ7@|ùóÒÂ&amp;@·á};Ï)@Qßá_x0003__x0008_z_x0011__x0014_@s_x0016_ÀÍÐ#@oÍ¿x_x000B_(@ÐdÂ_x0007__x0017_'@~0H,¡_x001A__x0010_@`_x0013_·R­ä.@n_x0007_ÂÎêð3@Dzb9¶_x0004__x001B_@ ±I(â#B@_x0008_|¶,8².@_x0004_?_x0004__x0015_Àu_x000E_@êÞGÌ2@.¸K1@ª_x001B_öµ;@Ð_x0013_®Î)Ì(@±ÃË¢8ø?¤q _x0006_~_x0017__x0013_@2_x001F_zÈ_x0002_.@_x001F_¬_x001D_p@1@_x000F_î!pæ4@8¡V_x0004_¯&gt;_x0015_@mÂÊ_x0001__x000B_$@¤u_x001E_Ê_x0004_¯_x000E_@°'³+@ÈLUe_x001E_@t®»Ø_x0007_Ó?Ä£$ê_x0003__x0017_2@V_x0010_2l1_x001F_(@Ýæ9(^g"@_x000E_+ *ª7"@.Çbï£_x0019_@WÂ_x001E_n»_x0005_@_x0004_	77­Þ_x0010_@_x0014_÷Fg_x0002_/_x001D_@à_x0003_n_x0001__x0014_w,@¹bG§áñ?W$;£û$_x0011_@Ô§Q_x0006_ù*_x0005_@*_x0015_bïà4@_x001C_à¾vÒ¾_x0018_@âWv&amp;ß2@Àªa¨Âý?;d#oß/@u_x0011_ë_x0001_M_x0003_@ø]ïëU_x0008_@¬_x0015_·cxG@¹À_x000F_é¤_x0001_@äI`ÚÄ&lt;@_x0013_Üáï_x001D_ñ?b¦&gt;÷VÙ?z_x0018_ÌâýÙð?ÂðÖ_x0014_Ë=@l_x0006_ä_x0015_C-@â_x0007_÷üj_x001A_@2£bp4åï?^0!@~:X¼­_x0018_.@_x0016_6e+6ô"@_x0008_6_x0002_Ã±þ,@òTiÁ»*@²&amp; r_x0012_éû?«`_x001C_0k_x0015_#@_x0004__x001C_ä_x0011_ÀU¡?º*_x0005_5_x0002__x0003_ZÉ_x0003_@¡¤Þ_x0005_î?@8àlåÿF&lt;@pï_x001F_KÉ_x0004_@.¾©s_x0019_à*@71O/_x000C_'_x001C_@ø_x0014_g_x001A_Ä.@ø&amp;h4&lt;H5@:`Ó®¸$@ï©#í_x001A_4@qÁ_x000E_Þw_x0013_@J_x0007_&gt;@âÿ?äIþéúÀC@_x000F__x000B_´uNÕ%@-_x0006_"ö/@.«)&lt; @dO_x000B_Üfô_x0017_@Dï^_x001D_¦)@,jõy%_x0001_@'ôª\f/@%_x000C_¡b6@ÛÑ¼õT_x000F_Ø?LÉ.Ç(@}úV_x001D_+@h5nLs_x001A_&amp;@êÓ_x001A_ã¤ @jÜÐ_x000F__x0005_+@:I_x0005_ÖÅÿ-@êå_x0015_A§_x001B_@Ôñÿ_x0008__x001C_T/@Dd	{/_x0018_@ÿJd_x0018_P3@_x0001__x0003_Tôe¦_x0012__x000D_@¾4ß¡_x001E_F@G_x0004_ð®ä,@,Îq½xF@µUäKïbÛ?_x000B_®%_x0006_¥?®zM£ùÜ_x000F_@zÎ_x0001_n¶_x0012__x0017_@dQöFñ?5¯Eþµ_x0006_@ÉYZ_x001F_B5@e*usC@_x001C_hRæ=ßÉ?f_x0005_n'×þ?Ü¥-åal_x001B_@è_x0001_ô_x0007__x000E__x001A_@h/î_x000C_µí_x0017_@_x0018_û=Ä0å_x0017_@ºN-¶¸0@&amp;ÍÖ-_x0017_@@Æ7£{0@F__x001A__x0019__x000C_&lt;@kö8_x0003_@_x0002_Nv÷R/@_x0004_³'RQ	@gpl2Wç?á¥Ð¯íq#@òH-Ê­'@°+__x0015__x001E__x0019_@èp.oN_x001B_@$5øfO_x001B__x0004_@ð$ß­_x0002__x000D_ï(_x0007_@ìXR*_x0013_@ÆÖq¹£^2@æ çiÕ'@h_x0005_dµ_x0001_=@ú·/_x001A_÷( @ì}P_x0007_&lt;_x0016_@JbÂk#@&lt;_x0007__x0017_Ç_x0006_5@æË:ÃØW7@_x001F__x001A_éÍu @ÜndÙÝÉ_x0003_@Çµ¬Pï_x0012_$@\=Ð_x0008__x0015_î_x001A_@_x0002_ç|/"&amp;@¯I_x0001_Q$@Ê´,)¹H_x0008_@·ã&lt;+Å4@¯ôÔdv2_x0002_@Ð¦÷,{£_x0007_@_x0004_	ÎÕ$@þ_x000E_ks_x0006_@¶Ô}_x000C_ø_x001F_,@¬:_x000C_`¤wä?_x0018_Þ(#nÄ_x000C_@#ºµþA[ò?x×_x000B_ä¯_x0005__x0011_@.õã-_x000C_@_x001A_ºã¯}AÅ?Å~ûû¹%@MãÀ¨I@@×_x001C_{:_x0003_*_x001D_@_x0001__x0007_¤Á_x0003_¸l_x0015_@_x0018_Ö§XËþ?fÛb0-@îo¿:_x0006__x001A_@5_x0004_{ø×î_x001F_@ÐZ	:Í½7@öíËæö-@ôñ¼"§_x0019_4@_x0014__x0018_Q·Ç)@_x000F_L(_x0019_@p8b«ý_x0014_@!_x0002_P?¾34@Î»ºany7@vRôå|¯;@:Ç_x001D__x001B_5@R¸®r.	1@BÆ_x0012_J*²?¬5_x001C_\µÈ_x0007_@Ê ûlì?é5_x0015_@I_x0017_1º	À_x0014_@_x0002_ _x0005_ñÅ.@rjko|(2@PTö+z4@-ËÝ:;z_x0001_@TüØ¸_x0005_-@PÇ_x001E_±Ä"@±Q_x001D_35_x0016_ @ .äS_x0013_¸5@Î	Ézð_x001A_@öi}&amp;HÆ_x0004_@&lt;{;_x0001__x0005_Ô@@X$\)2d_x0012_@T²×©Ç?@;BÒ¦'@Î{à_x000D_HÑ&amp;@AouÅ³Æ_x000B_@_x001D__x001F_÷³ræ6@=àÅ|­_x0014_@è«ßGs_x000B__x001F_@x/g÷ðÝ?2±D_x0004__x0010_@_x0008_­Cz$_x0012_@ZÜ¦Y´«_x0018_@ý1qÇ_x0002_Ä?{6ó2.þD@r	2ukèû?°,J"´1ü?d¸ ÌUð_x001D_@-*®_x0003_ÜÐ_x0004_@´Ô\?z2@U¡©¢*·:@¶§ÚèHF@øC_x0005_àêÍ;@éz®_x0007_&lt;_x0008_@ð8é-:G)@z*ðóíjò?f«I­cM'@S~_x0013_â£2@:ñÇ_x0001_¤û0@i6^ÿïX_x0012_@íÐøÝ{_x0010_@|ÂÌ_x0006_´nþ?_x0001__x0002_pêæ)_x0004_@ÛàæGT"@07F_x0017_æá?jìÉ1.@F_x0004_¡T_x000B__x001A_@&amp;Y¢òH@_x0017__x0017_12ì$@ÿ`;.cÿ?ö´G0_x0014__x0004_$@_x0002_ý´_x0014_ÿ_x001F_@¼CIËa_x000C_@4À¹m_x001B_@p_x001D_¤ÅJ/@´Ýú³é-@ÍsD}¢#@¾ÃIè}ÿ:@[°ÃE4_x001E_0@¡_x0002_sü_x0012_"@²Ì½&amp;21 @ôE_x0019_l_x0006__x0016_4@ü×rHþ @a_x001E_®Ó9J@ _x0018_3Nßé?æ9kÖÝC_x0014_@R_x0002_0&lt;ð?_x0004_Ð	lhã?¸iÕ´ôl_x0014_@ô_x0010_Oí@@ÄªHg¶û_x0006_@iÜÓ¦h(@þ:Ä|ñ~9@8ÁRB_x0002__x0003_[+ú?¾ûx Þ+)@Typ&gt;~4@¾4?Ñ-_x000C_@ÄÓQ1¹P&gt;@Â%[#§³ï?_x0017_µHÜ_x001E_	7@¤[´n«_x0001_@3PúÂC¬!@F_x000F_ie_x001D_!@%´ädp_x0018_.@Gn}?òô?~_x0014_ä_x0012_j_x0013_@v¡x_x0017__x001B__x0018_@º2çî_x000C_&lt;&amp;@/º_x001A_Óy¿_x0004_@Æ_x0012__x0017_Þ.@û©_x000C_¸_x001F_@P»_x0019__x0008_­_x000C_@h}Dác_x0005__x0011_@T]âN,{_x001B_@è­~¥(ê?!Ào ' @?_x000F_²¨_x0010_"!@ò[T/¤*@^ÃCÒ?@Q×Í¨§M_x0003_@ÔQÛkJì5@O_x0019_if4@ÐE"_x000C_'PK@l[QV¤U%@ð_x0001_»t_x0006__x001C_@_x0003__x0004_}¬³&lt;Ð$_x0012_@Zà8Gu6@j!õ;WH_x0002_@ÄTDå_x001E_R_x0007_@ý;hî_x0005_Ü(@[#Z/d/_x0005_@ÊY\2·+@²ús_x000F_2@jXÂm_x001D_)@ävCXã:@Ø58Ñð?r7@Åÿ0@TÚ#âÝØ @rn¯Àýé?¾¿Ê"J&amp;_x001B_@W¦_x0015_­t=0@LSuSk_x000F_@R_x000D_°]È_x0001_5@!_x0011_f*J$@_x0004_¸ò903@Ñ]ÿê»"@È,ó¨Û4@À\®ÞA(@êÒ¢_x0013_:9*@_x0010_R°äÜ!@°[bÏ?@M_x0001_«CcJ@d9^á@¤@@v¾Î_x0015_Hv&amp;@º_x0011_#Æ_x0012__x0006_"@ÓTâ Æ_x0011_@*íy¤_x0001__x0003__x0012_=@_x0007__x0006_î0@Ëçù!_x001A_@Æ_x001F__x0006_QÃÜ1@_x0002__x0014_ñÙ_x0012_@^_x0018_ñ|.ò?0_x000B_·3úo$@DÓÍ~_x0014_ð,@ÐyfùL_x0011_@_x0016_}BT&gt;!@:[_x0006_9Ø%@Ò!`®G@ßàÒ?(_x0005_@&lt;=]7²_x0002_@Fmý_x0006_a@@7_x0003_p Ù_x001B_@Ü.^êç @§lñ,_x0011_ñ?MJLU_x0008_Ñ3@¼F(ÆÌtP@±"îä¹_x0002_@þ¨W ý? cS_x001E_©¾3@Âm_x000D_{e²9@_x001C_÷¤¶Á+@"ði@ZQ;@¼¦_x0015__x000C_`³0@4ýØ	(@÷´$|-@fLP&gt;;\_x0004_@)/¢_x001F_n)@RyÑC0_x0004__x0012_@_x0006__x0007__x0002_xÈ³ÿcà?ª	 	_x0005_²_x0006_@ÈS3H_x001F_@ÕG[½WÛ_x0015_@bæk+_x0007_.3@_x0011_Ûj_x0016_Oó?Ü&amp; õO@þ)rX7À_x0003_@&amp;Ô²I×I6@å7Ûø_x0011_/@H:Û]?ü?6Öýô?ªµú±@a/@4_x0013_±¯Î#@ÑHgñZ%@ý=pÍ_x0012_ö?\ßJ_x0003__x0013_.Ø?¤ÏA¾¡r,@¯3iö%|&gt;@_x000F_¨ëh5_x0006_@µÛ_x000D__x0019__x0002_@fá¥Óä?_x000D_*óµà/_x0002_@]_x0011_ÿLÑü_x0011_@vC}pÑ?tüBÖ_x0017_)@z_x001D_i_x0004_o¿C@´P[åÄà?^4%_x000D_ç_x0001_.@®Ø/`¸!@	ÑGu6 @	N_x0013_ñ_x0008__x000B_|3@|Ì^_x0011__x0007_m!@_x0014__x0019_8£_x0005_ @Äb¦Ù/_x0011_ö??Øc_x0013_{^)@´üa*¤_x001E__x0001_@õ_x0008_§Äcy!@Ý 5¦$@_x000C__x000E__x000D_b%#_x0013_@ò_x0002_¢&amp;M@@XOtÕ_x000C_@j¬©8þ?æchà¬¨_x0002_@?Í}_x0011_@7=UÒB@_x0006_õ_x0003_Mô_x0001_@¡_x0019__x0016_Ü_x0008__x0003_@_x001C_h'Ý(/@Pwsçj??@SoÒu¤_x0012_@§'Ï.ê&amp;@$)ñ	&amp;@`®]õq_x0004_@áÃý$=@äFØæ/@+ë¿Ï!_x0003_@[¬¢_x000D_äW!@_x0004__x000E_¯½+B_x0019_@ïª×Ãó£_x000B_@q*:ç3@w%ß ä$@0ÍéÔë_x0013_@_x0005__x0007_]L­_x0003_@ûäÀ]ºý@@ütèd_x001B_|?aq8_x0016_ù!@_x0006_é¯Õ_x0019__x0015_@;_x0001_¢_x0001_xpò?høzîúÊ3@ªÖ¨ö?7@_x001C_¦X1ö)@dÝ=7_x0018_K#@wE©ÇðÔ@@_x0008_cãì_x0011_#@¡v.H#@*bH_x001A_o_x0012_@&amp;ñ_x000D_ÁlL_x001D_@òä¾ÕZ)@_x0018_x®A-r_x001E_@fhËñ_x0011__x0002_@Xá½T&lt;_x0019_/@_x0001_EËù&lt;F_x0002_@Zâ5.ü*@¿bL_x0004_zB/@b¹Oo_x0017_@ìr¤7_x001D_Ð_x001D_@D_x0001_üÄ?|gµ*Pí_x0018_@_x001A_®cèC(_x001E_@6_x0006_è1ä¶_x000C_@(6*W½_x001B_(@óãù¥#:@ÎÒ£1É_x0010_@øÂ¯8_x0003__x0004_ù,ñ?_x001C_BX%ôz!@ÒDÿãÿ_x001A_@ízºãüç2@TF{_x000B_'ÕA@ìyJY_x0002_@_x001A_³_x0001_Ð#«_x001D_@cû¬±D@ø÷â£É8@\ù:ý_x000C_=$@¾v_x0006_5S¤/@"[2ù_x0018_@þI¨«R$@¬_x001A_"ÃÍ.@ÇEðÔ|á2@{_x001A_1CUËñ?0©_x0003_þ&amp;ã8@ê_x001D_y¢_x001B_ªê?ì9¥óÿ?²ê_x0015_!¶ @­j_x0019_B-_x001A_Û?KÇÿEçz1@h?çµñ&lt;@´Èåý§o"@Ì1þ¨Dæ	@_x000E_ñxþ¿ý_x001D_@ _x0006_Ey+.@fÝdYK_x0011_@Ñàk1ô?Ô_x000E_¦¸²¾(@ç9¹h*=@Ya¼w4@_x0001__x0011_ý_x000D_RJç_x0001_@_x0008_ª®®_x0010_@_x001C_Ñ÷#±&lt;@Ùp_x001B__Ú'@_x0008_1Y´Æã?@~Åé;_x001B_@Ð8@_x000B_¶?¡ÏT_x0005_[_x0019_@Éâ_x0016_ª_x0003_$2@h[é½Õ1@ìÎÇïá1@Ø_x000F_À_x001F_Ñ_x0007_@ÐI_x001D_#@vÏau«_x0011__x0001_@È»_L@î$@â? J@ßâ?|_x0003_Ôx_x0010_!@Îø_x0017__x0017_Sï?Rj2tº_x0012_@Èü#áB@_x0016_É_x0013__x0002__x000C_1%@_x0004_i½´ÖÆ_x0008_@H\	ã9@Þ_x0018_¾_x0006_Cÿ1@¼_x0019__x0011__x0005_Îó?á=z#û?î+Ðß2@d8Jlõ_x0005_@þÔÄ|_x0016_£(@ÂSÍ´¸_x0012_@#_x000E__x001D_Ïf_x0015__x0014_@UWÄ)_x0001__x0004_áó?Z¢©;§	@À_x0018__x001B__x0007_Bn_x000E_@N_x001C_"Ô¢¤#@ãÁ(òü(@|Ê _x0013_w;@!_x0017__x0017_ç_x0011_Ý_x0015_@_x0008__x0007_wüü-%@5öco~C@&lt;aÂ½:@fí©0_x000C_@:b?÷å._x0004_@¼¶þ_x0004_@X`¤of)@_x0012_]·éÃ_x0014_@_x001D_{/_x001A_ó_x0017_@*Zõü|¼	@NëÍÙ¦9@Æ9_x0003__x0002_)@ú_x0014__x0017_@Òû*_x0016_`_x001D_@ÚmV_x0005_ï¥ÿ?|÷_x0002_[Ïä?ð¢õÝÝì@@.V3+NË&amp;@qKZ=Xâ,@+ßçXx­#@·²_x000C__x0001_@þö-ÅÝ_x0017_@É«Úæ_x0007_.@:£;å&lt;@$V&amp;é_x0001_@_x0002__x0003_¨ç}± Ô?©¬7´ÉÄ_x0003_@UÎ71ø¼0@ßlæøW*@÷w_x0017_eÆðó?_x0012_¿ëv:Á	@±7_x0002_÷44@ þà¬¾é÷?ÝWªj_x001E_@Üæ8_x0010_á6@f¦pKÞ @_x0011_çÃ+@_x0002__x0002__x0002__x0002__x0002__x0002_X@"u¹!m{ü?_x0008_î×#¿_x0014_Ý?´cO	é}_x0017_@¥Á4JÓ_x0017_@Á)&gt;â=_x0003_@ðNÛä!_x0006_@ÖON¼*N_x000B_@_x001E_LnHãñ?_x0007_¨Æ_x0017_L9%@cÿ³¹@¯E@ö¢;@v_x000C_ý?Xa)s_x0004_@²jfÉác6@Ô°«lÍ*.@wê_x000B_ÁOë @±Ã_x0001_VX_x0012_@°Ò×._x001C_@~;#õ(@	½`?_x0001__x0006__xÿ?È&amp;y~ïö?_x0002_ÌX~_x0012_!@_x0019_Ç_x001E_,_x0019_í0@*m~ï_x001A__x000C__x001B_@Ô_x0003_'ÝÁô_x001E_@ÐG8÷Ró3@¢ñU¹ú_x001A_@yæ§Û$_x001D_@ÜChF%@|·-õ	¦8@Ø_x0018_89½Ï=@ò_x0015_'Óÿ´¼?b_x001D_Ý&gt;_x0014_'@¼q¤¿É_x0001_2@0µÉ¨ké?_x000F_w4-@É_x001B_·Å=À @± `~Fë?ô_x0001_Áï"_x0014_@òèù_x001D__x0018_µ"@_x001A_°Ì_x000C_n_x0016_@«mÔ»3_x0007_@@up(Ï_x0019_I@*_x001E_±Ú_x0005__x0016_,@"aN3t_x001B_+@è¢_x0018_ñ_x001A__x0001_@ KÝ_x0014_¦%_x0016_@`Wf&lt;_x0004_c2@Íÿ'[2_x001B_@ø¢d&gt;®Ö'@9ÌÅDC@_x0001__x0002_¼ß_x0014_a:Y3@ß:&lt;K+@}Ã³Äë	@iêÓÀ,a'@_x001D_ùóÄÁ«%@Ûµo ã_x001E__x0013_@l\"12@xõ_x0003__x0012_&amp;@(cb+4@ñK@ºJö\Û+@¢oZóôö2@_x0011_O éK,@j_x000F_,_x0013_M4@/×Q)@d÷ì_x000F__x0001__x0005_Ä?äEÒìp&lt;*@Á¨mÌþC@_x0001__x0002_JZoþ_x001D_@R³(³"@p_x0008_aùÚvC@{Â{¿Â/@]+ø_x000D_û_x0002__x0011_@Äísá?&amp;ê÷³`Lö?îì?3q-@ù© ê8@_x0001__x0001__x0001__x0001__x0001__x0001_X@_x001A_$~w2@sËõül_x0003_@jÝH£'@trcd_x0006__x0008_Wµ3@¨¹9_x0003_õ¾=@ôó®8Ã9M@º?X_x001C_ÔA@y2_x0004_A_x0007_@`-íbh´:@4&amp;_rRû_x0001_@h÷À_x0002__x0015__x000C_@_x0017_ªd¤B¹5@#}óå._x0006_+@ ó_x0007_m*j9@@éÊ_x0001__x0017_@Y_x001C__x001D_8T1@¹¡à#_x001B_7@^2À;'#@¨v_x000D_XÆ._x001A_@_x001F_Ôðh_x000D_0@¸1×BÜ²_x0010_@5$n_x0017_í\ @Wðu_x0002_¼Y8@ïo_x0005_öGÕ!@$Þ*ÔX0@`UÒ|M#_x0001_@Þ©d_x0007__x001B_+@.ëf¬[Ù_x000D_@äÑy«_x000B__x0006_@ÙM&amp;&gt;@_x001A_@RP¬ÀNô?_x0004__x0010_dçÙ_x001E_@Ï_x000E_«ºõö?RáÍ¬6â8@6·/ÁÜ¾_x001E_@_x0003__x0005_êiÍsÍèE@ânÑ2é_x000D_D@*É)ßÔï0@î¸d5Rð_x001A_@,~¼*_þ_x0001_@»`ºðG@&lt;Êla_x0005_ó?Æ©Ýx_x001D_ _x0010_@³òi_x0013_Æ8@eY%_x0010_\ñ?_!ZN!Æ9@}xbR_x0004_@ü_x001A_å¥2_x001A_@òJ'®Ì×_x001E_@Ãþ§!_x0011_ö%@ }@èX_x0013_!@_x0007_±_x0016__x0015_Ò_x0012_@:÷å=2(@¥î_x0014_ÿW4@¾(_x0004_:@þÈ2Ê{0@(¨ M1_x001B_1@©Â|®_x0006_@ºÎ_x0017_l=ä1@b ´ROÞ_x0010_@Ö1_x0012_Vé;@x{øY"Ì_x001A_@ÕIõÚ6_x0002_@_x0010__x000E_©^Æà?4£'Èu_x0001_@´ýìª_x0012_@lq_x0011_~_x0002__x0004_òõ/@T°^îÏ&amp;@ÄÈÐjhj_x000F_@Û$U+@õÏ4s_x0016_.Û?Z_x0017_TðV»!@_x001B_nÂgÝF@à¹C½[Äû?P#B ±Eæ?196_x0008_@	vÎ_x0006__x0001_.@^ìÇ³öµò?_x000E_Û]à''/@&amp;¢v.Ú_x0003_@`&lt;_x0005_"'.@4j­'_x0019_(@'.Hû»%@_x0003__x0018_ðêo-@NÉ¸§ª½8@_x000B_Doí%@_x0010__x0015__x001F_Çþ$@_x0016__x0015_Ëê_x000D__x0011_@¢_x001E_ª¡½d/@_x0002_òV5w_x0002_@¾²ÌÅ!+ý?²Nè·_x000F_@Ø¨ÉWR.@@¦_x0001_Qè_x0012_@£ÍðÚ_x0002_2@'(_x001F_YÒ;B@_x001A_û»_x000D_@²¨_x0013_ÆH¾#@_x0001__x000D_$¨îeÜ_x001C_@Æ_x001A_l_x0011_rö?Åþ	r2_x001A_@F¼Bã_x0003__x0007_&lt;@ô§¹.øª2@J&gt;Þ&gt;_x0006_@Jú8_x0005_³L_x001B_@·£©O¥]"@nèP÷C_x0008_?@Ué;HÄ*@ý ¬_x001A__x0018_@_x001D__x0016_Ô _x000C_@_x000C_c£_x0006_´_x0004_@Ä·#c+9_x0012_@Èþ_x000B_á ®?îp¤e_x0002_@~4÷lþ?QÖ_x000C_ìC?-@úóå_?è_x0019_@_x0004__x0010_0ì1e_x000C_@LÌû_x0015_ _x000C_@."8ÿ)@_x001C_T.åð_x000E_û?òPBNil"@¤ÜèÞ(Ä?@KaÚöÊ_x0012_@nqJXBj7@(CÓS_x000D_@^§¬tÚÍ/@¤ß²s¶ô!@¦_x0010_M\Õ!@3xÎ_x0001__x0002__x001B_¡!@¨_x001F_þê¤_x000E_*@n°_x000B_7_x000B_&amp;_x0016_@Ùªm_x0016_@¼~{(©¸!@hÍî+¹Ý?\r_x0002_ç­G+@Îüú-"@_x0004_G¯)f_x001E_"@âÍä_x0014_8(@ü%,ü/%8@èÈ_x0007_å*û?Ü'ÀEäY'@Ç&amp;k`ëo!@ÓQÀµKC&gt;@_x0017_SÁ;_x001E_{2@_x000C_ãQND_x001C_@$¬"é²«â??ã©©Zä#@´'Ð~_x0012_Æô?Â?åy_x0011_1@_x0001_u_x001E_QÜø_x001E_@.xâ	ÆV(@¬ÌÝQu&gt;8@®èxQ4@ì_x0019_îüGF@;GÈ3)@X&amp;B´Gª1@-CL«]_x0001_@$jQ_x0017_@ÃÍk^d)@zÒ_x0016_Q5_x0007_ø?_x0004__x0007_Y,P&lt;£\_x0006_@.h¤GìÜ?È?ØÆÅ_x000B_@9Th_x000F__x0014_@£õuà_x0002_ä_x000D_@|&gt;F(J·Ê?e0RÆÛ1@_x0002_gñ_x0005_5_x000B_@&lt;1îñá3è?4q¹º&lt;ø?ªÀX=Ê_x0010_4@_x001E__x0014_7Ù´_x001C_@|½9*_x0008__x0015_@¤umå{_x0018_@JÄ$7@_x001A_¯ôU&amp;@â~uY3ñ?y?Â_x000D__x0003__x000F_@_x000D__x0013__x0012_×_x0012_°.@ìN4ó¨_x001A_1@ÓÖ'÷_x0006_)@#ÑÄ`;_x0001_@_x0012_Ætÿ.'@wkåcÿ?Léd4@_x000C_sºxd4@¡Ú #Ü5@¤_x001A__x0017_)0_x0018_@°g_x0001_	äT&lt;@¸DÓÜ#@/L_x0007_u_x000B_@1{,_x0019__x0004__x0007_¦5_x0010_@`G_x0014_÷_x001C_½Î?_x000E_¦¢Tf÷õ?n#_x0010_³öT_x0010_@HA_x0006_à8_x001A_@FÉ¯ 0Û1@¹E_x0002_3Á&gt;4@¾_x000E_î*á_x000D__x0005_@_x0001_z`#g^ @¸ù¼;[&lt;@òÀ ×g_x0011__x0008_@2÷Ùê(B@¶L¿$.0@Õ	&gt;ëÏû_x0004_@õ,#2_x001F_7@è:«©^ë?çÜ/ä2@z]Ë|0¶_x0016_@¢_x000D_â¼ì?Ê~A)_x0018_@MË2CàQ@@¿*Z»1_x0014_@@_x0016_zhDÏ?_x001A_ÖlÑF÷?B±,ds¹û?-Úå_x0003_eþ_x0005_@mzY]_x0017_â?@ ¦'ß5@òö§ÿÂ_x0019__x0014_@r¾¢Ï_x0018_C	@FÍÛ/·Ñ_x0018_@ußÚt[6_x0016_@_x0002__x0006_d¡	V:_x0003_@ü}·8Um@@péÈWº_x001F_@~_x0002_¹[ýD_x000B_@_x0003_)S77RÍ?¶ËÏ(â_x0005_@gsu¿õ0@¬'0cÓ¨_x0001_@ùãÍm2@ÏZ,_x001A_´vG@æ¡ÑÒÌ_x001A_@¼Õ¨ñ8_x0019_@_x0004_kçÈø?ºF	v7)@t¼_x000C_'§&gt;&gt;@â¾_x001D_d÷Øó?ðïéÌ?3@hÕJª*"@"íV6ß?&gt;µ`}7äÿ?W84­H÷?;Á_x0007_Ì:8@_x001E__x0013_ÈGÿ:0@NÑ§¾_x0003__x0015__x000B_@0úÍÀ!1@vñ ËZ$@(©Õ_x000B_Ø6@ÚÔæ_x0015_ot/@n[ iUãü?L_x0015_Ì_x0007_ô?¯ÖÝ÷C_x0018_@_x0015_-ÐV_x0001__x0004_ëè?ì~"jCù?Lö:%Vø%@+°ÓIù$@¶å_x0014_ì=¶_x0012_@^ú[¶!@F_x001E_A&lt;Q2@nâ-_x0001_@°¢zZjxC@æSãZ$_x0002_ @_x0013_G@_x0007_@_x0012_ÂÕ_x0007_åmF@Àn_x0003__x0019_B@=nXX²C@Þ]_x001F_¥«{ö?äÈóî ê?\)$_x0015_¹0@Òä¡¸òú%@_x0010__x0019_ÝÏv_x0002_@ÒÂ»SN_x000F_J@rÀ_x0012_ÂMð?ºA1±Ë_x001A_0@_x0003_C_x0001_µî)@_x001C_&gt;[Ól¼_x001E_@´ü_x000F_ÖENü?"³%ÍÔ&amp;@_x0004__x0019_v3S_x0013_@HÃw	5@_x0017_ß8¯¥=@ëM½3Í?_x001A_yÜNjl5@ü!_x0014_f_x001D_")@_x0001__x0004__x000F__x000D_X!Ë_x0017_@(KÔ&gt;&amp;@Ý_x0005__x0005_´&lt;@q|1_x0003_­._x0017_@_x000F_H!Ø7@âBÎÎop$@_x0001_®_x001B_ùËÞ	@´¨W~é&lt;@mÚ_x0006_ÈÃ_x0002_@*¢k9@S6ÜÚ`ó?0_x000C_«_x0016_á_x001A_9@ÞÐ_x001B_¶ø?¦¡cT_x001A_@¼×FÖçK@øQ_x0003_N_x0005__x0016_@ábÁ_x000B_ö&amp;@_x001C__x000F_Ë_x0007_æv_x0004_@C£Ù¥_x0003_@ï_x0002__x0016_L¾Û'@ÁªÿK_x0003_@ÈÎÔo_x0014_2@Z_x0011__x000C_ÞÂj_x0011_@ñ_x001F_¾gÇË_x0013_@¹ 3®È*ñ?tÊÑµ©_x0012_@JÑêdÍc9@Î×ð_x000B__x0004_@_x0008__x0010_êû?_x000C_ãµ_x0019_ìÙ_x000C_@Èfµ9Qè%@ª¥Ê$_x0002__x0004_g_x001B_@Ü_x0014_Òókä6@¸43]`5@_x0013_zÍ6ç«=@ûÕ¼ 5@H&gt;¹?_x0008_Ô?«MJSë @æÙá2¬_x0008_@+1±_x0007_B/@ª]î¥b_x000C_@CO@Ê_x0018_ñ?µß1éóE@c8S¸Ï!@_x0018_Ãàé_x0010_@_x001C_9S\Å27@_x0002_åî8&amp;@ñ÷+-_x000B__x0001__x0003_@túïK©ú_x000C_@_x000C_Ö\Âkk_x0004_@Á;^K)@_x001E_v®â³&lt;2@oqòpz_x0016__x000C_@?Lè7´?þÖý ?@^¢$³V­_x0017_@F_x0006_Ê¬¨Ä_x001D_@_x0012_ÍsÓ_x001F_æ4@Ø^á´S@@-rQÎa1@_x0014_||©Y?D@_x000E_[²}Â´M@_x0002_êû8,@_x0001__x0005_h¯úI_x0003_@^ìn­g_x001C__x0007_@n_x000F_ã¯_x001A_Ó3@KL·û[.@_x0001_EÎiÎ·A@ÃÌùP+þ	@¨ªãkÈä_x0016_@t3iÁ6_x0008_@Ükã_x0013_F_x0001_S@_x0018_&lt;?^_5@i2vV"@·_x0002_\&amp;@_x0004_´­M_x0014_@±&amp;k_x001A__x000C_@_x000B_üUßQ_x0017_@Þv¹X_x001E__x0003_(@hQ_x000B_hR_x0002__x0005_@[rºsõ²_x0001_@²(Öà_x001E_ú_x001C_@,ËÛP7_x0015_"@Rkð_x0016_ó"_x0017_@½/9Òá0@È_x0006_¢gÛ_x001A__x0003_@62©­î!E@%_x001B_çH_x0011_9@H6M³_x0012_ù?nVøò?*¸ß_x000E_Èü_x001C_@|zÆ_x001C_5;@_x001E_Ã4U_x0018_@þÉ_S_x0010_û?F4_x0011__x0005__x0002__x0003_jü8@_x0011__x001A_ýM70@_x0007_\Ý_x0005_/@õ(D=ã)@PÏã=å4@×óvñ¸`I@pð_x0013_1Þ_x001D_@7_x0014__x001E_B_x001A_¾;@)Ëá]_x000F_5+@&lt;¤0Y§_x000C_@Ý_x0006_F_x000C_OF@Ã*Ê_x0008_F%@_x0003_Ýr]c_x001B_@_x000F__x0018_ú&amp;P_x0001_@ÛèÙ !ò?Ø&amp;M®`_x000D_7@uxÍäè_x000E_@d_x0003_¶uNË?@_x0013_ïËa	áB@¼_x000B_·`ÆZ??O_x0011_gs9@þjÜF_x0010_ý_x001C_@38_x0003_A¸d_x0003_@_x0006_Ë7ì1$@H_x0019_´Üñ5@`¯ÔÓ¿Y_x001B_@B=tõPr/@fwh·.i_x0018_@_x000B_ù'Ï¦ã?bÎ¡_x0016_Ê_x0015_@|_x001E__x000D_bl!@Èã&lt;;Æ_x001F_@_x0001__x0002__x001F__x0010_Õ#í?/0_x0014_v¼;è?NEÊV·_x0015_@T¯_x001A_êrýB@Åðó(N_x0008__x0015_@¤s&amp;TÄ?N._x0017_8Rz:@Ö|w/5¾ñ?®Ï&gt;k=8@8Ú}í{:@:Ü·°Èá?*úÍ¨_x0018_@o³4#_x000C_ÿ?&gt;ã¤2È_x0004_@ý¯#Lmä?1_x0001_EÖç¯Û?.SÄ#@y_x0003_&gt;ý7@²\&amp;7n&amp;0@ù_x0017_qÙF6@_x000E__x0010_1zö:æ?Æ§}ÔÙ#@Á²yÄØ(@i_x0004_i¸_x001E__x0014_@Ý#1;iF_x001C_@÷¥Ó¬Hl_x0011_@Ãþ3ª¡_x0012_@_x001E_Ï_x000D_ºÔ	@_x000C__x0016_wÜH3@)O®_x0003_4¹_x0015_@_x0019_Ç_x000B_°`F_x0016_@ç¡_x0004__x0006__x0007__x0003_@ñ_x001F_jµ»_x0002_@¦1_x000D_Ç_x000D_ú?Ò_x0007_É_x0002_Í-@áÙµÀa%@%õRª_x0019_@ÂÁ4_x001C_îC@·öòô_x0001_7@_x0013__x0007_pt_x0016_R@éöªr{:@º&lt;e_x001E_Àë4@ÅÐ-ðîíý?|KþåÏæ?ZÖ_x0007_Qt!@ìò_x0005_ä{$J@ò&lt;îÈnKà?`È_x000B_]­4@è=_x0019__îÆ$@Lý+&gt;z¸_x000B_@Ý_x0010_%¾06@¨õü½ìóL@ú&lt;©ëîl)@_x0008_CôÚ';@)ÃÈ_x000E_jA@¦h&gt;Õ¼Ò?ÒDpù_x0016_@¢ü++Êº_x0018_@Hr¾ÂM_x001C_@H_x001F_Ñ¤©&amp;@t­~§i_x0017_@²:_x000E_ÉË¡_x0004_@à%ò£å_x0019_@_x0001__x0002_Û{_x0018_ØCJ@Q÷_x0014_xh_x0018_@öòôý³ñ?!OÎ&amp;B@Mlh!(@¦§_x0010__x001F_Õ	_x001D_@ÄýB!ú_x0017_@_x0001_¦_x001E_ÒE^9@ô*'öÅ_x0001_@h_x0007_¿Z1/@·µK9Ç_x001F_@ÒÜÃq_x0007_%@_x000C_ ©°	þ?õ·òêÿ?¹S«-1@°Bë7^@@_x001E_o9ûÆY1@_¤FK_x0014_1@Pzõ_x0012_3T_x0008_@¤²Ý_x000F_¯_x001B_(@_x000D_Õ_x000F_1IÍ_x0010_@s_x0015_l§îl_x001A_@_x001C_Í;_x0010_S_x0002_@E_x000F_4µA3A@V_x0011_²Ê¬_x0002_@gÒeÁÆ?_x000E_YÖú4@X)8J5?@¨£"õD4@+êlDí"1@ø_x000D_aJü1@±¸_x0019_	_x000D_ÊI@@_x001C_×_x001F_&lt;((@þÝåè¡_x0007_@DjÞ¤p_x000B_@±÷ÜÕ_[Õ?VÙh÷­|_x001D_@é¶u#&amp;Ç_x0003_@+"±Ê-'@váè7ÌÓ_x0010_@PóñUf_x001E__x0015_@_x0006_ã_x0012_@_x000C_¸/@Üx_x0008__x0003_I&amp;@þ_x001B_Rêyt	@ÕN,«Ð6_x0010_@_x0011_	ØÁEë_x0002_@aåû{t7@ò}[=5_x001E_@äõ_x0006__x0015__x001C_=@$âúz_x000F_@ÌSN·£(@ÄO(!3"@Kä¬èÚÌA@\Æbä`_x000B__x0011_@E£oê:ÿ_x001F_@°_x0016_rjÛe1@¾ÜäÐw-@¦,G)æ,_x0001_@`_x000C_]öB_x000F_@Ì_x001F_ñ¿_x0005_V_x000B_@_x0004_7ã_x001C__x001B_+$@­×_x0010_ö_x0003_Æ?b_x0017_FºD_x0017__x0006_@_x0002__x0003_°Á_x0003_;ò?ÿQE_x0015_ªù?æ©`GL+@_ º._x0008_@¤SÿnÆ_x0015_C@,KèÍ5ÿ_x0018_@_x0012_½K¹å_x0005_&gt;@¡Þ4°ú1@}hT;_x0010_E@â*ãtý?6H_x001B_K_x001B_@ï,_x0006_æ9&amp;@\y_x0016_.ß_x000B_@_x0016_ÿY_x0012_ý8@_x0017_ÿ¨¡î?¶ïj`z_x0010_@VîÓüsúP@L=963_x0008_"@èÚ³_x0014__x000F__x000B_@Æ_x001B_ã_z*ç?_x0018_µÃ vT_x0011_@Âd5UäÆ?nÍ DV&amp;@8È@`¼_x001E_"@#àq±_x0001_@½Ò-,ë_x0016_@_x001A_Ô{¯'@0fJ`ñé&lt;@$_x0012_¬&amp;_x0003_t_x0013_@³J&gt;,^¼9@ÒùF&lt;pÏ1@ó_x0014_ý_x0005__x0006_F_x0019_@XÜÛ¦h	@ çÚè¬&gt;@ð¤}_x0007__x001B_N@_x0016_tàâ2@Å_x0012_âm'_x0013__x0019_@¨m±¬ïÒ/@«_x0019__x0019__x0015_¬:@ô,'D_x0008_@b`­ÿy_x001B_@¦ômc_x000F_ï_x000D_@ý¦juG_x0007_&gt;@c(?7ê26@¼É_x001E_Ê¹'@_x000E_ÁU_x0015_&amp;¥3@_x000F__x0003_¹ÅÅL7@Üé:©¾g/@66	Æ_x0012_@Z:ïm¦«_x0004_@_x0012_´½öF8@þi]T{H-@_x0013_p(0_x0017_S_x001A_@N·÷[ë_x0014__x0008_@[@LÐ¥ß?n©KÐð'@«cX¤#@_x0002_{52Ö_x000E_@Õ©_x000E_-Íi_x0001_@ÇÿçÅJ(@ösÊt­.@¡_x001F_q6Tü?6y«_x0018_ª_x001F_@_x0002__x0003_Úè68·_x000C_@öæËø_x001E_$@²Í'¯¤]G@füDWô_x001E_@´3­k_x001E_ª&amp;@fÊM@Ç#@G0GË*_x0007_&amp;@(Ë'_x0015_¨Á&amp;@M ã±ü±8@î4_x001A_FD?@J7)_x0013_®¼9@L D¨k+@NE$@"®Ölá @|Ú_x0014_n_x0005_ñ5@bÖ(?0þ_x0006_@º©£zå?Jò_x0005__x000C__x001A_k4@ùéJo_x0017__x001D_@bþ!_x001F__x0018_@`ÇÅi®ð(@ì¥_x000F_[ÌB@_x0016_+h+yð?Í/¶_x0016__x000C_h_x0015_@ñ³Ðà»«=@*H:zÖð?ç_x0006_¯¤Æ_x0013_@ö_x0001_çI0=@.µûT¸°_x000C_@Êé%p1@4Þ¾*Æ @çö_x001D__x0002__x0005_¿\I@_x0007__x0016__x000D_/ÿ÷?ì(åº«¬E@õ¡zè_x0018_@r=ä6Ö"@JÉ­2£_x001C_.@_x001E__x000E_ _x000B_K @.Úg_x001A_3@ÈØGÐÏÊI@à=_x0007_Ôé_x000B_@jgÚ	5!@_x0005_Ê_x000E_/ÞÉÈ?%ªU`	_x0013_á?*_x0003_Ú||C@G'rdOÖ'@ÒÖcÔÍ0@á_x0003__x001B_{ß_x0011_@*Ém_x0004_{ã&lt;@1¬8?¾_x0011_@ª=_x001B_¯ÛÊ3@2_x0004_¥Mßí?_x0013_ª'³è5@`_x0002_¥rR»_x000B_@ wëíÌÀ?ö_x0017_÷t,@üýöiÝØD@=,L1È¸õ?Iþf÷\Ê_x0006_@°yÓ_x001E_4@RìKýêå!@µí_x0001_cÃ£.@:Ùç_x000E_@_x0002__x0003_PJÝ_x0008_üç=@G_x0003_²#@Rõ{óÅ @À,T_x0011_"ñ?_x000D_ÖE_x001F_ûa_x0016_@_x0012_xyÇ?öÕ4g\=@¬!gþþ_x000C_ï?(e_x001A_8·}_x0014_@¼_x0003_\Z¾#@Úv(¥_x0006__x001C__x000D_@W_x001E_ù§Â_x0005_@§sçnø?áãd#tû?zÜ+ù &lt;5@*Õs²kC@gÜ|Fñé?0S²¹&gt;_x0019_@Tg×³Ü_x0018_@y!Þñ_x0011_p_x001F_@ø«}_x0018_wK@@&lt;÷þyl?@ó!ÕÒ._x001D_0@»®$X3@ú^&amp;¬ó«L@ï_x000C__x001A_W\%@ï¬Òã×mü?_x0008_Á»Ðâ/@f³µ6ÜU"@Pbü_x000F_&lt;_x001A_@z·_x0001_*Ê7@Wë*_x0002__x0003_y%@0®n@_x0011_5@Ó4Ü_x0018_DÀB@ÐîI'í_x000C_@H_x0006_D1Bþ?Åb¶ö&lt;$@+D&amp;f_x0010_ì_x0001_@³¨_x0002_ÀÊÏ_x000B_@_x0008_þî2_x000D_ñ(@öT=_){.@ü_x0012_oMª_x0012_0@:O^Ä¶û=@HE_x0003_u_x0003_(_x0002_@u_x000D_Wÿ_x0013_@_x001D__x0018_CÀ)_x0016_@ºÅf®A@_x001B__x001B__x000D_5Ð1_x0017_@Ú¨åÖ:@u¨¨n¾#@0A¸91_x0019_@#î­»_x0014_@ç_x001F_A[ÄÃ?_x000F_+H@à_x0016_Ýã&lt;H@Âª_x0002_Û_x0016_ñ?EÉ:g/K@_x000B_ZÍç_x0017_ÿ	@_x0006_²@ïq_x0008_@_x0008_Z9¸_x000B_$@^ÓÚ§PF$@àÝK©£©?@S0UIU_x0006_$@_x0003__x0004_?G+_u=@_x0016_1Î@_x0013_m!@¬ÒÙ&amp;_x001A_@@&lt;2éQÏÀ@@ÊOAè0@ø-óx¥á?u¸Tõ/@¤àÏ¿~_x0012_(@ãý´Å$@Ü«¬EU,@}Qq$@ad%_x001F_±_x0001_@@&gt;·v(i¬ê?,ä_x0012__x0004__x0017_*@°[ro°1@²z¾I_x0019_ã?._x0017__x001C_.Üö"@¢ _x0016_2_x0002_@@à³ÅûÚ_x0016_@I_x0016_ãeÑu%@_x0007_'árË(E@ÆY"G×J9@Ù÷¦i_x0007_@Gà¬ñ(Ø#@ ì(9gõø?ÎÀ[oK?ø?_(ë;ôð?Ô½(ÇÔ4@ú_x0017_ý_x0019_Î0@¹ ÕBÂ_x0016_@©¸x{4@k_x0011_»_x0006__x0007_Ã'@ÖÈÑÊE!@&lt;ªÌ7g_x0007__x0010_@0Â_x000F_V°2"@ýaÎÅ"r&amp;@adÒë÷?F_x001D_Ý õ_x0005_A@aª63ö'@,%Â3_x000B_@_x000D_£_x0006_KS¦_x0011_@hæBÈí_x001C_@_x001C_ûNI;(_x0013_@ú_b8¾_x0012_ù?Ê¯p0_x000D_@õ¥æ¿_x0008_~_x0016_@ÌÎ+R_x0002_(@ B0Ämö0@¿R=±¸$@HBüýmØÂ?¶X"V_x001F__x0008_@j¿EÓ[&lt;@-¾_x001D_;'m'@_x0018_z#cTö_x0006_@&gt;õ_x0002_÷²'@®¶ª7_x0001__x0008_@wöt¡³[(@bîÿ_x0003_º_x0018__x0013_@ñ+¢zwC_x0013_@_x0007_)£øÀwû?L¥@ê§_x0017_8@à3D_x0017_³Û"@571fæI_x0004_@_x0001__x0003_¶t2%öG9@¶rWqÉÂ_x000C_@¯e{(&gt;"@Ù_x0007_×GWÖ×?_x0012_¦aåi_x001D_@ìa±Çh_x0018_@_x0013_2_x000E_¹_x001D_'@_x0004_%µ_x001F__x0014__x0014_@ñ0_x000D_è¶`_x001F_@9ðV_x0002_,2@vô%}{_x0017_@ ò_x0015_h_x0014_¨,@,GhÄì?2Ü¿_x001D__x0018__x000C_@*êã^û?éY{_x0016_:RC@_x0006_£?^{(@7uÃh__x0012_@Ç_x001D_ñî2@_x001E_v©(Lé3@Fzºdsúê?óîÆÔ:,@þ,ÅéªÆ:@¬~Fzªµ6@ñh¾yµ_x001B_+@?[1á?Áå?à]_x001A_9_x0007_@3Ò»Uíý?©¹Xë_x0014_@6`!&gt;ÉÍ_x001A_@_x0013_t/KáNö?_x001C_Ã_x0015__x0015__x0002__x0005_ïU/@ÜÉEÂ?Ë?;\_x0013_Ö$@[ö¼å_x001B_@D®&amp;yÏ_x0019__x0008_@Ö*Úèya_x001E_@qù_x0007_'@Nÿþ¨5@÷Üè?C_x000B__x001B_@ì_x001A_q^_x0017_F@¡ß¸ªÞ1@|S(_x001A_5_x0003_@4Ö_x0001_Ó-¸2@:Áï)A*'@¦û_x0018_½÷&amp;@ýôÃp\#7@VN_x0004_Î_x0010_`8@ç@__x001A_Ýá?s7_x0016__x0019_TµB@_x0019_é_x0003__x0006_Aò?%%Æ­ì_x0010_6@R¢_x000C_XGµ5@©_7o­ª_x0016_@_x000F_£ØöVF@á~ã_x0011_ã?'ò$qç?8+íUQ)@_x0016_ÿç)_x000E__x000F_@,ëAd Á_x000D_@Ò_x001E_y_x0004_+ýù?H®³»ðâ(@ø8HõB&gt;_x000E_@_x0001__x0005_Ä)Z_x0017__x0011_@(Z'&lt;#¼_x001E_@EM\Ö^æ?ÚüÑZ¿4@¸#ê&lt;Ç_x0002__x0019_@ó_x0006_Ý_x001D_¸k_x001A_@2H]_x000D_pÍ1@hªn(x8A@«2_x0011__x0013_ë?¼õ©"=:@#a;4"@_x0010_ãÊè _x0003_@ãÿÄÐ×eA@:_x0014_»ö_x000F_]_x001B_@~;Ä~ÓÇC@__x000F_ª½_x0017_@;T_x0015_Û_x001E_@4kzM#@_x0007__x0007_,þÆ)&amp;@?ÿ=z/í9@¨_x001F__x001E_&amp;O_x000F_@Â\	_x0008_~×?Ý}hUÂ²B@_x000F_ö_x001C_Ø¨Û2@ôLó_x000D_ñ#@_x000F_8C¸.@(³cN_x000C_@°\+ç²+@Ò¥_x0004_°ÉIý?X0Kb¢:@ÆÆ_x0002_O×'@°!¡_x0006__x0007_Íu_x0011_@_x0007_[ò13@_x0015__x001F_Í_x001E__x0007_Ï$@R+ç?7_x0005_@×/±¼[6@_x0001_(_x001F_Ù#@FÓ¹®¾D_x001B_@I·ô_x001F_rä?Tù÷¶í"@ú®	ëV_x000C_õ?Tüaã_x0011_³)@%G7_x0016__x0011_4@×DÅ°Ê-%@RfEy_x001C_Ú_x0014_@¶Äáðáwü?ÈÈK+#@÷øû½É÷H@N­°_x0002__x0003_Ñ_x0004_@9*·Ù¡|&amp;@Beqçî£_x0011_@VÿÜq_x0016_@NU10ì=@ÚÝ	pH@GlvZÛ_x001C_-@Ù_x001F_¥Æ_x0019_@¨4ÑÁMdP@Ü÷,È^,à?Æ_x000B_Ù_x0010_/r,@îçüR-@_x000D_Gð._x0017_@ñòå_x0001_×¹÷?H;n|.(@_x0007_	Z»ãrìi@@_x001B_´f_x0004_bMá?_x001C_ý~_x000D_H*@²Ù£ )0@§}´h&gt;g7@_x0011__x0014_¼çû_x0018_@v[_x001E_·Q):@xp	!#_x0003_@Õ_x000D_§ d_x0016_@N_x000C_7ù_x0007_ù?_x0002_KÎv#?@zTêÃÙ'@ÆKÈ}­ @_x001C_OD×ûû+@×®Ù_x0001_ó_x0004_C@ºk_x001D_±­ê?ûÝùÿ+;&amp;@_$Ã¿_x0008_@¦:é_x0019_õI!@_x0005__x0013_.ms°ã?Ø!fb_x0018_@ý_x0006_¨¼_x0007_#@_x000E_Gúß´_x0003_@ÇÈG_x000E_ø2@Zðg$Ä&amp;@/_x0013_Ò/SÓ#@Â_x0007_}0.2@ÊaBjxÑ3@5îúJ£3@ØÌË¢uù?Ì¯|_x0007_ú_x0004_.@¸MXø_x0003__x0004__x0004_Ä&gt;@î3Ed_x000D_@X{O'@_x0003_LÇÔ_x000B_"@Ø=±r§=@.&lt;c#_x001D_@ØØr=c	¦?*a·@N%@AÀ_x000E_.ÄH7@g2Þ(¡ø?:Öí]Z!@I_x0006__x0014_oá?à-ðòó0@öÇ_x001D_j`¬9@¾Ðê~÷?9D-_x001B_ _x0004_@&amp;_x000B_^_x0010_æ_x0004_@Dðâlmo*@¯_x0005_í_x0007_^Ü8@|û¥Þ_x0019_à3@_x000F_/¶_x0014__x0014_@4`_x0010_nÅ_x0016_G@e_x0015_)-ò_x0008_#@ñ_x0001_SpG_x001E_@_x0005_ð_x0014__x0002_4@¢_x0003_vÒ2W_x001F_@xdåM)/@»1²Õ_x000D__x0013_@Sr6_x0002_Mr @È¬÷ßØÆ4@Ø³ô'N´_x0007_@_x0004__x000B_4_x001F_Cd%@_x0001__x0003_ØÐ_x000E_Dçµ;@îoØ_x0002_òkâ?ç_x001D__x0016_$À?ç9Õ_x0006__x000B_&amp;@^_x0017_Ù3Éð?_x0018_|Ñ &gt;C'@Ç_x000D__x0005__x001B_Ì)@hÅoUøA@«TgP]_x0005_@ÌÖ_x0003_0/_x0018_@jI,òSÍ_x0016_@@)ê[_&lt;7@EøÍ_x0007_5@¦égõ2_x0019_@!EP7_x0004__x0005_@b5Øô¦2@_x0016__x001F__x0012_Ä%¡"@Ìòäx_x0012_X @Ç6²_x0004_a+@.ëKë[_x001C_@&gt;,ÁA3^ø?¢_x001C_ áÞzð?+½;J4Õ_x0011_@®_x001E_vë?6ZÚûT(@äIûð×¬_x0012_@ÌÅ_x000E__x001E_4ã?ß¦³¬""@¼¶Å9_x0007_Ý0@_x000E_ÌVl½9_x001A_@Ú¶¸4Ø}÷?öÍé£_x0004__x0006_Ñ!@Êbo_x001A_@È@%ëÉ_x0006__x0016_@­SVöÐ&amp;@@VòmÐ)@©¾_x001E_q¨]1@_x0008_Ëá¯hÎ_x0017_@×_x0002_oÍÌ#'@}ÉtÑ7C4@_x0006_¼Ófç_x0006_õ?×_x001A_%¨v@@¹I_x0017__x0003_r,@¤_x0013_mõóò? }_x001A_&lt;9@¬IÖÛÈ0.@`y_x000E_&lt;%ÅB@,4{_x0019_ÞY0@¿Ä__x0005_üG@¼õ­\K*@«Àúí&amp;%@&lt;(_x0010__x0015__x001B_1@á¢É,ZqF@\ú[`Hâ?\Æ_x0001_¹òÀè?W6zGÈÅ?mr&amp;«¹_x000E_$@és*ä|j9@Ø1s_x0004_i-@S+e§tl_x0003_@_x0006_ýýÅÎæ_x001A_@q_x0001_ë_x0013_ß @t¸_x001D_ý_x0015_ï	@_x0003__x0004_MJª_x0013_ð:@ÖÁÉÐ¥_x001B_@¨_x0005_n¿´8@ÐÚ[û ¯2@ob«\_x0016_@¸ÀØxI2_x0010_@,Æ Ç/_x001C_@×!"/W+0@Eá¶4J@n&amp;_x0017_ËäÐ/@ä_x000E_C@{:@?ÒÌH@¶z«òD"/@ÊåÙI7|F@_x0006__¯Õh_x0002_@à¤²¼=3_x0001_@r_»Þû"@_x0014_f_x0001_V(îR@N_x0006_K¤F_x001C_@¬ª+ö²;$@l_x001F_mòáé_x0013_@@ó0"£°?oJøÄ$@_x001D_{½»:1@Ìw¿®t4@_x0001__x0014__x000D__x0012_8_x001B_@_x0005_Ýl_x0007_ó?,föë´í?®¡_x0007__x000F_/@ÑÈ(É_x0003__x0016_@ÃÙåW71@\3ÃÕ_x0001__x0002_¥V_x0006_@_x0010__x0003_"®%8@*ä´_x001A_5@2à&lt;ïH_x001C_@º±_Ûxî?~¦_x0011_½ª_x001F_@¿j#¬_x001D_@ÀÊ¼áæ­,@üë-ÌÙz%@Ã_x001F_~j_x000C_a÷?­Ýµ	f_x0015_Ù?_x0018_ÕÅv&amp;Àª?VÞ_x0003_ï?¾TaFSÉ/@ôòB _x0001_#@ _x001A_m§1@|G_x001C_ÜÉ¸'@Ò-t_x001F_åp_x001F_@2_x0011_êtA@Û§ò&lt;_x0004_7@ädØÍ$@G]/òB@wrA9òä?6ï_x0008_ºÝ?bh_x001A_õm(@ÕKM%I¦_x0012_@{_x0017__x0005__x001C__x000B_+@_x000C_E_x0001_Í__x0016_ê? Z_x0007_2³_x0005_@ñÅëý_x0004_&lt;@(Sýá_x0001_ù(@_x001C_7M ¹=@_x0002__x0006_Gäñ%_x0001_n1@_x0008_v©_x000C_]&amp;@F´o1)ýà? Y_x0004_Ù_x0004_@¡nÄ_x0017_@$gP_x0010_ë?$à_x0013_ß_x0008_@lø¡,_x001D__x0011_@_x0002_þ rb"@}®F(@Ìâ*A?mP@[ºÊÚ_x000B__x000C_%@®-wIí&gt;'@ÔÀKEªì)@4_x000B_XùÝ?_x000E_ãã_x0007_é6K@¡wh_Þ'@.%¹rf1@_x0003_÷Ü	_x001F_;@d­&gt;wÅÀ?þ_x001C_ãlÎ°+@þgéÒk5@_x001A__x000C_SD°_x0005_@xuþïå_x0008_@_x001D_RQàô_x0014_@Uz2¿EÈ±?á _x000D__x001E_7¡1@²=I_x0003__x001B_@=_x0016_%+'ò#@Ö_x0017_æL£	@jN´_x0014_ë_x0004_&lt;@³«:_x0004__x0007_?ú%@Ð_x001E_JÍ_x000F_?@z/«É_x0013_@¼rÉ@Ä_x001D_@_x0014_àëÁaå?*Õ&amp;»0O_x0013_@ÞTàB!_x0003_ý?_x000C_@oç62@=Í_x0010_=øP_x0004_@(a_x0010_´Øû?â_x0018_ò_x001E_&gt;E@_x0008_Á´_x0016_}3@æ_x0012_hx5E8@ýMêÖ_x001A_&lt;Ã?¯J³Ò_x0018_à?ÐØÅ§_x0001_©Ü?_x000E_&gt;ËoÀ_x0013_@h)X£ú+*@J'°L%@	O×_x0006_$_x0008__x0013_@3à4ä4@¬Ë£Æõ_x001E_@ä_x0004_|¸?´:x¥s_x0002_@î4^³¼[_x0005_@ïB-Ä_x001B_þÒ??Ý~_x0016_?Î)@©×¥)ë/@ÄirÛ@&amp;_x0018_@[Ëêk_x0016_ÑG@×Ò_x0015_´kõ?¶ÆËQÆ¯!@_x0002__x0004__x0007__x0010_ùàG&amp;@TJ&lt;de£_x0001_@_x001E_ùGáæY8@NRüL\&amp;@"àÛ_x001B__x0003_,@è·_x001B_ÐE%@Èshå Ò?ìáyê_x0017__x0016_@ySÍ6_x001F_@QbU_x0012__x0008_T_x0015_@^=UK_x0018_@bâãÏ_x001A_t @¾á_x0010_b$_x0012_@©¡_x0005_Á_x0019__x0017_@ö_x0019__x0014_­¬i!@_x0011_&amp;*}ñ_x0007_@âKSXéû?_x000D_wPÛ_x0012__x000D_@Ô@_x0013_7Ò_x001F_@SGÅÙ"ñ?Öt2%hæ?_x0011_×ÍúÜI,@_x0002_±æk  ò?:¨KáÔ_x0004_:@~5@\Áê_x000C_@$Él_x001F_þ6&lt;@¶ÎÅ²ây_x0016_@þxíh@@¬Ì{»ÀpH@ü_x0016__x0019_ýG_x0013_-@ël~qJH/@Zßh^_x0003__x0005_õ]_x0017_@J½2eìJ@_x0014_=ê¯»(Q@cp21_x0016_Æ_x0012_@¾Ð_x000F_«ç}&lt;@øeÔ ]*@Nóï_x001B_&lt;*_x000F_@«Üm_x0014_Þ¤_x001E_@Ì	`_x0010_@1Á)¦_x0012__x000C_@g_x0008_*\¼_x0001_@cÕÉÂv*@!)¯ëò&amp;@eyôä·Ó&amp;@_x0016_óõT2@üºé_x001B_£_x0007_@Ç­ÿ½r2@_x001F_c4S¢v_x001F_@äÑ[­_x0001_à_x0007_@Þ$_x0014__x0004_ò_x000B_@~Ë×¼_x0018__x0002_@ú	®È_x001B__x0018_@:Ò_x0013_vdÃ_x000E_@[løc)@_x0014_Íb5Û;_x001F_@´?¹D9q1@ºðb8Þ®û?´ÕÆ_x0004_@ÿ$º×È)@¬_x000D_Å'z,@ÔöZ©5 _x001C_@ÅZP|Ï'@_x0005__x0008_-9z*!@àð'ç_x0003_%@T_x0005__x0011__x0017_Ä!+@_x001D_¢t®_x001B_#_x001E_@ &amp;®[{Q@îÚÜ§_x000E_@|_x000E_N°_x0016_o.@s_x001E_õ1@Ì&amp;À¤ð_x0002_@ÔÕÙËØL_x0006_@üÉHæ?k_x0018__x0013_Cê6@üûYüÎ_x0019_@0®¼Îiä;@D_ÿ5Bi_x0001_@µ§¾;$ö?#el¡à¨$@b._x001C__x000C_@@_x000D_¾àÅí?p1¥ìon,@¦Çí¥ç5@ÎeÆOÒiË?_x0008_Æ:_x0002_ò_x0001_@_x000B_²x_x001C_õu_x0015_@´P_x001F_À×ù_x0004_@nXÜry#@â0;_x000D_c3@v_x0011_a³ _x0007_@Æõ£)@à¨Q©w5@NÃ®_x0005_3&lt;@Î+a_x0001__x0002_·\&amp;@_x0001_1¦_x0014_CqÚ?fþÌî0@_x0004_Ê¦_øÄ'@_x0016_Ì_x0012_1©_x0013_@_x0004_5V$@_x0011_»§¬_x0014_@Lêb_x0018__x0005_è3@d_x000E_N7@1^hÉõ_x0012_@ávÙåU$@b_x000D_´ _x001A_@æÈx81.@¯"y_x000B_ö_x001A__x0013_@(Â_Ù_x001A__x0019_@Ö-2¦÷#@_x0017_1YÁ0@à_x000B_¯MRã4@P^»6u_x0012_@\½÷¾kå_x001B_@_x0002__x001E_®±_x000C_î?_x0017_ì±GXq$@\L6_x001B_3@®äÎfz_x000C_@¬A{*ð0@lA¨a_x0015__x0012_@_x0007_AKåãÓ&amp;@_x0010_°)x'p3@Fdµ,ª_x0013_@BÇ7â|)@ê`Vù×oR@²·S±6î?_x0005__x0008_NU¥¸$é_x000C_@_x0005__x0007_Þ½_x0010_@piÙ_x0008__x0003_&amp;@.ko¢:¸9@_x0001_û3¦&amp;@_x0019_Ö_x0007_¸ÝB_x0004_@°ò°û_x001D_@Ëú¯òlc!@­.Èu@Ø$@ ë_x0004_îÈ+@_x0008_û8&amp;5:@_x0005_¾F?!@fÈá×&lt;@Vvû_3@\w¢PÔ)@¸_x000F_^t:*@_x0016_®Ô_x0014_ªzÞ?è,ä_x000F_4@ÿÖ_x0006__x0013_Äö_x0005_@&gt;Ç)Ä°õ*@kT¦fì_x001A_@ÆñÇ_Ú_x0002_@©¢y±'uñ?_x0004__x000C_C¨8@iZ¡íî?©ñoñI_x0014__x001B_@ÈZjµûï)@ ­¯?_x0015__x000D_@¾|_x001D_ÓHû?D_x0006_M7Æ/@~áê¨_x0014_@Àeçâ_x0001__x0002_iú?þ_x001B__x0016__x001D_þ_x001F_@ñtj7ö_x0011_@¢Ò³f_x001C_%@gJ'&amp;Ûù%@ïG%î&amp;_x0013_@?ìõ±  5@_x000F_@á'_x001B_C9@b_x0002_gÝ[JQ@Úë_x0013_À_x000B_£ @pÆY%@J3e_x001F_&amp;Rí?I_x0015_[­Å3@Þ+xN#Ê_x0018_@¤ì]_x0015_d-@ÈZOÂ_x000F_Ö_x0002_@²Ñå¼&gt;Ú?Xh]¾ùSD@CÜx¢²@@2äw×ü?_x0010_U_x0013_O_x000B_P*@ü%*6yíF@_x0011_q\_x001C_óA3@;¥Ç?_2@&lt;p_x0010_*¶¹1@·®n"@;ÑíÁð?æ	AØ#_x0010_@óX¡ ÑÊ2@2OôéÌ_x0003_@´/_x0010_(	i_x001C_@Px'Næü?_x0001__x0003_|æ  =_x0011_C@¢òX¹_x0013_.é?Ô#	Ëj_x001E_@oÒ_x0016_çÝ?0G_x0010_ç_x0017__x0008_*@_x0008_÷Ü(¢_x001E_@H_x0018_tQò?_x0006_Í{ç7á?p=ÿF{_x0014_@¬_x001E__x0002_ì_x001B_@Y"áÕ_x0002_×'@ÈÆáì?Îf£Ý^/@li6T_x0004_1@¬lZ¿#@Á¬_bð?_x001A_Æ~Lý?©"eaX_x0001_Ø?ß5wÕ°ï_x000B_@¸_x001B_B½½Ò?¶²Kà#_x001A_2@T£ç÷GÀ_x0002_@ðÏ_x000D_~µ¨_x001A_@*îÓ_x0003_-%@_x001A_y_x001E_¿_x0014__x0013_@Âï[¨á7@¯ÿ%·¦M5@î_x0011__x0008_£c²_x0015_@È÷?pNï_x0008_@i²§¯_x0011_D_x0010_@ê,ñÃTÑ?Zo8B_x0006__x000E_I%¾?ÅÆY¬U§_x0003_@@a_x001F_úqç?\[_x0013__x001D_ÿ£9@_x0017__x0001_¾æí?Ú_x000D_R	ÀÛ?_x0018_µ_x0017_KÒÜ3@ûÊÔ_x0007_S_x0005_@¯°dLä0@Ì²Í_x0003_X&amp;@.f0Ü_x001C_I@@_x0015_¿¹Q_x0008_7-@ÿ¦­YÖ_x000C_@8(¢A®2@qY_x0002__x0016_ÐÃ#@_x0015__x000B__x001D_VëUD@Ø_x0013_ag°Ò(@h(	w%r"@ÂPiÅ?îàÿHm_x000F_"@³õ~Xè @pçkðÒ;	@~K³Æ_x0008__x001D_@_x0012_	³ÅÃÙ0@±wÎ"{ù9@P´_x0014_½»Ù_x0008_@ê/ê1.À'@:÷c!c_x0004_@_x000C_­^u_x0008_s_x0018_@ø8ÚjPå*@Ñz&lt;=V_x0014_@N_x0013_}%H+@_x0002__x0004_ê9ª(f_x0001_0@ö_x000C_Û2Ò,@VR3[iÑí?`ÿA C:@¡w\Ç_x0004_Ê3@_x0010_ÎA÷º_x001F_@_x0013_ðÝ_x0001_Äv_x0011_@~VÏ¡_x0014_=@æÃ_x0019_î_x0005_!@jéM_x0010_Å&amp;@¸Z{_x001C_@_x001B_@qRÃ¸ñ_x000D_.@ó_x0003_{ÌDÁ_x0013_@|XóCðcù?|EyTþ,@Mk`hÅe*@)g._x001D_wV5@?_x001C_Õ_x001A_:@±´tøF"@0r®¸ÿ_x0015_@@Æµ5À_x0017_@úSôÈm´ã?O%P§L¶_x0011_@®!Â-)@Ðä_x0004_Èz_x0010_@q¥v³Å=@@øUñî[l_x000D_@¶%¿[z_x0010_@zGÝhÇ?_x0018_@ï¹_x000D_Î_x001E__x0013_@_x0003_¥8ÂAù+@Û¼F_x0007__x0001__x0002_Pfá?æ¯_x001C_°pü?ü) ¼ÜÈ"@Îç28_x000F_Þ7@±¾éã_x001D_î?3÷_x0017_áEI@ùdHYv4@¶¨úÝò9@_x0004_ß*i²é"@¤_x001A_V±-@ßÀàþ_x0010_F@¸¸Í:.*@@_x0013_JZö?¢îì_x0014_x_x0002_@ÎìØ_x0004_üS_x0001_@V_x001C_BN3@ú0à_x0013_Ã_x0014_@ê¦XNE;_x000D_@ÂKGÞRU#@èÅ3R_x000F_@_x0016_VÐÁË«?P_x000B_ct	_x0002_þ?­ÌK N_x0014_@6¥²_x0016_@æ4å{9?ÉL¦_x0017_á-G@çðV¯_x0015_ÖÒ?PÒ«ØúA9@r$á^×"@Ò_x000C__x000F_9f_x0019_@ÜDñ1Ï(@Ô_x0012__x0002_«§ô_x000D_@_x0003__x0005_ì¹ÊÎ}ô?ù^|ÊÂ?úvÕ¤õÒ_x0013_@µ/_x001D_"7ú?TÑ_x000D_@jð"@ÐÆ_x000E_4¨t1@çP_x001A_)5É_x0004_@+ï¼¯õ_x0018_@{_h?_x0003_@Zè_x000B_í¾æÑ?¾µvÔDC@lNÀT?_x0001_Ù&gt;AS@+@¦´µ®)ó_x000C_@Þ_x000E_k_x0008_½|%@	½§Çäo_x000B_@[Ô¬_x0002__x000D_@@{?öWg_x000D_@Ðî_x000E_©p}:@ØI_x000F_\[©*@ð+_x000F_/JÜ_x0011_@|?__fc_x0012_@U_x0016__x0019_	î(@nE/Óïyè?3'µzRë)@úÂÊ k*@6'Lé ^Ù?®zÐ{ï?º6_x0007_6¥Û_x0005_@o¬_x001B_Ó_x0014_0@Ð_~ù-@å_x0019__x0017__x0001__x0006_X_x0010_û?_x000B__x001F_í\«Ç&gt;@ÌÍ_x0005_/.:@^C_x0008_$Ý/@Øi¸IAü?ÄÝÇ_x0004__x000F__x0008_@Ã5µÄ_x000F_Ù?PxîÐW_x0013_.@K_x0001_|_x0003_á/@§õ_x001D_ÐkD/@}_x0016_¶Û_x0010_@$@_x001D__x001C_ÛßL%@Ò&gt;_x0002_G_x0017__x001E_@tåÑÇ_x0003_@&lt;Ø ±_x000D_8@ù|ykuñQ@õWç!ðtç?Á9fÓã?TQ*ª&lt;'@hYñ_x000F_n_x0002__x001C_@|RA_x0016_%Î'@UËEË#@¹_x0005_,_x001F_@:3âì¿_x001B_@Î	8-Á_x000E__x0016_@ Ú0_x001B_¢:@ô½áí6)@d¼á)Pæ_x001B_@òÌïx ,!@N=µéW)@p\sræ¢_x0014_@_x0016_`Mà_x001E__x0008_@_x0003__x0007_TQÅ_x0014__x001A_¶?_x0018_s£'_x0003_Ü1@ó÷Z_x0015_@ÕL³_x000C_F_x0015_@_x0004_È8ËÃ¶_x0016_@X_x0002_°°[ÿ_x0005_@ò×B)z_x000C_@®o_x000E_|å9@ÞôÜQÌì?/Ë}üñJ1@^±Î_x0010__x001D_@_x0002_uMÔx_x0010_@ó9_x0006_­_x0019_k/@_x0007_Ì]Ó_x0002_ø?~ïðüA1@Ro@®ä½%@N}_x0012_Fi¹!@^P%¶î´1@ÏÇÈ´_x0013_,@õ£FÁD÷6@¦9Ö@9"@j]d_x0001_s¼ @ÖQWY_0@èb_x0018_Þ_x000B__x000F_@oÂÌüJ"@ëlöóy)&amp;@¾~²_x0011_\á?ô±N(]g_x0015_@PK×§Jf_x0004_@P_x000D__x0006_&lt;²ÅA@þUK_x0002__x0013_@*_x0003__x0005_$[ê?_x0001_$Í¶õ_x0015__x0018_@#ý'b|4@éa%)_x0015_@H·û¶ðî:@j_x0014_w_x001F_Âñ?_x0002__x0013_¡tc_x0015_@vM_x0015_¦`ö?]2_x001B_}+_x0002_@_x0002_;'ðJë,@æ _x0014_â_x0004_@"_x000B_S9á@*@_x0008_þfÖÔ_x001E_@&lt;«Á_x0001_Û?¶Xzgê_x0001_@8_x001D_;ÏãQ&amp;@"ÿe¾2@æüý¨eT_x0015_@Ú"o8@Ë&amp;í í;@6¸[_x001D_ãwA@jÇ&amp;º÷E_x001B_@Ä"j_x001F_8Oõ?_x0013_Á7qß3@_x000C__x0003_Èv-@±#'¡jy_x001B_@_x0018_@%9¨5ý?f±%öh_x0008_@]&gt;SÑ@ 	@õ3@;&gt;7@¢jIGÒ?_x0004_ÿk_x001B__?_x0008__x000C_~ÐÞ7_x0007_Êý?NÊs_x0017__x001B_&gt;@ï_x0019_Â_x0015__x000F_/@®oEz_x001B_@D;tè7@.Î6§_x0015__x000D_)@ÕêÙÞòh"@/!_x0005_}âê?_x0012_¬òØÎ0@0ªR²W_x000F_@úuk_x000B_8*@I_x0017_\_x000D_±À @ý_x0001__x0008_®Á ç?[lýCv'@_x001E_¬é*!(@ò¬Ã×_x001C_@	¯L_x0007_@N"ìV(ñ?_x0002__x001F_¦?_H÷?Ú_x0014_±2N:_x0012_@Äà_x000F_ÿÆwé?ûr{_x0004_;_x001B_@õ 1êyÝ÷?±Î_x000D__x001E_!â?4±¤é?_x0003_¤_x0012_o©ü?ëfú8ÕA@t]³_x0015_Õ'@ØC_x000C_1_x0006_@_x001C_Å_x001A_WúË_x0016_@ì°.ÐSÓ_x001A_@E ½4_x0001__x0005_fó?B@¯Wç5@Ð×¨]¤.@ÊÊúOG@Ýo'[_x0005_Ëë?$ÚIb7@BlBè_x0015_l(@qÙ_x000F_Ü_x0004_w!@¹#2È÷_x0019_@B¹o¹âC@"£_x0005_&lt;vV@@¤!iyªL@Üõ_x0004_ö,@VöáäñF%@*ýÔ_x0010__x0008_@8î®_x0003__x001D_$_x000F_@eÏÎBEx_x0017_@EC´F-.@¢_x000F_ðÈÔ_6@Ô`~ñbû_x0019_@_x0012_q\*_x0014_@ôúJlðz'@²:\1é2_x0002_@"Ôÿ÷Ý)'@·_x001A_ÑXÖ+_x000D_@|ÃÊ~l»_x001C_@µûjÕÓÞ_x0001_@¼Ø_x000C_¢_x0014_Ó!@Z&gt;±ãñÜ?s¡ÿX·þ?$ÆyEt5@HÎÁ_x001A__x000F_//@_x0002__x0003_ça_x0004_~x3@¾=õÉ¯ûò?vÒ99$@M½[~ßßß?Jn¨xæ_x0012_@~~_x0004_64û?`_x0016_§²¼;7@_x0001_oN @n6Îzª_x001C_@êKAªYû?_x000E_ç7GÍ_x000C__x000F_@ñ|ó+£?ø(Z_x001B_F_x001A_@8_x0013_*È&amp;¦@@jÛ_x0018_æÔ)@¤_x000D__x001A_}3_x0006__x000E_@á_x0017_a[1@jà-µ7^$@"_x001D_0ÿ_x0004_Óÿ?¸G[çÌ_x0018_@KÝ@_x0010_åó?p&lt;_x0013_þ[_x0014_@ÐuèaÐn/@À_x0015_Ï;Á_x0007_(@Jka"ñ61@1zæ£fñ?ãf@DMÝõ?p~%_x000F_\_x001A_@JpIMµ«-@Öþ_x0018_^Ç%@Ò]¤Ãh_x0001__x000E_@]Çs»_x0007__x0008__x0018__x0013__x000D_@åÝNÀ¤?_x0006_°¯y£?_x0004_@ÏÜæè÷_x0001_@ÄxíXÅI(@_x0011_B;ºÆ=@(ë_x0007_VdA*@_q_x0013_.¾·ò?Hxµ.Þ_x001C_@4jô5êy @¨Ü¨¯¶Ü_x001D_@ú¡GyëôM@@VÕÔî?_x000B_2)(!%ò?­ööHS2@ôB_x0016_ÓÀâ#@õ¹Ç_x0010_¼O_x0018_@_x0016_ABË_x0016_@_x001B_Aó_x0010_·!@c¡hè¤Á?@Ìèø"K_x0012_@6_x0019_y÷ê9@º{;_x0008_¦0@_x0002_´Í_x001E__x0005_&lt;@_x001C__x001E_	_x0012_~_x0014_@ÏeÓ_x001E_,_x001D__x0010_@Ü~ça_x000C_:@.¤ÃQ_x000B_ý?£'_x001E_·¤_x0003_@ªlÙËô_x001F__x0013_@ü?M¹ÅV;@©ä+_x000E_@_x0001__x0004_zÞu²é?^7ü¾úÅ#@+ä_x001A_z·,@¼sÿr_x0005_s3@¨¥a¡D_x0008_@:øGÀ8_x0014_@ç^[­_x0002_@ñvTÙ7@_x0014_¨A=Ð*B@ÜHöÊø?_x000E_¨	%4@&lt;çÜ_x0014_[t_x0002_@À5z·O®(@ê÷_x001F_E_x001B_6_x0014_@æF{%Þ_x000F_@4ßÖ×)B0@Äª#é1²)@_x0016_	_x0005_	FG"@æ6°sú!_x0010_@IKÈ1C@_x000B_C\Á_x0007__x0001_*@D¤¿å¯_x001A_F@ý_x000E_o_x001F_kö_x0018_@B&gt;íT._x0006_@_x0002_k_x0012_ù_x000B_@®Nßk,_x0015_@_x0018_D¿]_x0007__x0003__x000D_@ 1²_x000F_È?_x0013_@¸gh£:_x0006_4@+&lt;ú_x001D__x0014_@©¹Q§4A@Qgîq_x0006__x0007_á:_x0004_@êOÏM_x001D__x001F_@*RIê,@_x0008_æ_x0012_ÍM_x000E_@ªÒ0y2?-@8m,Ù-1@VËT_x0001_`­?ÛâÄH4ïü?_x000D_sÉ,_x0002_Ï.@®¡u_x000B_Ð÷?É«µR½_x0010_@­_x0008_" _x000E_@h.·SFË @³:~_x000B_@±_x0013_L×s7@¼TÏñ_x0011_3@³É@_x0003_w³-@$+&amp;_x000C_ØO(@Lqoü±_x001A_.@+'ð1@À_x0003_þS_x0005_@õ×¬RÙB@@ { FDü?[Mèß;ô?Ô4_Í;@úáérÃ1@%ª5Ä:@ß¼_x0012_6@ ýSÿâ?×9_x001F_ïÒ¢ü?_x0006_qÒÚ%1_x001E_@lÅBd_x0019__x000B_G@_x0003__x0004_¥_x0013_8ôHÙ_x0015_@Tf6B_x0008_@®=_x001C_Wþ-@eÒMÌ_x0017_@ t7"P_x000C_@Å_x0006_Uù_x0015_@?Áö°jìÛ?8no¨a,@._x0018_Úkls3@Ø_x000D_oE_x0017_ì3@ª9_x0001__x0001__x001C__x0007_@NøhCp @zçYo_x0005__x001B_@öôhÆ/_x0011_@~_x001D_¿gÑ_x000F_@jÚ_x0007_}ê_x001A__x0011_@&lt;I_x0002_¼F1@´a6W·_x0007_C@ÔHséÓC@ûª¡kß_x0019_%@P»J±y!3@_x001B__x001A_&lt;.&gt;2 ?÷í.sw7@Þ^ªc.Î'@á5|&lt;_x0010_@÷_x0005_"PCò_x001E_@¢Ú]G "0@_x0003_{èX1@´ÂÝ_x000F_,@+RÝ]	@j·&gt;_x0006_½ý;@~dÇ_x0002__x0005_d±_x0005_@n/_x0008_.ºÊ8@`ëÓ*+Ô?Ú®FÕÇs:@ ¤¨'@ýh]¹_x0005_ë?t§Úf4@PÖSw.=@ÅºÈ'»._x0006_@ò©Ò&amp;8@\_x000C_~ËÂ¶_x001A_@ÒïnÌö3@°Àº¯Pú&gt;@_x0004_Ù±_x0015_¦_x0015_þ?Û&gt;hö!å_x0003_@5×K_x0010_«à_x001D_@¡{FìE¤_x0001_@*Ø~¿S¤ç?t9²L_x0010__x0017__x001E_@¼[r_x0010_¥(@*_x001E_d÷¹ý?H¢=é¹9@b_x0004_ÜØa%@_x0008__x001A_d÷_x0004__x0019_@6ðöl/@¼`ª` @È]_x0013_V)@_x0018_õQ~h`_x000E_@¶C!Ú_x001A_@_x0015__x001F__x000E_~ù_x000F_2@ê#ó¦°]&gt;@N'_x0013_Ä_x0016__x000C_@_x0004__x0006_¿èÚ_x0001_!@_x0014_ím		@ÌÊí[-_x000E__x000D_@_x0014_qâÇUÎ_x0014_@`ZC°á.@(×y±1/ð?È²_x0019_0»_x0019_6@\_x0002_ãt1@_x0019_.y¶_x001C_ö?Ùú51ã2@Úñ§ |¼_x001A_@14_x0018_´9@à_x001A_2BÓ_x0010_@öaKÙ?ç±º5ç|_x0010_@ðX±_x0010_0'@:æ:¥#Î_x0004_@ÎN¹]|'@¦àDÒ§·-@FbÅ®²°1@_x0005_¯.ä¤_x0011__x0003_@1Nï'@¢êGN/@_x001E_yÌítúô?"¾,§j¢? æPò_x0002_£õ?,% Þu_x0007_@ ÛH0_x0010_9@?ü_x001A_@.üÍ_x0015_7@ õ_x001E__x0019_¶Ë?_x0010__x000E_Éö_x0002__x0003_&gt;_x0012_@_x000D_9Ý6@¼|G Æ&gt;_x000B_@e}Ä§âv_x000B_@DßÀ1;ü_x0017_@ü¿%ÿõ.1@_x0013_ë¹Ú¢_x0006_à?q	?Å©_x001B_@5P_x001B__x0011_9´Ñ?ó'fÛB%4@F´_x0005__x0018__x001E_@lÕ­ÛUì_x0018_@ï1×ÔÑ_x0001_@q_x000F__x0005_Í¨_x001B_@¦µÿÇðÛý?ÎúZ{{%@_x000B_ä'QòÛ2@6Gå¶_x0016_M@µF¤Sª_x0014_@eN5E+_x000C_@W_x0007__x0019_e(@,:&lt;@P Fk´ê	@,%¨ãç_x001C__x0011_@3tªà:@¨&lt;zJ_x0008_:@_x0008__x0015__x0016_&amp;Â_x001B_@@*eçÏïð,@_x0014__x000C_er6@£~½øK@¥ðþó´*@¢w®6_x0008_ _x0013_@_x0002__x0003_B}÷N°-@h§+ä.9@_x0010_4Æ_x0007_§?Ä_x0016__x001A_îÿtÞ?srÁ¶Æ3@a¦_x0008_@_x000C_vÞåy'@.Ò¨F&lt;ý_x001E_@Ç_x001A_Åel&amp;_x001B_@¢hVYÈ¡_x0008_@{²¶M(@Ü9_x001F_wYTò?ýÎ_x0001__x0018_µ_x001F_Ë?H·_x0014__dÿ$@-p_x0002_{A@_x0010__x0017_ãüãÛ.@WÐ©ÛµÈ_x0002_@2&gt;|×¯_x0019_@è»l8õé_x0008_@@_x0008__x0005_¹_x0001__x0007_@._x001F_­5&gt;'_x001A_@^U)-=|å?þÒ%¤"_x0002_@^_x0006__x0004_å}x#@þU_x0018_Ï~4è?Þ_x0005_Wo_x001F_"_x000C_@_x001E_$e¼C@Þ_x0019__x0013_ ×:6@BHà¯b_x0018_@Ð_x0002__x0015_@ì"@Ñb_x0013_@&gt;@F¡ø_x0002_	S_x0006__x0004_@|4ã=_x0007__x0012_@£õ_x0016_~JV)@¬¥H*Ï-@ºª_x000D_ÉE_x0013_@_x0016_{k_x0005_Ð*@_x0004_p{FU_x0013_@gê_x000C_`_x0015_ûö?T)ûÙ_x0001_d_x0019_@þ^èëK3@ÀÅ_x000B_¦ù?7eÞ²á8@P_x001E_G_x001C_k5ú?é#2¡_x0008__x0004__x001F_@úcòNZù_x0017_@@k%gà*@¢QwÔö#_x001C_@«èY¦1@ñhôhj+@ú@åï_x0010_ @_x0014_7únýà_x0006_@p	ÙÞÁ,@:Ýño&gt;Úô?ìÿÜâÒ_x0015_@³=4éÕõ9@,_x0013_OÀ¶Ö.@h»l_x0013_µÒ_x000E_@ÞÇ_x0005_ò?_x0005_H&amp;cu#@0}Á2_x000F_Ð_x000F_@êSÅ¸ ã? t¼_x0003_Á2@_x0001__x0005_pÄªò,_x0017_@"C[Ci_x001A_@)_&lt;_x000C_@âøá£1@Â;½+Íà?ø¶Á÷(@LÓ_x0012_h"Ò?ô`pd	2?8$_x000E__x001F__x0008_@Ë¼õ&amp;Eî&gt;@ÐdN¢è@@YÒ¹ûó3@_x001B_ífdè_x001C_@¼°·îÇ_x0018_@¨"²YT_x000C_&amp;@Ü·L1@çS_x0019__x0011_Æ;@É_x000D_ZT_x0010_@ îVÃÌ_x0019_ï?_x000F_þ.Æ_x001D_@ºi²&lt;V2@ñ!eØ_x0003_HA@©¹_x0017_o_x0002_P_x0018_@&gt;x_x001A_Cnå?éûb%|ñ1@?¿°_x001E_ª@@&lt;&amp;5_x0008_å/@XcðYRz_x0004_@,Ü_x0008_%@o/¨7?à?$ÅyñSL_x0019_@H"ä_x0001__x0004__x000C_s_x001D_@dqÎê+@ÃÁÅäæ_x001E_@_x0013_|_x0018_ßí7!@zÅû{tSö?{q:	ïH@tUÿA_x0015_:@m©ô7_x0007_@èïÞ¨æB@ÜKð§6@ÜSnä_x001B_&amp;@©_x0005_Ißè_x0001_@_x001E_#_,_x0008_@^¶è´.d¼?~_x000F_àDN_x0016_@&gt;)r¶_x001B_@_x0002_rÍì_x0003_Q_x000B_@${q$´°_x0005_@_x0014_ó69_x0015_0@lûHÁJ@ ï_x0017_È_x0018__x001E__x0012_@ì¦µGÅ6@wùiÂ_x001C_D@½_x0003_ ~QB@+9îùÉò?êtR/ü.4@.ßRÝ)5Q@^ÙgOT¼1@íÄôÓ_x0006_k_x000F_@_x0010_=_x0016_C£M@ð±ã_x0016_^è?ùÏFàÞÙ_x0015_@_x0002__x0003_±ËyY_x0013__x0018__x0004_@Â×kAøn,@­öØ¼59@_x000B_Ã áñ¶"@.&lt;3A4@Q_x0014_ëwg]¢?nà¼À-¡_x0019_@_x0008_gÊy%¾(@îEÈt_x0006_:_x0019_@(pw²_x001B_¢_x000E_@¬¯f_x0014_@`_x0007_Fâ_x001D_!@`wÎ7_x0007_@_x001A_¹qô0@D_x001C_ª+,@_x000C_­Tª_x001B_@âyÝ_x0004_`$@¨ÈÖÊ¸G@Êaähìg_x001F_@þ¼l¥)¯í?lþÀ_x0019_r_x0011_9@1,*Pv_x0018__x0008_@ÕÃ©m*_x0015_@Ì_x0006_ê¼_x0001_rC@nkÀÎ/@ ·á.Ä5@÷¥:ª÷?Ø]_x001B_výMö?Èj	¿µa.@w#CI_x001B_ @ªÏ¸__x0012_o&gt;@_x000F_§$_x0001__x0007_&amp;©J@ÔT@_x0012__x000F_l0@ç¤|vë4@_x0013_Jànö_x0019__x0010_@w7ÈÎ#]õ?ìÌÇûv±:@uø_x0003_!G*@¦_\U0jñ?Û6Y_x0018_9@z[_x0006_*´~_x001C_@*:Z¹rþ!@÷ÍaÂK @_x0008_a¼ á?1W¤%@¹H_x0018_ôR0@8r_x0012_+_x0005__x0011_?@§CéZÈ^L@_x001A_/ZÂî-@_x0007_zF¸qù_x001D_@ü2¾òK8@(¦_x001C_ÆEE_x000D_@_x0008__x0018_fë¥	_x0007_@¦_x001E_¼vÉ,@Ò3æAÅÎ%@Dvhð¡'@ÒW_x000B_Ó_x0002__x001C_@d¡½_x0017_ê_x001A__x0010_@(*µÃï_x0017_@ð_x0017_ûsìÌ2@_x0002_sB%_x001A_~_x001C_@Ø_x0004_¹}ÎU@|Ä¡N²7_x001E_@_x0008_	_x0008_¤{.-¤_x001E_@A0ä­?À)¸_x000F_Ù_x0013_@±)?_x0013_J_x0013_8@Ìü_x000F_OÔ«#@Dþjù?3@*kÍÆ¯ &amp;@Ð_x001C_Æ_x0004__x0017__x0001_@aVÅ6Ú§.@®!_x0006__x0006_ÏH@¿eeªÀÙ_x0003_@%ÝGCB@¼pñàn­5@ÔÙ_x0004_È80@¾_x000E__x001B_µÔ.@:@g_x0001_9@5ÒuJ¦S_x0008_@Ý ZU3@ç_x0019__x0005_Lk	@ÈM4ðW©_x0007_@weð^ð?_x001A_ðj¯*@£&lt;úÐ÷91@U_x0006_d&amp;×_x0001_ @a*_x0005__x001A_M_x001D_Q@ÿ¦I_x0016_;õ?K=õùt_x000F_@R÷PÅ3_x0002_@¶$`°6$/@_x0017_&lt;[_x0002_\_x001C_@_x001B_Õ8$_x001B_)_x001D_@°±R_x0001__x0002_x¨$@ø^ª_x000B_h_x0005_@oÆ_x000F_q_x000D_Á*@H­ó_x0018_ÐF_x000D_@ã±¯¢x_x0007_@^pF7Wå&amp;@$¦_x001B_É_x001E__x0016_@å"_x001C_²Å1@dW¬ù_x0006_è÷?/ýEiÓäæ?,_x0005_¸_x000C_t±3@¹¬_x0019_Õú@_x0003_@J&gt;6î³s¹?öS®5 X_x001C_@Ñ»s1g+@ÌJu_x0010__x0018_@=w_x000D__x000E__x0007_@'-_x000B_0_x0007__x0006__x001B_@¤ØÃË?9Ë?6	_x0011_µ_x0013__x0011_0@ª_x0001_årm=(@_x000B_ü5·s_x0003_0@ºY|_x0005_N_x0003__x0018_@_x001B_°ÃQÌ_x000C_@âp|¹:ø?Â1©ûÀó&lt;@»cd`_x0007__x000B_@/àqÐ @n\SX³0@~"­±"_x001F__x0003_@Þò3#i&lt;@fÉÚS4_x001E_@_x0001__x0004__x0016_5ÏØ/fI@ö¦·=1@Â ëð¡_x001F_@J_x0014_²ø_x001E_,@_x001E_­àëí9@Q¼ó=¿_x000D__x0010_@bèÝ_x0017__x0014_@øÞ5Á²¬_x0005_@Ò@_ =º#@­Æ¶Úy_x0007_@ônæ¦¶'+@Ü(¯A_x0012_@_x000E_ÿ2ñ_x0008_o_x0010_@Äã¤Èp_x0016_@¡P¾û_x0016_@£L×4_x0012_@_x000F_§u¸^+ö?_x0001_¹s_x0013_-@¨_x0005_d§FÇ0@E'KrgW_x0014_@_x0012__x0010_Òï@"@,§Äw_x0013_@Ú7·%åd_x0019_@½5_x000F_n¥B@eîð}_x0019_@_x0006_eÕæ_x000D_@sÌ,î_x0002__x0004_@¯ÏrêùQ@_x0002_54FÉL_x000F_@î_x0006_¯0@àp£u_x0003_@RÏ¾+_x0001__x0005_FP2@b=$Ìæa2@V^²Ïæðø?x_x001A_WHÈ+@îWÓÌÙ+@_x001E_¶M_x0010__x0013_@v#i¦W@@_x0017__x001C_á_dã_x0014_@Tzw_x0011_ZÜØ?Ôí;_x0017_í_x0011_-@¢ÁÆXF_x000D_@_x0002_¸Û_x000E_´2@_x0003_ý²Hú?À¢Ä_x0006_ã\_x0002_@fXÖÉ¹Ã%@°g_x0012_y-Å_x0003_@_x000E_äjvZ_x001D_@îK_x001A_u_x000B__x0017_@üYÒç§÷_x001D_@ÁÐx-D)@NÀ	{&amp;0@Ï_x0005_)$@7@2Ñº_x0004__x001A_ _x001D_@$({iÐ\ÿ?×Ý]Î&lt;h)@£À_x0013_aP²?úÂ¬_x0007_!-@ÅÈöXjbù?TD_x0014_¾Ê¢_x000D_@I_x0001_LáöÔ?NÊ_x0013_l:êÁ?[þÙ_x000C_o³@@_x0002__x0003_ñ_x0011_±Õ¸ª_x0008_@íD_x0010_§b_x0002__x001D_@42¿.@Î/!Îg_x0007_@_x0007_?´¹Õ_x0002_@ y¹Âº_x001D_@_x001A_n_x0002_`6&gt;@zâ_x0011__ç_x0016_@îã((_x0019_@_x0001_5Ï_x0005_B$@Ät)-;@ÏÊÝ!b_x0016_T@Æ¡;_x0008__x0019_í?ÂÊD_x0013_p¥A@èV"YF_x0016_@¾®¤Îý_x0018_@_x000E_§o»3	"@ 4Ô2S²_x0018_@_x0006__x000F_R)_x001A_!@ÙE¢_x0016_sì?½«;MÖÆ_x0002_@À_x001B_F­Ì1@_x0019_ñ°ûû_x0019_4@;]aa_x001B_1@£úöûªq%@F4oÈý_x0004_/@Ï}Êá¹5@_x0011__x001B__x0007_Ý±­ @ðÏ\¿;N@û_x001F_Á¼õU+@ÕîÎ}~_x0008_@Ú;_x0018_'_x0002__x0003_%_x0010_@l|_x0016_øô_x000C_@fÒµJ_x000F_°_x0015_@hJ°I_x0017_@ÖàÏ	Ùz?@ítý®èF6@_x0010_¥Ñ_x001C_DÐ_x001E_@ê]f,õ,@_x0004_ÁÂ©O_x000B__x0011_@t$®Ý_x001D__x0004_@Ì&gt;Ê÷«*@_x0016__x000F_#Ç4¹_x0019_@¢ë* ±5@S_x0010__x0003_^ @üC±)_x0013__x001D_@û/;O @çâm_x0018_j(@àÁe_x0005_Ëq_x001C_@Hqjeç_x0018_@~%ýË_x000E__x0005_@Z_x001F_Ãh!@ºqG*_x0011_Ê_x0012_@È_x0011_8ß§_x0012_@KnêÀiV_x0013_@:_x0017_=ò°W2@ü¤wõ+@ `p_x000E__x001E_@ø_x0010_ïRÍ&amp;@Òéë@á_x0003_ø?ìôW_x001E_í @ H²*Ñ_x0001_@d_x000B_ËÝ_x0004_@_x0001__x0003_ÖÙ_x001A_î6¼?	Róþ°_x001D_@&lt;_x0012_=rõ!@C_x0011_¼_x001D_p#@þÝ`VBÄ?_x0011_.e«r	!@ã¯íJB&lt;@_x0003__x0002_Û°x±_x000F_@_x0001_ðÏ!@¨ºoT%à?2?ØYCe2@_x001D_2õq_x0007_@ÍhH$ì_x001A_@]#®Çð,9@½Ïå_x0010_µ9#@&amp;_x0015__x000B_ë,@Ifð_x001D_«0@ÄâZR$@=Tç¥[_x0019_@¯½_x001F_Ýö?	äpU,!@àoÀêwÁ_x001D_@ÛAÛÓ|/_x0011_@¨_x0003_?-àó?9u]u¬2_x0010_@$wú_x0010_à?àë¡#D_x0005_@¬+ã/¨:"@h.£B_x0003_\ @¤û´&lt;@ðCÇr_x0008_E_x001F_@T_x001F_rÌ_x0001__x0002_Æ»%@È®)^Û.@.#_x0001_1dµ;@_x0016_ÅC@°QëÑÛ4@_x0013_ö¶_x0002_Û_x0006_ö?\[Ü°±0@_x001F__x0011_%® L_x0011_@¨Ø»æ=%@c6aIË?Îø²«ë_x0010_(@Ç&gt;ð5l0&lt;@rÓ²7c_x0012_4@k+øÍ~Ø%@_x0007_Äp=@@«aåÿç?¬3_x000C_ß_x0008_ @Sn%Ö°_x0019_(@"8 ÿ_x0019__x001B_@ÝuÒ[_x0010_Î_x0013_@_x0017_ 1È§%@´ '¯R?_x0010_@©ù_x000D_¯¡0_x0016_@@_x0014_Âý_x0001_&gt;@&lt;K_x000D__x0008_°¬B@_x001B_êÅuß_x0019_@~¿n(J_x000B_@ØWW&gt;_x000B__x0016_@Ú* 8/$+@ÏöË2_x001D_3@æv¾:½±_x0017_@d¿E_x000F_D+@_x0005__x0006_|¬K7_x0012_@_x0002_¢6SøÍ_x0015_@_x0005_É_x0019_LÝ2@J`B[_x0006__x001F_@ceg­°0@	¡åmÛp_x0015_@*¢ÌÓÈRú?_H_x0003_°_x0016_ÈM@0I _x0003_ì_x000F_@@Dýfù?~_x0012_#é_x0011_]_x0018_@®Ôú_x001D_¹4@Åÿ·ôeaØ?½ºj:@.wàSã?Ä_x0007_Ë¢_x0002__x001C_@_x001E_Ðz*"_x0008_@c_x0017_&amp;N°^â?G_x001E_ÃÊ ;@g_x0017__x0003_~ lB@¤Úâ:üôÉ?¨,Z[©_x0004_@¬Ì_x0010_÷0Ç£?Ø^¡q¨²_x0005_@ÔkË}	@H§s7U¾1@ùæyÿ!4@:¢_x000C_aZà?¨QïÜ_x0001__x001E_@3ÌÊBQú5@,j3¡_x0001__x0002__x0019_@X¤_x0001__x0002__x0017_wÕ?Ðî¡Ö]7_x001D_@HÈÚ¼0!@Ó_x000B__x0013_Q´I@0ÎÆ-:Ò_x001F_@sJQZåì+@Ðaû}-@+2;_x001E_q¤2@	_x001F_JYÍ¶$@ªrÌ*'ú?õÊ²à_x0015_@é_x0004_ÏM_x0014_@ÈóÝÉÍ?TzWÝÞ_x0013_@_x001E_¡ÁZ³+_x0011_@ø_x0001_Î_x001F_@E&lt;¾_x0007_ß_x0013_@b_x001E_¯'J¢4@eQF£V_x0001_8@k×·Î!(@¡´5_x000E_@Ç_x0010_ý?QNö?8!é²Íú$@ê¾º4ñ"@ªÕ5ôH#$@ß@,X	Ø_x0019_@_x001F_ø+uM_x000B_@0_x0001_+_x001C_µtØ?½R1øC@:&lt;¶ggA@	céúñ9@_x0010_÷©_x0003_$l_x0010_@_x0001__x0003_,_x0014__x0006_¥µ§:@nF7æW&amp;_x000D_@Ôb9_x000B_h*@Y&gt;_x0017_á.@_x000D_a_x0017__x0002_@R(Zæ_x0018_	Ã?$Äª+_x0003__x001F_@jT¼ç_x0006_÷û?*Û"W$@_x0010_Eªp&lt;_x0001_@O¤%2_x0007_D@@qÿZ"@èy3_x0011_t\#@Øì_x0004__x0014_­"_x0014_@¾{1e_x000F_qØ?jÎá_x0005_&lt;_x0007_@~HË{&amp;õ_x0012_@gÿ`ò_x0001_@¾Vðo~#@JýGødý_x0012_@Ö¦ìÊ3_x0015_@(Ñ[LË® @Ê_x001C_B_x0012_u±¬?¢%Åx«Æ_x0011_@ªbx:÷ã?_x001F_Ò_x001B_®Ûi1@&amp;P«Þø$@½]¹_x000E__x0017_@_x001C_À_x0019__x0001_ 9@¸àF^Ó(ã?_x0016_®Îbqc @»²u_x0001__x0006__x001A_Ýî?89_x0006_¢Zá?f¹^®7@r×å3ë{N@f7{_x0008_ÕÙ?)~ß_x0003_ì1@_x0004_ví_x000F_Û4@|_x000B__x0001_ò?r·_x0014_=Ó%@_x0002_K­ÎU_x0002_@ÙÁf+¼Ã_x0013_@Ä¢Q_x0018__x001F_©?àÛdæ_x0017_@Â»0ªÍQ;@_x001B_Ú	üf"@ÈÕïÂ1SI@Úûé_x000D_X$@jÛ~¦y²E@`#/{ðc_x0010_@ÊÕC«¢Ô_x001B_@nB[tÕâþ?T%ÌØ²ðò? ô_x0013_ø?_x001F__x0018_Ó=R_x0010_@lC¸ù_x0016__x000B_@_x0014_A_x000E_ÆGÔ_x0001_@_x0005_!=×/E@_x000B_¹ (@_x0019_»ñk_x0005_~_x0007_@PûqÞi%@N?9ûY/&amp;@zq71_x001B__x0004_@_x0003__x0008_¡#p_x0012_@âï+/ûÛ?®G¹x_x000B_&amp;@]û_x001C_.z_x001E_@Ö½G¦4!+@ÚBCÂùB@¦Ê2p_x0006_3@_x0012_*]Å_x0007__x0002_8@¿B_x0008_B_x0013_@_x0004__x0003__x0008_í_x0005__x000C_@0_x0018__x0011_~_x0019_D@|3&lt;_x001B__x0012__x0012_@¼O=ÓBâ?i_ô÷FZ_x0003_@ÎîäO!@Ä_x0014_QÌüÛ?I5_x001C_c":@_x000C_Éë&lt;¾%@ü_x0007_¸éu-@&amp;ÕV"AO @B_x0016_ô_x0015_Ð»N@z·é:û¤_x0011_@ÛpmEÜ÷ú?1fRysäã?	Ám£6	@Âj|,{±?_x0003_6_x0001_­6@_x0006_Þö%:Ê?_x0003_Â½ÉXÃ#@¢_x001F_ö}Pj&lt;@_x000D_ÍæGì¿5@Xé¢2_x0001__x0005_X&lt;@Þ¥uì_x001E__x0010_&lt;@ô_x0001_$âr¸#@øCàË?b-@B6ÏÅ-@(_x001D__x0015_g?_x0018_@YPª¸/p_x0010_@UlºÄø1@Ï_x0002_&amp;_x0011__x0013_ã?_x001C_{_x000F_$úÚ_x0011_@òìQ_x0019_h°7@¼16y_x0003__x0011_@CCõsj&amp;@VÑþ¬@@^F&gt;£àG@30b2ï½(@_x0012_å$`à0@N#ù7*@B_x001F_°Ôz)@ôec«ýè0@¡l³%@_x001F_"7o_x0004_Ô_x0018_@k_x0017_Oj=@%p®_x0003_#,@Æ+È_x0001_øÊæ?î_x0005_D&gt;ý@@@~£`Å;V@@_x001D_3#Í	2@h_x0014_ëéHµ+@Ü(yæ´Ç,@z?m\,áð?Ä]/v_x0017_@_x0002__x0004_®m@_x0002_¢_x001F_@¤Si_x000D_É_x0015__x0019_@_x001F_`+Â3@nrÍ_x0003_;9@¯S+²ÓB@%Ø¼_x001F_ô£8@ÖÜÚ_x0011__x0003_g_x0019_@v§¥!_x0015_?@øÐv$¬2@a_x0001_»nuk_x0001_@ðHX_x0012_î5@úÿvAÝh_x0015_@C9yã%$@v&gt;N*0@9¸u1@ÂOOIÓ_x0015_@«ÒH¿_x000F_Uñ?_x000C__x0016_QÜ./@=ãGý1°&gt;@:_x0001_ÕÕ-@OÉ´Ù,ì?y_x0012_¾Ûkö?´tÎ_x0015_×	 @°s@_x0017_y÷?Îx_x000B_HòUÿ?_x0017_¾_x0019__x0012_¤w_x0019_@~ì®_x000D_A_x0010_@diÏÙ_x000D_:@[ ¸tãþ?_x001D_ªë±_x0002_@X"æw_L_x0008_@ZÕ°ô_x0005__x0006_	ó?Rf=G`Õ_x001A_@£=Áö%@O^F¥å_x001A_@_x0006_xÅÞ²_x0002__x0018_@ÚÈ¦3\)@_x001A_x_x0017_!_x0010__x0015_@h'¿NoC%@ñâ¦n?Ñ5@!Ôþwú_x000B_ô?6o(ÔÔ:@Ô¼&lt;y_x0013_/$@Fk¤_x0012_ñ:4@\|~ý^3@ú;®¸ÎÏ3@B©ÙSQç_x000B_@¦riù"_x0008_@a_x0001_aéo*,@&gt;Ühð_x0016_2:@¢Pýº_x0016__x000F__x000F_@v|_x0003_h_x000D_@©9Ì·§_x0012_@¨Ì#+N	_x0001_@Cu&lt;B:C@¶¤_x0004_J_x0006_t)@$Á!5{0@_x0015_Åv_x0018_Z_x0019_@:Kõ5Lù?Gøsê£.@2½W9A@_x001F_bp ?@Zx&lt;1-×*@_x0001__x0003_dãÿrÇç;@¤p_x001C_Aþ"@°}L-è30@ø2_x0019_HK_x0001_@4}_x001E__x0004_*$@V0Sù®_x0014_ü?_x000B_R§»ò¦5@ÆWÙ·+¯3@_x0007_ô_x000E_.ºÝú?¼Úyeò?¾o_x0016_ß¢_x0008_9@O»S7C@_ÈÀÖ_x0015_@_x000E_n=¾»8@êy]EOvþ?êÌÛ&lt;_x0002_"@û_x000F_Ãcäò_x0014_@ïl¦s	@_x001D_7X&gt;@_x001D_¹Þk"_x000E_@ bìóY:6@_x000E_¸c_x0010_@äd?ÄÒ;@Sl8¡®­'@ðTWóâ_x000C_@PÙøØÇ_x001B_@c7_x0001_»+@öÎ_x0007__x0017_«~-@ß_x0013_Åùì5@cú´:Þ	@x45Ï_x000B_$@âP?_x0001__x0002_°¸0@´y_x0019__x0010_÷ö?_x0015_æØËz¿'@nêcó_x0006_í:@_x0016_þ/Á&lt;_x0014_@j%;¸*)æ?V_x001D_Ex!«_x0008_@C;af¬Q@@È5ÚO-@¢ÿs]Nd_x000B_@_x0006_C)¦3@h\ÜX_x001A_@é*_x001A_jG%$@¬¸ù&amp;ØÝ_x0015_@x27É÷O-@u£J?Mí?&amp;Nç_x0002_@X#_x001F_TYC)@_x0012__x001D_Sd[Ç_x0013_@éì½ÔÂ²7@)ÛX_x001C_£1@r­_x0006_ðõ&gt;@)°]¹³ù_x0014_@ÿÂÅ_x0018_@Ãê®F_x001A_ðî?²æë=&amp;P_x0010_@[½y¹Ê3_x000F_@âsþ²ÿë?'gTc_x0013_ë_x000B_@ÎuS_x0001_¸k_x0005_@ä?_x0001_|Ô[_x0019_@_x000C__x000D_]ò»:@_x0008_	.K_x000E__x0008_!@ìà±[¯?_x0005_@Ö1_x000F_z_x0014_æ?_x0005_lé¼C%@d_x0003_ø_x0018_íü/@Tc{Òü?@ÚG¢uÈÆ7@_x0004_F¨}î_x000D_@_x0019_J&gt;_x0001_2@°©i&gt;R3-@ _x0001_â×H_x0017_@z9ãN),@«2_x0017__x001F_@_x001E_ÌæKÆ_x0002_A@ÚÀU	§$@Ù-×³Ù0@ª7_x0007__x0017__x0002_@D0¥ZyIU@@ÒZ1¯ò?à_x0001__x0008__x0004_Ø#@OÎsÛ¬Ê_x0011_@ð°¬_x000F__x0015_@¶_x0006_Æn_x000E_/@æl1­f_x0019__x0014_@ì65_x0010_5@QåÖ]º"@_x0010_ÆÔñò(@7÷_x0012_þQL_x0008_@ò0ÌckF@3Q_x0007_|_x0007_@0îb[²	@_x0012__x000E_7ý_x0001__x0002_¦§ü?À÷_x000B_äÍ_x000E_@&gt;_x0010_Þ*ª8_x0002_@éºàÿO"@ü(´sÃÿ?0Û+T_x0005_@Ífà5÷_x0002_@zMpÊ[ï0@/H1_x000E_Ë_x0017_î?¤ì6i&lt;@_x000C_ =ÉóÊ_x0018_@_x0008__x0003__x0004__x0017_0_x0016_@ÒÝ,Ô¹~4@G?Åú¿_x0007_9@_x0002_jÙ_x0019_E"@F#¼_x0011_#@äæ&lt;ùÜ_x0008_@ºÑüHó)@ÐøZu'ý_x0011_@°~ënØ53@üB]åS_x0007_@é!_x000C_x£q_x0015_@ê|Ùò­@@_x0014__x000B_¸^îsñ?O¤«&amp;ù_x0001_@¥æÄ6@È¢Ïf!@LÕóySI!@Dq0jà_x001D_K@_x0001_QV/÷:_x001B_@_x0013_ÔÁæÒX"@&amp;¬ç_x000F_3ð_x0016_@_x0002__x0004_á±ö/_x0008_V(@&amp;pT$¶Ø_x001B_@_x001B_jNù% @lWÏøÁ¿_x0012_@,ø.?Æ;@úË;8-_x0012_@(!ì_x0012_ª_x001B_@Ïø4L_x0019_/@¶Â_x001C_i0@d¶ýëÚ;@_x000F_m!$E5@"ßùG	@z_x000B_S´8Û?¡I_x001A_:Î.&gt;@$¥¶õ_x0006_@@ì*uÌjÌ @_x0019_×¿_Ó_x0012_@¸ÔÝ5å%@E&amp;Ým_x0014_ä#@Ãá_x000F_l2_x001F_"@î_x000B_ø÷"@@ëÕ¤¹¥(_x0014_@j1P"_x0016_!@_x0012_qI_x001A_A*@b·f_x001F_÷_x000C_@Zx_x000E_&amp;@4©´÷÷_x0005_Ô?0å_x0015_i/´_x0016_@ 1X­y_x0003_æ?è_x0001_útxÆ)@¦®_x0015_@a_x0001_W_x0001__x0004_ºæõ?&lt;£¦×_2_x001E_@º_x001A_¶c!q0@"ÄÀ_x0003_àÇë?Æq@D_x000E_2@ç_x000B_.0ÿD6@Ô?Ô¢_x001E_)@D_x0010_YcÑÿ?D8	Ht_x001E_@_x000F_Êü_x0011_ð0î?T|Í±oÀ2@lÞ$AaF_x0002_@_x0004_óäØ3@_x0014_ÂÜ´¤T#@h 7Qâu$@_x000F_»ZÀ?1@q¼_x000B_¯Â_x001A_@¾òi2_·_x0013_@Tynû^Ó_x001C_@@ââen¸,@&lt;_x0004_#ï!_x0013_@±¹5ñ}_x0017_@ãåç_x001D_&amp;@ÐE­^Vóú?_x0018_í\-_x001D_@[_x000E_s_x0013_ã?ì}_x0016_}Ip7@V^TRáh$@uñuqvC@qHJ®Ùø?.Þ'fõÿ:@thk_x0010_¾_x0007_@	_x000C_"êc§l_x000C_3@È9þN¨_x0002_@.Ôá_x0012_@_x0004_gs£N@Jé|/á@@ßÿ_x0012_ü#@_x0012__x0002_xÎ_x001A_@Öáêg_x0015_ñé?4!9uÖ3@Ó_x0003_÷»(3@»­ì_x000D_x&amp;!@sT½Û+9_x0007_@N©ç0x3@ÏMu#Dj_x0006_@_x0019_øN&gt;7_x000B_@ûèð_x0011_è?D_x000D_å\hÅ*@Bý­c_x0002_?@_x000B_æTÏ"@^LQ_x0005_ @h}(V¿_x0001_@ãW°¬ãÈ'@·âú¼6ð?F6Ub+)@_x0008_-]j _x001B_@_x0010_åÈ¨{_x000B_@³ç_x0010_`_x0001_&gt;_x001E_@Ç]ôF_x0006_Æ_x0018_@º_x0002_þ§2@-_x0007_~cô_x0015__x0019_@tÐ3S_x0019_@¯_x001D_Z_x0002__x0007_2_x0005_@+n´0)à?)ð eç¼?_x0019_ßÚÂS×_x0003_@BI¥_x0017_@BW¨ÿ©ê­?_x000F__BNwÏA@Ú_x000B_øñû{5@*RÕ¥Ì?é_x0006_Oo¹"@_x001C_ÅÀê¾3@_x0012_SüÉ_x0010_ò?RÐgê_x001D__x0005_@j¸_x0018__x0018_õ²è?_x001C__x0007__x001C_ªÏs&lt;@J_x0018_cR|ã?^\=m°_x0019_@\ßèüÜt_x0013_@(_x0019_É{Z&gt;'@Þ_`}_x0016_¹_x0016_@[õ_x001B_&amp;_x000F_@^0¤7_x0003__x0001_)@oò~; dú?Òó ä¦_x001C_@ðú*9@þ½ *@ô[@Å&gt;"æ?°_x0004_xd@8@ÇZ^÷è_x0008_@_x000E_úÇ&lt;ã_x000F_@_x0007_&gt;³+ëÈ8@oÀëÙ&lt;@_x0004__x0006_qDØøYvð?$É»®_x0017_í?´?u_x000D_@óóffè_x0018_@@Ù_CÿO_x001B_@6R`ûðýE@{_x0002_þß§ú0@GÐùe©_x000C_@_x0014_¤¾_x001C_Jµ_x000D_@\ÿ9_x0005_ò&amp;@ÿ¬_x0003_öVS@6t²Ò1¢_x0012_@|_x0012_øq#g-@d_x001D_£ÎgI@[Ïõ_x0015_ @ö_x000B_TÒE0@÷øVÀ	ú'@À¤¦_x0005_Oã(@,ípª_x0004_@²¶[öÆô?í§V£É?_x0012_H_x000E_I³)*@p6Õð/\2@ãì_x0003_é½T"@_x0015_âsÄF#!@à}cí9#@_x0004_|_x0015_\ê_x0002__x0008_@hèAÅý_x0001_"@l_x0012_ú³oE_x0019_@åvÉF_x0013_@í@W.ÎXü?_x0010_×_x001B_	_x0004__x000B__x0005__x0006_õ?_x000F_Yï(@=*¡&amp;_x0006_÷??h$}ö4@®_x0008__x001B_ÿði_x0007_@r_x0017__x001D_W_x001C_@_x0008_©ñôe&gt;@õÎ_x0004_$F'@øèÆÆLÝ_x000B_@¼uÇ^Î6'@è;·¬X6@xÉúÂ+_x0015_+@_x0013_«¼T7A@ß¡¾ u_x0016_@#ä¹*@áÖYÉÁ_x001C_&amp;@^h_x001B_=ôA@»êÁ)5Ò7@¤&lt;ÀK	_x001B_@\x_x0004_&gt;Ø51@ûo&lt;Qg_x000E_ @_x0003_DyÎé_x0018_@vlÚ/_x0001_Þ_x001E_@Ø)_x0019__x0010_~!$@(¦Ñ\!@·Y`ÁH_x0011_3@Øj_x001A__x0013__x0014_@·$9»dD@1iv_x0014_ì8?@wö2_x0004_Ä¹_x0002_@;Æ¥«à @_x0006__x000F_Y'É¼_x0015_@_x0002__x0007_ËT¥îâ=@ÀÁm_x0001_öT_x0016_@?("¿J¤_x0019_@(_x0017_VÝ_x001B__x000B__x0010_@(yj,@ k_x001E_Îî4@¼5Ìü¿_x001C_@_x0017_ûY\¼§_x0008_@±ØáÖß_x001F_Ø?°ÐÇ#//'@äºªK÷W!@|û"_x001D_ù?ø5Û½Gã_x001A_@jÖÛ)"@×ËL¾s¹(@_x0014_)_x000E_"ÛG4@_x001E_AyÂ+Á_x001E_@ãäò;K_x0010_@f¯ÊBÄãÿ?ë¬¶ØÜM_x0003_@_x0006_¬Ò&gt;Íä?Ô^R«0@máqN^_x001C_1@XXib_x0017_@MàÓ_x0005_ôÐ?þ_x0012_vöMU;@]ÉµKÎ_x0004_@÷ëyG¨0&amp;@ÆÙ#wP^_x0015_@-X:q_x0017_@0.U_x0016_Ò1@6»_x0001__x0003_T÷?Dò1ÃØ¾_x001A_@Bë¢^÷·_x0019_@¦ _x001A__x001E_=8@ÎàWÆ_x0014_&lt;@Å²ÀÄ_x000B_£&amp;@¨¹ÂÔaü?_x0008_Té°ÒH@¬_x0012_mL9.@c]¬3¿3@ÄQÊ_x0008_?2ñ?5_x001F_¬5M_x001A_@Mö|p_x0018__x0012__x0015_@_x0019_ó_x0006_P_x0013_@ú¥ØE_x000F_E@H_x001C__x0013_Ü_x000C_0;@ÒÕ_x0008_à&amp;_x0016_@&lt;Û4N¿à5@¶!fÃÔÌä?_x0014_H&gt;_x0006_Dkõ?_x0002__x0013_Ae²_x001C_@_x0008_öÏaÃE÷?B,Æ §_x0010_E@àºÃ&gt;_x0003_@Q_T_x001F_û_x0002_@8íüvsN @^+Û¡aá?Õ0_x0018_fÓ_x0006_@&lt;_x001A_Â&gt;_x0002_Ú @49ñ._x0007_¸9@_x0002_¥#_x001C_(@ PdLú_x0011_ @_x0001__x0002__x0004__x0017__x0014_Ý_x0004_ç?UkZ #7_x001D_@_x0011__x0010_2*}.&lt;@¹ñRnà)@_x0007_o_x0012_Ë_x000D_1@_x001A_«býY¹/@ g"¨4g_x0014_@D_x001F_ÈÇ_x0010__x0011_@_x0010__x0001_l¢Äa£?~)ÞÄ/$ë?ÅÁ]_x001B_Ò_x0018_@Y]ý"ÝR-@Æ_x0015__x0001_"Ä;_x001C_@_x0016_»\_úÝ)@Wõ_x000C__x0006_¡é%@³_x0008_Û_x000D_I!@lëño)ü?úÈ`3T!@²¶vq_x0004_¡"@XÏ®¦C&amp;@2á&amp;aLJ#@(Úêíñõ?1ÁÜ!ì¡!@_x0012__x000F__x000C_Ð7=,@|&lt;6J1@j]c[o_x000B_#@¨[~{6À)@z!¥Pôèø?:_x0008_È«+_x0017_@_x0003_;2&lt;_x0006_`7@Ý_x0004_v_x0008_L÷?H	à­_x0002__x0003_£ß5@ü¤Û+YÜ?A±t¦gT6@Ù«Ñq`Çû?iò_x0001_õ¶_x0018_@Ea¬_x001E_®T_x001F_@èá'+ò_x0004_@±eþb"@$R¦Z(_x0018_@)ýÜB_x000D_ï5@/á#-_x001F_½_x0006_@È	þ_x001E__x0010_@f+ì[_x0008_@jãU±_x0017_0@í:"Gø(@PÚ¿	K_x000B__x0017_@¨Ò:esþB@Ôä_x001D_FÁ(@ª_x0006__x0002__x0005_·=_x000C_@¾Ú(M_x0019_@RÅ_x0004_1iã? êXÝ®_x0017_@¥_x0011_l+¶õ?r¦_x0012_B@M_x0015_¶å_x001E_ª-@åW*_x0018_@Xó_"_x0012_@à&lt;a[|E2@Ë_x0003_`_x0006_÷_x0012_@tÆ°dUB@×?L_x0014_ëÀ&amp;@÷¡Þâ`_x0011_@_x0005__x0007_p_x001C_.¢Ñ?ü_x0010_[_x0010_jÍ¤?P+	g._x001A_@_x000B_©wQPg_x000F_@i_x0006_î±éã#@÷T&gt;`,§2@×ÞFõ)¿_x0004_@9â¬«Ì/@r¯4S%@ôÊíÅÄB@òüÉQa+@y|oÛ1@Z¶_x000F_),K@v_{&lt;6.@0F°(@J£ø¢§ 0@çÀ_x0006__x000B_;*@rÑIÖJ_x001E_@?_x001F__x0016_|_x0016_üí?`_x000C__x0007_4_x000B_ü?x°_x0017_8Ñ_x000F_&lt;@ÈOô$ê_x001E_)@_x0003_ø^èþ_x0001_G@ây_x0004_¨*M_x0003_@¿ÓtlhO5@Ò_x0002_G;&lt;² @ÐèÌ_x0015_+_x0006_@';eùçú?_x0016_¡@]_x0015_ª_x001E_@â_x0019_ÌBú&lt;3@Ó_x0006_eö;$@³²âT_x0004__x0005_jþ:@M_x0013_·Â(Ë9@E|Íæe*@çP.Ìº7%@½}¤_x0001__x0003_@·,óêV@ü/Ü¯é?ÒXìlÂ @Üî¼¯1·A@z¿ý_x0018_ø_x001D_@ód¬M6d,@Ûjö_x001D_Öä:@ ÄªMî.@\ïüªD@ªü3.Ê 1@?¢Jüi2@®Ä,?Ý?Ñ^=&lt;Ôê?C_x0010__x000C_cW!@%"±]îi8@oIü¦_x0011_@¼{ãÎú?_x000E_­ñÇshþ?1Æ¦:@Ý;ù8=@0þÿ_x0010_&lt;@Pè_x0002__x0003_éF_x001D_@ø§Ì_x001B_èñ?Ê¥4Ñ%@ª»_x000E__x0003_Ú+@Á*_x001D_£fÓ,@öGÎ1ú"@_x0004__x0008_Æ§xé®³"@6_x0008_ÍBpè(@Ì_x0007_ñbë"_x000B_@Æ_x000B_y_x0010_@_x001D_ÚµñIÂ_x0003_@_x0001_îd½l_x001D_@kÎÓá_x0004_æ5@È9È-æ1@x_x001D_x1oä?¢ÝÜH_x0018_@J_x0002_Ìv¥µ+@xµ_x000E_ùEá$@ÊG9ùØ_x001D_@çîàÉ_x000E_@6tBpr1@¹ymquº+@¶©	=ì&amp;@R¬bØ_x001C_e%@¯jåµ6Ó÷?0e¶Ch_x0006_,@Fïç·Òä?ÒDÏY[Ð_x0002_@_x001A_¦_x001F_YÞÒ?d²y`­­_x0019_@L_1ø{H@&gt;_x000C__x000F_ "ê_x0003_@_x0008_ñ&gt;Ç£é?$¡ÙeÄ_;@äÚ-è¹_x0019_@ðÛz_x000D_Ýª*@xõ¬nI@è¹é_x0005__x0003_	z_x0008__x0005_@_x0007_+y_x001D_Î_x0017_@Äû¸	y_x0010_@çZ_x001C_ßw8@3_x0019_Ö&gt;_x0016_@_x001D_ã_x0011__x000E_ã_x0018_@skøg&gt;_x0019_@_x000E__x0018__x0017_8 _x0016_@øÙ¡ó¥Íá?_x0002_d¹´;pó?Ü9ÊP_x001F_.ç?cü0»¹%@;ø¶_x0004_D_x001E__x000B_@ÈCT"_x000D_©_x0014_@_x000F_&lt;¿Õ_x0002__x0002__x0007_@\Ë_x0012_¼6¸6@ï¯'+t @"×ÙZç&amp;_x001D_@^_x0003_z_x0001_Ãt_x000D_@*4^­Z_x0015_@Þ­òK_x0017_D&lt;@_x0018_öÉ!·_x0015_@ZÌêþc_x0001_@pÔ³Å¢Ñ$@_x0016__x001C_íZì&lt;0@(Þx¾+iø?*øF__x001B_@øX«(áâ?Ís³y_x0005__x0006_@DýRíE_x000B_@üUÆ'HÚ)@æb Á _x0015_M@_x0008__x000B_s qÄý_x0011_@_x0010_Ç^_x0006_A*@¥_x0005_òt7@1¾ú¤f1@­¯ÚF"_x0007_@ÎK_x0011_6G&lt;@ÎQn7|W_x0003_@»#´·&amp;_x001F_@ØÃBG@:Ï©Q_x0007__x0002__x000C_@ÞÜ_x0016_Ré2@f²á¾¥0@:âàê®Ï_x0001_@æä_x001B__x0010_ì*å?_x000E_àî~(_x0016_@Z®_x0015_J2A@ED³ç?Ê#@îµ¬3_x0003_@f¾6· @_x0012_ÙoJ56@"R	`&amp;MT@Éýå.Tm-@¬m&gt;_x0004_Å²_x000C_@_x0015_±8îF_x0004_@_x000C_fì?&lt;è?Ð;]ÖSò_x0011_@BÃ+aÙ=7@ÁKÔ$76@ûÛ3ÎÄ	_x0005_@:y@¥Û_x001A_!@õ²u³:Ç%@à_x000F_©1_x0002__x0003_9(B@~?§Yß?_x0007__x001F__x000D_¬Þ0@bè_x001B_¦s·*@(_x0014_²3@_x000E_K_x001A_©Ò!@_x001E_ÌõÊæ%@Åäz_x0005__x0008__x0018_0@~¢_x001E_ä?\¬5Cg4@ì#½º«+ù?ÊÒ}_x0003_Ï¼)@ä_x0001_!@,ñyI_x0013_£K@²(úÇ8ß?P7°k7/@ª;é_x0001_r_x0015_;@x¯5¶_x000F__x000F__x0014_@ª½¨Ë¢&gt;6@ðË6¿A_x0018_@â­V½,Û?ç«Bþå?&amp; ©¼÷öæ?:U@_x000D_D9_x0013_@Á³#É\Ü?@Þ_x0019_nqfÐ$@þAxýÖ#@_x0018_à¾ö~$@þÀ¹\/0@·ôUç\jÃ?&amp;_x0019_A¾p_x0002__x0017_@hùèÍZ_x0007_@_x0001__x0002_ª¬_x000C__x0013_o_x0015_&gt;@nTL_x0016_¡%@¶×1øÕ_x0003_@§´¬_x001B_¸_x0007_@[6!sG_x0003_@_x0004_¸âQ_x0016_Ó_x0005_@_x000F_`e×¶_x0011_@Ê.üºõ3@ _x0011__x001D_&amp;@$¶´_ù?öà_x0004_ÒÂ];@Ð]Nw[_x0005_%@5Ý&lt;E_x0018_v$@ÁOð)S_x000B_@"ªb_x000F_ë,÷?¤/![¡F8@Ä_x0003_£æÝé? È®Ã/*@öÊ|çÒ_x0010_Ú?`Â!¼£G/@Y[B¤ @1_x0017_GÞàê%@_x001E_±ÒC½.@ÂW4&gt;ËÝL@ã_EÉ_x0017_2@È»W~°~(@v0,$@@yr&amp;k_x000B_@~°y6@éüÉ§a!@fåx_x0013_Á_x0001_@0kµB_x0001__x0007_*_x000F_@ï¢E_x001C_¢_x001F_@pgo¡¶.ó?ùïmBìï @¯;_x000D_â¤_x0011__x0012_@_x0007_l_x0004_R2@ýë_x0006_\_x0004_,_x000D_@Û_x0008_¹_x0014_!@_x0003_²_x000F_'_x000E_@¼ÓÊ8_x000C_¥&gt;@f´?)-sÈ?/QTë&lt;_x0015_@r_x0013_¶¸¯/@@ÈôÍc_x000B__x001C_@ÔAT_x0002_0_x0016_C@_x0014_7¶_x0005__x000B_L@¼GÁÝfÑ0@®\_x0011__x0013_%@OZ*_x0007_3@ù_x001F__x001B_~,@1¤8Ú{pÙ?&gt;7&gt;[»&gt;@ìh_x0019_³ü_x0007_@_ê[ð_x0012_sF@_x0002_¹Ü²© @n;Zü?2@ÚO_x0014__x0014_8Õ_x000D_@d2+¤Ùæ	@®É_x0014_F}7_x001F_@áZbÚ_x0014_@?Ì¬_.ø_x001E_@_x0007__Ü×É_x0018_@</t>
  </si>
  <si>
    <t>c53b2ce923a5e552461bcaffb82484d7_x0006_	Z¾3_x0007_/+@D§:?0&lt;#@m)0^ö?6«E9äàú?Ý³_x0004__x0012_2@¤r4v	@hö_f9»*@ÀÒº+_x0018__x0008_à?ÂÏRØy0@ëãKCì?ÐÐ_x0011_úF}?Öu¡òïgò?ÑuÙÂrLH@­ÁØ]³Ð?~·¯_x0005_@28m³A@_x000F_ÕqÃçÁ8@_x0001_ÀõÎ_x0011_ï?þÏ(Xß_x0016_@Å5_x0011_».@¢Ùâ§ßC@Þ»)º_x001B_@_èI_x0006_ @_x000E_Èý_x0003_yÕñ?¦Ðæ_x0005_«,&lt;@Poô_x001C_Þ	7@þ_x001B_g¼-&gt;@F_x001B_a_x0002_ß$@rá¨Ñ_x001B_/'@,_x0001_¬»óÃ_x0012_@Bèí:_x0002_N*@þE¾_x0002__x0003_M×_x0007_@Ît&lt;55+_x0001_@Yhol\p_x001D_@oÏ_x000F_³_x0018_ø?¼_x0006_ô¾{_x000B__x0018_@`T_x0006_¸àk)@Ýò!?ê$@_x000C_NÞFzæó?zI)M_x0016_A@~Ý&gt;³=_x0016_ù?_x001C_ÀH· 1@VÕ_%]·_x0014_@ï9qü_x001E_Oü?L§q_x0003_¢òê?_x0008_x^i#Úù?@r_x0006_[+.@¹&gt;ºU_x0016_@hðgL\_x000D_@¹D r @¶!O¬9!@;_x001A_â_x001F_u_x0005_4@Ù9h\"a6@ãè- ·(@p.nÜ_x0007_&lt;@_x001E_gd=ð#@D§_x0005_ú­³_x0019_@x_x001C_cÜó0@_x001A_0os6@QMÍð¬Ð?õ_x0001_áqý?íc=£\$@ö_x0011_W%_x0007_ò?_x0002__x0003_X1_x0002_@º&gt;6@Òâ¦ì?ÀJ_x0011__x0008_?_x0005_@ò&gt;Xz2@]ÒN_x0007_Ï?_x001E__x0017_¬ÈÚ·(@UØX½¸±%@ú.4iGa!@¸NK]ä[_x0017_@°»Ä&amp;Î@_x0017_@êÀüV³_x0001_1@_x0003_8X _x0013__x000F_@Ïº3x0Z_x0016_@#ßEõ2@´X{`# @¸PÏzhßæ?_x0004_ùM`!ù?SMmÆ7{æ?iÈ´¿r®$@Y3Ü-ÛF@fÒ_x000D_:nø?÷=P_x000E_ú?_x0007_Ä_x0004_ÙîJ@_x001E_¢_x0019_­JI,@bv=d0@yB¨®¿Ð?i÷\_x0002__x001E_2@`®ÁÁ.@Aâ_x0010__x0013_KL(@Qxº²5@wI_x001D__x0014_(ýC@¾_x001C_ãZ_x0003__x0004_{µ9@v_x000E_?ë_x0002_@é-¹f,@äÛ$_x0001_riÚ?@ÓwZ%@ÎÊOáÍÀ_x0001_@v_x000B_×)·Ý?R¼vwU_x0006__x0010_@1_x0006_+Q¼_x0003_@_x0016_ç_x000C_h¡i_x001B_@¸_x001B_º_x000F__x0003_9_x001B_@lBïÈÎ1@_x0014_Á_x0013_dü?ÆÑé{X_x0007_Q@Øahôê+@úßùÒ¹1@$&amp;Seü?½Nâ~éQ0@_x0012_l_x0001_D_x0015_@^R9ig_x000F_0@Éq½¢Ï_x000D__x0010_@¶DÄ_x0006_**,@³=pQ_x000C_Éê?éß_x0011_@9_x001A_¢N_x0014_@_x0018_l5Æ3__x0017_@x¬Ã_x000F__x0014_@_x001E_ÓñVÊ)@£ph÷]_x000E__x0012_@_x0019_@ª(LB@î×!äÍ_x0019_@ÓLX)_x0016_,C@_x0002__x000B_¼MK_x0002_u5D@[µ_x000E_Ù«_=@LTí}Ù_x0003_@X´_x0005_O	3@,x_x0003_m/@zuX³ßm-@£03á'^_x000C_@_x0010__x0006_iü_x001B_ì_x000B_@e¤Hçö6@Øë=©HÑ5@H	¨Ûiú_x0015_@èS]_x0017_E_x0013_@dðÅÑÒñ*@Z¶6IRâ?¾ågãÖ)@ä\p_x000D_@4@ëT"R_x0016_m @¸«#|&lt;_x000D_'@$&gt;°Ò_x0015_Ì_x0008_@¨V_x0007_ýÃ_x000E_@_x0004_]^k)@ÿWõ_x0012__x000B_çÛ?_x0006_Ù¨%_x001F__x0011_@´ZÚNë_x0001_@_/*þ?@_x001E_Ë2hëµ_x001B_@!ø¸Îá9æ?¨eX_ñ?¥QçóôK1@ir{ügöå?BØiî¾e_x001E_@¤Sî_x0007__x000D_0ø&lt;@Æ4cÅÆ_x000B_@O_x0016_k­@¸&amp;@÷&lt;ò6»$@NM8_x000C_¡:@_x0015_²q¸í#%@ð\Wè%_÷?¸-ÚÂ_x001E_3@ÆÜÆ?êÏ*@Z`«2Z"ò?ûTc _x001D_0@0q?m"@Æ_x001A_îÅd5@n½_x001F_b|?@q_x0011_1~Û#@Ç;â[VD@¨t¡»Q@¬(M)4Áæ?Zöø_¦_x000D_@;_x0013_ûË_x0004_@éåë1É_x0001_@Ç9ûNB@_x0015_®íæ¢o_x001F_@_x0005_¿d]_x0008_	@£ò³·f!@M¹îaÀk4@ÏuÔº&lt;±_x0010_@ò_x0018_½Ñu_x0004__x0002_@Øi{ú_x0003_õQ@_x0006_¢Õtëò? u*!Þ_x001C__x0013_@1ø1öüæ4@_x0006__x0008__x0005_þå_x000B_ðu0@L_x0005_x02Û?GÛÔ_x0008_X¹"@laVãª3@ÔñºK_x000D_ù?¾n¾}È|(@_x001C_&lt;¹'¶_x000D_@¦,Ò_x0010_%_x0001_A@8__x0006_áÆz_x0007_@,¿KwÞË?¿Ýõg3±=@_x0005__¿-\ñ?poGþZw2@kARäS%@*1E.{Q_x0019_@t¯k_x001F_I@ÚQ_x001F_ô_x0005_6@ÚíSq_x0016_³Õ?_x0018_¨g#Z_x001C_@_x001C_9z¡_x001F__x000D_@Í_x0004_*oä&lt;5@¨n¶E%_x001E_@_x0011_/¬_x001E_ @fA#;`_x001A_@C¬Bêt`_x001A_@§8Ìwá¨_x0002_@&lt;Ì-SS_x0007_@/_x0003_mÆypÖ?èÿ_x0005_!_x001C__x0002_¸?_x0008_¢¹E_x0005_q/@GJû=ò0@_x0001_Å÷O_x0003__x0006__x0001__x0010_@þNy5@ú»Â_x0005_Ê_x0017_@0\_x0012__x0017_ñR7@nðµ×R¤_x0010_@:öº¡Î!@_x0006_Ú7ì_x0014__x001E_@_x001D__x001B_X5@x&lt;Ep_x0007_@¼¦6/	_x0011_@_x001D_!Ú_x000F_ÐÚ_x0013_@7_x0007_&gt;+_x000F_-@_x0010_}H_x001C_D_x0013_@j%ÊN¦_x0015_@8m`_x0003_@Èkáç_x0014_|&lt;@¦ë ×ñ?P_x0014_¯Ðì_x0011_0@ø¯mªÔ1@i&gt;¤Ü80$@,\]Ç	U_x0018_@sûÔmÝ=@$«¿_x0016_@_x0006_~¬×G¶E@ÆVE2_x0010_Ç8@:¤¿&lt;Ò1@ÉMÅ_x000D_O0@ Õø_x0015_fé7@^_x0019_3áì&amp;_x000C_@_x0014_jï"Âç?ÚIÞäö?_x0002_81_x0004_¾;$@_x0001__x0002__x0017_Áe¤B@Ix([Ù_x0010_@_x000E_c¨®Üì÷?3MÇ½3@T­LS|_x0010_@G¼H_x0002_óÃ_x0015_@üg¸½_x0003_@X_x0016_^){2@Ìñ²Ùn*'@§Õ-ë_x0001__x001A_@-üÒ:_.@·ù¨­|_x0005_@_x001C_BÓc_x0014__x000E__x0002_@¶Ë_x001D_/_x001F_K@ÖL,À_x0004_R3@þ·¡Ïá_x000E_)@õÝ¶xýÇÌ?Xµx_x001D_¤:9@|» $~¥&amp;@c8.õ¹_x0017_@í¦_x0004_+_x0016__x0016_@ÆÇ=tÙ?âK¼_çD@ðü__x001F_Ú4_x0008_@ô_x000C_¿ÊÏ_x0005_Q@ÅEë¡_x000C_!@°p.\_x0014_@¸:$/@xÃÞ±³&amp;@_x0001_QÔ.¢©_x0002_@¿gm_x000B_8@r/_x0018__x0003__x0008_;A&lt;@1Ãº»¦_x0010_@Ë}úkÒ!@Âè_x000B__x0003_&amp;&gt;@Þ=£mñ?b9_x0012_2 z/@¶QØÛ/_x0001_@.cø_x0019_@Î&lt;0Z~½?@9Ìÿù^_x0019_@û£Mþ_x000D__x0014_@RAðH_x0018_|ù?ºÃsy_x0015_ý?dpN_x001A_¼_x000C__x0004_@:ò_x0013_l£%@HÖÙ/VÓ)@­_x0002_Ð9_x0005_@bõ_¶Hÿ?_x0019__x0008_Ô×/§_x001A_@®òØ_x0005__x001C_8@ý?Ñè_x0010_Ðµ?r¹Æ³£_x001D_ñ?þ'×(R³¢?|g_x0006_ÄE]ð?JR=áï1@x&amp;â×_x000D_²_x0010_@_x0003_)Ñ&lt;|ô?äÎ_x000E_G_x000B_@OÌrä_&lt;_x0007_@¬k~_x0015_;@ÄÊ_x000C_=¼&amp;@&gt;þynV_x0003__x0016_@_x0001__x0004_Ü6ïl«T3@J¸_x0003_âÀhù?_x0006_ÓNî*,@ÛA#ÚÙ_x0013_@ØìW¨O.@·¦)®Åý_x001E_@¯Q²ÙM9@_x0001__x0003_»_x0010_D_x000B_7@U_x001F_»yÜJ_x0010_@5woê _x0013_@ñHtRöËD@4_x0008_|!)#@1]ËªÙ_x001B_&gt;@´HGlÎp-@@â¡Iá_x0015_@Jï_x001B_Ø¥3_x000B_@®ðèh&lt;_x0018_@_x001B_H«ÄP@t¯ì,&amp;86@&amp;ËìÖ_x001F_üü?ï»v³k_x001D_? ªõ³?_x001C_P¯y7Û×?û°Üû#@ÇWv_x0018_/4@^í\_x000E_¬Y!@_x0017_[x_x001C__x001C_0@ÎµÎåî* @HwÈ Õþ?ª.?_x000D_Y_x0002__x001C_@®`Bà&amp;@_x0013_ÊÕ_x0003_	ÄÐ_x0011_@$3Ý_x000D_k¹_x000F_@b_x0003_Û_x001F_Ë«"@ÛEw¯2ñ?_x000B_Ey}u4@î,ý Ëï @_x0018_höD[&amp;@QôÓ.åo_x001D_@iÑ(Äý_x001A__x0004_@I)?K_e_x001A_@.RÀ·3@ÅÆ_x0003__x0003_Ú_x0015_@Å_x0012_¿ãxï_x001C_@UÌÝÐt_x0010_ý?_x0018_yuóOq.@L»_x0001_5ª_x0002_@;+_x000B_"=.@65ë§D;@BVO1ï_x0003_	@_x0016_`×$ª&amp;@k9Y_x000D_6Cû?¦P|2h¢é?-_x0001_»¡_x000E_)@Þ^ÑÖ&amp;@Ñ_x0004_(_x0005_â7@w'·ä2o @ûS$µ&gt;+@_x0001_ýe_x0007_^?5@-ð_x0006_K?Þ?åú_x000F__x001E_Ú4@x£_x0010_!_x0007_É&gt;@®pD÷_x000C__x0013__x0008_@_x0002__x0007_Y_x0012_tXgñ_x0002_@(6óò^é?_x001F_ñ!cÃ?_x0011_@W7ò_x000B_Óµ_x0017_@lkáÏ.@Ä¡WK_x000D_@_x001E_õIî}_x0016_@È_wb1ºA@RÎämä½¸?S_x0011_³_x0006_Æ_x0005_D@"Næû""@_x001A_æõ_x001C_@}©Ïç*_x001A_%@`dhwD_x001F_@Wiùí­A@¶íàOK} @¹®ÿ&amp;43&amp;@D_x000B_ _x0013_&gt;@¶_x0004_û*_x0016_@E{¡zÑ0@úõÀGý?)6öÓÇOU@GUm_x000E_ùÐ?¾bw}_x0015_0@pib+ _x0017_5@Þ°Dêü?l_x0003__x0005__x0001__x0007_@¾nnú´îÕ?µ8tâkß_x000B_@&lt;_x001E_9À$_x0014_@eeU+"_x0019_@p.ðê_x0003__x0006__x0004_#@_x0018_Ø§cxï?3:_x0005_3 @*PJnò\3@OE_x000B_¤­ø?_x000C_¾µ(û©_x0004_@Ê±s47@¨¯å_x0001__x001C_³_x0011_@'d_x0016__x001B_m/@Èÿ9Æýâ?¾'_x001C__x0019_Cì_x0010_@Ø)2}V_x001F_@È0ÚX_Ù?6÷x¾C9@BÖ'{_x000B_%@_x000C_¡ýV_x0014_Q)@èo¯Üî$_x0005_@I~Õ_x0016_|_x0007_@X:)_éTF@åb¹ã_x0015_@_x0002__x0019_¥¡ô?kû°¸¿_x0008_'@é_K&lt;¨_x0014_A@	ë|:v1_x0017_@7êC¼M_x000E_@²	E_x001E_@_x0014_q(ñJ¿_x0013_@ç_x000E_B+@´rRõJ_x0014_@!"iô¬5_x0019_@þ2{g^_x001C_@°plQ_x0005_@_x0002__x0004_FP_x0012_äcR+@ lå`m&lt;_x001E_@nâA¿»K4@ê4_x0006__x0006__x001C_$7@ìD öK_x001D_8@ìý3¡ÀÂ&amp;@_x0011_Õ¨­p,1@ói_x001E_Ö9V;@_x0016__x000C_í]:h0@_x0014_ÇÅB@I_x0004_¶Ó_x0012__x0011_@&amp;_x0017_î¤î?äÓ_x0003_$|Ó&amp;@ÅÌöèß_x0015_@åªYräå?_x001C_Q8³¹H0@àÇÀ_x000F_5$@_x0018_ã°ö	_x000C_@&gt;÷D¯±Û0@Ëã_x0007_7:*@ ÑÈ+Í_x000C_&lt;@±Ý§8@àO_x0011_2- @æ	Cß9K_x000D_@_x0011_p_x0001__x0001_Ú%@¸vA~_x0013__x001F_@ÑA_x0006_ÇmF@¹SØ²NùB@B_x0003_¯â_x0016__x000F_@¾³Ë_x001B__x0014_,_x0013_@NÂ_x000E_ t_x0015_@§ÀWD_x0007__x0008_Õ_x0004_@øQ_x0013_Zòò3@Cô_x0015_¸¢?_x001B_Éó_x000B__x0004_ç_x0002_@¾_x001C_·4Ã_x0002_@fÇö4'ZH@múi'Ú_x0013_B@ß_x0006_:#_x0005__x001F_@e/¥-l0@_x0010_ÒS_x0014__x0001_@~Êr"8_x0001_@C-i½_x0019_@î;·D¥_x0016_@¸_x0003_¢e_x0011_G_x001B_@Zþbþm_x0017_@)tí0*@ªæøÕß¥*@£©õZãí$@3 Cíf#@Âó5ä_x0007_þ?\],Kì_x0010_@_x0014_ª_x0002_æ*@t·&gt;ÚÙ_x000C_0@ã@ß"µ8@S?MVx@@¦áYk÷?d_x0014_Ë_x0014_\a!@_x000D_öýÑ&lt;@æÉÓ»¨Ï_x001A_@B&lt;ù;ÑyD@â³Mâû_x001C_:@B°ÍÃ'0@_x0002_	ÏÞ j_x0005_@_x001C_éË5û_x000F_@ð»âÅ¤h_x001C_@_x0010_O½è_x0003_:@_x0014_ïf_x0011_kT@cO¿S!@ª«j%ýK@_x0004_°ÞmÆþ_x0007_@~_x0011_^à% @Ó¿{¼%@=ùGîô/@H!?,I@_x0011_I¹UA_x001A_@Paòk§B_x0002_@J(ù¨`â%@/?VXÒË:@îõÉt÷?1@Êdåqù_x001C_@_x0006_ª;w_x0015__x0001_1@_x001E_É£û_x001C_~3@yR^-_x001C_¨_x0006_@úÑS½¥l$@&amp;%_x0007_Tî_x0019_@¢':_x001D_@)çM_x0003_t;@° áNí@_x0008_@q·°úº¹_x0004_@ÔV¨Ïÿ_x000E_@FGÄmEÏõ?Ì°Ð\QÀ_x001D_@üybHË ú?¼ý;E_x0007__x000E__x0015_à_x000D_@ÄÃ.?µ_x001B_@È_x000D_ò²_x0010_@±EÀì_x000F_&gt;@&gt;_ç)yB(@ÏC'­à?o®1s\ý?/ÓÇ_x0008_Aý?_x0002_²ÒÔªÿ?fDB$_x0003_@þ_x0011_Á1m_x000D_@(¸aãº_x001D_6@/û³b1l_x0014_@É_x0006_í;£ì @v¸_x001F__x0002_&gt;7@Òæ_x001E__x001D_9@ÔËø4[b_x0005_@CuÍ_x000C_@p¯_x001F_$!@Í_x0017_Î«Kþ_x0004_@	|_x000B_eK@vëé){ê?_x001F_á3©0@P_x000B_íUÜ_x0014_(@ÇÅ­I)_x000F_@b'þã_x0018__x001B_@gÃ_x001A_ÝÙ-_x0014_@µf50°Ê$@J[d`fc1@.Ù_x001E_ÙÐT@¦è&lt; í_x0001_-@¯oÍÀöKô?	_x000D_Õçøa_x001B_÷?\_x0001_dV&amp;&amp;@_x000E_ÝÐc×@ú?a"§{¤ô:@ º¦7@ÑZòä7@rï.D_x001A_@¢Þc,`¤?_x000F__x0017__x0007_´J~"@4W7_x0001_).@_x0002_ôÁgÝ«.@Ìî_x0010_©î_x000C_@`lô'_x0005_@_x0018_:(V_x0003_!@¥ þ_x0014_g_x0012_@)­UD_x001F__x0004_@öØ*	'û_x000E_@Ëp©.î-$@§e_x001F_ÅÍÞ¯?õú_x0008_£+_x000C_@K_x000D__x001E__x000F__x0015_÷÷?:ß&gt;j3ÔË?_x0008_è/Nß_x0006_@Íè_x0013__x0017_§_x000D_5@ïó_x0010_àÍ4@6 IªÏó?ªeßun&lt;6@÷OQ[;_x000B__x001A_@£çßî¢Î3@ÔrïF=3_x0010_@,ÆÔÊ_x0006__x0006_@¼Ñê"_x0004__x0006_Ç_x0012_@¼üîh¨¤+@Õr³5÷È_x001D_@_x0019_¼îÆ&lt;3@åªX_x001D_Ñu÷?ð¸_x0011_±×"@n*_x0008_Kþ%@Dë_x0003_Ç"@N§G£_x0018_é÷?_x0008_\D~f®Ù?õ+_x0003_È¢%@9³_x0006_$_x0016_@ZÀ´cZ_x0014__x0005_@ÔÐØVÝ_x001C__x0012_@_x001F__x0002_Ùè]2@(QCý'@æd®A_x000F__x000F_@~ß_x000E_6!_x0011_@ÐôÜ \.@4^²Xø4@Íxº_x0011_o&amp;@_x0018_ºA&lt;à_x001B_@¶`³Ø_x001D_á_x000F_@_x001A_}}Æ_x001A_@áòÿ5@R_x000D_û¥,ö?ï§_x001B_¡.@êÙþ¬²äý?kÀj½÷_x0001_@ÈW¿¢&amp;À_x0012_@ªàÛ_x0001_øÿ?ªÛ¸¥'&lt;@_x0003__x0004_Áæ_x0010__x000F_¥ÀB@©Ç_x000E_VE!@gEùUËg @Ì&gt;³ÿ6)@1ú²õ0j_x0013_@ò7ï#^Ë1@ÄBÇD1Æ3@HdÐ¢6@©å_x0003_/±&amp;@ÿ9c¡¼_x0001__x0016_@À_x001E_u¨wÙ_x001E_@äVüIe*@Fö$(~þC@1Ý_x000E__x0006_0C@_x0002_h¬®ëE(@4uk¤_x000B_e+@v­K¥i?-@¦ßh´³÷_x000C_@6V_x0008__x000F_'ï_x0006_@_x000C_ET%@I«k_x0007_ì @_x0002_è¨OQ7ç?ýL&gt;É_x0011_3@ä_x000E_÷_x0008__x0015_@Ü³m;_x0010_@:­BÃgÙ?ÎÃCp_x0018__x000C_@_x0003__x0003__x0003__x0003__x0003__x0003_X@_x0018_²µP"@_x000F__x001D__x0003_¢Ñ;@¦(_x0013_ÍS£_x001B_@_x0018_"V¯_x0001__x0004_vð8@/ÑÚ\ï4@_x0005_ÌÙ_x001B_+e5@ tqhÅ0@jèi,_x0008_@Ì½ì&lt;_x0018_=_x0004_@_x000E_}%åP_x000E_@V_x0018_¼Ì-3@äðØÃe÷-@dâ%úíñ?_x0003_7ö­6@YNêÛ_x0012_@þÊÚ	°À#@åÐ_x001A_åb»_x0001_@Û_x000D_Fëè?ÉÔþ$Ð	@@WÛ±_x001C__x001D_@øù0_x000D_Þ9@qÿ_x0007_Éµ ÷?`b_x000F_"ö_x000B_@0­ ýM_x0002_@ämæòµ&lt;@æEâ¼Ap_x001A_@x¶"öo8@&gt;LQ_x001F__x0001_@J;Usx_x0013_@W9´_x0010_*Ã6@¤s_x0019_¯_x0003_@»Gõá T@Z*ö_x000B_6@¶0:hj¨&gt;@_x000F_ï¡iö³#@_x0006__x000D_p*i-_x0015_v$@_x001E_Õ¯öoé?ó_x001B_7_x0013_Õ1@²_x0001_¥_x0002_p=*@\¦P,íË,@B&gt;C!åQ4@_x0003_1Þ_x0007__x0013_@@õ_x0004_÷Ä65@²M]½_x0008_@±LãeßjE@_x000B_-Já§º_x0014_@ïîbb4t3@¾²*_x001A_w3_x0005_@ôò	Ãzåù?º_x0008_@ç?Þû.1{D5@#ÌBO®YI@0¶_x0017_Ì~íQ@ÕÆDöùê_x0012_@ 	ÆP,_x000E_@JÜySW,	@ñ_x0018_=Å_x0013_ð_x0013_@'X=Sk_x0012_@\bg¹_x000E_+@IñFÁ8f_x001B_@'U_x000C_ÝÎ @6èëqQ¼ @¿e¡à"_x0004_@6%ðr,1@²_x0016_2°&amp;@_x001E_éÓ¡Î1@etºx_x0001__x0003_úø_x0016_@ÄT{_x000E_Jü0@']ð_x0010_Îç0@Î±_x0019_&lt;þ0@z_x000C_ÿ¹½u_x0013_@	&gt;w=_x0001_©_x0018_@N_x0002_v_x0013_Ó*@&lt;'MQÁ(@_x0007_¦©Áú_x0011_"@¤0ðüø?Úÿ²T¦S,@I_x000B_í_x001E__x001B_@&lt;ÎF`K_x001B_@d¼0íÑ"@ð¸_x001D_ýn_x0001_@Ä)Å_¿5@âÊ_x0012_IÄò?`±&gt;HQ¾_x001F_@_x0012_9¥1R0@:_ìû.@@Ç`Û_x001E_ºc_x0004_@7VµKTU_x0019_@\t_x0011__x001F_B$@ãUd_x0013_K7@BeZU¹,_x0004_@l_x000E_Ð_x0012_·!@ýÂköÏ?î®_x0010_àL_x0019_@)ÍEõ_x001F_@ù¸Z[_x0013_;&amp;@è¿_x0013__x001F_oG_x0013_@µÉÀt¢ó?_x0001__x0003_Jâº_x0015_@"øÙA\û?	@eV©_x000C_6@ÜB¯w`Ö3@màöít%@_x0018_ö`Ð±_x0014_@_x001B_{_x0013_õ_x0011_@@´ôå:/@mºðT+@_x0003_®'e&lt;_x0011__x0004_@îR7_x0011_-_x001C_@_x0006_Æ¤9Hö_x001A_@ØÖ_x0018_f_x000D_Ñ @£}_x0011_ëî @_x000E_ÝñÖ´_x0014_@xo+µ´z"@_x000B_â£fñ,@ó_x0001_ù_x0006_(@&lt;Õj$5@"¥7_x0002_Ó3@{_x0002_BæÛ_x000B__x0018_@Z)OÛâ×_x001E_@ *ÿü *@T¨_x0010_W®³*@9ñÚ]ü&gt;_x0019_@x¬ _x0015_ÄS?Îí_x0003_zëÎ!@_x001B_û¸N%@¸ ßaÁ½á?æîsÝ_x001D_J_x001F_@¯Hx_x0001_ð?_x0004_Ù_x0011_;_x0002__x0004_éûÚ?änð_x0017_@K]é÷v_x0016__x0019_@Æ3±¨? @üÁX|\_x0006_@_x001C_¡Æ{M­Ö?Q,j_x001E_R_x0016_@½øFß¹_x0016_@PÙ(Î²÷?qüJøÐR9@Q¦ëo @î3ðãà_x0003_@gS;Å¶ë2@x_x0007_ _x001E_ :@âø_x0006_¹Ä_x000C_!@WÅ,_x001F_`û_x0014_@_x0004__x0013_À¸_x001A_I8@V&gt;'±_x0005_@8¾_x0007_@_x001D__x001C_@¿à£l}é_x001E_@ôì¸ÈÍ_x0003_@ïFÇ^!@Ëå&amp;gÚ@@$ÄÄ_x0002_,__x0014_@÷_x0012_3BR_x0012_@3\Co	 ú?¤_x000E_ý,ÿñ?Ô¡_x0014_,@rs¦ðµÜ&amp;@Ö}¶&gt;_x000B_@@0_x0001__x001A_:þ?=Zâ8oTB@_x0003__x0005_D÷Mæ_x0007__x0019_@i_x001D_R÷_x0019_@aH!"@_x000C_ ²¬ÕÁ_x0018_@8Yz¯_x001B_@ôÏ¡÷¹.@¸mã3`ì?Á³*_x0019_¤&amp;_x0003_@Â¨R4ÓM&amp;@¢ý_x0004_Ã_x0008__x0004_@9b£¡~Z#@&amp;_x0005_8_x0018__x0001_û7@­ö_x0014_ÌµlG@¤ýâ_x0011_ÊA_x0005_@ªü_ù%õ?__x0006_SØ?ú2(¶_x0019_@¦mÀ_x001C_Óò_x001F_@_x0007_Eâ._x0013_@P_x0002_ð²:F_x001A_@u§©\¡,&amp;@ 5M¥t @ÇfçÖ(H(@Z¦_x0015_~_x0001__x0017_@Á#P½A_x0006_@B_x0002_cêß6@:kR­_x000B__x001F_@ùè"1â	2@üäÓÜ2`D@_x001A_~éSó?È_x0005__x0007_W2@ÞB&lt;ç_x0001__x0004_Æ_x0013_@40»!_x0014_@_x0016_+L	¸H@H«¯Ð+á!@_x000F_dÏ1tA@?_x0001_.Uÿ_x001C__x0016_@÷x_x0002_BÐ?Ì¦Æãó?÷ßàrÛ@@v)Õ_x001E_'@ £-M)@úì£LBö @ëôéZð"@Þ¶Zß,þú?U·_x0013__x0007_[K_x0003_@ÊgkõÌ1@Öe Pqô_x0012_@j¨o\Ih_x000D_@tøb^Ë8@dT~LVO0@é$\ì_x0005_@_x0001_y)ó9_x001E_@ä0jáÐ&amp;@jÖ_x0011_fR_x001D_@_x001F_§²_x0003_Öö?;0q¨_x0005__x0006_ñ?åëicòÚ_x0012_@T-!@@áª#ãÔî?ÛUo_x0008__x0016_@ØHy&lt;ý$@2xhÈ_x000D_Ñ?_x0005__x0006_O_x0003__x0017_zð?0qlhé-@þî_x001C_È_x0004_@Ër/_x0015_ø_x0018_@ôkv¤À_x001B_â?Óf_x0014_àø?J´Yì_x0019_ @7¤\_x0002_2@NýÛ¿_x001F_@èõ$/@)_x0015_ßº_x001B_@XGÈìë_x000F_@Ò_x001B__x000D_8z_x0008_ö?§¦%5ÀÚ?læ_x000B__Ñ_x001E_@øE¿_x0001_Ü @_x0018_éJ?X4@Àµ_x0017__x001E_I$@`ÒË¹aÛ_x001E_@_x0004__x0012_¾i)«_x0006_@_x0013_C±¹]B@¤¨#Õ_x0015_3@_x000C_¤_x001A_ó&lt;e0@z$=mÄgÌ?Öñ _x001B_à$@@Gj^v_x0004_1@1	ì @ÌÇFµã;@_x0006_0}¡( @Þ&gt;¹HÙ[ì?UÄE_x0011_käF@ª¶_x0016__x0006__x0007_6xì?_x001A_~\}u_x000B_@ ê¦_x000E_q¶ê?Åiè4nä(@_x0003_ÛmÛIÆõ?Ñ_x000C__x001B_5k_x000C_@.¯ÜJ!+@_x0019_õ_x001C__x0015_@xçjî-ò?öÂðÉ2@,¯Ï9@`h_x0015_V_x0012__x0006_,@,ou®D@ü_x001F_Ì_x0004_@_x0002_}×h_x000F_@«ÊC3ÊU_x0014_@Yá.Áü_x0004_@âóß6TM4@8UÇ(K_x0006_@z_x001E_Õ½_x000C_@¹_x0014_âþ(&amp;@°ÔRæHð?À·imõ?_x001C__x0017_å8br1@.$/mê»&gt;@gâÁVG_x001D_0@¹£O_x0014_9ý_x0005_@V»?s×_x0007__x0017_@_x0006__x0006__x0006__x0006__x0006__x0006_X@X½_x000E_ü_x0012_N@ïîwE_x0010_^!@_x0013_KS¾3_x0001_@_x0001__x0005_0uI`¬_x0015_@&gt;â´T'@»¸¨_x0001_ú&lt;3@ÜIhÎþr_x0002_@¹_x0010_í _x0003_0@¬ÚX/bò!@¨&lt;_x0015_h_x001A__x001E_@_x0010_þ÷Ù~j.@¤_x001A_ &lt;n¥?%Æ'¾ÈA@êÍMJÊ_x0001__x001E_@õÁ¥]_x0007__x0008_0@T_x0002_êËRë?I²üûzÏ?ÐW­_x0017__x0007_×á?¤ü£¶_x0002_¡	@·{§_x0002_´Ó_x0013_@	²æ_x000E__x0007_?@o×29_x0005_!@ÂÑö_x0008_G_x0018_@¸Éh&gt;_x001E_@Â_x0013_ùµåe9@}×Ã_x0008_çð?öjón«ý=@zZ|^z(@¢ýðù9_x001D_@"R»ãu1,@Â¿-_x001C_Ò @_x0004__x0005_j7_x0013_±0@N_x0012_t|;8@äÅ¥	âÑ(@0!;¯_x0006__x0007_ú_x0012__x0005_@uá_x0008_¶Ñ¶D@3°úØ9½+@x^ª,_x000D_@_x001F_â©¨q?}bVq_x0001_#@Úy´_x0019_ÝJ@÷n6oð?Níø_x0013_ @v]¯@_x0004_'3@¥ÅdOº"@ùøzÒ_x001A_%3@_x0002_4#9_x0013_@¨_x001C_îÆ_x0016__x001D_@tNÛÓÒ#@þí¶½Ác_x000F_@FEØ[H@îqU&amp;@¼YÓ:r3@HY&gt;ñðH@ Ö_x0004_6_x0005_+@ìÎÜ_x001E_I@ZH_x0005_'+s_x0015_@_x0008_îQ_x0003_*_x0006_@Rÿºz_x0010_5@+.;QZ+@PRh³_x000F_"@_x0010_ÐnÔ_x0018_'@|¯\n{Yþ?vc_x0007_{·ñ?Åw_x0011_aE_x001A_'@33^W1"@_x000B__x000C_N_x0019_Ð_x000D_TD@ÔªC&amp;_x001A_|)@(VýÞ]'_x000E_@÷6¨@Ô!=@_x0005_«Øç)`_x0002_@&lt;[/_x0012_f:$@uß_x001B_èq_x0008_6@_x000E_!h9â1@ºv_x0010_ä$_x0017__x0013_@NKvXDK	@·¤_x0001__x0011_í2@¸V_x000E_r«Í_x0010_@ wñ»ý?NªBTìv_x0007_@~EË_x001F_iD@$äRA6@[_x001C_¨YÀ-@_x001A__$_x0010_©+@º_x0002_6RÈ7@$­_x0013_øyW1@Æ4ÑÝãY@@YÉ¬_x0011_ýß2@_x0002_Ît&lt;¯Ó3@ÛñÎ_x0002_ô»*@´Ë_x0011_·µ2@	Ú±Û&gt;_x0013_@1_x0013_ë8_x0006_=4@!_x0016_k|_x0004_@P_x0003__x0016__x000E_õÎ?jS7x·è8@H)_x0016_F#²B@«;_x000D__x0003__x0006_¯E@åwJnèIû?^0B¤î_x000C_@_x0012_´ï¿Ù9@ÀÍ"íÂ×?drØ9%@ëÙ1D·'A@Ü±_x001E_wÉ21@v÷Q1Î¨"@J²yÊY @¤ NßÁ_x0003_@ÌW|÷`&gt;"@¬h¿ã_x0013_@ÂR$yÚZî?®RÙ=×_x0011_@9426`_x0007_í?3i_x001E_&lt;_x0005_@_x0001_iÂ_x000C_Ó)@_x0015__x000E_©ôöé5@di¸	_x0015_@@²_x001B_2	x&gt;_x0011_@ýc_x001D_²!@ì&amp;_x0014_µ¨2@âýL_x000C_í?²ftr%@FØ÷rH@+_x0002__x0007_bÃßD@',1°ÖÙ_x001A_@sS°âñµ$@2jzn_x0004__x001F_@¯Ñt_x0005_±_x000C_@_x000B_êb&lt;þ#7@_x0001__x0002_±D_x0012_Y÷C@Ú¡¼ï¯7_x001C_@JÈ_x0002_ß¹_x001B_5@ÜMáÉ=@(s.çj_x0017_+@D2_x001A_ò¹_x001C_@ÖÖ!ªG@zÎºo¹à?Ép=¬O®#@tå_x0012_ÇÏî?Ýüè$ªÅ_x001D_@«/ª_x0004_@JS`LC _x0017_@ÍsûÃc5@Èòð#Ð?ñö?65@ªýÓÅµ(@_x0016_~÷os8@&lt;C±=¡Î/@÷_x0005__x0005_+_x0004__x0005_8@HÛµIî#+@r©w_x0008_ð_x001D_@èÀë= $@!LF@53@ Ì0³$@ÌÊç_x0018_4p$@V_x0003_Ç/B7@¼ä¢ÐÒü&amp;@ÑØÐÉû&amp;@ÈÙ_x000F_J¡_x000E_@\ôKÐ7_x0006_@xG_x0010__x0003__x0006_ÀË_x001E_@æ5_x0013_{_x0016_@?è_x0008_\Á_x0014_@CìÃ&gt;$@F_x001B_#@S5ò¢_x0014_5_x0015_@8æ¦_x0008_{_x0002_@b/ÏL$5,@ðÔ_x001E_ºã#6@Á_x0007_Øÿ:@¦â_x0017_í_x0013__x001B_!@åB'&gt;ñ?Ö#r_x0006_Þ_x0008_@8MÁ&lt;_x001B_Ôú?D)Â&lt;_x000F_K"@Fª^¡=_x0004_@_x0004__x0008__x0011_Ç«0@¸ pñ_x0001__x0008_@F#¯¦_x001A_g_x001F_@_x001E__x0001_ëdE`_x001C_@_x000F_ß_x0016_&gt;@ó^øãú_x0018_@t)ò_x0013__x0011_ô_x0011_@;¬1_x000B_3@ôü_x0011_è_x0008_@K¦_x001F_Î_x0005_\F@n=!áE1_x0017_@_x001F_jÌ­Ìî_x0003_@ôñÚ¡uÑ÷?KQÕ¹_x001F_@¥¸8£_x000E__x0001_@¿ê¾íÄé+@_x0002__x0003_âÓ_x0016_ËK6@_x0008_Û´K_x001A_&amp;@ÈÎg?	@óñõB_x0006_6@",PÍîzû?ÎEu`Â1@*ðÏMØÃ?_x0005_s±Û	#@á©_x001D_Ñ_x0018_@ú_x0004_e_x001A_@æðæ²³*_x0005_@*§,_x0015_Å$@Ê´¹_x0006_B@ö_x0001_N3`e'@dß¤ßC!@yÏ_x001A_G@@Ø[øX&gt;@@_x0017_k)Êh;@_x0014_£_x000B_C@_x001F_åì,1#@J«û _x0018_#@6=Ï_x0001_ó¸M@ÄÓã\Df&amp;@Õ»©GFÕ7@2Îzo`ë/@(ïêK_x001E_'@ì6e-è_x0015_@í²bÓzóô?_x0003_9Zg¼R6@ªô.W^ñ?_òP"_x0003_@_x0004_Ïú­	_x0015_µ®!@AA9$@d*Té;@ñ?_x000F_@_x001A_zÚû(@XÅEf_x0005_Gä?8ùtþ'.@zäXü_x0003_¯ß?²_x001D__x000C_°sÓø?j9ÒGGY_x0006_@&amp;&amp;ß:{³_x0012_@F&amp;T_x0003_T:@zºQt_x000F_Ò*@Ý¬_x0015_4Ãò?ð¾Ca§_x000C__x001F_@BÑ_x001A_ûçÐ_x0013_@þ, _x0005_@__x0007_K_x0002_KB@_x0013_-Y~½Ï?Á_x0014_Õ&gt;_x0005_@"¹(í	*@LGñæ_x0013_@~m¨&amp;Î_x0004__x000B_@è_x000C__x0008_'d&amp;@_x0004_Ñ_x0006_òr_x001C_ë?×_x000C_æIì_x0010_@ÿS¢eæô?_x001D_X2J1@i_x0001_er\A_x000D_@¤&lt;_x0011_¥_x001B_E@=ç_x000E_{_x0018_K@¤S|Ïëx÷?_x0005_~S_x000F_; @_x0001__x0003_À~¡¸R&gt;-@_x001F_ªÁ_x0014_(6@ûó8A_x0010__x0014_&gt;@_x0004_rixhü?_x0002_½Ðú&amp;@¼ÊÕá9G @_x0011_úöd¾'_x0013_@Pk*%t @ ªÉ*é¿'@OåVåA4@_x0010_¨]~Û_x001C_@L'Æmÿ_x0011_=@*!^ÑµÞ_x001E_@dcö	Q1_x0001_@_x0012_[E_x0018__x001E__x0013_*@h,_x0003_¶ó?&gt;À·¯Ö|!@_x0014__x0016_Ï_x001F_Ë'_x0016_@¤që³m,@1_x0016_hy=_x001B__x000B_@7ü×Â«_x0005_@\_x000E_Ø»³&gt;1@_x001A_cîSàËB@r¦På._x0015_@3Ð~._x0014_:@¶_x0003_tª_x0015_Ø"@v7hxÒ£_x0012_@¶ ¦±ß.@&amp;É\ß_x0006_-@þ¨;F_x0013_	%@+,Í904@|µC¶_x0001__x0002_¨O#@4"í÷Ø?ý_x0017_SÛ_x0012_@´â?_x000F_ñOvZ$@|&lt;zÀt{0@¼ÕbX2(@_x0014_¶¤Z_x001C_º1@»èz¬';@ã«ú1_'@_x0014_kõ?ê:@Pd~_¢Lø?ÔB´ê=?_x001D_@ûÏXì_x0013_@_x0019_Ý[?2@¤è_x0017_Þn1@ç¬òÔ_x000B_«_x001A_@né×ïJÓ4@èü×M_x0014_­?pÄ_x0003_¿hÓ_x000F_@Ã_x0001_È`ÁC!@mtCpµ*@Ñ@å1_x000C_â?Z½{äÇAä?)[ã{d!_x0016_@0EÑ©º7@oOQVz_x0018_@(y¹×½÷?pQvÝ*@2_x0012_f&gt;ã°$@ø|s¯çBû?F~à%ÒA$@_x0001__x0003__x0018_2É½!-@à±5O+t:@_x0018_C°_x0010_@N_x0007_&gt;1_x001C_@|¦@ð0@'úP­Ó)@5{Øoñ_x0018_@!J¿µ_x0002_¼7@.Ç4HX_x000F_@¿)¹ñP@å_x000F__x001C_  ¨6@nÃà¾ß_x0010_@¤ºßýwÜ1@2|?´à?ÄHÚ9_x0010__x001C_@0Îæè'H@_x000C_'ÒÒÑ?_x0019_@0ËÅÞM_x0007_9@Û_x001F_Ç%æ&gt;@p%¥äËiö?_.¦Gp$@_x0004_+âÃnØ_x0018_@¬|Ïlq@@ºùñ'V%_x000C_@j_x001E_´Í_x0006_Õ$@O_x0010_Çû5@î_x0013_É Ü(@VÑÐ8V_x001D_@têvAÿæ?Ê¤_x0019_R.m)@_x001C_$LÛ|_x0018__x001F_@²¦Ù=_x0002__x0003_\ü_x0019_@_x0004_:îûTâ-@Ú]ì{ïü?	ÝR;WD_x001D_@$Ákÿ¯_x0011_@|Tr&amp;_x0001_/@áRÞÇÐ,@D_x001A_¢bÖú?Î·Ñø$_x001E_:@fôÇõ£_x001F_@r+ãÚ_x0018_Ü_x0008_@!TÈ¶¸¦_x0007_@«_x000B_¹OL_x0008_@_x0016__x0004_Ë¤5@=-¼åäú?@ú_x001C_g^_x0019_@4_x0004_Õ|â_x000E_@¿)_x0018_Ùö_x0004_@_x0015__x000E_ír-@k"]{_x001E_+@ÇVÞ'¹_x0019_@FikªSú?©¨H_x001D_&gt;_x0014_*@2++q_x000F__x0004_@Zàæµ5@äÔ	JQQ%@¿|°ß @_x000C_r_x0004_£©_x000C_ù?£4_x000E_s¡1@¼ÿ¹_x0016_D_x001B__x001F_@´Ö&amp;[ø,@ZÛö_`ì?_x0004__x0006_¯~O¯Y¸&gt;@çÎ_x0005_m$@û´rÎÔ{_x0013_@ÄB_x0002_²Pó?òá¨ë2Ñ_x0010_@ðª/üD@ô _x000B_#fü?­òVoR_x001F_@IôQè_x0001_ü?:×öº?î_x000D_ÁPÍ_x0001_@Ây¶x 9#@b¨sz_x0011_@ºré ;_x0011_@ÄpWöè_x001B_@ºgá&gt;lr÷?TA!¿_x000D_@hôÀ4s_x0001_Ð?ö	_x001D_^s @HS`_x0013_Ç2@ü_x001F_­_x000D_óÆ%@H_Æýç?ü_x0005_¹ÉQ3@ÿ(,¨_x0019_¤G@ºIù'D@û_x0002_q(m_x001B_@t_x001E__x0015_s,@)_x000D_Qb×1@Ó_x0003_ïEåÈ_x0008_@æ n"=­_x0004_@T!_x0013_O°B:@4_x0008_.ë	_x000B_lQ	@È_x0014_B}-@P$/_x0001_¬0@¨!U££3:@dI¥¢U_x0002_/@HK¦_x0015_·J_x0007_@ý2Ó4¬_x0013_@Qòï«_x0005_@ÆY]_x0016_õ?4_x000B_^])~0@¥a1Òá6@%Ô_x001A_ýþÎ_x000B_@P#ösã-@Î_x0018_¶×)@Ë ØóÌ_x0007_G@_x001C_ír`ý(@ÐäNmx_x0002_@`¸b×Ùôõ?o!|_x0004__x0011_4_x0014_@_x0014_¸_x001E_)_x000D_@J§% '@_x0008_0!j_x0003_$_x0006_@@7¡ºQ«Û?&lt;_x0012__x0001_J_x001C_@Ì×_x0010_Ô7è/@Tè_x0013_R7[ß?ZjXëæJ@òa	F_x000F_@DÛÃ_x0005_w0@ÊÛ_x0013_§_x0018_@c£ùTÎ=D@åxË±ù'@_x0005__x0006__x0005_«?|ñ`*@×9_x0019_ÎðD1@H_x000B_ÐÎÌ1@{F_x0019_òßjã?å_x0019_ò%×TÁ?_x0001_³_x001A_´_x0005_1@å_x0003_)_x000B_(@_x0004_zöd8¦ü?èÅÓÄµå+@ÙM8c9ê_x0014_@jtü·K_x000E_@wE_x0010_b_x000E__x0010_@ÞGGk¯_x0017_ø?òÌûÛÒp_x0019_@w_x0006_sÖ_x0008_Û1@_x0013_ÄÈCì_x001A_î?ü6ÏÅ_x000F_y(@ä_x0005_`2¶3@v_x0014_f_x0003_@¨PþÁê_x0002_	@H}H·G9@©ÛÑ¸sS:@Þç{·_x001A_@Ti()ÈSæ?ÈV`´V~_x0015_@¥Ê6·Äò0@ê»£mªÈ*@!¦:ûÊÆ_x0013_@býO~ð_x0007_@è6ãëZ4@Ò·_x0019_7_x001A_@È_x000E__x0015_;_x0005__x0006__x0017_A_x0018_@*&amp;úM "@²@7	_x0004__x0006_@²_x0003__x000D__x0019_*@wù4¼ûh8@_x0019_önW^_x0014_8@þB=4_x0007_[?@î_x001D_|+_x0016_@_x0006_\_x001E_ï´¥-@Þ³Ã?d @ÿìý;"@¨cö±_x000D_@s»q7Èh+@²/ª_x0019_@+Àb_x000E_ó_x001B_@g­_x001D_®b 7@}6_x000F_fü±ò?_x0002_=hø¶@@ W_x0013__x0008_@Þ_x0005_Ö;êþ?âtÑoQO_x0013_@µ³9_x001B_c_x0001_@²@·zÀ_x001A_@_x000F_$û¿H_x0017_&amp;@e$ÃPJ_x0004_@Õl4Àé_x0015_@ªEçZbô?B_x0003_Î'@&amp;_x0019_ã_x001E_ç`_x0017_@?&amp;F_æ?&lt;êj_x0014_3×_x001B_@_x0010_&gt;þ9y_x0006_5@_x0006_	ÄôÈ]@)&amp;@&amp;_x001F_ÝþJ0@Úí¥Eîÿ_x000B_@··_x0001_8¿_2@T_x001E__x0013_@@³gzíí+'@_x0013_í¶f×4@D°òn¨Í_x001A_@L_x0003_f !@_x0014_'Î_x0008_¨n_x001B_@¿²Ùô _x0005_@sN¶Æ$&lt;@Îòâ_x001F_ÿÛ_x0006_@_x0001_AtèIRÿ?.XpsAj2@òÇøH_x0019_@Í´æªC%@Ckî¥8=@äzùÑÉ5@÷a~_x0002_@¹ (Û(1@PßâNI_x0012_@ýÍ'=mà?ð_x0004_û="üû?Ð»7~&amp;_x0015_%@_3f»¼/_x000D_@ññà_x0007_,@Ün{_A&lt;@¸_x001F_R×ÖÕA@aZñëÓÓì?ßuÅí?ê'@xvV%_x0003__x0004__x0003__x0006__x0002_@Ü_x001D_QA%@ 8_x0004__x001F__x0011_@_x001A_¿_x0005_CÆÞ_x0016_@_x001C_öíåô-@ì9emø;@êÿó_x000F__þ?6©?Ì\H$@ú®Ú¬_x0019_Þ2@_x0012_D'¶&amp;c @_x0010_i=179B@"ò_x000E_Ç_x0017_,&amp;@à¢ô_x0016_¥kÅ?.·½,BC@Æ·¡n}!@G_x0006_êÒÓA_x0015_@²1Nb_x001F_@Ü_x001B_&gt;_x000D_B @«_x0012_h8@,{ZD_x0018_¶;@_x001E_HÆµ_x001D_@_x0014__x0017_"Xùæ_x0012_@_èpK_x0013_@aÍ_x001F_¼{!ð?N¹]ðÃo_x0017_@o_x001A_¬käâ?ÈZ Èë_x0019_@òÉ%gÀ+@6àl,*;@ßyh³:_x0001__x0017_@H:ñëPQ_x000C_@ìI0_x0008__x0004_ëî?_x0006__x0008_å(ÀÑÉC@_x0006__x001A_½úaº%@H_x0007_|.¦&lt; @0´«®¥ô?ÆÏ_x001F_Þj_x0001__x0016_@·wÌ&lt;_x0015__x000E_@&lt;-äÈ6.@ÅgZâ|'@T¢"1ád_x0003_@\-§Ù0@ÀV{Dß;ú?Q¢}'@5@Ø_x0014_úS-@¬jQ&gt;´_x0003_@@be_x0004_¡m#@xÀ|\äó¾?ÊvP5ñÑ?þW8ç4í_x0005_@ÉÚ_x0017__x0007_@®mw_x001C_@JT _x001F_wA@ùN&lt;)ý_x0002_@¾Þ¯§=_x000E_@©_x000E_{_x001C_@Öytç_x0018_Í_x0014_@|a_x000D_È	@\S_x000D_ÓVH_x0015_@ÚÉÒò_x000B_Ï_x0012_@64x_x000C_&amp;@r§Â(pd_x0010_@JÔgÆï¤_x001D_@°_x0016__x0003__x0002__x0003_yA_x0010_@_x0012__x001E_}Xs÷_x0003_@v"æ_x0003_/@pP_x0001_®{_x0017_@&amp;à(AÆê_x0007_@úíË@ùê?:ÿì_x0006_&amp;¥ø?_x001A_Þmço_x0015_@_x0005_c7Û_x001C__x0007_@ÿÿ_x0006_á_x001C__x0016_@Mp_x0015_vÛ--@ÞSÞ_x001F_@ÿ	Dd[&amp;@_x000D_ØÈá-@¶:#n|§B@ÚÂ\§_x001A_@øSar&lt;=9@_x000D__x0017_ôs_x0006_@Â0$_x0007_86@ÀÙS¡¹3_x0016_@bÄºËþ'_x0010_@â/ñ`³_x0016_@_x0010_!_x0013_XÍ4@~¯Ù¦Ä_x0019_ì?¨£%CO_x0001_@uí"CëÖ_x0010_@,_x0019_'¦_x001D_@ÓðJj1i_x0001_@¶¡q­sK;@ððDO×ð,@æØS_x0004_ÚK2@«Ñ±§é_x0004_-@_x0003__x0005_ìD¾b)@z_x001A_r[ú±,@_x001A_Ah_x0018_'2@_x001A_ð_x000B_k±#@_x0018__x0001__x0010__x0017_@±ÉùyÇ&lt;,@¶_x0017_Jx_x0014__x001B_@Däù_x0004_þP$@_x000B_©É_x001F_D_x0017_@wvâ´0@LK_x0019_B6|ý?_x0014_þùHµ_x0006_&gt;@`_x0003_x·x_x0004_B@ÀG+3w$@}H&gt;&lt;«_x0013_Ä?òSNyhX_x0016_@îS^ êV&lt;@(HzEæ1@;_x001E_Ø5_x0006_@×_x001A_[ù_x001B_7@àÿ®¡_x001D_ý @ÈvV·k7_x0004_@R_x0011_ÂÕÅÚ?0ä(@pA@]§ÿÌQ_x0016_4@Ø=¥â_x0002_l @ã_x0011_¾P_x0019__x0010_@^C_x0018_ö*@ôC;«¦Ô_x0013_@ÿ_x001D_1Ta¶û?g5È6ëê_x0007_@ê'2_x0001__x0002_C|+@_x0012_Áo¯_x0015_ÿ?8/Ëß_x001F_@ªÍØNäË?`_x000B_(X_x0001_ª_x0019_@_x0014_eÎý¥ @Ô¿¬Ëñð @È_x0005__x0013__x0005_U0@´ÐÂ4l @fm'ÿ`&amp;@_x001B_O&lt;ú!@éÑ­4¿B@~_x0018_Îú=Þ&gt;@$aÀ3¿@@¦_x000D_ºb_x001E_V÷?»SR2/@_x000F_:_x0013_ça_x001F_@_x0008_w¡!y_x001C_,@·'õ?¸ÿ3@ÿ_x0014_ïç[-9@Ía{ÎRö_x000F_@éIé×ç@@@8_x000B_¦EFB@`K!x0(:@_x0002_ïX¯Lz_x0014_@!Û_x000C_uß!@¼Ø¾_x0016_')@³ëk¥GE@°×Ï4V_x0012_;@²ÞAðM#@9Ø÷¼åÿ'@²­þ%É__x001F_@_x0002__x0004_¡â­¸_x0002_þ?_x0008_v_x001E__x0013_E&amp;@8ý_x0010_¤iß.@½cúyö0@)Ãâ)ÀO@QF&amp;ñë_x0008__x001D_@DÆyêW8@È(q&lt;_x001C_-@_x0001___x001F_ÿ_x0007_@Ì¸¯_x001C_@b-_x000D_´Àe?@gsKà(_x0013__x0010_@raÖ]1_x0011_@¬¬Ô§^-"@Ûª_x0015_Áa:@n_x0015_'1ÒE;@'~_x0016_*´å_x0019_@m¼¬D)¤C@_x0003__x0017_®m_x0007_@@ö&amp;Q*½;@Êñ_x0002_ß?_x0008_@ãÐè|­G@W*Ö4_x001E_ö_x0001_@·²s_x0004_ËÕ_x0012_@rØq(§n6@¡ìîß_x0013_@_x0018_h1äÌ_x001D_@¨ê]ÊÖ_x0002__x0017_@V_x0004_G[GÂ_x0006_@qÞé_x0007_·1@»_x0008_½æ_x0016_%@jp-Z_x0001__x0002_C½_x001F_@sl%=nÆó?fæ&amp;_x0017_]?:@ÄÇD Ü]õ?VP²_x0013_$&lt;)@Â«U¯v¦8@ :9®uÕ?´,ì_x0018_³l_x0010_@bGï02_x001D_@ÐMyÛhSý?_x000F_ï½[N"@üÈL}_x001A_E@ªiÕ«ÒO*@âJÕì~Ë_x0013_@_x001C_'íat_x0004_@XcP©_x0019_-@_x0008_«_x000B_Ã¸?_x0017_@%3g_x0015_wJ_x001E_@TµÓðQ1@¹ù¬N©0@¹aóþ1þ?_x0007_ª!¯ 0@]³~j½Ê#@vû¿( (@`_x0018__x0008__x0018_=*@$Ø®çý*@Ú%|àøü?æ¥¢çj$@_x0004_ï_x001A_rTÈ.@ãPn¹Ø_x0014_ @Vn_x001C_G(@¾£~×ÑÎ_x0018_@_x0002__x0003_èüÕ%«ß?R_x001E_Hí£s_x0017_@6BP'7&amp;@GÆ¼ Ê_x0018_@lIn«_x0006_ @ &lt;ÁôU7@p­qòX4@±_x0004_¤RG@Âå´_x0011_^7@_x0016_MÜÄÁ&amp;@jZ-õit_x0006_@;DÖrí8!@_x000C__x0019__x0004_¡¯,@²_x001A_k_x0012_m(@"òB¹Î @è_x0012__x0008_øMw-@MÎ_x001C__x0015_Á)0@{©¬Y_x0005_'.@5@ -¨w'@P_x0003_ö L'@(eü±?Ç)@15_x0010__x001C_Ýs_x0013_@Z\)Rç!@á_x0015_Î«üà?aÑc¹%_x0003_@¢ÿ_x000F__x0006__x0002_%@!¨H¹|_x0008_6@èÞÉh(ù)@PM/cW2@2IAéHÜä?è_x0006__x0019_Ï_x001F__x001E_@ù_x0004__x0001_(_x0001__x0003_ûM_x0002_@_x000F_Úg.Q&amp;@Å÷óÎ_x0008_Ò?Ú&lt;ÁcöMè?¶_x0012_F|-_x0019_ÿ?ý3Ô;Ku,@ù #21_x0014_@dÊÆÓ_x000D_K+@(Ããçr1@Õ2/6âa"@MT¬¸Û_x000C_@)%_x0013_è%@Ï Ý_x000E_ _x0008_@¼_x0007_¦\ÁÄ_x0017_@ì`h k­_x001D_@õxÌ_x0001_:A?_x0007_«7iuÖ_x0010_@_x0004_XÅî5@tIÔê÷04@Ðc[­_x001E_ò?_x0005_Ñ­ÓV&amp;@ì@S3_x001E_÷_x0015_@à&lt;lhÆ(@ `_Ø×_x001C_ð?uS#|ôA@*_x001D_)L)_x000C_@×jX©ÇÆ$@L_x000D_%¿û2.@â¸_x0006_Ì¬¶ö?_x0002__x000E_{q£Ñ?Äª´`Ñ$@JØîó¢äß?_x0001__x0004_Gm_x0007_¥_x0007_æ?_x0010_6ÉúZ7@5_x001D_]é¤_x0016_@&gt;ù`TÜ_x001A_@õËæÀ-=@ëùÂ÷Îâ?¼	h&lt;_?@¡_x000C_Vúª#@B¨3ö_x0001_@Ç&amp;£éþ?f¿_x0019_»Ñ$@Z¿¬_x0008__x0019_@jà%ôÝ"_x0002_@dBá@_x000C_r_x001B_@j_x000C_ôÇ_x0003_Q*@9_x001D_"É$@$ÖÉdz.@.»_x0005_Õ_8@_x0019_Wò°°_x0017_@È{hÜF@PáhðÚ%@Ìø(æ_x001E_F@_x0002_ØéWB@îÉ_x0005_g#(@ÿã_x0010_`)ÿ?x_x001F_ôA@oÁé_x0007_T@Lªãí?eN²Ñ8@Z_x0005_dqg @,&lt;5P_x0002_&amp;@¼~_x0011__x0001__x0006_dÛ_x0003_@À_x0003_²_x0010_PE_x0005_@ê|=êfW_x001F_@ÖH_x0001__x001C_,_x001A_@´µ_x0014__x0014_põ?X7Ðnïa_x001C_@_x001B__x0007_iK_x0016_0@wÿ[;þ±?_x0012__x0008_Øa_x0003_@k²Ùmì_x0013_@¬ô÷ª¿_x0012_ü?-{_x000F_lT_x001E_@¢àÓèH_x0011_@²k f:_x0005_þ?ÑU_x000C_L3@)@°_x0015_óg/¸_x0017_@räö³}ì?,²»Ò?ó?_x0004_÷[¨ÁþF@]X_x0018__x000E_R2@wc¬¯_x0018_J!@U-%Wd_x0003_ä?h¤1_x000D_qº÷?z8?|óö%@Õ3(Ðâà_x0005_@bk=´ _x001F__x001A_@=_x0007_Ï_x0006_q_x0012_@~0Ó|_x000D_ü_x0018_@_x001F__x0015__x0013_è0@Î¡_x0006_p¬_x001A_@23ÓHøÁ @³_x000B_{¸ß_x0002_@_x0002__x000B_`ÎnÝn,@å¦»ü_x000B_*B@_x0007_±º»3_x0007_@Ø¦ðe&lt;¤_x0014_@ /M^_x0005_Z,@_x0012_Ur_x0013_É-_x001A_@5_x000D_àO¦_x001D_@:ôPö0Ó?U#ø_x0016_	_x0019__x0016_@L®s_x001C_¯6Ó?JßÒïg&lt;+@Vè_x0004_ã?º_x0019_,iÉ'@g!^£_x001D_ê?_x0013_ýS*Y_x0007_:@W¥º_x001F_GÈ_x0013_@¿ü#¡_x0013_@J/Ä("_x0001_@_x0014_¨zPhâ?_x001A_£1$5Þô?Èè{§)@ïÒëãâ_x0004_*@_x0003_?½_x0006_ÒJ_x0016_@±´_x0014_Ë¼5@_x0011_ó?[,@_x000E_wt_x0006_X.@F1c_x0013_¸_x0008_@_x0004_ö®ï?®ù'_x0011_@ÓÍ&lt;º2Ó"@_x000B_Û_x000E_ÚG_x0015_@dg)_x0001__x0002_,u&amp;@Ie?ù3R#@Ö¥$ý2@ÓÜ_x001B_Ø÷²'@\÷m!B,:@ÅÈ¨ãê_x0008_@RV¬H_x001A__x001F_@"¶71V¸ÿ?mÑ¸5O'@¨9Ý_x0004_u1@îgW¦®ló?_x0012_¹Oq1Ð)@¥_x0010_8Ëâx@@ßÞÓ®Í_x0002_@æî×+x%_x0005_@cliì_x0015_@^å}äëp_x0011_@Þ=_x0019_wæ¡@@@µ+&amp;m @ÿiÌ_x0013_©ü?rAÐÈTØ.@_x0012_«C7_x000E_@é²_x000D_t_x0015_Ü2@_x001E_Å?\_x0019__x0012_@§5ç)l´?Ìâ&amp;j'\_x0004_@#Ú¯_x0008__x0018__x0012_@@=Üav_x0003_5@H_x0011_{b«Ë0@æ×Â§+Ô7@&amp;è|2Ùî9@ÊÇTêJ+@_x0005__x0006_l_x0013_l©pð_x001E_@àGiöÄ,ä?¨_x0015__x0016__x0016_Ô_x0015_@}_x001A_ì]56_x0013_@¤5³¯%»_x0001_@_x0018_AÍ»ñYõ?L×Î&lt;_x001A_@,ÇuÌ+k9@ôÇ«+2@.æ¯Ú1 0@_x001A_PBW³	&lt;@ê%_x001E_»tÁÕ?&gt;ù]_x001B_åã_x001A_@ýÛ@©BÖ=@¥à_x0012_§rÇ_x0019_@xT3?©C+@l¢2l3Í1@!_x0004__x0007_|`Ä_x0010_@_x0014_SúbýÁì?_x0014_É_x0007_T,@ÊVé_x0011_ß_x0019_@V_x001D_¸P#@£à_x0004_ì_x0015_0@:	Ìf ±1@_x000F_eqdÕ¸_x0002_@,°ãÇR._x0019_@þ'_x0013_U%@¶°èy_x001E_Àø?Ôf_x0013_3@¥À£_x0012_hbö?©A«V_x0013_@Ü_x0013__x0003__x0001__x0007_Î1æ?Pd®ë¼Tæ?òûJ(_x001F_@\_x0008_´00@îaBÜëB_x000F_@ô¸_x0005_C«^;@2WÞð	_x0007_@kL^ÐDG@ÕÛi$_x0019_@èu5eè,@jM¹¬Å_x0008_@BwEQ'Õ_x001B_@ð(_x001D_j_x0010_8@F5=¨_x0015_È.@PQ'¢ò_x0002_@L&gt;ñ]&gt;@ûåÅc¡æ_x001E_@¨_x0003_³9/ÿ_x000D_@ömúnà§E@x6àZ _x001E_@³~!{p_x001E_@ÐÉ?G¿Ú6@pÆ_x0012_Åx_x000F_@Áï{Êt°?Ê_x0002__x0011_÷!@h¼nh*@_x0007_©k_x0004_Úç?_x0006__x0006__x0017_Rï_x0007__x001A_@sãÔ_x000C__x0016__x0010_@¬_x0001_¬m-_x000B_@¹°Øò_Ø_x0019_@,ý+ýÅ?_x0002__x0005_VCz£Y="@*_x000B_ÙC¯¶%@Vh&amp;M_x0015_@ÊoÃ};ö&amp;@Ph¶&lt;=n'@ãhî@!_x0008_@_x0003_+_x000F__x001D_ó1@©2_x0004_!ÆD@-\_x0008_¯Õö©?·]ø§_x0001_&gt;!@øýôJm"@ðöNÒü?_x001A_[*«À0$@èqhfúª	@¸¦_x0003_cs_x0016_;@S4ßRAü4@w	]´ç_x0012_@_x0017_âwAZ_x0008_ò?dO_x000B_U8q_x0014_@QýªrÛ´?+PÆ¼9@OM_x0006__x000E_×.@ÆwÚès»3@_x0008_í3Ô_x0013_ @`&gt;*¨á,_x0014_@¢&amp;ÐM_x001D_@_x000C_Í_x0006_9"*@&lt;\ÈXH_x000C_?Þ-]qÉ_x0013_@ËBÚ×½_x001D_1@TG£Îô(@=¼·¢_x0005_	aÑ_x0017_@èµ_x0008__x0001_Wû_x0005_@_x000C__x0005__x0014_Hlì_x0006_@_x0013_×0¿s_x001F_@UwWu_x0003_@R_x001B_oG_x0002_¸_x0018_@)ã¦/æ±H@àí4÷_x000E_c(@_x001D_ÇÓÀD1@l1r_x0008_´0@µ+_x0012_¯Û'@¯õ_x001E_6»w_x000B_@\O	oô_x000D_ @_x0004_5¾Ú1@_x001A_OKIÃ"%@õ _x0007_Ú$@påQ¾×_x001A_@ j_x000D_}Ô_x001F_@Ød9ÅR6@é9_x001C_¹"_x0001_@_x001C_è_x001C_©å_x0015_@@¬AcÔò$@`¼_x0016_Ö¯&lt;_x0011_@ó_x001F_zâÖm$@[ä_x0015_. @T¥ühË_x000C_=@&lt;®_x000C_ E@@¸ykÜ)@@ºF_x0015_f$_x001C_@-ex_x0003_LG@(_x001B_ÀõrB+@sGôPÙ2@_x0001__x0002_É_x001F_X_x001D_È_x0013_@©]_x0019_Ðú?)_x0008_ßäWä?ÀÊþÅÇA@ã)	_x0005_#@Yå"1Sö*@_x000C_Ú_x001E_âî_x001A_È?àÜÌÔä_x0010_@r_x0004_VªOn%@u¤&amp;êiA~?_x0014_ºw|0@`@fÓØû?R3/VÓ»ã?F_x0005_ÑÔh_x0014_@pÙ¸B_x0019__x0002__x001F_@_x0004_Ä6_x001E_Ê0@ôl_x000E_M_x001A_1@_x0010_j?D_x0005_@¹ØÍ_x0016_@´Õv_x0003_³£1@Ø¯_dý_x0003_@âDºåÇ_x0011_@Ý\V_x0012_¼Ñ_x0010_@kÒ_x000E__x000F_³'@GÀ_x0008_¥0@Ìu+`cû?è·0wÌÊó?R0dsÄ½ò?_x0017__x001B_ðÏ8@xy@WôL!@È9ßÆqB@¾7ôD_x0002__x0005_ð}C@B¦_x0004_»D_x0001_@¼Kã´ì(@Èc¶³_x0002__x001C_@uÛÓ~Yb9@_x0008_äBY_x001F_@Åj3$@°_x0003_ª¿¿:@x!_x001C_ÙÕg*@J_x000E_×¾D@Ò,I @ö4ÖAsV)@ÊòÐÁ_x0001_@¨D+_x000D_ë%@_x001F_zµÈDÀ6@@Ü¿fª¬_x0012_@X$îÓô%@_x001B_¨Ì¹º_x0019_"@ð~7ç?&amp;¿_x0002_¢Çr_x0019_@aJí_x0010_!C@_x0010_|ø_x001A_È_x0011_6@Ç_x0014_"_x0005_2@@äÍ_x001B_$g_x001C_@³TgHÚÛB@¶¼Ñ×¬Ô)@ndj_x0012_·_x000F_@_x001A_xs'w=F@z_x0007_3d{*)@,f¬x_x000D_Õ_x0013_@ÿ5ßÿ_x001C_ @1¶±f]_x0011_%@_x0001__x0005_(_x0016_\;HC@_x0001_(ÿHÓê_x0011_@_x0002_ZúH«ç£?¯_x0010_Bghk_x0010_@x»`¿®EG@_x0008_aë_Å,Ï?¸úÕ+û¿2@hî$È&lt;&lt;@ÎF0_x0015_@û_x0003_uÝ"*@RtC¶¥Ý?þÍÊO_x0017_@k;_x000E_Z±#@0Î¥_x0017_áXÔ?GÊPmY_x000B_@¬¯FZ²ô$@_x0003_Ð½Ó_x001D_£á?	ÖQÐnv,@ËgÌ¾:@!@ì_x000C__x001E_¸v(@bß[/K±ö?Ø[_x0014_P_x001E_@è_x0015_ª¡ýù7@HüÊê§nG@õw_x0005_¡?)@Õ~¨_x000E_v_x0019_@àsË¤Z_x0013_@_x0006_È2WïB@|_x000B_	Y_x0012_26@«cT_x000E_)@_x0004_4Ëý`B@×ß_x0008__x0001_	Çd_x0011_@ÈÎ@-Ï_x0003_ò?®õ_x000B_â"@_x0004_ßä$_x0005_-@£èÑH_x000E_1@_x0015_§E«4@èÊ(_x0006_\_x0008_@Ë]Ôtq_x0016_@úõ=õÕ_x0008_/@lM%_x0010__x0001_ @tÔº32_x0007_ð?P_x000D_Qò'Ð(@qÍÁ§:_x0008_@â;5s@)7@_x0004_Ln´_x0013_@Û/è_x0008_±_x0007_@úùìX_x0018__x0013_ç?Èæ_x0003_ü_x0014_õü?_x0018_¼ð[_x0010_jó?Týé¯°`9@Ü°_x0004_B@ZÎ¦{I"@_x0008__x0014_:_x0010_¼@@H ^µ$@óµç£_x001D_@*&amp;	ë-ä?k_x0019_¸9¹ô!@	_x0003_jÍ_û_x0008_@_x0002_¿"Ìw_x0010_@úÇÊµg_x0004_@ÇÚÒTp$@Ä§ÝÜ_x001E__x001F_@_x0001__x0004__x0012_eR&amp;$_x0015_@ \_x0016_´_x0012_(@Ö©(Ëzÿ2@Ë_x000E_Ã6_x0006_/@{8NäóU÷?©ÛõP®_x0017_@ô§_x0008_­×e#@$gÒª(ê6@_x001C_çu_x000E_tw_x0004_@bMä±Ñò?ÈíÜ_x0014_$@¢è«#¦n_x0007_@Â_x0019_f+V_x0015_@ü_x001B_âI¬_x001B_@ªi_x000F_××3@LmhÉi_x0005_3@KÃ=1ìÎ'@wÃYð«n0@Àeµu_x0016__x0003_#@~Mß¨ $@q=C÷;!@@I_x0001_m_x0018__x0016_(@{_x001A_l:¢ä1@RZ_x0002_Í(G$@¿	_x0007_R)Ô!@â_x0010_Ocµëû?ø_x0002_g|3@Ô+?é_x0003__x0007_@0u6ý¦:@Ãr»Ûö_x0003_@ÜÊx_x000F__x0015_@2SsF_x0008__x000C__x001F_áû?îc_x000C_úW_x0011__x001B_@jàÖ_x000B_=5@ª¤Õfþö_x001B_@Íyçÿî?v¯4H¹_x0013__x000B_@î6û5lQå?|Y_x0007__x0013_f9@sÃl¡"@ÒY_x0015__x0003_â5@ý_x0001_&gt;ÍÇ½_x001B_@Bï-	q_x0014__x000C_@é#Úç8Ø_x0001_@ _x0006_9_x0005_¾þ_x0011_@ÜÕ½+½_x001D__x0001_@âv_x0008__x0019_¾ñø?_x0004_"ÕÒ_x0002__x0011_@¬V¯_x001B__x0014__x0003_A@·X_x000E_1AÂ@@_Ûñ_x0012_zSG@HYt" C_x001A_@×GË£_x000F__x001C_@^#_x0012_3õë_x0007_@_x001E_ó¢jMn5@_x0004_)u_x0001_ Å5@Ä_x001F_xtñ?M­E¯Òv_x0018_@h| ×NÀ7@K¬åüÑX3@ÖÍ_x001D_³û#@ÛÎä_x0017_@qàÆÞ­õE@_x0004__x0005_C_x001B_í_x0006_!_x001C_@¢'sMü64@ØyÑþÙ_x0015_@PÉE&amp;4@lLmUÞ_x0012_@ÿ1+ÛXI@ßV]t~Kô?|(,B_x0014_@­_x001D_iéÖn;@ÂÌ_x0014_-_x0013_h_x001D_@Ùx¾L¥¢_x0011_@¹DªëØ#@FH¸û¼Íø?_x000E_Kà__x0010_*@¦èLl&lt;f0@Ðñ_x001C_éV_x000E_G@_x001F_¶æ_x000B_%#@®BxÚB%+@J¦ÉîV+@'HÙ_x0011_·-@ÚÖÃýÓ8@+,É8"ìü?Ó5ÏKU2&gt;@_x000C_2T¯_x0008__x0019_@xxr¿ ª2@J_x0001_Ä~³$@CöÞuý_x0003_@i~_x0016_ü;_x0004_@&lt;_x001F_ë?$!@_x0016__x0001__x0002_èY+@.È¿~þ3@D@@©_x000B__x001A_ÃF4@¢á_x0017_/G@"öZ_x0015_ë_x0015_@ÞÍPi,_x0011__x001C_@n__x000E_8:@EeV~XÈ?ñ&lt;{_x001E_y_x0005_@_x000F_¼_x0018_oa_x0003_@_x0018_%° .ÍI@Oø_x000D_ªñ_x001B_æ?&lt;Õ_x0004_@4&lt;Åy@_x0010_@{î_x000B_á?£?@_x000C_¢2_x0010_*@ÒÌ.P{·_x0001_@¨X_x0002_¿ùí5@§_x0006_4_x0019_30@,âÑzýF@'1ê²£_x0012__x0007_@¿þðìUù@@â-íåÛ_x0001_@Ìvý=_x0017_@	Ân_x0017_qW_x0013_@£¿Å*_x0014_1@¯-2-®_x001C_@D_x0015_­_x001F_@ð8aQ_x0016_@_x000B_¤ÉôäS1@bÈÚÎô?ÿ'_x0016_Gj&amp;@/Ã]Ýqa6@$¼Èw_x0008__x0014_@_x0003__x0004_éïQÓI@@.vÂª´J_x001C_@l_x0004_·Î7@_x0010_ïc¶_x001D__x0007_@â@/uí1@°*_x0002_#Ë_x0002_@ã½\Ë±ø_x0015_@GzºM_x0019_,@3æY¥êA@õ&amp;Ç¶%@±@Å_x0001_y1C@PQ_x0016_æ_x0003_¦_x001F_@ä;­ÀöÈ9@§æ­Py_x000F__x000E_@ÝE´Î¹a_x001A_@Â	î_x000F_á?VÄ&amp;w-=@þw`À°ñ_x0011_@ÒöüÒ 6@d_x001A_×ñ_x0017_97@_4N_x001C_ü,ø?_x0015__x001B_/p#@_x0014_nsºVe7@_x0003_¡¦q?(@ß¢x¹§óó?_x0018__x0005_jðÍ4@RXê}©í?Ää_x000C_¯%_x0015_@¶Ë_x0010_×D4@CÕ_x0017_rõ#@n@Z°_x001F_#$@Þ_x0001__x0003_}_x0008_@_x0003_¡S}ì_x000B__x0016_@-é¯_x0007__x000F_@Wf®[3@áI{_x001C_Î¹8@#f.r¬ï_x0015_@_x000E_÷_x001B_ k_x0008_@Ê½Èèa¥_x000D_@_x000D_xÙTv±(@½RÒç}.T@V0*ÁÊ_x0005_@ a_x0008_àkB@ÓGÀý#_x0011_@CyVÇV0@_x0002_¸¸¢ &lt;,@ò,cöÕ=å?5§\_x001C_BQ_x0011_@¶n¢)@þ?-²ã_x0004_8@þ¹Ôu_x000C_à?_x0010_s=û'@¦|¤©_x0002_Õ.@ýpÄp_x0016_3@ä_x000C_ò+@PNÒv«ý?ËøðªÖ6@È±ý¾B@¸Ù¯æ_x0004_áð?¡kH_x0014_a)@UÑ«wé9_x0010_@ºzÄ:Íå?_x001D_÷q/*@_x0001__x0002_iÈÛ0AùS@8ÅùZ_x0017_Gõ?ÙdðÏêj_x0006_@"_x0014_É_x0001_g©-@À`._x0005_5@&lt;¨©7Î¸_x0017_@_x0016_z_x0013_=.®,@rãd³_x0014_L	@NøÊj*B@þ_x0001_$eÕ?wyR!_x0014_@:@%y^yÍ ;@Ýì7*z%@¨5þ_x001C_A_x0013_@º_x000E_4Ý_x0010_@_x0006_(ÞèïA@@¼¡_x0003_¬Ì"@á"ð-_x0014_ù¨?N_x0018_Ì*²$@"¥_x001C_+Ï"@_x0001_k_x000E__x001E_&lt;@LYï_x0010__x001B_@_x001A_»]_x0004_¦m3@²üÞ-1@gû¾O1{_x0013_@´YVg´Ò'@,8ó_x0010_ò_x0016_ã?sNé½_x000D_@_x0008_iÄÎÅÎD@_x0005_ø_x0017_5þ,@_x0006_LªR_x001C__x0012_@_x0012_¥w_x0001__x0002_º_x001B_1@½­tëGiÕ?Ãk§£Þ_x001E_@^S_x000D__x0019_Èn)@ºÈìzä(_x0006_@6ÅÝ+1iA@ò_x0011_ÿ_x0005_íº_x0013_@F_x0003_3Só.@x¥_x0019_1_x0007_@×òü&lt;~rº?Â%1_m_x0015_ñ?$HÂ2&gt;ë5@ä1_x0006_¶W}Ú?_x0010_ìôv=@êÿÕ5ý_x0002_L@&lt;lJ.E_x0008_@ä_x0001_Sv&amp;@_x0004_h_x000B_E©º_x000F_@_x001C_Í IÍ_x001A_@}Ø_x000B_.@_x000B__x0013_A¤øð(@J¡G_x0015_¡_x0011_@»®e_x001B_/_x001D_@¯ç§5@Ö®ð_x000C_BB@¢c~ï0@ò_x001D__x000E_ë!@-ýÕx!@âÀêÙíÍð?_x0004_LÎá¿P%@D¡ÿr+@_x0015_PÂ8[w1@_x0006__x0007_þ±ôØí-@_x001E_g«Ûø?_x0019__x001F__x001B__x0012_¸Ö÷?¼e8à¤!@ÓªênZ_x0003_B@Ã)».«8@ÍFgDB_x0016_@jKo_x0002_ì_x001E_@ÆQù;èÏ¦?ç»ÑéÚ?¢_x000E__x0004_¥FS_x0016_@\ÖÎ-_x000D_1@¤b7_x0006_yí_x0003_@AU_x0003_"fÌ2@LjÏÉ_x0012_^_x0017_@! JÚ_x0017_@íÀK¾(J_x0014_@Ãéñ·'$G@ô±@øoo_x001F_@&gt;_x0006_	ú¸0@Ä1ê¦_x0005_0E@_x001F_Ù¸2Jpå?&amp;Lè W-@ð®È¢Qh_x0013_@Ì´»u×1@Ä7hL1T	@gv_x0018_ê_x0019_@ðÚ!µð+@¾_x0001_áS\çD@jyá¨À¾&amp;@Dëß_x000E__x001D_¡4@K_x0013_;·_x0003__x0006_=7@¤A_x0003_»·4+@D&gt;«øx)@-l¹_x0006_»_x0004_@éØÇï71@rÚÞí?úr: ®i_x0001_@F ÐïP_x001D__x0004_@é&gt;¾×_x0008_µ:@%B_x000C_"@ÚdYeTú2@»&lt;WÎ,@_x0010_ãÓp32@ÌK·ôP:_x0014_@þ´È_x001A_]!á?Øã+§õ#@&lt;Áq^m¨0@_x000E_yØ~ò@@²L ¨&lt;%_x0003_@f°_x001B__x0007_z_x0016_@_x000C__õÁ/	@0k#Èp_x0018_@Bô.Ò~Ú_x0003_@1BBSâO4@nSXý2@._x001C_ê¼è5;@¤ÈbFD@_x0002_¸Y_x0005_E5@=@»Íò?¨&lt;M$w&gt;_x0013_@_x0007_ïý{÷ñ'@Ôg£ù'¾_x0012_@_x0001__x0002_â­ÝÈä$@²_x000C_tªûÒ?_x0010_JC F@f_x0001_"8úø_x000D_@Ç,_x0013_ö12@X-U_x000C__x001E_+@ ~_x0012__x000D_Y«_x0019_@§þ¶_x0017_&amp;ñ?öàL6L0@Ñ6 |Ï_x000B_@RZÒw`$@À®ya/_x0017_@*Ë&gt;I}Ã$@_x0008_4Ï_x0003_ç,@_x0008_7lA'ªò? E_x0004_Ú¾~_x000B_@Ò÷Kô8$@2!Ý¿#@ê[_x0001_R­9@ÏùÌÅ=©_x001D_@öHÜtÕB@¬«*_x001C_§$@7÷t_x0003_Ô$@~g¬Jµ;&gt;@¨ja_x0002_¨Í_x001D_@¶jZ¡p3@¯.rCfY_x0012_@ßJ204@ä_x0013_A@_x0012_Ñ%$Ü#@5ç^ÌÇ7@.&lt;zÃ_x0002__x0004_K^)@ÒÈå3@_x0003_­t5}_x001B_@¤nBC¬_x000D_&lt;@Z¸L¯ðt_x000F_@þ_x0015_É_x0018_\½_x0012_@y«F-xÂ=@ÔÜøï{Õ?ËìÍ_x000F__x001E__x001F_@3&gt;pØWä_x0017_@_x0014_'_x000B_Ká_x0010_@xök5sñ?XÀ5Ìl_x0011_@_x0014_à_x000E_£ÊÈ=@³l¨ÿcø_x0011_@´æ¾_x0012_ìVú?ÐÓ«=Rí_x0013_@îXÊd­ð)@_x0012_õµ_x0001_ò¯)@Òi¡_x0013_4_x0019_@@èí9_x0011_@"é°ZÏ&amp;@_x0019_mWý_x000D_@¸}OOJü_x000C_@´Ú§Z_x001A__x000D_@@_x0019__x0007_"¯à?´_x0002_Ðº_x001A__x001A_@$eiÎ:N9@\ÈëE&gt;_x000B__x0004_@?â¢M/×_x0006_@Îð\ãì©!@`F¡£_x0011_G/@_x0001__x0006_µQ¤R3$@ûÄ.ë»À_x0013_@_x000D_yÉQ@Î¹_x000C_#±$7@_x0004_Éo_x001B_õÑ.@_x0003__x0003_ó%_x000C_@&gt;+Z]TM7@Û¤x4¹¾W@rÁ±H&lt;L4@_x0015_öÐQþ,@ð$µ_x0001_*@Âu¿ÈF-@e¼­_x0008_ç?WPBØS«"@ÒU½&amp;0_x0013_@FOL_x0014_Ú_x001B_@_x0002_UÕýàûD@'¼]VÕ_x0004_@,ÃËýï,&amp;@Vö'_x000E_6é?±H_x0016_F_x001A_Õä? ^_x000C_9F_x001B_@vvìDý?åá¦4H&amp;@Î_x0005_A¡Èð?¦òjJ"&gt;9@©Uj_x0013__x001D_(@ô|¿ä?zSd½_x0002__x0005_2@a§_x0004_ß_x0008_5@diîsðH$@Æ2\_x0001__x0005__x000E__x001A__x000C_@ yqM	@_x0004_Ã@µ!@Üï©F¸t6@_x0017_ÆÛàÎÄ_x001D_@Þ;¢_x000C_9,@|i_x0017__x0006_A0@~aîÞ_x0008__x0018_@_x0019_{ü_x001B_@^Ô~78Ò2@Æìñ´_x000C_ùø?ïe+ç*@í3úÏ_x0017__x0007_@_x0016_ÃÇ_x0002_Ó?LÕ§2e;@~¥K5Áp_x000C_@ÊÙO	_x0003_ô/@&gt;1Î¦÷9@bÛ&gt;;Ã÷?_x0004_g,E @ÉÛ­µ]_x0018_@ÆjêTÞ8!@T_x001A_â_x000C__x0013_@Ký=þÊí?xúÐôÿ4@ì¥_x0017_«eÎ÷?¡ÿMù_x0017__x0006_@{²ir0@úî{_x001D_8l_x0005_@nAR I_x001F_@tØ1¨vøÐ?´!_x001B_0KX_x001E_@_x0007__x000D_h©^B_x0012_@*)¢øô_x001B_@_x0001_$iÖõí%@ _x0008__x0001_ý_x0018_bô?©Zu&lt;@ì)¨ï8-'@²C_x0017_¢_x000B_@cb_x000D_fK5@IÑôÕs¶ý?408ÍéY9@¸_x0016_,&amp;ß8_x0011_@ª¡_x0002_&lt;__x001F_,@û)_ @$_x001B_Q_x0014_H_x001F_(@£«¼_©_x0003_@_x0008_¯¯ý	[4@¶_x0008__x001E_´%9@a±0Ô_x0006_%@æþ¾9@þ!`Èe_x0017_"@¨|O c_x0004_@²$_x000C__x000F_+U:@_x0004_ÛÊåðÿ?6I»Á_x000B_O_x0006_@D¹fy_x0011_-È?ÿ¼Hú2ýõ?=Õ±=i8@ÜûÅeõ¯5@Æ¢$¸Ï2õ?ÇR/¦_x0005_Ð2@þO_x0003_ýè_x0019_	@ÓqðG_x0001__x0002_þ%@_x0005_F &lt;ó?,ñq"_x0006_@ÏËRC5@¸mÝñ(@òTP¡_x0012_Ð9@Ú-7±_x000D_@Ö ¡ ~t1@Éå¿SÏU4@\c,£@r_x000F_@&lt;]_x000C_/a2@J}y(A_x0005_ñ?º.¯ÇÁü?Þ´+Î^ì_x0019_@æ2gG?È´;`.Z_x0011_@§ðÃH_x0018_]#@_x0008_.£Él³_x000E_@¸¬_x001A_¼ @Ø_x0013_ÿ_x0002__x001F___x0013_@Àø÷õ_x0014_á5@#0u3°_x0010_@0þ·âðèC@¤&gt; TÏö?ý;?_x0019_ @@Ôà_x0017_@|MÊP_x0019_CÏ?O¹Þ_x0016_éA_x0007_@_x0010_CdK3@p_jÏ½å?4á¹ü_x0012_Õ?_x0005_ýK%?_x0012_@_x0001__x0003_fã:å|Ù)@ødõY_x0015_e_x0010_@òC_x0002_i«_x001A__x0003_@&lt;ZúKª5@Æ_x0007_oV_x0014_b_x0003_@_x0016_VTð|ô?gú~ ¬,_x000B_@[næ0»»-@ÀÉY~ö?/Êf_x0011__x000D_¯ú?Ýwñ©yK@_x0004__x0003_ï¾q_x0004_-@F±þ®(Ð_x0017_@m¡ù»Í1@ôö»¦w%à?øTXNx^F@N3ÝÐøPB@Û¶B_x0014_Åî"@ä Æ³_x0015__x0006_@mÒÃ_x0016_@@§t°*@_x000E_å²¿HQ_x0006_@&amp;¤l_aÅ)@2_x0011_ ºE@ú{gçÊµ_x0008_@IÔQpàÎ3@òa£ïä8@~g^_x0001_©)@r¢h§æ0@)_x001A_^©rÃ @~Ùib}d$@D8Ta_x0001__x0002__x001C_b_x001D_@X_x0012_q&amp;h\@@¬àìz'@a½O EÌ_x0016_@ºéí{ÓÜ?PÐ_x0001_ø4Ø?&lt;_x0008_?líãH@qþw*_x0003_5@ý2isùð1@È#_x0005_2+I_x0016_@X_x000B_ _x0003_I_x0008_@o_x001C_íë_x0016_@1m_x0001_¼Ì_x0015_@®~` á9ù?Gó£©¸ :@"I_x000B_S01@º¹jI*@Á®¸_x001E__x0011_6@`6ùì_x001D_@®bÌ_x0010_@LÝ_x000D_¦J@6s¹ÈÃc_x001B_@yõDùâ?_x0019_¡_x0015_5+_x001A_@BcÉg%ñ?äIiVlï_x0019_@£îÆðcR@øè_x0011_w,%@_x001A_æÄÜª&gt;@Ãâ§®U _x001C_@_x0008_|Äz%@Òâ§_x001D__x0010_'@_x0001__x0002_ï¢ûÕÐ?#!^|cÚ&amp;@"QÍ¸_x0007_å?þÊ_x000B_ÿ_"@ÁtyÆS @üMã?ø+@M&amp;Uß_x0001_@w.Ù7©@_x0006_@_x0004_fÙ^r.@_x0016_éúCG5@õ_x000F_Û¤i1@_x0004_ràFí/@Ðâ¬üJ²_x0004_@&amp;wc_x0005_"_x001C_@l£={_x0012__x0007_@mç`mE;@øTeÍ¢{+@¸ê?8\&amp;@¤ÆàY_x001F_Z$@xä5=@R(xtÊÐ0@_x0004_¸dç4@_x0001_ö	JgÝ?_x001B_},Ñý&lt;@¢Â£_x0004_D_x0008_@³^_x0007_Ì_x001B_Ì?»ÊI80@Õ=Ó¹´â9@¬g_x000F_Í_x0018_@jqdõþ?_x001A_î¤5 @_x001F_äÌÚ_x0001__x0005_Å³_x0013_@ú5_x001B_N	(@;´_x0015_È°B@@ÿ¾õ«)@_x0013_:j¡úl'?×@ËÙ_x0006_Ã_x0010_@4Ãì3_x000B__x0005__x001E_@WÞâYÙù?aµóåO_x0016_0@_x0013_dM¨?ÿ?ÐpÞç1@¦'j(ò_x0017_@¼)+Þ_x000F_þ?¸ÜÈPU¾_x0002_@¸Z÷ª?/7@P,å`+D@(ÈÙs_x0006_sÜ?üq¨gMz_x001E_@Ún(_x000D_âÝ	@ØF£(@¡fúWÑk'@_x0006_ô3xlF@ÂSU_x001C_×³.@$+KGXdH@À®^§_x0010_ã4@Øs_x001C_uð_x0003_"@D(ÌÇé?_x0001_42M@9@_x0007_B_x000C_Õ&gt;@È¿ùÖ!ö_x0004_@Ó_mü!@¯¸_x0017_l"7@@_x0003__x0006_d _x0007_mù_x0002_@Ìk_x0003_;@EÔé6¤_x0016_@_x0014__x0014__x0014_z_x0002_´_x001E_@Q;D_x0017_&amp;7@_x0003_üÒ·¨_x0014__x0017_@~	2ð_x0015__x001A_@-0r_x0007_À?(9¿Á1x:@fC_x0002_J_x0013_@f.(E¾_x0014__x0005_@°%ÌAN@@n_x001E_:fW&amp;@è+mzÕ9@_x000F_b#å´à%@|X\ôØ.@³£8ïsx_x000F_@'ÃÅI_x0019_#@_x0015__x001D_nØ_x0005_#@_x000B_¼uÑq&amp;"@Î¨V_x000F_cî³?x_x0011_â¤_x0004__x000E_!@Ç,þ53À_x001A_@°_x0010_T_x0001_$@ÿ_x0019__x001B_5°+@ªËgb¡Ò*@pN¢¹Óè?vÃÕØõ?ðÊÜ _x000F_ä"@x_x001A_nKS¹õ?wE _x000F_%@ê3¤_x0006__x0008_3"@fp$_x001E__x0004__x0005_¥?aWIÒ?öD½ú×4~? ¦Än_x001C_@ò­Jp_x001B_@#KÂ_qC@Iº~9?¢_x0015_~:¶Fâ?à_x0007__x0016_kñ?_x001E_â_x0001_û¡Ø_x0007_@%ÊztvF_x0010_@æó_x001A_ÅÃÊM@#Ux_x0016_3@qÍ_x000B_Ê_x0014_@(m]ö_x000C__x001E_@ÿÞ_x0017_³n5@^Ëæ_x0004_[çï?S_x000E_oGFî_x0010_@ÞõK0q'@ 5Åc_x0003_2!@îßãÝÏ_x0002_@tüÆB@_x0010_øaÈ¦ÿ?SÇä36@·WÁ_x0015_@¯2ù"_x0008_#@öon_x0014_¡÷?ÜÂ_x0015_®i+@_x000E__x001B__x0005_Û¥õð?_x0017__T_x001D__x001D_@ß.¿àaA@_x0008_	W_x0004_I±_x0007_@ýÇÆÇ_x0011_ÃÜ?¶ðâ2ó?À¤_x001E_?@$_x0007_yÊtÏò?_x0013_'¶?33@Â¶GeZ_x0018_@ ¥UÊ"@_x0019_C_x0003_©¼¾'@&amp;W.tS\7@_x0008_éÊ9@_x0006_ù_x0013_È;ç/@è"_x001E_½_x0015_E@_x0019_:_x0001_-{_x001D_@oÞo&lt;èa_x0001_@.éÞ3&amp;_x0007_@oÎðO2@Øb§gf"@ Ëÿ_x000D_¢Q@$»Pã_x0015_ç?"­Ü»xÔ6@_x000B__x000F_BNì¹$@,Ò&lt;_x0006_v3@à_x0003__x0012_×1A_x0008_@dxs Ü_x0005_@RÌ]wG_x0008_?@h_x0002_ÍL_x0014_ù#@¾/SY±_x001B_@~Ú_x0011__x0014_#@_x001D_jüw'~"@_x0014_xÙÏS_x0012_@æÉmà_x0002__x0005_ðkÜ?ø_x0001_éÕB@ó_x0003__x001F_ðPÀ?ÿåxc6Q@ZÏ_x000E_÷¿C&lt;@Ø-¦"=â?V·»U`5@ç²ª2@+ú_x0011__x0008_¹%@)5g¨Ê&amp;#@.ï_x0003_Â_x001D_±_x000C_@{!ÑÊ!F@:Ìþõ?ã_x0018__x0012_X_x001E_·_x0011_@Ð¡YW\ø?B`ù­_x000B_A&amp;@÷Ø|êÒ_x0002_@ð¼_x0019_Û__x0005_@µ_x001D_(wç_x0014_@tCþµ.2ó?,¢_x0017_S_x0004_@Wï&lt;ú"=@CÙ_x000E__x000F_Î1@_x001A_üÖå_x0006_.@_x0019_©îªc_x001E_@ÉK×`1@&gt;?»_x0018_2@Ïb_x000B_K@xNt_x0018_àS@F-ÿ_x0016_i-@¤=Ûkkq_x0014_@ÕèÛåçð_x0016_@_x0001__x0004_)3#t¯Ç2@H.riq2@ºµs_x001D_¦A@0_x0005_7Í½G;@lP¹_x0002_Î"_x0005_@\Æ$TcO@@3_x001E__x0004_¡Í_x0011_@¬#_x001F__x000F__x0008_@ª	O½¨'ù?T&lt;Ç{/2@ô_x0019_¤¥s_x000B_@æúHÃ+@Ìáî_x0015__x0014_@¦f´¥±¬È?#ê_x0012__x0019__x0018__x000C_"@`_x001B_uBRÓÿ?b¥Vè?Ô¶_x0003_Y:"_x0014_@_x0017_¨_x0016_Ý_x0019_º.@ý_x0012_&lt;ËA²!@5)å}5¬_x0004_@hBþ¢A@Ø9_x001C__x0003_³r_x0002_@63ÆD@´_x0015_VÄóê_x0018_@Ý£ù\Ö!@öuÈ7C_x001D_@§GrößVý?Æ_x001D_áÚ_x001D_@ÞøØt³ª_x001B_@_x001D_RòäQ1@Ïv\_x000B__x0003__x000C_tù:@_x000B_Î(VÃ_x0013_@ E_x0011__x0014_í_x000C_@_x001A_c±q_x0012_û?LýmÛÎ_x0006_/@£$8T¶á0@_x0011_u`_x0010_ÿ00@AÏ^x_x000C_	@4_x0005_å_x000D_oöÜ?¼ðäY_x000B_p5@=I(&gt;ï÷?4:kâ_¼	@_x0002_®ÿ&gt;%¿×?ö_x0018_uM_x0013_@&amp;_x0008_Õ!¢_x0007_@ªª'nPÛK@^n`iqmô?(¦Ó«9ö?æx°¨_x0012_@úT0¼Q&amp;@¨î_x0011__x001B_W)@_x000C_ÙÅi_x0014_¯#@éÝ_x0003_§	6@èG_x0001_-@_x001B_@Tvb^_x0017__x0014_8@n¨g¤LÂ(@K©¦³µ9@ôÓ÷_x000B_\0@.9á&gt;;9_x001B_@Å_x0006_&gt;&gt;_x0011_&amp;@q_x0004_äÊÈê_x001B_@âðºî_x0012_ð?_x0001__x0004_w_x000B_Â+úJð?­	[}¬»1@_x0017__x001D_°é 6@¾¡¼ûZ_x0005_@j_x000F_9´C@v+Nõ» @õåß'èÊ5@ÂZ_x0012_¶)_x0019__x0012_@z¤E_x0015_5-ô?\áù_x0013__x0005_Ä+@âÏ^uj_x0015_@pHL¥%¯ó?×÷qFC'@_x0018_=_x0013__x0001_­Ò0@é3wUK_x0007_1@XD³9Rï?ÍÑ\_x000B__x0006_@@ß_x0005_ñ·'@"º_x0012_Ý¡(@_x000B__x0013_Ê¦û?4  D|_x000C__x0013_@·Y+c0_x0003_@N·Yû $@ì£÷__x0013__x0013__x0007_@P@æáõ_x000E__x001A_@jò0+ñ_x0014_@°inëoï_x0010_@Þ_x001D_1_x0002_£ð?'í_x000C_æ½g_x0005_@Â_x0003_ÌF+_x001A_@æ_x001E__x001E_ìÆ_x0001_@àB_x0010__x0004__x0005_×Ê_x0007_@Æ®òmïw @ï_x000D_Ñý,@åh%Ê1@ªIÜ&gt;W4@èÙvÐ_x000C_@OuÊÁ_x0010_ËB@=D­¥4@À¶ _x0014_+_x000F_@lOÍ&lt;ß*@j¥ÒÈ_x0015_@ñ_¨_x0001_ª2@_x0019_(g2qÂ?Ì¥_x0007_þ*@_x0015_À_x0017_-ò?Óú _x0003_@_x0014_ß¡.A@_x0017_Á×X÷?,Ud­5D@ÞÔÄ*/@ßoêÞ_x000F__x0003_4@xxõi¬:@Bmyx11@UÁC=@_x0004_7Ø£ÚT_x0011_@{_x0002_X6¾ò?8cÛ_x0019_¦ò?ð_x0015_2R_x0017_@_ P®"@ÀLy_x0004_O"@T\_x0015_o-7@_x0017_Å[Zô_x001B_@_x0001__x0004_¸:eÓ#@¸_x0003_RyY @_x000E_di±_x0011_Û1@p¿o_x0003__x0010_J@û´Å1)@.#Ògµ4@~#Äó@@_x0004_æFÓÙo2@yÊ&gt;¦¶1@DIhÁÆû*@z_x0002_Ñl}_x001F_0@yÕø{_x0017_·_x0010_@ÆîDà7X9@qèM7Y}=@.lk%É|"@ùä_x0017_@Y_x001F_@@¶A`ï?RµBT_x001E__x0006_@ÒbÙcUû_x0016_@êÍ:_x0013_f'@_x000C_Üus¶9@J_x001E_B_x0002_"@²¯*Óñ_x0018_*@X#û_x0004__x0017__x0012_@_x000B_a_x001C__x0008_@Ô¹_x001B_0ê2_x0006_@cÐ­ÔÅ%@| 2_x000D_on'@_¼_x001E__x0014_Qæ$@Â&gt;å)P2@PPÚ_x0002__x001B_3@MÜ_x0001__x0004_uò#@0J¾6éw_x0003_@_x000C_ëÀ_x000B_¾-+@R_x0014_¡?TÌØ?cyñeÂ2'@kØv&lt;`Ø?yYb«rì_x0005_@js®°þÉ.@%Z_x001F__x0010_º%_x0014_@q_x0005__x0011_á%·6@_x001C_û+²&gt;§6@GbÛ}çã#@oU;_x0010_=×_x0001_@èßÃ6@_x0018__x001B_-@I`_x0002_@Åjô_x0002_á_x0015_@_x001C__x0016_ë§R#@_x000C_ËÁ©_x0015_S@p^_x0017_N_x0010_v0@À¦-_x000B_Þç_x000D_@ýF¸¡@@ðoïËåD@ûå_x000C_!¤9Ó?+Hý_x0012_@Üx¶	ÆCë?-P¡Ã®_x0016_@_x000E_¨ú®ï?Qÿ¬ëvÔ_x0014_@_x001D_S_x0014_0!ó7@áeZy(@øÄ&gt;_x0011_¾ö_x0011_@¬ttOH8@_x0004__x0005_æQ!7§ @TZnu_x0013_þ?ÉÐ3E`«:@^CÔ_x001D_¾_x000E_ë?_x0006_Uë_x000D_¤_x001A_@Çùq_x001D_Ô?OD(_x0012_;_x0001_@_x0006_¾çª43@_x000E_öàÂeÜ_x000C_@!ý6(s4@N	ÖUÄÛ0@Â];M_x000D_9@ÜÕ9«¾ýæ?îz$@MK%_x001E_0@6_x000C_ÿ&lt;Ïµ+@(@Á¤ê?A¼q±Ý1@däEim,_x000E_@t_x001F__x0017_ã2$@ß	~ s_x0004_@àjoB_x0008_#ò? hlÁWö_x0003_@p@®	H@ _x0016_A½j¾*@5	LzÍÑ_x0011_@Âÿ0Nz0@*,à_x0008_B_x001C_@zHª¤_x001C__x001C_F@Ø&gt;_x0005_Ec®4@QÌÕ_x0002_@¦­G_x0001__x0002_|&amp;í?ú_x0017_/è:È%@/ÒMzn_x001C_@\_x001E_Ø_x0014_ð3Â?àå©¡©_x0004_1@dV&lt;FX8@ñpªJ @0Õ;Ú_x001B_.@XÉÝLJ'@(µó(Wêù?´Å&lt;/þ;@`´ÞB@6f%ël¾6@R_x000F_­_x0015__x0005_j!@Ì¨T_x001C_ÍÆ @_x0015_s®)@p&lt;À\F$@_x000C_R_x001A_""ã+@_x001D__x000C_YÁ@à#@_x001C_QK ~Ê!@HÃÜ$£V_x001B_@¾{ð1\"@_x0018_pÓÛí_x0019_@â_x000C_Ô_ü?zôÑÖ)²&amp;@_x0008_¤{h¸?@×{hïG0@[Óí*_x000F_ôö? 8+ýc_x001F_@MËUééE@¥mí_x0005_!B@ºZEO_x0011_@_x0005__x0006__x0007_Ëìõø_x0002__x0015_@)±é¶$@rrËãf:@_x000E__x0010_ßÔ7ý3@_x0006_¨4È_x0004_u_x000D_@Àl±_x001A_'µ?UÝJ_x001F_a"@èe£\_x0002_F_x0014_@ aÚ)#@CFéX}Ä?f@õ_x0018_@^_x0017_=_x001C_å4_x0015_@k·qÄ"·H@ü_x0003_=ÐÏ_x0019_1@Fëë_x001F_¦O_x0008_@ïq:ûó)@0~yë«8@ÜW;Æ_x0006_¿ @_x0010_b_x0007_ì_x0010_@2¡-&amp;_x0005_@ H¾otÒ_x0018_@Ð,ûZ¯%@_x000C_{rï09@ee_x000F__x0001_@,Z¾[#´,@m ÆÂ¯Ü?z$8Ã¨	@Äq_x0007_÷_x0001_ê,@¤ªjR¸L@LTiï)*@MJ~_x001F__x000C_@]iÄ~_x0001__x0004_Ãã.@äÜº»_x0017__x0016_@ýe_x000C_ú@@_x000E_-WÎËU!@,~_x0017_ç_x0001_s1@éo_x0004_Ç_x0006_#@fÝ%ºU(@E.Õ¯õ?&gt;t·ü$@8_x000E_µ_x0016_Ö®A@Î){_x000D_P'@Õ­L_x0002_ÀpG@yéúÜ_x0016_§_x000F_@_x0012__x000B_ë_xû_x0012_@_x0013_½_x0002_®Å,_x0015_@/ÊB0/@Ð%Ééªþ_x0011_@Ö²¦òJ.@_x0011_pùDhï%@È_x001C_zòÍ @vÜXÂ_X_x0014_@o_x0003_P2ÙÉ,@=_x0018_£ak?)@ÖØÅµy_x0010_@`s×òï_x001B_@­ë%lãò&lt;@êÉ_x0014_ã	@I¥pª$@À_x000D_ó3&lt;u3@T_x0015_º7?Gó_x0013_§Hù4@n_x001D_C(òà1@_x0001__x0003_aôO¦×-@x¡_x0002_ùé¤?_x0014_Ï)¨@@ùúè9Ï%@8¸Ë\i_x0005_@2_x001B__x0002_Øe_x001E_@O&lt;Yùð?ÊHÌd£_x000D_"@j_x000D_î_x0017_Ø!@2àmÏ(@_x001E__x0004__x0016_í_x001F__x000C_@u_x0011_º?÷?¢´:=T÷?a7#÷ÚA@&amp;Îh_x0015_::_x0007_@ñ0ÃL_x0006_÷&amp;@â©ÁC5@_x0011_ä&amp;@î¼e¤0@-¯.n­ö$@´_x0008__x0014_ÐI¼-@®pXbD#0@{A|2ððô?_x001E_ÖÝåîë?2b7,_x0010_6@¿	_x0012_r¨ @ /^_x000B_Yõ?_x0001_Òô3BZ_x0004_@ý:â_¾a0@_x0004_° 9_x0014_@f°wßQ(@øÂ=_x000B__x000C__Ð#@iô_x0011_Ä_x0004_X+@MÍ¿&lt;3m_x000E_@Ng!4òp1@ð_x001E_oòö9=@_x0016_q°ß]1@_x0008_ÇË~_x0011_í?Úi}{NÈH@_x0010_ø:ß-Ù_x0008_@¶ý_x0019_eîÚú?_x000F__x0014__x001D_¢8_x0001_$@\G×4û0@_x0003_¡·Í6@Ì^&lt;_x0002_ï½'@*}_x0005_íï_x000E_@TÞõïÖã?Ïß_x001C_«ÒM-@öD_x0012__x0006_gÎ?Ì_x000B_lº°+@_x0007_º|_x0018_¡#@xÞfAf1_x000F_@¡*acnü?'_x0016_^_x0011_.@ñ5	_x0008_ª0@_x000C__x0005_f_x0017__tÎ?-n_x0005_uÃ_x000D__x001F_@¢Xr_x0001_¹P9@:Íbû3_x001A_@_x0003__x001B_	_x0017_ÿU6@¸	+úg*@Ì_x0003_gÏ*§&amp;@_x0006_æü_x000B__x001F__x0018_@_x0001__x0002_Y²ºOý8@|A(ËûÀA@ä_x0005_\ @t_x0007_¥×Ë~_x0010_@×î_x0008_ìWÁ_x0015_@4Ó_x001D__x001F__x0018_I1@B_x0012_áÎt«á?:LuÉÑ&lt;@¤ÛGù__x0012_@_x0002_­z ¶-@¬Ì×5@ß²Æ_x0001_5B_x001D_@+¼Ó£¬A@_x0012__x0012_9Ý¯Â&amp;@¬_x0014_lô¸8@­ø´éë\_x0010_@_x0004_Gº¿v_x001C_@_x000C__x001A_¿_x001D_²/@¢Ó&gt;H_x001C__x0018_@um1ÈLÑ_x0011_@(ùF0z_x0010_@²nºJ·a_x0002_@¤2_x001E_`_x0002_Ô(@ð°_x001A__x0016_+@Ü&amp;!qb,@F\u ¤'@_x001D_ò@]ïó?üÿZ=w_x001E__x0003_@L_x001C_U8A,@«_x000B_!Â_x0018_Q_x0017_@ÙÅÃfX_x0008_%@nv$_x0001__x0002_Îò!@Å±×ábç_x0004_@åÕ_x001A_*:$@8ûÓj{_x0014_@_x001B_½Ía¹j_x0003_@p_x0015_9R§mî?_x001C_Ø_x0014_B@¥¢£,7@z´Y!_x0019_@dþ]Èî+)@lû^s_x0016_'@æ_x0016_@ÙZa&amp;@V&amp;Ó0ÖÃÌ?_x0010_mñÒã;@_x001F_Ö,eR®*@b\J9'G_x0014_@×¨©_x0011_Ã!@Wd_x000D_8_x001D_@ª"s0¤6_x000B_@íð|_x001B_b4@_x000C_ÿ£²"@_x001E_9Ô-$@_x001F_¡ZA`_x0013_@M¬òw_x0003__x0010_@_x0006_rq=K8@ü®._x0003__x0015_1@¸ßúKç9@[dÈî^)@_x000F_«¯ÄÈA!@êß_x001E__x000B_%@ªù^XÕ.@5/_x0005_&lt;¯5@_x0001__x000C_	:_x0007_Ä'@©!Þe_x0016_	@_x0017_JÙ2_x0006__x001F_@f_x0004__x0002_fþ*@ÑG_x001C_vv/@RD_x001E_R(%@²7_x001C_ó5ø?70ö_x0007_G£?fÇ¤m]~_x0019_@´è_x0016_Q5x+@pÒÚö¾B@éÑôÎÈ4@rý/où?_x0008_CîJwA@¶©N&amp;ý¹@@_x0019_¯k¦m_x0017_@rR¤IÀÃ_x0010_@ZÖggÅOý?¤_x001B_Ài&gt;³?õcÕo)L3@×ÂVt_x0007_1@ø°_x000B_ç_x001D_-@Áô4&gt;Øÿ?Ë?g_x001F_#@c^nB1(@_x000C_1ï_x0004__x0003_ñ¨?ÎI|_x001D_gxß?°ð _x0012_¥©_x0005_@%_zVÕp1@B_x0013_A(__x0010_@_x0017__x0005_]_x001D_õ!@ Í_x000F_!_x0002__x0005_ÿó3@Às\'@Ô%_x0013_O_x0014_@¹ÞT_x0001_÷G@&amp;_x000C__x0003__x0014_tw"@{¹ç_x0015_ÚPD@gfÎgÖÿ?!ÖúñB_x0015_@b¢Ã_x000E_UF*@ _x0005_òf_x0004__x0010_@èèååîmì?_x0011_ý|LáD@rí_x0007_¡¬M6@	¸üm·?Aû$sÖv_x0016_@ïtHgn&lt;@&gt;_x0006_Ùp	_x0017_@jÙ°èN_x0017_@åfÇ._x000B__x0011_@_x000D_&gt;!½_x0018_@$(_x000D_£î?zí\õo5_x001A_@"í&gt;_x001F_íÂ;@[_x000E_;6× @®üøÝ~_x0017_@jÕBW ë&amp;@Dã=äç_x000B_@òk_x0010_ú	@¥ªg&lt;`B;@_x0007_Uq­¤_x0002_@_x0002__x0002__x0002__x0002__x0002__x0002_X@c_x0011_#Vð?_x0003__x0005_»_x0002__x0013_Q_x000D_´#@´¡ô29@Öæ4_x000C_@0ä{M.!@B_x0001_ÆÈ¢;@gÝ_x0008_î3¨1@¬8Aõ_x0006_@¦|Òô*9ö?v.Ø§_x0011_@Qá_x0012_=©#B@§Å¥Õ_x001C_:@t_x000D_3Ìs @@Ày±Þ7@@Eþ¸×7°%@_x000F_Ôkc;Ô"@j_x000B_[à`_x001A_@©_x0018_z¼¸3@Àj_x0018_,ÿçì?ÎJ"_x001B__x000E_@@·S-!m#@½A4_x0011_&gt;ÔQ@@_£öÑ÷,@üßT&amp;a_x000E_@(ø¾_x000C_ïõ1@{¬ù¤Rò?Iwø_x0004_³,@td=ÔÓ_x0016_@b_x0015_¼ÅÑr_x0002_@V_x0006_ìÄÕ÷_x001B_@jòþ4@f'ï5aÉ_x001B_@HY4_x0001__x0004_5Ü6@¤¡_x001D_ªdð_x000E_@L!Íò±Û5@P_x0006_jÂV_x001F_þ?_x0001_ÌºDáM_x001C_@xs5àx¸3@_x001C_Ï_x0007_Í	@Õû_x0019_Î4,@ÌZG=ð/ @_x0002_vÃt_x0005_*@Ù_x001C_Ù1õhá?È+t)YÑ&lt;@j_þK_x001A_Eö?i¾õËÞ(G@E_x0012_R×äÇ@@_x0016_Þ°cwH@ötÙwêG+@\[.èY_x001D_@ö³å?Òã_x001F_@_x0012_úL"¢Eø?Æÿ?Ì[þþ?êÁÊ _x0002_@`í©ÙÞ_x0010_@VÔî5oë_x0017_@Äêg_x0002_d_x001C_@6i¯Õ°¨#@ä_x0003_]_x0006__x0002_;@.áé&gt;ô,@"cÕ²_x0012_V_x0018_@3ÜfëÑ#_x0003_@d+9_x0016_A@ëdùY_x001F_&lt;@_x0002__x0003__x0013_bÀ_x001E_@9 _x0006__x000C_SÓ?¤kqöÏ_x000B_8@ío_x001F_òß^_x0006_@_x0003__x0005_ò!@n__x0003__x001B_[I8@FGèëúå?ðG_x0005_Ü/'@nö	Ó!M,@øÑL¬Ã*@|½&lt;:7A@³¦¤uÇ»#@E+Î×¨!@¤÷ÙCª58@ô_x0010_¾ó£¸_x0001_@Yý_x0010_ÊÓ6@FØ	³äC@4BÉw_x0001_ÿ(@_x001A_ëU$%@Òydô2§L@l#sìIý	@¾_x0007_óX"@³ÐhÓ&amp;¸ñ?©Ø_x0006_ô©_x001B_@Â'î¬#@&amp;«þÁlè+@Ã_x000D_æ¬¹_x000D_@&gt;õpfAL_x0013_@tò¢r}o_x001A_@*·.¤Ù¸ @EÊÍæÓh#@â-DY_x0002__x0005__x0015_p_x0006_@òa_Ô1@_x0002_«T|"@¶çþU¹$@_x001F_£óiô?n1ù_x001E_¿å=@9í×&amp;¹__x0010_@ên_x0003_ªÈn9@Ø_x0016_ëó@_x0019_@&lt;§úûé'@fÛ_x0004_§ë4@3¶ØøçÉ2@_x0012_$QX_x000B__x0018_@ )ëL©8@_x0002_³Ð_x0005_Ç7_x0017_@&lt;_x000B_þ@©°5@B_?dC}ð?H4Z_x0012_û%@4_x0002_2»AÍ_x000C_@_x001B_â²"`_x0015_@_x000E_ÂõÚ¦Ã_x0010_@Ghß¥[¦4@õ_x001C__x0002__x001E_Ô,@_x000D_fqáÚà_x0005_@]	3q²_x0001_õ?ãH(¨U·ç?_x0013_G'îO0@^h_x0012_¿}#3@È|~_x0016__x0014_6_x000B_@FiM¦KÒ_x0015_@Â#Y¢$@À_x001F_Î|_x0017__x0017_@_x0001__x0006__x0006_w$T(Þ_x001F_@ê[·ò_x0019_z_x0008_@G¨vÀ_x0002_6@_x000D_á2@Ì_x001F_ 9ö1@9_x0017_VW­!@:ÿl$P_x0016_@(Ì_x001D_FÒ_x0013_ê?­"åg¢_x001A_@S]'|à_x0012_9@ò÷"_x0016_Ú_x0004_û?h:Æâ3_x0013_ù?R5D_x001F_¢XÎ?~ý)Q]1@rÆ_x0008_A%è&amp;@UÊú6|2û?Üd_x0010__x0019_¯_x0011_@ÚsÈÅjö?&lt;&lt;ª¬· @t;G_x000D__x000F_?*@®àGíKÔ6@hÜ_x000E_ºÚ»_x0006_@X_x000F_Ó_x001D_1&amp;@hò{ò®¹-@_x0002_ÂsËø¢&amp;@yñi\ª4_x0005_@³%/èÁ_x0003_4@ßUúFÇ)@gC3äÐ#@_x0018_pUÃh_x0018_@_x000C_9Ø)@ABp_x0018__x0003__x0008_6cõ?RÞ¼V_x001F_Ú?_x0004_H_x001A_£_x0003_9@"¨J/Éß?/Yúû_x0014_@øßEï~â4@N¨ÅU-¶.@ýn¤ÙÛ$@\Ô)Æ)*E@#,à¸*þ!@_x001D__x000B_ù¶wÄ_x0014_@hÜýqáý?Û,O0@^ö-¾_x0014_©9@_x001E_(ºåIs_x0012_@ ªd!dÆÒ??´¡°´W_x001A_@¬=_x0018_}l"@îtgô_x0011__x001A_@tHµAÍ_x0017_@á_x000C_:PRv?øk¦T_x0002_+_x0018_@_x001F_6ûa_x0006_/@9_x0005_Þ4Ù_x001E_:@zæ_x001C_?S|_x0012_@ö_x0003_`Np5@&amp;_x0001_'_x0011_õ§_x001B_@_x0008_}q_x0002_:_x0007_@_x001C_6áD_x0005__x0011_@z¦Mü_x000D__x001D_@ô¡IHUw:@î ~Î7¿_x0002_@_x0001__x0003_°ªä5Ä_x001A_@?v»;º_x0014_@_x000E_)ô,sAí?tB_x001D_	øÆ_x0019_@s¼¯r^ÿ4@¸ÎÕ&gt;%©ò?'Qx^_x000C_1@_x0002_´f¢_x001B_@¹È"òG*@¤_x000F__x001B_¢{,C@®sxSÝ3'@ûyp_x0013_Èäâ?`ò_x000B_¢_x0015_:@!©AZÖ_x001E_&amp;@ª¤¿Ì8F_x001E_@8ÓE	Ð1@êÒ|¨Éé?ª?_x001F_Oø?`nÛSß3_x0005_@Q`áÑðH_x001F_@tÊîB8@èo_x001A_ïÍÓB@ _x000C_3[ä¸2@j]eO§Òù?Ú¤_x001F_Åx_x000D_"@'à9w_x001E_@v_x0007_ÑÄÊ?	_x000E_¤ÿ&lt;@×pX¬_x0014_%@	&lt;Ox_x0018_e1@Õ,óXé_x0015__x0011_@(Z0_x0005__x0007_HÚ+@L_x001F_mbY¢_x0018_@ÀÚ_x0018__x0010__x000B_@{ëú¶_x0005_qA@©W_x0019_òzö?)_x000B_²ôô'@1&gt;_x001E_}X&amp;@_x000E_eç3Îÿ?_x0005_éö_x0013_4¨_x0003_@_x0016__x001F_¼&gt;&gt;_x0018_/@:_x0017_À&lt;³5@§W~2_x000C_@K:=Qå2@)¤_x001E_ò_x0006_@JNA_x0002_{_x0001_@®ÿTÁÇ"@£)C¡@3_x0014_@ìK&lt;2 $@*ïAµMè8@_x0002_ð_x0003_èRÚ7@w°7@04SÎ "@&lt;=£¥Ã_x001D_@­Z3Iý_x0015_@¢µ~_x0012__x0011__x0015__x0019_@·­®$9@_x0008_²_x001D_Ã}B@°Îü·h.@X_x0004_yâû:@®»j_x0014_)@0I&lt;O.@ÏZ­¯_x0015_¦_x0003_@_x0002__x0003_ðõB÷_x001E__x0014_@Ü_x000C_°Ù_x0003__x001B__x0010_@ëöÅî8@Y8"ìva#@ïm=òå%@ø¥e_x001A_õ?_x0004_ß)_x000E__x0002_x_x001D_@_x0012_µQg%_x0002_@ñ 0U_x0011_@[h©ùo±_x0011_@4_x000D_ÝAy&gt;@¯"{J,#@Z÷%Øû_x0010_@kÈÀµúM$@_x0004_F=æSÅ-@4_x0018__x000C_æ'!_x0015_@!õvR|ç?H_x0003_´¸É6@b*ý)è[ @ÆøÕ}"@éÑ_x001E__x000F_)_x0018__x0002_@;_x0001_Ó?pá+!½+@_x0011_bî_x0008_g_x0002_@_x0011_Äq±ë_x0012_@z7ü _x0018_Q_x0019_@õ=|_x001B_@ìû$óTY?@ìp¼b"å?ó¬w_x001D_úù?âUD8H@$@õÁï_x0001__x0003_\è?lO0mÒi&lt;@_x000C_c_x0001_Ýñ_x001D_@è«ò=¦6@)	Í__x0002_@&gt;_x000B__x0007_FÃ_x0016_@ö eM×8@û[@Úxæ?tÉµPÐü?}©ËÎöÇ?&gt;_x0010_ÓÊ¾*@(£É_x0005_ý¼_x0018_@¦¥E:_x0011__x0003_@×92_x0011_ªt @.ÈSÈ_x0012_0@.&gt;ðÀz5@m¹)\¦Çî?¨_x000F_0ðñ.@=_x0019_Ô_x0018_@g7_x000D_	p#@n_x001C_Ì0º,@]ç¥_x0014_E_x0005_Ã?ð`z!V4ä?K_x000B_ ÄFÙJ@~B5Fù_x0012_@ámâöóù?Ëdô;z_x0005_@z0`*@_x0004__x0006_±ÚÅø+@ªz~( @~cù1ò+@_x001A__x001B_&amp;_x000D_°9@_x0001__x0002_GúÍ#?D_x0003_@_x0007_k"¤ðv2@ Ç°@;§é?Þ³)Å_x0007__x0006_ö?N_x001E_D_x0005_ÌP+@_x0014_J»1%Å?_x001F_À¢_x0012_ç_x001F_@ÓdB.é¾î?´É_x000D__x0013_@¶Å%e¬ã3@_x0016_6_x000C__x0019_À-ô?_x0018_2r@1&amp;@_x001C_©ï_x0019_1@}Æàü2@&amp;zö#f÷(@¦©Ú²&gt;é @ò_x000C__¡_x0001_@_x0011_¨ÓÙ_x0005_@`_x0001_&lt;þO@{{ú¢_x0011_@_x0016_ó(æm_x0004_@âQöî_x0011_@xTÓè_x0019_T_x0013_@Pî&lt;_x0011_@üHjXO_x0011__x001A_@E_x001E_ýÐ?b¸aªÌ+Ü?ø_x0010_SW0@_x000F__x0007_Kl_x0015_Ó"@|¹m&lt;8µ$@Ê_x0004__x0012_¨'@8på÷_x0006__x0007_oñ9@_x0001_«æj°_x001B_!@D_x000C__x000E_ÔMñ?_x001A__x0002_wµ_x0018_-ý?Î_x0019_D_x0019_l"@ÜmãY]k_x0017_@66_x0004__x0004__x0001_&amp;@\e_x000B__x001C__x0010_@_x0015_5ædþò?H_x001C_½_x000F_îÿ?´_x001C_ðÕ­Å(@4®ùÌ_x0010_Ç*@OS/_x0005_&lt;@öÉ4ÝÀÿü?É8e0¬o)@aþ½&lt;Ò3@L¯Jbs_x0010_@nC_x0016_f_x0003_7@RB×&amp;îA @"òl*_x0012_@jôéÁÝæ_x0018_@_x001B_m;3îü?Gç[ _x0014_@°/?_x0017_à1(@_x0017_×Æø?ÁæNÛv_x0012_@Øª_x000D_ _x0018_@æE;e9»0@®_x0016_Ä°ue@@ô_x001A_vØz._x0016_@_x0018_Ç1Û8@ì¥_x0019_ô1_x0008_;@_x0001__x0002__x0016_VÑ\=Y=@©ïÃW¡'@S_x0004__x001F_Y_x001A_@Òàù@å9@ÆDCu.l8@²t;_x0011_tè*@?_x0005__x0002_^N_x001A_@_N_x0013_@_x0018_°_x0015_iÉ|Æ?ìê®Ó_x0006_/@Ù¢[Õ	/@¨¬°ßõ¡4@´A6Á_x000C_ðù?¬wTaJÌ_x0011_@²&gt;â+3ú#@&amp;Ê/$«_x0005_@{=_x000E_ÜÆª1@25áh»D_x000D_@_x0019_ú#ß¤w(@§ÆRË_x0014_õ?ÁBÐ_x0017_m_x0007_ø?aÜÜÖPò?zPÓ-_x001C_A@×(_x0004_äF_x0015_@$=0 _x000C_êæ?¨÷@_x0016__x0018_,@ÁÏö¶I_x0013_@_x0002_¼åPì4*@É¶_x0013__x0003_B;_x0007_@_x0001_Ö_x0012_Ü)Å_x0019_@û_;ò-	@¸É_x0002__x0005_cý_x000F_@h_¹ú÷â?_x0004_O&gt;ÑAú!@f_x0018_vþ_x001B_@Ä]¡Þ@_x0008_@Ìþ~¦å¸0@°ÛômÉ©_x0001_@ÃùÄ142_x0014_@cÞª_x000B_?J+@8¶9»]_x0019__x001F_@ê¤y&gt; *@µÃµ_x0019_2o/@8Ô_x0012_o_x000B_@¨íktö2@2^û¤Q_x0017_@ªxéé&gt;-@_x000C_pÕ	&lt;09@¥Û5M:ó?nd¯?ü¾_x001B_@ö`½ÁYIÜ?ùü´_x0003_Ð_x0012_@Ô¯ã_x0005_mÒ_x001D_@`¦XÙ_x0013__x001F_@Üû¾rõ_x0013_@påià,_x000D_@êq;_x0016_äm+@M~°o L@_x0011_`Cs-@_x0002_/H_x0001_µß?dX3íÅ*@_x0010_%ÚC®5@äÐ_x000E_]ª_x0005_@_x0001__x0002_Ü_x000C_ c¢C@Âw^bþf_x0008_@0_x0016_`%_x0010_@_x0003_÷_x001C_¯²_x0010_@&amp;oWe_x0003_!@CiyÞ_x0004_@¾JÀ^òç_x0010_@±Å.IâB@,Û{ä*@z%_x0011_A _x0019_@_x0014_Ø¹U£V_x0002_@¼´mÞì)_x0012_@0Þi§7@._x0001_°Oãý?%_x0017__x0014_­sÒ%@_.E3¶_x001F_@¾°©¶P,@_x000E_	©Ñ_x0018_@Q/Ñ&lt;_x0017_@dÈ¯qv_x0004_ò?_x0008_ZkI_x0003_:@_x001A_§vØ£7@åJWÔ?"@mÙª¦êÚ_x0010_@_x000E_=¡Væ!æ?É)_x001D_Êú_x0017_@õoÿe_x0005_;_x0007_@ (ËÃÔ?_x0002_¿½¯ÊÏ5@Í_x001C_¨oÎ*@G_Ê_x0003__x0005_@¢_x0014_c_x0005__x0008_µ_x0016_@2ËÊ¦LUD@þ)]$:B@ÑUªgÔ_x0002_@1ºµ§_x001A_@31lò8@_x0005_ÊÛP_x0001_@¶¨È´ñ5@póÐ(Ö&gt;@ø*î\W_x0015_B@¤ÄÛ_x0011_;,-@A'­&lt;æD@:5_x001D_,¸í_x0015_@X?qdR,ý?÷@­ï*Q@b" _x0010_vr!@ÖyKÈ!_x0007_@Ëo#_x0010__x0013_Ø%@&amp;Ä_x0011_Ï!Ö?:Ç7³_x0006_@5@I(4_x0019_@6_x0004_À_x001B_ë2@EÈîË_x0013_þ?äÚüm&lt;þ?­)9nÁç3@_x000C_1_x0011_¼Cð_x001C_@Va3è]5@ª.ÑöT_x000D_ @ÏºÅ1@(_x0013_ç_x0003_0ø$@_x001F_v[`x_x0015_@²Sãe_x001D_@_x0001__x0002__x0016_Fe·½''@_x0001_o_x0004_v¨"_x0004_@?UÂ_x0007_Øà?ü»KÅ(-@s»R0Õ/@±&gt;îæ¿5@4ÅÃ¢_x000E_,6@b7_x001B_:{M @x¸ã¸ÍÂ_x0001_@_x0018_Ì²"xó$@_x001E__x0015_l¦ÚÝ¤?¯óÅ»&amp;¼ó?_x0017__x0011_Æ-@)¡_x0014_ÈÔ_x0017_6@ê´ã;L_x0016_@È\Äd_x0014_@BÇ_x0013__x000D__x0008_P@d´¼Òÿ~_x0006_@à_x0018_ÏØd.@ðÕ!ÚX_x0016_@&gt;ZðÌ#[*@Âº¯ÿ¾3@_x0007_â_x001F__B?_x0015_@x	²ÇÂJ_x0003_@Ï=¶t_x000D__x0011_B@Äv_x0003_Ò_x0008_.9@Æ¤ùÖH_x001D_@Hÿäd·Ø&gt;@ÔíªZ_x0004_@nCtíë.;@©èïÿ·i_x0011_@~ÄIÎ_x0004__x000B_«)2@Wy;_x0007_Ë÷-@õ_x000D_PyÌí_x0008_@(¬_x0019_Ã_x0004_ô_x0006_@PÛÊxÙ¼_x000B_@_x0002_F\$ËV2@_x0006_d4Ü_x001D_4@_x0006_®.7C_x0014_@²z_x0007_¾7×_x000E_@_x0001_¯8	_x0014_ç?É?vc»¡3@äY¿igµ1@_x0001_mK_x0017__x0012_@·gÉ_x001D_"@§_x001B_ÖÉV'@DRóÂØÉ?´_x001D_Yq((@_x0002_[,~m @X¾O²ß_x0018_1@Ú¸ ÉWø_x0010_@6ùh2o1@3æo§(ßð?5 /`µ=2@ðo¡ÖþX+@_x0005_Ò#l_x0006_@¸Gb0_x0013_/A@ð\#^pÛ_x001B_@Î_x0007_ï«p_x000F__x001A_@^FGoh¼1@?*»/_x001D__x0003_@5U_x0003_©_x0017__x0006_A@zöìªA!@_x0005__x000C_;£NÉûk_x0017_@ê_x0003_-á¾ â?u_x0011_!Ê_x0012_4@Yd1dß_x0016_@à)Ns_x0014_é_x0007_@ðt_x001C_EÀ_x0006_7@=_x0014_äÔEò?^¸_x0014_»_x0015_@dèÆä_x0010_5_x000D_@	?ú_x0011_t_x000C__x0002_@E_x0007_Âg_x001C_@eë¨L_x000F_ë5@{òÄh?û?|r3_x001B__x000F_@ÿÂrK_x0012_0_x0019_@_x0018_xè$V(@_x0015__x0002__x0013__x0014_õ@_x0016_@_x0008_H§°ê_x0007_@GÚëDTPû?"_x000F_%ÿn«_x000E_@_x001C_iÐ_x0015_ä3@*_x0012_Ö&lt;_x001A__x0016_@_x0018_ÞnxRõ?_x0010__x0013__x001C_m/_x0013_@)_x0008_¦³7ö?¤£_x0004_øÚð?_x000B_sb9$+@_x001B_ø{*]_x001C_@@e_x0001_Ò%uÅ$@ºAAá0@@¯M8Ü$@±:sß_x0004__x0005_å_x0005__x0010_@n_x0007_§å_x0001_;_x001D_@`M¼ÊÛÑ?Ày¤_x0008_@ö4©_x0018_½_x0015_@x8¯°â|_x0008_@ñ_x0015_	È!@¾ËäìV_x0007_@ÞÊb¸ñ_x000B_@_x0008_ q}_x0003_@ö_x0004_´æ.@ÿX_x000B_?EÛ+@c9_x0014_]"2@¢k3bL_x0005__x0011_@öFmwúú?_x0003_àÎ»|ãÿ?zìÔqÈ	@û_x000B_í_x000D_*(@1_x0015_(û@|_x0004_@_x0010_IÀÉ²#@je,Q"Û"@@§h­_x0018_±$@Ì^Tî_x0003_.@M_x001D_ü"Hí?EÔ±ç_x0001_@_x0019_¡ñó±ð?$»kàæ*@¨$_x0003_g£20@¸¸F¤RÊ*@}J³ö$w4@âR_x0002_Àz(@Ó_x001C_JÁH#@</t>
  </si>
  <si>
    <t>4a7aa8f3ca7683605a49f7c509938bc9_x0002__x0004_Zwþ©V¸#@.H·ºø&amp;@kÙ¢îN_x000E_+@U_x0006_ã÷5?ç?2¹fO(?#dêt @.SÐE_x001E_Kæ?¿CÅj)î_x0018_@_x0011_ð|ºÕ_x001E_"@Ò:Ô_x0011_ìÊà?7U-ÃÁÝ)@dÅ9Õ5(_x0018_@Û"? v¹÷?_x0010_w#_x000D_þ_x0012_@_x001A_ß5&amp;3@rIVD×$@þ6Ev_x0014_@`_x0010_	k'@¹%´_x0014_¸§"@xÎqYBÙ_x0018_@¦{_x0014_(Ê?_x001E__x0007_ØÇ=_x0018_@£_x0006_yÊ7@JP&lt;_x000E_á_x0001_þ?¤ÖØ%lI2@uó"2°c&lt;@rWq$%_x0017_@[_x0006_cYë7@ÕB&gt;k_x0003_@×c4S_x0005_*_x0003_@_x000E_9rÄÎ{_x0019_@T¶_x0001__x0002_¥²_x0018_@e*_x000F_á:ü_x0008_@¤ç¤+æß?çOW häñ?_x0006_àh³_x001B__x001C_@Ö_x0013_ ûð?\¦Ã§[d5@2_x0001_Y_x0007_S_x0016_@®KJõL=3@~m6Z½6@6¸Ãor2@ó¹ÿ½,@´Ið3/@0ÒY_x000F_@zçÁ$ÜÊV@àCÞ¡_x000B_(@W_x0007_Ò«UÔ-@ÇZÑø_x0013_@P^îr+&amp;@Þ»Wú_x0007_þ?_x0012_Ð6ÜÆ_x0010_@CÕëf_G0@_x0018__x001B_îÄË?çEôå##@''ÏÖÑ_x0014_!@É_6EI @Ãl$Ë_x001E_]#@ÖÒ_x0003_s[_x000D_@ö±-æMü?_x000B_É¡_x0002__x001E_¸û?Óoíy.@Ó÷º=¨0@_x0002__x0003_._x0001_©&amp;çzE@V~=Sa_x0016_@C_Rú?Úoê$¦¦_x0006_@_x001C_%yd»_x000F_!@Æ_x000B__x0014_ÞÞ_x0014_7@whr¶iã?RÒ_x0007_`"ã?+Î¢!3%@ú}_x0010_ _x0013_/@{æCí?\¡`«_x001D_Y_x0017_@ý2Öò_x000E_E@¸÷ñ:qé)@Þ_x001C_ôÆ­"@_x001E_Û¡½Õ/@\.@ì÷B©Yí?6ÓÞR,@-¨²ÿnØ8@Ä+_x001B_Ëá*@ió_x000C_î_x0010_@j2@Æi6BdM@['c¯__x0008_@M_Àä¤.ð?È#ï¤¸3@ò*ã73@)_x0007_¡8`4@l7Øq©ê?1:jÅtñ7@°_x0017_¾_x0001__x0005__x001F_É!@hLÌ®6_x0004__x001D_@c&amp;_x0003_8{v_x001C_@öÃçXlã_x001D_@_x001D_çöt_x0010_à#@ÒÞ&lt;h.$@ª¹@ð\ç_x000C_@QõZÜ_x0014_6ö?~ÞÍµs_x0002_:@ä»'${.1@_x0005_ÛRk¨ö_x001F_@_x0006_\]ê»_x0019_@"ÕáÓË-@î'ÄÌ$_x0011_9@x¬¨'ó&lt;@5Å{cÓ$@_x0003_C5¿Æ_x001B_@Ìlø`4_x0012_@hÆÎeÄ_x0018_@ñÂ5%T{!@_x000F_úÍqÉG@Ömìß·_x0008_@oÊ_x001A_ þ)&gt;@¸×}»¶%ð?sÝm%ÐB_x0015_@Ëy_x0003_m_x000C_vã?î½Þ_x0017__x001D_Í_x0005_@®:_x001C_?Hf"@³i}5Òòã?4R_x0010_¹¥I'@Ê¼%¬©-@ÈíÈ?ÅI@_x0004__x0007_¤PÝç70@þ_x0004_y1@×Í_x0001_ÞÈÎ_x0015_@Ê_x0013_Q3¬_x0018_@_x0012_©S0B%@Ú(í¯ _x0001_@¼_x0017_õøl_x0008_@R_x001D_*s_x000C_0@_x0003_p}Öß_x001C_@u¬£ã?zS9¬Êø_x000C_@ü·Õ545@Iûêò_x0011_@^ÚmA×_x0006_@XÉj%A@äIÏþ54 @$ëoeï_x000B_@â_x0005_ö_x0018_¦K@w0É4_x0014_Dã?Ä&lt;ÿÙçü_x0017_@$Ç¯¨ý_x001F_@ÀoÊ_x0008_¹¹_x001D_@VfâªA÷?üA©_x0011_,@;Z¹_x000F_?@áï_x0013_ëþ?_x0014_88_x0001__x000E_(_x001C_@qßÜ´)B@lçøø ''@ÂÙKb_x0007_CI@â³s~ºA@_x0002_r'_x0001__x0006_\}"@É+3Ä_x000D_ø?Ýa_x0007_ó³ @fSö_x001F_Ö!@ú­eã®_x001A_1@ÿ¨õÃH_x001C_ @X_x0003__kXC@îØ0@Íü9@_x0007_²ù$2Î_x0004_@ÂÆ_æw_x001C_&amp;@X¾p_x0007_@:®_x000C__x000E_Ïý?ò.í);= @_x0014_­_x0018_Ò®:@Pà{ueG@äÏ_x0002__x0016_ZÒ?R_x001D_0_x000B_6@p¶èÖ&lt;$@_x0005_|_x000F_Ï_x0016_@6|L_x000D_Äý?½týP·î_x0011_@zx_x001B__x000C_åü1@ÃD¯_x001C_×¶_x0001_@ ÿ±_x0014__x0002_@EÇÃ36@¼¯¥m_x0019_ô?z_x0010_þYÓê?ïÙ¿Ë&gt;|#@pÀ:&amp;6/@w¶&gt;ð?¬2@Í7_x0017__x0008_ó2@¤ûë_x001F_òí	@_x0007_	'Ëèpp«_x001F_@øúÈÕA_x001C_@ø!Ñ_x0001__x0010__x0004__x001C_@¼Q!ÅÇ#ò?òZJã)1@ÕhPE+@_x0015_y_x000C_eÿB@ÈJ_x0002_¿Y&amp;@¨ú´Ä\.@)Ä_x0015_¡ù?¸,§Ù7@¦J~ªà_x0013_@Î°_x0005__x001C_WÓ?ö_x0017_3_°#5@è!fû?¼ÝP%Uö9@ôkJyn!@ZÕá=ÀM7@$°D_x0002_´CE@£7õ_x0016_è4A@a_x0017_%:E@&amp;N9v_x001C_Ñ8@O[R_x0003__x0019_s6@_x0008_´DÊÉ¯_x001D_@·ÿàPíã_x0004_@c_x0007__x0006_öC0@sµÑ£82@¢8_x0019_ _x0018_ê_x000E_@ÛdÝHS2@uÖí¤¨n,@¥0&lt;¼dúE@Fó¥¯_x0001__x0004__]:@ÙëÍ3E(@$³Ps½é*@WÙÕÄDÉ&amp;@²YO^î¹ý?3`:¬|2@¨_x0017_`Ô s_x0010_@_x0012__x0015__x0017_nÔ:@ì_x000C_Ö&amp;Ûa_x0003_@Z_x0003_ÑõwÁ	@Ä¥ÞËâ91@½¥¨öÇ÷4@¨ÙXÍÛ(@U¾[ýÊ-@_x0016_ÔÏh_x0018__x0016_@è¹ë.ÉJþ?ø{,Â0@Ò»¹ºkA@üs_x001B_0¤_x0002_@ba_x000D_Ñ¿_x000E_@¡£ñ_x0003_ê&amp;@&gt;_x001A_tö_x0013__x0018__x0006_@x=R_x0004_ç÷?~T8öÒ+@ÞÔ4ð_x000F_(@L§=2´{'@Â_x0012_/_x001D_	@Ñ5Òiø'@êwGx_x0019_@Y3ÃµA2@Ð$Z¨_x000D_@íS±_x0003_zÈ8@_x0005__x0007_`_x0003_ .Um_x001F_@ñÞ_x000E_O9£_x0019_@0_x000E_-í_x0016_@_x0002_X_x0008__x000E_dø?çgÿáð_x0003_@V^®Ä±h_x0006_@&gt;!§øì6@4H_x000B_ºO©4@(6a_x000D_»j$@rØI_x0015_C?+@_x000C_U"@¨!÷ßú;@LJÛ@	_x001C_@ÌI$Mi_x0017_@aY­y_x0017_¾'@µOæJÞ_x0001_@ETN_x0004__x0013_%@Ï¤_x0017_(ýÛ_x001B_@Èô_x001E_è+à_x0007_@Ø?]go7@ªW_x000E_!á_x0003_@·¡Ï,_x0006__x0001_@¨¨lÑKùû?	Ô_x0002_pÈk!@$8_x000D_¥±n#@ËsÎáÛ_x0008_@_x0003_2_x000D__x000B_³:@gÊ³,öº_x001B_@«ê»­_x001E_@§écSz$@$\_x0003_úVÐ_x0010_@õWZ¼_x0002__x0003_ÕË+@Ðú»å08@:Ì¼Þ &amp;@öÌÿ[Â_x0013__x0018_@_x0014_W³A_x0019_@DÂ¿Fäd+@'Ã_x0001__x0010_å_ò?æ]&amp;è	@ÜA_x0019_ò9f	@L0Âh²Ó;@"ÿï4zú?¨Ué_x000C_R:@%ìTíZ @-SºE~1@vxREÎý?%kþÿ_x0014_Î(@ÄEôDÿ)@ï7ï_x001B_p{B@z nc!7@F»¸_x001F_|_x0004_@m_x0019_h_x001B_@_x0012_ù#Áï"@u~Ý_x0002_iJ_x0006_@&amp;_x0010_U%£R$@À4D¦`_x001C_@oS0Ô­À_x001E_@¢Îôþ¯Õ_x0018_@_x001E_`§á½+@_x0005_ë¬rY_x0015_@6ózçg+#@2Íå#þ_x0014_@¦ÓCi®÷?_x0002__x0005_üúvÅ"S9@NXÇÊB;@p_x0014_ÎáH%@BzQÙ3_x0007_@ß}_x0011_Tê5@¶¿^,×I @jÁ­Oùà_x0019_@0EB/ @Gð¾xç_x000C_@@¿'ôUà?×/Bâz42@Ânn§2_x0011_@b_x0018_¯É_x001B_©/@hG¬%Û¯è?ã%®d3¥4@A_x001F_Ì^_x0015_V.@ç_x000D_[Z0$%@_x0001_ñÉ_x000D_±_x0004_@Ü½*ÎáZ@@yÕV7@{Ö&lt;¬º9@·OÌYÈ_x0011_"@_x0008_î_x0005_å|_x0018_@D%`Êú?¨N,]fíþ?¶µß&gt;.@ÝAt_x0010_g_x0003_@ÝîåÃ_x0007_Ò?Ú¬]/_x0017_ @T_x0005_ÄájA@¨ñ_x000C__x0011_ïZ+@ÂÂ'_x0015__x0002__x0003_5¬*@Ø_x001C_-_x001F_ó_x0013_@æÙã_x0019_û_x0005_@6^þå­_x0001_@&lt;U_x0019_H_x0017_þ¾?_x0002_¥Ê	-@F­ÄÎ_x0001_(@XK#À_x000D_.@_x0015_óÁFR¡_x000C_@&amp;!$¬Sú?âf_x0013_#«34@þCy&amp;@J»E_x001E_Ï_x0002_@tøô_x001F_@V#òz{;@_x000E_=ðé3@0&gt;mD_x0017_Z!@1]A@_x0014__x0005__x001D_y¥IB@Û_x000B_`R&amp;Ò$@_x0002_s[ãR_x001D_@,M×Å°i_x000D_@g0­Óâ5@©¢ñ_x001B_êé?0!Ý_x001F__x0001_%,@Í;_x000B__x0003_B@_x0014_]ýì!@¸8ÊwÆ¢_x0019_@r+¤½¸;8@Î½}zÕ @¾»6?©_x0006_@$&amp;_x001C_ÜÔ_x0006_í?_x0001__x0008_¿_x0006__x0015_s_x0016_!@ý×_x0018_$d4"@§ íYÌã_x0012_@Ó_x001A_­_x000D_A@Dñÿ_x001D_ûó£?á_x0004_|&lt;î_x0011_@_x0011_ánê0æ&amp;@_x000F_A¸£JÕ(@_x0006_sîEf+@_x001E__x0010__x0007__x000D_hÝ2@ _x001E__x0002_ÅL5@ÁVïóe_x0002_@_x0017_kyçE_x0015_@Á¿§1ûA_x0010_@1¥è9_x0003_}=@¤"·Â_x001F_@æ3§Þ$@_x0008_å¯_x0007_çI7@5_x0003__x000F__x000F__x0011_7@ªûáDà&gt;@mÁm·A\0@$pÂ_x001E_¿ÙH@£_x001B_&gt;`¾D8@à:u¨_x001A_"@ùÐ_x001E__x0005_¶1@r_x000C_|_x0005_^2@,	@Ñ\_x0015_@-_x0002_{_x0003_åâF@À"îS0_x001D_@8_x0015_¿É«ý?Ì_x001F_ªíF&amp;@_x0015_3N_x0003__x0004_Ú÷ü?¶Gþ³_x0015_³_x0012_@iª·x_x0008_@7]Ù3Ê$@Ø¦_x0003__x000E_Æ_x001C__x000E_@ç¬mËüÇö?À_x000E_å¹¹_x001F_@iiØ_x0001_V5$@ÓoÞû×7å?_x000B_ê9,Th8@ßzÑÍ&gt;_x0002_@´ÑÔ/äú?Î~Í¡à_x0007_@K30G@FÙe%©_x000C_@©²ô'í_x0010_=@á´_x0014_X*Ê#@¬d_x0017_³í'û?¢_x001C__x000F_H7@_x0006_BÉ_x001D_4@G_x0013_µKÿ?B_x001E_­h_x0019_1@ze_x001E_Æ¨ _x001D_@ùfÿnWÅ0@hæã_x0008_äu;@_x0008_h1'_x0005_"@%ñ=k ,@ROã×_x0005__x001B_@.6äÛPÿ?¾À_x0015_r&amp;¥2@Bô_x000F_½ß¥_x0012_@Û_x001E__x001C_4à_x0017_@_x0003__x0005_Ó(â]Î+@HoßHD9@~ôôj_x0004_25@Ç_x001E__x0006_p¶-@_x000E_[óÅ9@&gt;/¹ë `_x0001_@Ï_x0001_ðWèÕ?PºÔ[¦_x0016__x0019_@¡p)n&amp;1@ÌÄ¢Èg_x0003_@_x0010_3î\Ê#/@L_x000F_bÝÏd+@Û$ÒH_x0004_°1@&amp;¤(AIë?^qxÎ©³?\mÀ¬ÿe)@2C_x001E_?8ÙA@à?T-ê_x0010_@;xàÀ _x0019_@.ÝùL;@¾y¸¿ñ_x0011_@	8ëôyì?:íÌ_x000B_+_x000C_@õel3_x000E_b_x0015_@_x0014_G#Cx_x0005_@ú-;LI@@Ë_x0015__x0008__x000B__x0007_@_x000C_ºN_x0011_û_x0015_@ _x0014_E5_x0015_x÷?þ¹_x0002_Õ¢ø(@«ÝÏó_x001C_@#Ä1¥_x0003__x0004_Ä_x0006_)@j_x0001_ñ\¥v_x0008_@&lt;K·è«è_x0011_@eT×ôâ	(@æ_x0015_wo,«@@´ =v_x0002__x0018_ @ºè_x001E_å&amp;@Æ&lt;ÝS'÷¼?íºÇ_x0019_®_#@Ý_x0006_PL)@£_x001C_ºi_x000F__x0001_@_x000C_{_x0016_ÞS,@~asJ¡2@6AÌ;_x0011_yB@ÂTqÓw_x001B__x001A_@±C_x0007_Ë_x0017_Îü?dw_x0002_ò©ü_x001A_@Û×H_x0016_q#ó?_x0011_°ám)@%_x0015_Ìvã?Ç?Ç_x000F_%ø_x0001_YÇ?_x001D_ù&lt;ÚÎ_x0001_*@Ê_x0013__x001D_²í5@15ÃT@@x^º_x0010_Ö+@~*_x001A_h£_x001C_@ÎUfL·_x000B_	@Å	©Y9_x001E_$@_x001B_°²èR"@qG#Û"@¨#_x0007_Po¿3@4´èÄÂ¨)@_x0002__x0004_Þ&amp;@"dºë?_x0008_ý_x0017_JêÜ_x0003_@ÖõñIcê(@¦¨6Ä¸Øê?&amp;~//e-@^ùôjxÆ_x0017_@_x0001_ÚÙjkÑ_x000E_@®._x0019__x0016_68@b­¨275@®ÙZê_x0018_&lt;@Á}o©_._x0015_@MÚÚ_x000C_(@ræ¤&gt;2+_x0019_@;ñ6(£8_x0014_@_x0007_·_x0010_@Ó8¹ên¤_x0003_@Ìò­O&lt;_x0006__x000C_@p³lá19@_x001A_íªä_x000D__x001D_@|àÅ¬!e0@_x001F__x0004_pÖ(@S_x000C_9_x000D_¤4@_x001A_\¿=¥_x0011_@L-s_x001D_3@f6/&lt;usÇ?"©õ_x0014_0Õ8@µ3ÚëÇ_x0013_@_x0010_Mm_x001F_ã"@ _x0010_H¼_x0008_@_x0013_×_x0012_bTc_x0015_@_x001E_ÁFN(-ó? ¥Å_x0002__x0006_v_x000F_@²_x0019_ó9@;C&lt;0_x000D_@cËê_x0003_îË_x0019_@WíÍ_x000E_e:@Î¶läU`/@8_x0003_È	L^ß?/2Ø_x000F__0 @ðSjÀÇÊ)@Æ.T+_ä?¼Â_x0011_yj4"@_x000E_Yj¼p¾_x0004_@\¹_x0005_Q_x000D_x9@*_x000B_KH¢ @ø=YÑ³_x0004_@UÉªÍ_x0008__x0019__x0017_@ÿ+Ò¾¼Õ?aÆ×1@|íhæº&gt;@x0_x0016__x001F_jãH@Æ.'_x0003__x000C_Õ_x0002_@)²Á0?Ö&lt;@_x000E_¢Vâ?/@yø;É_x000B_3@º_x0019_§WELI@_x001A_¹²Ú_x0001_&amp;@%óP_x0002_Os7@®¹h_x000D_tM2@¥©yt]_x001A_@n_x0016_¬ ¥¸,@Þ;»_x0003_çi_x000B_@&lt;=2_x000B_S8@_x0001__x0002_[s9Hþí_x0010_@ÆGd&gt;_x0019_@°âºÿ|µ*@DiñT .:@_x0007_æ·1@¹¡¯Hø&amp;@§ß§?gº_x0015_@®_x0014_ezÐ_x0019_@k»x@8@23_x000F_À/_x000B_@6_x001D_dÛa|_x0018_@¤Øj©~Í_x0012_@¦{§hÅu"@bÕ¸dzï!@(8÷_x0007_º&amp;@n_x000C_ôL'@*$­_x0007_Z=7@Ø¸f¬LKÕ?rþ¶_x001A_Õ?F_x000C_#&amp;°µ_x0010_@RôU]_x0004_@_x0012_±X&amp;-5@È_x0014_î_x0001__x000F__x0013_@1]Ýñ?#@&lt;_x0018_ªyP@`TúP_x0019_@rC¾_x000B_@(k=_x0014__x000E_Ý$@Xëî­ß¢_x0016_@_x0014_ÈN7&gt;#@»K&gt;¦?_x0017__x0010_@_x0006_\ø_x0003__x0006__x0016__x0017__x0006_@À{(mÅô_x001A_@ÂG_x001D_ËJ.@XjØ'@{jÈ8_x0019_ö?9_x0018_ÈÕÏ_x000D_@_x0010_Á5@ú÷ø?ö7ª×)ò?¸*?`_x000E_@ß!_x001E_Þù?Ü_x0016_éS¤Ä#@ÕÃOj#ç-@_x0006_]=û.ÿ?0G[ÊRk5@^q}âË_x0002_C@t_x0011_F¿&amp;¬_x000B_@_x0018_¶_x001E_¬D&gt;@ îL_x0016_Ã_x0001_@_x0003_¦³ü/°0@_x0018_é!ö_x0001__x0012_@_x0017_i_x001E_	Y'@ßjUh_x0005_@³É3@=j^¶Ï2@k_x0019_Ü&gt;¨#@_x000D_]õ=_x0012_@_x0004__x0010_{¼_x001A_@Ç{òJ0&lt;@÷0Øö¨4_x001F_@áýû	r_x001E_@eØöxÒ0@ú§&gt;Wê×_x000F_@_x0002__x0005_fÿuÔød!@&lt;&gt;e[%@Á¿½5g"@³(§h!¾!@_x0001_½¦_x000B_%_x0018_@³U_x0001_*3@Â¿_x0016_ª~D@.±_x0008_ü_x0010_*@2ª£Çe¢8@_x0010_°G3¨_x0016_@p!_x0011_ýø*@@T£ýèÜ_x000E_A@ÃËÔ¹0±0@_x0008_:k¶_x000B_@æ_x0003_	ÔÈB@_x0004_lHëC_x001C_@¢g!8Ê_x0011__x001F_@`,²0B@à(¾Cè_x0007__x0007_@Eáï_x0011_¸!@få:S+T0@_x0002_ãC¡RTû?	"»%%@àè¸gc_x0002__x0018_@ÄXáVbQ0@8î¿É_x0014_o_x0015_@¬á_x001E_K@æß_x000B_VÒ-@¨õ¢ð_x000E__x000D_@_x0008_3J_x000B__x000F_1@zGÓr$@¨mÌ_x0001__x0005_¨o_x0005_@LY_ú.ô8@våeì_x0004_@Ðõt¥_x0004__x0014_@¸_x000B_ªä)ú?_x0015__x0016_L2l_x001D__x0013_@ûúÈ_x000B_'E@îÁõ_x001B__x0019_6@â¼h_x0007_Æ_x001F_@Ü_x000D_øðûÀ:@*'µ¤_x0001_3@^j_x0005_,k#@iLGV§]-@²¡U-±¨@@&gt;Eäì¿"@"~.%_x001A__x0008_Ú?¨»_x0002_´'@)ÎÙ¼Òó%@çuãý""@]NøÓB@\WR?mP#@ÿ¿»ü_x0018_â @Í8NB_x0013_@´ilÄæë_x0012_@û	±­g¦_x000B_@\_x0005__x0017_-@ó«+_x0018_Zyÿ?û_x001B__x0003_Øú4@xrV_x0006_"Z6@¦UG(µ0@I#-¾C ý?_x001F_ÝX_x001B_kü_x0013_@_x0004__x0007_¹¦VÔ¼2@Ú;'ú«b_x0019_@_x0003_uÖSS&amp;@#Tñ=I@æVy;_x0012_@_x0004_Å© _x0014_N.@Üo}mÖå4@~g¿×ep:@|Î ú´B#@µdíb[_x0010_#@È_E	+@_x0012_ÕC'Ö(@@[LÐ_x0012_+J@Ánâ ¨%@S³¬_x0010_@¶Êh?_x001C_¥_x0013_@Ëª_x0011_0BÄ#@õÑÇ_x0006_+@pb_x001C_ýX_x001B_#@_x0005_ª/2þÂ+@_x001E_&lt;ù_x001A_X/@ìc M²_x0011_@bbqN³,@ÿ´_x0004_Nïò#@#_x0010_ÀÏhå%@Yýæ¸uo_x0017_@½Ò¦ÀK_x0002__x000B_@_x0006_Nª_x000B_xq*@|¼öTï @j¥_x0016_cWW+@,)_x0010_blõ_x0001_@þ_x0014_0i_x0001__x0004_®`#@þ.ÇL%@&lt;&amp;]#Q@$ÏÜ#_x0014_@+Ó½êA_x0019_@F/=bÎ_x000E__x0012_@ú_x0012_«b_x0013__x0007_@_x0018_-0]C6@Ä¡~a_x0015_@0²w´_x001C__x0018_@$*ç;Aâ&gt;@@°hÒ_x0002_@«ï)_x0017_ä_x0005_@ëB¢ùÛ_x001F_'@º¿ìë_x0014_@0x{_x0019__x0015_³_x0010_@_x0001_º7õIþ?VúË2w_x0007_@n°÷¹yø?:_x0016_ÙÞß(@Ôj&gt;¤_x000C_{_x0003_@^³B*¤ê_x0013_@MÚ_x000E_÷_x0004_@_x0002_Ú$$Ü_x000D_@d¦Ç`@@_x0008_}ÕÌ"è?Å_x0007_s21P_x001B_@ð_x0001_è_x0019__x0002_#@ü _x0017_©b_x0008_@óñã0/@ÇÌ_x0005_4@_x0012_@¢_x0005_£RÊ @_x0001__x0007_¢o'}1_x0010_Ï?dÿÉä¡ùC@Y7_x0004_ 2@_x000E_¹yky_x0011__x0012_@-¤Ï?@+çðY9@£¸ì8 è+@K_x0014_ÐrÛü_x000B_@«øªç_x0016_@T&lt;TÙ&gt;Sý?pEÄ_x0019_)C@ä_x0011_ÿI÷?w_x0015_Aa«_x001F_%@ä@Á;Ç4@~u-0³Z3@LÉ§wÛ_x001D_@*¥Mj-Ø_x0016_@OPl_x000D_+A@ø8q_x0006_¸#@Òë_x000F_%½_x001C__x0017_@Á_x0002_Q'¶_x001E_$@¨±¡NÜºG@1o¾ê}1@ñB$Â_x0003__x0005_@;÷hþÐÎ?I~yê+@uþ\ª @SÓZ_x000B_&amp;!@:º_x0014_3s &gt;@oc_x000F_æ,+,@¿¾¨åE_x0015_Õ?¶]sP_x0002__x0003_×42@uÔ_x000D_²&lt;æ1@3_x0012_A£ô_x0014_ë?IÁHÄ _x0014_@WWkñµ?È*ÔX_x0006_@4kÑu õ_x001D_@_x0004_·	ò·à&lt;@3_x0007_"{Ì¬_x0017_@_x001E_Kqó_x0011_@BÎ6¦Ñ_x0010_@îÛ_x000E_f(@2öwFçý_x001A_@_x0007_÷Ô_x000D__x000C_a0@RKì¥Âð_x0011_@6þærßÇï?Ö_x0017_8eÈkõ?t¥(4ù»9@ÇB&gt;ÉÚ6ñ?§lI_x000C_6%@$_x001C_ÎÍ7@Re,Ï«ï?^ý÷÷?ÞWËáí6_x0013_@Vc(ô_ÚÙ?/_x0003_kMá_x0001_@Rj_x000E_ñ_x000E_(!@lËÂÓn_x0002_0@jO£_x000F__x0007_@`ê¬ê×e_x0014_@ál_x0015_F¤u_x0013_@éK¢Iß6_x0007_@_x0002__x0004_ÔL;ÿ'åã?49Ûò_x000E__x0013_B@m8åV¨&amp;_x0006_@,$_x0004_2_x0016_8_x000B_@Ö%9(ÂÆ_x001C_@ªîØßvn_x0007_@qtõiìý!@?Íó85@ÃL:Ü52@ß­íÄªº(@ï6¦£[G²?&gt;_x001B_ÎG_x001D_ÿ_x0014_@û_x0011_LH_x000B_@,_x0008_IÑ4)5@¬E_x0001_"@_x000D_t@_x0019__x001F_@Fì©$ _x0003_B@%¶_x001D_jcé_x0011_@â"_x0015_1B	@ÍÄ%ñXªÓ?h°5_x0012_úù_x001D_@DØ®¶ñ¿ @itqZ=@_x001A_M2¶_x001E_@MñpJ&gt;Å_x001D_@ r _x0002__x0006_h&gt;@_x0001_ÁWü÷?Eæ_x0005_Vê_x001B__x0002_@-_x0013_KCjàü?tT}L_x0001_3@Êú¯_x0018__x0010_@r_x001B_àö_x0005__x0006_w_x0003_@_x0005_]ÎX _x0007_D@o}U!_x000F_@P_x0012_±D_x0003_.4@T2o_x0007_õ5@J«x¼M$@s,³´_x001B_2@82ÿl:_x001E_@úJIÊH¬æ?&gt;*°E9@HÔl&gt;ø½C@½ø©f¬ö_x0014_@^ënCHD@0X_x0015_HÄdï?:±6Î5+"@-_x0001_$;%Ã_x0002_@_x0010_n_x0008__x0017_¶W @$ªJ_x001C__x0004_@q-\_x0010_T+%@ãID5&lt;B_x000D_@T_x000C_^Ý'D_x0018_@¤Sì÷_x0014_@_x0016_UÕ_/L_x0016_@×È_x0013_êÀM%@J­4­£H_x0006_@,_x001E_73ÉS&gt;@_x000E__x000C_+A@RÈä_x000E_9å?jH_x0004_n`·G@ßat¼_x0014_@;ª_x0013_zc$_x001D_@±_x000B_§_x0013_Ö%@_x0001__x0004_UÈßsQ¥2@òÔÇ.9_x000F_þ?=¼º_x0008_)@&gt;êp_x001D_ë_x0012_@&lt;_x0003__x0015_&lt;1@£{-)_x0012_+*@Ç_x000F_x*çè!@qn_x0011_V:@?®½}Ó@@:_x001A_¨úë~*@¼%/:^&amp;@_x0005_p_x0014_t8Ô/@;'Wé_x0015_n&gt;@Ógïî"y_x001A_@°xø±/@Ùâ0Á_x0019_ñ_x000C_@_x000C_dÐè_x0010_yÿ?±Âö$¤!@¦:«_x001A__x000F_,@&gt;0_x0008__x0001__x000C_Ýë?þ ñ ý=6@u_x0002_¿vïg!@³T¦¡4â_x0010_@_x0010_rÏ?«ð-@ j¯Sp!@_x0001_h®Z_x0012_@_x0018_uhúÀø?_x001C_q_x0007_Í_x0002__x000B__x0015_@®uji4d_x000F_@¹_x0006_÷dv)ý?ÚÊ`A_x0005_?_x001B_@À/_x0003__x0005_¢¢"@¹pÍwü7@f3_x0005_:£Ì?á_x0010_ü_x001A_I*@0üóÏà_x0012_ø?f2Ä5@Øß_x0011__x0010_Ì!@@'Þ^²_x000E_!@ë&amp;¬ù¡þ)@Á&lt;~'!@Ì_x001E_Ý¢Î_x0011_$@0_x0011_¬¸g^3@ 9_x0008_I·1@)¬¡ND_x0006_0@_x0018_:w¡_x0018_ @._x0002_H0_x0006__x000B_@úÙ$³~_x0001__x0001_@#¨V	q)@§ùÎ³ÍE@)d]vï_x0013_@_x0012_TC»R:Õ?_x001D_îx_x0004_?ã'@@h_x0006_0Ü_x0005_@p^Ù¤»_x0012_¿?2_x0010_+9Ñ1@M®ÃªåÉÿ?}Û¤_x0018_Ò_x0013__x0019_@øó+	~h:@ä%,_x0008_ç=@BÂe§)ßÿ?(j_x0012__x0012_¨ûÌ?_x0014_¸Äá9û?_x0001__x0003_£3YS_x001F__x0016_-@b'lßÉ_x0015_@Eö3_x0005_ßÉ_x0014_@6cBU.@_x001E_åK_x000B__x001D_Ó?û_x0017_0-é-@ÙÏûY¹ì³?Ü¼¸þû3@_x0014_´ä#÷?Wðl³=6@_x0008_DÝ_x001A_ý)@Ø©wCº%@ü½ÇY7ö_x0013_@_x001D_!? *ù@@_x0008_´8©_x0002_@0_x001F_)]ó_x001F__x001B_@X]Ê7q_x0011_7@"¸¦_x001A_Àí?¾Â_x0013_GÎ_x000E__x000B_@öhUñ_x0002__x0006_@_x0008_ßø®þ?ÈÕ¶ £å_x0018_@_x001E_-ñÐUá_x0011_@CËD3¸¶'@zóQCÒL%@£Ð_x001F_ì?_x0010_1@_x000D_g60I'@$JNN³?@@_x000D_F _x000C__x001B_@@_x0005_ô&lt;^")@S_x0017_³äÊ,@3nôo_x0006__x0008_D$_x0007_@p×5Ñ2@¦¿`ðMD'@øµ_x000C_Xp@@à±S\2@h_x0017_S_x000F_B@bæ6ØÂ_x0003__x0002_@_x0011_½y¹3@y²ÀvE_x0007__x001D_@Â¬ô_x001F_FH_x0012_@Öe_x0003_ìÈ¶4@j]9ø)@$\ºå_x0012_@_x001F_~ôZç¼ @°Pz×ãî?TVç_x0012_´_x001C_@_x0018_3¨Ö«Ñ,@~_x0014_`]¯G@¢h_x0005_úÊ*@+_x000F_³q+ï%@æ÷¨1,_x0001_@WÖõÎo_x0014_@PäºÒ_x001C_Ð2@®&lt;Ò1_x0005_@p|P r_x0014_@@BÁj7ë_x000F_@X%|_x000E_,_x001C_@°LÙùóÍ_x0013_@	g0Eà¤O@_x0011_4¾uLp_x000E_@î°}Âeû?*_x0004__x0012_©-@_x0002__x0003__x0006_×ÔH@ãl_x001F_j¯A@*_x0001_Ú¤"@;C×üþwð?ZSIÄZ_x000C_3@âßó¥"¢Ò?Þ_x0019_Ú»_x000B_ø?ªh_x0010_,Kí%@_x0018_D®_x001A_\ô?¦ÁÉ_x0001__x000D__x0005_@jÈ3_x001C_@Ò_x0015_§üI_x001E_@­_x001D_&amp;4ÿ?_x0014_6c_x0005_Å1&amp;@=_x0019_kJ:? Ò¬ëÌ_x0002_0@_x0003_ÉÑyûx_x0018_@ÀJÁ2ð=&lt;@Þ_ THL9@£B_x001E_þ+@_x001C_ð}1@æB_x001D_ù^°3@æ_û&lt;@µF×¨£'ì?fº@=æ¥/@0bXUà_x0013_@lºü1@[·u%¯r_x001B_@mËíÙ}­_x0011_@8{h_x0012_S.@Û1Ý_x0019_Tû?VTt_x0003__x0005_{j_x0017_@´|ÎKL?@ÂôXtA@`_x0002_;ÞGÜ?×Ò_x001A_¥_x0007__x000C__x0011_@&gt;hd¼¨+!@_x0017_S²Ã£#@YxH_x0008_'@\[Tîð?Ú_x0001_É\íU_x0004_@*G\Ï_x0016_@!_x0015_¢ë_x001C__x0019_@¹_x000C_:_x0012_ðý?Òeü$ô!@3_x000E__uC@6_x0010_`3¬(@ÂH:ß;_x0004_H@²úv7D@¦G½8Í_x0015_÷?¨ jÑ¡#@í_x0005_º@raû?WÂúõ6@!![¼aå?ø_x001A_»¦DÊ(@R»qLÛ)@±ÆEg;-@snØw_x0004_F:@3ów¯Z6@ãÞ_x0010_fRÊ)@¥»(_x000B__x0018_@ë«úù}5@?_x0012__x000E_b#P@_x0001__x0007_}fÄÙ@_C@_x0002_u+Äb_x001F_@q£¢9@Óóð"oÿ?Â²vØÿ¬.@ËÄþÉe$@²¬ÔÀ­8@_x0015_©Q_x001A_0?@|à]ÜEÎ.@jÛT_x0017_øB@¾m»Pb_x0001_@&lt;_x001F__x0010_æàÎL@N}¸ø.ê_x0011_@&lt; í_x001B_@QàQÅÛn8@Q;_x0006_xïK@]&lt;_x0008_ý×S_x0014_@ôîy0æ?@ß"4û*Ï6@äV9j°_x0006_@_x0010_|³_x001E__x0005_9@_x000F__x0012__x001F_{Æ1@@ð¸Þ21_x001B_@D,¾:9V_x0015_@)1Ð!Ã_x0012_@½·_x001A_¥N@_x001C_¸	_x0004_f©_x0013_@ÿ2#_x001A_T"@4éC_x0012__x0011_î_x0003_@²÷(_x0011_!±9@¾_x001F_cÙ+-@_x000D__x000B_&amp;	_x000C_i+"@Ã!_x0011_Ä¡+@_x0003_¿Èn¶"@U_x001E__x0007_Y}ÿä?B)_x001B_y_x0017_@_x0008__x0010__x001D_2ç	@¸0_x001F_Û?@°]îÍÙL_x0013_@Ã1,ðñ!ñ?¼+_x0010_jûC?@ FÔtÎþ?¹±Ëô_x0006_¨é?$_x0011__x0019_:%D@äÌ_x0004_æ&amp;ì!@*Ä×ð´#@Aú_x0008_Õ_x0010_!@ê_x0002_¯i*@ôÓ«^Ö:3@Z_x0019__x0005__x001F_ì_x001B_@ê~¶åëÏÜ?å)Yp_x001F_øô?d9Nú8_x000B_+@c£U_x0007_Y5@_x001A_¾øÂ³_x000E_@_x000F_Oh_x0001_P;Ñ?îõ¯xÌ_x0010_@}__x001B_ëj%@_x0013__x0018_g5­ßÅ?Hêê¦îZ&amp;@²¼±ö#Lê?^æêõ~c_x0001_@Îøgò_x0012_ö$@_x0001__x0002_E{½}¤_x0005__x0001_@'ëxÁ_x0006__x001F_ø?&gt; _x001B_B7ê_x001F_@h(zî§ë'@G£Ç2ÄÖ?X/ß/_x0011_ó3@¢_x0008_¦ËÄ¦3@÷6_x0005_ÖEö?Dý	c+C@¶Ã»_x000F_.@ó?xg&gt;íf}_x0014_@íôl¹_x0003_:@Ød]Ú´z)@_x0004__x000C_Hý?Âtö^¤-@ÔðlßâÌ/@Ë	swë9@Ü	¦è·2@_x0017_¸ºñ10@	lð©.e6@_x0017_zÇû#L:@P_x0001__x0012_Ï¿±_x001B_@È­+B¼!@(_x0018_OÆÀò?L¸5^Ô_x0014_@î\Ónèý#@öH=#A_x0017_@.$qý*_x001E_@`ù&lt;~Ç_x0017_@^­Ó³q_x0013_	@h£ÇáÎË(@àÂr{_x0003__x0006_EÑ_x0017_@!½6ö-l3@5&lt;ð¢p¡_x0004_@ìªX3Õ/@ Yi'b_x0012_@ýZ_x0019__x001F_Ûì_x0001_@JPZ"È+_x0015_@)}&lt;ðu¤#@(_x0008_«!_x001C_+@2_x0005_»1³&gt;@úºÈJ'@rÉ_x001B_5î4ì?tsáz_x0016_Kß?_x0016_Þ¸)E%õ?÷_x0005_ù_x0006_@OãÓõ"@gîa5@Ã_x0010_,_x0008_ç?nlRNÁ#@v_x001E_ø§a_x0011_?@ÃQwÂ£!@_x0002_Õ­xÂ?ü6Å_x0008_Ph2@^_x0007_¶_x0013_Tñ?pgãI%.@_x000E_åÞ¸_x0019_òÞ?ß_x001B_*_x0017_»_x0005_@.ú¨¥é«5@NÌI:ÉÄ_x0016_@"cêW½±_x0013_@ýý5:_x001E_@"ÒHÞåã?_x0002__x0003__x001A_êÈ¢°q,@_x0004_ÓÇ3ú_x0001__x0005_@ã«º:(@_x0017__x0010_ xÅ_x0011_@_x0010_q+:¸_x0005_@"YÍ_x0002_l½_x0001_@rf¼Áí,@ Co±Q_x000B_@nüÍÜ_x0006_)_x0017_@CëøÏðÒ?_x0003_Éç`9@ê_x0001__x001E_ºø_x0007_@_x0010__x0011_²"T_x001D__x0013_@÷Z±ëFÿ_x0001_@gÓ=Dh(@XÀM¿ì_x000F_@:_x001F_Æ_x0006_ã_x0010_@×¸ºFåù_x0011_@«¾»´_x0002_æ @°cì_x001C_0@°lÆæE@fcÚu)	@Á_x001F_}_x0002_@Ö4_x000D_þ_x000C_C@ÙÅ*¥¾ @&amp;v_x0001_- ?¡Q_x0017_û_x0012_Ë_x000F_@~M®ñ6_x0019_ü?âeêdJ® @ù¸KÓXÛ¸?óWòÂBü?¿ëó_x0014__x0001__x0002_½ 3@þ%VJ8÷2@_x000C_ÜáJÇ_x0001_@Äúâ~û_x0003_@"_x001B_V/~yô?nm¯¡º§?jmOÏOqÈ?_x001D_:_×þ´'@à7ñ)`)@uêPizB@	E_x001C_V_x0003_X2@³*àüI_x0011_*@_x0014_CTF_x001D__x0006__x0016_@_x0007_*_x001C_èÀ'@z_x000C_e+'"@ÈÇz5}N_x000C_@^¥2\_x000B_s=@ ~_x0006_"G@27_x0016_Wû?_x001C_i Û×,@¨_x0015_h_x0003__x001D_@«#ÇüÍ³B@Ô»_x001B__x0001_@;½ÌzÃ_x0002_@&lt;fù¬|Ê÷?i¹DNÍ?pÊçR_x000B_­,@*$¸ªò_x0012_@Bu|óì/#@K_x0005_nÝ£+@5â×3_x001B_P_x0010_@Q'óúQ?@_x0001__x0003_ÿæ4Êát+@VEV_x000F_ª+@T38nÒ?6Û)_x0019_A4.@t:Ï.ÛE?@(CìBñL_x0011_@K pö½A@$ûÙCVA@óên_x0011_»H_x0007_@qæ´Îûù_x0011_@Ò+Ó÷Û+@VaÊÿV_x000D_8@_x0012_Üï:5%"@[_x0010_s_x0012_5@ögO_x0005_:y_x0016_@êY»_x000D_F$@@©ûÏKA_x0017_@_x001A__x000D_©6Ø_x0013_@Nt[ç_x000F_@y¹&lt;nw_x000F_:@_x001C_Þ'_x0014_b1@ÄCøÎ_x0003_Ã_x001C_@'ôNÙqì4@U½yÂknO@ÎË=¸ÿ²à?ëþõþåAT@Â_x0006_´#â®0@:ùû:ù_x0015_0@\_x0001_%eÔ"@_x0002_³úºz?³x9MqB8@Þ3_x0015__x0004__x0005_#,@_x0004_«Ó64@_x000B_¶LjÒ¡$@d4_x0013_"¾ñ!@ô_x0002_^&amp;ÁC_x000D_@¼04&amp;	â_x000F_@ã;@FÓ_x001B_@,M3S_x0015_@ÆÂ¡c?3@[lYèÉB@¨~0íÕÉ(@ècñp6@ü\t+#6+@v4Ö(_x001D_@Æ%è_x000E_µ&gt;@öú°_x001F_@¦_x0004_Ûí ñ?%ÉÌ_x0012_=)@&lt;öçèE_x0003_'@&lt;8·E&amp;_x0018_&amp;@±H8«­Öð?_x0012_ø._x0018__x0015_@Àã_x000E_ébF@¦_x0015_øO7@_x001A__x0008_^^ìü?¬´Þá_x0011_@ÿó`³ñð?+~ôÍ?!5@_x000D_êU&lt;_x001C_@_x0003__x0001_¡Yv_x0015_@_x0004_ôSdÝ_x0010_@¤¦ô_x001A_l¸_x0003_@_x0001__x0006_¥_x0012_)ÛC_x0019_@KG_x0017_Gòý'@æó¾)7@_x0008_±Fíïf4@_x0007_eëÌÆ_x0003_@ÅB¹_x0001_âØ0@6Æh³ÉÉ)@_x0017_ðGÒíF@:0=m2@hsË9@´¼FØ/_x0006_@7g3ÆB,@ú4.ÿ_x001C__x0008_4@ñpw÷_x0002_@ã0vP_x001D_È?½À_x0004_g!@µ_x001F_§_x000D__x0017_@þ&amp;&gt;ñ1@ª$Í_x000E_Æëü?_x001E_{$Ðë_x0006_@!_x000D_8òçC@Í_x0004_µ;_x0015_!@Zçð¿ö2@ÇÏ_x0018_W8G_x0005_@®ÈC&amp;_x0002_	þ?QÔh=_x0006_Pÿ?&gt;##;B2_x0013_@røL^Ã_x000E_@TàÇö_x0012_@"_x0015_éZÁG@ª§Ü"_x0017_´/@_x001B__x0001__x0003_²Þ(@l_x0007_¡p)ö4@Äâú_x0014__x0007_ç3@®Ö_x001C_é×(@¬QlQ_x0002_×%@87_x001D_=VÂ!@}&gt;0a{T)@àhß_x000D_v_x0002_-@ _x0001__x0013_D=O_x0005_@ËV 1@RîïÀ$@fR¦Ýò*@î­=ëj+@´]_x001D__x0019_@ü¨pÆ_x0013_C'@¿_x0019__x000E_h_x001C__x0010__x0015_@:Ù_x0007_«öJ@6ú@)_x000F__x0002_@þ_x0008__x0015_élÖ.@ì_x0002_ÚËß6@4|G:&gt;",@ô¤î÷¥Tè?L._x0001_2q}0@æ42_x0011_3(@_x000C_Ìù\_x0010_ÿ_x001C_@eåI ¶%@c_x0002__x0004_$_x0017_@aãè| Î_x0016_@&lt;t¸4ðå?¢Ïp=Ä%@Õ_x0019_ú³¼_x0007_@Q%_x001D_-@_x0003__x0005_V_x0006_SàK&gt;@³F ¸*@dY_x001D_J	_x0006_@m_x0015_æä9uû?ì_x0012_±tðÉJ@LÇ¥_x001F_t	@P=|_x001F__x0004_·ú?HxöÒoÏ+@áø^ÌÊ2@t_x0007__x0002_ÙÙÍ0@§¯iiµD@I_x000E_Ã©I)@¤_x0001_­ìß_x0013__x0008_@&gt;ÁùkhS_x0013_@S_x0007__x0005_ðú?äWël_x0006_#3@Ó¤Ö;2@l*z	S&lt;ü?lu_x0010_j_x001C_&gt;@Tmÿ_x0004_¤Ü_x0002_@*:xÖJØ?î¸r1ï-@è&gt;_x0003_x_x000B_dC@(z_x0008__x0014_'õ?_x000E_YÙA_x0018_@^DzIÍ(@ã7K&lt;&gt;_x0010_"@.{xbAb3@`øz4ï4@\N|D©_x0014_@nÒöCþTò?_x0014_ zp_x0003__x0004_óÜ'@ÜÏ¬_x000C_æ@á?ñ$ÐB6@å_x000F_±-åXB@¸éd_x000D_å8@¡G2¯cÒ_x0014_@_x0008_s«}~_x0011_@¸ÈPrq&amp;@Ú_x0003_­KØÐ+@_x0008_LJ_x0004__x0007_÷$@4¢ëNK_x0012_@sÙz}R_x0001_#@ ÉÁá@Ú_x0004_@îa-_x0011_âeÏ?CÎJæ_x0014_@_x001E_p_x001E_à_x0019_-@È_x000D_gIM_x0006_@_x0002_än~Á"@ä&gt;n¤µÓ0@ò_x001E_leE_x0012_5@Ó²yîm;@._x001F_5_x000C__x001E_@Í_x0007_dX_x0011_ç_x0018_@_x001C_IbÌïå)@1Ë&lt;_x000D_­7@(qÆBÅ(_x0006_@÷L"ÝÖ?¶zLQC_x001E_@w[UU·¤_x0017_@zÑ±P&gt;¿_x0011_@_x000B_Brðµ_x001C_@_x0012_xyå¡/@_x0006__x000D_Î_x0012_Ã_x0017_K_x0005_@j¥¥jeb1@_x0006_Eª%Úø?Ö¸óSv,@WûL°Ú_x0016_@ò_x000C__x001A_Ò$E0@_x0004_P^t	 @p±:z[×F@Â4_x000E_ð?@&gt;gMÝS_x0010_*@^ë»É¬@@ò_x0001_d_x0017_á @Ö_x001C_pH@ú_x0019_ÌÌ¦Ñ_x0008_@_x0005_üQp/@*ü)_x000B__x001F_@Ta0=³"@_x0007_lñ_x0007__x0011_@ñ2@$_x0010_@üQajbÑ?_x000D_×ÆP=b_x0014_@ö_x001E_®.&amp;@òs_x0004_Õ_x0005_@¯\IÝ_x000D_Ñ_x001E_@_x0006_	w6nA@*P_x0019_áF_x0019_@*ö5A=Ç!@g,è*Mÿ?ÖÅ;³·)@êó-ô @ô_x0012_¸.V4@_x0002_=_x0003__x0001__x0004_º-@,¦¼RbHå?×PU$Õ?í2ß¿@F2@DS_x000D_Ás?_x001C_@_x0012_;"_x0005_Z$@òH³ü_x0015_g!@êJó¥+@óQ3§!@bá\º+í?"ù-Çj_x001B_@&amp;3	+.Ñ9@ÿütãüÍ&amp;@K7u±P8_x000C_@_x000C_f.ù/@!_x0012_»5@,åÈQBö_x0005_@k_x0002__x0005_|§&gt;_x001C_@Ëö9_x0002_éô#@_x001A_×_x0010__x000F_§î?@Þ_x0002_©_x001B_È_x0007_@&amp;®SÍHÙ?^Þ]Ã×@_x0003_@Þ5_x0007_S&lt;_x001C_þ?&lt;©_x0010_ëcà_x000B_@_x0001_Ô_x0018_B-@6ä_x0003_Mû_x0008__x0011_@´_x0016_Ó-N_x0015_0@Ô_x000C__x0016_#@zM{v&amp;Ô?m_x0017_&amp;ÚÃï?W[Ã§Q£&amp;@_x0003__x0006_¬	e°r*@ÎåÁ_x001E_õ_x0002_@o*}¶40@å_x0012_]n`H0@Ì_x001B_&amp;[4@×J7;3¯&amp;@b_x0013__x001F_s,+A@¾ÈçUÀ_x0011_%@j£üülô_x0002_@_x0014_àUþÒ_x0004_.@A-½¯ÆE@0üñÚ_x000D__x000C_@Gù¨è_x0008_e0@T¦¦#_x0005__x001D_%@Ó_x0013_þ)@d_x0012_NÒ_x0017_ _x001C_@ðQ¢_x000B_)@MMãCì¦_x0003_@}_x0006_$ë63@ì_x000C__x001D_Úr¼0@t£òáÔ­ý?ý5yß¥D@Èºí&amp;L7_x0014_@sxMýÉ¿'@°_ô=ÝÁ_x0019_@rB%`j_x001B_@FÁ»_x0001_B_x001E__x001B_@ò	&gt;wWâ2@à`u±_x0008_@HTk´_x000E_4_x0018_@«²©ñ¦õ_x0013_@_x000F__x001A_r_x0011__x0002__x0006__x0012_!5@9,_x0001_1b	#@²_x0011__x0018_ÍOÿ?@`ßz)_x0006_@_x0006_ëÏ_x0016_Ùñ?uúÇØRuC@r@aÊÀ5@_x0008_&gt;|t0_x001C_@8ðð*À.@_x0013_~,ö@Ü?rÕúYCmñ?Ú¾Æ_x001F_t¬_x001D_@_x000E_Ìl3)F_x001A_@à_x0011_³/@p_x001E_×æ½_x001A_@_x0006_4ÂF_x0018_4Û?$âï@_x0015_@²_x001E_åÉ_x001F_0@d@¢_x001B__x000C_@Ú³Ñ¸ôâ/@üî_x0006_uí_x0012_@_x0015_ó¸{¥à_x0004_@¸_x0011_=Þá @uåHç_x0004_@ ó_x001A_N_x001C__x0002_@°£|ñâÞ3@R°w/_x000D_3@"_x0006_ÝÑó?_x0008_g©÷Þ:=@_x0003_Oý\ÛD_x0017_@b9ew_x001F_@¸_x0005_úº0_x0014_@_x0002__x0004_ü2é\Ñÿ?_x001C_¬_x000D_/­_x001A_@ÎÇl'_x001A_@öE°êN_x0013_@uÜAQOr!@Ì,&amp;_x0012_Pf/@íÂø_x000E_÷2@°R¦_x0004_@àØ*[_x0006_³_x0004_@ó¿_x0007_ÌDô?S&lt;8öË_x0006_@[´&lt;õ2@ê_x0011_ÃM_x0014_3@_x000E_fÏßÄ¶_x001D_@ð\Wn_x000D_:@Z±cGâµ6@7mSøÄX_x000F_@ò__x0004__x0014_Nô?ÐäÖC`_x001C_@n´TV%6@~×[Wº2@¢_x0001_9\4_x000C_@2K (¨ @vòÍê{O&gt;@_x0004_ï@_x0003_)@3±ì_x0015_ø?!Ãâí2@£x	fÙ_x000F__x001F_@_x0002_Ãù2w9@_x0002__x0002__x0002__x0002__x0002__x0002_X@ÄÖmø¥$@0©¬_x0001__x0002_öÐA@§U5íiò4@l¬Í[°_x0004_;@loIÈò¶æ?ifÜ¨@²á?HzdÛm_x0015_?@Z_x0001__x001E__x0005_» @ÜÛÖ¹eA@Âb-V_x0006_@hòO_x001F_Z_x001C_ @mM¼¦Å#_x001A_@M¤Vî_x0008_ø?5{hg&amp;~:@TKú'S	/@_õW_x001B_Û_x0014_@HlS¦àu_x0012_@¸mdýWêß?_x0018_§Ù&amp;j¶ó?Þ_x0003_kÕ&amp;Ø?ÀSglºÑ5@N!ïUc?þ}¦=®_x0019_"@n_x0018__x0006__x001C__x0001_@§ÿF_x001E_Nè$@ùJ®E_x0007__x001F_@FòZH]/_x0006_@_x0012__x001C_ü"'8@_x0007_Uzß×%@TÔKc&lt;@Èä¯D¶O_x0017_@h_x0014_¹Ö»+@¼JÕâàX_x000B_@_x0005__x0007_zÅ_x0018__x0017_¦X0@6toqõu_x0013_@î_x000B_ôÏøx,@ ·[&lt;0""@tÂU]3Y0@Àþ_x0018_|¾¡_x0002_@¸_x0016_ê_x0018_#@#&gt;ª,³^ÿ?æl;Ø_x0003_!_x0013_@H%¥&gt;¨&amp;@_x0008_Y _x000F_ñë?ôñW_x0004_8P/@,J}ó·Á0@Töªÿtâ_x0011_@À_x000B__x0016_&amp;¥_x0004_@@uKÀåI@&amp; ýP_x0012_@_x001D__x0004_×±F_,@(â¥&amp;&lt;	@òuð,4_x0012_@§EåFB@Î_x000B__x0004_ou_x0006_4@­fÂ2øQ?@X3gï_x000D_@p·ç_x0001_ù_x0017_@MmNÜ_x0003__x001B_@)¹õáî?@u«¾ÃNòç?©Ñ®üÕWA@R_x0017_Sà§s_x0015_@á#_x0018_N­§_x0012_@_x000B_þ¨Ý_x0001__x0002_	Z_x0016_@:ÌOw°}_x000B_@üÐ£_x0003_f"@_x0018_ÍuÇ«"0@£»¨Õ_x0011_+¼?kÂ(ÄS_x000D_@û¦÷êº_x0001_@IÜ á_x0011_@ê_x001B_î_x000B_q¨(@@iëRWÃ?Þ§Øp+@ý$¼¢B_x000F_&gt;@_x0016_m_x0015_Ã	Ü?ØâRq_x0013__x0012_@ÂÜÉÌ@©8@òßYS®Î(@?S·8ç @¡«­S1@?»_x0010_Ò­_x0018_@¹_x0002__x0019_RX¶2@¦eÉ_x0001_3_x000C_@¼6±4ø-&lt;@ªT°_x0016_QÙ0@_x001C_H_x001A_Ùø2,@êød&lt;ÜÛ9@ct½C@Z³l9ßw_x0008_@¿Æ_x0010_~çx;@X_x0008_Æz+ì4@v´Ðïz_x001A_@+êìè_x0012_@îV^?_x0004_;@_x0002__x0004_ÐÜ]%æ?&lt;ÿù_x001D_w&amp;@_x0006_aZÍ31&lt;@UÂ,%{ÕØ?¯ô)2@úÑg_x0007_«_x0012_8@®ÿÍÞ_x0007_ë_x000F_@	Ëì_x0001_7_x0011_@ëÚ_x000B_üE±?a_x0019__x0003_L"@-æÍÙôI"@«âNúÍ_x001A_@_x0017_Ä9\'É)@Ri«ÿE_x0016_@©&amp;[_x0017_0@_x0012__x000C__x0011_GiÍ4@lØºy_x000C_^3@_x0005_äcÜ:ß?_x0005_Í.¢óM3@]&gt;¢Q0E@ _x0003_!£_x000F_@_x0017_bÍöt_x0016_@ýq&amp;áußð?_x0012_×²Ò7_x000B_#@ätojDE@j¢G®:@,£¿8é¾5@ò _x0018_}$@_x0012_ÆS_x0005_r_x0014_@c!º_x000C_«_x0012_5@_x0003_Ëâk±D@M)§*_x0001__x0003_`?.@_x0002__x0005__x0001_S§ï?_x000D_;S&amp;+@À5L_x000B_×§?nóÜ^ñ_x0012_@ä»ý´ë__x0014_@_x001A_n»ÿ_x001E_@"=_x0003_n*@_x0010_xôPÙª9@àkÙyÚ?èÉ_x0019_é)_x0011_@þ\ÉÏÝ&amp;@_x0012_$C 4_x0019_@~Ônà4_x0004_@N^á¸2_x0007_ë?'Wsq;+@¼_x0018_9¿P4@Ãfpý´_x0014_@Û7°%_x0011_@_x001D_ë$_x000D_ '@xá(¼Í_x0003_)@:Z-ÂÂ_x001C_@óþ//Åý?(%þo_x0015__x0007_@#n;e_x001F_=_x0005_@Ëë.*_x0016_4@Ë@éBK2@àH`X_x0015__x001B_@*VTá_x0005__x0011_@@V5_x000C_¡Üº6@ø_x000B__x0003_P°C@vK¼)~Â?_x0003__x0005_ÌÓêTZ,@¾fDº(_x0011_@ÂÕH_x001B_9;@*ßhúÍN8@_x001F_ ½ä·Ü÷?¾ÅG(31@uî¨=-@xrrA6_x0002_@ö ë¸_x0001__x0004_@¶	c¹T5,@]_x0014_h}_x000D_.@OÃà&lt;¾8@þA_x0016_«¼_x000E_@8gK_x0011_ç@@õf{£Î7.@:'²:ÂÒ-@fj_x0004_7tå_x0017_@É_x001F__x0003_!?Ð,@ö~mT_x0011_Ê_x000B_@:ãúø?_x0016_VXxæ*8@T9'_x0004_W@_x0014_@ïy_x0004_Ã_ÁB@CK?õ[»Á?_x0016__x000F__x0002_l*)@|pª$_x0015_o#@_x000E_)_x0013_Këÿ_x0013_@·äTòí*@4&amp;kÇ­ö?8ü×ØÌð?_x001C_Yò~v³_x0005_@ä_x000F_Ê_x0002__x0003_ZDF@_x0012__x000E_{í¾.@©¿_x0006__x000D_M5@^U·ÄÓ;@r=ú:1@x×Ð¡úo+@ï±_x0012_$@8&amp;_x0012_@£Rdg&gt;Ð#@_x000E_í@1_x000C_@0TÛïýv @×µIRþ?¼¬mèÀ´	@ª«kÝ_x0016_@ªF.'¥Á!@_x001B_ù«9_x000C_S_x000C_@¼_x0008__x0008_±¡$@7wNÍ¾0@Ï_x0017_³Æá¡&gt;@ø_x0017_Cl5_x0001_@¤_x001F_á[Ò_x0005__x0002_@&amp;À¢XÆH×?¡^¾_x0004_3Õ @)ÇCtY@@,+±É£»_x0004_@ºçWhü_x0013_)@_x001E_È·äæì9@Ä«åáÆ_x0005_@ºò½Q£«_x0013_@Xwm+ P@[xIga_x0001_@jvïAÂ_x001F_@_x0002__x000C_ø_x0006___x000C_l!@Ô"ð¹÷_x0007_@Ø;×¯Ã_x0005_@¿ûp_'1@ndå­Î±ø?vD)ï_x000F_@+(u+_x0003_@là_x000E_ìt6@ò_x0019_ït4$@îgÏ®Úå?@_x0017_&lt;_x0004_F÷ú?Y ñ_x0008_+@@U7äG"@!Jó&gt;SB_x0018_@\:úØèß_x001E_@_x0008_ïÊÃ"@âi"_x001B_4c_x000E_@Ç_x000E_V¥1_x0001_@Hä¢j¦Ã$@k&amp;ú_x0002_@_x0012_ëxwö:@ó_x001A_ÔR_x000B_&amp;@*_x0014__x000F_4@Z¿u~õ_x000D_@g½¦mDÕì??_x001D_._x001F_yâ'@¹ùHèæØü?0Wâ¢&amp;@[â§	._x0017_@¿Ôâô5¨_x0017_@ÔÅ_x0010_ÜI_x001A_@QkÈÙ_x0003__x0006_à*@Ì«_x0001_}//@[Ç?¦­1@søtÚd_x0002_@_x000C_Ê_x0005_dl_x0014_+@M_x000E_!úz_x0007_ÿ?[{cÓP#@_B_x0003_½ÖµD@rYÌ*d_x0006_@_x0016__x0004_Tè_x0007_@tg?s_x0004_@@¹"ÇXB@î³ÒÍ&amp;_x000D_@f_x0006_á¹_x000B_&gt;_x0011_@¢ãEÌËæH@_x000B_dçv#@_x000E_"2*@rê_x001A_¦è_x0012_ï?fÊR7/@EQå;Âç9@¤/^^d_x000F_@=á_x001F_uµ.@¦n]Qí*@9µø^ÈÀ÷?_x001D_J_x000C_ÅNi5@M¥:G÷_x0005_ù?R?q bj'@ÌCmïï3@#m_x000F_Øé?h_x0019_Q_x0019_V:@Ù¨¤|Çø?#_x0019_ë²'Ð0@_x0001__x0004_XHQá_x0002__x0010_À?è_x0006_åPÕ_x001C_@_x0004_i§_x000B_Ï¬&amp;@,,Þ)@¸áK*%ê5@Êð¶³8ML@¾Â2&gt;³®_x0019_@D¤¸_x0016_%_(@À_x0003_¡2©_x000E_@ãÞ'aT_x0015_@[_x001B_{R_x0012_A:@çÉw³£;@°|ÿµa#@_x0008_ÐòË_x001A_Îû?Úî_x0004_ºÇ @×§_x0019_Æêï-@*æ^_x000E_!@_x0018_N_x0017__x0010_8°*@$ñ{UZþ_x0003_@vô´Ü'&amp;#@¤`F¶@@æÂ£_1@_x0008_ÅeÔ_x000C_@ß_x0016__x0007_ ß4@/a±,ð1@¢"Xz-n_x0006_@_x0010_lè_x001A_h,@«Ï,å'_x001E_@aËsP_x0012_I@ø_x0013__x0005_)þ?xë, å+@¾²kQ_x0004__x0005_pE@hàk"ÐL@}/¢ª&gt;#@DO_x000D_£Ü*@ÝÍÒÜ%_x001B_@(o°_x0014__x0001_ @ÅºVæò?|sqÁÜ_x0016_*@(_x0014_@_x0010_à_x0001_@®:yÜ_x0011_b(@L&amp;P[¡3@º7¹?T²%@ÜòºôÒÔ_x0013_@²_x0019_±CÈ©6@v_x0019_¢LN@I'_x0001_ßÔv!@ZO_x0007_Çë?eS»Ì¸?_x0002_Zhø?â_x0017_N²91@Rb¢ö×õ?vßÌ6ªh+@îñgÕÎ?÷¼ÅÝß}#@_x0014_·Ë_x0003_#p_x001F_@i 1_x0002_$@V«R5I&gt;_x001C_@cg}Êødõ?\Ô_x000C_ß_x0015_a_x001C_@} 6º*Ã2@¼O_x0008_'R½?Åô#û($@_x0004__x0005_ül+ÄC@6_x0015_°I_x0002_Æ"@G¨_x0019_%_x001D_Âß?ºc(á&gt;ð?RÓÃL$_x0018_3@¶J5Í_x001C_@_x0012__x0004_;_x0011_ú_x0001_@;z,×¦_x001F_@Ð&gt;#i«)@_x001E_ÁÊÄñB@j\ø"9@P{À__x001B_¶	@z±u9Hd	@¬¤í_x0014_@XþfÈOÇï?d¡PdB£C@x¢ÚSËE'@v8ß_x0015_pá?³_x0002_g§Uéá?¾2ßG«î_x0017_@õñù_x001A_rÐ+@³_x0016_ôo_x001B_#@wÎD_x000F_W#@B:@ÌÔ³_x000E_._x0003_@p£»ç_x0010_p_x001C_@_x0016_þT~ýw_x000B_@ô2Ký@_x0018_@x_x0001_IT°_x001F_@~í-Ú_x0007_r&amp;@_x0013_ý_x0015__x000E_@_x0014__x0001_ùâ_x0005_	Û÷_x000F_@5G¡kçnF@Ïj{Âà_x001C_@:_x001C_zFì?.U³³üÏ_x0011_@_x0018_&amp;_x0007_ @ÖÁ_x0006_¯æ_x000D__x0016_@~_x0011__x001C_|_x0019_@[_x001B_uOÕU1@_x000E_Ã_[×@@évèGT_x0010_%@_x0013_í_x000B_ûÎ4@³®_x001C_ï_x0016_´?PªÉ Cõ8@öê_x0015_ì__x0011_@òº_x0002_]_x001F_`,@¾íWX:_x0003_@+ðîvv_x0003__x001D_@Îûðxãé_x0001_@&amp;\Í#@¨;i8&amp;c÷?_x001E_§×iñe_x0008_@¼T6Å_x0006_:@²~FÈP/_x0011_@~änÍ_x0018_8@?ã_x000E_âæ!@Ñ½_x000B_}¼0_x001F_@ê_x0004_Nâ8@_x0019_Å®ò!2@ü¤Mm _x0015_@ö5#ë}4-@F'Î­á_x0015_@_x0002__x0004_Ò8dü´2@s÷×Ê"_x0006_@_x0015_ju/_x0001_@\&lt;USP&amp;@_x0006_-O&gt;´y3@ ;ä1¨6@ò_x000C__x001E_¬_x000D_5@À7Ï×4h	@ò~¨_x0011__x001B_\2@ì¤T"V!@_x0016_ÈSîß?êçª;_x0014_L-@Äï¨yq$@Øé._x0007_ê8@n¤_x001D__x0010__x0015_N_x000D_@,_x0003_´_x0012_í2_x0015_@¿_x000E_'_x0003_{Ü"@¸¡_x0015_½qx_x0012_@¤¢}a_x001F_'@BEÎ_x001A_°j5@Ü_x0001_°cL'@.ÂÞóá?ýhNö;°R@¦Ï_x0018_ËWà+@3¤ ­_x0002_ùE@_x000F_%Ñ @6{ËÌÊ%@Øµ«_x0016__x000B_Î?ÊL&gt;íù?_x0008__x000D_'6¾° @IQñb3_x0010_@ ûê_x0003__x0004__x001A__x000C_@n 7~':B@Âþu&lt;Ç_x001A_@A_x0006_`G_x0019_@µÁ:~ä?ï®®V4=_x0012_@$Ú_x0015_Fí? \\ïÙ¦Í?&lt;qAÐ`_x001B_6@Ä_x0006_U{;i%@~dIgóÏ?_x000B_wgÌ3_x0019_@J(\»_x000D_@®ïe?_*@Î&amp;ðá"é?rÔÏrÝe_x0019_@_x001A_ôËËúÄ_x0011_@&amp;n-L¶ @Z¬VCë(@÷Yüeo_x0015_@¾JæÄê;@ÖÂdhòº9@} 4ïóGÏ?Ø~¬._x0018_@_©¯I*@àt_x000E_ÒDr_x0017_@®ZÞé4=î?_x001E__x0002_Pk_x0003_@_x0017_@Þð_x0001_UÌ.@_x0014_E_x000D_bª*@ù@_x0013_Ö%aÀ?Í_x000E_ÞqÁC6@_x0002__x0003_ÈÚ-_x0005_5W_x001C_@|ýL»ÍÒ2@^áÌºAZ,@Z%DPð$@_x0018_%Æð¢_x000B_@Ô_x001B_ÕXà_Ô?(B_x0008_æð?n¼`ñDã?J_x001B_sàÒ_x001E_@¹m._x0019_áP$@_x0013_w/@e4_x0011_ÇZ_x0007_@_x001C__x0015_Ð=Õ+@¦.öa?7@¬ÿan®-_x0018_@ °«§B	@Ï©_x000F_;ð_x000E_@KÖ8#_x0017_@$]_x000E__x0013__x0002__x0002_ø?VgZâ_x0019_*@@÷»êM1A@AÖ¬²3@ _x000C_;/@óâÄ2¾»+@U(_x0013__x000B__x0019_x$@CO;g_x0012_Öõ?(;-fG@RòkÊ_x0001_ ?@_x0018_«áÑ	:@Ö¶_x001F_è[=@ÊÌ´zÉ _x001F_@¢¤Ì_x0001__x0005__x001B_ÙE@ºDv_x0013_&gt;ß+@&lt;X»OY&gt;@_x001F_ÓÂýhB@_x0007_B¶_x0018_¨_x0013_@pHÿ¯_x0018_@þñç"a_x0019_@E!±F÷?Ê	øy6m9@Ðg_x0011_`±y-@gÇ_x0013__x000F_@F#$ß|ú?B·&lt;å_x000F__x0019_@Z}Ð¹Ý0@®_x0004_±.¦£_x0011_@Ñx\ªå?ØQ"í¾0+@l	ãÅ«.@(Èhõ8í$@&lt;åoòp2@	Ç¡7¬$@\_x001E_ï¾Û	@HC¤"á/@_x0007_Øv¤Â`_x0011_@´E_x000C_Ùs:@ñ-Â«(û0@_x0003_\_x001A_Ö_x0019_|7@_x000E_î)$óþ_x001B_@p¿NÎñF@²yÈ4¥%@òÄ_x001A_7_x0002_F-@HmÔ¯t)_x0005_@_x0001__x0002_\4:ý_x0013_È?ç¢_x0008_`Ä_x0011_@ò¾³8²_x0006__x0006_@âæ¹Ã¥m&gt;@_x0018_Û¯E±kú?.!_x001F_ sQ_x000F_@_x001E__x0013__x0015__x0003__x0013_@9I4[°¹1@)µa¸r_x0007_@áô@C3¤9@fêTÓ3_x001F_@¨_x0014_®_x000C_ÿ.9@X_x000D_mv õ?&amp;FòU!_x0005_:@Çòìtkk_x0019_@`Ä_x0019_!P@Ç¥)_x0001_1@XÚeÑ}C_x0007_@|#6*¼_x0010_@v!¯±*ÿ#@÷ 5Wõm_x0010_@÷y!!«"@ócå­?_x0013_@_x0001_.ùã_x0018_@ùÝÖ&gt;_x0015__x0003_"@Ë_x001C__x0019_íÐ=@SVp)T_x000D_@&gt;Ð¦Ý^_x0003_3@p_x001D_P®_x000B_,G@_x0004_Nã¯_x0017_Ó?2È¨¦ZÀ?*!è_x0010__x0003__x0005_=_x0019__x0001_@xñþ­Ë,@Qß_x0011_&lt;54Ë?Üµ*1=Z_x001E_@¹Í¨-¥_x0005_@M_x0004_Ý_x000F_¯bA@´ôÓ0@_x0011_?Öºs9@ðáÉ½c%2@v=â½K"@Á@ùz,*_x0018_@À_x0001_7â/@dÍ!_x0014_¥A@_x0013_¾G_Ñ?!&gt;¹_x001C_3@lb_x0003_¨Ø09@Þ³Jx`£_x000E_@t½&gt;_x0017__x0002_03@m¼_x0016_¨ÐkÚ?UøÝ&amp;Õ_x0018_@C^º%Í_x0017_@ÈÍRÜÞó_x0010_@_x0003_`4A+@»cÅ¯"ü?GMÎ÷){_x001E_@,¥ùÖs2@§áî_x0017_Ö_x001C_@P7^(ÖF@Ã"°¥_x0001_@´«_x0006_Kt,@/ÊVýB%@õ¬^4p'@_x0001__x0004_ðÎQ1\â4@+[d¨~1@ýxàZ_x0016_Sñ?z4íZ_x0013_@~6ÏtE(@ïÚ·KÈ_x001A_E@¬+ÚÌ_x0010_A_x0005_@WÊ«Y|_x0010_@è_x001A__x0011_Ia_x0002_@é_x0015_!eÚ#_x0015_@Ô:¶¯½_x0011_B@gL&lt;%f»*@n¦c³æ._x0001_@¸ÜÁÛø_x0003_@P_x0010_tì_x0014_9@F~ÞÎ¶«_x001D_@[_x000B_Ó¿â_x0007_@æj;|ùi)@_x0018_Ü-Ñí	@(æU¹L:@±ýçÝ8)@òie÷Iè?_x001A_pÁñ Ò?GuÜD¸E@PÙæàÃÇ%@cäÊ¿&amp;@pL+RÕDø?_x0010_§ãL|_x0018_@ÐsÇ\_x0004_@Ò¹aC¶G_x001D_@þ_x0001__x0013_¢4(@=B.R_x0001__x0002_Á·$@ÀÅ_x0008_±À$@:g_x0013_`z#@Hâ2ùÕ_x000B_@A:_x000C_¬Î*@Ãë!ÓÊ_x0004_@(Hsûf4@_x0004_¡[B;_x0004_@4?©ÿ¦4_x0003_@Bt_x000C_²ºì?_x001B_L'&gt;ø\:@ª_x000C_ýç_x0013_¹_x001E_@|Ú_x000F_? ±&amp;@YÁm³¦åF@þ#O®_x0013_@Xi_x001E_ø_x001A_ê_x0006_@ÅCIAt"@4ÔÈT6×_x001F_@_x000E_ÐÌ­±9@J0~_x000E_ùÂ_x0017_@|m``_x000F_@øGû±_x001E__x001C_@DéÐû¬ý?Í¤õÒÐ-@xËy_x0002_ùþì?Òi_x0013_ÃÛJ@Ø_x0014_í)@^²Ý^OÙ?32+¨'ê?f?EïI@(âÕÃùF@ô»ó_x0015_*@_x0003__x0005_½Ñ|ËxY#@.¨ú_x0003_3_x0014_/@¢º_x0004_9(Ô"@sAÁ~âæ?û`_x0018_@#@ð_x000F_Dìo/@ªE4w®_x001C_@OÎQ_x0018_©î?_x001D_v_x0019_PZh/@­I_x0014_.6@[_x001E_?fÙ_x0019_+@¨_x000D_NÍÏ_x0011_@_x001D_çÖVÇ_x0002_@D¯`¨DA;@~W7««s @~ÒS¥)_x0013_@u7pÛ_x0016_@(y°øô_x0017_@Ð7ê6ïô_x0003_@(&amp;[_x001C_C@ü_x0001_ÀÄhñ_x001A_@Ä'¦v½ò?Xõ_x000F_JKâ*@t$\~Å6+@X¢RTu_x0016_@~þ_x001F_êØs_x0008_@Â_x001B_¿eyN_x001F_@8É _x001F_Jó?ÕQ_x001A_Éi~?@_x001E_ÜI÷» C@v5ðÜäð?Æº_x0011_%_x0001__x0002_*T8@Õxë*ÚÂ_x0019_@ìÔ;z¼®/@C:²&lt;@îDå³K&lt;@ï´ó°_x0017_@Æ¤äÒ*@ßZZ³ þ?kÔ_x001F_µ_x0016_#%@a£_x0016_GÆAÆ?lïÆ#@DVîD¦4@AþÇVö_x0017_@_x0008_÷µ=­_x0017_@_x000E_ª_x0016_óÃ_x0011_4@_x0005_±&lt;3m$@ò¯Ã9_x0005_(@__x000B_}ù_x0001_@MâÂÎiá?_x0010_öOR_x000D_@Àb(¨z6@H¥¾ZNî*@ðßð_x0012_ B@0Qá£f_x0013_"@_x0012_ã´_x000E_Q @ _x0007_a$Îõ?nü_x000C_±ÅF+@_x0001_¼´f=_x001E_@Y_x000C__x001D_ãå$@f~ôT_x000C_¶6@úTm³OÎ4@\É_x000F_ßÜ?_x0003__x000E_^R~£dú_x0013_@âÖdâ+&amp;@4F_x000B_½Úø?NYì(_x0013_}_x001F_@CNÃÁµ-#@2_x0004_A_x0014_Ä\_x0005_@_x001C_ï¶ÑÔ0@_x001E_Ró3@½_x0015_Ý_x000F_¥÷?¸V÷¦©ë	@_x0008_À_x000D_ä_x000F__x0016_	@_x0018_ü_x0016_»Èp_x0016_@_x0012_î[j|È_x0006_@_x0004_N_x001C_#@bÒc_x000C_1/@k»ñP0@~¹]â°%_x001C_@×_x0001_Ä_&lt;õ&amp;@_x000E_Mª_x0017_e:@Ñl|ZÙ_x0017_@°V_x0019_ÔÖP)@ájTô.@¨ÄÞ°ÆX_x001B_@¶¬_x000D_½¹_x001B_@âµ_x0003_F&gt;Z_x0012_@_x001C_8$aj_x0007_@l_x001C_E_x0001_þ?Ç¿±Ñ_x0002_@ÅvèFp_x001C_A@ô7_x0018_O-Üë?À#7I,ñ9@%AÞô_x0001__x0002_n²7@Í÷¼»7_x000C__x0001_@&lt;´_x001B_?¼_x0015_@wÔ®_x0005_K#@ Æ_x0018_g¦þ?)ff8¨_x0019_@M_x0003_%3@}èýQM[_x0011_@_x001A_Õçp'_x0002_@_fg_ðn!@_x0005_o~º»»_x0015_@¨(ÛcØ'@w_x0002_Î_x000B_p_x0010_@@»ÝåáÐ,@´¸B_x0019_bs1@ù_x0011_óW_x0001_@5B.Ú"_x0002_@HÛìqêÎ4@_x0006_@_x0010_b]b @âÄmmæx @$_x0008_Ô_x001B_@*qÝí_x0010_@ *%ûÙ_x001A_@_x001E_½_x0016_¼ÒÁ?ªë_x001F__x000B_øC_x0019_@_x001C_Þ[AR&gt;,@ê7TÈÚ"@ÝySòÖð?H/bÕÐª;@Üé\§ä8@ßÁ}|B@ÌÚ]!_x0005_(_x001A_@_x0001__x0006_üí'_x0012_`_x0008_@_x001B_îÕÙ¹ì?ÎSÔIeA@üï_x0016_Jåe_x0011_@ð£eðb½)@å!+°_x0004_@ÂA8_x0016_Ãî_x0002_@¨² cÖ9@rQ_x0018_VÏ¾$@*_x0015_GnL	_x001C_@°¼_x0002_­)@él7__x0012_/@hû+»F¥_x001A_@ÓX"°Ú/_x001B_@p/¨Èx4@zÃ-}Æ%@ì¤2_x0018__x0014_@¤_x0003_Ù :	@ÿ_x001F_ $4B@V/_x000F__x000C_õ£@@Ä§ß_x0015_@¶¦Z¯WÍ*@ÒÖ_x001A_ß&gt;@öita~é4@_x0001_Ú­_x000C_Î%@_x001C__x0005_BÐò6@Øj,¶¹eî?_x001F_¦Dð_x0007_*@´Ö]Â#@C_x001C_¨_x0002__x000E_@p0_x0015_&gt;·t_x001F_@)uÛd_x0005__x0008__x000B_t_x0004_@,_x0011_Y$@ÌExóñ#@ÏA£_x000C_ùûù?êLñ_x0001_jG@ø0j¦Ü?_x0018__x0006_3¦mF@_x001B_hCCX_x001D_@²¹³óVf_x000B_@ËOà&gt;y&gt;@üî _x0002_Û3_x0015_@BàÂ&gt;A_x001C_@J8_x001F_»_x001B_@d@_x000E_Æ,&gt;@yÅ:o+{_x0010_@_x0018_r³+|_x000D_.@¨X_x0004_=FV0@&amp;jïx(@30îE_x0007__x0016_@oÜQDSÂ-@¸_x001E_|F0Ç_x001A_@·÷Õb|£/@jqEÇ_x0017__x001A_@X®íwÎh@@Ò5ÙJ_x000D_.@´å6üÙgê?ÿó5_x0008_¾ @Á'û». @à_x0014_g ø1@;ÑÎ{	¦_x0007_@_x0003_bp&amp;o-@ZÔ!­Å	@_x0003__x0006_rCEF|ÇÎ?¶²É«_x0010_Aú?¾_x0016_E{_x0011_$@Àe²÷(@r_x0012_½²m.@KÓd_x0002_ô_x001A_@DÊ®Ã}Q0@ÒÚsI¢~_x000E_@_x001A__x0003_&lt;Ô¼l	@_x0001_¢uâ¼®:@B_x0018_d k_x0011_@Ö_x0008_$¾Å?@Å%_x0016__x0019_@üÈø_x0005_nz&lt;@ýFÂl_x0019_&gt;@ÈÙ§@)@zcnc+G)@ñ=_x001D_Ú4@;.¼Ö\M!@P/_x001F_¬_x0017_Ü_x001F_@©ÊOúHý5@Ì×QLÅy:@ökÚé_x001F__x0014_Ô?wàDi-@X+ÍÈ_x0004__x000C_@^«®_x0010__x001A_6@}ø*9_x0005_M9@Ï_x000E_Ïtû7@ÖIqc"@¤Áë~_x001B_@C_x0003_Fâ6Äö?&amp;*ó_x0002__x0005_a§_x0018_@Í¶k_x0003_¯_x0012__x0004_@_x0016_ÚE4¢÷_x0017_@N:i_x000F_ëä_x0014_@Ö1Ï_x0001_?G@ì_x0017_íU[A@ãr36_x000C_/@«6_x0008_yÒ7@ÁH0_x001F_@ÍßÉ%Ã³1@öq_x000D__x0007_"d/@Ìx_x0019_³_x0008_¨9@þ_x0017_Í×Zs÷?$µI_x0006_´î?_x000B_÷rê_x001F_@%=ÇÏë-_x0012_@úës_x0001_Õ%@,¹_x0011_}ËT_x001E_@_x000D_/)º_x0017_ä?×&gt;M9 @_x0005_c_x0008_Û_x0019_OÍ?f_x0014_½ñ:Þ?ºÏ0¶_x001A_@úªÊ¤`Ì1@	¬" _x001E_0@PÏ_x0012_Wô0@3hØÁ^R/@X¢Z¿¦_x000E_@è²è_x000C_õ¢_x0018_@òÕ+L­ô?-n-_x0002_­_x0019_@èxzá£0@_x0004__x0006_à* ë_X3@ÜxÅ¬³A@TÔðO(Ô)@@\í0TØ?n²&amp;_x0005_Ô"@_x0004__x0004__x0004__x0004__x0004__x0004_X@4Ã*,E_x0001_@ö_x0018_Þ_x0016_/,@@&gt;_x0002_É_x0014_3@_x0015__x0017_FºÆ1@)÷zÕ_x0012_F@_x001E_¼j_x001B_ëG@_x0014_RÙ±&gt;!@ÚajísK$@7Í¦Ä+Ô=@µ´·_x0006_Ð#@Ì¬_x0004__x000D_äÛ%@Zi_x000E_0Ò­_x0002_@	_x0017_òf$0@¢í§Ê_x0016__x0015_@Úiñ(æÐ%@ FðÈ_x000C_/@ØÇ	n¬û? vÐÑ&amp;£&lt;@ô`Ø0"@NÍÅþ$@6È_x0003_ûlC@_x0017_yÚ´4@Ö1Q©Kô#@¡#í(-.@:Hq)@ÙÒê_x0002__x0005_Ó2@j"Cø_x000C_5)@]Ý_x0004_=_x001C_"_x0016_@¥_x0008_ÂEÒs)@írsì-@h½÷£32_x0015_@H_x001D_&lt;W_x0005__x0010_@ÚãÈ&gt;,@îb5t¦h_x0019_@² AbJH5@Pu§iÃ(@ )%&lt;Wï?À_x0008_àJBNV@¤_x001D_Pu_x000E_Éü?*_x0016__x0008_kÝ±_x001B_@øäy	Ëûú?_x0018_ÚÔ&lt;ò,@å}polê&amp;@y½®.õ0@¶°w\ã_x0007_û?¸T,ß*@%ó¼jk @¶©ÏÙ_x0001_ù?&lt;«ç_x0003_¼"@dÕ_x0012_'_x0008_÷?_x0012__x0006__x001A_Fî?»_x0011_û7`0@^i&gt;_x000C_Ï_x0012_@Ù¼,\_x0019_:@ë`(SAk_x0014_@_x000C_«WÅ¼_x0014__x0011_@tÁ³¨Óì&amp;@_x0001__x0003_vÓÙ³Â9_x001C_@_x000E__x0019_xÌf5@ðWL_x000E_&lt;@Ð«NÃ@a8@®¢'³-;@|_x0013_{+[7@&lt;?íñS_x0014_@:þV¨_x0001_¬,@úL_x0004__x001F_n2@ÖgÂdë5@Zß#&lt;e#@¨¢6}À1@v}%.@Þþè÷_x0005_Êà?GØÂ_x0018__x001D_@°-ÿÈe´#@u{Rg°1@ôWT-_x0002_k?Þòo_x001F__x0019_@pÀ ¿G%@ê_x001B_u«Ø?·µ5³Ï_x0001__x0013_@ß¥_x0015_Õ_x0018_.@G;?×`[_x0015_@röÈTÇpC@=/PÚÕC@Nµ;_x0007_"@æ5_x0004__x0019_h#@º_x0019_¬cAR_x0001_@._x0006_'c¿_x0011_ª?á´s[!@_x000D_-sï_x0001__x0002_A¡_x000F_@îì}e_x0006__x0007_@_x0018_+¦_x000C__x001A_&lt;)@ZT%õ_x0018_®_x0008_@T'Ôe_x0010_#@¤¶_x000C_¸_x0010_ß?ÀCé.-@XF_x0007_'_x0002_õ?_x0018_+xN-±õ? _x0005_c¢_x001C_v4@Ng7ÔI8@_x001C_:JÍ³a=@4&gt;8(5:@4·ø_x000D_§_x001D_@ïç³.z¶Ö?Ï_x0018__x001B_4½é&gt;@Y_x001B_ £rí4@5_x001D_5®é?I³ê 	@ÌIñ&gt;é5)@Î@PÚkëê?ù3fÅï@_x0005_@üçï_x0001__x0016_Î-@Î-¤¤ùs_x0016_@B_x001C_j=X_x000B_9@_x0015_7Ü_x0014_×r_x0017_@_x0002_±gVÅ8@Ðø_x000F_!=@Ð0:Àé1@!ë¹*qØö?x Zûäw9@üÖË_x0007_W%:@_x0002__x0003__x0005_Â_x0011_%Uû?6;N_x0019_sï_x0007_@º/&lt;ÔÃ_x000E__x001F_@__x001D__x0001_y_x0016_­0@ôW_x001D_Ï_x0002_ @¨n.R5D.@i	_x0005_~0@*_x0005_NE_x001F_ôð?@Ïø28£_x0010_@¯HÕ_x0010_&gt; @n¬0_x000F_Féñ?ÖkÔNè*Ú?¦#8ÖÁ	@_x0003_à_x0019_}Xs6@§¡N_x000B_e__x001D_@ÿÚÛD_x0013_@Y`k¤,@ý&gt;´¨\_x0011_5@oèÃ~®ñ?j^VòkÛ9@_x000D_¨_x0019__x0015_(_x0001_@³¢;&gt;w(@m_x0006_ Ø/%@Ì_x000E_q?Üþ?@ïî°ÿ_x0001_æ?K:_x000E_Ðæc_x0008_@:}É¹â_x000E_@Eµ?T_x0003__x000B_ @10^~-ç_x0013_@Lv±_x000D_;@\ÈvÄ9¢_x001A_@_x000E_4#_x0001__x0002_õ!+@EZÌ¥¥ð?¿Ôÿ_x0004_é3@7r_x0019_UæòE@ØB_x001F_óHÒ&gt;@(b\¯W_x0017__x000B_@_x0015_M/ù{h_x0004_@¤_x0002_WÙ_x0005_@9._x0016_àÓ©(@_x0018_&amp;½5@*_x0017_U_x0018_,5@k½ãól_x0019_@±UP¦À"@8]ï!Ü&amp;@B_ì¿_x000D__x001D_@_x001E_9_Q_x0004__x0010_@Ez£¥ï0_x0019_@]O§è?`êP`_x000C_@ªo'ÓU_x0006_@nd¡ÃÁL@·D°ú(^ð?{\ÁÂõ5@Ü¤ D,c!@FUi _x001B_ @&lt;lIé[ü?Bs½%ýë?$®_x0014_ø¬¬ @¨cNb_x0017__x001D_@µKÒá_x0011_@é0áÈr!@«&lt;_¯rO_x001D_@_x0001__x0004__x0002_~±fõ«?¼/_x0015___x0017_Bß?vX³~F@ò³_x0019_s_x0002_(ã?J&lt;|_x001E_ûb_x0005_@eá_x001F_Ûñ?_x0003_NÖS*}ì?nS§©ú2@Pæ_x001F_AX_x000F_1@nÊø è^?_x0003_kö¥ÃÕ2@Úù-®?G@)ÿb6H`E@á	§Ý_x001C_M!@5ÀLla_x000C__x0007_@jg³7ÒL_x0014_@bèbîúM2@Û_x001B_¼%(@é7!»_x0002__x001B_ð?OÆ¢,@@Àv0@Ð6Þc_x001C__x0016_@ª«×_x000B_7¿_x001A_@Æ*^Æ}&lt;@_x0004_½ýf_x0019_	+@Ô_x001E_­gDE1@_x0013__x001E_º]$/@_x0010_/&lt;_x000D_@èê=õlÚ_x000E_@R_x0006_£2·)@F_x0014_L§_x001E__x001B_@_x0018_@à¡_x0001_	Z:+@Ö}àkÎ²?=±w­#(@ÍªT-[ä?XW¿ÿQ#@_x000E_âÔN_x000C_7_x0006_@±R_x0005_¦'n8@*;å_x001D__x001B_+@_x000C_R9_x001C_Ýuø?@ä+uL¹?î_x0018_û?×YZ©Ô_x0008__x0016_@_x000E_âZÂ.Ð?ö4_x0018_ÕÌ;@_x000F_Ë]_x0015_1_x0006_@_x000E_º_x0004_9ñ+@_x001A_/®pxæ=@piçá_x0001_ @iozd_x0017_ @_x0010_þ"Ê.@6Câ?Ø!@¬cÚº_x0002_XÜ?Øß½§_x0007_@_x001C_3_x0003_ã_x001D_0@$ä°_x0006_­I@_x0015_&gt;nZ_x0014__x001C_í?Ìµ'«²_x000D__x001F_@ @¾C9@¾´=Ýeó?ò&lt;÷_x0006_ñ_x0014_@_ZCÆô_x000C_@%ä9ÝZy_x0007_@_x0003__x0008_Å².w$@#ÅÎÁ!@Òi¢_x001B__x0011_!@+=Ï\±;@k_x0004_bÅ/fõ?_x0005_64èÍ%@¸4_x0019_­_x0018_@NÓC9_x001D_PE@_x0003_ÄþøÀ_x001D_@Þó+ë,Ù?&gt;ùÈÆ4@ÒThQ£y_x001D_@­§_x0013_H?@L¢7/ÖÑ @¸ÛÅn-_x000D__x000C_@N+D`&amp;_x0011_@XøoÖå_x000F_@çÞ£4_x001E_'@_x0006_N7%³V @ä»@ä~¹5@äÌ_x0016_ª_x0007__x001A__x0006_@ò?kÕ_x0014_mù?ÞØ7¥P/@j¼_x000D_#gS@ÎL_x0018_§4_x0002_@Ú¬"Üi_x0012_7@À_x001A_6ðÕ-_x001B_@ËÕ$ý0%@¡ÙÅ_x000D_ð*D@!_x0014_¶åè4@VB½éÑ°ß?_x0001_/Y	_x0008__x000B__x0018__x001C_@±	_x0016_è_x0018_Ì_x0011_@_x0006_ûè.@=¡;_x000D_ðì1@°XßÛIm&amp;@ü¶éëüì?£_x0018_°S·3@+ékùP%@ÔÔ$ðà_x0010_@&amp;_x0006_-OM,@ã5_x0007_þá_x001A_"@:d_x0003_qà @¸÷ní9í&gt;@ûåÝÍÖ!@Ø(¥?_x001C__x000C_@Á&lt;­Õ8£ö?×-·|R;@_x0004_4k_x001D_õ±0@âÆÞö²ð?¯ºõ§1_x0010_@Ó¤_x0002_Lk_x0011_@æá_x0005__x001A_ý_x0015_@@¢4_x0018_.+@1FV4_x001D_@	tÇ³_x0013_@_x0011_äJás"@ú_x001C_¤M_x000E_yé?ÝUË_x0001_@ÀAú_x0015_`ñ?àÞNÂ~|_x0001_@EÐø[iï?®æ©¡_x001B_@_x0001__x0002_þÃ_x0010_ñH_x001E_5@Ömzæ_x0006_%@:Ö«¨C|B@\üfgyÖ_x000C_@#¦{_x0015__x001F__x001D_@5r{®ÏÐ_x000B_@n!n:öþ0@bG¥DU#1@ÉÙX1__x0010_.@ÒÐF,K_x0019_2@âÉ_x000D_mNò_x001F_@H»¾Ì_x001A_"@ä`Z1@Foù/Ã_x0008_%@.[*_x0008_vDë?(ì_x0003_S_x001E_@p!nÿ_x0019_@Ðè©n«b_x0015_@ÄL_x0005_áL_x0011_@4¤º7@¤_x0016_ã&amp;-ß?Vý®®@4@T«_x0016_Ðß_x0017__x0005_@9ø.si4@T#H%L^û?_x000B_Zg&gt;_x0014_Õ$@Â	¤)¸~9@Ð}|*M÷?·c?W*@_x0008__x0001__x0007_"_x001E_ê?¦MXCë*ö?_x0019_ W_x0001__x0003_F*÷?~A½êÆà÷?sZD;ry_x0012_@*5_x000F_Í_x0011__x0007_@µ_x0012_ØÝ!_x0012_@&amp;Ä_x0019_R,ý?9bµJ/Ã&amp;@lÀ¼_x0018_Ú?2@_x0008_ZÝï7F@_x001F_áá°Q)@7F'-IF*@`kv»ê&gt;@`·Js^Ú,@ÌÀ¿H*H_x001A_@Áw¹×3@Ì¤fW82@bÃ¿!M(@DC0_x000F_ZÊD@_x001F_¤Æ_x001E_ïæ?/¡}Êq_x0002_@_x0001_`O~ÿ9@æXÀÕÍ_x0002_@_x0010_Æ¤ë Ì_x001D_@o4.á&amp;@R`Ú-@½=#x#@_x001C__Ní2_x0017_"@tMÈ¦_x000E_Q_x0016_@Ù¯Â_x0016_}u-@Ý&gt;Ê_x001E_ËÐ_x0013_@J.ºE_x001B_*@@Üy)@_x0002__x0004_ 9°]_x0019__x0008_@_x0013_QØÌ @_x001B_/goú?¨¢BÄ ²;@¸ü%Äy_x000B_@Ø ÚÒw½'@e&amp;	¼Ãê?8«ÔªÖ{_x0018_@_x0003_	¥_x0004_´è?¨_x0012_|¬Äy_x0015_@L_x0018_µ_x0013_A	@_x0003_GkMw_x0011_@_x000C_³O©_x0013__x0007_Í?_x001F_a¦_x000F_$@.ã¹X&lt;Ö?Võc_x001E_é|_x0013_@¨ïlcãÌ$@ìh:92@.©èvöOô?R°fü 8@¼~_x0019_ÐT©?&lt;¦ìà+@Ö"qYº{é?Î_x000E_æF«Ü_x0007_@Ý_x001D_­~_x001E_@h+Dp_x0013_§&amp;@"Ô_x000C_®v^"@_x000C_N(±!ð?_x0001_Í½wJ_x0014__x0011_@ .û'þ$@òþ®óT$@(¶qí	_x000F_½_x000D__x0017_@èë3aSZñ?ÛRQü_x0012_@îLX#@_x000D_K1#_x0016_@"*¨¢_x0006__x001F_4@»¥¾_x0007_/@_x0001_~!µU?_x0011_@`ª×_x0002_x&gt;@ñX5_x0016_@î_x0012__x000E_ú) ?»_x0008_(íwô?d_x0013_^Uhÿ?Óÿ_x0012_|_x0006_Ù_x0005_@ü_x0018_:B\kB@_x0003_q_x000F_@W.£p£C@NvMÒræ?pÁ#gÒS4@çÅM_x0011__x0015_2'@_x000C__x001B_i©½_x000B_@vfFkð1@ÈÒ_x0004_÷Â?~û_x0015_]_x0008_ß_x0014_@ Þ B!)@}+_+õë$@ ¦E_x000F_çÔ0@¹;_x000C_ïÊÚ_x001E_@L_x001D__x0016__x0014_)_x0011_@Ûµ:ÔØ_x0016_@,¹=®Ka6@Æ_x0003_@	E@_x0001__x0003_*õ_x001A__x0013_D@Ô=_x000C_Mé&lt;@0JCÖÕÆ#@¥ó@198@¾¶g_x001C_@ö_x0011_ÙÆ_x0002_@Wê_x0014_»&amp;c_x000F_@ºxó_x000D__x000F_L@_x0008_þSÀØ5@0%0¥_x000C_e@@¹(®ZZ/@&amp;ºxñÒ4@Ý÷ë9#Õ_x000E_@_x000B_²ç(³Ë$@v_x0019_¦_x001A_@òuªrµ@@¡_x0012_ï8p_x001C_@Ê,ì_x0004_E_x0002_@õ_x0007_­A-@;`'_x0003_Ä:@_x0001_7ñ8@p;@d`V"@}G_x0003__x0017_Ë @&gt;âxmK"@Vxöõk5@÷KÂ1tÕ_x000E_@Dºþ(â_x000F_@(dN+·£_x000B_@d{9ö@_x001A_E@·Q}T#_x000E_@U©(Oü?§èàØ_x0001__x0005_Ì&lt;@B÷Ýø_x000D_@ºîËÕ_x001D_;@"îîªóø?CÕTÆnÄ$@_x0002_4o7s2@¤Ó:«_x001E__x000B_@B¼Îß+)@eìÁÛ&lt;	@O2KQ÷_x001F_@ö_x001C_$Ç½þ_x001A_@Vç*,ßþ_x001C_@ý.dÙ_x0017_@_x0013_æ)ä_x0008__x001C_@èÍ³³ÜÇ3@_x001E_þÙ1_x0003__x001D_@°*Þ_x001F_'M@òÄÊ]_x0005_­1@_x0004_ß¿¨ö?D_x001E_p¯Hç_x0004_@0Ì^ ,©á?P_x0014_v_x0010_W,_x0003_@/_x0014_©ùÄ_x0011__x001C_@eÃAÛw3_x0018_@©Qæô_x0006__x0012_@_x001F_»|9M$)@nz¾^PB@Ì_x000C_Ô_x001F_/@_x0014_}Ó_x001E_LC°?mý\Ñ_x0003_@|Y?ÒNa @þ_x0006_gV³(@_x0005__x0008__x0001_wÀ*_@@QÑHó¤*"@v±cÎ_x001A_@·å_x0005_þ¹ò?zè.f_x0007__x001F_@_x0014_\@û&amp;e @M_x001C__x0011_vîö?Ú\_x001D_e_x001F_~:@û¸ªTêkú?_x0006__x0016__x0011_7_x0011_ò?»^q"l=@·F_x001E_´t5@_x0001_HKL½_x001C_@`!ÍD{R @_x0003__x000E__x0002_i_x0013_@ ñ|_x0010_@ä_x000E_ZbÖí!@À_x0002_på;¾"@5ÏòjÜîº?éÅ6P_x0008_@×¼ â;@èòzç_x000F_%_x0004_@\yvþ÷.@86!é÷=@ä_x0016_ò7_x0018_;"@&lt;ÂA¾zÔ_x0018_@vW®ã_x0010_ @n_x001D_GlxÚ_x0012_@_x0016_ÇÁ~Ó¿1@P6®´æû?ÕÂÁ²k_x0007_@²:Ù_x0004__x0005_°_x0001_@©°_x0015_k©/@	bú+H&amp;@w¤ìÂºÐ÷?/Õ_x000F_LJä2@Òï_x000C_}ñ_x0019_@ÀøÐÒ~_x0003_@À_x0015_aí_x0004_@qÓÁSÃ]1@ü_x000C__x001B_mUH_x001D_@^a_x0002_ÎCÏö?}pG9 @|_x0015_f¸:#@ÎhîÂ_x0002_@²,h}1@N`ã.&lt;@_x000C_aÉ¾p#_x0019_@_x0005__x000E__x000B_AKN@M¾é_x000F_Y_x0008_.@¨ÎÊc¦8@ {èvÄ_x0012_@luEûÇúí?Ô@W;{ø?É_x0010_&gt;_x0016_aFæ?Ðv_x001D_@¿!@P+í_x001D_¡ö?_x0004_ØuÚ_x0003_å/@þm!®víà?_x0016_XP_x0008_°;_x001A_@¢z«\±Á"@¸UIq_x0014_@fÄ_x0008_ùb8@_x0001__x0005_=_x001E_\$å_x001A_@Ó Y²±k_x0019_@ÂJ_x0004_#s²_x0013_@h@óhK_x0001_@ùßÍMV§&amp;@õxP ¸&gt;@´WÙ,1@@R½YJù_x0017_@{'fð1@ºóõj?_x0007_&lt;@N_x0007_æøò_x001D_@Qs²4S@çw.¾ñ_x001F_@_x0017_åD3´?@Ï_x001C_û¸Éÿ_x0005_@HÛ_x0015_/W_x0003__x0002_@&gt;°;Â*@8 ÏvD_x0018_@§JûKx6@{Sù'Zð?FýÓ\z_x0016_S@&amp;úQÁO¨*@N¸_x000E_:ß÷_x0006_@«to`Î5@º¹Ædß8_x0018_@ü÷x,_x001D_9@/°Í!G2@ §ôQ_x0011_!@s¾ë94B@ñ_x000D_æ¯&amp;@_x0001__x0001__x0001__x0001__x0001__x0001_X@üëò_x0002__x0003_Ré(@TLSËáÊ-@_x0003_À#_x0018_EÔ?(Ô_x0018_Â$@]ØpC! _x0015_@Öwkml4@#Â_x0012_ÉÚ_x000D_@-ÇÓP+@,ÐéJ4'@ìðtÇÞ?_x000B_xAl_x001F_.@pìÙ+@±WBªÇ¬_x0010_@_x0006_úú¶Älü?HÖÀ½¡'@xÊ:Ë¥_x000C_%@ù_x0017_²Ö¹Á_x0011_@_x000C_	°_x0001_^uð?z_x001E_«â%5@_x0016_nc·[É5@&amp;ßÕMV¶'@_x0010_øüa'î?n.¼¿±)@¨åBå4@Nv õ_x001A_,@¥»_x0012_Â%@ôû®cY_x0017_@T[_x000D_/ù_x0007_@_x000B_ë_x0012_ó?(ä_x000E_¯N~Ø?÷_x000D_¨²¶é2@íö¹­_x0007_0&lt;@_x0001__x0002__x0001_ÒÔ¹ò @ì«ÑO+@×®æ8@Fè_x0019_kÓ&amp;@á_x0005_¡_x0015__x0019_.0@qô×ÞuÓ.@_x0019_ýT_x000F_(@\_x0008_fÉeû2@JîÛ&lt;+@_x001A_ä_x000F_^H¤/@_x0007_	ÐÓ_x0015_ï2@$ÞºîÂó?s_x0013_ë³_x001D_!@Î¬M)Úè/@¨k%Õüë!@uí^_x001D__x0010_[!@êè@y0_x0016_@|Jâ â=@´B½bK#Ù?ó­,§!@×_x0018_|*@ö¿\Pà_x0003_@T]ICÞø_x001A_@$|`ñ?nuµ_x000C_õ?_x0002_Ui¶æ_x000B_@áA&lt;:Ëý?¿tç!ì(@ ®¼_x0003_Ë»1@uÂ	_x001C_Z×)@_x000B_üüÂ!G@}_x0006_Ë9_x0001__x0002_#_x0013__x0005_@&gt;)&gt;|%@©þ_x0008__x0015_w_x000D_,@å8ä·C0@Æb»j_x0003_õ?Ú3NÝ×á?=¥_x0001_ì_x0017_@§_x0006_½ì«9@(üö?µªþóÈh0@ò¸Ð§.@¨*4[/@2³=_x0013_M@Èß_x0001_êA@¤j_x0017_9Ýô?s¶_x0004_¿_x0004_l&amp;@_x0007_ñ/_x0011_«_x0014_@_x0014_~R_x0019_uå!@_x0007_×/Ûl9@dò ;w_x001A_@R=_-G@La¿_x001C_´'_x0001_@ª|fwV$@_x0019_x¾[_x0010_à?_x0010_{~C_x000B_@-±:æ[!@¨eêÐÈÃî?ÇäT§¡E)@kÿõI&gt; ù?²s&lt;ÄB_x0006__x0001_@L¢	Ï_x0008_Ú_x000D_@+&amp; Hýù(@_x0006__x0008_ÑàC}_x0011_@_x0010_¡:0Ëö	@r¸1p­J1@ÌD.dô[0@Ú´_x0018_&gt;¾_x0017_@qåw_x001A_½&gt;_x000B_@$_x0008__x0013_Ã&lt;!@.QAx&gt;"@¤B¦F,5@Ã]óp¡ÿ_x0013_@_x001A_°,4P_x000F_@ÆðA©æ?ÖúÅ_x0010_§_x0016__x0014_@íZoÝ_x0007_@éä_x0003_òH_x0018__x0017_@îFAÄOM_x0016_@¼ô_[ß­_x001A_@_x000B_s_x0014_ü_x0002_@`_x0008_VÇ0Oí?».÷î\_x0001_@¡H_x0005_ÿ«$@510_x001B_@P 8H_x0006_@ú9_x001A_ðº!@rÑ&gt;rùÄ_x000F_@i_x0004_-Xø_x001C_@ô:µÀ4w_x001A_@·L­J±(@M¹íÚ_x0006_"@¤,tÜ7õ?36H_x000F_ÐQ6@WÌÃj_x0001__x0002_ïµB@Je_x0007_²ý_x0011_@¾)÷ÍC=@ìÂCpP_x000F_@_x0012_[Û1@îFbËm±%@²Ë¶Å_x0005_Ù_x000C_@FÝg±ôú?J¨µ$_x000E_C@Ã^3C@Ô^I_x0013_6@_x001E_IôG!@é_x0014_ù_x0011_MM&amp;@C%Ð*ó_x001C_@bgÀ¦¬ì8@ÌÐk¨¹/@Ú&gt;=@*@¼ _x000E_#â_x0003_@þ_x0010_:_x001B__x0019_ËØ?4÷Md{M&gt;@G_x0002__x001A_©"_x000D_@å"hÀ_x000F_#@ (Y4M£_x001B_@_x0004__x0017__x0019_ªmPó?Xás°_x001E_@$­x$@t_x0014__x0006_ìVí$@®Õ(_x000B__x0011_?@ÌÌ|%©Z:@PhÕº5K@~2[ð9ÍB@_x000C_N_x001C__x001C__x0001_*@_x0002__x0006_t´_x001D_2¢_x0011__x001A_@_x0011_ðá`¤3@jÅ."`£-@VO_x000E_e_x0016__x0015_@_x001A_øÉ@_x000C_5#@U_x001F_×W_x0004_Ó_x0013_@j_x0001_Hyt7_x0016_@N­#0Xö?Yp;Áü)_x0012_@ná[4|ñ?Q/_x0001_ý¬EÓ?,Ã²è_x0017_@M_x0013__x0005_¤!@?@v¢¯ªI_x001D_@1_x0017_uþ4_x0007_ê?ÇöH_x001C_'@&lt;¾@_x0018_×&amp;@ü1¦ö_x001E_8@¢¡s³ô¯'@_x000C_A|fQ}@@@i±%6àù?ôFÙ*_x000C_0@0Vq_x000B_H_x0004_@à_x001B_ô¥E@&gt;X_x0013_¦v'1@]_x000D_éÈtA@àM÷R_x0001_E@m0#_x0012_ï;@V¾_9ã-@_x0003_¬0¿è @RJÁÐV^;@ËEQ_x0001__x0006_»°_x0018_@_x0012_å_x000E_ék_x001E_@ïdÚ_x001C_á"@m8º`r_x0004__x0007_@zoàªú_x001A_@]:Áý_x001C_:@ÍÍÄBÄ_x001C_é?Æ±"¢9_x000F_@Tè(Û2O%@¥qür¾_x001A__x001C_@_x0004_Ñ_x000C_ÝL6_x0007_@äûëÓ_x001D_&lt;@³¢~?i"&gt;@n*AÿB@²E?_x0012_Â)@¸jæ_x001E_xáA@¶§õÒ&amp;ù?_x0002_¥rË)@N_x001A_V_x001C_@_x0014__x0005_?øõF@_x0015_~s_x000E_ä_x0010_@Ïø¹ï_x000C_+@â¬Î&amp;_x0003__x0018_@²m_x0013_ÓOy&lt;@DfW_x0007_æ5@=;fî~_x0017_&gt;@)_x000C_ù¤o_x0004_$@_x001B__x001A_x"c_x0008_@ô sêyÎ_x000F_@_ê_x001E_¥Ä)"@(ãs_x001C__x0014_n_x0016_@&gt;¿Bf_x0015_@_x0003__x0007__x001E_#_x0002_w,"(@1'_x000F_Ól@@òH¬òûÝ&amp;@S^M¤+@ìjYÎjQ@¬üar¢þ?n~BÂe46@_x0016__x0005_´NÌ]_x001A_@&gt;Ä½	@_x001B_×ö_x0006_To4@³M¥4üP3@_x0004_®Ç_x0008__x0016_@þ¾$_x0006_%+@º#"ï_x0018_@.Rsy_x0001_E_x0019_@$P	Y_x001E_î?òµ3p_x0006_ù_x0012_@ì eÉ\1@ÕÑ#ë5_x0008_@Æ]_x000E_óÞ?\ÞÔWµÊ0@2;SÛÇ;@èµOÞÈ_x0012_@,bÔd|_x0016_@2Â_x000E_»$Ê?w¾ ÚL_x000F_@Y_x0001_3k²à?8ZGW:æF@"æ_x0019_Íó @h×È_x0019__x000C_@~úIeû_x0010_@ÄÐ^3_x0001__x0005_ÝTê?_B?g_x0004_@s8«O×®+@7ù¯ä®_x0016_@ç=dE!D@hÞÇÉ_x0008_ã? åV¾v4@J!Í­½0@¢êA(,_x001B_@_x0002_¸ëi @!Mï$_x0008_´á?_x0003_b\Jaó?Òs.{G_x000F__x000D_@_x0007_úÑÐÇç?_x0016_¯nr_x001C_@_x0017_\_x001E_¿.³?ÓH_x0013_ }*@_x0007_õ_x000E__ór_x0016_@,aexçÛ_x0001_@/Ð¶_x000F_6@¹^Øv"Y-@RçM_x001C_øZA@FZ³2ÂD@_x001B_ò_x001A_£_x0001_"@_x0008_ÂÇ_x0006_n¯_x0014_@_x0014_gLò_x0001_@¶yZ&amp;	@ñ8_x001C__x0017_*_x0003_&amp;@µË_x000E_RÓ$@h_x0011_ì;o8@¿h¯.G6&amp;@u6_x0019_Î`ß?_x0001__x0002_RÞktïGB@4·_x0001_|Gf1@_x0019_m_x0014_pî_x0006_K@_x0003_NN	©	@_x0006_×!@D&amp;@t°9;úH_x0002_@xr}IaèD@jý9ðMÐD@ôk_x0008_-_x0019__x001F__x0018_@/=Ä_x001D__x000D_ð0@T)YmæJI@CÌÿE©'@òh%ÞI«7@å(¨©Ö_x0011_@\_x0019_ÈNFü?ãõ_x0006_	_x001B_S$@.¸]_x0007_h_x0015_@?7&gt;±P_x000E_@&amp;_x0011_Ç`_x0013_ÆG@4å¦¡J4@¨¬~ô_x0001_~Ñ?_x0017_åº~_x0008_^$@³ÆEÅ¦&amp;@ørÕ_x001C__x0014__x0017_@_x0002_¿_x000C_%/@¸J_x0013_ºXð4@ _x000E_É¤V'_x001B_@"Â©ia_x001C_@a_x0015_×6Æ³_x0015_@_IüÉÕF@pØ©õÂ^Ê?½_x0003__x0004_ÇÙ3@ÏL¨k_x0010_@6;äQ~5@_x000E_&lt;»_x0019_Í_x0016_1@Hõ_x0015__x0007__x0019_*@Î»½Ú_x0010_@X_x0013_î}_x0013_@&gt;) SLÿ?~R­\Zï?_x001E_ò½st0@kô&amp;Ô_x001D_ù?50G©Î"@®ù²2@ù- 5_x0019__x000E_@_x0010_¹ò[t!'@âÖa»PF_x0001_@ºÅçâHS.@W*þ-sÚ?@ _x0018__x0016_Åé?@²ô{_x0011_IC)@î¿F3@BSt=Ë(@×ÂSøå=@ÐÐñÛ&lt;_x0007_@Üj_x0016_Ý`å3@=7£_x0008_­¾_x0002_@p_x0005_Ô_x000B_t8@ _x0019_®U)ùù?à:¾_x0012__x001A_@BÚ_x001C__x0002_µ_x001B__x0011_@8MÞ_x000C_=£ý?í~õýåx5@_x0002__x0006_M@_x0005_ç&lt;g2@66«¥_x0005__x0017_!@^S­_x001F_&gt;}4@_x0019_ìt³!_x000F_:@uää_x0013__Ãþ?¡V_x0010_ÅÙ _x0010_@_x0008_¤	C?E_x001B_@UQtÁ_x0004_.@Êáèïúç_x001C_@ú`"cAM6@ÂR-_x0003_@*@_x0014_±Hâ_x0010_@XÝS÷càö?!»Í![þ9@;_x000B_§v_x001D_@qhNE'@_x0011_iÒ\Ð\ú?d{¢_x0018_á._x0015_@nI±¯¦èä?I7¹Í"Î_x0012_@S[¬Æ_x001B_@84&gt;_x0018_ Û?ÖL_x0002_Àl @_x0004_1¸_x0001__x0001_°ù?À¡_x0002_wñÜ?ä;-a9Ö&amp;@aL9É_x0008_2@-=V#_x0012_ê&amp;@Îö_x0008_!0²_x0014_@+I_x001B_@?@@n_x000B_wÃ_x001B_{é?¤_x0010_gÓ_x0001__x0007_Ìó_x0002_@X*%_x0003_³ê0@¢wâ_x0005_9"_x0012_@_0_x0002_º_x000B_,@pÏ_x0007_WE_x0013__x001B_@)/`_x0008_-_x0003_@¤"6Ãà!3@£1^;ß*_x001E_@ÊÄ1_x0003_62@üGo_x000C_@EÕS¸=$@ïN_x0004_OX/0@¢Þ§¤4@©?rF¾G@ø_x0005_/_x0017_@_x000F_{½Eh_x0006_@@_x0013_&gt;_x000E_=_x0006_Æð?ÔÎÕ¶jVÑ?Dn)Y½_x0007_0@Êt_x0015_Ý«Nì?PD&lt;#;$@®`²qpþ?¨5Ís?@ÅÄ_x0014_+ÌÖF@_x0007_¿Å¤þá3@_x0005_câ*_x0015_C@_x000C_Íok!Æ?xE]§_x000C__x000C_@Üì£_x0013_íB@ÜþN_x0002_· @I4èb	b_x0014_@ü²h_x0019_Ø§6@_x0004__x0005__x0008_"v_x0010_Q]_x0001_@²ck&lt;_x0017_@»Ê(_x000B_ÿ22@P,m0_x000D_\9@æpI¯5@Î±8&lt;8@¢ñù¢¸ø?1ÖRª_x0012_X_x001B_@¸_x001D_RìÊÖ_x0012_@µÝ¬$@{Ô_x0001__x0018__x0016_f"@.ÖÉ­4ÐÚ?ú_x0003_MÔx_x001B_¼?Üb_x0011_\¨_x0008_@¸íðe_x000B_+@¾Tõ÷?²Ù±&lt;^_x0002_@z°is_x000F_@_x0013_@Ê§Uç×_x0001_@!­ñTÙÿ?drÜ9¹A@þav¤1@fä_x0013_Í±!@²¿fØ_x001F_Óò?óáÄÎ6êE@NÜ_x0018_Ñî_x001C_@¹!_x0008__x001D_ÿ?à¯õPÜï?¾«Â¼Ç(@{Y-ãTî?2_x000E_åã?_x0004__x0001_®»_x0001__x0005_ _x0002_:@ð·r4¬2@-ö_x0012__x0002_S_x0015_@,Ú»½âý7@_x0010__x0019_/L!@P&amp;\Ø*Á_x0010_@¼LÌ9qî?_x0004_£ã0Ù¯$@8Ù_x001B_I_x001A_á?6¦)Û¤$@_x001B_¯YßÐA@±ÕHì $@&amp;vñR&amp;Y	@X¡0æ2_x0016_@ÝÓþÔ_x0001_Âô?`¾Ò_x001E_qÖ_x0015_@Ê¸Þ¥ó?ÉéÅ~à=@î_x0016_;Þ_x0012_@þÒÞËÍ?Rë6È!#@ÒP¼Åÿ_x001D_$@D7_x0004_kø®.@ç¿_x001B__x0016__x001F_4@F'_x000C_g_x0017_}E@ÖW9MÖy·?®_x0011_H³l7@Q©:þ_x001C_3@üûKx @Û»Üö'_x0003_@&gt;ÝJ Ùæ;@7CpÏC@_x0004__x0005_ ÷É_x0006_@"z_x0010_»¥?«_x0011_RÕÒQD@@_x0017_ÚÑ(%_x0011_@¢ñÁ0"_x0014_@_x0002__x0004__x0001_ª_x001A_@ì®UÔîR_x0006_@3O_x0006_2¦=@°î¸6« @_x000E_îÑ$HvE@ÀK!ÖHfP@àmVÆñå?Ô1E'ú_x001F_@0åÀbÌæ?êè_x0008_r_x0015_@_x000E_óÌ9Ï4@ã·¤âlÿ@@X\RF_x0003_!@ÐZ,_x000D__x0008_@T»v&lt;Î^7@Ã_x001C__x0007_®$@Fðüwç¾&amp;@Î×Úû»L@@nPBÑ_x0002_Û?¶_x0013__x001D_¾_x000D_I@q_x0003__x0003_jè_x0007_@g^E:¢Ð-@k_x0011_'\Ìð?³­SÅ3@d_x0019_´Ü_x0016__x001E_@U&amp;_x0004_³_x0006_6@P_x000D_©%_x0001__x0007_©Óú?EKª®¹uC@_x0010_L*P5ò_x0008_@öãÆ½L%@aði¬é2£?x5 ¶r_x0004_@"ó¶eEk_x0006_@YY_x0001_º÷Ì"@¯âý_x0014_}_x001D_@"æÈf\Û?_x0002_ó_x000F_jZÿ-@&lt;`½ _x0003__x0003_@*&lt;[ç!&gt;@A¢»ù!A@t%èTã5@0¡Rª¶_x0014_,@S67ëª5/@Ïé_x0018_883@©9]'d_x0011_@kt_x0004_BßA@_x0005__x0010__x0002_Ùáû_x0019_@@45Õ3K	@_x0010_^&lt;÷sä&amp;@:y¥­½B@_x0008_B!_x000B__x0019_@2öuRm¾_x0014_@Ì½îSm_x0005_@îà_x0005_àê9F@VÚ"hÉâ	@þà²_x0018_Û*@_x0003_Ñî®ÎE@9_x000B_°ð¨&lt;@_x0004__x0007_°ªØÝþ?"ð)_x0016_¥_x0010_@bZi	"Æ&gt;@EÃó3._x0007_@'!ÉgaJ_x0001_@æ¿_x001E_Ö*@D|_x001D_©%@¡f.è?_x0006_pÏ9@âW'+*^%@Â_x001E_¦._x001A__x0006_@T_x0013_o&gt;á)@_x0002_vP_x000E_h8@ÑP¡_x0017_¢"ô?Êd«eF_x0018_@Ã|_x0003_¢_x0005_+@z³º9@ª×U JÃ_x001B_@Æà_x0006_«|æB@ZrYõaô?(Èì_x0005_m,_x001C_@¿ðÃ\_x0013_@Lha£õ?Nï_x0002_0y1ø?Àã·ÙS_x000C_@_x0018_Ö&lt;~s£&gt;@iÔÕ)¨_x0013_@_x0002_Q_x0011_îü)@¦¾é_x0004_Ë_x0006__x0018_@rvµòzF@_x000C_ûÙ^ÒE8@l_x0003__x0008_W_x001B_@Ìó_x0002_z'	@_x000E_gÃo7@"¨cµr5_x0010_@Ve¤_x0016_à_x0003_@Ã_x0005__x0003_-ºó?âZb_x000C_ç(@_x001A_²ãfâô_x0006_@_x001E_(¥T«3@·ôT_x0003_É0@Z_x001D_½Aa_x000B_(@³Öã_x001E_jy_x0013_@ÿZ)"@KºÅà_x0002__x0003_@rÁu_x000F_w8@_x001C__x0007_×qù_x0014_B@ñzõ-c_x0002__x001A_@1B¡ÀùY_x0019_@Ã)_x000B_ô}M0@6L×_x0004__x0017_@×Rº¦¶4@U¹±zf$@Ñ~ÿl_x0015_@òóÃX2_x0005_@T(EÐ\_x0004_@ML`L8@_x0008___x0003_13º2@DÈ«õ_x0001__x0012_ÿ?Îù_x0008_Å_x000D_uø?¯0_x0019__x0004_l-@\Ê8J_x0019__x000E_;@0öY\Ü?_x0003__x0005__x0016_Á{ñÛ_x0005_@PFõZk_x000E__x0011_@üÊ°Û_x0014_Ò_x001B_@N_x000C_ ¶Ï @îü1íò?îë÷¾/@ÊWÜYj÷?xô_x0012_!Æ5_x0011_@(äÿ°R·8@071ü´´_x0011_@QÖi Jx_x001F_@¹&amp;_x0004_y»ý_x0019_@f_x000E_8¢~T#@}_x0001_}ªnù?b_x0002_#Ç±_x0007_&lt;@"§O*@©°8µÖé;@_x0001_nìüg_x0018_@vø eÕ6@/év_x0007_eóï?_x0007_°ôRÍ5@ÖüÒÂ9uN@Ë±=¾3@ènä!_x0005_r_x001A_@êÅ|\Yd(@JQR_9ù?|cd7Ê?áþnø=w8@_x0007_hï_x001C_ÚáI@_x001D_Ä×ÚnÃ_x001B_@áAØ_x0018_m6@éL _x0004__x0005_d¶9@,X_x0001_÷ª;@Z«eÃ_x000F_@0À_x001F_&lt;8@OQãðèi_x0014_@¢LmÐ(@8wõÇIÓ-@ÄcK­ö_x0011_@xxêabÎ-@4»óXÇ#@cNV¸_x0013_^@@_x0004_R£YXC@ö^1@Ö	@_x0015_µÊ_x0010_U­_x000B_@\n^_x0002_Á_x001F_@m_x000C_þ£ÙA@_x0010_RÁ_x0015_1@ûbH_x000B__x0001_@÷_¸_x0010_q_x0001_@ûÊ_x0018_ _x001B_*@_x0019_ø_x0008_ÐÉ'@¥õ&gt;I1@&gt;UÚ_x0003_@+ô?_x0019_8¢úá1@Bn-CÉ_x0018_@H¢_x000B_ó_x0003_æ_x001B_@¹z&amp;zj_x001F__x0016_@tÆÞ²_x001C_?@¨	=ö%	H@_x0014_ÍË{&lt;_x0015_@Ø±°mO×=@'ó0¡#@_x0002__x0004_X#V`¢]:@Ø?-_x001B_hG_x001D_@\Ñ_x000F_AòE'@¬¿#_x000B_nâ_x0012_@F¹qà_x001D_[_x0015_@âþÊî¯_x001F_@r¢Ürz_x0007__x0002_@¨2Øÿx(@-øZN§$@jGtNÊ_x0014_@&gt;Úÿ&gt;_x0005_&lt;*@ÌÇ/xe_x0010_ð?äC0â¡÷_x0012_@AGXbYL_x000D_@'¨Èz9_x0001_ÿ?5Q­W)_x0007_@JejDí,@Ò_x0015_«ûÝ·0@³_x0003__x0014_Ã¶¤6@zç~,õ?®Õézò!@Iï_x0016__x0002_ò_x0003_@À¾ËÉá_x0011__x0018_@V_x0019_T&amp;gE@Ô\YµÈ/â?¨oñæ/5@!xÆ=òÝ&lt;@äW_x0013_(_x0005__x0002_@»ëTj¹W"@dî{½5Ë6@ì9;ÑÞ_x001F__x0019_@/Óé_x0002__x0005__x0007_æ_x0014_@ºð_x001E_ºz0@Í¬Ga¤)@ð2_x001F_~²@@Ó½_x0003_O·¿%@0I¦¨4@aæ_x0004_:O5@Â¹Êòr@!@_x001D__x0012_ìt?_x0017_@¼:35 @_x0015_fc,·È-@WÊ	_x001C__x0019__,@=²;Ø_x0018_1Ö?&lt;,_x0019_C@g_x0003_V]_x0001_@¾ß«Ñ(*_x0011_@4þ¤FU"P@ÒÂºè0@¬_x001A_¥&lt;@ë_-®â)@_x0013_g}¨1@éqzI©s3@Lâ7Ù_R=@ó¹ëò_x000B_m_x0014_@Ù^ø®$@n_x0010_{òßH@A%¹Á©_x0005_@?Jt\Kó?º6_x0004__x0015_Í_x0008_@OM+4v©_x0010_@@é¹Þáà)@	Á+°Í=@_x0004__x0006_êQîÁ§_x000F_@_x0012_Ò¾Uü_x0006_@_x001E_q	¼_x0001_ú?_x0002_áÞp_x0013_5@ÔÛ_x0014_ÿì}5@ìnµH_x000C_f&gt;@Oò}ø_x001C_ @õÜÙd¹0@Æ¿®´ïÊ?ÔV0²é¥_x001D_@ÚµäN§_x0003_G@_x0016_:°_x0015_[o&amp;@nèáÞµÅÛ?_x0005_xUøÂp'@[íc'¿_x0005__x0005_@+z³bË_x001D_@Û%/w;?D@ã_x0003_7Ék_x0008_:@°ó_x001F_;­%@_x000B_/+ª÷B@úµO¶[ÒG@ö»£o¿#_x000C_@þúU_x0003__x001C_ý1@efó]@5@Ä7NÛ:_x0002_"@ó_x000F_+¹;#@»}×c9@_x001E_Þz¶Õ¡9@¾?]0 "@_x000E_`½Çt_x001A_@L_x0007_vßÄ@_x0005_@B¿"³_x0001__x0004_®K;@'$_x0019_&amp;_x0014_ú?ç'_x000E_r_x0013_¨õ?îú/Ö@í @Ú«Þæ¨_x0015_@_x0002_¦Yqª3@ "Zÿ_x0014_%'@2ù/_x0003_Â~L@N`÷_x001D_»,(@=ÅJcê¬_x0002_@îºÕàúù?_x0004_ÅfÝ$_x0013_)@ÃÚ_x0002_=/ÿ?_x0005_ôfOC$_x0013_@Zæú_x0013_ë_x000F__x0003_@8_x0005_Rbj?¦?_x0002_õ¿g.g_x001D_@Ó@[Gñ?N0ÅÁp:@ä_x001F_¬kC¿&lt;@ögfÅß¼_x0018_@â_x0015_ø_x000D_*u&gt;@º_x0014_%d_x0005__x0015__x001E_@ôùO¹DÍ_x0008_@°~?3,%	@_x001B__x0016_mûHwà?lW_x0006__x0001_ò?Úk^"08@ç	#|_x001B_û#@vø=ü¤_x000F_A@Béj/næ_x0008_@Å_x0003_z¯Ô%@_x0003__x0004_.5_x000D_ûóø?Ö%¡$V @_æ5ÆÌ1@BCrÍ¦_x000C_G@_x0018_Æ¬­t_x0014_@°¿µ_x000E_¹)_x0019_@F_x000C_Kaoð?¿4Ôç|_x0003_@±_x0006_=üã®8@7&gt;@'_x0016_ò?_x000B__x0003_Å´îM$@ùðQ_x0010_@°¼_x000B__x0001_@´x_x0015_é}_x001D_@_x001B_   	$@YQ_x000E_Õ*@Ó_x001E_M=_x000F_#@N)v×@ìD@&lt;aF_x0006_¶0@4§Óõ_x0014_@'Ré_x001B_ÿ_x0004__x0012_@M_x001A_×h_x0002_É!@LKõ1_x001E__x0016_@â°$"_x0019_æ?_x0013_Á_x0004_ZÑ?Ó^'äÒ.÷?Ã¤;_x0019_ïð_x0006_@_x0006_Gø/:@¯_x0011_,¿g_x0004_@=Vó3Õ#@²þRýñ2@òGI&lt;_x0006__x0007_62_x0005_@Ï4¤J_x001B__x001E_@{,P_x001C_ºwD@T8²jaÂ:@ûR_x0015_Ý!_x0012_@Ë¤óÂmd'@{²L_x0001_Äö?_x0002_³Á3yÌ_x0019_@_x001D_w_x0005_Õ_x001E__x000F_@dÖ_x001A__x000C_Ç8_x0002_@P÷ÍÅ_x0004_@¡_x000E_Á_x0011_B7@;p	_x001E_Øß@@FçP;_x0008__x001C_/@0ÔÃIªñ+@îî¯F_x0012_@çjí~Ì!_x0003_@x_x001D_ªõe_x001B_&lt;@£2Óô4k)@¬nÅ&lt;ÖÇà?_x0015_uý¡(_x000E_@1µ³j«§&amp;@üe}¤î¿:@Ã;&lt;iâ²=@_x0014_"?^H@ë_x000E__x0016_²¹¿_x0008_@e_x000C_°_x0006_";@ÞRÀP=@DR_x001B_ñ&gt;í?_x0012_Ú!/e*@x7q±:¨:@³þ_x001C__x001D_6@_x0001__x0005_ú¨-&amp;D&amp;@-ÍYme_x0015_@¸ÓpMòz_x000C_@-³_x000E_¯_x0008_ì_x0011_@00ùd&lt;S!@M_x001B_Ûµö?u_x000C__x0007_;ñ_x0004_ @3ù_x000E_k,_x001D_@eä{ó%@2ïeâ"@rÓ_x0010_B"*_x001C_@e5ßftS#@úÑüûÉï_x0012_@pÍ2»ÄÄ @_x0004_Ê&amp;X®D@r2vñ2@IÙ_x001C__x0006_1èL@ÐÏ/Õò5@ÎwPÞ_x0002_í3@_x0014_á£Z'U_x001D_@Æ2è7_x001A_wÿ?Þå_x000B_¾Ís6@¼aqWõ.@÷_x001A__x0018_)?@IÛ¶ÉgÇ"@æ¹Á"v'(@pBtñ1@:_x0015_E$_x001E__x000D_ @´Qãj¬d&gt;@Þ_x0003_CõælB@¸Ò_x000F_ LÏ_x0010_@·9a_x0005__x0007_/¹_x0010_@_x0014_vw_x001B_s @Ùm«'¶üñ?zã_x0011_Æ¿ö_x0014_@*ÆÛ¦(æ?~ñL_x0017_ü,4@"7F_x0019__x0016_N_x0014_@&lt;"äaj¡_x0008_@¶ßgö:Áì?Ê_x0003_ø""@¡|µ¦6@¨©ÎÛ_x0006_Ü?µñd°'@¹îg_x0019_~D@þ_x0003_) CÆ?ØHé1uÅù?Ç¤ÎÈb;_x000C_@_x0016_Wt_x0014_è?æCBBú?AóC_x0004_×;,@_x0001_vµÝ´!@Á/î_x0014_ë_ó?.X|Õ,D@Èf*§ye9@ ç_x0003_%Ch_x0008_@ãûÖÈ¥H@Ø"6éù _x0002_@æôÈ·¿"@_x0005__x0005__x0005__x0005__x0005__x0005_X@[_x0016_,_x001C_@*D;'ÄÁ#@Gí+._x0002_#@</t>
  </si>
  <si>
    <t>12abdb316f9f93e7afa65342e7ae138c_x0004__x0005_Æû_x0011_Øèûü?PF_x0013__x0012_ä+@§Ù_x0003_ÉBq_x0010_@ß¢ôòþf£? wô,"@@Â|W¾_x0018_z4@_x001E_xä_x001D_~_x0012_ú?D5ÑsXõ?ÞØCt$@ÄU_x0013_ A@1¨Æ\t_x0016_@2á3Ë_x0002_e_x001B_@°	/_x0016_!.)@_x0017_6_x0003_ôF@Äez=K@6ä6úÉ¿ý?è#H_x001B_Ey_x001D_@×Ö®¦C=@-LC?Fj_x0010_@hË»ù,@_x0018_³·2#@R2_x0006__x000C_@Tuí³¿_x0005_$@¢b7Æ_x0005_-@vò¶èq#@t£"_x0018_@N8ñ&gt;¾ @²_x0001_ ¶/_x0017__x001C_@½PAòs/@q9õ.G@×ÚÓ2@'_x0006_üá_x0001__x0003_'_x0018_+@Ðf²Æ_x0002_¼"@Õ_x001C__x0012_ág_x001C_@~]¿ò_x0008__x001C__x0016_@Àx³zNP@¹Úæ¢Ê_x0012_@h*HáF54@bPx_x0002__x0019_£ó?CÔ®[­B@é®d£@@Å} _x001C_íè'@_x001A_×_x001B_çP_x0018_?@U_x0001__x001A_ôx&amp;@m¯ùÊ5@ôÓFb´0@_x0010_¬´lÉ_x0017_@Þ5ã3N@Â_x0006__x000C_*vnG@Ð_x000C_ëê?VnmdQöG@Â¸_x001E_@·_x0005__x0008_@M&amp;KÑ6w_x0017_@4ºÂ®¼§_x0019_@y¼¹_x000E_(M*@:{Þr_«4@DÈÒÏ¹õ?VMöD½J_x001B_@ ÓÖL_x0016_@BÍÇüW@ ¿Ê3þ_x0010_@£¸2@ö´_x0014_!_x0013_9@_x0004__x0007_¸·äèóü?_x0007_¼WÕÚÅ/@è_x0002_Ì_x0006__x0001_4@0µ_x0015_s8Ø8@_x001A_×Ý_x0019_V_x0005_@)'z_x000C__x0010__x001C_@lÝÝE@_x0002_¨_x000C_s_x0005_@UßgPéÐ!@ð_@§G~_x001F_@óeìjÕ%@²æF¶[¨?@vÕ[sM¹&amp;@_x0014_gé&amp;¨yÑ?h3~¨M+@NÆ_x000C_Q_x0016_ø?_x0016_E_x0014_íI=@_x0010_[¿_x0015_b,@xËØ3Ë_x0005__x0016_@Ç'B_x0007__x001E__x0017__x001A_@4jÊjbË$@5Ý º¢_x0016__x0007_@h_x000B_¯Ò¶_x0007_@ïJ¿Q _x000B_E@Ö]Ùv}Fð?£_x001F_I:_x0003_ü?ìÐú¥ä_x0016__x000D_@*ö^fÅ_x0010_@Ö_x001A__x000C_=SË_x0003_@QÜ_x0008_÷?ä]i_x0018_]«Á?`²6{_x0002__x0005__x0015_Þ_x0006_@9¤j_x001C_&lt;$@Ò_x000C_¬Ç_x0019_ã*@Ã³/ë­ @¨Ú_x0011_±N$@þ!_x0002_¢_x000B_0@)¦_x0012_I3Ç_x000F_@çÄ¥é5@AY_x0004_pÒB@_x0003_8Ìø»d6@_x000D_S_x0003_Èï$@$E_x0001_GêÃ_x001F_@f]l_x000D_J4@_x000F_¼¿LvÈ_x0014_@nÍÁv_x0001_%@jÎæ_x001A_	@ÀÛº¹k_x001D__x000D_@èXc_x0001_Ï_x001C_Ã?BØeí_x0010__x0013_@"_x0004_IRë?üÎË6+@â_x001A_@éªÒiRÄ?Z¢Û¤_x0011_Â_x000C_@®ææÍã0@_x0019_·5ÄÜâ?¦*&gt;_x0019_eÇE@Dï¨Òwr_x0004_@Ê_x001F_ç{X_x0019_ÿ?-¥0 I_x0012_@¢¼,ñ?NVD_x000C__x001C_@_x0002__x0003__x000E_`V}A_x0005_5@&gt;9?_x0006_Q_x001B_@&gt;[_x0014_F_x0004_,@e6Ó_x0011_@_x000F__x000C_âmä_x000E__x001D_@e_x001D_®_x0018_[;@@AUÜ1@Ek®_x0003__x0003_@Ú¼%tú-@f_x0014_Èpyýú?ÓÖÊ&gt;²$@òå"Vø?0{w¨ûú_x001B_@)(ê*°i_x000C_@dg8ì3Y_x000C_@îÃY!ÅI@Â·\¼¡7@ðÿJ_x0002_ þ?`F_x0001_ï?ü«ÒS!:@ÚCÀ­_x001B_ïC@õ£_x001F_@°àÜ_x0019_É-@ðm¥m¾&amp;@¸^VÄ8õì?Îõd8_x001E_@Ø&lt;_x0007_$@ìI_x001F_ÃzV_x001A_@_x0003_ë	û\_x0019_@Ô¬_x0008_&gt;á0@ûiÆÑ'@b½µ_x0001__x000C_¼¤1@¼Õ_x0012_qÐ_x0003_@=Ã_x0007_3øvõ?;_x000B_½?_x0006_@V@9p¥ªÐÔ?ç_x000D_næº_x000E_@_x001E_ÒÃ_x0016_Hi_x000D_@~Öfùö%é?	_x001E_(&lt;Á_x000E_@ÝRù¿×ÚC@mT­s£_x000E_ð?Ù¡òAëã_x0017_@¦±Zí_x0004_@G?ÿCT@@XÔÇD!æÕ?l_x001C_[`_x0007_$@^µ±$8@þs­ ²®_x0004_@Äï_x0006_UÏÍ8@¸,Î·-Ø_x001C_@dÞÍ¬_x0012_Õ/@æí tø8@~éÁ5_x001F_Ú_x000B_@Ò1àúèP@ôÈ`_x0005__x0008_&amp;@0_x0017__ @Ð?_x0003_#,+U5@0_x001A_¬$fé&amp;@òtÍ4@jëcÙ5@:Å$µñj7@_x0002_åÓkÔ7@_x0008__x000E_	ìÂ«.6@®að7¸_x001E_@_x001E__x0007_E6u*@g!ÐsOý"@_x0011_û_x0003_£äMJ@²ÿ.^&gt;6&amp;@éá_x001B_û_x0013_@p½8KÄ³_x001D_@4pA_x0002_Ë-@4¥_x000D_'_x0006_Ø)@_x0004_.×_x000D_@_x0018_sÄ¶Ó-@)Fp-Ì|«?ØÁâ¶ã·?Wÿõ[,ñÌ?7¿9qº?Æ'Z#¦Ç?Â½_x0003_b- Ö?F&gt;0æ_x0010_à?Ï^¡þ|ÐÁ?ì?¾Ïå¼?,A_x000D_Svä?Rræ_x0015_¡Ú?RÖ1$_x0008_Ã?äÑö_x0011_)¥Ö?_x0005_»_x000B_(_x000E_Ò?Eß»_x001C_câé?_x0001_âÓãåã?_x0006_}·Ù*ãÈ?SÌ³xekÙ?Î2_x000C_9È?_x0014__x001E_t_x0007__x0008__x0001_aÄ?~2GÆ_x000B_kÔ?vZóæ4çÌ?w¹ª&lt;_x000D_Ñ?Ìp\ß_x000F__x0010_í?_x001E_ò[·Ã_x0011_Æ?°QM_Ù?Ñ_x0011_`"Õ$¼?_x001B_Âp DÛ?áúÂ2ÜSÀ?F_x0005_%_x0013_D_x0007_á?_x0004_Ù_x000F_°Ô?ëîcs¥Ö?ªËnh_x0017_~ä?)_x0001_§;?É?5_x0003__x0019_á/À?_x0015_å©#·?´_x0002_ï((Ñ?ª_x001A_/?=ã?îØY_x0016__x000F_¥á?_x0016_áf0Åùá?:FåbÐ?¿ jF_x0012_Hß?_x0006_T	­ÍÄ?RT^_x0002__x001B_à?j_x000D_AóÍÚ?èÐÜyà²Ù?_x0007__x0011_-Ó&gt;×?ÇõZA&amp;Ê?FLÂj_x0008_Ô?ª_x0015_Gþ_x0006_åà?3w	[1Î?89Gk_x0004__x0018_[_x0004_Ï?¯Ìtb8¾?ØuâúWÙ?¨_x001C_Ç¶u¹?_x0001_&gt;88_x0002_&gt;88_x0003_&gt;88_x0004_&gt;88_x0005_&gt;88_x0006_&gt;88_x0007_&gt;88_x0008_&gt;88	&gt;889&gt;88_x000B_&gt;88_x000C_&gt;88_x000D_&gt;88_x000E_&gt;88_x000F_&gt;88_x0010_&gt;88_x0011_&gt;88_x0012_&gt;88_x0013_&gt;88_x0014_&gt;88_x0015_&gt;88_x0016_&gt;88_x0017_&gt;88_x0018_&gt;88_x0019_&gt;88_x001A_&gt;88_x001B_&gt;88_x001C_&gt;88_x001D_&gt;88_x001E_&gt;88_x001F_&gt;88 &gt;88!&gt;88"&gt;88#&gt;88$&gt;88%&gt;88&amp;&gt;88'&gt;88(&gt;88)&gt;88*&gt;88+&gt;88,&gt;88-&gt;88.&gt;88/&gt;880&gt;881&gt;882&gt;883&gt;884&gt;885&gt;886&gt;887&gt;88_x0001__x0002_8&gt;_x0001__x0001_9&gt;_x0001__x0001_:&gt;_x0001__x0001_;&gt;_x0001__x0001_&lt;&gt;_x0001__x0001_=&gt;_x0001__x0001_&gt;&gt;_x0001__x0001_?&gt;_x0001__x0001_@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W&gt;_x0001__x0001_X&gt;_x0001__x0001_Y&gt;_x0001__x0001_Z&gt;_x0001__x0001_[&gt;_x0001__x0001_\&gt;_x0001__x0001_]&gt;_x0001__x0001_^&gt;_x0001__x0001__&gt;_x0001__x0001_`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_x0001__x0002_w&gt;_x0001__x0001_x&gt;_x0001__x0001_y&gt;_x0001__x0001_z&gt;_x0001__x0001_{&gt;_x0001__x0001_|&gt;_x0001__x0001_}&gt;_x0001__x0001_~&gt;_x0001__x0001_&gt;_x0001__x0001_&gt;_x0001__x0001_&gt;_x0001__x0001_&gt;_x0001__x0001_&gt;_x0001__x0001_&gt;_x0001__x0001_&gt;_x0001__x0001_&gt;_x0001__x0001_&gt;_x0001__x0001_&gt;_x0001__x0001_&gt;_x0001__x0001_&gt;_x0001__x0001_&gt;_x0001__x0001_&gt;_x0001__x0001_&gt;_x0001__x0001_&gt;_x0001__x0001_&gt;_x0001__x0001_&gt;_x0001__x0001_&gt;_x0001__x0001_&gt;_x0001__x0001_&gt;_x0001__x0001_&gt;_x0001__x0001_&gt;_x0001__x0001_&gt;_x0001__x0001_&gt;_x0001__x0001_&gt;_x0001__x0001_&gt;_x0001__x0001_&gt;_x0001__x0001_&gt;_x0001__x0001_&gt;_x0001__x0001_&gt;_x0001__x0001_&gt;_x0001__x0001_&gt;_x0001__x0001_ &gt;_x0001__x0001_¡&gt;_x0001__x0001_¢&gt;_x0001__x0001_£&gt;_x0001__x0001_¤&gt;_x0001__x0001_¥&gt;_x0001__x0001_¦&gt;_x0001__x0001_§&gt;_x0001__x0001_¨&gt;_x0001__x0001_©&gt;_x0001__x0001_ª&gt;_x0001__x0001_«&gt;_x0001__x0001_¬&gt;_x0001__x0001_­&gt;_x0001__x0001_®&gt;_x0001__x0001_¯&gt;_x0001__x0001_°&gt;_x0001__x0001_±&gt;_x0001__x0001_²&gt;_x0001__x0001_³&gt;_x0001__x0001_´&gt;_x0001__x0001_µ&gt;_x0001__x0001__x0001__x0002_¶&gt;_x0001__x0001_·&gt;_x0001__x0001_¸&gt;_x0001__x0001_¹&gt;_x0001__x0001_º&gt;_x0001__x0001_»&gt;_x0001__x0001_¼&gt;_x0001__x0001_½&gt;_x0001__x0001_¾&gt;_x0001__x0001_¿&gt;_x0001__x0001_À&gt;_x0001__x0001_Á&gt;_x0001__x0001_Â&gt;_x0001__x0001_Ã&gt;_x0001__x0001_Ä&gt;_x0001__x0001_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Õ&gt;_x0001__x0001_Ö&gt;_x0001__x0001_×&gt;_x0001__x0001_Ø&gt;_x0001__x0001_Ù&gt;_x0001__x0001_Ú&gt;_x0001__x0001_Û&gt;_x0001__x0001_Ü&gt;_x0001__x0001_Ý&gt;_x0001__x0001_Þ&gt;_x0001__x0001_ß&gt;_x0001__x0001_à&gt;_x0001__x0001_á&gt;_x0001__x0001_â&gt;_x0001__x0001_ã&gt;_x0001__x0001_ä&gt;_x0001__x0001_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45õ&gt;44ö&gt;44÷&gt;44ø&gt;44ù&gt;44ú&gt;44û&gt;44ü&gt;44ý&gt;44þ&gt;44ÿ&gt;444?44_x0001_?44_x0002_?44_x0003_?44_x0004_?44_x0005_?44_x0006_?44_x0007_?44_x0008_?44	?445?44_x000B_?44_x000C_?44_x000D_?44_x000E_?44_x000F_?44_x0010_?44_x0011_?44_x0012_?44_x0013_?44_x0014_?44_x0015_?44_x0016_?44_x0017_?44_x0018_?44_x0019_?44_x001A_?44_x001B_?44_x001C_?44_x001D_?44_x001E_?44_x001F_?44 ?44!?44"?44#?44$?44%?44&amp;?44'?44(?44)?44*?44+?44,?44-?44.?44/?440?441?442?443?44_x0001__x0002_4?_x0001__x0001_5?_x0001__x0001_6?_x0001__x0001_7?_x0001__x0001_8?_x0001__x0001_9?_x0001__x0001_:?_x0001__x0001_;?_x0001__x0001_&lt;?_x0001__x0001_=?_x0001__x0001_&gt;?_x0001__x0001_??_x0001__x0001_@?_x0001__x0001_A?_x0001__x0001_B?_x0001__x0001_C?_x0001__x0001_D?_x0001__x0001_E?_x0001__x0001_F?_x0001__x0001_G?_x0001__x0001_H?_x0001__x0001_I?_x0001__x0001_J?_x0001__x0001_K?_x0001__x0001_L?_x0001__x0001_M?_x0001__x0001_N?_x0001__x0001_O?_x0001__x0001_P?_x0001__x0001_Q?_x0001__x0001_R?_x0001__x0001_S?_x0001__x0001_T?_x0001__x0001_U?_x0001__x0001_V?_x0001__x0001_W?_x0001__x0001_X?_x0001__x0001_Y?_x0001__x0001_Z?_x0001__x0001_[?_x0001__x0001_\?_x0001__x0001_]?_x0001__x0001_^?_x0001__x0001__?_x0001__x0001_`?_x0001__x0001_a?_x0001__x0001_b?_x0001__x0001_c?_x0001__x0001_d?_x0001__x0001_e?_x0001__x0001_f?_x0001__x0001_g?_x0001__x0001_h?_x0001__x0001_i?_x0001__x0001_j?_x0001__x0001_k?_x0001__x0001_l?_x0001__x0001_m?_x0001__x0001_n?_x0001__x0001_o?_x0001__x0001_p?_x0001__x0001_q?_x0001__x0001_r?_x0001__x0001__x0001__x0002_s?_x0001__x0001_t?_x0001__x0001_u?_x0001__x0001_v?_x0001__x0001_w?_x0001__x0001_x?_x0001__x0001_y?_x0001__x0001_z?_x0001__x0001_{?_x0001__x0001_|?_x0001__x0001_}?_x0001__x0001_~?_x0001__x0001_?_x0001__x0001_?_x0001__x0001_?_x0001__x0001_?_x0001__x0001_?_x0001__x0001_?_x0001__x0001_?_x0001__x0001_?_x0001__x0001_?_x0001__x0001_?_x0001__x0001_?_x0001__x0001_?_x0001__x0001_?_x0001__x0001_?_x0001__x0001_?_x0001__x0001_?_x0001__x0001_?_x0001__x0001_?_x0001__x0001_?_x0001__x0001_?_x0001__x0001_?_x0001__x0001_?_x0001__x0001_?_x0001__x0001_?_x0001__x0001_?_x0001__x0001_?_x0001__x0001_?_x0001__x0001_?_x0001__x0001_?_x0001__x0001_?_x0001__x0001_?_x0001__x0001_?_x0001__x0001_?_x0001__x0001_ ?_x0001__x0001_¡?_x0001__x0001_¢?_x0001__x0001_£?_x0001__x0001_¤?_x0001__x0001_¥?_x0001__x0001_¦?_x0001__x0001_§?_x0001__x0001_¨?_x0001__x0001_©?_x0001__x0001_ª?_x0001__x0001_«?_x0001__x0001_¬?_x0001__x0001_­?_x0001__x0001_®?_x0001__x0001_¯?_x0001__x0001_°?_x0001__x0001_±?_x0001__x0001__x0001__x0002_²?_x0001__x0001_³?_x0001__x0001_´?_x0001__x0001_µ?_x0001__x0001_¶?_x0001__x0001_·?_x0001__x0001_¸?_x0001__x0001_¹?_x0001__x0001_º?_x0001__x0001_»?_x0001__x0001_¼?_x0001__x0001_½?_x0001__x0001_¾?_x0001__x0001_¿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Ñ?_x0001__x0001_Ò?_x0001__x0001_Ó?_x0001__x0001_Ô?_x0001__x0001_Õ?_x0001__x0001_Ö?_x0001__x0001_×?_x0001__x0001_Ø?_x0001__x0001_Ù?_x0001__x0001_Ú?_x0001__x0001_Û?_x0001__x0001_Ü?_x0001__x0001_Ý?_x0001__x0001_Þ?_x0001__x0001_ß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01ñ?00ò?00ó?00ô?00õ?00ö?00÷?00ø?00ù?00ú?00û?00ü?00ý?00þ?00ÿ?000@00_x0001_@00_x0002_@00_x0003_@00_x0004_@00_x0005_@00_x0006_@00_x0007_@00_x0008_@00	@001@00_x000B_@00_x000C_@00_x000D_@00_x000E_@00_x000F_@00_x0010_@00_x0011_@00_x0012_@00_x0013_@00_x0014_@00_x0015_@00_x0016_@00_x0017_@00_x0018_@00_x0019_@00_x001A_@00_x001B_@00_x001C_@00_x001D_@00_x001E_@00_x001F_@00 @00!@00"@00#@00$@00%@00&amp;@00'@00(@00)@00*@00+@00,@00-@00.@00/@00_x0001__x0002_0@_x0001__x0001_1@_x0001__x0001_2@_x0001__x0001_3@_x0001__x0001_4@_x0001__x0001_5@_x0001__x0001_6@_x0001__x0001_7@_x0001__x0001_8@_x0001__x0001_9@_x0001__x0001_:@_x0001__x0001_;@_x0001__x0001_&lt;@_x0001__x0001_=@_x0001__x0001_&gt;@_x0001__x0001_?@_x0001__x0001_@@_x0001__x0001_A@_x0001__x0001_B@_x0001__x0001_C@_x0001__x0001_D@_x0001__x0001_E@_x0001__x0001_F@_x0001__x0001_G@_x0001__x0001_H@_x0001__x0001_I@_x0001__x0001_J@_x0001__x0001_K@_x0001__x0001_L@_x0001__x0001_M@_x0001__x0001_N@_x0001__x0001_O@_x0001__x0001_P@_x0001__x0001_Q@_x0001__x0001_R@_x0001__x0001_S@_x0001__x0001_T@_x0001__x0001_U@_x0001__x0001_V@_x0001__x0001_W@_x0001__x0001_X@_x0001__x0001_Y@_x0001__x0001_Z@_x0001__x0001_[@_x0001__x0001_\@_x0001__x0001_]@_x0001__x0001_^@_x0001__x0001__@_x0001__x0001_`@_x0001__x0001_a@_x0001__x0001_b@_x0001__x0001_c@_x0001__x0001_d@_x0001__x0001_e@_x0001__x0001_f@_x0001__x0001_g@_x0001__x0001_h@_x0001__x0001_i@_x0001__x0001_j@_x0001__x0001_k@_x0001__x0001_l@_x0001__x0001_m@_x0001__x0001_n@_x0001__x0001__x0001__x0002_o@_x0001__x0001_p@_x0001__x0001_q@_x0001__x0001_r@_x0001__x0001_s@_x0001__x0001_t@_x0001__x0001_u@_x0001__x0001_v@_x0001__x0001_w@_x0001__x0001_x@_x0001__x0001_y@_x0001__x0001_z@_x0001__x0001_{@_x0001__x0001_|@_x0001__x0001_}@_x0001__x0001_~@_x0001__x0001_@_x0001__x0001_@_x0001__x0001_@_x0001__x0001_@_x0001__x0001_@_x0001__x0001_@_x0001__x0001_@_x0001__x0001_@_x0001__x0001_@_x0001__x0001_@_x0001__x0001_@_x0001__x0001_@_x0001__x0001_@_x0001__x0001_@_x0001__x0001_@_x0001__x0001_@_x0001__x0001_@_x0001__x0001_@_x0001__x0001_@_x0001__x0001_@_x0001__x0001_@_x0001__x0001_@_x0001__x0001_@_x0001__x0001_@_x0001__x0001_@_x0001__x0001_@_x0001__x0001_@_x0001__x0001_@_x0001__x0001_@_x0001__x0001_@_x0001__x0001_@_x0001__x0001_@_x0001__x0001_@_x0001__x0001_ @_x0001__x0001_¡@_x0001__x0001_¢@_x0001__x0001_£@_x0001__x0001_¤@_x0001__x0001_¥@_x0001__x0001_¦@_x0001__x0001_§@_x0001__x0001_¨@_x0001__x0001_©@_x0001__x0001_ª@_x0001__x0001_«@_x0001__x0001_¬@_x0001__x0001_­@_x0001__x0001__x0001__x0002_®@_x0001__x0001_¯@_x0001__x0001_°@_x0001__x0001_±@_x0001__x0001_²@_x0001__x0001_³@_x0001__x0001_´@_x0001__x0001_µ@_x0001__x0001_¶@_x0001__x0001_·@_x0001__x0001_¸@_x0001__x0001_¹@_x0001__x0001_º@_x0001__x0001_»@_x0001__x0001_¼@_x0001__x0001_½@_x0001__x0001_¾@_x0001__x0001_¿@_x0001__x0001_À@_x0001__x0001_Á@_x0001__x0001_Â@_x0001__x0001_Ã@_x0001__x0001_Ä@_x0001__x0001_Å@_x0001__x0001_Æ@_x0001__x0001_Ç@_x0001__x0001_È@_x0001__x0001_É@_x0001__x0001_Ê@_x0001__x0001_Ë@_x0001__x0001_Ì@_x0001__x0001_Í@_x0001__x0001_Î@_x0001__x0001_Ï@_x0001__x0001_Ð@_x0001__x0001_Ñ@_x0001__x0001_Ò@_x0001__x0001_Ó@_x0001__x0001_Ô@_x0001__x0001_Õ@_x0001__x0001_Ö@_x0001__x0001_×@_x0001__x0001_Ø@_x0001__x0001_Ù@_x0001__x0001_Ú@_x0001__x0001_Û@_x0001__x0001_Ü@_x0001__x0001_Ý@_x0001__x0001_Þ@_x0001__x0001_ß@_x0001__x0001_à@_x0001__x0001_á@_x0001__x0001_â@_x0001__x0001_ã@_x0001__x0001_ä@_x0001__x0001_å@_x0001__x0001_æ@_x0001__x0001_ç@_x0001__x0001_è@_x0001__x0001_é@_x0001__x0001_ê@_x0001__x0001_ë@_x0001__x0001_ì@_x0001__x0001_,-í@,,î@,,ï@,,ð@,,ñ@,,ò@,,ó@,,ô@,,õ@,,ö@,,÷@,,ø@,,ù@,,ú@,,û@,,ü@,,ý@,,þ@,,ÿ@,,,A,,_x0001_A,,_x0002_A,,_x0003_A,,_x0004_A,,_x0005_A,,_x0006_A,,_x0007_A,,_x0008_A,,	A,,-A,,_x000B_A,,_x000C_A,,_x000D_A,,_x000E_A,,_x000F_A,,_x0010_A,,_x0011_A,,_x0012_A,,_x0013_A,,_x0014_A,,_x0015_A,,_x0016_A,,_x0017_A,,_x0018_A,,_x0019_A,,_x001A_A,,_x001B_A,,_x001C_A,,_x001D_A,,_x001E_A,,_x001F_A,, A,,!A,,"A,,#A,,$A,,%A,,&amp;A,,'A,,(A,,)A,,*A,,+A,,_x0001__x0002_,A_x0001__x0001_-A_x0001__x0001_.A_x0001__x0001_/A_x0001__x0001_0A_x0001__x0001_1A_x0001__x0001_2A_x0001__x0001_3A_x0001__x0001_4A_x0001__x0001_5A_x0001__x0001_6A_x0001__x0001_7A_x0001__x0001_8A_x0001__x0001_9A_x0001__x0001_:A_x0001__x0001_;A_x0001__x0001_&lt;A_x0001__x0001_=A_x0001__x0001_&gt;A_x0001__x0001_?A_x0001__x0001_@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ZA_x0001__x0001_[A_x0001__x0001_\A_x0001__x0001_]A_x0001__x0001_^A_x0001__x0001__A_x0001__x0001_`A_x0001__x0001_aA_x0001__x0001_bA_x0001__x0001_cA_x0001__x0001_dA_x0001__x0001_eA_x0001__x0001_fA_x0001__x0001_gA_x0001__x0001_hA_x0001__x0001_iA_x0001__x0001_jA_x0001__x0001__x0001__x0002_kA_x0001__x0001_lA_x0001__x0001_mA_x0001__x0001_nA_x0001__x0001_oA_x0001__x0001_pA_x0001__x0001_qA_x0001__x0001_rA_x0001__x0001_sA_x0001__x0001_tA_x0001__x0001_uA_x0001__x0001_vA_x0001__x0001_wA_x0001__x0001_xA_x0001__x0001_yA_x0001__x0001_zA_x0001__x0001_{A_x0001__x0001_|A_x0001__x0001_}A_x0001__x0001_~A_x0001__x0001_A_x0001__x0001_A_x0001__x0001_A_x0001__x0001_A_x0001__x0001_A_x0001__x0001_A_x0001__x0001_A_x0001__x0001_A_x0001__x0001_A_x0001__x0001_A_x0001__x0001_A_x0001__x0001_A_x0001__x0001_A_x0001__x0001_A_x0001__x0001_A_x0001__x0001_A_x0001__x0001_A_x0001__x0001_A_x0001__x0001_A_x0001__x0001_A_x0001__x0001_A_x0001__x0001_A_x0001__x0001_A_x0001__x0001_A_x0001__x0001_A_x0001__x0001_A_x0001__x0001_A_x0001__x0001_A_x0001__x0001_A_x0001__x0001_A_x0001__x0001_A_x0001__x0001_A_x0001__x0001_A_x0001__x0001_ A_x0001__x0001_¡A_x0001__x0001_¢A_x0001__x0001_£A_x0001__x0001_¤A_x0001__x0001_¥A_x0001__x0001_¦A_x0001__x0001_§A_x0001__x0001_¨A_x0001__x0001_©A_x0001__x0001__x0001__x0002_ªA_x0001__x0001_«A_x0001__x0001_¬A_x0001__x0001_­A_x0001__x0001_®A_x0001__x0001_¯A_x0001__x0001_°A_x0001__x0001_±A_x0001__x0001_²A_x0001__x0001_³A_x0001__x0001_´A_x0001__x0001_µA_x0001__x0001_¶A_x0001__x0001_·A_x0001__x0001_¸A_x0001__x0001_¹A_x0001__x0001_ºA_x0001__x0001_»A_x0001__x0001_¼A_x0001__x0001_½A_x0001__x0001_¾A_x0001__x0001_¿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ÖA_x0001__x0001_×A_x0001__x0001_ØA_x0001__x0001_ÙA_x0001__x0001_ÚA_x0001__x0001_ÛA_x0001__x0001_ÜA_x0001__x0001_ÝA_x0001__x0001_ÞA_x0001__x0001_ßA_x0001__x0001_àA_x0001__x0001_áA_x0001__x0001_âA_x0001__x0001_ãA_x0001__x0001_äA_x0001__x0001_åA_x0001__x0001_æA_x0001__x0001_çA_x0001__x0001_èA_x0001__x0001_()éA((êA((ëA((ìA((íA((îA((ïA((ðA((ñA((òA((óA((ôA((õA((öA((÷A((øA((ùA((úA((ûA((üA((ýA((þA((ÿA(((B((_x0001_B((_x0002_B((_x0003_B((_x0004_B((_x0005_B((_x0006_B((_x0007_B((_x0008_B((	B(()B((_x000B_B((_x000C_B((_x000D_B((_x000E_B((_x000F_B((_x0010_B((_x0011_B((_x0012_B((_x0013_B((_x0014_B((_x0015_B((_x0016_B((_x0017_B((_x0018_B((_x0019_B((_x001A_B((_x001B_B((_x001C_B((_x001D_B((_x001E_B((_x001F_B(( B((!B(("B((#B(($B((%B((&amp;B(('B((_x0001__x0002_(B_x0001__x0001_)B_x0001__x0001_*B_x0001__x0001_+B_x0001__x0001_,B_x0001__x0001_-B_x0001__x0001_.B_x0001__x0001_/B_x0001__x0001_0B_x0001__x0001_1B_x0001__x0001_2B_x0001__x0001_3B_x0001__x0001_4B_x0001__x0001_5B_x0001__x0001_6B_x0001__x0001_7B_x0001__x0001_8B_x0001__x0001_9B_x0001__x0001_:B_x0001__x0001_;B_x0001__x0001_&lt;B_x0001__x0001_=B_x0001__x0001_&gt;B_x0001__x0001_?B_x0001__x0001_@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TB_x0001__x0001_UB_x0001__x0001_VB_x0001__x0001_WB_x0001__x0001_XB_x0001__x0001_YB_x0001__x0001_ZB_x0001__x0001_[B_x0001__x0001_\B_x0001__x0001_]B_x0001__x0001_^B_x0001__x0001__B_x0001__x0001_`B_x0001__x0001_aB_x0001__x0001_bB_x0001__x0001_cB_x0001__x0001_dB_x0001__x0001_eB_x0001__x0001_fB_x0001__x0001__x0001__x0002_gB_x0001__x0001_hB_x0001__x0001_iB_x0001__x0001_jB_x0001__x0001_kB_x0001__x0001_lB_x0001__x0001_mB_x0001__x0001_nB_x0001__x0001_oB_x0001__x0001_pB_x0001__x0001_qB_x0001__x0001_rB_x0001__x0001_sB_x0001__x0001_tB_x0001__x0001_uB_x0001__x0001_vB_x0001__x0001_wB_x0001__x0001_xB_x0001__x0001_yB_x0001__x0001_zB_x0001__x0001_{B_x0001__x0001_|B_x0001__x0001_}B_x0001__x0001_~B_x0001__x0001_B_x0001__x0001_B_x0001__x0001_B_x0001__x0001_B_x0001__x0001_B_x0001__x0001_B_x0001__x0001_B_x0001__x0001_B_x0001__x0001_B_x0001__x0001_B_x0001__x0001_B_x0001__x0001_B_x0001__x0001_B_x0001__x0001_B_x0001__x0001_B_x0001__x0001_B_x0001__x0001_B_x0001__x0001_B_x0001__x0001_B_x0001__x0001_B_x0001__x0001_B_x0001__x0001_B_x0001__x0001_B_x0001__x0001_B_x0001__x0001_B_x0001__x0001_B_x0001__x0001_B_x0001__x0001_B_x0001__x0001_B_x0001__x0001_B_x0001__x0001_B_x0001__x0001_B_x0001__x0001_B_x0001__x0001_ B_x0001__x0001_¡B_x0001__x0001_¢B_x0001__x0001_£B_x0001__x0001_¤B_x0001__x0001_¥B_x0001__x0001__x0001__x0002_¦B_x0001__x0001_§B_x0001__x0001_¨B_x0001__x0001_©B_x0001__x0001_ªB_x0001__x0001_«B_x0001__x0001_¬B_x0001__x0001_­B_x0001__x0001_®B_x0001__x0001_¯B_x0001__x0001_°B_x0001__x0001_±B_x0001__x0001_²B_x0001__x0001_³B_x0001__x0001_´B_x0001__x0001_µB_x0001__x0001_¶B_x0001__x0001_·B_x0001__x0001_¸B_x0001__x0001_¹B_x0001__x0001_ºB_x0001__x0001_»B_x0001__x0001_¼B_x0001__x0001_½B_x0001__x0001_¾B_x0001__x0001_¿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×B_x0001__x0001_ØB_x0001__x0001_ÙB_x0001__x0001_ÚB_x0001__x0001_ÛB_x0001__x0001_ÜB_x0001__x0001_ÝB_x0001__x0001_ÞB_x0001__x0001_ßB_x0001__x0001_àB_x0001__x0001_áB_x0001__x0001_âB_x0001__x0001_ãB_x0001__x0001_äB_x0001__x0001_$%åB$$æB$$çB$$èB$$éB$$êB$$ëB$$ìB$$íB$$îB$$ïB$$ðB$$ñB$$òB$$óB$$ôB$$õB$$öB$$÷B$$øB$$ùB$$úB$$ûB$$üB$$ýB$$þB$$ÿB$$$C$$_x0001_C$$_x0002_C$$_x0003_C$$_x0004_C$$_x0005_C$$_x0006_C$$_x0007_C$$_x0008_C$$	C$$%C$$_x000B_C$$_x000C_C$$_x000D_C$$_x000E_C$$_x000F_C$$_x0010_C$$_x0011_C$$_x0012_C$$_x0013_C$$_x0014_C$$_x0015_C$$_x0016_C$$_x0017_C$$_x0018_C$$_x0019_C$$_x001A_C$$_x001B_C$$_x001C_C$$_x001D_C$$_x001E_C$$_x001F_C$$ C$$!C$$"C$$#C$$_x0001__x0002_$C_x0001__x0001_%C_x0001__x0001_&amp;C_x0001__x0001_'C_x0001__x0001_(C_x0001__x0001_)C_x0001__x0001_*C_x0001__x0001_+C_x0001__x0001_,C_x0001__x0001_-C_x0001__x0001_.C_x0001__x0001_/C_x0001__x0001_0C_x0001__x0001_1C_x0001__x0001_2C_x0001__x0001_3C_x0001__x0001_4C_x0001__x0001_5C_x0001__x0001_6C_x0001__x0001_7C_x0001__x0001_8C_x0001__x0001_9C_x0001__x0001_:C_x0001__x0001_;C_x0001__x0001_&lt;C_x0001__x0001_=C_x0001__x0001_&gt;C_x0001__x0001_?C_x0001__x0001_@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YC_x0001__x0001_ZC_x0001__x0001_[C_x0001__x0001_\C_x0001__x0001_]C_x0001__x0001_^C_x0001__x0001__C_x0001__x0001_`C_x0001__x0001_aC_x0001__x0001_bC_x0001__x0001__x0001__x0002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yC_x0001__x0001_zC_x0001__x0001_{C_x0001__x0001_|C_x0001__x0001_}C_x0001__x0001_~C_x0001__x0001_C_x0001__x0001_C_x0001__x0001_C_x0001__x0001_C_x0001__x0001_C_x0001__x0001_C_x0001__x0001_C_x0001__x0001_C_x0001__x0001_C_x0001__x0001_C_x0001__x0001_C_x0001__x0001_C_x0001__x0001_C_x0001__x0001_C_x0001__x0001_C_x0001__x0001_C_x0001__x0001_C_x0001__x0001_C_x0001__x0001_C_x0001__x0001_C_x0001__x0001_C_x0001__x0001_C_x0001__x0001_C_x0001__x0001_C_x0001__x0001_C_x0001__x0001_C_x0001__x0001_C_x0001__x0001_C_x0001__x0001_C_x0001__x0001_C_x0001__x0001_C_x0001__x0001_C_x0001__x0001_C_x0001__x0001_ C_x0001__x0001_¡C_x0001__x0001__x0001__x0002_¢C_x0001__x0001_£C_x0001__x0001_¤C_x0001__x0001_¥C_x0001__x0001_¦C_x0001__x0001_§C_x0001__x0001_¨C_x0001__x0001_©C_x0001__x0001_ªC_x0001__x0001_«C_x0001__x0001_¬C_x0001__x0001_­C_x0001__x0001_®C_x0001__x0001_¯C_x0001__x0001_°C_x0001__x0001_±C_x0001__x0001_²C_x0001__x0001_³C_x0001__x0001_´C_x0001__x0001_µC_x0001__x0001_¶C_x0001__x0001_·C_x0001__x0001_¸C_x0001__x0001_¹C_x0001__x0001_ºC_x0001__x0001_»C_x0001__x0001_¼C_x0001__x0001_½C_x0001__x0001_¾C_x0001__x0001_¿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×C_x0001__x0001_ØC_x0001__x0001_ÙC_x0001__x0001_ÚC_x0001__x0001_ÛC_x0001__x0001_ÜC_x0001__x0001_ÝC_x0001__x0001_ÞC_x0001__x0001_ßC_x0001__x0001_àC_x0001__x0001_ !áC  âC  ãC  äC  åC  æC  çC  èC  éC  êC  ëC  ìC  íC  îC  ïC  ðC  ñC  òC  óC  ôC  õC  öC  ÷C  øC  ùC  úC  ûC  üC  ýC  þC  ÿC   D  _x0001_D  _x0002_D  _x0003_D  _x0004_D  _x0005_D  _x0006_D  _x0007_D  _x0008_D  	D  !D  _x000B_D  _x000C_D  _x000D_D  _x000E_D  _x000F_D  _x0010_D  _x0011_D  _x0012_D  _x0013_D  _x0014_D  _x0015_D  _x0016_D  _x0017_D  _x0018_D  _x0019_D  _x001A_D  _x001B_D  _x001C_D  _x001D_D  _x001E_D  _x001F_D  _x0001__x0002_ D_x0001__x0001_!D_x0001__x0001_"D_x0001__x0001_#D_x0001__x0001_$D_x0001__x0001_%D_x0001__x0001_&amp;D_x0001__x0001_'D_x0001__x0001_(D_x0001__x0001_)D_x0001__x0001_*D_x0001__x0001_+D_x0001__x0001_,D_x0001__x0001_-D_x0001__x0001_.D_x0001__x0001_/D_x0001__x0001_0D_x0001__x0001_1D_x0001__x0001_2D_x0001__x0001_3D_x0001__x0001_4D_x0001__x0001_5D_x0001__x0001_6D_x0001__x0001_7D_x0001__x0001_8D_x0001__x0001_9D_x0001__x0001_:D_x0001__x0001_;D_x0001__x0001_&lt;D_x0001__x0001_=D_x0001__x0001_&gt;D_x0001__x0001_?D_x0001__x0001_@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YD_x0001__x0001_ZD_x0001__x0001_[D_x0001__x0001_\D_x0001__x0001_]D_x0001__x0001_^D_x0001__x0001__x0001__x0002__D_x0001__x0001_`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yD_x0001__x0001_zD_x0001__x0001_{D_x0001__x0001_|D_x0001__x0001_}D_x0001__x0001_~D_x0001__x0001_D_x0001__x0001_D_x0001__x0001_D_x0001__x0001_D_x0001__x0001_D_x0001__x0001_D_x0001__x0001_D_x0001__x0001_D_x0001__x0001_D_x0001__x0001_D_x0001__x0001_D_x0001__x0001_D_x0001__x0001_D_x0001__x0001_D_x0001__x0001_D_x0001__x0001_D_x0001__x0001_D_x0001__x0001_D_x0001__x0001_D_x0001__x0001_D_x0001__x0001_D_x0001__x0001_D_x0001__x0001_D_x0001__x0001_D_x0001__x0001_D_x0001__x0001_D_x0001__x0001_D_x0001__x0001_D_x0001__x0001_D_x0001__x0001_D_x0001__x0001_D_x0001__x0001__x0001__x0002_D_x0001__x0001_D_x0001__x0001_ D_x0001__x0001_¡D_x0001__x0001_¢D_x0001__x0001_£D_x0001__x0001_¤D_x0001__x0001_¥D_x0001__x0001_¦D_x0001__x0001_§D_x0001__x0001_¨D_x0001__x0001_©D_x0001__x0001_ªD_x0001__x0001_«D_x0001__x0001_¬D_x0001__x0001_­D_x0001__x0001_®D_x0001__x0001_¯D_x0001__x0001_°D_x0001__x0001_±D_x0001__x0001_²D_x0001__x0001_³D_x0001__x0001_´D_x0001__x0001_µD_x0001__x0001_¶D_x0001__x0001_·D_x0001__x0001_¸D_x0001__x0001_¹D_x0001__x0001_ºD_x0001__x0001_»D_x0001__x0001_¼D_x0001__x0001_½D_x0001__x0001_¾D_x0001__x0001_¿D_x0001__x0001_ÀD_x0001__x0001_ÁD_x0001__x0001_ÂD_x0001__x0001_ÃD_x0001__x0001_ÄD_x0001__x0001_ÅD_x0001__x0001_ÆD_x0001__x0001_ÇD_x0001__x0001_ÈD_x0001__x0001_ÉD_x0001__x0001_ÊD_x0001__x0001_ËD_x0001__x0001_ÌD_x0001__x0001_ÍD_x0001__x0001_ÎD_x0001__x0001_ÏD_x0001__x0001_ÐD_x0001__x0001_ÑD_x0001__x0001_ÒD_x0001__x0001_ÓD_x0001__x0001_ÔD_x0001__x0001_ÕD_x0001__x0001_ÖD_x0001__x0001_×D_x0001__x0001_ØD_x0001__x0001_ÙD_x0001__x0001_ÚD_x0001__x0001_ÛD_x0001__x0001_ÜD_x0001__x0001__x001C__x001D_ÝD_x001C__x001C_ÞD_x001C__x001C_ßD_x001C__x001C_àD_x001C__x001C_áD_x001C__x001C_âD_x001C__x001C_ãD_x001C__x001C_äD_x001C__x001C_åD_x001C__x001C_æD_x001C__x001C_çD_x001C__x001C_èD_x001C__x001C_éD_x001C__x001C_êD_x001C__x001C_ëD_x001C__x001C_ìD_x001C__x001C_íD_x001C__x001C_îD_x001C__x001C_ïD_x001C__x001C_ðD_x001C__x001C_ñD_x001C__x001C_òD_x001C__x001C_óD_x001C__x001C_ôD_x001C__x001C_õD_x001C__x001C_öD_x001C__x001C_÷D_x001C__x001C_øD_x001C__x001C_ùD_x001C__x001C_úD_x001C__x001C_ûD_x001C__x001C_üD_x001C__x001C_ýD_x001C__x001C_þD_x001C__x001C_ÿD_x001C__x001C__x001C_E_x001C__x001C__x0001_E_x001C__x001C__x0002_E_x001C__x001C__x0003_E_x001C__x001C__x0004_E_x001C__x001C__x0005_E_x001C__x001C__x0006_E_x001C__x001C__x0007_E_x001C__x001C__x0008_E_x001C__x001C_	E_x001C__x001C__x001D_E_x001C__x001C__x000B_E_x001C__x001C__x000C_E_x001C__x001C__x000D_E_x001C__x001C__x000E_E_x001C__x001C__x000F_E_x001C__x001C__x0010_E_x001C__x001C__x0011_E_x001C__x001C__x0012_E_x001C__x001C__x0013_E_x001C__x001C__x0014_E_x001C__x001C__x0015_E_x001C__x001C__x0016_E_x001C__x001C__x0017_E_x001C__x001C__x0018_E_x001C__x001C__x0019_E_x001C__x001C__x001A_E_x001C__x001C__x001B_E_x001C__x001C__x0001__x0002__x001C_E_x0001__x0001__x001D_E_x0001__x0001__x001E_E_x0001__x0001__x001F_E_x0001__x0001_ E_x0001__x0001_!E_x0001__x0001_"E_x0001__x0001_#E_x0001__x0001_$E_x0001__x0001_%E_x0001__x0001_&amp;E_x0001__x0001_'E_x0001__x0001_(E_x0001__x0001_)E_x0001__x0001_*E_x0001__x0001_+E_x0001__x0001_,E_x0001__x0001_-E_x0001__x0001_.E_x0001__x0001_/E_x0001__x0001_0E_x0001__x0001_1E_x0001__x0001_2E_x0001__x0001_3E_x0001__x0001_4E_x0001__x0001_5E_x0001__x0001_6E_x0001__x0001_7E_x0001__x0001_8E_x0001__x0001_9E_x0001__x0001_:E_x0001__x0001_;E_x0001__x0001_&lt;E_x0001__x0001_=E_x0001__x0001_&gt;E_x0001__x0001_?E_x0001__x0001_@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_x0001__x0002_[E_x0001__x0001_\E_x0001__x0001_]E_x0001__x0001_^E_x0001__x0001__E_x0001__x0001_`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{E_x0001__x0001_|E_x0001__x0001_}E_x0001__x0001_~E_x0001__x0001_E_x0001__x0001_E_x0001__x0001_E_x0001__x0001_E_x0001__x0001_E_x0001__x0001_E_x0001__x0001_E_x0001__x0001_E_x0001__x0001_E_x0001__x0001_E_x0001__x0001_E_x0001__x0001_E_x0001__x0001_E_x0001__x0001_E_x0001__x0001_E_x0001__x0001_E_x0001__x0001_E_x0001__x0001_E_x0001__x0001_E_x0001__x0001_E_x0001__x0001_E_x0001__x0001_E_x0001__x0001_E_x0001__x0001_E_x0001__x0001_E_x0001__x0001_E_x0001__x0001_E_x0001__x0001__x0001__x0002_E_x0001__x0001_E_x0001__x0001_E_x0001__x0001_E_x0001__x0001_E_x0001__x0001_E_x0001__x0001_ E_x0001__x0001_¡E_x0001__x0001_¢E_x0001__x0001_£E_x0001__x0001_¤E_x0001__x0001_¥E_x0001__x0001_¦E_x0001__x0001_§E_x0001__x0001_¨E_x0001__x0001_©E_x0001__x0001_ªE_x0001__x0001_«E_x0001__x0001_¬E_x0001__x0001_­E_x0001__x0001_®E_x0001__x0001_¯E_x0001__x0001_°E_x0001__x0001_±E_x0001__x0001_²E_x0001__x0001_³E_x0001__x0001_´E_x0001__x0001_µE_x0001__x0001_¶E_x0001__x0001_·E_x0001__x0001_¸E_x0001__x0001_¹E_x0001__x0001_ºE_x0001__x0001_»E_x0001__x0001_¼E_x0001__x0001_½E_x0001__x0001_¾E_x0001__x0001_¿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×E_x0001__x0001_ØE_x0001__x0001__x0018__x0019_ÙE_x0018__x0018_ÚE_x0018__x0018_ÛE_x0018__x0018_ÜE_x0018__x0018_ÝE_x0018__x0018_ÞE_x0018__x0018_ßE_x0018__x0018_àE_x0018__x0018_áE_x0018__x0018_âE_x0018__x0018_ãE_x0018__x0018_äE_x0018__x0018_åE_x0018__x0018_æE_x0018__x0018_çE_x0018__x0018_èE_x0018__x0018_éE_x0018__x0018_êE_x0018__x0018_ëE_x0018__x0018_ìE_x0018__x0018_íE_x0018__x0018_îE_x0018__x0018_ïE_x0018__x0018_ðE_x0018__x0018_ñE_x0018__x0018_òE_x0018__x0018_óE_x0018__x0018_ôE_x0018__x0018_õE_x0018__x0018_öE_x0018__x0018_÷E_x0018__x0018_øE_x0018__x0018_ùE_x0018__x0018_úE_x0018__x0018_ûE_x0018__x0018_üE_x0018__x0018_ýE_x0018__x0018_þE_x0018__x0018_ÿE_x0018__x0018__x0018_F_x0018__x0018__x0001_F_x0018__x0018__x0002_F_x0018__x0018__x0003_F_x0018__x0018__x0004_F_x0018__x0018__x0005_F_x0018__x0018__x0006_F_x0018__x0018__x0007_F_x0018__x0018__x0008_F_x0018__x0018_	F_x0018__x0018__x0019_F_x0018__x0018__x000B_F_x0018__x0018__x000C_F_x0018__x0018__x000D_F_x0018__x0018__x000E_F_x0018__x0018__x000F_F_x0018__x0018__x0010_F_x0018__x0018__x0011_F_x0018__x0018__x0012_F_x0018__x0018__x0013_F_x0018__x0018__x0014_F_x0018__x0018__x0015_F_x0018__x0018__x0016_F_x0018__x0018__x0017_F_x0018__x0018__x0001__x0002__x0018_F_x0001__x0001__x0019_F_x0001__x0001__x001A_F_x0001__x0001__x001B_F_x0001__x0001__x001C_F_x0001__x0001__x001D_F_x0001__x0001__x001E_F_x0001__x0001__x001F_F_x0001__x0001_ F_x0001__x0001_!F_x0001__x0001_"F_x0001__x0001_#F_x0001__x0001_$F_x0001__x0001_%F_x0001__x0001_&amp;F_x0001__x0001_'F_x0001__x0001_(F_x0001__x0001_)F_x0001__x0001_*F_x0001__x0001_+F_x0001__x0001_,F_x0001__x0001_-F_x0001__x0001_.F_x0001__x0001_/F_x0001__x0001_0F_x0001__x0001_1F_x0001__x0001_2F_x0001__x0001_3F_x0001__x0001_4F_x0001__x0001_5F_x0001__x0001_6F_x0001__x0001_7F_x0001__x0001_8F_x0001__x0001_9F_x0001__x0001_:F_x0001__x0001_;F_x0001__x0001_&lt;F_x0001__x0001_=F_x0001__x0001_&gt;F_x0001__x0001_?F_x0001__x0001_@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_x0001__x0002_WF_x0001__x0001_XF_x0001__x0001_YF_x0001__x0001_ZF_x0001__x0001_[F_x0001__x0001_\F_x0001__x0001_]F_x0001__x0001_^F_x0001__x0001__F_x0001__x0001_`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zF_x0001__x0001_{F_x0001__x0001_|F_x0001__x0001_}F_x0001__x0001_~F_x0001__x0001_F_x0001__x0001_F_x0001__x0001_F_x0001__x0001_F_x0001__x0001_F_x0001__x0001_F_x0001__x0001_F_x0001__x0001_F_x0001__x0001_F_x0001__x0001_F_x0001__x0001_F_x0001__x0001_F_x0001__x0001_F_x0001__x0001_F_x0001__x0001_F_x0001__x0001_F_x0001__x0001_F_x0001__x0001_F_x0001__x0001_F_x0001__x0001_F_x0001__x0001_F_x0001__x0001_F_x0001__x0001_F_x0001__x0001__x0001__x0002_F_x0001__x0001_F_x0001__x0001_F_x0001__x0001_F_x0001__x0001_F_x0001__x0001_F_x0001__x0001_F_x0001__x0001_F_x0001__x0001_F_x0001__x0001_F_x0001__x0001_ F_x0001__x0001_¡F_x0001__x0001_¢F_x0001__x0001_£F_x0001__x0001_¤F_x0001__x0001_¥F_x0001__x0001_¦F_x0001__x0001_§F_x0001__x0001_¨F_x0001__x0001_©F_x0001__x0001_ªF_x0001__x0001_«F_x0001__x0001_¬F_x0001__x0001_­F_x0001__x0001_®F_x0001__x0001_¯F_x0001__x0001_°F_x0001__x0001_±F_x0001__x0001_²F_x0001__x0001_³F_x0001__x0001_´F_x0001__x0001_µF_x0001__x0001_¶F_x0001__x0001_·F_x0001__x0001_¸F_x0001__x0001_¹F_x0001__x0001_ºF_x0001__x0001_»F_x0001__x0001_¼F_x0001__x0001_½F_x0001__x0001_¾F_x0001__x0001_¿F_x0001__x0001_ÀF_x0001__x0001_ÁF_x0001__x0001_ÂF_x0001__x0001_ÃF_x0001__x0001_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_x0014__x0015_ÕF_x0014__x0014_ÖF_x0014__x0014_×F_x0014__x0014_ØF_x0014__x0014_ÙF_x0014__x0014_ÚF_x0014__x0014_ÛF_x0014__x0014_ÜF_x0014__x0014_ÝF_x0014__x0014_ÞF_x0014__x0014_ßF_x0014__x0014_àF_x0014__x0014_áF_x0014__x0014_âF_x0014__x0014_ãF_x0014__x0014_äF_x0014__x0014_åF_x0014__x0014_æF_x0014__x0014_çF_x0014__x0014_èF_x0014__x0014_éF_x0014__x0014_êF_x0014__x0014_ëF_x0014__x0014_ìF_x0014__x0014_íF_x0014__x0014_îF_x0014__x0014_ïF_x0014__x0014_ðF_x0014__x0014_ñF_x0014__x0014_òF_x0014__x0014_óF_x0014__x0014_ôF_x0014__x0014_õF_x0014__x0014_öF_x0014__x0014_÷F_x0014__x0014_øF_x0014__x0014_ùF_x0014__x0014_úF_x0014__x0014_ûF_x0014__x0014_üF_x0014__x0014_ýF_x0014__x0014_þF_x0014__x0014_ÿF_x0014__x0014__x0014_G_x0014__x0014__x0001_G_x0014__x0014__x0002_G_x0014__x0014__x0003_G_x0014__x0014__x0004_G_x0014__x0014__x0005_G_x0014__x0014__x0006_G_x0014__x0014__x0007_G_x0014__x0014__x0008_G_x0014__x0014_	G_x0014__x0014__x0015_G_x0014__x0014__x000B_G_x0014__x0014__x000C_G_x0014__x0014__x000D_G_x0014__x0014__x000E_G_x0014__x0014__x000F_G_x0014__x0014__x0010_G_x0014__x0014__x0011_G_x0014__x0014__x0012_G_x0014__x0014__x0013_G_x0014__x0014__x0001__x0002__x0014_G_x0001__x0001__x0015_G_x0001__x0001__x0016_G_x0001__x0001__x0017_G_x0001__x0001__x0018_G_x0001__x0001__x0019_G_x0001__x0001__x001A_G_x0001__x0001__x001B_G_x0001__x0001__x001C_G_x0001__x0001__x001D_G_x0001__x0001__x001E_G_x0001__x0001__x001F_G_x0001__x0001_ G_x0001__x0001_!G_x0001__x0001_"G_x0001__x0001_#G_x0001__x0001_$G_x0001__x0001_%G_x0001__x0001_&amp;G_x0001__x0001_'G_x0001__x0001_(G_x0001__x0001_)G_x0001__x0001_*G_x0001__x0001_+G_x0001__x0001_,G_x0001__x0001_-G_x0001__x0001_.G_x0001__x0001_/G_x0001__x0001_0G_x0001__x0001_1G_x0001__x0001_2G_x0001__x0001_3G_x0001__x0001_4G_x0001__x0001_5G_x0001__x0001_6G_x0001__x0001_7G_x0001__x0001_8G_x0001__x0001_9G_x0001__x0001_:G_x0001__x0001_;G_x0001__x0001_&lt;G_x0001__x0001_=G_x0001__x0001_&gt;G_x0001__x0001_?G_x0001__x0001_@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_x0001__x0002_SG_x0001__x0001_TG_x0001__x0001_UG_x0001__x0001_VG_x0001__x0001_WG_x0001__x0001_XG_x0001__x0001_YG_x0001__x0001_ZG_x0001__x0001_[G_x0001__x0001_\G_x0001__x0001_]G_x0001__x0001_^G_x0001__x0001__G_x0001__x0001_`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{G_x0001__x0001_|G_x0001__x0001_}G_x0001__x0001_~G_x0001__x0001_G_x0001__x0001_G_x0001__x0001_G_x0001__x0001_G_x0001__x0001_G_x0001__x0001_G_x0001__x0001_G_x0001__x0001_G_x0001__x0001_G_x0001__x0001_G_x0001__x0001_G_x0001__x0001_G_x0001__x0001_G_x0001__x0001_G_x0001__x0001_G_x0001__x0001_G_x0001__x0001_G_x0001__x0001_G_x0001__x0001_G_x0001__x0001__x0001__x0002_G_x0001__x0001_G_x0001__x0001_G_x0001__x0001_G_x0001__x0001_G_x0001__x0001_G_x0001__x0001_G_x0001__x0001_G_x0001__x0001_G_x0001__x0001_G_x0001__x0001_G_x0001__x0001_G_x0001__x0001_G_x0001__x0001_G_x0001__x0001_ G_x0001__x0001_¡G_x0001__x0001_¢G_x0001__x0001_£G_x0001__x0001_¤G_x0001__x0001_¥G_x0001__x0001_¦G_x0001__x0001_§G_x0001__x0001_¨G_x0001__x0001_©G_x0001__x0001_ªG_x0001__x0001_«G_x0001__x0001_¬G_x0001__x0001_­G_x0001__x0001_®G_x0001__x0001_¯G_x0001__x0001_°G_x0001__x0001_±G_x0001__x0001_²G_x0001__x0001_³G_x0001__x0001_´G_x0001__x0001_µG_x0001__x0001_¶G_x0001__x0001_·G_x0001__x0001_¸G_x0001__x0001_¹G_x0001__x0001_ºG_x0001__x0001_»G_x0001__x0001_¼G_x0001__x0001_½G_x0001__x0001_¾G_x0001__x0001_¿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_x0010__x0011_ÑG_x0010__x0010_ÒG_x0010__x0010_ÓG_x0010__x0010_ÔG_x0010__x0010_ÕG_x0010__x0010_ÖG_x0010__x0010_×G_x0010__x0010_ØG_x0010__x0010_ÙG_x0010__x0010_ÚG_x0010__x0010_ÛG_x0010__x0010_ÜG_x0010__x0010_ÝG_x0010__x0010_ÞG_x0010__x0010_ßG_x0010__x0010_àG_x0010__x0010_áG_x0010__x0010_âG_x0010__x0010_ãG_x0010__x0010_äG_x0010__x0010_åG_x0010__x0010_æG_x0010__x0010_çG_x0010__x0010_èG_x0010__x0010_éG_x0010__x0010_êG_x0010__x0010_ëG_x0010__x0010_ìG_x0010__x0010_íG_x0010__x0010_îG_x0010__x0010_ïG_x0010__x0010_ðG_x0010__x0010_ñG_x0010__x0010_òG_x0010__x0010_óG_x0010__x0010_ôG_x0010__x0010_õG_x0010__x0010_öG_x0010__x0010_÷G_x0010__x0010_øG_x0010__x0010_ùG_x0010__x0010_úG_x0010__x0010_ûG_x0010__x0010_üG_x0010__x0010_ýG_x0010__x0010_þG_x0010__x0010_ÿG_x0010__x0010__x0010_H_x0010__x0010__x0001_H_x0010__x0010__x0002_H_x0010__x0010__x0003_H_x0010__x0010__x0004_H_x0010__x0010__x0005_H_x0010__x0010__x0006_H_x0010__x0010__x0007_H_x0010__x0010__x0008_H_x0010__x0010_	H_x0010__x0010__x0011_H_x0010__x0010__x000B_H_x0010__x0010__x000C_H_x0010__x0010__x000D_H_x0010__x0010__x000E_H_x0010__x0010__x000F_H_x0010__x0010__x0001__x0002__x0010_H_x0001__x0001__x0011_H_x0001__x0001__x0012_H_x0001__x0001__x0013_H_x0001__x0001__x0014_H_x0001__x0001__x0015_H_x0001__x0001__x0016_H_x0001__x0001__x0017_H_x0001__x0001__x0018_H_x0001__x0001__x0019_H_x0001__x0001__x001A_H_x0001__x0001__x001B_H_x0001__x0001__x001C_H_x0001__x0001__x001D_H_x0001__x0001__x001E_H_x0001__x0001__x001F_H_x0001__x0001_ H_x0001__x0001_!H_x0001__x0001_"H_x0001__x0001_#H_x0001__x0001_$H_x0001__x0001_%H_x0001__x0001_&amp;H_x0001__x0001_'H_x0001__x0001_(H_x0001__x0001_)H_x0001__x0001_*H_x0001__x0001_+H_x0001__x0001_,H_x0001__x0001_-H_x0001__x0001_.H_x0001__x0001_/H_x0001__x0001_0H_x0001__x0001_1H_x0001__x0001_2H_x0001__x0001_3H_x0001__x0001_4H_x0001__x0001_5H_x0001__x0001_6H_x0001__x0001_7H_x0001__x0001_8H_x0001__x0001_9H_x0001__x0001_:H_x0001__x0001_;H_x0001__x0001_&lt;H_x0001__x0001_=H_x0001__x0001_&gt;H_x0001__x0001_?H_x0001__x0001_@H_x0001__x0001_AH_x0001__x0001_BH_x0001__x0001_CH_x0001__x0001_DH_x0001__x0001_EH_x0001__x0001_FH_x0001__x0001_GH_x0001__x0001_HH_x0001__x0001_IH_x0001__x0001_JH_x0001__x0001_KH_x0001__x0001_LH_x0001__x0001_MH_x0001__x0001_NH_x0001__x0001__x0001__x0002_OH_x0001__x0001_PH_x0001__x0001_QH_x0001__x0001_RH_x0001__x0001_SH_x0001__x0001_TH_x0001__x0001_UH_x0001__x0001_VH_x0001__x0001_WH_x0001__x0001_XH_x0001__x0001_YH_x0001__x0001_ZH_x0001__x0001_[H_x0001__x0001_\H_x0001__x0001_]H_x0001__x0001_^H_x0001__x0001__H_x0001__x0001_`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{H_x0001__x0001_|H_x0001__x0001_}H_x0001__x0001_~H_x0001__x0001_H_x0001__x0001_H_x0001__x0001_H_x0001__x0001_H_x0001__x0001_H_x0001__x0001_H_x0001__x0001_H_x0001__x0001_H_x0001__x0001_H_x0001__x0001_H_x0001__x0001_H_x0001__x0001_H_x0001__x0001_H_x0001__x0001_H_x0001__x0001_H_x0001__x0001__x0001__x0002_H_x0001__x0001_H_x0001__x0001_H_x0001__x0001_H_x0001__x0001_H_x0001__x0001_H_x0001__x0001_H_x0001__x0001_H_x0001__x0001_H_x0001__x0001_H_x0001__x0001_H_x0001__x0001_H_x0001__x0001_H_x0001__x0001_H_x0001__x0001_H_x0001__x0001_H_x0001__x0001_H_x0001__x0001_H_x0001__x0001_ H_x0001__x0001_¡H_x0001__x0001_¢H_x0001__x0001_£H_x0001__x0001_¤H_x0001__x0001_¥H_x0001__x0001_¦H_x0001__x0001_§H_x0001__x0001_¨H_x0001__x0001_©H_x0001__x0001_ªH_x0001__x0001_«H_x0001__x0001_¬H_x0001__x0001_­H_x0001__x0001_®H_x0001__x0001_¯H_x0001__x0001_°H_x0001__x0001_±H_x0001__x0001_²H_x0001__x0001_³H_x0001__x0001_´H_x0001__x0001_µH_x0001__x0001_¶H_x0001__x0001_·H_x0001__x0001_¸H_x0001__x0001_¹H_x0001__x0001_ºH_x0001__x0001_»H_x0001__x0001_¼H_x0001__x0001_½H_x0001__x0001_¾H_x0001__x0001_¿H_x0001__x0001_ÀH_x0001__x0001_ÁH_x0001__x0001_ÂH_x0001__x0001_ÃH_x0001__x0001_ÄH_x0001__x0001_ÅH_x0001__x0001_ÆH_x0001__x0001_ÇH_x0001__x0001_ÈH_x0001__x0001_ÉH_x0001__x0001_ÊH_x0001__x0001_ËH_x0001__x0001_ÌH_x0001__x0001__x000C__x000D_ÍH_x000C__x000C_ÎH_x000C__x000C_ÏH_x000C__x000C_ÐH_x000C__x000C_ÑH_x000C__x000C_ÒH_x000C__x000C_ÓH_x000C__x000C_ÔH_x000C__x000C_ÕH_x000C__x000C_ÖH_x000C__x000C_×H_x000C__x000C_ØH_x000C__x000C_ÙH_x000C__x000C_ÚH_x000C__x000C_ÛH_x000C__x000C_ÜH_x000C__x000C_ÝH_x000C__x000C_ÞH_x000C__x000C_ßH_x000C__x000C_àH_x000C__x000C_áH_x000C__x000C_âH_x000C__x000C_ãH_x000C__x000C_äH_x000C__x000C_åH_x000C__x000C_æH_x000C__x000C_çH_x000C__x000C_èH_x000C__x000C_éH_x000C__x000C_êH_x000C__x000C_ëH_x000C__x000C_ìH_x000C__x000C_íH_x000C__x000C_îH_x000C__x000C_ïH_x000C__x000C_ðH_x000C__x000C_ñH_x000C__x000C_òH_x000C__x000C_óH_x000C__x000C_ôH_x000C__x000C_õH_x000C__x000C_öH_x000C__x000C_÷H_x000C__x000C_øH_x000C__x000C_ùH_x000C__x000C_úH_x000C__x000C_ûH_x000C__x000C_üH_x000C__x000C_ýH_x000C__x000C_þH_x000C__x000C_ÿH_x000C__x000C__x000C_I_x000C__x000C__x0001_I_x000C__x000C__x0002_I_x000C__x000C__x0003_I_x000C__x000C__x0004_I_x000C__x000C__x0005_I_x000C__x000C__x0006_I_x000C__x000C__x0007_I_x000C__x000C__x0008_I_x000C__x000C_	I_x000C__x000C__x000D_I_x000C__x000C__x000B_I_x000C__x000C__x0001__x0002__x000C_I_x0001__x0001__x000D_I_x0001__x0001__x000E_I_x0001__x0001__x000F_I_x0001__x0001__x0010_I_x0001__x0001__x0011_I_x0001__x0001__x0012_I_x0001__x0001__x0013_I_x0001__x0001__x0014_I_x0001__x0001__x0015_I_x0001__x0001__x0016_I_x0001__x0001__x0017_I_x0001__x0001__x0018_I_x0001__x0001__x0019_I_x0001__x0001__x001A_I_x0001__x0001__x001B_I_x0001__x0001__x001C_I_x0001__x0001__x001D_I_x0001__x0001__x001E_I_x0001__x0001__x001F_I_x0001__x0001_ I_x0001__x0001_!I_x0001__x0001_"I_x0001__x0001_#I_x0001__x0001_$I_x0001__x0001_%I_x0001__x0001_&amp;I_x0001__x0001_'I_x0001__x0001_(I_x0001__x0001_)I_x0001__x0001_*I_x0001__x0001_+I_x0001__x0001_,I_x0001__x0001_-I_x0001__x0001_.I_x0001__x0001_/I_x0001__x0001_0I_x0001__x0001_1I_x0001__x0001_2I_x0001__x0001_3I_x0001__x0001_4I_x0001__x0001_5I_x0001__x0001_6I_x0001__x0001_7I_x0001__x0001_8I_x0001__x0001_9I_x0001__x0001_:I_x0001__x0001_;I_x0001__x0001_&lt;I_x0001__x0001_=I_x0001__x0001_&gt;I_x0001__x0001_?I_x0001__x0001_@I_x0001__x0001_AI_x0001__x0001_BI_x0001__x0001_CI_x0001__x0001_DI_x0001__x0001_EI_x0001__x0001_FI_x0001__x0001_GI_x0001__x0001_HI_x0001__x0001_II_x0001__x0001_JI_x0001__x0001__x0001__x0002_KI_x0001__x0001_LI_x0001__x0001_MI_x0001__x0001_NI_x0001__x0001_OI_x0001__x0001_PI_x0001__x0001_QI_x0001__x0001_RI_x0001__x0001_SI_x0001__x0001_TI_x0001__x0001_UI_x0001__x0001_VI_x0001__x0001_WI_x0001__x0001_XI_x0001__x0001_YI_x0001__x0001_ZI_x0001__x0001_[I_x0001__x0001_\I_x0001__x0001_]I_x0001__x0001_^I_x0001__x0001__I_x0001__x0001_`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{I_x0001__x0001_|I_x0001__x0001_}I_x0001__x0001_~I_x0001__x0001_I_x0001__x0001_I_x0001__x0001_I_x0001__x0001_I_x0001__x0001_I_x0001__x0001_I_x0001__x0001_I_x0001__x0001_I_x0001__x0001_I_x0001__x0001_I_x0001__x0001_I_x0001__x0001__x0001__x0002_I_x0001__x0001_I_x0001__x0001_I_x0001__x0001_I_x0001__x0001_I_x0001__x0001_I_x0001__x0001_I_x0001__x0001_I_x0001__x0001_I_x0001__x0001_I_x0001__x0001_I_x0001__x0001_I_x0001__x0001_I_x0001__x0001_I_x0001__x0001_I_x0001__x0001_I_x0001__x0001_I_x0001__x0001_I_x0001__x0001_I_x0001__x0001_I_x0001__x0001_I_x0001__x0001_I_x0001__x0001_ I_x0001__x0001_¡I_x0001__x0001_¢I_x0001__x0001_£I_x0001__x0001_¤I_x0001__x0001_¥I_x0001__x0001_¦I_x0001__x0001_§I_x0001__x0001_¨I_x0001__x0001_©I_x0001__x0001_ªI_x0001__x0001_«I_x0001__x0001_¬I_x0001__x0001_­I_x0001__x0001_®I_x0001__x0001_¯I_x0001__x0001_°I_x0001__x0001_±I_x0001__x0001_²I_x0001__x0001_³I_x0001__x0001_´I_x0001__x0001_µI_x0001__x0001_¶I_x0001__x0001_·I_x0001__x0001_¸I_x0001__x0001_¹I_x0001__x0001_ºI_x0001__x0001_»I_x0001__x0001_¼I_x0001__x0001_½I_x0001__x0001_¾I_x0001__x0001_¿I_x0001__x0001_ÀI_x0001__x0001_ÁI_x0001__x0001_ÂI_x0001__x0001_ÃI_x0001__x0001_ÄI_x0001__x0001_ÅI_x0001__x0001_ÆI_x0001__x0001_ÇI_x0001__x0001_ÈI_x0001__x0001__x0001__x0002_ÉI_x0001__x0001_ÊI_x0001__x0001_ËI_x0001__x0001_ÌI_x0001__x0001_ÍI_x0001__x0001_ÎI_x0001__x0001_ÏI_x0001__x0001_ÐI_x0001__x0001_ÑI_x0001__x0001_ÒI_x0001__x0001_ÓI_x0001__x0001_ÔI_x0001__x0001_ÕI_x0001__x0001_ïI_x0001__x0001_ýÿÿÿýÿÿÿýÿÿÿýÿÿÿýÿÿÿýÿÿÿýÿÿÿýÿÿÿýÿÿÿýÿÿÿýÿÿÿýÿÿÿýÿÿÿýÿÿÿýÿÿÿýÿÿÿýÿÿÿýÿÿÿýÿÿÿýÿÿÿýÿÿÿýÿÿÿýÿÿÿýÿÿÿýÿÿÿðI_x0001__x0001_ñI_x0001__x0001_òI_x0001__x0001_óI_x0001__x0001_ôI_x0001__x0001_õI_x0001__x0001_öI_x0001__x0001_÷I_x0001__x0001_øI_x0001__x0001_ùI_x0001__x0001_úI_x0001__x0001_ûI_x0001__x0001_üI_x0001__x0001_ýI_x0001__x0001_þI_x0001__x0001_ÿI_x0001__x0001__x0001_J_x0001__x0001_í_x000F__x001C_ÿ²?×Þ¥bÖ?&amp;K_x0007_63á?þp_x0007_¬_x0001__x0002__x0014_.Ü?mèß¯õÈ¹?0[ä19¶å?1Uä_x000F_®Å?iÐÒ¶ä Í?´?)«Pà?_x0004_Û¸ôÉß?e%dÒ?îÔÂðà?mIÑÏÑ?î.tª÷ßÓ?_x001E_©H¥?ÿü®S_x0004_Ù?vd»Ä!(À?@_x001F_Y¤7b×?î_x001A__x0017_{·gà?ÐÃjª±Iã?o[]_x0005_óé¾?Ü_x0012_Æ_x000B_;iÆ?ºÇE_x0003_·á?Ñg¤ï'Aß?9æõ]qâÓ?åØpìJÆ?T_x000F_ô_x000E_6»?ÐqÈþÊhÓ?zÏã_x001E_Þ?	hq_x001C_Øíã?±²Ë¿_x0015_®¸?°_DË?ö=_x000B_°ß?_x000F__x0015_çnÜÓÒ?_x000D_òóRÖß?_x0002__x0005_òã·ûÚ?«_x0018_ñÃëÈ?Ç_x0003__x001B_üöÛ?&gt;E*­è â?Ò_x000E_¯E3-Í?Ã%_x0010_@RDß?%ß«¿_x0007_xÖ?í=úÉÿdÔ?ÿcR¢Õ_x001B_Ù?O!³Õ%@Ú?Îû_x001B_ÂÀ?,Ð_x0001__x0007_8ã?²ÙÙAßÄ?fÑÏ_x001A_Ér®?dÅ0¸_x001B_×?á!¥?¨eç?P`QqÎà?´hÓÒ"µ?þSûKwä?Z7m_x000B_úà??Ý#íyZå?£)ôÄ'ê?@Úî·æ?,@ª@³cå?¾¥½_x0013_^ÀÚ?_x0006_DªµDbÅ?_x000D_ÁûÒmGØ?Ã_x0004_ÆîÛ?î³.*¸-Á?_x001F_3ÿ.¬NØ?Ji!_x001E_ðç?#DÖ_x0004__x0001__x0002_Z_x000F_à?@RUJEvÊ?1â_x0006_Ù§¼Å?_x0007_¶¸rÖ?¶EÁ_x0007_ÈêÒ?a_x000D_N[¬ã?_x001F_5_x0004_«'ÑÖ?¨Á¸_x0002_Tã?ÐÔ·_x0006_Ñ?¾j&lt;æH8é?v_x0007_ò_x001B_¸Uå?fM5áÖ_x001A_Á?&gt;Ø_x0004_°9Ö?"G_x0017_¬þ|ã?_x000B_4ö¶Û?Üß¼Grfá?t_x0010__x0018_JÐ?Ý_x0007_Å°ìË?_x000B__x0019_þÍ«À?_x000E_µ¶_x0007_o5á?»^_x0017_#Ô·è?B¿­S±Æ?så7²²Ñ?Ô_x000F_Â_x0007_d_x0015_Õ?©7FIð¼Ð?ÿ¶;·Þ_x0017_Ø?&amp;¼îÛ&gt;_x000D_Ö?_x000D_*[,¯±Ó?_x000E_S_x0001_¤à?9ï¸K	±á?s'NüDä?ÙùjDÑ?_x0003__x0004_×_x000F_UÓ(Ç?Q¥_x000B_÷®ÁÅ?Ë×XT¦½?Ô_x0013_¸Aé	á??Ûì|#/å?âëfâ?__x0014_l3EÜÏ?Ä¡¿Þ?g÷ßÑìá?_x0019_¤BßÖ?ÞZÃ4òã?7A_x001C_¬M:Ó?_x000D_	iutÒ?çk°?fóíêäÙ?Ó_x001A_ðqHEÛ?EQ½	¤Ü?Ùëm£ëÔ?7,_x0008_%¼_x001B_À?ë\MïÿÓ?§}¶åÙ?_x0015_)TtolÒ?_x0002_ºQ®_x000F_ä?ð¡l2ç×Ó?$QÊÄ­è?fØ[_x0008_&lt;Çå?&amp;_x001D_àO©?ëû¦ë{_x0001_¶?êØÏ¿Ú?_x000B_£7_x001B_ Ë?Rgl_x001A_ [á?_x0003_W_x0010_ê_x0001__x0002_Â_x0015_Ñ?_x001F_ãm:dµÒ?þRRC{à?}íËo_x0004_®?LÆâ¾Âå?Ï;À4 Á?ks óÀå?"M_x001F_~Öç?±V¥iÞ?êï±ß!)Ò?ÂäMÏd"×?¼@hÝ¼IÒ?_x0012_°_å?ffÈ?¬ðÜUc¥Ú?µÓ­8_x0005_Ñ?¿B_x0001_~kè£?*_x0014_ºõ\ä?¹&amp;_x000B_uûË?&lt;7_x0006_°m_x000D_ê?_x0018_( *ÿ$Ñ?YÿJ_x0005_è·ß?Ä;Àöeá?_x0011_vb`åÖ?,Pòêá~Ü?×hÑ­8ãâ?W_x0017_Ûõ+NÉ?æV_x0007_OÅ^ç?3Û¨z?Ã?¸Ï`&lt;×Þ?Ç_x0002_vê¶bä?bIøê_x0001_îÈ?_x0001__x0002_NcÐ`u_x0019_Ó?¨aò¿â?_x0016_~×D$Ü?sX3_x000C_ Ã?¨iW|:bÊ?_x000C__x001B_{Á_x000B_ªè?ÌáÏ:1Ï?¸N#£è×?_x001A__x0002_ZÁØ?£_x0010_u_x0004_ 3Õ?ë£Q_x0014_ÄÆ?_x000B_3Ã/IÙ?òö%ÊnÁ?_x0013_2q¾×ô§?_x0017_ø	¯ _x000D_Ò?	?VªIá?¸h_x000D_²ÇÖ?^_x0018__x0005__x0004_Ê?ã(soå?¾_x0016__x0018_ú'=Û?"n'¹(Å?ÆÝ_x0003_çTé?B9_x0003__x0017_ädÜ?MU÷1?éá?Ü_x0003__x0012_'G×?FwÑÐÆ?Ó{_x0016_¤3Õ?Ô&gt;zhX»?ûµ_x0018_Ò?êýéI2®Ò?ÉTÇ]¨Ùæ?Ú'Ù_x0004__x0006_å-Ô?iÕ8A¸¡Ò?n?µb@|Ç?^÷HläûÖ?G_x0005_GÌæâ×?&lt;hâðÙ?$Q¬;_x001D_³À?ÀPÁ$¡¶Ù?ö&gt;êÒ#ß?&gt;çù-Ï¡?ªî4_x0006_4tà?	_x0001_áX&amp;_x000C_Ä?ÿo·ìÙ?s(Ê7Ð?à©«´vÂÅ?f_x0001_ñÛ¢?LÛå¸}Ô?ã&gt;÷\_x0006_7Ï?_x0015_@§vÖ?O þÍ½&gt;Ô?&lt;9EØíÆ?_x0018_éGÞ_x000E_rÜ?_x000E_Ç_x0014_·»´Ï?è!NréÕÓ?woL_x0002_»¦°?AÉà)nÔ?½&amp;]'_x0003_Þ?^ø+­)Þ?FÐR_x0019_ö[Ó?¡½óö¼WØ?Iðå|ÝÞ?w¤òÐté?_x0001__x0005_ÒÑ_x000B_Ñ?`#_x0003_ýE_x001A_Ð?­g@KÒ´Ù?`æ5_x001E_W_x001F_?V_x0018_y{µÌ?_x000F_ÇÐená?Z3gÑá?6­n"¼àÒ?_x001E__x0004_ðr_x001D_öØ?$)È_x000D__x0002_ZÞ?üÝÁÃ©ÍÙ?~$éÒûºÝ?£K_x0015_-_x0007_»?¸r_Qä?Ï*øæÙ?{_x001C_õ§RQÄ?áÔY¾ä?_x0006_Kø½ãÇß?ú¯û÷Ùæ?á_x001A_*Ùæá?6_x0016_´Ê·Í?g´Ãr³Å?]WN_x0015_/Æ?&gt;ÏTu»|Õ?¡W¾mâ?-_x000D_½k %Ý?Î?_x0003_ý®_x0006_Ì?Ûk._x0008_ÿ½ã?éÂb_x0004_»¼×?D±©Fá?º³~xÀ+Ð?_x0018_­_x0004_j_x0001__x0005_Îõß?_x0015_\L_x001B_Áé?é¸¢¸@CÑ?Ên*Õä?È§zÌ¬Ä?Éõ'å?_x0003_V#çdÑ?x³ä_x0007_ à?£*.¹ÞØ?_x0003_+îÝõÕ?_x0006_Æ~&amp;ºî?8:¾Ì+ÑË?/«!uãÕ?_x0002_©Ñ:ZÐ?_x0004_mT_x0017_Ý?_x000F_½D°_x0010_É?_x000D_ã}G/Ð?öRÁ¶Â)Ð?åXI|þÝÓ??_x0014_F ºÅÚ?ìtFÙÃà? _x0015_­ðBß?`_x0015_àèú{á?åfÉ._x0008_ûÊ?¶):_x0014_äêã?IdAWëÅ?(®ð¬â?_x0014_/8,(Í?=_x0005_ÄdÀ?ÃÍ±+û¦?f¦Hø§#Ö?_x001C__x0014_Ìj;_x0016_×?_x0001__x0002_3½«o¥Ç?Ôõ©ÔXÄ?ôý_x000B_|?Ä?®Ò±Äá?8¿v_x000E_NÐ?_x001F_ÙßþI_x0014_¸?ÿÏÆ_x001A_êmÑ?MÏ_x0010_»Û?FëÂs!Ò?_Í[ðÑê?¡,Äç?eÐÖu_x0018_ùÝ?ôA«_x0013__x0017_sÖ?âc¬_x001B__x0018_ÜÈ?ïÏ_x0007_ªá±à?_ÑL©ÂYâ?_x0017_ÃA]!à?ÓåìÇkï·?àQ_x0019__x0002__x000C_à?T¦´¾¬Þ?zë\ô+6â?ut2Oÿªä?¥ÂØ_x000B_^ùÄ?_x001E_3ÏmîåØ?9óg¿Ó?kÁ9)µÜ?Sp(/®æ?¹ÏØñ&gt;è?Jé½è½?Ì?\Þ×MÜãÊ?;¨iª¢	Ò?_x0014_7­_x0001__x0002_RÎè?l{ËÃûçÓ?¶¾Ëp¨Î?:¶\Hr&gt;ä?{g,c_x000F_Õ?«ô¶ç_x0018_Ãß?£ïÔ&lt;ÍÝ?_zØêä½?Îó?Á'¥Ù?yMr«_x0017_ÕÔ?ÃD¹öõyÚ?B"©É!Õ¿?6[üß_x000C_vÔ?÷ÑèÿÃ?V_x000F_Lj_x0007_¡¾?èÆ_x000C_¼íç?@_x0015__x000B__x0006_#Ç?¡À¿çÖ?)_x001D_íq¸_x0007_ë?;Ã¦¨ïá?_x0016_(·,×øà?Iön*å?7ìØ¹ÿÆ?¿_x0011__x001E_ÿ`(â?ðQ¡gL,Ò?É_x0001_á×?+?W_x0019_Í?g¡ZcÒ?Wæ_x0001_ö_x0003_×?_x0010_³@1ñ»?«_x000D_Z×,_x001D_×?ð_x0006_åN¡Ø?_x0001__x0002_TäíÄÙÉ?ç]­ìñhÙ?_x000F_ù°ÀzÆ?éªv;Òï´?Ä Hú^Õ?A¡_x0012_/Û¹â?3Áa¬ç?_x0001_Õ_x0002_K¯ñØ?¨¼L¦qè?/ì=Vµã?_x0010_îÔÑoRÞ?½WÿçÙÄ?¤4ª_x001E_5*á?mÿ°~tÏ?aW0¼¹%Ð?;wÈÐÛ?e@iÛà?)É0ã!â?_x0012_à	s]¹?ðKÇÜÍÓ?ý7¸5å?Z.uKà?_x001D__x0019_Æ&lt;NÜ?þÃ:8ÚÛ?Yk³&amp;Gç?2Cù½%ºé?þþuøxá?è*lWy¬Ê?ÙýýJâüÃ?-,q7FRÙ?óã¹®ÇÖ?×_x0018_ÔK_x0001__x0002_Ù_x0014_Ý?èíÞ^|È?^3÷/;Õ?ÊtÚ_x000C_¤Ö?Iµ2ïß?_x000E__x0006_Òîù_x0013_Ú?lÀ_x0002_2MLÚ?§_x0001_Ý.´^Û?_x000B_%Yx°Ù?¹Õ8ó_x001C_à¿?þòü¢Ë?ÇJ¡ýv¨Ó?¶_x0016_ÀÚ?_x000F_l_x0005_Xd_x001A_é?Ñ3VÉa)å?þÇ²ç$Ø?_x0001_6ó_x0006_ã?_x0016_õñy0ã?y_x0018_·xRä?æ\ÓÏ[Ø?¥_x0010_ù¡2zà?61+åàÝ?ÒóDÎ¼zÖ?KyûöÖ?ÑàÚÜoÜ?k?ÀmÌ?à_x0018_¦_x001A_ÞoÐ?ØCÕ8_x001F__x0011_Ù?_x000B_K2ßÅÓ?Ùwúb_x0002_NÚ?ÜÃhÔ_x0010_Jà?]ã½_x0001_^Ò?_x0001__x0002_³.înrÊ?_x0005_ÐW8_x001A_sØ?,_x001C_¤­DÑ?;¢ÿ\:=ë?_x001B_©#ôþoÖ?Þ¯_x001C_ç_x0004_ê?~¹xÝyºÅ?½q&lt;¢ÊÑ?èT­(OÑ?_x0001_ò_x000E_]Ì?Ù&gt;$é	Î?ÿmFé)Ü?×¾	cÍ?v_x0017_òÓú*â?ëTg)_ë?_x000D_'Q¬»È?ÛC8½_x0008_Ü?ê;þ¼_x001E_Þ?_x000E_ÛÚ´*ï?_x0016_]_x0001_o_x001E_Þ?Ã*K2jbÓ?iV	5à_x0016_à?Ã!Õ_x001C_ Ø?NX_x000F_g=iá?ã_x000C_2ðéÕÄ?¡ u@HUæ?@à_x0017_W¾?J«X_x0019_ÁÚ?K®_x000F__x001A_ÙÎ?a_x001C_Wî¡Õ?©cäB§{Ì?%ð_x0014__x0002__x0005_GNå?vo~R_x0008_É?]\ ~2Õ?dT, (eÓ?_x001E_êæðuÎ?Zù{È_x0012_T?^ø!rµÒ?_x001F_8[F_x0019_-È?5ª&lt;_x0004_ïØ?yâÒmTöÊ?½´È_x0015_ká?y©ÁüI½¸?äÝ_x000C__x0016_~ë?:S_x000B_ûÝÍ?f÷I§×_x001E_ ?[ß1Ù­×?_x000D_¶_x0008_VHß?_x001E_M¹z÷ß?ojéÊ_x0015_u²?Ó&amp;_x000D_Ìr	À?sýúj¬¦Ù?ÖxDÃ_x0002_*æ?À;WÅÀâ?_x0015__x0011_Rñã-ì?Á_x0001_Rj!?º½6ÏÐ?A_x0003_ì_x0014_ È?½aL;ÅgÓ?DQ¸\×_x000F_Ð?_x0011_Ü?	z&amp; YÐ?¡_x0013_à«R³?_x0001__x0002_J_x0006_öýçgÏ?\Ü_x0018__x000B_°Í?ë_x0007_8ºL_x0011_ì?¹_x000C_7_x0012__®?_x0010_kwU_x001F_Ö?R½4»ïìØ?_x0008_i]^¡æ?"_x000D_©NÑóÎ?¾ì¢±çhå?ë`à1Å?_x001B_Ã\¾%Þ?t]{pËêÕ?Ø._x0019_õTÔã?_x0005_Sö_x000D_µÚÒ?å8Ã_x000B_S[Ø?/ýð,B Ä?ÿ_x0016_k_x000B_×Ú?£OWÊ?U5÷_x001F_§ÙÖ?ºÍ`1wÖ? \ú¡bµË?_x0018_óÅ_x0007__x0017_Ô?Êtµ_x001D_Ý?_M_x0001_Ä[°æ?à_x0007_'_x001F_±É?½_x0016_¹ó_x0014_£Ô?É~'®ª?kX_x000D__x0014_=ä?_x000E_k3_x000C__x000E_)Ä?ômZD§ä?ÀùüdªÜ?Q_x0018_±_x0001__x0002_´Ê?tOfÚ×?øç_x001B_Mç?ÍøiqNuå?_x000C__x001D_  ÿÎä?y}_x000D_'äMâ?Y_x001D_RüYÔ?_x0010_Øäûû_x0010_Ã?Ë`ÆÞä?&gt;_x000E_Ëe&gt;µà?_x0018_*	Z_x0019_×?c£ôWÏÌ?¬?Õ_x0017_4_x001F_Ë?_x000E_þ4¼¡Ý?Fì_x0016__x001E_*äÍ?MÆÒiÈ?nÁE_x001D_Câç?ù_x0011__x0015_æ_x000B_Ý?Í9ûLl_x000C_Þ?_x000C_/xáf_x001F_è?®ú_x001B_ã¶Ýã?«µk®_x0004_]Ñ?¶ý_x000F_{16¿?_x0006_^&amp;Ó÷_x001D_ß?_x001B_«ôzübÃ?_x000D_Ö_x0012_kµä?ÞÍýsÇ?;û_x0018_H¢¹à?K_x001F_ò_x0018_µÚ?-_x0002_5ÄFÖ?»HáÎå?_x0012_iz!ëÛ?_x0001__x0003_2N¶YÊ_x000D_á?X0ö¥\«Ú? ÆàgÂéÝ?¶Îdà_x0013_úÚ?Tä4ÉüBã?_x0005_Ç§X½?pÆ	úXà?-F_x0010__x000C_ø ¼?* nÛÝ?_x0014_'îlòÑ??Êð_x000D_P6å?t´ùY:4Ó?ðTÀT£xä?*ÀãRøÆ?_x001B_©ö¹7Ç?öÃ_x0002_ÌÎ?âº¤_x0015_vÌ?ñ[¯_Î?%ÖÝ_x001A_á?_x0012_}¬Û?k	dTØüé?rò)_x001D_Ú¥Ã?½6òÐZÙ?? SÉ?à_x0002_]Ð©Ö?ß_x001B_«ScÅ?_V_x001E_:_x0003_Áà?ú À­¿_x0012_Ý?e_x0007_nºm²?ám'«£Î?Äb_x0018_Å4µÏ?ÕTw_x0004__x0005_PWÛ?¢@_x0017_ï.æ?¾_x001B_½õË,Ñ?è»_Ü9}Ñ?öc¿¶_x000D_Õ?fäYæ¸Í?e_x0004_l_x001E_gÚ?ÀPÃ5!à?¼vÉL6á?E_x001C_N_x0002_cà?_x0017_óÉªsß?HH ~nwÔ?_x0018__x0011_|ÀmÍ?+¡Àý©Ã?.4ö_x001C_kß?ã®-_x000D_£Ù?1Ä¿ÖÁÒ?_x0019_­_x0001_VhÞ?Ó®d_x0013__x001C_Ö?z ÅCtÝ?;_x0011_.o_x0019_Ò? WÙ§=ÓÑ?¸3¨iÝ?MòAÆÖ?ûtêð_x000D__x0008_Ö?½±÷¶_x0003_Ñ?Ú(&gt;âV½Ñ?i{)þLÑ?°v-/veæ?kHs6&lt;8Ý?	õÒpwè?´=NÆà?_x0001__x0005__x0014_²_x001A_zbGß?_x0002_cßÖ¬_x0010_Ð?ù´®_x0008_c·?_x001C_ÊíñõÕÖ?ö_x0010_1_x001F_Ïà?_x0005_CdÍÑ\Ø?mG,ç_x0006_'Ì?³ê#üÌ?õUzÝkxÂ?Í\äö_x001A_ÿÝ?ÃUZÞò_x0013_ä?5_x0003__ºEâ?Ï|-y6Ñ?IE	_x000C_©'ã?Ðï!À&lt;Tä?_x0001_¨57Û?ÑQã£s¢ã?	UÐ_x0001_èAà?uGÁ_x0006_vá?ÿÂéi ?à?À	}_x0001_8_x000F_Ø?½v¬¯_x001D_Àæ?ü_x001C_7_x001E_WÊ?_x000B_q_x0015_W×úÀ?-_x0019_e;ýÐ?úy$_x001D_éÛ?õQ_x0004_Qt­á?l@D_x001D_l+É?Øº¾AvÓ?Ïr\UÁÔÒ?7ãßÆÉ?Ó6º_x0001__x0004_êbÇ?|¤S×?H º¹KØ?Ó$Eù_x001A_úá?g¢./û_x001E_Ú?Eú¹ú_x0008_FÝ?Þ­Ì|Õ?l	´õcÃÎ?z_x0002_',Pá?¨%@íØ?b&lt;~ÇÒç?_x0003_¢_x0004_V Ö?ºIÐ_x000F_ýÃè?aWWÆ?FGú_x0003_w`Ù?h­aïè?#®$K_À?_x0005_ü}_x0003_ÚÛ?_x001C_öÀg;vØ?éH»ä_x0016_Á?ÇÍ¿ÉÇÆ?t²n§³&amp;à?Ít"ýËèÑ?^RÁÝÁ?2?qÙ-µ?§Ë´SÝ?+¡p´É?h&amp;|_x0016_*¢ã?ÜPëeÖ!ß?ÀdiìhØ?4¯_x0007_0Vß?ò_x001E_8W Ø?_x0001__x0002_FÛ ¯Ó?#µÆÏlPè?ö¿_x000C__x0007_&amp;ôß?_x0005_¶}ÏðªÖ?[É\_x0010_aß?LËO~¼?Nõ+_x0011_CÔ?ãN±ÄÐëÜ?mM²Ð0Ä?ôgnÉ&gt;é?¶­Jc0Õ?wè5_x000D_ç¦Â?ÐõÓUlÇ?_x0016_ÉhF_x0006_â?i_x0007_¯üµÉî?¥ýÀ3kú¿?ªÌÄ áÐ?_x0004_¸_x001B_Ô_x000B__Ò?äÝi;_x001C_¢Ù?µ *S¯3·?x©ùo?ä?J4õ´_x0012__x0008_Þ?,WEõ¦Åã?Ü8ºö=²á?q$YõDÕ?B¿_x0012__x0002_gå?m4OS_x0013_ë?_x000C_H½^.ÃÁ?94K_ÔÆ?çÅbÈÞ?Ä_x000D_qÈ»&lt;Ð?í@_x0003__x0006_Jª?_x0005_7pyÙ?¾_x0001_ó+pÇÓ?_x000B_Ü?_x001F_mæ?aEGÑ?¹g¤®á?Üù_x000E_(Ö?cÏÊÝ_x0004_NÕ?r_x001D_ ¡ñ_x0008_Ë?U_x000B_+5Æ?þI_x0018_ÊMÞè?Ì_x0011_GýPÒÜ?_x0007_Ü_x0002_ _x0016_Â?EBõn¤â?_x000D_oæ¢Á5²?_x0006_*tôÏ.Ð?È±ÆÍ¶·Û?_x0017_­Y_½Ù?-`=ÉøDË?|çe_x001E_ÄË?·¾c`.¢Î?±0=_x0004__x001A_ç?slª¼æ?Ö_x0011_5G~Í?_x000F_Hò®JÂç?×x_x000D_ÕÒ?_x0002_^Ìù³ã?5eÂ»_x0006_Ò?03É,â?YâpÑ¼¤à?;$'w_x0017_Í?{¹ìã½÷ã?_x0002__x0003_7:ïÈ?Å×Øò5Õ?0ê)åIüØ?n¨_x0019_î¹_x001A_Ì?îDq&lt;ëÆ?ö®pj^Ó?j¤§iJ%È?úhböâÏ?1Ý_x0001_LÊ?ÿ&amp;U½îá?s&gt;_x0017__x001F_"ä?ÛÒù:Ü?Å@a_x0006_ñè?_x0005_±7Cæ_x0014_Ù?Áâ.ÓWÆ?ÀlÆ7ÑÃ?y9ÜÄ)Ö?ÄN__x001D_bÔØ?rK_x001D_daÊÆ?rÎ#o·?k7Þ_x0013_TÒ?ÿ-@_x0016_{Ï?úzóB_x0003_¤±?Ö_x0018_`Kp Ó?¬ç7Ü·ÆÑ?7ö¬³áGË?L+®síä?ñ_x001F_ÞãQ(Ñ?_x000E_IÙrÙ?Zf_x000D_¿nèÑ? _x0010_°¼?×ô_x0001__x0002_Å_x0014_Ô?_x0004_Y{Spåâ?xý¶É_x000E_`à?HÁ5Iæé?+ÑÙ_x000F_·Ø?/_x0011_ &gt;ÉcÕ?ñx_x001F_À_x0006_Ó?¿g¡°â?ðH_x0019_þºÙ?_x000C_ów_x0018_Ø?ïÓ¸ö_x0010_´?÷m5_BÕ?)e_¼¯.Æ?ÏtõnûPÒ?Î[¸X4íâ?\û9xB×?ÍÑÉX_x0017_Ð?gïÇèýJÒ?_x0012_¾_x0006__x001E_ÍÉ?©¼\­Äâ?8À¿_x000D_XÒ?EA_x0013_&gt;µ"á?ÜxT¤à?Ky	úÜÁ?u×bªÖ?_x0006_a»§KÈË?ÝoÙÍUõÙ?µK+ýßoÎ?ÕÙ²*Ý?´ÍxÂ:¡º?åG_x0017__x0016_à?aÁ7ÝV:Ô?_x0003__x0004_Y±pñ!ã?Ïõâ_ªÈ?_x0004__x001E__x0007_*_x001B_rÞ?ÈºéÍc3Ñ?R±¿	Ó?|ú\ììÑ?ú¼¡ìUÇ§?û_x0011_;_x0015_ºÖ?_x0002__x0003_%_x000F__x001A_Ò?ØºBAöÓ?Úñ¿e_x0007_â?NYgö%¸à?-â­ Hª?»_x0011_ Î4æ?h§Á¹_x001C_§Ì?ÈO]XóÜå?9wµ½3ÌÑ?´HâÁãâ?ue"©`!Ò?DOµLµæ?çpfL?ì?Ö Jåánà?Ïà¤7éçã?_x0015_õ³[oà?ôùtWØ?îÞÔ)_x000C_»?_x0001_nDY_x000D_]Æ?ãLb¶?î_x0002_'__x000F_Õ?-Ûæ§È?dÝAéýÇ?rÒ_x001D_@_x0002__x0004_Û©é?Zº_x0016_ÅE%â?_&amp;UYÍfé?¹[_x001D__x0003_®?5#íç_x000B_¼ã?Uí"hÑ?ëú·j1Ú?d°_x0008_Cµ_x000E_¼?xµDè¾?ë.jû­6í?_x0018_A¦_x000E_ØÅ?½gh¯Bh×?'_x0005_½(ÕUÈ?×]_x001D_~EÐ?ÊCg¨é^è?çëMÇWç?Y;tÞà:Ý?_x0017_ÞàxÖ?Ç´'+Èß?Á4b?ØkÎ?2w|:ÂÝ?³èø¾,¯?BÎÝ|åûÛ?NÈìýîÎ?À7.ÊÎ?Þê­_x0014_Æ?å êaÃUã?È«n8aÓ?PDHr¨ÞÕ?¨*_x0001__x0016_*_x000B_Ù?{ÖÚUChª?_x0013_YJ¼\0Ä?_x0007__x0008_q«_x0018_é&amp;ç?Íô_x0016_Öà?xÖ,»¿Þ?¦êÝÙ&gt;mÙ?bà_x000B__x0018_ÊÁ?ó=_x0018_(È¥é?ïð¥3¥Ná?_x001A_#¿W³?¥_x0005_ÿ¾/©?A·Ó_x000C_«i®?Zæ×_x0012_¡_x000D_å?öJMi Ö¦?_x0005_ß\û_x0004_Á?qb_x0017_A_x0002_ì?uÇ_x001C_ªÁÚ?ë_/êÜÑ?3ÁÄ\\ß?lüÊ«Ú?°¸~Z&amp;Õ?_x0011_É&gt;ûtÒ?4q0_x001D_LìÏ?ÍÏéÃâ?ZÊ_x0003_å_x0006_À?Þ¡_x0012_E©'Õ?`ÿ­LÚÊ?Ü_x0016_ë_x001A_¹£ë?Ü_x0001_îèmìà?EÉ÷9ÕßÐ?h$ÞPÎÕ?2Ðn_x0008_s.Õ?Fù#]}Ù?Ùó$_x0006__x0008_Â¿â?Ô_x0012__x001B_jA$Á?ÌzS_x0002_X_x000E_Þ?!_x0006_Hâ[YÁ?ÍN	µr$Ð?_x000F_Ädr¶¿?_x0010__x000B_ÆûÒ?^W_x0007_©3(ä?kÀJ_x001D_^Â?ëÃ_x0016_XD­Ô?*M_x0004_î­Å?7_x0002_zm\HÀ?2_x0007_??à_x001E_Ä?÷}ýqÙ?:r¶,Ò?tqk-ß?fÉå$¼ã?n¡ÛÁÏÏ?®Ùó.}Ò?Å_x000D_t=û·?³t¯å_x000D_à?ýUÁÉ_x0005_ªÆ?Î.@B_x000D_Ø?¬n2ç_x0002_Î?ZXAÜ²·?/ù_x0013_áQ!Õ?áÿ'ïhMÚ?ðr_x0001_'U¼?=Bq_x000F_àà?W_x0003__x0015_SnÛà?^&gt;ÊÃucÆ?Î¾UY_x0012_à?_x0001__x0002_D Ðè7®Ý?^4_x0001_	/ôã?8ùîN¼yÐ?H-D-Wüã?°Ì	_x001F_Àâ?ª©&lt;*Tà?¯cÊ3þ6ã?à²:*qÑ?F¶K®_x0019_zâ?Í¬3U&lt;WÇ?Y¥_x000B_hXÎ?vÞï&lt;q¡Õ?¨_x0017__x0002_TLÁ?_x0008_&lt;¾ç9Ëã?¼¦Ò_x0003_£«ç?2iïs_x0002_ÏÞ?AH`åÌ?»¨ªå~&amp;å?þþ¬3@Ä?&lt;@þ&gt;~¢Û?ïÎÃï»æ?5k¿-_x0012_öá?:ú½¬Ï?eÌâ¶Ü?å¸_x0004_xØ`Ç?_x001A_V°à¶Å?_x0002_á³û#à?ÁÉÓøõMÎ?&gt;Þ³Ìã?_x000E_µÑtö³? ®q¶_x0002_ñá?¸oû_x0001__x0002_Y×?E_ñ±8Î?ëBRJã?±_x0001__x0018_¹ît¿?BOØX_x001B_{³?2tÁàÍjÑ?_x001D_ÈÉ_x0002_u_x001F_Æ?ÚbÈÎ]Ä?Ä?SU_x0018_éÕ?À1l_x0007__x0018_Á?=ÁMY!_x001B_Ô?´r//ç?_x0014__x0013_Åd¥&gt;ã?_x0016_B#òý¬??ø_x0017_Nà?ÅÐÐÑ6@à?0,_x0019_´Hå?ÝlG¹#Ô?&gt;ÄÎñ£ÖÄ?'Gæ_x001B_¹ýÇ?y%¤\_x0008_;Î?54_x0012_g ¶ã?_x001A_,wµ?õÞ_x0001_ÄÇã?_x0007_¤Õ."qÓ?n¹_x0007_í9iß?ò_x000E_²? v¨%_x0016_MÙ?/2*îá?õõkN+Ò×?-ì¨÷_áµ?\ªRi½Ú?_x0003__x0005_°·äÐÓZë?ä_x0016_í!Ü&gt;Ó?_x0004_´À7.zç?ªYçÕnµè?6;&lt;kHÅ?M|ù"Ð?_x000D_Éöb_x001E__x000C_Ó?eÄ_x0016_ÑÀXÉ?L_x001B_-6ÃØ?Mñ9'á?ô.×4Xì?é}_x0002_¦¦Ð?Ð½ëMÑÄ?ì{sÍ=Ó?_x0002_¡XÌn_x0011_´?¹_x0001__x000D_Õ)nÕ?3S_x001C_C3_x0018_â?$_x0004_«_x0015_»·?üï@co&amp;å?Eã_x001D_0¼Ó?/c_x0004_Ðbûæ?ý2£_x0014_µíã?§§¬p+$Ø?'ØÞ_x0015_Eä?#»jr¼è?1øU°§Ô?3v`ô[å?äRþ´?:Yª)JÒ?_x0017_ÈSuØxß?UÚ_Á? %lN_x0002_	^ë?ç}v¬¬[Ì?ªÓOò°Ï?Â8ÉÆP³Ø?ÞPÀË³Æ?_x0013_:ydd_x000B_¡?õÚñcM[Ó?(_x0015_äÆ(±?@×ÖRúÜÝ?_x0006_:{_x000B_uÙ?_x0001_X_x0008_íh[Ç?¼qC_x0008__x0016_Ò?72É'ÀÞÈ?,_x0004_,_x001A_àÜÑ?_x0019__x0002_Ã_x0016_ïiå?§¡8Ün é?K1ÖvÇ¸Ë?`yVÙ_x0001_ÙÐ?ÔfXVË?çôf_x0003_?²É?@;½"ºÜ?M¼UÐÇ?lJÅkL}¢?ÀAià?&lt;g®ýcØ?Õ0]&gt;5®¾?zá0¾¸Î?xÓ@l_x0007_å?h¤ó¦Ã[ß?ÇPHñCÅ?tü_x0015_Ï_x0011_Ü?Ô¡ò6_x0005_ß?_x0003__x0004__x0010__x0006__x0010__x0013_£×?KeÌPíIà?ç5æ gÒÕ?_x0004_½4þØÓã?*0_x001B__x000E_Ý?+PE_x000E__x0002_Ø?Ep}È|á?:Ê_¬!³º?_x000B_xE_x0019_÷â?£ß_+Îà?*Ø ¢_x0001_Õ?í9V?¯_x0010_ß?;~ª^÷Ö?D)Y_x0004_Ø?_x001B_&lt;¡Yñ³Þ?CïkÁâ?@ÇwñÔ»¼?[	2_x001C__x001B_9Ç??6nNED´?ÞÎß?_x001A_]½ýZÝ?y&gt;©Ø?EØ]i_x0001_)è?gôCî­Õ?!à¬à?æ@,Ð?ïéì_x0007_¹gä?/&gt;q|YÓÒ?fôòFï¬Ý?'j´Ñ\ïÅ?9_x0015_:ÅB¼Ð?XxË_x0002__x0003_ pÚ?=I(ÀÀ?_x0018_Üm_x0002_¯®É?x½|Ø?èÜ©_x0001_	_x001C_Ù?_x001C_'úí_x001E_Â?ôOZýSDâ?Ø*f4[ÑÛ?kÌ_x000B_÷Ñ?2Âl_x0019_àÐ?*_x000C_&amp;8ÅÍ?nþ«_x001C_b»à?¿IÇW{Ú?)îÖ¯0×?/hcòÖRâ?p_x0007_¶#ægâ?_x0015_G_x0017_®ÛèØ?n%ÂºÁê?þ«4ÜÎé?_x001B_©3Xß?ÍGÕ^lyá?Pm|;ÅÕ?_x0014__x0018_gºÞ?¨%äâ)_x000E_ä?i|Gv#Õ?Q!Ü4	óâ?ÞÝ¾S'Ã?ö_³X_x001C_¿?:0óõýºã?Ïû&gt;	íè?ðºE_x000B__x0015_ß?»_x0005_j_x0008_S_x0005_ç?_x0003__x0006__=o÷°dá?¤Tï&amp;TþÑ?8é0J#pÐ?úÞÝÀ(Þ?×¡ä_x0003_pØ?_x0002_©¬ñ_x0018_®¶?± ÖJ¼Õ?®¤q_x000C_|vÅ?³._x0016_x_x0014_å¥?¨I_x000B_S³_x001D_Æ?îzTd´Û?wjÓv¥è?¿âZë_x0016_Í?±jS;©GÆ?e«Ðô'Wä?jQd5â_x000B_å?f_x001D_&gt;_x001D_ôøÎ?èÒi½zÉÏ?ý¦nþÌ?yr½éÑ?ûNLôöâ?ï_x0005_îäÍÕ?"î_x0004_]xÕ?±Bn_x0019_Ý?»ô8Q_x0019_Ï?âN={HVæ?åb_x000E_#¸¥Ö?!SöÍûÔ?Ã­,°ÌÕ?jÑ_x0019_¡´?Þ&gt;üO¼á?_x0001_-_x0015_Ç_x0002__x0004_f¹Ð?A_x001A__x0001_Á_x0013_ã?ñ¢!Ç_x0018_Ìã?Lf¡·ªÜ?¡àT=ïç?_x0014_|0U­FÓ?I_x0004__x0004_z9ªÔ?b	MÓÈ½?_x0001_,Íî7Ó?ôq[_x0008_bÖ?­JµH_x0007_Ø?²½_x001D_Nò_x0014_á?{öh	m÷Ð?ìKgãÜÓ?gº_x0019_P_x0002_ûÐ?&lt;¹WJñÙ?_x0017_~_x0012__x001F__Ç?ïã_x0014_ _x0002_«Þ?®±+úç?=_x001E__x0003_Ä¯Ü?!ã!Êÿà?ÌD_x0014_ZC¤á?&amp;FË_x000E_:Ô?_x0016_Zpz£_x0003_Õ?¡_x001D_y_x0010_á?HDd_x0017_Ôä?´öyö|Ñ?û'AºxçÙ?R#Úá?z_x0013_¦½Ù?¬²_x001A_XÝá?_x001D_¦«Daæ?_x0001__x0002_ä¿ÆÊá?¦ÅTHñÇ?ÂýiiÔ?Çê&lt;!}Hà?u6+ØÅsÙ?ÚS¾_x0005_cQÔ?râÌ¤Í?/âØ=Ã'Å?PÁQÝ$Á?¼ú áaÝ?_x0006_Å£[ÉMÆ?=ÛrC_x0011_Þ?o¡²eå0Ú?ÑâÑÝ]µ?N_x0012_ '°ëÊ?_x000F_ÞhFÍØ?»¾Ëw@"Ý?]Ý_x000B_²eØ?ý_x0003_.4Z+á?¡7dwÍ?í_x0018_Ã·_x001A_à?&lt;É*1_x000F_oÑ?0lëÙ4¿?Þ_x0013_³ëà?+=@ü×?¯Á®_x001D_i-Ð?ê._x0017__x0016_^|â?=à²ÛÐ?ÌfÓímÌ?D²_x0006_8à°Â?_x001D_¤¯Oò~°?_x0014_5¡°_x0001__x0002_.xÕ?Ôë¼rCÐ?(ªuâà=Û?èáÕ÷,´ê?f_x0010_onÙ?¼({­_ÂÒ?_x0006_2_x0002_×ÛÒ?Çc¡Ú_x0011_Ú?(_x0002_µ¥w2Á?IÈ&lt;§#¼?Lfjç2õÔ?Óù:ô_x0008_Më?5_x000B__x0001_ûÖ?µ_x000E_ ;_x0003_Ñ?h.BCLÎ?5/¢2Ô?ë¾òÚûÊÝ?	hdÙYÞí?Y»´zýSÐ?_x0006_å¶Ft¤×?{a_x001C_Ec_Æ?ÌSéÍ[Þà?_x001C__x0011_ý÷)Ñ?Þ×Ú_x0002_®ã?¨kÀë_x0005_Wä?m&amp;I²_x000B_Ó?Y:ÍJ$ôÍ?²T_x0012_£|½Õ?,k1ï_x0003_æ?¯6nÚ4¹?ü$ÜX19À?ÿëãù_x000F_¬à?_x0002__x0004_áâ"1#Ç?º@UÂÒ?STÝÅ¦_x0014_¿?q|_x001B_ËÅÎ±?ä¬× ÎØ?nó*JÒ?L_x001F__x0015_Øò¸?Q÷ÿ Ó?£;_x000F_zúÜÈ?MwuÞaÎ?8c¨ZsÐ?ÖXG¡øÔ?_x0003__x000B_Q_x000C__x000C_6Ê?*0MÅ?Z`«Stü½?Ùº_x000D_]¤Ê?ß/Ó_x000E_â¯Ú?ÅètÏ?jÊ¥_x000F_+Òâ?án×_x0012_ÊÚ?_x0001_;ñz"Ù?-àÞTè&amp;Ù?±J_x0003_òÊ?5/ª«ä?É¥¶ç¹`Ý?Ý$Èþy&gt;Ü?¤ïÿå±?#¥±Ì=cé?/xpw_x000D_ã?É×m ¼÷¹?â¡YMà(æ?K¥1K_x0002__x0005_ïBÝ?yIô$Rüã?-"üÜ?D\B_x0010_×??'3~Üû¼?´ÊÉ+ÔtØ?¹kÇNb¹?ZÞùß1}ä?De_x001B_¿ßyá?¨Ô¾ÑdÌ?úÅ_x0005_àwá?ÄØ¨Ê?áþûP lä?"RQéôZâ?_x0007_-}vCá?¤iö:	ÂØ?þ_x0003_WlA¶?£²Kïq^Ï?TbDbÀ?uµ[Í:·×?!Å¬DÅââ?&amp;¬_x0013_Uá4Ä?Ý_x0007_¦.ûñë?_x0006_»ÚR_x000C_ôè?º_x0004_Ô¸ÒË?Ý×_x0006_é?¥)SÂ³ä?_x000C_ý_x0016_F_x0001_Ó?(ë~ÊÇ?är¥^Ð?uaÝG{æ?ílgÂ_x0013_7Ð?_x0001__x0002_è_x000C_ÅÃÃ?¥öò%:Ú?³V&gt;PºÅä?èéÌ¹ !ç?*ár'{Å?&amp;*·æ$Í?9âäÒo_x0012_Ñ?;_x000E_fb4YÍ?JÇà?YÑ?ªå¼ÀÑá?_x001B_ÔKAÔ?l«¾_x0018_¶ðá?t&gt;ËÚ?+#HrSÜ?O_x001F_w$_x0003_îè?ß¥_x0011_(7½±?¶+ã_x0012_LºØ?_x0017_etä_x0012__x001F_ê?_x0014_JGÐvÂ?]WäöN6ä?_x0014_\Sÿ4¹??êu%Y_x0015_ê?G_x001F__x0006_Íà?KôdF¥Â?fÓ_x0018_÷)Ê?!ý_x001A_bì?*Rª8g¼?Ò_x000D_-tÌó½?ÀìÒVá?¼Pzk©Lá?|³x¦_x001F_Âé?_x0016_À®Í_x0001__x0003__x0002_êÐ?2×Ö2É&gt;É?Þ_x001E_õ&amp;_x0004_Õ?Úo_x001B_äùýà?~y&lt;(?oÝ?¸QÊjóúË?_x0013__x0017_]¶&lt;Eà?ICrÊôÒ?k_x0002_ZÊ?X]¡0e_x000C_Å?âoË_x0018__x000E_Äå?5g_x0008_/Ô?_x000B_Ø\Ð?&lt;_x0001_¦ü6Ö?_x000D_â¸IK}à?æålö»ÊÛ?,c,z&lt;ZÙ?µ_x0015_E=|&lt;Ò?_x0018_Häbá?¿_2ý_x001B_|Þ?_x0005_Û_x0004_*À^Ñ?í_x000C_¥FÝ!×?	ÉYFqß?ÁDÜHÏ×?_x001C_ÔHyTÕ?¼	_x001C_M)åÈ?_x0014_4Ò´uÇ?_x000C_å.Õá?)_x0001__x0015_+¥Þ?_x001F_yÆ\½?ÖK_x001C__x0013_C[Ì?_x0019__x0010_2¼ôá?_x0004__x000B_ûÙº°©ÁÚ?IÆõÍÜìÁ?_x001F_~ë_x0005_ôá?_x0007_ÂU_x0007_Åã?§»ejbêÈ?w_x0014__x001A_À_x001A_×?_x000F_r_x0005_»cà?³[_x0008_àÊ?_x0006_¤a)¡·?ÇQJ,NÙ?R_x001E_ Ë_x0008_Ú?;é,q Wµ?Kå4ãñ_x0001_Ð?Ä	3nÔ_x0008_ß?+&lt;Ä]4åÌ?Z£6B«.Î?lögØDÿÖ?Û¡É_x0004_à?zw®©+ä?K×Ã§Î?.áÉÐ?_x0002_T{_x0006__x0006_Ï?´MnTÖ?gÔ_x0016__x0017_Ô_x001E_ß?_x000B_Ütw¼Ù?eó&gt;C¾×ê?y@_x0003_õ"´É?ÊMñ	_x0018_gÁ?\ØvË_x0013_Õ?_x0017_Vö'é?\XúÉ?ÃêÛ+_x0001__x0007_ÜÒ?²_x0003_7çÞÂ?qq{×¸?ëá_x0013_ýÕ?"C±s=&gt;æ?+î¡±±?T~Ü¿2úÛ?_x0012__x001F_Sþ0ËÈ??§MÓ?ïÀe;%ã?ns;º&amp;»Ò?ÅpaSí8ä?e:ä¯ÛÖ?ö¥I~ã?b±{ï_x0006_Ú?àCvb_x0004_à?_x001B_¾{Æ!ß?l_x0006_(^+Ü?&amp;_x0005__x0011_WÅ?ÙîHÑWÔ?"ÒhÏ®â?Zãc³pÜ?$«2íÚ?T§_x0003_d)Aä?D1À`_x0002_ä?x_x001A_L_x001E_õ×?Æ§t8&lt;oè?_x0017__x0011_¡|_x0006_Ê?LÛf¡ä?_x0016__x0003_µà?ê_x001B_ù½Î?À-ÿb8zÓ?_x0001__x0003_®;7Ì3Ñ?ÎneE]Ó?Ô_x000E_ÜÁ{XÝ?[_x0004_Û×ËÆâ?H ÃålÀÖ?=Ð!3×?_x0018_&gt;¿ó&lt;.ä?Ñ`íyÕÃ?._x0002_x«_x0014_¯?)§¦ä£¾?3XÝÈ/üÉ?TµÄ&amp;ÙÑ?¾_x000D_ÈÚ[nç?ßjú]_x001D_sè?(n_x0011_Ø[Ó?,O­#tíÎ?-.ÿ¸Ó?º_x0005__x000B_¦à?¡_x000E_C _x0012_Ö?	a"oäÑ?/ê£_x0011_Í?4Í¥ÜàÉ?G=´ÙÄ?ÈzI°ªÇ?¶°ýTèPÝ?p5ÒÇ:_x000E_æ?_x0012_µqËÃ9ä?|F_x0013__x0015__x0010_Ü?_x0007_ý+ßtâ?À¤¨_x0007_ïxÕ?úL»KV·?_x000F_×É°_x0002__x0003__x0001__x0014_Ì?¨iN2_x000E_à?w$|_x0012_öâÛ?_x000F_Åâf,é?&gt;n¾T­Õ?ªx_x0012_9_x0001_ä?vYEò¶_x000D_Ð?À?ÔÙ?2m	²Û_x0006_Ì?©ÃimÚ?Üö;Ä?º_x0012_ª`Gâ?e_x001C_FÞÞbÆ?$2Ý¹W:©?_x000D_9ñ7è7ã?Ü_x0008_fÉÑâ?úR·/ûã?ÈèOâ%Ø?sB7ä«Þ?@ÊÄ¶¦Ý?ôÎW¦m_x0017_Ô?¬^Æ±QØ?z#~¢Á:Ù?åÌø*Õ?¦+Dup#×?#GâjÃÂÄ?a_x001B_lè?ÛéÑ\ÐUÙ?×/_x0018_§À?Þ*W3:QÎ?ïâ¥`_x001C_¥Ô?ruo¹xä?_x0003__x0004_]ñl~ÑÙâ?_x0005_°@]ãÔ?Ïm¯åè?¸Ç_x0019_h+±É?·=±ÍúìÇ?4_x0014__x0003_º?Ñ_x000E_$6îì?©È_x001D_óÆÖ?F_x0018_¥5;?ê?AëG_x0012_Õ·Ý?_x000E_Ã?5Ü?ý_x0014_,4¯]Ú?£é$Ã_x0016_á?ÖÈwP8PÃ?xGDs¾©?e*¹yá³Ä?_x000F_Î~ò_x001D_Ð?E_x0001_yå_x001C_&gt;Ü?&amp;_x001A_J] Ã?Æ¸å¯þà?¯+_£è?KÅckGÃ?_x0017_4ì2N¡Õ?YCðT ½?_x0002_ÉíLtÚÐ?xqÓ¿Ú?G_x001A__x0015_^7ã?Öéy&amp;·?7_x0010_HLè?E^3Y¾Í³?°ØC_x000B_¦	Û?Þ¿1f_x0003__x0005_K_x001A_½?=¡x_x0003_º(·?_x0018_1­è&amp;_x0016_Ó?±»Nü	Ü?»[B__x0001_	ß?¼_x0002_Xè&lt;Óä?&gt;.2¤×?_x001F_Ø&gt;7«â?yy_x0004_þrÂ?#ü|±â?Ý½çý(è?Ë~sEhwâ?B¸_x0012_J_x000E_ÌÄ?_x000B_ ,\5ã?aI¼xXÛ?	%¥_x0015_r_x0004_Ô?_x0007__x0010_5Ån_x0011_Ã?©Îq_x0005_·Ká?%ÂÁiÞá?¿_x000D_2nDº?áyä²Ù¯à?jõX}9tÖ?ÙçcþßÆ?¡Ìl_x000E_Ê?ÃB_x0004_×©Þ?-ýbdô×?1xÆã[5â?¿þv\M$Ù?ªÈo{n_x000E_ß?úù»_x000F__x000F_ê?_x0019__x0004_ý_x001D__x000C_á?ç ÃW²¸±?_x0002__x0003_I_x0019_o2ÅÖ?O~ÇkÑÚ?l5KÃÆá?\_x0003_g_x0007_nà?GÉ¹ðCðÞ?=á.qC_x001E_Ó?×_x0001__x0004_ÁkjÔ?×ó­zä?M.Ns_x001F_Â?T'öþÕÈÓ?r6_x000C_&lt;uÌ?ÅýKâ2ÉÏ?Äîø4»ÅÆ?A!1 øá?ÖEBAã?N¶_x0017__x0011__x000C__x001A_¬? cª¹Yà?ÇÆ!&gt;õà?·^'r©_x000D_à?o_x0007_2ÄåÆÒ?»`_x0003_*%ÆÉ?«!¡ÅYà?»|ÄÛõzá?y·Äg5à?Ûë&gt;U·Oã?1Þ4B´d»?_x001B_ô_x0019_TPÑ?Ç_x000E__x000C_3'ªÎ?p_x001C_`zä?é_x0011_voÌ?c` _x000E_ø_x0006_º?MÙ¯Ã_x0002__x0003_×Õ?L~_x001C_?^Ê?s°²_x0017_Ë?îU­ìÊÊ?_x0010_¬xøûèá?_x001F_Þ|ÞEå?_x0012_á_x0014_cVüÇ?ÔÒ×nBÃ?._x0004_7&amp;0è?ÐQµ_x0013_C£è?Np_x001C_áOôÀ?; Ì%â?3ã[®Ô?UXÒ_x0007_ËÝ?_x001D_°+¤®à?å?1ÕËÇ?åV¢xÐä?íü,E3ªÞ?&gt;Éô_x000B_næ?ÅÕòlgèÉ?3jè_x0001_ÄbË?Æ«bOÙ?ªRe@Qyä?1â=_x001B_0»Ö?P«,éÛÇ?o0û_x000B_[Ò?¸4¤_x0002_L¸ß?FF_x001D_¹Õ?¥,_x000D__x001F_ÙÜÙ?_x001E_dF£°ë?_x0013_0Ab{µá?r._x0008_Æk_x0013_½?_x0001__x0003_ ÿFw_x0017__x000D_ä?_x001A_~×©_x0005_ã?pä_x000B__x000B_Ö%Î?Ûk_x000F__x0019__x0002_Å?ä_x001B_È_x001C_¢µ?õ (Y_x0010_Pá?s_x0013_nå+Ø?wÍóÌ)ç?¦pëFvå?¾_x000F_["Ø?þ±ÁËÎßÁ?³¬_x001A_ÿÑ?Ü¿\Ì#ÐÒ?ÅK²äîÄ?ÚZ.ýnÑÙ?8XæÌÝÜÓ?_x0015_±,Sæ?â¡çL7¾?Ø-¨émÆ?YiQ®HÎ?ÖuåÏ\_x0003_Ô?°·Á}äà?M%øõåç?_x0015_Br_x001E_ÙíÑ?èBpÊÙÍ?;Ð	ºMwÂ?¢HÇí_x0013_óà?ÔÈçÅÿá?a±ø&gt;÷+à?ÿ_x0006_SLÓ?S&amp;Èåg|×?¢®Èù_x0003__x0005_7é?b&gt;aFÙÎ?9[9ôÀ¥à?îÑá¾Æ¦µ?¿&amp;_x001E_õ_x0001_Î?^o_x0013_¤Å²È?_x0018_	LÐ?M_x0014_§ø_x0011_Ð?sSòWâ?Ôß5£ÓÝí?_x0012_C(	:è?ÏÕbV¯ä?«o_x000C__x0011_¹_x001C_Ý?®`	¢Û?Qín«qâ?ð0¸öâ?"kfä¸äà?ÎÝÇ÷#wÖ?.; W_x001B_dë?=_x0005_Cmº?û	q¤_x000C__x0004_è?»+©_x0019_Ë?*èÀ`¶|à?1o?À?gÄÔ¨­Æ?Ô¥hÒ?d2EªÍà?Âìa_x000D_ÊÖ?kd5p&gt;Îç?9_x0002__x0001__x0011_3©á?_x0016_úg_x0019__x001F_½?_x001E__x0016_!_x001F_Cá?_x0001__x0003_5ñ¶ÕÝ"Ý?_x0005_&amp;tkkÙ?lþùWÕ?¾×Ûë_x0017_Ó?Zcð_x0015_§ãÂ?¡_x0019_[_x001E_xµ?ªcøµÿ_x001D_ã?ïXÛévY?{Üü¥sÅ?'M#XÝ_x0019_Ù?80Í~Ò%á?.D_x000D__x000B_ÈØ?Â£z¾ã&gt;à?".H²¸Ó?î¾(_x001C_ÒÕ?:­P¸Í?û_x001D_&lt;ÛÑ?¯Ñhµ_x0018_ä?_x000D_)6Ó¯Þ?Þ{T·õEÔ?¥äÜ=	HÒ?ëÀN_x0004__Ù?_x0015_¤U3¸åÛ?_x0007_I!^µõç?B_x0015_Æ-dÎ?o)y&lt;gÔ?D©)å?_x0014_÷ÀÒWá?±_x000D__x0002_5¤å?_x0008_SX^Ù(Ò?¬¸_x000D_&gt;Ä?_x0006_%_x0010__x0002__x0004_é~½?,c_x0014_ûT×?_x0017_r"}¿3Ô?R_x000E_A_x0011_X_x0011_È?_x000C_¹×»qÖ?§QK}¥¼?_x0017_¼_x001B_Q¼´?R¿w±Rä?ª__x0017_¨Qã?l§²^üâ½?Dÿíe{Ù?"_x0003_ ÿÎ?ý_x000C_¿ 3Uä?øMo¦_x001E_ÓÀ?¶º¥ÑDÒ?ÓÑ¯Øg6Ø?Ó¨¹Ñ=Ñ?_x0001_)ë_x000B_cç?y&lt;Rú@¨à?á_x000C__x0002_ÃçÝ?Å_x001D_2yâÏ?^ZÍÖã?ìg_x0018_Ú¿?²ïz_x001F_bë?QZ[z&amp;æ?ûÛ÷¹ËQ«?o@?÷¯LÄ?i}âlå?_x0018_~ÉE_x0019_;Ì?m²v_x001B_8Ö?/h¶v_x000D_Ï?ddYìc¼×?_x0005__x0007_ùid_x0013_Ï?SMí_x000C_Å©Ô?Q Öó!gÛ?°.¦£_x0012_²½?ÍsÞ_x000C_ÑÔ?Ú^HÍÜ?¤A JÙ?ã8} ¬Ë?ê¢_x0002_«9Ñ?Ì§²kÙÍ?5»m{Í[Û?aZÌ;íÛ?\s_x0001__x001E_?Æ? ¥Í{-Û?ª°ªwÁÁ?´«b(_x0006_Ó?õËÜC]_x0006_æ?h¬qìQgÎ?)YKf®à?EXë:Ñ?3_zã_x0003_zÄ?BiBªÝ?(õ*S°?|YvÆ&lt;è?à[N·ôË?Å]ªgyPÛ?°oòYóÂ?¥íl»e´?Fk¶;{Ó?"»¸Ë_x0015_Ì?óJ~_x0004_û"Î?0Åj_x0003__x0004_?ñÑ?Û4üv¹Cæ?+_x0011_µ_x001F_á×?ª_x0016__x001C_LFÕ?&amp;ñ7g¢7×??ò6,Ö'Û?_x001F_}d4â?_x0010_éß_x0005_Ü{Ð?¾_x0004_F[é?«_x0001_¶vÝ?c_x0002_å=?×?_x0005_pí#êá?Ø9°_x0008_QÃ?_x000C_	X÷3¥?	_x0008_È­ìÜ?_x000F_Ð0U]Ý?_x0010_\M6S¶?KÍÌ×wÀÉ?Jà{_x000D__x0013_Ã?_x0007_D_x000B_ýÜPÑ?vIâó¹ä?ÿ3Õõ_x001E_'ç?¬ øù×¸Ý?r;%ËØ?Ïø.L_x0014_àÓ?úÑlNh Ð?Ò_x001D_*F¾Þ?qó_x001D__x0018_Ë?í]¬ðG2È?Ü²8k_x0011_Õ?«?~YfÝ?_x0001__x000B_À×ÄÓ?_x0001__x0002__x0002_ ¹'âÛ?¿_x0017_¸@5ã?W÷ë¬_x001F_sÛ?®%_x001B_û¤Ð?vlë_x0016_OÑ?_x000B_L1zßã?_x0003_ä°ýÕ?±¥Â_x0010__x0017_EÓ?gPí¹LØ?Ú)KÙ4§æ?Àn¿wÐ?qÐf*`_x0017_À?êO[hòÑ?]%ãØÏ4±?üI+qKÃ?þ]¬P_x0010_`ã?Tfëâ?_x000D_l	Ù»ÌÝ?2e\7Zßç?Ú5ScÙxÙ?NI\}°ß?È/_x0018_ôÖ?_x000D__x0014_kjtäå?DÑL]ËÏ?K_x0003_Ø0õ_x000E_¨?Á¸T&gt;ç?}vÅ8£®?^¼Î²É¢Ð?t_x0014_«_x000E_~3Ó?Ôõ_x0005_ÈnÌã?ÛmÓÜüDÈ?å]Ü_x0001__x0003_ÇÝ?p_x001E_â_x000E_=_x0008_ã?²?µx:»?)Sõííá?!åmØ_x001E_ã?}Ï[Õ?Õjq²½Î?g_x000D_r®ò×?-0¡ÈË?)Í;¸Ù?_x0019_BG¬MÉß?o!7_x0010__x001B_}×?'øVpã?_x001A_Àmªw×?.4à_x0006_Û?¯Ú½¸ÑÈ?âà}&lt;¯â?×ní"OLÊ? ÄYs¾×ã?·-._x001D_lÄ?^_x000E_Å_x0002_|Gê?@"Ç-0íÓ?Kú=_x001A_VBÐ?èb_x000C_glâ?z1KÅ&gt;ÉÄ?Ý(°C¾Ü?ëÎ	ýÌÕº?d!2Ñ}î°?Të×!_x0014_ðë?Ù¹&lt;_x0005_Ù?_x0010_÷Ù\YÛ?_x001B__x0002_tµëÔ?_x0002__x0007_^½NÂ×?Aii!SÔá?è&amp;_x0018_çØxÒ?w©E²æ?«nT_x0001_öÙ?( zm_x001E_Þ?iÞ@,2¸?¸+ä2 å?ü?Ø3Ìá?_2!00õä?äjTª!Þ?_x0011_þ`ÑØ?_x0011_FCô¿ÍÇ?_Jÿ_x0004_®?É¸(½_x0008_`Ô?ðRX&amp;åâ?ßCàW¿$á?ýç3±¹ä?£CÈÑE_x0010_á?Ð¯ÏkQ¾Ë?q_x0010_K¥ÀÓ?+ \q_x0005_Ó?1_x0010__x0003_Ö{Qå?wÌA7ÊXÞ?¹*c,¡Ò?XE_x000C_ÓË?¦øç¨ä2ä?_x0013__x001B_{Ð?_x001E__NäZÎ?7¯_x0006_Wó·?E#·¸®%Ï?Û}ö_x0001__x0003_ZÌÙ?õÃ¦_x0018_Å?éè_x001C_è_x000F_é?âÒü_x0007_µÓ?è±í\	Ò?W&amp;ñ Ñ?íLð9¥ã?&amp;_x0015_"I$×?1_x0001_u@O©Ý?ØÝòæ?ö8QqÔm·?2f$H}pÈ?Ü&amp;ªÒ[à?Óº|mÂ¡á?[s_x0014_xþÛ?nu¥õ´Kê?_x000B_&amp;åráå?mÊ½_x0012_ê®Ý?W/Ïzà!ç?_x0001__x0006_Y§_x0010_à?göDU¾_x0016_æ?çq|p_x000B_Ñ?'&amp;¢ÇCÀ?Vþ°4N.â?#¶?Õ¹;á?`@Åç_x0002_·Ò?,NíË±4Ý?´Cê{¹×?Ù YÐ7_x0010_Ê?_x0006_¬4_x0014_%à?, _x0002_AØ?h_x000E_¬(_x0011_Õ?_x0004__x0006_#Uã_x0001_pÖ?"ô¾|ò½Ù?ñrÊn|ì?e¯{PÛ¡Ú?Ê_x0003_°_x0006_ïÍ?Dloc¼TÖ?Þ Ù+VÍ?_x0002_Ð_x000E_¡zåÏ?¹&lt;ÔÇyÃè?d÷Õu@×?B_x000E_ÎetÉÖ?Ó_x0003_k-+JÔ?°ÕÍ_x001B_À?Ï_x0011_èn/¿á?A;æ^´_x001A_Ð?ó£Êz¿è?­b ³­Cä?I_x0005__x0015_7Ð?_x0010__x0017__x000E_ü6»Ý?¡á_x0012_êÍ¬¦?ùö¼öfÝ?ý_x000C_P_x0015_æ×?Â!Ö?_x0003_^0¯_x0014_Ø?_x0015__x0012_-lÑÕ?ÏF#u_x001E_üª?ÏW_x001C__x000F_Øá?oNÇ_x0002_}Æ?gK¶å¶¡?HUl­¼Û?Ò¸¸SPÑ?9Ha_x0001__x0004_@zÎ?_x0005__x0018_}9Ñá?í+¨äNÞ? 8A_x0010_oÑ?¯rá\×á?aÐú!¡7Ï?­_x000E_VsÏÀÇ?1È_x0005_Ëöæ?° ï÷®Î?ù_x0006_¯éå¨´?Û{ËÂôÑÕ?à®Á_x0019_}Ð?£|³ó#Ç?ÀK_x0003_ù OÔ?_x000D_Ú(äöBÞ?:_x0019_·Q³^Ø?T\ðu_x0018_´Ý?_x000E_ðM"ø5Ú?éGÕ~ujÛ?¥ý1Ü?ÕÅ©_x000C_ÔßÑ?h÷ß?°_x0006_À!£ñÝ?ÜåOôò×º?æ_x0002_×ë4ýÔ?¾À_x0010_!_x0007__x0001_Ù?«ÕÜ_x0019_Ã?Íaó"ï_x0016_é?fMÉ_x000E_D_x0018_ç?ß&lt;g"ã?$µ_x0003_$æ?ØtÖ_x001D_æ?_x0007__x0008_ÝÂâQÛ?Ý¡@vq_x0007_Â?2Ù_x0006_år|æ??&amp;ÿ-åÉ?i_x0001__x001B_kRÒã?2_x0006__x0016_bÒÙ?hl½ñÞ?È­ü"­á?_x0002_1Ò-²ÁÖ?Ò$¡¥JÑÐ?ÖµkâP¬?#_x0016_?¸_x0003_ä?_x0004_PÎr{@±?êSx«HÂ?_x0015_mc_x000E_|x²?ÿ_x0007_|_x0005__x0003_Þ?»xáÏÅh×?.ñy-¢&lt;ã?¸v@ºÓÊ½?¸u=_x001D_Ù?Ýº0FÆdÅ?Á¢A¢+Ê?y¯: Õ?Rmé7_x000C_OÃ?iMã_x000F_7ê?ÊZlÜ_x0011_ßÛ?D_x001F_CÆèBÓ?ç«@fËÓ?P_x0011_õæ³_x001D_Ð?äú¶Ü×?Û&amp;DY'ã?_x001B_1R&amp;_x0002__x0005_cÖÒ?ÉÒS#©Ó?Zß_x001E_Ñ?üÞÇç_x0016_Õ?ê{¼8ÉûÀ?eÒj_x0008_Ö?_x0007_ly£_x0004_Ð?|õ8Mr©Ý?¡0_x0002_&lt;3à?ÒcÊx{_x000E_Ç?	r:_x0001_Ï_x000B_¼?Æï_x000F_,BÞ?:_x0018_¡ûsÌç?_x0001_×SmBÇã?ô!_x001E_UÙå?)_x0017_í_x0014_(ä?lûý&lt;lìÙ?Ñ¤òæ_x000B_5à?Òßüfà?ÖxD&gt;È?g_x0003_í¥ê_x0011_Ú?}_x000B_@E\ðÝ?ß_x000C_¯ÅqoÛ?Ûn7±_x0014_â?i$JÚyÞ?+/5²*ïê?ö&amp;¼r×Ò?;\	å(_x0011_Ò?ýe+_x001C_íä?ÿlÞêöÄâ?W&lt;`øð¾?_x001C__x0005_¯Î©?_x0002__x0005_YîÔß_x0005_Æ?7¯"_x0001_¯Ñ?ª#ê_x0016_ð¹?Ù¨H·sçÖ?¿÷_x0002_¤.±?®Ô6îÿÝ?¼y~ZòÐ?æÏëG¤×?¦7=ªà? sì£Ø_x001E_Ò?:âÊ ÊÖ?ä¤4_x0012_îùÌ?¯Q&amp;à_x001B_&lt;Ñ?óØî_x0007__x0008_Ç?Ì_x001E_l_x000D_ªÙ?\B_x0004_çãïÖ?ÚX_x000D_«Õ?7_x0018_G5´Ü´?_x0014_Í_x001C_°Ò?_x0016__x000E_¿ñ¡á?ÕH]_x0007_ÏPå?f_x0002_õÈ¢Î?ï*©2ÝQÏ?à÷¬PX§?=wK_x0019_ë(´?³icÃ[¿?{Ó~ï¨Eè?ªr÷)µÓ?_x001F_fÄÎÎÓ?=i_x0003_à18á?íJIylÈ?O_x0019_[Â_x0001__x0002_3_x0011_Å?e_x0008_pUKØ?ÐâY®Ã?Ä-°à?-¸_x0004_(86Ú?æ^Ï_x0010_|ñá?¨ãTE3ÔÖ?äQdtBä?Íg³©Ø?°Ðêc_x001D_UÞ?à&amp;Ã!©Â?OFÍ?íGÏ?åY Ò¾Ë?_x000F_À]õý8Õ?=å&gt;ADÏ?»9¨Å#éß?·"¾¨*Ô?ËÝûÓ¯¶?¶Ìç&lt;_x0004_2Ò?À"é¿_x0008_L¿?_x0006_s%_x0010_@â?Ò$m_x0001_iÙ?z y_x0019_Ð?6Ë¿°½àá?_x000E_¥K_x0018_Ñ°Ý?ÍQOí?xzØÆ_x0008__x0012_Ê?G_x0003_yªÑØ?#_x0010_ÐfÝ?§l_x001C_û¦ é? _x001D_:GÁt?_x0012_ÙrãgË?_x0004__x0006_÷É_x0004_-2à?_x0015_Ë¤_x0004_®å? #9,Àá?ÀçpÞõ_x0017_Ä?_x001D__x000C__èÖ?_x0001_Á5u¬ïÔ?|	¹ðáÒ?zÞÀåÏHß?_x0002_SêÐ?(&lt;_x000F_³3½Ú?×z½ÛKpÜ?ÖÔ$O3Pà?Ô}_x0005_KªòÚ?{E_x001E_Dgè?ï_x0012_øÐéÞ?ÑÏ=NË×?J	. ÇaÛ?~µS?_x0015__x0003_²? på_x0011_©á?_x001F__x001D_p_x0005_Sê?ëé_x001D__x0010_ÝtÓ?÷ïªìÓ?ÁT8,?^O^÷±Ø?!_x0011__x0011_ná?þUØª_x0010_è?ó}üé¹óÕ?+-%MOà?ú2_x000B_È"vä?!§j42Ë?Ö_x0007__x0001_ìÞ? ]´_x0005__x0007_.ÿä?¢ù_x000D__x000D_$Ù?Â,)¬_x0013_æ?ç4_x0017_ýï@â?¹Ç_x0006_ÒS5Õ?j'b/Ê?_x0004_QjV_x0001_ä?s4y¥ãÄ?´_x0002_]EÇHÙ?hà¤#tÙ?_x000E_ _x0019_t'Ï?®HH'QØ?è×A&amp;_x0006_gÍ?s·=6_x000C_µæ?ñ_x0005_½ªµÀ?_x0017_©Qì9¦Ø?A §¸DÈÌ?¥ÿÃ^1*Â?G]m¤Ð?,_x001A_·z$¦Ù?ta\ê_á?Tãv_x0011_%_x0006_ä?¦¹ ÖyÓ?hp÷uþà?MÒ¿¹ûFå?_x0011_¿`ùÀâ?_x001C_o_x0012_¹å?1&lt;pÊf_x0007_Õ?_x0004__x0003_àRà?_x001E_=B_x0018_:ÞÝ?ÐÒ*ã7ýà?çÿÞ_x0001_Ìß?_x0001__x0006_¼_x000C_-»ïÓ?B¯NðocÄ? ê_x0006_ëÐ?ù zm_x0014_ÄÍ?ÊQçÆzÁ?º&amp;_x0002_:Ýâ? È_x0003_âUàÍ?_x0007_uË_x0010_÷â?è´aÆ{§Ù?ËÕZ_x000D_ÿ5á?_x0016_Öy5Ô?ôÇ;ìymÒ?õu_x001D_%îÚ?6_x001C__x0006_|OÒ?Ù_x0004_³Ú?ØüÏµ²#å?âGÌ5|ÿê?sË_x0007_(Õùá?1Ó¿aÜ?öó{ÀìFÉ?í#_Ú(Ð×?)¥_x0016_^_x0013__x000F_Ê?Îë2uÓ²?¡B®Yà?cèz_x0014_Þ?aÊ_x0008_ËopÀ?ÿzP×3Í?i_x0008_{_x0005_Ê?Ïû_x0019_Ô?¡q²_x000E_â?Fíé$¥Ì?huæ_x0003__x0004_N¹ê?ïu"( Ö?éº&amp;à_x001C_Ý?C_x0001_ _x0010__x0017_àÂ?@}_x0010__x000E_Ë?&lt;÷âh¯Ì?¹@uc_x0001_À?Á_x0011__x0015_¿_x000E_¿Õ?è_x000B_U!Aå?_x000E_¿æ9Ó?hRI!õ×?½h_x000C__x0002_æÖ?_x001E__x0005_q,OÏ?"_x0012_2 3ØÎ?&amp;í´xÔ?ÛBõÚúÏ?_x0017_têAö_x0001_Û?F««_x0019_N´?_x0002_ù_x001D_Ñ_x0012_Ö?_x0013_zZKÁÒ?KôPaEGà?û¸âzéÕ?Z&amp;Qûwá?çcAïîN´?_x0006_ã?_x001A_Hµ¦?¡z._x0016_Ø?1«ì¼(ë?í«Ür/_x0004_Ü?g­qüÆ«à?_x0019_ñþåã¥?R÷5Ø?_x0019__x0001_y)[Ñ?</t>
  </si>
  <si>
    <t>a024325627016ef8a22a908e9ff363d2_x0005__x0006__x000F_¤/×?â_x0004_K}Ò_x0002_×?±ñäÝ÷PØ?üf_x0012_$Ó~Ô?½&amp;ÊÙôÌ?_x001B_'AuÄæ?_x000B_8_x001D_1_x000D_Þ?_x0016_öXô¥¢Å?Õ_x001A_?¿"£?ÌºO_x001E_¼?´jÙêÞÏ?dæKôÊá?²FqVôxÃ?ëp~_x0005_Ô?²èyVå?÷ã,_x001B_³Ù?~À_x000C_D`¶?é Ïù_x001A_É?q_x0012_æ_x0012_½ß?®*~ á?)Perß?[ða¼#Á?âíà_x0010_\fÞ?_x001A_¢_x000E_[:ó×?6Ô_x000E_9_x0003__x000D_Í?&amp;JJDa_x001B_á?®#ÊÊB_x001B_Î?`_x0011_Ìã·?ÓË­2÷±Ä?Ùy©co£Ö?_x0004_£o¦N¼µ?1_x0001_;_x0001__x0001__x0002__x001D_Ñ?Z§¦o?Ë?_x0014_ ePmÉ?|ö&lt;_x0005_+@ß?¦ªªÂ%Ô?J_x001E_¹¤òÕ?\_x0012_j¼YáÂ?MsÀ^8Ë?_x0011_è_x0018_ð*vÖ?§ä´SnyÚ?:BTAµÖ?8¼Uå?/ô_x0016_ê¡°?ã´)ÁûÞ?&gt;oAuÜvÊ?°½F¬ÌÙ?â=_x000D_Ö_x000B_ç?Ëðã_x0010_Ãö°?L§ðö2Ð?§¹HTã»?åk_x000F_N_x0017_ÂÌ?A_x001D_%Vg°í?*K}ÌÅ½?=`7Zwà?IùHÔt{á?&amp;_x0005__x000D_DÜ?_x0015__x0005_?hÄÕ?_x0016__x0016_/_x0002_»Ñ?´ûùq6öÐ?´dRAÑ?¤_x0003_PÕ¿ºÌ?ÀC×ºá?_x0002__x0007_×wêáÔ?AzRqÇè?o_x0017_´×?8ÁÔ0ÀÇ?N_x000B_²5´ä?-Â8b_x0003_¹? ð©l*Yå?_x0004_kñ_x0001_ÕÁ?&lt;_1)bNÑ?2Æ_x001B__x0002_,~Å?Ët~_x0005_{Î?²S_x000B_Os Ë?µY_x0017_ÓðÀá?/H_x000C_cr8æ?m4Þ ¤DÉ?_x001C_ÄÙ?&gt;4_x001C_Ð?fO_x000B_Q±ÝÞ?öõPz_x000E_°?·pnª_x0010__x0003_à?_x001D_!Vééå?EfdLWç?ð9ô¾3_x0016_Ä?G°çÚ?_x0006_qX;8Ü?¥_x0012_LYsÒ?²ü}_x0008_bzÌ?=Ídô.×?Þ¯èÃ­sÉ? ©ÏËó~á?%Ûê_x000F_·_x001A_à?ßtW;_x0002__x0003_÷Ý?»uûÐUÜ?5æÁ÷_Õ?vºì_x000C_yvä?ÞüAÿ_x000E_ÝÜ?_x0019_¡_x0016_j&gt;å?XÌ«Ø±|Ã?#bº`_x000B_á?ÚBÖg®_x0007_Ò?ó@ñÎt~Ì?ô«_x000F__x0017_{QÅ?òÖ_x0014__x001C_^På?	g_x0018_ì_x0018_ä?æ_x0003_ÍE5Ó?Ù°_1©&gt;²?mJP¼ÖjÜ?Msþ?_x000D_Ò?_x001B_²Èæ?i7ê"á?~ilV³à?ÚéÆðÛmÙ?'7´_x0001_5_x0017_ß?øSê#ÃÓ?C=¿e)×?Tm&amp;{._x0004_¾?ÑÅ_x0019_Ó§·Æ?±óâÖ5Åã?KÚÏÌþ;×?[Á_x001D_/_x0002_Î?ý_"Õ\á?ë¶f_x0008__Ëâ?_x000F_úôjÙ?_x0002__x0005_[Ûac&lt;Ú?ñKßö.Â?éz§*Ôý®?9Òc0¦_x000D_â?¿¤Ò_x0016_Â³Ý?xR_x0003_]ÙÒ?_x001C_Tåw_x000E__x0017_á?#Üì_x000E_¡]â?­¹)Á_x0014_0Ä?ÿEî_x0006_ìµ?éDjÃ.-È?=ñaö_x0019_(ð?_x000C_:{_x0004_Fì?drÜ%#,ã?þ_x0015__x0014_@2÷_x0019_ZZó?°Úú¦MÐ_x0011_@YOé¯TcC@lhS1±_x0001_@ð¿nSjó½?Âá_x0013_^}±N@va`Ã z_x0006_@`£_x001A_Þo_x0011_@¬_x0010__x0004_Û4 ?M_x0018_Ò,_x0006_@µigóyH@_x0019_(ïûÝä?º©Å»J&gt;_x000B_@_x0013_µä¨«#@]*ÌN6ï?_x001D_îÙ.U^_x000D_@S¶²_x0005_	&lt;_x0008_@Ø{_x0006_|_x0004_@ð&amp;_x000F_Í8_x001F_@wôb@@§óüATùÙ?§#¡;ÿ_x0006__x001F_@\SýãÎ_x0010__x000B_@ØoZí"@jQ¥×_x0016_ç_x000F_@G_x0019_cßó_x0019_@Ñ³¥%_x000E__x0011_@°óÎÐ_x0007_¼_x0018_@B6¹_x0002_@°U.éáE"@ôö_x0006_VgÀ_x001F_@e¦iE_x0015_&lt;_x000F_@®_x0006__x0003_³D_x001E_@ÿ'LÇÞÛL@_x0019_§Î¢xÕ?_x0019__x0007_èîi_û?¡ô©_x0004__x001C_E_x000E_@*LbÆ;_x000F_@g×±ò]ä_x0010_@EWÌÄ9@òni¥v_x001F_Ý?_x0013_4_x001F_jpÎ_x001A_@\_x0004_	.½&amp;@÷³Wz+^_x0001_@I_x0001__x0007_÷`ô?t«ãñÓÅ/@ÉÞ0D»Ýþ?aK_x001F_OÛ-@:;s=}³'"É?n{]7ì?õ_x0001_òàÂOà?_x0001_J::_x0002_J::_x0003_J::_x0004_J::_x0005_J::_x0006_J::_x0007_J::_x0008_J::	J::;J::_x000B_J::_x000C_J::_x000D_J::_x000E_J::_x000F_J::_x0010_J::_x0011_J::_x0012_J::_x0013_J::_x0014_J::_x0015_J::_x0016_J::_x0017_J::_x0018_J::_x0019_J::_x001A_J::_x001B_J::_x001C_J::_x001D_J::_x001E_J::_x001F_J:: J::!J::"J::#J::$J::%J::&amp;J::'J::(J::)J::*J::+J::,J::-J::.J::/J::0J::1J::2J::3J::4J::5J::6J::7J::8J::9J::_x0001__x0002_:J_x0001__x0001_;J_x0001__x0001_&lt;J_x0001__x0001_=J_x0001__x0001_&gt;J_x0001__x0001_?J_x0001__x0001_@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SJ_x0001__x0001_TJ_x0001__x0001_UJ_x0001__x0001_VJ_x0001__x0001_WJ_x0001__x0001_XJ_x0001__x0001_YJ_x0001__x0001_ZJ_x0001__x0001_[J_x0001__x0001_\J_x0001__x0001_]J_x0001__x0001_^J_x0001__x0001__J_x0001__x0001_`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sJ_x0001__x0001_tJ_x0001__x0001_uJ_x0001__x0001_vJ_x0001__x0001_wJ_x0001__x0001_xJ_x0001__x0001__x0001__x0002_yJ_x0001__x0001_zJ_x0001__x0001_{J_x0001__x0001_|J_x0001__x0001_}J_x0001__x0001_~J_x0001__x0001_J_x0001__x0001_J_x0001__x0001_J_x0001__x0001_J_x0001__x0001_J_x0001__x0001_J_x0001__x0001_J_x0001__x0001_J_x0001__x0001_J_x0001__x0001_J_x0001__x0001_J_x0001__x0001_J_x0001__x0001_J_x0001__x0001_J_x0001__x0001_J_x0001__x0001_J_x0001__x0001_J_x0001__x0001_J_x0001__x0001_J_x0001__x0001_J_x0001__x0001_J_x0001__x0001_J_x0001__x0001_J_x0001__x0001_J_x0001__x0001_J_x0001__x0001_J_x0001__x0001_J_x0001__x0001_J_x0001__x0001_J_x0001__x0001_J_x0001__x0001_J_x0001__x0001_J_x0001__x0001_J_x0001__x0001_ J_x0001__x0001_¡J_x0001__x0001_¢J_x0001__x0001_£J_x0001__x0001_¤J_x0001__x0001_¥J_x0001__x0001_¦J_x0001__x0001_§J_x0001__x0001_¨J_x0001__x0001_©J_x0001__x0001_ªJ_x0001__x0001_«J_x0001__x0001_¬J_x0001__x0001_­J_x0001__x0001_®J_x0001__x0001_¯J_x0001__x0001_°J_x0001__x0001_±J_x0001__x0001_²J_x0001__x0001_³J_x0001__x0001_´J_x0001__x0001_µJ_x0001__x0001_¶J_x0001__x0001_·J_x0001__x0001__x0001__x0002_¸J_x0001__x0001_¹J_x0001__x0001_ºJ_x0001__x0001_»J_x0001__x0001_¼J_x0001__x0001_½J_x0001__x0001_¾J_x0001__x0001_¿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×J_x0001__x0001_ØJ_x0001__x0001_ÙJ_x0001__x0001_ÚJ_x0001__x0001_ÛJ_x0001__x0001_ÜJ_x0001__x0001_ÝJ_x0001__x0001_ÞJ_x0001__x0001_ß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67÷J66øJ66ùJ66úJ66ûJ66üJ66ýJ66þJ66ÿJ666K66_x0001_K66_x0002_K66_x0003_K66_x0004_K66_x0005_K66_x0006_K66_x0007_K66_x0008_K66	K667K66_x000B_K66_x000C_K66_x000D_K66_x000E_K66_x000F_K66_x0010_K66_x0011_K66_x0012_K66_x0013_K66_x0014_K66_x0015_K66_x0016_K66_x0017_K66_x0018_K66_x0019_K66_x001A_K66_x001B_K66_x001C_K66_x001D_K66_x001E_K66_x001F_K66 K66!K66"K66#K66$K66%K66&amp;K66'K66(K66)K66*K66+K66,K66-K66.K66/K660K661K662K663K664K665K66_x0001__x0002_6K_x0001__x0001_7K_x0001__x0001_8K_x0001__x0001_9K_x0001__x0001_:K_x0001__x0001_;K_x0001__x0001_&lt;K_x0001__x0001_=K_x0001__x0001_&gt;K_x0001__x0001_?K_x0001__x0001_@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XK_x0001__x0001_YK_x0001__x0001_ZK_x0001__x0001_[K_x0001__x0001_\K_x0001__x0001_]K_x0001__x0001_^K_x0001__x0001__K_x0001__x0001_`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_x0001__x0002_uK_x0001__x0001_vK_x0001__x0001_wK_x0001__x0001_xK_x0001__x0001_yK_x0001__x0001_zK_x0001__x0001_{K_x0001__x0001_|K_x0001__x0001_}K_x0001__x0001_~K_x0001__x0001_K_x0001__x0001_K_x0001__x0001_K_x0001__x0001_K_x0001__x0001_K_x0001__x0001_K_x0001__x0001_K_x0001__x0001_K_x0001__x0001_K_x0001__x0001_K_x0001__x0001_K_x0001__x0001_K_x0001__x0001_K_x0001__x0001_K_x0001__x0001_K_x0001__x0001_K_x0001__x0001_K_x0001__x0001_K_x0001__x0001_K_x0001__x0001_K_x0001__x0001_K_x0001__x0001_K_x0001__x0001_K_x0001__x0001_K_x0001__x0001_K_x0001__x0001_K_x0001__x0001_K_x0001__x0001_K_x0001__x0001_K_x0001__x0001_K_x0001__x0001_K_x0001__x0001_K_x0001__x0001_K_x0001__x0001_ K_x0001__x0001_¡K_x0001__x0001_¢K_x0001__x0001_£K_x0001__x0001_¤K_x0001__x0001_¥K_x0001__x0001_¦K_x0001__x0001_§K_x0001__x0001_¨K_x0001__x0001_©K_x0001__x0001_ªK_x0001__x0001_«K_x0001__x0001_¬K_x0001__x0001_­K_x0001__x0001_®K_x0001__x0001_¯K_x0001__x0001_°K_x0001__x0001_±K_x0001__x0001_²K_x0001__x0001_³K_x0001__x0001__x0001__x0002_´K_x0001__x0001_µK_x0001__x0001_¶K_x0001__x0001_·K_x0001__x0001_¸K_x0001__x0001_¹K_x0001__x0001_ºK_x0001__x0001_»K_x0001__x0001_¼K_x0001__x0001_½K_x0001__x0001_¾K_x0001__x0001_¿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×K_x0001__x0001_ØK_x0001__x0001_ÙK_x0001__x0001_ÚK_x0001__x0001_ÛK_x0001__x0001_ÜK_x0001__x0001_ÝK_x0001__x0001_ÞK_x0001__x0001_ß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23óK22ôK22õK22öK22÷K22øK22ùK22úK22ûK22üK22ýK22þK22ÿK222L22_x0001_L22_x0002_L22_x0003_L22_x0004_L22_x0005_L22_x0006_L22_x0007_L22_x0008_L22	L223L22_x000B_L22_x000C_L22_x000D_L22_x000E_L22_x000F_L22_x0010_L22_x0011_L22_x0012_L22_x0013_L22_x0014_L22_x0015_L22_x0016_L22_x0017_L22_x0018_L22_x0019_L22_x001A_L22_x001B_L22_x001C_L22_x001D_L22_x001E_L22_x001F_L22 L22!L22"L22#L22$L22%L22&amp;L22'L22(L22)L22*L22+L22,L22-L22.L22/L220L221L22_x0001__x0002_2L_x0001__x0001_3L_x0001__x0001_4L_x0001__x0001_5L_x0001__x0001_6L_x0001__x0001_7L_x0001__x0001_8L_x0001__x0001_9L_x0001__x0001_:L_x0001__x0001_;L_x0001__x0001_&lt;L_x0001__x0001_=L_x0001__x0001_&gt;L_x0001__x0001_?L_x0001__x0001_@L_x0001__x0001_AL_x0001__x0001_BL_x0001__x0001_CL_x0001__x0001_DL_x0001__x0001_EL_x0001__x0001_FL_x0001__x0001_GL_x0001__x0001_HL_x0001__x0001_IL_x0001__x0001_JL_x0001__x0001_KL_x0001__x0001_LL_x0001__x0001_ML_x0001__x0001_NL_x0001__x0001_OL_x0001__x0001_PL_x0001__x0001_QL_x0001__x0001_RL_x0001__x0001_SL_x0001__x0001_TL_x0001__x0001_UL_x0001__x0001_VL_x0001__x0001_WL_x0001__x0001_XL_x0001__x0001_YL_x0001__x0001_ZL_x0001__x0001_[L_x0001__x0001_\L_x0001__x0001_]L_x0001__x0001_^L_x0001__x0001__L_x0001__x0001_`L_x0001__x0001_aL_x0001__x0001_bL_x0001__x0001_cL_x0001__x0001_dL_x0001__x0001_eL_x0001__x0001_fL_x0001__x0001_gL_x0001__x0001_hL_x0001__x0001_iL_x0001__x0001_jL_x0001__x0001_kL_x0001__x0001_lL_x0001__x0001_mL_x0001__x0001_nL_x0001__x0001_oL_x0001__x0001_pL_x0001__x0001__x0001__x0002_qL_x0001__x0001_rL_x0001__x0001_sL_x0001__x0001_tL_x0001__x0001_uL_x0001__x0001_vL_x0001__x0001_wL_x0001__x0001_xL_x0001__x0001_yL_x0001__x0001_zL_x0001__x0001_{L_x0001__x0001_|L_x0001__x0001_}L_x0001__x0001_~L_x0001__x0001_L_x0001__x0001_L_x0001__x0001_L_x0001__x0001_L_x0001__x0001_L_x0001__x0001_L_x0001__x0001_L_x0001__x0001_L_x0001__x0001_L_x0001__x0001_L_x0001__x0001_L_x0001__x0001_L_x0001__x0001_L_x0001__x0001_L_x0001__x0001_L_x0001__x0001_L_x0001__x0001_L_x0001__x0001_L_x0001__x0001_L_x0001__x0001_L_x0001__x0001_L_x0001__x0001_L_x0001__x0001_L_x0001__x0001_L_x0001__x0001_L_x0001__x0001_L_x0001__x0001_L_x0001__x0001_L_x0001__x0001_L_x0001__x0001_L_x0001__x0001_L_x0001__x0001_L_x0001__x0001_L_x0001__x0001_ L_x0001__x0001_¡L_x0001__x0001_¢L_x0001__x0001_£L_x0001__x0001_¤L_x0001__x0001_¥L_x0001__x0001_¦L_x0001__x0001_§L_x0001__x0001_¨L_x0001__x0001_©L_x0001__x0001_ªL_x0001__x0001_«L_x0001__x0001_¬L_x0001__x0001_­L_x0001__x0001_®L_x0001__x0001_¯L_x0001__x0001__x0001__x0002_°L_x0001__x0001_±L_x0001__x0001_²L_x0001__x0001_³L_x0001__x0001_´L_x0001__x0001_µL_x0001__x0001_¶L_x0001__x0001_·L_x0001__x0001_¸L_x0001__x0001_¹L_x0001__x0001_ºL_x0001__x0001_»L_x0001__x0001_¼L_x0001__x0001_½L_x0001__x0001_¾L_x0001__x0001_¿L_x0001__x0001_ÀL_x0001__x0001_ÁL_x0001__x0001_ÂL_x0001__x0001_ÃL_x0001__x0001_ÄL_x0001__x0001_ÅL_x0001__x0001_ÆL_x0001__x0001_ÇL_x0001__x0001_ÈL_x0001__x0001_ÉL_x0001__x0001_ÊL_x0001__x0001_ËL_x0001__x0001_ÌL_x0001__x0001_ÍL_x0001__x0001_ÎL_x0001__x0001_ÏL_x0001__x0001_ÐL_x0001__x0001_ÑL_x0001__x0001_ÒL_x0001__x0001_ÓL_x0001__x0001_ÔL_x0001__x0001_ÕL_x0001__x0001_ÖL_x0001__x0001_×L_x0001__x0001_ØL_x0001__x0001_ÙL_x0001__x0001_ÚL_x0001__x0001_ÛL_x0001__x0001_ÜL_x0001__x0001_ÝL_x0001__x0001_ÞL_x0001__x0001_ßL_x0001__x0001_àL_x0001__x0001_áL_x0001__x0001_âL_x0001__x0001_ãL_x0001__x0001_äL_x0001__x0001_åL_x0001__x0001_æL_x0001__x0001_çL_x0001__x0001_èL_x0001__x0001_éL_x0001__x0001_êL_x0001__x0001_ëL_x0001__x0001_ìL_x0001__x0001_íL_x0001__x0001_îL_x0001__x0001_./ïL..ðL..ñL..òL..óL..ôL..õL..öL..÷L..øL..ùL..úL..ûL..üL..ýL..þL..ÿL...M.._x0001_M.._x0002_M.._x0003_M.._x0004_M.._x0005_M.._x0006_M.._x0007_M.._x0008_M..	M../M.._x000B_M.._x000C_M.._x000D_M.._x000E_M.._x000F_M.._x0010_M.._x0011_M.._x0012_M.._x0013_M.._x0014_M.._x0015_M.._x0016_M.._x0017_M.._x0018_M.._x0019_M.._x001A_M.._x001B_M.._x001C_M.._x001D_M.._x001E_M.._x001F_M.. M..!M.."M..#M..$M..%M..&amp;M..'M..(M..)M..*M..+M..,M..-M.._x0001__x0002_.M_x0001__x0001_/M_x0001__x0001_0M_x0001__x0001_1M_x0001__x0001_2M_x0001__x0001_3M_x0001__x0001_4M_x0001__x0001_5M_x0001__x0001_6M_x0001__x0001_7M_x0001__x0001_8M_x0001__x0001_9M_x0001__x0001_:M_x0001__x0001_;M_x0001__x0001_&lt;M_x0001__x0001_=M_x0001__x0001_&gt;M_x0001__x0001_?M_x0001__x0001_@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ZM_x0001__x0001_[M_x0001__x0001_\M_x0001__x0001_]M_x0001__x0001_^M_x0001__x0001__M_x0001__x0001_`M_x0001__x0001_aM_x0001__x0001_bM_x0001__x0001_cM_x0001__x0001_dM_x0001__x0001_eM_x0001__x0001_fM_x0001__x0001_gM_x0001__x0001_hM_x0001__x0001_iM_x0001__x0001_jM_x0001__x0001_kM_x0001__x0001_lM_x0001__x0001__x0001__x0002_mM_x0001__x0001_nM_x0001__x0001_oM_x0001__x0001_pM_x0001__x0001_qM_x0001__x0001_rM_x0001__x0001_sM_x0001__x0001_tM_x0001__x0001_uM_x0001__x0001_vM_x0001__x0001_wM_x0001__x0001_xM_x0001__x0001_yM_x0001__x0001_zM_x0001__x0001_{M_x0001__x0001_|M_x0001__x0001_}M_x0001__x0001_~M_x0001__x0001_M_x0001__x0001_M_x0001__x0001_M_x0001__x0001_M_x0001__x0001_M_x0001__x0001_M_x0001__x0001_M_x0001__x0001_M_x0001__x0001_M_x0001__x0001_M_x0001__x0001_M_x0001__x0001_M_x0001__x0001_M_x0001__x0001_M_x0001__x0001_M_x0001__x0001_M_x0001__x0001_M_x0001__x0001_M_x0001__x0001_M_x0001__x0001_M_x0001__x0001_M_x0001__x0001_M_x0001__x0001_M_x0001__x0001_M_x0001__x0001_M_x0001__x0001_M_x0001__x0001_M_x0001__x0001_M_x0001__x0001_M_x0001__x0001_M_x0001__x0001_M_x0001__x0001_M_x0001__x0001_M_x0001__x0001_ M_x0001__x0001_¡M_x0001__x0001_¢M_x0001__x0001_£M_x0001__x0001_¤M_x0001__x0001_¥M_x0001__x0001_¦M_x0001__x0001_§M_x0001__x0001_¨M_x0001__x0001_©M_x0001__x0001_ªM_x0001__x0001_«M_x0001__x0001__x0001__x0002_¬M_x0001__x0001_­M_x0001__x0001_®M_x0001__x0001_¯M_x0001__x0001_°M_x0001__x0001_±M_x0001__x0001_²M_x0001__x0001_³M_x0001__x0001_´M_x0001__x0001_µM_x0001__x0001_¶M_x0001__x0001_·M_x0001__x0001_¸M_x0001__x0001_¹M_x0001__x0001_ºM_x0001__x0001_»M_x0001__x0001_¼M_x0001__x0001_½M_x0001__x0001_¾M_x0001__x0001_¿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×M_x0001__x0001_ØM_x0001__x0001_ÙM_x0001__x0001_ÚM_x0001__x0001_ÛM_x0001__x0001_ÜM_x0001__x0001_ÝM_x0001__x0001_ÞM_x0001__x0001_ßM_x0001__x0001_àM_x0001__x0001_áM_x0001__x0001_âM_x0001__x0001_ãM_x0001__x0001_äM_x0001__x0001_åM_x0001__x0001_æM_x0001__x0001_çM_x0001__x0001_èM_x0001__x0001_éM_x0001__x0001_êM_x0001__x0001_*+ëM**ìM**íM**îM**ïM**ðM**ñM**òM**óM**ôM**õM**öM**÷M**øM**ùM**úM**ûM**üM**ýM**þM**ÿM***N**_x0001_N**_x0002_N**_x0003_N**_x0004_N**_x0005_N**_x0006_N**_x0007_N**_x0008_N**	N**+N**_x000B_N**_x000C_N**_x000D_N**_x000E_N**_x000F_N**_x0010_N**_x0011_N**_x0012_N**_x0013_N**_x0014_N**_x0015_N**_x0016_N**_x0017_N**_x0018_N**_x0019_N**_x001A_N**_x001B_N**_x001C_N**_x001D_N**_x001E_N**_x001F_N** N**!N**"N**#N**$N**%N**&amp;N**'N**(N**)N**_x0001__x0002_*N_x0001__x0001_+N_x0001__x0001_,N_x0001__x0001_-N_x0001__x0001_.N_x0001__x0001_/N_x0001__x0001_0N_x0001__x0001_1N_x0001__x0001_2N_x0001__x0001_3N_x0001__x0001_4N_x0001__x0001_5N_x0001__x0001_6N_x0001__x0001_7N_x0001__x0001_8N_x0001__x0001_9N_x0001__x0001_:N_x0001__x0001_;N_x0001__x0001_&lt;N_x0001__x0001_=N_x0001__x0001_&gt;N_x0001__x0001_?N_x0001__x0001_@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[N_x0001__x0001_\N_x0001__x0001_]N_x0001__x0001_^N_x0001__x0001__N_x0001__x0001_`N_x0001__x0001_aN_x0001__x0001_bN_x0001__x0001_cN_x0001__x0001_dN_x0001__x0001_eN_x0001__x0001_fN_x0001__x0001_gN_x0001__x0001_hN_x0001__x0001__x0001__x0002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{N_x0001__x0001_|N_x0001__x0001_}N_x0001__x0001_~N_x0001__x0001_N_x0001__x0001_N_x0001__x0001_N_x0001__x0001_N_x0001__x0001_N_x0001__x0001_N_x0001__x0001_N_x0001__x0001_N_x0001__x0001_N_x0001__x0001_N_x0001__x0001_N_x0001__x0001_N_x0001__x0001_N_x0001__x0001_N_x0001__x0001_N_x0001__x0001_N_x0001__x0001_N_x0001__x0001_N_x0001__x0001_N_x0001__x0001_N_x0001__x0001_N_x0001__x0001_N_x0001__x0001_N_x0001__x0001_N_x0001__x0001_N_x0001__x0001_N_x0001__x0001_N_x0001__x0001_N_x0001__x0001_N_x0001__x0001_N_x0001__x0001_N_x0001__x0001_N_x0001__x0001_N_x0001__x0001_ N_x0001__x0001_¡N_x0001__x0001_¢N_x0001__x0001_£N_x0001__x0001_¤N_x0001__x0001_¥N_x0001__x0001_¦N_x0001__x0001_§N_x0001__x0001__x0001__x0002_¨N_x0001__x0001_©N_x0001__x0001_ªN_x0001__x0001_«N_x0001__x0001_¬N_x0001__x0001_­N_x0001__x0001_®N_x0001__x0001_¯N_x0001__x0001_°N_x0001__x0001_±N_x0001__x0001_²N_x0001__x0001_³N_x0001__x0001_´N_x0001__x0001_µN_x0001__x0001_¶N_x0001__x0001_·N_x0001__x0001_¸N_x0001__x0001_¹N_x0001__x0001_ºN_x0001__x0001_»N_x0001__x0001_¼N_x0001__x0001_½N_x0001__x0001_¾N_x0001__x0001_¿N_x0001__x0001_ÀN_x0001__x0001_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×N_x0001__x0001_ØN_x0001__x0001_ÙN_x0001__x0001_ÚN_x0001__x0001_ÛN_x0001__x0001_ÜN_x0001__x0001_ÝN_x0001__x0001_ÞN_x0001__x0001_ßN_x0001__x0001_àN_x0001__x0001_áN_x0001__x0001_âN_x0001__x0001_ãN_x0001__x0001_äN_x0001__x0001_åN_x0001__x0001_æN_x0001__x0001_&amp;'çN&amp;&amp;èN&amp;&amp;éN&amp;&amp;êN&amp;&amp;ëN&amp;&amp;ìN&amp;&amp;íN&amp;&amp;îN&amp;&amp;ïN&amp;&amp;ðN&amp;&amp;ñN&amp;&amp;òN&amp;&amp;óN&amp;&amp;ôN&amp;&amp;õN&amp;&amp;öN&amp;&amp;÷N&amp;&amp;øN&amp;&amp;ùN&amp;&amp;úN&amp;&amp;ûN&amp;&amp;üN&amp;&amp;ýN&amp;&amp;þN&amp;&amp;ÿN&amp;&amp;&amp;O&amp;&amp;_x0001_O&amp;&amp;_x0002_O&amp;&amp;_x0003_O&amp;&amp;_x0004_O&amp;&amp;_x0005_O&amp;&amp;_x0006_O&amp;&amp;_x0007_O&amp;&amp;_x0008_O&amp;&amp;	O&amp;&amp;'O&amp;&amp;_x000B_O&amp;&amp;_x000C_O&amp;&amp;_x000D_O&amp;&amp;_x000E_O&amp;&amp;_x000F_O&amp;&amp;_x0010_O&amp;&amp;_x0011_O&amp;&amp;_x0012_O&amp;&amp;_x0013_O&amp;&amp;_x0014_O&amp;&amp;_x0015_O&amp;&amp;_x0016_O&amp;&amp;_x0017_O&amp;&amp;_x0018_O&amp;&amp;_x0019_O&amp;&amp;_x001A_O&amp;&amp;_x001B_O&amp;&amp;_x001C_O&amp;&amp;_x001D_O&amp;&amp;_x001E_O&amp;&amp;_x001F_O&amp;&amp; O&amp;&amp;!O&amp;&amp;"O&amp;&amp;#O&amp;&amp;$O&amp;&amp;%O&amp;&amp;_x0001__x0002_&amp;O_x0001__x0001_'O_x0001__x0001_(O_x0001__x0001_)O_x0001__x0001_*O_x0001__x0001_+O_x0001__x0001_,O_x0001__x0001_-O_x0001__x0001_.O_x0001__x0001_/O_x0001__x0001_0O_x0001__x0001_1O_x0001__x0001_2O_x0001__x0001_3O_x0001__x0001_4O_x0001__x0001_5O_x0001__x0001_6O_x0001__x0001_7O_x0001__x0001_8O_x0001__x0001_9O_x0001__x0001_:O_x0001__x0001_;O_x0001__x0001_&lt;O_x0001__x0001_=O_x0001__x0001_&gt;O_x0001__x0001_?O_x0001__x0001_@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[O_x0001__x0001_\O_x0001__x0001_]O_x0001__x0001_^O_x0001__x0001__O_x0001__x0001_`O_x0001__x0001_aO_x0001__x0001_bO_x0001__x0001_cO_x0001__x0001_dO_x0001__x0001__x0001__x0002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{O_x0001__x0001_|O_x0001__x0001_}O_x0001__x0001_~O_x0001__x0001_O_x0001__x0001_O_x0001__x0001_O_x0001__x0001_O_x0001__x0001_O_x0001__x0001_O_x0001__x0001_O_x0001__x0001_O_x0001__x0001_O_x0001__x0001_O_x0001__x0001_O_x0001__x0001_O_x0001__x0001_O_x0001__x0001_O_x0001__x0001_O_x0001__x0001_O_x0001__x0001_O_x0001__x0001_O_x0001__x0001_O_x0001__x0001_O_x0001__x0001_O_x0001__x0001_O_x0001__x0001_O_x0001__x0001_O_x0001__x0001_O_x0001__x0001_O_x0001__x0001_O_x0001__x0001_O_x0001__x0001_O_x0001__x0001_O_x0001__x0001_O_x0001__x0001_O_x0001__x0001_O_x0001__x0001_ O_x0001__x0001_¡O_x0001__x0001_¢O_x0001__x0001_£O_x0001__x0001__x0001__x0002_¤O_x0001__x0001_¥O_x0001__x0001_¦O_x0001__x0001_§O_x0001__x0001_¨O_x0001__x0001_©O_x0001__x0001_ªO_x0001__x0001_«O_x0001__x0001_¬O_x0001__x0001_­O_x0001__x0001_®O_x0001__x0001_¯O_x0001__x0001_°O_x0001__x0001_±O_x0001__x0001_²O_x0001__x0001_³O_x0001__x0001_´O_x0001__x0001_µO_x0001__x0001_¶O_x0001__x0001_·O_x0001__x0001_¸O_x0001__x0001_¹O_x0001__x0001_ºO_x0001__x0001_»O_x0001__x0001_¼O_x0001__x0001_½O_x0001__x0001_¾O_x0001__x0001_¿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×O_x0001__x0001_ØO_x0001__x0001_ÙO_x0001__x0001_ÚO_x0001__x0001_ÛO_x0001__x0001_ÜO_x0001__x0001_ÝO_x0001__x0001_ÞO_x0001__x0001_ßO_x0001__x0001_àO_x0001__x0001_áO_x0001__x0001_âO_x0001__x0001_"#ãO""äO""åO""æO""çO""èO""éO""êO""ëO""ìO""íO""îO""ïO""ðO""ñO""òO""óO""ôO""õO""öO""÷O""øO""ùO""úO""ûO""üO""ýO""þO""ÿO"""P""_x0001_P""_x0002_P""_x0003_P""_x0004_P""_x0005_P""_x0006_P""_x0007_P""_x0008_P""	P""#P""_x000B_P""_x000C_P""_x000D_P""_x000E_P""_x000F_P""_x0010_P""_x0011_P""_x0012_P""_x0013_P""_x0014_P""_x0015_P""_x0016_P""_x0017_P""_x0018_P""_x0019_P""_x001A_P""_x001B_P""_x001C_P""_x001D_P""_x001E_P""_x001F_P"" P""!P""_x0001__x0002_"P_x0001__x0001_#P_x0001__x0001_$P_x0001__x0001_%P_x0001__x0001_&amp;P_x0001__x0001_'P_x0001__x0001_(P_x0001__x0001_)P_x0001__x0001_*P_x0001__x0001_+P_x0001__x0001_,P_x0001__x0001_-P_x0001__x0001_.P_x0001__x0001_/P_x0001__x0001_0P_x0001__x0001_1P_x0001__x0001_2P_x0001__x0001_3P_x0001__x0001_4P_x0001__x0001_5P_x0001__x0001_6P_x0001__x0001_7P_x0001__x0001_8P_x0001__x0001_9P_x0001__x0001_:P_x0001__x0001_;P_x0001__x0001_&lt;P_x0001__x0001_=P_x0001__x0001_&gt;P_x0001__x0001_?P_x0001__x0001_@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[P_x0001__x0001_\P_x0001__x0001_]P_x0001__x0001_^P_x0001__x0001__P_x0001__x0001_`P_x0001__x0001__x0001__x0002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{P_x0001__x0001_|P_x0001__x0001_}P_x0001__x0001_~P_x0001__x0001_P_x0001__x0001_P_x0001__x0001_P_x0001__x0001_P_x0001__x0001_P_x0001__x0001_P_x0001__x0001_P_x0001__x0001_P_x0001__x0001_P_x0001__x0001_P_x0001__x0001_P_x0001__x0001_P_x0001__x0001_P_x0001__x0001_P_x0001__x0001_P_x0001__x0001_P_x0001__x0001_P_x0001__x0001_P_x0001__x0001_P_x0001__x0001_P_x0001__x0001_P_x0001__x0001_P_x0001__x0001_P_x0001__x0001_P_x0001__x0001_P_x0001__x0001_P_x0001__x0001_P_x0001__x0001_P_x0001__x0001_P_x0001__x0001_P_x0001__x0001_P_x0001__x0001_P_x0001__x0001_P_x0001__x0001__x0001__x0002_ P_x0001__x0001_¡P_x0001__x0001_¢P_x0001__x0001_£P_x0001__x0001_¤P_x0001__x0001_¥P_x0001__x0001_¦P_x0001__x0001_§P_x0001__x0001_¨P_x0001__x0001_©P_x0001__x0001_ªP_x0001__x0001_«P_x0001__x0001_¬P_x0001__x0001_­P_x0001__x0001_®P_x0001__x0001_¯P_x0001__x0001_°P_x0001__x0001_±P_x0001__x0001_²P_x0001__x0001_³P_x0001__x0001_´P_x0001__x0001_µP_x0001__x0001_¶P_x0001__x0001_·P_x0001__x0001_¸P_x0001__x0001_¹P_x0001__x0001_ºP_x0001__x0001_»P_x0001__x0001_¼P_x0001__x0001_½P_x0001__x0001_¾P_x0001__x0001_¿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×P_x0001__x0001_ØP_x0001__x0001_ÙP_x0001__x0001_ÚP_x0001__x0001_ÛP_x0001__x0001_ÜP_x0001__x0001_ÝP_x0001__x0001_ÞP_x0001__x0001__x001E__x001F_ßP_x001E__x001E_àP_x001E__x001E_áP_x001E__x001E_âP_x001E__x001E_ãP_x001E__x001E_äP_x001E__x001E_åP_x001E__x001E_æP_x001E__x001E_çP_x001E__x001E_èP_x001E__x001E_éP_x001E__x001E_êP_x001E__x001E_ëP_x001E__x001E_ìP_x001E__x001E_íP_x001E__x001E_îP_x001E__x001E_ïP_x001E__x001E_ðP_x001E__x001E_ñP_x001E__x001E_òP_x001E__x001E_óP_x001E__x001E_ôP_x001E__x001E_õP_x001E__x001E_öP_x001E__x001E_÷P_x001E__x001E_øP_x001E__x001E_ùP_x001E__x001E_úP_x001E__x001E_ûP_x001E__x001E_üP_x001E__x001E_ýP_x001E__x001E_þP_x001E__x001E_ÿP_x001E__x001E__x001E_Q_x001E__x001E__x0001_Q_x001E__x001E__x0002_Q_x001E__x001E__x0003_Q_x001E__x001E__x0004_Q_x001E__x001E__x0005_Q_x001E__x001E__x0006_Q_x001E__x001E__x0007_Q_x001E__x001E__x0008_Q_x001E__x001E_	Q_x001E__x001E__x001F_Q_x001E__x001E__x000B_Q_x001E__x001E__x000C_Q_x001E__x001E__x000D_Q_x001E__x001E__x000E_Q_x001E__x001E__x000F_Q_x001E__x001E__x0010_Q_x001E__x001E__x0011_Q_x001E__x001E__x0012_Q_x001E__x001E__x0013_Q_x001E__x001E__x0014_Q_x001E__x001E__x0015_Q_x001E__x001E__x0016_Q_x001E__x001E__x0017_Q_x001E__x001E__x0018_Q_x001E__x001E__x0019_Q_x001E__x001E__x001A_Q_x001E__x001E__x001B_Q_x001E__x001E__x001C_Q_x001E__x001E__x001D_Q_x001E__x001E__x0001__x0002__x001E_Q_x0001__x0001__x001F_Q_x0001__x0001_ Q_x0001__x0001_!Q_x0001__x0001_"Q_x0001__x0001_#Q_x0001__x0001_$Q_x0001__x0001_%Q_x0001__x0001_&amp;Q_x0001__x0001_'Q_x0001__x0001_(Q_x0001__x0001_)Q_x0001__x0001_*Q_x0001__x0001_+Q_x0001__x0001_,Q_x0001__x0001_-Q_x0001__x0001_.Q_x0001__x0001_/Q_x0001__x0001_0Q_x0001__x0001_1Q_x0001__x0001_2Q_x0001__x0001_3Q_x0001__x0001_4Q_x0001__x0001_5Q_x0001__x0001_6Q_x0001__x0001_7Q_x0001__x0001_8Q_x0001__x0001_9Q_x0001__x0001_:Q_x0001__x0001_;Q_x0001__x0001_&lt;Q_x0001__x0001_=Q_x0001__x0001_&gt;Q_x0001__x0001_?Q_x0001__x0001_@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ZQ_x0001__x0001_[Q_x0001__x0001_\Q_x0001__x0001__x0001__x0002_]Q_x0001__x0001_^Q_x0001__x0001__Q_x0001__x0001_`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zQ_x0001__x0001_{Q_x0001__x0001_|Q_x0001__x0001_}Q_x0001__x0001_~Q_x0001__x0001_Q_x0001__x0001_Q_x0001__x0001_Q_x0001__x0001_Q_x0001__x0001_Q_x0001__x0001_Q_x0001__x0001_Q_x0001__x0001_Q_x0001__x0001_Q_x0001__x0001_Q_x0001__x0001_Q_x0001__x0001_Q_x0001__x0001_Q_x0001__x0001_Q_x0001__x0001_Q_x0001__x0001_Q_x0001__x0001_Q_x0001__x0001_Q_x0001__x0001_Q_x0001__x0001_Q_x0001__x0001_Q_x0001__x0001_Q_x0001__x0001_Q_x0001__x0001_Q_x0001__x0001_Q_x0001__x0001_Q_x0001__x0001_Q_x0001__x0001_Q_x0001__x0001_Q_x0001__x0001__x0001__x0002_Q_x0001__x0001_Q_x0001__x0001_Q_x0001__x0001_Q_x0001__x0001_ Q_x0001__x0001_¡Q_x0001__x0001_¢Q_x0001__x0001_£Q_x0001__x0001_¤Q_x0001__x0001_¥Q_x0001__x0001_¦Q_x0001__x0001_§Q_x0001__x0001_¨Q_x0001__x0001_©Q_x0001__x0001_ªQ_x0001__x0001_«Q_x0001__x0001_¬Q_x0001__x0001_­Q_x0001__x0001_®Q_x0001__x0001_¯Q_x0001__x0001_°Q_x0001__x0001_±Q_x0001__x0001_²Q_x0001__x0001_³Q_x0001__x0001_´Q_x0001__x0001_µQ_x0001__x0001_¶Q_x0001__x0001_·Q_x0001__x0001_¸Q_x0001__x0001_¹Q_x0001__x0001_ºQ_x0001__x0001_»Q_x0001__x0001_¼Q_x0001__x0001_½Q_x0001__x0001_¾Q_x0001__x0001_¿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ÒQ_x0001__x0001_ÓQ_x0001__x0001_ÔQ_x0001__x0001_ÕQ_x0001__x0001_ÖQ_x0001__x0001_×Q_x0001__x0001_ØQ_x0001__x0001_ÙQ_x0001__x0001_ÚQ_x0001__x0001__x001A__x001B_ÛQ_x001A__x001A_ÜQ_x001A__x001A_ÝQ_x001A__x001A_ÞQ_x001A__x001A_ßQ_x001A__x001A_àQ_x001A__x001A_áQ_x001A__x001A_âQ_x001A__x001A_ãQ_x001A__x001A_äQ_x001A__x001A_åQ_x001A__x001A_æQ_x001A__x001A_çQ_x001A__x001A_èQ_x001A__x001A_éQ_x001A__x001A_êQ_x001A__x001A_ëQ_x001A__x001A_ìQ_x001A__x001A_íQ_x001A__x001A_îQ_x001A__x001A_ïQ_x001A__x001A_ðQ_x001A__x001A_ñQ_x001A__x001A_òQ_x001A__x001A_óQ_x001A__x001A_ôQ_x001A__x001A_õQ_x001A__x001A_öQ_x001A__x001A_÷Q_x001A__x001A_øQ_x001A__x001A_ùQ_x001A__x001A_úQ_x001A__x001A_ûQ_x001A__x001A_üQ_x001A__x001A_ýQ_x001A__x001A_þQ_x001A__x001A_ÿQ_x001A__x001A__x001A_R_x001A__x001A__x0001_R_x001A__x001A__x0002_R_x001A__x001A__x0003_R_x001A__x001A__x0004_R_x001A__x001A__x0005_R_x001A__x001A__x0006_R_x001A__x001A__x0007_R_x001A__x001A__x0008_R_x001A__x001A_	R_x001A__x001A__x001B_R_x001A__x001A__x000B_R_x001A__x001A__x000C_R_x001A__x001A__x000D_R_x001A__x001A__x000E_R_x001A__x001A__x000F_R_x001A__x001A__x0010_R_x001A__x001A__x0011_R_x001A__x001A__x0012_R_x001A__x001A__x0013_R_x001A__x001A__x0014_R_x001A__x001A__x0015_R_x001A__x001A__x0016_R_x001A__x001A__x0017_R_x001A__x001A__x0018_R_x001A__x001A__x0019_R_x001A__x001A__x0001__x0002__x001A_R_x0001__x0001__x001B_R_x0001__x0001__x001C_R_x0001__x0001__x001D_R_x0001__x0001__x001E_R_x0001__x0001__x001F_R_x0001__x0001_ R_x0001__x0001_!R_x0001__x0001_"R_x0001__x0001_#R_x0001__x0001_$R_x0001__x0001_%R_x0001__x0001_&amp;R_x0001__x0001_'R_x0001__x0001_(R_x0001__x0001_)R_x0001__x0001_*R_x0001__x0001_+R_x0001__x0001_,R_x0001__x0001_-R_x0001__x0001_.R_x0001__x0001_/R_x0001__x0001_0R_x0001__x0001_1R_x0001__x0001_2R_x0001__x0001_3R_x0001__x0001_4R_x0001__x0001_5R_x0001__x0001_6R_x0001__x0001_7R_x0001__x0001_8R_x0001__x0001_9R_x0001__x0001_:R_x0001__x0001_;R_x0001__x0001_&lt;R_x0001__x0001_=R_x0001__x0001_&gt;R_x0001__x0001_?R_x0001__x0001_@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RR_x0001__x0001_SR_x0001__x0001_TR_x0001__x0001_UR_x0001__x0001_VR_x0001__x0001_WR_x0001__x0001_XR_x0001__x0001__x0001__x0002_YR_x0001__x0001_ZR_x0001__x0001_[R_x0001__x0001_\R_x0001__x0001_]R_x0001__x0001_^R_x0001__x0001__R_x0001__x0001_`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rR_x0001__x0001_sR_x0001__x0001_tR_x0001__x0001_uR_x0001__x0001_vR_x0001__x0001_wR_x0001__x0001_xR_x0001__x0001_yR_x0001__x0001_zR_x0001__x0001_{R_x0001__x0001_|R_x0001__x0001_}R_x0001__x0001_~R_x0001__x0001_R_x0001__x0001_R_x0001__x0001_R_x0001__x0001_R_x0001__x0001_R_x0001__x0001_R_x0001__x0001_R_x0001__x0001_R_x0001__x0001_R_x0001__x0001_R_x0001__x0001_R_x0001__x0001_R_x0001__x0001_R_x0001__x0001_R_x0001__x0001_R_x0001__x0001_R_x0001__x0001_R_x0001__x0001_R_x0001__x0001_R_x0001__x0001_R_x0001__x0001_R_x0001__x0001_R_x0001__x0001_R_x0001__x0001_R_x0001__x0001_R_x0001__x0001__x0001__x0002_R_x0001__x0001_R_x0001__x0001_R_x0001__x0001_R_x0001__x0001_R_x0001__x0001_R_x0001__x0001_R_x0001__x0001_R_x0001__x0001_ R_x0001__x0001_¡R_x0001__x0001_¢R_x0001__x0001_£R_x0001__x0001_¤R_x0001__x0001_¥R_x0001__x0001_¦R_x0001__x0001_§R_x0001__x0001_¨R_x0001__x0001_©R_x0001__x0001_ªR_x0001__x0001_«R_x0001__x0001_¬R_x0001__x0001_­R_x0001__x0001_®R_x0001__x0001_¯R_x0001__x0001_°R_x0001__x0001_±R_x0001__x0001_²R_x0001__x0001_³R_x0001__x0001_´R_x0001__x0001_µR_x0001__x0001_¶R_x0001__x0001_·R_x0001__x0001_¸R_x0001__x0001_¹R_x0001__x0001_ºR_x0001__x0001_»R_x0001__x0001_¼R_x0001__x0001_½R_x0001__x0001_¾R_x0001__x0001_¿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_x0016__x0017_×R_x0016__x0016_ØR_x0016__x0016_ÙR_x0016__x0016_ÚR_x0016__x0016_ÛR_x0016__x0016_ÜR_x0016__x0016_ÝR_x0016__x0016_ÞR_x0016__x0016_ßR_x0016__x0016_àR_x0016__x0016_áR_x0016__x0016_âR_x0016__x0016_ãR_x0016__x0016_äR_x0016__x0016_åR_x0016__x0016_æR_x0016__x0016_çR_x0016__x0016_èR_x0016__x0016_éR_x0016__x0016_êR_x0016__x0016_ëR_x0016__x0016_ìR_x0016__x0016_íR_x0016__x0016_îR_x0016__x0016_ïR_x0016__x0016_ðR_x0016__x0016_ñR_x0016__x0016_òR_x0016__x0016_óR_x0016__x0016_ôR_x0016__x0016_õR_x0016__x0016_öR_x0016__x0016_÷R_x0016__x0016_øR_x0016__x0016_ùR_x0016__x0016_úR_x0016__x0016_ûR_x0016__x0016_üR_x0016__x0016_ýR_x0016__x0016_þR_x0016__x0016_ÿR_x0016__x0016__x0016_S_x0016__x0016__x0001_S_x0016__x0016__x0002_S_x0016__x0016__x0003_S_x0016__x0016__x0004_S_x0016__x0016__x0005_S_x0016__x0016__x0006_S_x0016__x0016__x0007_S_x0016__x0016__x0008_S_x0016__x0016_	S_x0016__x0016__x0017_S_x0016__x0016__x000B_S_x0016__x0016__x000C_S_x0016__x0016__x000D_S_x0016__x0016__x000E_S_x0016__x0016__x000F_S_x0016__x0016__x0010_S_x0016__x0016__x0011_S_x0016__x0016__x0012_S_x0016__x0016__x0013_S_x0016__x0016__x0014_S_x0016__x0016__x0015_S_x0016__x0016__x0001__x0002__x0016_S_x0001__x0001__x0017_S_x0001__x0001__x0018_S_x0001__x0001__x0019_S_x0001__x0001__x001A_S_x0001__x0001__x001B_S_x0001__x0001__x001C_S_x0001__x0001__x001D_S_x0001__x0001__x001E_S_x0001__x0001__x001F_S_x0001__x0001_ S_x0001__x0001_!S_x0001__x0001_"S_x0001__x0001_#S_x0001__x0001_$S_x0001__x0001_%S_x0001__x0001_&amp;S_x0001__x0001_'S_x0001__x0001_(S_x0001__x0001_)S_x0001__x0001_*S_x0001__x0001_+S_x0001__x0001_,S_x0001__x0001_-S_x0001__x0001_.S_x0001__x0001_/S_x0001__x0001_0S_x0001__x0001_1S_x0001__x0001_2S_x0001__x0001_3S_x0001__x0001_4S_x0001__x0001_5S_x0001__x0001_6S_x0001__x0001_7S_x0001__x0001_8S_x0001__x0001_9S_x0001__x0001_:S_x0001__x0001_;S_x0001__x0001_&lt;S_x0001__x0001_=S_x0001__x0001_&gt;S_x0001__x0001_?S_x0001__x0001_@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_x0001__x0002_US_x0001__x0001_VS_x0001__x0001_WS_x0001__x0001_XS_x0001__x0001_YS_x0001__x0001_ZS_x0001__x0001_[S_x0001__x0001_\S_x0001__x0001_]S_x0001__x0001_^S_x0001__x0001__S_x0001__x0001_`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yS_x0001__x0001_zS_x0001__x0001_{S_x0001__x0001_|S_x0001__x0001_}S_x0001__x0001_~S_x0001__x0001_S_x0001__x0001_S_x0001__x0001_S_x0001__x0001_S_x0001__x0001_S_x0001__x0001_S_x0001__x0001_S_x0001__x0001_S_x0001__x0001_S_x0001__x0001_S_x0001__x0001_S_x0001__x0001_S_x0001__x0001_S_x0001__x0001_S_x0001__x0001_S_x0001__x0001_S_x0001__x0001_S_x0001__x0001_S_x0001__x0001_S_x0001__x0001_S_x0001__x0001_S_x0001__x0001__x0001__x0002_S_x0001__x0001_S_x0001__x0001_S_x0001__x0001_S_x0001__x0001_S_x0001__x0001_S_x0001__x0001_S_x0001__x0001_S_x0001__x0001_S_x0001__x0001_S_x0001__x0001_S_x0001__x0001_S_x0001__x0001_ S_x0001__x0001_¡S_x0001__x0001_¢S_x0001__x0001_£S_x0001__x0001_¤S_x0001__x0001_¥S_x0001__x0001_¦S_x0001__x0001_§S_x0001__x0001_¨S_x0001__x0001_©S_x0001__x0001_ªS_x0001__x0001_«S_x0001__x0001_¬S_x0001__x0001_­S_x0001__x0001_®S_x0001__x0001_¯S_x0001__x0001_°S_x0001__x0001_±S_x0001__x0001_²S_x0001__x0001_³S_x0001__x0001_´S_x0001__x0001_µS_x0001__x0001_¶S_x0001__x0001_·S_x0001__x0001_¸S_x0001__x0001_¹S_x0001__x0001_ºS_x0001__x0001_»S_x0001__x0001_¼S_x0001__x0001_½S_x0001__x0001_¾S_x0001__x0001_¿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_x0012__x0013_ÓS_x0012__x0012_ÔS_x0012__x0012_ÕS_x0012__x0012_ÖS_x0012__x0012_×S_x0012__x0012_ØS_x0012__x0012_ÙS_x0012__x0012_ÚS_x0012__x0012_ÛS_x0012__x0012_ÜS_x0012__x0012_ÝS_x0012__x0012_ÞS_x0012__x0012_ßS_x0012__x0012_àS_x0012__x0012_áS_x0012__x0012_âS_x0012__x0012_ãS_x0012__x0012_äS_x0012__x0012_åS_x0012__x0012_æS_x0012__x0012_çS_x0012__x0012_èS_x0012__x0012_éS_x0012__x0012_êS_x0012__x0012_ëS_x0012__x0012_ìS_x0012__x0012_íS_x0012__x0012_îS_x0012__x0012_ïS_x0012__x0012_ðS_x0012__x0012_ñS_x0012__x0012_òS_x0012__x0012_óS_x0012__x0012_ôS_x0012__x0012_õS_x0012__x0012_öS_x0012__x0012_÷S_x0012__x0012_øS_x0012__x0012_ùS_x0012__x0012_úS_x0012__x0012_ûS_x0012__x0012_üS_x0012__x0012_ýS_x0012__x0012_þS_x0012__x0012_ÿS_x0012__x0012__x0012_T_x0012__x0012__x0001_T_x0012__x0012__x0002_T_x0012__x0012__x0003_T_x0012__x0012__x0004_T_x0012__x0012__x0005_T_x0012__x0012__x0006_T_x0012__x0012__x0007_T_x0012__x0012__x0008_T_x0012__x0012_	T_x0012__x0012__x0013_T_x0012__x0012__x000B_T_x0012__x0012__x000C_T_x0012__x0012__x000D_T_x0012__x0012__x000E_T_x0012__x0012__x000F_T_x0012__x0012__x0010_T_x0012__x0012__x0011_T_x0012__x0012__x0001__x0002__x0012_T_x0001__x0001__x0013_T_x0001__x0001__x0014_T_x0001__x0001__x0015_T_x0001__x0001__x0016_T_x0001__x0001__x0017_T_x0001__x0001__x0018_T_x0001__x0001__x0019_T_x0001__x0001__x001A_T_x0001__x0001__x001B_T_x0001__x0001__x001C_T_x0001__x0001__x001D_T_x0001__x0001__x001E_T_x0001__x0001__x001F_T_x0001__x0001_ T_x0001__x0001_!T_x0001__x0001_"T_x0001__x0001_#T_x0001__x0001_$T_x0001__x0001_%T_x0001__x0001_&amp;T_x0001__x0001_'T_x0001__x0001_(T_x0001__x0001_)T_x0001__x0001_*T_x0001__x0001_+T_x0001__x0001_,T_x0001__x0001_-T_x0001__x0001_.T_x0001__x0001_/T_x0001__x0001_0T_x0001__x0001_1T_x0001__x0001_2T_x0001__x0001_3T_x0001__x0001_4T_x0001__x0001_5T_x0001__x0001_6T_x0001__x0001_7T_x0001__x0001_8T_x0001__x0001_9T_x0001__x0001_:T_x0001__x0001_;T_x0001__x0001_&lt;T_x0001__x0001_=T_x0001__x0001_&gt;T_x0001__x0001_?T_x0001__x0001_@T_x0001__x0001_AT_x0001__x0001_BT_x0001__x0001_CT_x0001__x0001_DT_x0001__x0001_ET_x0001__x0001_FT_x0001__x0001_GT_x0001__x0001_HT_x0001__x0001_IT_x0001__x0001_JT_x0001__x0001_KT_x0001__x0001_LT_x0001__x0001_MT_x0001__x0001_NT_x0001__x0001_OT_x0001__x0001_PT_x0001__x0001__x0001__x0002_QT_x0001__x0001_RT_x0001__x0001_ST_x0001__x0001_TT_x0001__x0001_UT_x0001__x0001_VT_x0001__x0001_WT_x0001__x0001_XT_x0001__x0001_YT_x0001__x0001_ZT_x0001__x0001_[T_x0001__x0001_\T_x0001__x0001_]T_x0001__x0001_^T_x0001__x0001__T_x0001__x0001_`T_x0001__x0001_aT_x0001__x0001_bT_x0001__x0001_cT_x0001__x0001_dT_x0001__x0001_eT_x0001__x0001_fT_x0001__x0001_gT_x0001__x0001_hT_x0001__x0001_iT_x0001__x0001_jT_x0001__x0001_kT_x0001__x0001_lT_x0001__x0001_mT_x0001__x0001_nT_x0001__x0001_oT_x0001__x0001_pT_x0001__x0001_qT_x0001__x0001_rT_x0001__x0001_sT_x0001__x0001_tT_x0001__x0001_uT_x0001__x0001_vT_x0001__x0001_wT_x0001__x0001_xT_x0001__x0001_yT_x0001__x0001_zT_x0001__x0001_{T_x0001__x0001_|T_x0001__x0001_}T_x0001__x0001_~T_x0001__x0001_T_x0001__x0001_T_x0001__x0001_T_x0001__x0001_T_x0001__x0001_T_x0001__x0001_T_x0001__x0001_T_x0001__x0001_T_x0001__x0001_T_x0001__x0001_T_x0001__x0001_T_x0001__x0001_T_x0001__x0001_T_x0001__x0001_T_x0001__x0001_T_x0001__x0001_T_x0001__x0001_T_x0001__x0001__x0001__x0002_T_x0001__x0001_T_x0001__x0001_T_x0001__x0001_T_x0001__x0001_T_x0001__x0001_T_x0001__x0001_T_x0001__x0001_T_x0001__x0001_T_x0001__x0001_T_x0001__x0001_T_x0001__x0001_T_x0001__x0001_T_x0001__x0001_T_x0001__x0001_T_x0001__x0001_T_x0001__x0001_ T_x0001__x0001_¡T_x0001__x0001_¢T_x0001__x0001_£T_x0001__x0001_¤T_x0001__x0001_¥T_x0001__x0001_¦T_x0001__x0001_§T_x0001__x0001_¨T_x0001__x0001_©T_x0001__x0001_ªT_x0001__x0001_«T_x0001__x0001_¬T_x0001__x0001_­T_x0001__x0001_®T_x0001__x0001_¯T_x0001__x0001_°T_x0001__x0001_±T_x0001__x0001_²T_x0001__x0001_³T_x0001__x0001_´T_x0001__x0001_µT_x0001__x0001_¶T_x0001__x0001_·T_x0001__x0001_¸T_x0001__x0001_¹T_x0001__x0001_ºT_x0001__x0001_»T_x0001__x0001_¼T_x0001__x0001_½T_x0001__x0001_¾T_x0001__x0001_¿T_x0001__x0001_ÀT_x0001__x0001_ÁT_x0001__x0001_ÂT_x0001__x0001_ÃT_x0001__x0001_ÄT_x0001__x0001_ÅT_x0001__x0001_ÆT_x0001__x0001_ÇT_x0001__x0001_ÈT_x0001__x0001_ÉT_x0001__x0001_ÊT_x0001__x0001_ËT_x0001__x0001_ÌT_x0001__x0001_ÍT_x0001__x0001_ÎT_x0001__x0001__x000E__x000F_ÏT_x000E__x000E_ÐT_x000E__x000E_ÑT_x000E__x000E_ÒT_x000E__x000E_ÓT_x000E__x000E_ÔT_x000E__x000E_ÕT_x000E__x000E_ÖT_x000E__x000E_×T_x000E__x000E_ØT_x000E__x000E_ÙT_x000E__x000E_ÚT_x000E__x000E_ÛT_x000E__x000E_ÜT_x000E__x000E_ÝT_x000E__x000E_ÞT_x000E__x000E_ßT_x000E__x000E_àT_x000E__x000E_áT_x000E__x000E_âT_x000E__x000E_ãT_x000E__x000E_äT_x000E__x000E_åT_x000E__x000E_æT_x000E__x000E_çT_x000E__x000E_èT_x000E__x000E_éT_x000E__x000E_êT_x000E__x000E_ëT_x000E__x000E_ìT_x000E__x000E_íT_x000E__x000E_îT_x000E__x000E_ïT_x000E__x000E_ðT_x000E__x000E_ñT_x000E__x000E_òT_x000E__x000E_óT_x000E__x000E_ôT_x000E__x000E_õT_x000E__x000E_öT_x000E__x000E_÷T_x000E__x000E_øT_x000E__x000E_ùT_x000E__x000E_úT_x000E__x000E_ûT_x000E__x000E_üT_x000E__x000E_ýT_x000E__x000E_þT_x000E__x000E_ÿT_x000E__x000E__x000E_U_x000E__x000E__x0001_U_x000E__x000E__x0002_U_x000E__x000E__x0003_U_x000E__x000E__x0004_U_x000E__x000E__x0005_U_x000E__x000E__x0006_U_x000E__x000E__x0007_U_x000E__x000E__x0008_U_x000E__x000E_	U_x000E__x000E__x000F_U_x000E__x000E__x000B_U_x000E__x000E__x000C_U_x000E__x000E__x000D_U_x000E__x000E__x0001__x0002__x000E_U_x0001__x0001__x000F_U_x0001__x0001__x0010_U_x0001__x0001__x0011_U_x0001__x0001__x0012_U_x0001__x0001__x0013_U_x0001__x0001__x0014_U_x0001__x0001__x0015_U_x0001__x0001__x0016_U_x0001__x0001__x0017_U_x0001__x0001__x0018_U_x0001__x0001__x0019_U_x0001__x0001__x001A_U_x0001__x0001__x001B_U_x0001__x0001__x001C_U_x0001__x0001__x001D_U_x0001__x0001__x001E_U_x0001__x0001__x001F_U_x0001__x0001_ U_x0001__x0001_!U_x0001__x0001_"U_x0001__x0001_#U_x0001__x0001_$U_x0001__x0001_%U_x0001__x0001_&amp;U_x0001__x0001_'U_x0001__x0001_(U_x0001__x0001_)U_x0001__x0001_*U_x0001__x0001_+U_x0001__x0001_,U_x0001__x0001_-U_x0001__x0001_.U_x0001__x0001_/U_x0001__x0001_0U_x0001__x0001_1U_x0001__x0001_2U_x0001__x0001_3U_x0001__x0001_4U_x0001__x0001_5U_x0001__x0001_6U_x0001__x0001_7U_x0001__x0001_8U_x0001__x0001_9U_x0001__x0001_:U_x0001__x0001_;U_x0001__x0001_&lt;U_x0001__x0001_=U_x0001__x0001_&gt;U_x0001__x0001_?U_x0001__x0001_@U_x0001__x0001_AU_x0001__x0001_BU_x0001__x0001_CU_x0001__x0001_DU_x0001__x0001_EU_x0001__x0001_FU_x0001__x0001_GU_x0001__x0001_HU_x0001__x0001_IU_x0001__x0001_JU_x0001__x0001_KU_x0001__x0001_LU_x0001__x0001__x0001__x0002_MU_x0001__x0001_NU_x0001__x0001_OU_x0001__x0001_PU_x0001__x0001_QU_x0001__x0001_RU_x0001__x0001_SU_x0001__x0001_TU_x0001__x0001_UU_x0001__x0001_VU_x0001__x0001_WU_x0001__x0001_XU_x0001__x0001_YU_x0001__x0001_ZU_x0001__x0001_[U_x0001__x0001_\U_x0001__x0001_]U_x0001__x0001_^U_x0001__x0001__U_x0001__x0001_`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{U_x0001__x0001_|U_x0001__x0001_}U_x0001__x0001_~U_x0001__x0001_U_x0001__x0001_U_x0001__x0001_U_x0001__x0001_U_x0001__x0001_U_x0001__x0001_U_x0001__x0001_U_x0001__x0001_U_x0001__x0001_U_x0001__x0001_U_x0001__x0001_U_x0001__x0001_U_x0001__x0001_U_x0001__x0001__x0001__x0002_U_x0001__x0001_U_x0001__x0001_U_x0001__x0001_U_x0001__x0001_U_x0001__x0001_U_x0001__x0001_U_x0001__x0001_U_x0001__x0001_U_x0001__x0001_U_x0001__x0001_U_x0001__x0001_U_x0001__x0001_U_x0001__x0001_U_x0001__x0001_U_x0001__x0001_U_x0001__x0001_U_x0001__x0001_U_x0001__x0001_U_x0001__x0001_U_x0001__x0001_ U_x0001__x0001_¡U_x0001__x0001_¢U_x0001__x0001_£U_x0001__x0001_¤U_x0001__x0001_¥U_x0001__x0001_¦U_x0001__x0001_§U_x0001__x0001_¨U_x0001__x0001_©U_x0001__x0001_ªU_x0001__x0001_«U_x0001__x0001_¬U_x0001__x0001_­U_x0001__x0001_®U_x0001__x0001_¯U_x0001__x0001_°U_x0001__x0001_±U_x0001__x0001_²U_x0001__x0001_³U_x0001__x0001_´U_x0001__x0001_µU_x0001__x0001_¶U_x0001__x0001_·U_x0001__x0001_¸U_x0001__x0001_¹U_x0001__x0001_ºU_x0001__x0001_»U_x0001__x0001_¼U_x0001__x0001_½U_x0001__x0001_¾U_x0001__x0001_¿U_x0001__x0001_ÀU_x0001__x0001_ÁU_x0001__x0001_ÂU_x0001__x0001_ÃU_x0001__x0001_ÄU_x0001__x0001_ÅU_x0001__x0001_ÆU_x0001__x0001_ÇU_x0001__x0001_ÈU_x0001__x0001_ÉU_x0001__x0001_ÊU_x0001__x0001__x000B__x000C_ËU_x000B__x000B_ÌU_x000B__x000B_ÍU_x000B__x000B_ÎU_x000B__x000B_ÏU_x000B__x000B_ÐU_x000B__x000B_ÑU_x000B__x000B_ÒU_x000B__x000B_ÓU_x000B__x000B_ÔU_x000B__x000B_ÕU_x000B__x000B_ÖU_x000B__x000B_×U_x000B__x000B_ØU_x000B__x000B_ÙU_x000B__x000B_ÚU_x000B__x000B_ÛU_x000B__x000B_ÜU_x000B__x000B_ÝU_x000B__x000B_ÞU_x000B__x000B_ßU_x000B__x000B_àU_x000B__x000B_áU_x000B__x000B_âU_x000B__x000B_ãU_x000B__x000B_äU_x000B__x000B_åU_x000B__x000B_æU_x000B__x000B_çU_x000B__x000B_èU_x000B__x000B_éU_x000B__x000B_êU_x000B__x000B_ëU_x000B__x000B_ìU_x000B__x000B_íU_x000B__x000B_îU_x000B__x000B_ïU_x000B__x000B_ðU_x000B__x000B_ñU_x000B__x000B_òU_x000B__x000B_óU_x000B__x000B_ôU_x000B__x000B_õU_x000B__x000B_öU_x000B__x000B_÷U_x000B__x000B_øU_x000B__x000B_ùU_x000B__x000B_úU_x000B__x000B_ûU_x000B__x000B_üU_x000B__x000B_ýU_x000B__x000B_þU_x000B__x000B_ÿU_x000B__x000B__x000B_V_x000B__x000B__x0001_V_x000B__x000B__x0002_V_x000B__x000B__x0003_V_x000B__x000B__x0004_V_x000B__x000B__x0005_V_x000B__x000B__x0006_V_x000B__x000B__x0007_V_x000B__x000B__x0008_V_x000B__x000B_	V_x000B__x000B__x0001__x0002__x0002_V_x0001__x0001__x000B_V_x0001__x0001__x000C_V_x0001__x0001__x000D_V_x0001__x0001__x000E_V_x0001__x0001__x000F_V_x0001__x0001__x0010_V_x0001__x0001__x0011_V_x0001__x0001__x0012_V_x0001__x0001__x0013_V_x0001__x0001__x0014_V_x0001__x0001__x0015_V_x0001__x0001__x0016_V_x0001__x0001__x0017_V_x0001__x0001__x0018_V_x0001__x0001__x0019_V_x0001__x0001__x001A_V_x0001__x0001__x001B_V_x0001__x0001__x001C_V_x0001__x0001__x001D_V_x0001__x0001__x001E_V_x0001__x0001__x001F_V_x0001__x0001_ V_x0001__x0001_!V_x0001__x0001_"V_x0001__x0001_#V_x0001__x0001_&lt;V_x0001__x0001_ýÿÿÿýÿÿÿýÿÿÿýÿÿÿýÿÿÿýÿÿÿýÿÿÿýÿÿÿýÿÿÿýÿÿÿýÿÿÿýÿÿÿýÿÿÿýÿÿÿýÿÿÿýÿÿÿýÿÿÿýÿÿÿýÿÿÿýÿÿÿýÿÿÿýÿÿÿýÿÿÿýÿÿÿ=V_x0001__x0001_&gt;V_x0001__x0001_?V_x0001__x0001_@V_x0001__x0001_AV_x0001__x0001_BV_x0001__x0001_CV_x0001__x0001_DV_x0001__x0001_EV_x0001__x0001_FV_x0001__x0001_GV_x0001__x0001_HV_x0001__x0001__x0001__x0002_IV_x0001__x0001_JV_x0001__x0001_KV_x0001__x0001_LV_x0001__x0001_MV_x0001__x0001_NV_x0001__x0001_OV_x0001__x0001_PV_x0001__x0001_QV_x0001__x0001_RV_x0001__x0001_SV_x0001__x0001_TV_x0001__x0001_UV_x0001__x0001_VV_x0001__x0001_WV_x0001__x0001_XV_x0001__x0001_YV_x0001__x0001_ZV_x0001__x0001_[V_x0001__x0001_\V_x0001__x0001_]V_x0001__x0001_^V_x0001__x0001__V_x0001__x0001_`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zV_x0001__x0001_{V_x0001__x0001_|V_x0001__x0001_}V_x0001__x0001_~V_x0001__x0001_V_x0001__x0001_V_x0001__x0001__x0013__x0017_å¡Rñ?Ìl_x001C_!]b%@1§!Ôé3@Ë{Aÿ_x0002__x0010_ÕT_x0016_@_x001E__x001B_åÈ_x0007_@AÃ]ù;º#@&lt; V_x0016_D_x000F_@6cÌ_x0006_"!@Î9HÔp_x000F__x001E_@Þé_x0003_½_x001F_(@S?fÃâ_x0005_@"Â_x0012_Åë?9_x0014_úL¹Î_x0014_@Ü]Ó:@_x000C_&gt;óÞDðù?_x0001_Ë9~_x0017_@à_x0004_Ã_x0006_Lü_x001A_@g~»üx8;@8ÞEâF@âã-;¾?Ý~8ü÷Àû?¦g_x0013_@ _x000D_ñ?«hgJ@gÅ\k	ö?ÄÔp_x000F_Æû_x0013_@x_x0013_+ÿÆ?ôÌ8J_x0008_í?v´~|ãl÷?_x000E_O-xg_x000B_@i^_x0005_â'_x0013_@9&amp;_x0002_`Zá?á"C°_x0004_@2"¬7@á3ÏÆãâ_x0013_@Ò2ÿRøÚ0@_x0002__x0003_­n5öH+@Þ	ÖBn!_x0006_@_x0015__x0010_*.4MÚ?_x0004_`_x0006__x0003_üÖ_x001C_@Ï%~ÔÎ_x0017_@WÝ_x0001_ÅæÝú?_x0007_YJïÑý?N¢_x0005_ú_x001E_ß?À|M¿0@D!¾%è2@ÿAËæ	!@_x001E_îªÁ3@j_x0001__x0004_E,Òü?Y_x000C_¡ÿ×_x0002_@±±Ø°ë_x0005_@¿9ìêÿ8@ÍkUsÏD@U_x0016_Ö_x0010_ã?9_x0012_;raî?éª_x0012_2;_x0014_@]w_x001D_Yâ_x0012_@4ây´_x0005__x000C_@_x001E_Øu@W?Çïa_x001D_l+@ÐÃyùn´!@4¤9&lt;zß_x001E_@¤_x000B_'_x000D_c24@ÖLN?sx_x000E_@ÀMþÒkô?ØaEÍ[±_x000C_@ð_x001F_1SM_x0013_@_x0010_Ô&amp;_x0003__x0003__x0004_þà_x001B_@N_x0011_ ëì?_x0002__x0013_ü«ùêû?Áq~jÈeë?ð_x000B_øx¿_x0002_@ØÞ{$_x001D_;@&gt;\¸Î:_x0019_@zßsH¾'@(_x000B_¼Õ_x0001_@I±æ"_x0005_?@qÀ»æ¨_x0019_@¯ó¨­°ä_x000D_@É7Âõú_x0015__x0010_@/V®5_x001C_Ûý?)îo¥iü_x0006_@«dÜ_x0003_z-@.ü³_x0003_Lã_x0019_@+êAhä½?_x000F__x0011_ÄYPç¨?[_x0017_æÞ&lt;@#%üÝm_x0007_@,´/ø3®_x000D_@KÃ=&gt;	@ÇÜ÷ì_x001F__x001E__x001C_@_x0017_Cø_x0013_W%@_x0005_$|"ã:Û?Mãª_x001C_ðD_x000F_@e_x0013_:6_x0007_iè?BHH¦÷?ûýìÓË_x000C__x0015_@ÚË¤MÝx_x001A_@rJur_x0002_b_x0018_@_x0004__x0013_TÁÇì_x0008_Mð?_x001F_UÔ5µôõ?tj_x001B__x0017_(_x000E_@Êù_x001D_£.rå?RÓGìäbþ?ÊRÒ_x0019_Ça=@*_x001A_ËUgü?õmÜ_x000C_}0@u;áÕ_x001F_C@Ô_x0018_\ï'_x000F_@]ª%q_x0005_@_x0006_èÿMä_x000C_@_x0006_È*GOá?þ¤ÅÓ_x0016_÷?ê*3Ö¾+@Uïca/,@5²é^ä-@5¤þ_x0007_x_x000B_@Û½òV_x0012_@!F½Y½Á?ò6?Â1@_x001F_¨Hi0@_x0002_*¤{Ä.@@_x0010__x0013_îymd"@ÇÍ¾bË"@t2B@_x0004_L_x0003_¬_x0004_@4(_x001E_ï_x0011_ê?¦_x0019__x000D__x0001_°_x001B__x001C_@&gt;Xs_x0012_Öß?û¢'p	J@ò¶µ5_x0005__x0006_Cþ#@$_x001B_Õà3 @Å¿*Öø,@`,³âØ_x0006_Û?_P¿|ç?&lt;êÔ@Î_x0016_@oÃ]\õ(@ç*_x000F_ï-@ÐRÑÝ_x0003_»*@ßçÏ²=;@_x001A_¿Ý¼9@±OnÜD_x0005__x0015_@¿-³ªÑëG@zZGô!@]_x0013_wºó3@Iò_x0007_Ç_x0001_xº?ºí¬Ó_©Ò?3rá0@H{b_x001B__x0011_@§Xv6V$_x0004_@l_x0018__x0018_)_x001F_õ?¼?¬ÏÌ_x000E_@\_x000B_ëB½Y0@t;½8_x0015_@_x0013_¦T7ÊP_x0018_@_x0007_ÆIú_x001C_0@_x001D_sGÌ_x000E_s_x0002_@#WO/]_x0010_@\¢ÿÜñ?q8Oî&gt;ç_x0016_@ÞüLÿvê/@_x000B_®øïü¸_x000B_@_x0001__x0002_[A¢i&lt;_x0007_@_x001B_Àíp&gt;2@b_x0018_#Í'²1@bþüw_x0011_@óSê²_x001E_ñ?nÔcî,@_x0015_@Þ	 @qóoF|÷5@ò´¡e_x001B_@µG_x0016_701@_x000B_Ò¤$@_x001B_@¼_x0001_*Isý?ÆïßÝÈð_x0011_@_x0008_Ý_Æã`_x0002_@Nfæ_x0001_)ÿ?i&amp;9ÜQ_x0015_@÷aë~®_x0002_@\I&amp;LKÉ#@¾_x0006_á®³*1@·ÝÎQÌá_x0011_@Çñ´LÑ?E¼â_x0010_ØYA@I9a$%@1MÈ_x001B_¬_x001B_@Ö.,Uò?ZXHôÄ÷?Äe_x0017_Ø¸_x0007_#@£"¸_x0008__x0013_¹Ï?_x0002_&amp;¸_x0002_7w_x000D_@1I_­§&gt;6@_x0010_42	ý?_x0011_ôÉr_x0001__x0005_ðô?|&gt;ñbÄõ?7º%5Á[ð?_x001F_Ö_x0003_2_x0011_@_x0010_óýA_x0001_@aæÎ_x001C_=r_x000F_@X	RKU	@çßæ_x0013_8(ù?(_x0006_Çý!@ÖÛq®¢?Ú#¶^J"ø?û!hzÂ_x0011_@÷8ãß$_x0004_@ÎÏP¬_x0007_@âýj_x0007_E_x0006_@Ú_x0019_éIè_x000B_@ v¨VìÝ_x001B_@l}Ùè¶Ó!@_x0010_°¶=çØ@@q}ä_x0019_1«_x0012_@åqïz`_x001C_@¾0_x0004_ßÍR_x0003_@Ø^@Æv¤ü?_x0014_á_x0018_k6J;@V ±Z_x0017__x000E_ð?\`öÉ_x0006__x0002_@g³Zi_x001E_@-£l-[¶_x001A_@_x0016_ýYOM_x000B__x0012_@ÞE+Ü.	@_x0004_&gt;_x0006_Úbè?_x000F__x0010_AuCC@_x000B__x000F_¤Ñ¸»£.@æ¼²°®¾,@b©_x0003_ WA@_x0004_ª_x0007_£äÛä?`ääða#@ü»Å_x0018_ç_x0018_1@@%ÃüÞÚ?§_x0005__x0006__x001E_*@_x0006_Ü´k 6@£4Ë0ÂM_x000E_@uQÔ!j_x001A_@y_	±à(!@Ää_x0005_ï_x0008_@S7U_x0004_w(@£_x001B_ j:mC@B_x0001_ý_x0015_ú?ñ#©T÷/0@¼¤_x0002_;@õ3=&gt;¥ì? ÚÎ_x000B__x001F_@@U_x001D__x0019_¹ê#ê?¿]_x0010_æø?7£_x001F_¾È_x0011_@;_x0014_g#_x0017_å-@üÑß_x0003_R_x0001_@a¤¯^Uë?j³_x000D_ïyà?ìFWP?"@¦rkF}e6@_x0008_×¯+¹_x000C_Ù?òJX¯_x001E_@ïÖ._x0001__x0004_hÞ_x0017_@&lt;õù®­VF@¢ÒyÄB*@ÄK.Ö_x000F_9@@w¤]_x0018_Å+ó?ÇúÏ×2H@mX*6í??æ	_x0014_JÊ4@¹_x0010_z»_x0014__x0003_@_x001A_kì%2@äÇíd_x0003_&amp;@¾Í ZÎ_x0011_@_x001A_º¢5Ó_x0015_@_x0006_êe£ò-@ú§¸3 U*@ñçaþ*.@_x0017_W1öì_x0011_@jWNAú¢%@_x0013_w_hÌ?IÈüÝÛ?gXâ»Ä_x0012_@ü	õÊº-(@_x0019_Ålõõßø?£©º^.cê?ÀÌÞ_x000E_!@Ê´¼ðO_x0016__x001D_@ãÒ_x0017__x0005_/_x000C__x0006_@¿L1qõ%@AÜ»^ÕÇÚ?&amp;þGË_x0002_é?û¶EÙ_x0018_@_x0016__x0008_ÚxÓ?_x0004__x0005__x0003_ÃrPìá?_ò[_x0008_(@TsÛ¸¡%@_x0016_°A¢s_x0001__x0006_@H2¿È_x0012__x0011_@&amp;sÑ_x0017_þ?_x000D__x0015_®"ß_x0017_@z_x001B_åvLÌD@_x0019_/î_x0005_Ê,_x0013_@RLÚúü @´¸ýýx@@Èq_x0003__x0004_Z_x0002_@'Cuîð_x0008_ù?ñÞÉ$ +@é¾A w_x000E_@NOäxx_x000E_@1È²±_x0004_@_x0013_àøX_x000E_×?Æ7;Ï#y2@¯!_x001C_,ËÓ_x0018_@d_x0017__x0014__x000F_Ü®1@oTò æB@È»èOñ?_x0008_ölZl+@?_x0014_ªÅâË(@FË_x001A_°38@ê_x0015_Ï_x0014_@Ârÿ_x0004_)ó#@O_x0004_ñË?_x0013_ÄíVd*,@ÐõºTY(@ï	_x0012__x000C__x000D_¯&lt;_x001B_@_x000C_¿õ §_x001E_.@VÙúAæù_x0013_@_x0010_®,_x0002_6_x000D__x001E_@Îmà®ø_x001A_@M_x0001_ãÍç_x0017_@B_x000D_!y.@¥Z_x0008_@mPø?gô¿Þå	=@¬Y¡_x001B_ü5_x000F_@_x0004_`v¦?@À¯_x0017__x0019_þ~_x0003_@É_x001F_Toõ_x000B_û?_x0007_qN9Uõ÷?¹×sXõðç?_x000D_4¼ý@@éÉÔ_x0006_Xþ?¿pú§ª(@GNÚ7'7@_x0001__x0018_!}³3@Az°-V_x0014_@_x0018__x0017_I!Û,@2*kñ_x001E_@ïíþyÝ(7@o3DþÇÐ @þ×l_x000F__¹@@Y©Çj¥B_x0002_@¡øRhI_x0001_@_x0005_)Ío_1@U"p`z"@_x001C_cjâ»Ã?Sú`ôE_x0012_@_x0002__x0007_LU~é'@£_x0001_k#@1[4_x000E_iQ_x001D_@u=4@Í_x0005_@MwÝ´+_x001F_ @ÛSÈ&lt;Ì_x0003_ @QSÓwª_x000B_@6£±×*@	À_x0013_TB@_x001C_ÍYú_x000F_@ò_x001D_¥S7ñ?_x001C_jýj_x0005_û @o	4X&gt;B_x000E_@¤¬_x0005_¦$@5O\,Øó?f\!_x0006_û?Ôçð_x001D_t_x0005_B@n_x000E_5³_x0015_(@Öâ&amp;_x001F_Áøè?ÍòÒA-_x0002_%@Å&gt;òÌi_x000E__x0004_@_x0014_iþº¡ªD@Ô {Å_x000E_$@B_x0013_Ü_x0015_ÿ_x0007_!@ºj©_x0011_ÍD@¥B3­Ú5_x001A_@oÕ_x001C_©Hò?¸ýl}äí?z_x001F_ØþN_x000B_@_RçÉ_x0006__x0007_,@§á¿OJ»?¹R_x001E_¶_x0005__x000C_gi%@Àú&amp;Cþ?_B~ÔM_x0010__x0017_@eØ÷Ö®"@_x0017__x001E_	+ÜC@XAtC¿ý?º_x0002_BU_x0003__x0017_@"û_x0001_["@ié ù_x001B_æ_x000C_@z,À³4)_x001E_@v_x0012_Ã;%@zÕBdJT*@Q1_x0010_è?_x0003_øvàª0@Iqûye-@ü6ÄÚøg_x0005_@.+_x0007_Æ_x000C_TÓ?_x001E_+_x001C__x0003__x0007_d_x0019_@K´_x0018_-ñü?K_x001A_Z_x001D_¢?¯_x0012_§âeå?_x0006_RÌß2_x001D_ñ?eìïý¯}_x0010_@Ô¶§*_x0001_c0@±Ómãp®_x0018_@úQ_x0012_Ñ_x000E__x000C__x0006_@2ÉÊ_x0016_z-_x000D_@¿3úh%@ý¥õtH_x000E_ @³Ò¾_x001D_hË_x0015_@_x0004_H_x0008__x000B_ .@Åìq"ak_x0016_@_x0001__x0002_êo¦_x000D_×D_x0011_@È¿Å_x001A_@bÀC8_x000C_uË?_x0001_:_x0015_g/K@4á{~_x0019_Wù?BÃ_x0012_-áj_x0006_@×\é½ô_x0010_@_x001D_k,ÜÜ_x0013_@_x000E_gÆ8_x001C_ñ_x0012_@®EbÝv_x0015_@Z`J¸ï_x0004_æ?&lt;x_x0019_L¬&amp;@&lt;CÒ¾_x0005_@\6æÍB_x0008_@4ÔäõC+@oµ_Bm_x0014_@Kmõãd_x0015_!@"è_x0016_9×*0@_x0004_ø_x0003_ä§&lt;@7å{	±&amp;@JºØo%@7Üås´_x0004_ð?x_x000B_þwÉ_x0018_@Ò¡j#K7_x0014_@JäZé_x0010_¼à?¢Öx®A@d´óö_x0006_@ôïæ¤×?_x001F_÷»OcA-@`ÞÓ_x0011_ø_x001D_õ?_x001D_UíÚÈ_x0016_@\ùÌì_x0002__x0006_ÕÈ_x0018_@§osûÓVì?À^úÙ%Ø_x001B_@mì@éh³ü?Å+UÀÝhù?hfbe6±?Öq[Þñ]_x0001_@JKºÏÜ_x0003_@ô!Ñy_x0012_û @$+b§O_x0005_@dLÃ8¦»_x001D_@yøíG_x000E_@}OWÁõ9&gt;@-¨N_x000E_?!@qZÕ°k_x0004_@_x0006_CéÉº_x0011_@_x001B_÷(_x0011_­_x0015_	@`d7qZ5@ÈåT~Z_x001E_ë?©QeVÅî?ì_x0001__x001F_÷/_x001D_@øßßü?Z#@_x0004_¶~,Þjá?°CÃð¥¢_x001B_@T¤ìê	×?_x0013_éqø_x0008_@óº;ð_x0006_´)@±ãDæ?ñ?YõwÙ?2_x0012_è§_x000E_`þ?_x0015_g¾zá_x000C_÷?!5_x0014__x0019_p"Å?_x0005__x0006_ë^7þuû?ö_x001D_ú» 5@¯`B_x0016_lC@³v,À_x0003_@Þ:¸:µ_x0005_)@¼©¼Ó_x0011_RÝ??,YK8@_x0017_d!_x0015_w!@_x000E_%ìÁ2³ @`ÐTNÊ/@`b1ÏÉ_x000F_ @³¤½¥É_x001A_@	ª¥ÂÛ_x0010_@/®K#@y_x0017_ Ó&amp;@ãùQ=J_x0002_@_x0005_`­Ç}-@v5bQµÝ?ý&gt;8_x0001_@ö_x000E_ù	¼1ü?3eÒð_x0003_@/°á._x0005__x0018_@.Æ²G&gt;@dâk¬uJ@¿Ú_x0004_o?&amp;@ZjRy¹H_x0003_@._x000E_Y*_x001C_)ç?7kEYb'@éòºk)_x0015_@ÀªqÒJ@¶Væ©#÷'@6#­Ï_x0006__x0007__x0006_Ñ%@~jpk_x0003_ @(ÊïÍ^3@UÍ_x0001_&amp; W"@««òoÍ¼$@_x0012_oöõ_x001C_@;3¼Ü²_x0001_"@1_x000C__x001B_A´×*@×Ôë¹¨q5@IèAø_x0010_@_x0017_Te§"@~´ïo_x0019_þ?Ü¤_x0018_j_x0016_Ä*@_x001B_&amp;F8õ_x0003_@Þt,3\Ø?_x0006_/D§Mþ?Æ__x0004_nB@X"ah!@¹æ0_x000B_(Í?Ð°_x001D_áëÙ_x0016_@Oß_x000E_µE:_x0015_@ªstõýå?eþ_x0004_£DÕ?aF)_x0014_Tçæ?·G¨Èª ã?åÓà^6_x000F_F@_x0002_\Ú"¿ç_x0005_@ú_x000C__x001F_g×ß_x001B_@:Î¼|_x0006_@_x0010_Q_x000C_N5"@l_x0006_åwË @_x0003_D*FÚ*_x000C_@_x0002__x0003__x0003_*¯o_Í3@QVS_x000C_)@_x001E_S±_x0003_è÷&amp;@4ãÝ\Ôà?,	â_x001A__x0015_@(ÑÐ4rèÎ? _9Òö#@4kÆdÜ_x001B__x0001_@U_x001F_OÀß_x0006_!@8_x000C__x0017_ïK_x000B__x0010_@ä{0E´_x0002_@R2SÞ½_x0006_î?M	ä~¼+@@.ir_x0002_@#_x0016_×Y¯¶&amp;@#Tê¹2@#ÆÐÆ4_x001F_@ýaEIÀ__x0010_@J©²X¿S#@aõ_x000C_VÞî_x0018_@0O©_x0014_{®@@»X(\_x0002_@ü»6+@åa*ÞÈ_x0014_@ZÜx_x000D_.@qÁpî[Ý_x000E_@8Ðér]ð_x0003_@®ÏºTÊ;@f4ÉÅ*$ü?XÛäl_x0008__x0014_@_x0010_­Og×_x0013_@l_x000F_Rå_x0001__x0002_ü'1@X.Ô¡c'ì?Ç_x000C_&lt;½_x0015_*@,¿®_x001F__x001B_@ºÿäB¹_x0011_@k B_x001A__x0012_@½ùªêò@@ÝbRf"@_x0005_,_x0016_@×Ü_x0017_Ñtkå?¼´)@GÖ¤&gt;Ð&lt;2@ú_x000C__x0018_o_x0015_@;qïÃ³Âü?ÀN}A¬/@ÃÙBk&amp;_x0016_@ë_x0005_Øð_x001C_@&amp;Õ_x000E_·R@@_x0016_Ø¯_x0004_zÜ/@­¼q«*"@£R¸ë4@¼ÒxY_x0003_@êXLäÝõ?¶HdiNÉ%@ÊEàúìË&lt;@iÁsû_x001D_@¦ µÒ_x0016__x000D_@¸ìc_x0002__x0012_	@pïQ~_x001D_ó?·?rÀtÿ?E6áoÑ @2ÐTó«N_x0004_@_x0001__x0002_,í&lt;_x001D_b_x0019_@_x0002_\}Ø,_x000B__x0017_@DÞ¥_x0017_ÿ?û5oÂ.@ChÒ;_x0001_ù_x0018_@&amp;ùu¤v*ü?Ø«V_x0016_8÷?©_x0014_5_x0002_§÷?&lt;ìþÙ]ê?å\V4­_x000F_@·¢ø¼C@M\"iÝ2@ Qò)ÁÒó?_x0010__x0017_?_x0006_0Só?c_x0001_Ñ¤^_x0018_@-w_x0015_^eU_x0003_@_x000E_g%¶_x0008_@@,ÿÞV¬_x000D__x0018_@\8¨¤3±_x001C_@~¤Þp_H@¿_x001A_Ð_x0018_Â?3@É9d1!@&lt;þ7Ö41@^_x0008_Â_x0010_@_x0010_ïVH_x0013_@_x0007_òÿ©1@¼_x0015_òÏÅ8@ªÅ_x0014__x001D_ í_x0017_@_x0004_G&lt;_x0012_]¹3@ðù_x001A_«Iq_x000E_@yFO`þ?ª1$_x001F__x0003__x000B__x0008_¦_x000E_@ZÐi_x0005_4;_x0006_@_x0019__x0005_^&amp;Ôþ_x0012_@_x0011_/NÀÉ@_x0006_@¸ÀNã_x001E_È+@§_x000B_£Ì$@ÁEÇv_x0001_7@GrÐéB	@P»r%þ_x0015_@Ûý_x001B_ùF_x001D_@ËÎ%¥!_x001E_$@òZäÂ$@_x0005_fSà½B@]Oª7Ü_x0004_@Y_î_x0006_Ò(@_x0014_óâdº_x0004__x0014_@_x0007_&amp;d_i_x0006_@kÚP¨;%+@KMKp_x001E_f_x001A_@o&gt;¥kõ?Rb^p	 ù?[rÃJWÈ,@âÁ_x0013_L_x0007_@V`¡õ_x001C__x0003_@ôQ_x0014_JÒî_x0002_@óTNoR&amp;@_x0017_Z¾É$@FÃ&gt;c¤Ð9@!U[_|"@Ç+Á!±*_x0017_@+ø_x001E__x0012__x0017_:@öÕ_x001B_&gt;`_x000E_@_x0004__x0006_Ô6Ë²_x0001_ý$@Æ=¤_x000B_@a#Ãå0î0@Ü_x001F_wÝaÏµ?X,f*_x0003_@2ãùò÷_x0016_@~óÎr0ö.@ú._x0016_;Ç!@§¯W)Â¤å?'_x0014_ÂÊë_x0017__x0015_@ÅØÂ_x001E_z_x0017_@Q_x0006__x0017_\§=_x0002_@¿÷Ð3Ô?Idâ7_ðA@ÞA_x0001_zé@@B{&amp;Î¬_x0005_@mü`+|2@NÁÝUº_x0015_@`ël;_x000F_çú?¡÷_x000E_c×jß?_x0015_y_x001B_	&lt;ù?"ÍÜ Ð_x0013_@Ãu_x0011_7&amp;¶á?U±µþÅí_x0010_@}*x(_x000E_ü_x0007_@_x000E_ _x0004_]47/@8&amp;_x0002_fãW_x0005_@g¿{°EÒ_x0008_@Åû=ÄéLÚ?¬¢_x0019_­Æxø?BÔÉG&amp;|_x000D_@VRÍ:_x0001__x0002_D¸ç?;ÙèK¨@@_x0010_;Û"Î_x000B_@zSl|µò?úZæj­çë?_x000E_¥èÔ&gt;_x0018_@_x0019_õ¥â]_x0019_@_x0011_1üø_x0012_í?_x000D_Í^ ì_x0018_@_x0015_üæð;÷?_x0017_%HLîç_x0014_@¢1k× «&lt;@1xe_x001F__x0003_£_x0004_@Ò*e®­&lt;@_x0015_Nx²¢qò?¤aXc÷e_x0015_@ë}sÂ7@/_x0014_TÚm_x0011_@ÛYW9_x0017_ú?ùÊ»;yæ?¢ÁÖÎæ×'@ä-S¢Q@»v Èç!_x0014_@%_x0008_Ñ¢:¿Ù?çT}	cB_x0015_@«k¸ðó?©ë?¹_x0016_)@VW§_x0014_Ð¢ì?ª  (éÄ?_x0001_÷Å§_x0016_3@g«Mëaè+@@|_x0008__x001C_õ,%@_x0002_	i=+sÔ2_x0008_@¦_~~'@v%³XWá?z_x000F_èÅ_x001E_Þ_x0004_@_x0001_Æ_x0003_Ãë}Ñ?hÍD&lt;_x0012_WÔ?_x0016_wcëv¦_x0001_@j&amp;oó¿àù?:hNó´_x0015_@¢_x0006_&gt;]Òr_x0005_@#eèî_x0011_@þhnâ6@?·4Èû_x0014_@£ýäçâû1@óÇ½d#_x000B__x0002_@ÚfqðW:_x0008_@_x0008_Ìàèi}ÿ?Okà&gt;_x0014__x0012_@Ö¨L&gt;ò._x0016_@_x0018_M_x0014_Ä»_x001D_È?_x0010_ÔÙÚÔ_x0003_¦?}&gt;:!ã¡_x0016_@è4_x0002_«cÑ_x000E_@³¨ýÌ7¼ñ?¤ZçÌaV"@a#UDqµ?¾és0|_x0007_+@3_x0005__x000E_ÕI_x0016_@_x0019_1D_x0011_&gt;/ç?dA¢mß_x0014_@_x001C_]n¯O	"@Z¦`_x001E__x0001__x0002__x0013_s5@_æ_x0013_°»à2@Å°¨_x0014_cN6@©ð­R£_x001B_%@=¦_x0008_NÄ6@_x0010_=ÎÜÜ?%é¿0s_x0001_@ÀÓË»¬4@£_x000E_'6$@)Ê_x000F_ì¨ÿ4@áa¾À_x0005_@ïº{!ÎÁ#@G_x0007__x0008_Ê¸/æ?ü·_x0005_®_x0001__x001E_@?_x001D_ë5_x001C__x001B_@Þ®Peõ+@_x0017_Ñ_x0019__x0015_D_x001F_@¦û_x0015_2mÐ?«Úx¤é_x0017_@!¼	_x0019__x000E__x0013_@_x0017_[=_x0011_ò?µíöÓ"ó_x0019_@_x0005_Æï:_x001B__x0008_@ï2E¥!ñ$@}7%ùñ_x001C_@U$ó_x000C__x001A_@E_x0017_cÁ¹õ?Q:ãð_x001F_é_x001F_@_x0003_@_x0013_¯lä,@²_x0001_w,&gt;_x0016_@_x001D__x001A_´Ò_x001D_'ð?Ì ³èñè_x0014_@_x0004__x0006_³` å_x0004_(@_x001F_Ånkõ @Z±Ï$ñ?¾r_x0012_;8_x001E_@Ç¤_x0010_LI_x0019_@F_x0017_£nl_x0002_@â++ü?µÐ_x0001_Jr=#@óÿq¤³ª%@DÖ0% @L ^/eá$@ñ£_x0014_âà_x001F_:@G3_x0008_û]¸_x000C_@êÂÝðÑ&amp;@þq_x0006_D_x000B_@_x0016_/²0ü_x0003_@ç_x0010_¾Q/_x001D_@[_x0001_[a&amp;&amp;9@ìßq-@ÖhðY_x0017_»&gt;@Ú½/]²=@4õa¦_x000F_9@&gt;_x0002_&amp;	2_x001B_@_x000E_ÁÿÖ_x000D_û&lt;@_x0005__x0019_Ýjy"@|_x000B_®[4ö?ÎæAr_x001F__x0004_@_x001B_W©±Í?¿¶«Ã$&lt;)@uSO´_x0010_@¼t_x0014_ñ_x0008_@_x0016__x001B_ÕW_x0002__x0006_î_x000B__x0004_@ø_x0016_¨æ?ý_x0013_HÌ1_x0010_@_x0015_±&lt;«Æ°?g#hN¬¡_x001B_@I«½_x0001_Ö_x0018__x0015_@³-¼R_x001B_Ä?Ãw_x001A_ÿ­&gt; @öâ¥,SúÄ?¡`T'_x0002_D@òR©Ú_x0008_!@ªaº#@BËaV#õ?_x0014_£yçu&amp;0@*Ä2_x001F_èD@_x0004_I52äïõ?ÃÐe©½ñ?7R)\Nò?_x0016_ÿè#@}_x001F_=µ6£_x001D_@_x0014_±æ_x0005_%S:@~t.i­ù?@­Á_x0012_@N_x0013_,_x001B_ú_x0010_@\ý,¤(â?&amp;0%Ât0@Âù_x001E_5 $@3ËÂo_x0003_ò?±@oDµ @õÐ¢/Ú-@_x001D__x0019_C]¤{Ä?íî¤+³ã?_x0005__x000C_çH9§L_x0002_@â%O¥v:@³Sô|8@¾_x000B_Î®ç¯5@)Ï:_x0001_õ?ËiÔ_x001A_Ø$@çóÏÊ¸À_x0015_@|±7_x0011_ü?ã)_x0019__x0004_½´Á?_x000B__x0006_4_x0014_û? &lt;ß¼D@kRÕ	Á_x0002_@8Ü_®i_x001E_@oC·¯_x0007_ø?_x0017_û_x000E_9Ð6@{BÑoí_x0002_@ú]_x0003_­¨1ô?|¶8Ü @±­uáÆ-@GwÁ´#@/O_x000C_÷N_x0003_@´©&lt;H}_x0014__x0004_@ÃÚë_x0014_[/_x0014_@yºþCF[_x0016_@©ÃyWã_x0005_@Þ¾¡ä¬$@FVç_x0008_Q&amp;@zÛ`_x000D_Ì_x0001_@ëÂò_x0001_3_x001F_@¶?©nz&gt;@Q_x0016_E_x0004__x0007_@-¨_x0001__x0003_®_x0015_@%Ë _x0007_à_x0016_@ÿ8¶uG$@E_x000D_ía´üù?_x0014_x_x0005_ZÐ¥Î?ÏÙ½Å8_x0014_@±_x000E_RPÓ÷#@_x0003_©#dÿi_x001C_@®MEY,_x000C_'@³±PT£ìü?_x0008_oFjZé_x0005_@ÔtJú8à?ä¶`_x000B_A_x001F_@y_x001E_&gt;(%C@ÒXU_x0007_1@ _x0011_@_x0001_¢_x001E_7@ªÅ_x0016_e$@²IHO_x000C__x0003_ô?¯« 5AÝ%@ÿÅú7òÛ?þýOÉZ(@_x0004_Vmxx8_x0002_@Hº#S?_x0010_@_x000C__x001C_ì­{ð?¹_x000C__x0011_x&gt; @Ð_x0018_|Û&lt;à_x0018_@¬_x001C_/À_x0016__x0001__x001E_@¡5|Á_x0013_þ?}\_x001C_íBó_x000F_@7U¶åÃR"@ÿ½_x0008_N_x0005_@±üè_x0018_G_x0001_@_x0003__x000F_©©_x0004_	_x0011_*@£_x000E_þüOû?Ù_x0004_ùÅÜ(@ð¤ Içé_x0011_@º\_x000C_M_x0019_@³_x0008_R_x0011_(@uWÂ_x000E__x001E__x000E_/@=AN ©Â+@¹p¤ÔÁ$@"ÈÏps2_x0016_@Ã/;ë&amp;_x0010_@"_x0017_Úàl&amp;@¿vFuò?ÌÅ_x0007_GB'@£6Í§_x001A_3@lJ¬Ð4_x0019_Ú?[7Âh*_x0011_@¼_x0011_x?;Ö?ÕÆr9zÏÌ?ÏA_x0005_N_x0019__x001B_@c$|Õ_x0016_+@_x000D_rØð'_x0002_@^l__x0008__x000D__x0011_@_x0006_g°I©K_x0018_@_x0001__x0004__x0018_3_x001F_	@£\©öæ__x000B_@m¢'TÊ_x0013_ú?_x0017__x0013_w¤T_x0015_@_x0005_ %_x0016_ªù?úÔÆ9_x001A_#_x0005_@AÂ@FØÁ?Oüz_x0002__x0006__N/@ÓÉl_x0001_oö?_x001B_ÀSoÔ(@ª5 ØÀ	@JÝbC@!_x0008_@ð4àÜ?w¾BëBé_x000D_@\B_x001F_w_x0017_@Àõì_x0001_"@_x0005_Fq®k¸ü?Ü¡ô_x0005_²(&gt;@ìV&amp;¡m¬A@¥]TÓc_x001A_@?Hv½ìö?&amp;¼5nè_x0017_@_x0002_*Ðùã_x001E_3@¢&gt;ÿ6P'!@\_x0015_D_x000C_Þ°_x001C_@^_x0005_Ý[P_x0011_@áZLp_x0011_@Ö»_x0018__x0010_&amp;@6¶Tu*0@Rµ_x0015_SÚ?F_x001C_%_x0002__x0011_Ù_x001B_@_x0001_ú_x0018_+3%(@­=É²_x001B_@Im#¸ºw_x0004_@0^Z#@_x0014_BÍqâì;@xøÐz ÝA@~²+ía»?_x0003_Q=ñ_x000D_ñ?_x0001__x0006_. Bb=@`vHïó·8@WX·N_x001E_@/«¦N¸_x0003_@0UÔ²à	ô?¯-c~YÎ_x0019_@-r-&lt;@Q)£ìÍ_x0003_@ñ×¨_x0011_¿_x001F_*@âläÉá7@aüR&amp;27@þÏ_x0019_@:_x000F_¹ZÏMã? _x0013_«_x0005_ê)ä?aÃÓ_x000D_~É?±[ö®#ç?_x0002_é_x0002_/3_x0004_@bsÿ_x001D_¢Ó?_x001A__x001A__x000D_²Lú?y)Éñ~#@óóhT_x0016_"@Ké¼jt_x0018_@þ*_x0019_ÞI_x000E_@y¸Ì÷U3@¢a*þxúM@t¼¹qË_x000F_@é£}ó_x001B_ñ@@¢UÑ&lt;_x0006_@ëKc_x001D_]#_x0007_@½¦.Jé@_x0004_@NW`óùÉÿ?_x000D_õ_x0002__x0004_óÒD@è_x0019_Ö#@ÁNïy_x0005_Ú?_x001C_ûßutò_x0011_@7qGfbî?VNñG.ó?_x0010_áÀeÑº_x0011_@Êßåi ê?ò_x001B_ç]Ýó?X^Ý_x000C_@qîúÇ2_x0010_@àk|Eò1@2M×qâ_x0019_@3«05Ý?ÆóÚá_x0012_7D@y½dN»D/@ôôj_x000C_º×?ðM_x0004_§ F"@Tøòkþ_x0013__x0014_@Ñæ@vÔ_x001B_Û?n¢Úâ-ñ"@&lt;veÁ×?Ù8_x0001_¶boÅ?[âü_x0010_2@ý´#i³_x001A__x0014_@oöÈ1GÔ_x0002_@cm/8_x001B__x0012_@þ%Z_x0019_¾C@N»6½ÒG@ÈX!Ä_x0012_&amp;@#®Ìm&amp;@W_x0003_²^ôñ?@_x0001__x0006__x0013_¤=_x0005_@©¢ÂìBw-@¼`_x0010_¼ú"_x0014_@_x001E_Ý_x000B__x001D_@_x0015__x0008_q»_x001A_@ü_x000E_Òµ÷?_x0016_Y±%O/@_x0004_ÔÞm¡Á_x001B_@ÃâÆ«Þ_x001E_@_x0017__x0013_¥Ìé_x0007_@=!'/@è·Ð(óY3@f;)ùdÒ?Ù_x0015_ïs_x0015_@¯°q?0%@_x0007_¬Úl4@@/_x001B_&amp;8¼$@feÿ2_x001D_ô_x0008_@?lÐ¯_x001A__x000D_@D´ÄÚ¼7@_x0003_æeoåD@©Iî«Â!@¥må_x0006__x000B_-+@Ú§¤Ø_x0002__x0019_@&lt;æ¾°;"B@dR_x0006_¿yH_x0012_@_x0008__x0014_kK²_x001A_@Ñ8×m @_x001F_ÿ_x0002_XÕ0@ýð¹XÈ»_x0013_@|Áý¹#@¥i®	_x000D_lØ?fØêm=_x0005_@[_x000C__x001A_ºÁ_x0016_@¡ á_x0006_(Ò_x001E_@£¬àdú?Ä4J_x0006_^_x0010_@_x0003__x001D__x0007_I'z_x0011_@-ä«j¥=@_x0005_/qW$Ð?K##&amp;PÁ8@_x0013_¥_x001F_Þ¿c_x0012_@¢]æ»_x0005_âÉ?Å½Pk	#@¾7_x0007_ç_x0011_@ï±Gîêg_x001F_@}Û_x0002_òÛ_x000D_@Ö?_x0019__x0011_'@OEúSÞ_x0014_&gt;@ã·Ú1ø?¤¬0_x001D_#@m\_x0017_47@_x0015__x0013_ÙpVß?ù)òòqì_x000D_@ªÂ_x0001_/*@á¥íYmP)@k¿¾Ã$@ÃlÆXx_x0004__x0013_@?Ë¼_x001A_®?Ç_x0013_¡N½Ä_x0019_@d_x0008_XÞÛõ?É¿Q_x001E_ò_x000B_E@_x0001_EDÑqÓ_x001C_@_x0003__x0005_J_x0002_³#Þ_x0012_@F/q¼[_x001F_@{)ýAj_x0001_@_x001B_Ìð;èy_x001B_@Åt²£úú?ã@_x0008_Ú_x0014__x0007_@v_x0006_e_x001E__x0016_7@ïÁ­^kº_x001B_@_x0003_^_x0016__x0008_øÕ?òïìt)_x001A__x001C_@¦ûãxT7@Õwfj¬m7@wÇ"ªÎûÅ?ÞBj¢¹ã?kFäFÖ_x0018_E@'_º_x0008__x0007_d_x001D_@á_x0010_òª_x000C_ü?=­Ô_x0019_]C_x0001_@_x0014_tw_x001A_¾÷?Ùq_x0008_8!@-GDlp_x000B_@n_x0011_sDHé3@q©¢+X_x0015_@E²¬1$@ÎÀEà_x000D_8Ç?_x0004_©Þª_x0005_0@K&lt;¢i_x0013__x0014_@h#d	­ê_x0002_@n3IV_x0012_@­9HÊ°_x0004_@di'¤ô_x0004_=@ÐyDô_x0002__x0003_MÁ)@&lt;µàè_x001E_3@Û;»·wEó?_x001D__x001C_ _(_x0014_@_x0002_RPerË_x0007_@Õ%ãó_x0013_@n_x000F__x000F_7Vÿ&gt;@d¤_x000E_.Â?62#¨_x0016_@_x001F_M	_x0008_Å_x001C__x000B_@_x001F_:£_x0001_1-Ø?_x000F_']9x7_x001B_@­+ôi°_x001E__x000C_@_x000D_]iM~¶_x0017_@Ä½{½\}Ð?}vlNNÉ¹?À\_x0005__x001C_ÿü?Þ±$k5@`_x0002_½¡_x0006_B@7^ùyþ_x0017_@Ñ£¹õ"ñ?\@ö«r`_x0015_@n,b@3@ã¬S_x0014_éO_x001F_@yú@_x001A_Ú'@ìÙf_x0016_#&gt;O@¬XXÕºí_x0016_@¢`Ó²Ðå?_x000C_j¯UU_x000D_@à;hò_x0002_@¨¯¸Þ_x0019_@ºÚxØ_x0010_í_x0001_@_x0006__x0008_O~Ùâ$3@=4Êa_x0019_@_x0002_ÿ±Uò9@(ÄÍa_x0019_@UZ_x0019_ _x0001_*@}U«^Ì'"@¦_x001C_­"ÿ!_x0014_@!4µqà_x0010_@b_x0005_ÈZÆ!@z{:ÂÛ*_x0008_@_x001A_¢òk_x0006_N_x0017_@¸f_x000C_6_x000B_$@Å;³á6ð_x0011_@½)î|wîÏ?÷jp,M_x0015__x0014_@ô:×¤2@}l^O9@_x0008__x0018_ÊR_x0010__x0007_/@Úï_x0003_²_x0019_6'@¹Z«Ù=¶?_x001E_x¶Ú_x001C_@¶_x001D_µá_x000D_@ÜÝÝräý_x001F_@ßÊ_x001B_ÊÎ@_x0017_@"a®@ê$@_x0004_pÝòÞ$@õCVÝí!_x0018_@!yhÕr?à»½_x0017_{_x001B_!@+Ò\Ù:ô?¨~_x0004_0ÉÔõ?p¬î¨_x0001__x0004_If_x000B_@	_x0002_Y_x0007__x001E__x0011_@ ñ=Fl_x000F_@îmz_x0011_kÖH@ÐÃò õ_x0019_@ßCL#)_x0015_@&gt;Ø§sÄüÕ?ÛÃÖ_x0016_&gt;-@U;S_x001E_Û_x0002_@Ú_x0017_ß©÷?q"Æ_x0014_#4@tü¿÷_x0010_@¥;\T¨"@P·±ZWì?7#ï_x0013_­_x0003_Ô?_x000E_P[q¶#@£y¼/_x000F__x001D_@Ï_x0006_Ô_x0002_ñö?ÇV |zyò?Óû0¬Ùð?_x001C_IÕsÇ0@pÈ®8@¢K¨¡2@°_x0015_E6òù?é_x0010_`\³¦_x0012_@¯j×oÄQ0@WQâÝúå?Öò+ô¾)@_x0011_?¦_x0006_»ú?8Y_x0007_{,ã?_x0007_øÈýÒ_x001E_þ?_x0019_!J_x0006_.u_x0013_@_x0003__x0008_EÃÒ5îØ_x0002_@äT¦Ê_x001D_;_x0010_@~Çüu[dà?_x0007_­¾d_x001D__x001A__x0018_@Q_x0012__x0004_#A_x0014_@Ã3®LÄ_x0011__x0011_@_x0012_Ñ9³_x0013_@@	Dî&amp;í²?8¶Q`Å @í_%ÒE±è?É_x0001__x000C_?._x0019_@uñ¹,ÍF0@o_x0006__x000E_@¯ÿà ±'ù?ÙátþÂ_x0018_@ø­ÓNè@â?_x0007_ ¤ÑfÊ_x0012_@òyx4Ð?¥MÝc#_x001F_+@p_x001F_º¶n+@1ì{_x0004_Pw_x000D_@ Gõî­2@Sføó_x000B_@7ù_x001A_Å_x0015_Â:@$!ÏÜ&gt;q_x001C_@ñB»8ãMí?°ÀÞHQ*_x0002_@ü3º_x0013_§d5@ÚÓ_x000F_peC@W_x0005_jhë?K_x0003_x¯ 6	@»ýQ_x0007__x0006__x000C__x0007__x0019_@ÞÓXæb_x0017_@ó_x0005_Q_x001F_n_x001A_@{¡Å_x0003_Ô_x0008_@hÖ	b¦ @j°"_x000F_¦_x0001_@½J·©rè?_x0017_W_x001F_YÎu!@ýüvY.Ãá?ýÛäÙ»í_x0011_@_x000D_ïN_x001F_Y_x0014_@s¢&gt;jò3@_x000F_#T¢Y_x0011_@­çm¸ü_x0012_$@_x0002_¯_x0008_v²(_x001A_@_x0005_ô¾©Þë_x000C_@úáÚß»wù?Lh×# {Á?e÷V_x0017_°cå?V/¯¥ö[_x000B_@2#Õ&gt;ØY3@CZE®_x000D_,@ÞïØ_x0017_½(@°½¥Hr 3@ÉÒúÎÜÝê?í4róF7@_x0001__x000E_þùÎ+@ª±_x0007_&amp;_x0010_@_x001D_ÝX&lt;Ã_x0012_@5_x0001_H_x0019__x000D_¬_x0004_@Uè9ö_x0013__x0004_7@=©Ë$ßd_x0004_@_x0001__x0003_ûÄgað_x0011_@ëñ_x0007_í_x001E_@Â_x001F_¾ï_x000E_n/@}¿+_x0010_4@ëa H(	_x000C_@_x0010_ XÝ%ù?TúÖËUs_x000D_@qgiG3@ó_x0002_È`6_x0010_@Õ_x001A_ä_x000B_ª'@¼%=,&amp;@º,|ëF+@iö_x0019_7Zÿ?9¸´Ã¥ò @ÐÚµ|½_x0019__x0015_@´¾LÀü?êÿ¤IÙ?¯5N/bå4@;\;íüú?ª_x0013_&lt;Ô_x001A_@e2_x0015_XóÎ_x0018_@|Uë*&amp;@½=Ã)íï_x001F_@ôI7!S_x000D_@dd8ô!@è$ÙA³ÚJ@Ó2À¯R_x0017_@®ÄàT°_x0001_@óCãä_x0016_@}å³Ú÷&lt;@uì_x000D_¨¥_x0011_@P¬öÂ_x0003__x0005_2¹_x0014_@4âeÙ/ÒÛ?1w21¡Ø?¡²c*¾F!@!¸âDõÙ_x000C_@áÆsì_x0003_0_x001D_@Øû9¸gî!@$à)ÞE_x0016_@þ_x000C__x001D_7Ä'@Â×jÌïW_x000D_@¤nOÞeZE@_x000D_ÕÜì:L_x0008_@t_x001F_Ò	0_x000C_@N_x001D_§_x0007_Õ_x000C_@hûbkk,!@÷Ð_x0005_;3¦#@_x0016__x000E_vÄX°_x0002_@Tp§_x001F_ø'_x0004_@¤ÙlVIJ@ûB.Ã*@YÜ÷ø¡#@ü2ë_x0014_úO"@/·8Ç_x0014_@_x000B_!¤#Ý @Æ1wÝù?~í¡P_x0010_Õ_x0001_@ÕÝ&gt;_x0013_á¼_x0007_@Áðmíªú_x0008_@*o8+i'@þÂ-[_x0006_'_x0011_@_x000B_ÁD_x0010_Ãü_x000C_@¸1_x000B_£FF_x0018_@_x0004__x000C_ùÉ¸G	_x000C_@_x001F_åWO½._x0007_@SÙ¡_x0003_@DI6×ºR1@-ø²/Ø	@_x001A_Ï¤_x000D__x0008__x0019_@wÏP_x0014_Ð_x0018_@&lt;#Õjåaö?~Ø`!¥ @m$wÐ1&lt;_x0006_@²ôGRõ_x0004__x0011_@«È_x001E_4Òþ?¥Î÷&lt;¦_x000B_@_x0012_Pÿ9n_x001E_D@_x000E_.L¼$8&amp;@	Ö_x0002_@ft_x0001_îx+_x0003_@ºFuRE_x0013_=@3äQ¬È@@ÕJ·@«ì?=Ûb_x0005__x000D_Ùú?_x001C_¼jm7_x0002_@r _x0016_¯x_x0018__x0012_@_x0008_Vô{_x001A__x001E_ù?	hW"­n_x000B_@Á§2á¡½/@WÙ³ûò#@Î78Ðs?	Oß´°f_x001B_@3¤ êI@¤ehl_x001D_@_x0002__x000B__x0001__x0002_r_x0014_&amp;@öÏzPÀô?e¡ÄôÝ¶Æ?Å$2@&gt;æâIf_x000B_@G"¦"ËjÃ?=_x0008_ö)_x0007_@ìZð_x000F_LÄû?ûèsB"@ô£vÜ_x000C_#@_x001C__x0017_#cñ_x0001_@EÈÞ5Ö#5@'kì*Y?=@dóWQ50@&gt;vF:_x0016_@ÌÃm{¨Ö&amp;@É¥'7_x0017_Ü+@æÜMK:@_x0001_Vðý?BÐò­_x0001_@¢s§_x0007_@5@AOåZð3@_x001F_LbS©éé?1_x0013_!ð/_x0011_Ö?*&gt;´É{"@ÌÎê_x000C_WÇ5@ht)_x0002_jÝ&lt;@¢_x001B__x0007__x0013_oâ_x001C_@_x0013_o"d³:@	_x0003_Íx´=_x001F_@_x0007_«_Ú_x0008_@KXC?å?_x0002__x0003_ò/×_x0005__x0015_jô?tW$¢hÖ'@_x0014_%_x0018_#@K]í=0-@ØÞ_x0012_J¹Þ?}Ý8#W_x0012_@Ä_x0017__x001D_ô_x0015_:_x001C_@}«£Þ_x0004__x0016_í?Í×_x001B_8Û_x000D_Å?Z¶âµÇOú?¦³ RIÃ_x001A_@À_x0014__x0014_K_x000E_@®_x0004_1 @d_x0013__x000C_¡_x000C_§?ðÍÃ_¸ô_x0001_@6dÀã/@@ñk*QA_x0012_@)_x001D_ÄØ_x0012_@ÕíuiÒÊ_x0013_@	­&lt;Ä_x000B_@þ¹Rò_x0012_@_x001F_Ø_Íßý?yLÊz*¬?§_x0013_B!@R_x0013_6[_x0016_@øQ×¸4¾*@E_x0019_^+Y\_x0017_@_x0018__x000B_ðßj[(@JÁßC°'@t»_x0018_lþ³Å?¥_x0012_à1ª_x0008_@_x000D_*_x0001__x0006_ÓÆ?_x0019_±Á_x000E_9b_x0014_@_x000E_ 	é?Á¢Êg__x0018_@_x000D_£./,é"@$~uÿ$#@ReÙÁé?ÛO11@þTF®_x001A__x0017_@Z&lt;Ú+ö#@ý _x0019__x0011_®¶?O_x0005_#Ðp%_x0018_@KÃ8_x0004_)3)@_x0001_ï¸îõã?ôt¿._x0015_5@_x000F_BÀ38_x0017_@@®-tZÁñ?²»Þx @â0¬úì_x0011__x000B_@»uü&gt;=h&lt;@lç¡Ü¸Å_x0003_@Ç_x0008_MF±*6@Âô^/Äö?¦¥dg:2@_x001B__x0003_j	% @_x0002_ß_x0006_Ëc_x0002_@¢#_x0002_Zs_x0012_@¸üø¡¨ä?çAnCã?|`/ãL¯_x0016_@lgNþ_x0013__x0015_@=¦'_x0019_`)@_x0001__x0004_9r?ß¸$@×_x0016_¾]_x0017_ç%@Bþ®. "@-ýøý8ý©?óv¥9D_x0006__x0004_@çVØ?&amp;ü!@_x0006__x001A_[Õ3@ô!.¥_x0011_@ªIl­Uæ;@aÝ°r h"@_x001C_vë±@@0ëh_x0017__x0007__x000F_@ªvÃí_x0013_@ÀA/Ñóó_x0011_@&gt;²[,Þ;î?°_x000C_~®@þ&amp;@GÄ9úó&lt;_x0003_@ä_x0014_ÈV£_x0011_@Úñ¹ÌÓè_x0011_@jÝ_x0011_ïÇ÷%@É'm¯_x000D__x000B_@¤_x0003_ÑÊ_x0010_@&gt;_x0003_=&lt;_x0002_Ý*@ñ]¢¶®'ý?§_x0008_¿¬_x001E__x001F_@_x001C_Ç¯g½*@ê,úÚ k"@_x0002_ _x0008_ç_x0018_°µ?%õúÞ_x0007_8"@þ!&gt;¢ê?_x0002__x001C_"ü~_x0017_@"ñn_x0005__x0007_o&lt;«?}8ÜèÌ_x0002_@(?4(8å_x0014_@â_x0019_1±"_x000C_ @V'b)_x0019_¬+@¨_x0004_¤(_x000E_@+]_x0011__x0013__x0006_!6@¿S(`:@4ó_x0001_×d	@Øì;_x0005_	@Om_x0015__x0008_	@B_x0013_E¾ýÿ?ì±"_x0004__x0002__x0003_@Gce^S_û?_x0001__x0010_ß_x0006_ªZ!@uu/eMø?óßïB_x0005_w_x0019_@\ÌÙÀxhò?l&lt;_x0018_$!Z/@^çúÏì7_x001D_@á_x000B_WÅKV(@A_x000B_%¢:_x0018_@?£´³Eìà?º0/p}Z_x001D_@Û_x0014_EÊª_x0017_@áßArÞÇ_x001E_@A3Wº	_x0010_@_x0001_ê_x0008_&amp;²:,@F||Ä_x001F_&amp;@¹Ñt&lt;:@ß{J6m_x001E_@åG&amp;_x0002__x000E__x0016_@_x0004__x0007_ºÈÐFJÁÎ?¢¦gcs @ÖÎµ_x0014_y_x0002_@øv®B3u0@_x001A_Þeö_£_x001B_@p8'i·V_x000D_@$_x0006_³²Íê_x000D_@¡;_x0001_&gt;UB@]¯Ó«r_x0004_@b_x0005_oe$_x001E_@'uù6_x0016_Ü?b`Êµ!@ÈÞpZà?_x001B_AD_x0007_,©:@µÃ_x0013_NPä_x001F_@Xñ¯=hü?_x0003_x_x000B_©vZ+@¤AÖXNg6@_x0008_Ç÷QB-â?{â·$Ô¥ÿ?î_x001E__x001F_ÈÕÁ_x001C_@þAéJ_x0019__x0012_@¹_x0006_µ×T½4@GPÒ_x0016_64@G`òjÀIÿ?ðHáÍ!@HT©(&lt;!@nS_x0018_4±"@GBdtÕýã?_´MhÐ"ô?þúóF?_x0016_ó?¢O[u_x0001__x0004_4]	@å×ñç'D?¶i4 m_x0012_@«_x0008_Úaé_x0013_@çó&lt;úBm(@tîáôhñ_x000B_@_x000F_-_x0005_R_x001D_u_x0004_@Û~&amp;û?Q_x000E_§õ3&amp;@,;o9Ê¶	@m_x0016_!í*Í?Ð_x0012_J_x0001_í`ö?ÌÔ	Å×&gt;@&lt;ñ´_x000D_v÷?wãÚ¼1ê?Ó% u%_x001C_@Ç?kËc1@Q_x0004__x0014_¯3@`_x0012_(áÏ2@Äiá_x001C_._x0011_@xðô9·;ã?HºEÕ-@ÃÎÆÌ\_x0004_@áû_x0002_§_x001C_:'@ãRoUè?àA_x0003_¥øuê?ÕÈaóÉ_x000F_@°ødÑ]Ñ?=÷zSôy÷?vÑ*_x0006_I_x001F__x0013_@ló_x0005_o.3_x0012_@i÷áüx_x001E__x0014_@_x0001__x0002__x0016_wMÑçó!@xÕ_x001E_iw:@àC[í-@°ö1m=-Ù?_x0014_Èh0õ³â?@W_x0003__x001E_®C_x001F_@p*ikBÌ?Ë8rD¯_x0013_#@Vu$_x000B_¨ @_x001B_÷N$eÀ_x001D_@¢©áö_x0012_Þ_x0001_@¸Íyü_x0002_Ò!@_x0010_éN_x001A_Ûn_x0014_@Ö]ÐA_x0001_ù_x0013_@ÙÊãÝK/@Bë¬+í_x0008__x0011_@jv¢þÍÑ;@¢]_x0016_ëuá_x0011_@_x0011_µ5mFë?"NmU_x0007_@s~°GÏà_x001D_@Ë[ð_x001D_ªº_x001D_@äX:|º"@¡P_x001B_O!@ÊG_x0002_Æ:_x000C_@Å1åúù×?è÷-'5_x0001_A@e%éÏm!@³9kBî?¦5_x0018_ºXä?X_x001D__x001B_Dåè?VÖI3_x0003__x0004_ê)M@1\ÌÂÑò?°aIZÒ_x000B_@kXù_x001D_	_x001C_@Ñ$Í_x0004_Hð_x0003_@TãÚ·d2_x001E_@C6",ù_x000E_í?ã×+÷%?®_x0011_eD#@¿á@«?M@	¡{Ôbõ_x0017_@P¸u^$Pí?#¤_x001B_@ï_x0007_1_x0018_úR@@¹_x0002_¿,¶_x001D_@ò_x001C_X´o@@'AýÓtû?ÆEY&lt;_x0006_@Ææõ?OX"ò7=_x0011_@O"Á_x0001_µ_x001C_@_x0003_¬Tß`_x0003_@IW­¹tF&amp;@&gt;_x0006_ßógDö?.£_x0012_¨_x0014_¬_x001A_@QwFó5!@n?&lt;éz_x0008_@pY|µ_x001D_æ?usÇmÖ8@Dá¹Ö4t8@î@*%Tã?|G Ó_x0005_ZÜ?_x0001__x0007__x000C_nç:»;@íÝ¡_x0006_§B@_x0011_ ÖïÍ_x001B_@P_x000D_FõfqÝ?(Äç©µã ?¡42A²è?ã0`#æå?¼D¡|_x0018_M_x0003_@Ddþ&gt;j ?_x000B_ê²'_x001D_@Ã@­_x0004__x001C_¿,@'_x0008_PÑû=_x0010_@üGv	Û&amp;@üæJ_x001F_üZ!@T£´ù3@_x0016_IlÛI)y?üö_x0017_ûN_x0002_@LB@ìÕmªwZ_x0012_@tû*I:_x0016_@l[eÎ_x0015_@,=_x0010_®+@´2B;á_x0012_@_x001E__x0007__x0005_rÓ2@ðx)(_x0006_@|¥ÕöR_x0011_@­³Ç§±_x001A_@ÏºYxB@x×Ä0K@AlÓ~_x001D_Ð$@µ_x001B_|ù÷_x0017_@*fA_x0005__x0006_1Ç_x0010_@1Ë,86+@"«³;M&gt;@²_e?_x0003_@æ?IþÛnsâ&amp;@ßF³_x001E_UÐ?û§ÍT¢ß?uA&amp;üÙÛ6@_x001B_f_x0008_¹tK=@ÍU¤w¾(_x0008_@_x0005_î!ô¥`+@Õtxþ_x001B__x0011__x001B_@&lt;;ÍÔE[2@+ûy1ùø_x0003_@QtóXæ_x001A_0@S·8Z.¢ñ?_x001D_D·ùíÂ_x0008_@ð­^í³@@¯ø­9_x0006__x0004_â?_x0019_/ôÁ`Dò?_x0001_Ü.ä=C_x000B_@ç=®éE@h"2Z%_x0015__x0010_@Þº_x0004_R_x0017_O@©_x001C_nttð?ò_x0007_k_x0003_@á/;_x0017_6_x001A__x0016_@_x0008_9_x0019_Hß_x001F_@ì·0g_x0018_Û_x0002_@'&lt;$_x0003_ü?m\C]À_x0014_@W](Ã:^1@_x0008__x000F_Gë|_x000F_ö)@º_x000C_^ë	C_x0002_@uâöÆ_x001E_ü?6ÅwE(_x0014_@¼MaEþ?f{?àÉ@ô?çmXæï0@ª*2^_x0018_Á4@ó&amp;ÿì_x0006__x001E_@¹1ÆVÚ_x0019__x0007_@Üï_x0001_ë[ ?;Z_x0017_L{£Ã?fd%ÈáÆ?°×_x000C_k'â?}?_x001F_U(@©®$Ã¸Û?*ËHoc­_x001A_@_x000D_E1Ù4&amp;@ìQêÈ_x0002_F@³4_x0018__x0005_@SCäxªç?I1Ñ¶àÏ @ìê	³³_x0004_@ZëâÊ @S_x000C_ºþ_x0003_@*xë;j_x001F_æ?Ð¶UYÛÎ?u&lt;_x000E_4VÆ?_x000D_D^°Zçú?W&lt;$_x000B_èü?æ«5@ã3@_x001D_®Ü_x0001__x0003__x0013_Ù"@»àG=_x0013__x0013_@0y¤y_x000B_·_x0013_@|$ØKû?¦.æM¾_x0007_@3½¦ùKe1@:Ù_x0017_å_x0002_÷(@%ã_x001F_°&lt;Ô?4ÊN¼¦_x001E_@Ø¥ÜJ¢Ä#@zÆ&gt;6@Ô!_x0016_ä_uB@È¸G&gt;îù?ìWÆáä?¢@FÁÝ\_x0017_@¥_x0011_V¿#lÒ?*BâdÐyð?¼æBÈ_x0003_á#@Bw-_x0010_@*§è+Æ:é?Õ ù345ò?ÄG-B&lt;@%°³XÌF_x001D_@.§ì[B@c.ÐiëN"@æ'_x0016_*1O_x0012_@iI6é_x0003_Oô?EÃA)_x001A__x000C_@_x0019_O_x001C_?ï?ûÏ6Ë{*@ß	ýdgw"@u·§R?_x0001__x0003_JÞq""È_x001C_@ÖÅuÞËxC@_x0011_Á°äø?m£__x0019__x001C_!@½e9_x0015_WÔ_x0004_@ÙGñ), @ìÁmÃÐ!@¹_x000E_$zó_x001E_@/§;_x0011_Å3@Hà¤f9úH@¿¿!_x0012_ò_x0004__x0011_@vÑ²ð_x0011_ü?_x000F_4_x000D_ª_x0019_®?³Y`RS_x0018_ö?úîÀ)Qñ,@3û­Àbü?y¤¬_x0015_6@_x0017_8KÎUÛ?ûDG¤R6@dh~_x0003_£_x001A_C@¼\_x0004__x0005_©ó?ÛUl_x001F_&amp;@íÃwp_x0018_@i_x001B_¹_x000C_SH!@t¢_x0002_¨mð?@³Êá}_x001D_(@_x0011_»{ëó_x000E_@XÝ[ï8_x0008_@¹,-õÁ_õ?È+_x0014_Ûr#2@Ðy[+_x0016_@_x000B_¬ø=_x0002__x0003_#/ü?{_x001F_òÛi_x001D_L@_x0005_ì_x0010_òcw_x0017_@,jç¢O=&amp;@ú`*_x0001_ @®ê±W_x000D_P4@æé_x0015_ç'_x0003_@$d}ÍhÕ"@_x0007_Ý.\Ok÷?&lt;û7·=Â?üw¾¦aB@_x000E_ï}Q$@¤]ð_x001F__x0008_@_x0019_¿vg÷_x0006_@lDék_x000C_@_x001B_IM+±í_x0007_@_x000C__x0017_j¦c"@°}ï³¢õ?©§_x0007_"'_x0015__x001D_@&lt;{ëÁû,@_x000F_ýö*@_x0001__x001D__x0003_§Éõ?Ð!	_x0005_	_x0014_@û'_x000D_,@f¼Õ2_x0005_yÿ?ª-oP=¬_x001F_@+¿\á9¬?ô_x000E_R-F×¯?²Ö:ð_x001D_3@ë^GYä,@F_x0007_#X_x001A__x0006_@D{Õà_x0017_ÿ?_x0006__x000E_è²Ï_x0002_ã_x001B_@´_x001E_ÜÕÖ&amp;@_x0018_lË»m_x001B_@áB8å¿µ_x001C_@_x000E_ÓÀ_x0008__x001F_@åIÅÈã¢7@3qá:ï?ä{E_x001D_üGä?A]A)IBó?Ã_x0005_D_x000D__x0011_Å_x001E_@=5ì¾®(@cóEYú_x000C_@)²_x000F_âô0Ø?_x0017_06°CÑ?_x0018_p1ÒÜ_x0001_@7¬'ñW;@¡`_x001B_¬Vå_x0013_@¡_x000B_-óG1@þ_x0002_kõ·$@ï²»_x000E_­#_x0017_@V_x0007__x0003_	¶_x001E_@ëm³Òõÿ?³0üÙËã(@_x0017_Á,@Ñ­òÁ|_x000F_@_x0016__x0013_ìT|ð?M¦;¢Jcô?_x0019_­Õ¦´Ø#@±=þé»_x0016_@_x000E_o_x000C_ù?_x0005__x000E_N_x0004__x000E_ä?òé_x000B_7_x000B__x000C_uñ?Z_x0007_Ý³Ñ_x0019_@à±XãYù_x0016_@õÑ`áS(ò?Ä89_x000D_Êý?Á_x0019_dzc_x0012_ê?KülôZ @@_x0006_çÁ+ý?_x0003__x0016_ñb^¶é?ö,Ét·ü?àJ¬%¼_x0004_@_x0007__x001A__x0014_dM_x000D_@ff]¢&lt;_x001E__x000C_@òÂY=éX(@&amp;È|5*#@ÌÛ_x0007_77G?ZÔ_x0013_æTr*@_x0005_¨ÊßÀ7@_x001E_L|é_x001F_@Yt_x0015_#@_x0014_3_x0008_·I7B@5nR7 _x001F_@_x0018_sFÁÄÿ?ëÅ«Ä_x000E_Q_x0003_@_x0002_Ïs:Ö3@ø§][_x001C_@4_x0001_Xß ÷:@E_x0005_#®Jß¶?Éò^I-_x000E_@Ú	Ð°W'1@Ò_x0019_þ_x0005_S?3@\O5Þ_x0015_x3@_x0003__x0004_îR_x0005_Í¼½?_x0007_GÓ81ý?ð¯Kú_x001E_@½&amp;ö_x000D_åé?ÚDB5u!@Uîönk_x0017_@,±-/4_x001B_@_x0002__x001C_Ëø_x001B_ì7@W¸.m¶_x0015_@¬z-í,@/DLô1_x001B__x0007_@cìÆ_x000B_Â~õ?ò`åüB_x0003_@Æx;u,@n-å£Ø?M&lt;òÖ(_x000E_@_x000F_°bw¾×%@S_x001C_NÎê'@×ö®yRÌ,@9)o_x0001__x0011_@Yä¥Gü&lt;ä?$ÿ_x0005_]º_x0001_@HÍI?@Îw¹Y¾_x000D_@ZÊ1ØÝ"@Ï¯+Ãà?ÁÜW_x000C_JÌ6@pô-_x0018_ö_x0011_@¾ë/× ù?0°ïþÅ_x000C_@_x0011_h¡8_x001A__x0012_9@÷cR_x0002__x0006_ª}_x001C_@_x0017_NSÌ3Gò?ÔZê×|j2@_x0010_µ_x001F_MÜä(@[}9`+_x0001_@«§ßUUÌ*@¡5«úÔ?&lt;ß&gt;ï@@_x001C_fÔa_x000C__x001A_@Qôt_x001C_×?LS¢_x001B_:ù?ûªá­J_x001E_@ËA([\ì?Qf!Y9,@A¦_x0001__x0005__x001F_@mÐ¨æ_x0018__x000E_@`PAH?î?¶ïgß?J1@_x000B_Ø_x000C_¦æ?Ç.»SÐ_x000D_,@»Ï·Ûíåù?÷´Z_¯ä_x001C_@:fM{Ç_x000C_@$ÂW_x0011_¹_x0012_@eòTq$&lt;@xòÙÈlô?nçë7ø´?´dxSþº5@ó_x0012__x0004__x0003_t&amp;1@;:ís_x000D_@_x0013_:Îü·Ä$@ó¦fG_x0015_@_x0003__x0005__x0012_ÅFÐú?°®&gt;k_x000E_ù°?Â_x0014_Iê@_x0010_(@©Î¡_x001A__x000B__x0014_@§9PÏ¯C@}­*jùÈ?ãA}_x000B_ÉÌ @t8#_x0003_:@lµÎFÔp @,*s._x001E_@ÐvO_x0001_l0ò? ÊÞÙ	%@=;~7_x0011_9_x0002_@ýó?!_x000F_¡_x0013_CÝ?X_x000E_W:T5@à¥Sf%@Ll2qü3@ 4eáå_x0007_Ó?Kë ÍÏê"@ìD}{ÝÚ_x0018_@W_x0016_°ñuÎ?Ok§Ô_x0007_C_x0017_@l&lt;¡MÙ÷?	P!_x0007_É_-@÷_x0018_åó#tð?*De_x0001__x0001_w_x0010_@Â3ð_x0011_@·_x0004_kLÞJ	@Ô*ð_x0019_¨L÷?×ÕsÔÜó?_x0019__x0006_ù_x0001__x0002__x000C_¾ Ì?Ê£ör»_x0002__x0008_@ìèû!@µõåÖæ?Ý0­_x0006_Âu_x0010_@NÀ#gD_x000D_@ò_x0002_ÓÔ*_x0018_@~ÖNÅ_x0019_@òH_x0002_ÚLÏH@Jöµ±_x0012_ð?fËþ-_!@/Ê¨¶?Ô#Ã_x0004_¡_x0013_@Z_x0001_@·Tý_x0017_@ßÐÀéí2@~_x0013_a_x0001__x000B_9@PÐ_x001D_:¹@@±ÕkÒeB@ä_x000F__x0013_X_x001C_@Ó;þÌÁc_x001E_@áO_x0007_7aÕ:@ÜÀ¥^'@Y0k_x0013_Í_x000F_@Ùh_x000E_È	$@_x0005_ç_x0010_)òç @å31ùoe_x0003_@Få§Íé_x0008_@¥_x001C__x0008_¥_x0011_ò?_x0012_-øØÀ?níû 7í_x0010_@ý\t_x0004_æ½_x000C_@_x0016_Û½þ+ö?_x0001__x0003_Å_x0001_îÖ#×?R_x0016_Þq¤_x0005__x0004_@H$_x0001_Õõ_x0013_@_x0004_}¤Euü?3X¿¨Ê´§?êTïE»_x0001_@è+Õ_x0002_6_x0019_@µ'·`4_x0013_@Î"K_x0010_@_x0001_(ªûz)@% 5ùw_x0008_@¦g¦Eb»?³_x0014_Ê7§_x0010_@G²0Þj_x0018_@ÖuÐÂ_x0016_þ"@_x0017_É2b&gt;|;@9w+¯û$(@ §._x000C_4ã?ªÆÞÊ¹(@_x000C_O_Ô_x0013_@«"¼Ä5@þú£_x000C_WÑ?³ÜØ:'@ÿèEþMÄÜ?JúôÓKô?7ô*_x0005_	@Õ×Ð_x001C__x0004_¨&amp;@`®OÖÓ_x0016_@|`³X¸{%@ÀÙ_x0012__x001D_­ÿ?z_ :}×_x001C_@xÅ(_x0002__x0003__x0011_f_x0006_@6Y3_x0014_¥)@¾õOÙ_x0001_@úúq#F$@q ½gÚÃä?Øx_x001D_R2@´ã%â¼k_x0014_@&lt;ã9oD_x001D_$@NkN´D_x0018_!@_x001A_YMT»]1@ÀÝ5¸ý?çFø9$Óì? 9_x0014_nf_x0011_õ?A=î4G_x0019_@»uaW[»	@J?*\2@_x000C_	&amp;è+_x001C_0@6©_x0015_þé#õ?éF_x0008_~"@VK«;¢_x0001_@ÚÐ^x_~)@GîmÞ#@ö6VÅª'@`_x0007_ÝsBe_x000B_@ëW¨·"Dë?: «ý_x0001_@¶Ò_x000F_&lt;ÔÍ_x0011_@Üäªzbþú?|_x001A_íÌ¤7@Zè;¬ |/@¡·âÈ6Ø?]Ô_x0012_lÎF_x0005_@_x0001__x0003_V|¸¡_x0014_5@_x0003_ím__x001D__x0002_@³"1«,@úõÑ_x001F_ü_x0007_@)µ ±~ª,@½N÷_x0003_hã_x0010_@$ð9_x0003_à,@ò_x001F_$_x0003_ó_x0017_@_x0010__x0001_C¾_x0014_É?PöÍ_x0011_ê&lt;4@ÊMI@'_x0011_@&gt;¢_x000F__x0019_{_x0002_4@ Õl©_x000B_@P)_x0019_xª_x0014_Ù?_x0006_?i»àè_x001A_@kO¹¹:_x0002_@[R­¸_x0004_¼.@EË_x0015_2gõ?r_x0002_\ÿÜÃ?Í_x001E_B_x000D__x000B__x000D_@_x000C_èêï_x001D_@_x001B_×_x0015_¨9ûù?QþÚïÛ6î?¸Ê1!2"@e?t_x0010_+ý?«Ìë+@ÃÕÄf1@H_x0008_5m&amp;@6æZ_x001B_Èö?åî3_x0003_@¬Ò¥_x0007_wä?_x001E_¯bq_x0003__x0004_V_x0011_(@åqµUeæ?y·H_x000B_âX-@7H÷æz-@­Ãu­³_x0007_@òóF_x0007_ÅÓ? ®jk)@D_x0010__x001F_¬vÐ_x0004_@Yù_x001E_ÌüW_x0002_@_x0006__x000E__x0001_ØO @Äµô`_x0014_±?Á&lt;_x0014_m_x000B_5@^£@¸ª&amp;@üÂðÓ1*3@Oæ©ÍX©_x001F_@Òü_x000D_rF"0@lè&lt;4µ_x001E_@_x000F_ë$_x0006_Ù?&amp;êÙ}"@øúÀ_x0004__x0002_¹;@Wökè!@ÓìzZ?qñ?Íâ¾¸_x0017_ì_x0001_@_x0019_äÜë94@_x0002_5f[3p=@·aÉ4EP @_°ÓÍJP@_x001D_\§Ý&amp;@ÜÁjR^*è?_x000E_¢_x0012_y;U$@»áF_x0008_LZ_x000F_@¶_x0004__x0004_h$@_x0001__x0007_¤¤_x0017_¡}á?l_x0017__x000B__x0004_ò_x000B_@î_x0019_¿±â_x000D_@_x0006__x000B_1²û_x0010_@:mæoÿiÚ?Í	±P_x0016_ÿ?_x0003_*|C.&amp;@_x0001_¹"K/_x0007__x001D_@"72 _x0010_W_x000C_@5_x0007_]í_x0011_@_â;.=@_x0015_k6Gö_x0014_@Åêd°ð_x0012_@_x0015_õKy¿_x0001__x000C_@_x0016_ÔS1@ý®ÝÕLI_x0016_@¥Ú_x001D_¦Ò_x001B_@NK_x000F_@§õ_x001B_is_x0007_@Ë_x0002__x0018_#¶Ô1@%»W_x0010_¾_x0019_@	ãm1Ã¶?)_x0014_6ö÷º_x0017_@_x0015__x0003_mÂã+@ÞÂCEnÔ_x0012_@«ÿ_x001D_à _x0011__x001C_@À|»_x0010_æ"@hÓºÊÅ,@/F_x0006_ÕÔÑ3@É_x0011_r_x0001_Öw_x0001_@×Rg_x0005_¡ý?&lt;ëù_x0001__x0005_ þ1@LÖ¬Ê,1@a9_x0019_`ö_x0011_@O_x0007_«;ª²ú?`0/^J4@°æ_x000C_ªø_x0016_@2ÇW$fÜ?¸ónf:óð?dW_x001E_¤¶(@Ë_x001F_âµîL_x0004_@Î½'÷Ø÷A@)ÖÓ+$@_x000C__x0016__x0013__x0019_pè_x001B_@Qâ%_x0007__x001A__x0003_@DüÄ×I0@_x000D_n|´yE_x000B_@Ï*-Vöÿ?ãUî¯OÉ?c_x001B_­_x001D_VÛÒ?§_x0011__x0018_¬±7+@ª6 ccµ=@æ_x000B_Õ'ú.@=Ñ_x001E_Äï²?_x0004_×H¨Å?DBí½Ôî?¥LÞÓC_x0012__x0008_@0Ê_x0002_Á})@¾.ÖHäñ?6_x000C__x0008_¯«Àø?¯¶Uç_x0001_@¢ä[×_x000D_ú?z¤_x0013_ÕÃ5@</t>
  </si>
  <si>
    <t>776330f120b89bb2eaff2f7b9c9b6b3c_x0003__x0005_*å§ñ?J4ADý?uÚ6È&gt;_x0017_@£\4Ýü1@G_x001C_û	_x0017_@æí¾¸ñ_x0015_@FË3ScÚP@ÿ×5¥_x0010_@ ºI'â°_x000B_@ÝH«tv_x0018_@ÙOKÝ¶"@i_x0012_ÑT;³?¹Ë¸},@_x0014_â²·_x0001__x0008_ó?®$õ_x0015_)Å_x000F_@ 8Àúçq_x000F_@_x000D_QSåy|û?e_x0002_Îê_x0017_°ð?9cE_x0011__x0003_@_x000F_þ¶Þø_x001D_Ó?ÈÎÚ_x0002_¬Á_x0008_@ñ&lt;_x0006__x0004_§t_x0005_@é{ö9,ø_x0001_@Ï_x001E__x0004_u_x0003_Õ?º®no{d_x0007_@«¯n­_x0006_!@Ë&lt;M¬á^;@·åeD(@)å_x0019_Õçªï?_x0011_ê&lt;={_x000B_@Â%_x000C_ãx_x0003_@)_x0019__x0004__x0004__x0008_ëö$@$_x0008__x000C_bSàI@Ñ_x0005_0¶Ñ3@fro³S_x001B_¬?_x001E_ÅP-_x001F_L%@_x001E_Ñ_x001F_cJ1@t&lt;_x0006_»ÓB+@j³4ÕË_x0005_@*ç|&amp; Cõ?ñ¹î¶Wâ?kw_x0004_1@nÒ_x001F__x001A_üG:@âÝûOp»Ê?²x§IªD_x0012_@_x0002_¹ø¿?úùêâ_x000C_¼õ?¹r4ô,$@Î¤_x000D_/Z'#@í÷ûÚ_x0007_ø?ê½Éºí!@pnv®J_x0018_S@ p_x0015_"_x000E__x0014__x000D_@9Ù¹_x001F_ÿõ?Ù_x0005__x001C_ß¿{_x0001_@j£Ó¶f_x001D_"@=È&gt;WC+@	_x0017_c_x0015__x000F__x0003_@È{b_x0002_¸Ó_x0005_@HÞÌzûz_x000E_@_x001A__x0011_þ_x001C_¬_x0012_@&amp;"¿Éß_x0001_@é8â_x000D_Á«_x001B_@_x0001__x0002_#&gt;Ë{)­º?¦»kÝ{&amp;_x000D_@Èc .ç®_x0012_@â'2/&lt;_x000E_@â_x0014_áÞñl'@9_x001F_XÌõ_x000E_@U&gt;K_x0015_îíê?ôà§ú_x0013_@'æ»U¤S_x001C_@/ÓLõ_x0012_@¶æd&gt;Ù#0@¾ðÊ×_x000F_Ø_x000F_@ègGÚf¯_x000B_@éýã	F_x000C_&lt;@xWA`Í @Jõ´_x0018_18@-þòÖòô?ÿþ P~M_x0012_@_x0007_ÉÜÒê_x0002_2@¢Eó¹_x0007__x0010_@EÑ:L|#@¥mg_x0004_sý?¡Ïâ+x0@Ê¦lOß1@b¹ZU±_x0013_@Ö.aù_x0017_ö!@_x000F_nzÊJJ"@wS³¸Zõ?!_x001D_ËÙ=è_x0001_@ä_x000F_lç¡è?\sºëü?ú²_x0001__x0005_R,@#/_x0001_ÕB£_x0015_@cí¶sÜ#@h£mcZÒ_x0017_@	_x0008_³m4Jÿ?^hx_x0015_º_x0016_@¬O:ån_x001F_@yßYï!@&gt;ÂBÚ:b)@èíi¾ß,@x¶ú^Vþ?&lt;9~sÛÎá?:1Ä³Óx4@JkÜl%@-.&lt;Àu_x000B_@&lt;0ºW^_x0019_3@_x0011_®_x0017__x0019_pi	@_x0016_|r&amp;N_x001B_ù?qKð«ô]7@©ß¯8_x0012_@_x000C_%üÍÄ_x0007_@Ð¾¼ÖrÙ_x0003_@$¶_x001F__x0003_r-B@_x000C__x000C_Mhþ_x0001_@¸F5©Ð)@Úçºh-Q	@80í_x000D_¥ñ?_x0004_x²_x0012__x0019__x0015_@´Õ¤[k(3@0÷£ o_x0001__x0013_@&amp;ù¯0ò_x0002_@_x0018_Y?W_x0013_·?_x0008__x000B_Uµ_x001A_nú_"@3ßh[&lt;_x000F_@Õ_x0011__x0001__x001D_¹_x0010_¹?ìiª_x0001_@_x0013__x0016_Ïì&amp;×?[ÂwÎð?P%§ÇQÁ;@¬_x001D_¼iÚ_x0002_@_x001F_¶ÉË_x0006_@´IC_x0010_`_x0015_@_x0019_§Ftôl/@lÐëtd&amp;"@¡\ò]' 1@!OÿÝ&amp;$@Ä0¬ø¹ô?&lt;/jiø?_x001E_$ÿÐ®?Ýþ_x0005_%@µìÈZ$@TV^G_x0007_J@?dÇU¥9@eTôâQá?L{vÃ¿?«_x0005_ÊJT&lt;_x001B_@eBÝ©_x0004_@+¤â»æ_x0005_A@×¿_x0015_Í4@ðk-ÝÎ_x000C_@¥_x0015_5ò_x000D_²!@_x0004_Î_x0003_±&amp;_x0012_@ßôxï_x0007_¡ü?_x000E_3_x0007_	_x0003__x0004_þ; @ä3ì÷cå0@_8ÊªíW÷?é¹_x0002_¤?ì_x001E_@Ï!´ò¼M_x0005_@_x0018_Ï_x0010__x000D__x000E_@¥8/_x001B__x0018_%@¶_x001A_d¼_x0014_!@_x000E_û_x0013_Ë£ú=@v_x0017_ÒÁYþ?r(¤aPÅ?ave3B	Ô?Y_x0005_~á? ß[`¥_x0014_@Ä_x000D_]Ëâr_x0014_@1_x0002_9ëËN@@Þ·vì_x0016_"@ÃÑ» _x001A__x0015_@ÙâaSgZ_x0001_@&gt;­eçmæ_x0018_@xgµ"×ü?Û_x0019_Ü_x001A_ô_x0014_@_x0011_[ã|ßü?WD_x0002_ÌÚò2@lS]¹@_x0001_5@0ÕõMXµ_x0013_@evëÎ_x001C_ì?_x0010_ö·´Ö_x0003_É?än¯~Íi_x0011_@_x0006_¢ª_x0003_¡_x0018_@ëd'^tO_x0011_@ã$Ia_x0006_3@_x0002__x0005_P_x0014_æÉþÅ8@¤(mí×=Ì?üÓ±ø`¨Ý?Üa¨) ý?~°Ú£c¥-@L¾`Fê_x001D_@+_x001A_J¬ºq9@6¾Ð&amp;zR7@U_x0015_+~¸®ù?QàF_x0003__x001D_@Ì]ãæA_x000D__x0016_@f8{_x001C_@|_x0013_¶ö._x0011_#@_x000B_ÕÇX_x001C_û_x0013_@}q{!U_x000B_Þ?µZ¿_x0019_Ë_x0013_@úu_x0006_¯´1@8É_x0006_1ð_x0004_@s+_x000F_áf'&lt;@mó¤g´.@ÔÌÕý£_x0010_@ÎÓ_x0001__x0002_¨_x0011_@´L/ _x000B_@@[_x0018_=Hc$&amp;@pCÏé?üë±_x0003_à_x0011_@9¹%z1_x0016_1@KvÄóè_x001E_@Ë+(_x0018_" @!-¨}gûþ?+Ôã_x001F_9A@ø_x0014_õ_x0001__x0004_¡z"@$ÛHnG@(JÚP.÷?pàÎºÜQð?_x0004_@_x000D_nKo'@_x0017_!ÁC£Ê_x0002_@D´_x0015_K_x0003_)ò?úÄËÆgê?_x0007_®¨_x0006_[3)@58y¾_x001C__x001C_@&lt;¤µ	ô?5¦C¯U_x0001_ó?-;r_x000B_=;@uÝ~¾»_x001D_%@Êö)4l!@_x001E_á³8«_x001F_@Rß+|'_x0012_@_x0010_.&lt;%%_x0004_@¦1Aäåª_x000D_@ØÐe_x001D_`Î?Y°P¶³	@kõúVd	@_x001A__x0018_ýD@§1º®_x0005_@/° _x0002_§û?íº«0ï?#Xéy?3@Óûyº$@nèDð5 @_x001F_¢õ_x0008_Î?¨D_x0008_sö_x0013_@nÝ_x001C_°£A@_x0001__x0002_vs_x0001_÷Ê_x001C_@ð!ó_x0017_qT!@ÙÝd_à?gãN%³ï¿?¢9+K_x0016__x0003_@GÚ%¥ T&gt;@%ïÁ_x0006_÷?_x001B_¥×Mõ?_x001B_8o_x001B__x0006_@lVÒ®9ñ?§î7]aÞ@@¨_x000F_Ù."@¢ÞL_x0008__x000E__x0005_@µÞ_x001F_LË_x0002_@Óïôú8÷?_x0016_'ÍW½Ë?56SEb2Æ?&gt;._x001A_¨G.@øµ½º8Ì9@´ª_x0013_8|Þ?_x001D_ÃÇÙW_x0016_@HC1`oãÑ?¨Hæ_x0015_K8@Rç'Aóñ?@æ±!_x0012_"@Ü_x0017_yìª%@®lýWú_x000E_@¢_x0017_¥ý_x0014_Ãð?_x001E__x0010_+	ï#_x0012_@þ*k,ªð.@ÅÊpzÊð#@_x0017_b¤K_x0003__x0005_!»_x0017_@¨U¬¶Ü4@3ý¦3c8@RÃSd!_x0002_@±_x001B_ýí7/@!9òo_x000F_9@RÌ?ä5	@¸Z@êC|(@÷ùIÄ®_x0004_@íÌÆy_x0018_º?Vö_x0013_9O_x0014_@ÝK_x0014_Ç?_x0001__x0008_·R_x0019__x001E_å?òÊ¨·Â&amp;E@rg5T¸]_x001B_@á®ma	@Ø1ºÙ&gt;_x001C_¿?'|_x000B_Ûv!@æ÷_x0019_ÏÐ	_x0013_@°1·	_x001E_G)@&amp;©-Õ9î?ºY¢ª¿ý_x0014_@_x001C_.Æ{£·"@ä_x001D_Î)¼_x0018_&lt;@| _x0017_¶éÝô?ñ½úÊw³&amp;@;å+Ì¿'@à1pt·úö??Í[ð"Ã=@Ðmë_x000B_é-@B_x001D_îV×Ä?¥¿_x0003_Åäñ#@	_x000F_U/W¸1@Ú	¸õó,@¡DÙÛìä_x0012_@&gt;Ysba_x001F_ã?U»-G3Xß?BÞá¶=öæ?É­Ñ,_x0005_@¨u_x0003_ÉÆÎ$@²_x0003_ÇÔ	_x0007__x0004_@m[ÜÄ³'_x0011_@vÐL]_x0010_@\,Z­±^ú?H³$¬×-@jóÖã_x0011_&amp;@Kn)ï!í?Û_x001B_¥Ø_x0002_â?¦ª= $@FMhZÛªÐ?Ú¿X³¡Ôþ?rÞ_x0006_ú!@øøR_x0013_éÅ*@_x0001_/_x0006_¦­_x000B_@&amp;¶!@ÈßÝR\_x0005_@Tà_x0013_¡_x001F_Õ_x000C_@ôm÷QÇ_x001A_@N_x000E_Ä#@°¯Ô_x000B_6@_x0004_GL_x0004_'µ_x0008_@/åçÙ%_x0015__x001C_@×_x000D_]Ñ_ _x000C_@8~­_x0001__x0005_R_x001C_Ü?_x000E_¾º`-_x0017_@Ûç_x001B_v¡¤6@Yg¿ÏSo­?¿ê¢pð?VÀp_x001A_îc_x0002_@×_x0003_»ÖL¨(@1ÑehF_x0017_@©ü§Ëô0@&amp;üÍ_x0018_PÅÉ?«Cz6£V_x001C_@¤§ +$_x0015_@îé&lt;­¼æ.@ËbF^·ô!@R__x000D_·?¶7@Ø_x001D_4Æ?é_x0018_~»^×õ?r&amp;ìÖQ_x0006_í?¯v¤]ó_x0017_@ãO?_x000D_âã¸?$Àô&gt;Ç_x0015_3@ý_x001F_!Pì?¤_x0010_²¹_x001A_@Û°ÓAÏD_x0015_@R'vý$@KLü¹p6@ä¶½³&amp;ô_x0014_@ /î]1@._x0013_ç"]_x0011_@}ë_x0004_~0@jJ£Û'ó?³µFó¦µ?_x0003__x0004_ðq_x0016_Wá(@³,¬_x0015_S÷#@Éd"_x0004__x0016__x000E_@ÓtÁãC@0ûh¤ÿé?iFû4@_x0002_@1zÐB/_x0007_@~/_x001A_~'!@Ð_x000E_uNWë?Y«5¸ËÄ?¿ÖùÞN_x001F_@È®Æ_x0018_¢8@ï¢i5¡p#@Cæ2±ØÈ4@rdÒ¥Õß?N(FS_x0001_¾#@`C:OÛö?eÜÃ_x001D_ÿ_x0012_@_x0014_å¾nLkû?º £_x000D__x0003_-@J½5_x0016_±_x001A_@_x0012_ Ùú!@Sã3¸gq @_x000C__x0016_Ïu_x0015_@ø !-Ý_x0006_@ÎÉ=c_x0003_@@û1UjU«_x0003_@_x0004_åxÔyç)@*_x0004_B¨j"_x0017_@$,ä#@_x000D_&amp;ÿÔ_x001A_#_x000F_@ØOÆ_x0002__x0006_G.@I_x0007__x001F_¼¨_x0011_@Âwv_x0013__x0014_J÷?ñÞá_x0005_@ÚºúgD@$ñy®#CQ@_x0004__x000F_ÇíS_x0017_@_x001B_-LÃÉ?Uñô/÷Ñû?îì £7@Ù²+õt2_x0007_@`?m_x0002_ý_x000B_@Rà%_x000E_ÿ#@&amp;¾¹ËE_x001A__x001C_@ªZÉà_x0004_ñ_x0001_@,ëÈ_x001F_jo_x0015_@ÔØµ._x001E__x0002_@¥ví_x0003__x0005_ôö?S1á±._x000E__x0013_@*ô_x0010_×ºÊ"@¯\_x0014_@¼ç±èÆ&lt;_x001E_@rèÚy ø?_x0014_Á_x0018_.[/@Û{³_x0004_:@/Ô_x000D_±ãß2@'²6_x0017_#« @=_x0012_ÚB|_x0010_@ßJ_x0014_÷ûè?ñÌ«Ìëç?ï$"IMx_x001C_@3_x0014_ù2U_x0010_@_x0001__x0002_¹³_x001B_º6øÒ?ÅtQ`O@ Å_x001A_7@¨ü©Ì¬_x0008_@±üóWá?%j	A@_x000D_ê)°ÆàØ?úÝ&gt;órcD@¾ÀõeVÊ!@bê_x0002_n?@_x000C_M¿å½#,@CÈL¾N¾Ý?¯»±éw7:@Ì;wâ_x0012_@¾£?à%@2Mq_x001D_öH-@T9!+D_x001D_@³ÎÈ_x0014_@!@ñVj4×kÀ?ûvR&amp;(Ü3@!¢*ùË_x0003_í?#w\ ×$@ítî_x001C_Vv*@÷á¶_x000D_.Ä;@_x000C_Ê_x0008_XlÙ0@kD_x0007_PKË_x0015_@Û»¿`³ã)@a_ï_x000F_/êå?8_x0011_s-ß_x0006_@_x0002_È¶Í/ë_x0001_@_x001C_f©¯Øù?$kU_x0007__x000E_Ksü?5À_x0007_®a_x0017_@½ý*_x0012_v_x0001_'@½È²9_x0007_@¬~møÈ!@ú¿qªKö?nù_x000C_À7!_x0002_@\°h(A:@UÄëG:'@J_x0001_«QÚ_x000E_@tá¦_x001C__x0006_@Öò_x0016_¢í_x000F_@ o°_x0012_Jk_x0006_@*û±^ð?g\üëh¡&amp;@§pIà|ªõ?D§ô¸ ?Ø½z(¸L%@[}áDnd%@Çr_x001D__x0006_í:@(_x0008__x0006__x0003__x0019_@G«_x001F_1Ö0@.þ..@_x0013_øFÇ¦ÿ_x0011_@&lt;qc_x0017_ïÝ?Î.Ü^qÇ8@=6L_x0003__x0005_&amp;B@ÁsÖ_x0004_ã_x001F_@8mÄ¤Ç;_x0008_@¢A¹:©/_x0018_@w.íý_x001F_®_x000D_@	Í9C´ä_x000B_@_x0001__x0004__x001C_ïÊ£í¨_x0018_@}_x0017__x0016_Ú*_&amp;@*D¯lÊ'@Ý:aeh_x0004__x0016_@è¦Ù«Þ_x000C__x0016_@ËHS@@&amp;5_x0002_[¼²_x000D_@K±.|Ú_x000C_@nwkFó"_x0014_@O,å&gt; 3&amp;@=4&amp;·öýÃ?óoAÇ:í_x0016_@ ©ØÞ/_x0019_@¿¦Ê1Ö_x0014_@)Ë_x0004_J0!@EÜø_x0002_c @&gt;Ò_x0003_J_x000B_Ê_x0013_@cHûîé_x0018_@Ë.YÂt!_x001D_@ó×Ã_x000D_Òò_x000E_@1EZ½=@Ë´°·_x001B_äô?y=ä*Nþ_x0001_@_x000B_6De»ú?l¹%@L{!*Ïó"@¹ß_x0006_ç?´í¤Ïÿ%@À©P[0É5@á_x0011_Íß«F@½´w×Û.@µ×jÐ_x0004_	¯_x0008__x0001_@@Úa¹6ï?Do_x001D_­«$@_x0017__x0003__x000F_3@åÖLN*M=@¯6}_x001D_Îì?¡_x0016_èõF_x0012_@¯ zyQá;@CÞ[_x001E_ße1@çi_x0011_æ_x0010_V9@FÎäì_x0007_ïù?'»&amp;f;©2@{Ëd_*%Ú?*+ÿ[f§_x0006_@[7d~Lá_x0012_@_x0008__x000B_á#ê0@&lt;%_x0019_Õu8@_x0011_p	úÑ:@ìwÙ_ú3@Â4'C_x000E_#@|8þIF_x0016_@t&gt;Z ]?@Go_x0017_H¨_x0008__x0015_@JsÒrU_x0012_@2x·âdP_x001A_@B-óÉ_x0015__x001D_@|ÄÃ©¦$_x0005_@U$__x001D_%1@Êíü_x0004_/Ò?ªäïa&gt;é?ñàL{H_x0002_@r{!Ï_x001E_@_x0002__x0004_hÞøHw_x000D_0@ÝÍS«õY @27P_x001A__x0007_@Èýµ_x0004_ñ?ø`Òé_x000D_@4«	»Ä_x0013_@+cËrVÿ_x000D_@F±i¿°_x0017__x0013_@ZâUÎG:_x0004_@îk8%R_x000C__x0003_@1,óãzþ?µpÇÞ`_x0004_@±x_x0018__x000C__x0014_Ð9@X@]\_x000F_@x($_x0015_U_x001A_@°K_x0001_a._x000B_@H_x001D_Ë_x001F__x001A_@[ÛðtAÀ?@qä³Áv_x0017__x001D_@hK¬ðNP_x0005_@²ðF¶_x0001_@HcÄýÖP!@nfý_x0013_c@æ?¸ÙZ¥¥à?ãn_x001B_x_x0007_¸_x0013_@½¶y×?yJg$0#@Ù=_x001F_á_x0018_G@ÉPwX¤_x0004_@}/ùÚcBP@ó4i¬Jg@@ë_x0005_¼_x0001__x0004_¬?oC½Ãê?ëóÐ ³9_x0017_@4|_x000E_|ý_x0013_@©nWú2Ö0@çø_x0004_b½Êò?"_x0013__x0015___x001B_.@_x0005_×6Éý?ÆÝ_x0002_Bq[Í?±Êd_x0008_@_x000F_Q£I_x0015_8@SèH9_x001A_á?~#sÁt_x0005_@Ãú9#4Eþ?_x001C_.&lt;¨i©)@bCA@D¿Ý?Ý²_x000D_%JÜï?;îù¢ôµ&gt;@_x001F_ßØéîâ?_x001C__x0019_\2`_x0007_@QZdLl_x000F_@:½Ù\I_x0006_Î?g&amp;ÕB&gt;Ú?gi|b[_x0016_@¯©´_x001F__x0003_þ?P^_x001B_À»Ñ?_x0017_Æö·æí?Xq @)4ub_x000B_l_x0003_@ÁÕÅ|Â#@Ñ}!»°8@ËÝ&gt;Ü4÷?_x0003__x0005_ÚYô&amp;@_x0001_	_x0005_Å Éõ?öZ'Úÿ_x000E__x0010_@pþRuTõ?_x000F_þ&lt;Gè]8@@	®^#ø?äu±ùY_x001E__x000B_@`wï¿rÁ2@¯ê¤_x000F_§&amp;@Ðw_x000D_âú6@_x0008_z4ÆG3@´4­Bå_x0004_@,çF0Ä_x000F_3@_x001F_¦üNÄí?ÿ¢_x0002__x0006__x001C_á?mY_x0005_,Û	@`f#*M&lt;)@_x000E_DÏW_x0016_*@Î¯äÀB@âÉË$à_x001A_é?_x0006_ 8vëä7@U_x001D_L_x0014_F&amp;$@n|_x000B_·ó?9ß×}ô_x0014_@_x0017_´Ù{Ì_x0002_@N_x0012_@qêt0@'g;Úó?d_x001E_rAn%@C_x001A_þEêç?Mç]_x0008_á$@cÁ_x000C_ûE5@ªR_x0003__x0004_\Ü5@·+ÙÑWK_x000D_@ê_x0013__x0015_t0@*_x000B_Iw§_x000F_@+k¥ ÃÑ5@å_x0002_m¸«òç?µzôÃ;:@ÿªw4M3_x0019_@å_x001C_ j¼Ò&lt;@É§'_x0005__x001B_j_x001B_@S4$ü4!@:S5Ër2Ï?)¾_x0016__x0013_Þ_x0015_@ÝT¦_x001C_õ_x0013__x001D_@Z_x0001_üh_A@`©ESâü?ç_x000C_ý_x0018_¿rM@LaÖ,êy.@$JE°n¦?_x0007_Ó¬Mfü?)YIp3_x0007_@¸mT û_x0010_@U·=_x0002_JÁ$@Ûù_x0019_rïî?WÑ?i&amp;@_x001B_._x001D_"Ì?_x0017_§¿O÷?Ï¬·_x0012_âú?ãöÏ_x0006_æCÖ?_x000F_m/?62@hPfÀÆ_x0008_@±_x0011_ïü,/_x000F_@_x0002__x0006_	}_x0001_N6_x000F_´?-«ÇàÝÛ?Z=?_x0008_Ì4@¢ëb×HH#@_x000D_{~_x0003_þ?þXvÏ?£ÆhÖÛ_x0015__x0013_@c_x000E_Ü:½¼?KF-_ã?Â³9µ_x0005_è?Ó3an_ö÷?´QHõ+Äò?´®dh2_x0015_@!¤-÷ú'ó?k'÷P·2@®î_x001A_=_x0018_Ô_x000D_@22Ñq!@_x0004_NÁìÌ&lt;@¡Kë»4@c³ËDÅ#@_x001F_È#5_x0001_Ê?AW(*_x0007_@º0/þ8.@ bðÍ_x0007_,å?èhÒ?_x0003__x0015_@e·]ZE?@£»´´Ðé?g_x0003_~ç_x0010__x000C_@EQ_x001B__x0005_F+@Ù®ûlÕì?_x0004_¶Ã'$#@®C¼×_x0001__x0003_y­?À_x0007_¥î@£ß?e_x0017_Ä5J4@D"&lt;ª_x001A__x0003_@hC=®d:@1âØ¾¤3ý?_x0016_êïD-@ÅHÕ&lt;f_x001D_@B×_x001A_Óïæ_x000D_@¥=_x0016__x0017_S¬_x000F_@Iµ_x0014_òîÄ?^] 4_»5@ôNñî4@_x000E_°_x000F__x0019_Ï°?_x0002__x000D_ÊÓ._x0002_@ ³®¹üÂ?¶ã®ä(I_x001A_@8±zå)@LÞeFL_x001B_ï?¹Xå­ì_x0008_@OQÖ¼_x0011_ü_x001E_@PYf_x0010_@¾¶'_x0003_¼?D;ÉñJ@ì&gt;=G'@ùlÕ#êª"@ºï£kL`!@M_x001D_º_3@×ÀQ&gt;_x0004_@TQ·Ø0@Ö,eÚ`«_x0015_@¶_x0003_ ý([_x0014_@_x0004__x0008_×Ê&amp;ú²?«QÂ®;V @ym1îF@»_x0011_¶Â_x0019_å&amp;@ÖEm§_x001B_@ÎïU_x000C__x0019_.@o_x0015_ÆûîF_x0005_@$ÿ ÿMÉ°?h;9º}ðù?þ·.F¬#@C¹(_x000C_@3@çÃK_x0006_)@B-ÅÓuí-@_x0001_'_x0019__x0006_w'@ö_Ìp´ºÊ?jjÓ_x0003_IaÛ?_x0013_Á È3+_x001D_@_x001E_¨_x0008_`{oG@&lt;ë&amp;	U@5_x0017_¶Ó64@4k_x001C__¶Îð?\¬Êá¸òß?A_x001F_É_x000E_¾V_x0017_@í_x000B_°^X%@Çì¤­_x0007_Â_x0015_@u¡%·`_x0014_@_x001B_G.l_x0005_@9®þ&gt;@ëäç]Ñò?J_x0002_îò_x0002_S÷?±`%_x0011_Ç_x0014_)@$XQ_x0002__x0004_µ_x0018__x0004_@ý±XÂ´ùÀ?`®Ô]s_x0001_@èÄ_x0011_V"K@&gt;ðÚß?Â8ùz_x0012_,@$·¹+Z'@	4^·_x0003__x001E_!@uª0Kª_x0017_@»G3Ôº#@V_x0001_Q±)%í?_x0001_ê?oÄv!@½@éÏ.ü?É_x001E_#º|¬*@_x001B__x0018__x000C_1[×_x0014_@ØV¹_x0017_oÇ_x0010_@î_x001A_iê_x0016_@ZlWEí6@Å{½8Ë#@_x000B_IGßO@Æ'Ö_x0001_Ï_x001A_@9é÷_x000F_"@JÑ_x000F_ú_ÔÛ?­k¾%´ê?ü1\ë§óå?ëè«SL@hÚÃ	Fþ4@S¶Ø._x0005_¹_x0011_@3_x000F_fëÚý@@Ú_x0008_IleÁÉ?·1ID)@vÚÑð¾ ù?_x0005__x0007_¹ÙhàÐÖþ?_x0018_&amp;_x0007_Ò_x0001_©+@ úÊ6aÞ2@¿?"b_x0003__x0017_@#kèz_x001A_@Oò³ÄxâÁ?_x0002__x001A_ßäó?zfKY_x000F__x0016_@_x0013_ö_x0008_Ñ+Í$@Öº"W°ëé?­Õ¹)h5@_x0005__x0004_ÀÖ_x001E_1@_x0001_·_x0018_Þ_x0012_@þO2ÌyÝ?jQe¨],@_x001B_oÁ&gt;Äýö?çfB_x0005__Dë?_x000F_Yq_x001C__x001E_@wª ÷#_x0001_@è_x0012_Ò×_x0004_:@Ú_x0001_:XJ_x0006_3@E÷ÓXA~_x001D_@ñ]_x000E_j_x0011_@½_x0003_$7Í@_x0019_@tîËX¡H+@í_x001C_ÂàL_x0006_@ÆY6Ñeñ?à¿&lt;1_x0004_Y1@_x001B__x0007_¹}º=_x0005_@ç_x0010_Ä_x001A_èB@8¢ÏíÓ._x000F_@¹å?_x0001__x0002_"_x0004_$@cfÝÖëË*@¹Ü_x001C_õ2@KÆD`Ä_x0019_@_x0006_ìV_x001C_¼r @¼K¦8Í?@_x001B_K{ÿ_x0012_@_x0015_ÁÉ¾#@_x0001_`_x0017_¢v_x0017__x0002_@£h7Æy_x0006_@9º÷7tA@ûTü¹Õ_x0006_?@Þ¾_x0003_LÀ4(@ÀH'f*îø?D°[!p3@}±_x001F_+á_x0010_@_x0001_ ùÏ;_x0014_@ òRgyé?ûÙ\#,@	§ÿÂÎÊ_x0016_@_x0005_KøuÈ?	0 ð*ô?\eU_x000D_ô_x001F_@Ð%AòùDø?_x0014__x0017_Êù*¯_x000E_@w,_x001B_ú@ç?lhKÖ[Ò%@¤doñXç1@_x0011__x000E_½õf$@HÃË3Óù?ö»°x^Ä8@Ø_x0007_ÇÏ_x001A_@_x0001__x0006_÷¾_x0005_SÅ_x001B_'@1äQ_x0006_Üì?¾Ø@²Âo&lt;@_x000F_Ú_x0010__x0001_Ì_x0015_&amp;@ÿÃýD_x0018_Çò?*&lt;BÀì?¹w½»î?J"_x001E_å_x0015_U_x001A_@¤Y~CyÌÏ?_x0019_;5 _x0010_ @¹xLEë?G^Â÷°+_x001C_@§et9_x0005_@×¸ö_x0017_FwÈ?Ò_x0008_îøê_x0003_@õÛlBá1@¼í¶_x0017_e©_x000F_@·ÀÇç_x0013_%@Ì_x0007_¤ó	@!_x0015_¥ ýB_x001D_@è=	tì-_x0019_@ÇpÐ0ËG@)[®GBm @6Çk-@/XRÆ_x001D_@CT?ö´_x001F__x0003_@·ì]7·_x0001_@²4Î&amp;._x0017_@y¹ °/_x0004__x0016_@Êëøf _x0002_@_x0005_ÔíS=íà?È|¦_x0006__x0007_8_x0004_=@?ÛÉöÈ_x001D_@éùÒ*_x0013_Ë"@¤_x0018_ûYNJÖ?Ä Ee.P0@ÿ¥3_x0016_`/@_x000F_Y%Cíà?ÜbÙ©ÿ_x0014_Ñ?Cì$._x0006_@v'_x000E_¤G+H@_x0003_[uS!à&gt;@6¬iôç6@ª.É_x001A_&lt;_ô?$}_x0010_µ_x001C_ó$@t_x001A_\´_x000D_fð?jãÿ_x001C_@gêdUg9(@_x0011_RÔS_x0013_zô?nêf4-2@ËUµ±R(_x0012_@A°Jì`é?¿&gt;MU_x0010_@&amp;¨~!*_x0004_ù?&gt;_x0001_fÏä_x0005_0@X÷zí _x0011_@@í&gt;DC_x0012_@õV×¡_x001D_@fêhS_x001A_Aì?yGðB¢_x0002_@ïnqZ6î:@¦_x0008_ß_x0008_pµè?râê¶-_x0008_@_x0004_	_x000C_X&lt;b_x001A_ù?D£_x001F__x0010_E_x0014_@¨£kô_x0001_@_x001D_zc_x0015__x0011_@÷(B)÷?²ó¼H_x0017_Ù?T$1dU:+@Òzë%_x001C_@æ&gt;hPÊ_x0013_@¬2bÙ~_x0003_@ò´9ÊK_x0005_ï?ÉæÉöÔ_x0012_@_x001C_¿Ü)£?_x0016_H_x0007_Û^Ö?8°,U_x0003_@_x0008_=ëùn!@úQib:7@:ùaÛ*@ñè2Ó:þ?A¢!GÑ_x0012_@Eð_x0019_FHþ%@ÁgªÈ¶_x0006_@}QÁ¡ËL*@_x0015__x0004_Ù_x0008_½%@xH]Æ_x000E_©;@_x0005_°»_x001B_~#@³(	P¼(@1ý¢_x0013_*@úBøô9p+@ÕÍtöÎ_x0002_@/	Zb3@IRsT_x0001__x0005__x0005_'ì?_x0011_|·A-»ì?ýé_x0004_í_x000E_#@NýP_x0014_Æ31@d#¶Ø+@ã èÐE§ú?ÌÂtþú?©ðÑæ_x000E_ç?_x0007_ÞT&amp;ìá_x0018_@__x0013_®×_x000E_#_x0015_@]ÎNAi_x0016__x0008_@MþÓè_x0014_@¬_x0005__x0002_S%­_x000B_@Aï±fÙê_x0003_@[@&amp;c_x001F_3@,+iµQ%@_x0004_éYÃ=@ïË³[{ø?-å^éÿ6@[M.Vo_x001A__x001B_@_x0012_±_x0006_5o	@=Sµ;N_x001D__x0012_@%bCÃ_x0016_@@_x0013__x0017__x0001__x0002_f÷?ªx	vÚ­&gt;@_x0005_%FÚN@ÁÓ_x0019_ÒÔ*@_x0018_cwú_x001F_@­,âDrÚè?V_x000F_¸¬2ä?_ë_x0005_sÛ8÷?@ÿ¤îÖ?_x0002__x0004_£_x0015_ÉÉ_x0014_@X_x001B_|[ÙcÛ?2]Ô,j_x0010_@63/_x000B__x0006_@7G¯.6#@ÎòõÝ_x000B__x0017_@î°jPS¿_x0010_@|M¤#Ó1_x0014_@~_x001D__x001E_e3@|ÌÈx$@ò.K]¨Ú?ºò1_x0016_{Ø_x000D_@T]á_x0007_á&gt;@¶0ÄÝA4_x0011_@#Èºíø0@8±vL_x0001_D_x0002_@äé_x001A_Tº_x0012_@Ø5.	Ú_x0005_ @¹®øÞ_x0013_@Ü_x001C_ Ë_x0004_Wú? Úbò,&gt;_x0014_@_x0010_3/_x0008_ÏBñ?Ö&lt;F¹©Xð?³M*_x0015_ßI_x0005_@aðlùCý_x0014_@¤þ7-ÊÇ/@_x001A_ÒÚj'@/!èmØ?`f.Pÿ(;@_x000B_*6pÇ_x0001_@¿«ôbp_x0017_@_x0018_³À_x0003__x0002__x0006_1ò?£d&amp;»ß_x0008_@_x0005_5å_x0017_ ä?èëåº¤_x0014_ð?köÂX¸_x000C_È?sÉK^_x000B_@+_x001C__x001C_µX´	@Ãf£_x0005_ÔÛ"@rP&lt;ä\x_x0007_@óüHÚÿy(@ª°o§ú&lt;_x001A_@èºÖZ=_x0014_@®&gt;^7_x001F_ö?_x0018_HÁ4ûH_x0017_@2W¨¿½ø?¾¯ÓQë_x0007_@_x0003__x001B_»,i7ÿ?&amp;k{îu/@@´_x0012_yZô_x0001_@×_x0010_!Â[¸7@òÐdû1_x001F_@/_x0002_ûµ6_x0001_@¸®;jTÙ?Îz©+-@WÈÞK_x001F__x001B_@Qû¢ßia_x000E_@]ÿ°©d÷ú?MªÅP_é3@_x001A_pPô_x0015_@HÐq_x000B_;V3@Ø¶®_x001A__x0004_r_x0015_@Ê_x0006_|u_x001B_@_x0003__x0004_ILø­Y_x001A_@"¹&lt;J&lt;@_x0003_Ì´Àæº_x0016_@N×Û»Pì?_x0011_\wqi_x0019_@_x0001_Iº¥0@æl_x0006_7_x0004_@?9_x001C_~_x000F_L@¼yÈr¥#@²~_x0018__x000F_ñs_x001E_@Ä_x0002_¡: ,@³¦-&gt; _x000F_@1v_x0004_BP_x0012_@Sï_x001C__x0018_q_x000B_@g_÷Ì:_x0007_@C¨c_x001F_ÍOú?úzÇ_x001F_Øô'@·ülßú?~ÐSë_x0011_@_x0004_@nÖGTí?ü«QÓæù-@_&gt;M__x0008_ù"@aGM_x000D__x000B__x0004_@0	æäQÐ?7I¸:@ÄU}îV3@9®_x001B_É# @_x0013_]ËÉÞ(_x0007_@Gý-1?J4@õhPÈ¡_x000E_@[_x000C_Mß,â?~{8J_x0001__x0004__x0018_Ñ5@_x0015_m´_x0018_ÄÔä?ææ_x0005_aZRÞ?_x001C_Íó~_x0002_åD@±F?G_x000C__x001B_@_x000B_Æ-T_x0016_,@,_x0008_õTÍéÔ?_x0018_PME±_x001B_ @Ñ#Ë©¬@@ÆMoüæÌ @£ _&amp;{û?º_x001F_ard_x001A_ö?_x0013_æSÎþò?X(öâ,@ûÂ_x0007_&amp;_x001A_!@¡à_x0014_ïÿ?Nç×_x0007_)@IÕM{'2@ãÃëÒ&amp;_x0003_@ºøþ¹_x0019_Ë4@ù§üM"@)+PÃZ_x0010_@w²|_x0018_¿T)@VK\¯µ)@´	·hùI@:ü¹_x001E__x0006_ñ?[|@_x001E_u_x0011_@Í8L_x0001_U¼?þêCG	@Ý1æ»jXê?çå	_x0002_v_x001D_@_x0004__x001F_äâÆé_x0017_@_x0004__x000B_l	Ë¡_x0002_@XHÿéëì_x000C_@5¨«4_x0004_@Û_x0005_æ%@_x0001_@_x0004_\_x0008__x0017__x001D_å_x001A_@¨Yêïqç8@ÇÂ_x0003_cå&lt;ý? ²½ó$N_x0006_@S}qÊÛí @_x0018_¯é:5_x0005_@oGüû_x000C_y×?$:_x001F_^v_x0005_@^õ~_x0003_¥_x0015_@^M1R·_x000E_@È'_x000F__x0018_2Ö_x0014_@q¢Àv_x0008_5@ÕÌÒ¾p4@«6_x0014__x0008__x0003_@µÞªGä_x0004_@6¼Ò*¡ü?ä Y3&gt;P_x000F_@Ë_x0011_ÊÛý#@PÎ_x000B_xIÉ6@ÿ¨ÿQI'@0í3±ù?ÌÃ¼*_x0012_,@K ]_x0012_Ñ ã?ÔH_x0007_7÷?Hòô®¨x_x0005_@Ï_x0013_Ð_x0016_!_x0007_	@ã¼S£]Ð$@_x000C_5ô¿_x0001__x0002_à6@B²°Îz_x0001_&amp;@0jt~z_x0010_È?Ç_x0010_Qnè[_x0011_@_x0013_æ'_x0017_@_x0015_Ê4¼¶6ô?OQA_x001E_å"'@pHñS5@`ÿNû¡_x000D_@._x0017__x0010_¥_x0003_jÔ?vy0psú_x0012_@Wc½ºÔÖ?¼åÔ^vE_x000C_@GÛ9ÿó_x0018_@1)ö_x001D_þ6@Ü^gª³=@Ì«Ìaýå¦?ÆÎúÎ\T_x001B_@l_x0002_õ_x001B__x0003__x001F_@Há©Ù¬-@4Kënóî_x001A_@¯_x0007_jÎ_x001C_@Þ×ë¡Þ¢1@Sâ_x001F_³ËÈ_x0005_@à¦Ór,þ?_x001E_&lt;{o_x001E_º1@Å¯9B÷Õÿ?_x0019_W*ì[*@Þ\_x0014_ÏA@_x0005_IV_x0004_W_x001E__x0018_@Çl¥7_x0016_@¥y_x001F_´ýw_x0002_@_x0001__x0002_ldw*(1Ó?ñ_x0001_òT~ú?Ë_x001B_÷Ôÿ	@_x0018_ð\Nþ?JÏ_x001B_²Î"@æ 34 @Jôï_x001A_7é+@/e4_x0014_Ä!@AgÃjº+@07S_x0005_3Ãþ?\­[ó=Z_x001B_@c8_x001D_'lPå?P÷_x0019_*G$@}?,c_x001E_¨_x0014_@_x001F_Aûþ/_x001F_@«_x001D_Ë©6Ä_x000F_@a®;_x001C_I`.@Ô¸¿g&amp;çL@1e_x0005_ô?_x001E__x0017_9+Jö+@T÷\_x0008_ª,@÷g,ç_x0019_ù?¶]_x0004_.UÍ6@J²D-_x0011_£_x0014_@Ø._x0002_ßß_x0001_@âC³G3_x001B_0@_x0016_TìoÝîð?x_x0006_SÙY4@VßÔP_x0018_4_x000D_@&amp;Ê¨l0_x0018_@_x000B__x001F__x000E_%'@÷Ññt_x0002__x0005_~Ñ«?DbÁ«&amp;è?z%C]vA@§_x000B__x000E_;_x0003_ù_x000D_@Ï_x001A_Øî?´Y¹cµ,-@3qÌ¾/÷?Bß_/_x0018__x0011_@8_x001E_ó{.@}S¿"®^)@)9óú ò?ÜØ_x000D_ÑÄC@#Êm;é?ò°_x001F_~ê+ù?_x000B_³¬_x0012_a_x0004_@|£B#ë?ºÍþ%¦cL@åî!MÕ&gt;"@¢V&lt;Ü_x001C_ @Ôf¶y_x0001_Xð?Ì¼ÿ{K®?®_x001F_Ïrmù?»Ùì¬k_x0010__x0013_@l*HÐí_x001D__x0012_@TÎÝN'@_x000C_£Ó¡ö?Þ_x001A_ßÁV"@S¹XÄ.+@8Û¸my_x0003_@à	¯T_x001E_Ø@@áÿ]w_x0010__x0006__x0004_@e'_x0003_ÄJ/Ü?_x0001__x0004_ÖJ%.l]_x000C_@Ý{_x0001_Lb_x0004_@3e"kB¬_x0004_@_x0011_ûµk¶î?+ð¤æÑ"_x0019_@þd_x001F_|ö @oh;@ìà@,éà?,ãõ'KYÒ?´eUì7"@üµhçç_x001B_@_x0006_ãF~i;ô?ðT·ÿ&gt;÷?2Å1|_x0013_@Ìõh4yÛ?g5Û¹5Æ_x0011_@_x001E__x001B_Ê»Ï	"@ø¯Iâà?ÌÆ^_x0001_@®¤Gºk8@$_x0011_N^Ô~Ø?äÊ¸¬_K_x0003_@lymà`ø_x0008_@_x001F_@é³_x0012__x001D_@ËAZ_x0017_s¹_x0006_@2æt¶[î_x0011_@$iÄ¾I"@Á_x0015_Þè«0@ßDa.¥õ?Ô)_x0002_,Ä·!@ÍJ_x0011_æEa=@µ®_x0003_Í_x0003__x0004__x0011_u_x0005_@¤_x0010_(Cé{º?Ä\_x0016_èµ?g]ëéN&lt;@³J»®©%_x0010_@£ÿµÑf&amp;@NÉEíT_x001E_B@KÀdã%@õyÏë_x0013__x001D_ç?QDðÍï4@C[Ó_x0016_ Î?»sÖ_x0002_À+@-{Jø_x0008__x0010_@"kª÷_x0003_|_x0004_@_x0011_¤|E~#@x VíèÆ8@|pryÂ,ù?#&lt;ØU°ïã?R[rá_x001F_±_x0008_@å®_x0015_3áú?J¡_x0001_Ù_x001B__x0006_@]%_x0010_(UvÙ?KìüË,_x0016__x0001_@a4ì)_x0019_@³ÅÍ_x0017_U_x0007_@`kì_x0010_¬R4@_x000B__x000F_¹L5	@¨|K_x0011_Z_x001B_8@?Ùi¥_x0012__x001E_@f_x0010_Ä¼3ºð?ðh_x0010_lð?Q·O;;-@_x0001__x0006_&amp;º~M54@|í~_x0004_H_x001D_@ßq¤y;_x0001_@&lt;%Ùv¤%@½Ù»ô¼%@dvR§ö$@_x0003_.L¯¶t_x000B_@_x0013__x0007_[@)_x0004_@òî¸R_x001E__x0012_@»_x0014_ôqpÐ_x0012_@Ä¾å_x0019_Z^ß?,W_x0016_»ÙRÎ?éTÜL_x000B__x0005_?@[±Aå&gt;;@½#8-÷_x0018_@·_x0008_Ó_x0006_*-@&gt;7qÑ]Í_x0001_@4²&amp;_x0013_ËÛ1@Ã_x000C_Ö&lt;U$@eÝ_x001B_*!@þ_x000B_Ç6_x0014_5@ª»ý7%jò?TZ(t_x0002_û)@÷þ®ã(@_x001F_Z/ ¹ð @A{Êp¦@Ò?Poèê	@\a70_x0006_â?ºÆ¶rÞ±_x000C_@`@èG_x0006__x0018_@&lt;ó­+ºg_x0018_@ð_Ù_x0002__x0003_-E$@yçìSn.Ä?5ÿ­ÅJ0@ûgW_x001F_¡}	@a=3!E_x0012_@ôµ¸uæ_x0011_@hH_x000B_êHD$@ÚúÄ¾i_x0004_@á å)5vè?ug)_x001B_z= @¹o_x0011__x0014_gó"@TÜë_x0001_ñ?KÔ_x0006_×ì_x001B_@è2±],\ñ?õÆãn×?;Àâ/_x001C_Á_x001E_@å_x0018_Ã[Yó?£B3_x0013_$@L(&lt;9)@ÉY+éÜé$@ZÖ_x0015_gqá&amp;@c2â»b_x000C_@_x001C_ñ_x0018_Í$ä:@æE%_x000C_¢P@b0ª	Üø?£&lt;Óë8ö?l0N#2@_x0010_f]÷ä_x0004_ @±«Äî¯ @îÍýÒ:8î?ß'ÁL!ù?c®°ø_x0014_@_x0005__x0006_·_x001F_çëäÕ?Vdj)Ç_x001A__x000B_@yÐz_x0011_%@$'¾ÊPû?nd2Ý×B/@eÄ7âc_x000C_@êa÷jî!@[_x0001__x0003_$_x0001_ä?9æ¤hö_x0006_Å?ù³8_x0016_H*@_x0013__x001B_Õß_x000E__x0004__x0006_@2Äd_x0008_3,@{âcsH_x000C_@¿ªÓÃhõ?¢|^,fîÿ?1= T¶A@ä&lt;_x001F_CDP	@GMgí{_x001D__x0010_@-ÏÈæ¼Ì?÷qÇöý_x000B_@7¦ 	_x0002__x0019__x0003_@Õn_x0018_¾ì?_x0001_AË¤É!ô?_x000E__x0002_|`­æ8@zäU_x001B__x0006_þ?¶Þ¾K__x0002_@_x001C_£é_x000E__x000D_:ä?¡»¤¾_x0006_ô_x0002_@_x0015_a_x001F_ÝX	*@äsl_x0008_Õ-@¸_x0006_9³öµ_x0007_@_x000C__x0012__x0002_l_x0001__x0005_ÍY_x0006_@	É'ýº_x0018_@*_x0004_:)@_x000D_qÞéÑç?_x0012_Fíåd2_x0006_@Ã¢_x0010_òRµ/@ù_x001E_XD_x001A_@üus_x0005__x0004_d×?à¤&amp;_ö@_x0010_@_x0013_ªT_x0015__x0014_;@9±eÝ18_x001F_@bjÑ&amp;_x001A_®?þI)	_x000E_@²_x001A_Ýj:_x001C_Ö?s1²Æ£ @9?aîí°Þ?_x000C_¤VôÂzÂ?Ój_x0003__x0013_¦·_x000D_@Káp_x0003__x0010_Ü?_x0017_yàpçéü?È_x001D_ý{î,_x0002_@Íhù],@©ë_x0007_[&gt;y7@Yä9ö&amp;Eè?\p_x000D_y_x0010_@®¤¨_Z_x0012_ç?^ëÂ§_x0013_@ö_x0019_ÆÓÐ?CÃ_x0012__x0015_@È_x001A__x0002_7Zµ?Ýà®í(_x0016_@\_x001C_1@_x0003__x0006_»4.Õç¿&lt;@ß#jrØ?SÄ!t(NÒ?¿F0ªÔë!@_x001C_@xe§$%@Jl{ø4@@.,S°C_x0011_@Ï_x0001_._x000F_±ú?_x001B_Pw·ú_x001F_@¾_x0002_®Ð_x001E_E@¶JÎ¿_x0001_¸ð?i-zTõ @ºÛicQ02@ßwï_x0003_ý @P¥_x0002_¡]ã?±Ç¶×Êª_x0010_@t[#Ç}&gt;@fÀ8c¥_x0005__x0015_@O"uw²C@Ì_x000D_Y1_x001E_@z_x000B_Åãh_x0007_@ú±º5@/_x0004_ôA#d_x001C_@®O_x0019_Û_x000C_@£}P/¯Ø?ÍÊ!{_x0011__x0004_@_x0018_ËÕ_x0019_÷@F@_x000D__x001E_Ù-_x0013_ÒÕ?kW_x0006_JgÀ?¤&lt;9ñõ?çL@ây_x0012__x0017_@_0H_x0003__x0007_Wré?(_x0010_¥Ó*@_x000D_Ú¿Û_x0007_@NÄ¤=J_x0011_@_x0007_7bHÝûÉ?Y_x000D_±Ó!@&gt;D_x0012_sª?@UÐ_x0006__x001B_Uà?¯ç"×S÷_x0016_@¸÷ ¯«\"@ )LÏ )ò?ÁQÙqP$@q4íî_x0005_á_x0012_@hxõý5-_x0012_@;Úaõ_x001C_@8hè­_x001E_h1@	XÆ_x001B_ëó?Ü¦ÁúÞKß?«{í&gt;&amp;"@ÖsSh¿Y_x0005_@$ÃÇPë_x0004_@Tm_x0006_|0@^«cõ?®×k[	&lt;@9:T±IF_x0008_@N°x)_x0018_@§Ú_x0001_ÞZ÷_x0015_@7nL¨õî_x0015_@7a~æÀû?x¡c_x0014_1@_x0006_J%l}#ù?_x0002_&amp;ôúë&gt;ÿ?_x0003__x0006__x0012_ýØ²¾_x0017_@'Ù"^µáF@ìÃ&lt;_x0019_A-@ÛëÄ_x001D_Æ§+@_x000C_VË4@ÁÑëq*_x0003_@ëîîò9_x0002_@sHñ&amp;'@lm_x0013_&gt;_x0008_05@M1Djü÷?Lù5a9ó?Q}÷_x000B_@yò.¢x_x0015_@ÕxT[æÇ_x0005_@|}_x0015_]Ïc?Ç`âÏ­.@#Ý	6=$@(_x0015_2 û0@~©3I_x0012_¢?,rÆ_x0013_-ä?Ý_x0001_DRÂÍÿ?/ã8Fý_x0006_@u,_x001A_åê4&amp;@Ù_x0010_(=e=@_x0014_Ô)ë_x001A_b'@ObÞZ§M"@:BØË}³_x0007_@Á=_x000E__x000B__x0004_g(@U_x001C__3î@_x001B_@_x000D_h_x001A_Ç+E_x0001_@C_x001A_ì_x0011_&gt;@¡Zð_x0003__x0005_qPÅ?Ý_x001F_ÔØðÊ=@tßXkÀ_x0014_@éGrÁd_x0016_@ÕkÐ2Y*@Í¹_x0005_JÝ_x001A_@H,§`_x001D__x0004_@çò^*V¦I@»y_x000F_Æ!ä_x0005_@L_x0001_yóé÷8@ÍÖ$6_x0011__x000D_@n=_x000C_È¡_x0003_@c£äA__x0002_@í8ÉU»_x001E_@ë¥Tä_x000F_@È""_x0008_¢×_x000C_@x¾:Í¶Õ_x0018_@r;¬_x0017_;@Ø'©=\×?_x0011_îal_x001F_"@y¸ H @_x0016_em98`+@tú­XÆï?wÚ_x001D_UáJ@w7ý_x0006_ï_x0012_@£\é;Et;@Á2mÜó?AB¯¬_x0007_@íüqA_x0015_@c±_x0016_{_x0019_q×?_x0014_ò_x001E_?!+@Dù-eò_x001D_@_x0005__x0008_Q¨_x0003_Ls¶ú?6óPMä?_x0015__x0007_( &amp;_x001C_@öÈÉ¬U_x0003__x0002_@_x0013_=eòµ_x0001_&amp;@l9É4ü_x0019_@_ÈC_x0004_û2@Tq:Ý?àý_x0017_ý?à¶0ã¼*%@FºÒÅ23@PR¶.1y_x0006_@®tlàs*@sS¯_x001A__x001D_"@&amp;&gt;YÝÇÌ2@Wî&gt;ðþ!@ØÏÉo-@b_x0016_-/©_x0015_@s7å_x0013__x001A_._x0007_@©þ_x000D_¢Gô&gt;@øÕ±Î_x000C_%@õ1_x001D_ñ°Å;@èº)ÚË _x0019_@ÂàAÚ_x001F_Í8@­Ï¹¥Â"_x001E_@îV_x0017_Cà?¼À^ýÎ_x000C_@Gö4Ù¾ó_x000D_@_x000D_-&amp;7ºXã?ýS_x001F_AÝô?ª`Ù_x001F_"@_x001F_Ä_x0001__x0004_hx_x0006_@=Àïù_x0012_ü_x0012_@_[1Î_x0015_7@ûú§µOt_x001F_@íj÷³_x001D_;#@m[´)@Fï_x0011_é_x000D_@ëzÒU3@Ö_x0013__Üt_x000D_@¦`ªøü?©_x0002_çb¶_x0016_@z_x0018_(_x0015_y6,@\ mp_x000E_þ?	_x001B_ý?i&gt;_x000F_ð/Ì"@BI¯æ )@Ec¬§h	_x001C_@_x001C_&lt;"«6+_x001E_@ÄAß ü_x0013_@_x001A__x0002__x0019_.p_x0018_@]i~¤xí8@_x0004_ªDÁÀxé?¡Kr4_x0015_@«f_x0003__x0004_Ì_x0018_@Æ'Õd´ÝË??dÒ_x0007_c	@!¯àwû1(@ »N!@¨_x000B_}0{4@×+øñ÷?6³ªaý?_x001B_bk¢_x000C_V@_x0004__x0008_oXtw_x001E__x001E_@+×_x0004_4_x0007_+@b_x0013_ýý _x0003_@?9_x0018_r¶#@:_x0018_ç_x0005_3Å_x0005_@µw|Ëÿ_x001E_@µ_x0002_R³#@Ç_x000B_²4À%@?_x0012_q	@Ö°mY¶Ö_x0014_@áw&lt;$û1@­¬¡ICõ_x0005_@ì#R0_x0008_y0@_x0014_õÕ´_x001B_@r_x001A_eJ3j@@÷6z­/_x0001_Å?5Ò5Ê_x001B_§,@T÷îz_x0011_@ª¡äþÔ4@Fb_x0007_&amp;_x0007_ð?ðé?_x0006__x001E_`_x001B_@½£1QÔ%_x0010_@ÉÁhMUk%@	ty_x0011_Ê3@Zèu_x0012_@åÁyC^,8@ðW¿q,@ÑÝN5_x0006_@_x001F_ÅNÜ÷_x0005_@:u¶¯ãG5@Ä-¶_x0014_]5@I_x0019__x0010_'_x0001__x0002__x0018_m @¢0²{_x000E_õ?@P_x0012_'_x001D_@ë|_Úàü?ò*òr,%@ÓU¬¸e)@_x000E_Èü_x0001_ôî_x0013_@/zÒ¢¿Tî?ù_x0011_j#@µóHëðW_x001B_@Ã¦î¸Ôû?:4Â\A_x0008_ð?¨]»Geîñ?_x0001_yî_x0019_¼&lt;@Ó_x0018_çT_x0016_j_x0016_@¬!­CHè+@éÇ¸ü?K`z«dê?E&amp;?_x0019_5òâ?|_%_x0010_ @­³sýk_x0012__x0012_@JÚÚ¹_x000E__x0014_È?Á_x0006_ýh_x001D_Ê?©ô0±Á_x0014_@+_x0008__x000F_ç¶_x0013_@º_x0005_õiî6@i³_x001A_ä_x0004__x001C_@r Ü_x0016_ñN@O ¢¾_x001E_E1@²_x0018_ï!_x001A_Ó?_x0017_×ÿ.¯/@ä¼·ÓÜ±_x001A_@_x0002__x0004_ûSÄ äü?_x0006_[Õ³«í?w_x0015_Z_x000F_Îv_x0005_@Jìæv_x000C_à?uVv_x0016_H3@_x0002_ð_x000C_nCõ?_x0005__x000D__x001A_&amp;N^ @_x0003_rµ_x0010_&gt;4_x0019_@¥_x0013_Êí°`ú?Xè_x001F_Þ66@õepà7_x001D_@_x0018_k_x001F_dÐÌ3@p_x000B_}Él_x001F_û?|·F_x001B_ð_x0001_@·ú¡²¶(@z2ô_x0016_¤ø?'¶××ú"&amp;@¦"¢&amp;&gt;@äi«¼kð?©_x000C_À#_x0001_@àäIUñ_x0012_@h¾:|_x0014_6@ÆIÓ²_x0005_@²ýÍvë&lt;@Fø_x000F_m·ó?9õgmJ@ß_x0013_ÀbÐ¡_x001E_@_x001E_ûD_x0019_K_x0003_:@Äõ_x000E_Î÷,-@ÂÑÿKO?_x0002_@÷&amp;Ã_x0012_ÈÌ_x001E_@L_x0004_¤g_x0002__x0003__x001E_¼×?×ÎB¼F"@_x001F_®yt_x001C__x0010_@â÷A;¨_x0005_@°`òß&lt;z_x0002_@|¹Pp!@¥¼_x0017_¾°_x0004_@Ãø¿ÃUÿ?¨.ª3_x001E_ù_x0012_@Cc_x0016_è_x001F_Î?&gt;¶&gt;½&amp;I@øî¤¿_x0001_@_x001E_{Ö}_x0007_Õ_x001F_@Þ_x0005__x0008__Õ_x0012_@K_x000E_Ùkk7_x001F_@Á_x001E_ÓU_x0003_@y1ñyãn_x000D_@_x001D_UÏÙ,ò"@©_x0008__x0010_ÀqA_x000C_@e!_x001C_yæõ5@m_x0008_y«2R$@¢6Ðýp!@}_x0015_à¢¢ë?="_x0006_{8&gt;_x001A_@_x0003_Æ_x001B_ÍbÑ?­þ¤ðuì?²	o]Ëµï?ÿxËëëü?8Ø_x0008_×ú4	@h"A_x0016_Ð÷(@39~_x0014_î_x0004_ß?É_x000F_vî»n0@_x000B__x000C_a_x0010_:³º_x0010_@x"§_x0017_¡Ý_x0001_@c_x000B_&amp;vá;_x0014_@µÇ|sù?lÛ¸_x000D_V:@Û¬mj!ì+@ _x000E_ÞFîÕö?I}{Á_x001D_á!@êeÎ(@B_x0011_.m_x0006_ò_x0016_@ø¦^_x000C_@_x001E_ºR?#L5@8ùwñlÎ(@Ä_x0018_£iV_x0005_@·_x0014_z_x0008_mã?Mj	_x0016_CÂÒ?u¹_x0007_!Pö_x0011_@¹_x0012_ó'{_x0017_@ôûö#k0@dÖsî_x001E_Ï+@Çy_x000C_«=ó_x0012_@\¼O&amp;Z"@f"ª_x000E_6_x0016_@ÁÉí¾_x0002_@LèÄ=Aù?tÈ_x0013_É_x000C_7@_x0004__x0010_Ks6@ðSÉ-|A7@|bå³_x0003_@låÄê&lt;ÿ?R_x0004_lÎè)@H_x0003_í_x0003__x000D_»í?á¾_x0002_Bf¯_x0013_@ùÁ_x0001_~¯I_x0014_@ÙF_x001F_ÊÀ;-@eqN§_x0019_@þ[!¯¼ù?%óc2é®1@9d_x000F__x000B_@_x0006_c|_x0017_#;@_x0008_tz×_x0010__x0003_@Õ_x001A_-¦ö_x0014__x0016_@Ê_x000F__x0016_ã±_x0005_@Ô¬_x001A_" ö0@	:Æ-ä _x0010_@M^­¶Ð÷Õ?6ö~&amp;x82@_x000C_ê-²ê?£E_x0001_@/;@P©góÄ­'@h\Bt±Ýÿ?¨Îºëz @O¨mû`_x0004_@v0A$Òð?4_x0017_1øæ?ZÂLÐÖîè?N_x0008__x0011_x_x001F_ï?_x0011_d&gt;_x0007_y_x0005_@&gt;¾í_x0007_@_x0010_±¿öa+9@{_x0015_U&lt;YäÁ?r@&gt;S¸l$@cT_x0001_.÷._x0011_@_x0008__x000C_¥îöä_x0002__x0015_@µf!vB#@¾_x001E_'_x0016_1_x0007_-@Nó_x000E_y¡_x0001_@_x0011_&amp;!*'¸?@Cÿ× ô¾õ?_x0011_2{°)³_x0006_@$¥_x001B_ºkÕ?ì¡SÆ_x001E_"@_x000B_t«_x0014_Â3_x0013_@Â_x0017__x0015_}_x001A_@g!lj__ò?zÃ_x0014_oKÊ0@RÇ	.Ïh#@þ³íË]%@" V_x0019__x000F_õõ?hýÚõÐo_x001E_@Àtsq×_x0003_@¹Ýÿì_x001F__x000B_@È;,)í#@ä_x000F_poh1@8¿_x0008__x001C_´B@·r_x0004_Q©{ý?ó¼¾_x000C__x0007_@Èkz%;?4@_x0013_±û2È1_x000E_@n(_x001E_Ô_x0003_;@i+_x0005_	ñÇ.@ÄÕFóæ_x001C_$@ªn«$çxð?"9¶qÓ_x001D_@fös_x0002__x0003_G/+@st*òÒûþ?HHü§ÍºÒ?8ÉE_x0016_dIö?Rkfl~_x0010_@-Sa'@uèùOE	@+ÃÖ_x0001_×m_x000F_@H_x0014_."@8Î7^_x0010_9_x0013_@"!&amp;³Di1@Mo®_x001C_ùB_x001B_@Z¶µkËä?_x0014_cj8Ç_x001D_@sáÄ_x0017_ô_x000C_@yÔmÔÇ_x0016_@w!\Cù?ÕÐÛ¨á?óeB_x0014_Ø!@j_x0005_$_x0008_ñ_x0012_@_x001D_l±_x0014__x0010_@ÓQã#E,@MSjö]×ð?JR}ÔçÄ?PoJå¬_x0006_2@ªS_x0018_ô_x001A_@TÈ)ÿ`é?pÿ	µoü?@ãÀ_x0006_%LØ_x0017_@\ì_x0004_Ë²g_x0014_@z¶«àÄ_x0006__x000C_@w¢_x0007_u¯_x0002_@_x0005__x0006_ÎOq_x0010__*#@ÕGûO§-@_x0004_t_x0019_ÕÑ{_x001C_@'ÿåÚc0@¦W¤Êû_x0005_@¬«Þt_x000C_5@_x001A_XßÏò!@¬NÏpUW7@&gt;_x000E_ _x0003__x0003_@1#v[ïe#@E_x0001_³_x0012_ _x0015_%@æÎ.n_x000D_E_x0010_@4_x0003_Æ?%_x001C_@$god_x0003_$@ß¡Ø6¬ñ?a&amp;Gù_x0013_@éÂDåq!@\_x000B_¬Ã&amp;@L_x0005_³Pmqx?_x0005_1i¨ç ñ?_x000D_"ÛÄ±_x000C_"@_x0002_ý,_x0006_;9@ÎâÇÿ·î?¨;O9@±_x0014__x000B_õm5D@\./?¶¿_x0008_@+RUíä_x001B_%@r_x000E_,_x001B_À+_x0016_@JBÚ_x0018_ü9?@b&amp;Ïcí2@f,gF×8Ö?o0ÖÀ_x0001__x0002_ê]÷?_x0003_Óÿïx&lt;_x000B_@_x001A_f)_x0004_°6@4h_x0019_Ýì_x0013_@©M,:ªÍ?Ê)R'@Ù&gt;2äY_x0004_ï?Ã~?P_x001D_Ê#@e¥B_x000D_@&amp;þzÃs_x0013_@¡=æ&gt;DÉ_x0014_@|x&gt;7ø!æ?ìL©}DÃ_x0019_@Ì!töõ_x001A_'@Î©_x0006__x000E_úÅ_x0006_@_Aç9é_x001E_5@@N¡z®ñ.@Í¶¤Ð_x000F__x0019__x000E_@sC:À_x001F_@TJóu]#@ºÝËÙ_x0008_;@äe~4Ç!@Bæ_x000C_´j&amp;_x0010_@,t0ZÕ&amp;õ?Ë®ª_x0006__&amp;@²½nxTàò?PõfbPé?"ö(x9åM@OÖûT$@Ò7×R\_x0003__x0011_@ø(ø_x0003_{`8@&gt;BQR­?@_x0002__x0005_Tí^/â_x000E_? «_x0002_Ìï?³b5!¹8@=&amp;_x001C_ðW0@§Å×w_x0016__x001B_B@_x0019_\uý)_x0004_/@sÉÝù_x001F__x0019_@¡Ð_x0008_-/ _x001B_@ÏÍ_x0010_EÜ""@Z5Î³_x0004_à?ôY_xýPÊ?Ç~_x0001_ß±è_x0012_@×-_x0010_b·_x0005_@_x001C_5áÙNo_x001A_@Mvi_x0018_bº_x0011_@ÍmYKð¥_x0014_@J¤_x0007_°._x0007_@Wv	'³_x0004_@Î]´¶Ð_x0011_@îX_x0003_.!_x0018_@é¬X°ö6_x000B_@[6IVñ9@_x0013_VWUÐ_x0010_@ÙºÅÔeä?~ÓÙsøöð?ÊHØr_x0013_@_x0002_kÜSÉ_x0015_@ó%_x001E_ëù"H@CYkUÇ?a_x0008_à`±Ý_x001A_@tÁ{®ó_x0003_-@ÂâÃ_x0004__x000B_Ê_x001F__x0002_@_x001F_@ÇDo_x001D_@È_x0017_vú¼-@_x0007_é-_x0014_°_x0014_@Ex~Ñò_x0003_@_x000D_ô_x0004_Ka,@_x0019_¶cÁ_x0008_x1@2Å_x0014_1_þ?à¯÷Æ_x0007_@üÒ_x001B_]Ò_x0014_@Én_x000D__x000E_îNG@«Ø?û&amp;@²÷7_x001C_Qé_x0011_@Óä_x0001_¶°Þ"@_x000F_Ü_x001A_£µñ_x001D_@2é Ú_x001A_1@}¨_x0015_EÓÖ%@;ÔÎÒrò?Û:r½³º?¿_x001A__x0010_çþ @TÎâÚnÉ_x0010_@G	ú;ç_x0002_@·é¡bñ_x001E_@_É#£?ýÉgÀ_x0010_@_x001E__x000B__x0015_FUT_x0002_@F«&amp;_x0006_9å @V_x0007__x000F_G5Ò_x0019_@îú{_x0005_(@=ò&lt;_x001D_9ç?Æ«Øå?r¯E_x0001_(Â_x0014_@_x0005__x0006_yÚç4ñÉå?À_x000C_`¹mt_x0010_@}_x0006_û_x0006_ÏÏ_x0003_@­ì_x000C__x0010_`ò?_x0003__x000F_{ @Ò¨èöt[3@~Lv¡=_x0002_.@&amp;_x001C_)%_x000F_\_x001F_@Ö)_x0016__x0016_8?@Ó_x0004_+f_x000B_9_x0018_@5 M_x0016_èû?áB_x0012_ª·1@:üÐ _x0004__x0002_@¿%-v_x001C_ð??_x0019_Ë_x0005_bâ??Î-C_x000B_@_x0019_8ÄS¤|3@_x0002_Y_x0003_@@_x0016_Âg_x001E__x0018_@áÜ;°u/@5ñºý!²ð?_x0008_6_x0003_ÇØÛ?_x0015_Q7 ß?_x0018_B"ºE¹?ý&gt;~*£B@U?7_x0016_Ã%@_x001D_êëäëÖ?^_x0016__x000E_¶æ9_x000F_@a¨(Bò_x0001_@l¦ø9&lt;Ô?}róÑ?Tììz_x0002__x0004_tB)@%`éµã?µ;¿)¿_x000F_.@º_x0006_¶¦ÍC@´wJ5@^?D/ûxâ?µ«2j.ï?Ë4«Á-_x000C_@_x0019_wÒjJ@á ¢Ògiç?©íIª÷Ù_x000B_@ÌD|Í+X_x001F_@6~ì'#@6ÆQDóNù?^Ò(ÿ&gt;wü?¿&amp;?19@1ì_x001C_Ñ_x0015_aà?8Ýyqë)@_x0017_^É¼"@_x0001_ïNPjm?"7É×`¬ï?íàÒÿ9_x001F_$@­é®h!:@Ç[_Ñê?_x0008_;ñ_x0003_k4ò?ÿS2M"_x0001_@²2HD+WM@__x000D_ó)_x0016_ù?U÷_x0002_£jíê?È°Í&amp;R_x001F_@¾Y²b_x0013_@_x000F_¤¤ª_x001D_@_x0001__x0002_Ü_x0002_óKØ&gt;_x0014_@ñg_x001C_â®_x0005__x0015_@Ï`&amp;ôå_x000C_@°;ª_x0010_"ª?Ô¦¨KÜñ?e_x0014_ íl*_x0013_@æ{X_x0017_@¯ì,&amp;kvì?Åúùå_x0005__x001C_ü?Û{zeÆ_x001E_.@ô¹ -_x0013_&amp;@_x0012_p¶(4@²p_x0015_N¾]_x0005_@ÊÛ_x000F_Çkt@@Ìø57â_x0011__x001E_@³ ¤_x0019_t_x0018_@ÝùE&amp;#_x0019_6@fáè0_x0018_à @v¿ß6¶&amp;@â_x000E_j®ß_x001C_@ÕÖ=x¤_x0006_@àåº¯ÈºÙ?¡ñÖl_x001E_.@fôl&lt;&gt;@S_x0007_õ¥þÕÿ?ë_81_x001F_Í?s¦Æ¢_x001C__x0008_ã?áI¦»_x0018_@9'ø÷/$@ÖO®xÒÔ_x001A_@fÓp&amp;Ù²â?_x0008_~ûG_x0003__x0004_ÿº_x001F_@Q_x001B__x0001_´(@í_x0013_\E¸%7@H\cìhÅ8@PA_x0012_kßh_x0016_@FV_x0004__x0011_³E@ÊI=à?þFñ_x001A_÷/@ì_x0019__x0004_1î?ª_x0012_aò#@úèº_x0002_ï&lt;@öµÙe @Ýa¨a_x0002_@ñæH_x000B__x0012_D@¥ø( _x0006_@&lt;*[©¢ö?=2N{÷â?dWbêò?ÿÔ_x001D__x0019_V%@_x0014__x0004_Ýbéâ_x0006_@KÙ@U(Ú!@¼N¡_x001A_@&amp;­ë¸×«0@M4¯)$ _x0013_@_x0006__x0007_'j^6ò?`.á°Ä_x0012_@äA¬ð_x001B_dA@7_x001A_ËEã&amp;@q_x0001_^È-¼_x0013_@aÕlºÖ3@JÆ_x001E_½«_x001B_@F_x001F__x001D_R¦B@_x0001__x0005_íÈc¶_x0016_@oäêò¨,@ùK·¯Æ_x000D__x0011_@ÆñÑØdÅ3@0G_x0004_J¡j	@üoö_x001D__x001F_@O·1·ÏSî?_x001D_¢EkñP@«2_x0014_Ú_x000D_@=¤¤_x0002_i_x001C_@LSkfc_x000B_@_x0002_	_x0017_P	@_x0013_`Ù.â_x0012_@\6ÀØ#2_x001B_@&gt;òKÈÕ÷Ö?hü×9BÔ&gt;@¦­_x0006_«Þ?Èú_x000E_ÉÇ¦û?h¢Æ&lt;5@­_x0006_ÑÀ2²?dfÃ_x001B_Òê?dWépÇBA@dßq_x0014__x0008_ @±ª$_x0003__x0011_@¬_x0015_õ]¢ë_x000C_@_x0004_W]ø{ @_x0008_ê_x001C_º?-ø?_x0019_³¥_x000E_4ø?_x000E__x0011_ TÇè?²=&amp;ò"@_{]Îò?]:Þñ_x0002__x0006__x0003_Û_x001D_@ó¶ë_x0002_FÛ_x0011_@ç¡Ó$eD@EkÀP_x000B_ßò?_x0012_&gt;UºãP_x0017_@Ë~_x000C_áø?|þÏ§1@4l_x0018_ÜÃ_x000F_M@1Mcø²O @M²ç)W(õ?@ì_x001E_1@1¹ªG g_x0005_@_x000C_$_x000F_o)´#@àQÙÈ6@,ë_x0001_!7$@é·Æ¯V4@[9|ª&amp;_x0004_-@Ú]Âº{û?gK¥_x0002__x0018_@_x001E_ 1ñ_x0012_×?ëQÝçaJó?_x001D_º_x001A_J¥:@Â_x000F__x000E_îaô?_x000C_Ä_x0002_¿³ND@Eá7'Jã@@ö&lt;Ó'ý @!Óü_x0006_@~Óó_x001A_a_x001F_@dìH¤NE@ç¾²?rÚç?aüs_x001C_oKÍ?÷%Ê·|_x001F_?_x0004__x0008_0Ìï¾M_x0019_@_x000F_rÖ#@Á_x0008_]k¡0@'_x0013_Xy_x001A_½1@{íâ#\Ð?ÏÙ#\k_x0001_@_x0014_¶÷üÅ_x0006_@§É{+l="@Ò-_x0018_Múâ?¢ìÃ8_x0005_@à_x0007_HÃÏ÷?ºt8®_x001E_ò?q_x001F_¬Îß$@èM* ¨â:@B}±_x0003_	_x0007_@´_x001A_¸ã±_x0012_/@äÅV8B@Ä_x0019_ºÅ_x0016_@`,?3_x0014_@N¨mTpõ_x0014_@z#O²_x000C_ö?L?UiÎ$@¥­üïì!@$ß¿p`v_x0002_@Ì_x0018_%_x0013_@_x001E_E&lt;Oæ_x0019_@»|¦ß_x0017_@ý²z |!@À*-­'ªA@ _x0008_P©X_x0013_@ìK ±=+@_x0012_¯bb_x0001__x0004_ô;_x0016_@®3gáí?­µ_x0002_Ö};!@M¬ó;_x001C_@°ý_x0001_^%µâ?5àå_x0015_ú!@ÌÆ_x0004_ßQ_x001E_ÿ?¢Ñ«_x0007_}Ï/@]yâ_x000C__x000D_@F§¥S_x0013__x001E_+@_x0014_¥ô²W0@_x0018_¦_x0006_jl,@&amp;êYNÂ-@Ù¯±¿0_x0004_@àQh3_x0017_@OkÝó±î_x0014_@¸5~c_x0011__x001D_@¢â_x001F_À_x001E__x001C_@;'ùöÓØ_x0018_@E¥Ot._x0012_7@bfHu£Ê8@Èä³Õó!á?ÖÂÂ°þ?¥ø£HY!@ò_x0002__x0003_Yæ6)@[#]ÄÂA@ääû?Ô¹0@©+Ö¹Ð_x0003_@:UíòÎ_x0007_@E¢c±ïë!@_x000B_._x0004_y½D@B_x0019_îrò?_x0002__x0006_Ck~O²j.@G_x001D_G_x001D_±Ë_x001F_@÷ùlcóÍõ?v-â©8~ÿ?ùpó.$.@Í¸,½û_x0012_@¦2Ûz_x000C__x0018__x0018_@¸¶¾2Å"(@Æ8ÅðF!_x0017_@Ôªn*`D@Îq_x0004_·_x0016_@ÈBÑà#_x0019_â?Á\¨_x000B_@Â	w¢x_x0007_@¿»Àôú_x0015_ÿ?ã°|ÐÚ¤_x0003_@&gt;ñöÊõ?]þ!¨ð_x0014_@Â6éz34¸?w³¢rT_x0016_ñ?Éw_x000F_+£_x0007__x0005_@Èâ)_x0013__x0005_6@/"Ü¹`5@1Ø-¦·A@Rû?E+î?s_x0004_ye-Uô?Ý©Ð'p__x0014_@£±a&gt;MÍà?)tl¤Ï³0@;_x0010_R{¢*@s_x0008_òJ¤~_x0001_@ð¡G)_x0002__x0003_­õ @`&lt;ã#;_x000B_@_x001A_¦_x0015_i%@öæÎ3Ò,@^Xëj0ß(@)ø_x001F_ö¸_x001F_&amp;@Ô_x0019_+óu_x001C_@Ìu_©¹	ì?ßæik·{_x0010_@ÚÊù_x0018_;@ë`i_x0014_&gt;~1@¶îzÝ'@&gt;Ä_x0019__x0018__x0014_p(@äkÜc/_x0019_@Åljv_x0005_@e@¢2[$@_x0013_5©¨ª0@2åb_x0006_Ø?Ù°ÊW9D_x001E_@_x0011_ø_x001F_¶Cè?õÎä_x0010_o"@_x0007_ñÙn[D#@¸ÐªX²(ç?çxë_x0001__x0018_2@|cPu0! @_x0016_Úáfüõ?È%ª"_x001C_Ðú?SÍö?_x0006_@Î|&amp;&lt;@Z!Â5ù(@$_x0001_`º_x0017_@æÇÛH}t_x0016_@_x0001__x0006_¯ê{_x001E_@ïjà_x000C_ø?lNcºiO@tÕfÛÊñ_x0011_@Ác&amp;ÉÈÄð?`ÖÈ_x0004_«·_x0014_@ÌK¾9D¬é?fÖEeê_x0011_@'Ç_x0014_"@&lt;ó_x0016_û1@z_x0012_OÒ¨_x0005_@hÞu"ç?3_x0010_é%@;#ÿ¢ØZG@O_x0004_ç²_x0014_©ø?Lª´lí_x0006__x0012_@_x001C_÷÷*Ëo.@_x0002_&lt;_x001C_íËg_x001F_@óK~[_x001B_Õ?ëa³k5!@ äZÁÇ_x0004_@hÌòaî_x000E_@ÏU_x0018__x0017_!&amp;@@téM_x0003_5@'¿ ¼i{_x0002_@_x001C_h#A$@t¤T_x000F_$@{bB½_x001A_½ú?K_x0019_g  ?_x0002_m¸tt â?dÜ¥-DØæ?å¦åí_x0005__x0007_õ_x0010_@3¥Dóß_x000E_@®_x001D_ÞÉ·_x0016_Ó?_x0017_Ìa_x001A_zAD@Üz º.@­Ê_x0002_êH@DÐ!lå"@V_x0011_&lt;g7ð?E(ò	g¿3@ã_x000D_v_x0014_b5@_x0001__x0011_Yh_x001B_¦?_x001A__x000E_ÚóT_x0005_@ÖàX,@^zÆ·_n_x0012_@ªi[S!&amp;@_x001C_ÙSÀ@ä?³h¥_f_x000E_ó?/Ý4ùNí?Ú_x000D__x001C_÷_x0015_a2@ÈE_+ë_x0005_ì?A_x0011_+_x0004_CK_x0008_@×5oVk®1@Ù _x0003__x0010_±Õ?íðáºc _x000F_@öÓÆÊ_x000B_&lt;1@¤ãÕw_x0008__x0019_@$q@ÏrÝ?[E_x001A_£0#$@#´;½¾oÙ?ö_x0005_Ï__x0006__x0002_@Ì¸g°M"@_x0002_ôÙHYU_x0003_@_x0002__x0003_9ÐÕòN)@7ºfAru_x001C_@â_#­¬p.@¸¯ÔßN³?â_x0008_XE/@_x0016__x000C_+_x000E_®[#@î2FX_x0018_ã?_x000E_°þê/#@_x0018_ô_x0006_!_x0018__x001D_@£_x000B_g!@Ê1PÖ§50@±RÌä_x0006_cÝ?_x0001_¥_x0012_0Ä#_x001C_@í_x0007__x0017_|Q46@¥²B§®Í_x0018_@Ò¶ a|_x000C_-@_x001A_º´t_x0013_@Á°úÃû?@%4K·9£$@ß_x000B_£_x001D_ã&lt;@oÏº!¤_x000F__x000C_@¯úäj^ä_x0012_@_x0005_zÃD`ôÒ?ªoßØ`_x001F_@Â6Ý¾@ÇÜ?éÏP8_x0015__x0007_@dÜ^çïLD@gï_x0019_õõ?ÿ-XH	_x001B_	@Ä.¨À0@jñ[`Aú?®@õ_x0001__x0003_oCÈ?ýB_x0011_$_x0016_õ?_x0010_ÅÙn´	_x0002_@_x001E_ÕìM5@ª¢~â­ú?ûFé×N,@¨JX"h_x0005_@#`ò]¬_x0007_@vá(?1_x0008_@_x000E_í_x0017_äW_x001F_@zjS0ätð?Ââ¸Ô¶#.@R_x001F_xí£2@_x0012_qìÑ_x0001_@Y·fU²_x001D_@.ÀuÅ7@Wò!@}Û¢_x0003_¹_x0016_@b®³_x001E_n_x0011_@&lt;[Ô±_x000F_z?Ît­³ú?_x0005_¾_x001B_6Æ(_x001D_@$¯.;_x000C_¬_x0005_@rhìAéu!@²ùCÖS_x001B_@&lt;ûº9_3_x0002_@8¦Òa_x0003_@!]ÉÁc´_x001C_@M_x001E_;5_x0004_@¦ýMÉL_x0011_@_x0017_3µç_x0013_ýð?À_x001D_Ãá_x0005__x000D_@_x0004__x0005__x0002_=\ðE-@;Â°Æz+_x0006_@Ó£×_x0017_/_x0002_Þ?n$_x0011_4óH_x0004_@ûdSi9Ö_x000F_@¿_x0016_k7¨_x0018_@_x000D_î³Òæ _x0012_@&amp;_x0019_ùÙ_x0004_¯_x0005_@W­úËo_x0011_"@vÄ%$å!@%«_x0008_êbB@ÏþµdØW_x0013_@_ÖÀ_x0013_@^b'_x0013__x001E_'@'-"+Ð!_x0003_@o(&gt;_x0001_­_x0005_@b_x000B_Öi¡1æ?b¬eá¯0@Â_x0017_Á ;@g=.ýV_x000D_@QÂÚVS*@ð_x0012_a´¾J_x0008_@äû¾Ü_x0007__x0007_@Ê(S_x001E__x000C__x001B_@Dr.îñ¿ã?g&gt;6·^0@%ÉZ-_x001D_@÷C__x0010_¸_x0008_)@Ýó»rû?_x001E_¿\ É_x0014_@ÅÄg&amp;%@ô¤£ü_x0003__x0004_|X,@3|Í±_x0016_Ë?ÈÌ×_x0012_=ú?kD_x000C_,i @MgsÜ_=å?_x0004_°°~Ü@_x0006_@_x0015_uîØÄ8@bFh®Ò8_x001D_@^._x0007_yi«_x001E_@¾ïl_-ü?[_x001F_Ñ®µ_x0013_@_x001C_ã_x000C_m6 _x000E_@¡LXÏ_x0006_@Í­%_x0019__x001E_@ãôd_x001D_ô_x0011_ï?b_x0012_FÄ×Ã?Ë+Öo°Ý_x0013_@#÷CW'&gt; @)ÑÎ/ß%@@dÓ ûèç?T_x0008_k%ãù?^_x001F_º+Û_x0014_@3_x0016_L ö_x0012_@_x000F_D·µ%@_x001F_À&lt;Ì¸e÷?è¨eA&amp;j_x001F_@_x0013__x0018_{æ!@ä#é/_x0007_@_x0002_"ô}_x0001_8@_x001D_zØ8M _x001B_@¬Â_x0012__x0013_ý+_x001E_@ÍÏ§ÞÜ_x0015_@_x0003__x0005__x0016_À%b/@¦{0_x0017_½ø?¢_x0008_Òh/¼_x000E_@_x000D_Á_x0017_×M_x0013_&gt;@gÊé×Ë_x0002_@×_x0006_	î:¡?Ò_x001B_­ç¤õ&lt;@Sõ_x0004__x0002_=:.@²_x0019_eäô?·5Kq&amp;c²?{¤_x0002_1­æ?Ý;?UËò?mä¿7È?_x000C_0®Ö\C@î_x0013_E i_x001F_.@\Î &amp;«2@HÌ0%õô?CòYAñG!@ªLjª¯×?7fÃ_x000C_â?ìè¯^_x0001_@¹ÿ_x001E_LFú?Ç"p,ä_x000F__x001A_@h;_x0015_Â6@_x0001_}úÞ_x0002_Ö?h÷_x0010_ i§?ú®6_x0005_oÑ_x0012_@«ÒO_x0008_¯Z"@}Ñ§_x000C_ï÷?:_x000D_b¯_x001E_!@.3_x0005_Âü?uKf_x0001__x0002_.Úð?_x001E_Ã_x0008__x0002_Ö¬_x000D_@`_x001A_nÃ»*@µZT9Í¶_x0005_@¶ûK1/@[)_x0017__x0005_Râð?_x0018_ä!q6@GA_²U´H@é]_¤ß¶#@»©Aä_x001F_.@ÌfBçF/4@_x0002_Bm¶Aeä?kÐjÚ_x0002__x000C_@Î_x001D_B²sÍ0@õËpt"²!@ZÜºï_x000C__x0013_@Ø}:±_x0017_@AÊºþª_x0008_@¾\ñí0@«ÍúÑ8_x0006__x001D_@1e_x001C_àè?ZÏ&lt;%guä?bj_x000E_p')@¦Cà~«"@_x0008_¶¿E¡,5@_x0010_à_x0017__x0008_Ç·&gt;@eJ úx¯'@»¹M½*@óz£OVÔ_x0011_@fol}_x000B_Ò3@æ_Æ²ñ_x0010_@?_x0001_ÓL÷È_x0019_@_x0001__x0003_Ìh_x0004_öÖØ_x0002_@_x0015_=¨Úëó?e_x001F_![9_x0006_@pzX³t&gt;'@o_x0019__x0015_°?½îó.û_x0017__x0010_@äë_x0013_Î_x0015_@óS||· ?ã×_x001D_ZzÌ?ý_x0019_¿²°P1@_x0010_!¿_x001E__x001B_£_x001C_@3¸J&gt;ä_x0014_@_x0006_½·}%@_x0010_*d_x001A_#&amp;î?ß_x0019_=J¨î_x0005_@	kD_x001E__x0004_b_x000E_@qr·M¨_x001C_@ [_x0014_Ò_x0010__x000C_%@SõõKUQ&amp;@e£_x000E_@Ø_x001E_£p®S*@A½UÎË_x0013_@)ú_x0014__x0013_$[_x0008_@õFàä@@ÌïAëÀ_x000F_@^­oQ/Q_x0002_@b²Î4¦¡?©Wj¸Q²Í?6cLW_x0001_Ñ?/ºw¼ø#@ªú[-*@6'Sd_x0001__x0003_lãÛ?ö_x0016_áù´	@°³@×G _x000C_@ý=sn`®ü?LHL3ý_x0010_þ?©ÉÐ@_x0005__x0017_@zÜO_x0018_Þã_x0004_@{FTn_x000C_²?ãÁ_x001E_'_x000F_&amp;@ýá:¾3îî?ï8?Ø¬y$@g+¥µ_x0008_@4õ_x0012_|Dî??©4þ? @%Éï¢®ù_x001F_@!&amp;­ó$Fõ?»:zY3Ø?_x0003_s®ø[Å_x0019_@_x0013__!ýh1@_x0014_°Z´B_x000E_@Ï¦Àû_x0016_/@ü_x001E_^+ä_x0013__x0010_@8ÅµÅz @óÄ_x001B_ý0@å×_x0002_¬T¬9@xUø_x0003_B_x0010_@°×3`&amp;ù_x000F_@·a¤Ôì/_x0012_@Ûw_x000E_æHó?¿arm_x0006_@ç_x0016_õBÌÚ¡?9dkt_x001A_@_x0003__x0005_Y_x0005_tû!@ã_x000E_êA@è¹_x0008_Óõú?+ûd_x0016_¥_x0017__x0008_@ ¦èT_x001F_@kf_x000E_öµ&amp;@ÆU&lt;P:Cû?._x001E_h²8ùÏ?¯p6t.÷&amp;@ð©ÃÏÿC@Ë¤á_x001A_¸t)@0»¢&lt;K_x0015_@SâÌ&amp;_x0019_å"@x`¾:!à/@t8(kú¾Ô?	¯_x0011__x0001__x0002_@µÛÚ_x0017_Ry/@_x0001_i_x0017_Ußî?/s?_x0010_eI4@}ËÍÜ_x0018_°_x001C_@|"ºýäÉ@@°_x0011_ãÉ_x0017__x001D_@3©5Ê?_x0002__x0006_@0}£÷Ó_x0017_@,_x000F_²ºnÖ?ü_x0015_fÀ_x001C__x0004_@)bC_x0015_ß_x0008_)@¥TI,_x001E_@)&amp;8Tç_x0011_@èDû¸Lñ @NÀñ_x001C_o_x0010_@_x0008_Û`_x0002__x0003_Yo @6d²=£õ?½_x000B_ÌðuýD@òpx¤6ë?7_x000C_1	(_x0012_ä?_x0017__x001B_m_x0002_K!@áüï_x0012_ç?4Cìû!á?~Ï¥©Å_x0004_@O,~P`_x000D_@N×_x0003_&amp;"uà?6O¾ìE¬?æVlæ§eØ?V¹°ÆÄ?/_x0018_üó_x0003_Ð?*Ñ_x0017_¨'&gt;_x0008_@ù=W#³µ1@:#úéîB@ Å	F_x000B_@¸~_x0015_×à_x0007_@ÈbûüÐ*2@`Í	_x0001_ª6A@Àñ®!Öæ?§ªoêwY!@ªÄÏïÚ_x0012_@U_x000D_éº5_x0004_@|Ö{·ö¡+@/Id"²µ @ëyÇÊË¬2@O©Ö÷I_x0017_@íD_x001F_í`Û?S£gzz0@_x0001__x0002__x0011_Ø _x0016_/@_x0010_K_x0008_×_x0016_Â_x0019_@mëÌ~s@È?P_x0017__x001F_×9ü?!ëúhü_x0012_.@_x0016__x001E_B=_x000C_	@¾Ñ_x000F_Î(@Aèùh_x001D_R#@ë£4QØù?¿_x0018__x0007__x001E_÷_x000E_@ÕM%_x0007_ÖB_x0012_@4¥äó*Ë&amp;@_x0007_Q_x0015_¨¾Q_x0010_@6µLñ(@u;JM2@_x0006_ú_x0005_·"@«_x001D_²x#@7ê_x0008_]v_x0004_@Ð,ÇÝ	ÔÇ?_x0007_ðÆ¬¾2@¤shÊÞ_x0018_@7¥)5_x0007__x0018_@}c _x0006_þú?©¥a_x0018_=-@×_Þ_x000C_d:@ì3#V{2@¼Â©_x001C_ß4@)_x000D__x0014_¾)@§_x0017_c_x0011_ñ"@f¢Ç¿õ?1åÑü¸?_x0011_@¦É©©_x0002__x0004__x000C_a/@»+Z]_x0013_ø_x0001_@ITå®Èo!@FcØ¹Û_x0012_@ª$¹(*+@±$Ò5¥+&amp;@«Ì»_0/	@_x0002__x0003_é_x0006_ú__x0004_@ÞmMl&lt;Ýû?79_x0008_úú#9@/º_x001D__x0010_ÚÖí?	gÉ®_x0013_#@b_x0007__x0006_6_x0010_B@_x0016_®ÌÒÞô	@`5D­n&amp;3@Î50mp)_x001E_@Ç UÆC"@-ö]ÈÛ~&amp;@à/öî¤¤?¥n_x0013_`_x0006_û?mD_x0014_´¹)ù?Æw§_x0005_g!@v9z_x0013_zß_x001A_@óªPÂ{.@_x0004_ÞWdÕ.@¹åRÀ_x001F_ã_x001E_@¨FÏ_x000E_ëõù?Ð©4d¬=_x0006_@7_x0015_ñd+ @ú57_x0016_¨_x0004_#@U±°äl&amp;@Å¯¤FÝ_x0002__x001F_@_x0006__x0008_®ç_x001D_%_x001A_!@&lt;dÆ{\_x0014_@135ÙæÈý?'(¤_x001D_]_x0002__x0007_@%¾¦-ì_x0013_@[@è®w0@_x001C__x0013_£AÇw_x0015_@{Hd´_x0011_0G@Ìîø_x0008__x0017_qE@_x001B_'ÔÌªsA@,r.Ìÿ´×?«Ñÿ{æ?É2ò_x0016_þ3@«ôFS"}_x0001_@q±_x0017_±k	@B»°¿"K_x0004_@Dqônz+@|±LtºJ@o³&amp;Ýc_x0005_@¬¾ÚºÂ_x0005_õ?·þ	±%@_x001B_ð ìýØ?_x000B_ØDÁ_x0013__x001B_@áóIß¿Ñ)@_x0018_w)C¸å$@Ú";÷_x001D__x0003_@~±_x0012_P_x0017_@Â1W¾Ð?°P­Ð_x001D_@}Ð à1@_x0006_k%mo9_x000B_@¡WßÂ_x0003__x0006_ëº_x0014_@·ñø­Ö_x0019_@ú´tX+@´ÏW @¨téÐ ñ_x0001_@:LCv$_x0016_@ñ_x0006_q_x0015_«f_x001F_@~¯ôRA&lt;@kÍD;JÕ?j_x0004__x0008_3®_x0013_æ?R°õ_x0001_ñ_x000E_@_x001C_ß_x000E_2n_x001C_@_x0007_F{Ç!@Cè:[_x0006__x000C__x000E_@Ê{_x0012_ì%@ä/íg#@©_x0008_(9O_x0010_@n/ï	Gmó?Öôa¼°c_x0008_@#PÕ_x0016_fÍê?j*rzN¬ó?_x0004_-V¦_x0007__x0005_@0j\¿J)@+B@áQ'_x0002_@8&gt;R£É%#@éÇ._x0015_öGK@&gt;_x0014__x001A_ö4	@NµÙ+"_x0011_0@Øp8WP?@Á_x0012_íº_x0014_@E_x0003_ÕØùÐ_x0004_@88z¨Ú3@_x0001__x0006_@65_x001A_ /@çZ´¶#_x000D_@±qK:_x0018_2@_x000F__x0019_+Ôr"@FêE©^ @_x0003_ws¦R_x001D_@­_x0016_Á_x0017_@ÉDëñ?EyT ûf?@ßãl°X±_x0011_@Ð_x000B_óF´?_x0005_¯o_x0014_iù?_fõ³6û?Ï_x000E_q]ô??P²ù°Ò?»óGýÉõí?ò_x0004_»Ô_x001F_'6@7_x001A_	V9ì)@TB¿_x0002_$?@Üaöi)+@Èww_x0013__x0013_-@Ï®FLÿ!A@_x000B_Ä_x000F_¸@@+è¼«f_x0013_@ÃK^b_x000B__x001C__x000D_@e_x0015_£_x0010_U÷?8´r.8aÿ?O_x000C_v'Ù_x0010_@þãPí_x0012_@ä0_x000C_BN,_x0010_@_x0002_©_x001A__x0016_cz*@4`|X_x0006__x000B_m_x0008_ý?w(_x0004_÷ßC@tÝ6Ó&amp;@Í6Ï^Hó?_x001C__x001E_;#1°	@Ó6_Ã=@@_x001A__x000F__x001D_XØ:@2_x0014_H®r%@»T{ö=_x0004__x001C_@å_x0014_C*½_x001B_±?_x0010__x0006_§9S_x0006_&amp;@k_x001A_!]G±3@Ü#S_x0006_	@_x0012_Â_x0014_ç·_x0011_@±óî&lt;¡u_x001C_@}ÂµaD;@Á#/_x0005_à_x001B_@&lt;_x0003_Ü!çaå?¤Tà_x0010_·ò,@Em¨Vjýù?èg_x0015_ÃÂ_x0016_@úÏæü_x0017_ê_x000B_@À^èc­ÙN@¾á¿3µe_x0007_@#¸øD@Kß_x001D_|_x001E_Ç?¿jót_x001A_Øü?$-_x0011_´r"_x000C_@x¢úæ_x0013_Ø,@¡Ü@põïì?æ_x0002_øpíü?²$oúÑK_x0001_@_x0002__x0003_ühã_x0019_@q$_x0001_ãË`_x0003_@ºoûÄ¾S_x0011_@!Ñ°)ó_x0006_@_x000E_ÓZïØf_x0005_@ÂYâ_x0013_ðÝý?_x0016_ÒóöÎ_x001D_@Ìã¼Ù1@2¨K©_x000E__x0015_@_x0002_ëT¡=)@zêK_x000D_@B¼_x0001_Ú«ÉM@;kI_x0014_pf0@ð)_x000C_ºª_x0007_@5_·û	 @q×»5_x0016_@-ÐIð"@_x001F__x0008_	hu¼ÿ?ç»M¥Ý_x0008_@_x0011_[¨âeäâ?FÑn[ò®? ÑÕ!@Ù B»/Û?µÿ§¨å?f?¶´]á_x000F_@_x0001_Gy_x000F_é)@Ða_x0016_mE_x000C_S@_/öºÔ?Äà_x0008_9e_x0016_@}ùZõFîé?Xñ:dæ_x000E_@#©W_x0001__x0004_×ô?iÄ×_x0016_¯*,@ÏU;8mâ?_x0019_À\_x0015_ÿT_x001B_@Þªx_x0008_U'@±ï)å?_x0005_M_x000F__x0011_Ï_x001D_@y°é\._x001C_@Ç¶¤F_x0001__x001F_-@ÿYÂ¿Ìß?ë@,ÌC0@¶[)ù*@_x001F_QC¡«má?ª@D~(éÈ?3OÚ_x001B_E_x001B_5@kÓùØ_x0011_¦ï?Ê2_x0010_µ.1@§Ù_x0010_&amp;¶j_x001A_@_x001F_ÐßIM@.@,öØÔy?_x0003_@GY4Ýhì @¤xr&lt;kº0@Æ¡_x0008_ó6¬_x0001_@_x0012_5¨_x001E_§_x000D_@Q»_x001E_Ä¾ùâ?ï®L_x0012_5â7@òªÉ6·c;@_x0002__x001A__x0015_H{ @_x000E__x0007_î@«ö6@þtÅÐ%@¢î}ä:Á_x0001_@_x0006_âÓ¤_x001B__x001E_@_x0005__x0006_ ¹þ_x001D_Þ_x0010_@_x0017_3_x0007_H6_x001E_@_x0004__x0003_Â%@wñëZ;Z%@H=ðÔJ%@_x000E_Ã~ö_x0010_q_x0013_@Z^C_x000F_7_x0001__x000B_@6^_x0013_:z_x0011_@Múó_x0006_mú?_x000E_¦4_x0004_²\_x000D_@P¨gÙ@@_x0014_!­:¼$@ß#Ó¶ê0@Öa§CÞ_x001D_1@_x0008_aZÏ8tç?µm úì£_x000C_@`7#@\ÚÉ_x0007_ºÔ?ëyIrmÙ?Ô_x001D_tâ_x0011_@eT}+Ë_x0010_*@z]%)ñ$@Ð`L_x0016_¼92@¿MÒ9|_x0001_@bÅ³_x0010_h_x0003_+@¥ý_x0002_îS3@_x001C__x000C__x0002_Èdnè?¬Ù*w·^&amp;@ºR!&gt;r	@ÙF²5_x0007_@@{uÓÓE@#Íhò_x0007_	_x000E_&amp;@_x0014_¢ÿ_x000C_W_x0018_@¦Z±_x0004_¹.@_x000F__x000E__x000B_ÅÌ_x0005_+@	_x0017_`A|×?x4[j_x0008_2@_x001D__x000E_Ù_x000D_þ=Ü?ä|cÙ'@åìOS=_x001A_8@_x001A_×}ñ;ô?_x001F_Ôg´ý_x0005_@U¿ÁfS¦A@H¢Áàùø?k³$_x0001_Z_x0014_@ÕNýE$­_x0002_@hé{Òè9_x0007_@¾®ònÿ0C@_x000C_&lt;ª¶í'Ó?ÞgCÿPR_x0003_@Ê¡$_(m_x001D_@wßÑõW_ë?E¢²_x0002_âJ@@Ë¬GÆt¶_x0010_@º¹_x0002_îµÃ;@«PdBSi_x0003_@X'_x0008_'D@ÉUB_x0006__x0014_@ß·HýxÀì?út3°$@ÇSyÙ,@í)µ_x000E__x0015_@_x0008_2:ÊÈ_x0010_@_x0002__x0004_tê×Ë_x000F_&lt;!@ÚbÚÎm#$@Bý]_x000C_ñ	@¦	@ïÇ2@`_x0010__x001A_tHK_x0011_@7ì¿f6@Æ%ø¯èï-@±4XT_x001D_ÿ4@pvìý_x000B_@+:í{xS*@Õ_x0001_i'kû?¤¥²/ÿ_x000D_@¿_x001F_»êIÚ_x000F_@¡;Ñ}NI_x0001_@ÒïÕX"¤ @Üæ}ÿr_x000C_@µ¾øqÓ*@¢ûýÕt.@`¾®¦+_x0016_@¿Á^¬A_x0010__x000B_@JxPÖ_x000F__x0003_@;[ÀG«_x0007_@Hr}üNþ?côÍüÙP@EÙS'4_x0006_@ã=S_x001B_Ù_x0015_@_x000D_ýjÓÊ_x001B_@ìu{Õø_x0018_@zÉ*9_x000B_@ø_x001F_he_x001F__x001D_(@É¾0òâ'@Õµz_x0005__x0006_5_x000C_ö?0_x0014_Iw_.@Ì:Ä?F_x001A_Ý?p®Ôh_x0001_@¦%³~bÉ?Ûó_x0002_SÔì?_x0013_x &amp;_x0005_@Þo_x0006_Õ×Æð?::Nå*_x0003_4@¼»Ï ÞN_x0006_@a_x000F_P»_x0011_@_x0004_s$Pz_x0011_@Nâ_x0005_ô= _x001E_@¯ò¨_¨×_x001D_@iÏø+Ð@@5¦¡d.@sëäúÅ§ú?_x0019_eCw+gæ?ß_x0017_¦½f­0@yû&lt;¬_x0011_@0nÍg_x001D_È_x001E_@àÃbô{!@Ô¦g_x001A__x0018_þ?Ì_x0015_(´!@í2Âa_x001A_@&lt;¯_x0014_¨n1@_x000D_Î¸$_x001F_m)@GYK62_x0015_@~·_x0001_Pj-@_x0002_£ôÙ_x0012_@ö_x0001_ñT_x0001_@XX8Íó3@_x0006__x0008_Bz_x001A_1@/XE¥8·ù?Ïm¥_x0011_@ÀÎfEH9@Úñ$¾^Y_x0007_@aU3ÀÕ_x001D__x0014_@_x0005_pSÍ¾_x0016_@Zd¬_x0004_æÅý?&gt;m_x0013_â4½&gt;@Ý;ìHÄ_x0014_@_x001E_NÈf *@ØØÃX_x0014_@;m5r¾;#@²Ié_x000F_²»_x000E_@n;ùBH,0@n_x0007_.#_x0018_4â?2WvË._x0018_@¾21|Ìt_x0003_@Óúî_x000E_ü?i+ø&gt;_x000C_X"@ñÇ_x000D_ÒzÍ_x0001_@òÎpùÃ!	@KÅ´´øFC@ÇU_x000F_:d!_x0014_@ñåN_x0015_Ã_x0010_@_x0002_6ç)Ê_x000C_@_x0017__$_x0015_E_x0012_@¥m_x001A_ü?6ÕÀîÛ_x0011_@ß¥ð¹?~_x0008_+µ×_x0006_@ÓæÍ_x0001_	_x0008_6_x0005_@_x000C__x001F_±GÜæ?_x0016_éàsb'9@ 9L,@\d©¿á?_x0001_BÒXõ:@Ù_x0004__x0017_ñM6@5nN½;I*@_x0004_e_x001D_ó_x001A_6%@à ¬?H_x0018_A@huH*±.@8)ä_x0019_@_x0008__x001B_óáü=ì?*}·îl§¿?®=_x0002_C_x0016_ý?µnk_@_x0002_@¿÷~È¶ß_x0017_@aN®1¥i!@ì/xú_x0002_@Ë)ì_x001C_¹ð?ßé°_x0003_Ã"0@_x0007_!~_x000C_@Nxþz²å?Ã½{1@_x0019_µqþi7*@©¦t ©&lt;@ûÛÝiIÁ_x0006_@nC_x001D_´[à?FÜÛ_x001E_ÖÆñ?Ô4ÕÄv"@9ñÇßÓ_x0007_±?Çc.p_x001D_@_x000B__x000E_ñÙÉ¾v'A@_x000D_y«}øæ?u_x0017_J6@{ÇôTØØë?½ÆæØO!@â$°­P_x0004_@£Í_x0001_e_x0004_@¸xfÔt	@xþ[Âd_x001A_@_x0015__x0007_Lx;¶_x0003_@_x0007_MBM_x0013_é?ÈK¤Èâý?/B_x000F_ÿw+@m{g+"_x0002_@-ÖØ½&gt;@Á,¿`ð_x000B_@@_x0019_[t_x0008_¤6@_x0010_¡¸_x001F_@@_x0005_$Y_x001B_Ý?±w]d_x000D_Jÿ?AeGh-4_x000C_@vÏhJ_x000F_ÄÕ?iÊ_x0004_È_x0006_S=@_x0001_þJ&gt;_x000D_$@_x001F_Ãè_x0004_*éÆ?ôs_x0011_i´&amp;)@_Û_x0019_¿º0-@VP5w¿û?½ã¤Ã_x000D_Ê?ø?ÉüvÉ_x0016_@DÏ_x000F_ðj_x0015_-@Ì'Å_x0001__x0003_ô"5@þ_x000D_ÏÁ(°_x0018_@$_x0012_:÷NÌ_x001C_@óËG´­_x0007_Ã?¡_x0015_[u2_x001F_@¡nÔ_x0015_#@_x000C_TÚ1p_x0014_@#é_x0004__x000B__x0014_¯_x0014_@¦÷Îÿ_x0019_F_x0002_@³,õwtÜ?[ÒÚ?.ý?¾'µ*EA@_x001E_d&amp;"F"@iÁKÇ~	@)¬Z­ _x000C_@Üë_x0003__x001E_@[ç¤î3@úÍ_x001E_'þâ?Ê/9­QL%@T«êBÌ?¾ï_x000D__x001E_%+-@¢ _x0012__x0003_z¿_x0011_@_x001D_^É5@ü?}ù]iê_x0019_@_x0006_ë Õ_x000C_6@?}_x0003_U±_x000C_û?Ih(-"åî?£-´ù+_x000C_·?¢ýøHÎÎ%@¹ßE§bÔ_x0014_@ÐE±?K@_x0015_÷G_x0005_¯À_x0011_@_x0003__x0005_î\¥Ya_x0005_4@9$æöC_x000B_@.f\b_x001F_4Í?M_x000C_&gt;º_x0017__x001F_@û_x000D_0_x0007__x0015_@_x0018_³XÎÀÊ?èñ¯Ô±_x0013_@{xÜÀJ_x0007_@Æ(_x001F_&lt;_x0004_(@zÍ_x0003_&amp;@¾_x0008_Áts_x0017_"@Mùw££F@_x0004_&lt;½)Ëé_x0012_@_x000B_²Õ¡_x0012_8@;äó]ý_x0013_@Y_x0017_®_x001A_¢_x0015_@_x0005_sµ_»_x0002__x0003_@_x000E__x001B_Ó_x0002_3_x0016__x0010_@á×ÛüF8@@T¯;_x0012_t?@4|x_x0017__x0002_qû?üÞèõqë@@=é Ù\_x0019_ö?	«N_x000F_¦?Ã_x0017_Þwï?_x000B__x000B_727@8ÉT|#_x0007_@_x0001__x000D_ý_x0008__Áÿ?§±¸çiH@m$_x001E_5&gt;ó?b_x0010_ÙjÐÚú?_x0012_JJ_x0002__x0004_ÌN@(tÍ_x000E_§5@ñ_x0015__x0019_ýÓ"@z`.cVü_x0003_@m_x000D__x0005_Q¹Þ_x0011_@x&amp;´\yº?_x0002_³AMÙ&lt;@#6I_x0006__x0019_%@ÊRxÝD^ø?GÅ_x0017_Úå&amp;@ö0jG[ÿ_x0003_@_x0017_}è#X/@_x0005_¦²nz¶ø?Âò|¢$@¶¥òGH÷Ï?#õÍýs0@%_x0004_3p!R_x0010_@4º«_x0004_b_x0003__x001D_@¢_x000F_HF¾,ï?è/_x0016_±&gt;Ú?«F²2ã?;Ó1A½_x0011_@#_x001C_é_x0017_i-'@fG11²?_x001A_® sC_x0005_@£xÉ\Þ_x0008_I@K3&gt;óY_x0014_@_x0010_ÎÙI²ü?ìïò_x0019_5_x001E_@ËÒooá&amp;_x0017_@U6_x0001_@	6n)Ù¨_x0017_@_x0001__x0002_²¤d¯æ?_x0003_)R_x001C_Ås	@&gt;A90@}×_x001C_ÿ¿½+@!¯ô^Ø_x0019_@_x001F_»ªVÐ_x0019_@ï0cf_x0007_@ê÷Ü_x0012_é_x0013_@ß°}~?$@åO_x0008_3_x000E_ä?¾_x000C_qg1ú?CÂ_x0007_ßDÛ?-ø&lt;a1@øºr|_x0013_@_x001D__x0010_8_x0017__x0015_Å_x0003_@[¼±¶ôi#@_x0005_¦_x001F_C¸ë?û¢BVÉ_x0015_	@öúl¬_x0001_@÷_x000D_Ó¿`W"@_x001E_ç_x000D_ß÷_x0013_@57_D|_x0007_@_x0007_$	=í~	@_x0003_f-Îý_x0010_@¡W¯_x0008__x0007_9@³N_x0011_s_x000C__x0013_#@µ?^·b}÷?ðÔõÈëæ?nSÔ¯3Ò?j_x0006__x000F_½Ëtò?ÄìN	Ñ·0@«KÍ_x0003__x0007_ãó_x001D_@_x0006_·_x0005_ý_x0004_Ý"@_x000C_Ù¤ôÒ_x0013_@#rh»zQ_x0016_@2[_x0012_SD@_x000C_5r¤H_x001A_@_x0006_ä-²%@(t¾Oâ?Ï1YØ0@©z!Ôú&gt;@_x0019_Øl#Õ?îè"°Ò?ÁN¸ÅÔ?ËæëÇü!@_x001A_ß.ë_x0002__x000F_/@_¹jó-_x0019_@øoþ_*ý*@(Oøç¦&amp;_x000D_@ö_x0013_¬¬ @Do_x0002__x0010__x000B_´8@Ð¹_x0011_+Æ_x000D_@­]É_x0012_$@zStYUÓ?qøv¯Hl+@_x0018_Ä_x001C__x0015_xÚå?1)_x0008_J0_x0014_@G²5Ã_x0017_öú?Ñ·_x0010_]3ð?Uê¶÷_x001E_½_x000D_@NjxÁ(_x0001_@rvî_x000E_Gg_x001D_@0&amp;N[ý_x001D_@_x0004__x0006_óK&lt;ó_@@&lt;lóy-$@p_x000F__x0019__x0002_Gì?Ñ©ÅáT_x001C_3@Ùq_x0010_z+Ø_x0014_@ª_x0001_Ü¸ î?ù_x001E_«6_x0002__x0016_'@m+üÖ#*±?»ÇØÛGû3@ÚÃãÂB_x001A_@à)S_x0003__x0001_@0Ö:'-ÌÐ?Ól`û;@±_x0004_-CÚ0@çý¡Éð?ÜzcÎ=_x001F_@_x000D_ÊN¨Õó?a×3×{*_x0015_@¼îV]Ä_x0010_#@@¥ì	¦1_x0001_@_x0012_^	ÄQ_x0008_@_x0005_6µ5±_x0012__x0002_@_x000F_½.U:03@®ô	&amp;_x0002__x0011_@pH2×º=_x0013_@®ª]Ï9CB@_x000B_jjjÊ0@w¦UÉÍâ?Fþ^úÏðÿ?_&gt;;§&gt;ñ?2t_x0019_e4)_x0010_@Kg¦_x0014__x0006__x0007_¼_x0008_Ö?Ú½þ^E7@ÅB_x0019_ÊM)_x0005_@Á]ù_x0002_@_x0004_HÒ_x0017_½p£?(ôb_x0003_C@_x0013__x001C_ôð,iì?_x0008_ITn^_x0015_@6÷B´_x0005_î_x0014_@N_x0004_-,é'@¯_x0014_n¡ò @å93¿ÏÊ?¤ã4í·Ù)@Ü'!_x0016_À_x001E_@C_x001A__x0018_¿ÓÌ?¾mK2=_x0011__x000D_@+iÕ_x0002__x0003_L_x0015_@ï_x0001_xû¬ó?ÂÌ t#e_x0016_@6ðN!SÂ?æÌ2u)@Ç_x0005__x0018_¢®1@ýÖÎ®tX_x0017_@sºÎg¹)@Dì__x0010_¿\&amp;@Vô:ú_x001D_é!@}_x001D_\¾Ñ_x001D_@3Úñ_x001C_2©?ÙGèG1 @ZËÙNãéø?¦­°ï!â?D¤ð=%_x001C_@_x0001__x0004_$ëVÆñ?yþ2s(÷ü?Ø¢½É_x0015_@úMN±Í`_x001C_@þ6ÿ?Hú(@¬ðdßm_x000C_ò?!TØÕ_x001A_&lt;Ü?t_x0012_§¸¢Q	@½ñ"T^ù?ñÜ)Ï,å?&lt;Íâ_x0001_ëüå?¹¤f â?´ÖûòcÇ_x0010_@-zë_x0004_=_x0010_@ß|¹ÇMæ?_x0007__x0002_þ_x001B_¸_x0010_@ç_x0008_¿}_x000F_#@©_x001E_#¡_x001C__x0003_@_x0004_è×_x0005__x001C_;@ËÐ_x0011_ó¨	í?Ìp=µ_x0003__x0014_@wld»_x0008__x001E_@"_x001C_¨ø_x001C_"@ápPÀÕ?Iñõ)@=_Ñ6_x0014__x0016_@¸ÌÏºÇ_x001D_@Ðdh_x000C_@Aæç	ô_x0003_@XTìP©@_x001E_@Ñí$ô¿ü_x0001_@Ùàì_x0001__x0002_Äò_x0010_@Á4ÑÇ×ßô?«öÎÙj_x001D__x001F_@Ü_x0011_íµkâ_x001E_@_x0012_ëðÆ¯Ø_x0008_@Ö5ò_x001A_@Pniàe¸ß?\þFåïSä?{Hí_x0016_sW!@_x0006_Y\ke_x000F_?@im=Ï&lt;Z_x001D_@Äwq2V_x0001_@v±Jwð:@¤îâ4!_x0006_@_x0015_ÿÐö_x0019_¶D@÷_x0003_Û_x001B_«L:@_x001B__x0003_¦fJ_x0008_@IKæA_x0013_Á#@ÖÞ_x0007__x0007_sb-@Æz!_x0018_:&amp;@_x0006__x0010__x0016__x0016__x001B_@`¸!¨¹Ûö?9_x0003_I_x000E_a6_x000C_@À7_x0003_â_x0012_ ë?±L_x001B_Q 6@B|_x0002_ýê?ÌV_x0010_«®¢Ú?$U`ôT&lt;@÷Ò[ÑhKÛ?\%_x000E_-)(@Ù6ÔK)s_x0003_@_x0016_µÄLH4@_x0001__x0003_¥&lt;£¶Ë_x0017_@P4ÜwÀ¦5@tD'i_x0016_ÐG@Ì_x0015_À2@ûÊ»Ú_4@Û_x0017_ÅÀ¨Qâ?_x0007_øm_x0003__x0011_ý?ZÜ~_x000C_&amp;@&gt;_x0013__x001F_¶ýÌ_x0008_@ÂL_x0011_¬¼/@DÆ_x0014_y¢ÒJ@J_x0011_,@6.Vá¸Þ_x0012_@³_x000B_9?÷&lt;4@:ürÜË_x0019_ @èYc_x001E_JNé?6_x0005_g_x0010_÷_x0004_@¶&gt;_x0007_gñ?_x0016_ð_x0002_Ôè5ø?j_x000F_Ôhq_x0013_@¡_x000D_þêäü_x0004_@,UqH1@rÂA^¬T_x000D_@#W_x000C_gÀë??Â_x0002_&amp;yú?ûZ{°}@@ºÞ_x001F_5@±µ_x0006_4è @5_x0004_Eâ±0@ö_x0012_øä¯ß?Õ¡§é=Ô_x001D_@IõI_x0003__x000B_ô(2@Fã±1_x001B_@9ý_x0010_¨Ý5@{E	@n.ß?¨F4ÞÐ"(@Å8·éÁ.@JårSç_x001C_@Ð|Õq)«?j$_x0013_Bë?I4Ø_x001C_ÿ_x0008_@ÆD¬V_x0006_õ?e°û¹A _x0012_@Zg_x0005_?ÇÙN@__x0007_oí*@à¼â-I1@g_x0017_k_x0001_m34@¹MÓ7»ñ?l±Îz_x001B__2@}¹GEÈ_x001B_&amp;@Ááê+@È_x001F__x0004_®Èµ$@ÇïP£Ãð_x0004_@_x0018_Ï$¯1@rCû*__x0005_@4_x000C_ß_x0008_`N4@Øòµpdå_x0004_@5¦~±_x001D_+@®2`jÅ?óL_x0007__x001B__x001E_@y/X5e+@h¯`_x0016__x0002__x000E_@þÎAL4¨ò?_x0006__x0008_·ºÊÜ.#@q4yÛy_x0007_@$®¸_x000F_Sðü?z+R±á_x0018_@!eð½F&amp;@d½æèyá.@-_x0002_iã_x0013_@Áârù_x000D_$_x001C_@õûÕ¨_x0007_@0à_x0005__x0003_í_x0014_@?é_x001B_¥î?Ý_x0007_'¿¦K@mdGï&lt;®_x0019_@«¤¡´&gt;ú?Õ½_x0005_µúG?Ä):_x0011_Q _x0015_@ÿ¡V§&amp;,4@°_x0010_ò3ëz_x0001_@½} ï¹_x0018_@_x0016_éY&gt;3@	p0_x0006__x0003_@¹xÍ9í @EE¼àC¬ê?Rl_x0012_¡ÿÅ4@6¦&lt;q7@çÃË4_x0007__x0017_C@õ&amp;é}:E_x000F_@_x000C_½¼/M_x0018__x0004_@_x000C_Ë96²4@is_x000D_Ï+Îþ?F_x0012__x0006_Ýô?_x0019_¬Â;_x0003__x0006_mn#@ÙdPéýü?þáÁ]¿Æñ?ö!4jÂ}_x001C_@_x0005_ãÇ¥v_x001F_@_x0002_ü§_x0014_@*õfñ_x0013_@,+òÅ33@²9@pr%@_x001A_H&gt;Èú?º_x0019_Cê`È3@_x0014_êã½Jê_x000D_@_x0010_3ñ%_x000D_yI@_ám_x0017_F_x0012_	@Iì¨'_x0012_\_x0012_@É_x000D_9Ì{_x001B_2@w±_x001C_÷åâò?Â_x0005_êYiª5@E#Ê¹_x000E_r_x001A_@Ò_x0006_ÌmB@n_x0019_¦[:_x0017_@cá½~ª_x000C_2@î7J^Kâ?T_x0010_	Þ);@M_x001B_¦Ts_x0003_@_x001F_ÖÕ,a4@Ü}Ç·ù£?c_x001F_oyu_x000E_õ?_x0019_Å_x0007_â¦ÿ?ã_x0004_é;0ý_x001E_@ìâ_x000D__x0007__x0018_@yK_x0001_üÂ@@_x0002__x0007_ÜiúU_x001B_!@&gt;_x0003_Ø_x001A_¥_x0014_@éíÏ_x000E_HÙ%@ªÌÁ_x000B_³"ò?ªú3_x0013_µÓå?óD~ªã_x001D_#@t$ûÕ7@]9°¢Ñø%@¥_x0006__x0010_©_x001D_á?ä_x0002_â¸õ?É8ä×_x0019_~_x000B_@	|ºÎw_x000F_%@k.H{L_x0005_@Ö_x0013__x001E_Ó%6@¤?"ùK³_x0005_@_x000C_ãA_x001E__x000B_@V_x0005_øõ	)@_x000E_¦&amp;]¶!@ôF_x001B_¾7÷?J_x0015_Ï[æà?9!©ÐN&amp;@_x0006_üá¾,úÅ?§Ú__x001D_ù_x0010_@nÙ ÃÈ_?×å(EGÎø?Ô¥_x0019_³ @è÷ßÏ¿°ù?¬Ý_x0004_3 m @vµþb¦÷ë?ºéÕª¯'@'uÎ ÿî_x0018_@_x001D_¹_x0001_Q_x0001__x0003_ë_x0007_@_x0013_ø_Yæ¶&gt;@c»é_x0010__x0010_@®°I3l_x000F_@wg9(ÃÍ_x000B_@SùÌ_x0015_I2@_x0018_5Ò_x0004_,ö?Xr¶KÕ/@Ï×¡Î"@k_x0007_^Qú&gt;_x0004_@Õ_x000D_Sª¬³_x0013_@_x0001_¯Þ¨_x0010_Üæ?]_x0003_®;'_x0017_@§_x0013_kLê@@ßGsEáî_x0006_@z§Í6_x0008_â?,Ù:y§ @Æ«[c_x0010_@b0_x0008_´Úï?²ÌU_x0008_÷_x0005_@uq×ªòì?ÃGÌ½ÿg4@ëËð6b&amp;@sx¸h¹¸_x0002_@Ñ=^lñ)@è[¿á2@	%ð9×d$@_x000B_/	@ÇÓÓY_x001D_	'@Ö&gt;vöã_x0001_A@_x001D_søÄ®_x000D_@¥¨ÆUVð*@_x0002__x0004_Ä«ï'ñ|Í?¤¼Òõ8@{&lt;,_x0005_¨_x000E_@)Þn¼  ù?¸_x001A_;X_x000C_Û??sÈ¦º_x000B_@±áê@S\_x0011_@Ê³q_x0001_©ÖÙ?Q:X?_x0005_ù?2_x001A__x0013__x000D_C³3@U¯s$Ãoü?_x0019_«C$sù?bôü_x0016__x000C_ @Úá_x000C_vN_x0017_@&amp;Çq=0@Ý"\¿"-@¡7I#oF@ºå¿rlÃ?ó3Ó8#@ÚGZýïß8@\Û_x001F_$iø9@;ÅãÒ8@ÌóPöì)@c-´à_x0007_¥_x0012_@_x0007_Mà·&amp;@¶½©c~w_x0003_@¹ê_x000E_sÀ$@0s6© GA@XÆÇ¯'@í©¿¯%_x000B_@gF%¶H@_x001D_e­°_x0001__x0004_7_x0003_"@}ÓÖ_x0007_Ûá?_x000D_CöÃ_x0015_÷?_x0017__x0015_{9._x001E_@h_x0006_`_x001D_ô)@1_x0002__x0017_I¬-@py6æ_x000F_@qX_x001F_µ_Í®?_x0004_û®­·^ü?A©&gt;Ý_x0012_ô_x0012_@MYq³ª_x001B_@Ú_x0015_ûq­_x0015_@*æãÔy÷Þ?¦5'ñäº?ì a¢;Ã @{_x0003_DÚ¾_x0014_@_x0018__x0015_÷M&lt;ù3@¶RKFÅ_x0007_@_x001B_Üo[_e#@¾·b_t³?£¥}ö#ë?b_x001A_KLeç_x0011_@ìD÷Ì|	@¨CB_x0017_mç0@ÌEM¦gdB@½Uè_x0016__x0011_C@è_x0016_&amp;#%A@&gt;²©éÆú?h«AÑ_x0014__x0017_@+µ Vy|_x0003_@^_x000C_Ù°&amp;Á#@Ë~ÆNp_x0018_@_x0005_	+_x0002_Sõ:ª_x0015_@æú	bÉB@ò_x0014_ñE_x0011__x001A_@ Hhjú_x000E_@c7®_x001A__x000C__x000B_@=Ø³g®_x000F__x0008_@äí&gt;_x0007_nÁ_x0012_@Ù ·[¹)°?Í·mû6@ÝèÒSîµ_x0002_@~8d!_x0018_@äÞÓ?_x0006_ìC@Ê¯_x0011_Ú0_x0013_@R1uÆÑÔ @BèÂ§p_x000D_:@¸B[³S_x0010_@C]ªG&lt;R_x001E_@_x0017__x0017__x001F_µÒ_x000F_ô?_x001D_oÙQ_x0018_?&amp;@_x0018_3²Ä%p_x0001_@ªÿO:_x000B__x000F_@Ã_x001E_å_Ç`3@ñ¾ÖÈvi_x0003_@fÔË«âÜÑ?_x001E__x001A_ùcÄc_x0004_@_x000B_°03 _x0012_+@Óx_x0017_%-¹?T=±öÁ¤_x0002_@_x0005_gü@E6@ÙH§_úÂõ?_x0013_¦[_x000C_@Tè![_x0001__x0003_Èæ_x0017_@ûK¼ìó?ÎU6Z×_x0012_@ã_x001D_æ}¨_x0017__x0004_@Âg0P(R_x0007_@}[²×§Yò?_x0014_@µÕþ?Û8_x0005__x0002_@óYß_x0002_@_x0007_ci¤ò_x0018_@_x0008__x000E_³ªú_x0003_@»§x_x000B_¦_x000D_@¸_x0015_,|Ò/,@óÉIªr1@Õ^_x0002_k1@²_x000C_,2ë!@&amp;Vuâ:ì?+÷ÿÌ3 @P_x001F_:¾õ?ÔÝ½ ®+@lbu;¾Ù?{ÝT_x0006_z%_x0016_@H½Ë6ú?c@¾Ã#z3@Üñ9æù_x0019_ù?_x000E__x001A_Î(%A?@_x000F_Lôÿ_x001E_@Ú¨|\xp_x001A_@_x001A_¿þ_x0007_Û¢ý?ùyx¤»"@Zñ_x0001_t4@ë¬¢á«"@_x0006__x0007_Ö÷loÈý/@%_x0005__x0004_×.Ø)@fÏa(°?Gºë0_x0002__x000E__x0008_@¤ÿCÊþ?¬|±v*@!=_x001E__x0019_@_x0010_ÚÀ_x000C_²:_x0011_@²v_x0018_@m5,­þö?ïÄ_x0017_&amp;ºÃ$@#_x0019_Ûú@åí?ê+v7_x0010_@ÉÍ¬KRæA@R_x001B_àÕ_x0001_@ï¡&gt;P1ñ?viÖ¼_x0013_V1@_x0019__x0006_k³X_x0003_@gF¼å7@Ü÷w1/E2@¤£søv+_x0008_@42ö&gt;¿_x0007_@¼ÅR E_x001B_@j_x0005_68O`C@÷_x000F_cp³*@_x0003_ìòùOû_x0001_@ÏôõÇ\ûö?_x001E_ïÌÛ9r_x0013_@Ð_lL|5@j¿­_x0013_A ,@ 6_x0007_\&gt;_x0003_@Nâj_x0002__x0005__x0007_¼6@¸ÿÜ³]\_x0013_@(ÙÐ|_x000D_5@¨_x0002_òû2È1@ùÉÂ"ö_x0011_@Â_x0019_!an_x0001_@ãíÜÊ¨Óå?Ñé¬ì/_x0019_@._x001E_$Ú_x001A_Ð0@Ü_x0003_/§¸_x0001_@ö8Q3ð¨?¬ægõ_x0013_@_x000B_5VÄö_x0004_)@S2ð}¶µ=@ÈJ	è%_x0006_@ÇÕl&gt;wwÕ?¹DLv_x0001__x0019_@+_x0015__x0012_3¾}+@(?B8-@_x001E__x001D_¿ïY"@$íÜãe.@Âxôà]_x001F_@)Ô_x0008_qÓ@@¾ñº&gt;=_x001C_ã?\&lt;C¥õ?«ÇáçÀÆ1@Çt(M_x0010__x001E_@}¨_x000D__x0008_Ú?5¿_x000C_e#§ @@äÏ_x0013_£ã#@Ýßº(¼í2@_x000B__x0012_ï_x0010_@_x0002__x0005_Í&gt;Àú¾â?«9/M3_x001E_@Îo&lt;_x0006_{½)@amLWÛ'@ÉÈåÁÚà?ä_x0006_&gt; C@íÆ_x0004__x0005_@°_x0011_x¦/_x001B_@ÀÐ_x000F_]dYÞ?×_x0018_¸ØtÇ"@¼»lÆ*3@Á_x001A_ópà?Ó_x0017_¬$6³ô?¥_x0016_CxÅ6@&amp;_x0010_"ÊQ 3@qüT?6$@ÿºÞ«_x0002_¯Â?|b+G#@VX_x0003_ì©U0@öQ»²}ò?Hê²`"@\/&gt;ïÆ)@B_x0002_ 6)@_x0015_MüÅ¡_x0016__x001A_@ßËÎ_x0015_ý)8@-ÓêÁËæ?¼[WÊH_x0011_@_x001F_PÏPO_x0002_@ÜAk¨ú_x0001__x0012_@_x0010_¥k_x000F__x0006_@¢¡pA*@Óóv_x0001__x0005_þ¤_x0014_@ØA¶ÚëØ_x0001_@5¹Î_x000F_§0#@¾$_x0011_ºG@Ð(_x0003_ëì_x000E_@CêK:_x001A_@»_x0001_h^Éþ_x0002_@^ß9SxýÒ?%±_x0002_«CL	@Ce_j_x000B_@Rk_x0019_ÔìÉ_x000D_@_x0018_tíÌg	@¨·A»è=_x0012_@ÏÀÒ³£_x0015_@äGAO-_x0011_@_x0007__x0006_ßú&gt;Ê_x0002_@tØQ_x0004_g+@Ñãò¤ eâ?Â_x001D__x0014_¯F{)@_x000D_%zc)_x0019_ú?^í8èà_x0018_@áF_x001D_ I_x001F_@_x001C__x000E_uç¦})@^Q%l_x000C_70@_x0008_Sz_x0010_»U_x001C_@øß¨_x0012__x001F__x0019_@W7_x001B_äOoé?Ì¤&gt;ë±E_x000C_@yA_x001A_þSé?´ÚÃ«£3@äüÃ¢g"@7G_x0018_YÛÆ_x0014_@_x0004__x0006__x0005_±»¥ 6@bpÜµ:¯?m;TU{_x0019_@-c84_x001E_@ðé¢ev0@×l ÒÂ?6ö)ªh_x000B_@,²W&amp;b_x001B__x0013_@_x000B_ÿÉ|_x0016_@ã_x0016_S^_x000C_@¿²lio#@y&amp;_x0012_W#ã?àÈÆÉè?Xù_x0013_³Îç*@_x0019_¦ßÌ_x0001_"_x0018_@'_x0007_ÒX°â_x0017_@_x0016_+DÞÚ_x0019_@_x001F_0þ_x0012_T¦!@_x0011_Â/8Õ©/@ý¢_x0003_£ýÐ?¤øêxw_x0017_´?ù«K_x0003_ Ë+@±v_x0010__x0017_Ñû=@Ií[2#á&gt;@dW(Î_x0005_ @\_x0001_/´c$_x0010_@Äo~y_x0015__x0017__x0002_@ÙQ)&amp;K'²?\_x001D_öóÆ_x0018_@_x0010_i4ê÷å?û_x001D_#tÚí?É½0Í_x0005__x0007_ë6-@"_x0003_InwÀà?_x001D_j¨òY1@á¾o¯_x0019_È_x0001_@;^Bê%3ÿ?]x_x0008_ÀÅú?_x0013_ô0sú¥&amp;@¶îM¯0Y2@6$?,ä®_x0004_@Sãìf¢yã?É¾¾_x0007_4@-ÆÑ_x0003_@äÞ_x0016_5óÐ?ú^¶yÔé?¶s÷¨æ?ÎPOh_x0002_@§È*Z·ï?_x000C_²£ÏÑ@1@ìÍ%Ø9Êô?w_x0001_"æ_x001B_@s_x0019_SÖ· @IXliØò?h^¾Ï_x001F__x001B_@5}_x000E_0@áÃsy3@´§;P #@à\[0	_x0005_@ 'tUa_x000B_@·ÒkTÌo_x0008_@7z_x0007__x0006_¤E@/w¢á®/ô?Z­¸iO¡_x0014_@_x0001__x0002_äãa&gt;áã?R©_x0011_#4å_x0019_@âµ³@^D@÷á¼pø"@_x0010_bØ|V_x001C__x0017_@©Ü³wt_x0013_@úî_x0003_,êéû?ýh¡E¼T_x001C_@Á_x0003_/áz.@ÿO ãáCê?ÒÅÒ_x000C__x000C__x0008_@3÷_NÓ¡_x0015_@ ¿x1äÕ½?@ØÉÆ¦6Ì?_x000F_o&lt;_x0008_udó?_x0004_p_x0016__x0004_]J_x001A_@yð_x000C_Rìµ_x001A_@Ò_x0019_êa¥_x000F_@ÃvrÏj)@_x000C_&gt;&gt;'òø?_x0015_ç?Òvk_x0012_@_x0012_{~q3.@ÏÁõÎ½ø?û¨Â¸.[¢?Éd_x001A_u!@=ô_x001F_&amp;bô?Ö_x0017_½0_x001B_w_x0002_@æ&lt;}H_x0016_@Ø!Ò_x0005_\J@E_x0001_Ö*6@¡Â-º8@âs_x0001__x0002__x0012_!6@¶Áâo´_x0019_@ùÉÙDXs'@_x001D_À¤ù_x0016_@ÐJÛKÃã_x0005_@&amp;WKÉÎÞ?/þíÿÿ?&lt;_x001D__x0001_PÄ?úÃ_x000D_ÓçÈ?_x001D_m°_x0005_·)2@ç¡ÑVM_x0013__x001E_@.öWÈ®·#@ëçNÝ&lt;§+@Êþ_x000F_ß}:@_x0008_çbSÂ_x0018_@Þÿq_x0003_®_x0008_@þû_x0005_­5c6@:g+_x001B__x000F_7ò?ô_x001B_Èt?¸_x0015_@ gÞV_x0002_8@_x0003_«\Â¢¸_x0005_@DmiïÆ_x0015_B@øJÿò«_x0015_@S_x0017_S}d_x000F_@6Q´Ç_x0015__x0001_@ôäòQ¬3@_x0011_*e_x000B_7@Ð1ç_x001A__x0019__x0006_@&gt;:I¾#_x0010_@)[["ÃË_x001D_@ºP_x0015_£Ë;@ES»C¾~î?</t>
  </si>
  <si>
    <t>da14a71c46266d16034dbeb0a941f5c9_x0002__x0005_'e&lt;]7@_x0005_×_x000F_+_x0003_@Íg_x0010_¢Ï_x0011_@·_x0006_^«ð_x0011_@_x0019_&amp;Ðú?Ç:-Ã_x000D_=Ä?á³¥w6Ò_x0017_@_x000C_ÐærC@	æVjì:Û?SÔ§?_x0001_@_x0018_Q¡_x000E_ûÁ_x0015_@_x0004_x*?Ì]-@íw_x0010_*_ô @ú-!1@µ`ç^ä3@R	Õ"_x001B_õ?}&gt;Ì­@%@Vÿt_x000E_.±Ý?ß­&gt;Ê¬oö?ÀF_x000D__x0016_Á3@Îâ-¢_x0007__x0011_#@_x001F__x001F_KðZ×?ÄÓÛ_x001B_ü?éZ¹ë¶_x000C_@\"m¯¦þ?_x0017__x000E_g_)@_x0014_½³5_x0015__x0013_@uýJ0îÈ_x0010_@+_x0014_ iK_x0007_&amp;@B3¿¹!_x001A_@;¢I\i5@q8_x0019__x0013__x0016__x0001_Ëù?½bK{¾ö?ýBD&gt;+À?Ð#[Ô¹2	@äù$½Å_x0001_ü?dçBâ¶c$@À:&gt;_x0008_aº_x0007_@UPY­%@îÒ_x000D_R_+@YÝP®Iû#@YÃ_x000D_l²?_x0006_Ðp_x0003_¯2@ç²Æ&gt;Ô_x0007_@;=þ_x0014_ãûð?©á*Ï_x001B_@_x000C_{ÙS_x000E__x0010_@¿ðé?]a@@³_x0013_5C¸Ë_x0005_@õÑµò*ô?ãr¸_x0008_¿6ê?úJ_x0010_òÚµ_x0007_@ÑAºC/ @ÆåÃÉûÃ?m_x0011_W¦ @î_x0015__x0017_ùÆB@Õ_x001C_Hè_x0001_è?^ÇWM_x000B__x000F__x0013_@_x001D__x001E_¬¹ë(_x001E_@w_x0001_ánå?Ú=¢ð_x0012_:_x0002_@Z_x0004_×ºÑ?	ó¶áy)@_x0004__x0005_¦_x0006_yÍ3_x0001_@Ær_x001A_ñ_x0018_%ò?&amp;r	®:ò?NÜ#e/@°õ`Ï&gt;tô?ñ_x000F_.}\5ó?h}í_x0003__x0010_@_x001E_ëÀ_x0010_@æw+ÏÈ'@0_x000B_ÓÊE	@J¤_x001D_À_x0004__x0010_@à\G_x000E_@ª@¼_x000F_)°ì?¤¢ÚO_x0015_DL@_x0003_×ªáªî?nq©6d\_x0018_@z&amp;W0.@@f]UÈ=,@/nH"@a®&lt;=ÿ2@jÞRW_x0006_$@_x000F_ãv×Ê_x0013__x0001_@¬_x000D_â7W6@÷Þ8_x001D_Ý_x0003_A@cÎÿA"ºë?qº]vø_x0017_@{ÿ&amp;_x001B_^÷è?_x0019__x0006_j´þ_x0002_é?`X'2¨}_x0014_@A={ÒÈn4@wÏ_x001C_;]_x0006_@8_x001E_¹_x0001__x0005_h _x001F_@ë-hxJ×_x0017_@®±¥5@_x001E_ª¡Ä_x0003__x001D_@@_x0015_{´S=Â?Ê_x0010_n_x0004_È_x000D_@CÄÐ?«þ_x0001_@q0c­½_x0008_@Ãoê0ü$@ø_x0017__x0002_¾Evþ?_x0004_oTÏðå@@ÿ¿dÖQ©_x001B_@_x0014_lM_x001B_U9:@&amp;´å=Å)@¼]JI*_x0019_@h@_x0012__x000B__x0018__x0006__x000B_@4u}^ _x0016_@ÉfhÝ6ë?V_x0006_ÝY_x0014_@_x001A_6ÈZc&amp;_x0017_@õ°æ)_x0015_@!«_x0017_ûm{ê?P%XÅ7_x001F_@4Z²Ì|{?Ðö(ÃàÊ_x000B_@2åpZ1r_x0001_@4ÇkµÎ$@**ú_x0001_"Lü?­s9_x0010_`D@¢_x001A__x0012_¹á_x0002__x0008_@ÚÝN;$ÿ'@p±%ôÀ_x0003_@_x0001__x0003_e(-Ý¢³F@ý_x000C_ê?á_x0019_2@,Iô±_x000E_@¹¦o#@+*[¶2Ëà?¦ËgÕÎ§_x0010_@l?_x001B_pD5_x0016_@\Oî.Ø_x001E_@IÔÝÔÚ?éwV_x0017_YáÒ?-£NLxp_x0015_@¡Ì8È¥Q6@#KB_x0007_	.@Y_x0010_ÕØ!¤_x0015_@_x0010_Æ ¼3 Ð?Å5îq²_x0010_@É+ü_x000E_|â_x0010_@_x0002_ç5ÂB@ýÊößÌé?ßqIÊR¼_x0017_@Ü_x001F__x0011_qùd!@6×Ý¢gæ_x0015_@ÅºhKö_x001A_@*­5gY_x0012_@õmcÌcZÝ?Ë;È·ÇäN@æýéM@-@F®ÏæiÑ_x0007_@h×EAû"@qá¿UEg_x0005_@ÁÂ±&gt;¼_x001B_@__x001A__x0002_K_x0001__x0005_Ë=ó?ì±+Z_x0003_@ Üo®&gt;_x0008_@d)_x0005__x000C_½	@4^8ä 7_x000B_@Å|+µx4¢?L)9[¡$(@_x0002_{å:)_x0004_@¤ÂqQö_x0002_@ï_x0013_E:¶)@§×%iö?Ý_x0014_z$	@ñÆý)_x0005_­ý?ß_x000F_²_x0015_­_x0001_@¡l_x001D_ÁBB@qö_x0019_/Ià?=±:ÖÙ?n6Ö ¯j_x0003_@_x0019_\ÏÛ&lt;þ_x000B_@q6Ø_x0010_å_x001D_-@WmWB_x0019_B@5	1À¨þ?&gt;½PÓ×/_x0017_@´JHùpÛ)@n_elò0@½ï¥_x0016_¡)@P¨üCßõ?©u@?ÓT_x0016_@õ_x0010_5ro*_x0013_@çÈL7ý?¯M5&amp;÷b(@_x0015_ªó_x0017_FÜ¯?_x0002__x0003_ØF5Í¯?2¥0_x0011_áå?yßÂÑ-ð3@·b°_x0016_÷4@ø!òu&amp;0@ËÀ8_x0005_¡Æ?JAF_x000C_í©?ÿ_x0018__x0017_Ì3ß_x0012_@ó@7Ã±?_x0004_ü/R®¾_x0016_@_x0015_È_x0012_@-é£_x0014_ò%@PSÓi#@[BÂN_x0012_õ"@cF~02_x0003_@/u_x000E_FÑ²_x0005_@ý)_x0001_3#@UÛ¨DÖ_x0001_@'ùËµ&amp;_x0010_ý?h_x0015_}ã*p_x0012_@½#êK_x0011_@_x0007__x000E_\Ý _x001C_@ð´lk¥%@_x0015_ÿ¦/9Y_x000E_@_x001F_N_x000B_%+_x0007_@6¥ºA@ÝÔ c.@Õò@6G-@à_x0013_}£	@}jÂ_x001F_à%_x0002_@T#E_wL_x0015_@"_x0001__x0007_6_x0004__x0005__x000C_ü @_x0018_,_x0011_Ì_x000F_{!@¡n_x0017_ÐÑü?YÆ_x0002_¸d_x0002_@ú8þ_x0007_@&lt;ìòÿûÔ_x001A_@_x001A_@_x0014_/_x0001_&gt;+@q_x0003_tÏcö?U*À"¹?_x0013_@6_x0013_Õb?@éÚ_x001F_'@G¬ð_x001F_@6¶ÐÜæ99@d©î4e_x000B_@°%_x000F_§cË?ªzCéã?_x0013_æXÃ#*@2èÓÁ_x0006_%@_x001A_j_x000E_="_x001C_Ú?Ì3$aÇ_x0018_@_x0007__x0010_Ý#@_x000E_CÓU4@äàYPå?Ó6\"ÑÃ?o6_x001C_»ÙÜ4@$ó_x000D__x001B_&amp;H@C·¾Eh_x0005_@©fQnï1R@Öû~lïÊ_x000B_@ÕÞM²V_x001E_;@â*F'¢_x0016_@¡ÚdX78@_x0001__x0005_ÎGÖum_x0010_@_x0002_øHü?âXtfÙ @ç_x001F_1Øï?®ZB!æ?ê{æZ_x0015__x000F_@;_x001D_ö6,_x0001_@äÚÇsTE@W¾EM ð?ÀXFt_x0018_@x~f¼_x000B_#@È^ô_x0007_M3@¸É"ç?x©Öý?p2@þw¯_x001E_Ù×,@wÖ=ÆL_x000B__x0005_@Tb4_x0008_²(@çH£¦¬¥_x0012_@ºEço{¾_x001A_@§_x000F_aöH¬ù?E9_x0011_i¢ _x0004_@48®fØ_x000C_@=÷«Ä_x0015_@½Næß#_x0012_@0ÜBÂh¢û?R¯®Ý_x0003_@Ív8ê6@t_x000D_Àco_x000E__x0011_@_x001F_!°ÌÜrá?+Î}Uðî_x0004_@Õmæ%_x001C_é_x001D_@_x0001_y_x001F_Z_x0001__x0002__x0015_ð6@4ø_x0002_Äi='@ÔX~Ymzò?_x0008_ úJOÉ? ¿LXíO@_x0019__x0011_cî"%@3Àô:&lt;.2@ÑÂc_x0002_Æ_x0010_@WÚô­K2@Ì_x000E_üîô0@_x001E__ù±_x0006_=@l_x001B_óÍå_x0019_á?Æn¥pã_x0012_@©¨`^.0@_x0004_pÈ9·xè?©§-$@8å_x000F__x000E_ã×	@úsÇ$·_x001E_@m,³_x0010__x0016_(@páöÏüé?[Ì*gé_x0006_:@b_x0013__x0013_¸\_x000E_â?Ü_x0013_¸½_x0019_Ô3@ÄàÒ_x0018_7y @ø_x0018_8§n_x0003_@öyøï_x000E_@Õ6_x0002_%_x0008__x0001_á?p]êÁ°_x0005_@æ_x0011_©º§È_x001F_@»Àæ­çü?-xzñXõõ?G_x0016__x0013_~±%%@_x0007_	Tû¬_x0017_"ì?_x001B__x001A_¶UêÞ_x0005_@øIßø_x0013_&lt;@pDiå$_x000B_/@&amp;í#ZÚ(û?Xù£_x0005_@XñüÛÁ´B@6C½(ÝÛ9@QTù_x0006_.^1@ÉàûÚ? 0É`Oöµ?û_x0012_¿]é[_x001D_@}_x0014_&gt;ëóÌ?å÷_x001B_/_x0015__x0001_@®x8_x001A__x0019_@è#fªh_x0008_@³Æp_x0002__x0019_óî?5ü÷xy_x000B_@ù±]_x0014_@@ÎQ"_x000D_X2@{_x0014_I_x001D_ù?Çú_x0008_øô7@)9¡é¯T_x0003_@_x0001_¯'O9@ÁzÅ_x0007_@`ý®ÇÏî?{­ú/¶ì?Q kÇðó?_x0015_±¹¤_x000E__x001D_@_x001B__x0013_Zw_x001F_@`kNk_x0004_ª1@FY_x0007__x000C_[¦@@_x0002_óe+²K:@_x0004_ÃsEöäK@*gÒ7_x0005_¡õ?Âû_x0003_×á_x000E_ @ÄgÆ~dxø?)_x001E_ÛÚß­:@5¾SÇ_x001C_Z*@IaBµªÏ?_x0007_õKß[ð?'$9q_x001F_@_x0003_¸«ì°ö"@ÒEÑ_x001E_@_x0007__x0019_ëÄS_x0015_@	¤¡ä_x001D__x0013_@_x0001_0 A?Fû?£¶¸Úÿ?Ä_x0011_PM&lt;_x001C_&gt;@º&gt;¼ÐÓ8@;oÊ_x0006_É'@Þ_x001A_&amp;	 _x0019_@Ì(s¹ï2@Þ¹_x0019_Tö?_x0007_Ì¶;M_x0012_@7_x0012_ø.s*@&lt;zoµ!·_x000B_@âøcúø?zìn1ÛV¤?±g_x0008_ñMË_x0012_@}Ðúñ%=@_N{°_x001C__x0010_@\:¦Ô_x000C_@_x0004__x0008__x001C_NÓ_x000E_&amp;&amp;@aÏöRJ_x0005_@_x0015_äB{%÷_x0019_@_x0012__x0003_ê3@#üE(púò?1ª_x0010_;_x0015_}_x001F_@_x0013_CôÏµ_x000F_@_x000E_³ªlx_x001A_#@Ònó×ÀÞ?Iz_x0016__x001C_ÖÃ_x001E_@mc¢3=¬;@%ó£_x0001_ÍðÅ?#°B_x0002_@$@_x0018_ãíù_x0012_ø?0|yiî_x001A_@U__x000C_þÙ/@3ÛÓ{½_x0007_@úÀ¢_1@â_x0006_ä_x0010_m_x0006_@_x0017_xiÉdÐ_x0001_@dg_x000C_F_x0014_òñ?8Ê_x000E_Ê&amp;í?_x000E_Qæ¶_x000E_@Ö®öûpTø?{jÌúÿç?l9e*æð?sÙ©µÇ-@ÐíF« _x0011_@_x001B_Ø¸7@$_x0014_@_x000B_à°6è¦à?=BÅjüe'@k_x000B_©_x0003__x0005_éë_x001C_@O9)§ª%_x001C_@æ&gt;ot;_x000F__x0013_@&gt;Ø¯y_x0004_@ô}@Ïß?Î^q¼Ú_x0007_@¸÷£÷¬_x001F_@KàhÇo_x0011_@2 T¦¨_x001A_0@­_x0006_?â$?@ ã£)7_x0008_@WYBTI_x0007_*@Rv_x0002_©_x0008__x0001_@þ_x000C_Ã°%@Ïxv¥(@kÎÛÃjY @2FÆOù?bç_x000E_@HÏ_x0018_@ØLV0Ï5'@ %ú_x000F_íâÞ?K_x0017_õ_x0019_ ÿ?ñ£eÕvÏå?Ip[úË?_x000F_`^é_x0019_@_x0008_E¸³ÐÅ!@±Ý'owÃ_x0010_@»yvÈ¾_x001C_@uCÐúN°*@ç ³_x0004_Êwú?L¦[÷WLÑ?ÿ©_x0005_ÆJC_x001A_@&amp;Å¦_x0017_U_x0019_*@_x0003__x0004_ _x000F_ª,?_x0007_ë?_x0014__x0003_'rÛJ(@_x0010_Fhðð?_x0002_âØ7ÐM@Bæîä_x0010_@E¯ò._x0002_@}ò_x001B_l_x0007__x0013_Ô?Ä¯fê¹Åë?_x0016__x000C_ìà¨2@ýG³N|_x0013_Ú?)^èEÁµ_x0011_@¤M·_x000D__x0016_êB@%c×Ô#M#@a1_x000C_{T_x0017_@à­EY·« @_x000E_õG_%@ã{õäëT-@_x0018_ò´²Si±?rX®:q_x000D_@µâh%=Á!@\#dÀv=_x0018_@ÁÕW_x0001_u¦ß? ÇTe_x0007_$@S©­¢õ?ÿW¿ÚñÐì?Ðj{êÅD@=d=ònÛ_x0014_@µ|îhðv&lt;@ez³ý¹Lð?¸'eÄÂ_x0015_@ÔoH'ëd_x0016_@Âûí`_x0002__x0006_S_x000B_@_x0017_òï^¸5@WK	óüß=@÷ÍRsû_x0017_@]rxÒá?¬ßj¸=2@-s"¥í]õ?¼Â_x0012_:ÏP¥?w&lt;0+EÔ?	)§w"(@òß_x0016_ãÃD_x000F_@3é-_x0010__x0019_%!@f=WdfÝø?n×½%á_x0011_	@Púv_x0001_îÚ?_x0002_5K_x0011_Î_x0010_@Ã±_x0007_ë?&lt;;bw¦_x0004_@Éé¥OðA_x0014_@_x0015_ÏÁº°"@ÂeÍX¶H@Ó"_» @ù(9_x000D_Ç?Ì_x0005_HF_x001B_@_x0011_N±qI_x0003__x0013_@ö`_x001C__"@@ÆØ|ýíÍ?ð_x0007__x000D_¨_x0013_&amp;@\Þ_x0001_)ÂÐê?_x001C_k²Ó^ü?oc%¨wý?ÅyíÉö_x0017__x0003_@_x0001__x0006_D§ÍÁ_x0007_@¶ªÛØ©.@3pÝÍ×ÉP@%Þ_x001C_Ù_x000B_|_x001B_@ZfêÒq_x0010_@6$õa_x0014__x0012_@_x001C__x001C_ÎÐ_x001B__x0001_@jzcÉñ_x001B_@é26ã?_x0004_-Ë`ÚÑ3@_x0013_3`_x000B_BßG@Àðé_x001D_ªÖ?ÂyÒ_x0010_·ã?­;Ýhúá/@õ²%+Uó?n-=ºT"@_x0012_sæj#_x0017_@ÙDË¦_x0003_@«Ê«_x0005_w_x0003_@J¦_x0010_.@ÞÐò_x000B__x0005_9@xi7Y÷Ò'@ò?¦`êà?£A®_x0013_@å/V_x0002_æ|_x001D_@ÕÄX&gt;÷?sÆÑ¼(ê_x001D_@ä;â_x0019_\+@ÆçRmÞÖ?©á6_x001B_-5@q/_x0017_ð¡Râ?*m	_x0008__x000C_JÕþ?ú_x000C_¦x{S@¶	_x000B__x0019_xü_x000C_@â_x000F_ëOn,@66¨ÉØÕ_x0012_@_x000C_$PyL_x0003_@_x0013_k`[pú @ÖþqW_x001F_ª_x0018_@¶ÒGë_x001F__x001C_@ÖJ_x0002__x000F__x0010_@´áÊ½Zû?ã¬_x0003_kÌ'_x0015_@¿Q}¿î?$ÎVð&gt;_x001C_@_x0005_®(®àã?Ù_x0016_Züë_x0007_@E*àzêÄ?Ú¸,±÷²?gÛ/_x0007__x0001_@â_x001C__x001C_é&gt;_x0006__x0016_@_x0011__x001F_5àã?.)nHül_x0004_@g¢#ûn@ÿ?äé_x0017_`Ñ?ek_x000C_&amp;öñ?&lt;¶jG_x000C_D@þC @o_x0003_@_x0013__x0018__x000D_/'¦½?Ü?_x0017__x000D_N$@Õý"r9ù?YÓc&amp;¬ô#@&amp;^·gÙâ?_x0002__x0003_*Lõ_x0006_Ö_x0012_@/í%eu _x000C_@;8­_x000D_L_x001A_A@¯Í××Ç:ò?_x0012_¡Õ_x000C_uß4@^xÎÃé_x0012_@CIÉÀÚ&amp;_x0011_@Ý_x0004__x000C_))l_x001F_@ ¸_x0011_Fá_x0007__x0001_@_x0012_F!â@_x0016_@{pl_n$@u*±béË9@î«ë¡_x0003_@îóS3CB@ÏuÛÌG3@w!¸..§©?5,/ý1@ÀÛÕÁ~K6@­Â×_x0008_Cl_x0008_@¥±ßl? 4@ÙÏ¸Q¨_x0017_@ïØkíxÃ!@`òú_x0014__x000E_Ò?h5cùÑö?9Ês0ô!_x000F_@ã7_x001C_ûjãA@Îö®0ô_x0002_@c_x0002_ÿbe07@Øê3Êf0@&gt;_x000F_^,ÿÌ_x0019_@_x0001_Úc_x0006_Bù6@)Çæ_x0003__x0004_ðþ?p_x001C_ÛBå@@cØ_x001E_1ß_x0019_@2üu~·ë?{"þ:hÆA@7kÒªI_x0003_1@îF¥¾ä 0@VÚQ&lt;O_x0013_@_x0001_,*i5ï?yôP§(@n_x001C_ªÕà4@¨_x0001_åÝî9@Ã7ÔJ0_x000F_@ÝÅ_x001D_91¥?Up_x001E__x0001__x0005__x0002_@_x0007_å_x001E_¹Î_x000C_@ÃZÑ_x0005_¨â=@o£7d«&amp;@ðõór_x0006_rÓ?´âÞ _x0005_@¨&lt;úØ_x001D__x0006_@ô{_x0014__x000E_¯õ?¥kÆ_x0016_RÒG@v£[qð¯9@6¤_&gt;ð?k¥ß_x001F_ö_x0014_@_x0006_§ëÙêÂ?ãFÇ_x0012_Ü8_x0002_@l\Óê_x0008_@ _x0016_è_x0011_rA@Zû,_x0010_@_x0006__x0001_O­j_x0018_/@_x0002__x0007_Ã_x0004__x0015_ÛEq_x0003_@_x0003_WdÃä?üªj_x0002_Ýãà?Ã¨q_x0012__x0006_)@Áv_x0005_"@²ÙÊ BHG@¶G[Á_x001D_@Ám3ÉÜÉ?c4N_x0005_6@À&gt;e_m2#@czöÜ+@)&gt;ÂK_x000F_ë?Õ]âÌ_x0016__x000E_@6Õè-öè?òuz]_x0007_@cÏ_ìóõ?I¼_x0011_Û_7@0$0.¤Aò?ýê_x0004__x0005_Í'@Z)_x0015_V}ë_x0001_@Õ¶^\R2@ý·KèíCë?Û*5ï_x0004__x0014_@?_x001B_¬U6@°¿´D@FÞãW_x0004_kK@_x000B_G_x0005_ðXsî?_x0016_cukÅÂ¾?_x0013_í¡C¨:!@¬aB¸B_x0010_@ïëÂ+4@ãfkì_x0001__x0002__x0015_¡ö?,b2ÆØñ?ã"M_x0012__x0013_@×Z_x0010__x000C__x000E_N_x0006_@s¶_x0018_E_x0012_ì$@(ZñEû% @í_x001C_R|R_x0013_@D~@k_x0018_¡_x0010_@I_x0010_Ã_x0002_8'@"yñý_x0014_Þá?ë:èi«_x0004_î?t¶VE_x0011_Hè?£Å_x001E_ÖR_x0006_Ö?°X_x000B_è}d+@w&gt;¾[:@àÑøÆvw#@v_x001A_U_x000B_Oa_x0017_@@½­«À®ù?bÔD9ûå'@¥Ä¸_x0015_@_x000B__x001E_._x0008_@2Üõ×N./@Ód@ÂÆR'@2XQFÂ'@å¶_x0018_¾p_x000F_@_x0007_G¾_x000D_?mî?õV_x0017_&gt;Ý @_x001A_OCNy8#@2_x001C__x001A_Ò^N@I²LåH_x0008__x001B_@þù©NS$9@¡A-K$@_x0004__x0006_DÚG×å_x000D_@\ò_x000E__x001A_Á`_x0010_@~£³¦_x000D__x0002_@ÏTÖ&gt;13_x001C_@Ð@¡5_x000F_@=¯Ó¶-_x001A_@¹_x0011_Æò_x0005_6@¬Aýª&gt;¾_x0013_@_x0016__x0014_vO_x0005_lG@¶_x0017_MÚ#3@Û_x0001_m@_x0014__x0010__x001D_@ûìF¬@k_x0010_@u_x0003_Ã#3%@$5F7a6	@Õ0TÎ_x0004_@ýt_x001D_ïÖ_x001B_@öQek&amp;@ËØþ´d!@Ø0à0_x0016_ö_x0007_@À5°òsd8@gùîÇ_x0002_ì_x001C_@t¦P_x0006_ÊØ_x0008_@Ã¹ôäfö?÷ï!ÇÎ_x001F__x0012_@1îmóz_x001D_@'ÿ±%ãê_x000F_@²oC)_x0015_Á?P	3Ú_x001B_@4E}_x0001__#@ù¡_x0014__x0004_Ô _x0016_@_x000B_½_x0012_)L1@ï"_x0012_!_x0008__x000B_{!2@#_x0001_ÉØ @+';Cúpâ?z`âI°â*@7U5pT¢ü?+~&lt;Üyë?_x0007_ðfg_x0008_&amp;î?c7Îy5®$@Öû/_x0014_°|&lt;@óÿ_x0013_oAJ$@~_x0006_{_x001F_Í'_x0012_@Í¯#eë_x0014_@ºá2ì_x0003_@¸Ãeó$@ÂXu­ñ_x000D__x001F_@_x001E_ª_x001C_U½?&gt;_x001B_§_x0003_´Æò?Ké _x0018_Æ|_x0004_@Wì­_x0007_6_x0002__x0011_@ÛÍæxm_x0013_@±]_x0017_À¸¨é?n_x000D__x000D_Ý~4_x0005_@÷ÞìRj_x0001_@]´a±_x001E__x0004_@ê_x001D_¼np¿/@VãË@A@èo_x0002_ú¢R)@eb_x001A_Ö$@§	_x0010_6@Ò_x0014_­ÑÛ_x000F_@È'_x0017_zâ .@Âô§mJ_x0006_0@_x0001__x0002__x0001_	iöYË @X$Øt_x000B_*@À0)Tï?ç_x0004_ 3·Ì7@Í_Íð_x0016_Cù?d@ÆdN @ 	äv_x001E_6@?_x0017_ý_x001F_¹_x0011_@$²k:W:@ªÁÓ|©_x0007_"@@µÏ|]_x0005__x0014_@,å÷ÚH_x0015_@FôE»Èâ_x0019_@¾_x0010__x0008_zDÏ_x001E_@¡´_x0019_3þ.@J¶z_x001A_'$@_x0002_ÆK4'®? ü´Ñï_x0018_@£¨åþO_x001C__x000F_@N2í¦XK@[xTÝÐ±8@{µ ã[G@G_x0015__x0002_ëeÕ?  Ö¤_x0003_1@_x0002_Ú²Ã¼_x0019_@$_x000F_Åâ,3@Ìµ¾¹µÿ_x0018_@&amp;	Æî*þÚ?ñÀ_x001D_ÀjAA@k_x0013_6·&gt;L"@f_x001C_óU2@@Äö_x0014__x0011__x0001__x0003_aI@½_x0006_¶w?*@úf_x001B_aæ¦_x0002_@×ÛÇ _x0014_/_x0017_@7_x0013_%&lt;?	â?ÖËÀø?J_x0012_c­~1@åï?£Èõ_x001D_@_x0003_h1Ü_x0007_GÝ?qÒÇDr&amp;@É¹²zí	@rîð_6@_x0014_¹0Wd}E@4·Æ\zäð?ÆÃ²®_x000D__x0001_@JÏ0ZÇ_x0008__x0017_@QC_x0001_)'_x0013_@ß	yfä,@Õ¾_x0015_1²P_x000E_@ÌIf¯_x001D_+@QÈíx._x0003_@½Hç·Ïm_x001F_@'¶e©,Qó?e¿ñ(.k&amp;@}_x0003_ôÉ±ª_x0011_@c_x0005_ªy_x0016_ô)@;Æ_x0018_^Ïù_x000F_@¾ÐÜ·Ó(@	¾:³+@D0ÝÔ9_x0017_@¢¦:­é_x0006_@|éÝp[$@_x0001__x0004_EñrõÉå?^J_x000C_P\qC@Z°;²¼Ù_x0007_@£0ï¶-Ì?DB/÷_x0017_jû?dE_x000D_¡ÿ^_x001A_@6ÖÖ_x0004_S¿.@i_x000B_³h}F#@×¨Í_x0010_ã_x0013_*@_x0011__x0003_X'A4@[­ÏÊ,&amp;@Óó%ëMAª?¤j,ª°_x000B_@¢¹_x001B_wU¥#@QvTï_x0012__x0003_@EÇá]dß_x0013_@Ô¯Jf_x0018_­_x0010_@_x001B_dsä_x0014_@g`ÇÒ¨_x0010__x0006_@P_x0008_ì_x001F_e_x001F_@Ñ±!}i1É?ê?9_x001E_.@	:6Õß^#@Ú_x0004_UYz?_x0017_+_x0005_üâH_x0011_@±î£¦_x001A_¿_x0002_@_x000B_=îi#@O$Ê8¨1@ÕãD"´·(@%óÕÒ½_x0010_@J_x0018__x0018_$R6@À°7ð_x0003__x0007__x0004_Z"@4Æ_x0010_üp°ð?ùÛ%&amp;ý7à?±_x0007_ÿ;_x0001_²?iÏ¹#_x000D_8@ô5à'M4@&lt;E_x0017_íe_x0012_@dÔ_x000E_ü¶G_x001B_@"®¦V²g:@×?26rR#@Óñ^_x000D_¯r_x0012_@w_x0001__x0019__x000B_Óõ?_x0012__x0006_,_x001A_!@'Ò-_x0013_v_x001B_@æq_x0008_±Tì_x000F_@_x0010__x0003_0_x0001_!@Ésã'&gt;Òç?;;_x0007_[ø_x0013_@Ð=ÎG¿é?_x000D_wTÎ_x0007__x0010_@´á´ësÇ0@î&lt;1]w»?î¥r×É;,@²¬ß,ç_x000B_@_x0008_éð_x001F_øA@¿_Í_x0016_q_x0012_@&amp;1#_x001E_g_x000C_@9^¸p4T-@_x001F_Ö0_x0014_µ5@}0ºÌè_x0018_@Yi_x001E_tQö?_x0002_!Þªj_x0005_@_x0003__x0004_mkû|A@_x001A_ÞÂaoÃ%@´'2ÇãF1@Zú®±íÕ?op7d«­_x001A_@X_x001D_ª4_x0002_$@A?³_x0012_±Þ?&gt;{¾×R_x0019_í?Ïn_x0011_;rù?i%àâ¡&amp;_x0016_@«¥øo­_x0002_ç?©Ç_x0015_5ò×_x0012_@¹=Âöìà?iù÷ÓN#@WU_x0004_æh_x000B_@_x0006_wË	XH@ô|Et_x0017__x0011_+@Ôµ}¯¹b @^qùÅ3ð?~c_x0019_ä;@÷óTWâ*@qö×j«-@Ã&amp;!«Ã;@9ÒìBF_x0018_A@ºy_x001C__x0006_)Öð?bØ&gt;F7_x000D_-@}_x0001_a_x000C_!¹_x0012_@hãwIyZ_x0013_@f_x000B_u_x0008__x001A_!@¯ë?±H_x0018_#@_x0013_²³3OÓ´?µ7 _x0003__x0004_a!@­_x0017_E¿`ô?©t/eCþ?Q7V_x001B_úâê?às\_x001F__x0019_@¤|æÑ!@C_x0004_GQü?_x0001_O_x0007_¤È"@ìÌR=Cà?Å^ÝÒ¿î?QQ­~_x001E__x0011_â?È×Ì,A.@Gñ.ä9_x0004_@¯ÛxsY¯;@ÐEZ´_x0002_ñ_x0007_@_x001C_ÑgïK7@_x0011_Ç¯NSÚ?et_+Bý_x000E_@/_x0003__x0004__x0005_2_x0007_	@þ6´Þ_x000C_@_x0011_°~ñ·6@w_x0015_ ï£6@÷ù1e_x000E_\_x0012_@ó'ý_x001E_$G_x001B_@p!(þ¯;	@_x0007_;&gt;Ýþ?Âb´ÐR'%@©±_x001F__x0005_ò!@ebö_x0013__x000B_8B@Î,&gt;QÚ?µýÒÃDh!@¢_x001B_¯@¯_x001D_@_x0005__x0006_ý®_x0014_é_x001A_ê_x001B_@_x000F_vý_x000B__©á?Ñµº.æ"@Õ0ãRrI6@ôPpæ?ïyø½[_x001E_@´pÚð&gt;_x000B_@þ_x0016_5CÛ_x000C_@"_x0002_¡j°_x000C_@ñ©¹_x0003_»ß$@êTïÌ_x000D_ò_x001E_@jaM´Û_x0017_@qAþdÚð?"¿Ð+mú?¨'()_x0008_Çü?uÊûÓâU_x000D_@_x0018_"½_x0010__x0018_@SôR@Þãð?Ñ6¼Ûó?ÔD)_x000E_2@Ó÷^_x0016_7_x001D_@fP_x0018_fï?ö±HFò¢L@8o_x000B__x0012_@ùd_Gï6@qôGc_x0002_@'_x000D_ÚÚVY;@¡.çÔOÅ?Ð=Ê½_x001A_ñ?Ùc	á_x0001_?_x0011_{îüÇÐ_x0004_@)_x0015_v _x0003__x0004_â&amp;&gt;@Ä`C_x0001_@l_x0013_i_x0013_¾ç1@Ö!_x0007_ôb¥é?ø ã¬¾Ì¸?_x0004_	Ó×ä?/t÷-Xý-@³_x0019_ a_x001A_@@_x0006_zîLÛÛD@Í³ÆâÅ9@I±ëÊ·{#@¿ÎäÛÜþ?_x0014_Á!oì?[õâ¦)L6@R_x000B_iy,_x0015_@"ÂöHëC@ì_x000D_©­[¥&amp;@¬_x000C_;¢nA%@øº_x0002_&amp;)_x0018_@&lt;$ûr#_x0006_@_x0011_kè(¸*@\,ôs_x0003__x0003_@,_x0008_ºi¶_x001E__x0002_@Llï-_x000F_@+$_x000D_²_x0017__x001C_@©Úáóq&lt;G@nb0wÝÁ8@s^_x0014_m_x0018_E@øA_x0016_¢3Þð?vÞ?³g_x0013_?@º_x000E_ÉiõÅ(@oO_x0006_øuz#@_x0003__x0004_ò_x001D_Ó_x0016_Þ_x0001_@~_x0016_©_x0015_#ñ6@¹ý«dh_x0005_@ÍµÜv_x0003_ø?t_x0005_ñ5-@É4Ý¨èH@Òð°_x001F_&lt;_x0016_4@®5²ß9ÏÝ?$ç_x0017_H4@_x0019_p´ºÍd_x0014_@¿¡F«W_x0017_@ð_x001F_1ñ_x001B_"@_x000B_oeN_x0012_@}Ê8k¹×ó?k¯ -#6@ã¿yà_x0013_@òkEE0@@eMB¦~5@QdGe_x0008_w_x001C_@¿~­¹_x0002_*@¸^óOd_x001E_@ºý_x001C_m1_x0008_@E;¶ýÊ«(@j_x0008__x0003__x0013_#ý´?­_x0019_&lt;_x0002_ô_x001E_@"_x0004_ªH_x0004_@8TçÔ^_x0008_@ÎDT_bá_x001B_@îzw«´ø?\`¨XRö?s%_x000F_çÂí0@Àå_x0008_ð_x0001__x0003_d-@+DG©¸_x0011_@+^*)CÆH@_x001D_SÚ_x000D_Æé2@saïo÷_x0002_@&lt;±´&lt;v_x001B_@_x0007_îÚ+Ys1@{V_x0005_)Ò¤5@SgÙØ?zXsO_x000C__x000B_@ÏÒº]MHð?Ú#_x000D_y_x0018_[#@£_x0007__x0007_Íô!_x0015_@Iú_x001F_Ä_x0006_ï?À°E6N_x0010_å?£_x0002_ßUk_x0012_@°Ð("q8@D2_x0010_NJ6@ÍãnîR#@{VFyµ'@B§p%@_x0001__x0010_²xA@Ãå9X«n)@(¯l8µ_x001D_@É¥FAh_x0019_@VÚÅã7_x0017_@JMy_x0018_uÜ_x0001_@8³Ø!iý?YY·Jbo2@`© »7»/@m&lt;ö]óB_x001E_@Ëe_x000F_D.7@_x0004__x0005_ày# }_x001D_!@u¤_x000B_úe_x0004_%@_x0018_HóÒÑ%@;Mi4=×?Vä°«ú?à÷¬S³_x001D_@¥±_x0001__x0002_ç_x0002_Û?_&gt;Å¨.%@ÏÍè5$@w&lt;8ç_x0011__x0013_@~Zá_x001B_Î^"@ÿ¾m³8¸?/d®þÃ_x000F_@¦_x0008_Ië@@©_x0004_Fö_x0003__x0011_.@ª_x0006_¢æúuú?_x000C_¬¡Øª_x0019__x0010_@ÝÝp_!@~ÜÞZ_x0012__x001F_@'©_x0005_ÊÁH@?]Ô_x0012_ð_x001C_@VW°Ç¬üç?ê|¹µé_x001A_@]zÏ_x0002_/_x0008_é?®WAòS2@¶:Wö_x001D_@/³uéãä?ÖôÇ5¨c+@Znø_x0019__x0007_\ó?£×kËô-@©+Mu³×4@4,ú_x0001__x0007__x0002_©þ?¯@öD{(@	¾_x0002_ñ_x0008_ö?µ_x001A_îg3@}×à;Ç8@ÇPS^Ï+@Ø·+zÿ_x0018_@º_x0010_â&lt;BÙø?g?Aé_x0014_+@Ü_x0002_&lt;'êZ_x0012_@~û'§´_x0002_@BÃ_x000C_"fU_x0011_@_x0004_ÀJö¥_x0011__x0017_@ÖTÜy,á_x0011_@'wvâaø_x001A_@¹_x001D__x000F_gñô?!ó_x0002_Ñ_x001E__x0011_÷?uåëÑS¿&gt;@Íú&gt;ú_x0019_`5@uÖÐjyÓ#@hÛ_x0011_æ_x0014_6_x0018_@ç_x000C_.Åg @gÄÉèÇ)@t_x0012_§_x001A__x0006__x000B_@îqñ µ,@_x0014_Þ¶/0_x0003_@&amp;ø^»_x000E_'@½û©Ú,_x0002_@Z_x0010_@m}a5@&lt;WWIìà_x001C_@)9Ny@@ÿVÒùÁn_x0005_@_x0007__x000C_´e_x0010_%@ÓtÞ_x0003_ðå(@Ã_x0016_a4 _x000B_@E#¬Jàö?Ð©ª Üc,@gÕ§"_x000E_^_x0011_@¨IÃzrD_x0006_@ Ê_x0005_Q£ñ?ïª¯üK©_x0010_@ä¤úa_x001B_ø?».27 _x0013_@_x0017_C%_x000B_Ô:@áû½î9	@&gt;\o£Ç_x000D__x0001_@ü|ÛgM_x0010_@þ_x0004_5U_x001B_@ås½-_x0011_í?ú_x001F_¶µ?gb+©Ïø?7^_x001C_Â¬3@Õ_x0012_æ!	_x0005_@ISE]_x000D_ý?³G_x0008_;ã=@;_x0003_­_x000B_Ùu_x0013_@ÒK?×$@QAåB&lt;_x0007_@ÇTSÚ$@i¤	®Áá¦?}ÐO)Fã2@_x0017__x0016_Ó¾7Ó?_x001B_«_x0002_ÈêÒ @ö¥ç_x0001__x0005_(N+@BNw_x000F_dèE@&lt;_x000B_?ßy_x000B_Q@M½ncÄ?¯÷_x001E_ù£]	@ßs{?-@ÞEpå_x001A__x0011_@Ñø_x0011_7_x000C_â+@Ç_x0004_Wôb­1@ª!ÓßL¢:@?Å°oVM@æ9¨Lòá_x000E_@&amp;s±ßý_x0012_@_x0002_ë;»(õ?GUië44@Ì+[Æm_x0013_@_x001D_¶_x001E_Ö_x0005_@-¹_x001B_­· @7JxÛ³_x0008_@i¯ÉI#A@_x001E_a¦C-@ËRµÇ»ý_x0003_@_x0011_*«	V_x001C_@W_x001C_ù¨É!@ÙX"?Ù£Õ?DM]r/=_x0016_@$¡Ê§ì_x0011_@t©g ¿å?îèp~_x001D_@_x001F_íd_x001F_Îó?CPÀÍ_x0007_ÔÞ?!Fo_x0004_(@_x0001__x0005_ôÌº@Å_x0005_@§Å;±Z_x001E_@_x001A_&lt;ý+ñ?c_x0011__x0011_Ñâ2@_x0013_\Rÿ.@½ÏÄ_x000C_ls_x0019_@Ðã¬L_x0001_Þ_x0015_@IÊëÀ¿_x0018_@Ò/ÏþQÊ_x0017_@_x0001_!/_x0012_y3@`_÷G_x000C__x0015_@_x0002__x0017_£ú,ò_x000E_@_x001F_'ÑÊÌ?I_x000C_Ü¥+!@&amp;êäVUt-@Jü:í,_x0010_@À_x0008_/_x0005_+@ú¡/=Ö"_x001A_@?Ý&lt;](_x0018_ã?JQøþc_x0013__x0011_@ÌÞÆ_x0001__x0016_Ü?^4@÷_x0004_u(@h½æ O«#@ÍþÕ¼	_x0018_@æIö_x0010__x0007_Ö5@ë yQ_x0015_@@·°ù*_x0008_@Õ®_x000B_È_x0013_@àåÒÔ÷?÷­jA_x000B_@âïf+ _x0003_@À_x0017_q_x0013__x0003__x0004_ªQ_x0006_@:_x001F_»SÄ_x0018_½?­½|¥_x000F_@Á4F	ÿ_x0014_@_x001C_c[\+q_x0004_@(H0e_x000F_ú?^bë¬º%@Ñ´7²ù»é?·R¡ËN_x001A_"@ùÔ+·_x001D_@x?ê¸A:_x0003_@P¸9Ø?1_x001D_Ç7c#@ÌÈýÌW	@A]Vû_x001D__x0007_@O|"ÝT~_x0003_@£d}è_x0005_/@¨-_x0001__x000E__x001A_B@YÛIMG`%@4CÆ[u @¡)'E¦(û?LaQù_x0007_@à53LQ._x000C_@_x0001_N÷_x0002_íß_x001D_@.ÇÔÎ_x0015_ø?Pwñ©§§? ¸_x0002_²'@(~%Î,_x001F_@_x0002__x000F_¾£gÓ_x0011_@ÌW.J@#_x0013_#¹rø?*NþÙÚÂ/@_x0006_	_x0011_i_x001E__x001F_ç?øÀÉVq¨%@ú_x001B_û_x0017_¢/_x000F_@2_x0017_¢D°_x000B_@_x0005_»_x000C_¼ò?¬_x0003_øL_x0001_@jæ(_x000D_@OW¥gÞ0À?K¡G_x000D_â?°Á_x0002_ÄC8_x001C_@áC6h2ø?_x000D__x000B_8F_x000F_ä&lt;@_x001F_¢³9ë_x0008_R@ïº}G_x0011_@µ _x0011_µ_x0012_O.@MÇîö¾_x0005_3@½õS_x0007_ÚK_x000D_@1QzÊ,ý@@]M:xf/ô?ò_x0001_òV`_x001F_@~¼ï¶8_x0017_@_x0002_µ[æ£'@eª_x0005_~u_x0004_@ëãuB_x001F_@nÄ«Þ¤6_x000C_@Ï]HçÄû?%Ù9¼âS @Wu&gt;ÝË_x001F_ê?m;Ñxü×3@NSêÛ_x0013_WA@ØÜ_x0008_,:&amp;&gt;@YÇV_x000C__x0008__x000C_UÆ+@ï_ï 9@_x0012_øaõS,@-T_x0011_7=0@É&amp;ÆÒ°_x0013_%@_x0017_D3»2_x0001_@q_x0003_JÇð*@jÝL/_x000D_*_x0008_@ÈÐÎF_x0001_@ì)¡Û®ú?=jâ_x000D_Ñ_x0005_@]6_x000C__x001D_	_x001D_-@Ú_x0008_øÏË_x0007_ý?urÒº_x0011_¸_x000E_@EM}u|8@Í_x0004_ú@_x0003_@_x0019_¶n__x0008_"@a_x0015_³ÄÖî?_x0001_yFìc_x001F_í?7ý_x0006_1Ø_x000B_@aÇh_x0018_õ_x0002_@õãrã1K@~·²õ÷_x0002_@)Ï3Je_x0019_@ææªöd2@ÛpÇi'Câ?¿_x0007_Á5Ã»ò?:¿±jËø?&gt;#£Ö_x001E_Äý?_x001A_&gt;Þ&lt;_x001A_ì?Õ	å,¥E@o²µFÎÙ8@_x0001__x0002_äìÜÍ&gt;j'@ãÁb¨þ?,S_x000B_Hu!@ïÏÑ¡ú_x0011_@Û_x001E_¿_x0012_F_x0019_@ÃÀy ?&gt;_x001C_@i1-_x0004_²þ?Ò_x0011__x0012_¬#@¸;_x0008_1w -@fYQ_x0004__x000C_P@c~fó_x0015_@¸ X4Eµù?ÀªÄÔ°v8@_x0014_ÝäÈ_x001B_?0@®`GÊ¹_x001A__x001B_@[sÐ_x0003_H7_x0010_@9Q?NKM @¾_x0007__x001D_ü}â_x0010_@i&amp;CI¸ç?¥Im(Ês#@l4Ã _x001D_èé?÷_x0002_i¿_x0015__x0017__x001B_@?Æ_x000F__x0003_7i+@?16Áqö?@ÔïÍùþ?»hLñü9@_x000F_bëQ´_x001A_0@ÜÐÕ_x0014_ì_x0018_@Ãè  cæì?¨à1Ù©_x0014_@ú41õ_x0015_Ñ?Hò4h_x0004__x0005_Wÿ?ÝO~J2@^ð%KA_x0012_@T_x0003__x001B_Ô5ú?PgAUÜ²È?¼'õ\,ºC@ÂiÑÿþ?_x001C__x0010_þ@Ë_x001B_@K_x0001_C¯­û?_x001B_Ú{'_x0008_@N6@ÆÑ?¤Zfó_x001B_@Yßí_x000C_¸Ð&amp;@V:_x0017_Ðé,@vúõâ	@tZDq¹!@_x001C_Ùk¬H@ÜÍKuk_x001D_@_x0013_&lt;à`Ö+´?é¡±h§ê8@³0¼7@EYQ[°_x0006_@Ê_x001F_È_x0001__x001F__x0018_@$fÔ_x000F_@Z_x0005_ýêÙØ?Ø_x001D__x0018_¥æë2@â_x000F_"5¯ßó?_x0002_Oz­4«4@{ÄAJ­'@ý]f£_x0015_B_x0004_@*9Áß^|Ì?_x001A_ÈÛ¼/!_x0017_@_x0002__x0008__x0006_g~_x0005_/%_x001F_@Íì*Ç8_x0007_@4)1nu_x0007_:@,@êí_x0002__x0010_@ûÈìäÀ_x001C_Ø?_x0004_]0÷YG@_x0012_¡_x0019_*«è?-P±½_x0001__x0001__x0007_@Ã[jñaÈ_x0017_@ö_x0013_/_x0018_k0@©_x0010__x0003_TºÝF@á£Îì«	@h[.¶É7@ó_x0014_ë_x001A_LÎ?s6§_x0010_K¥1@{£Cþ?¥eVæI\_x0015_@_x001F_|7á×iè?_x0014__x000D_Ò_x0010_@ÑÍQGyã?s_x0016_;_x000E_ _x0004_@"_x0014_¥á_x000E_@]Öz_x001A_òâ&amp;@TÇÝð_x0013_&amp;@X«Ýþïß_x0003_@_x0014_æû_x0005_@y_x001C_©kÆ_x0016_@_x0010_ D[ì?^çÓº$û?)¹øÙÝ,@u`G÷ÔA_x0004_@þ97_x0019_	_x000C_¤ä_x0018_@úEÉ° _x0003_@3P_x0008_¯	÷?%ô_x000D_räR2@hD÷¦7,@(À³+.×-@_x000E_õù_x0010_*8@_x0006_¥_x001B_z_x0018_@Ú´Mxp(@ï_x0006__x0012_ú*@_x0018_2Vò_x0016_)@iCÇf8p_x0012_@vcÔ¢__x0001_è?®S¤*±ºÐ?ç_x0012_éeX_x0007_@`ëyÉ»)@:²ØL¬N%@^"\Ü?!@6rÐ¹4$9@_x0004_×ÊÅÕ²Ï?_x0005__x001C_h_x0006_Ö_x0011_@e9·,_x0010_@®Cc0ÿÌ?»«ÚV_x000B_ú"@æÆù(	-ð?^	ôóýÄ?Ç¢¤_x0017_#K@_x000C_$a!k_x0003_@¹Rõ_x0018_ø?WêìzºÙ_x0008_@£üDÌ8ÅA@_x0002_B93×,@_x0004__x0006_mxöL¡_x001E_@.ïZ_x0007_X_x0015_@zïý_x0012_@9LÂ¶_x0018_@+B_x000D__x000B_v1@n=.q4ê?±Ùx´_x000D__x001D_&lt;@ul^_x0013__x0003__x0008_2@+}Ogâ?¨0î¬_x001C__x0010_þ?%g_x001C_ñõ-@_x0019_I_x0006_-E/@àRÏ_x000C_Ä_x0018_@Dr~_x0002_óVä?©ä/¤ñà?½û¥_x0016__x0005_@_x0001_Àº_x001D_ç?Õe ò&amp;@ý_x0004_$Ïî_x001B_@Nz_x0008__x000C_^_x000F_Ó?£¬+7èi_x0010_@&lt;_x0004_ù[¬_x0008_5@3~òúáß_x001D_@tE½ZuÉÒ??[q_x0006_ó?®kü_x0006_=_x0017_@ì&gt;_x001A_»E@£|LQ? @BÂÉ_x0004_¦_x0017_@KW9u0@t¹ÆÜÛ_x000D_D@¤¦Î_x0007__x0008_[+ô?¡ËQ&amp;ã{5@_x000C_ È_x0005_K@_x000F_@Éå4»É_x0010_@¾øpåÂ^_x0016_@jÙÃsºò?U¥Ua_x0001__x0004_@Ð¥hé9_x001E_@9ÀÔÈ_x0016_%@Éõ_x0018_ûMã_x001E_@ßK_x001B__x0017_Ð?\·ùfâ)+@X8ºÒjä?ÝâÓBýÜ?¹YãðU '@faæ½Ò99@EiÙëå"@gí#u*Ë_x000F_@òóJ_x0010_®'@_x000B_ªØ_x0010_Ëh8@_x0007_#TguM_x0017_@[Ý)úz&gt;ô?u&gt;AÞÏM_x0006_@_x000D_â±*_x0016__x0002_@_x0012_2°p½.£?	hãæ_x0003_)@eêÎp¥n4@2rm-*0@:ªjöë_x0012_ÿ?"G_x001C_I\("@_x001E__x0005_pkyÕ?Ö£Ý·,_x001E_@_x0007__x000B_±ª_&lt;hº3@"_x0019_)iNC@_x0008_&amp;Ë_x0004_Ì?*@_x0002_ËøvÊ_x0007__x001B_@Ãw)à__x001A_@_x0005_B_x001D_/7@_x0013_^_x001E_¿_x000F_é?b\¸_x0006_'@azØòx(B@Éè×³2_x0011_@CÑoY_x000B_@ÇF¡_x0013_é?V_x000D_pW÷!@È$_x0007_÷é_x000D_@ñèÂ-eÖÇ?·P_x0002__x0004_l*@Ý_x0010_1U"@äýjç/@&amp;¢O@9(_x0004_@¿Æ,4|5@¶ÜÿCvëÿ?8_x0001_ã+Ï/@º	l|¹4@Pk	HóØ_x000F_@û'ÇÏÒþ_x0016_@µ\!Ôlô:@Ð_x0013_sjÙ(_x0006_@_x0017_KíÔd_x0010_@ ÑQä_x0018_@ÿãjª_x0003_$@e_x0002_uv¢h_x0004_@_x0012_	_x0006_ü_x0007_	[_x001C_I@ë©Ru_x0010_RI@C_x0012_ÎÔ÷_x000F_Î?ýél²I£_x001A_@Oz}_x0007_Ãò?_x0002_s(=¯#@ E¹wR_x0007_@Ê@_x0003_øÎþ?_x001F_³z'{7@½û1[Ú_x000E__x0011_@Í_x001D_TBò?oÚ«'b=ª?É&amp;iNÂ_x001F_K@u-B_x0016__x001B_@ HÃÍ_x0008_ þ?u{X4Xyö?ó±_x0003_Ú_x0016_8@_x0007_8_x0004_áú_x001D_ô?ôó"¢ä;&lt;@Lñ_x0007_¥`_x001C_@6_x0004__x0005_å	_x0018_@;ÑA^H_x0017_@ËyÀo_x001F_@_x0010__x001F__x0002_&lt;E@*8YZ¸3@¡n°Õ5!@8\²_x0006_ñK°?_x001F_Ì_x001F_Ë¨r4@Á_x0015_äþG3@wîÿÛ[ë@@Ã7¯b«_x0001_@Ü_x001C_vµïà_x001E_@_x0002__x0004_|c¬P_x001E_@wËÃ_x000B_xü?}ä2_x0003_ø?b¢fG]_x0013_@fê/ ãl_x0003_@UNN_x000C__x000B_@õ _x0002_Qf¶_x0011_@l__x0019_êB_x001F__x001D_@ìMùi+ñ?«×ª²_x000E_|_x0002_@®_x0017_Ú}ì?#¾a_x000F_Ï_x000D_9@_x000D_³IU5@Ìîû¢1÷ø?_x000D_Ü¿_x0011_@UjZñÈ1@©_x0016_R_x0003_¹ ?Rdrññ_x0017_)@PÆBZJ«_x0017_@_x001C_²;â©R_x0017_@Èáßyg::@5'Íñ=_x0013__x0008_@Ñ}r§ÒÑ%@_x0007_ç@ÙtG@_x0014_ëÃ"'Öõ?Ñ_x0001_½ýÓ?;¡ïPåÔ?Ö3Ñ$æ?é}Êa¥n_x0015_@B&lt;_x0012_&amp;ÀP_x0008_@¡_x0015_y6H_x0008_@_x0016__x0019_û_x0004__x0006__x001C_É_x0011_@eÖ&amp;_x0012_¹6@gé3@_x001E_1@m³äÔ	@ÄÉk|V:@_x0008_RzÆ_x0005_@ÖÝ£Jþ?³_x000E_8Ø_x0010_X8@à¢_x000B_¸,c*@µMn¥®µB@ÐÒö_x0019_Õ_x001A_@s¨/1ø?¤¤ÄGÙÌ%@f'¦.`¼_x0013_@ñ¬NÙÔ?^à°{X_x001E_@Ð³.:ô&amp;@¢î_x000E_«_x0002_@-µ×âh*3@fÖ¼³_x0010_@+Úâ·_x0003_@ï_ylB@7»}3_x000E_@¦v--_x0001__x001E_@åÒ_x0017_÷)4@_x000B_£¼×­_x0003_@;_x001A_yc_x0004_@_x0016_¿ëÄê~ã?vô:Ð´ê?7Jê$.$@_x0015_æ§±ª_x0011_@ê_x000D__x001E_pÓô?_x0001_	ò9ðÂ1@exß¡mB @oø¹pv_x001D_@'ó«_x0008_6@'_x001E_V1_x0017_@~`7Ê	@R®_x000E_4°1@w_x000E_YKÚ'@¢ëAè|h_x0013_@y_x0002_1_x000B_gý?_x000F_d_x0006_!:@îíbè#_x0013__x001B_@Páf%ÃÇ @n«_x0018_«yvñ?^_x0007_	 _x000F_@ÅKå÷L_x0005_@ª_x001A_%'\g7@·toÿK½(@ØücLg?_x0005_@ö^LýG_x001B_@ÁK¨£%@î_x0008_Ú,cü?+(bÌ¹#@îµß_x0006_ã_x0001__x0003_@Ôº¨¹q-@bsx ¿&amp;@5Ì3ò?ò¾_x0004_sG@:ºÖl¥é_x0001_@¶Ê4G`{_x0016_@~w	át(&gt;@Ôj|Õ_x0002__x0007_Wv÷?s=_x0008_IpÚ?ç{ S&amp;;@ÿå³ â?&gt;×eÝÈ÷?v3·8£&gt;@S_x0004_a_x0006_B_x0015_@T_wüU4@»*(Ë_x0013_@Þz_x0007_ÁÐ"@_x001B_Î_x0017_¸õ¼_x0001_@_x0012_FªR_x000C_@UAÝ;Ýh_x0014_@]e_x0016_âà!@ ]vwJ9_x0017_@íc:_%@ß÷×N_x0010_$@Æôý(p~"@_x000B_ÑùK;ð?AÎhsº,ó?_x0005_\_x000F_Ò`l_x0013_@®£LÂé0@#0A¸_x001D_Þ?¯¶RÇ_x0013_pð?HaIxä»_x0015_@·Lhïî_x0011_@³êâÔa_x0003_@½WY_x000C_R0"@âµ4-ìº=@_x0011_U]\´¾0@«º*9_x001E_;@_x001D_I.ý?_x0004__x000E_«Qñ½[Ö'@(vPoøÉ_x0005_@­h_x0012__x000B_ÝaÓ?;i­_x0001__x0018_aà?^Î_x0006_æ´v1@?ñfÅÎ¤_x001C_@_x0018_$Z°vÀ,@ÕûæL_x0003__x0011__x0017_@Ê¤S0@.@ÃeQï?_x0019__x0008_£Åó"@~ÛªÝª9_x0008_@6Vu_x000D_×»ê?_x000E_m_x0017_«½9ï?Z&amp;_x0001_ïL¬_x0007_@poþ3=Ó_x001C_@°¿Éîó_x0014_@QÎAÁ³Aµ?LªóB¶xî?_x0014_=_x000E_~e_x0010__x0012_@D[Ý'À?$_x0006_3_x0017_Æb%@øÑYÔ6vÌ?Ç_x0017_ÖZ{ìñ?¤]!_x0013_Ïø_x0018_@¥±U¡Õ3@§_x0015_x[_x001A_ã"@õÕ}_x000C_~:	@$¯çÜëí?_x0004_Hó_x000E_á?½X!_x0002_Þ/@sûU_x0003__x0007_kÓ_x0005_@¢õÈÑZÏô?P[ªmÚý?Ï÷f¨K!@¦S_x0018_d_x0006_._x001E_@¾C®(S_x0013_@î_x0014_)_x0001_ìü8@&gt;¶Æ_x0001_åË_x0014_@_x0003__x0008_6Ò¾à?ET£(ÚÔ?²¨è®{ @¿Ñ¢që_x0015_@&lt;á\uu?_x0004_@pïþ_x0002_@£_x000C_~%¡ó?ûøÑë"_x0001_@N&lt;]H¶÷"@£í_x0011_iGÓü?\_x0013__x000C_!_x0003__x0019_Ö?­_x001A_Ä_x0015_@GBl¯:]÷?_x001E_&amp;¯Õ_x0010_@?¤J_x001A__x0008_@OS@±.@ÉÞå 	l0@_x0001_èQreG7@ùF+%43%@Å2+Mß%@9£²Å_x0003_@È°+oæk_x001E_@&amp;Xú#¶_x0013_@Û=èZu*@_x0002__x0006_QEÒ_x0003_þ¿?e]öæëåü?³jÓ_x0004_»Î,@/7Å)·_x0015_@xØÑ?|ií?v`	²_x001D_@0&amp;hIÄ%@ÝñDVþB_x0006_@Õ=þ8·Ìx?·¢oQ5_x001C_@a_x001D_Ú&amp;@­ï¹_x0003__x0015_@ë)r$@çB&amp;âU/@_x000D_Æ§¤æ+5@_x001B_ûrÀ®?_x001E_±K1Ùô_x0001_@DdÛ_x0013_IQµ?]tEI_x0013_@_x000E_£¤w_x0015_@â1É²Ë_x0007_@NÇ!-\Tà?v¹D_x0003_ÿ¼??´,_x0017_¡_x0005__x001B_@RReF_x000B_h_x000B_@DÄ=_x001E_OA@]Ë»(éÿ4@&amp;]y_x0018_«µ_x0007_@ÙíÂW:@^,_x0013_Jn5@ñ_x001B_7?_x001C_B@;ä H_x0001__x0004_Ø_x0018_@iþ\Û³__x0011_@ÎkÉGr¦_x0010_@ùD_x001E__x0018_N5@ uQå&amp;*@í³_x0012_Ýè @Hù\é_x0002_ð?:,g¯_x000F_÷?&lt;«åX_x000B__x001A_@³¸ZûV÷?(_x001A_ZXð]"@ÃTS7|Í_x0014_@IQ÷P8@Vk=Q3Ûô?çv3¿ì_x0016_@_x0016_ÅêÀ_x001B_@6ÎÚÓA"&amp;@Ú¿Æo8G@­Öø(3÷?GÈøË%S2@ Æ\_x0008_vl_x0013_@ù÷{ÍÄ_x000F_ @íåÓ=èkþ?ìT_x001D_Gû*@Êy(t_x0008_ñ?( ÿnö_x0019__x001D_@_x001D_Ö	x&gt;@CòÄqÌ§_x0006_@¥}&amp;È@:@Q÷5´}_x0003_@7¯_x0010_É_x0002__x000F_Å?ª_x000E_×Dg @_x0005_	_x0001_ô_x0016__x001A_3@åþüp~gþ?ã`$Ù?_x0011_:8¬ä/@g±ß_x0007_uF_x000B_@¼~&lt;Ë)@sv_x0014_?J'@È_x001E_5_x001E__x0001_)@_x0011__x0019__x0004_¹V_x0006__x0005_@_x001F__x0014_¤_x0003__x0006_öÁ?ID¾m~_x0015_@}_x0019_$l_x001E_@ÐFÊË1@mÜõÕô?"bÁ´,@û_eì?Åp8¹ì&lt;@]Ç_x0003_ò?&amp;_x0002_7ÿ _x0008_@f_x0007_nIãL_x0006_@1²G¼_x001F_@Ùñ;_x0018__x0006_@¼kÌàá_x0010_@XQ\«_x0015_%@È80%/@×éBªì_x0012_@ï÷&amp;½ÜÔþ?£ÝñAXIÒ?æ²¹_x000C_S)@ÇÂ4ÇAÕ_x0019_@ý²_x001F_¸ä_x001D_@|s_x000F_f_x0002__x0004_+»Ý?ó?5ÌA+_x000B_@|k!¯í"@jq_x0004_à0@p_x0008_ÓË_x001A_½_x0003_@d)JÕØ?ä±çÈ-Ë÷?l&lt;Jòü?éü_x0007_ðÇ_x0010_@a_x0012_Dý~¡ù?7J¼_x0014__x0013_@	_x000C_¨n_x0019__x001B_@ÌïÞ_x0001_@Ü"¼Ó&amp;["@°&gt;Àó0*@_x001C__x0001_8âxu_x001C_@¥[$ï¼ç?EÓ¤æ²ë_x0001_@­aa'@+ào_x001A__x001D_©"@ª_x001D_@f_x000D_(@FEdËÔ¨_x0015_@ÏåùÅ_x001E_ê6@ªlø3Ü4_x000B_@Ê&amp;ªà_x0015_(@v¸t_x0014_Ò]ã?ÿ_x0012_ì»6 E@t¸¸_x001C__x0011_@F_x0016_Ý(á_x001A_C@Õto¤_x000B_{þ?0³_x0018_tâK_x000C_@Ñ_x000E__x0001_Ñïú?_x0001__x0005_pª½_x000D_àS@â×e¿~¾_x0004_@SçÉE¨á?àZ÷³_x0003_@]èýðau_x0010_@s»a$3Ë_x0001_@Q÷ºÏ£=_x0005_@: ü²Ü­_x0003_@i\_5[ñ_x001A_@±9þU_x0005_²?¨Ô5 ë?l[_x0008_16=@_x0015_Ù85'¬_x0017_@ë×_x001C__x0008_gv @ôq %_x001B__+@7¶_x0014_:_x0008_"@ìÕk^yM&amp;@ô_x001C__x0017_ø?¹_x001F_@t_x0015__x001E_$¸_x001A_1@ym	Ì£é_x001B_@#Æ*	H_x000B_@¢ìÛ²Vï?'hÜÕ8_x0016__x001C_@qPdó_x0012__x001F_C@H¿¿_x0002_%D2@_x0006_}`Lð?æx_x001F_W'_x0015_@ãi_x000D_dµ_x000F_?¹¡ÑØÓ$_x0010_@»ÈLú_x001A_@wÇ#VH7@_x0010_ÅDI_x0002__x0007_0_x000F_@î¥ó½6@ÉÅ v8¶_x0003_@f¸±'@e?@ð?(,é~¡õ3@©¡_x000B_ö!/@î·¸¤«_x0010_@jzô_x001A_é÷?QT_x001A_k®3@¨²®_x0006_?)@(¹	_x001A_27@_x0001_)êS1@½_x001D_(Ù¢_x0004__x0001_@_x001A_æÑî_x001D_y_x0010_@O_x0008__x0006__x001C_Q,*@å	v_x0016_}·ý?ÙÕW;iÄH@çÑÜ¿_x001F_-#@äfõ¢'&gt;@è_x001A_ù_x0001__x0010__x001A_@íáàÇüò_x001A_@)mgê#)@*Y¿_x0019_ì_x000D_@g_x000F__x0017_cZ-Ð?ÉRù°coú?vñ|úÐï@@_x0013_§_x0005_uê_x0017_@~Ó`êi_x0007_@A9_x0006_8Fô_x0017_@ìÝ_x0018_ùÍE&amp;@5¸4_x001D_.Ræ?_x0001__x0005_ü±u°S_x0014_@dV©·¬#@o¤v&gt;_x0008_@dóÒ§e_x0007_@íd`ñÈB@ñ&lt;ðjiN_x0015_@ãÕB7_x0006_@_x0012_8"_x0017_K¾_x0002_@¿ÉL·Wó?)_x0004_og_x0001_@ÑwN6_x000C__x0014_ñ?%ev²_x000D_3@õ[õøÄ'@$®ô°@ä!@u@_x0004__x0015_g/@q_x0015_Äòú/_x0011_@êM_x0007_-$(@1¯ ê?KÜ_x0006__x001A_-,@=Qý _x001F_£_x001D_@â_x0005_Ïý_x0001__x0003_@	ÛP¶jÌ_x0013_@03oY|á?Ð(_x0002_­_x001B_@EÎÝR__x0012_@Õ_x0002_óíç?ËÀ£ÃkâÚ?aÕá(±_x0007_@Ó_x000B_L´Uµ7@Ô®m¬@Ú_x000B_@¨Qy_x0015_@_x000E_AV_x0001__x0006__x0013_Í?­_x0008_S_x0002_6@_x0004_búíöñ"@äZtÒDN_x0010_@úËÒ¼}"@é_x0003_Ý&lt;¶ý	@_x0010__x000F_=9¼÷?ñFGg!j_x000B_@ãìª±B_x0003_@}B§±_x0003_4@µH[©_x0002__x0010_@_x001D_LFÐb$ @/­ªp·Â?ÑMê_x0013_Å{_x0012_@½_x0004_òÃÖ&amp;@_x0003_âºÞ_x000C_ÔÚ?Qò#	@_x0007_øÊà¯_x001A_@?+_x0017_Þ5¡_x0005_@æÌX_x0013_hå?_x001F_²_x0014_H¬_x0007_%@__x0006_ñÖ|­_x000D_@bËC®0@ÍRõV®+_x0005_@5_x001F_vòßõ?_x000F_?Ë	¬ @;8ÿÞÄ3@Uj_x0006_Få_x0004__x0010_@Á9£Pe_x0002_@a¶+_x0017_~Ä_x0017_@ç_x0015__x0014_Åì(@aÅõ Ð&amp;@_x0001__x0004_u_x000D_JÓ?*_x0004_@_x001D_@Q!õ'@FU³ù_x0007__x0006_@Õ¹l¬ð?L&gt;6Ìñ+_x0003_@úÉ_x0019_uû_x000C_@; °·NÐ_x0014_@§¾zõ&gt;^a?úp_x0013_@WøE57$F@_x0006_ýÈÁü?_x0013__x0007_&amp;)ÿ_x0012_þ?W³F-&amp;¦"@=*ÄVÐÙ$@¤§åqÔ?6_x0002_¶(//@ÞäÞ_x0008_Ûä?_x0017_³Aê&amp;_x001B_@ö_x0015__x000C_@Êçæ?ÈV&amp;{_x0005__x0011_@«;8iN\ô?RË×6·Âì?!OZ2ðü??_x0007_PÏÛE_x000D_@Ò_x000B_ÙäOu;@Ý_x000F_U°N_x0016_@_x0006_ÒeiP"@%ÏÅ¹ë*@Æ\_x0017_Ï1§ó?ö¸¨Çµè?ØöO]~1@+_x0013_[_x0003__x0003__x0004_?__x000C_@Í_x0013_c) ø2@_x0018_b_x0006_ém÷ç? ·!M_x0008_*@¥_x0013_JÓÏÜ?!ãÙ¸ã´_x0019_@¡ê{â_x000F_#%@Á_x001A_;0wé?­HîW]Àù?|w¼újó_x0015_@&lt;U#þÛF_x0001_@Â^P_x000B_Ü·_x0011_@4å_x000C_1ÿ&amp;@³ý%¹²?/Ê!®À%=@³=?S_x001F_Ä_x0006_@ßvzö_x0008_@kó_x0017_aÍ_x0006_@¼çâ`°__x001F_@_x0004_ºËõ=_x0005_@ nayÏS'@DL¨&amp;@ÍùÚ_x0015_¢'@¶Zqóþ½_x0014_@¿D×Û)@Ç&amp;`_x0007_;(@ë_x0005_W£QJ	@ê&lt;U_x0010_@½{¿e$þö?_x0002_Õ*Íù?,¦Î'_x000B_;@Aé¡B¾1ü?_x0001__x0002_§ÿ:&amp;_x001C_'þ?K*_x000F_ÜÈ`_x0016_@4_x0005_e¾Í[0@6Ñ¼[T÷?ì_x001A_9Où?L_x001B_y'3_x000F_@L_x0005__x0003_	Ç#@5G_x0018_°_x0003_Å @lîôÙ_x000B_(@Í*^¿&lt;8_x001A_@åw2#zI@g[°E_Á_x0013_@Òô5Â ð?_x0008_÷Û^ÁâÔ?Á¤T&lt;¿ÌÕ?÷³ßûlÃ'@&lt;ÃÅ_x001A_}?+@&amp;_x000D_y1Æ#@1WÒöÕ_x001B_*@ÃÎM:ôÆ?_x000F_½Ãà²3@GzC_x0007_!@k¹_x001A_ å_x0010_@+,G+íoô?ÝÏÂ-ô?_x0002__x0014_7M/6ñ?H9ñwr_x001A_@OpØÈ7@çJÓ-!ó?­Ñ ÄT_x0019_@_x000F_]_x001F_ÊXô_x001D_@_x000C_éE_x0005__x0008_JV_x001B_@3^ßG?6&amp;@baø ®_x0002_@h~Õ2@_x0004_úPncõ6@¼sSÁJ½_x0016_@_x001A_·¹ë»Ü?Ô­o¢`_x0003_@m¨©Í_x0019_0@³BOv_x0015_@=þ+Åö?O²&gt;ÿ_x000B_ê?_x0010_Éè_x0016_Ç @ÛÒê;Ã_x0016_@â+ÁM_x0004_é?,&amp;;²V_x0011_ö?Q%æ9Í_x0002_@C_x000E__x001E__x001B_Â¢è?±_x0010_¬_x0019_ö¦Ë?.x4}Ãá @_x0008_zèº_x001B_Ä?Ú¬_x0001_ö?×dÉî9_x0001_@s9_x0015_3b0&gt;@0_x0005_F_x0008_É?-@+á?ÒA_x0007_@®¼´Zé?;_x001D__x0004_._x001A_å?ç©¦ø:6®?ì_x000F_*&amp;_x0003_&amp;@_x0013_§_x0006_ÞD,!@iÔLï_x0016_@_x0001__x0005_Éª¢rj3_x000D_@_x0018_º_x0015__x0011_'gæ?Ò_x0011_Ô,&gt;@¶Pîp@²_x0012_@Ä_x0006_áìw-@_x000F__x001E_ºý&amp;@\ëym_x0015_@¹_x0007_¹v¶L_x001E_@øf¦1Ù?åaÇÏWD0@ôQg1_x0015_@#_x0006_e$dB@¿oN´òr	@Ì_x0011_µó_x0013_J@EÝúÂ9@¡Mm£ @SÀ_x001B_ÇÞ_x001E_ó?°Ý·|ð5@\4Ç_x0011__x0004_@+eÀê_x001E_8@_x0007__x001F_*ü%&lt;_x001F_@½çL_x0019_ØÑ?Éùþâm´"@8ÇKW_x0016_¸_x0002_@,ùÒß_x0003_+@	L°_x000B_Á(@µÖöoýõ-@¿_x0006__x001B_ØrK_x0002_@IÊ_x000C__Wt_x0019_@=¨ÕPÅ!@,.&amp;J_x001B_?!@_x0013_©$_x0001_	 &gt;Q@dÕÑv_x0016_?¥4Æ|ó_x0017_"@NÛ_x0006_Â°û0@¦Ä$_x0015__x0003_$@e_x0016_¾·iÉ?ÈÝ_x0004_)cà?¯4_x0002_æ­Ë?"S_x0005__x001D_×Óô?ÞÞÖOdï&amp;@_x001A__x000D_íÕü÷?_x0002_Ñ¢×ÕÅê?M_ÛÉ,-_x0003_@ö(Ô?_x0007_3^ç(9Ï?îè¡&gt;8-@JFV°É_x0019_@0ôß_x001B_¾!@Xþ:~Õp_x0019_@_x001B_ösÈ#_x0007_@·]_ßt¾?è_x0019_ãø_x001E_@¶_x0005_zräDó?öÊâ£gñ?êÙÿÌl[&amp;@=d/yFs_x0002_@Ñù_x001B_ÔÒm_x0010_@÷_x0014_ô_x0013_@NsõüëÖ_x0017_@`óÛk»Ü?_x0016__x0014_´_x0008_ÜG9@¹Å;^_x0010_ú?_x0001__x0004_¯8ÇMz*@%Ñf²02@áNð_x0013_¦ÔG@¤íPU÷?ã®%´e@+@³	DY_x001D_Â?L:ºuy.7@Lsk_x0001_ICÚ?j¦-oÑ_ã?¬¥ÄVâè+@º¨w^_x001B__x0018_@³Tº³ð1@}V;s_x0019_&amp;@WèÒÚèd,@ÉåÍ_x0010__x0002__x0003_@è)¡ú3â?PÁþ_x001E__x0013_@Öâ_x001B__x0018_"@à÷;n[,@¾_x001E_mr_x0001__x0002_;@ß»_x0017_^hW$@»_x0006_o¦_x000B__x0006_2@u£ûu^6@ _x0014_N_x000F_Y_x001E_@j·_x0014__x000B__x001D_@·RAú_x0006_ÞB@cMi7@ªt_x001C_ð·ý?_x000B_õzÊ_x0011_}_x001C_@´_x0008_ÿúh9,@ëÞÊÉ[jB@äép_x0002__x0004_ÞB_x0006_@_x001E_2XA @)Ïf&amp;¬O_x0015_@ôñc0Ï%Ð?¼QÝÔT·?ÍÁåÑ_x0014_@Å_x001E_û¢Ö_x001C_@_x0003_ûúhS@_x001E_f_x0001_¼_x0003_È_x0002_@_x0016_u_x0002_qs#@²'W_x0008_!¦ÿ?_x000D_j_x0013_,nâ?7_x000D_0&gt;Î0É?ÈÔ1Íòþ?D¾ZX,@,jó7%¥ÿ?eÓnO¸_x001A_@»¼{®_x0012_.3@µÎ%_x0015_^å?q&lt;·¯¼õ?|&lt;Ã,@[_x0017_~Þ´_x000E_@@ÇA_x0006__x0013_tÂ?så«ÌÉ_x000E_â?fÈ­ô_x001E_Ñ#@l_x0018_W8øë_x0006_@Û£[Z_x0007_@©1¹-1@¥ó+ò¸_x001D_ù?q`ºü¡_x001C_@o3i)Ù_x0013_@Q^_x0004__þeï?_x0001__x0004_'§ÿSæ$@_x0003_W"_x0001_Ò	@oj´_x001A_Ad'@Ë³DJ@ù½#Ø¼à?éìæX¹_x0001__x0010_@ª¸íÁçq'@ºtlÍ-B@=y$/E«_x000E_@_x0013_ª,?a©6@{2-;_x0004_û?ÕÃ¢qYkî?(]Ò_x0001_ú_x0007_@cLr_x000B_S7_x0011_@­"Òf0@éÆ®ùÇÞØ?X_x001B_5Ì?_x0012_@&amp;"²}Ü(@m\¨G	@PGõ$@u[Æ&amp;¤B_x0017_@_x0006_r¬OC0@x^Ñ_x001C_t(@X;5_x0014_ÙX_x0008_@°!ÿW_x0019_@õß_x000F_ð®Á?ÐDÓj_x0002_@Â Z_x0010_(hC@ R­p_x001A__x0007_@_x0008_®õ_x0016_@F_x0003_êÕÑä @´åNF_x0001__x0002_0*@ÐD-Ð^_x0014_@[Õª?-+ê?MÖ_x001E__x0001_uCê?&gt;Àk/i¡6@_x0008_´i}Ô__x000B_@_x0010_(íèÍBÄ?íS¨¥\Ð?ÅÒÈ_x0001__x000E__x000B_ä?°_x001F_I{Î§?_x0019_èµ!b_x0017_@._x001D_««w_x0017_D@þB_x001F_|X&amp;@G§a¨kãÍ?¡_x0010_`_x0013_³Z+@w	_x0014_Î_x001D_h_x000C_@ü¿_x000D_E6Ä?*iø^_x0004_W_x000F_@)öEÕ_x0004_ì.@_x0003__x0002_QÚ_x001D_@'©"_x0012_Àú_x0003_@IÓÄ_x001A__x0008_é?·H¸ÓDrü?Ä&gt;±_x0010_ó_x001D_@Íh_x001C_S´Þ±?·S9,j$@Ó¶(¥þ? ¶Íÿ±+_x0003_@üÛÚï_x0018_@ãLÊ76ÃB@¼YÉ×9_x0002_@_x000E__x001E_h^xì?_x0003__x0004_â_Ïê_x0019__x0015__x001D_@_x000F_Oã&amp;@©-[sÌò?ÀÂä	q_x0006_@8móQ_x0001_¸0@_x0015_î_x0017_&lt;Ø0@PYhây_x000B_@m¾Äõ&gt;éþ?vP_x001F_`_x0019__x0003_@¶³VNÅWC@Èº]!`5&amp;@»fZm¶û?ÔðÚÃ"@Õ_x0005_X{È_x0001__x0007_@gÍºoÁÆ	@r~tÏç@'@49Ü`_x0006_r_x0002_@ðÕõ_x0010_@_x000C_¥"¾_ý_x0010_@k_x001C_	Ý_x000F_í_x0013_@KóÜ®].@X_x001E_²!_x0003__x001D__x0015_@_x000B_,_x000B_4*#@½A_x0015__x001E_@]³å_x0016_¸_x0017_A@|H	çÄ+@ìÿw.e_x000B_@-ÈæQTx&amp;@'üáu_x001E__x001C_@±µ_x0008_ë_x0002__x001E_@tvnLP¡/@Äl_x0005__x0003_	Ö_x0016__x0006_@+âHa©_x000E_-@ç]úc¬#@ëÍÜ]}Èá?Ïs,ý_x000F__x0012_@_x0014__x001D_xÚ_x000B__x001D_Û?/,SÚ­&lt;%@·^#@'9ä?m~_x001A_p{Ì_x0001_@X"uhÜ_µ?_x0005__x001A_bO_x0002_± @Tè-Ë	@{â¯×_x001B__x0007_@î&amp;_x0014_ê#æ?sS¨;_x0005_*@oóÁ Ä]ö?_x0008_ÑxË=4@úÅ[#HÚþ?_x0015_krõÆ_x0019_@_¨øÝ|'#@6J¸{	fú?V)HÆ_x0004_î?Cye{-@ºgÚ8«=@;úü*Ýc#@~W_x001F_Â_x0016_Ð#@oc^¹_x000E_I_x0011_@Âóò_»_x0016_@ÉF´pT_x0017_@à©c¡ÿ?'Wô3_x0011_å(@_x0011_(±.mü?_x0001__x0003_#aZüÙL_x0010_@VIâ9ùA_x000D_@_x0014_ÙF3w_x000F_@ml&amp;â¿0@xìÃ_x000C_*_x0019_@gê!z÷Ú?ÎäÐc_x001D_Û_x0001_@Ké¼efQ(@a{pò_x0017__x001D_&amp;@Tr_x000C_s_x0011_±Ö?ØKý9ð*@ØÁ_Gå_x0011_@ÙvsW_x0012_@ì_x0001_Zã*ù?\À_x0008_ø$eà?ÏÖ_x0015__x0011_æ:û?ÙäKÛn_x0006__x0014_@_x0007_Ú²bgØC@_x000D__x001C_¹&gt;*Ò?lu_x0010_íbò?¹¢8¤ãÚ?u)¥_x000C_·_x000D_@ )ã_x0006_Fø?ø_x000B__x0016__x0002_iÕ?µ_x0003_ÿø_x0003_@%_x0015_ñ@®²?Ì¯UØFf/@¹}¶o_x000F_&amp;_x001F_@z¦ÌüÿáJ@ýìC@Ï_x0007_@_x000D_ÂV)&amp;@J©_x0004__x000B_xQ @_x0005_H_x0002__x000C_@ædåqN0_x001A_@Çso_x0004_eËÃ?¯Q+Teì_x0018_@òÀÚËðÂ_x000F_@_x0013_AMÖ×_x001C_@8Åð=_x0007__x000E_@º¦xþù5@7þt_x0019_7_x0017_@³*¦½ïÊ.@{¡¢\ç8@¹qâv+ö?8xnÇ&lt;¶?î§¡ñ_x0012_­7@Â)¦£³¬_x0013_@%pçÃdB(@3º_x0014_ÆW_x0011_@0ÍÅã?W_x000E_!	_x0015_Y!@_x0014_HÓÙí_x0008_6@TÓ_x0016__x0018_£ó!@_x0001__x0003_äÈ[_x000C_F@¾Õ­_x0002__x001C_ìü?O_x0014_	ã,o_x0003_@_x0018_çv].Ð_x0012_@ÞÇ_x000C_úQôI@·)j_x001A_Ú_x0006_@h¸_x0013_wG_x0010_@E53»_x0015_@$K&amp;"µÆó?¿³ô·3@_x0005__x0006_{SÅ,Ø0_x0011_@6É3_x000C_1j_x001C_@4_x000C_øGçh_x0007_@_x001C__x0018__x0013_%_x000C_ÂÛ?Úz¢þ²Ü?ØÍZ÷¿æ-@Ì_x001A_jS/_x0002_@u¶æ_x0013__x0008_¤*@ì-_x0016_l)6@_x0003_µÜ^7h+@ó_x0001__x0005__x0019_Ù @ôä&gt;_x0008_ñ-A@~¶ÉSª¼ø?ã_x001B__x001A__x0006__x000E_@­êõb-¾_x0003_@qêDÆðÍ:@_x000F_ué&lt;ÚÖ?Ú_x000B_@h_x0018_@îÈ_x000E_&gt;_x0018_@j_x0004_Yx!@Ê_x0018_óÂ('@´Z7ÕõQê?íï1¾=@*Sï_x000D_{_x001D_9@_x000F_3·wg2@_x0018_Ð§Hë_x0008__x0010_@ï._x001B_ä¦_x0005_@¡èV_x001D_èù_x000F_@âØ¼û1@ê5fô´=_x0013_@É÷ÅÇ3Û?8É_x0001__x0004_±°_x0012_@é|}_x0015_¸º_x0005_@âËé*9_x0007_÷?3üP='@8º´._x001D__x000B_@ô_x000B_ù^ÍO:@_x000C_,î_x0004_ú?_x0011_ÕV1ld6@­i_x0012__x0002_*÷ÿ?n_x000B_ý_x000B_	I_x001D_@4²LPò?«_x001F_*\.@ÐN)èoø?_x0002_|ü-ý;!@¿ÝHs/_x0003_@\|6Ø_x001D_@øë_x001D__x001E_Ælý?Ó÷uæØZù?gî¨{_x0017__x0002_@HÉÓl_x0003__x0016_@ËX¤b&amp;@d2lÃv.@º_x0017_«kÎºF@_x0016_×_x0004__x001F_i\ò?éoXÀ_x0008_J.@Ñ#Q[äj_x0014_@Ó_x0010_òÒ1*@zì$#&amp;@õ_x0010__x001E_åÂ_x001C_@ök÷àXZÒ?Ù&gt;_x001F_³Ò-_x0015_@øÉ;ó?_x0002__x0003_U,_x001B_;*,@_x0015_®Mê0Ð?YµÊïC_x001B_@OÑ5[ã%@f"üÚ°É6@ì´Ä_x001E_|Í_x000B_@¯¢²­Úö"@_x0016_ÓQË?ÎHiÃ ?2@ú¾_x000C_?2@/Üõúñ?,CxÇ_x0012_@ìÖ ¿ýfé?ªsåMâ^î?R_x0015_Ñc_x0015_¦0@Ð_x000D_®_x0002_G%@/_x000D_9_x0012_ø"@¹VªDÉÅü?vØR_x0003__x000C_@ÒÓï¸_x0008__x000C_3@ÄUf·ÊHû?F»µÙ5½÷?ÃEV_x000F_&lt;´_x001F_@jPs4_x0004_@{ÿ¿ªl @$6î_x000E_@=_x001D__x001E_QOK_x0017_@²K6â_x0001_@Ñ_x0007_6z°Þ?_x0014_Øòsf(@^&lt;.@º_x0013_9ô_x0002__x0004_	n;@¿)Ë]ó_x0004_@À¦ó$_õ)@3åËòbÞ_x0007_@_x0011__x0004_|_x000F_ÀH1@Óº9úµ÷_x001C_@f#_x0001_?_x000E_@@r_x001F_KGè?_x001F_æ[	|E-@¬ÅÐÍ6_x0008_@¾÷Ø_x0016__x001B_-@Â~ðµØ_x0006_'@²öç¹r/_x0005_@ÅÑp_x0008__x0005__x0017_@_x0007__x001C_XØçFé?ô¾IuÚüò?cº_x001A_U=Ø?_x0012_¯[[ç¡ÿ?ä«ñ2M_x000E_@»øJ_x001F_4Ø?_x0011_äe!öð?:_x0002_fôÐ?}/B+@y¸{_x0011_ò5@@Ç_x0010_áÈT'_x0007_@É­Ä¨Mü?EBà_x0014_:|_x0002_@ aéé_x0001_@õk_x000F_u)îÙ?_x0015_m·ÌL_x0004_*@³_x000C__x000B_µd±$@BË_x000E_2_x0003_¼#@_x0004__x0005_ÿá^&amp;Br5@Mð~ñ0_x001A_@¨ãðÔ·}_x001A_@©c*X _x0012_@_x000E_·_x0011_Í_x0002_7@a"fÚ\!@ 6\çår¦?%KÊ±_x0007_u6@_x0008__x0001_?Óúlõ?0T­_¹_x0014_@Í@æÈ%@óQ_x0004__x0003_rù_x0012_@ò8#Üë5@lO_x000D_&amp;~_x0015_@`iÇ]ç9@¶_x0015_&amp;ï2bÖ?guHhð:5@üø&lt;Ë¯_x000C_@ëZ&gt;7§Î_x0015_@À¿BIâ_x0008_@¯fz_x0007_ö_x0007_@Ã~ÛC9@ÊkK6ñ?½ø»4à_x000E_@_x0006_G6hi_x0019_@¨á±e_x0017_@úÅ6/Ø_x0013_@ÔÝÜ_x0006_}1@«y#_x0008_©6#@¬çÊ.ðã?û""X_x001B_;@o_x001F_Ø#_x0008__x000C__x0003_&gt;@_x0017__x000F_-_x0012_×?_x001F_Ð_x0006_N(@ÞÆò|m]_x0005_@µr9=_x0017_@3±_x001B_eìâ?ú_x001D__x0013_eÊìñ?¾,ú³ù?5$	_x0019_@_x0001__x001D_;ú]_x0005_@¯Í³t+@·¼¶§Ç0@ÿðý[×Å$@]BûP	@Ã_x000F_Å(]¾5@ÕJóÏ&amp;&lt;_x001F_@£7I_x001B_ÛÄ?æu0B½ï?_x001D_¼F_x000C_Ô?ôÂ_x000B_¾yø?¾aæåc¦ü?=C¸Ç«3@Ð_x001E_k©1@Tmî8a4@õ`eS_x000C_@O¾2Êù?ÃA_x0005_¡¦_x0012_@_x0004__x0005__x0002_pð_x0001_@Û¨þÕW¥þ?Êß»uc_x0007_@Rý_x0013___x0004_1_x001F_@¯®6ÿm¼D@_x0004__x0007_´N#§¨õ?7_x0006__x0011_FéeO@ ù¿3¤*_x0014_@´ë\éA_x001F_@þõ_x0002_Þáô?_x0013_@F:ß%@Æ~0_x001D_3­0@ó_x000D_£=_x0007_þ?Ü«~6K6@&amp;mÃ&amp;@_x0013_­q5³?S4]´¡ñ_x0008_@QCò_x0011_@÷rod^_x0006_@^¶°&gt; @@²üXo_x0001__x001D_@¹_x0003_:_x001D_g!@¿øÈÌN_x000C_=@0±_x0003_Û±_x0019_@_x000F_YaÃÏ6!@/tù_x001E__x0002__x0014_@(cÑN»X_x0004_@w;YQ_x0005__x0002_Ñ?'xuô_x0006_ @_x001F_£¡_x0016_@¤+Ø_x0017_	C@_x0003__x0007__x001E_+T_x0005__x0003_@4,ÀÖAÍÞ?®vyP_x0017_@_x0001_ª_x0011__x000B_É @j8¾à?Ê§çò_x0003__x0005_Òd+@§(ª_x001E__x001D__x0003_@_x0004_@0åBàþ?¢¤=Ë£í´?8%C=Ý?BEÈ(}_x001C_Ñ?ÛØÝó_x0012_@Uý§hÙ?­lÏµé_x0012__x0011_@Ø_ÚK_x000E__x0005_@&amp;xM§ø?3^mÄÈ_x000E_ß?Ó¥_x0002__x001F_÷i=@Ø'_x001A_Îí_x0010_@í·_x000E_î_x0001_@Y_x0012_ü®¢_x0012__x0015_@2_x001D_xCIÿ?FGY¡_x001F_÷?ÇíTuqïá?+l¡Éft_x0010_@à(}u,_x0007_@Ü«Ï×ÑÔ7@oÕ»f¬D_x000F_@_x0004_j@Åè!@ÛÚ^s^ªð?ñXQÐZï?N_x000F_-%¸Õ?xçÊ=_x0016_þ?v/_x001F_v_x001D_õ2@H_x000B_ª]°=ó?¬_x0006_Â]¸4@ñ($õl_x0019_Ä?_x0002__x0003_'Á?úÂ_x0008_@[uë«ëTê?_x0013_3z¼Èß?èv!_x0013_l_#@=Q¾ g_x0003__x0013_@q¿¤*E£Ø?Cm_x0003_é:ý_x0012_@m_x001B_§Rh)@êñ&gt;gª_x001A_@3!¾")£À?_x0019_ÇáÀ°ë?¢KÔýF	@­f_x0013_FW1@ÍQñä¿_x0013_@DôÝÏë?âb¹_x0006_1ð_x0001_@_x0014__x001B__x0011_ë0½÷?_x0015_ ÛVCú?ñ{v«4õ?å¨kÏ_x001B_ð?Ý_x001D_àÏ_x001C_i_x0013_@u"_x0003_F_x001B_@_x0018_ys Äû?Cøk_x001E__x001C_+ü?.ázÊÑÇ3@«¶wä_x0010_@¶0ÀçÈÊ!@_x0008__R6;û?ä_x0001_»_x001E_ý @	&lt;·ød_x000D_@b×x¦e6$@I)_x001C_²_x0002__x0003_i_x001D_@_x000E_tÚÞÑ&lt;_x0001_@{Y	À²ç	@pÍÐS_x001B_@¡#_x0012_M	_x000D_@ôHº_x000F_Ýà?§-Xþ0ð2@º3_x001C_±½oô?«÷-_x001A_%!@Î_x001C_PYõ_x0018_@Û¹_x001B__x0017_B2@¼ê_x0005__x001D__x0001_0@þï_x001B_@ÛáIVpØÆ?|up_x0007_;Ì_x001D_@¾B_x000E_è®ö?ÅCì_x001B_#ð?QP½_x001A_%@~T¢,n_x000E_@Jè	Æu&amp;_x001C_@)Ü_x0008_·Ù^Î?ãF`Çî_x001D_@çà»Ä÷4@¥_x0003_1h_x001B_é?Ø&gt;_x0015_N{_x0003_@ËX)!@ï_x0018_8é%@ÝÆ9ìÝ:_x0013_@ó_x0010_väO@:-ïH_x001E_G1@HJª!ç?Qù_x001D_²Ûâ?_x0002_	Óï_x0011_Î@@u¥Æ_x0013__x0018__x0015_@è9züqí_x000E_@_x000F_ÕKA¶ð?7vó.ó?ûUoÇí³@@Ë_x0001_j_x0011_j_x0003__x0007_@°Ïìeî_x000F_@ÑF7_x000C__%ô?_x0018_]_x0005_k]_x0011_@`îòé¡£Û?çSÉ&gt;cÈ?_x000C_)I[U$:@"U_x0011_²µ-á?VUO_x000F__x0013__x0013__x001B_@£»©ø?8z_x000B_Å._x0011_@ß_x0010_¦sû.@lÊÒ8_x0008__x0018_@jß_x0002_ûóØ_x0013_@©²_x000F_(ù?ñ"LÙ[Ú_x001B_@PyRÇút_x0017_@_x0006_,ôÑ_x0008_Ü?X÷òfõªõ?w=_x001F_¡j,¬?&amp;ûÕâ¹#_x0008_@i_x0019_\3/à6@4ðûÜR_x0007_@¡Ùíô[;_x000E_@&amp;FY_x0004__x0010_@_x000C_iÿ_x0002__x0006_f.@@öhk_x0007_ _x0012__x0011_@û&lt;bO_x0017__x001E__x0001_@.×¤³ý1@êMQÂiÛ_x0004_@Ê_¿A'@Ê´V;DKø?_x000D__x0001_V0²_x0005_@/c"_x0010_´6 @â_x001A__x0013_&amp;sÝû?]XJÁsò&amp;@&amp;GkÇ²u_x0013_@_x0003_7Ð,æ_x0004_@`WsÔ_x0003_@_x0015_"ò|»u_x0001_@_x0012_ã_x0002_süÍü?)6ÊÒ:@_x0011_ÁÙÔ¯Èõ?-B3Qk_x000F_@]4ì,)_x0008_û?o©{á_x000E__x0006_@4_x0015_Áï_x0019_@tü1_x0018_¾õ?4ì3Ê²_x001A_@_x0002__x0011_pa©_x0010_@h_x0018_Ä!Ý-#@m_x001B_9«0aú?ApJ¥½´_x0010_@K´nì _x0016_ê?_x000F__x001F_Æç[_x000C_5@L6p'IÃ2@1Ê_x000B_àß_x001F_à?_x0001__x0002_è¿_x0016_:}!@_x000E__x001D_Bð_x0015_=Õ?_x001F_0vÁ Ôñ?!_x000F_naÄè?¸ÛÇ}0@Ï)_ù?_æ÷J_x0013_Å/@ë{Î¾tð?GÅÅJuæ/@NôDjó?¥¿«¦þ_x001E_@_x000F_û_x000D_-ï?k_x001E_é;Áøá?òÏÖ¯Í_x0014_@Õ1½2w?Ï©FY_x001F_7_x0007_@]ß^V_x0015_«_x000E_@ëö±Íjé:@äwøgÍÁ?&amp;_x0007_^dY_x001E_H@cúdº_x0003__x0013_@Y¨_x0012__x0007_ø?m(_x000E_¶&gt;_x0014_3@%mÕÎA@'-kÕ2¤Ø?â,_x0015_¢µ_x000D_@ü_x0019_ÎÕbDø?i ÅÆõ_x0011_@²*ÙHi_x001E_@è_x0013_cÝ/Y!@d³®ûy-@¹°Ç_x0004__x0005_ÑÒ8@è&amp;Zn_x0001_@ý'_x0015_åö?»r!²?=_x0003_@&amp;Hüå)@½ò;À_x0010_\_x0012_@_x001C_Wne.ë?ê*MÛ?þ¬Q'2R_x0017_@_x001D_©y_x000B_+@%¹_Îpe_x000B_@%_âT&lt;õ?«Ò_x0016_úJRÀ?&gt;p_x0004_H÷5@ÅgÂ¢H5@óY.?_x001B_A@¦p_x0007__x0002_H_x0018__x0012_@sð¤"à&amp;@ú¢iÙ_x0018_Õñ?v*_x001F_BÀü_x0015_@ÛÕsLEë0@Õ_x0017_~_x0016_ø_x001D__x0015_@ð_x0002_­k_x0004_!@A+ÌÇÖÖà?fÉôt7ÖN@Y_x0018_Z="@oþ¥©n1_x001D_@_x0005_Ô^ðGmã?^R/ÂSÖG@àÇ_x0016_QOû_x0018_@áº$@&gt;íî5ï_x0011_@_x0001__x0002_X°¿wN/ó?ÿéÍÌþ_x000F_õ?Ú±_x001D_Ð+@Ú_x0013_ü_x0001_ë?(	_x0008_³´_x0013_@_x0007__x0006_µ`ö?Òq}óa_x0012_@åX_x0015_{_x0011_@_x0015_ÃJ;z@@ÂOwø?óÖÝQ_x0003__x0005_@PE;_x0010_4_x0001_@_x0017_nÙ²v»ï?²|%Rxf_x0010_@¯_x0017_¦-rÈ?Àtðq_x000C__x0018_@.Ä¸_x0001_Ìã_x0015_@ÌT¢eF_x0017_@´î,í&amp;@ØüÚ{öD8@ÔÕEã¢ì-@(g]bJÛ!@M_x001F_óM-@C_x0006_Ht_x0012_0@Ê¹Äë³å_x0007_@½;^bÔé?S_x0013_Z'Ø"@*¤Isj_x0016_@[Ì_x0011_(&lt;J@MµÎ4Ç{ê?áî_x000E_I_x001C_@=_x0014_ìg_x0005__x000B_Ázæ?3ðyJõb_x0002_@Í¥*Fàæ?"_x0014_h³_x000F_._x0012_@õ}_x0003_'±_x0007_@{Ý¯_x000F_"=Æ?QWrIQÀ_x000F_@_x0016_±Ø_x001B_³R	@@:h^ß_x0007_@É®wKWñ?¥VU_x001B_¶_x0018_@kÿXEvî+@_x001D_ê©s %¦?[ ¥fÒ?1]_x0010_b´_x0002_@_x0006_½u"@_x`:_x0008_!@³"_x0016_J_x001E__x0015_@Mc_x001E__x001B_3Ï_x0001_@_x0003__x0016_j_x000F__x000E_@ñôd_x0004_`_x000D_@à¹íPò_x0019_@q_x000D_Û_x0003_íó?þãÄ&amp;_x0011_@*=þæ?eæûí_x000C_/@Ý_x0007_ïõ©P$@_x000D_ÁHN_x0002_'@`þxÎ¿×à?ÖÂ.Áoó?_x000E_c&lt;ã"K@m_x001E_!h_x001D__x0010_@_x0002__x0004_Úí'3@!oIù·Hæ?¥ìGµü?Ï¿¥ó6_x0010_@S;î®	"@.ö{Zý`I@ê¸³Øe_x0003_ã?õ2¯ëÙç_x0004_@¦ÅÝ_x0002_g`C@½È2Ï_x0003__x000B_1@Úç7å_x0012_5@_x001E_õ°Ñ"û?V,äsfx_x0017_@ýyáÔ_x0010_4@_x0010_ù_x0002_êó!@HO&lt;î³_x001E_@µÆ8¼a @Þ2Î¥¢½_x0001_@òã»Ên_x001B_@t:h_x0005_9@VH_x0014_s#Ï_x001B_@ii©ÚÝ0@À.Õ@_x0016_@µ°_x0013_Ý*E0@æ_x0017__x001D__x0017_Ag_x001D_@Ù_3ëó$ÿ?©¸4_x000F_qýÇ?HÝÁcE_x001A_9@kM´ë¸Ã?ÉnJÄÄ_x0001_ü?VÝæû«%@4¶_x0001__x0002_eJ_x000B_@WÈÓoÎ?®¦¦_x0001_¦_x0012_´?Ç×©ö_x0014__x0011__x0016_@Ùö_x0016_®èE@ÎÕºÛ'@_x0001_K_x0002_*òÅÜ?µ,"2rkþ?0_x000B_»{ä-_x0012_@ÿp¥d5ö?uebÏùþ?|_x000E_tnõ&lt;_x0014_@-WÚ{Éù?å9_x0008_ë_x0002_"@_x0011_®4!ÈÒ?×¹KÀ÷_x0010_@_x001D_èâÞÙ¼Í?jTÍZ@_x0015_þ?¨§_x0013_õ;_x0004_@Mà²!F_x000D_@4b4Øù_x0003_@ÔÚBÑbqB@~WéªÞ_x000E_@	ßÔeé[)@&amp;0C·ÓÒ?°""c? _x000C_ü°v_x0007_2@ÅÇnÚ±_x0002_@EZÚ¯×_x0008_@óÅ6E_x0001_@p7}ÎWI_x0017_@Û/5Y¹_x001D_@_x0001__x0004_%_x0002_½_x0004_AB@em-GÅ'@ðlCéá_x0014_@2wÝ_x0018_M_x001B__x0015_@F¹&gt;_x000C_¢Ú4@Ãf8pö?«ZíIXÁ?«þÒ_x001D_@©,P_x001F_í?xï_x0005_R_x001A_@e¬gìÇ_x0018_ñ?nn¶_x001A_É_x0014_@3ËE	_x0003_èú?ZhZ7@e#_x0007_fR_x0011_@Úøé×`¸à?L5CÞá_x0010_@j¶Lò1_x0006_@ÍÒ~¹ÑÒ4@_x000B_&gt;Þ/&amp;)@bÞ_x0005_0¾&lt;(@s%JBP_x0013__x0010_@éP¡ä4+@#åçÐ?ùÅß5Ìú_x0012_@­oÝFvf!@ôç_x0014_`_x0010_@ñÚÎ2@_x001E_@Ï_x0003_ø_x0002_(Uñ?Ä;ÊM2@'sÇà=É_x0006_@$÷ª¼_x0001__x0008_Äjí?!iXÜÈÌ?c°_x000F_AX´@@mXi*@_x0003_æi_x0018_&amp;¹$@ÝÒ}8p_x0003_@CTÇ_x001A_æ¼ @Ë_x0002_úªô?;È_x001D_Öø_x0019_@Cö©Ø-Ä_x0019_@_x0008_=­^óß?_x001D_ðÀ*A.@Ä¼æ.É%@~:¨ª_x0017_3@~ÞÈ2_x000C_B&lt;@y?MãVÀA@¿Clª´_x0006_õ?$[G'4èó?B¯ H®sC@_x001A_Nü_x001A_ÊW_x0015_@hóð(("@_x000F_ø,_x001B_Ì_x0005__x0016_@µq7_x001F_ú_x0018__x0012_@òxt´.Ø_x0003_@§_x0007_SüU_x0006__x0001_@_x0004_s®$è^_x0019_@/Í¿qIh#@ÊFJ_x000E_=ª_x0010_@ò»tâ_x0012_@_x0015_õs¤2@®_x001B_työÅ?4_x0010__x0018_ ê?_x0008__x000D_t_x0015_q	ø_x0001_@½4±ö_x0004_@G¥ÁÝ¹µ_x0005_@ãx(Ú(h_x001E_@E29j@@pÐ_x000C_è¶,@ZÅÍ^_x000C_@_x001F_·ìhq_x000C_@ìß#JÍ?áÏN¸R±ý?¼÷ý]_x001D_@ýÙ|4·_x0006__x001A_@Wu"ý³_x0008_@Ôaj7OVÅ?2;¦_x000F_K¯0@=fÃ1³_x0019__x000C_@õ~8ëÁ_x001E_@_x0007_§oé_x0015_A@³ÜÛ°¶9@pÐØ­pÌü?l_x000D_f(Ù?hðÑQ*&amp;@ÉÝî_x001A_=1@Æk&amp;Ó@@Æì3_x0003_+9%@ãþ¢&lt;V².@ì_x0016_z»û?K_x000C_áL_x000B__x0013_@Í­_x0012__x001D_4@þ_x001E_²@_x0005_ò?^¿à_x0002_0ç?_x0003__x000F_ª_x0001__x0002_Ø_x001E__x0010_@mP&lt;ZÌ~_x0015_@;_x001D_©Q©å?±_x000B_b_x0013_)/Ø?à¿¡YåÅ_x001A_@.ëzã_x0014_N_x0018_@÷þÛj_x000F_­&amp;@}!´n_x0008_@ô¼ÅÖä	_x000B_@Ù_x001F_7òß$@_x0013_'ºi«!@VqJ_x001C_O_x0012_@£ó_x0006_=·,_x0012_@üEN¼¯øA@F_x000C_FÜïPB@³_x0011_Ô~ð_x0003_6@_x001D__x0001_	3|´1@.âIiÏô?LY^õèyê?l_x0019_4jöÆ_x000C_@].P9fö?ð_x0006_z_x000B_v3"@_x001E_ñmûÒ?/¡[)ü$@î	¹òò2@Þ/À,@-×ïT_x0019__x0010_@à»òïíã_x000C_@ó2Ðl[%@ýÓ$Z1@`°?/ÿ0_x0011_@_x001B_üÓ_x000D_@_x0002__x0003__x0016_êÜæ"_x0012_ê?&gt;Â_x001F_0i_x0013_@k^-_x001E_"@\_x000B_TÐ@_x0002_@Ox/_x0015_ù_x0011_@ÒÔi_x0001_KÜ0@#þ®õ	Ð_x0011_@é9»2N0@O7_x0001_Ë-~_x0001_@_x0016_È$Êß @òJ	ò_x0013_9_x0016_@®_x0002_¡ò_x0008__x001A_@_x0015_y#æz,@¬º0K@«ÉTý(_x0015_ö?ÿ_x0010__x000F_ÑvÜ?Ú|(ñÿ_x0002_@5C|­|«&amp;@Y_x0013_2f¬ÆK@ÒÃ¨¼_x0014_@ÑG}!§);@fBÎ	?!@ÎÐ,k_x0018_@DçÄ_x001A__x001B_ñÊ?óIß¸£Fï?¢|í/±9@_x0018_Å=KâT_x0013_@_x001E_¾ñOÌð?_×nä?X0(_x001D_ï_x0018_@º5lÆ¦;Ý?§-aß_x0001__x0007_H_x0015_#@ÓzzÜ:@bW7_x001C_H_x0006_@ÝëÏ_x0017_Bæ?ù#P_x0004__x000E_@Ð¡âB;,@&gt;_x000B__x0006_ÅDý?3_x0017_U	_x000F__x0015_@&gt;·_x0010_ë58@²ÎµB¶oö?ð·Fs_x001C_@ÈLA_x001E__x0003_î_x0010_@Æ _x0007_0@2_x0013_6P:z+@_x0005_=Û,¢w%@ª)IWG_x0010_@Ä-ñÎó?:+_x0014_er×#@À·_x0011_Ô_x001F_x_x001C_@!_x001A_I_x000F_2X5@hÎÍ_x001F_À(9@vVRÃ_x0018_!@@ÔP_x0002__x0006__x0001_@2_x0015_¸|à-@ù_x000E_âs´_x000E_@HFu@ûÙ_x0001_@LÀñ±&amp;ß?î0h_x0011_M1@_x000C_Øç)Æ2@Î¾3Øx%@f[_x0011_q(@ú^ÌgF'à?_x0002__x0003_N9N U_x0002_"@mî_x0019_»_x0016_@0H_x0008_Õ_x001C_@_x0016_zw¨_x0018_f?VrId_x0002_Ñ_x001A_@_x0018_G_x0006_G	}%@_x000E_I-þ·Oø?Æ_x0013_»	@f)Të_x001F_°/@bRJ¬."@°u'p®u2@&lt;hwÔ3@b¦Êàh;@_x0001_ähÈ_x0011_»?N¯_x0002_ª_x0013_@µÒç ?ÄÖ?ñò_x0015__x0016_Si	@Q:²ÃÄ/@|:½æ÷"$@9|&gt;}&gt;_x001F_ç?ÌüÜ&amp;@SÑ.3ìnÌ?	ÖO1Ë÷?Ã_x0004_&gt;yñ)ö?Û¡É% í?@ôîV1B_x0011_@rl	{_x001A_@8:æã¸_x0003_@^KMT_x0008_@ÒôîQ_x001B_ 4@CIÉ!Y×0@\_x0010_®_x0002__x0005_[¼?#_x0018_ M%_ð?ËÈëÜh·@@D5ï(@n½å(_x0011_@d_x000D_±@÷ý7@_x0013_1Ë_x001F_¯h.@÷3°_x0016_cü#@_x0003_)ûíÿû?Ö_x0004_z_x001D_Û9@¼q_x0003_qû?_x001B_Ø@½_x0005_	@D_x0003_©r_C-@+H_x001A_Ç}O&amp;@ºW2½õ.@C¶_x0018_Â_x000B_E_x001C_@_x001A_3í%)@ÍG$5uØ#@ã@3[Ã¾_x0012_@XZ?¥¹ò?þ8-ã_x0001_i_x001A_@:_x0007_ö¹2_x001E__x000B_@ÃÄè_x0015_&gt;=_x0011_@6_Ø+_x0006_@ë{ôþÔö&amp;@UR¡çÑdê?¹p_x001E_É_x0018_@vBäe_x0005_t®?â¯.@ @Àñ&lt;ñ?I_x0019_IÑ×_x001D_ý?©N mGç?_x0002__x0007_v{§3_x0016_æ?vÉöß_x001C_@Ör9v_x0015_ @_x0004_5Ó4f&gt;_x001B_@¥ådÓWN_x000B_@T7Ñ#_x0003_@ú\ÊÆÌ_x0003_ú?+JÜÜ_x0012_7_x0006_@Æ°_x0014_Ë,cõ?ÏiÏ¤/] @î¤çþº_x001F_@=Aë+Ô_x0012_@ïI]´±z.@+¬Û.ýß_x0013_@Þ{ÐV @l]ü÷îW_x0011_@ð_x000B__x0008_òT£_x0013_@0A_x0005_®_x0008__x0014_@ôTq3@_x001E_\-`ÿ?¡oWÊMå_x001C_@aj_x0003_Á_x0013_`_x0004_@¥ÈÄÉ_x0019_"ÿ?"ÒÐP_x0019__x0003_"@ÊBI7/0@J4s\_x0002_%(@9ñf³S_x0001_F@y_x0010_ÍVã_x0003_	@§a={X¼@@í[m=g×ö?øÍR	Ô_x0010_@ÚÇ_x001E_¼_x0002__x0004_¥îA@OI_x0011_.¦_x0014_ç?¾31³_x001C_ß?ètWh«_x0011_@ÁÏy5A @¾m­_x001E_@aÌW¶Pç_x0010_@_x0017_)¤_x0008_9@ÄULòv\5@_x0003_áÒ085@ïÝ1Ü_x0019__x000E_!@!Z_x0017__x001C_@6ÍhsÜ_x0007_@í~H§¡A@_x000E_Ãu_x001B_u=@ÕÍ3¤*¯.@)q=gF¤#@ÒFÃØ_x0019__x001E_@ügN|úyE@iÿ©_x0019_@±~ß_x0019_Ì _x000C_@T|7¢«í?Åð×¾:©ó?_x001A_@Á¶ð!@¨_x0001__x001E_­ïÏ_x0017_@Ç_x0012_Í¨x_x0007_@@_x0012_ò£_x0017_@¾³DÂÏ_x0012_@ùÞ6_x001A_¡¦_x0003_@Ki}Jne_x0002_@[_x001B_Q_x0018_m_x0013_@&lt; _x001A_A7@_x000D__x000E_ÇGÇÈ¸ù6@k5ìµ)"@O_x0019_ú_x0004_§_x0003_@_x0010_yÕ{º"@_x000B_#®_x0016__x000B_"@R.¼p_x0002__x0013_@_x000D_r#9ï&lt;@1,ñ|ðU¸?\_x0005__x001F__x0019_×ý?Ü_x001E_À@_x001A_f6@l2ú;_x0002_@@¶_x0012_ÍWb_x0010_@®ÿ¹{o?V4_x0012_äÝË&amp;@?dæ[à?SCµJð?¹Î*9_x0012_@¿_x0003__x0011_\ @úN_x0012_+_x0014_@ Ó_x0018__x0008_\h0@è_x0007_ô_x001C__x001F__x000C_ @ ´}_x0012_Nõ?S¬_x0003__x0018_«4@%Ó-z_x0001_	@ÿzÓ½¢_x0007_@|g_x000B_Ë4ì?_x000F__x0005_&amp;&lt;ð?à_x0019_ãÚMò?_x0005_N+8­kû?ßÆ_x0006_ÊÊØ?Âuõ]Í-@×l]_x001D__x0001__x0002_Eó_x001C_@ìyßO_x0010_@*6v_x000C_@p_x0007_Û_x0012_MC@ÑáÌåt_x001A_@ã_x001B__x0013__x000F_¨÷?Æ_x001C_Ð-_x0015_B@W$_x0005_ý?	¥y¡1B@=gVôÇ_x0010_@8°D$_x000B_»Ñ?_x0006_$n´¹Z_x000C_@á_x0012_k¼3@áË_x0011_øe_x0001_@@ñU¦]¡ @D¸,A_x001D_ï?3Üt46_x0007_@0µ{ÌSO_x0002_@_x0012_ç?ÿ£öþ?Ñô_x0018_å_x0010_@¦ÇÑo'¿&amp;@0]|ðÞ_x001E_@uÕ¹2ÿ?@p_x0008_m×?_x0014_@H7gK_x0013_® @Ç	¶w´®ÿ?§»_x000E_[w_x001B_@ò¬õÃÞÚ?&lt;0ýßÕõ?¨å|ë?BuT_x0019_Ol6@MqÉ¦Þ$@_x0001__x0003__x0002_[_x001C_¦H;_x0008_@_x0015_²=#+@Ó_x0004_Q-«_x001C_@6s_x001F_µ*@{î$¦8 _x000D_@4-°_x0004__å?zbÄ_x001B_Ðÿ#@_x0011_¬ëP]u_x001B_@_x001F_uÌ3gé_x0018_@¯Ôrßk_x000D__x001A_@É6_x0018_xrÎ2@a._x001D_K{Ç_x0019_@_x001E_xwsé_x0019_@&gt;_x000E_Iÿ"_x000D_â?1þ]76Ïâ?.F^À_x0004__x0019_@WÈ_x0011__x0010_5@Ñµm&amp;"@üÊö_x0005_ûÓ/@_x000E_ô;_x001B_,@(=?B÷½ý?iø¤é_x000E_ú?ó_x000E_ä}3_x001D_@°ùFéR0@@_x0018_Ý¨s2@¿÷Ä^¦(@g_x0016_²i3_x0010_@}P#2_x001F_@2_x000D_6óÜ?nfýÌ_x001D_@ã' %_x001B_ñ?te£Õ_x0002__x0003_M&amp;@Â£R_x000B_')@ë+ìÚ_x0012_@þç_x0003_oï0@_x0012_ÿ¤_x0018_Øº_x0002_@¿Ø_x001D_,¦_x0014_@Ã²_x0008__x0013_ù5À?Ç¨_x0007_ÝÃ_x0004_@Ô²*Úèï?W+¸²Îx?ìÌÚÈ¯&amp;@¨ __x0011_º[_x0013_@½RÏV¦C_x0017_@Ô(_x0004_Ý_x0014_yJ@§pÃÀå÷¹?ñÒ'jè_x0005_1@E_x0013_ö_x001C_@â£:_x001F_Å_x001A_@_x0001_Pã!2Fþ?²&amp;_x000D_9ª÷?ªA_x001A_c1#@ÿ_x001B_",@_x0004_`L3_x0016_`_x0012_@b~Y_x0002_7@ú%ï#&lt;4@_x000F_{ì_x0013__x0010_@4üå.å?hÒQÓ%@#ë&amp;ü_x0002__x000D_@ÞÈþZÆB%@_x000E__x0018_Qøöþ?Ëtä#(@_x000B__x000E_©y_x0001_I'ô$@vo¶´=_x0007__x0012_@bÞ/ãø+õ?ÄQM!«ª_x0004_@Ýºmô¤/0@äÖòx4@qÞø£C%@Xñà_x0017_ôC@`ß~HÀ¬_x0017_@¢Ra%åß®?Y|Ýqo_x001E_9@Ð&amp;°_x0007_ÐÔ¿?D¶J H¥?F4Ñ,(_x0006_@_x0003__x001A_ïË_x000C_Ë_x0004_@q_x0005_3_x0018_B(_x001C_@9o,uRMø?|ç&lt;{=Ó?¦ýuë+_x0008_@Ç^Ã9©÷7@YÍ÷mÑ_x001B_@ïç6/_x0004_,/@sd_*ÏD"@kuY_x0016_'@±[_x001A_Au_x0002_@_x0003__x000E__x0005_óA@C£çÝ_x0002__x000D_@ib©çv+@ë¥§_x001F_È_x0001_@Ì±³%|	@r_x0006_æ_x000F__x0005_$_x000F_@LîÝ_x0001__x0002__x0005_×#@Eá-µ_x0011_@AÝS	¯_x0019_@+_x001B_¦_x0015_á.@#¼üN·B/@o_x001C_´íX@_x001E_@|8á_x001D_¶E@°0GFC1@­ßZnÍ?² ²Rí=@pðù_x001C_&gt;_x0014_@c­ ïí¶_x0001_@\_x0014_ÊT6¿@@Çu.ÇÐÐ_x0019_@·_x000F_ÞçáÒ_x0001_@ÁHZÓ_x000D_Ëù?øÜ_x000F_"Q_x001A_@Ì®ã_ê?Åª_x001B_bì"Û?,&lt;É4¶Ö?(SSêg&gt;@ÿ_x0012_©Àe,@_x0015_vEÜ_x001B_øB@üíÄÏ.H@_x000D_úÉ¾Ýc!@_x0008_G_x0008_·?ÿv.x#@ÒÂV£_x0012_7@¨ÍOv_x0015_@gú?I_x001E_@_x0015_"7â+@Ûd4±mÝð?_x0007__x000B_W½Ö°(¯:@ºBEf¹ð?sã: _x0019_1@|~:6p @_x000B_$_x0010_`_x0003_&gt;@0tHg_x000C__x000D__x0002_@d¼NC_x0001_k_x0015_@&gt;ÕD¼ìR(@__x000D_%+Á@@b%_x0008_fD¼è?èû_x0012_)_x001A_@%mÁé?Íu@yJÀò?$_x0008_ù"Íºñ?	úñwðC_x001A_@Ð)_x000C_Ø§¿3@_x0005__x0010_8ÀR @WÈ¨ã_x0008_\_x0017_@Ok1l?&amp;@Ö_x0002_Ó9Ö±E@ü©p5#)@_åÖ¥dØ(@©`ªn_x0007_×(@:®ç_x0004_ó_x0006_@¯_x0018_JZ7 @È ¡y_x001A__x0004__x0008_@­d¯â_x0008_@p:9É³_x001A_@AtìuJí?Æo)6óÚ0@Ì:Ì_x001C_ùò?Ðúe_x0001__x0006_C_x0007__x0011_@-~\O{À?^_x000D_Þ|³_x0004_â?9rJí/@`Ú¯A0nÝ?_x0016_)_x000B__x0006_@_x001C_û³_x0005_"_x0008_@Åì=-_x0001_@_x0019_dq¸_x0016_X @¡;_x0011_"&lt;_x0012_@¹_x000C_"Ã=Ã?_x000B_¼:.19@så_x0003_0é_x000B_#@L_x000F_i¼ É?ê¶_x001F_B4@_x0004_!bêX_x000F_@#bo¸VZ=@°ò_x001F_ ô_x0001__x0018_@_x001F_M1j=×_x0008_@_x001D_¥ÆØû#@4¬nvõ±!@_x0002_ë:¸dh1@åVb_x000C_ô67@Ç_x0010_ÃM«_x0017_@)jh_x0003_p3@_x000D__x001C_¬äóò?üõxLÌ-_x001D_@$KJÝ _x0017_@ï_x000E_ñæÕ_x001F_@ÄÊYäõ?0íõ_x0010_Ói_x001A_@ àV_x001C_TÄä?_x0001__x0006_$ëóû»P_x0011_@a¢LÙ| @¤_x000F_¬&lt;E_x000F_@âN_x001C_ú.0ü?XóôJ%Ý_x0003_@î(ÅBÅcU@èGg@_x0014_@$_x000D__x000D_Ñëë?e_x001B__x0008_y¿´_x0002_@ß(s_x0019_µ_x0007_@ÝZÛ*@l_x001D_&gt;È)Xò?*Q_x0007_j@²_x001C_@J¤3#_x0018_@ymi¢~^!@_x0007_y_x0006_	¸±&amp;@µ¡_a:@YbÛpÑ`_x001A_@_x0013_É¯{7@_x0003_Kvy_x0004_(@ß5ÇÙ®ºç?: º_x000D_×ÎÙ?)8aFð_x0005_@Þx(zJ8@_x0002_zt+J'@_x0003_Ge-`1@_x0007_Ô#ÀÀ_x0013_@_x0001_&gt;Ø;:_x0012_@s÷Ì×_x0012_Tá?$Hj7¥c4@_x0013__x0017_î~&lt;@¡x_x0007_H_x000B__x000E__x0003_³_x0011_@Ô/ÙÔ(#-@ÙuÍÀî%@WÀº5÷??#_x0005_,"@Ò¯_x000D_ý¯&amp;$@O7ð²ê_x0008_@ÿG½p/@¬í&amp;µ)	@zI_x0010_$_x0005_@_x0010_#¾C÷Ñ_x001E_@_x0008__x0006_ÖÉç?öuççÜ&lt;+@JI ê_x000B_Û?]%!ô_x0006_ä?_x0003_fDbâ?pÓ¼äÜý?_x000C_¾_x001D_ÿÔÜ?Sf³_x0006_@a_x0013_=a_x001E_Ê_x001A_@_x0012_úâåü_x000F_8@_x000B__x0014__x0011_6Þ+ @rM¯;_x001A_@_x0007_C½J_x0004_ÇØ?Qå®Þwä?®;ÿ_x0016_é @_x0011__ðÃR @×Z¨!_x001F_¢ý?2éüWkÏ @õè0@Hëù	8B@c_x0001_;õ_x000B__x0002_@_x0001__x0004_sªd·º[_x001E_@?_x0002_0_x0008_» @*}	 P|,@É^3_x0004__x000C_@Oêgß ý?3[IiZÂ"@¨/Í{Üñ?aMàú@@_x0014__x001B_R1_x0001_K@#­³^û0@ú9_x001F__x0007_Õ_x0013_@@?JYXù?[ºÊI0@#_x001B_Â_x0005_{:@VìÊw±fÝ?_x0006_ íÿ/Äâ?ÑiX_x0016_?c5çµ7@Y*_x0014_32@:b1Â&amp;_7@j_x0003_|+m9@_x001E_IÊy¹7@·Õöö_x0010_'!@X_x000C_µîce3@Ïj	_x0014_@â¿ÆãÊ7@ö¨lãF_x0014_å?_x000D_ã{²m'@Ñ¨kÕÏ?9½2¯28@¶ÆXMò?_x001E_Ou_x0001__x0003_Îä?Z´:iý&gt;@_Ð;ÕÁ_x0016_ì?-¥X'@g_x0006_Çdý2@²_x001C_S_x0003_Ç,_x000C_@Õ_x0005_7u½_x0012_!@:_x0007__x0002_ú[ù?ÃÝRÏîÁ$@ãê_x0006__x0016_c_x0003_@_x0003_` Ú_x001A_@ÉF_x0019_ÕyÍ?&gt;nj¯Ë_x0003__x001F_@Ö_x000F_,&gt;rå#@9UÈ±îÅ?:àÄæW×_x0011_@1»ãÂqµ5@WYú®¡T_x001B_@/_x0007_¤3þhÆ?IêÂ¥5@_x0011_!r_x0001_@¡Ì&gt;KC»?4_x000D_Ã_x000D_V#@qÿH¬Á_x000D_Ã?P÷Ëø¡¸?_x000C_C:Ýu_x0014_Ø?ß$ýø?;Ú=^_x0012_@c½Y÷zü?;Ìg_x001F_%Ä_x0014_@ÛCâ{*H_x0018_@uÉÁÆ±õ?_x0007__x000B_e7H;¶¦R@kï¶×$7@_x0001_d÷gº.	@&amp;J(ë_x000C_â?ÌÁ½ÐüªÓ?E¦x¯t_x0019_@%J_x0017_÷9_x001C_@ø_x0006_k%Û·_x001D_@_x000F__x0004_ý×ê_x001B_@ÍýÑîÙ_x0010_@&amp;ë_x001D_hÅ_x000B_Û?ôÅVÇô.@?_x0016_9}Ð1@ýÀzS²ÏÞ?_x001D_íïN²?ú¾µóD«_x0011_@_(_x000D__x0007_&lt;@ÍYÉ~B_x000F__x0008_@_x000D_aÄe=A@¯ñîõ»_x0005_@µêU¹/3@°&lt;G @Ï_x0011_Uq¦_x0004_@:"­Ø_x0002__x000D_;@@_x0011_f2 _x000B_:@~©ðÖ*@£ú4Ã-_x0003_º?òe(rª_x0006_@ª©ùû_x0019_@wµ­&gt;î?U"â{Ò&amp;@«¶ºí_x0001__x0002_Djî?âOç¯_x000C_@éCìB_x0014__x0010_@¦zÔRÅÇ_x0012_@|ÉÃE R_x0010_@xéð_x001E_þ_x0001_@J_x001E_½×0J@_x001A_ü_x0014_ D2@Ã	_x0001_mÊ+ @fÊVQñp_x0010_@8 _x000B_¦§ú?Q!ò/_x0017_2Ð?³P_x0006_ðô_x0018_ÿ?þâ?L,ôñ?îæ3å_x0014_@_£Þ¯'v$@Þ½_x000F_i3@&lt;i_x001D_\¸ü?NÀtD&amp;]ü?t_x0007_ìï_x0018_+@_×1	Ä_x001B_@%_x0017_òGËÐ2@Û¡r§_x000D_@Þ ùe°þ_x0019_@Û¢a({÷_x001E_@Ì&lt;,_x0012_ó?õÝQè_x000E_µ?0®IA¼&amp;@_x0016__x0005__x0013_æ#@"Wd_x001A__x0019_@¿´î{ÄÛ%@¡_x0001_áÿu:@_x0002__x0006_ûËNÆNz'@ ò[eÍæó?C=ïÑýØ?Ô?^So_x001F_õ??8/Û(_x0010_ @ßÿ2»,@/óº\4^_x0019_@ý´¤¹§(@Á_x0016_·yS_x0016__x000B_@Ãíátíú?Á×&lt;_x0011_Ø¡#@Ãè;e_x0001_@æZÝÏaêD@wWt+_x0006_&lt;ç?è¯O_x001A_2@_x001A_nK÷e_x001B_@_x001E_,eVé?MþÔÓE_x000E_@.¦vM&lt;%@MzUA@~ùe¿êV_x0018_@¬ÈÿÎÔâ?_x0002_c¥PÂ_x0015__x000E_@Ý÷_x001A_TG_x0005__x0003_@_x0002_¬V_x001E_Õ.@q×qkÒ/1@¯R[_x0018__x0017_Y_x0019_@|_x001B_ÌÔ_x001C_@	²_x000D__x000C_Ké?v&lt;1_x0008_³_x0004_@8ç÷oI_x0006__x000D_@Ä=¶@_x0004__x0005_Ôù0@ØÞ_x001E_-pó?._x0012_(î	&lt;Ò?_x0014_ O	(@A)¿J$"@Á´×÷·_x0016_@_x0006_D÷_x000E_Ê_x001D_@°_x001A_1îW5C@D9%»6æî?ê&gt;_x0014__x001E_QÙ?åtî&gt;V4@_x000F_\·òÎö_x0006_@ªü°ÖOB@f£§q_x0013_@Â_x000D_ì¡$ @_x0015_¢¡ÈÊ_x001A_#@èÔ¼Jv?_x0015__x0001__x0004__x001C_wò/@Ò _x0017_¨_x001B__x0002__x0008_@	í]ìê_x0015_@à¢ªp§_x0002_@=h\jh~&lt;@aVni_x001C_Ð=@j.ËrO_x0012_@_x0008_úVÈ©^#@o_x0014_}ÍÕÀ0@"I Å÷×?©)æ3úú¯?4@¨_x0011_ÑH_x0019_@¾K^ßw¸ @æ«xC-@[c¾_x000F_~_x0003__x001C_@_x0002__x0007_+)»|M!@BñG_x0005_ø{&amp;@Ã¹1§?ò?Ðî¢ãR³ý?sÀ_x0015_.ãì?*sÅ÷=ñ_x001E_@¯^_x0005__x0008__x0008_ @¶«_x0014_P_x0013_ü?pÎUåï?/ð¯_x0002_À_x0001_@NFàÍA_x0014_@_x0019_8ìOD @Z_x0006__x0004_[#@&gt;ô!LÂ_x000E_@æWëlÚó_x001B_@ã6l±_x0001_@e	ì_x0003_È_x0013_@](ÂÅÜ6@9Òp ú÷?3h&gt;y3@Î)¼Á½@@&lt;Ô¾HD³??Ñçf_x0002_@úîÞRùü?3ê"âYI@_x0002__x0014_ÒfM7_x001A_@òD¦Äjk_x000E_@ª%Lxdò?Ò»_x0003_K¿è?|eTËfù.@?+ÿ°_x0008_Ò?FWcW_x0001__x0003_Í%@ys+Q](_x0005_@E%°ñÀ¥)@Ú_x0002_÷8(ñ?gB×§Ì]_x000E_@s?$[ð_x0004_H@@"GO%@¥Ð 4ô?UQ:+° @dy(IÎ @Cwçÿ?-_x0019_Çg_x0018_@àÄÛ¿û_x0014_@³Uíg_x0013_õÍ?Ï2^&lt;U_x0016_3@ø_x000C__x0002_ä_x0001_ë_x001B_@Õ,K9	@I"á5³3_x0019_@XÔ_x0014_¦T3_x0013_@¯Deyû_x0016_@=_lSXª?CÀce_x0007__x0016_@âayãÁ=@6S_x0019_4Løû?_x0011_tB©m^_x000B_@	_x001E_mÅêB@+nø_x000D_r_x0016_@±6jAaý?¡37ÙI_x0018_@_úAME_x0014_G@F6×7ý±B@ÚuûvF_x001A_@_x0001__x0002_u+ÑÑ_x0001_û?fá}=Va_x0016_@_x000D_Û;_x0017_tóÕ?¦dHPñ5ê?ð!÷Ã=_x0011_@½:_x0013__G{Ï?è_x0015_£ÔB@Ê_x000E_\®1@ 7_x0007_éèPè?_x0002_«Fn-E&lt;@L0M\[±_x0007_@6GÝã/@Iÿ_x0005_iJ_x0008_@5óYr+@ó_x000F_Ñçé¾;@_x0004_Hæ_x0007_¯Lê?ÙW_x001B_·Ðò?y«h{â%@àPúhYeë?)ãH»3Iÿ?Sïcrów5@qÇ.ªÑ?_ó_x000B_Äví?S@ÒÓÎÜ?3ëðË_x000D_ä?-èóëIí_x0019_@:ì6;d_x0001_Ý?JçË¼$@Å_·£¿Òí?½³'±Z=@Û¾ú¯`_x0015_@»_x0003_|×_x0001__x0003_§H_x0008_@à4â:S*E@È_x0004_ì+¸[_x0016_@ßU¶6_x0002_ïÎ?³`z§_x000F_@A/&lt;W½(¸?Ô(ãý¨¾H@2¨º_x001B_î2@!_x0013_§_x0002__x001D_@|\_x000D_¼G@íT&lt;²_x001C_@Í]e_x0012_&lt;ô?_x000C_"§ãU_x0011_@­Ec_x000C_Âù?±Õ3ÿR_x000D_1@ó_x000F_´»$£_x0010_@Oèh_x0016_x¥è? ¶_x0002_cp_x0018_@Eõiÿö_x0012_@VJ&lt;ÙÁ0'@_x0008__x0018_­Ç @_x0017_ÞÊØ¼z)@á_x001B__x0013_|Ö_x0016__x0010_@w_x0002_G°Î?@÷_x0001_Þ»Á+_x000C_@®DPìµ)(@p_x0019_ÈENG@_x0001_ô^($&amp;_x0001_@.w¤Æþ®*@a7è_x0014_Xz-@-ÍaUâá?öþß`F_x0002_æ?_x0001__x0002__x0013_cQµ]è?ÕÊ_x0015_|À_x0007_@ÕÓöê«_x000B__x0001_@âTEF_x0005__x0018__x0012_@ûóÞÍ9_x0014_@)ÿ_x001D_ Õî0@Q{àì}_x0013_@1\:	 °ê?ÒCJ=V_x0007_@_x0008__ëÚa)@Ç1CÓ_x001F_Yì?9Ø]¢ô*@}v±ï7@ðÈÆÞ,@±PH¼_x0015_Çò?Üó&lt;_x001A_Ñ_x0019_@	ôS¸ßã?U_x001A_Éòù?âÙ.)Y_x0006_@óÈåmàM"@bFsøþ?À¸ÕFÜ_x0006_â?·xÕ _x0019_«	@¸Ö`_x0012_û,@J8VÀR%@{&amp;_x0001__x001B_;Å-@Ôà¾þe:5@bEÆèÍ?_x0019_r÷®c_x001D_@ü%¼9þ_x0003_@=Yóbºð?_x0013_Ü_x0019_b_x0007__x0008_Ûf$@[úU~%_x0011_@»©Ù|[ì_x0003_@Òòù?í?_x000F__x0016_AfõÝ#@{@_x0018_í"@M_x000E_þ_x000C_Ë7@dª&gt;sT_x0015_@í~}+ic_x0001_@VãÅû_x0002_@øt_x001A_Mö_x0016_@H_x000B_vÿÁ³@@±Ïéef_x0005_@_x0011_¾û-Å_x001C_@qÝÉï³Ò?_x0011_ÀúÅÒ&amp;@¦èü_x001C_¶_x0014_@aÄï_x0006_@z$_x0010_%Îô_x001C_@¢(DðæLß?¸*ÌìHÐÎ?\&gt;~ÄL_x0016_@_x001E_Ô¬_x0008_-@&amp;RMv"_x0016_@åÃ_x000F_.,@4Å	7­_x0004_@mõª_ç_x0005_@_x0013_wr¤C_x000C_@_x0004__x0004_¦_x000F_Ç´"@w´K	ú1@X¤~$¬Ã¯?Æ_x0006_fÞÂ²2@</t>
  </si>
  <si>
    <t>8fd570c696cdc1e888fb7bdaf4d7e5a9_x0004__x0005_g~æ_x0017__x0019_@Ð|·ã0_x000C_#@v·Ð_x000B__x0016_@_x0015_ê_x000F_©m_x000E_@Õgüz¥j&amp;@ªÛø_x001D_¥_x0014_@vBsÓeÖ6@Ì¡ðjÌ_x0001__x0003_@_x0018_ÐÎh³P@R`î_x0018_Mù?IãRê¥?çIE»Á:@!&amp;_x001F_ïý_x0010__x0016_@CÂü£_x001B_@qiI­'@ÔÙÂG1@&gt;ëÖ_x000D_¨;_x0014_@«ãïq_x0005_|&amp;@bp¿VI@/\¤«1:@LA'î_x0018_@_x0002_g!_x0015_·	@_ø&amp;O_x001F_Ôû?FQß)/?çl§¢d_x0012_@_x000C_¾?_x0004_­+@+xócÅ_x0007__x0008_@¸_x0005_ÉÉÉ"@Ö_x0007_è$_x001C_@wö¸øþ÷?é¨*yÒð?2%_x0002__x0003_'ý8@*Ì.Í_x0008_Í_x0012_@ªéè åù?8-Óè_x0012_@_x0001_yT£Ý9@ÍR_x000E_4_x000D_&amp;@¥ý_x0019_ûÜp1@êAkUé_x0010__x0013_@ïõÐRÖ_x001C_@¹êl.Ø[_x000C_@Ê{ÞvP4(@]ôt ±__x001B_@ø¬£·R/ô?Ëê_x0015_}ä?Ñ°Èúß(@_x0016_Ç!@z&gt;ºÛç_x001D_@ïyþ_x0004_·j_x0014_@bu®S5ï_x0011_@âIâ|_x001A__x0001_@ÚQ5_x001A__x0016_%@_x0003_ÉR/®T_x0001_@_x000E_x,¾âÌ?U_x000B_/_x0002_,&amp;@E_x0014_¼XI@@n*WÙx­3@¸NÌ_x0002_Í_x000F_1@±3­_à@ì?ÄWGëFA_x0008_@±_x0001_À_x0018_@_x0008__x001B_îøñ:@W9øÝ_x000E_@_x0003__x0004_§mÑ¿_x000C_Vä?ãµ%+2	@u#ò[_x001F__x0013_@þBìþ!@_x001E__x0003_°æê?q	£°6@VÜ_x000E_ÚVtý?lü¡Mè&gt;_x0007_@§(W´U³A@__x001B_DÔz_x000B__x0004_@Á3AGå_x0014_@Nu&gt;tÿ5@X_x0019_óÌ"ú?ÚÙ_x0001_ëü?à_x000B_ZQz _x0008_@XÆ6þ+@¡sv¹/_x0004_@÷*K«t_x0017_â?×_x0006_p´â?_x000B_ÖÅ_x000C_Iùû?É;ÁAø?9ñê_x0006_Ô_x0005_Þ?_x0019_;Sóo&amp;@ß	ñUJÐ?Ù)ãÑÇä¡?_x0008__x001F__x0004__x0004__x001A_.@WÌ_x0002__9_x000B_.@AfÂ{_x0005_ ý?/tC1d_x000D_@Ý(áô2@¾Xhó0Õ-@´.Ïf_x0001__x0002_&amp;è@@(ê5-å9@#(¸ÚÅ3@?_x0010_AD_x0017_&amp;@ø_x001A_ü_x0014_@~ Iº_x000D_âñ?ïÆ~1'K)@q#Ë_x0017_ä&lt;_x0012_@Ãqyµi_@@ï8ãG_x001B_@rãJ_x0008_Ö8@[_x000D_íw)-@¨Q_x0015_ò)_x0001_@;í¦@¤(@_x000B_¤¤ß;*@·/8j4/@nGêÙ&lt; @A_x0005_^åÛM_x000E_@Uæ^SSÞ?põ)Í_x001E_ó1@ù#_x000E_Ôýå.@_x0004_à}ôç¢#@¿:S_x0004_rþ_x0015_@ÛUp-?=@0ÁGö%À_x0002_@_x000E_ o¾4_x0008_@´«Ugµ_x0011_@A_x000E_µÖì!@ýÌwÔ_x000F__x0015_@Á7d_x0007__x001C_)õ?E¯S_x0003_	@bÛ;»8_x0016_@_x0001__x0003_Âleò_x0004_@Ðû_x0017_´³õ_x0001_@dE_x0013_ê¼ý#@}.À_x0014_Ë_x001A_ @Ð_x000D_YX_x000D_@X±=_x001D_ÅÛ?´g3ìð?E_x0015_ZP_x001E_@ó;._x0015__x0013_*@ÉN_x0016_6×?p/zZ Õù?mb_ë¸?_x0019_!ÙÀ__x0011_@,o?ñe,@E_x0011_'Úè]_x0006_@k}ýÓ\0@L_x001A_þÜñ_x0007_@;ÈÜ]~V_x0001_@C[­êÕ0ã?$Á§R&amp;¿_x0004_@'+g¦´_x000E_@Q×3#¼#@]Y_x000F_Q_x0015__x0002_@TuoYú&amp;@ÎéCw%(@'_x001D__x0003_pÏ·_x0017_@óO0eÎg_x001D_@I6x°íÕ?ïÅ_x0008_Ì¹ð_x0012_@L¢Ì©ß_x0010_@8¯l§³pK@&lt;`i_x0001__x0007_9`_x0016_@M¶_x0016_®ª_x0012_@ÎB·pùÁ_x001D_@_x0005_|mgÞþ&gt;@Y«\7_5*@l_x0012_­_x0012__x0012_@;¹^ÐÌ4@SBï-þÕ?]æé0_x000B_®_x0014_@q_x0004_¶_x0003_Ï_x0014_@c4n)4_x001A_@ËìdZÕ_x000D_@a¾6_x0016_{Ö$@n¢Ý_x0012_aì?¾ç_x001D_íÿí?_PË_x000D__x001D_@5}{_x0018_Å_x0013_@^ó}Á:5_x0016_@,W)_x0007_Ð?ëi_x001A_V_x0012_@_x0016__x001E_0ÑW+@_x0002_ùÄ_x0001_:@§eÚØ²Ý&amp;@GI_x0006_´Y,@úBYfù´_x0002_@_x0001_)_x0013_koz?ÍVÏ_x0008_Oÿä?Ù&lt;Ô_x0007_LH ?F¾XPÃ_x0019_v?_x001F__x000F_iI_x0008_Éï?Û@_x0011_ÝüB_x0014_@sÅ _x0011__x0006_@_x0001__x0004_&lt;Óó&amp;Khæ?_x001C_ÁûZ_x001D__x0015_@c_x0005_híà_x001F_@ò¯_x000C_÷à	@þ´1Þu$@æ-Ä®=s_x0013_@_x0018_[ªÌ÷_x0004_@_x000F_¾ü_x000E_é?ïüQõ`N@M¤6_x000F_¨ô?Ñ¿x¶öª @µD_1	_x0015__x001F_@Âs_x000C_,y_x0014_@j »÷¡ò?°-~Ø_x0005_C@¤»_x0003_æwà?ÆoÛ¤_x0002_"@NJ£tú`7@ëýõDé.&amp;@_x0005_1¤¶¤wÈ?Èö1_x0012_6-@;ä53à. @¤&gt;_x001C_Ü¨&lt;@_x0011_K6&lt;_x0005_@Ê4Î{0:@_x0010_~÷íªö?R_Æ/Ö/@;WªCV+_x0016_@IÖzQ-ê?O_x0004_í_x0006__x0013_â?ÜW_x001E__x000D__x001A_@:ú0z_x0001__x0006_wÇ_x0018_@1ã~Va_x0006_@ ª=z¦Î0@_x000B__x0010__x0016_e7@5²ÆÜ¿_x0018_@ßäS1@bpÞCûø?hðÞSÿ_x0003_@YÔ_x0013_¶_x0013_È	@§_x000B_#¹Ò_x001B_0@_x0010_|#À+;@L`_x001B_Up_x0003_@ï_x0002__x0005_åÍ«? ¿Ï)®Ö?óÅ_x001C_T_x0013_Ú"@&gt;ù_x001E_qÿ8@!m&amp;â?ðå«¦_x0001__x001D_@±_x0007_YT²²ý?8É_x0017__x0004__x0003_@_x0011_?ìxsþ?_x0014_²rWZW_x0011_@¯M_x0007_?_x0014_@_x0004_§ÿG_x000F_ñ?y±ð×ý_x0011_@é6_x001C_BQ%@ßwtÓ_x0010_ë?_x0018_]"DÂôõ?+¿Géö_x001B_@_x0001_H_x0003_,Âe_x0005_@#fy´ã_x001C_@pY_x0006_L6_x0001_@_x0002__x0003_Bã!Ó_x001D__x0003_@Dz]Dbyð?iÍC}_x0010_@ÌóV#@	îyCÅgA@¹öòò^_x0017_@X¯§È!@_x001D_±¬ë]ÿ_x001C_@äFÉ§_x0005_@Í%FN_x0012_@¢P÷ÂLNõ?J_x0003__x0016__x0001_Ë_x001C_@t^-!Ô_x000D_ò?_x0018_1Ád_x0013_@LVb"Zn_x0001_@Ø-_x0019_Q÷ç?ôk'M\÷(@[¾/yÆ4@:R$¯cL_x0002_@_x000C_É®~ºå?ç:n¦éCÑ?Léó_x0001__x001D__x0015__x0011_@9D&amp;að_x001A_@Ë_x000D_©_x0001_H_x0016_@×r_x0013_ r0_x001D_@Ñû',¥õ0@s¯¯Qj°2@×zÕÿW_x0010_@_x0012__x0018_k_x0003_[!@'_x0012__x0011_Z_x0008_¯_x0008_@zlV§oä?áâè_x0005__x000C_q_x001F_@_x0003_GÅ_x0001_x 5@9?ðæEÓ_x0002_@Ð®ð_x0004_õ%@;_x001C_Göe_x0003_@Öåê7éc£?÷«¸)í @2ÔþÈ¦_x001A_@_x000E__x000D_ûÄ9[ó?Í(ÕU^}	@Ñâ~ø{Q_x0012_@ÏKNwíbç?7V_x000D_Y11@]v@P@Â6@giZïJÑ?k}¹_x000E_§3@0/2ög 3@C:_x0002_!_x0013_@@[Ð_x0006_Í«_x001E_@}×îô©_x0010_@I_x0014_¯_x000B_ÿ\ù?JÚXe_x001E_@_x001B_pîG	1_x0012_@¯XëcH%@Ï·_x0004_,	ô4@z5pdë_x0007__x0014_@Xýh¼Ê_x0005_2@_x000F_G_x0017_o"1@	a(¯~$@Qc-_x0008_Iä	@l^jT_x0012__x0005__x000E_@§ 9Ãs4@_x0001__x0002_¨¢¿I¸?_x0002_cÙã}î6@_x0005_|ÍOYR_x0011_@âs /¿5@®?Ë1&amp;C@"ÃüD¯±'@¬þë[À*@sR¿¼TiÏ?kþwQ_x000F_	@VR_x001E__x001C_5@_ÍmØ-é?_x000D_d½¸3_x000D__x0016_@½:Ø_x0018_æÔ_x000C_@¥ûùõÀv+@ý@*5«$_x0016_@ì33_x0001_ã?á­?8á?A®Ä±Å_x0019__x0001_@`OàÿÝç4@q`¯d3[_x001B_@è_x0010_ÌóuøÒ?æs¢_x000D_@¹S»FK_x001D_@,_x0017_RÒQ¿	@ü?íÿË_x001F_@%·P3g	¿?¢{Ú_x000F_	@pÖ_x0010_¹õM_x001D_@Â_x000F_+ö?&gt;·eµ´Æ_x0013_@=åD¥&gt;_x0017_@«_x001D_ï_x0002__x0003_W¹ñ?_x0005__x0004_yÇþ*@ '&amp;Jô#_x000C_@TX8f±Z!@Jò9,àôè?w_x000F_^Å_x000F_3%@ØÖy÷C@ma¨ªÛ_x0012_@«"&amp;4ó%@Ìö_x0011__x001B_sú?°yBU÷?ã_x001E_]{rÓ?¶jÖ¬UÕæ?3Ù[®Èp¶?Å_x0005_§}ÄD3@WisyÃíB@¶h]JûØò?_x001B__x0006_$MK2@3Lè_x000C_d_x0016_@Ñ_x0005_ÁùÜ_x0012_@ó_x0001_øjÿ_x001F_@ ÷ Þ¦o_x0004_@ì?_x0018_ÉÏc_x000D_@Ý(HÑ_x0008_@_x000F_×ÄS«^_x0006_@q_x0016__x0012__x001F_Ê_x0016_@v_x0017_&amp;w_x000C_@Îp[9q»ì?_x000E_æoHòö?#¾¬C¸_x0016_@:n _x000B_FÍ_x0013_@±$º_x0010_ì2@_x0001__x0003_óÛÕ_x0015_@Ûh}q1@Å"±[·8@´f_x000C_y¼%@/JÉ²Y&gt;ã?H¯·§Ñ0@·.üµÆú?3?jT.@,_x0005_&gt;Ø_x0003_ß?ë_x0006_×8R¸?¥_x0016_+UF?@?¿O_x0004_å_x001B_×?¼úÇZõ?ÂÔà~_x0010_Ü?B&lt;¤V©_x001D_ @_x0004_´Ï(_x001D__x000C_@_x0018__x0001_²õ¿Ù-@ÍV£ÚÊË?§ò,Èx8@`AJË_x0002_@Pd&lt;c_x0013_@'Ë_x000B__x0013_KU2@&lt;çßâ_x0001_@?_x001B_êc=-@uh%g)T$@]Ç[¾kæ_x0012_@Ð	\;bêA@éÚTÉt8"@ÖmÝ±H½_x001C_@g=¼eé?þ)4_x0005_#%-@}6_x001B_`_x0001__x0002_$@³h5íE@Ã_x0007_òÍiÖ?_x0008_cô»7±_x001B_@AkýÃéð?DNe7¤ @ëo_x0007_lÌ0@óà;óO«à?faïz Ý4@÷ñÀrð_x000D_&lt;@,F9!gÝ?.ÖF_x0012_(@c³Òë#@):_x0013_u_x0013_4@_x0013_§_x000D_-û~_x0005_@c7É-"@]_x000B_Æ.Ww_x001E_@úm_x0019_°Xb_x001F_@j_x001C_µdU3@_x001F_`_x001A_Þ_x000B_	@hË]â.¯'@gÁ_x001E_çn_x0006_ë?óÕ&amp;Dî?µXËù3@_x0008_y'ÃÀe"@ÃÄ½gK¤_x0001_@_x0017__x0002_~ô_x000C_¢ @¨$¯ð¬Þ?_x000B_trmtp_x0001_@xU	_x0004_J ò?Å$e8h÷?V_x001D_ù@C5@_x0004__x0005_|¥Q_x0018_¸7@E,_x0002_wgþ?ò]®å_x0016_@)^[®@(@ßJáuZ'@Ñi­14@_x000F_¬G8Wà?¿&lt;RÂ_x0005__x0006_@h_x001C_g_x0014_è+@&lt;.¦C©_x0001_@_x000F_Ý Èì?ÏCMÄ_x0015_@X_x0018_OO/×_x0011_@Áç_x001C_+VÛ?_x0003__x0008_9Äøú?×I\ ßuD@BoÕ)mF@Öú_x001E_Dz®_x001D_@-!»GsÔ5@_x001C_Æ\:_x0013_å_x0019_@Ü_x0005_;¸Ão_x0010_@Ä mj9*@_x0005__x0002__x0019_ÊC_x0004_@D_x0001_^Ìõ_x001E_@_x0002_._x000B_¦6@éW:¬0_x0011_@cÏKæÌo0@D_x0002_Iö_x0013_Å_x0017_@eñokTd_x0011_@a'_x000D_ïö_x0001_@ÀÁ@hí?§Ï«_x0001__x0003__x0015_@_x001C_@VÃÿzõù?»Écû?÷å¾)&gt;í?QÊ,úâ?¼8Bxí_x000C_@ã{(¹¶í_x0001_@¨²®Vó_x0007_@_x0002_Ñ_x0008__x0007_	_x001C_@ªW^Ç,ü?_x001B__x0006_:_x001B_ò5@;FÏèÐ_x0003_@ÀÏA-&lt;×1@©¹ÖzCm!@è	_x0016_qÍ§	@Û_x0011_°A1Ðï?2_x0010_µ_x0001_"@üÀ_x001C_õ?ÞäÜ_x001E_¦åÏ?|Ù[é°þ?Îº\¿ë	@¹ÕèSÿT@@ÏÛê#_x000F_É_x0011_@r5ûû 9@ïÙÓÅiT_x001A_@­ßÃ_x0013_@_x0011_otÜ_x0016_¤_x001C_@_x0010_ÒÞyä_x000F_@Ï:EÖ¨_x0008__x001B_@â%,Á-­_x0002_@te_x000B_õ»0@àQh{ü1@_x0001__x0002_ì_x001C_Ó_x0001_d(@ïXÌ_x0016_¬_x0001_-@n_x0008_Û*Ò @VE¸,¾Uý?úæ_x0001_ø_x0011_LÎ?Oëºî)@_x0011__x0005_\p3_x0010_1@­|ó&lt;ý0@6§_x0001__x0011_z0@0·9p_x000D_í?_x0019_ö¡H9;@ÑagnÉ¬_x001B_@¾Îmô÷_x0010_@Kh j_x0001_C_x0001_@L_x0015_FnB¡1@&gt;y^Ó¼_x0014_@_x001B_&amp;YåÙbç?`µ_x000B_ß¹E@e&lt;&lt;_x0013_yS4@Ãðþ×?ø?_x0004_ïº_x000C_Îè?E(j®MR_x001A_@ÓïÝ û%4@_x0019__x000D_¢çø0@nçwñ_x0008__x0002_@µ8³µ_x000C_/@ì¦¦JI_x0015_5@_x0008_ñ¨O­¤ü?øeel_x0008_@èô£#r_x0015_@æ_x0005_Ê`_x001C_*@kÖ_x0003__x0004_8'@)§Ð¯\ö_x0012_@*±!:_x0003_@V3&lt;LÙW9@ñÜ[_x001A_@¡Q§t4@Øc«{L1@»gàþl\$@Ë]_x0011_Ï69@sãFîh}ï?B_x0016_Ljíñ?Ô_x0015_z|ï?5_x0015_%ó_x000B_@_x0007_9O_x000B__x0012_J_x0010_@sKì_x001C_·_x0004_@ç®&amp;4_x0015_ _x0019_@Yà_x000F_:@Ù_x000C_pó?b_x0017_2á¬Æõ?x#r¡Õ_x001A_@¸âã_x0003_åa3@ç|­z¢×?.3¯åjö?MLéGu"@9ñútã_x0018_@Åé_x001A__x0003_àè?%äaÛ$p,@%K«}(@"÷'L_x0010_?0@ùº7_x0002__aO@¡?¶ÖÍV_x0001_@_x001B_D}Ë_x0006__x0015_@_x0001__x0003_·@×å(_x0016__x0005_@_x001A_ÔüC¿$4@ÈIE®Ú+$@ùÀµqñJ@ìôØ÷ ö?Ú%¥×ÒöÐ?³ì_x0010_9",@_x000E_.¿¸Ä¢_x0003_@_Ç)Û3A @c|îsS_x000D_@ÈÃ?Bô?ß+TÉ®6@ö«-c½®2@i_x000D_1^_x0002_"/@Q§³!¸ä_x0017_@°*¬ME¾"@\ÛÁC(@2,»þï @D]o&gt;=_x0006_@n_x001A__x0004_ß_x0004_÷?â%1â/¤Î?tMÑû`|_x0014_@_x001A_M._x001F_ð?©^Ò&amp;ÇÖ_x0011_@}_x0018_§§z÷?$ÿ±XD[ß?4ôª_x001B_òX:@gÈoÌ_x001A_7ø?:hûh/Ü?¤PÀ'^)@ùúÆe_x001D_@t_x000B_°_x0002__x0007_ÏI*@öuQ_x001D__x001E_H_x0016_@0µ£A¶÷?î_x0006_ptùô?wàKL_x0003_/@] _x0012_h¢Jú?ÍvåÁ_x0010_ò?Õû!JÛp_x0017_@ÿP_x001C_Åï±D@Øi%F*@.Ý¥åÊ_x0017_@_x0013_Ên_x0006_c@@\d!¶yß_x0017_@°* +T_x0015__x001C_@»JM¦_x0005_Ò?t_x0004_Kt¦Þ?¼_x001A__x0001_½ã-0@_x001F_?_x0014_ÞäH@¾cÉ@ôâ?±Ìà?_x0011_54@HÇõ_x0017_©_x0006_@º¢&amp;_x0011__x0003_Ý?¢Î­©¤è?Ë_x001B_è9DJ@µV½_x0010_"@Z¬ÌI3_x0005__x0002_@|ùéÿé?&gt;_x000B_QOï9î?~H_x0005_ëéü@@Û!x!_x000E_ú?bq_x0017_¼4&gt;@Ãê7f_x0016_@_x0003__x0004_fÌg5NBz?.dK_x0015_A7@Åßû_x0017_]%@º_x001D_DÉâ=-@OáÛ_x0005_ 0@FüIq§.8@H	9±QÕ?øQot_x0005_$@_x0001_Ûúá_x0019_@Ïg´Î0]_x000C_@ä·{îìî?¾è´î_x000F__x001F_*@ÝV5x·+@à¸Àî_x0013_@,×Xfu¹?'8-'àýÕ?p&gt;Ò@@1Xèl«ô?_x000F_XäGy_x0002_@_x000B__Ó»ó5@2Ûr5_x0002_@w×\_x0004_Æ_x0019_@¯p£_x0013_¤õ?M_x0008_òØ¿_x0004_á?ý¥Þ.ÿ3@¶3_x0005_ä§=_x0014_@Ï|_x0006_v´Gý?Ô_x000B_JÔ[_x0016_&lt;@Fê°_x000D_@jZi]ñ1@TBî¾"_x001E_@_x0014_þæ_x0002__x0017_Ú&amp;2@_x0017_Ñæ_x0019_@_x000F__x0013_tç_x000B_½?Þý7MO0@_x0007_Â³«_x0011_ @6h^¢¿ã?¥Q_x0001_8×*@I/_x000D_m_x0015_@_x0002_òÆ¨ùH;@á_x001D_Ñ_x0008_sà?Ø	p_x0003_´ÆR@_x0019_]¸5+_x0004_@Æ±_x0016_2bj"@Ô_x0011__x0018_ÙÃ(_x0013_@	ñ_x0019_Ü?[äi¯@¶÷?ó _Y_x0006_@ÞTµÝÑ_x001E__x0011_@Ü1Ðl_æ_x000C_@»_x0008_eßA_x001D_@ÝÇ[öa_x0010_@ñÝ¯_x0005_U#@B±_x0014_-_x000D_/_x001A_@*âl§M_x0004_@ë_x0018_[DÄ[í?_x000E_ÝàÍ_x0012_@¥ _x0008_B,@tæúà÷.@ìLTh÷µF@ùÒå_x001A__x001A_ù?_x0016_®NPîW_x0010_@Fm,_x000F_kò-@_x0001__x0004_Õh:kEN9@_x0007_è_x001A_*ßPÐ?V&gt;÷_x0003_Á,@_ªÞ_x001F_z§Ù?_x000C_ñXÄ_x0016_lË?_x000E_ùæµ¢$@Ò	ÍLllK@s¢Ë_x0005_&amp;@ ©@ 6@s)Ï/Ôz3@VN»Í#§Ô?nlOÙ\_x000E_-@àö_x001D__x0004_+)@|_x000D_ ·ø_x0008_@'zÄ8_x0017_1@¥¬_x0005_Û*_x0001_ö?ÌÉ8&gt;¢À?&lt;%0®+)@Ï_x0002__x000C_o1@_x000C_§&gt;ýµ)@l÷ëû_x0007_ú_x0012_@ÿ:k2@â&lt;2Ä_x0015_@*_x000B_¿iã(@ªJ=e¾_x0011_@ät#_x0004_q	@Ðç¨¦®0@ËKDê­'_x0019_@dZÝI,@+C	³9&gt;@$o)é'Ê-@ÙÇ{C_x0002__x0005_;ò	@ì_x0014__x0019_@D¬1@Ô¨ö?|+¤_x0004_IÒÃ?)ôk_x0017_¥_x0008_@2¸Zmü_x0006_@Ø©¦(Á¤#@Dé_x0014_û	@ï z_x001D_=¡B@4/ Îß!@JS'Çò_x000E_@4áÀTrê&amp;@*Òp7R]%@¢R¯Ã_x0011__x001D_@ª§Îµ+F_x000B_@KJ/ä¤_x0001_ÿ?6§mà~¶!@_x0002_?pF_x001F_:ù?_x0001__x001C_ÉÚ-+@_x000D_æ2wÕ@ö?öé-ÿ5@_x0011__x0007_×Eß	@ÒRqï1å_x0010_@³³$a³úÉ?}_x0011_2nëX_x001D_@|Ån%pî_x0012_@S ß_x0003_·áõ?_x0007_­Ì_x001C_¹·?G½á/"ò?e_x0004__x000E__x0001_@hïÇ=x0@Ú­U_x001A_@_x000B__x000C_4Óö_x0012_@_x0004_Zs_x0008_èq_x000B_@0_Ìß_x001D_©?ó_x001E__x0002_i}f(@I_x001E_vUËò?Ë,øP_x0003_71@ù\­óèÄø?4_x0010_Üi+@*_x0006_!R­|è?E/]õ¡í.@_x0014_Hm_x000F__x0007_%@*Ôç©ê_x0016__x001D_@_x0018_E­ì_x0010__x0012_@hà¬û}z_x0018_@ø_x000F_»I\S#@ûßòV±@ð?ü_x001E__"ß_x0010__x001E_@ò%°?¥_x001F_@r_x0014_ÕÉPÔ_x0001_@S®öë_x0017_@¶~[3á @Amä'8åõ?XW;?âê_x0005_@vò\¼\4_x0010_@_x001C_$Uw @&gt;__x0016_b_x0014_@öã*þ_x0019_@$«øñ#_x0005_@¾~_x0014_ë7_x0015_@v_x0008_Õ_x0002_æ	@_x000D_-u*r_x0010_@Hèc&lt;_x000B__x0010_ÿ"@¼_x0002_çheó?¼_ê®_x0001_Ô-@ËX	$_x0012__x0018_@÷ß¤`·_x001D_@º|BÖ¾¤?_x0016_?_x001E_'ý5@_x0008_7f_x0007_z­é?s_x0010_SÀe`Æ?Ô.ø_x0004_@|c/¬g @0µS´x/@qâ(@nbÙ_x001B__x001C_Hú?_x0018_)&lt;X&amp;l @£Eóµ«È3@^Á_x0008_¯¼³?`_x000C_+Ssï?Ð·ò_x0016_T$@²¼òbÍðö?1_x0002__x0019__)¯_x0006_@_x0013_·_x0018_øÐì?³Ò¬Ø)¥è?_x000D_kßÅd+@e#_x000F_J7ð?Tk°_x000E__x001C__x0004_@d£§HÕGê?5Ü_x0003_ôð_x0005_@uüaùê¾+@_x0018_5?VDØ_x0014_@@_x000D_,_x0017_î_x0005_@=_x0001_°½)@_x0005__x0006_ X¯_x0003_&amp;@éúæ?\}_x0002_@à%¾_x0005_g"@©/=1&lt;|_x001C_@7÷Lôñ&amp;_x001A_@ÂÈ=´_x0008_"@ÂÞÅÇ2æ_x0013_@_x0002_Iãú@@ÿrÖ_x0001_×-@ÎÄ¥Le(@:_x001A_¦_x0005_¾_x0012_ÿ?&gt;ò©¹Kéò?_x0005_w&lt;_x0019_Éð?»Ür©_x0018__x0005_@ovTAt_x0004__x0011_@Ì_x001E_±á8@T_x0010__x001D_ñ_x001C_ü?A¸#$_x0015_Ó#@$Ú*ó&amp;_x0010_@|'È_x0001_@×n_x0003_îÕ@@s1ª_x0004_À*@·[=/"@#W¶ÝÝ½ï? åf_x000E_^-@^N@(;_x0013_@q¾Î«õ/@óæÐÞ¡$@_x0018_¡¼°"_x0019_@ýeRRË_x0008_=@v_x0018_þ_x0016_ñË_x0017_@è®º_x000E__x0006__x0007_Ú_x0013__x0008_@_x000D_5IûüÃ?:1ò)À=!@_x0001_¼:ã·4_x0001_@´Ðµ¦Ø_x0019_@Ë_x0017_X§+&amp;@£sô)@*)AÑ3Â2@;«W%S@2_x0005_ÌyÃ_x001D_@CLÈkK_x0012_@×f"ë°L_x0013_@~Ñ¶!¿2@&amp;ï^±Ô?²V_x0005_ýv­#@ï(îI-¦.@èÓê­È6@éë§ÿ_x0015_k_x001C_@è_x0012__x0016__x0017_@v._x000E_¤Ü.@Ñ_x0012_Ñ@_x001A_@xPÝl_x0004_Ý=@_x0015__x0003_­p;³E@º§_x0018_VXL@,_x0006_àüÈR#@ã1PÕÁ_x001E_@ÒqÁÕh_x000F_Õ?_x0005_`l_x0002_Ôò?.i _x0008__x0011_@ô[fÝöÅ²?mUÇõ_x001A__x0008_@gÆ¢0%Ï2@_x0004__x0007_3cØ÷Zá?ÚgÂÉ_x001C_çø?ð®ÚýMV/@_x0013_¼_x0011_+'6@Óì½_x000E_@"á_x0001_Y°oÓ?ç._x000D_ó¬ï_x0004_@»@_x0012_uù0@ßr®°cß	@_x0010__x0006_]¤¯OÝ?ýBF2u:@_x001B_Ç¶º_x0003__x0017_@¢&lt;jÈ_x0008_@üïºÌìDû?È*ÅLÊÚ/@KÕÔ»p_x0010_!@R/_x0003_åÉ,@og?Ã?Ê_x0013_aP_x0008_M_x000C_@j$ùî¹2@:!¼	_x000B_²Ù?^9_x0013_!kó?KÞkû¦qü?£âY(ã´_x0002_@ÒÓ_x0007_Z2L_x001A_@u_x000E_×RKa(@(_x0005_ºµ·_x000F_@:_ÿE_x000F_ê4@_x001A_,_x0017_º4¿"@?3½')1-@"_x0013_VgP¾_x0013_@ëûÐ_x0006__x0007_6¤_x001B_@S_x000C__x0005_,(_x0003_@ ~ 0¬õ_x0011_@|¿è£ _x0018_@S_x0015_¬0%Âø?ï&gt;1'u_x0010_@_x0017_´!\ _x0014_@ñgÑZ°ù?ûÒ"_x001C__x0001_}ö?rÖJ_x000C__x000C__x001D_1@_x0013_!KÃ_x0018_;_x0002_@7íì-yÎÙ?_x000F_­_x0007_Óò?	_x000C_&amp;_x0016_å:_x001F_@ÃäDH±_x0016_ì?_x001D_\¨qB@ª&gt;8_x0004_ËÓ_x0008_@ØÛûê©_x0012__x0015_@4_x0015_tã_x0018__x001F_4@W_x0010_A_x0003_ùò_x001C_@7_x0014_°øyÕé?Çw´x£0@_x0016_ûzT$¬_x0011_@ß_x0017_w_x001A_Q¾_x0019_@_x001B_~_×Å_x0007_@#m\Åá_x0010_@4]@1Ðg7@_x001E_¡±â5_x0015_@`hmr1_x001E_@ÊÈÞ_x0008__x001F_ï/@_x0016__x001A__x0019_þº%@'el®P4@_x0001__x000D_úÉªà©Í0@,t69@Pî³G_x0002_=3@·A½d*±_x0007_@"hXéí_x0001_@Ô£_x000D__x0014__x0005_@©T$¼É_x0018__x0004_@Íb7d±ð?eaþ_oI_x0003_@_x001C_Ró_x0006_,@ÇG_x001D_ÒÍú?_x0019__x001D_$_x000B_@ _x000C_þH_x001A_õÐ?°rl_x001D_êçó?_x0011_X@Á^?UYm_ÈÌ @ä_x001F_îåpN%@0_x0011_ró¬W1@O-Õº¸9@ß$Ë}HÎ_x0007_@¤?f»Ýl1@ynY®-]Ý?_x0018_µ$°½_x0014_@Ø^¢ïÕG8@Ë(OèuõÔ?ÅWá_x0017__x0003_C@_x000F_W&lt;ºÚ&amp;_x0012_@óGÒ!@ÿ"FÓ÷?_x0008_]ð:¡ÿ? :_x0010_4@	bâ_x0006__x0008_Æ_x0008_4@&amp;\Öq8`_x000D_@)Æ8è_x001A_@}òb_x0004_^©?B?ÆdC #@ÚÏ·(@É¥_x001F_À_x0018_B_x0003_@H2Bá´(@8âGgZP¶?ï½³¶ö4ð?\Ç}¯_x0002_+@¢ÑÍS_x0006_û?F_x000E__x0003_²¤_x001E_@R%}Ê$ü?5Î_¢­&amp;%@©_x0003_Â_x001A_­¢!@.eÞ_x0005_?_x0007_@k8Ð_x000C_-@6 ×_x0006_0@®_x000D_)1_x0003_Þ_x001A_@S_x001F_x_x0013_ø_x000C_@2mýâl_x001E_@«ï_x0001_aÀ_x0016_@»©¿_x001D_Cº_x0002_@pÒí_x0011__x0015_á*@W¹@¾·ÿ?:ÒkhÅ_x0015_5@Ï#K±î?_x001E_Ç.&gt;@_x001D__x0007_ìþpg"@îx¬.&gt;_x0006_@H#"uã)@_x0006__x0008__x0016_YîWÌÑ_x000B_@]»Á,e_x0003__x000D_@"5·EA_x0018_@Mh("ã]_x0005_@_x0004_9w[_x001E_@}T¦~¯_x001D_@"rp¸|_x0002_@Sañ¸`¼&amp;@o_x0017__x0018__x0001_ä4@ÆÇ_x0012_¹_x001C__x0019_@,2Æh¿_x0016__x0016_@¶yi),_x0011_T@HòãÑK:@ìJ¡$x_x0010_@á­`&gt;?6@!v_x001D_N©'@­ä_x0013_Vé_x0002_@ÜfAÇÝ#@ÎKo¸_x0018__x0015_@vÌìË2@_x0010_¿65J_x0008_)@_x000B_Z éµ_x0011_@'¡$?_x0007_$@$_x000D_²Ö?ÿ?_x0018_*E,ó5@Ï®_x001F_{_x0006_£õ?;çhû_x000C_#@_x000B_ss-,)@ûÓR¶ê_x0013_@Ë¥ÜG=7û?b_x001E__x0007_bá?'_x0019_í_x0001__x0007_-'5@_x0019_÷¿_x001E_z±D@Èw_x000E_ç"ÿ÷?#áåÌíÛ)@_x0007_DE_x0015_¦_x0002_@6m´è_x001B_4@G÷_x0014_	rý"@/é%_x001B_1þÍ?"8þô$~_x000E_@º_x001E_)ö/ÿS@?ÜQø_x0006__x000B_@AÖ^xñ?B_x0017_ß¾_x001A_@ÍS_à~&lt;_x0006_@¾Ð}?dÕ?I_x000F_V_x001B_2_x0019_@Ææ]Ê_x000B_k÷?sÈ(àâ3@ÆWër"_x000B_@I~_x001B_"_x000C__x0006_@¼ÉÚ¶Æ_x0004_D@¼±!´8?_x0004_@yAÆ0@_x000D_ªÉ¡J_x000F_@ÞO218@É0_x000F_íç{_x0013_@h©Oíè?_x0018_ÜÝ6A5_x0015_@_x001D_p?_x0005_Ï_x0012_@à(X_x0003_¯_x0018__x000D_@Ïy&amp;`7@'_x0019_)=_x000E_NC@_x0001__x0002_li¾_x0011__x0008__x0018_0@fÀQy8¥5@[H¥_x0005_Wì?ù.ìÄßÔÕ?dIÞÏª_x001A_%@Ï ­²|Ä-@|"q|y_x0015_@L¿_x0012_Û @¡	ý_x0013__x0014__x0012__x001D_@_x0018_àw_x0015_b_x001A__x000D_@v}+¥6&amp;_x0011_@±ýówS#@cê_x0006_V¥2ê?­&gt;»^ä_x0004_@CöHl¼Ê_x0006_@Ñyl_x0008__x001D_O_x0013_@éõ_x0011_l§?ñ_x0006_ù¦&lt;"@åzþ7Ñô?_x0005_8³SUÍ?½ÇÓ±PU_x000D_@YÐ½õ¼²ý?àmû_x0019_¡_x000C_-@LÓ_x001F_&lt;l_x0014_$@A&amp;hÆØ?$!cA¿¿_x0019_@³_x0007_8PÿÇ?¥Z&gt;A @©ú¨_x0001_´V??.ÔB=Ì×?5!l}4@'NÊ¾_x0001__x0002__x001F_(_x0019_@)(è» s_x001D_@6EÃ_x0008__x0011_@Ó=¶cÐ_x0014_@ûì3%!@_x001A_"ÿëøzð?-_x0017_Ýdo3_x0016_@«/³F_x0016_@ïØòþß&lt;@ªÊ¸Ò_x0004_@?³Ö#@7Â_x000C_±ü_x0016_4@(/ÅÃ;ù?¾_x000C_7íwe_x000B_@Ó±Ó&gt;þsI@×NÆ=A@_x001C_?r:@w»¯lÐ/@_x0015_æ_x001F_óö?î±ÿ_x001C_Å_x0005_@~_x000D_WÙõÊä?Ò_x0010_@	\=@'Ô«í_x000B_I:@L}T+_x001A__x0007_@RbÃ¼_x0003_@Pê?ð?_x000E__x0010_~áÈ_x0001_@áýÎãý_x0003_@Û_x0019_n~º&amp;@Â\äÀæ±?_x0003_íÒþê?_x0013_´Ë¡Ù_x0016_4@_x0003__x0006_F_x0019_Ç/-@V-_x000F_V¨ï?AX--¸_x000C_@þéÉÎè{_x0002_@K_x0006_;:Ònû?¦ü²	_x000D_0@ÿÐû_x000D_å%@ßqé£4@8¤&amp;bx @_x0017_zá_x001B_»zÿ?k_x0002_Z%_x0018_í?íM²Sârõ?u_x000C_É´+@rC!Ô¼_x0014_@_x0003_ûp¹ÏO_x000C_@Rí"_x001D_ÙÖ?_x000F__x001F_á&gt;_x0005_x#@_x0011__x0001__x0014_èÐ_x0014_@sCC_x0001_3(I@!_x001E_	Ô_x0016_@½Rð$@û##~/@_x0018_=NÔ×Õü?k®_x0004_Lªç?Í)Bð0@lÞ_x0014_Ãwë1@×SnÇÜY&amp;@ÿvÄ_x000B_¦_x000B_@_x000B_¹ò_x0008_h_x0010_@Yæ:é²8ù?MHb#+@×÷ö_x0003__x0005__x0019_o;@¶&gt;ó[Xpô?áÕGýz_x0014_s?_x001A_·OÝHk*@Ãs\_x0008_¬_x001A_Õ?VªhvYÂ/@_x000C_0¥s:)@røb+_x000B_¯_x0015_@__x000B_ Ö=E@æI¦|Ï[8@õ_x0016_Ùê«Íþ?×à¾Þü_x001A_@(=µ.õ_x0011_@_x000F_G Ê*"@¦P_x0016_@.¯êëô±_x0012_@êÿf_x0006__x000F_2_x0001_@÷ÕnÊù¡_x0005_@á÷|éC¶_x0006_@²gzxu[#@Ï_x000C_©é¥Ù?J»"¡_x000E_W#@ÃÐÇMñ§_x0013_@BRÓ±A?@ª_x001F_¯PËí_x001A_@Ì°b_x0014_!¨õ?}SçO_x001C__x0019_@kC[5Ì_x0006_%@×Sé_x0004_jB @òQ°ÞÿóÈ?{¨lü¡_x0002__x0003_@VÝê2Ð¼v?_x000F__x0011__x0005_~*_x0012_&amp;@é_x0001__x0001_j_x0007_@c§ù_rú_x0008_@éd¹*ç¬$@_x000B__x001B_ÐÃÆ"@_x0004_Ú_x000E_t[)@!qCt'@_x0012__x0005_-s_x001B_@'_x0016_ë[:_x0017_@úü_x0003_@&amp;µ'M_x001D_	_x0018_@»ím_x0002__x0015_å?¸+ ÇxDô?;úõ_x000D_AàÑ?¨Ñ=¤81@Î-Ó_x001A__x0004_b @²ð&gt;O_x001D_ÿ_x000C_@«6n`_x001D_­!@M_x0010_ÊRÏ%:@QÒ8;|K_x0012_@õ&amp;_x0005___x0001_D-@_x001C_YÇ_l=@î*Äÿx%@&gt;x#*@\Â(_x0003_ëe_x0014_@[Éèõ5@ÔïM^Y]_x0004_@lþªF_x001A__x0001_@ékk_x001F_ø_x0006_0@ù_x001E_C&amp;Ôþ&amp;@¿ìQ_x001D_D@_x001F__x0011_Ã _x0001__x0007_ì_x000D_&amp;@9¼F{¢ô=@_x0003_Ö,ÕÅË5@³	_x0002_ü_x0011_#@ÃíÍï_x0001_2å?p¦Ý_x000D_:_x0017_@»j_x0011_Q÷?`_x001E__x0008_[_x000C_@À_x0003_2_x0014_Up_x0016_@_x0014_Ü}ßÐ?Ò\ª©Y?@1g_x0015_8Þ	@\Ë_x000C_ï_x000B_d_x0007_@RàAûñ_x0001_@mý+Ó©.@g²_x0006_P´_x0003_ @cî::0@_x000D_ç_x001C__x000D_å?¬_x0004_Ó_x0002_ëè?º3jÛÆIA@_x0010_?A»¦ð_x0005_@	_x0002_¯ºãÚ?J½Î¼qt-@öÆKV,V_x0014_@a_x0001_Ú1@.0Ð"1ô)@È]_x0011_)v*@_x0019_¸¢`_x0006_@òÓì[é"@~_x0016_³b_x000E__x0015_@ìì}pî¾Ó?_ô&gt;v£?@_x0004__x0005_/Oõ&amp;Ql'@{þcy³×,@_x0006__x001E__x0018_Ò}5_x0006_@-Ã,	_x0004_@î_x001E_ñ_x0016_õ?`º_x0011_õ_x001D__x000C_@I³êò&lt;)@_hrOT+@~û)Æ(Ô?å_x0010_[äàö? £ïÝvX_x0002_@ù¢ù_x0015_EÓç?Ü¥_x000D_^_x001C_§_x000D_@_x0003_Gh÷[Ü_x000F_@G_x0004_¤±ý_x0001_@ÊbÎ/@JO_x0010_Át$@.0¨_x0008__x000F_ë_x0012_@Ò¤[}_x0003_z$@~åÅó1@_x0004_pFÅþ_x0007_@nNè×_x001F_,@e]&gt;_x0018_hA_x0018_@³g2Pb_x0014_@ÂQ¥Cd3@±s¨Üã_x0017_@iÑ_x0008_\_x000E_ö$@b-_x0008_@lÇ&lt;,à_x000B_@_x0004_ÁÍt«Ä @¦_x000F__x0019_7'Ó_x000B_@YÊ*_x0005__x0010_úò_x0017_@ºF_x0007_¥w5@I?­³T_x000E_@_x001C_ò8s¹À"@¼D,_x0019_ø_x000D_É?_x0017_?CxÜ_x0016_@ßQL_x0014__x001E__x0003_@gÀs_x001C_%_x0004_@±å¤|_x0004__x000D_@i­û3_x0006_¯8@°¨)ËÉ @£É$ü_x000B_@±¬0?_x0013__x0016__x000B_@_Qp:_x000C_¦&amp;@_x001D_t_x0016_sk(@8Æ÷­\§_x0003_@]×u[_x000F_@_x0008_.ÍÅ_x0010__x0002_@jVÜ5=!@­.0_x0001_1Pä?+_x000D_Ðaº³?²_x0019_yKÝ?ý¦Õ:~öß?v¥P~ 	@Àósî÷?,/µåK_x0015_@yÌ_x0011_ûq0@_x001A_¹F_x001F_@_x0015__x0013_ñ&lt;D_x0007_@sÏ_x001D__x0016_á_x000C_@èèJñ.52?xð¡},r	@_x0003__x0005_î®Æ&lt;,õ!@È0ã$Í¸1@Nbú¯9P&amp;@×¤{è(s;@?E[Rî"@__x0015__x0013_ë¬1@W_x001B_­'ð_x000C_@[_x001D_çèýl_x0018_@FÐí_x0016_nó?Àkµå¿è?_x0017_Ða²L7ò?;8Ûô_x0003__x0003_@_x000B_+_x001F_P¿w_x000C_@Þ¢ÉîR!@ìàÃR´:@.ü­Ðÿ?_x000E_ÈmU.åÒ?M_x0011_[äMû?_x0008_Ý}HðÛ_x0004_@_x001E_t$B»¥_x001F_@_x0006_°¶é_x0012_@6â©D´w_x0002_@ÆQ6{_x001F_7@_x0008_ñFÚ_x001E_üì?_x001F_Ê6_x001A_I_x0019__x0001_@»É`ª;_x001A_@õûÎìT_x0014_@Ü£Ò¶ÿ#@ùQDH_x0001_@-_x001B_hð£_x0001_@}ý¤}UC1@&amp;P;_x0002__x0008_¶ë/@nØ_x000B_Xz_x001F_@ÿÍõ_x0019_N"@fN-Ñö_x0010_@íÛ¤U°_x001B_@__x0011_ü_x000E_]_x000F_@#3_x0012__x000B__x0008_@-BWÞP-@7¨ü&gt;ù_x0013_@_x001B_àRäaã?_x001A_³WaH, @³Z¯h¢Ïý?K_x0001_úÈuç_x001B_@5úÒWÝá?_x0016_hWå Ü?t|_x0006_¢_x001A_	@lY|_x0006__x001B_cÿ?Ø*­	}&gt;@_x001A_ãöd»Ú_x0003_@FèÈS_x000B__x000D_@È_x0017_5_x0012_ºa_x0001_@q_x0005_ù	ö_x000E_@õ!"C_x001B_²ß?N³Xõ°4$@à¢:~Ðo%@Põ_x0007_u*@&gt;·óå_x0010_#@:±ëý_x0011__x000E_@6ïJ&lt;ö[B@&amp;_x0004_ì¿_x000C_@ÕÝ_x001E_vZ?_x0016_@?¦Ô¶õ4@_x0001__x0006_3ÀbT¸_x0011_@ÖwG_x0002_l_x0010_@¼4ÿéfã?ù²!_ç_x001D_@{:ûÀ5@°òR_x000C_Q\/@¥¬§*_x0005_ä?ÚÝiÛØ_x0001_@®jòõ_x001A_T_x0015_@¥_x001A_+6ÐU_x0012_@j|WùåV%@°î_x000B_Ó»&amp;_x0008_@	¶_x0017_`ý9_x000F_@8_x0003_Ñ nB1@Ù_x0012_7kõ3%@Oä|¯_x0006__x0016_/@Ïb\_x001D_o"@÷ñÿF£qõ?7ßuÄ5@_x0010_h{W$@_x0014_ÜéTò_x0001_@ª3è+E@hCM_x0004_¸_x0007_@_x0004_T´ôð2A@®y_x0007_+@_x0006_¤êøpâó?~Å±\¥_x0012_@cóÍ_x0019_6,@@|~)=_x0014_@kz¾ì~@*@_x0010_twm	2@I_x0001_Ä_x0007_	Ì·&amp;@_x0018_§*~Î0@=_x0015_³ïK_x0013_@ÑiSc*_x0019_@äÜþm°Í?ñà&amp;ïç_x0007_@ÐbØ¡Aé?r^4|6@òKG¾¦_x0017__x0002_@ûåÈùà_x0004_@_x000C_e_x000C_Ý_x0003__x0003_	@§ë_x0014_µi%@«_x001F_La^P8@*&amp;_x0008_h?D_x0008_@Ê5Q_x001F_Æ_x001E__x0018_@_x000C_+_x0016_;®Z @ºlªrKñ?+¢r`Ã_x0005_@Að6_x0002_Ï_x001B_@ ZJ+Ã·_x0014_@ô¦à2_x001D_@ßi_x0018_NO$_x0008_@_x001E_Ê¨_x0013_@T¿_x0006__x0001__x0001_@_x0018__x001B_¹¤ë?|Ü_x0017_É¦_x0008_F@2Çâx__x0006_@_x0012_eÚ_x0008_p®_x0019_@j´X,_x001E_õ?Ím~x±ÿ?_x0004_m_x0006__x0012_H+@ôçü#AÇ_x0007_@_x0004__x0007_+¶ ÷ß²*@;L}á9_x001A_@SE¹_x0003_?÷?Û­_x001A_*Ð?.6Ð@ý¹?_x0015__x0010_»ðp*@VÝÂ5¼ô!@S/mmÌ_x000C__x0015_@ä=_x0005_,ê?ïbPô?Ï}xLZÄ_x001B_@$VH¡!_x001B_@ö8XÓÓÛ4@óU§¿1@&gt;RÚ@ïr @Å¸,G(X"@sßÆÏ?ãØô_x0001_B_x0014_@ÙãU]¼õ?XËîò×"@Qá0·±&gt;@_x0019_ajR{_x0013_@D§.8½!í?ùõ{õH_x0012_@{ #Ø£.@S¾@"O_x0017_@b½Í¥_x0015__x0002_@óÜÍÐèK_x001E_@_x001A_DAºÿëá?"_x0006_ùÂ_x0003_@7àÜûæ_x0001_@×/ãå_x0004__x0008_1Ó_x001B_@&lt;þ¥ll_x0017_@h\ö?B_x000D_@Á,ûÛÉ_x0006_@Æ´{[_x0010_Ê_x001D_@?}_x0003_5ý_x0005_.@-ÐAZ³-_x001E_@³Ú_x0001_$)&amp;_x0014_@_x001C_,i¥__x0001_â?_x000C_K»E)@+Ì¯Ï_x000D_$_x000B_@Ø}îþÔá?Ô"²¦_x0001_×Å?Ï7a_x001F_Ûv_x0006_@ÈÍÑuz_x000D_@_x001A_M_¦I1@$"_x000D_Î§)@õ66ó\ë?¢Ùk\Dú?_x0010_(*«¤è?ñ±Hó­¢_x0010_@ù_x000E_ãÞ?v_x000D_&gt;Ü¥_x0007_@_x0017_c§%S_x0011_"@î/(_x0002_9_x0010_@ÐÇ_x0015_k9_x001E_@Duqk_x0017_$@Qhi_x001D_è_x0010_@U+Å¿¬Ø?\[©í*A_x0002_@ÃÏÀ_x0012__x0018_&lt;_x0001_@Ýâù_x0004_ã?_x0002__x0007_8_x001F_¨f&lt;sú?_x0006_,õUü_x0003_@_x0008__x0012__x0014_ÿ´_x001A__x0017_@¨åóïgç?9ÒlrV»$@YbCRí_x000C_@&gt;_x0004_ü_Ùÿ?_x0017_?ÄgVB#@^H×~ú_x0015_@¥A 8·¸_x0002_@Aº_x0014_oáµ?_x001B_|`Åã0_x000D_@v¬|·ÍÚ!@/Õ¤Óc2@½0e¢â°?Î_x0012_×_¡w@@¯©F_x0007_Ö:C@Û±_x001F__x0017_ó_ó?Þ_x0005__x0013_LP@ç©Bÿ&amp;@_x000B_\ùìnîå?2=Ú_x0001_O¨_x0005_@ÁêU"¿ð?âÍ¡J_x0006_@_x0006__ b´J#@ÌøÐ¼Ñ?%óæä	ö+@Í_x0001_©î(@_x001A_IsïL·_x0001_@XÞ\Ôkj_x0004_@Ëi)_x0010_Sôè?ÌØÂ?_x0001__x0002_*_x0004_@ømn_x0014_=ò_x000F_@T&lt;³ÇlÎ_x001C_@½Çzè_x0017_M5@Ê{¤|Ðí#@©½/Ô_x000E_í_x0003_@^¬-_x001D_UEC@¬¤}_x0008_[g(@¯¼R_x001A__x0012_H@_x001F_ó&lt;ÓÃ³_x001E_@_x0004__x0012_ÿ~"ý?&amp;ü_x0001_NQ3_x0011_@ø_x0005_I{_x0010_y÷?ß_x0015_¸PÏ»8@óå¬þ@@V¾P3ñÁ$@t_x0007_9!¶ü_x001A_@u_x000B_²¾¥_x0003_@_x0018__x0004_G#CG_x0016_@¼p*¢ò³E@ó#_x001F_ÿA!@ð[æß @BØv_x0013_!@&gt;Wÿ5èB_x0019_@[¢q6@±t¤!z$@_x0012_¢ÚiÀF_x0006_@®V_x0016_;iÙ?º_x000E_lÏ6@úNU_x0016_Ár"@«'´º1;å?Ý­ÓO:_x0017_@_x0001__x0004_¦5®_x0008_¿ç_x0005_@êD!cmnç?åðÍO]§_x001D_@ùMNk+r_x0007_@_x000D_±9C²_x0013_@õÙ\xº_x0008_@5«QSó?³-£v_x000F_OA@+´ÙC_x0016_·ó?%»\ñî±5@öw\oUB@°ëF¬®Ú-@3¹Út_x001A__x0001_@`ö_x0001_ô_x0005_@Â_x001C_\¤_x0014_Ô?D_x0017_cGeG¸?fú_x000E_í_x001F__x0003_@1_x0011_1/eç?ÀA_x001B_'æñ?qÔ#f%câ?²_x0008_ä_x000D_@ÈfcHQ"@a½ø;=B@2_x0002_Êñêò?&gt;@ëËZ2@Úì´7ª_x0012_!@wv_x001C_&amp;õ¯!@_x0015_O·¦é`)@Yà_x0014_cÉµ)@m_x0016__x000D_ú_x0006__x0002_@Ñ{ÚÓæ&amp;@ã+_x0002__x0003_^*B@_x001C_ßeæ @X_x0014__x001D_ï_x0002_@úiv »07@ý±%Ò_x0008_@y]k×µ5*@ÝÔ\BÀ_x0010_@Y_x000F_åE|_x001D_@¿mÒt_x0004_d @ ÄÍiù?_x000E_½L¯7s_x0001_@{c_x0015__x0011_r¬ð?®#_x0004_+$&amp;_x0017_@QTõ5_x001D_@H_x0016_±_x001D_¿_x0002_@yÜmåÏºA@yYVd¬_x000E_ö?K_x0003_ÐùB;å?~=cí,9_x0004_@±Òb6_x0012_Ú?_x0012__x001C__x0017_@JÓéc)_x0003_ @D§ý%_x0015_)@Ð)£¬C"@%_x0013_Ðqò?`yû÷n_x0004_@&amp;¦Â8a%î?30ãÕ@S_x001A_@CØßªxºþ?"ÇJ_x0007_ê/@Øý_x001D_£_x0013_d_x0018_@ìä_x0006__x0019_Ðéï?_x0001__x0002_ïúî÷=®_x0010_@ò¨!`\_x001B_@çu]_x000B_@ò÷ë÷=u_x0014_@¥4ØðÀ_x000E_@ùU*Mg_x0013_@(_x0002_G'@_x0001_ØÛ_x0011_e_x001A_@@_x001B_ïg__x0013_@&amp;ë_x0010_&gt;uê?@àòEDï_x0010_@Ü_x0010__x000C_©#"$@;_x001B_Ö\_x0006_Õë?¾Ðôîö_x001A_@îw[!e$@Uw±_x000B__x0007_!_x0003_@'\8_x0014_Ñ@&lt;@J_x0018_g_x0002__x0011_õ?çdÝJ^ @7üO_x001C_ì?ù_x000C_æP_x001C_._x0015_@;Õ¤çe;@Í_x000E_7Çr_x001E_@Ú¡wÒIºÒ?ù)PC®c_x0017_@®ýÅIé;@_x000E_¥¦Ö#-@ÉÌ­_x0010_Û9J@H6D{Vµß?_x0014_~_x001C_Ñ£8@Ìä_x0017_	¡Ê?ùîJv_x0001__x0005_û_x0016_@¡æ_x0010_i_x001D_	@pÓêäÇð3@Þü_x0002_x_x001F_U!@ æ_x0013_d`Iè?_x001E_úßÐ_x000E_æß?|¢K_x000F_Ï0ø?TÕZy_x001C_5;@xoáV!@MUáîÛð?²_x0015_ÔT;_x0018_@e_x0004_Ó§º«+@_@Ð_x0001_}_x000E_ð?#_x0016_zúoä&gt;@=wD1$_x0013_-@F`_x000E_\Xw_x000E_@_x0011__x000C_¸)·_x0017_@%Ü&lt;ú=_x0002_@Í[ß¹-	@/bZh¢_x0015_@h_x0006_àÿE|Ù?¼¹QoÌVä?º`jYÚß_x000E_@ñME_x001A_v!-@ûÛ_x0011_c¸*@C_x0018_ÿFùp_x0003_@fKÅ&lt;@c½3Zí?Ù?ãû,M²?f?6r®}_x0014_@IÅÊ$k_x000B_@ÇuIvñº_x001F_@_x0002__x0006_|[,_x0001_þ~#@Ñw­ãdÛ?]Sôó±.@_x0003_y?|×_x0004_@9_x0011__x0001_ç_x0015_@¸jÇ¼Ï?Ï1Ü"ãÊÿ?þJ)6@ GMÍxv9@ß_x0002_$°+@_x0001_vÀ÷54_x0006_@Bë#nôÿ?OÒõ$w¾_x0013_@&lt;(Ôú¢2@u=}ê2@¶²òö+`¿?ÎWþôÃ_x0005_@f_x0005_c0@ßA©}âü?18Ó×ð?êt	õõ[*@ó0_x000B_\&gt;9_x0002_@}r_x0006_ÅÓ_x000F_@_x0011_&lt;_x0015_¾_x0014__x0014__x000E_@ªyÅùP&gt;@qvë_x0005_h	@æ_x001F_	e¨Ò?I_x0013_´o_x001C_@Ê=Ø&lt;s@@ó9êÞ¤Ï?&amp;ê8¿%ö&amp;@m#AH_x0001__x0008_»Ôô?áÒNÀ¥æ??ú_x0010_ú_x0002_@v_x0018_	BØ'@Ó_x0014_)[e§	@ó7_x001B_mô21@ÿpà_x000C_nì6@&gt;/_x001B_¾:'@ jNü¡1@º·X®ì_x0011_@kÐn±&lt;ê?«'¾AC@CBj_x0007_~_x0005_@­_x0003_´I¦ð_x0006_@Õë×U2_x0018_%@Z;.=w`=@*_x0008__x0005_6¹_x001B_@´Åå_x0019__x0004_ê?_x0015_JÂ]¾_x0015_þ?¬úöUÆ/@ÈÃÈ_x0007_.F_x0010_@ã_x0010_4X°)@^EïÂäo&amp;@Z_x000D_¿Í1@' ½¤O/_x0007_@&gt;	(v¡:@&amp;HÃ_x000F__x0003_@hKø²þ @F5n_x001A__x0003_@_x001E_!_x0019_E_x001E__x0017_A@® ,^ÉcD@McMôîÑ(@_x0001__x000B_¶ÕT]k_x0002_E@f¯_x0007_R¦&amp;@´~"C9¦	@]iÚ"f:Ë?¿dü&gt;äà?_x0016_1¯OdÀ_x0003_@EÛSÙRð?Ñùù_x0004__x0008_@&gt;)_x000B_¦Zj"@Dÿ&lt;_x000E_#_x0012_@U_x0018_ðß6¿)@D_x0001__x0002_Û0r.@¤¶iÚ4_x001A_@@¥MTY-ñò?{ìLÂa9ù?l_x0006_5,õ?&amp;xñ_x0007_V#@VìÌ ¬ù_x0018_@U®n_x0011_\|_x0010_@èð¬*¢»_x0018_@_x000E__x0002_Qs?Ðï?®£ßt_x000E_}1@Ðêù·(*@_x0013__x001A_ÝG³@@13i4_x0005_n_x001B_@»|üÝ_x0016_@_x0003_ý?_x0013_¯x_x0004_@Ó&lt;&amp;½"Þ&lt;@!·ýé=åÔ?_x001D_îõ£|!@%´nÈN"@g'°3_x0005__x000B_8(@lï,	_x0002__x000E__x001A_@&gt;÷üÃ_x0008__x0012_@-_x000B_ÎÜ_x001A_¹?_x0003_õÄlõÆ_x0017_@´ÎÝg_x000C_@çØÓ_x0002__x0019_@Ò2Ðj_x0008_rç?J÷j,ñ_x0007_@¨1Ó.¿1.@_Ò_x000F_r_x0003_@4qhæ_x0001_@_x0006_¹çà!÷?ÍYù°_x0012_ñ1@Â¸°¨%ý_x0013_@ô_x0003__x0008_[=_x0019_@_x0013__x000D_eP×Í?_x0010_½_x001E_å_x0013_@lÒj!_x0016_@'Û#bë¸)@¬e«_x000B_qã?_x001C_ç»ÿ%@½3_x0006_Øtà÷?[©$_x0014_&gt;_x000B_@~ÿé)\^/@	ïD_x001E_ÇÁ5@Ô±¤¬_x0002_ñ_x0004_@_x000D_Ý_x000E_ïÀ_x0013_!@vÙ_·9_x0011_@q_x0016_Ót_x001C_@é¤Kr_x000B_..@_x0001_}n_x001B_ð_x001F__x001A_@_x0005__x0007_z_x000B_h²_x000E__x0003__x0004_@§&lt;û©o_x000B_9@¥áX¼÷ø?_x001C_tÌµ_x000F_Õ;@%×àò÷Ç3@ÙáÏ_x0017_@QnA:J"@PX_x000B_q*@[Â_x0001_óÛò9@âÅ¬ Ã×8@3	ÄÝâËï?ª²Ú¨2_x0004_@â&lt;ãûS$@;_x0010_¿ÞC_x0007__x001D_@Xõ_x001E_Ì¼Ï_x0010_@_x0014_*7²õ?grÖøo_x0004_%@_x000D__x0010_79ß7@_x0002__x001E_¯×Ê_x000D_@Ê=V_x0007_ÿ¦_x0005_@26ËP_x001D_á_x0008_@X$&lt;Où_x0019_@ÁÇy5_5@x!j_x000D__x0006_:_x0005_@`Ä¡æ§P@À±wZxä?ß¦þfÈ08@B¹pX`J_x0018_@"ïÿ_x0014_@Ic¥q­_x0001_@2»ÃÆe	@ô\³m_x0004__x0006_Ì_x0001_.@ð°ù_x0017_¯ú_x0017_@_x0002_ý=yg¦_x0010_@[ÉØú_x000B_@þ­v«`Þ?ðo1¡ú!@W{Oní8 @R_x0011_É_x000E_3%@]¡[¶v_x001C_@_x001F_Âú,ú?ÀÀåLV_x0011_@y¨ô©_x001A_1_x0006_@È:MQ]ï?DW±ü_x0011_@x*_x0005__x000F_H%@à×_x0014_h¾ø?_x001B_å¢Þg6@NÁ_x0019_¬bà"@[_¤è:r6@ü_x0018_+ä_x000F_&amp;@Tí_x0006__x000C_¬Z_x0016_@ÞgÎ÷% @=²&gt;Ô_x0018_C@Âk´ø_x0018_ì?pE¨v_x001D_@&amp;$32Ï_x001B_@øù_x000B_Ó2_x001B_@µ~BW!²_x000F_@ÔQ_x001C_X¼%@_x000B_TÅF"@Mêç_x001E_ _x0003_@3ËSY¦3@_x0001__x0005_ùwÐCÑo8@Á_x001E_\_x0011__x0004_"@!hÝáñµ_x0002_@_x0019__x0008_õ_x0012_çh_x0019_@ã9e'@_x001B_µ_x0019_È_x0001_@X_x0003_7[Qî?î¿§_x000F__x0016_5@©_x001C_æ@@ýb_x001A_c¸_x0017_@òÎs_x0006_a}_x0011_@ØÄ_x001A__x000B_í_x0011_@_x001E_xè_x001E_ú?/H¬"ñ´5@úÀvOv·_x001F_@_x0016__x0002_ýÍáp_x0012_@tË_x0016_éº_x0014_@ÕÉrxû_x001B_@ÆÞD=+Ý?ËxdQÕç?^û!¡_x001F_ò_x0018_@\#_x001A_í¹?N_x001C_ºì_x0008_\ó?à:á¸k_x0014_@«P¾¦F	@Ùñ1VtÇ_x001D_@W-|¿&amp;@¥`¾_x0004_P_x001A__x001C_@B(¿(õ®ô?Î,p&amp;¡å_x0010_@_x0016_ô_x001A_öÔ'@n_x0016_)b_x0002__x0003_¡_x0012_@¯9æïã1@æ_x0014_ëþ_x000F__x0010_@ó8þkQoè?Çñ±Ò¦?°ò_x0013_ç_x0008_®?s¦,Å=9@ßuh¬ÙP@ôÓµV7*@ÛU~6z @üYûwò_/@&lt;DT_x0007_2 @g»Ù@4@é$ÔR_x000E_æã?c_x000C_ðýB÷'@*¬®«%'@Âí_x000B_Ôï_x0013_#@@	OKú?=t»Ñ_x000F_Ú?ê¬e_x0017_o_x0002_@Êø&lt;k_x0011_@ÁºØ _x0008_#@!Þé~¼ÿL@\º^¨Ùè#@£Ã_x0002_@H÷_x0019_@$S÷+_x0015_@uC9¼KÚI@]Â j_x001D_c&gt;@_x0004_bö9!A@jjaÈõ_x000E__x001F_@_x0002_«@F_x0001_@öQýkü.@_x0002__x000F_Üí_x001A_w±5@N_x001D__x001C_b_x000D_ï?_x001C_á_x000C_G5ò?&lt;Z¶$Ò_x0012_@ _x000F_ \W2@¦í~G^&lt;@Ø_x0001_ I_x000C_L@#£©üg_x0006_@þËä*_x0013_0@ZS^\§Ø7@d+_x001F__x0008_(+@m_x0003_Ç½»?^TDà_x0007__x000B_@­æP4Öª_x001C_@[ìµSº@!@¹_[Ç3ßä?8P7_x0004__x0011_@_x001E_#HÛ_x001C_Ý_x000C_@Mn:ÛU_x0005__x000C_@ù^_x0016_ÁÎ{é?©ÇÙ(:1@Ç6Ú{Í%@Ø¤ü_x000D_v*@¡ _x000E__^#_x0019_@1m_x0004_¹i3@~#.$qTì?D_x0001_¡_x0018__x001E__x0001_@&gt;ä¬&lt;_x001C_(@ÄÄÙ	;«?`e¿2sÓ?_x0008_ORn	ÿ?&amp;Ï!~_x0001__x0008_æ_x0007_ò?_x0006_!_x001B_çÆ(_x000F_@GùMÑ¥_x0018_È?I6"î_x0017_7_x0007_@C+*W_x001C_¤Ò?#Q$ÿU¼ @Ãº+iÌ_x0004_=@SñNæHdö?_x0011_;«_x001E_åñ:@_x0004_ÌÝ®v_x0010_ð?öx_x0001_ô?:è?Ô¹ñó_x000F_Ù?_x0012__x0005_&amp;úàä_x0013_@'jtì©_x001B_@vº¶Õ @\_x0017_wBX#@Í@ç_x0014_8a_x0017_@ÐaÃ×Óõ?Þ¨å­Oíì?\ÿû8K_x001C_@Fh4å«0@v2*_x0002__x000F__x0003_@]ðÜsA¢ò?Â_x0016_­_x0010__x0014_@F¼_x001A__x001B_ðºå?"._x001E__x0001_ì5@îÙ_x0019_¸·_x0014_ @¢0®¾_x001B_L_x0003_@_x0005_Ú=_x0008_Ù:	@_x001F_:W_x000F_@zYåY¼Zþ?6kCE3@_x0003__x0005_àºÁa¦N_x001A_@VÅÜ_x0013_¥&gt;@°Â1û%@ââÎG{p)@Ç­´ÓZT+@Çº©×_x0017_5@÷3¡±x,@L`7Bá@@Ä®Ñ³B¥_x0008_@ýc¸ÑÞë_x001B_@êÃÎ¶c2@j6Éþ1@d_x001E_ÈR_x0004_Û?RE®«þ_x0008_@FxAæ©ÿ_x0018_@FJzÝð6@_x000F__x0001__x0016_ \(!@~®C£B_x0011_@,ìÐhÐ|Ò?ÙÛ'¨4_x001E_@%Ðó _x0006_@x_x0003_¦62_x000B_/@©L±V @®Û'HÐM@YÁt_x0019_ÎÏ*@vhQò^é_x000C_@(Ï_x0016_ñw_x001D_"@_x0004_á_x0015_\_x0002_î_x001B_@ {_x0007_ìýä?¢@_x000B_¯K¬_x0010_@_x0008__x000E_0W{(â?é!GÐ_x0002__x0004_óâ_x0007_@2Ý«_x000D_&gt;_x001C_@_x000B_ÎV_x0019_Ï{"@Ë&amp;Ø_x0010_ýõ?U,_x001D_?í_x0015_@ÅEN)v_x0011__x0014_@6úö_x0010_ý_x0001__x001B_@_x0005_ bÁ+@j¿ïJ_x0012_Ú?&lt;_x0003_Þ·HW6@¹Rõ6+ú_x000F_@ÿÖUQéL_x0001_@b¿q-ç_x0010_@Üt¾«r_x001A_@¢Ô_x0004_±;#@Ü,¢õb|_x0013_@IF_x0003_»:aÎ?)Í_x0002_ÓåÉ?_x000F_am_x0018_	ñ?ÔÊ×øÚ÷á?_x000B_àâ_x0003_M_x0018_@ù{_x0002_Òì1@_x001D_ÐHàµ÷?á=)VÑ_x0016_0@¶_x0007_z_x0013_@&amp;_x000B_¯¸Ñ?UU$ÜO^3@_x0018_M[þJ\_x001E_@°5¥ÄÈ?_x000C_n)_x000E_íVï?ïR[×_x001D__x0002_@QJO'_x0016_ä=@_x0003__x0004_Ø_x0001_2_x0010__x000B_ü1@ÏQj_x001A__x0016__x0005_@4òÌg_x001E_9@¼®z³g)í?Î$_x0019_.#@þ_x000C_ûÖ¹_x0016_@¬©(_x0002__x000F__x0015_S@_x0019_þÓ«ýB@Ç_x001D_÷ØÑ'@È_x0012_¨ïv31@&gt;c÷èNPÍ?WMò_x0004_@_x0017__x0008_ôfe_x000E_@K£Â°_x001F_#@QÐ=Ûló°?Zí_x001C__x0017_h3@0Ê+ÆÈÜ?Ä¾Oùï¤_x0010_@Ôf[_x001E_I*@cUÊo_x001D_ü?Éär±; @_x000B_ÞÝ¤B@~_x001F_ÿCì9@&lt;_x001E_u_x000B_EÕ?Tí6_x001A_¶Ø_x000E_@r_x0006_ ;É*á?»oO" Ú3@]A_x0013_ë¯h9@£qÔëUñ?)yºY¿'@tvÜeB?D@o6hÕ_x0006__x000B_åh_x0018_@¤gk"o¤5@Ãìèw_x0016_'@_x0008_úøßÔ*@Ö×¢¾µ_x000D_@_x0002_ê_x0007_Fº_x001A_5@·_x000F__x0006_3Î_x0014_@\Uvç_x0008_»_x0005_@è_x0005_Ø_x001D_j_x001D_@U¶_x001A__?ôôÏ~Ý_x0002_@ÞhlÞø?¤°ü`M/@_x0011_JGv_x001F_£_x0007_@³3 ¹á_x001F_@K«Û	Ö$@_x000E_FÏ_x001D_µ3"@ÁÜÿNÞð?ãû¶ÿ°U_x0008_@W¥ÕëÇ]4@µK¨æqbK@Ë§_x0013_§ @_x001F_(_x001F_âÔ_x0016_@E_x0003_«¾á_x0001_@@_x0014_RNh¤$@¬_x0012_¿~e)_x0002_@Fÿ9_x0003_@_x001D_Êo=©?_x0003_âXîÉcñ?ÊNë¬_x0013_õ_x001F_@;1ü_x0008_nð?Ò°h2	¡_x0004_@_x0004__x0005_-GÈ_x0015__x0004_@[â&gt;Ðã_x000D_@øY)þ_x0011_@Õ¹/Ô_x0002_@Hdÿ)iù?"øÛã3@_x0019_ÑYÍ_x0006_@bTÜ;@)¡ÙÏ_x0001_á?#`F_x0019__x0005_@CâÎKi*@+âº±õ_x0010_O@LÞ¦_x000B_TÅ_x0003_@¡ÉºZB_x001D_@ßÒÌð_x000D_@¦^¥*_x0016_)@ñ³ÛL_x001C_@_x0017_¼å Õ(ý?Ä·bB_x0002__x0014_@­1{v6Ñ?ÀÊ°¨÷%@)v_x0002__x001D_@}^oý|ñ?$XO&gt;ï?	Ú[{pÞ_x0002_@ÌP_x0018_S_x0013_@ÝÐ¼_x0010_P_x0011_R@­isÝ÷×3@Þò_x0012_«ø G@C°4FÙ_x0011_@@µâN&gt;@Ìtë_x0002__x0003_6#,@&lt;¡ÌÑ(_x0007_@EÚÍfø?½4$_x0017__x0012_¿ç?.¿_x0007_pQ¸_x0002_@_x0019_bzJÿ_x0011_@_x0004_ç_x0012_Ó§_x0006_@_x000E_löª_x0014__x0001_.@ _x0014_o2e!@Î»hû?_x0019_îRÌvZ$@o50_x001A_ðú?£ûIaî«î?bU&lt;_x0002_yÞ&amp;@_x0001_/ù_x0016_{ú?_x0018_©m4ã!@êÅÇ}_x0016_@å_x001B_·Sò?ëÒ§íh·æ?o;d_x0008_Y[â?_x0015_âÌ 9Ü$@ãð_x0008_ò_x0007_@êê×""@9§_x001B_»y_x0007_@fL/@µÞ?_x0011_Ê_x0002_­qþ?7õëÉ_x0007__x0004_'@ÖJ7DÄF_x0010_@ÅJ^-¬Úù?r&lt;ÕBê_x0016_Ø?ÜóµýÚ _x0010_@&amp;¯Wj_x0002_@_x0001__x0002_8ÞºZDÊ_x0014_@]_x0015__x001A_°ÄØ?_x000C_õAæ¨\Ü?l&lt;=¦Q@9÷A_x001E_@Ä±¬8@"`¼ËÆ_x0019_@ñ{{_x0014_è4_x0014_@OÒ{_x0006_qé'@_x0006_t{_x0007_*K@2³^÷&lt;@JG+W?&gt;_x000F_@=1³®_x0018_#_x0016_@£¤Á_x0014_¡_x0003_@°_x0005_o%°¸Ñ?_x0011_N)HT&gt;@T0æô M@ç&gt;BKbÆ_x0019_@_x001F_Á#z¶_x0011_@[^C@éÆè?¸_x000B__x000F_az;@'`Hç_x0001_3@ÍÞ_x0001_õW @Éùyuë?³)\_x000F_É'@Úçµÿ`Û?ç1ÝL²E@dðTnI_x0011_@ÀlýÞ Aæ?n²Röôþ2@vsYï?_x001E_ýÎC_x0002__x0006_o0&amp;@êj±Ms:(@w¡Ë¼_x0012__x0016_@V_x0014_"Âæ6@I¾À§_x0016_x_x000E_@fQ_x0019_W×@@â_x0016_ÄE=n,@_x001B_91@Ä_x0011_@ßÇ Wqóç?§&lt;ø½Þ&amp;@ß¬û_x0008_#ô&gt;@ä|àÔ\0@Ù_x0016_¯ê_x0005_ýÚ?Å6þ×þ;@G·rÆä/@_x000B_Ê³_x0002_W+@Æñu_x001B_Ñü&amp;@_x0003_±±¹Þ5@eÑÀkOº+@~q_x000B_YxÐ!@_x0004_¶ÍÒIA_x0004_@_x0008_?3Ñ_x0005_/_x0016_@_8Áº¹³Ð?§#9:%3.@_x0008_ëÝIåù?_x0007__x0001__x000F_OÑ?äóáÛ:1@_x0007_»_x0016_âãL3@#nìQK«_x0006_@\Ò4³H&gt;ú?í'mLÌ¶_x0010_@¼CÀ_x0015_@_x0001__x0005_ÆªiFÒî?Gó&gt;_x0011_õ_x000B_@÷u÷uÃð_x001E_@_x000E_Ó­$¸_x000B_@y&amp;Ïç´_x0012_:@xS_x000E_ôµä?_x000B_çi _x000D_ÈØ?_"¬}Ô²?&gt;«&lt;9¿_x0015_@Dsº\jK_x0012_@_x0001_hTs§2@oÓ_;äÄ5@_x0007_Î._x001A_ü_x0015_@_x0002_7Þ_x0010_/_x0015_@3ñg¢@ @w¤&amp;6»y	@|á|çv_x0016_@-ø`*@_x0003__x0016__x000C_À:'_x0008_@}\îêºU_x0018_@uY_x000E_5³ó_x0004_@L@;þ_x0006_@å&gt;!°Ø2@cL;'¬ú?ë§_x0012_ä_x001E_ýö?dSä4_x000E_@~Ô&amp;'ð_x000C_@Ô$¿6ê_x0007_@+zL»û'_x0012_@ñ4Ç®_x0010__x0018_@³ÅTÊuþ?Gt¹_x0002__x0005_÷	@UÔsÐÖ?V`_x000F_P9ú?M:×·c×?l_x0008_sªe_x001D_@ÂÒ_x001E__x0016_@û_x0001__x000B_1D_x0008__x001C_@IË\Ãà_x0004_@Ýâ_x001D_m)Û5@¥_x000D_IE9¡õ? {øTÅúø?{¥C_x0008_7_x0002_@%&gt;p¯0Ç?°_x0004_çM(ñ?u	F)71@ÃËÎ&lt;&lt;_x001C_@¯±0ó_x0016_S%@_x001E_ã_x0018_g«í?ñ²©lç^_x0006_@øãè~$Ç @!@_x001A_úJì?æñ°/n_x001D_@Ü+*¾{_x000F_@D_x0015_£ûy5)@_x0006__x0013_&gt;pY©_x0003_@§ÓL/_x0013_@¾Ý¦+@_x000D_²enÃaF@s¾j_É-@uwu__x0011_ã?_x0012_q°nÀ_x0003_@Úë&amp;_x0013_Lq_x0004_@_x0007_	asvZû_x0014_@)¹TG_x0004_áB@]_x0010__x0008_î5ù_x0006_@{,¹¡Ë_x001F_@3&lt;Z_x001A_&amp;_x0004_@_x000B_¹ÕÞb9,@5+&gt;$å50@(í@{¸å?óp_x0008_K"@ù¾æ¥M_x000D_¾?×ÙÂ_x0016_@½¬»ñ²'@ZÙ]	Ú?6fîÇ_x0006_ë?5Ë_x0001__x000F_¨ùÿ?PCË¤;z3@ËlÁ@¡1@öz_x0003_'E@_x0014_ AQ_x0012_@_x0005_#%_x0012__x001D_@É?6	Uþ?#dX©Õ,@Ë¶¾_x000C__x0002__x001C_@Cb£Ñ5_x001D__x000C_@Ú¨«Ü_x000D__x0008_@ßciq¼$@Þ Æ_x001C_½_x0017__x001F_@_x0010__x0019_\_x0001_ü_x0006_@ÌÍUÏUì?_x000E_FÉKÅ±õ?´¶DÂ"Kú?|¬Xè_x0004__x0005_4±_x001F_@×/`¹¢_x0016_0@û_x0016_.·_x001D_&gt;_x0016_@^5\_x000F_Y_x0002_@ Û3ç_x0006_+@[ÈÂö$@©¦¤cé_x0011_ÿ?XoAÝ°H_x001B_@	ú2³Ïs5@Ì_x000B_ÁL&gt;r_x0002_@»Ãg_x001C_*@&gt;h]u"2_x0013_@å {îJþ_x0010_@È_x0008_×1	@´_x0012_âiA_x000F_@Ë/Ûÿ+vó? D`6ìU:@æg¢²aX#@K$¶jq3_x0019_@_x0012_«_x0008_ï£_x0016_ó?_x0002__x0003_)7KÁ_x0003_@_x001E_¨eñ!_x0012_@¨L²Ç;@_x000E_Å3`+@7_x0019_;Û2@¹+nô?Ïw_x000C_¢_x0008_@ik¢»_x0001_G_x001B_@â_x0006_å??_x0007_@¾ddZpJ%@Í¶$_x0019_©ø_x000F_@akS,_x0006_å_x0015_@_x0003__x0004_ÃÀU`v_x0019_5@\_x001D_w­ë( @m0¬Á;J_x0012_@uÝ9CÙ[&gt;@²[MGÉ,@_x001F__x000E_ÏeåC@_x0011_	cÞ³_x000D_@"_x0017_ÞE_x0016_Ü&amp;@_x001A_ãRÏÆ_x0010_@¤=´Ñ9@Eìt_x000B_å_x0018_@;_x0006_«ZV£_x0018_@_x000E_ù5_x0016_4@Ò÷_x001C_¼Yï_x001B_@T?ÎºÕ_x0001_@&lt;_x0002_Kvíâ?_x0011_p!#$@G_ú1u @WéB®5q_x001C_@_x0007_Í¡RÆA@ã}Ê;._x0006_@ÇæÐî_x0003_R_x0001_@é´ù_x0007__x001F_@¸Yc¯é"@wuÚÍY_x0017_@_x0005_MÞ¬_Ç/@=Ñ:_x000B_¸_x0008_@8_x0002_½ø¹ð?qT²Å_x001E_@³_x001B__x0007_B?_x000D_@&amp;îàmfñ_x0013_@x®_x0012_Ñ_x0003__x0005_$f_x000E_@7¥õúÐ?_x001B_âàIhá?Ð¥p_x0011_&amp;@×©1ºõV#@[µYÔ%39@çÂ=Å²_x001D_#@fD;p2!	@TiüÃ«Û_x0016_@`óbã«_x0014_@tGcbâ"@36iJ¥ù_x0002_@'±RÙôë?i_x001F_	@p @Ð.ñh_x000F_@ã?ó0Îï_x0016_ßB@_x0004_7í_x0013_è?D_x001B_C¿ªÈ_x0016_@_x000E_§1_x0002_&lt;:'@`4`"ä*@ÏzÁp_x0006_@c_ñ_x000B_Ã_x001E_@â°jò_x0001_¿6@nÑfÉã'@_x001C__x0013_hãâ?íÙAt_x001D_&amp;@÷òB_x0017_@x)Y"4/ô?0ïvE	@¬Íû_x001F_·?£¢dt_x0011_í?»	Ì-ô¼0@_x0001__x0006_fÈ_x000C_Öï¢Ê?L¯ÓßÜõ?n©_x001E_sK_x001B_"@MÒ_x0011__x0015_í?¶ÝÛ\sa_x0003_@ÑÂs·Uù?ærÒô§@@ÿ_x0007_g1_x0017_Ñ_x0007_@ w_x0005_¬_x001A__x0008__x0008_@æ:pt6ÓÖ?T O_x0010_5×?PyP_x001E__x0017_ë_x0011_@i¸ö¬_x0006_ý?ÜÒá_x0014_;_x0011_@|_x0015_þ¾Ü}#@9Åk_x000C_@_x0003__x0002_ÖÕ±(1@ÝFµ_x0007_aí?_x0008_V9¼{²?_x0012_Om¿;yì?²Í¾É77_x0005_@G,ÙP&lt;õ?D)i$©+@jÍ_x0018__x0007_´;@¶SØ_x0010_`,#@_x0001_ºú³_x001D__x0004_@ ­Ø?B'_x0017_@À_x001C_É4'¤1@|½CØÀ-@ä/_x0003_ÿÌt+@J_x0011_õ&gt;ô_x0014_Û?(_x0006_è]_x0003__x0005_ìõ_x0014_@ÄÀ"p_x0007__x0008_@$ûä×.{·?#õ6_x0013_3ë?_x0004_%QÊþ§J@9¼z_x0017_N~_x0018_@i2ÖhéÑH@÷_x000E_N]Ï_x001C_Â?Ä¤_x0017_É+_x0008_@¬¥)­û6@³_x0017_ñ³_x0006_1@íÞIm6;@÷bÃ_x0013_.¡_x0018_@ÈÄ]\àk@@k_x0005_×°ôñ(@-_x001D__x001F_7àî?_x000B__x0017_KÀH_x000F_@naQ_x0004_*)@NW'Ë½î_x001B_@}_x000B_K_x000F_X_x0007_@ÁxÌpt_x001D__x0017_@©_x001F_ìs_x001E__x0016_@½i0úç?¶](_x0017_Â*(@^4ð_x001A_tÁ_x000F_@Òõ_x001A__x0001_Ñaî?ß¹%_x0014__x0015_@÷:.fû?_x0002_òf%8$_x0001_@_x000D__x0016_È_x0016_Ü4@}"å¥,@Å_x0006_I°Ñ*@_x0002__x0003_&amp;-óT_x000D_M?ÖÈÖ=._x001B_@4_x000E_î°Ë_x0007_@ú°ÞÀ¯&lt;@¶è_x0002_F¶ã?IÚËê55/@ÂÎG-ö¡Í?§"øwK_x0018_@Ã¡__x0011_Ãá?ù/ÑkÐ_x001B_@_x0019_Z«SB_x0013_@óYÙ®Çö_x0001_@$³¸ÞÞ _x0001_@Øù°Yì2å?UTóËÿ?Øð'×}&lt;@áý_x0014_Ò-Æû?Kì7ýt1@Ò_x0002_Åò~_x0011_@¸_x0010_UÞÔó?¨d¹ú¡ä??bN¾×Ê_x000F_@W5_x001A_-í?ï9·;Cý+@´_x0001_ö'Ñ_x000E_@WB_x0010_Ë_x0002_Ë_x000D_@*_x001D_©ApñÔ?_x0008_Ûþãÿ_x0007_@õ^8ãªÚ_x0015_@_x0013_^6,]a6@¿ø'¾A_x000C__x000D_@2%õÓ_x0003__x0005_x?@1_x000D__x0017_Eh¬$@V_x0006_r7»#@·OÐª2&amp;Ë?¡8I.¨_x0015_@Ôº'Ë&amp;"@v]p_x001C_H@úÞÎ°¡$@i¡ÔÛiç?UCsê_x0003_@/_x0019_øLÖþ?áp_x0005_/_x000B_k_x0001_@¸À¢à¹¼_x0003_@_x0004_*ÒÓ_x0016__x0016_ö?D_x0002_{(¶[_x0012_@YXjÙbä_x0014_@/`Ð«®-@à*Íõ_x0006__x0002_@X¤O_x0015_¨õ%@Ûé_x0001_	óó_x0016_@	\¦KI]%@V_x0019_Ê6gT)@1åÞ§4@ø³G0åo_x001F_@ì@øL¿_x001F_@2c§_x0011_¹_x0012_@þ«º_x0003_/&gt;6@Ïjâ"e¶Û?44_x0014_ã_x0002_ô7@Â_x000D_|_x0016_9@#(ÝFá_x0011_@h©'Ëä_x0011_@_x0001_	"nÄv±¼_x000B_@;¹L_x0013_&gt;Ö_x001C_@ûºM_x001B_ÉÀæ?ÏN¯ßÙL@_x0003_õ&gt;ü_x0008__x0016_@%62Õ_x001E_,@¨_x0018_%Â¿;@,,È_x0007_\_x0018_@W¤d¦_x0010_Î_x0002_@TÎ©ÎyB@rX®A[ß_x000F_@âÎOñre=@t_x000E__x0010_éø_x0005_@cfÉ_x0007_c"@¶@d"¹?Ø*_x001D_å?_x0019_@²4¯µtS @è3¯'_x0001_ô_x001E_@ i·s&lt;¿_x0019_@Ð'=¸_x001B__x0013_@_x0004_óÍ}ÇÁý?Uó_x0012_=|è_x0006_@ÿYGè]W÷?EÄÊZ_x0001_@·ÞàÉ¬_x001D_#@«Åò_x0008_6@wñèà_x0004_ö_x0011_@ÈÏÞGf_x001D_@%¢¦rLâ?ØÑ&amp;%á_x0017_@@þ¡ú-_x0007_@_x001A_àcv_x0003__x0004_|_x0017_@l&gt;¹_x001A_­_x0013__x0014_@Åá_x001F_(¶_x0004__x0001_@RE_x000E__x0002__x000C_"@Õ_x001B__x001B_ËÌ£_x001A_@åLL_x0017_ ñ_x0016_@á_x001C_'_x000E_ç ?ñòeKnöú?}_x0017_C_x0002_Åsð?uG;´hÅ%@^ÔÍ-8ë#@K±Å_x0001_5»«?K²O!]4@]h`0@?úûÒ3#@$ ôãÐÇ_x0007_@4å!Ú"Q_x0019_@hY(ß=Ú?ñçó\&gt;_x001A_ì?Pjh_x0002_µí!@±§Ôg,Ê??ï	_x000B_é?"_x000E__x0005_Äi_x001F_@_x0016_!Þ_x0017_l!@·­ÏÎ_x001A__x0004_@8ÿíì¥%@ó_x0018_rå9`_x001F_@M_x0017__x0016_©_x0017_@Ù[_x0004_æ{Ð?I/eùX_x0010_@\£ÑN?3@_x0005_:vVÛ_x0006_@_x000C__x0011_lÄØ9bz"@l¢á_x0002__x0006_@¬_x001C__x0007_åbó9@f_x001A_HËÑÅ?_x001E_#!¶o_x0012_@+Ã@¹¹2@ç_x000D_ù[læ_x0018_@ÿ_x000B_\=_x001D__x000D_@hZÕñ	@3x_x001A__x0016_¢L$@9ª}×_x001A__x0012_@Phãî£ù?_x0008_³)-)@p_x0010_\CvZ8@ÿ³Ç)\R#@_Â_x0010_Iáô_x0007_@!G_x0008_5_x0004_dö?m¬"öê?«Ñ_x000C__x000C__x0017_@È_x0005_æZ¿_x0010_@(Z7Ð_x001E_)1@bøè±rñ_x0016_@e×Eü?&amp;ÏûÅ)Î5@_x0004_ðâFêÛñ?S¹òÛ,@¿ªìtÈ_x0018_@_x000F_û¦°¾_x0001__x0001_@M_x0006_*EpÂã?_x000E_Üµ &lt;ú_x0003_@×²è_x0016_Öc)@^P÷_x0001__x0002_OÛ_x000F_@¢À_x000B_¥³_x0004_@tjeWz_x0003_@³_x001A__x0004_³_x0019_@@9£vãÆH@¿ÚDÔß_x0014__x001F_@2)Í ã_x0019_@I½XVô-_x0008_@Í;³_x0011_q¿_x0008_@ª÷_x0016_qùÿ?¯*9µ6@°bÓVRj_x0013_@M#¢Ìü¥Ø?)_x001E_ÿ_x000C_@ÊûÚoo,@9(ì§è_x001C_@3÷ð®r/@_x000C_v«j#,@ç«5¶z£-@Æ¡f-³}(@Ë?ïÙ$,@_x0011_ÀÃà(Å$@HßP¶_x0014_!@|Æ¯3Éiæ?1LÞ+_x0017__x0008_@`~ð:_x0014_¹ô?mw)­_x000B_$@%gRÑÉ- @ÜãßË	@ÔZç_x001B__x001C_@ï'­_x0007_0_x001A_@ª¼{íx_x0007_A@_x0001__x0007_quÁLí·5@î±â¤2_x0003_@j_x0010_ÅÌ%E_x0002_@~èhCÑÔ_x0008_@þf,Ë_x0013_¯_x001B_@_x0004_ÆNrÅ`_x000C_@5æÅþò_x0004__x001F_@_x0010__x0001_Ë_x0017__x001D_'*@[i_x0005_ôÐÈ-@«:_x001E_i(@"_x0019_#;SÑ_x0006_@¶*¡iÞL@;5N0_x000D_F@Ñd§l_x0013_ö_x001D_@;ý_x0016_ã´_x0001_@w	³_x0012_äý_x0005_@©ë&gt;$úQÊ? IQ±P_x001F_@©_x0004_A?î_x001F_@|oQ°Øc%@~ßÈË.ó4@SxNRÜ¿÷?p"PW5È?Rv_x0015_ïüF@Ý6÷æDÏ*@aÍë_x0003_ËXï?*».!M_x001A_K@jòä_x001D_©ø#@IrÑí7þ?·õx'94_x001D_@.ú-w	 @K|0í_x0003__x0007_¨Oð?6O¸yz&amp;@z°@u0&amp;@ÖÒîgþ_x0016_@ô:_x0001_ô;@L"_x0015_©ªú_x0013_@­_x000C__x0012_gß?§¬_x000F_¸ÒµA@iéSUm£ã?Gxï_x000B_¾Wõ?*÷¦ê?K¥¬¾&lt;0@_x0018_ù±i_x0007_0@Fóh_x001E_dö?Þ{9Ná¤_x001C_@tªWª_x0012_±6@Ø¸Y_x000B_`_x0017_@6|¼Å#v6@_x0010_)ï_x001F_Ðäð?½´ëTó?¶A½÷X_x0011_@B×=H1_x0005_@1_x0006__x0002_o|®_x0012_@ùñ!ÉÔ @óìÑ2@FT#Wõ?üeJü_x0003_ _x000C_@_3¼x§Ì?TÌ)÷%¸_x000D_@ì×ßI?0@ý÷÷îpB/@_x001D_VÊ_x0012_»_x0004_@_x0002__x0003_î_x0017_G_x001D_# _x000C_@ÁIëÜ_x001A_g_x0006_@Ó«ì! (Ð?½NJ­_x000D_@ë~¾_x0016_Ã?_x0002_Zï5540@ÀOo/_x000B_aò??Îîõ+d+@Ö¦_x001F__x001F_¢?¹ëzéJ%@&amp;§£¿\Ã?³ìªÇé_x0019_@.~"eÎ9@j_x0017_ï=Ö_x0010_@#.3ù)_x0010_@_x001B_hæ :_x001A_@IÄ)Å_x0015_Å#@	pßBi_x001E_@q.^_x0012_kR1@_x000B_ô9ñ_x0017_@ñöYèâ-/@v;ã_x0007_@Bc±î?z_x0010__x001F_Ý_x001B_@GÎ^_x000D_Ð_x000C__x0001_@dX¾ä»R!@«_x0003_¶s¬_x0002_@iºd_x0013_ép_x0016_@_x0010_è!²Í?ùl_x0014_(Cn"@:&lt;?üÞõ_x0017_@_x0019_D|_x0002__x0003__x0019_¯_x000C_@#_x0012_f8Â_x000E_?@_x001E_Á#Q*~_x001C_@ÞÊ_x0017_Ã_x0006_@Ù·äjß.@ª_x0014__x0016_q0@_x001C_W_x0008__x0013__x0001_@;fÕ»æ_x0002_@iß½½Ñ?_x000B_3W_x001A_r_x0014_@7¸óæ	@_«_x001A_(w¦_x0010_@Ôaêäòì?0äIÌ_x000D_î6@À_x0007_³`» @ 10=¢_x000F_@Û{ËÅ_x0012_@_x0006_&amp;C5#Q_x0008_@Rö_x000C_n?@4^Ó#p)_x0010_@vº1,,á?eÚ] õ_x001E_;@ |fmòÊ?ÿ]·ï_x0018_'@éÆ¿k_x0013_ @qFKbe`ä?Ô°7éÇÿ?!hmÜ_x000D_:@4ß¢°ª3@_x0005_ü_x0013_S_x000B_Î%@¿o°ß*_x0015_#@Ø½¼ií?_x0001__x0003_zc7U_x0006_@@^ÃF®_x0001_@NPñÀ2)ÿ?Ø_x0014_(Ý¿ú?Ã_x0002_ZF_Ã?ø¦ÆÕÑÓ?i%¸ÖäID@$°«Þ¸%1@ËÒvÓÐ_x0019_@_x0019_åÌoò?×£"ÿ_x000C_@¾V^_x0017__x0018_5_x001B_@æ¢í³_x0017_@¥µ¯.4_x0006_@á_x0006_ó&amp;9@Uò8ºDÞÜ?WÓÓx_x0007_@Äí÷_x001F_Ôþ?Ïíx9_x000F_Ð?îCZ³Pq+@¨_x000C__x0018__x0005_Cuû?6`Ááç'@_x000E_»Õ¸+"@Rp¦_x0016_ú"_x0010_@;_x000D_òÀ_x0006_@_x0010_y¬_x0001_«üö?Æ_x0006_ÍmJ&amp;@gUï_x0014_@óP¶_x001A_1_x001A_@N«¼_x0003_3@¢{e_x0013_V3@,;­_x0003__x000D_/L_x0018_@¤òÖ|,¨_x000D_@ÕnNQ"\%@wÒ(ë3_x0012__x0012_@	YnÕk$@ JóA_x001F_ð?E\_x001C_!Ï0@ßö_x0013_5Jñ_x0005_@G_x000F_v_x0002_%Ô6@ØõÇö_x001D_¥/@AÂxÿê[_x0017_@"#h÷ @pJ0Ë_x0006_î_x001E_@Ð½wA_x0004__x0008_@(_x0004_³¼_x0002_©_x001A_@;nDC@=A@_x0011_ß1_x001F__x0001__x0018_@å'«ÎD@[,]?­Ú?úÎÃ¶G$@mfGÅ!_x0003_ò?øüÅyõ$_x001E_@¬«_x0003_/«0@uõL_x0007_ÈÀ#@²µ_x0004__x000C_ñ!_x001D_@_x0006_~@÷_x0016_@]´¹__x0008_@Ã~Ç"@Ú&amp;ik{ö??_x0019_×g_x000B__x001D_ô?h/L ×d,@øbG¤¶²?_x0003__x000B_·_x0006_nüòé;@£*ªé_x0003_3@Êqº±Mv_x0005_@g#DCÕì?|qEþfÙ_x0015_@_x0002_$_x0007__x0011_¨.@Å!qã~_x0011__x0012_@_x0002_ÍÞuêB@q=s¡E_x000D_@(irLají?ý¶-¹¢f&gt;@´ç°Z_x0005_@á~f¿Ï|_x001C_@qân H@_x0005_2ÌÛ:)@ªÙ%|v!@cFbÈ¾¿4@_x0012__x000B_)_O½?Ü¹éÅ&amp;+@_x000C_ æcðý?Ô«R¯';_x0003_@Ií%*ãJ'@s_x0019_Sh%_x001F_@_x0004_6_x001C__x000E_Â_x0006_ë?@·ë_x001A_/@¼iM'VÛ?ý³±¸ëÏñ?U;_x001F_$_x0008_È)@_x0013_¼0_x001B__x0007_å?_x0001_¨ëßó?eÿ	³Òcñ?_x000F_&gt;_x0004__x0006_ Tù?(_x0004_¶´h_x0012_@ù XãOpC@ÚFéD_x001A_SÔ?&gt; ³-OI@4ÏQÈ9@·HÒ³·_x001A_!@&gt;ëvÍdT_x001C_@a_x0003_9:V_x0016__x001A_@[­&amp;Ç_x0016_t·?_x0004_6:È_x0006_@_x001B_uV(T8@ýåõL_x0019_@_x001E_w*Ð¢'@ÃxÊ_x0014__x0008_@_x0001_£ÂÄ_x0019_@ú½	$óÌÀ?}D0Â"#@_x0019_ôõfÏZ_x0014_@°ñ3÷e)_x0015_@,_x001F_åÆÅN0@_x0010_Áç_x0011__x0013__x0004_&amp;@AÕüÛ_x001D_E_x001E_@5bÊÚ­/_x0005_@YøíÂp&gt;_x0002_@ôãÁ²Ã_x001A_@Ú¹Àô"@_x0019_õ-»Ð0@°zþ½hJü?Ñf[_x0017__x000C__x000C_@ªu7Jcë_x0018_@æ­Ë!N_x000B_@_x0007_	h,wp@ß?¯¼_x000E_p_x0004_Ñ4@:_x0007_A?(Øë?2C\;3ñ?òMt)ï?¢CÒ¤_x0007__x0004_@áÝåUÁn&gt;@ØÊÆ¿éèë?É7Ð, @ð iER_x0011_@g²&gt;ÚNw_x0006_@5}®¤.j"@]±÷Ou_x0008_@-_x001F_º_x0016_@ÕQs¡Á_x0006_@_x001C_\ï`'@@hÐ8_x0019_µr_x0008_@»_x0012_?Y¦I_x0002_@_x001E_­D±\ª?~Þ_x001B_&lt;æ?_x001B__x0007_-ZYÆ_x0016_@_x0019__x0003__x0004_FäE_x0006_@æ¥å_x0017_µ?='Î×©_x0014_!@Ü_x0001_+Ü: @A5y_x0010_E_x0010_@Ëµ}R@,@MR_x0019_z=¬_x0002_@Ù_x0005_¿_x000D_ê;@¶CÔðþ?µº_x000E_Ä_x0012_6@J_x0007_Y_x0001__x0003_ÅC@¬E@äá?_x0003_T_x0012_´±_x0007_É?Ú_x001C__x0017_&gt;K_x001A_@³Ä,ôT]*@ÎykÜý?T_x0013_Ñî	6@Ì$`44_x0019_@_x0012_j4¾_x0014_¯1@ÞIª³uù?¶ùÎôÉ_x001F_é?ÎÁ«u_x0005_@HÍu_x001B_/_x0010__x0006_@#Ï»]Ú-@ã~Ók_x001F_@	ù4¯:è_x0011_@W_x0010_÷0Ë¨!@»Ìäå2	@_x001C_`Á}á_x000E_@:¨ôÞ7@[]÷@_x001B_#@Õ_x0007_&amp;~ÈK@½zjò_x0002_@-íG;õ?_x000F_ð_x000F_^â\_x0006_@ÍBç­EÏ%@&gt;­ï¡_x001E_Ëú?ð¸þõý_x0015__x0001_@_x001C_«]ó_x000F_@ªhZo0#@;kuë¢½?NÔ(nÈ_x0012__x000B_@_x0002_	ëVÙ³Ö?=_x0019_gZ0@_x001D_1Æ:2°_x0007_@BD_x001A_,_x001C_@b×5_x0018__x0004_»'@;Ù'A_x0003_´?ë_x0007_æOC @_x001E_k3nq_x0001_+@Ê EÓ_x000C_@þ_x0014__x001B_)_x0008_5@©ªv_x0006_i:@a0_x001A_£FG@Ó¤¼Ð÷[ë?Vm8){Ú?d÷j_x0013_À_x0008_!@,ñ|Üý_x0006_Ó?)/TÜ÷Q1@_x0019_õöÖ0@_x001D_­_x0013_|6_x0013_@_x0007_­öÛ\_x0011_*@_x000C_eÝÑ&lt;kù?È_x000D_&gt;z	_x0002_@.p_x0010_*u_x000C_@_x0005_º_x0008_pÅ_x0008_@ISÝ»8§!@lõ_x000B_3@ÏÙW±¢_x001E__x0014_@ÙI|K÷	@(áv£_x001C_«1@Aä$s½Q_x0011_@Õ"ÎFnAö?kQmÀ_x0002__x0008_³Gé?ë2å§_x0007_@ç¦_x001E_Á·_x0014_@uÃsF[ÁÞ?S]ãÿÃ_x0008_3@ôa^£¬_x0001_Ì?_x0003_³È_x000D_nT'@í_x000C_+*nÂ?_x0005_H@EA.@_x0011_¤Àh¹=@kM g;Ç_x0006_@^Ûéræ23@og÷«²$ä?cÍ^Õe_x0004_"@dnÚ_x001F_y_x0011_@PÛë¨&amp;K@Rñõðú?_x001B__Ô_x0001_5*þ?_x001A_È_x0002_H_x0015_@_x000C_}_x0010_×Iã?l_x0010_8HÓ´?ÖÊÀ É_x001E_@_x001E_!,Áh(!@9»_x0003_Â×_x0019_6@_x0017_åílG_x001A_@þÞÁÒ1@¥mv_x0015_@ð_x0006_@}_x0013_ÆZ¸{_x0005_@¬ç$ÅÐ_x0018_@°U"hý"@a®¤?õ?]´_x000E_Ñ/eé?_x0002__x0004__x000D_{¯U7²_x0012_@_x0010_bËÍ#Ø!@_x0011_[ø¢HD@¼Ìþ3jæ?Ö¨_x0010_*§4@FE_x001B_)_x0017_@v3__x0017_3(@äleÅ_x000D__x0006_@T9_x0013_ù_x0008_Ñ_x000D_@­1_x001E_ccè?UU¯ØÂ_x0014_=@(Ð_x001F_éàª_x0001_@ó´0ù2@&amp;ò_x001F_RÓ_x0015_@ÉÀþYÛ³_x0014_@0!úP@_x0003_q¼pí×'@è÷_x000B_3@n¦Úä4@³}±ùM_x0015_@5´BÊúG@Ø_x0003_Ó1Asê?á£I¸f)@,_x0006_ú£Û?v¦íH_x000E_|_x001A_@Æ_x000F_ÊÀ±å?Qð_x0013__x0006_65@å_x000D_Doäö_x001E_@T½!_x0003__x0008_W_x0015_@w «Ô©´Ë?`É®²_x0008_e_x000E_@}k¹O_x0001__x0005_®Âó?$ÝZ_x001B_ñ¯_x0003_@aq_x0010_ÿ¾á?è_x0003__x0001_e-§_x0010_@à¸_x0014_Ù%@ËÚÖ^HÛ?ûêyÁJ%@pOQC@:rg)@t_x0007_t_x0011_&gt;lÛ? ô2Ç_x0003_E$@:UÜtæMë?L_x0015_N8_x000E_"@XGl/°.@ê?2@a_x0013_@_x0014_á´V=Ï?©.onê)@ztó_x0005_@¼7_x001C__x0002_Á_x000B_4@ºØ|Ïþa±?ºÊ_x0010_ú'c¼?ò:Jä&lt;ñ÷?ßç-ð½*@çjß­ª,@q_x001E_K¬"¸_x0018_@ÿØ&amp;ãyÙú?7)_x0005__x0003_8@8¦	²ç?zÊ,j&gt;_x0014_ô?LmakÅ-@³ÕaÆáý?;_x0004_´.ü?_x0004__x0006_:1Ä_x0013_ ª8@cNxc_x0012_ª_x001C_@cå&amp;ð£*@G_x001C_AæA.@PµåÙE1@uñÄ¡±Ç-@_x0001_ß	~3_x0012_@&gt;U/FM_x0005_@_x0002_o,_x0011_±_x000F_@:EQVú_x000C_@ã× CG@êicý¸_x0003_@.ázæË×M@_x0015_+½rjFþ?)GDR_x0005_F@`º¬G_x001E_å?âÌOJ_x001B__x0008_@_x000B_æ_x000F_±I_x0004_@:ÁÇX_x000E_@_x0007_ÍFê6Þ?_x000D_Óà«_x0006_@1_x001C_¸¤lt @¯z4,_x0007_'&gt;@¢ß}\ªÒ?÷Øruº_x0015_@ÛkÚk¢8@EÌw&gt;ó"@ÀI_x0005__x001F_*¹_x001C_@5.öRr_x0015_@âè·h_x001C_@nà_x0018_ê4@ÎXL_x0002__x0001__x0003_ÛÑ_x0019_@hïÐÆ_x0002_Ïþ?&lt;¢ùÇ½&lt;@½É@è_x0002_õ?ÄÉÛ¥ÌÇ?¶É»Â_(_x0011_@Jå_x0006__x000F__x0017_!_x0002_@4Ç§^+-1@ù²Ó`ÛZ'@ _x0015_ÄÞ_x0002__x001A__x0012_@¯ùøà2_x0015_@§+*_x0004_ä_x001C_5@í«_x001B_ips_x0007_@y¨ÓÛ*_x0018_ @] ïÏ_x000E_@VWk'ûr_x0001_@h®6ä¿O%@Å/Me	_x000D_ñ?_x0018_ÎÞJ½_x001D_@|¼R0	_x001B_@qÊÖ½g,;@_x0008_&gt;BQ[ô?fe¢_x0014_2("@îínÌO51@®½/(_x0008_ç&amp;@Ônæþð?ö{ã«T#@_x0018_äÐZ_x0008_@6jé¬ú?ô_x001B_^¤¦!@}É¹U$ì?Ýº¨Í0ßÂ?_x0001__x0003_EO²0_x001A_@_x0010_³_x001B_ô*pB@_x0005__x0012_:_x0003_6ù?¿_x0008_Cá_x0013_ê?èÆck)_x0008_ë?M´Í&amp;¯µ	@ÎÌvU_x0011_5@+ið?¬ú_x0010__x0014_º@ù?=A_x0005_	$_x001E_@»A÷9'å?T£TI	6@úeiÛ"o_x0007_@¦ï{è¿ó?¸!T@y«,ÄöKä?g±­rß©_x0018_@9à:Je_x0012_@û4J»¾-@t»_x0018__x0019_#_x0013_@M}Ãa6@¾ïcV_x0002_Ç-@P¬o_x001B_6ÇÀ?V ø31Á?@_x0003_¼5Ú_S!@½_x001A__x0017_Èã?RªÓ÷_x0016_©_x000F_@_x0003_'h_x001A_Mõ?_x0018_k£¼Î_x001C_@è²_x0012_Ä®Ô?_x0013_WJ=Å/@þ ¥,_x0003__x0004_QÇ_x0007_@×!Ö_x0004_g$_x001A_@ó_x0013_Ð@â7@Þå_x0012_ï_x000C_á?ì¤§H#@ÃIÜÈ;àB@fG¦o_x001C_@ï/Ö´_x0011_?ûèù¿_x0016_¹Î?[Y_x001D_%@Ý0Ü0G#@Ë\¾ß"@7'bÜ Ò?:_x000B__x0003_r$@&gt;§²ê_x0004_0@zT_Ü?,@s,/$K,_x0018_@Ð-½_x001F_Ò¦_x0019_@o&amp;`_x0001_bD@4_x0002__x0016_ÆA_x0005_@èxuN¡÷*@¯sÿãç_x000B_@p%Ù_x0015_L/@àYy²_x001C_@Óþ_x0012_h¿_x0011_@q.K_x001F_'û?Éµ._x0006_Zá?òÚ_x0014_Zº_x0014_&amp;@ÏR&lt;D$_x000D__x0002_@_x000C_§+Zøô?u_x0008_wë_x0019_Ï&amp;@ÿ_x0008_ï{´_x0012_@_x0001__x0005_(}ADté?¤£_x0017_êXc_x000F_@Uy)[_x000C_@ºÐúº_x001B_#@Ô^Ê|ú_x0008_@ìm"ëäR_x001A_@'szUÑE6@KrR:_x0003_@_x001B_÷Êlw1 @_x0013_?/JA6@¦¿%(I@_x001B__x000F_%0@Bï{õÕ_x0010_@ªïÊ[á]*@1®	4x_x0019_@ýÜ@+å_x000C_ý?`HLÂ§û?[2x¼_x0003_´!@WIëÿÍ|4@Ix _x001E__Û?_x0002_xc­2L_x0013_@ß-H¿ô1@_x001D_÷Ò_x0013_öÉ2@_x0004_rFU²Ñ @ûjc]µ!@àìuÐ³dE@xA_x001F_' !@_x0011_ã¦Í8_x0014_ð?Mm_x0014_ëÀX_x0018_@åÈXRòü?¼_x0015_+_x0002_½§ü?ÔÙº_x0003__x0005_yÜ_x0008_@&amp;6¾:ð?5&lt;R£t:@P¸¾ÁÎ'@LÜñrö_x001A_@Ð[MLõ(@=-*_x0013_[á#@Hýø_x0001_þÀ3@_x0018_;Ðã@@üÇ*_x0011_¯2@_x0004_±;²É%ã?yæSØ_x0002_@._x0017_öÔ'_x000C_'@°¢(_x0019_@Aâó_x001B_-&amp;C@äp¹ç¯¹)@nálm.)@_x0014_rX_x0012_­°C@_ý_x0001__x0012_Ô*@Äú#4\/_x0006_@ìÏ§_x001C__x001C_î?c:ÐÊ_x001D__x0003_@Îc&gt;ª¼@5@£ÙF_x0005__x0003_@ëaÝ_x0012_S-@É_x0017_,pÖñ?3}Ï,^Ö3@K½º$ò5'@©ö_x0002_¬´?*_x0002_h]HZ_x001C_@O^?^$?D@{±´."@_x0006__x000B__x000B_es_x000F_@ð_x0019_bW]_x0016_1@úÌ@¾éFõ?_x0011_ML¬ds_x0005_@3®Ý¯?Öûû_x001C_(_x0008_Å?cózó=_x0007_@5ZÒÈ_x0013_9_x0007_@ù×+_x0011_ëä?Qw_x0010_þ_x0017__x0002_4@¶tgÕ	@¯2k_x0005_@9º½Pd!@³©{3È;_x0002_@röpÇ_x0011__x0013_@C^Ëß¼_x0004_@jãW_x0017_@ da_x0017_Z¡?bµ~Û["@¸(c_x0019_ÀMG@6º¸\_x001A__x001A_@3úJ_x0014_}_x0004_@§ü_x0004_ÏÄ^Ü?_x0008_A_x0001_mè_x0017_@Eö_x0011__x0004_®_x0003_@ªÛ_x000F_&lt;¾2@þæ5_x001C_C_x0002_@_x0006__x0001_µmd6_x001E_@_x0018_s_x0005_¿ßt)@#­I._x001E_@_x0010_4ÒÕ× @¸[²_x0001__x0002_YÀ0@¦áB¢c_x0015_@ÿ[&amp;¡º_x0016_@dõ:4¡þ?+-ÈÎ2Ð?d@Ú¤__x001A_@,_x001F__x001E__x000C_ûè_x0012_@HxC_x0019_-_x001E_@8ÔÌV@_x0002_@9_x0011__x0004_­$w"@5X_x0014_±_x0010_½_x0015_@Pú{Ù¯/á?_x001D_Ùñ_x0002_H5,@ãªk_x000C_³Ûê?©ÿ¢3º_x0019_@ç_x0007_Lqq¢'@_x0006_¸fì_x000D_ñ?ý}Îç¤²)@ïö¶_x000F__x000C_!@e2)_x001A_Zð?_x0016_ÀØyX,@Ú¥/®_x0017__x0016_E@~µèài	@£ï¡Ôþ:@_x0002_ûÅjÕé?_x000E__x0003__x0013_jj­_x001D_@ú53Jø_x001E_/@tê'0dò"@ mø_x000C_#@g%Wd_x0018__x0015_@ÜYSI¼2Ì?_x0015_¯_x000D_?{û_x0007_@_x0001__x0003_TRvDì_x000C_@L1à_x0015_¯_x0017_@ìÒ_x001D__x0001__x0014_Â+@4LgÀ£A_x0019_@×Û_x0014_A_x0012_Æ_x001C_@òk&gt;],a-@¶V#0Éä+@kewØ*Ïõ?ÙÒ|½r'@Æè(íÚ?@ZôSt_x000B_*@48ùåÂÁ)@ëÌ=ßGi2@ÍýA¿q´*@_x0002__x001F_ûHã_x0013_0@F[VW±_x0002_(@dï&gt;æ'@£Ðl¢ô?é¢ê_x000F_Ý¥#@5¤ûËñ?²áðÛmü_x0005_@³î+_x001D_×?ó÷k_x0002_ý?×Ïúéû±_x001F_@ÌÙ_x0004_ì_x0001_@R³ñ_x000B_`Ù%@Näë$V_x0013_%@Ov{Ó1_x0012_@ÄEm_x001C_[ü?%ÔÂ*_x0018__x0013_@vá}0Í_x0006_@_x0003_ßË_x0014__x0004__x0007__x001D_N @ý­è.ª0@ó_x000F_tÛuGü?x"&amp;n×?ýúö±4v_x0001_@_x000E_ê_x001A_:Þ_x0005_º?o`Z¤¬8@$;#®Ó{?ç	ú_x0003_6@_x0010_ÁQº#u_x000F_@îHsKñY_x0019_@ßXÐzQF@z_x0008_£áh³0@_x0018_Þ·_x0004_Å_x0010_@@ÚüÎ_x0010_0/@&lt;_x001E_Áy_x000B_ï?S_x001C_ _x000F_ØØ?J`kÎ?_x0014_à@#Í @w6@¸ÓÓý?ë_x0003_ð³_x0015_n÷?U¦*f,@yÚç,_x000B__x0014_@Ví_x001D_ì_x0016_&amp;_x0013_@:¡³Û¨_x0002_@\rÐ´I0@£ÿÔb_x001B__x000D_@_x001B_³ñäû_x001D_!@|Èá._x0007_î÷?_x0006_ÖmÌÚ!â?_x0012_ìZEþF@`èf	_x001B_@	_x000C_a_x000C_lg6@ç_ËPv_x0007_@*¼ò[/ó?*_x001E__x0005_ðË_x0017_:@kÌ×Ee5@ÝÒÇÌ[ñü?`Û53:_x000D_ö?V(¸Ú±?¸bg0¦Îï?e³â)ö?Çòê×1ç_x001C_@skÝÛÏÉ_x001A_@¬_x0002_1f,@_x001D_ÕTX_x0017_Þ)@_x000C_Oo&amp;:_x0007_@_x000D_0Äê?¤&gt;$ï%_x0005_@ÙF_x001B_×É_x0015_@_x0008__x000F_Eò	\4@zsþóÃu0@,xú_x001E_û4@[d¤ÿQ[=@ð¿`"Ü?±_x0006_ß_x000B_=VÁ?x=_x0003_¨Ä÷?}8~_x0001__x0003_´_x0018_@ÈmÀ?(@_x001A_.÷Ö,_x0014_@U'8¦üî_x0011_@t_x000C_K±å¥_x0017_@Y,÷_x0004_@øÚÆ8_x0002__x0006_ò~_x0006_@FBXí"@Ñ:¹W_x0001_ñ	@qÐE6@Î"o&gt;%_x000B_@}|ûo8õ?_x000F__x0018_P#@î õ$_x000D__x0005__x0010_@m\(tL8@Q_x0003_­§_x000C__x0014_@Ä¶_x0005_wHù?8zçj_x000E_ÿ_x0004_@/_x000E_üC_x0008_2_x0010_@Ai_x0019__x000F_²é @{_x0013_þ'@U_x0014_ow_x0007_@Ë%«B­`ö?oâN_@@Oætæ_x001C_@ÔhiàÑØ?@±_x001D_=ý½Î_x0015_@t}¼eõD@be:3þ?)@ÁaÑ	@|~Îëøhä?¯¼W¡&amp;»ì?Û2¾¹é0@ú_x0014_ù¸YÕ_x0019_@!_x0017_Ód7ù_x001A_@¹ápoÜ:@1á_x0010_Íoù?Z)¶Ò_x0002__x0011_@_x0002__x000C_Í_x0017_´Q@]lbV4_x0011_@_x001E_í_x0003_ß_x0002_¨5@¨_x0001_?R_x0014_@/_x0015_Û_x0017_«ä_x000B_@rq__x0003_Z½?"!Uô	@_x000D_ÛðÌ_x0002__x0004_@ù_x001B__x0011__x000B_àcÊ?wªáÊî_x0014_@«Qù 	@fÂ_x0017_&gt;£7@+£Åµ¸c,@ëä£_x000B_&lt;-@ò	r:@_x0018_W»_x0001_ûû?Ý_x0008_îSB_x0017_@qjï_x0008_G´:@êI£^!â?ë­&lt;_x001B_o_x0005_F@_x0006_}¨éç?bÃ]ÕPî_x0002_@¸kR_x0018_îó!@ctP¾»a÷?iS6Åç_x001B_@ÚKvìí_x000B_@=5ìþÌ[_x0007_@»a_x000D_£_x0013_@_x0017_Ò#U_x0012_@_x0013_¨_x001A_ªé @éÖ¿¢Ô¹õ?¬$ü_x0003__x0006_eãÝ?]úERÅù?ð_x0019_zlöÝ?q&amp;+@*_x0003_Kµ8@å+KÊÒmü?äÙ)xf_x000E_#@#û¬d_x0012_@_x0018_üIÞÉì?»_x0001_ëÜJv$@kq \²_x0019_@éû_x0008_È_x0010_@}ÒØtå?q|_x0011_Tw_x0019_@Qãª@"@Ldd0ï4@páÊ}¬ @ñ¬m__x0004_Þ(@Êò£_x000B_Âû?è_x0007_À¹Ä_x0018_@÷mÑ´uû?Àgq_x000F_¹	@`eÃö_x000F_9@y»L_x0017_¼Õ_x001B_@W{R&amp;(,þ?óX_x0005_&gt;Aü_x0016_@¨Rzí_x0012_@1,_x0010_«_x0018_3·?»tÃ'8íà?þÇêô_x0002_@_x0016_ÙÍZ_x001C_þ?LY_x000F_úçÄÑ?_x0002__x0005_OâmÑ×F@²´ê¼aA@)&amp;N/tÞ?,¹-²=_x0014_@_x0012__x0004_%_x0018_*®_x000E_@_x001A_þö_x0014_k_x0010_@ôF_x0001_Áw?@_x0006_HÙhõÇ @Ö-w1Î"@&amp;2_x0018_e¾dü?&lt;A¥÷Ôì_x0010_@vÞXMÂpð?y_x0017_F_x001D__x0015_@|HõÊ%'@ä^í^_x001A_ì?+ëà¡áâ_x001D_@í%ÏÆq_x0004_@³Ò_x0015_.CÐ&lt;@q­¯Y¦9õ?Mkk~#¹*@z´5¿L_x001E_9@{ÞÕÙÕ?è=8áòØã?°Dyù~_x0001_@%	§_x0003_Ø_x0015__x0019_@¶`NÏ6_x0010__x000C_@&gt;äÓ­âÇ7@q$Öå:B@±=CÎbn1@R$÷è_x0008_@»©xV÷ ó?*ö_x0001__x0004_¨ú?â»$í_x0016__x0002_@¼ d´_x0014_@_x0010_}~u_x0001_,@!_x0010__x0003__x000F_!@ÖÈá7b	Þ?¨Å;öç^	@_x000B__x001C_TM-ø?g¸0{'0@0¦Û4_x0004_ë_x001C_@_x0005_¹l¿Ä!_x0013_@µ`¸©+_x0004_@m°0Ï_x0012_@_x0011_@&gt;öÏD_x000D__x0006_@¼à_x0014_¡_x0003_å?=°/__x000F_._x0013_@L;ÿhBã?_x0002_¨nèJVÜ?_x001C__x0004_H¨_x001C_=_x000E_@É_x0015_V³ÿ?I?Ë¥Å!_x0002_@_õ_x000D_¡ã.@®öÅ¸_x0012__x0007_@á½v¥Ê½Õ?c_x0011_ÊÛMë?=tÄì¼_x0004_@"¿#Ð_x0001_0þ?S_x0007_bq´_x0012_@Î£'â°:Ñ?I_x0001_òèF_x001B_@_x000E_e_x001A_]^÷?N_x000D_ÊÕ0m_x001A_@_x0002__x0003_3²a»ð?/|Q÷*@Ï6_x0010_×=í?·^kñý_x0004_@1Á¬ðÎ_x0004_@Sû[{íÿ?R_x0002__x0012_jÎEã? '%_x0011_@8QÕ&gt;úz_x0003_@=nP_x0001_T«÷?²¡¯8/&amp;@÷½_x0018_în_x001E__x0016_@_x001F_qdYq#;@öÏý¶}N.@2eg@_x000C_2@4QY¼æú?´P_x0010_îú?î?R_x001A_^_x0004_"@9_x0012__x0016_ªÅ2@~ü=Ô_x001E_¦ì?8êé_x0004__x0016_J1@sòÁ¾"_x0001_@·ð%1ã/ì?ß×øD_x0001_S_x0015_@_x0008__x001A_ü?%@|R¤è$@Å_x000C_B;`þ?@Í½_x0002_3)@See)_x0010_@×¨Øìû_x001B_?Ýn_x0006_±-¹ä?F­'_x0002_	tñ?æÃþÇÑ3_x001D_@;Fs~t_x0003_@£_x0006_0áÄ6@_x0005_öp÷_x001D_ìå?H·¥Q_x000B_@_x0002_º(^óç?e__x0011_ÞN+2@`î¡õ_x0016__x001D_@_x0008_JÙïö_x0018_@tpã¾Þs_x0013_@_x0012_'oÅb®$@_x001F__x000F_yTlü&amp;@çï¹þ_x0019_v4@üù_x000D_Ã¨_x0008_@û¿_x0007_(_x0007_@_x0016_!­¾h71@®×ßoZ_x0006_@Üæêº_x0004__x0005_@#Õ_x0008_Õû9@	LK_x0005_ @£äqÔ3@þìg_x001E_X¦"@£_x000F_lóâ5Å?hRråÝ_x001E_@¤5_x0007_ï&lt;_x000B_'@QF$Àð_x0016__x0013_@·¹`öAs6@é«_x000E_@Ù_x001D_MI"@ÖL±_x001C_a_x0001_@eD*ãzë6@_x000C__x000D_|_x0001_-NÜä?®_x0012_æ_x0011_1_x001F_/@|ll÷-Ëó?ÿº]ñ_x001D__x001D_@¢Onÿò7@Ùd_x0010_Èá5_x0007_@`à0¦ûU4@_x0014_9_x0010_D\:_x0015_@[èÏ½K_x0002_	@q¨·¨"b @*_x0010_õ_x001B_/ìÑ?_x0014__x001F_Äiî?ü3Ê·Ð_x0014_@1u_x0018_ñ_x0008__x0005_@i?ìi&amp;.@X&lt;¯_x000F_n-@H#2ø_x0010_{û?#_x0015_e_x000D_Aøã?_x0003_)öÜ_x0010_¶_x0006_@¨®L%1õ_x0008_@Í6¼(n ?_x0002_;ïùÙ_x000B_ó?§QnU9ü_x0013_@RþyÜ9!÷??¢RYÆÚ?Ø_x001A_Y¾C_x000F_@ûwµÏM¹_x001F_@@|Å=@Ov_x0011_øL_x0012_@ë7´÷_x000D__x001D_2@Z_x0004_ÙBj_x0008__x0014_@Åó$_x0012__x0007_	5&lt;,@_x0016__x0010_K¤:@(ëa_x0013_N@uÂuï¿¤I@_x001B__x000C__x0006_û|_x001C_"@yÇ_x0004__x000D_r=!@±6M{HY/@°ûûùXÛ?g(bÒØ?´nÆ/_x0015_@_x000E_ow¥Í&amp;@«_x0003_N_x001F_üìÐ?h_x000E_¥ÿ)_x0014__x0006_@q_x0014__x0001_):@åÍ7þ_x0018_N@í8w?_x001E_@YÜOÓ_x0011_@øÔÒÂã_x0014_%@_x0002_¥_x0010_O_x0008__x0010_@_x0002_Ô8§/@Ï|7ÈÏ_x0005_N@­ùMu/_x0003_2@ªø{òI®_x0013_@mÑ_x001A_Xa±a?.Ë_x0002_rh_x0001_@öz$Jó_x001C_%@|P]P_x000B_"ù?áL¥i_x0001_@»hrC_x000E__x0001_@°5W_x0015_&gt;52@_x0012_ú®ÿ­½_x001B_@Ap_x0001_	­_x0012__x0014_@_x0002__x0004_÷«@÷æ²_x0013_@_x0019_±RfÁjð?7O!_x0003_[ú?&amp;	¸_x0008__x001D__x0010_@Oò·ðë_x001E_#@_x0008_Bs_x0013_/@\_x000B_ÛÆGC@Á5=e1C@LP*à_x001D_@¹Ë"ãWÂ_x0001_@öä®Íµë?^è«.Å#@Ó¶_x0001_O_x0011_õ_x001C_@w­jÚ-@ _x000D_	?Nÿ_x001C_@9ÔØ_x0002_ ×_x001A_@´¸_x000C__x0010_ê_x0013_@"S U;_x0002_@àSÿmp_x001C_@@×uËg¥!@îô¤ _x001C_Ò_x0001_@_x000E_%íô'Ô?ÍPzð×_x0005_@óòÌþ¸[ç?_x0003__x001C_A¢êð7@®_x0015_hEõñÍ?WéÑ_x0011_¼"@Âê3±ò?vpÚØ&amp;@Búªk´_x0003_Þ?ôç®_x0012_Å_x0019_@_x0001_J_x0013_¨_x0005__x0006_pA_x0011_@Î_x001B_&amp;R_x0019_jç?5¼©ÜÍ_x001F_+@ÿ£º`Î_x0003_@®í)Å?F@ÊÛE_x001A_-"@Ô­«_x0002__x000D_@òvÈ?þG_x001E_@LÜ_x0011_Ô_x0008__x001C_@ÉK¤ºçÕñ?¯i_x0010__x0012__x0017__x001C_@_x000E_ÿO&gt;Ü:_x000B_@ERÑ·x_x001F__x0011_@'³_x0010_iåÚ_x0011_@m_x001D_ _x0004_båÿ?ï¦|_x001E__x000B_%@_x001B_y_x0007_MiÍ_x0018_@å_x0011__x000E_,#r!@«8MAßÉ_x0012_@37%½ÞQ_x001C_@í'ïË³&amp;@s6»C¤_x000E_â?eA½c(_x0004_@Íí=!_x000C_J@#y#Ý_x0012_@ÃQIC_x0013_æ_x0013_@Kv_x0006_*2Ä_x0017_@]Ö§¢n#@üW÷c®_x001F__x0002_@®`öb1@_x000F_¢&gt;Ýw7_x000C_@X_x0001_u2x @_x0001__x0005_§SÙ3@Áw%íÝ?O»¨t°a_x001D_@3tÂÁ=Ú'@ßà_x001B_'a:ñ? _x0005_¯_x000C_ïõ?yÈ7ðð1@âÓtFø?LAåæXß?§'î _x0006_Lô?_x000E__x0012_PçW_x0004_@`ó²Bí4@,p5ÑI&amp;@i¢°)ù®A@_x0002_Ð©ÏÒ_x0016_@Â_x0013_û«JúÌ?_x0002_ ûz³_x001D_ç?±!_x0011_ðäü?_x000D__x0014_0a±ÒÜ?_x000E_iûûÑz/@re_x0007_·_x001C_1J@ku×¯#h_x0012_@^_x001B__x0016_Éa3,@_x0019_}´_x001A__x0012_@c0Ïü-@²©þP¸_x0005_@v|yb_x0005_)@WÅú_x000B_ðÙ?hëB1gbð?i_x0003_ÉE$Ú?2­NéÎ)@§ þ_x0011__x0002__x0003_e¨7@Â_x0007_RPÚ-@lUEì_x0019__x0019_@GcÛ=_x000F_&amp;ã?à_x001F_w°\´,@¡Ï¦çM²_x0017_@ºFÀÔòµ_x0005_@._x001B__x0010_¼ú¬û?´_x0004_w_x0016_ú?T_x0013_;0Àf0@sø7`x;!@õn_x0012_±_x0008_@,£Èq"%@Ô~ÂXæ_x001F_@Î»_x0014_ò­_x001C_@M¦;WF'@¹(ý©u[_x0014_@_x000F_6_x0018_¸(@öüÀáµ+Ô?¼à_x0017__x001E_(Üù?¢_x0007__x0004_[Ý_x0011_@%_x0017_l8_x0002_@Ó¾¤_x000C_æ\_x0013_@³@_x0007_F_x0001_@Ü6_x000D_êåø?ÿ+«SUñ_x0015_@·Õ_x001B_}±º_x0011_@'L_x001F_ÂhÉã?ãÔÊàe9.@¿_x0015_¢'m¶û?ãÃâøÑÁ0@AvØñwÚ_x001E_@_x0002__x0003_%_x0018_±_x0012_æÿ?íÉ M_x0018_@ÕAÅùGô?,fÚtó?1ÿ!]Uñ @FF_x0010_ÌS_x001E_Ð?7oD_x000F__x001C_O(@2NJ_x0007_çG_x001C_@PÃ²O+	@ÛÞS@_x0014_F_x0010_@+wÖZeò?5MpI_x0005_@»ÚÏI¬A@k °Ö_x0001_K!@üè_x001A_Ü_x0005__x0007_@®}ÔÜ_x001A_)@°®ÈÇC	!@_x000D__x001C_ý¶l_x0018_@Ñ¨#^§¶Ò?K_x0004_m®[Vÿ?ø_x0008_¦µåï?°²ç^Òûè?_x001F_Ì÷f_x001A_@_x0002_\_x0013_I_x0018_À?È["jÃ+@0"¤ú#@/q_:åúÝ?_x000B_m_x0008_5_x000E__x0012_@Æ¡à|_x001B_@tÇ·ªÛa0@×ùÔµßá?¨*%·_x0003__x0004_Aæ&amp;@ÒÛU.5_x000F_@²?-&lt;ú?uoY_x001C_9¶ö?Ñõ_x0015_&lt;_x0010_,@5®7Û,V_x0014_@®H(Ñ4¤ÿ?&gt;X_x001A_eg.Ó?2#d f&amp;@_x001F_Ãa_x001D_@ _x0017_£úCõ_x001C_@&gt;Nµ_x0014__x0004_l2@ÊÝ	_x0008_OÒä?aÙÁr_x001F_÷_x001E_@Y¸&amp;Ò?ïûx¾Õ_x001D_@ÆÈ&gt;åÂ£_x000B_@ôó)^3&lt;@._x000B_àûE\?ËÔ_x001D_­_x0012_@¯_x0010_?}TD_x0005_@Ç£W_x001E__x0008_/@ I0PÅ_x000B_@Ö$¢Ý@_x0016__x0001_@»2_x0002_d14@OLq2¢^)@e*H»_x0012_|_x0001_@g(Iªþö?Ã_x001B_²Û÷?aÉhp4,@Þ§¿_x000B_ïJ8@1p³sË	ù?_x0001__x0005__x0008_¨Ê²·("@F&lt;$=ú?¥f_x0014_±_x0010_Îû?_x001E_¥:"_x001E_Ñ)@äùx_x0001_?!@6Ä­®·V(@H|=c_,_x0007_@ù_x0005_I0'@ÞÕÁÃô\_x000F_@ÛÔ³*Ââ/@@ª~EÙ?¶´aN_x0018_·Â?ÉMÇ_x001B_{_x001F_C@,_x001B_ïU24_x0003_@N×ß±¢^H@i/\_x0014_"@ö:6Ý_x001D__x0006_@_x0014_u_x0015_\s;@¨=¥C_x0006_á_x0013_@Y´8,Ü*é?Y;Z_x0016_ñó?_x001E_[Ñ6"Ð#@G_x0019_]ñ?s;Æë_x000F__x0002_@rµ¢}ü_x0004_@[Öh2~_x001E_@ç¢c_x001A_\	@¥OtI¹|+@³Ø@&amp;H#@_x0016_ZW»¾?pr/¥¼G@_x0005_Å0L_x0002__x0006_7Ð8@qþï8_x001B_@©¾EuX^&lt;@è­`À¿ ð?_x0002_Ø_x000B__x001E_;ë_x000E_@&amp;f_x0003_J_x000B__x001D_@õÒäÁO_x001B_@_x0006_]¬¢ì1@_x000F_¨%ÿËî?d¸½=Þ6&gt;@­ù&gt;_x0002_¢í@@¹¿B//5×?oàûai¹_x0004_@Ô_x001C_h2,@_x000C_y_x0011_B÷&amp;@póBÀd_x0007_@º{þýùo'@»}»Ø+Ð_x001B_@È¨D¹R_x000C_ò?úKÔL&lt;@·ÏóZ+1@z_x0019_Ëù_x0018_@¶p_x001B_¹â&lt;"@_x0013_î²AN¯(@C_x001A_ªTãÜ?¿_x0011_Î÷îV_x0019_@)L_x0005_D`ü"@Ãÿ"_x0011_@»³$_x0007_VÃ_x0019_@_x000F_©þ_x0001__x0018_@9:=fõ_x0015_@Ñ_x001C_ó_x0011_Øçí?</t>
  </si>
  <si>
    <t>e50923ad6c5df7d321c0218400b5badb_x0001__x0005_âgCÒJ2@_x000C_áWA¨_x0013_@»øÞò$Á_x0008_@±¢ (ûÇ_x0001_@z_x001F_P_x0013_°?&lt;­lÒ7ð#@nu$ÄgF@KIÝP°_x0016_@	_x0007_qìÃ_x0005_	@¹_x001C_ÿd½$@6ÊÙ_x0011_¶/ø?WÆ~1_x000D_û_x0012_@ÁnãaØ!ã?_x0016_[~Ïµ_x001B_÷?EÐ_x0015_ÁwÉ?ôØåJC&amp;2@_x001F_ùÒV¯_x001C_*@i·_x0003_Zw;@¥7=sY10@Ê/ÞÎGj_x001B_@l·i_x0004_iËª?e8üKpà_x0016_@_x0017_jÕç_"&gt;@ñºÌd=4@É%Þ+_x0016_E_x001A_@_x0014__x0019_Ùà(@_x0001_ °&amp;±Î?Aì\_x0008_+I_x0002_@q¸_x0002_ªÇ?õxz³z°/@_x0017_5s¹þ¢	@_x000D__x000E_´½_x0003__x0004_æ{_x0002_@_x0011_É·_x0015__x001B_2ñ?%%ûL"@4tªàÖ_x001F_@\YG\_x0011_@#Q^æS2@¼T»_x000B_å_x0001_@_x0018_d»J_x000C_¾_x0015_@a_&gt;ñÍY0@a	eª,@Q_x000E__x0017__x0019_Õæ_x001D_@Ì+¯ñ_x0018__x0005_@#gM3=@2HíÎ®_x0002_@	ÚI6øîÛ?Ôâ_x000C_Ó±1,@_x001E_Z:¤ýò?ÆÈ|î_x001A_@ðP_x0004_I^]_x0004_@ìÒnf_x001F__x0014_@_x0007__x001F_à¬_x0017_@i³ÉÚ	)ð?¡àêÄ$}õ?gW,:_x0017__x0002_@M»:Ò&gt;éç?^­ÿûh8B@~ÛÜì&lt;Ãò?"x'_x001A_Ë`;@R©!³­_x0008_@_x000C_®p3=_x0012_@|ÎÚD;÷	@é_*§±_x0001__x0006_@_x0001__x0002__x0018_DPñ¡éØ?{D¢9n%_x0008_@_x000D_«Ó1e_x0012_@_x000F_)¨`àb_x001A_@_x001A_8÷5»$@¤êÙ-"#@¦_x000B_têRÖ?â.±I@í_x0005_@ñbïs5K_x0006_@°z«Q_x001B_¼$@ûMê_x0007_ûý!@ZÝiÔðâê?R2|WÎ2_x001F_@Îwm»£¬#@ûP_x0005_C^1Ì?_x000D_$_x0001_Óoù?¢¿Åc'_x001D_@Åè³ð_x0010__x000D_@T:´ÚÈ¾_x001C_@®îJû©Ëè?2P¹ø¶þ'@_x0004_g'¹'h_x0005_@_x000D_¸ ½Õ¯ø?óZ,ÓtÒ?ZvâU©t(@6êj¹tÝ_x0003_@_x0008_R_x0005_ð;Ã?àH¬Ëè_x0010_@-&gt;'³._x001C_@h¢±.º½3@2Vé¥Iu4@=nø_x0004__x0007_Üd5@K_x001B_&lt;½ý©_x0012_@GgÛÑG+@êy]Üj5@Øä\È9@+ò33í!@EU.dñN @£ö°äé¹(@ÍÍ¾ØÆ_x000E__x001C_@¹Ò¡_x001B_4Òò?ç	Áäçt_x0004_@µêª3_x000B__x0001_@K_x0002_w;_x0014_@W¨K`_x0017_@_x0008_kub¡'G@_x0002_ÊK¯À_x0014__x0003_@ÈÐú|5@4úàs_x0011_@31[*0_x000D__x0004_@BUÁGù.@í_x0008__x0010_¬¬q-@ ë_x0005_%á?ÍÒ¾_x0006_Yõ_x0013_@_x000C_ÿÉ_x0013_@ó»_x0018_Õ°_x0018_@p|aìÖ_x0003_@Ó)õÐj_x0002_@u,-uÍ_x001E_@vÐ{jyÖI@ÿÅ1ÿ0@Ä²Eâ_x0007_	@¤ª_x000B_Ö!D_x000E_@_x0001__x0003_K[Ò_x0005_¦_x0016_@ÿ3ëb5_x0019_@L_x001D_kü'_x0001__x0013_@Ç.~ãP0@«_x0008_È?¾T_x000E_@BÒ±¸1H@*b_x0011_'Ñ_x001A_@áU®_x0013_6ù?_x001F_®_x0002_³Õ?¡(ôäþþ?UvòQ/"@_x000D_7!Øôq_x0012_@Æî^-b&gt;@÷N3×8ä5@õbßXÑ @çXÂü|_x0007_@W¹2_x0003_ºé?ÄwÞ£Ü @{sªFù?,2üûë-á?_x0019_»gñò7@É'?_x001C_¤_x001B__x001C_@Ñ_x001B_§?ZXÑÇKM@¯ëE@5@_x0013_QGÒI&amp;@Ö_x0016_Eî_x0018_'_x0019_@ý_x001C_Æ_x0006_@½n¤) _x001A_é?|7oy_x000E__x0007_@ôò{-_x0002_#@äÐåä_x0001__x0002_^Èð?q"_x001B_¥_x0019_£_x0011_@_x0014_ê×oõV5@q¾®n*@ôRPt¢_x0010_û?ÑRÉ¥áë?_x0016_uæ9ÚO_x0015_@Û­øÁ·E%@_x000B_ìV·O_x0012_@_x001F_0Ãý~A_x000C_@W?Lë|Ø)@(_x001B_Ê_x0018_c6@4H_x0018__x0010_!%.@ ]¥{Vy @dV_x000C_wÓ?Àù1YìD@f±ôñïF_x000F_@Az9Ò:só?£rò_x0007_Ûï-@_x0004__x001C_·_x0014_@_x0008_¯&amp;ï}dC@$ð)òså?"óãÅ/B@K_x001B_aø_x0005_ö?¯õ_x000D__èfÚ?_x0010_ä_x001A_&amp;@@*FÚÁ^2@­¬_x0011_&amp;#_x000E_@iañeb_x000D_@öß_x0013_â0_x0017_@QÎf_x0011__x001F_V5@zATX_x001E_rÂ?_x0001__x0006_M;NèÔ3@~ÆjZ_x000E_@_x001F__x0008__x000F_-@6fCó&lt;_x0012_@d_x0013_øÌ³!4@D_x0014_Jm¦_x0014_@S¥_x0017_-ê_x0013_@¼@	íÑ_x000C_@àÝ¶·z @_x001E_4,?®:@u{­_x0017_i'_x0014_@i_x000B_k±_x0006_ø?ÅØÐ|_x001A_@»Hq1QH_x0008_@iYuzÜ_x0019_@ÒëkbÈ_x0006_@Ù&lt;_x0002__x0012_½_x0003_@/¶þ­_x000D__x0011_@_x0010__x0001__x001F__x000F__Û?3h_x0005_s_x000E_,_x0001_@©XWó4xä?vÝó}_x0007_@6a´_x000D__x001A_P_x001B_@¢_x0017_|;÷?@kf_x0013_¶/_x0016_	@_x0016_ÌÉû|_x0013_@_x0004_h·i!ü?2_x0015_fç"x?@î&lt;ÇF_x0010__x0011_@¤	&lt;!D_x000F__x0012_@nt	_x001F__x0004_N.@@¨_x000B__x000E__x000B_I/@ð¼ÇÌÈ3@µ_x0014_Éÿ_x0013_@¥H_z{'@%5_x0007_|T6/@´²rw¢|¶?	?`_x000E_:|Ô?ûw_x0008_rIÏ_x0001_@M-û:R'@ºq´Ð_x000C_@0_x000B_×f:_x000D_@_x0008_¬è©_x0006_@¦ò?êÑ_x000C_@_x0004_-_x000D_Óºà?|&gt;ýp_x000B__x000B_þ?r·$_x000D_Gß?Õeû_x0003_²A@¯6Øö ,@¥_x0013_£Hn_x0013_'@	#¤Æ_x000E_ò_x000E_@X_x001A_ôp_x000B__x0007__x000C_@óÔ%_x0005_UT%@µD¯÷¼ýû?_x000C__x0002_U?_x0016_5ã?ÈZ=ðf_x001B_@_x000F_óä1_x001A_´_x0002_@5_x001F_B=£è?_x0012_HÕÌQÃ?Qû1c_x0007_4_x000C_@~Ò_x0014__x0006_`þ?:Vy«Ú_x0014_@Ú_x000F_oäÒ¹?_x0002__x0003_0Vß¼O_x000F_@n_x001A_¦ù_x0005_Ý_x0015_@ý J_x000E__x0008_@Zy°mëÉ?¬y²8Ùo&lt;@y³¯_x000F_^J_x000E_@òà_x001B_Å5@èRÀbF/_x000F_@'_x0010__x001C_i´Ü_x000E_@»?iý_x001B_Ê#@p¾=æý?ú§é»÷É?üÎrkä´F@_x0010_)ó&lt;À¿æ?+Í+C _x000C_@´phÎR;ÿ?ûèÖÉÏ?_x0012_ØdÛÐ)_x001D_@_hÄk¤J@_x001F_[_x0004_ö^µû?¥ïÕ¥Ý_x0006_@p_x0013_&gt;iØ?Ö¤­ún	@¯3×Ì_x0001_@D7&gt;X+@×)´\_x000F__x001E_@zI_x0001_£èÿ?«;Z¾_x001B__x000B_@ÒýàÕ|_x0012_@ÈÞzðL_x0010_@NÁEÙû¢ó?Ë¹RÉ_x0002__x0005_ë_x0003_@Ø7Û_x001B_^ü$@R ¨Öç¦!@JÊß÷þ?_x0003_«½¾óV#@Våçõ°å?þ½KP®_x0012_2@­úxÁ{Ò_x0011_@?)§DaÞú?Ù_x001C_A¤ÒÛ?ä¥´_x0004_Î?Ç7_x0016_c6@Â_x0012_¡Oá_x0011_@_x0002_¹TJºº?_x0018_î:´°?¢·&lt;é[_x001D_@Vh,×l1&amp;@_x0016_FRC_x0005_@mÖVÒ_x0001_@äÑ_x0005_ÉÊ@@ÃÉÇº¸#É?zö_x0001_M_x0017__x0008_@}ÉÃ£Q_x000B_@â_x0015_(wx"+@Ï«ßÿ2_x001E_/@K@éè~9#@_x000B_;á`_x001D_@F2@8o_x0010_@:X0Lå77@=­ûm_x000E_*@_x0008_?1Û_x0018_@l_x0015_®ÅT*@_x000B__x000C__x0010_lÜM°_x001E_	@í_x0012_aRÿ_x000F_=@xü_x0015_WÌ_x0001_@©#Ç¬c_x0019_@_x0008_Õq]«×?_x000C_SSÂ_x0003_"@#BâXÈÆ_x001E_@ç_x0002_×äy_x0017_@Bu_x0002_N_x000B__x0005_@t«_x0001_åMO!@ìÊ_x001F_ÃU_x001F__x0017_@4¶ÇÊä_x000D_@slÏ_x0005_v?*@Å*Éæd_x0019_ñ?_x0004_±/_x0013_¢^Ã?È¶«£Gð?Q·i_x001E_ÂK@Ô²_x0018_îêå&amp;@_x0011_ªvÜ?B¤EÜU%@_x001D_Ë_x0007_\Ï³0@,ûw©Æ	_x0006_@_x0004_Ú£S£×7@4:R`C2@3±Ê_x0007_·Ò?_x0013_W úÔ_x001D_@úÝù_x0012__x0002_ð?.«ùq^*@à*%Þ+_x0001_@e'§_x000C_üj_x0011_@C_x001A_d_x0008_½D$@~_x0007__x0010__x0005__x0006_!Ù_x0012_@Öu8&gt;D&amp;@Ta6;1_x0011_(@z7§ÙéÄ;@þöôüQ.@e_x0013_K¥Aj_x000C_@â	!èLY_x0007_@ÞÆ_x001D_è @&lt;hZn_x000B_M_x0013_@#ÕR_x0013_`Ì_x001C_@9ç1è#¡F@÷wêFa¬«?_x0002__x0015_Q¢î_x000F_@[iIßÇ?Ám_x0001_,_x001E_Ç_x0012_@M2/ró8@Úº_x0003_©t!@5Ý_x0002_6@-xß§!_x0012_!@}E'¤_x0016__x0013_@vb~i_x0011__x0014_@MS_x0005_t Yæ?ÕÜH¦Þ_x001F_@þ_x0002_Î_x0003_Ñíî?W+Â&amp;_x001F_÷û?ü#6á2&gt;@¤¤Ì­_x0018_1@N´LT_x000E_@¡®Y¤ ò?_x001A_ ã¸_x0012_@Ë&lt;ñ×Àü?_x0004_«_x001F_ÐW_x000D_@_x0002_	_x0005_ÿ¹-_x001E_/@·_x0014_+©_x0017__x0001_@ø!ÒG_x0011_ù?®Q_x000B_V_x0012_@YTå6	@ýÌ4/+?_x0010_@_x0014_0VC¿Q_x000D_@ZS'è_x0004_@_x001E_ÙUÆ_x000C_@Òiù=g_x001A_@ä_x000E_Î¯í_x000C__x0007_@_x0003_Ú¹tÃÚ1@Ìí4Ìù@@©Ä"1`M_x0014_@+'ç¼_x000D_ê?Ièf®Íó?¤_x001D_Ü_x0019__x0005_@öB_x0012_F_x0004_@G&amp;O&gt; à_x0011_@_x0018_én.¸_x0007_@ë_x000E_U¸Å@@6F|9_x0002_@A³9ä &amp;@ÅÎÕð_x0017_G_x0012_@f+_x0006_@kPö}gÆ?L_x0001_9Ñ;@M}_x0016_v:&lt;@ðÖý#µ°?&amp;°ä¡_x001F_é_x000C_@_x0018__x0008_Ý âÞ2@es_x001A__x0001__x0005_I5K@#°0í .@Þ±Î²hû?ñ:k_x000F_,@Ê½|+ð?4Pzµ_x0012_v_x0005_@Z_x0015_¦CÏõ_x0012_@qZ5_x001A__x000B_s2@'!è._x000B_1@_x0007_,i$Xe_x0004_@¨{Ù¨÷H_x0016_@^º4Ø_x0008_¢_x0015_@UÝáÑ¼ìá?ç°¥Q7_x001E_@¡sxZ=1@=@53-&amp;@Ø_x001D_|_x000B_£_x001E_â?tçàÆÆ!@_x0015_zÁ¾Rò?;ùråÂ2#@§·B­¼å?|±_x0008__x0002__x0002_.@/u_x0002_B_x0003_"@qHzjË_x000E_ð?_x0001_ó_x0002_Ï_x001E_:@_x0008_ör_x0018_@þÍðJ(å?/ã/_x001F_M7@2]L?®D%@9v(¶ME@r½¹j&gt;×?è= Ä®¬3@_x0004__x0007_¤_x0019_ðï´%)@Ë_x0014_²Îì37@_x0017_åÈýÓôÎ?úBdíÐSð?'Â_x0008__x001B_&lt;7@8l-Å©G@Ôñ^Lôz,@.û­Ñ4XÐ?ÀøÅ	þ(@_x0001__x0001_êyk2@Snä_x0008_¹_x0015_!@&lt;_x0015_pîõ_x000C__x0014_@iì¼¥àÁ?ÛmDñø_x000C_@_x001A_¥_x0010_N0_x0017_@ y°© G_x0007_@¢½Ãú_x001E_£)@÷é=evÐ3@_x0003_ëÜX÷-ç?í_x001E_?ëùB@ÿ_x0011_³£÷?ò¥_x001E_Î_x0014_Vû?ß±8ß&lt;è_x0010_@ê/±_x0012_u} @º?6F_x0007__x0002_@hIº._x001E_@×¾é_x0012_o_x0014_@@·Ù}êTCù?_x0006__x0011_¬25õA@ÍjV½ÆR=@´_x0006_à`t_x0005_î?êµ_x001D_¥_x0001__x0003_&gt;&lt;@¥3¹R»zõ?þ_x0016_r¡ _x001B_@Ìf_x0015_ùÝ±_x0005_@ÕÇ­`#@_x0017_gx_x0016_vµ	@òvêåÑã?û_x0002_¥y×sÐ?ÐñÔû_x001B_55@ì&gt;äó*@EÁ¿FYÔ_x0017_@_x000E_°_x001F_å¹3_x0016_@_x0014__x0019_ÇA!Ü?{Y0À3C@ù/°ºRé_x0018_@Y_x001C_eXYh_x0013_@.ö¸ø4@'£×ÿ_x0015_@¶×íO°?ñb¯g_x001F_O2@_x001F_c×RÉ3@KsQu6_x0004_@l_x001E_i&amp;³?ý8|¢½£_x0014_@üñ_x0019__x0008_@_O~§Zð?_x0011_ÝûrË _x0006_@­j_x0016_¸é_x000F_;@OÚ!ó²ý!@Áü~ÄÜ_x0019_@&gt;5_x000F_`5ÓF@í2®u¿#@_x0003__x0005_)3_x001D_BQ)@¤É0_x0005_å_x0019_@þ_x001D_òóJ_x0013_@-k×_x0015_¢_x001E_@àÀwò]÷Ì?7#R)fç?w_x0007_×ä_x0014_ê?_wQ_x000D_Â|%@¤Éx^Wk	@Á®k_x000B_@&gt;Q¼_x0004_ì{J@®÷_x0012_zº_x0017_ï?_x000F_j¶'U@@_x0012_iÀ_g(@ë©ZX _x001C_@å3$x_x0011_ç?|­ÙLd&amp;'@¢ùI:D_x0012__x0018_@°ªE6peð?ræ_x0006_®©æ2@_x0019_(_x0002_ß_x0007_õò?ÿèéåH¨2@Ô×NmuË_x0001_@ÀÍ@z3@÷U ½û?¢¥_x0008__x0012_ü?5÷¿vÁ5ì?Ô_x0007_nÂm_x000C_ @Å¿aAås_x0005_@6ü_x000D_Øá?R_x0008_ã_x0010_hæ?«çä¡_x0002__x0003_4D(@é:ß{ìX_x001F_@	§FÜ?_x0003_~Hµi/@ê&gt;üÐãô?_x000C_|WL(;&amp;@f©_x000E__x001C_^&gt;%@M_x0003_UÖö?bh_x0018_ÇùÈ?6à!Fê?ÝoÐ @ÿ¯@kÄ_x0016_@ë	_x000C_rxð?_x000E_ÕÕ{_x0011_­2@tà#·_x0015_@°ºg¿û¢:@rû_x0002_-O_x0005_@_x001C_ÆxëºüÞ?_x0007_ì/`6°_x000B_@+	í-_x0014_!@µq¢Ó_x0008_6@­²!ö_x0001_@:¤ù/Mü?_x0018_1_x0010_×_x000F_ø?Êpe _x0006_@º_x0006_~&amp;OØ @d¸¼MÕ_x0011_@yº¶%Þà;@ò~ÀE_x0006__x0003_@}$_x001A_¿¨ü?ìX\tÌáì?ír9eÃû?_x0002__x0003_MÒmQ­¹è?4äÂ&gt;i¦Û?ö_x000C__x000B_q#Õ+@_x000C_¦#pßH)@áI½V_x000C_@¶z_x000D_ÃQ&amp;@Ü&gt;}Æ.4@Q{­_x0007_´a_x0002_@è»æüá@-@½~t¬¸_x000E_@0@ÚÐ/x$@$_x000D_rÝo_6@a2âèê?_x001B_E2ÜE@ü?ø_x0011_PcD_x001C_ç?Ã­Ð_x0003_6@	È«"_x0006_@a Ïnìõ-@ü+0ZpnÜ?Ùoa§*@_x0004_«éE\Éæ? É? ?@=&gt;¢K$@/%©__x0002_5@_x001D__x0004_.ÕþVÝ?JAX¬û_x001E_3@_x0001_8ù§?õ?_x0005__x0005_¾)_x000D_S&amp;@Jq*hx'@×óà_x000E_¦å?ÌkGO_x0005_?C@6Á¶_x0011__x0003__x0004_=S_x0018_@³{m·Ï_x001D_@MÂ?_x0013_-@_x001D_ìháo0@çj5-Ö_x0016_@Ü@9_x0003_}Þ_x0019_@_x0017_ï_x0001_gß_x0002_ö?í\©_x0001_t3@to_x001D_QÜ1@;_x0005_Úü_x000F_n'@Ë¶Aã_x0002__x0013_@t_x0004_Ç0@MÀ÷xIÛ_x0014_@ÿ~¢_x001E_tà_x0001_@·ß_x0017_I_x000B_@Ð¢$ûÐ_x000D_@d´Ñ_x0004_+@áE9)_x0011_@¼³_x0017_^_x0003__x0004__x000E_@uT{LµE@i+±_x0013_©_x0013_@_x000F_ÛHÙ_x0005__x0019_@»ä_x0007__x0015_@H}¯²|'@9¸l__x001B_@µw¶É^_x0013_@_x0005_w%_x0019_æ´_x0007_@Nd°³_x001C_z_x0008_@_x000C_Kçøu_x0011_"@;{·ùµ^ú?ûÙ6ï[Ï?_x0002_a°Ü&lt;@_x0001__x0004_ï_x0002_yò9$@|ÃÙä®õ_x0011_@ I·Pê_x0013_@±xã»XÎ?µ_x0004_k|Q_x0005_@Ü:ßå§ß?_?Úõ?E_x001E__x0012__x000C_Ùð?Öõ¨Ì_x0003_&lt;@_x0016_r_x0019_&lt;_x0006_&gt;@W²¬ß_x0004_9@(Í&gt;Ùz?_x000E_@ì=_x0001_o§ç?Ü(e´_x001C_@àF_x0004_òE@ôl7_x0018_T_x0010__x000D_@Loî.Q!@Å+m¢l_x0007__x0010_@7U*Jj_x000E__x0001_@_x0019_iDV_x000E_@Å}í(_x0006_)_x0010_@|þò»&amp;@D£_x0017_"8â_x0002_@CY_x0004_çc_x001A__x0017_@¦k:¸¡è_x001B_@øá¸µ_x0017_ñ?_x0013_2(_x0019_!!@_x0011_aÌÿ¡_x0015_@Î6DÀ|_x001B_K@W@½_x001A_O#@j_x0005_úÙµs_x0010_@Ð~_x0001__x0006_ß_x001B__x0003_@_x0004_n_x0016_ÒÐÜ_x0010_@!7_x000B_itþ?\¢M2åw_x001C_@û²_x001B_6¢$@7u¬Ó«_x000F_@å#÷Ij¼?\yÔæ¨5@G_x001E__x0006_D_x0007_@_x001F_\z_x0013__x0001_@_x0005_¨_x0015_Á_x0002_á%@9_x001A_ÂÂÓp8@Û)ã*_x0018_@Í%K þÌ!@ÛWW¤3_x000D_K@Ñ_x0019_&lt;À_x0010_ @_x0012__x001F__x000B_ @_x0015_@ã_x0017_N_x0010__x0017_ð_x001F_@j_x000B_ß¬_x001D_(@Ôû£À2ÔÛ?ä!¦á]zß?pm5¢_x0002_á?ï"¼Ùk_x0012_@[Naoâ_x001E_@+lç§ÃtÔ?Á$_x0010_»|Q_x000D_@Ô´ôCµ¡¿?áÜüô5&lt;@ÄCÇBz)@!vN.k_x001F_@Uy²§mä?3k.¥ù?_x0004__x0006_ñAí!9@è,°Ù_x0010_@¡	_x0011_Å_x0003_ÂÒ?_x0002_ÏLÁ%ð_x0018_@W¾_x0001_·C_x001E_@g¼7Î^p_x0015_@_x000C_ý_x0016_ç_x0012_@_x0004_÷_ÖFW_x001C_@¥=_x000F_u¼|_x000E_@ddXóûB@JÊÖ_x000B_[p_x0002_@5çÙ¼Ñ?ÿ©æS_x0010_@_x000F_ØÝvÚæ?C#¹_x0012_­ù?³¡s»½?Ú+^BÐdü?VâÁqÍ_x0010_@"¯ ?I[Æ9_x000D_O?W_x000F_6H_x0011_4@æm¬ÛÄvD@_x001B_Î_x0008_|Ôé_x0007_@7í_x0018_Wü#@cÈd_x0005_½_x001D_@_x000B_[_x000F__RL@v`èFuÕ?_SDvA@YH±üÚ!@ÞSÝï?LHÈ#å?z¨XJ_x0007__x0008_³§_x000F_@¶¹KJ;4@Öß´çEó?_x0010_ç_x0018_).@QÝónä=ã?ôâ°_x001A_Î-@³VÀ|!Ð_x0013_@»h"|_x0014_3@·Î$ÞßK@&amp;G_x0002_ØºR/@e_x0016_ßTÕá&gt;@_x001E_%,×$_x0016_@M_x0005_Qö_x0004_@ì¤._x001B_ÚÖ3@Í¶÷_x0014_Ö*È?&gt;6Ç¥\ñ&lt;@hÛòüµ_x0015__x001E_@_x0015_fÿg1_x0003_@ñv7_x0008_ú_x0001_@áEË%°º_x0013_@ªì×Ë"_x0003_	@SxÊñöa#@_x001F_ì×q_x000F__x0005_@D_x0001_þÿ¿¶Ð?_x0008_@_x001F_¸'@©¿_x0001_¶¦	@¸YÃ_x0003_¥Ý0@ìRÑé®_x0015_@sÿÆeÐ§?Bt_x0017_f¿ÝN@Å_x0005_9h^­1@_x0016_ø¿_x0006_@_x0003__x0006_*d³3ª¸_x0006_@Õ¼ÑlO_x001A_?@&amp;_x001B_ä_x001E_ß×_x0014_@æU[Ç_x000F_é_x0005_@­h©S_x0004_G.@Kì,ÿ:©?tÎ[G_x000C_*	@_x0016_xò^sÔ_x0016_@w_x001D_ò««_x000C__x0001_@°çÝaá?2äÌ¾6?@Fè0Ôèg@@Ü~ñ/_x0018__x0018_@ì¿¢àú_x000F_@QXè¤­30@üÐÚF5¼_x001C_@*(¯s)#@TîIöÙ"@0¨ôûÙ-@_x0008_~_x000E_©×6@_x000E__x0011__x0015_Z¨¯?_x0008_äù-AD.@"-£¸åä·?r6Kk_x001A_@y9Øßu0_x0015_@qG	x_x0002_-@âçñtî @Ü_ç-@_x0010__x000B_i²aH@Ý=¸_x0017_7	@ã8cÜ§ù_x0015_@IÉ}^_x0003__x0004_C_x001D_@_x0013_×_x0012_»0ùB@£2æ£5_x0016_@¸_x0008_ÎµÔ_x0019__x0007_@ ¦ªÝ_x0013_"@Ç&amp;ZH_x0011_@+;ÿ/s-@fL[í?_x001B_rÚDï+#@.yô1ÞÑ6@OÖ_x0001_h¢9D@js_x001C__x000B_@=ïOø]8@9¹É_x000E_ÿ?4®¦÷@&amp;@ã6çË_x001C_-?_x000F_ý¥¥qã/@¶ÇÆÇa(á?1zDïq-@Ïè_x000C_Îpæ+@M&gt;Îû?ÆCW¬X_x0010_G@ßÿ'_x001E_Ï?¶_x001E__x0002_Ä^e-@'yª_x0006_@ùÌËÂ|³?_x000D_²ÿiäÒ_x001D_@ps¤e_x001A__x0012_@_x000C__x000B_Ò{F@hVgaÓ_x0011_@_x000D_û&amp;'=b_x0003_@ßñ_x001C_ë|	_x0008_@_x0005__x0006__x0012_gÉ¿C_x0001_@{à_x0013_Yg)@_x0010_Ç·7_x0010_Yí?À_x001E__x000F_t_x0019_@c±NýSÐ_x001D_@+|* °&amp;@ôÖ_x001B_Mr_x0015_@x¨_x0014_±Ö:@âp_x000E_ûx_x0014_@¾"OÃkP2@_x0004_m'À¡ë_x0015_@ª(k¹XL@[ô,'k9@sÀe_x001F_ìÑ	@Â_x0010__x0001_²×È_x0002_@a£ümúc_x0014_@_x001E_a_x0012_vB@(¤?â&gt;ÅÆ?)Ñ   _x0003_@B_x000B_ÔÐÉ{ö?v_x0006_¾í_x0012_@#©f´oOA@_x001D_¥ÌQ;$·?¾_x000B_Ã,çÖ_x0017_@_x0016_+¶öÔ_x0013_@L¦äü]2í?×HÈyÃÎ$@y$&amp;£¢ò?ÊN_x0019_J¤Fë?ÝÅ_x0015_z/_x001B__x0001_@ÚxUn¾Þ_x0013_@_x0013_ØjÑ_x0004__x0007_om_x000F_@_x0001_ÿ991_x001C_@_x000E_õÓõ·ô?ýxB%4@_x000B_JÁEzóÛ?ËSÛW-@ß_x0010_¤¬+@X1_x001F_'ù_x0013_@¶Gøgsú?,îmuz_x0012_@Î¸_x0003_n=Fú?!Ì_x0005__x0012_$@5í*í?_x0013_@"$«5w_x0010_@kd_x001B_Ã²?°ö_x001D_º?_x0002_XW_x000C_3\ÿ?]_x001A_ñ¡Ù_x001A_@¨É¿	G/_x0002_@{ÀB¾ÉëC@È_x0005_c«æ_x0016_@Ì_x0017_YHÈ_x000B_@ÒÚÇyÞg_x0006_@,$&amp;ÆÈ_x000F_$@ów§ß=5_x0018_@À/OüîJý?Xâ:0_x001F_Ò?Û$_x0005_Ý_x0002_h.@·/Á6"â0@_x001B__x000D_`]ú)3@_x001B_Ï­_x0011_n§2@oø_x0019_ÌÀ_x001E_Ó?_x0002_	TÃW[_x0019_&amp;@Ú®¹üÆü?Þ±að!«_x001B_@:_x001D_ß)}#@B_x000C_/]é$_x0003_@vß_x0010_äQ)@:fdEá¢&amp;@£*T&lt;_x0008_@K\ø_x000C_AY_x0002_@_x000E__x001B_}_x0017_7@0$_x0018_Ùö	_x0017_@_x000D_1-ìÏ°+@ãP_x0002_q«ý?üD^{¶=:@_x000F__x0016_Ui×[_x000C_@Z8W"_x001A_@(_x0002_ïç_x0008_~#@XÆ4@ò_x0006_?a@_x0019_ @¿H_x0014_­2&amp;@_x0005_ä¢_x0007_á?Ø³_x001D_;!Ðó?§u£a,ö?n_x001B_®R¹ç_x0019_@ñjÅ_x0012_wJ_x0016_@?	5LãÍ_x0004_@|íTO©0@%zbø_x001D_@[¨°f(_x001E_@¢Ç¾Ä1¸$@_x0001_Æ9í³_x0013_Â?£	}_x0001__x0002_"N_x0018_@Àé_x0015__x0001_|lÚ?©ãI¾½Ù?/¥´®Äk_x0019_@Ø3«ªa_x0001_@vFÂü_x000B_Õ?«µÂIÀ"@ÜpB_x0011_ffî?^ç¡W)9@z¡Çé)@j_¨%mþ_x001D_@ Df _x001E_%8@_x0007_þa®^_x0004_@å{ô.@@5Ì_x000D_H%&amp;@ »3wòÚ:@K¨;Í_x0018__x000F_ß?Y[¤,_x0016_#@²ÛB_x001F_+@4wæ_x0001_ò_x001C__x0002_@ôRýÅ[_x000F_@\&gt;Àjp_x001F_+@¤ñ_x0003__x0012_nZõ?YÌb#©¥0@ùP\gn7@_x0017_ó¦/çd?æÏÃÓùß_x001E_@£·F!dcA@×;@_x0002_K_x0007_?­_x0008_Z_x001A__x0008_b_x001A_@÷?4äó-	@ì&amp;é¢JQ/@_x0001__x0003_UÛhº|_x0005_3@î#_x001B_Öù2@¥wï_x000C_Y_x0013_@Ef\qÅ_x000E_@_x0001_¬ wG_x000E_@!J@_x0018_/¸6@Ñ'@	ÇBêH_x0004_%@VÿUrÿÏá?nëñ_x000E_^+@V'¢hîð?/&lt;è"ªì?£j DÝ_x0002_@P_x0013_W¬Dç÷?_x0012_HIf4â_x0001_@ð_x0016_N®wú?Eç_x001D_ÿ_ç?ÌQ7¥_x0008__x0010_@Ø®J`× @MMå_x0005_zøG@._x000B__x0019_wû?_x0006_ApàyÊ+@v}ÃBÀ_x0019_@eHÓÝe´1@ÈL&lt;Ìd_x0003_@_x0010_n0.·_x0019__x000E_@4ÓúaX_x0015_@_x001A_âúöL¼Þ?q_x0016_Þ,¶:_x001B_@K­ÕÅg(@æÄëH-@ÖL»æ_x0003__x0008_Ï)@;l~JÜ²!@KW'_x001D_Ü_x000B_@¨üÿ_x0019_"@	ä;Çø?ã`#X¶N_x0002_@_x0008_%Ô4ºÝ4@Zj\_x001C_+Ñå?_x0001_ÀË_x001F__x0004_õ?½_x0017_Á/)*@ûjÏèÄp,@_x001A_hm95Æ_x001D_@«_x0006__x0008_L_x0005_ø?W55}º&amp;@t®"_x0012_¼Öâ?V(_x0005_Þi_x0015_@³kÐK_x000D_@?"_x0016_T_x0001_æ?_x0018_Ø8±7 @á¨_x000C_oÉ6@£+âF_x0003_@ðÄZOL_x0011_@ø1*dõó?,×m_x0008_!@ÖÒZÑp_x0016_@gíÕòzD(@R5Í¯G,@ínØ_x0011_hE)@×{wUé_x0004_@ÊMpCÎL_x0003_@d_x000C_n!0@ÛW_x0007_-ª*0@_x0002__x0003_ëÄÀ+ÃV_x001D_@1Îª_x0019__x0008_3@ô_x000E_@_x001E_$@F_x0019_Í_x0018_ý%@ª_x0007_6í_x0011_@8ÝrL¤õ?Å§_x001B_	'@2mõÔÝâð??_¯_x0003_Q_x0010_!@_x0004_rxH1@e_x0011_Çm7±%@«Ä½ _x0003_ì_x0017_@Ræ¤%H6@£è&gt;Ü_x001D_'@zÌùW'&amp;@W¦pÑ{|ñ?é¦§b_x0002_@_x0005__x0001_;_x0006_öÕ?òÿ_x000D_;âã?!)ãÕ{&amp;@I«º}n_x000F_@ù1½_-%@¤¼ËTÖì?Ö¤n¿X_x0014_@ìdÅ¤èÝ?_x0003___x000B_$[_;@_x0001_×³_x0019_iú?ÓY_x000C_t1_x001F_@_x0005_ÇTGéX"@uP¢y÷Õ_x0017_@t_x000F__x0019_å¼_x0010_@7=&amp;_x0002__x0006_±~Ú?ØB´çùË?/¿_x0010__}F @DÂ[o_x001B_H!@_x0015__x0017__x0017_T(ö_x0005_@]B:¶Ô%@_x001C_^Ïµ·_x001D__x0003_@á¶ºv&amp;ü?Á]ÎC@á?KvÄÕ_x000C__x0005_-@êcÖ)¹÷?}ÝÒX_x0007_ô_x0015_@jH ÌÇü?E_x0013__x0001_%ò|Ù?µ_x0019_äy_x0002__x0002_@ @åØ_x001B_@Fc÷ÔÚ_x0012_@_x000F_ÿ_x0019__x0016_[DÔ?-½Èi¹ç?Ô_x001F_0_x0004_ä?_x0013_ßÚ¤0þ?8Q_x001E_~p_x000D_@Pú ù?]§_x0006__x0015_	ò?+ÀP4 _x0019_@ à_x000C_£[2@ñ.Sò_x001D_ÒØ?ðè_x0014_ë¸°D@à_x000D_EtÐ_x0012_@Ö88È.8@M_x0006_2)®_x0011_@_x001B_éi).8@_x0006__x000C_×ßD[Bt7@_x0012__x0003_&gt;ë:B@_x000B_U	]Òð?&amp;J(N_x0015_ô?\}Ê_x0015_3_x001B_@_x0008_Q·¯îGÙ?&gt;_x0002_!çï?_x0001_®T¨e+_x0010_@_x0015_¯kS_x000B__x0012_@_x001B_ì_x001B__x0016__x0007_@"@(Ý @n'W.Ô_x0002__x0012_@%·2Í_x000B_ @95Úõ´Î&amp;@Ãg»_x001B_Ã^0@8;æ§º -@÷l_x0003_Ôº=+@Q£±lõO0@·Å&amp;j_x0007_%@r9ò_x0008_þ?_x0010_xË_x0005_3@XÊ$ï&lt;_x000B_è?Ö@È+!@×ÿÐBz@@×_x001F_ ê_x001E__x000E_@ÀÑà@f_x0014_@ÈØ%@_x000B_¶_x0004_)ç§_x0003_@#± àóè+@©ÈeÚ¾!@m)ÜÁÿõ5@Q.#½_x0004__x0008_ñ_x001A__x0014_@_x0010_=ÜA_x001F_ð?Ã_x000B_¬._x0013_±_x0017_@_x0007__x0011_(,ªÒ_x0006_@¼_x0003_(²®_x000B_!@_U3_x001C_Eùø?U^øG·Ú_x001D_@_x000B_Üjæ%Q¼?|1Á^9ã_x0001_@ÃÇ_x001C_Ìù?î4ÆWI_x0011_ù?_x001E_ÙI(_x0015_@¼à©ÌT_x001D_@2%-ó'@ÕðVI&amp;2@S£¶_x001E_8û_x0005_@YÊZ¢m4@_x0002_ªä«_x0011__x0014__x0014_@ÎA_x0008__x0013_ÂsÊ?`'wj_x000F_j	@À+Ð'Ø5@! ¿²Dø_x0012_@¿µÓ²×h'@¨Ñ_x0011_:_x0011_@7¸ÀNÂP@F_x0010_W8!@s(l5ù$×?J`äÍDÍ$@	emG_x0011_@36¬J¹_x0002_@zXwxÎß-@Ý_x0016_»6¿ö_x0015_@_x0001__x0002_å««:_x0016_ú?OC_x001A_)Ó°_x000F_@_x001A_ ½ÌAÉ1@ÓÅo_x0007_@þä_x0005_Y&gt;_x0001_@#ÞV÷ê½_x0004_@Ká'_x001D__x0002__x001D_!@_x001F_Ü_x000B_÷m_x0012_Q@2ÃûhQ(@|Ð_x0016_M_x001E__x0017_@Ú×¢JÀP_x0016_@Ý_x000F_Â_x0007_AN_x0003_@_x0008_v-rx_x0007_ì?å=½_x0015_d_x0007_@_x001F_ï^ê_x0008_ò?ñ­_x0012_3âp2@aæÅd_x0016__x001C_@Qæ(ö_x0007__x0002_"@M_x000D_ý_x001C_G@¼¢NN0_x0011_@J_x0017__x000E_`N_x0014_@ãY+Dù_x0005_@7æ_x0017_ÿ_x0006__x0019_å?§Ñ_x000E_¾¶_x0013_@#ÁK£¸_x0008_Ó?E_x0007_×Øy_x0007_@)ÛÁF¢_x0004_&amp;@H·rë%#@ýIetAY	@/_x000E__x001D_8_x0010_ì_x0003_@²d&lt;ÕÈmç?ÛÌBt_x0002__x0004_ëé-@ì­W_x0004_?i-@ÒLË{Tz,@Ò^ó#G9+@_x0019__x001D_å©¸Ú?_x0003_fÕSÝ?!@nïAÄ³·?	¯I_x000C_X2_x0018_@GóZYÍ­?ndÓ£¦û?%XÙmó?z)f_x0011__x0002_Dó?¡¨^¨üá_x000D_@Câ-êÖE3@(cü9Ù_x0011_J@kïn¿õý?	P°gÜTõ?§åodå; @ôiTÉý(4@ìeÀ_x0015_Á=@¿_x0013__x0012_®(¤_x0018_@Ô_x0013_Kîçí?µx¢t_x0002__x0013__x0007_@_x0004_Ì_x0012_-hB@Eøþà)'@È_x0015_D«_x0012_Ë_x0011_@P¡_x000B_¡ý7_x0013_@2_x0001__x001A_S_x0017_°	@®-J_x000C_(Â!@Ü1(Í_x000D_@¿ò½¥Í¼ý?Íi¢R_x001F_i_x0010_@_x0002__x0006_H|2¤o-@É«ÍÐK%_x001F_@0MNÂ__x001F_/@+°ÒÛ³¬5@ùÓÀÏt_x001E_@W=yCÊq)@O_x0016_æ¾(!@_x000C_öé¹_x001F_OÞ?ü¸v¾b_x0018_ö?_x001F_&amp;[u_x000D_Æ_x0010_@Ù_x000C_Â_x0018_ÆA_x0005_@RPó_ï`_x000F_@®»»^u:Ð?#å¡ÃN/,@_x000C_ªÌ.§¬ñ?xd_x0008_T}_x0011_@NERHÛ8@ø%_x0018_Ú]_x001D__x0003_@k·ÿ_x000C_T÷?6(«¸_x0001_p_x000B_@MÐó£_x0004_ ó?á¸Bº.Dø?Ú*´Xü5@`D'_x0019__x0005__x0015_4@V9_x0006__x0004_&lt;_x001B_@ô5Cnú?¸ùÂ9¥4_x0018_@§ª["Wú?ù\_MC)@z_x0008_W_x0012_æYý?cI÷¯_x0014_û/@_x000D_¹«Z_x0003__x0005_½_x0005_@|_x0012_"æV"È?¦·_x000D_Òó_x0001_@zRïèâs9@_x000B_hØ_x001D__x001D__x0003_;@+_x0008_%4íÔ.@3Oå25_x0008_@ÇòÖéx3@h_x0004_¨*Âÿ%@&lt;É_x0005__x0004_ùà?_x001D_í_x000D_óQ_x0010_@_x0004_Kú£D@pÿõÄY_x001B_@#ÈC!@ÎÝ_x0001_í_x000E_C@aÒzé]_x000C_ú?6t@i_x0015_-@Ö°dR"@¶t&amp;c¯£_x0018_@@üÓ6@+Ñð_x0016_@]hç¡³_x000B_@j±&amp;²k_x0010__x000D_@jÿtVBÒ?í_x0010_Ý_x000F_s_x001D_@ª_x0002_v_x000E__x000B_@_©RC«_x001E_ô?5ÞËwÝJ_x0006_@ÂÖ2_x0005__x001B_@{DæM±ñ?åJ©è8¬'@Ô_x0013_X_x000F_¢_x001A__x0003_@_x0004__x0007_oèÍÿa¦_x0001_@_x0011_ßöu_x0015_@¦*_x001C_î6_x0010_@À.E&gt;_x0016__x000F_@7©AÜ÷6@V_x0018_ÐÆÚ?_x001D_¨Ñ4_x001D_@YNæ&amp;)×_x000C_@H]_x0010__x0004__x0004__x0019_@FïLG&lt;@@ßA×_x001D_@)`?A-@.¾_x0013_ø¬_x0007_4@â]IVÎ_x0008_ó?IxäØ%!@´Rü_x001C_V_x0007_@õ!Ê/@½%Éúý_x0006_'@c#èëÉ¥'@²c&lt;¹)_x0002_@¥_x001C_d/_x001D_@tÛb_x0005_SB_x0003_@|w®d"@ò`o9_x000B_@w_x001B_8[÷?Zwj_x001C_Ò_x0011_@=&lt;3Ò_x0002_P3@Ìî¼;_x000D_ÒÁ?_x001F_	ÁÑÒ?ÓfàÎ+_x000F_@¡&lt;è¯0@NGä_x0002__x0008_£__x0006_@]ù_x001A_+_x0008_Ø(@ÞHÁzûå?ëµR¿D_x0001_@_x0004_]àÆZ¶/@ô6øi\û?¨.uPÀÚ?vú.¾X«5@ø_x001E_îÍ`*@­-¡nQ5@3|]ú¾³_x001C_@_x0001_qâ+õ?Iðt'_x0007_?ð_x0004_öÎß2@_x0014_e`2&amp;@îI@µ_x000E_ì÷?vjYµ_x000E_@Ë½?P§2ð?è«Q^Ò¼_x0007_@15eN´é?ÙÐÙ¶ñ_x0005__x0014_@ É£Î¨&amp;?Y_x0002__x001E_pú?_x0012_IÌ^m1@Ë3&amp;_x0014_}$_x0003_@M_x0008_-²» '@_9#v_x0002_î0@_x0019_Lq¢¤ß?	/è!8'@_x0003_ùYD­ø?ÐÑ0c~Ó"@_x0007_øËn¶Ó?_x0001__x0002_»§|Ù_x0006__x0012_@á%_x0003_x©æ_x0008_@FþñVï?´!¨JÔ¢ñ?_x0002_iVÎÚ%@_x0006_KUÇ=_x001F_@zÝv9?Ù_x001D_@v0¥ì_x001B_Ü_x001F_@BÜ&gt;7A¡ô?ìrõ_x000C_Ãã?Ï_x0003_~Cµpå?|hwí%@À¸iç?Å	2_x0013_Ó¸_x000C_@_x000B_®")"Ú_x0005_@fÇÎ¡Ã¿?Þ)MùØ?]&lt;?{ÎÕ*@_x000B_[ñB_x001F_"@­Dí6m_x0011_@_x0014_ð%_x001B_í_x0019_@çïÑãå_x001D_@B~ÊÊE@ö,vüø?+@éÏj_x0012_o_x0018_@¼P­±ì_x0012_@CÞÀ_x001F_rô?{êªI2@¢RS¯_x0007_@9'PÛR-@C_x0016_7C_x0012_ò_x0004_@Û_x001C_²_x0002__x0003_a7_x001A_@áEñt'Í-@3jà´5_x0016_@~U_x001B_¯ßõ4@Íé_x0013_î_x000B_Ùï?ÔÙz_x001F__x0018_@ÂW_x000D_\¹;@Vôoã_x0012__x0011_@_x000B_$î¨n×ì?Xç_x000F_´_x0001_^_x0006_@_x001F_ç\Z_x001F_@s´)Z_x0013_@Mä&lt;]ÆH@_x0019_J*L_x0016_ä?aþýõ_x001B_@¼6ÀþTÅý?ïãUØÈ\%@ _x0001_ØÌ	±_x0005_@ÜG482@N_x001B__x0004_Ù_x0015_0@_x001C__x000B__x0008_:Â_x0018_B@_x000D_qÅWY_x0012_/@Ý$\_x0002_Ó/ç?ßþôùé?G·lmâ]õ?ÖpûOÕí'@P©Nã_x000B__x0013_@¼/¹%ýù_x001A_@ìüÛM_x0015__x0019_%@â]½_x0003_ÞGD@¸ß¸`ù_x0017_@^êBÌ_x000C_@_x0001__x0003_PÊ_x000F_-_x000E_+_x0004_@J¤l_x000C__x0013_@ûKÚ_x0001_:_x0015_@ÃøEzpLÜ?5X: ._x000F_@üMÃ·;W_x0002_@jáÂêµ¸_x001B_@éé_x000B_ÿ*'_x001A_@ÒÛüÈ'@êm w7î&lt;@Ô²ù4#@	óu­»:_x0005_@_x0018__x0014_Røêç?w_x000D__x0002_C29@ÏÌú¼_x0015_ @oÚ®_x0011_®æ?´¸ÂqÌÒû?_x000E_V»iAÌ$@×ýTÿêé_x0014_@Dl)_x0019_AZ+@IÖ²æö_x001F__x0015_@Dà×¨üM_x001C_@û_x0011_	szò_x001E_@.¤ñ/Æï?©#ðc1_x0002_@µ_x000C_	¥]Kò?²¸ö_x0001_°í	@ËëÐQù?± ÉnFh*@BØ6vþ_x0010_@_x0002_k¦p_x0013_I@é@ë_x000F__x0005__x0006_Â4@Ì±ÍíJ¤?_x0016_É_x0004_³Ó¯_x0005_@BFórÌÆ_x001E_@LµÅâ%_x001A_@Ôe}@e»_x000D_@°¨ZÚõ?kûjÈ±è?±fÎú_x0002_@ÈBDµØ:@sÞd_x001D_"&amp;_x0012_@.t2o	@5@Ì_x0003_ÀFg°_x0014_@_x000D_._x001F_­%1@LÇôè_x0006_Ã_x0001_@_x0015_cç_x000B_UØ?_x0015__x0011_[(íÇ?(K2{_x0019_@_x001C_¬@_x001A_]_x001D_@iÏRQ_x000B_Ì_x000C_@áô¹×Ö?L_x001C_Mâ}w_x0019_@ÄOp¢½$õ?wG_x000F_µ_x0017_w_x0001_@Óý_x001A_¥ÐW.@  ð9_x0011_@(DÖóë,?@f_x0001_d_x0007_F4@nh_x000E__x001A_¾5@:d_x0018_¹rä/@º^vb|_x0017_@_x0010_Ø_x0016_;}$@_x0001__x0003_i^A_x000E_ìã?,ôwei3@V¬[ÚÛä?nÂÁ[¤?ÐriZ:_x0013_@üe[!KTè?`X'ï_x0011_« @}(gÇë$@g©÷¦¹3@¦ :CÄ_x0003_@_x0007_=_x0001__x001D_6@£¾°_x001D_ª_x0007_9@ôq²_Vy_x000B_@7¤_x001E_pgI_x0003_@¢V®_x0004_1/0@*þ³´F_x000E_@h§wê¸-@®_x0006_&gt;_x000D_=_x0016_@rc^~_x0013__x0008_@G¯_x0013_Sy_x0017_@´SÌüy%@_x000D_ _x0002_ÞØ+(@o5¶¨O@zW$þ _x000B_@ã_x0010_+_x0007_åRï?_x0015_|ß;_x0001_@*_x001C__x001D_Qà?CÃ!_x0011_H=@_x0017_ë_x0015_éþ?AYø_x000C_ÄêÁ?Wm²Á_x0014_î?J_x0001_ä_x000C__x0002__x0006__x0017_0@)VÑ¢'oá?Q÷2_x0002_DÈ?½U2xå~å?ëýxùç_x0003_$@;&gt;@©0ë_x0010_@fX¢)9ç!@8_x000C_q_x000C_/_x0010_&gt;@_x000D_vü½_x001E_(@ë¡¾wh+_x0005_@Ä_x0012__x0002__x001D_åÀ?ágYK!@µòÅ 6#Õ?îÐáª5j"@)Á;éÐ°?à{ß¶b_x0018_@!_x0014_úWé?²ô»¼½?_x001A_@Îtiïy\ @bî©¯_x0012__x001C_F@?zÙÀ_x0001_.@h_x0017_(¬	@S»{:C_x0007_@â½[¬Wj_x0014_@(g'L©?_x0016_J[çº_x0004_@Üicã*@ËRÇ_x001B__x0012_@_x0005_4_x001F_ÿ_x0011_1@á35¡_x0001_@YÆE!¤G/@ÙÆáI²5@_x0005__x0008_ûÒ)§ÐÝ_x0004_@_x0005_Ù½_x0006_Ðv @Á_x001A_hòNÕ_x0005_@åd»_x000C_ã_x001E_@k¢dó_x001C_Ò_x0011_@&gt;_x000D_Wc56@ÊçV8_x000E__x0010_2@xÏ_x000C_b¥ýF@ÐÜyK	_x0015_0@3tbÖè_x001B_2@_x000C_Ê0£_x0015_8@_x0011_,Ã_x000C_x$@§Çk@3@7û©Yø_x0012_@æ_x000D_õ_x0015_Ô¾_x0004_@ÕPyXØ_x001D_@/cÒõ_x0013__x001B_@#dY_x0018_Ã?P°7ÝC@v,/!@&amp;@_x0007__x000E_ç_x0003__x0015_!@_x0001_þÝÝC@If3_x0004_®Â?¤+&amp;¦àV_x001F_@æ_x0002_3xþ|1@È_x0010__x001D_ÿñÝ?_x000B_æÛYJ/F@V"!)eì6@ë5ÿfù3ü?_x000D_$ó©Þä?=Èw°üß×? °&amp;_x0002__x0004_ !@zgþQ&lt;#@º_x0013_ka|3@FißRÀÓ_x000E_@ë`	yÝáØ?*ÊÆïÆ'2@f$&amp;_x0001_ù_x001D_@§ÜL_x0015_ð_x000C_Ð?åÔ_x0007_Î¿©Ø?_x0010_Ö¤ÝÅJó?¤(¨aakË?þ'ÃH1@rhPåçjå?¥ÙJÌsB8@&amp;®_x0004__x0008_£$@U¡_x001F_ý©ãð?_x0015_jÎ_x001F_SNì?:_x0007_³_x0010_St_x000B_@,ÚçC	@@³_x0001_I@_x0007__x000E_@_x001D_JÕ_x000F_Ö`ý?OH4îû_x000F_ö?ú_x0003_ó"¦&amp;á?Qí¤p_x001B_@_x001E_=©_x0001_Åu2@SHÜÚû_x0017_@â3&lt;4Eø?"_x0007__x0012_\_x000B_V_x000D_@CÀSKõ/@&gt;_x0011_ðýq&amp;@ý_x000E__x001D__x0004_@·Ww_x0006__x001C_@_x0002__x0004__x0017_Yç( ª?EÖÑh¾¹A@å²ÚN_x0010_#Ó?1_x0015_ÞO$é_x001B_@ÓG@~o+@}EX²É?_x001C_ý_x000E_G3@~Ë]_x0017_@j_x001C_Ö_x0011__x0001_@4Ò®K©_x0014_@gØß_x0015_D.@¶&lt;+_x0005_·_x000E_!@Ðo«/ò?LD	ÇqäÅ?ÄrU©_x000B_4_x0005_@O3CÂSC@_x0008__x0016_ð-Þ_x0004_@ã¿[)"_x0001_@__x001A__x001B_U+_x0011_@O*y³ÞûD@²r8¾p@*@6ðÇWYo_x0015_@;êþ°s6@ÌNO'@ö}ÜZµ¬5@*ôô_x0001_Å_x0003_@xv·º@Îæ?Uó¡÷Ö"@¯;dâ_x001F_$@,üÛð_x0013_@¥MéÔ_x001F_c_x0017_@Ë_x0006__x000D__x0001__x0004_¦P_x000D_@_x000D_^©_x0008_`÷!@_x000E_~çø0@^3a)ð_x000E__x0006_@=Yþ3+â?Ñº_x0006_¦}1@¦Zö^-6@×ÄâÚ._x0016_@)ÄÈ_x000C_Ã_x0002_@lT4ë?ååIÃWBó?öXQ_x0002_F_x0003_@´8çõ3_x0012_@c^6?ò?Ê'áÙ?ü?1\r}³	@¡_x0001_ii_x0016_a#@Tí02ÁnB@U7ó_x0008_Í:@Æ?ÌNM4@¯zr_x0016___x0008_@AWÐP³Aà?á~Üýû0@¦vÂ_x0008_× @WÜ7'z"@t2Ozæ0@eS¿þ_x000B_é+@×Ì_x001B_Å_x0006_qñ?C_x0006_\i+@_x0017_gWd&amp;@¨ïMgí Ú?[K_x001B_%×¤¼?_x000C__x000D_RHO§vp-@Æé¦nÇªD@À 3çÑ_x0012_ç?ìj%»@_x0006_@	 õî-_x0012_@=ÅÙÇ_x0003_g_x0013_@ÈÒ8W_x0015_/@ø_x000B_/x®_x001F_@`AesÈÛ?_x000C_`_x000C_&lt;­_x000B_õ?_x0001_'_x0013_Ï_x0010_ò?0)Âè°_x000F__x0006_@	Gþ´íÖ_x0005_@9ÒÛ)nI@ú&amp;¨Nñð?Si8º=M5@'­)_x0002_å´_x0017_@h_x0004_MÌ\4	@&lt;w¢É8èý?_x001C_ë7rSn?_x000D__x001A_àèwv.@j_x0001_¶*_x001A_à?skDwþ_x0015__x0013_@»îÔßå?_x000F_ú_x0001_¤Ã_x001A_@_x0016_\_x0007__x001F__x0018_¬F@_x0017_QÄ½Ìý?_¼_x000D_Ò_x0008_òô?ê;È_x0008_:1@cZ¯_x000C_ó&amp;@_x0013_¡Nê¥À?Â1é¸_x0004__x0005_À_x0013_@ 5g¾i!Ë?T´ô_x001F__x0019__x0011__x0002_@dÛÓ}¥4_x0003_@Ðë4[ÊV_x0017_@ªð»üÆ4@_x0004__x001D_&lt;¾2àñ?+sÓ-ã0@³_x0002_fk_x0017_@/p0ÚºS_x0016_@ÒDò×©áI@_x001A_½c/úáõ?´W&gt;ãCÀ_x0002_@&gt;sE×Õóî?f_x0012_W_x0003_Ö9@[rà©ç5@_x0003_ÌÆSp²_x0012_@IB&lt;Û5_x001D__x001D_@ºÿ_x0015_H_x0006_@pÆåiÜÇ?qÝwüÑî_x0017_@þ_x001A__x0017_Ý_x001D_@_x0007_HtõÉ_x0001_@?97º³ó:@ývðxt¶2@%eXÝå?_x000B_{F&amp;q*@­¿¿Ãd(@hÊáÐÍÁÏ?/¹õþÕ3þ?/¾_x0012_2ìÿ_x0001_@_x001A_vÙ1_x0015_÷_x0017_@_x0007__x0008_þò%¦ü_x0006_â?^0@Ç«_x000F_@ÀO]ëõ0@Êñ&amp;¿_x001F_@_x0005_¡[¾ú?éÆxö_x0011_Æ?;_x001E_a\»*_x0013_@pJ!Æ[±"@Ëÿ_x000B_:_x0001_@àÛ~r_x0003_@ã²¶»Ù¹ú?/_x0006_¶'»[_x001E_@É@#`I_x0003_@UOå^ñ_x0010__x0004_@Fk·Ö#ÿ4@q¹ÓS_x0012_w_x0010_@M_x0007_ªØc&amp;@¨FNûg0@P¡_x0011_®U)@è¿gP_x0002_@ý_x0005_Ü_x001D_[Ã_x001E_@Jô_x0006_|_x0013_@ö½Vû?CQ_x0013__x001C_ _x0014_@Qéò_x000C_gã?{µ¶c%7ù?&lt;&lt;%p"x"@íb#UÑò?©ö+&gt;l&gt;@ä&lt;BN.@DFØÔt6@°	wà_x0001__x0002_b_x0008_6@pÝ·Ë°¬ñ?Ì}*"	@æ`_x0006_ôK_x0018_@ù"ÖC5@w_PEXF@ß7ºWúÌ_x0018_@?ÉîA_x001A_P,@8;Þm«!@iQ+_x0006_ûa_x0018_@}-Ù%æ_x0003_@&amp;T_q_x000F_zó?e`&amp;ÈL3@f3ë_x001F_ØQ@Øf7ãJEò?ªe_x0003_£òk9@ñ_x0012_+Z7@@?_x0006_Î_lX@@Yºd_x0017_´ÏÐ?_x0004_á_x0017_-8@ÏBn_x0016_þ_x0001_@îÇüÉÿ*@ 	 ÏOï?$åNÊiç?&lt; Æ&gt;{ýé?´ÊúÑéhI@kôIØé_x0015_@_x0005_ÖÐ{Iô_x0007_@½_x000C_;[¶ð?_x000B_×è?ç[{c @2&lt;;ÖZ$@_x0002__x0003_Ç«ØVUû?|%_x0018__x0006__x0004_0@	_x0016_I³Kµ)@iüCE¼Ö_x0015_@j_x000F__x000C_wi?¥/ëKÛA@ê AÝ*ó?_x0002_~in¨½-@&lt;_x0012_?çæ]_x001B_@Ü_x000B_ &amp;Z[_x0018_@ê/9z%g_x0011_@¦gA _x001F_6@UíÅø¾mü?¢oøÃzý?\&gt;,»Ô?X_x0005_±þ_x001C_!@Ý|6Sò_x0002_æ?þ³_x0019_I_x0017_@É%¦_x001D_¿_x001F__x0011_@Tÿª_x0007__x0017_@_x001D_¨¬ÚÁ?ÿ½Öm­B_x0007_@Ú­ «_x000B_@	¢LßhÙ_x000B_@Ù}²ëùë?_x000E_±_x0010_ü­%@¸Pà_x0018_è?_x0001_§O	_x0008__x0001_@9_x0002_T ôrû?Ù¦F$F$@ì1®ð¸_x0008_*@¢V}_x0003__x0005_4E@­Þ	ß_x001E_o_x0010_@HÙÐî!@YÚ_x0001_·Qñ?'UG_x001A_#_x0004_@tIËÔö8@_x000B_¶ZF¤_x000E_&gt;@ÐxhÈàìâ?_x0007_êTè5_x0016_@£x-$_x000B_¦_x0002_@Ç®­BÙ_x000B_@^)maØð?L 0û(_x000C_@ú'F_x000E_^_x0002_@Õû"3ýÅ&gt;@À_x0018_CÊT_x0015_@3EW¢&amp;_x001F__x0013_@GKoê_x0010_@_x001D_¬Í¶_x0010_@ÔØ_x0003_ãªò	@_×t_x0006_	Ý?_x0006__x0012_äG¾4@-Ñä_x0006_óí?Rþ²ìÏ_x0011_@_x000F_çÈ÷_x0012_:_x001D_@Að/¶ËÃ? ÖÂ_x0017_k¿9@ÜÔÎÑ¦{_x0017_@.´K¼_x0015_@_x001F_·¼_x0019_Ëb0@²½Ä_x000F_ï	@_x0014_T»_x0011__x0016_C@_x0001__x0005_;ü_x0015_¢ÿÇ?iïÖÁ"@íæ)ê_x001E_@XHjÏ¶¦_x001D_@÷`ëð"@*¸PV¥:@Åaëfoö?v³õxÓ2@©fï}³Á3@JÍZ¶&gt;æ?ê'Éº_x0014_@6ø`CÅ_x0012_õ?Ü_x000B_4¥_x000C__x001D__x0004_@Cýc«m+û?É)Ûí?,©ø4ÛÏ?ªE7Ã&lt;x%@·áÔÿðK_x0002_@¿¨4³û®´?È_x0017_Øl:_x001B_@l×Ü¦ê7@Ê°_x0003_Ò´!@BY_x0003_?¹0*@¾¾UX¸lâ?¡°;ªC@¢×Õ_x000E_ö_x0013_@_x0012__x0017_¡©ç_x001E_@a3Ö.nN_x0017_@^_x0006_vq"@_x0002_åj__x0011_%8@;Ò)óµ3@:tbL_x0001__x0002__x000F_*@Pj® ò?z_x0017_¿&gt;6@Af_x0010_Uî?_x0015_VQzj_x000D_ö?]ÿÏ&lt;àî?£îâØÊ¹ @&amp;Ñ(¤_x0010_cC@cgv9ã(_x000D_@_x001C_y¬é(A@Cd1w_x0011_ù?ßCjÆþ?_x0011__x0014_V=(´?#_x0015_4#ao @ÿ4­_x001B__x001A_@_x000E_ºÿaô_x0006_"@-_x0010_yC@@&amp;Yl8ô*@³`_x001C__x0017__x0019_@_x0014_k_x0010_~¼ã?8~¾1Þ·_x0014_@~ª²Ö_x0014_?aM_x0007_ê_x001E_@}_x001D_#_x0012_Ca @¨HJU_x0007_@Í	¡F_x0007__x000C_@îÎLæ{ÈÏ?§ý«È«8_x000E_@8Ò:ÒÝ^5@9Ó)ä°Ü?$PO M_x0017_@Æ·ÎC_x001A_@_x0001__x0002_TÝê_x000C_ú)@ÏÄU­à,ï?ÝÆÎ½&lt;@À=%)R_x001D_@#L!Ûwî @ü8«diOñ?ÙæyÌKÂ_x0014_@p½mø_x0003__x0003_ê?S_x000D__x000B_Îä?	ú4Ì_x0011__x0019_K@Ú=¼çâü?&lt;u»&lt;_x001B__x0014_!@Lb¼®[ñ?¨aÓñî\A@_x001F_ÜC½}L_x0010_@Èyý`Eþ?jÒþaæ¦_x000D_@ÍX*xÀíè?&amp;)HÄgð?§_x0001_²_x000B_ã×_x0010_@&gt;)£ïsMñ?IV_x0002_§K_x001C_@_x0019_\XL	@ÌâIÞJ,@éá½Ìmò?6¤ÒQ# @_x0010_¶iª_x0019_Ó?&gt;Åg-ªû?QÃé9_x0014_P@_x0019_Ù_x000E_Å¸+@_x0019__x001E_ì&amp;¿?_x0006_¶·|_x0001_	L¸:@·¯ùw_x0002__x001D__x0004_@_x0017_ÀX´Û±õ?û´³=Ú7@e_x0004_³¾ì?_x001B_Ð_x001C_ÎgPÔ?&amp;k,þ?»î¡_x0001_1@ÉêÃ(_x001C_Ñ'@&gt;P:ÙÖ#@i¸~l_x001B__x0019_@@;cù_x0014_aH@ët{WSÂ?Ð¿@0Ë`_x0019_@]ßT9¼Þ?Å_x0006_Ù¹b³â?év_x000C__x0015_0_x0001_@5,~|ÿ_x0003_@_x001C_Á_x0014_|C@×\äwcH%@_x0007_tñvwê?Èý#}Úië?HÕqBâ0@]ñ*_x0002_Lÿ_x0016_@~_x0007_¸{_x0019__x001F_ @ñYq¿_x0007__x0013_@_x0012_4_x0005_GNK6@¯_äX_x0008_"»?\´ ø_x000E_X_x0001_@`aáL¿iJ@&gt;°_x0003_ç·Ù8@¨°_x000E_Ïÿý?_x0007__x000C_uþ¢NÃ¿_x0003_@_x0014_~ÃWNä_x001A_@íI\_x001F_%_x001D_@sLÚ_x0006_­_x000B__x0014_@_x0013__x0006_Ñ§»^'@ÅZá±Kç?í",{I/@43®¤5¦.@­_x001F_ïØ_x0007__x000F_@ü­¥ô;$@ªd­a-_x000C_@_x0014_ü&amp;©¶ú?ÂPæï²ÿ8@&gt;|_x0008__x0004_["@_x0019_Ð©ë_x000F_@i_x0018__x000B_â{_x001A_@ÚÂK`Û+@HÊ_x001A_Ø#°ô?éI£_x0014_Ï³	@_x001F_g_x0005_Ûë?Aß£7ë_x001C_.@Éñú @_x0005_Ë;#@¸/6«â0@±þLj_x0017_@ö¥r)/_x0002_@_x0006_ÆkEUó?Þêß6à?éñèÔÜ	@Ó_x001B_lÕÓß&amp;@êYÆ_x000E_î_x0013_@_x0001_­|_x0019__x0005__x0006_òf_x001A_@ìÆkf;Ö5@}f_x0004_¡¿¾'@¨Éúh;UC@«Ó'`ùQô?u#¯t,@_x0010_qÙáØB@_x0018__x0012__x001C_p²$@Èâ_x001F_8î?¸©öK,_x0014_@ùÉ:Ïª8ù?_ß[_x000F_·YÐ?NÂ_x0014_L_x0015_-@&lt;¥ä)hI_x000B_@;éßìQ_x0010_@¤ÂÔSÒ¸_x001A_@bG×\_x0008_ê9@å_x001F_^_x0002_W_x0007_+@©UØ·»³ò?c¾Ö_x0003_ú%@oàEÓxÐ(@ã}_x000B_Eñ?_x0003_a_x0010_z_x001E_@eÛ_x0017_ùËÿ?w§_x0003_í_x0016_ @ÞfÞÐ9K$@#³|j@Ä$@î¹_x000B_µ_x000C__x0001_@V)¹¢{2@9öÅ_x000B_ @_x0002_J¾ºÒù_x0015_@n^_x001F_8_x001C_ó?_x0004__x0005_V[BìP@@ÍYná_x001B_@_x0003__x0010_¼Pà(_x0017_@_x0018_/V!_x0001__x0002__x000E_@ØP¡×-$@2ýTÕÒ?.Ôw¡¹!@Æ.«Å_x0016_%@4Mka½ @É¸¡_x0012_3ó?Õ\°_x001D_@6¶.è9_x0016_@J%Cû}Çñ?M.ÙÕB@;¿ (ðï?,¼9W³òú?¶·w_x001C_©ºý?_x001F_á@¦ýî?´ð»sæ?åGGÑ+@F-¢KGd_x001B_@F÷'_x0004_f_x0016_)@ã_x000C__x0017_«gò?4bÊZÀ__x0017_@¤ã_x0019__x0012_ä.@ã¨_x0019_Ô@,@_x0001_w«oÕF@W»«_x001B_ò3_x0016_@pkTl_x0005_9@_x0019_À"uêy5@M|¢ê¾??@¸éÊ_x0002__x0005_Ðó0@óSlâV_x001A_Ú?&gt;$ÏÉ_x0003_ú!@lÚW3_x0006__x001C_@_x0001__x0006_¾ê]Ö;@5ï`¿_x0015_}5@ÃUr$@o¥s_x0005_N&amp;@0£_x000D_FÚ_x0013_@¬=ÞÏa"@vø_x0002__x000D_·?Î?Õ_x0012_~¢Ûaã?i¢Ëxpfú?jVKÚ @»ùÓ_x0012__x0001_@Ûøä4¦_x0010_@v#pYì;ó?&gt;æcó?)LC ácò?è$ü&amp;Ó_x0016_@Of¯_x000D_=`2@é¬Eêo_x001C_@!&lt;X_x0007_ý_x0010_@ðf+"$@Eá 5­¤?þlu¥¾_x000D_@À+ÊX_x0005_²×?_=_x0004_¾³6@8Ü_x0012__x000D_µ2@2¿Ü_x001B__x0017_@ÍçÈTu1$@¬ÓÚÐzB_x0004_@_x0004__x0006_N+fÈôþ?9y%n9·?ñ_x001C_vå¥gü?k~Ä©¥ç?:a.ýâqÇ?4°~_x000B__x0016_Ú0@)S_x000B_3_x0006__x0017_¶?³AL_x0015_þY_x0017_@8i_x0016__x0012_×H@)~JuUÚ?æFÀq_x0019_¦_x0004_@¢_x0005_®kO#@ùÜ·Rò_x0002__x0006_@KöP3"@Ì§`Î&amp;@9À-Ó_x001A_é?í_x001B_Ü_x0013_k	_x0003_@Ø_x0019__x0001_Ä_x0008_@ôçÎewë?ÿþÌS_x0011_@»§¯°ó?_x0005_¶@_ÜI&amp;@_x0002_?UÑÌ$ú? &gt;_x001D_¥Uß_x0016_@Þ¤_x000F_i&amp;@)Ð[G$@¿Zæb¨_x0012_@UZ*"î#_x0015_@ýrþò¢_x001D_@¬_x001B_ì5pä?56s/&lt;@qdø_x0001__x0002_þ¦)@_x0016__x0006_±&amp;Ø_x0013_ü?Û3&lt;Á]#8@A_x0006_mªò.@/9a¯_x0007__x0010_ã?ÍéP¼Ç?÷î¦ÀØð#@_x001C_ä_x0007_ÓQ"@Y_x0013_%v#@¹Ó_x0004_1[_x0014_ø?Ñ_x0018_H^a*R@MËf!@_x001E_ÑcÆTí_x0001_@yóÂÙáÖ_x001C_@°8©QÓ?9ñó4T_x001E_&amp;@ ø¨{Î¥æ?¶T	_x0006_ú(3@ÏàPÑµá @_A½·I_x001F_@¤ºä{¬1=@ÿÇùNä¶	@½ÙF	¶._x0010_@úB)ùY_x0014_@_x0003_õ®)Fº?¢SLÒ¯åü?zÈ)_x0014_¡6@¥SSûýì?_x0007_êûtRe&gt;@A5\T@$@ÛÓ_x0016_~wü?©ß_x001B_³Nú?_x0003__x0007_å!Çåiÿ?8ïx5´Nó?le_x0019_Í}á?ÕUøÿt_x0015_@g,NÂ_x0005_@\_x001C_Æ_x0015_zÿ?ÇRN_x0014_R/@T¿Ó_x0002_V¹_x001B_@_x0019_­¢_x0007_ßñ?Wâ^]_x0004_Vø?_x0008_7àÿxÝ,@èZG¢Ý_x0017_@ý$Ü9_x0012_@TàC{Áaµ?yÓU7_x0001_@ÿ9pÇÝÊ&amp;@êÆJ1_x000E_£_x0010_@V¯X0¤5@H)_x001F_| -_x0006_@Í_x001A_gýÔD_x0019_@8+ósà?_x0015_@_x0002_¹?GÖù_x0012_@È_x0013_7Ôù?`-__x0007_Uê?ò²97"ñ?_x0017_?k@_x0003__x001D__x0007_@C0	èÏ?±4ç×nç'@þó³2½8@â)ß6¶_x0017_!@ÒG_x000E_oÛbû?_x0011_|_x0019_w_x0002__x0003_çu_x0015_@_x0011_+BÍc·?¯ð_x0010_Dá_x0006_@,Sy»¬8@~.óò_x0003_s_x0013_@Áo;_x0002__x0013_@OêXÕ_x0004_@_x000D_t_x001B_¼Ó_x0014_@¯Ø9ê§Ù0@±«yröM2@a¯_x0001_2ö?øo_x0010_Úa_x001A_ó?î-]L-_x000B_@¨_x0006_çí³/@_x0011_8¦îÀòò?AùõL_x000F_G"@_x0002_¿óæ´·à?_x0006_%_x001F_Ë2@_x001F_K¢}µ¨Ö?Q9ßP_x000F_¤Ù?ÊôÕè¶·_x0002_@Ñù¾D¬í?ïRûUS@_x0005_ÉÉUtþ?M'{ßºeA@-d_x0018_ _x0007_@LÞh_x000D_ýÓ @ÕØÛz¹Ò?0Ä&gt;4,5!@]}êî1@\_x0016_Uã_x000B_4_x001C_@_x0017_AÒ-©_x0013__x0005_@_x0005__x0008_ 	6Û%_x0016_ @û}ªa_x0003_@_x0005_mÃ_x0006_í&amp;@&gt;½;Ñ¢·_x000C_@Â _x0010__x0002_K8ç?òtkRF@d$Iömé_x0004_@_x0013_Å_x000C__x0001_¼É?#Ïl»_x0001_@ýbÍ+@_x0001_­_x000C_®øË_x0018_@Ç­)³7pù?ò¬¥$0@ö)l~ó©!@¸±­£æKû?_x0016_#?¯ÅÕ'@¼ÄÖÎ_x0001__x0013_@C¶_x001D_æ_c.@B3:/BÓ?ý­ªãÀÆ?åc&amp;Æó@@&gt;Ñ&amp;£ré4@©2#we;@	.ö_x001D_Lvö?¼­}_x000E__x000B_|_x0006_@kÇ_x001D_áª¢_x0003_@må ÜL{ @Oç°òë_x000C__x0001_@Ï+°à½þ?ô¸_x001B_xÁ_x000F_ô?m_x0004_&amp;¯_x0007_%@_x000D_ÐÃ_x0002__x0004_|_x0008_:@BÍòoWV?Ê_x0008_cåÕ_x001B_=@ÇÑ¬ì@"@_x0003_ªªÖÍ«_x0014_@L2_x000B_g|"&amp;@_x0002_ð2æv#@ãÿ&lt;_x0001_k+5@¨«\¨àÑ_x000B_@@±_x001D_Á®)@Ø_x0004_÷çî/@W"Àt/¾_x000D_@Í_x0019_X8S_x001A_L@ù­»t¡5@òÃâº#*@ÐA5ÿR!@ì_x0001_¨ðµ_x0003__x0002_@_x0008_hý-P'@(«À5_x000D_@5_x0010_© ?éÞ_x000B_ò÷ù?5FûwÛô?Ï_x0002_µ°Pt2@¼R?è_x0013_l!@lEÇ¾\_x001C_@;ô©ÎS'@Å\y^u¤=@_x0006_C}_x0017_¶î5@øEìán1_x001F_@jä_x0018__x0016_Å¡ê?¢ Ì`%,@¨FÒx_x000B_22@_x0008__x000F_â4p;_x0001_s_x0005_@aQ,è9_x0003_@b´_x0019_HÕ=@|Û¯n0_x0010_@fJÃ£Ä_x001E_@_x0010_W_x0018_Ï&amp;F_x0013_@ß\ÆéÜ$@_x000D_ÖÀ½VÐ:@où©_x000F_»â?GÒ_x0007_çû\.@O¥°Q|_x0013_@^c_x0005_Ïûé?Éñ_x0018_Ù_x001E_8@³Ð¨ËÓ_x000E_@_x0007_Ëaò_x0018_	@w|_x0002_ã]B&amp;@Ý"»ÞxÃ_x001D_@@_x0008_mF×"@X"ûËu_x0016_;@zÃÌ_x0004_Üj_x0003_@_x0013_{ ¡0X!@éo_x0006_k~¬+@ro­#Í_x001D_@_x000B_6 Ð°,!@¾ ~!½_x000C_@«ì&lt;S_x0008__x0016_@Ç­¸+ÂÔ?ë_x0006_VöM´0@Í¾À¶_x0003_@ÅÑ« &lt;ùç?uGüçi%@m_x000C_Æë_x0001__x0003_êh&amp;@»(_x0014_	n?àãh_x000E_É%@ØQc¦»?§Ý¹¯¤g8@_x0018_p#Ìú8ú?¶KqG_x0012_M-@¾ y©ñÛ?¥"ôÈÜì&amp;@µ#Á5Ì_x0019_Æ?_x0014_T)_x001C__x0002_@Í«_x0015_9_x0003_Jü?%ÂWKÃ?ôy[þ_x0018_í?z_x0004_7Êý_x0017_0@¸'úz_Ã_x0005_@1@È¬_x000F_"@qâî_x0018__x000B_"@ÆX¿¼jâI@]_x000C_ÉÝ8ü?7JÚßñN@'2ÃHÊ @Ô_x000E__x0001_Ø&lt;'@¸4à9"@¿ý^²ð7@¼Lò;TÚ#@igm ÝÃì?óª_x0014_Ê%@A»:_x0015_à!@`	Qè÷ö?_x0006_þaÊï?nP÷@?_x001B_@_x0004__x0006_m¾UåÍ/é?¨àÚïÀ_x0002_@Bæ ?¼_x0012_@¹=HüBÀ_x0016_@_x0012_oØ`W(@_x001C__x0017_l¸ðiÖ?f¬0¶+-_x000F_@_x0004_ãA|7S_x0013_@B¦ T&amp;¹_x0017_@ge5NzV9@«Ìän_x0019_@vtEúoo%@T_x0005_Q_x0002_àDô?z[&lt;_x0004_Üîê?¤Õ|TÞ¦_x0014_@©¾ô"û7@Häò(ló?_x0002__x000C__x0013_hÛi	@_x001F__x0005_ÆÉê_x0019__x0006_@²Q¹¿dº?jÏÆûL@NÝè{ç5_x0011_@`'ÿ &amp;@Xq©Ä_x001D_@ÌE_x0015_å_x0010_â?xOÙ¾_x0003_+@&lt;ÈÕwÊ @_x000C_hÚ'à_x0017_@ÌäAïd_x0017_@+XÜ2_x000C_@­_x0001_TÜ²_x001A_@ÀÓ0\_x0001__x0002_¨ý?}¹ìzÊþE@°kg©u{_x000D_@_x0002_3Jèæ	_x0015_@Ë_x000F_u_x001A_a_x001D_@nÅ;ìõf8@uØ_x0007_ÝY°ù?C_x0018_÷×,ñ?_x0002_'k_çò?é#cT·S.@ÇeHhMCå?¥¾Äõpó?cs´ë0@:Ã;2_x0012_K1@HëÁd_x001E_n"@dÓ?9²_x0017__x000F_@ÒqrÔ_x0016__x0011_@âv%¬ Ç?D_x0008__x0010_8@èÛì#6Z_x0016_@/¿_x000B__x0015__x0006_@_x001F__x0003_äøG_x0014_@Bpú_x000C_-D@÷6?_x0014_ùÓ_x0019_@­_x000B_Z8÷×8@_x0019__x0008__x0006_6Ó_x0019_@^_x0014_yÞÁ$@d_x0015_Hgg(ý?Ë_x0004_§B(@2_x0006_ß_x0016_w_x0013_û?ïGfU_x0001_3;@Ñ_x0008_Ð¾¯¥ê?_x0004__x0005_ø@Ç«´6í?_x000D__x0001__x001D_½áì?5Hì1gÌû?Ï:éu_x0012_@é'¾_x0003_cè_x000E_@6YDöÃQ@_x0015_ùQH_x0012_@l!Üâ_x001A__x0015_@_x0014_Óól$@×'_x0014_F)8_x0004_@"S5_x0019_Õ_x0005_@8Qÿ{_x001B__x0012_@_x000B_nÀ¶ìÏ²?_x001F_C_x0011_×¨"!@pÿ7_x0014__x001C__x0012_@gÕÈ½¢Ñ_x0015_@ÉI|+T&amp;@ØOqb¡'@_x0019_»­0_x0011_0_x0007_@_x000E_¿ä_x0003_´Kì?ü	J-ËR3@Â«¼x¼þ!@:e_x000D__x001D_!@CÈ*_x001A__x0017_@(^×_x0011_ëë/@UÁ¶*Z_x0016_@£?_x0002_O%E*@ãVê²_x0015__x000E_@æUíÊa_x0012_D@ÙÈ(Õâ_x0019_5@¾î]H¬K@,_x001A_9_x0002__x0003_i_x001D_@?§Úñ×Ô_x000C_@nQÒ_x0004_'@P, `b_x0011_@ÁLÏÐ,O @Éí_x0003_ñÕÝ_x0019_@r¨qjJX_x0006_@_x0003_Ôá_x001E_Æ_x0010_@BVawÄyó?l]w²,È0@_x0015_k°_x001F_ïÉù?¥]±ÔÂ_x000C_@_x0014__x0001_0d_x000F__x0012_@Pü;_x000C__x0018__x0012_@6¥~òÔ¶&amp;@Àþä]_x0015_î_x001E_@û¾ØÙæ¸?{§ÇM¢ %@ªeþ_x0005_Ë!_x0004_@3Õ¨FÚ®_x001E_@^¡¬-íA@n¾ìiË	@B_x0002_Äìõë?*Z¶2_x001F_@þ{M8¦.@N)_x0014__x001F_?ØÚ?¶í°Ük(3@_x0003_k!l_x0011_@Csñcå÷?äËÞ$J_x0008_@9-zièA+@_x0001_·ª·_x000C_@_x0001__x0007_c5xÏ´ä¿?h½vV}«_x001C_@§C[Ëé$_x0005_@ñ²vNÚ@@þ;0ü_x0001_Ó?]Á_x0018__O'@ÿ_x001A_[Ùð_x0019_@áIlÈÜT_x0018_@_x000C_;)lJÌê?»_x001B_L½±_x000D_ü?µÌ(wè_x0005_@7ÔÛSû_x0015_é?lcí¢úª_x000B_@Ä¡Å	_x0005__x0006__x0012_@Â÷¼L@A½0[	@÷þ'-Pè1@B_x0003_Ù3Ü6@`e_x0011_Ëe7_x0004_@ &amp;Ð_x0001_@&gt;_x0002_Í3&gt;_x001A_@_x0006_=Êg×HÌ?ÄÊº_x0018__x0017__x001C_U@§~_x000D_£q?@_x0003_3¼Zò"@_x0011__x0004_×¬9Ä_x0003_@ñ_x0001_§I§²)@³×»_x0003_õ?_x0006_¸.²¾&amp;@ÃÕ_x001D_Üí_x000F_@Ø¾"ûÂ_x0003_@\{sø_x0002__x0005_° @rÌ?øÐg½?ú_x001D_uá_x0001__x000F_@+ÝJ½ÿ3@æê3Ä®!@&lt;øº½_x001B_6"@/È«aråÊ?wèóâä1@±Æ®Eoz1@_x0002_Â¥úÎý?_x001E___x0012_9_x0012__x0014_É?²Ö_x0008_q_x001D_¦?+B{ÎÎ&gt;@B)n±¸1@1ésñÈ%	@ë¹Î3¯ø,@&lt;þÏ¯]ð?}æ¥½PÜù?ãÒº ßø?5$_x0007__x000F_O_x0017_@ñ9v$A_x000C_@s¡ðË1Ä$@F#_x000C_ )­!@uT)&amp;Ü;@F`W\Øw:@yoýqù?ÀP9G_x0011_æ_x0019_@3	½_x001E_¤Çí?·¬_x000F_ûÊ¿_x001D_@o_x0017_A,¨_x0003__x001E_@1î_x000B_÷rT÷?²_x0004_éû_x0002_þù?_x0002__x0006__x0007_	ë_x0016_u)_x0002_@^_x0018_ûq·\_x0007_@Ò*n½×á¶?	_x001A__x0001_&lt;ügA@Be_x0004_J¸g_x001D_@KÜUÄ_x0012_@Cûb_x000E_øM@#$_x0002_rý¿?´Ê§_¼_x0010_@bÙ_x0010_Î5ë_x0015_@ÙÿõÓÊÓ_x001C_@KËïv±_x001F_@ÞQ_x0016_Ì"@äb_x0001_vp¶3@!Dò_x0007_\É&amp;@1Zw_x0004_&lt;ò?áB5_x001E_2¿í?m!_x0005__x001E_@M_x0002_4tm_x000F_@è_x000B_çõÞP@yM~Þn_x001C_@V_x0019_vÝÛà?©¦h_x001B_]ø#@_x0003__x0005__x000E_r1_x001D_@ÑÍ¥7Q_x0010_@èN_x0010_[^Ø_x0015_@__x0011_ cbW @Ûö\Ù;@WMË_x0014_¬I)@'º7È¨°_x0010_@SLv_x0004__x0018__x0013_@ºcLÓ_x0003__x0007_ñó7@§_x001B_}Üì_x0016_@_x0004_ÂÚsÌ_x001A_!@¹/]C!;@}OD_x0001_@¾­&gt;¹é÷?Q#_µB6@×¢	³Múù?:Ä]öb_x000E_@ùVL_x001C_û_x0012_@^¡¤Þy_x001D__x000C_@y§ô 6I%@Ýy4	ï_x0013_@ëó©­6iF@_x000F_=ÊÛëI_x0005_@_x0007_ÊMóÁ_x000C_@eddf_x000C_@ôS-|¼_x0016_@äëæýÆ!@þVùúr_x0012_@Á_x0006__x0017_2j	@mGê5Ü_x0014_@nÛ_x0013_3_x0015_8_x0011_@Ùê}»_x0016_@_x000E_gþX×?±_x0002_4F.;:@_x001F__x000F__x0018_ðºÇ_x0013_@&lt;1t£¨_x000F_@w_x0017_(Ï'ô#@WDgU_x0013_@¦]£Ól5ó?Þ	Ñ_x001E_-_x0019__x0011_@_x0002__x0003__x000E_à$_x001A_E'#@|´@_x001A__x0003_&lt;@ÞT7¼å8@×nÅY_x0010_õ/@_x0006_*j©ñ?Ç¹c¼ÿ_x001E_ý?OÌVP5,@"Ã%Âhå?t¼ÍFV@7@BõT&lt;3 8@o"ìíp¹/@C_x0016__x0003_CÐ_x0010_@wözA	#@?¢lÇ_x0016_@5_x0008_Y²£i)@]hS_x000E_á'_x0018_@×¨8r_x001A__x000D_@ú~½ñ?ÓiV³¢2@%4¨ò;´6@ó«_x000E_}ð?¿¡æº&amp;ÌR@¶HÅQ0ü&amp;@?Éâfø_x000E_@càÎ_x001C_õGâ?ðé6ôHô?72?e_x0013_@ûÁÎúçlü?Í?]¦_x0001_@Ä_x0006_ÐTLB#@_x000F_àÌ½ ê?Q-Ê_x0001__x0005_O(@6k +¹?³²è°ê·?ÐÌ·'oÒ_x0018_@ë_x0017_8þt/_x0016_@_x0015_îßä_x000B_hA@=_x0017_½¥Y_x001E_#@Z¨_x000C_»å?Xê©rfâ_x0002_@_x0004_"_x000E_ÿÕz*@_x0015_à$_x001D_@».øï_x0010_@oû_x0004_?S)@f·,ª®_x0002__x000D_@Ñ©5S¨]0@ØEaæ_x001B_ô_x0012_@k:_x000B__x001C_"@_x0008_Ï¨º&lt;D_x0006_@´°/Ô&gt;@à_x000F_zù÷ª_x000D_@â_x001F__x0015_ÒÅ%_x001F_@ _x0007_ÍG^Ã?¿T[e¬3@j9ë_x0003_ËCé?j[jÍt'@ØRQA!@sÜ:s_x001E_é?½üô~Û_x000E_@._x000F_#_x0012_c&amp;@ÔÂîðû$L@3á_x000D_Ð_x0008_î_x0015_@_x0016_aÐ_x001E_ff?_x0001__x0002__x0011_ ÓË=ô?yÝó?P_x0010_k÷{ã?}_x000B__x0016_În_x0002_*@Ag4öP_x0013_@l®Àt½_x0005_@³ë7'&amp;	_x0002_@-j Ë_x000D_@/hvg_x0014_)@é_x001F__x0015_r@6@jÄhZðW_x0013_@_x0013_H±Aò?º-_x0010__x0017_@D°åEÇ7@ò_x000D_ï_x001C__x0019__x0012_@_x0001_P_x0018_î·_x0004_Þ?­Gu_x0007_×ú?)_x0005_1Iê_x001F_2@Î_OuÌ$@/_x001A_&lt;ø_x0004_Ç?¢ÖYÑ±_x0008_@_x001D_È_x0013_íÅâÍ?ÁsFUÿò?7ÞdÛC_x0012_@ûÄ.góéú?ìÀ|UHA@Í÷ëí¢÷A@_x0001_;;ôv_x0018_@8acÝf^Ñ?wDxåvQ5@=_x0018__x001F_Þ_x0010__x001B_@m@_x0015_÷_x0003__x0004_/_x0017_@ÿ~yx_x001A_ö?'_x0019_¦®e«_x001A_@Éù)&gt;7_x0018_@ë+¢sK6@]ÜLLR¯3@ñ[Qh'_x0014_£?_x000E_Å7@Ç_x000E_@Æ_x001B_eÉjß?ÆW­ÏI@Ümã_x0019_ö @ðÿs_x0001_M_x001A__x0007_@p9þ3~óè?PÏýøáB_x0019_@ø é_x0017_éP@ù¯¡Âa?_x0015_Å.Ë¢Ð"@Êèåc¾è_x0012_@6_x0005_S_x0002_?z¯_x0001_lDh_x0013_@Å­¾²+_x001E_@v¼¥Ê-_x0014_ @©_x0008_ eþÔ?óÂ­ç?w)íü_x0012_@[ÎÁÌùÞ#@ßu£t`_x001A_@Yõ _x000D_	"@1(^_x001B_á?qB*yjÏý?^)¿_x0012__x0012_@û ¬_x001A_2x_x0001_@_x0004__x0006_ç¤¤&lt;ã_x001B_@x¯ebÅ½å?P&gt;ól?@ñ8_x000E__x0006_ä	û?_x0011_1_x001A_ÌKN_x000F_@¶¿"±ô?y']ñ4@"ÊÞjÜ$@%_x001D_ ßé?Ñ^Z¿H@°Ü_x0017_eåò?M¯*oj_x001A_@äõE¸è_x001E__x0004_@|{_x0002_B_x001B_@o_x0011_ÆÝã¤÷?_x001C_L_x001C_ÕX_x0005_@ÖXÌçjê?¥_x0019_µÿ_x0006__x0011_@YÔË_x000E_Ò_x0004_@Õ_x0001_ª`lÝ'@®4OMèÀ+@ãu1Yþþ?Ñ5'È_x000D_@ºt}?_x0003_@nÜM3\n=@òËZq¬_x0014_@Ë¼VGj¥_x0017_@É¶ÊB_x0014_@ê&gt;î"[_x001A_@ò}Ü"_x000C_Ë?M÷Ò_x0012_L&amp;@ÔÙÛ_x0001__x0002_2Ö_x0014_@û_x0007_F_x000C_ï?_x0017_2õÌe_x0019_@_x0005_?p ß_x0008_@»?ÿþ;û?Æ_x0014_@ÄH.@ÿbPù_x0010_@_x0015_­WdÉ¯S@/ë_x000C_ræ_x0017_@jQç^!_x001F_@í·p)½_x001E_ô?_x000E_u5Ï_x0003_]_x0001_@&gt;ÝÙ_x0011__x0007_@¦laØ?_x0018_4Uå2L_x000E_@h;9.j_x0002_@_x000F__x0004_Ì|­,@üÔÇ?_x000F_2÷?´÷ÈÚ'@(Mô_x0018_T!'@Ä³#ÇÔ&amp;ñ?_x0002_Åù9E2@ÖuOi×p_x0003_@Í²fÿFu_x0010_@_x001C_l³bÿú	@XA hþíí?û£ÅJ_x0007_Õ&amp;@k_x0010_P®Ü¼;@:*ýcý_x0011_@øõ½_x0011_C@	§¼gÝ_x0018_@_f`ó:@_x0005__x0006_$¿cY_x0007_g_x0002_@GOæË_x0012_@|t_x0008__x000E_4.@ùÑ¼_x001B_õ3@_x0014_7þ*«5@_x0008_Ì_x0002_ä6&amp;@_x0016_mçrW_x0013_@Àíg Ìú?L?×u0@ØÑ@÷$"$@z.âÁ_x0002_´_x0018_@ìQÌ_x0001_;¡î?/_x0007_¸_x0004__x000E_Àó?_x001E_t __x0012_n,@ÄÏ_x001E__x0008__x0006_;.@ÆÕß¾2V_x0005_@:¬Êá_x0017_@ZÄ/~SUÒ?Ùc;ø?_x0001_èb_x0002_@}«wÕ_x0002_½,@°"Unï2@_x0012_ Fñ_x001A_@_x0013_G5Ëí_x0015_@Ínt_x001E_Iâ?5E/Þó_x0002_@¯ hÐ¾ÿ?ãp;GÔ%@Dh'æÎ_x000D_@ÿÕùÇT­ ?¹À¤_x0003_¯$ä?_x0017_#|²_x0001__x0003__x0014_öÔ?ÔÎ3fX_x0016_%@I_x000F__x0014_¥_x0017_@.°_x001C_À´þð?OÎ^Ýá/@lm_x0002__x000F_%@¿Eù?6 ã&amp;/@©_x0016_z?ï:_x001C_@{8ï¤Û)@ò:_x0015_]_x0018_@@¶(°ãn¸_x0010_@Ü$å_x000F__x0013_ç_x000F_@F_x001E__x0006_ðñ_x0004_@Ñ_x0008__x0002_LAó?Àcã»Ü_x0002_@üÌ19_x0019__x0015_ð?îNð,_x0006_A_x001E_@ùÿjËç¯?7¯_x001E__x001C_æ_x000E_@e._x001F_É¤&gt;ù?y_x000B_·¤1Ç1@&lt;nJ©è2ù?Ò?_x0008_é,@ZÒ{åú_x0011_@+[hBíÓ$@3i"ÿÛ_x0004_Ì?y·F°_x0014__x0013_@¸L¹$=@lAïN]_x0012_@Â õ_x000B_W1@*¸ÅàÕ&amp;@_x0002__x0004__x0016__x0019_ì¼_x001F_¹_x0019_@ìT"Uz?_x001B_@ôeKìå_x0002_1@õïà Ì,@_4×xBá?´u_x0003_QGö_x0018_@ý eÞkÙ?_x001A_äÞ_x0013_B¨_x000F_@ñöôdÉ_x000F_@©3ã\?æõ?ë,KVrH_x0012_@coe5&gt;8_x000C_@0_x000E_JR¬:@GAÐ«_x0013_@`fØý_x001A__x0014_5@hèK\N$@ev_x000C_km2&amp;@Ý§RÜ(_x0018__x0015_@åmö&amp;]0@_@&amp;û,@R¦,Õù_x0019_@AËâ,äÖ"@-^§Å^_x0017__x0016_@x_x0017_ò_x001F_&lt;@y÷P)"¬ö?À^_x0001_bS7_x0017_@úrë-_x001D_9@_x000B_·¡®_x0018_S_x000D_@ºq÷£4¡_x0016_@Ì¾5g¡ïA@Ð~_x0006_5c¿ý?Ü_x0003_óÌ_x0002__x0003_òs_x0019_@_x0017_Ñ%­¾	ï?c{*_x0018_Zw?îeK¨l¬(@­G­ßþ_x001D_ð?1#¨¶Ú_x0012_@E§ÿ;°(@³PFr_x000F_x_x0012_@îK8Gö2@W¨ZÚ[_x0016__x0010_@_x001C_oäeü_x001D_@u{Sã[_x0011_@_x0019_úÓ¶ø_x0002_@_x0013_àb¥°%@|¶u_x0007_7þñ?ÜX7Í_x001F__x0004_@¿«£I÷é?"®Y¤º!@Ü &gt;ñ£µ9@_x0018_(v&gt;aó_x0012_@5K'o)øC@B÷Ya»È?Õ_x0018_Q_x0008__x000F__x0001_@fîó%ÅÎ_x0014_@© È!º6@¦_x0002__x0011_ã+@jI&lt;$[;@´&lt;_x001F_pÀ3_x0014_@O-HÑ¥&amp;@Mxù·_x000B_1@,KÌ_x0006_KÓ?_x000B_Æ·¶F¹/@_x0001_	a~÷~öÝ_x0018_@EøPø_x0017_C@iT½ázU_x001B_@YÂýÍ¼_x001A_@_x001B_$´ÌÞó?ÉÖ¿_x0018_×_x0004_@_x001D_P!;ñ0@½X9@b·$×`Ë_x0015_@8tç§Uïò?ô#_x0004_©3@*èÝlmwç?pÌÁÈ§U_x0012_@b_x0010_²»L­?&gt;¥'Åò_x0014_;@o_x0019_¥Ò#@Äú¢_x000F_m&amp;@ÒÌ_x001D__x0008_¼&gt;_x0010_@;´Y0.@+v&gt;½5@B÷àþ'Ù_x001E_@Ëîíc/P$@³¼Fú_x0018_×/@è_x001C_9Ñ{8@ª&amp;¶ÝC_x0003_!@Fè¨ÐÈ_x0005_@_x0006_î£"_x000B_º_x0002_@ "!";;@\_x0003_)_x0007_W_x0010_@à°:gÏC@UKÝdE@­XÉ_x0002__x0003_ë'@4¨¨a»ò?ÐéL d_x0016_@ÌU×X_x0001_@r9b|Uö?ÂUjaã[ã?ÚMxªËé-@8uä]-ð@@bÝ5È_x001C_@&lt;c½É_x0012_û?Ä:¬2²Þ?&gt;éUÎèë_x0006_@_x0012_´ëW»'%@¡kü_x001B_D=@äÔLu+@E_x000F_f£/¬ñ?_x0013__x000B_*ÁFô?g å$@Û)_x001C_i!@TyÈrxô_x0018_@Íã+_x0003_®Tà?qºQ¾sþ_x0002_@ØÖ³Ò$äü?±ç¨¼ä?¸2_x001D_Ã?ÅÖÁ)aµ,@&amp;\u®_x0005_@_x0006_Øk}¬æ?Ê,Ò­¾uû?¿(AÃIª$@|g_x0016_[X-ô?Ó°Üäë0@_x0003__x0007_)ó ×!_x0014_@}?|µ_x001B__x001B__x001F_@¡dûT#_x0003_@Å1o_x001D_rs_x001A_@_x0010_äÍ9[_x0006__x0017_@-ôä;T70@\» ô­t_x0006_@ó$Il(@Jc_x001A_$«Ô?_x000C_´}3_x0010_@_x0016_ «8Ä_x0002__x000C_@àvVWù?Ë\4Ø_x0010_@ÄïÇÝ_x000F_$@_x000E_A}¤«¢_x000E_@ßUß_x0001__x0005_$@cìa±ú?0Xî_x0002_3ä"@Tü(5ö?8ÒÞ¡º×Á?z¤_x001C_¤S#@_x0004_º¸p_x0005_¶_x001C_@ëë_x0012_vf_x0019_'@3WX&gt;ö?Acvíëï?dg{õCø_x000E_@ôæÉ8ÿâ?[_x000E_È@ ø?¢lkË¿Õ_x001B_@CHÖ&gt;_x000F__x0008_ê?F2øÃC@\_x0012__x000D_Ù_x0003__x0004_âW_x0018_@ïÌ¶VËÛ¸?_x0012__x001B_eON@,î_x001E_zÄ?â1ÔMÂ?P+Í OºÖ?çÛ_x0008_;@¡_x001E_!ËÌê?_x0013_]H×þ_x0016_@D_x001E_ÌÛº_x0014_@ËÔ°5KY_x0017_@¼®ãYx"@µÛ_x0001_Ìîþ? §äM¦$@ÿñ8eÇ&amp;%@×(ë%Ï_x0012_G@_x0008_,_x0002__x001B_×?ù¹Úéà?ÌK÷_x0017__x0007_ù-@Rº¯¼`4@)_x0016_±·®-@¿_q_x001C_vÝ_x0003_@ÌøºÒß_x0005_@m)Öqø_x000D__x001F_@äµÿ_x0002_@ÍÊ~J_x0001_:@¾]X¾Ï"@ýZöi.ù?_x0003_¹a&lt;@ÈFË_x0015_s5@O8yìÔ_x0015_:@yêM_x0007_!@_x0002__x0008__x001B_Ì¸__x0005_3@µÕ6óãB_x0007_@lú_x000C_fÂ:@ó¤Â{M_x0008_@kjÚ7æ´Õ?¦v¬_x001F_D_x0001__x0011_@Õ×ü_x0004_@dÜ£ºú_x0008_@5§}_x001F_Iv @Ñ^ÜnÇã;@T_x0018_½½_x000F_(_x000D_@_x0007_:³zÅñ?G²­_x0011_@ºð£ãQ5@EqS_x0012_{óè?\3×ôM­B@:_x0018_ªý&lt;=@_x0002_	mK8_x0011_@k1JÉ&lt;_x0006_@qq_ï_x001E_'@\-äô_x0019_-@ÅÕ·¬_x0011__x0003__x0002_@Î¤d²?÷Úo%Å¯?Q¦¦¸Å#@T´ÍË¹o*@cÃÀ1ÛX_x000D_@Püÿ¡¶Î)@_x0010_L_xÒ?öYBªù'@ÐRjõ¨.@N&amp;_x0002__x0003_^ì_x001B_@MvÃzJä?.ªÂ_x0001__x000D_È$@_x0012_oSDëä_x001F_@u!ÂW8@·Üùô5&amp;/@¶íÂcÅ_x000B_@î\ñ×È @_x000F_À_x0014_ð¬_x0017_@ºg¨*â?_x000D_­»_x0015_@_x000C_·p½ºÖ*@S_x0003_6i|_x0012__x0006_@,yÛ"û?È;ÙÀQ&gt;@ }Éõ6@ð²_x0014_zS_x0008_H@e_x0003_a_x001F_Ã\_x000B_@H=tÒ_x0007_&amp;@²_x0007_m3G@Eh]ªFà_x0011_@!·y,æ_x0011__x0014_@DÊwø×#@V­_x0012__x001D_¦ï_x0017_@_x001C_ãF¥¢ÙP@W¬éúRÒ?)_x0003_ËØp9@_x001F_Ï_x0007_Vµ#@}YªR«!ø?¸_x0015_bîç?¹$*$å&amp;@z%zf\5@_x0002__x0003_î_x0016_õDÛ	@(¯_x0011_'BE(@q2_x001B_éÙ_x0010_#@giv_x001A__x000E__x0016_@ì/g&amp;_x001E_W$@ùãçU_x0002_ú?GÅ_x0001_õZï_x0015_@ÿ_x0004_²æü_x0011_@_x0005_Û£_x0004_y3@_x000D__x000C_/_x0002__x000F__x001C_@cïé_x001A__x0002_È2@t¶W!ÎÒ?½Cck_x001B__x0011_!@&lt;Õ³K$_x0011_@T¸ãl;%@®ï2?ö@_x0015_@Äå^f¦½7@Îe_x0017__x0008__x0008_@Jq%ÞL_x0011_@Ü:{æ.@å_¦û_x0016_ò?î'=çÀ?CAQ_x0007__x0018_£å?7:_x0018_èì©@@wãÒW É$@\ôg`ë_x000F_û?b_x0017_Å±4}ï?Üg_x0019__x001D_5l_x0011_@WãwìGì?o_x0002_ÿÔ3@©¹Fq°ì?Ùí_x0006__x0003__x0005_\_x001D_@_x0003_w_x000C_×Ù/Ò? Õ\²L(Î?gBôXf6@_x001E_3Ûû¢¢Ó?Û÷r_x0012_i_x0005_ð?_x0014_ÕWM¥Ô?2_x0001__x0004_@+#.@_x000E__x0001_­ó_x0016__x0002__x0001_@åPk_x0016_æ:Ê?_x000D_D_x0005_îo/$@^Z~úÇe;@_x0014_ M_x001C__x0011_è_x0006_@¢+ßÇóÁ_x001B_@õÊ;7bz_x0003_@w_pÝ_x001E_@Èä_x000E_è´Ç4@Â_x0002_0Ã_x001B_@ÔãÒ¡Ö_x001C_@_x001F_gd#Òé_x001B_@V¶ýå_x0012_@_x001C_LÉ_x001E_®_x000B_"@vI_x0019_}{C@_x0003_¢÷ÊÁ¡Ê?¢Iµ«wÔ?B¨Ñ_x0017__x001A_ñ?@ª_x0018_ºö?}KÂÀ_x001B_ï?-0ó©S_x0001_@ð¢ðï¨_x000F_@5:m!¤ä+@töÎ7h*÷?_x0001__x0005__x000E_z_x001F__x0013_Äz_x000F_@Õb»¾ÿò?s5¦âé$@_x0014_êG!â_x000D_@Nù%Ú*@µêú+êN!@²®§Åàß?t~ü_x0019_ÊB@_x000E_&gt;îÓëP_x0002_@ô×å_x0011_cYõ?ß_x001F_¼| U_x0012_@Xï=ÀSk_x0014_@¦h®`_x000C_ó_x0016_@ÇÍ$IÌ)8@y_x000B_ý $$@Ø_x0011_»_x0004_ÇD@Ï\U*ÿü_x000E_@_x0003_F"D}r_x001E_@mãþ_x000B_¨_x0004_@¤¢U_x0012_@{Ëº/ô'è?!Là_x0004_¥º4@Ñ__x0005_Cl4_x0018_@U¾0!@gñåìÒ3@n _x0001_´R_x0011_@ê±òF_x001A_{?£ïTâÛÏ_x0012_@º6_x001A_«_x0018_Ï?ê_x0013_3Ø²å_x001A_@ð_x001B_?²X&amp;_x000B_@i"­_x0002__x0003_]Vÿ?BC0}^Nó?áQ)A¿?_x0013_@f*b_x0003__x000D_@u5|ÀéÑ&amp;@VnðÆÈ~0@_x0004_l¸±l-ô?àQ_x000F_4_x001B_@-éW6sÒí?acA·ª°_x001F_@Ó·ä(eê_x0016_@öù2õÅ_x0004_+@WÐ&amp;8ê_x0007_@ÕCÇjw_x0004_7@+"ÐÝ=â?P¬V_x0018_ @³ÈX¤_x000B_@xæî_x000C__x0002_@_x000E_V_x0013_@õñ?ÍzªtÜ&amp;@r_x0011_¹°Ñ©_x001E_@÷m×Ä6ü?ú#_x0005__x0017__x0003_y×?_x000D_B·_x0017_hÂç?$â_x001F_*g-@0_x0003_^ÌB@5ÀCD@Bí'¿_x0011_Ø_x0001_@¸+\n&lt;@_x0019__x001A__x001A__x0005_I_x001F_/@1½ª´ï_x0010_%@	¿+_x0019_@_x0001__x0004_ÁJÉ _x0001_%@4û~_x0008_!Î_x0008_@ú¶ÞüýÂ?»á_x000F_T_x0017_Ô?í¸Ï¸_x0006_72@{ÍR?¸x	@÷4õ_x001A_Qz$@.H_x0018_Û&lt;/@-¨rº­_x001F_@WµwµO3$@_x0007__x000E_ÅM%@ÕsL_x0015_Ä¿¼?hg;_x0001_ÊÝ%@¯_x0002_Ã@þ_x0004_@mð&gt;IyP_x000B_@È\ÂNHä%@A,=Åñ?_x0010_âÄ¶qj_x0010_@ÐôË?Ç_x000B_}U_x001B_°ã?ñ¨Û[_x0008__x0019_@Q©9_x0002_Ñý?»ñ6Ä±Àó?OÂ	"î?æëËxiX_x0003_@­¨æûQÐ?ÿõ_x0011_G[8@×ßú'sN&amp;@_x0018_ÆCj.@Ü¸¢uó_x001F_@2û_x001F_Y_x0007__x0015_å?)_Â_x0008__x000D_²]_x0011_@¡_x0005_6åEP_x0012_@cA_v_*@¢_x0004_Ðã_x0010_@_x0002_#_x000B_ª,._x0011_@¢HÆS³X_x0011_@ØÁÄÇT_x0006_@ÚK$\G?dì#¢ÛA@FKuþÉ?_x000B_T¦ë,{ø?Ï¨P_x001C_íü?L=Ó{ê?î³û_x0007_@û¤f`üÅ_x001D_@ ZèÂýB@þ³½Ió¾_x0012_@_x001B_+Æ _x000D_@_x0008_É{_x001F_r0@ÿ_x0005_Ú×	_x0001__x0007_@Ï,7)÷_x0010_@ß&amp;_x0014_èº(@)}_x000D_[_x0019_ç?ß³_x0001_#¡_x001D_&lt;@¶ÕoÏ-_x000C__x0003_@Ãè_x001E__x0010_¯_x0011_@D?÷Ada2@Í!C]Z @â$­_x001E_|6å? ÊºÙ7î?Å«_x0010_É­N3@Fm©wÃ_x0018_@_x0002__x0004_8þ½?ýè_x000E_@ü©Cí Ô?Ë¹üÁÒ_x001A_%@[_x0005__x0001_r÷ï_x0016_@àÞNÓ_x0017_Ï?21N[_x0003_@ Æ0_x0004_@Ò_x001C__x0013_9Ë_x0013_@È_x0019_Ê_x0001_èÄ+@_x0015__x000E_º³Ý»_x0019_@{Í Ú(ó?µ:V=Äí_x0018_@ÑKg0Û¦?F_x0013_¸´k_x001A_@eä_x001D_.@_x0018_ú¬«W5@òÑÔ4Ûl_x0004_@5ý_x0008_i_x0018_Z%@;pÊð_x0002_@BîkëM%ø?ÕÑBnË,@Aý©å?!û?w¸Ç¡	@¢'°_x001B_Ø1@`?LÑÞ?_x0018_µÑa×_x0016_@«Ä)_x0010_@¯l®ãò#@Ê1m;É?TgtkTþ_x0016_@åÌZ6u_x000D_@(Õ¾_x0003__x0004_MÍ(@Ë¯OÀý9ì??9]cH_x0001_@¥Óàw5@û?'ëD«V/@KH2¦-"@ß+ÀA)@ºÑ·Þ_x000C_û_x0008_@àx¾&gt;Ù_x0004_@áëA_x0017__x000E_@©þ_x000E_ÿ,@_x0017_Â;	üô?èÿ_x0017__x000F_*ü?iÌe_x0003_ejð?÷gçÓ¸_x000D_4@3uºn×ª_x0017_@_x000F_Úd_x001B_@éûÍ0î'å?cvq+2@øæã)$_x0006_6@_x0007_Ðôãò?«M&amp;3_x0011_SF@QÈH NA_x0015_@_x0019_Ú´3"@VÙÖÁûÕ @¤cpð,$@_x001E__x0019_ù»wØ?HÙk!_x0018_F_x0002_@f8îâ7@B%_x0002_Áy¯3@nx4_x001B__x0014_}.@FÍL,u(@_x0002__x0004_¦Ê¸Î_x0012_@D_x0004__x000C_eé¥_x0018_@{·w¶ë_x0002_L@g_x0008_È]_x0003_e_x0003_@¼òÄZT _x0003_@M«_x0015_Öh_x0005_@ÿ¸Áën_x0001_@Þ_x001D_×	_x0013_®_x0011_@=¼_x000D_æ_x0015_ü?ç6´¯)_x0008_@_x001E_;Bøè÷_x0015_@¸é1°}*_x0013_@=_x001A_¸Þ ù?¦rOi_x0012_@¬&lt;_x0011_X|_x0011_@.­ù^	-@ë¤©EÑ#@Ìõìw46û?@åÜ\ë8@'ý4îòC«?_x0015_xi9_x001E_P_x0012_@cðxL9_x000F_@þÀhZ4@_x0004__x001A__x0005_ã«þ?éÇÍ£üÓ?_x0011__x0018_SY~°å?¢ÃÆ_x0008_Â_x001E_@¦TÕÄ7Ä"@àéº´,s_x001C_@µêÏIÁ_x0016_(@c«¶M_x001A_P@M_x0018_çÿ_x000B__x000E_©ó?v¢Duè&gt;_x0005_@_x001F__x000C_*I_x000D__x0018__x0014_@f_x0007_½ Þ-@ëÑba6@­¤µ_x0014_Ë$@^KQ©®D_x0002_@_x0014_7Pü$_x0015_@È!YZôN_x0010_@ ö_x000E_ÆQ(@Ñ_x0005_¥²ïH÷??î¸ÿJ&lt;'@Öà_x001C_¯Ú,@_x0011__x0015__x0006__x0015_öÐ?_x000D_êê\Ö?¤S£ÜÛ*@è*ö	ðZÂ?5&gt;£Däâ?ÇMeÚ(B@f_x0007__x0003__x0006_ßQ_x000B_@?©_x0003_,óYü?f®_x001F_]_x0017_-Ü?_x0014_â'ÄÒ'ò?-_x0001_®q¿_x0008_@@¼ëÇÕA=?ØÆàzxô?r\À^Ø°_x0004_@ij ¬(@&gt;-$NçÁQ@.¦_x0015_Gû0@È·{ie÷?_x0003_­æ-hê0@_x0002__x0005_h_x001E_h¶#{_x001B_@_x0004__x0004_JIp_x0008_@²F±_x0014_dþ_x0014_@Ð£M¼_x001F_N@!_x0001_3¶ºµ#@Í÷_x000B_©°¶2@¼¥°cuÆ&lt;@Á Onö?l7_x0015_^1@_x000D_~:¾_x0014_ì%@E_x000B_}!3_x001A_@üX³iÉñ?QW+lÌÆ_x0016_@¿0ô³¶óÔ?Q¨û»x·#@ ·Õ$vòÄ?ËcôÕä&gt;@·Zw²#ù?_x0014_~_x000C_ä{"@;p3!4_x0014_@_x000E_5n=9_x0013_@JSÀ_x000B_ÓZ7@Ï.É¨V¥6@ö_x0015_·c&amp;&amp;@j_x000B__x0007_º¸Ý#@ø°.B* @q_x0001__x0003_f-Ý-@M_x000C_Ô_x000D_ÊÚ?,¼&amp;ñsØ'@ýÁøµ4@ÝÛ;_x001E_­Í_x0012_@_x001F_º_x0008__x0005__x0006_xsâ? Õ4CÔ_x0018_@µzÎàqi_x0001_@¢xíõ?]=_x0002__x001D_@­Ò_x0015_Ëñ5!@®_x000D__x001D_c­ã_x0018_@²µZaÅ9@ÎÉr³s_x000E_÷?o±°6_x0005_@ÉeÆa*1@&amp; ~¯8@_x0007_@h	À'"@O1hWµÊ?´KR×^¥ ?QPå¬_x0004__x0002__x0012_@·¢pú×u-@H$xá¥ØÅ?­óð¹_x0006__x000F_@èzÍp-Ò'@ºsðÔ«SÜ?ò`gr¹2!@Pè `S_x0005_@ò}´{ÿ_x001A_@'_x0006__x001F_¿_x0006_@%ÄVLWk?8xpÆ0@£]&gt;_x0014_@O_x0017_~]8@ZzÆ£ì?xùF×_x0014__x0012_@&lt;_x0016_u_x0019_-_x0003_@_x0001__x0004_zÞÂÐp&amp;@_x001C_ê³_æ?G'-ÎØ,_x0001_@_x0002_RÑQ_x000D_k_x000D_@_h0òc=÷?ôFÈ;?-B¨©Öà?EKH7t_x0005_ô?%z6ó5_x0013_@Cn[_x0002_@äUqÞ?_x001A__x0003_¼/$_x001D_4@¼_x000B_n^&amp;@;-´Ô,tè?1-qëÜ?,«ÙÂ_x0013_@_x0014_O~Aàg4@ü_x001C_Õ3"_x0015_@_x0005_À'_x0003_Ìõ?Þ_9ÞÎw?_x0019_¼Ç_x0013_t_x0008_@Îó_x0004_¿þ=@Súÿ­&lt;æ!@[_x0003_r¯_x0004_Ëò?Û"æ0_x000E_:@¨Ý_x0002_í?X1=r8_x000B__x0013_@V¹r=_x000F_û?_x000B__x0017_X¿7#ó?ÛWfO2@ºYI÷/é?Jã«_x0001__x0003_÷_x0016__x0012_@6Þ_vmz/@Æqµäãâ?x_x001D_Ùwú?øÄÒ»ß0@}NÄ7Ü»È?¬_x0011_ä¾_x0001_@_x0010_00ÇJ_x000F_@ÏÉdú!&lt;ä?³è_x0008__x0016_@_x001D_=bD¼þ?É§_x000F_á!@émÿÜUf_x0006_@$-³õ_x0008_(@ÆÝ3_x0014_þ_x0014_@_t_x0014_±Ì_x0014_@âgÖ\]À#@§@ód)_x0002_@±h[=Ï3@1¹¨®©(@w¿ ÆC_x001F__x0014_@æ½u_x0013_Ú"@³Æ³[nè?wç Y_x0001_@É³®w_x000E_$@fµDéCO_x000E_@V¥2Of$@_x0017_Â0E_x0001_@(uÆ_x0007_ô&amp;@I_x0014_0»ð;@¾»y2ÔÃ	@Ë@}Ö_x0015_@_x0002__x0005_ºuÝq-@Ê_x0001__x001E_u_x0006_H_x0001_@qË_x0007_âÆ÷?_x0012_büÓHy&amp;@µ5ýS_x001B_ù?ü=]Øl_x000C__x0019_@Yìúp}È_x001D_@Á_x0003_)å¾ @^_x000C_D:=É'@_x0018_Wr 2Ú5@&amp;/F¾6_x0017_$@Üµª*¤ @Äh®-æ6ö?îB_x0002_2¦Hü?,5Ý_x000C_0@Zµ_x0004_ Ä¡_x0010_@Äb0_x0006_z.@.òÆ_x0017_³®B@«_x0018_Ê_Ë;!@_x0019_&amp;&gt;µà5@Ì¬_x0011_å.J2@ïZ~@c]ò?_x0013_þÓ¯_x000F_bÂ?]ÌL&lt;&amp;_x0011_@7_x0001_ÂÏ'_x000E_@Iûþ G*@lQV_x000F__x0014_Ñ_x0017_@Y_x0012_!¶-@ó´¢;É¨3@hsÃÖÃS_x0002_@ºA§ÄOÙù?4yÊ²_x0004__x0005_Wmù?¦_x0017_dÌ(_x0011_@µ_x000B_rµ·_x000C_@¡ÂNiú"@_x0006_Óðð ~_x0004_@®ÅÓ½?K_x0001_@|Üu¡#_x0001__x001B_@-$å97@|ÜÛ4¶_x0002__x001A_@Ä_x000F_Xû§õ=@_x0015_s_x0019_2yó_x0013_@hßX2®v	@Øo¯¥_x0003_@Ã=|¶Ã_x001B_@_x0003_âf²5_x000C_ @ù±h`E@j!_x000E__x000D_h_x0016_!@ÿôñ_x0008_{-@q|3_x0004_ä¥1@+óêvyÜ_x000B_@_x0004_x6±4@ëÿzÅ~Ô?("¶ôzB'@±Äïh_x0011_)@_x0005_úCO9@Ü_x001A_4ñÜ8@ðèLÜ±gK@öý_x0003_»)@H^Êkà 2@Îë9Ið]Õ?*&gt;|ï_x0013_@þ_x0007_I{µlA@_x0001__x0002_õAüÉe_x000C_@ê_x0013_y¡ÿ+@UQ©â:ð?"_x000F_+Ó.@"nçL_x0001_¸æ?xëøS1@?_x0016_Þ|_x0006_@Ò)Âé}å?&gt;î8iR6/@ÙE_x0019_rÆ^.@¡_x0013_]øä	_x000C_@ynÖ_x0012_r_x0005_@³ÇÿÖÅ\*@.¹ÁFv_x0001_@gxÿ_x0006__x0011_@þC¦_x001D_8_x000D_@ì_x0012_»#@Ylê%£Â&lt;@¡¯Ó ^Ñ_x001C_@2ó§ N4@ú!T{Oh5@Çðúã¾U @u4ïàZÉ?ÄtORø_x0013_@)ô¿ÏÌ.4@+®4éá#§?ËÁêí-@Ñh"ÆÞ_x000F_ú?_x0017_©ô'ÔD0@ÂA)ÆIï?Ô¶_x000C_Ã/2@÷ÝG_x001F__x0005_	õ&lt;ê?ðT_x001D_Xo¿Ý?_x001F_Øµû?ÞÊ}¾®'@Qªò`tá?´s[Õ+µð?¥J¡SÕKü?ÿ_x0001__x0008_¿c¥_x0011_@9µw­-@{_x0012_Zã¼?"ä_x001D__x0018_@c\@íKË?@éùÌ_x001C__x001E__x0002_@4­8_x000C__x0013_@mÓkb®Ü,@cþ4ý_x001B__x0003_@çÙÞ_x0004__x0011_@_x001C_P¬X¥Èõ?HaZbb	_x0017_@G_G¥Xµ_x0011_@´Qÿû®£L@_x001B_S_x000C_£Þ_x001A_@^M_x0005_`@ã?f_x001F_¯Â._x0003_@~ú_x001D_Ñ_x0015_@"©µ¯)µÖ?r0\fNx7@·Ô_x0017__x001F_@_x0016_À_x000E__x0006_?2_x0016_@×®uÚã_x0010_@_x0007_Ê#×_x0017_@ò®DË»02@_x0002__x0006_ålD_x0001_ì?¼÷8_x0008_A@_x001E_UÚãªs_x0017_@_x0007_x_x000B_6PH,@Z¹×QÑ[_x0001_@þCúBQs_x0004_@_x000C_9 ré´Ò?_x0014_ÚdF_x001F_ï?_x0002_xOP&gt;R#@÷ÖÂé_x0014_@tTëÂ©Dú?Mrf[é?ã`ñ5½8@[è"æ_x000E_ï?#i¸# @_x0015_Sr_x0017_ç_x0005_@à_x001D_6o_x000E_@#É­w{_x000D_@);î&amp;Æ_x000E_@_x0010_©òËÏ_x0010_.@Zî]5±Ú_x0018_@aÂý_x000D_v @O_x0003__x0010_EË__x0008_@_x001D_1¾qðr_x0011_@¯ÏÇVu83@»_x000F_ùW7ý?9¨½ü¹²ú?Äàäy´_x001F_@·ÛÂ_x0008_÷%_x0008_@|ÄüÛus_x000C_@,_x0016_Ä_x0005__x0019_û?w¨Rï_x0001__x0002_í8@_jMG_x000E_@_x000E__x000E__x0019_âø_x0011_@ñÈiHö?ý_x0008_Áº_x000C_@ì_x000D_Ev`ü_x0008_@_x0019_Ç©_.Óà?~©Ý_x0010_¢_x000C_(@¹¹zýÎ_x0013_"@¡¥_x000E_(~â_x000E_@)ÖÌV¼s1@5&gt;µÁ»_x0014_@uýjÑ?~vCV5@7Ø_x0005_ìÂ`5@ÚÝ_x0007_Ú!@:ôôW,j1@Çåí_x0007__x001D_/@;ËÎÝ_x0006_@U¶#`Ä&amp;@#³Ú¡;Ùæ?|zá_x0012_.ó_x0012_@¢¢àd¬¾_x0016_@/F_x0018_ä0@à$56ü_x0017_@_x0002_xy?Í,û?Ñ$6³0@_x0007_¿&gt;"Åù?a(_x0018__x0001__x001F__x0014_%@_x0014__x000F__x0004_h\t&lt;@Ë8óU0!=@ À-_x0002_6=#@_x0004__x0005_ñ_x0016_eª®¬_x0012_@ê`ª"Ù._x0010_@YÁÑÛ¸h @¹y%_x0015_\_x0012_@ãÁ?Ü­_x0016_@_x0004_]Ó_x0015_@-nTòN @Ô2°_x000F_%Kç?4$Yp¨Ê?_x001F_o'Ôï;/@«_x000F_ß×_x0003_(A@\ä	Û_x0002_I ?°tØ_x001E_Üè@@æ´qÓn^_x0016_@WH®¤êÀ_x0013_@YN_x000B_Ò,@¤C ªt_x0010_@:Ç%þj_x0011_@´ViË¬(@x_x0012_tÉC_x0008__x0017_@ã·ö Ã 2@_x0001__x001D__x0004_3ÃÈ?¨/|ïÕ±&amp;@_x0011_*%Wwl*@9cIk­ó_x0007_@NÌ6©4_x0012_@x«¤_x000D_.&amp;_x001C_@T!\f¯®ô?Ì-3N_x0006__x0018_@L.J0_x0006_@MþÄT$$_x0006_@_x0016_S±_x0002__x0004_°H=@Tö3úu_x001C_@oQ-§ç«Â?¼î_x0012_°ç¡õ?»_x0001_]ÃÝç?-I_x0008__¤_x001F__x0011_@ _x0017_É©õ_)@?VÒÌ_x000B__x0016_@{_x0005_±"ÀÕ?O_x000E_I;@.G_x0003_Ã_x000F_`_x0004_@[öK0ÖÜ?_x000C_;z_x001D___x0012_@*Fr_x0008_åu_x001B_@4M¤Oñ_x0016_@_x0013_1àñ¦ú?èe½¾	@_x0007_÷«ÕØ	_x0012_@:e¾ ©þ?+½_x0016__x000B_VI_x001E_@'s_x001F__x0007_@âÿJH6_x001B_ó??ÀD÷ø?iJÿ£×kì?;_x001C_ÈnßÏ7@Ïï_x001E__x0013_{õ_x0018_@PK_x000C_e¡7@Ý&lt;_x0001_H_x0013_x_x0013_@uü0±_x001C_ù?ôÂ1ÞSJ_x0019_@«}á»8ü_x0004_@|}FÎ	_x001D_@_x0001__x0002__x0003_·_x000D_ÝØ_x001C__x0013_@oÓoÁ_x001C__x0018__x0011_@\iöd_x0010_ _x0010_@³_x001A_[_x0019_8;@_x0016_Ât¥®-_x000E_@³¬ëC_x0002_ß¹?H¤¦_x0017_Ü'@2q6qÒ;@¨É¨í½¼_x000C_@Iµ©ú_x0012_@ü¡¤_x0015_r-@&lt;Í²æ1@®í@-_x0014_²ã?£Êdjÿ?Áy¢_x0015_nË$@ÿ7_x0002_UÏÝ_x0010_@ s¯ûrJ_x0006_@ÃGqf5&amp;@_x0006_ÜÃêH_x0017_@ý]2¹	æ7@_x0002_+ýnv9@öÒ±¨¤î?$ jV_x0005_¯ @µ}QÁÐä?_x0010_×Õ_x0002_/ËE@@$_x000C_OÃzT@b_x0005_BkºF_x0003_@Î´­4õ_x0017_î?&amp;pÞiY_x0018_"@n­JR*@qLzpÕ_x0015_@_x0013_J _x0001__x0002_I¯?$_x0015_ø÷_x0007_!@÷]ä	Nù_x0017_@_x001E_þµç§-@	æaÏb_x0008_@·_x001B_dm_x000C_*"@ðîÛ_x0001_åV_x0016_@(=ÿ_x0014__x000F__x000C_@ºÊöyïû;@Z.ph"yà?Éã¸¦q¨Î?7®é¦(n®?pÄPà'	@ôc_x0018_:C@Ø_x0003_"%¾_x0016_@èË+=é_x0008_@_x0004_3çc]_x000D_ú?òé_x000D_üÉ=)@ìÏ_x0003_îP×?°+ñ_V_x001F_	@Î¯6áî&gt;@ß{&lt;_x0010_ü?&gt; ûvs;_x0012_@_x000F_kmý!¢Ç?7ë_x0012_ìCñ6@°QÀ,»eE@¯ sP¨ @¼æðáÑ_x0001_ÿ?N_x0013_¯å÷?²¼_x0015_~_x0016_@º,º_x0014_c_x0011__x0004_@i®ØËÙ'@_x0008_	|¿Ö_x000D__x0004_ _x0001_@_x001A__x000D_&lt;çY-@®ï¡_x000B_"_x0003__x0018_@]_x0012_ùt|_x0016_Û?Æ¥Uù_x000F_4@¹¯Úî¨¡4@Ðýw_x0011_S0@Éðr°_x0014_(@dîïéÒæ_x001F_@RPnb_x001B_Ò?_x0017_ºË_x0006__x0002__x0011_@äGx}iA@èÝ.I½5@r±v_x0013_*@_x0007_sc½¡"@£lôpäì?_x0011_k_x0013_òH_x001A_@_x0010_H?r-@%&gt;tl_x001A_@Üiwx_x0016_îó?Ã8_x001F_ud_x0018_@_x0007_1×_x001A_ð?_x0006_"8ÈI_x001F_@´_x0008_¦QÑS)@¢îeÜ_x0006_@ÔÛ~é,¼_x001F_@MÀvj)@º@_x0019_P¶_x0016_@gl7_x0005_Ä_x0016_@úûVõw_x001E__x001E_@_x0014_"Ú¸Bý?©æ×«_x0002__x0003__x0002_O_x0001_@½Ç°Ã4@ù3¼ÚQKÈ?"æHmC"@_x0006__)2@öÚAÇ?_x0004_¨Å_x0002_§_x0016__x001F_@y'³Òm&lt;_x0019_@ -@÷Éò2O_x001E_@9é(=Le8@¿æ\_x0012_ó3@!_x001E_((TR_x001D_@¡¶_x0006_Dÿ6@Æ_x0016_ËÌ_x0017_ÿ_x000D_@D_x0015_[ãHû3@é¼_x0002_\Ç$_x0013_@¿wðX×?S¢¶=_x001F_|_x0011_@²$pHÅ2@Á_x001B_õü`1@_x0013_®Kø_x0018_â_x001B_@r_x0002_«Ù\_x000C_E@FyºÂ_x000C_G_x0008_@¸pc_x001C__x001F_K@æêÌ~K %@5w_x001A__x001B_Ä5_x0015_@ÌRÂ&amp;_x0018_0@=¨_x001F__x0007_Û_x0011_@]9Zúá._x0003_@©®ç_x0008_»Õ?u_x001C_zuM×?_x0001__x0004_Ê_x0011_CMé_x001E_@Ú_x0003_m_x001D__x0011_@.£×&amp;Q_x001C_@aQþnóEó?¨µãi_x001C_¸_x0001_@tá_x000C_ëÑ÷÷?»Nõ_x0010_°ê?&amp;_x000D_øYÄ_x001E_@j{_x0016_Ãä?«?þ_x000B_ù_x0014_@gÎDL_x001D_ö?ø&lt;â_x0010_@\g ª`ã)@àgÒp_x0017_á?X_x000B__x0013_­_x0002_&amp;@Åz³ycÐ&lt;@Ö_x001D_&amp;g©Z+@_x001F_Ûh0Øä_x0008_@_x0017_òñ_x000C_4@·j6î_x000B_ @_x0012_¨p_x000D_5@_x0019_å8_x0018_X_x001E_@öÄ¬üT_x0016_@9Íÿíß!@.j]:W_x0012_@_x001D__x001F_üMÃªG@ß¬©_x0010_ø?´×tû±å_x001F_@_x0002_òÉ!tÓ?ð_x0006_Ò×_x001D_!@Ò_x0013_h¿ä?hqÂü_x000C__x000D__x0005_®#@³E^ýxw	@5écE¨Ø=@ìûx_x0016_Ë_x001F__x0008_@_x001F_"M_x000F_Û¥#@_x001C_¨f_x0003_j_x001D_@r;È_x0001_.@0¥RÖé?Ã_x0015_[Y¹§B@7xò±ÛÈ?._x0015_Ü©÷?©·¬ÚÆ·_x0002_@·Ñ.£çxÃ?'[a\_x001C_ú3@_x000D__x0005_L~Ï'@&gt;°¶Ñ¹Ñ?Ç_x0012_Q]±Ô @Ý_x000E__x001F_Û!@4_x001F__x000F_qR_x0001_@Þ½ÔF@î|1Ú;(@_x0003__x0007_WÃ6@s¢¹qE-@®«\Fi_x0011_@²»qâ,¦'@ÇK¢=Ç©_x0002_@_x000B_ê_x000B__x0006__x0014_@1@)_x0004_.@,_x000D_ t´À_x0005_@)ªúGÃ_x0002_@|I²¸G_x0014_@ÿÎ^{½ä_x0001_@_x0001__x0003__x000B_&gt;±2w`æ?\¥ä_x001A__x000D_ ,@ó_x0015_Èßjç_x001B_@Ü_x0016_C!U· @Ô"_x0010_¿&gt;·þ?yÐ¡2sNÝ?³_x001F_Ä_x0010_&amp;~à?Ã#ù`ÕÔ?_x000D_ñB_x001F_×?ªuâ&gt;G]_x0014_@_x0014_GèY;@_x0003_¿_x0011_©m"@õ_x0011_âB_x0002_@¸_x0004__x001C_&gt;}Ý7@ºÕØQÃ~"@´u²à¥!@C_x0015__x0001_ð¦s3@ËB Ã[_x0002_@í_x0008_OSj_x0007_@~_x0006_µ_x000F_æ÷ó?iK¶x¤ï?òø _x0010_ *8@íÈ_x0017_78_x0019__x0002_@c_x0013_²zA@1_x001E_ì¦«t+@§_x0007_VÏ´ò?ÿZ­Ì×_x0019_@AW_x0007__x0017_1_x0016_(@_x0012__x0010_ÃQ_x000F_È6@]_x0017__x0007_tÉ2@8È@_x0015_m)3@(_x0014_ _x0002__x0004_xI_x0004_@RïSCBcH@ò}Æ{?ãë]_x001E_Ò?·&lt;pø¿Í?H®3dOÏ_x0019_@ö¥°£+ï!@gí©_x001C_}A@a4zqñý_x0010_@¾»±su)@^!ý*$@_x001E_P;Ör)@@XIuþ_x000F_@D³Â³%9@h¾RÆ¯Ï_x0003_@_x000C_á/O_x0015__x001D_@_x001D_"¸_x001C_«Q@3_àl¨ !@_x0010_ÌènC@DYÕòO@àÜ{ýø_x0010_@Ë¦«U	@lç_x0004_jêá?Ö_x000E_¸fC_x0001_@«ÈîsÍ_x0015_@æ?J17©%@\¯Þ»MM&amp;@·#¨9Z&amp;@búu´=_x0012_@_x001E_ÂA_x0008_lä?_x001A_Ó_x0012__x0010__x0001_@0Øt:Ú?</t>
  </si>
  <si>
    <t>5eb64267846473303dc8b00fe8324e5a_x0004__x0006_{±@Jã_x0014_@d_x001F_î_x000B__x0006_@ñ¤Ûþâø)@µ2µêñ*ì?ÿJNJEÁ)@G0Wñ0)@RÜÇ_x0011_µw_x001C_@_x001A__x0005_·mT)@L¬MÛÛ_x0017_@ñ¿	gÔI_x0012_@ípZd¢f%@·í=_x000D_ìï"@eá¼­_x0002_.@Ïiþÿ_x001A_Jè?Ì2ÑÒJ	@cR-_x001A_1)@ªÀ8 K_x001B_@IÁrlXM_x0012_@\}V°¶"@_x001A_ÖÅ_!@aQ°!h_x001B_8@_x0005_â_x0014_ÖU2@¯µDhã_x0013_@_x0005_°àZKlê?D Ï-8ø?g·=$ýY_x000E_@ÁZ_x001D_iN4,@¥7Uì+Ü_x0005_@my_x0011_µ_x0018__x0003_ê?GvZ²_x0012_=@«VÛ÷]'@]?_x0001__x0016__x0006__x000E_;¿7@ý_x000D_æÅ+q?²fØu_x001E_m_x000C_@½_x0003_õn_x000B_@ï(_x000E_Z_x0003_@0ÄY×ìZ+@©÷#¦¹?ÆdTv«¡0@=MõéNé1@Þ1Ú]_x0018__x001E_Ò?_x0001_ú¦_x0012_#@cI_x0011_ð_x0004_·D@ùQ¾Ì_x0013_@]W]_x0001__x0007_	 @8¿xr¸$@rZ]þdÈå?ôÓæ_x0011_ 0@ý_x0015_yºì_x0010__x0008_@¶'ñÂ_x0006_@4þÔGÕ_x000D_@4*·!@_x0008_OC_x0013_~(@;N_x0001_dý1@_x0005_xÉñ¨í?«*_x000D_W¦sü?Ïñ_x0002_¤ñg+@ùYû`á\_x0012_@vðâS_x0012_@®B5_x000F__x000F_/@D4_x0018_yX_x0010_@vÜÌµ9ë)@ø_x001E_¥_x0017_ÆÚ?_x0005__x0008_._x001A_;D±ï-@_x000D_³ *¤Ô_x0014_@eævÙÏR_x0002_@«dív_x0003_ª_x000D_@Ðàè3hñ?û1¬)Üº?H²_x0011_Tº_x0011_@L_x0002__x0001_ *+@êEý3_x000D_5@½6B¬#@[Ô7ÒE_x0015_$@ï²_x001C_í?mþ_x001D_P_x0006_5ô?oèèBV"@òæÆQl5_x0007_@ã!Hî #@|%_x0014_Ê_x001E_@UZÅýÊæ?Vgw	V_x0004_?Ì):à´o"@Ó³£¡Y©_x0002_@_x0002_pPéWÿ_x0010_@vO_x0018_i¹_x0013_@#×&gt;_x0013_Tb¹?Î.Qb_x0005__x0006_@­oo®¯n%@E³+_x0013_ä_x0003_@_x0019__x0011_þ'ÍF_x0005_@Øéa_x0019_=N	@Ô°_x000C_àe4@S--¬_x001B_@Ýµo_x0001__x0004_ä#4@_x001D_7Ëµ%_7@å¦_x0003_t_x0011_u_x000F_@ÚÊma{"8@))/_x001C_&gt;_x0016_@m»£ñ6é_x0011_@EÒa¡?é ¢Xþ"@ú_O;Q_x0012_&amp;@u2Ã_x000F_:@AI¾Ê¦G_x0007_@ e±Lº_x0008_@_x0001_½dp¿_x0007_@öR'_x0012_`.@ð§%aÄÒ?ç¬B_x0011__x0014_@Ýj_x000D_óg_x0008_@*´åï¶ÁÝ?rV8¡_x001E_&amp;@ÂE¨«â_x001A_@:·/öÏ?ÁÂ$Ø{1@Uíëý}åÀ?v¶âÌü?õ¬%yk="@ÃF¾²Nò?¾U._x0003_À'@Gi	â_x0002_R@°Õ@¦*@_x0019_Å²¾êë?~.Ø_x0005_¨è?a@sìâ?_x0004__x0007_¶°ðr_x001C_ @ _x0017_ÄYê~_x0008_@oi×­ìñ?}2f!e_x0013_@þÓ~ÉìÖ?ú)äë`à?x·7ò?èf\À_x001D_"@ë_x0015_RPç!(@x+Ýr+_x0013__x0005_@mcF_x0003__x0016_$@³*2öÃ÷%@1½ð5&lt;&lt;@g4_x000F_@ö8_x0013_@oÙk¸_x000B_¢ä?ñ²¿Q$2_x0008_@_x0019_m0Y8$@þ/}MÕ-@ÉÐý_x0013_ðN@Æ·_x0017_4cóG@°fÝô_x001D__x0006_@M_x0001_¼VPô¾?GBT"_x0002_Ð@@ò_x000E_ý]_x001E__x000B__x001B_@úê_x000D_¸¤_x000D_@`_x0005_ÏaH*@ioÓO,@0ª_x0005_æé?Á Ié_x0015__x0013_?ÚKçüÓ'@2a­#$£_x0012_@¨¤_x0008__x0003__x0007_^Ð?}Á-¸?sÖ_x001C_.³,_x000C_@3´_x0014_³t&amp;û?áËÄT_x0005_U @_x0011__x0004_þµ_x0012_@¢V;ß¸ÌÖ?_x0015_ä¬_x0002_x_x000C_-@b¦½:ju_x0007_@	Ðþ_x0006__x0017_@\ÀuiOg-@e{!¡û"@L?yÀz¸á?_x0008__Q¦?ú|ôrÓË?PmäìÎ_x0011_@×-Û'Rl_x0017_@x_x0008__x001D_ÖÂ ,@he_x0007_¥##@|Yë§°I_x0014_@_x0016_­íNI'C@_x0013_þ^,5@Â=6uÃF_x0001_@7_x0017_}íúà?öêVÙ!_x0015_@*	Û_x0001_¾?Â_x0018_9_x0012_2ù_x001D_@t¡_x0008_kUÌ?écõC03@j_`ª4@_x0016_Êp¬_x000D_)@íÊY5_x000D_L=@_x0003__x0005_vvä&gt;_x0015_,@-&amp;IÄ)_x001C_@(ù.²_x001B_&lt;@&lt;3[s_x0005_=C@¥ãb=_x0003_G@ùM}\  @û·¾¯Wl_x0012_@Tý_x001D_X%@3~_x0001_j_x0018_ó?`ðà*Z_x001E__x0010_@_x001F_&lt;õ_x0003_zö3@ëã!ý$_x0014_@_x0014__x0017_a_x000F_*@i_x001F__x001D_ò&lt;#É?ªm½Dzø?RèBî_x0011_@­è=dÃÝ_x0002_@:&lt;urKÔÔ?ÔqX{Yç?:_x0004_|eUâ/@³°_x0017_u_x0003_@}Vþ)K_x0014_8@_x0015_Ï é_x0004_É_x0002_@Î¶p_x0013_4Ì0@Êz_- :à?¡gVc'@¯,Ézjú?Ò2ö/2 @Ö!Wî?¶¾2ò¼ýØ?_x0005_4Þz¸$@~L_x0005__x0003__x0007_ý_x0018_@¤ÜÏE_x0002_@p_x0010_tÜZù_x0012_@½{\_x0004_I7@ì*Ñò:@ó÷_x0011_eéÎM@LÑ_x0007_JÄ"@õ¼i_x0012_k_x000F__x0010_@¶èZ»Á_x0016_@_x000D_..r²_x0010_@ï _x0005__x0006_`_x0001_ÿ?é_x001C_4¸p$@Ùxº¥C@=M Y¯Ñ?äï_x0013_b8·&amp;@3AÓÆ±ý?_x001D__x001D_Xxl¦B@íx_x000F_éàºù?/¼¬Ê² _x000D_@bNº×ýÈ!@C¤¢ü1$@ò_x0014_:*Q×?CÓznBt(@æ_x001E_Ä&amp;5_x0005_@¿w`÷8:@Ìci_x0014_dü?ãn]#ÈP_x0001_@uñ8U"@Ú8{_x001A_ß2_x0016_@rÁÀÙ$@û`_x001E_O_x001F_=@Ñ¼ÒÊ_x0010_ü?_x0002__x0004_gV6×%w_x0015_@_x0010_2à_x001E_!@*g_ä½#@c'¸_x001C_Ñ0@_x0001_o$sn[_x0018_@@,sLcï_x0002_@³£cLZ_x0005_@øË5@_x0012_#ý?'eA2@_x0001_u'ðÉwë?_x000B_î_x0013_çµ_x0014_@ý&gt;_x001D_0j'@/'X¬-_x0019__x0005_@._x0008_%Sì&gt;Â?Þ,_x000C_»Öû_x000C_@ôkÃMn#_x001F_@¬ ¬_x0001_Ìè5@4wLÞ_x0001_4û?1z_Uè_x0013_@¶ßÎÒ_x001D_@ 	ß/Ì!_x000D_@ÿó-I_x0010_@_x001A_ÚÍÕ2@Å-¹&amp;L_x0010_@#_x000C_MÞ·	@O_x000F_b*¥Ë_x000D_@6U|1ó?_x0017_§µ!@_x0003_W_x001A__x000D__x0014_Þ_x000C_@ _x0012_Mîà9@m&gt;«_x0011_ro9@&lt;Y&lt;K_x0001__x0002_Å9+@ð !ï_x0019_d.@ÿº_x0015_¯_x0001_þô?Öçd_x0008_ÉX_x0016_@Þ4Ðô°¤&lt;@­_x0013__x001D_ü)@_x001A_ÂH+_x0006_@XIºÏÖ­_x000C_@] ÷_x0002_3@TíXÜÁ?Xó¡ 1@_x000E_ÃD.ª¤%@_x0006_)Z¦Æ_x0005_@;_x000C_ ¹å¿?_x0017_qws	_x0017_@=BÞ©_x0004_ë_x0019_@i_x000B_bßê*@®(êðÍ_x000E_!@ÀÃÂÎëù!@b2ÃÞø0@»éCe_x000D_A@_x0008_ýW­,_x001E_@\5jäú9ù?ìÅX;¡0@:~j°¯#@}2/û)_x0016_@(S_x0019_t!@*WÎü	¸_x001C_@|S¿##oø?ÂÍyè_x0011_@É$klÌu_x0012_@ÃÙud_x000D_òè?_x0003__x0004_¦A«±ä_x0014_@ó_x001C_c°[,#@B_x000C__x0002_Ö¥*@¡&amp;_x0006__x0018_[é_x0013_@_x0002_V)ÚC¿ô?OãlKcu @Û}Á\ÀS.@­)ò_x0004_ò_x0013_ @*_x000F_§*6_x001A_@[k&lt;}7[_x0018_@n&gt;_x0001_Å0_x000C_@¬e&gt;ïÂ$@½pL_x0005_D7@Ü¾)è_x0010_Ã:@Ä}]xâWõ?[_¯»Nfñ?m7_x0008_@XF._x000E_@d#+(¥@"@céÑ»yUD@_x0011_íé;g»_x0011_@à~)ÿY_x0018_&amp;@_x001D_^_8;6Þ?l%Î=/@¡À0N°§1@á¡ÍÔÆ_x0018_,@_x001E_¬80_x001A_+@`&amp;×â¶_x0011_ü?ä\YyÞõ?_x0001_©GRpó?y"#_x001C_P"@_x0016_¶£_x0006__x0008_ï_x000D_$@I'+Ä­_x000D_@ÐM_x0018_^ÕÆB@&amp;ôJ_x0006__x0018_=I@_x000B_ãaæÜO2@0ØÏÏÉ_x001B_@0_x001B_sÝ_x0003_»?hf'N§B@_x000F_Â_x0013__x000D__x001A_@_x0019_I»êKÒ?__x001E__x0002_*@ÏÆn t2_x0013_@K;+¶Þô?-iÓÈÊãü?­O[§Òí*@D®¯/@_x0005_6Ytñ_x0007_@¬Æù&lt;¨_x0004_@À©xë ¸_x0006_@'5½;tÛ?_x000D_Es@_x000D_:@£Îr¼Ü_x0017_@-ºO`Éô_x0010_@Úñåð@@È_x0016_ÿ»¬'-@Â=_x0014_ü?vüÝÙ_x0001_@H`Ö/Á÷ó?@¡ã	ä?&lt;Z¥$_x0012_ÿ	@,ü_x0005_KØéñ?j/þÏA@_x0001__x0004_°ó~t@³"@_x001A_&amp;Ô_x0017__x0002_÷õ?À»_x0007_®?U_x001E_@'hGIF÷_x0005_@ÌÂHE_x0014_!@©_x000F_m2_x0002_ @Á_x0005__x0012_w{?@à/U¥X_x0008_D@öÒdHûþ?_x0012_!x&amp;Ë_x001C_@iÚ_x001C_IÆA$@TY&gt;W[&amp;@?p.®Q2_x0008_@¨b¶¹¶Ñ2@º:ß´4#@9®ÍJ_x0015_)@)ª?_x0019_y_x0010_@{©à_x000C_Q.@öíÔ°¦ø)@T,1_x001E_E@ÝIóaÙ_x0011_@Ï¤±ã?7@¯µ _x0003_G_x001C_&gt;@º¬ô_x000C_¾_x001E_@¾_x0016_I_x0003_{_x0012_@ñ,_x0011_#@ÎøÅi´¾_x001A_@_x000F_Ñìyâ_x000E_@_x0003__x001A_á0_x0005_Äý?Ã­G/&gt;#@óöíJÍ%@(ºU¬_x0003__x0006_þMÒ?ÐßÝÇ±"@È*ø³-HÁ?ÞÆ4qHæþ?°Âø_x0008__x0010_@fûùfQÙ_x001F_@6×H·_x0015_é?Ö¬¨ü#g_x0015_@w^D_x0010_@ _x0008_×_x001A_1=_x0017_@?Àÿ_x0015_³ä?1,~«_x001F_#@&lt;Ð]_x000D_È_x0016__x0002_@÷ø?²_x000D_qÑ?_x0018_³aOÿ?_£dfªö_x0001_@¨k¿_x0012_ï?`®ª_x001C_í_x0016_4@ëÜV}Gb,@^wñø_x0016_@F_x0006_ÿ8_x000D_@t_x0003_¡¯Ð?ÜÖù~|_x0011_@ _x0019_eà?_x0006_d_x000E_L:ª_x000F_@Åº¯A_x001F_@ÔI_x000D_ë_x001E_%@X_x0004_÷Ò´«ä?ÚÒÜÀJ@×_x0004_ó1ÇL$@_x0010__x0010_Ó_x0005_ð_x0013_@_x0019_ßM_x001E_73@_x0004__x0005_}â°_x0006_@gAWê*@F4À]_x0013_@&amp;)Û_x0011__x0016_2@Bè9©Íâ_x0010_@Ég_x0010_î¥3@î#ìÛÝ&lt;_x001F_@[_x0001_ó³kD_x0008_@_x0015_w¥¨«?_x0001_@áÆ;äà?6nÔzIh_x0015_@§êð|_x0002_5@ïÆþ°íÅ&amp;@_x000B_.ÔÃå_x000F_ô?@qáx_x0017_@Ýe;àÎ*@¦@qQA@óÿï&amp;÷§)@ÒÍ+_x000D_	@ÛÂ~w_x0006__x0019_@£_x0013_oéXØ?ÐÞ2&lt;_x000B_Ó%@4Ì|Ô O_x0016_@ëõ[_x001F__x0003_,@_x0014_ó®IÏí_x0003_@Æ,"­§ÛÙ?p¤R_x0002_v_x001B_@Üà.Kò_x0012_@Æ©ûyò_x0006__x0016_@¿_x001C_QHÒ2@+Þ_x001D_Þn\_x000F_@ö!ºH_x0005_	ë®ù?9Ù;_x000F_´P÷?¡/VÕDv_x000F_@BäæÀ£_x0011_@*l_x0003_²#@_x0019_ð_x001F_±_x0018_þ?Á3þI½Ã1@c_x0006_îoVÑB@[È×G_x0007_t@@4 êþ8ä&gt;@"pÚ¹0Õð?S¤G_x0012_Û?D¬¶¼_x0008_P÷?_x0011_µs.[(@Ç¢*2DS_x0004_@Ü²*ÕY_x000E_@®_x001D_Þs_x001F__x001F_@§o~çÑÛ-@©{ür_x0002_@{ô¥5ù?ã1q}¦ø?_x001A_s¡Fé&lt;@_x000B_ÐÐå?)å\ï?FU8isi8@&lt;_x000D_®(_x0012_ü?ðc_x0015__x0006_"@_x0007_Ð_x0006_\_x0011_K5@Ìô|£_x0007_@ÁT°_x001A_2_x0016_@_x000E_sçp=_x0003_@65ÑS_x0001_@_x0001__x0002_iÜ3;¦11@Db×ÀR1ú?Úºx/ðï7@;_x0005_O£_x0015_µ*@íN_x000B_EEõ?}ûÂBA¹_x0014_@_x0006_-BwR_x0015_@Æ,: Üxâ?wÂYtÄËô?GT&gt;_x0008_¿b%@_x001B_NÉÜÔ#@GÅ&gt;!|,@_x0017_à ß)Ê?À`öïnc'@Þ\	í_x001C_')@FÈ×ç_x0014_&amp;@§_x0001_$ã_x0005__x000F_@F_x000D_E	\X+@_x001E_¬6ýÿ©:@uÔÉ¤_x0005_.¿?ïr.[ON_x001E_@LC#:C!@¸Úùfvð?MË=§û&amp;@Rdu£Sê=@ #_x000C_¬Êï&amp;@ËÄJa_x0011_@Ç_x001E_Èyï?"_x000B_Í±ë?Ë_x0008_bô4_x001D_@³8&amp;sQÚ_x001E_@_x001A__x0005_P_x0002__x0006_²ÐÜ?ùá·º¯O¥?]duFõ_x001B_á?-ËÝ$!ù5@_x0006_v:÷YÎ?áVâes=_x0012_@§ÖÜ·r_x0008_@%æ£ßv_x000F_@b1þ6~Oç?Ú±Ô¼m_x000D_@¡_x0005_l_x0001__x001C_@Ç#Ó®¯½_x0012_@êæ6R @ü_x0004_ÿ£±³_x0018_@ôM_x001F_]¬_x0002_@f_x0015_9/@_kÓï!@£v¬õ/ÍÏ?3·¦Lò/@4_x0018_Èy2_x000D_@k3_x001E_ûÓ3@#_x001C_X_x001B_êU @¿!_x001C__x000C_Ë_x0011_@'Ë¬©__x0006__x000D_@ëRz|Ê&gt;@ êÙI_x0010_#_x0018_@¥é~øS_x0003_@_x0012__x0001_ÚíMÛ?ÎÈÃ-@_x0005_3@ç_x0007_qrÈ?*@_x0008_¸ª_x0004_I_x0004_@ÊÈÛ_x0010__x0002_w$@_x0001__x0005_­þRÿÆ¸Ê?_x0013_¸"_x000F_Ø~.@f}_x0003_¦pT @_x0012_f,O´Ç÷?×nÑà_x0013_Æ_x000C_@Ù_x0002_NcÃ3@U¥ß cÿ?Ñè§I½_x0016__x0018_@Ìê_x000F_îò5+@b_x000C_NrO@@ã_x000B_~WÝ_x000E_7@ö_x000E_µ©ÝYá?_x0019_8C_x0010__x000C_@í7ÊªKY_x0011_@U]Ò|ôb?@èQ_x0006_2Q8_x0010_@_x0011__x0012_±?ô"@{_x0004_é?ª0@ýhc_x001F_æ_x0013_@5ØÄ2_x000B_Mû?é_x0005_6_x000F_@_x000E__x0012_@ª_x0011_Á_x001C_/×2@kj?_x001C_øf_x000E_@àã^«»fG@åüàÎñß_x0007_@K_x000D_4aÔÕÞ?&gt;èiØX_x0002_@Þà'!Iÿ_x0014_@|çÌ_½_x0001_@/Qc^_x0015_ù_x0005_@»Pìü³_x001A_@_x0004_âùï_x0001__x0004_iV3@Uçjä"@l_x0006_É_x0010_@Ho_x000C_:',@O_x0013_J±_x0019_73@h_x0004_ühòF@&gt;±_x0011_¬i_x000D_@¢Ñl_x0017_J_x001C_@*§ÊÓà?$Ql-ßú_x0013_@_x001F_ªÕìQs_x0002_@­ø|_x0004_@bVPá&amp;@;È¨Hô(@Å_x000C_Gké?ï4Ö`HÈ_x001E_@v\²ød!@à)AKo_x0018_@TòýiÁÈ/@_x0015__x0003_½_x0010_õ×	@5KÏè_x0002_;ú?_x000D__x001E_²c_¥Ñ?@F_x0007_g_x000F_@¬ê_x0012_MøÝ)@^_x0002_EëA_x0004_@2ÃXmG_x0017_@fD9Îª2@³³&amp;Mð)@-qaÅ_x0001_.&amp;@"_x0007_¤EKÔ_x0003_@ö46(@6¸ö_x0005_Â_x000F_@_x0002__x0007_Äi_x0007__x0016_Lëï?!Ójx|4@²z,_x000C_J_x001A_@²bÆ[©÷?_x0014_Cmñ;@J_x001A_Yúµ_x001D_@ùå)ýz4@_x0004_=ìÏí?5W$ðÂ?X_x0013__x0015_ÜM÷?Ü_x0014_rnÞÐ.@_x001B_ÕIH¹c%@í_x0005_§_x000C_RH1@ü§óSL_x001A_@n°T4_x0014_@_x001B__x0006_^OÎ_x000D_@q_x000E_[Í	@Jº8Ä_x0014_Üù?|ÐG­Ô¨_x001A_@ª_x0017_ívÄz4@@_x000C_=9ZÇ_x001E_@J~:úÛ_x0015__x0002_@è_x0006_¢_x0002_Lý_x0018_@"_x000B_®Zò§B@AVS0@è_x000C_k_x0014_6¦_x0014_@Î_x0001_Ý£Î9%@s_x000D_ìî_x0018_ï?EÆ_x0006_/_x0010_@TûBØ	@Ièå\¼·/@_x0003_ëýc_x0002__x000B_n¸_x000C_@ÖF¿j1_x0006__x000E_@Ô¨·_x0013_@:A@_x0006_%FO·_x001C_@@_x0003_KHïÕ_x0017_@_x000C__x001E_Ë_¬_x0004_@¸_x0015_Ô½¯Õ_x0005_@bðh_x0003_ÆB!@).Q&gt;_x0006_@_x0004_hk&lt;U	@,_x0019_ä	Q·_x0019_@I±;øõ?HV®³3_x001A_@ð_x0007_èúz»_x0008_@l_x0017_ÖiLöû?a_x0010_TDËÝ?_%=;_x0007_@2^Ù×ü_x001E_@veÇiU_x001B_@ééù0_x0019_}_x0002_@÷\_x001D_¢_x0002_Ø&amp;@6Ðá¥ÕÉ_x001E_@q´#Bç_x000D_@õ_x0012_u2@Ð¹¯S*_x0014_ì?_x0008_bN_x0012_{_x001D__x0018_@wÜerøZ_x0001_@0/K{ÌÁ9@U_x0007_d:!	@»_x0017_Ùw(@X7Åç?Ò½pu&gt;Î_x000B_@_x0001__x0002_þ_x0006_©á_x000F_ê?'	¢qÈó'@Ow;¿_x0008_@¦_x000D__x0013_³üýþ?Ò;±}ò_x001A_@ØæA^_x0019_@Ý¥Ò¬ç?_x000D_ö·äõ?_x001C_·È¼2Ó?_x0008_É3é&amp;@«#õ_x000E_N_x0018_@³qÁÀÂi_x001F_@_x0007_1æ_x0003_ï"@p_x0011_KßêA_x0014_@6_x0010_û_x0015_@&lt;¬iî2,@©E_x000F_pÍK_x000D_@&amp;Ï$&gt;"Ú#@Ðjñg®_x0012__x0017_@£V\¥ÜA_x0017_@óð2ÖäÜ?VÊþ	c±5@D®»ÊvÌä?©Ë½dê_x0013_@&gt;6ãDèø?D&gt;I@*_x0011_nqö&gt;/@Ú_x000F__x0018_~ï?ÉvÄ§n$@_x0013_]VËù?92v².ö?±YÇ±_x0006__x0007_Ö^_x0001_@ ¤à;_x0003_@ôh³I¦T_x000F_@@k¢_x001D_×i @ªjd$:ð?@_x0002_U'X_x001B_A@_x0001__x0016_8_x000C_D.@P/Òø|_x0002_@_x000D_T_x0007_W_x0002_|6@þ)F¸Á3@âÚ¿ÎÓjÌ?ä_x001B_Èç§ ñ?³_x0012_²_x0017_rå3@ZÜº§§_x0005__x0003_@³.i4Í @äó$'_x0007__x0011_@)*_x000D_ÇséÑ?(_x001F_À·_x0005_@Íþn-½Ù5@Ëòd_x0018_!&lt;_x0015_@_x001D_Þ4¾Ç?_x0016_xAö6@¦Ò_x0004_Õî8@L_!ñÌ@@c_x0008_Û£_x0019_@Yë©4I.@_x000C_ÌÄþØ¢_x0005_@±P_x0014_%\!@__x001A_×Ç_x000F__x0007_@×£_x001D__x0007_?&amp;@-S¦=Ñ_x000C_@#@¡¤ý?_x000C__x0017_3µÅÂÃÞ_x001B_@¯dÇÜ?l_x000D__x000B_@_x0014_îf_x0005_ÏÖ_x0015_@çEU¯_x0010_Q_x0015_@h,m:ó_x001E_à?Å_x0012__x0017_:@_x001A_»_x0010_ì_x0003_Èê?s_x0016__x0002__x0001_4@â.¡6_x0013_«0@M­Pn)5G@ÎF_x0011_,lò#@UjVÈ}A@ÞTq#Ëú?&gt;¼_x0019_ºFi2@Ó"°D¸1_x0011_@SÀÎÜ	_x0002_@¢¹®_x000F__x0015_@çñ_x001C_u_x000E__x0010_@_x001A_È¸­¢h_x0006_@Ã¹=¹X	_x0014_@{%Þj_x0003__x001C_@í¥Ò4%÷?Âå_x0007_é¥V_x0004_@wuãü_x0012_@_x0015__x0016_Nù¤G@¨Ä_x000F_µìé?òÏXJ4@J_x0008_Äñ+å_x000C_@_x000B_$}åÔ6_x000F_@ªê²=öð?`]Ór_x0001__x0004_EÁ_x001A_@\)_x0017_`^_x0012_%@E~O_x0004_`¶?¬Ð±iã_x0007_@F?éJ_x000F__x001B_@[_x0011_=z*7ú?[£ö7J"@G7wj!_x0016_ù?AÕO_x0004_tîË?Y¸ÞÚÍ)&gt;@Cð[&lt;%Ù0@k_x001B__x0004__x0007_ðË_x0007_@_x0008_ÀÉ_x001F_¡2@ý_x0016__x0008_Gb8_x0010_@_x0013__x0015_Tî;ø1@·ë7ÚÜH@×aº_x001B_.m8@&gt;ßw¬æÄ @iÿÖ _x0018_@Ë·7ÔÊ_x0019_@cIx¯ÏÞ?h_x001A_,_x0012__x0017_÷_x0003_@ky©SZÒ?þté	ô?)§®C&amp;Æ?Bë/©³?@uz_x0002_óz_x001C_@Ä_x0018_w÷ÌØ_x001B_@¥-ãqáE_x0014_@yrGñ»_x0016__x001C_@ÔYÅb;@)ÌE¨^Ïú?_x0005__x000B_Æ¦_x0008_\y_x001C_@C_M_x0014_ë_x0010__x0003_@k_x001E_¬NMq-@þµW{ùAî?_x0014_[_x0017_¼{F_x0002_@OÞY¡)@_x000F_É_x001F_ËÈ'@=í_x000E_Ä_x0010_f'@ªD5êe7@ÍO®«ð_x001C_@e_x001A_Cù?¤dþÊ_x000C__x0005_þ?^Î·¦-@"xÑf·ú+@¹/©_x000B_ÏI,@Nkòs^£ä?Çfg_x000B_}ö#@ÐðÛ	±_x0018_(@Èy_x0005_~£n_x0012_@Å¥_x000F_"_x001D_£_x0001_@N	ÎÄ6_x0006_@nÚ¥,}ê_x000D_@³_x0015_õ_x000E__x000E_í?ñ_x0001_NÏ?_x0017_@&amp;¹oÅ!_x001A_3@EÙ`L @Õ³¿ô @5±_x001F_3_x0013__x0006_@ºX_x0007__x0004__x001E_@ÞÅ"_x000D_(_x0005_@ +È2;_x0010_@T_x0001_âL_x000B__x000D_v_x0003_*@ÝÅO0A_x0004_@J¸¼_x000F_¤¡_x0015_@p¦_x0013_ÒÝ8_x0019_@ äBxäý?Æº5X}Þ?9_x001B_m&lt;"ð?ÏË¦3ô?½_x0004_úO¬_x0004_@á8_x0005_7_x0015_I_x000F_@_x0004__x0007_ýh_x0001_@³Ü_x0003_î*ñ?|u({_x0003__x0017_@B_x0001_è¹=$@Üß6Þ]Ôã?í_x0016_Ô1i#%@?`9ý´_x0001_@±èäN}ú_x0002_@ñ_x0008__x0004_kA_x0003__x000E_@iiììE_x0018_~?zD¨OôÞ?ìöi/rÞ?ÆóðôÇê?_x0013_Ø½;Eæá?/_x0007__x0017_Þî14@òÔ_x0001_(_x000D_?ù?èû_x0015_hÄ_x0003_@Ò¡_x000D_ý½$@±Ú&amp;-@¿_x000C_®6©_x001C_ì?7J;_x0006_	@tã_x0015_ÜTq_x0003_@_x0002__x0005__x001D_ âD_x001E_@àÊ[dJ_x001D_@|]Öÿ_x0010_ü?rKAé¯Ð_x0010_@«Sô£'ì?³_x000D_»iéý_x0001_@¤jÏ_x0018_@³º_x001E_Nî¿?_x0010_]Â×I_x000E_@_x0004_{(Näµ_x000F_@ÎÕ­_x0003_N_x000E_@_x0016__x0004__x0001_nx_x0011_@p¾·Ëÿó?ÚK·(¿Î/@½¨ì2@/_x0003_0%*_x0005_@´¾áª)_x0011_@_x0019_º·Æ2_x0016_@6:¿9³6ô?_x0018_Ü_x0008_Æ_x000E_	@áÂÿ.tÄ_x0011_@Vã·¶hà?D¸Z¹;@+j·-©"@_x0011_OÝç.1_x000C_@»h_x0002__x0012_@ l!¥çm0@{;ö£_x000B_$æ?_x001E_îLu¾í'@ÄË'_x000F_¤ü	@_x0015_¨bà/1@Î_x0011__x0001__x0001__x0004_ó$_x0014_@_x0002__x001F_:RÑ2@È )_x0014_i$ì?_x0012_`Ð°_x0016_'@Ù@¡9çÌ_x001E_@a.Å&gt;._x001C__x0019_@q_x000E_ü­û?L²á£_x0003_4@ªÍQñüù?YËX"@@_x0010_@"_x0007_¯ª¯_x0017_@ªX}Jì;-@Éþ½ I°æ?-_x0002_ßôö/@9¤¶z5"@ÖâºuB_x0002_@vwÙ:*@ôCpc'á4@l2êã_x0014__x0001_Ï?á¦E±$n_x000B_@®ÝFö_x001F_-@j(AðÞ³_x000E_@@&lt;Ak1@ 2_x000B_-só?Qè_x0011_¶¸Ï_x0008_@/§± A¼_x0008_@3óü*ü÷?t;³_x0001_¸ú_x0014_@9îÓlù_x0012_@òÝpm2@Ìsû,sá?KPÌÿt0@_x0004__x000C_µäê_x0006_î_x0011_@ªú §nF1@§±¢Î¦_x001B_@$ÕÎOp_x000B_@KCnÈ¼ @Ðxý_x001C__x0006_@1Ïá¡Ù?=_x0012_,²òS_x0011_@_x0008_.$6¹?DÄ_x0003_Ü_x0015_ù?Æï¾_x0008_É_x001B_@Î&amp;\Y$@OSÑD@&lt;@_x0003_{¶_x0001_Q@³' ¡_x001C_@b0úùý_x000D_@ÆÃu?Óu&amp;@?_x000B_d&amp;_x0010_	_x001D_@ÚÒSîzó?¡!_x001C_lã_x0007_9@ä¼Õhzã?Kk_x0012_È_x000C__x0010_@_x0019_å%cvSò?_x001C_K\h_x0005__x0019_@_x000F_+An_x0010_&amp;@¿4ú©^;_x0001_@_x0017_ÌJ{_x0018_®_x0012_@m13_x000D_6_x0018_@t dë*_x001D_@\¹ñª_x0002_¹0@_x0006__x0003_}r-_x0010_@O@_x0008__x0004__x0006_¬x0@ò1_x0011_ÔØ;@ã$­EðdA@_x001A_w_x0011_&lt;-@)m_x000C_uYü?ôm_x000F_¾Ó_x0001_@®¤ø_x0002__x0015__x0012_@8&amp;ÎÂPð_x0003_@¢»ú?Ó{,º½&amp;@*ùS£ZÊ_x0005_@èZMH|é?Ü4É_x000E_µ§B@¢w_x0018_502@p±Þ@hn4@øÈ.-$_x0011_@±¦c'_x0010_ü?_x000C__x001D_µJ6î_x001E_@_x0005_Ð_x0019_a_x0019_@h&amp;&lt;æ"ü?¹.ë_x0016_åB2@_x0005_}|Ñô_x001C_@]E&lt;öÁ_x001D_â?è¸¹y_x000E_¸ @AÁñ_x001C_}_x000F_@½ÖÐ_x0006_&lt;)@ÿ´ÿcù?_x0017_¸/?ìú&lt;@{+UùÞö?+Vñ3þ?&gt;_x001B_Ø¢"Ë_x0010_@ùì1_x0008_´_x0019_@_x0006__x0008_T_x001A_î_x0007__x0002_@- ¨?¥ô?Ñ_x0016_²_x0018_âjê?CQÉÆV_x0018_@_x000B__x001A_¥j_x0017__x001E__x0005_@{¿_x0005__x0019_dQ_x000D_@XùÜ&lt;Å&amp;@_x000B_iøQ_x0007_@Ò&gt;é$4@._x001F_òò_x000C__x001D_F@'C­_x0005_=9@(ü¢@@2ÅHÊÌ¥1@Z¥Jb_x0018_	@!v¸3j_x0013_@L&lt;Y3¤_x0012_@=¦_x0002_Y×?&amp;»èô_x0016_@VRb8²m_x0015_@FNUð_x0019__x001F_@Âõ dü	@¤¡%XXÄ_x0003_@rÛ_x0015_T}gÍ?RRZ¿F÷?ãÂ_x0004_Úóü?_x0006_u_x0004_n__x0010_@_x0008__x0012__x0005_$_x0014_1@2f6_x0004_Ù_x0003_@_x0016__3Uíÿ?_x001B_ç$hkÇ_x0001_@ü^d/W=@_x0004__x0003_2ã_x0001__x0004_Èóã?_x000C_Jpû?ºeÞ?_x0011_@þè¶SM_x0004_@`Á¯_x0002_ï/@_x000F_Z2OE_x000C_@ø*~_x000B_}û?¥`þ1ó?v[RþD-@Be/_x0003_@+4À_x0007_Éá?1Õå[/ @_x0008_Ù#s_x001A_O@F/ËÞµ¡:@®_x0019_]_x001E_!µ+@æÜªu%@_x0012_Túô;í$@9w¿_x0006_Í¹_x0013_@&amp;¾[äÛ¢?m5g_x0004_Çà?Ôrµ8k$@_x0010_s_x001C_û?¬¡äá$@ô1_x001D_7Õ?O_x000D__x001A_S!7+@îFÁÂ¥éø?#yh¶q*)@¹uFÅ_x0007_1@ÛA"2#@Ó?õþÆ&amp;_x0008_@¶)J°â_x0016_@_x0015_4éï_x000D_@@_x0008__x000B_KÆï_x0008_-Î3@¹èÇ½1@?±æ;ùâ_x0008_@`áOÉ[d"@ SÛÝÈ?Ñ¨¨ájx @ØÚM_x001E_IÞ"@o;cPÕ_x0001__x0007_@óÕö,3@ ¡^¢"Ô?¬Ñi	ÄØ_x0011_@×è7_x0011_WY4@KWOÚ\)3@Òs­_x000B_6®?ÄõØA²'è?íÒFg_x0004_@À 0*-/@EV³H.·D@hlÂ_x0017_£ã_x0006_@4_x001C_w_x0003_B_x000E_@6ú_x0008_×«v	@Óm+3@?¼ÞÔ6û¸?ÜÅB²°_x0002_@Ì~juýê1@vå_x0006_=ÔRè?sd¢'@_x0005__x0015_&lt;!_x000B_@_x001E_×_x0012_÷Ç5_x000F_@	WÚm&lt;A@8¾õcqü?òÓL'_x0003__x0004_7=	@¯lü_x001E_r7ñ?áeÏ%_x0008_B@¬(Ù5K_x0005_@0_x0017__x0001__o:@ºG#xø?»_x0010_H[~Ý$@\^q_x000F__x0014_@_x001C_=_x001B_Í[_x001F_ò?gr_x0014_Ã@_x0019_÷?5²­^ëW_x0004_@l;óÂs%2@öz&gt;_x0005_y÷1@11iáûø_x0016_@°âÐî_x000F_:@{_x0015_r'Y_x0003__x001A_@V×íkW_x0014_@&lt;*LøØ_x0018_*@pÙÖrÝL"@½ÕP_x001E_Dd1@¥¤®$aè?.ØõÖ_x0008_+@E?hRÎ&amp;!@;Y*_x000F_ê¢_x0018_@&lt;ÿÂ_x0005_2¹?	ÚZkE!@_x0006_Ï#¾­Æ_x001C_@n{«0_x0017__x0006_@Ô_x0006_®_x0005_Õì_x001A_@m÷_x0004__x0002__x0002_Ï?/ü_x001F_£§_x0003_@c_x000F_3zX_x001D_)@_x0001__x0002_eäÂÌ_x0015_@M{_x0004_ å_x0002_"@òÊq]Þ»_x0014_@_x0019_O_x0018_ Ìº&amp;@Òü¡_x0016_ã' @Íäz2@6÷aÈâ?0¢ñ_x0005_zÁ.@ß?×öêX_x0019_@î²M_x0004_¿à?jÛ¸_x000F_;BÇ?sì+*Ûú?¾#òMÜå_x0013_@l"pÒÀ-@¯5Û_x0003_v_x000C_@ø1{C;@ÄgÔèë¸8@*´ê=¾(@ä\¤Mä?ÈW0ôÍ"@xWÞ}m("@_x0001_Ll_x0019_¿!3@Ô_x000F_:¬°ïó?¨ÖßH._x001E_@ô`V#_x0005_ìÀ?¸¼	#é?yêÂõRÁ'@\|Ru©!@ÒÂ_x000B_:Üj-@Ä0E_x000F_P&lt;@_x001A_Èó§T6@sÞuà_x0001__x0002__x0012__x0018_@_x000F_ÜOõ,S7@Ìo²Ç_x0016_@Ã`"Ý_x0008__x0019_@X1ôÎ+@_x0019__x0015_¼µQä?À_x0013_òUgÀñ?_x0003_Ãìa_x0007_Ô_x0010_@Å¦´ºù?}Í¸Üªj=@_x000F_§¡7_x0015_@_x001C_à6h_x001E_*@ßð}a_x001C_C@añ&lt;dÝ_x0011_@Ü*Ob¿_x0013_@;Ýø_x001A_*æ_x0002_@[_x001C_ä_x0003_B @ÿW(c²ò?h»Ùþþ ÷?Úë¶_x0015_Ó_x001A_@_x0008_wq_x000C_3c"@qâ¿m2_x0006_@Uªà_x000F_V%×?ö£f³wë7@tÆÇÕç?h_x000F_¥_x0002_Ø(@ë_x0001_tò+1&amp;@-i6÷_x0016__x0001__x001D_@¤aL_x0018_Ëä8@ö_x001D_ÇT³©û?®ù¦_x000B__x0001_@{c*_x000B_î?_x0004__x000B_?ÒO:òÀ?_x0001_d§hFAü?ób)_x0003_z_x0010_@õ_x000E_øÁíû?Ãi¯p_x000E__x001C_@%´Kq'2@_ÅbBp#F@âd_x000F_¼ëÿõ?Þ=¸_x001D_Ä?_x0012_Î¦fI6@rÆ«±]/@_x001B_ä¨_x0013__x0008_Ò?ç_x0005_$1Ñ?@5_x0013_ýY_x0008_@¤_3_x0017_Bÿ?|ÐSZ_x0002_s?ñ³ã¥_x001A_@rÛ_x0019_¥òé?§_x000B_Iì?_x001A__x0006_ZS_x0004_@¡ñLSî_x0018__x0014_@©§°¸ç¶ò?/ù¦¸$@þúÝçáì @#3I°o_x0010_@ê"v_x001B_@èj¸dQð?:KøÌ_x001A_ÜÆ?GúöÒÝ&amp;@M_x0002_8Á0-0@ñ_x0007_}d-@	_x0011_Å_x0008__x000C_vã*@_x001B_Úþ\j_x000C_@_x0015_WYöèâ+@'(Àè*@_x001A__x0005_ÃÓD@¤_x0003_pe_x0016_0@Q_x0008_Içó?A_x000B__x000F_bx_x000C_@	Ì¾_x0008_O6/@0_x0018_Ì_x0007_ú¦B@¢)b:_x0008__x0004_@&gt;_x0006_._x000C_@_x0007_A.Ö_x000C_î?°o¡DsÉ(@6n¹V=ò_x0001_@_x000F_p½Ýî?ÌYí}#7$@Ì¬¦_x0015_ñ};@·«Û78³è?]_x0017_m³_x000C_W*@é6oq_x0002_D@_x0005_í6¬¯Úõ?7Ï4ÿ_x0011_@)TÅ¢_x0004_^I@%d¥E$%@+ÿ)xQ_x0010_@«d5{rý?å)£¶Ê}:@8ÛZ_x001B_6_x0003_@¥d³/@Uád,Ï_x0014_@Ü_x0002_ÑU_x000F_ @_x0002__x0007__x0016_6¾×#q/@&gt;#7­i_x001C__x0003_@Y°Oo_x001A__x0004_@­ºi»_x0003_8@«xå|ôý?\_x000B_àÿJ_x0005_A@P¼(_x000E__x0014_@yf_x0011_è$@zbÃÈÍÊó?êF_x001E_.t§	@¤zØ²$6_x0001_@%&amp;çIÜð_x001E_@Ôl)¨Ä @]t_cJ}1@g+Ý	?@_x0015_l Ê[È+@â:¶8_x0012_@ÿ÷°¶½%.@_x000D_Ø_x0002_¬Tù_x0013_@ÌMã_x001E_m2ð?_x001C_±_x0006_?_x0004_ó3@_x0011_^_x0006_@_x0004_dÀÿ_x0011_1@×b´V¥_þ?%_x0003_u_x001E_Ç°%@ê(@_x000D_ê»_x0016_@ÞüÝ-Å)@ªõN_x000C__x0019_"@Áäµ_x0002_´å3@t7½³jâ?î°_x0002_@('z_x0005__x0011_(ã#@FT¡Â4_x0007__x0016_@¶4Kìð?:óPÒ_x001D_@._x0004_'F@Õê­°¢"_x000D_@fEÛEÀW%@£íTò² @b¾¬+¸ù?(9NK_x0001_@w¤(_´_x0011_@lGÛÃ;_x0008_@_x0015_^uö?µM=ìöý?EÁ/_x0012_¡÷?ÃkçÔ_x000F_,_x001E_@0o_x0001_Dú÷?!©_x0007_Øç%@	K\_x000C_²4?@÷ïG_x000C__x001C_1_x001C_@ECõ_x000C_1 @_x000C_z×&gt;÷?$×i_x001F_nFÛ?¤gò{hÛ6@­7O1_x0011_@zí x+@þt×ÓL_x0002_@Õâ³Ñ³_x0016__x0013_@_x0006_güa8@­_x0018_¥È_x000E_ÁÏ?!w_x000B_Ó_x0003__x0006_@'ª_x001A_0Ð_x0010_@_x0003__x0011_õKÙZì$@_x001B_2v_x0005_o¿_x0019_@s,_x0005_@üS`ù­Ü&amp;@_x0012_Öró_x0002_r)@¨_x0011_±M_x001C_@)ì¸Ú6&amp;@¶Ú&amp;Þ_x0019_@Ô([¤_x000E_(@3í_x0002_z_ _x000F_@_x0018_æ7H @JqõÖû_x0019_@_x000C_WäÑ&gt;_x000D_@¼f§_x0016_Cß/@¥gç_x0013_%·5@_x0013_Jù¾éè_x0018_@ñë?®_Â_x0008_@_x001D_(Í¤_x0007_!@µÜ_x0017_ÿ_x0003_£é?¼a|?e_x0006_@_x001D_ÖX559@ý_x000E_'Èxkþ?ç_x000B_øò_x000E__x0015_@Hî}_x0004_|Ç_x0001_@Í	¬Ã_x0018_Y/@Î¥Ä.ì¼)@ñêk_x001F_î_x0015_@Ú³,çb8@ñ(¹ÿ@_x000D_@Á?²ê]_x0010_'@½I©_x000F_%ð?_x001F_ÑÎ}_x0006_	åÀ_x0016_@:¼ã»Ó_x001A_@Ï´J¬6+½?ÝïñÅg_x0012_@ÈZÇ_x0019_²A@Ç_x000B_;_x0010_¤_x001B_@Å&lt;Ë_x0010_4@°_x0019_ÞWV#_x0008_@5Ã¬]_x001F_@`1_x0002_£%@_x0015_èb_x0007_0@_x000E_¦$W¼ø?Öx |¡_x000E_4@ÑD)±_x0006_B@óSø_x0017__x0013_@^n_x000C_«_x0017__x0007_@_x0015_oÕ6®·?¬ì§_x000D_Px_x0002_@3­G_x0008_÷?/QgÚSÐ_x001B_@$ÚÎ;B_x000B__x000B_@òþ_x0017_OU5@»_x0011_&gt;¼ì@_x001A_@_x0003_í_x0002_¶Ô­_x0003_@O/_x0006_Ø_x0017_g_x0016_@UÈ©U1'@ò9wg_x000C_Ñ_x001E_@nB&gt;ê¢ó)@G³_x0004_ÆV,_x0005_@ÎJä¥L_x0001_@Æ&lt;ÿ_x0004_ú"B@Þ]7#¨­C@_x0007__x0008_#®M¶_x0008_4@¾èÖà2\à?Ik_x000F_8Í¥_x000B_@&lt;üö¤ãÃ_x0012_@[!_x0018_Ëþ?O_x0005_¨´ 	)@Üø}Õ0@³OO_x0019_@_x0011_@Ç_x000C_ø_x001C_RÉò?Öóø7@1&lt;_x0004_mÜ_x001F_@ºf_x0017_ËÈîø?¶_x001D__x0018_¶±-@_x001E__x000E_¨àM)_x0003_@èN$ \è_x0005_@ÅÍ!HÉ·_x0011_@q_ Êo&amp;@éX_x0002_Ë2_x0004_ì?b7IËZ_x0007_@õ_x001C_ÉGÝ¡í?äÌÇeRà_x0014_@U+ð_x0018_@Eæük×_x0017_ã?ØbÒuà·_x0016_@z¡Á-Ëý?0åÄ7wÁ_x0006_@ëæZq_x0010_@_x0012_ræ`¹Éð?¨ÉEÄ7¹÷?ó(åhÀõ?Ê_x0001_ºF*ý?FãcE_x0003__x0005_íDð?_x0006_,]²B@Èæb'~Xú?áùÃ@#_x0001_@²H Tè?xÍôC_x0001_@_x0008__x0004__x0012_IÈ_x0014__x0010_@~%_x0010__x0003__x0012_"_x000B_@$Q_x0014_'_x0011_wÛ?]_x000B_Ûaqÿ?h%ZyN/@"-c_x0003_|ã$@_x000B_Wõ¼_x0019_OÃ?âç«ÿâÝ_x0006_@R4Èïº4@ÙÍ{ZÛ}&gt;@_x000F_Â_x000C_37À$@f_x0014_Ã_x0008_@ýü6_x000D__x0014_×.@N§½4xõ?r_x0013_Ø\Ï_x0008__x001E_@_x0016_Ñ­öPÄ?é_x0012_Ô¾_x0011_@¥1n_x0002_65@6èý¥Ýr_x0004_@»sÑ_x0002_¬_x000C_@_x000B_Ápc_x0014_@Ì)§ qË_x000F_@_x0019_ÏÀê_x0004_@1_x0019_æzéâ_x0011_@NàMà±×_x0010_@njxü¼}ì?_x0002__x0004_*µi¬ª!@ÜÚ³_x0017__x0008_5@y¸°+@ò¡eÅQ^$@ÀÀO$©0@m¦[Ón_x0003_@©zYfé2_x0013_@t7Ô¦_x0005_æ?ãÔ+;_x001E_P4@{XwGò0@È_x0014_á_x001D_íA1@Ì¡°$°_x000C_@Ë[#ªÇù_x000B_@¥,Ù	äö?Ú_x0001__x000E_®o¼/@Fá¯Q©9@à7Àágõ?í°sà_x0017_'_x001F_@&gt;Èócæ?Y_x001D_³mÞe_x0017_@Îäh­_x000F_ä_x0004_@ýÐãëÅ_x000D_þ?ºfûõìâÑ?á|_x001D_ÆÒB@zâ1_x0010_@µ¤yry¶_x001F_@5O_x0002_M@@¡__x0004__x000F_³A@ÌeDJ\_x001D_@j£¬(Ì_x0015_@ÃýHªßÈ_x000F_@`f=a_x0005_	éÙí?òm¢ðÞ¸_x0014_@)áÎÜèä&lt;@&lt;m_x0014_h_x0014__x001C_@¡ÀÄR-@Õë_x0007_8Óã_x0003_@­§è_x0001_ðG@eR&gt;Î\^è?õ&amp;õ_x0010__x0004__x0011_@_x000B_5ÈÕ´ä/@Ä=*_x000D_@÷HDpè?Ã_x001E_¹èÞÛ²?j¥\_x001E_ì=@^_x0010_ÎúØ_x0016__x000B_@1¯{_x001B_0H_x0007_@aT¸_x0005_èÀö?Pß%ÞîúA@¼äà__x001F_ô?-¾IÍø(ô?»_x0008_ðÆñ_x0010_@Ü	_x0007_Úæ[_x0002_@(_x0010_g ¬_x0006_@ÑÇ¾!Ì_x000B_+@&lt;å{o_x0001_@õ¼`$G@¿u(õ_x0017_ò_x0014_@ u«Üo¸:@½ú"@¹¸Ð=å:_x001E_@Ï_x001A__x0014_ehÌ?`CS~_x0016_%@_x0004__x0007_µyy_x0018_W_x0003_@|Xk2^:@_x0014_C_x0013_u3_x0008_@=[_x000D_S¶¹?PëGµæ"@_x000B_}K7Së_x0015_@ëº_x001C_7&gt;ø?.ä°24ð1@{'âá_x0014_@_x0004_Ö_x001E_ðø_x0006_@Æ_x0004_N__x0001__x000E_@W_x000E__x001F_ò/&amp;ü?Êop{öà_x0016_@[GùA_x0019_@4tPÈB_x0019_@1Ï_x0010_æ®·C@_x0005_I?@d&lt;æÍÉ0@]òS¢ß='@L"[_x0007_¨_x0002_@Ä1xòå?ogª?ñ¾!@_x0017_¥$ú5@Ú« a;_x0015_@_x001C_.k_x001B_î?\päÁ)_x0018_ó?ßiÅÎ_x0008_@¸T¿æÁI_x000E_@eÒ&amp;Êch_x0013_@{^¼÷5Uä?ziÑé«/ú?ãÜC_x0004__x0005_¿ê,@_x0016__x0001_h_x001F_&amp;_x0006_@e_x001D_P{l!@%_x0002_p½&gt;1@[/³iÉ?/Ç_x000F__x0006__x001D_Q_x0016_@$»0Ñ+ö_x000E_@&gt;·|ª´%@!Úl3Gî?¹F`ê|â_x0011_@_x0010_R­¾_x0012_Í?//­½_x0019_@ôpfªçê_x000D_@}_x000D_ý,¿Ñ;@x¥MØÊP&amp;@0_x001B_j3 @_x0004__ñFA@ô³®_x000E_r_x0003_@¢_x0013_5[·Û.@"_x0007_há½q3@|ZÇ%m_x0016_@¢x_x0013_~\_x000C_@Äl÷×#@jOsLýó?hôIÏÔu_x001A_@,_x0013_Øp_x001E_»é?¸_x000C_u¸e_x000E_@øÅ_x0012_©_x001B_@;"_x001F_¬¨á_x000D_@nÚ.ù3«?ÏJyþõ!&amp;@ä~¹ø¿Øô?_x0001__x0002_.ßAP(!_x001E_@í_x001B_%Ü©a)@; äìÜ¥_x0005_@$_x001A_ZdA;@¹î_x001B__x0010_à?ë*}Át0@î'µby»"@y_x0008_Ê]Üñ?kL¯_x0011_@£àU_x0007_Oª_x0012_@yÄ«ËÙ_x0002_@	dè¡3ÝÆ?ÙCòÌgw_x0010_@¤(ÆL«Â_x0007_@b·áßdç?f_x000B_«/P.@]²²þu0_x0016_@dË¶P_x0008_@B_x0002_ÅìÆ_x000C__x0010_@h%ñ*l_x0013_@Ù ×c½_x0012_@ç-û}!@æé¬þßý?é_x001C_5ªm»!@N­«TÒ_x0004_@W@ËQÆ!@?G_x000F_Â®ñ_x0016_@Í¶ÖCÇM@?®èU8_x0010_@éÓÇÀ%@=ñûRuá?"fI_x000D__x000F_Ý_x0016_#@i_x0019_î¨ô?_x0004_Fã©_x001E_»@@Æ_x000B_ ê_x0012__x0006_@c&lt;«d&gt;_x0008_@ªêùÜÝ6û??q¬_x0007__x001A_Ø?ùÂî6_t_x0017_@&amp;±;y_x0003_Õ?_x0006__x000D_½_x001A_bv#@Â_x0003_ØÁ?þÖÍög_x001E_.@NÂH¢¤¤_x0015_@f¿º[Áû?ß4_x0016__x0002_?@c§:-$}_x0005_@[=bpi_x0018_ò?Îm¦ün»_x000E_@ÁP&amp;ó?HH	EJO(@~®9+»yA@$B¾_x0011_¶"@Ë9ÇV_x0002_@e´?ö_x0001_l$@*þ_x000C_ba1_x0016_@ë_x000E_·1w_x0007_@;:¾ù?{1hWÖg$@V£ïÿÎ_x0003_@ý_x0013_=gØ×È?y_x0003__x0013_wpD@£Hè&amp;_x0003_à?_x000B__x000C_é3_x0001_5,@Z÷ûbvÅ_x0013_@ÀgN{?@æ?Î,A@%	D@ë_x0011_b«.z_x0010_@_x0013_3,½äl_x000F_@þ_x0004_Ö_x0011__x0003_¹_x0013_@âØÍ_x0007_â_x000F_8@Æ_x0005_ÝËË_x0003_9@åMäë±*_x0019_@_x0003_*¢_x001F_å_x000E_@KÆ_x000C__x0007_U_x0004_@\ol_x0005_?@â@_x0002__x0010_@_x0019_Yòrc_x0019_@FÒnµ¥_x0017_@_x001B_ÌRhß¦!@ÿKÆNè£_x0011_@+_x0014__x0015_V÷£J@_WùØ_x0004_@Ê¨_x0005_ÞVs	@_x0013_àeºâ)_x0019_@o³5 _x0003_@÷_x001A_Ê|Î_x0013_@ëK ï{@_x0006_@MM§C%Þ!@¯_x0013_å·c¥_x001A_@_x0008_DÅ_x0011_@ð£bh¿ð?ïÖ§	_x0016__x0008_@dp(½Kç?bï_x0019__x0001__x0004_D4Ç?uË=µÛ?+¤k	Hù_x0006_@0û"åFFñ?ÊLmÝ_x0018__x001A_@_x000E_O_x0007_¬¶_x0002_@¥Ð/_x0007__x000F_+_x001B_@a1·ak_x000C_"@ì»kl_x0007_é1@¡Ê×TVÒô?Þnª{_x0011_@ïâÈþ_x0016_b(@Íë_x0005_Òú_x0018_@m#7YÍp_x0005_@Ý»}³Hß_x001D_@u¡Y\§a&gt;@Þ3"_x0003_äû?XÓ_x001B_Ðjñ?_x0011_Qýü¤_x0008_Í?t_x0016__x0006_ûbïJ@h_x0011_«_x001F_ô2@!-÷ÿë_x0012__x0010_@Õ¢#j1@B_x0003_õBH@Kß_x0018_¥Ë'@_x001D__x0016__x000E_-üö5@Ýó«ì_x0019_@¡LcË«_x0008_@589ä\9í?_x001D_ÌJKO-@ð}w«vÌ?D1 ¿J_x001A_@_x0005__x0006_ø_x000E_qR|_x0010_ö?·'3~w_x001C_@ÒRÑ_x001E_éã?c_x0013_ÿå4ÌE@5"FÃ=3á?_x0014_icö?6ÿd¢2'@sJ_x001C_ì_x000F_@î-HÏ4ø?Ë´_x001E__x0010_ö?_x0003_r^H_#@#Þ«·f_x0002_@A÷å-°1@·_x0015_ËûÎÙ_x001B_@_x0010_jµãäö?]_x0002_é_x000D_%Ë_x0012_@0_¨õ_x0017__x001C_@ú}¸¼_x0006_î?r ,jY~_x001F_@n_x001F_aCv	@Ì_x0005_îtÀ_x0004_@°8.(7_x0014_@iyð¬IM@|YB_x000C__x0011__x0005_@G)(é_x0001_Î?éí_x0011_^ë"@W,]¥÷1@_x0013_ã_x0017_hA¶_x0010_@_x0007_/Ì&amp;J_x001B_@_x0013_®_x001F_ý8î?ó¼{_x0007_Ùuõ?ãM_x001B_Â_x0004__x0005_B_x0001__x000F_@_x0013_µ©IZ:@(4_x000E__¾#@u¯S$Þ?\)W_x000C_é?MºTSo'@tÿ¡_x0011_ú4@£XDo¤'@Rk_x001A_¶_x000E__x0007_@_x0017_õ®´Õú?¾ø¿^:Wî?dmÉ×¯#@î_x000E_þá_x0010_-@(_x0002_*_x0008_|û?øÈ»_x0002_r_x0019_@T¼O¤^8@ÑjY¯ø_x000D_@Ê'IM¤_x001C_@é¤Íë¥V)@öXË_x000E_t&lt;_x0010_@c&lt;¤¨!@&gt;{"Â_x000C_à?sðð/ö_x001B_@*µrVªö?'ü&amp;ææö?í_x0015_®z8_x0002__x0019_@:_x0011_(_x0001_¿!@=_x0003_¡ç_x0010_@û­J_x0013_HáÊ?%Õqº=r_x000D_@@&amp;Ñ¦C¹_x0015_@s=lÝ	õ_x0016_@_x0006__x000B_²²¦ñøT_x000C_@ÿ_x0006_8M_x0002_Õ-@ïrá}3 @®Fdþñ!_x001A_@¢Ó9_x0002_­_x0003_@ªÜ5ú¶×?k_x000C_Ï¼é$@ü«äÈÍ#@Ð_x0003_N_x0013_æ_x001B_@¬Aøq=/@_x001A_ñ±GBS_x0019_@;iq49P$@ô'_x000F_¦%_x0005_#@^#³._x0010_Hÿ?T)þ(èÔ?_x000B__x0008__x001A_³ô9@daÄ_x0010_dî_x0012_@v_x0001_¯â8:@N&lt;å_x0005_Ó¢ë?_x0007_wI6jwÿ?¦fÜ¶_x0007_¢-@ÄÓ_x0005_÷&lt;@ÆsTQO_x0019__x0001_@L·zÇÿ?tø+_x0014_¤_x0012_ó?êY&lt;Y8Ç?ÎW^&gt;4ùí?¯¼Ðý§þ@@OÖþêg_x001D_Ú?åDòäµ¡_x0006_@_x0003__x0004_õ\°1@U	Ó_x0006_	ãù?`4~_x0004_%ü?6Ijr¢â?_x0007_é_x001A_	@ñ?_x001C_fz¸G§H@ì"¬_x0014__x0005_[,@_x0015_-Òm_x0014_@_x0001_¦ÓÁÜï_x0006_@41Ëú¿_x000F_@_x0008_É|w`4°?©K¬_x0016_)@ø$ðq_x0003_@_x001B_Yó;_x001F_å?y·_x0015_+_x001D_@0%òý._x000B_@«N&lt;Z{C_x0018_@f"©ú&amp;	@ßµ%_x0014__x001C_&amp;@Ä¡¾_x0002_ K2@~&gt;I\ò?v2ìgè_x0006_@ÈW2B£_x001C_@ãi_x000F__x0017_P_x0004_@=VFæ^_x001D_@LÇ\þZ¤è?iWCE_x0013__x001D_ù?_x0002_CÛ_x000F_%@æi!¿_x0019_5@½_x0003_iÆWQ@þTþ÷+,@·_x0016_Èp @wÔ7Z4b_x0018_@_x0005__x0006_«ïgÓ°/@KÕ?Y_x001F_E5@âyhð#@_x0014_¬}1±$@tæ­|ô_x000F_@L_x001D_À_x0006_.@Îßu_x0003_r,@ð_x000C__x0015_)P_x0003_@ª =Ù?;ÝEmÀ_x0012_@_x001E_­3ÚQ_x001A_@_x0013_ÔY_x0013_ÿ$&lt;@*ôÔst_x0013_@|°¬Tz(@/­±Ü_x0011_|&lt;@¯_x001A__x0002__x0006__x001D__x001E_@_x001A__x001E__x0011_Ýd1(@	x!%_x0010__x0013_B@"1ä¶¼Ì @u0~½SÜ_x0017_@®_x000F_ò	_8@²á¼Ú_x0017_/@_x000D_?©¦næ?¯UFþ*@_x0019_,56_x0014_Ï6@4_x0001_¤0Î_x0004_@0°®y:@_ó@ø:8@ö_x0018_Ôä9@äáR_x0005_Ç?$ÔMÃ_x001E_Q(@¸-Á°_x0007__x0008_à°!@^4ô.f½ï?_x0018_éIÒ_x0019_@ýÜÝ¹ÆÙ7@í%9.2,_x0019_@ï`Y6@Ê¿N9H_x0015_@Å9&amp;ÖrB@LIê½_x0014_û?-/1wJ@ì'í^x_x000B_@Å0oN_x0004_@_x0017_t_x001D__x0006_ÿ_x0003_&amp;@ü_x001D_Í3­_x0010_@¤_x001A_sÆ_x0002__x0008_@î_x000D_q´´ä?Å_x0005_Y	Î¯©?§v\_x000C_xî_x001A_@#_x0001__x001E_b¿3è?:F_x0017_sº¸÷?$_x0016__x0018__x0007_L @¯®­kÌ?lcÓ_x0001__x001E_ó?H­"_x0014_^_x0011_@°z#(ß7ò?_x001A__x000C_#_x0007_H&amp;@ó_x0018_wDhô_x0006_@ÐLa=ðn'@	®_x0006__úá?ÿU_x0014_²_x0002_@Ùcµ®âé?C_x0014_ÇUH%@_x0004__x0006_Ï:S_x0004_@_x0001_RÈþÜsü?_x0010__ß£wÜ?øèz»GKÛ?_x0014_Z.øý_x0016_@[(_x0010_! m_x0003_@«eq%&amp; @_x0007_;Ç¢_x001A_@_x0016_£!Z^¤_x001C_@HàA_x0002_&amp;ñ?÷ð¦4YGÀ?_x001A_o$Q_x0004_@_x0011_úTC7_x0003_@kICçå÷_x0005_@_x0001_¢xþ_x0004_ì?I¹_x0004_°ù$@Mð_x0005_o°?ÉæV×3 @_x0002__x0007_Ï-?0@_x000F_`æT_x001F__x0006_@¤þ	Vù?&amp;Á¾&amp;@KÍ_x0008__x001F__x0019_à?°0P±^)@æ_x0007_M½E_x000F_@á¸é²×!@Û}eZ_x001A_ß²?ÈK±ün&lt;_x0015_@Tã}À_x0010__x001C_@ÍÊb¼:(é?ApØêk¾0@_x0005_/_x0002__x000B_Ï_x0018__x0008_@6Ê_x001E_]	ý?_x0004_ð_x0013_qÄñ?qØ¾+_x0012_¦ý?ï=k¢!P@ÝI[d3k)@ü_x0019_É§H^_x0017_@å_x0015_\´ß­A@/fÉð_x0003_@ÜØ±_x000F__x0016__x0005_!@_x0001_¶®qó?m_x0008_Bôs_x0017_æ?DH_x0008_]½_x000B_@_x0014_Ò£è?5|Ç£_x0007_@£Âí9.ø?ÆkáßË¢#@N_ç_x001D__x000D__x0018_­?_x0005_O¯Ì ª3@_x001A_^_x0017_.¯?_x000D_¹oU_x0004_@_.{Æó_x001B_@á	_x0007_è[Á&amp;@!ª$êÍa*@h_x0006_r¿2_x0013_@?û¸TÄ?\_x0012_àØ«ó5@ÿH_x001D_§°þÞ?3v¶õ?r@Ø_x001D_@Ä¿.'	Ý&lt;@*Mïýþâû?_x0001__x0006_0ÄÊ_x0013_Í0@_x000C__x0016_Ü_x000D__x0002_@Y^îiÑ@_x0015_@`ÿl3_x0004_@_x0011_J®¡Æ?¶_x0003_3ç_x0019_@_x0004_^_x001E_Ágì1@¨_x001B_%F@ÞGÆ:_x0005_@ûEüïWáò?_x0007_"°OÿXÀ?Ä%_x0017_W_x0001_K&amp;@Ñtöä#_x0005_?@O!ÌÒïç'@aÌò7õ?|_x0018__x0013_ñ?ñêÌÂåã?_x001D_EÂ_x0010__x000C_O@ùiÒFÿ?_x0007_êüEVy_x0006_@ú_x0012_ë×PÜö?ìXÅuS(@irv§¥åñ?Td^ë_x0012__x0013_@¬&lt;dCpø?C_x0001_ÙÂ_x0001_@×pO1)@Døí_x0016_TÕû?¹î@_x0001_Èç?'é$!_x0003__x0019__x0019_@Sí-_x001B_m_x000B_@_x0006_Ex_x001D__x0001__x0004_WÝ&amp;@ÕQÔ&lt;B_x000E_@È¹S)^_x000C_@_x0004_±*''3@þÒ_x0010_ç&lt;F@_x0017_0ïçq +@_x0001_@_x000E__x0002_Sî¾?ÝH\_¿_x001F_,@í­3=8_x0019_/@_x0003_óäLÀ]2@ËÁN2_x001D_0@9¿ÏK^í_x001B_@ûBo7­"@ÝÙP±C_x001D_@_ ù¢m_x001D_º?á_x0003_ÆÙQîü?&amp;çP¼9´_x001C_@ÒéEk$-#@_x0016_}«+(è+@xÇ_x001A_ó?Ïs_x001B_æP"@_x0015__x0010_ï	@ÿ­qç?;Åú_x0011_ñÐ?Â­öÈcQ'@Ü_x001F__x0014_9!@½î¿_x0013_$@O\6_x0014_RB"@_x000E_¹'¼f0@r_x000C_®#¼_x000D_@RWÕ_x000F_+A_x0001_@EêÎg@_x0007_@_x0001__x0004_1i_x001C__x0007_â¾ @±_x001E_xì _x0018_@z¶Ù_x001D_t_x001A_@Í-Of{¬ò?_x0006_4u«°_x001C_@m¤à.R_x0003__x0016_@½w c0ü"@Cv3-ä;õ?ÌA;	«_x0006_#@ËÕ_x000F_Ý=4@_x0006_¢Í./@^£U¡sL_x0008_@rQ( _x0012__x001F_@L³Z¢ÌQ#@xÌçí!(@Ó"à¥e1@×©_x0005_×A0@ÜgºÝûR%@ÏN×þ_x0010_G(@Ðód	ÛíÂ?K¨ºLZøÖ?¬/_x0002_-å,@lÈ½_x0018_§Lð?ñµcq_x000C_'#@¿Ë&amp;ç_x0001_×2@_x001B_0cCó?Ù_x000B_-_x0011_F¦ø?cp_x0007_8J_x0001_@_x0010_w_x000F_ë¸Í_x0004_@sdøà_x0007_/@°Ö~_x0014_ _x001A_ò?9ñÚ_x0003__x0001__x0002_~l_x0004_@_x0005_ª1kR_x0015_@øN©|½?û!_x0019_òTù?§¥öi_x0007_@/_x0003_jT_x0012_@Õe	ötM_x0008_@_x0014_Xº(_x001C_âý?æ²dáÉ+@0#jXgÑ_x001B_@³÷ì4æe2@æk¥¥	v_x0007_@5èÓý ö_x001F_@ím_x0013_Äú?EEyd¿_x0018_ @PU:ý4@+èXÛU	ó?16ÂW_x0002_@æÓ_x000D_K_x0014_¹A@CÃþ:oY_x0016_@à½ô¨ìx8@U©Ö1)à?ª_x0008_¡ã_x001F_@_x001C_ëÉÚ°±_x001D_@Ûaß[Æ_x001E_@zä_x001E_JÞ?,.·@8_x0001__x0006_@Ë}_x001F__x000E_Ó_x000F_@¡×ô	T¨_x0008_@,Ac+Bf_x0017_@s¡Á¥´·3@_x0010_0N²Ña_x001A_@_x0001__x0002_&lt;Ìb_x0013_h3@üwàw ,@_x000D_º÷\©#@égÏþ?áÉ9b¤b_x0017_@Yò_x000E__x0014_V"2@_x0002_\ð($@_x0002_{ëÄk_x0016__x000E_@·_x0013_æÈe_x001C_@gFËIÇf_x0013_@*åOèxaä?÷7Y_x0014_@Ò_x0003_)|å&amp;@h_x0012_Eü_x000B_á:@Ü¡ð	@&amp;	_x000C_U´ Þ?´"!DdÃ_x000F_@_x0013_ò~ó_x0019_:@Xß¶_x0018_ó_x0018_@	_x0011_@».^`u$@Dat_x0012__x001C__x0013_@fÄÜèPê?Ï²)ÿùëþ?æxw«ûà(@ê_x000E_È_x000D__x0012_@_x000C__x0002__+¼¤(@«_x0019__x0001_iD%_x0010_@at_x0002_n­_x0001_@hF_x001C__x0007_ä?½·M`&gt;_x000B__x0017_@b_x000D_µ_x0006__x0007_#5ò?½[À¹³ö?Æ}äQä%@.ü¿k¤Æ_x0010_@ag2Ù]q_x0001_@slÔîgÿ_x0005_@,&lt;_x000F_"áÅ?AÀ_x0017_à=ç?oÀCÌÈÌ_x0007_@°Æ¡å'@4(#kçãú?%+íDá,@y_x0002_c&gt;&amp;4.@):ò.E_x0019__x0017_@Ê	ÓöW¹_x0006_@_x001A_©¿G_x0015_Ò1@_x001D_e4_x0004_2@tâ_x0013_û?GdéU_x0018_}(@ÆÍ[¶i_x001D_4@Ï_x000B_"ï%@Ñ\Ô_x0019_öî_x0015_@Ì±Þíz¶_x0015_@oFa4õ?¹ÁÏU´_x0014_%@r_x0003__x0016_°Ö&lt;@8^_x0016__x001F__x000C_@QO_x0007__x001D_W_x0016_@v½_x000B_VE@_x0016_Be÷|_x0010_@¯4Ì-@_x0014_§Rå_x0018_+@_x0001__x0003__x0012_CüH _x0002_@ooÎFEå_x001C_@Ø_x000B_7öë1@_x0017_çÐA"¹_x0007_@I{ó­_x0019__x0019_@:_x0012_W-Ï_x0017_@ã|_x0018__x0016_ÅÊ"@?jsÓä_x0005_@ùòôqý"@!ü¿9%_x000E_@½ÇLD°3ü?Ìx3_x000C__x0013_@QÜð~6_x0007_@h¼à5&gt;¸ÿ?_x0002_]åEÕ3@]å=c_x0010_@_x0006__x001D__x001B__x000F_³_x000D_@gQðx8@â&lt;³L«82@½¤DgÐ_x000B_@}_x001B_Û_x001A_Öº"@UÌ$×¯#@'_x001D_P¾!5M@j`·j)_x0004_ö?A*Ñ%ÂS_x001A_@zó2&gt;ê4@ìê}ö9@¢1Gw[«B@ÐÑò6_x0017__x0019_@â_x0007_$fÀ0@_x000F_¡Ñ¾ð?}ËG¢_x0005_	?_x001C_;@hkÑwo"_x0017_@»%æ=|_x0013_á?ûý_x0008_Yp_x0006_@ÙÖ_x001D_!ÛjI@væ_x0011_ð	è(@éoö~Ë_x0018_@_x001D_$_x0006_@Ç:à:ñV8@¨oßYj=@_x000D__x001D_-·Á_x000C_@Ñz_x0008_:ê_x0003_2@s½g_x0004_c_x000E_Ý?íe Ó_x0006_½3@-G^Îùz#@Â0_x000B_oÞÈë?&lt;Ü~eW)@_x0007_uë¯Ø÷?Ú_x0012_çM_x000B__x0015_@8åÀd7_x0011_@ªÒº_x0018_@e&gt;_x000D_ÛßK?@=Ö_x0011_&lt;_x0012_Hø?ç¨¢ÜÕí?(«ùkÙ_x0008_@&gt;JÚ_x001A__x0016_@Æ_x001F_G¢)Û*@ætP±_x0008__x0001__x0016_@Bc_x0002_­Øi!@ð¹_x0014_â¥«*@w¹d3P_x000E_@ #È71_x0013__x0006_@_x0001__x0003_È_x0003_!%¢ãó?&amp;ª9©¦Ü_x000F_@©Ô_x001A_v"3@ÁÝ¥ªÜ7@øÇôA¢g+@{X_x001E_&lt;F@í³E§j_x0011_@GÖ·].@3½$}J_x0002_@éb­¹ù?Ü2Þ_x0004_Î_x000D_@Ìi©Ïø_x0017_@Z Ö]ïqâ?ç6_x001E_ N_x0016_÷?á§0ô²_x0016_@ágÿüÎîÏ?Û_x0016_ÎE1; @ëãpZ¦_x0007_@4mb_x000B_@¥!UbA*@Ö2]¶HÒø?bfÖÐb3@&lt;áBõ_x0018_ÿ#@ý9ë°ø?¤ü_x000E_ï_x000C_Ó?/ØqyNô#@Ú;	_x000D_@_x001A_ù # @hp_x000F_[_x000E_@©8±¬!_x0011_@ÉUÝjV$@&amp;"_x000D_(_x000B__x000D__x0011__x0014__x0018_@ÂxõGÛo_x001D_@Ill´ð_x0003_@½Ð¨6_x0002_@_x0005__x0010_¬½½@_x0007_@væK¢_x001B_@£ù_x001B_úÝ­1@AÑþé_x001A_ÿ0@Ï`ôd!_x0018_@Â£ä6_!#@[:êÊ?S_x001D_¦¨_x0007__x0001_@nÝ]­"$ó?_x001C_QÒæ|_x0011_@Äüi®ß?W}`ÁJ¼C@Hê5Z_x001B_ì?_x001A_Ë_x000C__x000B_(Ý"@Ð`À _x0006_@\Ô÷÷Üy#@D×ê¶G7å?ÓæÈ$×4@tw0lN£_x0008_@¸_x0004__x000F_Þa$@½Æ(ªn_x0006_@Á(g7Dü?^,j[ø_x0010_@,Ý_x0004_sÚ¯G@+_x0010_*Ùg¾ @x\_x000D_#´ê?¤½KQºêí?:c+_x0011_Ú	@_x0006__x0008_«÷ d¬ß?Æ6BÃ_x0003_@O(g¡¯|_x001A_@àE{ç#@mA¼ð8ã?[+rÃ.&gt;_x0017_@úMÒ«_x0012_@ø_x0010_­j¾x_x0014_@Êþ_x0006_Á¡E_x0007_@_x001B_£Áw_x0002__x0019_@äÁ°ôm"4@&gt;_x0006_ïñ«Bä?ü_x0012__x001F_ ¼_x0013_0@«ÄàX¿ü?&amp;0æÊïÛþ?Êì=àÁö?Øâ_x0005_k¯º_x0004_@n_x0012__x0013__x001F_ôÀü?$ØË°_x0013_ô?_x0001_ÿ§lÅÒL@x%}Ã_x0006_@Å¯3wª_x001B_@_x000C_±0Ì#@_x0013_üA_x000C_a$Ñ?@`_x000C_^Á:A@!sÀ_x000D_¦_x001B_@¬4_x0018_¥²	0@xß¾Òª¬"@-(SO£5@_x000F_]«£­¹-@Ô1\_ÓK,@§sî_x0006__x0008_h&gt;:@©«±ì_x000C__x0006__x000D_@ØâK_x000F__x000C_@L_x0002_gØ¸/_x0013_@aèæò_x000D__x0003_@_x001E_xÓò_x0007_¾?¥ä_x0015_L_x0008_ë?_x001F_·ÚW;:_x0016_@£Ò¨ô?-k¶Ö»´?fÖµ_x0019__x0005_9@V;K®zbò?¿_x001E__x0019_¢=@Íx+_x0007_Oò?T_x0005_r01?_x000E_QB¹,_x000D_@_x000F_òÜLtæ_x001D_@4³´ýúvÒ?§®_x0010__0þ?ÌqT_x0010_0ÿ?ìÉaéË_x0019_!@|3Hàì_x0010_@PªX¥§u_x000C_@ô~´_x0015__x0014_@­¶PÍ½É:@Q,ÅþÌ?@$z9L_x001B_@ÄªIø©´_x000F_@þQún@@b4oÕu¡0@{R_x0001__x0004__x000C_Dò?ØJK?ï]_x0010_@_x000D__x000F_Sx7S_x001C_| @­%_x000B_Ï_x0010_"@4%7_x0005_Ço_x0001_@ê.)pV_x0015_@»_x001A_FÆ_x0013_@ç_x000F_hÉ-_x000B_@ôÉ_x001A_Ôïÿÿ?;_x0003__x0015__x0011__x000E_@_x0017__x0002_ÖHrG_x0018_@u\_x0002_Å_x001A__x0008_@ÞWyÞ·_x000D_@n_x0013_V«_x0003_E@Qáo{Ú3@FÂ_x0012_Í±?.¾_x0018_ì_x0004_¥1@võf]9_x000C_@ö _x0012_âV_x001E_.@_x0001__x001A_6wª_x0004_ì?_x0003__x0010_Ûh_x0007_u1@ë	aXôÙ+@¢¿CÔÌd&gt;@3yÑ+5_x001E_3@_x0006_Õ_x0012_:7@ç_x0008_©µ£!@ÑÇ_x001B_?01@C²·z_x001A_G@Kê1ù&gt;D ?±.¹7B@SuU_x0006_øÏ?ºË_x000D_^PQ&amp;@_x000D_×k_x0012_R(@°±_x0003__x000D_{_x0017_@"©ãå_x000C_Ù?z7äC_x0014_T$@mÛbR_x0012_@	(¦ëö_x001E_Þ?ö[G)_x0015__x0015_@¨_x0004_Ð_x0005_ddè?_x0016_ÄÄ§y¥I@8Uy_x000F_ûä?¶íÚ&amp;+=*@®æ^îWþ_x0003_@´t$¯;@ñü2ÚÊ_x0012_@R¨cÆ,Ó)@"TÖ-ý?5Ð¡u_x0006_rê?;*%_x000C_«(@_x001D_hÆýy_x0007_.@"þ_x000C_«$_x0010_@ÖïÔ_x0010_®_x001A_@ù_x0002_vöþÅ @ÓGÜ¬j$@V| ¤_x0018_]_x001A_@6ÒÏå__x0006_@£=_x0011_Xûæ_x000B_@&gt;t·úÞ7_x000D_@;k%ûê5@Ê³ÖN_x0004__x0008_@ZR_x0014_³`±_x0002_@n_x0001_!aô&amp;_x0019_@W§ N­]é?ÚÂø]ê_x001A_@_x0004__x000D_I£Ù¶«÷?«_x0005_D«r!@Þ]í¶_x0001__x0001_@_x001B_ÞÎ8uê?_x0006_èF_x0003_4_x000D__x0007_@a_x0008_-ö4@NÑY-°_x000F_@iÕ_x0010_tà!@Y_x001F__x001F__x0014_O#@{ ø#5]_x0008_@_x0017_Ä¹×¹"@í~Ûa¦*@öY_x000C_^ü?Wìp*lLð?ÉÀXÖ·ê_x0001_@_x0011_`-PA	_x0008_@Äª&amp;m_x0015_@`^S_x001C_4_x0003_@Xgë?_x0003_®÷ºÐ_x0004__x0010_@õm3_x0006_P_x0012_@õUê´bÃ?_x0002_3[~;5@{G_x001A__x0019_^ä?M_x0006_ºJÇ &gt;@õ r'Nû?C]_x001E_[fÊ_x001F_@ÉÓA_x000B__x0014_¸@@é4¶°M_x0006__x0001_@£?3¨J_x0003__x0007_@1¥¦&gt;a2@I­Ð_x0006_	­Ø_x0015_@ì_x0005__x0013_ú¯_x001B_å?tmÛ@|%@#¡*Úf_x001E_@r¢Ô_x0013__x0002_È)@ö#_x0008_ã_x001C__x0014_@¢Dì_x0008_n_x0010_@lÔd_x0017__x0007_@_x0017_í ù	@µçkË1@bkê_x0003_pã?O»Ì_x001F_eé @sñß÷âÜ?_x001F__x001B_l`¤Q@;o_x0013_Í  _x0003_@hzÞûú?=l_x000C__x0004_Ø=@]SÍV_x0014_@*(ns²_x000D__x0005_@_x0008__x0006_ãðâU#@&amp;È_x001A_½_x0001_@9fR2e_x0002_ô?÷¶Øm[?_x001F_ÝÇ­ë?ôYïÁ_x001B_¦?Û^©ÃÈ£Î?'½_x000F_wü+@8Õr*Ó"@ê+q)Ã,@_x001A_°Òï@J2@sNî­ü?Pofy_x0008_¨=@_x0003__x0004_Rs_x001B_Uº_x0013_@IÁýba(_x0003_@q¨Æz_x001C_2#@ÀR¬wå"/@C«_x001E_d@MC@ÈaùfèV_x0015_@Å3}·_x0007__x000D_ @U_æ:Ì_x0017_@_x001C__x0012__x001E_4y_x0006_@Á_x001C__x0012_Zfë?#LÁ_x000B_î]÷?³_x0001_äâ@?û?7_x0008_¢q"@8_x0004_¢_x0011__x0007_1@F¼ë_x0007_â_x0013_@_x001E_ÜÉ8¶Ù?ü *Ëð?_x0007_·^QØ6)@ÙÀd]Yí_x0014_@UçáÓá?Ro¹1@_x0012_L¢_x0014__x001D_*_x001B_@[¶_x000D__Èå @í©©Æ1_x0017_@2_x0017_»é}Ó?ù:Øû_x0010_@÷_x000D_"Ã_x0007_@?ò1sL @²;üÉ_x0010_@üO&gt;_x0018__x0007_@_x0010_õ¯Ê_x0002_@*³g_x001C__x0001__x0005_Â1@_x000E_|_x0004_räÒ3@ÇÌÈA®è? sX;ù_x0016_@_x0001_ìm_x000E__x0017_à3@ýxÖk­#@mßE´(_x0002_@ r_x0010_xà?b Î÷4@Ýq«X1_x0011_@_x0007_YN\»%@»,ùÕ5@[F®M¹,@_x0008_Òº_bÜ?Jé"ø @Ë_x001A_A°Ú`_x0003_@þån®_x001D_@Vh"g_*_x0018_@ÏÓO¸íø!@böw_x000B_¼-@/)à[_x000F_'õ?_x0003_ñFÝH¦'@,¢y_x0002_À?s»S«k.@&lt;l¦_x0003_mÿ&amp;@1ÊãÙQ@@\ÆZÛÜ_x0013_@aè_x0019_µàL³?!úg ?J@ÊãVáy6(@D~\#RÔ/@«È_x0002_vØþ@@_x0004__x0006_Nás÷3ó?'Ï_x000B_±ï_x0015_@£z_x0004_´K&gt;_x0003_@±AãÚàÏñ?*x«_x0019_@Qú_x000E_V(@= _x001C_à_x0003__x0006_@_x0003__x000F_Ðfþ?¿[¿(õ?tL:wÔ_x0015_@\iá_x000D_.Ñ3@VÁL¤!æ?^æÀ¹øÜ @(Ú_Ì»´ @'ù3/_x0001__x0017_@ÔÁU¢?ùcÒð_x0019__x0012_+@Ö&lt;óæÓ?ï×Ô¿,_x0017_@_x0014__x001C_¦vÚ_x0006_õ?»¬!¶_x000F_¸ê?Ç+¸øü7@_x0012_þf_x0005_3ý_x0005_@O_x001D_Öi_x001B_û?Jû	__x0016__x001B_@v\m¦_x000E_@C_x0002_(Ú_x0019_@ú,Sâïÿ_x0006_@ãßûZkZ+@ó2Q4£±_x0002_@n.{4Tñ?©_x001E_¹+_x0002__x0004_Á_x000F_ù?£$µòáHÑ?XylñÂ4@JPÅ_x001F_5@úóÁË_x001F_@²÷»ª¶»Ò?ÆO7e{±_x0019_@ëlmÖ_x000D__x000F_ @éÛf)_x000B__x001E_è?w¨eGü7_x001F_@ÔB_x001A_W,_x001F_@XqÐëV @Z;ëD¼_x001A_@ü_x001B_ .@øV_x0005_ú§7@/ÐJ_x001B_a_x001B_@´_x0011_Ã;1_x001A_@.ún²Û_x001B_@Ö_x0001_FLÐ_x0015_@_x0010_R_x000E_âé¦ð?¼'_x001F_Q_x001D_@ÒÓ±ý_x0017_@sÛ	g32_x0012_@'QQÀä_x0018_@¨¸6ü_x000C__x0019_@ÅõP¯ø_x001E_å?_x0011__x0018_rÚÐ_x0003_@B*Ý	Íï_x0002_@o_x0002_.Á[&amp;@¡ÒæÊ¿G@_x0012_(¨Ýö?_x0015__x0001_aBF_x0007_*@_x0002__x0003_×tr_x001D_@ªÆzgL²Ó?æ_x000E_Cø»¹7@±_x0010_/O_x0011_@VC×LÒ7_x000D_@,_x0019_AQ_x0010_â_x000D_@_x0007_¦y^_x0004_@@NÀ6k_x0013_©ö?M&amp;óÈÃ_x0013_@_x001F_»¬ªo @DIWh7@(S_x000D_,3@ñMQ}ÈM@NÊÒ\yì#@·.&lt;óò_x0001_@ì¾/Ê/4ç?QJºÑ@Ý?SÛB^ó+@É¯¾Ê;'@_x0011_zKZ"@ßmñÍ_x0017_@4aIÒàT_x0010_@}BUºçº÷?çõÿn_x001B__x001B_@!ÇU_x0016_@EþOl_x001C_@_x001F_§ñÓ_x0011_@¡^_x000B__x0002_ _x0002_@!ªyPs¬ü?_x0014_&lt;yP`&amp;ø?ýåöÎ_x001D_(_x0011_@s3â_x0001__x0003__x0017_×_x0002_@_x001D__x000E_°$&gt;_x0006_@6&gt;y6å_x0008_%@W_x001F_£ûAÕ6@Bö´ø_x001E_@w_x000B_I z_x0003_@#_x001F_&lt;xó @oCß¼ä_x000D__x0008_@^N_x000E_P_x000D_$ø?Ú4I_¥M_x0017_@_x001B_zË_x0011_Qò?Ô¢6µ_x000D_5@_x000F_ôÍ_x0014_²|Ó?1/&amp;án¥-@Úæ_x0018_cì(É?I°â_x000F_ÌB@¤÷(p_x001B_pÿ?_x0019_æ_x001F_{¤¢/@,¸B_x0010__x0001__x001D_@£#ÉÞ)3@HÐ6_x000E_	ÜH@¸;=Wâ&gt;_x0004_@`K_x0016_Å!Õ?y_x000E__x0008_!@e_x0015_Oêâ?[ØÈá&amp;È&gt;@jïðÖÁ_x0004_@p¾-|_x0007_¨8@7&lt; ÌC;@&gt;´_å_x001E__x0001_@hpé[øy_x000F_@ýí»÷'B.@_x0003__x0006_aK$Ï__x0002_@¿çé&lt;¸¦@@yï÷VÊ?½½_x001F_¿I_x001B_@G· "à_x0013_@)_x0011_ç¼7Y0@- +ÛÓ_x000F_@¤_x0011_"ÔùÔ_x0005_@SÛNË2s%@F_x001B_Ö_x0005_¥øä?hõ¶öW8@/¸K_x0014_Îµ_x0007_@LÎ;ü|+@9´Åí_x0016_:@Iû_x001C_¬õÑø?_x000B_(zT_x0018_@ÄÓð¼8!@Æ_x0018_e\-`_x0001_@dÈ}ôè_x001A_@_x001D_w¿_x0019_ó_x0005_@!lóB_x0013_@§ÀÚ_x0010_]Ó_x0010_@Ñ!Ý_x001A_¼_x001D_@fÁ)õ_x0019_?_x0005_$ÄÁ_x0004_ç?æ|ã0_x0017_@ú9Hj¤ò_x0008_@ÛSÓ_x000C_ü&lt;@ÐgXZ*@¼7ÕÊP_x001A_@_x001E_9¹ÍÕ?_x0014_ ¦=_x0003_	Cs_x001E_@è_x0001_×ûªK_x0008_@Û¬ýÀ2È?Ï!S_x0011_Ö""@hqx:&lt;é%@¶_x000F_¨Qà#@tµ*#7Ì?ôl¹r'¢_x0015_@_x0006_IÓ¤¼2@÷qö½ñ?:ê?ü_x0015__x0004_@sY¯qÝ_x0013_@¦Gxq6@«h¼s¦þ?_x0012_÷ÝÌ_x0007_K@¦_x0008_×Ä_x0012__x0004_.@_x0011__«¯÷ç_x0001_@x£Y_x0003_£ã?E´_x0011__x0017_bÄ_x0005_@°|¤_x0018__x000C_@_x0016_«çÁ¥_x0011_@ëq¾w¤:_x0013_@Y%._x001D_*_x0015_@oAi7{_x001E_@´ò_x0019_@Jà|oÏ8@+­}sùWD@KíÛpÔ_x0003_@Ó_x000F_®úäÖë?LBêÄ_x0013_@Ös4¢e_x0002_@ãìû0ks_x0005_@_x0001__x0007_1§5VÂm$@Ëd©Êæ_x000C_@_x0014__x0006_&lt;¹à_x000F_@¤bob¥_x001C_@ºü_x0016_¾lþ_x001D_@â«_x0003_Ôýl_x001E_@Ðá7zC_x000E_@_x001C__x0017__x001F_&lt;)ö?Gÿyl: B@zc¿_x0002_xJ_x0001_@Ç7äuàG_x0013_@8_x0003_e¨Ê _x0018_@UL)éõ¿ð?fs_x0004__x000F__x0002_¨_x0005_@Díä²_x001E_ñõ?ðïä6µ)_x0014_@·_x0008_Âaoô?S÷p'ÈV_x001D_@´ÄÝ"_x000D_ø"@Ð)ð_x0017_^_x000E_@_x0016_ò_x001E_å[*@ö(§/__x001D_@c¡U}¦!@È¶ºv«?ëôdÊþ{_x0002_@|_x000F_·?!@t8cY)@_x001F_Úv*X_x000B_â?Ò\à_x0016_Ø4@+lÖ·ü_x001C_õ?,Á_x0010_Un+@¦_x000B_ç_x001A__x0008_	¡È'@Qîm£ÜB_x000B_@ò&lt;x6¬©3@î_x0014_i_x0001_u_x001D_@Ô;¨ø*@?ÎL©yL7@çìÎ]/O@Ì}Öý_x0008_@_x001B__x001B_nrÙX_x0013_@Y@_x0005__x000C_Bù4@_x0015_h?Ð~_x000C_@º_ûû_x0007_3_x0005_@	aÖ_x0012_5@Hx{#¬_x0004__x0011_@ÁÎGñÕ_x0013_@	ÆÃ_x001C_@æÓÔ_x0006_:_x0015_@ìoK_x0017_ù_x0003_@£584*@	&lt;íïz(@"¶ÚhZ0@_x0002_âHiCö_x000F_@bºds@_x0010_@ÑÅìõYÿ?1_x001A_St	_x0004_ @_x0008_òn¯Ù1@®_x0012_s c7ô?/ûàÓ_x0006_)!@#ýdJ_x0011_,)@+õ_x001B_ù¤ÀI@.*¼[9ôô?y³L*þ&amp;õ?_x0001__x0004_r_x001B_¬Yÿ$@_x000E_ã²ö31-@¡f¹c/_x0002_@ÖÕ¥ªÄE@ü1Ý¦õßì?WÖNW._x000B_@JÐRÎ2VÎ?odT!_x0016__x0018_@VÆg¨s6ä?yO_x0017__x0005__x0003_ @ÈjN­Aý'@/N_x001C_»ô_x0012_@jO^«_x0011_8@L(,÷Ù_x0001__x0014_@È6_x0019_ì_x0015__x0013_ç?_x0012__x001E__x001E_Äew_x0019_@®_x0012_-DDtý?_x0004_¬xS¹æ?:_x0013_nõÝ%@x¦c_x0019__x001B_Ô?Eß_x001B_%g_x0016_@Êó¢HÓ?Y[}ÍX$@ä_x001A_åçð?dxoIâç?²Òî_x0001_u|_x0002_@_x0011__x000F_0_x001A_fI@2æ¼5 _¸?mòïóþ?w_x001B_èòÚ*_x000E_@3&lt;eÍ_x0016_¬	@[+p_x0002__x0004_Tð?ZÕlw_x0017_/$@[úèÓk_x001B_B@àC_x0015_;_x0010_oú?Ç _x001A_@*"?.\Ñì?,_x0008_6ïËäñ?d1_x0019_±æ3ÿ?_x0007_ftß_x0012_$%@·¾_x000E_E_x0008_@0_x000C_Æ WË_x0001_@XUà¢_x001B_@þ:_x0015_ô-Û?a.JAÈË_x0010_@_x000D_ ü)_x000F_0@àaß8q'_x0006_@/Â¬_x0003_Õ?HI_x0012_2He_x000B_@[ñ¿UE_x0002_@nçCÊKA@_x001A_V_x001D_`_x0018_@²Íè%°tó?¥8_x0012_1_x000E_@.ÏæË¨ê?´_x000C_ãåzÉ_x000C_@V_x0004_Ï_x0001_p_x000D_@Iø]ÝÓ_x0016_@t7J1F@¨pË_x001E_W|,@¨!_x000F_íqÞ%@	j©ûëÈ_x0016_@l_x001F_l	_x0005_×Ã?_x0003_	_ã¹Ó_x0003_@þÓÖh_x000D_@Êö_x0013_d_x0008_@¥òÊnÉ6@T{¶ô&lt;9@Öµ!¦ÇB@nÉ_x0001_AB_x000C_@Ü*ç_x0010_@_x001F_U3tÁg_x0015_@½_x0013_Ù+w_x0007_@Mbù`TN_x0010_@ª_x0018_J×a&amp;@üÎ_x001D_¬_x0001_@0J_x0002__x0018__x0001_r%@­þSòI®_x001B_@ßÄÏM8®,@ñ:#â_x0007_@_x0014_Ô_x0008_@¥fÑ;Ä_x0014_0@*BÿÉé=@_x001F_mÎ× Y_x0006_@_x000B_vS¾'æ*@_x001E__x0004__x0010__x001A_lþò?)=öçT6B@¹aAR_x0014_@q,Bë_x000B_@í_x000D_ïë?¸_x0005_8e"@Ü_x0002_î?F_x0013_8@Y_x0013_ñ_x000C_=ê?þi_x0004_»M_x001F_@Ñ¹_x0001__x0002_s_x0012_@ÊÔÉ!ÎgC@êC]×n3@qòÊ©_x0002__x0010_@chp_x000B__x001A_©5@®N)ò0@Ð_x000B_gr.Ó?§®ªÑÒÌ!@ùëä#ù?_x0004__x0016_Ä"(_x0017__x0017_@_x000D_¥Ü×=s_x0018_@ßRwK½~/@_x0002_i*O~\6@_x0007_}üjä÷?i.àÁ¶5@QùÍïÍá?Æíz!Mµ&amp;@ïÓ4ã*_x0008_@ê½ûT;8×?:'ªâ_x0018_1@Õ_x000C_¯L1@DI¢:-Æ_x000C_@(_x001E_ab¨!@*ów&lt;ýL_x0010_@T_x0008_f dó?q_x0013_½5@=¬wÍM¶_x0018_@_x001C_l¾ZÅ@ã? _x0014_è_x001A_¬1@_x000E_q\@â]à?í·¬gfR(@G¤¯=	@_x0001__x0005_ývj±_x0002_._x0015_@_x000B_O_x0016_d{- @¬_x001C_)~ò?Âùñ_x0016_Æ2_x0003_@tW_x001E_À5@_x001F_WÈl_x0017_6@húë²_x001D_R(@÷cul¶Ù0@«ÏéðÅ/@ÿ¯hbÈIÆ?g_x0014_ÂÏ_x0010_Í?@çÒVÚ8+@^´*¹"6(@?ÉAh_x000F_^ @_x0010_[#	 Ö_x0017_@î¼ù¤Á/@Wn&amp;ä5"_x0013_@ÄDû	h05@÷ý%@_x0003_äõ6Hé?U×ÀÎÝ®8@Ài-Ñ?â+Ë¯Í@@s4-#_x001B_@õvá_x0003__x0013_@|±ÒBB_x001C__x0004_@¦Î_x0004_Ì÷_x0017_9@Ç_x0003_¶È_x001D_A_x000B_@hÒ%³SQá?Û_x0017__x0007_³Aô?Ïï²¶Ü?K"éL_x0007__x0008_êá_x0013_@ÅÜ_x0015_U·3@Åí{Ì_x0005__x0019_ÿ?_x0003_û§_x0013__x001B_@ÂLlN¹ý_x001B_@+z.#=_x0006__x0002_@_x000E_Áßç_x0017_@,ªÕ_x001D_*¬2@¦_x0008_äfù_x000F_@ÖÿÊÅèø?_x0010_l[_x0011_Ól+@]*_x000B_p,@¼&gt;b¨Á)@F&lt;W¶Øñ?åäÒÁ_x0011_j_x0019_@«_x0004_wÇHý)@±1v_x0002_Ñ?»nù_x0014_"A@@§ä?!õå?ÒHÊõË_x0004_@gw8w©_x001A_ç?­¦_x000B_/à_x0007_@ªF^ô6@*É/L;0@7%ß Ò¡_x0001_@_x000F_÷ûéôÆâ?b¾_x0007_Éjò3@l#+ÂTÐ_x0002_@yõÛ÷_x0013_@IsÕ9Íö?hÎxã¡hÆ?g»zÂ0,@_x0001__x0007_Ò²´)û?ü2_x001F_8oÇ@@_x001F_­à¤8Kç?ÃI8_x0015__x0006_ö?¯*áÑ´?Ü|ÈÜ(	@9êL_x0011_ø?Q¢¾Ü¹÷â?3O§K_x0015_Ëã?frÅÇ+ÈC@Èß_x0002__x0013_ø¡_x0008_@töy°Ý_x0003_3@ÔÏ1qÕ?Ì&amp;zª@4@g_x0001_&gt;_x0012_öf_x0019_@¦4Æ½g_x0005_Ó?Áí`³ex-@à¿býõ°ä?_x0003_k&gt;9qÄø?7§J "ñ?9_x001A_U´¢.@´I	$jÖ?î=¼hÚ&amp;+@3ß_x0016_Í&amp;_x0004_@*¡veûú?§u5òÒñ)@u)¢_ø{æ?õ4Y`Óð?+[«6Ù¬_x0006_@_x0019_îµØq_x001D_@GÜ_x0016_H_x0001_@ÇÕ¥ç_x0007__x0008_SÔ_x001B_@«Â«i_x0003_ÛD@_x0001_z´K8_x0014_ý?_x000F_	'­l?_x0014_@å/Ùì¥ª7@{¹µ_x0012_zÏ_x001E_@³rR§_x0015_Î#@rÉ±µT±ú?í8,¸_x0004_J@zlßwXtó?r_x0010__x0010_`_x000F_ßõ?î×á_x001B__x0014_É?Ç_x0006__x0014_ß ¬æ?2__x0014_Â_x001C_ð?1¾_x0019_c-`_x0016_@ïÍVS_x0008__x0001_@ÀÌ_x0016_ _x000D_@délÄ¢_x001C_@wí?èR_x0019_-@¿#Mà5\_x0003_@*üégq_x001B_@ÿ"Í(_x0003_@é{ö_x001F_s_x0001_@êá_x0015__x0005_@ªx¡~³!@F_x001E__x0019_ôTA@rÌRvSåù?h_x0012_´m2$@SÜ_x0016_kù	@©oôe_x0002_@1_x0014_mªóÒö? ¤L¶ü_x0018_)@_x0004__x0006_Koè¯Úp_x0001_@é_x0008_µâÖ_x001A_@«µùüÜí_x0016_@ßÖrÕòF@_x000E_ø«¤×¯_x0010_@ã~OK_x000E__x0004_ø?e«ô°a_x0013_@ºDz^Æ_x0014_@pIßS¬å_x001D_@©9úÛ_x0003_@âtq@__x0011_@Þü;z_x0003_B@°e±Ù´&amp;@1 _x0003_éEs_x0005_@_x000C_P¤¿w_x0002_2@ºÉ#}}_x0007_@XÉ*ö_x0015_@d±b$LÛ?Ùé_x0011_t(@@Ú*'_x001D_å?îa¥2új0@¬%ºb:@)^-u8@`å0_x0014_kç_x001C_@ãN[ÿÝò?_x000F_&gt;_x0011_á5ü?ÕÈ&gt;_x0002__x000F_	@ÖcæïÇ©!@_x0004_À(o_x0017_@_x0012_K¼ª:Û_x0012_@ß_x0002_°§ÂRæ?6àØ_x000B__x0002__x0005_4&gt;_x000D_@½Íë?¸_x000B_@_x000D_ãÁj¶v)@í_x0010_J_x0016_åk,@ÆIÆú0@?L·Ñcð?í·0Î6_x0011_0@_x0015_[5æ_x0002__x0007_@_x0006_yëy6%@lÈ"{k¦_x0019_@HAýêÖ_x001A_@b ÏÏR_x0002_?@h_x001A_'ûÂ_x0012_@ØU)JþË$@çüo¾_x0008_D%@_x0014_£P_x0018_@ÂkQ_x0006_á_x0011_@Ð¿!_x0008_Çk_x000F_@(_x0001__x0006_þã?UdOÄZ%ÿ?Â=:_x0017_Ô&lt;è?µ£»R¹ö¥?ë«%_x000D_@:_x0003_oªÎ_x000E_®?0_x0004_¿Ñ_x0006__x001D__x000C_@u¤Þ_x0019_Ú5"@3áXán/9@Ù.¡Ì¤_x001D_C@ë×_x0002_;}_x000D_8@^¶Æg_x0013_@gÄÈ_x000B_;@èä9Ê_x001B__x0019__x001B_@_x0002__x0010__x000D__x0003_\¾ì_x0006_@~!ÍÔËç?.Ê;3_x0010_4/@_x000B_æÐ_x0012_#@ß_x0007_´.9_x0012_&amp;@¹^.AÖ_x0001__x000E_@/Gõ_x0001_ì01@'ø&amp;å?¿s&lt;Ä_x0003_@5pN_x000C_[2@åX8æô,@_x001A_âmËY7@ÊQz5à?ßI'äðÔ¬?_x0014_%hÖ²@@c[ú)@©_x0004_é-_x0002_B@x[Wd_x001F_%@ç_x001E_¦SÔ?¾tßëÕ_x0017_@_x0010_×Ø70_x0008__x0006_@7,1æ&amp;ð?_x0016_"VZ	k_x001F_@é}/O@ª_x001B_@\)Ë_x0005_%@¼_x0007_ùev_x001E_@wJw_x0006_ÑÐð?$`b_x000F_ç_x0001_@Í%ÙË÷?n_x0013_8T4º#@ a_x000D_/~_x0002_@Ø_x0016_r/_x0006__x0008_²¾6@_x0002_º_x0012_!_x0007_|å?¬_x0003_8Í÷ù_x000B_@¸Q~ä²I(@NGÂK_x000E__x0001_@¦_x0002_%'@_a·À:_x0003_@|d]°}:_x0016_@_x0007_È_x0013_ _x0013_÷?î¶_x001C_(ÓJ_x0007_@ÿ¯­_x0002_G_x0016_@ËKU?^!@bNÌª_x0003_ý?v«ÐfÅÿD@9¢9¨ïV_x0018_@Å`°uåÜ_x0012_@úa_x0019_Yi_x0005_*@.A±S_x0017_@K[ßØD_x0006_@4Ø¥µ«_x0012_@þR)Á*é?»_x0014_nÓ'_x0001_Û?7úgå¨¯;@!Ëãòé?[Ë®íl#	@|H¬³&lt;Ô!@Mß@c_x0003__x001B_@í_x0001__x0001_~_x001F__x001F_@_x0017_o=Þ4_x001E_@×OK8WLÇ?x)_x0008_ y@@óiº_x0013__x001D__x0004_@_x0001__x0002_£w_x0006_Ìþ?ª3ä-¦î?Üf®H_x0017_:_x001F_@÷ë¹§O_x000B_Ç?§#rÒ4@5Ùª'¦:@;_x001A_ÛáíË±?îCòIT_x0016_@FÌgT$@çD*§Ô @\ýà¶³G&amp;@;_x0003__x0002_kãCà?%î&lt;ï_x0013_~:@ÔyÍ¾Ü_x0004_@Duiiûüç?[0rRÇ?@jõì_x0002_+@_x001B_ûP3_x0014_@4_x001B_¼ÑÐ_x001A_@lU}¾_x0015_4@_x0017_ icÅ3@Î^D$ãe_x0019_@úT)_x000B__x0006_Ý_x0002_@«Ah_x000C_×_x001B__x000E_@µ¹Ó&lt;õ°?ù:Ú£´4@_x0019_ðó_x0014_ãã?¼÷ó´ÉA@¾Â+jûý_x000C_@_üIê|;@¾©aº_x0003_B@²Ä_x0005_½_x0001__x0002_íHð?È_x000E__x001D_,@sdLÎÂ« @0#°Hu_x0001_@".	¦T2@Ú_x0001_9òTq_x001B_@_x0002_Ù[¸½ÿ?h®Öå\×ê?îpÌ&gt;u&lt; @u_x0017_ÖKÑ @	ñðð_x0006_ @÷_x0018_zCTÒ_x001C_@¶¸  (@_x0007_ö&amp;.YA_x0014_@²dmä"Ý_x0015_@­_x0010_\_x0005_M_x0008_@íÜP"´_x001E_;@_x0011_pócË`ø?a&gt;¨Ø_x0015_Iõ?_x0014__x0013_UQ{_x001A_@²mYs44@_x001D_Äãó&amp;@¹+ë_x000B_Ao_x0014_@Ï_x001E_)ßM!@ô_x0016_M_x0014_6@_x000D__x0012_TòÐF	@Ø_x0015_Ølâ9@ ê"ñ¶,@«¡_x0006__x0019_.@3ýóÜ_x0014_Ð_x001B_@'_x0004_èÎMD_x0002_@ÈüZ(Ò_x0018_@_x0003__x0004_ê²QÕu;_x0013_@_x0017_+_x001E_à_x001F__x0015_%@'%\/¶Ð&amp;@Lï_x001A_ðà+@{«mwcaó?_x0008_Û×%_Ô?ÍmkçÊë?nÐÌw8Pç?_x001E__x001D_ª!Çù?55v_x0001_ç?àJXeî²1@s=_x0002_ò @_x0011__x001F_Ð&amp;ón:@Ù¯9_x000F_Ô_x0011_@ jù?«ê¾£Wº_x0007_@¸_x001F_¦@_x000B_@^ñ]ýéÒD@âW,_x0007__x0005_í?¢_©]úÐ?_x0013__x0018_Ôâû?bÑÆ]Ã_x0013_@_x0014_}vfvÎ_x001F_@_x0011_*þ_x0018_Yî?ØWpÛ_x0008_?c©ùkâ_x0015__x0006_@_x0018_u8[¨¤"@Ó'^þç)$@_x0008_	¤&gt;+_x001A_@?½_x0018_lm7@.z3l_x0013_V0@£Òp­_x0008__x000C_sØ_x0002_@GÖ­R°_x0007_@3_x0018_6_x000E_|?)@qøU_x0004_ÅúA@(É_x0001_;Æý?MyNõ_x0019_1@^_x001D__x000D_}_x001E_â?Í°_IS,@R"¦	@_x0017_ñ¶\_x0007_ë?Ck6×Ó	ñ?¾¶ÅÄA_x0011_@c_x000F_Ù¼òT_x0019_@_x0005_é_x000F_ÑüÕ?j3¥¹+_x0017_@Þz¿ý\Õ?­:J ¯_x0006_@m_x0011_jïTÙ:@)_x0018_ú_x0016_ØÔ @_x001D_£_x0008_¥å¹_x0010_@¶«.Ó1@Û·ìvfr_x0015_@Epì/_x0008_@ãtÀè_x0003_@1_x000B_2 @&lt;_x001A_§ÒÔ_x0003_9@ûéñø2@uF»`ú_x0011_@æ3_x0005_26_x0004_@ØÆWê¦\×?bè÷¿·_x001D_L@äjH)ä_x0019_"@_x0002_	h	9­Û@ß?£ÇA_x0002_Ô_x001B_'@.G·S©ü?þ¿_x001A_ûe«ñ?o_x0008_/Òi_x0011_@_x000B_(1_x000E_(_x0013_@¶õÔà»ó;@_x0017__x0014_øô.@qÓY=¥ò?Fª¤_x0006_Iî_x000F_@×;UÁ¡*@¸_x0006_Éù_x0003_ì4@ù·çHµî?Îø|Å_x001E_ö?ÞºY·Ý#@ø½}wA×5@ÈÑ?Kÿ4$@¶	_x000F__x0010_@_x0007_òºOè_x0001_+@_x000B_O#_x0007_Èþ_x0003_@èïF_x0004_òéÔ?2_x0010_m`©ã?_x0019_{°¹í@_x0017_@È~z_x0019__x0014_)@Uf+û¨&lt;ð?´7Ö&amp;_x0011_@{#ñ®_x0010_iý?_x0005_5_x000C_Ò_x0003_@¿_x0010_þÃ·$@Ô1ÖÇ4@qsAX½_x0004_@À¿Í_x0001__x0002_n6@|Lö÷ï{%@¾ªþ_x001C_ö?»)?_x000B__x0013_@|Ø_x0015_;Ûÿþ?_x001B_AÍ¶_x0013_@³A&amp;6e_x0010_@6_x001D_%óö'@úñOþ_x001B_°_x0010_@wå3&amp;_x0008_Ä0@¦DËhZöå?_x0017_éÌ¾ @;ûz_x000E_~R1@g{_x001D_¸Rï?C*_x000F_8Ï_x001B_@SÌç-ñ4_x0005_@)aY4Õ_x0014_@-_x001C_%_x0006_V×?4YõB&amp;_x000C_ @_x0016__x0018_ïØNÇ?_x001F_+ÓÏ(@6N}_x000F__x001B_@GX_x001B_]Æ_x0012_@ÇÞqK©_x000D_)@_x001F_7çi&amp;@®òÛÝ%_x001A_@¿=ßÄ0@_x000C_\ª÷Ã_x001D_5@-j"î'@øyê¬%@Át­îIá?u¡Ëá%/1@_x0002__x0004_ýß½æqÏ_x001D_@}@_x0004_-,$@d\_x0003_åÍnð?]_x0015_âÔ/@p_x0019_#_x001F_Æ&gt;_x000D_@'v=ûaDÅ?má_x000C_&lt;k_x0005_@7·Ð_x0005_R_x0010_@_x000F_]ï­Ëòö?¡G«_x0018__x000E_@Ì§Ä"ôô_x0005_@_x0012_öèW9þ?àq1ÛQB_x0012_@]Ì_å®	@¶_x0001_Ý0Ì_x0017_@Zl½Z}(ö?Xeè'ú_x0010_@3÷~µ¬?_x000C_@âËÙÿæ-@z5ßA0_x001C_@Èy Jø4@_x0003_oÎ ÿL_x000D_@_x0019_Ar9_x000B_@¿E¬kà_x001C_@/còôc3Ô?(Ø_x001E_Nq%@ã&lt;_ÎÃ 	@æDÉ71_x001B_@ÛØÀ¢êé?IÙVq#@¨_x000B_­_x0004_±t_x0012_@Bã&amp;_x0003__x0004__x0003_ýÀ?!'¹ëHÙ?­n3=_x0016_L¶?¿Å&gt;Áé,@Ø#h_x0010__x0016_1_x0002_@2M³Fiiÿ?G½_x0002__x000C_&gt;å"@ßc&lt;×_x0001_¬ @_x0004_Ä÷aY_x0003_@ñªW5¾_x000C_@ÿ¥§&lt;|_x0005_@)~£ÂzÆ_x0017_@Ærç·A@:_x0002_ùÄ7¨_x0008_@Á1u¶´$@ÙåT=_x001C__x001C_Ô?[ÜU2_x000C_Ö?Q	¶_x0008_È5@ÈêSê?æ_x0015_M_x001A_ì?³æ%¹|»Ê?mây-´?7@-O_x0012_??@z| %C!@)=_x0002_ÈÆù?½-Â µ_x0003_@(uw_x0008__x000E__x0017_@ÂÏãì;`_x001B_@_x0008_{ygÑÄA@w¦_x001D_Øh_x0006_@ÆØ8öO÷? ®þF¾?_x0001__x0002_WæµD(@k_x000E_ì¹·Ð"@T9_x000D_á·Ç?ÚM©»½_x0017_@rF_x0008_~o_x000E_@hþ_x0005_NI8_x0016_@Ï³áÀî÷?êW)ùüþ?JµîK&amp;_x0002_@*È_x0001_Ø_x000D__x001E_@y±[Aõ@@_x001A_Ò_x0008__x001D_@Åú°=Õ`_x0019_@¶çY¦°_x000F__x0013_@~$_x0002__x0012_@_x0005_{Qÿ½s)@z~»'EÕ_x0011_@D_x0007_F,\	@XÐoE_x001B_W_x0014_@Û_x001A_ìv_x0018_@ÍuÖ_x0016__x001B__x0001_@¶ªJqÃÅí?ÈòR]%@Øç_x0001__x001C_58@y¡_x001A_×/Úÿ?5sSr)29@J®üZÑÔ_x0018_@H×Q3]¡9@Ë®©è?0OJòqø%@Ú¨/Òæ?Ñ4ýý_x0001__x000B_l÷=@sü/A°_x0008_@À4KÛ?¢÷	|_x001E_M@ÆhÞg_x0015_B@Çþïý_x001F__x0008_@ñÜ÷Îéï?ÉnMÁüù%@´Záöà_x0004_@oÐôW_x0002_&lt;_x0012_@h¾h_x001F_ñ9_x0015_@ÿPa¼f2@-k·h§=@cJ[ªN_x0006_Ð?L1#k_x0005_@{ s¢5ê?_x000D_C$_x0019_BPö?lÎ_x0002_¯»_x0001_@á1_x0014_vîë @I+IÈç%ø?ëcí\¢ö_x001E_@¿Ñ«ñx_x0019_@¥Ó¤õ*Ý&lt;@/²KB£ @]ªêÎh ý?·_x0007__x0019__x000F_b_x0001_@mÓâýNÛõ?_x0002_¤,JÇA@_x0003_O_x001B__x0019_T±_x0011_@\ÐÖ ð?`eBÀrÏ$@RÐz,_x0010_@_x0006__x000B_/#¯ñ_x0010_9_x0019_@ïGlÔì?Â_x0007_°êã?Ô)_x000F_ä_x0019__x0011_@ÓÚ¿Éøä%@Éd_x000E_[È²_x000C_@X_x0005_Z_x001A_ÌÍ?k¨ó³_C_x0008_@v_x0002_Öï½	@/%_x0006_fÉ_x0007_â?IÛà?¾ @°Võ!´Â_x0003_@*°Íè¿Ú?.¤«_x0004_Êl7@ùÈ_x0011__x0014_³I+@_x000F_^Àöñ6_x0017_@°±_x0010_ÿ°Ñ_x000B_@¾_x0018_Þ²í4@Fäµz_x0006_@z=ñË;_x001B_+@B%Ê¡à,@-WBs_x0016_ô?¼_x0001_}/bÖ"@_x0003_Qm_x000E__x0011__x0011_@9äìâÌfÕ?gTR+øÏ?(4_x001B__x000B_Ê_x0005_@p @Ä\ôÛX_x0012_@R%:Ùð?È£_x001F__x0005_ISú?îÀ7Í_x0001__x0002_}Ãì?b_x0018__x000F__x000D_¶°6@ã_x0002_Ú¸ïUØ?B_x001C_á_x000E_â®!@Q_x0012_,üð_x0018_@í&gt;ìTÌkÑ?yè_x001B_"p}Þ?~_x0017_÷èdÏ?C_x0018_ð}ý?_x0005_­AÄ_x0003_@Äan¼ þ?­° w§,@8~_x0005__x000B__x0005_@}·0æ4û0@òµ1-_x0002_ó*@«-¹¸z°_x0008_@ýÌ_x0011_ö_x0017_Þ_x0001_@_x0012__x0016_ì4¾_x0017_@_x000B__x0003_ÔáT)@?oÞ'î?_x0008_~_x001B_yÖô?ÎH¸Ù_x000E_'@OÑ6=T×_x0013_@ÔÎj&amp;zÎ=@#ØfãK!@ë»_x0001_Î.î?,À²_0_x0010_@_x0004_ÿõ«v_x001D_C@è_x0003_ÆG¥*@6_x0012_þ5_x0012_@&lt;4ïî"@JZï³þ_x0011_%@_x0001__x0004_Z_x000F_öêù?²Oý[Cû5@Õä	]¢Ñ?{_x0019_«¯_x001A_4@?{¿Üëµ_x000F_@_x0018_m^&lt;1)@_x0004__x001D_%'_x0018_D_x000D_@%ÛÒ_x0013_V¶?­+¸sN_x0008_@"å*_ðNí?_x0012_ÅÛ`Àñ?=_x001B_±_YÓ?½_x0008_ct§*1@,¦IÅ_x0015_òÄ?éÑ_x0010_ñ_x001B__x001A_@ùÖ×_x0013_÷0@ê_x0002_±ðZá_x000C_@_x001D_.ß_x000E_%@,1d_x001F__x0011_@tMÄ·N_x000C_@d_x0011_X_x000C__x0012_@{_x0019__x001B_?"@ÂÈ&gt;õ*_x000F_@õ%ö®®ö?ÏåÈï_x0012_@_x001D_Ë¥{é_x001F_@_x0001_Àma²@Í?ÕÇ )ç?/6-t-@øo`ÿ_x0003_Î?	°ÊØ_x0019_@zZ_x0006_%_x0004__x000C_Ê_x0017__x0002_@_x0008_ãçÅ_æ?cà´G]_x0014_ã?ëJ_x001E_ÝÞ_x000C_3@M_x000B_´_x0003_ú]_x0018_@È2À¨_x0006_ä?½4Û_x0012_Â&lt;0@_x001A__áa¼:!@v_x000D_\µvg_x0010_@¶ý$¶_x001B_@+8¦îø?v1ó~eª$@Ñ òd'_x001E_@Ç_x0006_Wu"_x0002_@²_x0017_&lt;@òô¶ÕE#@àu-%2ÿ?_x0002_S3	S"@_x0003__x0005_ãÊÜÀ?_x0004_$ãÝ_x0016_!@dÚøP	_x0007_@ì¾Ù_x000D_²±!@¿_x0019_&amp;_x0010_m_x001F__x0019_@x_x0001_j´8ü?«ã¨Õ¼?g«öT_x000B_0û?ïd1NÆö?lÔ[uA_x0014_@_x000C_âR_x0017_@ªn©»ápô?_x0005_Çi/ç1õ?T_x0007_a±ù?_x0002__x0005_'Dál]0@"¯¥ö_x001C_6@__x0011_¡_x0001_è?8_x0004_y/1@:;ª_x0010_v63@$ý?;8)@_x001D_tÑÆúÒ_x0011_@Qæa¢_x000E_.1@_x0005_Ë_x0002_å¢_x0014_@2ø?msÿ?«ñ_x001E_û:d#@JU¥[;Ã?l¾_x001F_Z,@\_x000E_Ç·_x0011_@Ñ_x000B_Ùo7@o²\¬J98@nÇHió÷?v¤MÍ_x0010_l_x0010_@fNmX"®5@J¶y*_x0003_@`µá`à+@K_x0001_j_x001A_õ?Ç_x0006_4_x0004__x000C_@_x0010_!_x0013__x000B_!´1@9v.ËèDD@rBÐ_x0013_óùí?_x000B_î_x0015_È#_x0003_-@ÖÜ9YoÖ @¸0ia	_x001E_ó?·ÃÑ#@lRj|ó @Á_x0019_°_x0001__x0007__x0003_:@£ø4)¿¬$@¨Ù}×û³&lt;@ìçÆT!@án&amp;]ã#@_x0011_cjO«D_x001C_@fð*]_x001B_F@:·Nt=_x001B__x0012_@L_x000E__x0003_æ_x0004_º_x0018_@_x000E_ñå_x000C_Ä_x0001_@»K_x0002_]'@_x0018__x001F_+:úû?äÆAoe+@_x000E_°¶_x000E_ð?®5ÓsØ!@0ì_x001E_p`$1@à·_x0005_Î?5æVÑv_x0002_@sPÌcc]K@ü[ô_x001A__x0006__x0012_à?\Ð@³ü_x001D_@ÊX'_x001A_q,@&amp;K¨ë_x0017_H@_x0018_¢Ñ)Ódõ?Ñá_x0013_ù_x0004_J@rrSÜí&lt;@[áüA_x0016_þ?\@9(ÙË_x000F_@ê¥4Ô _x0019_@Ò3kKv"@ø'çÓ_x001D_&amp;@_x001B_ðà&amp;_x0004_ä?_x0008_	un_x0007_ä?g_x001D__x0019_+N:@ä[ë¿ún_x0001_@7©øQTºÐ?_x0018__x0011_¸4°_x0018_@¥åèw÷_x0011_@þ¾l	_x0018_@JKmÀ_x000C_7_x001F_@gÑlIQ@f¾Û_x001C__x0013_@a'hg_x0005__x001E_ò?_x000D_!}_x001E_Þrë?#¿Ä_x0002_ïò°?Ò_x0019__x001C_&gt;?@êj-_x000B_@_x0019_jõ+&lt;å?öA?_x000B_rè4@Fíði\_x0003_@*(ÿê¹í?à³Oí-%@\Üë_x0007_!ô?T×Û¤ÈÚ&lt;@ì(pú7@	ð¸_x000C_å¦B@&lt;Y]ø0£è?û _x0015_º_x0018_É_x0016_@]_x0006__x0018_ø_x0015_@t®}wÏÄ?û+_x000E__x0002_E*ñ?_x001B__x000C_Ö­_x0001__x0004__x0001_@6_x001C_\5èBâ?nòÏ_x0001__x0006_h_x0007_&gt;@ø_x001E_=E_x0002_»+@ÐÕ_x0016_Lw0@ÑÌzÈ+³!@½¤8Y`_x0007_@Drç3XË_x000D_@R5PçÞ6@ÜËÊ°sÝ?v/qãá_x0003_@ós_x0005_Ò±mý?'©}!_x000F_×$@4FXþM&amp;@®aK Þ«0@Íø@_x000C_6@½HÐ¬ò?S/Cöõ×·?ì=_x0003_ï_x0011_ë??PåÇ½_x0004_Ù?®_x000B_ö±_x0014_M_x0014_@_x001A__x0011_&gt;Tð_x001E__x000E_@O·¶Û½)0@ÇlÑé7@_x001E_ÈQ·fÍ_x0014_@_x0010_¯(!ç&amp;@¾ÓúY:4)@ÆëÓ_x0003_ë?É,¹NÞ÷?×Ö_x0015_¦Þ&amp;@±ÌÄ3÷C%@,ü×_x0010__x001C__x0008_@Ë®¨HâÆ_x000D_@1_òo_x000B_*@_x0001__x0004__x0019_£Ã_x0003__x0004_@.l§òæ?TTW¹4_x0010_@rü_x0015_ß_x0002_¹Ó?«éÎ³O'_x0017_@Z_x001E_~Ñ¹Ê"@_x0007_$ÉZÉU%@=Çle_x000F_ù_x0016_@ë´O2	@{ÙÒQvk_x0003_@-È­m6J9@ÍáT_x0014__x0013_@©_x0004__x000D_©ð?`X ÒN%@«_x0008__x000F__x001A_Áù?o»_x0011_pÆ_x0019_@¶_x0002_²_x0016_Ý_x0003_@T 	è,@íp¹FªU_x0005_@ß­µ&lt;þ?@% _x0005_å?lé¾d¢_x0014_@¨2Ý¨í%1@öÀ_x000F_Ýo2@Ä¿eðî_x0014_/@jteÇ_x0003_@Ê$DWÃ_x0012_@_x0008__x0007_Ç±§_x0013_@òZ´/V#@¨^_x0015__x0003_È_x0006_(@m]0 ¶%ð?R	_x0008__x000D_3_x0006_@/J×k4@R".Tª_x0001_@U6_x0002_£__x001B_@çsoF±_x0005_@õ³À_x0011_p(@vw×R\ìô?ÉÕ	{ñ_x0007_è?äq¸^S_x0017_6@_x000C_µÌ_x0002_:_x0013_@ý½_x0012_ñ3_x001E_Ð?RAyOÞÿ?&gt;Ø#Õ_x0004__x001B__x0012_@Æa |t¾?]k_x0005_¢3@¦&gt;8Øú© @tEq´Ób&gt;@kø_x0003_|_x0008_Ý_x001F_@ÊÆ¸6Q§ò?ã_x000B__x0008_yèÝ_x0004_@øHò_x0004_ð?&amp;zZbç.@ý[Þð+A @¸Í¤_x0002_]ê&amp;@ä¯q_x001F_/)@_x000E_`Ñ_x0019_W-@²ºß _`2@~Õ_x0002_þk¸¶?W	¸úI@_x0015_Èê8v¢7@º&lt;Vm@5@_x000D_«Ôðú-û?_x0001__x0002_*{ñ@¸4@u'¹zú¢_x001D_@_x001D_.È»5&gt;/@m0r´Ô.@dÍ:oã !@ø¥ÛºËÖ_x0004_@_x001F_µREÃ_x0011_@R&lt;¿¸d_x000B_	@ð]°Ó$@#ÎÂD}N_x000B_@®=º_x001A_¶)@qÊ?a\l8@oì_mwàñ?µ	}=9	@ù°÷â¡£4@NÃ1_x0011_'!@kÞ÷Yáõ"@¥NÌ?â_x001D_@2ÍþT­n_x000C_@ëù_x001F_Ý:@_x0004_o	¨8@_x0006__x000E_c_x0011__x0014_@_x0005_'ÇAb&amp;_x0019_@YB;O_x0019_&gt;@"Ôf·S_x000E_@¬»]÷nòÑ?ÌÙé_x0011_@@)¨ÁIú?ÏùÖÐQ8@¾_x000F__x0016_p¶¸,@i_x0019_[G&lt;_x0014_@+¬å8_x0001__x0008_ª´_x0005_@_x0014_I§ãÇ$@:Ö§_x0007_¤©"@Ûiõ_x001A__x000F_	@/íÈBÛh3@E}_x0011_·Ó_x000B_@ûÎ0AÂ&amp;_x000D_@¥¥!C_x0013_Ó_x000E_@q8A£3A@ h*^½©_x000E_@ÊÿÚAL3@x&gt;_x0012_r!Ù?aîõro_x000B_@R£u~G&gt;_x0007_@(Ê_x001C_"@&gt;MEIÔÈ?Aß_x001C_J_x0015_å?[_x0016_|CÀ_x0018_@¨äºl=_x000D_)@OJ_x0002_Ë]$@U-=èNü?À_x000E__x001F_f_x001F_§_x001F_@J_x001A_}_x0004_[)@d*ô_x0003_[ä @_x0013__x0002_@å_x0008_@¼:\=_x0006__x0014_@å_x001F_¸·á__x0006_@_x001D_Â*#@\ _x0015_¥Ù	$@Ô_9h _x001C_@_x001A_Ô*æ?$táç÷_x0015_@_x0001__x0004_âÉp_x0004_ @_x000D_¢F¦_x0006_C@òÕ¡ÓS_x0004_@P³;Ë®!@æ£á_x0017_oå?ÌÌî)_x000F_@ë-_x0015_Ýù_x000B__x0013_@_x0010_¬_x001C_Ïcl&gt;@ãÄ_x0012_$ÒA@ÚçÉO¦k$@9WE_x0008_.B/@à_x000E_FäB_x0011_@³iG_x0006_Ì_x001D_@míyäCæ?'öò_x001E_bûï?¹_x000E_âyh_x0014_@£j2ª[_x0002_@Å~³fx	0@sÔn/_x0005_pø?Í?´;_x0007__x0016_@_x0010_ü¶O_x000E_@y_x0011_0%_x0003_@ü_x0005_ÊhÖ_x0016_@Ì_x001B_º_x000E__x0010__x001A_@§â;áÉÊ?}åZ¦ú_x001D_@º_x0003_è!é_x000B_@m5Ô_x0005__x001E__x001A_@H_x0006__x0002__x001B_@S=_x001B_ð°ý?´~:tYlð?ï#f_x0001__x0003_²é4@_x001B_îBùA@}_x0004__x001A_ÎÅK,@0_x0019_*è´u_x001A_@ð¦kÈJ4@ÉK¡Âÿ?z_x001B_ÖÒ_x0018__x0017__x0002_@ö¤yòs&amp;6@»_x0006_@:Ë)_x0011_@_x0007_S_x000D_Ï_x0008_{ü?QVìij¯_x0017_@+åT_x0015_@_x0007_Êç_x000C_èA@¢öù_x000D_@Ý È(¿l"@y®Ýûú?aä¦ó_x001C_:@fVÉlOÛ½?öÉ *mó?5[Wd»_x0005_@Ä_x0018_|ù#@ÿÑÏ_x0007__x0007_@XI_x000B_ RÀ_x000F_@=¢Éc3 @W»Æ{°¦+@éKlB_x0002_@Np_x000F_Xr¾)@f\ÀP!@¥cæÿsZ_x001A_@_x0008_d¢E&gt;_x0001_@¢f_x001E_Îü.@)¤ÓDì&gt;_x0017_@_x0001__x0002_ªéD_x0013__x0003__x0001_@o-S¢&amp;.+@£É_x000C_Ñ{½_x0010_@Ör9_x000E_Zë?ß_x0014_ä_x0012_j_x0015_@ñD&amp;7&amp;_x0003_@y¥­_x0002_ñ @¯o3DHpÆ?_x0015_[Ìîv ð?_x0018_$*¡jM_x000B_@f,3Ù_x0011_@N%-#_x001E_|_x000C_@HgN5ë6@Ï_x000C_K7_x000F_\	@pùª$H_x000C_&lt;@2XN&lt;&amp;'@PøÃ¿#@_x0001__x001D_]O­j,@+­_x0017_×S!@çuí_x0007_@®_x0011_/Hí§ô?üÛ|ßI@4 l:_x0016__x000E_@_x0004_\3ô¡_x001A_@¡DXgr1@ì_x0016__x0017_dYO6@ÿ_x000F_.DTH/@)¾ýó4@xG@_x001B__x000F_½3@_x001E_½¤Â_x0005_9D@yÒ½Ø´¬!@Ííú:_x0001__x0004_Æû7@ç_x000F_Ör*_x000B_F@h»©8Ø3@w0º_x0002_Ýß_x001A_@C|Ë5,8ø?ñ-@_x000F_ß%;@xOá¬r_x0011_@5©nîF@%VûwWç÷?LVJnz_x001B_@yïx_x001A_á?ôN/8¾¦_x000D_@}òM_x0001_¾_x0013_@ü^_x0012_µò]¼?jùé@B@ë¢qi:_x0008_@_x001E_@è_x0016_1@yF"_x0002_Àñ?3È0b¤7@_x0010_£6¶(_x0019_@_x001E_á_x0018_½ù?¼ch¬0_x001F_@4_x001B_t_x0003__x000B_L°?A®_x000F__x001E_@~ý?_x0013_1!(l0_x000B_@9¡C%_x0015_#@­ÍBµ@ï?ûSgs7@= ?P¥._x0003_@ð¶Xù_x0013_@4¾_x001A_¼_x000E_h&amp;@Ðã'îM_x0015_@_x000C__x000D_M6¬R6Û,@íö_x000D_gp_x000C_ñ?b}BôË_x000C__x001D_@î Cñüv"@	L§eõ_x001B_@¥¥T_x001E_Õ_x0017__x0018_@ML^7Ì*@;_x001A_&lt;·Í?pWe¼q_x0005_@1û»0°j'@nTÕ_x0010__x0003_Á_x001C_@Dë_x000F_/ô_x0006_@M6Áe,	@X¾@Ññ_x001D_@·£&amp;%_x0003_G_x0013_@Â^ÂÍî_x0014_@«_x0004__x0008__x0012_ÔQC@ÑÊÄ _x0007_@%ï/¢þ?°_x0014_Å¦a_x001D_C@_x0002_9C'_x001F_k4@Ò |_x0010_â¤A@uôq0ï_x000B__x0006_@ì!H+R_x000B_÷?Ä{i%\_x0019__x001A_@&amp;@ãÝ§ý?ÝË³eô_x0001__x001B_@_x000F_³®AÊ_x0014_@¯Vxshi9@½!Û$°Ô_x0012_@\¿nÚyÅ?_x001D_érP_x0005__x0008_âuå?fv"xÚÜ_x0008_@â?(ª+@ü´_x000F__x0003_úyº?fôA_x0003_P_x000D_@° ôa$Ø_x0001_@ï?¬_x0017_Z_x0003_@_x001A_&lt;&lt;_x0001_®?ÈÚ¢5D_x0018_ç?Ö@ _x0004_Ò^Ò?3_x0017_E%í¢?ú`"ð:&lt;@Y_x0008_ê»ÎÛ"@­Gæ®=_x0001_@üx_x000E_è_x0016_@½b 	_x0006__x0019_@0gYF_x0016_.@ýÛú»!@¶ÐsÉÚ_x0015_@á9ø[-ò4@ä4kÆ@_x0007_@Já*(_x001B_C_x0004_@¦_x0006_Ö®Ô_x0007_@&gt;KËÙÅG6@OoNK@z(º¬c_x0014_ @ßÙP?Ñcë?Pr_x0016_bî¬!@ß0Õé¶ç_x0002_@âÞ¡|}Ï;@_x0015_n%Y_x0015_@ö½­ë_x0005_@</t>
  </si>
  <si>
    <t>be050bc4473436b7d38a4eef3a57750d_x0004__x0007_l®àMnK6@vÝõ_x000E_ü,_x001A_@_x0010_ËÙ_x0007_2_x0003_@_x0002_roD 1(@CìüÓ(_x0013_@ÊÀ57£+@_x0001_°_x0016_ý?#ÍBþÑè?ºÐ§Rvb_x0008_@ÀM;gKK_x001F_@_x0006__x001E_°ÏKFD@3y_Ë½_x001E_@x5 n¡_x0001_@ã(TÛì&amp;_x001F_@N-c#ä+@_x0017_=C"@Ù#Ðøøe,@-&gt;sø_x0007_e_x001A_@+ÏãUÐ_x001D__x000C_@m_x001D_? ýèô?º¾úå/_x001B_@_x0004_­=ÅÊû?}±óì»â(@SùÎ%@6_x000B_çq_x000B_Ï9@ù_x001E_æN_x001A_½.@â°50@B_x0015_zt`\D@_x0004_³;úZj0@ìÍ|hâ®_x0015_@X_x0005_k&lt;÷L_x0004_@¢i¬M_x0003__x0004_OÆ?ÉgâÏºÓ_x0003_@_x0013_mAóM_x0004_@!x½_x000D_¿À_x0001_@Æ¯bF©&lt;F@µ/¥ZÍ_x0007__x000C_@Üïè4@ë_x001B_xJâ?q_x0018_òïë%@&amp;Ó_x001E_&amp;º4@á:Rüü_x000F_&amp;@3°Ì[¤L_x0001_@_x0012__x0002_«ÖD3@_x001A_Ôá?@_x0006_#@_x001B_å_x0012_EvYE@2_x001C_G6_x000F_U_x0017_@±N4ÁöB@ÛÇ_x001D_cÞï*@2K4Z_x0010_@S³_x0016_ß_x0006_@jÉ	av+@O\«§_x000F_@_x0003_ÄIz(@ä{@ñ_x0018_Ñü?glJÑ¾Ü?KÁX©%&lt;_x0011_@þW.¼´f/@·¥_x0001__x001E_$÷@@h®R)_x0008_Ú_x0013_@_x0011_ãL3&lt;!@_ï©Ó¼¹?£¡_x0016__x0008_Þ?_x0001__x0003_]ð:x¥%@]¡¦ö?ü?¤._x001D_#@_x0001_¨¸¥0£?¸_x0003__x0015_¡_x0007__x0001_@o:*¸g_x000D_@&amp;¸ÊZü7@Æ-wÝ²_x0018__x001C_@)_x0010_ø_x0011_ÅT_x0011_@{P,ÿÂâ?àMp:Ìø+@Ý_x001B_éþ~,_x0008_@U_x0002_¹24@Ptaé,@m¦)úf_x0015_@Ø_x0017_DÝæ&lt;)@Üuôöü1+@²N7õgI@pJ(_x0008_Ì_x0004_@$?yçPj5@gékBA!@^[±SJñ_x001C_@ÿöã&amp;£4@ÛÕ|QÒ7@~Nc5Ãõ?9_x0018_(5_x0003_Vþ?é8_x000C_¡µ'þ?Ò_x0012_á_x0015_y_x001A_@_x000D_ó2ÌRö?(_x001F_hYf¬_x0013_@wÓ9_x0005__x0005_ÄG@-Ó	__x0001__x0004_E+_x001A_@%·{þ¿_x0004_@L¹x@_x000D_(@_x001A_z__x0001_Þ6_x000C_@0x±æ?)ðÌ_x0017_@aufyA0@qÜÖ®}_x0016__x0008_@ô_x001F_RÚ5@HË[õmd_x0004_@6ÇØ_x001A_1@«ªç5Ñ_x0008_@NS.»´1@¢_x000B_Zë¶Rß?Ý±î&gt;:;Ð?QWìú;Aê?ç-_x001E_¼Äø?è_x0007_®´_x0003_'@M:Æa_x0002_@o÷[eíNî?ÔWµ_x0014_@.@_x0015_lcÙj³$@_x0003__x0017_Ugg¼_x001D_@mN|¹ö?¤sDú_x001C_´_x0013_@_x0010_3_x0005_3@Ä{aÎAØó?_x000F_&gt;_x0004__x0015_k_x001E__x001E_@&amp;1_x001C_Ü%@Aµ_x0018_ æc_x000D_@½u±%'_x0006_@ÖòK²#@_x0001__x0002_8¿/ þ®"@S?Ð®_x0019_õ?¡_x001E_åë5@Nñ´_k°6@_x0006_wÁPé_x0016_@HÔ ÃD¸_x0016_@×i1@5|È@¦'@_x0014_VEs?Î¶_x0018_3P\ó?_x000E_]­\ßô?{Ü¥±É1÷?À-)_x0005_å¿à?¸ tV*Gþ?èÎ9¡TÙ,@hKÂ_x0016_@g_x0002_@_x0002_Z§Äò_x000B__x001B_@_x0007_NAÛö._x000B_@_x0002_±5èMÜ?Îìñ_x001A_!_x0012_@ÜÌTl1µ-@Ö`ÎvqÎ_x0006_@âÏ_x0006_ouÞ!@ÉØ^_x001B__x0016_]M@Çáqî³ù?uÎÏuæ_x0013_@$&amp;k³nJÒ?	_x000F__x000B_N_x001C_+@ï_x0018_Mü_x0013__x0010_@_x0007_Á&gt;Ot_x0019_@·ò_x001D_x$_x001A_@ë¨N_x0002__x0004_¢&amp;@ó6ªçU_x0013_@_x0019_=À?_x000F__x001C_'@@eè-îû?G¤\ÓÄ_x0010_@WÄw_x0019_8&amp;@ÃªÍ_ {Ó?@­êÅEê;?º¯6'_x0017_EÇ?_x000F_b_x000B__x0013_T§A@·A_x0012_Xï~?_x000B_[w_x001D_Q=Ì?|_x0012_¤ØÌT_x001B_@+V×n$q_x000B_@mCÓ_x0005__x001E_à?ÂÓO©]_x000E_@µp®É)Ó?æÄKS÷?8ØbîàÖ_x0010_@Ý6ÌÑ§_x0003_½?1_x0012__x0010_sØ6ø?_x0007_ç_x0017_©ú?ÉÙpr$û?³Ò¿'Ð?acÂ1_x0001_@²¦Åb._x0011_Î?¬]ïñ'@òºd_x0001__x0010_Y,@õrðK:h_x000C_@rÀ6ádð3@Ò	ÉÇÓ£_x000F_@ðÌÈ_x0008_x_x001E_@_x0002__x0003_&gt;ø+ ¤4@Î_x001B_tM!_x0013_@Õ ]×©ß_x0002_@_x001B_\r_x0019_µÓ @3r'6_x0014_å_x001B_@_x0002_wÂËN_x000B_@mQS8¤Ø?_x0002_³ïQ_x001A_¡=@C½%^óÿ?¤+_x0012__x0002_Íe/@§M\o4ò?.©¥Nv_x001E_@¶_x0016_rMìA@×lð_x000B_â}Æ?oH]æ«_x0016_@`»;èÝ_x0001_@Ül¯ô¢9@.¼fÄ½0@nkîXæ_x001D_@B·h»+@Û)[²ïÐ?_x001C_ÓA`¤o_x0001_@ÆcÅ_x0004_,_x001B_@´ó_x0010__x000B_º;!@Ð4;Äì_x0010_@µU_x001F__x000C_÷¼_x0004_@x_x0015_Èq_?#5B_x0014_^	.@©A_x001D_@«¾_x0014__x0010_|ö?ÅBüfù×?ÿ§¢t_x0003__x0008_¾_x0001_1@ã¡a_x000B_îò?:D^Äf7_x0011_@É_x000C_¯3c_x000E_@_x0019__x0010_¹2ËÙ?U_x0012_w_x0002_õß&amp;@|D"Û¯"@O_x0003_n_x001C_ü_x0003_ë?G´5¯_x000C__x000D__x0012_@`_x001B_iÊÿë?Ïµ Ï_x001B_?ý?§ú­¹Ò_x0003_1@]Ñmo\K_x000B_@Ð+¥G_x0006_4@&amp;_x0006_=Ü\qÕ?Ho|k$\ý?ju_x001B_ÒK2@\ÅÝ=_x0010_@Wk¬Ò	@aµçTÖ_x000E_Ý?ýlN·_x001F__x0015_@_x001B_'_x001F__x001E_î^_x0007_@&lt;_x000D_ßÍ_x0013_@µ¹Ê2^_x0018__x0012_@Õ_x001B_ü_x0008_Yô?A¿!_x0006_!@³_x000D_Íf_x000D_@_x001B_ûÃrëõ?_x0004___x0012_ý¼C=@Y!m`ß¤_x0005_@hÐ`_x000B__¨%@_x0012__x0005_²k0!@_x0001__x0003_Äâ¼¦-@ËÎìs_x0013_·?©nuÙï#@Îï_x0017_d]²,@aÌ"åºÆ_x0010_@Läs9b39@ÿ.!Àt0@MÕÅ_x001E_Má4@©_x0006__x000C_w{6@I¸_ÒÏÄ(@/_x000E_¢Õ~ô'@;ì_x0014_@Ã"@éÄÿj_x0010_ð_x000C_@­ *÷þþ?8b_x000D_MOnî?z.0_x0002_à?	Ù«ÇoßÑ?5èOZ_x0010_9@½÷_x0019_ëU_x0019_@Uz:²­Ô_x000F_@[T_x000F_4!Sé?T ÎJ_x0006_@vàÀ÷É_x000F_ã?þB·BKµ_x0017_@Ê)ü¯q«_x0017_@@ã3_x0001__x001C_@YJ×c$0_x0004_@Éó ½#@ÖßOU_x0010_T%@Õ!^op_x001E_@[¢¬JB_x001C_@h§c_x0001__x000D_]Ûà?ê_x0006__x0001_N_x0016_Æ_x0006_@­_x0016_Gnû!@.ä_x0011_É¸Â_x0005_@qTÙô8Ø7@_x000C_(_x000F_Î_x0008_@¨¯R]F_x0008_@bWZ)¾_x0010_@8voý^é?_x000B_t4QüÛ@@ò#EÀ_x0007_@Lø¹ó @t_x0014__x0006_®*@ÿ_x0002_¶l&gt;Ä?·4_x0018__â&lt;_x001B_@d&amp;Þón+@_x0002_9_x0015_ã%@×_x0014_g_x0013_Ûc=@åîÒþþë?_x001A_ÿa[Å_x0011_(@®^_x001B_Á_x001D_·_x0008_@×éÄÑ§7@Ô/ØïO ë?ø_x001B_ü_x0014_@F_x0010_Ê\)@·¾Ç7@Ó_x0006_(Ò)_x000D_@÷1_x000B_(_x0003__x0017_@Aý&lt;!	_x0012_@0ÿñ20è_x0004_@[_x000E_Ã_x000E_üU_x0010_@kÐÛUÇ&amp;ß?_x0001__x0002_½EG¿q'@"ðÁy%_x0015_@_x000B__x0006_wSE_x0011_@®Ùð5_x0003_ß?÷e«Ô_x0018_ý?4­Æµ_x0014_@7J_x001A_G4_x000D_@¹1ëâ,%@K­Ì}ºbÄ?0ÕÝ1Á»_x0013_@î_x0017_bH9¬3@_x0017_«_x0017__x0011_ªÓÿ?_x0016_ß_x0010__x0001_@Â¼Ì_x0007_ó?©×_x001A__â2_x0011_@8_x0013_&amp;_x001F__x0007_A@_x001B_reå_x0005_#@ÅúO6G&gt; @_x0007__uè£2@"-±ã Ê??ã¶?|û?à®¾zE_x0004_@²Ã¡ ZD@÷_x0018_ÁO_x001A_EÜ?¨ÒeÞÄ_x0014_ü?Mìáâª_x0016_@ø-_x0003__x0014_@D_x000B_E_x0005__x001C_9@ÛÉ«=_x0018_H_x0011_@h_x001B_í½ó3_x0015_@o. _x0011_×¸î?Ü´½_x0002__x0003_MY @CußGFÃ?üE_x001A_Å_x0013_@ÂÎN	Û_x0017_é?0ûÜ.(@|;\_x0012_¤_x0012_@£_x0001_û±Ê=/@ñD_x001E_ÅÂ?._x001B_:×¿_x001F_:@m4_x0011_ë_x0019_Eã?éFçtñ?_x0015_@ck@4¢Ð @`º°½_x001D_h_x0012_@{Ðµº«!@ 3Àòb/_x0017_@_x001C_Ã°7©­_x0004_@Á&lt;[³rØÀ?¡å1*@¼,ø2ÍÀ_x001C_@äfÍl h)@6º©0@_x0016_¢5¡.4*@ÕÂÍêbÌ!@P´z/_x001B_D@Yã$ºF@üü_x0004_*:@`oãÁcrö?´±ùÉª_x000D_ø?úLlò^_x0001__x001F_@°å)#;'@ÏÈf&amp;`#@¯Íòâ++@_x0001__x0002_Xu±ôLa_x0012_@cÃä×{_x0004_@ã°ÐìÇÝ&amp;@¨´b_x000F_3::@¼Ä_x0002_­_x001E__x0003__x000B_@L|âÉ_x0008_sè?vô¸D_x0011_@».¶9È)@efïÒ _x0018_@XöÛ9ï_x0010_@f_x001A__x0003_`f$@@[saöü?_x0014_Äß9@d_x001C_@u_x000E_Þº_x001C__x0013_@mr]_x0003_c @*AÚz_x0014_¦×? éÂ!¢O2@0Äu_x0017__x000F_:@ÜÁçÊÊù?sï&gt;^¾¼Ä?¤_x001E__x0001_êh_x0004_@¿ö_x000C_Ó_x0013_©_x000D_@_x0014_1HL_x0005_@ßu-_x001B_Ç6@SªrDY_x000E_@ÿå_x0010_ýÚÀ_x001D_@ù¶@Òyâ?_x0016_Ô_x000C_S,@[JêHÞ_x0005_@þwô¶{w_x0004_@¾IÄÞ_x0013_@_x001B_aÿ¨_x0001__x0002_ôr_x0014_@_x0018_É_x001E_ý7@1&lt;_x000C_öï¨ã?&gt;;ßÉ?.a_x0008_.ñ(@0pëº_x000D_@_x0017_»Qti_x0001__x0017_@~hKûM\ø?_x0005_¨I°â7	@þ¯lÙ5@}C/Øl2@Æ_x0019_ÃµÓ_x0010_@ùÎ»oË_x0015_@!P(Rä_x0010_@htSÕ_x0018_@_x0014_Ä¯¥ãÙ?#_ _x0014_î_x0006__x0005_@hH_x0008_Pi_x0006_@:	OS´û?O _x0013_J_x0004_1@¹7Íôú_x0001_@Æã¯_x001F_s³è?¨©_x0010_+·'@8({;@z×sÐ~&gt;&amp;@_x0019_í÷!d_x0019_@-°_x0004_ï_x000C_@4¢í	ß$,@ÿ¹_x0007_Ä/6@Ä;Üðª_x0018_@:6(&lt;CÙ_x0017_@~Í_x0001_ä¥T_x0005_@_x0004__x0006_:l4Ò ö?û«m_x0019_@Ï³eà¹(@_x0010_}£ÚZi7@_x0003__x0005__x0013_]í~ó?sáo6$@Ê¿ûõÏtï?.2$:õ?È_x0001_²Ø&amp;@W_x000E_WÂ4~?@ åº%_x0019_ë?·¨ºö/-@ª_x0002_l$³ëæ?_x000B_o¿&amp;ûl_x0012_@O 2­Äv÷?~X_x0013_Öþ?Ò¾831é?VKsî_x000F_@0ô_x0017_¬9ö)@_x0006_ºíè (@êªü_x001A_Tþ?¥Ù_x000F__x0006_#@qLò7_x0010_C@»+(ï¸?DÈ_x0006_ AÅ_x0002_@¢&amp;®Íæé?høÔêÑs#@_x0001__x001A_0_x000C_÷#@ûÆ»bY&lt;1@k½^ *_x0011_@N£tp¡_x000E_@6_x001F_üÛ_x0002__x0003_ó @3åÄË_x0001__x0018_@6ä!Ã?²-@s_x0001_9Òk4@ug_x0012_*D-@@_x0006__x001B_è	_x0004_;@w½(pVy&gt;@_x001E_é;ï&amp;¹%@_x001C_µ1Þ-_x0018_@f-_x0014_X¤®ü?TÊjÚ¢_x001C_@Bçêx[ñ?Ìó3ò¸3@Ló]#M¸Î?6Ï±_x0019_W4$@}ºáxu_x000B__x0003_@X¨^&amp;_x000F_II@´×Ôô¾f @ì/Ä_x0016_@_x000E_[ªIxPò?_x0018_Ú%_x001A_Fãú?µTT=Ég3@_x001B_l"u9Ü?Vs~¸­@@_x0010_ÙÊ_x001C_mÉ/@Wh_x001C_#Ã?2ÿ]SÕ?¸ycôhð?Ñ*"w_x001C_@OÏÙCÈ,õ?´¢5í_x0019__x001F__x000F_@xHc4ÇI'@_x0003__x0011_E_x001B_h^ùÎ_x0005_@¨l	qF_x0015_Ó?KôK"ë?%@_x0006_ú_x0007_,Áü?LÁ_x000E_j÷ @HùÕ_x000F_fÐ?Je_x0006_/_x001B__x0012_@]ì5¢zª_x0016_@`î§ë±Ó¹?ýÙåeò?zøàå8_x000D_÷?ö¼_x0007_ÆHZ_x0015_@±dP§_x0011_$_x000C_@?ÿE¼è_x0016_J@©'Ò·¬!_x0006_@_x0019_pö_x0007_Å_x0005_@A_x000F__x0006_rA4@;´È_x000F_³_x0002__x001C_@ÙfI!¡ @usÀrq_x0010__x0008_@æ_x001F_Íq_x0008_@´ñL"@òÁsYÀñ$@ø±:_x000B_T_x0001_ò?MrUõ_x0011_³è?õ$æ_x001B__x0016_@_x0016__x0004_·æè$@ô§LzÇÅ!@7_x0002_{_x0003_ü¬_x0005_@e¼_x0011_g±Þ?v_x0006_Å_x0002_ÿ42@#.f_x0017__x0004__x0006_ÿÂ?ÍÊL»ÔÈ_x0018_@{º_x0012_Ìü_x0005_$@¦L±'ô:@_x001B_¨)»_x0018_@5ñÐ?p_x0018_@ÈÒâóÝ_x001A_@¼æv_x0003_¸¿_x0003_@ÃgúÝðï_x001F_@æNø{P±ÿ?ðìP_x0003_ä_x0001_@Írrp_x001A_@_x001F_½¬_x001D_N&amp;@ÃªµÔMû?=Pû/Û¦?_x0002_³&gt;Ç_x000B_:@ÑÛÌLah_x0001_@¾²èøÜô_x0008_@LîrõÐà?tµ_x0014_¥Þà?©í8_x0014_«}_x001A_@Á*«_x0019__x0018_·?ØÚ²$h)4@*i©ªú?G¿_x0016__x001E_B_x0013__x0003_@r_x000C_þ¨Î_x0012_;@0+Êÿ_x0014_ú?Ï_x001E_ºëU_x001C_@cÌD[¢S_x0014_@ÒAB7X*ÿ?_x0008_sgWÎ?/a_x001B_µî_x0010_@_x0001__x0005_I	NúÏ_x001D_ì?éÚÊb*_x001B__x0017_@÷%ÇTA_x000C_@öksºÈH.@~_x0005_»%_x0001__x0015_(@ìXÙ¤ØÃ_x0018_@ë6æ_x0019_ @`7bë_x0001_@Áà_x0007_ C_x000E_Ñ?_x0019_D@dõ¾_x0007_@ì_x0008_ê-¥A@_x0004_×Z¡)ò_x0002_@e6 }_x0004__x0016_@º,"e sö?£óå_x0004_§_x0005__x0017_@,xVàÌÏÿ?òkùt_x0015_@Úzû&lt;Î1@´Ö&lt;_x0018_@×MJÆö9*@¼À£Ãð(@»Äø_x001F_{E#@_x0007_RT_x0012_Æ#@éóÇÊ_x0011_&amp;@Æ'Òac)@.°J¦õ?íwù?òì;cfC@åé§\i_x0011__x0003_@¦_x001A_¸÷ÿ?_x0010_á[#RÈ(@u_x001B_æ&amp;_x0001__x0005_2×_x0015_@kìÛï¡ç?_x0017_GujYÓ7@X$Ý#Âý_x0003_@1_x000F_ÞÂ2@Æ;Xtuö?-dý_x001D_³7@]³ìðîÖ"@ÒZ^_x0015_51@&gt;_x0001_à_x0003_ñ?l±¼^Ê_x0004_,@k5_x0018_9_x0012_;B@Ì_x0007_ÉtH@.QNG)_x0005__x000C_@×ÛdlT_x0016_@É_x001E_í¨_x0017_@!þC45!ä?_Ï"Ïü®?oÎp¿.@EB_x001D_ï!_x001A_@áp_x0018_~5õÔ?_x0015_JÄÚ×¬_x0014_@êÈ_«Â_x0007_@_x0002_q§¶ï?_x000C_AáX°Ñ_x0012_@_x001F_çé_x000C_;@:f¨Vòï'@}_x000F_ãç_x000C_è_x0003_@Ãîûù_x000E_@aí	«kK_x0005_@è !p^_x001F_"@¨-úÚm²ý?_x0003__x0006_È²_x0005_Êðy4@´°ááO4?{/\öÁ,@·_x001B_¾_x0003_Àû?n(È]A_x0011_@@Õ2q®6_x0013_@.*\-t_x0010_@Tj¹8¿ ¯?]¾ùåÃò?_x0010_C_x000F_åö?FàXø@% @]×HøX7@ö®L¤_x0012__x0007_ã?_x000B_ùf_x000F__x0004_@uP_x000F_1v4@Í¹9_x0001__x0015_@þ_x000E_Cùl­_x0010_@«u_x0006__x0015_ª?«Aé_x0011_ú_x001E_@¼·¨X_x0012_@Í,_x0002__x0019_	!@øn_x0011_N%@©_x0007_1®É"2@ÏZÅS_x0006__x0016__x0013_@¸x¿J2ü?ÅwîËy_x001B_@05±_x001E_F¶2@{¿&lt;ûv_x001A_%@¬Â'vPNý?ÞÔSiÿN_x001A_@_x000E_Ö°ëg;_x0010_@BWÿ´_x0001__x0005_°çD@ïöÌüÐê4@ê4k0_x0003_ª_x000E_@iZëÃà³)@_x0019_=SÄ­¢ß?E©qjú_x0013_-@© ¨:_x0001_[_x0017_@_x001D_+¡._x0019_@ßJ_x0003_-Æ(_x001A_@ JþØ$_x0019_@_x001B_s}Ãí«®?_x0002_àæØ/@©mQ_x0018_-å?@ \º_x000D_ê_x0006_@Is¡À. !@oÍ_x0010_Fg_x000E_@_x000B_¦Yy_x001C_@_x0004_9_x0003_x'_x001D_@ó_x0012_ëá³#@äréò!`ø?ÿy,É_x0010__x001E__x0019_@@Qx¼HÞ?uß\òùýê?á=N:¦Û$@ÝÒ/\_ø?nü°_x000D_&lt;@N¦.È_x0014_@	@ðëÏD_x0015_±?÷gs_x000E__x000C__x0016_@}¨vß_x001F_ü?HAÐsÖî?tjÙ_x0017_ú?_x0001__x0002_îPr²5è?õÙºV=_x0003_@µ_x0006_ÉØH_x000E__x0005_@H+Ä_x001B_éb0@¯ì£¾0§ @Iø3ùa_x000D_@î ­_x0004_@"l_x000B__x001B__x0003_3_x001E_@KGb¶ÛB.@t.¾7.@.K;Zñ_x0015__x0010_@é=_x000D_y&gt;@9ækFÈ&lt;@-ÙnW³¯ü?Iom_x0011_v	@yÖQß2ö_x0001_@ýæRìsã?ØJG_x0005_1%!@üØúÕ¿_x000E_@Kg&gt;Ì?Ö¾_x0017__x0008_Õ'@À¢/øâd%@¦_x001F_(#%+@ã0_x0006__x000C_ã&lt;@0Xø,_x001C_@sã«®úÚ?qRÅ$j_x000F_@ä&lt;²,¿Ýâ?ô©ï611@_x001F_?êÌñ_x0001_@´òë_x0004_¿_x0010_@®÷¦,_x0001__x0003_I_x0016_@ãÁF?À_x0002_@ÜWpaÒÐ_x0010_@Ís*ð?_x0011_¦:k_x0008__x0005_@£_x0003__x0010_ÖQ8@QÉ/&lt;^.@Ì&gt;]7ý_x0007__x0016_@X_x0011_°åÚ_x0006_.@íàV_x0010_vó?hë4@_x001F_ï?U¬»Õ¦gß?â¦æ_x0010_Q´ö? ×_x001D_1_x0011_'_x001B_@~Ð-K/@c#|v_x0014_;@xã_x0008_¸!@3&gt;G;Rù?xÞ¬È_x0013_d_x001F_@](ÕÊc1@µèÍ_x0014_]ó_x0018_@??-éÛ_x000F_,@WãÇ Ý_x000D_@Q`ÕNüd_x0008_@TorÐXã?&gt;;U5_x001C_è_x0014_@_x000E_kóÆiHì?(RëAãuè?ÐúuöÉÎA@êe)&amp;)@S'¤£_x0005_á!@ ¦ãjÿ£Û?_x0007_	&gt;q|³ð±_x0014_@nÄ¸3_x0001__x0011_A@Ó[ýßâ?M\_x0006_g_x0008_G2@¡»¢Ù:_x001F_þ?_x0014_àÆÒø?»±Æn%@ßÑ_x0003__x000D_Ç3@Fã.ðF2&amp;@¸wÅ_x0017__x000D__x001E_@qw%L_x001D_CÄ?L$_x0013_¥©_x0017__x0019_@_x0005_(Jx@@Ç_x0004_à¢x_x0007_@ä(AW%¾ó?µ\Dã@Î_x000D_@ÍM½÷Ø_x0005__x0012_@ÿÆ]æá_x0007_@¹"2ã¶_x001A_@¤êîÅ­Ü?²¥K×_x001F__x000E_@4YKa\"0@¯«_x0019_á:á?¥OâmF_$@ìOI"¤í?úÈX_x001F_'1@$¹,v×"@´;ïÍ_x001B_A@tÊ¸DPë?´jg6_x0015_2_x0002_@ð&amp;_x000F_·_x001A__x0008_@L¤_x0002__x0005_í7@_x0019_|8®"_x000E_@ÿ?Ü_x0010_@7óÄH«¡ÿ?¯äÙ"Ë'@'ÓM®Ð&amp;@~9$_x001A_¬³_x0013_@×öÃ?Ê_x0015_'@_x000D__x0010_&gt;$¿_4@sºÐ¹_x001E_+@"ÊàLmÏà?ë.þ\_x001D_°_x0008_@D_x0018__x0015_Ä!_x0006_@\Z_x000F_f_x000C_@YË¹õÚZC@_x000F__x0014_i_x0012_#Y6@æêãQ_x0005_#G@á Óøyù?5%Üqô_x0015_'@Ì¿&amp;û?£«oVÌ?_x0017__x001B_ý_x0015_KEC@ä÷Ò_x0014__x001D_@rJ¾&gt; Â_x000C_@¡#4 @5£&lt;_x0003_î?à©Ñì+Tñ?kð_x0001_ÚÔ`_x0011_@þ_x0004_àÜ¦2@ü_x0018_\èeÊ?*½R1&amp;@HîO_x0010_«rC@_x0003__x0005_÷_x0016_ºöZvò?9*þïJs1@_x0014__x0012_çu£_x0001_,@ÔI%¡_x0017__x0001_@dyïH9@®Aës_x0002_?@_x0006_göR_,@/+/ÃÉ_x0004_@&gt;D8L=@à_x0001__x0006__x001C_Dm3@]6_x0002_³_x0019__x001B_@(¾¸rÛ,@­V³àe_x000C_@ëxc_x001D_tí_x0017_@d_x0004_/5_x000B_@{u­ºA_x0002_@_x0005_TéP¨ @E_x0014_cÛ_x001E_=á?ÌÙÓo_E_x000B_@2AX°ÒË_x0001_@R´&amp;`_x0010_¸ÿ?_x0014_ã#è©ç?ÚíR'('ù?}­þ*È| @½¢Ó)@b_x0004_¯77í_x0012_@_x000B_	±àL_x0013_O@äþ7(ÂD@úHà&lt;÷þ?¤·ç¬â_x0008_@PhG'_x000E_Õ_x0013_@x&gt;Ô_x0001__x0003_¶úì?· ëý_x001C_8È?18ï^¬\_x0016_@íÈ_x000B_æ4!@íò¨A. @.ÊEæLî"@'×PÔÚP&amp;@_x001F_´·âÝ_x001B_@¡GùÍµF×?·so.#Nâ?_x0012_§ _x000F_x?3_x0002__x0008_^Q2@]¸_x0019_8Ù]2@ê_x000C_¹SÐO_x001E_@F_x000C_îXX.@Ýd_x0014_W_x0013_l_x000C_@Aÿ¨äÅ1_x0019_@|Âq_x0006_r!@¤I¢&lt;v_x0010_@A_x000E_6¸&lt;6@°´o.û?¢_x001E_p,3@Whï_x001D_¢Õ_x0004_@Ôóþß§	1@x;ÞC@¶É_x0016_ðò?¥-%oDÖ(@Ø­VóüÜ @ë&gt;zÜ _x0012_@«æ^¨s_x0010_@ÆÉ)V_x0017_3@bx!ë "@_x0004__x0007_ù`vw¦Û+@CDSëÕ_x0006_;@Ðå&amp;M_x001F_G@Ö_x0016_ÌcÁÕð?_x0001_këJù_x0003_@ðv@û_x000D_N5@k§ÆðÁ3_x001C_@N_x0001_¯qúÓ+@àjª$_x0007_ëù?Ì@_x0016_SI@*_x000F_DJS)@_x001C_nMû&gt;'@ÜI6ô÷Ú?¼S`Ã_x000E_@r~v)ô±?m2Mû«_x0011_þ?æâ_x0007_Å_x0002_D%@{Wè_x001E_@_x0015_,uã_x0010_Õ?@p&amp;_x0016_6_x0012_@bçd_x000C_å?.	ÛÉ0ì3@à¿ú8yã_x0005_@¯ÕbªÉå_x0014_@%_x0017_¬N_x000D_é?^6Ó°_x0003_@u&gt; FÚ!@·_x0019_P ®°9@_x0014_@· (@_x0010_»K1@2EZþK1E@;Ú,ì_x0004__x0007_æ=1@lF_x001A_ræ?.o¼Í_x0017__x0004_@_x0010_ªXÞ®×_x0018_@sx8_»½3@M_x001D_ 1¤æ?FÉÅr'H@PÃ¸+j_x001A_@`XW»_x0010_Õ?Ü#@Añ$@&gt;I_x0002_m­¬í?AÌÙå%'@W_x0006_1,Ã_x0003_@?Ò`gf2_x0005_@ËJ/_x0004_3 @}È_x000C_Ó&lt;"@q&amp;µ?ÏÓ½Ëâ_x0019_@èz_x0002_û?ÛeOY8@·á_x0005_Vr44@	8w_x0010_ò&gt;ß?T2¬Uv_x001C_1@»lººQa_x0019_@;_x0017_¿ã~Û?_x0001_±ÉúP$@ªÛµø÷_x0015_@tÄæ?à_x000E_@Hì]?4ê?°ÂK]};ú?®E/k_x001D_ö?À_x0010_v°Z_x000D__x0015_@_x0001__x0002_È2Nó207@Ö9VÊK(@|[NZó?_x000D_-Ë«_x001A_@bî?&lt;Í}Ñ?_x0013_QG¨Ì'@õK¢]â~#@`²ïåOÙ?#Ê¦_x000C__x001A_E_x0019_@ÑÑçï;«O@x&gt;O#jU(@¤Ò=uu(@p|Qï?Ú_x000F_Ð7@Z_x000C_µ_x001E_0@©\\Ð6'@_x001C_óÚ_x0016_%_x0011_@£5âø¿|ê?ÀE_x000D_$@a;Ä.ªE_x0018_@a3Y^­_x0016__x0005_@nyíùÈfÎ?Pm°o%@_x0016_Ï×øã_x001E_Ø?F6Ç&lt;!Ï.@$0ö÷r(@Ó«_x000D_R_x001B_@äü_x0014_ºÊ&lt;@gt¹hÈò?éÉ.k,@Ôâ,©¾xÐ?s_x000D_±¡_x0002__x0003_ã_x0005__x0002_@8_x0006_6M@z=c´=-_x001D_@×ð_x0008_Û9@_x000F_/R_x000E_¿i@@.t£¼åò?¾IAÉ6@ÍÄö&amp;4_x000B_@ w^Î¬&amp;J@CÚ_x0011_JÞ¼ô?hE_x0001_Ù1@}dRÚ=@_x000F_D_x000B_×ò?K&amp;Ý_x000E__x0008_@?_x000F_ðQt_x0005_@FS¹Ê(@?éÁ)ó×_x000D_@lÜÔF_x0002_Ûí?£_x000C_i²Pä°?o_0_x001D_0	Ò?6õç§y"@zyR_x001B_%·"@_x0010_ks¸pI @(s|¼_x001B_@ðÿ_x000D_£¬f÷?&lt;_x0001_ñ¯d$@º_x000F_£î¸@@M3½5_x000D_3@)tø6M&amp;@¬õ_x0006_ÛRÀ_x001A_@j»W!_x0011_@d]_x0012__x0016_=@_x0002__x000C_UsïÉ®:@Ç5åÙèt,@ìq©=Ùn(@_uâv³sö?üÕóJa@@ËaoÍ7_2@^LôÁ²7@à_x0003_#h?ø_x001C_@_x001B_Î_x0013_#ß&lt;_x0010_@9¾ÈýI¹_x001C_@_x000B__i¶e÷_x0005_@÷°lð¬F'@U::¶üÿå?üWã_x0008_Û¾/@%­If2'&amp;@_x001B_pçÁ[?_x0010_@C~Å _x0015_Ú_x000C_@åÃîÇ_x0002_@®T2Qè @XZÂPÀ_x0011_@²&lt;Ûªúf;@Ê_x001F_&gt;äðõ%@Bú$xA@GãK»ø!@4	9_x001F_!_x0015__x0001_@ß¼iñ_x001B__x0004__x0001_@_x0006_$_x001E_f%+@³\Ü¾_x0010_@_x0007_fvoÆ_x000F_³?_x0005_ts_x0013_Ëã_x0008_@÷_x0011_½®ÙÚ_x0011_@|æ_x0002__x0003__x0004_(ä?â,wùè_x0003_@_x001F_&amp;®z|Ü?_x0002_Â4LÓ?&lt;ËçÛ_x0018_Á_x000E_@pX_x0017_]%@60_x001B__x0008__x0005_j_x0001_@_x0003_5üy:_x001B__x001D_@ðDþK_x0018_@v½öÙ3@£óhµ=Ç;@e_x001E_ 4$_x001D_@½ß8gý-@üÎ­Mÿ9_x0003_@Ó/À¼^ô?7ý@æ¾à?_x0014__x000D_nLr(@½§ý~!@Eßcw_x0010__x0005_@æÄù8_x0013_Ã_x0016_@a¥EoòJü?¹`_x0006_IÎ­/@P8µ80n4@×Û_x001E_;Ùõ$@Çµ×¤Û_x001B_@0¿MéhC6@_x001E_ï¹«`_x0018_@_u_x0002_Y_Ç%@_x0008_óû»á*@"O_x0012_¥!)@xÞ_x001D_{&gt;&amp;@_x0004_­ÐP¸)@_x0002__x0003_N§_x0001_×ÿ_x001A_@5_x001B_waS_x0012_@³&gt;ìÆ_x001D_@í_x000C__x0002__x0010__x0019_Y6@´ø_x000B_¤þ?°ôCãÞÑ?µè%ó¸E2@ÿ-W¬2-@'5_x0018_)ö_x0014__x0002_@_x000F_`êÙt%@_x0002_óëâü¯_x0011_@_x0017_øÏØD$Ñ?¨P¿×¼ß?_x000F_Gö:¯5@ûÁ?9_x001D_ò_x001A_@ wèqÙ_x001A_@_x0006_¨¥eÞ/@4ä8æL×_x001C_@2¡B_x001F_g5@Xãe_x0006_"_x0003_,@²öêc_x0008_ü?õÆ|²²ý?Êc_x0017_RÑå?«Zò_x0011_@³_x0013_@hogÁ£?&gt;@ñòä@²_x000B_?@#%x²± @òÒ¹1@8ñïóEã?$Ç×Ö'@zÊ´_x000C_n_x0006_@_x0003_ov_x0001__x0008_p4@¦É_x0004_¶_x0005_äB@TP_x0002_£6@ûýZB!_x001F__x0019_@ºkkÝ_x0006_2Ø?{iZ)2	B@Ï_x0005_ic,®:@öï25blú?3Uï»¬6@X~î_x0008__x0013_@wÊ¥_x001F_­å?heÓÅ-Û?ruÄJ¯ @_x0007_Ñ¥JG_x001A_Ê?WÒx¶Mg4@Ý_x0004_&gt;éô_x001C_@Ê@©÷Tï?Ø½×÷A¹'@Çk_x0005_ý¨+4@R_x0014_]¿¤!¬?%Lq$_x0019_@§ET_x0013_å5@Äp¹k_x001C_@3_x0004__x001A_æz_x0003__x0012_@_x000E_Æl¯&gt;_x0016_@j1ÆýNPú?lë_x0008_r)_x0018_@t´,n_x000E_@oó×jô&amp;@Ä¼èª_x0006__x0005_@×Òg_x0001_G$@Æ)_x0014__x0010_ì)@_x0005__x0008_Ô%L:P_x0002_@é;hUµ_x0011_@Ï¸ùò&amp;ºÙ?ª@íî#î3@_x0014__x0003_#F´%@*2õÖ¹?ë_x0007_P'@ý2Æ­nï?|V(h-¿$@4¡|Ñý"_x0011_@ËÝÒ¦;&lt;_x001F_@N/RzÄ_x0007_@ó5Mú~)@OJK"%@ùväìúcý?r½­_x0013_q&lt;@+_x0001__x0013_$_x0007_Õ6@KÞj¬¡_x001E_@_x0002_Y§4_x0006_&amp;@_x0008_3ÝªxÃ_x000C_@_x0004_hZ2ïð?ÕWi!ê_x000F_"@g1E÷?¨_x0011__x000D_Ö7@©Õâ{_x0001_@Î_x0001_­z,0@üýý_x001A_t_x000F__x001E_@Cè=_x0013_@í=ôß_x0015_ð??_x001A_BÛ÷Ú-@ßÕÔ¬¡H@è;3__x0005_	F;ú?n¬¼Z7ú?í¢ÂMÍÇ_x0014_@Ë=9&amp;ïþ?Dð_x001A_J1cD@_x0014_pFïK¼Õ?TÙ/ ±,@;¸.V| _x0004_@_x0014_É?y'@zqGy8$@ã\ç_x0006_µ)_x0001_@+x_x0017_â%_x0016__x0006_@0¡_x001F_µ_x0002_ÊD@ªü&gt;_x001E_¸ÛÊ?xâw÷?_x0019_¤_x0008__x0018_'Ñ_x001D_@H_x0002_©ö?Õ§o¦ý_x0003_@Jï&lt;"J_x0007__x0011_@±vnËbê?_x0019__x000C__x0007_u`;_x001D_@4l_x001C_Þý_x001F_@&amp;CÄ_x000E__x000B_ @ñ/	³T_x0012_@Ý­	«tô?7&gt;÷Ë&lt;$1@FF¿_x000B_¾J_x0004_@Aÿ_x001E_S_x001B_@Xß¥ª _x0005_@@ßàá&amp;I_x0010_@"Å{_x000C_ØÛù?Ò_x0002__x001D__x001A__x0015_@	_x000B_¥_x001E_I-Ð_x0004_@"lsOcK0@ýI _x0017_@_x0016_Äjö	2@_l9±t_x0006__x0014_@âa	_x0008_ùí%@À¥¢þÖ?_x0002_ß{_8!@l_x0003_êÃÂ&gt;@¨8xèn20@XÎ»ZÓ_x0001_@Khzyh´D@þ_x0005__x0013_õ_x0003_!'@_x0018_!¾ _x000C_@_x001C_z³×Õ_x001D_@6üSy¶:_x0011_@ÐÔ4Ê=.@_x000D_û7üÈ%ð?g¤ÖB¿¦_x0014_@_x0008_®¥?|rØ?ÍåÀ¢'@ú¿ÿÙ	&lt;Ë?a}4I¶Ë_x0007_@õB¾^§kà?ó_x0006_8in,@QÃGÊ9_x0004__x0007_@%7Å¯¬èC@L=à'ûu,@ûþüj+B@_x0016_UÆÚªý?qóYrÒ?éíç_x0014__x0017_:ë?_x001B_ÈÖ¶×?_x0016__x0007__x000F_kW_x0011_@n_x0012__x001D__x0004_àÆ%@fG79»_x0013_@_x000F_/ÝyG_x0004_@óµÉØW"@¸_x0001_ð_x0006_bBå?#_[_x001B_ÍÜó?Ì@`DÃþ?«&gt;ö¢Ó/@d_x000D_tåCX_x0004_@]A|Í_x0003_@K±çVk_x000B_@ ï'7° @%;þ?@å?_x0019_´Õ_x0010_g_x000B_@ÞIJm®_x0015_@ì%è¡_x001A__x0012_@çõå¢_x0003__x001F_@aú_x0012_ø¯_x0016_@*W_x000E_Âÿ¼_x000C_@ÚU¾P?4@þ¥½¢¸þ?2k«×_x0019_´Ï?ñÇ_x0015__x0002_Q/@ð_x000F_Ò_x0008_¸_x0018_	@Ñú¼*_x000E_ó	@G#aQ=ÿ_x0006_@kë^Gú+'@çÇ¡ö	[_x001C_@ÜÇ_x0011_ù\µ_x0005_@_x0003__x0004_Ø`Ð_x000D_î_x0015_@³_´_x0013_3wü?_x000C_BÅôÉï?_x0018_2¡xMØ,@üN-Ñÿ_x001F_@Àc_x0019_ý=A@b_x000C_*-É_x000E_@_x0008_7üt&amp;F@ox_x001A_î_x0004_@_x001E_@&gt;'vÙ_x0002_}Ü?û_x001A_gXJä4@u·¥6²@Ï?Á_x0002_ÎÎHÇç?G^á#_x0001_·?"·_x000E__x0012_@Áú«_x0015_Þ¶_x0013_@¥ïh«ö_x0011_@%Üë_x001B_f_x0002_@ÂR:_x0017_	_x0005_@/@z¨_x0015__x001F__x000F_@²jáç_x001F_ú?_x001B_ÓÜOò62@°=ôY48@@6"£úÉÓ?_x001E_@3FzJ,@©ÍN¿÷?ä_x000F_Ó4ó?{_x0003_¥îé_x001C_@Ãpz:_x000E_1@¨Y¤_x000C_²"@_x0005_µ^? @%"â_x0006__x0008_ü_x0001_@&lt;ï_x001A_ï_x000C_;_x0002_@Jy[c¼K_x000B_@"Bô_x0010_XS(@ãütù_x0012_"@ÕøÜêÏ_x001E__x0002_@xæ§_x001C_#T_x0013_@¾&gt;_x001F_1@	ùG_x001F_[ _x001F_@DHíµÙ¶ÿ?_x000B__x0004_Á_x0015__x0012_´þ?Ý65ª!@~¨Ä_x0011_@^¹@_x0019__x000D_Ï_x0003_@_x0005__x0007_¹¸ûÀ?_x0006_¡³«ÚðK@ºõ%T»÷?_x001D_r®'°-7@õ»~Ö/_x0010__x0018_@Ã*íz']ð?8²8ºÆ=@®jzÝ_x0012_@Lçbç_x000C__x0011_@L«_x0018_ãø??(×OU«_x0013_@_x0002_ì_x000C_ô#ì_x0016_@^ö â_x000B_ò?|qþ&lt;Ø_x0013_&gt;@â_x0004_öÒþ1B@#Nl +@sÚ=òsÐ?qtmö0@_x0001__x0002_K_x0007__x001C_x1@«îi¦,@eÁêÊ_x000B__x001C_@äÙ\ÿÄ ;@dá®_x0011_n_x0006_1@Ü-&gt;jP@_x0001_?_x0006_w&lt;+@´&gt;U@2ªë?KdüFÏ§	@Ug_x0010_Ä/û_x0014_@5GÑ£ñ5@[Òë_x000E__x0011_ÿ?Ò¹+w_x0014_@ÐÁûíÍ_x0012__x0012_@«5_x0015_r®_x001D_@_x001E__x0004_|ù*@mô_x0013_Îæ?m_x0013_:á_x0011_ú?3Ë°þÝE@©gYLë-@Uj_x0015_úÁÑ_x001B_@È_x0018_©Þ´_x0002_@vEËèèä?¥/"_x0010_§ @ãùdy_x000E_Åâ?së_x0001_SÁy_x001B_@¶+3f_x0012_ï?&amp;_x0015_*Ä+ò"@dÍ]g{ñ¨?»|©gD_x001B_@lðùz_x0016_@_x0004_¯c_x000B__x0007_	_x001A_Ê?@d2_x0003_-_x0006_@_x001B_©&amp;ù:Å1@5^úÚÏ%_x0008_@Æ_x001A__^¢&lt;'@OdÀc$f3@/r]%"@_x0012_ö}þ_x001F_Tñ?Æ·_x0010_î¯!@G1¯êÆ_x001B_@Òª÷`Ó_x0002__x0005_@OøFÈkA@%äæeÞÈ_x0015_@\_x001B_ë,-2@ÓÓÜàmÁ(@ÉÎ³VìD"@]&amp;Æ|Ö¿_x0002_@Gò3Éôë?xÍt_x0004_Ïâ?¹_x001D_Í_x0019_1@ÕÒÓ½t?yðKÙ¼_x000C__x0007_@_x000E_¸_x001C_n° Ë?Mtó¤ï_x0003_@%àÂC?_x0006_-@#¼ÌA2ã_x0005_@_x0003_Òî{µüó?_x000D__x0017_ßtó_x0016_@y_x001B_2]ûyÍ?¤wjMµ¤=@ëÙo^_x0006__x0008_@ï_x000E_¾_x0001_û_x000B_;@_x0005__x0007_yºxÕt@_x0004_@!_x0016_Éà4D@©¦õ_x0003_fìÇ?Ôÿ_x0010_P/@õ­_x0012__x001D_ó,9@Uq°x_x0018_}_x0017_@Åw¹;¿´_x0017_@òæ§XL_x001E__x0003_@¯~_x0002_G_x001D_Û?þõWí_ÿ?*ná-_x0005_kâ?UB_x0019_Èswö?Ïj]jË_x0013_@é_x0003__x001C_YI`?Û©Z n_x0006_@6EB_x0010__x0016__x0013__x0004_@0_x001A_Ñ"©n_x0012_@&lt;D"ñ\$@Y±_x001F__x001F_¾÷?c_x0003_j0_x0017_@Òî@Àýù?Zó ¾Îþ?Ðái=_x0007_ÈÜ?ÀÅ%³£+_x0014_@_x001F_8õ¶âÏ%@üQ±PWG_x0001_@_x0005_aÛ0¬t_x0010_@Ö"_x0006_¾Ñ?®&gt;_x001C_6°_x0012_@+öDª&amp;_x0004_@ºÎÐýp~0@ôF´f_x0001__x0004_&lt;y_x0003_@ìÅ_x000C__x000F_ï©,@ybÛÉÅ_x0006_@N×rëÆ_x001E_@Vf&lt;_x0012_U_x0017_@SR½wüå?hÒv¹²ñ?_x0007_é]"Å¯_x0004_@=sIûý_x0011_@×f_x000B_ý®_x001D_1@3rßWT5@_x0002__x0002__x0012_¨§ @\½"¹²W_x0002_@Î¨CWåÔ6@@Q8_x0016_@%_x0015_E¦_x001B_@_x001C_IZó?èR[a]_x0013_@¿Yç©Ë14@ävX£/%@iì&amp;^0h	@¨4½ 5"@rRZIW)@×TG²hDã?»³%.çã?MÈá^!ÂÈ?_x0015_ÞÜû_x0001_fC@ÂöÀî(@J_x0015_&amp;\=@¼ïôË_x0003_þ@@&lt;_x001D_Y¯_x0013_@_x000B_±ö[ç±C@_x0003__x0006_¼r_x0002_x§,@ÕcÎ_x000C_@Òºb©ûûï?@¡52Å!@¹Qp¼{_x001D_+@f_x0018__x0001_w?ö?æbOHC"@èçÍMòLÔ?^Tý+Pö?/GYï¯_x0019_@9Òayá?sfO(&amp;@§d-m0à?Ù pmø?ö?_x0004_ü_x0019_5_x0007_6_x001D_@ElEøÉ_x0015_@nâ_x000C_·5«%@^ÔJ­Zx_x000E_@£NP?Ø6_x001E_@_x001B_»\_x001C_@ÏìÕh_x001A_@ºÆaÇ_x0013_@'_x000D_¬\O_x0008_@_x001A_ÐÝ/Ñ(@ûº&amp;8k_x0005_	@}Û[B2@ÀÔN(@öû	W8_x000E_@7æÍ_x000E_òð$@«ENË_x0016__x001D_@¿ë°_x0001__x001A_$÷?p8´_x0003__x0004_HK@Á÷Jü_x000B_î?_x001B__x0015_Ñ9oB@Ýµ©Cß@@þ=¥ fÔ_x0011_@__x0012__x000E_ýl_x0001_@EâÂ±·A_x0002_@Ò¿ôÊ?¶1®ÌúÇ_x0001_@-D¾íîÙÒ?Lr±´(èæ?Tæ_x0017_¬_x0011_Ù?ùS6óSp%@H@PD5_x0008_@ùkç÷eG@¥Î°%Bd9@­e§ðÛ_x0016_@a_x0002_ÈäEÝ.@ö;(ð @	 ã{":@òöå_x0018_ós_x0016_@Ñt_x000F_Oï_x000F_2@Ñ®ø_x0005_Ã«_x0006_@_x0015_þ_x000F_!îË.@Ô)Æ`-?ê?Ò_x001D_7%¶X_x0003_@É°ö~áû?e=Fà-á_x0007_@4­éûø_x0005_/@¥¸KëulÝ?Å×Be9_x0002_@_x0019_ÒQÅJ6@_x0010__x0011_Ú!,_x0010_i¬_x0006_@Ì_x0007__x0012_sg/@%##&amp;@õ¤Ieí&gt;@O¼Ô[_x0004_ë_x0003_@ß©*ñá'@­@nA_x001A_û_x001A_@Ê'»8_x0014_ñ?_x000F_p8¯é[_x0013_@_x000E_vq+àsE@ñÏë¹®+@^_x001E_5Ü¤ó_x001F_@×_x0011_ÎÛu)@ÆÜGRM@_x0014__x001B_O_x0013_@_x0017_@/y\_x001C_v÷?_x001A_	þ*_x0002__x000B_/@Éìº+5@_x0015_UàÀâ»9@_x001E_É©_x0007_^Tó?i_x0006_í«±/@ÕÜúK: @£ÕKSsã&amp;@äºW_x0019__x0007__x000C_@ï_x0008_mÄ_x0006_g(@ôòQA_x001A_È;@¼°_x000E_¶_x000D__x001A_@ég_x0016_VÅ«"@É«_x001F_._x0005_@Ó;_x001C_wxïC@#Æ_x0001_¦(Þ?V1_x0016_._x0002__x0003_Øö÷?(!&amp;_x0014_ @¥wÌÿ_x0007_X?@q¢å_x0003_M_x0002_@Z«éE¶A6@ïZn¿Ö_x0005_@ W¬.¤?úofv_x0005_Ô?Xí_x0011_iÑ?[å-É(_x000F_@üh_x0013_t¥/@0î¡ð0y_x0008_@K_$_©8_x0003_@7^òR¡õ? ô}(7_x0019_@ïkáØ_x0017__x001B_@M_x0008__x0010_h_x001C_@ÜòÍ_x001A__x0017_9@NÂuJ®I@dU¯û\S"@_x0001_ EÄCÑ?ÔÜ_x000D_í_x0005_@ìþï&amp;í4_x0005_@1òB_x000D_¢?+@^ß¿¬\_x0001_@¥-6_x0006_ÿ_x0016_@WUø_x0007_@KËçxw6@&lt;ðH_x0011_LÕ?ûå®R_x0017_="@(Êv¥U5@(]jr"±ã?_x0004__x0007_:K1ÙÖ?¨!_x001D_lá_x001A_@Çõ+ï3@*V&amp;·(Ø?µ_x0011_¶Te_x001E_@Ø_x0011_/_x001B_&amp;@µÔUþ)Æ!@:vtÌW³?_x0013_Gü_x0004_c%@a7&gt;²_x0014_e1@¶(_x001E__x0014__x0005__x0010_ü?e(Dw_x001A_@¤­3ýÈÞ?_x001B_Q_x0007__x0001__x0003_É_x0010_@§±òù?z­íé^_x0002_@¼Á6~+_x001E_@]_x0001_K_x000F_Ù_x0002_ç?_x0011_Tb_x001C_ó¾+@ñJ¼Y,_x000F__x0004_@Û@_x0018_L.@ï·ýãÛ_x000E_8@}z?9¿iG@@_x0007__x0006_ÚN_x0017_@_x0005_á/§î_x000C_@µþ_x0018_¾÷_x0015__x0018_@"è±«Z/@ê2*Ê_x0007_@w@øÓ©_x0008_@½_x0003_¯oK_x0010_@¹ÝbWÍ_x0002__x001D_@|WÃ×_x000D__x0013_iÛä?_x0004_@É3K_x001E_@[Ã½_x001C_pö+@î5nJ÷_x000B_@.Z_x0005_ìüÊ?Ý®&amp;Il_x001A_&amp;@_x0001_l_x0018_Ì­ý?ceEÔoõ"@Lê	 b0@_x000F_ª#â;_x0017_@'ñ~&amp;,+@_x0018__x0006_#(¢_x000B_ã??øX«F_x0012_@ÊÎh	_x0019_ê?ïë_x000F__x0006__x0017_5@iQgH_x0003_à_x0006_@}_x0002_Ö®_x0003_@üOm\ÆÛ4@ØFdË_x0010_'@ÞÌÃ_x001F_óÔ?a0(6[?@ç_x000E__x0004_6c°_x000C_@ÆEÎ_û?©¿!^IG_x0015_@Nòõ/ÿ_x0008_%@VVx_x0008_Üð_x0017_@"88ý_¶_x0008_@UNèòËA_x0012_@Eóz_x0002__x0007__x0017_@@ñÉ(ÿ_x001B__x001C_@m_x0019__x0016_:Ú	#@_x0001_k/_x0011__x000B__x0014_+@_x0003__x0004_U@!E_x0012_@W8fØ?_x0004_@DBØ_x0012_@ùz_x000D_1Ø_x0004_@ßãk_x0015_7 @?¦ÁÍ_x000C__x000D_ê?VðàÒ®æ_x001E_@0a¤pÞ«$@NT½vq_x0001_@æ°_x0015_)0@á»Ûl6E_x0016_@æå4,@­'ýK&amp;Ð_x001E_@1Ê§uó_x0005_@ «HE_x0010_@êHnÛÊi_x0015_@)»+±©ª_x0013_@ôïGWMÍ$@¾÷¯«×0@¢å_x0017_i9´?ñ0V·P @_x001E_Ç;¥¿Ò?I_x0002_í×=_x0002_@YhÌ_x0003_6¬ç?¢e_x0019_¦Y¾_x0012_@ÔÚEo¢(@*_x000B_E0¹w"@¨ÉØj1%Ó?ü,¯_x0012_S_x001C_@R_x000C_ÎFz1@_x0018_8_x001A_{ô8ä?¥}m_x0001__x0006_q_x0013_@Ãê_x001B_qð_x000F_ð?KñÄV[í?Ç°iæ2_x0001_@_x0015_ë¶_x001E_Z»Ö?ëà,\ð_x0014_"@?9÷Iõ¨_x001F_@×_x000C__x0012__x000B_6C@_x000F_H$]ý_x0007_@øÏ;Ïfø?@&lt;÷©,ù_x0010_@_x0004_Gõ_x0018_Bñ?_x001A_e_x0011_î\%@¢_òH(@_x0017_W{X}ÿ?å«R_x0004__x0004_É_x0019_@_x000B_IÜ¢]_x0013_@Áî¢oë?_x0018_ÖX²g+@Õ_x0003_.yÚö_x0002_@,´)´_x000F__x001E_@â4_x0014_0g'@Ù]úN¼á_x000B_@òD¡Åó_x001A_@Þõo£#D_x0005_@}«"LÍ? _x000B_.á_x000F_U.@ü_x001A_d¦Ö!@óÔ@§m{þ?æ^_x0003_GÝ÷?&gt;_÷å*_x0002_@A&gt;ìK0çö?_x0003__x0006_¬7ãk¸ÁÜ?¨_x0007_¡$_x0011_ì?ã ©*ÀE_x001E_@#Ç1ãÑ~_x001A_@_x0016_è	¼½_x001D_@ìø_x0017_'_x0004_Õ_x0018_@_x001D_jÄý#@(ô¥=þ_x0011_ó?¢çIÜa%@3Èï¶÷î?ëìáüfF$@/Þ=o·_x000F__x000E_@«öÉúx_x0006_@_x0007_mí^__x0001_'@S_x000D_^®w_x0017_@;Ô_x0012_mÐ?uvb8ÎC$@×&gt;¶_x000B_&lt;2@¬w±L{_x0001_ @_x001F_6@I3@¶¡%_x0004_,_x0011_@Q_x0007_Á_x0017_fô?ßÁX_x000F_ª_x000C__x0010_@6züôM@¢Å¶_&amp;@ûï/»ý_x0002__x0005_@wú6\¡Æã?BÓ](:$@'Mq$:_x0015_,@Ow¡í+_x0012_@r]¬ _x0007_÷-@N{_x0010_%_x0002__x0013_­N_x0002_@»E¤å_x0010_2@Ý}¨_x0012_É_x0003_@_x0007_(¼£Ö=_x000B_@#ÇT&amp;Þæ?_x000E_ 2c_x0019_Õ_x0018_@{ü¾õ_x001D_éô?øà_x0015_Í6g¢?¼_x0014_óAL_x001B_@_x000D_ZS_x0017_wó&amp;@F_x0005_û¸_x0016_@QÀGöá?rw_x000F_Ü_x000F_J_x0012_@_x0007__x0016_Ñ´Q$ß?_x000D_Oô_x0012_Ù@_x0011_@P_x0019_È7êoH@_x0016__x0003_¥Á_x0006_@Á_x000C_n¦¶_x000E__x0014_@_x0015__x0002_7;_x0004_3@rJ_x0013_`(_x000E_@_x0001_:ýdÀ_x0016_@Wéè]¡_x0003_@Y§&gt;_x000C_??ê?ã,P_x0010_è`ú?_x001B__x000E_3z.&amp;@Áº±v	_x0019_á?åÑvâ_x0008_¶_x0008_@û6-Þ"_x0015_û?s¡dhó_x0005_"@"eu=Z_x0006_@æj÷v4_x0001_@~ÈÔÎz_x0017_@_x0001__x0007_¦(YYä?__x0002_ts_x000B__x0001_@å_x000D_¼z_x0016_®Ú?yvE&amp;ë?m_x0005_|a_x0003_@&gt;:|_x0014_Ü_x0012__x0016_@K:¡H¹u'@à¦GT_x0011__x0005__x0001_@1 ÁÆ_x0004_@ïLHAö?_tTLä_x001B_@ÿ»}ûé½?á~.àG:@\J7_x001E_W_x000B_6@Ø»_x0018_ßì_x000C_@=aÉx7@Ú{x;ËÎ_x0014_@õ_x000D_9*@Å=_x0016_*_x001C_uÍ?/ú_x0011_Ý)_x0019_@}UFvÅÒ_x0013_@ê¥f²à_x0004_4@K_x000B__x0003_UìD_x0001_@%_x0007_Q_x0011_Ä±õ?QÙFò@_x0011_#@¥²2§_x000C_Û_x001A_@£Øx|_x0019__x001B_@WBÊßÏ©í?_x0006___x0018_¨_x000B_Ý_x0015_@f6_x0003_Dï_x001A__x001B_@lZ_x0003_r5_x0005_@_x0002_@á¥_x0002__x0004_@_x001F_@Ê#ußJØ.@t|b])@z_x000B_vF¯À_x0014_@M_x0002_NÀFû?¯_x0007_Í0~»â?-µº1_x000F_Eç?ÒÍAî?¥_x0016_O~8è?àXU_x0014__x0003_;@°ë*Û¯_x000B_&lt;@{våB_x0007_Æ'@aÊÒ_x0017_%_x001A_@ÿATx_x0018__x0014_Ð?zØ¼£$@ëýP'±è?y_x001C_Ì_x000C_/@½Ë+Ó_x001C__x000D_@x*5÷G @c9Ì÷?@#ú)½¹_x001E_@FÛ;¤j#@²«·Ï«_x0006_@_x000F_Î&amp;:ì(@M_x0016_v_x001D_£_x0018_@_²_x000E_ûÊxõ?§_x0001_éÉþs_x000E_@õtÑÖæõ?R#v­¹Õ?6x_x0006_÷ö²è?ØÂª_x0007_@_x001E__9Zã?_x000E__x0012_ò²VpýÄ_x001F_@×òÂ°_x000F_²¦?^:øâ!%@S_x000B_î-"Ï_x0013_@t(L¶î8@E(	ã _x001C_@ð_x0001_^_x0008_P_x0005_@òu/¾þG@_x0003_?³¶[ã?ÃäÛÀÔ¬/@_x0019__x0011_Â_x0016_ð_x001A__x001D_@Åýë¬êÚ_x000F_@þÓ¹_x001E_1@_ÈR"`_x001B_@¿ß_üb_x0001_@è_x0003_z_x0002_â	&amp;@Ñq_x0006_¼¯ _x0006_@_x0010__x0001_=;UÝ?_x0004_êÙ©_x001C_T%@¬?%¶_x0007_m @oOÆË_x000D_ý?ò_x0008_V¼÷?7Ï§E;+@L2y¤2¬ý?-¹W^J_x0011_@£®s_x0016_qU!@|J_x000C_(à]õ?bZ_x0010_«=`_x000B_@ »ât¹ò³?3ùÂæÄËÿ?þ6ÁüÞA@³ÂàW_x0001__x0002__x001A_b_x0004_@óZ=G_x0003__x0014_@&amp;_x0011_HÄ­4@o_x001F_Ce×Ýò?¿3+ÔÉ³÷?_x0001_¾+_x0016_½è?®¶°&gt;©ýË?J§Ù7ñ?z&lt;An°_x0011_@5ëªy¼ûº?ém3 ·?ea"ýSJ#@¾Ã3÷_x0010_`G@1g_x0004_ÃãÓ?÷A_x0001__x0003_Ý6"@Àñ_|Jª_x0016_@b'"6BÒ&amp;@_x0002_±_x0014_¯_x001D_ú#@È_x0008_#è"½_x000B_@7¦YÅ1ë?_x001E_62©Ì_x0011_@Te_x0011__x0006_@òFü[àÌÏ?v_x0007_7q@!ò?_x0016_Tô_x000C_ügì?¹_x0016_h(Ñ*@ÚT»6_x0016_C_x000F_@Añ{ªh_x000F_0@`&gt;_x000F_Íó_x0006_@kÑÍ_x0006__x0005_!@TºþòÑã?x¬_x0007_½c_x000E_@_x0007_	jI!7&gt;6@ìl·¢_x0002_3 @Y_x0015_e]òy_x0002_@§Ó_x0005_´_x0007_@l_x0014__x0019_«ùû?ë¥òßéxç?ÐA»­y_x001D_:@´¢Z_x000C_Tæ?cã,÷ø_x000F_@G³oÌ!@¢7c×/@,©ðÒ¼_x0016__x001A_@ý-È÷%@NÚÖl÷§_x001C_@_x0013_¡þà¦K_x001D_@_x001E_2½¯÷|_x0013_@_x0010_³ôçJ)Ù?&amp;¿¬}_x001D_¿_x001C_@é³O&lt;}_x0017_@Þ5_x0006_áGÄ3@åÃ_x0005_ãb_x0004_@Ú"ú@ë_x0003_@_x001E_e_x0007_%²_x001B_@I¯`ë/&gt;@ÜÎ_x0017_²-_x0001_@ÃAkÃ;&lt;/@]S_x0018_@_x0005__x000B_@_x0019_Î=~X!@_x0005_fö'_x0001_î?å¡Îß±_x0012__x0008_@_x0007_°¬_x001C__x0008_ú/@©D_x001D__x0005__x0007__x0019_Ó_x001D_@_x0002_¯!ÀVM_x0013_@3zjß?äzëe_x0012_¡_x001A_@a}fîÏû!@69]N|/@WÈ_x0004_^Ë_x0012__x0005_@_x001E_40@\_x000F_I_x001F_@y"­ÕëO"@W¢ïI_x0006__x000D_@u­gh¿=@BSb._x000F_/'@R7_x001B_#__x001F_@FX&gt;_x000F_Êó?¢1ömeý?_x000E_Ì|{¸,@5X!¿ökô?_x0014_ßbÐÒ*@´øíTG_x0010_@Tð0áz_x0013_@¬Ý©B² @áj_x0003_ÿPÏó?"ð'Tç?E%^_x0008_0@ñ³OYëÉ?!AáJæ·Ó?_x000B__x0008_(BÓ$@©ÅÇ_x001C_®®K@_x0001_È&gt;£d~_x001E_@®ÜêàOî?9=«#\_x001B_,@_x0003__x0004_wçMR_x001F_@føÍ©:ë?ÿ±Ã_x000C_-%@»_x001C_8_x0008__x0013__x000D_@GOµjwlC@&gt;_x0012_å*Ø?ùâ_	*_x0005_@2_x0014_7dlù_x0016_@_x001E_³ñ½"_x001C_@OfÒËUg!@cºâÄí @ò¨§q_x0005__x001B_@_U_ã^#.@¬ºE_x0004_×ÿ_x0002_@ËÞ%ä4_x0018_'@_x0007_b_x001F_+­/_x0005_@ýøn{7Òî?mÒ'·ó_x0004_@¶àK"Ao_x0001_@Ìh_x0017_tÌý_x0010_@µÀHeÍK_x0011_@ÛFþ³?õ?ô_x001E_H_x0017_&lt;ø?í_x0014__x000E_í?vòc«_x0012_c'@«ÀIM@Ï_x001A_÷y1Ú+@ÓW¾xÂI_x0014_@Z_x0016_5s-@ñ#q)_x001B__x0019_@_x0011_2\i±_x001A_@°K_x0001__x0002_"_x001A_&amp;@&amp;«*(äË_x0014_@Ó¾_x0014_&amp;i_x0002_)@_x001B_ÅÞ1ý[_x001D_@¤Üfë_x0006_ý	@V"ù*Pà?¬M'_RTÙ?àÓúîÉë_x0017_@Ö	"_x000B__x000B__x0005_@½5¥üR_x0016_@EøäÃz]&amp;@:[Í%1@×¤ë¥_x000B_@FBw_x001A_e_x0014_Õ?_x001B_Ü_x001E_WU8_x000D_@kî`&gt;ø_x0010_@*òWY_x0005_.@9dKhá?Õô#_x0016_p,@ñ`lèî_x0012_@»§ë"_x0012_@_x0010_öÁ"ûü£?®âC!éõ0@rÍ_x0014__x000E_\_x0019_@_x0010_cªi7@êÛ1Eùb_x0016_@ÆÒ,|r_x0014_@e_x001A_Ôó¦ô?³?93Åv0@-Ê?Æß¡_x0006_@Ôñæúî¬³?_x001F_þîbª%@_x0001__x0003__x0016_æVQé_x0010_@_x000B_ùªV§!@ô±s)B)Ø?_x0015_êÂ¿(@ËZ'd¾\_x001F_@rKV2õt*@Ûí%_x0011__x0019_@Ä5ùì?_x0017__¤Íã$@gó_x0008_Ür_x0014_6@Ûüzð«À_x0003_@_x0004_Ô_x0011_ú}#_x0008_@29ðß×/_x0005_@_x0014_ÖÕ&lt;7@8ò._x0015_ë?èõxlèÒø?!ù-_x0008_OA@_x0016__x001F_¯ÿ_x0006_a_x0010_@_x0014_¿ÛS_x000C_1@°¢Í_x0002_Jý'@_x0008_øÇ&amp;²:@Î_x0013_ Æa©Ò?raT	ð?Û;UL_x0006__x0012_@ä"üÃÙ¯C@?4r*aE#@ÚçÜÏ«4@}gA¢P_x001F_þ?f$:Õ²k_x0017_@¥_x000E_$_x0001_@3fÓ%_x001D__x0012_@c_x0003__x0004_³Í_x001F_@Ú_x0013_t_x0002_@Èfk¾¯_x0004_@í'J,d_x0012_@tÈJðJÂ_x001C_@1ðç,BÏä?§sddõ²*@ô_x0002_Æ\¾_x0012__x000C_@Q_x001D_¹Ðj_x000E_@÷_x001D_c¹|ê?´ìaâ,_x001B__x0005_@*¸_x0001_º£,_x0019_@`ïÿîy¥ü?æÈ_x000B_lô_x001A_@Û+û:¹3@_x0005_¥R:à?_ò_x0016_ã?8&lt;_x0005_&gt;Ë_x0018_ô?_x0017_Àû¸}Ñ?M_x0015_IñM@_x0013_/Cc7Ûó?»Ð%ôK_x001F__x0014_@JßÈì04@Ì1Ô_x001A_±(@_x0004_|SãyÙ_x0003_@Ë«_x0017_3Ô5@ÖÑ_x0013_@XÞ_x001B_%Éa_x000F_@óå×58K@xx(¸f»_x0015_@`_x000F_Ý_x000D_ÞÝ1@×TóÏM@_x0006_	¨9çßÊSÜ?¹¤Ùp_x0001_ñ?5/¢__x000D__x0013_@_x001A_¯_x000C_ã_mC@_x0011_æD_x0011_	_x001F_@È&lt;w$t_x0015_@Â	Ñpm)_x0004_@Í}à*Â:@ö_x0005_F Î2=@7ifB_x001A_@Ì®íu_x0015_ÿ?xñ_x001C_º0tó?_x0014_©BæT_x0004__x000D_@»ð_x0002_?@ªFþã_x0007_a0@_x0003_­¹'°_x0010_@j0_x0014_§fÕ?óf_x001E_m+ý?Ö_x001D_ö^_x0012_@ë«ì:_x0011_¶.@ÕÎØ~.Í_x0001_@X:ñù|ù3@_x0008_}_x0008_Z_x001B_¶B@ìáß^_x0017_@hGÁ¢ò?_x000F_ÛpXÏ_x0004_ò?4÷¯÷7ùD@_x0001_èW @Í_x0015_7!¨_x0006_@õ_x000E_«¥)_x001E_@_x000E_x@Ä_x0014_+@ôïâÏ_x0003__x0005_æW_x0010_@ÞÉ_x001D_ø°¡_x0011_@Ìe_x0002_ÄG"&amp;@Øi	_x0006_D,@¥þ_x000D_æ4@GÕ¹_x001E_ò?ç_x001B_aÝö_x0001_4@_x0008_«_x0011_Æ_x001C__x0017_ý?Ù_x0015_zvï"@×OÑ ¾Lê?$Ô27_x0018_@¾w_x0006__x0011_@_x000F_Û35@×~ Äs%@_x0001__x001C_;_x0008_$@y Ô$o)@eêµg2ð?Ví/¬Øü&amp;@p7Ë¨uº?Óý-?ì_x0018_@ù'îüþH@_x001F_ý_x0014_F_x0015_e%@_x0011_ßA¤_x001E_	5@Ò÷Øz^Õ_x001C_@a_x0017_h ç-@sX§_x0011_b_x0017__x0010_@A_x001D_ëSdæ_x0004_@ûâ^$1'@_x0012_~aÜ_x0016_@3cç_x0012_/@ ¢¤&lt;_x0012_6@×,4ýûdD@_x0006_)Ë*_x0018_-Ë×_x0011_@µ¬_x0004_#^È_x0013_@b¼_x0006_¸}Á_x0019_@^_x0002_	_x0017_ãP;@¹$	_x0011_m_x0012_A@P£GÉ¾à?_x001A__x0014__x000E_bY_x000E_@êíyq_x0001_Ä_x0017_@ÄgM°|u'@äU÷#@ZbwÌ_x001B_Íþ?_x0003_äLÇ±7'@´Z_x000C_ë¬¥_x0012_@IÜµk_x000F__x0016_@:6T_x000B__x001F_@³å_x000C_O`Ú_x0001_@¨H¼¯·ñ?¿Ó"/ß¾_x000D_@Ç¼_x001A_G¢r_x0007_@dç_x0010__x0010_wþ?)ÌQ(hç_x001D_@Ë%¼³_x0015_!@Ù_x0017_¬ß(_x0008_F@¼ëíjúþ?GÏ~/_x001E_@ öý_x001C_¡ù?Þtjo_x0019__x000F_@'&amp;ó_x001F_à_x0010_@ »ÜjçG_x0003_@×±¨3C'@T¾ôÄþ_x0013_@H_x0005_å_x0004__x0005_s|á?_x000E_ÞÄ³Å_x001F_@Ì«Lð5ïÕ?÷ÑÕãÆl3@wÅïr_x001F_@ È¹ll[_x001F_@ñÕ'ýÿE@Æ_x001F_É¥äáÔ?zÆ_x0005_Z¢e0@âÃµ¤õ?8Ç¬õÇ80@i"apé#@_x0003_Fô×R_x0019_@i_x0002_Beò1_x0017_@pÎÄlEê?dµÔtê_x0006_@_x001E_Óæë~=@E&amp;çòïÊ.@l_x0011__x001C__x0004_ßË;@ØKÍËÑ¥_x0019_@ÐbUÝ&gt;ü?)kZ_x0001_E¢_x0013_@÷b_x0015__x0008__x0019_@ì_x001E__x0017_ûÑ?_x0006_áWÇ_x000C_@¥ßÉÚú_x001B_'@(æ_x0015_Ï&lt;þ?)''RÀð_x0015_@MQ_x0019_©Y1@µt´Ba3@²ïâ½×2@_x0002_øN_x000D_Eá?_x0004__x0005__x0007__x001A_"&amp;_x0006_ò?F°ª-ü_x001C_@Ø"&gt;:î÷_x0012_@^_x0002_%áEv3@ê¯¤X¬5@]w_x0004_r½ù_x001A_@8¯°d_x001D_7_x0015_@4\q_x0012_Æúé?3Op!ù_x0018__x0018_@¯ØÅmç @_x0005_²òãö?_x000F_¶£¢ÉÆ?_x0008_ïé8Üæ_x000D_@	m_x0015_±_x0016__x0001_ó?ko_x0012_xÕ°*@Zó1Sî?»ó7À{1?@öÂ¢Ù$@ýê¿e&lt;_x001B_@Kû´r%ÿ_x0007_@áêT_x001B_E&amp;@OãÁê]ÉÕ?ðYhÜjÄS@_x0003_÷Ø_x000D_*@_x0010_:âCC@ö_x0001_(6\ÿ?_x0013_4ØÃß_x0017_@é³G®_x001E_@â#_x0007__x001B_v_x000E_@2á_x0005_ ä?æewÚ_x000E__x0006_@Ò×¸ç_x0001__x0003_ö¸0@_x0016_ý:È_x0008__x0005_@îN_x0016_¸¨_x0010_@\_x0016_¨ïh_x0012_@°[¬7_x0007__x0017_@iÜE_x000B_?à?b¦º_x0006_Ûò?ã_x0006_­JI_x0004_@_x0012_2Öv8@¹K1_x000E_l_x0008_@W,ò½Ü_x0015__x000B_@Û¶=³_x0002_ù?Ú)¬ß_x000C_@\i.é_x0019_&lt;@ÀG#5&amp;¿_x0014_@}è!,PL"@~&gt;_x0003_®o-@5j½É_x0002_É?_x0019_Î¦&gt;dhþ?	S_x0015_ºò"@_x0004_¸þÌö!@þjan­_x001A_@øîÊÅE_x0015_ç?ò°WþQ ÷?_x0015__x0002_É×ÉÊ?ú4ek4@ºÈ_x001B_J©ß6@1@%_x0001__x0001_õ?=Ñ_x0016__x0001_¿_x001C_)@Ø*_x000D_Ìk&amp;@agE±CF_x001A_@àf|AÖ?_x0002__x0005__x0012_Y£V_x0002_7@_x0017_1½¯/5@)}¼.¶ï"@_x000F_n"K_x0014__x0003__x0001_@4+i¤_x0014_@_x0001_6o_x001D_)@k»6-¢F_x0014_@Ó_x0006__x0003_jB_x000E_@nÖÆt&gt;@·_x000E_iO÷?h?|Y_x0011__x000E_@]ÂÔFôÃ4@ä_x0014_/]à&lt;_x0012_@Õ~²oä®_x0019_@*Ê_x000F_q\_x0001__x000D_@ \Ïæ*_x0011_í?¦G²_x000C_6¶ô?ðúx*&lt;@O0¨½Ô?RÌÑý¹Ø?aFd_x0004_¨Xù?_x0004_ò¼w5_x0002_@.MÔ(#@i±:õ @Låât7Á_x001A_@«_x000D_©.æ(@5Û¥&lt;_x000D_w_x001B_@raØ@ý:_x0014_@SO.öÈ?;_x0016_¯ÿ_x0008_ð?ËwjY_x001E_(@=2f;_x0001__x0008_·ß_x001A_@¦ð&lt;Â?¹Ìý&gt;Õ_x0001_@!W°_x0001__	_x000E_@y_x001F_PØ=P_x0005_@7_x000E_Õ_x0012_5V%@aÎ&gt;8!@zÜáÓÎ¨3@el¶ÅÈÚ_x001A_@Yf8p=×?_x000B_¤|_x0004_@_x0008_BH*AÅ?m©®Nû,@Ü¤pª2z$@_x0012_ä:;_x0002_Â,@¥_x0016_	R _x0002_!@-ýIuQe_x0015_@ý"_x0011__x0006_&gt;g_x001E_@+µ\è _x0016__x0001_@~'¸èä¸9@Ü_x0003_:!$_x0017_"@xm_x0007_÷f6@_x0018_¨üë¾v:@§g,(®_x0008_/@Ðô_x001E_"_x0011_@9ü_x0017_:Ô!@q_x000D_ý_x001D_4/@¢_x000B__#Ê¶þ?]C¶¤d_x0005_@ÅÙ³¹®eé?8ÎÙ_x000F_eD0@Ìl¹`{_x000D_G@_x0004__x000B__x0012_º._x000C__x0002_ø?»ÆòÇ}?_x0018_@Q«ë#7.C@ÂäèõÈ-2@y_x0018_9ã?y'@ÎsöµÏ¸H@_x0010_ºÛî?ô1C«ðÊð?íô7Ú0­_x0008_@äY,|Úñ?±_x0003_3ì+_x0002_@_x0008_¨-Æ\_x001C_@åª_x0002_¯¨_x0019_È?½±·çÊ_x001E_@«Ó_x0005_ö?üû*5r:7@Æ¸ô+f'@]5{_x000B_?ø\!@F·_x0012_@r5³Èt_x0006_@ËÝ)Êç(ò?_x0007_ö_x0015_Õ+U@@_x0003__x0002_ÕÝ.@ó_x0005__x000D_§_x0001_@_x000D_ÆøEÐÝ?þ^Ò÷í	@²_x001A_¦;+ä?´vdø_x0008_iï?6_x0008__x001F_w_x001B_á?haG'ps_x000B_@w_x0017_"¹¼_x0001_@_x000F_\ù³_x0007__x0008_¡_x0007_	@ëý}T_x0006_î?_x000E_Ç_x0007_Äå_x0006_@_x0002__x001B_ sñ¢0@r+Ï_x000B_7_x0016__x0015_@°_x001E_PÇÑ1@d_x001D_0è*å?ÄcÿÓs	@_x000B_bA¹_x0005_@ä_x0007__x0003_}_x0014_R_x001F_@	)VÕ_x0016__x0002_@0:³©¦_x000C_@ Ïë.-)@a÷Í½+Å_x0008_@¶Q4ga×?%&amp;_x001D_bf_x0007_@ß_x0018_ª.L$æ?­õú^_x001B_±#@o_x000D_²Bçø?_x0003_K)æ½_x000C_@IÎlTé?Ã_x0015_E_x0007__x001F_@ë=9ê[Gû?U·!OUð?Ãt/*_x0017_B@@_x001E_×1$î_x0004_@_x001D_úk¡Ïä?Bºû¨S_x0014_@8÷Ø_x0013_ôÆ_x0016_@dIþ¸+&lt;ú?1¨_x001E_äÜ,2@	Ì_x0001_ù_x001D_û?_x0006__x0008_¡ëÁ85@Ùºã=e¯ö?ÝC_x0006__x0013_[¾?Ó­Æ5]æ?°üù)#@_³Cì£_x0012_@Ü½C?2½g¤_M&amp;@Þø_x0014_¤_x000B__x001F__x0015_@zP  ÆT_x0005_@£z2§Ãv @8eP0$@÷!_x000D_°_x0018_@_x0001_z_x001A_P_x0018_@¿;v"_x0003_-@~¢n¥º_x001E_@ÌnÂ£zA_x0010_@»æ£÷+@"¥_x0010_©_x0002_@çi±¡8Û	@t¢]üS_x0004_"@J­ã_x000B_«¶1@4_x0005_;Fä_x000C_@_x0016_3rº_x0010_@_x001F_±­@¸2@Ñ_x0011_ËZõ'@_x001E_aS+¤_x0018_@ÙÖA®,@Æ_x0006_c÷ÿÚ?ºÌaS½Ú?v_x0003_Xå_x001D_\_x001B_@ß_x0007_|._x0003__x000D_ç³_x0012_@hüÆ~â_x0017_@}ü[Ô!¿_x0010_@áCNãÔÅ_x0019_@Wj|`:µ0@_x0014_%õ$ª«_x000C_@3 ]áµ_x0018_@è®þX©S @J}£C¼_x0008__x0013_@pª-­*_x0003_@×½AÄ_x0018_@üê»¥	_x0014_@6v_x001E_Û_x0007_.ð?ÆÄDìC&amp;@¨§¨\{_x0018_@ÞÓÆÏ¬_x0012_@î¨×}Ï-_x0006_@2Çòp2@ºÍÈà48@Þ_x0007_by_x000F_@Æ¿i«Aä2@¥±_x0017_xÎ_x0002_@B_x000B_î ËB_x0001_@:Û_x0004__x0005_@ªÃwï2 @ð²ò-Æ/4@WôÃ!¢n/@_x001D_¥_x0012__x0014_@ã_x0019__x0019_W2Ñá?ËüH°Ëú?%Ù#@;öRÕ&amp;?_x0011_@_x0001__x0002_¢¿à	aÂ$@7Èj_x0018_E_x0015_@ ò:"¤?pã'Û,@ÝFîT%P$@_x0014__x0012__x0014_j_x0018_I_x0016_@¤9À)f|ð?Ûvv~B{ý?LíL_x001E_@È®_x000C_Cñ_x0001_@®=CÜWcö?$l¦$_x0006_H¨?Ô¡NZ_x000B_£Ë?ÀU_x001B_èiA@ZÆHÀ¹+@Tý¢Ì?í_x0014_%._x001A_+@û(óXz65@y±0¦44Ð?ÄÉø_x0016_J%;@Kxhæçø?l~=[)&lt;@÷zBÏÈ÷?Ãåã_x0001_$µ"@Ëè+ý7õ?C1I´_x0019_@_x0008__x0018_F{ÉTé?_x0012_M°®ÍÙ_x000B_@q_x000E__x0003_FÄî_x0001_@_x0017_@(w2#@µ-?N_x0006_@çy7¬_x0001__x000B_`D_x0008_@·ð_x0002__x000E_Q~_x0016_@ûÂÐ2P×_x0017_@*©w_x000E_b	@_x001F_%¶_x001E_(_x0006_@Ç&gt;N¾-_x0005_@_r³&gt;_x000B_@S¥N_x0010_çê_x0018_@½,$b,@·°_x0013_µ¥Ü5@8_x0014__x0003_û®_x001C_$@y&gt;l§6@-¤_x0006_Ù©3_x001B_@#'+6_x0003__x0002_@_x0004_3e5«_x0001_@m½÷ìw1_x0018_@­êoã$ÿ_x0013_@ìhNJë0@þ_x0010__x001F_*_x0005_f¾?.¼V$÷=@Õß ôÂ8F@ím¦û#@_x0007_÷Gª_x0019_0@L_x001F_~'_x0018_E_x0011_@_x0007_ÿ_x0002_,Bâ?7¾_x0010_P£(@Mvì[&amp;@@eÝAg:_x0013_@ãIãí6¹9@ë_x0001_:k,ø?³_x0017_ÿæ_x0012_Á)@é&lt;RÞê·F@_x0001__x0003__x0016_LÖ9@//réä2ò?õç:A1#@6\¾ñ_ø?t_x0011_"_x001C_Jè)@ÔóØ_x0012__x0013_@VÀ_x0018_èDÚ_x0015_@Émr²ÊØ'@M(_x001A_g½_x0004_@yåÞ_x000D_Ñ´Ü? _x0012_n_x0003_=D_x0014_@±+_x001B_­3æ_x0013_@`m#_x0010_«_x0010_@m¼úù+@1á&amp;Àg´È?¼ÖD_x0015_@×Lª*_x0004_@¹ï#_x000B_#@ßËe®ÍÔÂ?\æ[_x000C_ç?úûs_x0017_@D_x000B_´â_x0008__x001B_ð?Ðãÿfz!/@-õÈ9á_x0006_è?vw~´Aî?/_x0001_Þ_x001C_2äÚ?PI§­3@UZ¡§²&lt;@_àoµ_x001F_&lt;@_x0016___x0002_1=ÿ?Ôþà£_x0003__x001A_@¸­¾	_x0003__x0004_Éøÿ?5sy(yÙ+@F¤9Oþª÷?_x0015_°­Ú19@¶:DkÎ·Ã?Wü¹_x0018_i Ç?j&gt;O\_x0015_ÿÝ?|N_x000F_9_x0015_*@)}n×Çò?"(ë.Æ_x0017_@_x0002_,_x0018_	_x0018__x000D_@6®ol(ø?ú°dG_x0008_.@XGs'V·_x0005_@hu_x0018_ê®_x000C__x0004_@¼@¥Xù/7@»ê¬ñK3@þÏÑj£_x0017_@AËÒÁÕ|&amp;@¦ºr$_x0004_VC@_x0008_¿_x0008_8a*@;ñý¤ÃÚ_x0008_@k©íÖ_x001D_Ñ_x000E_@,æIjð?_x000C_Txîo_x001F_@_x0004_úW©Î_x0019__x0015_@{Ü£ûæ"@aàæ1 {0@Ãô_x0011_mÂeI@Ò_x000F_c_x0015__x0006__x0014_@_x0001_3Ø°Rþ?ÎNo_x000B_y_x0013_@_x0003__x0005_)Ê_x001A_Ôc£9@ÄwB©ñä0@G_x0002_7_x0014_¾ª3@x&lt;:Âç7ô?_x001A_^æI1@|s ÇÙ_x0004_@_x0006_)Ï¾,_x0012_@½_x0005_lèl8=@c_x001A_àAeæ?fAoå+E_x0006_@6'ú&amp;_x0016_@:¸_x0004_î_x0018_Ý'@f÷_7U¨ý?¬ï¥_x0003_Ú?w×÷´_x0018_÷?x_x0015_Ä0+!@ý_x0013_ç\Ø(@jû¹R_x0003__x0001_@_x001C_º &amp;ÜÓ,@¤o\å?µûEæXÛ?pÒMÀ\¤_x0019_@ÿr9¢"ò?þë_x001A_t=áù?1.ÈÈë@@9_x001B_5}¼@@Je_x0002_t;å?3/»¾_x001E__x0006_@M	¾rI8@y¢ZúE @_x0007_aÙ_x0011_@¬[¡_x0001__x0004_©Õ_x000C_@Ý*9¼1@: [_x0015__x0008__x000C_@¸õMtæC_x0005_@_x000B_lßEèÓ?=÷_x0002_¢_x000B__x0005_@ýÕ2¢¾aØ?b½!Å:æ?_x0011_ì_x001B_¶Âú_x001D_@ Â_x0002_éñ?ULãÆ#@,þ	1O'@²_x0002_Å_x000F_ _x0014_@_x0007_a²6åE@_x001E_ú£C@VD±i_x000F_@­²_x000B_géü? ¦}ÈÏ_x0001_@oÛ;Ñÿ?ùf_x0015__x001B_*§_x001A_@Nc»jÂ_x0017_@Á_x001A_Êý?ú_x0003_ÜÖ°þ3@Ö9_x0002_ð³_x0013_2@_x0019_~OÖ_x001C_@:-ãïéñ?_x0011_*_x000D_Íl9@_x0010__x0012__x0017__x0003_@Ä+ñ M_x0010_@dÍ¹×È_x000B_@_x0002__x0019_Ñeí-_x000B_@§_x0016_3« @_x0001__x0002__x0006_gTü_x000B_@+ú_x0019_Mn_x0011_@¢'_x001C_öoË2@ck\Qö]_x000C_@Úw°fµ(_x0012_@K!sáË÷_x0012_@ksÃÏ&lt;Z:@ßy÷û_x001F__x001E_$@½_x0012__x001E_Òòe3@ZT\_x0013_¿®_x0014_@_x0013_v_x0008_ê=Ð_x0016_@Î:ÒÚ_x0019_2B@S'&amp;?´_x0017_.@Ëþ7h§&gt; @_x0018_|¦g_x0010_@k_x0013_ûah__x0011_@¨ýþ³Ç0@8òá__x000E_«#@¡!­¢LÒ?Ý_x000B__x0002_»[Âô?D®ª2J&amp;@R¶_x0013_ybw_x0002_@_x0017_! ¢å½"@}tãþa¼$@ìÐò×e7+@8~§@b:@_x001F_5v¹`_x000D_1@ú¬lV²_x0018_@.£ÈÎw_x000E_@jI_x000E_~'4@_x0012_Ø_x0007_Åïö?_x0010__x0004_pì_x0001__x0002_]+ü?"ÖâÏ @_x000F_Ò«_x001A_ù¯B@1ËmØ_x001F_àý?ä_x000F__x000B_Y~_x0016__x0016_@kR@â+Òá?êÇ³Kù_x0018_@q2Ð_x0007__x0016_@r Y_x001E_Ë?¹ìÿÝý\A@ê¬o´_x001E_@ÕúáÍ-0@«×£HÎ_x000F_'@ÌË´mB$@_x0003_á§³_x0011__x001C_@p¡°)u_x0019_*@9&lt;Â_x0008_-#@zz®Dêá_x000E_@_x0019_¦þ&amp;¯å?Ù_x001B_é³à?:îÃ_x0013_®+@þ¾)L;_x0004_á?¥"ns!@õú+­SQ_x000D_@ì_x001B__x0017_|±9@¦SÛÊ|&gt;@_x001A_V¦4O@HøÓ[]áá?_x000E_Ìð¢¸Ôý?iR ©Õ+@Wkx_x0013_WÎ_x0007_@×«Ï=R)@_x0002__x0004__x000F_%¬ã_x0001_@,-"O¨rø?Â_x0003_0Jà" @ÌÉ_x000D_(ªú?Y·¸~v_x000F__x0014_@I¡÷v_x0005__x0015_@Á_x0011_Zò&gt;t,@#]#ç_x001D_J@E+ò_x001E_Æ7@pè¾»á_x0002_@Ñ!³H5&gt;_x0018_@MîÆw´ó?ÇýSäm×?ð*c ´Æü?îÕwã7ö?a@ABQ=0@_x0004_0©ËÜ3ä?îßQö°Y1@b¢_x0013_øÖ"&lt;@Tç	wÈãÿ?´Ôªåg=@çOA"5í?_x0011_Òk_x0011_¨ò?9Ô_x0010_õ_x0006_@æ_x001D_ö|Úb @ëÙä_x0018_y_x0006_ø?_x000D_k®°_x0001_6@­CB_x000C_ÍÍ?_x0005_¼«^9@Ö÷/2d3ò?R_x0012_F¡@U&lt;@¨»ñç_x0002__x0004_[Qì?_x001E_P«]_x001E__x0002_@_x001F_¦£÷û ò?fcÙ?ß_x001C_@i»$¿Þ¡ó?3P&gt;õÑK_x001E_@¡»|õ´ð_x0003_@Ã92Ù.@K¿WL¾À?á?7_x0012_%@_x000D_/Â¯£_x0011_ñ?õLi_¤Îü?]Fì&lt;_x0015__x000E_@æïkÄ_x0010_@i_x000D_Ë:_x0014__x001C_@ï²¡O_x0011_Õ_x0013_@bx'¯_x0004_N_x0016_@ä_x0007_ÙPü?áÎñÈÍÖ!@_x0017_µjCXÔ)@³ØÝ«åt_x0018_@â±-Ólu_x0001_@°)¸|ï`ò?¬2_x001E_	±2@_x0004__x000B_0_x001F_¥_x0019_!@RÒÚ¼ý¦	@_x000F_9ÿ_x0005_hù?	_x0007_ßYC¥_x001F_@Z++mµ	î?}:M_x000E_._?@_Óï*B¦4@¼ß£_x000E_&gt;	&amp;@_x0002__x0005_äãiZ]4@ÚGxi_x0011_@¹hj"°_x0010_@ÔXI_x0005_#(_x0002_@Ñ±_x0014__x0008_;"_x001D_@òyÊµküÚ?CºÆ½_x0006__x001B_@Ú[ÿVô?ºëå_x0001_@ÞuÊ_x0001_kÓ_x0001_@&amp;Ûòô&gt;_x0013_@I	_x001A_Â_x000E_?@#¥	'§d'@Nà_x0003_d&gt;@TO_x0004_4s$ñ?"~_x001E__x000C__x000B_0_x0011_@_x0016_5pñãÒ*@¶~´	âHÖ?_x0017__x0005_Æ]ô_x0010_@:_x0008_PÌo%@_x001D__x001F_'é_x0014_@18qTÁC£?Í$ü4ô?Fy¬­°Æ_x0007_@2-æmQ_x0003_@/¿_x0018_Düö?BCß(7_x0015_3@Á¤6òØ#@_x0006_3_x0015_ú._x000C_@'¸])_x0002_@T_x0015_l_x0007_5@c_x001F_câ_x0005__x0007_ÿä&amp;@Mb×-$@%­#»_x001C_@_x0018__x0012_¤]ß`_x0003_@´¾Ñ_x0018_@_x001B_JU_x0004_«;/@¾)¾Z_x0012_@ó@ÎõR_x0016_@.?­è¸Ú_x0001_@8 	K[ë?¡¯ë*Ç_x0007_@}³ ³Ð,@_x000D_R°É,@ÙÎ7_¯(@&amp;.a¤Iß_x0011_@ô.p!0_x0002_@®êûé,_x0010_@ËÇµfà7@@_x000B_våe&gt;_x0018_å?&amp;hJ¹»n_x0018_@	»8ÌçÈ_x000E_@$jiÿT:@1HÍ2¯ú?HYC$_x0008_@ìMy_x0006_ñ_x0001_@fÜ_x0015__x0007_ò*@_x0019_M^¨_x001A_ë_x001C_@óCþß+_x0012_@ºC_9(ïE@|û@;Õ®_x0002_@gÐÇº§_x0010_J@Æô6¿)_x001D__x0002_@_x0003__x0005_£À_x001F_y×\7@Ò¶8ùå_x0017__x001A_@èîÇÁßn_x0007_@¥x_x0005_Äo^Ø?C_x000F_ØÅC"@»d!¶ÃÄ_x001A_@¦_x0004_Æ^-@dwø_x0004_yó?¿½ÄlbvÚ?è_x0003_×è!Ó,@V3ª¿$@"_x0011_ÙB%L_x0015_@_x0008_Õ_x000E_w_x001B__x001A_@_x0006_Pé`×Ë_x0016_@¬x_x0014_&amp;D÷ä?Çì»j[ø?Kë¾öü?gÑ_x000D_2@L_x0019_Âì_x001F_ö?´ìáË§]#@pßûµq_x0010_@k«Ú_x0013__x000E__x0011_@¯_x000F_EÁ@_x0001_@_x0006_8_x001F_û	ü3@û¶__x0005_@ÖÎÀ2Ñ?pÿþÕ&lt;±,@·[kf[_x0002_÷?ÕÀkÔ_x0002_`ð?_x001C_X_x0002_v_x0019_Ü?hÎv*=@â_x001D_áÃ_x0002__x0007_Ý_x0005_&gt;@Ic_x001B_8_x0004__x0008_@Õæh»'@»·ÒÚ_x0011_"@IÍª¨É_x0004_@Î¿és_x0003_ÖÜ?a_x0002_r	Ï_x0005_@u_x001C_RÆ©_x0016_@?%%÷ôÑ_x0011_@ûu	ª_x0012__x0006_@;´#_x0014_Á @$)¿zrB1@_x0014_	bó¦´?_x001F_%)ì¡2@D_x0011_LcÉ_x0006_@_x000F_Ð¤_x000B__x0013__x0011_@a û_x001B_öû?RºQì/@ÂÑ*fÛ #@¹ãiðà _x001E_@Õµê/2×?-_x0001_-Ýp_x0003_@Å_x0003__x001C_í_x000E_@{ÿK_x001E_KB@MÞØû"_x0014_@#4a÷Ø/Ù?ûTr~ï&amp;@îÂ&gt;Í_x0007_@eêFz_x0006_@øeDÁGî/@ÉÿÓô_x0018_¤&amp;@_x0016_ëøL#_x0002_@_x000D__x0010_îÐ(ÕZ3_x0016_@_x001B_ìÊ%o*"@=ðó,T'ñ?$b)Î_x0018_ÿ_x0013_@óÖ»¯í	_x001C_@8°E_x001F_6@ï0_x0019_@Ùä_x0012_¼½×#@ôÇ_x000C_Ùdñ?êNz_x0012_\_x0011_@_x0007_ÕôJÜ_x0018_@¨_x0016_²$_x0002_@Û;_x0017_-2@Ff_x001A_Aì*_x0013_@ªð¸Gü_x000F_@ým}9k _x001D_@WI_x001D_Ïó_x000E_@è7à_x0005__x000B_ÿ?Q_x0008_dzG _x000C_@,dvstù_x0006_@_x0017_9»L_x0003_A@_x0019_på÷¡­Ø?8_x0017_¬_x001B__x0001_k1@_x0004_È$æ&amp;	@É¨=OÞ_x0010_@_x001B_Sø_x0003_6I@nÿ¶Öþ$@¸Áf_x0017__x0013_@ØÀ2¨äð?At;êL7í?Ûª¶wÕ_x000D_@(¥Òy_x0002__x0003_Aï_x000E_@_x0001_ÐÊ=t_x0007_@Qé&amp;SË_x0012_@«	\;_x0016_ö?¨_x000E_{þ '@_x0006__x000D__x0002__x001D_@_x001B_4n_x001B__x001E_,@V¦ÄÌËÊï?kHÒ_x0017_5_x0019__x0019_@ªKéþ_x0018__x0001_2@Â^´È¸ù?_x0006_/_x000F_þÿ«!@_x000C_s-ÔÐÖ_x001F_@_x0005_9hÕ_x0007_'@_x0008_l4S&amp;@_x0004_æ_x0010_@¶9B¶vG@ÿÎì[-Àý?ÊT¥9Õð?_x001C_d«qÞù?¬ì&amp;Tõ_x0017_@·6EAÁDï?¿!v¦NL?@èh}_x0016_òÐ?ìGõËé?SçË)_x0012_öò?$½i-@t_x001D_@/¹Dw_x0004_@`¬_x000D_µÅ!@_x0010_«Â%@þ_x001A_*ID@_x001A_' _x0001_@_x0001__x0002__x001B_):Í_x0011_³ñ?60'_x000F_Iç&lt;@ùM­_x001A_Dù?ç´$óÓé?¶Z¢X§ @¬_x0013__x0017_9;_x0018_@@¬m©/_x0004_@¬ð_x0002_÷_x0018_&gt;#@))hV_x0007_2@S@Ts!@³ËYê_x0014_@GàéÝ_x0008_µ&amp;@ýÁHÞQ_x001D_2@üÌ5y)k'@ßÆ_x0002_ÏD¢_x0011_@-îõ¥¬$@e_x0016_À&gt;_x0007_@þÐZN_x0012_@ßpñm&amp;_x000E_À?:|-&amp;u_x000D_û?¯qg)ïxã?ÿÏüI5@é_x0016_6¸HA@bh_x0015_;¢f_x000B_@=P_x0015_+Õ_x000D__x0010_@¹Îz¬!@lå©³H·_x0015_@µï±_x001A_(@hM_x0019_,-/@¿ÑúTõ?_x0012_6iº«$@ÿY'Ã_x0001__x0002_±×?-¨_x001F_RÏ_x000C_@_x001C_i01µ_x0010_@{ßëjÇ_x0013_@*_x0014_pð§ë?_x0006__x0011_wàÛ¥ö?_x001E_áÛ_x000E_f8@½­)ÃÝ_x0018_3@_x001A_*Æ~Ç(*@r+ø³¿Ö_x0019_@_x0016_péÙdõé?!á§Á_x0010__x000B_@Ä_x000B_Í¢_x001F_~&lt;@ó_x0019_Ìó@µ'@§¬iÔb#ö?¬g®kÔ_x0007_9@ø_x001A_&gt;ý®'@ì"_x0019_¢z_x000E_@Ä.ùCi_x000E_@Û7È`¹|õ?t×c*+@_&gt;é_x001C_Z_x001B_@D²UùÈñ?R_x0016_"pÝ2@}v_x0011_£_x001F_A@$_x0007_:_x0016_'@_x001F__x0010_ ìU}2@_x000C_$åN_x001C_A@®WõÉä³_x000E_@ûIzëb_x0012_@ÿÈ»@°_x0015__x0005_@)r.@í?_x0003__x0004_»S{%5_x0004_@-ì_x0014_.î_x0019_@ß«Ö{«ûã?zHLbTãC@¹xö8oh_x0016_@_x0015_ß_x000D_Ï_x000F__x0019_@ü½c_x0006_r4@o*è¿âï_x0007_@&amp;R_x000E_eA¹!@¬s_x001D_ä_x0016_ê?Ékuå_x0001_@_x0010_Á&gt;?Å_x0004_@n_x0014_!÷ÿ_x0007_@¬ÑÚR_x0014_7@X¢KUâ?È m_x0013_©À9@Ê9¶©§N"@8g5Ükï?ºh¥z|©_x0012_@wS¼~)g_x0016_@|±_x001D_É2_x0008_ç?ñ¾yàó?üÜ_x0001__x0011_5)@_x001A_õÐ_x0010_¯%_x001B_@_x001B_o=É)ª	@¨A_x001B_(°Ø_x0018_@ñd¬)_x0015_ñ?üy@_x001E_^Ðü?Á[ß¥v_x0002_@ÈúRR=+@!©3¼OC_x0004_@Ýu`î_x0001__x0004_/©)@t·Y&amp;g:#@­Û.7´Ý_x0003_@+W«Bm_x0018_?@Nh'm&gt;²6@+_x000F_D¡´¹×?¾+°A_x0002_Ö@@_x0010__x0013_HJq&gt;@È_x0001_u£_x0008_ä?ÉT_x0008_-Ý_x001E_%@æ»Õ³,@M`VÍ?ç_x0013_1_x0007_ÊÁÖ?_x000E_½_x0006_8@û8_§Ëé?P?Ü	gÑ?Ã~Ä _x0005_¿_x0014_@KY6ä8È?¯_x0007__x0016_ÑTYï?5aÙk\d*@_x0015_½z_&amp;@@&gt;NUë?QÓè?_x000C_-,/#`Ú?A¬z_x0010_íi+@ÛË²_x0011__x001B_Ùó?ä__x000C_HG¦ò?Fè²Ì|Kø?õgjð?c_x001C_Vîè^!@¢ö!+c!@Nøà@%b_x000D_@_x0002__x0003_xµ:d_x0004_ñ4@_x0018_IÄø!@_x0015_HÍÖï_x000C__x0007_@áÐ_x0016__x0013_v8@ëÍì9úÙ?¼_x000B_e!_x001B_\3@p+zåkñ?_x000D_6Q¼\Ý?_x0003_¦ÎÓh¿4@eµzrÀ1@$d/üNS_x0001_@H_x001A_Á¿få9@_x001B_×/OL×/@ìäA©xÓñ?º©;kîØñ?-_x0018_Òì	ú_x000D_@æ»ØùÈñ5@XÈµ±_x0004__x001F_A@ç§à±èO!@_x0017_üí$¡Þ!@?_x0003_!«_x001F_IÙ?ZÖh½ì_x0018_@àËÙjàhñ?-_x0018_èC_x0003_Ú%@îp¢T_x0005_@ÉýLº-O;@ÈWÅv\_x0010_@_x000C_cäb¯WØ?ÇÛäe1@_x001A_é[_x000F_'£A@ñÒ¡,1$é?øîð_x0005__x0003__x0004__x0005__x0006_D@»_x0001_Eä#s @_x000D_G&amp;e")@¨W²­íé2@$ý¬8³_x001F_@"_x000C_'_x0002_0Và?Ú	&lt;gÒô?÷ÐÀø?µÉ^© õð?ÐË_x000F__x0016__x0007_@¼_x0011_ðw«÷?kÁ_x000E__x0010_P)@/;	_x001B_¥9@ïÛíH_x0013_q.@ÍÌ÷?_x0011_7@@ß]ZÈ_x0015_5@Ò´bFûâ5@®_x0002_¦ük_x0013_@¦ÉììÊÂ_x001F_@_x0006_ZÍB_x0010_8@cT«_x0010_N©+@_x0011_Aß©_x0015_é?µvk©2_x0019_	@¹Õ_x0013_º6]î?5ð­£¼v_x0007_@ê_x0007_L$_x0005_²þ?§É_x0017_.òzì?­Ö_x0011_©_x0004_V_x0007_@³¯H±¯Ö#@²q;_x0017_G_x0017_,@Ò[·_x001D_aã?_x0002_`#Ó_x0015__x001C_@_x0005__x000B_è¬wX(@_x0007_×Ë_x0018_ ?5ÆUù;_x0018_@J0&amp;¦Ieù?;$Iäm_x0004_@Þ_x0010_A)¢r3@xà¤ÜR_x000E_&amp;@_x0013_ÂÓN_x0010__x0016_0@þØ&lt;gñ?_x000D_ÛàPo#@^¿H3Ï7@_x001F_ï5$Ps,@ëwÂù]_x0006_Í?,&gt;Ð_x000B_Rå_x001A_@_x0002_f¦_x000C_zÈ,@{w_x0015_½ä®_x0012_@}IPXê_x001D_@D_x001C__x0003__x000B_Ý~_x0011_@W_x001D_âpÜ&gt;-@ù°ó;Í6@8?Üc_x0010_@®v_x000C_ühÚ_x0008_@Úf7Û_x0012__x0007_@ÜBx_x0002_ó¤)@	£R_x0001_¸	@Tlµ)î?ý?Ûû¤@Ä%#@_x0003_Ù6{Â?x¦Yæ42@ç_x0003_àW_x0005_ù?#_x0015_NÊûVG@Ôîú_x0001__x0003_±ò_x0011_@17hP=@ÌÜçÇó?ØX_x0001_¿ÄV2@ï_x0018_ê_x0002_­D/@_x0006_È&amp;é7ö?:H¾1ü?}_x0012_ºp!PÞ?ÿ_x0016_=OÉR_x000D_@ÖPÊ_x000B_CÈ_x0010_@?(nßá_x0017_@fzAç_x0001_@¡#`_x0013_ëh @u Oh_x0010_ý??Ï¹j¸÷?±o_x0019_gÁ?_x0002_ØèÛ=f@@&amp;DJ­÷_x001D__x000E_@[P4ä»x_x0003_@3xç#ï_x0002__x001A_@®JÎ_x0008_&gt;_x0002_@.aþÏ"@N_x000E_»_x001F_t_x0011_@P	_x0019_²ÙA7@yúIGl¤'@ô:_x0014_IÞ_x0016_@_x000C_þð0âPæ?QÀE[Ô¢%@¦7ÆJÑ_x0004_@S_x0007_¼&gt;"Y_x0003_@?'UÁô©_x0011_@_x000F_Gø_x0005_@_x0003__x0005_ÃwÀçÞT4@¢ÉBô_x0013_ù?ôâ_x0004__x000F_¢_x0019_@_x0004_´B3_x0019_í?u_x000E_éÁrD_x0002_@|ÒÀ#7oø?3Äü¸æî_x0002_@&lt; Õ#ÿ_x0015_@8áM_x000E_ 3@¼gýRåã?²_x0017_Áç+_x001E_;@Y_x001D_7è?OÓ_x0015_Q#"@Ræä,Fþ_x0004_@_x0018_(!C=È&amp;@*+:Àh_x001D_@¨¼!¼¦	Æ?ý´®	_x001D_@!@¬e­qù¹_x0005_@Ð_x0007_"®Ù_x0004_@_x001C__x000E_r8@¹"ÏB÷tà?­¦6ÓÄÔ?ÐØ¡@ÎA;@¼ÞwS7ò?_x0017_ÃÎ,XS_x0001_@_x0014_&lt;}Mºñ_x001F_@B öE	#@?n¦ºë÷?Ï={¾5_x0002__x001E_@fX,d³_x000D_3@©'_x0001__x0004__x0013_ôÆ?êÓGütN@_x001C_\q_x000D_'@ÝYâ8QSþ?~JÚ\ÅÊ_x001E_@u ¼:@ò?ËÁ_x001B_ _6_x001D_@¨;_x0015_¹Ò_x0005__x000F_@Í6ÕY_x000F__x001D__x000C_@åÒ¤Óá+_x001C_@5±t_x0012_ºä#@ä²»Ù&amp;@_x001F_].j.û?czl/-_x001A_æ?ØèY^_x0015_@_x0011_[1tØ?ù¹²Ø±_x0016_@eÈ% v§_x0015_@_x0004_tã|#@Ðïü¢9@oÃÆÆ%@í_x0002__x000D_ûNÿ?£1`T_x0007_y&amp;@N|_x001E_mr_x001A_@J:_x001A_I»$@Î4èó_x0018_u1@Ð|_x0012_ãA_x0018_²?±õÅ_x0003_¶ó?$/ï¢_x0008_@þüÀ9Ûì_x0001_@5sÍBsô?_x001E_-"_x000F__x000D_ö_x0004_@_x0001__x0002_»½_x000C_2a%@ÿ_x0015_¼Ì&lt;!@¦_x0010_=6I2@Æ_x0001_àD_x000D_$@AsÓÆ_x000D_~Ü?vg$4yÎã?»_x0007_ßÕ5_x0013_@ü£( 5_x001D_@Ô®ò_x0012_ÎÊ_x0003_@_x0004_Avàsà!@BæîãýLò?}égéS_x0014_@	C*nÎ?S£V9_x0011__x0014_6@bô_x000F__x0007__x0002__x0004__x0012_@_x0010_yÉ_x0010_º_x0001_ @D$D_x0002_}_x0010_@&amp;N4PIÔ_x001A_@_x001B_¦F_x001E_³Ö?¾H,yá!@BÁ_x0006_ªï7+@7kÇ_x0018_ñ#@_x0001_"©_x001A_ûø?éWÑÍÔ_x001B_@ô;Ò5Ú|ñ?]áÒÌ?)_x001C_@¸V_x0005__x000E_t_x0001_@p_x001B_PJ,_x000F_@@_x0016__x000F_é_x0016__x0005_?hÌÛæEh"@%qyû!@Öþ4_x0004__x0005_MÜ(@(L[Û9°$@£Ý3_x0012_ë_x0014_@õ´Mw¨Ò_x0015_@fygó_x0008_J_x0012_@ñóï._x0012_/@¢¼ÌjÖ_x0008_"@_x0016_n\d)@'iQVUbô?±ºÏJb_x0010_@\hC_x0015_?!@Löð_x0003_@É_x0004_ö»_x001C_ð?¹d2 \/_x0006_@î_x0002__x0017_%4ä?æ}_x000E_íp_x0007_ @ÃÊT}aâå?ù[zq±þ?Vôkçmèþ?õãy)°_x0003_@©ÃtøP@u×«I_x0017_@_x0015_µj_x001E_@}¥6_x001D_Å&amp;4@õíÓ_x0001_R_x0011_@ð´Ö¢¹Â?_x0015_ó(ÿg_x0003_#@]ì@GÜ_x0019__x001B_@àoÁl 0_x0012_@C48½V6-@ûG ½)Þ?ïå?K_x0016_C_x0010_@_x0003__x0006_}þê¹Ø±8@hL@a¨_x001E_	@_x0011_@ Cô_x000B_@ú_x001B_X_x0001_Â¿E@VæäÞlÖ_x0005_@ø_x000E_NïÌ%@üýê_x0004_ª_x0008__x0012_@øºA?¤©=@W~Ò59_x000F_@¨Ç_x0019_@¯_x0006_?@ª¤Õ^m.@ëxX_x000C_ù?'_x0013_dªUl_x0002_@[ãîo'h_x0016_@ÃÂÂðÎ_x001A_@ã¥}_x0019_åç%@³¤«0_x001A_ú?_x000D__x001F_®_x001F_Ä%Û?KÕâÛ @ÄdvX_x000B_&amp;@QXh_x0002_]°_x001E_@&gt;_x0019_u_x0012_	ü??._x0006_ý¹±ó?òê6´_x000C_@þ#vºHâ?tb»­£tù?ÀÚÝ³Ò_x0017_@*ñuÅwJ_x0014_@ûNÖÜ_x0002_@\ ×T/_x0013_@®µ:_x0002_²Ñ?/¼_x0008_P_x0002__x0005_¼è(@.ÔÿTÏ_x001C__x000E_@/÷äf(_x0013_@_x0010__x0010_éÆþ_x0002_@=Ê³Ä)$@=?ÓSþ/,@_x0018_¾_x0018_?Þ,@_x000B_Rn:a_x0008_@Ë:\ð¸ì_x0014_@¨_x000F_CëL0@bLùÉ¤"_x0005_@ÌB;2Ú_x0007_ù?¶Hû¦R_x0005__x0004_@°Ð_x0008_OGú?M5lG_x001E_@ø6p_x0012_ì?Aâömò_x0003__x0018_@Ôe-_x000D_1C_x0001_@sD·¤ë(@:L(S¯_x000D_@@êKPd·ö'@3_x000D_öD_x000B_ê(@úì½	/_x0011_@CÐ_x0008__x0014_û'ó?_x0008_þ4Ö?Ð_x0018_@öÌ±$Ubó?_x0013_H»]÷C5@_x0013_¬&amp;D¥ _x0015_@:ùAûhó?¿&amp;¸VÂ_x0015_@Wp=ýÂA_x0003_@.¥Ì&lt;_x0005_ø?_x0001__x0004_èSC/+@-¥_x0008__x001E_×_x0005_@±ÍC0Ð&gt;@]kyÜ'	@b[_x000B_k1_x0013_@_x000F_Ø+À_x0003_è(@Mðùýÿ`Â?fýÏÖ@õ?_x0011__x000B_úraÖ?Ih[_x0017_Çä?z5_x0007__x0003_G²ð?póQ83_x001A_@ÂÞ¥	:+_x0007_@ä÷ßÙ,@í_x0017_E0@«ÉÎÁ_x0004_@¼_x0016_wyµ_x000E_@ZÀLåp_x0011_ø?aòØ_x0005__x0012_	@3_x001C_çq_x001E_B_x0019_@^+5ý¿z3@g_x0012_ Ú_x0007_	@~©[®_x0011_õ?Z&lt;Ø³_x0007_v.@_x0007__x001E_u_x0008_Ý_x0007_@Øa_x000F_ê¯Ä_x000F_@ _x0019_ÔrTä;@«~ómz'¶?@¸_À_x0002__x0015__x0002_@p«_x0019_ý²¹_x0017_@Lb`¢ _x000F_@&gt;ËE_x0002__x0004_õW_x001D_@»X_x0003_íW¹P@cêg_x0013_ì&gt;@LF] z$@·vhùgÐö?ÞL§d!_x0004__x000B_@¢tK_x001A_Êb÷?ê§O_x0013_ãØ.@vÕ'Cû?»þegÌ:_x0015_@OàC-ÈE@@|äî¥C-_x0008_@wØæ~_x001A_[_x0002_@x_x0001__x0003_¿e-@V·çÕ­_x0013_@ó#)7'CC@ö$úwó? _x000D_&gt;fæ$@_x000B_{a_x0004_£t_x0010_@´¾?¡_x000C_)@×HB_x001E_,Yö?øÄÆ_x001C_5¾ @gÃÏ¸Ä¤6@_x001C__x0010_Â_(ó?&amp;eÏì(&lt;_x0016_@e_x0016_©_x000B__x001E_9ù?ÚKå_x0004_!@»][¦¥õç?¬Ô¸Ô`_x001C_Û?_x001F_Ë!û?îÝð&amp;È*!@^_x001A_DN_x0016_÷C@_x0004_	_x0003_È`_x0017__`.@2`ø½¦¨_x0017_@Ï_x001C_¶ U¢'@¸GÙ_x001D_f_x001F_@_x0004__x0011__x0012_¾4KÒ?I«,h_x0019_@U«¤_x0003_ò_x0016_@i«_x0003_ò_x001F_@ÔwqN¥7@Ø»7;ÑÝ?L)Ù¬P_x0011_@?³]­Fî?ô*_x000C__x0006__x0017_@{*¢Cbµ_x0008_@Vè E_x0015_Ü?4_x001A_EY®A@2Qå_x000B_ô2_x001B_@7Y d,²4@Ç;ß§2@_x0010_íÎ~_x0002_ú?vWba{_x0019_8@¡V_|_x0015__x0012__x0002_@iP+§ö{ù?%ßåµ_x000C_M_x0003_@éf0L_x0014_5_x001F_@OÉD_x0007_"_x0017_@Þ&lt;bú#@NÌïWle_x000F_@¸§õX6_x0001_@ò_x000E_¦+ë_x0005__x0010_@y¥ôt_x0011_C_x001A_@m_x0004__x0006_&lt;__x0007_@ÊÍ=ÇT_x000F_û?eÔ×ib±"@r&gt;_BþÞ_x0005_@èÆßÑö7@_x0006_ëâÙ_x0007__x001F_@(u¹_x0011_¨X_x000B_@÷;õÜx&amp;@õÝ_x001F__x001E_0µñ?U_ôm¶_x001E_$@s6[ï$þ?E²Û¬&gt;å?R&gt;õ¾O	@2¸&gt; ÿC4@_x0019_KwáóÂ_x001D_@I«ê»_x0015_1@|wL&amp;`?P@_x0014_7_x0016_tæÈâ?$½Ç±ïõÐ?5/kÙ\}3@"lý´_x0015_4_x0005_@@_û_x0005_±Á	@Ñõõj_x0002_¤_x0001_@FcÊ_x001B__x0006_@»Ô`7_x0003_+8@¸ÝõÓ­3@o0ZqÕ?_x0017_RðRn`+@o×s½_x0017__x0010_	@Rç_x0014__x0016__x001D_?Ú?_x0004_w&lt;_x001B__x0010_m_x0015_@Ù_x0008_ÈJ_x0006_@_x0005__x000E_É&gt;¢¢_x0002__x0007_@gßs8ß2@=_x0016_ÇÎÇw.@`ÌP²q,@Ã_x0010_s_x0016_DÚ.@®?U·7@ÁÀ¤æü7@_x0005_mq_x0011_Ë_x001A_@×P_x0001_B²»_x0008_@´ðF#*@=Ä­­ê_x0007_@_x000B_c÷Ð_x0006_	@_x000C_ Éó:@8Ê&amp;Á_x0012___x001A_@þq_x000C_ê¦$@NhØ!~µ_x0012_@2Ñ_x0007_Dëû?¿è_x0011_©Ü³ï?ÿ_x000E_#_x0003_)_x0010_@ZÌ4 0@_x001F_Dz«È4@þ¼éW84@rÇàpïî?±_x000B_$_x0002_péê?&gt;Å_x000D_ÁÁÁ_x0018_@t_x001A_åÇ_x001B_F2@½Ñ_x0013_µ_x000B_Ö(@KwáO&lt;_x001B_-@É³7_x0012_ë¬2@0Cæ_x0004_"@h/U_x0018__x0010_@@Ø¼_x0001__x0002_r_x001B_@ÜòLµÁ¬_x000B_@_x0006_ÓÁ²An,@Újy_x000B_¸_x001D_@â93{Ô_x0014_@1$yÌ_x0011_@	-´h*_x0010_@³2ñ	°_x0017_@ _x0008_*'=û_x0012_@à4?ï	¹_x000D_@_x0002_£_x0016_eZ%@_x001A__x0015_Ä_x001A_®_x000B_@Ì@ùël3@_x001E_c¥mü¹9@9ñÃ«ö?=«X_x000C_3&amp;@_x001C_¸$3%UÌ?Ð|Ö^Æ_x000D_@p#&lt;àð?_x0010_íþ~2_x001D_@ÀÈfd2ê$@µö=Ý_x0017_!@çì$R_x0007__x0017_@ëïaaà&amp;@¡ögp_x000B_{_x001F_@\n' _x000E_Z÷?HZ³dÏ81@{n2£?ê_x0002__x0007_@%@SqJý_x0014_@/ «vÔ64@ðó_x001D__x0007_rì&amp;@_x0005__x0007_é¿Ü_w@&amp;@²·_ÀxÌº?µFédV#@0z_x000F_#_x0004_HÚ?W4×V0 ÿ?_x0005_°_x0016_Íÿñ?.d_x0010_S'@_x0007_õ_x0015_§Ä_x001F_!@·_x001F_Xªæò?×_x001F_ÑI­£ñ?èxíâ«ú?D_x001D_Á_x000B_%@¹ù%=ÿ	@_x001C_~Ë"_x000E_¦/@[E1¢nò?[wK$_x000F__x0003_@1Tº%=_x0001_@iwÔ÷)7A@C=¼(vn_x0011_@ÏC¸§dAB@ÛE_x0006_G§b¸?Mç%/Á§_x001F_@_x000E_ÖÀh:@ÛK&amp;@ñr_x000B_eq_x0015_@ó_x0001__x001C_åM2@(&amp;_x0002_eiT6@p[ßæv'0@_x0011__x0015_T_x000F__x000B_:&gt;@#oBM&amp;@è/»i®Bâ?Ñhjõ_x0006__x000B_{AA@%_x0001__x0011__x0015_L»ö?`PÒ8_x001D_-@½+y\o	0@ß LÀÏ(_x0007_@"ØÇäú_x001E__x0019_@J_x0014_´ØÀ+@_x0018_J«3E_x0013_@	S2ãÆ4@Ä«R9ÜË?}%ÏMÚ_x0002_@ÿÒWr9_x0014_@_ØU¿fFÖ?&lt;f¯ÐÒz_x0005_@´a×zñ5@t_x001C_ò{M{ú?_x001A_·oÅ;@@,çä{¸ç?_x0015_7°]	êÿ?_x0013_Ö _x0003_NWä?_x0008_u(Ì.û?ÏXû_x0005__x0006_@a=|õß_x000B_(@~(GÝ_x000B__x0015_@aÐ«ÜÕÜ_x0018_@y¼ýðÌ9@_x0003_Ú´. @_x001F_@®ê|Ø]f.@Énh _x001E_x7@_x0001__x0003_ôQ@æ_x0004_ÂVÆ?Ù_x0014_Ïnñ_x000B_@_x0002__x0003_@ý3×'@ÙÛN_x001C_97@ÕLV£¦_x001F_@_x0005_Ä\à§Û_x0005_@1Xv|_x0006_@ÆÀ6¿_x0016_@á,_x0007__x000C_Z_x0007_M@µÑ\´Oç.@QÕ[_x0018__x0003_¸ð?3M[¯7Ý0@_x000E_P_x000F_°k¶_x0015_@?_x0017__x000B_ãìà_x0010_@úó_x001C_©$H9@anµ£Ëã?ö&lt;_x0006_~@_x0011_@è¿6_x0018_¯¼_x0008_@¿ÿ¬b70@G_x0012_u_x0018_j£_x0001_@ó"b¥_x001B__x0017_Ö?à"_x0014_w½_x0005_/@_x0004_%g1.@ã0F_x0012_gá+@·_x000D_ÏÆ«h5@_x001B_ÃÝ°"_x000C_@UÞ&gt;SÄ'@_x0014_ßwÒAK_x0013_@øi_x0004_å¹5@$èÇG_x0006__x0010_@î¾_x000B_åâ_x001E_@U}Ý×É,@NGÅ_x000B_#B@vO_x0002__x0003_Sù?Ç_x0007_à°D@ìïOÒm.@ng_x000C_UÑì?"÷ùB@_d§&lt;ì;ó?_x0001_á´þÞ,_x0016_@-ZÑã?HXQ_x0005__x000B_@?é5ËM3ü?q/YUF*_x0017_@°Û_x001A_áI_x0012__x0012_@{¦_x0019_â³û?yç÷?XÒ_x0015_M_x0010_@úacÄ9@_x0019__x0017_kü*$@Þàj·ð?j«)Î.@ZÔ¸3¥_3@_x001A_Sº_x0015_	8@ü9|öýÆÝ?._x001F_õ_x0007_â@@¡·­ÊÂÛ_x0018_@LB#Yi_x001B_@ÞÐí;½#@E ßþ$g_x0001_@H»_x000D_,²,@¾SWû*@­7hë«k0@N±]«M_x000D_.@ù_x0016_Y]ü?_x0003__x0006_´¦ÞÁ_x0008_Z_x0017_@s_x0018_º¸C_x0018__x0010_@Oy±ÍßÄ_x0001_@U^l8â^4@_x0019__x0011_ _x0012__x001F_z_x001B_@¤¿i&amp;ÌA@B_x0019_%Ì_x0004_@t$C_x0005_£Zç?L#IHó_x001C_@»	rÕî2@ßÊñ_x0007_C_x001F_@®&gt;_x0012_¹+@_x001E_â»:¦§¾?µü\4ý?t×ÌÚ?ÓeLÿÅÂâ?_x0015__x0008_¥o¥ÿê?&lt;^.©²ë_x0007_@©ýåzíèû?ÿê¡	Ñ_x0001_;@_x0002_EÔ'©j_x0006_@,#¼_x001E_5û?Z±½ø?»_x001B_×vúk_x0003_@&lt;%¬P[_x0007_ö?ñcá j¶6@¥È@lº«Ò?îß|*8sæ?_x0014_fgã£WÆ?Jjm__x000B_@¤(õaiÈ_x0011_@²ùË_x001F__x0001__x0005_:_x0008_6@0·ÚÕÎ3@i¢ _x0012_j&gt;_x0004_@S_x0004_©_x001F_YÖ_x001C_@¦íbQË_x0003_@Ú aI&lt;-@"Ò_x0016__x0007_e_x0006_@M_x000F_¡àÏ_x0011_@Í&gt;_x0016__x001F_Òù7@_x0014_R_x000E_úÚ_x0016_@¤´» dô?_x0011_k]Æ0@A(_x0013_yK¼þ?_x0005_¬ËN·ó?p¶ß¿_x0003_5@Ë@YM($@ý9þ'ÑÛð?´ì/Ä_x001D_ò?_x001C_£pÔò?£´ø´~_x000D_Ý?LYòûPÛ_x0011_@U6.mT»?Ï]¼_x0012_ß"@hy_x0007__x0002_f_x0003_°?x_x000F_&amp;¥';@@¯zg'I_x0010_@_x0008__x000C_1_x001B__x0016_'@ÛÔor¡""@_x000B_èåÑ_x0016_QD@\÷íl°ò?hd_x0012__x0014_Æ_x000C_Ã?v´hÞ_x0018__x000E_@_x0007__x0008_ÑQVP#@ª©ýGw_x000B_&amp;@äfb©¨_x0016_@$½ÁP&amp;_x0007_@Ê|oÀp2@dñxÂAõ?_x0006_¿©|ÏÍÑ?¤ò¼ÕÜ_x0004_@°_x000C_Ò~,]õ?·¯"$-¹_x0016_@nQd_x0019_= @ß¨$-_x001D_t_x0012_@_x001A_X¿ý ð?Õ_x001B_¢Ä#Nï?):À%É?_x0004_új±Nð_x001E_@¸Òt^»_x0007_@¨_x0001__x0002_©éö(@&amp;ÿ­£z6@ø×^_x001B__x0011_(@£¥ÁÕp©7@/Í¹k,@äá_x0013_ÔZò?D_x0019_1BÙ)_x0014_@x¬Â_x0018__x001B_©*@ñ&amp;FchUë?0QzP_x0003_¶!@ô_x0011_F¢vì_x0014_@Õ_x0011_ÇÁ÷_x0019_)@eþ­Ø¯_x0005_@_x0008__x001C_%_x000F_«_x0002_@ð_x0006__x0007_1L@_x0018_ïÂØkä?ï,Á-z_x0001_@_x0002_üè%ÐH@ÅL×Îx±_x001A_@½_x0008_!ÏÓ?èJ­È,@+ð{_x0001_¼)@:O*Z!A@¾òßN_x0015_" @_x001D_3¨ê_x001D__x0011_@W!_x0011__pù_x0002_@ L6_x0003_@`FðLÖ?-;j¥Â_x000C_&lt;@¹_x000D__x0005_E¡J@YÑ]MþC_x000C_@_x0007_ÂÕ²sÖé?ëÌ "_x001B_&gt;_x0017_@ñ2GZ-î?uÝ®Ìs"¤?.#D_x000D__x0016_2@Õk_x0014_	)@³?xzbÄ?^`±ú_x0012_Ü?jà_x0008_g{)@_x0011_R¦èc_x0014_@¥	Ó_x001A_Ð~'@h¯a]ßÎ?/ßÛl3@n_x0013__x0004_°rè?Bà#!55#@_x0002__x0003_ÂùÔÊ_x000B_#@MÎ	 «f_x0013_@òÿfçÜ?%@bÀ¸rþ½_x0003_@IÞCÛî @_x0007_bÒ	"_x0001_@8¦0hc_x0004_ò?_x001F_Æ¼ÆN0@{âÖÆÀ_x0004_@Äï2cl¸_x001B_@_x0014__x0006_Ñn%ü+@6c\ÉM @©©±	§2@_x0010_Æ©nÊv÷?×Ôd1_x000B_Ì.@µØ_x0019_Å_x0008_@XA¸_x001C_¢&gt;@(ÂsÃ2@C·+=,_x0011_@Ü_x0004__x000F_A¾]/@¿`ÆËßÅ_x000E_@N´KÕð!@¶¼B_x0016_@FR© _9_x0019_@×_x001D_-fOÓ_x0013_@1:_é?ä}³_x0015_"À3@tJ5Îñ_x0003_@\P=ÅW,@r.ß_x0015_eA@%æ»í_x0017_@¦_x0018_Ï_x0001__x0002__x0003__x0015__x0017_@~_x000F__x0015__x000D_äÌ#@Èî_x000B_äcê?`ÅZïz).@Î_x0001_9¾N`_x0015_@ë!ÂÀN5_x000C_@åhCµ	ôÿ?E0ÄþL@_x0007_Å_x001E_i)_x0003__x000C_@_x0019__x0004_]	ß_x001A_ÿ?DBTÝñ_x001B_@×ål ·_x001D_@ôÃÏ*.@_x0007_²WÐö¶õ?&amp;HGè"ø?_x0011_Ä_x001A_J$¡_x0005_@_x000E_|bµ|#@=14Ã·]+@ê&lt;_x0016_méÂè?Á×_x0011_Èê?ì_x0004_t.]Þ:@ço_x0008_ ¨ó1@Àç Qo_x0008_@]»M@`Ò_x0012_@ .lqàn'@[¾_(´3@ò#4"_x0007_@ACÕ²_x001A_@_x0010_@Nª&amp;~ü?ÒSú_x001F_a4*@"©´Å^O_x0015_@_x0003__x0010_¤k¦_x001B_@_x0002__x0006_9SX@_x001B_C_x001C_@NuÙÀ_x0011_Ë?k'þí^ùç?íõÄ¬_x0008_Ç_x000F_@ÆëGþO~_x001C_@_x001E__x001F_®PÉA@_x000D_"é&amp;#@g5$ÄÙ1@º¢_x000B_`à9ø?+«_x001C__x000D_j,@?H_x0014_&amp;_x0007_Ý0@·~_x0018_=tû?b'$»_x0014_@_x0017_V´2@f_x0007_þ_x000D__x001F_Ý?_x0006_[_x0004_G#!@¨2};@sÄP©±¶_x0008_@!jìàTrE@IkIat!@ÒÎÐf_x0016_j_x0008_@ï_x0018_Z³Üþ?%öA_x000E_®7@³?-Y_x0010_-@D_x0005_i©,(@ÆÍµÆ_x0003_å_x0012_@J8ÑÉ_x0001_@íêÅËiÂ*@è1x/ñ#@ÙlEÞ Iý? Ú&amp;éú7@¦É)_x0003_	_x001F_ö?8vØü_x0018_m_x0017_@yZE4_x000B_@ñótÚf_x0019__x000D_@ºÍù_x0001_ @H@¡$²¤ö?Z#üü_x0002_E_x0006_@q_x0016_XhÛ?aîZJ@gû½1°Uõ?Äô_x001C_÷0v*@¥)ê¡ï, @Ð,ãÎ×'_x0007_@_x0004_É_x0010_~­_x0006__x0013_@_x0013_o_x0008_ýÕ=C@s_x001C_Õo_x0011_J'@&lt;	½&gt;@Ã?«Éhââç?_x0016_¸&gt;_x0012_3@_x0017__x0005__x0010_@ø'_x0002_	*@à/¦-_x001A_@i_x000E_Ç&lt;â¡_x0013_@¼L'¿_x001E_@¦UC¦ÎmC@Rb·.7@Ta%È÷_x001F__x0013_@L91üåô?Ú©ü\¼]_x0006_@b_x000F_`ã±^_x001F_@_x001F_Åûñ'âÓ?¬õê¡J)@_x0002__x0004_µ_x000F_WöÉ9Å?Á±Aôï(@¾¢_x000D_Wü,@ÞÉá~_x001B_@=%_x0007_}dî(@Ì&amp;_x001D_a _x001D_8@ÂúÁ_x001D__x001F_B@%R(ÇDÌý?Ô}Süì?K ×ò_x0004_b_x0012_@¿¬Ó80×?_x0005__x000F_¹,Q¡ç?!Xáä_x001E_@$§ºà´bJ@ú_x0006__x001F_¶@¸Ó?H)áeäâ_x0012_@¥èóÄÃb!@f0Þß/@&gt;(â6S_x0003_5@·o _x001D_Ïï?~5ÑæA­¨?¢¨ÌSSû?Ò£^asð?7.Ð[rè"@ÿ(¨õ^_x0019_ì?z`c_x0001_¯vâ?_x0015_à½ÇjÜ?l£Ú®_x0001_@ÒS½[´ö?M±9£J_x001F_@§Ø_x0006_q4ãñ?ÝIS_x0002__x0003_!FB@_x0002_&amp;ÍoéMð?4_x0005_Ï*þ¢_x0016_@tÎl_x0013_Â_x0012_@_x0012_ÕQ®yÕ&lt;@_x0013_ÿÔO*@Âxp_x0016_íÆâ?]Å³ÕâÞ_x0012_@üIÖDKE0@o_x001E_Ao_x001C_,@ó|¸_x0015_&lt;@^|Úe²â?êOí5m"Ý?zi¦(3@_x0006_ÐÆÇHeõ?2	aí_x000C_%@*ða_x0010__x001F__x001F_@qEF¶«H$@_x0012_`IþócF@_x001F_âRá"@ÏßLuÍ¥ç?Î_x0004_Së_x0018_!@Þco0aû?_x0007_î_x001B_l,0@àwîDQ_ú?_x001D_ìÜg_x0011_@&lt;_x0001_vF'7@sÐV-@»ªèÿR;2@Ü]Ü±·ü?úx_x000F_ZÒÉ_x0010_@'-À:¬	þ?</t>
  </si>
  <si>
    <t>3dd5a000c8f3c421f002d0649f6a20fb_x0001__x0004_æ¥jÓì_x0018_@:ó÷_x0002_-Ú?}±nû2_x0003_@îQAéB_x0016_@®³:ö_x0011_%@_x0018_Z_x000C_Î~_x0010_@¹t|×rB@´¬j_x0008_¾ð?_x001F_mÐz_x0002_Ðð?.A¦U Ô_x000F_@_x0004_*/_x0015_ý8=@_x000B_ù?~ð_x0001_×?_x000D_1ñl_x0006_&gt;@Ã"Ð_x001B_R×_x001A_@J¹h±\Û?ïI_x0005_1©«ö?_x0007_rd­PÓ?6¡¤Ç&amp;_x001F_@//ÅÄ_x001C_,2@·è¼_x0011__x001D_;_x0007_@Ù£CDÜø_x001D_@xÞaMI@_x000E_Ý1_x0006_À!@}:x¿÷2_x0019_@±'ÎU_x0002_@Û[¼$wi'@©»pQ)§%@y¿4@èø(@_x0006_V~Tå?RzX;ñå? FxLÛ$@:Âàk_x0001__x0002_1)*@í_x0001_¯Ó ë?v&lt;_x0014_"Æ¤'@Ç-)%Òkî?Ô_x001E_ô_x0013__x000C_#@càíBvÝ#@¸	½	¾uî?_x000F_Õ_x000D_F§£ì?1_x0016_úi&lt;/@Ë°ÇËõ(@CêÄ/_x0010_@_x000F_¡_x001E_åç_x000B_@tZ7%\Ä4@¯²_x0001__x0007_,f,@o«WP=_x0001__x000E_@m(_x001D_xºD@ÜNnÍS_x001F_@H®!ß¤$@¬ðñM_x0008_õ?É²_x001F_{Wà0@_x000C_çM°03@û©_x000D_f_x0007_@_x0012__x0014_@dó?x_x000D_Æ+@_x0013_»Þ$Â?õF0¤8RÖ?c^#RÌ3@­q¼¥&lt;@¿*p_x001C_ú_x0019_@ø:_x000D_yJw-@äô¬b_x001E_ü?ø_x001D__x000B_C	_x0005_@_x0003__x0004_ws_x0002_vì;@_x0010_v,_x001D_ý%@Iê8Õô""@_x0003_JÝ_x0006_e!@ijá_x0007_zÛä?D,ú_x0006__x0010_ö?÷¦Ï¶Ä_x0008__x001F_@3'·iE¼?¢+C_x0002_õ´7@)h%_x0019_D.@Ñü&lt;¢£_x0003_@³ot"7D4@L-ÖT¼=@VþvÙºD@²_x0013_o5õR@_x001C_S"bEù?à_x000C_·ïQ*@$ádø_x0013_@¼	ðZ_x0015_uð?xÿáIU7@jjÅ_x0001_YD@ùXÖðÈ_x0013_@±I_x0005_4\!#@ºr¸D%@|a	Ô¤H"@¹á«/ô:@õw_x0014_í_x000B_üå?¨UÙ_x0015_&amp;0@$µÀðòü_x0003_@L9#_x0003_|L @ì4S^&amp;ô$@ãç_x0005_Ñ_x0002__x0003_nü?_x0005__x000D_oY²_x001B__x0006_@;ÑÖÎ_x0011_@_x0004_§bÎG@¤=_x001B__x0013_^$Ý?ÖðBSZ_x0012_@T.sW_x0010_Tç?*Í]6p_x001D_@j"f_x000F_º½_x0008_@Õ?_x0008_Ü_x0017_©°?¸Xó_x000D_ø_x0001_@ÁY!â_x001E_)'@5ú_x0013_ì_x001D_@_x000F__x0001_ºÉ®_x0011_@ÑÔü´ö_x0019_@,Ýe3N_x0006_4@t*t`W_x0010_@t_x0011_wZç_x0014_%@9J_x0016_Ù]_x0015_6@eÚC´88 @YJÆ_x001E_6-@ùÆ!»ºr0@xÓq+ø?n_x0004_Qhé4@Õ_x0007_S:_x0017_1@bkÿg2Í5@LÏë$MÕ?±_x0008__x000E_GA¿_x0018_@Ô_x000B_äR}/.@	NÃuô?Ì0_x0005_§â_x0008_1@;EîÊ3@_x0001__x0002_¿äÊ_x0001_YÜ(@¢æUC¢M4@-vÏj	@_x001F_D+ÄËÛ$@äå6Æ7@ì?¶ß_x000E_[ø?"_x0003_Ó ò_x001A_@8áôÓ8_x0012_@6%Ú_x0006_[³ú?9_x0019_|î½mß?î_x000C_ø	5ÝÏ?hÙVL_x0016_@¯É"Y¼"1@Þå7ß_x0008_C@-_x0006_²[5{ø?_x0001_¿ñ£W_x0012_@E×N¯ô_x001A_@d¾t_x000E_AC_x0004_@ÃÄÑ_x001C_²Ý?*T[_x001B_'_x0010_@R_x0013_]#¼û?Þ3J_x000E__x001F_@VzÿýWÜ4@_x0010_.nBæÏ_x001C_@Ä_x000F_|eÈ_x001B_@ù·òc6/ó?	êU7_x0001_@èç¶Â¶&gt;@@N"L!@Xôíe\ò?ð*®	ô?@^_x0002_Ç_x0003__x0004_*#_x0019_@+_x0013_:sâ?@_x000B__x0015_p×Ìv1@_x0011_l%N=«_x001E_@ÈZÈÓPÂÚ?5IÿIç½_x001C_@g*¹_x001A_êÔ5@gYCê;_x0002_@&gt;ÎIÆó¯_x0004_@_x001B_­Å_x0014__x0010__x0018_@XP_x0014_På?á-±&amp;í?üØGS6Q%@áÙ¨Îc­	@Ù_x0010_xf_x0010_ó?|ýêq_x0013_!@D¸Âe"_x000F_ò?µ;_x0016_S¸_x0004_@_x001B_Éó´ì?_x0019_ÿ·X_x0011_@&amp;_x0004_ªeÅ_x000C_@p7_x0006_+²_x0001_@_x0010_[Ð\Õæ_x001D_@õÀð_x0007__x0010_ïü? _x0014_+äá5_x0003_@Ð÷_x0001__x0008_WG@_x0001_~·é¯õà?Í{S¡\¨_x0015_@¼\_x0003_Q«_x000F__x0003_@kHúúÐ_x000D_@_x001C_ôÂéô&amp;#@_x0001__x000D_	_x0004_5w0@_x0002__x0003_ÊTÁÎ¦ü+@GôVâü¸ß?§5|äy_x001B_@_x001C_/xíæÍ?¡Ù8_x001B_Öï?·_x001F_ÜÂî4@5ïÄ©¬_x0017_@½£`×Ü© @±§%@qÿô?×·ju_x0005_(_x001F_@_x0018__x0018_B¿_x0004_=_x0007_@¤`âÈxDè?òÁ2vØ.@RÓÐ¬_x0003_p+@cô_x0007_}Jº6@_x0016_é8ª±ý?'_x0002_{XH@E·Ö_x0002_A_x0011_@òº`éw-@´%`o _x000B_@ìÿ?,vvK@zªW*çDê?Ð_x0015_Ôè°"_x0015_@_x0002_÷ë_x001D__x001A_5@_x000B_8y_x001F_G@þ»Èâ¾"@_x0011_iî_x0004_\4@G'_x0001_É6)@na_x001F_%&amp;@iËÖý_x0010_1@@(_x001F__x001A_ÑÚ_x001B_@_x001A_V_x0016__x0002__x0001__x000D_ÅN;@¤N§_x0011_@Ð5}0×j:@¬æ|®_x0015_?k®_x001E__x0012_ ¸F@ÏÓûÄFß$@ªû_x0008_PH/@_x001C_÷;äÄ1ù?~+_x0006_Í%@_x0001_w_x0019_N6x_x001B_@_x0007_¢×ò_x001F__x001E_@äÉå_x0018_÷?j_x000D_;Â_x000E__x0002_0@4&amp;:YñI@59µóæ_x0005__x0002_@ÓZxv¡¹_x0006_@[_x0004_Ïð_x0004_@_x0003_¡¢æzø)@gÕ_x000B_ã;@alZ6@*Ûzj|§0@_x000E_Ô8Mø_x000C_@{¬MX&amp;%@ëpý_x0004_Û4@Þÿ	aÃ8_x0016_@@#"¦(_x000F_@_x0005_Â_x001A_ª_x0004_ð?:ÐUÅ#@â_x0017_Dï¾#@S´ÞïçM2@E-êåP_x0010_@K£à#@_x0002__x0003_ §TËMÐ%@_x0010_Íá¥¨_x0012_@Ç_x001F_÷3å?ZZvTÚ6@þôe8ÿ?Ê_x0012_Û_x000B_}û_x0005_@_x0005_µêIßA@jý\ì_x0003__x001B_@]û¶_x0016_Ý_x000B_@Ö_x0003_#gê})@&lt;zØò&gt;þ_x0015_@þ2oì5@6fE_x0018__x0016_@j¯)ôÂ*á?_x0017__x001B_#z_x001F__x000B_@Qt~hö?®_x000C__x000F_Qý6@¿ú¯_x001B_,@Ç_x0008_%úâ?×9_x0019__oÞ_x001B_@ÿ_x0014_÷õrQõ?_x000C_Ê¹_x0013_@jùæ_x001E_^]_x0010_@)g¥Öò_x0018_C@«Ï?(hJ@øéý_x0007_&lt;_x0008_@_x0001_/K¢eï?0°pJÞ_x0019_@%­U×"@_x000D__x0019_¶¿¨Â @«U¼_x0013_=*_x000F_@ìKc\_x0004_	ò6@[ù(ìãÂ_x0015_@«_x001B_EÓÔSÔ?üX"üµ_x0010_@:ë_x0008_àoX$@§ÇÞ,gËÿ?*Þ¡çá?¼5.Ä_x0006_Ä_x001B_@_x001D_»°1@®Û_x0011_Ãâë_x001A_@ýüÄb/è?}__x001A_í8/@Å±w_x0008_-_x0003__x0002_@ä|XÄ=_x001E_@¦£#ñÜ?Ø¹uÏÄ7"@_x0008_ªùL¦_x0002__x0014_@Ì O§_x0005__x0012_@¤dÌb_x0010_úõ?Á2eMÃÊ_x000C_@lR_x0011_&amp;³Ð/@$_x0012_ÎRuòó?_x000D_£ÿ_x000C_`_x0013_@[ _x0016_L8&lt;é?;Ýw¶_x0013__x0017_@Ùú@§_x0011_@5În2ë,@­u_x000C_GT_x0005_2@1æÓ¶±Ø"@_x0005_¯³w_x0001_þ?À6Ìà8"@ó(±_x0008__x0007_mò?_x0004_	ê*/ä_x0014_D3@o_x0007_3ç$¸å?ÓWU_x0017_;\å?@)HØwý?¤,í7_x0016_RÙ?2N@ùD2@Ñ_x0005_¢N|m,@U_x0008_°_x001F__x000F__x0010_@7ü¶_x000B__x0012_s_x0018_@¤¸Z+@×±8ÆÝÂ_x0011_@ñªÂ$_x0012_2@7QÞÈ8@àØØ=Þ_x001F_È?_x000C_*G`¬_x001D_6@5hQ¼n®A@g_yÆ_x0015_ó_x0011_@Føú¦Ò_x0013_@ZV_x0015__x0015__x0003__x0011_ã?_x0018_½¶G£Ü?£¤Q·`&lt;_x0008_@_x0007_Sçïå(_x0010_@Q_x0008_Ðµ&gt;_x0006_@Üü_x0001_v3@s_x000C_3­|_x000E_ø?¸Ô-&amp;_x0019__x0010__x0001_@{×_x001B_¯ÿû_x0013_@¯_x0002_õäb9@B_x0011_ÖWö?2_x0019_·[êö?d8´_x0005_j¬ù?|_x0001_î_x000C__x0002__x0003_cªØ?Ò£_x001C__x001A__x0006_¡$@jé_x0011__x0006_*_x0015_+@¢_x0018_Kø¯_x0018_%@@^ó&amp;õ	;@;¤oHâ_x0008_@l_x000F_QJÍ_x0012_@2p_x0004_±[¼ô?Z;Y_x001C_â_x0003_º?ÇÍpù(ô?_x001A_ø_x0001__x001C_'dÉ?É%p_x000C_ùÛ?_x000F_7PÅ+Ù_x000C_@_x000F_ùàôa9"@^]õýn"@í3{_x0003_ËÂ?_x000C_m$Zøú?«\¸_x000C_À4&gt;@0«ö«_x0005_Ú_x0016_@ì#²_x0019_o'@Ô~_x0013_á8/@ûGoÄî_x0003_(@EÁÛÚÌ/@_x0007__x001A_e] ò_x0013_@Ãod_x001D_Ø!@_x0007_$a³ }#@mÄæ&amp;IØÿ??ù©H_x001B_+@_x000C_©Þ`_x0016_@Ëò¡;&gt;@ñþrUê @p~EFñcý?_x0006__x0007_%äÁw¥j_x0011_@ãÂ¯Æ_x0001_.@h_x0013_y¥É0@?sn©Q-@èn_x0008_m;J_x000B_@#vÐQö?¾÷}Z÷_x0002_@«ßÚ]N6@,/U)¿SÏ?#_x0003_Zª÷?1£÷ng¡"@É4³Ï=5@Rtxlàö? _x0012_Øók_x0018_@ÕùZ"&gt;ä7@í1¦_x0004_&lt;1@ÆmÆîc_x000F_@¹hÉ_x0012_Ì_x0018_@¸aÊø§_x0005_@ä_x001E_c_x001F_V_x0001_þ?ïùuðÔ @Áw¦&amp;üð4@_x001E_ð_x000D__x0001_ê­.@{;ðìÝ?M_x0011_!_x0008_@[íýÃÆ0$@é_x0004_J_x0015_é_x0011_6@öëùÞ?(Yá¬(?«Z_x0005_?_x0011_Ð?X×ºÙfÏö?Ý`ò_x0001__x0003_óÆ&amp;@zñÙ_x0017_%@&gt;ÿ[ä×_x0013_@tÐ_x0013_Í_x001C_@Óóà`Mû? Ý8Ñòå»?NvÉð[_x001D_@ðt¬Çû?×«°&lt;`·&amp;@_x0011_TÐ2=@%îóÃåìò?Æ«ÐÒx_x000C_@&amp;ø'¹8ç_x000F_@áWØ®O³!@¾ÖJ6#@_x000F_9_x001B_îvÞÖ?­ô_x0007_§ÝN_x0017_@;¯h½_x0005__x0013_@¼Mº3&gt;×_x0014_@J_x0015_0Ýs|2@¹_x0015__x0013_4_x0011__x0002__x0015_@Bo^_x0014_©Ð?¤ÑÐâ¤?ì2ýP&amp;@À¢ÏjyYã?8IiD_x0011__x0012_@_x0012_çºA_x0010_@6É0Èe²*@{_x001E_¼øWi"@°íEÐú_x0017_@ñ_x0012__x000B_ÁE+@_x001F_¨Óv¶&amp;4@_x0001__x0005_þ¡èH_x0004_@+è¡h¢Y	@µË`ý5[_x001B_@óa°·2@GÃ_x0006_Y«ÿ?¬_x0002_¼	_x001B_H_x0011_@u_x0002_Ës*\õ?_x0014_6ÅU53@èËæ&lt;÷Ê_x0017_@íQØ·_x0019__x001A_@_x001E_0Í_x0005_@ÆAþ_x0012_F¾ì?Iý×wR_x0002_*@f|´ôN_x0006__x0008_@óÍÙå¾¨_x0002_@ÛWà_x0015_|,@_x0017_$ïe,&lt;_x0008_@_x0015_ØÀ)_x0005_@¼ØB_x000C_+Ô_x001C_@!Ww_x0003_¢_x0005_@jç(îDc_x0006_@	3_x000B__x0014_pð?#_x0005_]_x0012_Ñf_x000B_@(«,uUpá?_x001F_ë_ïºà:@A_x0016_¸¹ s?_x000D_jd3?L_x0012_@êß_x001E_C¡à?&gt;ÁÁFF?é?#Íþõs_x001D_@ÎÂî_x0012_2@«¶Óã_x0002__x0004_E_x0008_ó?ä.$qE«ð?qTJ:_x000F_@0 î)@ñePC_x0011_@O¥_x0003_r½í?^_x0018__x0002_&gt;Æ$@_x0017_MV¼p%_x0005_@¯_x000C_,Øb¥$@±_x001D_Ad7_x0014_@9UP²Vw&gt;@OS_x0018_M_x0011__x0019_@|_x0003_ýîêz4@9{Í_x0001_þ_x0013_@NÇl)e¤Ê?Ü_x000D__x0007_ßzÝ?¼S95@ôZ!__x0014__x0018_@9_x0014_§|ß_x000B_@	%y¯¦ _x0007_@Þgq:{Ã_x001A_@äLòÛ@	@/_x0010_­²¥_x0017__x0008_@_x0004__x001E_¥4!@Ãs4î?_x0017_ÜJ¿&lt;ø?Q+qW÷Ê_x001C_@ÈÚø: 5@_x0013_Wé8nq_x001E_@¨þ!ª%@¼Q]_x0007_K;@»I7þ6µà?_x0001__x0003_$2¶n·8@:ÊðUöÂ?[ÅúÞ/Ó)@_R+e]c(@Eð9 ?³+@J9`W_x0013_@`.÷eñ?,VaÙýÎ)@}åÂ3ã?_x0018__x0018_ø|ºîô?ÐÜæ£_x0003_@øàQ4Óâ?:­Y_x0005_ß?|?Q7·_x0004_@@Û+_x0002_HJ_x0012_(@(ààl7¦_x0014_@G	U2ZC:@?_x001E_Ë^Ø_x0017_@`úýSÏÈ_x0012_@_x0010__x001A_Éh×³_x001E_@ðî©2é*:@üARcè×?_x0010_»_3ù­_x0018_@_x000F__x0016__x0015__x0004_ä,@Ú[¿ù ñ?¼{Õ}ÄÄï?Rà%b·÷)@t_x0016_&amp;]±_x001C_@MºO95@¶÷àåÞ?¨_x0003__x0003_¶`»7@_x0016_.È_x0012__x0002__x0003_©h_x0001_@Õ?¿µé?(TLw5@Ø;&amp;h%Rþ?_x0012_,Ã_x000E_E_x001A_	@/ÞßJØÌL@(öÒÛË_x0006_@ã¸IÏ=b&amp;@G£Ôa @_x0007_)}Ê0@Y&amp;øA×ë?_x001C_MÍñe_x001F_@Ç'»Ü¼G_x0016_@!Úò§_x0012_@Pú6ÞúÁù?õHø_x000E_ &amp;+@GïÌì¸¯º?çA§/$@ùv_x001B_á_x0006_@Î_x000C__x001F_ôüâ"@O©R¡¡Ð!@»p;Ûã?½2Ha0³_x0017_@¦¿_x0011__x000F__x0005_æ=@_x0012_ìå_x001D__x000D_Fø?NÎ°_x000E_ªY_x0006_@|_x000C_k®L_x0013_@qËà»3_x0005_@¼_x0014_NÛ%jÄ?Ð§ü_x0015_ÄZ_x0003_@_x0008_èÇTéê_x001B_@L5¢ç¥K_x0005_@_x0005__x0008__x0014_¬G+C#@HÛ_x001E_ÿ-)@Ì_	ã_x001B_'@càìÐg½:@tÅI_x001A_ÔÊ_x0019_@_x0011__x000E_²£um_x0006_@¶uËnbC@_x0008_Ã$Ðù9@bèÐ^Ìø?@ÈÇ±Íö?_x000B_«ÿ¢¦Õô?Ï¯½P­Ó;@¤6JÛfü?¢,._x000C_tX_x0019_@ÈÊ6¯9g_x0015_@`éh_x001C_9{M@_x0002_Y¤_x0015_ª @ºn4ö?6_x0019_êè­º_x0010_@#½O^_x0003_@µ\°_x001E_J¥A@Sè_x000F_"_x0012__x0005_Ä?ßL&gt;Yqæ_x0012_@_x0007__x0004_ë«-)@à_x0006_æù_x0001_@ÒÿÆ_x001D__x000D__x000B_Ö?¤ó¬7â?ñ'OÈ_x001F_ÙÍ?(Þæ·_x001E_3@_x0013_&amp;CC_¶&lt;@NÕí4Ø»ô?û_x000F_&amp;·_x0003__x0007_Ë5_x001B_@B}ë¸ç	@î·¦áe @H]_x001E_äK\_x0001_@Ù_x0018__x000F_èü_x0006_@g_x0013_è'ï&amp;ð?@!Áx]_x0004_@z_x001F__x001D__x0012_47@a	_x0008__x0007__x001A_-@i!á¢¹C_x0005_@_x0017_ççN_x0014_@Ê$^Öºõ?ô¤dÖágõ?ÐjêrÞWG@_x001C_Zx&gt;@ûj[8u-@Ün_x000B_úZª_x000D_@Ö9ÒðVþê?#PÛx¶ @_x001F_æù+Ø?áO¦ßN_x0012__x0010_@^M}¸_x001A_@23.k$_x001C__x0019_@Ý½o_x0003_Ïô_x001B_@iÊÉÎ_x0002_Ù?´õR"_x000B__x001E_@P°dë;l	@g&gt;Ná¿_x0016_@\yâÉ(@s¢â²Y_x0004_@rÌÀ_x000C_ù?8ÊíÐj_x0013_@_x0001__x0002__x001B_f_x001D_rSÉ,@_x0013_|T_x0019_\©_x0012_@	ZY_x0018_ê·L@½×e="Ið?£m¿!é?l­«ß¡÷?Õ±Õ4I-@¸Ë_x001B_dÄ¨"@4ý°lÞ?gAä~Dÿ3@èÈ_x001A_ôf_x000D_@úÐ¨RË:@Ø_x001D_ì9M!ú?·%üÎ»@@tÒ_x0011_ÅAð?à&amp;²±àì?ÛÄ)e_x0006_@_x001B_|_x001C_,_x001B_@_x0005_Ò	_x0012_@É¾øSÍ¢?Ì²×~»(@v*­mº)_x001D_@3£}_x0010_@á_x0017_©st!@GÒ]_x0001_´_x0017_@S1¼_x0001_b"0@ýÊ_x0019_ïú7@ _x0011_&gt;Â£î?ýÅ¿ôå3@ µ7£RìL@à±b2WNô?Í-_x001B__x0014__x0001__x0003_;üô?å°¹Ôy6þ?Z_x0012_5ï¿"@¶ìáæ_x0018_³_x000C_@PñWd+g1@Ð+7xºÍ_x0019_@½_x0012_ºcý?iÈ_x001D_2@ï_x000B_¶_x0011_/)@ð_x0008_p'Û~F@¼Ô¡AÚ_x0014__x0016_@6ß¥{!@±Mì¥êö#@Ç_x0018_ÆÊ0ó?KY£úgë?_x0018_Ý_x001D_ Ûpµ?p.Äé¹Ö_x0004_@J)_x0006_ðéeö?_x0012_G%Pæëþ??kvý]Òý?¨4ZC0Òâ?Ñ	àn¡_x0002_ @ÑP@íK¹"@u'u@GE#@ýwu_x001D_@_x0014_@ÙØôXEÉò?_x0017_;_x000E_ç½+@F1Zi'R_x0016_@Béý[/@ØöÆ_x001E_&gt;_x000B_@	_x001F_ÓxôÅ%@]Ñ+«#@_x0003__x0007_7Ì¥)«_x0004_@6_x000E_Z«_x001A_@²«Yuë_x0019_@ÜL?ÿ´_x0002_@ù6%_x0017_@Zð×÷h?ý?Ë_x0017_ãßëî?ùxzèì+_x001A_@Â Ò_x000D_4òõ?X_x0017_ó?rô_x0018_@ÃR¡_x0015_(ç_x001F_@¾Ü_x000C__x001E_¬ó?Æ_x0006_ë_x001A_¦ô_x0013_@ø_x0018__x0004_ª¡ä8@Á._x000E_1 @#Òýãfþ??X8"@jsÞ¨sØ?z1ûÆÅ_x0018_@Äè_x001B_Oy%@Ã­¥_x0005__x0017_.@Ð×_x0006_9_x0010_7_x001C_@e¬U_x0004_bÜ?_x001D__x0001_#*_x000B_@Ó­:ý¿	@×SÀ¼_x001C__x0003_@PÅ_x0017_A(ãæ?´Åøy_x0015_6@_x0015_ªÔ_x0010_@_x0001__x000E_ç_x000C_Þ`_x001D_@ÊÞ1t~á?BX©_x0017__x0002__x0006_(à+@æ7¾_x000E_Â3*@_x001D_©¦{61@_x0005__x0002_ ,)4@Í.çn_x001B_Î_x000C_@¼ùnèWÆ_x001D_@Ú?N_x0012_Úý?a6&lt;sÉ_x0008_@àí²«Þ®_x0019_@WÌ&lt;&gt;*¿/@¯kÃYÀP@åÂÞy_x0018_ä?	2ÿç94@¤¬¾¿(¼_x0018_@ä_x001C_Õ¶âu.@±#àÁ¥ð?_x000C_eÒ,®_x001B_@le:\æ0@bá®ÓÅ%@²P_x000B_èm_x0013_@_x000E_	_x0007_ZÄù?_x0007_ñÈBV_x0004_@ÕÀ_x0013_¸!,@\q­"ø?90$j3 @s3_x0015_N!_x0008_@ë!à3à_x0003_2@_x0008__x001C_r§è&amp;@_x0005_Õwÿ_x0001_@IoíØV_x0012_@_x0002__x001D_t©&amp;@4hæu+@_x0003__x0004_ý_x000B_À6µÚ?XcüTeo2@i_x0007_:kñh@@+ÇLK²_x0014_@q±[_x0016_X¢9@·ÍÂÕUç%@&lt;IÆÒ_x0004_rý?Ù_x001B_"LÙ³_x000D_@1 'S'N@óÈ°]k÷'@{c¦_x0004__x0002_@KJåÉ_x001F_r«?ð_x0013_eºVï_x0001_@2_x0014_c îsü?Þb_x0018_ê_x0010_@á_x0010_L¹÷_x0003_@_x0016_#ÜâÀn_x0015_@¬/?_x0002_Â%_x0003_@ú_x0006_u_x000F_À_x0008_ø?ÚXý­ùA@íÖsøÇ_x0006_@Ëó_x0012_Æ](@_x0001_xºÞ_x000C_8@f|4=c~_x0018_@g5_x001A_@§Âa.·!@;¦_x001F_×ÆH@ æÂÇ&gt;w_x0014_@J#Í5H_x001D_4@t_x0008_ÿf~N#@K_x001C_õç_x001F_¿1@&gt;_x000F_Fy_x0001__x0005_Fá(@_x001C__x001D_¿	îÛ?±À_x0017_Y &gt;@ví_x0008_¾_x0019_@÷5íÇ	Ð0@ü~âþ_x0001_÷?7Øû½ëË_x0004_@wò»­_x0005__x0006_@,É2Ià_x0016_@a_x0015_oø-*@ê§Õ&lt;ËÎ_x000E_@ß_x0018_&amp;_x001A_äû?l_x001E_dr_x0011_ÿ?±ë^Ê¤bñ?ç¬&amp;¡fþ?Y	7ÁÛ0@Ø£!'ó_x0007_@gýó"[54@Þpp¹*Ö_x0005_@iïÛ(_x001B_@Xª_x001A_V_x0015_ªý?'Ò&lt;_x000B_?½1@È4_x000E__x0017__x000C_j_x001A_@ÓÑ]z°A@_x0002_á4î´C@_x001A__x001D_=(?_x001C_ú?9Ö¿_x0002_`_x0011__x0018_@G êÖ¿?{B_x0003_(¢!_x0019_@_x0018__x0011__x0017_	ËË1@2åí¬Èo;@´_x0014_{ü_x0014_?_x0003__x0004_Jõ4¬ÿ?ZÎa_x000E_áÉ_x000F_@¤ÀMÎ_x000B__x0013_@¤âá_x0019__x001A_½*@¤3=ÉìÔæ?Ñ_x0003_Î1an_x0014_@_x0017_N§OL_x000D_ @hèXl_x0007__x001E_@Ç¸_x0002_1.Ýÿ?÷Æ4óÂó?_x000B_F\ª&lt;8@_x001E_Öö¦Õú?@-B_x0007_dà?Ì_x0002__x0015_n²º?¾YDÅÚ®$@Ýµ¿WÞ&amp;@Ë¾VÅÌÑ@@4ÌÃ_x0019_ûQç?yX¹¯º:@1_x000F__x001B_ø¤×?¹_x0012_I_x0011_¯A_x0003_@_x0019_L_x000B_Ô9Q@ÄÆEµÅ_x0014_@LÚÆ÷_x0015_@TsÔ$Éì=@_x0017_º0A¤lÝ?ÏÈ68!@uÅê^#@P©Jê4h_x0006_@l+æ°_x0001_)@ÒÊ_x001B_÷!ò?ÃÅ	_x0001__x0007_ÇJ@l¢Oà_x0018__x000E_@ç[8_x0001_øë?|=µì&lt;ð?BgètöV_x0014_@?³¿~ÐÉ÷?_x0002_²_x0019__x0010__x0008_¹"@úí_x000B_ºµþ5@S_x0003__x000F_ð_x0006__x000E_@jçúïË@@¨/eDÌ_x0002_@vZ[Aæ Ù?ÕX_x001E__x0006_qÈ0@C9Ýû,"@H_x000B_EµñÓþ?Â°HTy6@9ðâÇ÷ç¶?²Ñ§l¯_x0005_@¾ã_x001D_÷LC_x0004_@¤³PI6ì_x001D_@'=FK·ý?[½_x0007__x000F__x000C_@T+_x000C__x001D__x001F_Ð?°z_x0012_þ¼õ?3«_x0005_?_x0001_Zá?_x001D_4¨)\_x0011_@ß®ÄÔT)@Vêf#$@Î4wkàwò?°A"_x0018_q#@³é_x000B__x001C__x000B_@ð£Ìsqíõ?_x0005__x0008_ÚæX&lt;|$@=½ó_x0006_$_x0011_@_x0017_Îàòá5$@«_x001F_¿Ðî_x0014_@ô_x0008_Æ_x0013_P_x0004_@_x001E_ãÁý_x0015_.+@õ_x0007_-Y_x0017_@û_x0003_iµl_x001B__x0005_@ÏèÜteý3@_x0005_æ×ÔÃý_x0017_@ÈßÍy_x000F_F_x0016_@×QaLéK@ ¾L_x0014_E_x0018_ó?ù%éE°_x000E_@hÃ_x0001_òBÂ?³îÍM\ÛÒ?F$Y.âÖã?O_x0002_+Ãqõ?ÉBò&amp;^ô?°H¹z_x0008_Ä'@¶Â§n_x0004__x0001_@ßA_x0004__x0012__x000F_ð·?aêÏh_x000E_Á"@ø3¤Z#é&amp;@_x0013_gª½,@»_x000F_"_x0007_øGø?àÐbA:_x0018_@_x000F_'Å_x0012_x0@¼B_x0010_Þ7,@&lt;_x0002_ã_x0005__x000B_Qø?¢IÞUÁÑî?}Ò?F_x0003_	¤_x0018_9@\ù;²æ!@_x001B_®-_í¾à?.·+µñ?_x0016__x0013_´$Òðä?³ávGF"@_x0011__x001C_Fm:"@üAJÙ{ù?·?Ú§_x0004_@_x0012_ß_x0014_¾k*_x000B_@Ú&lt;_x0006_¢_x000F__x0008_@¨Ô_x0010_t/ï1@Õ\'3ëbþ?b¬Xù_x0016_@÷_x0007_)H_x000B__x0018_@_x0001_-syà_x0011_@H~|&lt;5Á_x001E_@ªè3¤"@íX&lt;._x0010_@Û2B_x000C_.F!@j_x0017_ë¾Ðs_x0005_@5¶ùü-ìò?(yøu¼o_x0012_@oôÎ_x001F_×0_x0002_@¾rtÈ_x0004_Ð?Yé°·¹_x0016__x0011_@¼3Ð!#;@_x000E_e³Ã·?vp}*_x000D_J8@¯ÅÍoÐ¹å?U1P+¾À&lt;@&gt;{ðÿ¥ä_x0019_@_x0002__x0005__x000F__x0003_Ï|_î?0ú¾Â2_û?:_x000B_~ì(#@´cûæ036@Â_x001C_¢-@£»kJJF!@D¯_x0018_×ÿ"@v¦Mö¶_x000B_@ð&amp;_x000F_uÅþ?_x0001_Ò?zû|%@ßØq_x0006_(@KÁ¥by1@x¥:ú+_x0008_(@an_x0016_î0@üýÆ0_x001A__x0013_@E_x0012_þ_x0013_¦_x001D_ì?5ºxO_x000F_._x0011_@-Ø÷»?Õ·ÓB¶Ê_x001E_@(E{ _x001F_'@_x0010_ah_x0008__x000C_@~5fcòT_x0012_@afÞ¢0ã?m\¨xt¤_x0013_@Ð8à~à_x0004_@_x001B__x0002_^qÅ'_x0010_@Î¯íu_x0010_@_x001A_â[Zå¥"@DÊt(õ!@Ä_x0013_]Ý_x000B_@µö 4À?åð8m_x0002__x0003_ö?ãYÚVt=@SÝ;!õ-@Ã½&amp;hc;$@ø_x0004_üì§	@ÿ3ªL(G_x000C_@7	ªO_x001B__x000B__x0015_@ñ1þvô;@¾~3L8_x0010_@_x000E_JÔjfº?î¨éÓ_x0008_@YÄòïÍE@/G©¯$@tß÷Æ_x0015__x0006_@_x0008_éKy²B5@U-_x0016__x0012_+@-Ë áø/@_x0001_Á ñJ9_x0002_@CÅ½«_x000C_@@YÏ_x0012_Úæ?ÉÉý× _x0012_@¢`vY©_x0014_@¯)_x0003_¨_x0005_@â_x001B_T!\E+@·AØÚp'@Ý±â26*@¿Îßïtóÿ?iOç_x000D_)¦_x000E_@.öiye_x0004_@Q	_x001B_Ù_x0019_µç?Î §.+@µï!3u_x001A_@_x0001__x0003__x001C_üiíÖ×_x0017_@_x000D_á	x_x0018_@l¯× âåø?×¨ÂÃ]_x0004_@_x0017_¦xÔ_x0006_@yâ.M±­ü?!°!»Dð?çáu°6ÍÙ?\ÒÁ·!P_x001F_@þéÈN_x0012_8@ÔgAE@_x0015_@ç]¯×b_x001E_9@&lt;pO_x001E_@_x001F_5ä)_x0011_@Ò{Øâìõ?@_x001D_ö:õ_x0003_3@êÐ#ñá7@jÐ¦üÕ?_x0002_;Êj	0@ÉÇ_x001E_Uëã?¨+7§@æ!@h_x001E__x0019_$@½^!_x000E_@ÌOS&amp;Àä0@.­_x001E_Tªw_x0011_@@Þ_x0015_&lt;$@.	3ÒRú@@³¡´÷_x001A_@¥_x0006_{&amp;õ_x0013_@ºm_x000C_çÓ_x0018_æ?ÍÆ¤Beá?ÎÇôµ_x0003__x0004_æÏ?Etå*Æü	@±þgGJ_x001B_@· _x0017_!x$@Ïgn_x0017_@*ÿÐ×_x0007_@Æ3§ù?Pò´n¶_x0013_@¦_x0003_­SXA&amp;@_e^L_x001B_@%'å25_x0003_@¥©_x0011_ÑÅ_x0001_ÿ?_x0018_e_x000D_u2@Âo_x000F__x0011_Uª&lt;@¬´uÿJ_x000B_9@_x0007_?_x001A_W÷û?ðX2¯;@À#[9A²ç?ªþ²ª7@x]EÝäû$@¢_x001E_OD"@úñ3Ü2Â_x001F_@ÿ-y_x0018_*3@Ñ¢_x0001_ÿ?'üö+ÿ_x001F_@ÒÄ_x0007__x0006_&amp;_x001D_@á_x0012_7ks0@o=©_x0017_$@¤¹þªØ?.@é_x0018__x0002_ø_x0008_$@öt"Gú?_x0004_F_x001A_T_x0007_,_x000E_@_x0006__x000C__x0004__·_x0007_@"@4¬n5Þ1@þ=Ø/±lý?ÀÇ×Q¬,@°_x001F_-4Ó3@M_x000E_íÈÊæ3@ïiÔbõ?	_x001E_	Þ²Êü?7¤_x001F_Úr]ø?_x0002__x0003_ß_x000F_^c_x0015_@êß_x001C_zÏCÕ?B_x000F_á¹"@v_x0006_à:=à:@å_x000B_ú÷Æ_x001F__x0011_@d_x000B_­§Õ%@·uÂ|,@J}S¤ô?ÈHpÒ?_x001B_î?þ _x0008__³ý_x001F_@PªoÕ_x0012_Jü?5pY«~Ö+@gpÛ,òl_x0015_@JT;Iã?¯Â0¡_x0011__x0018_è?H'L_x000F_@ùû?z&amp;PÄRE@·¨·T7µ'@KÜ_x0004_R®_x000C_@Dûæ_x0001__x0013__x0005_@_x001D_¿÷nÕ_x0015_@ßuÏ÷©(@MD_x000D_Á_x0001__x0002__x0012_Îì?¸Ü_x000D__x0004_aÏ*@"_x000B_ îl&lt;@XX_x0002_3áÀ?ÂôyáQ@½ÀÙÌ_x0005_Þ_x0019_@VÁ	I_x001C_ü?OÌ²×_x0015_@ÜÞL- Ò?\ÕÒEc°ö?Þ7ó?¨µ$@ùèê±_x0008__x0008_@Àà_x0002_$Mñ?ÆwÆ2ú°_x001B_@ÃW_x000B_í°ë?`XLÎNI#@È_x0017_uðf_x0019_@âÇâ_x000F_IÏ6@Y¶±»_x0016__x0014_-@ÓûãÕP#_x0008_@Ç_x001D_@ÝOÀ7@Ð_x000C_Æ\ä?)aâHè'÷?ý&amp;_x0003__x0018__x0003_@ãB¡Êx·I@Ç_x0013__x0018__x0013_®8E@~_x000B_¢m¼H&amp;@rW#+µË'@æÏ]Vüe7@?'dÊk5@'k_x0003_z_x000D_ã%@Êôg_x0002_:;@_x0004__x000B_U¯élF_x0006_@_x0002_e_x001D_gØ*@wü,,æ!@_x0016_bÿÓÙ-_x0017_@èà®O_x001F_@ªíÉð"#@þhßp½ä?_x0012_^x6	(@$}6m¤_x000C_@_x001C_t _x0003_G@Fç?ãC@*GÁÿ_x0003_!@ëN_x000E_Ùi*@äò·vZ_x0019_@-§_x001D_î_x0005_Dï?nÒU)2_x000C_ê?Ûú_x0008_T$@¯_x0005_©QO9@å?_x0004_¬í3@\%_x001D__x001D_T_x0001_ï?_x0012_\y_x0008_+ëú?m	_x0002_2@'UÙÓ"@Ý_x0019_û_x001B_YÌ_x0008_@_x001E_ôAi_x001F_¤#@Ë'à®1&lt;_x001E_@Ìc¸Æ_x0015_@6Xt_x001E_²ï_x0007_@Ûgm_x001C_wã?ãÜ\Yñ(@q_x001D_¡ùMæò?é¡#_x0002__x0006__x0013_ä+@_x0002__Þ_x0006__x0018_@#cjZ³Ê?RÖú_x0003_Ñ¿?%­.Êîõ?ñùÞ£ÀA@NÍiRQá?Ñê_x0015_ _x000B_@lÜLWáÍ3@N((_x0010_Q@Vý_x0014_·N_x001D_@±²×ðf½_x000E_@ÝU_x000D_R_x0005_@4¹¾	¼_x0011_@_x0018_d_x0010_`¨_x000F_@tº5ß$á_x001A_@1g:]û_x0019__x0013_@ª«ÀßFÓ/@_x001C_MþÁÛ?Ì_x001C__x000B_ÄôÌ_x0005_@râ_x0011_)_x0016_d_x000B_@w_x001B_B ¦_x0013_@Àó¼e  @S+(b:_x0001_4@¶Opyxâ?èÃ%Z_x0004_@ñ@Íð_x001A_ýK@_x000C_ÿ°Ù_x0016_@VÀ_x0011_¦5_x000B_@ÿ_x0018_ÑT.@ìCvVS_x0014_@Rt_x0007_´u(@_x0005__x0006_ó_x0008__x0003_¦É[»?ê1N@5@_x0004_TéÒ¯_x0010_@àZM3#@ÜðÁ_x0015_ 8@_x000C__x000D_	ãä_x000F_@¹)_x0017_\¦¬ÿ?Ñ{ûìÔ (@Â¤¡ò_x0017_ô?XEt_x000F_ðkm?±]ErÂ ?_x001D_=HHíÏ_x0016_@y¬ËÌé_x0004_@Ê+9_x000E_V_x0008_@=Räoç_x0018_@_x0011_õÿq!Å @}×ÂÑ×_x0002_@!_x0014_\³.C_x0001_@¹p|_x001A_ä_x0001_@}È_x001C_w#@°@6 _x0010_@Ã¬NÈù_x0017_@º©N?Ðcç?Óãá @ÆXûX_x0004__x0017__x0015_@ÎÝU)@_x0013_1ºð"ô?p8 J_x0016_,@ç×g§à;@Í6_x0003_J\_x0002_@R|ß_x0002_?@_x001A_õ_x0005__x0006_w0@EÏ)Ã â_x0015_@¹]ÜÓ(@2îjÎ£ê_x000E_@zÏ[_x0001_×Ðß?J_x000D_SÝØ0@_x0008_4Ú_x0005_¥è? ÆXM6ç?ÑÏ¼ò ½?_x0015_6 aÖ?lxM@í_x0010_&gt;@;ZB-q"@_x0013_ÆðìP_x0004__x001F_@_x0012__x0016__x0001_ã^Û_x000B_@rúãì-=ò?¦Ätè4_x0004_ô?úù¸Z_x0003_@Ó;7n^Tö?Ø£¸Æ÷²?_x0014_M_x0005_Qà?Ü&lt;|(I@øP_x0013_w'@Ù_x000D_£'o_x000F_@ÉÔrWS#@ð_x000B_eç{Ñ$@ô]^_x0012_cù?{àã=h_x0005_@2gQoe_x001C_@2Á×È3@8D_x0012_ù_x0003_ðñ?_x000D_,û_x0005_t&lt;×?_x0002_«Ý¢Nñ?_x0005__x000B_t_x0001__x001D_à®\_x0014_@|	8_x0013_´?_x0017_;æî8@oït¨è#@Ç¾Ï_x0012_Â)@@_x0017_§úä_x001C_@©_x0017__x0016_Ì_x0005__x001B_@¶_x0001_=~7(@ú¬jp_x0013_@8Óg_x0002_@*{´­¥Ð?0üùfñ_x0003_8@tgò?E_x0006_Èêæ?ð_x001C_)©¶ßÿ?_x0008_ñ_x0011_a¬ @Ö±P@HË?&gt;Ñ%_x001C_*@ªx-qý?W_x0001_Å`	2÷?uê_x000F_Ì¹] @r»jL¬?²ëómÉ+@¾w`_x000F_¤_x0019__x0002_@ÙL_x0016__x0016_ÄÔ+@hzÑ¿ªÙÓ?_x0006_ñ_x0007_Ù	P+@»ÅÁÑ=0@ÂÌN_x001B__x0008_b!@Óñ_x0003_g_x000C__x000F__x0004_@pÜ'éÜ_x0019_@ÛSLG_x0005__x000B_eÇþ?jW£+ëË_x001C_@ÿïf¡¿E_x0005_@/j$M_x0019__x0010_@ MÏ¼¡_x0018__x0014_@Ø_x0006_²nÕ#@©¤DÑ_x0003__x001D_@Ü¨dÄ-Þ?_x001F_v%OÅåD@û$*Ôæ5@SDð_x0012__x0008_¥ó?7:÷àP	 @=íúÿo)@A%à#_x0016__x0001__x0003_@½	_x0017_çM$_x0005_@Ó_x0004_Ôy­D.@9§ÓW_x0003_@"q_x0007_ì:40@_x0001_çzÄÖ/@´$Z_x0001_K_x0016_û?ËäL_x0019__x0014_@Jýå3_x0002_f_x000B_@fG_x001D_yëYÜ?=_x001B_yÈñA @He^n_x0016_@¼ÅFdú_x0013_@±_x0016_´;bÇ_x0019_@Þ_x0001_ÓÀ?Uc×S,_x0007__x0014_@_x0013_N+¨Ö7(@Ú(îý/@?¤~#öªÁ?_x0002__x0005_¯p_x0016_gòü?Ù®Ì_x000B_@²] xs"@_x000F_ë_x0014_ý¦U2@óÖÈLÎ_x0019_@Üµåþ_x0018_)@ÝíàGº%_x0019_@&amp;×¦{X3@_x000C_^óõ'@EÙ8Ø_.â?hH·xìÎ?ø_x000B_Ð_x0010_`_x0001__x0019_@_x0003_ÇwS-ò8@½ä¯`¸)@«_x001C_,_x000D_cþ7@É@ÆäSÏ4@S¨-_x0011_ðù?^_x0008_W_l_x0003_@P"!_x0016_Ë_x0017_@_x000F_]wk9l"@#_x0008_ØrA,@Õ]±þÕ%à?T¢mwY_x000E__x0008_@ù\x/_x000F_rõ?_x0007_¿7î_x0004_ï_x0002_@v«é`_x000F_@uÜôRX.@O(x&gt;!@_x0015_÷´UË @r_x0016_ñ!@¿¾z¹é$@_x0012_Lª2_x000E__x0014__x000E_@@"H¾Y*É?_x000B_8çù&gt;_x0004_ @_x0005_¶ô	Öà?$fÌû½ä?v^_x0012_äq4@bÏE,û0@î`_x000E_¾,'@Í1¥êJ_x0004_ù?Àµ±ðA%@#òËeW_x000C_Ð?¸+5ì_x0012_¡D@.j¾ìü"@VòîþÑ_x0010_@C_x001C_[0\vì?Íç÷Ç_x0006__x001B_@X´J%­*_x0008_@Ù_x000F_Í9J½ñ?3¡r_x000B_I@@(DåíË_x0002_Ú?)¹íÔXù?HË£_x0003_ù?ÝÈ_x000D_ Þë?_x0011_ãr$@_x0003_ß_x0016__x0007_&gt;×?ó¢;_x0015_â_x0008_2@¼þ×l @o_x0017_zäÁ7Á?âW_Ùÿ_x0013_@Ð;à»íé?r¶4õ.Õ?Óúû_x001F__x0001_@	_x000B_­]'½dñ_x0008_@v(âû_x000E_Ó?_x0016_ìÒm?9Þ?¬\°£ä_x0004_0@#ÊóØ00Ñ?XPG_x0001__x0002_ÿÀ?_x0002_%¸å¤ó?_x0003_Ç.ðþê_x0012_@ý_x000F_%ítd_x0003_@Û;_x000B_·80@ðs_x001A_?_x0013_{J©Üâ(@?ó*Úã1@;ò¿_R¨7@¿_x001C_,ÃÆ_x0003_@i_x0007_|ÿýé_x0018_@¾½ÓeÚ(@Ñ{ûR«á?3_x0005_-ö|Ö6@g½SÀ6@Ý_x0005__x000B_(ü)@¹5'EåÁ_x0003_@rdQö_x0008__x001C_@âÐ&lt;iS"@_x0013_qº_x0006_2@_x001A_f@+%_x0013_@îÍ$tQ4@Ðø±ÙHk_x0013_@	PÕ_x0010_÷Ãæ?Á"d_x001A_@Ç³èqÛË_x001B_@_x0006__x0018__ì_x0002__x0003_q_x000F__x0012_@._x0014_O_x0011_pgÅ?·¤ÊÙí_x0013_@{ùóQQ?0@Î/ôÍ&gt;1Q@Ð5YBW_%@»ÍT_x0013_¨ò_x0017_@àÄï»eÝ?Ãá§_x0012_:¬_x001C_@óö?y,@¬±5ùEë(@S,IX_x0011_@éSd-@mõ¸üÔ0@»Yç`õ_x001F_@_x000D_"ù¢pÀ_x0010_@"1ZTò?É_x000D_),o!ÿ?MV_Ð	_x0006_ç?mù¥Ý¨Èú?Dm_x0014_Ãh_x0004_@Ï_x001E_ã!7_x0017_@Ê_x0001_ëýº"@? õUÚ).@æÑ¤8w_x0013_@¢÷dXþ?ïÂ²Ã|_x0010_@j¶¢öh_x0015_@D_x0015_#Añ:»?Ëåt1_x0010_dü?Èmßw_x0011_@J²'lp3@_x0001__x0002_»_x000F_m±U(@\n¸ûÆi@@^J²_x001D_y²¹?ôV2FK7@¤tw¨Çð?i9_x001C_ç¾O/@5ôá_x0015_é?^_x0015_qé¸_x001C_@YXgxò/_x0008_@z_x0007_Ã_x0008_"l @__x0002_ñ}|wP@_x0004_X_x000D_Üqdí?ëÕv_x001F_ó?_x0001_Ü­%ó'$@ó°+÷_x0014__x0006_@ÑÏ¤J-ù8@_x001F_üÁáÇ_x0004_@Þ_x0016_¯6·_x0017_"@òu#_x0015_@øò_x001B__x0019_o®Ð?%î¹ÿqÎ&amp;@;	L_x0019__x0008_ö?_x0018_¡_x000F_ÿÒ_x000B_@`_x0003_È]xú?_x0015_/Ø*lN_x001B_@]ú:_x0010_ÛÒ/@^P5ø&gt;@¿:ö_x000B_uä?RkK!_x000D_L_x0011_@.¹ü¼ C_x0006_@Ø-É\Dò?_x0017__x0008__x0005_	²3@_x0004_æ=Ò¯ð?A¬sz_x001E_@_x001B_áÿ_x0007_1@Pe=aF®	@HVÒ÷å9,@D±_x0014_Îq_x001C_@ê_x001B_Æé±A@_x0017_õõH)¢_x0017_@ÿ6	&lt;_x0008_@è®?Õä/ò?"Åñá-ê?_x001D_Ñ¶_x0016_@üä¿¹3_x000E_@Tc0n @tMÃ_x000F_5_x0012_@òÊé_x0006_@_x001F_¿_x0002_Fµ/@áø/ºÞ_x0010_@ ?_x000D_Hõ @&gt;_x001C_+_x0014_@ÞýÔê_x0001_ü-@Òñ_x0017_Võ?#G#Úf_x0015__x001E_@Þ_x0001__x000B_ØÉ_x0004_@F!©wµ_x0003_@äK_x001D_ïîp9@$Îw÷P2ã?ë)R_x001F__x0007_½_x0010_@¨Ù¯Mm-_x0002_@è,÷Ãí8_x0011_@¢6_x001F_ûçäû?_x0002__x0003_ýsdüd_x0007_Ð?ÂTöwGô?Àôp«_x000F_@³I!*ñ¬3@4|t_x001F__x001A_Ká?(æwb8®Í?¢%Ý|¯_x0014_@Tb_x0015_è_x0013_*ù?s_x0013_úÛÄ3è?Ók²C½PF@²ulâÞ @_x0007_äâ_x0011_ @Ö«Áý-G_x0011_@¿_x0006_ÖcúÖ_x0014_@Ã_x000D_áÙã¤_x0001_@í_x0019_*\Ëá?Û [=FZÿ?7_x000F_2V¡!@Ë8Æ¹_x0018_å?ÈÐ_x000F_Fù?f_x0008_$-Q}_x0008_@ÛÊÖëÃÝ?uîr]9_x0001_@GC$FßÐ_x0003_@þ_x0017_½_x001F_y:_x0011_@ê·ª,f_x0017__x0004_@µðHÈkg_x000B_@+áù3ª Ê?xôÝB@ãÉ_x0006_oN,@_x001D_´»üTÖç?âaÐ_x0001__x0005_@.@ ×©÷0@±_x001A_\Ù_x0014_õù?ý_x000B_ºë#@¶¼_x000F_¸Ê_x0003__x001D_@È_x0003_ÝD6Ë_x0010_@ì$'ø?¤·®J(@«_x001B_¤kgá?X=_x001B_¦}Ç_x0019_@{òf3@_x000D__x0013_¹_x0004_Ö_x001D_@Ö_x0014_ÖV¾z!@ü«tï_x0005_@_x0018_`_x0004_-	4@=Ú!ùñ?¤?¬­pÖ_x0004_@ç_x0011_ò]E|Õ?ß_x000F__x0002_¾Î÷?Æ_x0007_é|AJ#@â,Fíê%@_x0017_hh_x0017_r_x0016_@P_x000F_F¶#ó?rGm_x0018__x0003_1$@fö_x000F_5E9_x001A_@8,ßÚîÊ_x0012_@~ëÉú3Ñ?p_x001F_%"E@æÿº«2ø?¯²_x0006_þon	@_x0001_¸|z~x#@Î#b!æ?_x0003__x0008__x0006_Mh]_x0002_8@Mô_x000B_îJv÷?¤Î~Üÿ' @Jz_x0007_ÈA3@®ã]J_x000F_ @_x0018_Êä_x0017_n~$@¢Øïi_x001E_@[b/§eD_x001E_@¯_x0005_°_x0012_ú_x0010_@»kÛ¸esD@_x0001_vH^_x000D_@¡%ÏÿfFØ?«Ê-_x001B_Ýt"@ÿ[Ú¿Ê.@¤¬_x0008__x001A_9_x0018_@îÊô¬6_x001D_@µOÏk¬ö_x001F_@Éþ[¤V_x0004_@}îo_x0019_&amp;@YùÛd$@¹_x001E_¤+	_x001C_@ÝR*ÒÜ¬"@'Ï¬Ó¬ä_x0013_@_x0012_sÌÒÇ_x001F__x0001_@ÏPÎA_x001C_@_x0006_A½Kn_x0002_@°ø_x000B_!Ge_x000D_@í£Øð"@ÞÄ¸¶Ïú?3¿ï®jH_x0006_@ÄMÁí¥_x000B_D@q¥f_x0001__x0002__x0017_'_x000C_@_x0014_l=7_x001B_@GþvªG_x000D_@çeû_x000C_2_x0013_@ï¾ÿÞg1@~C bb[,@Gà.s×D@Kf_x0003_}_x0016_Ì_x0018_@_x0012_kw_x0002_2@*2Es-@¸,ÙrS,@"Ù{k)@)¬xË_x0019_ºç?_x0018_Ö¶_x0016__x000F__x0012_@P¥´bÿ_x0003_@+ò»s/_x0014_@d_x0010_ÝHè_x0011_?9}Ù_x001B_«_x0012_*@¶pH¾'ö?°³¬yw_x001A_@Û&gt;¾ù?¾§þ¬f4B@µá.(Ú8@B¶ÇB_x0018__x0007_@^LzË_x0010_@B_x0019_ /K°"@bÑ#Ý?Wã?w_x000D_~s&gt;R_x000B_@+¦zªô?Öû*__x0019__x0002_@JÑQ_x0003_@æC=â_x001E_ö?_x0001__x0002_¤¥´þ_x0013_v*@ðÐ2&amp;@©cÆ-&gt;_x0018_@Råy;Àà_x001F_@zrI1-@³6ïb! @sªª0_x001C_@yòìÜØ_x001D_@ù0þ_x0013__x0017_@-Kë-_x000E_@ÚlÜ´5·?)?Æ_x001C_CÇ?T'_x0004_ö7÷;@M*Eº@,@Jñ`Í~_x0003_6@EEæ[r:æ?Îèg«_x0003_ô?è¬iS±_x0001_@çf7$ÜS2@sÖù åÚ_x000D_@ý4·s~_x001F_@_x000E_Oôüã:$@_x0012_ _x0001_^_x001F__x0012_÷?_x0013_ÆNzIÜü?8_x000B_ô.NÕ?¤_x0008_Zf4y_x0013_@ül[,&amp;@Ú_x001F_ôË_x001A_Êæ?¯-_x0004_&lt;_x0012_@/¶ø$_x0017_@_x000E_î_x0003_ø?éÝ·_x0002__x0004_tt.@ql}Qo1@¨LÞ3X_x0011_@îE`ÿ_x0014__x0006_9@÷Öÿ_x001A_Êþû?¶¢ÂÁ"@=e®»HW_x000F_@¶¼j"@Èp3Jå+@ì/aÎ_Zí?Hÿêâ5!_x0010_@ðUn×ý¼ò?¼ _x001D__x0018_*_x001B_@S1²î^ð,@_x0001_]Ëî:Áå?	éz­ö?sj_x0017_`øFA@D$'©ý?Ts&lt;a /@eáÞ_x001D_	°Ý?¤êÙZ_x0019_ @]	_x0010_Bê_x000B_@_x000C_úz»_x0004_@Åøz¸k¦.@ê}Z2@eÊ%×ûw%@-·­¥_x0019_@ÜØâ¥_x0006_0_x001B_@µ**~8.@_x0017_	v½6½_x0014_@{û^q_x0003_&amp;@óÇLvà?_x0005__x000B_0_x0004_'R_x001A_Ñ?_x0012_¥Ñ~Ã_x0018_@e(Úô_x0013_+_x001C_@ýW_x0019_A¶­_x0015_@Vó5Zp_x0007_@ç_x0005_Ý¡¡ý?·3_x000F_)C(@éG@xÙç(@ó_x0013_¬_x001F_&lt;e_x001E_@¥iËWW)_x001F_@_x0008_^_x0019_¾¨_x0001__x0002_@_x001F_%Ì_x0017_YÍ @âú_x000E_j_x0003__x0013_@þ³Õæ_x000E_@G)[H_x0002_?Á?ÀùÙË,@7úøJññ?]°'è_x001D_ø(@Ë[êl_x0015_@=_x001C_õvË#@X:èúùå?Ú	åX_x000B_ù=@ô!Ã/9Û?ÕTáÜ ì*@_x0006_ä-Ìa4_x001F_@ê"0ß|_x0001_'@¬þ/_x001D_Ñù?¬E_x0016__x000C_B_x000D_@x-ÛéI/@ªPUÈv_x0002_@_x0014_ á_x000F__x001B_@ÙAµµ_x0005__x0006_¼+@&amp;ÙK:_x0006_¿6@Øeà¸^­³?Ýþå_x0008_/µ0@&amp;J§b_x0011_Ì_x001E_@_x001F_*{]p¡_x0019_@êüÚ²$@à³_x0015_ò 2@&gt;RY²§¤%@_x0002__x001E_Ipú{2@·4¸Ä« @É3¢sËØ&amp;@£_x0003_Úà?@÷_x000C_H_x000C_.*@_x001B_æM_x0004_1Ð?L)_x000C_¸d_x0006__x0005_@æÆØ(²»?}z_x0015_N_x0014_Mì?_x0005_6^Ne	@ù ¼ü _x0019_@Vi¢_x000F_ÉÈ_x001E_@PÜ¨~uª/@\_x0013_ç½_x000C_@ ¦_x0019__x0012__x001E_ê_x001B_@_x0019_£_x0012_¾ÿú?Àh6kd­_x0008_@Ëâ·ÜÖ?@dÈ®1Ü_x0013_@_x0001_f¼Yw%_x0012_@_x0008_aoº.)@G_x000B_n÷Aû?¤_x0002_Ù ~õ_x001B_@_x0001__x0004__x001E_~	AÃ?_x0019_üýÃ4æ_x0010_@±F5àæ_x0005_@U&amp;Éüig&gt;@Â'_x0016_é(@^_x0005_¤ä0_x0013_@Ð_x001F_â	 @ôÏ·²86þ?O·_x001D__x0004_WÝÿ?_x0019_~&amp;_x0007_òü?_x0018_î2JÙË_x0017_@j¨(Õ#_x001D_@_x000E_èMÉÅkN@pLió¦ÀA@%_x0011_^"·_x001E_@Ù-PpÐÖ$@°ë¥w_x001B_ë?SÍ_x001C__x0003_/[þ?©!|¨ª_x0015_@£-_x0010_ëÖ_x001F_@éÃtO2|Ò?_x0018_d_x0002_Ô_x001E_@¢I´_x0002_?@_x001D_ÕnÛ_x0016_@ü6_x0015_Sc¿_x0014_@¤Íþ_x001B_6Ð&amp;@¯_x0008_©àMû?ä4¢Ïá?SÜ _x000C__x001C_@_x001C_:£_x001C__x001B_«6@®ÛxÕ_x000B__x001A__x000E_@_x0002_ò÷d_x0001__x0002_³!@Jæ_x001F_ÔG2@è_x0005_{2Ø?n_x0012_L_x0004__x0013_@"ñë6_x0016_71@$qôê¦¯_x0010_@%á6h1^U@%;ú³å?b Û!½'@¢_x0013_.¹_x0014__x0007_@_x0012_L&lt;Ù_x0007_T$@h_x001C_/_x000E_á'@)W¶{1A@_x0007_ùC§ô¦û?[_x0003_C+ä_x0001__x000D_@b_x001D_|ÛÁC@æ5x._x0017__x001A_@_x001F_¡Uûø @àa._x001D__x0010_@DÔZ¯_x001D__x0002_@&amp;_x001A__x0005__x0003_«&lt;@_x000D_0_x000C_*._x000E_@*_x0002_ÒiÙF.@ÔØ_x0015_à_x0012_î?@&lt;c)è½_x0010_@_ÉþÅµIË?¸bZ²þ_x001B_á?àLet2@Ü¼uÒ¶ò-@®{ºñê&gt;$@æÅ`é_x001D_ö?Ã_x0017_vÈ¿«_x001D_@_x0002__x0005_ÅFd¬ãâ_x0016_@_x001F_ö_x0014_KÞ0@Ê©%_x000C_ì[_x0003_@å²b½_x0010_@&amp;)îO¤Ü,@ò_x000C_V_x0004_k8@Þ]ÃÐpÓ9@a_x000E_çÇ5	D@éz*r_x0013_ñÿ?þ7&gt;¹ß'@8_x0019_ÍnÔ_x0018_@ÿäy_x0006_y_x0004_@·â!°_x0018_1@uÜ4Ð @ä_x000C__x0011_¦\_x0002_@ÆçF_x000E_ù8æ?ª_x0005_Vg3_x001A_@ã¥aM(Ì;@`ÄS1£K"@Á_x001B_òm¨?&lt;@®¶_x000E_ýç?zÇuØX_x0001_@zÈFv+_x0016_@¦_x0003_½Âc5@O3C¯"_x000B__x0019_@'NRK0@_x0005_kUR_x000E__x000E_@ïA4ÇEJ8@y)ÊRÑ¿!@×=iú?¥&amp;yÿ-_x0011_-@_±&gt;_x0004__x0008_ñ_x0013_î?õÙ_x0019_ÉÈÅ#@Ó_x001E_þ¹§r2@ÖÁf3_x0002__x001C_3@D³³_x001F_À_x0014_@q:ä_x0012_@Fóø`e&gt;@78_x0001_8@·_x0016_@¥¬_x0003_@ó_x0008_ÿ_x0018_v_x0015_@Ct_x001A_Så_x0014_@ýpNG_x0008_!@ÞU9_x0001_êu_x001A_@_x0005_¨õõÎx3@Ì_x000E_ç5@Øã©)¢!_x001D_@ò`H}_x001E__x0007_:@2NÕ¾Øü*@rÑ	tö?L@0¨¬'@`y_x001D_~@ÁE@¦Ê[_x0015_L~ù?ãà#D,ì?_x0006_¾$=0@t¬ý¨Y_x0016_@Ó:Ä¼_x001B_Ä%@!¥£f¬H%@Lù¬òsRô?¨ád]_x0008_qí?#¿Â @_x0002_T95J3)@_x001C_YËã	Ç_x001E_@_x0004__x0005_0_x0007_S½Q'@rd8¿_x0004_@ÅE_x0015_Ñëº,@Gü_x0002_$­#@¦ðV_x0002_@ë¢ëQ_x0017_d_x0004_@ç°Aî_x000E_@Gü_x0004_?Ð&lt;è?ü¢&gt;s	Ö?uðW%·³_x001E_@Õî¶Ï_x000E_'@_x001C_é©&gt;¶ó1@º¾ôSb@_x001B_@ÞJ_x0007_±²ò?õã#`5R2@Ím¤àe;@éøÂ)òV!@qÑ©ÕD¯_x0019_@I¶Q@F@à?f,NÕK|;@_x0010_"H_$.÷?%_x0003_¬i|lû?á_x0001_­D_x0018_+@:q!¸_x0004_@ü¼?³º7_x0012_@ç5¡_x000F_ø?_x0012_©ê_x0016_µ_x0010_@H¼ÿó¬_x001C_@;îð¨­Ð?_x0019__x0006__x0018_T­M5@ök3æ?²U_x0001__x0001__x0002_èz"@Çè8¹2Ë*@_x000F_×uç¡ë?doAªS±_x0005_@i_x000B_dÜé/_x0018_@ý3Î¾&amp;(ð?µ6×TÜÁé?_x0003_$®n5@ç÷_x0001_Qû_x0007_@&gt;.¨¤o%õ?ÁËtÅµ_x000C_@_x001D_ÒTNÜ5 @¢ggcN&gt;_x000D_@¨Oì!§Äñ?ôÁ_x0005_[_x001B_@z 9ë|$@_x000B_¼üË_x0011_@P4@¥õ;_x000E_@Ø?_x000F_þ_x0001_.@Í½"é?Û3@_x0019__x0019_û­Ål*@³&gt;üî-@OãñÏ_x0002_&gt;L@*YÄ.»A@_x0016_OBw«_x0003_@rñöD_x0008_@ð go*$@¾u8ü_x001C_@Äo@Ð?ñNõkã?Íúï_x001C_!@_¶75uÖ?_x0003__x0006_s-5ÂT&lt;@ìà²ÆÔ_x0012_@¤1_x001D_²à?1Hkü_x0004_ç#@Îl(Võ%@&gt;_x0002_íÏ·P?@6»Å'å¥_x0011_@&lt;_x0003__x001C_fã_x001A_@@CåÈÐ,@åé:*º_x0015_@µÚä_x000E__x0014_@°[ÓÄ¯_x0015_@·µÛmÓoû?ÆÙ¦_x0002_dò?øÜýäÑ?2à¸_x0001_¡Ë5@_x000E_Ó2_x0018_&amp;@_x0018_È*ø?¯_x0018_¿§Ü?Â´ì_x001F_.¶_x0011_@_x0005_ÎS{;@_x0010_ÍÙ?l6@'êÌ_x001F_8&amp;@_x0016_Êì¸_x0016__x0010_:@v,_x000D_QÓ-&amp;@¤ûÊlV_x001B_@_÷3Î°?lD3:#@[J¡ÁÈv&amp;@_x001F_ µ_x0008_#È?6·÷	-@è·x%_x0002__x0008__x001B_¡1@°t_x000C_"£_x0007_ô?ëö2!{_x0012_@ä¯Ò_x0004_È_x000E_@_x001E_¢cÖÔ?±_x0004_ù¸ý«L@^"&gt;ûV_x001F_@_x0019_¤,b¬Þ_x001C_@_x0004_R½¬2_x001B_!@ùß'¯t_x000E_û?_x0014_»_x000F__	_x001B__x0011_@sÞÖ·Ý?§Xö._x001E_¸_x0008_@ÆµýV¢êß?E!t_x0008_+«_x0013_@_x001A_`^¨7e_x0018_@@;G½aSÝ?´ZT¯¢Ã?vA_x0006_4THÍ?Ð_x0005_r¾ÌÅ'@Ù&lt;UQT$@_x000B_W/à.hü?Ä_x000D_ØËèª¾?à©x@r§_x0003_@¶ºTZ«UN@O×°Áª @Ù_x0003__x0001__x001C__x0015__x001E_@yÓv_x0011__x001C_@Iöñl¶_x0018_ô?Å_x0002__x001D_*8_x0012_@/ºT	ÿ¡_x0012_@_x0015_eL%é?_x0003__x000C_Üæ_x0001_Ô_x001D_@¢ËîÝì|.@UN1=&amp;á?¢¸_x001A_&amp;_x0008_@î"`Dª_x0005_³?_x0017__x0008_ï¨FJ'@\Ý"nn@@_x0008_g!M_x0018_@ü±c/	è_x0004_@MMæFË)@È~Än_x0004_x_x000B_@· _x0002__x0010_ªy&amp;@_x0007__x0012_éþ°)@¾_x001A__x001A__x0006_ö_x0017_@V[Óî£_x0013_(@RÆ6?m_x0004_@2DV_x0015_Á9@_x0007_ymø¿:@Z' {ê?)C_x0008_å_x000E_@{Geð_x001B_û?:`AW!@r_x0005_¡{¿_x000E__x0016_@ëyCý_x0001_Ô@@_x000D_àge_x0014_ë?Xq_x0005_R:_x001E_@h­_x0006_å1¦&amp;@ï_x0010_ÛæiMô?£,_x0011_õ\_x001D_@¹_x0005_iiv_x0001_@er_x000E__x001B_A¸$@7(H=_x0003__x0005_Úõ?_x0004_ b¿$@_x001C_Ö]_x0008__x001E_öó?_x000C_S_x0006_5Î?¾lêFå¹÷?ÉäîMkñ?{C"_x0006_ò?üK_x0008_+aë?g)¨ÿr +@d~øw$&amp;@«_x0005_Nx;%@D3YÍÝ)@R³$æ_x0003_9@:qqz®_x001A_"@oË`¿T_x0012_@²ÃkrÖ?ÚæUô\¹_x000D_@_x001C_prÞ_x001A_ð%@õÈBúÈeØ?v¢!Û|`!@²_x0007_Kæ?b_x0001_¥û7_x000E_@7}_x001A_¾i_x0005_@Ùüìå'@Ð)@¸L @q9;,,ï1@AL?\ë?Mgú"_x0002_@Ç$!_x000F__x001F_æ?_x0001_ÙSçC@ë:_x0016_S_Sô?ÝI»Yj÷?_x0002__x0006_yÇäõ»_x0005_@OÉ¬´¥Ö?¬e¹_x0010_2ñ?$9ó"ñ.@Ì·ê.&lt;@\_x0015_Ñ_x0004_ýÌ'@dñ_x0012_x_x000E__x0005_(@ 9Ù;_x001E_H@~°ìð?¶_x000C_Â_x0006_Lô(@u¦?6(ï?p+÷Î_x0019__x001A_@8_x000E_ÎBØ9@1(èò|J.@/¸M_x0003_ä_x0012_@p_x001D_Z¤· @9C_x0014_?_x0004_@d:_x0007_çE_x000D__x001C_@þdÔ=½«_x0008_@nÍªr,4@Ö_x000B_n*_x0015_Õí?¡_x0016_(VHü @ZZ_x0010_}ý/@_x0015__x0012__x0016_Zh_x0010__x000C_@_x0010__x0004_A$|_x0002_@àÆ»¿ËÁ_x0019_@!_x0010_Õcã?a£0ebÂõ?P$#ê y+@{N9D!Ç_x0001_@#ÖB`À?Û3C_x0015__x0002__x0003_Já_x0012_@ÈÀ_x0002_±wçú?0I&gt;ÙÁ0@©O+ìe_x0005_@ïÝ	ítÛ9@åLb4@0Þ¥¢Îâ_x0013_@£l»ÔÏ?Çgmu_x0006__x000E_D@m_x001A_4/[Ô.@¥_x0002_I_x0010__x0004_@Ð@±l\;@_x000B_¦"' à	@&lt;ÃuT®_x0001_@ð__+WÜ/@ß'(KF[(@¯ëÞ~þÿ?ÓçaÐ_x0008__x0001_@kg_x0014_^(@_x0012_Ó _x000C_Ý_x0002_@sÇ½lk*_x000D_@¸¤CÁ	í¯?Nk_x001D_®^&gt; @þc¤§gi8@å"ÛÏ_x0010__x0003_@Áæ5X'&gt;@­3þ_x001C_&gt;@@¼Q^¨D_x0014_@$t'_x0005_óÅ_x000E_@pª0(µ	@ÿìzÏ[5@üöHÈcÔ3@_x0003__x0004_Æn)Ùõ_x000D__x001D_@_x000F_q^a÷%@U_x001F__x0014_Æë0×?=±ãrØ_x001F_@â Ý_x0019_7³ô?+(_x0007_Zä%@¦@_x0014_?é`	@}áÇð&gt;÷?_x0017_Áù¡N!@Ó[H\ðË_x0004_@=CöÎ&amp;@{á@%!@ä~K;/&amp;@sqGä!þ2@Òt[Õ³A@íFÎ¥"f"@¼L_x001E_tå-@säÖ3_x001B_1@Æóa£m_x0017_@_x001F_Ã,ª´_x000B_@_x0001_¢_x001C_Ô_x0011_@$úKjsgE@;ëW­å4.@_x0014_±_x0016__x0015_¥)_x0015_@Ð_x0008_úþ´k_x000E_@ÑS(ä_x0010_@Y­¶4a_x0003_÷?_x0010_Eà_x0002_ð0_x0008_@ðªV_x001D_¤²_x0014_@Q.&gt;O;í_x0017_@_x001F_°/óð_x000F_@2_x001D__x0002__x0006_w¨Ú?^5a4=@¼4ð2½_x000E_@_x0012_Lþ&gt;_x0002_@Í½½r=U9@3õu~SS_x0014_@MXDü'@/Z_x0001_Å_x0006_A3@äk_x0005_û_x0007_-@ÅVÝWÜJ_x0014_@û_x0016_N_x0001_@_x000B_äm_x000B_¶qè?V³È/¼á?Î*_x0017_Þö_x001D_â?¸JD_x001A_B@ð_x000C_¦6__x001A__x0007_@Ýeó{/qÑ?øå½Ã2ª$@õ=èðF_x000E_@§&lt;_x0017_#Ó6"@¢m_x001A_à«2@nMýlJ_x0002_@×_x001A_L!ÒÉ1@Wç­óà«.@¯²ýn[,@r_x0015_ï_x0019_ÛÀ_x0006_@)áå OE@&gt;Â¹ø_x0015_ç?#ÿ_x0011_åz+@¢n_x0004_À_x0003__x0008_@®õa¾!?@n¹_x0007_%¹_x001B_@_x0003__x0004_tæ@O_x0018__x000C_@»å+^!ý?°Xqç0@âëÕN(à?U0&lt;!î?Ë·&gt;_x0014_#ËL@:#êÎ¶Ö6@OÕ:[ä&lt;(@ZÈWú¢ô?5Úp¢/_x0016_@Ø;Õíû?hØ_x0011_,@ûùÇ|_x0019_Ò?_x0011__x0010_º°_x000F_#@BÛ_x0016_£_x0006_«?h Ñì_x001D_@_x0006_þì8_x0013_U_x0003_@øÿ©	mØ?¨_x0002_î»¯"@ûA,µ¹×?}i6_x000D_@cþ=$!/_x0003_@³eDG)7@çj_x0017_Wµß_x0005_@bÐvj_x000F_/@E¬_x001A_Ú?m¶ùò6#@ôÄ_x000C__x000E_*_x0005__x0017_@:q²«6@­ÀÒöó_x000D_@{_x000B_Ã÷c @&gt;u_x0001_Â_x0002__x0006__x0002_]0@¥lbÅÉ+@rPÕ²×&gt;_x0018_@f÷fõ=:@719â* @IEuFëD@nÔ^_x001C_Ðl_x001A_@_x0008_`½9ÿ_x0001_@k2_x000D_º~ @øí?Èà?_x0013_*\Ì»¿Ä?ò_x0018_â­0;@¦Ò3Õd&amp;Ú?é6À´âuñ?$Ár_x0004_Ú´?ÃöLÿua_x001B_@!¨_x0010_ÅA$@_x0005_K:µ_x001D_ò?U¬_x000E_@»ñOmd_x0003_@¸t_x0017_AVù4@cÁ¿¿_x001B__x0018_@H¦"Ìfö?ã¥óý_x0005_Ý!@1Ad;¥â_x0007_@x_x001B_?¥^¶_x0017_@ÛÒæÅ]òö?¬ó&amp;à_x0010_@F4_x0016_Vs#3@0±f­ÔæF@_x0016_yRp_x0002_Û!@Çr;.ZÊ7@_x0008__x000D__x0005_½¸4_x001B_@ÔG4n9Iã?;æ_x0001_v® @ÌÖýbk_x000F_@Áð[ð|ü?Ë¶°a%Æ_x0006_@*70_x0008_¼_x0003__x0006_@¥_FÚàêó?¶Lv"çEI@¼]_x0010__x0018__x000B_*@_x000D_ÿ5d!@/éâÕÖ0@¥ÜÑãz_x000C_@}íy!Ù'@«3Ù¸üå_x0006_@_x0012_Áhôì´?&gt;Ù­ÂóÐ0@µ_x0014_¡#³B_x0011_@«íF;7¯é?æ_x000E_2¬ÿ@'@_x0005_Ólð_x0012__x000B_@Ù_x0014_)_x0016_­(@~cÍ§_x0011_{0@kö_x0007_Ã_x0002_§+@¯¢d,(@_x000B_Ê_x0002_:Ð_x0015_@_x001A_Õò ¥1@¯$Ñ÷ºÌA@_x0004__x0006_§_x000D_¦R'@ÃnîYý4â?á§Î_x0003_Xk	@½_x0012__x0008__x000D_yi!@°É8ð9@]j_x0007_jü_x001F_@xÖ ¡Æ.@¿þ6GïÄ*@Ío_x000E_O_x0015_@_x001B_:_x0006_M=_x0005_@È»ÞbÚ1@¨Ô_keû?¤Puºpw_x001F_@Í 9Háª_x0016_@_x0007_íü¿_x000B_@ziú³ã?þÌ_x0007_ª_x001E__x0006_@_x001F_ì1_x000C_ß_x0012_@_x0001_.NþÄÌ.@B@x_x0003_X_x0013_@_x0015_Sv8ýk*@¦7oÛ²Ó_x0002_@	_x0012__x000F_e¨ð?Öß7S3_x0015_ÿ?ò_x0002_w&gt;0'_x001B_@Û¦æªè	@©Êóh_x000D_@_x001F_ø¶tH@SüøTU_x0004_Æ?5¢¤½/@|ç8¡£0@Æ^ÇàÞªÞ?+Åzgå?È_x0011_n£À4_x0005_@_x000D_·,:_x001C_E@_x0002__x0003_Æ«ÓÞÅÃ?éY(_x0001_83'@*ë#Vëëö?gòkó_x0014_Â"@\TÃ{¹_x0010_@oV#&gt;¯/ @ìUc¿Yû?_x0010_ki_x000E_çë#@´¥¼CõÃ1@°X£AÕ%@¾£Ë_x001C_ _x001D_@÷f[?À_x0001_@_x001B_q_x0014_ù_x0019_@_x0001_±Y_x001C_R__x0004_@_x0001_7XLÕ_x0011_@ó@_x0004_×B_x0004_@jB½ä_x000E_^3@sRÁ".p_x000E_@äGÉYK_x0003_@« ªþ±?ô¯þ±_x0011_@lã¦x_x001E_&amp;_x0006_@nªW§®£(@ë;_x0014_Ð_x0004__x0010_@ÏXSA_x0010_#ä?_x000D_7_x001D__LÒ_x0008_@DC_x0014_H:@¼ú7&amp;®ò?V#À:Ï_x0010_@².\#Zd3@_x0003_z%ÏG_x000D_@_x0010_¶_x000F_­_x0002__x0005_¨_x0004_û?YyYH_x0019_ü_x0005_@_x000D__x0012_æÍ_x001B__x0004_@_x0012_BR/NqË?5ÍºÊë_x001A_@V9ò¶÷_x0003__x0013_@_x0016__x0007_÷NT_x001C_1@°jä_x0001_ø_x0019_@-¸0¨{_x000E__x0013_@rå}~_x001B_@å:AoÏ_x0004_@Ö^m_x0014_U÷*@O0_x0003_á?ÈM§+[gù?}¿_x0013__x0012_"À_x0003_@0w¤1@s_x0001_Í_x0016__x0012_@¡È}¥·_x000F_@õ_x0015_T¾_x001B_ã0@_x0001_Ä_x0014__x0017_þè0@ÞPK_x0016_×_x0010_@&lt;_x0016_cô,@_x0007_Á_x0003_Uç?z|¹¯C_x000D_@½ÝPV_x0003_Ê9@_x0016_6guE_x001F_%@=Åá©_x0015_)@Ê_x0018_b/H?@Î_x0002_còø?/±¨µ@Ñ_x000D_@A_x0018_)Tø;ð?à_x0010_îV_x0006_k_x0012_@_x0008__x000E_ê3_x001A_	©3@"9¸_x000C_P_x0003_)@"n9¢ü!@_x0011_¡ã/Û%+@ç_x000B_Çµî*7@ÀRïñ_x001D__x0008_!@r_x0007_÷¸¤õ?_x0004_×_x0018_)_x001B_ý?1;_x001C_aPÕ1@_x0016__x0014_Å}X_x000D_@­ÇÊÖ_x0016_)@L&gt;_x0012__x0010_¼%å?0BbQ\á?._x0010_ÛÎN@A_x0014_ñ_x0012__x0007_¤ý?i¨U9_x0017_@­v¹0Ò¤_x0006_@_x0013_ª´sÇ_x0007_@×ä¼Þ¡Þ?"_x0002_ªU_x0005_@`_x0004_²n²|"@Ô²ç_x0002__x001C__x000F_@d_x001F_9Ô)¼?}ý&gt;$_x001D_@,¼xa­e @¢_x0004_¿¿]_x001C__x0017_@÷ç}_x000F__x000C__x0014__x0008_@_x0019_:f¥~ù?wÈ8_x0001_¿-@¨ØÏZª40@"ºËiG+@(¬&amp;â_x0001__x0002_ª_x001E_@_x000B_Ç_x0004_áoÚ?Ó¡÷â_x000F_@ðK_x0003_©æ_x001A_@x_x0004_@Ô!$à?î¹_x0008_Þ_x0003_)_x001D_@n]W_x0012_ªyã?ä_x000B_t´ÿ5@ ¾mÀ_x0005_7+@lêB×ÎØ%@¹Ñ_x0011_Oðº,@&amp;á3_x000C_&gt;_x0012_@Ê!¯º¢,@óÔiü×å0@þàb¬\22@ídq&lt;úò!@ÍÐ·Ï_x0014_x?dÍÿÜÄ¤1@x&amp;Æp%&amp;@Ô¿©_x001F_ÖL@ÞóÓ_x001C_ô?ús§°_x0017_÷_x0011_@k~_x0015_gãýP@¥$¬ç^	@¥ÏfÛÐ4A@Æho_x0001_(æ?U)sG¤-@¤T/ÿí_x0013_@_x000C_lò©ý?ö½ÓËú.î?£;ëõ×?|CI©_x0015__x001E__x001B_@_x0001__x0003_àê#l1@©CM_x000D__x0010_@°¾Ã_x0001__x000C__x0008_@»hövé#@_x001A_÷Ê¼_x000D_@ý_Ï_x001A_ÐR	@mF_x0004_Û_x0006_Ë_x0017_@U@ØôT¹3@{º ïä_x000E_@_x000C_ºå¾ÚÔÙ?QøÐÊä?Í7Â_x0008_¼3@ÁÊ¯_x000B_;ãê?_Ò®_x0016_¡Ä?&gt;_x0018_ý?gYhI¬Ð_x0016_@ï)§H­¦ @D9CìÒ°&amp;@~w_x0001_?q_x0018_@4Å»¬Â?.7_x001A_?@Û¹_x001F__x0001_32@àÞ_x0004_%U#@ñÕyR&lt;4@ÒØºxÂx%@_x0013_	uIÕ_x0012_@|¢ÏwA_x001B_@ÚïàÍB·_x001E_@OW kÒ¿_x001A_@¶øèäjú?#Qã_x000C__x0015_|ó?W_x0002__x0014__x0001__x0003_63@_x0015__x0005_;_x0018__x000F_|*@/Õ_x0008_Ñ?@5_x0015_yGÚ¼_x0010_@Þ×9µB_x001F_@pi`FÉó_x0008_@õÊ7^¦ 6@_x0013_Ý_x001A_R`zÒ?_x0011__x001C_&amp;ÿ_x0002_.@G_x0012_hOµ9@{Gë4£_x0015_@G_x0012_FÈ_x0001_5+@ÄQ._x000C_?M÷?8a;$o2ö?Ò©á¬Û_x000D_@ÇW7Sµ9@ÿÇ`]Ü_x0010_#@_x001A__x0004_¡¹ @q_x0004_õÞu?_x0012_ú=Í/3@=SèÇ_x0005_@Û_x001D_e¾ñ·_x0014_@ëh5sä\,@ÿªR_x0008_Fòë?Öur|O±?¨|j&gt;_x000F__x001E_@_x001D_¶êæàÀæ?úúu_x0001_&gt;e_x0012_@Â]¯Õ_x0011_@_x0001_T³yÐ.î?{ÅJ Ý_x0012_@åuÏÆf_x0017_3@_x0002__x0007__x0008_ß/Ä²&amp;@«{9ú_x001E_C@P__x0016_»1:_x0015_@ðË!Ú&gt;_x0012_@ä'^ï_x0001_@aPV°à_x000B_@½G¹u5@³¶9_x0011__x0019_@_x0003_×_x0001_û|Ð*@½_x0004_,ð©7@Ýv¬n[J'@b Õ	þ¼_x0015_@T3ÉA×)@}p°_x0017_!@_x000E_»}-Q2@P}6èî¾#@ÈÊ_x0014_öeg_x001C_@Ú_x0006_næÎ_x001A_@ûº±èÚÂØ?½ª¦b­_x000F__x0008_@+RÞDò(_x0004_@OW_x0016_N­à?4:´Ñá_x0005_@æ¤)jòÃ	@òpÈ5muü?àóé¬ ò_x0005_@)áÔ,×¬(@ûxå_x0006_ª\÷?Ø_x0017_*f_x001D_ò?¦£oÀÏ_x0001_@äMéæÀ_x0006_@&gt;äÞ_x0003__x0005_Ø@_x000F_@_x0003_bïß_x000F__x0019_@ÉIPãu¼_x0002_@®¦þà_x000B_!@nEh.új_x000F_@_x0019_Úõ0@`0$_x000B_ _x001C_@[ü_x0004_ÓQÇ_x0007_@÷ó^Ù§Îù?ÎÓsÂ#}·?oó&gt;E_x0001__x0011_@_x001A_.ËÍ_x001A__x0015_#@¡ºÀÞCYÞ?u¯¿±1_x0010_@_x001D_s56o_x0006_@ËZppèû?}©ÙE5_x0013_@+Üo;2_x000C_Â?ã_x001D_èµ0_x0010_ @,[_x0019__x0001_ßù_x0010_@.R²j0'@'\_x000D_1_x000F_@q±ò=_x001C_F_x001C_@_x001E__x0003_ÿÁê_x001A_@×_x000D_iZ_x001F_	@»¨AG&amp;_x000B__x000F_@×§_x0002_rçF8@Ü_x0006__x001C_S°ä?¯ã5p_x0010_@RTV¶4^D@ÿQÍ·_x0007_@êÀbðs×ø?_x0003__x0004_¤$º²¹_x0014_@CËy~Ò)@_x001E_{_x0013_L¨`5@¡'×*9'@D¨i¦N_x001D_@'DímKì?áHÄßÒ_x0013__x0013_@i6	kAñ?Ð_x0014_@ÍR_x0005_#@z?¢T°9@Øj&gt;Qà?%ü_x000F_Ù+l @âù_x001B_.÷?0 _x0016_.Ü?ð6¹ú2A@2!_x0001_Ö_x000B_@ØÆ_x0016_Ó_x0014_@Öá³_x0006_ïñ?¢Ðaý¥Q_x0013_@Ü÷XKïÐ??_x001F_FÜ_x0017_£@@-%â'»_x000B__x0006_@i_x0012_m\5@Õ5áH_x0005_Áð?&amp;T%_x000E__x000B_@M^Tµ#3Ó?U5½¾èsã?µ_x0002_#&gt;_x0019_õ?@X|_x0018_$åV"@!ì2Ä_x0011_@Ö@"_x000F_Aá_x000E_@)öo_x0003__x0004_HH_x0018_@ËOvÊ_x0012_@]ïß_x0011_~1@1²px_x001D_A_x0011_@¼_x000C_÷Ç_x001F_ÝP@ýo0Ï³"@ÜÃ'@é1ù?í%Ó=¥_x0004_E@«R³»]	@¨wi@3a2@v_x0006_´o®À_x0014_@_x0015__x001B_»Þ=_x0015_@Î_x001B_ÅKæÁï?êÇ=2_x0005_Ó_x0011_@¨ÔoÎ_x0006_@UÈ§mç_x0019_+@GÚ3Û?Ú³e¸êö?¶y=_x001A_ì-@P%Ú¿u_x0018__x0002_@_x0002_ì=¨?@«KôÇÄ_x0001_@Ô³_x000F_F @ùº,§_x0005__x0017_@_x0018_ ü+n'@e&lt;/W/5 @Ö_x001F_fvv)@B·ìço_x0001_@'Ø_x0012_P_x001A_@Q_x0012_ë_x0005__x000D__x0017__x0013_@­0ÐÛÍk!@wÂ°krÄ?_x0001__x0002__x0019__x0014_ò­B\_x0004_@{J±=_x000C__x000D_ô?AøaÊ *@íùû¶_x001F_Á)@V&lt;ÍB¹È?ÀW9+_¥=@ü7*__x0014__x000E_@ó\é¡`2@ga?¨î?_x0011_Ê¬½L{/@Ú_x0003__x001F__x0007_üªï?n}YÂÁÅ?^¨µq+À_x001A_@Åe¤y_x001F_@WEó_x0010_Vx_x0015_@=ÙãdLÈñ?öÇRxG{ü?ÎéPi _x0018_ñ?ÓVäe«_x0015_@RÕ	©¸_x0011_@ë&amp;,3Íí?ð+Úøú??W_x0010_RgC@Ï_û_x0002__x0017_K_x0008_@óVÖ._x0003_%@_x0005_Ò_x0010_Â&amp;%@{=_é,§ñ?_x001A_1n&gt;@ÀlgÅ_x0015_Å_x001B_@_x000F_T_x0006_S_x000B_Ç?µPÊ_x001A_nú?þ¢_x0002__x0003__x0004_¹õ?áigÖa\)@ð¬m_x0019_)C@3ï|ü¹5_x0013_@_x001B_gºÙY_x000C_@%_x0011_Êø*;@ÅÄ«°å_x000B_Ú?Y«,fÔð?ÉV(ç8@ÊÜ_x0003_!ê_x000C_@ÕÝsõ?òÒî&amp;_x0005_@sÉLNÃÄ?AÓ"U9{ï?_x0010_/;Æ_x001D_ö?Ã½UÕöaì?vVÊdß7@ðßç_x001E_@g&amp;·2_x0010_¥&lt;@_x0013_?_x000F_æl40@\åÜ"('@ÛêCë¬_x0001_@ÅÐý_x0017_~Ô?Ã~_x0016_Ò¾T/@_x001A_7RÜ°_x0007_+@Øú_x0018_]ý)@We_x000C_»"@ÖÌ#S_x0013_#@åû	iÝ_x000C_@ÅpªÖ8O_x0002_@éA4ºLô?_x0005_t¾ós$_x0002_@_x0003_	jhÉAÊ @ü/o¤S?@ÈÐJ&gt;­Dó?þ{_x001F_ô_x000E_$@µh«c_x0008_@¦^_x001C_.!@½ä9Åü?[nQÐ?_x0010_@_x0013_¦N`A/_x0011_@4-ÙI·;@ed"Ñ/@Ö'^(g_x0006_@¦ SîM*@ábùL_x0015__x0018_@¯_x0007__x0016_ô_x001A_@¸°af_x000F_@»À¨î_x001C_ª+@ª_x0011_¡^dé?Qö¢Ç_x0017__x0018_@_x0003_@Ó~»!_x000E_@_àÖ=_x001D_@þÖ±Ãgn_x0010_@ÊX_x001E_éÿ_x0005__x0015_@zl7^(@µ~étAj3@{ÊBÀg5@8_x0004__G@áÖÚA$_x000F__x0013_@×mÎ®Ä?w*_x0002_ø_x000E_a_x0001_@ûªW0Ê_x0017_@|_x0007_ç_x0019__x0003__x0004_È"û?_x0018_àçÂ_x0013_@wdH"(7_x0002_@_x0017_ÜãC-Sì?^´æôþ6_x0008_@_x0011_L¬Cñ,A@_x0016_%(Aè_x000B_@'GQÆ_x0001_@;1ÕeÄðü?_x0005__x0017_éØÑÙø?¤I´GÌ/@_x0002_fþ._x0003_Ñ?Î¡B_x0018_q0@îR°õÎ	_x0003_@è&amp;uÀ6A@bªI_x0004_¸À?2_x0014_Yvì_x0017_@_x0006_.òz¾¾ú?ñXè"O-@_x000F_iÔc`_x0004_@Ì_x0018_Å_x0011_Z_x0014_@_x0011_²¾-¤_x0011_@èá!Pü4@!6;4_x0016_@í7ü¹ôM.@kWÿ§_x001B_=G@_x000F_3aÀg&lt;@upÉ¿_x0016__x0016_@9Ã-îd?_x0007_èã_x0001_ó_x001A_@\®ã_x000E_p60@ö÷ZKðºÍ?_x0002__x0004_°#µ*ý?|b-_x0010_»C@ÙðÜ¯,5@8tûlal%@8Õäö~ö?_x0018_r£?_x0002_@_x0007_Q³÷_x000C_@HÒ@¶1_x0003_@G§9 øü?ë_x0006_K¥_x000E_!+@_x0013__x001D_ø_x001D_¹?«óp$w_x0004_÷?Ð,ÒlÁ	@v_x0016_X'$í2@ÅÚS_x000D_@ô_x0001_hîc_x0013_@óÙPÚÚ6@w\´¤±_x0018_@o¸ô"Ó³_x0003_@7ycÍÝ_x0018_%@¼:l3Êâ_x0015_@_x001C_P¡'4@ª5¦+f_x0014_@'é^_x0004_û;!@ÇØPòY½ÿ?O_x0008_Ê/o5@cT_x001A_­v_x0016_@¯¦_x0017_9@±E$®_x001F_ã?M'Ø_x0008_È_x001D_@@j·äL_x001D_H@²Ê:z_x0001__x0006_Â4@;è2_x000C_.~?@_x000D_ð_x0011_`(1_x000C_@hq~_x0002_gx_x0003_@_x0013_&lt;©Â÷Ê?ýÌ_x0005_«_x001D_í?DhÁ2@!?P0"8@÷ý#_x0011_ @_x0015_b¶IÔ&lt;ß?k°¨)ûç?VR/¬¡/@²dj¶_x0019_¨_x0005_@wN¦Àf¢_x0004_@GüMSÕô-@_x001C__x0019_à¾:_x0001_@FjU_x001A_/xM@WÄsTE6@_x0011_êyç_x000D_.@¡_x0010_Â_x001A_2ç?¬UäÆN1@9Íô¶_x0012_ñ?¬buüSN@[R_x001C_&lt;ÉÁ)@Â[5?I"@M¿l#ï_x000D_@Ëf	±_H3@_x0010__x000E__x000F_±_x0004_ý?{îPå4_x001E_@Æ1ú»ñ??Ó\R²_x0003_@ô4)Þ'@_x0003_	ëµ_x0019_[Ñû?¶;*"Pò?X®nðPLÚ?ìµ_x0001_{_x001E_8_x0003_@Ú°Ü_x0004__x0004__x000E_@U:EÉT9@qC$_x0007_«_x0019_5@]íô§µ.@á¿_x000B_*è(@_x0008_Ë,ÿ_x000D_@_x0011_hÙc_x0004_Jâ?_x001F_ZG_x0002_´_x001B_@Ïlª`¢%!@h3Þb_x0006_Ü_x0018_@¬97n_x0011__x001F_@ÃMß; -_x0012_@.Hp¹qù?_x000F_5'pû?I_x0011_ËSé?ªÎXÿ_x001F__x0010_@gº´Ogâ?C8×Ô/ló?d7D&lt;*_x0005_@ïïqeæÆ0@ú\á&amp;ÿ?5(_x0010__x0014_¡¦_x0002_@Â_x0011_¾sE_x0017_@ôØAMóC@þ­´H¼o-@ðàÃ_x0012__x001C_@23ü®²_x0014_@@HÑ¹_x0003__x0004_%_x0002__x0001_@¥¤ÿpR$@Ú²7|7_x0004_@!kPKÃú?fê_x0019_vË0(@i"_x000F_¿k_x0011_@Ã¸;G@À+(¦ô?wüþO_x0008_q@@¦p`$_x001C_@3Ê5Ù3£F@_x0019_LUmM{8@Ô{_x001E_CËz_x0001_@-Q&lt;@_x001C_´ä?)ºm_x0006_T5_x001B_@ëfí_x0016_×bÁ?ªÚç_x001A_&lt;w1@øOk/bs_x0006_@M#gä_x0015_ ý?T©J_x0015_ø¾ñ?	§²§ØìÎ?_x000D_¬ÖìRó?H¯7ÎÀ?ç¼VÁ?_x0013__x0003_Í_x000C_5@_x0011_VùùF,@ÂÔhs+¨ø?_x0008_L'O_x0010_=_x000B_@_x0014_õ_x001F_/ÃL@	ªã_x0005_a*@ßÍF®&amp;o_x0006_@òl×Cq_x001E_@_x0004__x0005_b±_x001B_°Áå_x000F_@b&amp;&lt;ï_x0002_¯?±¶_x0019_@ËqtÿÜä?s+ßÂô9@&gt;ô¯¿_x0015_@m_x001C_ù±ýÙ_x001F_@\rÖì¯B3@b_x0003_0B&gt;5@¥'´¹Q	@g97Õµy_x000B_@ £ãÎ?Rl2_x000C_Êq_x0014_@h²%yD_x0011_@òJì´0_x0005_@§Rd6+@Lù±_x001F_nß?Ýr½_x0010_°õ?x´ôbûE=@Kcÿqbö#@¡(*.[ì?)_x000E__x001F_ØFê?*õ:èÎ_x0015_@séxõAì(@_x0013_ÒãáI@iP_x0001_lÏ"æ?/àÍ2³e4@Íy/¾Xñ?e¯|o_x0019__x0012_@_x0008__x0014_Gå_x0014_e_x0013_@|_x0015_«±û?®ú³_x0002__x0003_Á__x0018_@dþ­ÿ6@_x0005_M©¥É0@GP_x0008_Q(=þ?/fÍÁù_x0018_@Õ¬æ"82@n/,e©k+@Æz,_x0019_â1@?ðÕ8@&amp;åÎ!á?2¤Ç_x001A_@Z&gt;_x000E_K	a_x001B_@8 ãíX_x000B_@k«5)î_x0013__x0001_@ê&amp;R_x0005_òEÿ?bü_x001A_uºR(@_x001E_ì©	@Ø$R]£§ã?/ä´ÃÊ_x001D_@lU6_x0004__x0004__x0012__x0008_@&gt;Â3_x000B_µ*@§@ã_x0016_ý?è/"9ë_x0015_@Füø|Ó'@Qî)_x0002_@ÔLr¬ÈÓ?8¬=Am@@ð"·¥_x001D_(@,¿8ÇúÜ_x001B_@b4VÙ_x0019_!'@ÉwnÁ³_x0010_@ê9-¥_x0013__x001B_@_x0001__x0003_þ6(`×y0@Ææ_x000F_3O'@§'ãz©1@.[¯M/wß?ZhÎ_x0013_«_x001D_@ùi©_x0007__x0016__x000D_3@.ú_x000C_Þ_x0006_e_x0007_@Ã'	*ÖþÓ?_x0005_TÍHæB@_x0017_x¡%D´Q@_x0008_¼,£¤_x001D_ÿ?!w÷_x000E_| 6@e_x0001_;ì.Æ?¯&gt;ÿ4õt7@²_x0005__x0017_Ë_x0003_ã6@C½h6p!@îLüÜ]_x0014_@ÏømBí @\ØÒs_x0006_mè?¬/_x001F__x0003_°èÊ?u5U_x0006_÷?é_x0011__x001D__x0002_­¦/@#»]Îãÿ?B_x000D_P_x0006_àýå?&amp;Õ~!+7@vl!J-@¸|7ð|'@ß8[ÝÔï?s¶NfÄ$@ÿ_x0015_ú_x000D_å?¬É°ÁGÚ?SW¶W_x0001__x000D_æ_x0011_7@ºÆ\_x0004_&amp;àå?à¢óLy_x0013_ù?×8£°úÖ?_x0016_zµÞèAâ?éÞõ#³½_x0018_@H¾ù}	D&lt;@]Û_x000F_®hÊ_x0008_@Û±l²_x0002_êû?ÊÇÊâÂ1@CÕ_x0008_2µ_x000B_@Z[¨ð?W~!·_x0006_&amp;@_x001D_\X!_x0012_@y(~Ðº_x0007_ü?_x0001_ÿÂÅ_x0015__x0017_ò?_x0001_d§È«?(@À½"³UÝ%@["ö¤eó_x000D_@P&lt;_x000C_ÔÚJ7@µ{æ_x001F_s@@Wp_x0005__x0003__x0016_@VÒ9_x001F_@yl@¥0@ÐâÖ4# ô?¾ÓaÆÈÿ?rI_x000D_á¦_x000E_@é+ëÓ^ãç?éæ_x001C_¢$öë?£ÿºÀªë8@B_x001B_%	&amp;)@_x0011_R4î.@_x0001__x0002_ÎþS,Z!@63(*©5ó?~Ì_x000D_\­_x0004_@-yI_Éô?¡é­5}ô.@©ÖHånû?/§wÍ\¼8@¿RåMlõ?âù_x0016_Ü4_x0019_@óã_x0002_µ/Ø7@üÏòd°ã @`_x001D_Fp²"@ò_x000F_£Îuï_x000E_@44ô ¡_x0004_ý?j¹_x0001_WýÄ?_x0016__x0019_êoTÕ?|#Òt`%@¤¿ºÝ®_x0004_@;Ë_x0003_£¿w_x001D_@_x001E__x001F__x000D_3å1_x001D_@î_x001E__x0019_yWÉ&amp;@KÈ-_x000D_{¨1@&amp;ºõ_x0018_]_x001B_@øE_x0002_$·_x001B_@ÓCÑ_x001D_Ñ"@¡U|¤:ø?&amp;n£B0@](_x0002_g$?P`C¼Óí?ë_x0007_§Á_x0003_;_x0016_@S6ð¸Ï?G_x000D_¬û_x0001__x0003_ ¦_x0011_@^TÊ?_x0017_@_x001E_¼w¹`+#@_x0001_3[Æ¨H+@-Xã]_x001D_0@ßEN[Ô_x0016_=@p4ÖÄg#@~;Ðäaa'@kÄVv/Ã_x001C_@Ù_x0005__x000F_UYDO@¯XoÂkî?uÛ_x0004_«Fî'@&gt;ûaÐÐ,_x000D_@Aå|Èî?³0ï_x001E_æ%ø?%_x0017_ÂçÙ3@o?¨6&amp;êü?_x0011__x000F_¡&amp;_x0002_ò?ïz_x0013_Ò_x0001_ö?¶U_x0003__x0002_ô?©Hv'9Ð_x0014_@[wí£ÈÇ.@Ý¸æô±âI@¢`Yré¯ @Ï®&gt;×_x0013__x0016_@à[K5Óö??mõGÃU(@rëwn_x000F_"@Mëu*1@ÇÛYIy&lt;=@_x0002_bÍ!È·!@SqÑ _x000E_*D@_x0004__x000C_d}áKàë_x0011_@JøÀ_x0003__x000B_?N@aÎ_x0018_üÒ¿&amp;@Ý_x001B_ãÑIï,@Òàô_x0004_ &amp;@z_x001E_ôU®"@;Có6ÜÏ?_x000F_ÞÝÐw_x0001_ö?8¤èúIxø?_x000F_w(Î|_x0005_@m?ä`-0"@¬®ìF°_x0007_@}	_x0015_MEÙ_x000B_@Jø9°û"ê?[_x0002_äÛ_x001F__2@Â_x0001_ü_x0011_M_x0006_0@0¦^É9½	@t:K&amp;+ð?«_x001C_UT«_x001B_@7ç_x0010_×-_x0002__x0004_@_x0011_ÛF_x0006_Æ_x0016_ô?_Á"r!@X©ü®8C_x000D_@_x0001_Ïm_x000B_@¼\_x0001_ä_x0010_á;@_x0005_&gt;ky­"@#1_x0013_¼_x0016_³ý?	_x0012_8¾_x001A__x001F_@é|7V&amp;_x0008_@·Å=«æÜ1@}±¤-z®4@jay!_x0004__x0006_ÂO!@5À¨äùc7@©êh#ÖÛ5@ä_x001B_c_x0007__x0014_²_x0010_@`#òP¯_x000C_@±íÇ¸,Y_x0014_@eý»_x0015_£$@$Äw_x0012_A@?5ü£×_x001A__x001A_@Jf_x0005_ û_x0002_,@É_x0015_S¬Ô7@î®Rô-_x0007_@£÷hS-@Ú_x001D_i =F@Ý©_x000D__x000B_&gt;9@Ù_x0008_Óg_x000D_@ªCo¾Ê_x000C_@A_x0013_)C)i_x0017_@ë_x0008_2"J@A*û_Ë?"+ÌÌ&gt;ð?ú~ÜRC/@Rü§ÿ_x001B_	@ &lt;|Vm~_x0010_@_x0002__x001D_ºt/@¨_x0018_U_x0019__x001F__x0003_@¨ýò_x000C_!@_x0003__x0007_ü_x001A_L_x0016__x0001_@¬±V_x0006_4ú)@&gt;Zý0Xã(@z,¡_x0001_P(@óX_x000B__x000D_Ü_x000B_)@_x0003__x0006_Â¸_x0015_i¦©_x000D_@Ò`_x0005_6îÔ?Àû_x000C_^Ü)@_x0015_Ü4\êk:@Ãl_x0010_æ_x000E_j_x0017_@«¹9¢_x0015_@9û±:_x0004__x0008_@àäE4A_x0017_"@¸_x000E_ã&amp;õó?_x0002_Ò|§6@^y_x0004_JùÝ?9_x0013_×+Dæ!@	áä_x0007_Nn,@_7¨,_x0001_Þ?ÆGK_x0003_Ï!@§ÕFh~_x0003_@o'þ7^_x0003_@¸_x0012_ª®³÷?/Ð§$Ä?_x0017_@ÛÀ×ºà%@V=ÕÈo_x0005_@ú$¢kpñ?YsÉd\oE@êÔÉH_x0012_;@#Ú'4.@ÅgÑÞã&lt;ô?2ç¿ÿ}að?÷ÐlâR!@GÚÔÏÑ*@Ý°Ëå8¶_x000E_@Hd¢^Å_x0011_@_x0007_}1_x0002__x0003_­_x0018_@­s#é_x000B_$@_x0011__x0012__x0001_!*á?B®|_x001F_¨+@ij¦þ_x0002_@;_x000D__x0003_ÁBkà?_x0007_§+Õ_x000E_@*æÐÄ)Ù?tã&amp;¡ì @_x001B__x0012_NÿfhÁ?ºâ&amp;7Æ*@n_x0019_p_x001B_ÈrÖ??ÝÐHl¹!@_x0016_ð°Ê_x0011__x001D_@G±¯fy½?_x0015_P#K×Ô_x000D_@XWñ_x000B_Fº_x0014_@_x0011_&gt;.Aé_x000E_@´ÒKîô?FÈæ&lt;$pB@^%_x000D_-¬_x000C_@LÔD¯_x0003_@_x001E_Z_x0010_5å+Ú?ªF_x000F__x000C_?0_x0014_@»ôØ.w9@C®ÑvN/@*f;BÁ_x0001_@8¼×¸Ûã?_x0012_É_x001A__x000F_Ý½?_x000B_I×D3ç_x0006_@¥TV9_x0018_ù?Äju_x001F_T_x0013_@_x0004__x0006_¸Ýj9ë]#@_x0001__x000B_9_x000F_ö÷ó?_x0016_¥R5i_x0001_@/ÞÊZ®ü?_x000F_ôöNÈ_x0001_3@á/u.ÃÃ_x0014_@¡f4p_x0001_g	@ÕÓÙ_x001A_Ã_x0012_@²Þ]_x0013_B@_x001D_àæv_x0016_ù?ZFÈÕ«ï?_x000B_¬Ç1RDÐ?Ó_x0015_6m_x000D_Êä?¶+-!­_x000B_@79_x0006_ÃG÷?Ñ£¯þ¥%@-_x0008__x000D_±r_x0017_@TôTÔ´-Û?gÐ$Ó_x0019_º?§eEH¢_x000F_@LÍêÞð_x0001_@_x0005_RÛú3_x0013_@9Ñ§_x0017_f_x0010_!@3Ä_x001B_i_x000E_Ö_x0002_@-`E]¦6@pÛ_x0017__x001F_7v_x0018_@^+ÑtèC@úVÃmÈX'@9ç·êäõ?XêZ¯_x0003_!4@_x001A_ÈEÈe7@°Åë_x0003__x0004__x0006_@7Ð¹ü&amp;×ò?O_x0004_¦É&amp;ò?h_x0007_é2f @~ _x0010__x0017_9@c ûZX'@dÔ/D!@&amp;ô¥_x0017_dö/@_x0013_¦d§Õ²0@·{+5@õ_x0001_¢¨oÙù?ñénÅ_x0002_D*@ÎT0&gt;ÜBí?_x000B__x0012_^­cç?Í#ý¥Ãô?§¯0O_x0006_1_x001D_@ÿjû^à_x0010_@Ë{­öó~)@EÞ6_x0001__x0015__x0019_@%_x001A__x0014_\_x0019_@_x0002_Ë_x0002_¨ã,@ôÙíuv2@n ñ×.Ùi?)Op4T_x0001_@&amp;ï_x0014_Éw(@qÓô51õì?!e*1ªý?ÿQÔ_x0001_BG@,¯_x000E_Î_x0014_@¨Bà«¼f @&gt;pÇ¥_x0013_@	ý£ºQ_x000B_@_x0001__x0007_ÉzÆô*@Iê{jj&amp;ú?®}ºt_x0005_L@,¨_x001D_Þ·3_x001B_@$0KåîÔ×?ÁÄ·_x000B_¾ò?_x001A_LÛ5@C¿_x000B_=3)ó?7ÎJ\t_x0010_@U_x0010_ýy=@¢µUÏ_x000E_÷_x0002_@ûâ:Ù#?äoaÉgB(@§/¡_x0002__x0013__x0006_!@mõ[&amp;Q@÷é_x001E_røuÞ?çñ[«ê_x0016__x000D_@elÑÂl"@aºêÀZYù?%_x0019_dºt%@_x0008_4íÞ]]@@ H_x0008_q_x0007_ãè?»ÃÏøF#_x0012_@ø+_x0019_Ò$@ûäW»§'@DL«ôÀ?&amp;Ýí_x000E_¾_x0008_2@%Êñ{q_x0003_@ý8èû?*Û?}d_x000C_áZa_x0004_@ØLªÙ÷%@2P&gt;_x0008_	3;?ã².¾_x0013__x0013_4@_x0002_Ü_Dkú?m«_x0002__x0006_¡Þ_x001C_@ìR^t_x0014_Pî?~K|×j_x0008_6@}_x0002__x000B_ÒQ@k 3c¹M_x000D_@ÈÙ_x001C_Ôn8@)_x0007_P#òä?_x001B_¿_É_x001F_åð?³8_x000C__x001B_@®_x0014_@é\ænd8_x0016_@©.Ù~Ï5@ü¿©kQ?@ssCðú¬0@Î z¼ª3@LËx¬."ý?«¹¡ëSy	@ò_x0003_G_x001F_D,_x0012_@ùåwK½¥æ?¡_x0001__x0004_á?D¦F_x0005_¹_x0013_@mvqúÎw_x0016_@£p_x000B_dp_x000F_@LnÏ¤M_x0001_@Æ$M,$@|"¸|ó?¶ÒÖ·_x0002_³_x0002_@8ú^&amp;já=@_x001B_+ÇL=	@_x0007_7&lt;íÑÏ_x0014_@_x0002__x0005_¡f}íìý_x001E_@_x001C_î*+Q_x001E_@ÑF|þ?ºTHô_x001B__x001B__x0005_@àôE¦U5@P?çô_x001A_;?@'7Ùw!_x0013_@_x0001_ªñþ_x0012__x0003_1@}±_x000F__x0017_¹øE@F¦%­|_x000C_@=2Ó/4@9âøÚ4;_x0015_@Qh3~²?_x0015_þ!¢°F_x0008_@_x001A_É_x0012_0â_x000D_@ñò_x0008_í«#@¤j Ø_x0004_@G%³e²Èä?õÑ&amp;5´_x0015_@_x0016_=µOê?¶)&amp;*Ö2Ò?_x000F_º`´_x001F_@^v\c%î?ô&gt;"6ê'&gt;@ä«*È3N@c^_x0017_'Xí?u¼wÿÝ_x001A_@ï¨ËeÚêM@elÂ×Ä7@_x000B_þ_x001F_·t_x0005_@Â8%Ì41@jVáþ_x0002__x0003_sh_x001E_@aSàAÿ_x000E_@î«Ö¢_x0008_$?»`¬¸º¾_x001F_@µ|D/_x0017_&gt;@Yþ´_x001B_Ú_x0012_ @ß_x000F_.x`åñ?W¬¥_x000D_Vz_x0008_@¾Z	&gt;wC@@cëgÃÁE@TAì`U2@ô_x000C_Àðg_x0014_@_x0015__x001D_Ðb_x0018_:@·_x001C__x001A__x001E_Ü7@¶Ú TÑî?_x001A_ê9U_x0019_Î&amp;@_x0010_Ý2_x000D__x0013_@ÆTCõB@Ø_x0007__x0007_û-×?hÔ_x0011_Nv_x0015__x001E_@Bâ&gt;GùZ_x001F_@N,û@_x000C__x0015_@&lt;ÊXõC²&lt;@ØáÅVèi_x000D_@&lt;&gt;ëð·_x0013__x000D_@)Ê«"_x0007__x000E_@ß±_x0001_"_Rø?8ó_x0010_h®|_x0019_@¹_x0003_ê´3@_x000F__x0015_³ÊÐ?4J§útJ5@kÏ®Å_x0012_Õî?_x0002__x0004_¦kÑ¡ùB@Å°_x001F_äÑ)ñ?¾_x000E_ºÏ_x001D__x0008_@®]3pOÎ_x001A_@m¡r´þN_x0001_@ìÃF=&lt;Î÷?ÂË^_x0006_ÅkD@ü®Ð_x0019_2ú_x0010_@oÑ5_x0007__x0002_@Ç-%©#@kv¬}´_x0014_@3UÈ_x0002_²´×?_x0003_â5ô"x+@_x001F_¯Éÿ_x001D_Ý?î_x0011_°/ô8 @_x0011__x0016_ÂÐ?ô]IUKF"@B~¯ÑÊÀ?ð¨,_x0012_)@_x0007_JÎ§±­%@Z	_x000B_å³¿$@¬t:	|4@ÿJæ¤3_x0002_@¨½àQ@@7!oò³?Ú_x001D_U\: @_x0014__x001F_Í_x0003_cÿ?TRì®F@Èzú_x001E_@Â#_x000C_ÚI.@xú_x0016_Ä¦=@`Îv_x0010__x0007_	î}_x001C_@=_x000B__x000F_áð&gt;7@Ù_x0010_dDDþ_x0006_@rvÚG}Çé?¦ú_x000B_g_x0001_@/g³û´Ñ&amp;@`#v_x001F_0_x0003_8@_x0005_7«_x0016__x0010_0Û?a_x001C_Ehë2@qqa_x0018_@ü?ß,ýY(@»_x001C_BQ´!@_x0005_Pi10@_x000C__x001A_È,ë5@)_x0015_2Ço?úô}_x0010_¨þ_x0004_@8Û`ëûÑ*@_x0013_*$Î_x0016_Eî?Î_x0006_#Î$@`g]®¨*@¤8á&lt;w_x0013_@Ah¥é_x001C_&amp;@Pìpý&amp;_x0018_@¯ýà¸ð*@ñßÑ?4@ÊwÞ=jé$@_x0016_O_x0008__x0002_Êý?ñóîA^Ôà?þÐìîße_x0011_@WJ(`Éó?;òyDÙæ_x0016_@nlÙ_x000F_uù?_x0008__x0010_Iè4_x0007__x000C_&amp;@N Õ³R_x0008__x0013_@à·Î_x000B_î_x001B_@½LmõG$@ÆèöÖØÙø?yû®[5Õ_x0017_@ù\ì_x000D__x0002_,@=l`_x0007_{m_x0011_@_x0018_]_x0002_ã~_x0018_,@v»:íRÌê?+tc8+@¯¹"EWM2@ÚBh_x0003_w_x001B_û?ðêËæ*_x000E_M@_x000B_àq¤tÙã?_x000B_®á_x0008_EÏ)@{ÕmT+#_x000E_@_x0002__x0005_`Ý77#@©ù8ËªÄó?_x001A_rÄhg	@-fûTx4_x0018_@~Þr­_x001E_M5@¾"_x0001_$ñ/@_x001B_ÒÙ#J_x0007_@:zô¦é6@_x0017_Ì³_x000D__x0019_­_x000F_@L8Ù_x0005___x0012__x0002_@ÉZh_x0004__x0005_ØÛ?_x0002__x0006_lóÆ_x0002_0@ae4_x0019_ÐÄ!@ô!þ_x001D_§;@c;¶ë_x0001__x0002_àr?û×°LBGº?_x000C_S²_x001B_-Ü)@Rû0ÆÕ_x0013_@üÞ}ß_x0010_Ù?Ó(O	¨_x001A__x000D_@_x000C_=ÝÄH_x0012_@ùdÝÿ_x001F_'_x0007_@ÿb_x0012_O_x0015_~è?ÛÈ"üÁ9í?m#ì_x000D_M6@_x000E_µ&lt;õ_x001C_@àû7çy}@@rxDW£ó?ÿ?bøUtØ?_LXNI_x0015_@H~´JÂî?RmRHIg_x0017_@Ñ_x001A__x0017_r¢_x0013_@°[¨Ý¡_x001A_¢?QP9_x0010_ì&lt;@ß9BGû)_x001D_@p¤óå¯Òð?bfHQj_x0012_@Dm¿øÍþ?ÂûÑKÙ_x0013_,@np_x001A_çdôH@_x001B_eüõ_x001D_@.Ã0o¸x_x0003_@êÌ®Æ^Ì	@ø/~~L¡&gt;@y_x0018_Zkp_x0008_@_x0001__x0004_]Û³¥ð?[1xá5Ö2@_x001F_ü¸D_x0014_B@ùIL_x0014_ü?_x001A_ÄÌ_x0017_Ð_x0010_Ú?[c,=V±?QM\úÚ;ý?F÷´å_x0018_@G;?ü !@_x0014_Æ_x0008_ø_x0011_@_x0002_fî´l+@±~æ^}5@åÛ&lt;_x0017_ö±7@_x0002_ÞJ&amp;ÊÆ_x001F_@_x0003__x001C_à×o_x0002_@2S6_x0011_Å2@ç²ìí_x0016_D@«Hð_x001F_¥L_x0013_@zcÇKbÏ?|ÞóLo!@NÔå·Å_x000B__x000B_@lÀûfv@@ 9_x000C_(_x0017_"4@JÜ_x0008_d§÷-@HûÙ§Wî_x0014_@w;¶-ð?ø:_x001C_Ag²*@Ç~[:i;_x0002_@«:_x0012_xýg_x0011_@GÖBX--_x000F_@·x-6)úL@4Ä«k_x0006__x000D_S0	@ºO°ò½f+@1FÁ/P@ìü_x001F_pÛ?Gvìí_x001C_°?¡3FåóB@íéÛ@À"õ?Ü//î9_x001D_@JG_x000E_õ_x000F_´?!,ñ=6û?ª_x0007_ð._x0013_@Dç_x0014_V©_x0003_@&amp;¿_x0004_åF_x000B_@3Nã9cì?m	½XM_x0018_@ö¬ö³d_x001E_@_x001D_½ïÐ_x000C_#@,_x0017_½R~}ê?¶æ©d8_x0008_-@_x001E__x0006_JA«ùK@ûØÇ_x0018_Ù_x0005_@QNy_x000F_A3@.Ëvðçð?É%á1¹;@_x001A_]^|^ßD@:'wÕ_x0015_@_x0006_Çg -´_x0012_@_x0007_Ö-ß_×?_x0015_e}SB_x0015_@_x0002__àmR&lt;@ÇZd*ßè?»Ö_x0001__x0016_­_x000B_"@_x0005__x0007_çõÀRû ,@¥ô_x000F_lß!@)Ö_x0006__x000F_à_x000D_ó?mO_x000D__x000D_Y/@-M;_x001E_ @Ç«Èb ²3@_x0003_Ð)äp,@ïAÖ_x001F_®c&gt;@ÈÈ_x0017__x000C_;!@_x0008_Zmîí¿p?ùô°:{·_x0013_@¡BgË-|_x000D_@pd-°20@ æ8þ%_x0003_@	`µàHP@48f%_x0017_+;@÷Ø²_x0001_ù*@_x0013_Ô_x0016_Êð?ÈM"5òe_x0002_@7'á}_x001C_Ï?Ñ_x0017_Þ6«$@hû.1_x001F_,@_x000E_#^ÙuÎ2@ø&amp;_x0019_kJ/@ÊoÔ[Â5@%_x0018_zÑ_x001D_­!@|c_x001E__x000D_o_x000F_@¡Kößg_x0004_æ?jÀß´°.@âu_x000C_÷_x0007_÷?)â·OÂ%@e¼l"_x0002__x0007__x001F_Üú?µlÜs]!@À6Ïy/)@p¤%ÓO_x0012_@zL[ë[_x001F_@_x0015_+Ù¥_x001D__x0016_ö?õâNÂí(@~_x000D__x0008_g$¼"@@¤­r¥N_x0011_@ÃÀOlr?@±G_x0014_/_x0008__x0016_@¨ÐkÞ_x0013_®?ÆôCÝu_x0001_@Q9sB_x0004_$@ïvUîÇ_x0003__x0011_@=ç_x0003_E^|_x0003_@¤_x0012_×zÁÄ1@aQo5qEñ?_x001E_Èê¤&lt;@(u_x001E_ìYÚ?_x0018_þ0Åb+@Ç©}xQ3@`¼1aô_x0003__x000C_@S¸fs_x001C_@0v.êê?ñúw_x0010_£_x000B_@ä¦_x001F_;½k7@ÏéïdF@@?ci_x001D_Ü%@¢&amp;zïïÒ2@_x0010_mo_x0006_áT_x0005_@ÔpÏ_x0010_ú_x001A__x0016_@_x0004__x0005_~õUÐ."@K¼Ãâ8_x001A_@êy¤^_x0001_qØ?_x0019_§A¼Á_x0018_@µCéQ¤9@fgÖ=ª.@¸«áÿùë?S¡.cÇ_x0014_@_x0002_]xÞ/_x0008_@êÛæÍ"#@fZçÖÝ_x0008__x0004_@_x0001_e_x001C_ßéú?À_x0008_õÍ_x000E_@_x0004_º`ù_x0003__x001F_@_x0015_v_x000C_,_x0006_×÷?¸r*_x0011_ãú?ß~,_ïù?5»cõü?ÑÎ_x0005_I­úð?©àð_x0001_kó_x000B_@NwÛ_x0003_¾#â?è_x0003_4È_x000B_@×°­_x0012_ì%@2Æ*¼âÉ?¦©¦et_x0006_ê?aáO©|+@,OÆ¯_x000B_@ßû_x0019_a5Q_x0007_@sqãÔ÷(@ÞÎ_x0015_¿¿­&lt;@áýàÚ®F_x000F_@wÍò9_x0001__x0004_¾%@jqËWñ!@Òö±¼&amp;_x0011_@U_x0003_+û_x0003__x0016_@ÜÄ¨1f¬æ?u_x001D_aô`ä?0_x001F__x0018__x0014_Ì6@Û_x0016_Ç_x001E_-_x0001_@Ü&amp;_x0001__x0004_¸9@óh¡°ò_x0005__x000D_@×¥3Ö5@_x001D_$ðõéß?Q²Àéà_x001A_+@L_x0007_n_x000E__x001B_à?j0Ê=_x0010_­_x0016_@øÐûqÝ?_x001F__x0005_!ª_x0010_@r_x000B_=ø#@^&gt;Y3_x000E_G.@_x0017_ÍÆZm_x0013_@ÏR D×äÝ?¦ÎÙØ_x000E_@=Æ¡íè+@;_x0001_GVÚ_x0003_@õÕ{*tø?IV_x001D_W5@äæ_x0002_Ú5_x0018_@«yXëC@H_x001B_Ì2+9@Õ_x0017_üáIb9@,16\Ñ$@3°@QÍ_x0004_è?_x0002__x0006_\_x0017_ecs?°G*­Í_x0006_@v¥ò_x0001_bx#@ß_x000E_$s_x0014_ò?¿ò¾a@R_x0010_@\¦[7Ì"@ÐÔÔÐE$@_x001D_qB ÛÅ_x000E_@ð£Ø;yg0@ð_x0011_¤Z_x0011_@ô«²HiL@@@U&amp;_x001B_½_x000C_@7s!°9Æ×?ÖÒ¡ ]ÇÕ?'qñ£5_x0005_@;Ç`±*F/@qS_x0004__x0014_³*2@_x0011_ª¤÷_x0002_@_x0003_'ìTe_x0016_@½T¢)ÑjA@ýb\AG8@_x0014_ìj¬=_x0005_@_x0011_òaØâl_x0019_@M¥&amp;qÝ{þ?_x0018_9Bzø*@_x0004_ñªB°Ùè?_x001B_H0¼IÅ_x0018_@À_x000E__x0008_Kíd&amp;@_x0002__x0006_¯b_x0003_«_x0016_@­'_x001A_ÃH$@K½&lt;ø J_x001F_@È=_x0007_	_x0011_,_x000D_@Ài3î6Ö?Yt²®q*$@_x0010_üJ¢&amp;Ú?«_x000C_V½_x0006_¯*@_x001B_mé_x0004_¯»?ê°\òw_x0001_@ +_x0008_enP/@¶cØ+Û _x000D_@;þs¼_x0013_p%@å_x0013_pö_x0010__x000B_@_x0014_ãÅC1_x001C_@7	÷âs_x001A_@)_x0007_ÛÓ²?ÉEG"_x001C_b#@Eë^p!@Îúè_x0015__x0008_=@Mñ_x0006__x0017__x000D_é?íÈ _x0019__x0016_@%ì·Ý_x0002_3@ß*;#té?-ç|_x0003_A_x000F_@äD_x0003_õQd2@ovcéÁ¯#@7-_x001C_®²31@_x0013__x0016__x001A_úkA@,l5+Cµê?_x0005_I;°_x0014_@gý£puo2@]ÑÍ1Þóý?w^ø7àB_x001D_@zÈ&lt;3_x0005_&gt;ý?_x0004__x0005_×®³B2*_x0003_@û_x0013_SÑÄ?¤£î0÷þ?ÕØâ;@X_x0001_·ª	_x001E_@u¸ªF{ÏM@E¦*PaC8@_x0004_¬3_x0002_ÿ¦_x0004_@Ø2ÅgØ_x001D_@Û¹Q¦ªÊ?Õ_x001C_,9#tð?_x0005_ñPk_x000F__x0014_4@ºJdV©N_x001E_@²áÄh,@Ý_x0017_3Á=+@ÞW_x0005_7£,J@_x000B_ï[õôÊK@\6V~ñé_x0018_@_x001D_ÅãÚåE@_x001C_qq3ð_x000E_@=8Ú\_x001E_¦*@ËÏ_x0004___x0018_â?_x0012_¶¨éfÿ?!Àð[_x0010_@=Ôq_x001C_e @_x0005__x001A_w¦Rß?Q^®_x0004_S{ç?»àãLnü?tÖ	è_x001E_A@{_x001F__x001B_,½°&amp;@_x001C_¤x_x001C_¹­"@9²(Ë_x0004__x0005_õ/+@r3Qjé2@w_x0007_àZnò?°_x0004__x000C_i_x0007_@&amp;%yP_x0008_+ê?_x0008__x001E_Kêz	_x0007_@\_x001E_fdÒ-@Ð7 $@b_x0003_Y5EvI@Åx_x001E_bß_x0002_@c3ÚUÝd×?_x0018_bt­_x001F_Y/@ÍÅçJ_x0018_@ñ¯z_x0006__x0018_î?7Î²¥-@ÒyCýÉ?_x0013_À3ó(f'@_x0003__x000E_¸NO;ð?_x0010__x0014__x0011_&gt;Ôõ?@Ì¢%=_x0017_@±¦¹Do©_x0016_@_x000C_ê_x0016_-0_x0010_û?Þ»_x000F_XÜ?_x0015__x000D__x0012_Nù¥)@TBÞÜäF%@,­V_x000C__x001F__x0001_@obà·j_x0013_@XPýnæ¼æ?j8_x001C_Äò1á?_x0016_gWÍNA@à_x000C__x001A__x0016__x0012_@_x0005_ãT¨¾´Ñ?_x0007__x000C_¶_x001C__x000E_)#"@è_x0013__x0004_NËý?¦³Bwx)'@·ª_x0010__x0008_¿ù_x0008_@dz_x001D_hfD@M_x0017_4¤§_x0004_@Cq_x0010_¿¥?PíÁêê?ÏýÞ_x000B_P@m@µ9y_x001F_@£$¸èmj_x0010_@Ûµ3íË6@3ÎU"¶Ï9@E_x001C_OF_x0006__x000E_@·¥_x0014_ãÓ_x0008_@E_x001C_¶k6_x001A_@iÕjH½Ñ!@_x0002_.©_x0017_°#@y%kLÇ_x0008_Ò?D=¬µ4_x0014_@¢ÞÐÆ_x0019_Ë?¼«ñÓ_x0001_@ú)/H¤_x0006_@ù¹_x0003_+ÚÚA@øéW	ü_x001B_@û}ÈÑ£:@_x0002_ÿ_x001C_]â_x0013_@°Ô{H_x0017_ç_x0005_@_x0005_L¾¨&amp;ñí?:7_x0014_ó{Ë_x0012_@Ãó`Ã¸ò_x000F_@é~ýÚ_x0004__x000B_°ü_x0012_@áÏHUoÓ?zä¤%Z_x0008__x0006_@9]`_x0013_e@@_x0004_ºÒÔ4ñ_x0008_@·LêIZ?_x001A_3ªÝX_x0002_@¢DKiÓ2@b+Ó:_x0015_ý?ÐöLø	f @çVt_x0018_W_x0014_@ºS¶ë_x0015__x0005_@x3ªe½_x0006_@à¤É1ê(_x0001_@_x000E_(Íòù_x0010_3@N_x0012_'æß_x001D_0@C9ýM±_x001E__x0015_@,Í·k*!@PV_x0003_mt_x0002_@ÕQÛ_x0007_.×Æ?Ç9÷2hýò?¡Õ«­{_x001A_@è´_x0005_Òèª&lt;@9Î_x000D_@L]_x0017_@Ë;_x001A_Æ_x000B_7'@_x0014__x000B__x001B_§ñ._x0007_@_LþBdwß?ÿY_x0010__x0019_é?Uô_x0016__x0007_¯_x0014_@UkSÏ:b_x0003_@Wa_x0001_³T_x0004_@¨ÌÂ_x000D_}?_x0002__x0005_§hÊ-Ò_x0011_@EaL&amp;ÊC-@_m®O_x0002_#ý?gHÙWé¿0@Kîì#QFè?,rcÝB_x0014__x000E_@å§]_x0005_HÌ/@o_x001A_pÜÂô?à'¬æM_x0003_@_x0014_Ë$Øá%@&gt;,\_x001E_å?J4_x0011_çâq_x0018_@D4_x0008_wC @2ÖÎV_x001C__x0015_@'=?@%@£üG$_x001F_@_x0017_b¨zT#@é_x0001_Ë_x0004_3X0@¡3_x000B_o¨ö?h$¹&amp;@è_x0018_=v²î?¯¸?)â^ú?]Füòà @¶X_x0008__x0002_}_x0006_@7EJÛ_x0014_£8@DÆ'O_x0014__x0002_@Dm6	gn,@û_x0017_gÂ_x0014_@Îý_x000E_Ú.&gt;2@ V¶Fç?iöÞþÔ_x0019_@_x0008__x0013_G_x0001__x0004_Ã8@qÁêÂ_x000C_p+@Î¹t_x0002_0#@Â~`ër_x000F_ó?»_x0005_/_x000C__x000B__x000C_æ?êó@8?2ó?3®@_x0011_°¿Ó?	»ÖHè_x0019_@kðª{kæ?K_x0019_Ø&amp;áCñ?¦o_x001C_±H&gt;_x0006_@nK¥?@Nïá/Ñ_x0003_@_x0002_nÆ_x001D__x000E_â?9È(_x0018_&amp;@7- ?G_x0002_@FÒ!!r«ú?ÍQ_x000F_Q_x0011_@bolRälÿ?ß´_x0017_Fjî_x0006_@kX_x0012_¥#@_x0003_¿:Ï_x0016_`_x001D_@Û¢ì_x0008_Q_x0006_'@Ó_x001D_N­_x000F_å?R#_x0011__x0014__x0002__x000B__x0017_@Ù¼s}ß(@¨_x0010__x0002__x000C_*$_x0003_@/©FX3û:@r!Òylâ?¬´ÆÇ_x0014_Ìþ?q_x000B_Ë_x0012_?ø?MÈ¾j_x0013_¤Ë?_x0001__x0006_&lt;JmÃê`ô?ðÿûVÍÍ?¾ÁÝæJÕ#@[&amp;ÒOó×?ewûSÕ_x001D_*@Ç!_x0003_arõ?AãX_x001D_4íä?quF1ûå_x0016_@\&gt;_x0005_ÿ&gt;_x000D_@B_x0002_±G_x0013_*_x001A_@PO_x000F_E 	@âúÛu:Æ_x001B_@a]_x0004_ÛáfÑ?¹_x001F_*Ö_x0003_@÷_x0002_oç­_x0006__x0007_@ëúÖ²í?+Ö_x000C_K#@jh_x001A_û_x0003_J4@{À´¤õxú? %ÂmiF0@_ã&amp;_x0002_%2À?_x001B_ò@'^%_x0005_@yzïÓ_x001A_@_x001D_dÉð®ß0@(âÐèJ_x0013_@_x0008_JR-~_x0002_@ó¼_x0019_Pþúò?ëÜj¹sÇ2@­z)mÁA?@_x0003_Ü&lt;ôy-_x0004_@EJ\à_x0002_ã1@;;²O_x0001__x0004_Sõ?ªÊBG_x001D_'@Öäòf|ä.@_x001C_¿}	Õ_x0004_!@_x0014_]L$vð-@pÉCÚwì	@ÀHDÁñD_x0013_@Z}Å¡Ü@ð?RZkw_x001D_@2_x0006_ú³íU_x0002_@GÒÚ_x0016_u2ê?f®e'ùÖÌ?_x0012_iC_x0003_@©$@DYU ÌË?jé_x0019__x0008_b_x0007_@¤Gu¬_x001A_+0@Ä¢lî_x0014_(@®% .å?Dp_x0012_O@4@XãcÁç_x0018_@¼°å_x0015_(@"¥$´Zñ?ÉvÏS'Ò?Á}m×*=@ô_x0019__x0019_âÙ8@èiÃ¸+e0@W×éî:ò?´_x0007_¼¬OQ&amp;@¹P¤_x0007_o0à?µ_x0005_0u×8@K4:]jÆ_x001A_@MäHºb_x000B_)@</t>
  </si>
  <si>
    <t>dfebe3241f06b8738bd060d249c88866_x0002__x0005_µÅg´_x0015_@Ê@ö×µ_x0010_@	-_x0005_Ú1Â_x0001_@Ú2ü)û]_x0017_@dr7È6àË?P7S2Ñ_x0019__x001F_@6¥+þg_x0019_@ñ«Yã.8ò?moÚF·?mÛy!_x001E_?_x000E_@öùÕ&lt;_x0004_@Û/Úå¬¡0@Í¡Bk½+@Ú¬-XÊÁ_x0019_@_x0015_BtW½§8@Ï_x0006_÷ìäþ_x0017_@?=QL9@=¬Þo÷8@c_x001E_|nÑ	@_x000F_«cG) ø?I&gt;W·f_x0007_@Ý¦nÐöµ(@¼àBÏÚµ0@ UuIÙÔ$@(í2oJÅ_x0003_@_x0014_¼Ãó_x001F__x0016_@_x0017_rm`Ê1@Q¿¿óêú&amp;@G=óöË?@(©e÷C»#@ÿ÷$[)¥!@Üó_x0001__x0006_,ÿÞ?-!°ë_x0004_/1@áùHúëæÿ?(C×Æè_x0008_@h/É_x001F_ñ÷ã?÷_x000E_ë3 ü_x0013_@sí¼y²ë×?ãaÑ{&lt;_x001F__x0011_@B_÷_x0004_Û_x000E_ø?üÀ-ìÚ4&amp;@²;À³&amp;Å	@×0Q;«¿!@_x001E_o_x000D__x0006__x000E_çÿ?_x0006__x0017_Èº&lt;Òô?¡OÃ±?_x0003_@BF_x0003_!à?ÉÉ³nrÝ_x0015_@_x0012_OM´ßÑ?~*»-@=uD¹)@_x000E__x0013_ õ·}_x0012_@¾%ÅU&amp;@3aBuþ­_x0008_@-8&gt;cµF@"_x0006_~EdÖ%@_x001C_¶ùðÐ_x0005_@¿òSä?_x0007_ñ¸Ð`'@Û_x001D_ø_x0002_îG@ç]?_x0001_@Öj¡ù¡Ë?_x0013_óÇ`_x0008_ú$@_x0003__x0005_&gt;fÃ®²_x0001__x0008_@ «^_x001B_èj @kBÄrQ¸_x0014_@-@m_Y4-@Ø9_x0005_ý&gt;@_x0018__x001B_Ðóò*@Ðv 7¢_x0002_@ý0T§s;@# QtªE_x0005_@_x000E_&amp;¤ô!1_x001A_@_x000B_±Q´Ó?SI6Àmj_x0018_@¿_x001D_©_x0004_kî?7Û"Öbÿ?í&lt;Ú_x0014_Ç_x001D_@E^¯2ú_x0007_@Bß_x0010_ã_x001F_@JEMÃ_x000F_@°ÃWr;_x000E_@_x0004_*£[ÁÊ?XëÜõ_x0007_@_x0003_Zbõ&amp;_x001F_@9§&lt;×4_x0017_@!ÚÔù_x0001__à?J»øç_x0013_@¨_x0016__x0018_×Ôä?ÿ´/"ý|#@_x0006_"È¹V4_x000E_@ÀÊ(ZrÍÖ?Ø¬ÕÛaæ_x000F_@O@_x0001__x001A_ë)@Îzd	_x000C_äÃ_x001B_@kåûb¦:&gt;@È)çÜ_x0008_@0­_x0019_`+_x0014_@æ·ÚA_x0007_é?T·Å43½0@_x0012_P{_x000B_Ã_x0005_@N,ñg'4_x001C_@ÈÕòýZºÞ?_ª\ÛÐ @_x000D_¯º_x001D_tÑ?_x001C_èùí7°Ê?Ê´&lt;_x0012_@oK.^¤Å?Ü$+ð3@_x0013_ÐÆ_x0010_&gt;¦ö?±H_r16@&amp;V{\Ý-%@\öð_x0004_}ð'@¯JTgÅ.@Þ¿_x001C_&gt;ô_x0001_@®K¥þMí?_x001F_=?ç0í&gt;@V¿M_x000E_o#C@b?º§;@F%ÐïÙk_x0012_@X_x0006_u_x0006_ûÔ?_x0002__x0003_Ü_x001E_ÿ_x0014_@_x0012_UÒKe0@tõ&lt;R_x000E_ @Ëe0¥k_x0013_@2Þ×^_x0003_@_x0002__x0007_È¡iôí_x0001_@_x001A_¿þö"@ÿ¹î_x0010_ @Èê4K_x0004_@]Ì_x000C_èÑ	@ºó_x0005_3_x001C_0@9õ·î¶5@Å°×ExY_x000E_@R·r»_x001D_@%\B³_x0015_@8Y½k_x001F__x0018_@ó_x001B_`ÿ_x001E_@öCâIK_x000E_@mW\±æ»_x001E_@G_x0017__x001F_F×²à?9%Êà_x001E_å?Ìê4qð)@_x001F_aH»J2@§8e_x0006_WÐ2@ôÓ¡bù_x001B_æ?p.idÇ?_x0011_ê/Ål_x0013_@õl_x0018_Tr_x0010_@_x0003_L*î;;_x0013_@à+òÚ_x001B__x0005_@"_x0004_F_x0013_Ý?Ã\ÑÎ_x0010_!@,wËÌ_x001A_¡?A¯øÖP_x0014_@ul+_x001D_Û_x0012__x0015_@7ÆÖ©l¨_x0006_@D_x0007__x001C_U_x0001__x0003_õX_x0016_@ÜÆKàê¸å?-_x0019__x0011_/Pÿ?½_x0008_B+É,@½A_x0008_¨À_x0015_@_x0005_U+Æn"@ªÇy__x0012_¤å?©2äóàÛ?B@«Záý_x0014_@©^»ò0@«*¯ÝÇ}æ?_x0012_Ð_x001E_©P¡;@Ý·Öàñ_x0008_@_x0003_ÓJ ý0@_x000B_ä6!âC%@Ïó_x0006_QÒ]!@¦C_x000C_ß¨_x001C_@¼ÝÓZ8Ïì?£_x0019_uP_x0011_@Ã_x0011__x0006_/_x0019__x0006_@÷*Y8@$éz'ÓS_x0002_@/ê@À#@ì³á_x000D_ñ(@]_x0001_NÂ=âü?JÖâ`¬ª_x0005_@ôUKy_x000C__x0007_@¦Ë_x000C__x0013_[?_x001E_@]¡_x0007_A_x001C_@ã`B_x000E_°C@È=\ãJ4@_x000E__x0008_A_x0007_çÛ_x0013_@_x0001__x0002_¬åfäöUÈ?ÊGO»¹Xè?Òÿk[_x0003_c1@|É?:w_x0002_ì?öQª-@ íÀ?_x0019_û=_x0003_å_x0005_"@³!Ñ_x001A_@Æï_x0015_ý_x000D_x&amp;@ºÅ)\_x0017_3_x0013_@_x001F_n¦z_x0010_û?B#^`,_x0002_@p¼ã_x0017_â°ã?_x0003_ZÏ]]Ä-@îæþV_x0018__x000E_@J_x0013__x0017_ÍÝr_x0001_@d_x0013_´Î5_x0019_@'ø¼vq_x001C__x0015_@ÚÍÙ_x0014_f_x0002_%@_x0019_ã1oäq @ióbº\F_x0002_@_x0008_±t§Z7@D1¼^;@³ÚgD=_x0004_@ñ_x000B_dú$@Cy"2&gt;J @ÌÕy%_x000F_¥_x0018_@)_x0016_ö2=û?5ú®_x0014_Îí?tãð*êæ?]gè«_x000E_ÐØ?_x0012__x0004_ðr_x0001__x0002_û5@_x001A_Q¹TC#@k_x0017_NMpz&amp;@_x000C__x0004_±_x0014__x001A__x0010_@}³ÌÈ+9@G¨¾#t¼?ÑÓK®_x0007_(@¿a_x001E_\Î_x0012_@ÇdK/$oÐ?_x0016_èp£$@\åÜ¿úÑF@´ïª&lt;æ_x0004_@q¨E6)+@Ðçjæ?aw7¬3_x001D_%@j/p?·¿?xá!²Ú]1@ø´à _x0013__x0014_@rû7C_x001A__x0002_@+¡PÔ±$@H³;DT_x0010__x0018_@m¿ôº».@xúÚ2ú_x0014_@ÃÓñ Á¬_x001F_@¾ðn_x000F_®Æ?Aù¬¬_x0013__x0011_@e¡¡vË1û?nV7ß°E3@F&gt;&lt;_x000B_·72@ÎJ_x001D_æ_x001C_ö?¯o-^d1@_x0018_JÐ_x0019__x0003_©_x0003_@_x0004_	Á»ëâMh_x001B_@ÆÏ/°3ì$@1ùåçµù_x0007_@_x0001_	:_x000E_ÚD_x001A_@KK¸ÄQ¡ã?Úí4²3_x0018_ó?°_x0001_ê_é_x0008_ú?_x0010_B GÐ;@*©+»ãR@2gE.}N!@_x0019_*_x0014_5=_x001F_@ea¤ZÜÈâ?¿öö5ð¬_x0002_@b=ÍÓ J_x0019_@®è?0u©E@&lt;Y(X³:'@vµ«÷ý_x0002_:@¿_x0008_*´{_x0012_@	bMCX_x0003_@_x001E_±ÙÌØ87@_x0007_8øæF÷_x0013_@_x0005__x001F_ØWÓFÒ?ïòK|»ýö?w_x000D__x0012__x0004_ß«_x0015_@¤Î_x0010_x_x0014_ß?Æ½!w_x001E_í?k_x000C_ÍÙål_x0017_@aG=Km0@öC¼Ègþ?wÜ_x0015__x0018_@ÙØÉË"_x0006__x000D_@ÈÚÃ_x0002__x0004_Eª_x0011_@Ó lRg4ÿ?¤¨P_x0003_S@f_x0003__x0019_WÑü?_x000B__x001B_ìÉú_x0018_@³_x0002_Úy=_x000F_@ßçè#ø½_x0017_@_x0019_¶õw%Ö(@t±jE"@FwU)¿ß_x0002_@ÍL3aÑ_x000D_@;¾­Õ_x0014_&amp;@_x0012__x001B_îxd!à?b÷ÇNÔ_x0007_4@ æÇ!Ý*@__x0017_c³y5_x0013_@/_x0012_±£_x0010_@_x000E_&lt;Å_x000E_	93@EÅ_x001E_#$*)@_x000E_úÂó3¸6@Iß³uõg_x0001_@_x0013__x001B_@÷'@PæmPE(_x0011_@Â&gt;­6ïÉ?Y17_x000F_¼_x0002_@ä£ÛÏHÕB@_x001A_÷iB¸¤*@kk´¡:pC@@ø_x000E_îc_x001B__x0011_@ÝFAò?3ÁÆ0_	ò?ð_x0006_h-cû_x0011_@_x0002__x0003_©æÛ_íM_x001C_@{:ð¡*@´¹°N_x0019_HA@P£aà_x001E_@¥ÀÐ/_x0011_°+@îdÔæ{@_x0015_@^áø»._x000D_@±«_x001E_38^à?øZ¤%Ø4@ q:_x001E_²¸'@G_x001A_ü'_x0007_Úæ?Û-»ÒØ¤ @\ù\÷³_x0004_´?ô_x0005_ëMä@@C?Ý_x0003__x0019_'_x0016_@i5YAjç?:ï'@3\Ö4@_x0018__x001D_áJ(^5@F_x0019_ý}_x0001_?_x001B_@o§z×)@B8Ú_x0007_^è?©ç^æå#@¥lèõ?L("H/@z¬¦÷¢_x001B_@|ùÑâÐç_x000B_@Ç{ä®´¹#@µ2ÔËX4@x_x000F__x0013_¦KV_x0002_@_x0006_Ráðª7@àÒ'Ä_x0004__x0006_ÐÈ_x001C_@yBh_	5@n\_x0018__x0011_$¼_x001C_@¦ª) dq_x0018_@ü	_x0001_sD³?&amp;ðÃð_x001B__x000B__x001F_@_x001A_°_x001C_-æ_x000D__x0002_@4L_x0007_A_x0013_@§WGÚL^_x0010_@RÎ"_x0002__x0003_×_x001A_@â2Æï^_x001D_@áî¢öî¶õ?íá=Ç_x0002_@æú/¹ç?°¸_x000C_Þ7+@3_x0018_%c)a%@_x001E__x001B__x000B_'1_x001A_Ú?]nau§0@`-_x000F_þ_x0004__x0012_ù?_x001A_çî¤_x0012__x0004_·?È(ºÅA»æ?E_x001C_&gt;7k82@sP¯õÀï?ê±½Í_x0006_Ã_x0003_@,_x0003_Ó__x0019__x0012_$@_x000B_d-'@_x0008__x0005_DÅ_x000E_L:@VÄ£+HF@{TgU @}¨[A¾_x001C_@fãO_x0014_Ú5@.«K1$Â_x0006_@_x0003__x0006_ß0:V_x000C_@÷ìãØú?«å$ªº_x000B_@1Ä¥·ó?_x000C__x0004_,?_x0004__x0011_à?#F¨%¨°?WÓa[âz"@Úê@uà+A@ß¬À_x0001_¬_x0013_@"Áæ©·å_x0018_@_x0005_W;³~Á?æ«/b³C_x0001_@^U¡_x0005_L@¦f©¢4@\_x001F_ß×_x001B_×?Qj¹ó0@_x0014_¼)E_x0007__x0019_@_x0001_xõÑè_x0005__x0010_@èÅQ]_x0010_@_x000E__x0010_aQ_x001B_@)Ì/TY_x001C_@_x0010_8hX_x000B_Ú?Ãú_x000C_{_x0019__x001D_@L_x0002_A_x001B_Mù?Õç¢_x0013_ÒC_x001C_@éWÐª_x0004_@_x0012_Þ_x0003__x001C__x0010_¿2@a0_x001A_Èÿ_x0005_-@kXº k'@Äbl­ký?çô' ¡_x000B_@_x0010_K_x0001__x0005_± _x0010_@_x000F_Eè?¼_x0018_`Í©&amp;@o·ig$O­?¹_x0018_QÈ7¬_x0019_@Âßz%]_x0001__x0010_@¢_x0010_'Ù`7_x0003_@±2_x0003_kó_x0011_@£L.Ø· @d®_x000E_U2¿?_x000B_×W:_#@hèIÑhA_x0003_@¯É°_x0005_.$#@û¤±#î.@%rdø_x001F_ê?¨aCæ_x0018_@²"YðA_x0002__x0011_@Ð6v5«Ó&lt;@ëw _x0018_;@èh_x0001_öð?_x001A_Çù,/_x0006_@ÓbÙ¹¹%_x000B_@îW%@×?_x0015_x$àØ¸_x0004_@$_x001C_äÃ_x0018_á:@_x001A_&lt;Êgý?Ç"÷L/_x0014_@iá	_x001D_Gò?¾àvKÍ[ê?Ôâê§TÈý?°yª£ò_x0011_½?¬{§Êß_x0011_@_x0004__x0007_k_x0007_óöh(6@NV°¶Óæç?8_x0003_w4í¢5@_x0008__x0013_¸&lt;3ñ?0:ÏÀ%.û?ù^z¶Û_x001C_@Fïu@H_x000D_@ @Í¾w@²?_x001A_OÖ_x0006_®ü?_x000F_ô=Eyþ_x001F_@5:¤_x0010_Mdÿ?&lt;÷KÝ\0@âx+pdl)@ÁE!ÔÚj3@_x0010_"_x0001_ó3½_x001B_@í}V_x000D_ÃG@_x0007_¯¿¤^i_x0005_@\Q#xT/@Õ_x0016_ÑH&gt;0@ñ¼÷_x0019_dÒ?yº	JH3_x0002_@1Óu4Ú­Ë?_x001B_ã11_x000E_¤_x0011_@Èb5_x001B_£I@_x0004_ðv_x000C__x000D_@_x0006_:jãñ?þ|^_x0003__x000F_|_x0002_@Jt®Ð? ÿË\¦5@ÎÄk;lÍ&lt;@4ôLÄLÎ4@×_x001B_õD_x0001__x0002_¸ø_x0013_@_x0010_8çºÕ6@`åMØKã8@æâh»¢Ó_x0012_@mõÌ3­-@ÔãÙz5ü'@RR¾Åí_x001D_@êWÛèq$@7 _x0014__x000E_Ä_x0018_@.ûc+&lt;_x0002_ñ?_ôiZ_x000D_Ë?¸úéBH%@Äÿá&lt;_x0003__x001C_@%ý=÷å?]_x0006_0b0í_x0018_@zcKãn)@2_x0002_àãX%@0P[s³_x0012_ÿ?_x0002_Ð¦M%0@«.E¥_x001A_@uí/suÊ_x0005_@ô-ZK_x0005__x0012_@¨_x0016_Àå¹·+@ñ»A_x0019_&lt;K!@ÏXy9I_x001C_5@·é_x0012_  @©©F_x0010__x001F_ @;xÏ¼Ñ5_x0015_@ß§)ìí_x0004__x0006_@ôñaeá_x0003_@:Y5p}Ú?tÖA_x0011_W4@	_x000B_FW{&lt;_x000D_5_x000B_@_x0004_(MÇ_x001E_6@iÅûq2@_x0001_Ã~»g·_x000E_@#JÒ-¡Ì*@åºé~w,_x0003_@fAÖâs/@_x0003_ó3ÔéË?_x001C_t­ÚþÙ?_x001C_÷R®J%@1_x0016_XEä(@p¹ÜÉ·_x0006_@¢FÚ©¦Ì_x0018_@y»©ø?Q~jÇcÕ?_x0019_fùà_x000D___x0011_@P÷rYmµ+@REËJ_x0005_Î6@{{ã_x001D_¤_x0006_@8_x000D_÷_x0007_@"ÂñBü?_x0003_ú_x001D_+µ;@ Ð¸O]_x0016_ù?´_x0002_*e~_x001D_@Yex_x0008_@§Û2ç_x0008_¯!@}Æv©¥T_x001E_@FLøºÿ±%@ç¨\_x0015_@Òj7´_x000C_02@&gt;ëfXqö_x001A_@_x0003_öÏæ_x0004__x000B_1Ç_x001F_@ùÜ_x0014_ºuÎ_x000D_@\&amp;8É"Ô;@ÅÉ_x0001_áý!_x0008_@6_x000C_U_x0005_¥_x0002__x0013_@®·MÌuFø?BîÉ´¬r_x000D_@²jê"@»Oâè¥Ê?_x0003_Uö_x0006_ß_x0018_@¸_x0015_ À_x0014_@_x001B_¥ÿ¬ríÚ?£iê_x0005_±	@È_x000D_oÅ²_x001D_8@Óñlñ_x0007__x0019_ê?_x0014_,S®qÍ_x0013_@O_N×%_x001B_@é_x0013_Ø5dI1@2âa«+_x0017_@"¯¡6$@ÕWqE#_x0019_@Èeº»Ôø,@ÄK_x0008_-oÆ$@W_x0019_±ap_x0003_@ßZotj_x0002_ã?\¯R?Ã_x0004_/@_x001F_W{Vð5@_Íóæ_x001D_ÚÛ?Ú?´´þ+5@àùª_x001F_.?@èojæQ_x000F_@R¢Y_x0001_ðÎ_x0012_@_x0001__x0004_~_x0005_\!â_x0019_á?©Ãy_x0007_¬º @ä1¦¬²4Ù?E_x0006_A´K_x0007_@@$4+Ö=-6@_x0005_#Ë|·L'@þ¾ìïé®7@RÐða&amp;_x001E_)@TÙ)øÉm @D{s_x001F_ä @óµ*ß2@¢¶0éBû0@ÃúD:öK_x0003_@®¯_x0016_&gt;$2.@À¬ Þ/ê_x0003_@6W_x0013_¶4ä?2Ý_x0007_@¿_x0001_@ÀÉå^_x000B_ö?9´+íÿ?Ï_x0003_IØ®?¬3#oº _x0007_@X)iGz_x000B_û?¥î/SF_x0003_"@°_x0010_s9_x001D_¿?·u6¾V\{?irÖÀ-_x001C_(@_x0012_ú±1è5@W7p_x0004_ñÕ?6öEl'_x0002_%@ä¤9@\Ü;ã+0@}M[_x001F__x0007_	Âó_x000E_@_x0001_Å_x0005_Û@@UÜÓ½²fò??¶_x000F__x0003_ì_x000C_@'á ¾R²_x0016_@b#°ÜZfÛ?6u¡­Ý_x0019_@§[Pçë#@Ó&lt;¤û?©`áñ%_x000C_(@L¢_x0014_¢_x0016_J_x001B_@Ö°¨_x0005_ß?`_x001F_7Héb @c_x0010_5_x0018_ëõ?_x000D_w_x0006__x000F__x0005_@_x001A_÷ï_x0008_ÆH@2¡ 9Ò_x0004_@_x0014_ª_x000C_ÎøÉ&amp;@)U(þ/@Èã?_x000C_@¹E1ô?_x0013__x0002_hîn4@ïi®¥£®5@-T*Ó^	7@Ëa¯ÃU!@¦ùë&gt;ªñ5@·ëe9_x0014_»_x001E_@þ_x0008_!Ø%@ðë¾Ö]Þ(@þ_x0006_04	@_x0017_`ºî¡_x001B_@*8r_x000B__x0017_@_x0001__x0002__x0008__x0008_9(,_x0017_@uÿëKvo4@³÷çÉº1@%&gt;ûá¿#@gÙ&amp;øÏ´Ù?W®ÌÙJ¾¸?çÆiB_x0015_@Î_x0015_¼k)r_x001D_@ÐÝ[_x000D_º÷?2tf;rÁ_x000E_@_x000C_1Ô,S"@ÂO²_x0004_tÌ_x000F_@_x000B_aÙ¹Ö/@Õ_x0019_Ûj_x0011_@Y¢_x001B_ ãî?ùüA_x0011_~_x001D_@ÑD**Ô?Ë;\w_x001D_@n_x0002_z__x0013_þ_x0014_@à_x0002_ÓÓ_x001C_@ÞáÒî_x001F_o3@y¤N #@\|}{_x0010_@}_x001A_5¹"¶ß?en/ü?ð­!Sã_x0018__x0014_@NÈÛ×IþC@_x0011_øi5ñ7@ã@E_x001C_xV"@x_x0008__x0012_á_x0017__x0015_@wl_x0019__x0013_T(@Ã5Ó¢_x0001__x0007_Ý_x0002_@HàR+¼A@@ø:qp_x0018_Å?:¼éd_x0004_o$@_x0008_µhP-_x0014__x001D_@¾ñÃôT:@·pX;ì~4@ñ_x0011_-)@ØîÐ»1@Äí1LüT_x0017_@JÜÌ D~ö?URMl_x000E_@¹7ðJaQ_x0001_@_x0018_Ðîô_x0012_@È]]-Øªú?Ëª_x0008_üø:@*d,eB¾Ò?Ë@ÀxÜÒ @-_x0003_}ãS_x0006_@_x0018__x000E_6JNâ?þßâØ*_x000F_@´§Ìä(@ß·_x000E_K_x0005_ë?ê8P@jS?@	¹g_x0011_ÿ_x0008_@Ñ_x0012_83´ªò?N`ý?%_x000D_T	@Âaè©r"7@__x0013_¬C&amp;ì_x0010_@Ê}üá_x0008_£_x001E_@_x000E_*¹\Nî6@_x0002__x0004_PX ¦Þ-@ô_x001B__x0010_/Òò?Âº_x001B_#*´_x0012_@_x0002__x0017__.t4@_x0018_ìÊÊ(@xÍü²Ú_x001C_@_x000F_FÇ_x0001__x0011_@oAòq ú?ééº=Ú&amp;6@_x001B_¿ÿ¹_x0019__x0010_@=´¹_x0007_&gt;_x000E_@r_x001C_Á_x001D_¡_x0011_@­¯_x0003_7dB@Ô¢¼¤R_x0011_@â?Âþÿ'@9¯Ì÷×Íé?ç°¸Ã¬ÑN@G)j?Ð]4@ï}-,Ö_x000E_@XÏKÇ.@hn]ú§pÊ?b¨È£à_x0003_@_x000D_îËD_&gt;(@¤_x0017_Íá¦ý?çïVã&gt;_x0016_@_x000D_Ó¯L	_x000F__x0002_@½âjÓ¥_x000E_@(Ø_x0010_%bVÄ?klþn @Õl$÷f_x0010_@c·+¸_C@)³ _x0008_	-)@|±¤òÊ9@%hy_x0015__x0016_û?'Ná_x0014_|&amp;@}ÇCãæ_x001B_@0_x0018_zý.%@&lt;y+_x000B_e_x000B__x0012_@þ_x0002_=Ø3@_x000C_òóuø¾_x0002_@¯BAt_x0008__x0001__x0019_@¦×_x0014_!Ãa @.ÍÎÕ_x0014__x001B_@æ[Ö1+&amp;_x0013_@Ñbµ_x0013_6%@¯bT+[_x000C_@²A_x0007_z¹Þ_x0011_@Ù&amp;é_x000B_4À&amp;@Ëf_x0006_Î_x0005_@ñ_x0018_ã_x0003_l*ò?_x0002_¾ÜNE§_x000D_@]]oÁ'&lt;(@62O0_x0015_	@_Ø¥G®_x0004_E@_x0016_|{æAÅ?Ó_x000F_@Q_x0005_ô+@P+Ë_x000F__x0010_@Añ_x0003_ø?3°+á-_x0010_@éÝ*?_x0005__x001F_@gá_x0007_;_x0003_@¿ÏÜP_x0004_d_x0001_@I_x0012_ D³ì?_x0002__x0003_äÍ·\_x0001_f6@eÉ#Ød#@VjL­_x0014_MÍ?Ýf$p$%@U$y_x001D_@iV¨Ã¾ø7@uky°~ã?Jüþ³7W_x001B_@èºK«ÈR×?i	ÀÊÒ_x0010_@Ø_x0018__x0007_Ý_x0015_@ë¦y:@kÉ_x001B__x000B_		=@$Ìó_x0004_@Äcó8Ëä?_x000D_ö?³Ì_x0011_@AAâ_x001A_Ôv+@Bð\Ãj	@êÎö¤F4_x0010_@qwòîÃº_x001E_@ôëVÕió?Eù/_x0018_Fÿ?¢ÎÅ_x001D_^ö_x001B_@KpÕ_x001C__x000C_*@Lí¥_x0005_µ"@oÂtmB®_x001C_@D_x000D_Ä¸_x0015_H8@ÀkÆó_x001B__x0018__x0004_@¥_x0019__x0012_kÄ0H@o2¾øéÓ	@Ù9mE¢ö?DÙOò	_x000C_X:Ê?/¯B¥"@cD-£p'@öìa_x000D_;0@ CBÃ:@¼f¿êÄ+@V\j_x000C__x0018_@=!9Ýc_x0008_Û?ô`P²_x0008__x000C_@_x0007_µ®ìÊ¢_x000D_@Ho_x0008_ô4@Þ2_x000E_*àÈô?³_x0004_æ4@UG½8{_x0005_@°ø¤Oº_x0006__x000F_@æ-PÔÎ4_x000D_@¯;¶æw(@_x0012__x001C_ôú~_x0001_#@¥{7ÝªÉ?ZÁà_x0002__x000C_#@__x0017_&lt;ª_x001A__x001F_D@^2½`ºü?¹ìM~¾'@ÔõNn²Ó?·¤é_x001E_@JgËw_x001E__x001E_&amp;@V_x0007__x000D_»ªøþ?ýÄ¹@)) @#k1¶¦_x000E_@_x000B_Cj&gt;Ü.!@ýlw?÷_x001F_A@¯_x0006__x0003_ë_x0012_Q@_x0003__x0004_«ØáÐ8_x000F_ý?jÁs[^_x0002_@$äÿ­Î%@¯*&lt;â_x000C_&gt;_x001A_@8PÔd3@bGÌaiE2@^	¾iG_x000C_2@ö_x0006_7c_x0003_@×Mlypê_x0004_@ø$	ä à	@ûV_x000B_;¬_x0012_@àva±)\,@î²Üd]Ö @ã&amp;ü_x001B_A_x0003_@°V_x000D_@dÏ_x0001_@uÊ^_x000E_M	@hªíë6_x001B_(@RÿÌ¼P'?@p_x0018_RÍ_x0003_1@ÄLnþS_x0010_@·èöáæD@_x0010_£âëûÏ?Ç O«ó?M·âH9ô?¸kíIZj_x0005_@Ï_x000C__x0015_z¸T_x0018_@ýû¤Ø&amp;Ã_x0011_@·7KÕ_x0017_@M_x000E_ï*_x000F_íä?_x0003_HÑJÏ_x0019__x0015_@G_x0006_Éé_x000E_@_x000D__x001F_û_x0001__x0004__x001B__x001E_@ëX"H@!p!Ð»Ì_x0003_@@wÃÔñÃ?Ú ÂË_x0012__x0011_@Äòª_x001D_ã_x0002_@O~_x000E_ó_x001B_0@åJÃ1©Î1@øS0}_x001F_úú?é:o_x000C__x0014_@ Þ _x001D_É_x000C_@ûÒøú"%#@f_x0005_-¤P4_x001E_@ÛwrF_x001D_@±4»¹+°?þb_x001E_Ëë¹?ÕMr)2_x0019_@ ¸fV]â;@¹Ü*^¸_x0005_;@_x001C_j,ÕJ7@"_x0017_]_x0007_ô_x000E__x0006_@_x000C_pb,ì%_x0010_@^xØY_x0011__x000D_á?&gt;3|r8?«_x0016_4'T_x0010_@_x0019_%_x0019_â?@$¶h75_x001E_@Àe"Ý?èn_x0015_P³µ_x0008_@3YæÊ0_x0012_@_x0019_F_´JÍä?P_x001B_)^ÁT(@_x0003_	/_x0002_í_x0008_­\ò?­_x000B__x0006_Êñ_x0012_@ìæÂÙ$2@î½+ãÎ$@^%-¡/@0Ç ´_x000C_@*h&amp;Å_x001B__x000D_0@Îþ_x0005_O_x0002_!_x0007_@ê]´oPS_x0008_@¸ÿÜ;ø_x0010_@q­0GzÀ?ÝT_x0011_ÐÅ?jc(5=@+þÏ0ÎÃ?_x0012_g_x000F_D_x0004_@&lt;Åø.ní?Ç/ÙDõ&lt;@^máàé91@qñÆU!84@UÅmî	_x0019_@wíWPQW_x000E_@jâknBÂö?B_x0003__x001D_À½=@ê_x0003__x000F_¢iÜð?_x0001_vþ_x0016_Q³$@h _x001F_¿_x0014_»_x0011_@$µ»þp$G@]ÃAð_x0002_@©_x0014_êA[ÿ?èR·\+@±îý{_x0008_##@èß_x0001__x0002_7Ñî?Üt³²¿26@myãFB@òÉâ°|Õ?Øm¶9g©_x0018_@I-©2_x0014_è_x001C_@_x0007_0å5Ï8@Ö¹ÍÐÔiü?«ªã&gt;_x0013_z_x000B_@¥_x0001_,é'@_x0019_ÄÎ^H_x0007_%@_x0010_ò1{r_x000C__x000F_@YÐÝùÄ+@?IJY_x0010_Mç?C?@|A_x001C_@5¥â_x0016_@,;Ê@_x0003_; @£ø_x0018_ÍÏ"@¶;ÈX2_x0010_@,ëðq¸H'@äJ½q_x001B_@Ùöc_x0011_K@æ'ª²¬7"@Ô³©¡pÑ?Ê§_x0003_öé_x000E_@Ë_x000E_£ãç_x0016_@É Â´ûY&amp;@òk®6Ò#@'Õo²_x0010_@JV¢¾_x0010__x000F_;@m¡­_x001E_:4@"_x0019_{g¨ß_x0001_@_x0001__x0002_·µÈÏ_x0012_3@_x0004_w\_x0014__x0015_@ï @½&gt;à?g^-¾Ì*@Úå*Í;@9P7òî.@·dÖVÐ_x0002_1@rTzËû?¹)vM=Ï%@!zï°I¡&lt;@3ÙÝT_x0003__x0016_@&amp;xð«_x001D_Q_x001C_@^+;Q_x0002_0"@Ëä1êíB@^ôYr&gt;Þî?ËµOl_x001E_Ñà?µJ¥ØÊ?§´sºè?¿GÉ_x0004_XE_x000C_@¾¶i÷0@H¶¡_x000E_}-@_x001D__x001F_&gt; _x0002_@[_x0016_\_x001A__x0013__x000F_#@ÀQÍ~&amp;ð?TðSÜ©	@Cu:ÿøÌ_x0016_@íå_x0001_&gt;Ð^_x0014_@¸#ü_x000F_pæ?¹¥YÃO@Î6Ñ± G@-ø7,ë?¶¨a_x0002__x0003_+!@,Jlp2´_x0018_@ÐÝ(äø0@hÐ¬Cr2@¹*Ö¨_x0012_©?^êÕÚº_x0017__x0016_@kÓñ_x0003_¡_x0007_5@_x000B_lT&lt;A1@¾/_x0013__x001F__x001E_1@fÚ°³8@ÚB¡FÅÇC@¿`&amp;)mÒ?ù4-5Õ3@æ_x0001_¥_x0013__x0004_@_x000E__x0001_ù~Q@_x001B_òAVT*_x000D_@O_x000C_á×_x001D__x0014_@7À#ý,Êâ?4'æ_x000C_ _x000E_@Wíä_x0015_»_x001C_@ù·î7_x0002_H@(Ê¯ø6@n@óO[_x0002_B@K_x0002_þEs[_x0010_@ßän5@ÁÒ[_x0016_7@@_x0014_KwÞ2å?±p|ÑÃ_x0012_@ã2$#Úu6@_x0006_ìs¶5_x000B__x0008_@Ì_x001F_QÄp1,@_x0007_ÌÑRU¶_x0007_@_x0002__x0006_&gt;Ä_x000B__x0001_Km_x0007_@d'*_x001C__A@wÙfU_x0018_@5@Áîü'_x001C_7_x001C_@_x000F_{5ì'ô?_x0011_ýýüy_x0010_@_¢ Ü_x0007_Z_x0001_@]#WëtÕ?_x001C_ juàîø?j}_x0004_ÝC@8)ß_x0016_N;@ºótbÃ1@§ôk_x001B_@v_x0005_@¢m²ÚÆûì?ÈðZî_x0017_@!½_x0007_®¸_x001F_@*_x001C_ÕfÂ_x0014_#@\È½_x0003__x0016_â?cþöÎ+ú?©_x0002_û L3'@{±u¹ø_x0002__x0017_@Ä¦WÓÆ¬_x001E_@¹_x0006_]ÉèV_x0002_@ÔÑ¢nì?_x001B_Ø5tÑ_x0007_@ÊÒ¦Ù_x0015_õ?Õ;ó4Ñ3@9ÁøMÌ!õ?HSK­Ô_x0002_@Ä®4_x0012_¢@@tÀnòmë_x0017_@X;_x0005__x0007_f4@_Âqd÷?EZâ0_x0004_@­¸fá;/@MXb_x001A__x001B_¿%@¼µ&amp;Ve_x001E_@_x0011_Ü_x000C_ííG6@:}0S_x001E__x0016_@~CuA¿_x0015_÷?øÊZ"}ý?,¬+ÒrB_x0002_@ý_x0002_,yW_x000D_@L?:ô/	@âbÔ_x0008_n"@@ÕÉüí_x0013_@ä¤ÈWÜ_x0013_@Úô*Ì0ò?_x000E__x0006_	ö\8@_x0016_Ó»i_x0005_@RNk|¼"@q_x0001_µ~_x0015_@ØL©¤Mc9@Âi ü85_x001D_@Òâ_x0017_ö­_x000E_@Rª®_x000D_$@!F±vgÏ_x001D_@øAu®²A@_ÞöÔOk	@_x0003_Q_x0001_-§_x001B_@u$Y2M9@þÉ´HÃ(@y*ØWãÖ"@_x0001__x0003_ág_x001E_U6-Ä?¹Â_x000F__x0015_"@#_x0014_Æ&amp;@¨_x0013_L!8\$@&amp;]ô_x0005_í_x0004__x0011_@ü_x0002_D_x0011_O_x0012_@V:Þx_x0019_çõ?eÉkÖ³å_x000E_@_x0019_ÌÈ_x000B_ìþ&amp;@û&amp;&amp;©ó(@SV2qÍ_x0001_@)sv=_x0008_àÙ?e´U´4@_x0008_ã&amp;Ù%@ÎÏwê0_x0007_@BV©%I_x0012_@oÑÀ§Çç_x0018_@^­_x001B__x0019_þ0_x0019_@`_d]_x0019_,@+GrË_x001A_\	@ï"öbIG_x000D_@U_x000C__x000F_m1jó?_x000B_¿ðK_x0010_é_x0006_@_x0013_X\j_x0004_$@"åk°Ûëñ?güE¹yù?l}ó+%@¶â©°!@JÁHB$¹_x0010_@}EÞP_x001C__x0012_@C©zÍÀ$4@\F	¨	_x000C_tÑü?«r_x0015_Bó%@_x0019__x0010_Ì¹O¶_x0012_@ØuÁ5ô?S_x001B_ç_x001D_Ü?2ODIÏs%@eaÃ_x000D_1_x000D_@_x001C_z&amp;:_x0004__x0003__x0007_@Îl_x001A_¶ð_x000B__x0012_@àbNÁ3_x001C__x0005_@_x000C_*_x000C_¸Âã?&amp;Ì_x0011_,Ñ­_x0001_@¿ £©ê_x0016_*@p§é_x0016_@ç3èKä_x0005_%@d&gt;_x0006_R4_x000E_Ð?_x0019_^Ì_x0001_Zï?{PíÓ"È?Ý_x0006_Ã=°?_x0014_}.Åÿ$@¼¡_x0008_Nà$_x0002_@,?­Ü(_x0010_@F&amp;ùu_x0010_£4@6Ì Òd¡þ?Lfr7þ6@0Ã±Þ~3_x0011_@¤¨vé× @UºÊó_x0007_Á?ë_x0017_é_x0010_*.@Âôû_x0008_rt_x001B_@ºa_x0002_`=@¨È¦q|v&amp;@_x0002__x0003_ixÇVGö?u¥8IJ8@_x0017_z÷gÿî?._x0002_/_x001F_)@,bwí_x001B_ví?tr¦Ó_x0005__x0010_@þÅ½ß_x001B_42@U%iàÙ$@I³_x0003_{ä¤&amp;@#öm\úÑ_x0008_@_x0008_¡8z_x0015_@ÜAik)e_x0015_@YsHÓ&lt;@~ÔÍñº_x0012_&amp;@_x0010_eUÑm_x0004_@·_x0015_X_x000D__x0002_@¨_x0001_LO_x0017_ã?ÏÁÝ_x001B_]mÆ?¤¸Û_x000B__x000E__x001C_@vÁ_x0015_±z.@àJù_x001E_@._x000E_gú_x0015__x0013_@²q/¯}$@2|_x0004_×ÁE_x0004_@¬ÊVGKû?ÞtjÑ5_x000F_G@HtÛ]íÒ?¨úÔiMdô?°X®_æ¨Ý?Ú´Í_x0006_¢_x0014_@ß_x001F_õ_x001B_d_x000F_@XJÃ_x0016__x0001__x0004_?!@ú:çHf_x0002_@·ÑsV¨Ù:@©bû¿Ð_x000B_@Æ_x000B_Ö²ô*@~_x0018_ªªö2@ÿznÀ¢¤ã?_x0008_"Îï_x0008__x0006_ò?_x0007_×¨_x0016_Úû_x000D_@4³@àY(@6Í°nÌ3@l/^_x0005_ëÛ_x0004_@¯hþ,_x001B_^æ?á»*K+@©_x001C_¨Yß3@/ÙT;½!@¤»|"sa|?ÒAn;tÜ!@(ã.7Ý¯ô?©_x0005_Ê46vð?zBNðJe_x001E_@FvfÝß_x001B_@òîdCp!@ò_x0015_		_x0011_,@¡_x001A_Î/_x001D_@_x0004__x001D_¾J§1@ ­6[_x0013_y_x0003_@ÑÌ5pÇÅI@$d 3±0@u}º«|ý?Å£¾"v×	@&amp;%¨:pÖ=@_x0001__x0002_µn_x0005_óØ&amp;@6.£:ú-@[_x000D_n&amp;4@ØN_x001B_óö?Ú¤®_x0001__x0002__x0003_@'RÑÄS 8@ vÒVËr:@r_x000C_¨vwè?Í¶Á=Ìç_x001A_@aì{¸Ô;5@o7tàÎ,@_x000F__x0019_ËSË¼_x001E_@8[Ï#_x0008_ó?_x001A_×Ü¥_x0017_à?Á"_jö @_x0007_qÌw_x000E_@_x0010_µ3R_x0013_@Å1O]ÉÞ_x001F_@ïjË&amp;@áb!Vâ?_x0004_nýÑHr_x0010_@ü"_0_x0005__x001E_@$©C÷_x000E_%ó?-r&gt;Î¤¾1@_x001B_|åÜ1@èX#\À)@øs_x0010__x0001_@_x001A_ì`&amp; _x001F_#@ùu0t_x0007_%&amp;@ÏMjÉ*_x0013_@VÑ,bä4@µ$¶F_x0001__x0006_&lt;_x0014_@sT¦¥¾(ê?ÚPÀÍ_x0005_Ö/@Dà#_x000B_ÉÎ?Ås_x0004_DP¹7@°Û_x0010_Ï2&lt;@ý¡fÏ}/@69d_x000F_/!@1Ü_x0004_:?Ù$@®\eÐ7Ø%@u­Øç?çìñx"@ÕÑ§=S÷è?._x001F_a_x000D__x0019_Û?º_x0002_Êí_x000F_¬è?T'·ïø$@áÝÜA7@xIé«.å3@×Y ÑZ_x0005_@å÷&amp;þq¢_x0003_@·_x000F_q¢0!@pä®ÉY_x001B_Å?\¹Ô»_x0008_@,XÔLp¶ @|_x0005_Ýô3Bô?ÞµÂ1!@_x0015_¥g¥#@MIò&gt;¢1@¶,râMDä?ì{]±yCó?ËÕW7û_x0019_@}¡D_x001E_2@_x0001__x0002__x0007_"!ÈKR)@\AJ¨B0_x0019_@¼mÈ_x0017_û_x0010_@éI_x0012_Ã{9þ?¿ ÛÀº2_x0006_@Ý|4Qh_x0011_@la_x0010_=o_x000D_8@eÐ&lt;ï9`û?eØQ¹Ô_x0008_@eB«__x0003_u_x0019_@#kk*@Ö³²¼´ô?C_x0013__x0015__x000C_­x1@ Í5FØ_x0001_Á?oOõ_x0006_º?O_x000D_ÙK:_x0013_@L_x0002_zhÞà?ªÀ_x0010_ÐÍ @_ y£_x001F_@R_x001D_X'©ö_x0017_@9Ë&amp;|4@_x0011_?íúWãú?,nö_x001C_¬(3@_x0002_P/_x000C_»2@°5xäeü?[ÛµPZ_x000B_@_x000D_{¯*Õ_x0005_"@¸_x001E_Æô_x0004_lõ?MÏ³ÖYâá?þÜþ _x0001_d_x000C_@È©_x0006__x001E_×g_x001B_@ÓùÞ_x0003__x0004_ôf @/HU_x0008_V_x0005_4@ÕºðÊ'ò+@ëîO_x000F_@^í_x0004__x0002_q£á?9fíø_x0005_9B@Þïuæ_x000C_Ï?Ñqú_x0014__x0018__x0013_@lÊw¶Ä&amp;@¡ÔDÐù"@`w_x000B_(åþ_x001B_@ôÓBvñÞ,@Ñ¡)ÌÄæ_x001B_@XÝKü!í.@¡|èzÝ_x0003_J@ª_x000E_}¥ü_x0011_@_x0001_®;aºG'@_x0013_Ú[Ê_x000E_÷ô?Uñ'È_x001A_@\_x001E_+G2@_x0014_3TÍÆ"@[ _x0007_Ú/ù?îE°Ì §Ñ?æYPE«C@ ÝÄU2­)@}¹Æç±C@ã)¢¯ìþ?¤GÜ_x0016_¹_x0004_6@Q_x0001_Ô((¼_x0018_@ºéaRÐ$@wRQüQýÅ?ì¥JÐ^Q+@_x0001__x0004__x0004_ÝÝ@_x000C_@n_x0014_p@Á_x001A_@_x001C_-éG:	@ï.¦ÙJ_x0015_â?(ZÖ_x001C_Ì_x000F_$@$Bî7²"@ò·ý¡]'å?_x000B_´=öxÓ_x0019_@s@|õn_x0014__x0002_@U\p¾_x000D_á?ãíÂ_x0017_÷_x001C_@Kß&lt;¸ù2@ÝbÂ¥_j0@.$éà' @95_x0014__x000C_ý°û?Qã·Z_x0003_$@?LÅbù_x0012_@Ap}w_x0002_@i?9j¡ü?ñ»|½_x0013_?EÞ.üë?ÝÞáæBZ2@_x0016_¿7_x000E_@@à_x001A_á7õ?üõ&gt;½)ð?+h0¯Ë10@_x0013_£¯+3@.¾R"_x0008_$2@*K_x0002__x000B_Âö?Æ_x0007_u_x001C__x0018_ö?^}°L&amp;@yS¬7_x0001__x0002_õ.5@z7$§_x000F_¡7@sÌcjøñ?a©^Á~»_x001E_@øVWe_x0017_!@ÛiH¾¬?è`ü­ëA_x001F_@^Kä^Â?!"_x0013_È(È0@»ÙÝ_x0017_¯ø?à6¢lñ¯ê?jÇÊóË_x0005_@._x0007_Ïg¸,@ab_x0014_ÕL1@övÄãÓ_x0003_@0¢KÃè!@mÙCê+à?_×W_x0016_¢5_x000F_@àA~.@åºPMç(@í_x0018_ù	bõ?__x0018_DC_x001F_@LÂþ)#A@:ï_x0003_]'#@öjÒ½_x001C_@)´¯"_x0008_@L_x0003_5Ã6@Ðt_x0016_u9ó?½Éy¬­Ô?ê/_x0003_qQ_x0016_&lt;@G°dã±+@Q)âìg0@_x0001__x0002_v~îw_x001B__x0001_@ü­9ë¦_x0011_@äAàlI_x0015_@T&gt;_x000F_|`ÿ?_x001D_w¹`B@»&amp;k_x001A_ñX_x0008_@E_x000B_%0«î9@õ&lt;M¹P_x001B_¼?_x0011_F; -&lt;@]_x0014_"_x0010__x0002_ý_x0011_@_x001B_uwlij;@O`_x000C_CÔÿ?&lt;ÄAÅ&amp;@7ì}ã8_x000B_ú?×ä$U*@X_x001D_I-Ý&amp;#@ù_x001E_ö?Ö$"@dÒCØç%$@mEOóHø9@_x0001_å_x001B_¦ò¸2@C¶oîëÐ_x000E_@õ _x0015_ÐE_x0016_@Pþµ§Á3@g±0×ÕF@1Ãú²Î3@Ô.Ü_x0006__x0014__x0013_@_x0014_z´_x0017_&gt;_x0010_@(Ï_x001A_üEi_x000C_@8ÐDB2@Ü}ò¶{¼9@ÜôH%@,÷M_x0002__x000B_@Z+@cW-ì4²ì?fnXJ0Ú_x0003_@»Îø«FR_x0006_@_x001C_µv³¬Å_x001D_@ub_x0019_»_x0016_&gt;ä?_x0014__x0004_¸09R_x0018_@Å: ~vÑ_x0017_@¸h÷_x0011_Æ±_x0015_@&lt;TÑ_x0007_@à_x001D_p¤_x0008_@_x0001_dgïÔ_x0003__x0011_@	ê_x0016_$­9@mi_x001A_½d!@ó[_x0003_q¾1@+¬²&amp;ÁKü?Ê1 _x0010_®!@çÛÏ±1@¯&gt;Î¤öb_x0019_@_x0005_F5kA_x0014_@¿eÑ_x0010_èuÆ?ýÞÀé½å%@°»¾yÒí?_x0018_øuÿc_x0019_@Vvò×?ïcHÇ_x0007_Ó??Q¸Õa_x001C_@C_x0012_Ø_x0018_ß_x0019__x000E_@KéW^Å_x0013_@ñåf_x0015_°_x0001_@H_x0001_±ù_x0013_9@®áGöB_ï?_x0004__x0005_;2â}þ÷?³q4 Ê¢?_x000C_q,·U$@¾¸ÿ#£ @_x0006_4èÃÎ¸_x001D_@VØru{_x001A_@óºMa[_x000D_ì?tkª'ð±¡?v;_x0011_c;hí?¬O_x001D_§E@\s$SÙ#_x001C_@_x0004_¸ÖÐæÚE@iâõ§BÙ*@ÿ~ÍTàý?y°_x0013_`N&amp;ú?Ù_x0003_3_x0002__x001E_!_x0002_@ÛÀò­'u_x0018_@n~(©®+@_x001C_O_x001B_o'@_x0014_áN_x000E_ê_x0013_@v¸_x0001_G_x0016_@Á®(eÀ,@9û.²Ìo_x0011_@Ñø~mD"@_x0008_B.Xû_x0014_å?_x000C_âe«ë°_x000F_@ß#þ|Ìµ_x001C_@_x0016_d2¹Ò_x0015_;@?`_x001E_§Ú?û}øh5@}Áa])4@³1_x0019__x0001__x0004_òG)@ð*I _x000C_C@®¹ù_x0012_'@¬öûÒ_x000B_@ÓäºNÍ|÷?4x¸'&lt;!@\õÚ¤Ê\,@±4öÐ'_x0003_@Þ_x001C_$_x0005_bM_x0001_@[±òWà¿?yEô;Àë?î%¨â_x0007_r'@ºè(íS¦_x0019_@X2_x0013_Ð¤ü?o_x0011_±Co£À?_x0001_q_x0001__x0006_Å¹5@@`äU«_x0012_@[_x0014_Ç2_x000E_@Ä·±{?æ?ðíl/@höÊvØ'@©_x0006_ÿsÅ_x000B_&amp;@aÏ;Z|h6@.¹l[~ñ?m[_x0014_ÚÃS@1è_x000C__x0012_'_x000E_@^^­¦_x001E_@oÝ7_x0015_½Õ"@æ×_x001A_JK._x0014_@d`S¹ýà?3_x001D_È¹C_x0002_@ç¨åR_x0002_Æ?_x0002__x0003_Ø°ýX±_G@@bKw¿èC@hÃ6uò¸_x0001_@_x001D_#Ð_x0014_¿B_x0010_@_x001E_óås&amp;ÿÃ?g¨SÇyÂ?¼_x0008_ÚÔ&lt; @Æ©üQÖ\_x0011_@6­ûjjÑ_x0013_@y°ÿtÈ_x0010__x0011_@è`K"¬_x0006_C@_x000D__x001C_è%"@VðD)$@mÒÀê6@(\×_x000D__x0017_Ù?Yîªéq_x0010_ð?lãg³¦1@SÅXëNï?o{ÿ_x000B_1]_x0001_@VQ,#_x0017_@°zH _x000C_@Ýgëi_x0005_@MÇ_x0012_%ï_x001C_@Ü]y_x001F_!_x0019_@ãïk[^x(@2uÕ,Îóõ?_x0012__x001E__x000C_þ_x0001__x0015_@®»øX_x001E_m_x001D_@´r8a¤Ù_x0015_@/òpÌ[e7@ÏÃ_x001E_Nç_x000F_@ù¦	_x000B_öL_x0003_@cÌ³Tk @t_x0013_M5ªVG@º*"~_x001B_	@Ç¨ddX_x0010_@Ótæé?@FÚºè_x0005_@xåTë_x001B_@#0!ªîð_x0011_@ÃP_x0018_wÚ&amp;_x0005_@Îô_)3`)@_x001D_ËËÿËK	@3ÂGc_x000F__x0019_@Ùe_x0017_Kµ"@_x000C__x0017_bìª_x001E_0@ðúm!ý!@:_x0013__x001D__x0011_ãù_x000C_@ãÞÓ?÷ø_x0002_@)Ýfq´?£mú{o_x001B_@$aÙ±1Â_x001E_@¨¶up¥è?Ä[_x0004_fìA_x000B_@!¶_x000D_ò¶)@yþÅiz3@¶Ñ]äB¬×?ä_x000D__x0006_+@ÎzN_x0011__x0007__x0008_@/©¸ðË_x0015_@V9ë_x0004_Ê_x0001_è?íi»_x0005_%_x000C_@af#¤+@_x0001__x0005_ ÿDâÿ @æ®_x0011_"+@_x0015_¦¦_x0007_°jÑ?#½_x0017_&lt;qm_x0001_@F%~Åì_x0003_@Ç°Må¯Ðö?«¬¸½ê#@U1@NKJ_x001F_@ì´ªZ²ë?C®R_x000D_ø_x0005_@¡$f_x000E_&gt;_x001B_@RáIèWÁ? p×´wÑ)@µ#oÓla_x000D_@®±ÂAb¢ê?_x0002__x001B_aù m&amp;@¢M&lt;-ç$@r½Óo'@_x0006_eâB¨N_x0003_@áUwÑ_x0002_@)Î°t#@¿¶ÃO_x0004_©?K?ZLÚÛ(@ò7ºé]ã?ÜN$|_x001F_@e×ª:ØË_x001F_@\ð.zþ_x0005_@_x0013_¶àìá=@:wÀ_x0001_×XÍ?++¥ ä?±NÜãêe'@ÜªÐÞ_x0001__x0005_Íè$@_x000C_¤_x0017_`è_x0006_@lÏâî_x0003_-@[_x0011_ÆDK%!@°¿ÊÓ_x000D_Ó?"´Òr{»ý?ÅïÞë"@¢1TêËG_x0013_@ò_x0002_w?#ý?pg9Êbzè?rç¯_x0014__x0013_!@Pt|H:+@ªKcÈáÒÙ?*«UqîK'@_ê_x001C_¢Ï¶!@òÀOî_x001E_#@_x0015_ËDM1£_x001F_@__x0011_6X© @_x0006_09âÔ¡Ý?i_x0018_â_x000E_¨_x0016_@,_x0006__x0012_¾*Ò_x0006_@^I÷ø(÷?l¯¥J?@}_x001C_eåI°?PBGGlÙ?_x0016_£Ö_x0004_[î_x000E_@çgcÇ_x0004_û?/U_x0006_¿_x0016_@4qòØ6@E[&gt;ª_x0015_	@Ä1&gt;_x0015_$	_x0015_@_x0005_pðÐØÙÝ?_x0001__x0003_U¤ÝúW6_x0011_@0=_x001F__x001C_Ñêä?_x000F_:¾4µa4@w!1Õà!@Ár®N°Ð?U.ðX~_x0013_@­§|ìC@°ß¨õ?ÚÀ)(®Ö?ÙLO:ê?äW ás_x0008_@_x000C_£àÙ_x0007_*2@If_x001B_b7_x0008_@Na5A_x0003_&gt;_x001C_@²;3ÛC¥ñ?_x000E__x0015_G_x001D_þ%@¡Û`ÖÇ»2@_x001E_få;_x0007_Ò?EQiê±§.@ ß¡Ô?_x001A_¸¥¤Í_x0014__x0010_@I¸YZ#&amp;@ÊìShùÛ?É!À"bYû?_x0002_1.à_x0016_@-RÜA¤÷?¨øI_x0010_x+@f_x0001_k+Üh_x001C_@TMó§g_x0001_@«_x000D_}_x0013_ü?Ç6.Á®í @7«´;_x0001__x0004_5_x0017__x0013_@_x000E_Òë­ÁÌç?_x0005_ÏºÞJ%@ïÔp*0@¼_x0011_9Èµ5@0_x000F_Ôc_x0001_Ôù?%_x000F_-¡_x0003_ä0@_x000F_°ó·åÄ_x0013_@5_x0010_¢5m_x001D_@°²ÁÉ_x000B_â?:$a`_x000C_@{g«wÜ4ä?Þ?Ïôx_x001E_@ÙRð_x0005_v¯å?å!7Çúè!@Ö=FÑE_x0013_â?RiÇ_x001B_¾_x0014_@¡_x0012_ññ	Ñ_x001A_@ã_x0002_ÔKÛÎñ?òÃ_x0001_p&amp;_x0006__x001C_@_x0011_¹Ê_x000D_@_x0006_órb;@Ô_x001A_²C\_x001C_@kc_x0012_ðgü?ïaöÕÖ÷?£ÍË_x0004_TÇø?}_x001B_#yA8ß?_x0010_dþp`_x0017_½?¤!Å	O_x0019_@C©\=_x001F_ö?_x000D_Ñ50*@]aö*û12@_x0003__x0008_#ý*ö#@_x0001__x0010_|gb'@²_x0001_ù×6ñ?_x0012__x0019_@Ñ_x001C_1@_x000F_Ðrv_x001A__x001F__x0006_@qàQø11@=%Ûø C@tE.è×o_x001F_@EÃNõ,[_x0011_@Ø_x000C__x0007_1KÆ_x0004_@_x0015_H}&gt;Ç_x0005_*@\_x0018__x0003_a_x000D_èð?oÁôÙ²_x0018_@¤áð_x0013_SÜÿ?Ý½¦_x0013_{4+@²g9²Ó"@×Ö&gt;_x0018_@WSîÿ1@«lCn¥¨ã?_x0015_xe½çï?&gt;_x0015_Å__x0007_É?9tu¶()ö?u_x0011_Ð7_x001F_@ÿyä¼ëcé?ygB_x000B_cÜ_x0018_@_x000E_ý±_x0003_ -@Üâ.(¥ÿ.@ËñYW+N_x000B_@Þ	ÓP_x0016_@e_x0002_O§S;@eI¦eÿ8@o¢Y1_x0001__x0002_F§Ü?É*Ø_x0005__x0016_Ú-@¾T_x0012_¬ñ"@ÿþ		:_x000D__x000B_@Am¤wN_x0014_@=íßð0@xA-?ý_x0010__x0010_@^ô¬5@vzt89Ò?_x0008_1½B_x0010_.!@'|_x001D_p+@UN»(äó_x0010_@eÏ¬¿¸M-@xÞ&gt;þµ3@Àf_x000E_+º6_x0001_@_x0006_OÁ_x001C__x0014_I$@u_x0006__x000B__x0016__x0008__x0017_@_x0018_§¤|é_x0012_2@¸¥_x000B_ªH,@õ_x001B_Ò°´¥E@_x000C_é±cî!_x0010_@m³¬iÖê?&amp;_x0003_²Õ×Ù?8éU_x001A_Þ_x0013__x0008_@TÈ_x000F_},@îÞ¦Â´ï_x001B_@íý®º_x0007_@Ã¹ç_x0002_ã @/ÛÌnø?_x001D_{_x001C_-"@dDiúæ?Tm´gm8@_x0005__x000C__x0003_¨ÓPØ?ÿVx&lt;ó(@ïVÞTo~_x0013_@_x0005_ò©Øu_x0017_@,.;ÑD@_x0016_%5g^÷§?ÔÛèá«°_x000C_@dò¡ËC"@_x0015_å¿&lt;_x0017_@_x001F_Qãùp	@_x0007__x0006_+¬H_x001F_@ÚòçTáì_x0005_@ê._x0002_TÚ_x0012_ñ?m­ùÙ0@é_x001C_Y_x0011_» _x0016_@©IÉw!@vÈ_x0003__x0003_&lt;I_x0003_@\ËËìU¢_x001B_@¾#_x000B_ÍÅ&gt;$@¸_x0006_}0&amp;ú?_x0014_ðyV_x0004_@ofëEAÜ?É_x000C_Sj_x0004_g_x0019_@^D²;O#&amp;@N÷HåÛA÷?æ=_x0008_2×H_x0014_@ôÃ¦_x001B_§_x0017_&gt;@¶àøÆW_x0008_Ç?$&lt;%ý1@Ú_x000F_p§1@4(_x0001_GP9_x001F_@á¢Æ_x000C__x0002__x0005_ÏY(@\Öß,_x001F_Xï?ùO¢_x0008_@¿ùâ®(!@«p_x0015_@Û6XÅ_x0006_M_x0014_@_x0003_syJÇÓ_x0002_@sÎ&lt;G¥(@_x0003_/0PÔw3@¤W:&gt;³å_x0016_@Iz­­ö_x0013_@_x0015_Éô3VÚ?$¾­ÕUs&gt;@|b_x0014_Þ¨Ê_x000F_@Ã_x0016_9¬_x000F_òæ?Ñäù³_x0004_@R _x000D_e»è_x0011_@Ð¾8¶Ð&lt;@Ãm|¦?k¬°Ýªþ?Îáë3&gt;_x000B_@ï+´«¯7@_x0016_×ùÜÀÔ?ì?hõì?#®_x000E_Ýçl @¦¼xÚ_x0018_,5@¯_x000D_Teuâ?ã³ù&gt;û]D@ì4fx,4@ÔaõÎA_x0001_@±7hsÛí?_x0015__x0003__x000B_øµÿ?_x0005__x0007_¤!­k;_x0010_@!_x0011__x0004_2^3+@º;¼¨?_x0006_@úy­öãÏ_x0012_@ØMÊ&gt;èõ?_x0012__x0006_äæ?_x001E__x000E_Ý`_x0010_@´ÕáD!Ø?2ßx_x0018_%w3@}&lt;_x000C_ãÍ©_x0008_@Gg##K_x0011_@þ_x001B_æ¥ìR"@@m_x001D_ÔR@ÄSg_x0003__x0007_;_x0018_@Z_x0015_¡5Å£6@å_x0002__x0016_1nj_x0018_@Ô·"~ß?o_x0018_GH_x0005_@¬ÓÃcÏ_x0011_@_x0013_rÍã*§_x0013_@XUcéz0@_x0003_Ìôj³ê_x0017_@!Ùp_x0001_ê8&lt;@_x001A_Ò_x000C_b_x0010_Æ!@»û.s_x0013_@ooÛ0b_x001A_@^]Çõ_x0012_X5@q°^ë%û?#_x001B_9Pz_x0015_@à¬èÍä_x001A_@_x0011_©ü_x0002_ _x0004_@Vâý_x0004__x0003__x0005_½Ç_x0008_@ìzÊz]b_x0017_@ÜÔs|_x000E_r/@G_x0018___x0017_[_x0001_@Í_x0015__x0006_×É»_x0011_@=.lÞ_x0006_@Àz³g_x001C__x000E__x0011_@r@Só25@_x0005_xÈÁ\Ü?\©·_x0008_±ò?Æg^_x001F_¾Åä?8Ð Æi¬8@$?_x0001_gs×?¥X_x0007_Ç?4@O®'9@;Ù\½lÿ_x0010_@_x001C__x001F_=Þ,@|&gt;¶_x0004_Ú-@eí®²+_x0013_&amp;@NÌí]Ó"@:-_x0010_]ì_x001A_@ _x0019__x0008_ð#=@Ö¼°]MÜ%@è_x0014__x0004_;_x0018_@ëÙ+_x0015_@æ_x001F_³öØ_x0002_@¶ÎF_x0014__x001C_*Å?"_x0006__x0013_è¤_x0010_@°6b¡Æþ_x0008_@2©°­¹_x0018_@¨ô)¿%@¿p&gt;_x0015_Æ_x001E_@_x0001__x0003_-}_x001D_¾nÕ?W2ßt]_x0015_@_x0018_ó_x0005_b¹;@ôWLß¾ü?_x0014_b¤oÿr_x001A_@_x0008_N'ÇÙ_x0014_@Ó_x000C_¦4Æøó?ù4_x000D_­éI3@l_x001A_¡û?_x001B_àçðz$@é¢«%_x0015_@_x0004_\Fð.Çñ?À§ªòAÔ_x0008_@2B±uhó_x0002_@0P°_x0016_½ÿ_x000B_@Ç_x001F_½U³%G@k¾£¾¶_x0011_@(Ó	è_x0017_@_x0006__x0005__x0006_\eµ_x0001_@Ã_x0017_§1Q/7@5có#;@1î*_x001D__x0018_!@i_x0008_Èª?@imC0Dpù?	j_x0004_å)O0@MD_x0002_@_x0016_a×»EOG@ç_x0017_¹2ðÏ_x001E_@¿$,+_x0002_/@ã _x001B_Å_x0014_SÊ?úQÛø]í?uhK_x0001__x0003_z¼_x0012_@ºÌÇè_x001F_ó?é{ûüæß?Óq_x001D_ÐO&gt;@ï_x000F_ã*_x0016_ª_x0003_@fÿj+¿_x001C__x0012_@Â_x000C_"ëOþ-@_x0019_ë_x0013_1n&amp;	@3¾yæ_x001D_é?÷ú5oÙý_x0011_@ÑK_x001A_¨¢â?UyTñ7×?@ãd_x0018_B"Ý?ç¢l@¦Íð?:©&lt;Ï_x0015_ï5@_x001B_cç&lt;/¸_x0002_@ÕE_x0011_Ð¼_x001F_@_x000F_Ñ ¿_x001A_&gt;@_x0018_WEQNº_x001E_@`^;hä_x0016_'@;³[2üRû?¡_x001E__x000D_0Ò?_x0016_xge_x0010_@6ÿc_x0005_ U(@\¹ÝÅmSþ?2§i_x000F_ô.@_x0016__x0001_Ós6@«çgVç!@ëoÑi"F_x001C_@¨~hýO&amp;@ÿ__x000E_ìPÐ¿?ÆjUYÝà_x0012_@_x0001__x0006_¹³¾û*»4@þ½_x0012__x0006__x000D_@!_:Ú:_x0001_@µ4	¦3_x0013_@7=Æç)î_x000D_@5¯Ñ&amp;{=@_x0004__x0007_û )å0@¼îcÅ¥´#@¨JPdZ_x0014_@$B7ß_x001E__x0018_@¸Ò¡©k_x0016_@Gï&lt;_x001B_@üuG´_x0010__x001F_@ßáõéÉ(@$eÃ÷?É_x001F_SØñàé?9{7.éæ?T_x0011_VÖ;_x0003_@+;¡Æ6@em:WÉ_x0001_@_x0019_¾uÀw¬Ú?RV_x0004_¦-_x0005_@	)ú/O¢ñ?È_x0002_FÎ_x0018_ú?_x000E_î_x0004_~àE*@´g¶k_x0013_c5@é×&amp;ñ&amp;@â_x000F_]I¾_x000D_*@ÁbÝÖZ_x000B_@ú_x000F_¥Ñ¶9_x0010_@ð·ãà#_x0003_6@i_x0004_yò_x0003__x0005__x0001_f_x0019_@çØX_x0008_Q$@¾_x001A_Áëç?©&gt;+"C_x0015_@bï?Ï_x0002_©8@7¾&amp;_x001D_ß=6@Üø*Íð?9ü/¢Ì@)@­W+dÁ7@jy`Áÿ*!@r\_x000D_:jÝ"@_x000E__x0002_éÀRvÿ?Ü±arðB@º3µ__x0008_¨J@øåIÆ¨_x0019_@Åª_x000E_[*!@lpç_x0006__x0007_+@_x0007_]êØ;@_x000F_÷éê_x0018_@è)0tuÏ¸?MblÖ_x0010_,@:_x000D_2SÔ¦_x001D_@_x0004_;_x0016_Z'J@_x0018_¸±BZ6@µh¸¸Ë4 @QÞ_x0001_X?@Öë	9ï*@_x0018_T¨ÖÊ?Ò¡L¿²_x0018_@¬ì¦wÕ_x0012_&amp;@_x0008_þ_x001F__x0016__x0017_ù_x0001_@_x000E_O? 'y3@_x0002__x0006_,?~á_x0008_@ÌW{_x0013_Ë_x0005_@(Òs_yY)@0höw9@¶j_x0002_s}_x001F_@Ë0íõRù_x0014_@xÁÓr_x0018_@¸çRÓ_x0012_.ù?w_x0019_Òû_x0018_@¡Ø_x001D_#_x001E_@d±Ý/TÜ?:Uj¥-Åâ?X_x0003_Õª]_x001A_@ÐTí?Lz¶Ä6A5@_x0013_ D_x0005__x001F_!@_x000D_-V_x000E_?5_x001D_@s Ü¾?8âòöâ?_[_x0019_,C_x0014_@±bcªbF0@¼X_x000F_Px¤ÿ?3°OÀ_x001C_4@b¬çÜi_x0002_@_x000D_aW_x0008__x0001_@@6éá³+@Då/4º¦_x0016_@Óö¾Êr»Ô?.ýW&amp;_x0017__x001B_)@h._x000B_é¦O@rdÇ³ý_x0004_	@8?´u_x0007__x0011__x0004_ý=@¨åË±a_x001A_2@_x0014_R_x0002_1Ì_x0010_@ì_x0017_¤ÇÚ?Àwº7Wâ?R_x0001__x001C_³&amp;×_x000B_@S_x0011__x0014_#_x0002_%@N:D+v_x0004_@_x0019_Epk¤!@×ï°¢5ý?'J_x001D_æ)@1LAÂ_x0004__x0019_@)bÀ|6(ç?*ôTU¿3@å_x0011_Sç_x0002_.ö?.2M_x0013__x000C_@º Éh_x0017_ºø?Ô_x0003_º4ô_x0007_@¥0àÑ¹*0@¾_x000E_ÓNéQ_x0017_@ùC.Fi(@Á«aî â?û)_x0006_ù_x001C_£_x000D_@v¥$Ò_x000E__x0012__x0008_@g_x0013_û,%_x000C_ì?_x0010_¾ÄzW&gt;ø?N=mj?Õö?s_x0013_MYn_x0014__x000C_@oÇ 2SO_x0011_@O_x0012_	/K@)£I_x0004_°_x0005_@Ý­_x000F_à±_x001A_@_x0001__x0008_o"_x0001_Ù&amp;@~=Ù/_x000E__x000F_@y&amp;_-ø?H_x0018_!üTu÷?¥&gt;(l_x0007_@_x0003_p_x0010_ÄY)@ù_x000C_q+Øº,@Ý_x001F_|hÓ_x0002_@Ï_x001B__x001F_cò_x0005_@¹¸ÂþµLê?O-Cï§7'@´"§_x0011_N_x0003_@ï/ÊFÚ©@@ÅL´§¾	@_x0004_2¶Ã-K_x000B_@Q²PÂÓ÷?{{_x0016_ïæc,@·¿a)#@z!_x0019_-ÒT/@@ê(ß_x0006_÷?Ò.×U_x001D_lE@ä_x0013_.NQì_x0014_@º z&gt;]G@´_x0018_ü_x000B_¾_x0007_@)`1ÀÀ4@ù8jl,"@N[ó¦_x0003__x0011_@àGÂq5@_x000B_ó?2@±p~uô?e­Iæz¤_x0001_@ùÅòr_x0002__x0005_åêæ?é_x0003_=ûî__x0016_@m_x000F_&gt;k,#@ð|%(ÙÞ?Â¿yüYù?$3è¡$_x001D_@ýö_x0008_n®+ð?iw/¾¶6@@ßÆûi®'@[|Iè_x0012_ÿ?xüfÜ*@	aBéãð?ð_x0008_¹«×?tz_x0004_^;@?ÄÖùao_x0010_@{Æç0eß_x0007_@äDúz@é?_x0010_Y×nW_x0003_@;_x0007_©þ?Þ eYÀ._x001B_@Ð_x000C_µÔ[P @(î_x000F_AYo_x001B_@6°:_x001D_0@R3q_x0003_@_x0017_Èô´_x0003_ß_x0002_@ë2ª"þ?_x001E_ï[cé?ziV»êÉ)@ó _x0019_P.9_x0017_@Î¼þaw_x0001_@_x001E_kä×Ë©)@_x0016_ºÿ`7A@_x0002__x0007__x0014_?ÁK^_x0008_@ÄÃê´_x000B_ÏK@»ÞîðÉQ@¹XÈ[_x0003_e!@Bà&lt;a_x000C_@_x0015_ÈÞ¸·_x000B_4@ä2x{ÚE_x000D_@æ	_x0019_L_x0001_ö?ÞÃ_x0015_®_x0015__x0005_@ë1Jç%°_x0004_@O¯´âò'_x001B_@&gt;ÁIºÅD@Åµ_x000E_Í×G.@¾5°¹®?_x0006__x000C_L_x0008_"Ó?X¨Ëóô_x0008_@Å.¦6ÌîÔ?©Ä_x0012_³ý?-²w$)a_x000B_@±§Û«_x000B_@íïD-_x000E_&amp;@È_ú_x000F_Ïõ_x001A_@_x001A_¨Cc[Fü?×_x001F_¤ék5@OngÞd_x0010__x0011_@3_x0004_Û°º?Æô"YðB/@_x0019_tm3»Ò³?íKzL7Dú?"?_x0016_[_x001C_b_x0006_@_x000F_ê\âæ @_x000C_ª__x0004__x0005_­ë0@ÐE^_x000F_É[_x0019_@¥´_x001A_l_x0012_@[´µîN_x0004_@.*î)5G+@;Ko@£â_x0002_@!ùîá&lt;ß?IÕ4XÞõ?_x0011_a_x0012_Y_x0004__x0002__x001D_@_x0018_4Äi_x0016_ë?)ÿfóFê_x000E_@^_x000F__x0008__x001F_x_x0014_)@_x0019_µfK«_x0018_ð?_x0002_äqþ;@\_x0003_&gt;Î¤_x0002_@¥_x0017_aèY_x0016_I@.~Æü×¨_x0001_@´ÞÚ«ß_x000E_@~¥ÕR¤ø?ÀÆ¸×ñ9;@_x0010__x000B__x0016__x001D_É_x0012_@ë¥ÂV_x001F_Ýø?Dà_x0008_æ,¤ì?á Ow_x000F_@WnA_x0017_Õ#@sVå_x0014_n_x001F_@fúé_x001B_s¿_x0007_@ó_x0015_"4B4_x000F_@|ñ_x0011_¸ì?±·Ááß&gt;½?yE°Õ_x001C_7ý?_x0016_C_x000E_|Í_x0006__x0001_@_x0003__x0004_XNQâ_x000D__x0012_@ï1p¼ü7@âÓ£_x000B_@ëd,aôA-@Y_x0012__x0014_%_x001D_@ã_x001F_§_x0001_{@@ÈUÊ%'Z_x0015_@N¹ÇÛ4ù?UÿÊW_x000C_ß?_x000F_K)_x0006_S#@'_x001B_¦â¾1@Ã_x0019_´¦5@9.2_x0014__x000C_@×®Õß ó*@ÛUKak5@ÔÎN¨'iÏ?yæª&lt;ÔH@_x0019_	_x000D_½Ë&lt;_x0007_@£m¥;û_x001A_@oi­¤ù_x0005_@BëpÌ_x0011_@_x0001_êDØtn·?']_x0010_§eØ?Ü­ñ´_x0003_@hòâÙ_x000C_@JnèVñ)@B|{Z*_x000C_@ÊÂ¦ö¨0@ºÒT{\`(@~(ÅÔ¢Ü?(w½H_x0002_dØ?F_x0013__x0016_!_x0003_	®_x0016_×?÷Ù|!@|ï_x0002_r¸%"@¤õì_x000C_dò?Ä_x001B_øä·!@_x0017_ßÊµò?lb_x0001_/@g_x000F_5!ÒQ#@ÅRâ_x001F_Kn°?³â£!í_x0010_@_x0014_ÄaÁsð_x0001_@\{ý¯Ð_x001D_@«¿l__x0006_%@+_x0017__x0004__x0008_§?_x0006_Þ_x0005_É_x001E_@[»wfÌ_x001E_@ _x0017_§_x0011_@ _x001E_'v°_x001A_@È_x0002_Évú_x0010_!@#FÕ8u:@_x0012_ÜFµ&amp;@@ÁMÞXÂÒ?ý¤hêÀ&gt;&lt;@é_x0010_O£lp_x0004_@Ò~_x0013_o}æ?cÏ¼pM_x000C_@3íY#0_x0010_@­q»4Çø_x000D_@\hæw&lt;¶+@_x0003_Äå_x0007_bE_x0002_@4o±§G¾?±'q_x001B_w_x000D_ @_x0001__x0002_è±á_x0010__x000F_@Ë2_x0016_IÍÒ&gt;@åtÎ_x0008_:_x001A__x000B_@8°Ï_x000D_D­4@â¸ _x0013__x0018__x0008_@Õý£z_x0017_@×_x0019__x0011_NNM_x0003_@¹w´x%ò?®ëë2°°7@_x001E_ÕºÙV_x001E_@Ó}_x0002_Mr2A@¹_x0004_kê³2 @$y_3i÷!@Ù!F¶ZLä?¤%³¥¨_x0011_@úò_x0004_û´_x0013_@§X#_x0010_@þ_x0012_&amp;&lt;_x0006_{ÿ?r¯2ÇS_x0011_@Ý«3³AD@|ëö5¤!@jÍÞ;£I_x001B_@ÔKvKgÝ_x0007_@ä_x001A_÷"ý_x0005__x0007_@yÈËn×Û=@àÎwoË_x0002_@©îÌý#0@o,²8÷_x0001_@IÀg_x001D_Ô_x001E_@_x0019_ât;Íg_x0005_@µ½ÕI_x001F_º2@]¬_x0014__x001B__x0001__x0002_Ùa'@±ÿ0¯¹ì_x000F_@N±%4@1KËÀ'@_x001C_6é6|¸#@ûì_x0006__x0014_,@_x000E_Õ1®´ñJ@à/&lt;äM_x0008_%@RøIÀ	_x0008_@1e_x0012_:è_x000F_0@Ê_x0014_2üü6@EÕo&amp;^²0@ÙiÇò_Ò_x000C_@æÆ¶qiÑ?6¾¿ýÅÂ_x0006_@Î_x0010_¾_x0013_T-_x0014_@_x001F_IS¹¥_x0008_@Ùh¬­_x0006__x0015_@¶_x0011_ì_x0014__x001B__x0019_@gk_x0019_Ï¿_x000D_@ &gt;_x0008_À_x0010_ê?B-ø{_ó?û³_x0013_/¹_x001D_@¢¯\Þ^µ_x001B_@·£ÌýT¨L@­_x000F_Ûø_x001A_gG@ÌFG_x0002_®_x0002__x0006_@®Å=ùo*@·(ß_x0018_÷t,@ÔCì0D_x0006__x001A_@¦_x001A_Î*L"+@Ö÷Í_x0014_!@_x0003__x0004_Áü´ã;_x001B_!@®P_x0010_ò_x0005__x0004_@%9ÎMÐ[0@/µ_x0005_jèê_x001C_@_x0001_²tö½_x0002_@Ö=_x000F_h_x0016_@¾ 65N_x0014_@g¨_x000D_B_x0010_c_x001A_@Ø®FÃWÎ_x000C_@9j_x0008_á5ö?_x000F_$¹"»_x001E_@_x0018_é0#¤K@í÷_ì¬µ?`=Ôkñ_x001E_û?_x001C_¾ä_x0006_E_x0003_¶?~hóíH_x001A_@_x000C_þ&gt;ëâí(@ÁÊ!B_x0010_@I#òã©ÈE@_x0011_öb_x001D_è±?æc÷äø?úÈ©_x0004_Ö_x0010_@_x0016_:_x001D_·s&amp;@ãÁ´ùi-@#wÃ_x0018_|*!@|Ò]W-M@w¦À-*râ?x¾_x0007_X"n?ïeÔ"èÔ?Ôq}¹_x000C__x0005_Å?2_x0003_­Zo¯ @òi¬_x0008__x0013__x0011_nð?®EiïÊ¸ù?hµ_x0015__x0007__x001F_Ç4@Ëq_x0004__x0001_ü+@*Q¡_x0001_©_x001C_/@ñj_x0011_¹0Ì_x0008_@*yæ®_x0016_¶é?%qâ_x000F_ÎÀ"@»"Ø¥_x0016_ä_x0017_@Léss¸1@Æ_x0003__x0006_úkA@Dý©|0@é®_x001D_	A_x0012_@_x0019__x0019__x0011_1ÓæÎ?ÎQ²~_x0006_Ã_x0002_@ë_x000E__x000C_öÇ__x0005_@_x001B_ø_x0006_ý/L/@ 8K4(@N!W|·ù?_x000D_9úÖ´Ò#@_x0003_x#m«_x0016_à?è_x0016_j_x000D_õ·_x000C_@¾_x000B__x000C_my_x0002_@}×Õ#õñù?âJÅo×±Ý?¤HG_x0010__x0011_@¾_x001A__x0010_¼ªª_x0007_@"_x0004_B5#@ÛYCÆ	_x0004_@D_x001E_¶3¼_x0010_ô?Õ_x0017_Ânª?_x0004_rùûa6@_x0003__x0007_­,[:½_x0013_@:ÈBz_x0015_@ÿè`ú\O*@k§æAq_x0002_@¬7ËÝóÈ&amp;@_x0014_ìý?Tû7@Å]_x0008_è-@]VèXaúB@*.N+&gt;?Ó?_x0004_xc_x0003_s_x0017_,@öä©_x000D_%_x0017_@ Ñ_x0018_-Î?þ_x0011_¡úX_x0006__x0010_@X	§#@qºYálã?+?Ò1_x0018_0@¡_x0004_@áÙãó?åX_x0014_cÜ)@&lt;Mò_x001B_1@"Y_x0001_gS°&lt;@¬¿_x0018_]_x0002_Íô?½ík?_x0010_@ûçHø_x0006_@¨_x001F_\_x0018_._x001C__x0016_@x_x000D_ÞÐ^æ?»kªÅ!&amp;@xõ¸4Wõ?ÛÑË4Xäå?gXp_x0017_Öm_x0014_@_x0005_YiÆ¡_x0019_3@X_x0019_ûàô+@H æ_x001E__x0002__x0003_qHò?ú(wHo__x0008_@/_x000C__x000F_Ü×÷!@X¡­Üö?Á'%_x0011_j_x001C_õ?õ¯)`:@_x0019_&gt;_x0004_g'¹ö?Î²]]A@´uOPÒz_x0018_@X2m_x000B_Eó?U,¢:Z_x0005_@èùv¯"@dyæIk/@ù_x0014_Yä?¿¡DT_x0014_@©2_x001B_&gt;'_x0015_@°-¸\_x0016_Æ4@lXi?_x0006_ö? YS5ú?V_x0004_#ä_x0006_@_x000B_nòIs*.@?Q&amp;@%@Mü=_x0016_@_x000E_nøxdË_x001F_@GÊ¿_x000F_C$@O|Hæ}:Ù?zÆ;_x0005_@8}Ì)F5@_x0008_ª_x001D__x0001__x001F__x0012_@_x0004_4áÜª-I@X²ËT_x001C_1ç?@m÷hËÕ%@_x0003__x0007_$^ó1âó?I&gt;_x0016_÷-@#Ý_x0012_ÄÂ_x0014_@óÝw(IÕA@_x0017_ÿ ]\ÑB@Z-§O_x0006_@jÆ;1)@æK_x0005_ ]_x0001_à?_x000D_¤oÅ_x0008_ã®?_x000E_{¤Y+@ÍØ#¾È@8@ý¾$®­c_x0014_@Ç_x0012_ÒÓ @)Üiú_x0001__x001C_@_x0017_O?p»_x0017_@=F&lt; 0@9Î_x000E_ÕVhÛ?¯àIGÒ?x"Yå_x0014_@ î'¾0Ü?T_x0002_|Âá.@ÖBn*@¸3©P@$@_x0016_-X)ùâ?±C¶_x000B__x0010_@&amp;ÉNñ_x0004_#P@_x0012_2ÜÌ~Z_x0005_@®YÖò?×Bäÿ@_x0010_"@³§_x0001_hM#@Ø¨»à_x001B_@X®±#_x0002__x0004_×à_x0003_@x_x0014_ª'{_x000B_@ðA½´û?).²}{Æ'@¡â_x0014_Á_x0019_@_x0010__x0001__x0008_&lt;Ì3@òLå.#$@*«Î52@X$ÚØâ²_x0010_@¼_x001C_¼_x001A_9_x0001_@×Ioêèµ_x001A_@íTÃ_x0013_×e&amp;@Y=xuÇF&amp;@ìwè_x0001_g_x0001_@íB_x0001_Wj?÷?Ô&lt;g_x001C_@pM!½®(5@k_x0002_Íçê@Õ?é·9¢5@X_x001E_°o#@_x0012_é_x0018_´£D@T_x0007_P_x0006_2@öA_x0005_¿6@®.Ïo!Ì_x0002_@Âg_x0001_Æ6_x0013__x0016_@Î9DYû=4@_x0014_º÷Ê_x0006_@_x0002_0wHËÈ_x0018_@\¨ÌÐãw_x0015_@_x001B_èã_x0018_L(@ÑÒiWç @',0¦eìÝ?_x0008__x000B__x0007_É:ÁNó(@¡_x001C__x0019_A[_x0007_ö?È¾"¢Â_x0019_2@-:_x0005_¬|_x000C_@AV¥`_x0011_@	_x0006_nU_x001D_@_x0015_.s¢7æ?AÈÓ_x0012_@vìR_x0001_+5ø?õÉë_x0010_S_x0005_@Eã_x0003_Eõ&lt;@êhÈ«Ôÿ_x001D_@ë­Lî_x0011_¤9@BD´BoØ#@_x001A_)A ð_x0004__x001F_@i;ô)_x000B_$@&gt;t¿ìlø?=S]áò_x0002_@øNh_x0017_F?ÙD²M[èó?_x001A_ñ_x001E_¢_x000D_%_x0012_@Dµ×ú§_x0015_@_x0004_JÝS_x000C_@þê9÷??5§&lt;­bÏ?`â²Çãà!@ò²Ùb¦â#@ß}»úõþ.@À_x001C_©¸-,@ª)ÜoÂ/@ô_x000F_×g£_x0004_@ÁÜ¥_x0003__x0004_êã_x000B_@_x0002_"ð_x0017_{ô?z_x0004_ÖÑÿ??©&gt;	_x0010_@âª°~í;@blgÕ*@/_x0007_Á"±#@CÙ_x0018_J _x0019_@T	ÂÈ_x0017_ç?Ì	¼a_x0011_E@ÞXéU!@|_x0014__x001A_µúÄ-@0Ãì@u'@×y¨/@_x0013_:&amp;Y2_x000C_@¼Üáh38@Aÿ¥i_x0002_@õ_x0012_GtB_x001D__x0002_@âÜ_x0002_&amp;²_x001B_@&amp;©ò.l_x0007_@(fÈÛE_x0004_A@HÖM999@g^;$_x0001_!@Ú}féM_x0008_@Þ_x001C_þú_x0016_¹î?r1Ã°7Â?EèêÄñb_x0014_@:yAÊ_x0013__x0017_@xãË?[­)@À÷IÙNr*@ð/ê	D¸_x0013_@_x001C_}y_x0003_¶ýù?_x000D__x0011_ðb¨	éý? ù~K_&gt;_x0017_@6ìâi_x001C_?@_x0004_CÕâ_x0007__x000C_@²_x000B__x0003__x001E__x0013_*@«ÑjëÉ!@¾µê_x001F_Çü?_x001C_ohw_x0014_Q_x0010_@_x001F_q_x001A_a¿_x000E_@üT+¬-@dWõ_x0007_:·_x0016_@ÿ4QÁNr$@`é.Åìú?Ä.{î_x0001_ @ÂÁ×á_x0013_®_x0005_@_x0014_ (?w_x001D_@ÍÀ¤éd7@_x0015_Õs;@IÒÁï½_x0010_7@ØKa!_x0012_áß?_lq½*_x000F_@c_x0006__x001E_õq?èÃÁz2*@_x0008_©&amp;Ô_x0014_@Ô1**_x001D_È?*·¼ô?ø·%X_x001C_ï?´_x0002_h^Ê?Í3ãx'Åø?.á¦ª!@î_x000C_Ðhºnù?bEêÛ_x0005__x0006_}_x0002_@×GY_x0003__x000B_a_x0004_@\ÈÖçç_x0002_@S¾&amp;¿_x0004__x000E_0@&amp;ú$_x0005_Ñ_x0016_@Ùe2Æõ/E@AE³É_x000B_B+@àyÈ4_x0008_Û_x0013_@+_x001A_dé_x0010__x000D_#@¢öT4oø?Y¾ÕnJ7@U'&gt;^Ëð_x001D_@vj²Â	ûÞ?û¨RÜ!@n_x001F_-Çéví?g¥_x0016__x0005_,@_x0002_â»Y*@]ÓøL9ô?ÙÏu­ÿ?_x0004__x001E_îðÀÚ_x001A_@¾~þ§ñ_x0011_@_x0012_=2Jn3@Ä­ó/ü'8@cÓ=7ÃÃµ?b_x0001_Êâû_x0007_@M»Î­¢"@_x0010_Â_x001F_cö?&amp;H_x0013_òô_x0008__x000C_@¢ï~Ö%»_x0017_@¾æ£"8_x001E_@Å_x0014_ªøGV_x001F_@©y_x0011_&lt;y¡ @_x0002__x0004_íq/«ËÀ3@ö_x0003_ÝHj\ ?fItn;û#@û¤Ö_x0014_Þh_x0002_@Ä_x001F_'_x0017__x0007_:#@ES_ò#@K@v/^5qä/@ób­?r7@óx_x0006__x0002_~@@5«s¥³$@|Ìjd_x0006_*@y	µTm"@_x0016_Öó5[5@Ð+ZP)»_x001F_@ãDe_x0002_@Ä`µ¦ù$ü?þ_x0008_]_x001D_Æõ?j#8*c	3@çYypVí?F¼-{k_x0012_@¼]_x000F_ÅW&lt;@»{Ñ»±»?"1i¤_x000C__x0001_2@_x000C_â_x0012_]ç_x0012_@B_x001A_Ó»_x000D_í?ÌÌK]!@ý%³ó5F@Ss:_x0016__x0013__x0013_@U+üü_x0004_"_x0002_@g_x0005_a,­«í?Sí&lt;_x0008_ç»3@_x000F_CH_x0003__x0005_/ºB@_x0013_« &amp;Í_x0011_õ?:¸´w/#å?¡J_x0017_ý¦_x0010_@|C@#@J?ÎBoð?æpiÍþ?ã{.Êí?ÄùÖBV_x0003_@'¯J#l_x001F_@TÍw¢_x0014_ì?»¹GI_x0004_@bOó§_x0006_@_x000E_|Ls_x0002_8@pÿÇ_x000C_µ_x0001_0@_x0004_%YÅ=%@Ü~·i_x0019_t6@rb_x0016_¿_x000B_í_x0016_@_x000C_òÅ×²)@\A_x001F_d_x0008_Cð?`L_x0016_ËÂ.@&gt;ý»¡%I@­y&lt;´&amp;@öÀ%ï9@6àko+¨¢?9íÍ_x0015_Â_x0005_@Yd¢2X_x0004_@ÖK#n"*_x000E_@ÒA&amp;_x0019_ê_x001A_#@¼£#jP¬_x0013_@Mú+_x0017_C_x0002_Ó?_x0005_Vs@h_x000E_ÿ?_x0002__x0003__x001E_ÿã_x0016_(Y=@s½|3í	@¼¡¤&lt;_x0011_)@Þ¬ûVD¯&amp;@¿úO;_x001C_7@_Î=-Ú¹_x0006_@NW)Êi[ @_x0017__x0014_ý´gB4@ {ûÃ&amp;@û_x0014_O_x0006_¾Õ?ÁÆ²Ôhß?ð2Rê),@D§Ç_x0002_ïË?tè©o*y2@_x0016_Ñ	²7_x0016_@Dt-ö3á?":Ù_x0015_ð_x001E_@Þ¢}YW±$@õô_x001E_¬ß?HÝTéµ3@äí_x0013_E·\1@uÓ?¦(ü_x0016_@¬_x0011_çö_x001E__x0018_@Òz@@ 3KÂ_x000F_"$@ß"À!_x0011_@N¸ã¸_x001F__x0017_@­ÐÙÙSù?íï_x0013__x0001_L_x0004_@·»Ê\7×?âÞ¨v°_x001A_3@ìÿf&amp;_x0004__x0007_Jð_x001C_@i_x0008__x0013__x001A_²ø?_x0013_±Á¨}L_x0019_@_x0013_!áÁ¯áÕ?_x001B_ü¥_x001A_9ü?Ã,"­¬_x0005_@:!¾üSÍ$@Ú_x0005_ÿÑ¼&amp;@!èâ_x001D_Iúö?e$Kì®$_x0001_@Âø_x0014_Ù¼bò?j	!}_x000F__x0011_@ÊÝïÕ$@$_x000B_kHÐÎ4@_x0005_Üà_x0012_4_x001F__x0003_@è£/u_x001C_R%@ó_x001D_/._x0007_@bá1_x0007_xÛ'@G¿¦óoJ$@I}Ð_x0006_©!@1ezGL2@Ôf{U	:@R²¾_x0014_s¸_x0016_@³ÀKé_ø?÷§_x0002__x0002_ @~ÑÆÈäÉ?@_x0017_ñ¥_x001F_"_x001A_@WíÍI_x0008_ì?H"²&amp;5Å?JNûIÝ2@r»_x0012__x0002__x001A_^5@õ:¢+©3_x001E_@_x0001__x0005_O7åÀØd"@V_x000B_äXâTÞ?êàfÅ_x0013_@_x0010_Iè;µ[!@íP/_x0011_éhú?E´µÝ¨P@67eµ8À1@âù$"we)@&lt;.Ã}½_x001D__x0006_@_x000F_ÌÙì_x0011_@$6_x0003_Cï?7ã/-v_x0002_@ü_x0018_²ÇÚ_x0014_@_x0001_ëw=}À?¦Ç§x_x001F__x0016_@X¿m×_x000D_÷?P õ_x0017_Æ_x0017_@¥Ä_x0003_Â_x000E__x0014_@g£ëD3@_x0004_½X80Ð_x000D_@_x0013_o¹lw)@_x001D_mÛxB­_x001E_@_x0013_W_x0006_¿ì1@kÃe¡t{0@_x0010_@ÈÊû?_x0018_rÝè·_x0010_@ëh^Bc_x0012_@z)»±$@fC:u)@_x0018_{Æ»J_x0013_@ÌwÖ\­"@l¸_x0003_[_x0002__x0008_Êð?_x001B_ë_x000C_ò_x0011_2@ôÌEï_x0016_@ÒwÇ&lt;Øïð?XpçM_x001D_@Ê¹g_x0006_@_x000B_%WÆ_x001A_j_x0018_@Ó²«É_x001D_E2@¤Íé´rÁ_x0016_@wì §,&amp;@ú_x0019_5_x0008_9_x0005__x0011_@Ô_x0014_[_x001D_=§,@ükúíx_x0006_A@NÞ·.P_x0014_@'ù_x0017_&gt;ÿ_x0004_@_x0001__x001E_¸ÊG¿4@ÀÙ¿^_x001F_å?DJx1B_x0011_&gt;@MÆËÎ_x0004_@TU=Ayá?D³UÜ_x001A_4@¬¢îAú?zëdvÐ½-@MÃWæÜ?ßqyTÃ¬ý?À_x000E_8"_x0005_@¡¾}ZZ_x000B_@_x0017__x001D_m_x0007_l4@À_x0003_X_x000F_Ï2@_x0015_ÿi%n*@}£KÉÛ)@¹GÒ:\í?_x0005_	x_x0019_*Ö_x000E_×Í?\K,±Ø%@ J_x0008_úÌ_x000B_ù?_x001C_6û_x0010_T2@db1V_x0016_	@_x0008_Íã_x001C_&gt;_x0015_@_x0008__x000D_ø_x0007_ç5@ïe;Ýc!_x0010_@¿'±³ñuD@¾,Ö	Bãâ?ð&gt;_x0005_­õ_x0017_@&amp;_x0008__x0002_~8_x0013_5@Ó§.¶ªë?-ÚÙ!_x0019_2_x0004_@¸Y%Ðs_x0004_@_[_x0001_¤Õ_x0013_ñ?qù$útD_x0016_@`Uà_x0005_ë_x0010_@õ3µÝ3£2@ÚP®ì?üÄ»Þe_x0010_@Q_x0008_Ôä O"@»Ïàè !@×¯_x0015_Ç_x0006_	ý?R_x0017_×	Ú_x0012_@Nf_x000D_+Y!³?_x0016__x0003_£_x0015_C#_x0014_@|,_x000C__x0011_Û_x0004_@´ùª_x0019_*@Çºf_x0017_@D»&amp;7@M_fÉ_x0003__x0008__x0005_Ôç?'%½LË£ @vtãô\ü_x0002_@q}P¡YÎ=@çâLü_x0013_@_x001C_	¬³Kí5@å'"£d_x0003_@VÞÊ¹5Ð_x001F_@ý/!B_x0006_Jî?_x0007_ G¬_x0010_@]Cç	¾¦"@õ¸ö&amp;'P_x0018_@Bn_x0013__x0006_Ýø?ö}¥_x0006_ð?"$=ùXð?¼õ_x001A_ì"@/rPÜ@@_x0018_n³æÚÕ#@ÖSØUqÁ6@_x0008_´_x0001_V_x0019_&lt;@Ü¹¿È M@UÝozõý	@#¹´DÈþ?dW1Í¾LÚ?Æaàú@Ä_x0013_@»*c74@cì_x0002__x001F_UÈ,@_x0004_Õ½%«_x001B_5@`_x0013__x0019__x0005_ê	@4Ä»Ì_x0005_ë?øÑòKÎ6+@AP¶A6@_x0001__x0003_ù*Ø«&gt;È?aþÐté_x0002_ @ä._x000F_ï?c	@º®ã_x0013_êÌ?øÛvcnA_x001E_@ÞÝ_x001C__x001C_¤"@¢ãy×Õ&amp;@&gt;æßF_x001B_@I(a¦Ãè?i¯ÞÀèa3@tÓP-E_x000C_@5´CD:£à?ÌÂøÄH;¦?_x0018_t9¶ÎÛ_x0012_@Nb Vµñ?dNÁç³_x0004_Ò?&gt;fùYQ0@KÖ5Eû_¶?î¥}Gk\_x0011_@_x001A_áÙ	ÍI_x0018_@5³I_x000F__x0001_@E_x0007_Ck&gt;©ú?_x0013_|;F*ó_x0001_@µÒ^®ó,@­	ÖH/@_x001C_9-Vr-@­&gt;Ù|â_x000F_$@Õ/jò¹é?&gt;TyÛ#@ôÑ»IÐñ?_x0013_Z0Âú_x0014_@Ïæ=j_x0003__x0006_¢²0@;wy[ºe#@_x0007_­nÂ_x000C__x000D_@_x0005_Wò_x000C_@YþWSBë?Íò'a¤»&amp;@_x0008__x0002_l[Ø?ô7%Ú_x001F_@Q{nüØê1@¨¤!_x0014_,1@ýXµ_x000C__x000D_ø?póZù}_x0012_*@B_x0010_«dRÌ_x0007_@Y_x000D_fæä_x0002_%@ëynÀ_x0006_5@9_x0010_ð_x0013_hY¡?ðþ?T_x000D_á?\1Û_x0018_@æxn_x0010__x000F__x0011_@±¡abµ?¬,éWïù_x0014_@ú°íÔXáó?zkû¸Õ2@}döi	!_x0016_@sÿÎ´Ûö_x0003_@RÓrwÒE@A_x0005_¡öªg_x001B_@|j«(_x0013_85@e`._x001A_hA@qãx:iú?âØÅ_x0011__x0001_C!@õ:í_x0015_-E_x0004_@_x0001__x0003_gÄÔ_x001A_I_x0011_@Û_x0019_FÇäè?Æ&gt;_x0003_ß°1?@wÆâÊ¼2ç?¤5Í{_x001D_@nÛ?{É_x0007_@Dd	Áôs_x001A_@ âÚº_x001A_*@93ÎÛütï?²p_x001A_H @/*_x0016_´Þ@@¤s¹¸äÒ_x0017_@?ùóY«ù?È£qüâÃ=@Òf¦'nú?:H_x0002_lXå?²a_x0013_;_x001F_@_x0011_.YÓuð?~Ö_x0006_È.÷?;÷Õ£KJ÷?sýc9Ô?¾wË_x000F_Á&lt;@ÖzÂú_x0001_@a_x001F_f±Rs	@_x0018_dêäÎ_x0016_0@½ÀZ?Í/@OFÓí_x0012_@ð&amp;íD0!@u_&lt;+_x0008_@K#ÜYe_x0017_@ ã&gt;ÁV_x0004_@&gt;_x0010_o¤_x0001__x0002_½_x0018_@_x0016_ïJ»É?¾¤Í_x000B_M«Í?_x000D_}µ,¨_x0014_6@&lt;D_x0012_Û:Ã?G½¹Ä_x000D_@Ä?ÿòeEF_x0012_@aÍ)B_x000F_@r_x0014_AÄ!@µ;°â_x001B__x0011_@Ö¾_x0018_ýiC@_x0005_Ýmu(@ß1°_x0007_@_x0004_\ñP´F/@\~_x001D_ÿV_x0010_@æÿ'p[¿è?s}M1Ó7@;)$_x001C_²2@â&amp;_x0012_\EQ_x0018_@&gt;#@A_x0014_8_x001E_@_x0002_Ý%Êtå?k¹µLçõ2@_x0008_eãRB@¢6+½úe_x0007_@ª5ÛÒ`_x0018_*@ÔL"õ`%@9ü_x000F_®Íø_x001A_@ÔLq×¯}_x0002_@±«ûõfË1@7$_x0001__x001A_É\_x0010_@Ælªê_x0016_)ó?Áh¿^yg_x001D_@_x0001__x0002_&amp;d_x0014_~\¾_x001B_@j·zs$@Ð·»Å%@#_x0013_§L_x0013_@#_x0008_r_x0018_P%_x0004_@kÝRgn_x0018_@2»Ûq,"@9Õ¹ìIá4@]jëv_x0012_@8÷Z¬­¿#@Nø_x001C_z_x000F_ý?¥¿_x0006_ÖÍ @¶(Z_x000D_©/@¢_x0014_A¸úeý?Ó| ßÆ_x0005_@àïoG­3:@È¢?·;4@¢+ÔÙ_x0015_÷_x001C_@|?éj!@3â_x001C_á²:_x0008_@_x0005_a_x0017_ëã?Í¯{8@_x000F_¿~¹p)@l¿_x001A_ô_x0002_@·_x0015__x001A_}«ë?IfmB_x0017_@&gt;_x000B_,ÐYd*@&gt;ê³å\Ü?Ê&gt;¼_x001B_Nûþ?P¼_x0008_ 9í?G`b/9-_x000F_@íß_x0003__x0007_í,@_x0017_æ_x0016_ððµ4@n8ª$Ì4@c!ñy_	@Þ_x000C_q4å_x0012_Û?wåZ^ª2@L_x0006_ Úö_x0015__x000F_@_x0002_®_x0007_¦+Ç @ù¢9Óyf_x0008_@Y&gt;_x001E_^_x0004_/Æ?ÆÀÔ!_x0015_¡2@®*M­~_x000D_@"(k$@Ôï6\Úb+@åjÞ""ª_x0019_@@W.0+@ê_x001E_3@_x0016_Íâ^O_x000E_@!P[ÖZRõ?_x001E_md_x0014_ÑA@	9Ò?Íu_x001D_@L_x000C__x0007_V&gt;Çõ?#&amp;(Á.@_x0001_y­ªç_x001D_â?_x0014_6_x0005_ôjAØ?K5T_x0001_÷lÝ?cæ_ÝWÊ_x0010_@¬?«_x0011_Tÿ!@_x0014_Ô_x001C_·ä(_x001B_@_x0008_0_x0001_õ¦$_x0017_@_x0003__x0003_×´mÁ_x0005_@A÷Ôã;@@_x0005_	ð²_x000D_Ðë?s_x000C__x000B_¥ùå_x0001_@ %õÓ¶Ç_x0016_@¤/·ÂL1@"äúáÒ?Á²_x000F_}¬#@_x0016_ü`ò(@×¬Ö¡_x0006_@_x0004_þ2\ã_x0008_@0_x001A_B_x0008_c_x0017_1@+÷¿½¡_x0001_@U_x001A_øZë_x001D_.@Mïsr¢0@q_x0005_%sZ\ò?÷iÝ_x000D__x000B_"@¯µa{`_x0002_.@R§f_x0003_Ë?0@õP~úT:/@m_x0017_s;æ_x001E_@!¸÷GÀ_x0014_@ùDëj¶ü?X4Úû½l_x0008_@¼üd}J@Ãkï,_x000F_5@´Gæ-pÆ3@_x000B_wÈí_x0007_@rEªL_x0015_@JÃÀ½ØK@&amp;X¬Ã__x0014_@ã+mRö-@SãjÅ#r_x0019_@xÂ|_x0004__x0005_ómÜ?#euö	@¼~ÍÈ_x0010_*5@RPPF×ª%@~òë²(_x0004_@_ß_x000C_ÓM0@m¾_x0016__x0002_|â*@!Ìógø_'@¬Ø ùü?ä¸A^6y_x0011_@'×}x§["@5Ð¼ ^_x0014_@kÕ_x0019_²å"@æð«T4,@vîöf.@Þ¿_x0006_Àññ?Äñá_x0018__x0005_J_x001E_@tn 7²3@i#_x0013_óKñ_x0003_@ÒUÇ%¶_x0006_@Ö&gt;Øf_x0004_É:@F[âÉ ú_x001B_@Ï_x0001_ÍºW±	@D3%Ø_x0014_@_x001B_ô}_x0008_à}_x0015_@Nt$Zfõ_x000E_@Xcåä·,!@&amp;$ªÂ_x0010_@)@àI®`e_x001C_@£³_x0010__x0016_Gù_x0012_@b3¯_x0010_ï.@f¨m;Áí,@_x0001__x0008_ãÌpâ_x000B_#@4È¼_x0006_@¹jì¿7@¤t_x0005_ê`ùã?À8¦ìU"@&amp;×,7B;_x0008_@¡ëõÇ(è?éfôRÖb_x0002_@w±_x0005_¶_x0011_3@_x0006_+yý?´3Ý=Û?yÛ_x001E_YÍ¼2@~û_x000F_q×Ö)@_x0013_¹`û?d8&amp;'_x0011_@8Ô"sÔ ë?ðCé_x0013__x0005__x0005_)@ÈóØÄ_x0001_@&gt;Á1e3ï?(	R5`_x001B_@_x0018_ÓÑ_x0006_Ý[_x0002_@_;Jÿ_x0004_ò?_x0003_êg*´§?µ_x001E_í$Ncî?Êo_x0011_3ßè_x0007_@_x0007_@_x0019_)o?@w_x0004_¥Í	_x0006_@ã_x0016_\:ø?O§Ë_x0015_[_x0019_@á¥ª1 ì;@bVN&amp;âK@eÛõ_x001D__x0001__x0002_éà?m!_x000B_I_x000D_@"±_x000F_ýÙÆ&amp;@õÓÈM)Ô?_x001F_UH§áß?§(z·ËZà?Láe÷û#@{K6E_x000B_@ndÝ¨&amp;@o/öÑG@ä_x0019_æ"`ý?Y£Z	_x0014_@"ÛÕÀ½_x0010__x0014_@'ì%hiû?æø°ùÈ?_x0018_ï*_x0001_Ðgø?)ïBr/ D@_~ür_x000E_@ü_x000B_«&lt;C@Ûß}LgÎ5@_x0004_c_x0001_`LJ@¯'JuT_x0014__x0008_@£_x001D__x001A_£'K_x000C_@¤ïáK_x001A_@ò½9£_x0011_°Ð?Ç_x0002_+Åm!_x001F_@jkîûèÏ#@ÿÆ|_x0013_;í?ÂW§[U_x0010_@H}_x001A_cn#@ÜCæß}Åè?º/Î	_x0017_@_x0002__x0004_q£#@ø?_x0005_÷ _x0016_@_x0008_g¸©y&lt;.@PUÏòê?ÍåÌ§_x0012_B0@0_x0008_Ýòû?¨N_x0010_³(.6@tÓþûÏ)â?Ný_x000F_]Æ-@ÍNeL1K@=_x000F_û_x0014_J@Æ-¥ç´?0µê÷?{`B i)@ò|_x0008_.Zñ4@ih¬Òc_x0004_@Îß,~âé?_x0016__x0002_Û2©H!@y8_x0019_°._x0016_@_x0016_Ø9þñ?{®*%°_x0016__x0003_@DÇ¥©Cø?.óT_x0004_Ô_x001E_Ð?Ü6@éa&amp;@_x0003__x001A_ÞD/ @±Þ_x0010_*#_x000F_@`­ÛÄñ?Ë]8_x000D__x0001_Ð(@ò¹Ô'°_x0002_6@¼¤_x0013_ÔÜ?£~üÆÛK@»ñ?_x0001__x0002_}_x0008_»?ÝDÜ_x001C__x0013_"@n_x000E_+r]_x000F_@o°Õ(ú?_x0010_ª±¯þ_x0013_@@I_x0006__x0005_@R¤ø_x0015_g»?õbWë_x001F_Ì_x0010_@J,òî1_x001A_@Uñ_x0018_Ö¤_x001F_@ï}V·üX_x0016_@ùÔüÆ¶gå?¿-"ldMÛ?¤{7(L/è?_x0005_eìf@_x0003_@&lt;òbÿi_x0007_@µ5_x001F__x000F_L_x001C_é?Oáú_x001B__x0016_'@q_x000C_ £"È?¡Ñ)M§±&gt;@%_x001D_ò?mV5	ï?öp@X_x0001_@_x001C_É£eÔ_x000B_@£ç[_x0016_ù" @Ùå¹z§ý?_x0004_í¡_x0017_]ß?vIð½&amp;_x0014_@µïÞVêcñ?Qñë»-¶_x001B_@¹8´_x000D_±a_x0012_@FÄÐù8 )@_x0006__x000C_ªJ_x0011__x001D_@7ñÕ_-@@s61@e_x0019_We5ñ?|ÊDÝ_x001E_å?_x001F_ý_³_x0012_@ZÛ_x0014_Ñ¡¦_x0006_@»Õ 03@_x0005_@ÜUà_x0001_'@ÈÓ£hò?ê_x0013_½á	_x0001_@ÒÆ_x0016_OZ_x0011_@UË_x0018_h×1@:éyh^ý_x001C_@há5_x0016__x001D_?@¸/O_x0018_Ú_x0008_@Ãºð_x0001_b"ù?Ã_x0019_^üE1@þ°Fx_x0012__x0003__x0014_@VK³_x000B_Å,æ?_x0002_&lt;$½&gt;¦õ?éusÁ°¶&amp;@A_x001A_Ð©_x0012_@_x0004_o_x0002__x0011_%@Füa8å1@%·MW_x0016_5@ö_x0013_XÜ_x001D_@/_x0012_z8b×?4å}zr=@JH»ÄÍqÆ?j¤^ì_x0007__x0013_@ÎË_x0001__x0003_¾Tð?-}Á¾_x0012_@_x0017_k_x0002_K4\_x0001_@S¥¿e³_x000C_@Øì_x001A_áä×?V§i¸_x001E_¼?G#ì&lt;@~	ÇY²_x000C_@fWiaÉÿ?U"¤[&gt;N_x0012_@_x001F_Ãþ_x001B_¦Ä¡?ë¶!µ¤ê5@^_x000C_Ô_x0007_¼çó?Õ_x001D_+fýö*@_x0002_éSå=Iõ?rv½5&lt;e_x0003_@_x0015__x0007_ùi©ûñ?ËGÂÏj)@NÐ¨ç¤+@&lt;Ïà_x0005__x0016_z_x000B_@Ü(;t_x0015_@_x0013_L·fpÛÚ?_x001B_rN_x0005_F@/ñ­o @²'ª²7_x0006_&gt;@&gt;JÆHî_x0003_@ø5¿ÅÓ5@ÌÛiÄ4@Ðõ9/_x001D_@îw_x0005_+v_x0010_@]a7Ø!_x001B_@hüÕ)O0Ô?_x0002__x0003_öGGX"@dR¼_x001F_ús9@åºB|_x0012_$@«Ý-±_x0007_®	@o_x000B_¶x¬Õ?£?ªÚòD'@óÙ³_x000F_öóè?¥&gt;_x001B_å_x001B_T4@2§Énï!@Í8ÉR3Ê?¡ö¿ã_x0017_Êæ?¶^Ý_x0001_ø¦,@Æî(6ãtò?°qòÖ{"@¬_x0004_Z_x0014_î @/æ:Z`O_x0014_@5g_´*ù?üi%h6ÞÒ?Òµ^Zf(@:ßä`CY!@¢p	ë_x0002_÷_x0018_@&lt;ã¿û_x0006_3@¸IªR¤%@ªn¾Ä2Õ?_x000D_(B¥Mõ÷?D¯Üûrq_x0004_@À_x0005_¾ÜÖ1@©¤|ÛXÊ?ãå~_x001F_ë_x0002__x0004_@³_àc¢_x0008_@H_x0002_I±nsÓ?X_x0008_j\_x0003__x0004_»0@¢&amp;ðÛÃÛÐ?Õ_x0018_~eê3@Ð#;RV©ù?þmIRú_x000E_@5¢I:_x0011_1@ÏyÄ^=&amp;@P©PZ_x0013_@_x0006_^ï_x0007_?@hq_x0015_õþ_x0019_@u&gt;${_x0019_@w!_x0002_ÛnÅ%@³Pb¿µ_x001C_û?À%.8Ê3'@ _x0010_Tñ7@[öÛC_x000C_9@¯eY"}_x000C_@×Î´ôËüP@_x0014_U_x0015_«k_x0011__x0012_@_x001A_s_x0010_J_x0015_QÒ?v_x001A_ää?ù_x0001_´¸Uü	@ô¥ÆE_x0002_è?ÿÿö5@ÂÆD`%@_x0006_úÄ@ñ?_x0013_Ø_x001F_N !@d)Iw_x0008_@ü_x0015_Ðz×_x0011_#@£×ñÆQÿ_x000B_@:_A_x000D_"_x0006_@]_x0007__x0013_³ @_x0007__x0012_/J_x0007_CÉ%_x0008_@±,|K_x001F_¬_x0017_@'_Â_x001B_æ?Ùoµé_x001B_-@P_x0016_S&gt;"_x0010_@\_x001F_Á½D®*@¡èÏÜ_x0005__x001B_@3­f}3_x0016_@kÍgÂÞ_x0001_@_x0004_çlK?_x0015_@Çvÿè_õ3@=_x000E_Ì]_x000C_z%@¬0=öÒ?W&gt;5Ó2_x0014_ë?ÒýÕä_x000F_¢/@îí_x000B_ðCº?HNb{~ç*@àÝåÜ¢å_x0014_@L_x0002__x0003_Í)kè?;«pþª'@¯$f	_x0016_ÐR@è¹(Ä u_x0006_@â·_o{è?ð×Ôn *$@í~ÑCg$@¥1H5¿ -@ùÌ_x000D_*@_x0010_.¡ª-@ç!åp2Û*@gñ×â2_x0011_@°w$¼rÜÔ?¬_x0015_&amp;K_x0001__x0002_e_x0012_@_x001A_3OO_x0019__x001B_@Ï7x®¤µî?Ñ«Qå_x0019_0@Aýú @%Þ×ùÙ_x0019_@Îz¬_x000F__x0004_w1@_ìfCmÃ_x001D_@_x0004_Ñ.rD@!Ç¼ö»P@_x0011_Tjü_x001D_@´¨_x0003_!£»C@LnË&amp;Ì(@ïû¨z_x001D__x0017_@©­i)_x0015__x000F_î?K½_x0019_q"1@_x0011_bõ_x000E_@áW®X_x0004_Ïô?á×&lt;*_x0005_ÍÅ?¡Ìê60@¼§jäþC_x0015_@_x0003_fÎ4(ò?_x0011_G_x001D_îð?½i:{È_x0019__x001A_@%+YØª8@!eé:¹Fò?sÿ0©_x0012__x0010_@üy8¥C8@ª§_x000E_òð_x000C_@y8;Û6¬4@æäÐÕ{×?¹ìP_x001B_RåA@_x0001__x0007_ÛþNE^&lt;,@¦Ü«0@'ö©;4k_x000B_@Hñßç)6©?!â¾_x0003_@Äøú­_x0001_@qhäl!_x0015_4@(_x0014_ºÀð_x0017_@a_x0012_úîÏ¬_x0016_@Â~0_x0017__x0015_@@ _x0008_%Åß³$@Éâh&amp;f	@NÎ®'_x0002_k0@~_x0004_òÎÅ_x0014_@q°å¤âÉ%@_x0017_©eË_x0019_;_x0002_@%»¶_x001A_@_x0012_äJ8tÒ"@_x001C_§yÕ	Ï_x0017_@õ:4ü½)4@Â¤_x001F_øº÷?ùxm{Kï?7Ed-Ëhè?Kù¼®Ø_x0019_)@K_x0019_N["@_x001C_;b_x0006_@ø¸¬h¨_x0002_@×ÿ ®\_x000C_@Ü_x0011_Ò_x001B_æþÄ?_x0016_ª_x0017_Ã)@Ó_x000F_û¤m2@_x0005_ÈU_x0001__x0002_+ã?Cv½_x001A_Á§J@'á_x0015_mF-_x0010_@µSÿ§_x0005__x0011__x0002_@7AÁÛì_x0010_@j¯ËjQ(@©ä/t*B@×ñ? ðm_x0016_@]Múx_x001F_E0@²_x0007_&amp;5Õ_x0013_@ùTD3ÈÙì?ÂMê__x001C_è?²åÒTÛôì?æ½[]¸g_x000C_@$ 	ÍÚ?_x0003_@Fñ #@ÿ_x0010__x0011_+Â0_x000C_@Tü #_x0017_b_x0005_@ëàÏÔG)ø?ýÀSÁ_x0001_Ù?_x0005_BâèOx¸?E iSó_x0014_@'ó¡_x0017__ç_x001B_@_x000C__x0011_Ø»m¬_x001C_@EKé]&amp;_x0001_#@_x001C_°*Ð,@_x0012_¯ao @½c§¹ï_x0014_@OZ6èL_x0015_@q°_x001D__x000B_@°_x0012_Z¦Ýù?í_x001A_Ñï \_x0019_@_x0002__x000B__x001E_\ü³¦_x001D__x0008_@_x0016_%_x0016_â_x0005__x0019_ð?¨á(¸_x0006_@¹`OÈä_x0012_@{¾:Rã-_x0007_@_x0004_²[åe2@7E_x001E_nhã?þ¹Túqê?_x001E_5ø§ÉpÒ?Ïdª_x001F_~ã_x0019_@Hë)W2ò?§-_x0014_[_(@Ú_x0002__x001C_]é_x0007_â? j_x000B_¿*ñ4@ÈÅ_x000C_bd7@`NñdUô?ì_x001F_®§`âB@´ë¥òûÕô?µ®MK_x001B_ß_x0012_@=ª»o_x001D_@dòi[rÞ3@£x_x0014_Øj_x0014_@«&gt;ÊÃ2_x0008_@_x0003_:ò_x000B_¶3@_x0017__x0001_ü_lg7@ÏÔ/ûÂN	@7c%ï_x001A_@³%ô)Ìð»?û\VlÙ_x0019_1@`÷_x001F_7¯2@_x000F__x0017_U°!)@Öê½_x0004__x0005_ÿ%@þðú}O¾"@ëÆe9ñ_x0010_@e7Ú5?/=¡/ÌÖT@_x001A_ifk_x0005_@Õ_x0013_Ah&lt;_x0019_@+A¤Óiïã?v9_x0007_»_x0001_;ô?R`yÂ_x0007_@$æ¦__x001C_@iúý.ÃþD@¢ÀV)óF_x0004_@øzÚ_x000D_E_x000B__x0018_@¥%ÈZ+_x0006_@K_x0018_½ä·=9@_x0002_ÇIoòK@4¼¡c"@ht²AÞ?_x001E_¥Ð&amp;_x0001__x001F_@XTÂ'&gt;ðà?9®_x001F__x0003_ç__x001E_@TxÊYË	_x0014_@ßú¶'Kò?fB3Ë(&gt;_x0006_@ö+0ÌX?_x0013_@e#@?@Øa[ï%@FÓ¦¥7à?`_x0003_éØÂ¶_x0010_@îì®²¨4@ÑKeã^_x0005_@_x0002__x0008__x0005_z_x0019_HVºä?`g&amp; (:÷?S^_x0004_m_x0005_;@_x001C_ç_x0007_^¾S_x001D_@_x0011_|òÖ_x0011_@GkÅè_x0019_s	@x§§µ¦'@µÚ0Êµõ'@efUFD_x0006_@(._x001A_!À²?«r_x0007_ÇB@ÿÎ±?i8@7£¾_x0001_¥_x001F_3@KÚ[__x0002_@_x0007_¶_x0017_b_x0001_î @ü,î^I*@j×#öov	@~Ô!áBý?ðÌg:¡À_x0010_@õT__x0007_¿\,@¥Á_x0005_Ãk2@f _x000C__x0003_tê.@ò*_x0002_V°:@7_x0001_:`õ²R@¢![_x0018_z_x000C_)@­Ó"ãþ_x0006_ô?&amp;ìû,_x0013_Ç*@´ô_x0010_çÖ%ô?ïgÅ!m_x001B_#@ÃO_x0016_á7ø?1&amp;	Òi'_x0014_@*÷T_x0004__x0007_]Ø @ÏçKú_x0016_D&amp;@[&amp;tç§_x0012_@ÚáÁòë¼_x0014_@T_x0007_ÕÈU_x0005_@`_x0015_ªÛs_x0012_@¨Îd_x001E_@_x0001_°(rZ_x0008_@¬O¯_x001C_üö?pÝÅqÒG@¦CU_x0015__x000B_=ì?_x0010_^µt_x001D_9@Ô_x001D_¿_x0018_W_x0011_@[²ïÈò@_x0016_@*Ã7Õ;6@¹6ßõÜ¥#@$Stt¼Ý_x0006_@{]û=5ñ÷?·ûV#5C@Hô_x0018_F#³_x0019_@©"J_x0013_Â_x0014_@(µóC©\_x0013_@¢¥&gt;ÀWÀ @_x001E__x001A__x000B_úoù?¤OÑa,1@ï×éõg0@ðÄÕãv7_x000C_@&lt;7`¸ñý?ç«\,Ræ?ôÀfq_x0003_×þ?_x0001_Õ_x0019_ à_x0001_0@ÀÒ_x000B__x0003_M_x0002_@_x0001__x0003__x0016_'ßÒÿ?_x0008_mwX_x0013_P1@±Ù&lt;8¥Ê)@q_x0005_»$&amp;!@ù$Qþûø?Ìí§ù¬N@Î(6Ñþ:_x0016_@_x001F_ Û_x0017_î?Ò½Ò^$.@ól_x0008_´_x001F_@°é_x001B__x000B_É4@à¨æ=þ8@È, ±a,@_x0002_QªÐ(&gt;@)½=S$D_x001E_@ÚªxØÚ³_x0002_@¶æ_x0001__x0003_bR@Cþ_x001B_ÜøÐú?ÌY_x0017_·ø_x0002_@ó[®#¡_x0010_@¿³6J_x0006_@Ýþ­ÃÇ_x0013_@X_x001E_àHï3@_x0006_-3©_x0019_nñ?ÿWú¼¬_x0019_@_x0007_!cuÄ((@Rj_x0017_4Õñ_x0010_@Q¼Rk»_x001A_@ãÛÓÓ0@K«­ºµ_x0019_@jgìÂ$_x0008_@Ê#¬	_x0002__x0003__x0012_]_x000C_@Ïo_x001A_êã!@W_x001F_¤Ä©m8@__x001B_uÁò_x0008_@ØÃ¡_x0003_w9/@aôiê_x001C_@[òRYCðö?ÀddòW_x0017_@Tâ a¡è,@_x0012__x0002_Æl6_x000B__x0003_@fÁq ½ñ?Q_x0005_ù	éO_x0018_@rJ{Ñ_x0004_@¨Ù_x0001_ _x001E_·ü?	-XA&amp;Òî?"_x0012_ïºC_x0018_@_x001B_±¿î¸2@,a3{þ?VWÙ?iå?²³ì-ß¸_x0002_@Ð¬XÙÉ@5@²j¦_x0003_\ô?hôC6µ&amp;@ÒÈ}®_x0016_@ÈjÑÞ!#_x0014_@_x0017__x0014_ªÕ_x0004__x000F_@_x001A_+/'_x0010_,@ó=ç_x0005_n_x0002_@L_x000E_íYMÁý?OIîî_x0016_þ?àÒ_x0015_N°_x0004_´?Zía¾¹_x0017_@_x0002__x0004_È¨_x0002_ªü_x000D_@^;{_x001C_(@&gt;º_x001F__x0013_zF9@kèPÚ8yJ@Ë´ïÕ¬5ä?éLJ_x0010_D_x0019__x000E_@&lt;ñIªV,@«ôk¹ò'@2q´3L_x0018_@¹å2ø]"@l_x0014_;µùÆ? rVnë_x0008_?@_x0016_ûhc_x0008_$@õ¯_x001E_2¸ò?3°¥Ùö?Ó½û(@á(â_x0003_¸Ì_x0007_@Ý	Ïc_x0016_4+@íxàqæî_x0003_@Ò$;¾_x001A__x000E__x0012_@4m¯E¶þ"@_x0014_É9Y	B@£ùB5Ïù?c­½Ï_x0001_@é%_x0014_kk8@¡â_x000D_CÀ4ô?_x0015_N_x0001_e)@¦ñ_x0004_&amp;´?C2/Ç{_x0015_@Ä4\£¼û;@2©Ê40@_x0018_éÖ_x0002__x0005_zg_x0010_@+ÝÛ­ë_x0004_)@)G¸ìÓ(@ë_x0010_Õó¬_x000E_@ó,_ÇRÓ?Z}º_x000C__x0010_D@©L?_x0014_@_x000B_-Û4ï?^³ño½1_x000F_@_x0017_k`´($@Ãµ¡§_x0019__x000E_9@¶ÜÓë"1@_x001F_ïwöÅs_x0002_@	Õ=ßÇ_x0004_û?¿ë3_x0010_=/@P½Tøoì?_x0010_[í_x0006__x000F_÷?Y_x000B_þø5_x0003_@.ú^Ì_x0001_@²I}m)@;JÕ¦M_x0006__x0018_@_x0012_Á*C²Äã?P­Ýî?}îÇÚÆ_x0002_@ZP{.\_x0010_@_x0012_ê\_x0014_@á_x0015_jüNý_x0002_@YZ@Lí(@Â_x000E_||Ç_x0014_@¥õ?1@7$¶k&gt;®?·µïf_x0001_öÒ?_x0006__x0008_ß9¦¡n_x0011_@_x000F_eµëh¡_x0010_@_x0006_v`êCï_x0008_@_x0014_VJÐÊs_x0015_@Ñ;¼ô¼º_x0017_@èÍJQ¡±+@èê/_x0007_àÉ?¿ÂE_x0005_)@=¢Å¨¨	@ÍÒ_x0014_&gt;õÂ_x001B_@»gIÁ¾2_x0015_@I^_x0001_Mj_x0014_@d,¢_x0017_ÿ&lt;_x000E_@Ä=ÛËøÕ_x0002_@µ6R_x0003_@_x001A__x0003_®M_x0012_@§_x0017_ø±_x001D_'0@$:Pþ¡_x0014_@_x0017_rB_x0006_£5@D&amp;Ú)¹&amp;â?_x001D_o¡yK_x0017_@Êøû,:aô?·.LìDñ-@ÑÙ-_x000E_9_x0006_ì?MÚ¸:+@Üû¾²j_x0002_Ô?ÁkÝCÌ'_x0005_@¹_x0008_%8Ú¾#@_x0012__x0004_¦ÒWD@©gÖnñ?¬®°É0_x0003_@ôVP_x0001__x0002_Q¼ø?-ÇbK_x001D_,_x0005_@W_x000D__x0010_¡.I_x001F_@òJ©_x000B__x001E_Eú?_x0012_gæU»?mò_x0004_Ù $@Ou_x0001_$µ_x0017_@_x0004__x0012_¡s(@7xfÀNôè?&gt;MHL3_x0002_Ø? §Á²5_x000C_@Ö¼¤ ×=@&amp;ÉÍÏØÎ?f_x0015_iD'@2_x000E_SA²1@ÙêÆ_x0005_Pý?þ_x0017__x0007_l5_x0008_@ÎÔ×´9 @sMÄóù_x0015_@$õä$_x000D__x0017_@_x001B__x0002_ø_x001C_ãñ?ÉÜ{(¡_x0019_@²²lcá"@RÆ_x0008_*ý~à?s:å)ª_x0010_@?_x001F_L_x001F_ÿ_x001D_@ÿykÀµÃ:@äT_x000B__x0017_6@â_x000B__x001F_&amp;¿%@!_x0017_µÙ¨ò?=@DWÆ"@t d·"9Ë?_x0001__x0003__x0006_z_x0013_ùn_x001E__x0003_@Ï&gt;§ë"â?QÞQc_x0013_@2ÃÂr@3@c[á2_x0012__x0010_@Î^]3:_x0016_!@Ñ`bq¢]á?¬H[$pÃ+@sjÞÃ_x0018_@WÂ_x0018_ý±,	@­!Ý­¶Ô_x0010_@MúóæØ%@#â´tKó?@¡+_x0010__x0016__x0002__x000E_@&amp;^g¼_x0008_Ô_x000D_@_x0018_0¯jûò?j r_x000E_@_x0001_@k7¯u_x0019_@&gt;Cöà?C_x001A_êÀý'=@_x001A_#ç`"_x000D_@K"}_x0016__x0004_¤_x0007_@Mó£¨!@}_x0014_û×°ë?uÒcQØ_x0002_@ë5iýu\û?²áGs_x0015_@^ïò_x0018_îç?Ê_x000D_Ü3Ø­ú?_x000F_·h_x001B_Å!@½2:¯_x000B__x0006_@ ¦n_x0001__x0002_[_&amp;@ýd	_s7(@ý´Å_x0014_²)@Ió_x000E_è!@_x0019_Eí/çù?ìD:_x0017_¬_x001D_@¨Zl_x0014_9Á_x0001_@_x000C_Õ²Ëñ?¨ñ¾i_x0003_@x&amp; cü?*q_x001D_Ö_x0019__x001A__x0018_@¨ìÅÏ_x0008_ñ_x001E_@!ñQ0vÔ?U	ÿ2@ÛÂ½UmE+@¥âc`&amp;7@-Ü$4_x0007_"@¤_x000C_Þ¹?¿u*_x0003_Q¹%@x_x000E_psÂ&lt;@*ç«ç._x000F__x0001_@ÁðÁ¨à?_x0005_£_x0016_^}$@_x0015_kíhåø? kû±hA@ny¯¯`È_x0007_@`¢HÂ÷?G¹¿_x0014_ì_x001F_@I²_x0012_9ú?öÈ"õ_x0019_@·*àµÌ3ñ?¡Jº#ã(@_x0002__x0003__x0011__x0002_Sß_x0014_ù_x0010_@y9£ÉËÍÝ?äøúP_x0015_@ÅKtø_x000D_õ_x0001_@¿òñ_x0003_? @¶_½Ã$@_x0015_í¹ñ_x000F_Pù?!_x0004_j_x001B_à'@b~ôìÿ?_x0011_êM47_x0012_@Ø&gt;SoWU @ô!F_x0012_@±_x0005_2_x0019_3~×?_x0004__x0006_Ï_x001F_{_x0008_@¡ôS¹êµ_x000B_@gH£ø?î?&gt;¾_x001E_I/üø?òå½_x000E_Z_x000E_@kÅ[8@LZµôõh)@Ñ/~Sa7@&amp;ú(ÀBö?_x0010_v_x001E_z#@Á;â_x000E_v_x001A_@áä7OÊ_x0019_ã?	õVûRÜ=@_x0013_ß{*NÎ_x0008_@]àîM	@T=Lbo½?Kù80@@._x0002_"_x0013_\×?ËAÎ_x001D__x0001__x0002__x0012_õ_x001E_@1ûOüÖ?³ås÷_x000D_R_x0017_@8i~¿D&lt;_x000E_@1=*_x001C_d_x0001_@kÔÖÅz×,@¸Æm_x001D_¯_x0014__x001B_@G^Rª{_x001B__x0010_@Õ{"&lt;N%@Ú&gt;Na14"@¿ppb¨¯_x0006_@1Z}_ð?a_x001A__x001F_a @.ß~°&amp;±?ÊaäÅµ_x0018_@5y3¶"¶_x0011_@Ô_x0001_¬h_x0019__x0012_@,Y_x0001_w_x0017_@Û_x0012_ôtÎø?/¢û¢N3@LÜ_¸ªý?}%$5W?lØÙË_x0010_@|c4íøß?i_x000F_	¯*"@{_x0007_tÆôñ5@po_x0010_c#8@cÎF_x000D_LÆ*@]4ß%ç%@ûR5$*(@_x0012_nÖÊG&gt;_x0015_@ÑÌ¬Èô_x001D_@_x0001__x0002_©XýÚIã?c»e©_x0008__x001B_@eÿÀ7@Áñ¸O:@ãÚ_x001D_ºÊ*_x001E_@g'¡_x0013_þ?;ï/G%wØ?YêH_x0010_G @;³ú Q	@éü9_x0017__x0007_¨_x0004_@BC;?ÆA@®#»/@Ý×G\_x0018_Ûö?ÿ¨ìÒ5¢_x0013_@0&lt;¯=T»C@IÍ³8«K÷?7_x0012_q$Îå?§¯_x0012_®`0@¯è?¨3_x0014__x0011_@Õ9l"_x0015_@_x0019_ú|ÆÔ_x0010_@(÷æ_x000C_Â_x000D_	@«Fãí¶?¢¾z_x0007_`_x0014__x000B_@bH_x0015_ì0Æ_x0016_@_x001E_®Z5;Í'@ûh4_x0001_F_x000C_@ñOmâ?dc_x0006_¬ªó?_x0006_ÆDÃô!@&amp;³ë£Ü7@hû¦_x0001__x0002_"4_x000B_@¦ñg7Lü7@+Îà_x000F_:@÷££æ_x0011__x0010_ü?W¾pÃ_x000B_@I_x0014_:ÿ;@_x0011_Ç¥¾(_x0003_@åÇø­b¾ë?{[¡¼_x0010_@±ü-ú}î8@Ú¦ù.@Ë7@qÅx6¬_x000D_@²ðlX­$@H¸GjEä_x0013_@T¥_x0013_Éì¹Ó?¤_x0011_£`_x0008_e_x0012_@}_x0001_õyB_x000F_@Î8³{¡_x001C_@4q_x0005_¥h_x0008_@_x0010_hÀ$@\N-ÐyÜ³?ÓÐØÔr©ó?né®©ú 	@Ãh¬_x0019_7ö?ý&gt;}á_x0018_ì"@¶Ã;t1@pÇ/¸®!@`±ÿô7Ý_x0010_@B!Ëù_x0008_ò0@°Y_x000F_»H]_x001E_@3¶%´çJL@Ã¼£0@</t>
  </si>
  <si>
    <t>8617928f26ed533e4e7e0273110f2f96_x0002__x0005_àða_x0003_Î§'@KÓ_x001D_Ã_x000F_ï$@»{6é1_x0013_@KÊ	iè¥õ?¿ÿ±CQ_x0007_@þ}&gt;¡Eï?_x001A_Y_x0013_é#@ö0¬ÝT¹0@ B±*|_x0013_@ýpsoÁÇ3@Çï[©è_x001C_ã?Âv¬?y0,@Ìhº_x001C_]X_x000E_@b=»DÙ5@×_x000C_y_x0017_{_x0010_@ó1_x001B_5_x0011__x001C_@(ÅBA^0@­g3Ðæ'@µ7`$e%@_x0012__x001E_Ö_x001A_þ_x0007__x0011_@ie}·Ùô?_x001B_ÌÝ_x0007_4_x0003_Å?¶#Bmz1@þA_x001C_£î_x000E_@¡-_x0004_l_x0002_@QE%hb!@Þ_x0001_í¥_x001C_Ð?ß è²_x0015_ 	@á1õ_x0006__x001A_;@q0tÒò&gt;&amp;@k_x000E_¼)Ì_x0001_@ÏÏFï_x0002__x0004_,@½)Î³Ö_x0019_@2#H½LB@Úr¾Ûü?­NçmBï @öÌþ8Qá?_x0014_ä¾¡\À?s_x0002__x0017__x0003_rùà?Ò%0ç$;@Aéw_x001F_	@_x0019__ô_x0004_\g_x000E_@Ñ»î?Æ÷ó?µÉÖ¹_x0014__x0015_@j_x000B_jõ\o,@¬Äßn`0@¤`"Nwð?_x0015_[_x0006_ÙÕ_x001D_@DpùÊW_x000D_@ÐÃF$ñ!_x0001_@_x0016__x001F_ã.¢ê5@D]h}_x0007_3_x0008_@îGÎ_x0011_L#_x0010_@i_x0015_ökµ_x0011_@_x0017_Ã	I@q_x0011_K_x001E_!_x0006_@7{_x000C_nÞ-_x000D_@l]Ö_x0019_Mü?_x0006_SS_x0005_%!@^ælÄ_x0017_Aò?Úz¨òç+_x0003_@ÁâJU0@3#	Ë&gt;ì&lt;@_x0002__x0006_¥_x0004_{Äk4@_x0006_n)vö?_x0015_äÿã;B@_x001C_¼³×áM×?*ªù_x0015__x0013_´?@1_x000C_#S½W	@_x000F__x0001__x001E_ÏÊ?8a§ë`Wô?cxD_x0018_Ì{´?&amp;ü¼F¼+@"Ýú§þ_x0003_Õ?=XG¹ùÚ'@%Û	nèò_x0017_@HñôZüÚ-@kYú3Ó0Á?æã_x000B_,_x0005_Y_x001B_@íd_x0016_ï*@%S~ê_x001C_@ØV/Ï.²?E_x000E_ 6L$@°¸}c_x0017_÷?ÕU·{Ãñò?²þ¡ñ'Ö×? ÏZ²Áx_x000B_@L_x0016_áBÈ_x0014_@ÓåÝQQ¦B@ñF~P_x0008_@»pu_x000F_Úò?Ro'3³_x0001__x0003_@_x0003_Ì_x0004_zM5@á	÷l5'@_x0007_Ë.L_x0002__x0005_Ù_x0011_@_x0012__x001D_ÜaÑB@*ëk_x001F_QÈA@wWÜâ'@_x0005_	y&amp;+_x0014__x001C_@â°ÍzèÄ?îÁö)bÞà?ë^­naW&amp;@_x0013_}%a_x0014_f¢?Ô_x0001_ÙZÄÐú?mùëí_x0006_@Sº@¡Ãè?=Ñ_x0011_o&amp;@0_x0004_÷vK@&lt;P_x000C_&lt;4_x0019_@F_x0017_îP	ò1@Ì	·NÊ@*@¶_x0003__x0014_·.ÅÝ?àÌ¼2@æ,*ð !@TCk_x0015_õ?xC_x000C_¡Zî?¶_x001B_ÓÅü?`_x000D_R*ÜÞ_x0003_@YT ÐBê?&gt;S_x000D_æúÜ?í¢_x0004_ d2@ÎÈ0_x000C_òë?_x0003_r{û @3Æç¿É°_x001B_@2a2lÕX_x001A_@!º¯¬÷ @_x0001__x0003_ÁÐúçz_x0012_@Òå¶ÅFð	@¡DN&gt;î/@Á¢,ñE¿_x001C_@VK×®!'@g+b°J_x0011_@©_x000B_|¶ù­?ÏyúP¨ïE@©%g¾_x0005__x0017__x0006_@,V 5Ý&gt;@(_x0018__x001A_óm{_x000C_@4_x0013_AvuÐ6@×gÒÞdì_x001C_@_x0018_¦Ðä_x0002_8ß?½7AÒE_x000B_@­¼&lt;É)¾4@	méÑA1@-¹°jR#@f2É1_x000E_°8@¯aæìú4@_x000D_0Ð_x001F_^ë?_x000C_¬J¬_x0010_@_x0003__x000F_bô×?b½±EzRî?wxÖ_x0012_Ç:@qìhg_¢P@çqKD×_x0018_@û=3OêÝ_x000F_@_x000B_Z¤m&amp;±9@GX!_x0014_	,@:_x0002_Å1@¯pä`_x0001__x0003_Â¤"@ð#/gâV+@@"-_x0003_¼_x0002_@_x0003_O$-¬"@oë÷&gt;½ÎH@/Ù»A§_x0018_$@ÙIksJbN@q¨[ÿü&amp;@Ë_x001E_ó×\d_x0012_@óÆù_x0012__x001E_@i6!a_x0013_8@¬8}Z)_x001E_@Ú#Æ·¤"@d¹MÐþ?JÛ_ºÉi_x0014_@ yÉFý{à?_x0005__x0002_NÔFø?ÂÂ	8_x0018__x0005_@dS0Ít+%@íµ_x0011_á3_x001C_@%P{sñ#Ä?Aý½+_x0003__x0008_5@¡_x0014_òT_x0012_s_x001F_@uÈ__x001A__x001C_!$@}ZA+0!@ÍbÓoM@_x001F_ÙÒ^þZ&amp;@_x001F_LòÏÛ í?Ì/þº»70@ÂÙã_x0008__x0015_@;ë:Hy;@_x0012__x0011_õA%s9@_x0001__x0002_}®/;IO;@®._x001B_vÅ±_x000E_@:ÅGð_x0012_@u%]Ö!@Úu^¹£)@_x0018_BþÕ7@cÚ_x001F_îÇJÿ?´µÁ0@G_x000E_þÿò[_x0018_@$Î/2a%@×MeÃ_x0019_·_x000B_@	Wõáàôð?I_x0019_qk|)_x0010_@_x0001_»Ë5Lr@@ÛOKáü_x001A_@ß­ßóJv2@2,g_x000F_×?aïÂ¢ä?àaôª_x0016_@³Å]¡¼@@W2ê&lt;²_x0002_@2"¶~&amp;'_x000F_@_x0011_«i°÷_x001E_@Ç©_x0010_íP¯@@Akåt&gt;_x0011_@`,ú(ü?û¼Ï_x0007_&gt;ß°?èÆ&lt;\{¤_x000D_@à&lt;'xð??1y]_x001C__x000F_T?p¬_x0002_û_x0005_­_x0007_@EÍÕt_x0001__x0003_é4*@£_x0008_A]Mc?Ã¸½2_x000D_@Ëóõ¥õmH@Ä¹Þî==@@`1î, @[÷"Õ¾6@v_x0004_«ÅÙÞ_x0011_@lB&gt;_x001C__x001B_@Z_x000E_)Äj&amp;@M²ô@ûÂ_x0013_@&lt;_x0004_]_x0012_½+@³É7·ç?ÿàþâÙ"@Ý´mJÌ?]0À_x0011_/@|u¤U-_x000F_@·L§Û3@­_x0002_a_x0017_f#@î9_x0003__x0014__x000E_©ò?4Zf,\%@&amp;_x001C_Ðê?3xvÊL"@¢èÐ¿_x0015_@¤jì&lt;í?B#îá_x0005_é$@ÌÆH_x0019__x0010_@Hë_x0004_yÈÅñ?Äj*^_x0001_¨0@*_x000D_ßf'âÜ?&lt;AÏ_x0013_@ ®X@Sÿ?_x0004__x000B_\_x0007_hÔ¨à_x001C_@fL£×_x0014__x0017_@ò­KÚ6@Eö4±)%Â?ÌÞ_x0001_-m_x0001_ä?::y~_x0001__x0011_@_x000E_9lÃæC*@ÇWî_x0005_)_x0012_@0ðÇ¤¸.@4Ùf&amp;_x0003_"@×òÇïQ,@º:8CÝj_x0013_@MxC$ué?WoÊØYô_x001B_@)V~Á\'@k_x0013_(ãÔ2@@Qh_x0016__x0015_Ì_x0006_@yEk®¹&gt;@+ØÆÕJ-_x0008_@:£=Q_x0010_å_x0003_@+yÌC¾#@D¨_x0006_1s'5@â_x0008_B¿Ú^/@_x0006_Ü+Êÿá?_x001F_d_x0014_&amp;3@nQ	:_x0015_@ðª1¹_x0004_ ?æÖrÎÀ(_x0006_@Ô#Ç_x000D_ÍÍö?Pc_x0013_Ò¢_x0002_@¦þ_x000C_rF@ÑY5_x0001__x0008_¥ã!@R÷µY_x001B_C@º_x0001_ÂÃ¬»*@Ý'_x0017_w_x001D_Ú?ìbILá_x001F_@_x0001_zµ4 &amp;@1~«%_x0007_,!@WÐ-_x001D_Á*@4Í¡¦¹?¨_x0015_&lt;_x0002_ @òNùà.+@_x0016__x0018__x000F_OÇ4@È¥+È`70@-²ìeà_x000C__x0004_@\Ü^~_x001D_@?{íëÀ4@S_x0010_¯uI&gt;ç?¢5:Õ_x0011_C_x0017_@O°_x0008_bÊ?ç{æï_x0011_@õ^¢_x0003_&lt;ô?_x0002__x0002_y_x0014_ìP_x0001_@Çõý­_x0006_?ú?åø_x0007_Ïöü&amp;@v;ªô¼3ò?Ü_x001F__x0002_¼Qâå?ó_x0017_ùÐ+@_x0011__x0005_Aí__x0016_@·gÅ¶ì?û_x0004_bóµy_x0014_@g³7=éÐ?µíil)$@_x0008__x000B_w_x0007_M_x0011_(_x001A_@ÿ_x0003_´_x0006_M.A@Å¬bä	@_x0003_0¢{Ýòõ?;íJc^ã%@÷-@úE'@ô1ã_x0006_Áèö?gi3¿ö_x000D_@n¾Jeó4@Ì_x0014_O/ô_x0006_1@¶§´_x0001__x001F_@æ_x000F_(Lxø?_x0019_¤M_x0018_	ª_x000F_@4]ås¥¾ó?=}hü2_x001E_@_x0002_ÃÂ_x0008_J\ì?èi¶f^2@_¤x¿í+@É¸¹Ç_x0005_@ÌäW&lt;­ùà?_x0019_OàÆ¡)@95ÛÒ­¼ô?l;¨oy_x0010_(@_x0019_¬HÑÎBÎ?g_x0013_u4_x0011_*@_x0002__x0005_aìª-?@NâöË#@óê_x0013_I×­_x0010_@v?Æ_x0004_@VûkÕ_x0011_@\»_x0008_A5_x001A_@]\_x000F_*_x0001__x0002_et?@_x0017_}_x0006_ìÓï?çÄ#&gt;IÔ_x0012_@_x0015_@ãÏ_x0017_!_x0011_@½Mw¨³_x001F__x0018_@Ñ|¦_x0010_§ @¸Ë_x0019_òþÄ?%d_x0019_(¢®ü?_x001E_?³©ÝÂ?'62°-1@ØÍÍ]×L_x0014_@õ_x0019_tòuzæ??åA3ÿ½_x001B_@_µÂÎ*@Âûã[#@Bh#·_x0014_@ÐÍ±#Fý#@îµ_x0007_b@_x0013_@Ý#oÌ¥_x0004_@.s_x0007_ôÂõ?±_x0013_z{:¬÷?ØL_x000C_×L_x0017_@ËE_x000E_Kf_x001C_@@¸·Àð?Ç¿"_x0007_DA@ÉºÜöi´_x001A_@Ô:_x001E__x001C__x0003_Â,@gV_x0019_«"rï?~«C:åOµ?U!Ü[_x0013__x0018_°?_x001D__x000E_©VT4@ _x0003_pr-Uð?	_x000C__x0010__x0001_¦_x0003__ì?_x0005_SK _x001B_@òêD_x0003_	@É`(â0H&lt;@_x0001_*_x0019__x0003_ì_x0008_@×_x001C_î_ó_x0017_@'«õ_x0019_B9@P\¥_x000F_,@_x0011_ÞSºX#@0_x0019_ëî=M_x000F_@9MÌwù_x0006_«?ëß&gt;EçÍõ?®f@Ö"í(@«ªZá6@Ï;	ç×Ê!@vÉÊºÅì?¶\Ä_x000B_S_x0006_Õ?V.o*-@à`é!)_x0019_@hÑ­@_x001B_÷,@áÆ_x0007_¾X?2@öñô°`¸_x0017_@¸áÚwÎ_x001C_3@m^+NÊÐ_x0002_@:HÞÈ@±C@¢h­£_x0004_e_x0010_@H{Ù})ä?â"_x0016_ÒRj:@~_x0011_:]_x0005_ô_x000C_@Y_x0011__x000F__x001B_Ñ_x0011_@&gt;5mzL±_x0019_@²ÁÑ_x0007__x0008_Òq_x000B_@õ_x0005_wê#@ëØÆ_x0001_&gt;_x000D_@­_x000D__x0007_õ¸£_x0015_@¨¨ì/µÛ_x0017_@ýC.ü?¶_x0002_G_x000D_(@kÞ_x0006_ÉØ?ý¦Ôa,@/ý¾L¼/@Bóoîy$@Ó#ì_x000C_e_x001C_@8_x001D_4áû?áî_x001F_íaIB@B¥n_x0008_÷0_x0012_@¼Ûjiû_x0011_@_x0010_¡LN8?è_x0010_)7_x0017_¡û?5	PËD§_x0017_@ø_x0003_þÃXQ_x001C_@\_x001E_`4@`°aXU_x0011_@îäklmé_x0012_@ÖéÙ_x0010__x0014_@_x001D_®ï_x0014_xQ@_x0006_i_x0007_8üøK@Ch1­.ö?_x0010_·U¤Îà&lt;@¤Ôõ(RÙ?#TÄtß_x0013_@z¸_x001D_¥_x0004_Æ÷?t·A®\!@_x0004__x0007_gdàRþ_x000D_@_x0011_ø_x0001__x001A_@p\H+íL_x000B_@Í6_x0010_s	@	Ù&lt;)K=.@¯éÅR4@¹Ç·_x000F_Á?Ïð4´N*@_x000D_ÂdM_x0011_@{_x0002_÷Ü³Gý?_x0004__x000D_ä(cg×?¾N_x000B_ó^*@_x0013__x0012_±*+_x0016_Þ?Çá.@N-@E¬_x001E_ÃT_x0013_@«¸PÝ¡ð?_x0005_og¸gÉ!@_x001A_&gt;ÿ7ôð?f l¥_x0011_Í_x0011_@öe&gt;ÈèC@×__x0001_]Ùâ,@s¤§_x0010_^_x0008__x0018_@i}¬¶·_x0011_@	mÄ_x0012_í`ÿ?_x0005_U@rF_x0017_@ü¯¾_x000E_÷? rÖ_x0003_¡_x0010__x0013_@ÆKßÇÖ_x000B__x0006_@èÌ_x0012_Ó_x001B_@Ð+~)=ë_x000D_@ãrÄ*@Z8èf_x0001__x0003_ÇE@ýÖ_x0004_;Ç_x000E_@5sâ_x0001_¼´ç?ÊtK.·ô_x0013_@_x0013_HØ¾òµþ?ãS$D_x0002_Ö1@0FF?cV#@Ý&lt;µl	ö;@ø_x001D_r_x001F_9ð?ÛûcöSÅõ?ÙÍýu_x0019_-0@aÛ;e	_x0012_@mÁ4] _x000D_@í_x0013_fJµ+@CJÍX _x0010_@-pÖÊpLë?æ×vö"1/@( ùú4@dØ\æR2@_x0005_à/vkI÷?Èª,"ò?h_x0019_w9V5@ú`_x000E_V¤ý&gt;@|;&lt;ä0_x000C_@ù{7_x001E_U/#@¸Ùü/@_x001B_¥¼_x0003_C_x001D_@ÜÈ+_x0006__x000F__x0017_@Æ;gÇ_x0001_ý?ð$T_x0001_E_x0012_@ù_ÅÎÿuö?Îs_x0013_²þÉ1@_x0002__x0006_¾´ºÿ¶_x0013_@}­"½÷_x0019_@:¸á¶2_x0001_@e+¿¨i_x0003_@ª^éÊo÷ @_x001C_èð®í´L@@Nã]_x0005_@iyª _x0004_ó?â;¹¥_x0011_@ùdQ_x000B_¡+_x0011_@×ùpÓeú?Xöï=·½þ?Ö_x0014_l_x000F_'E@	è_x0003_Ö²¶ð?æ÷=¦#@9óøä´ÙÅ?[_x000C_¥õWû_x0016_@e®_x0006_À'&gt;_x0001_@BØ!Â_x0016__x001E_@_x0005_&lt;ÈÝ_x000E_@ë_*_x0018_Ù°1@P_x001B_Ø_x0004_ñlB@_x0006_Ý;ºh	@D) ôR6@._x0004__x000B_Ýå_x0018_N@")U_x001A_xê?æÖ¨Ó&gt;_x0007_@ÊäÝ.êz4@_x000F_Y¼8M_x0006_@MK=f._x0011_@Cú²»|_x0008_@y1ð_x0002__x0004_M§_x001E_@[a_x000E_ùÒ2@:¼Ç6"@ÏQ_x0014__x0013_µ_x0008_@_x0018_*-6åïÀ?_ë_x0017_m@Þ!@&amp;«_x0001_ö?öáÆrG@cU_x0014_bÙÿ_x0014_@ãýÂjHt_x0017_@Üö#á&lt;?­»[\Hå?PjÆÆ+V_x0012_@X]_x0001__x0005_.3_x0003_@)~ßBÒ*@@¼®üæÈí?_x0011_Î î¹æ?_x0003_o_x001A_é£)1@_x0003_rÒ¾Ü,2@I_x0002_nVS_x001F_@_x0018_#ØxR¯ð?HÑEq._x0001_@§ÌÛ­³à.@#4_x0002_Ê"@¹z_x001B_ÝE1@A¥dÿ_x001B_i_x000F_@¬¼²ØÅ_x0003_@D_x000E_zV_x0014_@2=qÆI_x0014__x001C_@7¹_x0014_¼%@Ø:_x000F_¢_x0008_ú?«l`*Z6@_x0004_	,[só1ª_x0019_@ê"0_x0018_Ò?ð_x0018_Þbñ_x0005_@&amp;ýîÔ_x000F__x000E_â?²ô9èÙé-@µÈÞ_x001E_Ëú?³¹ºäd_x0011_@@B[Vb _x001D_@¼C»b÷vQ@_x0015_°CkNÖô?5ñ:píq_x0006_@DíjNÕÐ_x0011_@_x001E_'_x0016_ëmèþ?aàÌA0Ó_x0015_@wOÛ _x0013__x0008__x0001_@Dh_x000C_Ã!§_x001D_@o¾¹Xw_x0013_@¤Z&gt;º&lt;@_x0002_åV¡±_x0016_à?¸*Î_x001C_f_x0014_@RÞ¶^üü?_3¸$]6@°Æ_x0003_Q_x0010__x0019_@ã¯â×Î?­m42æ_x0007_@µª÷ó!5&amp;@Xf^¤&lt;¶?Ét	Ûù_x0010_@tÙlÒ¸¨=@¶Ï,_x001A_ëäø?dAÇM_x001B_è@@1)Ë_x0002__x0005__x0015_¾_x0003_@ån»wù_x0016_@åÍ×w*_x000D__x001A_@Ó&gt;Wôß?_x0006_ð¸ª+@5§7_x0001_&gt;ý9@¯ný£ª_x001F_@*0}T#@t1_x000F__x000D_};@acNç_x0015_	@¸¬_x000B_wö_x0019_@ò1Ân'@y÷¥Æ:@fÝ÷_x000D_e»I@²EV\ò_x0016_û?jCD¤ò_x0012_@ße_x0002_ç}_x000B_@ã`^øÿá?w:*­´_x001D_@s,ûe°_x0015_"@°_x001A_ùØ_x0013_"@{¨ß_x0011_@K@/»8åô(@ªÿ_x001F_&gt;_x0006_q_x000F_@Q&gt;7#v_x001F_@þJ_x0017_¡b­+@_x0005_U­ØM$(@h_x0011__x001F_í5_x000F_@_x0016_a_x0006_±ô_x0010_@Îü8§ö?Ý¸	S_x0004_@@ç¤OYc_x0018_+@_x0003__x0004_D±_x0014_2@qÓ_x0002_gå_x001B_@+«´,'@{­ËÅS_x0011_Â?É3èQIzþ?Â_x000D_±ÚP @Z_x000D_ë@ißÍ?xXgÄ{(_x001E_@K(ö;¬_x001A_@°ù_x0007_âºµ_x0015_@SY!`·1@AÁ_x0008_Là_x0010_@×sµ«õ'@·h¶-èd_x000B_@tØÈÓ"hø?¶û±Ð,%@Çû_x000C_ØÙVô?ñÇÍD_x0016_Ê_x001A_@FlÝQuó?þüùwh9_x0016_@"_x001A_ï7¢G_x000C_@¿õo9	ñç?_x0010__x0010_næå_x0001_@ÛCi@@áÎÞ¥îI@&lt;_x000E_ð&amp;ü©õ?_x000B_$ï3G@zê·½â?2p_x001A_l&gt;í_x0018_@néE´X~_x0008_@kî·çI@_x0002_¶¤¶_x0002__x0006_ù_x0014_ @5@0Z&gt;_x0018_ü?_x0004_ÖÎ÷	@^Ý¡TDhÆ?ÓM0wC&amp;@Ï._x0010_Ûü_x0015_@d©SÍ_x0003_%@W¢gn_x0001_@_x001A_gUFÉiò? WTdJ_x001B_@E,ìè¸_x0010_@É{Ä\N¡à?j&gt;ÎÀ_x0005_!$@÷ÇïÿJË?"Y¨=ëð?_x001A_r_x000B_Ì "@º°V_x0005_u_x0018_@_x001A__x0018_h8Æ×?Ú«Ë¦¦ý?gÒø_x0012_o_x0007_@ÿs?ª+/@¶ÿi¿_x000E_@éù8¤Ù÷_x0008_@_x0007_-dÓ÷_x0016_@d_x001D_ß Y½_x0018_@_x0016_kö_x0013__x000B__x001E_@Í-_x000D_þa"@¢nÐ?aðiWÓ_x001F_þ?,æ_x0016_mp_x0015_@ê_x000C__x0016__x000D_2H0@òbéÚ±\ÿ?_x0001__x0003_A÷GeÂGí?yv_x0016_ßÃ_x000E_@ôÝ^UkÊí?üd_x0007_éÎ Ó?_x0005_»](b?úâi_x000B__x0015_.@âç_x0017_[OÚ&amp;@ýÈÈé+@öÄ8_x000B_ w_x0017_@/_x0014_zê%1@;}ÝúxÏ?ßvw]íK_x000C_@HÊVÝE	@ädö_x000D__x0017_:@òF'©Õ?ÞTÎÁ+@ø=k¢Ûöÿ?þ_x000F_6fÛ?Í	_x001D_¢¡û?×ÞN©_x001C_¡_x001F_@qgV_x0002_5'þ?r·z6#_x001B_@_x001A_¯È¯O	@_x001E_»3@&amp;@Ú­±Õ7_x0017_P@òíû7_x000E_æ?®á_x001F__x0005_(@ô}«Qe©=@ô_x0005__x000D_R(@é7 º_x000C_@bR´e_x0001_@0Ã#Õ_x0004__x0005_n5ô?ðCpT	_x0006_Ñ? «2=¾Ð?@Øî3&amp;Öí?"Û¯_x0005_0^-@&amp;ií8Ï'_x0013_@Ñ¥,&lt;=íû?`_x0007_õnø?»ßn/Ì_x0002_è?óé½Xé?_x0001_@ZØ}þ«x?^l1æ._x0008_@0ñäjÜÑ?dÚ`^H#_x0012_@'Ú¸c0@ÇCFÙüP(@,9_x001E_:á_x001B_@±óv_x000D_s?@ã3£_x0003_¹÷?¹ß_x0015_:$4@È_x0014__x0011_yÐ?öx¾6ßU?,ÓtrèâE@Y+¹´0_x000F_Ú?A³&amp;¾4.@xªÐÇ#_x0007_Á?_x0003_Q@@\Þ	@Î}M¦ø¯_x0010_@â 2Ü8_x0016_@£Kt0eáÜ?	U»_x0008_è_x0016_@_x001C_^òC0@_x0001__x0005_Ú»â·É@ô?_x001E__x0004_k_x0014_té5@ôA_x0002_gCæ?u_x0003_²¹0"@ÓEQoÖ?Ü¹qÓ_x0012_!@é7¥:&lt;þ?»eÜ80ç?Íc$_x0017_æ¶'@Ë/©¤ Äó?®_x0001_ÔÌ_x0007_ @ûxGÞ[ý?+ÓìP1@_x000E_ÊN!¼.@:y@=_x0005_4@Û4*_x0018_äö5@_x000E__x001F_¶%Ò¾â?¯E÷ÑÈ @_x0019_2£Zjy'@0a 0âµ×??¸z|î_x0014_@¢\AjÍ¨_x0011_@(¡dö._x0003_@ýKsUà_x000C_!@ _x0007__x0014_  _x000C_@ÌFT_x001C_àä?Á}&amp;Æ_x0014_@5²_x0016__x0004__x0004_.@DùC_x0018_È%@_x0001_R_x001F_Û_x000E_(@¶ÛU¼ÎX_x001C_@³ÇQß_x0003__x0005_ª_x000B__x0011_@áÈÒùsw_x0013_@¢Ýî_x0016_Þ?Å¤ü_x0010_ÞØ?_x001F_v_Ò_x0017_Þ@@_x000E_öy"£}A@¡&lt;_x001D_g_x001A_@_x0006_òb_x000B__x0019_@Æ]%®ú?%áí[ð2@_x0015__x000B_2ïlK @¸ÑÕ·0n!@¦"Bækkõ?,Ó_x0016_F½N(@ñv_x0002_eQñ?ç-_x0012__x001D_Ðe#@	_x0001_¾Åv±%@°cª&amp;¬É_x000F_@_x0018_ÊÎaíz*@]é°­­Ñ&amp;@8RÐñY_x001D_,@'Om£hï_x0012_@yÊ©s__x0007_5@gB~-hV_x0014_@rtmö?æ²w¾_x0015_@sÍ4¯Oúô?_x0010__x000F_	_x0015_ã?üµêQ_x0004_@_x0015_Ì®9Ù×í?k´|ª_x0010_Fý?!0K+ _x0016_@_x0002__x0004_,_x0006_åÛ_x0005_@|?à_x0017_1!@ßÔ3¦á±è?¢mâCSçÿ?_x0014_8wÁÓ®é?!_x0008_ª_x001C_62@ò,Î_x0014_X_x000B__x001E_@q¡_x001F_3ü_x0003_-@*#;­I_x000E_@1-&gt;aÂ8@_x0016_/è_x0008_×?óªÕIù_x000C_@c_x0002_}³ö6,@°_x0002_æ¯K3@1û_x001D_þª_x0001__x0015_@ÝÉ_x0004_d.Ì_x000F_@_x0012_«oÈs%@L'kÙïî?ÉZVÃÚú)@_x001E_ê8ëÍà?+_x0005__x0013_8$_x001F_@*·xêá_x0002_@aHÌÚû4@]súý1@±üCj_x0013_Ø1@_x001D__x0001_¶c_x000C_@_x0011_ÃÛ_x0003_k_x0005_@(hTUR_x0017__x0008_@9Ô_x000F_úQ á?R¸ÄUªI_x0007_@1_x001C_ML~£ö?{wS6_x0001__x0002_&amp;î	@i²È#!@@øk¥÷?3j±íz1@zçÚ_x0003__x001F_½_x0013_@ 1L'Ðí_x0017_@sÑýûÓ"@÷_á_x0005_ëÿ?ØBGÌ?öÇrí_x0005_	@2ÂÎ|½@@[MØáÞ_x0019_ó?'VÝÍ_x0001_²?|à½_x0010_v'@ª%_x0012_UR&amp;@«ª-*&gt;5@ä&gt;(É%_x001F_:@êF©ek$@kaË2¿$@sÿÙAÕ_x0013_@iÔâ&gt;±0@Æ³éÙÉ|;@e_x0004_Íd£_x0001_@áWJâÒ?­'Ä_x0005_0ò??ÓXE_x001A_@~D_x0002_C_x0008__x000C_@I¾¢²¯_x0012_@Ý~î_x0015_M_x001D_@_x001E_´³#%Cø?ÀPÀz½ú?JÒÎ9Ä_x0005_@_x0003__x0004__x001D_Ði´êð?i#¥o_x000C_èÞ?gÛ^_x0003_¡_x0001__x0006_@/,#eÇò?_x001F_H_x0008_äb_x0010_@Ô'îûr´#@~Øe°ú_x001A_@\±6éu_x000B__x0004_@I¯Ëe®Gè?¤_x001F__Óìe_x0014_@Ãü"_x0013_3@6Ì5_x0006__x0017_@_x0018_mkU_x0007_û_x0003_@_x0007_¢`¶»æ?Z«_x0002_û¬_x0003_@µ_x001C_´)&lt;é_x0002_@_x0016__x000F_p_x0014_Bïö?ßÇÊá+@ç_x001A_ì-&gt;_x0016_ø?¸1_x001A__x000C_àW	@:Ñ®ÿ¤_÷?¿t_x001F_'±Ì÷?j-ò_x0013_Ìf9@u_x000E_Y_x001F_r_x0002_@ç2æ¥9ò_x0010_@²©·*l_x001A_@,_x000E_}Q_x0003_à?ø3Ð_x001D_g:_x0004_@_x001A_b|ÈÇ&amp;@;&amp;ú`Ä_x0001_@qÊ¿¼	 @¡Õ _x0001__x0002_ÂY_x0008_@täÚ_x0010__x0015_@W"pÙÍ(@ÿØèí*)@a_x0006_%v[Ñ.@tdº²_x0016_@-¦ÙÕò·_x0008_@_x0013__x0016_òVo_x0003_@Ã¦Î5Ô_x0006_@ë(x¡_x0010__x0018_@ýIVÂì'@å¸ÉwÐ_x0007__x000F_@TE\·'ï?#mHiÜ _x0008_@_x0019_^zÑ ¸5@ôÏ5\_x0001_@¿ßí_x000D_&lt;/@§N_x0013_Hð$4@`*ËÿÜC@Üe$*}Q:@xQ ¹_x0013_tØ?wÚ.âoì_x0017_@Îa[ÏS8þ??,.ßÃK_x0005_@cdãqód1@E¢[_x0016_V)_x0011_@ZmUú_x001C_Èÿ?*p	¹@7_x0010_@ñ;½³¹ò?¾Ó_x0019_°_x001D_@]¾ù_x001D_J 	@X¨Ð5Lj_x000D_@_x0001__x0003_ÏÞFÐ²ù?]_x001C_mxå?p&gt;Ü³ë_x0001_@á)Väå&gt;â?/¿Æ_x001B_t-@äªÊÖOlC@=ïbw;@{w#ÌM_x000C_@B*ÖÉ&lt;ù_x001C_@:g_x0014_1*ÄÌ?!ÜíªQ¤_x0016_@òþ_x0003__x000C_oTû?{^9_x0007_@ ñU¡æ,½?N	§z¡&gt;@d_x0017_q_x0013_@_x0001_Á_x0010_¼5@QéS&amp;_x0007_&gt;,@À_x0002_þr_x000B__x0006_@±û]_x0017_²	@Sô_x000C__x0006_Ã_x0017__x0008_@~TêòÅ-@-¿Ë|_x0002_4@Û)Ðm_x0005_2@ÚÖ±å_x0018_@ÜoÒ_x0017_õ8@·yyx_!@q»_x000D_8K_x0010_@_x001E_Ô_x0010_|Xû?gÙ¶[é_x0013_@SDÿH4@`_x001A__x0013_Ú_x0002__x0004__x001B_û7@dþ`Øçß?(F"q­$*@:Ø_x0015_ÐI_x0003_@¹(¹¯§_x0011_@ûY_x0017_¦Í_x0018_@µm«Æ/Ã?º_x001A_Â²_x000D_@_x0001_æ0ó @_x0001_P_x0013_2®_x0012_@¿Óçs&gt;å?_x0003_¬Ôl_x001F_sE@8¨/ë_x0011_@Ü[¿_x0016__x0018_#@pk{_x0017_@2Yç.R;@·«ø_x0011_@&lt;K´æäò?MO_x0004_îDu+@Èé-ÜÁÌæ?tÒ2ÉO_x000F_4@M­¶á_x0007_@æ_x001F_B¨C4@s¥aX}:D@/Î»_x0005_1h*@Äù_x0013_%Üð?_x001C_Î_x0019_òMX_x001A_@_x0019_ñ¯ _x0015__x0008_@ö3Úêù _x000E_@T¼$¨_x0005_@l&gt;ÆEðþ?Ïr±Wóÿ_x0006_@_x0004__x0006_X'RUf÷?@_x0010_rú2_x000E__x0015_@_x0001__x0008_ýç¨1(@µ¢ç}ë^F@ôa[­Íë?s_x000F_ù=_x0008__x001A_@	^êÕð_x0011_@ñ£Ðm'õ?LÝÃg_x0004_@0A+Ãì4_x0016_@ûÞ_x0005_iFëã?m_x0018_U,Ç¨_x0011_@ÌxU"ï0_x0017_@LiÓ:&lt;@}_x0005_Lcî?_x0007_@_x0007_ûëÂ_x0008_á?$m¡Á9)@×[_x0015_êl(_x000C_@_x0002_|MÇ¬Ý?GÇæ¦_x000D_@4Y¤*l_x0008_ @±	_x0003_á7_x0013_@±Í°ººsü?ZGì_x001B__x001B_ü*@hÈ+{×ý?ë÷¦-"_x0004_@MYÜ×òãø?wq0[tÎ2@Þç_x0006_¥_x0002_çñ?Ôö6f1_x000D_@Á)_x0006__x0017_#@ã¶¤U_x0001__x0005_PÂ2@4²ÓrNm(@§lÌ_x001D_@ñoe¾BE@/_x000E_y_x0019_&gt;@_x001D_×§¿;8_x0014_@GÈäï_x0015__x0008_@åMHüZ$@¸ÑÐ¾_x0003_ê?B5lm°õ?_x0019_ËsY1@¤»ªL$@ø»ÖH»_x0005_0@4wËçë_x0002__x0015_@ü_x001C_{w#o"@ùBæ?Üõ?g´Ë_x001E_}_x001C__x001A_@ó¼ØZù?1_x001D_½_x0002_|_x001B_Ç?_x0003_«XoÆd_x0015_@Ì_x0004_å3_x001F_@dº¢_x0017_5â_x0013_@8¡_x001B_öÀ+@Ög7j_x0003_n&gt;@ì(gJç?#l Æ^Úç?|z^ Ø&gt;_x0005_@»`²¿H£÷?­ñôå!t&amp;@S_x0003_ª_x000F_C_x001D__x0008_@i_x0007__x001F_",A@Éºg_x0019__x0017_V_x0018_@_x0002__x0004__x0002_GG­Eñæ?é¶_~'A1@lgÙ,÷ @çÞ¿$?õ?Ù_x0018_D_*@¯ìßÅtá1@E_x000E_S_x001C_'@­_x0013_¤ßaôä?|­ø²_x0008_@5¿øÒ(@áRª}Óõ?êÐëvmË_x000F_@~}Ðx­Èò?t_x000C__çò"@atÿ_x0013_Ø_x001C_@_x001B_îòà® @þý_x001D_ÏõY+@|^´_x0017_Ö_x0007__x0014_@À_x0018__x0003_Yã8@$Ï_x001B_Ù©_x0003_@_x0016_p*bÐ_x0015_!@fý:­_x0011_æë?E±»§|_x0016_@ÍÍ[ê_x000F_	@tjS'î(@&lt;çý ¥Ú(@_x0004_X_x001F_yßÔö?ý_x0001_ø~_x0007_y_x0012_@cý_x0016_h_x0002_ð?¼ñEd1@ND_x000E_~_x0015_[_x0006_@¦mh_x0001__x0002_Æ_x0001_ @ûz_x000B__x0011_fÇÿ?Iç!Æ1À?hÉÏPØû&gt;@'9ïÜ#@þ|(_x001C_ªc#@Í_x000D_/½Ù_x0011_@,Î&lt;µTVü?oeHm}ÙÜ? Z½Å_x0007_'_x0019_@KÌÎÊ¨÷?gÂ½_x0014__x0019_@_x001E_íð_x000C_U_x001E_@!í_x0017_÷_x0018_ÈI@_x0005_»Tä»7&amp;@;«S@æäæ?}ç·_x0003_õ? ä_x0015_ïÿ®_x001A_@)$\_x001C_tÂ3@Þ_x000F_Ð^ü_x0014_@N , @J9\/Á!@Ü.¦_x0015_9@MÉ²OÂs.@qÑë_x0003__x0008_@"6±¨ÑS'@_x0004_6Û5¤_x000D_@íò_x000E_÷Z`_x0007_@nh^g_x0018_@mÏÔÔÞ Å?süÃ_x000B_¬Pú?_x001B_CC'%@_x0007__x000B_;&gt;'Mü6@× ¥¦Hò_x0010_@E¼=bÄ±	@Í_x0012__x0001_&amp;¾Ô4@¹ÛÃ§,_x0016_@ÿüÃ·d5@ïÁ*!rî @_x0007_ÿ¾£_x0017__x0004_(@ý_x000D_Bb0@Ð_x001F_¦ò«_x0017__x001A_@½ñCýàÑ_x001E_@LøÍ	_x000E_C@J_x0015_º_x0005_É~_x0002_@Ü&amp;xuf·*@ÓËÏ8ÈÀ.@Ù9«±üó_x0014_@_x0003_Ë`©ûý?_x000C_eÑ_x0004_'1B@RP÷ðöÐ?=Á¶í¨®4@(_x0006_"ÏP_x0011_@ñ_x0004_°PO_x0019_@_x0008_(_x0006__x0019_GÔ_x0011_@ö¤L&amp;_x0016_ÁÖ?­(`hXóë?ÓfÊ -@ø|YI_x0012_@ö¥;f_x000E_íC@ê¿¨¦Â²Ô?­_x000F_=¦_x0001_@PO_x0008_»Év_x0011_@üàC_x0005__x0006_o_x0013_#@Þ;_x0019_õ&lt;_x0004_"@Ú=jBëü?_x0013_Uòô_x0011__x0012_@_x0003_~_x001E_ºÄ_x0002__x0001_@LdHÒ?ã_329È_x0010_@IÄCbj3@)_x001D_H­_x001E_ï?_x001C_¦ã¦A	@x_x000F_¡¹ æ+@ sHmÌ9@Ó_x0007_Ýüñâ?½)Áòñ_x000E_@Qo¼ò4_x001B__x000C_@O&lt;gq1a&amp;@û_x0008_KÃï_x0004_@¨.°¨ò?FÖáÙ._x000C_@Çã_x000D_{µõä?ÑAð_x0005__x0013_ô+@%§_x001E_Ø_x0007_$@¼q»Å_x0011_@Â_x000E_S_x0003_@óeEmÑ5_x0008_@=_x001B__x0003__x000B_PO%@_x000D_HIÎú&lt;@ =_x001C__x0005_¬fç?fçk¡_x0004_@esû$_x0019_i*@B_x0012_!]_x001E_µ_x0008_@íó_x001C_ÉýÄ2@_x0001__x0002_+ôÕ_x0001_	ª(@«_x000D_b%õ?ë\_x0004__x000E_V'@¬$ãð0}_x0017_@ªÛõKªf_x0017_@·©+_x0011_æ\_x0017_@Ä_x0017_éªúå?_x0005_¥_x001F_¨,@°DUìK_x0010_@C%ÓcÑG&lt;@bG_x0015_èn_x000C_@_x001C_ÝÒ(_x001E_7Ù?+Ù¤_x0018_eó?}«­?_x000E_@üLÊ©_x0005_@õÙÕ¯`Ì_x0006_@ÛÇíäG'@ÍÚµ3ñ_x0016_@7_x0011__x001A_éÃZ_x000B_@|5 ­4@ ½wª_x0017_@§ôá2_x0003_Íõ?BgÐSÙ_x0005_5@Û,þº+@Ìë_x000F_ÿC#_x0003_@NcHs#n%@	»/_x001F_E@q$+Óô8#@¡ØnBõ?®Ã^·3ñ?+*ú^hs_x0014_@Ì½Õ¶_x0002__x0003__x0004_æA@ºLÛ-_x000E_-@¯BçÚå_x001F__x0015_@­ó©÷?JçvW_x0011_@Ý	_x0007_ÅKW_x0006_@¹`õuM5@"_x001B_E^&lt;·Ü?îO«b¥_x001D_@*]%Ñ_x000C_$ý?°Rië5@_x0007_ÌØ¬K!×?0æNÆæ(@3 «_x001D_51@¤ªi¬}_x0007_@dKQ¬?¶îÞ5T=@ê^ÜÍ3_x0010_@\±Å3ðó?åh3°Ì?1D­_x0002_-Ì_x0019_@Oz"¹Ì_x001D__x0002_@§JT*=@VfBþDà? Ô#áTmÅ?ýÏ_x0010_\ÉÏ_x000E_@a.0ó_x0017_@JâN4ã_x001E_@n5J²_x000D_@¿_x000B_Ûê¸ñü?ÇCejR_x0006_*@ûÉ4\_x0001_î:@_x0002__x0003_E_x0002_M0_x0006_ü(@«E_x000C_s(@fÆ_x0010_®FÞ$@~^G¯Fø?Ï_x0003__x0013_ã.Ì_x0017_@_x000D__x0019_÷#®|_x000D_@ýªÑÄÌ0!@kÛcPÛ*$@ÕqEÇ¤._x0007_@~Å_x0004_WîHF@ûò@*NÔ?nèõÏã_x0002_@NG_x0013_ugý?_x0019_|_x0001__x001D_ã?_x0019_9,_x000C_a_x0012_@_x0013_Ëý?R£_x001D_­V3@0¨_x0011_l7÷?Ö¨@_x0016_ÈÑË?þªÊ&gt;_x0014_@ÏÑ½A òç?Ï_x0019_½U3@¥_x0005_·í³ª5@C+"&amp;ñÁ"@Ýx4Þ&lt;Næ?i{õÂ"ñ+@p_x000C_]Ñî_x0012_@RÛi9Ñ_x0010_ô?9¼Rn1_x0013_º?©KçõÆ_x001D_@þ_x0019_~_x000E_`_x0018_@Gàá_x0001__x0003__x0016__x0017_@Be³²È_x0017_@V¼«õ4ä_x001E_@´D¸:_x0013_@_x001E_ÖxËZ.@_x000B_Eh÷®,@1_x0017__x000F_§_x0002_ØÓ? _x0008_æ_x0007_-d2@ù*ëU¢Øõ?]JF*B@õ_x0002__x001E__x0004_f_x000D_@kð¦_x001D_@þY	ùïøñ?×Ii»k;@R_x0011__x0018_ìäX5@áØÄ¸!@[³Í_x000B_èT_x0017_@Wa_x0008_Cÿ?¡ÏØpô²/@Õ_x0011__x0015_(Õü?£Xü3*_x000C_ì?0ûEúJÅ_x001B_@5Þ0&amp;@Ì_x0016_@¦{ÎÇ8_x0002_@µáú»Ôb_x0014_@°Çî¨.@§_x0004_¬õ"9@`úkÀ_x0016_@Ø8µ7_x000C_§_x0012_@)ñÕæ8@1_x0004_émá	2@Kg»i[	_x0012_@_x0001__x0003_*Öªr\\ @rñ¼¡ÖÁä?ØÂªtÀ?=$19ÛT"@"&lt;öø*(_x000D_@Ñûß|&lt;ÿ?ÿÄ÷ä÷ï?"Ó$Ó#À?]°¸O@+O_x0011_ÿ3ò?ß_x000B_Þ£mÁ%@£ó^_x001B_ª_x000C_@ä3BeY_x001F_0@ù@ÆÙäD"@_x0012_Nb'¡¾?uj|f_x0008_IØ?²Z¬u #ö?VU©O_x000F_î?³Ë_x0002_-_x0016_@É_x000B_[Q/@àõSëN_x001D_@_x0008_XI]¿Aá?½{!_x0014_cè&amp;@#´_x0004_-_x0013__x000C_@e_x000B_aêËÀ&amp;@_x000E_è½_x0006_2Å?=xPÍT-)@iê¸L±¥)@_ÄÓu_x001A_Ø_x0012_@_x0002_v_x0012_íí}_x001A_@_x001F_äC¦1_x000E_@´_x000B_ç_x0001__x0005___x001C_@I¸%IG5_x0010_@è*_x000E_5B|(@½ÂÛ_x000D_®_x001D_@Î_x0007_Þ_x001D_d_x0002_@É_x000D_çzÐ?ÙñÚ_x0011_@â?ë@à?fqG[õÐL@×YçO&gt;@¼Dùá@a÷?@©7/´ð?Ë_x001B_ÈÀSÅ1@f_x000B_Éÿ¹_x0012_@W/P_x0015_@Ö»è^/_x0011_Ø?C_x0004_TN_x0003__x001F_#@P[=_x0012_@*ÖòãÑÓ_x001F_@ªæQöÕx-@_x001C_òHÑß×?^c Çp5"@G_x001B_6Fmé_x0014_@ýµ|Ø_x001D_%_x0016_@ù_x0003_T	)_x000C_@@!³Ê`ò_x0011_%@5-¢R_x000F_íø?ÙÿñÚÔ_x0010_@¬×_x0001_.ù?a_x001A_f-*t&amp;@MrP3ÌÌ&amp;@Æ¨_x0015_{_x0013_@_x0001__x0003_pPI§»_x000B_@ÒÂ{_x0002_0Ö_x000D_@_x001B__~_x0002_#»_x0016_@tà@´É_x0004_4@à^Þ¼à³$@_x001C_ß\-+,6@ÊëPTû&amp;3@Úlv*[K_x000F_@EÅBél(@ÚDÝ$W_x000E_@Ê_x0006_]C_x000C_@DjcA;_x000D_ð?Õ!_x0006_*e,Ó?9Ñ=_x001E_*ÿ?XôV­'Ï?ÎîÆ#_x0004_@·¦ïGý_x0018_@¯\voÒ20@=ÛúÄ/T5@xÕô±3@§ñKàçá?:Â_x0015_Ò/_x000C_@GÉQã{ò?xM÷Ã6¢%@_x0012_] _x0002_Ïè?csóÂÂ_x0008_@ãÛËT°0@w_x0007_aV¼_x0001_@_x0019_¸ö8Ê]_x0016_@_x0003_·+Æ·M@%þyÑ`fõ?Ã%¼×_x0002__x0007_ÌE_x0016_@¤ïó¬Ñ_x0003_P@Gþ´WlðJ@p_x0003_öG@,´3Z_x0008__x0019_@Æ_x0019_òEÇ8@_x0006_=þg_x000B_@_x001A__x0006_]q»_x0017_@øè!K³2_x0012_@\É|Åµ_x0016_@?sª(_x0008__x000C_"@è&gt;_x001E_XI:@Ü¥U&amp;@Ð¾­Æ)Té?wÁ6b9_x0019_@t÷_x000F_S_x0002_@)°S_x000F_,á?z_x0001_î½§Ø?þ¼_x0014_ë_x0015_@ºÚ¼«+@ñÇ2P|PÜ?ÅVø&amp;$@&amp;ûÒ_x0011_%ö(@êªb3Å:Â?Þl·J_x0014_¨8@Û/ô_x0014_%Î=@ÕÛÜyh)@»_x001D_ØN&gt;_x001A_@Â7Î_x0005_£&amp;@I_x0015_5à_x0005_@NÄ £oÃ?_x0004_Çr_x000B_E_x0011_@_x0005__x000B_r"lAG_x0016_1@Ø%"~gë?Û¼?_x001E__x000D__x001B_þ?U_x0007__x000C_Iß?² _x0019_5Åá_x0001_@üFÄ_x0001_ü_x0003_@«üíFº&amp;ë?_x000C__x0016_àÆtU*@i_x0011_(¹­hÂ?ðã`ÄÊïø?DÀíÖ}_x000E_@($scq _x000D_@_x0014_³¨è#@Öí_x0001_&lt;ÂF@8×Yá?®ûé¬_x0016_:@Âï]Ñ_x0016__x0004_@ë£Ñ=_x0005__x0005_5@°ÅxïÝM'@_x0006_zÃåÍe_x0003_@_x001F_Y_x0019_õ_x0018_=@ÐÝ»ªûÐ(@È_x0016_¥	#@×Ê^_x001B_#@DX&lt;_x0002_y_x0010_@&amp;ýå)¾_x0008_@­\Òmùð?~_x000B_nå7@ècAM°÷à?ÐãhXÄ?sÂÚS®B@s×k_x0001__x0002_jä)@-&gt;³ÿ_x000F_@X&lt;¨PæÛé?}ÆO_x0019_~ÓH@ÄËD¾P$R@Þç8ð!_x0007_@_V·ã_x000F_/@ tª]Oå?_x0007_Û¢_x0008_@_x001B_jÄb0@mÍ0BåÝß?H¥áú¬Ø.@£9òöÂ9#@Ï8ÌÇÊ_x0011_@]´¯³Vóó?1dÙdr²ô?Ñãg_x0016_Á,@¼\_x0005_r4@¡ïxQv!@ÖÉtz_x0014_@\_x001E_mã)Ø?¢n_x001A_ÿüª0@fGá4@Ñð=0¢ @ô_x0018_Å×¾_x0018_@&lt;ó²1#_x0003_@lÙË¼_x0005_@_x0010_^fÎm+@·ï±_x000C_Ò_x0004_@\ce_x0002_@_x0019_ÉÜ3dË_x0015_@½Ó\óÁ_x0010_@_x0002__x0003_ì2_x0015_àº©ÿ?J¸øó?(@_x0016_®&amp;¯_x001E__x001D_B@Ë¸^pêÙ?Û9_x0002_ªî?Å8]HÙ?Ù_x001E_ùü_x0004_¡é?Vif¯_x0013_@_x001A_(_x0003_¢_x0017_@ú«ÒqÅ)@h	@_x001B_0@uÞ_x0018__x0001_w_x0006_Ü?¶hãMª_x001C_Î?þ!d\-@] %7¨_x0014_@VÄï_x0014_s@!@\ú_x0002_MFÅ?ÞÁ-_x001E_Ê(@MÔ{(_x0017_þ?_x0016_mæ¨A4@*®r!392@ïÄÊo{_x0013_@.D¬­7@kÅm_x0014_IHû?´na'@²4#Xë?*]v®¤%@&amp;_x0019_%_x001C_÷lA@ãâN%¤â?L9_x0007_¦ Ç?ì¾=^_x000E_@²\ _x0002__x0003_m£_x0014_@_x0011_GNBVA@6î_x000D_q_x0002_@Í¿N§²¥ÿ?Fµ ¸?sÎ÷è'_x001B_@*ÔN¿&lt;è@@Ë+Ëq_x0011_}_x001A_@)l_x000D_òºÏ?úÅ!ë8.@YïãKö,ÿ?vôbÓÅH+@P_x0019_"æ_x001B_×?°Ç_x0002_²ðdË?6:L_x0010_Wê?_x001C_Ó5hvú?·yûLÀ#@yüóé;_x0002_@FÎÌ=Ð_x0019_@_x0011__x000C_«#rLý?cûÅ¹8_x0007_'@Ùè'ó­_x0001__x001A_@û²Q_x0018_(@aêV_x0008_.@Öê·©Ø7@óð%i;/@wcè%@ºQ_x000C_ÝHi0@¦Ú7ûJB@Ë#±¾êî7@c8)_x0005_m_x0004_(@g_x000E__x0007_s_x0018_õ?_x0006_	}çîê_x0007_@ì	ë_x001C_ì¯G@ë	`Oþ_x000F_@¹È,_x0018_§_x0001_/@£&gt;üA_x000F_E@ÐAª_x0002_íG@GJuÊDï?áÄ¢³¬_x0008_@îÆoÿø1@µ3híÉ8þ?+¬à_x000B_aF@_x0005_wDaRý?5_x000B_Óß+&amp;@[Î_x0012_,TAù??B_x0008_Wq_x0004_@_x000F_|R¿¢_x0004_#@¦IÔ_x0004_@_x0001_/P+ïÆ	@ãSÐ`ö_x0003_@ _x000C_á_x0007_k+@1yVam6ò?«ª"_û·A@Ò_x001C_-&gt;J._x0019_@¥ªºSW)@_x0015_ñJ_x001E_Ç(@é#é_x0018_õ_x000C_@¼ám_x000E_U*@8x@ç_x0007_æþ?~_x000B__x0013_|xê4@ùmu_x0017_×_x000C_4@«aJPÌ_x0011_@6&lt;&gt;_x0001__x0004__x0017_&amp;@#'¿N÷?·$ãös3@»5ä_x001A_ä_x0018_@'ûÏ¬ÞÓò?âY[¹Bn_x0011_@@HvQÌ6@µ{p­y_x0018_@øO;ó$,@2t³&gt;¨ñ_x0003_@_x000D_£!ª*ûP@øÈN-§_x001B__x0017_@+Ø_x000C_8ªï?]É63T@_x0012_@¸)¯3ªm_x0012_@Mi7O&gt;ßI@_x0018_µ_x0019_F_x000E__x000C_@¼ÔÇ¸ªî?_x001A_ÖF¶_x001E_¤!@°½Ê	Ü&amp;@bö_x0010_b_x0017_è?_x0014_ß_x0019__x0016_,&amp;@¿=ØÑy1D@³`EçY_x0018_@æN1$P_x0011_@Ü_x000E_4vTÕ$@3¬ÀU_x001B_@£PDKsó?ÐÚ_x0001_Óö ì?N_x0014_5öA_x000E_ÿ?2Þ.D»_x0002_@ïLi_x001C_^Ô3@_x0003__x0008_Êp¢|é_x0017_@$2«#ó_x000B_@àa%£¶&amp;_x0013_@=²t!_x001F_@·yØ_x0005_5m#@æú:ó @1_x000E__x0003__x001B_Þ}_x001C_@ÿPÚ=ðA@GÍë¬K_x0003_@_x0003_ý|[#@_x0005_¢Læô_x000D_@_x0016_FuÎ¦Ó_x000D_@á68d(_x0001_@vv _x0013__x0007_­_x0006_@*Ø¬]v_x0004_@_x000E_T_x0013__x0016_Üé?î_x0003_z&amp;¼_x0003_@Ò-á.½_x0002_Ô?*¬Ñîpyì?§àks¬æû?pÒ&amp;&gt;Õºâ?_x0019_3¨B_x000B_m0@k°÷ûHÇ?_x000B_&amp;¿Á_x0015_@_x001C_½_x001F_Ô¬_x000F_!@_x0010_¿_x0003_¦æ?5 TÒoÉ_x0004_@Ò_x0008_ÅÂÝá?Ú±M#_x001C_@¼l'AÈñ'@³x_x000E_tßÇè?Ö_x0005_{Û_x0006__x000C__x000D__x000C_@g¾Ó£¹]_x001E_@}¡9Pù	@_x000C_eÊï_x001A__x0018_B@Ö#ûP%N@tpÀ5_x001C_ÿ*@àoh9_x0003__x0005_Ì?2.¡åÈ_x0013__x001F_@¸kû_x0002_@­_x001C_¤ÎHX_x0018_@Ãiÿä×U_x0004_@Ò.ù}_x0017_@cÙ_x0018_Ýú¶_x0001_@&gt;@Aõ_x000B_ú?ßÑ_x000F_j¥á?®_x0002_´#_x0001_@w_x0014_QÄÚ`_x0010_@«ÝbE_x001D__x0019_@ß(X'k_x0011_@&lt;±4[Ì_x0011_@5î¯Z_x0007_7@)Íäåè?Ý^jÉ¯ð?tU_x0015_'pc%@~ÇòV[I@H1_x0006_²4sÄ?/$b&amp;_x0014_Õ?RÖÐd­_x0013_@_x0008_9Ö_x001E_ÿ?N_x0005_\¹Ô¸_x000D_@J_x0017_tm!ï?æ×0ÿ°_x0010_%@_x0002__x0006__x001B_ùAõÿ?mäßi÷¡_x0012_@Ø¾Ùº¶ÕC@zA¿^_x0016_@¯8Ý_P@¡_x001E_à;¼(@}\ÑH«a_x001F_@r_x0002_3Ðï!_x0005_@x_x0018_Ï_x000B_Áv_x0019_@ïO"þ_x0010__x0011_@£¼M:yñ?`âï_x000F__x000B__x001E_@_ñÕ]Üü?i§=8bP_x0005_@´¥òq/ô?d£*ç¤üô?_x0012_£dÅ_x0005_@Ü%_x0001__x0010_BÈö?_x0010__x0002_@_x0011_ô_x0010__x000C_@ùØ~_x0014_ð_x0016_@ÖýnýDù?×·1VÌÚ_x0011_@G*ZM4ôÞ?ð6_x0005_çPõ?¾uª8/@ì_x001E_Ì8ì?ê_x0002_Jº_x0004_?_x0007_@Àiµ¸3Ø?_x0006_$/½H_x0013_@4XóüÈõ?_x0006_Ã+6_x0003_@ d^_x0002__x0003__x000D_¢ô?ý_x001E_j©Ç?¦øpS&amp;@»dÿ÷ö?_x0007_h4t?æÎ?²_x000D_·×ç	@0ó!!0@àð" _x0013__x000F_8@_x000C_È?´°_x0015_@{Ù_x0010_"b¾ø?]î_x000D__x0015_é?á{2¾_x0018__x001F_@A.Ë$_x0015__x0014__x0007_@;®²ØF_x0018_@ÿ¹.MÛ·_x000C_@_x000C_ðXö_x0008_é?_x0005_ÖElaAö?#ÛÌÙk @9áPvA­"@fö©ÌN#@Hlû*Ã_x0019_$@o«_pà?ÅÝä&amp;Þ%_x000C_@M'17¸z_x0010_@yQ_x0010_`Â%@Ï1_x001E_3E!_x0003_@=O3_x0014_A_x0014_ó?î_x0001_9ø;&amp;é?Z'	+¾õ?_x0011_Oa5ÓùØ?]cé_x001D_cb8@ MJò*¸7@_x0001__x0002_Ò,!-_x0001_(â?p_x000E_È©ñå?6*Ð ¥!_x001D_@|\!^¡_x001E_@`J´aa÷ß?O¼[Chr(@hÏÎ_x0013_$@×S_x001E_ÙÆ÷?_x0003_Wyú¿Ù)@¯Ö*_x001C_þ1Ó?_x0003_+¥º·É @ªÔ$_x0004_«'@WÜm3(_x001B_@8?^Â_x0004_@­/íØ	Q@@Q'­À_x0014_`:@-_x0008_NË:*@²'ö_x0006_$æ7@G!k_x0008__x0012_@$ù¶%1@@_x000F_÷dRp&amp;@%ââ_x001D_¿=@Â%\ÐA@ñ,(@¯/P}_x0003_'@_x000F__x0002_µj  @¸-\æ_x0005_@¬jí_x001A_"_x000D__x0017_@õ0÷¹Ðç?ßÇoÀ®-:@_x0011_gÇù°_x0006_@³''_x0002__x0008_ú_x0007_@oÙÇËº?5_x0001_[¬Í°5@&amp;Âíe§Û@@c?{§m @Ú[WÌ(û?ó¨iÁé_x0003_@_x0011_ä(C7#@6×_x0006_A@z_x000B_@Ñ@6xÆë?'yd_x000B_q×_x0017_@/ú(_x0001_'_x0004_C@Æ _x001C_Éu=@k û³¼$2@\!rpâ³?âáÊ3&amp;@¶~Ì¾;=@í_x001B_ºùxè?à._x0002__x000B_~_x0007_ñ?+ÉB_x0002_¨%@_x0015__x0002_-q@+@ü_Y4._x0006_þ?_x001E__x001F__x0016_v	@0ëé®±ð?OMT4_x0012_@_x001B_ _x0017_úq_x0001_ð?«ËF¢K®_x0005_@ hNVÅ_x000E__x0010_@\¿êá_x001E_k_x0011_@âAÐ_x000D_¹Ò_x0018_@=ûnÕ6ï?_x0018_¶_x0007__x0014_¦_x001B_ý?_x0005__x0006_Îû_x0007_×o_x0019_3@.}»7À.@_x000C_e9Pq4@V¤«Ux%@­¢ _x000B_¶_x0001_@¼°£ï¢]_x0015_@Jí_x000C_ Ñ¶ï?Ìu½2ßz_x0014_@7Û¨MYSû?ù_x0017_à5@²&gt;ý_x001F__x001C_õ?Fc÷){_x001A_ì?îõj/V&amp;ù?êÔ_x0012_|¸4@gÔJï: @°±_x0005_¶_x001F__x0017__x001C_@ûTÎ¸-º_x0016_@¯~À'Ö_x0014__x0002_@eõ_x0003_ÝN4_x001C_@ÙVÈ²!@åg|2§þ?Ý½êZ$ú?ÌÅ4ú»ç?ÉB/·=ò)@4H÷ìêÂ_x0016_@ÞàzÝäæ_x001A_@Ç_x0002_àÅ£ë(@_x0003_ÆÃ_x0012_ñ_x0004_@ª'|¡ë&lt;_x0013_@+~Ù_x0012_@_x001C_Âf×?Àm_x0004_;_x0001__x0003_±44@_x0018_÷¬ô_x001A_ìâ?+ýÊYfí?_x000C_&amp;_x001B_ÆB_x0013_$@S;½ÐÃ?_x0010_uø²)ï1@c_x000C_?8Ïä_x0018_@l;Ü¶Q'@¥æã%*_x001C__x0001_@vF8n_x000B_@Ý½ÙGÏ_x000C__x000D_@Gç$G¼÷_x001E_@ôÂþRmK_x001F_@%¦@_x0019_ë_x0010_@ª!ÑpT[#@	4Ð&gt;ó_x000E__x001B_@;_x0018_³)@K_x0011__x0017_o4Î?HÛRÌbÊ'@×G%ºí¿E@R_x0006_oH@~íf*_x001E_©1@I&lt;m$@+_x0014_h:ù]ã?Ccþø'@Ü¹Ð_x0013_=:@Û Þ5Ö?_x0015_J%_x0005_!_x0005_@êTµ¬¼²_x0002_@sf6²ø?4$]Ð{_x0013_@ìÊº_x0004_³Ó?_x0001__x0003_ËLI;SU·?xoLT_x0013_tå?¡G_x0008_È¥4_x001E_@B³0jæä%@¸_x001A_- °B,@;íW	p8@_x000F_á¶D`9@Å!@K£P_x0017_@z¢àR&amp;_x0018_@q|_x0014_ä{é(@â_x0005_½Yf._x0001_@_x0010_Ùu_x0004_&amp;@ü?íIÁñ?»ðfy×ä_x0011_@!_x001E_}_x0011_CK_x0002_@º7zäeE@_x0010_'½sc6@ðLõÎ8@K_x0012_d_x001C__x0016_ÿ?ÚßÑÄI_x0019_@ðg¬¡½ñ?ë!d^Îû?"¦Âù?¨àf_x001F_¼ú_x0003_@ácwþ~Ý?ZóÍ*Ñå_x0002_@-¬__x0002_IE@ù·FC2µ_x0013_@QøUvö2@F#y_x000E_@ærì\Ó @_x0015_+»Ã_x0002__x0004_x¶#@X8c:ú?Ïþa«ï?_x000F_¥8Oä?èhe±_x0016_@VSu³ì;@_x0012_ýÉ/%@8"Ñ(ñ.@_x0002_D`_x0003_u?@(Tàÿ_x000D_2@~á{è^&amp;@ÿ«_x001D_¶)»_x0019_@_x0002__x0018_j%(_x000B_@p÷&gt;ôy« @&amp;ïÖ_x001A_ó_x0013_@L_x000F_,ÅX2@«FèûÌ ò?ÇAqF_x001C_@?g[#_x0005_@%$¹ë÷?j_x0001_3Gø^$@öéÿÔ'_x0002__x0019_@jqê_x0019__x0011_@ùÿ ^yB@;6&lt;ìK?ï¤md_x0015_+è?ÛÕêñ¿â_x000E_@©#ª_x0003_½ö?zÐì_x0016_² _x000B_@9pË_x001A_l_x0016_#@ª_x001D_$Ë_x0017_1@_x000B_n_x0010__x0011_]ì?_x0004__x0008_ðB¯Þ_x000D_°ø?M¾uÞQD_x0002_@Â_x0017__è8 @×¹4_x0001_Ö?W,r¢;@Ó¨l_x001C_^ö?£¦t_x001A_ý @cÂ/*ï(@_x0003_&amp;¿&amp;æç	@ _x000E_¾ïR_x001A_@¤$ÿRU0@çÞÐõ¤é,@\CÛãÕä?OÉ_x001D_Ë8@ VLP&amp;@ú.j.Ê½*@°ù_x000E_WÏ&gt;_x0014_@\¸åeödC@HÏ_x0018_+_x001E_.Þ?_x0017_¬_x0005_â»_x0016_"@WÆÊ¦!_x000E_þ?Íèêðø¼_x000E_@¸¡¾5í_x001A_@n¢_x001E__x0007_ã"¾?F%p1_x0012_@G|l_x0010_Ä__x0006_@.1ä³=¾_x0013_@_x0007_,Ñ_x0002_j¯$@¨¿Ów_x0019_	_x0014_@MB;=@Â$_x000D_¿:lø?Ê¯_x000F_ö	_x000B_Äàò?X_x0010_iX«	@ç(8)_x0007_@_x001E_Gâçâ4@ºÊÜo_x0002_¦Ñ?íR¶nµ_x0005_4@D-´Ï@@r_x0014_Ù®i&gt;@R_x0001__x001B_ú_x0008_@Z_x0003_&amp;ý?EßÒêPÁ×?µgÝr£!@_x0016_Vãb @ÉÌ]DV(@:_x0005_pv~_x001A_@e0te_x0002_	@Ñ¦_x000E_¬_x0007_Ë_x0017_@ÎxIçpñ?_x0018_ÆJåÅÒ_x0012_@`÷9_x0012__x0014_@ìkçaW÷_x0012_@¤&amp;­ñ_x0014_@_x001F_9û#3@_x0004_/ë_Ðÿ?_x0015_ý_x001C_¥â_x0008_@_x001B_&amp;_x0004_¢v- @±Éð_x0010_Ì5_x001D_@QÂ¥"@_x0006_ûÍ?±(@Óýr²mù?$ÍêyíI4@Yn_x000E_ÚØ«$@_x0001__x0003_ñ_x000F_Ê¹Þ?VÂA'TVù?yÇùfýf,@Èí_x0019_ùõ_x001A_@ÃhðÌ_x0012__x0013_@KÓ\48@Íí=³½_x0001_@Ì;,?H½4@Áø÷n¯$@-¯£WT_x0008_@_x000D_¶ÚâÆGé?ö¹ÖëÎ?w_x000E_§y¯ô?·&lt;nUëï%@O0N`P_x0002_@Ý×ªÄ?ú¥_x0016_üÙ_x0002_@ (\ß(@d_x001F_8Ìqð?_x001D_g_x0006_]_x0003_@g9µN%þ_x0006_@ñ3t&lt;£t_x000D_@_x0005_4_x0013_P¡Ó!@p_x0002_õÍF@mBþéd¡+@ÏÚ¼×¹ü?	VH_x0017_"@$)\ ]ã?6Y0r$@ÈyW0¸*@e-FÄ#ô?·_x0001_k¡_x0003_	Bs7@Ãø)V?0@ëq¬å0_x0016_@Ó,0Íu_x000B_/@Ô©M)¤º_x0001_@t´¨dNîô?Æü½x_x0004_3 @-_x0004_-ÆéG1@_x001E_dWÏ8-@_x001E_êù5u!@fß+7t@_x001C_@Ì+_x0016_2ô_x0006_@&amp;_x0010_£¡z_x0007_@FÓ_x0007_d­_x0019_,@Ø0úMâì4@o_x000F_òV0@û9F¯]_x0002_@X_x000E_ àØú_x001C_@e`?Êmý"@jLeñÜ_x0007_@Yãäç+Ñ?rÕS?=â?ÜNLÚA½_x0015_@T MË_x001E__x0005_@_x0007_&gt;}¹Y3@ÅpÄ Tô'@_x000F_4_x000D_Y`l_x0014_@Ü°?Üp_x0017_@m·Ò¯m_x0017_@;1Sy_x0008_Ì/@àÔ|_x0015_°r0@-Üaç!ªõ?_x0001__x0002_ÜÅó_x000C_'.+@Ãk^ùP_x000C_	@hÒ(Q5	:@sì_x0014_wKæð?2mnÖÄ*®?_x0019_ÂË¶i_x0013_Ð?5º·8Y_x0004_@_x0005_ÕgüI@Üº?,ý5@_5­+_x0004__x001E_ä?mgÌè_pB@ú¦yC_x0001_Ö0@gZø/_U(@_x0003_åÀ×®_x0014_%@|È×$µM_x0011_@¯MÌ[U_ÿ?ï_x0007_{_x0010__x001A_@Z8_x001C_:`_x001A_@_x000C__x000F_#Ì_x0017_@Þ_x0004_8â$@²Ã=!û?&amp;Z_x0016_×;a_x001F_@KwÙ÷_x000E_@_x0004_Z³tú?¬./_x0002__x0006__x0012_@àÜÒäîÙC@ Äýòùß?n®ÝWÞÇK@cï_x0016_¥Ú¯!@_x0010_§Höøë?ýµÙ_x0011_m@@g_ïN_x0003__x0008_ í_x0006_@_x0012_L½FÌI_x0017_@}íÎ¥__x000B_ö?j±¿ª©!@_x0003__x0018_Ñ_x0005_JH_x000D_@_x0004_iäsL_x001B_@¨xÙIÊ;@n§êç-@_x0012_Êä @­)_x0004_Èâx_x0001_@AdmSú·_x0010_@_x000C_¥u0Ç&amp;@løõÌ]ð?ÿÊ4d$@O³_x0012_È @LÀO_x001C_Éô_x001F_@Dê¶ú_x000B_@{]ðP1@ñØüH_x0007_@MT`_x0001_@?ãå_x0012_Áë?7õôæZ_x0018_@_x000E_'ÇàE_x000C_@'[x?éò-@_x0002_Á¿¸ó?T91Ñtº_x0017_@aìÇç_x0015__x001E_:@ý´å¤_x0012_@¸ë&gt;0|4_x0016_@oÁZÉ3_x001A_@»àÉ_x000D_V_x001F_õ?Ñ¿¼_x0004_&gt;g_x001C_@_x0001__x0008_L5åMº½1@¾ãý·Î\"@	=XmÍÐÑ?¾eõþ_x0015_n,@Ï´½½t:Ï?HÞ$FÍÏ:@+_x0005_õ»z_x0014_@Í.Æ5?Ê_x0010_@&gt;düu$_x0012__x0006_@¢_x0007_g§êR1@=2#F[%@n\Í(~D@ý_x0014_áï_x0002_$@&lt;ýé½SÐ_x001C_@_x0004_X_x0014_zøUî?Öm]ªYø?ØÕB(9ð_x000D_@äÇ³ü?é_x0008_m@]_x001F_@Ñ_x0004_&amp;×wó!@´ò&gt;F^Ñ_x001A_@ÒåRô_x0017__x0013_0@rçÄß_x0016_0@_x001A_®Bæ¨_x0010_@ ÈH@_x0015_RÀ§«¾¿?&lt;LHÄä_x0003_ã?~ë7n+9@_x0015_ZD5_x0006_%3@TAÛå_x000C_@PGä²6@=/¦µ_x0002__x0005_\_x001D_2@üq)U)0@Àü"æYL_x0008_@ëqî"_x001F_H_x0007_@:é_x001C_!D2_x0012_@Æ3mö{Û?ÈPJé%è?¾®kbÐí?do¼_x001C__x0012_o_x0003_@_x000E_Ð:8½&amp;ó?¡ýÎ¥ß_x0010_@Mãís_x0014__x0001__x000F_@_x0008_nÿdðÔ_x0016_@¦à_x001C_vz @­ÃöPmjå?E8_x0011_äÀ«_x0007_@î:Að»3ñ?¥u~_x0008_Ím&lt;@5 çæÑ_x0013_@Ü:ó­Ýn	@&gt;Ð_x001C_Jg_x0011_@äYr&gt;:$4@_x001B_ñûÊ°-@^Ok$(Iÿ?«f»CYH@Èý_x0014_å_x0004_û?_x001C_þ:Uvø?_x0019__x0004_7Nö?_x000E_]r`S°_x0018_@~°À.'g»?vC;ZC/@v·áz)@_x0003__x0005_9ÀÙÚÃ5_x0002_@rÑ_x0019_nþ? h_x0004_`÷_x0006_@Ã|Kô4_x0019__x0017_@{ý9q9_x0001_@pÀ Åc`ù?_x001C_c]T-Vÿ?Å_x000F_BeÖ£_x0018_@}á`µ±_x0015__x001F_@s{/_x0003_9å? ±{m¶_x000B_@_x001F_Ú_x0018_½ô?Ò.Àwe»_x001B_@èMl¾Ó_x001B__x001F_@_x000C_çÑaã)@ÔäOÀ_x0019_§_x0018_@_x000B_m~_x0010_C_x0004__x0003_@Í*W¡_x0015_@M¯=-Ô%$@ô»_x001B_`ÛÝ:@_x0012_Ìöp:I@q¶ðiö_x0019__x0003_@..ßÝ­ã?Àù|	B&gt;@ì_x0016_Ý%@¾kA2_x0001_ñ_x0001_@cd*7ê_x000C_@\ûrl"$@Û_x0005__x0004_dz=@Ç_x000E__x0015_\ù_x001C_@øªuVMA@Ý(_x0018_3_x0004__x0005_Ë¯_x0002_@¬ø³ð(?@7¯¶¸qm_x0008_@oúªêoq_x0010_@_x001C_d_x0016_)_x0004_ù?}ÁE¶_x0010_À?¢G¿rßg_x001D_@íÿ½è_x0011_+@_x001E__x001C__x0003_,Öí#@u¿É]Ín,@½¨Qmu+%@Ö´V__x001C__x001A_@wãfyä?m)`ð")á?_x001E_Ri_x001B_ú_x000D_@-ÔÅ¿5Õ_x0010_@¹÷j0f_x001C_@n\gLð?y ãú[*_x0004_@_x0012_ì_x0017__x0006__x0017_@4|þÛê_x000D_@KÏw_x001B_õ?ö¾Æ6¦Ó1@Üb;ï_x0014_@Çy_x0008_ììiú?ÿpB~,@Hºn_x000C_M_x0001__x0001_@_x001B_Ìè_x0015_%_x001F_@`¡¢ÄvG1@Ö_Bmxê_x0014_@_x0003_¿_x0004__x0017_)HÌ?\.[eå_x001B_ð?_x0003__x0005_ïmWÿÉ_x0011_@H.À~%_x0002__x0017_@J_x0019_±ÜOÞ?_x0003_¿õK»_x001B_@üçëm¾'@þrsÕqjê?ÌTéø&amp;$@âr¸U{X4@ÛF_x001B__x0007_+@'·I_x000F_½3@_x0002_Ç	Éí	_x0002_@Ë¾F,_x0005__x0005__x0019_@]Á¤HTÌ;@MI_x0004__x0008_×_x0017_(@§_x0002_ÄþúÂ_x001E_@°h_x0014_·ñí?Á&lt;GÆBï?Y¢Oø.Ó?¢p,Ù%Ê_x0018_@Ðàïm="1@[MwÌ&amp;x_x0005_@²Úß_x001B_x_x0010_@k©Â_x0016_e\Ö?XôHs"@pp.ËÕ?Ðä¿_x0003__x0017_Ù?_x0008__x0017__x001E_ª£&lt;õ?_x001A_'g:ê+*@0_x0015_¿ 6_x001D_ê?löÄÝì8@ªR[¶FÌÛ?_x0001_¢¸Ç_x0001__x0005_&amp;£7@Ãn_x0013_t:@_x0007_TévD)@lTµìÌë?*ÐöR'%@¤ÌÙÍÖï1@Ì;Yãü'@Ù _x0002_(ì?±ØùF_x0003_ì? äúÝ_x0017__x0018_@		b._x0002_@øRv?@HÍJÂ'@þÎûÜÅÃ&lt;@"ºOw~£_x000E_@^~_x0011_ À&lt;@rk¹¢T&amp;@qºØ­7xJ@¥áJnõØñ?í=_x0008_Uõé?pZáé&amp;@_x0019_$_x0003_øÞ:¨?k+jÿûÌÿ?_x0015_øæ_x0016_@ïÂÊÂÉ¨?_x000D_H~Ó_x0007_@_x000F_@u¯êÛð?¸¨.Ù¾	ð?u_x001C__x000D_6LÖ_x001D_@@/sKHø?,é	?_x0004__x000B_@86U1@_x0003_	«w(­*)@j¨òG¨ü?_x0019_ý9qþ$@X"C¼ã,@¶gav_x0011_©_x0008_@D_x0019_sgá÷?á×O}½_x0017_@_x001D_÷W_x0015_£_x001B_@__x001A_Ð¾	@ÄÉ[X_x000E_@N^S*_x0010_@fjß}ô=%@xÙÔíÞ²?_x0019_çÙçí_x0010_@÷jþVª_x001A_@O_x0007_cj#U	@º_x0007_i³vE·?¥¡FF(2@Y»ü_x001E__x0001_@h_x0005_zX	@ß¥õA§ì?q?@Óæ_x0004__x0002_@T»6?_x001E_@_x0005_.ºdÅ*@0í"ÖJY'@[ZÇä©Þ?o_x0006__x0008_v_x001B_&lt;_x001B_@ê_x001F_o_x000B_N_x0001_@×_x0013__x000E__x0008_`_x0002_@bEru\þí? vA33*_x0001_@´ù_x0001__x0002_Váø?5AåÑÛ^0@yåâ_x0012_»Ñß?¡PÉ_x001C_1q_x001C_@é|RLà?NbXm,_x0005_@Í¾_x0001_¼¸7@eÅd_x0015_Ö_x0018_@=ÝÓ_x0004__x0006__x000D_ó?0Þî&amp;_x0018__x0016_@N¼ËôX_x0012_@]þ_x0002_g/_x0014_@'_x000E_M_x0002_íL_x0016_@ÒdMÖ»á?¸P2æê*@ýÑÞ÷?cÉfT#@t,IÃ_x0005__x0007_Ê?f;õ§_x0010_@ÞÆYÆJ9@6_x0018_Â"jg+@»7ãoUí_x001E_@Ì¨'éÎ_x0015_@_x000D_9_x000D_Þô±â?é!ÞÙz«.@¦.F$Æ@@ óÅÊ_x000E_ @O­jDïi_x001D_@_x001B_=WWJ+@¡©á¥-@³0©õl_x0017_@©ÈëþÑ&lt;C@_x0002__x0003_ñª_x0015_3@_x001B__x000F_êéU7@_x001B_ú#Ü_x000D_R3@_x0007_±_x0001_ÎODæ?¿ò£á«_x0005_@z¹ì_x000D_ _x0005_ö?I:'Mâ @+ãíLiió?¥ùÞ_x001F_lõ?·¶ì_x0016_(_x001C_@mn_x001D_Z7%@`Fd3ð?`ÓóÈùÕ_x0017_@ë¼@r§	Ã?íÃ¬&lt;j_x0016_@sûI·_x000D_£*@J_x000D_ROxA"@Æ¨Xá5@Æ¯èÔ_x000B_@¥_x0010_Q·X_x000D_@¹®¯_x0017_n_x0011_'@_x0006_ÿ.å_x001D_@_x0012_»ý?â_x000C_±_x0014_&amp; @0Á g_x0011_@Fà9©¼_x0005_@«uòî~¸$@¶àÙúµù_x0010_@_x001F_ rQÂç?"½på_x0017_@o+_x000D__x0004_¡°à?è_x0002_v_x0001__x0004_ù_x0017_@Ø_x000C_{É}_x001A_@_x0007_ã·`*@Õ×O&gt;_x0012_9_x0007_@B!~¸_x0016__x000C_@.uä_x0002_çh!@ÉÔ2íø31@}J«_x001F_H®ß?Ö­­]_x000D__x000C_@d)bÁ%4_x0010_@{+Òb_x000C_=$@Â&lt;Ù&gt;U¶ó?Þ±_~a¸1@Úz_x0002_aêé_x000C_@î?T[_x0007_@ÏÃÄ=¼P_x001C_@¹°Ë¢=8_x001B_@Ð·ÉÚé?ÞDº¹_x0019_H@½VÚÆÈ2@(\_x0011_ÝJ#6@ÝÛ'_x0003__x0004_@ÏÞ_x0012_^8@@_x0005__x0015_ý¿Î_x0003_@{°ÃW_x0005__x0015_@ÓZÿmG'@_x0005_ Í'_x0018_Î&amp;@À7á_x001A_ßç?_x001D__x001E_ÌS8ý?e{iß"9@_x000B_e_x000B_q_x0008_¾_x001E_@F)._x000F_aì?_x0005_	o¬Æ{fÂ_x0011_@|_x0007_Iam_x000D_@oÀ½D_x001B_Ù_x0011_@!L± @_x0016_¿ÄùGD@È÷î8úÈ?m«Ì|_x0015_Û?e ñ_x001D_Ç(@ïR°Ãû"@!s½'Iô_x0010_@ÀmÏ8¶+@?Oâò×Ú?¿ÊY&lt;_x0012_@gò_x0001_!0@0á_x0017__x0002_6@O±_x0012_äú8-@=è1ï9_x0015__x001E_@Ç½_x001B_5y_x0017_@ð¬__x001C_@dkI­º_x0015_'@·îkÿ¶°_x0007_@É_x0019__x0004_Á "@ÒvH__x001C_B@'¡ªé#@_x0019_©9%&amp;&lt;_x0012_@fãÐ_x000E_ø_x0017_@_x0002_ù_x001C_Õit5@_x0008_XNÄ®1¢?_x000D_b_x0003_8kB@ê´X0¨_x0012_@_x001C__x0011_FòÑ_x0006_@_x000F__x0001__x0004_Xëô?`mVVÆ_x0003__x0013_@r·Äg¥&amp;@ú½á_x0016_c¨è?Ü+_x000F_åýß?ýë_x0004_P«"@YëèÝ,@M&gt;²:âÿ?²ùs}çã?âG_x001F_t/°_x001F_@ÍÊaÔ_x0013_ù?³Wé»¶?SÄ&gt;×_x0019_@.4+m;¥ì?_x0018_ú_x000B__x0013_h:@O|µN½y_x001D_@_x001E_Ìë~DÈ4@mïIÉ?âc¤¥_x0016_²_x0013_@iKL­aë%@1+Ê?¤ðä?-ië_x0002_æ_x0017_@O5MT^)_x000D_@°»_x0007__x000C_æ_x0011_@áu6&amp;F"@GXLÆ_x0007_÷?ú_x0011_FÌ{_x0007_.@²_x0017_ÇN+6_x0007_@ç_x0011_bz_ó?ë4"5oGë?õ¼V_x0002__x0016__x001F__x0019_@ÚI_x001B_¤E2!@_x0002__x0003_1^äºàÒ;@ÌùÖü¡I_x000F_@5På_x0003_µê?i²Íò"Ê_x001A_@ùqB_x0006_$@ÿQ ê&gt;$@_x000F__x0003_8Å_x0011_¡?»;É¶çA@1²Ò×ëÙ*@_x0008_I_x000F_z%\F@_x000D_WÁ*Ï(@_x0008__x0003_ö9Ê_x0008_@ÔøîÖP*@W_x0004_î_x0013__x0001_«#@²	_x000B__x0001_#Øú?¯·!G®e$@Ðy\Èt_x000D_@	\¾zÉ_x0012_"@á_x000E_Ë/@. »b¬_x0011_ @#-üÜ[@õ?»ü_x0016_}©d	@Á»Ò_x000F__x0001_@âMX¢#_ @Â_x0006_9_x0002_³*@?_x001E_õR_x0006_ã?o_x0007_:RU_x0003_@s®Ï)ÒEà?äf=@Æ_x0011_ï?êÀ¤ÝH$é?_x001C_àl_x001D_¡á?®ÔàÐ_x0001__x0002_á²_x0006_@5ÌÌi¶ #@ë_x0012_­¡þòí?A³ôU³_x0013_@+y]Ýþ_x001B_@ª¾_x0019_ê?$8â_x001F_×Ð"@&lt;ß_x001F_`É7@{±5;Øò?2_x0017_¢"WÕ_x0003_@_x0004_Ê'±é°?ááêßP_x0015_@àÑvPYÉ?è1e&lt;ueB@w_x0014_ó_x001D_é?$ÉL^S+@Z_x0016_ýH_x001D_ø'@_x0013_u[O¹=@+\æÏ8&gt;ü?­AÓ0_x001C_@_x0006_c¾à B_x0018_@5Dî_x000B_w,@3e]ZSß-@rI_x001C__x0008_HT@5åÒ97_x0008_@TW2Ýîw	@fºãËHÀ_x000C_@_x001A_#_x001E__ñµ?Å±¨&lt;Nð?¦âx·_x0014_@à¢UX³=@Ú_x000C_á3f¨þ?_x0006__x0008_¡_x001F_ÆP´_x0017_@Â_x0012_@fÖ_x0019_xYÃÿ?6~d_x000C_3@LJko8!@Rnh_x0004__x0007_¨á?÷ßÓ_x0019_Âñì?_x0012_Ó|Ø;ïH@¬_x001F_¡½ô?.¤fYTT?@°÷ô$@Ü_x000F_Oà9&lt;@½E~ä[_x0003_@\5X¼{/æ?-.Æþþ/@}_x0008_ªÕ¿I@£¡[WÀ«$@_x0005__x0005_¬o_x0002_I_x000F_@QÉ\¯ð)@ùw·KÙ"@Û§}?¦[_x0019_@é_x0015_Z#æ'@dW_x0008_#Í?­ïÒ'@ö_x000C_h³&amp;Óû?ÌéÏZO;7@_x0018__x000B_ý;_x001C__x0012__x0001_@_x0004_y£IF@ÉEb_x0001_]_x0007_:@³ñ{ÿÓ¥ê?ßÊ ¬Òp_x000E_@_x0018_@ä	_x0018_ÜÞì?í5¶_x0014_¹Ê?}ö:ß4@Ô:ÿ_x001F_tA@Ì´"*ý?_x0014_ "Á_x001F_s&amp;@^m²ü3ªA@X}Q°v=@Ý_x0001_ÖÀÛý?µæúm_x0001_ó*@/.ê_x0018_.þ_x0004_@_x0018_ûâ_x0004_@Ý_x0010__x000D_(^:_x0015_@Gj_x0008_Îñ_x0003_@_x001A_ù_x0012_ö`_x0004_@!«ýõ©_x0013_@·Ñ²Åþ±_x001C_@-Ï÷a*Ö&amp;@÷_x0006_lÄ}ä?È_x0011_tÌ_x000D_ó?¸ _x0002_N_x000D_@mK_x000B_£[=@zrå_x0004_hW"@àw×}_x000E_@¡_x0017_õ0ùÁû?¦ú_x000C_¬"@ççÿ_x0018_ï3@Ï_x0007_{_x0017_U1@}æS¿c/	@¼(¡_x001F_Fº!@_x0005__x000F_	_x0004__x0016_!@ï1[ô+@_x000D__x000E__x001D__x0010_Ð_x000B_ô3_x0019_@Â½©SMG_x0019_@#7øXÀà?tf_x000B_&lt;\Õ&amp;@3_x000C_ûòá_x001C_@W¬õ"õ?{Ïv­?@w§Ia_x0019_Ý*@¬¿3VÑ_x0013_@_x0008_	«¥«_x000E_@_x0003_!_x001C_\:Þ?| R¶½}Â?÷aR"Eý??óí¿_x0006_$@9_x0007_Y¢øB @]fT_x001D_Á_x0012_0@Üi¨9H/ò?X!z³_x0018_@°_x0018_Ä ?_x0005_@N1_x0001_W_x0017_üÔ?PåÃþ?_x0002_ä_x0014_G_x001B_ã!@oøî_x000D__x0006_áê?ñd#_x001A_¼?_x001D_._x0011_^bcú?]#F`_x0007_Í_x001B_@{_x0003_æúgò?©ìÁ¾##@ÆH:Rwÿ_x0004_@$jìÊ#?@E}_x0016_Ýh_x0014_@ó`Ä]_x0004__x0008_Õ_x0019_@»Ú_x0018_Ê_x0002_@j´ØÁ*@|¢_x001B_S@æt¤ªH;_x0017_@@=;«'_x0012__x0018_@Q»_x0010_ê_x0006_&lt;@~G3ä°._x0007_@mT+c&lt;!@ÇÞ"2÷_x0007__x0016_@püÔ_x000D_{A$@_x0005_©¯÷ê	Ò?¢Ô_x0002_±go%@¹f4¨§­#@T½]Çi_x000D_@Ä_x000D_ðÒo_x0016_ð?¢F_x0003_Í{©,@N_x0018_nnËüþ?Î¹ (bÿ?_x000E_æþÎyÍû?_x0016_¶m.E·á?­0¹¶"_x0002_@dÉ_x0002_Î½_x0014__x001F_@a_x001B_×ç_x0012_@_x0008_bs¢í"@éõ­&amp;_x000B_©G@$_x0013_®ï3@¦w¸0tÂü?êNqR_x000E_Ø)@FK¼6µÕ/@es5ÒhBý?(_x0012_M­¾_x0001_@_x0002__x0003_#v_x0008_;,¤_x0018_@µµç%_ù_x0004_@7°ûd`ÿ?à	T¹§/@_x0013_,Ê?¥þÁ_x0019_-]_x001F_@*(ÃA&lt;nØ?[ð[z|_x0017_@½Oö=æm_x0012_@I_x0012_d_x0015_¸G@_x0014_:½Ú_x0010_@±IFõtµ0@F	½í_x0013_@ã´ùü_x0019_7_x001B_@_XÝ/4@[C(_x001B_lX7@¶¨²Uù&amp;ã?ks¼XÀë?cð¦¬å_x0001_æ?ï©&amp;±÷?_x001F_ü\²D*@þüY_x001F_¼0B@ÉûîÊ_x0016_È_x0017_@«\öqOû?_x000F__x0006_%2@g\r°_x000C__x001C_@¡_x0015_ïðÇ_x0002_7@=Ú?î6'@¿Ï_x0005_Wy¨	@_x0001_qA§5c/@»3Ï	?!S¹ã_x0001__x0004_L_x0017_@_x0004__x0014_Üö¼V+@l._x000C_#+ó??©ï_x0007_**@y_x000F_ûÄ_x0017_#@_x0016_á[\r~_x0011_@Ì_x000D_êï&amp;å,@º{GÃ¦P'@Ù_x0013_Áó"Ò?ÜÅsÒ4@qx¤P	î?Í½ÄÊ¦T_x0003_@_x001E_¢§9_x001B_@½¢öpÄ'@À_x001E_»3_x0001_@ë¶_x0002_Y(6@ë@&amp;Oi/@Ù~_x0004_Ê¹"@ héÂ_x0011_GE@ Ä_x0010_ä_x000E_|_x0013_@)gy£_x001E_@©¤Á}t_x0006_@÷ðªæ$@_x0017_`H1ÌZ,@¯ÚTã_x0012_ñ_x001F_@_x001E_9qØ_x0015_F÷?'_x000C_¿b{¨_x001B_@'£,¹¦×ê?_x0013_9_x0005_Æ?¡æ?_x0016_ÒÓ_x0010_þ?ºuA­ª_x000F_@Ó_x0019_UfäÒ?_x0002__x0003_Y_x0006_{é{_x0012_±?_x0004_Ê_x000D_¥+@K÷_x0016_áÆÝ4@XþÌ´5_x0010_@%"_x0017_o0ß?èý_x0018_V_x000C_o_x0017_@YQ§I@yÙV¹ù_x0017_@W¥ËPG1@r_x0010__x000B_´àÆ_x001E_@gó]ã_x0010_@Ú½#ÔÍ_x0017_@éé_x0001_k$_x000E_@g	³ªèM_x0003_@Ñ,Ê5_x001D_£ñ?t3±¤¢_x000C_@É_x0005_uz´Ñ?Ô³Ü+¦Ñ?q²_x001E_©J-@æ!6U¾}0@Ï5µ9.@Ê9Î_x0013_­¦Æ?­Iî±£ý?0å(_x0012_âê5@öÏñ§6_x0002_@òuæXá?_x001E_ñÿ7&lt;æ?p©²]-_x0007_-@ìÑ_x0013_.*!@ÛÝ©\gò?_x0019_V_x001A_ý~/@¯¤Ü_x0004__x000B_âÐ&lt;@n~v#Fø?F_x000E_í_x0010_xF@tßn_x0004__x0015_Ò?_x0006_ôC_x0005__x0013_3_x0011_@ù_x001F_Ê÷_x000C_@ðöçà?+î)ÜëÇ?êHb_x0002_H_x000F_@ãFE_x001E_@ö¹Ïâ2ü?3wa5@K¨*_x0001_ãõ?¬C Gâ#@×ÒAÂÇ9@ã`þ4Y @^K°Ú÷?_x0016_mÓ_x000B_â_x0003_@÷,?¨øù?ú¬|ýg_x0013_@gi°îÁ	ó?kbrÌ=P_x0014_@ã7"_x0016_ùÞ_x0005_@«_x0015_ºô?þÞ_x0008__x000C_]&lt;@¸´ôì×_x0011_#@{zWÝ¢â_x000D_@_x0001_qÃóû.@Wö_x0006_¸m»¤?YGÃ¢"§ö?_x0008_J_x0007_¥¶,@Á_x0007_üP°ø?_x0004_	bï¦Â?_x001D_@+ñS¨Xñ_x0005_@&lt;Tç9ªç?Ó§§1_x0017_@Á6LÅá_x0013__x0013_@ÐÌ÷,&gt;@_Ù_x001C_éò_x001E__x0010_@@;Î_x0007_í9@@B_x001F_çü _x0008_@aiy_x001D_c_x0001_@®ª$,½_x0006_î?ÍzÔoß,@#ÃVW½_x0013_@üjß_x001A__x0003_D_x0019_@ÄU_x0019_U]Ò?.1ð¥_x000D_@C¯ ±+ø?y+@õ_x0002_&lt; @cHt_x0001_«ä?_x0003_Vûe¿ü?ÿ_x000E_à!Çò÷?_x0018_.¶Û_x0003__x0003_@KJR_x0018_0@àxJVz2@&gt;t¤¾9_x000F_@_x0017_Tnú|"@Æ7¢_x0007_*òâ?r¬ZÇÐ}E@¾³xß]ä? Í¨ÓSØ_x0012_@_x0005_1D5é&lt;?@%°&amp;ò_x0003__x0006_ó_x0003_@@Oi,¾P#ø?RlYÈsî_x001C_@cÃ_x0017_Ý&lt;_x0002_@Â£%å_x0016_@¸&lt;M5@_x0005_ùií_x000D_ÒÚ?®ýkFy!@°&lt;í{_x001D_4@ ÒËVl_x000B_@°+Ê_x0014_¾ë_x0010_@ìÑ-__x0013_@_x0005_¬¨ÖbO&amp;@XÙY¿Þ?_x0001_!qÀrÚ#@Ë wa_x0010_@Ô£_x0013__x0018_S+@ýÏjz_x0004_@5±g_x0006_º._x000B_@:ÉáÅ±ø?_x0006_è&amp;[k_x0018_@j$×Õ$É&amp;@½_x0015_ _x0019_ì_x0015_'@ÔN¡íAÉ3@bg×_x0002_3M1@_x0006_SUð#_x001C_@=	Á¾_x0017__x0016_@nHï¤t%$@¤ä¦D_x000E_ËÝ?ÔA¬¸\è?_x001B_ÿw|»7@$µ4ý7@_x0002__x0004__x0004_j¦_x0014_i_x001D_#@h¶Ïoî_x0018_@ÛÝ1;·÷?#Ä]ç_x0012_+@¥¬Fã|_x0003_@Q_MíZ_x0013_Þ?K´àºv{1@_x000E_/m_x0017_å¥K@¾_x0017_~cI_x0007__x0017_@«_x001A_æ_x0015__x0001_@#¹×ÀÝ_x0004_@ÁêZ_x0003_¡-@ $¿4·_x001C_@#9*_x0011__x000D_8@/3Ï©Ó¦_x0014_@=\L|VÏ @b_x001E_ùÏI_x0014_@_x0018_ ßÂ·/@ðÎ_x001C_$É @y&lt;´Ô×_x0001_@Î_x000C_&lt;µõó?FÐõã¾+.@Æ3®ó)Ô_x0018_@9ë_x001A_~ð?¾t]_x0014_j _x001E_@Þâl!Óð_x0010_@T¼Ãµð(@éJouv.@Üæ_x001B_8@&lt;_x001B__x0012_G¼?lüÙT_x000F__x0018_@$ÄY_x0001__x0002_À&amp;@75«:h_x0011_@ìX|÷76@+$sb7_x0001__x0011_@-ôáï|_x000D_@g:[EØË_x0011_@àÊÞYw#@_x0011_sL_x0019_ñ?1ÆíÊ_x0008_ÿ_x0005_@Ü&lt;?XÓ?%kgÀ_x0010__x0004_@,%»_x0001_«l$@_x0003_K!_x0005_@_x000E_Ñù_x0003__x0002_ªá?JÃ·/ûè(@&lt;T¶Qæu_x0002_@áfY_x0004_&gt;5_x0013_@Ä¿{VâÞ+@ú¨|4@I_x0008_¹Uü?q_x001E_å	_x000F_@_x0007_@^^SÄyK_x001C_@_x0015_Ð½©î_x0018_@§"\Òi_x001D_"@÷_x001F_0HnG=@Ø®c_x0013__x001A_@kÍ_x0019__x0004_(_x0005_@YK[_x0018_$.@Ê?3º| @·_x0008_Áb_x0002_!@xûè¶Ù9@µYBë_x000F__x0008_@_x0002__x0003__x0005_`LÆ²Ø0@ÏÂTU]Ë_x001A_@ª÷_o__x000D_&amp;@Rø­Ô$@~ù0ßæYâ?_x0008_äÄÕ_x0019__x0012_@g_x0012_T,®Î_x0015_@ÐT¶\'@9¤×÷ @ÛJ¥_x0008_@pÔ_x0012_Ùó?7ãq)Ò7@àÜôî%_x001E_á?)k7LÉë?Ü«åÍN3@W_x0001_HÑgæ¯?|`¶:_x000E_*@Ó_x000F_§Å_x0006_Dî?6"ËU+9@IÎL2_x0001_¡_x0013_@2õa¡}9@L`Ë)ïÅ_x001A_@iéUüN_x001B_@Õ6 »òí??sÎÏj_x0006_@¨ÛÍ_x000B_¹µ"@&amp;_x0010_ûó6ô?_x001B_wdÊ=@7ÚÄÈ:,@_x001E_{_x001F_#_x0011_@ÏZñ_W°!@Eæ_x0001__x0003_å_x0016__x0015_@hÏGÛ±"@_x001A_lÁ2_ø&lt;@aÒz_x000B_@Áéh_x0010_#Qý?«í_x000F_Àà?_x0005_¸W_x0010_	B_x0003_@'V½2g_x0014_.@oi_x0016_µÕ¡%@_x0016_)_x0014_\_x0013__x0012_@C_x0003_QÏ62@[sö_x0013_¦ßô?\«Ê¯6¨?_x0003_Á_x001F__x0002_8@À_x0010_w±Î%@_x0005_ûºsuü?	Ea2¨T@As&lt;Az÷_x0010_@*&lt;E×Á1_x0014_@LÊjéaÑ_x0003_@_x0017_/ÿW_x0005_&gt;@©;&gt;»£ý?®¥_x0004_a2Â?ïb3ûwS3@$iGùâ#@__x0016_`x*8@mQ3ðTÑó?tdâN*_x0003_&amp;@·_x0010_4y_x0002__x0008_@SìzGH-_x001B_@&amp;ó_x001D__x000B_c7Ô?_x0008_´û_x0003_*@_x0002__x0006_¹|R.¶5@'³eøóÔ?N_x000B_OªfYð?Väf2_x0011_k_x000B_@8Ãe%V*@3°_x0007_îù:º?·Ú×_x0014_´Å_x000D_@_x0005_¬'ô&gt;"@_x0003_kÊ¡Ð#@E?­±BBÝ?T%ëèâô!@8ËJ°&lt;@U+;C[ÿ?6ô'¶½ý?©Åíq_x0003__x0014_@­%_x001B__x0016_î?z(_x001C_oK_x0014_@ª3QP@*¶Öß_x001C_ôþ?ÐÄª£	áÖ?=	±_x0004_@Î_x0006_Û_x000F_¡+@`Î*ï=&lt;@¾¢¯ã÷_x001E_@kl_x0015_*Ñ/@_x0019_X-Iëÿ?ÁùÆg¦)ñ?_x0006__x0001_ó¹_x0010_@`·ÍO¸_x0014_@²Q®pQ_+@&amp;_x000D_|u5;@ðÞí_x0002__x0012_É_x0012__x0007_@³nþ+Üéð?`ÞZ_x000B_@_x001F__x0015_¢vjÝ_x001C_@&amp;&lt;w*_x0006_@m³j{ç$_x000C_@_x000E_5i7&amp;_x0008_@Ø*_x0011_~t_x001B_@æÎC{O_x001C_@	è_x001F_âÑÔ?_x001A_ý)ãÄø_x0001_@}9_x0015_¦Å_x0005_@v_x000C_+_x000F_ó_x0013_@4_x0002_IdÙ_x0014_@üë©#¦*@]b¥_x001A__x0018_@z¢Ç|ó?Ø;þ_x000D__x001B_ @@_x001D_x&amp;l__x000F_@nE_x001B_&gt;X'H@HÎ"«¥_x0006_#@ËÄÍ^"_x0019_÷?&amp;§§*_x0013_@¸úFô_x0005__x0011_@ÄÄ2k_x0004_á?ÿØ÷öª£%@|&amp;ðÈ;«_x0015_@©%_x001E_82Å	@ãÈXsd\_x0003_@Å}ÅÓÁ_x0019_@¨+e(Îõ_x0007_@_x0010_­àbÙ93@_x0007__x000C_»å±³ú_x0012_&gt;@¶x_x000F__x001C__x0008_Ã_x001D_@ ü_x0007_@_x0004_y:Q_x000F_)@h5EáTH@Ý 3Në©î?¨¶é»"@Xï_x0004_@ðM6)2	@ØaÊÄáß_x0001_@_x000E_¨&gt;DÊuë?ìø¢ÍÕ|_x000C_@^_x0018__x001B_ý!"C@l+òEä	@_x000E_Á_x0004_ ÃûI@«!ayD· @´«_x0014__x000D_h_x0012_@çUª·®¡_x0010_@¨HÆÁQ_x001C_@c·_x000B_¤_x0006_ý?N}_x0003_6òF@ùÑµN'@_x0002_)IáÙ7É?,þýu6Î.@ÿj]_x001F_c/#@K"_x0005_Õ2_x001C_Î?Ô¿(-L*_x0007_@G=ãW½_x0016_@ÙÌ&gt;_x0013_Ã_x0019_@Ø?6âäÜô?_x001B__x0002_2&amp;»[_x0005_@5Ôº4_x0003__x0004__x001D_@Áï_x001F__x0002_¡Êð?i B«_x001F_%@_x001A_Êã=¼@_x0017_@ÕÔ|_x0019__x001E_ç'@oÅ_x000B__x0001_=¢ê?_x0008__x0003_ßo_x001B_Ñ?Ýd-=_x0005_û?~á_x0015__x0015_o×?×O_x0007_:wd@@ÛÍa{¢KÙ?5/&amp;ã?j¿Ûöç _x0012_@ìÉ}Þ!§_x0011_@_x0003_ê_x0010_ _x000D_@Z_x000C_Éùá?aÌ_x0004_¨iB@é_x0003_ü~_x0001_8@¬_x001D_v²_x000B_@K9Ý]_x0005__x0003_@D¸_x0011_;,@;´éåuÊ#@Oè®_x0010_ú5_x0014_@_x0014_Ùä¨ü_x0010_F@jÖÄ_x001B_Øç?ã_õ!%@³¡-qH@¾h¯2\(ü?º~ n~?±Eoùïãî?ð_x0015_¾_x001A_7_x0019_I@+õ»'#@_x0001__x0004__x0008_éKÌ ª!@_x0001__x0013_[µÖL"@Í6þáK_x0003_@:L;·_x001A_ :@çZ]9Z÷?³òyÇ_x000E_þ?[õÅÎþÜ?µÿm6N@¾¤¼«¯?rwÄ&lt;Þ_x0012_@2Ü_x0017_ÑàKä?/î¾t4@Ð+«õ$F5@Ñ3¾çèô?ö¹-éég"@ö"`WÚ(@ÎS9_x001B__x000D_ý?AÒ(»W_x0002_@ò¸ _x000C_äHC@%+_x0004_ÝTl	@¦³EW÷?3_x0002_´+ò9_x0019_@à_x0004_"ÂIë?@h²|#BÌô?Ux _x0018_­é?baÅå`3@¹n³P_x000B__x000B__x0013_@ó)_ f_x0002__x0001_@+ïFóm¯_x000E_@,+_x000E_ô&gt;	@ÚQ_x0002__%+@ÐÜ`\_x0005__x0007_Ù±_x0001_@ëÈ_x0001__x0002__x0011_$_x001B_@´Ù_x001D_ùë_x0008__x0010_@Âïå_x0003_Ë½%@(='Ø}_x0013_@ zþìãã_x0013_@_x0018_=&lt;Ùé_x001C_:@_x001D_Ü¶_x0008_27@¡¾£ËÉü_x000E_@Å7¶öX*@¤_x0019_#_x001A_0Ð!@Úk6èø?wûÿ&lt;Aò?l;Ô\@_x000D_@_x000D_øF3_x0002_HD@@Nï¨_x001C__x0003_@ô®ÍF-%@eû0ÑÖð_x000B_@_x0004_üMH_x000C_J-@_7)_x0003_á%_x000C_@_x0015_àf£é;_x001B_@®V¦¦q	@Çfr_x0018_¡_x0002_!@îc¦.Öõ?_x001A_Ð1¦Ï1@Ú#ICÉò	@6úsµÇÇ_x0016_@*Jf&gt;[Pï?ãù¶ÛéK_x000C_@àpa×n_x0006__x0019_@¯£_x0003_×xù?*û Ú~_x0005__x0010_@_x0002__x0003__x0013_ý~Ôq_x0012__x001F_@®üÈ¼Å¿_x0006_@¬y¹w @:î_x0007_ØÅ_x0014_@.Zñc_x0005_@BbëRí#!@Lì_x0018__x000C__x0019_@5^­Êvê_x000C_@_x0017_ÂXw¶*@¸ö*¨:ô?_x001B_¹G_x0001_ª @Ä_x0013_wVg?vmü´ °?"Õ%ð¹©_x0011_@_x0005_U¢u·è?¶ÖJK/Î?zrÒjÕ?àÎá+&gt;é_x000E_@µc:_x0013_aB@pó_x001B_¯l÷?«6§,ü]1@kÔ"_x001D_·/Ø?dT_x0008_Ê _x000E_@ÍÃß_x0004_Ë_x0015_@È9&amp;_x0018_Þ?ùZÉÿ=_x000D_@ü]L&amp;@Ga­_x001D_ø?ïç¥_x0002_@?#0|2@u;ß_x0002_@No0_x000E__x0003__x0005_ÁI4@]L5xB(@É½Á£m´?9è_x0011__x001C_u_x0012_2@_x0014_¦Üe}"_x001B_@Åµ®jì¬_x0007_@Ñ&amp;w:_x0002_¯7@ò:_x0005_0H_x0019_@_x0011_¬½Ì|"@ MÄý8|_x000F_@¬Ätß?@´à5+Âü?½LN­e(_x0001_@À#½X0×?d_x0005_ÌeÚ=@_x0003_âfXó?»NòöÙ/@Jí7K_x0016_Ç?&lt;_x001F__x000E_¦D@úx¾ø!!@VpZä_x001F__x0012_@ÐÄä_x0012_&amp;H@)'yÅ_x0005_&amp;ô?õûRv@F@J'¿ =æ?«_x0003_È_x0004_Ü¹â?uâÅ£Â_x0012_@(6yçh,@ùÑÔy;ß×?:¶äB¹_x0014_@_x001F_Y *y_x0018_@zVlÓØ_x000C__x0018_@_x0001__x0003_òMN-u£_x0004_@è_x0001_N ÙD,@E^&amp;¹xÓ?vÉh_x001A_4@Ôoßr_À_x0002_@±_x001B_³_x0017_@±ÈàSý?ó¸×x_x000B_èæ?áØù?QÍupOÕ?«6k_x001F_V7-@F_x001A_»å_x001C__x0005_î?®ªym®_x0019_&amp;@_x001C_Z]_x001E_Iwö?4:÷·Á_x000F_	@_x0011_Ý?oÔë_x001A_@·Ånõ1@Pû0r_x001F__x0004_@_x0010_÷Í_x000D_	@æ¡´¤_x0003_ô?òM)_x0016_@ö¼Ü_x000F_2#@_x0003_¦±b_x000D_ö_x0010_@Ðk³&amp;_x0019_@9AvXd_x001E_@ÖßøÁVM@U"¤cxY_x001A_@_x0010_{9_x0017_çgæ?_x0019__x000D_W_x0011_Ýl_x0013_@U_x000E_Z_÷?ÉpÐû Øü?Yµ½._x0001__x0006__x0007__x001A__x001B_@_x000D_"|µõ?×ÛÜ_x000D_:@6ÿ_x001E__x0011_;_x000B_Ö?w_x0003__x0001_+w	@|êÛs¥]Ð?_x001E_n-Â¬_x0018_@ _x0011_é¸8@_x0003_Ó+6NÜ?*1©w _x0015_@l_x001B__x001D_ùA@\Tp00@½ÈÈ_x000C__x0005_@_x000F_PDÏ»õ?ÆyCOGö_x000C_@µLt3¤:_x001D_@Û3¤Òâî_x0013_@îË_x0015_7_x0013_@;Ô_x0003_üdá&amp;@ôW³¡Â§_x0019_@±©à¼LÄ?H±nKbû?_x0010_mÄ_x0007_°`"@ÄF¹óæ?(Ô¦¯_x0014_·B@Ê_x000F_°Ó_x0015_nû?Ubey¡!@LSÈ_x0011_³/@_x0019_a.Ô}ý3@;DçP[HE@Z%OéY_x0002_@_x001F_Y£þÚ_x0004_Ñ?_x0005__x0008_#Ý$15@_x0011_&gt;	$'_x0015_@_x0007_¤3·2¢_x0004_@Úr_x001E__x0003_î7@ó"|ºP_x000B_@LÁûx¬-@_x0016_À1ÄþV_x0019_@_x000F_:$J­t)@ºä6Üµ?siëX°1	@.u_x0003_º¤'@o8£ù_x001D_W @$1cF@¥_x0001_@ÊµG@ÒÉÅÌõ?7Ô©0@*ý5ù'êð?P÷9Ý*_x0018_û?_x000D_C_x0006_¬»0@?&gt;Z&amp;_x0014_¼%@Ý_x000C_X_x0006_ù_x000F_@Õ·õþôß(@÷ÿ_x0011__x000D__x000C_·ö?Ræù¹_x0008_à$@g_x001B_âåR_x0002_@[Ê9_x0007_Ü_x0019_ê?*M¶;ú%_x000F_@)ä7ÎÍó_x0013_@_x001D_ÌT­fÜ_x001F_@_x0008_üAh&amp;B@SÂN8XYõ?Ñî$_x0002__x0004__x0001_$@Ä_x0005__x001B_ _x001F_@èºlØt·ï?&gt;Ðît_x001A_NI@ÍÃ_x0004_¡ Ï?_x001F_BÝò_x0002_ì?©_x001F_~aÈÃý?"{_x001A_RÚ_x0003__x001C_@°æ#w1_x001D__x000D_@þè#6_x001C_G@f'!_x0006_¼b+@KIà^_x000C_ã?Ue;äXI÷?û±z¼öí_x000E_@ ìÝ\t_x0011__x0018_@ãU_ZÆ_x0007_ù?'åÎÆ3_x001D_@;Â_x0011_N$_x0014_@_x0017_V0!B4@¢£%ðAé'@]{°n#@l¿¡²Ø*'@÷\É_x000B_ñ?Ú¨Yð:ð#@l¤ô7ª=@Ôl9_x000F_Jú_x0004_@ic¢²Þ&gt;6@e)±__x0018_S@_x0014_K³*_x000B_qþ?lW3_x0007_,_x000C_ñ?_x0008_	&lt;@]_x0018_@ÿ;¹_x0014_j_x0018_@_x0004__x0006_~f]Õvõ?Ù{9+ãTû?_ûnZ~'@Ä _x0001_¢R4@SÁ_x001E__x0008_L_x001A_@_x0017_°#/PÄ_x0017_@ª*û7K2@Æ_x0004_p¶¡b_x0006_@K;$oÖ¨_x001C_@''È)üp_x0003_@µ¾FUi @½¹_x0002_ÁÀ&gt;_x0010_@H_x001C__x001C_ói_x0017_	@Õ\]&amp;&amp;7@¸hUÇ|C@@ÖáßÅïH_x0010_@i£_x0018_®e[í?Þ_x001F_,1@ÉÍ_x0006_'_x0012_B@òAÛZ_x001B_8@c±ýå_x000D_«_x000C_@ã7_x0019_ÚEÒ_x001E_@&amp;W_x001A__x001D_@µLU_x0014_¬Ú!@í²_x0002_¹²¨N@_x000D_«É¢Ô_x001E_@~ýh9I_x000B_!@_x001E_þ_x0001_¨l¤_x0003_@óCØU_x0016_@Z_x000F_ñ%_x0010_Ú5@º±Èßµ¤_x0005_@þ]Q¡_x0001__x0003_¼_x0013_	@nP´Û_x0010_@f_x0011_ºkÅ«,@)è_x0019__x0005_I_x0013_@KÓ=·¥_x001A_@ã_x0004__x0008_è	@w_x0019_"(º¶%@	«èsø_x0019__x0016_@ñ8!U;á?åá8Fj_x001E_@_x0016_µ TPkò?P/_x0006_­¤ç?&lt;B-sn4@i¾à¡Kµ!@þª9_x0002_$@ðo±º4_x001B__x0010_@Ä	_x001A__x000E__x0010_@ÿ282âeò?0êå(»_x000B_á?ðN_x0014_Cj?@_x000E_:CÔÆH@ë~Ö´!'_x001D_@_x0010_®ÕÕ`_x0010_@K_x001E_éÀ_x000D__x0017_@£¹ûú?RËêz_x0008_@T1®&lt;æ?åbº'@d_x0010_°Ñ=m_x0017_@qOý_x0019_F"@C_x0011_Ä0_x001A_ô3@_x000F_ER_x000E_Þ_x001E_3@_x0003__x0005_Þen°ø;@+Ê¿&amp;à¤(@^üïgþ?Î~N½&gt;"@Bò_x0017__x0001_­÷?z¹_x0016_ÌE*@v(F_x0006_d¢_x0004_@_x000F_^®þ_x0016_è%@é_x0016_Ì_x0013_´_x0004_@_x0010__x0002_§r|&amp;@|ä9¶ì_x001E_@*._x0016_×_x001D_@\Å_x0018_ý-_x001C_@5LS¾_x000D__x0010_@#Û_x001B_#@_x001C_yÇH_x0015_Z#@êCCÍRñ$@yÉ&lt;H×D@öé£KX9$@nð,ª¥?@_x000D_ÐwÖ«_x001A_@«[_x0014_@ïxû*×¸_x0010_@¾¶G(¹ú,@ÀÅqjÒÁ?d¬rìø_x0010_@¹_x0007_&lt;Ý_x0007_ø_x0003_@_x0007_ñ	÷_x001B_ @ðmÚß_x0007_5@S__x0014_ÑLy_x0011_@®_x001D_!5	ß_x0002_@Æ_x0003__x0010_Q_x0005__x0008_Ä @Ý?_x001D_À?ÐÏJ¦°_x0019_@@áÏæ)É.@¿ÂLy¨É@@_x0003_|Ëì_x001E_Ù_x0006_@¢Ê_x000D_ï%@_x0008_ãÇs_x001F_%@éT_x0003_28_x0012__x001E_@_x0002_&lt; ý_x000D_)@_x000C__ »è @bØµ_x0006_^j_x0002_@_x0019_ªPëø&gt;ã?²[l³#ø?þl_x0010_Êéá?¶î1ùI_x0007_×?_x001B_ý_x000E_?Á?b¦U_x001B_ã?Óò_x0011_oÂ¯"@{(É	Ò_x000C_@xg-'@¯ªgW{Ïï?ª.èê:@äø.ßò_x000C_@SÛïÿ8@Ùà[ ,@ÖÚ#_x001A__x0007__x0001_@Ê7'iíe_x0014_@À¨/(&amp;_x0004_@c_x000C_Jâ2@¼câr²ê?péðýåb0@_x0001__x0003__x0013_á_x0016_£K_x0002_@8£6oF @?oTBa @QiæC_x0010_@¿,!W_x0013__x0013_@yËÛÇ)_x0013_@j; 5Û5 @XË27IÏ_x0004_@ðE;ÜL0ó?_x0006__x000E_`_x0019_Ê©î?ÅYÒ,¾?+_x0017_Öç_x0013_@Ï7pgOqÔ?Ãr2ìh1@h×B§7_x000E_ë?ú±a"nä&amp;@[ôä_x001A_"@§_x0008_;_x0007_Å±?9=£KL0ò?(ÅêjGú?%þ_x0018__x001C__x000B_¿Û?Rn;ÀûJÚ?È_x001F_&gt;â_x000D_ü?mâû_x0018_²§_x0015_@_x0014_§_x001F_¯%_x0017_@8è|3ý,@¼ñp_x001A_£Ôí?_x001F_Ó-~Ð_x0018_@_x0004_¾	(ï_x000D__x001A_@¢Ñ/ß^ç?q²uô±_x0007_@®+Û_x0016__x0001__x0008_I_x001D_ï?_x0007_·o_x0013_@£6ÙÜÆù?ÀIÎ¢ÕÞ_x0016_@º_x0005_òe©6_x0010_@'//_x0016__x0002_@a_x000F__x0012_ñJ©8@\_x000D_-£×óÿ?Ìb±Éå?¬.úøLb_x001E_@ã`C9³Ñï?GË=_x000B_¿_x0018_@ÿùGÕHô?ä2òÔ¦	@ÁÛ_x001E_O_x0002__x0007_@ìFï_x0018_æ?ö_x0008_è_x001E_4¤$@«zt-Ã9)@Ò&gt;¬ggC#@S]§qèõ?¦Ç5_x0011_+@)CøäÆ³&amp;@&amp;/¢ù?_x001F_@"8ºìH&lt;@k%±¢ëá?_x0012_À_x0006__x0004_i$_x000C_@ªWl'v_x0010_@\ìÀÉ_x0003_@/«_x0007_º5f#@ÿÖh·¬lê?%@ò­Çò?Ë_x001C_/¤T#@_x0001__x0003_4Ó_x0018__x0016_["@ïïÉ=	 #@È×1e_x001B__x0005_@ÈTE_x000C_G_x000F_@=o\Åû?úEóvÃ_x0010_@$_x0004__x0017_ó³_x001D_@_x000F_ÄÑ_x0008_d%@-L_x0004_é_x0002_õ¬?2-!_x0015__x000C_í"@g^ß)x3@Ø05	°_x0002_@ÅÎ#_x0011_ès$@ûÕøºý?O_x0014_^Òç7@ª.^Þ;8_x0018_@Ð¤¢®_x001C_@RdÂÑcæ?¥OóÓ/,@ÖÇ½_x001D_s7ù?It_ì_x0017_@#:¥¶E&amp;"@Y2÷b4/(@Ùòg_x000C_@_x000D_°¹Ur_x001C_ù?ôXáùô*@Ñ3p2Å?v¦_x001D_Òú½å?Fr¥¸5@·í©òÂÈE@Z\_x0003_Yp_x0010_@_x001C_ö¡_x0006__x000F__t8@R)_x001B_ÊG2_x0001_@%t)ø×Ë&amp;@û_x0014_×xC_x001E_@ò£UÙ._x0006_@%^Ä3Ø?î_x0010_dó_x001A__x0002__x0014_@_x000E_Ux´éåý?å._x0008_@îÌõ_x0005__x001E_ý?_x0003_eÍ*+@ä­|_x000B_wC@ÿí_x000C_øÍ_x0003__x001D_@_x0013_­"«3á-@ý0GÙ6ô:@ð§Ø7@_x0003_J6¹	@Ê)ê²4@öM	j_x0007_Ò?¬êYó_x000C__x0006__x0003_@@Ùµ_x0008_ï$@§_x0011_ÈÜ¼_x0012_@á&amp;ÎÛø?X`_x001E__x000E_í_x000D_@q Î®"0_x0006_@³2_x0015_úDÚÔ?N'»w_x0005__x0003_)@_x0015_ÛF¨ì&gt;@µÁ&amp;c_x001A_!ö?æ&amp;z«_x0016_ö_x0004_@~ò_x0005_ì?Ä_x0003_v[_x0012_@_x0002__x0003_&amp;äÝÿ,¥ã?_x0007_Æ _x0003__x0012_M_x0013_@l¼Wî5ý?â&lt;:qr	@õÀ\=_x000B_@t_x000B_Q¤_x0004_$@»ôå&amp;¥0@~_x0007_º¢Q)@½£¾² &amp;@Æ^î²_x0018_@_x000D_5P_x0010_$t2@ãi+k_x0005_x2@-¥_x0014_Þm_x001F_@°¥Å1@tæbYà_x000F_@¦ò_x0011_x¥1@Úuø!!_x0013_@SNÕõ_x0006__x0011_@2©¤»o_x0013_@ÁIî_x000C_Î_x001E__x0013_@O²0&lt;Ù3@b²]_x0003_	º_x000D_@¼_x0018_ªµ@&gt;_x000E_@ª_x001E_ÜÅËñ5@(Ô°AS_x001F_@Çó=dÀ_x0007_@1_x000E_ò Ô?;J)_x0015__x0001_Ûø?"©&lt;$§D@è]Iÿñ?Ëu¤^ÐO_x001C_@yåàa_x0001__x000C_,_x001D_@	_x0008_$ÛñG_x0010_@7v¢ÁúÖ?W¬h_x0007_X_x0001_@Ö_x0017_Aß×åà?è_x0002_à,'_x001C_@ð_x0004_bKH@´M%Áá/@GuX_x0003_k8_x0013_@Ú(¿'FÑ_x0002_@Û¦é8@µÄHyöÓ_x000C_@édLÍÔ­_x0006_@_x000C_.ë3_x0008_H@p461åÎ?å_x0013_X¦ñ?=QµÈ[b!@%_x001D_Nuá_x0012_@·_x0014_jÏ¯4@a&gt;¡PE_x0016_õ?)[idbÝ?Ûk_x0003_r»_x0013_@»_x0004_T:e_x0001_@Ò¿_x000B_&gt;_x000D_z	@-Ð*Î3e4@(d[]ã_x0005_@í_x0001_Ëse_x0007_@ù2µj!2æ?è_x0007_où_x0007_ý?\qÌSgð?_x0007_X_x0012_Þpûý?ó=ñ_x0002_×Vó?_x0002__x0003_\_x0008_PÝXq$@Í_x0016_Næ_x0013_@2ö_x000B_) @JÛÔç©ó?_x0002_µ	dîþ÷?¤_x0002_ÓÆ+@Ë½}7_x0005_@½q¹å,#@§_x001C_yo\ä?òëP¨®¿Ù?¦Á2×Üþ?_x000C_´î]ïú?	Ùë«¡ì?&gt;¨ÏTxD_x0013_@à«ß_x0016__x0012_¦?Å')_x000F_cr_x0004_@¼ýº_x001D_2@Eý_x001C_dÄ(@Ó÷çD_x0006_ü_x0006_@ñ_x000B_ÿ.Öó?2ï§àÌ2_x0012_@ã»C6_x0003_ø?¡Ã_x001E_¾~ç6@_x0017__x0001_0½N_x001C__x0008_@×$V&lt;ß!9@|]]W-û?¤Op£/ »?ª×CwÉÒ_x0016_@&amp;ðÄ°½¿_x000C_@ ¯a7	@Ã®Û_x0007_]A@Ägö_x0002__x0008_y¡=@l_x0013_Èl¶¨1@4ºcº_x0012_@#?½Ò_x001D_ü?È+¡_x0011_²!@0KYüM¶?_x000C_éçÃq0@ÇË_x0010_#ÊÛ_x0001_@&amp;¯ß_x000F_Ìw!@Ãç_$â2@=¡lþùN-@ÞæÒb _x0006_ò?´9gäÒ_x0018_@n¾aÃ¿_x0011__x0010_@ÓÂ_x0004_BÖ0!@V,'5¬?6;t3!+@x$i¢µ_x0012_@_x000F_ù))¬_x0008_@¯_x000B__x0007_îÄc_x0015_@ÓE¸ævÅ_x0010_@~P&lt;Áé_x0010_@±_x0001_­%?_x0014_@Ðaû­¾Ú?v¡!³õ?ßócYJ¢_x0006_@9_x0003_¹_x0010_5æ?¦_x0016_ýRVj#@ª_x0019_x¹ë_x0012_@,Åê_x0012_÷_x0016_é?~G_x0008__x0014_0@~=_x0012_|_x0005_@_x0001__x0004_Ø_x001A_xß«9ÿ?r}ã`_x0012_	-@_x0002_ësð{H_x0008_@e¾_x0012_nÄ?^v{ö!@]¾r_x0005_p=Ó?¾_x001D_¬4{ìø?¦V ¹&gt;_x0012_Æ?EõIû\·½?`à_x0005_£UÉ+@ù&gt;XA×*@_x0013_ó.Â6@?IÕ`¨'@päo9.yú?gÏáÙ}n4@x~Hw!K+@_x0013_w[2'@Nú#6Ï3@Å&amp;4á_x000F_¼_x0005_@	&lt;óë_x0006_@_x0007_ÓSi &gt;@_L0°pX_x0003_@0VU/ùõ_x0014_@_x0018_7¢L_x0005_@@_x0005_¤_x0015_@Ñ­\ó5_x0014_@ó å×â?öb9_x0005_Ï_x0011__x0012_@uÖÈ«ó30@3/ÔBÔD@b«^8_x0003_@þM¡_x0001__x0007_rÊï?_x0004_±ÝÕx*¿?{B_x0016_u_x000F__x000B__x0003_@ªRê×î¼ö?ÆU_x0005_Ñ\_x001C_@âÐ?_x0014_hÄ_x0006_@µÔ,ômK#@_x0006__x0011__x0003_§_x0001_@Ùk± ö+@å_x0002_¨ghþ?oôxz¶ _x0018_@¼`Áïn»-@,0Â_K$@IÁtá_x0007_(@W_x0007_XÉ$@¨[#Èc8,@À:_x000D_;_x0002__x0006_@%D¨3_x001A_nù?+Ù©IGC;@Q«¬ï_x0008_@ÌÌ_x0006_*_x0008_ñ?5$ë!ÎÐö?½ý¯¯ZÇ_x0017_@Bk¯¾¨Ü¾?»¸¬õ_x0002_@_x001F__x000C_#ò_x0004_@ðêe»Û~_x0012_@¬9Ãs[_x0010_@¤e1¡^_x0015_@Rs¦_x001F_@²S~Ñ*IA@h±ÜCIÒ?_x0001__x0003_´Âo_x0012_._x0018_@ûÃ·Ç _x001B_@Ä\S¤|0'@_x000D_Ûÿ¤ º7@_x001F_hTNÅÙ"@¢Ç£_x0004_J2@s_x0007_µc_x0015_@xÚï_x0010_@_x000C_wm}¤ö_x0011_@þ&amp;"1Wù2@ÙZ­&gt;7¬_x001C_@H_x001C__tK_x000D_@¡~)ä¾ÕA@P¥Ya_x0010_sà?Å_x000F_× _×&amp;@6²¦§Á/&amp;@µÅ¢_x001C_»þ?_x0013__x0011_f$Ý?ë Àß¶_x000B_@eL_x000E__x0011_é%/@_x0016_ñjÐÞÐ!@õK 4s,@úî¥Vº*6@_x0011_!Y]þ?Å_x001B_õC_x0012_@J¼7ÚÑ_x0006_@ÿÒ_x0007_¤;&lt;@¤$ï¡_x0014_»(@IäÝ_x0002_,@¦%½_x0005_T_x000F_@GgIy_x0004_þ5@u#¹_x0001__x0002_ngD@sLE_x001A__x0014_@F$&amp;à§ø_x000C_@_x001D___x0011_£äð?Å_x0011_@ZwrfÙNó?ÇÏçáÀ(@Í·8ÉB5@µ@Æ_x0005_É_x0007_9@ÿ_x001C_UT&amp;Wð?lïW²nÂ%@ñ ýÏ_x0001__x0013_@wè?üT.@ÔLc­(@ËHõø¢_x0019__x0012_@ÿñ·z×ø5@u0·¼8+@BF_x0005_ÎBå_x0013_@À»ÃÆ2@Z_x0008_Óa	­_x0013_@lÑÎ_x0018_Ï"@;tTB_x0014_!@¦ý_x0015_1@a¢ÙÝÉ	@É±êT§ò?ÁaÞX_x001C_¶6@&amp;æ÷_x001E_Û®_x0005_@à_x0019_Ð_x0002_S @úYa/µ$@Z¶}Ô÷_x001C_@³0_x0019_W_x0017_"_x0004_@§©-§&amp;W.@_x0002__x0005_ #÷_x0011_~Ê3@26_x0016_¾6_x0010_@^_x0002_-ª_x0001_@N¿Èæä?_x0015_K1Øä @ð	Ëø£ø0@Ä	_x0002_,{Æ_x000F_@_x0018_P/M6P@´ap´_x001D_@v#o¸*Ûò?;÷Îïà_x0019_@pÜên|_x001B_à?~Ó³s=î(@	¹aqQB_x0016_@nV#/&amp;@ïþQ_x0018_×_x0004_û?#Õ4þæ¹1@m9C&amp;fá?WhÆ¼ïâ? R_x0005_V²_x0013_@V«#Q_x0016_@s5&amp;÷¦þ_x001C_@J¯¸°{'@-u1¤_x001D_Q_x0014_@_x0012_eø0	@xd_x001C_UÜgÒ?ÛâH_x0002_ÙÝ_x000C_@îû£FÚ&lt;_x0016_@ _x0003_{ý(_x0014_@_x0016_¨ó_x001D__x001D_L_x000F_@C-È/X-@b_x000D_Õ_x0002__x0004_Z_x0014_@_x0011_ÐVbï_x0005_@&lt;0_x0005_¤_x0001_qÁ?ÌÒ²T¾é_x0003_@^Î_x001E__x0010_@@v_Êz+)8@ë±_x000C__x0007_ã_x001B__x0002_@%ìì×}á-@¾$s_x0002_÷©²?8hÛë_x0017_@@¹¸&amp;K&gt;ë?_x0010_dçûIÁ?Êe¸Í_x001B_A@w·¯0_x0017__x001D_@¿ùl_x0018_Î_x0005_@Ý_x0006_µ¨`_x0018_@ÄS,d÷%@_x0012_ì-_x0004_Ñ2@Àî¨@vÝë?FÍÕ`M_x0006_@g¸_x0012_µV(_x000B_@}ÄÞÈx3@¯$¨7ÿ¯½?çÒ?]càS_x001A_@&gt;_x0005__x0014_Í´ã_x0013_@_x0002_H_x0003__x0001_¡1@zS~_x0005_J-%@$íå_x000F_B@109ÇE@£__x0014_fQ/@@®°"@_x0006__x000C_P¤^Àöî'@[_x0011_ý5*þ?gK¯_x0016_û9@"_x001D_ØÑÝ?MP3û+%@[»Ó&gt; c_x001D_@ì_x001D_i:@RK&gt; ?î?àüÒ_x000D_Ê_x0004_@Ý&lt;Iû¤_x0012_@Àt²¤t	_x0012_@3_x0007_.T7@_x0017_É_x0003_C5_x000B_@{{&gt;´T_x0006_@i_x0006_Ej´2@°«){ä$@Ù'ç¼e_x0005_@Á(ñÎºÀ?Ò&gt;Ñ:¬í?&lt;.6ª_x0001_9=@_x000F_àË_x000E_v $@¥G§JÔ_x0017_@ ?¡«c_x001B_@VVP?^_x0005__x0008_@W¸w·²?Î'þüX_x000D__x000E_@#_x0012_Áàéê_x001A_@d_x0002_Ä×ä?Ò¡²u;r_x0006_@qÏÔ_x0007_Òbü?À)ñô¥T_x0017_@±éÇ_x0002__x0004__x0006_Áä_x0008_@|iWÂ1_x001C_@C_x0012__x0005_E/©-@¿Ò Ã_x0006__x0002_@/Ûçñ/@çÈ?Ó(@ÕYh_x0001_!_x000C_@Éª_x001D_3_x0006_8@âÚ`_x0012_7_x001B_@@)_x0006_ h_x0001_,@_x0001__x0012__x001B_ö_x0010__x0004_é?Wc{kÂÓü?ò®_x0003_$©/@S¬ºÃ_x0007_@6FüÌ_x0010__x0002_@_x0003_â2·fs(@Äð\¤-@ÑØ{Ï±ùE@N:~_x0002_rÙ?T.le_x0013_0@î_x0004_9ª!ö?"LrR?)@_x0005_&gt;¹³Ð_x0013_@$Á_x0010_P_x001A_'ò?9_x0011_ío_x001B__x0018_*@ªØ _x0018_¬_x001B_@_x001C_&gt;,ÝX7:@E9_x0012_RúÍ/@*"·É?C1@í_x0019_¿Òâ?L_ñÛ_x001F__x0014_@Ù_x001A_J2ÔdÞ?</t>
  </si>
  <si>
    <t>53955576f4812de4b05c6827834e75fc_x0002__x0004__x0011__x001C_K_x0015_@f·lH'*@Ú"O'Ç_x0012_@lZC:j_x000D_@?_x0007_?]ª;_x0013_@÷À_x0017_©_x000B_ñd?ec_x0015_XáG_x0014_@µ_x001F_«"Ê@0@©ë_x0017_Ãª_x0002_@¾Ó.ãÁ­?Ü_x001E_~c´:æ?jjg¾Ö?Üç_x0001_Ü»Ä_x000E_@7ø&gt;:_x0011_PØ?'¹B§_x000C_@_x000B_5´¿3b	@«wßÕ¢ÿ4@¦:9D²æ?q_x0019_ÌzÄÈ_x0016_@´^_x001F_¤_x0005_à_x000F_@Jáßso_x0014_@XfW¬_x000C_[ã?;~ÅA:@ðÔý³ù?Â(%²_x0017_.@à,Ç_x0018_	J3@r_x0005__x0007_Gõ1@ß_x000C_Ç½3_x0003__x0018_@Ä3aqó?_x0010__x0008_ÁuÆª_x0007_@Ñ_x0018_ál_x000E_õ?¿ßÜÔ_x0002__x0003_y~_x0016_@z`_x0013_±½×ó?2æáM_x0005_â?dZÎÇ%B@/Þ«iID!@_x0011__x000C_È_x0019_¼´	@èß¯dQ+@_x000C__x0019_z§_x0010_@_x0019__x0013_G%@ê	_x001D_oP_x001D__x0019_@`_x0010__x000C_{¶_x0006_÷?á½eÊ_x000C_@«º Ê%@Àb±o´å?Õt&lt;&amp;xl_x0004_@B¹m`Rá?¶ÞUTDÂ_x0013_@_x000F_¸¼D__x0004_;@Ï5ù¢9·0@zËá_x0013__x001C_W_x0017_@_x0015_ÙÖÛ$_x0016__x0010_@©Å¬Z_x0001_9_x0017_@ì«:0_x0012_Ò?_x001B__x0008_Þôä_x000B_@£ß_x0001__x001B_# @Ç$lý_x001B_æ?já_x001E_­D@_x000E__x001C_`¥Ï_x0001_@¶©Q)0@Ó_x0012_- 5_x000C_!@bÚ #ê_x001E_@kaï_x001B_Ý1@_x0004__x000B_ÙäÌ_5_x001E_@vd_x0005_èsû/@¦{_x0016_ì	ì7@¤SK"ú_x001E_ð?À*Äy_x0015_ý?½ÚkÜ@½?#z0GÂø?sÄ_x001A_n÷á?:¹H_x0008__x000C_@ü_x0019__x0006__x0016__x0008_Þä?_x0003_&gt;Þ'ýÝ?ì0_x0015_ zÛ?zJ_x0017__x0011_a{_x0011_@çDñ)»7@]B¼#K_x0010_@_x000C_Â¬._x001B_þ?Ñ3Þ_x0018_&lt;ûø?UÖeÊµ.A@-EÛ©ô?:n3s7ÿï?¤LÎ"&amp;@þkSP_x0002_c_x000C_@t_x0010_*4jí_x0004_@Þ+GÝx_x0019_@-Åoÿ_x0010_î?0}Ï¡_x0012_%@Ñ£Æ_x0007_]'@Ã¿,q_x000D_$_x0004_@R_x0001_TNX_x0006__x0007_@Å»_x0008_§®Qù?¯I¸@`_x0014_@q2g_x0005__x0008__x0006_8_x001B_@}Ö}¡ÿ_x0002_@"Úg8Ó²,@ê¡Æ_x001F_ù @úVÁ®*@¯(¿#DË?¯_x000E_êØ!@Û¢&lt;ü89×?¬*_x0010_ZºÃE@ËÖöàP_x0004_@cÿOcF@?×dåó	ì?¸áj_x0004_8Ô,@Jk_x000B_Ò¹ý?õÛ^]Lç-@°_x0003_$h)_x0006__x0012_@Í+¿ö9G@Ôã{Ö_x0001_@)_x0001_Îè=@"&amp;c¥;Ö?~ãècðî?TïhÛg»4@F¼-oN ?_x0001__x0013_ÛÛÃô?@t×_x000E_C5_x0004_@X¬Ôëy	@Öwà_x0008_Ù?þx.7j`;@æØà§2@_x000E_¢Ù_x000D__x0007_I.@4wÄ_x000D_ùsÕ?Ïì*3OÊ9@_x0005__x000C_Å_x0010_~ÛË_x0016_@Å_x001D_¶EÆ	@A_x0012_wyÜà?óÕ'ù_x0006_@ÿåÔg¬1@;úî,_x0005_@B_x0002_Qx4&amp;@×-ö(Ç&amp;@XæÚ_x0006_@{¡_x0006_aõÆC@vôí_x000D__x0007_÷?À§Cz_x000D__x0011_@)ÎPz&gt;_x0010_@ #²`v_x001E_@`	M_x000F__x000B_@m¢U-_x0001_@BÜ¿uÎä_x0014_@jD:9Û8O@kÄ_x0008_ðBJÆ?ª_x0017_uý5ý?_x0001_þe*0"@¤eWí~F)@ô»¢Í_x0003__x0008_@_x0017_®«[t_x0007_@¼3¹O:_x001E_@¯ó"q_x0007__x0007_@Ñ	QäEZö?¥ÄèWð)!@(÷ð_x0010_¨L_x0004_@êH-ö#Ð!@kOØÅ_x0017_@_Ýå_x0006__x0008__x0001_ÑH@`þ´ð4_x0007_@²^}ìù_x000D_@Î"#U_x001E__x0002_ë?ývkyJâ?@g_x001D_ÿ§¼_x0006_@SÌùmâ_x000D_@_x0011_'J5)º?_x0002_¦'¤_x0008_à_x0002_@g_x0012_E;t0@2O ëØ.@ì_x0018_8e«Gë?¦eõOy_x0012_@£­_x001E_ _x0010_@O×ì[­_x0006_@#V_x0019_Ææé?¢¤Få_x0016_Y)@_x0006_áSÙ_x001D_@T³ñs_x001D_O'@h+Ó¥p71@ÈK_x0003_ç×?ÏWXò_x0019_&lt;@ô_x0005_] z_x000E_,@9°&amp;D_x001B_9_x0013_@q_x0008_~^2D_x0015_@¹lL?¼¡&amp;@LM¢$¿?mf_x000D_¦e¦E@£í¾_x0002_+@¬ü°ã\=@_x000C_fPRø¼$@ Dá_x0018_w_x0004_@_x0005__x000B_9_x0017_+ê+_x001E_@_x0005__x0014_¤_x0003__x000E_Ò6@ªAÛ_x0014_Ó!@Ô¬m*@ÉDï=Hþ-@nºbÁ_x001A_9@àïün_x0008_@_x0002_A2Ú*8@XámÛü?ªíP_x0004_@ÈÁ_x0005__x001E_./9@b´³%4ù#@ËÄÓ×_x001F_@©æâE`ã_x0005_@%G¹l¹9@8_x0016_ú_x0017__x0013_@3ËÃ]o_x0010_@k_x0007_Oõ½V#@»_x0018__x000E_(ßa_x0016_@_x000C_J]õù_x0005_@é_x000B_:²ñ_x001E_@_x001C_·_x0006_õó_x000F_@^Wx"h+Ù?£r{xl)@ë&lt;°z±Åñ?¥$.ÎÇ0B@_x0012_W]$[+ê?_x0016_j¤yÍ&amp;@}Ñ&amp;:ÆQ_x0001_@o95_x000C_Å_x000E_@jJG¿ý?åÏ	_x0001__x0002_Ó&amp;%@s¼_x000E_ß)8_x0005_@9ôl°]g4@cU¨ÝùÉ_x0013_@{&gt;	á³+_x001B_@Cf_x001F__x001A_=Z_x0017_@_x0011_ò&amp;p»0@v0kØBØ_x0014_@Ö_x000D_À¹'È?½éòhG"@ûq&gt;¸¨_x000E_@±v'»fé?h'À(_x0015_@zZà°_x001E__x0016_@ä*ZýÍ_x0010_&amp;@	W¢ðTÎ.@óÅTÿð_x000F_%@ëA&lt;_x0002_+[%@r_x001D_Ëu7(@3_x0002__x001A_sü?TÅ *e_x0003__x0010_@,ò_x0011_*Sú_x0019_@Z%3þþµé?@j6J}?@8_x0015_ ËBR@Òø½B54@ÄÇ;÷&lt;£_x0014_@&amp;~_x001A_§	¹ù?»Ö ¨B3@·fyÔT_x0014_@ä&amp;_x0018_Ní&gt;@¡}_x001F_P1@_x0003__x0007_ôKµ_x0002_µ_x0017_@æ609W$@W,Çâ_x001D_³÷?ò&gt;Âèa9"@Y"Ú_x0012_jQ5@C°;t»*_x0001_@Qêè½¿_x001E_@ÎüúÓ_x0012_@ã3²W_x0010_@º_x0016_8§è?BKáÄ-_x0004_@z\*_x0019_gø?VW1Ùúÿ?¯ybÞ\#@Ð½"ÇÎë	@C{^È¢"@Þ|_By(@ã%Ýÿ_x0006_@åFc_x0015_%_x0007_3@´d`S	5@!Þv?ëè5@°_x0011_§k_x0003_@u&amp;üá?ì´_x0018_YÕ?È_x0004_¹F_x0004_@_x0005_Ì¼¿v	@P_x0002_é	e2@_x0007_n È_x0016_@*Jc_x0019_æù6@°_x001F_äL-_x001C_@Zô,þ4Ñ_x000D_@k2._x0001__x0002__x000F_$$@$_x0013_È\H»_x000B_@ÇæsÖ	_x001A_@PÏûM_x0016_@à_x001A_"Â&gt;_x0016_@ÿZ`@_x0003_58@wÕ§_x000E__x0019_äC@?Î3¬íÕ_x0007_@d½_x001E_©_x0014_@ûpÔ_x0019_Ç#@o_x0014_DåÌ1=@2*þ+øu¥?î,øs-ý?_x0008_8¨¿_x0001_@]ÒÜÍ_x0014_&gt;@ïÌ*½_x000B_u$@=_x0019_n#_x0006_û?	ä_x0001_ *@$¯±@Rð_x000B_@ã	.HmI @_x001C_êh_x0007_û?GuÏ_x0007_Ë;_x000B_@ß_x000F_Ü4n_x0018_@9hûªâ§_x0017_@_x0004_ nâÅ_x0004_3@Ckò-_x0017_!@IÈ#s»^_x0003_@&amp;_x0007_Â_x0006_ý_x0008_@_x000E_ØÙx®&amp;ñ?¾³¡_x0018__x001F_Ù?uªè=gRK@ÀÀ©Ñ¦_x000E_5@_x0006__x000B_¢ñ8Rë/@Qlà_x0018__¸2@	=ï*Cb_x0015_@_x000B_¶t_x0004_ú_x000C_@&gt;_x0010_­|-@ÙÓ¬"ø_x0013_@¡tÈûÑí?_x000F__x0012_è§÷º_x0003_@ã¦Ðã¸ÿ?RãÎïw_x0019_@ÔÃ_x000C__x000B_ç_x0004_@\c±ª_x0007_`_x0010_@?Ä"_x0016_ìÓ?_x001C_ÊÆþ",+@)_x0001_2iÊ_x001C_@\#B@ó#|;|p#@Îe_x0008_-_x0013__x001A__x001A_@_x000C__x001C_É_x0005_×_x001F_@%¹&lt;_x0017_¨¡_x0011_@__x000E_h§_x0018_5_x0011_@qwuüØ_x0019_@Ó';zî?þ_x0018_ùÎYàÐ?ByVõÜæ2@b¡¸X=_x0011_@»UëAoo-@6ù°=ó'@;_x0002_¥d·/@vÂÍ_x0018__x000E_a_x001E_@ðÛ_x0010_Íoó@@Ôf-_x0003__x0003__x0004_¼ó?_ÔYA%4_x0010_@ï*_x0001_Eï @MÖòvK"@´ÇB_x0019_w^C@i_x0017_ù_x000C_Nï?×·=J_x0002_¿_x001D_@HßÜù²_x0010_@=©^´Þð?_x0008_ß59¶Á_x001B_@®"Jå?,v_x0013_¯Û?ÊªÐ_x0011_Æ*@&gt;@[lc°_x000C_@Ý_x0016_Í°_x001A__x0001_@JF)t/_x0004__x0008_@1ö+ò_x0019_ø?|^O)X_x0014_@´_x0010_ð0_x0002_@Ãfù_x000D_1@&gt;_x0011_Ä4_x0011_@«å£&amp;QX_x0001_@×Sn_x001F__x000C_@WO]D	.?_x001F_9KìZ_x000F_@Ûp×2µ?ÞÁ_x000C__x0001_f_x0001_@2Îx²Ñ?§äÁ0!vý?ò_x000D_À\¶_x000F_@ñöèQç'@U_x0007_Ú Óû_x000D_@_x0004__x0005_óÓõ$k&gt;@ªMÉy_x001E_Oê?£@oxDü?\¯_x0015_æC_x0016_@?çâPÕ?ã¾Iâ_x0008_7_x0014_@hl_x000E_¼ÒÛ_x001F_@{S_x0016_h¤Ù?$K_x0012_gqÿ?(_x0002_ïL[_x0014__x0016_@«MQPyõ? _x0015_«nåX$@aA¡­	T½?â¢ÂK_x001B_0@_x000D__x000C_xzÆ?_x0017_+ZM_x0004__x0004_	@_x0001__x000E_ÉAf¸%@~ßü á_x0011_@qÌ8ªv_x0001_@7¨&lt;È2¢ð?¢v¯Z_x0014_@î[_x001D_ÚÑ(_x001B_@øzÃ,M¬?@*t1_x000C_Øÿ?¨7Äb`_x001E_@_x0004__x0013_oü_x0017_,@oÒV'C @	._x001C_"Ø_x0018__x0019_@AdÊï²_x0001_@%°ÜE6_x000B_@7_x000B_©¿ï_x0003_@2¤P_x0002__x0003__x0004_#@_x0018_ZÊîg%@í_x0016_ä_x0008_$àå?¹8§1ÞÊ_x0014_@_x0012_×R¬û»*@¹ßîEÄ:@¶ÚÐó_x0019_ö#@áCÇªM_x000E__x000F_@	Á=üfªB@Î¾YÑ'#@¹KX_x0001_XU_x001C_@;öùD	4A@&lt;8ðû~;È?í±lrm_x0017_@_x000D_»xYOà_x0012_@TeT_x0012_ð_x0008__x0007_@Ãë¨4º_x0019_@ÙÉ_x001B_õ	¦_x0018_@_x001A_ÿúÚ½6@AÀ_x0012_9~0@_x0006_«Jµ%?;@ý$`Â?r@¿h_x001D_ì?Ë_x0005_èÐÉ1@).Ï-tõ?U8%_x001A_Áö_x000B_@:@-_x0002_ä2@ÖÊ	Ú70@]'wUËnM@¸xdFã_x000C_@ô¼_x0015_ðî×?8î|_x0011_&lt;_x001C_@_x0003__x000C_­ùÇ¼Ü5@!Ë	ûÌ(@s4zàðÃð?Ù_x001B_·Û_x0018_@nt²èÌ_x0019_(@^?ý&lt;_x0015_9_x001E_@§ÑË\;_x0015_@_x0013_Y0`*@^7¹y__x0016__x0006_@|WÔ_x0012_'_x0002_@ÙNÈQ+òö?¾¥ÿÖzY_x001C_@_x0008_YÔ®òw)@VÊ[æ;ö?n&gt;°÷Þ¹_x0005_@íAÂt&amp;@8hÃa_x000F_3@_x0001_Âêåü_x0006__x0016_@úéÔA6¥ó?Î	Ó/¾Æ_x0004_@)ÌR_x000F_ÞP_x0017_@ûò?Ë}f_x001C_@¯_x000B_ê_x0019_µ\ô?_x000C__x0017_KEÓ_x0006_P@_x0014_©\mP(&amp;@	s©Qö_x0001_,@Îrñ_x000F_Q_x0018_@hïH«j_x0007_ç?_x0016_á_x0006_u_x000C__x001D_@_x000D_¿_x0014_LX%_x0006_@6_x000D__x001E_¼Ø] ?·_Úl_x0005__x0007_;_x001D_@T]®_x0012__x001C_Æ'@ÝzÎt.2@SÁ8Ë+@ü0hý0@õR Mx_x0002_@äh¥_x000E_uÃ%@OÌÐ\¯ó"@êËú?fÌÍW÷?}'Â_x001C_@wx_x0011_j¬_x0014_@WÜW_x0015_ÁÆ8@¹_x0001__x0003_s_x0001_@,¨9D_x000C_õ'@ô.	·ëë8@_x0012_Ã£_x0008_?õ&amp;@S(&amp;°Z_x0005__x0007_@!¯`S,ø?¿½èJ¤À,@³S¬_x0014_=u_x0011_@«Ä²ÕBÚ?_x0008_È_x0004_)Ô?w_x0004_øh0@eCgHîs_x001F_@c_x0017__x0018__x0002_@(¢s¶I!@z_x0008_«_x0013__x0017_}!@Õ¤_x0011_k&amp;._x0018_@ú&gt;o_x0017_ÉªÄ?þ²Ï)7_x0006_@_x0001_Û«eù°¢?_x0002__x0007_UºUüK5-@_x000F_Mì§Þ_x0012_@d³¡1a(_x001B_@Â½ÊsØ¾?ªOqX¹_x0008__x0015_@_x000F_çé!ÀP@ÊÑ±ç¹ý"@¸¯ev?@'@2ÞY²O+@_x0011_æ#0@_x0006_é«AËÜê?ÉqQý TC@÷¦_x0010__x001B_ @_x001A_":uåÂ(@`_x001A_{_x0010_ÈÁ?³]IK}$3@_x0001_£b·_x0005_@C©­ù!@ï¼l_x000B_ÔC)@p&gt;Ùë«_x001D_@PÀ|ÙÝ2_x000B_@íbcæóú?úî_x0004_2)Õ?_x0013_²ô_x0014_@_x0013_ÈçiZØ?_x000F_)Ê;¦_x0001_@_x0015_nwl2@m L]Ï"_x001B_@_x001D_ßi_x0016_(ô?¾_x0006_IÌF_x0003_@Lç¢v_x0011_@A&amp;_x0018_°_x0001__x0005_E_x0004_@M{d_x0003_+0@_x001E_ß`é2_x0007_ã?Ê/p_Yÿ?{d®G¦_x0014__x0004_@_x0005_©´ìß0@h´·Æv4þ?_x0005_Ï"¨[8_x001F_@¦@â_x0018__x0003_@Ïfë1DÕò?j_x0019_n¢ë_x0006_@v_x0005_GÓI4_x0016_@:Td?Iæ?^_x0003_uå±Ç*@!§_x001C__x001D_|±&amp;@ü0_x000C_¯ºIü?Ò¦¯Y @fù_x001C_Ñ'­ÿ?ý_x0018_Ó_x0007_å&amp;@?¨xÊëÇ?ãñ_x000D__x0006_cdí?ë(©_x0011_SóÞ?_x001B_om_x0002_­_x0005__x0012_@Ìqì4í_x0001_@/[rÉl 5@_x000C_Q/îÝN_x000C_@4¥ù¢sÁÅ?ñiè6¯8@ë%ùÍâÐ?äÕ÷6:_x000E_@	(Åô(@^7(ØÍN_x0003_@_x0001__x0003_wm_x001D_î,có?æp&amp;y*R?@r87_x001E_ÝÆ÷?âI÷À_x0005_1@Ç±¶ÆÄd(@ë{&lt;¥v7@/_x001F_!ÍDÁ?®onó_x0018_C@§ãØýÕú?:´_x0018_Æä?_Ò°_x0019_÷	@_x0003_íîï_x0015_ê#@H÷&gt;¼_x001A_R_x000B_@ÚÅ&amp;Û_x0003_Õ?àõ$A³E@QJ_x0019_èü?$s_x0001_Þ	²!@Yü~«X/&amp;@4'ï_x0013_í#î?eò_x0017__x0002_@_x0007_1o0µ6@Õ_x001D__x0014_ô3@mB0ÄOr(@(@Å¢\!_x0015_@ù£(gÜô?nÓ©]7@_x0019__x0012_rùwä	@ñý_x0005_ö_x0016_@/"I#_x0001_Î9@_x0017_o_x0014_\ýð?|F_x001F_$û8_x0017_@_x0005_Ç¼_x0006_	eD!@ß¯_x000B_íïÊ©?ç©h_x0015_ò?_x000F_Ò_x0018_Ö_x000F__x0007_$@îh&gt;0_x000D__x001A__x000F_@¬ùÝ_x0013_|ï_x0004_@^¦}_x001A_àÜã?¤vµ_x000E__x0010_ã?ï?	Ô_x001C_Ä_x0001_@£µ)ëE@»Ú®ºñ)@_x0006_ø¥hÝs_x000B_@_x001F_=_x000F_1?_x0002_@¹DvË_x0007_3_x0004_@Tl~ë_x0013_@a_x0005_	t7@R_x0017_â¶.@äøþfÇ)@_x001A_QÊ_x0007__x001F__x0017_@_x0015_g_x0003_üÒÐ @Û¸ÛLÚ¨"@-5õFð¾_x0016_@¥Ãðx_x0013_IÀ?+_x000D__x0016_&lt;äÅ!@Öà!3Öi_x0014_@_x0014_LO4»ë?_x000B_Gé|×X"@ðÕ¡¶§ðç?ùBº/@:	?_x000E_,_x001B_@ÊªLdm_x0008_ @a @­ñ?_x0002__x0008_»0¨w+@_x0002_Þ~×á+@c_x0018_«)ï&lt;_x001E_@Ë_x001D_×_x0005_|_x0011_@_x0013_I}KÌ?&amp;	yó_x000E_@ôC&amp;ý·þü?©Ú*_x000E__x0003_Cî?d7¦J @íO_x001B_S# $@hÂU_x0016_&gt;!@È¸p%Üð;@&lt;×Ò_x000F_¼?_x000E_Ix$ð_x0002_@_x0008_1^+ÈI@_:9ék"@Ê_x0002_IC@_x0001__x0006_@@ò%_x001D_¦_x001E_@G£$q(@½ÙÞ^H$@9r _x0006_ç2@_x0004_enA@R$@ì¿?_x0008_ð/@À_x0015_Ãå_x0013__x0012_@¶;p_x0004_b_x0013_@*F%_2±_x0013_@#§*ëË)_x0004_@ æêÁ¹1@º_x0007_H.q	@ÏðG_x0006_á_x000D_@xã«0ø_x0001_6@ì%_x0016__x0014__x0001__x0002_Æªý?zxp¤N`1@óÌc§¡_x000D_@Û'_x000D_Íè?Ñ[À#!@¸_x0003_­T«ìõ?=æ²+Ì7_x0012_@_x0013_iNGMÃ=@òé4_x0007_Ànã?,Õ_x001C_÷_x0019__x0004_@{öÓª¶¦_x0017_@k=ífx_x0017__x0011_@_x001E_ý9ÏÐ?´õ¤ÏCè$@^¢Ù_x000D_ë @±iÙ¼%@[Þf3s_x0011_@´SÛ@£T4@e¨MÎî­è?_x000F_·[ÅK_x0014_@¯x«&amp;à¶-@©ðÜ¥"_x0004_@én_x0003_U7u_x001D_@:MÞìgú?ßê*+Z¿_x0001_@mSð_x0005_@_x0002_4özf¦_x0010_@_x000D_y7P2_x0016__x0018_@¾ûwÄ{_x000F_/@éFÛt&gt;ç?SeìÇ|A2@á1¼_x000F_&gt;=@_x0003__x0004_0¶z7òò@@É9ÁNô_x000D_@ÎB_x0010_à3_x001F_ @µB_x0013_¥¤Ê_x001F_@Hµ7Ê]_x0011_@Ñ~¥§íxé?ë_x0018_´ÒÂ#8@¼2_°_x001A_@{\Ì_x0003__x001A__x0010_@ô·=_x0005_Ç?ßÆ^¥;Ü?_x000C_I\ú¶Ä_x001E_@PÉ/_x0016_çK@Î_x0011_ä`p_x0010_@H(ì2Û_x0002_@ç_x000C_ÜêlJÐ?Y`Á1_x0005_&gt; @}Ë¤ßz	@®_x000D_îÉûê?_x001B_þæí)_x001E__x000B_@ç÷¯²ÿ?]WbEÈ_x000F_Ñ?ò8_x0003_PÃa_x0010_@EØà$ó?5n_x001C_ME/$@ÓC_x001D_&gt;=_x0001_/@ssÄ _x001D_@ûHEÔx_x0004_÷?"a[ø,£?@HNàukT_x001D_@Þ_x001D_3¨_x000B_`+@_x0003_×YØ_x0002__x0003_U_x000B_!@f_x000D_ÿÆ¹g_x0014_@|#Ço9LB@6ª¦\BP@­_x001D_^-2@TáÝîµÈ_x0011_@í0ùCK0@ÈSR´cP*@m;_²_x0013_@w\)²ß°/@_x0003_Y_x001A_Ic;ë?H\õë÷?¦_x0008_ØÞ|ý_x0010_@¬Æ&amp;_x001D_v;"@²¿n±_x0001_@sQ8_¾1@Ï_x0003_`_x0018__x0014_@ùí­³Zº_x001C_@`o4ÿ_x000F__x0011__x001A_@Þéß¹Áü_x0013_@çw³Vý_x0013_@ZP_x001F_5Ø_x001B_8@¾?ºI_x001A__x001D_@U_x0007_h«pN%@)»¿ fZ_x0010_@_x0010_z µæd#@_x001F_°8wa_x0011_@wHÑ_x001C_Ë_x0004_@­à¾­¹&amp;@¼_x0005_îñ_x000C_ý?#³!dS(@»àònö?_x0006__x0008_Öêè¯µJ_x0006_@þýl=@üA»_x0012__x0018_@y²DU}_x0003_%@q?/ÓÅö$@IÂÞfVd_x0008_@_x0015_µHä]í_x0013_@XµÞaWQ_x001E_@ZKys¦?O6`.§ß_x000C_@-7\4_x0005_@ÁJÕôN_x001D_é?°ÞÝ_x0014_ñ_x0004_@¹Î0Ìø7@_x0010_Ì¯Ú§p3@TD_x0003_[J_x0015_@_x0011_·`¨7_x0008_@_x0001__x001B__x0012_&gt;ÑNõ?ÈÕ_x001F_=¿,á?û¿\£À1@_x0007_5ÜG%`2@ò_x000C_NFÑ_x0018_0@5Ô_x0001_üßÝ?f_x0005_^Tx:@³an¼Æ_x0011_@A¯V¨À|ô?_x001A__x0007__x0012_ÇE_x0019_@êµ_x0017_._x0002_õ?*þÅbon_x0017_@}VG@þ?:©æç_x0014_Y*@´_x0015_$_x0002__x0005_WÙ @{|.Ê_x0017_(@Mönùß_x0004_/@rPo/Y_x000F_@Nz_x001C_?¶_x001D_@2_x001D_å;Î5@ØÓs#1_x0005_"@Ý_x0015_cf¸(@pè_x0012_¨õ?ùLg ?_x0004_@_x0012_ÿ_x000B_&amp;`_x0002__x0001_@²ÄÌª_x0008_@X§fsÅ%	@K¸$G_x0008__x0011_@!#¾_x0017_ÉÈ?Þ	"Ø&amp;_x001B_@'zãM6_x0016_û?×_x0004_¿|0ú?_x0017_Åý»_x000D_:@_x0004_ìO^í?s§ÒN¾ÉÐ?Ïs_x001E_ é&amp;@Ù×¸Dç,_x0016_@s_x001D_[Î4F_x000E_@àOÀ_x0014_¸u_x0003_@_x001A_~ÈA@·Sù?_9³O{çê?òÐ~UÙÊ_x000B_@è_x0011_Z¤ÿÝ_x0018_@µ9æ_x0003_t_x0012_@®u_x0004_h¹û_x0011_@_x0001__x0006_®jjdÿ½_x0012_@¼6÷ÙcN&lt;@æâ_x0013_âã3@"eC¾f_x0019_@W_x0015_:ÛÁ _x0008_@g®qQõ_x0002_@fç±)&amp;9ù?v0Lk_x0005_5_x0018_@_x001D_1Q»£!@:9+¨_x0013_ó?³(¿iD@_x0011__x001D_ã4D_x0008_@½¬û&amp;ú_x0012_@7WjnýËõ?£Û_x000D_||2@TéÚ½þ(@G_x0001_³B»ÈA@O_x001C_Ûô.Ó_x001D_@ì8Û/0@ø_x001C_Zpû_x001A_@_x000B_D_x0017_¥'@@M×ù #@èX_x000F_ã~_x0018_@Ô}_x0004_2c_x0008_@É¤D&gt;_x0004_å5@ê±ÈD_x0003_Ð?µO _x000D_/R_x0018_@H@e¦ÒÊã?K¡_x000B_@W_x0019_RC.*@ðÄb_x0010_@vÕ65_x0001__x0003_íÄ?²½kL_x0003_@þàë&gt;ÀÜ"@ýÒÑçÈ¹!@Êt·¨£u_x001F_@«Å:&lt;ãÊñ?pXÀÊ?íØÊ¡ @íÚî}!Þ?©»rÈ`ü*@cñôÁjÏ_x0012_@ó%ÆPî	@³nÄ-9¾?7íÃ¸_x0016_Õ_x0005_@8%Q;ð?&lt;_x0013__x0012_¯ë?í_x0018_Áb¦_x000D_@´û._x001E_\¶!@¨×&gt;`±±_x001E_@Y2éJØÞ5@_x001A_~wß»è!@ÇÚÄûbù(@_x0017_3±Ý&amp;="@_x0016_ÊÐ¢Þð?6¶_x0017_-_x0004_@æMÌÂ_x000C_&gt;@_x0002_]ëæ|$@°g¸±AÝ'@¬Zºt¾_x000D_@_x0016_÷6±p_x000C_@Ü%àk6"@ð_x001E_îùË_x0017_@_x0008__x0010_ãJV_x000C_ú?_x000B_&amp;_x0013_Êæ*@f_x0011_UÐ_x000E_@_x0019_¦ñy_x0002__x0008_@¢_x0017_XJÆ%@sTÊK	1@@Ï_x0007_À%Ú1@|Í_x0006_¬0	@_x0013_Ê7Ö/ö?ÿHy#)@£ðÔ·ÝtÔ?õ+&amp;îãô-@èz"_x0007_@­_x001A_@ÿº¶^G_x0010_@leª\_x0012_@µ~ÙA!µ!@§¡~Âó5@^_x0005_?ÁD@&amp;£)_x000F_þ¯ç?®_x0012__x0016_}`s_x0012_@Y_x0002_û_x0013__x000D_@r±ðN¸©#@1n_x0003_.._x000C_@¨¢ò&gt;²Ìõ?9_x0004_¾m_x0001_@ç_x001B__x001D__x0017_P@TJ¦*9å0@ê[MØq3,@_ËI:2J'@ë$íà?V¨æE_x000F_@è\ô_x0002_	«{;@qFf¯HWò?\ßä_x0016_ò_x001C_@âg\¼A}-@²6_x0006_µ-]_x0010_@à$`	*@[X.Ñ®»_x0001_@Ä_x0010_VÕ0å_x000D_@a_x0007__x0016_y_x001A_@?òýyI @Síekdÿ÷?_x000F_ì³¬9@_/}zn|»?_x0004_½µ§i_x0001_@_x0007_+9Bç4@_x0005_-_x0003_÷6#@6êËÅU_x0016_@§ü«&gt;9_x0015_@ÓÑ_x000B__x0013_C_x0013_@ã_x000D_U}ÄÃ?Fk½_x0013_!@f_x001C_ÌCI @&lt;)Î_x001A__x0004_@æX_x0003_aß¨+@Þ=Ï_x001B_tåå?·bäÁ&gt;Jþ?=îZ_}2@|¬R®:+_x001B_@ú.=ÀX_x001D_@Cñ\æÐQ@Os_x000F_´_x0007_^_x0015_@Ð_x0008_:cz,)@_x000B__x000D__x0011_c6,Yµ_x0001_@ý1Xi_x000D_@)Êì½KÆò?Ø_x000C_ü_x0008_³_x0013_@Düs_x0006__x0004_Ë_x0006_@_x0015_ÙQ_x0006_*@¾_x000D_Ór_x0003_YC@ô³Eå?Y__x000E_×2@_x000F_¦¦@:ô_x000F_@q_x0014_Ã$µðÌ?_x0005__x001C_¼@ ¸¿?_x001C_(w­_x0007_y	@¥_x001E_íÌô?L_x000E_PÅ-@a]è_x0017_??@_x0002_õa¿µÛ?\%ÚébØ/@&lt;_x0008_çÒ?Éò°Béw_x000F_@ÖÆ;Õ0O_x000D_@­Í¤ó?_x0001_DGåñ_x0019_@×¬iÝáôå?ÝÜ`Ú._x0014_@kce_x001B_U7@Æ_x0015_«w%J_x0011_@4lÙìÿ[%@êÏçO1@P&lt;__x000B_WI_x000E_@Ò%P|_x0014_B_x0013_@ànÍ_x0001__x0004_9ê9@ìaháÉN?§Y_x000C__x0018_CGü?_x001B_Ø¯ób£?M]¥l70@_x0016_±·ÛöÔ_x000F_@n_x001B__x0012_°@Ã_x0003_@yÖÆ_x0005_Å¹å?Gt1_x000E_U©_x0008_@_x0004_00nÒ?Á_x0006_ð!f_x0012__x0019_@Ö¿³^MÙ_x0018_@¨Ñ _x0007_@¨,`ö£L_x0007_@ä_x000D_uq!@Ìþ(¼B"@B¥ÌHø÷á?X÷_x000C_¤ü_x0002_@=$34_x0017_&amp;@©ì3f_x001C_0@_x001A__x0003_×Ä¸_2@ÐBÍ2_x0002_@5óO[_x0005_@£_x0013_aÆ»ò?Öï×Ä_]à?K»u¶Ü1@_x0008_?Öúß_x001B_@7QÄÆ\!@ñVkÿ¾N @ðØdjà,@;&amp;â8º_x0012_@_x0005_zâÓ$_x0007_@_x0002__x0003_Ò= l_x001F__x0018_0@NCÁ8ñÊ?_x0012_ðæý¿_x0006_@.Â¬_x0002_×_x000D__x0015_@óG_x0017__x0019_'@KC3_x0002_x%@SÂ³ÃW_x0011_@^gëHaÊ.@eÓt_x000E_\'@7{¨o_x0011__x000F_@Oi»³í4)@_x000D_ÍK,1%@:0¨t¸_x0016_@#%5}/è?_x0002_ j¢=_x0015_@Ð2_x0004_CB@»_x000C_ï_x0012_Ê#@u»_x0001_!_÷?ém_x0004__x0019_ÎÌ?¤4$oá÷?Jä¬òY_x0006_@ÕZÏnõ_x001A_+@B6bcç-_x0007_@þ*e9Z?@ül­ ~_x001C_4@)Ô\7(@aOCËô?}ÕcÁO 8@X*ÅKØú_x0018_@ÕwÖÇoÉ_x001C_@_x0001_VCÙ_x0011_@J_x000E__x0006__x0003__x0004_*ª?;k_x0003_4Í_x000E_@d:_x0019_Äq_x0005_@Ki]§ú_x0017_1@·\?sçc$@ä+n4.Cô?¸_x0018_mRZ+_x0018_@_x0010_²_x001F_@b}ZÑ£4#@8_x0017_´Ðb_x0011_@9B{£_x0004_ì?£:ÊÒÛ_x0008_@_x0004_Øz_x000C_³_x0017_ï?Ák¦Æ¹z6@þ!,h_x001F_@ñNy´h4@îtôñ©m7@qaÙdÛã_x0002_@ÿþÈ_x000E_J_x0003_@SË¿M¼_x0005__x0011_@ïl_x0016_3+_x0010_@ir,@_x0010_ÜHØM_x0019__x0015_@v¬ð*¿_x000B_@0_x0014_ãuå¤_x0007_@Ç¡·@æ-@N0vÅ_x001D__x0007_ @°_x0017_wÒÿô_x0001_@w${Ç?Íè"ä])0@_x000F_jPu_x0012_@_x001F_Ð^ì3@_x0004__x0005_ìNøÚP_x0013_@ÍÍÃZåï?ÿÎæÿ 3@cY´P©¼?n_x0001__x0014_k _x0016_@ìò_x0004_5_x0013_@ð¶TTe0@­­Å3,_x0017_@y-Z%*;@ºRYkB2@M2}ó²5@qÃ_x0012_ðxü?r±§%]¿_x000F_@6Ý»¸l!Ô?®.6òp¢!@±èõJSÅõ?ýeoü?Þ²Cï_x0007__x0016__x001C_@yKVO_x001A_@4_x001E_Ä_x0002_1@;ùW_x0013_e_x0008_@à5ÔÍ=_x000D__x0016_@1#ü_x000E_»j_x0017_@_x0007_AiÔÿ\_x001A_@!ÔÕ8$@ÄZ_x001C__x0008_,_x0003_Û?±Êî©Ä_x0013_@ëî9ÒP_x0014_@×_x0010_¹Ù»ç_x0003_@;åäPõæ?èªþ&amp;Dð!@_x000F_Rð_x0003__x0001__x0002_!¯_x0012_@÷Á9_x0008_çÙö?®Ùöæ8@¢§Ðö_x001A_ý?_x001B_Lê_x0013_-@&gt;WGÓJÍ)@_x0018_}Zl[("@á]CoáÜ?ñ´_x0007_Öµ_x001E_@'AµU_x001D_Q_x000E_@¥_x0010_[Ñ_x0005_ú_x000C_@Û®¥Áï´&amp;@oæ¯WÊ«ú?À_x001B_Ç_x000C_W*_x0010_@±tñ	ó®_x0016_@#xëïÑ_x0018_@Æ"xa$-@õ_x001F_Ù_x0001_w_x0010__x0018_@ÖtÑ2¬L:@!Lx	õÃ+@¯Ã¨	Ù)3@¯T:£@_x0015_@TIÁ*_x000B_@7/?_x0011_dª,@¸UY¹´__x0011_@}_x000E_D²2_x0004_@²)Ð~Í_x0016_@H©³ù_x001C_§_x0004_@v»G_x0006_ôA@Áð©HNã?=#)õØ»_x001A_@&gt;tøÑ®Ò_x001C_@_x0003_	cäKjqåÄ?bl/£ïC@_x0012_ë_x0018_éÒßØ?óLðµ_x000E_@ze`¬f_x0002__x0008_@XyG_x0003__x001D_0@~_x0011_y;&gt;_x0004_@LÉVF¦¯ò??_x0013__x0007_]=6@²uë!¾%@ð½´Ã&lt;#@¹ÞÎ¾nî&amp;@Ü@Ú&lt;ú_x0006_Å?z_x001D_xjÒ_x001E__x0012_@úy1Ï_x0005__x001B_@_x001A_F_x0006_%@3^/uZB@@_x000D_öûÍ?ò}À_x0011_.@lTo2?_x0010_@Þ_x0001_&gt;õ&gt;_x001F_@Ã­îf}-¾?|ÊÆØÐ£_x0008_@e!_x0007_Ï¿S-@C_x0012__x000C_Hðv%@ì,Î9`Ä)@_x000B__x0014_qPClî?OýÔÍôÕ_x0005_@Y´b_x0002_ARå?.1¾¥«_x001C__x0012_@ýa÷\é°_x0019_@þ_x001E__x000C_®_x0002__x0005_zp_x0001_@Á5f!&amp;ð?¿ËÑqÐ¶?û7×Lpfù?X_x000B_áÎ¡ä#@nõµ±_x0006_G_x001A_@_x0007__x000C_áêÏ_x000D__x0003_@_x000D_§l _x0015_@¸ÿm´Ü?ñ³_x001E_«3µ_x001F_@,;ÿËø?	Oc'Wè_x000D_@ðËì2µ 3@L_x0010_îÊ¥ê_x0007_@ù/¢ÁW2@F}¥_x000B_ï_x0004_@VjNû9_x0005_@uG_x000E_ù419@@*¿\Z_x001A__x0011_@q_x000E_lG4_x001D_@_x0014_ö	E_x000F_@_x001F_)_x0002_9¾?_x0004_@¦IéÜê@@¼~_x001F_'~Ù?K´_x001F_Ëî?üy}NP&amp;ö?±^ú¤oÉ @âX_x0006_Ö÷_x0014_Ô?_x0010_}ü§v²?¬ÈaÑy!@Ènò¢_x000B_,@ØM[¯_x001F_°ü?_x0001__x0002_¾¤æ|êä??_x001E_³Ó¤1@cÈ7±&lt;@R¸âa?_x000B_ê_x001A_ÄY¿0@ß»©aY¬%@K§ó·½;ú?Ú¦!Úö?E³×Äºù @ÐÉr»¡Y!@_x000E_ÕÐ¿*¼þ?_x0001_þy_x0010_ÞÒ_x0017_@M_x0018_¥{&amp;@_x000D_0Û±_x0016_Ë_x0006_@ÚòR¹Ð?	ÿ°pî?gmðae_x0016_@ÖñQ&amp;èüõ?]·¦eË_x0008_%@D_x000B_øcÈ_x0006_@ø8xª_x001D_üû?úY_x000E_«½Ù×?sÌ_x0011_­,_x001A_@_x001C_^ÍÒ´:ë?cÆTÃÂB1@|j½I{ú?I5;_x001D__x001A_úf?,ìà¹¼_x0004_@L8[Ý?ö_x0004_±:_x0016_@Ïè_x001D_è_x0007_@tçÍ_x0001__x0008__x0019_Sè?8_x0019_µN_x000F_@_x0005_Wßþ0@,ª_x0005__ÊÏ?C_x0019_Híð$$@_x0016_ñE_x0001_@_x0014_?Ö3¿_x001C_@T&lt;æb+"_x0015_@ ýüÃiÅ"@dK_x001D_1ì¬?_x0007__x0006_.8}Ð"@_x0004_&amp;H¼®û_x0006_@	Ë|Hgò?#§%_x0011__x0007_@æBLIï,_x0017_@ï!12/?@Ý_x0002_ëÅÏ6_x0012_@	FCì_x000D_¤.@ë0J Á+@¡cÙþ(g_x0017_@÷w(_x000B_v!@[ñ+_x0003_OËë?ÊI _x001A_NÅ @n_x0015_ïNQz7@4­Ã_x0008__x0003_ó?ãï³zÏ!@Dßa_x0013_'Ú_x0016_@	a¢ü|¿_x0007_@%øß´_x001A__x001E_@Fï_x0016_R4@±_x001D_8]å_x000F_é?Ò1æuä?_x0001__x0002_C#éìß_x000C_@np04Øjò?µÓ_x0014_¨+_x0003_Ù?_x001A_ï+È_x0008__x000F__x0003_@q_x0010_[s^J@o×B­ê #@à:ªô©_x001F_:@ý=Üî"+@_x0002_ú"ì_x000D__x0017_@Ìç°È°è?e¹aõ+,@3Ë¸¦'Ø_x0008_@^	ð!ÿ_x0006_@Ô_x0010_Ááè?_x0017__x0013_ìv&lt;J$@Ë·)(?_x0017_@_x001B_(Á´à¸"@\jkë?çîõ?ÚºGÐ_x0014_@_x000B_ª_x001C_uR_x001B_@N/C¬R_x001E_@@Øôþ´iÅ$@WMÊ=eë?ºï_x0001_-N_x0004_@ÎyÖi\_x001F_@Sª¹çJèø?ºlµzy¸_x0016_@íê÷ÁÒ6@¢µ,_x0005_g,@tüÞ@_x0001_@M¥®1_x0001__x0003_ÈX_x0007_@_x0013_øHÞß8!@_x001C_hfË¿_x0016_@ul­_x0018_È	ý?Ü_x000D_üÐw*@Í¦-ß_x000F_@uXs¢_x0002_@¹_x0015_*ü¼¸_x0003_@Ò¤B·?B´_x0013_3·í?±OYiÏ_x0003_@4¹Ü_x0011_ip8@_x0015__x0016_3ÀúÙ*@hÀ¥gA_x000E_@§®×_x000D_»C×?-Ô_x001F_¿&amp;@½¡K_x0008_¶B_x0019_@Ôø´µ.ë?ù_x0001__x000C_×ä£2@ûæ¾NX_x001B_@"_x001A_ýÂõ?IÁ4ØØwK@_x0010_¹w¨_x0019_Èá?Ý¥8"Ä_x0003_!@Ã~EH@l_x0014_@~_x0008_[_x0001__x0017_N_x0019_@¬3À@"&lt;@Æm.~32@ßCë­¡_x0011_@$­¼Eá,@ñ"k|³Ù&gt;@¾_x0010_ÏCþyÕ?_x0003__x0005_;¤+V0{,@_x0008_H_x0002_D/_x0006_@v5±7Z_x0001_@	_x000B_Nw_x0017__x001B_@OìøÓ·ø?òÎæeF§ø?ôÄóØ+@²Ý«×â/@à_x0015_QÙ_x001B_#á?ðÅ\ÓÃ(_x0016_@ÉDä_x001F_@_x0012_T¦þ¨ê?dèÁ«.t(@_x0018_î?5aèé?]»Dë_x0019_Ï_x0007_@ÉYi§Ñð?_x0001_L?ÄÈ_x001E_@à~¥W`/_x000D_@qµóx9ºö?Á_x0003__x0004_f_x0019_3_x0011_@þbR /ÿ%@JÀ|*)½_x0008_@/s5Zñß	@¶þ_x0013_NûA)@_x0013_ìª*Æ_x0007_@¢_x0014_YÀ_x0004_@®wÁ_x000F_#%@ýqO{:	_x0001_@»Ð²ÿ28þ?b+ðNkì?hÖ9Rº×9@E4,ù_x0001__x0002_uN'@_x000C_`ë_x000B_O;@2´cj!@YúÌ¸u'@uL_x0013_	Ç_x000B_á?1Ô_x0003_Ú_x0001_@=Ü~&gt;{_x0014_@_x0002_a3Jú¤_x0010_@_x0012_QÏöª_x001C_@k~» T*_x0002_@ÐÑ2O8@=YBÛÒù_x0010_@@St3_x001F_@Ñ½K×_x0018_@èt+CE_x001F_@`F_x000F_v³¡0@?_x001F_\R_x0002_@­7Äd!_x0006_@;)J¨ãqá?XWrF_x0005__x0004_@Óü!Ï0ý?_x0014_1×&lt;ÓÂ?Óâ_x0017_+W¨1@qSA6ÅC@P½hN¼]J@/ã&amp;S[!&lt;@ôê-D^_x000C_@uÊâ¶_x0016_9@~¨à_x0007_ò9_x0002_@02è_x001C_C:ì?_x0010_D_x0012_¥Ùã%@©ìÎúþ?_x0002__x0004_;Ã_x0001_¡!/Ý?íôÆ4_x0013_@[_x000C__x0004__x001F_cJ_x000E_@j×:si_x001F_ñ?Ú¶ÔFÀG@aüC3$2@IÅÑpR_x001E_@V_x000D_ãQZ=)@ÊyôåÝ@A@+kXµ_x0008_Ë_x0004_@\Åh[-@_x001D_§##_x0003_]ù?_x001D_`ß_x0003__x000C_±_x001E_@0²Îy¾_x0006_@÷(Âm'£_x000C_@¦Æz_x0015_!G@&lt;p_x0012_øàç?ÛÝO@=_x0006_2@®_x001B_V0ÏÏ_x0002_@ñ)a²75@B_x0006_×vk_x0015_@A_x0017_çÜ_x0010_}_x0010_@¯_x0003_ÿH&amp;¿â?°_x001D_]Ñ?_x0006_ÔÕDäç?¿ÐM_x0010_Ù$@ð@/Úp5@_x0010_U_x0004_¹¨ýë?_x0014_ÌÜæw_x0018_ñ?_x000D_9Tð_x001F_w1@G_x0016_Sïæ[6@ÔÊc¤_x0003__x0006_²=_x001C_@rJ_x0010_®@_x0002_@"h³ß¼_x0012_@ÃÏ\Ì _x0004_@"åÎ_x0001_1&amp;ý?þ]ðË."@C%_x0006_ h_x000B_@´33Î&gt;-(@Å¥Xy¶_x000F_@_x000C__x0006__x001C_'@óá1Oµ|$@©mÍ_x001D_1ñ?ÍGd¤:_x0010_@åJ¢­a¬D@#äÚê&lt;é?£M_x0019_|_x0018_@t_x0012_&lt;É£3@ê	)eô?±âpï8@6_x0015_#ñ`$/@æ_x001D_Ë!ÎD_x001B_@wúrC3ÿ_x0004_@'¬·Z	@¿n?_x0013_ÄÊ8@îb÷e @ËÔö_x0002_@_x0017_¦_x0011_j_x0005_@Ï*åÞ!_x0018__x001E_@RX_x001E_¿kæô?Oíë2Õ_x0016_@_x0017__x0011__x001B_V_x000F_µ'@Oçè&lt;_x0017__x001C_*@_x0001__x0002_ÝrQÆW%@_x000E_¾¼L1_x0005__x0001_@}9O&amp;´ð?POcÕ_x0018_&amp;Ð?	 ö&amp;@vj_x001E_"ÛÆí?z|¨3_x0013_@_x0007__x0008_bL¬â?wÊBõÁ?_x001F_@±HalV_x000D_'@5ö%§|_x0003_@ÀKí½_x000D_@â´¡¯_x001D__x001D_@ýK¡_x0016__x0017__x0013_@P+6N¼h2@³W"M(ü?õ9j{3í?r_x0015__x001C_ãi.@ÿæöÕ_x001F_@hJdÑê.ï?øn::Ùg%@~ï8@0£W¦Ü[C@ì{_x001B_jR@ð²UÓ|rÐ?U_x000E_eä±'_x0013_@ L*_x0015_@G°Á÷r_x0012_0@_x0015_ÎiÌÒ_x0007_@½_x001F_{·_x001B_H_x001B_@T¹(6áä_x0003_@_x0011__x000D_/±_x0001__x000D_5°_x000F_@w^~Ôh_x0001__x0007_@¢NáÛ_x0014__x001C_@_x0019_Ä±[v(@È9_x000C_2C_x000D_@L{ª´§_x000F_@_x000B_%Á_x000C__x0013__x0016_@_x000E__x0016_F¶¢_x001F_@ÿZ_x0019_ä«_x0002_@7ÒlóÎ_x0008_@KÝÝ`ò&amp;@ô*Í«£_x000C_@¦Ö£a]0@ú_x0006_æ@-_x0006__x001A_@9¼37ËÈ5@t½«R@Ü_x0005_@´:_x0010_)ÁÈ1@¤_x0015_ÿ&gt;´+@ó¶Ý~u_x000E_@¯=­V_x0002__x001F_&amp;@µy/	_x001F_@?¡_x001D_	êi_x0006_@¬_x000C__x0004_ê¥f!@o_x0016_dÓþ?_x000B_yû_x0003_âè1@S_x0019_#&amp;P+@¨w·ýÜ!@_x001E_kD&amp;_x000D_¦_x0013_@_x001C_É½Ní¼ @®âÙîjÃ_x0012_@[«ß}ó_x0011_@eaùß$	F@_x0001__x0004_nbq+.4@îº?l_x0012_æ_x001D_@Lü\íÄ	@oL|ßµx1@råk_x001F_,	_x001A_@ö0¾wþ_x0019_@Ù_x0018_ À&gt;%@áXXñ_x001C_@}Õ*ÓnÅ_x000C_@Ø&amp;Bà¡ô?p&gt;0°ú?[_x0011_,þ:@ÄÝ5_x0017_,!@w%HoèÀ?88ÞG_x000B__x0007_@ª8dlr:	@_x0001_°§K9@Ò:_x000F__x0003_{^Ü?_x001F__x0017_»(#@ö_x0015_ÄÙØü?â	WÜL@þ®¨%O@_x0010_J_x0008_,3¸_x0002_@ª,[¢©ú?p50!ÀâØ?Ø¤_x001B_5`2@ÞðÚN\4@&lt;Þ	HÕ_x000B_@´_x0018_¾Ã_x001E_{_x0012_@âl"Uô_x0018_@_x0016_ÂºO"B@M×$_x0006__x0007_È¦*@¿¥C_x001C_=Å)@tëJh^_x0013_@ð_x001E_´Jê"@g±m@Öµý?S_x0014_`C\_x0001_@9ûnMü_x0017_0@²yy=~_x0015_@\cé¥ü_x001B_@Ä_x0007_wÙñ_x0012_@X_x0003_a`£øÛ?4ïèn\_x0017_@_x0007_k;_x0013_à_x0011_@,&gt;¯z_x000B_@V¬Ó&gt;_x0001_@_x0012__x0005_ÍHP'@¨_x0010_¦_x0004__x0002__x001B_@_x0014__x000F_8F_x001A__x0006_ò?&amp;ÍÀ	5í?.Áòææsä?ú¦_·ÐÂ_x0010_@_x0013__x0002_~»_x0017_@»§?Ë""@ÛhN_x0007_YiA@ÆÖº4w6@s×_x0015_«bd_x0012_@_x0016_¾Ýn_x0002_Q@±®½ó½5ì? _x0006_5_x0008_&amp;*Þ?ÜNþ/-¿?8_x0018_G)FXí?njC_x0004_i_x000C_Ù?_x0003__x0008__x0006_9é_x0004_@ù{­öi4@¢_x0007_[_x0007_&gt;X @_x0006_ÐÍ6E0@(íI(!@÷_ÈXõVØ?]¿~,Ó?_x000F_@X_x0019_§d_x0004_+_x0007_@Vý5y~CÏ?8±ÿûNV_x001E_@E÷iýÝh/@|Ã&lt;8Æ_x0018_@½ç;[Â_x0003_@òè­eH2@"g©x_x0013_[_x0012_@×7_x0018_ß2_x0001_@ä1Êbr&gt;B@_x0007_µÕ92@u·_x0005_óx,@Ôý_x001B_ë4(@ª]Øï_x0002__x000B_@èÚ_x001C_¼uG@Þ_x0015_)PÕD@ÿ½(_x000C_.¶D@jAà5OÆö?RÓCoå-@ï.xS÷p!@/(¹°`A@çó_x001E_w_x001F__x0016_@õªg9\.á?Æ_x001A_Gkwî @E´7_x0001__x0005_è%@p&amp;_x0015_Et6@æ_x0014_Qôë @\¯d_x0010_Ï&amp;@Â°)ÏR&lt; @;®_x0007_Hï_x0003_@_x0004__x0002_/üÄô?G÷åâñ?VÂÎÂ_x000F_Ý_x0010_@_x000D_¬Ár¨_x001B_@-Â§ºô_x001A_@_x001A_Jé{_x0005_m'@_x000B_'_x0017_M_x0003_ù?deÀy_x0007_5@Â^'¢a%ð?D_x0005_Çá5_x0007_@é_x000F_ú¸ @_x0002_²äwÊ_x000C__x0001_@7ó/Òó_x001A_Õ?ZÌþ_x0016__x0003_@ÒlæNjà"@_x0003_½7i_x0018__x0016_@_x0013_üa	ò´/@J_x0014_$Cð?î_x000D_ß:_x0007_E@~84_x0005_1%@äuÍU5V&lt;@_x0008_¶®ÚÑy&amp;@g £_x0017__x0014__x001F_ê?¯+9¾-@µîNw¼_x0017_ÿ? Á_x0001_!6©_x001B_@_x0003__x0004_Ó×ÇPM°_x000C_@¾òè­´ä?,v_x0019_6ù¾!@J_x0008__x0008_(õÿ_x0001_@dÊ¶j_x000F__x0019_@4}cB_x000E_¹(@ÕáS+_x0013_vî?¦mJà_x0012_@C®.&amp;@U¿_x001B_ÅËæö?_x0004_ª&lt;¦©_x0016__x001D_@bÁ6èÛ¥?Å2?*Ó_x0014_@_x0013_ÝP0#@¹1TäJ7@L@Â/BA@¯Ìó+»,=@¤Óª_x0005_&lt;@J=C_x0008_Ñà?­yâ¶!@¾Ú½Q_x0005_@ï+_x0013_.25(@8t_x001C_4_x0014_Ú$@_x0008_zMé?Ó_x001F_økZ_x000C_@¹%ø_x001E_½÷?UZÐ5J@_x0019_L_x0017_^ÿ'@Îît_x0005_P/@VÄãw_x000B__x001D_@_x0002__x0014_Ã_x0002__x001A_?@± v_x0002__x0007_=Î2@U%¸_x0013_P´_x001E_@_x0019__x0018_-ó;õ?{V´_x0011_²	@¥×f°a_x0015_@ë_x0013_¾Kø' @RKÊ"@m_x0013_SÚÕñ?Ýc'ÀÕ2@þÀÿ§Î&amp;@Ì¢åa3_x0005_@+_x0006_Ò­°l9@~E)¾[¥ @v&amp;ßLÁ´_x0001_@ð¦uéÃºô?t_x001D_ät+@áVgÔ_x0010_1@xÎ9À_x0006_@ÿbR_x000E_)F@yçDà_x000B__x0006_@-ZÌêÿ_x0008__x0004_@¬_x0003_æéS2_x0002_@_x0005_ª	^46@g-ºB_x0016_@M_x000F_í¢ÁÒL@úÎn=A_x0019_@æ%K¶_x0004_ö @Ûúçêò%@Y#mø?_\ÙÆ_x000D_/@`Eoä]§Ã?²ç«ö3í_x0013_@_x0002__x0004_­·l²ø¤M@"¼V_x001D_ç_x0018_@ÐG3Ñ§_x0003_@Gõ¯A8¼?en_x001E_!8_x0016_@_x0005_K «g·_x0016_@7xD@X¤ð?|#ÓfÖ"@àßT1§ó$@dÛTï¹	ï?_x0004_Tkòàú?þÖ71Ùÿ?Ì§²³&amp;@R/7_x0001_r¿:@ËÆ-ntC_x0013_@Cp_üQ7_x0018_@HL7_x0017_uÕ(@ÂÉ_x0017_.øþ?zV£_x001E_¶0@+_x0019__x001E_(áÑ_x0013_@?Õxâ8"@å_x001E_¯zR_x000E_@#ó/_x0013__x0001_@1fãà_x0007__x001A_@pù­(p:@l_x000B_Ú.c_x0019_@ð_x0010_éXs_x0014__x0002_@@+B¸Í3@ûÊ_x000B_Ñé?UNi×ø_x001D__x0004_@þs~©V+@þ§îû_x0001__x0002_ÇÃ_x001C_@totGñ"@Øðh&amp;Ê?ÌGd"_x000D_(@mæÀ_x0004__x000C__x0008_@_x0002_}_x0010_	sT+@_x0016_úÀß_x0017_&amp;@_x0001_%\¢_x0018_@Ìæ_x0010_Ð!ñ?È_x0004_vÒ_x001F_*@pdoDz_x0010_@C_x0006__x0015_Þä?ÙU_x001F_Ï?_x0004__x0008_@¦Bdaôó"@_x0003_ÀËE_x000E__x000C_ù?ÿ×Âô_x0014_@C;_=s_x0010_@_x000E_î²Í_x0005_Ö_x0008_@"_x0019_&amp;%ÿ¾_x0013_@GE_x0011_°¦-ê?¾õa%F@ê³Ü]^g9@0 ª.$0@ÿ×d'q_x0012_"@ÿe"&amp;Ë£_x0001_@å9\%Æ_x0016_@ï!°æx_x001B_@2&amp;_x0018_¹O_x0012_@9¸vv_x0010_þ?¬¿#Å-/A@_x001D_¿(ûk_x0008__x001B_@_x0004_ySÃ¨y_x001E_@_x0002__x0005_vWËu1½_x0005_@Æ-(_x001A_ö?_x0003_¶êÿ	©_x001D_@÷ksÈ_x0005_@Ü,Ãª´/@_x000E_ äùëÎó?O-Åå_x0011_@ß_x000B_Ë7Á+@_x000B_?éï·çó?¥zM _x0005_Ã?b:c_x0002_/@ù1_x0001_i/_x000B_B@Ô_x0001_þ3©hH@Ñ~bå×	@UàO	¥ò?Z4ð¤£õ?%é·¯¢ñ	@7µ§Îòn_x0013_@Íõ®-7ô?NÐÿ3?@¬¡&lt;C³_x0003_@c_x0013_Õ°s_x0006_@aÔs_x0019__x001C_\_x0011_@×]&gt;À3@¢_x0015_Ç$Wµ_x0005_@"¹_x0016_Ú=_x0005_@T-_x0005_¤D="@_x001D_=.lWd_x0001_@	Xw_x0010__x000E_*@q_x0004_Å_x0001_9ö?0[fcqÞ?f_x0016_&gt;§_x0002__x0004_|J_x0007_@_x001C__x001B_._x0002__x0012_5;@ÑC_x001E_Í[¦1@ä$Ú#_x0014_@~òJ0_x0016__x001C_@øG_x001C_|´Ù?#Sf_x0016_'¹Î?x_x000C_áI_x000B_D_x0012_@Ü"9ô%_x0013_5@yÃóg`õ?_x0016_ÑR_x0007_@Õ_x0012_¨@1@_x000C_W_x001F_¢_x001D_@y°PÈXå?Ø_x001F_*5®¨5@·Î_x001F_í­6@VAäJaî?õ_x000C_o"0@ôFÚ0	_x0010_@_x0010_ß_x0003_E¢_x0011_@×ÎV_x001C_ªë"@´ÞX_x001A_Æ__x0019_@çÿø±ï_x0015_@G#Ô¨Ø2@_x000F_íz@1C_x000F_@9÷_x000D_ú_x001B__x0014__x000D_@ØÚF_x0015_á+_x000F_@5û3_x001A__x0018_Qí?­ä_x0018_ÖS­ú?Ï_x0014_;Æ_x000F_¦'@-i_x000D_5}_x0014_@¹6ä+m_x0012__x0001_@_x0001__x0003_ÞÆ´Fôð?ÅØ-¶ÇÖ_x0004_@_x001E_ç#§&amp;_x000B_@9Zÿîö?è¶ÅÌ N_x000E_@Í¬L_x0004__x001D_@Ù_x0012_äÄ Æ5@¹gÊP_x000B_@G¼&lt;¦4_x0017_@åjsª¥_x0010_î?_x001A_E_x0012_ÁÈí*@ÆË+_x0011_#@E50|ÿ1@åv|JG_x0001_@ëV6øblÒ?ï\îÑÞ¹1@äyQÎFî0@Ð;uÓÔÖá?o_x001D_h:u#@w_x0018_1_x001C__x000E_Ç_x0012_@ÖÐ!|m_x0018_@03_x0001__x0016__x001B_Ñ?1q_x0015_¤¾ó?_x001C_Æ_x001F_ÆSP0@70_x0014_û_x001B_Â?cíQú_x001B_Ô_x000C_@á\0f^o'@¹ú_x0004_£®$ÿ?fÿÜ_x000E_8ü#@ß"\ß 8@/¥mê _x0002_@üBßR_x0001__x0003_9K_x0008_@/ÒqÙ vJ@?Ù×_x0018__x0011_=_x0011_@À%ûYØ_x001D_@p~fîàæò?Zz_x0001_&amp;_x0010_$ø?¹_x0014_N­øE_x0014_@°A¤uO¥_x0004_@K_x000D_ø=%õ!@¡¼þ_x001B__x0018_3@/ÑßýU«(@_x0018_½=TÛ_x001C_8@_x001C__x0013_nû2'@ß¹Á{÷ó?¶Ìè¬S#@x_x0002_g_x0005_DDû?_x0013__x0010__x000F_69@l_x000B_ßw®_x0017__x000E_@hZ_x001D_ëÞ&amp;@Ýnq¿"×$@¹ù	;3è?eD$Ò3@aÉ_x001C__x0005_|5_x001B_@Å_x000B_yñF8@_x0002_Û¤}Ä*@;f(Ñçª_x0001_@4W-,t+@"°á]&amp;û?_x0018_l_x0004__x0015_2¶.@0AZ¬_x000D_Lë?_x0006_PfÔ_x0005__x0014_@å#C£Úç?_x0002__x0004_r_x001A_J'ÿ_x001F_&amp;@ÒD-_x0015_Ò_x001E_@d,#»%_x0006__x0003_@¶^ó/_x0016_@_x0005_Ë'Î_x0015_@{RòÈ#@_x001C_n_x0008_}ô_x001D_@_x0008_(_x0017_£?ºÙ03_x001C_A+@þ1_x0018_@¾SÎ_x0001_@¦êù?tðÝBìW_x0005_@NgôÙë_x0015__x0004_@_x001C__y\¶Zú?7eµªO_x0017_@Ú;³27_x000F_4@ó_x0004__x0010_Í_x001A_"_x0007_@(Z¤?®ù_x000D_@6_x0002_s&gt;q÷ã?ÚÛ´DË÷!@&amp;-k"û?@º6;ß_x0005_@xç:_[_x0018_@æåÖ3«W+@¨_x0003__x0017_²_x0005__x0010_(@©K¨_x0003_³þ?_x001E_?6¯ó°_x001B_@_x0017_R»2§ð?_x000F_êøÔýw"@#cãYK­_x001B_@òÄ#k_x0004__x0005_²pê?-þ´ÃA_x001E_@%7öô#_x0003_Ó?Gÿ_x000B_±TE_x0010_@Éú¼Îã?ñw(Ö&lt;!@ãj°_x0008_¤²!@à¹_x000B_õQv_x001B_@ð£_x0005_[U.E@?H/¨gë? &lt;CÍV4@I¸_x0002_í¬_x000E_@)üDôê_x0015_@?Ý)óI÷?´%[Û­ù_x0007_@°_x001D_a_x001C_fø_x0014_@Mmj_x000B_(_x001C_1@¬Cv¢¦-@õ_x001B_]_x001A_@_x0016_§f_x000B_&lt;÷?|Êj¿Æ1@¾Ã¯xqø?;Îìñåh @YCÎSN_x0018_@_x0005_JLÌ¯î_x0001_@þ³q»Aþ_x001C_@_x0016_SÓ»´_x0010_$@¸óý_x001C_¡ @@TÎh ð?Ñ$ü#@¬Ø_x000B_1_x001A_A@ã÷¿_x000C_ko*@_x0001__x0002_FÞ[û ú?ýX_x001C__x001D_â(@ÌX_x0007_D_x0005__x0010_Ù?ÞO¨Öm_x0008_@Ò_x001A_Ìb¤_x0004_@Le'yO]ò?9'Ï,8~ñ? _x001C_#ð}*@';gÚ¢í?Õ²¢³må?®J©Û?³*Îñ_x0001_þ?ëÜ(ÞÞ­#@g;Kü~é3@XxN®=@²H&gt;7»ø?_x0011_dÇÊÂCï?NZ·f_x0010_ñ?XÖ_x0018_ÏJ{_x0013_@²U[t_x0013_þà? .+ã¦_x0007_@ÏbÅÍåÕÐ?Ã¨þ}AÒ?_x0001_nsÎÖ°#@_x000E__àt[	-@ñÇ_x0003_£'*@}ì¤ð?CØP²æ_x0017_@_x0010_¨ðgBï?5_x000D_U»¬®Ý?&amp;Ðzhc_x0006_@y;Ià_x0004__x0007_s_x000C__x001B_@K7=Ï'@¾D&lt;L_x0005_F_x001C_@|â¶Ø_x000C__x0003__x0011_@_x000F_ª/0_x0006_@õ_x000D_JmÃ!@µ´¼³_x0006_Ñ_x0001_@ýð2]_x0017__x0010_@zl¢0t}à?æ_x0014_ê½_x001C_C@FênI}Åø?`Ò¼}_x0008__x0004_@v%XÏz_x0015_@_x0018_8_x0018_N_x0010_@Â3ñ_x001B_''_x001A_@í± _x000E__x000D__x0005_@wTc_x0018_÷Q_x0011_@_x0002_0R&lt;ôÀ_x0010_@E@ç2@_x0011_â	VÕ#@pTmi_x001A_u)@$ÁýTID_x001E_@%Û£n¢þ?ZâBìîä)@Yþø:.@®/ú½_x0013_@+£~8Fç?èyË_x001F__x0013_@ð¾¹Eò?-_x0004_¹´_x0012_&amp;@3A;Ü6Ô_x0004_@_x0005_Ã5_x000D_ï1@_x0001__x0006_ÊÛf_x0018__x000C_@_x0005_ì¬/]E@E1úõP"@=^æ¼ÐÒ @YØb_x0004__x000E_°ù?ö¿«5_x0002_@ë[ä0jþ?!}_x0001_ì¾ß?/#÷&gt;ã?_x000F_ò'5Óo1@ÉàïG@/¶èÊû?+úÏ8]%@_x001D_%©[_x0014_¦_x0007_@ÿ¥#_x000C_*@Ú¤úâ&gt;Ä_x0011_@ÔÞ_x0008_æßÈ_x0003_@_x001B_s_x0006_þ_x0010_a_x0011_@ã:|ÿºú?÷ª`&lt;Û?}õuCg @_x001A_JÓ_x0006_$@x4+ùZì?Þ_x0011_¬ñ¹_x001D_@'J	_x001F_Ø!@¥P¾Úx1@ÕKÙt*@ROªã/@ßSÌ{_x0010_@Ì_x0018_I²_x0005_'@*¾»t_x000C_@¸SØ_x0002__x0006_û¡_x0003_@m]É±·_x0004_@ùÓÀ¢p_x0005_@`._x0015_¨âK@Z_x0010_ZM_x0013_@ 	T/ÓÃ?¶­_x0003_ñ§_x0019_ÿ? Àë%ðò0@Öh_x0012_aòÕ?¯Jg B_x0011_ä?P~SÙS_x000D_@FiQV¡1@_x001C_~©zU1ý?_x0010_ÙýCQ¬?@Õ?=_x0012_^Í/@ÔÙ_x0019_ê6^_x001B_@_x0006__x0011_Ò_x001A_.Ê_x0001_@ö(¾¿¿Ö?Eåµû;¹ô?ïCRnjØ?&gt;ª_x0018_ÏÂ?"°*ÐA_x0011_@"_x0012_7ß¦_x0018_@_x000E_O¥K~Þ?EÞeÞ_x000D_£2@§ì!é§ð?¤$_x0016_9_x0006_½_x001E_@ôÍõg_x0013_Ú1@´K_x0005_{d1_x0012_@5m^_x0017_ðWC@Z_x0012_÷,z1@i´[__x0007_3_x001F_@_x0001__x0005_ª²ÝT_x001A__x0019_@ë*§Å%_x0011_@äÃâ'Eá?Ñ{ðÿJ¹C@_x000D_s#¼èY @jýö¬Çýø?_x000D__x0007_,_x001B_\_x0014__x001D_@&lt;Ä_x0003_M-°E@»(_x0014_¤D3"@_x001F_L]äÎ8_x0014_@Üè¹à?ÛÓÚ_x0011_·A@F_x0015_óÓ_x001B_è(@AWí·¾Õ?ý._x000E_ì¢õ_x0018_@À	êV«å?Jî~©\Ã5@}n_x001C_êp_x0018_@qþôÀ_x0004_@ÛGW°GÈ(@«2R_x0004_¥_x0002_@M_x0011_Â0_x0014_+@Ã¯¸MÜ_x001A_@(^y0»_x0010_@Í.õ­&lt;	@\wRò0û_x0008_@Ç1émq®à?_x000B_ÆzæhA_x001A_@gsß¤w_x0002_@ÕñÜ_1@wÊ_x0012_·Bñ?_x0005_ó(_x0002__x0006__x000B_O @u¬J°$ü?z¸_x0002_WÃ3@t_x0004__x0019_@Cºñã)@ß@,dk_x0012_@á_x000F__x0012_z[ð?{L_x0008_|¬ëõ?ücwëRr_x0005_@Î+Î?s_x001E__x0018_@W&amp;_x001F__x0014__x0006__x0013_@x&amp;¢c_x0003_î_x000D_@_x001B__x0015_D6i E@M@ÀÙ­_x001A_@Àlò¿_x0013_µ_x0002_@}ù_x0017_x¬:@T3ç#¾m_x000D_@"oÂú6#@V	Õè "@ßLD&gt;$@XÆ8_x0014__x0005__x0013_@_x001E_ä\dhE5@Cµ¿_½ñ?MAãGÑJ_x0013_@_x000C__x0006_ÏïÉ÷?,^Uò9_x0008_@_x000F_½¶º\_x0003_@&gt;¦&gt;·ÍÀ	@Æ_x000C_j_x0001_o±_x001A_@ÑA&amp;_x0011_Ãa_x0006_@_x001B_b\ &amp;@L2_x001D_«þ?_x0005__x0006__x0004_ÇÅÑ*²!@GKÓ¾z¶_x0010_@_x0017_aTV_x0019_Ç$@¶CÛ¸;Ü_x0001_@%RÛ{ï$@á3 Ð¬ã_x0011_@ý/Z$È®ú?üoÂnµÑ @_x0007_ÐW_x0018_Y_x0016_@_x001F__x001C_3«¼Áî?_x000C_u%Ð_x0008_@&lt;¸_x000C_PI¯_x001B_@Kr%¾? 0@x=K?_x0005_ª¡?ái_x001A_û[l,@µ×Å÷t_x0002_@_x0018_sE:_x0018_*@ÍH_-2@b_x000D__x001C_Ü0_x0017_@^r¦ÜôÁ_x0018_@°¹½í33@±kÏ_x0014__x0003_í_x0011_@.¹¡¶Ý_x0005_@øâ(_x0005_ñîü?í@¦rc"_x000B_@&lt;f"÷J_x000E__x0016_@ú«¾BO._x0015_@·_x0006_º,÷;_x0001_@_x0013_¶Ê_x001A__x001D_û_x0017_@_x0017_J_x0013__x000E_Ù4@_x0004_b®x0_x0015_@f/ýÝ_x0001__x0006_¶ _x000E_@U[æ²qb.@²0á«ó$@ÚÜÐ&gt;Öþ_x000D_@7§_x0003_iý?#l¤8à5@w_x0017_._x0001_?@_x0013_AìnY_x0008_@I_x0017_F	Éi_x0015_@7ØÉðCî_x0012_@®kÖzë_x000E_@_x001B__x0015__x001B_=pÀ?_x0012_N4(&amp;@§]o&lt;8_x0011_@Q{ÓÌHÎð?«_x0002_téy_x001E_@½oíDÍ?&lt;@,xãõ*4_x0019_@)·_x0004_ªyc#@÷ªOôe_x0006_1@_x0017_«ð^[&amp;@ (båÑÎ_x0016_@ó _x0014_´ _x0015_@õhÙ32@oWôW_x0019_Z_x0005_@»_x001F_ýl'8@ðTüY$'@ñ_x0008_&lt;d	_x000E_@¹ïûWÿ%@_B@ï_x0005_©_x0011_@ö»Á SÌ?÷Ó6Zy_x001D_@_x0002__x0004_ú´ìbqáõ?QV_x0016_@y	yï³0@3)åé-ê?"6ª´CU_x000B_@ÀO_x0017_pBzë?_x001A_¡_x0010_gú%@Ý}G5@,cÊ__x001D_¿)@?ö'·Åw_x0011_@Õp_x000F_&lt;æ#3@À_x000D__x0001_}³_x001A_@?Hé-ù8ù?Y8â® _x000F_@²Zg	¶h_x0017_@ã±_x000D_éMæí?rÚ1ÿ³_x0014_&amp;@B¢]2È"@gExLÐçß?Ó4ÿ(9@·²YZÃ_x0010_@lsÖAï~é?q«$ç¬ø?f¾_x001E_¢_x0003_@¾¤tc	1@µß_0Î8@k©ê_x000D_òÐ?0;2Ã×5@_x0018_ÄäW_x0007_ @7ó«_x0010__x0016_s,@¡,ÿFC@RÒ¡_x000B__x000E_9_x0005_(@^ò_x0008_õ8_x001B_7@_x0007_°öçî_x0001_@_x0012_Ô×bÖõ?N}úT{í#@È2D_x0011_óÀ?ë³_x0006_rk[_x0012_@nZI52å%@Iðhò¬_x0017__x0003_@_x000B_úëïo_x001C_@Ð`B_x0013_ü? _x001C__A_x000E_Oõ?­_x0006_3æéN_x000F_@²_x0015__x0015_	Eþ?"®ÞØ3£-@P¬O*9(@¶BÇ0¥_x001B__x0011_@kAÏfçµ!@á¦¬Ê!ö?ùßÎø_x0004_U©?ì§_x0019_Êl¨+@&lt;_x001B_é_x0016_´_x000D__x0008_@?dlIÀä?qd±J_x0013__x000D_#@_x001A_ÿsëïZ_x0017_@ÚD¶²'É?F=o_x000F_ÆW_x001E_@_x0006_«6u4O@«Ôìhæ?­óÐ½_x000C__x0002_@_x001D_ñÞ_x0005_Ñ»ú?È_x0011_âzõ_x0015__x0013_@_x0001__x0002_?R´-Ó?0Ò@ð¬_x0003_.@_x000C_SJº³_x0013_@Õ_x0007_¦.Ñ÷?@5î_x0011_»ò?¿½Ø_x000C_tû0@´¶_x0010__x0005_Õå_x000D_@½ÃÑÄ_x001C__x0012_@{õ4_x001F_¸_x0012_@^E@zù?oðS,[_x0010_@×;	ðÐ_x000B_@Ï©gD+@§îØTÔ_x0011_@á 6Èÿ?»_x0017_ .ö&amp;@xNU®Ç_x0016_"@&lt;µ,£LÚû?Í_x0011_öHFå?ÃÎt¤Ý¼6@'ö&gt;_x001D_ëá?¶ü_x0006_q?_x001B_@_x001F_¿Ä¡4@§õ/t_x0014_@áþ"ég¡_x000C_@ÜSiJä¾_x0006_@Æ_x001C_bB-òÇ?%|_x001A_77?_x001F_@_x0016_©ÄSëç?²»M¿ªl?@¨£Â_x0016_´Z_x0001_@_x0014_«ì_x0012__x0002__x0005_¦ä?®_x0011_ª;_x0006_@Ñ_x0001__x001D_zI&amp;@ãÃh()¥2@rø+$¸6@7,²ÒØ_x0003_@_x0015_kþ08Ê_x0006_@Ó !C_x0014_'@_x0013_hwy¸_x0004_@·Êºôûò?£vò³Ud_x0018_@vJ:(@Zîzô9±.@D	g_x001A_ô?zt_x001B_þ _x0011_@çâ¦ù_x001D_[ï?ÍNÕ_x0012_Sõ?jv6Rg¥/@$_x0011__x0018_È_x0015_@½ÌBf¿F_x000E_@_x000C__x000C__Ì¡%@_x0005_Ét_x001E_Ý+@3ÄìG¬ªÙ?yôñmFÞ5@_x0006_â&gt;_x001C_Ý.@ð_x0005_ö£Ä_x0016_@DÚÌ_x0015_@¡l_x0004_ºz[_x0012_@×£äü_x0016_õ?  Üõ^íÍ?ñêd_x0005_6@tø,_x0008_E_x0001_3@_x0005_	¹¿´UÔw_x000B_@_x0007_Gj_x0008_$%@DPº{^g.@xè_x0013_ÊUMñ?vù2_x0002__x0012_dà?_x001E_ùÈÜi$@ÎHÕÈ*@&gt;_x001A_!f_x0017_0_x0014_@ßá+_x0005_9%@ WWx/t @Äñ`\i_x0003_ð?Ó8s_x0002_È¹_x0002_@'§_x001F_n_x0006_ä"@$ÖT°[G@¹÷~Ý$w	@1OÕ_x001D_@_x000E_@G_x0012_üäc	_x0019_@_x000E_#í¼!@19÷_x0019_O__x0002_@ú­øA_x0013_@2_x0006_þàÊÂJ@:ÿ«VÏË"@PÄ{_x0004_Çç_x000E_@_x0012_0Õ_x0018_¢!@Fì0V _x0001_@¨`ø»_x0014_A@xÑ;_x000D_@Kd]&amp;!@ÒQÝú¤5@Qn&lt;ÿ6Ôô?ÂÉÕ¿duõ?-´_x0014__x0018__x0001__x0002_(w_x000B_@y5R*gÛ?X8á__x001C_@_x001A_×	_x0002_µ»%@_x0006_z[¶_x001E__x0011_@ìäËÖi-@Í2x¿Ö´ @ÚÔ_x000F_«Øo	@ÕtëóÎiñ?·ÒÊ_x0019_0@+_x0011_w ì_x0008_@ó·~0_x001F_!@&amp;_x000C__x000B_å©	@_x0007_Z­¡q½(@_x001C_l_x0011_õ@êÖ?_x0014_÷,_x0018_/@Å\Þ_x000C_e|=@_x001B_å\¿å¼)@ÄY#cìË_x0001_@jJ9_x0011_¦)Ä?bð[·ÿ3#@Fùeê9_x0016_@S«¤^Ð#@ä_x0013_©µ±Oû?lùÝ7ørÕ?Ófø;æ_x0010_@_x001A__x000E__x000C_ªA=1@ú?ÛGâ$"@T¸ú-0@¿ _x0011__x001E_]J_x000B_@[&amp;ÿTú·_x000D_@ô´}\¨ö?_x0005__x000B_«Ë_x001E_f`­+@uøL4Âá?_x0001_Y3Ðö$@û_x0005_KG¬ãä?Ó^uÃ	_x0004_ö?ßNz|¨B@a³_x0017_rt+@t_x0019_§#­_x000C_@ÑPååÈ_x001E__x0011_@h)ï_x001A_M_x0006_ @Û±¯J_x0007_½à?d3s«º½_x0008_@B`}J!Ø? _x0014_£Àéè @M_x001B_ÿ_x0019_Ó?"@¥ó+X&lt;_x000D_@_x001A_ßô^ _x0014_@J`þ&gt;*@_x001E_º·p&amp;@Í +_x0012_@_x001E_¥b_x0018_Bh_x0002_@þ54Êÿö?ðé]Ñ£_x0008_"@Íj¸8Gr+@&lt; _x001A__8Y!@vÃ_x000E_Û_x0012_:ÿ?_x0019_~_x0016__x0003_l_x0008_@mÂéÖ_x000F_vë?îø_x0010_?z_x000B_@õve÷¦_x000C_"@F_x001C_3ýH?@N_x0004_9_x0006__x0001__x0003__x001D_ÿî?_x001D_uîàd}_x001B_@~Ïzû¢û_x0005_@¶p_x0003_þ?íÖ¿.æ_x0017_@ÒäÎ(áú_x0004_@ÁA^_x001F_íË_x001D_@Ù3µw»Pû?_x0013_âè´3@{x/ÜaEF@_x0008_Ùµ}H@ÿú1ø_þ?5ÙY_x0008_èf_x0003_@*°eë_x0001_@"_x0018_PZ\õ?Ä¹_x0004__x0004_ÕQ_x001B_@ø_x0017_Ì&lt;i_x001A_2@VÈu¡¡_x0013_@j_x000D_å^	_x0015_@M_x0012__x0019_ý_x0008_;@l{­¥dã_x001D_@_x001A_¿ ê'wQ@P_x0011_	Ì¡¹.@.Îvfø4@çÍû:ü?ø?ØR*_x000C_=b_x000B_@W"r·v(@yT?¾Å_x001F_#@ßyZ2KP@_x0014_Y¬	_x0002_@#&lt;'«^_x0006_+@_x0007_¹ÿÏé?_x0007__x0008_õ´NÉl»Ò?yÈ[_x0003_y_x0012__x0004_@ñLàrä_C@ÚrJÉ	3@_x0019__x0018_M4@Û¼^iRò_x0015_@ûâO÷y¿±?nh_x000E_Àö1@ËcÕ~aà?lºÎ6_x0015_@_x001B_æ3_x001C_Ïì?4Ñ¨Bÿ¯?ÉIÐ¹Æñ?YÜ&amp;ø÷æî?Ër_x0003_Iß&amp;@LÇ&amp;[ò¦_x000B_@ÈO'ðÉê?_x0005_	Pi_x001F_Î(@_x001C__x001A_¿{w_x000F_@_x000E_vnEÛ&amp;$@¤_x0008_'ª°ÿå?þ_x001A_J_x0017_Y_x0002_A@_x0001_|ù/ö?*Fi_x000F_8I @wIAÿ&lt;_x0017_"@©üö_x0006_âî.@eãom_x0019_'@'8ó-@.F_x0008_Cå?:!{_x0019_6í?Ït3Ö_x0006__x000B_@Fóg¼_x0005__x0007__x0016_ßô?vù²mj_x0005_'@&lt;´_x000F_÷z _x0014_@,-_x0010_o_x0017_&gt;_x0010_@ïãìW_x0010_@!*û_x0006_à¤!@¨*_x0007_mÃ¤Ñ?1½)ì9@Æ:Ø&lt;_x001F_®*@I_x0003_J_x0001_ë?N|³9_x0011__x000F__x0007_@ÔçTp!mÜ?Ê_x001A_ýö®_x0019_;@äâ¾Tì._x0002_@_x0015_¶°Q¦7@aÉ`ß?¬¶ÄùÕÿ_x0011_@h¿Æ¶ñG(@ø;_x001A_ÍÚY$@I¯B?Eñ$@HhqeÙþ2@»&gt;_x0005_Î¼P(@STAR0@nÃã?.òHÕ%ò?Kº_x0004_tå?_x0017__x0002_HTÕâÔ?îö·êÒõ_x001A_@é_x0005_îçÜ³3@iNE´v:_x000D_@_x001D_J_x0006_Ñê4@_x0013_\~²)ò?_x0002__x0003_/Ù(_x000D_ô_x0017_@õ&lt;³_x0002_gü?Ý¦_x000C__x0005__x001B_@1Uöö_x0007_Ô$@	ÊHWñd_x0018_@¿8_x0008_ðs_x0015_@&gt;_x000C_e&lt;_x0012_³ñ?ÁZ¢¦?qàÃÝÀ©_x0012_@&amp;b&gt;ØS°û?&gt;]~Ñ ÿ?*|{¼-_x001C_Ç?4ÕÞï!³_x0007_@øë*[_x0019__x0001_!@7X_x000E_Ï+ê?ô^}À©ý_x000B_@l&gt;·Z	X_x0011_@_x000C_ï÷i&gt;/_x0013_@_ât	_x0018_@óuº"@O._x0005_WmÓ?´_x001D_®£)M_x0007_@,Û  4§,@_x0004_3íÈ_x0008_(B@û_x000B_÷Ë_x0010__x001F_@_x0004_Ã¨_x0001__x001C__x0011_Ù?úÏ_x0005__x0008__x0019_U	@^¨(IB@RÖ5¡dõ?úkXi¦_x0003_@_x0017__x0016__x0006_Î_x0001_ @ë_x001E_0_x001F__x0002__x0003_V	@tkJ¦*_x0014_@_x0016_ùL_x0010__x001F_@=Õ	²_x0015_H®?Úæ©&gt;ò??yoÿ_x001E__x000F_@¿ÇD=!?ê?WôÛ_x000C_¥8@_x0018__x0014_Á.ðÔ&gt;@6I­O_x0017_@o··_x001A__x0010_-@òy_x0019_É¡7_x001C_@"ÓZ½u_x0010_ø?_x000D_%Jn_x0007_r=@(_x0016_3122@W_x001B_üåøT5@9½^	{-_x000B_@_x0016_­QM-_x0016_@GëUäAÌ1@NO~Lç?à¸&amp;ùdà_x001E_@_x0006_ý_x0010_µk»_x0011_@koÄ«ù?_x0017_j,GÎ?ó#_x0013_§ý}_x0001_@®_x000D_ÐÏUê?¬w¢YVE@Ä½ÍOç_x001D_0@¡´«x_x001C_Úô?jÈÊ_x0004__x0011_aõ?!å_x0018_ñ³_x0004_@õaäê6_x0015_@_x0001__x0004_ÊÙBPS2@æÒ/g	6@ ø_x0003_.¯_x0005_@E+_x0011_\-@½åÊú,@JRÇþâä?MGÄ_x000F_m_x001C_@¿§o{_x0005_@_x000D_Í_x0013_~_x0007_³_x0014_@þ^_x000E_â`0_x000B_@_x0017_$Ùå+@D%'_x0008_)%@¡ÑÙ_x0019_ò?×KÚÀ¢D,@.ï+&amp;t_x0017_@ßNù_x0002_¡L_x0011_@(v­(°÷_x000B_@±äûªã''@]*¡Å@@~|i»ø7@¢&lt;a&lt;Ö¯_x001D_@Ð¶å_x0002__x001E_,@_x001D_kòF,&amp;@_x000C_ I_x0010_/Ú_x001C_@ð_x0011__x0011_í©Ü?iëY¬.*@ÅB_x0006_­0@¾¹Ý§_x0006_?+@Eùç~äÙ?-,ÿÄ_x0013_@ùO®üÙH @_x001D_P_x0008__x0004__x0003__x0004__x0002_Á_x000E_@UÏãKòÃ/@ÑÅ_x0015_×_x0012_@DÛá¹×Æ?à=Ë_x0011_@qk$\­£_x0007_@±ÑtÿÇ_x000B_@N_x0006_¿E_í?³_x0001_{Yhê(@clï[Â,@%²[_x001A_Üy_x000C_@ËÇE_x001D_²é_x001C_@­}_x0012_Èê«ñ?w5_x0013_qK@_x000E_®ì/ß_x0010_@ZYÞîWFâ?V!F¨7@Åå_x001E_k{Aò?+§_x0014_jÌW2@_x000F_Éï­ ¾2@]ö_x0011_Ä¼&amp;@ZEðÒUY_x001C_@zð@Ë×Ó#@_x0008_çÀ¶_x0016__x001B_#@X´fê¹_x0003_ð?_x0017_!ñÎ @ =_WIy?lCÚLâ1@_x0008_øNÖ$@6¥1Ð_x0002__x001D_@_x0003_ÏRx/2ö?fR@_x0007_Ä?_x0001__x0003_§ðgÚ3æ?@÷UøÛß_x0019_@zû\½G_x0014_@_x001F_ÝÒ_x001E_A@.xn¨1ú?knB_x000C_±HÇ?è4_x001C__x001F_ÕØ?6}Àä_x001D_@@_x0012_°_x0011__x001D__x0015_"@NI&amp;ì78@üÈ÷Yã÷î?9nªa¥/@_x0015_¯8Ø:Ù_x0014_@®Þw°"B_x0006_@_x0017__x0001_p¬ü_x0016_@P _x001B_Ù_x001A_@Ëf{_x0016_U#@%_x001F_¯ç_x0019_H&gt;@	Ø{©_x000E_@_x0004_\¥å_x0002_5@¡Ld ÿü?ì¨ùÄs5@çæ_0´~_x001E_@ãïcÊí_x0014_.@{ûG±ÍÞ_x001D_@³9_x0014__x0010_ @ó÷Cå8¿_x000E_@+­Ý©~.@._x0003_0«ù).@¸ö"_ªí?ÓE©#5H@ms]X_x0002__x0005_4+:@M#u¼_x001B__x001D_@Gþ'ÃÀ_x000B_@Fáçêò'@ ¶ã®w`_x0012_@_x001B_¬.Àü&amp;@¿.Û.:_x001C_!@ý_x000D__x0018_GG7Ï?7°Õ_x000D_°)@_x0003__x0018__x000C_\\ó?;qÛÛ__x0006_J@Ä/_x0014_lN¬_x001E_@2µ_x0011_c ;$@ÞÆè_x001C_þù_x0001_@¸F&amp;y_x0011_Jô?²ä£)_x0017_@_x001C__x0003_3¥àÉ=@±_x0015_ÛkÇº$@_x0001_ÓQ¯8#ö?J§µwc-ú?_x0011_°FÀ#@ÆªØ N.@C{_x0018__x0012__x0011__x0008_@W _x001A_,_x000D__x0014_@Wa2ðð_x0001_ö?%Ø_x001A_ãØ @Z:ì&amp;W_x0016_@ Å{ùcêA@_x0016_öO²h_x0018_@¥Aö£.Ð4@áÿ_x001E_cZ_x0003_$@#¨_kê_x0004_@_x0005__x0008_Ä_x000D_}ü²µá?8üab_x0002_ÿ?°Á7$R_x001B_@¥³¦`©&lt;@d ~ÓßB @¶UïÊu.@_x0010_vì¦`÷?_x001D_Çë÷ßT_x0004_@¡5öÏÏ4_x001C_@#¢IK¿,@_x001A_@¸ÆØ_x0014_ò?3;Ê_x0011_?7b§_x0006_|ê?;_x0001_9Ù¶_x0004_@&amp;LVp_x000C_@_x000C_dàm+@%4_x001D_ @â;_ªæ_x0016_@_x001A__x0018_H_x0018_ÈD_x0016_@Ï]r4_x001E__x0011_@6D_x0005_Qôÿ?MGYBA@.×Dz_x001D__x001D_@_x001A_ä$/_x001E_Z?@s${LÐ2@_x001C_f1ù@ú?£xñ&gt;[ã#@:ô-Dí_x0008_@àycH_x0003_@__x0007_]_x000C_G½ù?Á6¿¸.Ð:@_x0013_NTg_x0002__x0003_¿_x0014_-@ì¶RÎ6o_x0012_@D_x0012_·ý/@ÇºQ¯s@@_x000C_ë_x0012_µwÚ_x001C_@!îÄ4ÄØ1@ô*Ü._x0011_»(@_x001F_é/g 0@nb¯_x0004_	¡æ?p:³»(7@Kã_x0001_ô"-ñ?z©_x0017_Ù"ö?l_é:_x0017_@»@Å³K @A¾´mv¥6@V]ñ8_x0003_ @ÏmªUUr2@ñÝ_x001C_X¸@&amp;@ì¥_x000D_ì7° @ç@çÝ[ü?÷®ý_x0017__x0015_Ä_x0016_@WÅuÐ"Y_x0013_@6úa¾©¨)@Æght_x0007_ô?m*û}gÙï?åÿí"©SÐ?_x000E__x0003_9Wÿ?Ôô@_x001A_0,@åWg_x001B_Â_x0003_@	±ÐÒ¾Nõ?bØî?59&gt;@"r$_x001F_È°_x0007_@_x0003__x0005_à_*TÞ?à_x001D_¼¬J_x0001_&lt;@®ö~N&amp;@_x0016_³0_x0012_[_x0018__x000C_@¸hÖ0Ö_x0003_@&gt;_x0008_¹¢!é?¼Ú_x0012_ø$a_x000B_@~ì÷oÐô}?s¢\öß_x0010_@íÇ¤·9~ @'hi&lt;_x001D__x0003_@§7áUÐ¹_x0010_@^X/_x0019_2z-@Ö_x000F_Á´_x000F_é?	ÌÞó%¨_x0005_@fsaÍ_x0013__x0003_@BúMèïË?ª@) L_x0001__x0012_@Ð!O·í3@«W(qì_x001E_3@­V©_x0001__x0012_!@Ti_x0004_ß_x0011__x0005_@â_x001E_ÊÍ£_x0002_@²&lt;_³»ô/@)§Çî1*@"»uv|`_x000B_@Ê2õ&gt;¶_x0015_@~9Cé_x0018_è??Â¿(S_x000B_@°ØxÝÁ_x0015_@,3äêú_x001C_@aKò¨_x0001__x0003__x0007_D_x0018_@Ë^_x000B__x000F__x0001_@5{nç»D_x0011_@ÅÇóÔ h_x001F_@½1ù_x0008_Ë=@"]_x001A__x0006_ä!@_x0001_?¥§Ã_x001E_Ê?ýÐ½B¹ø?T­Ë*_x0002_&amp;@ÆH©Ã:@Mþ_x001D_­Vd©?µ3ÑòMi5@X£z}_x001E_q_x0012_@úJ_x0001__x0008_ËmO@l¼2ãà_x0017_@Ùø_x0002_®3@	µWÈ â_x0001_@¤ªcì?V_x0015_ªâGG#@k_x0007_B~v_x0016_@ßrËø)@dÃtº×!_x0008_@8lºc×9@æøCÛ_x001B_@|giæ_x0011_@_x0002__x0012_t&gt;¡_x0019_ö?Qø_x0008_½bßÛ?«_x0007_4G_x0015_@QQò©íi_x001F_@TJý_x0003_ã_x001A_@ëæ_x0002_ÊZ,@&lt;/&lt;øÞ(:@_x0002_	J#j9§Ê?I­ÃóË_x000C_@l/n5(G_x0017_@LIIÇø`@@^gýÝóÌ?ÓÈlý?ÂV"û²?ÁÔ8Ù_x0004_3@ñÀÐø_x0003__x0010_@£yS×ÅÂC@_x0015_[-þ¨ñ?#§_x000D_wÆÅ_x000F_@!Þ_x000B_Ñö?Öí_x0006_åT{î?ÔÃy­`@@eûµ&lt;ÎîÚ?Y§î©BI-@ÛGÓÄ¬_x000E_@µÏ_x001F_7³±?(û,_x0003__x0005_ã7@æÂk_x001F__x0017_@X_x0015_ýH"íú?my²¾^Xò?%Iáh_x0016__x0008_@ÊÍ_x001B_?_x000D_L¥1ö_x0019_@¢ö&lt;Êí_x0010_@ kïIÐ.@rz¸_x0014_|ÿ_x0007_@£`Ín5@¯º_x0004__x0001__x0018_@¾¦XË_x0004__x0007_Ô% @ÎX&lt;_x0007_L_x0015_@¡W_x0001_sBØB@_x001B_j.V×õ?c_x000C_áæ©òú?æeÙ_x0010_O4@HÔ#LF_x0010_@ÇÜÙ½q«@@Îñ_x0005__x001E_Ú?ûu9!0_x001F_@3îh ¿þ?,¸äÛ²U_x001D_@E/Ð_x0008_þð#@OºÎ_x001C_#@¨îQ@n1@rç&amp;_x001F_2Û?ÍðZ_x0002__x0016_14@S)_x0013_TJÄ?¢2ÒéGµ.@öïì4FD@K.]u5@ô0ì´PQ_x0004_@Eèê_x0010_· @¢;xPn@ÿ?b'*fÕi_x0003_@_x001A__x0004_Ö{M;@8©@}ñ?_x0004__x001B_´?g	@E_x0005__x0012_{_x000C__x0006_@5F&gt;}9Ê?¼ÄAëE_x000F_	@"Ü_x000C_çl_x0014_@_x0004__x0007_pBÄçX¿:@w_x0015_J_x000F_RÐ_x000D_@ä_x001B_X_x0016_Ù_x0016__x0019_@_x0005_¦Å­QÁ?@~U_x001B_uçÓ&amp;@_x0001_N/§_x0015_ã?ä_x0003__x0002_K'@Ü\ÈÏ&lt;_x0011_@[~_x000C_&amp;j~+@¡ÃúÉ_x0016_@ÖålsmY7@¤¼ý/%S_x0018_@=ÍOP9®4@_x0017_&amp;Ìs@èé?C4O_?5@Úd¼&amp;ì_x0006_@ñp+ñ¸_x0017_@·Û½=­'@w_x0006_C+Y_x0014__x0008_@AÐº­f!@(ùpA@bO:_x0003__x0017_Ã?Iêåá '@6rOzwI"@_x0007_m^q&lt;ñ?i[@«¶,@p}ÚÜ&amp;@Xþ1ôx,@eQÜhÿf&gt;@(Êúe+ÿ?Î§§¿[Hó?ßæ]ì_x0002__x0006_ßé$@U(/@ñ±*@_x0014_&amp;j_x0016_×_x001C_@²L_x001B__x0003__x0004_Õ_x0014_@Ø·81®ü_x0012_@g÷ø_x001D_Sø?*F-F;@ò|_x0013_¨ßÿ?ûÍ_x0012__x0008_	_x0003_@#ÄI©p_x0005_@Çø_x0005_ ¼	@Aõ{A_x0007__x0011_@5wô_x0001_»ð?cü9Sfü?_x001F_Çû_x0017_³~_x0010_@¿#ÜÒ¾¿)@§Ç_x0006_ôñ @)¥ºÞó%@+Êµ¦O.#@d´`4E-ú?á2_x0001_F'!@_x001C_Ô)_x0004_ÿð%@f¬[_x000C__x0006_îö?ã_x0013_µuÅÑ?Ùß_x0005_ff_x000C_@Å_x0013_¬å!@Å~·y_x001F_@&lt;;M5é'@&gt;Y­xÎã?_x0002__x000B_"5S°ò?ª»	(h_x0002_@M§_x0003_@_x0005__x0007_æ,b?]_x0018_@@\´_x0019_®)¿$@SÝçâH"@ð_x0010__x0003_%ç_x0002_@ÿ/OwÀ+¶?ú­×Qko"@Oaffâ)Ô?úRÌsÝ?_{$_x0007_ÀN_x000C_@ÞÆÛe_x0017__x000B_:@õ[_x0007_*Åö?îE¯_x0013_Py$@DÞO_x0012_Kõ_x0002_@5ûG_x000C_Á_x0007_(@Ø_x000F_Ä?¾p&amp;@BÀù_x0001_F @Õq_x001D_.É@@,æl/_x0011_·_x001E_@Ò]ñ8p1@×½{ã¹e_x0015_@È]ÞC_x001A_@±þ'onu_x000E_@¤l&gt;\¡¡_x0002_@cÝ_x0001_»ýLC@2·#ñøþ_x0003_@÷`_x0006_í¥n_x0004_@¡¨þ¼Zö?&lt;/¿½!_x000F_@ñ0üS9%-@_x0010_ÁK|y_x001C_B@õð×w¡¥6@Qµ|_x0006__x0008__x0001_Ðý?m_x0010_TMÉ?¥zúÕ_x0004_@®B5_x0011_æWï?ªÛ¥kºfð?T:	Iä?y DþÝ"@êhdNR+@_x0011_,i«é_x001C_@Ú´ã_x001B__x001B_ê?_x0004_®©¢¶¹?ÇMÚëÄ @rst8r_x0004_@{êk¬B÷(@Å_x0015_±ë_x0007_@s_x0007_Øùã_x0008__x001B_@ N_x0010_v§_x0010_Ç?Î@_x0013_ó§_x0002_.@®_taì{6@_x001D__x0005_Öh*_x0007_ð?_x0011_aÔzxÎ_x001E_@_x000B_A§+Úw_x001B_@íÕý°y\Á?í¯O_x001E_% 0@ox¹XÂZ'@_x000D_XRDó_x000D_@8b_x0003_¬º+$@kêBÿ¾_x0016_@)´°á[.K@¸¸ëýh÷?_x0004_[!©§+_x001E_@q_x000F_]búÛ @_x0001__x0002__x0013_*_x0007_ç?E óe@ò?K_x0003__x0003_â]1M@â«Q_x0005_y_x0012_@N¾._x0011_ç9@"ore·E_x0003_@Dº`_x0017_@Ä¸ÖIIá,@ÂíïÙü¤_x0005_@Lü^ÁÖæä?_x0014_øÙÆÇ8K@×ï6±r_x0018_@_x001B_¥H+wü?÷ßû_x001B_Î9@={Ã³:_x0005_@RjÞ!¿_x000C_@_x0019_¡ÇëfN#@øYÈ	oá0@Çâí¢_x0011_@ésÁÆ³ñ_x001F_@^s¨î®$@ð_x0016_ m)@X_x0001_íÅjñ?Ù¿h©u_x0016_@$°,±ô?_x0013_kHL8@C7V_x001F_²,@â«1I_x001F_C@_x0006_àjk¸8@_x0010_Ð2Ow_x0006_@_x0014_þgè·¿ü?_x0006_LI_x0005__x0006_3N@_x0010_nð#{_x001E__x000F_@«¾vÃú?]_`÷÷_x0012_@P ._x001E__Æ¢?õVÎÍÑ?éÍ§í«Ã_x000C_@²A@7©-@Ülbê½&lt;ï?n¬&lt;6ÔNA@B²_x0008__x001E_út_x0011_@cåùÞ_x0001_@IQ&gt;_x0018_eó?_x0019__x0011_H¶ÿr"@I6&amp;c_x0002_@Ó_PºúKÝ?k§¤E¨j9@k_x0011__x0002_-_x0004_@_x0007_Æe_x000E_}_x0017__x0011_@þ2ë¹É_x0014_@_x000F__x000D_^C½x_x0015_@¬zY_x0004_èC4@×;ã¯Í_x0007_@FÇ§!¬0ô?ýÿ_x0013_¾T_x0012_@cÿåÁ@_x0017_'@_x0008_¢¢û¨#@öÆ°H_x001A_@«_x0001_ ¸i)@_x0003_7D¦I_x0004_@ÑDÜ?}_x0001_@·&gt;ÛBrß&amp;@_x0001__x0003_«SG1"	@&amp;U_x000E_ìn_x0011__x0002_@lr_x0018_¨õè?WYßÙk@@ý_x0011_NAH&amp;@ë_x001C_.ÜÃß%@_x0006_&gt;é6÷?ßbb1¤è_x000B_@_x001F__x0008_à¼¥é*@_x0011_5Ë_x0004_*Vë?_x000C_y.ñB3õ?æhý¼ß4@¿°áR~6_x001C_@XuNQï_x001D_@¹oh-_x001E__x0015__x000F_@=¨ê3æ @ZíÜºô:ú?¥!4I5Äö?Ù¯ÊqòÌð?2ÚÄ$@_x001B_k$kiä_x000D_@üO_x0004_¡Äó?Yø1X(@Ê¿¢$_x000E_@]qR_x0010_ú­ö?U¬]Wû_x000B_Ù?x_x0018__x001B_@²9"@ì@Ý?_x0014_+@_x001B_@_x0013_.û#@±`X[_Ô?_x0003_JKä5Z_x0016_@_x0013__x0018_?Å_x0001_	cæ6@Ø%õ×_x0007_Æú?¶]_x0008_ï_x000B_;@#ÅÝ1?_x0005_°2ªãk_x0016_@ûµBªû(@_x000B_ÄÓ¼bå_x0003_@¬_x0006_àá]¤8@Cþ_x0008__Í_x000F_@Þ_x0007_ET_x000D_mJ@;å_x0015_Äñ_x0015_@VD_x0011_S&lt;_x0018_@Ì7óx_x0016_G@wdÓÓ_x0014_@åUóÏÅ4@@_x0019_R_x0015_¹ùe1@þ'îëMÝ_x000B_@:¡	~_x0010_@µ?_x0018_þ_x0016__x0016_@¨CºC#Å?vÿ_x000B_Ô_x000F_¸?Ä¾&lt;Ò¬_x000B_@àêîé"Þ?°HÊ®ð_x0005_@Ê±jë @éLÿÒ3@_x0002_M/Rø?í¿l_x0017_1@0_x0004_²¿ú´ö?Cîô¡ßR_x001D_@Ó&lt;_x001D_ÙXý?e]²N!@@_x0001__x0002_0·k_x001C_¨_x0005_@w_x0005_f&amp;_x0011_@ wÎg#@¶&amp;bB_x0007_¼õ?F!9îQ_x001D_@gi­0ý_x0004__x0007_@üX½_x000F_V&gt;@þÛ_x001E_bæ?$0}ÃÏs"@vÎ_x0008_fv¸_x0017_@_x0019_'_x0005_û·:@uÒ^Ï»ãú?åÖr_x0011_¤_x0018_3@õØ}éQì?&lt;ÿz_Ãñ?_x0001_÷¹6@Íî^ö_x000D_5@fÊ-/0£?ðJÆNJ	@^_x0011_D]ÖÄ_x000D_@óÈeèRO_x001F_@É\7eM	@Ì¯kÇe&lt;@u­ã/"@ó ØHM_x001B_%@.Æ°_x0014_+ký?$d4bA§5@Tû¦±±·2@ò_x0011_!Öñ?údíÿ?@2¸lUó_x0014_@¤'B0_x0001__x0005_ß/&lt;@4^:lð_x0008_@ãóÚ_x000C_Ú&amp;_x001B_@_x0003_eNx{Ìù?`WÁSÖ_x0011_@aÈsZ¹6_x001D_@Å=-Ënt(@¿µy!#Þ%@»]s_x0014_i	@r¼j_x0013_@6_x0002_x&amp;dã?hâ^:±_x0018_@AnÄ)&lt;9@3%¶ëN_x000B__x0004_@Åí×ðî_x0011_@ãÌ&gt;E_x0003_@IS­Â_x0008_@ñ¾ê_x0003__x001A_@ûI`ÅW_x000E_@xÉE^ïs%@_x0007_2Lºæ_x001A_@·®3øÐ_x0017_ú?eÉ_x0014_µ_x0006_@F0ÿd¿_x0015_@_x000C_s^Á@_x0010_@ÝvUtGØ?rÞ!È¥1ø?_x0004_§_;@_x000B_·-al_x0008_&amp;@óñX&amp;._x0007_@&gt;O¢_x001B_T%@¾EÆÑddÞ?_x0003__x0007_~I_x0015_×Tö?_x0002_&gt;M_x001E_'´Ï?y@_x0005_°	_x0017_@ï@_x0016_Ö¦2@wf(¾_x0018_þ?¬=Èûº¿H@_x0013_x	_x0016_@õ_x0013_ô_x001D_ü?ïÀvÈ#;@ÞSó_x0019__x0002__x0014_@_x0005_hÐ:P@ED1DÜ_x0018_@pBjèÕ2%@X_x0004_­\f_x000B_@qAAv&amp;_x0015_@«¼Ö|_x000E__x0001_@í&amp;±Ùj_x0002_@ç`_x0003_úl_x0006_@üèvÉ}«_x000B_@ÌaßtÕ'%@¬¬p3Í=È??^k_x0017_{Q@"|Xìµ¿_x0014_@¶Ø2	_x001A_©_x0012_@._x0001__x001F_ º_x0019_@a~\MG9¸?_x0014_n±Äü_x0013_@&gt;rP½¸_x0010_@^¨ÔW,Ð?_x0003_Û÷qBÌÍ?X_x001C_^Ä-@V_x0018_ì_x0003__x0004__x0005_¹_x0015_@_x0003_ÓO_x0001__x001E_@ÈÔà&gt;Þ_x0001_@÷Ì_x0008_q_x001A_ü_x001C_@]4_x001A__x0016_µdá?¹_x0003_l~uu_x0001_@«^r¶5!@_x0019_ÄP'H%_x0018_@kg\-ïh_x0011_@Ûp?9Sèð?ëÅ_x0006_æ.@/½G)û?ïÀrm_x0002__x0017_þ?T³QËÆý?ûÒ·õ,@2W¡þ¡,=@Ñ_x0008_ÌÒ_x0012_%@O³ò.ÄL_x0018_@eû÷*1@¸Ôz_x000B_þ_ÿ?Øt_x0010_K_x000B_@©PkÐHï%@±K8:Ï;@ÂLé^È:ø?©_x0008_QïÚ_x0012_@-Õ²¸ÇÚ?Ñ/zà­ò? wcÞ_x0012_J@¢¿bà_x001D_R_x0007_@ç_x001D_ ÄÞ?)_x000B_{,Tþ&amp;@_x0018_T3$@_x0001__x0003_¾~Ý(f_x0016_@§¯òm_x0005__x001A_@~M_x000D_äï_x0003_@Þ=·ÉÉ_x0003_@¤ê¢¤Ü_x0010_@¹ütÎàø?õ_x001C_ñìeÀ_x0017_@Ò5õ:_x000E_ë_x0001_@mk$T¹½A@ï×j53hç?Ð-_x000F_Çw3@ùuS¿0_x0015_@_x000B_Xrv¡ïD@í¬ïÖZ®"@I­;ê¬_x001D_@$_x0007_jùÃ_x0001_@"«V$_x000C_µ @tõ_x001E_\à&amp;@ü¸ÇÚØ?qrÛPÿÕ_x001E_@¯¼(ûÚ"@oµr_x000D_î4@BÆ*ô_x000C_@ó¹&lt;e_x0019_@È_x0017_`v8@M,Ïi^_x000C_@X¥·ÄÁ_x001C_@Ä©BS­t_x0002_@ðäiâ_x0003_@uÆVEt_x001A_@_x0001_µE¥Í_x0015_@}ÞS!_x0003__x0005_­_x0001_@14$õ_x0010_Þ7@3¬éQá¼ù?_x0007_"+½û¹ü?FµÎ$)@9&lt;1P+_x001A_@Gÿy¿ã_x001F_@;°Ä¼(Ú?ÔSÁô}:@D;~_x000C_Ã?~á_x0019_×¿ã?è_x0010_°J_x0017_Ú?êZ_x0005_RÁ,_x0010_@_x0001_ÀÚ®_x000F_'_x0011_@^iÆ%ðW_x0002_@ë =î9"#@^þ_x0002_Y½)@üïê_x0012_á|&amp;@äj5çá_x0011_ê?«'40W_x0004_@N§"qq6_x0011_@æh§Ö.9@J_x0013_'Åæö_x0002_@\)ãß'=ô?¦Ok_x001E_ .=@ÖèJ_x001D_þ!@ÚfðË_x000F_1@äéQ¿±2@â_x0010_Xë_å?uk8Ì1@Î{»MG9@)Ò(/4_x001D__x000F_@_x0005__x0006_Ãir"_x0006_4@&amp;ú¶;Ç_x001D_(@_x001B_¤_x0005__x0005_ __x0011_@³?#¶ï7_x0001_@çP_x0002_«_x0017_@û+¢&lt;rù?nÌ@_x001F_ïõ_x0003_@ýÞG_x0007_Ø|¿?*Ñ÷ð#]"@aÔÓ+/@¬¶_x000F_x\D@V"_x0006_@Dª'1:_x0010_@2²3Ë«Ø?ÕZSº|_x000B_@Ï_x0018_'	ü3#@Ò_x001D_o[HIý?ÏµYËå&amp;@õ'zÑ$_x000E_@[&amp;VF÷?M@a®2&amp;@äÛ_x0019_ì1@8üV_x0003_ü'@Ò/ù_x000D_²_x001A_@]D|U_x000D_@hÒ3TsdM@¥_x0003_\a_x0004_@ÓâTïý_x0019_@@[uO_x000F_%@FèNÿ±w @ì_x0007__x0005_¿ø3@@ª_x0008__x0003__x0004_G7ß?bB»æù&gt;û?_x0017_éY_x000B__x0008_"@£çBf^kÝ?{èW4\)@©_x0014_¿ÇEÀ?ÏKÒ)&amp;c)@ààÅ$_x0015_¬2@ßtÎÇ/E@n)Äê_x000B_Í?ðl¡Ïdôã?ñ¸2cñ_x0003__x0019_@ú/;(Þ?×_x001A_|³`_x0017_@Ì2qB!@Äs°ôb²$@´sC_x0002_qw2@WÙ_x0005_.Láò?YL£V(_x0005_@_x000B_©Äq_x0005_@Ç]³¦õ2Þ? CùØ_x0010_@i:º^a_x001C_@Í°VZ6Ã/@®_x0003_ç¤h¡ý?â_x000B__x001F__x0014__x0013_¼%@£ÆQW_x001D__x0001_@ÂÈæ]f&gt;@è»ÂV_x0007__x0017_@+&lt;ì_x0004_æ_x001E_@-­_x001F_GèM@-,É_x001E_ïM_x0019_@_x0002__x0006_©²8G_x0006_0@(à_x0011_FUÓ_x001C_@zÜvÍ_x0015_$@né_x0019_&lt;C@þOÁ_°3@_x0001_ÿAeg"@ïÊÅc«Îê?_x0007_÷Xób @D¦.sÅ:@y	ë_x0004_@:èj3@&amp; õêH@Þ_x0002_bÆNBå?Tf3óÑ|M@ü¤m³¾®)@#\ö:;_x001F_&amp;@üè5Æ¬_x0015_@ú_x001B__x0006_x7_x0001_@FîÉ_x000D__x000E_þ?¦y_x0004_ò+_x001F_.@7 _x000B_6@u-Þ_x0005_F¤?á/_x0004_K_x0007_ôí?È_x0017_«ô\Ò?¿K°pß	ø?ÛUK_x0002_ñ?jäîn^À'@Eiÿ_x0003_ùã0@Sïvõ¼ÔÓ?_x0014__x0003_»¸g1@@I-9}*@SoYþ_x0002__x0007_Ô_x000D_@`UYÓ_x0015__x0007_ù?­Ë_x0007_Dl&amp;@à6¦_x001D_ÆË?¼y_x001E_P&amp;¡2@gÏ_x0005_0·_x0019_0@ù;_x0013_Ðe @¿.zÿc_x0006_@,|_x0007_]é_x0019__x0016_@â_x000C_@D@&amp;¢@.Ð_x001B__x0017_@_x000D__x000C_Imä_x0003_3@I½¢tz_x0006__x0015_@4@_x0001_ _x0014_@ÅV¿Ï_x0007_õ?yÑF¿)CC@Y5qÕè_x0008__x001A_@¾_x0014_Cé4c(@I*'_x0004_Û_x001D_@¹QDËÈá?Ky_x0018_Üç_x000B__x000E_@l0Ð¡_x001E_ú @S§=MY_x0005_@_x001A_C§6@vzþeZÏ?çg±ÿïõ?d®\ç4Ë_x001A_@¸v}/ùt#@D_x0010_#û_x0016_@	Â_x000B_º_x000B_)_x000C_@_x0005_\_x001B_Fq3@7·$+ëö?_x0001__x0003_´}_x0011_¿¯_x0016_@_x001A_Q©h'Å_x0019_@rS_x000F_½£$@«é_x0017_Ø_x0012_j+@_x001E_x¹x¦4@³jë6Ä_x0017_@¡ÑK·ÅT_x001D_@þÉºæ?ÛBl/éö?&lt;]F#Í!@äÒ£ßvî'@Í®&gt;â_x0013_"@+Zµª£A!@_x0006_q±¾_x0013__x0016__x0001_@ðÌ²üE_x0002_@'ï¤_x0007_®Ê?¡N·èà_x0006_2@ÛM&amp;¶òÕá?¡+¥&gt;_x0016_@|6\Z/@Ý2Óf_x0012_@]÷_x000D_ÏÞÞÒ?_x0002_VÞÆ¹p6@bl§©_x001E_B@Ý_x0012_§)Ú¶_x001F_@Á_x000C_qUý3@ïþ¡_x0015_{_x0014_@Jë\·@ò?Bg;©ÍO_x0002_@ìþs½þò_x0014_@qG¼±_x001E_@:´_x000B_@_x0002__x0005_]ué?Ô_èB;y_x0012_@è¯ÝQ2%@sÙY{M*@@5aÃ9_x001B_@_x0012_âÊ1ÚO_x001E_@m_x001C_ï_x001A_°ã?y~¦_x0004_³Ù#@j;;FÓú,@Ô\Ãü@¦5@83_x000D_Ôr_x0004_@¦xD°1@Nô}i±B_x0012_@ü¡ _x000E_B@Ê¥ü¨µÕ_x0007_@Ó[pÄ Ê?_x0003_s6÷zÊ)@(¬¨%íî0@_x0012_ï?¡#@¯ÖÏ_x0015__x001C_®_x0010_@ÂbJÉ_x001A_1@¶dkù¾_x0014_@¯Nt}Ïj_x0001_@Á¼_x001C_é\A@2Dì_x001A_ÁÆ_x0018_@__x001C_v.eO_x0013_@¡%dSæÞ_x0014_@+d#º]_x0008_@êg_x0019_èÍ_x001C_ @ÁÄ÷ånG,@·ºAq|õ?OYÏ!Ð_x0011_@_x0001__x0004_è\mp	!@õ%ÜW¦´_x0010_@ÛM_x0005__x001F_¼+_x0004_@¯Ë?_x001E_/£_x0006_@2è¹Y__;@_x0016_¢	`g`É?g_P¥½ú?À1_x0017_ÕI×?;zD_x0010_)z_x001D_@Û1_x001F_¤×Ñ*@®@ãúo÷Í?×Ïbñï_x0003__x0017_@º~7mlð?¼4U¢Þí9@h_x0010_-ÇA@^¥ÕÍ?À?~*hG¦'@[»ÊNQ_x0001_@£ò!²Ô_x001B_@C_x0002_ªõ6#@¯tc Þì_x0016_@¥^ø_x0006_ñ¾_x001B_@_x001F_¯uNSºö?¥`&amp;Ã(r_x0008_@är¿_x0015_I@°¢!ëÃd:@ÂëÀf_x001B__x001B_@	Ù³ÎHi_x0016_@_x0008_=ha½D@Uø%-Õ[#@_x0006_hÝP1®_x000B_@_x0004_#P_x0002__x0004_KÉ2@¢_x0006_ÃY×!0@r¯:©Cð?S_x0001_Ûü¢_x0011_@_x0012_o¿_x000F__x0006_`Ö?öÿ_x0013_µÓè_x001A_@é¨ÄþüOC@ìºäuçX@@tþ;Ã­l)@|¹Ú¿V_x0013_@º_x000E_^­0%_x0005_@!5-_x001C_øã³?'WÛï?¢¡_x0008_Ð\ü_x0003_@g_x0001_"ÌI±M@i_x0014_¹_x0010_[3@âÄ|}q3 @¹kjhX0@«û°P4@Ýn&lt;Ö_x001E_ôå?B ð_x0018_{F5@=_x0019__x0017_s_x0001_@à_x000F__x001D__x0004__x001C_¤$@½ÛÙ _x0005_:_x000D_@_x0015_|.½Jü?x_x0013_Æ}B_x0014_@#¾îÿJ_x001C_@aò7w&lt;ð?±$x³x @_x0019_/ ÃÐ_x0005_ÿ?ô7caí_x001C_@eX2_x0013_@_x0001__x0005_j,	j_x0014__x0011_@@f,(6ä_x000B_@_x0006_Õ_x0002_Q&amp;i÷?\µ_x0001_J­?.äà_x000C_ºé(@Û6{Eöd_x0012_@æ5Bî_x0005__x000C_1@æ,_x0004_vÞH_x0011_@²³ø£2_x0010_@ÖdÙ"¸D@`ÃR%Ú*@Å¬;a&lt;g_x0011_@½zÄP_x0006_/@ÝÅ*x8º_x0005_@;ë2O_x000B_å?_x000F_oDí]_x001F_à?_x0013_ÒE_x0018_Þö!@ßwsìÞû,@m_x0012_M×_x001D_)@ß:hP_x001B__x0012_­?Ûlz_x001C__x000E__x000F_@oäW=T @ÞúÄÇ'äì?Òn°ov_x0012_@G&lt;ED@_x0014_÷=Àw¯ù?%ðSÄx)@BA&amp;r (@q£R×b%@±Vò_x0005_Ëá?G{-_x0018__x0003_ú?e÷¦ï_x0001__x0008_Ê_x0006_@¨v¿h_x0017_¤'@_x000E_ñÓa&amp;~2@Ýª­¡"@nz*äG2@ÿRö_x000B__x0007_P_x0012_@î^*H@R«_ö¨ä?j_x0013__x0006_xù?ü_x0018__x0013_ðQü?à8,_x0002__x0013_6@@_x0006_8­a³;@_x0012_=K¿|o°?]_x0018__x0015_&lt;*@óaØKà0ñ?»Þ§tGD_x0007_@öãúÌPÆì?w_x0005_&lt;±Ò_x000C_@¤_x0010_/&gt;£¥_x0004_@_x001E__x001B_Òös_x0007_@.?Ô&lt;þ»	@ÿO^Ý='!@¡_x0008_L_x001A_Ðó	@þ°±äºR?_x0012_NÂ_x0012_@ä­âEê @Á5F_x0001__x0015_@_x0001__x001A_ç ù&gt;_x001A_@§«èf/ü?ù¯ÉËö_x0003_@½ñ_x0005__q_x0019__x0011_@_x0006_ ¿"Wv9@_x0001__x0004__x001F_òVfª_x0014_@u®s«¸-_x0014_@2&lt;çùS`0@6¥ZÍ_x0008_²	@_x0005_}ñ1@%)í_x001E_!_x0013_@ÛL_x0005_K_x001D__x0017_ @Gæ_x000F_h_x0016_@_x0012__x000F_².3_x0012_@A2a¤å,@¡_x001C__x0010_Ñ~ø÷?&amp;oª¡Æhñ?_x001C_Hâª`_x000B_@Ì_x0001_D_x001F_Ä]K@ÍV_x001A_º¦1@ã{_x001B_Qb= @_x000E__x0014_5$a#@°Wu_x001C_.ì_x001A_@ÁH¢;¾/@_x0019_XÃ*b|ê?ètè`áñ_x001A_@_öwÚMQý?d@r­f_x0013_@éé0i¹_x001A_@**Ba¸2@öò_x001B_Á_x0015_ï_x0018_@_x0002__x0003_W_x000F_³7@¶ãKRÓ¢_x0013_@Ißâ}Ú_x000E_@ÝZOüÐÉ?8ë^ÆÕÇ·?Ö_x0018_J_x0002__x0003__x0012_S&gt;@¿Ò_x0016_?e_x0002_@; d$_x0006_®?f&amp;U~À'5@)B_x000F__x000F_B0@_x000B_¶ÝçÛs1@@_x001A_Ç4 @}©º\Ò¤_x0016_@~ýÔ0T3@©ï¿K!5@gB_x0013__x000D_`_x001B_2@!#_x000E_Iñ²Ñ?G_x000D_5è!@ï8gvN1ý?_x001D_k&amp;Â9Ò @ÄLR_x001A_·Â_x0001_@_x0014_	_x0012_v"@¼_x001D_|1Ì@@®ÎÙ¢@Â_x0010_@à»_x0014_£è?Ú_x0018_´h÷È0@¥Ý^%q"@eRS8_x001C_@²óÀö9¬,@ö?3Øßì?ZYïGë_x0010_@ù_x001C_6_x0001_I_x001D_@Y´ÀÍþð?^¥Ð±/_x001E_@aÏÐAO_x0011_@?M	jÖê?2_x0018_ßµ¨_x0018_@_x0001__x0006_o_x0015_.Ó_x0005_@_x000F_2?î¦°#@_x001D__x0019_._!-@°2_x0016__x000C_D&amp;@_x0019_K¸¦åç?÷ÙO_x000B_ 0@~®0ÌëBß?Ô69Bõ_x000D_@,_x0010_QÜ:P_x0015_@ÈòÃ$@{e_x0006__x0014__1@¼dT³Þö_x0001_@_x0004_íÏ¼Õ_x0011_@È_x001D_ÿJCõ?Wm"H_x001A_ª_x0008_@´_x0006_«²áÁ!@?ïöí|í_x0002_@åàN°_x0006_ñ%@ß³Q,mã?6Jb(#[Â?	ÍeÑG_x0014_@X_x000E_	É@g+@_x000D__x001E_ÂôÀE_x0004_@Áh_x0003_(f0@T°º7§Ú8@ò¾27½E_x0008_@sð_x0008_3¾ð?0O 2¡%@õenÖÞ+_x001A_@rà~_x0007_À,$@ÌÏm_x0010_¾ø?ÉFÄ_x0014__x0001__x0005_'A4@^3SY²á?_x0010__x000D_çì;(@ö¼'j &amp;@~@3Âô_x0014_@÷%íèm_x000C__x0011_@&amp;Â¤ûÌ*@ÀYÊ}Ä_x0001__x0018_@&lt;P ZáP_x0004_@®4}Å ;_x0017_@-ÝÿØ_x001C_@%1_x0006__H3;@_x001A_æ&gt;_x0003__x0010_É/@Ð&gt;P$¢&lt;@_x001A_ô´z_x0007_@]jøÉ_x000B_ï?IZ_x0008_E/_x0015_@²t²pÅdõ?üq¨2H@#Û_x0012__x0013__x001F_ý @ÅG@a·_x000E_L@¿[_x0016__x0004_å?_x0013__x001C__x001C_ëñK(@¯Ô_x0002_õño_x0015_@ß_x0006_^7µ_x001D_@ÊbjÑ_x001B_7-@²EÈ_x000F__x0019_ô?L$mç8@·_x0017_«²_x0014_`Ò?÷l_x0002_G_x000F__x000B_@P¹Æî%@1uÁG_x0015_ @_x0001__x0004__x0017_pÔÐG*@]+úäo+@ý;6?ÈK@8ÞJL_x0002_$@î[_x001C_óI_x0004_@8$Y_x0015_2õÓ?±%ÂB_x000F_	@ ²_x0019_)¨_x0001_#@ã®äÿú)@_x0007_;-¿ñÃA@öu_x000B_Å¶Ú÷?½£Ëæ!@*èüê_x0007_@b¬Z|¶÷_x001D_@Â$«à½?iýÉ_x001F_82@ÙÔC0ò_x001B_@_x0018_Ù%p£8@ICèl(,þ?]+-g{Ä_x0002_@klíÓæÌ_x001C_@m_x001A__x0003_J©iþ?jïÄV#@×S_x000E_uú_x0013__x0001_@nâJÈù7_x0013_@Ee_x001A_4ò?[Ð._Ï*@Äãú_x0011_1§&lt;@©îò`4@EHâ&gt;@\#o^ù?pøå_x001A__x0006__x0008_¹T_x0012_@Ñìg¬_x0014_ü?_x0002_Ü¥?6_x0011_@_x001E__x0006_ø_x000E_$_x0012_@ú_x000C__x0006_fHN@¨_x000C_ÌÈ¤r_x0011_@z§tÏ4@#@¸_x0014_Qû?uNnñµ_x0011_&gt;@_x0007_M¼_x001C__x001B_@Ö(Sm4@¢£pbõÚ_x001D_@9ØºÙç?Jxº	 @¡_x0001_çsý&lt;!@íººl"@f.©_x001F_áÛ_x0018_@ì	(_x0005_!¥ñ?h_x0003_Ãì_x0004_+7@%dbâ(b_x0012_@PöK%£©F@J`t12@"êiÕDD+@_x0013_Î|I7÷_x000F_@Òä_x0008_©%@ñ0Apè_x000E_@©_x001C_t_x000B_@KÑ*ðb2@"_x0018_,#@¶íæ&gt;_x0013_@c_x001F_bm¼öÆ?_x000B_?ÕW/÷?_x0001__x0002_6	ïøè_x0003_@¦ÑûA{;_x0008_@_x0012_SÝÇ2_x0014_@a¥Ûc²_x001B_@U_x0004__x0001_a±Á?~î=_x0019_W©ú?12ñe5_x0012_@:«úÇNb1@P~Óqx¡_x001C_@YZ_x0018_'Ò_x001A_@Y1â_x0002__x000C__x0010_@?_x000D_6ìµ_x0013_@ÿÈàp~Pþ?nëAªfÖ_x0010_@¤æUj1(@5b_x000C_\9+@_x0019_lå}i_x000B_@'_x0007__x0015_X`õÕ?Cs~¾FK1@¼ÌÍ9²_x001C_@÷_x0005__x0011_ì*@_x0001_¶áÏ;@j¦É_x000B_ýÈ3@ì±âå´F0@_x0004_È_x000F_IÀñ7@*Â_x0017_&gt;MçP@ÝP\SÑs_x0001_@*ù"åj_x0014_@©Wlv	^_x0016_@1J_x001E_Èê_x0019_$@AçÚÝ¯_x0003_@»_x0007__x0004_j_x0001__x0002_îE.@_x001F__x000B_X}µû_x001C_@S¥©_x000C_cä?ûgä&lt;ñ.'@_x0014__x0018_*t'I@¦_x000B_ý73@6Âx_x000B_î?ÖÏtn1)@ÇLu«£,@_x001A_¼û7_x0002_@Æïô_x001D_r_x0010_&lt;@_x0002_B+gc)@_x0007_Ø;`ùt @\Ö&lt;Ó2@¢wéÿÓ_x000F_@c¨]10_x0014_@gàÙT_x0019__x0007_@Þ,Bg#@´_x001F_­_x0007_"i8@_x0006_Ì+Ûä9@nÐ¨._x0018_=@­R×À!,ç?Îóù_x0003__x000C_6@_x000E_FL£ð_x0018_@µè]]!_x0004_Ì?Æ[_x0019_ØÍê_x0008_@½¥´xfÈ_x0004_@Þ+`!÷æ?_x0014_(ùò_x001F__x001E_@TzÙû¯_x0008_@_x0008_«sµò?Rf¦5@_x0003__x0005_z¢µQ_x001B_!@6¸ÂÍsø?»ÚºËß¶Ò?ª$ñ§h_x0012_@à&gt;T"ÀÞ0@_x000F_DÁ#Í_x0016_"@\ÝÆ-@bSøÈL!_x0002_@t½x6¡?&amp;J·8_õÑ?²ÐóÎ¬ $@_x0004_}°_x0001_ä?´_x001F__x000E__x0001__x0010_Ô_x0004_@³_x0006_h×;_x001A_@§G±*_x0017__x001B_ú?g©Å_x0019_ y&amp;@C-mA¶C@_x0002_ HõIOÿ?[_Hf_x0003_@¹i*_x0018_2_x0013_@_x0003_!*ç£ù&amp;@_x0001_C¶Àerã?s°Ì¶Ô_x0007_@³ý¶x1_x0014_è?_x000B_Qð0ñç+@~×´÷$@_x001F_ÙÏ¸B2@r´_x0011_ë_x0010__x0007_@ÅéRA{o_x001B_@_x0019_S­I_x001D__x001E_@2_x0007__x001D_/hªA@Å)kî_x0003_	V/@Àcc[)È!@&gt;ÒY_[Ö)@lrô9!_x0005_@_x001C_Óú_x0005_Z_x0014_@ïæ2·}_x0008_@nR"·*@¢:«$@AÛ|ÚAz_x001C_@·_x001B_ú&gt;ÿ#@:!¾l_x0001_@_x0004_õèî?5°¾váÈ_x0013_@#_x000D_º·Ñ4@Ê_x0006_z_x000D__x0017_#@eïB®+@&amp;À_x0002_±Áq_x0012_@æEFú_x001C_A@iÍ4_x001C__x000D_Að?K=+}}@@zrÌª¤ì?àph_ð?^Éè X1_x0011_@¦_x000F__x0002_µ´ë4@aVRxö?]ËS½&gt;É?_x0014_Ã ïò_x0014_@_x0002_Qu_x0013_ÀT1@peGô%_x0019_@×ÖoÂC_x0013_@cª_x0007_µë&amp;@ÄxÔL "@_x0001__x0002_úXß¼_x0013_@%)_x001F__x001C_@2ÍºógO@¢¿oYÛùò?qp¥ÁÖÔé?Ã¼¬Wµ_x001A_@_x0015_î_x0001_~&gt;ä?SéÕ«I_x0015_@»Hè_x0013_pM@.tÂ³"@=_x0013_x6±	_x001F_@?_x0019_=¬%¢_x0016_@_x001B__x0014__x001D_éõ_x0007_@Üç_x001E_«H¾B@®ìX&gt;ò#@y:¥ÖN_x001C_@·SÛp*@.a9úÑ_x0016_@_x001C_=·ðµn_x000B_@oÁ_x0008_@sê´¸|#@_x001D_P_x000F_å_x0011_û?&amp;¥Ô1&lt;@+Uf»	R.@ENîf7_x0016_@©HÈ_x0004_ØL@j{_x001D_g·S@y¬äêaè?Y*_x0016_3KÃ&gt;@óçÒ_x0007_Sâ2@KÅ_x0010_n©_x000E_@_x000C_¾_x000F_¿_x0006_	 y3@÷Ù4t¬_x000B_@F8_x000C_Qù&lt;@'¬É_x000F_Ûä_x0001_@I#"Æ¬4)@L_x0004_àº^%ú?_x0010_N¢Ðf¾O@gQ]_x0019__x0014_Î'@q_x000E_ñx_x0002_@ÙúçÚ_x001A_©)@¢OØÚøô?¿¼°_x0002_;@PÉ_x001B_«Óõ_x0017_@_x000E_º'5öÓ_x001C_@ú,¢_x001F__x0017_J5@9_x001A_òJïÚ_x0005_@_x001C__x0014__x000F_çIè_x001A_@_x000E_ûÒå) &amp;@=èe_x0003_)@CT¹B¶&gt;+@_x0006_ZQB.$@ÔwñmEd!@Ó½-)úÜ @G_x0019_±æF_x000F_@x3Üs«Ô1@VP£u_x001F_¨#@¦uW¢Â­@@·Îú_x0019_`J@@»nÏ_x0003_Ô÷?­_x0001__x0007_KG-@lLíXn_x000F_@_x0008_ñ_x0005_â_x0002_û?</t>
  </si>
  <si>
    <t>de4043caa8ddfd7878a3a805dbc8dc1e_x0001__x0003_iCåS_x0007_ô?À{h_x001F_ë_x000E_@âÙhâ§Ô_x001A_@ÉÔX_x0004_Ø_x0017_%@_x0002_,Õ_x0018_8@81_x001A_GÁÀ_x0008_@×#Ó¬_x0002_@Ô_x001A__x000B_jÄ"@1_x000C_WÐJôC@# ñ[&gt;@Ûª_x000B_+ûx!@²_x001E_GoG@"´¶Áã?Ãeù~_x0015_ý?§¥_x0016__x0005_ï_x000E_@°µÔ&gt;Äy!@«Ö«_»x_x001D_@·Ü0¬0@_Â`_x0008__x0001_¾	@¨a@ÉP_x0015__x001E_@Ð.½¤é?_x001E_x`Û15_x0017_@´ù~_x0007_Þ,@ÅRðòLU$@JO_x000E_o	T"@[3lÆ_x0005_@¼I¥_x0001_ ?yä)_x000E_ÔR&amp;@¡tö_x001B_R_x0013_@1_x0006_ òñ%ö?þfX!_x000B_@_x001A_)eB_x0005__x0007_NA=@rÎßÏaxô?Xg¬î_x000B_&amp;@/Ë_x0002_3_x0003_fï?{zlÉ×B@­°íçoè_x0006_@ôëÔ_x000E_Áï?_x0015_4Åà;@8Ó^¤ _x0010_@jfµÄ@L_x0013_@[3_x0010_+­¢"@rÞýÏ _x001B_@_x0007__x001D_.·_x0005_@_x001C_õèph.@f¯'Ëç_x0001_þ?¿âköÁ;9@Ð_x000E_õ.Wñà?ñí´Ç#@Ë-¶Tå3þ?ZxØU_x0004_(@HÀè]ü?_x0015_E_x0010_e\u @Â_x0012_íe¨!_x0008_@"7óÓð×;@_x0016_KÄKî_x0016__x000F_@LHbÊ"À_x001C_@×w±âå?ÒDe_x001C_u/L@Æs_x000E_ÌÍ}æ?ÐÈ¿Þ_x0017__x0016_@âT±÷	â_x0018_@Ì¸òg3Î?_x0001__x0002_3DÏñB@oÖPS_x001B_u.@!j¥^½&amp;@5 ÙR@|Q!6W_x0017_ù?eÄøè_x001B_&amp;_x000E_@^É=a{_x0001_@¥ý_x0014_äm_x000B_@Ø6Änw&amp;@d&gt;ô!^Á_x0011_@m&amp;_x0011__x0007_zr_x0006_@¼v_x0004_×_x0012_@HVx_x0013_|$@ùéÂ_x0014_FÌ?O	·¬_x0006__x0012_@ëpÌE¬H2@Òtÿo0@äERxÚ,0@GSÜh_x0019_3@C®Æ_x0006_@Â£È¦_x0001__x0003_ @	1òV¥¸ä?p°ì_x0004_òò?nV Åu_x0008_@ý_x000E_Êh_x0001_Õ2@£cqG1÷?ÁD½K©%@&lt;Ê_x0001_||0?@¡&gt;_x000B_$_x0017_¸#@³_x0011_wlýC@]Úù5ß»_x0003_@*¨_x0003__x0004__x0007_Æ?²zÿÄ¹Ïÿ?r 8÷'®ò?~6ö_x0007_&gt;ù?À6KÁ¤f6@9Ò_x0006_á,7_x000D_@x_x001B_ýERÉ_x001A_@ó7_x0007_îr_x0017_@¸r"_x0002_¿ë?éxV³Õ°ó?h_x001B_-_x001B_1@Rd[y=c0@B_x0016_®BæM@@Áë_x000C_übÕ-@KÍù"ßÎé?FeRõ1#ÿ?_x0018_oþ¾"+@¤ÿù_#@_x0005_Zk±gÑ_x0019_@ìòVÌ#_x0003_@4`Æs_x0017_ú?:ßmïfº?¨!!í¼è?8ûN=B2@ã;è_x001E__x001A_ÿ?ø_x0003_%&amp;Û´?yàýDR_x0001_@þQW¥ a_x0002_@_x001E_t_x0007_¥	2@PB4½_x001A_@Ò#_x001E_Í_x0010_¿!@£M«ö¥_x0019_@_x000C__x0010_g%ÔÖC\þ?J/_x0019_S3þ?_x0002_^¡GÃ{_x0018_@Å_x000B_(í¡¤&amp;@_x0018_·DoÇ?_x000E_[-kB_x001C_@§ Ãá_x0014_U@_x000D_¦p_x000B_ëÌ?ìÜª"Ç_x001E_@_x0011_ª[íÚÀ0@#_x0013_QBí"@_x0008_òRëY_x0015__x0018_@^^Â_x000E_;_x000E_-@õ£!_x0006_%Ð(@&gt;¨_x000F__x000C_Îè?ãO°¥_x001A_c_x000E_@é_x0003_5f5@Æ_x000C__x001B_G;_x0005__x001D_@_x0005__x0016_Û«½_x0011_1@	Zí_x0001_ðË%@]|Iª$@n_x0004_ï©Ð_x0015_K@|×d_x000D__x0013_-@_)_x000E__x0019_d7@,ª_x0007_-ô	5@_x000D_1sÙÂ;@l_x0008_¬_x000B_Ë*@gáÚ	{E2@_x0003__x000D_&gt;GÓí&amp;@õ_x0015_8È_x0014_1@Wý	}_x0003_h$@çÐº_x0002__x0003_T_x001A__x000E_@qpÅ:T_x001E_.@Þ¾k©~!.@þÛ_x0013__x0014_aE@}_x001A_Yy*ô?$_x0013_ÑV _x0001_@vô_x0019_yHÜÿ?ýÓE{o]_x0012_@ANs_x0006_Sq%@¢re_x001C_@Ó0(XP_x0017_@_x0012_¤ÉÑÒ_x0017_@_x001F_FÍ_x0004_&amp;?tß¯_x001A_»iC@!½ÿ_x0011_¸H_x0004_@ _x0013_ÔF6_x0018__x0002_@_x0004_òlB4qÜ?_x0016_üÒU_x0013_ÿ?×_x0004__x0010_tÎ: ?]*¶äà¾9@B1ãÚÄ_x000D__x0015_@\?ÍK &gt;@{j«ã_x0007_Ë?ìfSÿ5Tý?%y?ü!_x000D_@±_x000F_ø_x0008_òÛ?&amp;Laé_x001A_«_x0010_@ ?/Õ-Å?_x0010_Á_x001B_ÂÝý?0XØÕÓ_x0003_ó?©wg.h_x0008_@gzª*'_x0007_@_x0001__x0004_Èò_x0004_Ë®Kü?v_x0005_Q³?V_x0002_ºÁÎ?ÆðzIã.@Ñ0ñó74@tV6_O7@xFñ_x001C__x0007_@äÖõÅ_x001E__x0003_@¥è_x0008__x0005__x001C_Ü?mfiôà_x0002_@_x0008_Û×öûðó?Ò·¤ß®_x0017_@owfÁÙ§"@ÁâfPÔáÍ?_x0013_Î}MÉj_x001E_@Z%QÌV¼/@e_x001A_ÔÚ_x0019_@w ¹0Qû_x001C_@_x0018_nçÌ_x0018_Ò?2x/UÈ+@_x0005_2£«gkÚ?nw§§_x001F_ð?Ã_x0012_àN_x0015_@YýÊ_x0012_"&lt;@y	tîuØ?ðº£aÙÓ?^zg_x0003_ã?Ëþí¿"j_x000C_@_x0007_áW+ÖÄÖ?÷Uæâ¯Z@@Ð&amp;_x000C_Ë½_x0012_@%°_x001A__x0002__x0008_íJ_x0007_@s\ä¢_x001D_ù_x001A_@à¿'1up"@¾z]hZ7@_x0006_E¾&gt;Vxú?Wà»ïç$@_x0011_KfC¯Þ3@Ün¢_x0005_Y[!@ Ì__x001F__x001B_ö_x0017_@A*DN©(_x0016_@Ûo½¨&amp;&amp;8@ÖhÓý¼'@å_x000B_Xÿì	0@2äÐ­¬¦5@_x0007_ËÓpÒ_x000B_@È	ÆÔ½_x0017_@)é?"@Çx_x001F__x001E_ú©_x0013_@,³&lt;_x001C_}q_x000D_@_x001F_w®_x0002_aï?j¯Ø_x000E_@_x001D_ÍYö={_x001A_@_x001A_Í_x001A_Z¡=@_x0003__x001E_Yo90@dÏS±NÐd?õø_x001A_omKA@³_x0010_O_x0001_k_x0014_ÿ?}_x001D_¨ç_x0010_@ò®9ß_x0019_@_x001D_±]°Ktü?Ö_x001B_^nq_x0004_@¡øhñºæ @_x0007__x0008_W;Û=v_x001E_	@ê{·²_x0015_³_x0002_@_x0012_SáÄ*wI@Vø­Þã?r¤­(v_x0006_@ì¬u_x0012__x0001_7_x0016_@bÆÚ¶_x0003__x0019_@Æ_x000C_í^m_x0010_@_x001B_m9Îú?_x0019_ÔMÃ¾_x000C_@íÌË&lt;Ò$_x000E_@BM;	0ö_x0002_@UÇ_x000E__x0002_·1@ÅE_x0011_EC6ó?ÖJæ_x0003_b!!@cÏnä_x000C_@ì.I±_x000D_î?IþÂc©_x0008_@LÌFYê%@Û1îàû_x0007_@-2+üø[6@9ÕpË-@3Wò&lt;÷?_x001B_d}_x0004_­é?&lt;±Ñ_x000E_÷ü?*g_x0019_nÇQ;@}è ¼Ä#/@UÜê	&lt;-@cPnÛ_x0005_,@Î'Òs¦_x000D_@;&lt;Y1C_x0003_@~àwK_x0001__x0004_%@´»ÿ±%t,@_x001C_Àf{b_x001B_@PÇ[åI_x0003__x000D_@1Ï`9_x0013_ÊK@J_x000C_FÌ)þ? åÿ_x0014_½_x000C_E@À1#_x001C_jJ(@r1»,_x0012_®ô?ã}ÀÜÁ)@;h´A7®ê?_x0013_&gt;ý³;ýÈ?¶Ú_x0015_±{ä?÷ú[l_x0008_Û_x001B_@%c\å¢Ãø?_x0010_PF4@ì9G3áG@ ±Í·Ñî?_x001D_±Ö"èÿ?týùðÅC@/_x0007__x001C_Ü_x001F_ö?½ëæÚ£Kó?[Í·_x0015_@xÝK@vç9@¨&gt;rw©½_x0014_@þ	_x0014_vk 3@`¶}_x0002_8@ä£+Î_x001B_3_x0014_@0_x001B__x0003_Q7_x000E_Ö?^I¼[òþ_x001E_@_x0013_¥çÏ_x0004_%_x001A_@àmË:_x0004_v(@_x0002__x0006_ÔTr&gt;Éü?tÿ_x0002_E*{)@_x0019_Çâ;8[_x0003_@O,?æÞö?n¬óéû!@Õq_x001E__x0012_¹$@è[¿vÅñ?¨Î¹Ê?Íû?u{_x000C__x0003_@àKC©µV&lt;@ö¾4ô?mò@dÖ_x0003_@_x0014__x0003_ù\_x0006_Ü4@}´Êþ5_x001D__x0016_@_x000E__x000D_®½éó?_õ_x000C__x0010__x000F_|ô?pÜ/°Æi%@_x0001_	7mþ?}¾_x001A__x0003_Vg#@&gt;	í_x0018_lÑ?0OªÒ_x0001_-@9x_x0002_¿_x0011_7@àØ2~Wø?är±_x0007_A@ê_x000C_sªüò?`_x0004__x0005_µ_x0003_0!@}×³ÝJç_x0018_@JôÖ_x0005_5_x0016_?@¿V¾ðßä_x0014_@NÕgÞú*E@\­ÚÙ&lt;@`n_x001F_:_x0008_	l²ñ?X6&gt;Ñ°Ðá?m}Îâ_x0015_@Dxjí_x0018_8@hë_x0004_ógd+@yg_x000E__x000C__x000E_@[?=1É_x0006_@ºV!ÞµP_x001D_@ã¥_x0012__x0001_9º%@J}Ø¼\µ(@Keü¸_x000E_@ÇC7ßk±_x0013_@_x0004_'_x0007__x0014_w_x0016_@Dµ_x0003_°{_x0014_@1íý_x0004_Û­_x0012_@©}üB_x0016_@er_x0017_æ?£_x0014__x000B_Ëð_x0006_@Üm_x001B_pû\ÿ?a¾Ö¸Þ_x0005_@!_x0002_B´_x001D_L_x000F_@í­mq9_x0016_@]ñ"3_x001D__x000F_@+SCãz_x0016_Ê?XÓØêxÎ_x001B_@@&gt;Á·_x001D__x001A_@5ù_x000F_éÚ_x0002_.@_x000F_±_x000C__x000E__x0005_@Ê5¿÷Y6_x0005_@ÖxÔâ?hzR]*D	@¡i=Ã²°_x0013_@_x0002__x0004_E81ÅÂ'@Ì§ÅF1@B!àÚ}_x0001_@Qt´J_x0011_@z¸_x0016_¨æî_x0002_@l	ö¹õö?ÛG_x0003_ðöñ?m$I&amp;^J@_x0005__x0010_u&lt;T¡_x0003_@;Ö®Ô_x001F_@AES6ÕO@3~tÃP@èË¾'ö_x0011_@vÎ»¡l¡_x0014_@a(_x0015_v_x0003_@@Îtý_x0013_vý?Ñe-Çf_x001A_@Û-ÜE @ëò5¶m#@q_x0010_À-ù)@ãKövÍ½Ü?Ïû$'±Ó?_x001F_6âG_x001B__x0006_'@kÝ;)@ÀM_x0008_Q!0@OBh±§ö_x0002_@evín'+@`'R#ï/!@¤ãî¹ï?Y_x0002_±Ã0y*@è;vXp¬+@Ùã_x0001__x0005__x0006_N_x0010_ß?Þ_x0018_ß¹Qô?JÒaÜ è?eÍ6Ì_x0005_2á?õ&gt;êÿ_x001E_G@Ðbd_x0004_@¸½(SF_x0014_@_x0003_c:q_x000D_@3Ú_x000E_L_x001E__x001A_@îf!F_x000E_^_x001E_@Fkvé©_x0004__x0010_@~VöQï%@²í_x0018_ù×6@cÌ.ëj_x001C_/@_x000D_*úé±Á_x0016_@JÎ®_x0008__x001A_É/@A÷/¸Æ_x0018_@ì/ÉT;_x001D__x0007_@Ì_x0001_ ?½;&lt;@Zn¤ñ ±_x0019_@ÇÅ;Cd"@ÝÃóÉ_x0014__x0019_ø?äñÞpöåý?ªÇMµêA@û&gt;þ?÷_x0018_@VÖÜÞÈµ?_x0015_=Æ_x0010_µÚ?}á1z.Þ?ëW³;_x000B__x0010_@Ú²Øs_x0002_@K©ÀL_x0017_d_x0015_@´Ã'L}! @_x0002__x0005_1EQËS_x0012_@_x0014_sý _x001B__x0019__x000F_@¢@_x0018_l_x0012_@á_x0002__x0014_dñ_x0015_@è_x000E_%q_x000C_ä?ÛCÅ3ë8Ø?è/M_x001C_E[1@:n%_x0014_!@våAÂ}_x0018_@eE@.À¨#@`,	¦è$ @DHä4ú_x001E_Ð?C_x000E_vQ_x0008_7 @ä_x0016_¶D0"@§ÍOzÂçú?}¾%®Ì_x000D_@wå°®iÇ&lt;@_x000F_\_x0015__x0001_c_x0005_ø?/¿þJ3@_x0007_²ÖÖ¿à7@É&lt;ã_x001C_¡ê?gW¤_x0006_À:@thgï!õ?PvÐÃÍ»û?úââãîë_x0004_@*kÕ$\-$@Íb´×_x0006_½Ú?aÅËúvò?Çº&amp;;ª÷?u²ºB!@Â²ÚÐ_x0003_2@Àwù1_x0007__x000F_z&amp;_x000F_@TæCÆÅ_x0005_'@Ê_x0013_ßK¡#@	gèÙ&lt;4_x0002_@x_x0018__x000D_ÑY´_x001A_@oü-Ã{_x000B_@É;æÑ¿_x000C_@±Ò\_x0012_ÛC_x0012_@%©_x0003_Fÿ?ÇYÇ=x9@kvÞ_x0004_h6@ùGº±sî_x000E_@_x0011_^BïuþB@ ×ÒÕã?l_x0013_°9æ'@Jo*I&gt;	@ò0àñü?û¸_x0007__x0011_Û?@@Õ¹'®@@õ_x0005_Éþx_x0019_@,ü÷¾_x0014_@_x0010_¼&amp;w_x001D__x000C__x0014_@}*1*_x001A_`_x001E_@´x0_x0019_=ãê?_x0006_X_-_x000C_¥_x0008_@¬|òäÞë_x0005_@¨Z¯ó¨	@ñ3a3a[_x001A_@CÝ %_x0001_@i_x0001_H_x0015__x0002_2@®à09_x001C_2ó?_x001B_¤(_x0019_Ë4õ?_x0001__x0008_vòA£¤ç?9÷_x0008_äêÉ?j_x0011_ûÔ_x0016_@çl_x001E__x001F_;æ-@â_x001A_¿_x0013_÷'@tI¯»;:@ç$_x0005_»sdø?};"I²U$@ô©¸ÕÍÐ?«ÀgB£¶_x0003_@4XÙÇÓ_x0014_@x"_x001E_Î_x0014_D@.'ßõõÌ%@êh_x0003_a&amp;PÕ?¶Ì7Æ=_x0007_@n_x001E_NÒôjì?Uäæ©Cû/@K·ÌdüÓ?¹*_x0002_uz¡Ö?^_x001E__x001F_Ë_x000D_@ù_x0010_hïö#@Ég_x0004_Wx_x0011_@L_x0007_{]´_x001F_ø?céÓÒ_x000C_[_x0017_@ß_x0010_dæE2@{~ærr&lt;_x001F_@wf&lt;ö_x000D_@¡Þ³#T_x001B_@=Û_x0015_¯_x000E_1@³_x0006_äv±_x001B_@Ýê%_x0002_a¤?ïÊ_x0001__x0002__x001F_¾N@É_x001E_%_x001D_h_x0011__x0015_@S_x0015__x0004_;_x0005_@:Ö)ñ#@{H+þ_x0018_Æ_x001E_@¡ÒÀû5@sGFxò?H_x0005_Õ\T(@_x001B_ôoCißî?_x0007__x000F_h/P0@Ýá_x001C_ïñ0@Pø©&lt;_x0008_@)õàb_x001B_@¥ç%-×?÷Ï_x001E_î?jbcÿâ*ó?^©Hì_x0001_W_x001A_@ä;Ô¤(G%@ 0bÅtî4@_x0010_âÌùy_x0018_@*;&gt;_x0018__x0014__x0001_Ç?óz/çÂu%@âìU¸=@U_x0008_Ö°_x0008_@=M¼³iB@ÐØ_x0003_QÛ_x0014_@G²?Úq_x0016_@ÿË_x001B_wLS@_x0019_Yqo3"@Äø¾2w§@@¹G&gt;R,@@_x0002_¹®_x0001_@_x0001__x0002_ µ°ä50@'eï¼t[_x0008_@_x0010__x0003_]ßE @ófËôL!@²yî_x0017_b_x0003_@zÆÎ®¾_x001A_@Q_x000E__x000E_ª_x0010_*@Ý_x000F_yN@°[Ê3ÿ^ @OÔO#H%@¦òÞÚFù?g_çcæ?î_x0008_áK_x000B_£1@0_x0018__x0007_ª¯äæ?ìZdÖ²S_x001C_@¿6è¶½ð?¼GbÇ» @é"2+}]ë?c/é!D_x000D__x0013_@´Â/rã?_x0005_ú^DÒáì?î.hÚèõ?ñ¼Ï_x000B_Û_x001E_@Ò_x0010_7jPÂ_x0014_@¦#JÍ&amp;é_x0017_@e¢:zR±Ò?Ð¹Õ_Y!@v_x0012_&gt;¶Øè?¯_x0008__x000F_©m20@êöWÅÓÔ_x001F_@ùwúfNñ2@ód´_x0002__x0006__x000F_Øí?((!É_x0010_@M_x0017_íZü[Ô?_x0008__x0001_ÕñOÕ?ÏHî¯_x0006_©_x001A_@_x001E_Ûcw0QH@_x0013_Â;Ùà:ô?$ Ub2µø?s_x0014_¹¯æÅï?¥_x000C_à_x0002_)V_x0012_@É0eâk_x0002_@Á¶ïyBÑ_x0017_@*_x0005_ç£r_x0013_@AÞþh6_x000E__x0014_@_¿_x0012_è|1@±ÛDµÎ_x001D_:@º:û&amp;´áF@=¥lâ11@_x0014_¯¼KÄ4·?Y»^®_x0018_@j_x000C_'²_x0019_ë/@¨æ_x0016_,Só?ãÑúÿþ_x001E_ó?Ò_x0004_Ea14@ ÞF²Ø_x0003_@Ò3×Vþ?)M+_x000D_Ïm_x0018_@b_x0018_ãÔ_x000C_Æ_x0002_@üÅ³]^cï?*!³,ä?0_x000B_â,ð?ÁC»'Î¬1@_x0001_	_x0003__x0007_õEJø?þ_x0004_]¤_x0012_@V_x0002_º¡ò?®}ø´1°_x0001_@akZæ`P@ÖjÉ_x001C_âü?1_x001D_1Gª_x0008_@VãÒ_x0015_ð .@C_x0008_AA_x0015_@¨S®é|¬ã?¦¸n}_x0004_)@âÃôçØêú?_x000B_,Ïì[O@Åß*ú³_x0003_ñ?.Nç_x0010__x001C_@_x0012_Q+_x0014_JÆ_x001D_@Ù«¢_x001A_z/@ñRp_x001A_AÊ%@lNÞ!×?¾EªÜ{¡þ?_x0007_¢[ñ,@çÂ_x000B_±×1@$](õ×_x0006_@KÔ¯q_x0002_!@_x0005_5_x0019_ÿÏ_x001D_@×V¥'_x0008_@åÕóiÄØ?_x0010_Õ½éõ_x0019_@.J­Ã_x0012_:@·ÓGÏ°_x0010__x0014_@V¡»`&gt;@_x0004_Øå_x0001__x0002__x001A_ø#@ðP_x0001_±}m!@Ghÿ~-_x0015_@ødSêa`_x0018_@¦&lt;@PD¼_x0006_@ZáÍ´^ã?×ÎáFê7@C&amp;_x0005_ö®ß_x0019_@¬Òó_x0017_@_x000E_h~ü?~¼÷©k¿4@_x0002_Fä_x0017__x0012_@ö_x0013_	uJ´&amp;@QBÈ_x0007__x0012__x0012__x0010_@ìc"Ü[_x0007_@¿ÞÂ½8,@,z³ù8_x0008_(@ÂNè70@úÛ_x0008_7ýÈ?ØÑ¯Vtþ?E_x0002_Þây#@}^T¸Ù_x0016_@V_x0010_ª_x0005_Mô_x0010_@Ç&lt;Ê"çc&amp;@67S(z{)@ÿ-_x001D_V_x0007__x000C_(@Ô!¤ ÊW)@_x001F_y-5|dî?Íèï³k_x0016__x001A_@þDÝù2&amp;@ïå_x0010_&lt;O_x0013_@µxuùc_x001E_*@_x0004__x0005_$ÄxOò_x000F__x0015_@9}d[v×?^@V¯ç¥_x0003_@;X,)Q?@_x0012_.ãð[_x001C_@)ej_x001E_¨ÓR@&amp;_x001E_¾óP_x0017_$@ÂÓ»ÎX_x0011_@_x0010_(¹\.@Fò[ÄÕ9@¦æ?_)@áÆU%2@ÚÐ|_x000E_1@[_x0004_iLåX3@¢»_x0012_Ysý @3_x0008_%Y­"!@_x0002_¼qî_x0008_@&gt;ÚFþûÎù?_x0014_©Ê8ÞN@­_x0001_Ðq¡_x0008_÷?_x0001_²ô_x0002_dõ?¼1_x0010_*_x0013_@ûÊ9j#@wüf?Ðä?ÀubÓõÜ?â¶XeäÝ_x000E_@_x0003_|[_x0005_@¶¥*H9Ú?ÂLGa$T_x0013_@b_x000B_M,]0@_x0004_Ðp_x0019_&gt;Ô_x0004_@+{Tl_x0001__x0002_0Ôÿ?ÿôqámcï?ÑM}_x0011_¬¸)@Iû4_x0019_R%_x001C_@Ê_x0010_Nýfð_x0012_@X¶å_x0008_&amp;R_x0012_@ãäOÞka_x0001_@V!GÌ|§'@ñÂuw_x0005_2@@ãÍ«[_x0006_@$c~j_x0005_@a¤ïÆ(@á^_x0011_Ï_x001D_¥;@9Å_x000C__x001C_àþ?_x0015_ïÍL&lt;@_x000D_@3Ãà¬6@@t¹Y¸_x0018_2@]®à%Ô9@ÎÞ_x0001_!á_x001E_7@{c6øl¢&amp;@*öXþÊ?_x000C_W2_x0002_Y¬D@8çÇ_x0002_F±_x0018_@-_x0018_·áUßý?Ø_x0008_ï_x0004_	Ýà?Ñ"j;eE_x000D_@91;Ô8û?þ?sc_x000F_u_x0003_@jÿ×ÌI_x0011_@R_x0012_ÚµHôÑ?µ28|.+@´_x001F_à_x001F_@_x0008__x000F_4¬a_x0001_@{ô_x0011__x0008_Aeû?8¤ÐXm0@_x0015_H«¹ð_x0007_@7ô$_x0011_fK*@uh7_x001D_v"@¥9E°ò!&lt;@=-Ôà_x001D_ð?ÜLðc_x000B__x0017_@Ù;§`ìØ_x000E_@_x0004_AYÊ_x001C_@äH_x001B_8Âì_x001E_@åì%_x0005_åàò?_x0018_^lC_x0002__x0008_@_x0006_ôÜ_x000C__x000E_Ìï?JÎ¶±ñ'@_x000D_~_x0010_¶U @·_x0003_Úô¸vî?l_x001D_`ñT_x0004_@_x0003_EPÐ_x0004_,@Ð©/_x000C__x0019_Ã?s±_x001E_½_x0017__x0018_@·l_x0018_Ëç_x0010_@_x000C_P¡7°ê @ÆZnðÂù?;¾_x0006_FÙÔ_x0005_@9R_x000C_6); @4Ü\óöi«?;ä6!K@	`^.·¿í?H'_x0010__x001C_"ð_x0015_@ys§Q_x0005_	#_x0012_í?Ù&lt;Ññÿ"@_x001C_Ò_x0004_ò^@A@CÙ¦°_x000B__x0015_@:_x0003_3_x0008__x001F_Óó?_x0012_¬8yY/_x0016_@_x001D__x0014_1*Ï*@L_x0005_ _x001B_Õ _x0005_@¹Ù:ðûH_x0010_@ï÷þ$/ @ÜôiS_x000F_$@õX¥zj"@à¶»õ_x0015_@áR1d)_x0018_@¼&lt;QC_x000B_#@_lEV_x001C__x0004_@Þl_x0012_á.@ L_x0007_îy_x001F_?_x0006__x0004_,D%_x0015_@º=¥(.Ï.@´4%®UR @È²ö?´&gt;pJ_x0012_'	@3_x0001_ìbÙ÷?+_x0017_g_x0012_|¸?²ûNÍ"ºã?Ö_x000D_Ò£_x001B__x000E_@;#_x0002_³E@QnZ_x0011_á²ù?ËjQ­¿_x0002_@ö·ÈÐ_x0019_í_x0005_@q%|B_x0006_s_x001E_@_x0005__x0008_Ã8Á¢Ôfê?Héí;üõ_x0006_@¢íM_x0002_G_x0014_@»3Ï®Ã®_x0012_@#u3_x0007__x0008_'@XQòþ®ê	@­âv_x000C_I@_x0013_n=_x000D__x0001_1@*~îý(}7@NL±Y/¶Ø?3Ç_x0004__x000C_¬¢_x000C_@×6)ù£Ø0@æ%±¢_x0001_@Ù©G)B_x0006_@OûËY 81@É_x0004_¸_x0007_$ù4@&gt;¤ CÉ_x0019_@Ë!ÖË_x0018_@×³¥G@¾ zöe_x0007_@Äðûâ0:@Dý¡4_x001E_/_x0011_@_x001A_Ð§v«àB@Ó]©û,_x0007_@oË]RÙd(@°p=éÔ_x0003_@¦åùüræ?_x0016_ÎôH_x0010_Ó?äÀA@Ý3@NÿÂÞ±î?c1Òò`%@¡²_x000F_|_x0001__x000C_Õýî?ïu\1òWï?Z¼ÌxT¾_x0005_@6rHo'P_x001C_@ce+¬_x000F_í?ÔÍÙàî9_x0002_@sÑD«	ò_x0019_@#wøÊÀ_x001D_@z¶)n\ù_x0015_@bàÕºHH#@Ï_x001B_W××i_x0019_@z&amp;àfG_x0017_/@9_x000F_Ö_x0014__x0010_@|s"Ç_x001C_©_x000E_@_x0006__x001B_ °¯ñ?leþé_x000B__x0004_@ð0_x001C_qÝ²õ?p_x0005_³-²?&amp;0_x000C_P­v8@Øè±_x001F_F@_x0008_îìd%@oÀYN07,@«r¼é?:üo³S_x0007_@\Ç_x000C_+*â_x0005_@/Da+Ð_x0013__x0003_@ñóAÍ£Ò_x0019_@[¨.&lt;_x0018__x0010_@_x0016__x001E_L_x0001_5L_x0019_@_x0019_fq×0@²MË_x001B_ $»?UÍ_x0008__x0002_7¥Ä?_x0001__x0004_Dô$¤û?1¯¨_x001A_pº3@Þ_x001D_$ºË_x001A_@&lt;U²__x0015__x0010_@_µ¬9b²ñ?_x001E_&amp;wî?¤_x0019_±_x000E_w13@ 4ÈÏÇ_x001A_ú?êAf+4l_x0005_@ÊßÔª_x001C_é'@_x0005_}æ¨« _x0019_@)01!_x0006_ÿ?¡tS+	@_x0018_Xä_x0018__x0005_Â2@¼þ¬q&gt;ë&amp;@ëñ_x0002_%V$@"~¨Ñ_x0006__x0013_@µ&amp;MüeW_x0003_@"nmÞ$?@Ñ¥_x0006_$¨ô?R¤¸T¬"@Wº_x0008__x0019_[_x0003_4@å_x0012_ùð%F@)_x0010_Õ²³Ô?_x000E_Hø_x001A_Ô?_x0006_F&amp;]S_x0015_·?x,$MÒ|'@_x0005_,Â_x0005_2@¡)Å`¹5@-üjÍVò_x001C_@k{K^ã,@»0b·_x0001__x0005__x0005_r_x0011_@Ø4_x0003_zC.ò?.±÷ª_x0010_@V«_x0015_hû_x0005_@_x000F__x000D_4'Ó$5@rk$¾©_x000B_.@éªº_x001F_°D_x001E_@ä-V_x001C_ÿ?é_x0016__x0017_mW_x001B_7@|_x0008_wRë#ö?pÂ_x0015_m_x0012_"@%?O2åë1@Î[Ê("@vXm_x0015_4þ?ÒAæDù_x0010_@èÌ¤Ç@@òÎ_x0004__x0008__x0016__x0016_@*¦Þk_x0017__x0011_@@Èa¶e02@U'\_x001C_7%@¡ãÎ_x0002_¨~_x0019_@~púPfGñ?_x001C_-_x001D_	|_x0019_ø?µÇþýã_x0012_@át]]I0_x000C_@ë_x0013_ÿî_x001E_@XÌ×ï'!@_x001A_(_x0018_OQÀC@ÿ+_x0016_7AI_x0006_@ÄÜ·E_x000E_j)@ø_x0014_:J9@_x0019_ÄO¿_x0008__x001F_@_x0001__x0002_#Ã¯d¡Ö_x0011_@FHÁ%f_x001B_@_x000D_sÞ÷!@v_x0006__x000F_n_x000C_@&gt;Q-g°&lt;@g;¿Vö»Ë?wéêq×_x0002_ù?¦O9Ó¶õ?×%_x0011_ß- _x0004_@ÜÃ_x001C_÷Ú?jöË	_x0011_@öQ¡-ð*@Ê¯p-Æ%_x0007_@»*0ö&amp;@e!_x0002_LjA@ª_q2@]¡@_x000C_")/@z_x001E_^5_x000F_ý?f4_ßç_x0013__x0019_@­»óde©é?[fL{/@!_x0010_T_x001F_÷?Ný°&lt;ÚL@|_x0015__x0003_NyÄ_x0001_@Ñ4_x0004__x0005_5_x0015_@_x0011_·_x0014_Bâ3@ä_x000B_LØ¦n_x001A_@Qd[Q×?Ü¢ª&amp;¼, @¨8öô©YD@¬Gã2#A@/¿º_x0002__x0004__x0001_6_x0015_@_x000B_h_x0012_ö¦'@_x000E_¦Mã#@&gt;Ûo_x0012_YË#@Ò1IøÌ?ø§£÷î"@F#öA_x0015_@ãÛÉ:e1@¼_x0002_¨|.9@âË-a_x0005__x0016__x000D_@EÈV±Öì?´ÿ_x0003__x0001_ì?ão!"_x001C_@%ãµ¯Ó!@da.-@¢ªêPâö?qhræêÄ?;é½_(ï_x0008_@ã½Ê_x001F_ÞI_x001A_@ä¸÷Xüç_x0010_@{ò¤_x000C_ø_x0007_ú?#¦ùè_x0005_ó?V ]OÜ¸_x0002_@"_x0016_ÚÐ-@_x001C_¾~Úó_x0011_@P+{!¥/*@_x0003_LOÐ_x001A_@ÈxqaÃ_x000C_@l_é8_x0007__x0018_1@_x0012__x0019__x0011__x0018_ò!@zÞRGüÜ @Ï@æéùéÞ?_x0001__x0002_À_x0002_qu_x0012_@$~°_;'@n_x0006_]@_x000E_3@"_x0001_ÝD"_x0002_@¥'Óó!c_x0019_@I@³4ã!@G_x001F_Å_x0019_`$@üÓ_x000C_MòÆ1@Ò¥HÍ_x0013_J_x0014_@êÙ~]_x0011_@êÿ\_x0012_Å×?_x0012_«@_x0014__x0019_õ?_x0002_Jñ1Q/@[år_x0011_a_x0006_@ÆkrÏ¾Òà?_x001E_Nã¢~OP@Òô_x0001_C_x001C__x001D_@¶Zë&gt;36@._x0011_¯âBk_x0016_@E-ÞË»5@Tx(_x0006_ ?%Öá³&lt;Ì_x0012_@±Ëê#p3@1.odL0_x0004_@ª©_x001D_´¢³_x0018_@?åñÕ,F@=±nÃ¹É+@O&amp;é´¾_x001E_@Õj\âlÎ_x0018_@ð¼_x0008_g/@áz³g_x0011_1@_x000B_ãÚ_x000B__x0006__x0008_ÒE_x0010_@¹£Öl%Â,@þ\DQp_x0004_@6¥3¹ñ_x0007_@£doÉR_x000F_@ÿ×M®òO;@~±ÉwÒe_x0006_@óç§Ù_x0018__x0017_þ?°ÀÔ0à_x001D__x0010_@|{_x0011_VHÕå?Ã*\6Päü?º	*@E"_x000F_î_x0002__x0017_@bÛá_x0006_Þ$@ô!¿2_x0002_@®zA£·J%@_x0006_lXLøéö?)¢×_x0001_ß;@ïáAjÂ"@´aUYCç?A^%$@N _x001B_¹_x000C_`1@(_x0001_`(Ð«_x0007_@I_&amp;_x0003_Z¢_x0014_@uÑ¨ æ²ø?_x0010_ÊÇ_x001B_@_x0015__x0008_ëAÊ_x000D_@ö¥Îl¯Ó @#Iºkh,@¥Aiìã_x001E_$@]7_x000D_¦¯_x0005__x001A_@®6È£Ó&amp;@_x0003__x0004_¹_x0010_,("_x0004_@e_x0010_Qw_x0001_@Ì¼Ã_x0015_@þÛãËz!@mËk_x000E_X{à?\yÌæ]6@MÐ[_x0003_t1@_x0008__x0017_ ñ_x0012_@½L¢8.2@Ôh_x0013_Ê´_x000F_@£%ïüwL@bÎU­ì³_x0002_@_x001B_Âá_x0015_£_x000D_@_x0012_V_x001F_!Àö?ÉsÂ&gt;*è?xtþXd_x0018_@:û_x0010_¾._x001B_@Ü_¢+_x0013_Aå?_x0011_&amp;{â2@ô®l:Ó?=ç8³_x001D_@îúÉÊ*%Û?ä_x000D_gA_x0016_@XUYÆºßÜ?mRj_x000D_u!@á_x0019_º_x001D_U_x000C_1@õÄ³_x0012_tMÖ?_x001C_)ÝõHé3@_x001C_ ã_x001F_4_x0016_@OÓìÄÚ?ô÷|ë°Ø?2ùá_x0001__x0002_IH@_x001E_Öö2@ÏÀ0_x0018_Êó?`_x0013_U&lt;ß_x0014_@(ëÖ_x001E__x001B_@_x0006_ÔÐ_x0016_n_x0018_@#Nú¹y}æ?w ó«_x0010_ì?3r¹á¾0Ï?8¬Ù[m- @kr=Óx_x000E_@_x0008_÷HWÚß=@E_x0008_^._x0001_dë?JßøòÉË_x000E_@&gt;sv_x001C_ýfÛ?¸T_x0006__x0013_a5@¼{¶4_x001F_@A³R_x001E_Ìõ?¥pûãÐ'@Ëg·/{Ú"@åðòa$À:@N×P+@¥%s÷ü_x000F_@×_x0017_%³q=@¶À%¤ÿ?"_x0018_Êä?ÉÉåWmN&lt;@K¸ê mÁ/@6ýè\&gt;3@Pñ¥_ã$@_x0013_+_x0018_@_x001B_@U7/(st_x0012_@_x0002__x0007_-mÊ5Áï?)ãg÷, @_x0010_~_x001B_ä2êÕ?¢&gt;baÛÕ?_x0015_Â_x001D_-_x0013_À_x000E_@Ï_Ì¥Ç"@m½¾vÂ&gt;"@Èþ_x001E_È_x0005_@ðN5_x0017_%ý?f_x0007_wj_x000D_@ã_x0002_¸GD_x0015_@Óx/ «)@S_x0008_ÞAS÷?ÛÎæ×_x001E_pÑ?&amp;/ÀäÍW1@¾g½±ê_x0001_@_x0014_q¯ó'@(Çö»sÙ_x0006_@¥_x0010_§(!ø?X*_x0008__x0004_:@ØÓ~?Ó?E&gt;`×îô?K\ªùëÛ?7à©m&amp;ê?ÍÁQâÇ2@Læ¨h#â_x0016_@ÈÍ°~Õô_x001D_@Ùuw÷o_x000E_@»_x000D__x0003_\Eqú?«__x0016__x0005_ü¯Ú?Q.Èæ-¡_x000C_@~ºß_x0003__x0006__x0002_2@ÿ_x001E_á_x0014_-@+p²~_x000C__x0004__x001D_@_x0011_:_x0016_1E@mûÙ_x0016__x000B_&gt;%@ëÇH|±"@èzïô_x0005_Àÿ? ßp_x0017__x0002_	-@2;óæ1ª*@ ht!@Xm_x0014_Z_x0018_@ø_x000B_ÜBu_x0003_@IJâ~f0@$¬Z7¼©_x001D_@_x0012_._x0017_yÐï?:_x0016_µ&lt;_x001C_y_x0018_@ë p_x0015_ý_x0008_*@ä_x0008_éï*_x000D_Û??a2ÿ_(.@_x0011_b4î#@©_x0002_ðâ_x0010_C_x000C_@Ä-¸TVÿ?f_x001C__x0019_&lt;~2_x000C_@IÊ&lt;[ÑÌ_x0019_@y­,½ÞÀ"@%^n}\,@&gt;z[§_x0012_)!@r¹XSbÚ_x001E_@Oç:v©_x001F_@ñVØIÓõ?T}_x0001_óo,Ù?F_x0011_­t4@_x0001__x0003_f¬õq¾/@_x0016_?C@ú`¢c«:ï?î_x0008_n_x0017_ @Kñ_x001C_@2)@_x000B__x0001_ÏØ_x0016_@ÙºËV"_x0011_@SççMl·_x001C_@xÈýl_x0016_J#@Þ_x0004_¬*ø4ñ?´@_x0017_sk(_x0007_@nÒC¬3_x0016_@sÿæø0÷_x001C_@ÏøutW_x0019_@Ú_x0002_õU4Ò÷?±Â¾_x0016_î)B@0T^ÐÑå?_x000B_aÊOà'@_x001C_Òj_x0018_IH&gt;@\hb_x0013_9_x001E_@kÌ%ù`Ò?CYT¦Ã#@×BÃ1À_x0011_@4_x0014_Û»ã_x000E_6@À:4Ãôªð?ÆÎ_x0013_}_x0012_ý?jfeøû3ó?_ÝpÆé?nNdZQ]ý?­@_x001C_þT)@5@¡^_x0010_oE@&amp;mi_x0001__x0004_j_x001F_õ?_x000C_Ô_x0001_ê4¸5@Î+¼ _x0016_@_x0016_OÐ¤9@9oqÊ_x0001_@&gt;p±_x0002_T_x001F_@p_x0004_+ ð@£?ÁþM°.Í_x0013_@t+ÚÈg¯_x0001_@úcyÊ÷?_x0012__x0016_)(_x0017_ÏA@K_x000F_8Y-¯_x000D_@ï£ü¥0D1@µIP Ô/@VÏº6í&lt;@ÃâíÍ_x001F_@ø_x0018_gÑ±_x0003_@¥àÿ|V,_x0002_@	ì_x0017_Kg/%@ÿ®¦dL_x0010_@_x000E_£aU:_x001A_	@¸PÔ_x001C_4@ÑäÉ_x0005_l_x000B_@Ó9;­2I@óag\_x0012_ @]Ö_x0004_@Tã»Î_x0016_@}_x0002_1QÂlÏ?ûÒª)((_x001B_@3»6a³ @yx%Áà_x0010__x001C_@_x000C_ü±?_x0016_/@_x0004__x0006_GvA²èl_x0004_@_x0005_kIä_x000F_0@OEÏ×»!_x001B_@Ú_x001C_¿|_x0015_G_x0010_@jEÒtr_x0002_@TÈØéI_x0014_@«¾ÞÓ_x0011_@Zþø_x0002_I_x0006__x001E_@_x0002__x0004_¢_x0008_¸â$@8Pöo)@_x0007_Pô0W_x001F_@rCPy:_x000C_@Ù7Øfñ(@ÐT2z_x0014__x0001_@õª_x0011_r,@_x0002_6e_x0008_±V_x0004_@R%sÄv¥?ÌÍµ­ê?eÀ?Û:	ñ?ë?òáÞ0_x0017_@¹N_x0006__x001C_@Ø8¤ºW¹?Y¨,Û8@@9ìÁQ_x000D_¿#@)ëÜÆµ«_x001F_@fHjÉU_x0016_@KDQ_x001F_â!_x0013_@¯P_x0003_C_x0011_x:@ïh^R	@¿=­æ´_x0012_@_x0011_ã_x0016_õ¯0@Ç_x000E_Ò_x0014__x0003__x0007_Ä_x0017_6@_x0012_®3ûm_x0008_@AÕº_x0006_#_x001F_@_x0018_OÍ]N#@F&gt;_x0017_èZ_x0014__x001D_@äelçâ½_x0001_@T¼JIiC,@,8/_x001E_cQ@á_x001D_6ã)Å?_x001A_o»x$ú_x0019_@h_x0004_h¿_x0012__x0007_@¨¹f_x0017_ò_x000D_!@@Û}_x0001_P©Û?4!_x0005_Ò_x0002_R0@Ì%&lt;×vS$@,_x0014_$¯B_x0001_ÿ?í= ©_x0018_ü?sá£gì%_x0013_@Ñ³T&gt;õ?¿Ä^3_x0012_8@7×M_x001D_Jg_x0010_@Æ¼³Ä&gt;¯$@ª	_x001F_ÿÓ_x0007_@ê]È6ow_x0011_@@XÙ×-ù?F«¡»ñ8@_x0019_pÕÏÇ©á?âfý_x0004_:	ï?Jøõù_x0011_Ù_x000D_@º¤ö×k_x0002_@_x001B__x001B_ZÅ$@_x0007_P»_x0007_._x0014_#@_x0004__x0007_ê_x0016__x0013__x000C_JMô?íI¾D_x0005__x0005_	@_x0001_7 ÙJ5@¡XI;ò?Úp¥ÙÄ_x001F__x001F_@_x000F_ÑKõZÿ_x001E_@i2è1j8@÷H|¢Á_x0004_@ÜÆ_x0008_â¬_x001E__x0019_@dçY??_x0011_¯z1@_x0016__x0005__x001A_rEôí?BUb¹_x000C_@_x0014_do×Íý?±_x001C_þ-=@B¯Q½ÕÃ_x000C_@Ò&amp;¨Xà_x001D_@*î©÷Åâã?j¤z_x0006_²0@_x000E_Ø.y#@¸_x001E_he1@è_x0007_@NÑ&gt;ã?L«s|tç÷?ÛÖoÌ	_x001E_@µ_x0003_ñAö?-@¾á_x0011__x000E_@öF÷'@â?_x000B_±¯_x0002_Q_x001E_ä?¸(ó&lt;û#@3)H#ð?%*6K_x0001_à_x0012_@:é_x0017_¯_x0003__x0004_¦_x000B_@_x0015_3Bãw_x0010_@.¯ïÏ17@WK½ 	_x000E_ö? ]ÑX_x0015__x0003__x0011_@¨&amp;Uõb_x0001_@Ä2¾íé_x001E_A@7p.æ*_x0005_¬?Êé,ÇùEñ?_x001A_ä8z'8@tûÊÍJ×!@&gt;,ÇÐÉ#@Ñ»_ÍÚ_x0011_@Þ¤IF_x001B_@@_62_x0013_¶A_x0018_@a¥=ï2#Ý?_x0017_¶¹Mô?§_x000C_Í^¤}0@·Ð©{Ä4@ÓjAhÊ-@×_x001C_äÝÇ_x000B_@Áýãpv_x001D_@ZÓÙØ /@![iËE@¨ÿ_x0004__x001E_üß?_x0004_Ðï¥Õµ_x0014_@[S__x0001_sÿ?ë+Hûé ó?ßÕ_x0001_±¢PÕ?R³Î:"@_x0004_¿_x001C_E_x0002_Â,@oÕ_x000F__x000E_Ê0@_x0002__x0003_Dux:_x0015_@j¨ìIÂ_x0002_@_x0017_]õ¥89_x0016_@Xh÷q_x001F_	@_x0004_¹àÙ| @ ò_x001F__x0011_ä?2A_x0005_W/sL@&gt;À#@_x001A_@dÔãº_x0011_'&amp;@Í;z'¹_x0003__x001C_@ÿÈU3&lt;@]òY`@üí?y¯·K3iþ?ûØ2"_x0007_â_x0010_@_x0008_ò(×p_x001E_ï?_x000C__x0014_kÌÑ*@çnâ_x0013_K	@_x001B_öÃ¿^&amp;Ö?î_x0004_ý_x0001__x001F_@¿QDå®,ö?'q&amp;Æ**@yåÂÉö?O^§_x001C_YÎ_x0013_@í;&gt;Ù_x0011_@Ða_x0019_Èµ_x001D_@Nd¥J_x0002__x000E_@_x0006_pDu4ó?!	:_x0008__x0016_A@uÔ³bÆ_x000C_@_x0017_øÔ	@_x0018__x0005_tx	è_x001A_@}w_x0001__x000C_F_x0001_#@_x0017_õmK Ú,@ÇO|_x0016_Ò2_x0004_@_x000B_&amp;_x0016__x0005__x0011_@åÑ_x0008_¨û_x001D_@&lt;o^8BßJ@3R_x0019_°oü?lÍÑLNä?4_x0006_Äì_x001B__x0018_@Ý_x000D_S­_x0002_ @Z_x0018_÷bùA@G%_x0011__x000F__x0011_@ëfmBuàø?¦_x0002_G3å:@Ê,ù÷î?@à¸|f`á?Ø_x0003_¢;£;@ úkvÛá?ÝQ1ñÕm_x000D_@Ôôê|_x0007_@_x0006__x0017__x0010_&amp;î´_x0012_@ø1sE«Ì?õRäò_ú_x0007_@òåð_x001C__x001C_5@I ºôµå?v¹.S¬æ?_x0004_Ø_x0011_¾_x0019_ó"@Ppé_x0008_¿60@÷[!¬úh?=Ij²Àð_x001E_@c03¿Î?é¹ße	xî?_x000B__x000C__x0004_0Üáb@@|	J±[_x0010_@_x0006_Ò_x0016_Gt_5@{Ì`_x0014_«3á?h_x0002_DGu_x001D_ç?þëWµ(@óãäåk_x0008_@LÄ+3z"@§õ_x0005__x000C_5|ö?°&gt;/J_x0011__x0016_@,B¸+¢	@þ_x001F_M_x0015_`RH?³5ª}Õ°ù?_x0010_ZÝ_x001D_&lt;_x001A_@_x001F_$eùÎ(@y\Þj£&gt;=@ìî)Uê_x000F__x0001_@Ú2PÛí?î±_x0018_y'_x001E_@ÎX_x0007_&lt;J_x000B_&lt;@"Q¯Ç¾ß?ÿ¶_x0002_£Ç_x000E_@È_x000C__x001E_ØdÆ#@_x0003_þøG¶1@¶w_x000E__x0001_@êôjë_x0013_HÕ?&amp;_x0012__x0013_@_x001B_9_x0005_´_x001C__x001C_@%f;ùqî?_x0007_ãúÀh@Ò?v{¥ô_x0012_Ð_x001F_@è_x000F__x0001__x0004_G"@!º_x0019__x000E_YHó?d_x001E_D_x001B_J_x000E_1@°éÈX_x000C_â_x0005_@W°n5Ç_x0013__x000D_@¤ªF÷_x0002_@_x0017_`)Áx¦_x0003_@iyèD[6@èa"^ÄX0@é¾\þÚ Ê?XÊÓ_x0015_@(C$Rà«ñ?¥Ó}úÑû?Ôû(³_x0015_¥ô?G*å_x0015_aé_x001A_@=pÝ_x0014_ñì_x001C_@?Õ-OD_x0015_@éð_x0017_Ájñ_x0005_@_x000C_?Ëp2@ÊhVç½uõ?#É_x001C_ATÆ_x0019_@L+ Þ^D@~_x0008_d¶Í$_x0018_@_x0015_ÅF8û_x001A_@_x0005_ÓaØ_x001C_ÿ?&gt;ÄlJË0@¶ü¾_x0014_Ì³ô?_Í7_x000D__x001B_Ã_x0005_@M#rÿÜ_x001B_7@üDÝ_x001A_:@®-ô+a_x0001_&amp;@_x0007_=(Øg}2@_x0005__x0006_koôpx	@æ*û½¸_x000B_@óîKmã_x001D_@âu=}DÒ4@_x0002_LúªÕý?ÙÛT&lt;×6,@²Iº8_x0017_ý_x0006_@C¾YË'@ù`ì°_x000C_åé?OãuÀn¼_x0012_@÷·IÏ¶W8@2-w8â_x0012_@_x001B_ú6°Nø?*ºv\_x0004_@ *Ç´ª_x0003_@T_x0003__x0004__x0016_åB7@^_Å[&gt;Ê? ;DjèO_x0010_@EaÍ*.lK@íÀÃ_x001A_à_x001E_@ýÒ®_x000C_@Â	_x0008_äÞú?_x000F_ÿPAt_x0001_@CÁ_x0016_|ÙË?ÖÓêh¶dë?cÝf¬¤L_x0016_@=LØ¢_x0016_@Å_x0012_û§#)_x001E_@ÂëÆé_x001F_D_x0014_@UÎPøaï?íPi/_x0008_@+Ì_x0011__x0002__x000B_©¸_x0012_@òüDÍ_x0008_,_x0005_@=K0"º°1@¬Ó_x0004__x0007_@9Vì¸V,@öüÙ#í_x0019_@À¡¨À¤ô?ÁµÉÿ)_x0014_@_x000C_PWÍf @_x0007__x0002_uIÙã?7_x000F_V×"_x000E_@ôâù!u_x001A_@Çñ_x000B_;_x0012_Ú=@b¹8RØE @_x0005_N_x0006__x001D__x001A_:@ª:£Ö_x000C__x0017_ö?G	WÀÝ_x000B__x0001_@.1^é!@÷ÖK±_x0012_A@¼7ÔL_x0003_@R(4±Ü,_x001F_@Ïö'_x0001_%,_x000E_@/t(èô{±?¶'#_x000C_Áå2@^Mó}_x0001_Ö?úº3Á_x0011_Û"@,3½_x001F__x0012_@ÃÐ!t2Øÿ?¼Z_x0014_;»*@ñ&amp;°Uüë!@XózG·_x0006__x001D_@ÿ;wI¢&gt;@_x0002__x0006__x001E__x0001_%³À¨_x0016_@ygg¿Ð9@_x001C_0E5þ @öß_x0008_ªà6@Ð_x001A_n_x0015_NÚ?[^Ãî#@¨óÆUm¤Ü?;T¥_x0006_Ä¥ê?Ò»Ó?;v¥³4aü?#áÛR88@o?_x001D_©¤+4@×o·_x001A_è2@_x0003_]ÿVZø%@K¦ñ!ã_x000D_@Ç"è_x001E__x0008__x0018_á?qUÄ°ßA@¤µz,£Ù?}½¿¶;4@çe¡1@@ª,øöT(@n_x0007_U_x0014_ý`	@-UÇV/Ñ_x001B_@_x0005_Ý!Åö?_x0014_9ª2_x000E_@Rµl @¡ÛÐá_x0002__x0015_@S ÿí#Z$@_x0010_æ¬c_x0004_@°ÞF$ò1Ó?/onjSA@_x0014__x001C_ð}_x0008_	_x0010_L_x000E_@Ý%ä´²? Þ¾ôß_x001D_@|ÀëoG3@äM^MÂç*@YoÉ@õ?_x0005_m¹_x0004_êS_x001E_@`_x001C__x0005_²(1@"¨ý_x0004_d£7@¬_x0007_¯qr_x0011_@ïÌ\¾¶6_x001A_@l¦¶ãDÞç?_x0019_Þ1ÝË_x0001_@ÓíÂ;¢Þ?jJÓ_x0002_Ãü?9;P=­Î	@Ð§âýÝ_x0007_@}_x000F_j_x0014__x0018_@¬ëáóKË	@`7úx°_x000C_@úY°íÅ,@_x0003_^M/¥ @ïpUÓõ?_x000E_vö²:uJ@À9_x001B_X+_x0013_@¥FÂ»_x0015_@ð[nðÿÍ!@q}Z_x0006_x_x001F_1@1ÊÚî0!@n¢9!GÅ(@#&amp;T_x0008_J6"@Î(¿^¼¿4@_x0001_	_x0013_Mc_x0004_ñ1@d_x0003_)O_x0002__x0017_+@Ç\× @_x0006_)¿EËy_x000C_@.u_x0006_¸ôó?_x0018_STqB?@/ñ$ñý¨B@aÁÅ	%@êG_x001D_\öQ_x0008_@`_x001F_&amp;_x0010_@Ó;C¯&lt;.@7Qv_x0016_M@¸p!¸?=^Ede4@®%ÄìV_x0016_@¥_x0014_¥Ù_x0007__x0013_@_x001C_Rµ Å#_x0008_@,ç¼ýV_x001C_@³4ÜÂOî_x0002_@«W_x0005_i¢O)@÷ÍÞIEÙ?=ü,ï_x000D_ÿ_x001F_@Ó|Ø_x000C_¿í?/|Ìú¡6@ØkÌ_x000E_Qå?¶N_x000E__x0017_º_x0011_@:¯äå_x0017_§_x0010_@(8x[_x0016_@DÀ_x0008_`Àu$@é£_x0006__x001A__x0010__x0002_@_x0002_x9¹©$@_x0005_Iù_x0005__x000C_i¡%@àÕÔ_x0013_()@*+¡_x0016_É)@h/Z_x0012_ô_x0019_@r_x0007_0G!@ÝI@÷_x0001_&lt;@ Míy_x0018_@_x000D_]i·i_x0007_@¢ç./ô?Mô_x001F_åÂ!@ÅÛhÇ_x001C_GA@O _x000C_~_x000F_Î8@bâØc-D@Òá ÔSÆ?p_x000F_z=lk_x001A_@_x0015_ÍZä+;a?ÊEªÉ_x000B_B@Í`¦_x0006_öî6@¥@ÛÌª	@7_x0008_µ_x0004_ @IÊml¬«_x0008_@î	Y_x001F_q,_x001A_@cÑ_x0015_a¹¥.@ÍÞ@é]_x001E_@Å"Kí·"@¤ü¤_x0005_ö_x0016__x0011_@8Rf×Ï_x0003_@	2K\_x001B__x0008__x0002_@ébTi_x0013_@._l0é¹,@_x0011_¥õ½ë_x0011_@l_x000E_Q_x000E__x001D_@_x0001__x0004_\D«K4*ÿ?J¹_x000C__x0010_j_x0003_/@t¬_x001F_cÍ6@Ø8¼_îÿ_x001E_@]í­§¾_x0016__x0017_@7_x0014_äá"@_x0012_&gt;m_x0008_ø?_x000F__x0013__x0008_Øý?Î·®_x0018_:Õã?QqV_x0016_J0@KpÜÎËøî?_x0017_5¡Þ¶Àï?F¸nðd_x000E_û?ú2Cº_x0010_Ô'@´_x001F_è°&lt;¤_x0019_@#ÆÈ	©õø?_x0013_WÛy!@Úgh,_x0013_Ã?ýI+yñ¼ý? ¡&gt;Zx_x0003_@*ña^_x0018_ú_x0005_@1¼®§tò?§¶_x0008_Ì·8¨?fÝ0WÚP@ _x0005__x001B__x0001__x0005__x0003_@÷»'½T¯_x0002_@2TìÊîúÎ?2ñ_x0013_,ÐG_x0015_@ÿ)ûcîÁ?BÖ(?(ñ?ÞS	_x001A_)´$@Îæ×_x0008__x0002__x0004_oDÆ?ûP_x001E_9Èç?Ç/Éóù_x0004__x0013_@Åâ?ù@ÿ_x0012_@JÐt_x000D_¶J_x0001_@Çy¸_x0007_u«á?6¦_x0010_øúU?9rz¿?\fO_x001F_:+@E±î`_x000B__x0018__x001E_@Ò9jì}$@sÍÆxØ_x0007_@oý¸÷&gt;@×RL^)_x000B_ä?.)è«"µ?-ã&amp;Bt_x001D_à?,qêÙK¶1@X_x0011_¥;¾SÇ?&lt;iU.)@_x0004_ÍH`Yª?e_x0019_ó_x001D_3=@àÃl?+#@_x001A_¿líÈ-_x0018_@¹ô_x0003__x0007_Xç?b_x0011_ËH_x000C_Äý?_x0005_KRªw="@ÑÅÃÛïì_x0018_@¥)ÏAç?é§£2c¡?vãz_x000F_vç?ÿÌ9½qò?_x0001__x0004_3¦6G¥Ö?_x0005_À5öT/@u_x0019_úF_x0007_@_x0011_o'_x0008_)@_x0008__x0010_®t9»ð?«ÂY_x0004_{_x0019_@_x0014_é	_x0012_$sü?üRÆw¬Îö?°À_x0010_VVä?T/D?{_x000E__x001F_@9]kA¤$)@_x0019_H)`_x0002_)_x0011_@_x0002_Ñ _x001B_ÒÑ*@RüZuôHô?9NdW$@_x0010_ôäWÅµ.@&lt;®ÎÅÌÙ?¸¾¾0_x0016__x0013_@·K¸ÇV_x0016_@hù_x0008_G®0_x0005_@_x0013_í·	×Ú?öpsÚ_x001D_c&gt;@ÿ©ö5_x0013_ê_x0001_@d±;f$!_x0013_@WÚi_x0003_Yy_x0011_? öéÍ_x0005_ó?s_x0008_\¶±j_x0010_@aÁÝ_x0018_Û?mJùÐ_x0015_@ìqÝ¹\ñE@¶Fß±2å?ûö_x0001__x0003__x0019__x001A_1@_x0003_é½5@ÖÈ¯F_x0007_@-ñÚ®&gt;²_x001B_@7,Üdìh_x0019_@øçg.&gt;@S¢ëY_x0010_@_x001C_Í®îÞa_x0018_@ODWN_x0002_ð?ºÏ_x0012_¤_x0001_D@Û­jUòþ?Ó&amp;ÉUF@0\_x001D_»w±_x001B_@=ä_x0003_xô@_x001D_@üv«D1@@_x000E_Z|_x0013_@Æü´,G"_x0013_@©þ$_x0011_Êhè?Ó@_x000F_«ö?Ë²+BH·?Y@³_x0010_@_x0001__x000E_ïÅëú?ExT¾1@¹÷!_x0016_3^_x0014_@ÍB_x001E_Üm²Ê?d}V-p_x001D_@£_x0006__x001A_rÜ£ã?_x000C_8·H+@ÎdJ_x0016_¬_x0010_@Ø$A±ª_x0014_@q;uMkÞù?ô,^_x001D__x0013_@_x0006_	ÄØGÈÒßé?/®Ø7çó?ÔÖ`¦ý{5@_x000D_ÌõX*@y*árû?pùü_x0010_æ?ü;À_x0014_&amp;_x0004_@þ_x0007_GP÷)@ý?ÖÄÔ_x0019_(@³è$MFÊ?_x001F_\ÉåM_x0015_@_x0008_ßkn_x000C__x000C_@¢_x0005_ï_x0012_K0@QY¼_x001C_,2!@~£8ÉÍ?QZ_x0010_\/_x0015_@Zül©´_x0013_@[¿rþFU_x0005_@­c_x001C__x001A_é"@_x0012_]D1@1x_x0001_rZ#@2ËÛfx.@ø_x0010_Pi±ªË?N£?ë-k=@xÏäG_x0007__x0003_@¥Ï(Ü?L½Á_x001C_@_x0017_wkùø¬4@_x001B_4ä9ø'@ÿÕ&gt;_x0002_àô?m`PUWv_x0012_@e¶åI_x0004__x000B_ÝÓ?C_x001C_²Ì_x001E__x001B_@1¦03®¹Ñ?,&amp;!Èß_x0001_@WûÂùâýÛ?Å _x0001_wãÑ_x0001_@_x0015_èpoA_x000B_@»»_x001B_tx_x001A_@=_x0002_½jq_x000F_%@Øqão4O%@vCrYìP_x0010_@dê3Ð_x0011_]½?_x0007_&lt;g£¦Ô_x001A_@¯d_x0014_6ñ1@!_x0005_zJ7Òõ?@Î«_x001A__x0007_$ù?éì:_x0008_+?É_x0007__x001D_Y@@)*&gt;ÝÊ£"@/ð	X_x0004_@þ¦Í_x0006_ë?\oî2@WÅ_x0014_ã­_x0017_ã?_x0002_±__x0012_[_x0001_ï?K8TD_x001C_@!J_x0003__x0017__x001B_5@Õ_x001B_@$_x0007_a_x001C_@_x0004__x0004__x0002_g_x0013_ó?FO_x0004_ÞEò%@}Ç\¸û_x0017_@_x0004_!7{5õ_x001A_@)$ÞH|ªD@_x0001__x0004__x0002__x000C_jú×(@+_x000B_Þþlµ?ÚUáÀ_x0014__x0012_.@­_]¥kí?E_x000D_~_x000D_ªÓ$@;õ&amp;Ê&amp;_x0003_@íåÈ/&gt;@K~¶¼HZÓ?¥6ì5l&amp;$@â_x001C_¥{r_x0015_@£4ì5¶T&gt;@~ÓGá9ÕØ?	_x000E_}m:@®{b_x0018_õ_x0005_@PÎMû_x0019_È2@¡gCÆ5¼#@zg¸¾ç$@Aw_x000C_-_x000E_ýð?¨wºQ_x000B_H0@v2:I_x0001_, @ò Ñ#1@Ë_x001B_YúRÉ	@«;Ûí _x001A_@_x0015__x0004_Ãkw2@_x0005_DÄßzà @À_x001B__x0012_z=B@_x0013_¾­î_x001F_Í?{½ô_x001D_nÐ*@il@mDþ?ñkzµÛ?¬:_x0015_ïÒ4@æt_x001B__x0002__x0004_®ñ=@Òü§óqî?ûVë«.¤_x001B_@`_x001A_üsTá#@-èRl±_x0004_ü?_x0004_½_x0005_8c.'@ÚGÌ(Aä?TM&amp;\À_x0016_@Ä?,îõ13@Ëý_x001A_'_x0001_K_x0004_@ÑµûäW_x0017_@_x0004_oO90@fÉ(¨ÿ @æXkêÁ?ö_x000B__x0019_t_¿ü?_x001F_zJ×í´!@_x001F_K'¦&gt;"_x0019_@_x000E_üõ_x0007_ï9@k_x0001__x0011_ðàÖ5@_x0003_Û_x0004_Ë	Q@îq_x0016_'@#_x0011_¦ðGý?ìj`°_x0008_@¦_x0008_p_x000F_iò&amp;@¨°a_x000E_´­_x0013_@ýº1n_x001F_ò?¬_x0003_³8å.@ý_x0006_E±©"@7ÎÝ&gt;C$_x001E_@»î4µ®Ý'@)í]Ý=2@'xeÒ7ëà?_x0001__x0003_³GkRØ"@&lt;/ì¡_x0010_@K_x0002_Öd`_x001B_@õKø/Ý_x0018_@á`A&amp;@¯;Ã_x000D_²&amp;@_x001A_¦ÍA½vÍ?WYÈf£4@oGìke_x001F_@æß¼ÙXQÖ?9çøöN¢_x0010_@«ºã º0@zPHH_x0019_ð?þ?n·þ?û×u_x0012_#@Oq	àV:@Ib?eÑ_x0007_@Y9_x0005_gJT_x001E_@©oìÕ_x0004_@'±µü_x0002_@ä_x0007_XÂæµô?-7IFßö%@ÜV_x000C_Á#Ç&amp;@ÛÑÞ_x001E_83@Æ	lÑ;K2@_x0001_RÛqtÃ_x001F_@«a/'&lt;3@_x001C_ù_x0006_^ÝPü?Â{îfóéÍ?ùÊö6@í,ÐéD³3@kº_x001F__x001F__x0001__x0003__x001C_+3@ÿaò{Vgö?¯CµÁð?_x001C_Y¹Ò±ýú?Y4_x0001_8=_¶?b'Ðz_x001A_ %@K\GÞ{_x0012_@8·ÿ5&lt;@F_x0005_[RÖ_x0007_)@Ê6|+Û_x0017_@R_x0002_±íù?j²Þ²jN_x0001_@7ÌSÕ_x001A_@þùSH»k_x001F_@h®t~ªÊ.@_x0013_üÛ¼Àyó?_x001F_O­æ:ðú?`­Ð6_x001B__x0004_@ÍcØ$³tG@?Óùç_x0016__x000E_@Ê#äå_x0007_0@bX0_x001B_rý?ÎÕÙù_x0017_)@éºçtñ?CT}rRô$@_x0003_¡¹Ï _x0013_@Ú3&gt;ó?Û!FõÌ´_x0016_@}`_x0007_þj_x001A_P@_x001E_pY_x0015_× @)_x0002__x0005__x0019_W1!@IºÍÉ§Þñ?_x0003__x0004_°aJßÿr®?âB2ìg!@G_*3!ß?UÊùÜEË#@Ô*Tè'#@¥_x0015_³yð_x0013_@i¼Îß_x0005_@oÐhn	ú_x000C_@Ö´¾þPç_x0019_@LÑøº_x0015_@ç£äÆá?OQÛáo_x0005_@Zå³ íw3@H_x000E_ø_x000C_W_x0019_@Æ³Ýô6.,@ÓGLËÔ @à¶S/âk_x000D_@yÃ_x001D__x001D_Þ_x001A_@ÿÀÍ_x000F_Çû_x0002_@_x0001_©ö vÝ?_x0005_:_x0016_~_x0006__x0004_@¹M2_x0018_öE»?_x0015_µ_x000F_òÞË2@PÁ®y_x001A_@%o=×l_x0015_@ì_x0002_²j°¾ý?ìÕcC¢G_x001B_@,±Ú£_x001A__x001E_@¤àª_x001B_Yø&amp;@rg-_x0002__x000C__x0016_@±ËB_x0007_ä_x0014__x0013_@ã(ð_x000D__x000E_¹6@@yêf:_x001F_@GÏ½´F_x0007_@þ×¾Ô°Õ?©ü_x0001_b´mÕ?Íà ÎOÕ-@-_x000C_\¤	@åzX_x0005_ò_x001B_@³_x0012__x001B_Ö_x0016_@ë3ý$àÿ_x0002_@_x0006_íd_x001E__x0019_@ñ}agt_x0007_û?Ë¬@6Æ_x0013_@_x0007_A×ó£'@£&amp;;_x0010__î?{½«³__x0018_@Ô_x000B_Þ¬m&amp;@ÃF.J_x0005_þ#@VÒqGÔÚí?_x0012_P_x0011_dÄ_x000B_@nå|§7§_x0003_@d¸ +¦ç?¿r£_x000D_b_x0004_'@2£;öÍÍF@¸¡_x000D_ÈàOC@!ÊC4Ïò?é_x0010_^_x000E_*,@SúÚ¾àØ)@_x0016_ª´U:ý?º._x000E_¦.Ù3@×O@ù\å4@ _x0007__x0008_ÐY"@_x0002__x0003_äÇÑ_x0001_@\[ËGp _x0007_@N_x0006_ó±j?ög *È_x000B_@@£c/_x0010_ç;à?×R'ñï=_x0017_@ÚÞÐü_x0012_É_x0019_@*s÷0Â_x0011_9@ß_x0005_6M_x001B_;@`Á_x0004_!$@«£9ÿ´«Ø?Ômwq;Ý_x0004_@_x0018_0Ö¾½ßÑ?ÀOÀbL_x001D_@Ë7-±Nh_x0010_@ÓC'Á)@Þ«i4ýß?_x001F_C¶XÕéñ?ÄË_x0012_9µ1@6Ú@ô²_x0011_þ?_x0007__x0011_R&gt;k_x0012_#@xi©ó-_x001B_@µ¨7_x0013_Á'@µ_x0011_7³Q¸_x0018_@~RÜ_x0003_Ñ£0@Åòïv¸ù?_x0015_v(&lt;_x0005_F_x001F_@,.Cbêï?0g_x0003_F @_x0019_C³Ô_x0019_@ß¹YJø?´×°_x0002__x000B_t_x0014_@Tý'l_x000E_á?TÜ´°ã,_x0001_@³hÚ¢&amp;Èó?_x000D_Ä_x0013__x0017_Çc*@9Wò¸Å)@Mb.Ðç?`ì½µÎ$@ $ÏÖýA@@PÏEõO	@ûÈ_x0008_È4¼_x0018_@°é$Ioõ?R©L#_x0014__x001C_@u_x000F_ín	@NNnj±Ö_x0017_@¿ýÅÛ±0á?^_x0007__x0012_`Ã!@g/_x0011__x000E__x0008_ô2@;¬£±ù_x0011_%@_x001C_í×_x000D_S6@Y_x001A_Ì_x0005_òº@@&amp;²R_x0007__x0017__x0015_@¾íüz	@ f»ä¶ð?¾Î_x0004_¨T_x001C_@wëø_x0008_÷B@:3ÉÚ_x0006_@_x000B_ç_x0001_IR_x0003_@¡Ã¿Vµ!@b_x0003__x001A__x001D_´sÓ?ÈÕf_x0004__x0014_*@:ãl¬®	ã?_x000E__x000F__x0010_G9@pfA@îu}@µ§Ð?_x0012_}tí_x001E_·*@_x0005_RV\&amp;_x0018_@9Çc3È_x0018_@;}}_x0007_ü?X5_x001E_}_x0003_)@xÖ´¿¹!@®3_x0001__x0011__x0008_@"ãCþ	ô?h_x0008_IÛæ_x001E_@ÎßÁ°ö?@_x0019_§rS)@3$Qèµ1%@Ì%­¼ø9@dÌjZ_x000E_1@Í_x0017_B__x0016_@væÖ¿Wn'@Ë}»Îv-@Bñ×\[M@¬;çèbl7@¿F&amp;ù_x001D__x0006_@+G_x0004_E#_x000E_!@_x000D_V)Þè_x000B_ @©}_x0003_"C_x001B__x0002_@X_x001B_uñ_x000C_+@V¯Re±_x0008_@_x0008_&gt;Õílz5@f_x0016_é_x0004_U$@ åJ£&gt;@@+/_x0007_«äó?_x0003__x000D_)J_x0003__x0004_õ?âÄ_x0001_Éû'@Åsµh¸ ò?]óc¶&amp;«ú?À_x000D_©ëßÔö?+ _x0019_s3@±V	£y;@PA1_x0017__x0010_Ü?_x0016_QKÏ_x0015_@GÌ$vWÕ?_x0019_$*_x0005__x001F_z_x0018_@0-±	,_x0002_@O1_x0017_Ú¡Xú?âç_x0005_¤iÕ_x0001_@õS{¦°Áý?Pß2uØÛ_x0013_@¸ HÝ1@_x0006_4j_x0004_S;_x001F_@&gt;ìã¿kÒ?Ì° ó¾ 1@	÷iÅ_x0017__x0016__x0010_@N3â_x001E_ÅÚ_x0005_@9Ý9¼]ö?_x000F_4Odg»_x0013_@G«5¼_x0017_'@_x001F_µ_x0010_Õä?+Ä'~zòý?ÅoD_x0002_@_x001D_ùÓtC_x0001_@~_x0010__x001B__x0013_c=@OGÊÜ9_x001B_@=ñScE_x0017_@_x0003__x0006_òÕcE¢_x0012_@_x000E__x0007_ó'IR"@½5&amp;_x001B__x001F_í!@(]_x0010__x0004__x001A_{_x0001_@K_x0005_&lt;^_x0006_@©_x0008_Ñ£uí%@c_x001C_ä_x0017_îô?ÇÒ_x0016_]Ù_ @Á¬@_x0004_ü5@_x0007_5_x0008_73@å_/_x001F__x0008_@_x0013_Ì&lt;L¡ú?_x0002_[j _x0006_@7_x0018_±_x001E_õ&amp;@ßSeA,Æÿ?_x000D_==ä(@iâd_x0012__x0011_@³úN¢_x0010_9@¿¬ÌOG_x0018_@_x0010__+A_x0001__x000B_@t_x001B__x000F_I»iô?|_x001B_ Óï7_x000C_@_x000F_sV4O_x0013_3@_x000E_³Èg.á?_x0008_-ý	×ÊÕ?¯[x_x0008__x0011_XÅ?¥_x001B_üùúÚ_x000F_@W_x0013__xò_x0012_2@û_x001D_PÒIò?«×_x0012_q·2ö?¯uvÊ@®&amp;@Ú1¿0_x0006__x000F_¶ð_x000C_@Í_x001A_²_x0005_¡T5@Õ»9Ì³°(@#Q _x000F_+.@vZ³!Ñ_x0013_@üeû°þ	"@:_x0006_¯_x001D__x0003_@÷M/­è£_x001D_@µô'_x000F_@_x0013_ä_x001D_ºù?÷úu¿å_x000F__x000B_@ _x000F_(q(Ï1@_x0015_~j%AÀ3@±OY_x0008__x0019_W8@_x000E__x0011_ó?_x001F_«Vö´$@T¨~é^(@_x0002_µû¨Æ_x0010_@_x0014_cjk_x0001__x000C__x001C_@f-[1_x0007_£4@Jrh"-_x000D_@=/FÓ_x0019__x0007_@1DÊâú?Gj&amp;Î&amp;&lt;è?	ä½X_x0011_@_x0017_þäþ"@áèYý1_x001E_@ñ_x0011_ö£_x0018__x0006_@ÅßÁâëG_x0016_@éëø_x0013_I_x0004_.@¹JR;Tán?äô_x0012_b"'_x0002_@_x0002__x0005_ÿ_x0006_Ð§ú_x001A_@cÛkÃ_x001E_³Ü?ô&gt;Y_x0013_o_x0004_@B ¿°_x0016_@ÆDâ×Ëy3@£_x000B_eoq´+@_)Kq_x001A_F_x0019_@-E¹C&amp;þ?¾Õ_x000E_Á"çò?^J&amp;_x0013_Á©_x001B_@5© åÈ¹_x001F_@HTú-¤4ñ?+ØçF_x0002_&gt;8@ÂÜHmé?*]Ò;Üë??_x0011__x0017_³¯eÀ?_x000E_h¨¹Çê?_x000B__x001E_MwõH(@±_x0008__x0002_íná_x0013_@K=_x0003_t`ã?ëÁê_x001A_Åz»?ì"}'â?ô_x000D_*u2¦_x0013_@q_x0001__x0018_5¡_x0018_)@_x001E_7_x000C_sw;Ø?/®à_x0006_¢ï_x001C_@è`ó z?X$ã._x001B_è_x0008_@&amp;R `_x001C_òü?öÐÉf_x0016_@p'&gt;­°&amp;ô?	ö_x0013_Ó_x0004__x0008_X¹5@òO:B&gt;_x0010_@e£}£_x001C_@¾71á ÏÛ?_x001C_¾I1 @ê_x0001_,73Z_x0017_@_x001A_7\Èë4@¶*º_x0006__x0012_@_x0015_&lt;Q_x0008__x0017_#@Å9Éî®	ò?à^§ÏuÀ_x0012_@Í½©R×ý_x0002_@ñèR[Zæñ?XÕ¶_x0005_Æ_x0015_@ü_x0019_Ñêa_x0003_@&lt;.ºÁ9÷²?_x0011_©ï|£½ø?_x0008_G[_x0013_ÿ?×Ì5×i["@r_x0007_gZ¯¸$@FÖ*_x0001__x0012_ý_x000F_@PÜy3§_x0013_@´ãu2®_x0007_@¢QtçØ_x0010_@ì@î_x0012_4_x000F_@æAý_x000E_'@Ç_x001A__x0014_v_x000B_@/|×´ù?QÙàzá_x000F_@ßÕ_x0010_ÃAä2@cäØÉp¿_x0013_@A~ÿh±Oò?_x0001__x0005_NøøávÝõ?QÖ_x0015_áÆ&lt;«?®«2ÍÉ_x0018_@°£íG(J:@_x001E__x000C_ÂïNÐ?wáüÝm,@*\c¶_x001A_õA@pÛgÑ_x0005_@ñt_x000C_¥*¶Û?õÇ_x000C_	_x0013_@82Ô&lt;Ò_x0015_@DÕ´^àÇA@¡N§_x001E_ð%@RJEq_x0011_V_x0003_@döõ_x0018_ú?%_x0008_fò?y¼÷ _x0012_@|	í}_x0004_4@_x001E_ûT+ÏQ@ù_x001F_ªùNU#@ F¾_x0014_¨ü?á_x001E_ºO_x0012_@_x0015_Z_x0008_rå"@Ð`q_x0016_@àÇOM_x000F_Z_x000D_@¸	V-éÓC@l5êõø?q\º_x0004_AÚ?äA_x001F__x0002__x0018_@TGH_x000E_ºA$@Â_x001F_\¢_x0013_:@C3_x0006__x0013_XÁ_x0001_@&amp;_x001A_}½ûDð?ö¿qXP_x0004_õ?_x001F__x000E_oâw_x0001_B@bWÆ¢è"@½HÅÌ@_x0008_@êÁ?AÕÇþ?É_x001E_rcË:@¾_x0010_ö_x0012_èÍÒ?_x0003_à|b=_x0005_@_x0013_+êá/_x001A_@_x0003_q}KW*_x0014_@$nø_x001B_@^b)&lt;V\ @W)(Ý·È_x0018_@G_Ò¿_x000B__x0001_@ý­7ÿ4@ñÔ¸ì\W_x0012_@¦@k_x0006_Y#@_x0001_´_x0004_ËCÉ_x001E_@ÜÕm_x0010_#_x0015__x0004_@_x0002_ø0!br2@Û"_x0006_÷	@êwOnû_x001C_@_x0016_ïL+Þ_x000D_@àÄ;¬*_x001B_@¥ÇÇv_x000B_¡)@ÔKúD_x0012_6ñ?_x0007_xfåË_x000F__x0003_@¸ÌÅ_x000C_v_x001D_@sÑù0ÖÓ?VÊì^,	_x0011_@_x0001__x0002_ä_x0007_=rÆßì?,_x000B_ñk_x0006_Â÷?"~qª:Ö_x0007_@gÆ²^-^_x0006_@5ûâ_x0002_Ý{_x0014_@=§C$æ?xú_x0006_ëþý?²¸´p_x001C_Ö @©{Ý¹¸_x0013_@S4E°÷(@ùà!Têñ?ýôà_x0017_@@8SOÐ_x0003_@,È¶]Êû!@GpÁoêAJ@×_x0002_ßx_x0019_@g[¶Ä_x0006__x0012_Ó?ºÃÛý@,@Þ¤´&gt;Aâ:@Wü£Å_x0014_ì?d­&amp;¤P_x0004_@_x001E_N*º~_x0016_@è_x0001_­ßù§_x001E_@&amp;_x001F_Öð°/@&gt;^Gß5_x0016__x0012_@Lð²­x_x0019_@Ê_x0008_ðú0ý?ª_x001E_®º3lâ?lÖÖO®&amp;_x0004_@_x0004_/uÁ_x0001_@¥Í_x0001_Ov+@8\³ú_x0001__x0002_¶_x0005_#@- ÿ^?_x001F_@UÃXÖµ°_x0012_@µ«Æ_x0017_@o"¸ª_x0001_@xÍ;__x0005_@_x0001_¸ñ_x0016__x001A_@c`Üþ(0ÿ?uIK¨®_x0001_@Î[éw"@Oåºªó_x0016_@¬_x0008_:ÖÛó?_x000D_UÖ=e0_x0010_@ç0n¹	_x0001_@1_¨ _x0012_@&lt;:_x000D_³,_x001E_¿?\½®eÊGð?ìP¢ð%@±Í_x0008_íbñ(@Áäºå1@_x000F_µX_x0008_#@pRTfÄý?._x000F_ÙÐ('@éø¯ï_x001A_ÐÑ?ìkß.ìä?_x0004__x000B_õ¦¸­1@¹xå1»"*@È\Qç_x001F_@ÝcøÝYý?zI	Ø°ó?¾W/èú?önÒ_x0005__x001C_¿?_x0006__x0007_ø_x0003_Úþ&gt;_x001F_é?_x001D_÷ºÃ¡x_x0012_@{O~ô]4Õ?_x0004_Ú)GÁJú?_x0005_ükDsû_x0001_@ RÁ	_x001F_²#@¸'ÒZë?_x0016_®ê(î_x0019__x0015_@}ÀA/L_x0002_@_x0001__x001F_}_x0013_¸_x001C_@*_x000B_ÓÎî_x001D_@½Gª\v_x0016_@E©g_x0008_Îý?ñ_x0018_*ºõÐ=@mRj«vA@À©8~û?Æ¯ÕýÅ&amp;/@@0?n¤]Ê?³ì×_x0006_eö_x000C_@í±_x000D_*lô_x001F_@ew[_x0005_8R @³Koé_x0007_ý%@tUæ_x0015_H*!@§ERúØá?ÊUFCRD+@_x0018_ÙYW_x0018__x0018_å?§î÷ç_x0014_5@;ÕÏÃV&gt;@Ð1­³î_x0011_@¤'_x0015_5@ñ½V©_x001A__x0019_@_x001A__x001F_õ$_x0001__x0002_;Ô?¤_x0012__x001D_]ÁÐ?ÕÊ&lt;AmP_x0003_@×¶ã[û?2çjf_ª_x0003_@Ù¥¦|_x000C__x0006_@Ñ¾à½qñ?@û*Q¼Ð?y¿Æü_x0001_@Ç_x001E_`»kô?_x0004_a_x0014_Ý6©_x001B_@Su_x000C_îVÎ_x001E_@*:GtÐ8@ßà_x0014_Û_x0013_"@´r_x000C_¨Ï"@_x000D_v ç-ù?þÛÏýÏr_x0018_@Õ_x0001_. _x0002__x001C_ð?üs+«Â_x0004_2@}_x001F_«D²¾å?+Ö_x0004_Â	_x0013_@8_x0014_|_x0013_K¼ @_x0006_±u _x0013_LÓ?~ÂÊÀ[ë?Ì^ÌA_x001B__x001B_2@p_x0005_×£_x0014_¡'@_x001F_ç[ÖÒ_x0017_@öjQ_x0012_@ \ö\@È_x0018_@¬GÍhT_x0015_@q_x001D_\~_x0016_@2_x0015__x001E_B_x0017_X#@_x0001__x0003_C&gt;µnöq_x001D_@À_x000D_ö9ö?_x001A_¯7_x0017_`_x001D_@&amp;2?(WË9@µXj'ÜL_x000C_@ÀYDúQ+_x000C_@e_x0005_·¡$@ÄïYåZ_x0016_ù?)t_x0013__x0018_þ_x000D_@Ãé®*_x001E_Ë?_x000E_Ïù9H@?!}íÔ_x0012_@_x0015_"N_x000C__x0013_@§JCT©´_x0013_@_x000E_Á-0ó?cv_x001B_äH_x0011_@Ì´ò'Oã_x001A_@Qµ! è_x0013_@`_x0018_ÆÝü=@_.±äD(,@_x000C__x0004_èE&gt;Ô1@_x0006_Ì¨&amp;@_x0014_²{_x0010__x0011_¯@@Ê_x0002_bRþò?ú¦ó_x0019_@_x0003__x0002_J¦!Ã_x0017_@_x0002_|«	û_x0019_@n_x0018_ôl*@¨é½_x001E_Ö_x0004__x001C_@_x000C_ Ïý?eñÓh'@_x001D_7_x0019__x0001__x0005_FX	@"_x0019_F_x0011_VÑë?ÿæX_x001D_J_x0019_@_x001E__x0010__x000D_ÙÆ?a´ü_x000B_~{_x0017_@_x0017__x0001_ôfú?üÚ/c"á_x001C_@^SÓçaÇý?²"ü~áÔ2@.âìÔ¦ú?ë[ãÎ­¯?¹aZ+_x0004_`)@ºù_x0017_õ'@·8".¿ @þ_°$¢§é?[Z'_x0004_¿Fô?_x0013_xg{ºÐ_x0010_@&lt;_x0014_mw¡õä?µ#ì¥í_x001A__x0002_@q#_x000E__x001F_*"@ª¦ÚÈòòÀ?_x0003_+lZ_x0013__?R_x0014_Ù_x0010_¼õ?_x001D__x001A_/_x0004_æ_x0016_@Î =_x0019__x000E_O_x001E_@=ñ`yñÛ_x0018_@w´øÕ'@é_x0005_L*Ö_x000D_@_x0005_³åãCØ_x0016_@Ð«§_x0006_Q_x0014_@4_x0002_Aè_x0001__x0010_@ÿ_x0018_W\.7ù?_x0005__x0006_ÜÂÐ°_x001C_í?ú&amp;´|3 @Á!3fÅ%@Swû_x0010__x0005_@' _x001D_·Û_x001C_@_x0013_mG~_x001B_æ?O!¯¾^*_x000C_@ñIê-_x001A_¶_x001F_@ï_x001E_Pé_x000E_+@@O,Áp.@Ç!â_x0001_ôÌ_x001D_@^_x0003_±ô£9@¨-Nsð_x001B_:@ãl¶ø&amp;¢ô?Å5v_x0002_åá_x0002_@zKÙà_{²?«îþMÛ¨'@M°%_x0004_õ?ýÉi¦@@-c&gt;ú_x0011__x0003_ß?úq+_x0014_ß.@_x000E__x001E_&amp;¤,_x0005_@Ð,¢×¢l7@z:.iË&gt;4@²_x0013_Å_x0007_._x0014_H@&lt;êÿS¬ñ;@(³_#ôèð?ÜÆó2!@Yð¯{¼_x001C_@É5n}·Vñ?ø	ì¨_x0014_n_x0002_@ÕÏV#_x0004__x0006_ª1@_x0012_¦{ #@_x001A_ºlnï®5@ìiy.ñ¬_x0008_@ÊÄ_x0010_n?_x000C_@_x0005_&lt;·àÐ°;@"	&amp;&lt;_x0001_`_x001B_@Ðrwçs2@çYü}Ã *@úÊ_x0018_;S_x0015__x0007_@_x000F_Z|Ø_x0014_÷?ùÕOYF:_x0018_@âfK_x000F_ñp_x001D_@«ÈËQöÅ?i+Fþ¶_x0002_@0ã§ÔöÚ_x0002_@¡d)OeÙé?Ñëñþâ @°¤SÕÓ£_x001D_@´_x001C_\G_x000F_Æ9@ó_x0015__Þ¾0_x0019_@¼ëÏD_x0016_ò?c²|_x0003__x001C_+@Ãéµ1ù_x000D_@[åé8÷ê$@aÄò _x001E_+@úç¼Ãß_x0003_@µD9ÏÊ_x001E__x0004_@%3)P_x0015_*(@ñÙu\_x000E__x000D_@_x0006_(*_x001D__x0018_Í*@g´¨;²_x001E_@_x0006__x0008_5Xànx¾&amp;@PqóÜ/@_x0008_÷©NòW)@_x0012__x000C_;_x0003_êF_x0005_@b_x000C_LA_x0015_û?Mø´ÓfTä?_x001F_IÛnw1@ÔO_x0016_Êãäé?#òLô[_x0002_@_x0015_Ì___x000C__x000F_&lt;@ÞA[#Õ?)Í_x0002__Ê&amp;@{hMË_x0002_P\?¢R;@_x0012_êÃ&amp;@Q]ª_x001C_[ëÙ? 7Ë3®è?DÒÑ_x0006_ß1N@ _x000B_aST_x0004_ì?ïY_x001B_¤ñã?"_x0006_¤_x001A_@KÎ¡Ë_x001F_7@¿þ-å?SMrø_x0006_ùþ?ç_x0005_rÌ%*@xvùéÊß_x0010_@¢%ÎàêÌ&gt;@_x0007_gx¾~_x0014_@I_x0004_Êý_x0018_0@râH_x0001_*@Ø_x0001_28f_x001F_@èR¶C_x0002__x0004_iD0@£ß_x001F_3Bû?%ÒS9ËW_x001C_@L_x001F_^æõ¦é?¾»t_x0004_P¢/@nÖàÙt	,@o&gt;E&amp;á"_x0001_@´ÿ¡I_x0007_"@®üÉ³¢	(@üXGmY²?}"nÃ®:@¶È_x0008_ëK(@_x001D_Û/¼1@eépøÅE"@6oÇ~_x0013_ñ?Õ¶Øë_x0003_@ÀV!ig9@³Ýàbè­ñ?¼_x000B_A@g0jî'@$nÛý~êÄ?A¿W&gt;º_x0002_@ö~_x0008_@Sg_x001C_@v_x0010_[½Ó_x001B_@]_x0017_ik|_x0012_@_x001E_æ¾ésÏè?þ¹"i&lt;?4v®ôñ_x0010_@6_x001B_,^_x001A_*@üÁÌ y_x001D_@Òÿej=e_x0005_@,q'R|,ù?_x0001__x0008_2®m«Þ%@QÇ8_x0014_9±_x0002_@»Ðuw®_x001E_(@á³õr_x0004_@ågæ3_x0005_d_x0008_@C¯K_x0015_@`wìYeð?_x0011_ZöÖía!@¬«ýæP?__x001A__x0019_$¼_x0006_É?_x001B_e_x001C__x0018_`9_x001C_@Jóø uÁ)@aQ\ÅNð(@_x0008_ o£÷_x0003_0@øãË0Ö'7@É!Í¨_x0001_'@bÀw³_x0015__x000F_@|çæXdGÞ?Õ9ÒÂI@@÷%KÄD¾ï?ç_x0016_ë_x000D__x0002_@É_x000B_¢±á?Ã_x0014_x_x000D__x0018__x0013_?¨_x0010_xó'_x0017_@JgV¥#@¢TDóZt_x000C_@ì=_x001C_èï_x0010_@±_x001B_Ö¥+#&gt;@_x001F_ÎÉqäFÔ?Ìü°b+@ý#±p7p_x0007_@RÍZ_x0001__x0006_´K_x0007_@_x0004_Ðç_x000D_@ .	=@@×7³åÍò?zZ_x001B__x0004_@ÊiÌÐKõ?ênk_x000E_ìÁ?_x0005__x0001_0yí*@2¸Î ã¹ñ?/ÙòlË_x000C_@jÈù_x0011_+@t_x0005_Øõç'@Âò:çT@ov­ûY_x0019_@ÉâY_x0012_­ò?«?CÜ?"b¥ÊÅB@éìAéã?ó'V	f¾_x001F_@ïQ_x0016_¤	@XZàôâ_x000C_@K~|wY_x001B__x0008_@m¦_x001B_Rà_x0006__x0002_@üA_x001F_ª;@ËB*$hõ?Ï_x001E_Ó%¡_x0001_@_x001A_F´LÛÐ_x0003_@|I~Çâ_x0015_@_x001E_8¼_x0005_$¸?Þ~_x001E_°­ø?_x0014_Ñ_x0006_2)@r=7?J8þ?_x000E__x0010_úËu_x0019__x0003__x001B_@H¨|[¿0@X_x000E_uù·E@«¹ü[_x0007_@ÇR_x0016_H'_x0003__x0007_@ñ_x0003_ô.PGû?Ò[_x0005_å_x000D_ô?ÅO°Õæàò?{=]7%¼_x001E_@ðhñÇØ4@æLÿ?àÉ_x000D_+	&gt;_x0018_@È|&amp;_x0004_cB_x001D_@­_x0019__x0015_P_x000D_ç?t¿_x0014__x0017_;-_x0006_@R+_x0005_¡{&gt;3@0PÑÏÏ« @M/a·ìwþ?'¹±mE_x000E_@_x000B_Üà7"_x001C_@¯ª_x0002_Ø_x0013__x001E_$@ÈG¾Ie4.@TÉYX_x000C_®_x000C_@_x0014_õÆ_x0010__x000F_0@(_x001D_ö"_x0014__x001F_J@V 6ß=_x0019_@_x0003_º_x000C_Ëç_x0006_0@è_x0017_ªÅ=Ùø?+ÝíûñÄ_x001F_@_x0008_Ï_x0001_½(@ö¨µëe¥_x0001_@,^Ú_x0004__x000B_Ê#@+_x0019_¨"c;@©þ&lt;Y§Þ?B_x0005_±ò®	@ª_x0007_`E/&lt;@ËE]yY_x000D_ü?ò_x0008_ÐÞ_x0019_@ëËb_x001F_Ö?jÁûî¿­"@_x0007__x0017_À4Uu$@nR_x0001_&gt;U¿õ?f¥ôD@N@.jô¸7@5Þ_x0006_É¨T%@Ú_x0011_ò£ô3@uÃßTFT @néÉ¸_x0007_.@_º2_x000D_0óÙ?nß^×_x001A_)@Æ(à_x000B_J­_x0019_@_x0011_å`þì1@ÔhjåI_x000D_.@lÜ£ã=_x0007_@{)Î_x0013_«_x0002_õ?Ü(Ó¿Y+_x0001_@3&gt;§_x0014__x0006_@Yéw'Çø?ÈÂ_x0008_gõ¢&gt;@SþkÞÀ7%@ÙuÃ¾aÝû?[ËL8_x0011__x0003_@§|&lt;³Àêå?_x0001__x0002_âÍ¡1v_x0001_@^1._x001D_CÞ9@ªnÁeQ0@B5 Pzõ?«_x000E_àU ÈÆ?ß\&lt;àçú@@_x001C_He_x0011__x0013__x001F_6@»ñdîÌ{!@0D¼_x0012__x001D_þ?¤°ÛÐ_ý?Ëìài_x0008_Þ_x0006_@éÞ×!&gt;_x001D_@_x001A_J¯ÐE¶_x0004_@_x0007_',SÙ·	@Ïº\&lt;ÿA@_x0017_Êûs_x001B__x000E_@¤¨¶Uc%@ª_x0007_&lt;5ø_x0011__x0005_@þ_x001B__x0015_[÷áä?ãîÛ_x0014_(ç_x0005_@©B|Ççn+@Ý¼u¨_x0003_?[/pb_x0003_r_x000C_@?MO9¨ý_x0017_@ÉêH²P_x0015_@_x0005_/f¢KÁ_x0003_@yÓ_x0003_'0"@_x000E_aØ°/^_x0007_@&gt;ØÞhû?­_x0007_ÑÔw*@!ë4áYþ?OL(_x0001__x0005_3o_x001B_@§üÀ©´8D@o_x000F_óU+àï?¡_x0015_ß¶&gt;³_x0013_@×¾X_x001E_!@#Ëõ_x0005_Á÷_x0006_@_x001C_bCDÿË? 0äôá,@]_x0019_,_x0019_´=#@P»	+í?0_x000C_ëwaà?ÁCòé­_x0016_@_x0007_	3ÇIÔ'@_x0002_Ï1_x0015_&amp;@^3_x001E__x0005_,@Wc_x0015_y,é?¦Ý_x001F_#püô?×÷x²_x001C__x000F_@iÍî²&lt;!@¹)ø	@U_x0012_@rÖèÃ0@^;DGvié?_x0004_'s_x0014_WNæ?|;@(§ @]_x001B_uËIKÚ?§h¿_x0010_qú?l·Ò÷?ß·ñøÊþ?àq_x0005_¾¤  @Zºl¢õ?_x000B_ZÍ_x0003_@T÷nAkk_x001F_@_x0004_	Ò5'î=@_x0011_íS_x000B_@}½¶¯Æî_x0007_@ld)ö%%@ßÖú#Æ»ø?B_x0008_6¥eÌ,@`¶t_x0005__x0012_8@©OXè£#@p_x0012_ s,@$_x0016_f_x0002_u,@³5©,aîè?_x0007_Óª`_x001C_@º_x0001_9¼ûï_x0004_@|B÷èb/Ó?£X_x0002_WwOü?"à(þÚò?uß_x000B_Ó_x000F__x000E_@Hd_x0010_"@À(Xkú$@§èLrÐa_x0001_@·]ëE_x0015_@qÆ®Ò³_x0018_@|Vï?9@K_x0006_¡y`G@ÂìÆÉBè"@/)Ö©õc_x000B_@å¾´[%_x0017_@)_x001C_h±ªH_x0003_@ÄWKÒSì?ÒpX_x001D__x0008__x000F_@Zû_x001F_1è+ @Zz_x000F_m_x0003__x0006_xµ#@ÞÌ_x001C_E2@Ó©ûÓ_x001A_¼æ?U¢þlèH_x0011_@q1_x0017_Ïðù%@_x001C_àËf´Î_x0002_@L{-_x0018_ûE@j`cÏÑÄÅ?GJ&lt;Éªl ?.¶_x000E_WxÍ?&lt;ºA/æ?÷zM_x0014_n_x0007_@òo¸¥u3@çÄa.ê:@_x0004_Tö_x0013_Ys	@¢Ñ_x0001_FÞ'@Yø&gt;[ôö?_x0010_îz_x0006_ó?ÏË?J¨?!½á_x000C_êè_x0019_@í_x0019_g§Ïê?¶Y)ý_x0006_ò_x0002_@Oî§.×?(wÈðâ©ù?ö_x0005_6¥3÷Ð?¦Mì_x0008_ü?Ú\Þa¡ã@@H0Àç_x0011_@íu§AG"@Ã´ÿB_x000E_ð?z/Ó_x0008_7»0@_x0011__x001B_k©UM_x0018_@_x0004__x000C_¼`¡.3	_x000C_@â	_x0016__x0007__x000D_'@_x0008_/'_x0001_¤Ú=@¾ëáÑ-@@¿RñÔfÑì?$8^ÃZ[&amp;@072Uòï"@NÈ_x000E__x000B_ú_x000D_@ð_x0012__x0005__x0014_÷Ù_x001B_@_x0002_®7á_x0015_Øþ?_x001C__x0011_=8(@ÂÒlÅ]¼?¬u³_x0003__x0017_0@×%@Ô0Ì¿5@Ôs2_x0001_L÷-@_x0005_¦éö}_x0012_@A_x0016_Ïþ+{_x0006_@_&gt;_x0018_?$Ö#@m¨ÜënÚ0@)­/*_x0008_#@&lt;S_x0007_þJ._x001E_@_x0016_×¤!ð?Yå_x001C_¥r)@Áq?¾Çü?=î8_x0019_?_x001F_ @Ñ&amp;./k_x0019_@Ø?N\_x000B_8@_x001F_ÍRu×_x0008_@xú_x0018_,¤_x0019__x0016_@xs¾½ú?ja0Z_x0008__x0014_Ï:?@Pu¹­_x0013_^7@QÔVÈc_x0019_@Ø_x000C__x001D_gª?_x0005_paöL_x000D__x0010_@¨Z&lt;_x0016__x0004_@8ZN,_x0001_@Ãa}Æzú?=%½(¯_x001D_(@ÌXqý_x0002_&amp;@ò¦_x0010_(_x000E_t_x0019_@ Äµ_x0011_ë?oDµÝ _x0018_@_x000F_ÔûÑ_x001F_8@¹Þw'5+@¥GÅ¨VUû?_x000B__Ø_x000E_ÑD2@pÝÇêFÝ?üä	`Gû_x000B_@_x000C_µhT_x0001__x0003_@S¼=ék_x000F_@ª â¡¨@_x0006_@ËÃÒaý)@Ö¢|_x0002_(@GÝ_x000C_ñp_x000C_@^îÐÃÚ_x0011_@SÙ#ïv;@J_x0012_hl·_x001A_@	â_x0014_H_x0017_@É_x001F_¡1_x0007_Ô?¤Z²T3_x0006__x0002_@»yg&gt;»#@_x0003__x0007_ÃFÉYù?_x0007__x000E_@u@_x0008_G@_x001E_X&amp;@Íþ?ß£° µ®?Â²7°ó+@tþ¼å®_x0001_@_x001E_M©ð®Ä¤?Û.Ò Ü¹å?@(9M¼Ä?Zù~E8_x001F__x0001_@çLò_x0003__x0004_@îß^Ñb#í?.¬;_x000D_½Ù¬?­nh£LA_x0010_@à	}¿q2@Q&amp;Ý¸¹2@}*_x001F_år_x000D_@Ì»?¡_x0004__x000D_@þð_x0006_&lt;ØÉ4@Ç¨ÀH!¾_x0005_@O_x0004_ä*=@Âð &gt;ß/@V&amp;a_x001C_(¨ÿ?þÖW£ _x0008__x0013_@ª×qØÆ_x0011_@P \_x0002_NÑ @§@%Ý:ô?P·_x0004_®_x0011_@Ä¹_x001B_Éþ?üUô8M/_x0015_@_x0013_\_x000E_F¤_x000D_@ ¨á_x0002__x0004_Lq"@FkàWÄ_x000B_Ü?Æ@« HÀÏ?ÇÚõ·Q'@ê_x001B_¨¥^ê?²J_x0008_·é[û?_x0018_Å§_x0003_®_x0013_@Ù?Ç^S_x0016_Ö?DV¨xU(@Å§àÈ3ë_x0002_@#´ê=_x0010_@.ã¶_x0001_ë)ü?s]2í;J_x000E_@? V_x0013_@Êë_x000F_ví_x0015_@¢gÃ×_x0019_^_x001E_@\îÙì @ãýº_x0005_h @Á\AÃN!÷?[zõo_x001A__x000F__x001D_@¥Nà]_x000E_@7ålZñ?8e¥_x0005_YE_x0008_@Eüvf_x000F_@ZyØÂº_x001D_ú?Wê_x000E_¯èJA@Öå_x001D_«âÜð?mÀxö(@(\E1@ÛäfG_x0008_úØ?ìâD¯DV_x0002_@UÚ_x0006_ìÞk_x0006_@_x0002__x0003_	Ãr°¾¨?Ã¼³ëÿ ÷?õOW_x000B_m©Ò?WéoÖßÖÓ?_x0008_5`:5@&gt;v$@c"_x001C_@Ê¥ zÔ_x0012_@_x0013_ñLQF_x0001_@ó_x0004_©%û?Iÿ%ÿÛ _x000D_@ø_x000D_&amp;¸ÕÅ?X&gt;üA&gt;@j_x001E_±_x0014_IV_x000C_@îÍñb.¢*@³oli2ª6@mÓ­¸U5_x0006_@«iÈ'+Î?Q{´;]5@dUì*Ü_x0017_@_x0002_Ø5~0@¥ÀßðÜA@'Àëº_x0006_i=@_x0013_La"t_x0014_@\í½Æ¼_x0013_@Q8oá$@jß/NTzñ?_x0014_Ajv$S$@-ï{öTÓÙ?r×L%bÕ?ï¯Z@úç#@_x0004_Îu JR6@¢¦l¬_x0002__x0003_§_x000E_A@í)è_x0003_"@¿ª07&gt;å?÷_x0019_Á"_x0001_B@gÜ_x0007_òVm°?»óGÅÔàï?2_x000D_7e¾æ?Æ_x001E_Lj:þ?qEÊ&gt;/_x000F_@&lt;ÙHÃX_x0018_@*òt·_x000E_ì?þ_x0016__x0012_¿_x0013_l1@Q¬_x000C_í?Q9úM»Õ?Àw&amp;+æç?*¢]õ_x000F_ñ_x0015_@ÜÆ,ø^þ?f`_x0014_ò$÷_x001A_@Ù_x0003_«_x0019_sR_x0003_@#&gt;íÊ\7_x0007_@#öJ¼_x0017_áÜ?¼DÃ3&gt;µ&amp;@_x001B_+íÌq@+@Xòës_x001F_@Õt/_x0004_!_x0018_ @oe¨Æã?y¤Ñ(·´&amp;@Äèþß_x001A_ Ì?²P¨6Á_x001D_@_x001A__x001C_Å_x001F_N_x0017_@R«ûÕZDù?âúÕF_x001F_¾?_x0005__x0016_m®d_x000E_¤Ô_x0010_@_SôìpÍ?@ËÔéKË	@b_x0011_ÈC_x0003__x0001_@nÖP_x001D_û?ß»6ª_x0002_ê?-W_x0007_3V_x000B_4@Òá_x0012_³¹õþ?¡]H_x0005_g8ô?Ó_x0016_æ?dç°ÿCç+@¼8®ú?	\zEÁ_x0004_@[_x0016_ÓÇ/@ _x001C_xpKM_x000C_@¾h±_x0017__x001E_í?l_x0013_)æc_x001A_@_Tl?eS_x0015_@H$úV?$@Ï»ÝÂÆ_x0014_&amp;@N}ÎÀ&amp;o_x0010_@³ì_x0015_µ_x0015_@	i+D¢_x000C_!@­;_x0008_+w4@¦û-ÙZX4@ù¹er3}_x000D_@,4_x0011_mÛÍ8@GA¼ï2`_x0004_@_x0016_;Å_x0012_û "@õ¶ _x000F_Vé?å_x0013_°á*@w_x0006_M}_x0002__x0008_|*ò?ðvðëTÖµ?0¹A{ð_x0014_Å?T4+±i_x0001_1@(_x0016_¦æ ¯9@3_x0005_©kÒPÑ?á1(Y_x001D__x0018_@æ yö_x0013_q_x001F_@5¹ï#þù_x0002_@	ñöfÓ_x0001_»?_x001C_KFU¿_x001B_@g¨_x000E_Ñ5@Î_x0004_ÊµæU_x0011_@àC Þhä?|n_x0010__x001E_@5_x001A_®dT¡8@_x0013_PÁu7ý&amp;@Ä_x0015_=\_x0003_.@³_x0011__x000B_ä»æ_x0019_@Ö_x0013_Ö_x0012_õè@@_x0007_¦ «aóà?-^8ç_x000E_2@ÓvQ¸_x0003_@&gt;;)A_x000B_Ä)@]Öí¯9@Ã´`÷9ü?ÉCÜß_x0002_¡_x0019_@	Qæä0_x000F_@Ä6oÓÄ)_x0010_@_x0016_V­ú8@_x0006_Â_x001C_âxV5@¥Gb_x001E_Èë?_x0002__x0005_,ª_óéy_x001A_@õO³Í¾U_x0002_@êRUÔÉx+@_Ãõ©Ý._x001A_@wH#Ø-Ôõ?_x0018_qô¸Ul_x0003_@_x000E__x0011_ßæó?ªà°ð®&amp;_x0007_@n_x001F_%ë5Ñ_x0007_@ûqDC"l_x0015_@¼A¡XVZB@,¼Dã__x001A_@Þdì_x0004__x000E_è;@.v|½úØ?ä_x0007_x!_x0002__x000E_@_x000B_t	F24¸?ôþT_x0001_o_x001C__x001E_@:u_x001F__x0013_@_x001E_³·J_x0012__x0006_@¡ÆÏ¼_x0001__x0003_@C\ã°._x000D_@s¾.²JÐÜ?¶é;Àp_x0005_B@&gt;}_x0005_ýç"*@_x001A_ë_x001A_)1@ÎyhïuIÿ?À_x001B__&lt;©Ð5@qTÃ_x0012_Ý¸@@h_x000D_&amp;¼ô#@È?0r;_x000F_@(T_x0004_'­ö$@;ãà_x0003__x0005_?_x000C_&amp;@(\_B;|*@8ô_x0001__x000D_½Â_x0014_@¾ì¯[_x000B_Ä!@éW_x001E_l_x000F_,@n_x0017_2YËÞ?Cõêö.Ð!@^_x000F_¹;@Û¡çü2@¤PtV²h(@._x001F_nc0@ùFfa¿$ê?Lw_x0012__x001F_?Zä?t_x0017_¼_x001F_hð?tÌ)_x0014_û_x0006_@2~x·Øý?g\X¦£T-@Gì®_x000F_$-!@J_x0004_¬_x0001_L_x000D__x001D_@Xkèçn(@ÓÓ *@ _x0016_òÃë_x0018_@QV_x0017_9ó?2_x001B_(_x0002_÷Ç@@ _x0006__x001C_¿}_x001F_@X{µu¿+@Ù¿YY_x0008__x0011_@_x001A_gL¥ù_x001C_@Z×ODêa-@_x000B_L+¼½_x0005_@&gt;1»Së1@· ök(ï?_x0001__x0006_×q¦èH¶ë?_x0002_òÚ¼@½_x0018_@°@¤](@P_x001C_eW4ë?k»üÂ_x0013_º?¼ì_x0002_Ð?¹Õù_x0002_×?.¹_x0007_AVï?"ô~_x0004_ü_x001E_ü?_x0005__x0012_#EX_x0016_@_x0008_¨ ½b5@Ê$`+ @wÊ[óÈG@ÑÑY$@×½ÝáÊïÿ?_x0001_pê_x0006_ß@@~¸f½t#@dÅH_x001D_¿!@f	ñ^þ*ÿ?_x000D_xnZ_x0006_@_x000D_¥_x001E_;¶ä!@ï@)_x0015_B_x0013_@_x0017_ê?6n,@_x0004_Ó-_x000C_a_x0005_@¿_x0005_ló*_x0015_ @Wódÿøü?_x0003_3¤çAç_x001D_@ìíñmÄ_x001F_-@_x0001__x0017_SøÛÞ_x001E_@S,¶­_x0010_@_x0001_HªUÇ_x0012_@q_x0013_Â_x000C__x001A_Æ!@_x0007_úµ;_x0005_@_x001A_,ò9ì¼,@_x000E_WK·#@¶{r2_x001B_	@NýaÆ»_x0017_@[èðMð?Ñ¾	Áõ0_x0014_@¨³ä2Ic2@{Õ_x000D__x0003_$@/W¤+$?:@Î:6¹_x0002_@=_x0002_÷ÙÛA@QàîJe_x0013_@L_x0003_c_x001A_ô_x001D_@|L=°=É?_x0016__x0007_Rf#@1_\Ù_x0018_ö?_x001E_4,U_x0001__x0008_@_W®²_x000F_@_x001D_&amp;1_x0015_Å ï?kz_x0012_(_x0013_o_x0004_@Ì_x0004_êÊø%@,òsù?{ñg_x001F_&lt;*@»9L~_x000B__x0010_@êâýh_x0012_d_x001F_@_x0011_b-õÝ_x0015_@_Èß_x0019__x0007_@õ¦Ç_x0004_-_x0006_@Ò*P&gt;UÇÏ?&gt;_x000D_½Y08@_x0003__x000C_7Q¹&amp;_x000E_@Î+._x0001_oõ,@ùÀ_x001A_Ðº_x0019_@VZ ,Fy@@Û¹»ø_x0011__x0008_ @Ù_x0014_ÇÑóL@bÏ_x000E_4_x0010__x0002_@ãh/ÄêXö?_x000C_¶	=Z&amp;ú?Ãã~+ïî,@}1 ·½»_x0001_@Ù¸¬`é(_x000C_@Ø_x0007_Íñk&lt;@Þ_x001E_SÄàR_x001F_@éÔ¸Í_x0019__x0004_@Æ¬S,´ô?_x001E_[ÁsÚ¼?/9Ð_x0012_Z÷?_x0002_GgW )@òúi&lt;¢&lt;L@Þ_x000D__x001B_Wë?@_x,2ä_x000E_@_x000B_!ë÷E]3@:_x0011_³skâ?~_x0012_á!_x0006_ï?_x0015_Ã_x0005_zd(.@¼$©aBE"@_x0001_5â_x0008_¬_x0006_@®·[\y&gt;@ï[ÛÜ)xó?_x0012_ÝjZ_x001E_J@4ºy_x0001__x0004__x001C__x0015__x0016_@^¥ÚD»d_x0001_@9-_x001A__x0001_¡%@.´2wu_x000C_)@~J$	*@'²¿Ô©/@°._x001A__x0001_¯é"@ïs2ç9_x000E_@,CO²i_x000E_(@ØßoC@Ow£^m_x0007_@0)-æ_x0003_ _x0013_@éÚ%f8&gt;å?_x0012_çÍ-æ_x0010_@Pì_x001B_pK÷&amp;@ZseðæÅ_x001B_@jC_x0013_­_x0013__x001A_î?½9é_x0003_S53@§D_x001F__x000D_ÆJ_x0017_@:¹çZ_x001D__x001F_@÷S_x0017_µ_x000F__x001D_@_x000E_r'1áÁ?¦¯ð&gt;_x0010_$@k&lt;dUß2@ø$Á_x001F_¦Ì_x0002_@ä_x001F_à±Tïï?3,_x0002__x0007_VÐ3@»_x000C_Í?RkG@·_x000D_Á¹½l5@Ô¹ ï¯ýA@9ø¾_x0017_Øâ?ßY,Á	?_x0003__x000E__x0015_Î_x0004_ì_x0001_7@-?7:4q_x001B_@o·÷³# @)/ÐÂ	@Uù¡O5@Ô­óÊFò,@_x001B_Û7¢ª+_x0004_@c¾un_x0001_@Ñ?_x001F__x000E_ë4@ø-¥X­_x0007_#@­_x001B_ky_x000D_@+V_x000F__x001B_QÚ:@¤_x0005_W|éê_x000B_@ml_x0018_TâÞ_x0012_@æ¬¦¡K@j_x0003__x0012_ïÖPÇ?å_x0013_çèBm:@Ð~_x0019_\_x0002_ã_x001B_@$/q_x001B_ì_x000C__x0011_@)ÐË¯ó_x0003_@´IÛãÝ_x000D_@ Rn_x0008_ôÏ+@ãb`-_x0017__x0015_@ã_x0011_AÇF_x0006_@Í¦Ç1N&lt;@19MIý_x0015_@_x000F_·÷_x001B_H_x0001_ø?:¹.5å?a9üºM5@Á%N!u @PqÚ§½ÖÄ?^­_x000C__x0005__x0006_u»?aÄ3bÌP_x0004_@ô.·'_x0006__x0010_@$è;éC|_x0012_@_x0001_ðÄP_x0016_wó?¸Õ}=!ö?S5_x000C_ %@iÔ­zýh_x0012_@cKØ0øâ_x0018_@Ûäh_x0006_G@"A_x000B_íFQè?0°Où _x0002_@Y¼q¢kC_x0017_@_x0015_JKÌ^_x0007_@_x000D_s	cêº#@;I_x001B_4&amp;_x0003_@ùJ­æ/ô9@_x0011__x001F__x0016_ò®Á_x001D_@Æ_x000C_xË_x000B_ù_x0016_@¼Cé&gt;Î$_x0004_@ÊÚ_x000E_à|½*@Ð¦æÓ· ë?ÑÛs·	¡æ?Ã_x0019__x000D_Û_x0002_Ê?×Á¯cC@;{ã_x0018_ÉÝ_x001A_@ \_x000F_Ã&amp;_x0006_ò?­Û§_x000F_C3@_x0017_+N+»!@ã§çÒÛý?6s0@õ?üo-_x000E__x0016_@_x0001__x0006_;+g`uÉ_x000B_@Úkº$@àæCëûq5@}_x0005_¼_x001A_µ1@í _x0005_¸_x0006_@§v_x0007_ýôm'@,OÞsO8@Ó8ÑÇbU_x0003_@^Ë Be3@M&amp;¢µ_x0007__x0016_@´£×°H_x0006__x001A_@¶'è"ä$Á?_x0018_á¤Ö_x0007__x000B_@×£ðGt_x0018_@ê_x001C_)8_x000C_0%@ &gt;±±þ±_x0004_@Ëivø&gt;%@¤Z¨ÌB_x0014_×?#­Õï5_x001A_2@$&lt;üEbT_x0019_@ê1_x001C_§Á?_x0010_±ÀÒ!A@:ñ@Z?}$@ÿ=È$@áÕO_x0002_;@nùu}´î?9_x000B_l8ÓÌÁ?V-ó«_x000B_@=_x0008_ _x000C_?_x001E_@_x0007_¾ýù(ö?Ñ_x0011_RÆÝù?9}Ök_x0003__x0006_=_x0005_"@_x001E_EÜ_x0007__x000E_5@Ge?mÌ_x000E_@9FTvÞ_x0019_@V_x0008_Q_x0004_oÝ?ú&amp;ÀðHà?ç®_x0001_ê?®$V_x000F_,_x0016_@ÛßdgÜ.@æ÷ÉKn.@í|´	[O_x0013_@_x001A_í³æ_x0006_@_x001F__x001A__x0010_óñ_x000F_@§kJÄG"@`5_x0011_Î_x001E_¸#@Ë_x001B_Ê_x0011_y.(@('_x0012_ LÂ$@_x0005_jE__x0012_+@_x001A_¼ÁCD4_x0016_@_x001E__x0012_:R{8æ?èó°B"à?_x0011_jºçX'@8.GÐÙKû?Víý97Cê?æ¼ï`__x0005_@,5_x000F_Ö_x0002__x0003_@_x0015_-Û±_x0007_i_x0016_@Nëãì_x001C_Tù?á¯æÊ¶v"@æ¢:8¯ @¯_x0006__x0007__x000D__x0003_@Â_x0008_ _x001A__x001A_é?_x0001__x0002__x0004__x0004__x0011_9_x001F__x0002_$@Ô_x0001_¹¦Úî_x0012_@p ¼lPÄ_x0004_@_x0011_5í§CéÜ?ÐÓÎ_x0003_M¡_x0011_@å±¿_x0003_qö?û[nºIÿä?ÎuÈ´Ø¾ @_x0002_tå_x0011_0@_x0017_Ví£õ!@½¥×-ñ?%°R&gt;?Q_x001F_@o_x001D_¯ô2@¤íÐ_x0014__x0014_@mÈÃP._x0014_4@]tÊ©ÞÑ_x0012_@üÜæ_x0001__x0005_@$ÑÎ¬_x001B_0@_x0003__¨1TÕö?_x001C_o_x0012_;_x0005__x000D_@8"_x0005_ÜB@Ôvÿ9ö_x001B_ @é/_x0019_Ú[%@h_x000D_øèFg1@^¬u_x0017__x001A_*_x000D_@èæ2]ê_x0002_6@7_x0016_	zÉ*_x001F_@_x0010_]Ãö-.@¶(Uq_x001E_sò?°ï_x001E_FM¦_x000C_@þ_x001E_1^á	@&gt;_x000B_¿_x0001__x0001__x0002_x_x000F_@"â_x0017_¤õzÚ?~¤_x0014__x0010_K_x0002_@BÍ_x001E_0çf6@jüpó_x0001_}é?\þ$~6ó?ðv}|ÚJC@ëf6J*_x001C_@¹\{G»Ê+@ØQ_x0014_fvÅö?ürz±¯æE@1ÁÄ¿dü?-«~×B6B@áuc_x0019__x0008_ÊÜ?¢LÓôK_x001E__x0015_@¾j3¿¶"@Y_x0008_b²85@TPÕ,_x000E_2@TAÔ¢_x0018_A%@Yî¬n¥+@âàMæ_x0004_@_x0012_ÆÁÿ1_x001D_@±Tg3» @ý£¢_x0005_ò°?_x0007_ËòÀÛ_x0007_@Æ_x0005_ñðtÃ_x0004_@"Ú?r_x0010_@&lt;æv{Fë!@ò_x0006_Ø4*@6_x0002_l*:½$@[äç_x0015_«T+@ZøÏ&lt;x @_x0005_	&lt;¹=ò¦Òó?!Ë%_x0015_¨_x0013_@_x0014_Ü¦_x000F_k6@_x001A_n_x001A_á_x001F_@³¡ä_x0013__x001F_ü_x001C_@´_x0006_G._x0004_ò?^_x001A_bô?ª-@fëQ'=i2@¥î³Ç_x001B_@¾ê1ÅÐ?À×{_x0008_á)@{¾c.Ñi÷?É:Îo$_x0016__x0016_@×[îó_x0013_&gt;4@ÐJÎ&amp;Ó_x0003_@NáG4_x000D_&lt;å?!tùT©"@P&gt;_x0005_Èã(_x000C_@4_x0007_Ç:Å_x0010_"@É_x0011_^8x#@"ki§s_x0019_@ ,4#/!ò?_x0011__x0019_ºÉ_x0019__x0002_@UÂZb÷_x0008_+@Fà_K_x0001_@ñÉZp/j$@?~RÒüü_x001E_@ÈE­¬_x0018__x0002_@º¤_x0006_¼óT@@_x0016_ù&amp;2ð?Óq_x000C_Ù®í?Ñ±g_x0006__x000C_þ_x0001_@_x000F_(À¸}( @_x0017_ôª»Ú¶8@,a_x0011_GµQ_x000D_@¾&gt;­ÔHu_x001D_@ì_x0004_\}ó_x0005_@RÝy÷ Ú7@É!?_x000D_ø#@7öWWc_x001C_@é{¾&amp;bi_x0015_@ÆB¨Fq'@)_x0006_ÎÔ_x0013_@C&amp;)_x0017_G5@Õk-Mó4#@´Ý¨CÝ_x001D_#@ÀãGË u!@­_x000F_6Ý_x000F_Ã@@_x0003_. £¾þ5@,ZEû7@q_x0019_¹]_x0007_!@_x0017_b_x001D__x000F_"f_x000C_@µVñ|à1@y.ã=mý?.ßY	7ü&lt;@§þãVþ?z¥à#@j/w$=_x001F__x000B_@ap,_x0003_ÓØ_x0013_@¨Å®ùoS_x001D_@`¬êl_x000C_@_x0008_gËÊù_x001E_@áðÝ_x0002_t/@_x0004__x0005_&gt;®_x0002_-î$ë? $»^)G+@7áN¾æ @&amp; oÍ³Xæ?oVI¿|Bñ?_x0001_{ »a5@¾_x0019_ä&amp;å(@=±ý-_x001A_@_x0018_z¡Ø_x0006__x0017_å?ÒQÚfxhó?ÈQæ_x0001_v)@õDRcm%@Ñó!êF¤%@3_x0013__x0002_uW$@_x0011_2¼|¼e_x0004_@»ÈS|À_x0016_@X:§Âs_x001D_©?ÀRF_x0013_p94@£ccow×(@CD2¼ð#@îVnä367@xêÞ#½@@mYol_x001A_õ&amp;@ßhâÞP!@«kæøyò?!Rï§_x0010_²%@ÃRKµÇÌÚ?D?9=_x0003_@á_x0016_}ÈÊ._x0015_@îº_²G_x001B_@ú¾ø_x001B_@&lt;ð__x0002__x0004__x001B_^%@°_x0019_}Ä=_x0002_@_x0010_iÐ;î_x0006_Ç?¹_x0017_aÙp!@hÉ7_x0019_I_x0012_@ttº¢RD"@ÅVÙj_x001D_'D@n_x0017_-­-	@\»_x001D_X_x000B_p7@kaå©µ_x0001_@M}^´ì#@?Ì²Â_x0016_@_x001A__x0001_îbî+&lt;@&lt;ÿ¡_x0006_o¾)@_x000B_?_x0016_VPåæ?´+s:ûâ.@«7_x000F_¡ª	@B¥^Øy-@&amp;¶&lt;¬#þ?vÂ ©#@çBö¢_x0006_ð_x0014_@¸é_x0008_Mþ_x0010_@¡Ç´Ý14ï?±¾_x0016_(¢U"@ôº_x0011_ÃºM"@àxìwÚM @»{¤Ñ_x000B_J_x0015_@d©_x000B_±®K@Óh@ð_=@Y6C_x001C_:@§¨@H_x0002_1_x0003_@pø{_x001B_¦ê?_x0001__x0002__x0015_C;?âÓ_x0017_@_x0007__x000F_ÈÉXÏ_x0011_@yx_x0003__x0018__x001C_;_x0010_@i{õE[Í_x0017_@RâE_x000C_%@:Ó¤¯¢Û?ýÚz/µ_x000C_@S_x0005_ë_x0007_@ÛE¡èLw_x0007_@_x0014__x0015_¹èÄ_x0003_@©Âýgt0Ý?Ì_x001A_],_x0010_Ù-@!['_x0011_-@_x0019_à«i6_x000F_@íxÞ]_x0015_@_x0012_°+âYA@Ù´­M_x001A_@E¦_x0016__x0014_xß?ÙûL_x0007_ªñ @ É	&gt;"0@y_x0004_®ø?âÉÔó_x0001_õ?4¬Â_x0017_@ËÊ7u#"@:_x0002_¬Õã"ø??å~&gt;`à?Nº3²Ù+_x000D_@dñjNÇ7@3®\ö¿wè?_x0010__x0006_$Þç_x0015_@g_x0001_¹8b)_x001F_@Ý/¶_x0001__x0002_ÞàK@â,_ß_x000D_¦ã?PgÊö¦é#@¾²_x0008_®Ñ_x0002__x000C_@"©­hë/@­õÖ_x000E_£y4@|ï±üÊá_x0001_@îN_x0018_4@7ìç_x0013_v¶(@xað÷¯D@öíëO4Ö_x0004_@¥H	@îF'@Ñ&lt;þ_x0014_}_x001F_@"ii8p_x0015_@(Ã_x001C__x0014_c_x001C_ï?»ìO9ã?9t×±n¤3@YÖ©TÇ©!@£yÂâ%õ?#.Ñ±_x0004__x000D_@°,y_x0004_²{@@Ê»_x001F_m$¡A@_x000B_HáH;W*@H@Ò@äj_x0019_@M+®6&amp;@_x001B__x0006__x0007_Ï_x0005_¿ @DºÒû@@½SîhDÀ9@å¦_x0019_9_x0016_@F%Ú;G_x0011__x0010_@Ðm_x001D_M¦Æð?_x0012_Q_x0001_ÊÖ?_x0001__x0003_nw,]_x000B_@_x000B_N_x0019_Î¬U-@&lt;Ï2M_x001D_ð?_x0017_ãê7Y	@7½:Ú_x0003_4@Jn¨¾d_x0018_@_x000E_l_x001E_"@9lBh÷ÿ?s9ô§m^_x0018_@N¯=6@¸ï¦U_x000C_|ç?ÝmÕ#_x0016_RM@ÂØp @¨+_x0008_Æn®_x000F_@)_x0007_\zPK_x0012_@­RãvåÏ @_x0001_ÆÃl_x0008_ö0@Íðïä/&amp;@ÜEûEUÿ?¢R2À_x0014_@çÇ0xH6@o_x000B_O%ïCò?a8[í{»%@Ð__x0002_­ùñ?üÏ6¹¹_x001D_@_x0018__x001A__x0008_(h5@ÀÙÓÉ(E.@ÐèÉÇâ_x001B_@w_x0007_Îè_x0005_+4@_x0019_vå/_x0016__x0004_@Y4"c_x000F__x0003_@%SíÝ_x0008__x000B_ÒW/@ªvP_x0005__x0016__x0005_@×ÙýA#@M_x001B__x0012_h_x0005_@;ª1_x0013_n1@_x0014_Fªbæ?_x000D_f¡´v_x0006_@Àßá´.%@æa/_x001A_ôI%@é_x0013_Ãùø£_x0016_@]«ù_x0007__x000F_@Ð¬J©µà?&amp;ì¤ªûÌ_x0010_@de±_x0008_ö_x001E_@H_x001C_t&lt;å_x000D_@iPï_x0003_0ó?_x0002_wÔ_x0019_é¡¾?©c.)F_x0001_ü?úm½¬ë_x0001_6@aÈ£Þ_x0013_@s9LôP*@ºÜ\µ_x0015_RÃ?Rq, Æ_x0002__x0002_@Z	TÕü_x001E_@LËáÉÉ»(@G¯HO_x0014_@åG´(ó!@65Ü @3_x001B_|cÚÃ?_x0007_½&lt;L^_x001D_@a_x0012__x0013_Ó×í_x0004_@­Çÿ&lt;_x0011_@_x0007_	1=_x0004_UBQ_x0001_@j_x0006_À:¼_x0017__x000B_@Aþ!1Äõ_x001F_@G	sëÛö?d_x001B_Mª	@ÒÞ~e­Øé?ÙÏ´f_x0015_ø&amp;@ñ¦£õ_üë?dö!+_x0014_@:þ_x000D_ÒkÑ?AV²h1@µßZt£?'^IAµî?_8Pá_x0017_R @êi_*B¥ú?[rt½×1ú?þ)þÝ¼Þù?2ËÀ^Óé?_x000F_ÛClª$@a|.ä_x0002_ð?¨+_x0008_Ö_x001B_8@»Yk-®Ð	@6?ó_x000B_ÇQ_x001F_@¡ø1_=_x0016_@ôS_x0005__x0008__x0006_4@:ûzëv_x0003__x0014_@xZ#_x0002_@×!	W_x0019_@QÚÞäò?_x001E_g_x0004_G*^;@$ «_x0019_%@FR¥µ_x0002__x0006__x001D_z_x0010_@_x0011_NEýVøü?ül4W&lt;Ñ?ÐA±JÛ_x0012_@®µkÀ[_x000E_@E(_x0006_%ô¶5@_x001B_ÌmèÝ&gt;÷?duF||Óë?¼/ºCë_x0005_@·_x001F__x0004__x0007_,l_x0014_@î«R±(*@³Í@Ý_x0007_bÙ?ø¨G_x0001_@7@LCLÒ_x001D_×0@_x001E_¶ÎüD_x0015_@F_Á¹á?BXjÐ_x0003__x000D_#@W_x001E_ñ_x0018_Ot_x0012_@W/8_x0006___x001C_@_x001D_'_x000C_©Z/6@fùQj×È)@ÓªÚø¹_x0006_@]4/C.÷)@Ü]×Á× @ØÏ£_x0019_{'@&lt;o%(._x001C_@h_x0011_&lt;¼_x0018_@.è®Û&amp;Q@&amp;Ê'á]Ô.@(kjþ5þÔ?£o·åLF;@«ü_x001E_2@_x0008__x000B_¨V_x0007_³Æ¼?½BOÊ)÷?_x0019_VÁÂ¥¼5@BË¯­Xè+@Mc`s½Ã_x000B_@A%Ì7«Ø_x000C_@jse__x0003__x0015_@0ÿ_x0002_l3º"@_x0013__x0019_92Çø6@À_x0011_ê_x000B_@u4_x001F_ëý5	@_x0002_ã¨[ùë_x001A_@õÂ_x0001_KÛ_x001A_Õ?#÷6 ù_x0014_@HÛ!_x0011_´¯R@r¶ïÒq @×°ñÙáù?vbád&amp;ô?$_x0018_"Û_x0006_x+@Ù_x0001_n_x0008_eýð?§²_x000C_¿	*_x0014_@²56)þ?Ø®øÿ_x001C_ø_x0014_@NÛ¤_x0005_²_x0002_@$_x0003_L Dú?â_x0004_Ù iP?´s$ü'@&amp;C¹(ÅÄ"@w+³,Ø?ÑnéñkSJ@cWQ5_x0013__x000D_@_x0014__x0016_ñ¸_x0001__x0005_5ÄÖ?cK_x001A__x0007_0_x0004_;@`Ñ¶¡Ñ?í_x000B_)þ¾ß&gt;@_x0013_ñu-JÆ?}_x0018_Ü1"@Ý_x0018__x0014_Ð_x0017_ÿ1@Ø8_x0003_Ïã1@¡¸Ñ§_x0001__x001B_4@òV69:(ò?£k_ªn	7@Ù»_x001E_ÛbA@SÛ=Ë!@Ñ£Èm Ð_x0013_@Àk_x001E__x001C_­)@ÎD	'_x0003_%@'_x001C_MöÔ_x0016_@ À.P÷?°_x0002_¬Ö3_x0004_&lt;@#à_¸í%@Å¾ÔC¯1@ÍÍ:G?@´O¦_x0017_&gt;ú?o_x0015_^=5@§`_x0010__x0019_§è)@x/º	û?j±_x0002_Û,G#@h'Ã_x0004_!Ï,@_x0017_3_x001D__x000B_pö(@_x0016_uå¸g_x0017__x0001_@_x001B_Pú_x0005_EÄ"@õÝù8@_x0001__x0003_ÔMÊLa¬*@g/×Æ«-@¤oãí0@V6`H_x0010_@HbÏóK_x0002_Á?_x0018_"ôù_x0005_@-ä1fA)@_x001E_ÐZml0$@÷_x001D_Ï¶êôó?©Ç­	¶ª_x001F_@l_x000C_AHJ¸Ì?tr6'§é·?³0ßÁ ­?Û^_x0002_ü_x0016_¬ÿ?_x000B_È¯v_x000E__x000F_@±£ÛKü_x001D_@_x0012_!z7_x000B__x000C_@RÈ_x0012_+ñ%@ç_x001A_ïHé_x0012_@b_x0002__x0015_ àf"@PbÖZQ_x0013_@ÚhÁê¥cC@¿í3é_x001C_@@_x0006_Ï_x0019_§½_x0018_@ÄXÔ¡ì?'bÃ_x0006_&lt;å?èTâü? ;Üá«+@"_x0018_Â&amp;_x0012_*@dly_x001E_@7@¿ù´«_x0018_'@Àád&gt;_x0001__x0005_¨e_x0018_@xÐ_x0010_ç=*@K_x0016_ô×*_x0006_8@L_x0006_§óVÿ?à_x0013_*;@_x001C_DùäÙæ	@±C_x000F_æé?_îïÄøÄ?á³_x0004_VÏö?Ët©YÕ_x0011__x0016_@T¥OF.@~§ú	+_x001B_@÷ëR¥¬nõ?¶}_x000F_Äd_x0018_@±á@Ó_x0004_`_x0014_@õß&lt;__x0015__x000C_@H§H#&amp;@Lø~/ê)Õ?_x000B_SÕn÷?á½![¦ü?»_x0004_b&amp;¸_x0002_@R"Âz5_x0010_@_x0001_NíDÕ_x000B_@W_x000B_3¨¨)@E/_x0005__x0008_£;_x000F_@¶_x0011_1Ò?Zëd@þ-@ËFî#@´öA7£33@¦¶y_x001B_&gt;_x0003_@Ã®£ÊÑr_x0014_@@få[x´ñ?</t>
  </si>
  <si>
    <t>d4b9134bf2e563152f9a16ce96fbefb8_x0007__x000F_@ñüÁÀRó?òõâ}_x0010_7@cË´_x0018_­Õ;@_x0011_þb_x000D_®"@©_x000F_Áþ.ü_x001B_@ÄD:_x001C_V_x0004_@.ü(Çd_x0003__x0003_@'H{÷È_x000C_@çÀPÎHT@'d!;_x0016_8_x0018_@_x0018__x0010_,ã3_x001F_@Í9¬bú.5@åMgÏ_x000E_l_x0018_@çIX\_þ_x0008_@äÓU²7@øó_x0004_êk(@w¹­$çk_x000D_@:_x0013_©c!n®?_x001E_»Ä&gt;LáÅ?;å¶Áê¦_x0014_@À§bçx_x0001_@1Ò_x0005__x0010__x000B_Í?_x0016_GE¾_x0006__x0014_@_x001B_&lt;_x001E_Ü	_x0011_@Ó 5V$}_x0011_@óÅ_x0015_i_x001B_;_x0010_@!Vü6ëÜà?ª[Óq_x0001_@uù_x0013_Ó_x0010_¤ü?_x0008_ÒÞ@â2@_x0002_S¤_x0015_ö?5ÃYÃ_x0001__x0002_Ûé_x000E_@U×{_x0005_/4@Dú4æóp_x0003_@õL_x0005_R	_x0003_@~U¶ø_x001B_B(@Õß_x0012_ð_x0016_y&gt;@w2ý_x000C_"Æ_x001D_@zÝ¾©õ)@ç^4yµ'.@_x0003_o3úiÉ_x0012_@ÀÆj7õ_x0015_@*_x0008_ÑÂBôø?ÝEÈ%Öá?2Áih·Y%@ìÕïH.¾@@_x000E_+yD(@î­VâæAï?Ò_x001C_áúñ?T­K_x001B_ Æ @[­ÌW# _x001F_@s_¢¶Éû?àp^»ÿ»*@O÷_x0011_Sæ?Xf0Bà(@;9_x001F__x000D_&lt;@=î¶)ó`4@ãëW7_x001F_¥1@-«ü}a·_x001C_@¹æ6k_x0017_É_x0010_@|ìÛNïíú?Æë_x0008__x0002_@,_x0010_N§ÿ?	_x000C_-¹jòÆ ?nXGîÜü?@þ_x0005_d1@¦ÆGö?_x0001_u2&gt;êµ2@éA.À	@x³Õt5@_x0004_l7É_x0006_$@½YÕC§@@ú{g¹a&lt;@GÍzÓ]â_x001A_@X_x0005_Ùáº_x0010_@ò¯À¢_x0013_@~Ì±mË(@\s¾­ò?£Â&amp;³_x001E_¼_x0014_@:ç¹T(ù_x001E_@ß¸J_x0002_©p_x001A_@_x0019_ß×ÅZ³:@»_x000E_uõ´ô?]¨ÈÂ_x000F_@tì4g_x001C_@Ù´h°_x0011_à_x001E_@,0L3,_x0003_@úÿq£f(@Û{ÿwËêÕ?¸&amp;O_x0015__x0018_@_x000E_ç6õ«ã_x0003_@_x001A__x0008_ï_x001C_&lt;_x0007_@,+S_x000B__x0018_è!@_x001E_Ø_x0019_0_x0017_ù?|öMM_x0001__x0002_ û?ëòP_x000C_B8@;&lt;_x001C_ß_x000E_@Ë;±_x0006__x0013_@?^1¿SBõ?éwwUø0@V-a¯?@1_x001D_I_x001B_'@ÐÛ+tîì$@-|U_x000E_«2@_x000D_/j#Å_x001B_@ý_x000E_çò´ @Kh]oWJ_x0011_@_x0012_þ·õkù??9=B_x0004_@Æ_x0006_Ó_x001E_@_x0008_ÍÜ¦ì¹'@Ä¬_x0014_¢+@XµSC¿_x0012_@Ä¤²H5_x001A_@»]X@_x001B_&amp;@_x0002_±Ø)3úê?_x0010_(½µ­-@:¶»¬W­_x000D_@U@·±_x0018__x0019_@c(²_x001A_0_x0005__x0008_@ÈHwjÕ_x0002_@_x0004_}©RÜÁú?õò9Ã.õ?ñøñÐþ?Éï~Û¼3@XÌ¡Ó¢'@_x0004__x0006_òN_x000C_ú_x0001_½é?b´Û´çC@îA&gt;¥_x0013__x001A_ú?ÞÿO~w(@Õ_x000B_4ý_x000B_@0è}\¹ÈD@Ø}ð_x000F_pWý?u~RÜ_x001F_ù?_x0004_ø&lt;o¯é?&gt;_x001E_¹Ø_x000B_Y%@t¬hÐm76@ízò£_x0003_@UÐü¢uÙõ?%ZÈ_x0013_¥Ï_x0018_@r$ð_x0010_¶r_x0013_@¹_x000E_UIc?¢_x001E_ocó?Ëf¦¼¶G@ÊÜ²M8@5&lt;&lt;_x001F__x0007_@~T&amp;_x0003_@Æ_x0016_ã_x001A_5B_x0005_@_x0014__x0002_ûd_x0011_Ñ*@D4ÃÑI_x001F_)@Rv^î ¬Ç?Ë¸Þ~_x0019_@+@Á_x001F_]_x0017_@+»r_nè?_x0014_ùn±Úë?;Ñ\_x0012__x0017_+ì?W¥_x0011_Õ¿N_x0012_@_x0019_z Ì_x0001__x0002__x0001_û_x001A_@ÅE÷´ò?øcõ]ÇÈ_x001E_@x/fÝï?YR$ïØEð?.[S»A_x000D_@Úø~B­_x001A_@I9T·_x0019_mô?ìF_x0008_B_x0013_@/]_x0017_µzn*@_x0011_Bðeú%@Ûä[%L#û?©9Ì_x000E__x0013__x0005_@C[â'ü?R;uê2%@ ½û_x001E_¹Î*@w_x0004_ö_x0002_Ýÿ_x0011_@L	_x0006_d_x0015__x001A_(@Ýù_?ºW_x0010_@_x0010__x001A_¢½Uõ?Óã-_x000E_aÔ?;`W4nLø?_x0013__x001C_ä	ûðð?_x000F_ð÷hp_x0012_@ðrñÉ«v @ºKî_x0015_DÛ_x0019_@Ôj_x0013_-©30@SÛ«_x0007_g_x0019_ @³D_x0003_Ù:_x0014_4@Ö_ÖA~Þ?OO¡@¢ô??_x001B_æ¤_x0004_e&amp;@_x0007__x000D_±'Â_x0001_Ó_x001A_/@²_x0005_ðÇ,ñþ? 8ºq_x0012_@_x001F__x000C_áýÞï$@ÎE³éªÂ?Q§ñ@¿Þ_x0004_@ÞÝ2_x0007_7_x0006_@Î_x0012_d_x0011_aéë?h®î_x0002_ò_x001A_@@¨&gt;$s_x000F__x0012__x001D_@Hf¢Î÷Û6@mHvÌ_x0015__x0003_@7N1=~_x001B_%@Êîú±ÎV_x0004_@p§®_x0016_Y+@È_x0012_fë?¢¢÷.#_x0003_@è$Q_x0002_ï÷?«_x000B_,¦î_x001A__x0019_@§7Á.	@û¸¼Þ¹&amp;@úÄIh_x000E_@¦É}_x0019_%@ö¿¯ü_x0003_!@ »Óÿ#R_x000E_@T_x0001__x0018_ci:_x001E_@(×µqÓ=_x0003_@qÅZ_x0008_y_x000D_è?_x0002__x001B_&gt;E.@cûª,¯_x0014_2@!%¶RzË_x0017_@v¬cø_x0001__x0008_Äyí?_x0013_Ú¶-_x000B_@xj©¼#_x0001_@ÊAB3_x0003__x0008_@_x0019_RyÇ©_x0002_@Ýu?y£_x0013_@_x001B_¢_x0017_Î6ùâ?_x000D_ÎHÞ9 @EV¶q~V&lt;@¼ö£+_x000D_3@j_x001D_Þ+@$aLï=_x001E_@ÞÚÀØ4.@8\ÞÜ÷D@Fm¬ÿE|_x001C_@Ø£_x0014_Ý|è?Ún_x001E_	PÒ_x0007_@H_x0006__x0012_+ñn1@mÎ»_x001B__x000E_¦!@_x0018_^ÊºÑ^_x0002_@ûoa5y-@Îñ_x001A_ü,/@5ØBkNò?D_x0017_L×¾9@¨{þ¼º	_x001C_@×_x0005_2ÁÎk#@©NrªÅ_x0004_!@ô(eV_x001D__x001F_@ÿ _x001C_­õ_x000C_@¾¨×_x0008_\ø?Ü$ì _x000B_À"@ÓSÚÈj_x0018_@_x0001__x0002_c&lt;*Þ_x0019_@IP1®KÒ_x0010_@±_x0014_	óß%@¿_x0011_:+ào2@_x0003_Ö5Ã/@"á^_x0014_È?æm¶õ]_x001E_@Õn_x0007_ï1*Ý?æõÇY\]_x0003_@ö¦_x0003_]£_x0019_@_x001B_Ä`T_x0004_Ñ_x001B_@¸È s,(@_x0005_ð.(sè&amp;@rñ¡ã_x0003__x0017_@öÂ«¶©ä%@³t/ôÝ0@ÝªO}-_x000B_ @y_x000B_=_x0008_$ó?evã'_x001B__x0014_@N&gt;Wõ¢Ðý?Ký'öëÖ7@_x001D_)¸ZÔ÷?_x0014__x001A_4ÕÚ6@`5ç®ë&lt;ï?_x000B_g_x0001_qß2ð?hF[&lt;Ò3@÷ÊÞB_x000D_ßË?ÌÊ_x001D__x0010_¸_x0014_@þÁ_x000C_¨5_x0016_@×GÌrh½Ñ?ZÇÇ7Éâ?_x001D_35_x0003__x0004_±¼_x001B_@gç_x0019_³Ê×Å?_x001D_s @h'Û?J_x0016_úÇÀ/@ùà_x000F_¦}ê_x000F_@¯±¡ö¯4@#úàVd_x0017_@¾_x0017_§Ï_x000F__x0007_@]_x0016_ÛÄT_x0002__x001A_@Óï©°_x0011__x0017_@±£_x000E_0_x0007_@Ê¤_x0006_Ò%úñ?æ;°vQû?	_x0001_!U!@_x0006__x0003_Q]UV-@bemÇ±HÒ?Ûä³;kÃï?È#)îý?tß_x0003_±_x001C_î_x0010_@_x0012_VÔá¬þ?]_x0008_õp_x0011_®Ù?Y+(Æ_x0019__x000E_@UÙ´oý_x0005_!@;#ûÔá6@É9_M¢L"@_x0014_³1üf_x000F_@_x0002__x0003__x0004_à?;wÓß17@{x8	@B_x0018_IÝáû?_x0016_dãØæ¾"@ñ%¡ìÖê?_x0001__x0006_y7}_x0001_öð?'8Â¤°N_x000C_@M_x0008_g'"ü?Weò¾&gt;!@ËºI³._x001C_@"9õ(êÝ_x001B_@Éümæì_x0012_ò?2_x0005_Ô¿Â9&lt;@¸_x0007_'é³jâ?_x0018_é_x0014_a_x0012__x0011_@æuU×_x0002__x0018_@õEg°Là*@_x0002_6´Ø:3@%È7X,@ÏP$ÁÜ?àî+g8T_x0003_@,ÓóÈ=9@	6rsKy6@ãË^åxá?"$ÙsÕÖ?6_x001B_d%@M¿½u«0_x0018_@#¾_-h(ù?Ã¨RÒãì?_x0018_Ï´_x0004_³þ?à&lt;±9 _x0008_@[ÜÃÑ!_x001D_@YTÏIYä?oØ­¨B_x0010_@_x0014_É÷UÆ7æ?WÝß&gt;R¼_x000C_@óo_x001E__x0001__x0006_ -@#c§&amp;(_x0014_@¥ìóç6@S`ªÜÍ?O°Ël¥³_x001A_@wÀ¨î¬@@,$d_x001C_@øÉ4'Q0_x0006_@L_x0013_Ê\æ?TÙðoáÌ_x001B_@læÅ_x001F_Q¬ò?_x001D_äÿæ´4@È_x0003_ülÇX¯?aä_x000D_à_x000B_(@¶_x001B_:|o²?bàÕ¤z:@Â_x000E_²ÙÄ_x001D_@­îsÑ¬Å_x001D_@&amp;_x000E_÷¯áKÚ?ýíf"×_x0014_@½%_x0001_%ó&lt;@GÑãk±u_x0005_@ &gt;ecjo_x0017_@_x0011_èÜ¹S$@÷Y¶/_x0019_1_x0007_@PF.Û"¾_x0011_@øú)"_x001E_ð?&lt;ÀR-]Ô?;_x0019__x0019__x0004_@ÄooBK÷_x000E_@_x0006_[f_x0002_jf_x0017_@üNæ×_x001C_?@_x0003__x0004_¾3i#_x0001_M1@_x000F_a@¢I^!@¢M¿ª·Ï6@¼0vÑ(Ø_x000C_@_x0005_,´_x000E_s_x000F_@Q_x000B_!²Ûi.@O)_x0013_ç&amp;_x0014_@äêÉË¸½	@aA^ æ5@""&lt;Dð?Áiê³)Ü?¿_x001E__x000D_°´/@l®ÅC»Ã3@Û_x000C_=ÿq4_x0017_@"LT_x000F__x0007_@¡ì ÜâÉ_x0006_@_x0010_ßðPÍ_x000D_à?~Ú|gf_x0006_@:_x0002_tÕ­·ð?4=q²¶ý%@5$ï Æ_x0015_@éê¥_lÂ%@Ï$p÷Ý_x0018_@!FØ_x001F_¨p$@¿ï·7ÿ#@öÉ­sËä?]_x001E_&lt;þí_x0018_"@óÈ{´Ì?-fw¿ÊÅö?ÜwêY÷?Û»_x000E_þJ7#@¹0º _x0005__x0008_¼÷_x0016_@²_x0002_Í»ñÞ_x001C_@tø|ÎdÔ?yÚü"T!)@_x0013_P61Ýò?N_x000D_¸º¥³_x0005_@&lt;Dä/_x0012_&amp;_x0004_@_x0006_²03µù¿?`-ZÙè?ïþ­_x0001_Äa%@g4Åÿ¿_x0019__x000E_@_x0011_	_x0013_­È	_x001C_@U»3_x0007_É_x000B_ð?ã_x000C__x0005_GÖÖ_x000C_@_Ë¿_÷I_x0005_@Ýi¯)Q_x0006_ ?`£Ïc_x0010_@ÆÐ_x0013_R¯_x0012_@ÇihÌçé@@6³³­ýë_x0003_@_x0017__x001D_ô)^÷?Õ9©L_x000E__x0007_1@å_x001C_¹;¦á?ìNþ0CÇ_x0017_@QD5¥_x0016_%@o_x0015_³«,@Í_x0015_c_x001E_Gç_x0004_@%àßY¨_x0013__x0014_@áç5_x001F_Jg(@_x0002_§&amp;_x0004_(@_x000E_ì×ä¼_x001D_ @ôHòC{_x0006_@_x0002__x0003_0_x0018_FÇÔ"@GR^óÄ-@j&gt;ÿîwJ_x000B_@è·H	Ê_x0016_@ï»_x0019_Ú_x001C_@Làú×]â?4Ìï&amp;O1@ð_x0014_M|-'@X~jëÐÚÄ?_x000D__x0001_p-d'@O?ôPå8ò?ÿdç¡ï?k¶&gt;^2@ÞÐÀ½&amp;C@bÉ5Øçµ_x001C_@_x000B_XÔ+­N_x000F_@`&lt;rªà&amp;1@|.mgþ&amp;Ë?Ç4_x000F_¿(9@ÇË_x0004_ÚtC@_x0002_ÒÅ_x001B_"/@RÜ_x0008_H1_x0016_@[9_x000B_j¦_x0013_@`-0C=_x0018_@ú³._x0015_ñ_x0012_5@»eiK_x0002_G@KÒjÄÈx-@BÌþOaÙ_x000C_@e_x0004_á&lt;_x000C_&gt;_x0001_@ÜñAä:1@w&gt;k[·?U¹õ¿_x0002__x0003_OÛ"@_x0011_ù~_x0019_â_x0001_@ÔQÛíJ_x0019_@óOhóP_x0016__x0011_@v_x0016_s_x001C_@t_x0006_k'R@_x001C_L _x0013_&lt;@½_x000C__x0018_,3À1@í _x0002_ªòy!@ôÍMÑK5@-¸åüÍf_x001C_@ÓÚ§@e_x0014_@)ñ_x000E__x0011__x0014_@ÿ[ÝÙ§Uü?Áýð*_x000B_$@4tÃ¡å&amp;@A¿'â»8@JU|«|c?/÷ø¼í=@æ_x0007_Öâ?_ùk_x0012_\T-@)Ø±ð2@S g³&gt;ì?èäÚ_x0019_Ò@@¹À}_x0014_Ý_x0008_)@bK½Gë"@N_x000C_·Ví?&lt;MáLáÞ?+à¡_x0006_Ì_x0014_ý?@µ1µ ý?¸A_x0006__x0011_+8@»2_x001B_0Im_x001F_@_x0004__x0006_7_x001D_ã/@¯¦loÜå?	_x000B_'§¡vé?4o_x000C_k_#@ºs?æ¼ß_x001A_@P6¹KÅý?¤_x0014_Â?_x0016_#_x0015_@­e_x000C_àÐ2@­_x001A_¸ºÃ§â?Ý·¹Á_x0005_~_x0013_@I_x0003_ ¤Nú?_x0017_¸lle$_x0002_@Oª_x0014_@½PâZ\?÷?8£'Ú_x0007__x0016_%@_x000B_§oÎ´_x000F__x000F_@_x0001__x001E_Ä]è?ü\z ~_x0012_@&gt;ÆË1C_x000E_	@àÙmûf_x0004_@_x001D_Dý¬_x0011_ä?½ÐÖ:ª_x0013_@äMIê§65@rAÔ³fò?¶Pá_x001D_z_x000C_4@ø&gt;2Z5_x001A_@ê¯F/@Ußæ¶É»_x0007_@_x001D_¡´ßrÉ4@@/ô£ûá?DmQ²ßd_x0011_@Öd_x0003__x0004__x001A_K&gt;@åùú´ô_x0005_@ºr!õþÍú?_&gt;5üá?{è|º_x0011_@9,_x0002__x0001_'@÷_x0006_ã¯´&amp;@{mõó¾2@õÊßÑ¸ø?mÇ²e_x0012_"@&lt;_x0006_r_x000C_$(@L*ÑbÇ_x001B__x0015_@·v_x000E_Ý®Ë&lt;@acÍm_x0013_/_x0014_@Éñ_x0014_ë_x0006_8_x0008_@³ø%Ñïì$@­íáÏa8@$|ôxÃ~Ñ?Ìq]6X_x001F_@Ôîàoøn_x0019_@ÿ_x0008_¥t_x0005_§ @ä«_x0005_ª-Î)@õCLaâ_x001F_@3ÄÓÚ°Íé?WTXz­¢_x0016_@nr _x0016_ó?úö_x0019_&amp;Ö«_x0008_@±s8_x0013_@_x001D_kB Ó$@×hÐ6}¡?$I1'ïs @&amp;­ùº_x001C_ö?_x0001__x0003_,_x0004_ehÊ&amp;@³¦Çí:@Çp_x0002_ô,_x0015_@:ÎøÊ0\#@Às_x0005_Lø_x0006__x001D_@_x001E_±,»7¢:@¶Á§_x0004_µê_x0019_@Ëa!R"?øt};òA@_x001C_\)¬	@_x001C_Ðb­4_x0017_@­.bFé _x0016_@heHÏê¸)@ºZÇ;_x001B_D9@8Ïá^Mñ?*EÔ»kM_x000D_@#]ó¥ @üªVèDÔ_x001A_@dKê¹²X%@ç²±»âC@_x0004_C(=tç?_x001A_dl1C_x0015_@P`Q_x001F_D°þ?Þ§¾¯ðª6@Þz_x0014_Sóê @PKô¤°ò_x0002_@/1N/&amp;_x0017_@M¼gØVª6@°°¨%ü?Q_x0001__x0014_µ\½;@ (*\¾s_x0013_@ _x001E_Ä^_x0007__x0008_ñ '@@;íFo½6@_x0010_ü_x0004_5úÛ6@_x0010_aÉÞÇ#@_x001B_°þ0_x0006_@8+¦Ìéª_x0004_@_x000E__x000C_ú_x000E_Ò» @nÉ4_x000E_!!@,ð`Ñ'@_x001B_ÁE_x0013_¸w_x0002_@&amp;E_x0007_Ý@@'ìßì!@°F°Õ_x0010_@_x001A_3¬4Ó_x000E_@}_½&amp;E&amp;ú?¶ 4R_x0016_î	@dcÄõD @â?¤¶¼"@º}û¢D@u6_x0008__x0005_Î#!@³aä_x0018_j_x0001_@ÉÛ_x000B_^÷IA@äÀ{&lt;¬_x0018_@È9ÍÆ_x001E_ï?ës&gt;@_x0015_@ùR_x0014_fÀ_x0003_ @`}ðý_x000B_­R@á§)l¢_x0002_ñ?'É«_x0018_Ð?T_x0010_&lt;d=!@_x0004_æc_x001D_5*_x0019_@ÈÚê_x0015_)¿)@_x0006__x0008_DÒê±s_x0015_@º¬~Mê0@_x001B_p]±ÖÛ?s§yÀ&lt;_x000D_@i@#õ_x0002_@ó¯ìÑç=@ËÈU_x001F_%T!@÷©¥81@_x000C_+JKÐËH@{~þ"jÌ_x0008_@×_x001D__x0016_Ð\B@y³Ö{þ_x0006__x0011_@|¡A_x0001__x001C_ *@}¾ûc,-@Ì´®³Å©_x0019_@À¢Ð±¶í8@°À;û½ã_x0019_@%_x0019_o^*_x000C_@_x0003_Ü ËXá_x0004_@sSÌx#õ?Î±k*¸üð?_x0003__x001A_$Í_x001C__x0005_@TºÍº»·!@2nÑÐðï_x0005_@_x001F_¿_x0010_«/'_x0015_@wa_x0010_¨Ì_x0005_@ZkÝôÂ7_x0005_@1£B_x001E_ð0@hc|98.¬?dg{côv?EÌ-P_x000C_A@m%d_x0007__x0002__x0004_O _x0002_@(-,Ó2ý?ËÖÑÎM_x000B_%@sL=XÎ}ñ?óïÛ@!ë-@_x0014_&gt;?]tü?çqv'@ïºD&gt;@p£wM²{Ô?Yv+rÓú3@æ_x0018_å+°?FÄ_x0019__x001C__x0019__x0018_@1D_x0014_þaÊ?ðk 4r&amp;@½uô!_x000C_ç_x0003_@-O^5_x0007_X$@é}þ#@6ò÷©zÛ_x0010_@_x0007_åF_x0008__x000B_ä?Î'Ú_x001A_	6_x0011_@Ïý"[ê³_x000C_@BETú¬ÒÚ?Óæy7¹_x0003_,@k_x0001_¹"_x001A_]_x0001_@(9§Iþ?ÜúÍêD_x0012_)@_x0015__x0011_h:ý"@Þi²PõCþ?° D¨gÂ_x001E_@ô_x0014_	¥j_x0014_&amp;@S§@výÊ(@bþ²oI_x0015_ @_x0003__x0004__x001E_^]ëþ @M`»àÍú?k¿#_x0004_üå?ô¹ºïÌÿ?ýLDG­þ?*ËC§_x0012_@¿§ð72¥?ë±Ø_x0019_È_x000C_ @³è¯×"]G@ÌÂn°Æ?_x0012_@Ý_x0012_jVÐ_x001C__x0016_@ Ìà.Þ)@_x0017_øÕÝÅëË?qb»öû?¦.ô|$@q|CÕLû?¹&lt;Ä'¶R$@ñIQ_x0018_êÛ#@õÉÒV3­_x0010_@t×_x0018_&gt;3=@úAU×¿&lt;@®ôâÖº_x0002_@_x0006_@ÒÄg4@SOR»3!@Ùèÿ_x001D_y:@¤ÖqÀâ´_x000D_@kIi)@'@è_x0002_ÿ1ôF@ÛaF__x0011_@_x000F_wõ¶Óù_x0001_@,ì²%&gt;¨_x001D_@EóZ_x0001__x0002_Z_x001D__x001B_@É0_x001E_çÉÕê?oÐpW"_x0017_É?IqàN_93@[=$_x0005_ìì_x0014_@~±­¥_x0018_Ø?_x0011_ôý#@SáÊ[Lò?¦Oxìs)	@á_x0006_y_7ò?·Æ_x0019__x0018__x000C_@·âêô^_x001D_@Þ_x0018_@õ^p @¬FObµ2@d Ådpò?±%7t½¬	@êfªÌÌó?æ¢_x000B_Uu4,@mïÐ¥é?_x0015_ç_x0002_ç¸2@_x0018_A_x001D_ÿ°§/@NGîx;°ø?¶á&amp;tÛ_x001D_@äÄÐWÓ_x0012_@oÉ³É`8@dw_x0012_*@LÐâ=»7@39ð_x001A_¾_x0014_@û_x000E_x!·*@-1X¾9_x0012__x0004_@ÝG_x0016_V&lt;ïõ?Q^·_x0008_Bô?_x0003__x0007_FU_x0004_\/_x0016__x0002_@¸g÷ôH @Öu ¸è¬ê?þùñ_x0001_$¶;@Êµ3Ië¯_x0008_@u:~_x000C_AÑ?_x000D_3fÜ_x0011_ÿ?©°&amp;Z_x0008_	@üH³ºÿe0@_x0010_Â4I"_x0012_@_x0011_w_x0017__x0016__x0016__x001B_Ø?&lt;A_x001C_¹ùö?_x0015_Øð|9_x0010_@Öåá¢©ð?§^uû_x001D_1"@Í×_x0014_âe_x0011_@i«w×mô?æ_x0003_=wX @ãÜ'ûøõ_x001F_@O9o«9@ø_x000B__x000F__x0012_µª!@¿Z?þÆ_x0006_ñ?Fs-{*çê?¥íüné95@â­_x0013_ÚIE/@þð§ØO&amp;@C¹Í¶_x0005_ó?_x001B_í_x0002_ Âýý?^j=À¬_x0015__x0010_@%&amp;C9@_x0016_ýþPÞm_x000C_@ÑÅ_x0002__x0004_ÁO_x0008_@B_x0010_V_¼¹ @0ÿ/a_x001F_@&amp;?þ4Ów_x0012_@_x000D_3_x000B_!;X_x001D_@_x001C_éÉP#_x000C_6@ògAKv#@_x000E_C¶&lt;K8@ÑÊ·_x0008_ð?ù£LÍ©)@_x0016_¤Õö	n_x0011_@µóU_x0018__x0012_­Á?Ó/*»¿_x0003_@_x000B_Ú_x0001_l*@_x0012_Xán®_x001D_	@¦ ¬ñç_x0001_@ÆáÙ_x0010__x0015_"@Uÿ÷S­`"@uÌ±3Ê?Q[ô?þ_x0013_@_x0004_¦ð±E_x001A_@_x0002_EØ_x000B_À+@·x_x0002_Nðó_x0012_@_x0011_¼¢GV1@_x0003_¥Æ5_x001A_ü?ÊkUû;_x001C_@ÚïY_x0014_*Á_x0016_@Dès6@±3h¼_x0018__x001D_@_x0016_!lVÜ1_x0018_@¼8tª£ á?gTó_x0013_u_x0010_#@_x0007_	ñÈ{¨X0@­@¥¶í_x0006_@ul7_x001E_üÞ0@F_x0005_}h)@@í­lR_x001D_._x000E_@1_x0012__x0003_e_x0007_'@Íjhd	_x000B_@S_x0007_Dëø÷?_x000B_¯dRq_x0002_Ç?1Æ©ðÆ)_x001C_@0ßèæ÷þ?ÌÒÁCÙÝ	@?'ãK$ð @´Ëºnü³_x0013_@_x0006__x000C_:Ý_x0004_²ñ?6	_ö;Ç?¢Öp}â_x0002__x0006_@x9ÿk$K9@þ	4ËFM@îQ_x0017__x0017_é3_x001F_@'&gt;_x001F__x0019__x0019_@©_x001A_8T¥L/@Á_x0011_yÊÃ?(8ý_x0015_»?¹_x0008_\_x0013__x0018_¸4@ §þàó?ZLEùÖå¦?ðÝ²`úÁ_x000C_@_x0006__x0001_Ñ-¤Æ)@gË_x001A_Kú_x0005_@a;uPñ?¯Cq_x000B__x000C_õd_x001B_@Ø¢¶_x0018_ò=@egÌ&amp;@äQÒÏC¯;@§y¸ïQQ_x0017_@:_x000E__x0004__x0015__x0001_s-@ÐÿE9ä_x0007_@}á=_x0001___x001F_@*¢·=Z¸*@Å/C¢â_x001F_@¸Ões_x0006_@c-Äú§üé?aW©Ly_x0003_0@ù÷Û_x001F_M'@%O)v·¹_x001F_@ëÉ	/þ?ês2 v_x0013_@_x001A_Lóï6Ù?§ï¾d_x0006_@_x0002__x0019_¢Æ._x0012_@_x0002__x0014_õÄ¥_x001A_@¯£Øÿ¥ @|â&amp;IÕã?_x0006_9^¡_x0012_ì?½°f¡J_x0014_'@a_x0013__x0015_q_x000E__x0008_@-_x0015__x0005_%T£_x0006_@Ý_x0014_B­²(@Ð¼Yõá3@æ(ïWÍ?u´×w)@Ð÷§¤5@_x0003__x0004_¤_x0014__x0008_Ûwc_x001E_@³þØÜ_x0002__x0011_@¿l_x001D__x0016__x0011_@ÕuYß_x0015_@$úí_x0018__x0016_@×_x0018_XÏý7@±d1*4@_x001B_ük~×ù?&amp;_x0012_4~x_x001E_@a×?_x000C_b²_x0019_@_x001F__x001F_F}ÌI#@}_x0006__Ôõ&lt;@_x0005_k1_x0015_]Ü?$¹_x001D_kRµ_x001E_@OÚA»tä_x001E_@ð¢_x0013_@ó_x0011_@1î©"_x0001_+@7¨!_x0012_ý_#@oä¡¦í?5Ó¯r 7@²_x0015__ú_x0010_@åëÄor¤_x0012_@Ø`úÊÏ?dî¡zÆÎ%@si5ª²'ý?¯ã½LA_x0001_@ív_x0016_)¶l_x0007_@Åb_x000D_n_x0014_Ñ?è2Í&lt;±°?ßÍ_x0015_kÐé-@¦ÿR_x0013_&lt;_x000F_õ?¤9t_x0006__x000C_Xì&gt;@~Rr:©Ù_x001C_@ëÕfß­¼Õ?£yäÁ\,_x0011_@C_x0017_v_x0004_&lt;ã?î&gt;Ù_x001E_vö?_x0005_&lt;í'¿ø?Ò_x0013_Ó[_x0008__x0016_@RUzÔÛô?_x0014_¬Kô_x0001_@;%gÝ_x001F_@1¶l½Pê0@óV	8à¯/@Ñ¸_x0010__x000D_£_x0018_ó?2ªöõ2wA@&gt;_x001F_ì`ëcã?ö¡ë0cÚà? éaÑë_x001D_@2®Ë~"§B@æü43mñ_x0003_@ÃØW}Ø#@_x0002_yÁ_O_x001D_@PÈ¢_x000B__x0019_@_x000E_c4¼T·?D_x0015_³æ($_x001C_@ZáF¸Ù_x0007_@ci¼rd_x000F__x0015_@vPØ_x001F_[_x0015_@1¦á_x0007_Ôç!@O+÷°_x0006_@¡_x0016_r»ð?&gt;Õù#r!@_x0001__x0003_&gt;1),R¥_x0013_@ÃÛ´¨_x001A_@ço_x001B_í¾"@:KäN±+@DlÏ_x0001__x0004__x0014_@¡bI°yÜç?_x0014_ïÆéïé?9Éñ^gª_x000F_@iw_x001B_Þè&amp;_x0010_@ñC»®³kâ?:"»Xj.@-	b~-Ñ(@ìÇ&lt;¾G³!@XÉ¥Ö\Ø_x001A_@&amp;/ïF«_x0014__x001F_@'_x0002_Ýp1@Ô&lt;å£ü @_äJýÎbã?t/_x001B_NO_x001E_@ütµ_x001D_·jæ?u¢­ÇàH_x0011_@Ç9C_b_x0005_@_x0010_!ý_x0003_ð?uì_x0004_»À¥_x0008_@µ5«_x000E__x0006_·×?_x001A__x000C__x0007_A7ê?Öâ_x0003_·ó_x0013_@v¸Ý¦¬ùÁ?þ¿&gt;ü)_x0004_@_x0018_g_x001A_«q¤è?_x0017_!v_x0003_{_x0004_@2ôå"_x0002__x0005_×ý?é®=ÁñÄ_x000F_@ôÉÆ_x000D_1C_x001F_@N§WIù?á!0-:rð?/Ñó_x0003__x0002_!@ÜÊ&lt;_x0010_@v_x0001_[LóÊó?^Û^Øê0_x000C_@û$LHÈ!!@Ù[ahÅ/@I(õÊ_x0007_¨ø?ÌTßAZ:D@¾%=~jm6@WåSAÊÎ_x001C_@V0¡.¥D@¡|4g"ë"@ªjG*$&amp;@GUU_x0008_dÏ_x0011_@ì\Þ=yªý?÷î&gt;i:#@³¢q¨¢w_x0017_@_x0001__x0011_Ñî_x0018__x001F_@ü_x0004_È_x001A__x0011_@_x000E__x0014_Ò2µm_x0015_@ôâ_x001F_¼_x001E_ù @@ÂØl&gt;Yë?Ìí6¿V1@¬_x0018_åø_x0013_@Ú_x001C_},_x0019_@Þ_x0019_í 1@3vZ^øõ_x000C_@_x0001__x0002_fOÚ_x0016_W_x001A_@W«_x0015__x0005__x0015_@a_x0016_ÌXÔ¼?Îý)Aº¯ð?_x0007_Ò=Uz(@_x001A_pprÁ_x0018_@Qàjj¡u_x0014_@x­6ï_x0015_ý?«x_x000E_ $æ_x0010_@_x001A__x0008_Ù&gt;3@lÊnÜR5$@5^ýÏ.@}Ûc×¸_x000E_@È_x0015_Ì_x0016_ß_x0014__x001D_@\ÁÍ¬mó?_x000C_Xå2Aq_x000E_@¼``(ûOÑ?^_x0002_ºÑ³_x001A_@_x001A_&gt;-Â_x0012_Ã @SuÕ_x0001_"@vÇùÔÑ(@c"À/_x0016_@À3H(t_x0011_@3úg[ü5@¶ÏÂ_x0017_ÿð;@môbÛÙ­ô?x_x001C_=Ï_x001A_Ç3@_x0007_ng¤?C_x001D_ÐW6_x0015_@_x0014_¢³%_x0017_,_x0005_@.M;»¾_x0008_ö?R{²_x0005__x0008_øæÇ?,°j1ÄÎ?_;.¸ÔÛÔ?_x001F_xz_x0017_¤õ?×X9®ñô?_x0003__x000E_í_x0001_YÌ3@ v0'y"!@?÷Åb_x0011_@é_x0001_#sußÎ?¹«n±96@ÕDOü¯i"@ä_x001F_êÝª!!@Rr_x000E_¿'_x0014_@1ª^Ðy#@_x0004__x001F_¦w_x0007_l-@ôs~ZÙ$@áÂÅ_x001F_&amp;@_x000C_fü,_x000B_óë?Y_x001F_ÇµÖ¦ @b§ë_x001A_ä×?_x0006__x001C_ÄU1@u÷F·ô_x0011_+@_x0008_ª2_x0002_D_x0015_@ïþ_x0011_e§_x000F_+@ÿ2¼N&amp;_x0008_@_x0017_w_x0002__x000B_t0@±±Ôi¾q_x000D_@Ñ¡_x001A__x0010_¹-@_x001C_Ñó[_x001A_Bù?Oâ;Sº)@ðYÂÏì_x0013_3@_x0015_dàd¹ @_x0002__x0004_ÜÚh_x0001__x0003_-Ë?´(×_x0019_²0ï?roæ}ù_x0013_@oË_x0008_Sò_x000B_@O¥µæw_x000B_ó?@1K_x001E__x0019_@5ïL[X0@rõ8-@ó´°"N_ @T`(,lÏÖ?ñV_x0016_GÄV"@GN*ja @ª_x0004_göÄâ?³}só?ÀA¾û_x001A_$@0ó¹÷_x001A_/@gZR*_x0002_î_x0015_@ ¬_ó¥ì?^kú_x0014__x0001_@_x001D_Ç=¨¥Ø?kü&amp;;Âf#@Q&gt;8&lt;»4"@21+T_x001D_@_x001C_C¯m=_x0010_7@n;¶î³8@{'ª×_x0005_õ?¡ý,³_x001C__x0004__x0001_@W¨7Q«g6@	kýùÞÑ5@à&amp;B«N²ö?÷\æòJÏ3@®vU!_x0002__x0003_DÃ_x0018_@Oó6È_x0010__x0013_ï?_x0015_/ÅóÑ²	@í(ÃÎ_x000C_;@J_x001B_ÇÈ_x0014_@¿G&gt;~ª.ö?Gâ³«á_x0019_@Øn¥9Ço%@fcf¢þ_x0013_@Ö_x0017_þýþ/@s5_x0012_èM@È~_x0016_í~Z)@+øØ9_x000E_ _x001C_@Ô_x001C_A_x000B_¤ æ?é±Xgóð?ð _x0018__x001C_¾î_x000F_@8_x0017_?§õ2@Î_x001A_`_x0003__x0002_"@_x001D_Â[(m_x001E_@º2Õ¼®¬&gt;@I_x000D_¢ê_x0011__x0007__x000F_@Æ_x0013_hêÍ«_x0011_@_x001B__]ðËñ?ã&amp;²«#@§I7ñ»ÁÚ?çc[_x001F_U_x0007_@{pjJÏO @!ÌÕ _x0017_:@_x0001_t¹H&amp;­Q@aÛ_x0004_tÔ_x0012_@çA»Öoð_x0007_@öÐ3ÙM&gt;Ú?_x0001__x0002_õP\_x0008_@|4ßÁ'é?¹ÚYñò{_x0004_@b_x001A_øª_x0019__x0002_9@¡ÆYØkQA@#_x0002_ú:º2@_x0006_¨~_x0012_w·D@y'±ÌT @ñ+¢FÍó?GOõIV'@8Àf³·2@d}´ï_x001F_@0î«Ñ?_x001C_ù]²«_x0003_@_x0019__x0004_fïÛâ?`7_x001E_Ë_x0017_(I@frþàu0@ÙoÕ}!@ºs_x0015_¶±X÷?¢ÏÌ»_x001C_@©rþ_x0010_*M_x000D_@NÔ_x000D_êål6@ÜvkgªÀ_x0016_@_+=äÅ!@	_x0012_Ôv_x0011_3@5º!PRÝ"@*.ÿ_x0014_kÛ)@ÉÃ_x0002_}@Ë_x0019_@¼_x000E_°$ñõñ?"ÅÎª_x001B_@_x0008_tw;_x0012__x001F_@_x0014_Åïë_x0005__x0006__x0004__x001E_@_x0007_âZ	_x000F_@_x0003_5¡ðÏÚ?²i_x0006_C;@5¡«9è=@Ç!bbä_x0019_@°o1±®_x0007_@%(ù9¯D_x000F_@ÄÚG=å!@¼ X[_x0002_ö&amp;@ðYB_x0014_ú1@AÂtª_x0019_ø?Tðû'W06@WÕ_x0001_éT_x001D_@Ny{[w·-@*AE_x001E_ô?Ä?Í_!@@$0_x000C_N2@%=ô&lt;tÐP@_x001E_®0F4@ÇvÿÖMÀ.@,4_x000D_¥8¤ð?MÞIa_A@´Z?V4_x0002_@@§7Ql¤é?òäÍ^$@þRT¾ì$@ñ0µ_x0004_i_x000E_'@È]|çù?;L$Ðüù?¦"Z¹¦	_x000B_@Q.®Ä_x0012_2_x0006_@_x0002__x0007_q_OöL.@_x0010_=º»ð_x0007_5@¥_x0006_/éõ?fÛØr¹_x0015_@Xt_x0003_c5ß?|ÃúMy1@¿º_x0001_ûÊ_x0004_@¢ÒxÕÅÙ_x0008_@_x001A_ë#R_x0010_0@q°t_x0005__x001F_@	Û_ùYJ_x000D_@Hlii;o_x0011_@8;_x0010_"_x0004_¶_x0004_@_x001F__ÐmÄ_x000C_3@lÃË_x0015_ö?¸ÜÞÈThü?í&gt;_x001D_B_x0019_Ö?»Lv'Ü_x0002_@ØÃ&amp;	§_x001A_@Á_x0014_n_x0002__x001C_}8@v=¤q;û?EíÎÃ!@_x000F_É]ì=_x0016_@iê#B¾?±È{ä_x0005_íþ?Ø	©_x000C_¬B@ÿRäÚíõî?|Ôûù)L_x000F_@ºîJ _x0018_@Ç%-ã^K.@#_x0001__x0013_Õ5@8å_x0003__x0004_g;!@_x001E_NG_x0005_ùÑ_x0006_@³P4Ì?l|ùG_x0010_à5@1¿èïOÃ	@N Ñ:l_x0005__x001A_@\ñÿÒÜ-@àôÛ¿_x0015_!@yk¨DL2@&amp;_x0014_ó5jô.@bz_x000B_b_x001B_f¸?»ñ&amp;§"_x0011_@d#fo·$@Ì_x000C_o{û_x001F_@~ËÍÿ¸¿:@6_x0002__x000C_W(8_x0010_@ëëpÌ×7_x0018_@º÷_x0017_jt_x000C_@­PIû2Ü?ws51z_x0001_@®¨¯^yo!@fÕe1[_x0007_@"R4_x0019_R²_x001F_@'æÐK;_x000B_@pþôÓg_x0001_@":_x0018_,Q_x0005_@ý(ÄNÖí_x0004_@Ý+Í_x0013_ü#@4Ökè.B@60_x000F__x0017_+Çä?¬â_x001A_)±&lt;@ßn_x0010_PK%@_x0003__x0005_*néÀV @ö¢Á}£L_x000B_@IçôöÐ_x001D_@_x0017_«;8Ó6@e@À¤­ôú?_x0010__x0018_a_x001D_A@_x000B_wño¦}ý?ÅäBa{Q@qëÍXr1@µÀKå¸`&gt;@_x0017_=-!@ü¥(ª9_x0007_@_x0015_\ú(ÿY_x0007_@{Üìi4@_x0015_-ÍW6_x0002__x0013_@;¶p)«l_x0013_@­þìÖÌ'@Æöv¬_x0007_u_x0010_@_x001F_*ì_x001E_°=+@_x0012_»10Eºù?¼)ß5K2ê?j_x0011_m_x001D_ *!@Ø_x001A_]_x0019__x001A_·_x001F_@_x0010_=ïëJ²_x0001_@_x000C_uÓFª÷?úCö(­á?_x0004_=JEö?é?W£Pö5@_x0013__x000D_ñRc_x0014_@±S:k_x001A_üÖ?$DB	@b_x001C__x0019_._x0002__x0004_Gº_x0011_@j"Ña:@¬gx«^_x0019_&amp;@_x0003_Ä\¾9'û?[ö`Í0@3_x0001_ooË¯+@èËö"@]Iëµt_x001D_û?$é-ý¡%&amp;@o_x000F_zÂd_x0010_-@»¥,Ì5ß*@°Ë;3_X_x0010_@_x0002_oSëÁ_x001F_@~Û_x0019_õ_x0006_¹_x001E_@_t°¬_x0017__x0012_@Í-Ä_x0014_õ¹'@ÅQy ßU2@4]ëÌ¨¡_x0019_@JDOÛ1+_x0011_@r_x0018__x0014__x001E_³w'@·_x0018_lÈw_x001D_1@_öJ_x0019_	_x0001_@PäÃ_x0003_¬ý?U_x0012_~%&gt;@`±$öÄ«ò?_x0001_ÊÑ_x0018_qÀ_x0014_@ûÇñ¿_x0001__x0019_@_x0005__x0005_Ê_x0003_^2î?»yxNcC@hKy6jG_x0001_@PP¡9w_x0011_@éÑÄ¹_Ô_x0010_@_x0002__x0007_@v_x0012_É~è?_x000F_4_x001F_N_x0001_Î_x0013_@÷_x0008_Â\j="@àå(_x0017_×=Ò?&gt;×©_x0002_ñ$_x0015_@_x001A_`Ä_x000E_)&lt;@ùEòÈæ"@hqNGÚðÓ?K_x000B_X_x001F_Ø¬3@å(¹b_x0017_Öö?%ì_x000D_C_x0004__x0006_@vcà_x001A_#@¾b´à°,2@0Gû_x0010_@ Ã=`0@+Ì_x001C_$÷ç_x000D_@´´ è¶_x0008_@zÓLìz§1@!×îLnK_x0005_@IÌµð?MÁK!_x001B_@?ä_x0013_Øcàü?p_x0014_ãE_x0012_@Ä¹gä_x000F__x0013_@~_x000B__x0004_a*×:@Ýì]?K@»ã®za_x0013_@úÑ_x0002_ZGw_x0014_@Õr8Òü*_x0003_@Ó¤ü_x0006__x000B_@ò[_x0007__x0010_eõ?!¨­_x0007__x0006__x0008_ÝI_x0018_@·_x0014_c_x0017_ß_x0007_@ñ&lt;Ý_x000C_Í?½:ÂçÃ?è7=$uÞ_x0019_@É{;µ)Çà?_x000D_äÐê¨3@_x0003__x001E_«[¨ËI@¸ÓÈ2¢Î?Æ_x0018_µ@é_x0006_@*÷½&amp;&gt;_x0013_@_x0004_þ_x0007_°# H@ôÔÙ_x0019_@)ÈQ_x0002_@.2õ?ÉPÙ_x0007_#	@|_x0005_8_x0018__Õ?&amp;Ó_x0001_ÎIú?¥Ö_x0010__x0013_Ã97@Å¬ÆéÅ_x0012__x0002_@ù_x0017_§P,_x001C_	@_x0001_ _x0001_ïÃ5@üÒ+1VX_x0013_@zËN{îì3@`Ï;U_x0008_ñ_x0010_@ïÃ²_x001F__x0016_@£æ,&gt;_x001C_+#@­Cï_x0007_bØá?]k¦å*xà?_x0010_½ág_x0010_@µ%ÿ©´Ã?De¿1@_x0001__x0003_éÀ"éø?%_x0014_ØH#è¾?§Ee£;!@,÷ü_F_x0008_@Zo£¤ù?Yþ¢5_x000F_@/Ô_x001C__x0001__x0005_¬ñ?@ñ½_x0014_jQ @6fy k?@¤¶Ð^ôõ?_x0016_Äá®,7@p~aGkg(@©_x0006_ë®_x0017_ó?âÕ_x0001_ @_x0007_A5Âs­¦?l._x0004_(¢_x0017_@_x000B__x0006_XO%@sv¨÷$'ÿ?½_x0007_Ù¢kÑ_x000D_@_x000C_ãú7_x000E_Vþ?qoý=Ù_x0004_@_x001C_Êí_x0001_j_x0003_@Cãªxf_x0005_@ØTA9o_x0002_@3Y_x0005_p_x0012_«$@ýNTKËù?Çº¿O#1@ÞÈ¦`© _x0011_@[µÕµ_x0017_"@_x0013_ñ¸av|#@Ô¢ÂÄ65@¿$.S_x0002_	[_x0002_ñ?ßá_x000F_ÎVýÅ?_x0013_±_x001C_a§_x001A_ @çsü¶)_x0014__x0014_@D= Á!:@0FPð»zò?ô2_x000F_Ð_x0006_á?&lt;i¨ÒÍ=@_x0006_½­Æõº"@ºÂ_x001C_ôR_x001C_@O_x0008_âðÊêú?Á´\Ñ54$@^»±@I_x0008_J@O_x0006_¼2_x0004__x0019_@ÃX«F_x0003_"@qÒ'_x000C_ÆÈ?³Ð¬i_x001B_@_x0005_tæ\_x001F_@_x0008_·xg_x0014__x000C_	@d_x0007_·;d_x001E_*@.ôY¤_x0018_k.@g¤ójë_x0001_û?ÍÈ`ÅfJ×?K#_x0004_M_x001A_3@ýg_x0010_OÕ$@0_x0010_Úeø?vº®_x000C_i5_x000C_@"ÅrÆåð?+ºV=ñ¸%@ð4._x000D__x0014_*ç?¶ÌOÅ_x0013__x0016_@ 5_·=_x000C_@_x0001__x0004_Ë_x0012_·ï8¸#@£EIXá_x001E_S@_x0012_N_x0012__x0011_@Ê_x000C_)Ó"$@ø,A_x001F_v,C@_x000E_	§Ù6@´ùü¹;Ã?b£§¡:!@&amp;î­ Õ?]]_x000E__x001F_&lt;_x0018_"@l¹úLö;%@édâ¹U_x0005_@ñä_x0006_V_x0003_Q÷?_x0016_Uu_x0006_î_x0019_@V¶÷+{_x0018__x0003_@ø*æLðß?¤ãâ6ý?¸ÄKM¨?%a7_x0010__x0018_@´_x0003_èåSgÁ?c#_x0002_cK_x0010_@UçN1_x0008_Ó_x0005_@!AË}¸Û_x0011_@Â_x0004__x000F_kâ¨_x000E_@2_x000D_'í!Ó"@ *5é_x0017_@}¾üùF£E@ØçL_x000C_@7¯Àc_x0018__x001C_@#HÞ5I)@­_x0002_è!_x0012_­C@ê'×_x0003__x0004_x?_x0003_@Æ0±ìÿ'@Õýñý'_x0019_4@"rãÇ_x000B_@F_x0001_kø_x0011_1@íH)Ý]_x0002_'@_x001D_\ý$ç÷0@îNÉÚ»y_x0013_@_x0002_Ñcy_x0011_aö?e.ÞÊ;@HýÂH_x000B_$_x001D_@£ù_x000E_ZU_x0003_@èK_x0015_¿ õ#@¥Õ¼*¨I%@¤ÇHÔA @ÑóL_x0013__x0015_$@óÑc'æ¨A@EY_x0001_ål_x0013_@_x0012_Pc£ào_x001B_@Õã_x0013_ý!@ÈX}}ïÍ;@¶K_x0018__x001E_Û_x000E_@ñu1U_x0006_@_x0019_Z_x0004_&amp;´0_x0018_@ù_x0002_gl0±?ªF_x0011_nÚ_x001E_@"0Øl;þ?NjçõÃF@Í®1)zAù?_x0006_F"?R%@Æs³Á_x0015_µ#@|\°ë_x001F_ @	_x000D_Ãì$ê_x0017_¸_x0005_@_x0010_÷­é©£?2±_x000D_¯Wõ?ÈwÜ_x0001_ï_x001F_A@_x000E_Cð%h½L@4ÅÞÀ±ò@@çá«ÓC__x0003_@`ìÅ²gÙ?ÿ3eÇk_x000D_(@_x0004_á?0jú?zVa©VB_x0005_@¸_x0019_ÛWÛÈ_x000B_@Å_x0007_ø§à$@e­ÎrðY_x0006_@@h:Ä_x0016_ûç?@_x0016_eÎZÍç?_x0015_YÒ_x0015_O%@nt_x001E_© oø?_x000C_l_x0013_Êè_x0011_@ý,.Áöå?_x000B_þÔ·.¶ò?õ±Âüü_x0002_B@Oýv?ln"@5Êæåö&amp;@_x001F__x0013__x000F_5U_x0018_G@þÔ_x0011_9O³_x0008_@±=ÖI±_x001A_@J:Äö16@µkG,ZúÖ?­P)Zÿî?_x0018_áF8¥_x0015_@F_x0018_%z_x0005__x0006__x000D_K@,ßà]x_x0016_*@­»Hò¦&amp;@[YJ_x0001_Oß_x0011_@IEÁ0&lt;@Rrz_x0001_eÙ+@Ì4\h!@Åy2îjþï?$_x001B__x000E_£)1_x0016_@d!_x0004_×_x0001_ï?/#0R(5-@géU_x0010_Ô?Y-#(å_x001A_@E4jÎQ_x001F_@hùöÎv_x0005_@`q&lt;À_x0011__x0010_@|_x001C_¿_x000B_u_x001F_@Ø²ïjÛ_x0010_@*èo/@_x0002__x001E_Ë_x000E_jÎ)@9Åk¢_x0003_@²Ð _x000F_*&gt;@15@ì5mì?Ó6RP)í/@_x0002_8m'@í_x0013__x0001_ _x0019_Ø_x0004_@n ûd÷&gt;é?d_x0018_söõ)@ø]_x0005__x001C__x0004_(@è¦Êv_x0005_@-bwWpxÞ?}y2¼Zß?_x0001__x0002__x0005_O_x0019_óÖL_x0010_@_x0008_gpR	-@_x0019_ÔçÕf;@ßÃ4_x001D_&lt;vñ?Þ:©_x001A__x0005_@8*O@Ú^ü?²f7¬b7@òÄË_x0001_ô?¹N¿ÆÍ_x0003_@IäP	_x000F_@_x0018_Îïô§_x0018_@U_x0011_ô)F+@ÐYÏ¥©_x0003_1@ï&lt;Üô?O*1¿_x0012_@fÊÂÐ¨ý?_x0013_A|_x0002_@-5êS_x0014_ní?\8Q;y_x0007_@DéìUU5@W_x000D__x001E_`C'@æNÂ¥qõ?×é½Ü¶8@´²en ?_x0004_\æzÍ_x0012_@ã Ìf_x0013_@Ûøä[_x0019_¯Î?æK_x0017_°¯DK@_x0002_x|@¤bø?õi@~ñ?j.e&amp;³L1@UÃó¸_x0004__x0007_Ãäô?ªÂÔöFc_x0011_@ú{càí?$=ä:j_x000B_@6_x000C_7¡Ç%_x0001_@_x001B_¶_x0005_CÌ_x001C_#@_x001E_ÿ_x001C_"@=_x001C_r_x0014_Ú_x0014_@#Å³_x0006_-%@KÒºep%+@_x0001_Þ	?¸G_x0016_@3b3Sÿ_x0011_ð?_x001C_]ºÛ]Zô?Ëp¹Õë? ¢r_x000F_´"@¥IC0¹5@ö½ÕÄ¥3@_x0003_;_x0004__x000B_@_x0004_ª°z_x0015_.ü?áªÖzÃý-@o_x0001_²þÉ?²e7ÝqÔ_x0010_@ÏâNoAH@_x000F_LÀ?ë_x0012__x001E_@õ#_x0008_^t00@Î¨_x0002_ðH_x001C__x001E_@QÖ½_x0007_Ï_x0002_â?_x0001_"³æ¨Zã?¤Ì\Ø_x0011_@O_x001D_=ÈE_x0008_×?§QÃÖ4_x001A_@Z$ÂûÔ5@_x0002__x0008_Ç¶6¾úÚÐ?¹Î)î!"Ü?_x0018_7_x0010_÷§_x0002_@ /o_x0004_Æv=@×_x0002_T_x0005_±_"@ø:é_x0016_è?&gt;4Áh_x0006_ð?_x001D_Çá 	_x0007_@_x0008__x0008_GùVï?HÉo+w_x0017_@h	;J+_x0016_@Y)ÑécGó?_x0013_(Â^ä/@WéÙÂÙ_x0019__x0006_@²'Z÷µÑ?«x_x0008_Á¶_x0012_@ºõ3~D!Ô?³_x0014_b~Áz+@ðA¶Óìæ#@çÍ¡I¨_x0003_@Í®_x0012_¶Þá?ð_x0017_®Q0_x0011_@¨!p~ÑÊ#@¥ÂR_x000E_F@ÍX_x0007__x0003_øí?È_x001E_&lt;Å_x0003_:@ÿÎ_x0001__x0008_@2¢Qwã_x0004_@Zñêñ²w/@Î·g_x000D_Û±ö?¹=ìø_x0014_8æ?¸m¿ì_x0001__x000B__x0012__x0012_@	_x001B_Õb @U¹hÍøÚ?¢_x001B_B_x001E_S£%@_x0006__x001F__x0014__¢¯/@fJO5¦_x000D_@_x000E__x0006_¸t'@n}à|_x000D_V_x0012_@ý½í_x0013_	@:_x001A_däÓ_x001A_@sîÆv_x000E_8_x0013_@Ñ_x0003__x0007_¹_´ @ #Ì-î(@KÆðäþ?ò_x001E__x001A_]Û"@»-_x0002_ò @£y'röV@@_x0008_¨ø-@÷ªé9_x0005_á_x0017_@DÞ_x001A_óN_x0016_@tFº_x000D_ñ1@þ_x0018_F6¿_x0005_@_x001E_(ÊÞ_x0011_3@jºþ­Ò&gt;'@¶Æ_x0015__x0004_kèþ?G0od:(_x001D_@_Eþ_x001C_ã_x000C_@5_x0011_ù5áð?_x0010_d½|	@B_x0011_+Ìv_x0017_@¼ñ|ppQ!@¯_x0016_ç'$@_x0002__x0003_	¹oPú_x0001__x000F_@Èóëõ_x0015_(@»¿øüY8@_x0012_xDÚ_x0010_ø?)ïO93Y_x001A_@_x001E__x0018_ñM!ú_x0005_@ÇÎ_x001C__x0011_û·ö?{EuÞö_x000F_@âÛã÷MA_x0002_@¢ÁXÒ5@uÐ±§¬³?ªãßbN_x001A_0@	Oúp_x000D_@£p÷´å_x0016_@óøDj´7@_x001E_B³_x000B_òá_x0012_@éûtÑL?@	QQ_x0013_r=@#	õ÷P &amp;@_x0012_ ÛR"@Q%¦h2_x000C_@·p_x000E_¼_x000D_à%@®«ëXPð(@eü_x0007__x0004_Ø9@¸ä'c4_x0003_@£_x001A_qã/Ä_x000F_@¨H§_x0016_P@{ÚË65þ_x0016_@FR_x0008_ý_x001E_á_x0007_@_x000C_Ïé#)@ô³¾ãì?Q8«Í_x0005__x0006_§_x001A_@Å_x0004_F«¿Ð_x0004_@1Ý_x0013_ø'ú?_x000B_ÞÅ_x0019_79@»Ëàÿ_x001B__x001B__x0012_@GU_x001B_j,E@Û×Ë)¡ìù?ò3~ÐÊë?cC²m!@}'âÖ"ü_x0018_@·_x0012_i_x001A_á?À_x0006_1ÄHe)@Èê@·_x001B_|1@Çb{_x000D_H®_x0019_@8üæ\ïà?r´ráæåø?/ñn_x0013_Â0@÷¯!â;Í?_x0012__x0003_Ô0z_x0003_@§ñ_x0018__x001B_Õ_x0014_@_x0014_»î~{=@[_x0001_m\¿2@¶Øj|_x000D__x0004_@uWRf\§?@+ø1	$Q"@$¶DÛÑCì?·þXÝ:(_x0012_@F#'Ý¹@@*ÆÁïCì?_x0008_÷V$@¾Z¿-_x0014_¯3@%_x0002_­BÁN@_x0001__x0006_º?Exx_x0008_ó?_x0010_ã(Zr1@-N:;j_x0015_@T·'L8@@F_x0015__x001E_Á_x0011_@µ_x001C_3å~_x0018_@_x0008_õ·²_x0013_@uÕÕ_x001A_B_x001C_@W÷ýh±=@,!´_ø?ª_x0005_,%RWµ?6¾ Å¸_x0010_@Îß wQ_x001E_@Hðµó@@_x0003_îXÙêö?±::ðÞT&gt;@V_áså?_x0007_Pvëß3@_x0008_·²í'ý_x0001_@yÐvG}_x001E_@~&lt;w_x000C_¡`2@¡DÄÌ²&amp;@îáY_x0004_&amp;_x001F_@ü_x0004__x001E_ÒÛD-@|_x0015_/?xK@ËëÉh_x000B_6_x0013_@_x0002_©­l$e2@_x0016_B_x000D_@g¾í?°/è&gt;ßd_x0005_@Mé¨8¾_x0006_@ný3Ð^_x0001_@]Äl¡_x0002__x0003_;N@ÂpÊ|ä/@.dµ	û_x000C_4@»®ÏU ð?L¢{íÍ?Bµ_x000B_2ë_x0005_@d÷"A_x0011_ÿ?"û°µ`b&amp;@UÐÊMç?°^n_x000F_Ç&lt;_x0018_@·_MéT_x0016_@»-ê°ø"@	W{_x001D_'Â#@F»éÌ~È? pu|Ý&gt;@#p_x0011_u_x0011_@uþÛ_x000C_-@rüEyéã?ùÑvIÍ,&lt;@`èË³_x001F_@_x0015_bì§_x0008_u_x0001_@Â#:Ê,_x0012__x000E_@¿á_x001B_ôË0@Ùÿ_x0011_ÑÍ2@üÕÃj÷òü?(¡%}A_x0006_@	Mö_x0005_5l @N©_x0019__x0015_î?"­5pÿ?ÂÜ\_x0005_¨¬ç?ù?£_x0019_%8@ÙaQÈô?_x0005__x000C_(À_x0019__x001A_ºº?¶TOZ¾_x0003_ @ºc_x000D_ÇC$@4_x0002__x0017_0_x0013_;@^_x000C__x000B_]Ô_x0018_@¡F2bn&gt;"@_x001F_G²fV7@ÇåÒ_x0004_±ã*@)¤Ö_x0001__x0002_Å_x001E_@»Ø#)Rú?ª xbQû @p1§Ëu9Õ?_x0008_y_x0019_ Ë_x001C_@jÄÍtÛ_x0006_@_x0010_çYð	Ý?áä_x0005_Èh8@BÔHçg_x000E_@j]hB÷Ï_x0003_@Ðº	zÐ_x0013_Ë?0xÕñ^à?®tu_x0003_¾À/@èÑ_E¿_x000E__x0016_@ZéÍ¨_x000F_½:@&gt;ïxÈ_x0007_t)@05;K_x000B_\_x000D_@iD¹;¶e¤?çÚ_x0019_/D_x0003_ @_x001D_óW_x001F_(_x001F_@KÌ`rÚ_x000B_7@ç­°"-@@uIÕ_x0016_@Z_x0016_·_x0003__x0007__x000F_û?ÓTY'¥N$@£'d©§:_x0005_@¤_x0018_C7bã?RyXX2@_x001C_AÁ,	@ô±¾£0Ø?Ðõ_x001B_ @þ¼¯ø_x000E_2@¬`¥7_x0006__x001B_@cNÚØÝæB@ÔÐ_x0006__x0004_X_x000F_@:^ËLÏø,@ó&amp;-ª_x0014_ð?Yrßè£ù?ú_x000C_÷Ð4@ÒH69_x0017_#@UÏõ¤°"ñ?¦!ë_x0012_@nVl[º0@p#ÿ_x0002_#P3@,Ç_x000D_ùá_x000C__x000D_@N(eß_x0001_6@|ÍÁiÖ;_x0003_@l×£¤_x001A_@êCÈ._x001F_Â*@_x001B__x0015_k«8_x0014_@t_x000C_æuÍ"@º_x001F_0391@Ò~~A·_x001F_@  íùU#@ù`Wíº?@_x0002__x0005_hLOæ7´þ?ØSåLØ[#@³%ÑÔa_x0013_&gt;@^FH'nê¬?_x0005_Õ¥{j­6@þ_Ó|_x0003_®þ?¸zðGüÑ?âÎ_x0006_hc_x0010_@_x000B_¯KZ_x0002_jü?¥Ê&lt;G@$ñöÃ÷Ñ?ÈeèY5E@%ô¿X(@GûòL&gt;@4iô«_x000F_!ú?t-d©½Gø?G_x0015_0@ý_x0017_}ÈA@P_x001D_¶4²W_x0006_@4	¹JV%_x0004_@èaìB;f_x0007_@ß_x0018_J à½î?Ñæq%Àx_x0017_@,¬_x0014_çùª_x0010_@Ic_x0008_¶_x000B_$_x001F_@6êõ|¤_x000D_@À¹¥U_x0001_ê?=Ý_x0014_Ý¯0@_x0007_ýîñY»ê?§[g±_x0019_@ÜP¤à_x0013_J @_x000E_êN$_x0004__x0005_±Ð_x0007_@lcG/¥½ó?t÷`üÐ_x0005_@SFþtï1@øÛûa¤çù?]vÞ²åõ2@_x0002_H_x0010__x0012__x0004_ø?Ù2²cP?&gt;½'M®Ïý?ÊªfI	@4å¸_x000E_L!@ÕÑô°_x000D__x0005__x0019_@_x001B_Bøò_x0014_C@ê1Åk2@ õ_x000B_BÎ_x0014_'@ 0|_x0010__x001C__x001E__x0014_@T/_2Ç8ì?+­t"Ýè_x0019_@h&lt;àÇOXä?`Í®üGÜ8@_x001C_¤TB	ú?K¥+_x0003_a«Þ?*Í}Í&lt;E@ÒõëÕf_x000D_@ºª_x0004_?&gt;ê?ËmùMËH@æØÓbªÜ_x001B_@},_x0003__x0002__x0001_@_x0018_Z-ïð.@2Ú¼å&amp;&amp;@W_x000B_1è_x0006_Æ_x000E_@´×J_x0010_@_x0001__x0003_U!ëéU^_x0016_@nR7[Ù_x0007_@_x0008_´çû_x0016_@×_x0018_|Ì+&lt;_x0012_@_x0004__x0014_ê ÷?Æá¤tÆ­5@ÿ=_x001D_®xà?Qù@^x-@¶«U_x0010_àÏ_x0017_@LÖ~Ú_x0002_º(@Ð&lt;	3«¸?_x0017_TÉ¢xÖù?_x0018_ûy'j6Ó?K;78(°?@» IÊ¹;@w}¬_x0010_i_x000E_@bf_x0014_§ô³_x001B_@[imô_x0007_:L@)ªgá1É;@ß__x0013_yh3@b»	_x000D_±_x000E_@Q`_x0017_oN9_x0013_@)·òEÁ°8@Ë-3ÈJìö?t|d±«J'@¬`êSüC_x0015_@fÚ4hø¤Q@_x000B_«5_x001F__x0006_@_x0004_do¸¡&amp;3@7_x0002_. 	@ùá8_x001E_Eü?erç._x0001__x0002__x001D_þ7@$=GYÄ_x0012_@¹@Â§&amp;ª_x001C_@G÷	2¾0@¤ïF_x0015__x0002_Å_x001C_@ª![U«_x000C_9@ýæ6ó£á_x001F_@sC_x0001__x000F_ÿ_x000B_@î_x0006_¾b0c_x0005_@ôØ_x000D__x000D__x0015_@LÂnÂ3á?°SdnÒ?á½÷_x0013_Õ_x001D_@xòF¶&lt;@ekj_x0006_[!@Të¿TrB@©©Æè+@r@$"íã?ÝO»T_x000D_!@õ®Åìyà"@^÷?}õþ_x0014_@dßx `_x000D_@Áá*ä_x0001__x000D_@ã½¾ø_x000F_ò_x0011_@¸_x001D_bûÉ_x000B_@_x001C_ö¼9_x0001_@_x000F_&gt;X³_x0011_@_x000C_{_x001C_V_x000D__x001F_@HÄéÑÎ_x001E_ì?ÆóÛS_x000D_2@Ô°k_x001D_5ü;@¨ùHýÚû?_x0003__x0005__x001E_Ta&lt;@º_x0017_@~Õn_x0015_ó_x001A_@èB_x0008_&amp;_x0014_@h_x001B__x001E_=_x001E_é?öêOÌ	@¼Ê}_x0001_í¯$@I_x001D_LõCÙæ?5ðIa&gt;1@_x0010__x000F_@_x0018__x0018_@×ï_x0006_õáµÞ?öâ®ûÇï?Lsk:EÂT@¦ªä4P_x0004_î?_x0019_¿q_x0011_¯ @ü¥f­.@«_x0014_6`iî @èÑ_x000E__x000F_ñ%_x0011_@²Ûg^\õ"@¦zÅ2®Ð_x001C_@ý©y_x0017_MÙ!@÷½M3k_x0010_@»²ç_x000E_ÌH_x0016_@bi_x000E__x001B_¶ç?©_x001B_ËÙ`Æù?æ¡¢åó?8H¨Ñ_x0012_@¥_x0017_¢ÙÈ_x001C_@¡_x0007_û#°3@º&gt;uùÕ_x0012_9@d_x001C_8:â7@Â__x000B_t_x0018_@±1_x0002_l_x0001__x0003_9b_x0010_@_x0016_Á\_x000E_\ü_x0019_@þR»æhF*@âÿk?2@ÛÁ3?"çO@rcøóù?.Øð¹Îrü?ìÒÙÀÛ_'@F_x0017__x0014_u_x0015_A¢?_x0002_7D§_x0008_@¸ME _x0005_8@	_x001F_o_x001B_H_x000F_@_x0005__x0003_´¶{,_x001E_@@ÚÜî5¿,@KèÓöõ?0åfänQú?B_x0015_Õ«$.@N{¼ßÏ)@K?þ`§á?JPÖÏ1ÿ_x001C_@_x0017_»_x0017_Eeµ_x0008_@qwÏâp4ç?_x0006_¾_x0019_u_x001F__x0001_@û_x001C__x0010_EàP@¢_x0002__x0012_,äÌ*@é_x000B_Díú_x0003_@×[&amp;#@Î33,@l´YÒ8@&lt;§(¬ÓT_x0004_@Û_x0013_ªwÊf&amp;@Xæ®;æü@@_x0003__x0004_v7ÔW	_x0012_@¿ú/_x0002_ÚC@cîÔ9!@¤°6îQð?T_x0005_ßåC0@¦pº"hªâ?©§TÞßT(@cTMgPé?²U$_x001D_ @_x000B_&lt;&amp;9s_x0014_@_x001B_NX$2Øý?U\Ç!@9¡."_x001F_@ð_x0003__x000B_í¼&gt;A@{[²æ5@G9»+r_x0016_7@_x0014_Ì'ÃSÃ&amp;@­êrnÀ"@_x000D_°.r_x000E_@Ï?\Såû?"#­Ü_x0015_wB@e2õi-±?"k+_x001F_+Ì?_x0012_¬)¦¸î_x001D_@%ópJfß?&gt;5_x0017_\üù?I_x0017_8ßA@_x0001_[XæV¨_x000B_@	Ñ_x0016_Ùë	@_x0015_É¨ªÌ~_x0008_@4¤ë²UÒ?»J_x0003__x0005_N_x0018_@Û\Z_x001B_ÅD9@tÝ"OÛN_x000B_@_x0016__x000C_3f_x0017_*@ú_x001A_~v°?@Ó¯ø|ý_x001E_ì?QQ©Çd_x0011_@yÝ+m5	@Ç½7í©_x0002__x0015_@½ñë_x001B_ø?Zøb_x0016_×9@m%xD¨B@_x0004_»_x0005_h½?x&lt;ò¬Þ_x001F_@âÉà¥¦»9@«tG_x0008_[i#@M_x001D_U´ñcï?­_x0008_d'©ï?RUÄuà_x0018_â?{¥Ü_x000D_ü~#@¿_x0001_³{Èø?²zë£FÞ?Ù_x0013__x0001__x0005_E_x0004_@\~1°~ô?&amp;ZxM_x000B_î?_x0017_ã·º	6@ðit_x0005_¡¨_x0011_@÷ëûÂ¥1Ñ?#úÙÍÔ^_x000C_@._x000C_PåL2@þ&lt;ÔXÆ8@&amp;¦¿d¢?_x0001__x0003_Îx_x001B___x0008_E@¼jh&lt;$@1@*Ñ_x0019_Ïvq_x001D_@®Ll³¢Ì/@ª_x0019_0%_x0011_@t×çj+@__x0002__x0015_þ_x0006__x001B_B@¿½«×¾_x0015_@­~$$}_x0013_@Ç_x0004_BgÔó?c¹EÎÀLÐ?DV_x0013_)ÀK_x0013_@äËªá¾_x0001_?@@ÝT_x001D_mW_x001F_@_x0011__x0016_^_1@XAJm¸_x001C__x000F_@Ü¡ÓíZ!@_x001A_&gt; $_x001A_@!_x0012_dóN5@&amp;à0÷É®2@ô6i_x0016_"ë_x001F_@_­Ö,]_x0013_7@ò_x000E_ô^7½þ?Rq2u&lt;@t_x0002_|ÄÙï?yã\(â|_x0012_@Çøm£¨ª_x0001_@¥$ËhW*5@Õ9_x001A_ ºeð?_x001F__x0017_GUúöM@Icpt_x0002__x0008__x001D_@6'©_x0001__x0003_"_x0003_@_x001E_ªA7_x0016_o_x0010_@LÕ«$ó?@_x000B_³_x0012__x0011_	@¬_x0019_^i5;@¨Èaû?5ôþmñ?æAmÐä_x0017_@-Õ,JÜ @|Â_x001A_*2@:¡!FÈ_x001F_@Þî_x0005__x0012__x0012_¤ä?÷È¼¡½¸?bÈð?&lt;¼Öoú?y~U_x000F_@¨×£Ô_x0004_@_x0002_ÛØ&lt;_x0015_@®_x0017_F!_x0018_0@z¯¤_x0004_3¶_x0002_@®Uk&gt;òÊ'@ù­øò»_,@Ûà_x0012_¥_x0012_I$@]¾õ_x0004_,*@:÷½_x0010__x0001_@CqËÜ"Ç_x001A_@;Ì9_x0001_mÚ?Ä_x0016__x001A_;tì?iáXê	"@j¸qNA@àZ³Þm @àüHµ_x0012_&lt;@_x0001__x0008_»XäK»ì?c_x000F_òáô?g)¡_x0008_[(_x000D_@mø0ëöõ_x0019_@Euùõèx_x0005_@ß1dH3¡,@¨¤®æô?gî_x0002_Ü/@Ê+÷ìê?ÿPÍöV_x0011_@nõÃvS_x0001_@±Im_x0006_@C1ÞÀþé_x001E_@¢«ëÊ;|ç?_x0004_Ä_x001F_«Vå3@b),_x000E_8à_x0010_@6FIê@_x0001_?@÷«ÜJ´Hÿ?@p¾gµ_x0006_@_x000B_³9&gt;\ @_x0005__x0005__x0013_%ò(@Ê?v3·_x0013_@íçÎE18@_x001C_D«_x0019_~í&lt;@¥$ê*²[è?Ñ_x001E_ä_x0018_/~Þ?ô½§©F$@Å_x000E_~_x0005_u._x0015_@gn}òÿK$@û¾¨ó_x0006_@_x000E_¸Ûy_x0003_fJ@_x0007_£²!_x0007_	=B_x000E_@kWXàºÆá?O¨Õ¶k_x001E_@»,_x0007_zÕJÏ?üÖÖ2pä?AVp~×UC@j.°ô©I	@­_x001F_Ý!ÌÓ?HÌYK_x001C_I_x000B_@rC¾#!_x000F_@4 |Ô_x0018_#@_x001F_ái¸ÞÜ?_x001D_·Ò¤·éó?7Ì_x0008_ÎØ¾_x0010_@=¿#ªæ @4ÙC_x001A_úL_x0011_@,!«¬ø?.7#_x0015_ö+@_x0005_¶8(Þ_x0002_@èi¾è_x001E_@o[_x0017__x0016_dí,@å_x0018_}y_x0001__x0013_@NF#ê9%@´t`-@_x0011_ÒÈ½2@½_x0004_j£ïù_x0006_@¸HÔ_x0018_@ñ_x0001__x0012_ÃOà_x0008_@5e7¾òñ?r×gk,_x0002_@¸6é_x001A_ò?jB_x0003_æ¼)@_x0001__x0004__x0002_ýì_x001D_ÙÞ @_x0010_r^ê¦0@à4i)£_x0008_@é«y±0@åS¹_x0019__x0010_@j½`	"ç)@éJúsj_x0013_@^!Çô_x0017__x0016__x0006_@_x0001_Uï0P_x000E_&gt;@©À_x000B_]j_x000F_-@p_x0010_/_x000B_òB_x0012_@D°_x0002_K"÷?88³xC#@áÆhIÿ_x000B_@õØÞM§?4@ý_x0004_¤½¥&lt;_x0018_@4s_x001F_"©`_x0019_@Ðí«¸|ó?éÙFïhª_x0017_@_x0006_6õ@@ü«"_x000F_`Y_x0003_@Lé_x0003_ü³_x0013_@T5Âû_x0003_@9_x0018_}Ô_x0012_@4mY&amp;¯9@ö_x0014_Ì0V_x000E_@_x0013_ßûf$_x0001_@Fñì_x000D_²ã7@'Þç_x0015__x0012_@Î« .È3Æ?X}¨¨Î_x000B__x001B_@N¯0_x0002__x0003_c%Ý?1åi_x000D_@üó0,i_x001A_@*ó£*@(°)flH@Ú«aE0,@_x0010_{¢xÒ_x0016_@_x0005_'*Ò­þ?9ÿD6_x000E_@'p&amp;1_x000C_?@Û|Í±*@}O(ô_x001E_@6Óqpø?Hò`£"@_x0008__x0017_Ì3@ªÂ³¨¬a_x000E_@_x000C_w?kÒ+@¶$Á_x0014_þ%@U»\&lt;%Ñ?XÂ _x0001_e_x0018__x001D_@â,Ir=.@§D_x001B_À,§p?â_x0014_Yô8@_x0017__C.Ö_x0018_@Þ_x001C_P*Ä¼(@toZ¹Ê.@S&amp;.Ïõ_x001C_@ÀÍßÌZ_x0007_@Þú«¦£?ÿ±_x001A__x001E_lO@ Ar 4È"@ÆNrµnÐ5@_x0001__x0006_i_x0019_·_x0012_/Z @¢Á@(_x001D_@õ ¤Bíò?_x001A_HÏ|¯X_x0007_@:²pÝÿ®+@_x000C_Lß{OÈ!@]d_x0011_ì_x0014_@rO_x001A_n÷Ä_x001C_@õÕæ&gt;vA@Ð®-¯½ä?¦¾]ñc_x0006_@]ü9e7@¿}]Ðô(.@ðÕç_x001E__x000E_á:@´¥_x0015_ô´G_x0007_@óCi,ù_x0016_@÷ÏÏeKÜ?§$_x0015_#Ü_x0019_@o_x0017_÷_x0003_í~=@UVðVJý?¸-6©_x0007_%@-?ìnÈà?_x0002_§÷å¶æ?ÔëRÒ:ñÀ?¾6eÐ_x001C__x000B_@¯_x0005__x0017__x0003_%_x0011_@ûW¡+_x001B_Î_x000B_@51Î$¨/@'yqïÀ!7@w(¥ÖT=_x000B_@é_x0004__x000E_ÈçÕ?Xü	_x0006__x000E__x0002_c_x001B_@	§f`»/@î»w8ÿ_x0004_@ODªe_x0002__x0018_@¥¯È	Ã_x0003__x0018_@ýì^ÐõÂ	@;OÒ ¡ö¶?Õ,L_x000B_\Ú?Db_x000B_pà_x001B_@Ô+ñ5¤57@XgFe^_x0016_@Nà«Z·_x0001_@[_x001E_Ä ­ä_x0018_@RÊ_x0006_ðqh_x0004_@_x0002_3²G_x0006_)@_x000B_c_x001F_ý_x000C_%_x0002_@:iéßLg_x0019_@¿%à_x001A_à/@Ê%&amp;Rµ_x0008__x0016_@u#èqÈ0B@Ò±pLÇ_x0003_@P_x001A_¹_x0010_ ø?ïý_x001F_¬ªô_x0018_@E®v)0F@x_x0016__x000E_n_x001A_;@Oï'_x0014__x001B_@G±_x0005_Kí£?º_µcQ#_x0018_@Bðe¼Ê?Âx-_x000D__x001B__x001E_@`·LM_x0007_@ßá·_x001A_³: @_x0001__x0007_6,*&lt;5_x001B_@eÂl.É_x0011_ì?ï{,cID2@wB@3_x001B_@ó_x0018_p3_x0008_{á?_x001A_nzÿ_x0012_@_x0003_!;y$qï?ìÂÒa}1@uáÛÉ.=ÿ?w!±_x0004_(_x0001_@ÛÑÓý²-_x0012_@é&gt;©`)_x0019_@_x0004_&gt;_x0005_Xì4_x0012_@eÅXBR¿#@XÆ¶~Ë+@c_x0016_&amp;²_x0016_à?Ó¨©©ûÜ1@¤-Iæ9G!@Ü_x0016_d{_x0002__x0015_@lZ"gü3ü?ÏìÒééR0@T¤â5ÖF@ÿº¤õâ?õöV¼Û_x0004_@.¦JKÏg_x000E_@E_x0006_&gt;ÁQ_x000B_@É_x001F_ªý3;ß?åõ^_x001E__x0013_@á_x000C_Ûê@$@6D´&lt;k[(@_x0006_Æ_x000B__x0005__x0013_@_x0004_ Õ_x0003__x0005__x0013_ÙÐ?W&lt;/M0_x001C_@7c_x0007_o¶Ä_x0001_@ï&gt;#Æ5@ì?º_x001A_Ïø_x0011_@{,¦Pý @½¹½»@@õ=³_x000B_Ä	@LeÉ3Zi)@+§±Z­_x0004__x000B_@U4½pv0@uÞ_x0018_:º%@Ù©_x0018_Msº_x0017_@Ê_x0008__x0014_s\_x0002_@ËÈÕ¨Ý,@_x001D__x0010_©_x0016_`&amp;@4v¨G^A@_x0006_Í÷2T*_x0018_@_x0001_Û4_x001B_·"@SÇè*3@[p¿¯'@fÉÌÈ}×ì?'íÅ·²[è?W©KÓÚ÷?»ö_x0019_0@AmhRG_x0012__x000E_@ã`Ë ©[_x0013_@}Îô÷úì)@_x0001__x0013_ÖÔ_x001B__x000E_@_Ñ2nli_x000D_@°EQbP	3@v«,&gt;æ_x0018_#@_x0004__x0007_ÀÆ+È_x0012__x0004_@P0B_x0006_üÒ_x0005_@_x001D_òäøk	ö?í»wÜ[þ?±Ëò_x001E_Ó"A@ò_x0004_{ºÙá?0ÅÃ«_x0017_8@ÓÎ_x001A_¯2+@äâÜß_x0013_bú?­#óåÖñ?Äkb_x0015_@M_x0008_0J_x001C_)@¶ÎÙ^÷Ã_x0004_@àvµÉ_x000E__x0002_5@_x000C_pÞÍIÎ_x001D_@¾{«/'ûì?ø_x000F__x000C__x0019_!k_x0015_@_x0019__x001A_Ë$2&gt;@_x0001_ç®&amp;è; @öËjÑ_x0016_W7@Ò_x0008_{ëV/$@J/n_x0013_u_x0013_i?Ëî_x0008_\&amp;@"ï_:&amp;!@eawH¬_x000C_@U.ìÞa2_x0007_@|\Ó_x0014_7 (@ÎÂ5áýº1@oðÔ"_þ?_x0003_{#_x000E__x000C_@÷_x000C_A³_x0005__x0011_@´Í¯_x0013__x0002_	Òÿ_x001D_@¬¶½aTú?JÏ-3Ð_x000F_ @CS_x0006_øU3@ö9=Dæ_x0014_@_x0010_ÞÎñ5_x0002_@Lr¶¾§:_x001C_@Ê_x001E__x000E_Ì%Ñø?6óí_x0013_Eª_x0001_@J_x0004__x0006_w_x0017_@FX'·Ê#@~ÞIÛ4@þ_x0008_IÝa_x0005_@"Á4ò_x0007_D@kp!R @À±ÔÀ_x0001_@o_x0012_ÉdKñ_x0018_@_x001A_v_x001B__x0019_%IB@í#_x001D_¢_x0014_$@ñº¦ù_x0001__x000E__x0012_@Z_x0003_çêÃ_x0017__x0012_@4íG2Y_x0012_@«ö_x0017_çà_x0014_@ÂÖÏLvÕ?§Zü"1	'@)öÂ¬{`_x0011_@( !@$¯4@±ÆÞ_x0010_Ùë?:{Å¨ö_x0014_@÷ò_x001F_]ë¢%@F©bïjû?QR÷Ñq-!@_x0004__x0005_ðE)'q/@q,mx¿_x0019_@­û36@_x0003_uõ«Úrð?¦¤_x000F_´ò_x0019_@åÜÛñÄ³'@ïÖàB/ì?ä]dÒñã_x0010_@t&amp;dGìYñ?9Ó+dCsæ?¿_x001C_maÍH@bñãz_x001B_@àÑ÷V²Ô!@_x000B_Ã_x0011__x0012_7Ü2@X_x0017_PM¡_x0018_@ø´[©Çæ?Ó¿ë¬0_x0017_@SûR!ì_x0003__x0018_@¨m×D;æ?_x0019_þ¿G_x001C_@*¢_x0012_­ï%%@Y_hNõ&lt;@_x0007_)'Ç¾û?Ó4¥ø`ã @)=ßÇ/M_x0002_@Q$Hè¡@@ô _x0001_W41@_x0012_¢í±Z_x001B_@á_x0018_u_x0003_¯_x001A_@á¤K_x0008_-_x0006_@r`ýÊ_x0016_2$@NÒM_x0007__x000C_FMB@ýaÎ1Þ_x001E_@²M¾ùÉÇÅ?\8ÍÛAò?²|éôeõ?_x0004__x0008_òô_x0008_@&lt;ú$ý%@Ñ_x000F_r§__x0003_@Ãò¾Êk_x000E__x000D_@©*_x001D_Ù¨&amp;@tÂêæÌ70@ÛÇ£_x001E_D#@Óø_x0005_&amp;+@WRc´°÷?¿P_x000B_.	_x0012_@_x0006__x0008_E7_x0017_lò?ï6ê³»ê?V_x0001_Fäê:_x0005_@ÆKIñ²ÿ&amp;@b·_x0003_3:@M¥FB_x0016_@Foaÿm&gt;@_x000F_Ä_x000B_'_x0016_l.@ðÁk£ûÄ??d-__x001F_ (@¥éÏR &lt;3@W®£E_x001D_ô_x0013_@ÄÃ§_x0015_a	ì?óuÌû_x0010_@8_x001A_ð_x0013_ÿ8@Q+¸më ÿ?B¼Íé_x0002_ï?_x0005__x0006_ÑràâÇÇ?ÒÆ«¥²_x0001_@ Ð­r_x000D_@:LXBpv_x0008_@ìEõYVÃ#@ÔØ{5×2@@;_x0015_þôL_x0003_B@zzÂ')_x0002_@QT¤@ð_x0013_@{½à9Rb_x001B_@ª0-=L!_x0001_@~°Ì½_x0019_A8@=ØÌÐõ?}qÒ_x001C_Eê?ÅÀö¯:´¢?×ØÅù_x0011_¤_x001A_@ºybõãD@ì{$fî_x000B__x0004_@þa(ÿâ=C@÷1_x0005_&amp;û?è¤_x000C_f÷_x0015_@±«íýH_x0019_@· µM_x0013_@_x0005_ùß\Î @VÇ,Ú1@Ng?Ëð?©_x0004_%?-_x000C_@«GÈþã_x0018_@fkï_x0008_Äê?!Vçé_x0011_@«ÆAý?Âô$T_x0003__x0008_o"@¬DRSlÐ³?úÍÏ¹$'@_x000E_S¬þx_x0015_@_k3Üªû_x0016_@_x0019_XI&lt;_x0001_*@í_x0003_´·Ç_x0016_Ù?è8Ï_x000D__x0006_K=@XK¯3ý_x0002_D@q_x0007_x!Ä¦ï?9ñó_x0012_Ø_x0010_@=d9'@eà#ÝïÄ_x001B_@ßÐ_x0013_À_x0017__x001B_@O&lt;oÕÑù5@ïjW{ÂE7@ ? íé'@aëãJLìä?bïOHdú?OØ6_x001D_äë?2!ò7'*@©å_x001E_°±_x001A_@&amp;©l°3_x001B_@²´_x001A_ÞÃ¨2@º×±L/_x0014_@7Fr¬_x0003_ö1@é PS"_x0005_'@_x0010_t¯/V_x001F_ð?É¯Uè+ü5@1b_x0018_Ë¡;@_x0004_c+b*@ v?è¹ï?_x0001__x0004_PÄ/Ä´_x0003_@89ó áÓã?]yÓý*â!@-_x0008_å_x0014_@cüql¿&amp;@J0âXx·-@&amp;ÄÂØÏ(æ?ÝÓèñí?Òcp_x001D_«&gt;@´2ú0*_x0014_@æÚ=Å_x0002_C@Ü}Á§4¡3@1ú\×Í_x001C_%@ó!B,Fì_x0002_@ì_x0014_%]_x0006_@Çî'¿u_x0014_@3K_x000F_qÇfô?_x001F_KfV©_x000F__x0016_@V¡×7µ6@`úÀ6íNÿ?ãØA$C_x001F_@Ä°_Ð?zØ._x0018_FÜ,@vòï×{ @Ë~0×_x0007_Æ)@¡QÄr®å_x0008_@îí½ûÁ+@0_x001C_á¿â @ÞI¡Üß·ñ?ç´¢3â_x0007_2@j§tý_x0002__x000D_@0Ñ£ê_x0004__x0005_Þ+@dIO|ø?IoÇ,xð(@qá´µAU_x0019_@¡áè,@Îv4Ï²)_x001B_@Þ_x0017_C§¯;&amp;@;k¿¢HÝþ?y;_x0003_óHü?ô_x001F_6"8@@¿¯ËÇú_x0010_@GM0	_x001F_Uð?V&amp;_x000E_¬ó? áÉÀ¶ö?¿_x0004_JÈ/_x001A_@K£´Wå _x0005_@è¯c_x0004_u$@¯ÖeC_x000F_@@¬÷	±B`(@ø_x0014_ÎwR#/@O_x001C_kg+ñ"@Û_x001E__x0002_Öâ_x0001_@XåÙ78}_x000F_@DÇü&amp;ã?âÛãâ_x0014_Ú_x0002_@Z_x0004_cm)@5OsÝ}9ø?_x000D_dÈ03_x001C_÷?½Í?Ùã?ä¯O_x0013_fî?õw_x0018_òB&lt;H@-{sP§:@_x0001__x0002_E0§è7ì@@Ð_x0014_Y_x000C_6B@b_x0002_²¹-Ìõ?\_x0019_z_x0007_â%@K_x001F__x000D_ Î"@ä(gúâÜ?_x000D_ñ9°Â?_x001F_É+äCH2@ïC_x0005_C;@QÝ0_x001B_¥n4@rS_x001D_{¡l¬?_x001A__x0006_©Ë}E@¢J§çô?É7H1°¿÷?ÝÀl9V%@À/`ø_x0015_7&gt;@?8_û.@U{1_x0018_,@_x001D_d¼B5@_x0017_Ñr_x000F_'_x0011_@áK	__x0017_µ2@_x001B_¶¶NÌÓ?úMÖÜ_x0001_þ_x0011_@¶L_x001C__x0011_q?@,BûW§A@ªê9í_x0001_ä?0u×,Pæ_x0006_@á_x0013_­ª_x001D_@d-±Â_x0018_%@_ß  K¿?£ëÝ(Jµ&amp;@8ÿ2_x0004__x0002__x0003_a _x0006_@Ýü_x0008_¿_x0011_ _x0001_@È_x0002_0òá?`îÛÇ`ä?/:_x001F_­ÑØ?z6cCÛ_x0008__x000D_@]{&amp;Î"½?C×"vN#@RnÈN«T_x0016_@Ü²_x0005__x001E_ÎI @à&gt;mêZ%@u!_x001F_U 7@6ûö&amp;Úã??üQ_x0019_ÅÂ?_x000B_f}Ý_x0013_Gà?_x0005_*_x000F_jÑaA@1ý3._x000E_µD@?èc_x0005_Z_x0012_@Ýô_x0016_¸¢+@D¤æçL4@0_x0007_YÁF/@Ê÷^³_x001D_¬#@_x0004__x0014_·³»_x0001_8@$G	Êi2ö?ë§ùâ¼g_x0014_@ÛhF)¥ã?³_x0014_'v²_x001F_@p_x000E__x001E__x001A_q_x0006_@µ_x0015_d*Â_x0003_@_x001B_öF`G_x0001_@_x001D_3ÞM×@_x000D_@_x001F_ÐÏ_x001D__x0004_î?_x0004__x0005_ø_x0002_«ý/1@ô_x000F_¡Þq_x0006_@÷µÎ_x000C_pç?A¥$ãB@ç´oQÝ"@Ç¥]iÀ)@ªÍ_x0001_KÞp_x0011_@fü4&amp;*9@§Ã×b³ß?²0q_x0004_G@_tô$_x000B_&amp;@å°9I3&gt;@âÚQdò¢5@Bþ_x0018_ÿ_x0017_@Ë¸J}&gt;@Öî_x0015_(¡_x0007__x000D_@_x0013_5Õø^_x0002_@Ì_x0019_/wK_x0004_@ÁD6Åè_x000D_3@|=i_x0013_P_x001A_@_x001F_JCÃ_x0013_@3C|_x0005_@æ2ºà0@Z¿ÿszB@sa¹ªY_x001F_@Áp_x0010__x0008_e	_x0003_@½£vY¦_x0016_@£ø_x0004_O._x000C_@_x0002_¶Ç±.@R×µö_x001A__x0006_@_x001D_2jqBBD@_x0007_hü_x001D__x0007__x0008_ã_x0013_@)U®I_x000D_3@O_¦­_x0003_é?]_x0013_2Ê_x000B_i_x001E_@zcöþ_x0012__x0007_@_x001F_T7Ý_x001D_O_x001B_@Î;þQò°3@Ò8¾ÙÎº_x0004_@¸ß­ÍôÖ?O3_x001D_	Æ&lt;@Dç_x0003_ä_x001B_@w­Qõ_x0004_p_x000C_@økâ_x0005__x0003_.@_x000F_R÷C_x0012_@dÉ6WÃÑ?¾_x0017_èç[_x0008_@bW_x0013__x0018_Ù_x0013_@¼°®Mwñ?Ù_x0002_Xûá_x001E_@æevY:_x0010_@_x0017_0Sÿ_x001C_3ä?jx¯_x0015_!@þü&amp;ßC@ÖÄkG_x0008_æ?þ»Èâ_x0007__x0001_@ªÏ&gt;_x0013_í_x000F__x0017_@_x0004_ÜªÊÓ9@kºE_x0011_òÚ_x000D_@¹_x0006_ëVfÍÓ?÷Eôg!_x001D_@î`ÄÄ¯ú?àPGvú?_x0002__x0006_¢þçÛ_x001D_@¨Ï_x0019__x0017__x0017_@_x000F__x0013_ÖÊ{_x0010_@òAÅ_x001C__x001C_	@yåHoÏ$ @_x0001_½ð_x0015_û?)Ü§È0@_x0016_±_x001E_$9@hqJFýæ?_x001E_M_x001C_fh_x0005_B@fbHÏ:@NÞÑåa;@B²ñ^@@Ôª[èÀ&lt;ñ?;*fçE¬!@C^æ¾{ñ'@ÔæeN$ú?7_x0005_®í_x000B_Å?È_x0014_¼óØ?ÌKðâïÀó?+w	dEÚ?)áLÔ_x001A_@M_x0003_¬9¶â?[¡{C_x0015_&gt;0@Q_x0003_öUd_x0004_@¿9í]w_x0016_@#ÖuV4@5?_x0006_CÈk_x0014_@ö+YxÖ&lt;_x001B_@_x0019_Ï30!0_x001D_@äÏ~ãð&gt;@+K_x0008_&lt;_x0001__x0008_¸_x0012_@À_x0004_Ô_x0017_ûüä?_x001D_¨QÞ_x0011_$@_x0010_Ó6Ã&gt;@=Ë4+&amp;Bú?©_x0005__x0015_(«_x0005_@ìò-s2*@y'_x000E_&lt;_x001F__x0001__x000E_@_x0012__x000B_R_x0013__x000E_bA@H__x001D_¿¡g_x001C_@?_x0018_aÈ_x001D_@úO_£¸=@G_x0002_Ákñë_x0012_@ò×¢ö_x0007_@q_x000C_ÆA_x0006_@ö_x000F_S ¨_x0003_@_x0001_ºì³_x000D_9_x000C_@G'_x0019_²/Sö?_x0018_¦°ª:+@*³ß¨Ä_x0005_=@E_x0008_AÜ7k9@ÝSGÂRg$@¢äû¥_x000C_@_x001F_Òê&lt;_x001C_)@}µç¶_x0004_@FÞJa_x0001_@B_x000E_^BF#$@Õ/kº£í6@ü8_x0014__x001A_iV_x000E_@zO+|f3@?_x0013_×h­«_x001A_@,N_x000F_G_x001B_@_x0003__x0006_ª.K_x001E___x001D_@ÛrV,´_x0010_?@¸ÁêªF*@Ã6B¸¿"_x001B_@oG_x0013__x0012_V_x0004_@ýÿr/Û#@i£$_x0005_¤a0@õ_x000E_!±_x0005_36@ÌëpþÕ$@}_x001A_Rd@íA@+_x0010_½~|_x0011_$@ Fpû_x000C_ï?£ù´d_x0001_@ð4_x0006_çs÷?=ïã_x0011_LÊ_x0005_@_x000C_~·pct_x000C_@.rûæMw_x0001_@Å¯jK&gt;ó?g»7o/ù_x0011_@¯ÁÐà_x000B_7@ª_x0014_{¦ð?Ý®_x0016_d²ö?Âáÿ¼ü_x0002_@_x0014_yÎÑÅþ?mÔ9q_x0012_T!@¦¼ñ_x001D_@ÇÖîx_x0007_4@Fý~;9@_x0015_Ñtêy=@Û&lt;«_x000E_|_x0012_@¹?OýÇÛ"@[÷_x0005__x0007_G#_x0019_@BÆ1­_x0003_~ @óÔP¹Ê¤_x0011_@·#ªyCÕ?±3æÃ_x001A_@5 P,]ò?Ce§_x0016_Ð$@ä/_x0004_` $@ø²yNN¼Ô?úÏu¢Ó_x000C_û?3DNÀï?_x0006__x0002_2®Sº&gt;@Ë·7É)6_x0016_@v?ý·2@nÞ_x001D_6ÛÓ_x0010_@ëÜl_x000C__x000B__x001D_@\ÁÚ&gt;z_x0013_@¬Tê^r_x0003_@_x0003_`CÒZ_x0006_@_x0018_õ¾ @¾Æáàb«:@X¯_x0014__x0017_&lt;u#@_x0006_ü·¦h5%@ãçµ_¡ª)@äÜ_x0001_xIÕ_x000B_@Ý¢ÑÖç_x0017_5@_x0010_ºcü6 @ø:.ê+@ý÷Ìù,ô?_x0004_÷Ï^å_x0012_@Ú'_x0005__x001E_«¾_x0019_@(Ãß_c@@_x0002__x0003_#ÄAµ7@_x001B__x0005_^Ã_x0004_@|àYó_x0004_@%eG©;_x0010_;@*¢èNØ_x0010_@h_x0006_F¹q=÷?¬,óúÏ_x0001_@þp¦_x0017_Ý9@M;*=3@ª1 tñ?_x0015_ð²8E_x0001_@²bU§_x0013__x0010_@Ú_wMG+!@_x0007_W«_x0006_Ù_x0008_@_x0010_(uïFù?L]_x0011_³_x0017_@ò+Á_x001D_s)@­K&amp;_x0007_Ä_x0004_@_x0006_¼I»¨W7@øáõ*ü?ö_x0007_Iùï£?ùjAC2]_x000B_@R?é@üÚý?á©[©A@_x001B__x0013__x0010_&gt;sHÜ?_x0015_uÚsJ @_x0005_Ë_x000F_¨÷¤ò?f;è"Wê?ù_x0007_Ñ¾IH@KC_x000B_w_x0004_@S$x3@_x0002_ú_x0006__x0002__x0003_§è_x0012_@gGÚ&gt;».@r]=ýÖç?²ø_x0002_Í£Z0@E_x000E_Í_x0003_@8Ãy©_x0003_@ý^AP-@6C_x000E_f_x001C_@]_x0011_9'_x000D_%@Áý=_x001B__x0001_'1@X]×ÐÆ'@«ó_x0014_{n_x0013_@ÛÔ¿_x0018_öÊ/@~ï¼;#ò?Ú_x0008__x0001_/BÖ_x0004_@§jfzt(þ? åa_x0006_;@·Á1¤_x0010_@.|ZvzÂ"@ÏZG¬_x001C_(,@÷Tm0®6 @Gà_x0005_®¬4@Oæö¼Ê_x0005_@qÁ=Ô1iD@«ñøµ´ö_x001B_@Q8öò=Õ_x0016_@'µLù`*@b_»]·&gt;@_x0001__x000C_ë1_x0007_A@#UüÓß_x0016_@_x001D_ãL"·â_x000C_@fígàQ{í?_x0004__x0008_¤_x0002_@¸Ô8@ã¨&gt;¨æþ?ÜÍ¿_x001E__x0017_E@Ü9ùDü?_x0003_RÐ´k_x000D_@³f_x0007_YæB@å;*_x0019_!sH@e%Æ3@Ôs¼ÌH_x0011_û?ü_x0015_a|³_x000E__x001F_@_x0014_ÍëÒMD@9ÑWR¶b @Ów"¨{óE@0w+¡9ë%@_x0010_Ú_x0004_ _x0010_K_x0005_@_x0001_uÿÛ_x000B_/+@_x001F_à 9_x0006_ÇÙ?G|9©ó?Ôuÿ_x0012_@_x0014_âÖÞÔÃá?µ_x0003__x000F_-_x0013_@lFg¡ð_x001B_@T,ÿ²0@_x0004_þv_x001E_;Å/@;Ð	Ö_x000B_@_x001A_C&lt;$ª\_x001F_@?öÌf³3@¿#Ç£_x0007__x0010_ö?X`_x0016_ù±_x000C_@0XlwYx0@_x001C_#IqÁ_x0016_@Ø´_x001D__x0001__x0002_M_x0007_÷?ÅWë­?ÎðÙ^|I@_x0015_ÈH5P'@Bþu_x001E_@Á(_x0008_À³ù?Î­_x000F_9¦Ú?_x000C_[W³$_x0013__x0019_@èô¶©e_x0018_@_x0015_Û_x001F_® _x0014_@("Ú7):'@_x001A__x0004__x0017_ö?_x0006_2"U¶v_x0006_@tÓÄþôLð?çZøþò%@$ _x000F_nÈ!@ï¨kÏ_x001A_à?ê_x0001_DÙRà?QLÙø´&amp;_x001E_@sÑ°{Ù?!,_x0005_pMÛ?uÿÚµ@_x0014_@_x0013_¨PÐ¶ü?ÐÐûõ_x001A_ôþ?-'yv ò @Pª&lt;_x001C_¿;@¥_x0016_þs_x001E__x0011_0@Ãá½ni_x001D_4@wãÊW_x000D_Q-@ýïfí÷O @úvUG¢AÒ?0¸)FI#@_x0001__x0006_¹]Çq_x001C_'_x0015_@_x0001_«_x000B_²~§_x000E_@_x0010_KZ£î_x0010_@_x0012_Û¦Ñí @$,xÎ0[#@_x0006_÷l]_x000F_7_x001A_@V	Â«ÑÆ0@ïSÅAÕ+@_x001B__x000E_bÚå5@ÈÐTÚ ÷?_x0005_ø¢Ù*_x0010_@-5L0o6@g¶ùøGØ @°ÔÔ_x0019_:@»_x000C_oÔçc_x0019_@Â_x001B_"æfá?ü!PNùmñ?·ThÑ±v0@Ò¥º¤õü?y×Õ»£V @Ì}S+_x001B_å?Î§_x0002_Ú_x000B_@_x001E_¼µ¾_x0010_û_x001D_@¸_x0006_òD_x001D_@NZ|ñêÔ?UË_x0004_/¸¨_x0011_@Ô·Yä?G_x001D__x0015__x0013__x0010_@ObúàS?!gÌÄï¢(@Ô¸Æ_x0003_õ_x0010_@§$¿_x0003__x0005__x001D__x0016_@ÏoF4,_x0013_@û^¦_x000E_ã·!@ì~P¸½A@ï5Ø'_x0002_@Ô&amp;Íf_x000F_\ò?ëY_x001E_Q_x0002__x001F_@&lt;Ê55_x0005_$_x0013_@J ,_x0004_¼_x0015__x001C_@×"=zG8@,ñv_x000E_qIü?\_x000B_Ö_x001C__x001B_@Õ?óD6/@þM×GÉò?ì?¡êÛ_x0002_@_x0014_2Õ_x0013_Ä+%@ãLe_x0013_L/4@'ÍtÆÍ*@¹´Cò_x0001_=#@Ð_x0006_Ø}_x0016__x000C_ÿ?+Ñ_x000D__x001F_ò+@_x000B_ÞÖ3Áõ?vNï@@có_x0008_7aé?vJÑ$!ºï?_x0015_¸=ÈûI @Üõgu¾)@ÄJ~3Á_x001A__x0006_@?×ÆÚs"@I½0OÉ_x0011_@ÏcÈ°7hæ?4Â_x0013__x000F_SQ@_x0004__x0005_±.Îu_x0001_@µCÆ-¸$F@Ý#¥ç³!ö?_x0019_G_x0015_	@®_x0001_`h_x0012_í1@_x0006__x0004_ q_x0008__x0011_@OÿÌy-5@ýW#Vª±_x0013_@û_x0018_Ã60@üf_x001D_¹_x0015_óú?r£¾_x0002_ØN/@ëT|;\¡_x000C_@1Ô*7_x001D_@ð£ò¦r\_x0017_@æ¬g_x0016_@­x_x0004_ë_x000F__x0013_@ø_x0017_lµZý?|äAd«_x001D_@KpO=%°C@IN_x0016_¡/Ü?iz¥­Æ¿_x0003_@v½8[n_x0015_@_x000C_£Ø Ðù?ÐóõrU;@Ü«a?.@_x0016_º&amp;?ñ¼è?_x0017_MÉ´âRÑ?Í«fóÇ#@&gt;5F_x0013_@ø«²_x0014_4*@&amp;!´°® @h¼Ä6_x0002__x0003_Q_x001A_@G*²TÈ?÷îÒÒQ³.@ú¶7SCè(@åA_x001E_1­4@ª_x000B_ì$ö?ð`_x0013__x0011_@(À©kÔ3@ÛE_x0019_·¨ë?9¨3 '_x0014_@Þ_x0016_Â|:@&gt;óC´Q°	@*ßåDmÕ%@_x001A_Î_x001C_/_x0017_æ?_x0015_¬I3_x0001_Û%@«ìÅ	_x001C_è?.è_x001D_êxe_x0003_@õ_x0018__x001B_¡b6@_³0M5%@¾zE¾_x0005_àú?e8u§ñ4@_x0016_kü_x001B_Ö_x0010_@®qý_x001E__x0005_=@t_x001C_É(¡_x0010_@Yý¿°pÊ?ß&gt;EoèxÐ?_x000D_EÞ¸E_x0015_@g½3_x001C_¦_x0018_@Ò_x0002_N8í_x001D__x0006_@ýQ_x001B_õê²_x001F_@ ß_x0004_óê?Ud=Z©"_x0019_@_x0002__x0003_ä®AØ_x001B_åì?^_x001D_ù6_x0010_Æ?¿a-,}4@-Jj±¬_x001F_A@õêåë ¨_x001C_@¤d_x000C_ôÌ+@jÍ¿nF_x000C_@V¡ßDD_x000B_@2¤£_x000C_eý?_x000F_YN4Ôß?}H§¨Þèù?_x0011_Ø_x0010_ãÞ?t_x0007_]m¦«?$f_x001C_â&lt;ô?l_x0002_­_x000D__x0015_@1À]ª_x0006_ú?)q_x0007_1;0@"=Ü5	[_x0010_@ßïT®ôÁ_x0001_@7_x0016__x0012_ó?y@%Ô&lt;zï?$¶øë_x0013_ª_x0003_@§f_x0010_l_x0015_@)_x0018_¼CÜT_x0008_@£"Å_x0006__x0010__x000C_3@Tu&gt;¯_x001F__x001B_?@ÚÂ§Âi+Ê?r6A_x0007_:Ý_x0008_@_x0010__x000D_eÎCñ9@ÔO%;L_x0011_@{£q£_x0014_@ðª×Ë_x0001__x0002_c/@jtM¤_x0017_@ÈûÕ_x000E_t_x0012_@bK$Ñ*@ ­gç_x0008_@þpBb_x000C_´_x0017_@öY%«5/_x0002_@vDf_x0019_&amp;H @ê_x0011_ÀË_x0002_6!@!S&amp;_x001B_þ_x001B_@/ý$µè{ @âKÀ&amp;_x0004_@;_x0014_i_x000C_0@xõ® ²_x0006_@&gt;ì¡¤D_x0016_@±ÇWPõ?ë_x001F_{ï?©_x0017_åpÝ?eá_x0004_&amp;_x0015_@_x0007__x0003_o_x001A_×_x0006_@EÂãó_x0017_k_x0010_@7&gt;²\6;@_x000D_ÕÿÚfF@UßH_x0013__x0010_@äÕ=F_x0006_@¼õYù%7@¤U_x0018_åµ¡0@tÁ Ð8'@T1#;K=@]böbÓ·_x0015_@z¦_x001D_ä_x0002_6@DÅ´PG@_x0005__x0008__x0003_eÙÔ7_x0006_õ?_x0012_ÊÔ´¹:@_x0005_­_x0010__x0012_«/ñ?]ãÛët8á?;¼&lt;^xX_x001B_@å¸'æÁÁ_x0019_@_x001B_9f_¬7@¯KÉ"_x0008_¨8@®_x0017_ôåA»_x0007_@:¡Ù_x0004__x001B_õ*@sÃõ¹&lt;V_x0008_@_x0005_:_x0008_¬_x001C_«"@·2},P3@'Ø_x0002_V_x0007_ð?G_x0008_;_x001E_Þù?ô·_x000B__x000F_/@Z_x0001__x001C_Ç*-@&gt;ß-Å£_x001D_@-l.@+Ê²Õ1:@lÚ§É|%_x0008_@»ç÷_x0011__x0015_@½Ò6Á"@ÊQaUÒ?ôß¼V5_x0007_@ÃÿÂXkD5@`N%p_x0005_@°_x000B_GP[7@_x000C_OZV³Êô?õÙ_x0007_µ0_x000F_@D_x001B_9¿yòË?Uá=ñ_x0006__x000B_öÓ4@Ñ´õøsEô? _x000C_¨H:ò_x0010_@_x001C_½Ûè·_x0018_ÿ?_x0019_²AÖb65@¼Ì?àÈ_x0002_@|gïÜ5#ÿ?Æ_x0014__x0005_éµ0@_x001D__x0011_­YÆ_x0008_@èÝ^ÔF!@ÜÌwª_x001C_@¢_x001E__x0003__7_x001F_@@âZ_x0017_Â_x0018_@L¢ZÆ6@ÙÈ,$t_x0007_@_x0017__x0017_&lt;_x0012_X#@·ånÁ½ëÛ?¥Õ:6pu_x0015_@	8aõ"@,D3_x000C_Ê@1@p®l±á?¾½_x0015_*É	@Â2Ò+_x001E_@ê_x0006_YÖ/@2Ê{p*_x0015_@ªÝ§_x0002_4V_x001E_@üÄ1i/b&gt;@Y¦Ë üR @í¬Û_x0004_h_x0011__x000B_@ 4ßµ¥_x000B_2@Û1ú?F&gt;Â_x001C_Â_x0001_@_x0001__x0002_*´¡e_x0018__x0014__x0016_@ìÝLÙ40ú?½þ_x0019_^_x0005__x001E_@n¹nm&amp;ð?þvþÊ	%@p_x001E_mÚz/@D._x0017_wg1_x0014_@û?×TÜ(@ÌËvaº_x001F_@7HûÐy¦ @d_x0008_Ù®Æ_x0015_@Êª%Ó¡_x000B_.@*iÁÈ_x001D_;3@7_x0018_yd¾!@ªb§G»_x0019_@_x0004_ßW_x000D_cA@_x0001_¹{Û_x0011_@:_x0012_×¹bÅ?¹L°ôç*@ë_x0016_Qlÿ?äi8e^è_x000D_@rÁåS%@b×ýê²ê?Y_x000E_d#Â_x0018_@_x000C__x0006__x001D_¦_x001A_P!@oì±K_x0005_á?G_x0013_a^»]_x0001_@µ§_x000F_L_x0018_@\o{¤_x0013_ì?_x001A_&amp;úÇ9ã?"ËpÇàæ?:!O_x0001__x0007__x000C_&lt;_x0010_@Ù?y5£¹?$ãx_x001B_ì_x001B_@¢ì_x0012_n_x000F__x001D_@_x001D_d´k? @G_x0003__x0015_.ô?ë_x001D__x0019_MÌà?_x0004_¨Kôí_x0003_@­_x000E_ÐóÆ×2@¼w_x0007_Æã?]ËØè¾å?â#:º¤_x0019_@¯ý6_x0003_9@´_x0015_K_x0014_ùñ?µT¯"¯ò?Z/ìT_ÌL@Jqxßô_x001B_2@V_x0010_¤Ï2_x0010_@,_ËïMÁ(@nEw(óõ)@$Â¯/ºÎ @\]Û_x001E_:@_x0005_L¨u3"_x0006_@fÒO_x001C_n¡_x0003_@q06_x0015__x001F_@_x0004_­_x0013_rÒ)@&lt;G_x0014_9j_x0004_@ÀTB_x0002_äpþ? 	à¯	@í_x001A_JÈÓ¼ó?&lt;^Úê:ø_x000C_@­··|Oo_x001B_@_x0001__x0004_¡¿8%1_x0003_@´ù¡G_x000B__x0018__x0002_@Ò,&amp;rù_x0010_@Ó&lt;w,_x0014_ö?_x0008__x0019_5p7_x0012__x000B_@¾áµ®_x001A_WÓ?_x0016_Ø	Ë-_x0007_J@óìÞò @wôY»¡ß?¤ _x0005_Ï_x001C_@öTh9Í?ñ¬{R!­"@_x0019_?Âÿ@1_x0008_@?_x0018_ÂØ$ò	@_x0004_0Á8È_x0018_@HûæÈ;@1@ _x0010_f_x000F_fÛ_x0005_@ÄL6-×`,@Ñ_x001C_ÚÙ±}O@Õt0Ïã_x001D_@_x000F_§û_x000C__x0019_@h]"çÝ_x0010_@KÈ$9©_x0012_@jåÜi¦_x000C__x0017_@Õc`_x000E_÷_x0001_@k_x0006_ðXK	@_x0008_Âk¬íD,@_x000D_³bfGÀ!@Ö%_x0002_«¨R!@_x0011_9_x0010_"Æ:@&amp;^*!®Ï%@_x0015_®*_x0001__x0003_çú_x001C_@lÀøGIê?-rR¾ØÈ¡?º_x0016_,cÓ?_x0011_¯fCÒ_x0005_@d[:°J_x000B__x0006_@4Ýò{JC_x0011_@r§_x0014__x001F_æ.@úiTuò?Ú_x0005_Ég_x0008_ÔA@¹`Éé_x001A_@ª[_x001B_ô_x0013__x0001_@_x0015_Òå_x0005_íB@¨+Þ_x0002_¶,@&lt;,³Us_x0011_@ÚAàá#@°i_x001A__x0004_#%@-_x0011_;-@:&gt;øX®%_x0001_@AÜ'U_x0017_	@+^èÁxÇ.@ëHÖrJ(@Õá;ç_x001E_@Êz Ãá9@*_x0010_cÌp_x0013_@¯té_x0004_,Þ @cC¤£1_x0015_@_x0006_C«\úÔ-@1Ú_x0005_À4%@_x0005_¹V¥_x0015_@_x0015_Þ®×_x0019_·Ü?j_x0018__x0011_ÖT_x001A_@_x0002__x0006_²e_x000C_È½)%@ì°_x0004_t_x000C_@_x0016__x0011_3é"@6Ï[©ñÁ @W@§ÌF:@¥ÿ1LØ@ò?t_x0011_×ÀW"@Ñ¢@É[Ý_x0001_@ªqMØÜ_x000F_Þ?;³_x0010_8ÏÔ-@Ë(4¬ø?xÔ[L_x0006_Ó#@Ì2ìÖ$@ÙNÅÙ7@z_x0001_¾·_x000D_¥Ñ?7j]_x0017_¹)@Ì;Ó´yÎJ@úBc¡twà?_x0013_Ì_x0013__x001A_Â @=Ùýö_x000E_½à?[ùÇ²_x0011_@IÝg¹ææ?Kzúg_x001A_,@=Q_x0003_Âö?ººOÁËù.@KÎUÔÜo_x0018_@àñU²Þ÷?Êû«ûö©?Ü®OÓJ?.@	i_x000B__x0015_íUÎ?¬V_x000E_¥_x0005__x0005_ñ?ß_x0001__x0003_Ò_x001A_!@kÑ1ª½ã?Ct	a_x001C_üñ?&gt;×_x0003_Ç"@á_x0018_Ò' 0@õ·Z}Ï_x0017_Ó?ÍTë´_x0019_@×D_x0008_Söý?ìHÓýÖ?Oi_x001E_eï?R_x0018__x0018_jq×*@Ê5Øü3ü?¨`!!f¥ú?_x0015_ñc_x0013__x001F_Äô?#0_x000D_;J@@ox_x000D__x001B_ê%_x000E_@(§:Ú_x0019_Ý?E&amp;é¼Ä/@z, _x0001__x001B_@_x0015__x000D_4ÇRM_x0010_@³_x0001_ïÉþ*@d·Pï_x000C__x0008_@³Ë_x001D_l_x001B_ð?ÂA_x001D_î,_x0005_@yæõ_x0011__x001D_OÊ?ÓEøq}(@ô_x001B_ÛB¤9@È­ßw¡Ø?:_x0005_Û¼%_x0016_@CÒ´ÿ¥_x0006_@'¤_x001B_e£Ã_x0002_@÷ô^ª-@_x0001__x0002__x001B_ÕÐñð_x000C__x0010_@(_x0004__x0003_ÝC_x0002_'@îeø_x000F_Z]_x0014_@^µç_x000C_ï?(é¬&lt;_x0011_&lt;@ü_x0013_&gt;ñ_x0011_@ßE4_x0012_BK_x0002_@öGP¬+@Ê«³t_x001F__x001B__x0012_@æ¹Â_x0005_ªP@B&lt;Ó¢]+_x0001_@SA_x0018_¹h_x0011_@7$_x0001__x0013_^¯"@d,É_x0018_õ_x000E_@_x001E__x0019_Ì Þÿ?£íöbPì?_x0019_Æ*&gt;ãD@&lt;­"t4S_x0016_@22=Õ_x0007_g_x0003_@_x001A_ß½RL_x0013_"@P_x000E_êc®0@_x000C_»O§Û_x001B_@sgYÖ-@k_x0013_d.ÑN_x0001_@ÞTl_x0012__x001F_F_x0015_@ùzÉeúá?_x0006_Dè ¹&amp;@x¡hÔð_x0007_@[?_x000E_ºûv'@#8Z5]ô?R_x000C_~V3@_x000B__x0004_å_x0002__x0004_[«ü?Ûh\_x0003_Z?@Flå_x001A_@GH_x000C_¹1_x0014_@µ»}0_x0017_@_x0006_ qÂJ_x0016_@)ï_x0007_MÙ8_x0003_@Ñ8_x0017_b_x001C_@ÿ%vW¥»î?_x0015_[ÿÚ¡_x0014_@Q$KÐ_x0006_@1Â¼lR2@¥MÑsÁ8%@qDï	_x0018_@*m»zy_x000C__x001A_@S_x0005_¼&amp;f'!@¡Ï;Í¦x÷?_x0004_Ð#d_x0007__þ?­wôÄç&amp;@k_x001E_Â2_x0011__x000C_@fægó@£?1EG%_x0001_@{ð^%Â_x000D_@}/"_x001A_V£*@Ôè8_x0019_RÁ_x000F_@3éò°X-@ÂÇ¶ß²©6@_x0002_|¯X®î?_x0001__x001E_º_x000F_F7_x0018_@_x0015_¾Ë]úf_x0014_@0èÚ['â?@7ñ&amp;Á_x0015_@_x0002__x0003_Æñ	±_x0010_ @°¤¨Jó*@â$âcUD@Q Ý_x0006_a_x001C_@vÉÅ«¶4@u_x000C__x0004_Ê!×?#úÒ_x000F__x0004_l:@¤Mï5_x0011_h6@lõ;tº_x0010_@N_x0017_1?È_x0004_?@;5·_x0003_@Ìê$_x0019_|ß	@á_x000D_a×_x0001_^1@;:_x0017_÷¯1@xs_x0015_À¼£D@_x0003_=Úò?ÕUf¯_x0003_r7@_x0006_Ð_x000F_l_x001F_@]2ïQ&gt;_x001A_@È·ü-_x0002_@aìþ\Ë @rGÒ¥ýß8@!`@à.æ'@¤ØS_Í&amp;0@æ_x000D_ì/,@³çÜÞû%@ÿ_x0018_3âJR_x0006_@?µjá½ð?ÖXV%x+_x0013_@²³k&lt;_x001C_@_x000E_Ú[e°_x0002_á?":»_x0006__x0007_à_x001D__x0016_@óç+±m:@YËM_x000F__x0005_A@üÇ§7*)@+[êÝ]çÂ?¿"áT_x0003_s!@Ùê:î_x000D_@ÛÂGmc_x0012_@D_x0002__x0014_&amp;?ºØ?_x000E_ß_x001D__x0005_Sä8@¡Óú_x0015_²ÿ_x000C_@qÚ	_x0001_Ë¹"@_x0017_±õï;@ì DSÛ;@? ·ú³b"@ï®F²[Ø+@aJ_x0010_?ÙKÊ?Ë½_x0018_®É_x001F_@RÒ%_x0015_Pvò?ðüf&lt;[§÷?uñ_x0004_Þ_x001E_E_x0012_@./w§`U"@ånH]ÝQ_x0015_@¾.H/"íè? ÷¢æµr÷?VGB²_x0011_%@ð_x001B_§yË_x001B__x0014_@_x000F_û*¾¹L@_x0002_"B.@\c¢$+@9m_x001E_cè?ªZh@_x0015_y	@_x0005__x0006_ÅápÆß&amp;@É°Ã~e(@*¶5&amp;_x0004_îN@ýAòñLp_x0008_@ÞÍ§-8@û_x0015_¡GÆf_x0014_@îÜC?_x0011_;ò_x0005_cò_x0003_@$ÊueJáñ?õÐ&lt;¹õ?GúpoC 2@4L³*%É_x0002_@,_x0001_´_x0019_á%@;(béÅ¦ë??îä{ú_x000C_@_x0005_±%_x0005_@P_x0008_NìÆ\;@Îg5Î/@_x0001_F_x0019_JèÇ?ÕÕüU_x0001_õÿ?\|w_x000D_Ö_x001B_@uü1ëVF@_x0014_Øå_x001B_Òÿ?f&amp;_x000F_%°ï?TÃ_x0014_M¬_x0003_$@ÆÎìÐ?£ Ç_x0012_ü_x0008__x001A_@Ô\ÈUï_x0013_@òêC_x0010_Þ"ò?È0¬¿_x0004_@íõ_x0003_ _x0008_@¹¡Ìs_x0001__x0004_²_x0003_'@$þ¾dl{@@§_x0018_Þ&lt;¹-õ?Ü_x0008_³Õ_x0007_¶_x0014_@þK¦¶f_x0011_@ýJ$·_x001D_å?öC_x0019_¬Ø_x0019_À?Ë_x0013_Ã_x0002_Ä?Ï vÏä'@§Ü°âe_x0001_@ú	x_x001D_Þþ?_x000F_Aß_x001A__x0007__x000F__x0011_@Ì2¯e&amp;fJ@ÿ_x001E_zKVæ"@mV¡=£	 @XH9&lt;@0ðq+@_x0012_ïÛÌ¨ @784S|7@¿ºÒPMA+@_x000D_Ô_x0007_òª @ÑL_x001E_¬fØû?PÖwzF@@^Ô»îò_x001D_$@¸*æ_x0002_Î%@Üê4¼02@L[ýö|)_x001F_@?VQýÌ"@	ÔO_x0015__x001E_v÷?÷ö |\m%@88x¨×_x001D_@%fe­8@_x0003__x0005_¦\{ !@_x0017___x000B_&lt;V&amp;@èÔr%3_x0002_@Îõ_x001F_7É$ý?¿2,_x0018_s÷?_x0002_\_x0004_ìáÆ(@S-¨üTC@_x0008__x000F_a=_x0013_@ò; 	¶Í_x0001_@á¹L_x0010_@×|_x001C_Nª&gt;à?ÐA_x000E__x0004_@ @½_x000D_Ï|¨_x0004_@ß¢?1F;%@-÷àpþ_x0017_@[¾RÁQã?]¤î_x000E_ó'@ÑB¹jûF@_x0004_Ébµ+Ã_x0003_@L!Ð=åB÷?úÚ_x0015__x000D_@"[_x0002_4_x0001_@_x0008_&lt;l_x0006__x0007_@%ªü.'38@/Îqt®!@_x000E__x000F_Û_x0001_@Á_x0012_øúÃ_x001C__x0016_@Où_x001B__x0019_t_x0002_@_x0018_{Th_x0004_ó?Yþak!@ç¸ö_x0016_Wk.@6_x_x0001__x0002_ÛN_x0019_@Ïñ¸	Ì0@¯Z¦ùÁû?úÄÌ®¯©_x0003_@áG8-_x000D_¾ï?Uâ]æ_x0003_6@	3îìó?TÎ­S8_x0001_@p1ä_x0016__x001E__x000F_@©!_x001E_8Öò_x001B_@¾`¼&lt;/4@_x0010_Ý[6¬_x001D_@n0_x0004_ì_x0006__x0012_@Ë¸3çË?×8÷5@]z	¬áÖ_x001A_@_x001C_+NÞ_x0005_"@;_x0012_ðë&amp;&amp;1@Ïût$Ö _x001A_@ÈhÀ)_x0011_@E#º6Êæ?)­öaÃ_x0012_,@´xåCã?¦ú_x001A_¶ADÃ?_x0016__x001B__x001B_{(%@¿:´äO@@¡Ò%@%_x0019_kyR_x0007_@:½³Ù%@ÛÜp&gt;ã¾'@·Æd&gt;s_x000C_@ÿ_x000F_äîï+@_x0007__x000C__x001F_!_x0003_»n/@º_x0013_Ò;ÕÌì?'_x000C_	Óµ_x0007_@1EYÙ_x000E_ÿ?BÑhÂÁÑ!@p`°Æ_x001A_@[Î¡Õè_x0007_@W^µÍq-ý?_x000C_¥¥_x0006_	@Í©$T_x000E_@_x0003_h&lt;¨@_x001F_@\_x0013_ÆtÄh&amp;@[©_x0013_ìõ?i_x001F_È.!_x000F__x0008_@ª«ÿûÏ.@Ì_x0004_}_x000E_)²_x0011_@Ú¥]ÃÅm_x0016_@¬Ü_x0004_B"À?Ó&lt;a$_x0002_@_x0018_Óé¯_x0001_@f&lt;û}·_x0001__x0016_@tô´_x000F_!@¡_x0008_±%4ó?Þ_x0005_O_x0018_Öù?ÇéÎlhO_x0015_@y_x000B__x0008_rèî?ß_x001B__x000D_­ï?e_x0015_Eè:@É|@*Z*@mdñ_x0014_CA@h\¼ Ñ5ò?¥Swà_x0003_	4@0_x0003__x0011_ë	9@õÅÌõ*3@ï-æ_x0003_@[v¿¿¿o_x0004_@c5$_x0008_Êè?t°Cgsù? Éw2% Ò?A¡_x0016_e_x0017_@_x0018_ÿ£%1H#@ä1G¹ë_x0014_@K_x0006__x0002_!_x000F_@_x0011_Ö^ïNL&gt;@Gë_x001C_«ì_x0001__x000E_@àpÜQÈ_x0006_ø?TVr`Ð	@_x000F_À8JÖ¹×?¢_x0018_&lt;¦ßÁ?ª½*é.@?|_x000C_4Ì_x0001_@eÖSØ_x0012_!@_x0005_îÿ?C§_x0015_@_x001B_¼âYY'@K0Æf_x001D_g7@_x0007__x000B_æº»_x0017_@£Z¹_x0008_,_x0004__x0001_@¯t_x0002_ÿGì?Ûa&gt;é @¤±ê_x0012_ß¹_x0014_@_x001C_V_x000F_=?výãº"9	@jnó_x000F_S ÷?_x0005__x0007_yÐ/êì_x001E_@àh.&amp;üý?àÌwõqj_x0019_@¼C dÛ¦ @%Fñ_x0003_°_x0002_@jÑCjX6ù?²NÒ	z®_x0019_@¹_x000E__x0007__x0004_H@@·¶Ù_x0017_ñ5_x0012_@ó´íñw7@Ø'_x000F_IY_x0014_@]Xù×_x0007_@	³Iy¦ÿ?^1@²_x001B_·û?%_x0001_°û_x001B_§"@SÎ÷kÃÓ_x0006_@-:×\[þ?e{_x0001_$+@_x0008_æi¦\É?K_x0012_¨ë_x0015_°_x0008_@ÅB´ÉSÀB@_x0016_OÙ)&gt;2ù?_x001D_Q²$_x001C_@_x0018_6½@_x001F_"÷?8_x0010_`(å­ö?¶_x0014_H_x001E_wM_x001A_@Þ´_x0019_]ît9@ØQ£_x000F_ÈT"@âå}¤V2+@ÓóûÂ[¥ó?jqk x_x001C__x0012_@_x0017_ô©n_x0005__x0007_Ê_x0010_@*_x0007__x0006__x001E__x000D_%@_x001C_¡t_x000D_ZQù?·m_x0018_4_x0008__x0019__x0005_@É_x0016__x0005_SÐ¢õ?_x001C_ß#@_x0004_áe|qF@öîiÛC#@DÌkÁÍÓ_x0015_@_x000F_gÇ&gt;	$@O"ð_x0007__x0017_@7_x001C_Á¨_x0002_ !@ë[P_x0016_@º\¹{þC"@_x0005_e¨çj_x001E_@«'Ùñ&gt;__x000D_@N_x001D_¥¢Î?^ÎO;¦=/@&amp;,ôç´_x0016_@O|÷}+@_x0001_ü_x0018_Ñæ	@"_x0001_¼Nä @Ö_x0003_§_x0002_i}5@Àm«ÂG|Ê?¥2ø&lt;^__x000D_@_x001E_KVà»%@LNM_x0013_Åú?T¼­n?Ý?ð77Çí4@;C}kSî?_x0014__x0014_PÐ7_x0007_×?ä¶¶ì&gt;)@_x0001__x0008_:7¼à¨jH@_x0008_^_x0018__x0010_+@¶.n)J/ð?Ó3îK1_x001F__x0010_@Ø[Û!3¤%@{êý_x0006_Rô?¤{Ø¶³Dñ?_x0017__x0012_«ª:Ó-@Dzp(4¥"@xñ|ÔXFú?XÞ,,@_x0003_S5Ê?¤M_x001F_i·_x0010__x000D_@RõìÆ@C@ÌæÌ_x001A_òà?Ðý_x0012__x0002__x0005_K*@¾}[ÝJ_x0017_@ÉªÃÊcÉ'@_x000D_³YäÑÁ7@+µÓ_x001F_@2R7ä0__x0019_@òiÅo_x001D_7_x001E_@yáæ·_x0004_(@ô_x0016_0hW_x0018_ê?µ)_x0016_Á_x0015_VJ@¢_x001D_Wªð_x0018_@'Æ³U(V!@)=åfÜ_x0017__x0008_@Àzw'ZÜ_x0007_@æ-.5Ã?}__x0005_=N_x000C_@ñ\wd_x0002__x0003_áÙ_x0011_@_x0013__x001F__x0003_ÖÀ_x0016_@Î¼ah¦Ð(@6wD²lÄ?½	)é_x0007_3Ý?ôÁæí¶_x0008_@_x0001_#b_x0012__x0019_@øIJ_x001B_Á_x0012_@P/i¥Á_x001B_@«_x000B_ê_x000C__x0007_@´'kOÈ_x001B_@/¯_x000C_f°Ûú?NÐL4kò?"Á4ÿr§ @Ik_x0012_Ä_x0004_ò_x001A_@Ý}_x0013_©!=_x0017_@_x001E_n2m?_x0004__x000C_@_x0007_"(ÞÛ ä?W'}ª_x0006_@ÇBïëû?_x001B__x000B_à}"_x000B_@#âÑ#ÙÙ?_x001F_~`_x0002__x0005_y)@ÊÔX/:å?_x000F__x0011__x0004_Mm_x001F_@kòe½ø}_x0004_@_¼5C @ÔTm®_x0017_@½Âß¾?Îñwû&amp;D"@y_x0018__x001B_\E_x0010_ì?y_x001E_ºé`_x000F_@_x0004__x0006_9_x0006_=jü&gt;@Óí_x0017_é_x0004_ZÖ?2_x000D_Ä2kA_x0008_@M_´ @¶_x000B_lÇ S1@ùåv¶V1ä?BþpûF_x0014_@_x0016_«ó_x000B_@È¨rºe_x0002_@-ØÙ*o_x0007_ñ?L_x0005_®ì2@)fÆSÎ%ó?_x0010_y'»4_x0001_@°©AûäNê?ê&lt;Ì_x001C_ÀR_x0017_@´gÉ 2@_x0002__x000D_ÜzQ~G@_x0004__x001F_·8¶_x000F_	@Éçb_x0001_¡	@Bq_x0018_«!_x001B_@\¾_x0017__x0018_F@çÝä}ò_x0003_@~ìÕçø_x0011_@K×ú_x000F_å=-@Ý´~S_x0002_@aê½P&gt;_x001F_@7oÛ£È_x0010__x001A_@n_x001D_º©=D_x0011_@¿ñJGãO!@WÊ_x001D_á"9@_x001B_^¯­I²'@w ¿_x0004__x0007__x0017_ié?y|_x0005_ø_x0001_@HËx.Ôø?_x001B_Qùoqg#@_x0013_Dç1ê}Ã?èãC_x0006_?@*_x001E_l&amp;-Ì?ã#×|_x0019_@#¶prP3_x0012_@íaÎ¢o_x0015_@"î¼¯Mç?öý?÷¼J@.ønb_x000F_'ô?Ôf'ì#;@¿·:iÐYÝ?_x001B_HØLÁ?TüBPú#@h_x001C_·ð_x0001_ðõ?O-_­ø?ooJrG_x0002_@FÀÑs_x000C_î1@&lt;b_x0003_;^ë?ªd~_x0002_!@Ô_x0010_Ô»x_x0016_9@_x001B_Hæ&lt;ò;'@!._x000D_åÿ?5¹!¨_x0019_@åK©_x0012_Ý @Eà)0kB'@Êïdÿàî_x001F_@22:O®3@-_x0014_SÝP @</t>
  </si>
  <si>
    <t>44275f469903ac0a47d56ecd5b64005c_x0003__x0004_ý¬.Dís5@ê_x0008_½2æ_x0017_@Ri¸/&lt;ø?_x0001__x0010_1@Í_x0019_@_x0007_¡l_x001F_O²â?Km_x001C_¡ó!@@èct5@?Æº:Ò*@}¡_x001E_èXÕ)@µ_x000E__x0018_ñ&amp;@_x0015_Ù÷_x0017_î}?Ñ_x001A__x0011_·+&lt;É?_x0010_Ù_x0001_6&gt;ð?Z9Ùø8-@fl2µ3Â÷?®É_û÷_x0013_@¤J+ë`yù?¸\[_E@GÝ_x0017_çDQ@¼êMªÄËû?sªé3T%_x0013_@_x0017_m;_x0017_öÕê?$&gt;_x0012_Û_x000C__x001F_@È_x0016_(Ìøñ?:öHcÞÈã?õBÃíï[?þs&gt;_x0004_2Z_x0007_@w_x000F_«dù®)@M*T_Ì_x0002_@D¾3ªâ_x000D_@_x0003_8¤uKÛ_x000D_@4ÑMx_x0002__x0003__x0010_)B@¼Úæày±$@Âê/ù_x0012_º_x0017_@«!ù U&lt;@Æ´ä`6@b*©"véÊ?~6ê»_x000E_V_x0012_@_x0004__x0018_Ó1@ H7êq-@+kËX4@æ4:s:#Û?_x0018_ÚåëÜ_x0016_@ó¶uov$@²3X?5@{dB'_x0011_¼?ÞªI&lt;¡]%@K4 _x001A__x0004_ë_x000B_@ËirÞ4@3|¡nn_x000F_*@_x0007_g_x0007_ÛÆkô?YmKì_lä?_x0010_qÐÄ'æ?_Ù_x000E_é^&gt;@)=_x000F__x0013_@Ø9.ïÁ@@ó®_x0015_Ïj-@ _x0001_L*!@`CQ¦ñ?Ò_x0002_æq:¤ª?ç¯UZ_x0011_t@@ö¡-	|ã?9¦Bpd_x0005_#@_x0002__x0003_@HÊÍp¼4@BÿJ¾_x001F_,@Îvrûê?_x0017_ò¬2CÜ?§_x0019_&gt;¶Û_x0019_Ü?ÀRF.Å^!@)-¾_x0013_^_x0016_Û?_x0016_ñë÷¾&amp;@Ðá 	_x0016_«_x0011_@vE¹_x0018_NÅ-@Êëp_x0008_¼_x0014_@]ã_x001F_£C5(@ÔÎEè\ö?|_x0017__x0013_êsø6@_x000E_(Ì&lt;N_x000E_@._x000C_¥_x0015_â?\_x000B_Ä¯¬/'@î-#_x0003_¬_x0004_0@X_x001A_¨r0@¸_x0001_ÁW_x0019_@÷_x0013_ÖE:ðÿ?_x0013_åÙÙ©Ìõ?--t_x001D_±Ý?K;(º¼	@¸Þ_x0004_à_x000F_1@	»#ö{Õ9@Ø&lt;LÍ%*@Õí_x000B_Åú4@X_x000C_zñl&gt;Ý?_x0003_ËùV$@µHß´è?X!fE_x0006__x0008_õSÿ?_x0003_Æ´ù¯¿*@6_x001B__x0012__x0005__x001D_@lÃâK"@_x0003_ÿv_x000D_öçî?+=O_x0017_G_x0019_@³Øý\=í?¾,._x0010_2¸_x000F_@_x0001_VXá*3@¨)_x001F_¬_x001E_ý"@ùkb¤ô?Ïé_x0019_7&amp;@BI®Ù·_x0010_@ÔV¤t?,@#ê_x0002_o§%@Ç»u_x000B_ï÷_x000C_@;bü_x0004_{ü?¼d41ä?&gt;¾»2§A@_x0006_û}_x0016_®_x0012_@H)åª1nØ?Ëë;&gt;ð¡_x001E_@Rêb%\"@#I\:$¹-@?ÅXö÷2@gëÏÌhÓÀ?DE:Ð@@±@j_x0007_v_x0003_@úî·"$¦­?¿Á¹ìõ?u1&lt;lÑâä?ÄERÂq_x001F_@_x0001__x0003_æ­Â²à+@_x000D_ ý2¸[_x0005_@¾Gy§a?f-_x001F_Cú=_x0011_@_x000E_rnx|@_x0013_@*_x0014_T7å?,_x0010_&lt;§ú' @áøÓ`_x0010_ @_x000C_æÍ»6_x001A_@ÝSàSÇ;_x000B_@_x001D_ÒÈ¤#@ÝÚ,E\e4@_x001A_å]_Ú6@_x000C_¢;_x000F_¶9@_x0016_ZÖÎý_x000F_$@©;_x0018_QBõA@"_x0017_¼Eñ?ðÄ¨Æ«ö?wÆÇ¥ì_x001F_@F_x0018_ûYn%@_x0001_î\MÛ"!@LÂ_x000C_1ì~ß?_x000B_!1 5û?_x001E_QÑµÿÃ_x000D_@¯ën´:@ÏûoÎõ¹D@¡@ þE_x000B_@_x001D_H"_x0002_Á­"@ihî¿·ù!@_x0005_ï¸	0@Ôþ%·_x001C_@Iò¦Û_x0001__x0003_1=Ø?1Rc¤Ìú%@W_x0008_t=6_x0019__x001B_@TÌá"&amp;@k¤üKò_x0018_5@éj_x000B_©Þ_x0006_@5q":Ñ#@¿KdüÍº_x0017_@.®2r_x0010_@ï?é=Ëä_x000C_@¢`Èý*¼?\¢ÍïÜç?YUQ_x0005_%@ÜF*"l_x0018__x001C_@C{§JÒ_x0004_@*F¨z4@pÚ#oü_x0012__x0001_@_x0014___x000F_ÉRr!@¤H·ðÙ$@_x0017_a_x000B__x001E_üA@&gt;ÿf_x0016_D@EÆ~(_x0014_@´_è;Q@y'8#_x0004_@èw_x000F_M9÷?Î!3Ø²ß?4w·R_x000E_Ãß?ê¸}ó£-ð?IÇbüÿq_x000B_@?|_x0010__x0015_ì°#@Véa³b.@_x000F_Þe_x0002_.=N@_x0001__x0002_&amp;_x0018__x0015_"íN ?=ÇónQO&lt;@$óZ&gt;_x0010_@ìØ_x001F_+áò_x0013_@Öj­òHU?ÇÓÃêÄ»_x0013_@&amp;¿¾_x0012_@!º|r½ê_x0011_@â=³eä?y·toùÔ#@»_x001F__x0007_W·?þimA;ý_x0016_@M?;C_x0003_«ô?I(i#@éåæð£²	@s£Î9èR_x0011_@«_Üµ_x000C_&amp;@_x0003_6_x000C_cúõ_x0012_@]Ó_x000D_ît_x000F_!@2õlG¤?,!ÿ1¨0@_x0019_ÚÇª_x001B_@26/qciÍ?mM	i_x0019__x000B_@áìY+E_x000C_K@²_x0007_C_x0013_ªä?,7pu6_x0012_@zä¡òÉÖ_x0003_@Ø²_x0007__x0005__x0012_@_x0007_^-¼Ó(@-÷Ù5Ò¸?õ_x0002_)õ_x0003__x0004_!:-@,2iþÓ*_x0013_@Îahçr_x001C_!@d&gt;¹`¨Ö_x0013_@_x0016_;ÄöTB_x0002_@â¸úVñ?úª_x0014_U|4_x000F_@a¾ ÔA²@@_x0006_À_x0014_µú)@ÃU)ì}6_x0004_@U:¤-!@p_x0017_.*åB_x0002_@e	_x0012_×«_x001A_@~òÇX3M_x0007_@O|_x001E_Ø_x001D_ô?qqé2_x0012_@0¼âWV©?rµsê_-þ?úý±§[&amp;@DFc® P_x0012_@XXpÉ+@_x001C_Km²t)_x001F_@K*8+¬ô?±-¨Á¦:@ÿèºwôûñ?_x0016_[£róúÿ?á;ÐÂý?æî_x000B_Q(¶_x000F_@Ë}_x000B_t!@_x001F_ðwÊ@@_x0015__x0001_q_x0016__x0003_@;_x0008__x000F_Ì_x001F_@_x0001__x0003_tl2¬7ì?×~üs±@@¹&amp;ÄÝÿ @/=¾%@6¸_x0010_5V_x001F_"@¶ºÉ4_x0011_ü?.p_x0006_®ô)Ù?FC½Õ_x0017__x0001_@ùl¹Ò9ù#@_x000E_¼7ºåþ?Tó{É_x0002_Öø?ò©¾_x001A_Ü_x0004_@woâùÃ_x000F_Ì?wîì?¼_x0011_!_x000C_ä_x0007_0@¹¿«óô?sóÎ_x0017_±Wæ?KÂ¼«Á?X_x0011_[¬04@_x0018__x000D_Ô_x0003_º-@N½_x0002_¹~h2@õ^Ê %­_x0001_@J{DÀ_x000F_2_x001B_@B$'ë*ø?;hÍ[ú¦7@à®òÏ_x0002_,_x0011_@GJÑ_x001A_´i_x0008_@T_x001C_Áï´h_x0007_@k_x000F_ø_x0005__x000C__x0005_@HqÀg`ô4@OK_x0019__x0014_¸Ð_x001B_@4_x0001__x0003__x0004_Éú?fu|nËì?_x0006_"ã|Ç_x000C_@_x0017_ÊÂ_x0003_¢°D@3o\NçJø?_x000E__x0006_&lt;A[/@Wd;Á_x0005_æ?¦Df_x001E_ê6÷?aë¯ÐLK'@Û$xÒ_x0014__x0002_@C)¤´_x001F_@;N_Õf¹6@Øþú9Ò3@ûÔ¬_x0015_I@1¤âÌ_x0012_§æ?Wà?w¹þ_x0017_@?g­À²Ð_x001F_@ä½Ï¡÷"@fAçpj=@ymAqÜ_x0011_%@«_x001F_ìÄ7ì?u(»åB=Ý?]2"®ô_x0007_@Ir^µ?49@S_x0001_wu_x0010_@¹3hS,@5Ø[Õfåë?t8_x0005__x0014__x001C__x0017_@¤¸±yáØ3@_x0015_ãô`¹_x0002_,@ëQz¦}&gt;@¤³ô~,È3@_x0003__x0007_'[aý?V_x0010_{v"{_x0014_@¬r°Ý('_x0013_@ÔÀâQØkØ?ú	àôWñ_x0004_@|}¾_x0003_B_x0017_@%R)ï_x0001_,@®?	«_x0007_wÝ?_x0005_g_x001E_ºÇñ?Ä_x0010_í_x0006_l_x0001_ý?»L¹µÙã?½nu±	_x0018_@Híp_x001B_@$\_x001C_ 0bä?_x0002_&amp;_x000F_î_x0010_Ô_x0013_@:Üæû¬@_x0019_@0.M¶3M@üM_x0016_ãÜï?Ò_x001F_­Ýú?à_x0019_ÀâS_x001C_?@_x0004_'êÞÃ_x0014_"@èj9_x0011_êiã?Nè§÷%Î?Ö_ÙØ«Û?C{êâ³¤_x0017_@gç÷ý9@$@/_x0004_ÔRQì?Y¸¥DöL=@ï°IC¾ò?¸0È')_x0010_@ÅÞ±$¢.%@4ÐIÆ_x0001__x0002__x001B_A_x0002_@è`¤ö0vñ?z±Ð¹99%@_x001E_MF_x0011_6?ß?¥Gç(,@_x000C_FxÁ'+@¡ÛÓÍ_x0003_ @_x001B_]Ó#Ô|_x001A_@o4emýä?ð9îH!/1@9^_x001C_Üî_x0018_@÷rôÑÔ¹'@$·URL)@åAª9:ì?;É¥Ùt;@_x0005_Ï´¦æÈ_x0008_@úBóHB!@ý_x000C_"_x0004__x000D_1_x0001_@«_x0006_éÀW_x0002_@_x000F_TÙê¸$@Õ×øNìH_x0003_@Æ_}Nà?0·(O¾-@ÃJöT5ß3@j_x000E_Ø^¸~_x0011_@á_x000D_c"4Oð?Ìê¦ì_x0012_@,»)ð_x000F_@ÉìáB6ý"@çæË´ÕG3@d_x000C_Þã_x0005_@@ÈÜW"ç_x0006_@_x0003__x0005_ãìbì$_x0002_@Ýo_x001F_d_x001B__x0007__x0001_@º¤^É{_x0003_@\Ø7W?ñ?¹©ÆA%_x001B_4@ùë_x001B_¶x÷_x0013_@JF_x0004__x0018_*m_x0004_@¬-£§H0_x000E_@K¹½¯±ý1@_x0002_µ£_x000C_Áö?_x001D_ËDÅ_x0014_@_x0002_×ë¬?ÕL&lt;_x0010_O_x0019_@hJpQ`»_x0002_@ã_x001B_´íUñ?"%eo&amp;_x0005_2@l`_x0007_Cð\I@«ð_x0003_b?ç3@_x0006__x001E_F2 ô?°VÛë÷1@oXÿ«°_x0015_@fF#óòñâ?½|¡Lçì_x001A_@7KïÉÔ| @_x0008_æ^­~_x0014_@Ýî#¸H.@²¾ÂXÉÌú?!ézz6u	@³åø	*¼_x0002_@÷ùëKÛÄ?j1Këw @ÓÄk|_x0006__x0008_|@ø?Â7ë|º­_x0003_@@_x000D_w_x0019_fß?_x000B_]zË¤¤?]m¸_x0017__x0016_@uRô_x0015_"_x0005_@óß¡ÁÛ9_x0001_@;{Áb_x0001_@ô_x0004_` æ.0@_x001F_c2¹ë&amp;_x0001_@-jcg;7@÷_x0002__x000F_ýý~ @ùåZðWÿà?V0ã£_x0012_@Ý¥6_x0013_%@)¯zIå_x0004_@"oöWJ_x0006_ñ?´S]	_x0012_Å?üú¿±À_x0015_@,8Ñâù_x000D_@_x0015_ÜÐ£P©?²Æ_x0011_í©#@µ¦÷K²_x0013__x000D_@_x0006__x001F_ó_x0017_)D#@Zá¿"#ö_x001E_@ _x0018_¦_x001A_ê_x001D__x000F_@gQ0_x001A__x0008__x001D_@G4J+@_x0012_Q#Û°_x0007_@¨«¯ÿµ_x0007_@HN_x0017_.ç_x0007_@&amp;ÇÀ¨hv_x000B_@_x0001__x0004__x001F_ùdfcÓ:@êo0þ0F_x001B_@«è§$@doQ%@àÿÆ¡0ê @_x0007_$e¿³².@-È}_÷:@%Z3_x0013_¿i_x0015_@ÁYF|Þ"@¬Í0_x0015_ô_x000C_@{VÑ4®Â9@Pët_x0003_¦?ÄW{Yi~ë?mt¸Lî_x0001_@Aíw"~9@ØÚÛ¢ø?_x0005_Y¸^eêD@¿_x0018_q  @ç°5&amp;Ü¨?½ì_x001F_ÿ_x0003_@4(Îô&amp;@,Ù)ôötç?-?oA3@K^3s_x0019_¬_x0013_@_x001D_Wáþ_x000D_ñ?&lt;Ç,ÊRú?ÃüÂ5_x0002__x0002_@³¿^¢_x0019_Æ+@Ñü_x001E_¢u33@D$¶_x000F_\~_x0006_@_x0017_¶Pl(À$@eÑ+p_x0005__x0008_Å_x001D_@aô}L?#@Z×lãw"@©_ô2òë_x0011_@t_x0003_»&lt;Õî_x0008_@Ý5WÍ_x000D_(þ?XuÄ_x0007_&gt;Å5@¯Áß±(@K-Í¨.GÜ?ÒÑlðP]_x000D_@3ï_x0014__x001D_þ?Äóÿ=þè?h*_x0008_Ùæ_x000F_@²ò´Ï}Ðä?ì'zJä?àíÙ¢÷Ù_x0013_@_x0017_âðAüûÆ?_x0014_#lÎ¶?ñ¹'à/ý?Pcæ©_x0017_@h·åÇë"3@B0_x001A_Em$@ú_x0002_ß*2@dø®B?_x0001__x001F_@Î_x0018_P_x000F_û?õ$_x001F_@%lfµ[þ?|-_x0011_d#6_x000B_@_x0004_5`-å_x0006_@ªY@4^ø?Z_x0012_ïæÎ?q¬f_x0019_?_x0014_@_x0001__x0006_wùügkå?ù!ÝÓ_x001B_~ï?Ø_x0012_ÈBÿ_x0015_@¬uCÄ6@äì«$Úù?_x001E_y¯±ë¸Ò?³¨Ñ+S_x000D_@Ó_x0004_b_x0002_è?«¶+²âN,@_x001B__x0013_³EF_x0014_@_x001B__x0012_C,í =@W®sÊ_x0008_@&lt;_x0015_4+_x0004_7@¸_x0005_Øò_x0016_4_x000C_@D0DçØ/'@rÎ¢Eâ®3@À«Ì4Å_x001A_@ÇF_x001E_únù?w¬(Ò!¶ï?/ðò#a_x0015_Â?N¦&lt;]Zþå?_x0010__x001A_#æo_x0015__x0007_@W_x001A_=%ü2@ß_x0013_q:êÄù?g_x001B_N³=@áµ¦#V_x001E_æ?m ]_x0019_Ú°Ç?Sùh_x0008_qr!@tRã/rÉ_x0014_@düò[q¦ù?x_x000D_mêKÚ_x0003_@Qç_x0005__x0006_°á?ø1k°î?R_x001F_Ó5[&amp;@õAà:¬÷?¸lÑ¨!@~À¸æF_x0003_@Ø&amp;øTÕù?ÿE«Dû_x001A_·?_x000D_Z+k_x0013_"@6_x0004_Ãûqì!@Ä#R_x000B_^«_x0012_@¦°u»_x0001_X0@)Äv[_x0013_ÿ?í^_x001C__x0004_Q_x0019_@z¢c+¤.@±Ëµè?â7ù³§è_x000D_@_x0002_¥$=_x0002_@f_x0008_ /º?¶ì_x0010_J@@á@ÕÑÏ_x0016_@ ·Ü®~÷_x0011_@W½ï_x000C_WÚ?pC1æ%tG@éÚ_x0003_ä[_x0013_@P_x0003_±ê:_x0010_@bÙX_î¯ù?Pª¸÷&gt;@_x0010_dú~)Õ?_x0004__x001C_&lt;*&gt;ý?á~©ÐQ8+@¦þî_x0010_%@_x0003__x0005_´Ô_x0001_»ðMA@ß.WAe&amp;_x001F_@´5ú9`_x001E__x0005_@m©_x0006_×:·_x0015_@_x0014_¹;_x0016_ª_x0007_@jO&amp;¿d_x001B_5@fÞåÐ_x0002_@_x0005_ñ³_x0015_ø?SsWÞ_x0001_@ÝÕç_x000C__x0014_@_x0006_kmýÞ=@Û_x0004_í1K_x0008_@Z¬{ I+@ûÑÂæ+_x000F_@ÐåÓT@þ?)á;l @Wbêe`_x001D_#@y_x001C_èz_x000C_@²¹i8C§!@_x0014_j_x0006_±ÀT_x0017_@l·+5â"@Xü¤ÏÐ¸M@¦_x001E_/ÊÝ12@ÃM\_x0017_%@¥ðßX;_x0008_#@¤¼ê _x000B__x001A__x0002_@¦äú_x001C_X&amp;@»Y¤¡WSH@_x001C_1_x0019_Ô|_x0018_@×¯uµ¹¥ñ?Ë_x000B_e¯Éï&amp;@{¦Ø_x0003__x0007_'F7@É&lt;:j_x000B_@D_x000E_´¥(_x0007_@ìÿµ&lt;Oû?û¸úøÇ_x0013_"@_x0019__x001D_üiö_x0018_å?ÜUPJ`þ-@4ÀØV¬¯@@"ÔÀlÓç_x0002_@dñKî7ó$@h.½Q3#@*v;_x0005_ºÓ?¡X+sÐgð?¸Ú_x001E_cHò?g¿,_x001F_Ò?m_x001A_¢ÚDé2@á~ö_x0016_ï_x000D_ù?ìð_x001F_¸	: @x_x0001_-%@&gt;t: _x0018_8_x0002_@Ttpøo_x0014_@¿_RÐ?9-¯$G9@	¢.ª_x0005_$@_x0004_Ïá_x001E__x0014_@M_x0004_°ª_x0004_@ü#y^9ó??9B^	@_x001F_iËx¾/@Ç1á'±aá?_x001B__x0006__¤__x0017_@ÔÝ*Üöß3@_x0006__x000B_ÏÔVdù0@%¼^t&gt;_x0018_@6îv9&amp;_x000B__x0008_@_x000B_¯_x0013_è=F7@È-çÅ@¦à?Ì~°Ci_x0008_@_x0017_Ñ@yRY2@kjc¼FU&gt;@uõMÉy?½Nª_x0004_)_x0012_@!ý¼ìn4!@¶h_x0016_¢Ì~ì?{QÓ8_x000C__x0016_ö?¿gg_x0015_¿"@8iÐû÷ã?ÐäY]_x0002__x001B_@æM'ß?Ý_x0001_ë_x001C__x0015__x001C__x0006_@r_h-t4@Í´¤(6@õ¡+_x000D_¦Æ?þ_x001B_à7@_x000B_Q_x0007_î'_x0003__x001B_@¢Ðî£_x000F__x0005_@_x000F_dB´O®_x0002_@Z_x0014_,#@	éJ_x001D_!@¾6v^%_x0002_@Ö+¢uB+@uêÂ_x0002_bå?_x000C_h_x0003_-9@_x0013__x000D_ûî_x0001__x0002_í¶_x0003_@8yN_x0012_÷&amp;#@ÒjÓ{×b$@åË'_aõ_x0010_@_x0004_àX_x000C_/@W_x000E_¬áÅâ?Ké ì._x000B_@$F0=W_x001C_$@»%'ÕÛZ_x000B_@ïYO_x0006_gP/@X¢D;_x0005_1@«6uðþ_x0007_@ZÍç&lt;&amp;@-+ùK7­_x0008_@_x0011_Ááyô_x0004_@1%_x000B_Û_x0017_@M¨©­_x0011_@Õ3_x0007_P_x0010_±þ?¿2Í­§_x000D_@_x001F_£ç.ìä8@dÄÉ¿Æ#@mpÉ^3_x001C_@_x000F_ãV9q!@DÍ¯&amp;wÊ?¿ýÂw @¶0:Ü»Ô,@ø©ë+Ù&amp;@Á_x0018_mxÀ} @{WÌu-¬'@2/Õñt$@[N5ÎØn_x0005_@¾õJ±Lö?_x0004__x0006_üÜ&amp;pZC5@}Q¼Õxî_x0014_@z_x0005_]_x001C_õ*@ï]-_x000E_G,@cÃqÀh"@6°5 _x0019_@§ÊA_x0007_86@zA1Ûñä?Õzw_x0006_h_x0019_@ÅêUù_x0007__x0013_@ÎB_x001A_eÒ'_x0014_@}R_x0007_¥ÐÅ_x000C_@_x0006__x000F_*@Ïô_x001C_@»P_x0017_xp4@óö_x001A_#1÷?³fm"%_x0016_@þxx³Æ´1@B_x0014_@ls_x0003_@]ÉÖ¨xf_x0008_@._x0003_þ§3÷?_x0016_°¾Ð_x000D_@îâÖ_x000D_@ñô3%_x0017_@°5Øs®Z8@ìý®Cÿ_x000E_@AøËµê_x000B_í?_x0002_ÄÜq¥_x0018_@a¾Æ_x0001_MÙ?L´sô9@_x0005_çÛôx_x0012_@h²ø?_x000E_ØÇ_x0004__x0005_}¯Ð?-&lt;yî_x0003_zB@°®/_x001B__x0004_@¥¶£§2U_x0004_@,¬_x0001_ T'@u±«:_x0013__x0002_@Éh_x0005_µ_x0017_#_x0018_@©&gt;zî¡A9@$O¬,Ë_x000B_%@Ë)OýrA@Rt;_x000F___x0003_@XÚò_x0010_ç0@°é_x001D_)_x001C_@Ø¨8\l_x0012_@°PÆÜmÕ?ìî_x001B_*¯A @1úï_x001E_3w_x0016_@«këÓÃÈë?_x0002_V¨J89@òU]ôÄ±0@R)_x001B__x0004_¿­?_x0016_k~òÒ½-@_x0011_`5ÍÏá_x0015_@å3è_x000F_Þ_x0008_!@`_x0001_N*@_x001D_¬6l_x0011_d_x0003_@ÿ7Äü"90@Â¯b£{£_x0013_@ÏìÕô 7@&lt;+_x0018_Ö®q9@h[=Ñ_x001F__x001A_@A_x000D_-vt"@_x0004_	»Ö#í_x001F__x000C_@M_x0002_ÌÎQ_x0019_@´{4®±Þ6@Aù¥Äô_x0008_(@øÔu_x001F_@Ù_x0002_/+ç_x0001__x0004_@Ûÿdký?-ÅÀH_x0003_^ÿ?ÒA*Õøì;@O_x0005_ÖO=_x000F_ @Æ	6í_x0007_Ë@@¥º³Dó_x0010_@ª _x0016_ÒÏ 0@Çî_x000B_(É?y_x0014_è¯Èõÿ?_x000C_}_x0004_À»_x001D_@rfÓ_x001E_û_x0016_!@n['xõE,@ÉÀ_eàÏÐ?j°6¸'_x0015_@: T_x0005_R?Ò?ªñUÂ¼;í?ixÁ±cC_x001D_@}JÆ0@ÐùZ_x000E_h{_x0016_@á_x0010__x0006_¡bí5@ý_x000D_L:sÍ_x000B_@âS* Ã_x001B_@&gt;çÕ¾_x000B_@XGú_x000E_éKà?Í_x0016_à5Fáå?õf#e_x0005__x0006_ò~ ?o:´s_x0019_{ú?_é_x001B_	õ+@æûMtBU%@Ä	ó÷(ý&lt;@+l1Ñ&lt;;@@`Q¯ª""@_x001A_wÌU_x0002_o_x0014_@ý9}èÆù+@_x0004_^TôùÏ:@hçz_x0001_w5_x0014_@´æLR$"$@¾'sAÄÈä?þß|û­Z_x001A_@tg_x0018__x0019_ñ¼_x0011_@ÀiV_x0003__x001A_@´´_x001B_áøè?æ_x0017_åp_x0002_@ßóì¨G±ë?À_x001D_þ_x0012_]â?Ø£ê}Mã	@ÁW!Û¥9_x0002_@ÂÝ12 _x0004__x0018_@Ç}¿É_x000F_@JQZL 6@ø_x001E_Tsú?@Î&amp;ôP @M #ßú¨_x0006_@B®]òºÌ?_x0007_éýCd_x0001_@/Ûª¸_x0001_'@Á_x0006_XqL_x0004_@_x0001__x0002_uþ°ÂlË;@_x000C_:P8ÍÈ_x001F_@½¤'¢_x000B_04@ñ/:Tu_x000B__x0012_@®"¸_x0003_ÒÐ?/_x001B_Ôv_x0015__x000F_&amp;@_x000E_¡:VÌ_x0019_@_x0013_Àh_x0012_Ó_x0012_ö?©VÁá¿_x0008_@¥ WgOü_x0017_@û#%õt:@z_x0017_ô»KÅ_x0004_@¦Ò9_x0005_q_x001A__x000E_@éLÉ_x000D__x0013_@SÏëq,_x0006_@_x0013_lÚ" ;@_x0007_ãz@;Ñ_x0014_@_x0002__x001E_|NÑ?~@íde_x0011_@WV.h	1@f]^¢köú?gý ±{*"@#ÉÖ¬üC@ñ¶3/:å?s_x000D_ê©·_x0019_@Ý,ÿkü×7@_x0017_S_x001C_ª_x001D_;@rF°æ_x0011_@»\Ø°9Õ)@,µÀ_x0004_Ð-@u_x0012_phÕ0@%zýø_x0002__x0005_û±÷?|ÿ~ÔN³?£_x0004_þ&lt;*@/Vç}AÉB@5_x0013_ìi_x0013_@$jÁ2è_x0016_@ùÖ'_x0013_â_x001C_@ __x0006_å,)@ä_x0007_JÎ:@-ióIû?Õë&gt;Ê_x000D_0@¢óRbÃà?'ºhp"¤_x000D_@ÆÄN_x001B__x000D_@ÄTXøp_x0019_@ûÙ_x000F_oi:@_x001A_æÒ«±â?èå{_x0019_ñ?RL·zÏ @e¼ò¢µ$@_x0015_Awêi°_x0010_@_x0019_eJ¾ß_x001D_@ª2ló'_x0003__x001B_@Ñ K÷#¥6@ûéãxô1_x0015_@hÁ_x001B__x0001__x0012_@_x0002_ì_x0013_®_x0008_6@}rå]â_x000F__x0011_@`Ý_x0005_8[_x000B_@ÊÖ96_x000B_@D;_x0014_°ª_x0001_@_x000C_Hï_x0001_Qó_x0013_@_x0002__x000B_v_x0015_.¤Ñï?Òë¤üÏ_x000B_Ó?ëAÐëñ£ô?_x001E_ÓIâìÚ_x0005_@6¸Î_x0005__x001F_&gt;@m`U¦Ò_x000E_@'C;_x001D_ÛÄ?_x0017_ë+_x0006_4ú?@·w_x0017_É_x0016__x0011_@Uø£M½2@_x0018_EgÈÏ÷?_x001E_'Gê¤_x001E_@_x0018_±ÒªbO_x0004_@V_x0010__x0014_ßFÒ@@ù´U&amp;å±_x0006_@ö_x0013_ëS/_x0001_@Ëà[a_x0014_@_x0003_ØÂêL_A@t7¨0ý½_x0015_@å¦¯Ö=@$é5_x0016_úÕö?ßvbÂÙQ3@éü|§UL_x000C_@_x0008_NÑJ	_x000C_@\¦_x0007_«%L=@«Í¸å%_x001D_@6ój_x001B_6C_x0018_@_x0010_ºf­º8â?´`_x0017_Ø_x0012__x001D_@_x001C_9è_x0008_#_x000C_@_x0003_Å]IÄ&lt;þ?Ý"Ò_x0004__x0005_ûk	@¼î_x001A_ºyk'@òapøé:@&amp;ùÊ§ë?_x0008_@Ù_x0015_¶±¤1@ObÏ@n_x0014_@Ñ'_x0018_rbK@#ð_x0008__x0016_Üé_x0001_@µ_x000C_A­Î3@×Õ@_x001E_\_x0018_ê?Q~_x0005_A¿ã*@EwG_x0015__x0014__x001E_@f_x0017_âSc_x001D_@6hà¯B_x0002__x0010_@¿{_x001F_D_x001A_Ù4@ókFjq´ú?Î2{^_x0003_^:@ÉZì|_x0010_@yÐÖ&amp;C_x0016_*@N_x001C_ÒÖ_x0015_@7=g¥_x0012_@{Ý5ù2@_x001E_Ü£¡ý?ü§\&amp;3O@Qê_x0010_h²ý?_x0014_füÂÑT_x000D_@vBÎêMû?8]ð_x0015_0{1@åâ_x0017_1_x0019__x0017__x000D_@#W_x0015_Á4 @°IÇ _x0001_ë?(~]³Þ·Ï?_x0001__x0003_3_x0011_­PD_x0019_@Imyöç?¿7	Öê±=@_x0001_&lt;lÏJA@DÛº}õÑB@Xý¯°F6@_x001E_6&gt;È_x001F_x_x000F_@ðd¨!/\ä?Õ_x001C_Æï_x0010_&gt;_x0010_@ØÂ6ìØÂ_x0019_@%¾ÇËÒ_x0002_@*Ü_x000B_Ý_x000D_Õ?$³9ûø?±í_x0016_ÞÇ!_x0019_@_x0019__x000F_´/ Ä&amp;@Ð·Çµ~_x0018_@/H¸Ôï!@ÝmÑÎæù?ØÖ§s,0@X®·_x0012_ª8_x001F_@Ú_x001C_y;ëN!@ÖuThîÊ/@Ç,IâÚÔ?_x0018_§¾_x001E_×þ?¨_x0011_cG¯:_x000F_@'_x0004_4S\1@@ZY_x000E_(@#uë_x0013_Èý?]_x0006_=_x000C_[AÜ?_x001E__x0010_á_x000D_n!@Í*ë·_x0013_%@wß)É_x0001__x0002_ò`_x001B_@_x001F_._x0013_½×Ì$@_x000B__x0001__x001F___x0014_@_x000F_"îØ	Õ5@_x0004_7·õF_x0017_@ªí_x0011_T_x000E__x0014_/@~úíf¾b_x0003_@Ñ ô|Äò_x0006_@Uÿ§_x0003_@ª¥é_x0006_@6=HÍéÑè?·GÌÇ¾_x0017_@_x0006_î_x0004_½_x0013_'@kD_x001B__x001D_&amp;&amp;@&lt;ÅÚa7îÖ?N0èµ`H@òÝpiQºé?_x000C_jìna5@×º_x0005_©Mg#@Õ_x0011_©_x0011_sýÑ?¬ïè_x001F_!¬4@È ¸_x0013_º÷?Ë&lt;F@°?¸O³ÉÝ_x0012_@ÔM¬J__x000E_D@ª&amp;_x0014_Å_x0003_@{öµÑM4@¾ý_x0007_­ß?-uìq(_x0012_@*_x001C_Vb·_x0011_@ O!û7è+@_x000E__x001F__x001F__x000F_ Ä!@_x0002__x0003_?lb_x0007__x0004_Ç_x0019_@íÈÝ¸²?@Ð@É_x0004_»#_x0004_@bL]_x0013__x0004__x0011_B@Á¼_x001A_w_x0010_@_x0011_ä\Ë/à?_x0008_ëÂÿ_x0019_@VõÒÁ\âý?³º_x0010_F_x000E_¡6@_x000E_?¦_x0018_Ï*Ú?y`dç· @J§_x000F__x000B_ÿ_x0005_@Kð4_x001B_¨ý?|FúÞwçô?JÐÿLò_x0013_@äÞr§l_x0012_@_x001B_¡_x0015_K&amp;î?_x0008_FëwÏ«$@ØÍÒ¤D!_x001E_@úLFeÜ @R@8Ôg;$@íã_x0013_oA_x0016_@,-{ÎR_x0005_@SÄÍQç_x0014_@PHèÂï?_ý&amp;¿ Ýò?ï­HÆÍ_x000F__x0015_@Å¤Y_x001A_ýù_x000F_@_x0005__x0003_¥_x0017_4_x001A_&amp;@\ÁW_x0001_Zí?L_x001A__x001D_¨½b_x000E_@¢¼Þ_x0002__x0002__x0005_,_x000C_3@±ò-nåç?y_x0015_ºç&gt;íÒ?ÖT@0ï_x001E_3@ÇÄÃ²µÓ_x0003_@k{ù60@àå%dìÔ?Ü§¿ß%,@¨U¦ 	#@_x000C_Oòu\_x001F_@â6L_x000D_¶_x0005_@mmRG0Wç?ôÂv4g_x0006_@ï_x0016_¸nÆ42@Ü@o=_x0018_0ö?_x0013_Òa_x0010_@CÕ_x0014_ò"&gt;3@=È=Ïm_x0002_@¤ïüe_x000B_@èª8_x0006_g?_x000E_@_x000B_M¤ôlX_x0001_@O°²_x0013_Þ?Í_x0003_NýI_x0017__x0010_@g_x0010_²óçaû?&gt;íòà_x0012_@5_Þä?_x0002_QI°_x0017_6@	íæ`¼ùÀ?(Ó_x0004_o_x000C_Æ_x001D_@©îQV¯­_x0016_@ñ2T¬èØ_x000B_@ÓÀZÑA/@_x0001__x0002_ïVB¤à?q_x0006_HÆ(õ?4_x0011_¯xït#@_x0019_Ð_x0001_ªv_x0002_@_x001C_È_x001E_@ÛÈvUév_x0015_@$ÐÌ³-"0@%Ày@Yû?nÿ×â_x0017_@RW _x000F__x000C_à?û{ï_x001A_Õ_x000B_@ö_x001B_jì_x0002_÷*@ÖûFf_x0011_'@)ÅÃçÆ._x0019_@­ÃÖªÐ¤+@y_x0001_J]f+@ç_x001E_JúJ!@Ì0_x0012_®úB @_x0007__x0008_xÖ5Þñ?_x0017_[Ðµ/Ù_x000C_@Ë;äiáK6@-©m®_x0001_V_x0015_@"Ùä¾ß×_x001A_@_x0019_Ïõ\5@dg_x0012_¢	_x001D__x001C_@¸«SÞc_x0017_@ÐÓp¡_x0018_@·ÁD!WÙ$@ñÃ;	O6@ÿùEâÀ_x0008_@\ÊLó÷/@KGI_x001E__x0001__x0002_¨+æ?HiqÅ$@Z B_x0008_§õ_x001B_@_x001C_:+½gÈ_x0018_@n©_x000D_ÁÑ	@_x0003_Ù6ùöD_x0012_@_x000E_._x0011_n_x000F_-@ð_x0006_ë\Ð{Ý?/®GÆÁ_x001B_@÷Í*Cµ÷?ø%cV_x0008_@ºÄÜnöö?ð5_x001A_å!@û+e 1_x000D__x0010_@t_x001B_SéÊ6ì?â_x0018_`&lt;z'@s-\å?'_x0007__x0010_ô_x0014_@Ù¨½¨6_x0010_@_x0006_4Üëló @â\;Ê_x001F__x0007_#@_x000F_Õ¹ûõÑ?ãl¹ªÝC@/_x000D__x001C_ÙPs=@º&lt;_x000D_ØáPÍ?ñÜ£Ü_x000C_@ø_x000E_p¡_x001F_@åL~_x001B_@&gt;ÝK¡_x0012_( @dÎ½­ÒZ_x0007_@Øy_x0014_#Sû?¨_x000D_g+m)@_x0008_	0Æ¥âPù_x001A_@OLöÝ¸_x0018_@¶_x0018_n_x0012_ý?Ì[ãý©_x001A_ú?ÌM!_x000B_Ø?B¥)_x0018_E8@_x0002_-äYú?£_x001E__x000E_ý_x0019_Ö?,_x0003_k{UÃ2@ØWEwSº_x0013_@p):kjÊ_x0014_@_x0001_&gt;Øæà=@lûì´ø2@æfJx_x0005_@f­Û¤¨,@ èx1	@çwþN=@©fYÒ"_x0019_!@_x0010_Þ&lt;_x0007_ß7_x001C_@vï¶]e _x0012_@}_x0013_Ã_x001E_P_x0006_@_x000B_$£&lt;_x0004_Nø?,1_x0007_nÒ&amp;@±«©Zhû?Ô¤í.X_x0007_@°_x0012_Xû3@_x001B_«]_x0019_Ô?äÏßo`_x0008_@¾ÑW%_x0008__x000C__x000D_@,¤î@ Ò3@þx)KÆ_x001C_@10«_x0005__x0008_H)(@ªó_Â èð?ß¥ûó_x0013_@éÏBý*_x0016_@¼[=_x001E_G$@q&amp;/ëMóG@_x0016_¶;ÿº_x0004_@Ðª{UË_x000D_@I[¶*:_x0005_'@_x0007_ÑkAºd%@_x0019_jæV&gt;ûØ?0 Ñ_x0004_[§_x0002_@;_x000B_Ë_x0010_w2@_x0006_dÌªá*_x000F_@_x0008_Br_x0003_ÄV_x0012_@¬¾dù_x001B__x0004_Ì?ß_x001C_ö_x0007_p,@_x000E_UW&lt;¦_x0013_@¦ÏÒ @Â²-Üü+,@nÔÓé-@ÓÖÈ6ñ±?l3_x001B__x0004_`_x0001_@_x000D_ÍçÆ_x0016_@_x0017_j÷.¦ú_x0004_@íÊÝvxI_x000B_@ }hu0¶Û?÷mA9bÝ_x000C_@!xÔ)Î7@_x0018__x000B_÷ÏûË,@þë_x0017_x;U!@)³á¹ñ_x0016_@_x0001__x0002_Hj|«Æ6è?l÷L÷g4@ìÔ@Éà?$¨Dÿ0Üù?9b_x0004_!|I@w¯5»y_x000E_@|i-5?%_x0011_@ïfäæÂýì?_x000E_ë_x0006__x0007_°°?_x0018__x001A_e_x0005_¼._x0011_@ù\ÛÏ%@¯Â¼Þ½I_x001A_@bZ¹6ï?&gt;®î_x0001_Ê_x0016_/@_x0012__x001A_p_x001A_X_x001D_@¡L_x0006_PT_x000D_?@Z_x0018_W´_x0007_@_x0013_¬ò¿	_x0015_@ÙÇ8&gt;_x0015_Ð?_x0007_Z8¯mÓ1@_x0018_1F&lt;_x0013__x000F_@V¿U&amp;éé?	};xdá¨?_x0014_lÝâOæà?ìÉtÅ°?´sÅÝ!@ _x0014_È_x0017_Á¢	@ÿT&amp;íz_x0010_@Iw_x000C_^qÆ%@7£«½ÁÕ'@ëÇ_x0007_®j'@ô§æ_x0001__x0003_¹Ö6@M¨ÔJóÜ_x001B_@^¶~_x0006_äR8@Ç&amp;)=´è1@©_x000D_9üÌ%@ÙfXÿGé?ràîçý3@ãF®ó&amp;_x001A_@Eºð ×÷?Zxä_x0006_÷®ã?,{á_x0008_@_®Uæ; "@#ÙI_x0011_!@×_x0012_*¦ D@#pã±Öï?HïÞ'çE@_x000C__x0010_t: ;.@_x0014__x0004_TòÂ_x0005_@±Ü_x000E_¶X_x0018_@a*Ì*7¨à?rJÂï¯J-@_x0016_¹´T_x0001_@}ètÄÝÿ_x0006_@_x0002_á,_x0001_"@ru_x000D_ß?@}OWC£ëú?¬¶_x0010_ëÕä?Á_x0012_Ûg£_x0011_@3ôøëö?V&amp;6¢ÕÊ_x001F_@ä_x0008_·¬Á_x0011__x0015_@¦Æ,vH_x0013_@_x0003__x0004__x001A_uJ´ãrK@T9_x001E_Ädæ?_¥©&gt;AÂð?q\_x0006_-í9ä?3&amp;ÁÇ·?Ó_x001F_|gÁ_x001D_@_x0014_à¦NØ\Ë?Th ¦O_x000D_.@û_x001F_úÀ_x000D_Ã @o_x0003__x001F_¥_x0001_Ò_x0006_@_x0010_#Ç1.Ê_x001E_@ôð»)§Òð?¥½?_x0002_Á_x0008_@@eÁ^Z_x0013_@Qî_x0002_ãeîÙ?_x0019_râû#3@f|_x0004_Ø.CÒ?zø¨-P4@ß:»5&lt;@ðc_x0004_aí'@_x001F_£4Ó_x0014_pD@'6)e_x0005_@ã]_x000B_[Ç7@@ä;@²!ö?`·JÎÍð_x0018_@_x000F_Äv¡?Ì¥W_x001C_Ð_x000E_@~HíÛ_x0006_¤?wíú°Ä?/½gbý?_x000E_f_x0017_æ0¯±?	?£_x0001__x0002_= !@_x000E_üQ_x001A_I_x001E_B@wõÏ	_x000B_@ð*_x0010_Þh¶¶?§O«ÿ_x0008_@¬¶7ÂQº_x001C_@öè-CVÕ_x000F_@7§t¦@ó?ºwØ)f	@#w _x0014_÷_x0017_@ßt_x0007_2ÞÝê?_x0016_8_x0018_Ø_x0016_Aù?Ø$¿¼Ç_x0004_@¦_x0001_¤n++@°¤Þy_x001F_e_x001F_@¾D½;W	@(e_x0004_¦Ã¾#@Ò·äkô?uSÀ`ÒP+@ÒpU_x0018_?@@ äÄ@A @À¿?#&gt;¯D@wòþ¥)@O§¡ñ§_x000B_@m|_x0016_Mnù_x0010_@_x0012_Q·%-ó'@±zánb_x0006_@Qe©I¼ò?5@e[c9@n_Q©ª!@ìª,}Çv_x0019_@Ã×0æ_x0008_@_x0003__x0004__x000F__x000D_ÀÝ_x001A_ù_x000E_@_x001D_NøAÞô	@.}ï-ò @_x000F_¾3c_x0011__x001C_@p¤Ii¶/@Ykþ'à_x0008_@ô_x000B_2Ê_x000D_+-@_x0003__x0003_y:+Ü?)º­Ì¶_x001A__x0019_@æè_x0010_B3[_x001A_@¼);ýo_x001F_@½i;ÐÒæ?q_x0002_¿_x0006_s'_x0001_@_x0012__x001E_&amp;d9ï_x0014_@kLzGÖ%@+óê_x0010_@_x000B__x0010_V­ïð?Pxí&amp;#@äuIÎµ!@&amp;ÿ¾Bh	@Tn`Söâ_x001B_@Ç!_x001A_@I2Ã½I_x000F_,@R&lt;ö¹_x0008_Dö?ÃöV_x0006_o_x0010_@äÑÑè?ñ?£ù&lt;ö_x001F__x0019_@+_x0001_Ä_x0017_ÌÝ-@sÆ_x0002_Ó4"@&gt;8àÈÿ?Ì6Âqù_x000E_ï?Ù_x0004_8_x0005__x0006_oÞ?£¾+lÁ-&amp;@ÕØ´å_x0019_õ?(õâ*bA@ä_x000F__x0010_çÈ¶û?í t.¸-B@ÏSY¯î_x0005_@8¾VÑ/@0¡G2_x001D_ó?ÚäD_x0018_èø?¬lº,x^÷?_x0008_+_x0004__x0013_¦_x000D_û?õ_x0007__x0002__x001C_S4_x0017_@\{Üù_x0017_@7²ó_x001C_@|=_x0001_£¶P4@&amp;ÇMÝÇ#@_x0001_û_x0018_®n_x0019_0@7`þ[_x0002_æ?Ð¬Q}A÷?/koPò?ùõwcß³_x0017_@¸/I²Îù_x000F_@Á¢_x0014_P5E_x000F_@¼½Þu®_x000F_@ÁºPÕ_x0006_k_x001E_@þ_x001D_-/¹Á_x0011_@ÛWÅR?L_x0017_@ë$Kêø?\.õ&lt;&lt;0@ìxGA}_x0004_-@÷X_x000C__x0003_¬â;@_x0002__x0003_Üâ¾n_C@è	O_x001F_ü}9@Áá]T1ï!@Ð]_x0015__x001C_Ø_x0014_	@_x0005_$ócrêç?_x000B__x001C_cÎgñ&lt;@º,ë_x001E_&lt;Ö?34S_x001E_°_x0002__x001D_@O\!K_x000D_û?úô_x0016_o,cô?ADU± ü?»æÈ_x000D_s»?Kî_x000C_¿_x0010_x_x001C_@~¢A_x0017_þeJ@-u&gt;Ý=]_x0018_@_x000B_°xp§3@~I;_x0016_uÎ$@4µèì?;þW#Û?ÂÈ)_x0007_0_x0019_"@M\TÚ_x0018_¥_x001A_@ß^_x001C_ÔÇ¥(@øÁA_x0006_ûõ?Í¦c_x0001_+@r±=_x001A_|¼_x000E_@Û°a(A)!@ _x000D_ÔR	-@_x0014__x0013_BÎ_x0013_@_x001A_FPcÑ_x0012__x0013_@_x001C_Ú(ÄñÐ?é¯Wß&lt;_x000F_:@ð´Ò¤_x0002__x0003_fÝ(@j°×ß`_x0017_@&lt;O7æÿ_x000D_×?`¶JÐþæJ@üwXgd$@ã|iWÇð?g:Û_x000D__x000C_uâ?Ü¯ð;ý_x0015_@_Î_x0006_@_x0005__x001F_ë?¶¦_x0006__x001C_Ýí?à±_x0006_ÆÎÌ @9_x0001__x000D_¯Ï_x000E_6@W?X_x0017_²?vN:|G_x0013_@þ{CA'@ZÞY\(@8&amp;ÖþÉ_x001E__x0004_@ô_x0007_jÇ_x0017__x0008_@8)N[_x0011_@&gt; æ§l%@m^2_x0012_Éù?ïU§µ/#@D_x001B_'dµÐ?_yq_x0008__x000C__x0004__x000C_@_x0006_|W	e}_x0016_@éA^@¡b3@añæ_x0007_H-@|Wu_x0018_&amp;_x000D_)@pæ;"iN@áö_x0003_RÕ @!+îpà?{RqlXù?_x0003__x0004_§Î#_x0019__x0004_¥_x0011_@åÿXóJð?-S_x000E_%è?³TÈb¥1@d9ß~rÿ_x0012_@·¥¯ì_x0014__x001E__x0015_@g¬^õ×o_x0019_@ÓWÓ_x0016_¡ù?Ñ_x0007_©g¿õ)@Øþ+T_x001D_@âé_x0003_ÄIìÑ?áÛsztÄ*@_x0017_wªmÒ_x001D_@í[R], @\ù¦ã" @a&amp;ÅFæ&amp;@Ðx_x001A_vè?_x0017_ý_x001A_9Æ1 @_x0010__x0001_ôòÿ_x000D_@]©×B:à?tæàé«Æî?&gt;,¼G_x0013_ã?ÜÈ_x0018_t9_x0002_@ý_x0014__x0005_Càp_x0005_@ÊK®_x000E_ÇÚ&gt;@_x0017_®ü¿»#@{ÓKä_x001B_?@òÝÏM'@lD¶P=Ñ_x0008_@HÉ÷£ßô?_x000B_4_x0003_cÀJ_x0011_@ ê,¶_x0002__x0007_pLì?ëfÏ{y_x0003__x000E_@ºÐÓQ'Fã?HÖ~ØUg_x0004_@Ì_x000B__x0018_ñ?Q_x000F_Qöõ?A`H_x001C_TÂé?qVªè?ö_x000F_Ôé-	@©FlH·áú? m]Ö7*-@]¡LÓCð?&amp;Õ¦ý_x0019_a1@Ró³&amp;:ò?8h&amp;æä_x0018_@»ýÅVù?B÷ë^_x0011_'@dw_x0012_Wf_x0007_@:_x0014__x001C_	ÏÇØ??÷h1c_x0013_@_x001E_ÉÙ~_x0018_@·J_x0006_#gö?Ö'½c6Ú?§É_x001F_ÂVY(@äÉ|_x0017__x0011_G_x0018_@)Ã&amp;nÙ&amp;@ÖhõZ_x000B_*@-à¸&amp;üµ_x0005_@Hß·eù?ßMkÞ)@PNÝCðE_x001E_@_x0001_Pì²_x000F_¢÷?_x0001__x0002_í8£¦zj_x000C_@¾_x000E_V´ö;@¢_x0007_ðëûÙ_x000D_@·8ø¬?=!,Âw_x0007_@=®Ñ$¦xò?'¨_x0015_È´Wø?_x001C_y¢_x0005_aç_x0004_@_x0007_ÑåÈ¦:_x0015_@&amp; __x000C_¢_x0018_@;©_x001F_¤k_x0003_!@²A¸T@_x0015_@Ùìz&amp;@_x001A_åvç1'5@ÌNì_x001E_2@9_x001D_×_x001A_ò?dÞ3©jå?_x0011_{Ì?Õ?¥"_x0006_;¬?²vDlùç_x000D_@_x0003_õ{Þª"_x001F_@OS°,¤Ô,@¨¼kvéà?_x000C_[b½.½?Àyoîè_x0002__x0010_@tf¼QC}%@Ý{Kx¯;5@cçk_x0016_Öm_x0015_@.®Z|Íe_x0011_@qk_x0010_7Xwý?baÓV£Ç!@]jÍ¥_x0008_	y_x0003_@M_x0018__x001B_·_x0016__x0015_@.£Í|_x0008_@æ_x0005_½è+°!@ôe%¢_x0004_+@_x0013_Ò*_x0007_@¼´_x001F_3_x000C_ã,@Í	¯»_x0005_@jþb~Ú .@¥ùÀÜÝÿ?úï_x0001_&amp;+@ô+°¦éí?7µð'kú?ªÃ_x000F_&amp;YÔ?)dHJ_x0016__x0002_@õ&gt;,kÃå?¿_x0005_ø_x0006_@»îÉ r5@Ië_x0001_ð_x0008_¿.@ÍS_x000D_FÞ_x0001_@"ó{æ?3ûsúËý?_x0013_ë:r_x0006__x0002_@_x0001_gx8gøz?ì_x001B_à0#7@ä² t	_x001A_@ªA_¼_x0010_@_x0017_÷`Ç_x0018_%@ê_x0011_!6_x0010_@_x000F_«_ªÄOß?_x000C_~6_x001F_¨©-@%cVÌìÚ?_x0001__x0002_siÔP÷öÿ?\½Àäw_x0016_@¬ÿI=Yó?F¿_x0001_âÜ_x001B_+@¦µ¡_x0001_®Ïé?¹¬KÑ_x0001_T_x0007_@y__x0018_¡8@Òõ_x0001_K&gt;ª2@í	Cû_x0008__x0014_ @9v¹Jôàó?Z-9Õ4ã_x0006_@Ò3[#_x000D_) @Ñ±¤Mú7,@±Ï³é.@Ù2_À_x0016_@W"rÇKl·? Õå:ÞÉ?m©­¢5_x0013_í?jóë#@óUoJU_x0005__x001C_@:9«g`t_x001C_@&gt;%g×I_x0006_±?rRÛ_x000D_â·?0_x0003__x0017_;wz_x0013_@Må,&amp;ûü?²_x0006__x001D_u_x0010__x0014_4@È£Ô_x001D_u_x001D_@ô9ÂáGgò?B})Î{5@_x001A_=_x001D__x0001_ö_x0001_ @P=Á¼Iè_x0010_@4Ü_á_x0001__x0002__x0016__x000F_ñ?-ÌCí±+_x0018_@_x0014_MNºç_x0017_@n8_x0016_E_x0001__x0001__x0008_@Ð_x0017_¸©ï?·_x0019__x0001_oà:_x0001_@+_x001D_ß°^}"@dRcLÇ_x001B_+@åeï©©_x001B_@ÜPóK¦Ý,@;EFâ{õ_x001E_@_[gEa÷Ã?ÎP5h5@[_x000D_»(=@_x0017__x001C_O=õU6@_x001D__x0013_¦¡_x0015_@$Âs_x000F_Y;@ÊÀO¼Óº @E_x0013__x0011_çK»_x0012_@\üDt/@_x0012_H×Ïª_x0018_@®P_x000C_´ÝX_x001C_@å_x0013_éxÔ$@_x000B_zl_x000C_ýZ6@·ZpÞe:!@ÑÞ³½__x0008_ü? ÐÓRµñ?Í?Bý=Ló?åNÔ/»ð?ä_x000D_À_x001C_Ù,@Q!näÇ¿	@í-*ë(@_x0001__x0002_	ñ°æ4Ôâ?_x0010__x0001__x001F_@ÒÆÂ~FÓ_x0008_@dJ°ë:Y_x0004_@Ë¹ÛÉ=¬Ï?ÏZ_x001A_¤X_x000F__x0019_@yo_x001E_v¨/0@­¿Ð{u_x0012_@dæû_x0015_øð?Ù_x0015_ÓÏp$@ñä]ô_x000E_¥_x0008_@H%æEä?G´ZØQB@'_x0007_èOñ0_x001E_@Q¾ÆÝh	0@wMèÿ_x000C_'@ë^Úÿ	ºB@_x001F_EzvS_x000D_@Þã_x0001_çòÆæ?;¾rS_x0017_@µ_x0019_ù_x0014_Ìó_x0013_@Y3(*-ï?OÙ§_x000C_nÜ	@,¶q;$x_x0006_@çöHã¹ @nZ_x0008_±ãÄ$@îHnWâ_x0014_@ªVÌ6_x0018__x0006__x001A_@ª_x0005_Ô_x0011_@x°ìptò?æÄ_x0012_iN_x000D__x0012_@Ï_x0001_*'_x0001__x0003__x0014_¹ó?Ë_x0017__x0001_Qõö?ß§1©Yç_x0004_@T£m_x0013_Ð_x0017_@ß%gÝê?×sÎÆP"@®A{O_x000D_fþ?Ý¡ar&lt;_x0002_@×;³_x001A_ò&amp;@ñ¤_x001A_ä°%@NÕðÀ;"@Íhô_x0018_È_x0017_@©{Y_x0004__x0008_&gt;@Ä"_x0005_»Õ_x0018__x001B_@§®-0ç_x000B_ª?ÿ9Ò9´a_x000B_@u¨ãÿèj%@_x0016_üû\{î?Ç¹é_x001A_§é_x0006_@U¶,¢`A@&gt;uïí_x0019_@àû_x000C_|Tæ_x0013_@?(ªÙ_x000F_È?Ê×~iG@aYÛGÿ4_x000B_@Épbæ~_x000D_*@ä_x001E_Yftý8@ð_x0016__x0012_ä_x0004_@!0~±ñ&lt;@¥_x0016__x0003__x0019_¶]2@D_ÿ×Çäú?_x000C__x0012_æzRM_x000E_@_x0002__x0003_8_x0014__x0008_õ_x001A__x0006__x0018_@@Ö¦wãö	@'Uìo)3@_x0002_zí_x0001__x000E_Öä?dm_x000F_Ï¹B@0Ø$2_x0014_$@fxB¼^+@³å_x0010_ÎûÛð?gàOêý¦ã?wçë(^_x000C_@Î_x0018_3ý_x000F_&gt;_x0011_@WÞ,¯		@ÆX®s{zø?à§îE_x0001_Y_x0002_@_x0012_ÈV¿&amp;A @Ñ+~_x0006_Ê_x001D_@[HGIËî?¥óÒu_x0008_î.@FÎ_x0007_à¾_x001D_@p_x0018_á_x0007_LÛ?¦+Ë÷s=J@_x000E_G:v_x0002_ ò?Ìà¾9nû6@@~oC_x001A_],@R*,æ¡%@jn	a£2@ ò_x0008__x0010_²&amp;*@c®ø`¢ú?²ùá/¨7@o@³Öß_x000D_@_x001C_aßl(@ÂÙh@_x0003__x0005_7S_x000F_@L°_x0015_Ì{_x0004_@B¤-É_x001C_8@RCÂw_x001B_@÷ÂÖ;&amp;@&gt;MRÓ°ÐD@Ö**9³%@÷w_x0003__x0006__x0002__x0019_@_x0017_á.vñ?P:6Ãu_x0018_@Ð?Ò¾wN_x0008_@¬v_x001E__x0013_(@#_x0010__x001E_¶÷_x001A_@#_x0003_³qÒA!@Ø(»?,:@ä_x001B_ï)@¿&gt;öaË¢_x0006_@Fu±¯Cø?_x0015_9Ý@äÖ!@W±_x0001_Ècþ_x0001_@oÐw=ç?e_x000C_A_x0002_³2@'[sËò*&gt;@52Îa6í(@½_x000C_¹_x000B_Ê @²´_x000E_{(@ú_x0006_Ò©"@}üá(ÖE_x0002_@ñ{_x0001_e4_x0011__x0014_@ö/(¡µ_x0019_@BÑ_x0013_Û?_x0007_ÀÙÏÑó_x001D_@_x0001__x0002_!	aNª³,@nG3Î_x0008_#@Ø%¢§e±_x0013_@¦¼AôÓ_x0018_@_éÈ*E7@À_Â_x0017_¤&lt;õ?.©ÃQ"@ºÂo_x0018_¾^@@X_x0018_#©_x0014_¹î?F.IëÜy_x0008_@Õö^_x0007_æô?_x001C_cmcø(É?¨uF{UÉ_x001B_@,H²_x001C_@r¦Ð¤H_x0002_@pVÂnw2@ñ9Å#æË(@	(Ä	8@¬¿¯A_x001B_@7»}ª&amp;(@anGÐÍ&gt;@{½ÍÌ$@_x0013_×_x0005_®_x0018__x0007_@§GÆc_x001A_ï?-È+ wr_x0008_@3;µ(FÃ_x001B_@+"]9ó¢ß?SÓ_x000F_9û?zÈ±_x001E_¿å?ã2¡__x0003_¬_x0014_@òìT-@hÉW_x0001__x0005_Xú_x000B_@#{Ý'@ ¤%ÕË_x001F_@"i_x0010_¼¾_x0019_@«áñssm¸?QìÎ²i_x0010_@_x0017_*ï¥fC_x000F_@_x000C_¯`Õçt_x0002_@üïÑ¨éO.@l» ËÌ-@X2ºëÉt*@HÊwo_x001A_@ +_x0003_Sö_x0015_ë?NÓàÆÁ^1@53è¶Nî @¦&amp;	!_x001D_æ_x001D_@a_x0012_­Ñ7H_x000C_@R_x000D_B9½{_x0004_@ÔÂÔÔXB@_x000D_Óì½+@ýé áo$_x0014_@_x0002_eàU_x0015_@!ê/¦Ý4@$u_x0007_l¿_x001E_@pxSü1û?3©_x001F_ÝÈÞ?d×$h¼_x001F__x0018_@_x0018_á¤_x0010_@ÚwgþÛ?ËZNyÉ?Úñ:¸ÉN(@îëX»HÙ-@_x0003__x0005_ÍyR¡	6Ð?k&gt;_x000C__x0008__x0016__x0004_@íÜ_x0005_«'Nü?çdñA_x0006_@_x000D__x0008_*óS_x0011_1@_x0017_¡/_x0015_ ?@bJKyÖS%@_x000B_Èeµ_x0011_u&amp;@ö]_x0011_@¯&amp;@_x0010_..p0@Er	:#ý_x0004_@;Î_x000C_@_x0008_@Ù0_x0014_ºb_x000E__x0004_@_x000E_ÕGtqÌ_x0005_@|Ò_x001D_O¥Ü?Ü±_x000E__x0005__x000C_J.@.;wÉ)Ü_x0018_@å_x001C__x000D__x001A_Ý?©±*_x0011_¾É_x0011_@1â_x001E__x0002_@O_x0016_xßmï_x001A_@ÿÖã_x000D_?&gt;_x0013_@eÝ61@opÃRå,@_x0007_rËo_x0005_/@°³Îì,V#@¥Úw,7_x0016_@_x0017_AW+2×?Ò&amp;_x0011_@¼ÔþÍZ_x0007__x0001_@Ö_x0015_ä\_x0012__x0003_@_x0016_D®©_x0004__x0005_(:_x0001_@×¯Òðü[%@Ä«0t_x0010_û?1Y©ù?É_x0017_êøÑû_x0016_@¾.¨^3÷?_x001F_ÜI=Î_x001F_@õñ_x0005_.(@SÅÉ_x000D_ó½æ?_x001A_º,ÞËQù?PÂÈz&lt;@ôö_x0001__x001B_®E_x0001_@ùA_x000B_*@Z_x000F_t³Ô_x0014_@:·áöÍ?SÁ_x0003_Ää_x0016_3@_x000D_Äx_x0011_y?@_x001D_p-îÿ?]lÕgÀ_x0019_3@NÍ[7\%ú?[03Vå-!@Øö×_x000B_S_x0013_@B§­Æ$@5×_x0015_#@nÑÝ@_x001E_2@x_x0014_¨_x0011_e_x000B_@±WxÊ_x001E_@¤_x0016_7_x000D_Õ	@`ØÇ´ér7@-j,Ì¼Ð(@Eß¯ì9_x0002_@6eoÛÍ_x000F_3@_x0001__x0002_~¼nÿCÍ_x000C_@¢ÑÓy._x0018_@±LöW_x0014_» @g·³L4N,@Hü$ô²_x0012_1@¯\¤/8&lt;"@_x0014_tÿ)´_x000C_@00µ'_x000E_@½ru74,@ã_x0008_ã/_x0014__x0013_@vªB×eþÑ?_x001F_6Ë_x001D_fS_x0014_@0!_x0019_¬H@_x0016_¡f#_x0002_ð?z¡OEQ&amp;@B_x000D__x0019_í'c_x0019_@ñØ2Þ(¬:@&gt;}¶_x0003_ÊO@,eãÔFÙ_x0018_@ÀÚ¬{_x0013_@Ý¦Ï]iÔÞ?_x0003_ËO&amp;Ò=@VÖ@b*á?ì]Ì£*@_x000D_@l·ºP?¦ö·w}ó_x000F_@_x0008_Æ®Gfÿ&amp;@_x001B_:(ÃrV4@_x0014_	+h&amp;_x0004_@V´_x000B_-3(_x0011_@RLü_x0014_7Þ*@¼b\(_x0005__x0007_À_x0006__x0001_@¾_x000B__x0006__x0002_è?+Ì#²I.@;¸ÄA«_x001C_ì?_x000C_¯XeH/@Ô_x001A_é²_x001E_@hâ_x0003_ö[i&amp;@¶X#"í7þ? Õ_x001B_j¾·'@l«ùö_x000F_@ _x000D__x0003_ù8Ï?¡c_x0002_jöÙ?@mòHO?ºÍ²Z ]_x000D_@L½`ó{4@vÖ?7@¨*3W_x000F_#@_x000F_ö¦ú¬»_x0003_@¥­_x0016_6¨À_x0004_@PB_x0005_Vf_x0014_;@rrìZ©ú?_x0012_iû5_x0007_È_x0007_@ _x0017__x001D_ÎÖøë?_x001A_YÐ¨¥¡_x000B_@º%_x0003__x0008__x0016_@îÈ$O¾_x0017_@½Ë`Ô·/ü?_x0010_'0¾U5#@_x0004_^ßú_x0015__x0019_@_x001A_¢U_x0002_ÎM@Ì9ìIPÝ_x0015_@Ð`Ó¶¡q&lt;@_x0002__x0003_H_x0002_TO3È?ô#&gt;Oà?öx_x0003_Ò)@¿×_x0013_0û?çÀwn_x0018__x0016_Ø?&amp;~U_x001E_Ì_x000F_@h¦oâ?J4 +S_x001E_@ÍÃR_x000D_6_x0011_@¥½_x0015_9Äý_x0015_@9óÃJaÃ_x000D_@¹_x0007_ì÷x:/@!1×ðo_x001D_@_x001E_«ÁÑ_x000D_ÏH@_x001E_cgp²_x0015_@_x0001_^H¢ïÖ?ÍÒm(»Ñ?dPÁõÌ¬_x0012_@K?f'³_x0015_@®ÙÔ[êx5@~ÁÐà)_x0010_@ès:è_x000C_Å?3ç4Ëk_x0015__x0007_@÷Ïì±!@=[V_x0006__x001C__x0018_@4d_x001C_L¼Û?w_~!§a4@EJ_x0019_Í#@n_x0012_¦à_x0015__x0013_@_x000F__x0017__x001E_)4ó?~_x0016__x0001__x0016_!|_x0019_@íYýM_x0003__x0004_6U4@»)^_x0012_á?3Vr¿íÈ_x0019_@e%_x0008__¡t,@À¤_¾ý?²åò8_x0002_@,Y_x000C_O_x0013_,@ÓöHä³_x000E__x001C_@I8$!x§_x000D_@Ó	~d¬_x000C_	@:±X_x0010_Ý&lt;@ ¹V@8`ô?´B^fÁì%@ÿÐ¯ _x0004_@v0E_ô_x0012_Þ?Q_x0018__x001E_4ÊÖ?_x0013__x0003_ë_x0001_¨_x0018_@_x0008_^Ú¬_x0012__x0012_@góW4lÀ_x0012_@W­Èy +@¿§Ì_x0019_f±_x000B_@¹_x0002_Õ§¥á?MZLéy_x0015_@´_x0018_Ù/ @¢·,%	L÷?&gt;_x0007_ècèæ?óAÌ)_x0004__x0010_@_x0010_¾QWÐÜ_x0012_@_x0008_CÁË_x0011_@ÊÏl_x0002_!²*@æ_x000D_òÓ_x001A__x0015_Å?JT2_x000B_ñù?_x0001__x0004_`K·ü_x0007_¶C@¼ õA&amp;4@8¬Ãeñ?)_x0006_ÿþeÏë?bö_x001F_ë_x0014_ñ?´¶k{æN@_ukÙB@ì$óDø? dÆFÛ¾?ÊéH_x001D_G_x0002_ô?)_x0019_*ï¾õ? ®t@ÂQÛ?Â_x0011_´2_x001B_3!@&gt;Ä3	ô#_x0005_@Ñ*Tmø?ü,=&lt;m_x0011_@Ý_x0001_(áâ?²%_x0012_ê_x001F__x0002_@e*çæ­_x0019_@lJmbàB$@ÄíìÊ(}?"_x0003_	4xt_x000B_@_x001F_9oF,Pû?¶¸»_x0013__x000B_=@;_x0015_!ËËP@/¸²êv_x0012_@ÑÔ½_x0007_[Æ5@Õ°^_x0019__x000B_@ é¸»EN$@Ó³ü/_x001A_@1lýÒ±üü?.¸Ø´_x000C__x000D_$ú?(@_x0018_vw7¾P@$oDõ_x0016_{"@ÓùÍv_x0003__x000F__x0014_@èÑ_x0010__x000E_@_x0012_@xµ_x0012_Ö_x0004__x0005_@	É§NÀj_x000E_@g±Ö¢8wë?_x001A_vÑ"_x0001__x001D_@Í_x001E_( @wY÷·i_x001C_@ÅÕ_x001F__x0015_ã_x0008_@ *_x000E_Ï7_x000B_@_x0008__x0005_¯'ï_x0007__x001B_@+üU!_x000E_@_x0007_¥Ø_x0002_vâ/@N_x0002_M_x0018_Å ø?ä¼»_x0011_@Rõq_x0016_@Ûhh0W_x001D_@mèäØ[ì?ú&amp;â2_x0011_Æ/@rÂ{Ã[_x0007_@û÷ ¹ý%@®Xz_C­&amp;@_x0006__x0007_ÙÑÐaÛ?´Jdî+Í?W!$÷_x0004__x001C__x0006_@JÍÍÈø?Í83EÒBê?(Y0Ühó?_x0001__x0002_°4Mè;L?`_x0016_-_x001B_@^Î¥,ø(@_x000E__õC_x0012_Õ?MÎj"\_x0010_@_x001A_1_ò?|4@+'v_x000B_×7@2ø¨z"À?Â$Ä`%@×OËX_x0014__x0007_@X!´\È?¹ÌÏóZP@W`_x0015_àÇ?3m_x0005_ý)) @6¤_x0019_5/w8@tÙëº,@´Üjxô_x0008_@ÒñcWG@&lt;õôi£3@:Ô9´Ï??(}"¹?3_x001A_p_x0017_@5_x0004_øò)_x001C_@Ãe¯ñE,@&amp;²¢¤Uú-@	£ðÛ_x0008_®?b ôÏèv_x001C_@ìáATt9Ñ?ó§|)Sø_x0016_@I_x0015_e,&amp;!@Å,_x000D_óñ?zÑåð_x0002__x0003_b¿_x0001_@øè X,@Õ³Xtý?_x0017_£O_x000B__x0015_@±_x001A_Ó^v_x000D_@_x0017_T_x0014_/Þ¥ø?ÙäÔÇ$@|ù¬n%5_x0016_@¢ä­®ñÄ_x0001_@_x001D_FFÿ¾Rï?)_x0005_'ô_x0010_@Y¥Ä_x0004_ß)@_x001F_}ÒðôÕÓ?éfãR¨î?Z_x0003__x000B_ _x001B_ø_x000E_@_x001F__x0019_m¾ç_x0018_@¨öö¬ÊO@$¤yn¿)ø?â8Oú«r#@-¹.ê-ö?¸xì¿_x001F_@Y_x001E_ÿ:Zíþ?_x0015_Z_x001D_!÷Ð?5_x0019_4ó_x0006_@ÔÏù¾#@ùDiÖµE_x001A_@³_x0017_õÅ¾A;@ûKÞp-@G_x0011_§×_x0014_É¬?º`¦_x001A__x0014_)á?+_x001A__x0005_p_x0016_@ÏÝ²á_x0012_ì_x0008_@_x0008__x000B_^ê+÷÷`_x0007_@ÙÜÿ_x0019_ó_x0011_@lÇk_x0015_Ü]ç?M¯Gõ¾ú?1ÙÜU¨&lt;@_x0017_Ò)4^!@Lÿ_x0004_j1/@¸á³à~_x0010_@_x0006_|Eà2Ü?F¥wÇ"-@_x0003_°_x0015_&gt;¾/@_x001C_B¾_x0014_Ê¾_x0012_@|%_x0002_ÅÅ%@3V¥Q_x0001_`Á?$·fÁ7xç?4Eñûá_x0011_@ÀG»3¾:@¼ö3ËM-@àJ_x0015_wc_x0005__x0010_@NÃí¦Ø @Q=»Kã?;¯eZä=ñ?´?Ô_x0005_v{_x001F_@£åã}È	@Z_x001D_=kPU_x0011_@ÃviÃ@_x0015_Ë?6TË÷ÂÒ_x0013_@_x001D_¥IÇV_x001A_@ëWÚ_x0011_Õu_x0015_@ ¥ªâ3Þ_x0001_@Ó:cVþM_x0003_@|+_x0001__x0003_1O @RéãlBoö?ÄQÎ_x0010_]ñ?¶3bD_x000B_@ös·yé_x0002_@ÉÔ_x0018_«H/@Ø_x0014_Â¢Ýí?Â¿övã_x0010__x0018_@ÚuÒÏ_x001F_Ò6@	¡Aëù?¾(Û¶ø-)@´¬T_x001A_@P_x0007_R§$3@§(hf_x0002__x0010_õ?1Zõ41L_x0004_@~Æ_x0004_EÞ_x0011_@¸ÙcÃÊø?*2hòËë_x0002_@"CâÉ¬[;@À_x001F_½»_x0008_e!@ÑÏ÷=í_x001F_@ þ5PWò? ¦ù_çÅ_x0015_@´JHµ_x001F_Ü_x0006_@°\ËCºO0@ôWÔ¹Åç_x0001_@ð_x0001_ö#L_x0012_@hö(Ûáã_x0017_@3þ%è_x0007_@_x001A_ñÀV[06@FÏjÍ8_x0011_@º-j_x000B__x0006_}_x001F_@_x0006__x0007_êäX!pj_x0002_@_x0012__x0003_®·°Í6@ßææ;Ò?iÆîé_x000B_@|ÅÝ_x0001_¥ý_x0015_@³DmÐÈ+.@ï`ùIï&lt;@_x0003_#.6MÂ?´`{=_x0005_@_x0016_Üô_x0014_o_x0010__x0004_@W¡k«*@@Ùv;_x0008_@ES,^_x0012_@*îóKY_x000B_J@_x0003_Ã°.f³ý?_x0006_ûSi¥5@käf¼ÿ`_x0001_@_x0015_957_x000F_¸_x0014_@zÇUØgü5@v,½MgdC@ãxLl=+@ÊÂ#?Ñ?_x0001__x0002_¶rë?2-¦©ê[0@zë-:=\_x0003_@]å7S_x0003_Ä9@åÿKÂÎÝ$@zmÖxJ&amp;@OZ¹Ô4/@ÄF³øßÞ_x001C_@t_x0006__x0008_ÃÚ¬/@:!t_x0002__x0003_Ñ¡ú?Þ 1õ¢_x0019_@è±ø_x0012_äß4@tËôÊ1@_x0010_3~¸h½?­X*Ü,Ô_x0006_@°ÕÔú¿&gt;@Ý¡°ïÇä?6½/rAIÐ?ì_x000F_:Ýv_x0014_@°º¹¤&amp;7_x001B_@7¤Z6@£&lt;þ­_x000D_Ì_x0017_@oO_x0001_à¨A@_x0008_·_x0018__x0007__x000E_@×KðÂ(_x0010__x0016_@kÏänj¦)@s_x0004_úÅÖ¿#@]ðµ_x000F_BõÓ?_x001D__x0013_Ñ¦ÕÕ_x0011_@×¹ykçì2@v_x0017_ì;ÛÒ_x000E_@_x0012__x0013_Hå0ñ?D]|,@_x0002_@×"Ë±_x001F_³ê?'_x001E_¦_x0004_@ÄÎ)ÿçî?è´¿_x0010_K­?ä¿l&lt;½ì?6ë_x0019_!Í1@_x000C_·[HJÅ"@ÓQ}i%@	_x000B_o_x001D_¬_x0019_¾Ù_x0011_@¹Zì}«Ð?_x000B_¹_x001A__x0008_ß_x0004__x0012_@_x001A_|f&amp;_x0008_³?¹£_x0005_ñ×?¿S_N$_x0017_@rz Y$*@³ÿy_x0006_@¸h_x0019_¼­8;@608°®Ó3@.Q\_x0004_2@W_x0011_ýÎù_x000B_6@Ì(ÏV¦R@Â&gt;_x0014_sI@ÔÅe_x0007_2þô?_x001E_­_x0013_d®}'@ôyã_x000E_ÜF_x0002_@_x000E_ÃÓ¢_x000C__x0013_@¹?Z$!@E]Õç_x0012_@x½ûÇ_x0011_!_x0014_@i2 Ë&gt;_x0012_@¹rªcH-@þ_x0001_H_x0005_ø"@ÿ¥%n_x0003_@Ã­G_x0001_Ó_x0013_$@ètïì?iù ÿbC#@:.ÒTÄD9@_x0007_­!ÎkE_x0016_@û£_x0003_ -_x0015_þ?[_x0011_$_x001B__x0001__x0003_nþ_x0016_@_x0007__x0011_×ò?_x0005_:ý_x001A_x+0@Ü_x0017_ñI4ßú?_x0013_ï_x0008_¾p_x000C_Õ?¹9k8á=@Ù:F~µ_x000E_@rÏÄ[ãc_x0018_@_x000E_hD _x001B_Ê_x000C_@6Æ_x0008_35@¸[jÑû*ö?h_x0011_gMÁ$@õ_x0010_{­_x0008_ê @É`¿Ü¨næ?+ä&amp;Ór?_x000D_ôÿu±?ý2Y%¥j*@õuj_x001D_Sá?lðõéT&amp;û?È¸NÊ²ö?¿ÎÏ¸'@§_x0003_Ç¥hé?1VëÖ¶E_x001C_@ÕºRÌ_x001A_&amp;@FÙ#_x001E_ª_x0008_@^»A)_x000C_\_x001E_@·'Iþ?_x001B_@§Ög_x000E_â?ó{_x0016_'®×é?¼£'_x0002__x0006_Å_x0005_@]}_x000D_2±²)@_x0001_kµ5pU_x0011_@_x0005__x000E_t_x0007_µ_x0018__x000B__x0019_@_x000C_ü¦OÒ¸6@_x000B_Ô_x0011_­PÓ_x000F_@a_x000E__x001A_øá¸_x0015_@G¬,5,Q@Q_x001A_3Ïçü?Ø_x001C_#a	½D@ªÅ#è_x0008__x000C_@6Ã¸_x0001__x0016_@_x0005_¬%_x0019_²#@I_x001C__x000E_Yë?@§ê¹ãSE@¼_x0016_Åt_x001D_@_x000F__x000C_2ýôí_x001A_@ìÍ_x0001_ÕDÑî?ÓV@¹y_x000E_ó?ï_x0007_ÿ_x0007__x0019__x0019__x0002_@£þ\d_x001C__x000D_@_x0006_*C=_x0007_@þî{_x0018__x000B_@Äo:+·:_x0008_@û$;_x0011_.$ð?Ú?_x000B_ã²_x001C_@©l)¥_x0010_Ó_x0004_@yö®Ä·(@Çþ1Â_x0006__x0011_@Ò^ÿ,H´ã??ûwû,:@ì_x001A_:UTöß?_x0003_Éoy$L*@_x0016_­Z­½é?±z8_x0002__x0004_ädH@ª_x0016_ó÷0B@_x0014_T¸Û_x000B_@eô³pÌ	%@ëÙø _x001F_ø?¡4Q_x001E_@_x001C_ÍAù_x000E_Êè?ZPÚ_x0015_¿ÆÞ?Jû¦ÖÚó_x0015_@=GáÝýÞ?\	WB_x0014__x000B_Ö?·ÓÒö-/@÷W_x0019_(ù;@²_x0015_¾jC/ï?sø_x0001_î_x0011_à_x0004_@N_x001B_³_x001C_/_x0003__x000D_@Å½¤÷j=@{.½Ù'Gü?Yoý	@S ÷±ôÉø?~DW_x0017_B'@_x0010_Y|×_x0016_È_x0001_@ýûI@Þ$&amp;@Bp_x0017_¡Ró?HÛ¾ü±«$@¦_x0008_wó/@k·Fn¾?Å0Á}Ehà?¦ÁE1C;@MPãsD1@¶zIúäé?ünÝs_x0019_¤A@_x0001__x0004_iE±_x000B_Çö_x0004_@3b`_x001E_Úòµ?aÃê(%nò?¦V«T4é_x001C_@^o÷%6L@5®Ò-;:)@¨e¡»EÍ_x0014_@øe*ú±Ì?qü8²_x0014_ß_x001E_@ÃËIm_x0006_@	¦³ ì?1²7IB«_x0002_@µÅhåmä?Gè$@_x000B_F@Áv+B_x0012_@÷WïPE¾%@V¼S(@ucÛA:^_x0019_@ÄOie?_x0015_@Í¡_x001F_V _x000B_ç?ä±7my×_x0003_@{æry¿?ðmï5d_x0002_@SFh_x0014_7i9@F»Í[ÚKì?ÐTIò?ª|Kb_x0001_4_x0010_@p_x000E_IS_x0002_S@­~B_x0008_uXï?CÖà'Ç_x000E_@p_x001A__x001B_Æó7@8	1_x0006_	$sê?M_x0003_¹ËÖ&amp;_x000C_@_x0002_ò»ì2È?$~_x000F_ÀÆè6@ØÅåâÖ¯,@s63__x001E_@í³¹)ÿ(@7)!Ñ£_x0012_@äéhXÀ×?_x000E_¢R²_x0007__x000F_@hê_x0006_àþÍ:@²àMÞ£	@v,£Wôý?ð&gt;m1_x0003_-@»];mÅ%@{Ç\e_x0001__x001C__x0004_@öÛêÊÃC@¹JÍ 2@ÒÄGl{ß?Z!ü=ij@@Ïç6¤èF@_x000D_ZòØÈ&lt;Û?:fÅ3ÀÈ_x0011_@Lµ§©é3@l_x0013__x000B_òh7@kçýub_x0005_@_x0008_ã}RÖ?à¹Md,Í)@`ø§ì_x0002_?7@(;îI£B@`¶_x001D_°¶j1@ÿw2¯_x000B_¹_x001D_@_x0005__x0008_jÖ_x0010__x001B_v'?@a_x0011_C¾I_x0002_Ù?_x0019_2ø´mâ_x0012_@Ñ¢îYà_x0008_ý?¸|Qö_x0003_0@} ð­7-@C®ÀûÀá2@_x0019_(_x0019_ÏRf$@Â%qP_x0006_@À_x0004_'_x000D_ï?_x000F_Y&lt; Ù_x001A_@Õ2_x000B_v_x0007_ö_x000E_@&gt;ú_x0012_ro*_x0010_@Ä©ð\`4@&lt;ç_x0008_@_x0006_Æ1@Rv¢á_x0012__x0019_@"JÀ×TF@¶c³àÓ0@^k£}ú?ÃÛ#êP_x0013_@ÁrÌÀ_x001D_@ô_x0013_ZÆ(@1_x001E_Å¡gË8@çÇê	F @A«$w¡U®?_x0013_¢_x000E_Òì!@L`¶Ó®Ã$@øHÜÊÔ5@ª½£bS_x0012_@_x0003_c_x0008__x0002_yO_x0001_@¯ø6Q¶?@·=_x0006__x0002__x0004__x0008_ÿ_x0015_@g1ØÉluÕ?²_x0003_¹(@þÿKéKº?	¨_x001D_Ïæ&gt;.@¦ðAHÑ?PQeu¤_x0014_@_x0004_bî_x0018_yØÒ?2Â_x0012_óÄ$@-ÒVV¸_x001E_@Í&gt;Ä_x0007_ÛÅÔ?\q2_x0017_`1@ö_x0005_ãÆÑE!@Þã¿"ñÔ?.iW~º_x001C_@_x001B_áÎ@·_x0012_@_x0019__x0010_&lt;ù/à?·_x000B_¢=?f_x0017_@s# %5_x000E_@æêWnÀq*@hÐO ÿ¢?_x0016_¢do!@+GÞ¡å_x001B_@Û¬¸_x0005_[X4@_x000F__x000E_6_x0018_÷â?_x0008_ÚU_x0004_æô?,Õ_x0001_Õè_x000D_@¯å_x0012_Ì_x0006_é @_x0013_°0Dpç?ÅlHÜOà?}HpÈÞ_x0005_@÷EúY0+@_x0001__x0003_s*1kiù_x001A_@nW ·á_x0008__x001E_@V¢e¾\¸ù?_x000E_{7J&amp;@_x001E_?_x000D_(Q_x0005_@ö;_Ö_x0008_IÙ?=ÿº0÷xè?I _x0010_Y_x001D_@ëêÌ_x001E_¤_x0001_@_x0008_©EÙÒø?÷ÃC	Ù_x0008_â?_x0004_õÄ_x0010_dß!@ÊûõôÈ(@¿s)ø~¬ø?¹ËÊÒ?ñ÷u»S_x0019__x0010_@Ë?_x000E__x0006_Ï_x0015_@_x0005__x0001__x001B_£_x0016_Ä_x0013_@_x000D__x0002__x0002_ÙÆ_x0008_!@£_x0002_´ îªB@®S½*ì_x0017_@_x0005_·P×j~&lt;@?ÐhGý%2@r¼w8Aú?^ûd_x0017_¼_x0013_@°û_x000F_w;Þ?_x0002_êóB,6@;_x0001__x001D_¡î½þ?¢µnÎÝì?KQaSA_x000C_@3ánrw_x000B_@,N_x0007_/_x0007__x0008_L_x000B_5@Üv¤ãZ+_x000D_@_x000B_±ÅZP_x0010_@Àý¿êÖ?¼19ìä_x0002_@ÀLÎºL%3@_x000E_8ÎP_x0007__x0004_@Q'¨¾K_x0003_@ø_x0006__x0012_½@s_x000F_@.þô#_x0001_ù?ÈUÍû&lt;õ_x0003_@ÂMiÚ2_x0007_@7y;7ÿq?	ÅÎ,Ò	@ßOEåÂ§_x0010_@¦¶_x0015_Û,¤ñ?0Ädè_x0018_Ö_x0006_@_x000F_´!qEç?)~&gt;Lg_x0006_@oH³A(Ò?âÛíñþ/_x0005_@iÑ\2JcÝ?ø½_x0013_ÄFW_x0018_@_x0016_TÃ­\ø?Mµn*èí?S_x000C_W_x0001__j&gt;@ðù¸2í1@Éµ@f&amp;ô+@Ð_}5@8_6/7@Ñjýo±6@öC +sBè?_x0001__x0003_3_x001A_¡§mM_x0005_@_x0015_N«y _x0002_@¾ö¦øí?_x000D_á¼*Sj @mû_x0007_»ä_x0001_@côøzª?7SéãtA@£Ö&amp;àwï_x0018_@/²'_x0005_Fõ?øü_x000E_»¸_x0012_@æ-ÑJ_x0013_!@ò_x0006__x0003_û´ý?§ìë±x_x0015_@å¯]µÀU:@_x0001_8ÀNÜ!@T_x0010_+ø_x001A_?_x0008_@ºÌ]*_x000E_@z²_x0019__x0005__x001E_Ãÿ?Y;÷3Ö?¶Wù£iß_x0003_@ôa8%_x0002_@_x001B_Å¿¬@_x0011_@¯60	Æ-@8H_x0012_ÀQÿ? 8MÎ=@ÙjÏöõî?©f8[`_x001F_@82Ñ¦~À=@¬I¹V_x0007_*@åq-1Àmë?÷¼b£ÍLú?¨^Jy_x0002__x0004_8íç?X'ç¬Ü¥ï?nûà§_x0017__x0015_@3{ÉÄ1@/jT¥ò?_x0018_P=éØë?b#_x001A_T¹_x0012_@þ½_x0016_7¾;@OL_x001D_Y&amp;P*@Í_x0013_rÙv¸_x0001_@¾^Û_x001B_(øD@_x0014_Þ_x0016__x0001_3_x0005_ö?ÅZ¾_x0003__x0003_	@líc:Ê¶4@¸_x0016_ sgb?ï_x0002_&gt;ÙnÇ&gt;@bÿd*­Üó?3_x001A_ _x000B_ô?üÉ5_x0002_òÆB@ýÅ9äñ_x001F_@*hÚ¯ÿsã?Vò_x0007_°{®¸?Ðµ:D_x0006_@\½_x0008_;~*@³¼¶.Í2@­tµ@¦iî?Á¾±qÃ?%@_x001E__x0005_3a_x0010__x0010_#@MUCÇ²¬?|³çé­´Ñ?U_x0013_Ñ|!@tdgG{_x001C_8@_x000E__x000F_kV±Ïw(_x001D_@ÆÞ³Vû?°ÃêÛ_x0010_Ñ?äå:_x001E_Ôu/@_x0003_K½([[_x000B_@ÕzÌè_x0017__x001C_@Ìïp/X_x0003_@æ¬dO_x000C_; @¼?nà¯_x000C_@_x0001__x000C_qZüäØ?_x0011__x000F_Ö®7_x001C_@|_x0007__x000E_mX	@&gt;ì_x000D_¬¯_x0004_ð?{Æ_x0019__x0005_±$@¢^S{"@Ó]¸1/»_x0006_@&lt;_x000F_­¿ãô)@0§A&gt;¾áö?!æJQJæ?_x000E_­B_x0005_2î?9·8÷_x0006_/Ù?mÃ¼I®_x000C_@Ä_x0016_9F4@)Õòv^+þ?ã_x0007_fú_x0008_@í¨:ÒÔ_x000D_@FM_x001D_,_x001E_@'kð_x0007_C_x0002__x0011_@c\Ë_x000E_@½F0_x0004_@Ök _x0011_Á÷_x0002_@ÅsC¹_x0001__x0004_®Ö?×ûh8À/@ùn[­9ó?¡Öu_x001D__x001C_©:@cæ·_x0010_± @I°ò(#@Ù(ñ¹.@êîYËc`"@Ï!·{ÿ-@¸ï»\ÂÜ?K§Ïq8 @¸_x0007_2!k¬_x0015_@_x0003_¹]Ïjö?£¬¦R!@ÛË°¤_x0018__x0012_@¨0%·pZ_x0018_@îCïÌÇð?YOG¥p_x0014_@jâÂ£Aá_x0016_@}àñ_x001F_}°_x0008_@I£.¨ÌÂÈ?_x0017_¯ø_x000B_ã&amp;@# :_x0002_@ý_x001B_Oÿ¯uä?ã³2_x0017_*_x0003_@np_x0013_2@íBnê=z_x000C_@_x000C_¢Àf½1@ç_x0016_9'T_x001A_@å	»R	@õZoa'i_x0002_@&gt;ô#ÌBc&gt;@_x0001__x0008_¯Ø_x0012_ßõ_x0017_@å4/q6R#@_x0002_½;ëÆì?ÞX3_x0004__x0004_@HÛ2U_x0019_¥ý?_x0013_®®4µ_x0018_@¸°.ìü?_x001B_à_x0002_z+_x0007_@9+Ç¿_x0010_@J\¡M6÷_x001C_@=ã_,«_x0007_@RùÓÊ_x000D__x0010_@Å}V9$@ßÐ_x001F_#@«¸W³X|_x0011_@ ËÆ_x0002_E@)_x0001_*îxé?Xg«y¿á$@EL¼_x001F_AHÜ?u_x0006_ZÛÔ§î?¯NiØ!@bhË9_x0003__x0018_@ß³­8Îó?T¥1»MÐ_x0014_@×U_x0015_KKÄ_x0001_@Ø¤º%ù?¯_x001B__x001E_áÝ±ð?_x001F_I2öóÎÒ?½xü±åE@NjÝkÙ=@_x000C_p¦$ø-_x0005_@eÄ]õ_x0003__x0006_¬_x000C_@Ì D)Y1@MøÕù¾8@ª/fM_x000F__x001A_@_x0008_(B9ç?w_x0007__x0003_£í¢_x0014_@¸_x0004_¬D!2@3ú/m_x0002_jª?ËË&amp;ýäF)@ä©ÑÜnM_x000B_@cW_x001A_=÷?ýÔ&lt;ZÖ_x0007_@ß¡L#é?û_x0007_oóÄ?Ö_x001E_63Ã&gt;,@þ'_x001B_@ªV/½_x0001_@»QYyç#@ë~ä$Þ^î?1¡á_x0018_[Å+@È'ÿr³à_x0018_@ÚÒÕæl_x000C_@lzÀïªú?*ú´ÓÃà?dÄdÞé0_x0007_@ñòï_x0005_Ôvä?íþ¿ø_x001C_@`{LþÒ?`+Ø6_x001C__x001B_@öÃßT-+@ÄqÁ²¹_x0014_@èÎ±W{_x000B_@_x0001__x0004_ÏOÈc,_x001A_@Ï_}IQ_x0012_@M_x000B_(P@@Ñ$®[_x0012_;@V._x0002__x0016__ì%@áËÃ(_x001A__x0017_@Ë¹øî_x000F_@_x000B_.:=ió?4'tj"@:N@n³æ?À_x0004_²dï/_x0005_@¹lm_x001C_ @Ë_x000E_·m_x0014_ý_x0018_@e¢$cw¬!@NÿP½÷qù?³5!_x0003_V°?_x000D_Î_x0006_$@@_x001E_}gP_x000C_@¸_x0014__x0004_fã_x0019_@}_x0007__x0015_PÎ4@1èã_x001F_ê±ä?!ØÂõ´_x0015_@¼T_x0016_IÙ_x0016_@õ_x001F_Á£%@9VgõÒ(@_x001F_öÙMÉð?«È_x0015_ñ¹_x001C__x0018_@Ì6É¤_x0007_A@E%ªÛÜ_x001A_@=ÙÃüV_x0002_@\¸%azg_x001E_@Bóóû_x0002__x0004_&amp;9@Ó¾':Ç%@Äùs«Þ&lt;ú?Èa¾ÛX¿0@t	ù±_x0007_ï?çºÊ!¿=ô??´dÍ(!@HÉ_x001E_¬õã'@ÀÑdÎGü_x0005_@3ì¾yO£1@x9ÄÉþÔ?_x0008_âg_x0015_V*@êr±_x0014__x0017_@ì/eY_x001A_§_x0016_@¿Jm?(_x001A_@lKï6i©8@Ý]_x0011_aÒ_x0012__x001C_@¬Ål-_x0014_@p_x0002_&lt;?ñ?àVóÊE	@%Ë_x001F_3Æ6@y_x000E_-²õ°_x000D_@jUº#B_x0003_@Ã¥_x0007_7eV @ë}_x001E_ë_x0012_&amp;@³7£&lt;ÑÚ+@¸%¿_x0004_×´F@xæ¬ù9k3@F§¢³_x001A_¹:@ÓÙ»3Ùeï?¡_x000E_k_x0001_&lt;;@_x0015_±k¹£O@_x0002__x0005__x000D__x0013_©a?n:@IZ³ÏÝ,@Y¡!ô?ÅJ Y¤t&lt;@&amp;H¬ë¯_x001B_í?_x001B_.Ü_x0011_Ç_x0004_@ò-ç._x0007_!ë?óÜ§µj:@Ã_x0008_d%¼-@á_x0003_	v_x0013_P@_x0011_ÐÓª+_x0016_@`²_x000E_Ös®¯?¹_x0001_Ta_x0006_ß_x0017_@UG_x0008_TÀä×?ÍÇdù1@_x0014_·_x001B_0J_x0006_@In, GQ_x0003_@®ò­2_x001B_õ&lt;@­_x001D_®_x000D_¹jò?÷_x0001_0^eYå?ø_x0016_ó«_x000E_$@_x001E_sJDéB@ä##_x000F_Lv_x0016_@]1âÏt÷'@+­Cb_x0006_Ñ @¡5g÷Î6_x0006_@_x000B_þ¿­_x001F_@øÁcÄ*7@Î_x0001_¢ºg)A@_x001F_qµw_x0017_@t.óép®$@$¼Ö~_x0008_	_x0015_½å?DÙ%_x001D_ë?_x0018_ç3RU*@±_x0013_¡¬#_x0007__x0012_@_x0002_´k_x0007_i¨_x000F_@·h_x000E_9Å_x001D_@o3v¯ G'@¿ëþ_x001F_ _x0018_@Êmi¤Õ_x0004_"@_x0006_D"$\´_x0010_@aO¡î A@}4_x0004_ÕÊ_x0005__x0001_@_x000C_«Å&lt;ÞÙ!@¬m[¦úJ@YâÏjíÇ_x0004_@_x0008_äî£Åö&gt;@å_x0001__x0005_W_x0014_@RU%~!Õä?J_øëcÈÎ?%_x001A_Ð³ÿå?}ÅàÒ6@T_x0015_s[8H2@)Ík¿7ú+@¨´¢s5@ûJs#9_x0001_@eØ:üH6_x0013_@»àÏs% ?(_x000F_Ì_x001C_µ @´_x0003_^#@"r­s{4@¼Þrô*b%@Û¸#ø×H&amp;@_x0001__x0002_h3Å¢)@=w/ Ç_x0010_@$ É:ä0@¯OíÉ_x0012_E@_x0003_óQ[8Jõ?å¾_x001B_É_û?y ï_x0002_Á @±ÜÃ²x_x0011_0@Í"Úw´?Úïôa_x0016_@_x0002_pZ`¯e_x000C_@_x0007_F«JD_x0006_Ã? Ú8íhú?)©h_x001D__x0013_N_x0014_@éó_x0015_.;@ÿl_x000C_½åò?"ìçê_x001C_ÿ®?;;_x0018_$90@¡'ËH_x0017_ø_x0003_@­Qð_x000E_~²_x001A_@õB|_x0011_¨_x000F_@_x0004_kÎÑ¹_x0011_@_x0001_ÛKÿÑ_x001E_!@-&lt;aW?¨_x001E_@_x0006_¹_x0008__x0016_û?i¦¯Gà£_x0002_@|È¶Þc_x0001_@Ø½ò_x001B__x001A_@s_x000B_ã»éOê?S2[,³_x0014_@Vwf_x0017_f¯?m_x000D_±`_x0003__x0006__x0015_A9@Ørå¬} @Ìï è_x0006__x000C_@Ò{@$Ú$Ö?¼oðÔnú?ÕAËü´?©_x001D_´_x0005_Ý6@eOW¬ã_x0010_@_x001D_Òf@!@Já{Ì{_x0010_@Êø_x0008_«)È_x000C_@Ç3jÔ_x001D_@¡_x0002_7¨©$@%_x0006__x0004_Ïè @úPí«_x0001_j_x0011_@Ko_x0008_Ø®v%@©4BplA2@ö_x0019_Ô4Ú_x0015__x0005_@·-dWbz_x0011_@å6,ð#tÒ?÷Cü³Q@izx}Ð_x0006_@Á«Lf7Îó?RÉÝ_x0004__x0010_´_x0008_@Nî·b,2@2­IAÄ/@6ø®EN_x0017_@m_x0019_ø4©¹ñ?¦_x0002_íµ~í!@äv_x0011_ÄOô?ª%~#_x0015_@Ò^ÛU:_x0003_@_x0003__x0007_p­_xô-@Ê)¿ò_x0004_k"@1X1bjBB@¼¨M}%_x0010_@¶VUkzçß?UË¤;ACÏ?_x0001_8b_x000D_Õþ_x001A_@ß®NN&lt;ç?_x0013__x0007_yÏ__x0001_@ð_x0001_hGh_x0012_@ßÃU¤/@ú_x0012_}ái3@_x001B_ínª_x000F_@si$;üó_x0013_@XÜ_x0015_eÃ_x0001_@?CëùVü?T._éÄ_x0006__x0003_@§_x0016_î_x001C_Ú´_x0018_@ä\_x001C_È¾¤Ô?_x0014_9ÍLj5@¢b_x001C_Wó)_x0005_@q\#_x001B_'@ôú÷O_x000D_®Þ?|Â&amp;I]$@¸aË_x000E_ú^_x0002_@-µ_x0019_.¦K(@¾+Å¤÷«_x0016_@ht+1ï-@Í_x0013_ôÉû_x0016_@WÐèå­B_x0005_@ÑV_x0012_¬Ø3@¨%»Ú_x0001__x0002__x0006_R*@ØÛ,òàÒ?_x001A_ Çr±É_x000C_@Áß_x0001_^Æÿ×?_x000B_w?ì`p÷?äR ö,0@í_x0015_!l÷?È_x001E_Íéy*ì?nÓUGã_x001F_@ª@&amp;#_x0007_@,|0ûs6@éØÉl_x001D_A@7ØÀOË8@_x001B_Tc»O_x001C_@å»tÙ_x0010_ÑB@`2nf¯_x000E__x000B_@m­³Í_x001D_@Ö/ò_x0011_@QOô_x0003_·mù?ç_x0003_^vð?Ù_x0008__x0011_·«!_x001E_@}þÖÙ4@æ=..¾ä? ÿ#_x001C__x0015_@SÔã&gt;í@_x0014_@eadÉ;_x0006_#@,-_x0003_Äc³J@%ò_x001B_x³_x0017_×?Ú7{bäü_x0016_@ßy·£Ì½4@_x0005_ÜêB@ß!@_x0001_G½\ë?	_x000C_7kþ÷¾!@WÂOmØ_x000E_@_x001D_©|'«_x001A_@qxî\æ_x0006__x001F_@½Úr²6*@?ô¯¶5_x0001_@=}J_x001E_B"@_x001E__x001D_cKÒ_x000E_@/.y©ï?_x0007_áJ[_x0016_@aÆqNUk_x0016_@S¶ç©I=@à_x000C_d¿Ù0@_x0015_|vkuG%@Ï/¡¤e$@D¼dw_x0010_@¶m!´_x0016_@GRõ b_x0015_@Ûàõ9_x0005_*@./_x0002_(_x0003_4@nYxDÀð?_x001E_¦"_x0002_ð?pl_x001B_´v=@X_x0004_ &lt;(Ü?Î®@óM*@ak_x0008_ÍeL_x0017_@Øzé/wù?t®_x0013_ß"Ø_x000B_@AÜ_x0019_1_x0016_@W¨ªj¡D0@mNâ÷ô?óU_x0001__x0006_Ìñ_x001D_@d_x001E_Âq1@Ê_x0018_ÕÆX²Ä?	¸ªÜì?Y(yc!_x000B_@Ê^çT_x0004_aî?fbð_x0006_í_x0005_0@_x001D__x000C__x001D__x001A__x000C_ºü?¼,!%Õkî?_x000C_gà_x0016__x0002_«ü?A)ô«JW(@_x0006_ç=L°_x001E__x0015_@|²5í7@*AÜâ&gt;è?XÖ,Ý;B@ßu××Ã_x0017_@^ú9Ñ'@ú+K_x0017_Næ?¡T3{_x0014_@A6_x000D_öö?z_x0016_TR½_x0006_@:tK$¨_x001D_@¡­_x001D__x0005__x0012_aý?ðó]v¾A_x0012_@EÞº&lt;K@\Ò_x0005_épÇ"@_x0016_Æ1_x0007_úw_x0010_@Íâ=m&gt;_x001B__x0003_@6ûÛ¢_x001A_ì?àÍ( B¸_x0010_@&lt;ü_x001C_ï	m_x000E_@	yz¦å_x0018_@_x0006_	lûÄ84_x001C_@õÁÔ-ÚPñ?û»Íóµk_x0011_@7mN7*3'@Èx;®Ñð?~_x000B_Ê_x0004__x0014_ @ý_x0012_yzÒöò?5Rº&amp;òG@0ÑCûAö?¦Ý­£êü_x0001_@×¶þ_x001A_$l_x001A_@ñO°Ç_x0010_@_x0013__x0016_ÿÊ_x0005_bB@­)vÁÃ?éy½O©a5@_x0013_xHé:@­BÍ_x001D_N_x000F_@è+7úËN_x0018_@_x0003_-xÌ_x001F__x000D_7@!Û_x0012_ü¬ú_x0008_@¼KµÇu @Á@_x0016_/þL_x0011_@É&lt;Ã#I"7@v2+§Ë0"@\_x0002_ï_x000C_Íîº?_x001F_ï_x0013_·­_x000C_@ºJIZ`Ù?_x001C_6Js_x000F_Ý?_x0007_¢&lt;¯_x0005_@%_x000D_d8¾#ü?û¢Ùrã$@Çà=_x000D__x0003__x0005_Äsé?j_x0005_÷¿;_x0017_"@R"ÞM+&amp;@u°\º_x0019_1@_x0012_=F9_x0019_é?F.ñ_x0007_ð&amp;@ñ&amp;Mò_x000D__x000C_Æ?L_x000F_î?a!@'ÔõY_x001D_@ý¨ëº2@C	Ytì_x0008_@$_x0013_Lo_x0012__x001A_%@\B_x001B_¦Ùñ?'*×._x000B__x0010_@­_x0017_ç¼ì_x0003_ñ?_x000E__x0017_¬h_x000F_÷_x0006_@QmËu(@_x0016_³_x0019_S_x0012__x0012_@dc.·ÜÒ?,_x0006_Ê8¸lÀ?P_x0008_ãÈ&amp;_x0013_(@iáH$_x0008_@Óf­æ?"_x0002_ (æÿ?Ú|_x0004__x000E_e_x0013_@ÇFP%@_x0013_¯Û¶Ðà0@ñt¥_x0017_¶Þã?¬´Tá¥¥ò?JP|HÞRô?_x0004_m@Å_x000C_@ï_x001C__x0001_|_x0005__x0011__x0002_@_x0003__x0004_¾0ªÖ_x000B_)@_x0005_xñhU(ò?v_x0010_1\+!@D_x0015_Y_x000E_Á_x0011_@ÈO^_x000B_.@_x0001_H]ðZï_x0006_@¹Oõ)Ó?®°fdäÀ4@é§ãG_x001C_@wR_x0001_)_x001D_T_x0011_@òH_x0005_èò?}_x0001_[§Ûë'@Ïó}a5:ý?g¬Õ/¿{!@ï_x001F_?n_x0003_Fý?#,v_x0019_=õ_x0019_@&gt;pÃax·7@5O¤±\6@½å2¢¾&gt;_x0006_@_x0017_@®´_x0001_@T¶ÍT8n_x0007_@¦òø]_L!@õ^pÍ_x0002_9@_x0003_è¸õ_x000D__x0004__x0014_@ÖýD[eIö?å:,tOE@	²ºßëÎ_x0015_@[ôtú9@ì´BÔ=_x0005_@Ñ®µ«0$@Ì#ýoÖÜ_x0016_@[Ù`v_x0001__x0007_HÙ_x0012_@_x0013_y?i2_x0014_@zãcR_x0014_F@S¦¯?òº"@_x0005_`ÿÛè_x0014_@_x001E_æ¹¯SÔ?ªÌ_x0016_ÜñB_x0011_@_x000F_I@³Ã_x0004_0@]ß7ûé?³ÆÚz¤Í?'ù_x001A__x0006_ÂIü?\Ü$çO_x001F_@ÌôiªQ_x0002__x0016_@W2: o»#@_x000D_u-JÐ?wF°Î_x0003_íì?ÑÁ_x001A_ó÷xô?Ï/_x000F_q|È_x001F_@Xj6Îæ?C£A8=%@FÂD«°qñ?xége_x0014_._x0010_@&gt;Íæ'vw_x001D_@&lt;]&lt;¤u&amp;´?ÑFG,1_x0007_@PI·@_x0011_@Ü¢h&amp;èÂÿ?fHo4&amp;&gt;)@C^\)(Y)@ÈºDÂHî?hÞhHL¥þ?.&gt;X`µO_x0010_@_x0006__x0007_££ýôS,@\_x0004_n±_x000B_@ô2ÐoÝ_x000F_@±_x0002_J¼@@/nýb:"@Òª*¡ÚÚ?µnØJú(@Duê`â_x001D_@o²Â?ßñ?¶ÂÛ9_x0003_Ô#@_x0017_Ø¾=_x0002_G"@]ÖÝ!_x0010_@@òÒ¯.@j8rU_x0005_@´ k1_x0015_@®hÀM_x0014_@`H_x0018_d?êý?` @ÂïWÚ?[_x0010_¿}_x0010_Ó?Gk_x0011_«9_x000F_×?C«üuû&amp;@7_x000C_;~þ¾_x000C_@_x001A__x0001_j_x000C_ô?Á(UÓF$ø?À¸¤ö³Z)@Eã=_x0019__x0008__x0018_9@Ð(Èr_x0005_@N¾ôÏØ3@sÚIÊØ_x001D_î?©ÏÚ&lt;N@åÀÄ_x000C_00@?vQ&amp;_x0002__x0003_ç._x0005_@%_x0012_Ïz¤Ó_x0016_@»ûÍA^dô?LtÇX_x0008_f9@¡ç¸ë¤_x0010_@ø3q_x001C_-@e('~ÕM_x000F_@_x001C_=/é¯$@k®¤ùeÊ#@7VNâ_x001C_1@uÎZ-¤Ì?Ùe-_x0018_,X'@î¡wå_x0002_@ÚÝý_x0014_?~_x001E_@\N_x0006_HSÖ?£¯¾l o_x0011_@Æ¿&gt;7e_x0007_@B´/|ó-@øT¨ÍÓÍ¯?õý¡mx_x0006_4@ñ_x0001_'Ã¯ä_x0003_@_x0016_òúX3&amp;@¢Î±¶L@¿ûÆ¸Ûz.@&lt;çÀÛ"[_x0012_@v+®í|E@ïÓßqfK@_x0015_¥Æ¸8@Ç-°S5À @_x0013_¨éq_x001A_"@w;_x000C_n¹_x0003_ñ?i¼ô´«-@_x0005__x0006_n%_x0014_õÈ÷?_x001E_!¦2L_x0005_@È:![Vo'@Ù²`­º?_x001D_%)²ßl_x0001_@ú¿N_x001C_ä2_x001B_@´áÉ¾FÎ_x0003_@çýL¼27@ÅödaP_x0006_3@¬¹ê^3UÙ?¢_x0014_î-_x0003_@ûÒõD_x001C_:@WÏ-_x000B_h&gt;@Nç¡¶? @îQóÜs$@©©*ã	_x0015_ï?_x001E__x0007_c¸¦À?¢òqî_x0011_@2¶r1_x0002_¯+@_x001F_/§ÚÔù"@_x0001_ö¨k&lt;ÈØ?UrLÐ¡j²?fu_x0019_¦x_x001A_@úg­oþ±Æ?Oì®¬_x0004_9_x0001_@'ôFEWÙ?Ó8&amp;zàW_x0010_@ðå_x0018_£_x0008_Ñø?_x0006_r!+)1@3Ú_x0007_³.k_x0012_@_x0015_æ¶ø#®_x0005_@_x0012_Á_x001D_×_x0004_	è^ã?_x0008_Ìç·µ_x0019__x001B_@«G_x0018_ÅJ_x0001_@×¨:G&gt;E@²­w×KO_x0008_@Wyô»m7@_x0004_VÜË_x0003_ã?3Ezså3@q_x0003_ÇéÆÕ?®àr_x0017_'_x000F__x0017_@rØy.}û_x0006_@?9Tï]P_x0016_@æÙÞÃj|_x0007_@GµÀµ©E@eX×³Â_x0005_@»X6Ma&amp;@_x000D_Â_x001C_÷ú1ö?ÊÇ_x001A_¨+#@2Í_x000D_WE_x000E_@åq_x000C_,Q_x001B_@L}B«õÛ_x0018_@d©sØÇä?Òú&lt;_x000E_st_x0003_@Wr_x0010_ó_x0005_f_x0002_@@_x0017_Tf"@Â±Ýúw_x001E_@;_x001A_ÎÍ´Ä2@¿ÞiqZk0@a_x000B__x0011_©ÉÓü??×i§_x0002_@7ùù#_x0004_@Ô_x0019_ÿf;*@_x0001__x0005_Ò#_x001E_~_x0001_@_x0015_ßrA´%@¢_x001D__x0012_^µj*@?dªW²í3@?e·÷_x001A_@ý£ï3NS@`_x0005_ä'4 ÿ?&gt; Úþ(@,wÞß_x0013__x001C_@:éN(Ùò_x0003_@Ì_x000C_%òý1Æ?4¨ëT_x000B_t_x0007_@ï¤¤_x0017_uo_x001F_@¨½;w_x0005_?Ð?Mj×*8@[ÊÚ_x001B_PÙ?/LÃh_x0011_2@_x0013_ö.4K¨_x0007_@_x0016_3Æêìk_x001F_@q_x0015_tf¥½_x000E_@kt³bù_x0011_@á?Ü*Å_x0019_@È?Ûv_x001A_@_x0002_Y§Ö%@ñ JËôø?Î'Iy_x001D_IÐ?)¿Ë»e_x0004_@_x001A_d_x000F_¨¨'@ú1_x0011_ ×U_x001B_@÷¬}s,	_x000F_@eÕÐ)#@þöâ	_x000E_âë?àC4¦_x000F_@Ñ_x0017_ÿ_x0005_"Ç_x000B_@²»Ðóò?©_x0010_eâv_x0012_@à_x0003__x0004__x001A_µ_x0013_C@/p~$A2@Ü% _x0013_ÐA!@_x0012_;_x0018_ !@&amp;_x000B_×¤_x001F_@e«_x0016_5p_x000D_!@î_x0016_cÔ\,@c´êe_x001F_@^	_x001E_J`/@_x0003_&lt;M_x000C__x0001_@Åè9&amp;?h_x0019__x001C__x0016__x0002_@u¨_x0011_u_x000C_@_x001F__x0008_óZ_x0018_@_x0004__x000C_Jny_x0012_;@·_x0015_©Ð¤_x0016_Ú?(_x0015_V:ð?w5ùRa9@ï®Ëmª9@v¾©ÞE@õ$vYd_x0014_@ò&amp;_x0006_o)_x000C_@WÛCfá0@£$/ÂÀò'@ZNSñ_x001C_=1@öè8F_x0007_@ÐVv+qK_x0016_@_x0003__x0005__x000E_ý^Ë_x0010_ñA@!Å_x0017_Ô}ñ?ßàF;FÓ?_x0004_+'ü_x0012_@zy_x001C_ÒÔ34@Ç;Çö±_x0012_@á=:_x0001_yá,@½·_x0001_ô~_x0002__x0002_@ãÒ/`ÝÓ%@£_x0002_ÜOÚ_x001A_@»G§;= @ç±G_x0015_@_x0016_!A£_x001C_@Ñ«_x000E_RÂ_x0014_@_x0013_×ë­Â&gt;@é9RQ.Â?Önú­_x000D_@ÒltüÆ_x001E_ð?®ï^¢L«_x0007_@â{û~ÿ-ý?N«@·_x0006_)@ö¤9#F	@_x001A_`ìÝº?a»ÜFo£_x001B_@8_x0012__x0002_u#*Í?åcouõÓ_x0001_@_x000F_qã_x0014_Ø_x0013_@4	Ã¯UÂ?&gt;_x0005_ÈêÇ @!½{vÃ_x0018_@ô;ÁMS½_x000D_@&lt;B+_x0003_	yû%@k\[.Ü"_x0015_@´F	cÇ_x0012_@Á}=)Ö²_x0019_@±ÜÎ _x0007_"@2_x001F_Fmá?Í[#%_x0012_@_x000E_ÌÅ997_x0001_@C_x0003_0ìå_x0004_ý?g"C8ýAô??|¯_x000D_?_x0012_@13jÌ?¹_x000E_Ë_x0008_8_x0004__x0002_@_x0012_^ck%_x001E_@q}å_x001C__x001E_2@7íy¥_x0005_d»?lx$Ý^ô5@¾Ù\_x0011_j|_x001C_@Tw!_x0019__x0002_*@­øþ¾Â¼1@&amp;´ì_x001D_Úü?Ý!)§ð_x0015_@.»SH¢û?À5!Ø_x0006_MÖ?½À)Ö¨_x0018__x001F_@w7vcÐ4@qè_x000D_µ;Û?izºÙ$Ü_x001C_@þÇÆ~_x0017_@C_x0003__x0017_(5B@¶kl°Æ9@ú_x000C_òå×_x0015_@_x0001__x0002_ÒN¢Û9_x001C_@E[ª¢±_x0016_@±ýÆÛg(@zU_x000E_+_x000D__x001A_;@ð_x001D_áË&amp;@Ô_Õä_x0019_@3z/¹_x000F_2@È_x0010_ìÆg @_x001A_Îþ©Mê?ÿú|­_x0008_@_x0010_Æñ&amp;·p_x0004_@h_x000E_8U!6@_x0011__x001C_æ'Ô%Ü?üË»_x0006_:@ú?~Ñ&amp;¢ÑF@_x000D_RÂ_x0011__x000E_­'@_x0019_a__x001C_Ç6@_x000D_@Ó`cÇç?80zµ_x001C_@hÆ­³_x0018_@µFaQÍq@@ë_x000F_Â	*G8@|k¼_x001C_ø_x0018__x001D_@kJEA5@zc)M ú5@X×µ÷ý?_x001F_Æ¡_x0014_&amp;@Û±"_x001F_Dc_x001B_@uN½ý\îè?_x000B_ön+xÂ_x0014_@(o wñ?°SØÆ_x0002__x0004_úlá?&amp;`_x0001_8s_x0016_@¯Jôfóx_x0017_@ó'|=U©_x001B_@ºcÈrñ¢_x0003_@Oð_x0019_fÅ?_x000F_Å[ñbFK@ã_x0013_ñ_x001B__x0012_Dò?×_x0006__x000F_íK÷?_x001B_oXhäÕ?yµM¦_x0002_Ü_x001B_@¬"CË8@K.íÛÏ7@K_x000D_&amp;!"@z¾|_x0005__x0019_@ÞÍ.n_x0017__x0012_@*ÌP=é?9ïXñëá?Þ qã¶_x0016_,@ü¥ô|ñ«_x0019_@mÓ_x0010_"²V_x0014_@vM|:@cíðzr_x000F__x001F_@«Òq_x001A_R_x0019_é?Ï¯?êé:ë?Þ_x0014_WÍq_x000B_@`mÀzKô,@bð_x0007_f¾_(@_x0012_¯yéZ_x0007_@õXþ_x0015__x0018_@ÞÂ´zx4_x0007_@ÿÀ_x0008_³_x001C_'@_x0002__x0003_û«LO_x0005__x0004_ @ì6kìA@­q&amp; gÞá?÷(&lt;Ëÿ|	@ïÊ©nÚÀâ?×ë;ãü_x0001_@_x000C_ümk­%@_x001C_õß_ª9@ÄùB_x001E_!5_x0019_@_x0004_åU Î3@ÞU=_x000B__x0002_1@Ö¥_x0006_«ÆÇC@_x0004_,Ðç6_x0017_@ø_x000F_&gt;	rµ_x001A_@Å¢g_x0007__x0010__x0019_@âP½X!@\Íñ°t­C@_x0011_Úãs_x000D_(@Mùdoæ_x0012_ @su_x000D_2v¦?µµ_x001F_êUÞ5@^?ªVÙ%@`ööTÒr8@£¾z5t!@ZE_x001A_¹êâ?¬#ê)è_x0003_@c_x000C_äÓê_x001D_@ÄLU9Ê«_x0015_@_x0019_@ÿû§ì?©=Û¨Ò_x000C_.@_x0005_«"ÏÖ?ïMæ3_x0006__x0007__x001B__x0010_@h³«#5_x0008_@_x0003_ÍºéÁ_x0004_Ê??ýIh&gt;ñ¡?_0´_x0005_¡D0@ñV^¤_x0019_¿D@_x0004_ðqð5Õ?eãIE4_x000F_@ð1ôË_x0010_í_x0013_@4W_x0002_JF_x0012_@_x001A_9û3_x000F_@ûè/c6%@®áþ_x001F__x0018__x001B__x0002_@Ê&gt;Þ_x001F__x0001_*ó?ëß§_x001B_Åà?ë¡!JÍ?_x0013__x001C_#6vç @ßjp_x0007__x0013_6_x0017_@_vÎ_x0018_L'@ø_x0006_½_x0010_7_x0007__x0019_@`U_x0008_ã?qæ_x001E_u½_x0011_@xp¹¸_x0012_é?MùÝ:êÀ!@m£ð&lt;ÆÀ0@H_x000D_0Â.LI@a_x0019_-09@F8_x000F_S2/á? LpW&amp;@_x001D_Döêî¥?@øãµ_x000C_»Þ6@_x000D_h"+ì_x0002_@_x0004__x0006_&lt;&lt;ýý[ñ?äy2ÌiE*@Þó9±d_x0018_1@-yîð_x0011_@_x0007_¯â_x0001_}§!@J9ÄßJ.+@dTõï _x0002__x000B_@3 è$f_x0003_/@0ÞAWr0@8&lt;d¥ÅTö?åè½3&gt;þ?L1÷88@Õ_x0003_¤Ìø?¯½&lt;E/@63ÓZ­_x001A_@_x001F_Òt3¿ë_x001C_@Øü_x000E__x0001_'¥_x001A_@ÐÌªÁÇ_x0014_@ µH;_x0005_k_x001A_@_x0010_¬EBÇ\2@_x001D_ÊVûý¥ð?°H*Ù#_x0014_@v£_x000C_&lt;ÓÊ_x0004_@^6³ò`'@x»W¢\1@_x001A_(l÷_x0004_@_x0013__x000B_éyj_x0001_@¸_x001E_á² ü?þá3·_x0016_¨_x0010_@x±`)/à?µ½p_x0010_@"¢¡^_x0001__x0008__x0004_h_x001D_@d)ø¥µÒ#@_x001B_2ÜèÈs5@JäÖX9_x001B_@_x0014__x0012_à42¾ð?_x0006_KâÆ_x001F_-@0c&amp;E3_x0010_@ÿsTZ¨l_x0002_@ûø4"Â_x001B_3@Ûèïö_x0011_@h¾ÎCJ´Ê?Ô8_x0006_l_x0003__x001D_@©_x000E_Ö_òÙð?_x0019_µ_ ^2@SQ®_x0005_õeò?c)ÔÅ&amp;_x0003__x000E_@T?!Z_x0019_Yù?î`öu_x0018_@·=¯%v&amp;@½_x001B_Æ.²û?Èïl)@÷æ_x001B_"Õ@_x0001_@Ü¿N£n_x000D_@î_Ð=_x0006_Ú_x0004_@NÇGÎí.@	5sBá_x001C__x0012_@dÎ:½Ý×+@1÷þ2Þ_x0006_@·õî_x0007_üúG@¢¶0%õ'@h"8A|_x0004_@¦Ù4b7@_x0001__x0002_~_ _x000C_ËÅ?_x001D_-$óò?¥×_x0005_Ç,=%@_x0012_Y"ÓÛ¬_x0016_@_x0007_lVOæsû?Yï²_x001B_@å_x001F_ÓÞ¦¥_x001B_@j ~É;Ö9@q1_x0012_¹_x001A_@Ük?^_x000C_@ÄO_x000F__x000C_Q_x0007_@9_x0001_+@[×x U_x0017_(@t·lÿ_x001A_Îö?_x001D_î«3_x0005__x0013_@`\_x0001__x001A_äµ_x0010_@vc?r²}C@_x0014_a:_x0005_w@@r~_x001C__x0017_0B@BÀ?eÐK_x000B_@áÄ_x0013_[5,@ºb"ç_x0008_ï?$k_x001D__x0011_Átð?~ê|H[¤_x0001_@ØÙ_x0003_Xº_x0001_R@X_x0012_ùÖ_x0011__x000D_@a_x0002_ú¹¤_x0007_õ?¸Î1ßa_x0015_@Äôì3÷%@vùw:³@@[h+_x0015_@TFÂK_x0003__x0004_®ü?_x0012__x0014_õÞIt_x0015_@à@ÀJóìö?¡ö 2 !@æõ@$/ð#@Ù/í!6@ñë½«.xë?ÙÖWÔdí#@ó)_x0008_ïk×_x000E_@¢vwwp7@æìñ*ÕU-@æ´]ä	÷?·ÎØ9ü?¾¾%+&gt;$@h$Îó86@ícÍà @!è³º(ý?_lv¿¿Æ?6¡@Óÿ?3¥E#ã^_x000C_@»xÍ+aþ?!ØE_x0010_8@_x0014_öHï§ '@&lt;¨¿³ä=B@&lt;Ð_x0007_(i?_x0002_@K¹_x001C_cÆ}1@pC§©`C@~9ôÍ_x0001_'@V9_x0014_¿èòø?keù'ò_x0011_@c+@_x001A__x000B_)@Î"?¨ZÃ_x0011_@_x0004__x000C_+ÛO\Kó_x0010_@È_x0004__x000E_m_x0018_@ÆöSó£ô?4#Öo]!@_x000C_r_x000D_¤_x0015_6@òÈ&lt;,#_x000E_@(NÄ6×ú?·¹oJ &amp;@nçï°_x0016_T_x001F_@_x0013_¶_x0004_Îé¸_x0011_@®@_x000C_w!_x0001_&amp;@°_x001C__x001F_ à?_x000E__x0016_GK_x0005_0@ê(°ª~#@:YÅ_x0011_[_x0018_@úà;_x000F__x0010__x0008__x001B_@T_x0007_\¹_x0001_Í?%_x0011_À_x000B__x0018_@F¿É©_x0003__x0006__x0002_@¥ìþ_x0004_eM$@{ù"p_x0018_zã?_x000C_G»ÝÔ_x0019_/@9ì)A &amp;@¢µm6_x0005_@°­zw_x0017_ê?ÇV[WT_x0018_@wÏ'_x0017_@ÉT¶ÌuÀ_x0011_@g·®/¿¢_x001D_@å_x000B_;[&amp;X#@.0 A3F	@r¯%_x0007__x0008_æC@â T´sÕ$@Føw5_x001A__x0006_@_x000D_$èª,%@_x0012_¹Äõs_x0005__x0017_@_x000B_¯;¥zò?j²¡Î_x0004_Ø%@M&gt;_x0003_v_x0019_@§ôA Ð?_x001D__x0005_YÑ_x0015_@ç¦l×-G_x0001_@ÿ_x000D_ÍÜÌ÷@@_x0015_o_x0013_¼»U@î_x0013_~¡ÜS3@%_x0014__x0015_¢ÿ_x0017_@.õnÊt$%@n~f«#@æÃ¹©h_x0001_õ?{_x0006_0åG¢*@:	$ïÃðÀ?_x000F_TRß·7@Fãòs[&lt;@«¹m'.40@)§DÏÉG3@u_x0015_ÒYâ?ÁW|VÌû_x0003_@d_x0019_è_x0002_d+@_x0001_Ð ûë*@òB_x001D_º&gt;@Ã&gt;ÍÃ	"@V=î@@Ý?vÛÕ×=_x0019_@_x0001__x0006_û¬ÃþHö?HûüXµÓØ?VäàWä3@Ì?_x000D_í¹_x0002_@Kä×%_x0018__x0011_@_Ä Vºô?[-§´	_x0004_@´_x0019_¹nÝF,@\ôß_x000D_H_x0016_@_x001F_°,ÞSõ?/i_x000D_´»_x0017_@vÔëp_x0011__x0014_@_x0005__x000D_&gt;0_x0019_æ?Û1º§_x0019_2@%»Q=¢eÉ?Âë@_x001B_£;_x0006_@_x000F_-¥ã¯¤_x0008_@l¸u´º:_x0011_@_x001B_ÿ%¤ç?D¯3Jwl*@!¸E8_x001A__x0006_@£(_x0003_Ý:Ñ(@CÍÓt-+@'¸¹lx1@&amp;Hkæêã?]Ø&lt;1ôÏ_x0001_@ÞÛ_x0006_£ákü?_x0005_T_x0019_²z$@ÔÖ_x0002_jË£1@3{Êù¿8@\8Ï$[` @ñ«_x0003__x0004_T_x0001_@ä§å_x001E_»m_x0015_@¦îfßà%@_x0017_åm7	U%@+½b b_x0019__x0001_@¡+wn3_x001E_ø?*£{ÏM±O@_x001A_áÙ_x000F_;?÷?\¢M¨Ù_x001D_@ègkÐH_x0002_@×¡«ø_x001A_@¨_x000F_õ_x001D_é?_x0012_Ðzw_x0016_@¸ö_x000E_d_x0014_@ïgº®·_x0016_@î+SÓTñ?_x0002_O$`&gt;_x000D_5@HmýËªÅñ?xKX^_x0018_þ_x0018_@½0_x0006__x000F_â_x001F_.@c`Cpª	@TC(É_x000D_s_x001A_@Fò¶-ä_x0003_'@£_x001E_?½_x0014_@Îcà Y_x0015_@h_x000C_8úpèú?9ø¯¯Í8@pç#¡Oü?_x0002_M`_x0003_nèÝ?âáOA)2@?nñ¼Û0@Z*©ÆIè?_x0001__x0003_M!zôÂ_x0015_@Ï~íBvR1@u¯:LD3@«gæ_x0007_B¸ä?\xg`_x001F_@°n_x0010_TÎV)@_x001C_+i.Lû?£¬Tý3@ÊYJ_x000C_¦_x000E__x0014_@$B:èe&amp;@Ñ\Ég_x001B_@po¡-_x0002__x0017_@Y¶Ï&amp;_x000E_@júQ£Ð?qiý_x000E_´P%@}·ç_x0013_ð?0aJqñ0@Ëâ$¢«·.@¹´jÄ$u7@8A'óû:@Æ'+¼÷yã?·È_x0013_ã_x001C_T_x001F_@z¸|£z0ø? Öbí!@;²ÕDÃËD@ë¥à?_x001A_â?#nà¯7²$@ËÍpÂâ.6@Y(qdëµ_x0019_@_x001C_T_x000E_oG_x0014_@ÖxßùÅ_x0015_@_x001C__x0004_d	_x000C__x0001_ý_x0019_@:ScrÐ%@phu%Ç_x001E_@¯¾¹kö?ØIf%sI@Äæ5æ±B@_x0014_D_x001B_ÐÁÔ?iäðbã?¡Nûu·s_x0012_@ã,ôV_x0002_Ð?è	`Ø¥@_x0011_@_x0019_Òïpå#@_x000D_°ÐnÓ_x0018__x0005_@_x000F_]éx(ú?Xþ_æké1@JY{­îú_x000D_@ÿ_x0018_³Ó²ù?ÀNÌ1`ÜÈ?bï3ºò?ßf±Aq4_x001F_@îÿ_x000E__x0018_w+@CáIÀ_x0015_A@Z¸0"»÷_x0004_@_x0018_F¢n7uæ?TO_x000B_;l´'@²v*C±;@þê_x0002__x0016_6S_x0011_@7_x001D_i²$Ïï?_x0006__x0017_¨àÏ_x001D_¨?	Ì~ú_x0007__x0018__x0003_@N½«_x0008__x0004_×å?~Nù¦dº6@_x0003__x0007_W_x001B_o_x0007_2é?Ø1gÜeL)@¸õX_x000B_è¼3@J'_x0008_J_x0017_û?_x0016_*ò_x0006_ä3 @"Ð¹_x0007__x001E_A_x0002_@×¨Ð)&amp;Ñ"@x~ìµ5@_x000F_ÀK2OA@³®11_x0005_$@{kÑ_x0014_òµ_x0001_@Ð5q|¤±_x0017_@èè_x0016__x0011_J_x001B_@_x001C__x0019_*_x0003__x001D_kø?ñ¹_x0008__x0013_lö?_x0017_Ý¸j:_x0010_@Ô~?ñ¯º_x0015_@Ó$ë´1@ù_x0011_Ì _x0019_â?}}_x001B_pº_x001B_@ÞÊ_x0012_w(@þ e¹7(@5_x0004_¿+ê_x0016_@l_x0003_y'Þ6@_x0006_°Ð!ª&amp;@Xz~2©Ò0@5TS_x001A_'@_x0011_sH_x001D_¥_x000D_@Î,%*_x0004__x0014_@/e~ô9_x000D_@i½oéo1@!i_x0010_þ_x0003__x0005_¸J3@gÈI]¤;@«_x0019_Ë_x0011__x000D_@ÁWÅ_x000E_C_x0012__x0004_@¿Wû,A_x000D_@&amp;ÌÂf±#@DÃÕ6&gt;_x000E_@_x0001_&amp;8ÎÐÙ?û±_x001E_Ú¤_x0004_@­¬E_x0010__x0002_@ãRñ&amp;_x0008_"'@_x0006_$ó_x000D__x0001_½Ä?awòød'@Q:ú_x0010_AD_x001C_@_x0002_V¶Á@,@o»uÂú³_x0002_@÷×/´ó8@l|ß{f	@ÆP5d,7!@xr¢ºpE?ÝV_x000E_ûÅÔ?_x000D_îÀ_x000B_û"@FµÄ_x0007__x000E__x000E__x0002_@&amp;ç¹+!@~_x000F_°Ì._x0008_@¸Á²y_x0016_@û°Sî*@ÉXF§Ù_x0010_@ _x001B_È¿§å_x001E_@séM¦U1"@¿÷O±-7A@ó_¶§¸@@_x0001__x0004_a7ÙbÌ_x0003_0@ÚÜ_«}J_x001B_@¿¯bb6@ÉÐÝ|;_x0013_@Éõx _x000E__x000C_3@;tÓ1»_x0001_ @$x;ð?_x0005_~Ä._x0010_@£_x0015_7 0ñ?ÛÕ_x0007_o_x0016_ @Ñ²ë @eÕÿ_x0016_:iÿ?Z±)¢Ï_x0002_@ñ&gt;@]_x000E_;_x0005_@_x0013__x000D__x0014_WÉs_x0007_@§»_x001F_õY^$@ÞÑ_x0005_ñÔÔ_x0011_@¹"³3_x0010_@ïj+@YGBI_x0006_@&gt;M÷¸Í_x001D_@T ¿&lt;I!@_Ì^ÄòÔ?E`TtÈ_x0015_@y1_x0019__x0006_3u_x0008_@_x001A__x001C_òÇneä?C|_x0003_ ,@ºdÒ_x0010_@æ½Qx$À?"Tmxï_x000D_@­_x0004_L6V_x0005_@E¼c7_x0001__x0003_Þ_x001C__x0013_@Í¦å®_x0016_­_x0003_@&gt;¢ybvµ'@SK²Ð'f2@¹~Q_x0011_@¬îNi¡Ë!@joâE7@.æZ»Êø?¦TQËök"@zùfWÙ_x0015_@K$êËl_x0007_@+0ùá ¶_x001F_@Ç£÷×_x0011_@_x0008_\6¥¹? xoQw_x0011_@	;ä_x0011_@ËatvÞ?Û­ºEèë?7æglð?_x001E_0pÖ1@¼í_x001B_Çë[Ú?Ë_x001D_Ë±X)_x000B_@C_x000E_©_x0010_ü(@Ä_x0003_=ó¬_x0014_@Õ²HmUK_x0010_@i&amp;ÂW__x0002_ò?sTä¯_x0002_ÿë?ÜkÎ_x0010__x001A_ò=@L&amp;[1ð¡(@vb_x000F_Û!ÿá?$²ú=¤{'@ýô×2Ñý?</t>
  </si>
  <si>
    <t>6cb7e131d8be6857fd502aadcaeed71b_x0003__x0006_3QIø¿Á@@=ºs&lt;Tu0@+_x001D_â³Qr_x0004_@´I[ÕÏ?l´e_x000C_@­ª¸fÈD@¢#ïf4FÃ?Üçç³³ø?u_x000D_¸ýg_x0017_@6C~×=ì8@°3_x0005_©C@Î_x0015_Ê_x0004_`É$@²0a,@ _x0012_¦CÄHs?éev8×8_x001D_@°e`:£_x0010_@\_x0008_ûcd·C@(IP8'A@E©uö½_x0001_@úÖSþú§!@ÅÄúzU²_x0015_@RÓC½1@°¨þÒ_x001A_%@Ú××9mý @¸gK6÷4@4uÐäô?_x001E_)^i\Ö'@õâÇ_x0011_ï_x0016_@Ë_x0016_Ïõ_x0002_3 @/áUsV_x0017_@ÏLÓ3ø?«ñ1á_x0004__x0005_hò?_x0010_5_x001B_@l_x0010_@Ñ$-éÿ9@_x0006_&amp;öïH!@_x0014__x0017_BàD&gt;_x001F_@_x001F_bH_x001F_5_x001D_@_x0015_ÝVHû?w_x0018_xNü­3@_x0002_Ã_x000C_ÙQ­/@Æ)&lt;Þ#á?À¥QÉë_x0012_8@ut`cw ,@+YMj0à?gsÕ_x0007_|_x0006_ò?`eÖ_x001C_Dý??{_x0017_^hõ?UÍ_x000C__x000B_ÑJ@ã_x001D__x0001_sÑ-@_x0018_4×áà@@f|nâ¨ ÿ?Ø§ùó®íì?|VÀ£5#/@Çpºä[_x000E_@_x000E_-oÀ_#@_x0003_¦p:V_x000C_ç?²ö	eÛÐ?ÖPß¢F)_x0003_@_x0015_ï=¥_x0003_@p J$$@G§PU#@(³¥_x0008_lÇ_x0008_@ãMÿ_x001E_àÕ?_x0001__x0002__x0015_"k.5`?_x000B_£qÇN:Ý?jæ_x0003_fã!@ñù6b_x001A__x0002_@_x0003_{O1Ë:@S¦@_x0006_ú&lt;@Ç/_x0003_ó1è?«3ÅÇúÕ_x001C_@)_x0011_¸áó?@ A8²ùñ?übA~_x0012_@ÖûA¾SØ_x001A_@!Èmq_x0003_p_x0012_@÷±ÐÛë?þ°lÊWõ_x000F_@ô)+*%@+ÂÈ&gt;à&lt;@¸ºxt_x000E_p_x0018_@á_x000E_4ðÝ¤7@-_x0008_º3Ö_x0018_@ÜJ=ÕñÕï?_Áv_x0004_Ó&gt;-@Î_x000B_2¤=1@_x001C_¢,Ø¨z_x0008_@2Û_x0017_ìùP_x001C_@ìl¸{Íå?|$&amp;¸ :!@L_x0011_=:ï.@dô	/Pf_x0013_@Å÷ÂS.$@Y+6_x0003_%è$@²É_x0001__x0003_í£_x000E_@_x000B_1^´A{_x001B_@_x0005__x0008_0M?gÿ?"	·G_x0008_5@fXÈ_x0019_Ì_x0003_@¨zf³_x001E_#_x001C_@Â3øÑî_x0007_)@ÃK_x0012_©éÚ_x001C_@gUk)±_x0012_@&lt;ª·_x0015_áß?Ä6!`(}_x0016_@^[(w_x001F__x001A_@Ûõ2rm°3@5Rqð[à?m_x001A_F¢;H_x000D_@_x0012_\¾$	@XØ{_x000B__x000F_$@ÛAt_x0002_O_x0001_@WÖIßótÚ?ÚGB¬0§!@p-_x0004_§õ_x0013_@µ_x0010_QFÍ?u85Uüý?|[T_x0014_Ì_x0016_â?¹_u_x001C_U¼ @_x001A__x001A__x0013_º(@è:Q@#§"@ôìvª¤2@£¹ûdi^_x0015_@ôgÜ6á¦ò?AOÅÕOí_x0004_@ù*G¨&lt;_x0007_@_x0003__x0005_úäÃ,D_x000B_,@U_x0013_ns_x0011_-@$_x000C_Ê:Kx2@@öÅìç:_x0014_@å§ÃÙgä?p!åÁÂ_x0012_4@ªpUü2@'¤Eú_x0007_@_x0010_%dU+;_x0019_@_x0018_Ý_x001D_¤r"+@¶+_x001B_ã~_x000F_@B­_x001D_Ð8_x0014_@\°¦ýÎK"@Rå[^_x0001_@|`Ô!&amp;ó±?3_x0003__x000E_Hí´Ö?.w÷â%_x000C_3@ïµÎÏz\_x0010_@U©J!ôí¸?ÀªwÖ×hú?Cø v÷?¬5¹n\è?_x000C_f_x001D_Í~Åç?Ú_x0002_Î²à_x0011_@N&amp;æ_x0007_@ùÈÓ*g_x0003_@Í@ìã_x000B_@k^¨_x0007_Su_x0015_@Êàz;)@ÃiÐS¹¿0@_x000C__x001A_ÀÊÄ_x0004_Ü?ëýÛ÷_x0002__x0004_í2_x0016_@_x0018_ò~FGG_x0002_@¦ÌÓûõE@µ_x0008_wT_x0006__x0003_@ÛÕù×qÊ_x0006_@éMO_x0010_Â_x0002_@_x000C_ói_x000E_ð¬_x0004_@?¶a»è6@m(`í¸_x0008_@+tO±^åö?ø¶Ù_x0001__x001C_©_x0004_@	£ûÞNu_x000E_@QUdÌü?Iõ_x0005_Ú­3@F²A¨Â#@.Êæ£Â_x001C_@Ì% P¿_x001A__x0015_@_x001F__x001F_rW»4_x0010_@¬ß»_x0014_@_x0014_­Ü6_x0005_íô?þ_x0005_S_x0012_s_x0004_@×k(_x0008_ ½Ð?Ò_x000F__x0008_g_x0014_@*4__x000B_9«ÿ?aN&amp;J]S_x0019_@·rëê_x001A_ò?Îç_x000E_._x000B_2	@_x0017_=ßÔ/ù?_x001A_àQ6P_x0012__x001D_@I_x0017_ß¹Ì_x0016_@;)Ä?\"@Ñ_x0006_¶ÚåÄå?_x0002__x0007_L=A_x0004_	ß?_x000B_ÖükÛ¿?Úî¨!÷r9@`*Æ!Ç1@@NE¯_x000F_;@ÐÕ3@²L®É_x0001_@ê&amp;8_x0018_o¸?¶?È{l.@*Ì8Í)_x0012_@CFYq[_x0018_@ÓéZs.4@¶-¾Ú_x001E__x0005_@º¶fÍçeí?.PaUöÚ?_x0006_åm¥g7@0_x000B_ÈÍrÐ?-)£a«_x0004_#@ú)y3A@Óm_x0001__x001E_|_x0011_@ÃóÍhA_x001A_'@~_x0007_+Y2@À_x0016_ç_x0005_ @îdãQ(Õ·?c¸_x0003_YÆ-@ _x001C_õ_x000F_è45@+Ùq_x0011__x0008__x0003_@²ëU?ñ?_x0003_y¢,%@Þ_x001E_r'Q_x000D_@_x0015__x0008_eÜb#@x¸_x0002__x0004__x001B_Ð«?éB¤_x0005_&lt;@ï´o©~3@Õlw_x001B_ý(_x0018_@s)_x0014_G÷¼Ç?_x0001__x000F_ýê_x000B_@o³_x0012__x0016_¥P"@mV3-)4ð?&amp;r»Óí_ì?DÏDç¿%@ø\_x0007_b_x000E_8B@KCÂË_x0011_s8@;wn&amp;ô_x0015_@"¼C|í_x0003_'@~ú_x000C_~Â¼_x000E_@-öÅìÈã7@T_ê!3_x0019_@"âVkÓ{&amp;@¿Æl_x000D_ @FælQ_x0004_qÝ?±_x0014_ÃÝ6@(_x000C_TÆ&amp;_x0011_@S©ø½Rãô?ù|°YwÄ?Ýè30¤_x0015_@\À¢ï½_x0006__x001B_@_x0007__x000C_ñÌ}_x001A_6@­+_x0006_5G @I§2ºx­!@h_x000F_+_x0008_¸O@VXÑ_î¦Æ?,'FbÙß?_x0001__x0002_Týx_x0010_µ:@1ºøÆBÅ_x001F_@A©Æ^¯_x000C_@_âSÙ7_x0004_@q­¯_x0018_@ký	ò|»§?_x000B_¤¢:y_x0011_@y&amp;_x0003_\_x001B_$@¦b_x001B__x0013_@ô?¤Ü^_x0016_û	_x0016_@EªÔj_x0016_@Ì?Ãuã1_x0008_@2_x000F__x000F_3¸¦?EL¢Æ7@Ö_x001F__x0017_BF«4@­zu_x0014_])@ÇSc_x0001_®_x0010_@Ie_x0019_¡õ?äï B	ü?2Þö_x000E_jI4@_x0019_tÖtkç_x001E_@-ÛfU@¥é?ï2£xùI_x000B_@ÆÏJõÚ¿_x000E_@lIz_x000E_ _x0015_@=_x0017_È¼ ÆÓ?_x0008_e.Ö{:È?qòó(2_x0017_Ñ?1q_x0018_²_x001F_ ;@xÅ¢YTO'@©_x0016_Huóøñ?*_x000B_^Õ_x0005_	!A@ßÈºñ[_x0016_@ c_x001B_i{_x001B_@_x0008_ý_x0012_¥Ö3@£«]_x000B_ñG-@dÎzæ?º§Ç_x0012_öØâ?W_x0007_Ò_Çá3@#ûôA_x0015_H@}Î*ü^%_x000B_@_x0003_µkW_x0018__x0012_@à¬×xÌE@¡ÕúQü?²«{ëM'_x0014_@×¸ýÛÒ_x0006__x000B_@M`§\·ú??P·_x0014_ù_x0016_@Ì_x0004_%×óO@@¾Å¯ïì0)@|Øk¾_x0019_,@IÈ:Õ&gt;1$@:_x000F_f_x0007_(=_x001A_@ÜÓØ[c1@úÊàÀ_x0011_·&amp;@³¼½_x0012_5&amp;@_x0005__x000F_Ô P_x0001_@±_x0002_ôÊã?=qw÷c_x0008_@	·¸Øê"@gd;'4w÷?êg_x0015__x0010_Þ&lt;B@ð¢2_x0007_A7_x000E_@_x0002__x0003_÷H}²et4@]b`î_,@2ìç¾»_x0004__x0007_@ÍåS._x0008_ñ?{Ò³_x000E_Ô_x0002_/@_x0001_ÙÇ_x0003_«_x0006_@­_x000F_É_x000D_Í_x0005_@#úcð"@J{üF_x000D_.@òì_x0003__x000D_O@@&amp;zwÀ­_x0002_@AßO_x0002__x0012__x0011_@_x0002_w_x0006_¾X^_x000B_@_x001D__x0014_%+_x0013_@¢ë_Ä?ý&lt;9Ì«ò?ÒèBU¿5@ª¬-çv_x0016_@Ü¢d _x0005_åù?6_x001C_¦_x001C_Ø3@Uù·|X ?@Ì_x001C_D_x0005_ß¬ò?7_x0006__x0004__x0019__x0019__x001F_@~ÑâçP&gt;@añ,Ø N4@?UBó1@µñß­rù_x0017_@¿câ1_x0016__x000C_í?¬_x0008_.ÿ?_x0002_ÔpöÅñ9@&gt;æp_x0001_0@_x0002_Jdø_x0001__x0005__x0018__x0002__x0011_@K.Àì_x000E__x0001_	@¢_x000E_l_x000E_"@î¨_x0001_ 1I#@_x000E_sÑï_x001F_@/Gk¥_x0015_@;»Þãò1@ËáÛy_x0007_#(@J ï_x0007_!å?&gt;¼êÎXý?_x0007_!Ë_x001F_V_x0006_@`_x0003_v­/_x001D_@(µ¥¨ÈLÝ?ØznT8@c_x000F__x000B__x000B_aÛ?'%Ø0_x0008_@ù_x0017__x001B_ú1_x0017_"@²=ýõã$@\n_x0012__x001C_¹@_x0013_@!àÅt¤_x001B_@\FÓ=1×F@_x0014__x000D_vèûÒ8@m_x001F_Ë&lt;bn_x001D_@YøÀ£{_x0001_@_x0019_,Z¦f_x0004_@u6w«¾_x0004__x0003_@¯LýOð.@¬8©ªô?_x000B_°_®õh_x000F_@\?Ì^$@úÁIh/Ü?(û_x001D_}­5@_x0006__x0007_¤© SÁ_x001A_@0`:I.@mE¯ qy_x001F_@¿húÙdI_x001E_@Û_x0005_ÂDÐ×?R1.N7_x0019_@_x0001_°Jì_x0003_Ì_x0017_@_x0015__x0015_ëCð¼+@°_x0010__ÇI_x0002_@ÕÄ.èºÿ?®À$ÕE_x0012_ê?ÔgúÀ"¿?û5Ü2_x0011_S-@°züTê?©ÈR¡2_x0018__x001F_@üÑ_x001A_i­_x0013_?@È]\_x0015_ _x0004_@ó#/f_x0018_:÷?¬ác_x001C__x0017_@;2:/_x0010_@óó»8´9@_x0013__x0018__x000E__x0001_Þ @&lt;:Õ?#Ë?ªVk¾ù?Â_x0006_)_x001F_g÷?D_x000E_l¬ÿ"&amp;@73Úÿ=Ç?_x001A_LÐW+_x0014_@6¼ïÕÝí_x0018_@jà×úü±)@mVÆq;©_x001F_@_x0015_¥ÐÀ_x0004__x0007_v_x0014__x0001_@l:_x0003_Ô-À_x0010_@L_x0005_'~M_x0015_@[®âÕ5ì?|æ{@ü?÷ç¹N_x000E_{ò?_x0005_Ò_x0006_S_x0010_@r÷_x000F_Z_x000E__x0015_1@da0t¿"@³Y»&lt;Ö	@(ïñü_x0015__x0011_@_x001F_2Ê^_x0019__x000E_@j+ôÊ½$@étÇ_x0017__x0014_ô?j_x0010_IGè?ºséÂ$$@ö.£Ì+@jNâ5ï_x0011_@QÛ¼ÒàÇ_x0002_@ÄÿèñA$_x0018_@¼9´÷Ð¸)@ïvUöO"@_x000C_n),@÷À¤_x0003_5@©(_x0006_é§_x001A_@@ç_x0016_n#LêÖ?Z`»±&lt;@W_x000D_-	a·&lt;@9. àÁ¤_x0013_@_x0008_,á_x001C__x0011_@öÞøE¤_x0011_@_x0004_|¸æI$@_x0002__x0005_øv_x0001_/©(@_5B_x001E_X_x0006_@3çFT×@@[}¨_x001D_Iø?¨ÙàÖw_x0003_@E°_x0007_á_x0012_@p78¿`ù??¡äQv_x000F__x0018_@ê/&gt;o²?^bc_x000D_°F_x0001_@jB÷¹_x001A_@;_x001C_]_x0004_Õ_x001D_F@röÈ5Îñ?ùn¢z/_x0010_@Ë)­æ»è?_x0014_ìç¶_x0004_@ïdkñ_x001D__x0004_@eÉ×þt(@f_x001E_¯Ì_x000E_@wè_õdc#@_x0013_Á\ÿð?-_x0011_é,9_x001B_@Þ®ìGZð_x0018_@m¶9#v_x0019_$@s6-¾Óè?vXãÜe*@@_«s\N_x0010_@g½4¿&lt;@³ÌY¥FõÉ?\Kùø_x0014__x001E_ò?ëA¯"0ú?_x0001_iÀ_x0001_	9&gt;_x0005_@Ì_x001F_b¢_x0002_G@sÙ-Àù?_x0012_Ux&amp;/e9@Ó%Í_x0015_(bò?F£DIõ5@~9÷oE@wW îR_x0013_@áhÊw_x000B__x001F_F@M_x0019_fÛRV!@æ)^£XÑ'@¹ÛuS_x001D__x000E_@·]ÃL8@:Ç_x0018_õÖRÙ?k¾_x0003_é_x000B_@ê§IZ©0@äÈBâ$_x0011_@sN_x0008_2_x001D_@øãÛª_x0001_@_x0010_Ï[Þu@@cüøã_x000F_,@Y¯Yhý_x0007_@Èsõ®ÿÜ_x0010_@®X	=ó?_x001F__x0006__x0008_MîAæ?Wò¥ÏD¹?í_x0018_bª_x0003_@Ì÷_x0014_~_x0006_þ?0£_x000E_ÿI_x0015_@X&lt;ÿ¶_x0004_Å2@6±pG_x0004__x0019_ß?å_x0016_fÕ|Ù÷?_x0005__x0006_êl_x0011_p_x0013_Võ?_x0016_rÍõâ*@écÀÀì©è?_x000F_X÷0^¹õ?¸Zª_x0001_Fõ?¢_æÂD@Î/!u¿èò?æybðÂ1*@âóyÊ¢B_x0006_@7y_x0002_¿ùØ?¾QÅ_x0008__x000D__x0010_@_x0006_Üä_x0010_¥_x001B_,@ü_x0007_Î«ñ)@d_x0004_{ÌÂ_x0019_4@	8@Ô8@­´G;"E@ÂÔ/Ã×+@mÑ_x0001_0 @7ìIÞÌ_x001D_@º³EÖ£Ô?×3izï`2@ÄÁ_x000B_I©é_x0017_@Ñ H_x0006_Ú,@eBº_x000E__x0012_j_x0012_@n_-ìB_x001B_@dÀ¤@9"@y,_x0013__x001B_aÂ_x0016_@|ë£@-rî?°_x000C_ù¨|t_x000B_@²Ô³5¼:æ?¤~,cÇ¥_x001D_@_x0003_áu_x0002__x0007__x0003__x0019__x0018_@nV«x_x0019_@K)r)X_x0016_@_&amp;`îT;à?_x001E_mº	._x001E_Ý?ÃLÜeÖ;_x0001_@Çz½Ù&lt;_x001F__x001B_@£_x0019_1_x0010_$@Ô_x0003__x0015_¶_x000C__x000D_ó?ÍåjÓ7_x0011_ú?£òéG1Ì_x0006_@Õ_x0006__x001A_¼è£)@´³þ²_x0001_@KÓ¬KÕ3@^"ùB_x001B_8@_x0010_r_x0010_­ìF_x0007_@õ ü··!@OÔ¸)_x0005_Äá?_x0005_{òL¸Ü:@_x0016_âVä&gt;@!ª93µ_x0002_@|´ø1Û·$@VÔØðª_x000E_@N_x001E__x0016_´!_x0005_@¾Å('Ê_x0004_2@qT²÷ïÜ?-_x001E__x0004__x001A_û?¨GõÒ$ã?5Üç_x0013_Á-@L=ÈÅB_x0019_@.þâZÙ_x001F_@áÎí7@_x0001__x0004_±zôA0f_x0010_@nþ¯IZ7@w_x0002_Áü_x001D_O_x0012_@Ã«á¸Jí?ú«©_x001E_)¦_x0008_@Ê+t&amp;ÖJ_x0019_@æ_x0011_(­¢_x0012_@C_x0002_%E á?øþûXç2@üÙ¬Ô_x000D_që?ÃÈ4ÁX_x000C_@Ä9V_x0012__x000C_ñ'@_x0003_×¥,½a @&lt;_b_x0016__x0017_U_x001D_@,^J_x0001_@ì$ßjR(-@b¦®=6ð?@¨l±!@âêR9éæ?Ëìú¡µ³_x0017_@~dÜ¾4_x000D_@_x000B_Ñ¿#3_x0013_&lt;@p_x0018_ÕÔ]q_x0013_@®{#ÏÍ_x000C_@ô+.Äð2@:^ü"a_x0010_#@É¾¹_x0013_ü? &gt;yn_x0003_@2Ò0_x0014_é·_x0002_@"UDþÿx @Ü3_x0004_X·º?OO3¨_x0005__x0007_ÚÔ)@1u},åÒ+@sìJ_x0016_4_x000D_@_x0001_0_x001D__x0016_:=$@_x001B_¦³_x0014__x0002_! @7·&gt;it.@#Sý°ú.@_x001F_RHMË?§æ#&lt;Ìï?ÌÍ¾ã_x0010_Ã?ª²E±¶¤_x0012_@KÌ¨%{_x0011_@-[.éûÑ?®_x0001_¼ðÑ±ë?_x0018_®*zÐC.@?c ;p_x0004_@&lt;$¯×'5@í\KÞY#@f_x0010_Ï8:x+@ÏTIs¢_x0002_@¼_x000B_ð_x001A__x001A_@_/uí¤_x0006_@_x0016_º÷};»?_x0012_¯üÇ_x0003_õ?ü&lt;f_x001D_@;2f\Vró?3IîýYý?aZS9~à @Fë² _x0006_@ËÅ_x001F_kåõ	@&amp;&gt;ú]_x0006_ò5@¦c?xY_x000B_@_x0001__x0002_O4Ï[üãó?_x0018_m_x0015_¡}_x0011__x001E_@È[*yû_x0014_Q@Qûôd_x0018_@_x000F_À`ê_x000E_@T_x0005_oåã?µ T_x0018_½_x0012__x0013_@&amp;ÓûWe_x0010_@nxýí @IUïºÁ¸6@_x0017__x0018_ÅCCh_x0019_@ãu¿a_x0008__x0003_@_x0001_¸´ü9èú?¿½ p¯2Ó?yy¡ó?c#HÝ¼õ_x000E_@pÂ%àqÙ=@%M.=,@¦_x0008_ºÚîÒ_x000B_@ø»ÓQ¸!@Ó:i.åè?]ºÚµ¦_x0004_@¨{N_x0013_@_x001C_B|j­ðÜ?h?vÖÛ@@íÿ,ÝÙ_x0001__x0015_@àÒml2s4@2¬xhF_x0013_@_x0005__x0012_âHÎ-@RØí@@à_x001C_Y3éÌ-@$_x0010_l¢_x0001__x0005_ùÅú?Q¢ò_x000C_ùd.@"0)_x0005_Ü?_x0006_@®ûª°_x000C_@ßª_x001F_&amp;Ì_x0015_*@|È	%_x0004_@äÛS«è_&amp;@?SÑ_x0016_39@ýñU(ÚqË?"#&gt;èçQ@Ç!_x0005_È_x0004_4-@_x0004_æZv/×ó?_x0003__x0014__x0015_®ðz @ª~_È9ý?_x001E__x0019_&gt;¶È,,@·~§öîûû?Ïµ\3×b!@_x001A__x0008_Ì_x0007_&lt;â_x0018_@`úÕ¶_x0005_÷û?ØDM½=@_x0013_8:¢èâø?út5º_x0017_@_x0002_á'ìø&gt;¸?Ë:_x0001_Þ_x0013_¹_x0006_@bcÝ~DÌ&lt;@&gt;´W¼Ìs+@_x0016_xaöÞÆ @_x0004_öM_x0015__x0015_@NV-jË_x0018__x0018_@MU&amp;éó?a¦ý?û_x0001__x000B_§æà%@_x0007__x000D__x001F_kðï	_x001D_ë?L¼EÈñ?òýÙ·o_x0011_@¢N£éÄÄ_x001B_@_x000B__x001D_~_QÏ*@ûV´hÙ6@ÔqnPò2@_x000F_où?%@¿_x0004_Û²/@_x0012_ _x0005_ãCdG@M:.ë¶_x000D_%@av&lt;ÞÕË?W ÙÉî_x0006_@ÞÌ¯¬§ù5@}³Ýà_x0003_@9_x0002_AÐNð?l/Ý_x0003_à*@?êüº¯_x0011_@Ö=×©`Ïõ?I5Ã»±_x0008__x0001_@¹Õ_x0003_¬t½G@«3_x001C_Ú_x0017_õ?¼´_x0012_Ù;I_x0003_@é_x0013_¶ÕF_x0002__x0017_@åm¸ÍüÜ?4§Èzh¤1@ÃÏYÄªú#@QÜJÕí?Ï _x000C_èFÅ?¢#_x0005__x001E_Ï7@è·=ç'Q"@¸DAo_x0001__x0004_1¼+@åg¬Åxï?ü_x001C_|²¡	@"X}^B4@b_x000F_«r&amp;×?@#¹¿=_x0017_ú?ÄàcB°_x000C_@¢Ã%_x0016_Ö?Zh0TV¸?ÅÅByDr?@9¸_x0001_üã_x0003_@ã_x0015_®Oy5@÷_x000E_[Û_x0019_@ª_x001A_Ûnn-@&amp;£ÞíFOó?4ÔÜ¨&amp;Kf?v_x0012_dU¥L_x0012_@¥$_x000F_pTV2@FX_x000C_[à¤º?ÉêÃ cà?£·d2$@¼_x000D_]_x0015_tR0@àñVìg%@J¸ÿÔ÷õ?F|]x_x000B__x0002_@£hauçlÄ?T_x001B_g7+_x001C_@_x0018_B'M¾ö?/ø±`»_x0007_3@ùp0ÙS)×?Ðwä[Ö¼ù?_x0005_ÁÉ_x000D_KÉ?_x0001__x0004_J_x0017_wNª&amp;@ëaê !_x0012_@;oB5$~_x0005_@Òs~*«B_x001C_@¸¦×_x0003__x000F_@þpÖN2@¾'!üì?_x0014_ ¢&lt;I@þ^KM_x0012__x0007_@_x001C_ÄP¶_x0019_@Ê	Àì_x0005_ÎN@_x0016_kßÍ6Ë @®JkÀ _x0010_@P_x000C_N_x000E_&gt;O2@pÜ£úÇè?uba&gt;Ã*@ei9¯5'@ )¬Ã?BøÆ_x000E_J]ô?Z¡_x0010_øl_x000D_@'8_x000F_H_x000C_@!_x0002_	á´_x0012_@K_x0006_R¨Õ?êEí_x0014_@rQ|kÒ!_x000E_@ïöaàë_x0011_@_x000E_úË¼`_x0002_@R«:3_x0005_/@+Pm þ/@gËlÔøóò?G~_x0002__x001D_ë_x0005__x0006_@ëJ­Î_x0001__x0003_Î¦0@ñTúúÆÊ3@Ñ_x0014_Ãqoh9@bZ&gt;J?_x0001_,@Î_x001C_ÓD-@1_x0003_©_x0010_r$"@_x0019_DgC¤Rß?&amp;]_x0018_ZÙvÅ?N0",-@"3_x0014_û?tWå_x000D_5;@s_x0006_;àÃ$@PáBj!_x0008_@XøW_x0013_¤_x000F_*@²I=Ð	ú?g]c¯_x0007_?eX_x0007_(@_x0011_³²0u1@;¢o&gt;»%@±²AQ_x0007_­ï?7ê_x0013_f_x0015_"_x000B_@^¬\_x0006_ÞFø?¤±¬ç_x000D_ú?/ºRÌþ?²»µ ³o_x0012_@P]ªþ_x001A_@_x0002_6_x0015_¥÷_x0011_@lë0_x001B__x000F_@¤_x0015_ã_x000D_?@WBòÛ_Þ)@d_x001A__x0015__x0013_^(@tv^&lt;?_x0001__x0003_Û¿&lt;s¹ê?=W8_x000E__x000D_:@\[_x0016_Þ§¡_x0001_@Fê¤/_x0005_@ÿ¾y^Q÷?H=êÝ[b_x0016_@_x0002_Ò_x0011_@ @C_x000D_.ëh¡'@Fm v_x000B_m_x0014_@yÛ¬ö_x0003_;@_x0003__x0011_2û^tý?NVmñ_x000F_q_x001A_@üÇÜ_T7@gô'KÈó_x000D_@ÌØTërw_x0017_@{&lt;_x0017_Þ×$@KÖ]_x0005_$5ã?SÓøú¡Ô?U^ó-Iõ0@Kªv±¥4@7_x0019__x001F_7z_x0007_þ?+_x001E_®c_x001A_Ô?&amp;ò_x0010_]19@_x000F_\?_x000C_§Ã?ãß­Ù_x0008__x0018_?'ÆÍÿ/:&amp;@Æ_x0006_G,?@=¾dÝXþ?Vm_x0017__x0017_øx_x000D_@\_x0002_Í¤_x001B_Í1@_x000E_×CtOù?ïÝl_x001C__x0003__x0006_Y_x0010_Ó?+-ÝÔ1ß?¾&lt;0ßC@1Ø³ÊÇ?ÂlnÃé_x0016_@@âb~¡d8@_x0013_TØy_x000C_õß?»Ä_x0003_b(dÿ?_x0012_þ|_x0018_2_x000F_@}å¼f_x0003__x001F_@ÀU,1íF_x001D_@u¸_x000B_FÞë_x0007_@É_x000D_£_x0006_â_x0003_@ÆµÆAó?i	.³_x0001_,@_x0015_&lt;çÒ:õ?_x0002_..e`5@æ£ÛqM_x0003_@P!_x000B_h}_x0005_@õ1;0Ä§÷?P¡b_x0004_)Ë_x0007_@$_x0001_È_x001A_c÷_x000D_@ø3_x001C_J4@_x000C_Å_x000C_fÑ3@_x001A_ýU	«_x001A_@¸Soó_x0014_@_y_x000D_a78@/m.Ðø @«_x001E_ÔÛ;ì9@ÄI7Ô%Rß?5&amp;;L;@_x000E_._x001F_ä\_x0016_@_x0008__x000E_(_x001A_#T*Ä_x001A_@_x0007_!Fì_x0002_þ?Á7_x0005_f(@m_ùaº_x0014_@#Õ±ì_x0015_@CdÉ_x0006_·'@n3q_x0003__x0016_@_x001A_2Mðm_x001E_@H £N­_x0003_@aiL°_x001F_	"@RËÆ_x0013_}ü_x000B_@Ù_x000C_8j__x000F_/@Ù_x0001_%ó·_x000E_@_x0006_qQ_x0005_éI_x0012_@_x0006_¦v-Dò?à6°N_x000D_@ÔgäþSÌ?_x000C_òCøÞ¸(@3Íe_x000C_?@CZº9¾Fô?_x0004_»_x000D_#´e_x000D_@ntäÌ_x0019_@,=?MN_x000C_@$O"5`.@þ¾}'zF5@H_x000B__x0003__x0002_Ãô?ÂÑ&gt;_x001E_¨ìù?¹8»_x001A_xð_x0005_@0_x0010_|'{rò?_ôèWæ?ì%¿¹4M_x0018_@yÙaf_x0002__x0005_Nf?_x0003_õ_x0014_3`;@NR©Þè?°¿ÝW@@tõ¹_x001F_=_x001F_@°_x0001_Ê/@0_x000C_MÑ_x000E_½_x0007_@_x001A_¥Y$@.·F_x000E_bò?,pÊ_x0005_Tþ0@ÑxéÚùy0@_x0013_Ç¡$_x000D_I_x001C_@i_x000F_¯û_x000C_%@Èn0SÄì?;,y_x001F_,@ënr³¢9ä?Hµ®_x0016__x001C_n_x0018_@¹´Rn¡p_x0006_@Æ´Øù&amp;@r"øô3å?ô3g8_x0015_@_x0014_#PN_x000D_½_x000B_@;ð©{ÙÞ4@í^gI°"Ä??_x0004_-=@_x000F_.pKh,ý?¹_x000D_§_x0017__x0018_³_x001F_@'Áû4MÅ'@Æ}_x001A_Õ?ÖÇsf/_x0018_@@D¨o_x0007_¨"@xz_x000F__x0015_ÌÓ?_x0004__x0005_ZÛyÉj(@»ÿåõ6_x0014_@_x001F_Ç_x000B_`´A_x001C_@4ùÒrä*#@V_x0019_È&lt;¤ú_x0007_@AÿJË8_x0005__x0017_@ºPqÃ4õç?Ì+¼_x0002__x001E_@Üöø{-0,@ØÜÅhÍ®&amp;@,_x0012_±ÎãA)@_x001F__x001C_-±õ;@XÐ¦e¯,@¢ñ_x001B_:%Ò_x0013_@ó¬[£5_x0007_@øõ;Íì_x0016__x0001_@¡W_x0019_­_x001E__x0011__x000E_@ÕðãÃüz_x0003_@ÔÇÍmr!@º§Rb_x000F_@«Å÷_x0005_ûL_x000D_@_x0014_.$@§.yÛ"_x0011_@jf=Ñ_x0010_"@¢¡"óXã?µ@_x0012_?0_x0016_!@|47E¡M,@Vr2+É_x0005_@ìôÞñÏ0@ûä#{¥«D@nF^Æ`_x001D_@PX@ÿ_x0002__x0003_Yb_x0019_@C\õ_x0019_¦¼_x0002_@Üi$uà%@2_x0013_pÑ9ß!@h`_x0016_È÷p_x0005_@VÚý±±öþ?._x0005_ÞÄ÷?GÊ('#mð?1ØU&gt;9ô?qS_x001F_Î5@_x0012__x0014_7ëP]_x000C_@´°Ú?Êÿ?9òy\Í_x0017_ÿ?+5_x000C_¯¯"@åîøaÌÈ_x000B_@ãv_x0002_ÌØH_x0019_@E¾Íøÿê?«Û¾ÓÉ_x000B_@ÇP_x0001_7ç¼þ?C/pªÛI@@"~À¶&amp;Ý)@TiJÉÆ_x0013_@¾5m²_x0019_Ñ'@ÔTE8N_x0014_@IuÖ¨_x0011_Á?ÙN_x0007_:¬Eë?±R¿Ýk;@KÞÎ®B8@ÏþªÉ7A_x0011_@M¼_x000D__x001C_º0@S·ü3_x0002_@­èXî_x0001_@_x0001__x0002_Ìã@ýÿ7@à_x0016_4¬Ú?_x0015_îK_x001C_/X7@%/á1_x001D_±_x001D_@ÈìÛ_x0002_në?¼cß÷ø®3@=xÙKÍÕ?ªL_x0014_95_x0013_@_x0003_9Þ}ªB2@6M£üj_x0007_@Ìk)ó08ó?ÇçFòª_x001B_@6Æ*´"1@H¦+\ýü @sÝðõð?_x0004_@öJQ¿nT"@]Æp_x001C_Ð_x000C_@üìdiæ¡ @p7Ø@_x001A_A_x0016_@GeGF°_x0011_@Ê¥n¬FÝ?_x0004_ÉR²r_x0012_	@_x0012__7ið­Û?ÃN£ª_x001B_@Ì-ó_x0019_©_x000E_@ê7|ÃCô.@P_x000F_&amp;¦D@è¼Ò8!j_x0007_@_x000D_¹ÕF5_x0019_@¢ÝÉ¶ò(_x0008_@Ð"ª_x000D_ù?³);W_x0001__x0004_Ê_x000C_Ö?#F36s,×?ã(Ghÿ(@Åîq$©5@`Xñ¯®_x0003_æ?ôÝ¼pT1+@×0]Ø m/@û7S_x0018_/æ?x,Å_x0005_ÒF@3õXPÛ´?ùSUÊ¤?"@|2°Ä6@Ù¨ÿ_x001A_@¢_x0001_?¤÷?_x001E_e_x0018_)_x0017__x001D_@ÎOµË2V_x001B_@ 5&gt;Ðr_x0019_@ôß_x001A_ÜXwâ?BÜ_x0008_ÿòý?[½Å^î²9@WüÈNé&gt;Ñ?}÷1ÃË_x0003_@ÿ¸-õHJ@½ÈäF£_x0002_5@\Ä_x0005_$Hù?Â_x0017_´ªÙ2	@)l_x0010_Ù¦_x0001_@ê(ÕlxëÐ?¥¬??_x001A_Cú?_x0008_[_x0016_	¤3@D_x000C_x¡3@´ç_x001E_6Ã?_x0008_	%&lt;¡í_x0007_ _x0017_@Ë_x0013_	n*@ýpÈO_x0005__x0018_@_x0010_¡YA:@¦a¬¹hVð?[ëp_x0011_@_x001A_Èzª_x0005_5@ÔþÑÅÖèK@_x0012_~'_x0007_`ö+@¥'¥U_x0015_@_x000D_ê§_x0013__x0004_@Ún_x0014_éEû_x000D_@¾A_x0001__x0001_ÂÇ'@Ì_x0012_­_x0006_`_x0014_@_x000D_©ÔÝB=!@{_x001E_YÃ_x0005_è_x0001_@b2[·ÐÁ?Ë@&amp;Cõ?I0Ò_ú?:°Ùª(@ú!Ñá_x001D_7B@_x0004_óè+J1_x0002_@Pâþ&amp;¿ý?àÞtI£8_x0008_@ äÌ_x0018_@Ð%øÛo²è?_x0001__x0001__x0014_ªcå@@_x0003_}!®_0@ô4_x0011__x0016_;@_x001D__x0007_¸_x0004__x0015_u9@úò^V1¡?_x0012_0î_x0004__x000B_T_x0014_@ÍªÇ_x0018_Ír)@à_x0001_¶_x0002_"¶?dw _5t7@_x001B__x0019__x0016_÷Ð_x000F_@/;Þ_x0005_kÚø?fµÇ]\«&amp;@Þ÷xlÅa_x000D_@Ø8æÇû½$@¤/~¤¥D7@Á£ù®/@_x0017_è_x0006__x0016__x0003__x001F_@m«ÆáJÌé? ¹ã4#4@_x0012__x0011_³_x0003_®ïï?&gt;Ðmxn_x001E_!@§è1G5D@aéÎêýF@ÿ_x0008_M|_x0007_ö?R|Q_x0012__x0012_Ú¾?EQ|OÂWâ?Þ¤;Ø.\9@ÐÌ"Úè÷?XèPóþ?ç§6_x0016_bó?¼+ÞQ	@oÿù_x001F_@©°Øt_x001B_¸ @-ÊH.5á?óä9_x0002_IÐ?	ê/_x0016__x001F_=@yeW_x000D_î%@_x0002__x0004_ß_x000E_ó0A¸/@Fz8q.§Õ?ñ2¶a714@@Ùù_x0012_@_x0010_þr_x0012_Ó&amp;@÷¹l(Â_x0011_@ì0xkB_x0011_@½_x0018__x001C__x0002_óYÒ?@'A_x0018_á?ó	üuyÒ?{¥¼-ôf(@I//=	û?}keÿVx_x000D_@YõI¬_x0012_ö?ßIí_x001A_¬(_x000E_@¼¡$Q@×ÿ?k%_x0003_¶ó_x0013_@º_x0007_¡5¸*@ï¿_x0007_R&amp;å?`)Ý­ì%!@f_x0006_óÿ$_x0010_@*,*nXP_x000E_@EWN« ,@àÜÍ9þn:@i_x0001_9¿/à?Nõuå_x0013_@E_x0005__x0002_ð¦Öð?ñ_x0015_Óg¹ò?ý_x001F__x0012_oq!@_x000B_5Å'"@&amp;¹ê^_Þ@@M_x0019_&gt;_x0002__x0008_ã®9@Óµe´:ú?öPl1´6@ûª÷vèr_x0007_@ÀHM%_x0012_,ó?NE¯èû6ò?\Ð\w(@Ïúñè5_x001A_@_x0001_TÉi_x000F_@B_x0011_)d?@_x0003_!Ù¾ê4_x0001_@JZ_x0004_6Õ_x001C__x0012_@£ëT_x0003_ù×?ôC_x000F_m_x000F_@év@´·ÁÚ?_x0005_Ì¿¬k_x001C_@¿]-;_x0013_@b_x0013_YÇ_x0016_@ã|)¿w(8@³É¯I#@»¦Dd}E_x0006_@Ù*ë_x000D_üÙ_x0013_@º¿vO_x001D_Ã?ÔxH?_x0011_a.@&gt;ÏÓó_x0019_Ô_x0011_@Wöðª4­1@í_x0012_Af_x0018_ü?_x0005_(ù»n=@~bÇTÔ|_x000B_@:ÈL_x0016_üM@ÃnßYçmÑ?âÁ_x000F__x0003_@_x0002__x0006_	o,Åùjí?dQÉf$@{&gt;|Åb_x0006_@{ðìP8@1!aëB_x0016_@-ö_x001A_	_x000B_@¥á&gt;IB{_x000E_@âCj /Zî?ÂZ¦ãh+7@ G/Îüó?~_x001F__x001D_(¾8@_x000B__Lªq_x0005_@%­xÆ¾Ï_x001A_@yGöH\VS@¯m½ðP¬_x0002_@'l_x0004_l´é_x001C_@(øw_x000B_¾_x0005_A@j¢êØ_x001C__Ù?_x001C_F¨mè_x0004_@:Ñj_x000B_åî/@Wh,+WÝ_x0006_@_x0010_Xn¿j;@³kâ,Uõ? çý_x000D_$ñ	@¼]ëcÙ_x0011_@ÓWØ_x0005_&lt;_x0010__x0019_@_x0003_ü\_x0001_@q&amp;&amp;þg_x0017_#@Í\Ý&lt;*'@x^))Ê?_x0007_@ùç6Èït_x0018_@9_x0011_s,_x0001__x0004_GÌ_x0018_@re_x000D_4A½*@þ«_x0001_Iðª!@L_x001C_t~7(@Q]_x000C_ã6=@8 _x001E_C_x0019_À;@­o_x0004_6j½&amp;@=a_x000E_Ê_x0002_@Rl_x0014_fMkÿ?_x0003_¢åu)ú_x0006_@*3_x0016_4àkò?i7y}_x0010_@VÖ{^Ú_x0013_2@z&gt;JËX_x0010_@äªÖUý?7©æ_x0005_U_x0015__x0018_@ óA1²Q;@ñ°_x0002_¬Ôö?{ðjìî«*@ÙÇ©¬_x0017_@Y¿øÆÐÒû?±zV¬Ë9@ÎÚfÄq$@ä}½å_x0003__x0012_@ËÔÆ_x0006_5O+@_x001C_Å_x0012__x0006_×¹Ñ?ÏQ?Ì	Ë_x0002_@pÎè?Ï22@ú²_x0007_ßY+_x0011_@_x0006_À Ê¾å?T_x001A_¸q$@ÿ²ó$ÿkû?_x0002__x0003_3ÕÐø_x0014__x0018_@m??&amp;@Jä_x0013_þÌä?_x0002_zÓÚÄ_x001A_@x_x000F_&gt;d47@_x0016_¹Å|I\_x000F_@c.¬l_x0018__x001E_@Ã1_x0005_Lÿo_x0010_@ÉÃß_x0007__x0008_»?íÏ_x0008_I_x0015_:@V^ìD\þ?êåq8 @&gt;¼úF=ºü?fµ_x0006_Ü¯±?S_x0013_.n-@·_x0012_áN.@^H_x0001_µyõ?0_x000D_®&gt;)6@ÃÂÎ~6_x0013_@\*_x0007_«_x000D__x001B_$@_x0017_ÝMû0@ðy[_x0008_§_x0010_@ÂWÇ_x0014_®_x001A_@5©¬ÿ¬_x0012_@ÌuqxdX_x001B_@áí_x0017_ôvF@Ã·%_x0013__x0013_@þ_x0017_^£H,_x0003_@­EÂ}H@t_x001C_)i!Å?@Ò|_x0003_Ã H_x000B_@ÙûÉy_x0004__x0006_ô,_x001F_@Debï%_x000D_@­µ_x001F_®µ!@_x0012_éY^Ç+@[Z+#@è¸9#I	à?Ca_x0001_f_x001C_G@_x000F_èõ_x0003__x0008__x000D_@_x0013_X×'ý:@iáiÜð?"*î-ab_x0003_@æGØøéï"@á¤}a¤_x0005_@ v%d_x001E_7@¶_x001B_þÒ¿?®º_x000D_ÐòDÑ?«&gt;."@ý-_x001C_Õ$È3@Ý2kúÎ½_x0004_@BÔcÑ7ËD@­]÷×ÀÇñ?_x0007_½x°Ãâ?Î&gt;_x0002_40|0@~açgì?©ÁIÝ«3@ù	_x0012_H0_x0008_@ßÔÓ)_x0007_@fù_x0018_¬q4_x000B_@_x001C_&lt;&gt;'^£í?u_x000C_GòÂIÿ?1Íf4m_x0013_@;_x0016_fq_x0007__x0002_@_x0002__x0004_8 'ð?ö+ÑpÔ_x0001_@_x0006_9ÄÜ|é!@XÒâ_x0002_M_x0018_@:Àñ_x0003__x0001__x0015_@°&gt;#O#@yÝRÀû?_x0017_:åÑ_x0019__x001A_"@«Èà«á_x0002_@_x0007__x001F_Í_x000C_@-&amp;îûÂü?ùþaÀ_x0019_@?5'jt¹Î?¤ ÷_x0017_ÊM_x0019_@W_x0001_.Ð_x000D_@»ïîYÏ_x0006_@_x000E_µQóÝ%@×K_x0013_OX,@WO_x000E_æ³ù?éÁÞ}ôA@é-¤L._x000D_@Ïóu@EÐ_x0010_@âFFÊ%'E@â¬=%_x0019_@-MÄÏ^)@+c(\z$@4Z_x0006_*@ !t÷|?7@÷EZ!É¹	@_x0014_FjÒÞ&lt;@¢të=_x000D_1@ó¨ÿe_x0005__x000F__x0011_°$@S#«ºíû?ÈVÇýxèì?ûw®_x0006_I2@à]+I¬ä?åØ_x000E_Ö_x0001_@*ø¿_x001A_¢_x0007_@Ö_x001B__x0014__x0004_¹Ï_x0013_@Û_x001D_dÊ%;@w#Í_x0002_è8_x000D_@ß_x0017_[__x0018__x0003_À?§K_x000F_u\÷$@ò:_x001C_â_x0017_@¾a_x0017_6_x000D_@CÃÀYõ_x0016_@:·¥êèc	@×_x0019__x0018_ÀP!@ÌdøÌ_x001C_@u$_x000D_¡Z%þ?iÑmC_x0018_@$*õ?Ú'@9)g³/ó2@_x000C_"W4_x0017_}ò?½ah¢¸õë?_x0019_=T_x0001_º[_x0001_@ÇÈ%_x0002_][ @´wÌô¯Ö6@pO_x0007__x0005__x0019_ý?LÑ=7p?#@¼h_x0008_Þ_x0006_D@Fì¿_x0007_6_x001C_@Ç{xW_x001D__x000B_@_x0001__x0008__x0006_¶/:_x000B_@_x001D_MCÁ_x000D__x0019_ó?Ä;Ègz1@;Ô_x001C_aWn_x0015_@ù\;¿H_x0015_@_x0016_¤k _x0003_7ü?mzb_x0010_&gt;%_x000B_@_x0012_´ãÁÛ_x0014_@b_x000B_^Úu7Ä?AK_x0002_æè?æwåy3@_x001A_ÏÌe	ô?FýË¹%bÔ?U_x001E_u´Øï?&gt;BÜÖi¢á?L¯ã9_x001E__x001D_ø?&gt;ºlÜ_x0017_@_x0015_ø²É÷$	@_x0007_êÙ»pW÷?5=!ðÉH_x0005_@ÿa_x0012_ÔË!@ûK#ñ?G_x001D_¤_x0010_}hO@À¹1£â/_x001A_@ûî_x001E_«ªh_x0004_@íóe_´_x0001_@lí÷þÿ!@Lÿs^¦»_x000B_@réÿ¨_x0010_&amp;@_x0013_ëÆ @Í_x0002_þ_x0017_²â?kùá_x0002__x0006_åö?$ ¢g'@|[ú	_x0006_@|¶¯m$©0@x2¸¹5@è¼_x0005__x001A_$@3(R#¢¬_x0002_@-XnÛÄ)+@.0®¼â!@}ÑR!ÇÕ_x0003_@,_x000E_ÜýW_x001F_@5yÕ	ö?«^Á[.¶ã?¾Øe2ËÞ_x0010_@°ÿB[¿_x0004__x0010_@´'_x0004_áñ_x0002_í?íÁ_x001A_ÔÐC@¹_x0002_Y§_x0001__x000E__x0012_@Øáâ_x001C_LÅ5@û_x001E_j_x001C_* @ÈJ°Ã_x000C_ò_x000C_@:Cá^p_x0001_@5è{_x0013_«z.@J;íä_x0007__x001B_ð?ëºí"@_x0011_@¿ðêÀ½B@`¥¡ñ_x0005__x0018_»?_x0002_fÙÄq'@÷ìyÿ¦T @_x0006_¾ìî#ì_x0014_@F+H_x0008_&amp;@ú_x0006_ªQW.ÿ?_x0003__x0005_D_x0002_éúT&lt;@\_x000F_ö_x0016_7@c'U´¢í)@=_x0010_ôÍ%@ÏÈiì?£ø®:Ìf"@ò%_x001C_bü_x0014_@_x0005_¿_x0004__x0013_¶_x0010_@_x001C_óô_x001D__x0014_&gt;_x0010_@ç9z´(Ô_x0005_@Þ¶Y@ë?£ÆR3H"C@_x000E_Å¥_x0011_@?X50N'@¥2Â}+1@èzr³×o&amp;@Y·a	gÖ?²÷ôÞÎ¦:@Ê_x0012_Æ¯:!@ð9`_x0008_{ø_x0003_@ë¢_x000E_ÇkÐ?_x0001_B_x0004_ÞE×_x0014_@·[Ñ_x0019__x0001_@äzúW_x0011_@½L¤lÉÄ&gt;@Vdp¹s_x001B_@@ø2áíÖ1@ç_x000E_èÈ16_x0004_@ý}åÉÑÉ @V,¢pÆ_x001C_@Åý¦ñ72@âÊ__x0006__x0007__x0003_=$@É_U_x0017_³_x000E_4@¨+¥P£Ë?¹sÐÞVh-@_x0017_@8=!@µ_x0010_íBÑÝè?C_x0014_%_x001F_d @IèwOñ3@_x000E_)_x000C__x0001_l'@¯ÒÅÆ"_x001E_@@ík}%_x0002_É @ãha7ÓËH@&amp;_x000E_ú´T(@ÞÒý(.Á_x0011_@EpÞ	¿_x0005_@£tjð#_x0013_@ö_x0016_­j¬._x0001_@Ö;·:«õã?Üq±_x0014_á?4_x0005_Å°Ð_x000E_@^_x001A_oZ°ú*@¯_x0005__x0016_oÃö?¥¤_x000B_¡pV_x0002_@}&amp;~{ÐÝ_x0018_@k¾_x0004_»_x0001_@As½w%@¥ò_x001E_­_x0013__x0015_@j@54_x000C_£_x0015_@¥73#}îß?ÉÒãñ^6ö?_x0016_õìëý$@fÿû_x0014_Êò?_x0004__x0005_à{Ã~:$@ÀÞÊ_x0010__x0002_@?L_x000E_5í?A¶ºè]Ó,@f¿	?rá?&lt;eØ3_x0001_@Ô\Úr·!@_x0010_u_x0018_6gQú?|§MKS_x0014_Û?M¬öY\_x000F_@Iuµ,Ì_x0006_ê?«ÅÞ®åcð?_x0016_£_x0004_ËÄ8@tøüi*¨??ªáßPæ_x0013_@(=íwìmï?	Û¯_x0016_¹K4@dÝmºL_x001B_ü?'¿rÃ_x000E__x0002_4@Má&amp;s²_x0006_@_x0008__x0011_ÞÃ«Ö?¤uué_x0003_@áÜ%ØÐ"@N%×&lt;UÕ?³ö÷_x0017_@6º_x000C_QM0@ÈR Vf_x0006_8@*u+;+H@¾W¨9|0@íÎâöÛù?ò'ãÉ%@"ÿ{H_x0001__x0004__x0014___x0007_@äÑbYbÓ_x0018_@V)GWê3@ôÔ-y#QÛ?F_x0005_Í¬_x0018_ïæ?ö_CÉóã?Ï×Þë_x0002_ÁB@þ­_x0008_ïl]%@(_x001D_h©#_x0002_@ÎPÝ&lt;S_x001E_Ø?UÙ0ø=(@_x0001_5¶8Ø_x001D_@âÃ¬mH_x000C_@Ø×A¦_x0006_¾&amp;@&lt;g»?1@Ê¿9ñj¦*@BÃ¦ÓE@àãü©ò?_x0005_îÕæ@£_x0015_@ÎN&lt;þò?´ÁØ4@_x0013_0ê_x0014_t_x0016_@gµ)½_x001F_ú?FS¦WÙâ?_x000D_ÑÌ_x0013_@?_x0013_d$Yë?B_x001A_þ¿³ýÔ?_x0013_ÿhÄ?_x0003__x0016_dQÙð?ÉÁ­P_x000E_?ºOU_x000E_&amp;@_x0014_ë^`Y_x0010_Ø?_x0001__x0002_6{_x001E_ÌmK/@ÂìÓ9_À?únìØ[_x0003_@?á!¿ã_x0014_!@èé_x0005_ì-@c£ÁH_x0016__x000C_@Ø#d_x0017_ö?²¢Ò¯ì_x001C__x0014_@RìK_x001D_`.@_x001A_²qzß_x0005_@Ú_x001B_/Z_x0017_W"@Îy¨_x001F__x0015_þô?ßþ´BÂ¦_x0010_@Y&amp;@_x0013_Ê¡!@_x0011_¸_N_x0011_ïÿ?6 Þl*ß?2_x0003_MVÙþ?áq _x0003__x001B_@ài'_x0005_àt_x000E_@_x0001_i¾Y_x0005_$@¾_x0017_{£d_x0012_/@YÇÞ_x001E_Ù*@ð_x000B_ój_x0002_Ð?»_x000B_²¹x.@XGOí§C@Ü¥_x0004_å16@¬%Ûr @u_x0010_I[½t_x0014_@}_x001C_ºf@%0@Á=ùÎõâ?_x0019_ý£üçkâ?J_x0013_ü_x0005__x000B_tÀ_x0012_@ì%\GM1@_x0003_ÌM	T @©\ç_x0016_£ä?_x0006_l%X«?~é_x0002_áoÞ_x0016_@CÝ®çì_x0013_3@m'_x0002_ý7_x0008_@·ÃçãÏ{Ø?ÏæÅ_x0012_¯:@¹\Á´Ì_x001D_@JulVKJ_x0007_@ØÕJýQ@íóïÛB_x001E_@G'_x0014_ÅÚÓ_x0001_@I	~cä?"Í_x0002_ J¯_x0014_@ªO_x0010_¶AÔ?ÚO_x0007_Ô06@8@á_x0002_þæ_x0015_@_x0006_"ìN_x0015_"_x0019_@bþ_x0016_ë¡ô?_x0005_ßzM_x001A_þ?\µÅÃå)_x001E_@°3=_x0012__x0004_åû?;PãæºÛ?©aÀ,ßJ:@_x001A_ö;è7@ÛßÎg¢_x001A__x0019_@b_x0003_¼·ã	*@¶	 &gt;E1@K[_x0019_ÏÓ*@_x0007_	ïFb¢Â_x001B_@Ûã?°!"_x0018_@R¨½K"@_x0008_eRÙâ_x0015_@_x0002__x0005__x000B__x001D_$&amp;@ÚÈTñ5³_x0008_@ÆÐ_x001F_àÀ¡_x001B_@Sä¬ãP3@­ë_x0016_?Þ_x0018_*@¢ê_x0019_ç=@`ÑrÐxñÔ?ÇräK¡,_x0002_@Ñt@_x0004_@ûÿ îw#3@ù¸5ý]ùø?´:Bä_x0010_÷?_x000B__x0006_ià?:ó&amp;ð_x0018_úú?³n_x0001_0î_x001D_@4AÿF @¥ß_3º@%@_x001B__x0008_5_x0016_ÄÒ?;v5ÔP_x001F_@_x000F__x0016__x0007_5ý?ëMØª@¤8@úêÍ¿Â7_x001D_@y¡®_x0003_{àB@Ã¸ÜÜ}_x001C_@Pf_x0008_°_x0019_@b_¸³oV%@®Øü¦Ï_x001F_@Ù1û_x0001__x0002__x0003_b3?@°_x001F__x0017_ãî_x0001_@_x0005__x0013_å£¼_x0005__x0015_@.éußþ_x0011_@«jáÃvI_x000E_@Íuh[?@lPì§,Qð?G'ÇîÇ1@_x000C_+e¸ÄT_x0015_@ê£; _x0010__x0002_@¨hª?ÿ_x001C_õ?ÍÐû_x0005_Gþ_x0012_@Ò¢1{)@,X´ÍÜÐü?HîöåÔú?Ì$_x0017_ä´_x0003_@ ú E[j_x0015_@§_x0005_f_x001C_ä_x0004_@½â¬_x0006_ _x0018_@±±qï_x0010_@'tññþ7@äØîV6_x0014_0@_x001D_¼»^^ñ?ù_x0007_æñf_x0014_@úÛÿÔ_x000B_@_x0016_±³c\A@nW|(àç7@yë­F­_x001D_@ÒGÎ_x000B_;0@Ð,Jé3_x001E_@[¥O°°¿Û?3òu+Ò_x0003__x0003_@_x0002__x0006_ñ{_x000F_ÀüÛ?h"á1_x0018__x0003_@¡_x000C_¹]uB@f­CqN@MÚ_x0015_i§u_x001F_@é´_x000F__x0003_-©û?_x0001_ã¼2¾;_x0004_@×&lt;_x0005__x000B_G_x0007_4@^_x0006_/¡Keô?Ó¯%1_x0006_@À_x0007_/Ç£ÿ?;³Cr_x0011__x001A__x001D_@VÖ:§_x0002_@Bâé®£_x0010_@eJ/=±U,@1Õ¥_x0003__x0008_1@"C÷_x0004__x000E_@ýçQ%Ê_x001D_@Á6Ì1$¯_x000E_@4S\b_x0001_l4@¡%_x0016_¹ß?º_x0019_¦i5ïô?_x0019_ìõ94õ?öµXåé?G6¸Çf_x001F_@É±² MÔQ@®r	×â_x001E_@ì/åp6_x000D_@íµàÒFë7@9´¹A7&lt;@-mºþ_x001F_Eç?_x000D_Ö«(_x0002__x0008_®Ú_x0014_@oX3h_x0017_@ÌQÊ¡Hñ?ø&lt;_x0006_[åù?À&amp;_x0007_S_x0018_æ_x0010_@\ïúXÝö?ôtìë5@âÃ¹L_x000C_@ÿH²ûÞo7@¹g!ÃÖ~_x0005_@áåÈ'@2_x001B_!or'@ºÇ?¨Úí%@=ÈzÆwa*@31sè&amp;@_x0012_ú¢_x0002_@LÉC'@	5hÏù?_x0001_ÿzR4 @BÔ_x0010_¡£_x000F_@1Om_x0017_d_x0015_@&lt;½ê;_x0013_®ö?:_x0003_NÖN¼ì? __x000F_ÑYÅ_x000C_@öþìføz_x0015_@Ä«ÛÒ_x0005_@eÞóô9Ì_x0016_@ªûÁ_x0012_Ì=4@&amp;_x0008_þ_x000B__x001C_@ç_x0004_7_x0008_ã?üîr+_x0003_Ð?ztË0§÷?_x0003__x0006_B_x0004__x0017_Lí$@¤:&lt;_x000F_¶ÿ?¿tÀ÷_x0013_ÚÔ?x_x001A_Êy_x000E_@_x000F_ÑÏ3Ö+=@â5f|ÜGâ?_x0005__x001C_ê_x0001_£,Ò?ÃÉ:83é?/M¡oàÍ_x0017_@¯²»~â_x0005_@@±äÅ¼_x001E_@FÏ_x001A_°µn_x0013_@ª_x000B_ºÌ o1@í1-FD@,ÄBõ_x0014__x000D__x0017_@4û_x0004_/-{_x0014_@é7Ô«Æÿ?¤¼ÇÍ_x0011_@¤_x0002_n{õ?'\à¨£´_x0002_@Úb÷ãÍýà?8J_x001D_òa_x0016_@¾x/UZ_x001B_@s_x0016__x000F_Üyò!@ðÁi4#}!@Îùæã_x0010_@S`ÇàFA@.]â¿5@R_x001C_ÉÐG_x0006__x0013_@E_x0002__{Íg0@dÎPÿÌÕÝ?7¨ÃÊ_x0002__x0004_ÃÜ&gt;@ùú9h_x000F_D_x0008_@ã_x001E_bd_x0015_©,@_x0011_n_x0014_§í/@qôUSê_x0001_@ÚbÌ"_x0003_Ý_x0008_@_x001C_¡|X#@·Ç_x0003_ò?ÿØ_e#É_x0016_@Inîo¼_x0019_@¾wR;ôJ*@¤¤ç_x0013_Ã /@_x001A_ÙLo"@Â7_x0011_;_x0019__x0010_@+Ü_x0015_êyz+@ ËÐn_x0015_@_x0007__x0013_I£è2@}tÛ5_x001A__x001E_@C$Ìé_x0019__x000B_6@c³Rì)6)@´_x000C_àFq_x000D_@ÜkX$Çl!@yÓcéßwÞ?_x0007_Îë®ùþ?½Y_v£_x001B_@áõ_x000F_ðE@eªÃ_x001B_ð¥¿?ÐÚanb+'@á_x001E_§\Û?_x0004_zÇ_x001D_AH@g@÷( q_x0013_@_x0015_»6%µýæ?_x0002__x0004__x0004_(Ò_x0016_\'A@?¼p&lt;ÔË_x0001_@hÁ»oc_x001F_@_x0001_Cb¤Q%@üá_x0003_ô;4@u:Ñá5_x0010_ö?$x1º8ô?÷-ý×_x0015_@×#Ë3²ã_x0010_@?£©hºL@ÙíK~G@_x0017_Ú^7gÏÈ?å_x000B__x0015_'µd_x0016_@6¦Æx_x0010_}?`ésè.@_x0008_¾SùÜ_x0004__x0011_@_x0011_±_x0003__x0003__x001F_@_x0005__x0013_Iv_x0016_â@@Ýúihð,@à¿#òc)@êË3²_x0007_@&amp;î_x0008_¼ø_x0011_@@ÜæÈåãæ?_x0017_c0zA_x001E__x001A_@_x0019_x_x000C_·×_x0019_@n_x0010_ém|_x000E__x0011_@mSmÁ?ÿIß-,@P¨ÁN_x001B_dð?3¨id_x001C_@I}_x0007_¶-y_x0014_@ì»iZ_x0001__x0002_¾_x0001_â?`pÎ$ä1$@jLw_x0016_Ìº%@_x001B_Û_x000F_m°_x0004_@_x0015_"ñLÛ?ouÔ_x0008_fÔ%@k¿ÏKø?¾¯_x0010_Á_x001B_À_x0012_@ÎþÒ_x0010_/_x0006_@ÅüóB3_x0019_(@à_Ã,FÐä?#RÖ,î³_x0003_@ÇVÙ+E_x0011_@bS_x0019_I)Ë_x0004_@_x0002__x0002_j;x¹(@@ñªÀ_x0010_@:5=R+%ù?yÉ_x0003_ïÀ_x0010_@5?õâ_x000E_@þ7¬|ç#@/í?Íêp_x0003_@£VÏ_x0011__x0015_-&gt;@ÿ"¥ÌÁ,@ô5T_x000E_}N1@}­ Ä|2@wá|¼Z&lt;@Ù|?ë3_x0010_@=ü³á_x0003_@¸£6_x000E__x001C_@qÆîuYÌ(@_x0014_¦Ñù_x0012_(@z5©Í?ü6@_x0004__x000B__x001D_æ¤_x0002_à¦_x0010_@F\¥å¹@þ?_x001C_Á0LL_x000B_@_x001D_^uûê_x000F_@`\_x0014_k\_x0018__x000B_@ÂoúG0!ñ?_x0014__x0015_¥_@@{_x0001_ñ_x0004__x0019_ä_x000D_@`5¶¸ÔN6@¹¾}6@_x000B_A¼_x000D_7@ÿÚïFm_x000C_@QZUº_x0006_iÑ?I_x0010_ÞÆ_x0015_ï?L_x0008_/ËñÝ#@_x000B_î;£&amp;@¿`=xZ3@Ñ¶Ê0WÖ?A7#5(èÿ?9}â_x0010_ðú?Ç,:Æ_x0010_@\EM_x000B_ï?ÆK¨j8_x0005_ï?ø_x0012_½nãN&lt;@ÞH§_x0007__x0010_²ð?qÒJÑO*ò?JÂ¤_x0003_¿Ä_x0011_@&gt;zºèÛV_x0017_@RFÜ­¼34@´íâ\_x000C_Á?á&gt;ðU_x000F_F@_x001D_Ë	_x0001__x0002__x000E_m_x0012_@úUÎôy_x0013__x001A_@ékÑ_x0001__x000E_@"ùDg¾÷"@Ò(ßÀö'@¢³_x0017_Hv_x0006_@_x000E_jõ`_x0002__x0017_@6_x0006_ENÉ_x0008__x001F_@A{{ÒÜ%@cH]âÍ,;@×úÐ&amp;_x001B_@-uuUýú?l®]6¯h0@9`9¯ç0@[É_x001F_é9,@ð¥¹_x001C_µ_x001D_@Ä?ÒÑgq_x000C_@_x0011__x0011_EJ°é_x0014_@øvfÛFË_x0014_@õHM f_x0006_@¨ü£Ìe_x001F_0@abï¹?AFP;®7@Ó_x000E_`(ya÷?_²ðøºIÿ?_x001D_?Ð¥?ü?U_x001A_h_x001B_ì39@²Ú,ÐÀÜ?LNat]_x001D_@VÒØè_x0006_@I×_Ët_x0013_@_x0008_+¯½P2@_x0001__x0005_%ô±_x001C_á?©¡º´_x001C_¨ó?Q_x0003_8¶ð?Gl_x0017_ÅTP@)t¿°Ë­è?ÖS¤ù_*@¦ÌÞR ?@È,%NZî?a_x001C_3ö_x0013_þ?öåÝ1@É»Ùd:EF@"ûÌ'_x001A__x001B_@¹8=²ÆÑL@ª+e_x000F_ù_x0005_@åÌÀ }¿$@ò©J_x0014_ã¯I@_x0014__×ÿÇð?s0w_x0011_|û_x0004_@4*Çæ¿Ù?í\,ëq_x0015_@Î0Zü%w_x000D_@ØnÎ¢MÚ&amp;@·ý²_x000B_ã_x0002_@tÁ\f_x0016_û2@¿_x0013_ÑÇù_x0014_@,Ýpö¨7P@²¤=d÷?ðh_x0011__x001E_êP(@³ÎG¾Åé_x0015_@ÖpÇ÷_x0007_@z¼Dû_x0007_7@_x001F_F_x0001__x0003_û_x0013__x0003_@rúôÑÉ_x0012_@º«Êií0@´ú_x0007__x0006_@Tað%I@_x001F_A¡L#@;A-;&gt;_x0008_,@ñùõfãý?Í^Z¦_x0012__x001A_@-E¸_x0013__ãü?ïA×£ø_x001E_@A¤:1-@/Ð;_x001B_@æðèå)A@çPÃì_x001C_@_x000D_?¡k?K©HQÄã_x001A_@äXëð¡_x001A_@?`ÿ7ª_x0012_@ÜyÉq ñ?¯ÎÙ_x000F__x000F__x000F_@Òs_x000E_¦ý_x0016_@_x0018_&gt;¾«&amp;"@ä%þÊÇþÒ?=ùÍ,q_x0017_*@Ô×ýÜ_x001A_@_x0016_ÈÌÍÄ?è_x0001__x000B_Z_x0002__x0011_@5ó0÷|_x0018_ô?_x001A_:ÐÚíð_x0008_@_x0012_~«Â¬*@î¹V2W%@_x0005__x0007_«ý_x000F_èLð?§ùJOP=0@º9ÂÆ&lt;ð?^;Ý_x000B_bº÷?_x0013_8¨ù£â?Döã_x001F__x0001__x0003_@~Ò¨R`ê?0¬ÏW"ø?E}¬_x0019__x001A_@Ï4É_x0001_ÀÉ3@°%þÙè[_x0003_@_x0013_UcþùD"@÷ñ6îþ_x0001_ø?_x000E_pmÏ*@h¹¹o4#@þézú _x001A_@_x0010_eâ_x000C_­ô?*H5_x0019_Tä?_x0015_$_x0002_x_x0003_â÷?ã_x0004_À&gt;,@h_x0013_QOú_x0003_÷?ð^&gt;&gt;Îü?K_x001B__x000B_ÿç0@ÁE§ðø_x0006_@ÙÀANL9@ûó¾®_x0011_m³?×_x000C_øi9@@d;_x001E__x0012_@º¬y]·ý?ÀOµè?_x0011_ïà_x0015_­½?ÜY_x000B_ó_x0002__x0005__x0012_ó3@Äo%_x000E_*å?E4Ýí$@£_x0003_"U0ä?¸V2ëb;@À_x0001_y_x001B_¿_x0003_@ÄTxb}_x0003_@þ_x0008_{¢:£_x000D_@ÚáªqÚ_x0001_&gt;@s¿n|ñ)é?£Ç_x000D_)@d_x0016_¡_x000E_?@^Í_x0008_ýÄ"@¼e¸|Ëü"@øõ82b=&lt;@J{ÛÔdÚ_x0006_@Û_x000C_$(Gâ_x0019_@áÅc@K0@÷_x0011_ÀZfõ?/qß_x0003_#@_x0019_dÈ6Y_x0019_@Ì"5Ö_x0017_9Ö?G1ÆÂý?%mL¨é|_x0002_@%Q_x0016_5_x0013__x001E_@Å]_x0018__x0012___x0018_@Ìÿý¸Ïç5@×-Yê$_x0013_è?_x0002_ØÑaè_x0004_@G.?eéZ_x0015_@Z¹Ò{zâ?ñ¬Dvð_x000F_@_x0001__x0007_.g¹Y3Y_x001B_@ûmH_x000D_¯_x0006_@ÉË_x0013_[_x000B__x0017_@´O_x0002_zµ¹_x0011_@ÖxoúWo_x0004_@_x001D_ßÍkeÊ_x0003_@ ÿ_x0003_ªM_x000C_@È_x001E_Y_x0002_Ñý*@;&lt;&lt;%_x0013__x0011_@ ë«Ã+´,@_x000E_ã¨M2ö?!wåñ÷©	@m7Êþ´_x0008_@ãã_x0018_ÍÚFå?½4_x0007_H_x001F_ÿ6@£fJý	A@V_x001B_VZ¨ú?"èíª@_x0012_@&lt;x×Ú&amp;±þ?KjmYdÑ?_x0015_UÞÐ_x0012_?_x001D_@ìþ-G.@_x0019_Ají1@_x001A_E__x001F_ê_x0001_@_x0001_êGcÙÂ-@_x000F_A\`K#_x0011_@u~»_x001B_],@Ù9U&lt;_x0005_@OÕÜÂX'_x0002_@òòDØ_x0010_ì?¯#®U_x0011_@_x0007_6¤þ_x0002__x0003_öÎ/@æ_x0005_ÔçÏ,@elý_x0011_@éágKPg_x0006_@¿_x0003_¯	-@_x0004__x0002_|`_x0004_@R_x0004_K¼Ø_x001A_@» JÏ?Ên¾_x0005_çÕ @Ï&amp;ñ¥Üô?_x0018_y$ðúè?_x0010__x0006_²:Ü_x0017_@+9ÿÅ¬&amp;@eI0p­×%@Ö=Ë[_x0007_¥-@¿gãÇs @&gt;¿ó_x001B_É.ð?4D?Nð?ÂÐÂ8_x000D_@_x000D_usYU	@Þ¯¯|&amp;_x0006__x0012_@éß_x0001_`¯3_x001D_@~uÂ5K_/@»8{¸Fõõ?_x0016_J(âª_x001F__x001C_@¬R_x000D_óú_x0016__x0019_@ÔñD+¨_x0003_ÿ?Ï_x001A_DÁ	e_x0001_@±Jy'!©î?ëØYÀ3@_x0008_Ýúê$@½n_x0010_÷ó_x001A_@_x0008__x000B_ÇYp_x0003_ñ?_x001E_¯á)Ð._x0016_@µD3~Ö_x001F_@Û_x0003_Mé&amp;÷ò?µ4¶mâ)_x0001_@_x001B_ÄjPQ&amp;_x001A_@_x0007_ ]Ò½ò?J¾¬_x0010_Mù?5jÆJîsç?¬_x000F_#BD_x0007_@À¦_x0018_fVÕ_x0015_@_x0012_t`ûÏ_x0018_@_x0002_4Õ?Í_x0016_@êOTLó	_x0016_@_x0005_©qõtq_x001F_@Ìþjq5Ü?·Zi_x001F_@_x0010__x000F_~£õ_x0012_@p__x0014_Eì?Ù"±`3/2@û«ó")_x001C_@ßc`ÀOÁ_x001C_@¯_x0001_"b_x000C_îõ?Z9V_x0006_w_x001B__x001A_@Z¬%Îd_x0014_@É¤·Ûº0@8¦(!8@æ§N_x001F_@Ä_x0006_å%Otâ?%_x001D_ã´=@{~Q_x0004_­_x0017_@'ç	7_x0001__x0003_Ò;_x000B_@eN_x001A_%KÙ"@3Ë¾@ë?v_x0019__x0002_éÞD@ô?ÛuoV_x0005_@_x000C_©ý¨_x0008_Á_x001C_@ÂÏàµ×6@BÛL_x0019_¼¬æ?â)Ä|ª1_x0013_@_x0007_@ï-#	'@Øw¿_x0015_/ö?×tgó¦ZÒ?Êc±³xr-@Íþ»x_x001D_Cû?_x0001_%°É$@ªöÿø?Tú?;¦_x000C_ûi?±	y_x0016_Nò?Äbøå_x001E_¢(@¥­IÌÃVC@yÈËËl_x000D_@Ù]WX9_x000C__x0016_@Ï_x0001__x001B_éæ_x0016_@T_x001A_ñ0Ø_x000B_@! Pe_x001B_@Rø3rJg_x0017_@Øä! Ã?î_x0008_G\&lt;&gt;@ö¡:Y;÷?zâ_x0008_Gh_x0012_$@jÖþfN{_x0012_@]_x0016__x000D_Ý?_x0002__x0003_g¼ 	_x001B_@üõ|y?_x001E_O@_x000D_Ç_x0007_òû?_x001A_ì_x000F_g_x0014_K_x0015_@{D4º¢_x001F_@_x0010__x0014_¸ßêR_x000B_@ò¹Îã_x0001__x001A_@æK_x001E_Uî_x001D_@Ø=ÆQY¡_x001A_@L_x001F_hOV,@Á_x0011_@_x0001_^)@d_x001E_}Gfi=@ú;*}"@ÁS._x0011_$_x0011_@ÉoÁÓÉÿ?O-°þªCI@_x0017_a_x0001_F$­	@y_x0017__x000C_Íx!@ë»Û89ç_x0001_@Q_x0019_sú@@ãrçâ2_x001B_@ú-ú_x001F_Ú)ù?Y±4ã,1@0¬_x0016_ÖTå?J _æP$@Wgî¿_x0018__x001F_@H8ú|_x0004_@÷71rö}2@!5_¨_x0016_Ò_x0006_@	Ó¡?@_x000C_Ð_x0018_×o³_x0008_@ªûÀ:_x0005__x0006_ªÞ_x0019_@_x000E_¯A'_x000D__x000D__x0003_@¡4_-EÙ(@_x0001_¤«åFeÿ?'_x000C__x0011__x000E_ï?¿w_x0004__x001B_"!ø?ü_x001D_µ8 _x000C_@[EÜu¡'_x0017_@F_x0016_xU_x000C_ß_x001C_@qþãªÌë?doV:$_x0018_@Ýö£ïx$@_x0002_êRiå+@_x000D_v-¶Dê&amp;@_x0011__x001A_\Tø)@Gßå(K_x0012_@b_x0013_Yôºãø?1ro_x0012_#¡_x0012_@Lß_x000B_ÜD_x0012_3@K5_x0014__x0004_L@=Tïo5@OYê_x001E_r_x0016_@U¢þ*dàß?ß_x0019__x0005__x000C_G_x001D_@ö_x0011_ÿY:&amp;@¯Uÿ-õÙ_x0001_@¤ÌJ_x0018_53@[ê_x000B_xpü_x001A_@v234_x000E_@'XÃ§XNñ?B¢î@_x001A_@-_~í_x000B_J!@_x0006__x0007_×Ón=0@öj¶hTG_x001A_@ö_x0006__x0006_´_x0005__x001B_@7_x001A_'çÏQ_x001B_@MÞQÑÉ	@vêàÝ¤_x000E_@_x0010_t_x0010_wÒõ?;2p]_x000B_PÕ?_x0005_s_x001C_Õo'ÿ?_x0016_\Â_x001D_~_x0013_@UÀ&lt;Î_x000C_ß_x0007_@m[:vÜL8@_x0015_PHø @5¨_x000E_0`é_x0002_@_x001C_5\¶3¡ð?rêù÷É_x0014_@íÜë0_x0003_@JC]Õ_x0013_)A@Ü_x000E_º¡_x0010__x001E__x0004_@_x001F__x001F_50­#@¨_x0003_\_x0003_Û'@_x0008_Ý÷ðùnö?ßb`Ù¡P@øcIr._x0018_@þZAÄoï_x001E_@7cm*Â.@ë'6ñp%@_x0001_â-ª]_x0007_@óµM¤_x0016_@#7/&gt;oð?&amp;C¨#á_x0016_@EüZ_x0012__x0001__x0002_:&amp;@_x0005_©UÜ3ö_x001A_@°Ç_x0004_{_x000C_ñ?s_x0002__x0011_»Ùèâ?Jt[á?ø_x0010_@¾&lt;ë_x0002_V_x0010_@_x001F_.è j/@ÏBU½¦_x0002__x0012_@ì#Ba_x0015_"_x0006_@_x000D_ñ&lt;	@ôÕRt	@/Õ_x0018_-ßú?BhÍ_x0018_7Ùá?â=1 _x0008_4@2_x001E_ú¯ìÙ?I?Ô@è$_x0010_@µXÜ_x0003__x0006_q,@õ­JYA@_x0010__x0015_éXô?xQ°xVÂ?@&gt;ÿÀZ_x000D_@3qvÕ*@_x0010_1CSª?¸_x001F_}³§øÓ?_x0008_ßq_x001C_:ð?§izö?L#@û¢»ÌM+@ÏÖ_x001D_b_x0007_¿_x0013_@9_x000C_@_x000D_9K_x001B_@s?å¢ÊË?_x0019_-ýãä/_x001F_@_x0005_-_x001F_²_x0018_ó_x000B_@_x0001__x0005_a_x0003_¯òÉ_x0002__x0011_@-?Íd30@UþðyUÿ?°Mç^åõõ?mÛO*ÃPð?Æ_x000D_¿DÒF@3®1V/¡ì?õ3èV^!@BçvMò?ä_x0001_?ºûÙ'@_x0001_X&lt;U8S@»Í«HwB@äK_x0005_kÿZ_x0008_@n¼;Õ_x001E_Âæ?ê"Í?ëý?­W_x001E_@^yºßó¾#@Þüê"æ?õ¡_x0012_·1F&lt;@_x001E_ÀHÕ_x0006_Ï_x001F_@J÷_x0003_ðs @Ïtîßº!@2âö+_x0008__x001A_.@ÝzZ.w_0@¤_!_x000B_6·_x0013_@Ñ¦_x0001_%_x0003_7@Ãù¦_x0013_gQ@oõvK­J_x000C_@ÂÛ_x0007_æú_x0004_@1AÍëd_x0001_@ýlÐ¸Ï&gt;@íj_x000D__x0002__x0003_±_x0004_@·¨T(±78@oGË{_x000B_@ë³À¾r_x0016_@_x0005__x0016__x0003_¸BZE@±øm¬M$@OVSdÕ_x0006_@À?Ä^Þ?F+ùR_x0005_ü_x0015_@_x0013_Ù_x0013_EÙ½_x0017_@BÄº&amp;@ø»êÕï_x0017_ @_x001D_9XqL_x001F_@õë&gt;q_x0019_@âY¯uÒ1@_x0003_ùòù?&gt;Åª:	ç_x0017_@~_x001F_å_x0001_Ýg7@2_x000C_«?´Ê/@_x0019_05[ÖÐ?Â³Á¯_x0010_õ @&amp;y}^{A4@Xu	á	/@Ôª_x0002_³%Ä_x0018_@.k_x0014_Â`ô"@y_x0007_ò1Ù+@ÃÇöWÜ§_x0003_@lH½O«*@GÏ_x0019_l°_x000F_@S_x0016_O'h{_x001C_@ Ðdá_x0006_¦ã?_x0012_ß¼ó4_x0013_*@_x0001__x0002_6ñ)o_x0015_#G@#µg°¦ò?÷¸ËÑp0@yA¾_x0012_áæà?`§©ù?_x001E_@_x0012_¸Z[½B@3[e»úºò?a_x000D_!_x001D_2ù_x000C_@Ò(mL,_x0017__x001D_@q­êÂ_x0001_@µ_x0012_&lt;"_x0003_gõ?}®Wj¹?¶_x001D_¹_x000C_}¾?È_x0014_è¦_x000C_6@÷}?£*_x000B_@{_x001F_{M_R@ÄÇÆ_x001D__x0010__x0003_@.àcÀ_x000F_@IpH~;_x001F_!@Æb}Àë"%@¦v_x0003_b¯Sô?!±_x000C_( @È_x001B_/w_x000F_c_x001C_@­þ?Xb	ô?Ëýkæ_x0011_bï?X¹û;#D/@·Ì=.$.@MD4_x0013_7._x001A_@F2dMÎ^_x0005_@º}J« _x0019_@Ù·j8¾7_x001D_@UYªf_x000B__x000C_ôh_x000F_@_x001C_#î ê_x001E_@&lt;ÑÜÁ¢_x0008_@&amp;6­Ãó?êø6_x001D_@_x000B_Ââ³ë?_x0006__x000B_¥X7g+@_x001D_kQ|ö!@ÈcKý´_x0003__x001F_@Ø¾{@y_x0004_@ï|B_x0005__x0008_ú"@«_x0003_\kÏ_x0012_ @BcZàß_x000B_@,9×ã_x0006_ú?M¥¬_x000B_d3ä?U&lt;Õ/$@:~_x0014_ 4@b®æyû_x001B_@ôO¼Áï/&lt;@þA£	Êå_x0016_@Tz_x0011_mj1@2	_x0002_~*+@-Ï9ª¯_x000F_9@¿Æò_x0012_)@´³_x0001_4éW(@Rñ¸ì§3_x000C_@OTüû³_x0007_@³ Ú_x0008_®*@îû¸Kõ?%zs_x0006_*@èFÊ:/@ãloû @_x0003__x0007_úÏä¡U_x0007_@?á$d_x001C__x0011_@C_x0014_EOP)@^s&gt;Ça_x001F_@l&lt;cs þ_x0005_@ý¥æc_x001F_i_x0007_@s÷Â_x001E_Î8@]ËxUQì?rfü¬}_x0018_@'=Ñ_x0013_\öö?¿|Ö¦·æ8@oê²Bk/@óÓRTu_x0004_4@É_x0014_z¨z·,@»pÙ_x0001_kUð?.&amp;i`_x0006_Q_x0019_@÷6"d_x0016_ü?ÏlLË=ÿ?KÑ§qz_x0012_@_x000F_KöRo´Í?}!òÿ¶D@_x0004_%Ã_x0016_ï_x0014_@]iGHV_x0010_@0_x0004_Þ_x001C_âÚã?;káíÅ+#@fäD\t1@/_E¾òö?y¨Þ_x0008__x0017_@ÏaÌxMÕ?z!Ð_x0002__x0003_c_x0015_@µs¯äÐâ?ë_x0001_&gt;á_x0005__x0006_¡8.@¬e_x0016_TxÜ2@åSçÔã?_x001F_³õ_x0019_¬_x0019__x0018_@¶TÈ_x0010_¶_x0001_@qôKçäâ_x0003_@þfI_x0002_0@&lt;.Ï_x001B_Äµ_x0018_@Ð¾,f_x001E_Z_x0016_@&amp;¦Ê/KÉø?^´ýÇÓ3@­þ_x0015_ò±è_x0003_@ÜÉäVäÌÀ?ý¤]zõ²_x001D_@¶rmÅê?v+Ò_x0004_@P¢_x0010_Í³.9@_x0012_/_x0005_!@¢ïó_x0016_¶k_x0006_@éÿç_x0016_@_x0004_á³·Jr_x000F_@ÅfÃ{JàÂ?_x001D_¶ì©Qú?x\Ìø°^C@_x0005_¬y_x000B_vÜ_x0013_@d]H±p_x0013_@nY_x0016__x001D_ò_x0007_@&amp;ÄDË!@÷2¢øÝ_x000E_@¹¬9_x001F_pé?²ðö´9¢'@]¼uÊ&amp;4@_x0006__x0007_!'¢òP+_x0012_@Zìá!_x0002__x0010_@_x0014_)Uôn¬_x001B_@^?3ZuC@_x0007_Î_x001F_oV3:@Jþ/èÞ?µ©[86@1=_x0001_@mbm35ú_x0005_@kÆ(ô¡:@u?~B}/_x001A_@k}Û_x001B_Sð?ö%¦-;%@Ùï_x0014_eþ3_x0018_@_x0014_|¾Å_x0017_%@á¦¢ªtõ?ÆÁY_x0002_õ0@Y¨7_x0014_]_x0017_@í¬sç_x0004_@_x001A_S­v¹_x001F_@æ_x000E_/sþà7@KYû4UA5@_x0016_c#Z!@_x001A_Úß#/B_x0003_@Èr|±m_x0005_@\._x0010_êü+@_x001E_T£¹_x0001_@i!¾à·á?_x001A_ïâ³ Ó_x0019_@£kWN._x001A_@B_x001C_©ºðº:@ÀÏ~_x0002__x0006_*	_x0007_@î®Í_x0002_¸_x0016_@¦DÉªÃ_x0017_@Ô5&amp;Ê_x000D_û?Ã:_x0010_î_x0004__x001C_@söCá©ñ?_x0006_Ñ¨Dª_x0002_@ÐMB[.B@ñ	Ð_á_x0003_@º_ ÏÌñÐ?V0é_x0011_q_x000B_@(E æ9ç_x0019_@©¥[¯_x0011_É*@?²¬_x0007_ÄÁ_x0005_@ó×Ï.¿+@õ_x0014_ÄÇ÷¬?_x0001_q]ÿ6_x000C__x0002_@PR_x0015_yïI1@Y	Ó/H_x0019_@FS_x0007_@&gt;þ?º_x000B__x0018_nµ²;@	D_x001B__x0008_¿k_x0019_@9Q6_x0006__x0002_@G·Ì,Öòù?8_x0016_	IGö2@ÎO&lt;Ð¢_x0006_@è_x0010_5N_x0003_@ _x001B_	e¤yÜ?_x0002_Ä«t'@åöCâ!@Ç	K£r94@§nØð_x001E_@_x0001__x0005_ov¯O(_x0004_@btRrBÄ6@Ó÷ÓÝÔ_x0004_@ê_x0014_"_x0007_ÁU2@ø¿ã¡"_x0012_@_x0012_TCfÎ_x0013_@_x0002_âÔ+sQµ?!%@\×?ICp`7¼$@÷÷ÊñÄÊÿ?g63p-3.@ÁJ3ÈØ_x0001_@_x001B_øª/Þ_x000E_Ï?D¼êg`øù?gÙ}ò?Ëb_x000B_hÖ?ÃbúZÖå?»Þ_x000F__x0011_ÿ^_x000B_@,l§I_x0015__x000D_@&amp;&gt;:Ñk_x0004_@ºã¦_x001F__x000E_± @uênÓ;@¤@&amp;è&amp;´?M8þXE_x0003_@_x000E_è°è0¤_x0006_@¿_x000C_{e£U#@_x0008_bãìµ"@&amp;½ÝÆô_x0006_ @Ó5ü\ý?¡Ê.NTo5@âCM¦^Yò?Ç(ú_x0001__x0004_Õü_x0007_@NÉ¶_x0013__x0013_¼B@Û8ZÛ²åÜ?&amp;_x0013_&lt;á!%@Ö_x0003_!§=@_x001C_qÊ_x001C_y_x001F_@Ý©_x000F_)ä?&lt;'P`_x001B_@è¸³R_x000B_"@v¿ï_x0002__x0004_@ZjÜ}6@\x­5½x_x0005_@i_x0012_å1ht3@Ô_ßMIî_x0012_@¯DD·_x0004_A_x001E_@~°èÐ&amp;_x0013__x0011_@_x0018__x000B__x0001__x0008_;w%@Ç+ÜI_x0015_@OnRñF(ã?~ü3@X_x0011_®×gx_x0011_@3YÈ_x001C_+@¬¼_x0002_I³%ö?]ð?÷ò¸1@;_x000C_3Íü_x0019__x0015_@½¤p6_x0018_@fÔ©°¹h_x000E_@B(]Ë\]&gt;@"°i¸èOå?0·_x001B_#_x0007_\Ü?_oÛ_x0014_î¿_x0013_@å¥_x000C_ê_x000D_2@_x0001__x0005_Áã¸_x0010_2@Ö^_x001D__x0005_@¾¶=_x0002_)_x0018_D@è©_x001D_7ÌD@ùîÑg=Í	@C?û¸èCý?ó×sð%ª?@ÃD-[_x0014__x001E_@¼Ô_x000E_QÄô_x000D_@[ð_x001D_º­@@ x*Q9Þú?ùSÉ^Ê&amp;@øwàÂ«Ò&amp;@ðÒ_x0002_ê¥ù"@_x0013_ßíD¡Éî?_z«_x0017_@4àZZÝJ@G_x000F_®eu_x0003_@òÍ_x001D__x000D_ô?ÞW=æ3@ø~·_x0004_U²?_x001E_ún½Ä @è}\eÝñ0@;ä¯_x0016_,ÿ'@Xq(h£&gt;×?%÷Îü¸)@9ÿ-»o/@_x0002_\r¸{-@bP3fW_x0013_@'âH 6R&gt;@«iW÷4@YN£º_x0002__x0003_t¨Ù?iãÎ¨g_x001E_@ô_x0011_&amp;ó_x0014__x0007_Ì?ÞªÊ¹Øâô?ÂÍÔÍ~£"@!Ý_x000D_õ­,@ù)díü«!@¨0ït²QM@7Lö)"©÷?ÈtÛ6å @L?_x0001__x0010_@Då_x0018_E­"&amp;@e1'_x0002_Ï)@|ÙK¯@_x0003_@õß_x0016_ùbO@¤~p *÷ @ñ_x000D_Ø#8@rÎ_x000F_Àà(@ þ&lt;í$@2å1KÑ¡L@_x001D_S *¾î_x0007_@_x0002_\T¥H_x0016_?@Z_x001B_PÖ½_x0008_@khÖDvÍ_x0012_@}¦_x0001_Â`'å?ÓoåH_x0002_@óiµz_x0015_@¡KÿÝÝ[1@×³SígJô?6_x0008_-¸P)_x0011_@ÄÈÝ_x0008_)@_x0011_¥;@¥-@_x0005__x0011_Ð¢¸¥7B@3OW²_x0004__x001D_@GCbÿ©Êþ?	&gt;àIK_x000D_á?l#Ø&amp;º?V÷Ùr_x0012__x0010_@-÷Á;0@àKÁ¶._x0019_@g`×_x000F_Ðì?_x000C__x000E_/ÿfÛ;@×xpU0þ_x000B_@_x001E_ÁËÝ¾)@_!?:DLÿ?KVªÁ|/@l_x0007_ÛPc*@ÐP&gt;-Ã_x001B_@í°-_x0005_mà?;½ßÉ~+@sF(ûÛÝõ?(`_x0008_¢[,Ï?{ï_x000E_àah @EÖ!Ï¢s0@_x001F_¢7½&amp;6@Eõ7ên_x001E_-@_x0006_­J"%@%$á_x0010__x001A_)@_x0019_¨Úñ3@_x0001_¾È+_x0003_@$zbù_x0002_@¼ç`Rú@@­f&lt;UC#@ÿ~Â_x0002__x0007_ñÏý?E_x0018_ó9A@@£"P_x0004_Ñ2@²Æsj1$@ÕRe22-_x0003_@Ê_x0003__x001B_2ñ?µYØùÐ?Çõí§Gû?.W_x0002_ò_x001E_¶_x000D_@Y_x0006_Ü },@T½,hÓs,@Àé£l_x0002_ý?$/ ,±C@T_x000E_Ð%À_x0004_@g_x0002_t,Ã_x000D_@Ì^øTåó?¤må_x001A_\_x0019_0@:_x0017_4å_x0013__x0002_@×^0|±?_x001A__x0013_©îÔ5$@./®_x0018_å_ý?jÖúò_x001E_&amp;_x001A_@°_x000F_{$µA0@¹_x0005_^ _x0003_60@Ï~ï. u_x001F_@jxÆî,_x0004_@IaZÐÎ2@"Ýã®ô?ÿ?ÊEbm],@¨ej~C@¼ÖglM9@í§ÛT_x0001__x0011_ @_x0005_	A|í_x0014__x0013_$@!bæF_x000D_7@Lä|&amp;_x001B__x0002_@_x000B_)ÑAÏ[ù?@©_x001A_ÙS$ @&amp;ì_x0006_³:c_x001B_@þ-Þx+@Äí_x0011_6°2@Ù_x0008_¸ÉÉ¾_x0011_@_x000E_(°¨_x0012_âã?vÖt/N»D@_x001E_4oô7 #@6sR _x0003_É?Dn8,î?yþ:]ç;@3@4°GÖ?Áu_x0004_ý?bjõúË_x0002_%@»¤ß\ ù?Ø¦1sSzì?¸µíÖ_x0013_@f §SÞ[_x0003_@f_x0014_ÔD_x0011_Ú?iý¥¨åt"@¼_x000D_²_x001C_ð_x0006__x0001_@k_x0010_¬_x000F_¦èÿ?2_x0017__x0013_4À_x0007_@¬ås4¼ü9@î8à]=@_x0016_Neo2f3@-UvS_x0011_=@6²ì_x0002__x0005_´¯_x0014_@·_x0014_·*©_x0014_@Rf_x0016__x001D_ú?_x0013__x0004_¶T%:@#6²Q©(@p§½Yî3@ÉNþ*Ø3@_x000B_ãWÒø7É?-ø&lt;J_x001B_@ »mòÐ_x000D_@Ãz¼_x0012_ÎJ_x0017_@ç@¯ívã?B¨³nG?@ãÕxU.@ïÁ,Ô!_x001E_@w&lt;Íç°_x0017_@2ý_x001E__x0012_@I*bþG1@_x0016_\g«Üx_x0019_@4õ3:_x0017_@_x0005_õã¤»7@qJ]ßi_x0006_$@HÕ¡e!&lt;_x000B_@"&lt;*¨Rá?8yQr®+?@Ü_x0016__x0016_øGè?ñwL_x0012__x0011_@û_x0003_¼0ÇÑ:@_x0016_HÒ_x0016_Ñ¬!@_x0001_îeF_x0014_á?jìºóó_x0008_@_x0010__u&lt;`E@_x0008__x000D_à¶ó,×_x0002_@¨þ2©;_x0015_î?_x0006_eØ@·ñ?4_x0013_&amp;_x0018_½6#@÷yK`ê8_x000F_@Á_x000B_éåé_x001A_@'ÆTË2°+@_x001B__x0007_PÏMD_x0016_@n$Ü·P_x0002_@_x0004__x001D_DÉVq6@´Ã'¾¿1@Ìþ_x000E__x0016_â_x0001_@_x0007_¦$,_x0019_: @×s_x000C_x®ë_x0017_@6#_x001E_Þv_x001D__x0011_@×9_x0003_£G_x0012__x0014_@5Ç_x001A_ò_x000E_ù?H_x0006_Tv¥Å;@Ú«Ë_x0005_ø?igBQ7	@íºÈx®_x0007_@è~Fðù_x000E_@Éª&amp;0õ?õóà6-*_x0019_@×Ø[b¬_x0011_@^q`¿?lÜµ_x0010_Vg_x0010_@«/_x001D_Áü @_x000B_º2@æy_x000D_@¯½&amp;_x001C_65_x0001_@M_x0001_r$Ý	0@&amp;ÉKD_x0001__x0002_ø«_x0007_@¬_x0017_Eh_x0015_@Lî5_x0001__x001F__x000C_Ù?±owôd$_x001B_@ÊÌ_x001C_ã´ñ?_x0001_èìJñæ4@ÀïðÿÇ?-ÒU)DSõ?oJê'CÝ??Ê,FyÇF@TÎÀ_x0002_'_x0005_@±O¯_x0015_m_x001E_@_x000F_XØ_x001A_ÊÐ?(£Ô2æ_x001D_@XÐKÝÞëÙ?òjd_x0001_R$_x0005_@xXï#õ3@³|E¯Óá?ï|ö´¿1@PÐ³#{_x0003_&amp;@C_x001D_ËÆ,@rõVB_x0011_@¥¾Íú»Ú7@vÕèÎe8@ê_x000B_p_x001A_ô_x000C_@³_x0012_ÒJäi.@Èì_x0010_ªÝß?ÀV?ÎV®_x0008_@Àu_x001E__x0001_'_x000E_@Ag¢/P@ÉÛø_x0001_O"@V_x0007_Lç1@_x0001__x0002_}þ-_x000F__x001E_"@_x000D_M°[ï_x0016_@@^¶ÉO_x0017_)@Ê*Be&amp;@ërqºY;Q@¾±qSq_x0010_@®ðÇ(5=@Þk¿éØ6@:GQ"ËBç?Ê_x0015__x0019_¨_x000B_@¼B@(_x001E_@ùJº43@~iúS­Ê_x0008_@çþ£õ Ð_x0001_@Ûàü: 2@v¤Ú"Wó?_x0019__x000C_qº_x0012_@{vöA*6@Þî_x001B_®Ë?_x0010_Î_x0013_v¼_x000C_@MJpIg_x0013_,@GéZÀ¡_x0008_ë?_x001F_bÉ(½ß&amp;@û-Õ}_x0019__x001D_@Ò._x0012_Ï_x001C_ú0@! .éÖ¾ë?Ìk¡ö¢C_x0015_@&gt;;D_x0011_ÝÊ_x000C_@Ul_x0004_H'N@©^ÝÚ?Z_x000C_Ò_x000E_5@~×,_x0004__x0005_µ;_x000E_@_x0006_íOµw_x0015_@_x0008_Æ_x001F_ñ @BflMà&lt;?_x0018_]¥WJ_x001C_%@_x000D_þëkb&amp;@÷{ß$»)@Õ_x0015_¢Íñ_x0011_@¨¯M=_x0019_@ª_x0019_;nc"@¶C9Â+_x0015_@èQº?q_x000B_@_x0016__x0002__x001B_b"L_x0017_@ø:û£_x0011_@ìÁ)åmzÿ?_x0004_ê.æÿ_x0017_@ã¤¡_x0019_«Àß?hOÇ3è&lt;@`aS_x000E_I/@Ø_x001B_4Ø`Ô_x0003_@ _x001A__x001E_bn_x001B_@®ìÃd0.ñ?²iÀ~5@ÞþLù_x001D_@²Á¼&gt;,_x0004_@_x0001_háQP1@W:Ëµ_x0001_@5!$D_x0018_@@_x0016_	Mº&lt;_x000F_@Sêòýl_x001A_@°`@®iê?_x0013_Ç¦a6@_x0002__x0005_«N¦2y"×?fw£_x001B_)@_x001E_	ñªr5_x000F_@ÞÇÒ7Þ@@Ý_x001E_'\_x0019_&gt;0@ßü¼MOX$@vìð_x0015_6_x0017_@Ë=·Õü_x0016_@+_x0008_xüBÖ%@dÁ§ñLó?_x0018_LÞl:2_x0001_@¹CË	}"@ÎL_x0019_çýc_x0018_@ÀzøjC_x000B_@¥*ØÄUê?=­¸Dñ_x001A_@ZÕ=w/_x0010_@8ð%®_x001C_àú?ê Qq{_x0006_ì?FÐ&gt;;½Ó_x0013_@?¥Ë_x0002_©0@G_x0001__x0004_mjú?;P_x0017_û_x000F_¥#@z4Kö6@í×Àº_x0011_0@ØÐÞg)_x0017_@êÓÐ]oä?6j¿_x0015_î4ó?hRëÄv_x0003_@^M,CµÙ_x000B_@?¶Çñu_x001B_@ÝK_x0003__x0004_ï_x0015_ò?{Ã¬*_x0004_@áÎfi[ú_x000B_@¿Î¼p^ï?NJB_x0006_"_x001A_@uÙm&amp;i§+@0i_x001E_[°O£?°¢H¿`@@ä¿ûß¹7@N'¢§É?ç8¤è­§4@¿_x000B__Ò?C¬¡_x0001_8_x0014_@1Î{&amp;Ìñå?tEp®ùã @¿¡Y5ßÆ?uhcÅÎçK@v»&gt;ë½$A@w_x0012_`ä+@ .©¬_x001A__x0006_@ðr«j,­_x0014_@ü/Ö_x0007_O@DT¶ü+_x0001_ë?É_x0007_9W_x0002_3_x0014_@_x0010_§!Ùå1@_x0003_v¦o1P3@Æ3j³÷_x0015_@+ª-&amp;tz_x001E_@_x001B_úÐ«F&amp;@Él+X9@ú´ðP&amp;û @ôd|Õ"_x0013_@_x0004__x000F_¯2Â^_x0015__x0002_@ºa_x001F_¿¼_x001B_@QÖ÷_x0017_²_x0007_@_x001F_æ¼+Ç_x000E_@ê&lt;Þ,î@#@_x001B_	__x0005_é_x0008_@®O÷êÝò?5Qb»zñ?~_x000D_Û_x000C__x000B_}_x0018_@Þ¶Æ¯¨_x001F_@_x001D_õ_x0006_É¦d&gt;@Ý¢j'º @_x001D_éï[Ò$@_x0008_	Û_x001B__x0008_î?ø_x001E_(J_x0012__x000D_@_x000C_±ôel_x0002_%@å_x0014__x0014_K¥Ùù?:óå&amp;E_x0017_@Ñú	Âe_x0018_í?Ìq#qÓ_x000D_@ø_x001D_6_x0013_«!@ÒËQ._x0005_@÷.ù¶_x001A_@xf&gt;55à?(¤_x0002_ _x0007_(_x0001_@áq u2@rF³%ð?iþ_x000C__x0007__x0003_@åQZÒ_x0005_|Â?RË¥0F*_x001A_@ä§«·T9Ü?ê+_x0019_Ä_x0001__x0006_OVÛ?t\h_x0014_a(!@ç§_x000B_»à?snæ_x001B_ª_x0012_@X_x0018_Ë&lt; _x001D__x0012_@¤U÷S_x0017_@jS{zþn_x0005_@ÀÞ¸ÃI@@P_x001D_0¨²1@ßßsj_x0016_J_x0010_@µÌ}dI_x0016_@;_x0004_×¡òð?ëàoéÀö?_x0019_«&lt;æ5µ_x0005_@_x0015_#_x0012__x000B_m\ç?|Ç-ñ_x0008_Ü?òOòWö._x0003_@FÞ_x0002_®«ñþ?ÒkÚ_x0015__x0007_@ñè·7_x0007_À_x001C_@.ÖäÒ_x0011_@*ÜÙTé_x0017_@_x0002_äXj¡×4@F¬KR @®ú³&gt;_x0006_Á_x0014_@vFÜ`0@:¸âùèZ5@¬-ûA_x0006_(Ý?"Ñ2öI"@Qý£õvÖ*@_x001D_õ_x0017_Ï¥F»?óüfyÿß&amp;@_x0003__x0006__x000B_öøØâû_x000F_@ XÆ_x0005_ó?= [Ivú_x0011_@~Vwúk$@a_x0007_Q_x0012_¯_x001D_@;G#ýÚC_x000D_@æ_x001C_7KúÏC@C×lÝb,@"²*á-9@ôGlUç9@+­[%_x0001_@¢K_x001F_É+@¦ºÂ*¢é?_x001F_öe_x001B_,_x0003_@_x0008_à_x0002_lºB@qÆV\_x0006_¾#@_x001F_Û_x001C__x0004_¿_x0002__x0001_@´åd¨ã_x001C_ø?ÝsÉöØ_x0013_@[$_x0012_º²,.@{ÊF5êÑ;@ó©_x0017_û2@|ä/_x000B_(¿5@¸Àö¢_x0002_@W»o_x0008_3Ò=@¬í_x0015_Ëw¬*@¥|_x0008_1@2àPå¥G_x0014_@¶p&gt;ù=_x001F_@ó£,Í_x0004_ô_x001D_@G¤A@LO[Ì_x0002__x0006_5Ë	@_x0008_Ñ_x0013_EÕÒ$@}m²_x0013__x0016_~Q@e_x000E_#&lt;õj9@"ð|îþ_x0007_@»Â¹_x0001_¯Ô)@ï£&lt;pÏÈ_x0017_@ùé}|°+@R_x001C__x0019_æò_x0018_@/¸Ø"[Í_x001E_@^öf?ì_x0001_@j¡"èBß?úÛE~Q@Ô¼¸¯ß[.@2c_x001F_a7C_x0004_@ìçïð¢#_x0016_@Ë¹æ;_x0016_@_x0018_ºG_x0003_Ýè?`¿2Ã:"_x0018_@M±@.@G_x0016_$@Ì+vfd _x0014_@v]i±K_x0019_@!G à8_x001F_@ï¹¨\9_x0004__x001A_@$U? Úd_x0005_@½\L_x0017_Ö*@°_x0017_o_x0006_N¦_x0013_@ÃTK¯zU_x0011_@Ù¦sð_x0010__x0004_@Ú¥F0R&lt;&lt;@HÑò?_x0006__x0008_uÆ_x0008_à½¬_x0005_@_x0014_µ#_x0014_WS%@Ö»ØÔf¡!@_x0003_"ïÖ_x0003_$@_x000D__x0002__x0019_¦_x001F__x0018__x0012_@_x0019_QIV}4@ËÚÄù$@ù¹±(_x0010_lî?7ô_x0018_5_x0006_@¾"8Õ@óñ?úRÜD@!l_x0001_F+D@_x0010__x000B_¢_x0010_K_x0019_@Ö&lt;_x0003_0\_x0013_@×_x0004_¯_x000C__x0010_@§ÐK#¤-_x0012_@H@ð_x000E_&gt;Ù?³á{x_x001C_õ?_x0014_ï¢ÑA@Rx_x0010_F\76@¶ÒÌÕmç?àh^±_x0019_0@`á	J_x001C_B	@_x0015_1Ä¿OB@C_x000D_B¡'@ý?_x000F_+=_x0007_@Ù´_x0012_W³Dý?ÿ¼-XU_x001E_@ÆËô_x0003__x0015_ö?yj|Ü¶Ý_x000D_@1vÙIsÖ?_x0014_£´_x0008_	Sò÷?\6â_x000B_x_x0004_@_x0019_U\_x0003_t_x0003_@Ko¦C¢Æ?!¬îwõÐ"@4Óß®_x0003__x000E_,@-Õ[^3@Ð§_x000C_êr_x001D_@N_x0017__x0007_ÖS¦û?ZPKqß28@ìA21=@_x0003_vË&lt;_x001A_@"ès_x0002_3@ØÕqûH"@tfP½_x0008_ô?Ç_x001E_ðßH_x0011_@]p_x000B_$³ó?Û_x0016_zÒ#µ @_x0017_3P¿_x0005_þ?Ë_x0014__x0015_v_x0018__x0018__x0017_@&lt;´¼&gt;_x0003_@kfi!_x0014_k"@6Ì¹[Ä @'~¬BÊ&gt;ì?W'üÒ¬_x0013_ü?_x0006_¸C_x000B_Ñ_x001A_@e¤Úþ_x001E_@_x000D__x0011_9³Àø?ÍÚÏ2^ú?®Ä¶G*_x0001__x0010_@*køËm_x0004_/@mÀ×åþ¹)@_x0004__x0005_B§_x0008__x0008_»´"@_x000D_PÉöùü_x0015_@ÐËv¿J@þ¯E_x0012_và_x0019_@sg5H+_x000E_@ðéeC_x0008__x001F_@­9rÿ³×	@agÅÅçð(@b±õ_x0002_X(@,_x000B_I«d¯B@8UÙA i÷?mÙ&amp;Â¼_x000C_@µIj_x0007__x001B_æ?D%-i]½ @EòWâ+¥_x0012_@ô¤;	'@ïY_x000D_#,_x000C__x0007_@MâT_x0019_®§è?Rrì_x0018_Ü_x0002_@ü;,ð×òø?ÁÄ_x0004_;Î?Í_x0003_Éçp·?ªùåú¿'û?1]U´_x0002_æ?#äôMDà£?7_x000C_(LÍ ñ?»#_x001F_E@üd1"@.ÌP-È_x0010_@_x0001_$Zý~¨_x0013_@Ù«_x0003_Ò¨)@?_x001D_c_x0015__x0005__x0006_gÔ8@_x0012_ás«ÚrÎ?dtpÜÀ_x000B_@Ø³ÃÐ_x000B_@aö¸Ð(@E×Dt_x0010_@_x0004_Z&lt;o551@_x0017_&gt;Ý¿_x0001_@Êª¨YØ^_x0015_@.`&gt;ÎÑËá?Ð.%P=@V_x0017__x0013_ÃO__x001E_@Gt3_x001E_@p3K_x0018__x0017_£(@÷25En×4@ý_x0010__x0008_4ÀÙ_x001F_@ÖV´©À"@Iûª3(ù?õo_x000C__x0001_@e±Æ_x001C__x0017__x0011_@mñ_x0014_L	_x0005_@_x0019_h_x0014_ô_x0015_ü?¥æ&gt;Ü_x0002_@éã%Î_x000E_ö_x0003_@¡ÅkW_x0010_@QÊ"ô.Ã'@u_x0006__x0008__x0011_¿Dà?_x001F_¯y)Û_x0015_@M§O&amp;42@Ðù Ö^¼,@à	ä~_x0004__x0003_@T»_x0004_XØ?_x0002__x0005_Émsû`_x001E_2@Â:ªñJ8_x0017_@_x001D_Ô?w¼t_x0001_@¨Já·ñ_x0012_@\J_x0012_I¾5@©Iïæ"(@_x0019_ng_x0016_j+$@â±Ð¡i_x0016_Ö?/ygca_x0013_@-±n=ú4@Ô+¬û_x000C_Ä_x0008_@Q~ÿÑ!_x001C_@nü*&lt;_x0003_0@Ó_x0016_¥|_x0017_@&amp;_x0008_Ì÷@ÆC@Öz*Ë^)ø?ÂêP_x000C_È¦_x0006_@²ü_x0004__x001F_£Ø_x0017_@¾f_x0001_Wä?¢¼ªÌ_x001E_@#²B¥É?"Bä¸mÒ0@Q|lc&gt;Ê?(_x000C__x0013_}y9@wÕíWS"@h8ÁÂÓÙî?ÔqX»í @÷ °Àæ_x0013_@6&gt;J¾Êî_x000F_@p¼~xÏÛç?Ü7Ñ_x0001_©ï_x0007_@_x0010_*_x0003_þ_x0001__x0005_H-_x001E_@PRÕ_x0015_"@îÂ1J_x0011_@gF_x001C_Á_x001B_@Ö·Z»	K_x0012_@UmÇµÒ_x0010_@½xÉN_x000C__x0010_@zeßSð?Xa÷Üï%%@£ÔÒÁV*@Ú_x0012_ñ÷E÷?¨c_x000D_î2_x0016_@øS_x001D_o?_x0019_@;4fw\_x0001_â?ê._x0014__x001C_S_x0012_'@v{ÝA_x001B_1@Ilû£lå?¸4égÓ_x0008_	@Mt_x001A_7hå?b_x001F_ Õ_x0003_@^#/|Ój_x001A_@¯kÿ_x001B_OÚì?ÁäWD+_x0004_@d_x001E_¦ ô?èÙX÷Uâ_x000D_@_x0008_©¸¡_x0002_@â(ÿ_x001D_ô?r '!W	=@_x000B_àþ_x0018_A@o_x000C_eÇ.v_x0004_@pó_x000F_+þm_x0015_@3:ú)ôÜ9@_x0005__x0006_~-"¤_x0004_@_x0004_uæ5¨_x001B_@_x0006_y_x0011_aR_x000D_#@Nµq!mî/@K._x001D_¶y+@R@c¼¿æ?ö2_x0015_á&amp;x_x0001_@Æè÷;»R @Î¸õÕÚ?æ¡õ(k%@Üi_x0005_ZGHò?Z_x001C_áL%@S+i&gt;ãú?+9_x0001_ÚG.@h_x0018_;ÝV0_x0007_@}Þ§Ó_x001D__x0002_þ?Æ_x0013_¡Éü]1@õFI%"@S¬»L(_x0011_í?õ³¾´Ú`_x0008_@vxÒ%#_x0001_@¼_x0011_üÄùÍ_x000F_@_x0014_éºP}i_x0018_@¤âVl´ì?\W³	R=@KV©\´_x0004_@_x0008_(`"Ý_x0018_@;Êë_x001A__x0007_$_x0010_@#éCçS!@swH¾_x0003_Ä_x000C_@_x0006_ï_x0016_Pa_x001F_1@ùpW	_x0003__x0004_ö?RìO¼_x0001_Tÿ?Ó_x0014_û«_x0013_@¦è_x0003_NH¢+@E_«­é!@ÉâÌßÛ÷?§-²@Æîî?8ÕÏ´å _x000F_@eaZ?zÂ_x0019_@µjDRÃA4@¦q\¼_x0015_Æ_x0003_@ØµHA@yk&amp;ö_x001A_@,_x0017__Åsu)@ë8:/x(@;%¬0_x0015_Ò&gt;@elãú¶!@ÛØ{ÿ?õ?Ç_x0010__x0016_@wÂç._x0002_!@áº4iT*@U_x0013_ÝgÜ'@_x000E_­E_x0016_&amp;ø?yé_x000F_é_x0017_@áv:,H(º?.QP]Û¨ç?ÏÜ_x0008_5.@o ¦ÌÉ³?_x001A_Rb_x001A_hcæ?A$Öfç=@©ËQ_x0008_uu_x000E_@SëloA_x0017_&lt;@_x0005__x0007_f_x0001_v§M_x0011_@ùé¼O0@j_x0016_Ñ¥_x001E_@_x0019_ü_x0010_{c/@J_x0006_ÆÕ_x001F__x001A_@_x001F_Ó_x001E_&amp;@yÌHÐàø?%_x000C_·_x0011_Ýí_x001B_@°ìè8_x0003__x0006_@uä_x0003_Òc,@*_x0011_ûü|ù?°Î¡qc¦#@_x0004__x001F_äIU_x0011_@Z`V9@r2@_x0015_ý¡.En0@Ü'_x001C_Ë¢_x0018_ú?IVlùH_x0018_@à^1¬)@XÈgØÛwü?¤ARs?CJÕùÍ­ó?v`¾ÄË_x000B_@°Áÿ+ãÈ_x0010_@Z°jÙ³m_x0016_@ýxiò\ù?_x000E_	Ô*¾÷?3Ê.þû_x0004_D@,bi_x0006_èô?;_x001F__x000D_Þ,b)@Ñ$_x0002__x0017_ð?¤¼Ý|AP @0ÍDh_x0001__x0003_9ý7@/XìpÕ_x0014_ @jP¯ß&lt;²_x0008_@^6aËó­_x0019_@_x0010__x001C_Tw_ñ?Éõc (ªñ?uÑ_x0002_V³_x0017__x000D_@_x0003_nÞëÙA_x0010_@âW_x0019_&gt;)#@_x0005_£&lt;­_x001A_È	@ou_x0001_Q_x001B_@Ë´¬é_x0019_?ó?[:ï7+Ñ(@¼±6a¾ð_x0011_@M/ì³u_x0006_&lt;@vÙ:7W_x001F_@&gt;20F$@òXÁâó_x000B_A@Æ@an_x0006_H(@à·¬2TD_x0005_@_x001D_×#½)@,0_x001B_ºr°+@ïæ;³%M2@7ýîfK%@_x0001_ÃÎ)@G­_x0018_§¾_x0013_@_x0013__¢~*@_x001C_¶ÐÕ&lt;-_x0001_@Õ_x0016_Ç­_x0017_@WuD¨É_x001B_@HÅ·de)&gt;@Ã6êAg"×?_x0002__x0003_ö}_x0010_·_x0002_@U¢ú3_x001A_õ0@úànÉ_¼º?8q®ó_x0013_Ü_x0015_@_x0006_xfFÐ?Yé_x001B_Â~a&amp;@,_x0010_vDý?$z5Äµi_x0015_@Í/ ª&lt;¼_x0001_@ç^vëñ0Ô?»)^r_x000C_ê_x0004_@÷|N¦+Â&amp;@ðøJÍ£}!@¿ðõ°ó_x0019_@ÏçUÞ¸ì&amp;@_x001B_'y×¾_x000E_@8·ß_x000E_	@Ê'¸U1*@Z.gäkû?àZânI@PD	û/@F_x0011_óÆ©û_x001E_@sk_x0004_wY=7@pþà½g_x001B_@ñ_x0007_ÆI_x000C__x0010_@øéKøaà?gIÃU0@V¦ñãæ,@ékÌVo"_x0003_@ü¡@Ê_x0014_B@R_x0010_^'oÙ_x0013_@æ0_x0001__x0005_(ï¬?|aöÒ*´_x000F_@Ê_x000B_1»¥=@7ç·å±'@PÒj4Õb_x0016_@û/Ù_x0001_ë?-Ï_x0013_V_x000E_@?öM¯x_x000F__x001E_@í5TÙ	_x0014_@LÌ$'Ý?_ÕÁ_x001A_Lè?îe_x0019_U/_x0019_@m_x001D_+»\!@_x0019__x0003_TBÆ&amp;_x000D_@8&gt;_x0001_Ì%@35_x0005__x001D_5@6è50Úñ?(´_x0002_Ú¹_x001A_@¬âä.%_x0018_@\d`o%#@*¤S¢_-_x0018_@O_x0014_ýñÚî_x000D_@¬kXßK	@_x001A_Vè©­_x0018_.@.qO_Sò?¥°_x0016_Y_x0010_%@F=_x0002_À¤_x000C_ò?"Í±ì_x0013_@Ârè!_x0004_@_x0011_K.«_x0007__x0004_@· T?VN@B/·\H^K@_x0007_	Ð³_x0013_ _x001F_@âeK@µ_x000F_@_x0007__x0008_nqÉ%)@s_x0004_¨_x001F_Þ0@T	 ¡c_x001C_@Þ¡fè?Ä£ïÃM_x0008_@¥ÌÞ@a_x0002_@$ÜÏºØÒ_x0014_@s_x0015_))6ã?··Ú,V_x0007__x0010_@±~ÆêË_x001F_=@_x0012__x0011_²T_x001B_@û^{?où?*_x0011_¹_x001C_ZÜò?_x000C_(û&gt;:Ì&amp;@_x0013_Øä_x0019_(Xú?^P»È\_x0001__x0005_@­_x000F_p_x0003_è?_x0015__x000D_²Xp¹Á?ð_x0002_L£:g6@r_x000E_Y}E_x0011_@Þ¬»_x0003__x001F_#&lt;@u¢yzE@VçÑJ{_x001A_@¿ÍuÿbÀ_x0012_@_x0004_é=_x0006_@éa_x0012_e¡½?×ÑW_x000F_û×?TWäKø*@®L¨_x0013_98@àH_x0002__x0004_G_x000D__x0017_@çJ%"+ò_x0019_@ÚI²6­+@}úóÓ-_x0005_0@1UvÍ8@ísàËÐóü?G_x0018_Õõ«_x001F_@h£æÜ_x001D_-ó?(ÖÇÆ_x0003__x001D_@_x0006__x000C_JL?Ö5@Ù¹_Xï®?6QXTU_x001C_@÷¯6õ?_x0018_sFM&amp;@¨^]H¶ð"@Y{ç7É_x0007_0@àÓï×_x0001_@_x0007_H4¦ß(_x0018_@0×jä¼Æ_x0002_@èº'_x001D_ @_x0006__x0005_i1¿_x0014_@ßS½	j#@üøk_x0004_J:_x0004_@W_x001A_öìì8ø?Å×iÅNó?_x0013_*ûS·æ_x0017_@ëS_x0011_%E@_x0006_ïÛ¢f2@ê¯X X_x000B_@°O¨ÍÍË_x0007_@_x0003__x0013_"4fØ?ØÏ_x001F_jô1@_x0003__x0005_Ìd³Y_x0007_·&amp;@·ÛcÆÖÕÈ?_x0004_hLfl_x0001_@&gt;wÐóD@K«_x0005_ð[n4@0o,oñâ_x0015_@_x0010_\úÃ[òû?WVÆ¢_x001C_@-|6*=_x0001_@èâàÇ_x000D_G?@Y_x0010_½p(£Ù?Ô±5_x0002_uà?u_x0005_­&lt;_x001B_â_x000F_@ÏCÀ¸8¼ç?»âÝÏ!A@Ã:_x0013_´µ_x0017_@7Cõ(_x001E_0@{±_x0011_Ï_x0018_@êq«¾³ñ?¡g®±r_x0003_@EJ'øF%?k2ïÒ¡C@[ý_x001E__x0012_aè?«ûÓî¦_x001B_@ô: _x0010_7@·×Z_x0001_î @Y8Ë$ä_x0015_@Ê D2_x0011_@JÖ¶®ï%@_x0007_)_x0006_ì?_x000D__x0003_mêh©_x0011_@WÇB_x0001__x0002_Õ.ä?I_x0012_&lt;æ_x0008__x0012_@þ½-Wx_x001E_@åaZ¸á_x0018_D@·_x0015_  ú[_x0017_@^±F÷_x0015_@ä?ÅqÜ_x000D_Ä_x0010__x0004_@í"{_x000B_Ý1-@k;-o¯;#@fFQÑÿï7@'´Ñ"êk%@&lt;ÚÀî_x0012_@úêl_x0010_Û_x001E_"@[¦n_x000B_Z1@T«_x000D_&lt;_x000C_S_x000E_@:_x0006_~ÏO_x0001_@â{²ÒÌ*@?ª4fáqô?ýû1Oö_x0004__x0015_@Î_x0005_ccI`2@©Ñ;X2ö?(ô$ìè_x0016_@_x001A_"]_x001D_ú]_x001E_@úë2_x0002_LVá?_x0007_¼_x0006_D_x001A_÷*@iv®:_x0014_ @_x001A_Õ[õÅ_x0011_@úø`_x0003_½ô_x0015_@=!_x0005_[_x000E_,@B9`uDÛ?óø·-JÓ?õè'un"@_x0001__x0005_kô_x000B_V_x000C_@Met&gt;Ø?_x0003_|ª_x001A_ß_x0015_@ôR #±]3@_x000E_n´S®_x0012_@_x0001_`H/d_x001F_J@_x0004__x0007_L~Åù_x001C_@_x0004_»&lt;Fñ¾·?f·õè1»$@9Ê	@ë_x0018_@àôkjwõ?¤D_x0005_Ë¸ýC@&gt;èÛD@Y,|_x001F_hê_x001C_@»ÚnÛVR_x0019_@ð¥¹#_x0012_@â¦*nÚñ?^=Ë}ò,@3G1Ûß$@²Ç_x0014_ë/_x000C_É?¹_x0018_.`®S!@5Ï¢°Å?	%õå?¿¶÷_x000E_æ?iÂýþLýø?Rb9=Û=@¸[LXp:@`Óæ´-þÀ?_x000C__x0004_eõ5s$@_x0002_ø*Ih_x0014_@í_x000F_tó¦E@Ñ7Ü;_x0006__x0007_y"7@	¾MÎ_x001D__x0011_@úÏ)_x0015_¸!@ÁÄØ¦?	ay÷_x0017_#@yÑ_x0006__x0016_ó_x0010__x000C_@_x0006_f{_x0005_H_x0018_@¦ÝW³`1_x000C_@äO*à=_x0001_@k _x0019_#_x0006_	@Ê[°_x0017_L_x0007_!@N:z»fì?#1:"_x001C_@VG_x0002_²¾_x0014_/@bÈ7mÆx÷?Ér+ºáß_x0019_@[|Ì_x0002__x0004_Á_x001A_@D-d1_x0007_³_x001A_@_x0019_õ(_x0011_6@[_x0002_±»64@¶û_x0010__x0017_Ot?Y_x0006_F_x0011__x0001_æö?iyÅL_x0008_@àÑòÃq_x0006_ù?´tHgþA@«#9ÎMÞ_x0016_@qcÄX_x0013__x0006_@Âvn©Äî?Âw_x0015_üíHþ?g_x0019_Z¢)g_x001E_@c_x000B_ôqÞÁ_x0008_@*k$_x0005__x0003__x0019_ñ?_x0002__x0005_oW_x0003_Uö @_x0012_#¶ßÂ/@Y|Q_x0001_à_x0013_@_x0019__x001B_!P_x0004_°Ö?-FÆû£Q_x000B_@nqQÅ_x0013_È?ºG/;_x0006_öª?2Z¬n*@ØÞ:_x0004__x0013_@yïå¶~òÏ?y_x001C_)_x0011_{×_x0016_@Ö«©Ð¡ü_x000E_@_x0014_"w¤¯þ"@	L_x0001_´ÜÖ?»fÖ²cw«?!{õ;e±÷?íO¼&amp;_x0005_q0@X_x0003_K#¨µý?}Þ,ï&lt;6@¹ñ_x0019_ª½o_x0016_@_x000D_ê;_x0015_3_x0002_@_x0001_u0É/Sæ?½^*_x000E_D7@ËVúD@®ÜÇi³ñÞ?Ï¦õVG`@@]`Ê_x001B_Mã*@¾_x0016_Þ_x0014_`_î?a_x0006_ÜXóû?ÉC_x0014_©Ï!@Åg;äA-@_x0003_[_x0001__x0004_n_x0018_2@_x0010_¹Eé]=0@÷_x0018__x0001_K«_x000B_A@%ñ_x0004_óU=*@ªökm_x000D__x0015_@1Ëºá_x0001_î?C³Ë{&amp;_x0005_@%'Ö×YÖ?y#_x0011___x0005_ÇG@6{_x0007_]7_x001A_@xÍ_x0003_*QD@[É:a­¼_x000D_@°×¹¤xÒ?_x001F_ÍÈK8.@h¢_x0016_ÌÎ_x0015_@ÚjÖ~Ã²'@IG1+_x0015_-@ê:|Íù_x000B_é?«(ÔuI7_x0002_@øþ_x0017_$j_x0015_í?A_x0012_»Ü:ç?¨ ã_x000B_gÌ?)ÍMy)O_x0011_@Ü3yÃ[62@òØÍfMrF@Ä	Rù?_x0001_èh¡ b_x0002_@ï{q_x0007_{`_x001E_@íÈ'h%@Ü_x0003_Èá{I&lt;@_x0017_@_x0012_Ù§_x0019__x0013_@êLY!Ì_x0008__x001B_@_x0005_	m`_x0001_èê_x0010_@/ø_x001F_vÛ1	@ë_x001F_Îâ?æ?^õ_Ò 2ó?_x0014_u¢Ô,_x001B_@®éi[V+/@_x001D_ãÈzðB@_x0011_r Ù_x0012_Î=@Rú&gt;ÑY!@öÚ.-û£Í?ï_x001C_ã_x001A_øZ-@N_x0005_M³ @ï®Ïé_x0007_0@ÛîO_x001C_@e:Õ],|_x000F_@÷Eç,!"@¦¶Y¶|æ?¶_x0008_Ç_x0017_Lx_x0019_@Ay_x0006_°ë?ûÝ#'B&amp;@ÐL´j¹ @ÆË$(ÍM_x0002_@¯)p3Ì_x0014_@¡;ÀÄìü?#_x0012_³à_x0004_@p_x001D_niBñ?Åä)6*Ê_x0012_@ãlz=#+ì?|fþPø_x0005_@RúB_x000C_gnà?ËñÆC_x0003_ö"@R_x0010_gf_x0003__x0004_Ë6_x0018_@$m_x0005_dÍC@_x0019_t_x0012_îÖ¤#@ú¹{9Ú?·°æÛß#@×t"T.«_x000C_@+§Ê_x000E__x0018_@7	·ñ_x0018_30@=¢_x0013_Ú(4ü?_x0001_¨àHÅ_x001D_@¡_x0007_S½´ü?ÀLT$,!_x001A_@»Ï.Å	_x0001_@&amp;ßjÑð_x0018_ö?ruiaä¥"@:°VÃÜ'@:ío°ôð_x0005_@j:Ö3º_x0005_@iÊv^i¼?cIn_x000F_^&lt;ò?ì_x001A_%¯á?ÜÀFB´ü?_x0006__x0011_ðé³8@_x0010__x0018_&amp;§f,_x0002_@Ò~8øV_x001B_@n_~[O_x000B_'@ýìÝ_x0012_Ä?eA_x0006_Á³9_x001C_@_x001E_µ"âì#å?O(â B¦#@_x0001_¿Ãäå&amp;%@î|°Rá1@_x0002__x0007_%Íx²0@»7Äí°î_x0018_@|_x0003_½_x0014_Ë_x0002_@ ¾f_x0005_Ó"ì?5]­áí_x0003__x000E_@È_x001D_§Y»?o6]Wãü @m_x0001_aõ9@	ÕqÂ}#@_x001D_+!â_x0013_ì?Ë-³_x0013_ME@§_x000C_:_x000C_Ó;ð?_x0008__x0018_lÒ*4_x0011_@_x000C_E_x0012__x0011_ByÃ?L"8¦ S_x000E_@Ò_x0019_Ã#0P÷?;!÷_x0013_ò?ØÄÚ@B_x0002__x0008_@_x000D_'ZCèÏ7@ÃûU9	w:@GÜÞk]{_x0004_@hÏ´:_x0001_@]_x0012_ÔÈ¢_x0006_@_x0001_¨:¦	_x0010_@ÈPÑÄ_x0002_@ÉüHqÌ«!@_x0008_­2ÒV(@8 _x0017_B\!@¯=,_x0001_ûu6@T¿R_x0006_¨Å/@wøés1|_x0013_@à¸µ_x0004__x0007_ xÊ?¹_x001E_d]_x0016__x0011_!@ç§!4,52@,¢Ú ´t @¬E"SÌ&gt;þ?0ê÷_x0015_Æ¸ë?~ô2+¤U-@ûX§%]ñ?[³àh%Ü_x0013_@ÕN\û(@ÀmÙ:&gt;_x0004_@Þ»c_x0006_ÿ?J«_x001A_í_x001C_ø?P_x0001_Í[ü?_x001C_Iì_x000D_óÂ_x000B_@Ómß	àÜ?m´	 u_x0004_@â$_x0002_Jõ?_x001A_(W&lt;_x001D__x0010_@_x0012__x001F_	b_x001E_¼?C²e[Bëß?ù¬Uuüë?&gt;ÖÎtÊ_x0015_ @Ä×_x0010_Ð®+@ÀÕMë4_x0017_@{Å_x0001_À_x0015_@«_x0003_Åµ\­ó?¤_x0017_SC_x0010_@d¢Ç_x0012__x0005_|_x0007_@¨`:-ª/@%	ôì_x0013_@Õ_ÿ*D²$@_x0001__x0002_rÝE	C{Ú?h_x001E_;ôÿß_x0019_@ÇË°_x001B_·?@?âÚíÇ_x0003_@_ÚÆõ@@½3oTª ?V`&amp;1_x001E_&gt;@8º_x0010_!µ£_x0005_@_x0017__x000F_Í·âQD@ßà¼_x001B_Ò_x001F_@Bamc3&amp;#@ÎMMV_x000F_v/@_x0010_ÿ?nB @ÚÆ:_x000B_G¼_x000E_@D_x0014_Î5_x0018_	@.ZlÊ@@Æ÷CK_x0003_Zç?_x0005__x0001_Ö£YÊæ? ³÷ú_x0011_5.@ÔæÙu3@©ÈlBß_ì?3_x0002_qÿÒ_x0013_@Ü¼iF¬ù$@»_x001C__x001A_ü_x001A__x0011_$@EpË._x0015__x0010_@_x000E_]uw_x001D_¤ú?ªßÄ×©_x0003_@_x0012_gÀ8Îã	@_x000C_æ!_x0004_E8@=µ_x0005_æR_x0007_@Ø/Y2g_x0014_ù?ÅÑ`_x0003__x0005_¨óá?_x0002_OT¬2@ÿ»ç*+ç=@U¾v)¾?ö_x0019_ÑºÆ²	@3:¿_x001F_nò?ëùV^_x001E_7 @2/©ª*_x001B_ó?_x0019_â;&lt;vD@óÓrh¸_x0016_@æ_r	@@«ð]_x0008__x0004_@×_x001E__x0018_'_x000C_ð?¸_x001E_4_x0001__x0010_@KxvV4ï=@ /_x001A_Ñ´!@©®_x0002_Ô7Mù?µ0&amp;rO¶D@sGx_x0011__x0004__x001F_@@ü_x001D_ÌQt²? ½$K÷?è«8J)_x001A_@áRè½¯_x000B__x0013_@Þ±aà*&lt;_x000C_@Ù_x001C_··ï3ù?Ñø_x0004_µ20@C3üìö±á?`-OÍ?.¡üÇGò&gt;@¡¦_x001A_@7þj¦ì"@4ecÃ©_x0008__x001A_@_x0006_	8§k&gt;÷?ÕG¥_¢0@vRÂPõxà?y"4¡Ò_x0002_Û?_x0015_oºlUE@JªÜ_x001F__x001C__x000D__x0013_@ø¶4kË_x0016__x000E_@.¦	_x0016_ÿõ_x001B_@%0 ¶Ç_x0019_@·_x0008__x0003_Qç­_x0016_@ïoøYË;@Á(â_x0019__x0001_¤*@áÕmA­,@®^/÷àÇ"@vÏ'4êÿ2@Ë$û²_x0007_ô©?¥¶_x0005_}í?_x0008__x0014_vóá?Pl_x000D_ÔY_x0011_@U:=?´$Ó?_x0003_FWó°_x0006_6@â¹}D¡o_x001E_@â£àqÄK_x0018_@nÜ¶ÜÄ_x0019_@CÚ¢gÕñ;@ça\ÓKø_x0014_@_x0019__x0012_ÁëÁ=;@pwÍ×J_x0004_@®Þ0µ_x0008__x0017_ú?O]|ªCðC@&amp;WA_x0013_@Þãj_x0002__x0005_W¥è?Á_x000E_'ò?gð`[ð?Ç;lï_x000C__x001E_@_x0012_¨î_x0004__x000D_J_x001D_@h@ç°j©_x0019_@Å6dÂÈ(¥?ÿq6¸/A@RÑèë0_x000E_@Ø&gt;Vl2T$@I¢B}Ý?Ñºªb_x001B_9,@_x000E_ÏDfÞp/@NËB2õã?·&gt;Kv¨9 @£­Í_x0003_TÉ:@¹Ó_x000F_zi_x0002__x0017_@«\_x000B_ûG:+@W_x0013_¨6¸(@_x0018_ß}Å&amp;ò?| Nwìw=@&amp;þé7_x001F__x001F_@_x0012_ì,_x0010_Ú~(@§©~z*&gt;1@WosQè_x0018_@å~²/A_x001A_þ?_x0008__x0001_!_x0017_´_x0005_ @ æz_x0001_¯Þ?_+È^_x0006_Å?gX7Ñ&gt;Áù?=*ø°È'æ?ÿÖn_$@</t>
  </si>
  <si>
    <t>5caac4f04e9b2722ff1f2bbdad7836fd_x0006_	=Úæ+7÷?÷íÞÌc_x0005__x001F_@_x001B_3sb¯¾?1´_x0007_÷?_x000F___x0001_ùk*è?|@_x0011_Òõÿ_x0008_@Z·&lt;Bv`_x0004_@_x0017_ÎÀèÖÀ?±héûµÛM@~©× R9@ý2ùËK.@Å_x001F_þIþ_x0003_@-Æ_x000F_¯ë_x0017_@¼uËlezé?Wç©ÏÊ~_x0019_@±y¾_x0019_9¥_x001A_@ïF¹R½3@_x001F_¸_x0007_yB¥_x0011_@"_x0018_ìÏ#@L_x000C__x0002_Öh×û?Ñ&gt;06_x0017_²!@_x0007__x0016__x0002_@ñ_x001D_ÿwÑ_x0011_@¨æói13@¿kU_x001F_Àæ?Õ²©c¥+@_x001C_£s(_x001B_äý?Â­Êlñ@@§x_x000E_Í26@-OFÂÛß_x0002_@Kj.OJ_x0014_É?'_x0013_Ò_x0001__x0003_`A@êAÍÆ7Ø?_x000C_þ~_x0016_)@_x000E_¥ôF#õ_x001F_@?ÏyÜId,@ìr_x0006__x0014_Ì4@_x0011_B¿ÀçÎ_x0005_@âÌÂî/@i¦IF¸(@BRÅ½I@Ï{ãòµ´á?_x0005_DDàVà_x0018_@ùvâfÐº_x000F_@_x000E__x000B__x0015__x0001_å_x000C_@_x001D_:äyÁÿ_x0002_@z­Ð×_x0013_t9@|Zö_x0008_Û#á?àÎK×qT@ÔKNt_x0006_1@æÆ·ö2s+@E#b:F¥_x001A_@\dIÀä @D_Ï_x0011_ö_x0003_!@Ì£¹o_x000C_e+@]i;äàÖ @¼= _x000B_þ?GÕ`ð:Õ+@êÓ;vÞ	@ÂËÂ_x001A_ýá#@_x0008__x0005_²Sð_x001E_ö?­9¬8üÑ?_x0019_&gt;`2ªÿ2@_x0002__x0008_1pS«}´_x0004_@_x0016_¨´=__x0008__x000D_@òL_x001F_B%G@ò£Þ?Ñø8@á¢_x0011_4_x0018_@_x0014_ Þ§Ó?_x0012_õ_x001E_Sû#@æåM+-.õ?_x0017_	_x0005_#@r#ÿ(Bþ_x0006_@øÍð°7_x000E_@&gt;ú	æãì1@Rcï±Ì5Ê?_x0001_ùHaÌ	@æUJ÷_x0017_&lt;ð?_x0002_g4Ë,@L:_x0002_ê_x001A_@_x0018_ü&lt;Y_x0008_#@_x0016_Àô\P3@fÛE¿_x001C_Å5@ 1_x001E__x0003_»	@4_x000D_ì¾J_x0005_@mEë_x0012_çÿÓ?ª_x0007_ýí©A@¹&gt;7@_x0001_@Þ«&gt;+§5@_x0016_¿¯8·NA@NF^n6g_x001F_@e2àJ+@ºnÁ_x0019_._x0004_@rFËÞ\Ê4@·¡/û_x0001__x0002_\sù?¬qÐEä?AéMò?Æo_x000C_ñ4F_x0006_@_x0013_ØE]L&lt;_x0019_@"&gt;Þ¸û_x000D_-@-ª¯P±ù?~ÏGò%@#c_x0006_g»Ö*@W9Å%þ0@1Î83bPõ?¾a«µU_x0001_@løRËà_x001D_@_x0010_ô}@r:@_x000E_æÑou_x001D_@7Y®_x0002_ò(@_x000D_Õu½Tùß?eLNÄîw2@fK2X2_x0007_@44Z­D_x0001_@JXÚgôÂ?õ_x0007_oèbæ?_x0010_'Ïéµ;@_x0002__x0015_Ò0È_x001E_@&gt;_x0006_w2_x0002_¹_x001B_@úüp5 @5ø5æ4@1_x000C_qb_x0004_¸+@÷rd\õà?%I ß6°?V_x001E_w_Æ&gt;@&lt;$²Å}_x001A_@_x0002__x0005_n5ñÚÉåé?&lt;D¼±s_x0015_@´¥g_x0015_°_x0003_@·¡]"@_x001D_ñ_x0008_µÔç?ãn]i_x0016_Û"@Ìm£µÆ·ÿ?_x0018_N_x001D_ T@ñ_x0004_Áy"@,Ça3_x0007_@})Æ=2@_x001B_4`«Öè?²×A»¿_x0018_@áy¼_x0007_É_x000B_@ UË)Õ?^»_x000D_¿öv4@%_x0006_tcÈ¦¾?ð«ØØ_x0010_@a?Ð%q1@_x0018_òÓra_x000F_@4Z$B=Õ?hËÓ.ô?è¬_x0014_üÈcû? ì[5mO$@H_x000B_æßU8ý?_x0004_Ú_x0002_¢0@ ÍÅþ³õ_x0010_@ð_x001D_)hÄ_x0016_@ÕBH_x0006_4%î?] ñ_x0010_ÑÃ?¥ö(á_x001C__x0001_@_x0004_J_x0005_Ô_x0006__x0008_óZå?Öò_x0017__x0003_@ñu_x0017_w©0@@ITÅ_x001A_'!@_x0008_Îó_x000C_ð_x0013_@gw®g²B@_x001B_¬«_x0011_Ç¯_x0004_@ÍÙ_x001D_8ï?ß_x000D_Þ	R7@pÏÖ»_x001F_@_x0015__x0001_ÅÛ]Í?ªøHA3	@ª­Î*\tD@ -Ï_x0002_E~%@UFõ/ºM$@_x0019__x0002_×Ë_x0003_ @_x001F_öª_x0005_Ø @}_x0011_Á_x0007_Í_x0016_@Ç_x0015_|. @!I	sé?¦f¬nG7@M³©_x001C_Z-@·CÞ¹_x0004_Ö&lt;@qV_x001E_)F(é?c$ÃÖ{)_x0012_@_x0007_0DóÀDú?k$åüè?± ö±ë?úKÎôr3@ñy_x000D_À?&gt;lI&gt;_x0018_Õâ?_x000D_½xæq_x000C_@_x0002__x0004_ß,©¸Gú? }wC»û?UórS_x0017_V!@¢_x001B_P3¿?@±n_x0003__x000F_&amp;ù?!X![Å»ý?_x0017_}àrVGP@Á w¹É!@vÔ_x000E_á(@=â/K5_x0012_@Jø%Cg_x000C__x0014_@Rèª_x001E_ü_x0014_@pýÑídQ_x0005_@úº,@[r_x0006_A"_x0018__x0004_@§A_x0016_ï*îç?·^ÿ_x000C_Ä!@{ì/ÏõÎ´?_x0017_ß¡_x0001_Xù?eÖý¦	Àð?Ù_x001F_hh®_x0018_@^4gÌ¢*@	Ï[ôý_x0001__x0013_@÷1}zò!@0ý©¤1@%­?Èò+@%?HÐY_x000E_@¶ùHð_x001F_@îÃ_x0003_Ñ|&amp;@7«N`õ?Nö¾)J¶?_x0003_ÙO_x0008_	B_x000D_@RÐ"_x0006_@Eç_x0015_ûîTß?{_x0019_ç¢áÇ?Ø´:5Äµê?Åî/_x001A__x0013_¤_x0005_@¼dFê!@_x0014_-©Ê3@_x001E_ÂE4_x0004_²ê?üÒP"@{qr·_x001A_@Tv­ý£à_x0002_@_x0011__¢%©8_x0004_@º¨Fié©)@aHªæ;_x000E_@*N_x0013_ï94@'¯AÆ_x0014_@àÿ3î?aJ_×Ú_x0008_@_x0013_ß_x0007_*?_x0013_@|R»í_x0016_,_x0003_@&amp;¼_x000F_g_x000B_@@?[ x_x0002__x0012_@£¬ñ'ùÃà?Ç_x0017_¡õö_x0001_@0uâ_x000D_§-@íïYÄÍ_x0015_@^_x000C_Ø¸î?ç4_x0006_»¢2@CAòéa_x0019_6@YÀl_x0015_¥	@$ìÅäÝ_/@_x0002__x0003_`8þÔþ?çøs¢à³_x000B_@£ê@_x000E_w;3@W_x0001_Q _x0012_@GÁ}¢]3@X\ã÷0g_x0016_@«^9¼i¸C@h³ªà.@tûÜ¬_x000E_}=@ô»Ä0:@U_x0001_ÄöS_x0017_@8=I&gt;p_x001B_@åsßDíC@ä_x001D_3ýw÷?q¯®&lt;)+@_x0001_ ,V[(@^Ñé_x0012_Q_x001D_@/=Öø`!@^_x0013_#=Bu_x0006_@jIhHJ-@^|Ý·Å·&amp;@³¥Ö&amp;3_x001E_ý?ó^$À¨_x0004_@þGèÑM!!@èþðÚp&amp;_x0019_@_x0019_¯_x000B_ñ"Ó?ÊÕ&amp;P÷P@_x000E_&amp;ýI_x001D_7@§_x0010_è­Í?§_x001A_ÈYÁ_ñ?Æ_x001A_?Gá @d@_x0003__x0004_gâ&gt;@bºê÷_x001F_@²°)_x0001_ß##@¹ôA`ÛéÓ?sËu	¹ñ?ñíOU_x0003_@Ït+«ãYø?_x000C__x0002_uÙ3Û_x0010_@îkh%}­_x001C_@?l%¨Ñò?;NÀ$@°bè¼/@ù_x0011_W_x0010__x000B__x0003_@¹Tuu_x001D__x0008__x0005_@Ã_x001E__x001F_PàJ!@]_x0002_µVì_x0017_@Ú§c¢_x0013_@K:Ítá¸_x0018_@Zo?©y_x001C_@Ñ¼ë¦kã.@WÍÄàFcÕ?2&amp;ÎÐå?YI(ß&lt;Ïñ?P¥u$542@]_x001C_ºÄgÈ0@~ë.Ö¤ý=@Iüêé~1@¸ïyÀ·_x0008_#@ø#E_x000B__x0002_"@CÛë:üFé?]//_x001C_ö?ñ_x0019_)ËÁõ/@_x0003__x0006_ËÉ¥ÈD@Òeå8ö?s.Rø×h_x001A_@O¥_x0008_(cv_x001D_@ã_x0010__x000C__x000F_`Ë7@ÙÂ¨ªgü_x001E_@?_x0013_S@P'@`q½_x001F__x0005_@*Ñ¿_x0011_§ñ?¸q_x0013_Øc3@_x001E_õ×®9@¢#XÊ_x000C__x0019_@iµÒ¯{ÿ4@ëxé#Å¼_x0001_@úsýþ[/@O 4VO_x0017_@WgÀQæ?.s&lt;5Ñ?_x0004_Í®ò¡ç?y=_x0002_Á_x000D_@_x001D_ê{h+2@{^¬Tª_x000B_@Ç·[¬æ_x0011__x001A_@`²_x001A_BÌC_x000F_@kå_x0011_C9_x0014_ä?I¤àþ7Èã?wúùW$?HÁ´- _x000F_@é_x0010_ÎÆ|	@[à9_x0018__x0013_&amp;à?ãÄl²­È%@,_x0015_8M_x0001__x0003_Ä¶M@0^_x001E__x001E_ 5@íÙ0@À¡KÅüeõ?:£_x0004_ù×ü?_x001E__x0005_àj_x0002_@ùal_x001E_;&gt;_x0008_@¦¸¬RQ_x000B_@Á^)|G@Ø&amp;x)@Ún·¦_x001A_@_x001B_áËãuü	@hf§U_x000F_ÿ_x0012_@a¥_x0013_³1_x0007_@®Å&amp;aæ9@ÖH¬Ó`!@³_x0018_~l =_x0008_@çÊ&amp;æ)(@£Ò¹ù_x000F_ï?«jCò7pë?©³;_x000B_8@óä1â=_x001E_"@?_x000C_¢/Í7@¨ããtð_x0008_@y°±_x0005_Ì_x0015_@NFg%@w(g_x0015_@l&lt;3k_x0004__è?U±Ì­ÇÕ'@ÏTôÏQ@Tv«nçu_x001E_@Ú_x0010__x001F_*»_x001A_@_x0003_	äê5Õß?¦h SK_x0017_@,&gt;dÍ+4 @+~fE_x0014_@HyxÍ%Ñ&amp;@@}_x0007_ÿk_x0017_@_x001B_"÷_x000D_®è?Äio*_x001B_õ?¿NQBnR@dBÅDÇ0)@_x0012_ï@Ø[? @#(ì^|_x0016_@_x0006_©/Þµ_x0008_@_x001C_B¬YòÝ_x0001_@z_x001E__x000E_X·_x0008_@Q4y_x0017_¿_x001E_@§_x0002_öN¾Ü_x0003_@H¥&amp;a®_x0017_@°`_x0013_?Ð_x001B__x0004_@_x0011_°;þÇ?_x0005_çz] @ynGIÝ?@p:NÍ¯#@~dGRèÀ?@S_x000F_ÚhÖ#@%Í(_x001B_¦_x000B_@_x0015_¦/À_x0011_º*@Ý_x0017_:Á¢e=@F_x000E_!t¦â_x0019_@Ãëèe_x000F_@gFæH_*,@ñæíu_x0005__x0008_£Gð?_x001B__YSÏ'@å¬oA1þ?ôF _x0001_0z_x0011_@9_x0001_À_x000E_Á&gt;!@:vP¸_x001F_@åzÆ¹5O_x0005_@)ùL#UÃú?O¤ª_x0016_Mï?[ð±_x0006_;tÙ?üQ_x0016_j"8 @¶&lt;_x000C_dN=_x0014_@_q°Øi_x0007_"@L*¾+1@lÇG_x000F__x0002__x0003_@óA_x0011_Ý$@E+_x000F_'Æúï?cX¾)BÛ_x0008_@ö~_x000C_8à7Ø?÷m:¯8ò#@_x0011_±+Éó?rÒ+w @Î_x0019_ï6 ë?Ý_x0001__x0019_õ_x0001_¶ @æ¤P%_x0014_@×8Áa_x0004_ñ @Wù_x001C_}ß_x0004_@ Ï0}_x0003_4@'ÒÒ__x001F_+@&gt;k(2É«_x0019_@èÊCRc0@_x0011_ø¬Ù\Æ#@_x0002__x0003_$_x000F_Ê¥û_x001D_ô?=7ù¿"@_x001B_Æz;±ú?µf#½+_x000F_ö?hiSqhÅ_x001F_@&amp;³n1_x0006_@aÖ{¨ê?Î8_x001B_¬ýë?O_x0010__x0006_w¿ó?@_x0013__x001B_Y5@¨Z8ì_x0007_U*@Ïthkiõ?î1_x001F__x000D_{þ?ä?¼JÜ¦7@[{z¨§)_x0018_@_x0004_?Î(L_x0012_õ?=ïN_x0007_@Û?ÇÍz_x000E__x0004_@~_x0001_Æ^x_x0011_@Þ_x0008_GÇàî?CmÌÊ_x0016_£_x0014_@_x0008_È:h'd?Áb¾ºN&gt;&amp;@°yÌíé:@\_x0003_ZÖ A@,Þµæs_x000D_@OãQ4¯_x000D_@l§9ÜÎ!_x0018_@_x0003_¤ïüd_x0016_	@cõBÂm§0@ÑVË_x0016_&amp;@Bm?z_x0007__x0008_¾_x000D_@@åhçd¨_x0010_@á_x0002_±­_x0001__x0019_@+,N~¿î,@0$_x0003_I/Ó?#H¼í°ñ@@_x0005_°_x001E_±z,:@`èÕÛ»&amp;@`õ(_x001A__x001C_\ø?Jü_x0007_¸_x000B_öý?ºô(+_x001F_@*_x0005_®½Û[!@z_x0006_æyÁ×A@_x0019_îÎ_x0010_L0_x0012_@mÖÉòñ!@Äýõ_x0006_m_x001A_@_x0007__x0010_¤Æ_x001B_û.@·ýÚk[U_x000D_@µ1¨\8i_x000F_@á_x0006_Ãú³-@_x001E_Î=ëP_x000D_L@¬"_x001A_à_x001C_®*@_x0004_´_x000B_B#&gt;3@9"^ÄÎ_x0016_@0[°ø!©8@ÈúÀ_x0019_ò?ú_x000B__x001E_åµå_x0012_@_x0011_e"þ?_x001B_@ôb»_x0008_`M@·Z_x0005_µö_x001B_)@»w_x0016_$2@]_x001E_÷¥@@_x0001__x0002_¿¯Vsî@@SØç_x0003_Ô_x0011_@ïN1p*:ø?©/,ðfÉë?rß§Mv_x0015_@P_x000F_°XfD_x0003_@_x0003_=è&gt;ñ?_x0010__x0008_h_x0013_ï?UPÄ*_x0006__x0015__x0015_@ô9_x001E__x0012_£_x0019_'@c_x0015_ã|_x0007_@L¾!"SÞ @þ;ÍÊå×_x0010_@hÏ_x0010_	´ù3@_x001F_"!NÛ_x000C_Ô?Á}_x000C_8õ_x000C_@[_x0017_T_x000B_Të_x0007_@ÉÄ'ÖE_x0018_.@8_x0005_iHÎÀ_x0013_@sMoõÁd#@Bb_x000F_@	O-s&amp;-è?OõÓ¨É#@tÀ{_x001F_½ð?M(_x0019_Â«_x0010_@oOh *@_x001A_´kr+@Ç]l^_x0002_ø?"_x0010_Ê)]_x000E_@zy"ó_x0007__x0017_@/¡7Ï?=&gt;l_x0003__x0006__x0007__x001B__x0016_%@ëQuqÁò2@Ð_x0016_ÊÅ=S@E¦T_x0004_0@¨Ó¯/?ä?ºJærí_x0010__x0010_@ÌjØ±ÞF4@:&gt;ler_x0005_@_x0002_dFª_x0006_@^Ù/¦/Ä?»éÀ;4ï?_x0003_}Vü_x0011_@öOú_x0015_§z#@[Ü_x0001_è« @_x0001_:gùû_x0004__x0008_@~7èm_x0010_¥Á?AÞV&lt;åmã?ð{tT×­?ÒÄ¬ûÑ_x001A_@tÐÀzôÆ?_x0005_Ìè±_x0012_@?¥y_x0015_dÜñ?Ò0OY'@Cdó3ãÁ@@X_x000B_5&lt;Ê_x001E_@rÍ¹&gt;8J@¨b_x0017_y Ì_x0010_@_x0004__x0014__x0017_ø@(@¢ßïE¤û?G'6©åÎ#@×AÕ·dY%@_x000B_{_x001F_y_x001F_@_x0001__x0006_Õ2¡Ñ_x0016__x000E_.@!@êUB@²¼q.T(@Pñá_x000F_ÐI@xïF ù_x0001_@¾x8!¦¤9@ö¿ùßõ_x0011_1@á_x000F_5_x0011_Nþ?a"Ý_x0004_!@ZÕ_x001A_n _x0014_@Á&amp;Aënd_x001B_@Kæ°¦õ_x001F_@¥!¡¤ó$@U-¬	Äâä?}üØ)_x001E__x0017_@ôAbl2@¤-£Yä?û_x0001_ª_x0014_æ¼_x000D_@Ù/ô_x001A_/7@K}Î|_x0002_39@3_x0003_g(_x001D_ªÑ?bÏ]4_x001C__x0005_@VJX?ç?_x001F__x0010_k3@õÝ È _x0011_@N0/Þ_x0007_@d¹r~Þ_x0012_@Q_x0019_À=U?­¶ÏÒb.÷?SÆû-î&amp;@ñ±þ¬Wî$@3*ð_x0001_	áý%@-@õ-_x0003__x0005__x0012_@ì ¾ø®	_x0008_@LÎ:	@_x0002__x0004_i	_x0008_@L»_x0012_µ3¼?&gt;T2_x0007_vPò?|¤ñU·)@Nß«_x0011__x0006_ß$@x|ô&lt;â?Ú0_)§¶)@_øa_x0008_¿Bæ?aG(­]¶?_x0014_Fðê:I@KÂy¬ª_x001C_@_x0008_Ý\£¥¤!@^Õö_x0007_½Ò?u`]U»ñ_x0012_@®¨à}¡_x0017_@äë4_x0006_cð?ÂHhA3ú?r`×ç]µü?%a#[Ûm_x001E_@.ªÿY_x0013_Õ7@_x001B__x0002_('@Â]yÙPfÒ?Á0?Ü_x0017_Ïú?_x0018_AkÅ_x0017_­&lt;@(c°ÂóÅ_x0018_@CPáwÑ0@ëÍ\_x0014_»G_x0017_@rÚÒõ"@_x0004__x000C_t&lt;	ó_x000C_ @þ_x0010_Ì_x0004_h¾ý?GlüXë_x0011_@Ts_x0006_Í)@]a&amp;»ª_x0005__x001A_@æÌù.9_x0015_@ï]"áî!@_x0007_ÇÐ_x0002_;nâ?¼Ö&lt;&gt;ß_x0011_@õHN§_x0001_.@_x001C_àÊÒ&lt;_x0017__x0013_@Yì"ëè?3Ò_x0014_ÇÆ¤5@úËVwí;@øaC"lø?Âµâó_x0007__x0008__x0012_@ó_x000B__x0003_nÞ_x0001_@ÙY£¾]4.@r }FÉ @_x0013_Zè_x001B_¿C@c_x0013__x0010__x0001__x0013_@G¯ªAí?Md£y53(@_nÌ~K¦3@3º=ðÿ_x0007_@ÆAÃE-Ûå?ã¶ÜJ@Ç0Q?§Þ/@e,|Tb_x0019__x0005_@¸q~r$_x0015_@;ÛTç¼Æå?GI_x0010__x0011__x0004__x0005_Öù_x0014_@Ø¹ÿZ±_x0001__x0017_@Mæ_x0007_F$(@»z6ª"@f÷~H _x0007_!@ÉÂëÿÔ%@|_x001F_^_x0017_£Ãü?µo¹¹+@v_x0003_ÛÒ·"@¾§_x001F_Â&gt;ÿ6@ eL3Âøñ?w­1|K?,@ jñ4×â_x001C_@_x0015_YÕ}Ð7Ò?å_EßU4_x0002_@@Äf×&amp;@g­baN_x0019_@¨Ðy´`¤;@y_x001F_ÞØoç?OÒÌvSò?Äd¢¯_x0004_@Ïa_x000F_¤_x000D_ñ?Í¶E¶µd4@uETÎ½_x0017_@È_x001B_A`ê"ú?Ó_x0002_¼û_x0001_)"@yë5dý__x0001_@ÛQ{8®._x001A_@ñ_x000F_ó©_x0019_@$®"ÌSÞ/@$5{Â2_x001D__x0007_@ñ»æÓÓ!@_x0003__x0008_B¨ªÉTFÿ?\d_x000D__x000F_Ý?»ï?_À$@*Ñ9s&amp;O&amp;@éÉv_x0004_á_x001F__x001F_@x_x0004_»-Õô?8r__x0010_Ä?}_x0006_v{})_x0006_@2_x0004_S'G_x0014_@	Ý Ðx @¹|"{3ú @îc_x0015_Âåhö?|U3p_x0017_1@~Û}_x000E_=¡_x0005_@bwA&gt;þ?n_x0010_Ä©ôÖ?¢_x0014_Ï_x0002_ì_x0015_4@åÕ.¯_x001C_þÙ?@f_x0006_§~_x0011_@XÞ9s_x0008_7@f_x001B_cùï?fTQ_x000F__x0007_ü?_x0014__x0017_à²_x0016_£D@¦C_x0001_&amp;@s¤°ÉÒè?_x0008_Km_x0010__x000D_é?"·Ùp_x0007_Õ#@óûù× _x0016_@_x0015_¯¹··R_x0019_@ÖBì¡_x0019_«&amp;@GËYâ&gt;4@»·º_x0002__x0005_ô×ë?îÓ$a_x0010_@¥=Ä_x0015_ÿ?_x0013_ú_x0004_ÓL­%@@@Zô!@)ÉDãÆ @*éC-d_x001E_@Öm1_x0001_s~ü?_x000C_¿P=5&gt;-@Yéá)Ð®0@ªkÔFÌR_x0004_@d{_x000B_^³&lt;@¨#x	çø?ïSÂS_x0005_@'ð°t-·È?°®±¢_x001F_o_x0013_@x÷¨_x0010_s¢:@ä)Î!_x0011_(@Ö'í³ò?ÆëfP··	@TÇ_x001A_^Ñb6@p¯1dK_x0012__x0005_@DM_x000E_5-!@PBAg*g_x0001_@õÞm_x0002_VÐ%@×0Tr0Ä @O9!|I9@PÕ&amp;òg4@_x001B_Qy¿V.@»_x000C_8qº?_x0003__x0006_tÑ¢£_x000B_@LÄ^_x000F_}²-@_x0002__x0008_ð_x0014__x0019_à:¿?å¯_x0006_Ö_x0006_¹Ù?_x0013_lb/]_x0003_@76_x0011_&gt;°['@bè_x001D_(|o_x0003_@ÁÝhõ+_x000D_@ï±£_x0002_|_x0011_@~º¬·_x0013_Þ_x0007_@³*CÄá?@»GÈL_x0004_@°_x0013___x0015_@_x000E_rÇvpµ_x0003_@(3Â*_x0016_fÞ?_x000D_¾§ç_x000C_Û_x0006_@.6jVw_x001A__x001D_@l¸ æ_x000C_@õzR8_x0014_1@ð_x0006__x0005__x000C_H8@UÉK,â_x000B_@rZB½_x0005_'@Çêñ_x0005_V_x0019_@£_x001B_M´ë$@·_x0001__x0005_Y½Y#@öFHÞÖ_x0008_$@Ã?}ÇÄ¶_x000B_@Cº¸¤åíí?W¯ðoûÄ3@_x0016_²&gt;¤Né_x000F_@_x000E__x0018_z¦¯_x0010_@M/î_x0004_@èÿ­y&lt;^ç?."¿_x0002__x0006__x0007_ã^$@bÅ;Ê-0é?_x0013_·Ó¦"Sù?ðù¨U=@n#_x001F_WuÈ_x0013_@	_x0005_7\ö´-@,æÎa%&amp;@4aÑyva_x0015_@õuÔ5ýè_x0016_@ÄHT"_x001C_@_x0013_r?Ôs_x0014_@_x001F_B_x001C_°ó7@ôÉ«?_x0019_@EÈ«d¯_x0015_@ÔÇÌÙÛÿ0@|g._x0015_Ì?æ_x000B_?}K1@¸_x0001_!W+¨?Ð´_x0008_ÖÏ_x001B_@Z]û8_x000E_'á?_x0004_ÞOW¹_x0002_@ý_YfC@¿ê«Eèû_x001A_@b~?~ßüð?%zoxyeý?ö_x000E_04 Ý_x0014_@äË8__x000E_Å @â%ô,_x0003__x0006_@?ÝùGä)@"Þê_x001F_@Ù2_x0014_!í_x001E_6@i&amp;0Æ?_x0001__x0003_#dhl×ù?y/(*÷?js_x0004__x0018_6Ð8@¥_x0006_#XV:@_x0016_Pý¨Î_x0003_@_x0004_ìa«2=@u¾z£W2@ëüþ#P_x0002_@ÑðAârì?e8_x001C_¶úÔ?lyÎöÜ_x000F_@ ÷w¢V7@2¿_x0019_dGÅ_x001B_@Ï?Í_x0017_Öø?~å&gt;7/_x0015_@©tÍ²½±?Øé¯sÌ`+@;ùàRï_x001B_'@pÀ.mëF_x0018_@Ó_Æ| Îè? óÛìX_x0013_@ÿZ&lt;bóö*@öFôLû_x0006_@çí7cÐ @vBb~Àè3@_x0007__x0012_alcC@v«|C@A;Ê_x0015_+T_x000C_@ñöê"_x0001_@_x0019_ôõß8$@7ë2_x0005_[_x0010_/@¿Qx_x0001__x0003_Z½_x0002_@M%Õc§_x001F__x0005_@j_x0014_òå[_x0010_M@òý_x0017__x0013_'E@rýZ_x001D_IdG@r._x001E_®_x0004__x0007__x000F_@(÷¯1KÁ_x0019_@?,Y1°b_x0011_@µ@;|1@_x0004_»ìãv-@ÄÍ=Þ"@Ù@è]Ù0@¨_x001F_¼r^_x001C_@Ü9au_x0010_@_x0002_Æç_x001C_@þÑ0®¹_x001C_@3Iôà®?êdoÊ_x0011__x001A_@÷Ü×ãrÕÿ?ÐÇ_x001C_n_x000C_@C_x001C__x001C_YS#_x001A_@ºÿ_x001E_' @éµ^´$;@_x0017_Ü_x0012_ha'@GÏ_x001F_ç_x0016_þ=@OSG;_x0002_ø?QÚý_x0010_@Ù¶ÙuVB@¿§T_x0002__x001F_@,]_x0011_ÉI_x0016_$@LñEq_x001F_Øý?"L_x001F_Èû_x000F_@_x0001__x000B_¬6'_x0018_x_x0004_@fea#í_x0008__x0011_@ùþ_x001B_òa_x001A_@àÈæÀGØ_x0001_@Wê÷i¬Ó:@j_x0019_G]__x001D_@/C^û	@¼´¿L£_x000F_æ?Ý_x000C_ägÏ_x0014_@_x0017___x001F_G8@íãÉGqÂ?°(_x0001_EÙ_x0010_@_x0002_âNë¡g_x0013_@4_x000B_¥Ç¯;@í9ûÿüý$@J"U ~1@ÄRÇ¶_x0006_@Ë_x0012_UÃ/ð?#KÅZ}-@Ôå_x0010_©o0@ã±-òv¡(@@£¬*6ó?Íü«X¥_x0005_@É£òÿô?_x000B_Võm_x0017_5@_x0003_tO_x001B_'@MèG®Ñ/@Ù_x0007_&amp;ê®Q'@_x000F_ÚÑ¨_x001E_«#@|æã_x0017_$@½W&lt;î_x0007_)@Ó~Û_x0001__x0003_3_x000D_@ÞãL¥m(@_x0014_°3MU_x0019_@j_x001D_3Ô6@ÊêÞ|/¡_x0013_@q[ã_x0002_êæ?G{Ø_x0001_ëü?uK_x0012_ìÈá?@[;:Ö®_x0005_@@.*_x001D_Ò±6á?¡í|f	@;&gt;°`_x001F_#@Á9t=»÷?_x0016_w_x0019_ì_x0018_÷_x0017_@_x0015_Ý_x0008_ª4@@_x001A_	¤\^cï?+ü*	0d_x0001_@,_x001E_òøä?cEå*W	_x0019_@ªw_x0006_ó.-@ÌçáÜÖ_x0003__x0001_@b_x0014_·Ð"@ÓHÁ·ê_x0005_@_x0017_ohH_x0005_Z	@q]2_x000B__x000E_s-@ìó?¨/Ö?îO¢ÌòÒ8@K_x0018_S_x000C_¿5@_x0012_X:m_x0017_@;ÂÎ¿ãù?Û5)VE?Q_x0013__x0017_"'&amp;@_x0001__x0004__x0006__x000D_&amp;5¯_x001E_@7µ_x0004_ù%@P°Øã_x0012_ëN@^å_x001B_ãêè(@`î ¹_x0018__x001F_#@1¢° ü&gt;@uÍt_x001D_å??`¶(_x001F_@B¾ÑCáR_x000E_@ô;­J\3@|_x0015_X_x0006_ÒË_x001A_@_x001F_\DÕ.õ??~2(â_x0001_@ ù_x001E_ê]_x0002_(@_x0005_´übÕý_x0006_@á£f¥ó?ÑgÔ2-@¹\òË½!@íSÔ½+Ì @c`¯_x0014_@iß®&gt;_x0014_@¼É_x0005__x001C_@_x0015_5qõÕ_x001B_@Gýþu"M_x0016_@ºe_x0003_Mr(_x001B_@ét»_x001F_#@µÔÛßCõ_x0001_@x	s__x001F__x000E_@ K&lt;_x000F__x0012__x0007_@L=è_x0018_÷_x0017_@Î(¶&gt;_x000E_@*P½_x0001__x0005_¥$N@×Ù)]¦J@Öäe_x0016_Vùð?¡f´z·Ãß?Â±Ç¦¶E@Ú_x0014__x0002_4ö®ÿ?d_x0014_{L_x000E_7î?}&lt;¯_x0004_µ_x000B_@ú_x0005__x0013_õX(_x001F_@¨~E4å*@¼Ð_x0001_XÛ ?"Þt«ÿ1@_x0013_ixüjgþ?QG5ãbÈ.@¥¢9ÀF_x0003_@ÿ¿_x0001_N9´_x0003_@_x0016_ê,)õÅ_x0002_@Sòúèg_x0016_@ÊbA=!@4_x0003_2ÊÛ?°_x000C__x0011_ôÚÀ_x001C_@mÉoSíõ?¹'_x0019__x0014_e_x000E__x001F_@*rÊÑÔ'ò?!_x000E__x0016_îo_x001F_@9h_x0002_¢È_x0006_@º½{_x0019_ª_x0005_@_x0001_²ÐM_x001E_@·vÝW¸_x0017_@äv¤ö_x0005_=ÿ?°b^,_x000C_W&lt;@'d_x0016_ÿïW/@_x0002__x0003_ÓFå5@uËdE(@_x0006_Ó!¸[à?_x0019_¨_x001E_ñÀÅ*@ÝPM_x000D_§æ?Ú½_x0013_ÕÔ_x0001_B@:´R×èU_x000C_@²_x0010_Ì#_x0003_ï_x0013_@çMY_x0019_¬_x000F__x001E_@_x0003_ìm_x000E_M.@Vi_x0013_%uä,@xé_x0015_Ò*=@¦_x0008_ZÔ'@÷Æ¤AòÁ_x0019_@_x0016_T!#Ò_x001A_=@kÀOÄ&lt;@¿J_x0011_³ÅW_x000E_@_x0006__x0019_Ëð|_x0002__x0014_@òqµfÚª_x0019_@²9F^eÎ_x0011_@þÞ*@cð?^"$Zälþ?e E£_x001A_@`_x001F_D}_x001F_Û??LR¶)@ëÛ;ºê_x001A_@_x000B_+Å_x000F_T3³?pß&gt;Ò_x0018__x001C_@Rg¢k+_x0018_@ÂýÚbJí?W=_x0012_Ö;æ?è_x001C_9Þ_x0001__x0004_9L@§	_x0006_ÄËS_x0011_@ÜA_x0017_á¹ñ?_x0005_PÉu®4ê?Ú¿xËå?_x000D_jÅ¶*_x0011_@'Â_x0004_ìy_x000B_@¿hô_x0008_÷?@S_x0008_~°_x0017_.@dåQÕliì?»£l_x001F_A_x0006_/@È ¹áÙ_x0003__x0011_@h-Þ_x0002_+^.@É¡@t¤ó,@zbÐ)~ú_x0006_@Ù=_x001B__x001B_Ýh2@¹Ëó³ë__x0010_@K),#_x0001_(@WªÄrRÿ?Jy]_x0006_Êÿ?z^ý3AM @ë$y¥Ø_x000B_7@|©©:_x0008_$_x0007_@_x0013__x000C_þ±&gt;4@óºçO @0Î_x000D_&lt;4@õ_x001F_üòò?½ÏÏEp#@j	©·'@_x0006_¸Ú)IÏ_x0016_@¢w_x0002__x0018_Î_x0015__x0002_@ØO}_x0005_Ç,@_x0002__x0004_ðIy¥_x0001_@*Bò°äJ_x001F_@ÎGÝ_x0017_µä?ÒìáK(X1@±¥ÛÐ	Ò_x0001_@Òn%5»ç?_x0010_3tw:_x000B_@_x000F_ç@_x0002_J!@Ìÿ_x0001_6´HG@æÂZáÿÐô?ëI_x0019_ºò?_x0017_@+i_x000D_{_x0012_@«·_x000E_Ùh5+@²Â*º_x001E_@$%@ýPV_x001F_@Â_x0006_îÖBð?&amp;H÷Æ_x0013_Â?ËGÎ°ìÐ_x0006_@_x0016_ë4Áö_x000C_@Ýþ_x0008_}o_x0014_@taÞ£tB	@Oo~,_x001C_òý?_x000C_r_x001F_§!@c¯zuõ´?aZå&gt;ö?³Y7¸ßä_x001A_@±èøÐû?î_x0002_»yë?ôp\·_x0010_@kê¤_x0003_-@&lt;ßxpG7@GÃú_x0003__x0004_3_x001F_ë?FfæeE@BãéM_x0018_@¨ã_x0004_&amp;§+@vô5î?L­_x0014_®M,@ùëÖA|?û?À6ùªÅ¢_x0007_@´W¢¯O_x0005_@ÐþÌã È_x0016_@÷¯9Ö_x001A_B@YGÐV*@ó_x0015_Û«Åû?ÔLÒ_x001C__x0011_@lèý³_x000C_5@ãöêÉZÚñ?_x0001__x000D_-è_x0007_!@_x0015_Îg+æN @ß55z_x0002_í?nM_x0016_\/E2@_x0003_Ù	ÍÒ*@Ï:_x0006_¡Ã×_x001A_@Á_x0004_síE_x0007__x0014_@xo_x000F_uà?Fß_x0014__x0010_û?á;u$_x000C_@5W÷häåÏ?_x001F_¥û²&amp;×?v¥a[â_x0012_5@#5ø9_x001C__x0013_@ `iFS&gt; @Ìe_x000F_Ì_x0004__x0014__x001F_@_x0002__x0003_k.¹Nù?f5å³¼C@{Eô_x0013__x000D__x0001_@ÁåráÅÇ.@_x000F__x001F__x0002_±¨À_x0015_@.._x0004___x0017_@_x0003_Ôø@¹4_x000D_@Y.Þ.@_x001A_@ÕJoz!@9¹âæÎù?ÿ	;×(_x0014_@ìØ_x0016_l_'@±áü_x000F_&lt;_x0019_@C_x000F_å·,F@À_x001E_ï_x0002_Ct_x000C_@»_x000C_õCyt_x0013_@×!¢_x0011_l2@±_x0002_¿è×Ø?ÖÔ2@«_x0006_h_x000C_Õ_x0011_@þÏo_x0002_¨0@_x001C_aab)Ð_x0013_@ è_x0002_w_x001C_@à_x0002_'"_x000C_ý?YèÑÛ_x0011_Ý?_ÎóÞ=Í_x0012_@_íW¿_x001D__x000D_@ytÚ_x000D_,_x000B_@[ß_x001D__x0002_G_x0014_@;}Ú_x001C_L"@_x0010__x001B_ÿV¿©?¨-MÃ_x0007__x0008__x0010_Õ_x0006_@¯»xÎao,@ÕzlÕÝª8@6Ð_x0003_iñ?Q\Ã´|g_x0001_@7¢Ó6{×Ñ?æ7Ý×_x0015_è?vml[?@_x000B_BúÙD2@NW{_x0002_Bg$@ós7_x0015_À?l,¹mA@@Èæé_x001D_ ®_x0013_@pfÕWC»_x000B_@U¿ëy_x0002_@62@F4 @öàÔ%_x0015__x0013_0@&amp;¹_x001A_²ê_x001D_@A$|hë_x001B__x0004_@cå_x000D__x0018_ø5@¼;ë_x001F_Ýù?¹*_x0005_Öfë?=[ï&amp;Òdý?~zVÄÈg_x001E_@ô¶&amp;Õª%@ÈvØeã?´DzÁxpÓ?¯iom_x001A_Ü3@©ÔÎÕ#-@?0´|~Ñ?s?â¹÷_x0002_@+«È_x000C_à?_x0001__x0002__x0003_K¹Eð_x0005__x000D_@ò?_x001A_è_x0016_ú6@-å¼²´^þ?\²4ûHW3@áp«h;@j4ìêë_x000E_@­Î8eö4@Lò4ÿù*@1*_x0005_Ùo!@ÖÏ_S$@ÿ_x000E_x_x0010_ÒÍ6@fG¡é?!_x0016_@ÞW_x001D_²#T'@_x0002_F$üxÄ @í_x0005_ÎsáÉ_x000F_@D_x001A_Õ{_x001B_ö?$JÌ\Uù'@_x0018_)/_x001F_@½°¦þi9_x0002_@Ð;Ë}­"@ÁÈ½a¼_x0002_@Eí?b]_x000F_@`}qÐ)%@ÌÙßc·~ø?_x001D_È4ÆÆ_x0019_â?_x000E_"_x0008_3í:@LÛJrá?ð_x000B__x0005_|e*@åÑ©Ä÷?_x0012_*©_x000F_!_x0017_@Ò_x000F_&gt;oRÝ!@|IÜÒ_x0002__x0006_­!@ÎÐµLc;@W,_x000C_~%@'}TY'@@lõEPUXL@$Á½N¤ã_x0017_@òp'_x001F_þÏ_x001E_@iµ6*_x000B_	@¨ûU(_x0015_	å?_x001E_þÜTü_x001A_#@J¬¾~É_x0005_@Þ;SÀw#@æÓ¨ï«1@çÿ_x0014_µÌªþ?Ofõ_x0015_wôB@F+_x0001__x0016_ÕÁó?Þ8M_x0018__x0010_´?À¸O1ª&gt;@x)Øe°ù?_x0015_5_x0015_Æp$@Íâ_x0008__x0002_Ôå_x0015_@'m)nÐ÷?ÝÞ­I_x001B_@%kUçä @6ëÇ`Ô?d&lt;:ÒkYô?:¯_x0004_og¤'@Å_x0004__x001F_XÂ_x0006_%@D_x0014_.Xê_x0015_@a-î ö¨_x0003_@Q0Z&lt;Ù1@à]äb_x001D_.@_x0001_	Ö´ïí^3@Kz!	²À_x001E_@_x0003_!~P³5_x000E_@ævàþ_x0004__x0001_Ø?à}Ð½Z5@DÁ@L¥¯!@»)ïî_x001D_@ji9ÇF.@o¸·Ø~0@¢ûV®Õ_x0005_@¼ßµW_x0008_@¿ðBðS_x0006_!@_x0016_gZ4`L6@û 2`.ú?ú%_x0003_/_x001E_s_x000C_@?ÛÚ_x0002_Z¾ó?=aõ\_x001A_qÊ?w¨éW´%@ÉÆ_x000F_T&lt;_x0001_@_x0011_9ÎI_x0008_,@ç&gt;´?_x0018_N_x0012_@R&gt;_x0013_Ù¸Y0@_x000D_ç,(M4@Þ»ë¢_x0007__x0016_@_x001F_µ_x0019_nDò?ò'¸hÇ_x0019_@´s`};/@ôlxËëé_x001E_@MÓæ_x0004_Ã_x000F_è?ô­;ø#_x0018_@¿ Â*bM1@mñF_x0001__x0003_Ë]Ó?CPx_x001F_oM1@ÓqF¦äsH@æn'7î&amp;5@H_x001F_Æz±à?ÞBî]n_x000D_ý?èµÎ(ü,@_x0005_¨º_x000E_NËü?`c*_x001D_!_x0016_ã?¨_x0012_G_x0013_?ì_x001B_@ÕÏØ	_x0007_@P5_x0012_"c"@Ìßt§.@r'Úr'Ò_x0008_@_x001D_u~¿_x0002_Þì?¤Ä¯1ö?}_x0007_2uîy_x0001_@³MP½G@_x0016_rhé\_x0019_@1­{ç_x0008_@¬Õ×Õ_x000F_ò_x0006_@vGÊ9®õ9@ø_x000F__x0011__x0010__x0007_c3@_x0017_ü|Ã_x0013_@Î¡lP(¿Ü?ÔEå5ò?×¤ôÜ?6@Ú­j_x000B__x000E_,@«Þ½Cì×_x0017_@éwêß%@H~&lt;u@Å?Üi_x000E_·­_x000F__x0008_@_x0004__x0006_4u_x0012_ùE@ê5a¡CÅ_x001C_@tia_x000E__x000D_zA@Ç_x0006_¾#;Ì_x000D_@_x0001_¨L«E¸û?U-_x0002_:Nå)@_x001C_t8L~ã0@,°É3¢Ç;@·ô&amp;#g)@æÊ+2eQò?OGøB¥ã?_x000D_S»_x0007_ç_x0002_@Ð®jï_x0012_@SÐR_x001F__x0003_@+¶µÝÏ_x0019_@©@ÒãpÙ_x000F_@,iþkA_x0006_@DAÂ|ôû?ELC^kÂñ?Zâ_x001A_(_x0012_ð?áé_x001A_\-@_x001C__x0013_säø_x0019_@sk©DÆö?¡_x0016_´þÖ\3@_x0005_x×Yæ"@iG_x0019_]C½ö?_x0018_-Kg_x0016_@_x000D_=÷q½á_x0018_@Ä0;Ì¶_x0013_@#Í{Z*_x0007_B@Ùp~M_x001C_@F_x0011_ë9_x0001_	àjë?{~_x0011_%óÃ#@_x001F__x0015_¥8_x0002_p1@b&gt;s²2@_x0014_w×çFv+@_x000D_£º_x001B_"s!@c_x0006_sé? ËÑ¬r_x0006_@Ç_x0001__x001A_­M_x0003__x001D_@ó_x000E_m¼k+(@&amp;°_x0017_÷'_x0004__x000C_@110_x0001_È?ßò£ç_x0012_6@þ_x0007__x0015__x001D_Ýh_x000C_@M$MÒÛE@ï}_x0018__x0008_Ýj_x001C_@üº5_x0005_H_x0011_@_x0015_FÎRVð_x0011_@-¬YÀZu_x0015_@=ñÏrÔ_x0013_ @|ÆÇB$(@?8B8½¸@@za.l8Í_x0011_@ýFbØH²_x000B_@§ÂL¦'©Ê?ù_x001C_#Àñ]_x0001_@/_x001F_}VBµþ?ÛP¹TSA)@é×âà_x0004_@1â_x0015__x0007_¿_x0004_É?M_x001F_l7þ4@}Â&lt;6-@	_x000B_oa¦ã¿ @ü"m:Þ0@­_x0003_aàÕ_x0015_@)«;Ä7@_x0015_¯³=_x001E_Z#@å&lt;â¢m?¹?D8_x000C_-~6@xllÆ_x0002_ç?§_x0006_Ke`Lô?7Ú_x0014_Å5@_x001E_¥5¤_x0012__x0012_@`Â	Çõó?³²-4ý.ø?Zv_x0008_t«_x000D_@ã?+I_x0013__x000E_@N+ÌfQ.@rûÂæ£28@ÖÀÀC^(@cgbÞ©_x0001_@ø$¢ôñ_x0001_@T´_x0005_Iÿé_x000F_@_x0002_+Õ	§-@W^_¦(@Ä_x0004_­6_x0012__x000E_³?	Fi[_x0003__x0007_?@®_x000E_2b	2_x0013_@6Õ_Õ%kð?ìd_x000B_¢3R@x(­	hª_x0003_@º_x001B_@Á%A@_x0019_ÛG_x0018_c¨_x0012_@Ò_x001A_p_x0001__x0005_ Á_x0010_@Ü_n½_x0010_5_x0010_@_x000D_ñÌ{[,@F`â,*¢_x0005_@ú.Ã6.@¦#øËh¤K@åðr/"_x0008_@{nx·MÕ_x0006_@A_x0004_Ç)ò?(bB_x001F_º_x0005_ü?dâÑIÎ_x0013_@Þpàå²"@ÞÇ_x001D_£´_x0017_@ä_x000C_&amp;ó2û?øP¸Ù;_x0011_@jÏ_x0002_T¥®_x0012_@56]´_x0011_@Èù_x0019_)÷Â?ú[³Ø_x0014_@b9À_x000B__x0003_×?ñ_x001B_ü~ã_x0016_@ -_x0006_ô_x000D__x0014__x0013_@­_x000D_ß_x0008_?+@Ê./ã_x001F_a5@	ç§AW³4@}äÞ$oA@õù÷¤-Õ?¶Õ_x0012_P5@b#°_x001F_Þ*@¸´MØ¿÷?{Ì_x0016_©j_x0019_@¹_x0002_&lt;21@_x0001__x0002_Rû¶²9@èÖ§Å~=@B:¼'Û_x0019_@ã'¤³s_x0016_@_x000B_A_x0018_kÅ?Ð_x0019_­´_x0012_¹_x001A_@æÃ*µ_x001F_1@Pzß	_x000C__x001F_@YcÐp_x001E_WÛ?0_x000F_WS[a3@Ù¸Lq/Ïà?þn¾O`(@ÜBØæp@_x0005_@Q(2«³_x0019_@ÓÝøÀÍy_x0016_@ÖõLtñ?Êa_x0005__x0014_6_x0010_*@»ÏÎùÝ?¨Æàh@_x0004_@/5_x0017_&amp;`g+@o»aÚ_x0006_ê?Ëû_x0014_BH?@ì_x0008_¿Ï§¦ò?Q§â´_x0005_@ç,¨·µÚ @ÍÔ{¬ëÏF@¹FÎRªç_x0003_@2*½a_x001E_ÿ·?fsº_x0011_CîJ@ºBNâð?Õ!0)7@8§Î__x0001__x0002_:í?ÔmçUÆ_x0010_@_x0005_©tR¼ê_x000E_@yeÓ:å#_x0005_@Þ_x0007__x0016_@Fåî|©_x000F__x0004_@Á¼ºÂ°_x0010_	@_x000F__x0013_(}ÿ_x0017_â?ùVU\Â_x0018_@Á\´ý/D@È²h_x001B_@¾r¹%@_x0011_0ÞS³5@Ñ¨a"@ÿ÷_x0016_÷-_x0016_@!ßÄá0þ @q_x001C__x0002_¾_x0012_@Ýà Ùñ2@{êHRZó @$n¤PZ_x0016_6@a_x001A_a§÷?·¡öé¹ì?_x0014_$À_x000B_â?ëMæÌ]C_x0014_@öêº_x0008__x001D_vß?0Ö:;Äÿ?â!_x001F_®îÈ?èÁ_x001A_vÛ#@NìXº_x0001_E_x0013_@Ò©ÅÉLj_x0001_@M_x0010_Æ"Í¨Ð?P±­_x0013_Õ_x0004_Æ?_x0005__x0008_µ¨§´_x0001_@Ë²llí_x0004__x001B_@xú¹_x0002_ñ?_x001D__x0015__x000D__x0006_X(ì?«_x0012_¸_x0001__x0014__x0005_@_x000F_+¤#LVÜ?CèeÚ&lt;¨ @r³_x0008_¾_x0003_@aÇ/.z+ø?@!Ì"_x001B_;@-	_x0001_Wû®7@_x0012__x0007_?òÚ°,@ÿ_x0011_l¥Ó=_x0017_@¸f±ë_x001D_/@e_x0005__x0019_Øj"@_x0008_Â_x0010_([·(@ì{_x0008_#¼T"@;(¿êU)8@MvøOó³ô?_x001E_3Ü[Òb#@_x001E_êaH_x0006_O#@Ö²/?»Ãô?LtIË`è_x001D_@Ng__®Z_x0016_@óM}?_x000F_ºC@vÈö$_x0001_@ÿ5_x001E_'{¦_x0019_@p_x0006_$_x0005__x0012_,&amp;@°â_x001B_¹ÿôK@_x0018_ÎF¶_x0018_·_x000D_@,:%3_x000D_V$@÷¹çZ_x0001__x0007_¡°_x0001_@6Ú_x0011_²Ø_x0002_@x_x0001_äß­_x0005_@_x0010_îA_x0005_¦_x0012_@(åE6Ê_x0003_@ANB)p_x000D_ü?^Àÿ´æ_x0018_@_x0016_öîh3@Í×_x0007_ @%_x0015_@	Nÿ³¨%_x0018_@6_x0018__x001A_ÒÞ8ê?_x0011_ÏíÉNd1@ÐzÞql5,@äj.fXr_x0006_@M&gt;ã_x000F_a»1@_x0017_ø¹^%@ä¯¥¾Ð_x0002_@Ê*_x0010_Å_x0005_@%_x0005_PY2_x000F_@'cü_x001C__x001B_@W¹×b!_x001B_@õb:è:é?GÙ}_x001D_àhî?&gt;¼:M`H@_x0017__x001E_²£_x000E__x001C_@C_x0007__x000B_B#@_x0001__Q_x0004_¿(@JIÔw_x0003_8ï?_x000D_¡[HM_x001D_@üðVP2~L@¼sÂ_x000C_ã?Qá B_x0007_éû?_x0001__x0003_ª*íÜ&amp;q?ö_x0008__x0014_£%P_x0001_@»WÔ_x0012_5áø?RÏëÖPØ_x0018_@_x0012_A_x0016_·_x001B_ø0@_x000C__x000E_¸ýN_x0017_@»à_x001C_Q'_x001A_@øò_x0019_îø_x001D__x0012_@áGTý_x0017_Ò?]¬_x0008_a_x000C__x0002_&gt;@&amp;é3½![_x000C_@ÅUç_x0004_|b_x0018_@5Ö6TÃ)@¬àr.&lt;u_x001D_@òêÛPó_x000B_@&amp;@½g_x000D_ï?/±Ø#ò_x0004_.@Áy_x001C__x0004_$@@_x0006_¦*ÞØ_x0002_@`_x000C_°_x0008_b%@_x000B_uë3èÙ¡?-_x0018_J_x0008_Å"	@©+½/È\Í?X¥Á_x0012_ï!@Å_x001D_±½¾_x0012_@_x0015__x0008_sÜHá?ÆCÈñs_x0004_@ÛÍÏ%X_x0002_@I[d_x001B_ 3@P__x000F_æ_x001B_@TóûØ_x0006_p_x000B_@_x0016_ñQ_x0003__x0007__x000E_;_x0015_@9yìî!@§$¿-_x000F_@a£UàjnF@G×¤'gÄ_x0006_@¨__x001C_×4_x000E__x0011_@Ì¹2'Ðð?Î£ä_x0018_Ð_x0004_@õ.söC_x000D_@»ëõ*Ì;@æ®XÿÆõ1@¨¢_W_x0003_7_x001A_@5`_x0019__x001E_%]_x0011_@ô_x0005_çÝ8@5jc_x001C_¶_x0002_@WÃìm_x0014_@JÁñV®_x0012_@¢b_x0007_»p_x0014_@-¤_x0012_üv_"@||ãT&lt;+	@_x0006_ÏX_x001B_@ÝXhMàV%@/sHÔÖ_x001F__x0001_@ÅQãjG7_x0011_@l_x0019_F&lt;é_x0008_,@_x0016_íI_x0014__x0015__x0008_@p$®Ì-@á`ÒÎoëô?Ûë_x000D_@·_x0013_@AQå"'4@;U×`_x0001_Þ?_x0006_íWÁ	_x000D_¾?_x0003__x0004__x001C_|rû^_x0003__x0003_@_x0006_n@OÌ?_x001B_z¾_x0013_%(@Å¨¸v«_x0018_@©z_x0006_¯'_x0017_ô?ZÉQ)mY_x0014_@_x001A__x000E_¢È Â9@_x0019_Ø0×+@_x0008_æ_x0002_l_x0016_@$&lt;_x0003_{£(@E÷VËa_x0017_@e·á"æ_x0018_@¢HR_x0001_1ç?É_x0004_¯ºÙ'ã?nQ&lt;µ¾Î_x0012_@î¾ì\]ð?A©_x001F_Ñö?ÆE©_x001D_ù´9@£ËÜºç _x0010_@_x001F_»â¬°?@v_x001C_A&amp;@	_x001F_TÐ_x0019_@1_x0005_ú*Ð_x000F_@bu_x000D_¼H½_x001B_@ÈhÑ0_x0007_Ô_x0015_@iØö¿eÎä?9Á_x0008_c¡_x0013_@Ì®_x001D_ÜãZ!@ý¶_x001C_]Ó_x001A_@W±:v_x0001_í?ÎFxO%N_x0015_@_x0005_£ÔÑ_x0005__x0008_ÊÏ_x000F_@ÍHÇ&gt;÷!@råÚjÅ_x0002_@_x001A__x001B_Ô¯(@®AÉ_x0010_&lt;ä?ë(ÄÚàVâ?b^nÅC@»	ø_x001A_Ðó?_x000B_!/ =*@î¼õâs1@ºèë2"_x0003_@v©7_x0003_Êh3@_x0007_rýh_¢5@)_x0013__x0002_Ñ^ì?}oa)uP"@áí_x0008_¼RÞ_x000E_@N¶R3@Ü)§4W"@D³Aü?@Oõ¤ÿÊ$)@»vÖFÀ_x0015_þ?gßÃ_x001E__x0016_û#@Ù\MÛf_x0001_å?4!ø_x001F_30ê?â©Ô¦æ?;çOqY9/@·a_x0004_43@¶N©þ?_x0006_í?,þo¯o&amp;@è²é9_x0010__x0001__x0003_@=Ã¨Â$Â-@2´J³gÊÞ?_x0003__x0005_¼pW÷¡_x000C_@{áü¾â&amp;@_x0005_&amp; á5_x001B_@_x0002_ÚÙ¾{÷?¥~M_x0007_6@í¢£¡éI_x0005_@°Åm&lt;hA*@ËVæeO&lt;î?_x0005__x001F_ÏÊ_x0001_Â_x000B_@B!È¨±¢#@Á¤ÜÅ=_x001C_@z0_x0015_U[_x0017_@CÂ_x001E_[a_x0007_@_x000C_Ê¡_x0010_@5ÎÓ_x0016_ý?xl&amp;E!_x0007__x0014_@{_x0010_°bËü?LøI_x001B_ê_x0019_2@°P_x0008_(õ?¥_í_x001D_8@!7/¯$Î?³_x0002_hÔ_x0013_@B4)s!@(,_x001F_»º_x001B_@¿3'ò_x001F_@ü_x0014_` A0@Ï_x001A_û:;_x0013_@¬AÉSx?/@þëÃè_x0004_í?eqÎtp?h³15ý?¼h±_x0001__x0008_Z_x0017_$@_µ_x001C_a0@+jÖzÈ&amp;@çCömí @*F LõA@)À/¿èþ³?å_x000C_«2Àí_x0007_@_5ó_x0019_®Ô_x0001_@«9IòZ3@_x000F_e_x001C_+©_x0018_&amp;@ÃÆçJ_x0010_$@±FsM¯uÚ?Ü_x0001_ËôÎÑÛ?\VÉkó_x0010_@M¼_x001F_¿_x001A_ò_x0003_@º$ó*_x001E__x0004_@^·#_x0006_.@g´Ô0¢U0@ùÚó@_x001C_ù?Î®îJä5%@öþèù_x0007_|_x0003_@¼wMÛ_x0008_Î_x000D_@Ç¥)_x0003_ôB@_x000D_Àe©3@L£ü_x0002_¦(@U_x000F__x0004_à¯}.@_x0005__x0014_ûÛ3_x0010_@s$Øù("@AÜ-_x0005_Lè$@Zdº\'_x0014_@ãKÊúõDC@£W­YBï_x0006_@_x0001__x0004_ÑéÕå"Ú?Fz;_x0015_÷ô_x0016_@¿)¡º&amp;@_ý'&amp;ý_x0013_@{÷üÿÍÌ!@ÖV_x0013_¦\x'@¾Î"MJë?&lt;_x001A_TÐ_x0005_	_x0005_@@N_x001E__x000E_e&lt;ÿ?ç¾No_x0015_@az~ôêñÜ?_x001E_j6ø?Ü*_x0019_Hç$5@_Îó]ò¾%@½í6B_x000B_@_x0014_¤y@r_x0008_@à\êýÞMñ?$Soòí$@°³kô_x0006__x0006_D@Ar¤êlf+@N«¾2à?_x000F__x0011_Òk_x0005_så?Ìa_x0014_S_x0003_À?ô_x000F_ÒØ@@0:_x0002_¸¨_x000E_	@_x0015_þÒ_x0017_ß?ïnøjq¹?Á ìU_x0010_Yô?"x_x0004_h,@ó§×`P´_x001C_@U6Mô!/@21_x0003__x0005_ªº/@e¦I»î?%jrùp_x000F_1@Sißa¥_x0004_@Eyq"¦_x0017_@j_x000E_qFê?mm×xdh_x0013_@Òºé_x0003_Eë?'R1à_x0016_@±ªåëSXô?/I~¤Ó¹_x0010_@_x000B__x001E_9Ó»-@½{_x001A_Y»_x0019_@åÀÕà¤à?Ü_x0014__x0001_P4_x001C_@ê&lt;l_x0015_ï?²d_x0015_¹õ?Ú_x000D_½Úçõ?Åë56Ð5Ö?l¾(6«1!@ëX¿$ì"@óâ:ÕÚ_x001B_@_x0007_Eàs7Ïâ?Vó®;¥õE@Rõ85ä_x0003_#@ãí`òG*@&lt;Ô°t)@_x000B_éJ*_x0008_@1Ù_x0002_ml"@/|L_x0008_«.@Q$*æw2@ä©-Õõ_x0019_@_x0002__x0004__x0015_LHYqõ?÷Õà³Øá_x0001_@°Ýä'_x0013_@knD_x000F__x0008_:@àjWÅ)@0_x001C_ï_x001D__x0008_&gt;!@¶ñúà3@C_x001F_ýEúôF@ÎGZ_x0001_V_x0013_@x_x0011_»[_x0008_é?_x0018_k¼ïûö?uOnx´÷_x0016_@Ç_x0018_L£¸_x000C_@§¤G®þÊ_x0011_@¦_x000D_,¦&gt;$@¾fÁr(@M_x001F_HKî_x0006_$@_x0013__x0018__x001B_ÄA+@=¼ñ_x0008_@_x000D_JV_x0011_/ô?`vêØ_x0001_ô?Te&amp;(Áð_x001B_@tÚ©_x001E_é;$@o_x0004_ñ_x0003_¥ºø?6w¤Å_x0002_@ºë,*_x0017_@_x001D_IÐê_x000F__x001D_@x	J[É_x0017_@ÌýY!'@=Ùü¤¥K.@yF&lt;_x000B_@¦1Ò_x0003__x0004_Ì?¥È.M«¦?8`A±nò?»¬cú&gt;ù_x0001_@ÍµÅ_x001F_åH_x001D_@æ{Í(_x0005_ë_x0011_@¨7/ÔU_x000F_@_x0018_eÃçKª)@_x0012_¼¬Fø_x0002_@{çÛ2æÐ?Í·(JÌ_x0008_@$ck+Ï=@_x0011__x0003_@I×Æ?²õÛF3iù?£"_x0013_ù&lt;@(¼_x001D_[_x001B_1@ÇA_x0004_?¬á_x0001_@¶BØ&lt;u_x0001_@]T_x0005_¶½&gt;@Xa0¾÷Ãï?ôjWîê?Z¥ÖÌq_x0011_@JF+U^5$@Ó_x001E_-_x0019_Û_x001C_@/`[û_x001D_+ö?×¼ó_x0013_ì,@ßÙ_x0018_·I2;@Û$ë±º_x0017_@]*×6O(@ªDÌé8@x©XO_x0016_@øû_x001A_æpy_x0010_@_x0001__x0004_.Â_x000F_RQ	@Úb)e_x0011_@õ·ÔÀ_x0015_@_x0013_6¿6ÊF"@f°Mfôx:@Ç_x0018_/êPu&lt;@(r¿:_x000E_@·â¿î·_x0003_@Í)ÌÃfæ_x0017_@Sëaí?@¹_x000E_Ü1%@_x0006_t{,µ3_x0016_@ÚÜ_x000D_àÈö?lª^8M_x0004__x0002_@_x0007_Õ£¥.@NAº_x000F_ó(@_x0014_cUÊ_x001E_â?E|_x0010_óOù_x0004_@ ¯ J_x001B_@ÁXõ_x0006_¤ñ?_x000C_k­[6_x0012_@h«Ì®©»_x0006_@_x001F_ÍÖI\ý?_x0007_L§_x0018_¨_x0011_@$ÓjÆ?@Üw»U p_x0018_@gmCsí¢_x000D_@¿¡üÁ´ª?¾£_x0008_n_x0017_Ó+@cC5bÍvû?s7=8u"@²8_x0002_%_x0003__x0006_¸_x000B_!@DÓÎäõ7@Uû[?Ð_x0012_ö?§_x0016_í4_x0019__x001A_@¡éØíð0@GÿgÉ`FÚ?YX&lt;)DÄ_x0001_@ Û òØ?ð2wR_x0004_¶?³êªBv%@_x0002_ÌCÊzë3@¤F7¯¦Pá?@_x001E_à{_x0014_í_x0005_@â_x0006_c	_x000F__x001A_@_x0012_L@A_Ðý?£váJÔ_x0005_@Vc=¢þ²9@*e=Á"æè?4QW,$_x0012_@ðàcò_x000E_@H6¬rpà?_x0003__x0006_m$)F@&amp;U»CÔ_x0018_@Ed6³_x000B_ü?ãÊÜ³&amp;_x001D_@_x0013_Ú_x0010_óënù?_x0019_ Poç_x001E_	@{¥õrá)@?Z¬g1§_x0012_@¥_x001A__x0006_'VÁ×?l²æç_x0011_Û$@_x001F__x0014_s¥·_x0003_@	_x000C_!üt×²w_x001E_@é_x0010_j®_x000B_@_x001A__x0007_FM6ï?m5¾Aö?¡&amp;ðW5n_x001F_@âí4U²#.@ì_x000C_Àï_x000E__x000D_3@KcX_x0006_@È_x000B_Ú8Ç&lt;$@à&amp;"Þ!@£T{*_x0005_$_x0003_@Y_x000C__x000B_ßÐÊ?_x0008_Ãq_x0004_døÑ?¤E L¤Ì!@éó: @ôºÛ¿I_x000B_@V?Ô_x0005_·L@_x0003_¸h|çZÞ?½ãêþÙ4@(_x001D__x001D_Å_x001F_ù(@¶mMªF@ë_x0016__x000C_IÔ_x0001_ç?Xr\_x001F__x0005_@Ñ©Ä_Ä?_x0016_ÓtZ_x0002_@_x0015_N2ûÐÞ	@j_x000F__x0008_Wø_x0014_@ú)P_x000E__x0002_-@!bö_x0014_=!@ÍÕ*ø8¢7@R'~oæ @_x0005_ëz9_x0002__x0005_|8@¬kÏ_x001F_0þ?	Ã¤SÞÄ_x0018_@WcDj_x001A_@_x0001_®aO;2@½éö¡K·?ã+KÑLõ?Ì"´3@äX&lt;xG8_x0004_@Gµ¤»|_x001B_@_x0016_:[åxC@ÒÙ	Ùt_x0005_$@®_x000D__x0011__x0017_#_x0006_@a)Qà¦ü?wnÛ_x0011_OF_x0003_@õåmv'C1@_x0004_o©_x0012_ÇË_x0005_@Ê8Æ?|±Û=%"@4#w_x0003_ý?+ÃVÿ_x0007_ÿ?âb`¤ß_x0012_@_x0001_YC©'Eÿ?Dhtö_x0001__x001D_@^³x&gt;_x0014_@b`WÁ?¾Zä_x0003_è?©b¶Å?çÂ?NW@èîÙ?)3{¡"@PCCÊ:ã?_x0014_7,_x0001__x000B_ë?_x0001__x0002_îË/­@_x001A__x000E_@_x001A_Êé_x0002_£÷?a½à_x0019_²¾@@eW2"iM@FC~jJ@(pÍ´Q/@B&lt;®ÿÓí?º^x·ã+@_x001B_%Îq?!"@íÃøîd_x0011_@_x0014_ýØg9Ï_x0013_@%ñEI*3ï?n¼ntþ_x001D_@8\Ðu¸_x0018_@çývYôé1@×7^{_x0013_á_x0001_@¥y&lt;_x0014__x0010_;@F_x001B__x001E_R_x001B_ãÞ?Ä|HW_x000B_@4 sù»õ_x0019_@æ¡8Ù&gt;7@Õ_ïÐe!@æ¸®Ú?({@}_x0006_@e·a_x0008_ï¬%@1mýU¡_x0007__x000D_@ùf_x0010_[CÇK@_x0019__x0012_§p6@,__x0019_H;Ù0@N±Jd_x0015_ë?¨6µÄõ§_x0006_@¡úc:	_x000B_llÐ?	_x0012__x001A_ÌDû?xÓdË_x0007_@¶ÐZ^­Â?iñ³_x0006_áÆ_x0012_@_x0012_ÜÆ*´¨÷?_x0008_®_x001C_6_x0018_@v~c`_x0004__x001A_@_x0004_­_x0004_²ÿ_x0003_@ºÞZY+aï?¤t¨_x0016_PË?ü[_x0005_Jö?å	ñ§´m±?Ü_x0008_Ò£&lt;2_x0005_@wé²·S_#@+^_x001C_áDþ_x0006_@_x001D_æÙÜÍoG@:ËU©º;_x0012_@õh-÷åG_x0014_@Ýlr[_x0019_¹+@`àz ;û_x001E_@õL7Eñ=@ømT¤ï7@_x001B_ûü²mî_x0002_@_x0005_iéÕA@Ùj'®Á_x0007_@_x0005__x0001_A #¯_x000B_@(Ë-+,@ÌXp_x0016_,@"F _x0012_ßèã?Þ¨ÎSj*@½»ñ2­_x001F_5@_x0001__x0003_¤õW_x0013_6_x0002_@_x001C_X_x0016_2#þ?~Aß1_x000E_@¤%_x0015__íc_x0004_@³7 ¬n"@*_x0004_©Ïzõ_x0012_@á¶_x001D_o$üý?£ÎØ_x0013_X#@&amp;&gt;CÙÃ.@¾w_x001A__x000E_ØÏ8@y±2&lt;ý?%¥2¯Êzö?qÜ[c@:@+n²_x0019_w`A@iº_x0005__x0003_Û	@Å§C`ðý?Rh8_x0012_bà%@_x0013_OJsÀp_x001C_@AoyûÃ`á?GÃcj__x0014_@_x001D_õq9X_x001E_@AìV|!¥_x001C_@gDØBõ_x0014__x000E_@ÅIë_x0019_#Ï_x0001_@ïÚ¿¼*°3@¨Ã3Ûb_x001E_@_x0014_ºÞXÐ?6pÌûøÆ%@6_x0014_åK¼Ò_x0005_@_x001C_t_x0018_;)à5@_x0002_Í_x000C_.ý_x000D_@#.£_x0002__x0004_yë$@®0HJ.@ncÓ|6@_x0013_ãÓ0¹+ú?!_x0004_üF)å?_x000B__x0019__x001A_2G_x0010_@1´®ÿ6êú?ºÁiÉþ4@_x000D_~q^¥&gt;@&gt;_x001A_TÈ.+@o_x001D_pâ°!@d_x0014_"Ð®_x0006_@p_x0008__x000C_pÄs_x000B_@^Á¦§_x0012_ý$@+a_x0001_u_x0011_Pì?JpA:²_x0018_@]HÏÅ	 D@§ènû»z_x0008_@.ÛgË±Áø?þ_x0001_3©yý_x0014_@´ÏS¿è_x000E_%@¶_x0004_¹]&amp;@+¿ÁMn_x0001_@ò_x0003__x0010__x001E_\S_x0001_@._¹_x000B__x001A_8@_x001F_ntx#@¾Ù_x000C_(mÉ_x0014_@ý_x001D_ßúrx/@pFW\y;à?Ò&lt;:âõ~#@æ¾ÔAÒ4@3_x0010_wÃù?_x0005__x0007_á:Y¶ C@_x0001_ª}_x0001_÷_x000D_"@@!oÌy¹_x0014_@_x000D_R¾{£_x0006_'@÷_x0004_='S##@X_x001C_Þ^ßT1@Tàb_x0015_µØ_x0015_@Kõ¿j3_x0003_@I)7±¥[#@Y&amp;_x0002_'é_x0007_¿?_x001E_XÕ8,_x001D_@¡o_x0012_gÝ°,@;:¯_x0004_»êô?/_x0019_×¥êW!@pÃ³çµ/_x0001_@["Jëè,@XÙÔ¨JG%@v_x0008_6ß±_x0004_@õ§ËéZ:@åú³·~¿ö?¬ÌÅÊe_x0005_ß?dsÔ&gt;_x0013_@Öñ_x001C_g2@?[Ð%Íø?*_x0015_ä÷h&amp;@a_x0003_¸Û(ð=@ã.)lw_x0008_#@UÃ¦Í_x0017_	û?ó¨íºõ#@æxt¯_x0007_(@Z_x0001_?©_x0003_@¯i¢ó_x0002__x0004__x0019_^ü?¤¶}'@%½Ð_x000B_Ì_x0001_@.z_x0013_&gt;Åô_x0014_@&lt;6¿6^,@ùÓqðy¯û?0=÷iÄ4!@ÔfL{wV%@%ÇkSS¤_x000C_@"7wæ*ì_x0004_@%Ð"«âs#@=¤¥°Ön_x000F_@tyCooìò?ÖØç­r÷)@á*¢ßçÄÏ?ð¼&amp;i_x000E_@@îù+_x0016_@1_x0007_VçE_x0012_@¸|H&amp;_x0012_ä4@£ÏÆ_x0014_@@CY=û_x0014_@j;ÿò_x0002_$@h¡W_x0015_@uM_x000B__x0007_!@tbP6Ê-_x0001_@ Mé_x0007_óÙ5@_x001B__x0010_Ô[_x001D__x000C_@_x0005_}Ø_x0013_]å)@7_x0016_Câ _x0003_@O¼Xd9ä#@ßÐ$k_x000E_P_x000C_@¦#©º;@_x0003__x0004_ÄR_x000F_Æ_x001D_@_x0010_~\+_x0008__x001E_@üý{_x0018_´	-@}L_x001D_Ô}\7@ÙÌ%S Ù_x0010_@_x0001_é73ì+)@)j®4-@_x001B_R_x0002_¡Âã_x000B_@µd_x0001_ô¾{!@¥âo^k_x001A__x001A_@¦ 3õ{¸B@¢ÓuãmÊ+@&amp;&lt;_x0017_·k_x000C_@nÁ;_x0013_«2@J_x0001_ëÿó|A@ÉÌn_x001B_=n_x000F_@mÚ×ò?ð©«Â¤ñ?_x000F_ZÃ_x0004_ý_x0006_@ý_x001E_W§gg_x0016_@i^_x000C_4;_x0008_@r°ô'@¿wg½6Ð?°Mþ]_x0008_@RÞ¾8Óh,@åõ_x0004_8_x000F__x001D_+@_x0008_ºýÝ7@ê&lt;H`1@x5\&amp;­+@¯Mï_x001C_¸s_x0006_@á½.jÃL.@!øÊ_x0001__x0010__x0008_9_x000C_@i!ìjT7"@Ã_x0010_U9ð¹_x0018_@Ò¯c]Ìyñ?_x0007_¡~Þþ?_x0016_¯á ?rê?F¦Z_x0019_QÙ?gV_x0018_j_x001A__x001E_@_x000D__x000B_ø8²Hà?§K$¹_x0019_@§§óÛÈ,@o_x0016_0Å_x0005_@È	ýehN_x0004_@ËüÃ½O;@¦}ÚZQ_x0001_@_x0016_5°1@_x000F_a*1U#@Ãc_x0003_ò½_x0019_@ØhjRx·?²^ý_x0008_3@z¸#µ%í_x001E_@_x0001_ø_x001D_E&amp;_x0018_(@t×_x000E_d	z.@d\V_x000E_@_x0017_@ÿÂAdÆÓ?²qX&amp;Ã¢?÷Ì­³_x0002__x000D_@Å	;@¸tV_x0003_Tà&gt;@sÏÇÞ_x000E_¶;@3Ù;Á_x0018_@_x0006_­´áæ³?_x0001__x0003_ÆR_x0018_Ë¢õ5@ÐÉ2£ù_x001F_Þ?)9¥H_x001C_@m«ÊÆ_x000E__x0005_@ôÌj_x001C_r_x0005_-@n9¢Ê_x0001_#@p½\bÑ_x0014_@'T_x0014_zo_x0006_@ï¿Ì¼Þ_x0015_@f_x0019_¤¨æ\'@Mÿ_x000F_I_x0012_@ð$_x0014_2-@Ö²_x0006__x0002_tLÍ?1mª©Orâ?4Àõ&amp;úð"@_x000B_òmlKx4@oÌì_x0017_øÙ?Ý¢aÔ_x000B_*@o4ÆPx_x0002_@6D¯(Ùµ_x0013_@¬aÀËÜ?/_x0001_Íè1_x001E_:@ñÿ"QP_x0010__x000D_@$_x0004_}_x001B_a_x0012_@æO5_x000E_û?p:«.I_x001B_@ÓÃæ#_x001B_ä?½Á_x0019_WxH@1_x000B_dÛ¤D/@#±¬ÉÖ_x001F_í?+ï;vÓ_x0014_@GêÞn_x0001__x0004_ªÿ?2RÃ oï?IcÒïJî_x001A_@_x001B_³Y*¥«7@bÈ®B2V&gt;@Æ°T~æ@@=Õf*7,@|%#+ÔéÍ?)YÂ_x0002_Pö_x000F_@ÓÁf´» _x0019_@ þÝ5ê_x0010_@_x0012_OW2Ð_x000B_@õu_+*_x0004_@_x0008_f¸§ãç?&lt;êì/õ{ö?ùúØ Pí,@h§Í¬÷_x0007_@a0Q%_x0002__x0006_@~Aè@g2@_x001B_ÓN`õ?_x0003_!®fÖ?TJ.ù8Áõ?_µ_x000B_L¸ß?ß³¤_x001B_÷®_x0012_@¤ ,¢ùß?D&amp;ªn_x001B__x0002_@__x000C_ éü¼_x0012_@PDf§_x000E_æØ?½w¸Öj~ç?ÎÃ~/J9@MÊæ?IÕH»Á_x000C_@_x0004__x0006_Õø¼ô _x000B_@Te³J1_x0002_!@(ÙÄ_x0001__x0018_@3_x0018_[²)(!@Ðº8É&amp;@oq=Fq±?Ìt©ñ?ñ_x0001_6C"9?@{îMÞ,_x0013_@¹ÕbÎ@Mì?è_x000B_ lêÜ-@t_x0015_Ìg#Þ?p¾-_x0001_o¶_x0012_@öøP¯]G@_x0018_*_x000D_¶ì2@çººÿ,%@8_x0007_·¦_x001B_f0@2_x0008_ö ©	@å_x0001_Þ{Æ_x0002_@ß3¶QE_x0015_@Hð½ö8_x0008_@hx§_x0006_~:@Áo¶_x0005_zúØ?b¨P&gt;ý»_x0003_@é1_x0012_§¸Ñ_x0001_@æ_x0001_þ&lt;é_x0013_@yäQ6¬º?¦¹]×È%@&amp;lêé/26@T8_x0003_m_x000C_Ô_x0005_@ÀJ__x001F__x001B_@_x0019_}²Å_x0003__x0005_!ä?_x0013_JÏôîú?¬ñ_x0018_"Q[2@QÎ`Ü,+ù?Pà$í-³%@×h]SÑ¸þ?«½n(ë?$ñ%;iÉ0@âá£Ý]Ý?3_x0013_a6)!@ÅÃ0_x001C_&lt;_x001A_@àÕ_x0003_f__x0001_@÷¥l_x0019_@V_x001E_h_x001C_9@:_x0002__x0004__x001A_:Ü´?@ø#a4G@&gt;_x0018_Ðx_x001C_3@¦ÎáÙ~sñ?F_x0014_P¨e'@¹¼?w_x0007_@j3Á2V_x001B_!@"pzñð?EtU_x0018_Øß?ÎE2J,_x0011_@©Û_x0001_Hyb_x000B_@t&amp;YÜ·¯Û?×_x0004_C£8_x001D_@½æô2\Jï?ï~Å_x000D__x001B_¬!@|_x0004__x0013_n8@¦#¹¬©05@Ç.bç?_x0003__x0007_ØU§$q4@òÇÇ_x0017_pÀ_x0006_@)@T»ö0@N5¢_x000B_"	@°²ÝYË	_x0005_@Û{ºpvÒó?ö-½_x0012_aÝ?~ÞôÆ_x0019_@AdÚ=*@¿îjÖh$ù?¢_x001B_íFÆ_x0005_@Ð`{@fº_x0002_@I±ï¢ßa_x0018_@×'{íI@_¤CE_x0010_hÕ?-p_x0001_ÐMm_x0012_@`_x001E_å2~V_x001B_@²ç%J-7@yGjÞLü7@I  d5_x0014_@_x0004_@¢òÀþ_x0001_@Y£#_x0014_(Ú*@¶_x0010_µEÍû?z_x000D_ÈÃdß&amp;@©_x0013_| ÷8@ Ú_x0017_Î/"@_x0004_úä?|	nÌä?ô-é&amp;@w5GôÚVÔ?(_x0003_ÍÀ.ë?ÅUi_x000F__x0001__x0007__x001E__x0010_¿?ö_x0014_T~a_x001D_@î­rYz @þ(êEÅþË?_x001A_­MU @¡Oý`À_x0018__x0011_@IF»«_x0019_+@¶vSt&gt;gC@Sm¾M"@ïá!_x0012_Î3_x0018_@Ó®m/_x0004__x000D_@¬z&gt;%Ð&amp;@à¡_x0016_«|_x0012__x0012_@_x0003__x001B_ßÌB@_x0003_íV8B(@Í/vV?&amp;@"ÁT0&amp;U @¯_x0013_{_x0016_{0@_x0001_ËjY_x0011__x0015_@_x0002_fxÛFî?ß/_x001C_e$_x000D__x0005_@_x0002_»Øê%ã?D®_x001A_Ãþ?í6¡BÙ¦_x0005_@)ÆÙ»È¸ô?_x0006_Íù9p-@G_x001D_ê£rï @AiÌ_x0003__x0019_?@¨¦Ó_x0014_Ò?_x000D_¹ñJ_x000C_'@:8-ù&gt;@_x0004_ÍEY«õ?_x0004__x000B_³EÖ_$ð?O_x0015__x001C_+àà?_x001E_¦Üvô4@_x0002_ª_x001E_&amp;ôg%@X¤_x0005_«¤_x001F__x0014_@È_x0011_Ð"§öå?KÖ_x0007_bX&gt;@ºÙée·G1@¬äâr_x0011_@ ÎÜkM÷?ÔùåÃ_x0013_6'@ê	)_x0002_È4@à§§îû?ÜèßÖGÓ_x001C_@_x0006_&gt;_x000C_K!%@ÖP_x0001_vÛ_x0014__x0018_@_x0003_Tß_x0017_[a)@_x001B_a^w_x0006_ @FÌîÏÂ©_x0004_@¡_x001C_7­Û?½ì?©Ê&gt;@Zp¬LÕC@;º	¶o~ÿ?]+?_x000B_hÖ?®JJÊ% @ÛÞ¼¡|=@ËòÐuIÇ_x0016_@Wÿ_x0005_¹	_x0008_@ª|Éø_x0019_À_x0002_@U°yw´u.@ü^Ýäè)@n^C_x0004__x0008_2_x001A_@ò_x0014_ew_x0014_@z{©y£a_x0018_@ø¦:ÿ±_x0003_@'_x0018_uQÃ$Ñ?XY_x0014_g%@Ôê+S¥_x0008_@åàù_x0019_LÑ!@_x0018_Y/ª_x0014_@_x0011__x0007_&amp;¢kú?÷¦åÈ @¯D_x001C__x000F_qû?YZo_x000D_¦;@_x0015_*Ýå3@	Òkôk)@Vj_x0007_Ù='&lt;@N_x001A_Æval?¶k3IV8î?ôµ^+Ý"@Î3Ê«Òf´?Ýp'µá?-¤jýÊä_x0001_@ç~kÄ_x0005_-@Ðèâ¼^_x0011__x001C_@ø©="_x001E_t_x0011_@VdVm@_x0005_&gt;@0ò©_x0002_×+"@ÌdÞ´.##@Ý8SP6_x0014_@BU_ÄÐC@çðM_x0006_?â?Ýl ;Tñ?_x0003__x0006_Ô2^×Ê_x0015_@º_x0014_è_x0003_J_x001D_ô?íÏº£_x0005__x0017_@dXÒ_G@_v£;ùà?Ðj¼_x0001_·_x000D_@Qå©?Í_x0004_è?¼JÎ"@°_x0018_(Áë_x0010_&amp;@Í´pþ}t¼?_x0012_Bâ_x0004_@£$Ì»ã?*¸_x0002_§[B@_x000C__x0017_ÃYÛ @ÿéxåÕ_x0013_@½Ú±v½_x001B_@¹_x000F_H@³_x0007__x000E_@ã.Mi½(P@÷S_x0011_Ê?û?H;&lt;ä:¢F@Ö_x001C_Öëäè?W ÿo_x0019__x000D_õ?æðÐ!ð_x0001_ÿ?_x000E_B{*Ëð»?_x0013_áh_x0003_ò%_x0008_@ó¯¯§hF@)__x001E_úÈ¾8@8éFd_x000B__x0015_@}_x0016_ª:_x000D__x0013_@¥\!È\õ @_x001E_i[Q[|_x0005_@q²¨]_x0002__x0004_4+Ù?o_x001B_bµvÔ?_x0010_pü2Ößó?_x0016_´(_x0005_ç_x0011_@AÐ«w³A@@´®_x000C_²*-@ýõðE_x001A__x0016_ã?*OÒOñã'@ù[D#_x0004_ÈÞ?ÆÐºåB_x0006_ô?î®_x0007__x0006_ï)@C]7'_x0016_@_x0007_aÏB)a_x0001_@äKÕÍó?v]¸R=ð?_ü(_x0013_)6_x0005_@Ì¿j&lt;@zðÔùºÅÿ?·_x0011_Ð_x000E_':+@Måüs+@td+"_x0005_@ÃôLBË7_x000C_@æ$.Dp×?2O÷"zBý?ÒJ°ÌÎ?__x0016_®¨7	@._x0017_ÜþÆ_x0002_@Äµ_x0019_ç±-@ª½hbÔ_x0003_ë?_x0002__x0007__x0003_É|_x000D_í?Á_x000E_i¯=î?¡iè%M_x0018_@_x0001__x0006_N)vHñ?¿£bWÜ?´¯råµ_x0003_0@ú½&amp;A*_x0008_@²_x001D_î ?eAìNF×_x001F_@èP@ÿ$s¼?Ù,ÎR:¿_x000C_@R:sú¢_x001E_@&lt;$(ç,©H@_x0002_à: C_x0012_@	b_x0018_ý²$F@±IU1@E_x001C_o¹y~_x001E_@å©_x000F__x001A_×(@,_x0004__x000F_LJL)@Ó±;Y	û?=_x0008_]Ç_x0006__x000E_@._x0006_%^_x0002_@`È%_x0012_Þj3@q¹çC/@»_x0001_ÐØÄe_x001B_@_x0013_ñ_x0005_¬Û_x0002__x000B_@Öêk¦ÝN#@ÒéEö_x000C_±_x0006_@_x0012_,ª_x0018_&gt;@æ(¹À_x000B_É_x0019_@_x0015_»}·Eoò? ì%@ï_x0010_2Áìê_x0019_@ßh[LÓT_x0017_@¡ÕÃ_x0001__x0002_"_x001B_Õ?_x0018_Z_x001C_´ª8_x0004_@	Bîõuö?Ñ_x001A_QîJ&gt;@Øâ_x0015_&amp;#@[±ñþB_x0013_@_x0006_Kw½Á(@ÃÔÒw_x001A_±?¶WÂ6-#@i£_x0016_F46@s¨*_x0001_¦Ý?_x000F_«xôÛ @À_x0015_k&lt;@¸ÚªÖÏ_x001D_@TFüÆ1±_x001C_@Á&lt;VP{#_x0005_@%_x000C_þoZ*(@_x0008__x0004_µKM	@þ_x0019_O_x000E_÷'@WZj _x001C_@=0!_x0019_G_x000E_@Ñè¯ÞF1@MÝL\Ù³æ?E1_x0006__x000D__=ö?×íª_x000B_òu"@ØvU_x0001_ú @_x0018_-a{_x0005_È7@ªÞXäh_x0008_@ÀTqØmJ@3IbjbIÿ?èÙ"ä?ÃçE#¤@@_x0002__x0003_*P#«Jäæ? ²²{¥ü?¶Û_x0004_Ò_x000D_@TdÚË0ÿ_x0014_@_x001C_ñ_x0012_¡_x0004_@¹&lt;M(d_x000B_@Ï¤7â&amp;Dú?_x0006__x0015_J'å?}7_x0011__x001A_@]Q®PQèù?Þ xTÆà?_x000C_¼!ë_x000C__x000D__x0012_@}Å1÷î?_x000D_°Îñ«_x0001_@ÿÅtåñÜ¥?ãíÞÈÆ_x0007_?@·øNêÉ?ÍB=Ø Ü7@GtÑJ#P4@H&lt;"û·;@á]ä}0_x0005_@±Dë_x000C_@ÿý¹ÿQ½_x0005_@lüÐîÔã?}ÅU¥_x0005__x0017_@O_x0015_H_x0010_Ô+@dÝSÉVó3@_x0018_1×Sø?¦9¡´1Q9@ìe/ý&amp;ñ?ÿSé`~Ù?~&amp;ú_x0015__x0001__x0003__x000F__x001D_æ?_x000F_êÄrÙp_x001C_@Ks_pxY$@_x000C_há_x001D_²Å	@«Ù*c4RÊ?)WÜaÏG6@¯ü¤úsó7@÷`_x0004__x000E_ÝÁì?_x001C_¥ê§É-@_x001F_$¤8CEç?zmBó_x0008_Ú_x0007_@_x0008__x0006__x000E_]_x000F_*@øÖ_x0017_UY_x000B_@d×(I_x000E_þ(@õð_x0016__x0008__x000B_'@&amp;Ûäfp¸_x000C_@_x0011_)Óû[S©?ß8[\Gù?àäw_x001E_6Ñ_x0014_@þ_x0013__x000B_YA_x0003_@wEeØíl_x0018_@ïv³_x0015_Ú0_x0012_@Um&lt;Na¸J@¸s¼^h¨_x001A_@1_x0001_ÍaH@&lt;.Çåõ_x000B_@¦Û¤¥^_x0019_@_x0015_c_x000B_½@2@_x0002_ã\_x001F_ú0@-këH_x0006_c_x0017_@u_x0003_¡_x0007_î%@q8 Àð-@_x0002__x0004_È_x0006__x0006_m_x0012_@päÈÁÉ£_x000F_@2Ç(dÝ¢_x001F_@%B­\#@ÚIB_x0019_)X(@Zÿ]&amp;@¢ÉÜþ&lt;á?w$]C_x0001_Ù_x0011_@&gt;ãbåÍ/@')»½¡_x0006_@¡Fk¦'@_x001C_È4_x0016_ôB_x0015_@Q;TÆ_x0008__x001A_@aØ×&amp;è_x0002_@+_x0011_¼_x0007_M¶)@_x0010_ÞðõO¡ô?Mþ©Á¸ @åÄFe÷/ë?;qz,²Î?A¨¿ó	ñÙ?_x0004_æÁ)¬ï_x0010_@fzÇÏrH_x000C_@U!É2_x0003_&gt;@«¯AtÔF@Jx¬%@D_x0008_úhÀp_x001F_@Üû&amp;nÀûð?êo íó?mt¤å))@®ÅéV)_x0015_@'¼¡9í_x0002_@_x000D_p+_x0004__x0005_r(?@|)+_x0008_¿4@I_x000F_Þºî9ÿ?m;°=/_x000E_=@_x0015_&amp;Sò?¬½u+g	_x001D_@´]_x001E_ÀW7!@Ká_x0019_Z_x0017_@Ö=Zá&amp;@À"N3Ñò_x0006_@Ó5_x000F_ýï_x000D_ñ?qzEX[l7@ø¢p&gt;-@_x0014_±çÔ«$Ì?_x001C_D8À¯_x0012_B@ðL_x001B_ÿ­oö?U9ÇÄ6@z;¾_x0001_Æ_x0014_@_x0006_9)/­_x001E_@§e_x000B_·ß_x0003_@¾÷Ï_x000E_g_x0019_@é_x0007_uÇÂS´?8_x0002_èJî3@doÜïç?@\,¯¸_x000B__x001E_@6_x0003_Ã_x0015_x_x0015__x0010_@2ÜÜÞKÝ?8=_x0010_Æ_x001D_B@_x0007_²¿\Ð}÷?ã-S_x000E_³&lt;_x0015_@¼¼Üul4@JáFL0@_x0001__x000B__x0001_Ô_x0008__x0005_#@½æL_x0014_¡_x0019_@¨ÉS»eÃ0@_x000D_Â_x001F_@_x001C_ÿ³­Vw?_x0007_._x001C_M_x0017_ó?¦F$_x000B__x0002_@ò·_x0005__x0013_C_x0003_@-T,ÆQ_x0008_@LRyÉ_x0004_@¯ÄdHh_x0017_@Eí£ä_ð?l_x0003_¦(@Hú¨*íÜ_x0006_@_x0014_aþyH_x0019_@©C_x001E_ÖÑÐ?öÇIÛõG_x0017_@{@_x0018_7Âk_x0016_@_x001F_îé é,ê?_x000F__x0013_PÉj @\4Ù-_x001E_¦+@n6Rå!@&amp;J&lt;Í_x001F_a$@Ë¿´JûB@÷vP£_x0008_ÿ_x0012_@V]loFúý?_x001C__x0016__x0016_ÚYuô?NØcæôÿ?í«It|"_x0010_@_x0011_*_x0012_Sk@'@¿¹_x001A__x0002_'ã_x0018_@ò	UÛ_x0001__x0004_OW_x0001_@ [ú·º6@ûïrR_x0005_ì	@õ¼Àª&gt;è?Ü@ÈtýÀÓ?WúÎK¥°_x001E_@Qw}&amp;@úw_x0008_ÿ_x000D_²_x0017_@ÙèPAÇq2@ë_x0016__x0018_ûºç_x001F_@WÞ¬vùPí?	J¸«Ê?Ähy÷_x0011_@_x0007_±z,7 @_x000E_Ã/³_x0006__x0017_@³Y_x0014_ã_x0010_@U@=Qhù2@.ÊË?EÅì?ª"n*É2@ªçÀZ_x001B_@×©1_x0001_ó?þÇ_x0015_é_x001A_é_x0008_@Úô_x0006_¡_x001C_G_x0003_@Q¢:_x0019_,Ê?ò=_x0008_Ü_x001A_Á_x0004_@Ý_x0015_c_x001A_q´8@r(§"@""P´µ_x0007_@âá~ü90@mË¼eÛ²Ì?¼DE¼Ø_x0002_@=Vdäa¾?_x0005__x0007_Zså_x0001__x0005_@b_x000D_1_x0005_§+@Zs%£gs½?¨u·_x001B_æ[_x0011_@*Öcê_x000F__x001D_@	g·=»5@&gt;6_x0007_qñ @Û:g_x001C_F_x0001_@_x0008_ 8Þ-«+@÷9¦*æk(@ý~±_x001A_P2@mµ_x0012_!ÀÜ?%æ-_x0013_@7_x0010_*@*Ãi¤&gt;$@_x000C_ð¤´èé?È_x0006_BJ__x0005_@üj_x001A_]_x000F_aö?Å~{Vô_x001C_@_x000F_K_x001A_ïRã?5Ô·__x000D__x0017_@ ®_x0010__x0003_Ä_x0016_@'×aì;_x0006_@jüvr5_x000E_D@_x0017_Lûk_x0005_ù?_x0002_h_x0004_ìh,@y|æbÚÇ?ßS6_x000F_@lø_x0011_Ï_x0014_@Ø_x0014_ÂäFÒ_x0014_@¨æ_x0010_èÅG@+_x000B__x0013__x0005__x0006_K;_x0019_@Sð%_x0016_ñÖ!@¸9©8" @'_hè_x000F_ÿ?DÆ+#@b__x0010_E2_x0001_@Og7"­_x001A_ñ?_3ü³ã?_x001C_·_x001B_¿_x0004__x0015_@NMÃe_x0001_@Ý_x001E_h®S_x001A__x0005_@KQEO§':@ñÄSÈÃ_x001C_@îí5_x000B_5ü?8àC1¾k_x0010_@Ë#:+_x0006__x0019__x0014_@â{¾¨Ò_x0004__x0006_@¿waè];@½¦î_x0018_@"ªéZ¢r_x001A_@µ_x0002_½_x001D_d_x000E__x0007_@¯Ð&lt;wÛI3@t«?¤{ø0@_x0013_±^¸9@z8Ò­¾_x0016_@_x001E_p¡Ìáë%@ÿÔ`cR²_x0005_@=Ô¯ï¢_x0019_ @Wz_l¹J#@*u_x0005_SÔ±_x0003_@9¬]Úò0_x0002_@*ØB@~÷0@_x0002__x000B_^üY_ß_x0014_@Ö_x0015_¾6&gt;_x0005_@Ât2ºß©-@æ¶À;8@_x000D__x0003_i=ó_x0001_@®là´1@B|~«àØã?zì§ßV®_x0010_@©°åÆÌ_x001D_@=3¤Õ:´Û?_x0010_vk_x0013_@ô!Z×ø_x0013_@_x0019_é'ùW&lt;_x001A_@í+éëûÛò?V£T.Ìpõ?Þ6ëM!@\qïK_x000B_"@ù_x0007_°V'@S	uú-@`Âêfç9_x0003_@.²ÖÀ¡_x0008_&amp;@6_x0004_Q=ß?r¨©³V)@úD_x0006_à?mãÍ}O_x0004_@3Ð¯_x000F_Ô×!@ï³_x000B_Ö_x000F_2@¹«Ù,3µ÷?ø_x0001_ûZ_x0013_XÈ?öÈZºUÌ?C£_x0012_Ã îù??é¬_x0005__x0001__x0006_Ôé2@_x0003_Aq,jú?Úî7N_x0017_ó_x0012_@phj­;Ä_x001D_@	_x0015__x0011_AYÁ_x001A_@Òø7ümÔ'@ûÏ_x0008_+è_x001F__x0013_@Që_x001C_r®¶é?ëñÛ!'¼/@¥ÉM%60@bÃ#|	p_x0003_@?\$¦Yþ?_x0005_îX¨	_x0011_@f îàÃ_x0012_(@qVHar_x0016_@}æ_x000D_@É(_x0011__x0005_cl_x000D_@3_x0004_ö_x0004_&lt;ü_x0007_@ù_x000E_ÙVÁò?9ß|±gò?_x0019_U¹C&amp;ï?_x001F__x0006_Ä÷Ó±_x0019_@á_x0001_1Qò^_x0006_@R¬åcú?}Ö&amp;sb_x0018__x0002_@_x000E__x0010_Z¡ú?+Ò/Iº_x0018_&gt;@p©[v¨_x0011_@ÙtFu**@ì*B_x001E_õ«?_x0019__x0019__x001B_Ýå­ @_x001E_(&lt;"_x0016_X_x0017_@_x0004__x0005_AqÛ6_x0012_@=r¡ù_x0002_°ä?År_x0011_ì&lt;²ô?Ûì&amp;g&lt;Ð?8_x000E_õ'ü-@_x000D_i6_x0003_n_x0001_$@ÿ] uÍB@e;Á9zçð?OÔÕè©¬â?r]tÛ&amp;@©9cË~_x0008_$@Òã*iÁ?¿ÓrK\$6@v3ùP._x0008_@WÐOº_x0004_@_x0013_ïS¯:_x001C__x000C_@¡î*b·%@ÐF_x0011_~|(_x0019_@Kýn_x0002__x0007_@Bç)?}+_x000E_@Me÷9_x001B_@"@¥!]_x000F_÷_x0015_@~_x000B_ÀG&amp;_x000D_@ìY!Y_x000E__x0003_@#.ä.èÎ³?4_x0002_í&lt;_x001F_Ò_x0012_@_x0005_2_x0016_f_x0007_@l_x001A_M?k_x001F_@i6RXÆ$@2ëÏ6_x0001_ò?ÅOSWgë_x0004_@ë&lt;_x0005_7_x0001__x0002__x001F_ÿ0@_x0006_«*n_x0008__x0015_@U9&gt;_x0006_Ö,@_x0001_PS:] @þå_x001A_#4@qUÎ¦RÖ_x0018_@TOAÎ"Ð_x0008_@kÙµ]âñ?ã7°_x0016_ÿ?IIàVP_x000C__x001A_@Wjæ{3ÿ?È±áÄþ?_x001C_Î_x001F_&lt;Übñ?"PbÀ_x0006_? @ëWæÑí)@(ß÷f¯zñ?÷Îæ:@n_x000C_ëÌ_x0010_Â/@ô·©ðä_x000F_@à¢!_x001A_@kù¾um¡â?8À±Þø_x0003_@Qñ?ñÚI@¸UjÞÞ?¸úÞúó?3*ÇÊ¦_x0015_2@J¶J#@"­1µTq_x0010_@Å¬3eÓ?-z\ðqã?v#t²ÍH@ë_x001D_4ÌO_x0006_@_x0003__x0005_ûhÛª(L@¿»	^&lt;_x001A_@ _x0012_G_x001F__x0002_@_x0004_Q_x001A_Ñ³_x0002_M?_x001D_a]Ü P,@5§oh_x0010__x001D_$@A&amp;0¾_x0003__x000B_þ?3Gå"¹_x0008_@u²£Ë_x000B_@_x0004_o;©â_x0002_@Qä¿ÍD5 @Í_x0014_Ý+eX_x0011_@£]°¯ý_x0015_@_~ y3@Ãdr=Ú·_x0012_@©7dE_x001A_L#@å_x001F_ÍØ3@ÿ½_x001E_QYÁ_x001E_@ú÷Níê_x0011_@_­Ië6 @½ð|kLü @Ôå&lt;_x000E__x001C_#@eÙP-cº_x0010_@êÀ/hµæ*@ùE ¯_x000F__x001D_@_x0017_¹ËDH=@g÷ê_x0004_7ù+@ä´H_x001B_ùq_x0011_@õºåU2@_x000F_Pú«øæ?ÙK#yÇÌ×?ÿÁ_x0001_ñ_x0004__x0006_Æ¦ì?8Lç#Ûó?NR0R$@¢vèÂ_x0011_@¬"2ê0@_x0002_/¾þã@_x001A_@®!Óp_x0001_À?FÛè:_x0019_*Ü?Û)_x000C_à_x001D_@,SÐ£[(@Å^À_x0019__x0006_#@ Û³È:@Aº_x0017_¾Ù3@ÿW·Á_x0011_@i&lt;BY_x000F__x0003_@×ê§_x0004_ò$@Ìô,§ _x0010_@ñ_x0015_?MQôÍ?ª&amp;7èú_x0015_@¨xNæSG÷?_x000F_Ò¥3ò_x000E_@Y}ëô _x0016_@h·B_x000D_Ç?Ûþ^[_x0013_±ð?¦}.C§_x0005__x0011_@HüN¹ )_x000C_@Ì;a_x001A_IÃ@@\Ì¯Þ_x001B__x0008_@_x0008_ÃzÕñ&amp;@â´&lt;¦*y6@ubnì}O@À¥Ã¯®_x0008_@_x0001__x0005_l_x0006_Æ;E.#@ëôÐJF	@yhVÎâ«6@Ñ*ª»¶?»Jphf$@_x0003_zö2z´ÿ?UáÃô;_x0017_@¸¹ð_x0014_RÒï?¹Ëão{$@àæ½{ÿÑ$@=HÈ£Fê(@&amp;_x0017_YÞ2@Ò7ïÎv_x001D_@õõ_x0007_ü =_x000D_@¹Þh¸Å$@iÓ¬5@_x0001_@o_x001B_1ÙTL@_x0004_úé_x000C_þ_x000F_@òÎ¹ÕÎ5@y_x001C_ |}¦1@Ärkîe!@ìaÉNW_x001A__x0014_@Âçd;}_x0006_@ûª"J×Ù?b	Ý:¨**@1§_x000C_ ðr#@R7û_x001F_ßð?44.47\_x0007_@]dYö$+@_x0002_Xæ×{"@.Í}Û,ï?©/ñ_x0001__x0006_à@_x0016_@VßÆ8_x0005_@©xÔÁ_x0007_A*@&gt;Dò"ç_x0008_@_x0005_r_x001B_8]Õ?î_x001F_ 9½ó_x000C_@òô_x000E_X_x0011_@NMÐßÕö?¾Hê-@_x0004_û_x001C_7K¿_x0013_@6È9X°æ.@A_x0013_uÛYó?ô\¡{øòõ?6ÍÿÅTo!@x6ùúÅ_x0005_$@8Ïð«)_x0003_@!Y»èö?Þ ã0@ÁëV_x000B_x0@6p~Vujõ?3a4ÍÀ @_x0016_l­âF&gt;	@RûhZy?@`J}ý´-@_x000B_«_x0001__x0008_*@´¦àöÇ?_x0006_¬R¥§_x0018_@Ú6Æ²2@_x0019_Á?ØpPÉÕ?_x0002_@ËP_x0016_Æ¤8@Óâôw0@_x0002__x0003_Áâ)F³_x0017_â?_x000F_Ù8eYÔ?lEÖÉ)¹ü?/ê_x0004_å8@hÉ#)¨?@¾çVöÍx	@Ê¸§D¦j_x000F_@ÊEy´úl=@¯Á¯Âu%4@E/Öëuì_x0014_@üd¥]wÐ#@¤b¼_x001D_q±(@¥_x000D_ãro'_x0013_@'3ÞXöÍÎ?UAvÁÜ?ü{¾G@_x000E_µüoµ,@7ÐÏãJ_x0007__x001B_@_x001E_³ýÆ+@	zpx 5¬?Í¼«6¦9@[&amp;Ìü°»_x0006_@q®¹o³_x001B_@`_x0019_@&amp;ê9_x0010_@{_x0005_`÷$0@ÔTP_x000E_"_x001A_@WVr_x0001_Au_x0014_@UÀ(_(_x0019_@÷ðÆ]_x001B_@Éq_x0010__Hð?¶~_x001B_ÿ?Jé_x0002__x0004_Ûõ?yÄ*_x0001_"@_x0014_ÑX.æ?á?%TÅl_x0011_@_x0012_©ÓÓ_x0013_V0@F¶³Kd4+@ek¼üÑC@UU «ùûú?Ê_x0008__x0016__x001E__x000E_îò?'Q_x0008_hcª_x0002_@x´p=®ù?_x001F__x000F_RQNæ?íé_x0017_8ÚÊ?Ú¸f;ß?*_x0010_Ô_x001F__x000F_$@K¤ 3"@,K¾=AÏÿ?³¥@·_x0003_*@_x0012_;	Í_x0014_ð?¾Êñ_x0017_(=*@Ðí_x0007_ÍÓ?ìH_x0006_o·ó?á`cf±_x0017__x0013_@êåwÍ!:@cEðñ1¶?&gt;2:¸"@è@QÍ&amp;_x0004_@ ­="_x0017_z$@_x000C__x001A_ä/ö	@Ã¥§-m_x0017_î?_x001B_ç[_x0014_&gt;Ê3@®+_x0019__x0005_åçû?_x000C__x000D_F_x0004_FÝ)@£¿Ì·_x0007_@_x001C_O§_x000B_"ê%@k=2Ìø?¿DÉqÜ®_x0013_@ÂjÝ.f÷?³'_x0005_j#§ö?­Ó.:KÈ?¹Üºìá?'ÚxÂ iÚ?F~Å_x0006_¦ä?Î_x000B_3X_x001B_@0z_x0003_WÌÐ"@«¨ý		@_x0002_ø}--ü?"Í22T!'@X4¼¾Ú_x0012_!@´ABý(_x001C_ý?ÌØDÃ&lt;Àú?¶_x0011_%:Ö5@ù_x0012_¦¶_x0014_Ä_x0010_@ðò'fôÒ)@ó_x0011_ÌD+_x001B_E@ç± í4@¢Ü£ë_x0001_hÞ?û_x0001_ÕÈ&amp;û?¾±_x0007_çÑÔ_x0008_@Æ¦Ô?7@à_x001F_éû=Vñ?4.îè÷v @_x0004_@__x001E_Å_x0015_@^¾Ùm_x0002__x0003_-_x001A_@àu_x0001_ÂvA@Ýs½-Õí?Å;BýÛÀ#@ÿ&lt;Ê)64@¿ìJ7¬ï_x0019_@«M-/ªø @_x000B_(ÿPtû_x0006_@_x0006_N&amp;_x000C_ÛÂ_x0010_@o§@ªæ:@_x0005_)ÝÀº4@Ë_x0011__x0006_,gó?Êi_x0005_ÄÝ?÷+_x0002_(_x0019_í?e_x000C__x0011_©9@ÑÐ|Ou_x0011_@'_x0007_c;_x000F__x0012_@_x0011_k-°u{ú?#Ê_x000B_98Ú @&amp;½©¼_x0012_@Y	U7%@_x0004_öI÷®%³?äº_x0002_Ô_x001F_xÀ?5sÅ_x0018_ù_x000C_@è_x001E_îxHÿ?_x001E_Z¡lßë%@E_x0006_A_x001D_`	@8|~cl|_x0006_@_x000C__x000D_ýô_x0002_7Ü?Hðdôü$_x0010_@é»_x0006_»G_x0004_@QþÒ#/÷%@_x0003__x0005_[±l¸_x0004_ä_x001A_@Ezõ×_x0017_#@5³o_x000D_Òäù?_x0017_ë_x0018__x0006_U_x001E_@f.E_x001A_Y+I@ÿp_x000E__x0008_&lt;E&amp;@ÿt.Z_x0002_@ò!FªQ*_x0012_@Ì}Þ¥þ÷?	èìt_x001C_@_¸^b_x0010_@·+*üE¼Ý?Rn;SÝ_x0017__x001D_@PêÊ-)_x0011_@_x0014_T9ØVb1@òüó_x001C_CG8@5_x0001_¬þ,X2@^J3ÿ_x0005_º-@gÏ_x0018__x001E_@öSÉÕx_x001C_@¾2±¨6@¼½_x001C_f·ì_x001D_@[_x0010_ú_x001D_îó6@_x000B__x0011_§.`&amp;@0Qá&gt;_x001F__x0001_@3ì@Yª4:@_x001E_a¼Àè©_x000B_@Iróô?Y_x001C_§¦×:#@^rÃízC4@_x000F_	W]@^ð?_x0002__x0013_¯_x001C__x0004__x0005__x0002__x001C__x0015_@_x0013_ká_x0019_×_x0001_@Ò_x000B__x0016_ÑÕ'@¼¸×%_x001B_¨?_x0006_%Ï¼³É?_x0014_·`ikA'@_x001E_3w_x000D_÷_x0004_$@_x0016__x0003__x0006_/"×5@÷EQn_x0002_.ý?&gt;Ñ:!_x0006__x001B_@°O²KÍ:ï?ù±dû"u4@[YÝ_x0003__x001E_é?_x001B_ ®ñnä?«=X_x0011_(_x0002__x0012_@ÓW&amp;ª#)@W/(þçÉ_x0010_@)¸"_x001D_ÖÉ(@Íh _x0011_@{ìc_x0012_'(@_x0016_ß¡zK70@l¦û_x0017_ããï?G+Ñ*¢ý?_x000F__x0004_uÿ_x0017_Ì?ß1À´´&gt;@*_x0004_ú:_x0008_(@,óÔ«:+@Q	_x0004_iÙ¦÷?©î§y9E2@ë*_x001A_±kð?_x0013_^I;"_x0007_@aL_x0003__x0003_	¾é?_x0003__x0007_R¯iú_x000E_@Ò~_x000F_;Ã¨ó?\¾Èë_x000B_B@8wC_x0008__x0005_ÿ_x0015_@³²_x0017_f_x0010_7@à3_x0011_ß_x0002_åå?_x0001__x0003_0+_x000E_!5@°Æv`ºâD@¯!'±1&lt;4@ÂÅ_x0015_s=º_x0003_@s _x000D_$é?N¯^ÆwÚ_x0005_@Þ0Vûx%@Wv¤5V9á?ô§'_x0012_ù_x0014_(@x_x0008__x0002_¡6ló?þ_x0004_ö\Ì0_x0014_@_x0016_¤ß!_x0002_@³£¦=MÅ-@ëÒ_21	_x000F_@!_x0006_ÖÃ3@ÉÜ *Ô'@ñß'2Kv_x000E_@_x001A_gëª_x000C__x0016_@7W«_x001C__x001F_+@¿_x0013__x0001_ã_x000F_|â?&lt;_x001E_oÛyz)@ë¹ÄAa/@ó&amp;Cf¨½_x000C_@;ã_x0015_Ê&lt;+@øyÚ÷_x0018_«_x0007_@_x0016_ª_x0014_1_x0008_	uÖ_x0007_@_x0016_Q çî?c@÷IÛ?&amp;@ÞnM¿_x0016__x0010_@î×ÀÁ_x001E__x000C_@_x0004_Îdë!@²ä_x001F_[{Dô?O(Pn_x0013__x001C_@¾ä%V_x001B_'@_x001C_yºPÙñ?ÁªÕÊJù?ZBr@_x0006_5@l-°_x0004_r@@óhn¿,"@_x0007_¥_x0017_ÕH2@`Û5üÌH_x001B_@v_x000B_¯ßò£*@Uñ¸_x000B_Q_x0012__x0010_@v|_x0002__x0015_Aê @Gçæ_x0019_°Rù?_x0005_P~_x000B_ZX_x0015_@nÃ»Â_x0003__x0013_@¹¸_x001C_4é?ów5&amp;F}_x0001_@¹ëy"ä`_x0005_@·ã¿_x0005_Ã?öÿ_x000E__x000D_Pó?Óóø_x000E__x0018_ò?{Û*Yß\_x0003_@¦_x0014_£ÃdM!@$.B!@»iìí¶45@_x0007_	Lå|*_x0001_$@¼õ&amp;£_x0008__x0014_@_x0010__x0018_Úº_x0017_@c`ÉÜ3?@ÿiLSÐR @ù_x0004_àéá?_x000B_ hçÙ5@ºuÇÃ?Í&gt;@À%_x000E_T_x0003__x0015__x0017_@RkE40_x0010_Í?	6¹ }_x0007_ü?39P_x0001_#¸K@_x0003_¼_x001D_×Ã5@*£PKlÞ7@Ùwò®_x0017_)@`«¢ÌµÉ"@¬üMñ!E_x0015_@R-ÊÐû?pd_x0005__x0011_!Ó_x001C_@_x000D_x«ÑÑ9(@2ì`sqû?_x0010_Z"±ô?½Ê(Ø:Æ"@ It×_x001A__x000E_@ójNv´ý_x0015_@ñtÀ»?Ï_x0007_@¢-)=pYO@µ_x0002_õ&amp;H8@Y_x001D_Ëõçbà?ÑQkÞ¯x_x0007_@_x0006__x001A_Vå{¨!@k0Q¼_x0004__x0008_Ü11@5é*¾_x001D_@_x000F_'Ð:5@í_x001C__x0015_@ÞOÍ}4@_x000B_òöí,_x0002_@tJ_x000D_Â$\ä?Y®`©Að?_x0007__x000C_q_x0013_ï @_x000F_Ú==_x0003_a_x001D_@Ý[_x0006_@è @_x0001_=?6@\%_x001F_Fø?fÐº³ÄB@¥nà_x000D_T÷?¨XP£µ!@)Yé6?¨_x0012_@æÞn_x001D_Q/@ÉþÑ_x0005_³H_x0001_@üæ,#å¼?³_x0015_f_x0006_¿_x0010_@&amp;Í¡5_x0016_@á~_x0003_ ¹91@¸9pÖÐ_x0008_@.E_x0007_-þ?Áy_x0005_j*Å?µÌ©æ6ò?©rvè?1uÄ ¢ä(@µtß_x0015__x000F_/@-_x0005_Yá:@OÆj_x000E_Ûg6@_x0001__x0003__x0003_Ë.¾%@IlàGxÔ?rÈ4ÃJö?n*ÓË{,/@I6ûÒ¥Ç?&gt;uói|ô_x000E_@ñ2x'`Ã_x0007_@È.¶_x0014_@J¹ÑPÈ%@_x000F__x001D_ÃÆ	@_x0018_¹ Úä_x0003__x0010_@©æ¢z:_x0001_@Wi¸þÙ8ö?X`ªÇÉÁã?bí_x000E_Íð?ªØ_x0001_ò/_x0005_@	VÄV_x001F_@ J­µ½¢N@ÍáÆX$TQ@1»·âõû_x001E_@lÑîÓÞ78@ìF4h7_x0011_@_x0001_Ë´_x0018_I&gt;ï?_x0018_[só_x0011_@ïD«Ò÷#@Ý&lt;þ~}X8@J!_x0007_©/@} W_x0002_ÞñA@*«Ö3Ðd_x001B_@,¯èÊÉjþ?FsæFþ@@­Ê_x0003__x0004_hE(@Oì¢×?ì_x000C_4ÍÙä?}EÚ¶$@d¯¿Þ_x0001__x000C_ó?:v¸Îª/æ?ÓXhÈê?_x001F_Rì9K@ ü_x0012_z,_x0018_@_x0016__x0002_mÏ_x0014_@[öÏêta(@_x0016_ªP`_x001F_5@óInUò+@_x0018_¸º¾ì?_x000B_eD:}_x0006_@]U_x0010__x0011__x0013_@íb~kj$@V:ç_x0001_ÔÆ_x0010_@Â_x0006__x0015__x0018__x0007_@â+	_x0014_q*@J-ßWÊ_x001D_@6¾zlWå?@b¦	Ý_x0018_&amp;@	Ö~÷¢?_x001A_@\(_x001B_a³_x001E_@ó®æ×B_x0012_@m8&gt;k_x0014_û@@_x001C_½_x0006_Î-@@ñSF	ñ?d&gt;"¥½&lt;@ÇÅüµ {û?5E&amp;ÔÎ_x0004_"@_x0007__x000C_HÃ%	ì_x000E_@åó÷©_x0012__x0017_@, ç_x000D_B2@RÂ»&amp;)@3ÖõªÊ_x001D__x000D_@'×_x0002_"mé?Øâ_x000D_[_x001F__x0019_@©m£ä]ê?ÁN_x001A_®¨B@±Ø@µá_x0002_B@±æ_x0006__x0007__x000D_³"@únZÿ¸_x0001_@F1qQ!¾_x001D_@·F_x000E_´{9Ð?m_x0008__x001C_´½;_x0007_@dX¦ºm_x0003_@»:_x0011_õæ¬%@VæNÍ.@,_x0013_'40ó?uÁxÚ×!+@Uxò©6ÛC@gÜïi_x0017_b_x0011_@j_x0004_¬ìÑ#@DÁ&lt;?_x000F_û_x0013_@_x000B_±êC@Cgü_x0006__x0004_çä?ûè_x000D__x0003_¾g_x0004_@£=ÓGû?H$_x0005_ñ¿Â?aCÇxÊ¸_x0019_@HÌCu]_x0013_þ?_x001D_Wk_x0001__x0002_­þ7@³_x0011_#Ëgz_x0014_@Ôr×T:á9@?Z³ÁUÈ_x0014_@Éd,E,.@l_°ÊÖó#@n	_x000B_9/*@¸ CÌbñ?w¡wË2_x000E__x0018_@Co³È%_x0016_1@#©4±Æ_x000D_@¤í!_x0016_öC@_x0013_Î¶å§Á*@ûd_x0004_q_x001D_@Ó'Þdãhâ?&lt;Sc_x001E__x0004_@¼_+²_x001F_%=@Å`B¼ö_x0005_@mÈ;_x0005_&gt;"@«óÉEUð?1.fv_x0004_I@'EÀÆBû?ß\)L_x0015_$@I_x0002_SÚ~¸3@éÄµØô¾_x0018_@Í$¿_x0012_#@C$n¹4@©L®Wª5@éÆ_x000C_×_x0010_êù?ZpX_x0011_,5_x0011_@*K.i/@íô%å}Ý?_x0003__x0004_¬Î_x001A_Ó×6@9/Ït2@Õö`º½_x001B__x0017_@"_x001B_´v`Ì_x001E_@"«Âî¿¹?e_x0005_GûT|Þ?|&amp;õöJ9?@T#,1_x0007_«þ?«,È_x001E_Åõ?õ[B-@PýN¨¤ÿ?v´L­:0@~^f5K5@puþÿÍ÷?&gt;X_x0005_éÐ?_x001F_&lt;GÜ¬_x001E__x0015_@U_x0006_mÝhPù?ðc¶MñèÏ?¥[]ÍÌ1@x!ç_x001D_$«_x0008_@¬¿Åûgmù?JþbÃ*7@{Èuü_x0001_[2@­ÒOH/_x0014_@[Ïò?YÉÞw¥)ý?þÊÎ­Ri&lt;@_x001C_1wJ\!@2j_x0001_gf¶_x0008_@O\¬2°Ã_x0002_@_x0016_v9¢ü?_x0001_¹g­_x0002__x0008_·å_x0007_@_x0004_fÏ¹V5@=(_x0015_:!@%_x0010_çÆsÛE@Ö¬b_x0016_@Í_x0015_\mÇú?k²íê4_x0003__x001D_@_x0005_§Üp¯@F@_x0019_À`ô_x001B__x0018_@UÁÙì&amp;1à?ÿ¢ze?|?@pFÊ"¯34@jÊØ_x0018_3ó0@Þ_x0008_µ_x0002__x0017_@*Î \^_x0014_@SÏG%_x001C_5@R÷[Ö)@"íì²_x001A_*$@RóÎ^ @Ì_x000B__x0013_·ç1@lÛ)ýõ5@V(tû¹&lt;_x0003_@_x0013__x0006_`?`1@Ì~¶±±Ë/@q,Q:©ì?-03I_x0012_|(@ÍC]kâ?ÌØ:_x0001_-¥?øYÜ_x001C_"@Ì½Ô\_x0018_@æjxKÇ`0@´½)J¼_x0013_"@_x0005__x000D_¼8Y_x000C_Ø?X_x0003_åûB_x0013_@ÝZ+P$@_x000D_)D5_x0005_@@_x0008_7D·.@¤m_x000F__x001C__/@@ñKÇ_x000B_@³_x001F_hÆ/|_x0003_@Xbá"@_x0001_^=½Y)@¨E&amp;ÁTã?_x001F_|@ò0	@Bv_x0002_ò_x0014_@a¢^_x0004_8@ýý¯ÖÚ0$@&lt;|_x0006_dªR @_x0017_Ð_x0007_ìÙ_x0001_@r?¸c×_x0011_ò?8½¸úÇ#@tíõ_x0014__x0012__x001C_@_x0017_\äZ&lt;á"@ÓÛ¦9f_x000C_î?m%è ­ªB@­R_x001B_óæ0_x000E_@vÊãtW9_x0002_@d_x0007_BÇ?²³_x001D_k¼9,@Ø£Ûáï_x0005_@×ñ¤P]û.@d_x0003_b_x0008_[W_x001F_@·%zû'9@_x0015_Jm_x0001__x0003_QW7@úÿ\Ï_x001C_@\½ï¾ØY6@ZÛ.6L#@]H_x0019_pùÚ?n1ÌÀ.ä?æoÀD-*@{nº!Ä_x001D_@Ú_x000F_iØ.ù?ôb_x0014_ëv_x0007_@_x001F_[µÐ'ï?«ñ_x001B_Z&amp;@_x001D_ý_x0015__x0018_@ ê_x001A_Äú?üQ«íò?8 ß½K@[_x001E_4¢_x0007_@_x001C_dVnÍñ?ç_x0015_Ë_x000B_Uð?0u÷%]_x0004_ð?\B_x0016_tSú0@Lõ¶äl_x001D_@_x001C_þ½`|_x0013_ð?Ê/2% ù&amp;@ÖòK±£_x0013_@GÖæ½Pï'@wÍ7(}_x0002_@bª\CÐ&amp;@#}¶¡_x0013_9&amp;@ao¸yÌ»_x0012_@`Ò.Î&amp;@¼9^ðð&lt;@_x0002_	_x0008__x0012_ù²Û?ÇOJSüw/@rlû­;\_x0001_@õu _x0012_Ð_x0004_@)GGZr_x0011_@w&amp;¥_x001C_ú?ä×¥&amp;@ÐéÉñæûâ?}ßÇ*_x0008_ÊC@ª_x0016_*Móü?²[°u_x001E_'@4ù_x0006_pdj¼?¢¢Ûo¯_x0011_/@¿À_x000B_ú9ú!@_x0007_yUÎc¦_x0005_@UG#{÷x_x0002_@Û_x0014__x001E_0®_x0016_@Ú8¶$·1@$ªù­	_x001D_@8è=®òè_x0013_@{[6 _x0018_ø?ðá·ùÿ_x0005_;@[0&lt;Ùg ê?°PÖNvY_x001F_@½Û_ÞY_x0003_@ ÓÀe2ö?jÊS_x001B__x0017_Õ?Ô¸¦Y§zà?Ña]__x0012_@K»}J8{ô?áªd¢ÿ×ê?_x0014_Diß_x0002__x0005_°_x000B_F@ÁÛÿO_x0003__x0017__x0001_@Ì¥8rT?_x000F_@/wÒû^@@Â_x001F_/¾ª_x0018_@Øbd¥{uø?º|-,z_x001D_@&gt;ËúM÷-@_x000F_°_x0002_TS/_x0016_@|à_x001B__x001B_²Â_x0015_@×Ô¿bÒÛ_x001F_@Ä_K`Qüù?®å÷ÿû?¿÷_x0019_D&amp;^_x0013_@Û¯t«?"@´_x0004_g_x0003_ý$@4¦°û_x0013_)@¹¬q+ÉË_x0003_@M£üÛ/$@;9£q»_x0012_@¨ Ür¼±4@ae	_x000F_×?&lt;_x001C_`_x0017_C¼$@Å«òÔ_x0010_¬?U_x001A_ª´Dâ2@¢_x000D_Y³èÄ_x0006_@_x0015_Õ_x001F_{¬,;@ä¶@sò6@Yâ{â6_x000B_ð?Ñ¯I_x0012_6_x000E_@ìÑ.õunø?·FU_x001C_?@_x0001__x0003_bb#Ø;_x0016_@¡A{ZêÞ?ýªÊ®­Áä?\_x0011_?_x0008_¼á?È1#èÒÝ?&lt;óWY_x0019_@@wÖë¾ì^ù?@ªdôÃò?O¾b4éô?_x0013_$Ý.8@D_x0010__x001B_^.Ù?ÍÁ¥þ_x0004_@_x0005_Ï(_x0002_my_x001B_@t_x0016__x001D__x000F_¡_x000B_@I_x001A_¾_x0006_ @å}0Ï_x0013_#@ç&amp;²gÄ¼?¿Ks©_x001B_Ö?xx É6@ë,Ê*í_x0013_@3ÃjZ_x0006_z_x000C_@_x000D_@_x0001_4@2nn._x0006__x0002_@ìp;ÛÞ,@yÑðÅÌ(@d¦Q_x001B_ÇÁ?_x0012_æ_x0014_n_x0003_@EeÜ	*@_x0004_º*_x0012_I_x000E_@Ê_x0002_®ü¡\0@[mÇQ·¢ @%Ò)²_x0001__x0002_ï_x0017_Ê?\¬_x0010_ö§ú_x001D_@=YÓ_x0003_¥_x001E_@£_x0006_Q_x000B_?_x001A_@Èé q¬ë_x000C_@³ðohI"@V$í_x0018_y0@ºÑ®¸xu @Î_x0005_îü«\0@¢_x001C_qoØõ?_x0010_fæ×¶ÎA@Áº^.}áñ?PnÌ|?@Ý®ºÿ_x0011_ý¼?Y¯xBDà_x0017_@GêûÁì?ýT_eè_x0012_@ü¦_x0014__x0011_wp_x001C_@_x0015__x001C_|Ì_x0010_@¬¸Z()@ízÈª_x0018_@_x001C_â_x0003__x001B_@NNÈe9_x0008_@_x000B__x000F__x0012_×}ô?xx5ýäÙ_x001E_@_¡c$19@¿_x0014_Õ_x000E_sû?¬&amp;ÄMÅú?V°ÍÇû_x001E_3@9,0su_x001D_.@³E=±$u_x0016_@#98éã@ß?_x0001__x0002_¯°_x0015_dJaÝ?ªïk_x0006_ô?Î!Ès?_x0012_@à+±òw,Ê?ç_x001F_|l¶ @I´)q_x0017_*@&gt;_x0019_v·Ñ_x000E_@_x000C_*Ñ½'@ïáw_x0013_+ú_x0017_@µFÓq=Ì_x001F_@ý&amp;º_x001B_¶ç?'é_x0006_`_x0019__x0003_@d©\â´Á?¥i·ûM_x001E_"@]Ô_x0018_Á!á*@_x0011_°¥ÿ_q&lt;@?Ó¶Ì_x0016_3@Ê_x001A_ý_x001F_@äºí¶ný?zâôåê_x000C_@VAg_x000D_Kü(@zæE_x0001_#gÌ?Ìµôä¶"@¡ËDclæê?_x001A_¾Ì`À_x0011_@_x0008_¢¦&amp;jç?ö_jÜ_x0018__x000C_@¥´`$ÐÁ_x000B_@í=é5_x000B_ö!@à-4NØÿÜ?uÆÁ;_x000B_@ýwg&lt;_x0002__x0004_|F2@³m_x000B_Ös_x0006_@]i_x0003_î*@Ó¦#°Ü/@do_x0003_wê&amp;@ô²°èr"@__x0005_úlÂ_x0019_@?Ñhv_x001F_@Ü=#_x0013_s&lt;@M±EñÚA#@X_x001C_¤ö(@¶_x001C_9_x001F__x0002_F÷?=¼ú_x001C_Óè?@ê7_x0011_?²÷?G_x0017__x000E_`_x000F_*_x000B_@¿_x0011_YLúÒ?Ù(=Ï¬÷?_x000D_"_x0005_(mj_x0017_@½_x0018__x0017_O_x0003_@®26E³I_x001C_@E_x0001_Lâ×_x0003_@·4TGjù_x0010_@o]ßÓZn&amp;@_x0015_:6_2_x000E_@Á#o=Ä_x0017_@EY»_x000C_pÑ&amp;@héÖ_x0007__x001F_Z8@/t_x001E_}üþ?6Þñ @ºÃ¥Ñ_x0017_%@vzä,;î%@ª1'dÖ_x0003_¼?_x0002_	ýñoG_x001D_s×?ñÖÔ;!÷_x0019_@w_x0006_.é©,@_x001E_Ï_x0001__x0012_Å_x000D__x001C_@®#EÌÔ/@$ðj=ë3@±_x0007_a°Ò_x0013_(@*®§D_x0017__x0016_@K·Í]w_x001E_+@ð	õ¦4Î_x001E_@izo	Rþ?ñ_x0011_M_x001D_/4;@-y]²o_x0008_@_x0016_G/_x001A_è_x0016_@üCÓ_x0003__x000F_ø?ÆOë´_x0016_@¸&amp;ö_x0011_¶!@DA¹×_x0014_@[ñ:öò*_x0001_@½_x001A_¯íÕ`_x0013_@3ÞÒ_x0012_l_x0005_@Ê_x0012_m7_x0004__x0013_@Í&amp;_x000D_E#2@	mK4_x0014_æ?_x0008_%ÆÄ_x0012_@§~/J_x001B_@×ÐøñÊ¨?`K÷1m2ó?y;¤gOì1@_x0018_¾jÓr_x000F_@ç­Êo_!'@Xþ%$_x0002__x0005_V_x0012_@º_x001E_	)&lt;@_x0019_¦]H)ß_x0014_@_x0001_+_x0004_¸8M²?Ó6Þíûç?1¥ÐL{ö?cËãPE@I_x0006_1ùùã?¢X_x000E_jyH@35¡i_x000C_7)@K_x0017_Þ5(@kçäðëÄ$@,Np_x0018_#_x000C_@Îù{_x001C__x0015_@E*¯sXú?©ÜLV½¹9@CÚ^R @Ý¢»ZÊ&gt;@ûo[á·B@Ã)%4á_x000E_@½ÿ6·ø	@ëöPV¬? &gt;b´Ì&lt;@ù_x0003__x0007_Dû?¥@¡T_x0004_*_x001F_@qû_x0006_%=g&amp;@_x000B_ùg¯_x001B_ë?EþlÏÁE$@+ÒxL¨_x0002_@-½OoØÒ&lt;@êÕSÜ,5@ñÌî7û?_x0003__x0006_ÿW`·-_x0014__x000F_@­à±¹_x001A_)@&gt;×$Bàâ?@_x0012_Òë¸_x0005_@_x0014_¦OEö?ü¯lõ_x0016_ý?_x000C_µêJ¦åá?¡¯îz_x001C_@_x0013_O6^Gò?Å°ÎÚYÙ_x0005_@-~_x0002_øiN_x0010_@T'¿uè?_x000D_Dk_x0001_¸0@Lóí*4 @L_x001E_)B¥2à?ðnôØOã#@Â~&lt;¬_x0008_@3sâ*ð¼&amp;@¯´pØ_x001A_@¶Ú_x0010__x0008_ðV_x0017_@ÉSÒ°{_x0015_@ Ä43L&lt;(@¢Ø78·Õ.@6gÍé*_x0004_@ö/bYö?ÿ¢vtÊ÷_x0016_@8Á]_x0014_1@]P½{Ï?eÅTn_x0001__x0003_@`Ww×_x000E_@ø`G#_x0002_@_HÙ`_x0001__x0004_¦.@_x0014_ç:ï\Dñ?½ë¼?ÒÇ_x001C_@_x001D_,+§Ô},@TÎgr_x0005_@_x0003_Q§-vû/@ÉT§Y_x0019_@Ø_x0002_K@úW	@`Ý±íÆ»_x0014_@;ÈÈM_2@ç_x0017_Þ*:Ã_x0011_@;À³µzv¢?_x0008_óÂ_x0002_+@§/_x001A_Æ_x0013_n_x0018_@íàØ_x0019__x0003_@:²³TÊØ_x000E_@kf&gt;lÜªù?pÉ¨{¢6@"5§x5»?îÂ%¤¸ @È;8çáü?tùkójË!@ÐôÁi_x0016_µ_x001C_@%Íè&gt;`Ú'@ÜZ]ÑA_x0007_@=¯%g_x0015_@¾i-@C_x0014_¯_x0010_1(@Î'6á_x001C_²(@áªr#@_x000E_^ó¾Ö!@IÊÇná?</t>
  </si>
  <si>
    <t>38dae157ff42aa6420be068744dca93a_x0001__x0005_k_x0018_¸_x000B_Üô?_x001F_,"!+/@{Gm&gt;å;@Ø*r15@_x000B_?aÎ_x0004_@_x0013_sÓ{Ö+þ?A_x0010_J_x0002__x001F_._x001C_@åæ?ÔÅ_x0008_û?_x001A_SUµn¨_x000C_@8¿À_x0002_gÍþ?ônÐ0_x000B_@WìÒ4t'@_x0015_Îex|.@_x001C_mJ_x0007_@'qÕôkÉó?ÍjÂ½¡hÔ?6&gt;u_x0008__x001A_Ì_x0011_@Ï_x0017_s«´E.@búH»_x0012_¡_x0016_@LhÌý¢_x001B_@ÜX_x0003_Ó¹_x0011_@ÖBUtt¦?mA_x0018_.Ð7@ÂÓònã_x001D_@EKOTe_x0018_@'éxßo0:@_x001F_½&lt;5Ù&gt;"@ÔR_x001C_~éY @û¥S34å_x0017_@_x001C_¨ø_x0016_vð7@·ÄS¼¿0@¡Àd«_x0001__x0003_p5í?$\_x001C_`æ)@ü³¬_x0004_@,h¢³ðáÓ?ø_x0002_ç%äA_x0003_@_x0014_K-áFw1@}ðº¿_x0011_k_x0003_@À6ÿ´	_x0010_@_öáÝ¶H_x0011_@1GÐ¦p%@¯Bá¬ÅA@ç§©_x0017_@ØÂ¨¸Å)@O5_x0016_^=ø&lt;@ßË.$_x0005_@õ@îÞ_x0018_ðå?Z¯jgú?_x000D_@ÑVöÂi&lt;@xó_x0017_C_x0006_@´"@Já):@YîÍ_x000B_X%@Ë2_x001D_u_x0015_@ëïÎÅö?_x0016__x0016_À_x0015_äD@UYbTj_x001F_@$_x0014_Ä:Çzû?Ó¿]_x0014__x001E__x0001_ú?K_x0010_,_x000E__x000F_ò?_x0017_ú_x000C_Gz#?@![³sÂ4@Äì]Ø$@_x0012__x0016_üEc?1@_x0001__x0006__x0008_ÕÜ7ÑQ8@®?-#i8@$/kÉð_x001E__x0011_@ÇE)±Ü_x0018__x0008_@5Æÿ_+æ?E_x001F__x0013_ÁÖN(@_x0012_ìÐ_x001F_dB_x0019_@9¶Ü·¬k#@#kéÂ_x0015_@Y¯_x0004__x0013_¨5@ÙÒâcc¿_x0005_@éÀJI @Á5?&gt;ä_x000D_@_x0005__x0015_Þéä?®´_x000D__x001E_cðñ?à(_x001E__x0017_G!@fj_x001F_Y¹¯I@¾Ü²ö/;@JÛÖ_x0004__x0002_@#3V_x001D_Ö_x000E_@ÐÛW_x0003_º5@ÿm,C_x000C_@ç§¶zv¿;@_x0018_Áá`ÿ?¹îs¿y_x0016_@U_x0013_o·3@_x001D__x0007_=©`_x001F_@i_x0007_`,Ïñ?#¼"K_x0014_@ÛZ_x0002_þøG_x001D_@Ç@íú"_x001E_@¦âsØ_x0007__x0008_¦|2@!m_x000C_êÊÿ?,ù_OQ½_x0013_@æ-½_x0001_ÌÈ?dË=Hzÿ_x0008_@Òºè_x0005_²`Û?F_x0002_P(_x0015_@_x000E_­ _x001C_%É?{Ó!D¤Í1@t9ú©_x0003_	_x0010_@°1RH¥_x000D_í?a:e0n(@ærc±\³.@8~a_x0011_4äì?_x0005__x0013_x½Ü_x0003__x000F_@zw=×bP$@·³_x000D_ÎPî_x0004_@_x000E_¤Qå_x0018_@0U_x001B_àéü?_x001A__x001B_^·_x0016_@­_x000D_!å¶_x0014_@¯JßÏ·_x0002_@_x0006_ÄÈ|Éü?\¼±ÃR,@úB6¨&lt;Ö?SÊî_x0005_Gù?BÿxÞ7@3ue/¨_x0001_@z4ï_x000E_G7@ã¬_x0016_¼­!@_x000D_z&gt;%°¢_x0018_@ýû~_x0004_ÜIô?_x0003__x0004_zn¤Ãª_x000B_&amp;@G61xzJ-@H.ðìíC*@_x0003_ïáPiÏ*@¿²Þwë?O_x001A_eÇ_x0003_@M_x000E_[ØçÞ?Ï¿Ò`!_x0006_ú?#x®ÌÊ"@á÷QºÈ¥_x001E_@ËeM14@è²!0_x000F_=@*@ãÞ_x000F_ñ$@sZÜW_x0013_$$@Ñ±=îº³H@ðï_x0003_cÁ#@ÿ_x0013_c07@j{_x0001_ùvøî?y'6:Ö¬è?'_x001F_Ì¸_x000C_Î?G¾_x001C_-¢_x001C_@_x0008_o+öö_x000D_@wá»ï_x001E_6@ï&gt;ýY_x0010_@v÷x_x0002_ÊP_x000B_@Å­¯Ò`K0@6AYB"@&gt;_x001A_¢û#_x001B_@W³¹a	_x0015_@ù_x000F_üÈTû?ç=P_x000C_)@éÃÒ8_x0003__x0010_ï_x001C_@¿ÔÀE@_x0008_@¼7,8_x001F_ë_x000F_@MÁâÎ6	@;ÆÆ_x0008_ó1@y&lt;xù_x0002__x000F__x0014_@èÒp0ÆD2@âÁP5_x0006_ @%£S&amp;Fa_x0006_@Hy_x001E_b¿ï?£B1&lt;]å?À»¹÷w_x000E_Ý?Ç/k®I&amp;.@1wa|_x0004_%@í2ø¥o_x0014_#@´3vaV»_x0002_@O`2Y*ý?þ_x000C__x0005_B_x0017__x0003_@ðÄ_x001E_u_x0017_ç?s5èÈ*_x0019_@£U:9_x001E_@èMý_x001C__x0003_9@Ø_x0008_ÌÂo_x0002__x0011_@Òê`^[_x000E_)@­qøëõº!@Á÷pì_x0001_:@È$_x0019__x0012_%_x0007_@ÓÅ_x000B_Aö4&amp;@û\(¦%L_x0010_@_x000D_ë¬÷'Á7@×tÑ9à_x000E_"@¿¿ñ|!_x0012_@_x0003__x0006_Î ó_x0012_P[?ª_x0002_uu_x0005_@_x0007__ÐA°´ü?(ð`_x000E__x001B__x0004_@EV¸cp_x001E_@i@2"Ø_x001F_@QAÈ&gt;½ñ_x0002_@¾úÈ|VE'@rLvpì¹)@º½¥_x0004_wé0@¸bh-_x0008_H@E_x0001_lBø_x000B_@_x000B_Íù_x0018_5zì?]-[ ½-@inä_x001E__x0003_­:@_x0011_^qIí¦Ú?zç²a^¹_x0016_@¿xý¡õ_x0008_@Sûô¿ü?ö_x0018__x0017__x001B_S_x001E__x0004_@F§ddrMð?ÙY1#_x0012_@¾µRs_x001E_@S_x000F_,/@_x0004_ÞýlÃ_x000F_@_x0016_ù_x000B_Ì_x0015_@ÝH^Ç[D@±_x0018__x001A_¢-]å?h¥¾_x000C_Å-_x0018_@#_x0015_ZbæéÚ?]Dv_x0017_@_x0001_¼Å_x0003__x0005_Ì¥_x0019_@Ö¥_x0010_D+Á_x0016_@Ú¼×{_x0006_@§Ðö_x001B__x0007_@«_x001D_Öz§(@_x000C_ÃÈ;Oß_x000F_@W_x0010_^\_x000B_@Y9_x0001_;@sÑ8d±&amp;@(÷²ÈÈûþ?½µ}7l5@!È_x0004_\6@ó,]:wû?J~y¸í_x0002_@_fY¶zõÅ?î	!l1_x0005_@èGò+ó?R9´qÕ_x0013_@Þ_x0011_a_x0019_[_x0001__x0005_@Ü0pÒ²+@ä6O_x0007_%+@ Ñ»28@¶oà¤/_x0010_@J1XÄ½p_x0015_@b@W²y5@&amp;®â_x000B_K@.@Wsv_x001C_c°=@tCÞ¡õ0@_Â$ME@_':_x0012_@_x001E_(Ëåm&amp;ç? 1LÁK0_x0006_@_x0002_	_x0004_§_x001F__x001B__x001F_8@1_x0003_G;@@7M=ló_x000E_*@àø+_x0005_@_x000C_ø_x0006__x000F_*,@vtdf6Ù?ãÍó×Ò&lt;_x0014_@&gt;¤c4	2@N§Í¯2/_x0016_@È»_x0016_ê©$@¥Ê)¼8_x0001_)@Õ8¶g&amp;B@aõõ¤S_x000F_ô?fOPc8_x000B_/@bqß_x0003_ü?[ IA_x000E_@_x000B_@&lt;yPÜ~_x0010_@»_x0003_ÿã`ê_x001B_@HÁ¥Å{_x001F_@_x001F_ÀËì£v_x0007_@òp¤Åð_x0014_@_x0016__x001E_2ÁÏ¯?]¢¾Èbf_x0008_@ºM×ñ? ¯ç×¶_x0012_@q_x001A_]ê_x0005_ú?a_x0006_¦Áp(L@m{³_x001B__x001E_Á_x000C_@þºÑ»¦Zû?õ?¡Ó7~ý?ü´«g&amp;@'kº_x0001__x0002_Ab1@:&gt;_x000D_¤Þ_x0018_@WÝ±ÏÆü2@_x0002_4_x0002_«Òk"@ªSå&gt;ó_x0015_Ð?:e_x0003_É_x0008_@_x001D_ýj_x0010__x0007__x000D_@\¤ð¬&amp;]_x0013_@p$kê_x0011_ù?ñ_x001F_ë_x0012_þ&lt;@Z_x000E__x000B_£sL@p&lt;Pñ_x0011_@â&gt;24´_x001B__x001B_@¢õ'òý,@é°N_x001D_5&gt;*@a_x0002_xC_x0015_@"ÚDÁ¾÷%@0¹dùßò?²aJ_x0010__x001A__x0014_@¿ÔIõ/¨F@U_x0001_íØP_x0019_%@²Æ2!+³û?Y_x001C_¿1«$@OÃzá¢µ4@âUW_x001B_ä'@8»ÈÍ¦ò?l#ñÑ_x0003__x0008_@¶=2ëH_x0010_@&lt;ÒÖã_x0008_2@_x000D_ÈòO¶ú?sx»_x0011_&lt;s_x0010_@WwJX_x000B_ò?_x0001__x0003_RÎ_x001D__x001B_ä²?y¢ç­E_x001C_ó?¢*_x0002_gÊ_x0008_@_x0008_08¢rÁ?*°ÖW! @ºõè©N7@Ç)_x001D_E÷3@rÁÚ_x0013_f2@ðÉ?fá«,@íH_x000E_bbëð?ò§áÞ_x0006_@@_x0006_yö.Â@@_x0018_9·­Õ*@-"GÚÎ_x0002_@;¨Û_x000C__x0015_@Bêx_x0005_@®ç3þ²ñý?'kÆÐ0@D@s_x0012__x0007_@¢fÿmi.	@'ôbLÑ-@Ö_x001D_Ztp'/@·O_x0004_,_x0001_	@%U_x001B__x0016_Ôé?óâ­øõZ!@Ü5_x001E_ã_x000C_¦0@#4ýu¾Õ?´ä3 i[(@§HJj_x0010_@Pð)T 6@S¡&amp;°¯+_x0017_@+ªÙ$_x0003__x0006_Eìù?zj_x000B_Ãª5@~M_x001C_í?êÆ_x000F_êG_x0013_@Çãj]êã?Ô&amp;R]?çò?VÛÍïÀÒ'@ª±Õä¶_x0017_H@_x001F__x0017_Ì¶~º_x0005_@÷qÇ|Ë*@ÐÌã~ôä?ùw¹tUö?_x001E_=:´ú¯_x0013_@ÙþÐ_x000D_¦:"@_x0012_Ö¨#@üo$_x0008_À_x0004_@ÝgMù9@¿ÉoÈO&lt;0@Z_x0002_°^k(@5¨{åÏ_x000E_'@©C,-Uý?Ð_x001B_ßÝKF_x0019_@_x0014_{sß«_x000D__x0008_@ÛS¥´|,@«9AA_x0002_@_ªî_x0013_N_x0001_@q­_x001A_Ï G@j©ê¯£¼_x0008_@$À·_x001D_Bæ?`ev_x001B_m_x0016__x0004_@ç±éã£2ë?[ó76¢?@_x0004__x0006_¾_x0014_Õ:/@xi_x0008_sâ_x001F_@X;tÚM~_x0003_@½níè:ð?KC_x000E_ò¨[.@9êL_x000C_2)ö?¸)Öñn"@îx	JQ^A@_x0012_Cú;F@u§óyP_x0018_@ËK^8¯_x0004_@ÇG_x0013_l@-@_x0003_!º$øÂ_x0011_@f£µqVÍ2@_x001D_î"Uî;&amp;@3D¶ÌÖ` @_x001C_"éK1@ 5,EcU_x0016_@ÝµlÑ_x0008_Éò?àXq[TÛ,@L_x0011_	üè?_x001C_£î_x0005_Zñ?ø(Æ©¦~	@Y±V©òA@¥Ì#ÑÝ?_x0001_3æí/Í_x001C_@u$ø¾_x0014_@Ü_x001B_Ô)­e;@ÍÒÍ¥_x000D_#@/ÍlÒRX0@k_x0002_áÚ_x0006__x0015_"@R+à_x0002_	g_x0016_/@0_x000D_%_x0008__x0003_@ÜdZ»´êë?=©nðz _x0006_@jµ`/,é_x0005_@ùÆzº	æÑ?¿ìb:÷Ï)@÷¬L­ÚÑ¢?ÀáÍÙ*!@ÿ0Ê¨¥÷?«ÆôU²&lt;@eà_x0004_%D@_x0014_ör_x000C_'R2@_x0007_Lê*¿3_x0010_@$_x0013_õÍ;_x0010_@zÕo_x0019_³ì?÷a»ì_x0006_@©d|_x0007__x0004__x001B_@¤¡Åi0@×_x0006_`¢ö_x000B_·?}¶¡c«0_x001D_@7_x0007_^_x0010_&amp;@ÇãzÚV8@%_x0001_½t_x0003_"@ÿR©×gÉ?t(knÕï?ì,¢	³9Ô?;_x0012_J¦!@pó_x0008__x0013_Å_x0004_@d:0°&lt;Â?°´_x0017_°è_x000F_@ÜY\â_x000C_Î%@_x0001__x0003_êãmLzçò?AÇ^v_x001A__x0002_@%ûÛM®_x0011_ò?è_x0015_+äûê_x0017_@b@4]_x001D_I@Ôðh_x0008_C_x000E_Û?Î_x001F_3Ìñ0@#SÑXS_x0013_@F®$_x0016_H1@èàô~¤:_x0012_@Ú¢7P({"@\_x0005_;À£_x0001_&gt;@_x001B__x0016_Z"Æ?÷t6JBç?ß[Ädã?pÌ"Küm_x0007_@­1æñMÕÞ?ãJÌåV_x0010_@_x0014_À)®*° @´áR¸°Û_x0005_@_x001A_1I7U_x0006_@_x0004_t´_x0018_Ç:&amp;@\_x001D_â_x0017_@_x0013_á_x001C_þÒ;@_x0004_­hÇe,5@_x0006_ ¢ôk\D@´ã³²&lt;î?uýÂ1k6@_x0004_V"_²'5@_x0011_m_x0011_ãÌ7@Øû¸_x000B_7@eYY*_x0001__x0002_]Ã%@_x0007_N·ÆE9C@û_x0004_êgö?_õ÷kâ?ÚÛZÓ_x001C_@©_x001F_Ép5¸_x001C_@ÅåÞÈ`_x0008_@TWùË¬¾_x0001_@¶!Z_x001F_Ð$@Xy_x0014_Ïx7@ÏyN«XÝB@_x001D_oÝ¶T¢#@Ä&amp;_x000B_¤Ý7_x0012_@0§a¤¿_x0013_@9fýyhæ?ÎÚ.ë»áñ?^ì|Ã&lt;l_x0006_@­küT)ì?@Äk_x0016__x001C_ö0I@}ý9gãH_x0015_@::_x000D_ÝØ`$@Îf_x0017__x0011_)â?àP%Þ§C@Ýî¶_x0002_î_x001F_@ÏoÁ)VÛ_x000E_@_x000F_â÷y­í?%³ÆÖÞ_x0006_@Ä_x0013_É(&amp;N_x0010_@÷ð	[#_x0018__x0016_@_x000E_C]_x001F_-_x0012_ñ?"6_x0013_õJ¸_x0001_@@C73ÂØ_x000B_@_x0001__x0003_zzR8pf @WqzærWÁ?_x001B_ï_x0015_=0Ò_x0015_@Sõià0¨=@&lt;¾"!þÑ_x0013_@7_x0017_)}8ý?Æ_x000C_-°m_x0013_@({Óå_x0017__x0017_@Ï5^µÌ:_x0002_@tªèA{_x0003_@|YpXm6ñ?O_x0019_Âg_x0008__x0007_@8=ëã«¾/@ÖÍY_x0006_d_x001C_-@Ñ®¡HM_x0005_	@Y¤_x0014__x001E_á_x0001__x0006_@ß¶_x0002__x0005_@_x001A_¿z&gt;ö*@Ðîã, L@_x0002__x000B__x0015_Õ_x0008_@ósÃ_x000C__x0006_+@ü[!G½1Ó?Úùâ®öL@e_x001F_P$_x0018_@_x0011_&lt;ÕµÛ"@$¬ýýóh_x0004_@3;rGñÕå?ßa¯!õ?_&gt;_x001B_ÔsO'@VCpøP@©-ôµsh$@B)_x0001__x0002_Ü_x0019_2@ TÜb_x001D_@ábË°Ð#@G_x0008_×¡Ób9@u½fàùhü?§Ôt_x0012_%_x001E_Ì?_x001F_¨C=¤_x001A_@_x001B_¯*ÎxWà?çáÊ_x001A__x0019_@ýJ^J_x001C__x000C_@f·_x0012_ÆeR@¾÷³Ý_x0010__x0007_¸?¿$°äJ=@ Î{÷î'é?_x0019_¼Ù¬_x0011_Õñ?¾vÇJ°:@Åyæ_x0015_W_x0012_@_x0018_ü~TÊqç?i.¢òQE@¸1E¼d7@3_x001F_$Õ²¡!@lã­k_x001E__x0016_@ê"_x000D_UÆ&lt;5@ñX_x0011_^_x0016__x0019_@ÈõègÛ$@Ï&lt;@¡°÷ø?_x0015_TBZBë?Æúóu{z_x0012_@q Çw`@@Ç\/g)_x0010_A@%Ë_x0016_%Ó¾Ö?!á_x0012_A&amp;Æ_x000C_@_x0001__x0002__x0003_r¤h!@o¸æÉÊP @â8X¦nzý?"m´´wç_x0019_@µã)²/3©?ù_x0013_F_x0001_@2øþº2@XäoA×É2@qt_x001D_Ö]_x000C_@3_x000C__x0016_á_x001F_Î_x000C_@Ç_x0012_Ã6è?ÃëäáÑ_x0007_@ö~´¥3@u_x0004_Û_x001C_8e_x0004_@T+µ³_x0018_@õ_x001E_sJ_x001B_2@¬ã	å_x0002_(@Q9_x001E_Ã_x0002_5_x001A_@ýÃK_x0011__x0010_ö!@ÝaAû;ã0@¬|ÈµÜ7@¤-I(Àt @é_x0006_Þ=Z_x001F_Ï?ÂÝeÌÏ_x0014_@ÏbQKº_x001B_@ò_x0002_òÒ_x000F_¡_x000C_@¯+µÚè&amp;@_x0002_£_x000E_$ã1Ü?Üû_x001C__ëò_x0017_@_x0014__x0018__x0005_)_x0012_@LàÇÅ«_x0016_×?#:í?_x0001__x0004_~Éë?ô_x001C_¬tí»*@®_x0001_?"ø.í?Ô[Ió±_x0015_@	bs&lt;(¯ã?ø'sQ_x0019_@ògØ_x0005___x0004_@T´_x001D__x0007_rÞB@ýl_x001D_ìr'@ÍÛÖªº_x0017_@Ø¶®7çë"@ôªeZÉÛ?fþ»UJB3@_x000F_þ/¯\_x000B_@_Ü_x0006_uÝB_x000B_@~i.¹_x0006__x001B_@Ù9A_x000B_çrK@¯!$zhù?òù_x000B_«_x0002_!#@ÁfÓu¶"@¢_x0013_µ»_x0003_@D»o2Þÿí?ï5ã_x0004_d_x000D_@@Â-ÚQi/_x001B_@È¥"t_x0005__x0008_5@ÑÇcðX_x001D_$@-Î_x0016_´$ _x0012_@ÃMÔ_x001B_4_x0013_#@áÀ[_x001D_ËÕ?\s_x0003_R¨µ_x0008_@~M­¸a2@_x0015_N_x001F_9$@_x0001__x0002_Û_x001C_×¡8@k3¿E?_x001F_@7º_x0008_7_x001C_ @ LY_x0016__x0012_@È_x001D_¯qú_x0014_@Vq-f"_x0001_@¯¡rL?ÌÂ?_x000D_¿3Â¬Å_x0016_@+Mï`ó_x0011_@Þj	Ã:_x0013_@´bh»_x0006_@1@Ö9.0Æë?r­É®-`_x0017_@s$àÌz_x0006_@ut_x001A_ê,£)@yDi0ëëä?×ÙÊ_x0005__x0002_Û?_x0010_ô} 003@¤VJ¸DB9@_x001B_ÔH_x0012_O@\­¥_x0012_zlü?ÐZ4wP5@_x0007_q_x0002_uR @+Æ¹kBú?j­ÏÔ=:%@ÍOÎ¾ôù?[¸_x001E_wó×&lt;@­_x0004__x0016_Ûo_x0012_@G¹/Ö´_x001B_ö?Ù&gt;+î]ó_x000D_@ìÃÎXçÍ°?º¼Ò_x0001__x0005__x0005__x0015__x0012_@_x0014_§(¦z_x0004_@+_x0008__x001A_5è_x0012_@-//«2A@~/ßþÀmå?%çV2µ_x0015_@¹Ê/D=_x001E_¾?Þç±ó_x0008_ñ?,ô['`J$@mxç:mF_x0013_@ûíÚÕø3@×_x001C_1_x001B__x001E__x0004_@K¡1Üo1ì?ÓM¥:õ?_x0011_ðbú}_x0008_@k)q±ãS3@_x0003_ÃÃ_x0017_Ï!@éÁoËÇP3@ZÔ½SÕ,á?ÔÊt+@×Î°Röæ_x001D_@F_x0001_Y!0g÷?¡³½_x0017_Ä!@2«+$ä?ß`bI{]_x0017_@?!Vµ_x0015_@J+Æ_x0002_¾ä!@Vþ_x0015_^ð @[&amp;_x0010_~F_x0018_@3_x001C_zuZï?ÕÙ_x0004_õI5ñ?__x0016_XHã2_x001C_@_x0001__x0003_ÚýVB£½_x0006_@¹EW_x0017__x0008_2@;+2_x001D_Q_x0018__x0013_@íÌÚß±_ë?¡jËQ^!@¤ÏGPOD@NúÝ&amp;Æ¾á?¿&gt;üö^*_x0019_@§©ý_x0008_yÖû?dPy_x0014_'@Ývo_x0018_d]û?ÉóÂS_x0012__x0002_@,I_x0003_¸/$_x001A_@è+ë`&amp;_x0016_@ëÕÌ7É?¶_x0001_û»uö?á¦q_x000C__x000B_Ù-@Ñ]ü_x0013_ÿ?^·=+_x000E__x0017_@-_x0011_¿[x_x0005_@eé*,á_x0002_@	Â_x0007_)_x001B_@ÐWø£_x0007__x0011_@Ù4pÆ#Â?Ív¥c0r2@ª_x0012_Å)±_x0008_ã?_x001D_ÿã&amp;_x0016_@n_x000D__x001D_Jë?¶-xÁxÄ6@J¢__x001F_Ø!@_x0001_ý¹ q_x001B__x001F_@ZI²_x0001__x0004_7Ä8@_x001B_ÉyñÄ2ê?¯#_x0013_ù_x0006_@1\$)	6(@46ÀD1@7·ÆD_x0005_4@«_x0002_F ¾"@(ød«E_x0006__x0016_@ÊÎëÆ¼HÑ?¢2LÃû&gt;@:__x0004_´õP@óöïCÐCE@D66·é?Ùnñ`(@ írhô@@_x0013_AE9¢_x001F_%@âÚüºE&gt;@ö¼±*}_x0003__x0016_@ál»_x0011_ò&lt;é?N;_x001F_¶_x001E_Ë?	áL!F@_x0010_{_x0006_:ù­/@»*é!¿&lt;_x0014_@_x001F_:XÉ_x0016_@ÿÞ+_x0005_Þ(@_x0019_¢§¶å_x001B_/@V¬èª*ØØ?_x0016_ãí-¤8@3j,ØOj8@O ýÿ¿Û?læ_x0002_Áè?_x001D__x000F_@éD§A@_x0001__x0003_(Aoýõ}_x000E_@_x0006__x001B_Øþ[&lt;#@Äö×_x0016_ôÞÁ?çq_x0002_Ùù?4î_x0017__x0013_+,@j-E_x0001_9@Þ¡MMõ«w?)_x0003_kðº4'@Ô0¡9¥_x0014_@&lt;°ípüþ?Û_x0003_ûW¼e_x0012_@à1rL|$@÷i_x0008__x000D_'n"@?.#i¹_x001E_@Ë¶ËÂsé"@ÜÊM8ø?µ÷·¸mà=@Æ_x0018_Ê&amp;@Óf^;IOø?H&gt;d¤_x0016_@¿±&lt;ýó?2rF!Òñ?&gt;ÏÌ_x000D_-@&lt;_x0011_5¸yå_x0007_@_x0005_b7!_x001A_@&lt;Êø_x000E_@14¹á¬_x0019_:@Iq¢Î¯_x0017_@qâ_x0001_u_x001E_@îo&lt;7ä!@¼Èí_x0007_{Å_x0003_@`¿n_x0005__x000F_Üº_x0016_@ÿ#ú.s_x000B_ü?¾gKù¶ú?_x0003_ø	tì&lt;_x000D_@ÅÒßÎW_x0008_@Ù_x0008__x0005_zw&gt;@¥Q_x001E_$l#@V_x0017_'[&amp;§·?_x0002_;_x0006_+{íä?f_x0014__x0013_£ 	_x000E_@¼°¬dê¶$@¸&amp;Ò.9"@_x0001_g_x0019_¼6_x0015_@ßü_x0017_f»3O@ò_x0002_më¾_x000F__x0004_@§aî_x0016_wÇ3@u_x0017_YQ_x0012_@`qNwTÛ?èÈ-B_x0013_X_x0016_@.î¬_x000C_¼¢ö?\:SÙ/¦_x0012_@-uÜ_x0016_b_x0002_@8µ_x001B_~_x001D_G7@q}ìç?_x0001_=_x001C_%hì?[{sJR¬&amp;@Ì`z»[ÿÕ?_x0007_¢²p9@4]´/µ}9@[_x0001__x001E_@¢pâ¿3ßB@_x000F_ï÷_x000C__x0002_ÊÏ?_x0003__x0008_âaþÏµÛ?C½à_x001E_³_x0015_@7Mþ&amp;DÛ5@&gt;c¼S»#@_x0005_h_x000F__x0013_Ýá1@8ëS(¿_x0001_@.±­	_x0008__x0005_@°ÖZµüB:@?¿iP_x0010_2@_x000F_û¸ØÙÊ_x000C_@á:/_x000E_Kñ?j¹pÛ¨_x000B_@8P@X"3@_x0011_²zSÇµ_x0003_@.û]_x0003_1@UvUBï" @.©æ´q¼õ?_x0011_hR_x0019_¸_x0002_@e¶ñæ~Ð4@_x0014_ü?%ñ©_x0014_@&gt;[ÌÐ',@/Ä¦{Pæ?_x0011_Ýtî²?Õõ_x000D_AV´,@¥nÄ_x0008_¤h1@4&amp;_x000D__x0006_l@@ý1_x0007_ËQnà?_x0005_ÓÕ?e*@òDgÎÇà	@_x0003_7ºe	Ú_x0011_@´_x0004_ãIT_x0010_ø?Þ õ_x0002__x000B_÷_x0015__x0007_@_x0001_jÅ_x000B_+@_x0015_Q"=_x0011_o7@è­?y¹%@_x0012_rë_x0007_¹_x0013_Ý?2v_x001E_­_x0001_ö	@vNu_x000F_S+@bÑà?Õ_x000D_@MO;¶_x001F_àâ?Çà2&gt;%¯_x0008_@D»Cw±!@¯ÃN ^_x0013_@Q¦vªô[#@¼&gt;ÞRÅö?¦KN_x0005_¨_x0012_@_x0018_ñ¢uA)_x000E_@_x001F_eg_x0004_ó_x0003_@L©ÌÐe(@oF_x0015_	÷J_x0008_@S_x0011__x0013_ó_x0005_@,o8ª²Ú_x001E_@_x0014_1÷±¶_x0003_@ _x0002_OÝ:@Ø2è&gt;L_x000B_@N¦y£V_x0017_@&lt;R _x0006_àÙ?Í_x0005_Ím_x0014__x001B__x001A_@ÜôTb)@Ô\cÇ_x001C_î?_x001A_Kz_x0017_ë?_x0003_Ý¹*nì_x0012_@|®ªrNq%@_x0001__x0005__x0002__x0010_;Ã&amp;@âÅÁ5@_x0017_sµû_x0007_Ñ(@»¯ÎáxÒÉ?\&amp;]?Vë?ÇQnz&amp;@ÃP^øì_x000F_@»__x000C_¬t_x0012_Þ?P_x0001_yY7ââ?¶Âvg_x0013_%@¡_x0014_A3ºó?ÊîGh_x001D__x001A_@:2­§Á?_x0011_@$óZ_x0016_ï_x000C_@´ÇÁûEè?É _x0016_e;@ßñ_x0008_L3@Û×¤ª¿9@_x0017_A_x0019_d6 @­ÈLP_x001B_ç_x0004_@Xêþ.W(?@Mù°_x0017_Î'@&gt;ü_x0018_Úêú?j^O_x001C_Õ&amp;@¤CºØûZæ?Ðjôc(@Ú÷º_x001D_á_x001E_@þDCåÒò1@-á=_x0014_è1@øYïBÒë?º#_x0005_mÐr_x0003_@Z_x0011_½x_x0001__x0002_:_x000D_@ß_x001E_Ôòæñ?hÎk_x000C_B_x0010_@ÄòkóM®6@ #_x000E_ë}i_x001E_@ô¼÷@¤ÏE@_x0014_Y&lt;_x001A_»?_x001C_ãã_»ö?D¼qÎ$@Ç§RÄ¾£_x0001_@KµDÖæñ?{Önç?+@äÂ=°_x0019_8@Vbó%ü?F^ïU_x0002_@g_x001F_Ò_x0007_Ãþ?()_x0016_äéF@_x0004_&lt;j¡LÓ&lt;@?}T{·_x0003__x001A_@¾oÎ_x000D_¢_x0017_@¤,»p 4@_x001C__x001F__x0001_½_x0008_ @zÃ_x0005_[&gt;!@VÌ_x0002_ä? 9y¨_x0007__x0011_@?ûðé'9=@Ó_x0010_!&gt;_x000D_2@CN_x001A_èP_x001C_@5°$øÞ5÷?_x0019_C¢Ûê#@Bw_x001E_Uº_x0001_@.0,u¯_x001C_@_x0004__x0006_&gt;lÿ®Üm_x0002_@	â÷V¿*@ðÆ¦S"@(_x0001_Â.t)@ÖnÜÇÂF@âqïd1Å1@xß5¾&lt;G@¶£gÃ÷?þ@ëÚ~Ø?-1ªH#[_x001B_@±Ûþ1@ÙK#ê&lt;¡&amp;@aÝ`l¥ï?Î­|_x001B_9N%@ü6^|O_x0014_@ê_x0006_Yî0T_x0012_@{ÚÏ&lt;õ¾ø?½ð8;XZÕ?Ï_x000B_Tù­,@_x0017_ñ~À}*_x0010_@_x0012_`Íû#@½_x0016_[ø77@¶æÛH_x000E__x0005_@ôÙ_x001A_î_x0001_4@7_x0018_u°¡é×?Ü¥O9_x0019_Ñ_x0003_@"¯ê_x0013_ä?Å§¡&gt;ü_x0019__x0010_@C·_x0003_Î?¡%%Ï;@@ã2g_x000B_&lt;@êIkÄ_x0001__x0006__x0008_U_x0015_@×-å_x001E_ã&lt;@öýÓaE\_x0010_@&amp;PW_x0001_U/@¯ÚÔý_x0003__x000D_@Ç¡_x0002_BÓÎÿ?_x0006_rô|6@Îø©õî?ð¦åñ(:_x0004_@,Nã_x0014__x0004_'@EÇ¦_x000B_Ñä?xÅ_x000B_#²_x000B_@|É_x0008_ÈQIç?lsµì¸_x0007_#@ÿ_x001E_S2_x0004_A_x0005_@=eo(­ÿ5@f4Þ_x001F_[Iý?JôïÇËt?uJq¯C]_x0010_@_x001E_|½6_x0019_.@,I_x001B_ejø?¼oÒãX'@ðsê_x000F_Î.@¦ÍønÏí?_x0013_h`_x001B_(@G÷_x001F_V`ÿ?4Ûò)J @KìvNæÎ,@¨ç[wÿ	@_x001E_¼Ù]UìØ?_x000B_»nbêÖ%@ç·£Å+_x000F_0@_x0001__x0003_Ó2ZpÏ¸_x0016_@Ü`5IX_x0012_@_x0017_KË-î_x001C__x001A_@ä_x0002_òÇt±_x0008_@XÎÑîÄ @_x0016_{®£©ì=@Ý&gt;"+@þAÞÞØ_x0017_@ÍÐ_x0018_µ+ó"@_x000C_æïé§Xã?_x0018_Q±Ä«oÂ?Þ&gt;û§Dº,@Fó¾%¶_x001E_@pJ_x001A__x0010_íè*@a"HB	@{«¶ý_x0011_±_x000D_@ÉÍÎOÜ_x001D_$@`_x0019_äÚn%@yê_x000E_Ñ?SSÔ8Ç_x000D_@}¤Ý´=÷?fùÓ§ðb_x0008_@?¤ßj/@Øm*êF_x0001_@è«¿!PáD@É'_x001E_Sv_x0007_@û +ÌK[_x0018_@¨ØÀ9÷5÷?ZîV_x0002__x0010__x000C_©?_x000C_Z}wÉ?BI3õ¨I_x001A_@Þs@ÿ_x0002__x0004_ÜOÑ?L¦¨Ë/Lç?«Õ*_x000F_n&amp;ß?`oclzã?«_x0002_÷üô_x0007_0@2ë8O¨1@_x0001_ÿýW_x000D_@¤b_x000B_(ÝÕ_x000B_@­Ò=_x0016_Ê_x0013_@L_x000D_ë/Kß?U_x001D_¬ð_x0006_@ýÏ`_x0018_ü?ôº_x000C_7@­¤hùO _x0003_@º³4µ{/@$Æ½d¸ 4@¨wi_x001F_B0@¢Õ*_x0012_Ïô?_x0004_I4·ö?ùDnÖA@ÍQ_x0003_Õ¼P+@_x0016_1Ê@_x0005_@^Òn©3m_x000F_@.é_x001E_Êÿ%@/Û_x001C_xCî?¶_x000F_lpS_x000C_@¥Áèü5Ö1@_x001C__x001C_DÏÓR_x0012_@ù/%½{.@_x0016__x001B_êt_x0007_ÿ&amp;@q7äÀî²,@)Å&amp;+÷?_x0005__x0006_Ñ¦»¸¶¶?À_x0003_«á_x0008_@&gt;WæF_x0017__x0016__x0011_@¥&amp;&amp;ö#Üó?ç_x0004_÷Y_x000C_wâ?DW_x0001__x0017__x0013_@6gò4Ùã?_x0010_®§ìhü_x000F_@¥è_x0007_:/y_x000F_@öQ4Þt*@¤£¤4µ*@_x000C_Ã|Ê_x000D_í_x001B_@/_x0019_Á¡;6@ÁÜ¦Q_x0001__x0010__x0012_@lâð_x0005_Âî @_x000E_ØwRÎ_x0018_@á_x0010__x0011_=Õ!'@´_x0002_ùò_x000E_9@öÈ_x000F_1_x0019_&amp;@úÑ_x0018_ë_x0012_@Ýl MÄ7@''ù*¬ÿ_x0006_@_x001F__x000F_Þ+Y_x001E_@+_x0015_xÍóù!@»_x0013_7ìvp%@]F;úNä?P(_x0018_¿¼å_x0002_@	ê._x0011_@'uÏun_x0014_@çõ0Äëu1@a O©.@ø¡ÁÖ_x0007__x0008__x0015_þF@·_x0007_4ð_x001D_î_x000D_@Û_x0003_-_x001A_ñÅ_x0002_@h_x0013_{?Ëë"@þw#½¥á!@úKÙÚb!@'2j2÷_x0001_@Ïf_x0002_Êü?$_x0007_U_x0007_5@ÅÚàpî_x000D_@÷dò_x001F__x0003__x0003__x0011_@ÐäUA£_x0003_@»Uòv_x000B_@÷þ_x001C_8_x0013_&lt;!@y)º¸%@yMÃ¶_x0013_@&lt;ØÝ]U_x001C_@XÐi _x0013_@_x0013_¥_x0008_Ï­2_x0004_@jS_x0019_ã¯þ?éO_x0004_ç¶§ó? °Ç0Àk_x0013_@g^VrMf_x0011_@N_x001E_ª/_x0006__x0012__x0013_@¡_x0003_n"k0@_x0019_¬JÅ_x0011_=ñ?_x001E_¥_x000B_R©È?_x0019_ô­Q_x0006__x0019_@¤=u_x0005_@ôx¶£Ì3@ÿaïÂB_x0001_@)Ey3;_x000E_@_x0002__x0005_¸{#!*ß_x0003_@°;Ã¶|F@í¼úÌ´_x000F_@O®]eê¥û?«Ùð¿_x0012_@5º-Ð¹3@úÛu\_x0015_O2@aßã`õ?i+.æó¢_x0003_@S=_x0012_"mð?ôØ9uM@@Ã ¥_x0007_bP_x0016_@B~º',:"@ªï^Ê+*_x0001_@¡²&lt;3f_x0005_@ÀÍó&gt;6[_x0005_@;í:_x0003_(_x001E_@_x001D__x0001_&gt;ûþ$@_x0018_`hëëä?MÃåT_x0008_»!@^_x0016_ø_x0011_]½_x0004_@_x0015_oEC_x001C_@SÌ5@_x0002_óîbÓ?¬Zu^é'@&lt;|\_x0001_@ÈÁzÍð?³0T_x0014_ç¬?OhÐ_x0011_@÷§À0ÛÇ/@Ê_x0003_Å_x0001_±_x0015_@ÜÜô;_x0003__x0005_È×_x001A_@²\·ÔÔTö?Þ5Å¶Ý_x0010_@Ð©½33_x0001_@_x0006__x001F_yTvÉ_x0005_@_x001B_2]ÐK._x001F_@S_x001B_é_x0005_É_x0017_'@}Då`é%+@ïUë&gt;¾Ò @M_x001F_ ¤ØÐô?Z-²_x0012_§_x000B_@«_x0001__x000F_@_x0008_{+o_x0011_4@U²í)_x0014_¦_x001D_@ïg­E1_x0013_@@Ì#&lt;H_x0004_@rjsÇC@FUè*/@(Æ¶ìÙìH@þWØtÙ*@â_x001B_²iØíñ?~¥_x000F_¦Ã©Ù?À½éá¯&amp; @ñ[Fr×_x0002_è?&lt;ÞOët2C@FÁ9fà&amp;@éÁ½w4æ?;¦4Æ_x0011__x0017_@÷_x0013_µG_x0003__x001D_@xÑ_x0008_òië_x001C_@Yt_x001F_bÓ_x0017__x0017_@Qh£1¨f?@_x0004__x000D_ObÏPF®%@;³6_x001D_V_x0015_@ö]Å u$@'XHmôa_x0006_@_x0017_í¶_x0008__x0013_@TÅ#}Vr?è¸¨éÞR!@°ßÚ)úð?°_x000E__x0004_	UW_x0005_@*¡âNæ_x0006_@õF_x000B_Ô­Ã?¿ZT_x0011_bø?þB§ÅNåó? ²®V_x0005_&amp;@_x000B__x0013_	q©ø?Û:É_x000D_ôÛ&amp;@_x000B_r÷ü&lt;t_x0006_@°Úwâeô?µ_x001F__x0002_R%@ð_x0003_~ÖÆó?¾§¾ùÖÎñ?y_x0018_ìÑió_x0005_@¢«_x0007_k|&amp;@VÛå^óÊ?3+_x0008_ºÞ_x0012_@B_x0014_&amp;_x0007_v_x000B_@À*¶|_x000C_@¥Ì_x0017_ìFD@³`»Ò5_x001F_@~(²_x0015_ÜË_x0015_@O¾Ùí_x0001_@u=F_x0004_	_x000D_×Æ?Kõ¬Ä¿?ãÒm82-+@$éûÀr+_x0012_@t_x0003_êPÌm_x0016_@';Â_x000E_Co_x0005_@Î)	_x000E_¶_x0001_?@ê_x000F_ÿª_x001E_@_x0008__x0002_ÖÅË+(@ª_x0010_h&gt;_x001B_£3@ÒÌRæ_x000F__x0003_@0_x0012_A*bT@_x0002_8fÎ?\_x0012_@dót.de$@Åþg0m51@¶¹_x0008_Ï= 4@h¢_x000B_¬_x0005__x000F_@{ÂR&lt;µ¾û?¿ÈXÎ¸Ø?$©GX)x8@_x000B_b~R¿W9@8(8	¯_x001D_@Z¥H~½ø?_x001B_ý0DÿV_x0013_@¨¶Å;_x0015_áö?1_x000D_°î¡_x001B_@îô_x0006_¢@@ÀoÜ_x001C_oûþ?*~iáÛ&amp;E@ååz+þöð?Í_x0007_ù¾Øý?ir_x0012_;ªk_x000C_@_x0001__x0007_g__x0002_É?g_x0002_@`Ìò8Åô?-dò\_x000B_@ÅÜ9_x0015_Ò_x0004_,@¹2ø$O§:@Û¯Ú_x0017_+_x000E__x0001_@_x001D_w._x0004_®²ê?ùa÷¦Õ?@½¡^©«2$@_Âm]wJD@?1êè_x000F__x0006_@8Q«ü?To_x0019__x0007__Åî?ÔÔkÚ.@²~uT$Û_x000D_@{Ö_x0011__x0012__x0012_@jæ1¹!#@®5)p_x000C_@7@{ÔÕÇ¦èî?MùÒ5¾_x001C_@öQ_x0013_äÈÚ?~³'_x0005_yb)@_x0012_Î»ªJ_x0015_$@¯ëDÚ«?Ð× È­Î ?Vût½Ò_x0011_"@ÕFQ¥_x0003_f?&lt;EõåÚ?_x0014_{{LSj?_x0001_üþ)ÿ1_x0016_@ ¡Rô?d_x001B__x0012_2_x0002__x0008__x0008_ò_x001B_@1äue±¹_x0008_@ô]!¨A_x001A_@_x0003_,¥ì_x0010__x000D_@þ**É&gt;º3@_x0007_~H*fî?êèiùÙ&lt;@×èøXò?iÀ	_x0002_@¥_x000C_¦ºå_x0006_5@ ¢PÅÑ_x0013_"@ÝN²A_x000D_#@I×Ä=_x001D_X,@GTù«ø_x0001_@TKVÌÉ'_x001E_@_x0001_ßaÇ_x000E_üÿ?¾iSÐ®&amp;@Ewð!Äþ@@1ÒÌÐ&amp;K(@ê_x001D_"øÜT_x0004_@Ç¹5­K_x0013_@_x001A__x0005_¿¸?_x0018_@Ó_x0011_y_x0017_@±-×[»é_x000C_@Ç¾ä.Ô.@YLî+ûÌ_x001F_@gä;_x0019_ä_x0008_@éd¦³ð?¶þÕB_x0001_wô?Ò_x000E_Ã4@²_x0003__x0017_í_x0008_Ö_x0014_@%ÙîjÀ6@_x0003__x0007_ýw»_x0017__x0016_@È_x001F_ù^rà @_x000E_Kr_x0008_¿¤5@_x0008_åcêmä¯?qÿ£\#@órª£?;:@GFÝ¹µe_x000D_@PãX}¢Úý?_x0002_D&lt;ÅO½_x0011_@Å_x0019_·ÈÁ?Ó¡o1]hõ?Û)Tï,@Ò_x0019_z9Õ|_x000B_@Ü*¤ï4,@i	6ÖÚ)@vE"·0@U½pëzp_x0011_@ÝÀË}§rú?ä_x0004_«½ô?ÇÏ_x000F_2_x0005__x001E_@½_x0019__-_x0013_@ô_x001A_ËÊ#w_x000C_@_x001C_°'ZN_x0015_@3ÍuF_x000B_"@_x000E_S-¨R(@_x001C_eý³_x0019_@©iAjè_x0011_@Ï.Ï-x{?n·½_x001F_	_x0005_Ó?_x0006_çPÂ'@_x0006_ÙäøÙO_x0001_@·ñ:õ_x0003__x0008_Ð_x0017__x0003_@óQ¬_x0003_ª_x0001__x0014_@~|]&amp;«_x0010_@W\ÅÛåC@ÏßÊL*_x001E_@!0Â+T0_x0018_@E·×ANñ?&gt;HIwÁ#@§+¯'_x0013_Û?½lÛnÈ_x0001_@îSÀË_x0011_N_x0019_@vD+_x0011_î«ü?ïÁêÜÀÂ2@_x0013_½_x0007_ÝlË!@&lt;ã=_x0004__x001B_ @óºae6õ?TýÅ @¢Ø\3ÈºÅ?ÔÞ_x0019_#Ò_x0016_Ñ? _x0003_¶­y_x0008_2@·R3â_x0017__x001F_@¢icäõÖ?ôÊ_x0015_÷Ð¸?¶ie_x000B__x0001__x0007_@_x000E_	þ_x000B_}_x0014_@_x0019_Ï¿ðtöí?êe_x0005_=¾.@´Ýj#rÜJ@Ïî£`_x0019_@._x0006__x0002_5*ó!@CCí®_x0015__x000B_@/Ú_x0002_Â%Þ×?_x0004__x000B_ß©~V?/Â\«²5@»m¶|:@Îßm¾)&lt;@é:Ù£½É'@%&amp;[sp_x0002_@:N_x001A__x0006_{ë?C0ÓÊ&lt;\9@#»_x001D_ä	_x0019_@±88n¼_x0012_@m=Q§=_x0012_ß?u.#­_x0001_@éh)9@87Â/@¢¿r¦íö/@Õ ì[ß;/@[F_x0003_Ô_x0014_@Þ&amp;\ñÂØþ?B­Ö¶;@Xo_x0005_?Úf_x0017_@dPÕo+Ýù?_x0008_#Q¾H¯_x0007_@;Õ_x0005_Â_x0005__x000C__x000B_@Z._x0003__x001D_Òï_x0016_@%	Én_x0010_	Ó?F_x0004_ºGÊ-@_x0001_'m_x000C_æ8@z«%@)@_x001F__x000C_­DX_x0019_@_²¥y_x0015_@²E»é_x000C_î?rz_x000B__x0013__x0003__x0005_¦=_x000D_@E9ÓFíñ?z¾&lt;Ð[_x000E_@û,C(_x0018__x0001_@øîÅa_x0015_Ñ?½.Å_x0018_¾x_x000F_@ûYóº_x0005_#@_§Ür?Ho[L§_x0002_@#%Iá?ÙH!Öq§_x0010_@_x0019_Ì&amp; ¨%@øëÎ$_x001C_@Û5FÖ»Ã%@_x000D_LÚ_x0001_&gt;@$q_x0013_e®MÕ?£_x000B_'ÔìH_x000C_@nxw¸_x001E_¾?®íR_x0010_ÁÇ!@_x0004_)8~Ç¯_x0007_@ò·éyptI@Î³8±Þ°?¬Ap_x000B_&gt;3@7ßt*_x001E_Ïý?spf_x0016_$Ä7@!|º(õ(@Ì³v¦_x001B_ú_x000F_@ñÿä@"¥ý?_x0005_9±(a)@x@y{P×_x0017_@,Ùç+Û"@ ÷7C_x0014__x0011_@_x0004__x0007_ý£éóû?_x0002_È3!|_x000E_@Æè¸xû4@_x0006_^S`Aý?èÖp_x0001_1ø?êBÇºÑó?v°bÑNï!@:½I_x0004__x000D_$@_x0005_®FÛ¬'¶?ÚQ åß_x0014_@v¥@~_x000F__x000B_@àa/Ø_x0014_ú'@_x000D_®H_x000B_q¢_x0005_@N_x0001_)_x000F_b_x0013_@.&gt;ïT#2@_x000E_s;À&lt;D#@C±%ÇþÌ?_x0003_Ýg_x0001_ñ»_x0002_@¤_x000E_h¯_x0013_"@ç_x0016_ø_x001B_@påòW_x000E_Ý?ZZSÖa_x0013_@Ú¿dãå+ñ?&lt;råíÏ_x0007_@k_x0003_¯Ì&lt;ª_x0019_@ñ.¨HqÎ @Fq® KF_x0018_@Òôëæ©_x0017_ÿ?3tÆL&amp;_x0016_@&gt;_x000C_² Û%%@)_x000F__x0006_¸³_x000B_@t¢¯_x0005__x0006_~}0@Ö³e_x000D_iý @úÌÚÁ_r÷?èw»¦^_x0016_@®_x0007_-àä?øCC¢ö!@qx}³Q_x001D_@ÒúOx .@ÕYØöÞ_x0015_@±\&lt;Vô?Qü|_x0016_@A9°_x0003__x001D_ÀF@	,_x0018__x0004_ø_x001C_@?^_x0019__x0012__x0002_`_x001E_@¿4i%Áª_x0001_@_x001D_W_x000F_Üö%@µ_x0014_±º@©&amp;@:û6Í@_x001B_@ý_x000E_,lÔlß?L+_x000E_[ÕP"@âêJ´£,@nî·sÒg_x0005_@v(ò_x000F_®_x000B_@èôåt]I@¨¨3X4¸7@e~£00@ò_x0018_;6¹_x001C_@é_x0011__x000F_h*'@_x000C_-%¤+@Ù_x001C_BÞ¾ú_x000C_@§_x001F_h¥@@×m_x000E_·_x0017__x0017_Ø?_x0002__x0005_í f_x0003_1?d×^çúD@{ä	M;/@GµÚ-&lt;'-@_x0011_Có_x0012_1@XJ1î;÷_x001B_@ôpq_x001B_è?0llÇê_x0001_@:$S1¼t	@$íªýÖ?÷ që¦¶Ù?4F_x001A__x0005_¡ÒK@âTKòþá?Á¢\õj_x000C_@3_x001A_&lt;´Í?ôFBÏí¦%@Ú%FÁG8@_x000C_½È#_x000C_f-@Dþý7v_x0015_@-bí&amp;§_x0010_@9½8pÂ?L4d_x0010_@;jöí._x0015_@ÜPÊÜP@Íª©ÿ¤+@]Þó%]Ï4@ÔG_x0004_Ú¼Ç?_x0014_F_x000B__x0005_LÚ_x0015_@_x001F_2ëÆK+ô?º40ª1ï"@]ê_x0007_v_x0019_Q_x001F_@k?ö_x001B__x0007__x000C_ËL@oÛØ_x0014_&gt;@EÆ|-Ý_x000B_@ï_x0011_Ú=s5@_x001F__x0018_\ÉØ`ø?_x001F_ß(GÑ?ùÒË"qö?@t_x0016_ì'Pb @&lt;¢­©_x0012__x0010_@_x000D_Øe3tß_x0001_@Hæd4[Z/@2·~3_x0015_4)@U_x0011_®5 _x000E_@MÉ'2·_x0017_å?5Î§;æ_x0005_Í?gl¤éd_x0014_@_x0015_&lt;Ø_x0008_Sw2@_x001F_OÀ:qxD@Að¼É_x001A__x0002_@áCÎ¾{?#@è__x0001_¢åx9@ZðÕpJ._x0014_@AA_x0004_vQE_x0013_@a&gt;_x0006_+±_x001A__x001C_@ª´¿tõ#@5°*@ _x000C__x001A_p×ò	@_mô1õ'@Ù_x0016_Û÷c_x001D_@0¯3Q_x0015_#%@Ý&lt;_x0003_ö(ü?_x0008_S×¥ðè'@_x0001__x0003_+þÝ_x000E_&lt;p9@­_x001A__x0003_ãù_x000B_&lt;@ë_x001D_8h_x000C__x000D__x001C_@Gdg ò?_x0006_`qGp_x0014_@Ð_x0014_UçýÙ_x001E_@1O£æì4?@Eï_x000F_#_x001A_@_x0005_¸¸yBÒ_x0016_@§Þ2Á´½?_x0019_p¦'1@_x0014_WÞä_x0002_@Ù4¹ôUA@á_x0015_[°7@Û.u!@SlþÔZXê?h¦ñÍ_x0013_@{e&lt;^øù?÷{OÇ&gt;/@æª_x0008_æ1A_x0014_@5î_x0015_OÜº1@0i;_x0012__x000B_@_x0010_©T&amp;¦Ä_x001F_@0Ýù)wú?/¸0çR_x0015_ñ?3áFLÁ»1@[V»_x0011_Î_x0012__x0019_@(¹?0V?*@_x0012_~Â»$@¤¡¦¾I¯F@_x0018_WÙÌLÙ?NÛ«_x0002__x0006_Æ\4@ÝEÞF©_x0002_@+udµ[Ì_x0005_@©°Ç!·*_x0002_@z_x0018_f_x0018_Ó"@Wj²_x0018_qª_x0004_@·@$T4#@dwâX_x0019_"@ífSÀË_x000D_@_x0003_ÿ'Ö÷[_x0012_@Ø+À8¢?_x0012_@&lt;Wlp3_x0011__x000C_@gâ5©4@Ï@ùmWW(@5_x000B_)Çãà;@ú©JÝáv;@×Pó·_x001A_*@_x0006_[_x0003_&gt;2_x001E_*@ÜªF~ªW @?Ýµû@_x0012_@_x001C__x000B_«¸_x001E_4@_x0011_H·_x0016_Èm+@yâÖ³ó_x0001_@s*´g£Ä(@_x000D_Ã\ú_x001F_$4@_x000E_8X=ü?0Æ&amp; Mÿ?)íÒR¢8@Ó~°Ö6_x000E_@Ñ_x0007_} +_x001A_@Ä_x001B_¾¡#Mí?È}Å_x0017_6@_x0003__x0004_ä]#­_x0018_}_x0003_@ÌB[_x001B_òWñ?õ0¤ÿ±Ëü?Ü3õêÊ"@_x001D_OÙ_x001D_Á(*@_x0016_%k8@^}±¹¢]+@èÅ¦_x0003__x001A_ã_x0001_@-Ð|¯8÷_x0005_@¬ñÞø@'_x001C_@_x0010_õjb³1@z®_x0012_[¯_x000F_@ì®]ß_x0002_vñ?Ð­èÕ_x0013__x0011__x0007_@ÕZ6øê @Ãà±Ãz_x0005_"@C\oÛ#@&lt;nü'_x0008_]ð?Âíj_x001E_dù?)q_x0010__x0017_E_x0019__x001F_@_x0015_m÷u_x001B_@õÔ¨~Ò4@_x001B_ôz ;N_x0019_@¤ºÊì)_x001D_@óþ_x001F_&lt;á6@§v(_x001C_Ã!@_x0019_á¢Qåæ?£5ÖP_x0017_A@·*=a_x001E_&gt;7@.ðo_x001A_ø&amp;ô?´*`#!@(_x001A_ð4_x0001__x0008_tÖõ?_x0010_7_x000F_$ÎL@_x000D_w*ÌIÇ_x0001_@:FnìÜ_x001C_@×5o,¥_x0002__x0007_@ídJ_x001F_^Ô?@7_x0005_]a5@oÖm¬!!@;ÈÎÎ;B@~*_x0006__x0004__x0003_.@àÖ¢·÷ð?çÈò_x000C_ñ#@mß_x0006_J¦_x0002_(@r_x001C_è=jå?_x0008_Ë?mUP$@â_x0013_(J?¾0@_x000E__x001A_*õ&amp;@PvFx_x0007_e&amp;@Dt¿Ë­$ë?êºÎçB_x0012_@_x0018__x001C_¯ôíó_x0018_@$âã®;@³_x0002_âß¢6@_x000D_øðî" @}ØDÛ_x0018_@~L_x000C__x0008__x000C_î?Ìÿfÿ{	@l"ÑcÚò"@_x0010_ò}»iÉÔ?&lt;!Åf©Ú_x0018_@©TV«ô_x0005_@©Dí°_x0014_¶¥?_x0004__x000D__x0002_KÈ_x0001_Á_x001F_ï?ù[_x0005_IÕ_x0016_@_x0015_2/q%E-@q÷8_x001E_@Ü_x000C__x0013_[±G_x0013_@+ïj)_x0004_@=_x0002_Ô_x0014_¤ç @Ù_x001C_QÉ_x0011_@ÈD¸µs:_x0007_@«&amp;²s?@_x0006_ + _x0013_@_x000F_®Lñ+@Òâ¼_x0012_1@È_x000B_)Q&amp;¬+@{áÒûp @Ùé_x0017__x0006_Ñ´÷?_x0015_Uê`?@_x0002_ÆîPÓÊï?¸Ä¿=D@e1¤iÀ_x000B__x0008_@ø`¿¦4@_x001C__x0012__x0018_vê(@Ú_x000D_Å_x0011__x0008_\#@øê§_x0013_"@	(Ã_x0018_¨_x001C_@\Æêa(_x0017_@2¬Â_x001D__x0003__x001B_@ÍH¿_x0012__x000C_à+@Ó_x0004_KÈ8@+±_x0016_æhÿ?£JªÓÎæ?:*_x000E_ý_x0006__x000B_Ó_x001E__x0002_@B&gt;ÍNí_x001B_@Có¿Ï_x001D__x001C_,@_x001D_æ`&gt;Ï2@Ò0ª_x0017__x001C_@ÉÈ°C_x000F_@;]_x001F__x0014_Ü%@uì+_x0008_ó_x000C_@z»_x0001__x000D_ç3@ÿg¥³õx#@¡.Çµ#_x001E_#@ÉDû¿S_x000D_@¤Óã¿N @¶Â_x001A_ÏÃ_x0017_@6¾_x001B_;_x0007__x001E_¤?_x0004_|w-21@cØ_x000C_GÄY_x0003_@¢à_x0019_ô_x0014_M+@ü_x000F__x0017_KÒà_x001E_@,Ë±[ù¿,@R$_x000E_x @lÈçÇ¶úû?"ïÏ_x0008__x001A_Ë?ÌÃ_x0007_3ÿA_x0004_@Ã_x0003_¢.£~@@\`¿	_x001D__x0007_@â¼8Ûu*@·úÖ0NÎ?þùä7áaê?,ÇËs_m_x0001_@ðTß_x000C_@ðsªB_x0005_@_x0002__x0005_­Ö_x000B_kÛ?x«&gt;0,YE@Ä¼_x0004_:@vù_x0011__x0011_~_x001D_Ý?_x0005_Ìóá,j @í@«&gt;Áò?iÙíÐ/@'DC¨Oz @+]öbu\_x0011_@ºJS_x0016_N @&amp;D=næ;@_x0004__x0017_¸ï»Ü?_x000C_ ÄH(_x001F_*@²µð]_x0016_×ú?``p04_x0005_@?c­°ð_x0019_@+_x0017_4b2^4@À_x0015_¥_x0012__x0013_@_x0005_S4_x0005_@_x0014_@Jk_x0003__x001F_ó?¯"géOs_x0015_@Mxx¸î1@¹¶ò_x0010_n*%@Í²Ì3W_x000B_+@Èä_x0001_ßà.@Q¢7ô_x0004__x0002_@­_x001B_ß¥y1_x0010_@_x000F_,"_x000C_·_x0010__x0011_@Ctùë%_x0014_@ïù}_x001B_@xCàî ô?í!¬_x0002__x0004_·_x0012__x0016_@!&gt;~ªT_x0007_@ÇxÆ._x001D_6@Oº å¥)_x001B_@_x001F_5àÓ¢ñ?ãÝEho_x0001__x0003_@yc´:ß_x001A_@d+bAkÏ*@«_x0010_U²á?ü#Õ"@¹&gt;'_x000F_cÛ_x0013_@ßr²Ã?êºñ_x0001__x000C_Í_x0010_@!Y](y_x0003_@J6Øx_x0011_@_x001C_ôîÂ_x0019_é,@ÿNðsQ_x0016_@&amp;~_x0017__x000D_£$@w_x000D_U¡_x000B_-@_x001C_ü¶^_x000C_,ö?Üh¡L~_x0011__x0019_@E_x001C_YÛ_x001B_0@ä0À_x000D_@p_x0012_h³1!@_x0016_äe+_x0003__x0007__x000D_@ZÿçL*@cL´dµ/ÿ?C@_x000B_ç?8ËGÂC@ïw_x0017_ÇÓÂÀ?_x0017_È}Á_x0014_6­?¯Ý"æ_x0019_~ï?_x0002__x0003_+M_x0012_¤ç)@ïÏ3¤e_x000D_@_x0018_üMúuÖ*@dæñ?f	ìùñ?è_x0005_çb»­ñ?Ä@À ­?_x0005_?ëÔèJ_x0001_@=f_x000F_âÉ?^gOc©ê?}¼_x0010_V_x0002_(@¥=_x0018_ÄóU_x0008_@|_x000D_ÝZw"@e_x0001_×ú¶_x0007_@ÉçÚº"@~_x0010_D¤_x0004_@_x0010_V1_x0014_£_x000F_@Ü;_x001E_¾l%@;:Ý&gt;_x0003_¼_x000C_@KØcÎ»_x001E_ @¯®ü_x0015__x0007__x0003_@_x0005_ðÄb|_x0010_@n_x0017__x0016__x001B_º_x0014_¹?É_x0008_¿_x001C_Ä+@¹©_x000D_À2@ÞÜ]Ràù_x001C_@ôÆqèÝì4@±dÚÅù#@:\_x000B_»bX1@eÉè_x0005_øß_x000B_@K_x000D_k/¾?@ð_x0012_Ëi_x0003__x0006_â¥_x0011_@^_x0015_^ª_x0017_@X 5«_x0002__x0008_@&gt;y9I?X_x001C_@§U_x000E_	Ï_x0018_@¦è_x0001_·QÈ_x0002_@¤# =xM@@_x001D__x0013_á=_x0004_ê?lé&amp;Dé_x001E__x0015_@o^&gt;"_x0010_@ù=¬_x001D_õ_x0001_@\1 ù_x0013_\_x001E_@a6C_x001C_Ìõ?6í§ú_x000B_k0@êJ¦°ë_x0008_@_x0013_¶#ì+@èËì_x001A_@Ð¬_x001C__x0003_ÁÁ_x0008_@§µàD=&amp;ø?«þ´_x0018_¸_x0005_@1ó`ÀaÔë?Q©ê*)2@ó_x0003_þl w2@S¢ôqoD@¡óÑ_x0015_sÆ_x0007_@_x001D__x000C_vºN_x001F_@ó_x001E_¾'GdÒ?_x0008_¶K£»&amp;@Tê)_x0013__x0012_Gë?| ¦ý;_x000B_@[×_x0010__x0018__;@»ÓÑçwO_x0011_@_x0003__x0004_nÿü*=@C!Ëü@@s_x0018_HáÝ=²?úYªmç¯+@_x000B_¾m_x0005_&lt;í?&lt;h¯E5%@Tµ_x0015_&gt;VÏá?ùÉp_x0007_?@¹*Ë«Aí?_x0006_TWUC±?5	åÝTäã?LÈÝÍåë? +¼Fñ#@_x0011_&amp;ÊÇ_x000B_5÷?SßyªQ_x0016_@Ò+©²1Ø?`WB¦ê?	Ø±ßn$@tég_x000B_N¿A@H_x000E_%@Ï.@_x001A__sB|_x0001_@Ã¯Ýì_x000E_8@Àx2¡_x000E_@s	s*QÃï?£zÒ¶M²"@_x0016_v×aõ'@ÔýË9G__x001A_@_x0007__x0018_ê_x0014_só_x0013_@	&amp;¼³_x0010_j_x0005_@=ñRbà_x0002_@ØC°_x001D__x0013_,@ßÓ_(_x0001__x0005_xÚ+@kG2ß_x0019_I_x0004_@_x0004_ÅdjQ_x001F_Ú?aùó­Øc	@@åa_x001A_à?AÐåº2_x0018_@ÛÅÔ9_x001D_tG@yëQ_x0001_Ë2_x000B_@Q¾Ð_x0012_3?¶oÄÃåëþ?Vé³ð»_x000C_@àu1¡Âr_x0014_@ÊoÑ}k_x0012_?áo#Ã_Â1@S7é¬?¯e&lt;j2@4_x0006_h¼­ÿ_x0002_@Í_x000C__x0002_3ô?_x001D__x0007_h&amp;ÅFá?ñº_x000B__x0004__x000D__x000F__x0018_@x&lt;ÃC\Oÿ?TçÍÞð_x0016_#@¼{ÕcÞý?0A_x0006_bà#@úÇlÞØ.@Ë°_x0002_HÇ1@T-çËkÏA@+èÑ_x0005_uó_x0003_@Ûr¢&lt;Fý?©hìàmøñ?L_x0012__x000B_±\¼ @Ô°óSó°5@_x0001__x0003_Jù_x0002_².@]_x0012_çêÜ_x001C_@°9ûL	ò?_x001F_ª{_x0013_\_x0002_@ÉÉx_x0003__x000C_Ë_x0014_@þ,ý!±Ä_x0007_@µ2+_x0006_ë¿_x0006_@¤_x000F_Ë¥snû?Õat$èüñ?´ñÞ_x0014_ä?ðý ZÞ[)@MHµÔt«_x0008_@Iðs³:Ë_x000D_@6¿_x0013_&gt;¦Ê#@P,S^.@OT\À)æ?Öãj,Ã÷ü?_x0008_!\WM=#@æ_x0016_·²¯"@_x0010_³c¤Vö?ó¹_x0011_Ã,_x0005_@_x0019_µP:¢©5@'æ£²o_x0013_@zH[$ÿ:@õÛ¢Ì2é_x0002_@à¹øMa_x0010_@\S_x0017_-×%Q@àPÆ_x0002_i_x0010_@õÒ_x0015_§¯ñ,@¸qOz2_x0012_@`nåó{_x0002_@¯_x0016_ì_x0017__x0002__x0006_9ñ?j_x0014_+_x000C_I_x001C_@õò¡&amp;ü_x001B_/@L¹HD_x0005_9/@w_x001A_Oø?}¸¸_x0004_sWü?®âÙ_x000D_üGA@_x0007_i¼ì_x0006_@èy_x0003_Þô`"@[Ô_x001F_ºý® @a_x0008_ßÖÊÇ?rêÛË_x0010_@r3©!­w_x0011_@ÿ_x001B__x0015_²À­+@°½à'_x0011_@@ç_x001A_È4@£_x0008_ã§_x0015_Sø?ÅØ{Ñ_x0014_&lt;_x0002_@ü®M.Ã_x0017_@Ñ.ä¸î_x001D_@W"_x000C_åõ_x0001_@]H_x000F_®ð"@ÅËî_x0016_ð?x)óG_x0002__x0016_@%ðØ9Ze_x001D_@÷3"_x0007_A_x0016_@£_x0019_=E5nò?V÷£_x000F__x0001_ ô?Ä¸¿_x0013_È0_x000B_@ýÛ{~_x0003_@ûO$+r%à?Ä_x0004_¨ÛQÛ_x0012_@_x0006__x000C_¼þh_x0013_²_x0003_6@LK33*_x0018_@_x001D__x0017_'ÃêÙ_x0001_@_x0017_ÿO_x0008_E_x0017_@ù_x0011_6_x001C_@Ôt¾aOA_x0012_@àþ¼ùo'@&lt;}4Sþ_x0018_&gt;@ÂÈÁÓF@¨ØÐa1"@ÛrÛÎ©_x0016_@Ø2¢/­_x001D_@nDádË!@¨Â_x0015__x001B__x0007_ª(@õî_x001C_#h_x001A_@®_x001A_zbK @TeÃëé&amp;#@â_x0004_/©5î?&gt;e;"@ýº&gt;ÂÊ6@IlªMq"ê?÷_x000E_Ëôe:B@Ê¢)o_x000C_""@ýM8_x0006_8êþ?&gt;_x001E_Û_x0005_ÿ?ìýTy_x0016_)@Y=P_x0013_ªë?_úq´ÿî_x000B_@_Q¿_x0012_3_x0015_@_x0002_¼!¡¿A@@nì	fÅ!_x0003_@$_x000E_b7_x0002__x0003_y_x000B_)@_x0003_FQ/@¦L¥)_x0019_$@&amp;÷_x000B_³@@ö.c_x000D__x000F_5@J_x0018_×K®Û_x001B_@ÜHSæK@¢§S-ü?Vò!%¹_x0019_@L]òéÆ2@·óÇ_x0003_@)í{£8ô&amp;@©_x0001_µÀ_x0016_ó?û_x0018_òÇÇ_x000F_ª?_x0006_]¥h_x0006_2@õÝû¯ñ×_x0018_@ÄWízÑtñ?Çì¦÷i$@j!QÉyV_x0018_@?­sÝÄ%@_x0003_KdR_x0015_5_x0016_@ð_x0006_¯z!7@ÐBØIÅ?_x000B_·DEø_x0016__x0001_@xï 	C_x001C_@_x001A_3àâ_x0016_@_x001E_È9Ì²2_x001B_@1`8å_x001B_@ðª_x0017_Íkß?­8ü(Õt_x0013_@¯´ÕHì¶_x0013_@¦e©W_x0010_O0@_x0001__x0003_v[5µOý?Õ´i_x0018__x0001_@Z&amp;_x001E_Wh_x0002_@È&lt;Ù9¥_x0006_ô?óp¤!â_x001F_@¨_x0019_'¬y_x0019_@r_x0006_0H_x0016_&lt;@å	¹j+!"@_x001C_f- ¾_x0012_@ÇÜ?_x0011__x0019_ä?_x0002_a!yÄ_x000C_#@&amp;Åø^~ÝA@^':;ÙÔ1@Xw¯.%d_x000D_@á_x0001_!_x0016_aÜ?|0àâ_x0001_@/_x0010_­ÊÔÔ?úwo Ü_x000D_ç?Õõ¥Z_x0011_ä_x0003_@Ä_x001B__x0005__x001B__x001C_K_x0014_@RÊ h#@E_x000B_p¶òê1@³ÊæÚ¶-@¸&lt;V®¦g;@Úk_x0008_¥õç?&amp;º_x0005_wá­ç?å,$îJjè?á_x001B__x001F_k"@¬²øõ_x001D_#@ô¤çcV{_x001C_@ºÇ©_x000D_@i®_x001E_Ñ_x0003__x0005_ª_x001B_@h+ÖÐ:ù?:¹îjùù_x0012_@¼·_x001A_m9_x0007_@3vIY_x0019_@ØUPq_x000E_4@Ý!k¡f_x0010_@½YFiW_x0005_@'¯_x0008_9&amp;@±Työñ¥÷?_x0019_&lt;ý(%è?ø_x0003_Ñïo_x001F_@¼®U~º_x0006__x0019_@J	õÁF_x001A_@Ù»4N6_x0015_@¯Åö$qò"@_x0003_0tm5_x0002_@­_x0003_ÕP¨ñ?óæ¸Wu&amp;@_x0001_F0þ+'@£SÏâ_x0004_Ö?	_x0011_r__x001B__x0018_@öl/ÿºCA@_x0013_T~­ü_x0013_@@e#_x0007_e_x001F_è?!¡Á3_x0005_(@_ÁT _x0017_*@MrYVä_x0014_@%__x0003_Y&gt;Y,@T·èö×_x001A_@R6ôî_x001A_@0S[_x0014_ v_x0003_@_x0001__x0004_¶ñF¡Ô_x001B_@Läg1D@øwm¶+@ÂìÒfKÙ?M:åN7@Ú_x001C_£Ï_x0013_i'@_x000C_æùþ_x0015_­*@_x0017_ªH´_x001D_É"@_x001C__x0011_ s"@M x¯q'@_x0014_{º_x0016_Çòî?ñEö»ÙÔ?_x0010_:òU_x0017_G_x0010_@ó_x001E_b_x0017_;&gt;@#_x001D_³fÖD@_x0016_U&amp;c_x0014_I*@_x0018_$´_x001B_ï_x0015_@hìÈq"ß_x0007_@«[û¤b;@$á³] .ñ?Mµ3Ã4Ñ(@rìtÔü_x0010_@q.ÇÂçW.@gª7:_x001C__x0011_@ç_x001D_JÑÎ_x0017_@ì_x0012__x001E_lSs_x0017_@fÝgÐ_x0010_@o}s× }«?UknË_x0007_1@P|_x000D_h_x001A_à_x0002_@YOý_x0003_^_x0004_@_x001C_&amp;¶_x0002__x0003_]ì3@Vº"ä¶C@´ïÈsB@_x0012_b¾x_x000B_×¿?¿s¤ûjÞ_x000D_@_x0012_gÉÏ_x0008_¯0@ÒÒoãf_x0017_@T¯$^0@¥Þo_x0005_|_x0015_@ïë0Ã_x0013_sæ?^àrÃð_x0007_@ö_x0004_à Ð_x0006_@"Ê­n~_x001A_@x8ÞÿÇ!@_x0005__'É0_x0015_@¥¤åï&lt;@@Kñ	ÿÓ_x0001_@·¸YöRc_x001A_@T¶.XßÅA@çOô_x000F_à1H@_x000E_-³'A@6RgÈ?-Þó£m¢ø?SÝØÏ_x0016_	,@_x001E_Þ»hX@@ èCÍn_x001C_@5Øðû&gt;	@@_x0019_^ªªh*@Z:mìq_x0005__x0016_@_x0006_¬/ÏØ1@Vu°å'@ÏVvÜ=@_x0001__x0008_ýõ°Z¼_x001C__x000E_@N±_x0011_¡_x0011_/@À¦6Ätù?_x0005_§õXNÛâ?pÍí+®3@'_x0005_Êêª5/@¿6_x000B_æÁu&gt;@}äCóº_x0012_@ó÷Cm_x0006__x0007_@ s_x0016_zÒñ?oªN~_x0015__x0013_@|K_x001E_3_x0010__x0011__x001A_@|ÓU$ñ_x000B_0@gcëòÚ_x0016_@uT¹Ss¬_x0012_@µ_x0006_v_x0019_Ï4'@{-©q¦¨$@_x001F_ÌãçA(+@À\äáÿí_x0006_@i_x0003_'ÓòV_x0002_@_x001E_©_x0006_Åw_x0010_@º;GÑ_x001F__x0019__x0013_@½wa5Åó_x0018_@§5v_x0007_oò?ÿE¦_x0011_¸?«®Kì]M_x0013_@+Süd¡_x0004_@W_x000F_÷ñ?Ñ[)_x0007_ëÜ?þ0ÏKÜW/@øs51"y&lt;@7íê_x0001__x0002_|&lt;_x000C_@R,Pðe_x0008_@yCuÉI_x0002_@Bö%øD_x001A_@ØZâßJ¨_x001A_@9kï¨EÉ?nÊG1_x0018_@Ó_x001C_GuÉÏ_x0003_@ì£HÌg#@ä¿5ðéBê?£Ñ_x0001_Ã½_x0016__x0002_@¾eûÉ·.ú?`_x0004_\}ùí?MKàÍ_x0003_@_x0012_M¶1è?_x0012_ðQÑ¹¼4@_x000F_ÜeÕj5_x0008_@É ó9=1:@öüÕ_x001A_@õ_x0001_µo5æ'@¸ÉÔJçK_x0016_@XçÅ_x0010_ã?DÛYÝAl#@·ºgTK«Õ?Îv¾8Ùö?d°='êä_x0010_@«ne"Q·?KÂm[_x000B_â_x0014_@hÏÀ+Xq_x0011_@½y_x0004_'¨W%@m_x001A_Fo_x0017_@Î8æJ±*@_x0001__x0005_¿Ì_x000D_½_x0005_@¯¤h£5!_x0001_@¹ø&amp;/ @_x0008_ïíÑ»ç?c­_x0014_Ç¡_x0005_@Ua[ÏA_x0015_@è´;_x000F_è?5µ.¿l'@É×ë&lt;¼_x000E_@ßþSØJ8ô?oï4ZæÇ?e.¡°ÛO¬?iæ´G_x0008_@t_x0002_~$ô2@_x001D__x0017__x0008__x0014_e@@:nÒj+_x0005_Ö?ÇÍWÒôñ_x0004_@ÿ_x0014_G_x0008__x0006_Rí?_x000D_ð_x0013_Pç_x0007__x0008_@_x0003_ß=®O&lt;@n_x000E_aa_x001A_@Æ®O6_x000E_î?ÄþvW_x0018_´?¨_DJ	_x001A_è?Pq¯2 ÅÔ?_x0013__x001B__¡;Û_x000B_@äðLz_x0014_j_x0019_@QG¼çò?{_x000D_.,L_x0010_&amp;@ÐÚ1´³W!@·/±_x0005_(_x0001_Ì?vÌ7_x0002__x0003_k±û?ÀPá¤«Þ«?ô»Ð÷_x001B_Þ?_x001F_5*o¾_x0012_@EÖ#¡?!®ÃÃ3@0{Dÿî0@QÃNzÿÔ)@-ÔÚPy/@½_x0004_¾+@qæ×_x001C__x001E_&gt;$@mRlíá?W-_x0004_ý?_x0008_rrÔ$_x001D_&gt;@ýìÛÄvä_x0019_@Ärùþ0_x001E_@×ìÊtþ$@nÁ_x0014_Å¡_x0012_@¾Ä¿Êwï@@%«|Ó_x0001_.@b_x001F_ª_x0002__x000E_û+@Ï1®_x0002_+ô?K6jýç¶;@'ÿ_x000C_e%*@K_x001E_ø¬ZIF@IÓ_x000E_Öø?ßÃp2@)&gt;4k]ã?ÀÌ_(_x0013__x001D__x0001_@tÜÍ%m¦"@ü_x000C_ömÂw_x001C_@b{ÚÇÜU$@_x0001__x0003_Ãì_x0015_½_x000C_@_x0011_©¥ªè?[U{ñ;1@_x000F_?_x000E_É_x0018_"@wÅV±ºA@;:G#8'_x000D_@ò³M&amp;B@v_x001B__x000C_¬_x0006_@Pt¿_x0010_u7 @ÏæC¦:e@@V_x0005_®Öp5*@¿èºdN9@xüâE;_x001C__x0002_@y:)Úµ4@èÞûV_x0018_ù?ÍÖmMüÞÓ?cÇ2*C@&amp;_x0007_Ý.Æ0@a]o_x001A_a³_x0018_@¢¬*n5eÛ?ÃSÚe_x0004_@HjyÓY#_x0015_@_x0019_Þ­Ý_x0017__x000E__x001C_@³aÿ_x0003_,@Y;ß*EÃ_x0011_@¤_x0006_c]_x0006_@©Ì6k  @_*Æ7¯ @ÁX«5k4@U_x0010_u\0@£i`æÆ_x001A_=@å*¬_x0004__x0007_ÈÙ_x001E_@G_x000C_|ï ;@_x001C_ÎXºO_x0012_@_x0015_@_x0014_ÀÞ_x0001_,@é_x001D__x0018_Rå_x0014_@Y|ø¦ß_x0003_@Òóý&amp;_x0007_ð?åVÇ^_x0006_4@ÀeÃ5è#@Á_x0007_7ê¹_x000D_@_x0011_y_x0006_É_x0019_m_x0007_@ÿ_x000C__x0006_¹H#E@Ø_x001F_v_x0004_ÀD_x001D_@ÞPù_x000B_àä?QÇ2ky_x0019_@_x001D_p«{¨+@rüÎòÌ_x001A_@ºÒ7µV£	@ØÀ_x0005__x001E_ñ6@ÄÁ&gt;sã#@_x0012_U'!&amp;é?_x0013_B¦_x0015_@e3 _x001D__x0017_S_x0010_@¹ø/}ÿà6@_x0014_H·©;4@_x000B_ØªÍL_x0019_@_x0018_ò$ÿ0©_x0018_@2àÕÀ_x0002_@èãÌ_x0006_3_x0008_@?x9æP=_x001D_@ùKp«!Í_x000F_@îªáuýÿ?_x0002__x0004__x0018_Ïþamü?­7U²¦h_x0002_@ßqgñá?v'_x0012_}ÿl_x0017_@Ï	Î¾RËD@s&amp;ÎÈ6@¶m_x0002_3_x001C_@_x0008_1¨C¿_x0015_@Üï¤_x000B_ÂØí?£ÎÕõæ$.@×åì?õºÌáìà?Ù¦_x0002_dÉ¨=@_x0008__x0019_³_Â¼ã?_x001F_ðFíÔ}(@µA±;íæ?T#C_x0019_ê_x001B_@ÐSØö_Ï?_x000F_óÑl¯ý?©Èñ6¦å?Û_x0001_{Æà?8Ê+òÅ_x0006_"@_x0008_¿_x0013_uxåô?_x0012_6áS_#@cÍ=&amp;Z_x0012__x0003_@_x001B_á20åñ?|³_x0016_æ0@É_x0010_C8eü_x0019_@0#°¨à_x001E_@YªeQáÿ?Ï_x000E_VÏì½_x0002_@h§ñÝ_x0001__x0004_SFê?_x0019_úøã_x0003_?@%~¾Wnö @^Glïøç?f_x001D_ðn¢ä?Y_x000C_=²~_x0013_@jÛIÑ_x001A_Ç´?LrVtô½?_x0018_¤F_x0011__x0012_@+:à´~*ý?mX&gt;ìð.ñ?ð»ýó.@i¥_x0017_óZ#@wXàcÇðd?ÂA¹3a_x001A_@ÿ_x0011_ÌràÒ?\_x0002_2¶ø%,@`£tÕ_x000B_@UiØ?ò£_x0001_@ãjÖâßÙ1@u¤­ùÐ£&amp;@ë9)_x0019_7_x001C_@_x0008_6ÿî#_x0012_ì?e_Gª_x0012_@m_x0015_£&amp; @Sa½·b=D@³ÓúÏ*@¯uO_x001F__x0012_i#@_x001A_×é_x0012_ãó?ÑÄk_x0014_ÿ?_x001D_ìo_x0012_¼B_x0013_@Öá	Xº2@_x0004__x0005_Õ`êG_x000E_@}ö»V¡±é?ùR¦_x001A_Á1å?«¢Þ°©Q0@ëØüî½ü?%ÒxmæÂ?ØÁ±O/_x000D_0@ÎZ_x0014__x0007_wõ?_x0002_±C aE@¥¾%_x0004_]ï÷?¬Üt}¨¸ì?_x001A_µ_x001C_ò è?_x0006__x0010__Q/@¿­w3Ev0@Ç¯¼M°ï?ö_x0015_ý]c&lt;_x0004_@´6À·d_x0007_@?_x001A_×'_x0019_@__x0006_ûÖ_x0016__x0014_@doå¬­Æ_x0019_@VæPa_Y÷?äón¿6ç?5_x0011_LÎ_x000B_x*@ÝN_x0007_-óï_x0003_@[Íà!à3@Ä/hX_x000E_d_x001B_@_x0007_K4ÓÇÑ_x0006_@&lt;LYeÚ?B³g5"@'DÅ_x0006_Í?îx_x0019__x0006_Î*_x0001_@s¶õ_x0002__x0006_ää?_x0003_ë_x0005_ºf_x0002_@ûDôxÕ?ê_YBà?Að}/pÒ&amp;@KQÈaL@ Ëõ¥þV%@Ä°§_x0007_C)@¡ÚQS_x000F_@à&amp;C_x000F_c%@Öhã«ìô?ÏG,ôNë?°ý Óx¥ø?Ì%_x0012_#Eo_x001A_@£ñ_x001E_	-ã?j-zeü4@L¤ÑÈ¼ü?J·ÀÙ"@b¿_x001A_æJ.@=ùï%å?,e2cË~_x0015_@_x0001__x0011_¥_x000E_@_x0006_6ÂÏ_x000D_C3@¯_x0008_KÉÖ_x0003_@Þ5&lt;_x000E_Î¿_x0008_@_x0015_Uc_x0015_%@_x0003_@¢|;s.@8åÛ©[_x0012_@²A_x0014_|°?@.þ_x0019_~üvE@æê_x0003_Íç«_x000F_@Æ»2_x0012_h_x0004_@_x0005__x000B_o#2dd&lt;'@ãß&lt;_x000C_þGç?­@¼_x0010__x0002_@û_x0005_Ñfçò?HD¹_x0003_é¸ö?"_x000E_`)$_x000B_@_x001B_#SþÏ_x0013__x000C_@_x0016__x000D__x0002_Ú@,@¢`~,e_x0016_ù?'_x0008_­}æ_x0015_@n§k	É½Ä?çÇ0ïo0@&amp;¿¿hëV%@3_x001E_lDÌ_x000B__x0005_@ùÎ_x000B_	%_x0010_7@»Ld_x000E_T7_x0017_@ÒkãXìé?ëÝ+\_x0001_à?%Á3P/¿%@~¥M³ZÀ!@èj/_x0007_¥?Rò3	Ý_x0012_@_x000E_^ÿS¦ó?BÄ_x0018__x001D_c(@Û·ÖÔ^_x000E__x0019_@`#+U_x000E__x0002_@_x0008_©Àç¢±"@_x0006_¦T_x0001_-_x000D_@º%_x0010_]Í®&amp;@ÞÔ_x0004_Üf,_x000B_@«Ì@õfE@wl_x0013_8_x0003__x0007_zP_x001A_@(Na«ñ6_x0003_@4!7©é?1IJKDîÐ?b±Ðe}_x0003_@¸½%_x0010_Pë?d¬°hý?þi«3ç	@§®°ú?Ë3±¶Ï?Æ|o_x0010_@Í_x0004_l_x001D_@{mÔ½9/@_x000C_¼í}¬«$@f³t±Þ?´ §`4_x000D__x0005_@w]¯/Å_x0002_@I_x0004_­÷[$@ªÄ%ó_x0015_z_x000F_@c	üÄ_x000B_@£~(üã_x0016_@ÌbÍÅ¤-@²ê×-@ZþÊçF.@´ömK&lt;?_x000D_@BýTMÎz_x0004_@J5òèþ_x0013_@ëF¢Î_x0007_Í?[L#lCWõ?Ê_x0006_ÿ¸Ö?åéIÜ_x0004__x0001__x000C_@c½Ã;Æ7@_x0003__x0006__x0019__x0001_{WF@æ_x0017_&amp;_x0011_a_x0010_@_x0003_Çv_x0001_JÍ+@v®¤Ù_x0004_m_x0002_@ã_x0008_qapn_x0013_@,¸ON³Éô?&amp;³¤Pïàö?1¨-Î._x000C_#@5¡{`#&amp;@@±j0ï @Ä¶_x001D_´Ä¼â?ÄrÐ-@_x000F_;8½oV_x0005_@EzK}ð_x0005_@:B_x0003__x000F_ÅÙ?_x0018_V¤mÏ7_x0013_@£5¬/×é?^/®1@c¢6e00ÿ?ýw C-_x0007_@tSãé¯õ_x0011_@W7F_x0005_k&lt;.@Å_x0016_![Â_x0001_@ûÅv0©ù"@&gt;¾¶³ñ:6@¢ ®K_=@¦'ä­óô?_x0006_TJ'%'@öõ_x0010_wR7@Á&amp;OÑ%@J_x0008_¢ö_x001A__x0014_*@é_x001A_Þ¾_x0005_	_x0017_Õ?W2Sî"0@G_x0005_ÉMX÷?Øâ_x001E_yLêü?}+ôpí&amp;@÷-_x001D_IxÅü?Ú(¢Ãê?_x0007_°|»çù?Ë8ìÎ¨A5@_x0010_ÓZøn_x0015_@@ª_x0017_ýõU÷?¼9fÞ.À?Ù¥Ö_x0002_@_x0016_íÏcõ_x0001_@¼¢=4_x0008_ÿ_x0004_@.1)øhÀ?¯¨Øc2_x000D_@uÈz&lt;r&gt;_x0015_@e_x000F_#x	æ_x0005_@Èäýó8{'@¼¢çµ¤d_x0012_@×-÷f&amp;Á?.H_x0002__x001F_Ç.@®IëåÍ6_x0010_@zy_x0011_	r	@çØÏ½_x000B_@_x0011_R~_x0016_	_x0003_@Õ83F_x0016_@Y|þ­i @ù_x0006_Ñé'_x0006_@l0&lt;£Çöõ?;SFß¢_x0010_@_x0010__x0015_L ò7äÓ?¼GÄQHÓ_x0001_@×RìÕî:@_x0010_¾5@ÃÆá(_x0005_@å}D	£*@_x001D_í_x0006_é%_x0008_@¿A_x001F_hZ,@ô c	Ôf_x0004_@_x000F_µMc2¢_x0014_@à"_x000B_{®æå?vc_x001A_æ_x0010_Ô?1g_x001D_Ú4@k-×c³ïä?Õdå_x000D__x0003_@¢t=¡[Lù?_x0005_`N¸¹+@ð_x000D_¬×Y_x0011_@_x0017_Ãp_x0002_@è¿w·û	_x0002_@*ÄÇÝ_x0007_º7@ZÎ #Þ_x000F_@|&gt;#9+@_Djg_x0012_uØ?eüÿI£Ã_x0013_@æG¸¢Âqä?Ê´¤ª5_x000E_@Ìº`ÁzD@5¬±±_­_x0018_@_x000E_	L¢ò4@!_x0003_4²BÆ®?¯_x000C_J_x0001__x0003_y¿_x0013_@©&lt;Éð~)_x001A_@l&lt;î8uâ_x000B_@º#_x000C__x0003_Ö÷?Qþú_x001F_O_x0012__x0012_@J_x001F_l_x0001_n«"@¿àL­Ô0@lÿê÷_x0013_@aÔe¯]Ñ?A%Odkþ?b6ô_x001D_dó=@gk'ü_x0016_@R_x0012_®%0	@ !v60@p_x000F_)î9(@®:';5&lt;@_x0017__x000F_¼_x0003_9¹_x0019_@@Çè;!_x001E_#@Ò¤ué !@_x0006_3»0~D@jÓA¼Tº_x0013_@Z¤_x0018_F(@¶_x0005_.;¦_x001D_@¬þOBØ_x0001_@7mQ^_x0005_%@§úyÑ-(ð?á¦§Ä@ù?@ÃñqJú_x000C_@¤½_x000C_ö_x001F_à?ÿðí¶c_x0014_@JV_x0002_GG_x001C__x0005_@v_x0011_¼4-_x0019_@_x0007__x000D_!_x0015_ç_x0008_1@S_x000F_¤oJTË?4¶LWÂ_x0003_@Ð_x0007_ï_x0007_ø©_x0006_@bÙþÙ_x000B_U_x0010_@_x0018_/,e À_x0016_@Oc­_x001A__x0002_	@J©%_m_x0012_@[³tôù_x0004_@_x0011_&lt;Yï_x0018_"@ÐæýàÀ5?ôJ´¡Î|_x000F_@_x000D_5´Å_x000F_@OxÐàa~_x0011_@r_x0006_v9=Ù7@_x000B_)ÞºhV+@ÊÌ_x0018_DM&gt;¦?,¬L_x0005_è_x0001_@_x0011_··2_x0015__x0010_@&lt;_x000C_å®]Þ_x0010_@Ûþ¼ª6_x0014_@?êt_x0019_Í!_x0018_@_x000D_N8_x001D_@¢_x0008_-ªmBñ?lðÓ_x001D__x0006_­"@ê÷lyåTÿ?G¨ù°/k_x0015_@_x000F_ªÙ&gt;.@´´ß] Â?Ù7o_x000C_× @¸NMDÁñ$@r-ÀÝ_x0003__x0005_À_x0001_&amp;@¬_x0014_SÂ·11@¢_x0002_YQ_x0015_¢ @j7·S:@@¨é/_£_x0008_@÷*X½Í_x001A__x0002_@A³è²¨.@Kb¯WîÞß?[ÒÁwÑ_x0003_@_x0004_Ül}y¿?¼_x0002_xÙ_x0015_ì#@enä1üO_x0008_@ÀÛ_x0001_ÚÔ?¨çS2&gt;óú?±_x001B_¸ÈÛÿ?(¿_x000E_-©ø?Ô±ìªåA@ó_x0008_À¢Ë_x000F__x0001_@Dd_x0019_o_x0012_2_x0002_@Ë_x001C_M{Û?â´¨Ø_x0019_@Ó_x000C_\õ_x0007_@z]D-q_x0003__x0015_@Tïìêö_x0007__x0018_@K`Êî1þæ?#«I-w_x0013_@ÆÐëµr#@¨{×äí?÷À6_x000E_w_x001D_ @yCó3´ù?²¸ÂÂÁíó?È.PÌ_x000F_q4@_x0002__x000E_Á#Mx¸°-@L_x000E_Ò0öä?ØÀ3;e$@_x001B_:_x0002_c_x0014_±/@lD§]_x000D__x0014_@EW)(@q_x000D_CfÜ?¬³ÌRu_x0005_ý?píx_x000D__x0006_µ®?_Ù_x0004_j.û?ìëúT¥_x0017_@ ¶§½wI&amp;@è@ÕC_x0003__x0007_@_x0017_pM-F*1@s¡_x000C_JíÁ3@ðc¹~¶_x0016__x0016_@RÑÐ\'ÿ)@ÏìxKv_x000D_@¾dµì_x0017_ª4@w40¡W_x0001_@«&lt;S_x0003_@f`Ä%/1ð?^ç 8_x0019_T.@ÀÕ£Nª_x0019_@Nñóú£_x001E_@~ëï²Û5@J/àÐ-_x0017_@e½YÎ_x0012_@_x000B_¹_x0010__x0016_	@_x0019_q%ó_x0008_*Ü?_x0015_7Y8@¨òZ_x000B__x0008_	Þ3@Ëg¥&lt;_x0010_Ö?©±R­¿Ð?_x000C__x000C_ââÌº/@x3¸?Dp+_x001C_Í @_x0007_Å_x0016_-H9/@_x000E_ûÓ°?T'³'=:_x0015_@­àñ!@Sæ_;Jõ?¸×_x0019_­Ç?_x0013_ç¹Q.¥è?ÙK_x001B__x0010_+@p_x0015_ÁÙH¢é?2_x001E_{_x0007_(@ì¬_x0013_,¯_x001D_@)IÇíö_x0007_@T_x0005_L«È/Å?¾Þ_x0010_· ý?Òþ9Ébc_x0019_@Ù{¢_x001E_ä5_x000C_@Jµå_x0014_L/@Ïìí_ëú?0 Z_x000C_Çà_x0019_@_x0002__x0004_5}AD'@´Öäö_x0019_@Û|ø_x0003_ÿ_x000C_@ú°Kæ_x000D__x0018_@^p-0_x0006_á @Ò_x0001_Zuç:@EÅÑ$ÏÈÕ?_x0005__x0007_¬8(\þ @"ì_mÒ)_x001D_@õwÔÎ_x0008__x0001_@ØJ(_x000F__x0002_8@@´D_x001D_J_x000E_¢1@FdýS)î?*_x0017_ûÜÐ*@iÞjhU_x001B_@[ _x001F_NzÚ'@¿|Öú¬_x0007_(@Vÿî¤öL5@\Á;Fã&gt;)@ D%_x0016_Z'ø?=Èd_x0003_7{_x001B_@_x0002_ÂÝ_x0019_EY_x001F_@§pH_x0007_±çÒ?"_x0004__x0006_°Ù_x001A_@§s_x000C_9\ù_x0007_@*£x_x000C_@_x001B_rR³sá_x0013_@ìLôñà)@E.Û§	çÝ?_x0017_v_x0011__x0002_­_x0011_@Ý;J'·Ì @^_x000D_ä1_x0011_&amp;@;ê¯QßQÈ?\â@kF1@ T_x0018_ùc¥$@¥^àa`û_x0010_@ì§óI6&gt;_x0016_@_x000D_¼aºò?«Z__x0004__x0007_ùø.@ux_x000F_Ê÷3@¿\%_x0018_ö?zý¸àrxñ?_x000D__x000D__x001C_¨ê_x000C_@Õã¡O_x0019_#@F_x001C_aÆ_x000E_(@_x0018_CúW7B_x0007_@ÕGÂôÎ	@­×é¶'Ðø?Ãê' ò_x000E_%@úÎFª_x001D_@À«_x001D_Î_x001D_Ö_x001E_@U_x0002_¹"_x0004_@p_x0018_R_x0006_&gt;è?_x001A_ïèÖÔô?zÞÛb(½ç?P	tÕW*@±í !@¤~_x0004_S7_x001A__x0010_@Ô[	¥Õ_x0002__x0019_@_x0018_&amp;¨_x0012__x0001_í @g._x0019_&gt;_x0003__x000B_@;_x001D_R×_x0005_|_x0016_@¯Q3ú?¸_x000C_¶æÂ_x0019_.@º:Ry&amp;@_x000E__x000E_Þ1#Üü?_x0017_ÔwT_x0004_W3@¥æêªºÏÛ?§Èâ_Ç´$@0V¨^C_x0011_@_x0003__x0008_q&amp;_x000E_ü%Ó?ªé_x0004_Ü_x0002_@_x001B_É=æðp_x0014_@Òbü_x001F_s(_x001D_@Y_x0015_Á#_x001B_@ÞX íë59@_x001F_!Õ_x000E__x0012_@°à¿á?._x0005_c_x0007_¹_x001E_@¹_x0018_³ÙV_x000B_@'_x0011_:_x0015_Dý @&gt;q$Û_x0006_~_x0004_@Cl¼¦_x0010_@_x0011_67Ã*O_x0019_@¢ß¥b¦­*@_x001B_4#ÁkM7@© °N¶æð?_x0008_µo#u_x0004__x0006_@Õ¢õ Ë"@_x0012_ß_x001A_lã_x000B_@ñÉquj_x000B_@¨w±Ø_x0005_@8s;ßÐ_x000D_@{KËUF@@ÃÞâ­_x0008_@]Í²_x0013_x_x000B_Ó?:_x0007_Á+_x0016_õ?æò-¿&amp;Ñ_x001D_@_x0001_$ôæ_x000E_ó? lU4lÚ_x001E_@{¡_x0004_ä%@_x001A_3_x0005_0	_x0014_Ò @¬|_x000C_Ë_x0003_â?l9_x0015_ëÕ_x0003_@N¼Q½Z_x000E__x0013_@í§_x0014__x0017_@Úýö´V2@_x0012_.¡\.@_x001E_O«_x001B_ç?Ð¿Ëi_x0017_@tZ'ës_x000C_ @ÿÏT©n'@_x0016__x0015_Ql]ê?EJ	_x000E_þâ*@_x0016_¦_x0010_]ý¥!@Üc_x0010_ÌÞq#@¨)Ð¬Û?Y°!I_x0005__x0012_*@ÈbCë	@röÖ÷Õ?¤Ç_x0004_³_x0016_å?e_x0007_Æ__x0010__x0008_@ÝxÚ'¸N_x0019_@X~G¬çC@)¼U_x0006_øã?t_x0007_éGÉë(@F^ÕÅí_x0007_@._x0015__x000F_y"&gt;"@Ê¼uó_x000B__x0003__x0005_@u_x001E_³_x0011_õ×_x0001_@_x000D_è6_x000F_L_x0007_@DpvýÎ?Î_x0002__x0003_N_x0018_w*@_x0002__x0004_ô¢&gt;ã·_x0001_@_x0003_=±Ü	&gt;@æSFg$@°gï³Wªì?wM"×·_x0003_@_x001F__x0008_¦O6éç?¢(ÞM§Ð.@_x0013__x000C_[ÄÁù)@×&gt;GV_x001A_­_x001D_@ÛlM_x0013_É2_x0006_@OÐ÷_x0012_x0@|¡Ù ²,_x0011_@æg_x0015_d,óö?w}èÊOIô?c&amp;_x0008_GEí_x001D_@Ü_x0006_¨·ë!C@&gt;_] Q»î?RLòJí%@_x000D_a_x0005_ýþÐ?_x000F_G2x)@s-&lt;r\û?_x001C_]Vðh"_x000F_@è_x0015__x0012__x0014_°_x0002_¦?i:JòÏ#@^§_x0002_¢Í&lt;@ìôø_x0005_Kv_x000C_@Ùæ_x000F_©·Ö_x0019_@A¡d§²v(@_x0014_(ÞÀUÖA@áÔRMïèA@GW_x0014_V¦_x001B_@g³~_x0003__x0005_ý`_x0010_@LÙ&lt;Õô*@Y¡sûr_x000E_/@T_x001F_Vºb8@ÓÁ_x0011_J_¹_x0015_@n$,°_x001F_.æ?r._x001C_@&gt;êÌ_x000E__x0002_&amp;@q´.ç_x001C_ÿü?¿%0&amp;í?ßÅ×pá=@%Í_x0002_-_x0007__x000C__x0019_@_x0007_M_x0014_"£v.@ï_x0003_`¸L_x001A_@;ì{«ò8@_x001F_»çv&lt;|ò?_­_x001D_{J2@;d`Ö?Ú¸OÈ1&amp;_x0005_@6Úx#T8@_x0018_ÌVfó?¸êÀ_x0003_=ý?êu_x000B_ª_x0017_ò?_x000F_)?èG¹?ãÉÂU~_x0019_+@È_x0017_WZ_x0001__x0005__x001C_@Q_x0017_ñláZ @U_x0006_j_x0004_@_x0018_-Àì++@¿¨P*ËÈÙ?x_x0012_%{/g_x0012_@__x0011_76I_x0012_@_x0001__x0003_À_x001A_	\_x000F_ø??_x000F_#zUp_x001D_@_x0011_-Ù²Ù*@Þug}ëo7@EuMÍ	ÿ?[u!FD0@E1ÈVH_x0013__x000F_@HcÖÿ_x0017_ É?)~Fîu4@ÒFü±_x0002_)@åCÔ£G/@Hôl)r_x0019__x0018_@_x0004_	_Ûî_x0001_@¦ty±+@@îôP_x0017_xK0@|9s_x0007_.èD@ôG$ªÁ_©?§iëÅèÏ"@È_x001D_þÍDü @B´ÄûQÑó?s_x0004_É_E¬C@ô_x0011_iLmA$@S¶/Cß)@­µmÊÆZ_x000D_@c0&gt;Oÿ_x001D_%@åáÕw³è?@îÐð©T_x000B_@à,¤æ_x0015_|ò?6V¯K;ö?f_x0011_ë9@ò_x0013__x0016_w=_x0002_@öÂR_x000F__x0003__x0007_ôûô?"_x0003_PÒð"@_x0003_ã4û_x001F_+ù?M]!zæ_x0001_@g_ïwf_x001F_@_x0017_»lF_x0007__x0019__x001C_@AûBúø$@_x0016_MpÊ3ý­?K¨T_x0017_èK"@»¬??±0@_x0016_Dé&amp;ô4$@m_x0004_3y$@Dæ´Ný_x0007_@ÆDHåé8_x000E_@_x0002_Ys_x0007_+&lt;&gt;@2÷*_x001E_L_x001A_@Êú_x0014__x0010_ò6@cBz¢Ï_x0013_@ËaaÌZ(@ÇÁ_x0014_¨Ã_x0001_@ÑF³_x0010_/@Ã_x000D_}¡ô-@ø#yc_x0017_Â-@ä_x0014_ýº_x000C_@Ñnæªf3@:»À«=_x0015_@Nx Mà_x0006_@èF.ìh#@ÍÄá_x0003__x000E_'@_x0010_ò_x0016_äB_x0005_7@_x000C_@ì]¸#@_x000C_Åç´WÐ#@_x0002__x0006_J_x0006__x0010__x001F_¯lý?Ø3*Õñ&lt;@uÂf_x001F__x0007_7@_x0005_C9a_x001E_Ë?¾î_x0007__x0007_¯&amp;@@é£_x001F_£_x0003_@4á±_x0001__b_x000B_@q&lt;ó_x000B_l_x000C_@ÐbÐ?!)@¾[-Ó/$@¼8Â®¶_x001E_@sá¨öðô%@r ¡&amp;_x0008_A@öfÐL_x000B_!@ù_x0011_0"û?_x0003__x0016_×¦Í@=@½s°©ÕÈ?Ô£.æ_x0008_@½²OÆ³_x0004_@âø_x0015__x001F__x000F_@_x0003_c]°À?@(°e_x000C__x001D_õ?N2¿_x0002_2@¸	³8~5$@-k w9t_x001C_@_x0003_Ú_x001A_¬æO;@+J«9ÖK@3{'9*@_x001C__x0011_ËÓñ?iû¿ÎÉ7@£î_x001C_ _x0005_@ë£ù_x0014__x0004__x0008_kç(@[:§;_x001C__x0002_@Ûì%Qâ_x0007_@Ø^1ç_x0001_;þ?&amp;NÌ_x0015_nò?_x000B_s+ï­Gÿ? Á_x0015_3_x000D_@D»£ú9Û&amp;@,Ó?GUë_x0002_@Û_x0003__x0011_±_x0018_@P]q"2QN@_x001D_bå°7H@Ú_x000F_¾8)&lt;Ð?T[ÀIÀë(@MÞú_x0001__x0002__x0015_@ceí÷È«ô?__x0003_µ4W_x001D_@4­P*@_x0019_/ª_x0015__x0002_¾_x0013_@ |_x0019_84@flµË½/@f½_x0019_,ç?_x0010_sz¿µ_x0006_@m ¼ìÄ_x001A_@,*×-@_x0007_9_x000E_·¿_x000C_@_x001B_O¥_x0008_J¶0@ßuÝm_x0005_@°= ÿ·?eû?òIZ_x0019_@Ô_x0016_$Q*ù?ovß*vB_x001B_@_x0005__x0007__x0012_x)C¶õô?èb¾ã'@Øã5Ýó_x000D_@EhÑî_x0011_@¶çýÄG_x0007_@­¹_x0002_^ÀðÜ?_x0013_5_x001C_¥_x000F_@_x001D_i+0&amp;ò?a»â±_L/@ó»9_x0002_|I_x0003_@ËWmq&amp;4@_x001E_?_x0004_óéy*@K^_x0003_+ªí_x001B_@_x000C_çÞ×îDA@ó_x0018_SB_x0001_c$@Þ&gt;_x0013_³?ñs_x000D_ç_x0010_hÑ?_x001A_3Ô®_x0012_@u"#ZQ_x000B_@s_x0014_D_x001F_C@hâd¸Éu"@Ï\èúÿ?X&lt;Åß£x8@_x0017__x000B_8þF_x0016_@rBÌöê-@_x0016_Zm1Õ_x001F_@êüqµ_x0010__x000E_@¢{&amp;Óc#@Â_x001E_$®Ad_x0006_@Uu*l_x001C_@ùôxÇåH@®¿/ _x0001__x0003__x0017_ú?ut6Ý})@°C_x0002__x001A_,_x000E__x0006_@µ¨¾_x0013_&amp;@ñ¸¯3@ÛôáF°R_x0010_@_x001F_üü_x0012_¦_x000B_@Ã´2É ¤_x000B_@_x0019_{¦)ÆA@óÓýmÉã?5Ù._x001C_0ø_x0017_@¨'1àv8Ù?Ë)¾ãÍX_x0006_@µÕªôeÖ_x000C_@ý4ny:û?lQ_x001C_8.¿_x000B_@}Jjv?Ì·`¶ÇÜ_x0017_@"Ø8±®ý_x001E_@²½iò¹A0@´u_x0016_h0@«*,w_x0011_0@èÚÈâ"@F7_x001D_O"?@C~þq(@ß6ÜZËA@Í©ÆZ3@ÿ ¾0#Â8@uçÆd¶5*@ó¶_x000C__x001D_£í?8_x0014_]_x001A_Á]_x001B_@®Aô~hp_x0001_@_x0003__x0006__x0001_JQ&amp;bS"@ÅbüÜ @`_x0015__x001C_+è(2@Ê¢0Z^9@aÉÜ_x0007_Á_x001B__x0004_@êø±p_x0004__x0011_@xT_x001C_¶Âdû?%ª|_x0005_Ê_x0011__x0010_@DíUÕû_x0010_@!;ïó¦þ?_x0016_+_x001D_YÇÓ?RË©àðê?âp÷z_x0012_)@R5O_x0016_ @Ö·!³0F_x0016_@}J_x0017_ÞÈo?ü_x000C__x0013__x0004__x0003_@qØ_x0007__x0019_e3@_Äk&lt;A7@	Ü¶Ý_x0006_@ãé_x000F_þÙ;"@£ïf°·'_x001B_@âC_x0004_o^_x000B__x0008_@_x0002_ôh_x000C_@ÛÎ'2_x0005_©ó?(a+&gt; @úm95ý5@w£_x0008_×6_x001C_@ß½a_x0002_¥_x000E_@±Ò	ö5½õ?aôæÏ_x0007_@¬_x000B_2_x0001__x0006__x0015_4@b&lt;Âp«Ò?_x0002_?xØKÌ?"tùV«%?Xlm»µyE@qf_x0001_æ&gt;_x0014_@­ãÁ_®^G@(¦y£_x001E_xë?g_x0012_ÿ|_x0014_u_x000E_@&lt;_x0004_î_x0017_üüù?¢cãØF@Xó8^À6@-VÕa_x0002_C&lt;@HÅs!µ+@Û¬¾B»3#@°_x001D_ý5n_x0019_@ì*Mñ_x0011_@~Ìÿç©¡#@wÚJc_x0017_o_x0018_@fÑq_x0003_óû_x0007_@2J{·T&amp;#@~&amp;VóG)@¡*¹Ì_x0002_@åx%cÞ#@3N_x0017_òa @°&amp;l°¯$@¿[_x000E_^§4@Üô§_x0001_~-$@_x001F_ E2Ê_x0010_@1Oø_x0001_I_x0014_@Ç=I#ì_x0005_@.Å^wÀªâ?_x0001__x0005_º_x0014_N_x000D_î @úÝy}Üï?&gt;Yé&lt;y_x0018__x0017_@_x000E_à_x000E_ò5Ó_x0018_@zùZ¦ä_x0010_"@ªUÝ @ºÓý_x001B__x001E_@èÂ_x0002_±_x000B_0@vx|Nõ*@Ù(Äú_x000F_@_x000B_/ÛX@_x000E__x001F_@Ñ _x0003_ú©³A@ÿ¢Í®Úuù?¢\p]é_x000D_@)'­¯*@_x0018_&gt;Û2")@ßß¯zv%@Òyæé}_x0008_@EO¼QFßá?=4Ë_x000C_.Qè?iW_K7Ä_x000C_@·_x0011_ê_x001F_4_x0016_@ß3fêâ?6áÎtt_x0016_@ª=ôwò#@l»þ?&amp;I@2±þC¸!_x0018_@¦®_`/¿.@_x000D_å&lt;b°`"@_x0013_¤÷?ç)@_x000D_Ña_x0013_â_x000C_@åÖ_x0004__x0008__x000B_Ïð?G_x0004_"Âô	_x001D_@ë²BKÅû_x000E_@ùå¶KP_x0006_@_x0007__x0014_à-ä­ @**³#ÁÝ_x0008_@7È_x000E_îë_x000D_@&gt;_x0013__x0019_Õv@Ö?NDýN·7@Àô´#~_x001E_@6	x|¬M1@¹7_x0018__x001C_&lt;Úü?1k_x0012_æ¤Þ?ëçû¼)@9hã_x0001_í?¾|³-_x0006_@_x0011_¹þÉá @#xíRÂ _x0013_@7_x001C__×ëh_x0007_@Ê{_x0003__x0007_×(@zÖÓ6ò_x0008_@M_x000D_&gt;Fá?i-d£Ò._x0002_@mìI2Ó²_x0014_@CÝ*[­Ñ_x0011_@_x001F_À_x0008_²ô?_x000F_Ö	ãà_x001D_@¦_x000F_¨{÷_x0011_@á³Jå1(@T_x0019_:^²_x0018_@ú_x0016_§	³+@_x0005__x0010_:_x0006_^þ?_x0002__x0003__x001C_[y20@_x0006__x0011_&lt;§_x0017_&amp;@ÜT(uæ0@q&amp;_x0008_É&lt;_x001B_@ÁQxÑk_x0018_@ùMÇZ&gt;`(@U"`9_x0013_ _x0001_@_x001F_£J+_x0003_¸?!_x0002_Ú±_x001D_ö?­!8fó)L@_Äòþ	@úPßX§#_x0017_@øpú§%»B@²Jß&lt;ÉÌä?ÁaÅp°ÿ?ñ_x0013_økà_x0003_@Bqè`(Åÿ?_x001D_¹ôyÞ"@wË½_x001D_ß?ZhJëÛ_x0015_@«·Ñ¥ _x0012_@,_x0005_Çc&gt;I@ºH.{a¢2@Uá/©åA_x0002_@ïø#²_x001F__x0008_@¡î_x0003_ó¹Bê?Ú_x000F_`!A@Ê¯_x0006_#Í"@åbpàéÏ_x0008_@e_x0012_K{i_x0002_@03iá_x0013_Eñ?8¹_x0005_H_x0007__x000C_]_x0014_@®¬),?_x0012_1@jJÇTf[_x0003_@WèjBñ)0@_x0006__x000E_[muò_x000D_@ÆÈÕªí 0@_x001C__x0017_ë×ò?í_x0006__x001F_ç}Ø?Ìe_x000B_¦.@_x0016_og}_x0002_@_x0001_e;_x0008_Å?k_x0003__x0018_-:@»u/¾Ø¢1@Ò,k3 _x0015_@P_x0017_5ÜØ=@¤s_x0004_®û?@A[¡¶-@Ü_x001F_1Å8@Áë¬41¨_x000C_@Ê_x0008_ë÷Ê_x001B__x0014_@+_x0002_T{c_x001B__x0008_@Eß)Ìs_x000B_#@Ê©{(@5×ø=_x001E_1@w©aÂk5@gp°g_x0014_	@¿QÁÅÖ?ùÓ;Ä£xÑ?ªü_x001E__x0006__x0014_ã_x0002_@_x0005_Ù¥Pë&lt;@Æ.z_x0003_b_x000B_@üïÍÄhD@_x0008__x000D__x0010_3\ù*cÕ?	£zºô®3@tÔ&lt;y¾?@¶694·_x0008_í?Y_x0013_ÜÉ%K_x0005_@V¬_x0015_l_x0011_ð_x0007_@_x001F__x000F_X_x0014_mØ?NZÆÄÒ©'@_x0006_3! _x0016__x0003_@õ_x001C_/44ÿ*@F\O¹Õ_x001F_@_hø_x001F_¶)@&gt;øh[q_x0001__x000C_@Èâ³Tý?³óÂ_x0013_&lt;ò?Ø2#ónq3@¶_x0002_ð_x0016_}Ù_x0008_@y3~_x0011_qA@Rq_x0012_ï*ì @G×Å¡_x0007_-@ö¸"F_x0007_º @w¢Ì¢_x000E_D@s½Rý_x001A_@®:Åa°ô?ÓïÔ*s(@nÕx½Î_x000B_@+ÌóÁ  @U'4¤èÌã?_x0010_â²_x0010_&gt;#@»!ö³_x0002_M_x0017_@è&gt;[_x001B__x0004_r1@n_x000B__x0004__x0005_Å_x0002__x0001_@_x0010_Ø2_x001F_Ð5@MñÞ/é_x001B_@_x0011_Ç&amp;´¯%@Í¨­Ó&gt;_x001D__x0016_@X_x0004_P¥!î?~(Q%&gt;@9ù)¢ @åËLfL_x0018_%@XVÇJ_x0010_0@Q_x001A_m_x0011_$_x0011_@0&gt;6R¦ë_x0002_@ÈX!Ðy_x0019_@à-Þ¢úâ?_x0003_èÛÊ)2@_x0018_x$¤º7@gdpÊî?Ä_x0015_`õ@ @¬_x0014__x0006_Ss÷&amp;@H0N¶%0)@Ä|Ñ_x0013_V­î?°t&amp;×j5ú?¼C3½´â?_x000B_ë9Ókô8@°ÚÃ_x0017__x0008_!@_x0007_®R"@_x001A__x0005_y³_x001E_w_x0005_@õÙ¹w_x0008_@d_x0011_O_x001F_Î"@_x0003_¢·ú¶·B@Í_x0017_íë[Ð	@Éò¯£ô	_x0005_@_x0001__x0002_@Fx-@.&gt;b_x0004_]ú?$Ù¥í_x001E__x0017_@ºc¿¿]_x001A_@#°_x0010_Âù?Ý_x001C_g?£õ?ö:ñeÎ0@©_x0019_$·û_x001E_@_x000D_J?Y(_x0007_B@_x001A_íøz"Ù?ãIÔ4QZì?ª"ùÝá+-@$ÙÊIlý'@ëoJ_x0015__x0005_@h_x0015_mð_x0016_@xs©9¬²$@íAL_x001E_oG@¡|(_x0003__x000D__x0015_@ìîs¶óÆ'@*æVA_x0014__x0007__x0011_@]J&amp;\_x0005_@/Ú_x0006__x0010__x0015_@ÜW(óí0@Uâ_x0005__x0017_TC+@ÁF%^Wø?¶Öx2ðh_x0014_@ûíkY_x0007_@1_x0019__x0004_OØ?¨¸-	_x0003_©_x0019_@i\_x0016_µx_x0015_@ûVaõè?è¥üù_x0004__x000E_7Ëæ?Û¶ì0ñ,ô?Ï9nR @_x000E_¿êëÙ&gt;æ?)ÚVLÆ&lt;8@wiGWØ?__x0006_k[Û?]ÉÃñUû?{"_x0013_YS¿_x0008_@¯yH¢e#@µ&amp;¡_x0006_@óüÓ5	0@r_x0001_ùbd_x0019_ä?æÅ;¥Pëì?_x000D__Ù_x0011_@_x0010_¹ó_x0003_$@%¥";&lt;_x0003_@tB_x0012_#º_x0007_@º_x001A__x001A_Ëü_x0003_@øl3ÅÍ;_x0006_@_x0002_h/i1³#@g_x000C_¢Xu_x0004_@ö_x0019_|½·_x000F_@¶gÌ\_ì_x0001_@âXÊë_x0001__x0005_@v±(Ù²H@ôö0|«_x0018__x0019_@ÔÄ_x000D_ÌC@M´Ñ:_x001D_¶Ý?öON}_x001B_h&lt;@_x000B_ðD0FÔ_x0017_@¼¥­]Òù?_x0006__x0007_wWSB_x0010_!@_x001A_ÝnÇ_x0006_@ _x0008_dUe,ì?èÎÃä×¦_x0018_@8_x0015_§_x0011_@_x001A_Tt$¿?'_x0003_Ö2%@z(Åãò?/e%=Ä]_x0007_@Ú¨ÍlÉ_x0011__x0007_@	S(ý?Ý,Å}ðÃ_x0017_@_x000C__x000E_"z«è_x000C_@_x0015_?ì×²_x0001_@9ÍlÏ?õ°°DÕÒ??é|ß&amp;_x000F_@Þ_x0014_l6_x0014_@j[øHÀ_x0012_@È©e _x0002_P_x000B_@«0?_x0015_3;/@´ ek7CÎ?_x0019_ä_x000B_ãAùì?`~s_x000C_¯_x0003__x001C_@©g=½G|_x001F_@$tC 4m_x000F_@PíÚ£_x0004_N_x000B_@uùH_x0005_3@í_x0019__x0011_vì?ü¡)±+@çJ²|ÿn_x000C_@Cf_x001B_%_x0002__x0003_sëè?Ó¬¥_x000E__x0018_@t]æ_x0004_÷è-@îk72+@î¥Õ~ _x000E_@_x0016_ç  C&lt;@NÏîüUî?#B_x0014_`eXÛ?Q`[ê1@C0¡­ÛþÀ?ºLw¸_x0001__x0001_@+Î_x000C_M_x0018_ä?¤Â1vã_x0019_@m©_x0003__x0001_@ÄÎs_x001A_D,ÿ?{Kä*é_x001F_@on6T3a1@_x001A___x0007_@ûîÌ/_x0014_@}F7àË?ù&amp;fÉ'+@_x001C_^¸_x0019_¬_x001C_@_x0006_Y¢¾¡@_x0018_@¦_x001C_3|=@@¹°}¸2@V:_x000F_ÿ_x000C__x000C_@_x0002_=­6l_x0015_@îØwG_Ñ?Éõ} ëJ_x0008_@@¾k_x0015_@m"KÔ_x001B_û?ôÙâÿ)@_x0002__x0004_	_x0005_?^!@ ,Ûý|{'@U¯_x0018_^u5@oÊ_x0001_ÿ$_x001E_@Á=ÿ_x0011_@X]ÕÏ_x000E_ì?oè_x001C__x0013_LrG@²ì¡ûÙ-@êÝkÜÔÚû?·_x0017_\;EÙ?_x001B_._x001E_ï!_x001C_@7éuØì_x001E_@xU¦áCA@~+IbK_x0013_@G"õ¦C-@äkÑ]%âù?A_x0017__x001D_¸IÖ2@Únlp64@1@"NBø?zÄ{r#@$_x000B_Ã_x000B_\5@_x001A_Åa}­²I@_x0011_Å¾9§_x001A_@$³,X%°ú?V5Ø(l#@_x0006_ª_x0015_¢Í_x0001_ @_x0003_»½éÕü?_x0005__x0004__x001A_8¦0@_x000D_¤¡×+_x0010__x001D_@ú¡û,@Õ¡¢Ð_x0001_ö?4ÿ "_x0004__x0006_î"@_x0016_2ÈÄ_x0005__x000F_@R£_x0005_=8@&amp;	G_x001A_ç_x0003_@ûSH0_x0013_@½Dn_x000D_¨_x000C_@¸&lt;epJø?ÈÞ_x000E__x001D_¡_x0003_@_x0002_(QîÆòÒ?¼ge.	_x0001_@È_x001F_¡·U×ë?7_x000B_º_x0015_¸Ç%@´×Ô%8-@_x0003_3_x0004__x001B_Î4@ýogkí²_x0013_@0_x0016_Ûê¬_x0005_@±ºâM'@¤¤uÉ_x0010_m0@Ni;;ú?_x0011__x0011_I5Æ?M0}çM_x0004_ÿ?ç"UÁµÀÍ?_x0002_48¤7(@vW_x0015_¾±6Ì?d2d4k6á?E¾¡õ_x000C_%@RAóòÒzð?	_x001E_¬¦W_x001C_@gQÑ6ÞÜ_x0010_@äy$Q´F@""?É¿_x0013_@gI4ßc±?_x0002__x0003_^#Ñ]ßÇ)@_x0017_Ua,÷ò?BÉ«Sð%@¿'l£Ëî?_x0005_ÎU_x0013_@»'Ä(BY_x0015_@_x001B_õ5fÜ_x000E_@£§êDPÅü?Þ_x0019_Üv&gt;`_x0007_@Ó7éÏDS@@Ã{-_x0018_câ«?j'ÙB_x000C_@³â{Éiúÿ?_x0003_ò`_x0002_3_x0014_"@@äô_x0014_@_x0017_D_x0001_Ì*/@qì_x000D_¢â:@_x0016_ÛPí.@-sÂoô$@@qµ_x0012_ó_x0004_@7å®_x0019_Èà?Bó_x0010_S}3@nL«2¨ðã?ÁOv8&amp;_x0005_@âØ}ìÖ7@îY_x0001_1þ?_x000E_0Å_x001C_!Ú?¼_x001E_ßè`ó_x0010_@_x0007_è_x000B_ÆÍý4@Ó_x001C_lÃ	L@¿ý_x001B_¶÷+@É_x001F_¹É_x0001__x0002_-w+@,2±AG_x001D_6@_x0019_Å¯ø/ _x0003_@tæ¨òj ÿ?_ Á_x0008_£@ó?¸»ê_x0011_!@û&lt;&gt;;¶_x001B_@=0Doî_x001B_@åïg?&lt;_x0013_ó?ê@M3Ð³ã?kh±W_x0007_ @:nÔ3B@æ|ô«_x001F__x001D_@Ów_x0017_Ï_x0003_d_x0001_@_x0015__x0001_,_x000B_¤º'@¹x_x001F_ü&lt;.@²é¸·O!_x0018_@ÉÒü±¦å?.ÿv_x001F_Ô_x001D_@E&gt;Ú;iÓ"@f_x0008_×B_x0008_ëð?¶j°Í;5@ùÂ_x001E_6Á$@Å²lìHþ?²â Q3¬_x0011_@_x0018_þ_x001A_[·`_x0014_@_x0019_¨¾RÛ?#ä46ÿ(@«Jã?¼òflÂñK@p_x000B__x0017_àY:%@°_x001A__x0008_]`Àø?_x0002__x0004_ÅÏ¢k_x0004_K_x0013_@`Ê,4@_x0003_¢ºP	û_x0010_@_x0010_Z(_x0016_È"@e±GR q0@¬(4_x0007_ëÃ_x001E_@hèø©³o @%4_x0002_@{hh"@¹Úu/@=9ÿhx2@(©Û_fx_x000D_@ßBÅ_x0007_Ûó?j°&lt;K7@4Ä\7ÖUé?æß_x0007_nY9ü?È+ÞVÄ?_x0003_Y°×J+@ I¢_x0012_)!@×&amp;_x0012_7M @Ò¨ÉÐ__x0012_@î°[ÇV0@#¼Q¡&gt;²_x0011_@P(ÄX;4@kçlF_x000D_@Ñ|*¹_x0002__x0019_@ZÌs	(0@ÄÊ_x0007__x0011_@_x0018__x0015__x0006__x000C__×_x0001_@ÔÝSyú&gt;*@Zh_x001A_ÄK_x001B_@ý_x0016_ço_x0003__x0007_cIG@å'u·xû_x001A_@Wä_x0005_Ø1@àGÛ¸Qº_x0005_@X_x001C_i×FP_x001F_@ òLÐ2ö?gl©à_x0004_@ó¬ç._x0014__x000E_@Êï"°_x0006__x0006_@ÓJÕ6ß_x001E_@÷d_x001B_ô¢ïÖ?hÿL¼j=3@8PìÐeô_x0019_@ÝØæ;R @Ì_x0010_c7nµ_x0010_@w £}_x001F__x0018_@´Ê­)_x0017_ø-@Ò÷¿ÄÔ[_x0011_@¢¹¡2`4@D¨Á.UÄ?4§ÝÇs#_x001E_@s!_x001B__x000E_1ïñ?å_x0001_à_x000F_ºî?úvÙBRÒÁ?_g|¿Üû?Ê+,ç&gt;_x001F_@_x0008__x0019_ô_x0017_[Ü?qlà[N_x001E_@³V2]Ë_x000E_@6_x0002__x001B_ÀDQ@,Ð²!ôO_x000D_@«î½_x000D_*@_x0001__x0002__x001C_q_x0014__x0007_Õ_x000E_"@Ñêì_x0006__x0013_â_x0016_@ªmØ»!Ö?AëprÏ!@_x000C_ß®æ¸ù_x0004_@R_x0015__x0004_³dÙ_x0004_@XÎ¡/í&lt;@Àâ_x0010_lf*@À_x000E_ Ã«\5@z0däeî?]*ýG&lt;z?©iðµüÇ_x000D_@­U$_x0011_Ï$ù?ö^'_x0010_E@V_x0004_òÁZ_x0005_Ñ?6:3QD$ @.Jç_x0002_O_x0001_4@_x001B_l&amp;k_x0013_ë_x001F_@8Óºò?_x0010_+_x0008_&gt;£+@+©o1¹_à?_x0012_Ç*_x0015_Ö_x0016_@·ªÌ,y,@}JoÏå_x001F_@Ï¡¯þ%@w}Ê:ö÷?;¿Ð[E@!OTAl$@Ù_x0008_B9ÿ?½|Ûµá_x0003_@õÖð	ó?_x0004_=,|_x0004__x000C_B\)@ü·Ó_x001F_¤J_x0015_@_x000D_âÐ_x0010_!,@(íS7R_x0002_@_x0003__x001B_ |{Kö?©î£çzÔ'@	â_x001A__x001A_t_x0005_@_x000B_Ý¢_x0017__x0013_@Æ_{¤__x0017_@²9U¦v2ò?]ÜEv±?{Ø[w}Ù#@9àD3_x0018__x0016_@ÿÅ¸u'p$@ 02_ÆÜ_x0014_@p¿²¸_x001A_.@0_x0019_K_x0019_Äõ"@N_x0014_xJ_x0002_@_x000E__x000C_òyl,ö?QT[b_x001A_@©M_x0012_O;_x001B_@?TÎ_x0006_%@_x001A__x000F_ßMc)@Z½ÌFÇ?_x0008_ý,½:Zû?]\¾ç~ê?Vo¦ó_x001D_x_x0007_@ÉÜI,Ç·¿?vÚÃÂ£'@u(lOZ_x001B__x0001_@iróÎÁB@öÑÍÌ¼Õ"@_x0002__x0004_B5_x0010_EÐ13@¯}_x001B__x001A_M@$9TÐóÜ4@f&gt;W_x0018_d%@«&amp;M×s	&amp;@_x0015__x0001_LÄgãç?¦_x000D_t².@,2Ç_x0005_Ðø-@iF	A})@«_x001D_ù×x_x0016_ò?yZV¦_x0004_Ó?\ÇX_x0002_ó«_x0014_@):sÅZ_x0007_@_x0006_ø??û_x0005_@Ö£j= _x001A__x001F_@~&amp;V×B_x001D_?@¨ÒÜõ_x000D_@û_x0016__x001E_°_x0013_@{_x001A_Ólü­ã?_x0008_îÓ_x0017_(*@¢Q&lt;{_x0012__x000C_(@Lh£¬î5@YÊ_x0017_½Í_x000C_@&amp;{_x0010_­_x0003_å @ÿBÌ}_x0006_?@Ò^@D_x0007_@_x000E__x0014__x000C_Ë5v0@îàñ_x0019_&amp;@æ&lt;z0º_x001E__x000F_@¢%J÷x_x001C_@Z_x0004_&amp;O5_x0013_@Lð	ç_x0001__x0004_3_x0017_Ê?p¡mç_x0003_@ßÂþ?Z5r~_x0001_@ò`Ìêð?6,Ú_x001E_	4@x½Ï¥¾_x0016_@_x0011__x0006_®¨_x0012_@^_x001D_Ä9z"@]]µÂÀ-@äufAzb_x000B_@¸³xÆdh_x0004_@z6_x0015_%þ._x001D_@î_x001A_UZ~Ô?¥_x0003_Æý0A$@øFÂ_x001B__x0012_å_x0015_@Ìh6ãã?§Hïbÿ?	*_x0007__x0006_U/@J&lt;jJð?ùPXj«í?ÂL¼²y6=@ñ=Douö?}Xw\_x0003_@RáÏ_x0008_&gt;uö?¡_x0007_°Û«*@£²_x0014_ÌÂÒ%@&gt;?´b:];@¡¤p«ÂÍ'@gc_x0002__x001A_Þ¬_x0015_@±%nÁüä?^"_x0003_»h_x0005_@_x0005__x0007_X_x0011__x0001_¤Î @ûi«O¬` @Z@	_x0002_Ô?Z{Iz¤_x0003_@_x0006_Ïî_x001F_:@nÆ_x0008_cÒK%@³k @mí=Ô¶_x0013_@¶/hÑ#_x0019_@"8ß°p*@_x0003__x0005_Áx_x0003__x0015_@YØ_÷7@¿g¢÷}_x000D__x0015_@@Sïõ?1_x0008_¶_x0002_pE$@r;D"ø18@K_x0012_+_x0004_&gt;@pbÇõL_x0008_ç?_x0012_®_x001C_ÿEÆ_x0013_@_x0002_*Kqÿ7@°Rô±9{à?ñóM_x0013_#ã_x0008_@_x000F_C¿B9¤Ì?¾Õ_x001B_:ÓA-@¯#K_x0015_s4@)³Àª%@rúºóî_x001D_$@D®C\3@@Ïø@Á¿1@ú_x0001_rÎÓ?ëø¿_x0019_fC@ ZAS_x0007__x000C_^C_x0003_@©R¿_x0018_Tr	@_x0006__x0015_ìwON/@bìt_x0002_O!@áµ_x0001_e¸"@_x001C__x001B_ÍU_x0018__x001D_@¶Ë_x0013_¢Kj_x0003_@±_x000D_0Ù&lt;_x0001_@Û[ÃJ_x0004_::@&lt;ÙåÑ~óè?_x0007_´ÂÂÊ1_x0005_@_x0014_?öSV_x0008_@Z_x000C_t¸_x0016_#ï?ß7"Ïe_x001D__x0017_@0w~6ÊÚ?ÎÄ©H(Ù_x001B_@ùB&lt;+TN_x0007_@YÅúÎ_x0006_@rÛ_x001C_êBï8@ ­ vº³%@ÕÆG(_x000E__x0016_@_x0007_~_x0015__x0005__x001F_Q_x0016_@27ÌÀìù?Å_x0014_Ðy®ýF@xLí^Z_x000B__x000F_@uj_x001E_ª_x0010_5A@$P·á:@I±_x0008_Û¾¦ü?7pÎã_x0004_@+xÕôµ_x0014_@Rí_x0019_,@3uuPÄ_x0005_@_x0001__x0004_}ûâT_x0004_'@Å9EfL_x000C_@çDj¬\rF@¥Ír$ZÖ"@¬+´ÂÚ¯_x000C_@}_x0003_Bgó?¥97_x0007_U¸ô?ýÅèC_x0006_@®_x001C_â_x001F__x0006_Á?N²ÌoV½C@5oaÖ_x0001_|$@¢Hé&lt;ÂB@9~Mµ_x0002_@5ýW_x0001_@×_x000F_}ò _x0014_.@Ë_x0005_DS"@¥Ü_x0005_­_x001E_7@I_x0012_ÐÐ_x0014_~ã?_x0010__x0019_ùá^ú? ÍæúT«%@Ùw=î´;@éµl\­$@Å_x0005_TÕ0ô?ß _x0014_!"ü?WÎPü¥uþ?uOó_x0012_2Ö.@&gt;Y¸b_x000B_è4@MÓ´,t(@»ü_x0013_@e^_x0014_ï×Ä_x000B_@«_x0004_Á_x001E_­H_x0015_@X_x0015_ÝW_x0002__x0003_òí_x0011_@¿ü`._x0016_Ú?$_x000C_@©îÅ_x0005__x0011__x0002_@;ïØÀÞ_x001B_	@è\õ¡£/*@¶Û­ìì	@_x000C_K¨É-@_x0013_È]©Dô?h´_x001C_¡ª5@Á)ËpÜ0@´ï[Ýb_x0007_@ÚÉE÷_x0017_=	@UVZ·Zh_x0013_@¦Ù5Æ^3@÷¼â_x0014_öÉ_x0005_@SnSóH5@@p_x0007_¡²Øæ?ÛE¶h9Ãý?¿É_x001B__x0018_7Äü?,S(Ü_x001F_@n _x000B_Ãn(@R´_x0016_fò?ìû4C1&gt;_x0017_@q_x0006_V_x000B_ÔV_x0014_@Q¯Ãa_x0012_ø?Á1¢é×-_x001A_@_x0013_f£	ý¨_x0001_@E3¿m_x0016_%æ?øàÍj$_x0013_@_x0002__x001A_NkJ_x000C_@_x001C_%_x0011_2ûë&amp;@</t>
  </si>
  <si>
    <t>90342aef4f8ab29a5587e95ef65d46b3_x0002__x0005_×tPÎ1ó?%·ÃßÚ_x0006_ê?ú°E_x0008__x0012_â?,UÎõöë²?]÷T_x000E_@Pè¼rk_x0002_@uUóºaDB@)_x0016_¤D_x000D_@V;N18@ åÞØ?Ö?öÖõÇx_x001B_@X¦ªW,Ó?/ÿÜ+læ_x0019_@¿®Ý»õ_x0001_@ö&gt;_x0004_ò_x0003_@JÜÈMðåä?¸*Ô9ø_x0011_@µRÒßÑ_x0012_@Ý_x0010_w[Õ_x0010_@4òéÅr®_x000C_@Í¸Â:0y_x000D_@¢e®R:g&amp;@5äôYùÏ_x0008_@'rX_x0008__x0017_7_x0001_@_x0003_o	_x0011_­3@_x0012__x0008_&lt;E5*_x0004_@`ëD£.y:@cìK_x0001__&gt;@º2_x000F_D¸ò)@ív¤_x0011__x0012__x0016_@ÙWµý×[0@_x0011_³&lt;_x0003__x0004_l&amp;@¿¾cäõ(@®ê_x0012_O¹_x001B__x000E_@à÷Î[å$@x»²cý_x0011_@_x0018_ò_x000C_DY_x0012_@° 1°I+_x000E_@Ì#½Ä_x0014__x0001_@Ö'ËÉñ?ßW;ê_x0012_!@_x001A_Ahg¢°&amp;@JºÖ_x0018_Ì_x0008_@W#_x001A_ê:Ò3@çùI_x001C_¤ñ?-±æÚäî3@ôã_x001D_Õ!A_x0013_@Ds¹ú/_x000B_@Ï¥_x001E__x0001_?_x001E_ï?)4é_x0016_æ?$ø"Àì¤Î?R_x001C_TV3@¦@×0i_x0010_@¦nuÜÂ_x001C__x0012_@Cc8tk6@0_x0003__x001A_»_x0014_@§÷%_x0011__x000C__x0002_@]iRF´,@ç#ðx¤ô_x0002_@_x001A_áÂlS;@?ß*_x0001_&gt;_x000B_@ÉµVzx_x0007_@@?Ý`_x0005_@_x0002__x0006_SåúDº_x000B_@¶Ç,Õ¡ûú?&gt;2ôËA"@_x0015_þàaîÊ_x0011_@Ó´4'ªø?lÓ_´ï7@(»£Ûü ?TòÇ8Úv9@¾htÄ_x0012_@ÚÖ_x0013_y1@á-¢O_x0001_ü?^^î®½û?Òt_x000B_gÕ_x0013_ñ?*&gt;¨¥5_x001A_@üs*:V_Ý?l!y_x0003_!_x0001_@l«_x0011__x0008_çå%@Ñ2Ók(_x0019_@t¹_x0007_ÓémF@_x0007_'¤þæ?dn`º|ç?ÈÜv_x0004_WÆø?_x000B_CHK_x0014_&gt;¡?i¼v_x0007_Ú"@aCD`ËÁÉ?Ä1_x0003_£P|_x001F_@ëâ?¢_x0012_@@_x0014__x0013_·_x0016__x0019_óî?øo{/ì?¤i&amp;`dyý?±~_x0005_&gt;¡)_x000E_@/©&lt;_x0004__x0008__x000B_¸!@ò)±1@ï÷8ýÅ_x0002_@_x0015_è3WÍô?Ó_x0005_(A5@K@©´³qð?ü~9_x0013__x0006_=0@¬ú_x0011_._x001E__ê?jd&amp;_x0002_óß?_x0007_¨û0_x001A_@E$³Î+@ÛÔKj&amp;@a	ô|B#@zØôu_x0014_@²_x000C_&lt;5_x001F_u!@_¦û¶×\(@°óø^Þg)@¬ÏÔ?9ø!@1£¸})©_x0013_@ÕZ}ÈÑÐ-@_x0001_¬þ:ß_x0019_@ø_x000C_Ö_x0003__x000F__x001C_@~R_x0019_H_x001E_@hð_x001F_d_x0014_@D³F´tñ?H	{3$@ûtFcY,_x001A_@_x0019_8á¹ä´ @¨óy&amp;à_x0019_@_x0014_Í_x0016__x0010_9?@«Ä´ûck1@¬_ïâ×$@_x0001__x0004_æÆX'_x0001_¹_x0013_@DËÂ*G @ôÔn{q;_x0005_@9°éÄ+@³ãaïöÉ?§R_x0007_[ëÜ?Þñb^óeö?iÍ_x0019_¬ºG8@DóLm_x001F_ìö?IõË3±G@àëúü?_x001A_ªcFU³_x0002_@J_x0002_¦i4ó?_x0008_¾®%oÅ_x001F_@wW_x0018__x000C__x0010_@s@hê @Ä6ÓÐ_x001C_ó_x0013_@áàJ¢_x000D_@ .³¢&gt;þ?ú_}I;ù?_x0016_ÍÜt&amp;ÑÜ?LrÖÔt3D@mg_x0011_¯Ò[Å?Ë_x0010_Ý~C_x0007_2@?#Ì!_x001B_@jN+o_x0015__x0015_@_x001C_h(é± @ªÃ_x001E__x0015_A9@Ë_x000B__x0003_|Iâ_x0007_@²Þ¼_x000C_¸Rñ?×`_x0001_LaQ_x001B_@õ_x0019_E;_x0003__x0005__x0017_¾(@_x0014_±_ò·"@iË|)_x0003_@íM¾-_x0006_¯_x0011_@_x0001_Öb{-@N_x0011_¼_x0015_@F:ô_x0019__x000B_ùH@ycô_x0005_u&amp;@_x0006_/C*Óæ?_x0012_,Bkð%@P/_x001D_óNÙA@R_x001E_ðTw_x0008_@_x0010_d$ÈH=_x0002_@&lt;à¬Å1_x0007_ä?IÞÿsÝ_x0016_@GéÞ_x0018_Úé?Ö!Þyû_x0004_@_x0011_ðÍ_x001A_âý?[jûþI´!@úkÇ_x0004_Íû?ÅR[«©tæ?Ã­sÍ*}_x0018_@«6#ièù0@Æ_x000F_¥f¯³;@Ùþ_x0004_ö¬Ù?Ô_"ÿMÉ?ºÒ×#ánÒ?ñÏ6.ì.@å_x0002_Ü.*_x0011_$@èÀ,_x001D_v¶"@®_x0016_».ß~_x0015_@Ð#Hcï?_x0002__x0006_Ê×aRËI@±z°_x000D_(r_x0011_@ÿf_x001A_?«g_x001C_@¤_x0008_,¤_x0017__x0017_@XR8µ7@Ðj^4Çå_x0019_@_x0017_ë3!_x0003_@_x0018_W_x0005_±:@_x000C__x0007_¹_x0010_h~_x0004_@ýØ\øÁ_x0012_@_x0016__x000C_RJW+@`_x0008_2ÀB_x0014_@&gt;h_x0017_¢Ä_x0001_@Ü5ã2äª0@_x001D__x0019__x0014_M¯C@ëÂ_x0013_×ê	@_x001F_&lt;VÇ»ä:@!ÌGfA÷?_x0002_ÅÊ_x0012_@)Bfè;@Í_x0014__x0017_±­÷%@Å._x0002_nuô?`ÝäøL÷_x0013_@ã.×eïå?'G_x000C_=U_x0014_@Í]Q5_x0001_¿_x0017_@­ÒoÆm$@XYv_x001D_O9B@êTx/ñø?¡RÚ¤ôD8@}ùEÆ·1?`Û£À_x0001__x0004_F_x0003_@Úægòe_x0001_@Í¨ú·Ùy1@¨&gt;¦¹V´?¼_x0001__x001C_2_x0004_"@C}Ù¡ä_x000C__x0005_@"é.-Åü_x0013_@à_x0019_T­D¢9@Æº_x000F_@í»NgY9@Ê+õ(.b_x0013_@þ°b[ê?@á_x0016_ÛÏU4@Üò¸MmÝ_x0019_@U1_x0011_«¬_x000F_@Ä`_x0005__x001B_ÆÐ1@W_x0016_g*®.@mÎö]`_x0001_6@'A¢_x0013_ì_x000F_@_x0012_ªW3Üç?&lt;x·êò_x001F_"@&gt;_x001B_Ç_x0002_8_x001A_.@üåò¹_x0015_&lt;@Ô\ñ_ @ûôÊ·2c_x001A_@©K6tqâ?LS_x0014_#XÇ%@jõ_x0008_ÛnV @°%_x0006_Fê¯_x0019_@4ËüÂ{_x0014_$@_x0018_~LdõÂ?ñ×]ñÎðý?_x0004__x0005_i7ÿYâ_x0010_#@²;{_x0019_¸vê?íü@Õõ· @$_x0003_þ_x0004_]_x0007_@¡¹¿·_x0017__x0014_@»ØRûô?7ÆØ@_x0004_U_x0001_@:ÜâVô:D@®uª2_x0001_6A@üu,¿­Ç_x000B_@Î_x0013__x0011_JñÄ÷?_x0017__x0012_'@n{'@·`Ü»@_x0008__x0014_@ë_x000E_©çû9@ÎÐÜ-(^Î?_x001E__x001E_Þh+K @ÔJÉÅ÷u(@ÀªV¹_x000D_@.@"sz_x001B_WÜ*@5^ce_x0012_@+vöºóöI@¡º~_x0012_¥_x0016_@NÍ_x0002_ý¹/_x0013_@£ÀZÔ_x0018_;@ùÀ:´Õ/@QòMw6_x0001_@LÑ{¿Þõä?ùNCT$3@PUa_x0011_D·_x0004_@óØ'0µÉì?J¥?_x0016__x001A_ò_x0003_@Z©Ö=_x0002__x0004_Ø)_x0001_@}¥øSÒ_x000E_@_7_x0019_õè?&lt;æòå;F6@&lt;í÷ô½?¯0êZ_x0017__x0018_@_x0006_~'Ò_x000B_@_x001D_8þ¶Gã_x0004_@r¨ô¾Ý $@MoÒsì_x0011_$@o±Ò¥ÌC@esJÎ_x0012_@MÞê_x0003_nC@%ò_x0010_(K @ÛÌ4Ý'_x0013_2@Ùøçó?â&amp;_x0005_^%'@n¼Ð;-@rÉgî_x001B_@`_x001F_ÏuÎ[,@_x001E_:á_x0014__«ë?4J(Ö._x000D_ð?ø×³l°¾ó?ê_x0003__x0019_»O'@ìîc¨p_x000B_@®¦ïÕ{Õ1@_x0019_Òp-%_x0011_@e_x0013__x0014_-_x0011_@ójµ_x001C_b_x001E__x0011_@Ð×¥ßÆÓ?!Ç!:@_x0016_`IU _x0007_A@_x0005__x000C_I«ç6ý_x0008_@_x0010_É@þÏ37@Ø3X\u!@A8ü9_x0017_$@uÃs´_x0006__x000E_-@%¯ß_x0016_¼¶Å?9ôØòë'@àoïÖ27@2Ò_x0002__x0005_³!@³©lã6¹5@§ìÒ#íC1@FA×ûlM@_x001C_ÆsÊ2/@Uò_x0006__x0019_Læ_x0008_@_x0001_.Ü}"É4@}Îq	@ÂLÏ_x001E_"6_x0003_@ÖÎ°ó_x0005_l4@9Úz$@É_x000D_¯OE_x0007_@)Ø]¾_x0015_ @Û_x0007_Äs)_x0004_@ëÅQî0O,@þHë Ä_x0008_@SªÚ_x0016_I@ÈJ(¬_x0016_!@b3bì¶_x000B_@*?£Î0@HÐ_x000C_âRº_x0017_@A®m'q_x0019_@É×µÎ½_x0010_ã?ÜQ_x0005__x000B__x000C_*_x0015_.@&amp;e_x001B__x0019_ú_x000F_@Ò¤_x001A_ï_x0018__x0017_@í&amp;_x001E_ãd_x0002_@_x0011_0*ÿN;@»d$R_x0007_@_x0006_$ý*îi_x0014_@H%CÈr`(@gfÜân_x001F_@ÕºFýâÆ_x0015_@§f$G_x0004_@¢ÀÎ¡Ï(@½â5lÎ"@uË³Ö_x000F_L_x000B_@#_x0017_F"@}¯»Ø_x0017__x0014_ö?ÿ_x0001__x0002_\h_x0003_ã?!&lt;'ÐC*_x001C_@c¤Z-â/@¥-Q;]Ïê?ìr_x0008__x0013_V_x0001_?@î_x001C_¶_x0001_?_x000E_@I_x0005_0ö_x000F_¸_x001A_@¼,VÉ§+@hæ¤Ðä B@$YÅ_x001A_)"@p¯Fïåf_x0011_@z_x0006__x0011_=@)v&amp;§|_x0013_@_x0002_	}èÂ?_x000D_Ìæ|(@ __x0008_lQ_x0010_@_x0001__x0004_µ_x000C_Ú_x0012__x0017__x0007_:@å_x001E_ =è_x0014_@­#.[ò @ÈùK¯Ô1@hú_x000F_Ý+@ÿ_x000F__x0010_ñà?nÐ´=+h!@vÔJ=&amp;@_x001D_{ÖVa_x0002_@_x0014_$ë_x0012_V-@_x0018_·f¡Ì|Ü?_x0011_¨Ú¼y*@_x0015_¼ÖA_x001D__x0013_@jÄØ|ì	@0m­âã)@°ê_x0008_àlò_x0007_@.4(Ü_x0003_@5¦_x000B_4Eä_x0001_@°Wìa_x0017__x000D_@©_x0007_ÏÛ_x0010_@µ_x0002_!Þ8á?â}ÝHi¥_x0018_@_x001E_­ie8ù_x001A_@Q9ô0óÅÞ?_x0006_´Ð_x0011_ëÊ?ãDÇôrç_x000D_@oÒS"©ó?hÃO Cã2@t±Æïõ?·Îzµ?Ùô:iÑ#@T\W_x0001__x0007_Ý_x001C_ð?Ø_x000F_V8_x0003_@¼\òÖ)°1@_x0001_¢é'z_x001B_@«YÆwæ.@_x0008__x000E__x001E_½_x0012_6_x0008_@#¿3,ÛÎý?î_x0011_B_x000B_%&amp;@9©)7£!@çØU¤Îc_x0001_@_x000F__x0002_½ö¬j%@®_x0011__x0011_·_x0019__(@I_x0004_Àh«-@_x001F_p4Ï£À-@ª¹#&gt;¯H8@ÞÏy_x0002__x0006_@+_x0018_)îþ&gt;@ËPó_x0003_a_x001B_@3¼Z"u_x0005_@¥_x0004_£íË2_x0008_@Êã_x001C_¡p0@ÂKÀy[ý_x0014_@LÔùUv2_x000E_@_x001F__x001B_jèpX*@]Í¶¸zÚß?ÂX®Ò+ìø?_x0012_ø§]ñ_x0007_ä?~íñ	Ýjê?¡/ù«vØß?îûÃøé4@_x001A_5h_x0010_â2@¯å¥_x0017_zä(@_x0001__x0002_e.¿_x0015_Îû?_x0012_4"À¥×_x0005_@WB{_x000C__x0004_G0@¯9RèM2@p¨WÉs]Ä?zù8s¬Ì_x0003_@Åj¢é_x0012_ïó?c_x000D_¹H(#à?Îp¦¤vÝ.@k½dªÖ¡ñ?Ú4±©}$@°b¯ ¤l_x0014_@6*-p*á?_x0007_´ÚNÊñ?$d¯ Õ|Ç?éQ_x0014_¾±_x000D_8@¨«ïC®5@éÓtâ­Â'@³U_x0011_»Ê3@È~&amp;8%@YkùZ~_x000D_@ó&lt;@íMg_x0005_@ÍyÑ#Ê_x001A_@ä´_x0010_Ë¡% @"¤ÐÍO_x000E__x0008_@:oÝv_x0015_Á?mWÞ¿; _x0011_@*ý_x0003_,|ï_x0004_@C_x0018__x001D_Ô×'?@`ä_x0014_Ù_x0013_@_x0010_ÏÁUö5 @¾S}É_x0001__x0002_O=_x0019_@¼	ý*é?h×Ý½O_x0012_@mÎÛþ&gt;Ú_x000D_@ÆßÀÇ ßü?_x0001__x0018_!º_x0006_E@#þýÃñ?À¶bS*_x001C_@V=GÚ!p1@_x001E_ëe_x001A_ u_x001B_@h=FBË0_x0006_@9²0¸°Ë_x0011_@î)t¼_x0016_Mö?§©·Yr!@	YQ_x0008_@n_x0010_;³\_x001E_@H¾_x0012_p_x001C_@ÈÿÝ~_ü?b,@Qµî?Ù`Ëx©û?Wu"_x001F__x0014_@nmê·ò_x0004_@ pîè_x0015_°ó?znÐh9-@_x0013_¨½î_x0013_ò @[J\LÄ(@ÚdjØk7@.ä¡Çú?¯Æ(­4Ê?¥Â¤¬iò?1ºÚÓ"@»7t¹í_x001B__x0010_@_x0001__x0003_Ê0©øUÐ?nÓõ_x000C_/4Ý?{$µ)E@Àáa_x0011__x0014__x0011_@4'_x000B_g_x001C_@]_x001A_V\qÿ?À_x0010_L\Äâ?nu)#»ü?_x0002__x0006_ó#	ô?ËöOò1ì?õ,3Ç_x000D_9á?_x000D_L¹Y_x0006_Ä_x0003_@8i_x001A_6ÒúE@_x001E_Ö¡X( @@_x0018_ÀÕRB@ïC_x001C__x0019__x000B_÷?ç_x000F_d#N@çN3i_x001B__x000F__x001E_@Ad³­æA@ÄÜ2î¬D@=µ´¢ó?Û(¨Ï7@é_x0019_Í.Þ_x001A_@Ç X5@ì9^¥z&lt;7@°ñÊeÛ_x0006_@_E@P8_x0015_ &lt;îö?ÑiÌ[Ð	@Keæbq&lt;@¬rûßSF@	+_x0004__x0006_éÙ3@¾BÁêÁJå?Ý.ésºd1@\ýFh_x0013_@¨^_x0001_¡¯Ç_x0014_@°_x000D_èUø_x0019_@Õí1P_x0014_Ãû?C2ô_x0003_@j_4Ø6@C@`tÌZÛ?Ò_x0002_¦-?Ä¼?Ò¥Sm_x001E_%@Ô8¿=0 æ?"½%ø_x001A__x000F_@·Æ+hjù?(4&gt;_x001F_è?'D¶Á_x0014__x0006_2@ÎàÚðP_x0017_@ÞöA1Û_x0005_@G_x0006__x000F_°Õ0_x001C_@X3Úñ9	@½|2NçÔû?ÍÝúúb_x0005_@ÜR $@}9_x001D_"úé_x001B_@3:_x0006_N_x0006_ÈÒ?_x001D_( Æ­ý?=±_x0005_ôÊ9@Ú&amp;ë0ü_x0014_@û_x0012_A_x0005_ÇH_x0002_@cîk°[_x000B_@z²é _x000E_%_x0017_@_x0005__x0006__x0001_.XyÞ)@wÆ(,CÀ6@_x0015_7µÜE)@u_x001F__x0003_ªÚK@Îþ _x000E__x000D_3@*ª@_x0007_Ó'@Ñçu~_x0011_å?Á^á'@_x000D_¤7Ü9&amp;@sSBöÍ?ªP°&amp;è?op&gt;®|¶_x0015_@J[/_x0011_@_x0013__x0003_©cÀÛ?Ë¥_x0011_Yì?,_x0002_ôÌÐ;@ÆSE&lt;'@Ñ¸_x0019_.#3@oMÖöóW¸?]¶Á`Ð&gt;â?¸TYÜ8©ý?ô_x001B_lOñ?R+§¬þ0ü?ã­m)¯É%@±.ñ?ðª¶Jõ_x0004_+@õ_x000B_Ùåõ8@ípÏ_x0002_Õ*@ç-"jyº5@Yèq¶'@@DÆ_x0001_Ø!_x0012_@~_x001B_é_x001C__x0003__x0005__x0002__x0011_@_x000F_ND1ð?vu÷èHØE@LúVO¾Ö_x0010_@4}Oe_x0004_ó)@§yA§S_x0008_2@ÙWHÏA@zî8j_;@hl	­i&lt;_x0002_@ø¯¡ÝËå?V]%`T_x0004_@¿N\_x0004__x0008_( @¥û9)_x000B_Ä·?í­ºð[ð?&gt;Mq×ö?×=e\Ø.@x7àË_x000F_U_x000B_@¾7¶_x0019_!@_x0014_Ý_x0001_T@² @¥_x0002_ë_x0001__x0002_@è©_x0001_ã_x0016_5@)Èx·6BÎ?¦DfÆ_x000F_]_x0008_@Ü´ÚëM_x0013_@X¥WO _x001A__x0016_@å¶²_x001E_%_x001D__x0017_@Úp_x0017_°Á\_x0019_@¾{¶_x0011_î_x0005_@%½÷®_x0016_î?´5út²4Ò?ªË_x001D_Á:_x0012_@Ñ«k"ÊÁ?_x0002__x0004_¾6Ö_x0007__x0001_û_x0010_@We\2_x0003_(@_x0008_ì_x0006_)2»_x0005_@º£8åÙ¼ç?_x001B_¨û!_x0002_	@oýñ_x0003_ùÏ_x0004_@ÚOCø1[_x000E_@_Æ?1@i7D_x0015_ø:@l~¯Õ§'_x0013_@×3÷Z_x0010_®_x0014_@_x000B_g_x001A_ý_x001D_æþ?¬ø_x0015__x0018__x001F_@²ã&amp;þù_x0010_?¡`v_x0006__x001A_&amp;@Ê)L¾GÆ?¨ _x0008_fÈ_x0013_é?ájn_x0013_íà'@~Çý?úz\4Æ|?@§#ê_x0015_æg:@¹_x0019__x0011_¡ß+@ñ_/è_x0006_ö?ÕWHC¾ù?rù_x0007_é¶0@_x000B_xkµ&amp;ô?	=h_x0001_¯_x0010_@à#¤t·_x0012_@q7èÜÏHP@_x000E_iA-_x0017_»ý?_x0010_ã5ÒE_x000D_@í¦Õª_x0002__x0003_Èe_x000B_@Ø º¦©_x0003_:@øÓú{XÅ?;{T¶&lt;u_x0011_@_x0001_j_x0019_U_x0012__x001E_@|Ñ_x0002_ft*&amp;@_x0011_f¬~#Å_x0008_@ñf!9_x0005_91@-qÅ±Tóø?4+b¹Àû&amp;@2	_x0019_c_x0003_@û#°@ýÊ(@h{ûÉ_x0010_@_x0006_ÎUcx¯?%*_x001A_ª(ª5@q·¡iæ9@uJ{rý0@_x0010_Ì27p_x0003_@_x0003_"¨¸_x0006_@_x0017_æ.ò¡0@ó+f_x0007__x0012__x001A_@^Â£xë_x0012_'@ô;ß°Y#*@çQ_x0012_+nM_x0001_@5_x0017_ÛÒ¨_x0006_@v{Ð/Û/@_x0018_VP¸R@­N+ç-@O_x000D_ùH6Ý?ùw_x000B_¬_x0006_G_x0008_@}_x0019_Æ3@ïÂSVh_x0014_@_x0002__x0004_1y_x001A_»F¥!@ÜØ#¶ÕË?_x0014_cNì_x0007_4@ÏbJÏÿ¦Ú?ßa_x0008_L+P_x0002_@FËlpã;@|`HÖÌq.@÷L_x000C_&lt;¬Õ_x0001_@ïSçÔ}¢;@ÿî[­5Ú_x0003_@	­_x0014_»HÕ?°IñK4@}ËAÎÆ\A@l_x000E_M©2c÷? KµQ{ü?Ä^Øj®ý @Ü_x0011_ÊØuÁ_x001D_@¬u	(@V_x0018_¥],xó?P[#Ûtð?ÌÿÑ?¶s_x0010_Ì2@:_x000F__x001B_ïc_x000B__x0014_@p_x0003_Õfö9@0bÿ)Ñ0@WQFð_x0005_&lt;ä?éÜ-ÝÞ_x0001__x0016_@½_x001F_%4¥_x0012_@÷Í|_x0014_Ecí?LÀ_x0008__x0002_üë?ù_x001A_J8ê)@óåh_x0005__x0007_8¶_x0003_@Ãu_x0006_Òó©)@aã_x0019__x000B_$@fÑ~Ri6@÷sI¶½8_x0012_@-nHdn{(@Kù-_x0005_Êõá?Cõ8Àèî?ðÎô_x001D_@Õ_x0019_f«¯É @ãÁB&amp;_x0002_-_x0007_@Að)mE1@W_x0013_ÊÏÃ"@×¼"¼_x0004_@?÷H#_x001F_D_x0002_@_ó´_x000C__x0012_@·_x0017_«JÓU%@á'U_x0002_@	B0?g_x0014_@ ^_x001A_¶½â @f4B=A_x0007_@_x001A_jÙ_x0017_&gt;å?s	Þ_x0004_|ã?R_x0007_l_x0005_fß/@vpJU6@_x0014__x0001_¥4%@(¤_x0007_H^_x0013_@ÙOm_x000D_lÐ;@¹_x000E_×{_x0007_70@j'ÒÌG_x000E_#@ddÙy&amp;_x001C__x0015_@x'µU²#@_x0002__x0006_}{¥ë?ûöÚ×c7@_x000B_íR±cò°?Ó¡õù:@ç¾_x001B_Ü _x0017_?_x0011_W+C_x0019_@;Óõ"ô_x0008_@êko=DÓ?`d]LAÿÿ?afßWÄ@1@H1½ê&lt;_x0015_@¨_x0007_vßP_x0005_á?_x0004__x000D_ßk!'@rBÕÕ¢×_x0008_@_x001E_%ë_x0017_,_x0011_@_zÃî°Òÿ?_x0019_(Òx÷|?~ùÑ2_x000C__x0012_.@Ú­zýô_x000C_@ì0Ã_x001D_A_x0001_#@ï_x0006__x0001_F$§_x0010_@ÄoÑù 	ò?dÜ_x0011_tC _x000F_@ö´«_x0011_!é?ÜÐf¼_x0017_3@v@÷³}0@ÆZåXÃ?_x0003_âÂ¸Iº	@ïæbÞ;K_x0012_@_x001C_ÁÌ_x0012_ã¾:@Á_x000C__x0004_Wô?_x0008_p_x001D__x0006__x0008_B_x0006_@{_x0016_ýÿ6@_x000B_Erhö´%@_x0010_¥b_x000C_!@·*cv_x0015_Á_x001E_@"ðóoaù_x001C_@é_x0003_@	6_x001A_@¯+xsñð?¤øyg_x0014_@&lt;_x0010_ú5R	@Óa.nî?_x0005_¿I\Àè @&lt;&gt;_x000E_¬$@^Éäídô?yÇO=_x000D_@Gí_x0006_`_x0002_@*cÝÛÈ-@¿¤´²ú?I_x0014_âU_x000E_9_x0014_@_x0005_ctd|¢0@PcM&lt;+_x0014_@±_x001E_|$S_x000C_@_x0013_CKÖä?·hü_x001E__x000F_e=@_x0004_*TÏ.@I}_x0015_1çA@AÎ;©|_x0005_@_x001D_ÿ!Ë_x000B_@ÔÝsA²?¨«KU_x0007_@c8¬_x0010__x0001_÷?-Äxöw_x0016_@_x0001__x0002_öoÍ_x0002_î?_x0003_Wà6_x001A_@_x0002_Kñ_x000F_7I_x0012_@Þ_x0018__x0014__x000F_Þ_x001A_@_x0002_ì½ù_x0002_@¹òÖ£_x0001_1@[¥ì§&lt;_x0006__x0015_@Ý\= 5@Bì=_x0006_4Î_x0013_@XD¸þº$@¤Õ_x0012_Îpâ?Òbøx·!@Ô=_x000B_XT_x0016_@´í"_x0010_µ&gt;@uZò;J*0@dí jÂ_x001A__x0013_@øÒV#F&amp;@ÂÃÊ_x0010_Yò?iÏ¦õê @3Ö_x0012_!@4êñ]®_x0018_@Ä[_»µ?¯¹´Óâä#@_x0006_ÈûìÇ_x0002_@;gLgÑµ,@£/â_x0017_¦D@@ý;ñ(.z_x0002_@[,_x0002_ÖÌL_x0011_@ª_x0010_N³_x000E_1_x0017_@L]cfª_x0016_@_x001E_G_x001D_¡+@hÍ%i_x0001__x0004_5ñ:@À_x0015_¼=u_x000B_@{OB]_x0005_øñ?éÇ'Êté?Tí_x0003__x0017_399@fþ¾=*÷?½Nô©j!@Ç_x0008_W­®7@Ø¯Øóÿ4@/½6sø_x0001_@î0zó·_x000D_@M_x001F_Ý¯¾_x0002_@ÃÆ;e_x0018_n_x0005_@_x0002_ª_x0017_Ò°æ7@\ð&amp;ýK_x001B_@_x0001_9_x0013__x0004__x001D_@h`:èÿ`Ó?îkePw_x0017_@»j_x001C_ñ$@×[,Y«¯3@é ú_x0018_Ì6@£ò_x000B_u_x0010_-@_x0003_gù @lY_x0008_ræ#@_x001E_Kâ+x$@.+?12@_x0018_øüQ2@ºßMmB@þ_x001C_kk	¯Á?_x0019_ÊMYÂp9@_x001B_r_x0013_­_x000B_òú?t_x0016_ÀJ_x001A_#_x0003_@_x0003_	l¬v_x0003_ï-@ù32vq$@ø_x0006__x000B_ ÛÉ÷?=ZiôU@#@_x001D_ôÚc[#$@¹_x0002_/bQÙã?^î3@a¾_x0007_kù_x0013_@m«Ck%Ì_x0001_@âR6xç_x001E_ø?'é»^©_x0001_+@ûÃêÔ2"@_x0013_¿þAù4@ræ_x0005_ðw(@_öR=éÞ?_x0019__x001F_÷ÛÇóô?2º½c_x0016__x0019_@®Ae_x000C_þY_x0002_@R²gVùC@_x001F_Ì+^B_x001A_@_µ_x0008_¾_x0004_ _x001B_@+µIøð?¦âø]ó?_x001E_`­Ã!:_x0011_@+r*%x_x0019_@_x0012_s¤EF(@Ýëó(Ñ(@&amp;&gt;7¨_x000B_ÏA@W_H_î?_x0012__x0005_LTÊÞ8@ôÒìÓË _x0012_@Ö¨7_x0006__x0007_ØÍ?Ì _s1_x000B_@éëóÕ_x0004_@ÏD³ûõ?&lt;´Tçé!@/DX_x0002_¿_x0001_ó?_x0013_sL£.ÿð?BfQ+_x001C_Òø?¼Ç&gt;i_x000D_Ì?åP=:"@_À?Û¯Î@@ê_x000B__x0003_4ÇW_x000F_@Û_x0006_ç«_x0005_Ï_x0014_@¯_x001A_*²_x0015_ì_x0001_@,§'ü$@þÇ=þ_x0004_@ë0às3@yxê@º_x0003_@¸Ä_x0012_¡¬$ö?²ý_x0019_Ò­S@öóÐ´k1@qýú_x0015_@ð?£jÔ,­}_x0014_@½èqÜÜ"_x000F_@GË&gt;î-?_x000E_@ß-ÉçÜ?Q1_x0014_=Ò*@6ö×è._x000E_@ß_x0014_­Ò(4?Wr_x0002_ÃÂô?Çzê_x0001_ð?7ÓÐ¿¤3"@_x0002__x0003_¾Jó_x001B_54@_x0001_xkrØ2@ÏÞôM_x0007_ñ?¯qbÎ+@«õ_x0004__x000F_·_x001C_@ë\±í°?ü®Øwcý?_x0016_÷_x001E__x0004_G/_x0006_@×`T¼¯//@Ô_x000B_ªåq_x000E_@['±¿_x0013_@½c@Ä_x0019_!@«_x0012__x001F__x000B_$¤_x0004_@_x0019_ÿ'ßº#@pþô²©_x0017__x0016_@P_x000F_öÂÍ	@²o_x0018_c$@è"pó_x0019__x0005_'@_x001A_ë_x000F_5¯ô2@U3ÞÎË"@=&amp;E_x000D__x0001_@c¤öê!5@FÔ}µÂ_x0015_@!Þè³ñ?ü¨@_x0001_¸_x0002_â?Ë2ív{µ_x0010_@Ê§ö_x0012_68 @×`Fwf1@JâÜyÜ"@UÖ%ø*(@LÉÆº_x0013_(6@;KgÑ_x0003__x0005__x0016__x001E_@³ßºÄQÔ?ü_x000C__x0004_ª!@àÍE_x0013_Ø»Ý?Ìõû_x001D_è}%@_x001A_¡,Y_x001A_N0@_x0008_M3Û-_x0016_¨?}=_x000F_¾_x0018_@`ù4ÍS*@2Û_x000E_èó£(@_x001B_ÛÓp_ä?Á2AÔFú?äæ_x0004_¨??È_x0016__x0010_^?ã?Rd{_x0013_@$Â¨(v+@å5&lt;p_x0019_¨û?¨¬X9Çü?]·½_x0010_Ù_x0016_@«4_x0010_uÖ?_x001A__x001D_7&amp;@_x0001_gî_x000D_B_x0014_@9_x001B_°å?sÿoÇ_x001D_/@;_x0017_7T§;%@_x0007__x001B_×J'@Ë&amp;ì_x0010_TY_x0002_@Þ]81Ø2@JöÍÎB _x0011_@É_x0012_^øäô?Õ¬ãª_x000C__x0017_@_x000D_d°`ß3ü?_x0001__x0005_Þh(_x0006_¡nÙ?ûußükæû?_x0007_,5oVê+@3ð¬ü&amp;@ÓÎ&lt;_x0018_hü?=8KK_x000B_ @ 'î9v`_x001F_@ÿ¢$¸ø?ÅCç.0_x0011_@^:óXî,2@¨ùÊº*@÷F_x001D_æ_x0007_?_x0015_@ð_x0002__x0014_ÜµP_x0004_@È«¶8d	%@zL9­Õ_x0007__x0004_@/5K0XfC@õJT_x0014_è,@_x0019_Ê¢&gt;*@J¸ujm_x0003_@þm _x0012_@Ò®))ÐD_x001B_@Oç_x000F_ë¬X_x0011_@cU4üh&amp;@Ï|+_x0016_ur4@\ýÞ_x001B_·_x0015_@?©:Ç´é?_x0002_	eæË2@É¥_x001F_=_x0004_J@ïÓªÒRúþ?ã©_x001C_Ã_x0019_q @°jÇ (_x000B_@äÌW_x0005__x0007_²5@Ñ¿"+_x0008_+@÷_x001A_å&lt;_x0011_*@~®ÿ]r_x0016__x001E_@¹Ï_x001E_îf8_x0003_@óÊç_x0011_­_x0010_@$_x000D_W]_x0007__x0001_@_x0003_¦ì\kZ_x0015_@°S«åßi@@Ù_x0014_W¿ðp!@Â_x0012__x000E_Í9m@@e5²@&gt;Ýô?ÞÃÂ_x0017_ë&lt;$@°_ç8éÀ:@_x0018__x001B_Û÷*_x0008_@ßïÊì vÊ?ôì_x0004_0ãä?/Ðåm³ _x0015_@FÐ0\N_x0010__x0013_@Û®S±_x000B_@Iùñ_x0017_ë?Ø\rïz_x0001_@ìRÏOÐL@Xâ¾ìC9@¶i*/Ö_x001C_@C_x0006__x0014_Òuð?}/_x0015_Ç_x001A_4_x0016_@×0ó«°_x0002_@Á(x±î?GsJÇs¬#@î_x0001__x0019__x0007_í_x000F_þ?#°@Iõ_x0002_@_x0001__x0007_íÒÝ î	_x0016_@|_x0006_ÁÖZÅö?_x0002_R_x0003_DÁ?_x001F_ï_x0012_oÆ#@è¤Çu¢ô3@¹ê'±_x0019_4@íúâ°qG&amp;@_x001D_2DÞSè5@u1_x0012_@ÓÂ5×üaù?_x0015_Ô«&amp;3_x0008_@§ÑRÁáQ8@0Y~ëÚÙ4@G@Gøïå?_x0011_ñ¥¨ªÃE@ºÍäG¶4_x0013_@9_x001C_úÑ³@ì??_x001E_O=_x0002_*@ ù_x000C_óÄÇ_x0003_@Aÿ·F@×¶¾Âmsë?ÛãeHG|#@q¨Tx_x000B_µ9@Å_x001E_/÷ô¨_x001D_@Ø_x0004_µ&gt;-s_x0014_@ûm`Füñ_x0016_@áz4H2E@áqsÜ_x0005_@À[=Î#@ICY}j;@_x001C_zá)¥n_x0018_@_x0011_¸©_x0001__x0002_UøÓ?4Ë	1ñ_x0001__x0011_@ª@é­Î1@[#I)j_x0008_@üÏ_ÆkÒ?C rÂ_x001C_@ÿ}j)\s_x0004_@~°@§ ú?]Ð+¤&gt;wI@4*ýér7@ºpÒ÷Iz_x0005_@_x0004_GÖL¯FÙ?(|_x001A_vO_x000B_&lt;@DCõÚVE@,D_x0010_¤_x000C_.@ø[_x0019_*%b+@_æð_x0004_Âô?3héÛxÊF@¥éH:_x0003_@8Js_x001A_¼÷?5_x001C_Aî&lt;!@_x0015_JýºNð_x0001_@ÈV ¿_x0017_@_x001C_Å*À_x0019_@Ó¡q~ÈÙÜ?_x0011_qÔ_x0016_@15Óõwú?/Ö_x0016_n8Ð?UìÛÕbÑ_x000B_@Ãõù_x0017_î?SR¢_x0001_ Q@¬X 0`_x0012_@_x0001__x0002_@á­¿dÃ?Ã&gt;ÞÌ4_x000D_@ú_x0018_î0_x0001_@Y:Gj_x0011__x001D_@µÝ;_x0001_3)@¾U_x0002_ñ_x000D_@ëu3_x000D__x0001_%@Iª _x001A_@_x001F_w;iPóï?ÆËz-(@%¢»Nÿ?_x001E_ÙÂ]é_x001B_?@ööKdüâ6@_x0005_¤4­C­_x001F_@"é«X%E@ß_x0016_4+Ëj_x000B_@ß¨êhi_x0016_"@oÔ¿®!G@Äa©"@â²#Ã?G8Ì_x0013_5ã?ÂKXÐx#@hù±_x000C_ú²*@_x0018__x001C_V_x001F__x0013_ý?#õsg­û??¦{æÕP_x0011_@_x000F_r_x001F_u/%@(îO§S3_x000F_@3dÍûj[_x0015_@_x001B__x0006_Üøºä?aQÝ¸_x0004_]@@§¡Ü_x0003__x0004__x000C_±;@ÚëðÜT_x001E__x0011_@àº¬¾9@ ÖìèG!@*¢+ëå_x0012_@´Sû¼·«	@Û¦®ýß?¬ôy`ÖÙ?_x0006_,égÎyô?¯r;ëg_x0004_@X(ô?_x0011_}? _x0011_@ûð¶ÕkÊP@_x0003_÷µ:_x000F_Â+@ #k¼7_x001E_6@e+Ý_x0007_@ 2IéoÓ_x0002_@]YÀqÜ/@÷eÔqNzñ?|r_x001C_e¶*(@Ä_x0005__x000F_«Ï7-@ÊÏ¥:+	ò?_x0005_Àé_x000C_ËK_x0015_@×¶y¹á?±ïß]]_x001D_@¹»Ó_x000B_$@ÌTê*3@_x0019_Wã°Í%(@Á6ðlS_x001A_@ÿü}¥ä*@9lò_x0005__x0001_@X¿¹9_x001A_s1@_x0002__x0003_[:)Y_x0001_ô?O9o[ð!@_x001C_ç_)Ù_x0010_@z.|qB_x001F_@@Ns]©1@Æ\6Ü_x0016_@@ôàO$®?@&lt;/_x0007__x0016_2@«_x0014_	H`÷?_x0008_º[¾y_x0011_@|_x0014_~È[¨_x0006_@½_x000F_u };@è©pË'_x000C__x0008_@6èq¦î£%@ÖW-êé?&lt;·t¹Æ4@¼P@È©X_x0019_@É_x0019_;_x0017_,!@«ëã_x0019_¼g_x0012_@C_x0017_#é¹c3@gä_x000E_x^m"@_x000B_®ª	¨_x0008_@H»Ð¤Ò¾D@¾ÕjHÚ×A@ôK!°,+@û2ÈÓí ô?Ì0_x0017_¤9M"@I¨çó_x000C__x0014_@Qn¹Pì_x0014_é?ØÜÙqæ_x0014_@ùBgôÎ_x0016_@&amp;t_x000C_»_x0003__x0004_°J_x0019_@(¢Cc»_x000D_@û;´rB¸?l§_x001D_ef"@k_x0003_óc-_x0010_0@%´÷Yå;@PCBfÖ_x0007_@elòàÍ*@x~n:$mñ?_x001F_tËÁú`_x0006_@_x0010_åý_x001C_æ_x001D_Û?Ùçë&gt;_x0012_Ì;@6NÉ_x0014_ÝÏ_x0011_@_x000C__x001D_íÙ_x001C_ú%@(_x0005_åä¡_x0007_@1'ÐH&amp;@*:¼Û½Ë_x0013_@5_x0002_ûî_x000F_ì_x0008_@_x0016_$_x0001_J@©ùÏÑ0@_x0001__x0006_°©Z'@KçgV_x0007_a_x0015_@&gt;Ê=_x000E_.¯?&gt;È9q_x001C_@¯|3^VZ@@_x0001_Û'?P¼*@NV×Æ_x0003_2_x0011_@$`_x000C_tCÿ?_x001E_ó~dÔ4@_x0005_,n_x0007_Ø?Ý_x0003_\_x0015_±"@,4z¼+ó¹?_x0002__x0006_rAE_x0010__x0013_@QÎ_x000C_éß_x0007_@8°@_x001D_N:@ÔbH_x0018__x0007_@_x0006_o_x0014__x001B_³_x0012_A@ýq_x000D__x001E_@_x0008_OÚ¦ÉV_x0003_@Á_x0013_3¼jå"@]?u_x0001_:ï_x000E_@5U|C©É;@ÿÐ»ì_x0019_;â?ûêÇmw_x0011_@ b¤_x0006_ù?ìIyk$/_x001D_@_x0007_Ä¾²%7@)§ìÛo!@Q4~_x0002_ !@Q¯¿_¡þ#@Ìp_x0014__x0004_¬ã?BS#¸O_x000E__x001C_@Øõ%®Ó	ô?_x0016_:Ty_x001F__x001F_Ï?_x0014_ý·­_x0014_@X&gt;aÊW"á?]&lt;Ë2A@DZØãD¥6@^¸ì¾é1@_x0005_Àà_x0015_f3@¬_x0019__x0016_4H¿_x000D_@ãóå&lt;°_x0006_#@q!m¥ë?&amp;KSq_x0001__x000D_gkò?ñÏïfþÈÁ?»,fÞE_x0007_@4c¿_x0005_3@¦_x0007_É_x001A_Q_x0003_@â_x001C_q_x000C_@5ÖX_x0015_1Õ_x0010_@²_x001E_2ï.Q_x000F_@/ì±M$ñ?_x000E__x000B_[¹_x0005_ü?å.Ñ}'@_x0006_´_x0007_-@çyx6a_x0014_@~×a	i!@ÔïäI"@j_x0004_öç,¤"@pÀ×_x001B__x0002__x0010_@L,mÖ=ë @n3øé$@ÊË®Ç_x0004_0@À-_x0003_5-«è?_x0006__x0007_Ó_x0011_æ¶_x0017_@Ýuqÿ_x001E_@-¦_x001F_%ao$@ Q_x0008_[-@ú@5ý±i*@W³	N_x0007_û_x001C_@QvÔ%@!¾êyå_x0017_@Mä9Úa×?Ë.!2@ÁÅlY?ê?_x0004__x0007_*é%É_x0006_	0@ËÅ³cç_x000E_8@Xe6fÑ!@ÁnW~u'@$A_x001E_j_x0012_#@]õp_x0004_¬«_x0006_@Õ_x0012_^Æ_x0019_@[X\þÅ]0@q	_x0015_æÇ4_x0011_@"Aì6_x0002_³_x0003_@_x000F__x001C_¾ÊoÆ @ÂÒaÏ!_x0001__x0005_@HÀÓ·¼ã7@_x0007_TÂk½ý?CI°õ\+@ÁL8×_x0005_@ÐKÀúÑO9@lÏËbø½è?_x0004_ãB«ÖÉ?6_x0004_¥%_x0015_&lt;_x001D_@L_x0007_ILevô?_x001E_dÝ¿à_x0017_(@aYHÝÕ(@¶_Ír´«_x0010_@_x001E_¦&amp;ç%_x0007_@Ø&amp;_x0017__j_x0015__x001C_@6a_x000F_jÖ7@ß_x000B_p;*[­?	_x0006_¤	Â_x000F_@ì½ìEÆ*@ûiñêÊ¤_x0005_@Y§¾_x0004__x000B_&amp;WÃ?ë´«Zª0@_x001A_,fHÂò?µ@_x0003_Î_x001D__x0006_@àv{§Í:@¸Öû_x000D_@Y¢_x0002_Þµ~_x0006_@uÇ_x001D_¯YÛB@Fo¯]Dê?AÙ[ú_x0006_@ú³¤Þù+@×_x0001_É¦,#@¬g_x0008_5$_x0017_@}OÃ_x0010_9J_x0005_@Ã_x0003_ÏiüG!@_x0014__x0007__=«_x0015_@_x0016__{/{_x001C_@Æ_x000F_ê4_x0012_@_x0015_ôó:Ê_x0010_@_x0012_4QL;ö?±ÍËe«5@P.À.UK_x0010_@N|êeM8@#¤µÕÙ?-O`dÌ'_x0001_@½ò_x0015_ÉN¾_x000E_@à_x001C_YîD@_x001D_qyº{_x001C_@Ü&amp;lïS	@_x001A_°&gt;WÓb4@l_x000F_á¦õß_x0007_@HG8©èìç?_x0001__x0005__x0015_´­Ý"«_x001D_@(üï}&amp;Äÿ?ÕQíf¬Ã_x001E_@¼[;£_x0015__x001D_@§_x0004_¶v_x0001_öû?`Üréê	@£~ÖòÔ_x0013_@ð@-ð¯''@À¡_x001E_kLÿ_x0014_@ñBr}Èù?	_x0004_»_x001C_@õ_x0007_Ql±ø?9XbrçE@¶þÌe_x0011_ÃC@_x000D_[Ý_x0002_E5þ?*_x0007_[S1!@_x0001_÷(g @Kÿ_x0002_i_x0018_²_x0016_@Ù_x0014_i|0@Gð=;¼B@®Ñ_x0002_þ¬Ä @^_x0003_³[	@_x0019_ã_ ?-©_x001B__x0015_Ü_x000B_@?Áøe!V_x0019_@¦¯L¢À+=@9ùîä_x000F__x0016_@;#sµ¯0@_x001C_º_x0017_ºþò?sY_x000C_§Æð?~_x0005_hì @_x0007_3_x0003__x0004_gyç?¹	_x001F_D¼_x0015_@×ö Y8_x0018_@üÚi\ÁU+@n_x0008_qAã_x0002_2@ðm&gt;_¤'@emõõ?_x0001_ë+Á&gt;_x001D_@¶&gt;1Ç(]ú?èì$+!Éð?³À_x0014_n_x001D_­5@_x001A_å_x0017_sO&lt;_x001B_@_x000E_çÓý?á 9~Â_x0014_@ýl_x000F_Wc÷6@Ü_x0019_&gt;B¼_x0017_@Ã±Ã_x001E_¹_x0003_@ìtÜ¨7@+qÆ¾­&amp;@èq_x0006_d_x0018_@FàÛÒÈ)@¶]pÓ¢_x0015_@Bßg_x0016_¶_x0016_õ?æÑe_x0005_@Þ_x0015_67î?ä§-³Ìî&amp;@°Ú¹_x0004_ðÜ @TútS*õ?Óñ~ÐÆ÷?_x0017_ÈäN_x0005_(@`ÜßzÝ?ûÏ~ç¢%@_x0005__x0008_ÙV&gt;_x0014_9_x0010_@×¯_x0001_}Ó?_x0001_ýH´v_x000F_ì?ôéª¯eæÞ?²Ò_x000B__x0007__x0016_!ì?_x0002_Âé¶­Ò'@5k_x0016_@O_x0003_@^É³â?:	C_x0012_÷_x001B_@ÞGßj'"@x_x001E_:iUQû?ú_x0006_Í¨3@ðæáû¯ÿç?úÈXö_x0004_D@áØØÞ\¡_x0010_@=ÑÙ_x0019_È%@àCÓ-@f%)ê_x0004__x0007_@|_x0007_ÝFV+@¹2ýB_x0003_?@&lt;_x000C__x0004_ $@_x000F_'W°mÀE@9ÇI¡£Oï?_x001C_e¼Ìá¨_x001B_@&gt;ë_x000D__x0003__x000D_â?_x0010_Á%{êÿ'@×îXc_x001B_é?@gIï :@&gt;s#?Í4_x0002_@îDºK_x0014__x0003_@þÀr¦ß @Î!êØ_x0003__x0008_«È_x0007_@5Êàéì$@NÖ/OvÏ?p9+Hð_x0008_@&gt;åä?ÇHMè ¶;@M_x001C_æÛ9Ä?H·M¨_x0001__x000E_@¾iÒ;@_x0011_"¶À;_x0006_í?K_x0004_èë _x001B__x0016_@Ì¶`¯X_x0008_@bÎ	¿È2	@W@§Öàoà?"_x001B_UÎ_x000E_ì_x0001_@_x000B_Ð*K_x0011__x0007_@ç_x0005_ð\ï	_x0015_@ÃÇqç/@$R_x001C_Yå?ogy3jn#@^Ï_x0019_Å¶òK@_x0017_à_x000C_$"_x001A_@ø(_x0005_zaM@18gâÆ_x0008_0@Eçô?_x0018_0@½ó&lt;#ôZ_x0002_@JÊ¦6·Ýå?\èV¾s_x0007_@Ú¢ý_x0008_õü2@ÿv^gTH_x0011_@?ªáz§&amp;@w_x0018__x0006_©T	_x0008_@_x0001__x0003__x0001_Ã_x001E_¤&amp;@-¶ëµ_x001D_Ù?hâþ8º_x000D_@ùÉ9m_x001C_4_x000C_@ûÙ¤@_x0015_@Ö_Y$up_x0011_@ý¹òTz'$@°L_x0013__x001A_ÐO@É­Ap¿Ù_x0011_@Zýÿ=¼._x0001_@cðU_x001D_&amp;@W_x001F__x000F_}oÔÔ?x£Ý\:@Äcy¸_x001B_Ï$@_x0014__x0002_ç³Ü2@×®tè)_x0018_@ñnv_x000F_Bª_x0008_@.¦_x001A_ ¡&amp;@_x000D_ §_x001D_iÿ!@Ç_x0013_Kèä_x000B_@|5(¥QSí?î«*_x0010_7÷ø?ý_x0014_É#%Ì_x000D_@ÁÛÜíí_x0011_@áú 	Ï_x001E_ö?Ûz7cÂ(@Ôp®_x0008_@5_x0017_,gk_x001D_@wUÑ`Ï?ÿ£_x0015_¿»è1@ànàe!&gt;7@¾Cça_x0006__x0008_Y_x000B__x001F_@XÚRZ_x0008_ÿ_x0002_@¨_x0010_&amp;[_)@î£¢L_x0016__x001E_@¡_x0005_Q_x0013__x0014_@_x0015_B_x0001__x0017_ºX4@·²_x0008__x0007__x0006__x001A_O@|JçÎ2@]¹&amp;õYI_x000F_@_x0018_ÑiÇÿØ_x0017_@m ÷_x000C__x001F_!_x0016_@Hb:¿}_x0014_@6iÃ¾f"ö?ê	_x0015_µ¢-.@_x0003_±¹ÝÔLÑ?²å ´©C@åØ	-_x001A_@:ÅÊûzI_x001A_@_x001C_H@ÒÚ+@A±EVn_x0012_#@wìÉ^½_x0014_@×·/HÜ$@Â.è _x0005_¬_x0006_@ùF8÷WßÙ?ø`Åf#@@&lt;_x0007_s[Lü?æ_q4_x000D_¢4@Ñ´&lt;" Ô$@éüÂZÌø_x0006_@_x0004_c_x0017_i	â?d\V±MpÝ?ýAl_x0016_Ý÷?_x0002__x0006_,+_x0016_µù_x000D__x0011_@Û´ý,hý_x0016_@r{fÛ@&amp;"@5uüz}åÓ?(³Ú§«_x0008_@³_x001A__x0018_ñÆ_x0010_@Þ\_x0005_Yÿ_x0013_&amp;@_x001E_×]Y½ü?Vü¢*¶öñ?é@`18@èsÝ+ç @_x001E_,)LÑz_x0010_@ãoÜµ-H_x0011_@Ì$Q±Â]_x000E_@Ñôî¬ÍL%@ô&gt;R½Ö_x0005_@Ú^,Ù_x0013__x0017__x0007_@ñ´nq¨C@*Yd_x001E_íæä?j¨9_x0003_Òk(@¾Ëiñ»-@¥M´ã·_x000B_@Aö¦Qx¥ß?¿-AÀ4Õ_x0004_@ã}%[_x0014_Í_x001E_@½]©^ÎÜü?_x000B_Ö_x001D_F_x000E_x_x0011_@A_x0008__x0001_1?g_x0014_@_x0001_û_x001F_Äð?_x0016_¾·_x000C_ø-õ?µ_x0014_Æy_x0010_@`e7ò_x0001__x0003_àþ#@ñÇNÈ_x0001_@&gt;_x000B_v U-@S$%2$@*&amp;|)@§_x001C_"¨¬_x000E_@@ß%_x001C_	c @tP½¢è²ö?1|ØÌ_x0001_Øý?\s_x001E_RD_x001D_@_x0002_~ÞÏî_x000B_æ?_x001F_ÈãàÀF@ãQ¬Ø*@ÒüÖ_x000C_@H×uêû6@|qüÏ)@FO÷ûNë?Í%²JF@o0èÂ_x0014_.@g¸åª_x001B__x0019__x0012_@ãÍv_x0010_.@Z_x000C_HÅ_x0012_@§¦Ð_x0007_	"@&lt;Íj_x001E_è?¤êS&gt;¶Z_x0003_@®_x0003_þ°¶ã9@?1ï·É?_x0006_E ½AmÙ?ÂÁ_x001D_Õ_x001F_@7Wûõhã?*Çi_x0007__x0016_@Ö9^P_x0014_¿_x0017_@_x0007_	%å_x000B_MzH @BÏë _x001B_B_x0004_@$_x0019_.+7@Ï©ú¾Û @_x0016_yÕGºp_x0012_@ô5_x0015_!¤»Ë?_x001B_=!»_x001B_&lt;@*_x000B__x0008_a«ÿ_x0011_@[_x0002__x000E_cõ÷?n"ÿÈ_x0016_@kp_x0001_ÆB'_x0001_@_x001B_öçüx2@-­cÞ_x0013_e_x0011_@î!_x000F_ô@'@C,4Ôk?Q_x0014_[úå4@Ñ_x0003_LdK,@;v_x000D__x001A_]Å±?\ø_x0012_"ï£?_x0003_ØJ×é-6@®MQDt+_x0003_@çv´Uþ½á?ÉQ!?_x0019_ú?+Ï¸$_x0002_aÚ?¶R_x000F_ÁF_x0003_@@ê*_x0001_o-ÿ?FÎ_¥_x0002_N8@N_x001E_M" 9_x0014_@°_x000D_î;_x000F_)@.¨jS_x0006_Ð?õ2)7p?_x0014_@ã_x0005__x001F__x0004__x0006_UÈ?&lt;¶WS_x000E_Åç?Dkâä~kQ@5â%+@_x0003_Y_x0019_xø#@.¨¥-@é?î_x0004_dxä_x0002_'@Ò_x0010__x000F__x0011_»_x0011_@Æ_x001B_YKB_x000E__x0013_@¼E_x001C_{û'@¾º_x0012_!_x0015_¬'@M]R_x0001__x0005_Ç5@óöñò_x001A_@j:_x001C_³'_x001D_@_x0011_,}3@Yâo*ýç_x0018_@ò¹· Ñ_x000D_@rRñ_x000E_«©7@GKúGmÝ6@_x0005_5Ù\~î?x¾M¤_x001B_ý?|ÞGG{ÅF@6Ê´_u-@¢_x001E_$yã.@ðÈÂ#Lì?þçÊ_x0008_Æ_x0004_(@ÇÈQK×Û_x0005_@·Ö2_x001A_¸,4@ð]ý}6-_x0011_@_x000D_Öh¿;_x0013_@ÃSE½®PC@_x0010_Ö£JT_x001B_@_x0001__x0005_&gt;Çdþ_x001E_@3*qóÊ_x0019__x001A_@ûwìm_x0001_ù?-}TÝÌF_x0013_@LAg¨*_x0019_@0_x0019_¢ÂÿN_x0008_@±g8QÝ_x000D_@_x0019_£alÒîê?	´M`ÆÀÅ?9_x001A_léíà?V\õ*{_x000F_â?ðà¼a²?@_x000B_ØõÎÏ¢Ë?Î^.~&lt;5@_x001E_W_x000B_*_x000B_ú?¬¸ rYC®?"ët·_x0001_1@L/!ÞI¼!@A×_x0018_|_x0001_8@Æ¾îP8Ó&gt;@uG^ÄTXõ?ú _x0004_'#Ò_x0005_@{Èè­_x0010_@#ÁÜ&lt;_x0007_×?ó_x0013_qÏ\Þ?=¡Áò6ó?_x0003_Õ¦B ¬!@_x0002__x0014_ÖsC9@Tô^c %@¢úîä©râ?Ê4mÁW_x0016_@_G_x0002__x0007_¬U_x0004_@ÆI _x0007_âö?Èå]É'@ï­}Ìþüé?&amp;_x0010_²ð_x000C__x0017_@ã_x0013_i¥íSÿ?pòí£,¤_x0017_@%Eªv_x0016_.@_x0013_$)-âE@Íÿï(_x001E_@8~¸#D&lt;@e±_x001A__x001A_~_x0013_á?(³i_x0003__x0010_@©6_"jp!@À$P_x000F_±m_x0019_@_x001E_Z;£j/#@õ£_x0010_©_x0001_@`¼6öÐý_x001A_@ª0¬_x000B_Ð_x0019__x001D_@Â_x000E_äSÊmÚ?ON¬@	?@_x0001_d^§_x0012_µ_x000C_@?_x0017_HHÜ_x0005_G@_x000C_ _x0005_^`Øÿ?»ì,Ä_x001A_@°óð_x0016_n/@FFUÂåØ?Ø×É.Y_x0015_@"IÛºgùê?_x000F_X¦%ªi_x000D_@Ò}H­5ø_x0006_@½×÷äç+-@_x0005__x000E_ÇXÀcBî0@©_x000F_£·º_x0004_@t_x0003_Cé4 @M{t´Y&lt;@µ_x0017_[ _x0010_÷?xÕiw2ª_x0019_@X©y ¢?@_x0011_AÁTwÂÙ?ËgO°Ô_x0012_@*·Õßõ'@=­¤:Ö?,jcxv1@®ãîëê/@¨*½¬Z_x0001_@íÆ_x0010__x0017__x000C_@àúÁF(@	@K_x0001_&gt;¹!³'@)+÷þu @J°É__x0016_G@KFp_x001C_N!@ÉëçO_x000B_ ?_x0007_oî)5&gt;@¤A¼/]_x0002__x001D_@n d¬:@_x000D_y4&amp;_x0007_._x000F_@Gå_x001E_ûÔ&amp;@®ø¯_x000F_û_x0010_@©dÞ_x0005_ß_x0008_@_x0008_î¶T`Ð_x000E_@¦8m*_x0006_@	#®vªtæ?î2_x0004__x0006_Ä	_x0016_@_x001F_]xv{_x0015_@mM:³½H @_A÷_x0002_@~'â_x0015_Ûï:@Ts¡jÝþ_x000D_@5¦._x0005_×L*@EïTÜ0@`_x000F_@_x0006_á_x0007_@_x000C_ÛØF_x0001_&lt;@©LbæÍ_x0014_@_x001A_éÀp_x0010_@Õ+_x0001_a_x000D_@ø§"u[0@qa5ÎûÅê?ùæ_x0008_o_x001C_:@êi|&gt;#_x0013_@_x0001__x000C_,³&gt;ü?±Ù¬Õi2@0+àºá%@õ_x0007_fZR_x001E_@_x0007__x001A_a÷3\_x0003_@Àêª_UÝ&gt;@"®Öú]_x0019_@	½¼ä*£±?Ð¿yé_x0004_ý?_x0001__x001C_&gt;à_x0017_ø?.ìéèwßõ?	;äi!@4&amp;·2g¾7@g)àt,ò?Nøúb_x001E_@_x0002__x0003_k]AöÛ*@_x0019__x001C_T/0¢?_»á¶(@Û_x000B__³"é_x0005_@AÔõû©&lt;@_x000B_úg_x0011_2?P@ùw?3_x0003_@'_x001E_öÚn_x001F_@_x000E__x0002_x^_x0006_Æ1@0þY3u_x0004_÷?ß q ãø?{=7K_x001F_@-Te"ö1@Ýx_&lt;_x001E_2@e#ð ré&amp;@_x0016_%_x001A_ö¯ü?v	~ôTÕ_x000B_@_x001D_3Ï_x001B__x0005_ý(@GVnâ®_x001F_@d®&gt;a_x0006_L_x0002_@så_x0013_bs @Ù_x0004__x000D_±+@ä'P´â¬ô?;_x0004__x0004_Ð_x001F_@_x0001__x0017_ÖaÞ_x000C_@¼R´Ââ_x001C_@'àl$L_x0010_@~n#ý_x001D_G@+¦l¨Ô?ú?º	 9â¾#@AðªKßu#@P`¦Ú_x0001__x0004__x0013__x000C_@eÒ×~^ó?å_x0002_ü_x0015_ü@@*oõÄe%@T_x000C_øÓx©é?;_x0015_õÅ_x0010_@ 3LPÏÛ4@loëÁn«3@,-hè?_x001D_Ðb_x000B_F@_x001A_ÝLá¶,@@Æ_x0013_¹Å¥$@ë)ú}{_x000E__x0014_@þ3+`ë_x0007_@&lt;&lt;Ùï$@	ÖÛtýú?;¹ÃúóØ?`ÆSáØ_x0018_ê?¬Xêe*@"ÇuÝ_x0008_@aS^#R4!@ÜáX*(_x0017_"@OHÁ_x0001__x000E_2@_x000E_õái·¼G@w&gt;,9_x0004_@Î&amp;ò¹ð¥_x0003_@òîkU^'õ?®l ã÷÷?&lt;¹þ_x0008_o{_x000D_@0_x0011_.¿Æø8@2k6Þf:_x001F_@ì )Á1'@_x0001__x0006_$9iA_x0003_A_x0015_@éèf_x0006_Tñ_x001B_@°0¶_x0001_@_x0006_S*Zxº?{|ÆÇk*_x000B_@¯Ï_x0016_pÖ	@_x001D_¾_x001B_»|2@_x001D_Lr1_x0019__x0013_@Ý¹!»íg#@xAóéÆ_x0001_@8_x0011_ú_x0005_ðñ_x0014_@^¤ìÿ«}_x001B_@¢KåPó	@÷Õ)bSù?H{_x000C_áç@@_x0014_¬zº_x0003_/÷?£#ÕÌwù_x0006_@AæBÃíJ_x0017_@8=°=02@_x001B_×uÜÕÐ_x000F_@	°u_x0001_Nà?¢-MrVöý?F´íR¸_x0001_@Dã¢×!_x0004_-@Ë_x0001_jØ2_x0012_@æÂÑÿ @Â@/rç?*âõ_x0001__x0008_&gt;@}av6©_x0002_@¨&amp;RÂË'@r/òÚ×_x0019_@_x0003_§I­_x000B__x0012_§C_x0012_@ºRÛ/Òk_x0014_@ô]_x0013_ï:)@+ìcüÑ_x0013_@¡Y_x0011_=_x0007_@ÆÃ_x0018_ºÆÖ_x0019_@«k$_x0004_w_x0007_'@ ó¨_x0012_¦_x0002_@_x0014_x§í¥_x0005_ô?_x000E_Bá·8ö?ræ_x001E_I)@_x0011_ep¦u_x001F_@Þ|_x0014_Gg)	@ZU/MTU_x0007_@ _x0019_pÖ_x000B_0@_x000F_sëå(éC@_x0008_cò±0@_x001F_öv_x0007_äÙ?í&gt;_x000D_uøÍ'@ÚëÙ #_x0014_@_x000F__x001A_Ö×½F_x0015_@^4øÜÛL_x000C_@Æù¶ó_x0011_;@_x0001_B­Èêß?@L_x0006_[ß$@_x001A_àí_x0014_$@;_x0003_¦ù_x0008__x0015_õ?+58ô3@¡×»ð_x0010_ñ?"e§«Òì6@äÏ@ç¾Rÿ?_x001C_=_x001B_ð=6@_x0001_	y6_x0007_:v±_x0010_@_x0019_ãL!nv_x0018_@_x001F_Çe_x000C_Pz2@_îeâ2ú_x0011_@m_x0013_ÂYy§#@3tØþ,4@_x0018_§ÑÜÖæ_x001A_@Nj LòA_x001D_@ü_x0015_ä¾96#@Ää$;ð1'@óhtÿÙ_x000E_6@?¯#_x0006_XF_x001D_@ûÃ;?9_x0007_#@L_x0010_ÄÏ_x0004_@_x0015_¿_x000F_ü_x0011__x0012_@§.¯.x_x000B_@È_x0013_è×Xa,@_x0003_~__x0017_ú_x0017_@Ã]cT°2@Ù1ùóøA@i:®)Ï_x001D_@Nuz¥Î_x0008_@_x0019_û_x001E_ñÿgT@¼Ä8lº_x001D_ö?_x0002__x0015_óêL;ü?ºèGnF_x001F_@Ç_x0005__x0010_éïK_x0004_@]w/_x0013_Üßâ?À©ÞMU_x0002_@_x001C__x0016_O3V_x000F_	@y}tLX¾_x000D_@B_x000C_æ_x0002__x0004_Ø\_x0018_@Ìnw_`:@Þö~__x0016_Ñá?]_x0016_g£zyB@ÛÃàê_x0002_÷_x000B_@ÎË_x0004_ôù_x001B_@_x0010_8_x001E_à_x0002_ü$@á_x0007__x0012__x0019_'?_x0018_êZàJî±??ôÇ^C_x001E_$@!Z\¿_x0004_±_x0011_@_x001D_­_x0007_s_x001A_^ @{_x0016__x0006_ª_x001B__x000E__x000E_@mFza_$@_x0014_åÍ_x0017_f @àíxïÔ?Ñ¶þ_ã¬%@e¼K¶_x001C_t @ãþ5_x0001_ú,@Ü°kÔ_x000F_ã_x0006_@Æô¶ðq_x0003_@COsZ*&gt;_x0016_@Á¹)_x0013_@5Ó_x000B_Éí5@VSÍ7@ÍT;­Æ}0@ÛùXz³_x001D_@ñIb_x0001__x001A__x0013_@¿ýLý_x001D_@Kò·$@übDR&lt;@_x000D_*³a&amp;þ_x001B_@_x0004__x0006__x001C_ËÌPù_x0002_@Ò&lt;Îû?_x0010_@_x000F_¥G,_x0006__x0003_@kg¤ë_¨?¾K´¤_x0003_²7@_x000C_×ß§-î?tÉò1áñ? ûÏ"}í_x0017_@XÈ_x0003_×R¥_x0019_@êù_x0005__x0019_ô?B_V_x001F_2Ô_x0004_@½_x001C_¢×ð±?_x0011_ÇÔÃì&amp;@ÿþ__x001A_ÿÆ(@nÎ_x000D_²³xÁ?ô¶_x0019__x0007_ýæ?_x001C_%7\W$@aoç(@ÏÖ_x0012_cöÜ?Ê7FKï»0@ä/G¤Àæì?ÙÒ¯=_x0006__x0012_@àÄ_x0016_	_x0001_À+@AF#_x0016_¤_x0004_@Õ½_x0019_ í3@"×_x0008_h¯¼_x001E_@ÍÔFþaÁö?Ø_x0005_6_x0019_¸üý?sÎ'f¼!@Ñµ×H÷²õ?d.÷_x0003_Í(%@q_x001E_'_x0005__x0007__x0014_&amp;@3ò*ÉÚ?_x0015_q_x0011_m´_x0011_@9xWkð¼ @6G_x0012_N_x0007_ë_x0018_@è&gt;\Þ4_x000D_#@ _x0013_«²æ,@V»!#µ8@ýÎ(Ö§_x0011_@iDä_x001B_P#_x001B_@væ«í&gt;@¾Ö;ç_x001F__x0015_	@¢Li_x000B_Oð?_x000F_¥ü_x0013_Àà?Mï¬z$@_Û_x0007_~Ë_x0011_@ü:¼f9_x0004_@nüýÖ³þ?p×ÑÄ_x000E_÷?_x0012__x0014_h¦ã¸_x0011_@l&lt;S_x0010_;7@¤õa_x000F_V~_x000C_@	÷ìT_ú?j_x0003__x0003__x0007_&amp;@~d_x000D__x0019_ã_x0008_	@âdÃ=*_x000F_@­J_x000F_Úgìò?_x0002_«R¢_x0001_ò?_x0006_YyÂDB@e2¯"_x0015_Ä_x000C_@ÃøÒ3«Î0@l_x0012__x0001_S_x0016_@_x0003__x0004_õKw?$@ÒÛ:_x0012__x0004_@Ø_x001A_À_x0006_	Ì)@Ùñmää?Êof+ó?Á-èX_x0008_@«_x001E_û¬ú&amp;,@ÿ­&amp;Ü²&amp;@üÑfá/qÇ?ü­§âÂ_x001F_"@ÏKmª`T*@!½wBu"_x0006_@ÁR_x000D__x0003_ÿ$	@z1¦ö_x0015_ñ?_x000E_/_x0001__x0010_Â?Ô«¾xTõ?.¢Õ'@ö ÎÿÔ_x000D_+@+(õ_x0003_ÿâó?&gt;5õ6_x0006_-1@âöóJã?CéM)_x0007_ê?_x0002_È¸_x0003_/@p¤É_x001B_e0@_x0018_9Kyr"@×©&lt;)÷­/@Ñ_x0017_æ_x0002_Û_x001C_@±i%¼¦ê?¯ð©DÄ7_x0003_@_x001C_rË·_x0019_@_x001F_o·ê°4@_x0004_¡¥²_x0004__x0007_^ð?Ä"ª_x001C_[V_x0012_@iö9I+_x0013_@X$ºÐ6_x000C_@,_x0019_ü_x0016_l¦4@_x0011_àD!Ä_x0006_á?Záþç?¥7U_x000B_à?(ê_x0001_}O_x0014_@î3F²_x001B__x001A_@$¶Hú«ªÙ?{ocNT?Q9*«Xe_x0003_@_x001A_Å$ÕqØõ?-_x0013_Ggª_x0007_Ð?¦ÿRýl#@ùz&gt;jî?_x000E_@»_x0015__x0007__x0001_ý?_x000B__x0007_ÂàûÔ?Æ~õÕ§&gt;ð?9]dV2@ &gt;^WA@_x0002_Óí_x0002__x000B_@(X{ùò¾_x0006_@&lt;kÂo£2@è,T¿%@Á[¨Ñ¯3@¸F_x000E_¯ 	@_x0002__x0005_{M³$@á??Û ä²?çø«à_x0012_q_x0004_@»p£Ai_x0004_@_x0002__x0004_8ýx&gt;_x000B_Ü1@bºC_x001B_ºK5@SeÆy­2@R©ÓHyØ_x0013_@ EÎd @Ê®!É&amp;__x0001_@ñÞå©û?2lë-¼û!@S´¥l6@d&lt;x_x001A_§_x0012_@_x0011_¤4_x0016_@ÿucD_x0003_»_x0007_@;Ð·¿Ë?Ù°ËÞ_x0015_@tþXâ&amp;%@»1cÿæ#@÷ON}í?D_x0007_sà_x0002_q_x0013_@@·cc_x0015_@5¿_x0012_ñL.@(_x0010_8_x0002_N_x0012_Ü?]~ñç_x001D_	@_x000D_æF_x0004_®ÔÞ?"°W@lúö?ÙF_x001B_ê.@I¦4êÎ_x0018_ @m°3»ÞÌ_x0006_@µw_x0019_^_x001E_ÉI@|/lM"@¬_x0015_ðu'@¹_x0013__x0005_ëû5@'îm_x0001__x0003_ýF@H_x0001_a+Âø?4_x0018_í~_x0006_BD@PBM_x000C_¶4@×_x0010_Ààù_x0013_@CöBJÐÂ÷?¿_x0008_0´î?ºùÝ69=_x001D_@(*Î_x0019__x0019_ì?	îV8v&amp;@@äpVÄi#@_x001D__x0012_%_x001A_@ò/Ú¯cD=@$)p·|a1@1_x0014_s2.Ò_x0018_@_x0005_½5»!¼Ô?P§F3|,_x001E_@Â_x0007_Ñ_x0015_&gt;`"@u÷7__x001C__x0005_@V÷É­__x000F_@£_x0002_ù_x0007_@_x0007_©*ò¡Ù?Ö¼qâ_x0002_$@,ñ__x0019_E_x0013_@ÖÌ°º_x0004__x0013_@Ã_x001C__x001D_êýö%@_x001C__x0003_FC¼%@_x001A__x0010_Ó¬ó_x001E_/@bÒ§3·ç?¡a_x0005_M`_x0014_¥?X%_x000F_ :!_x0017_@A_x0005_@au_x0019__x0015_@_x0002__x0004_}F#&lt;³H@uÿ_x000F_p_x0014_@!_x0008_Rµ_x000E_@Eà&lt;¥Ù?BûW'i3@ìÕ)^_x0004__x000F_@´_x0012_!Ü+¹à?j½_x0011_/ç¬9@-_x0005_5}À²!@k¥ðêè_x0007__x0011_@þÐ_x0019__x0001_Ú4@ú '!_x0006_ù-@¨ã5_x000D_ó_x0019_@!æ_x0011_½s_x0007_@¡ü_x0003__x0005_@,wò|Ëà?V«b_x001D_¯þ+@:	_x0012_yI»_x0016_@}l¥))@?ß{6Å7@yÌâlFá?æåùüEA@ô	mÀÈbÕ?¥à_x000C_¦ì?1h_x0003_Çÿð?µÙfc=@]±[ÕsZ,@Ë¨_x0012_Eª_x0014__x0019_@ùâ¬LÊ_x000C__x0012_@¡&amp;|$_x0008_-@XzæÓë_x0012_@£._x0002__x0006_.^+@÷a	?C_x0011_@âCè¶#_x001D_@¸Ñ1ý_x0016_^µ?{[P_x001C__x000F_@ó_x0014_p_x0012__x0005__x001B_@·¤_x0011_ñS*@ëÖ^_x000F_Øö?_x000C_eìN]T_x0015_@Ø4&gt;y¸¦_x0018_@f"*å,_x0008__x0016_@XUæsÙ"@¦¯:kå#@_x000B_þñz_x0010_@¿RãÇ_x0004_ð3@çq_x001D_¼§òö?%&lt;_x0015_@^eñ_x0018_]å?Á,@0~G @Ç¬zrÆ:@[®D¸²%@_x001C__x001F_h®ºÜ?_x0017_)w¶_x0006_ÿ?mø"oã]_x001E_@_x0005_TÀ¿ëß#@v§ãøÃ¦)@+~|_x0012_ê4@_x000E__x0003_r^+.ê?2_x001A_ßUÍ¡_x0019_@~6ÃPÝ(@5QKïÓó_x0001_@Ðs=ádï @_x0006_	§ddÆ?òU7~Ø²!@ëRý®_x0015_5@2ìÍ¤'_x0004_@©1øÃy:2@_x0014_*Öë_x000E_X_x001E_@u&lt;Å_x001C_Ä?_x000F_@xNÒ_x001C_Á_x0003_µ?_x0014_i¼_x0006_@QwXð_x0001_E_x0002_@_x000C_rCqh½ì?ï)öû[0 @Oùö±_Ú%@RÄäzJ@ýðíð1°Ï?i«2@`=OC_x0005_@ü_x001C_±êðëÕ?óý¤ËUá?(ö1_x0011_.@_x0008_õ¹&gt;_x0007_="@Ü|_x0008_&amp;ý_x0016_@_x0002_Å"ú_x0002_@¼Þ§¾_x0008_@ÿâ÷¤_x0008_@Ç÷h²_x0016__x0015_@Î½ºOkø%@µÝâ_x001A_!î?ñáiÿó_x001C_"@¡Uvnú0ð?°ÏÆ//@Æ_x0015_çý_x0003__x000C_ðÛ?;mø¯Èkè??¹ãÏä_x0002__x0010_@Äb¹_x0008_A@Â_x0002_¬¬%_x0004_@ý«ñn_x0001_@_x0004_G&lt;Ù¥0"@¸_x0013_	×ä_x000C_@3ÞñZ_x0015_@a1-ëUó?r 	63Ñ?©_x0017_r±_x001E__x0014_3@©ª/\ë¼;@Õª_:)@¸|ïÆË?©p»_x001D_^¢í?w°\ð_x0001_ç_x0014_@r_x0006__x001C_FÉ-@í®¹íC"@__x0011__x000D_K±R&gt;@8Yvc_x001D_@£Ýx_x0007_ý ã?_x0016_ïêa_x0016__x0005_@¿ùáÎ(@.Ã®ù¢_x0007_@0¬ÞG_x0005_*@_x001C_Õ_x0002_Oñ;,@Ú:1Ú3@_x001A_&gt;_x0004_`L_x0010_@0¥_x0012_MØ_x0019__x000B_@çË1þUõ?l_x000F_Aþ_x0019_ö?_x0003__x0005_øë_x001D__x0016_.@µÇ_x000D_@_x000D_[g&lt;9"@§·Ì´ï?¢%;_x0004_@cnYe5@cäÈµ_x0005_&amp;î?9d_x0019__x000E_)_x0015__x000C_@"ËôäÈ+@øs_x0001_ã;@kù9ø3ä?ÍOcx_x0003_íO@¾èÂ(_x0001_&amp;_x0001_@ìDÕè[!@çÑ&lt;êhz7@íï0Hß_x000B_@ó¹¦íÒ¦,@]ö¶ëÑ/@Aë_x0002_Hò-@`BÂ_x000B__x001F__x0003_@mrüYD/.@JÇ°_x001F_c !@ÌÉS¾4Þ*@m'÷ßÑ×!@cX_x000E_Z_x0012_b+@é_x000C_¬z_x001B_@nÞÄ_x0002__x000C_¹ò?_x001E_¶/ãl»2@­ÁÇÛ_x001C_%@ø÷~$@¾öý_x0015_é_x001E__x000B_@4 p_x0007__x0008_6÷_x000D_@9eµDÄ0Ø?Ô,ßh_x0001_¹_x0015_@9Ô_x000B_ò_x000B_@t|*·AÝ?_x0005_÷t_x0008_²_x000B_1@EzBÎß_x000D_@×ä.ï­\8@_x001E__x0003__x0018_Fô?Íxhdbä?]&lt;_x0006_ú)_x001F_@,_x0019_À:_x0012__x000E_ö?§Ò¸µ±ô?»_x0016_OM3È=@àT\_x0017_%_x001B_@ ñû¦öÐ'@%_x0010_*à?AîOüÑ_x0016_@·WH/[_x0017_@Æö_x000E_§ @	m9ïÃÆ+@JÓ¤_x0013_É)@_x000C_:4_x0006__x0014_@vÅÆµÿ?g@Þû¶æ?Ûe¿_x001B_,@_x001D_IòM3xÿ?_x0002_j(_x0004_ô+ø?o¼Û	_x001F_#@ÓuÎV_x0011_@¿m_x0015_RfG@aýË&lt;þp_x001F_@_x0003_	ÇÒêÆõê&amp;@½,_x0008_Z;Õ!@÷ÜÆe_x001B_07@H§	@Tû-@&gt;5¨_x0014_£&amp;@úã'ÃëYê?h_x0004_ÚòÜ¸¿?iõZñ_x000C_²?DÃ¢ @­²­Ôj_x0002_@dc_x0005_V[÷?-°èÌ_x0013__x001A_@Ö_x001F_½Çj_x0008_@ûÒVFÂ_x001C_1@ÿ_x000D_lâ÷_x0006_@}_x001B_úä_x000F_@´bÞÁ5_x0007_!@ý|_x000E__x001C__x0007_Ò_x001A_@GªÌIT&amp;@Î³.Å%ò?_x0001_¸G(câ_x0008_@HxËSkÁ?×B ¬u_x001B_@_x001F_iù_x0008_[e_x0013_@_x000C_ã_x001C_¾Å_x0005_!@ÙD9|5y_x0006_@m_x000D_N_x0015_}ð?X&gt;&amp;Cfò?_x001D_¤ÛU_x000E_'@ÖSÙ¤Bì?ÁåI×Xà?´Zúá_x000B__x000F_­:E@_x000B_W(EÒÃ_x0011_@U+¤b_x0007_@.uÞ_x000C_Zõ?	ü4ªR_x0019_@pV¶_x001E_5_x0018_@_x0005_#óu\!@_x0013_aZ_x0008_Ý_x0017_@&gt;[àÂ&lt;_x000D_@À«"µ:ö?áKN7üÜ?:6æHµF@}à4¯E-6@­¡_x0008_¦|Ü?é_x0016_]¿_x0002_@h(@ÌÏ?¯4"jm(@6Öl·_x001D__x000F__x0004_@]&amp;óÀÐ£ù?_x001D_Ý_Jg_x000E__x000B_@ ð_x0001__x0001_u_x0006_@öÐRê="@s^¾¥"@ªU_x0003__x0010_Õ3@Vd'uñó3@_x001E_õ&gt;_x0007_lÐ1@ë&amp;_x001A_¨~¹_x0014_@&gt;ù,\Þ·_x000C_@_x001C_Ëi_x0008_0@'¬_x0002_Ö_x0012_@_x000F__x0015_'è³.@I&amp;3@_x0005__x0008_¤_x0017_È_x0010_Ú_x0001_@Ê#7È?C¯½ÇÛ6@_x0002_sO	¶5@FrÊô?¬~j÷_x001C_@àÐÁã lü?X¹_x0004_Fl_x0001_@_x0006_\+Þ¥_x0019_@ê_x0007__x000E_A÷*@3_x0011_Vù_x0011_@|_x0016_Óã_x0001_#!@9É4ß®Ø?û#_x0014_Ô?úL0m+_x0013_@_x0004_Ü:³æ_x000C_@ÀÇd "@-Êö­2\!@_x0003_õ3&gt;_x0019_@÷!=°66@Q)u	\è&lt;@°¬SÙZ`ô?Zßí0-gø?±Áö¿ºü=@Ú_x000B_Ña¦_x001E__x0011_@×Xnú+Ïå?ß\ô?VAé?ß_x0003_µe.@f¤_x0012_7ä_x0006_À?M?wùû?S¨[¬Ö5@Ý G_x0001__x0007_ä1&amp;@OM_x0017_	@_x0011_Và¼e{_x001A_@çí?)_x001F_@éÌâ­ý:_x001C_@¿«Úd,1@ãõ"ææ_x0006_@,¤Ç-ÐZ_x000D_@.sé_x001F_F(@!cË{P_x0014_@%ªÇ/¿½_x0001_@CY_x001A_HG_x000F_ô?vzÍÒÉ&gt;_x0004_@Í¿È_x000E_8 @©*_x001A_Ü_x0011_@_x001B_ØÊ_x000C_¼ê_x0011_@&gt;j_x0014_Û8ÃB@½&gt;ð&gt;Ø%@_x001E__x0007_&lt;_x0008_ýú_x0004_@¯(\_x0007_+@ÕT±(ÛÈÀ?ymWòR	@¼_x0002_9u_x0007_¡$@Ò÷_x000E__x000E_k_x0015_@r_x0005_TÈg_x001C_@9öÆµ_x000B__x0011_@_x001C_ºF_x0003_¨Õå?ô&lt;³_x0019_¾"%@ÖK/æpÿ_x0015_@+QIQm#@­FyEn_x001B_@uðÝ)ñ !@_x0003__x0007_yÎjôK_x001C_@È	ôê0@®À¿ÝG2:@ÙÏ=k4_x0012_@`ü?Á·J$@_x0002_mXbê_x0004_@j7³4_x000D__x001D_@ìw	îã5G@_x0007_ð7_x0003_06Q@üàÆõÖþ?y|ÉÙõ_x0001_@¨_x001B_Aõ9@¡ôº_x0013__x0012_À?ö·»ë )@Ú_x0014_×ï8E@lZ3_x0019__x0001_º_x000D_@lµ_x0004_ø²»_x0015_@û5ä£_x0006_ê=@¹ì_x001C_¸ô?_H­RQN_x0019_@­,®k_x000D_2@mëj&lt;ñ;õ?_x000C_ÂÜï¢_x0005_@]¬üÑà-_x0002_@¾ôD;rÍ?_x0011_/_x001D_çÖYê?Ç3Í,@l[C¢Té?=¦%_x000D_@)_x000C_@4ZY_x000F_±Ê?i[1(_x0014__x0015_@ÕO_x0002__x0004__x0008_T¾_x0012_@_x001A_\NY_x0001_@_x000B_¨w»6À?_x0002_Ê	Å5A;@`ÞO9_x001B_¥_x0007_@®®wó_x001E_@Þ4ç_x0014__x001C_I@_x000C_¹.2_x0007__x000F_+@Ï_x0001_?_x0017_LÞ?-B.Ç{¹'@Ý¦NB_x0016_/ø?~îÏ{¦6@×aìNµò?£Ñ_x0007_I¨_x0003__x0014_@~xR#_x0006__x0008__x0001_@³_x000C_û· Í$@§¢U_x0010_@~ã?à1_x0001_@?_x0013_ic:¯_x001A_@Ã&amp;ºA@NÚ_x0012_LV_x0015_×?õéJÅ(ä?_x001A_Ãàï_x0001_@E	£÷í_x0019_2@._x0019_Ã_x0001__x0019_@_x0013_¼{Ï¢_x0018_@oU:_x0008_Vã%@§Ê_x001C_ï83@AaEç_x0011_@_x000F_I_x0013_ù´8@Ç6n_x0005_Ewì?èü$TpqN@_x0002__x0005_O_x000F_füµ|ð?L*ýÑ*@U\M¡ó_x0001__x000C_@N:Ý_x0018_ÆØ-@*OïQ¸ý?í*±_x0018_¼_x0016_@¢¿Ê©èÆ_x0004_@T"ùËÒK_x0001_@³cÓiÒ®-@©òGo}ý?_x0016_áAÆ4ö?ËÕ_x0016_§k_x001E_1@xg_x001E_Ð-@$Ö¯¼u_x0005_@Þº"_x0005_á_x0011_@®q³pÿ_x0010_@_x0004_øçÄ6@dõÚ²_x0011_qè?då_x001E_3·%@uORà_x0014_@ñ_x001B__x0002_ÙÓ_x000F_@_x0019_&amp;T_x000B_±ø?dÚ{wÚ_x0019_@_x001D_B¯UdÀÂ?å¨ÃÄàÜ_x000D_@_x0004_ÿØ´Y÷?_x0012_# q3_x0014_@¢³ì:sâ*@òm×Ê_x0005_0$@q ½èñ_x0003_@ô_x001A_ÄÍ+_x0019_@q9_x0004__x0001__x0006_æ_x0011__x0019_@»Ã_x001C_Sç?_x0016_bÁ§_x0004_â?·µ+&gt;´	@tZî°d&amp;&lt;@rüòãøì?1*_x000D_è/@B_x0011_vë=_x000D__x0019_@Ô_x0008__x0007_NÕ_x0014_@\f_pO._x001E_@Ã_x001C_Tí%@_x0007_ÔÚ¸I_x0002_à?9Uä§ZmÎ?Tëk ÿZó?äTi¨àÏ? _u1ðý?oX"	£4@°_x000C_]¼V¯$@·AÜr	@Ò3B7@¾z©?¢_x0014__x001E_@zç:%©qô?_x0003_RVm¾ï?ßÿ._x0019_Wûó?_x0005_K_x001D__x001F_¥_x0019_P@pümÿ_x000C_e1@ÍTÁ_x0018_	@uüµL~×?¹} d(Ý?ò*®_x0004__x001D__x0016_@$ìrÿr9@ð\|;i_x000C_@_x000F__x0010_öÝõVKN.@MºØé+A_x0003_@ ë9è3ù?Ì*T³_x0005_@û¿yAvð?±!¸2«_x0019_/@s9ù`_x0004__x000E_@&gt;eNx·.@Ê´Ï_x0006_ù_x0014_@.ùé_x0003_WY_x0012_@ê&gt;9Uy_x0008_@÷m	M¢_x0018_@_x000B_+_x0014_ê²Õð?_ö_Ä÷ò?_x0004_:o`î¤4@ZøÓ}'_x0007_@»#'^ØC@è_x0016_*«_¸_x0016_@h_x0011_&lt;±Ìä'@Ém¤t½5@ÇoÝÿq_x0011_@;_x000B_²õcs @p!´äL-@"ò_x0002_Næ)@c·­qÉ*@tò_x0019_Í_x000B_´&gt;@^ÙÓ_x0002_1Æ#@èÝwJ_x0005__x000C_@¥7¡N_x000C_,(@º¹_x000D_S	_x0001_@ÈÝ0á´:@¢_x0002_ù_x0002__x0005_è¾?µ_x000D_ÌËã¸&amp;@+_x0012_ÉÊG_x0005_@û÷ßÅ÷)@ÏºÝÈ^¨!@¸^±à½â_x000E_@':àÇ_x0014_@?ËÂ¥-_x0006_@^ñ$:ÞÝ_x0019_@_x0008__x0004__x0004_¢°ë_x001F_@:Üä_x0005_ÂÉ_x0007_@§Yx_x001B_ê_x001F_@Vg_x0007_Ý¸«-@1º¹f`_x0018_@t_x0003_úR°_x001E_@fZ´Lcã_x0002_@TîÞµá*@Nð_x0003_ï_x001E__x0001_@ß_x0004_ã÷ç?ô_x0005_Ì_x0004_=_x001A_@_x0001_õ&gt;±db!@%t_x0004_à&lt;Å_x0017_@+ö¸ãÞ[þ?Q_b¯ÿø?Ù[:PDdð?8Ù_x001E_eä?Þm²ï_x0006_Óû?l:1þçç#@à2Ó$3@µ3_x0007_À5@5@]úr| _x000E__x0005_@R]_x0016_së &amp;@_x0001__x0002_G8ÎÀau#@a(¡Gé_x0005_5@ÃS×ÚQÅ6@hJUN÷?Ô_x001C__x0013_qiè?kÉKÿî_x0002__x0012_@{z¹Üãrå?_x0018_WB_x0005_j3&amp;@â_x001E_ ¸¬B@2'_x0005_2m7@ÿ_x0008_¾ª_x0006_íä?\æ,M@Åðh_x001D_@_x0016_*¡3©_x000C_@£_x001E_Ñ`àá_x0006_@_x001F_ÚÉ_x000F__x0004_¾*@_x001A__x0005__x000F_##_x001E_@ÍµÉð_x0002_@{ð?_x001B_'@lOFqöó?à,OÌà?_x001F_@×®IÈÕH6@«;%f_x0011_2@ñÄ_x0003_¨¼:_x000C_@Þ]AD½_x0019_@aÎz_x0018_¸À?¢V~}kù?#ñûG*_x0017_@ _x000E_Sõ1ìÙ?éu1	Ú8@ûc_x001F__x0005_Ó_x0006_@5»ª_x0004__x0012_më_x0010_@´._x0011_oG_x0007__x000B_@Rd¾PU3_x001C_@@QÊº"-@·«É_x0006_ô ?@_x0006_öÃÇfPE@É}_x0008_ïïGö?½jË{+@¿öôP_x0010_@\ ÌoH©_x0014_@V_x000C_`_x0004__x0014_@Èæ`+Âñ?éI³ÈRð@@NJ¶lÅÜÚ?AAË5A)é?&gt;~Lm|Ý?ê_x0003_Ón¡_x0010_@A,´[à	@_x0019_ÙCf_x000F_"@Æ^ºò?LC_x0001_¶_x0017_@_x0002_æ{x\é?¹/P^è?ûu_x0006_à"¤_x0013_@®_x000D_ FÙ_x000E_ä?PááÈ1_x0011_,@:AiùE_x0007_@¶ÂsãÚU_x0013_@£!ä!Õb	@ì_x0005_ë6çá?E5ß*bË_x0011_@(x¶°_x0010_­ @_x0005__x0006_#è_x0001_l	·@@F_x000E_G_x000B_¢Á @[[4Mlù?ô_x000F_áe¨_x0004__x000C_@ÉÐ_x0008__x0016_Ôï?W_x0019__x000E_éµÑö?UV½Ë84@_x0011__x0001_=w_x0015_@{ç@äâ_x001B_@y¡_x0016__x0017__x001A_Sñ?ræ,ÆÔè_x0001_@*Çýe|_x0002_@7µk?¿æç?¸Ùa`¾_x0004_@ãúñ6_x0004_7@(îB2e_x0008_.@­Õ¾_x001E_N_x0015_@ØSo_x000F_&gt;lñ?¸UÎë?`Ð_x001C_;pT @~|ù°"ñ?ÿyvaÅ?¸v(R_x0012__x0005_@ögÍ ?x«_x0016_J-=_x000C_@Øá7Ï@Ö_x0015_@?äNteù?½_x0003_¯O_x001E_Ø?ræ¶ûE_x0014_@_x001D_å÷#ÜÀå?UrBvbcÊ?òökâ_x0004__x0005_³Xà?_x0001_ h7!_x0016_@ï :)`°?r51dé?¿Ùð_x000B__x001E__x0002_@Ù?ÚÃ_x0007_HÂ?I´B_x000F_!3@´NE¸iÁ!@{xã5ÛÙ?æ_x0005_·~_x000F__x0013__x001A_@ït_x0006__x001D_\_x001B_@¯_x001D_é=ð_x0013_ó?@)J¸_x000E__x0001_@u1ÛÇÄ´$@bÉ{[Ô__x0005_@_x0003_ùì&lt;!¢õ?2¥FìHõ?»_x0017_¼ïâE@¢_x0019_ª2Ã@ð?âr¬µ«_x0013_@§×Ó¤y_x0010_@T_x0019_JDm2@SÜ|ºfÚ_x000B_@±ÈÈ_x001D_	 @Öì§@!@ù_x0011_¸_x000D_ð_x0011_@Ôo^Ø¶»_x000E_@2Óÿ_x001B_ð.?@Ux2VtþÙ?8W÷IÈî?Û_x0015_UuY_x001E_@ixqÜFïÒ?_x0002__x0005__x0015_uýb&gt;¶_x001F_@Â×_x0001_ùu_x0010_ö?_x0018_L¬_þóÆ?A^Á5! @ÎM³5äÄ-@¹_x001D_6?ú_x0011_@O'Î»fÁ6@³c8i7@\_x001D_¯_x0011__x0014_&amp;@_x0008_n_x0019_ã+Ü!@_x0019__x000E_ëYíw_x001E_@_x0004__x000D_CÚ$@ñqýÂ_x0016_@téi_x001D_@_x0005_WÆO_x0011_¢:@öÜ_x000F_~I0ó?ñ _x0005__x0006_½_x0010_@,_x0013_àÛÔ$@N_x0017_Ü&lt;}Ù½?a_x0001_úØv_x0018_@R}YCõ5@_ø³`o_x001C_@Q_x000F__x000B_rSùÿ?_x001B_)P_x001A_8Ð_x0005_@_x0006__x0019_1{R@-R°DT¶?_x0019_ß_x0005_ÌK_x0011_0@_x000B_Æ*_x000E_@¸­=_x001D_ä;@_x000D_eîîO_x0003_@îÚP·w_x001F_@·¤i$_x0004__x0005_ý¤Ò?û_x0006_íª·*@_x0012_à²Ôíw_x0016_@_x001D_aY#8_x001A__x0010_@_x001B_í¤(¦4_x0012_@=*_x0017__x001B_Â_x000D_@Ö_x001E__x0012_¥_x0010_R@_x0006_Mä_x0012__x0016_@e£§(Çq1@ÂN_x001B_°j4@'¡ï·_x001F_Á"@1] ÿÜ?_x0008__x0011_y#ÇÂ_x0011_@ÈÎö_x0004_{Ã_x0018_@¹_x0004_àDoO@ë"&gt;3kÅ0@³H±_x0003_t_x001C_@½_x000F_»ZÝ&gt;@!4hÛ¤0@uV®ûxCõ?ídiåµiö?a­2__x001B_@vBÚ«,_x0015_:@ÐÕ_x001F_ÊÅí*@É8/ÇJä)@î_x000C_Z(71_x0001_@ÿ^Ê_x0019_û?´wZh_x0010_(_x0013_@Ï¢Ì/_x0007_kÉ?U&gt;0f_x0002__x0014_@Ú_x0011_Ãò(@Glt_x000D_@_x000B__x000C_ê/dsË_x0004_%@µÞè«O%*@£*§_x0003_è3@û²×Î¬ö?_x000C_3#E)@d_x000D_­_x001C__x001F__x0003_@ÁÈÇlm}Û?þ&lt;â´ß÷?Ká&gt;D¡ú_x0007_@±1pc_x0005_@ï ñQµ@@_x0010_Äý£_x0008_@6!_x0012_ÊÄÌ_x0003_@Áí»+=@'E^7vm"@öMÛQÿ¿_x0017_@øEJÁÿf_x0010_@_x0011_&lt;Ù­8$@,õ¿}kõ?(_]_x0003_¶í?l_x0010_èÎÚ?2\b§±0@ê_x0004_"Ñ×þ?%8_x0004_¬_x0001_@?a_x000E__x0006_&lt;à+@_x0002_dÄÂ=g#@¶¿[_x001A_I2@´8öYv_x0014_@¬ÛYúPc3@	ëZØ1H_x000D_@Ö_x0019_].__x001E_@Áí¦°_x0001__x0003_)_x001A_@3Ïn_x0002_"_x0013_/@M=ôÏ'@_x0011_%¹Îñ_x0012_@"Ð¦!_x001D_@Å_x0005_+_x000C_8:_x0002_@{(Ä\È?s*KN,¦ÿ?æj·Ç¥-@éÝß5(¾þ?_x0003__x001C_9fRB@ÉXge¸m(@JöèåÕ«?_x001C_W½Ux­Â?bVR²_x000B_@À«_x0013_EüG_x0008_@²Ï}²/_x0014_@/Þ³*Û_x0016_@æû~¬_x000D_2@HZékæá @R_x0012__x0016_=H_x001E_@uãÚ&amp;Wúì?,Kg¡ö?9Ácã{]_x0019_@iî_x000D_V·_x001C_@jmÝnaà?Ô),_x001B_._x0015__x001E_@f_x0007_£J¥$@®×¦_x000C_ÑUÿ?Ò[D©'@óaq_x001A_ö?@{_x0016_¦M8_x000E_@_x0008__x000E_í_x0004_ARã_x000D_@_x0010_¯DtÆ_x0010_@ÕØ%é]_x000D_@gÿáÛ!_x0008_@k¼_x0005_	ÒDò?3Ã§óËê?U»ÚmV_x0007__x0015_@)S_x001C_éÙ_x0002_%@3U_x000C_r_x001A_@K¡é_x001B_1'_x0006_@_x0011__x000F_=*s_x0017_@­?¯u-@º¨_x0013_ÙTì5@(ÙÖ(0@ Ç_x0015_Ú(hÄ?Õñí_x0008__x001F_v_x000C_@¿d@öóvá?+ã:H?_x000C_@¯T÷_x0003_1à?ÂÞÜc_eú?¶FÜ_x001F_	I@µ!1©_x000F_w_x001A_@&lt;*Í0&gt;¼ï?Óc¥b¾_x0013_@&amp;@;?-_x0001__x0010_@ª±Q&lt;ìÿ?Â÷óvÿ?¸³ÃXÄ @_x0011_¨`Gë)@!·!ªQ{ø?h_x001F_Ì[t(Ö?ë´/_x000B__x0001__x0002_¸D	@=U«??è?@hÀw¶!@uüÜÂÒ'@_x0018_R4¹ba)@©º-tn/@¢ú;_x0016_u$ú?Pmó{'û?§CÕZZ_x000E__x0014_@Ò~_x0002_ñ×{D@S_x000C_À ovÏ?¯¿5¨ý'@EÕcð?6²d1@QÁ²/_x000E_Þ:@M\Ø,ê?oS+¯#@+å+M=}â?²@æ(Fp/@_x0015__x001D_Éuû?eâ\Û_x0006_&gt;_x0003_@éà)êAD&amp;@tòµ\Æ§/@nU9/Ic_x0001_@Q¯_x000E_¶Sç?á_x0003_ñq,._x0016_@¾i#æzû?Ô_x0017_±z+`É?ßCäìmö_x0016_@ZGJ¶¼àB@_x0012_À¦eZã?Û\¸µ2@_x0001__x0002_àE+Ùè,@¾a_x0016_a_x0015_ð_x001E_@ñÌ_x001F_O?Ã&gt;@9Á8ä_x0019_3@cOkrâ3@Îé`OVõ?¾Ê_x0001_õcIÉ?J,ïþ$£%@_î¨k]Áã?¯\_x001A_î^Æ(@_x0015_©Ã«_x001E_Á_x001E_@&gt;Y¬åÀø?`~AJ_x0014_[_x0016_@hªNÄó6_x0002_@_x0003_#·â´å?LD«&amp;OýB@5_x0003_Wh }0@]_x001B_Q0^Â?¶05ÈkBÚ?"[þ{h_x000E__x001B_@£MÿVJ!@`ìábà E@äXõ^~_x0004_@¼,ÎZs_x001F_#@Ë_x0004_L_x0005__x001D_@Ñ»×b7_x0012_@Ï:}^"_x001F_û?³·`H^'@\òHB_x0017_@+ÿÖ_x001D_w°ø?Ë^7¯:¸_x001A_@¼âPÖ_x0002__x0003__x0005_ÇD@ZÆ&amp;QÞì_x000C_@1_x0014_(6ëÖÉ?;Ú¿_x000F_2@XGu­¬ã&amp;@_x000B_ÝSçu=@PäÏ_x0001_Ô_x0007_á?_x0019_Å_x0003_ù`_x0007_@_x0006_w·(!_x001E_@T9%Vh_x000E_ú?,-â_x001A_¤í?_x001D_EN_x0006_¼£&amp;@È¶×M[_á?=³ICñ!@ùVGi/_x0017_@'_x0011_âd-ó*@Mã_x001C_Ï?_x0001_@ôi%_x0013_¸_x0003_2@&amp;Ûv ¿0 ?À÷ðUg_x0013_@»­cO_x0013_@»_x0013__x0011_këùó?q¡ÁJ3@ê_x0007_&gt;k:è?ÄÀ_x000C_0\&lt;Ç?¤KÏ"m_x001E_/@úæª_?@_x0019_ýª[V@_x0015_@xî1ÞFEú?_x000C_M|8_x0001_@{%_x0004_¯_x000D__x000E_@K¡âöyy7@_x0001__x0004_Mÿ}"¾_x0008_@vW&gt;wAç*@9FG ]åÒ?KÐBRtK_x000F_@Q¤XÈR_x0002_@ÑU£_x000C_hY?ü_x0008_SÂÂ_x0017_@Q_x0006_úo¢_x0002_@;Æ_x0013_Î_x000F__x0011__x001C_@¹®;k°_x0007_@ê~µUoù?_x0014_+_x0002_W_x0003_A@º_x0017_Ùy_x0014_@·S«ÝÑ3@_x0002_§éçzß%@_x0006_Q_x0017_N£z0@_x000D_¯§Â¹_x0001_@è÷ªqxF@ÒB_x001A_5í4@`9[6ÐÄ_x0002_@ECíOÁ_x0019_@~ÚÕ_x0016_ª_x0005_$@AUý{P2"@zg_x0006_ñøø!@ÆôJ»_x000C_Â?Ì;oád-@@ý_x000D_¨3[5@X_x000C__x0011_u1Ú.@Ù&amp;W_x0008_S"@_x0008__x0015_{lÄ^&amp;@5hcþ*Î_x001D_@_x000E_?_x001D_d_x0001__x0003_â^_x0007_@_x0014_¬_x0008_ÒF·+@&gt;_x0017_ðýãÃ @L	¾ G_x001C_#@%OÕ_x0010_@¦eL_x0005_Ñ?Ú_x0010_þâ_x001C_@â}_x000C_÷ý:Ò?÷×Ó_x000C_çû_x0002_@_x0015_ZÈ37_x0010_@¶×_x0015_²X¿_x0010_@_L3ùÖ/@ÒÇ_x0015_²;&amp;@[§¥_x0007_¿Ü?_x0012_Îï*ç?zïihQ9@Y_x0018_.ãwC@·GW9Zì?øñZ¯Å[â?_x0003_ò¢¥Â'@_x0018_Ó_x0013_bð9D@xýÃG$ @ÕÔ_x001F_lV$_x001C_@iÂµÍN,@¬|¨_x0008_Üü?r_x0014_Ûû¤#@7ñólä¼#@srþ_x001A_@_x0007_ß"o_x0014__x0011_@ÌôÒr&amp;@eI_x0013_`_x0005_J@·7EÜûÛH@_x0001__x0002_ûØ)F_x0018_@.bvg_x0007_+@_x0015_L´ø¶_x0018_@n²`ô.@¨¤k&gt;'{$@GÚ_x001D__x0002__x0003_ @7p«/×;_x000F_@iXY·F@¶_x001D_lb-(@»UC==9_x0010_@_x0005_`x"­!#@_x0013_10¶³dñ?ÕÛ_x0005_Èêî?=bÒÌ£!@Ðfå~¥Þ?`_x000F__x000B_d/%@CP©^V0@?¥½7_x000F_@_x0015_gBq¾TÝ?	HDCÕL8@#_x000B_?XBÊ_x0010_@gý_x000C_9!÷:@aÓ¡_x001F_¸_x001F_@%_x001C_	[Z9@{Ù_x0003_Õ[_x001D_@_x0010_6/x_x0019_e_x0015_@ÒÕc¬á_x0012_@É"7(WÓÞ?:1Ä5`$@Y²ö§Öõ_x0011_@t´Ä#À1@mz_x0003__x0007_3Ñ$@¬_x0006_¯år(@N_x0005_K_x000B_Yÿà? bí¾Jm0@öõlMÕ² @m­_x001C_Ý½ò?kfdd¸_x0001_@.»Uno_x001B_@"_x0001_:|¿à?_x0001_6_x0006_É+4@åø_x001A__x0014_æ?ª2ûz±é?[³¥ @-³_x000E_y_x001D_@$\_x0018_F_x001C_@UÍ_x000E_Ú¸C_x0010_@(W1XK-_x000D_@ ÀÜÈ!1@_x0001__x0011_}$µ_x0004_-@`ð´ëB6@_x0012_è&lt;H_x0018_ü?2_x0003_ÀÝ´_x001F__x001C_@_x001F_AxYh_x0015_@3±ëeÎ	@µ¾=q_x001F_@ÞÿÊ÷9Õ1@u±«_x0006_Uµ(@fM_x000C_/_x000C_1@_x0002__x0008_y_x0001_â_x001D_Ô?;´_x001A_SU_x0002_@ËñTÖ_x0013_n+@)wÉì*@_x0001__x0004_ÚÝ"®V0.@g÷_x001D_&gt;ó?ß8_x0012_K_x0011__x000B_@5@£³¥Ú?hú­]'9@§9±ÊÒ'@±©_x0019_½Ï'@_x0007_ÜÁx#@é@èÔæÝ?W@M=B	@x_x0003_FP%*@Ø_x001C_hÕ®@"@LÁVþ«!@E_x001A_ £¨4@é®¾ÉP#@g+',­â?_x0016_&amp;Ë})@JÈ_x001F_Ã&gt;@_x0005__x0003_m8(@_x000F_îþ¢`n¥?ô×[_x001A_ûø?§Æþ7¼ú_x0003_@$gCóÒá&lt;@L±Ë=@:Gx¨@/_x001B_@d_x001A_±¢À?¥ÙG_ÜS_x001C_@hyÒÞ¿ý/@·_x0014_#«Ä_x0015_@½Â¦_x0002_ôþ_x001A_@Æ(b´ÝÂó?/ß\F_x0002__x0005_:²ã?è](þº_x0008_@~$6,@|*nñ#@(9CXcû?^×:x_x0003_À_x0004_@_x0013_Gß6y?$@Ò%Õ¥+â?h,_x0002_ïX&gt;@Ð$Ùú_x000B__x0001__x000F_@Æ¶j1@ÛÑ+$_x000F__x001D_÷?b;#jh_x0004_@-q`_x0017_Åm_x001B_@¢¹?¬Äò?ý|nïvC_x0011_@åñÏÕ_x0015_:@§_x000D__x0011_YÎÁ÷?_x0005_éóBJÃ?&amp;4 æ_x0010_&gt;@/W_x0007_á_x0010_2@úÌø	hê,@³ìSU×¦_x0002_@ÚTèÎ¬5_x0010_@W;e8¯_x0007_@á`Ô_x001E__x001B__x0014__x000D_@ð´_wêÒ?K_£}³¤_x001B_@_x0013_F_x000C_ÓY&gt;_x0005_@m"_x001E_J4@=_x0016_ôÏ¤Kð?Âì	Ëè["@_x0005__x0008_êóT«p©8@ÃL_x0007_|í_x000C__x001B_@C½wcuZ_x001F_@£_x000E_nµÕ_x0010_@~×å=§_x0010_@u_x0006_!áQ_x0006_@_x0007_J+æ_ _x0008_@ë_x0017_¶_x0004_þ?cU_x000D_Ü¯$3@_x000F_§M/P9è?ÎÎ:_x001C_¹2@_x0002_Õ.io_x0013_@_x000C_©Ã·_x0014_ @Ò_x0007__x0001_Tø/@K_x001B_1Êüî?ft'Õ"ÿ?ãPIî_x001B_ë·?_x001C_íÌý_x001E_n,@×¤*ÅÊó_x0018_@7iOÀùê´?xó*êyf_x0001_@^ÕfXVpÇ?ç¦·ã_x0013_@j6v_x0019_ @Ð±ñßB-@_x0013_ì_x0003__x000D_Ãâ?ÜRJpµâÐ?èÑqw*@ÃgYä?_x0012_ÂSù_3@¸Ï¥_x0014_*,@_x0008_Ã&lt;¿_x0002__x0005_¿j#@7ÔLOçM_x0003_@:-qE_x001D_l_x0010_@_x0011_Cc%@SV×ß»_x001D_@b_x0002_þä"v%@³k_x0006__x000F__x000F_K_x000B_@Á¾Hm+þ_x001A_@l E_x0004_u-@¤_x000B_jû¦:@)7ÍÝù_x000E_@ý*{Ý}Bô?Zm~v(@vÁgx*@Qõ0Ý 2@¼Jn¿½_x000F__x0010_@Èn_x0002__x0006__x0006__x0015_!@¬Dûæ_x000D_@¾8v¢´3 @ß¬ýi;_x0017_0@I_x000C_Þ8hÐ?_x0003_`ï#|N"@¹]gkD_x0017_þ?ç´Â¥ôAð?,@G×ì8@kÛ5#_x0008_@P_x000B_¶9Pß?ZLÔ¾M_x0019_0@ÁT_x0001_6Î_x000C_@ßfEèSÛ?`IÙn)@_x001E_é¾)hÖ?_x0001__x0002__x0019_dT±Æà³?_x000F_L 	"_x0015_5@4_x0010_Í´/7@E,_x0002_Jý_x000C_@4¼`Ø0Âû?¦zØZP__x000F_@xÉð±B=_x0004_@L;_x000E_|Æ_x001A_@×o_x0006_%·Ë_x001C_@ý%dF¶Æ_x001A_@Î,_x0011_¤]%@æ_x0006_ªL_x0005__x0001_@_x0018_d &gt;_x001C_@ÙNF_x001E_AÁI@Ì	äFø_x001D__x0010_@Öè_x000C_3@©%¡_x0005_ûíä?Ð_x0010_T¦H=ÿ?WX_x0003_q°F"@¬S_x001E_ô?4wð_x0008_Ü_x0010_@5ßÿaùm_x0003_@Þ³:§ê«B@óÅ=æð&lt;(@`ý|ß?6@Ãmíg_x0002_&gt;@t2¾Ê]_x0001_@pGõ2_x0002_@Äîy/ø_x0016_@Wä&amp;æzO_x000C_@¶úKÊ_x000C__x0019_@ª®ý_x0003__x0007_Vlí?N_x0005__x000C_ ·_x0007_@x±tÖÇ_x0010_@¶5o¨Á_x001F_@Ç9®J_x001B__x0018__x0001_@y_x0001_ïoû§?Ù_x0018_§¼z(@c#Èñ8o ?â _x001F__x0002_71_x0010_@ºóûIÌ³ð?§h^._x001D_%@_x0010_°&amp;=°6@Í&gt;·ª_x001D__x001B_@/C_x0018__x000B__x0011_÷?&gt;©Ú_x0006_t;ú?ûkôâ @äú`_x0003_ª%@g¹5ï4a_x000B_@h:;;.0@ÍºcW#ç_x0015_@H¬_x001E_õpó_x0003_@e'º¶_x000F_"@s[ñÑ(E@Óª×Gò@@ÞÚ_x0002_ýÈL@BS¡_x0012__x0003_@¾7EZÜ#@ûrôgÜ @_x0011_¨_x001D_ýÎ_x0007_@@ùÜ×yuÞ?1"ã?-[÷?k_x0004_¤_x0001_"M5@_x0001__x0004__x001D_MJ*Ä2@~£_x001F_*Û(@_x0011_¹ÛGy/_x0008_@+	ÕQh:B@_x001B__x0014_x½´_x0004__x000F_@¬Ä¶w?@ê@_x0006__x0002_É_x0012_@ø°iM"@q_x0006_&gt;ßLú?äEÄÍ_x0014_~I@oo_x0005_vö;ø?u1ón|Ã;@±c_x001E_±(@&lt;ÝcRY-@RÇ_x0015__x0014_Á_x001F_@ø_x001D_¿[_x0014_@qÆ¶p!@5Q%¨*Æ_x001F_@×¢u_x0001_byû?÷ý¨½°Ü_x0005_@Ñý_x0002_âå?_x0016_M_x001E_µ$ã?1ÈÙÏrp_x0003_@Ñ_x0019_¼Ã"@Ã)o·q'@Â~ÝR_x0015_@Û: _x000F_¥_x0010_÷?)/7aVñ?à_x0004_ïªe_x001B_,@#aÛ7º_x0006_@?ÏV	&amp;ì?pÎ_x0002__x0005_TB@_x000B_÷£Ç79@bL*Ø0ê?Ô³ûá_x0001_J@V4_x0017_=¯ù/@Y} /Ë_x001C_A@H±N_x001B_¶_x0013_@°&amp;EÊ«ÿ?«è&lt;ï,[_x0012_@_x0017_c_x0005_­_x0004_Õ?&lt;_x0003_¡H#2@ßt~	Og+@ÔÏ-?y	@_x000C__x0017_Ìµ&gt;&gt;@¬6ÆuÝò?hÙó5®Jð?jÈ­XF@kÐæç&amp;_x0003_@ì_£CJ:@*¯z/¹"@ÁQl)Õ_x0011_%@RAÿ_x001F_bÛ?õVØ.ã=@EZ_x0004_Ç¬ì?i{-¥+_x001D_@³]ôº?_x0006_PîOùp#@8ë[&gt;c]ò?÷ëéÐÏ!_x000C_@_x001B_Ù±_x0007_(@Tÿiq_x0013_ @z©Þz,9_x001B_@_x0002__x0005_ô4G_x0001_¦Á_x0005_@Ýb×Éª&lt;@­ÈrPÅø?ÇçßÊ_x0010_ð_x0002_@Ì^·qð_x0004_@Õ+?|²)@_x0008_,6ë&gt;t/@ëqþ_x001B_Ôõ?S_x0017_þ_x0004_Lä?_x0018_v­Â_x0018_%@;}Pßyû?ÀéÃÐK_x001E_@_x0016_ª_x0007_è/_x0013_@ºöà´²P-@À_x0006_°Ñ¡_x001F_@_x0019_:ðÃBè_x0002_@6 0$­].@ÑÎ§ê]_x0010_ï?û"_x001B_£Ò?K_x0015__x0003_³D_x001C_ó?F, ÂpÅè?$åç4Õu_x0019_@ûqeôòö?Yba2n_x0016_@À_x0003__x0017_*Kû?ó^Hdî'#@ì2¬YxíÜ?kð¶áÍô?À`_x0008_é_x0007__x0017_@ÖùBfý1@ _x000D_ÁÛý?§íX2_x0001__x0003_Ünð?·qìÙH©.@{çâÂd1@Íw²3£@ï?(W_x0015_ý½?C_x0017_ç	_x0017_@\¥Û5@¾hb_x000F_)@»i%ÎÇ×?Æô·¦¸ô?æ_x0016_ÿo_x0010_ÝA@ÁöÞ_x0010_½Mä?Î_x001A_*_x001F_@c`Í	Qr"@Ê_x000B_70 @E ,$Y}&amp;@_x000F_!4ÒqÝ_x0019_@_x001E_!_x001C_«×Í_x001E_@f_x001B_(Õvó_x0010_@_x0014_X`\´ç?ÅÔ_x0012_Þ_x0010_4@Jkx£­;+@2`i_Ç_x0002__x000E_@ÜV°Ùýê+@Ù¹_x0017_¨Ü¯Õ?ØÕÙÇ_x001A__x001F_5@zßèÓ_x000B_,@ÄYÍ^_x001E_0@Ï²'Ì/ @c|oö4@$Û|j_x0015_/"@ItÿX#ô*@_x0003__x0006_°_x0014_&gt;[:.@íÞ{mN_x0019_A@BÕkç85@8z¿¡¯&lt;_x0006_@ïF_x0006_qR0@¸ºh³b_x0011_@5¸^8v3@$ª7¢Â$=@4º§éà;1@]à_ð_x000B_£=@_ÑFú¼_x0007_@©tàÎ~_x001B_@0Ý¯ê3¸Á?Çæå&amp;Ð_x0017_@£Jvv6_x0002_@9u½±_x0013_é?l/ïÿ_x0004_@ë_x0011_ùûôË_x0010_@Á5_x0007_@î¶ÇÜç_x001C_@\Áò½ßb:@ûq(^_x000E_6@$pøí1@¡Pçß_x0001_@G3Î´_x001B_/_x0008_@ÍD|Ý7_x0014_@ëÁ­ó-@òh¢_x0019_¬k_x000F_@àÕZh#c_x0005_@×P¡_x000C_&amp;@vºH¶27*@Æ_x000C_N_x0003__x0005_´É0@¢õ×d_x0010_@¶vÊk&amp;@ë[+iF	Ã?WÞ¦çÊ?/Íð;l÷?ºÍz2GþÓ?^_x000C_?i¿Ô_x0014_@_x0002_©"É _x0015_@m½v³¥þ?Ô&amp;ñÄ_x001A_@Ä9Ø~ÖÖ*@Ç[­_°-	@_x0016_Bæw7_x0017_Ì?UNsáb_x0012_@çõë_x0003__x0010_¨ø?Ïho©_x0004__x000C__x0005_@"_x0016_©Mñ.@@f§dsî&lt;@~Ø*YDµò?ø§_x0001__Ïñ?°¹8ú_x0017_á?$_x001E_CâöÎ_x000F_@M¹J\UQ_x001B_@ßçH·'C_x0001_@_x0003_3æ±-@EÔÅ_x0016_ÝLï?÷D¥æÒñ$@MÈ­%@iziÉç¥4@4}_x0011_Ø¬H@Ï#)8¿2@_x0003__x0005_æo¨7d²è?30gNã0@£¥_x000F_N~.@~Öü_x0011_µ3_x001D_@µ_x0002_H	5_x001D_@ØL,²_x0008_@í_ü¢_x000C_ _x0010_@ææ¶»ö-@&amp;ÝÖ×Ls+@( åµÓ_x0008_@³ÊñÉÝM @½!^òó$@Óåqv1@9vVMiæ3@_x001A_PGäVà?á¦üHU;@F=_d±Yê?f_x0015_"A/@å·(Í%ê?òÉrß%@,RÎÕX"@_x0019_cmîAÄ@@ÄîxjC7 @Û_x0015_{vé_x0004_@u_x0014_ïVÌc&amp;@°_x000F_vàÎ0@_üã_x0016_@*_x0019_n$~!@3Åy«%@íê_x001D_$Ú?©_x0001_bîJv1@îÖM_x0008__x000D_Ì_x0014_@Ñæp_x0001_¦&amp;H@FsC·ëúé? _x0002_Ô&lt;_x0015_#@§³	_x0003_&amp;*@¹õÝ_x001C_@_x001F_e_x0005_rÀ_x0017_:@ÛÈú+_x001C_á0@_x0006_ØQ@#_x0017__x0010_@I_x000F_qo#/@T+=ÏÈ_x001B_@ºBsñ6@É·fÿZ_x0018_@_x0006_Q$Þ_x001C_þê?]e0×(_x0004_Æ?Ôªû_x0007_öÔ_x0010_@Ù_x000C_PéÎ?¿¡nHÒ*@WA§«Z_x001B_@_x0014_jòª_x000B_3_x001F_@yäL×½s_x0011_@cÁiÓu!@_x001B_#9¾_x001D_0_x001F_@Oi/z&lt;éù?-7;_x0018_6_x0010_@×¬ë¿â_x0010_@Â_x0008_r_x000F_óª?ºuéö(1@)_x0003_éÄÖI@´oXÁT¹_x0005_@\LôÑ_x001D__x0017_@#·*_x000D_¹d³?_x0002__x000C_3Ú7æ¦?Òc5!L_x0005_@üÞs¸ÌÍ?)Ê¤´-¯_x001F_@÷£_«LÀ?7Þ_x0001_¥Mù_x0015_@¢_x0004__x000B__x0005_®_x0018__x000E_@ÿ)â*_x001B_×?î¶Ö¢Ú(@7º;Ff[)@R4Ü¬G',@«ß_x0010_)8@_x0006_2¸&gt;Q_x0007_3@t¸_x0005_rû?_x0011_¼Æ6@§¼Ñô6 2@ú"Ì_x0008_} @rí/ñ?«!@_x0007_M#à.*@Dé-§³8@Ï)¦Üè/ö?RVës­_x0008__x0017_@¸Õñ5MF@ýà_x0019_ï¼N#@&gt;g	'OD@îó9_x001D_ü?ó7áÒ*_x000B_S@ÂjãQ­n_x000E_@CÅ£©e¶&lt;@èCg3@Ó«;Íd_x0003_@ ×+_x0004__x0007_B_x000D__x0011_@x1+ó·ü?¦¤_x0019_÷ô1á?×í/lW¡ @_x001C__x001E_ó_ó;#@î_x0005_÷ó§_x001C_"@_x0013_%M_x000B_*µ_x0006_@yp\§À?_x000B_;_x0010_ê!ü?ÝÄ_x000B__x0003_u_x0004_@_x001D__x0004_w"&gt;@ck`È&lt;@MAný7û?Zýj²À5@ïÉl_x000F_x0@e´¾N_x0010_)ð?ªBÆã0.@~.D_x0011__x0011_@ _x0013_wõ_x0017_E@â_x0016_Uam4@_x0019__x0019_àµ'&amp;@_x0017_q"_x0005_|_x0012_@Á8 ¬é2@ÖÞ¾=apá?9_x001B_j_x0005_¾ä?w_x001D_åk%+@¬Gñ³_x001F_@WF8\Úì·?cö/7¢#E@G_x0002_ ïtT_x0001_@E_x000C_ã0@]_x000E_Ìßr2@_x0001__x0004_+õ¤Õ%@Z¢ãÈyÐ?»_x0010_J/_x001C_ñ?~	ò¸=Á&amp;@¯F÷àÉ¯F@_x0016_òüóo²_x001F_@a¾_x0006_q_x001F_@+^¬ÖÎ3_x001D_@´º#_x0002_±©_x001E_@®®_x001D_Åj_x000D_@_x0010_íÊÀ?¢ô¦_x0006_ñú?3_x000C_Ò+ç_x0001_@«mKçX5@_x000F_ú÷SBC_x0016_@_x000B_jßÙ_x001A_µ?_x000F_µ%_x0012__x0013__x000C_2@ÿ´q3?_x001D__x0011_@¼%Û)FÊ_x0014_@¾%Ü _x001D_4@ö°fò%Æ&amp;@è÷¤/5_x000C__x0013_@_R[_x0003_ÉèI@Tæ®õkZ_x0008_@â&lt;àÈ_x000C_dü?Å&lt;_x0008_âoþ?þÓÞÚû1@qhû³ër_x0018_@î»_x0019_Äû¤_x000C_@{µ¡f®?_x000E_@³8_x0014_"ÓÑ?ÍZ»_x0001__x0007_i=@Í©_x000E_÷N_x0006_7@_x0012_rÄO=Ï_x001A_@Í]oGËÕ!@Ð¾H¯D;ä?åògSlã?ò	ºÑ_x0008__x0010_@rEèö/@IsÛ6t_x0019_@_x0013_.G¤¤8ð?_x000C_ßÂ½}Ñ_x001E_@ÿÆ_x0013_î_x0016_#@'ÖñÈ&lt;é?¶ul Vyù?ãîªÏ_x0003_@sÞ%À$@&gt;ß_x0016_J_x0008__x0001__x0019_@`¯zð_x0003_(@!×|_x0007_°_x0002_@y_x0003_W_x001C_u!@dÇj´,Â?òù_x0002_pùÃä?X$0ª_x000F_üÕ?=á;Áê3@çõäé4Î"@zÈÐ_x0005__x0004_@xÛ _x0008_c_x0003_@Ìâ`_x0016_âû2@rå/ðoR#@_x000B__x0019_û)0*@­_x0003_ãµ&amp;@xZk_x001B_@_x0002__x000E_qA2_x000F_µß?_x000D_´E_x0018_@ØFþ5cÿ?íÞä¦ÛF_x000B_@[èªÛÈ_x0004_ì?0QâîÑ&gt;!@fÿÕ_x0013_G-@_x0004_2_x001F_jãÓ?á_x0012_iQUá? ¬_x0004_¯Åßí?±Õ_x0004_=Áö8@4©{@£_x0003_@j¶7ÿUÿ	@°_x0008_*=_x0019_ó?l¾_x0011_ùýÍ?ðí?ÝDG@f-R#§$@iaÔÃæ?_x001B_ù·ø9@Îìòu«_x0007_@_x0007_ú£ÿ¯_x000C_ @®õ)ïeÆ8@gô_x000C_ý¥	@d&lt;_x0005_màH@aÈ"fã_x0006_ @àdÒü_x000B_çE@ÉÚ	_x001E__x0004_-@¢è'6R_x0014_@¨×éû±¿_x0001_@òtXÒ '!@5tÃ_x0001_@(û_x001D__x0003__x0006__x000F_ò?$&amp;_x001B_'´'@ô:³â__x0012_Ð?`Ú_x0015_Ö_x0017_5@älÞp_x0002_Í @Âp2¥Æ)@_x0005_É£»¯_x0010_0@ ³_x000F_í	_x000D_@Å(¡ï¼ê?VÔ+Þ³Ë_x000E_@±9"'³:5@ôæ_x0001__x000F__x001B_Þ#@T(jüªï6@]_x0013_ÿ¶_x0013_°"@_x001A_¸[_x001A_È!@¥èF_x001B_ê_x000F_/@GG;CÆ!@PDmRZG_x001F_@·í°	¿´,@_x000F_Av]%ùB@·± þãC@ÿËss-@µ,&lt;¸£ô?zÿ4Ìb_x0011_@àî_x000D_=_x001F_@CkÙ»CÉÇ?_x0002__x001A_{)þ_x0012_@oI}ðÅz.@Ê£Ö;ß_x001D_@_x0004__x001A__x001E_ä¬*_x001B_@D æ2/¨Ó?_x0012_©_x0013_|F_x0012_@_x0004__x0008_Q&lt;P!-Õ/@½WÏ^­r_x000F_@c_x0004_òÓKÎ2@¬ùÝ_x0002_¹)'@NÉÿ¢jqí?@Ô_x001A_¥| @Í¾ù¾õ_x0010__x0001_@A¤¹_x001E_Wóù?_x000D_èø3$/_x0014_@8U¯æ¤?@ Ec­*@_x001F_ÛqBÊ_x001D_@ÑI_x0007__x0006__x0010__x000F_@Ìz_x0018_9éè?X_x0018_è}_x0018_5_x0010_@´õ0¼_x001A__x0003_@æØÚzp&amp;@_x000B_ñy_x001C_IÐ#@$¶;_x000D_é?@f@Áó¦$&lt;@_x0013__x0002_M»cç?_x0010_Eîb\s+@6#MG_x0018_@_x001A_XóJ6_x0004_@p_x0013__x000B__x0005_H)ð?Ê°ì_x001F_RH!@_x0017_ß§_x0016_@¢:°¯%@'J_x0011_a_x000E_@kIR:l_x0002_@}áu4$ç@@Ê£¹0_x000B__x000C_|Ó!@­O¡-y·?XÓyÏ_x0016_@ KHSÌ¤_x0010_@Íµ_x0010_Oæ?í_x000D_*Ê£_x0001_@%à^ð_x0004_é?òÛ×c_x0008_Ì?g+tÆ¤4Ë?R_x0002_	v!@Íêâ%¯Ó÷?M_x0011_8R_x0003_@_x0002_5í«¶_x001F_@èÈ_x0005__x0007_@âSß¿?nHB£×_x000C_@Z´,¡_x001A_þ?úwUÙ4_x0018__x0017_@,ôg_x000D_q @ì¾÷w­5_x0007_@4-_x0010_5SÝ6@	nïÍ!ÿ?4M_x000D_¸ù{@@ZØår|Ïû?ß_x0003_Éb¥_x0001_@Og#Ð±_x0011_Þ?î_x0011_ãù_x0006_G0@}³M1a"û?¬¹e¥_x001B_Z_x0016_@²_x0001__x001E_,H@Oíl&lt; @ÃÆëð_x000D_øE@_x0007__x0011_ó¨_x0014_¼gD1@ä_x000F_¦u(µ?,ä÷_x000B_¶kì?Å¾ÂHù|ü?Ô@¨_x0016_Õýµ?}`&gt;-@³®_x000E__x0015__x0012_j%@W­Ë·KE'@_x0003_·ûõÙ3@_x000E_x_x0005_I_vì?Úç¶Ð?$ægy!Å_x0007_@Sý§_x0005_\q_x0004_@4eN`_x000D_@]u!2îÚ?[ñ_x001B_`[Â_x0011_@µÖ	(_x0012_Uý?«6aA_x0004_@»_x0001_¶Å-É"@)_x0002_ø·»_x001A_ò?,`êEµï?a:3FcÍ%@ÛgM ^ù?ì_x000C_q~N2É?_x000F_è¾3«_x0006__x000F_@%R1_x001E_X_x0016_@ú-*ã=Ô_x0014_@âÝ_x0015_^_x0015__x0010_@GSêö0@`_x000F_¡Û ¡_x0007_@_x0011_!ûi_x0015_@Q´_x0008_[_x0002__x0007_þÀþ?áÿÙ_x0016_³ð?åg_x0013_¥_x0008_@&amp;pX&gt;_x0018_Õ?Â h¸_&gt;@uÕ§ìlPé?­Dª_x000B_îj	@,F|_x0005_B-@JøA_¨R#@S_x0002_Sö_x0012_@çmo_x0003_ð?,_x0015_«Ü_x0006_ù?_x0011_:çQc_x0001__x0018_@@ÇÙ#°È?sc_x000F_ââ_x0003_3@f§x"@ç×\hï3@w½ÐsUÐ)@DEÁÔcÑ"@ü_x000B_ëº-Ù_x000F_@f_x000F_º#5ð?_x001B__x000E_gSg*@Ø¹Þ_x0011_G_x0016_@Â_x001C_úiÓ9_x0004_@iJ\_x000E_pV!@û76_x001C__x0016_@_x0005_Zäm29@_x0014__x000C_U_x0006_@»aQ_x001B_@Á=`B?@_x0002_1_x0008_En_x0014_P@_x0011_±]ò:_x0012_@_x0001__x0002_I|¢wm-@_x0015_è(ô_x000E_Ñ_x0017_@è¬ 5ò_x0002_@ãúæS¡[_x001B_@6Ès_x000C_&gt;_x0001_@kj,ËJ_x0012_@hÈ_x001F_Â÷?õ$hÇÌ"@¥_x000C_·É1@Þm¼×òÝ?úÓ{}î§_x001B_@&gt;ý©_x000D_|éè?HJ.a_x0003_Âñ? eÿõÚ?Î|÷_x0006_Î?b_x0005_&lt;_x0006_º_x0012_@_x0006_V_x0002_¬A_x0015_	@¨ mñ?_x001F_ñX,Äó?Ä^Á_x000C_8&amp;@â=(¨:@Ës_x001E_;|Z%@_x0005_´5_x001C_Eè?¯iº`Ä`_x0006_@Q¤ª^_x0003__x0014_@_x0006_ïv$"@²Ñ_x0019__x000D_M7@Õ9æä%@²_x0014_jl' _x001E_@¿_x0004_4_x0002_m3@ô@è±Yf!@¨Z&lt;_x0004_	Õ00@é`!_x0016_¦_x0003_@ò¨_x0016_@Ê#@ø_x001E_¿_x001F_ß¦1@_x001A_¨j\§ß_x0012_@8{:K_x000D_F0@°h»?kçæ?_x000D_îMZZ_x0002_D@_x0004_6_x0002_¥§_x0003_@«´U×j_x001F_#@â9ç_x001B_Ä?+_x0006_¦c´o_x0001_@h,á¥(_x001F_@!@¯,÷'½?1bí_x0013_H_x0010_@_x001F_É	®èÔ?_x001D_lâav]_x001A_@£d~c1#@_x000C_8_x001D_lÓvï?@Yù1J§3@\: Çÿ?Á_x000E__x0005__x0017_Õ¾#@CþøÍ®÷_x0011_@1&lt;ðìC1/@É7¥¯4[í?uG_x0008__x0013__x0013_@Lx_x0007_©§&amp;@=qýâ¸_x001E_2@Ç+äRÞ_x0006_@G»¡b_x0015_@¿ØG­UO_x001E_@ð_x000F_Ödô?</t>
  </si>
  <si>
    <t>963607bb0bacb6994929a4b4398b5460_x0002__x0007_ø	×_x0013__x0015_&amp;@Ç_ÔL²Û4@ô#ê_x0016_Æ_x0005_Ð?_x000B_eDÝª_x0013_@Úß¾_x0013_D_x0015_Õ?òð­B_x0013_:ä?´ñP/·Ã_x000B_@pF_x0011_f¸_x0007_@ô _x0001_U+@a8JrÃ_x0011_@èow.e_x0014_@_x0007_·À_x0015_ðX_x001D_@EF_x0013__x001C__x0006_@ý§lÈÅî_x0010_@ %ùë_x001E_/@Ô_x0003_°&gt;ø*@ÍÍ÷_x0012_Ò¢&amp;@?Ï½_x0014__x000D__x0011_@g@__x0007_b_x001F_$@Z4TNoD8@CA_x0018_VÀÇ_x0018_@½|Ã_x001A__x0008_@µ_x001F_¼¿Ë÷Æ?_x000C_åÈð9¢?oÚ«&lt;ô?y_x0016_7_x0004_Gó_x0012_@_x0012_N_x0010_î7_x001B__x001E_@_x0013_ .¿Ì`_x0014_@6$Ú°[&gt;@n1§_x0004_§_x0011_@¥Lcï_x0002_û+@&amp;E]$_x0002__x0003_}Ò_x0011_@!_x0003_¾ôå÷?¾_x0016_ú²/@ZoJ°þ!@ûí_x0001_ÂÖ_x000C_@_x0004_´l3\ý?ÜT_x000B_õ_x001E__x0007_@8Syã¥,_x0017_@OX^IpY_x0017_@_x001E_:íC]ò?kFn±Ü_x0011_@U9]ÁL¿â?é&lt;'`_x0003_Øº?	½BíÎÀ_x0016_@ò_x0014_]Ø_x0003_¥_x0002_@^Y©s_x0002_Å @Uí_x0007_~É¹È?8r&amp;lâ'ü?ÍåxÉEG@¯½Ô)._x0018__x0017_@ý³_x001F_Õ_x0010_@_x001A_hëÈÌ~_x001C_@Õ=3u²¤_x0014_@dâÿJ8&amp;@Ý&gt;Àgú_x0015_@ºOõù;@_x000C_\&lt;è?­.xì_x001A__x0007_¹?&gt;°_x0011_³á2@o_x0006_q+¼ý?5_x0004_enµò_x0002_@Ììö._x000E__x001E_Ê?_x0001_	1&gt;KÀ;_x0017__x000D_@¤¬£J/d_x0016_@[DQJ'$@MC¤(x!_x0013_@ºOÛ"D×?ÄØ_x0019_ü_x001B_@Q?ùÙD_x000D_@ïÀçâ_x0002_@¡_x0001_$-¦M_x0017_@Ì&amp;'_x0010_K_x0015_@vqë§x­@@¬ew¨ïñ?§_x0006_WÞ8[à?EÍÅIäð_x001E_@VJå_x0011_%Ê5@í^_x0018_ _x0007_@_x0012_Í*;Ê_x0015_+@a_x0010_d_x0008_ñ6%@¡¦ïu¶Ñ?«¤ 7®Ç_x0002_@ÝÚ­y_x0003__x0012_@t_x001E_Ð²_x0007_@«ßdyê½õ?_x000E__x0008_,LÕ)@ß³nÝ§¿1@nÆå1Ì_x0013_@]:/¬XC@-ß_x0004_pÄü?t»_x0008_LhÏ_x000E_@Ê_x0005_úUë?ØGá°6(@1C7#_x0004__x0006_©_x001D_@×ÅnÈl_x0004__x001D_@n\ò_x0002_Ë+@¦Þ ÿEÐ?}äN£c°)@ï%G_x0018_·_x000F__x001D_@_x0007_ÝzÚ8@zÁK0@ÇÃ±/51_x0013_@4_x001E_û_x0001_[Æ?2ªWÀ_x001C_@_x0013_Ù)@Â_x0002_¬ÄÁÁ"@_x0005__x0002_(vùê%@¶_x001E_Tµ_x001F_C_x0003_@B×¤l§Ó_x0011_@S_x0014_¶3ï?ï|Â¸_x0001_@+aeO4@ ÀMÿ)&lt;å?'å_x0017_°_x0014_@ª»ëÉ^&lt;_x001A_@ú_x0014__x0013_z:*@ëRMäËø?NR_x000F_§_x001E_L@67/_x0019_"@¬7Þ%_x0012_@ÑTÚ_x0019_¬¥+@FêR_x0011_ö7@Pâub._x0004__x0013_@,nù¹_x000E_@Å	WÓ_x000E__x0004_@_x0001__x0002__x0003_üÊªH_x0010_@B&lt;sÿ9_x0019_@zÖ­brÊö?3uL_x000D_\¢'@Æò_x0016_V÷F_x0004_@_x0003__x0013_°°_x0019_q(@Û¸ÜÖÊ/@®G_x000F_·´_x0006_@o)F~_x0003__x0014__x0013_@®äá·z!_x0004_@_x0017_æ 	¬_x0012_@`_x0014_ìn_x000F_B@mÌ_x001B_Ç)#ë?:_x0017_¹Æ_x0015_@L«ýÆÛñ?½7x_x000B_»_x000F_@	ðóWª_x001A_@Ï?v5¦ä @_¥ÏD­_x001B__x0014_@_x0008_Î_x0004_Â_x001C_ðù?¿äbæêÛ6@é§ªèÛ_x0019_ö?³_x0008_p;3@=¥C±Ö]_x0001_@_x0002_ ®¶_x0016_Ü0@ËÑ8¥íº4@È_x001C_·°y?£¥íÃ_x0011__x0015_@óäõÖÂ_x0010__x0011_@V¡Oiª0@b3öÆUWØ?tÄ_x0016__x000F__x0001__x0002_±A_x0011_@Â_x0006_ÅÓG_x000F_@_x000D_à!__x0017_@¿à½"_x0018_¾_x0015_@ìël_x0014_Z_x000F_Þ?§X®§uÓ?_x001B__x0008_íµ1(à?;pÂäh(@µÖ£«X_x001F_@C»Å_x0017_ @}½û\_x0003_@V.#DW&amp;@(])¯"Ô1@õ_x0018_ïÛ¢_x0015_@À_x0013_µ¤F&gt;&amp;@_x0012_ðAËç?_x000B_½¸PÅ¿%@qeçñ_x001D_Ñ4@st´_x0007_Ü7_x0011_@³Ùh·ê_x0002_@CÞ_x000D_Äj_x0016_@¬Å_x0005__x001A_#ë?Þ_x0008_êÎ+_x0003_%@È§ç_x001C_,@PÉD)¡¼?û_x000E_v1l_x0019_@n¯ÒU["@JÙ~;_x0017_ñ?Nõls=pé?u`_x000B_@ØË~=/+@Ñ_x0001_,É©&lt;4@_x0002__x0003_J_x001E_}K}Â_x000D_@Ý¡_x000E_\#@m}Ù½4_x0011__x0007_@ö­Á@ ë_x0006_@G&gt;!_x0015__x0005_(ó?jµØÕõ~_x000B_@o:ÙR³_x0012_@à¿¬5&gt;q_x0010_@Þ×uRX®E@ÌLû_x000E_ñP4@_x0010_¦è)_x0004_7Æ?cø_x0014_àAú?§XÚóåº_x0006_@~ÃdÄ°Í2@Q}zÆ)_x001E_@d_^é|S_x0003_@$÷JÄ»jð?´Å_x0018__x0015_ö_x0013_@Í_x0017_)óâ?af÷¬pô_x0001_@y2Ø@B@ÖóMiÎð?pÄ_x0013__x0006_þ¾/@R¿(Â%îê?c_ÏÉØÞ @»º·rXÞÛ?d Cí#	@_x0018__x0008_²_x0011_«_x0007__x001E_@Tp ]_x0004__x0010_@J¤D6¿!@:®ä_x0015_j_x0010_@4àá_x0008__x000B_â_x000D__x0010_@QÂw_x0017_@7@ØpkKD$@({_x0002_Ç_x0016_@÷Ïb(h£0@HZ_x0007_Fí_x001A_@+áèéTXþ?;ðEw¦-@pÞñ_x0003_;]/@"&gt;:ñÍ_x001B_Û?·o#A_x001E_Ù_x0015_@DÛuED@LluåÖ	@_x000F_Ð_x001F_õÂ_x0004_@ªÙñÓ_x000E_­_x0003_@ã_x000E_KE¿ñ!@,ÝjñX_x0003_@`/ä:éÊñ?ÞYÀÔ_x0013_@_x0005_Ìê¬G_x0005_ù?a¨I°0ñ?µy_x0011__x0019_	{M@ÇÐ½ñ?4_x0002_º$c_x0013_é?\»J_x000C_3@÷â_x001D_s_x001D_@­W}_x0006_#_x0001_@´ãjÎ³_x0010_ø?`,«è?-¨_x001F_@à|Ì_x0003_æºö?¯]&lt;W_x0013_Ö?_x0002__x0003_ü^ñ_x001E_ç?_x0015_+ßG°&lt;"@S9óPæ_x0007_@_x0004_¶â3DÁ?¹?_x001B_ÉO_x001D_@Åq_x001F_ó?ËÝvê_x0010_@_x0004_ûjPqÏó?_x001A_î[¤Îó_x0011_@Ûæ_x0004_å_x0001__x0002__x001A_@_x0005_KÄÞ_x001C_.@_x0003_T_x001E_8^_x0005_@cÔX®«Ï?ÖVGß?~G4Tµ_x001C_@_x0018_¿;_x0002_)@n_x0018_l_x0014_q×&gt;@Ø±Ðx¾_x001D_@K)ôX¦xö?	$6ëÏÔB@_x0018_ Ð´&lt;@_x001D_·Â_x0018_3­Ï?sI1zxd_x0001_@%J¼I_x0013_ýü?á_x001C_©P@+_x0006_&lt;­P_x0018_@Ê­Üi¾ù?ü	æ3"ý2@r10ÖO_x0003_¿?ÑZÆ_x0015_©ù?O÷b`Á%@_x0001_jê_x0003__x0004_»u_x001B_@O)_x0019_3§_x0018_@Äú_x0018_²Ím!@°êu_x000F_*/G@0v_x000F_âÓ¼ô?_x0010_¯þ_x0003_Ì+_x0019_@#I_x001C_Ný?å(0_x0003_î?^_x000D_Ðõ_x000F_$#@_x001D_Mû&amp;äÀ @hKy_x0007_ð[_x0016_@Í.6Ì_x0013_@_x0010_X&amp;Ñp_x0012_D@=_c_x0017_ÿ_x001B_@éÝs¾!@c¬.Él_x0014_ @;ç&gt;©ØÐ_x000F_@V8)t2;«?"¿%'r_x0015_@_x0001_¤ö9O²&amp;@\{a_x0015_ÔÆ1@~ÄòK	#@ãXçYïú_x0004_@5¥¨²D_x0003_ñ?zË4.à_x0018__x001A_@]CðµÑ~%@B#Åt_x0010_4@w_x0007__x0010_ãúä?·J_x0012_¼4-@ÆGc¥¯æ_x0018_@ñò,.Å«#@$î¬Ý_x0002_@_x0006__x0014_er((¨;_x0013_@Ó4_x0007_³	@oy´Ü_x000C_^Ý? ¨7^JÕ_x000E_@y"4É|8ä?_x001F__x000E__x001E_mB&gt;@@N¨Z_x000B__x0012_@_x0005_égHo4@Uý­º_x000F_	*@Ùx_x0013_ÊÒ8_x0002_@DäJ+_x001D__x0013_@å_x000E_öHe§ù?Þ}_x001F_ÞÜ_x0010_@]·_Í:@Zë_x000F__x000F_¹_x0012_@G_x0011_¢çÊ.1@X	®c_x000D_?@ü¼	Ð¨û?=_x001F_¿½pQ@_x0011_££Â+_x0019_@({^ÝÑçK@ø¼_x001E_c6@SÂóbi1@ñá_x0013_V@@¥¥÷£èÙ?wó³ä(&amp;@ìËìî¹qö?¤ô_x0004__x000E__x0008__x001B_@X9«pjÔ_x000F_@re#Ö_x0001_HG@_x0003_ÁH`2@°Õ¹ê_x0004__x0005_4_x001B_.@È:_x000B_¤_x0006__x000D_@k ³WÎî3@3_x0001__x001D_y_x0016_@ïÒ"_x0015_s31@\_x001B_A+Êô_x0003_@·0§í)%@ _x001C__x0002__x001B__x0014__x000C_@Øþ	Kï5_x001E_@§_x0015_L,µå_x000C_@üò#&gt;Í_x0011_@_x001A_|Ñì¤Õã?_x0006__x0010__x0019_Æìó_x0017_@°_x001E__x0003_´/@ìu1WY_x000E__x001B_@`[Âª± @Ñ¤ö_x0001_Ù?6±?ïÌDó?Þ7^|ìé_x001C_@]Ùîê_x0016_"@?ojU/_x0001_@zGmØ#@ùc{Í/@¯]PÈu_x0008_ü?0Ø_x0015_lâ_x0006_5@§Í_x0001_Âà?¬Ø±7w_x000D_@Ôð_x0016_ã\"@_x0018__x001E_$KÌ_x0002_@_x0019_j!g_x0002__x0015_!@?óø¯±ç$@ðÀÅÙäà?_x0003__x0004_s¯1Ä¼_x0003_@ý¸Ä~%@_x0006__x000C_C662@å%æ¥_x0016_@í\­Ný#@Ñ3ëv&gt;	@ø'Û²5@&lt;%0D~É_x0004_@`Ò;ëQÚ?¸XnÆû(ã?a_x0010__x000E_?õ?_ÒPßj?´a_x000E__x0005_þ÷?_x0017_&gt;Õá,@çRó08@_x001A_'öQ¾Á_x0014_@¨_x000E_Ã?¦]/@An_x0016_÷_x0015_@Áê_x0010__x001C__x000D_@|É2*@G?Ð&gt;_x0014_@9¤C00@_x000B_J¸¿L_x0005_@ÉOCÒé`"@u&amp;)w4m-@ñdÖ_x0007_ºYÞ?|THËM_x001C_@9K;î!ô_x001B_@@ºõÐ_x0001_@cO_x0019_ÐÙd_x0006_@&amp;_x0003_/O_x001F_Ø_x0002_@ì&lt;_x0005__x000B_ý_x0001_$@Ë3)GC=@	ÄgK_x0015_@ÂåÕ¾w_x0010_@SNP_x0006_&lt;	@¿Â_x0006_8AªÜ?ï0~î46@jM_x000D_4Öî?ãW£{Ô_x0003_Ó?Ã_x001D_Ù	Vå_x0008_@_x0008_ù$6u_x0006_@gýyÇ_x000B_S_x0014_@Þ_x000F__x001B__x0001__x0011_'@%ê_x0012_/ªG_x0001_@fºµÎn_x0016_@=(}_x0012_æ,Ú?_x001C__x0007_[©_x0006_@Ô·àa¹Êá?»âÎá5_x0004_@õnï_x0005_5_x001C_$@æ_x0016_¡³¿½í?ñÔÍ_x0005_¬ñ?_x001B_²sþK{7@_x0011_èZL¾©÷?_x001A_B_x0019__x0012_Fó_x0002_@ðZ ü%@-Ó&lt; q&lt;_x0011_@¼nRÊ5@¥¯ðÔ_x0002_ é?eß_x000E_«P2@á$O¥_x0019__x000F__x0013_@_x001E_)7_x000B_tó_x0010_@_x0002__x0005_üùkMDð?rDVÝ¦_x001A_@FÉÜonJ4@á_x001B__x0014_JÍ_x001B__x000D_@Æ_x0007_[UÁ[	@%/©¥gÝ?Z_x0011_éÊï_x0016_@ýHÀ`H._x0014_@FN¸_x001B_}Ï&gt;@ï´-£¾ÿ-@­_x0001_Kw»&amp;@Ô&amp;_x0016_S_x001E_ë	@¶Ò¼x_x0007_«&lt;@Xnêæ+_x001B_@_x000C_}z_x0008__x0003_7A@d¶_x0014__x001B_qDö?Øô9äÓ?Æ©&amp;oå¬2@»Ü&amp;(îE0@¬_x0014_ß-%@Êh)´?v Î³ôE6@XÄÈ¸0F_x001C_@%«Ø_x0008_D@_x0014_&amp;m_x0011_Ï_x0013_@å_x001B_H_x000E_çv_x0015_@¸_x001D_ésX_x0006_3@ßªhå/@û_o&amp;i±_x001B_@Á_x001A_	rÂ)@]_x001F_°,:@Þ_x0004_Ô_x0007_	#Ä_x0002_@ù~¤©ö_x0017_@_x0003__x0003_R¦«_x0012_@O_x0011_hßÛ?VV½s_x0008__x0015_@N"0ª§í?àwKÒ6_x0019_ @­[ô\_x001C_@3Qèº|Ö_x0011_@ÅÁ´/x_x0011_@kýA7u?_x0011_@`P%¦ù9@_x000F_p_x000F__x0006_è_x0006_!@Z_x0019_õ°	_x0002_@Yh×I_x0002__x000F_@_x0004_¡Å:OB=@õSæ¿_x0006__x0006_@/!p ¢_x0019_@_x0016_u_x0019__x0005_ð#à?g+:O3î_x0008_@ú½Buìâ6@k_x001D_Dt_x0010_7@E¯{¥5}9@í7Ï=)á?+Âl¯_x0017_­â?_x0007_¸_x0006_Æõç?î:ùÏ	@0húD_x0017_øû?ßÚ%IÏ&gt;_x0001_@Xç|Ô©%@mª5¾wwÿ?%Wh\I8@_x0008_	åºåÕr_x0008_@§k*_x0016_÷ªø?_x000F_R!¼_x0013_ò?äÀ´îií+@?Ö¬þ'½_x0006_@"&gt;_x0003_5a5@$ÿz%@ý_x001E_Wâ¬$@_x001F_O_x000B_ûú_x000B_@©öÈ~ù$@_x0007_7Ê_x0008_&amp;@xÿÄPâý?¨_x0005_(þö_x000B_)@ ¯²¡Ó¤_x0014_@lçÌ_x0004_ró?Vï¯ä_x0016_7	@¤õ(Å+@öj\cë?ÀFn®_x0015_ü?_x0003_ÝEP.$@ëJ2³ª¯Ç?Âq_x0019_7_x000E__x0008_@*÷ÛC8¥_x0001_@IJzõí`_x0008_@cTmy$52@;üÔR_x0007_@t½8c l_x000D_@RóÛÎWU_x0019_@GË¿òw6@"_x001F_ Ø£_x0002_2@[_x000E_:_x000B_^¿_x000E_@­ºÏq_x0003__x0005_°«_x0005_@@ÁÜº_x001F_@(FOG_x0007_b2@òn9@_x001D_ÕÑ_x0012_ßö_x001A_@ÔÙÙ#gé_x000E_@$$®G@_x0002_@¯´ä_x0011_f_x0005_@3¸s_x0004_@IîfN®-@,W_x0019_¬ú&gt;ï?H9ùÎL_x000B_'@Ñ_x0001_7KË_x0010_@À_x001F_!®I)_x001B_@NPI¼7@_x000E_|l_x0016_ÖG@S_x0007_K¾1@4ÖHËã-@iùIdzñ?3³	_x0002_@J_x0003_@dºç#_x001A__x001D_@_x000E__x0005__x0013_@£_x0011_@&amp;_x0015_7L"#@_x001C_¯_x0013__x0006_=_x0016_7@ðæ¢ì¥~"@M7&amp;_x001D_Q=/@¹&amp;=_x0008_Ur @BÒ¾]Óh.@úTR_o¢ë?%Oh¶÷ïò?)Îfý_x000E_@v½öô^$@_x0006__x0008_ÿªeéGè%@Åÿ¸-?;@û0»ëý?_x000D_eüi«Ùð?õÍ¸1_x001F__x000F_ú?U~­ðú8_x0004_@ú£§ñö_x0007__x0016_@_x001C_KÙ_x0015_@_x0004_@ÍFÀ_x000B_E_x0006_@sL~E4Hò?8Yr¼µ_x001F_$@m_x0005__x000D_=®æ_x0017_@_x0018_dã_x001E__x0006_@l5d5c_x001B_@_x0006_]ÜË_x001C_n6@5b_x000C_3s&gt;_x0003_@½_x000E_ñÍÊX_x001E_@X¸#_x000E_%@Q d 3Ì_x0011_@ø_x0019_|ï_x000F_#@yuWjò?´_x0016_niõpI@Yé(C¤_x0018_@¹x_x001C_ÿ¼_x0001_@p_x0010_©éùÙ3@_x0019_¾_x0017_Êÿ?²H8ê_x0018_1@µ&gt;yT_x000E_@B_x0002_=_x001B_·&amp;@9ªKjÃ%_x001A_@_x0007_QØ_x0016__x0014_¸ @»Ô&gt;_x0001__x0004_ê©_x0019_@nø9tã_x0017_@×È_x0014_¢2@èþ8_x0003__x0014_@uéÜ5ö@1@»Þ_x001F_±¬¿_x0010_@`Á"B.À_x0007_@Ì"_x001F_£î?¼¹3(N_x0003_å?Mt_x001F_Ü¯!@Uº_x001F_Ò_x0015_(_x0018_@¸_x0017_Æûb(@/0ueB+_x0007_@ð_x0002_àÉ9F$@S&lt;²ü&amp;@\L_x0017_¬òÑ?ÏÚ@=âÿ?=_x0006__x0017_ø5_x000E_@ãy´MVì?¬HøÁº,_x0013_@\¹Ô_x0013_-@©ÍK¦"-@uðG8~ñ?áæÑá_x0010__x0015_@zú-Øiå-@ß_x001A_@_x000C_R)@IÂxÞÉ_x0005_@§¼¹Ê5_x0002_1@+_x0001_fx4!-@[È_x0015_ü¯G£?ÄÉ_x000F__x000E_¢%*@IïÄÑòôÆ?_x0001__x0003_Ý_x0012_E*Bñ÷?Q_x0011_*¾?_x0014_@X=Ô_x001E_ðÀ3@ú_x0012_þGâá?»T­ûòîÔ?õ¨ý_x0019__x0018_@oGóæN&amp;@É7a±¶à0@c_x001D_Íçú_x0012_*@4_x000B_¥=åd_x0010_@|Xºµß?_x000E_ë_x001C_ï_x0010_0@_x001E_³(_x001A__x001D_%@	&gt;´zbï?{©¢ÔÆî_x0010_@Ü@#1Õ4@ Ù9I±03@_x000B_ß¤èz|ñ?F9ÿÈ¥_x000D_@ÂçÛÀ_x0005__x000C_@ôÍ¥ÚJ_x0015_@fÆ_x000F_!@ú_x0008_?cjý?ÌæÌÄ#´	@f'Ëå	@æ=|ìU_x0010_@ KmÿÑ_x0018_@6ÌîÔ×_x0001_@Ä¢8v÷_x0002__x0017_@_x0010__x001B__x0002_/_x0002_5@Ï_x001B_ÍçS¯õ? _x000C_û1_x0002_	Uø_x0008_@V_x0008__x0007_4_x0004_@ûöFî¯wÌ?¤=_x0018__x0010__x0004__x000F__x0018_@m#=?_x0012_Ð?ô0óQý_x000B_;@_x000F_µmÆ_x0017_(@N_x0003__x001A_ªI°?5Å_x0016_Aìø?qV_x0006__x001A_ÉÜ_x001C_@££{G_x000E_@}mÙ_x0019_	G_x0001_@_x001F_í¶ åï8@ÂÛSeØù?i!b÷B@ÒØ#d=)@eh| ?_x001B__x0008_@N_x0004_qþ|Û_x0012_@2&amp;_x0001_Jn:@@X¡_x0006_@¯§¡ë q_x001D_@5·o$8÷&amp;@KÞ¬éb9è?_x001B_÷Vay,S@#4/a£oÈ?óÎ_x0006__x0003_¢ë?¦¤#6_x0005_÷?{_x0006_è~QÊú?æ×ÇCH@ªQßñf2@Qÿ¼ê_x0007_æ?´U_x000B_¨É_x001C_@_x0002__x0003_¬0§îæ+@_x0016_LeVÎÚ$@þf_x0001_ç_x0003_á_x0019_@_x0016_ËYDò_x000E_@¨ë\_x0019_Âë#@S_x001B_íªÀE_x000B_@åÑöÜ9ù?S_x000F_Ë_x0014_Øbâ?ë¨x?Ð_x0008_@WÉ÷gM$@ç*àß_x0018_p,@_x0005_wìH7²2@A¤AN0@l_x000E_Ó}Gþ?Áü&amp;[*c#@4_x0018__x0008__x0001_?_x001C_@:ëæ`_x001D_3@5TMßÜ_x0006_@Z;2×_x0018_@Ý-_x0016_51_x0010_@Ü	ñù¶ú?¼@v_x000C_Ú_x0014_@y39Ù1úä?ºZÖ_x000F_ó=@Öi´/_x0004_Ç @5¯¤)¾'@û£Vo½	@Î_x001B_þ÷95(@:;¸ß_x0013__x0001_@¹íÀMÐI@k^Èu\_x0013__x000E_@$?ïõ_x0003__x0006_ß_x001F_/@ûNT_x001C_I_x0010_@*QVqg_x0011_@G3¨úSF_x0006_@6pÏ[Ù_x0008_@_x0008__x001A_Ï_x0001_@]Ë¿ç\_x0010_@^_x0014_æÑç:@ë_x0019__x0004_°_x0006___x000B_@ÿ)}~XÝ1@ÒB¬×Y±_x0012_@ù_x0008_#_x0005_=!@¿l+v$@k+¹pÇ?¶_x0014_#ã¶ÿ?NÅÄª_x000E_/·?[4 x._x0006_@³Jìa)@_x0015_½ìW_x0013_$@_x0019__x0002_óa'@_x001A_cøOÑQÉ?-_x000B_?z¿_x0006_õ?ò_x001A_ã_x000D__x0015_@%_x0012__x000D_øY_x000B__x0018_@Qqô27×_x000B_@Üý¤ÊÑô?æ?BvÁ(_x0005_@_x000B_Ã]ºkð_x0003_@ÚÝ_x0014_FcÜ_x000F_@_x0012__x001D_ýÏÛ$@Ob]@Å*_x000E_@és¹_x000C__x0006__x000B_@_x0003__x0006_±¹Kä,@¢J_x001F_:Ú ð?]_x0006__x001B_&gt;r_x0001__x0016_@_x001A_[_x0006_;_x000B_kü?_x001D_wúìþª)@%øIùç_x0008_@X:Éë_x0013_@8Åé q	@Û_x0017_ê`Û_x001E_@×ùX_x0018_&gt;ß'@Ôe¸±òë&amp;@9hsÔDµ?¤_x001F_¶T_x001E_@ÝÒ$­h$$@ùÙç3ºs_x000C_@q:½N½£ã?O]7¯tÅ?_x000F_Pº¥Úð4@qOò.²ã?3Zà_x001A_!­ @_x0014_c­'UÜ_x001B_@Ð'_x0004_ö_x000B_@XÈ«pØ_x0005_@çãEt;_x0001_@_x0006_qQkAKý?näW_x001D_CS.@cã*¾C_x001D_@!Ã7àò_x0010_@\ßöÏ0 @Õd¢Â_x0002_&gt;0@ð_x000E_%Âí¡1@Î²_x0016_8_x0002__x0003_sjö?:_x0002__x0013_¾×1ä?`Â°¶3@ê *á_x0002_#@_x0008_&lt;	Eè.@;_x0017_SÏð}ÿ?Öü³qK@4_x0011_Ñ¸ýØ_x0003_@X!_x000F_á7r.@~´Ó3@_x0016_pxäÔ_x0013_	@¤TÀØo4_x0016_@_Z_x0013_åÂ_x0007_@Ý®ÓFá]ù?_x000F__x0017_'ñN_x0010_@÷_x001C_Ø_x0005_½_x0016__x0008_@ýð_x001F_æ0µ:@_x0003_)¾_x001D__x0015_@p«µ%oü_x001B_@_x001A_2s|_x001D__x001B_@Ís_x0015_Î(@äXÌ?~_x000B_@'QÕ¨²HÐ?g_x0003_zD	_x0011_@ýëó´ô à?§EùUJ#@Ç¨_x0001_¥8û%@~ZxÊ«&gt;@_x000C_OZ«_x001B__x0003_ä?xwªQ_x001C_@\à&amp;æöv_x000E_@£_x0008__x000B_¦!ô_x001E_@_x0001__x0002_7é²û_x001C_ô?µé¼_x000E_cQì?½Ì_x0010_tµæ @^}þ_x0018_3_x0011__x0008_@[©Ô°-qC@_x0017_/a§EÖ_x0016_@_x0012_M\ï_x0004_ø_x000F_@Ám_x001F_"@}©,Æ»¦?@èÎÕ«7@ÈÖ_x0004_óà_x0014_@ËÁpz¶ý?5Bz½06@_x001C_O ^­_x0007_/@_x001E_Â+Önc_x001A_@Fm^ÏGÅ&gt;@ì({_x0006_»j»?¬Ü1x¸_x0010_@ëlêÏ_x0001_@FØC!__x0002_@\è¤RvÊ_x0011_@ýCò2ø?áJiô_x0003_Þ?Wo!&amp;á?ÔÍ`|d_x000B_2@eþdÑøø?þx»_x0005_¿â?Âm'T_x0004_&gt;_x0002_@(sj¡nÕ"@Êv¬§+R_x0005_@òaà½BÐ_x0013_@_x0011_Ñaº_x0002__x0003_z)!@¦ý_x0002_.UC_x000F_@VÛ_x001D_´ÊÏõ?®_x001C_v_x0019__x0006_Ø @_x000D_þí?wB@_x0018_æß_x001D_É_x0010_@f¤q_x0015_N_x000E_î?­Ç%_x0019_?@x_x0006_}Æ"l_x0012_@Åqðç_x0005_S_x001B_@vu_x0013_5$¶_x0005_@1ÄX©_x000C_@IãâxEÍ?_x001D_6ã&lt;	_x0019_*@³_x0012_µI¡_x0006_3@¹V^féÖ0@.ÿÈ_x0006_'_x001B_1@7qh:ìÃ?~§_x000D_ÄnÈ5@_x0015_«}Ä}?%p_x000E__x000C_Û_x0013_5@.Q	Z_x0011_@UO»JÕô?&gt;_x0005_ß»2_x0011_"@,_x001A__x0018_(Ú_x0001_@ïèH°c¶É?fÍSTÐ¦Ñ?)ð1×_x001D__x0017_@DÔr-R$/@_x001A_Ù%[/8@+Ú?ð#@À_x001A__x0012_{*@_x0001__x0005_@TÊ©0_x0014_@¿_x0002_G_x0018_$0@LRp_x001F_õ?| ÃgæUñ?ÿâ.®Á:#@kØ'@iújâã?u¸_x000F_ý¢$_x0015_@Éc³Gô_x0011_?å_x0019_à:Ì{:@µÜ£_x0010__x0011_æ&amp;@Ò¹_x0004_r_x0003_o_x0010_@ç#Æ+@ëï×VÍû?_x000D_cN¥ççå?KsX_x0006_¨_x0011_÷?:¹ºòT_x0019_@_x0007_ý×°ý_x001D_@yI/ÆÎ_x0007_Ð?¤a¸_x0013_'#_x0010_@CÀ¾É´Ó_x0018_@~áÉÁiD@_x000F_'+lA1@%fö_x001C__x0005__x0011_@¨hQ´Eo$@lHm¹L_x001F__x0019_@ê]_x000D_Ü;@6}Kfºx4@9_x0018_ÿp§xì?Z_x000B__x000F_¢Dð?=Ur_x000C_)@èg_x0001__x0003_ÀC,@av,_x0008_~_x0006_@9¡æëùÉ5@N^_x0002__x0019_M=&amp;@_x0016_OÊ²Ú_x0001_@_x0002_Ù¯mát"@üÁ~º)1û?Ü®É0K_x0017_@£êÉÎ(_x0015_@!slµ±L@ëÊ´» _x001F_@ÅÑ_x000D_O±"@Ç¸º° õö?_x000E_®³°ukö??¼Éx_x0014_2@×m_x001B_]dÚ?%a-Å_x0007_j_x0017_@ö;s.à´_x000B_@ð_x0007_äi«8_x0006_@NØ#_x000B_7@¢Ãf_x0013_@éÁ_x0003__x000E_@äîGkÕ?Ä.$ 4,_x001A_@bFnz%:@p_x0001_wS_x0004_P@_µMÅ'@¿#¸Ý_x0016__x0011_@q-Éø}$Ò?F¤7ã_x0015__x000D_	@øâº_x0018_ñ_x0015__x0001_@LqBC$ _x001C_@_x0001__x0002_ÌÔ_x0013_a08@_x000D__x0015_YèFé?×}òô_x0015_@§±_x0010_¸æ?Õ§\ÿ?_x0004__x0017_©C_x0008_Q9@_x0003_Nàóºô?~õc]ë#_x0005_@t_x0011_B_x000B_ð_x0013_@±7D³¢_x0001_@Ó_x000D_¥_x0004_72!@ÓCû_x0004_L_x001D_)@k:_x0015_U}gþ?ú\N=@O_x0001_@I	o_x000B__x0010__x000B_@ 'Ú©&lt;@Ì_x0011__x001B_$º·2@|¡ÄêjÄ_x001D_@r.¢6_x0010_x@@CLÒ¼¡:_x0008_@ää_x0016_÷Ò;õ?« Õ_x001A_'_x000B_A@_x0008__x0017_øé?_x0011_z²Ù_x0003_@Yoù[£õ?üçÈò_x0019_ä_x0003_@}_x0003_sý(1@Tâ#]4_x0006_@}S`Lªö?ÐÏÈ_x0011_[5@Ç_x0011_¸I_x0003_Ò?jÖ¶_x0002__x0004_4ÀD@¾_x001C_©kÒ_x0001_@½&gt;¹¥Í @%4ãª_x0007_x7@á&gt;Ëë¤ö_x000E_@_x001F__x0007_Ì¨É3ù?Ýùú¹_x0019_@&amp;Åûeô1_x0015_@ßâZÀî_x0006_@g¡Ì¾v'@_x000C__x001D_ìLá	@_x001E__x0005_Õ»Ý=@¸ÝãÛ_x0005_1@â}¾ùSð?I [6_x0012_@:Û_x000D_n*@$øÇ¦%+_x0003_@ðhr&gt;"ø?_x0013_iÀ_x0005__x0001__x0010_@ì_x0015_jÖ÷?}YÀ8_x0016_@FÙ¦ÞAÅ_x001A_@5ç¨aÑ?-´_x0003_÷iý_x000B_@ÒÊO»Öþ$@h8/z;!@_x0003_pÇ_x0002__x0013_@KokØé?^&gt;Ð°rQ"@K=_x0016__x000D_@_x000D_C#Ë_x001E_3_x0017_@?,«Rø_x0004_@_x0001__x0003_b_x0005_ËI¶_x0012_@ìú³øÿ_x0014_@J½sL~ª/@õ~%×g·&amp;@¤¢Ä¿@Ã,@£IT_x0018_+K(@)©L_x0017_Ö?À_x0016_ô&gt;ùý?_x000B_½;×ê_I@)_x0013_º4]	@YÝmm¸ô?§ý*_x0013_@Y-§FÔó_x0010_@U_x000B_!¥©_x0005_@4y_x0014_X+@mÜÎ«F@Iwñ¯â5@·ÝüS+Þ_x001B_@øÛâ?²È&lt;C_x0014_%@["TÑ_x0008_Dï?kõñ_x0015_;q_x0012_@þÕcÿÿ?_x0018_ñå|.×_x000E_@nEÁ&gt;±B@1V;90_x0010_@A÷×úùÎ%@VÉâ¤Ad_x0002_@E_x0010_J_x0010__x0018__x0018_¬?&gt;¼OÚW½_x0017_@ê/H¬.@_V;Ú_x0003__x0004__x000D_D_x0013_@¬A_x0017_.6@*_x0005_Æ#Þ_x000D_%@Ø§*`_x001F_@À6e_x0001_Åç?Ëöñß1Ú_x0019_@Ëêhåíå_x001A_@_x001B_Kí_x0006_©3_x0003_@µ¡¶_x0018_ìÜ"@«BÂtrõ?_x0018_É_x0016_ÚõÍH@*uY_x0002__x0013_@ÉO_x0001_Vç_x000C_@»úIq_x000B_@ÍÔlk©_x0002_@_x001B_Å³×of¨?_x001E_1Ib#_x001B_@_Jë1Ì9ä?_x0008_1] QlÁ?1FBw_x0016_@å½áÝ?£Üh_x0005_@(l÷_x0013_^ý?qi+ç?é	_x0013_egí?â¬_x0019__x0008__x001C_@¼_x001A_p_x0002_31@j«-SÔ?:@&amp;=ÿ_x000F_c_x001E_@ú'_x0010_Xk+@Øù`_x001D__x000F_2@¼ßÙ;ù2@_x0007__x000F_y]ò!_x000B_,_x0011_@Níîþ Íý?&lt;9Ý&amp;@êÌ¦_x001D_"î_x0012_@:o	Úp_x0004_@ÈU½È+@¼?U¯Fx_x0004_@X {¼rb#@ =E_x0001_åo÷?_x0005_e_x0003_?_x000C_@n1²Oâ_x0006_@_x0003_ÒzmÂúG@åþ²0_x0006_i(@qéKr_x0014_@è_x0008_åÙ±k%@+²ÅJ_x000E__x0013_&amp;@»_x001E_ÁÔÊj_x0011_@®#\Õ	É_x000D_@ÃRø%àºý?·ò_x001F_LB@)ËNß;$á?Whüwä0	@_x0005_l_x0002__x0018_è_x001B_@SjûÁ*@m_x000D_Oº4@Ó÷EçvJ9@x_x0015_ïö_x000E__x0012_ê?Í`~£ó%@_x0011_ö_x001D_°!@÷\ØG:@ç	öÙo_x000E_@©NuÖ_x0007__x0012__x000F_[:@I_x000E_Ü4#c_x0015_@ê_x0005__x0002_»+_x0004_@ññ%Lã??©§ñ¦ý¡?iõÐd_x0011_%@_x0015_Øsyøg	@T¯¨Rxõ?¾_x000B__x0003_Õ9ÿ_x000B_@q}_x0008__x0011_ß?Âæ2tLà?]ÍÿÉ­_x0015_@°³âÌ_x0018_@ÍÂ0üv¢ @_x001A_V¾].@Â*»_x000D_¶¢Þ?Æ_x0010_öÀõ³ð?-_x000D_®_x000C_÷9#@1Pwd¹w$@Óá*QN_x0003_@î0ÐI{_x000F_-@Ë_x0001_3î_x0017_+)@ûôÛ}J_x000C__x0016_@_x000B_h8Ölõ0@JÂ_x001C_'«_x0006_@_x0006_{ ÙDç_x000F_@ôl~_?¥1Ö*³_x0011_@éT´¿Û¨9@_x0019_%; F5@@ª_x0016_Õ0­$@_x0005_ÐlóA/ô?_x0002__x0004_ Ù&gt;íY'@¼%\ß5è	@_x0011_{	Ac/@µ	|F&amp;@ÿùVaâ%@Cð'÷4_x0011_&gt;@_x0003_ÇÂÞ_x000B_@_x000B_¼³|WuÒ?©µ_x000F_ë?Ï'@_x0008_FÐàbð_x0007_@zJI%õü¶?´ÅÊ^Ø­ñ?t'_x0008_rÌt,@ÐM­_x0002_Ý&amp;@J:ý_x0007_±j_x0007_@ñuRÉû?uViö_x0001_@_x0017_(Ð8!@Ä¹43eX_x001F_@1_x0005_öO)T&lt;@Îüj°_x000C_@Ò-yO_x000C_&gt;@Ysê9V%@]	®r8@L»¯±ç_x0002_@_x001B_T$ÞW_x0002_@õµ¾_x000B_ïD@t×_x0016_byrD@Ç^j0_x001C_@ìqO:J$@îëF15@_x001D_/WÎ_x0001__x0003_æß_x0012_@v«Õ ­^_x0012_@À«)_x001E_Ä_x0014_)@Æl)*Ìë_x0006_@¬_x0003_H¦wU_x0002_@Ù\N"{¯7@#gVÑ_x0018_x_x0014_@¾ËUÐ¢_x0018_@2'õû}F_x0001_@ÌÛP __x0010_@{Ï#ÂÚ&amp;@lÑç«._x0004__x0018_@_x000E_ºð¦U_x0002_@;o=èv_x0019_@bÕ×9wì?jÏ\~×?ëW{_x0001_MA@¤hîèoò?Vª&gt; ê_x0010_@pÐ]_x0019_.ÿ?ÈK.øK?@ºóù¶@+@i±_x0005_ÐÜP @%·.­®",@_x0008_C_x000D_#º÷?tpØ_x0003_\^/@AÚi;yð?ÏDjámD*@æ]Ò)L8@"S~ø"_x0005_@è­_x0004_'Eñ?T_x001B__x001E__x001D__x0019_@_x0006__x000C_hÒiÔ§?&lt;ëËuc_x001F_	@µÃ-_x0019_³	_x0004_@_x001B_À_x0003_85_x0016_@¯³"«ö?SE@¼_x001A_Á_x0012_@ ï0L¼Á?îL[^'r'@$3ò_x000E_,_x0011__x0015_@p&lt;íTt_x0007_@?_x0013_I9Öu_x0010_@_x0010_îac×_x0012_2@°ýà,Ûý?élÞÕY,@¦_x0018__x000B_sÜWñ?ÊA_x0001__x0018_öc	@¥ÜÊ¿ðõ?ðõÛD&gt;_x0001_@}£__x0007_,@-VÈl}"@é&amp;¤_x001E_c:?­ÿÓ^[Ü_x000D_@¶_x001E_vm_x0003_@_x001D_:_x001B_-_x0001_@ _x001F_)ÅCà? ·Q#e8?_x0008_÷u:;ÿ?»_x0001_&amp;h_x0005_É?Å!k_x0002_±k_x0014_@³´_x000E_Æô?qö³	³9@_x0016_º+_x000C__x0001__x0002_ýÌ_x0016_@$¨_x001C_¾¯_x0016_@gTz_x001E__!@MÔBý?¶ÆM&amp;3@§'d_x001F_û?¿"_x0008_uJ0@_x000B_z_x0008_Y7Y_x0007_@I_x0006_e{:@yýû	^ @«+ÁN_x000C_ÉÙ?î_x001D_VÎô_x0003_@¢ä²2¯w4@RÀ&gt;òÍ¼_x000C_@¹ª_x0002_ßú_x0017_1@d°_x000B__x0005_ã_x0003_@ÍÐé.hM@_x0018_6½_x0014_bñ?f5_x0007_.4H@Æ_x000B_2Ûê6_x0005_@Þ&lt;©ðScã?Òã_x0016_¯6@Â½«Ü_x0006__x0011_@_x000C_Ñæ?DW3@sÃ)e~Ï¾?jK¸_«_x0017__x0007_@AºÑBôk_x0017_@¥ù?_x0008_çkð?_x0004_§µ±ev	@±¿Å0 G_x0011_@uMU_x0010_@©3UÌÀ_x0015_@_x0001__x0002_`_x0011__x0004_~³k2@7_x0006_Z+ @óÂóS!@P8_x001F_.,pâ? $óìîcé?ÂòÕì_x001E_@@Eë®lI9@þÓ v-.@Hm§woÌ_x000F_@·4¨q¥´_x0010_@¿(3u_x0011_xC@+g¢)kí?¹fCª7Ï?y¬ïx_x0016_@ï/ ©4	@_5@0_x000E_@ëç¡wôð?ö_x0011_Ä_x0002_Ü×(@Ø\p_x0013_|ö?Í	_x001E_æ'æ?_x0001_âl¤ú_x000D_Ý?eØÌéê?reQ@è'1@M_x001F_xc_x0006_@ê_x000F__x0014_·è_x0014_@3áe¼â|B@³l°_x0013_^0@§!Z5@u@g_x000D_³ÿ?nøF_x0014_¥E-@Âà Î"Gú?ÓRnG_x0005_	"|_x0010_@À_x0003_æ*@iPÅNææ?¥_x0002_EÓ__x000E_@R¢Ë_x001D_½_x000D_@ÉÅzhl÷?:s7Y&gt;_x0016_ô?wâl7§_x0004_	@fÚ³j_x000E_ÐE@#g²¶¢_x0014_@©ì_x001B__x0017_8»Õ?í_x0004_÷P_x001F_3@ÃÎè¶d3@drG£Áu_x0015_@ûb×Oä?6üK_x0007_@ã;_x0008__x0014_ü*@f_XÆä_x0001_5@:n_x001D_Va_x0019_P@Í_x001A_÷«Øß6@5±-ÿ_x0006_÷?+óÚ2Ó#@0uAâ~°1@A_x0007_ý3`Þ_x0015_@'«ðÌ?_x000F_ü_0®_x0018_7@¼§u7i]_x0013_@1J×µHgÿ?D ø_x0015_\î?ç?Ö ä?úîë&gt;J_x0013_@Î÷¾¼ _x0013_9@_x0001__x0003_!êú'.à_x0001_@)îÒ36_x0011_@Óø×æK @k3´_x0005_@Ã.qzC_x001C_@ý:Zelø?_x0012_5¢­@Å_x001B_@J]Ô_x0019_r[+@´_x001E_Í_x001C__x0004_©_x0014_@EÞ_x0014_¼xdO@Â5_x000C_?h_x0018_@4bõ1@Ï~ËÇ_x0014_@øXi!P1:@_x001A_ùr2¬4@Ì)üß»9'@RÛlòµÕò?ÌÊ#Ô_x0003_Õî?lÁ_x001F_Ð?mj_x0011_ÛG:@ý+9Õ @_x0012_ÚµL_x0002_é?xRÎ_x0010_&lt;@mM_x0010_^£b(@Ê&lt;æGÃÉ?¡qÿ2FÚà?\j³²µn,@_x0001_vv¾Òè?Ûdï2$_x0008_+@6ÚÞÐ!_x001E_@Ò³q_x0012_&amp;{_x001F_@TÚ0_x0002__x0004_&amp;õ?Ês_x0017_[{7@¤JRë8@f_x0015_)_x0004_tA@î_x0005__x0015__x000E_8@k_x001E_¡_x0004__x0016_@ì_x000D_&lt;ü&gt;B@H_x0001_Eöä\&lt;@£	_x0019_:X«Ã?_x0012_bþTFàú? _x0015_sgþ_x0010_@í_õ @Yç¢_x000E_=Á_x0014_@_x0013_6q3æ?+Xë/¥³£?÷ Ò3ý?óÙ÷âE+@&amp;ø8ç_x000C__x001C__x001D_@ç¨_x000E_×·_x0008_@b¥D_x0008_Uö?î&amp;¾8Æê?Oqÿì_x0008_sB@_x0004_¢¾_x0016_à?éð&lt;R_x001A_Æ_x001B_@æ(°Rü_x0010_@Ö_x0010__x0003_õTAä?_x001D_Ü­_x000E_ÿÔ?F_x000E_m43O2@Ï_x000D_Ú_x0018__x000D__x000D_@F¼ °þu!@$þl/g6&amp;@ö}_x001A_HC²?_x0006__x0007_ö_x001D_¼_x0018__x000E_@áçÌþDé?*ï0þ2_x0017_@_x000F__x0013_&gt;O¨A@î_x001A_K"È¤_x0001_@_x0004_ÎÚ©äR_x0008_@®zJ4îä?KÔûûï	@QE±ßÌ_x001A__x001B_@Y¢Û¥ó_x001D_@cûgQâr_x0007_@_x0005_½¥ûÁ_x001B_2@¦8JÄ`%@g.Û_x0011_¯ì_x0003_@§_x0008_)_x0018_1_x0004_@-Dòt1S_x0011_@â,	ãõvä?	_x0004_Iã]ª_x0010_@Ozmø_x001D_1!@0Ù-RRs_x000F_@gÉÇ_x001A_w)_x0014_@6#_x001D__x0018_cÿ?µú?_x0016_¢=iB¿(@¢Ã2úø3#@mw-_x0015_ó?ÛÔL.Ö!_x000B_@)Oê_x0019_ýï?´_x0002_i¶Ñ?¦o_x0002_Z¨_x0003_@°»"@Ð0ì_x0001__x0003_ ]â?Iã5Ñ=_x0019_@Â­&gt;ùÙ_x0008_@W_x0003_ _x0017_XÉ)@ÖªPÔì?}Íy|_x0019_Ý_x001C_@®Z,&gt;Ï'@VBwD®ýü?~_x000C_ð+«_x0013__x000B_@ò³±BdÊ?üPÿ9?-@·QæI_x0007_@|:sÇQUâ?7|¶.ª_x000B_@pÁÔ7_x000E_@ÎBAO-_x0012_@P|³w_x0012__x0014_E@½Dãí¥l'@ñOÎ_x0008_.@_x0019_%«¾-2@ç?`Üêè?éq19¦ý?¨¨ùL]_x000B_@ÀW_x0014_í­Yþ?%³¶ÍlÖ?_x0006_âãÏ_x0013_¹Ó?¹J-p®å?âuPnO¾"@5U»_x001A_!@Ò_x001D_è_x0002_Ü_x0008_@-gRÌpi_x0011_@z_x0003_F¹_x0015_@_x0002__x0004_N±îì_x0001__x0019_@_x0015_·	âÉ_x000D_´?@é¹ªÈù?&lt;­1_x001A_]_x0018_@sË7Ø_x0008__x0013__x0016_@i_x0008_öðMþ?·Z±·_R_x001B_@ipreÐºÛ?0_x0019_ð a_x001C_?»Jÿö_x0005__x0017_@_x001E_ëÐOQÈ,@ñt¨°3@æn_Óßù(@ÆÎS}_x0015_@A·³_x0017_@Á#YêVG@#_x000C_ _x001F_q_x0011_	@_x001E__x0003_ì*"_x000F__x0013_@pê_x000E_R*oÚ?¨j_x001C_©ÍM@Ó¢²_x0015_ÄF@X]Ñc2ÃÃ?vã_x0018_5G!@Oæl³¯"D@_x0019_j£E_x001F_@þ%_x0003_^6_x0007_@Ú%uî_x0019__x001F__x0007_@¦Ç_x0014__x000B_Þë?!¸_x000B_ð^å?þ7Üñ«(@øR¬_x0012_?_x0015_@&amp;ÑßP_x0008__x000C__x0003_a&gt;@ª­_x0001_YC4@÷¹_x0013_¿þ_x0015_+@Q+x_x0013_ïÌ_x0007_@=$Ê_x000F_Ì_x0002_@þT_x001D_1Ü¹_x001D_@_x0008_zé)Ù_x0001_@XÂôÅ§¹&gt;@[¨_x000C_ýò"_x0002_@Ïß£ëu°ü?÷=Î=_x0003_,!@ÿ§èÖÔüÙ?5ÝK_x0006_FL_x0005_@u*Eq @³VN_x0015_ ê?_x0005_xöÒ(Â?F_x0010_\_x000B_÷ñ_x0014_@v_x000E_;#_x0014_;_x001F_@¡úÛ_x001D_3@ïÌj¬¹ú_x001D_@§­-É­	@´Û_x000E__x0014_1@C­ã&gt;ª_x0012_@z`Þ5)@`Û_x000E_3hó!@Dé¾Ê_x001B_Î×?_x001B__x0004_ãk³_x000B_@ZþøÙªü.@äd6?Üá?ÿU,pÙ_x000C__x0001_@ËØ_x000F_ÒéVÓ?õÜðIL3@_x0001__x0003_±_x001A_a_x001E_G@®.Ø­{#@|¼gcä_x0010_)@úßÐðù	@ -"f8}þ?ÃiÕ©~,@ÒªfîÏ®$@kû½_x0005_1@Õ#ðd®ô?}®~x	_x0008__x0018_@_x0012_*Tx_x0005__x0016_@=ô_x001F_M¸_x0019_ @åa­_x0019_s³#@ü_x000C_ø_x001E_&amp;Ý?9êLôt@@_x0016_V_x0019__x0010_ù?:÷ôS2@Õ;¯,íç?4¬4ê®Ò_x0011_@d#Ð_x0005_`_x0012_ô?Cs_x0008_!_x0002_@ç_x0013_éy½D@èÔeMýD_x001C_@To_x0017_F_x001D_@µ_x000B_bp_x001F_@_x0012_-Ê^yí"@é¥.@!¾n¾_x0015_$!@¤c_x001D_Hâ_x0018_@_x0005__x001F__x0010_Þ¨1@áy¶¨_x0017_§þ?Èª;_x0001__x0004_ãî_x0010_@iè_x0010_@Ýq_x001D__x000B__x0002__x0008_@äbÛ,_x0008_É_x001F_@ìÈI_x0014_4_x000B_@Ö[6¢ÿ_x0006_@î_x000D_7O_x0015_@êHñè_x0019__x001D_è?Ô1´ò°_x001C_@½:Ñ@_x0012_@aÇÁ_x0015_%°À?hcpñÃ_x0011_ê?*¨	¦_x0010_,Í?d_x0013_®&lt;zc2@_x0019_èoÜ¥ @ù_x0011_hv*@©²_x001E__x0017_¯î?J|Îóò_x0019_@_x001F__x001C_R/_x0018__x0014_@X:ÎÌÀ	@6Ï:¨é_x001F_@¦ óGÁ_x0002_2@i_x0002_àc_x001F_I@÷CÕû,@/#ºPxà?=_x0013_Xln1@_ÀGïõ?îN~¢|àã?Þû£Lºèõ?±¸ÈÍ]"@_x001E_ë_x0003_ñî?JÐ²6Á)ï?_x0002__x0006_(°ËÙËÈ?¹½&amp;Ï_x000B_Ù#@Þ_x0004_S_x0017_è9@t}Ù_x0011_N.@_x000C_üò_x001A_y4@°FËú=@_x0008_£wHØÐ?MiÅ.5&amp;@°Àª_x0002_@PÅ{wÉ_x0015__x0010_@jÊqW_x0017_@Aªá[_x001B_ð?öJn_x000B_=wA@°ÈSX¸ä&amp;@n¡¥_x0018_\3_x0003_@¹åïÆIn_x001A_@|ÈBNP_x0008_@_x000D_ôÏ|_x0012_ñ?_x0004_ºG_x0014_·ü?À_x001A_%lÎ3_x0004_@:NrÄ6_x0006_@=UÃY_x000B_´_x000D_@Bú ÖÑA_x0008_@«ÝÎ_x0004__x0011_@A_x0016_Ûd\â?_x000F_Xÿ2öß_x0012_@_x0006_SJäqj-@äÖùÅ_x0012_@_x0005_Kiýp.@3_x0001_÷ðO @TÉÿG_x001A_ç?Î_x0010__x0005__x0013__x0005__x0006_Ù_x0005_?@C&lt;%@}=@ÁÊbo¸_x000B_û?z­_&gt;Í?¸£ko_x0011__x000F_ÿ?4=øi¿.â?üeEÀÁ0@_x0001__x0012_A=ÿ­û?(ï³n:@W_x001A_¤W_x0005_:þ?×âv÷ö5@ÏÈÉZzä?e2÷vÅ_x0002_@=ª¦_x0013_Qö?î ~Á'×5@+¬=[ù?sPG,ñ_x001E__x0010_@¶Þ-_x001E_»Ð*@Ø­7ß_x001E_g_x0006_@_x0008_\ÞÞ_x0007_@&lt;BiÔ_x001E_ @yF&lt;y«Ù#@ï¨Þ_x001E_Ç2@Ç_x0014_ÚjöÀÂ?¸ýÀQô(æ?e*o_x0015_'°_x0016_@_x001B_c#o2@!_x0003_ì	|/@_x001B__x001D__x0004_göU_x000D_@8s_x001A_.ø?eã¹gêÉ_x0018_@È\xRÔx_x0014_@_x0002__x0005_H·1Ù @Fj¦_x0001_j`_x000C_@Å\Ë/§#5@ë(s!d/_x0004_@UobÅKç?êào%ÝG0@ÂDªÝ7@ü¨mýÅ_x001C_µ?o+Î¿{_x0008_@ä_x0012_¶×?#ÿÑ|ª¶ë?Î±L_x0008_¨ëÿ?mÅÄ_2_x001C_@Üô¶1NÀ#@Ô-#é{ñ&amp;@cÂ_x0001_~°Eé?ß_x0008_/_x0006_Aµ_x0013_@;wCù_x0005_@/I_x0014_þßðæ?ÉRÿr`ö?m7U_x0005_¥ð0@Üàáä_x0002__x0018_@&gt;4d°ð?&gt;SioûÙ?áGq_x0013_sl_x0017_@ÈÖ8»úÐ?»ì°_x0011_9æ_x0016_@láí ä_x0002__x0003_@BÜÂk¸_x001D_@iâ!_x000F_ûF_x000E_@_x000C_K6_x001F_ð4,@¢m¾ù_x0001__x0002_[_x0006_ç? ÒAlêg³?°Âuß}Ý?¢_x0017_Òïà @^!Ëð!+@0_x001F_Û_x0004_T "@_x0013_f5µçE@gèªOüö?ðc	kí_x0001_@ +\.A@"VbÃûë?nøzl_x001D_I)@ÆFÓ$_x0014_H_x0011_@_x0008_êÞûÇ;*@¥_x0013_é _x0017_@bù÷__x0018_ì?&amp;È*Î­_x001C_"@E©A¹n6@&lt;$é(m_x0011_@e_x001B_´q_x0017_-@_x001F__x000F_p_x0005_&lt;ê÷?_x0003_B_x0003_CM1@RÎµ&gt;_x0010_@©ãç´7Hô?SYOºãÕ?ZPn\&lt;@_x0010_1¼&gt;#è?_x001C_'B«ÿ_x0010_@'_x0012_ª¹ÀO#@«øxl_x001E_yã?÷ÞÆ0~É2@ÖCáÅ_x0008_@_x0002__x0004_óáÝÎãÙü?{^_x001E_&gt;aÁ?Å²_x0016__x0001_¾!Í?è=lHú|7@¹Jy_x0007_&gt;Û#@í_x001D_û#.ñ"@YûÁÇ½\_x0014_@¥ùB¨ó?Èf_x0019__x0007_b_x001E_@_x0018_wÌÎ@%_x0003_@ùÔ&amp;HÆÒ?¨_x0005_®%ÆÍ&lt;@YÆéO/â_x001B_@f5·Ò_x001B_~_x001E_@,_x0006_-[ä3@uØi©_x001A__x001A_!@çÝï_x0017_ªû?¶Þxì_x0018_@(_x0011_Pnõ_x0012_@0_x0004_Î«_x0014_@éÑq.,æ?_x0011_ÜéN±ëø?f9§&amp;@lêIS¸4ù?øüI_x0008_²_x0012_@íM_x0015_Ó­QJ@iT'.ÍW_x0008_@|_x000C__x0013_Wx_x001B__x0011_@ö!Ac&gt;_x0016__x0012_@àcAYóñ?Z#Îzh"@wÇó)_x0002__x0003_1ü?_x0001_Ç_x0002_Hó	@±_x000F_èO7@u$,GÞ?9DÏ_x0019_Z_x0016_@S¹îÕÔ_x000C__x0011_@_x000D_ûc_x0011__x0013__x000F_@Ã n»ò?2*é_x000C_ì_x0013_@ )±_x000E_üV"@5_x0004_%Ê:0@¸¢Î¨&amp;Ä?´ô×ë¬­ù?^(_x001B__x0015_O5@tz_x0017__x0017_Lß_x0015_@}yÏ÷ñý_x000F_@AÐÁ_x0014_@qáQ!@Xã¿'_x000B__x0017_@UKÛr²´?Ê°¬·ï_x0002_÷?t5/Q	A@á¢_x001B_Ô¾ÓÙ?¹_x0019__y==0@w¡ò¹_x0019_@§3ÚrH	@b 9óõ?p·f8½\_x000C_@_x000D_[ûÕ_x0017_	@¹¶_x000C_û¡¹B@ç Eã3¡ø?_x000C_ÐH _x001B_'@_x0005__x0006__x000B_&lt;_x001B_òÞ&amp;@Ùî}µKvñ?s°ÃdÔÒ_x000C_@¬mÂ¹]á_x001C_@(¶_x0016__x0002_¿5ü??ÃÒ½å¸_x001A_@_x0003__x001D_yr$_x0002_.@-ÿ1ö_x001A__x0008_ð?^¸Ò@z_x0011_@	¸!Ã_x0008_@_x001F_è}ÍnOA@c_x000C_³_b*@|8_:F_x0012_@_x0005_þ`O_x001A__x0006_-@_x000B_¯Ø_x0019_1¿C@_x0001_¸&amp;'1_x001A_@p¶ä\ÍJ@B_x001D_1uÇ)&amp;@}Á-Æ%j_x0010_@¶_x0010_·´Ö_x0012_@tª_x0015__x0001_ùÐ?ß_x0016_/fz\-@÷_x0013_³ô¢n_x0010_@9­_x001D_·È_x0016__x0014_@ê©w®/#_x0014_@3ï'×?U»_x000E__x0012_Ã,@YTM_x0004_|ðá?ôs/ö_x0016__x000F_	@Ù_x0015_bîY®_x0014_@õ»Æì[Û_x000E_@@xõ$_x0004__x0006_µò_x0007_@±»¤wãÆH@Ó×2|±&lt;@«ÀÌ_x0005_ @_x0019_3®1_ÊÝ?1_x000E_}~_x0016_&lt;@«Û¬_x0010__x0014__x0001__x000C_@ê_x001F_&amp;_x0016_âÈ_x0015_@Úêá·"@·Û°_x0018_¾?!Ò_x0011_Ø¥_x0003_#@¯W_x0012_dûê?+vöT_x0018_@o&lt;FXêã??åöÚ/-@þé	c_x001D_\_x0003_@*_x001A__x0007_¼¡Ý3@s_x0018__x0010__x000D_¾Æ_x0001_@`_x0007_ù'i]Õ?Ê¬5ô#ë_x000B_@_Â_x0019__x001A_@KÙ­"Ü_x000F_;@@_x000C_ø³ü_x001B_2@¬	Æa_x001E_@Eñ^¯¶_x001A_@"&lt;O=Gõ#@"Ú`ó_x000D_@xMÑô¥#@1vQ¾wÉÒ?Ãø¤Ûªù?B_x000E_ªD_x0002_ü%@+Vªxà¦_x0003_@_x0002__x0004_ËÚ¡^²%1@[\T¿UÍ?$J_x0010_á'@ï#1&amp;_x001A_@#@é®§-$,@BÀÝ_x0014_@Z¶Pa_x0016_w(@_x0001_8á¿_x000E__x0018_@¥U«j¹_x0018_@_x000F_-_x0007_X×ùö?»&lt;¢_x0018_°_x0011_@,$³aq0_x0012_@_x0012_äñ_x000F_;_x000C_@AÊ±GC_x000E_4@X5_¯çò_x0010_@&amp;F_x0003_æM_x0014_@_x000F_ïb¢à_x001C__x0018_@_x0010_&lt;;AØ?'·´j4__x001F_@_x0002__´¡Òw?)«ÌÑ_x0002_@rad_x0004_2@jþkâçî?88Å_x0008_í?BK¹Ç!lâ?u¨ùNm:á?E_x0005__x0002__x0011_@9M_x0007_ÃÁi_x001F_@ÓVIÛ,÷?_x0001_¾ÄJü?Ïc jvó?Åx%_x0003__x0007__x000F_;Þ?_x0011_2_x0017_ç_x0011_ºÏ?_x0007_!»°Gô?y_x0014_O_x0013_À_x0017_@_x0015_À_x0010_@^k)HÐ@@À#và¸_x000B_@%_&amp;)ïl&amp;@_H:Õð3@bkîª5"@L¯_x0007_hDi÷?ròÖ­q&lt;@@Z»Z^_x000D__x0005_@ÝTø_x000C__x0004_-_x000F_@èÁIF_x001E_&amp;@`V«7Z_x000C_Ô?w5IX±U,@ÆÌ_x0001_5O0@¹_x0001__x0002__x000E_ª_x0017_@ÈC _x0002_ó?_x0018__x0013_¾`ö_x0006_@3ARÀ¿û?GÏ?_x0018_mS_x0012_@#»uÑï_x000D_@ÿ¥sx\_x0016_D@"1qx_x0019_d)@_x000B_ºqÓ'¿ü?_x0011_mÑÙñ?¼Ê`$_x0017_û:@¾Âôºoá	@_x0016_Ö.¶¼&amp;@ÿ"Û[_x0015_@_x0003__x0005_4mv(_x0015_ô*@MºAJº¯F@D_x0002_°ÞIV@ê_x0015_ÁÏ)!@úùe3O_x0016_.@´Ãøìmd_x0013_@ø%!°?9FkOJ_x0012_@­´Er$@_x000D__x001C_/T§_x0019_@÷¤Ée _x001A__x0011_@_x0001_Ú_x000D_ïvë_x001E_@_x001D_J_x0014_^Öt0@_x0013_s_x0010_K%'@Çàh_x0002_@0»ÁOTÜ?¢úÄE7(@¬É2éK(@_x001E_ÒsÙzçñ?¨_x0018_cØAÁ?_x0004_%Þa_x0002_@ÁM5±Yeù?~	éíõ/@]Ü|!{)@¿î-ø?lRÈÃá_x001E_@x"§A_x001D_p#@?ÄÕ_x0017_Ê_x0019_@_x001A_¿0ÆQE1@á%0s5±B@y_x0007_èþ¸!@§h_x0006_ÿ_x0001__x0002_­Î4@É_x0010_O_x0017_j{(@Î_x0001_)Ò¦_x001C_@`­&lt;ÞC5@_BØü_x0007_@éâ´_x0018_,&amp;:@@×îw	@MhFôçÒ?HU_x0016_kbù1@:_x0001_îãý9@0\ýh[$@ k3ãJ_x000E_@aò_x001F_­òÀ_x0001_@©4´L3ú?ù¶;.3@¬_x0006_!æ£_x000F_@5WKÃrw)@&lt;/_x0018__x0010__x0017_$@Ã®À±¶±_x0012_@l 'Ó)_x0012_ú?®î¾¹Æ;.@±öP{­3@ _x000C__x0003_Ù¿_x0010_@àË©TÉ=@ÀpYEE×?¾´G_x0011_8_x0010_@_x000B_½ãRÜ28@¬=¡Ër_x0012_@ÿ_x0008_P_x0006_M9@_x000F_wärT-_x001A_@¿þ_x0014_A_x0013_÷_x0007_@_x001F_l_x0018_Sf¢G@_x0002__x0005_Æçdzõ$@Å¹Ù_x0014__x0001__x0012_@ZQÞ²Oå)@_x0018_Ç_x001F__x000B__x0018__x0002_@_x000C_2Jµ_x0014_@ø_x0019_Ò _x000C_@D5=çÒ?Ø?Ê^^_x0004_@ü_x0004_cSÑ¿_x0005_@­j¤94_x001B_@ä.6&amp;ò7@_x0003_~_x0008_D}§?@uÿ$_x0008_ô,@æò4Ï±_x000F_@»~ K6@úp_x0007_T[×F@­óµÛÂXù?7RùðÆÀ$@Æ}=r8)@y_x000C_½4_x000B_´_x000F_@&gt;Û^Âë1_x0012_@'S_x0008_ôIõ_x0015_@õÅCZRù_x0004_@x_x0005_û`'Ì&amp;@÷ÙhJ@«Ð\_x0011_?Ö_x0010_@*_x0006_Ò-³_x0008_@_x0003_	±À?V5÷§ _x001E_@¡t_x0012_2_x0010_@/²ö®Ä_x0012_@ÀZ_x001F_×_x0003__x0008_&amp;8_x0011_@¹z _x001D_Õ5(@ê¸]Ô_x0006_@µlê_x0013_Ä#@_x0014_­Çìw-9@Í´HíÄ8#@_x0007_	££_x001A_	@£1_x000C_Î^_x001B_@ÐÉ¾_x0002_¶¬ä?\ç_x0005_PIæ%@ ^ÌÐâ_x0017_@zy©Îz*ü?_x0004_¥ªµûÝ'@?VWX_x0001_@¹Åèô6@¤_x0002_nñhµü?#$9©_x000B_ü?¼ÚìÛ%Ë_x000F_@IÆ4ªÿ_x0012_@×ôV×^_x001B_ø?´¸R9	V_x0008_@&lt;G4f?O_x0001_@vk_x0019_ÜL2@b»ùÍ6@_x001E_'¿@&amp;@'ì@&gt;'_x001D_@úU%Ë#} @}_x0010_gf½$@Çy_x0003_b°_x001F__x0016_@ÐÓÂL_x0002_@ª_x0012_ë*Isû?_x0015_Ï\óê_x0015_@_x0001__x0002__x001A_þr7T)@&gt;_x0003_º{_x001E_)@ö¬¨Í_x0006_1@aq$_x001A_î_x000C_@ëA_x001A_sE"B@_x0012__x0010_ãuÉ[!@Zý¹ª_x000D_û_x0014_@_x001A_;^aJ'@ÿ}Ô§®#Ô?Ùp§»Ûi_x001D_@ÕX«÷Èì,@cMÕ%ü_x001E_@µ_x001C__x000D_F_x0004_@è]®,%_x001A_4@kúpK±ð?iÉ_x0015_y°Üï?_x001D_322#@¶kc³'_x0016_@ZRÄ&amp;Y9@³_x0001_ñª»(@{Ä)4êb¢?_x0005_#{¼I_x0018_@_x000C_¨¬ÞB@:_x001B_m)/_x0018_@NGª&lt;ûÎÿ?_x0003__x0012__x0010_U9¦_x000B_@T«{_x0006_S{_x0016_@¨­_x001F_}à[	@D_x0004_pFá_x0015__x0011_@É*ýúCð?57[3J´7@Æ¬_x0004__x000B_ª#@ï¹QBóµ?|:àvÐá?P­¶É(*@_x000C_5´÷ïå?ûBf¡î-@&amp;\¡×2~_x0001_@g'^0·ó_x0006_@_x0006_r_x001C__x0016_Ù$ö?9K/ÖÜN#@º£À"_x0005_~'@[_x0001__x0002_³&lt;@m÷¼ÁËÊ?KU\y÷¢&amp;@}yDR!:@_x0008_i5*A×?gîe¿M_x0015_@_x000D_½Ö¸ÿ_x0002_$@ög»pjá_x0005_@ÈB_x000D_Üð?ãh=_x0012_#@Êò¥¨5à?2k÷]ì_x0015_@r®·ìÑ_x0002__x001B_@Kû­4_x000D_Äë?_x0008__x0013_ ï!@ÓÄ_x0010__x001B_Åñ?5_x0003_÷;¸_x001B_@_x0001_¯Û_x0018_?j_x000B_@_x0012_Ý®_x0005_Ù_x0007_@s_x000C_2.	@÷O]u_x0017_à @_x0002__x0006_½Rs&amp;&lt;_x0001__x001F_@Æµ;_x0012_Æ&amp;$@YÏ_x0003__x0012_võ?XX_x0004_l=ÿ?d£kmL_x0004__x0019_@jÒ_x001F_?ÿ/_x001E_@	LÇLºþ?ï¬Ewì?	§g .h5@ï5õªÒ~!@©Gíy}_x0011__x001F_@q±Qßl_x0012_@R%'Ap_x0016_@LöGaI3@BÉA_x0012_êa.@_x001A__x000E_á?vµ¼1'@é¹}|_x0008_@R_x000E_c(#_x001B_ø?"_x0016_b "@¢8pyÁÒ?_x0005_YñÑ_x001C_@éc\±J_x0016_@³R_x0015__x0015_hö?#á'Ù¶!2@b¯^±_x001E_4_x0013_@ó?UÑä @S3ñ$Ç_x0008_@¶;ÁD[_x001A_@g¸_x0012_ãG%@--´µ·Ù?c_x0004_Kà_x0001__x0002__x0015_*@_x0018_×§ì	@¥ã»L¯_x0019_ø?¨}ø­ð?@]7f{ä_x001E_@ªá8_x001F_´_x0004_@_x001B_Àû	~[ð?:_x0004_ò]Ä_x001C_@þ.B-àc3@¸8Jv_x000E_@ÙÑ -Áµ_x000B_@/Ýµ_x0003_*@_x000B__x0014__x0008_ìßU9@ÑÃ&amp; P»¥?N_x001F__x001F_wÓ_x0011_G@	Tço_x0001_@÷%ê«×_x0007_&lt;@öåÌ	2mø?Þlø_x0018_${þ?½2óùUÕ,@Je_x001B__ð?LÊA÷?GÂîÓK\Ù?Mí&amp;µ"_x0013_@[bÁ)_x0019_»_x0010_@_x000E_Ê_x0003_êW&lt;@=_x000E__x0007_aÁ·.@êºò~=ñ$@F«]ñÝ±#@Þj._x0010_@ÓHìG¡ú_x0014_@¾&amp;k_x001E_Kß-@_x0005__x0007_ôÉ_x001F_w_x001F_]Â?©ñfî©ö?ÍBrC+@à _x0019_éú©%@~&gt;_x0013_´_x0008_4@Øu_x001E__x0003_ÅU"@ÐÎ_x000E_OAI_x0018_@NuË_x0004_êø_x001F_@_x0018__x0003_[¸¥é?K_x0001_Ã@_x0011_@¬tâõ?_x0007_sâI£8@±I_x001C__x0014_O'@¾3¦Ò·À2@_x0008_ÐT»^¿#@îë7«À_x000D_@[CÉHdj_x000E_@_x0007_8ò R_x0018_4@lR¥è?/_x0015_ìÜ_x0002_@ÎX4Zl_x001E_@Øíhó_x0016_@uæ½ÿñþ?*c«çÕ_x0010_@t4_x0002_6Äú?ÂRGw&gt;a_x0010_@ÙùZ2î+_x0013_@¨Âvÿ,À?_x001D_F3B×"@}r_x001B__x0001__x0011_@hõ_x0006_#Ùï5@ñ©3V_x0004__x0005_O @_x000C_ _x0003__x001A_e_x0011_@ÖÔÌr¹F@e¼AòRE@%vQ_x0017_¦_x0002_@úJ_x0010_è	í?_x0001_8}Lü!@Jºm _x0007_­ü?=¶-©×æ7@ SÿîóÀþ?©×w=µ5_x0001_@_x0019_·Cjf)@'{¢Ö6_x000C_@=2*Wí?Txjâ¶8@ÅCGCa_x0006_@ZVªiJâ@@½Y?ô@¹ñ?Lä´s_x0019_#ø??I(=_x000E__x001D_@b_x001A_%_x001F_(@¶ûÁ[1©/@ÎY½0_x0013_å?q«à&lt;ªÙ%@û©c_x001A_Q+@GXÉý4@4R31w_x0004_@·öÞ¥©ý!@lúoÑ7C@Ãvµæ`È_x0004_@Ñ;UÛÓ&amp;@âÕ_x0002__x0007_S_x0011_@_x0003__x0007_]¨íÚvV_x0014_@K[oÙ_x001E_@XInçÏ_x0003_@.RÔÙú(@_x0014_@eUv	@o6õïæÛð?_@ÜKÇþ&amp;@ÕFo!ÜYâ?_x001C_å|òÆ_x0004_@ÂSzïÍ_x000E_@ÜDÍ	_x001D_I@Käös?n=@~9F_x0002__x001F_@y_x0016_(1L@_x001E_îâ1ªC@ÄG±µ9Ô?ôñ,"TPÿ?ü§VIË@_x0001_@_x001A_n_x0010_é0&amp;@_x0004_I_x0019_Er(@_·	5þ1@µ_x0003_IYàé @_x0001__x0014_úm2@_x0005_ÉÔÕàR5@Ó'2^_x001E_@.]à_x0016_@¯_x001B_ÇÑ·_x001B_@ÕB_x001A_i³_x0019_@Ï¨~µ_x0007_F_x0019_@+_ã!=@Ï¢©fª)3@_x0012_ £_x0006__x0001__x0004_x½"@ÖóÖt(|_x0002_@äêÁH_x0019_@®¨×=_x0014_q,@KÚ¼]I4@*þÒ$ðý_x0019_@S)_x001F_sH&amp;@MCÙ¯_x000B_Kò?4C _x0016_°_x0011_@èI&gt;_x000F_ã_x001B_@º_x0002__x0008_ËxA@bç9$%_x000E_@Í¿YZ_x001C_ý$@¤ÊêÅ6¡(@3³Þ3±Æ@@ÍÔ Ýá¥_x0011_@fãß!_x0003_@_x001E_J0_x0018_³3@ø4*c_x000C__x0003_@¢vÎ¨ºÊñ?¸_x0007_¨¹¥_x0012_@_x0013_µIÐê'Ù?(*.eW_x000F_@_x000B__x001B_²Åþð$@XùE^ê_x0003__x0007_@vÐöàl@_x000F_@Eÿ_x0018_âN$@G&lt;N´M_x0004_@VY¢!_x0017_3@w¯kð6/I@sÖ÷Ç³Â'@é_x0011__x0007_N}s_x000D_@_x0005_	RÈ÷_x0008_û?_x0003_XäVR_x0001_þ?_ø=#Ñäë?&lt;ß0Ú.ø?_x0006_ÿ_x0001__x0002_FÂ?ópì9_x0014__x000E_@ô là_x0001_@¼_x001B_Gx_x0014_@ô[;x×9@Æ_x0007_vÂæ)K@«s;}#@xßC!è_x0012_ý? Cl_x0016_f%@ù";Ó_x0019_@ý	ðI_x001A_@vk_x0011_µ¢	+@ï¤lb±?È°Q±_x001E_@_x0006__x0004_!4_x0008_@þ@ô?o*nh«§_x0014_@_x0005_Ð?&amp;L_x0005_@§,:P\'@0.¤U?@w[xgU4_x0011_@ðZþTEç?Ö¥tm_x0007_@3uªVª_þ?_~_x001C_¹½ö?¾½?+FV_x0012_@×ì²=8_x0013_@_x0006_|¥x_x0001__x0003_-1@ö¬7ø_x0013_@?1Æ]_x0015_¸û?ªZ_x0002_±y$@øF3yF_x0007_@Ahk)` @.a%2V@@c¼.~Ñ[#@;»&gt;þ-W_x0008_@ÉÒ~}ú?IF5§	_x0008__x0003_@ñ±Ú\xµü?®KÀ¦Ý_x0010_@ ÷¼_x001E_;® @½W·â)3@6í_x0011_­ë3@½ÌÒö¸W_x0014_@¦UXh)@_x0002__x0013_î¥xi_x001F_@ö3Hì°U6@Øeg÷{7@0/$ÿ'@´6¸·±Y_x0001_@_x001D_HÈ*û?0]×ç_x0013_A@@ü³Äµ#_x0012_@F&gt;_x0012_´	@@á_x000C_^çÈA@_x0011__x0014_|6ëê5@_x001B_QÈ9(ó?ô¿ö®Ò±õ?_ÀjhÕö?_x0004__x0006_w^_x0008_ÚKÉ_x0005_@ðaÖÆL_x0010_@åÿ]§_x0016_ã?oÓ}]2@wnê1Þ'@"1M´ªî#@îí{g4!@)ÙÙºZî_x001B_@¼o°_x0006__x0012__x001A_@rÚ_x001E_&lt;_x0006_¸ê?ñq_x000B_±Êo_x0017_@E\ë¬D_x0004__x0001_@õF4uáï?0_x0002_¶Ñá\8@Êä¬R-ÍØ?i_x0007_Jn_x0014_#@fÝ_x0012_¸K¶_x000F_@À_x0016__x0011_Âq_x000B_@¶-1Â_x0006_2@X_x0019_wµWÐ3@h_x000E_0Þ_x0004__x0012_@Ã*z^~­4@Ï7àßcÕ?7Í4õ_x0008_kØ?»ÚDÚæ9@G)`ñ_x0003_@üÈ/:IÂ!@aÑÉÅVí?R³Ôµ¦ö?_x000C__x0014_j_x0014_[=@º_x000E_¨b_x0014_@w¨Q`_x0008__x000C_è_x0006_@?_x001C_ 9n,@@tðMÖ3ä/@_x0017_¬cýþú?_x001A_(IÞ¡_x001A__x0015_@×ò.¦­_x001B_@ü½µàÕ_x0019_@¥yâ_x000B_þâ?XZ;½å_x001A_@/pjX-@3È_x0008_½_x0018_á?=eçQÅø_x0003_@÷½²ì$@ÑÏv"þ?-ÌtîÔ_x0003_@«{_x001A_Yg-_x0003_@lÕ_x0007_i©IÂ?b_x0013_¸D5m_x001B_@D_x000B_Æ)5&amp;@=_x0004_äÞXß?u5!Yë?=-Íë_x0002_@ð?úRY*#@§_x0005_Nà?"@eÞ«5@&lt;æo_x0017__x001E__x0008_@§t®×n_x0013_@U)ïi	_x0001_@2²J*_x000E_Ð_x0005_@_x0008_X;ðv·4@ñ%§P«âè?FmÝlL_x001A_B@_x0003__x0007_§Ví_x0008_@9üô.£eJ@Ð5)èò	@xSÞLú_x001A_@£|fl!@öoo=p!@¾Hù×$Ò?¦jåP×Ñ-@Úã_x0005_ÙÔ#)@_x0012_S¡_x0006_üö?¾ø¡ñ± @Ö©Í_x0004_D@ÖqyÆDk_x0012_@U_x0006_2³"@²_x001B_`¸ î?;ÖVM6@â¡+Dñ_x0001_@ÉÄÄ.{A@Ø»\B_x0008_@hØÐ%Ùú?_x0011_,wnê_x0001_@Â&lt;xñI*@wA¯Å	!_x0015_@éßy_x0012__x0013_@ÊNm_x0002__x0005_@_x0006_,Þ.!_x0017_$@_x0008__lnÛL$@ÿ»Æý_x0008_Ò,@ë©(#K(@»	Yº_x0005_@«#7þ^±Ö?R0O_x0008__x0003__x0006__x001E_¤_x001A_@Ð"ÃjR)I@¤XÙ._y?7ëE¶v_x0001_ñ?Õ°¥Ä_x0005__x001F_-@ô»ëCÅ_x000C_@µiö_x0004_tà?ú_x0001__x000C__x000D_+k_x0008_@LqÛ,©"ò?ùxÌI»_x001B_@¼6½q_x0003_à?_x0004_þ:K_x0012_@É(_x0015__x001E_©(@VÏ\J_x000D_ë?IdÓw7_x001E_@áB¢æ?-ÇT¥ï?U.â_x001E_ÈÉ_x0011_@ãÃÓ,Ê_x001A_@êø9Þ@_x0014_'@¯z»»$@l0ñ_x0013_â7@£JW_x000B_Ò)"@j5_x0018_·_x0016_@6$³»*@_x0015_ìÛõ_x0002_{#@û_x0005_µIé_x0015_@·Éà2"Z0@_x0013_gÞt»_x0014_@Û¾é_x000B_ê3@ÊúÙu_x0010_@ ÙðEø?_x0001__x0006__x0015_L®9K=_x001E_@_x000B_ÕDÍ_x0004_è?_x0003_Î®Z¾ð?âÀYÿ_x001F_!+@ºäÅl'*@3s h¦D_x0010_@jV¦ºGdã?°Ñ_x0008_#)_x0016_@C¾»àÜ_x0002_@_x0013_äx,_x001A_Û.@Î_x001D_Èå^,A@¢°_x0014_#&lt;_x000E__x000C_@CÌ_x0004_	í&lt;@Ç_x0008__x0017_pÐËâ?Ì2ñX¸?@_x0015_ fÃ_x0011_u&gt;@Tèo8¬*0@}]ú/G@½ùT|áÀ_x0002_@0X{_x001D__x0001_@1N_x000F_Ô_x0015_2@_x0008_¥²YlÙ_x000D_@8Â¥	Ê_x0012_@Á¯S!]¬_x0005_@_x001B__x001C_êê9@SÏ%~_x001B_yF@_x0007_øÓðxC_x0010_@=D(|,b_x001E_@_x0005_IE­Û_x0003_@¢_x0012_)9!@è;éúú_x0002_@_x0015_§3_x0005__x0008__x000F_%@ùKó)_x000D_ú?ØÛ8¯GÁ?a%%cû:#@Ùe¦»³9@.\Å_x0007_SÚ(@´£\Ù0@Ø³-ÎÒPù?¢HÒ¹_x000D_@¬_x0003_G[92@ª¥é²ºVé?(îk"©_x0019_@5_x0004_ór	&amp;@ÛÒ3_x001D_*6/@ÏæreÇ?@Q_x0003_u_x0003_t~=@âL^_x0006_@¾_x0002_4óT|&amp;@6&lt;°OöOù?áT¸ù_x0013__x0006_®?K Ft©óÑ?xí_x0011_ðÉù?¥°U_x0005_×^A@_x000E_Öó_x001F_6@vã_x001E_"(+@/eö?d_x000F_@¿âëôë[%@¶L_x001D_ç^_x0015__x0001_@Ñ×&amp;ùÿøI@_x0011_frlèÊ?â*3Ú_x000C_¦_x0005_@_x001B_¡_x0002_ÑØÑ?_x0007_	¥Üf_x0010_@ `Ä_x0011_y$@4_x0005_7#ná_x001A_@?#°_x0005_¸A@áÎFÐ$;@î07@Æ@@ËB_x0015_¯_x0008_Á_x0015_@1ÜIzæ@@*owìñ?AÇ´ù_x0001_V'@\TJßí Ø?s_x0006_óÏ_x001D_@_x0017_{\_x001F_7ñ"@CrkçS+@4Î'GÕ8B@£4_x0015_IîN_x0002_@iº8_x0004_2@ú"+^Â2@j_x001D_âÐB_x0006_@ªiü_x001F__x0003_@Äq"~¬ @9n¢_x000D_Ë¬ @mÚ¼³c_x0011_@,_x0007_ ¥"@_x000B_5á@¡6@p@úüôò¿?Â¼S_x000F_´Þ?«oI¡±_x0014_@¸.%9 ó?\ÂE_x0017_õ³_x0003_@?èéwLè_x0012_@¶²b³_x0001__x0002_N×*@_x0019__x000B_Ññç_x000D_@º&amp;Th|å9@y'¹_x000B_û @DO ª¹m0@*í_x0002_Ú´_x0001_@²ÕþáÎö?E'é_x000D_Tí?½_x000D_î"Yè'@I_x0003_cæÕÂ_x0012_@Ò_x0003__x001A__æM@¶è_x0010_t«²?_x001A_1o_x001B_¥_x000E_@ýv%Ñâ-@8|¿ú3Ò_x001F_@Ï_x001B_,º_x0006_@üÇ_x0005_TI@!Hûjä"@05_x0017_%s8@N°§[Dø$@_x0004_ÄòHá?_x001D_h×â3éô?÷v¥Iqp_x0010_@¶@_x0010_¸Ëã @}Ð×æÿ&amp;@MhæI_x000D_ç?×iª_x0008_[¨_x001B_@ÜovÅÕ`1@×_x0001_¼ `­ÿ?ú¥i._x0008_:@òrf_x0006_¯_x000C_1@ª_x0015_ã_x0005_4@_x0001__x0004_K§ýÖ4@é_x000C__x001D_¨&lt;_x0012_ñ?_x001B_O³_x001D_?@%s8å?ËÀ_x0003_Éäî?è§½Éí@@9ÓÛµ?L_x001B_@X*Ék:c_x0015_@ÏîéÎF@(T èLoÜ?_x0018__x001C_ú_x001E_Í_x0015_@_x0015_QÈ_x000F_@ù¸T©ãÿ_x0007_@p`_x0011_sYªý?W_x0010_ª6_x001C_&amp;@_x000E_ùã\ÒL1@d£Vmî_x0017_@_x0001_z¶ò_x0012_@V\Ç^çW2@Vñ½u2÷?_x0002_tT'_x0017_7@ÔÁh&amp;ñ_x0017_@7z_x000E_å9Ë_x0013_@t¶£uIå? lwaI_x001B_@ìå_x001F_ùqj_x0006_@ßðÀ_x001C_K'@_x0005_îæ¢Ô_x0004_@FÜí_F_x0016_@À5tË_x001E_Õõ?(yy_x001E__x000D__x0013_@ÒÑÊG_x0003__x0006_ ò?Ç"z·*Ò_x0007_@_x001C_æã©3_x000C_@_x0017_¯cØ_x001B_@¹ZÊ¥ît5@ð¿DnK_x000F_@ËDþ{_x0008_!@I'å0½:@_x0013_!_x0014_Øü4Ñ?5ÒVL6Â_x0011_@«Ð3÷_x0019_!%@£I®/@¼õ?Â_x0012_,_x0008__x0014_8,@_x0005_^In#@ÚBµ_x000E__x0001__x000F_@év_x0017_¶óR_x000D_@ÅÓ¹X&amp;_x0008_@b(:6!@S~bÜý?Ó_x0015_K&lt;æÆ_x0011_@Í2õÝ_x001E__x0011_@2_x0004_N¿ä?tùë~U¡2@­L²qÛî5@_x0003_Üð·­&lt;@@¡*Z°_x0017_@ñ5&amp;zG_x0002__x000D_@Å_x0015_Z2ã?dä_x000B__x0008_u7@±_x000C_xÅ_x001D_@´{Sþ§Þ?]µºÿ`¤_x0013_@_x0001__x0008_)RpDø_x0015_Ø?_x0010_äå/×?sÔó\î§?L_x0007_=h&amp;_x0010_@_x0004_:ó_x0003_}Ü?àò+{¦_x000F_%@_x0017__x0019_aI®»_x001D_@Ð={&gt;ük=@_x0010__x0001__x000F_.¿4Ù?c_x001E_«Ä³Ö¬?êò. ô_x001A_@_x0004_Â°¼MÙ&amp;@KZr!W @ðØ)3ðó?ÑÑ§ý2_x0006__x0015_@¬ø£e_x0010_³@@QiÛ_x0005_ _x0003_@O÷_x001C__x0012_z÷?ÃrG3Ë_x0002_&amp;@øùö?2@q_x0004_¹Ñ¾ê"@Ptp÷?ùÖ¹Ñ\Úñ?Õ-íO`Îç?TêEÏ9_x0014_@Ä¢L&amp;ô_x001D_@Û1{Ó1@yéÿ#_x0014_:@h/æÉÖ_x0001_@Ì_x0005_'ïË%@)Ë­_x0005__x000F_Q_x0001_@Ö_x0006_&gt;³_x0002__x0004_è»_x0018_@ü±¸*ºú?Ë_x000F_y_x0003_g|#@!RüòÊ_x001E_@_x0008_Gó6_x0011_@Fß.ôV_x0007_@_x000D_|X_x0011_ü¼_x0012_@ÉK}+ 3@*=fôO5@ _x0007_Y &amp;ç9@üï:Ím³û?Z6&amp;4	@_x0014_K·¤¼ù?¼¤·¼_x0018_Óë?_x000D_#Óý§HÌ?_x0017_ÄÆej8@õì&gt;Á&lt;ôà?æï÷±&amp;@Àµim÷?_x0012_ÈF#K@ýçã%õ_x0003_@sÖæ¯Só?Xo±H_x0005__x0015_@åÝ²åEE"@c\ÝÞî?|©à&lt;Í\ú?À8?û	@wêÖ_x0012__x000F_8_x0013_@_x001E_*_x0001_ä*&amp;@Oëà_x0013_=@_x000C__x000F_Þ·Ø%@_x000F_ñ¦hï¾$@_x0006__x000B_T¦H_x0017_Q@¯B_x0019_{_x0011_®ö?ûm½Ê\4@õ	§_x0001_³_x0005_@°ù­­á¨#@«ÝK&gt;àÅ?2_x001A_ãùÚ?@_x0016_ºÚ(Ä?ð_x0007_ch¾µô?Ü|´m¤¹1@óäÞ_x001E_$@m ß^V_x000C_@ýl_x000D_$"_x0006_@@i}_x0013__x001F_5@´_x0007_Ìòø_x0019_@~x«He(ð?írC_x0002_+@Ý³ÚûÈ$E@¥Ü7i«2@Âï¸Õ1ù?îô4Ù¸~µ?xuýÇÖD_x0003_@«sN¨¨A	@d}¿¢H_x0002_@_x000F_&lt;9¤¿÷ @úÖ¼ÝÚò_x001E_@_x0008_ó´v"@±ßªÕ·é?äìÜëS£ò?*Ó_x001B_xO#@_x0016_¦7½½L_x0004_@_x0007_G´ô_x0004_	·à?eRá_x0001_r_x0019_þ?æ%¡_x0018_&amp;@N@Ø_x0008_zhý?´¶|D_x0015_ÑD@r4E´æ_x0018_@t&gt;@ð?^Oø_x0019_k_x0006_@Þ_x000B_IË´_x0007_Ú?X%_x000B_&amp;@·Õ_x000E_j;KÆ?_x0003__x0015_hv¹_x000E_@ØhKyN_x0015_@aK]KÝ%÷?±{`2A_x000D_@ã5»_x0002_á_x0013_@&amp;a_x0018_á"_x001C_@áF¥kZ_x0017__x0005_@qÛ_x000C_ò_x000B_Õ_x0014_@_x0016_Y_x0004_t_x0007_«!@·qu¢_x0005_@¤&lt;ÄOê_x0001_@ð`EJ£#@|¬ö]Ôè?ôPë÷_x0017_@íîdÁt4_x0004_@;_x001F_3¯Âé?3b°õ«_x0012_@¤1U¶j&lt;_x0015_@_x0012_w(`&amp;_x0004_@í!Ây!Ð?_x0017_-_x0012_&gt;y_x0016_@_x0002__x0003_ÈtÀ_^_x0001_ñ?_x0002__x001C_=#_x0003_@ß.jç_x000D__x0014_@¹2Gr&gt;@~æâ§Í_x001E_@#2_x001A_¾_x0007_8_x001E_@§_x000D_ÓFB_x0008_@n±á*ÉA_x0007_@z¨Õa	@w´_x0005_ò_x0006_@_x0005_MQ/_x0017_@õ_x0007_~_x0002__x001E_E@_x0015_Rû{F3-@XP(vþ]$@L¿OgH;_x0014_@×E0À_x0010_#@_x000D__x0011_sJ_x000C__x0004__x0004_@¡ý_x001C_2_x0005_+@a¥§·_x0011_@wØíºM6_x001F_@oÄÎJ_x0012_ö?c_x0015_Æá÷×?Â_x0014__x0003_XÀ_x0008_@»®d_x000E_ï?ª¹ äÜ¶_x0012_@Èw_x0001_+w!+@áÙÄ^e)@gÆ­Ê¶_x0016_@A=F_å?Ä-_x000B_T+é?øÚVë8_x0008_@_x0003_\GÙ_x0002__x0003_A°é?ì;(_x000E_¾_x0001_î?÷_x001F_w×¤ë?ÃÔAÉäå?ZK{I)@ãæ&lt;à-r#@§/¶ÄÛÉ?GÉÐð_x001E_@DMþ13@_x0012_&gt;5&lt;j"@pÿ¹Áp@@þäù_x0010_JË_x0004_@æ]6Z=P(@\¯à%:ý?_x000D_BÓ8@ªÇ´_x0008_£_x0007_@\H¿ÊúÂ_x000C_@±íæ#@ \ùÌY_x0014__x0001_@3/¿¨_x0016_û4@væÜ_x0013_sâ,@Êêß_x000F__x0016_ú?¶#°µfÚÙ?¿¯f9_x0002_(A@_x0015_B_x000C_3õ5_x0018_@_x000E_-h_x0010__x0015_@svÌ_x000B_"@a_x0019_t©=Ù_x0011_@	ÇºyÍ_x0017_@¸$»_x0010_ê¼å?N²h_x001E_Ã?N©ø&gt;ð	@_x0007__x000B__x0008_ÊØñ1@µæ_x0006_¥uÅ_x0015_@üCLG_x001A_@¤Íª¢÷òõ?_x0014_r9oåïù?ÌRþìB*,@«_x0018_ü¾ÄÅ?NÓ_x0017_÷/â?:_x0014_®_x0005__x0016__x0006_@]`°lëû?o¿Âì_x0002__x001F_@_x000E_¾zÂ­_x0012__x0013_@;zå_x0007_A_x0001_@_x0004_Sû_x0006__x0015__x0018_8@nú¹oxû?bÇø_x0003_ÓàÕ?Vª³_x0014_I8@_x000C_r	ª_x000C_.)@_x001A__x000B_óC(@¬_x0008__x001A_Xy_x001D_@tÈi¼à§4@^_x0001_«b7_x001A_@Nþ_x0007_á¾_x001B_@cu+@t_x0006__x001F__x0014_fç?DÁÿ_x001F_@ ¹]ÈA@@_x000D__x000F_êb_x000E_A4@EHÔË_x0018_@¨æT3_x001E_(@=H±M_x0019_!_x001A_@_x0012_²_x001F__x0004__x000B_ýã_x0019_@.ÍtqÄ&amp;@en_x000C_q0@iZS&gt;.@G_x000C_ô¢|3@ô_x0010_;_x001B_Ü%_x0001_@_x0008_(ÿ³®Î_x0016_@_x000C_à_x0019_s_x0001_&gt;-@Cl0_x0007_@fÛÈL	8@qM4_x001F_^"_x001F_@#èÍç_x000B_@£¨\«cö?Öú"_x001D_&gt;"@¹{(zf@@1_x0003_#6F´_x0012_@Öb+%@ì«»s³?âÏ_x0008_«ÆH_x001C_@_x0012_&lt;ô¼ @çB1Å5/_x000D_@)Ë_x000B_Hý,@Y«_x0013_"_x0006_¿_x0006_@ à_x000C_Â*ÿ?|ÂbôÓ_x0019_@'f«ÁÑq_x0012_@Ëª_x001D_¦yâ?à_x000F_¢½¯_x0016_@âxöDì_x0016_@ªsîæa_x0005_"@)Ú_x0014_R_x0002_"_x0011_@¦%Ô8ç´_x0015_@_x0004__x0008_wQ_x0006__x0016_¿S@7G;_x001A__x000F_ÇÁ?Ú¡æ_x0008_ Åþ?_x0007_D[ä_x000C_@_x001D__x0003__x001D_Íâ?ª½ÕÝq*S@&gt;'v©]_x000F_1@5¯_x0018_)Zu_x0017_@í»*_x001D_Ä-&amp;@~[FZÐÕ_x000D_@¡_x0015_+_x0010_§Ö_x001A_@ó?Ï_x0001_á?®@ÊW0½?õ _x0019_£wä6@úÃ¯_x0010_÷_x000F_@	æFÎÔ¨Q@ª5Òª_x0005_@IW9âÙ_x0007_@Ýªj_x0014_s?@UÏ`F1@+@Ñù·Î6_x0007_@õË_x0014_ÍÅÐ?7j_Ì3@j_x000B_D'"ã_x0010_@t·×CÔ&amp;@&gt;_x0013_q, 1þ?&amp;;5Óªò?_x0008_{¦}?_x0002_@î¼¡:_x0004_n7@_x001F_¼wa·zù?ÂÁäÔv%@±ÍÊú_x0005__x0010_l«:@Þ"ºå$_x001F_@´BÃ¤ì_x000C__x0016_@»Øá_x0012_)»_x001F_@ZÆv_x0001_fð&gt;@w_x000D_ëq4_x0008_ï?	_x0012_Å3ë_x0005_@xår¯iD@ê _x0012__x0005_ç0@ÿ_x0006_=Ã/§Ã?ô­_x0003__x000D_Ø#@a_x0017_µÃ_x0002_"@ñÈ¿&gt;_x0004_#_x001A_@ÐÉy)ø_x000D__x0007_@òQjE$v_x0008_@Ç¹3+R_x0001_@:ä°_x0007_ÎÇ¤?sSô ç î?d_x001F_Ð)@ý¡_x0001_¤_x000B_@&amp;´ä$ÙÖ_x0005_@µO6¯òkß?Äírgp*_x001F_@ÍA¡_x0005_,9@ÆÂSv=@F_x000E_ÆnË_x0010_P@WõÜ\&amp;Ýä?ÆÒjbxþ?y×ß_x0007_ä¬_x0007_@	_x000D__x000F_½_x0011_Æù?Ë¼É¯_x0015_â?u6¾É_¦_x001F_@_x0005__x0006__x001B_Njsý?ZºM_x000C_éù?dD_x0018_@aÿ×;Q_x0014_@R|O_x0011_µNK@Iå._x000B_S×ê?§ZêJçÂ_x0001_@c!ËÕ¡ÿ_x0015_@}8kyJá? 'rëI_x000F_@x¨á«Û_x0016_@T.¡éò)E@GÀ¨_x000C__x0004__x0007_á?p*$ý´N_x0016_@ }Vx¢Oó?_x000F_Y²¢á_x001E_Ã?_x001B__x001C__x0003_]Èð-@íã9¹T@]ÊòîRn&amp;@0hlò.@^ëCÌ`â?2Ý_x001D_5Ñ5_x001C_@ÎG¸-j#@àú³_x000E__x0017_µ?üA§2_x001C_@X-_»ûÕ_x000F_@üÇc_x0019_Û¸	@î:_x000C__x001B_Ü÷_x0002_@#_x000E_±"R6.@6ã	s³_x0013_7@5_x0017_È¿_x0007_E@ínH»_x0001__x0002__x0015_@_x0017__x0011_WK§@_x0016_@&gt;½øj_x0002_@Ôýbg_x000F_vê?õeÞ¡_x0013_&amp;@XØÑ:7@þ¯ à_x0006_.@_x0013_é&lt;RÒ+@"¥MAÛìÚ?_x0008_Â¿qî&gt;@S_x0019_û;Nñ_x0001_@ÿ_x0011_y*W½"@ÛÕ_x0004_Ô_x0015_@©=³ã«23@_x0007_¨_x000E_ï"@_x0016_Ö5óvÓ@@¯ÎÊ*£4@l¢Áw_x0017_@XkÿWèø"@[À#R®x_x001A_@ï]qNÞD@öýFt&amp; @³ø-¥_x0016_ÿ?@_x0003_¥4bÙE@ÖNÌô®K_x0001_@_x000F_2_x001D_ß×!@KËÈXÒ_x0013_@!h¢ä7)@@yDÁMgôû?ÖW©§ ñ?_x001A_Ò*È&gt;@B_x0003_¢'oõ?_x0007__x0008_3[@_x000F_ü_x0019_-@_x0018_(ýÎ~#@_x001F_ùÁwç(@xhfÏú_x001C_@:Ðê%_x0003__x001D_#@£&lt;Y6Ç{õ?¶_x001A_aA/@÷­á±_x0012_@_x000F_q´1ò¢_x0004_@=_¯¼!@¸_x0001_¶Üµö3@ö¦É@­ä @_x000C_Y%¦/÷?â_x0013_Í_x000B_	ð?SóLÂ_x0002_1@û·_x001C_0_x0017_L_x000B_@Ü¤íx_x0013_Rð?_x0008_=w_x0015_´_x0014_@ÇW_x001F_IPã?RR_x0005_HwUØ?K6Öâî?ÂddV~Ö-@UFÍy_x001B_~ê?	uaæW¶_x0011_@¶üäiþ?F(_x0017__x0001_&gt;_x0008_@µ_x000C_Mí_x001F_·+@'£b~_x0017_Ã_x0017_@V9­WÚq_x0010_@!_x0006_B?³ð_x001B_@_x0012_îa¢º%@öt¢_x0005__x000E_$ï$@ö_x0005_VY_x0001_@ïóæ®ØB-@³®3C7/%@_x000E_b_x001D_6_x000D__x0017_&lt;@³éÇ_x001B_´Ü?oã_x0008_Ã¢?5õé°Ï_x0004_@uÄ:òrö?°a+;q_x0005_@_x0007__x0004__x0002_p_x0005_À?¥Ö;«J/@f¨Ý_x0015_@m]_x0014_-w+@©©BDTÊ_x000C_@;í_x0014_8	@º_x001E_¢gø½_x0003_@AÒv8õ_x0019_@È&lt;îr_x0019_Û?°ê	;¾s?_x0010_¯á£2@_x000E_Ð¤_x0014_z&amp;@D¢&lt;ÿð?Z¥_x000C_]ê?[N_x0016_ÊêãË?jµ_x0006_@Í_x0013_@Ü[R_x000D_@-/¢µq&amp;_x001E_@`¨v_x000B_%*@_x001E_õHZq8@KêÝI_x0010_}_x001C_@Uüèð_x0010_91@_x0003__x0006__x000C__x001D_2xñ*@_x000B_O }M&gt;:@ê¥_x000B_H®_(@c/*ñ;ö?H£¤_x0017_Và?__x0017_/_x0004_q_x001B_@&amp;µQçÀ_x000B_ý?_x0001_ÎÑF5¨6@çüÁL_x000B_î_x000E_@©b|KJ_x0012_@#û]×(_x000F_@QÉ_x0005_ûPþ?_x001C_úiE¨,@&gt;ÿüLw9_x001D_@_x001B__x0016_â¸é}4@»så¨T$@mòªá@Å_x0016_@òe?Ë_x001F_@þÄ'_x001C_æ,_x0011_@í*O7wZì?ÁíÜÜ,¬D@sAÁÿ_x000C_@Ôdùu4@ÞÊh¯Æ_x0016_&gt;@D³}2¹_x0002_@ÿ'UZE_x0007_@¶Ñ¹¬ç~!@Èhã0@ê¼åç_x001F_@0dNåyä?´¡Õ¥h5õ?ØÞ_x000B__x000E_ç_/@v!&amp;_x0004_ê_x000F__x001E_@ý8iý=@F±]¡j×_x0004_@O4/ETW_x000C_@ÌìýÉNU_x0008_@q_x0006_,:_x001D_Þ_x0003_@3Ã 	?6@Nç_x0006_|9@u13Xv_x001E_@_x0014_F!_x0012_|ê(@X3r_x0007__x001D__x001F_@_x0017_b£ß6É_x0008_@ÍÓ_x0018_;¿_x0002_@n_x0019_hUrl_x0010_@ÊAØë*Ô?=ô:_x0017_õ?)×VÜ½ _x0015_@'¬·²Cõ?vÆÙí(@WÄvÂE@r¾^í%6@{WÇ_x0011_»`_x000B_@{ÄªZ5)B@_x0010_Q5Òº_x001A_ß?_x000B_S]_x001B_ë?_x0003_Ü_x0001_áÍ6@&amp;ô_x000D_S*&lt;!@ß_x001B_¬^ýc_x0011_@_x0005_¶E_x0013_pù?_x000F__üJO.@kV±úð__x0012_@_x0002__x0003_(_x0006__x0016_ë¤Ñ_x001B_@L{O%wz.@_x0002_õ«^©å_x0006_@[±6kP_x0007__x000C_@Ïmz_x0003_H_x001D__x001B_@s\aäÊØ6@0_x0008_ _x000F_ºÓ_x0019_@tôÓ_x0001_@Iâ6Ý+bÜ?hº_x0003_ÀÐÎ?UñÅó_x0011_@+H_x001F_ÿÏÿñ?"a[Ók"@_x0012__x0010__x000B_LE2@Qc:_x001A_Í9@Þ_x0016_w¡ZË_x0004_@üÅ&lt;ºêò @ÛÔ$@¦¤Ôî'c@@_x0010_­+SØ_x0007_@å_x0015_ØÆ}Á @=»ÆþO%@_x000E_bB_x0010_@¢³õ®&amp;@S G ¬+@C1«üf2@9»øû_x0001_C@6¼_x0019_ÑhÓ_x0014_@;º_x0015_ó{±"@÷Ýp)_x0001_só?F]QH_x0006__x0010__x001E_@bBÖ;_x0004__x0007_KÎ_x001D_@Åí÷ï&amp;@E.ÿL_x0005_@±(j_x0012_cO)@ky9__x0018_â?9¦Ô\nâü?Ù_x0011_QçÕ_x000F_@a_x0001_zX$@_x0002_ã¢iªÁ_x0018_@_x0014_unáãã?±siª÷:"@0_x001C_@Vïª_x0019_@_x001F_xQ`ö_x0016_@\?ô¨-@@Ä"×e=®@@ü_x001F_Ö}Ø.@wfGSóÀí?_x0011_rþ¤_x0008_ù_x0005_@f_x0013_öA©o?mc_x0019_·¥ü?Eû_x0006_¹b.'@ÏÞÞÎ_x0006_@bJÚ¤êç_x001E_@W,V_x001B_r_x001C_@DE¶¼5%@_x0012__x0004_Ðù©&amp;@¶®mâÓ_x000F_ú?«í/»ô_x0013_$@»Õ_x0003_ß^ê?ñâçÿ[t_x000F_@¦_x001C_%#@_x0011_Áª_x0010_m2@_x0007_	'¦·&gt;5 @Nøô¿"Õ_x0018_@_x0007_6_x000C_//í&amp;@,ÖÔ¾:_x0002_@ãZE_x0005_kÕ?pZ¢Ù_x0011_@ÄØqü_x000E_@üì&gt;(·+@Ïã'ñ;_x0006_@b_x0016_yÜò?{SRò?U_x0013_¢ÝÒ±ø?ËëTä_x0017__x001F_ð?ÍÕúêï?O¾i_x0008_8Ø_x0012_@DòPIâ|g?b_x001B_.NË/@_x0005_u2áøâ?"Ue_x0011_@ÂØ§ºù!@zVæ_x0010_ô_x0018_@y0ÐæÕ¤_x0015_@P_x0012_VQy6@_x0003_ÀPí_x0001_m	@XvöAE_x0004_@/ëöÜUl&amp;@«¡_x000C_I õ7@Àq(Sø6@Tq¯¦íòÔ?rq:"H¦9@¡ÖnWù	.@W²EØ_x0002__x0003_vÄ_x0004_@_x0012_TÉíºj_x0019_@¹_x001F_E@iRô½J¤(@tàÈwxÊ!@ÈNÕ?t¿_x001D_@Ôã/t_x0003_@?d	_x001B__x001A__x000C_@ð_x001B_V=_x001D_@_x001B_d_x000B__x000B_·_x000D__x0002_@í_x001D_í(Ã,_x0001_@ÁWÄ¬EN_x000B_@GAù_x0012_Áwï?a^¢Ê&lt;õ(@y1 _x0014_µ$@×ÕÙ@Îò?'«Ç&lt;×Ö_x0013_@3Q]_x0013_gú?¾L ­nU_x000C_@©_x000B_¾ed*_x0011_@©¹S_x0016_Àh_x0018_@e_x001B_YÐÁfí?Ó&lt;YÓ¤Å_x001D_@5×¸W`_x0014_@£E$öª&gt;@_x0015_ö_x0007_!æ_x0008_@öJ`_x0019__x000C_:_x001D_@ð`u®@_x0012_@Dü;ßBåÙ?üìK×¶â?ý.Q`¿'@ÿmAWÛ±;@_x000C__x000F_£ÓtÙw&amp;@_x000F_®p_x0001_ð5_x0002_@Ô©Q&gt;6Íø?é/2µI_x0008_@ð©æfê_x0012_@_x0012_¥ÄQk_x000D_@µûÛs_x0007__x0006_@6_x0013_í[ã_x0006_@_x0004_¬Î®f%@»éÚ_x000B_1@N_x001A_äêõ?è^¾Í_x000E_Bþ?_x000B__x000B_	_x001A_E_x000D_@_x000E_°Íd_x0014_@i¢õbµû?R¢sö! _x0012_@&amp;T_x001B_eÖÿ?_x0013_&lt;Û^éW_x000D_@Öw:çA#@¡/¥_x0011_k§4@ªÛí K'T@YNgr_x001C_@®_x000F_zábû?OÜjb¬+_x0010_@8³vøb4@?_x000B__x001D_4@µ££¦y@@$3tÐ_x0011__x000C_@®ÞkK¨_x001B__x0004_@eôè,_x0003__x0013_@ç£úë¯_x0017_0@Û}\_x0005__x0003__x0004__x000C_u_x0011_@JF[íûÀ?.Õ_x0006_2ìÐC@lAc\Ò2@è¶gå"@D_x0002_wJPf_x001F_@µÕÅÉU_x0012_@òfY(H3@Ñ_x001C_Üv%ñ?(ÞÆï_x0002_"@_x0010_ÎÅkæ_x001C_@M(&gt;É)_x0019_@-1 'G@:î°4þ_x0011_@ö;t!#@º1 ÛÄ7ð?ý¿c×¬à?h¼(`ü_x000B_@u´ª1eò_x0019_@ï_x0015_ò¡_x0005_#@,_x0012_|¶_x001B_?L@_x0013_1_x0017_0_x0012_@k&amp;_x0016_0#@¡2\÷yX_x0001_@P(Ê«cn	@}îk'ct_x001A_@wÃ¿îs8@Ý2_x0017_+@t_x0019_@^_x000B_Ì/%î_x001F_@*ñXGÂ_x000C_ö?3Ð7_x0017_óÎ2@µ²ú_x0005__x0018__x0005_@_x0005_	¿-k&amp;ÿ_x001D_@y:f_x0006_Í«ä?g÷_x000D_ív_x0014_@ÖjXx»_x0008_9@©_x0019_Ï~4_x0002_@	ïã_x000D_@-nD¦©æ?çÀ`_x0008_â_x001D_@_x0008_&amp;ù¥¨"ð?:vt_x0007_£·$@÷#Ø_x001D_bX*@oç¹_x0013_!å?BU?Ê¿ø?¦ $|'¸_x000D_@ß_x0018_RÜ~;!@jl_x001C_e_x001E_@_x0018_ÀÊå_x0011_@Ãºº.G´_x0003_@MºM?^ß?_x0012_-D03@_x0005_6ÇÕR_x0001_@çÉ_x0004_,¥_x0011_@q_x0018_Ä¸ó?@bw7ÏC_x0011_@J:§­PyÖ?&lt;PÄZGë @_x0015_²òm _x001A_@/îÆ¨n"@Õ_x0019__x0017_q«|)@ÔÞ]~YJ=@a¤_x0004__x0018_¥_x000F_Ñ?Uzú4_x0007_	Ô_x000B_@f®¼ÒÇWé?°ØË*?0@6ÙBÃÞ¦ë?SîãNþ?-_x001B_pë_x000F_Úà?wÍ/Ê_x001A_@_x0010_G²ø_x000C_1@*ÓL`G¼&gt;@p¤jkî?ûZËõÊA6@}×UP=.@éBOãÕl-@ºx_x001A_´4Yÿ?1WüÀ_x0012_5@_x000E_y´5M1@mDV|M¿_x0010_@_x0008_klwV_x0002_@'7&amp;ð;_x0008_@Áñ·_x0018_r¬_x0010_@_x0017__x0001_Øú¾_x000E_@LRK_x001C_ä&amp;@V®_x000F_]û_x0004_@áô®Ñ"@ÙC®_x001F_ý?hB¶Ï¢h	@_x0006_iÇáÐØ?÷9pS_x001A_@­_x0005_~ %ö?_x0006_3Ð±0è?i{úV *ô?_x0003__x0018_d°À)@_x0001__x0003_­Á?3AÇá?_x001D_¶²Tþ?w_x0002__x000D_cÜ_x0019_@¨þï°v_x0006_@°ãò`_x0012_u"@÷g-¶öÞ?4z%_x000E_ÏÞ_x0019_@_x0010__x0003_&lt;q_x001C_Î?äÓ\_@*(@ùÊ£[Y_x001C_@ì@«P_x0010_#@xæÍMíï? ´G_x0007__x0012_£_x001F_@ù¤_x0018_þû$@R~5õ?÷Ìor_x0011_@©º£_x001B_Ëù?Quä=¢ý?uy9Ý/!@!AaBÄ?ä²½,CÏ_x0017_@¦_x0008_sCÎ_x001A_@ïÁÁQÊ_x0002_@m"_x0014_@_x0014_jÐéÓ_x0003_@ò_x0002_×ü¬ò_x0002_@¹ÐÊ,£K_x001B_@8Ý¹D@ÁÄ?_x001F_wÃ?1ÞãØòz6@E_x0014_ÑQ	_x001F__x0002_@Í£}Ö_x0001__x0002_ä?n_x000F_CuûÉ?Çù5h5_x0003_Ç?ðH_x001A__x001E_/ -@¯_x0005_Ó~gb_x0015_@û¹t27r_x0012_@Ùeg)Ý&amp; @­Þâ_x0001_÷_x001D_@'H_x001A__x0015_%Ç_x0014_@À¿SØ¥_x000E__x001B_@uñ·]#»$@_Ju³_	@Ùó:ÒLh1@À5"c(@ÊFmÈ_x001B_@Ì,ãH¥þ?¶d­õ _x0017__x0007_@§9_x0010_1¾_x0015_"@ÈL0Q_x0017_[_x001D_@bÔcL¥_x001D_@·ÁÛåiú6@¦wd_x0014_j&amp;@~óa©¥É¡?WYP_x0019_ )@ÐÖdR&gt;_x000E_1@¹¡6xR.@_x0001_¦_x0004_\?_x0005_@j@_x000E_d¬¿_x0013_@©_x0015_ûD!!@Ucßc¹_x001A_@·,OZf/H@B_x0015_s£ã;_x0011_@_x0002__x0003_²&lt;èª_x0002_@K`*_Å_x001D_%@_x0006_oÈkÒHÚ?_x0003_SÉïÏì?_x000B_ÓÖ«û&amp;@~¼qo"`ø?Õ_x0015_ÔF\*@6uÏ³hR@ßå.ù&amp;³_x0001_@º_x0001_` ¥G.@©Z»_x0004_+¬*@Õrç_x0019_ýÖ_x000F_@úåÄEÞ?_x0008_VZy''@mv|´e_x000D_@Øÿ'ú_x0013_@/&lt;|²»_x001B_@Çï4y|¤@@_x000C_I_x0006_ÿx_x000E_@RcÃ_x000E_]Ï_x000E_@õÑ¥_x0014_R_x001D_@}5²HÍ$ç?_x0004_3P:ìËò?_x0013__x001E__x0018_§Tx4@Ãn|ôEÁË?_x0011_-ê0~Sæ?¯¿Ö\¸5@#ù|¢Á_x0002_@`_x0005__x0017_¿liõ?­{)Ø*­&lt;@\^Ü3Q_x0010_,@_x0011_ Æ_x0006_	 _x0008_@¤,ntÓù?ZÄTÈxí_x001E_@y¬ý_x0017_¯_x001F_@z"Ý8wz,@Á96u·4@¡¨óU£_x0013_@-[G¯Õ?NÕÐR5@QaZñ_x0008_@Ë~Âbæï1@"VmÌKó?Wí/._x001C_7@XÊ_x0015_»ws_x0019_@ÆA_x0017_d.¦÷?é³è^9F@¢"±Q=_x001B_@5µØ_x0002_&gt;Ò;@Õ_x0007_¬ÜN'P@_x0003_t_x0002_1*â?_x0001_.à_x001C_bÃC@1åá_x000F_Õ"@þÈO*cõ_x0010_@R-¤°_x0005_@ï«\Ö_x001E_D @ä__x0004_Ýj!@[-Æ_x0012_óº?®N¼~§;@zö_x0016_Ê_x0010_@þ4­î;_x001F_$@ÕÐª^ÁÖ¯?¶t_x0015__x001B__x0004_-2@_x0001__x0002__x000C_6&lt;['@_x001A_ð¯Ë_x001D__x0010_@ö©Bs_x0015_f_x0018_@0 à_x0018_$;@_x0013_¹.·_x0019_@²}ÐÌ_x0017__x001B_@_x0014__x000B_qÊð:"@È¼_x0018_Å_x001F_@GW5X_x001B__x000C_@Ï_x0012_ÜÒté_x0010_@2 l&gt;_x001F_@_x0010_¿ä#ox.@G~¶hÖ¯?ö_x0015_2Ç3Õú?¼³íãÌu_x0011_@_x0013__x0016_¢nó_x0018_@IH$tèö?Ó¸ðI_x0016_Ë_x0001_@)X"¨Çû?âÓ³_x0002_zc2@«bÖXQÞ-@Ñ&lt;_x0008_«Îs_x000E_@ÌÕ_x0012_ô7û?&lt;_x0011_R_x001B_6_x0010_@8Öê_x000C_¶S"@_x0017_·vøÒ#@Ê¸±çû?$R¥¬tÌ?P}$_x0001_åÖ?'óöý:z&gt;@&gt;Ç}»T;4@Y]¡x_x0002__x0004_±_x001A_@ÃÖ½û_x0011_@£"qdH5@5_x000B_°6?_x0011_@n_x0003_ñù3@K_x0011_dx-Cç?¿»Sj*å_x001D_@ß&gt;èÇ-~_x001D_@Î÷_x0019_ãÃ%@#ÖpÒÊ 2@=´§^Í,@Á[*O_x0015_Ç-@sÙ ³R0@@ê6¬B7&amp;@_x0001__x001A_ôæ(R!@D\¨sÂ3@uëó¹_x001A__x0001_@ÎFc9?	_x0005_@5O_x0010_R¨_x000E_÷?¿£$q{_x001B_@_x0002_XÍx_x0005_¿_x0014_@§hõ,Ð_x0008_ó?_x000E_°@rã1@ib6'=Ë_x001C_@U_Ír¯õ%@ÂÝ±æ±"_x001D_@_x0001__x0014_ã_= @Êc½ñf´)@&lt;7_x0011_¼Õä?Þý_x001D__x0008_ät4@Î_x0010__x0011_+UÊ?÷pÎ_x0017_ü?_x0004__x0005__x0002_C¬á¢z6@_x000E_GèÙ}¶_x0016_@TeM|	*ç?q©#®C_x0003__x0001_@Á_x0014_«D.@_x0017_B§µÙ_x000D_í?Ægµä_x000E__x001E_@_x001D_IxÏ_x0015_r*@&lt;ÅÈVFå?*6e:}_x0001__x0012_@Éz8LÚ)@û:	_x0014_´_x0015_7@yËUØÊ_x001A_@&lt;_x000D_ßmn_x0010_@.r__x000C_OUê?Úl'=gL@ï^ÂjLó,@T_x001B_9_x0013_/@fL[Ñ_x0004_ð?å_x000B_ËLaÊ	@gè]`°©_x0010_@Ì©Ø:_x0018_@ãkêTºX0@=q_x000B_iQ_x0005_@£Æ+h	_x0012_4@ÑÄ@_x001A_&amp;_x0014__x0014_@_x0016_p1vÐ4_x000F_@,÷½»_x0007_6@_x000D_GÙÏH/_x000B_@FòÞ3Æ_x0016_@?/¸F(._x0010_@07_x001A_n_x0002__x0003_(l2@0Ä-§Û_x0015_ó?!aª%_x0019_@ÙS_x000C_)=@)càá_x0005_@%Ä?sDp(@478@¼é¸?Sù-_x0006_[_x0003__x001C_@n_x0005_©_x000D_@ÎÙhVÉÐ_x0015_@P]^U_x0019__x0018_@Òþ_x0001__x0005_ãªM@A¼CDZ®#@u'oô\!@6¹ú}0:!@¾%`_x0014_KÜ"@Tþ:OD¡_x0004_@Nþ=ºñ?®Úò*¸_x0004_ @h¹UDO_x0016_@òö­&lt;,ôC@q_x001A_¯\}ê?ÛGÏ"@xbê_x0008_§_x000C__x0010_@¼í_x001E_W_x000B_@å§Y&gt;á_x0014_@f.dl4@_x0013_ßü__x001C_@©¾_x0013__x0019__x000E_@ÛÒÇ×_x000B_/_x0008_@3½ÆÌz_x0017_@_x0010_ËýëÞ+_x001B_@_x0001__x0004_È$SØ×_x001D_1@O½¨þ¿+@ÊFÐÎ_x0007__x0010_@.ÂÉ[±Ì?-§qñ?Ò6öuD_x0016_$@¦xW®#_x001B_@74$õ{5@° ¬_x0007_@¨+ø·s^!@Þc`â\_x0006_@_x001B_&lt;_x001F_îü+@!ÌÓ÷b´_x0003_@Ç_x0005__x001D_hÈ&amp;_x000B_@Å÷·/@)¤G[fÝ_x0012_@.ÿ:§_x0014__x001F_@óÊGö_x001A_I;@LE¡_rG_x0015_@¬QNN_x0003_@ê¢_x0002__x0010__x0005_7ê?4ñ{_x000B_ [_x0018_@]_x001D_Y_x0013_Ý?k,t_._x0006_@ögxq351@;±ÑÂC@x½µh)ã?g\_x0008_W(_x0016_@_x0014_IÒ+i8Ö?õ_x0005_Ç-qc_x001E_@þFI//©õ?2äÓ_x0001__x0008_	_x0011_GD@Õö_x0004_u_x0003_@è®_x0007_ì_x001C_-@¨;Ðf_x001A_èÙ?Þ¨3ÌÕ.:@·Òl;@¦ÄíôQ+@Éø:u_x0006_Kê?=8µ×_x0017_Æ0@do_x000E_ü_x0011_I6@¼ÃÐ_x000B_3@SrÉÓÒ3@Ø¥aVm_x0004_@åÁö[_x001B_ïð?~?c£L%@_x0019_,ÎåC_x0002_3@_x0005_ÕÛ_x001A__x0005_ú_x000E_@n¼_x000C_,Æ1@¸	*£Ê?Ñ½î%_x0012_ê!@£z_x0015_s×A@o}o"©Q_x001B_@ò%_x0002_Èj_x001F_@Zº1£_x0003_@dþ_x000E__x0001_:@ýG_x0002_°_x001E_ð?/k_x0014__x000E_âì?Áô)6½ô?_x0013_¸½+C=@_x0006_15M;$@Ô7{ìJú?øô_x000C__x0015_hÏ?_x0001__x0004_ëÃi_x0012_å|'@?èîWÇù?æHÙ£/@Ç6¹tO_x001E_@îKeKÑ+@_x000B__x001D__x001C_V_x0011_5@+"_x001E_*!@¯§\f×=/@3ñ?_x0010_,_x0003_à?_x0017_Ë-9_x0005__x000C_@ß§hóV_x0002_@9¾_x001D_`u_x0012_@Ô_x001C_J!_x000B_M!@À÷÷6@dS_x001E_è_x0017_Pû?Åò¹_x0007_B_x0002_#@NÕJý+ó%@^²§ª_x001A__x001A_@¬U_x0008_§I_x0001_@í}ùë+_x0018_@qÌûâx:!@_x0018_¨_x000B__x0017_@«X©	Þ_x000D_@Ä_x0018_4Þ7å1@qþ¦_x0017_ËÔ$@zC·Ã²P%@az= Ïy8@3_x0013_P1^ä_x000F_@úWoF_x001B_Î_x0001_@_x0016_AnÜä»ã?.\Ù¸ ·Þ?}z_x0019_9_x0002__x0004_a³Ä?é	HÏ@v_x0014_@æ½R_x0006_±·?°xû|_x0004_L_x0003_@^&amp;#XBó?ò95uqi_x000C_@càÜQâ_x001E_"@Ä_x0001_!sÚ[1@Ø³÷ñ?AËÿÙ¯_x0008_@}õ~cz_x000D_@®[_x0007__x0014_`&lt;@þXTdã!@_x001A_LRw!Ùù?ÔÉªµ`^ @kÛ2=ø?1¦:"_x0006_×ñ?°êró_x0017_þ_x000B_@þ'_x0018__x0012_Y_x000F_@Ày´+_x001C_@ÜË-#1@_x0019_bþâ³õ4@_x0001_â®0¡ @i¤R%±ß÷?í}zWX4å?nõ%&lt;Ä=ü?YÑ]ÂÌª_x001B_@%ÑÀhá?x1_x0012_ÒË0Ì?è/$íD5@çvCE_x001F_ @ßÅG*)@_x0002__x0012__x001E_;_x001B_:°M0@½_x001B_Û_x001E_ý?t]@$NT_x001F_@Ô_x0007_­_x0008_Ã_x001E_@ºð'Tmô?Ôà3}CBÛ?m%`ìdªç?t²&lt;iãy_x0019_@_x0011__x000B_$¨Rè_x0001_@_x000D_*Ç_x001D_¹Õû?í=ØO_x001F__x001E_ü?[O"&amp;@-_x001D_¯;Ø_x0003_@©¬W3ó?-ÏwÖ_x0007_@aêú»Î_x0011_ë?_x001A_qHÑ;ý#@Ð$î&gt;_x0003_r_x000B_@_x000E_áÀLç?Iôy__x001D_C_x0005_@6_x0004_)j_x001B_@rSÌê?h¤Ø_x0010_P@öÁéæPûî?_x0019_³ûxä?5Ù¼_x0006_@8zªÙC='@ÁáÏz_x000F_Qÿ?×_Oý_x0011_*@~_x000D_*_x000C_ôÌ	@ _x0014_¸?	@_x0010_ò_x000B_Æ_x0001__x0002_×Í_x0011_@¡Ü]dèp_x0014_@FH%Wè_x001A__x000B_@K_x0005_ÓÁ%@k£|Ð#@D\µUB@_x0014_¨?^¦ý?_x000F_¹_x000E_*@½§@Ô¾_x0013__x0013_@¯Ç_x001C__x001D_6ä_x0011_@C_x0019_Ä8nù?_x000E_Ìß[_x000D_Ëô?øe5_x0006_@_x000C_RM_x000F__x0013_@6¶Zy-@î!*_x0013__x0007_¸?!yäÔ¡á?ìcêØâm_x0002_@-&gt;TG_x0019_j_x000F_@÷_x0011_X_x001F_´ó?àÈb°Cã!@	7_x0006_J®2@_x0016_$¾^&amp;v_x0018_@WR1ãª¢å?,_x000B_{ç·Å_x001D_@DXiaä?_x0008_ïMY_x000D_@FvJo_x001E_'@leè_x0019_ð20@¸Åg@·"@mÙv½S7@ú«¡Î¢ @_x0001__x0002_ùNîu	@Ù5æ¶UÌ_x000E_@dg_x0007_¬{¶_x0010_@ÏÊüoªÜô?ÝJ«4cô_x0002_@Û·Lp&lt;NÅ?§Ùå^=Å?/!6µþ÷?*L°^	_x001A_@Vm@ÆÓ_x0017_@ð¡Nßú#@¬z_x001B_ÄH#@ª¯hôï»_x000F_@_`icò?ÇÚø_x001F__x000B_	@þÙ_x0008__x0018_0@Þ_x000C__x0017_Äú?³M¯á8_x0016_@_x0016_°%àæÕ?:*Üc$@_x001E_Åx¬®Ú2@7Gå\Á_x000F_@`_x0007__x000C_ÀSñÆ?aå_x0010_ÐB@âË¢ y_x000F_@h_x0019_Rsjk)@Wú/ï?¢_x0001_çÑV_x0002_@Ù¼_x0006_:_x0010_%@÷÷&lt;z_x0019_@Ç³&lt;Îç/"@xÚÔ_x0002__x0004__x0008_?u?bl,_x000C_Í"@_x0004_m_x000D_Î,_x001D_@µ_x0016_a_x0014_¾A_x000F_@¦Ïå:ß$@ç£wÏ£:#@ÛÐfZ_x001B_@`MXá}_x0007_@k·½_x0017_¾Ä&amp;@_x0008_B_x0002_µt_x0019_4@n_x0001__x0008_Èy_x0011_@ÂU_x0001_ä¯~/@Z	Î_x0005_0@éÁH°ãY	@	VÇ¼"_x0007_@Y·	k60@_x0012_3!oø_x0016_@É_x0008_Ôç)y_x0003_@Yly_x0018_,¡_x0011_@©_x0011_Aé¨°?¾¼"_x0019_§,@ñªza{_x0004_@ÌwQÿZp?µ04_x0013__x0014__x0013_@ÞÑáìWË4@I×uÕ6Fä?#ÔÀ×QÑ7@{gÿa³'@Ðå2åÂÒ?®_x001E_7ÓøT/@_x0016_N¡Y_x0002_ã?½}`­v @_x0003__x0007_ Ýnw)_x0007_ÿ?ÆtÌre_x0019_@ìì^¶À_x001C_@_x001D_xk­©ð?Ä«_x0002_	C2@k¾{ 2_x0016_@ñná¼¨"@&gt; @gLm_x000E_@_x0006_UTµÌ°,@(3M}cä?Uµ$Z_x000C__x0008_Û?&gt;¶_x0011__x000E_@=Jÿ&amp;@ø;»=ÍÚ3@PôÝ_x0004__x0011_×E@EÆbñ_x0006_ì?®ò_x0004_'ëé?¨¶ý{¼_x0005_:@_x0015_øðgïS_x0013_@_x001A_Ì&gt;0W\_x0001_@O1Új_x0008_:_x0014_@_x0017_ëQÚE_x000C_@6J£^Q_x001D__x0001_@¿(vÂÐ«_x0012_@)££ç*=_x000F_@_x0004_ íi5_x000C_@d@Tÿq¢_x0019_@Ñ_x0004__x0006_)qá?c¨4_x0018_¢ð)@¡¬/Ì?Z°_x001C_±_x0016_e"@Äm_x0004__x0006_©_x0010_!@$ìªÚÝu_x0018_@_x0004_oO1¤_x001D_@Ãÿ8VÀ2@_x0018_3â{¨/@ÁAÝË_x0005_­0@!_x0013_;\_x0014_&amp;_x0013_@_x001C__x0018_[§æø?÷Y_x0015_êà_x0016_@EA+¡»_x001D__x0013_@½ü_x001E_T-é?Odjiß?3_x000F__x0019_Cí_x0005_@Æø'²ÄS_x0001_@ß²&gt;&gt;¿H_x0017_@ ·×Å}å?+®²ÆG@ptpßB_x001A_@L52_x0005_zwß?ù0_x000C_D$_x001F_@C#Û_x0002_ý"@/mz¯_x0014__x001F_@·SÜö_x0004_@Í/lïä.@.b«M$@Ý%	V_x0002_@_x0018__x001F_0_x0013_¼e2@1°¤n?½fEx7Ø!@v_x001E_su_x000C_@ò&amp;]l*n@@É«d_x0003_é:ü?_x0002__x0003_^]_x0010_X_x0008_	ï?åëöÈÕ_x001B_@|`xr_x0002_@Ù/¶ÀJùô?_x0011__x0011_%:L|_x0010_@|Ç_x0001_ÜL?@¼_x000C_ìKC#@ÏPL$)_x000D__x0014_@¡ 0_x001A_#"@ÓÞÿÎEa-@//ËØµô?Å§¨Éû?Îø_x0010_ª_x0002__x0014_ö?»T÷ 4í?·\;M8ð*@Z¼HâFÞø?NÔÿ_x0015_@hFÏýZ5@W»hj­;@±vÁ\Èç_x000C_@_x0006_èï­_x0011__x0017_@|ùv#ÆE_x0019_@ÐyÀï¸_x0001_1@_x0011_êJ)¹+3@_x0010_BTCp`_x001E_@[÷\(F_x0011_@m·r_x0015_jé?Q$ùN__x001A_*@êº¶1@¡ô8.$@«7Æýu4ç?]lÜ_x0005__x0007_±j#@a9ú/£ @SYO-_x0004_@ÝFk¿Ê8@^Y5ëPÊ_x0019_@)S"¥!Ô?8£Xíô_x0014_@ûsÈã_x001D_Û?¾k_x0007_]4&gt;_x001A_@YÛ__x001D_¸l&lt;@[@uBøä?8_x0006_\_x001B__x0008_í?åéÐÜ-¤_x0017_@!_x0001_hK_x0002_@¸î+ÂTØÿ?°í_x000E_rÖ»_x0003_@PÔ¸1Õ_x001B_G@7_x0005_ëô0_x0003_@mg¬Þ_x000E_@u_x0010_3:A&lt;"@P¼_x0010_fçß3@à3]*·Þ?H?{]m"@@º¿P²?_x0006_Ó-l_x0013__x000D_@ë_x0001_^ê;"@_x000D_¯¼ìÙu$@&lt;5¹%8Á#@ÿ9ç¹Î_x0016_0@ÆAû²9@,ãÃzGÛû?M¨õ«óÇ-@</t>
  </si>
  <si>
    <t>9e1c407019f39d9c4222e45964cf9747_x0001__x0002_(üæ¸gH2@^_x0004_w¾Zb @_x001A_&amp;c4'@_j¾£kEç?_x001A_¢Ö_x000B_Ð8@ÈºA];@¯ï°U_x000D__x0011_å?çõ_x000D_øb?@ÑÙü_x0013_Ø_x0004_@-¤ÑÂCc#@_x0010_Êng_x0012_I@i,ÏxÙä?k!¸e'@.qÞ¼Iý_x0003_@±_x000D_¡p£PÏ?_x0002_»ïrâ,6@Ð_x0004_Û$»_x0010_!@m_x0004_bÅR0@_x0012__»B_x0018_@G9Â±6@Çu_x0005_4o*_x000D_@¶_7 ìáB@_x0003_lHñQó?×n§"§°Ñ?j¯|PÕ_x0014_@±,_x0017_¢Â_x001C__x001B_@W_x001E_Qð¶ò_x001F_@[_x001E_\÷u_x0012_@¿_x0018_Øg_x0015_@Ûj&lt;kÇ_x001B_@n²E×¾?j9Á_x0003__x0007_â­_x001D_@¹xpÌ§w5@\þ6ÙHq"@V_x0005_1©|F"@H\Úìj_x0016_(@û_x0019_äo×Ý&amp;@Þ3·n_x0015_ó_x0001_@_x0015__x0003_Â_x0017_±_x000F_@ªÐrG~1)@¬_x001E_@¨.@½k_x0005__x001A_âÞ_x0018_@±Ó¿©Ê2@/çãWÐÎ?ºüz`¬G_x0002_@¦à½_x0006_Ú;1@îÈù-"d_x001D_@zÄÚ×¹_x000B_@__x001E__x0010_IÙ"@VF_x000B_§ ¼2@9aòÁº_x001E__x001C_@KÂQo0 C@­«CªÙò_x000E_@ü_x0014_Ïx¨1@*Á æî?_x000D_ûh_x0015_ @ìø^P_x0006_þ? ½4×ü_x0004_@[_x001A__x0012_Üb#@Òèá½ÓÐ+@ïðgÔSÙ¼?_x0016_Å!Öe)@ÉJwé`ó?_x0001__x0002_¨F_x001B_¡$@s Ç¤×_x0015_@]0Uc_x0001_Aÿ?ò¶_x0001_M^ @Ñ_x001E_MX&amp;@Ò¥@`S@ö?ó[_x000D_4á?÷CLc%@¨V_x001F_áH@ÑNOßv$ï?o·¿_x0003_(=@IßÖ_x001E_Á6@qÚ´d_x001F_P_x0004_@_x0001_Ó×{[_x0010_@,':;h)@_x000F_ñäU²*õ?ä_x0001_ÝÍk_x001F_.@®'1_x0019_aO)@ÎýºJãò?b_¼äv_x0001_@_x001E_KpÆÜõì?³¢Ý·¯_x0005_@_x000C_&lt;¿l_x000D_c_x0018_@ÆDÀÓ½ê	@_x001F_¤È_x001B_~É_x000C_@ÌÏÜ¶_x001D_æú?_x000E_gÏ_x000F_,@×D/@_x0011_(@2J_x0017_#F¢_x0002_@øf_x0011_"_x0010_ï÷?Ì/!¥Á _x000C_@¢£å_x0004__x0005_A_x0016_@Gü_x000B__x001A_ä_x0018_@¦/ÒRBú*@/*Üä~ö_x000D_@÷Ó:_c5@kè¿Sýo9@ÜÖ[X'_x0010_@ÍqW_x0010__x0017_ü?ÿÈû¶:ù)@©­ÏyB_x000D__x0018_@Ìèk¸Î0@¶o¯&lt;¶_x0014__x0011_@½_x0008_ù_x0003__x0001_@x?k_x000D_Ý_x0017_@Ö[hd?£|¥uô_x0017_@_x0010_-Â+&amp;¬_x0018_@¯ôé3_x001E__x0006_Ä?×¤3_x0014_ó?p0_x0005_øW-@@Óë_x0017_±`_x0014_-@Óµß/Ø_x000F_2@ÈªJª_x000F_@nV!¡W-@_x001B_*þKJE3@2 ½\_x0011_@@¤T)ÙÛä?	¯vGªÂ_x0002_@O_x0016_äe¸_x0006_.@_x0005_!	 Z_x0018_@Fi^_x0012_³?j	%5¸_x0011_3@_x0003_	ô_x0003__x0017__x001C_ÃÂ±?¯Ç_x001C_+ôÜ_x0004_@3×éÔ_x0016_@õjüQaõ_x0010_@X{dJ_x0006__x0014_@ÔhpëØó_x001F_@_x000D_#î¨§Ø4@l_x0015_}_x0005_@_x000D_qKeÖ6@m°_x0019_8¾fâ?BKxµO'_x001E_@°l2=_x001E_D5@ðûÜ _x001D_%@ï_x0008_d¾PÔí?ßëUèæ¶°?RkÕãÊ¥6@ù_x0006_¹E+_x0013_ @KLÑzãü?Êöf z_x0006_@HªK³N?4@_x0001_E_x0012_åÓ¡_x0007_@úZÙqfÿ?Ö*ö	yÓâ?ú	_x0002_Í^ò?C¶p_t_x0015_7@êñº!´ç?¶NXâ_x0019_@cz£Ñ5Ô?®=8ëßM @_x0016_º_x0016_³0%@X¾/¼ï8@\ZD_x0006__x000E_{)@Þàê_x0012_Ë?_x0007_ó_x0002__x0004_@V§_x001B_º©\_x0013_@÷4þã"_x0005_@£T_x000E_¨Á_x000E_!@­*ü¡_x001E_@_x000C_!¡Gñ7_x0017_@¾ Ý`_x0002_ë?ö=²·ó×á?r&lt;_x000B_¬þ?_x000C_ÎRb3_x0014_@Ø-(,&amp;s_x0015_@òjÊ_x000D_]:_x001A_@¾~$]-	@_x0018__x0013_£¬¨:@Á_x0019_;ñYò?_x0017__x0008_ªL,?2@}ßô¤ý?Bú*¶u'@_ôP©¿D#@Yj_x001C_ÿ Õ!@ue¾_x0010_"_x0003_6@B_x000E_èJ_x0001__x000C_@8Jª²Zêü?;(Ð'w_x0013_@_x0005_^ÆQÔX_x000D_@&lt;¯;§_x0004_@F_x0018_ÊÝB#@w¸ßgâ_x0002_@_x001F_íï'@xëþÏÅ_x0015_1@_x0003__x0005_jüUÛu @J_x0002_Òé¢l_x0001_@\£èBó?²6"Óü|)@!S_x0010_ã1L@GZ1;._x001F_õ?Í1_x000D__x0004_Ï_x0011_@á	BC_x0010_@¶ý ýâé1@91Ì¤?_\_x000D_bÔëí? wsY»?m÷Øk¥$C@^K	æ¸^_x0005_@òA­"@f¢¸Èê??±7WZ_x0015_@®ìç_x000C_Á?%ªW_'_x000F_@_x0014_:j6,_x000D_@/,_x0011_.à6@_x0013__9_x000D_ð9H@ªÐëCüñ?gÑG¹_x001C_r9@_x0016_"_x000D_éÃû?BËS._x0002_#@¼®ÛÅh_x0017_@_x0005_æS_x0010__x0019__x0008__x001C_@¾k!ä_x0005_@R?ñ²ÌL@1TM?é7@&lt;Îv2_x0002__x0003_¤E/@"Ç÷ÀCù?:OÓÞ_x001D_@{_x0003_Y)#@·×Itº2@Ôpä1\_x0019_@í_x000C_äÝWB_x001F_@Qy_x000F_r¯2@¥á)).u_x000F_@ç;k{¡Ú_x0006_@e+_x000D_¢ýl_x0010_@Ñß·­§_x0015_@Ù¥/²_x0001_@f¬£N_x0010_@XÒ*_x000F_Q_x0019_@?×©·ý_x0008_@ê´~&gt;_x000B_|ð?©_x0016_\m± _x000D_@ÆÆ´FÌ_x0008_ù?ù_x0010_i¶ì?PùX_x000D_Â`2@¶væ÷D@&amp;@O®¿0RÉ_x001E_@é¶©mèõ?/ø)¦oò?â4N_x0010_z_x0010_@YÕz]8G@_x000B_{GñcS@Ä0eªk?ËRk|å2%@cè7½$3@Ìò;C:-@_x0001__x0006__x0018_Ï]ª_x0010_{&lt;@è_x0010_{¿ß6_x0016_@yA°jPY_x0010_@Kmô_x001C_ï,@`ö/m_x0007_Õ7@x_x0016_5Ôóü?§âþ_x001B_Ã&gt;@¨_x000B__x0011__x000B__x0017_#@ká!A6;@ó!_x0002__x0005_ö±_x000F_@_x0015_(ü¿#D0@UÇ_x001F_pp_x0008_@_x0015_ÐsÆ¹_x0003_@ák¡_x0017_4@óÝÙ_x0011_Ö_x001B_@}TD5õ?J@°_x000E_ý.Y¹ð?rÁB¤Sè?_x0006_e_x0011_¸L_x0003_@ößò ûî?U_x0010_8l_x0010_@_x001A__x001D_bª.pÿ?à6E,#_x0018_@}W_x0001_õäMC@ö~ÏÎ¤ÿ?#F!!_x000F_@¡¿_x0010_òh6	@i®T`Z_x0004__x0018_@;øM&amp;þ_x0005_@jÙmº_ËÞ?×f_x0005__x000D_@A/M_x0001__x0005_ø¸6@_x000C_ÌÒöHË_x0016_@i7_x0011__x0018_û_x0016_@ç&amp;.oBH@­_x000D_Ö³É @äæ_x0007_àñ_x0011_@âªK_x001E_È_x0015_@O$_x0010__x000B__x000B_§_x0003_@+p_x000B_o9{_x0002_@ã!¥¦Ç_x0008_@V&amp;_x0013_*KB@·È^zÁ\½?ê_x001D_ô_x0004_Nõ2@OJãóÄ1@¦ü§_x0006_@T_x001E_ÝE-&amp;@¬Y_x0016_Åò?+úÓtÉ!%@$_x0001_-_x0014_¢â_x000C_@ÿ_x0010_ë_x000E__x0013_@#OpÈ_x0015_¬ü?`xé¥_x0010_ò?^_x0005_oÄÝ=@ü-è_x001D_@öéÿxº!@9?@&gt;û?®«&amp;_x0012_=»_x0017_@Ë+¹CÆhë?gÈ¤N/_x0016_@Ë$º_x000B_%¦£?yM·`__x001D_@dâçy==M@_x0001__x0004_Ö¯îËÞ_x0002_@¼[½¨§?Ìø÷_x001E_Ø7â?D¤Ó®ið?÷NÕ_x001A_Î_x0001__x0011_@k»ú×+i1@1ð¡íÓ?Êk_x0003_Ã¦Ø_x001C_@]fFÜý3@â|Ùð?"ÞÐÆ}ÀØ?¹pÖàs_x001C_1@_x0014_'%Õ_x0006__x0008_	@ym?xè?­F(öÎú?`E8Ü_x000C_*_x0015_@ÂhNc_x001A_&gt;.@·c{¦_x001B__x0007_@iq1_x0014__x0001_.@åeÒ&amp;ÎÜ?ÉÁÞ©²q&amp;@¨_¨_x0004_@"il¸_x000F_1@@¾_x0002_FÛu'@_x0010_^m#_x0010_ú?_x0016_w_x0010_$½Q @°ú0¿R_x0011_@û#T$ _x0013_@n|ÿÇ 7@_x0013_iÚ_x001B_6_x0007__x0010_@ÿÁsÍ3_x001A_'@_x0003_ÿ°_x0001__x0004_Ô·_x000F_@yâ&amp;1ìL_x0013_@_x000D_~-ÇÓ2@RÑ+Îó,@î_x001E_Ëlà_x0017__x0014_@_x0015_{Ä»Ú\ @ÜòÄKA_x0001_@_x001F_ðýÞ_x0016_Q_x0019_@_x001D_'l,_é_x0001_@½éQþ¿_x0010_@eeÆ­iÆé?ZLë8Ì A@*ìù_x0015_ök_x0015_@"_x0015_z_x0002_ýú_x001A_@_x0011_9_x001C_ù_x0015_ @AT_x0013_#Å!@q_x001D_J)`1@_x001E_4ß`ø?ÛY?Þ!Ïá?¹AéØy_x0002_+@­ÙwWý_x0011_@&lt;÷VèÖ?Ëh°»Ö_x000E_@S_x0003_ý	y_x0010_@TCïÚÚ_x0016_@®mÉVi_x000D_@E_x000C_£7½:@Qî_x0016_"é?:_x0008_X¤_x001D_@Ò_x0014__x0004_k_x0015_F$@Ú+Ã9.ò_x0011_@æòáZ{_x0003_,@_x0007__x000D_+:ÖÀPû.@S^'ê7ÁÔ?_x000F_â&amp;¡û?_x0002_.P_x0017_ß§ç?­§K_x0011__x0005__x0006_@¹M&amp;"Ü§?@_x0010_F_x000C__x0010__x0018_ñ?ÂÚ=	Ö_x001C_@6/_x0004_à_x0008_@Ú_x001B__x0017__x0004_ux"@´/ôp_x0006_È_x0008_@aÕ5_x000C_0Â_x0001_@VV_x0017_o_x0012_N3@tÀ_x001A_GµH@ø¥ ^ä´_x0011_@t÷WÆ~ú?z_x000D_ÛÛ+0Ù?^mË_x0007_¸_x0014_@é®Ù®*¸_x0016_@ÞADb÷5@d¬¼ß3(_x0003_@ª°¬x_x0008_@þn¾ç"ô?_	Ì¾ü3@ÛßÂÚt_x000F_@17Ö?kÃ?ð`&amp;Ä¹#@._x001C_´_x0013__x000B_è?¸ 9ÞÛ?%ôc]Ï @³FQ@Kq×?rüa_x0001__x0002_½-@:·_x001C_0:_x0018_@ ©_x001E_x c7@FÆägR7@kÙQÅ&gt;@$@_x0005_Õ¸Þäî?·_x000F_`ø_x0018_Î_x0005_@5_x0016_a£%@ß0_x000D_T_x000C_²_x000D_@¸a¥¾#@_x001D_ñ»_x0003_¶_x0012_@	069@_x0012__¼_x0017_Ö@Ï?bz_x0002_ëw_x001A_Ý? Ì±&gt;Î_x0017_û?è·êÁ,'@:W7à_¬?á_x001C_ælÛ?_x0016__x000E_Åó94&gt;@_x0017_yÅ¾/@_x0007__x0010_c±Ä_x0010_@4_x000F_¥ª_x0017_ì1@¼)¨$åjà?779-_x001A_Í+@V²ø:É#@Õ¾N_x0010_Ù*@$©g³X*_x0019_@_x001F_ÔÕ_x000B_A$@Õ_x0017_Ñ¾Z_x0001_@_x0018_Y#]_x001A_@&amp;7¯Þ_x0017_L_x0014_@`Õñj_x0004_@_x0003__x000B__x000B_n ã_x0010_;@_x000E_fÙòáÙ?.ï0x_x0008_#@U_x000E_Y]±[ß?(FÖÿ"_x0001__x000C_@øüü/êE_x0010_@*Qû_x001B_?@Ó¬ìáö?¹Æ¶Ò_x0008__x0012_3@_x0004_¦èÚ_x001E_å?_x0012_çSB)_x000D_@O7Q_x0005_e¶_x0016_@Lýðíò÷?Râgº0@ÍchÔ_x0006_¹ø?ò»½lë?rÕý§b_x0007_@¹lù&amp;E_x0001_@ï1¯5F5_x0010_@M?_x000C__x0002_±a_x0017_@Î(¬ÿY,@¿0±c©Ûé?=úÅ_x0013_	@ÁGk_x0004_ç_x0014_@_x001A_Îs_x0019__x001A_@U!_x0008_ªÊ÷_x0012_@Î.Ó¶¾_x000D_@yn¡©Ó9;@_¸4%Ç\ó?Kßr_x0018_ÙJø?¾A_x0003_«&amp;ã$@Q!æ3_x0004__x000C_ºÍ4@áÛ_x0006_$ý_x0007__x0010_@~_x0003_ÊU_x0008_,Ñ?Æ(ÌÓ$@_x000C_gt1½2	@Óîô&amp;_x0010__x0011_@_x0010_­A»Î6_x0018_@Qò_x0003_LsT_x0005_@¦0Ara6@­Îúl¾=@éÇm©_x000B_&lt;@pð»Ô._x001E_@=_x000B__x0003__x0001_[+0@F%i_x0005_;@_x000E_úZÑ_x0011_@_x0011_2¡u¸`_x001B_@_x001C_Õj¨p_x0014_ô?_x000C_],oeñ?ýò),ú4@W¡U1@®_x0008___x0015_ñ-@8ådº_x0002_@¢$YÂsC @ÔÃú_x000B_åÇ_x0012_@_x000E_#Ç;_x0004_@Ï}%¼_x0003_@L[sVs|?já0Hì?}9©Æ!@2ç_x000E_E&lt;3_x0008_@ÑÙo:-Á_x0016_@m·&amp;ÎÉ2@_x0003__x0005_´ñ|?cÛ_x0012_@ ìµx¬_x0013_@ÿA&amp;Ã_x0006_×?z_x001C_Ý_x0006__x001D_@GÞÑt­ãÚ?Þ_x0005_dM¸	@&gt;_x000B_ÖÒ_x0008_@_x001E_¬«|¢_x0019_ò?9ªéÒ¶^ø?6ßzé !@ð|säz$ý?_x0004_7	,@,m#qíô?Ðxè(_x001B_@}ðïÜ0í?qf²ãþ_x0010_@BÆ_x0002_*_x0006_È_x0017_@q.ÚË¸í%@äÎ7|ðÜ_x0019_@_x0001_ÿªÌ_x000C_ô?Aá7_x0001_VI¼?l%ÝiÐú?4h_x000F_Ä_x0001_@]	jkÆ$@êú¼_x0018__x000B_@ØFmg_x0019_#_x0006_@Ý»F#w_x0004_@¯ÔÒeØ0@e¨F[R_x0011_(@~ÕÚåÁï_x000D_@__x001E__x0002_vF_x001F_@L_x0006_&amp;_x0001__x0002_h½ú?NçÚB3@_x0001_·¶¡·_x000C_@|ËRIr	@_x0014_k_x001B_6_x0011_,%@U´ºÑ?ÕdA2±î?_x0017_:3Æáì_x001F_@L_x0003_µ+_x000C_@i_x001F_ÝEg¤_x0016_@GsõV»A@«OiEïç?J_x001F_ú+çm'@{FÓõ-G%@_x001F_@òï/_x0006_@t¹T{¤_x001B_@óÎµ_x0017__x0007_@¬_x000D_±­O_x0005__x001B_@¡zòÆ_x0012_@	/}[_x001D_ÿ?H_x001E_Î_x0011_Wÿ?âÒAÞL_x0010_@1À#PÖ?Ò¨p ô?R´«ü½,@µý½nÙ_x0011_@5Zº^F;@x¦Å¼_x0002__x000C__x0006_@2=Pi_x0007_@w_x000F_î_x001C_O'@#\_x001A_5î_x0005_©?_x001E_XÐÁù:_x0003_@	_x000D_[_x0003_P_x0004_@óÅ_x0007_m3_x0004_"@G_x0012_v_x0010_@µóÚ2dô_x001E_@ï,òF*â&gt;@Qì_x0010_¡(,_x0003_@ØÆ_x001C_áU_x0008_@à_x0008_Ý_x0004_,@ÑtS7_x0016_@_x0003_ªéÔÃ_x000F_@×UÍ6_x0010__x0018_!@QQ_x0002_­,@_x0006_9_x000E_KX_x001D_@sXûk&gt;Êõ?¨_x0008__x001D_æ6Õ?_x0017_@ûéQz_x000C_@Ãµ.´ú;@?~­½_x0005_$@7._x0014_yã_x0001__x0006_@ô8ëÃV-*@_x001F_o¿ÚVµù?Ã_x000B_2b_x000E__x0016_@ÿú _x0014_Â_x0012_@söùÎ{_x0011_@I¡öÃò?@Ú×êH_x0002_¿ @úÀe&lt;Â1@0x±_x0017_0@_x0013_+Òíº$@_x0019_P°_x0013_Ë?nðæ_x0018__x0008_@½¤æÝ_x0006__x0007_êë_x0007_@_x001D_~±Âû_x0001_@z)Á?ûHv_x0008_cü'@yC;&lt;!¸(@I_x0005_MPk¡ÿ?7yñ-3mý?2"_x0011_Ë,=_x0019_@çÛÓKM_x0001_@òèºÚ_x000F_@IÝ;y)@Ð4owKËè?;9_x0007__x001F_hÛé?g«_x0012_l_x0008_@_x0013_×d-k_x0003_@ý¡ñBÂ92@9èÓá!@ê¡]ªðù?FBm¦ñ_x000E_@i5[µøhÅ?ý?r1_x0010_@_x0013_«$_x0002__x0005__x0004_@V!îéêC6@²B-fÚnú?Aú"»oA@¹Q &gt;_x0012_@Nò_x0004_Ò±¨Ë?^wu_x0004_Oû?_x000D__x001B_Éû\Íç?ªéÃ«pW5@PnQÿý_x0007_@I')¿F.ð?_x0001__x0007_qÎ©#¥_x001F_@&amp;8£\¬â?Î._x0018_T_x0003_@Á×÷¬wØ?_x000C_ñ_x0011_ç1u_x0004_@ÝÜ¬_x0015_^1*@_x0012_Ñcô_x0005__x001B_@_x001B_¹+4_x001D_@M¡;P_x0001_a_x0010_@_x0018__x0006_·ÜÔ_x000B_á?NÂ´dÐ _x0002_@TíQÇtô?¿´¯Ä_x0006_@ßÂ_x001F__x000C_Ñ_x001E_@i\ÈÀJ)	@ö_x000C_rh_x0006_Cò?ÂWÇ&amp;Ù3@©QõG_x001D_@^f&amp;rÈ?È¸_x001F_n°öô?¸ûVb{k_x0016_@ëªr0&lt;_x0001_@·¸Urü_x0011_,@¯â _x0015_xv_x0011_@+ç£ÅW_x000E_%@ýfù_x0006_@&gt;_x0003_ýd¯_x0010_@_x000C_7db©)@ZÏ_x0001_î_x001F__x0017_@õ _x0002_ïÆ^ó?_x0017_xFSìî?äå_x0006__x0001__x0004__x001A_%_x0013_@ó£ë_x0002_Ë.@Éü5»ô_x0008_@G_Öoì¶;@Ñé_x0014_B_x0007__x0004_@_x0014_É®L4_x0008_7@ji_x0003_@_x0013__x001F_E_x0010_I Ò?_x0012_Úí_x000D_ÞS_x0012_@_x0002__x0013_eoFÀö?û¹.ñ*_x000B_@_x0017__x001E_ã¬_x0004_@jü_x0017_ÙÄ9_x001F_@ðë_x000B_«zh_x000B_@`0_x0015__x0011_f¿ï?ºO¡_x001B_N_x0015_@ _x0018_öf_x001A_@ïW²Nàs2@·õjÎ'_x0005_@þÌ²o³L_x0010_@éõûV÷_x0018_@Bq_x000F_ç_x0006_D	@¡ÕÊè2 @U 1ª(_x001E_@_x000B_Ös§L_x0003_@q¨_x000D_üã"@ý] _x0007_ø-@_x0017_G&gt;¸2@o¢\bU_x001B_@¥u_x0002__x0015_a J@_SË*í?Mkg¥#[,@_x0001__x0002_P1Öf_x0003__x001B_@ l_x000E_¯8@_x000E_"Ë6_x0008_ú?þ_x001F__x0017_bì?~»o?põû?»é óôò?LèGTô9F@Ý_x0018_ÝÒG2@tÐe_x0012__x000F_@¸þ#Äy)@_x0002_7Ý_x0018_"@pÒoI_Í_x0012_@_x0006_o.9&amp;@×é¥ºäH0@_x0007_	c¯0_x0004__x000D_@ÍH_x0010_ó%_x0008_&gt;@lI£«Æ1N@pÆw/+_x0019_@_x0001_`7Ðð?w_x000C_uøõq_x001F_@4.cÍ®R'@£~°¬è'D@eÃ±ù_x001A_@?D²ÐY_x000F_@¯]_x000F_Hú0@.ð_x0002_Äâ?²ÿe)yY_x0017_@+,u¾_x000B_R#@!_x0004_*Úäì_x001F_@T:.Ëî?ÞÓ`Ce×?ÞûÃ_x0001__x0005_EbH@û!_x0011_æÍS#@t½Ë_x0014_L@_x001B_p_x0001__x001A_â_x000C_.@[Ë¹?bx_x000E_@½y_x000E__x0014_í8¥?º;Ea_x001C__x0010_@M_x001C_ä¤_x0019_Ú_x0002_@a7é&lt;qE@eK_x001F__x0018__x0017_V(@QJ]m¿ý+@Ul­·/_x0016_@¹P'_x0006_ @WåÌÇ²_x0017_@òàðQ7_x0004_Ð?Â½_x000C_uF@@_x000C_%_x001D_BòEè?V_x0002__x000C_R±_x0003_@«w_x001F_¹±7@¯ð|_x0007__x000E_Í_x0014_@RÓñºt Ù?_x0001_³R_x0016_²·&amp;@ù(o$_x000F__x0019_@4L_x0017_O^_x0004_@7ß©_x000E_á[:@dÙ_x0006_ì°4@_x000B_õMñðcÒ?ÎrV1å&amp;@GÃxDÇ_x0004_D@¸Õâ_x000B_lÔÒ?wCÚ_x0014_û_x0005__x000C_@ð m®_x0010_@_x0002__x0005_9bMúØ_x001A_@mð]Ëù_x0012_@HBÀh_x0005_Ô_x0017_@Û}ÚI:_D@GÀçÞ®_x0013_@b&lt;_x0007__È1@OÄ_x0011_ùI_x0017_@ë¿¿ÀA_x000C_@Ó¶ã_F@?qfiæ_Å?_x000C__x0004_ÖB_x0015__x0019_@»_x0003_Öeí¢&gt;@_x0010_n+Mî_x001C_@|Áç*3@_«.(ÿ?[vú`8£!@áCMXã¬û?:{Ø_x0001_2÷)@4$Äê?ÿ6[q_x0008_7@åj_x0013__x001E_8þ?+¿_x001D_®p£B@-Ö_x000C_°6_x0015_@V6Õ·TÐ»?K³t_x0005_êu_x0003_@­V òää?|_x0012__x0003_îç_x0013_@L²_x001D_fÔ#?G}_x000F_u^:@o_x0012_»_x0012_¨=_x000F_@º_x0007__x0010_a_6×?% Æ_x0002__x0008_À^_x001D_@_x0005_[Ô$së?¢ðkKµ_x0015_@ï)«_x0017_\ÿ?T2ck;ê?Ï_x000D_ço_x0002_@µR¡_x0012_@_2dõ_x0004_òö?Ætx_x0007_	@Áë­_x000D_aë_x0016_@&gt;tÝ¯¬ä_x000D_@a©Rm_x001F_å,@ÿ_x000C_s¦ç(@øFÐm¡ö_x000D_@û_x0002_Ã¯_3@LHâÇ	@:j/_x0001_@ð_x0015_J_9ê?AíLfR¥_x0010_@²á_x0008_G_x0011_@.â§ô5@E°¹ßôî_x0019_@&lt;]Á_x001D_ñz_x0006_@ùã$ï&amp;@WáøY©Ðü?ÊjË]åÉ0@_x000D_Çø'W_x0018_@óÇ[=ü_x0017_ì?H_x000E_Îõ3_x0003_$@_x0004_ôþREò?ÑF½õ¿£_x0018_@gùæ!­&amp;ð?_x0002__x0004_(_x001E__x000B_÷#_x0005_@QÅ*s|#@_x0018_hº_x0006_,@_x000D_ÉßâÀ_x0001_%@H¹_x0012_¯£Ñ @%!Þª®5@ý³}sXÏR@`ÓÄµ_x0001_@Ç_x0001_÷_x0004_z¬_x001D_@Û tb8÷/@eÿ2_x0016_NB@""·_x0011_ô"@#_x001F_¥¡&lt;ê?_x0016__x001E_{Ö¨_x0019_C@Z¬{$ì_x001E_@ðmz ¯_x001B_@Z³Ô	´9@_x0008__x0016_|ö_x0005_(@bÓ´výB_x001D_@É&lt;¯ß?frÍï_x0013__x001C_ï?Z_x001B_£_x0003_uC$@°_x0001_ôBÅ_x0007_@þD?_:Á_x0015_@ªS¦Ü_x0014_@û_x000C_Ìè[ºó?ù­øOm_x0007_@ê¥=3/@¶=R¾þö?h	±_x001B_Ìð?¿765í`?@_x0012_C_x001E__x0002__x000C_ý]_x0012_@[/cáÙ?_x0001_@_x0008_SXé@Já?zÐùZP6@íËËìõT_x000E_@ûì_x0002_ÖêpÒ?Û3Ò3«_x001F_@¤åà_x0015_±__x0019_@»Dãñ²Æ2@_x0004_ï=ÖÈ_x001B_C@È­F-6úõ?&lt;ß©Ö{BG@¤êO%c_x000F__x001B_@B!¡ÅdB@¸ß_x0010_íól_x0002_@MÈÎp_x0006__x0005__x0013_@LÖ_x001B_@@_x0014__x0012_­éÅ @4âz_x0004_~Ü(@º@_x0007_Öt!@ÙW*_x0004__x000E_	@_x0003__x0008_]¨ËK.@K_x0010_?×t#@Ù5[_x000B_«P @OïLÍ_x0016_7@(g_x000D_¾_x0008_(@¿Åâ_x000D_¼"@ÿ_x000B_-ö_x0007_@3C_x0007_·_x0002_@êÉÊîfÁ?c_6Zg.4@.4_x000B_3ã-"@_x0002__x0003_)ù;Å;÷?GMXªEÑ?¼_x000F_ue\Î'@yÛ_x001D_Ûv_x0019_Æ?_ÔMuÐ_x0013_@ã!ÍBü_x0019_@/;I24@Ä£ð¹¶_x0004_@ãi)_x0001_É$@RwKz*¤_x0014_@ùÑû³Ç7_x000C_@z.lO9Jÿ?p_x0007_4Îª_x0007_@kq«t¶$@3½­¥Å¬_x000D_@Ö¿5â|¼ù?-_x000C_)àg5@}ÑÃp/×%@Â¬¾½µú?EÊI_x0019_@_x001E_2_x001D__x0016__x001D_ç&amp;@»æàÜ¼_x0012_@%hN* )@@KÖ×­"_x0011_@ûEE[¾{_x0015_@`:5Nn4_x0015_@_x0003_JiÝ.h_x001F_@ãÑ»|XË_x001C_@¸_x0019_| ò_x0010_@ËTÒ_x0012_@&lt;ÞÄ9ÁX,@«_x0012_XÙ_x0002__x0005_*6_x000E_@s_x0003_zá0*á?_x0015__x0018_#Ó´Óþ?kÔÒ_x0008__x0012_@Î_x0005_L¦½õ_x0015_@Aaõ½_x0019__x0017_@6kÜu&amp;?1@¿¾^ú?_x0018_ê_x000F_ýÐ_x0017_@Á_QÎïù_x0013_@ÂÑÅ~/@^D6íë1ù?¿âòe_x0006_B@t_x0004_(IÐuÏ?èx_x0011__x001F_=_x0007_@(ëÉ9éV;@äW¸:,Ä_x0006_@®Û=2¬ÿ?Ø_x001B_?^¿_x0019_@4¶_x0012_0Ò?-R_x001E_éÌô-@.èp_x001B___x001E_@_x0004_i¦d$@_x000E_&gt;_x0001_ÍGA@g ê÷pð?Ö&gt;³ùÓ:@Ç1ùÏAÅé?ÿhI_x000F_7Q!@^áÄ_x001A_Q&amp;_x0002_@àù¦ß_x0018_¥3@¾l_ß_x0001_Öý?T×Oç.º_x0001_@_x0003__x0006_Îè¾µ½_x0018_@Y_x001B_ì+QÞ?,íª_x0014_@%6[¨=*0@³ø_x001D_¶h"@ëqÏ`ËÜ_x0013_@spÇä¢,@i¼­bó?]N8ÔÞã?_x0002_+P_Øu2@ÇF¤5ðOú?L_x000E_ ×¶È7@u_x001B_7ëú?_x0011_ M _x0001_@&amp;^²A.@/6TÂ_x001D_Iê?w³Dz_x001B_@Gá9P_ð?³÷ÖD`°=@ï7Æú7ü_x001C_@ñgÙ@ÍÖ?Ï±ÄÈdå?_x001C_2A_x001F__x0013__x0013_@'H_x001F_?*Ù_x001C_@_x001F_3Iÿ_x000E_@n_x001F_Öç_x0005_@v»«Yú?ÚãTIPÁ1@_x0004__x0012_í°å÷?9âltêú?qÏ/6×?¦Ôª*_x0001__x0008_µ+@ùÐÿR_x0006_À"@º_x0004_f¬6_x0012_@ÓÇ¯h¼Æ?_x0016_@ÖÌþmç?Î_x0006__x0007_üí_x001F_@Ú_x000B_xN¬u;@²ÓÎn_x0003_@_x0019_MO	_x0012__x0010_@_x000B_V_x000B_n0@Re_x0007_3;C@I0¹y÷?_x0006_û{Iw»3@ûÙO_8@hC_x0003__x001D_!@cX_x0006_X½®_x0015_@_x0004_;{7_x001F_@ z O¼Î0@t_x001B_âÙ5_x0001__x000F_@0`âÚÃ~3@_x000C_á_x0016_æ?d#*_&lt;/_x0007_@Õ&gt;í+¶_x001C_@¹J_x0001_Æ^È?DB_Æ(@\õF'3ú_x0001_@ÈDÈ,&lt;_x0016_@2·Í½?T8@1)m«Q_x0005_@½_x0002_ÿü_x0006_v-@¼)Jîèü?FêY±Û_x000E_@_x0002__x0003__x0013_=j^1û?Îuz£6±_x0001_@A&amp;åwÃ_x0005__x0005_@a	ë|G\"@º_x0014_ G_x0014_nñ?èÌÈº¯á?ð¦ÛÅ_x0001_,¸?N_x0014_ñ¨¦iî?9ëðÊ_x000B_Ö?_x001E_56È£¼"@öñ£J­æ	@rQS¼;5@ô«0þ²ù?ª"ç_x0013_@¾\äF¸_x0011_ù?ê_x000F_+åk¦Â?H·Ü]Áø?Ï_x0010_\_x0007_9'@òÙR7Û_x0002_@ÁÁëÃBr$@|'ÚXÊc@@Ù_x0016_1Yñ?ö_x0010_`Ù»F@þ¦'Õf_x0018_@V¹bø_x0011_@í¨¾&amp;c*@ÃöF¯_x0008__x0018_@ô6Ë_x001D_ä@@²»¸Ñ¹n1@üì&gt;èM7@_x001D_ÞÁ÷"_x0017_@¥ía$_x0007__x0008_Ù÷ø?¿_x0008_'_x0019_¡ @ìQÃäà&lt;*@ùpå&amp;g¢_x0019_@E_x0001_']Iâ_x0002_@øÏÏîo @_x000E_Ö¦_x0019_l,@û¿G"w_x0003_@LvÜ+ùù?ìÐ_x0006_Ï¨_x0004_Ñ?¤+9ð_x0011_Í&amp;@QóÞmzñ?àå®¸)ê#@ÜtÄæL¿7@Ä/6_x0001_&lt;ø?"@F&lt;_x001A_Ùõ?=d(ø_x0019_@v§»a`Úö?_x0003_Û_x0010_×Nï?ÐE_x001E__x001E__x0010_@_x001D_ª9Ê¥A@ú×fÄ_x0004_'@bSÑ~¤ @îõÉ_x0011_6_x0010_@úz_x000F_Ú/@÷X_x0005_tA@_x0004_)T/ÙÛ3@ñPµØ_x0007__x0005_é?³_x0015_0	³''@éuö¸%@¨|XxN2@@_x0002_·q_x0018_@_x0003__x0004_~&lt;h¿´)@&gt;P_x0013_ùã_x001D_@_x001C__x0003_ªy_x0012_wá?Îå_x0005_¶ßì_x0018_@õÕÈ`½Ë0@;¾_x0007_HW(@_x0012__x000B__x000B_®*ò?©_x000C__x001F_+ÜV-@:^ôÜ8h2@ÿ­Ë«ü?_x000F_Çx/Ù @ÀKÂP3Å_x0002_@X¢ùk)@¹°ò­Æ´&amp;@o-gîó_x0013_@öª_x0013__x0014_ò!@_x0005_«¶_x0002_ð_x0003__x000B_@+_x0019_÷EÆãO@®rZÒ_x001D_@_x0012_­DBïQ@´Öè[,@Ä_x001E_b^Ë+_x0018_@_x001F_©_x001E_í?_x0004_¦Öù_x001A_-@ë	3`_x000B_å_x0001_@_x0006_;za3_x0002_@ª¿+ßÕ_x0014_@Ý®l¼â?&amp;\e7%_x001A_4@WleêÙ_x000D__x001A_@!_x001A_*þ@_x0003_@_x001C_äç_x0019__x0002__x0004_}}×?å¥³z/ÿ?s_x000F_6èÈþ?k#ü%ð?Öfg8s*@_x0001_}_x0008_¶²ø+@/÷_x000F_Ðíîñ?Ã±eÊ_x001B_@8WMÕ´&lt;@_x0005_â3Íàù?n:R;Z.@â¹¥0ÏQJ@Ífñ&gt;Ñè¹?·Z[£_x0004_@Å»Sø'@_x0001_¸	&gt;´5_x0013_@_x000F_]_x001B_×´F@=X0³¦ö?ºîáxâ_x0002__x0003_@®À;*Þ)@_{â}bÅ0@Ù$_x001A_]ï?³è_x000E_h6@Ë÷Ù_x001A_Þ_x0005_@pð_x000F_úeü?7%VmÒ_x001C_@®!q}Ó_x000F_@sæF+C"@ðär ¥_x0019_@Tñ®ãù)@I=îJxO_x0010_@1ãð¸+@_x0001__x0003_n{¡ã$_x0014_@áh_x001A_ eA$@kXï»Vê1@&gt;Ut:D_x0002_@_x0015__x0007_×â?°QæéÀ:A@ÀÕ_x000B_	ö_x0010_@Þà*_x001C__x001B_8@\©¤~ë_x0002_@_x0006_Ö_x000B__x0011_Åæ$@¬½ðÀÙü?*pçE_x0006_@Î|_x001E_&gt;_x0001__x0001_@I¾ÿg_x000B_þ?ÜØê§$@äxáY[_x0011_@í å¾­	2@á_x0012_F_x000C_@¶ä¶ PÕ?%Ô)z+@ü_x000B_{d4@ _x001F_û_x0015_º÷?_x0004_Q3ñ³+1@ËKÊ.m_x0016_@Þ_x000F__x001C_|'@'ù[\D1@À_x001B_ÌÖ²[_x0016_@;ðú_x000B_	½%@k¶Á_x001E_IJ'@_x000B_	z%_x0017_!@@_x0013_¼9@¶ã£e_x0002__x0004_æ-@¼P°iè}_x0003_@TÜzã_x000E_ñ6@JïÍOÀ54@Qå*3"Ñ?ze_x001F_\,NA@2ïîkç_x0017_@ô_x0004_Hß+@ËZÃÝD_x000D_@,÷×àø_x0012__x0013_@_x0013_Öì6dQ@Ø¶{ç_x001E_@R_x001A_½æÓÄ @_x000E_æ_x001E_F6I%@_x0008_Û&amp;´_x001B_@@·Ù_x0005_v_x001D_@¤¯mÝ@@¹_x0007_ÖX_x001E_ý.@_x001C_þbº_x001C_@¹`éÃà_x0006_@9_x0001_­Ôöêá?exä-°_x000B_@üÝ_x0013_¬^ç5@Íã³fúT_x000B_@ó_x001F_\Ïç2@Ã®àÃÚ?G¦þâÛ_x001A_@¯Êbâ?È?¡OA®Ý¯Ë?îoÆï_x0003__x0011_@_x0006_ 6ri 8@ªÉp£!@_x0001__x0005_zÝèaú¯_x001E_@ÞÇý_x000D_Ãþ?Û_x0017_¶\*@6v_x0008_´[@6@÷@w,¿°_x001B_@Mkf¿¢_x001B_@í_x0005_½¼Ú @éY	ñ?öÌþÝ`_x0010__x000D_@]Gàü="@Ha$ñs¸ö?w_x0014_ã_x0012__x000C_@Fÿ.áXý?N8tÃ_x0011__x0017_@öÌ@_x0014__x0007_ø:@_x0003__x0001_cÛ_x0016_ã_x0014_@¡Ç?É'®_x0014_@ÕDè´îò/@w:_x0006_+O_x0004_@;|Cáº&lt;@ü¨L¥Æð_x0013_@_x001C_L+/Î.@Ñ}u_x0002_Üõ#@_x000B_ æ_x001E_Å3@º&amp;£{ZF@_x000F_¸=­(@ëÁt¨aI!@_x000D_â/³&lt;@î?$_x0008_¾@_x0004_·_x0013_@v~è|ô?J4_x0005_@ï»?à$_x0001__x0004_¨u_x0002_@æÇGô#@_x0002__x0006_²Øº!ó?ÆUÅìq8@ß1D*#ø?âä_x0001_ª¶Ð	@é¡Ì_x0007_ÿ?_x0003__x0006_e{îñ?_x000B_Úþ*_x000C_d÷?Ôtªr¢Ãì?dÑ_x001C_¢°é_x0010_@_x0001__x0017_Fà_x001F_@Ðÿká8@6_x0002_ìUq8&amp;@_x001E_n_x000E_-YÛ.@Þ¶_x0011_'^I#@_x0005_7pòª!@_x0019_É¸2+$@z_x0005__x0015__x0015_Ê @8$ôR]nö?|È_x0006_ Ü_x0019_@&gt;ò_x0006_ë1ç"@t_x001C_À1:á?:BmFò_x0005_@C&gt;5.0ÑB@È?ôHb_x0017_!@_x0019_A¿_x0015_8%	@p³×»¨ê?_x0001_1_x0019_Ì'å$@_x000E_ófÝMFú?\_x001A_á_x0001_þ®_x0001_@Ì_x0002_e^(@_x0007__x000F_QÅ_x0010_Ê0Î_x000C_@_x000B__x000C_%æ`ñ?mÞ§»eÞ*@éwv(_x0001_@_x0004_Ô?Þ}S´?Å/_x0018_$âá?âö¸_x001D_@ÖAÃÀ¢ç?¬+ü_x0011__x000F_ê?gi¢©ð?¡´Ú_x000D_n_x0002_-@8_x000E_ÝãC@J@_x001B__x0005_¥þ_x0002__x000F_¢?Ïèf_x000D__x0005__x0003_@Î(f":Í_x0002_@¯_x001A_éõD_x000B__x0005_@¹¡¸çS&gt;ô?_x001C_oÉtL_x0001_@:ïl'¼_x0006_@äLªD_x0008_$@Wÿô8Ü°_x000B_@N=I¢9¡9@rvm®$4@L_x001F_á:õ2_x0004_@üij_x0018_	@'ÑÃ_x0018_@431å_x0014_@ñ_x001A_&amp;«òå?4¦@Áa1_x0002_@wþÄ·ç'@íïB©_x0017__x0013_@¸Ç_x0006__x0002__x0007_WQ_x001A_@_x001F_^YX~Ý_x0010_@d,_x001B__x0007_9_x001A__x0015_@_x0014_óê9é_x0004__x0011_@»ìæ¿P@²_x0018__x0017_?_x0005_L*@KP|_x000C_÷_x0007_@¢NGîbÄ_x0002_@ß¾0sÐC@j×]._x0018_Hý?Lmh6@]p·P]_x0014_H@H_x0008_Û½80@_x000F_â_x0017_8Ñà?¦_x0001_sçÏ(è?m]x}oL_x000D_@?®@Zy;@L8SE2_x0012__x0004_@x°_x001A__x001F_Ç_x001D_0@_x0012_ËÃg_x001C_J_x0003_@°¢µjæ=@[ì$G±(@É¯·µÓò?p^i9aIU@ùÐd`xfµ?ÊÐ5_x001C_:_x0012_@Åf_?sæ_x0010_@»_x0007__x0006_¾=çP@cH¾$ý°Ù?¸àÎ/@ï/õ¡î?É$s9þ?_x0001_	ÛWCýÔÌ?&amp;û_x0003_Ñ_x0008_ÛÓ?_x0002_ûïgÓ_x0006_@cËýÖ?º'@¢Y5ÒºN_x0014_@½AÕ(_x001A_ê?&lt;@ÍyæJ%@êd6Àì-@$â&lt;Ôbô3@Ð»Ú_x0005_Î_x0019_$@º)aMk¸?1lÚ_x0007_L;0@Oë÷è9L@@oáÃ§1@-ú(õ_x0003_0È?tÏ8SÑÐN@½_x0018_on¥_x001F_ã?,·|33ô?ºrô&gt;pÎ3@ÂÍ¥_x0008__x0017_@mÚyXlã_x0004_@4²ÛÐ?í£s_x0004_ÑK4@_x0003_W$_x0012_L	ù?Iâe©ß6_x0004_@_x001E_ã}_x0008_*@[Ülù_x0014_G_x0008_@µóF«_ß4@Tu«_x000B__x0001__x0012_(@ÅûÌ_x000E__x0007_@4[?Ë?©W_x0002__x0005_Bà!@ö_x0002_£º_x0010_Þ?Ýí&gt;ÈÅJ_x0011_@C¹1	öµ?Á½2SËº"@°YG.$_x0006_@+[&gt;·ò_x001C_@3Ô¡ß_x001B_@_x0008_øe_x001E_cÖJ@7Cr_x0001_:@_x0019__x001C_ú¹}º'@_x000E__x0002__x0006_+_x0019_&amp;_x0011_@Ê_x001E_ÿLqÁ1@jÌw_x0019_ð«/@_x0019_KòÈ_x001F__x0010_@Z2_x0004_b_x001B_@µý0©í?ÁôýÜ_x001F_ä(@IÇáÚ_x0006__x000C_õ?Î_x0013_Þ_x000F__x001C_ö?5ðD_®À?YVhå4Å?o_-¶ÈË·?Ý~_x0011_ð_x0005_?ç?¶#n_x001A__x0013_@úÖ_x0015__x0001__x0003_ü?@Þø_x000E__x0006_M?_x0004_@3$àµº?ÏÞ*ñ_x0008__x0003_@¢Û,Í 5@f2ëõ:@-)#$EuA@_x0005__x0008_;ª(9Çt_x001A_@_x0003_æë$@=ÁkûP_x0011_@`ÿSÉb&gt;ñ?j«Q·®_x000B_@ÿù_x001C_ú¡#@Ò_p²õ @¥üm÷ÙG_x0014_@©ü_x0019__x0008_ Êà?±ïÎ¯@_x0010_@F2zE\»0@fNÜNUy_x0007_@«¶é&lt;_x0004_@@_x0013_Æ¾Ó_x0004__x001F_@×ö_x0001_vÀ÷?ýåu°ö(@ë­Co m_x0019_@¶iü@_x0007_@Ëþ±¥÷?®.½å°G@7_x001F_¬Nÿ&amp;O@vLeëì@@]02$FØ?ßEÉ¨?H~TËM_x000D_	@âWb_x000C_ 	@RmÇ5Ûré?L,Ò_x0006__x0011_@,èAo_x0002_13@_x0002__x001A_¦ðC@jÝ/­ñ&gt;'@±¼_x0001__x0008_k¢%@RðL_x001F_ZÔ_x0001_@¬_x0017_.à"@5&amp;áÁ?¤´PB_x000D_@_x001A_¿_x000B_G_x0010__x001E__x001C_@ML*â_x0008_@ÇckÙ)@çQØÀ_x0001_$@[Â_x0002_Ê.;@&lt;_x0003_s^ª7þ?Ò&lt;a_x0007_á1ò?]Â«ifÜã?¡_mâ_x0003_!@_x0017_±Ã"sÎ?_x001E_ÞåäÎ£Ô?ÉÙ_x0019_Õ_x000D_a*@jôH¬_x0015_@r ÷ZP¥_x0004_@_x001D_-¤Ç·_x001A_@5·~G_x0001_K_x000B_@¶vµã9@E¼4_x0007_Á|C@_x0006_á_x000C_-_x0006_å?43*Ëf*@N_x0005_Vp_x0008_Ãü?¸¸À|Sê?_x000D_9În}Ñ?¨_x0006_Hö?	öü@ë?_x000D_~:JÜ_x0005_@kDGùV_x0013_@_x0004__x0005_èyì­Ê_x0002_5@_x0002_¤¹9?ü?iÉª^£_x0003_ú?ÝH\"þ_x0001_)@$T)_x0007_@¹ùá'¬_x000F_.@+Ôu; @Ðhþ¬_x001E_@rô8v_x0019_@ä_x0001_ÍRki%@_x000B__x0006_;Bj @c¢ûDÖ?QÅµ³(_x000F_@À6ü|ÅZ_x001D_@É 1bÝA@_x0002_¸YCYëÜ?½m_x0016_Pº#è?Åñ2²õ¿_x0016_@#0_x001B__x001B_Æ_x0001_@_x0010_`C0 @-d|¸º_x0017_@.ï®wm_x0001_@çh_x001B_SA_x0014_@§Ç_x0004_Àw2@o©Õ_x0015_#eù?8?;Isá?ljÃ_x0014_Â\G@Q_x001F_n+E_x0014_@E²ui_x000C_@ÚþO_x0004_]Hð?9²_x0001_ºB|,@_x001F__x000F_Õ¾_x0002__x0004_Ãð?J_x0005_ä@Ä¡Ó?m4°_x0014_{1@Ð_x0004_ys _x0016_@«¦!Pâ2@û_x0001_ü;_x001D_/_x000C_@Ò5ÐNo)@_x0017_¦Ý&gt;]Y#@4ÍüG\Ã"@_x000C_¥Tí_x0019_¥à? *õYø_x001E_@J~êDù?v_x000B_çð¼1@lÜÅ³R_x0001_,@ù|IÄ~&lt;@ßW¯×MB@±ö_x001C_ó8@k¸w_x0010_¶}_x0003_@ªÒ_x001A_½­'@l±SoÆõ?mÑGì_x001B_ì;@d"½_x0006_¶/å?oo_x001D_'	¥$@WK	-U_x0004_#@©¨:P=Ä_x000D_@_x0012_#_x0007_j_x0003_É_x0014_@ XýôQü?ÞüGp5_x0012_@µqºv_x0004__x000C_&amp;@AÃµ®_x0015_^è?&amp;Î³_x0003_-_x0001_@B_x000F_ù_x0013_¹1@_x0005__x0006_Ø7º_x0008_ËP@~c_x0001_@ó`Ç?ßq_x0001_®°_x001D_ÿ?~_x000C_¿ÔjW4@Ý_x0018_ÀDc_x001E_&amp;@¿_x0005_9._x0003__x0012_7@¸÷_x0005__x0019_#=@Ó÷¾_x001A_l#@_x0019_G¦FnÒ6@­¶sÔK+@íñ_x0005_}`_x001A_#@(3~_x0002_~"@&amp;W ^·_x0014_@ß¤_x000B_^8Þ_x000C_@òÜ&lt;=:	@x_x0003_üT9}ô?¤8ïõåÜ?_x0017_ÃGòå¦2@_x001C_o_x000D_öö?vC¦9¿êÕ?t:Ë§_x0003_@ìfÉ_x0014_àåí?_x000F_ös_x001F_lÍþ?£Lÿ%:Dð?×=±J_x0004_:%@k}G_x001D_"r$@ûD\å~"@QEµr_x000F_@ÞÎÒÃÚX"@_x001E_µ_x001F_*_x0011__x0012_@ö$â-Öâ?ÏÁ³ª_x0003__x0005_+_x0015_@G_x0018_*¤ë_x0001__x0001_@Ì_x0006__íæö?d_x001B_X+_x0018_@&gt;âº±_l_x0015_@%_x0019_©ýD¨_x0014_@þ5ÕiX_x0019_@Õþý+ö&lt;Ú?N_x0004_î!_x0015_£Û? ¾Ý7_x0016_@7ÑÁØ_x001F_@T&gt;}É/?gl.ê!2Ú?4Úí_x0008_&lt;;@ã×hzLkø?Ô.6[Ã+å?ËPüð×?^K`_x000B_Q_x000C__x0014_@H£ëÀ7_x0006_;@HMU}úl_x0003_@_x0008_fF¥_x0007_@j_x0006_;ýÃ:_x001C_@àZiî;Û!@ùn¢yç_x0003_@_x0002_rìõ¹"%@n´|Ôå«&gt;@®×_x000D_"s£ @½ëpw³¤_x0012_@wéô|_x000F_@_x001A_d$×Î @H_x0005_vÐC@÷T}XI_x0004_@_x0001__x0008_$6âå"_x0004_@_x0018_íiÄN_x001B_@_x0003_4Pþ°.6@JøÂKU_x0005__x0007_@½4þ  S@0_x0001_@QnÑ @/$_x0001__x0004__x0006_òù?_x001D_é[ê7â_x0002_@_x0001_|b(@Íz]§__x0008__x001E_@_x001F_ïÄ_x0003_÷$@_x000B_.¼_x001C_'_x0002_@¨þwi0Ä?Æõ$ÀìO$@×4_x0018_P:à?Ë{£ã_x001E_@íY*NMÒ?_x0007_öÓ"a©9@@­Ä"Nø_x0019_@\BMár·_x0013_@Üï¬»¤©&amp;@çÙ7o¹É¦?èg]ßç.@^_x000E_öTiù?½h_x001E_\M¥"@ÚÕ|ÓÎñ_x0007_@n$|ãÃ_x0002_@Ý Ûf_9@µÎ»_x0011_@ÆgÇØü?|¶P_x000C_[`+@,oë-_x0002__x0005_é_x000F_ò?ºÙ_H@@Å_x0003_µ_x001B_Kõ?fÝÁÔá÷?`_x001D_µAw_x0006_@wrqZ35@¥éª_x001E__x001B_@ï·QP_x001C_/@Ëdl½ò_x000D_@_x0017__x000D_ö?Æ_x0010_¹¢Ô?oày_x0011_Ë¸æ?Â@À_x0013_Úòã?CÀël5_x0006_@_x0012_è_x0001_s_x0007_@ûsUë0@@êwe#É_x000C_@_x001A_#á±z¢_x001C_@¢HÆZqª_x0017_@S_x0018_NsT³B@If¿²ù?æ¡¬_x0013_Tý?bm_x0008_Ì_x0012_:@3ó­ü^_x001A_@Ö·AiÙ¿ÿ?á*úIÑ?I&amp;§ò?µ²ÁM_x0006_@_x0014__x001A_c_x0004_#¦_x0019_@ëxê6@°»ê ;_x001A_@­ãSE_x0012_@_x0003__x0008_+	_x0013_5F°_x0005_@-1L??_x0007_¶°Ä_x0010_@_x000D_t3µUS÷?l_x001A_åz}É?_x001A_Á&lt;Â­_x0010_ë?sþìÀFÕ(@IF_Ï?¥Ê_x000E__x0013_Î.@Ýnhòlv_x000C_@n®_x000B_ë;_x0004_@L»*«Ý	@|_x0003_8	ð?é²4 B_x000E_@_x0001_½¬Q_x001E__x001E__x0011_@_x0011_*rQ¡_x001A_@ní_x001D_Qþô?ËÇZx_x0012_`%@¢Á^&gt;_x0006_¾_x0001_@_Á{y!ä³?[%ô	`á?·Q¹)û?ö÷k¦!@_x0018_Ý_x0005__x0013_hq_x0002_@e_x0008__x0007_ç7¢@@Ò?÷à_x001C_4*@ü6_x0007_dø_x0008__x001B_@,c_x0015_ÀÑ_x001D_@ä:\¹_x0004_)@E´íW_x0005__x0003_@_x0012_¤Y;àËü?_x0006_C´_x0002__x0004_»6@0øå-@ªàï:©÷?U#Ò__ÿ?-&amp;¾_x0007__x0019_Q*@¦ÅaI§|C@GÒ_x0005_,æ|"@ÍÔª2_x0001_Ô?!K¯K¿M_x0015_@afÊåzó??ô$õ_x0004_&lt;F@«öô£_x0007_@!b©_x000E_ô?_x0012_3Òoã?¢·K_x0007_÷_x001C_@èm_x001F_þn]6@Ûø*«Å_x001B_0@íe=aEÙÏ?9_x000E_Ûq¥®_x0002_@OXQká6@Îù\ú¾ê?Ö5FY_x0007_ø?³Ç÷jB	@p©"H\T_x000D_@ùn!?¼Öî?°lH¡Æ&amp;@,{N;mw"@4J)li°:@ë4· úâ?bãzî8_x000C_/@TÄáKAà?®ï_x0003_;eÚ?_x0001__x0005_mÅ@Å{ñÍ?íSs­_x0002_7@/ý4ßäD_x001C_@ÊDÈI¤µ	@N`goã&lt;1@Hj);h!7@_x0010_{I7·z_x000D_@_x0008__:wt@@Á¥ò#&lt;__x000F_@×ÒÆ­&lt;%@8?Àó*@ùjÂÄ}G;@à¡nL3Ì?^6gÐ_x0001__x0002__x0017_@_x0007_èÞj½Î?ï9Ùì_x0004_°9@_x0018_ªiÕDÆÙ?._x000E__x0003_N0¥_x001A_@ª2aã$D@+ouJ_x0019__x001A_@müÍýÔ&lt;_x0007_@º°w_x0010_É?i_x0004_pmìl&lt;@îx¾k~¡ø?èK_x000D_)xþ?¥é_x000B_¾=_x0011_@¥¨µ37_x0018__x001E_@,·ÓüÊ_x000B_@ûôIqQø?_x001A_Èt_x0003__x001E__x000E_@^h×ÌHA@_x001D_.p_x0001__x0002_Hä?_x0002_ìº2Ù÷?±_x0019_QÝ×ø?k3_x0018_)'@Üñ&amp;_x0018_.@Ù8Nð°nÝ?_x0002_Ï9½W6@,ûQ,à_x0007_@_x001D_cPó5A@óòùÐÎÙ'@åï_x001D_[#_x0010_@5Ìtµî?Ï&lt;_x0017_Þ`t_x0011_@¹|û9ëã_x0005_@l÷í5&gt;&amp;@OÚ¯_x000E_÷?KÿÁÆ1_x001C_@P?ÔFÍi	@®_x0013_ËÊñþ?lÌUp_x001C__x001E_@_x0012_ÊS!e4@5Ö?gTË_x0011_@± _x0003_ô?MÓj¦Ùhø?ºe@ ®®Ò?t_x001C__x001D_ºâ_x0012_@P%+Y&amp;_x0008_@wYUgÝ9_x0013_@_x000E_ _x0014_ÙQ_x001B_@p´y_x0019_@CÓ¦JA_x001A__x0019_@y°_x001E_ù2@_x0006__x0008_P_&amp;ü_x0002__x0010_@)_x0004_zs¥_x001A_@}Mô_x0005_Y_x0018_4@_x0015_Ãg_x0005_ï&amp;0@_x000E_Îûcõâ?ynÈ»ñ_x0001_@WX¤Z_x000E__x0012_@ÝÙ&gt;Dø_x0016_@/êâß/¥_x0003_@³Mæ?¼ôP@_x001A_e¬aÙ×_x000B_@_x0005_é_x0002_âÅæÇ?_x001F_­êí6&amp;@sVDÇä_x0004_@³·bh97@ÅÓÿÜ²ë_x0015_@a:ÂY_x001B_!D@¦_x0017__x001B_L÷_x0017_@Ä²5ó©û?Æµ)¸3@îÐE^_x0013_	@_x0002_cÖ[l_x0013_@j·@_x0001_°5!@_x000E_ÒáG&amp;@_x0014_õpd!@òB_x0007_év^_x0008_@CM£Ö'_x0014_@ÓåäQ%0@Ýøýè_x0018_¨_x0002_@T_x0016_³6úÖ1@"ÜÌ_x0007_no_x0019_@,vË_x0012__x0001__x0003_L_x0015_@ö1_x0016_CX2@/0´á_x0004_@À,ìN_x0013_`_x0002_@û¿F_x0006_X_x000B_@(_x000E__x000B_º»ö0@µZp_x0010_@ð¢Í&gt;2ñ4@é6Ñ^_x000E_G@ë?P_x000F__x001B_@¦üµ_x0014_7Ìõ?Zà¡+GB@d_x001A_ÉQøA@¢_x0017_	Y¹_x0019__x0004_@D¶Lb_x0007_jñ?_x0018_Ú_x0006_@´Ñ*'Ìsø?{®Â_]8&amp;@{é/Sp$@fò_x001C_wë¡ä?Ç_x001F_ÌúR#@Û¥#1_x0018_ä!@H,ë:ÙV0@ÿ'DiR_x0008_@_x0003__x000C_ÅóPÝ_x0014_@_x001B_ x]ø_x001F_@û)_x001F_Å%?@Y÷¬nzÊ#@Ëåã_x0014_NE@ç«V¢LÕ?ÆBÎK±ç_x0006_@Iß¯xù03@_x0003__x0005_c_x0006__x001A_¯fè_x001F_@W¶Ì}üÎ_x000F_@èV_x0014_Ù »Ù?	º_x000F_VÃ?à¶¼Rj_x001F_@²·Fy_x0013_@-&amp;.È_x001F_ó?_x0014_ðÊ_x0015__x0016_@DaÀÌ0@Bµ[kYê_x0002_@C-W[8_x0004_0@»A9Gù?Ä_x0014_á@r.@R¨J³z_x000E_@Ö[:,&amp;Ú:@¡ÒÿB¯_x0014_@òÀjZZ_x0012_@¡á_x0017_@_x0002_0ptø[0@õñ_x001D_7d¦ò?µ)Õ_x001A_ª_x001E_@J-ô_x0007_ñË_x000B_@¾|ìÝÐE@*êøõÝx_x0013_@ü`¿_x000E_#ë?±;³JPA@ËýCÜ\Ï?_x001B_ÈsýM;@Y=ô&lt;L:@Iá^µÏD@Å&lt;Bxo#@4M_x0001_Ô_x0001__x0004_h.@1P¹c45Ü?Ý_x0006_Fõû;@¸_x000C_4_x0014_ð?_x001B_£ö_x0010_D_x0007_@_x0008_=´¤AE_x0017_@_x0011_m»fÞ/@_x001D__x001D_~IÓ!@ 6(¾o,@u\Ju"&lt;@A´ú _x000F_X'@´¨O´_x0014_Â_x0016_@TÐ£_x0017_È_x001C_@O§mÃ]_x001B_@n#,UVö?ÆSÖz°1@$Äz_x001D_µ×_x000D_@Ê_x0010__x0019_?·_x0016_(@@¥àÄgë?ñ:-×_x0010_@	q©ók$_x0003_@_x0011_,RS_x0006_$@§¤p½c_x001E_@!^_x0006_È1ù?mW_x0008_Ü"@_x0019_)Õ1j¢$@Ç_x0015_ïóç&amp;@dÀchÀ_x001D__x0002_@ÁK'{(@ÏØó­xÿå?·2oÎ»3@&lt;8,YèT3@_x0004__x0007_&amp;­ÄuaÕ_x0008_@JÆ*¢ÇÈC@S)®ÃÌË?&lt;0O5_x000E_#@¼¿!FÌÒ&amp;@X÷À£!Ô?0#_x001E_@_x0006_Ìg~ÍE"@¯Ê_x001A_Ò_x0002_½0@EñNëw%&amp;@¯À_x000C__x0017_U_x0015__x0010_@j¯éjê?¸L«-_x0013_2@ô¤q_x0001_f)_x001C_@_x0002_/_x0002__x001C__x000D_0@\[§çï_x0006_@_x001A_½4&lt;`@þ?«Y_x0008_£´0@^pDWs%ñ?9_x0017_&lt;Á_x0003_@Ut:0qÿ?a{_x0008_5á?&amp;¬Ló_x0012_@IË'_x0018_À_x0016_@_x0011_·úÑs_x0014__x0005_@ÅnöÓ0º?_x001B_òú¯ÙF&amp;@_x001B_v3FÅ_x0017_"@ôåüÃÛÅ_x0011_@¯{_x001A_Õñ&gt;¶?Zóiø?­IDú_x0003__x0004_øhË? ZH	_x0011_9@|z4ÔËï?#%=üM_x001F_@î§8¹_x0014_@@¼jÂ;^*@Ã}©_õ_x0019_@y×_x0012_'¡ø?TÖ_x000E_9Dò?æO_x0008_í3@NÚ¬+ý¬_x0015_@_x0005_û_x000C_rÖ*@ÅXª,°4@w¦ÖPj¶#@¢(³Ò_x001E_À*@E8ô_x0016__x0002_á,@kô¤ä¸_x0011_@äöÛéÆ_x0016_@rAb½z6_x0015_@âa|Ò«4@þÐk#`_x0016_&amp;@8ðÆÚ_x000F__x0001_@Î%nÿ_x0004_&amp;@ÿ_x000C_±|-6@Î~«º_x0003__x0012_@¢Bp¯­:@&lt;E½ÖNÁ_x0010_@³ß2l¦_x001B_@³_x001C_xÿlx=@_x0001_._x0006_è÷:&amp;@B½W_x001F_A@ü¾~5}_x001F_-@_x0001__x000E_ðaaû_x0005_6_x001C_@_x000E_B)\¸U-@+Pïþô_x000D_?@áÄíwû_x0019_â?ãðê¯óEæ?(xµ	_x0017_Së?^_x0012__x0013_Ù_x000C__x0004__x0007_@3&amp;Ø/àâ_x001C_@ú¢öa2V_x0016_@",Ú©s_x0017_@_x0013_MÝ_x0016_@ñc_x001B_Wi»&amp;@5_x0018_hû_x000B_Ö?@@rÍ6Ï_x0014_@_x000C__x001F_¾ØØ¾_x0014_@º(Ð§»_x001D_@_x0007__x001F_ÐÂ_x000D_èå?_x0008_ÌÂ_x0003_E@_x000C_ÙJ÷wø,@çÔ_x0006_1¾Qõ?_x000B_|óEm_x000E_ô?zhxµ2@_x0011__x0011_%ÿ_x0007_G@QiIà_x0015_A@o_x0017_é¦_x0008_ÿÀ?Ü £Ø_x000C__x0002_@`GÍYÄ_x000D_ @_x000B_æ±ø_E@lGByé4@²Ns_x0015_ò¢	@ìò§ìy97@Î+¦Ð_x0005__x0008_pÇL@ï®;±+K@-m_x000D_ö?ìç?A=,Û?_x001A_@Jû_x0010_¦Ð_x001B_@	hbÐ_x001A_£ß?G@5+A%_x0010_@ÈÊE+û_x001B__x0018_@@ÁÎ|ÆøB@"&amp;¯æI*È?&amp;ï6zþ @÷$ÁT%@¾&lt;ñK)Ó#@_x0014_rí¦ ªQ@×dA_x0018_³_x0013_@êeRÇÞ?_x0001_õYkèú?d_x000B_ÐjËY_x0002_@p_x0001_:_x0015_@Ã·yg_x0003_@[´¼T6È9@Á9c£Z_x0011_@0°Å_x0013_¢_x0010_@ö_x0006_{Õdlð?6p_x0013_Çcx_x001D_@ws9kª½_x0007_@_x0004_ÖÞ_x0003_Ü-ì?_x0005_ï2éÝtÜ?KZ/ñ_x0005_ßñ?vúh_x001A_Úd_x0004_@Ñ_x0014_ßs_x001A_ó?Óþýb_x0018_@_x0002__x0008_0,ôp_x0010_@xÃIj_x001E_@8ó1e²'@ÈÕ[[_x0003_1@p§1J_x001A_ø?»0ÏaÊÚ_x0006_@a_x001B_ H_x0012_@ÙØ"apÒ_x0013_@Tº@âf_x0014_@Â_x0004_V:äs @*\»_x001D_sv+@_¾'$ª«ê?sº¶mNL_x000E_@_x0011_°_x0008_Ô¾eõ?XcÂã*_x0014_@(î_x0007_1_x0013_ !@":¼^_x0008_C@³_x0011_m-_x0012_ë2@¦HG)@v©_x0001_]ãM@r;¥%Ì_x000E__x0004_@º¼ÄáF@òÎü+@ä#×_?_x0001_'g§ÄD:@"6Jòo_x0012_@ºª¦cå *@XÝ¤¢_x0014_,@Z_x001D_ÃuóoÕ?ð?_x001C_&gt;G_x0011_Ã?b¼C_x0005_@°6ú_x000B__x0004__x0006__x0014_."@tÓ_x001C_ñ_x0018__x0015_@0îÇnI_x0001_@:»Ñ_x0008_Ö("@¦ù_x0016_¡8@_x001D__x000C_1s·#@åoþÌià-@hiçñ_x0004__x000C_@/¤«_x000B_k!+@ßêÈÎ=&amp;_x0004_@éòÈþ_x001E_;è?÷»Z_x0003_úJ@_x001C__x001E_ëá_x0015_1ó?_x000F_Ãh_x000D_ì?£_x000F_t~;ÂÂ?w\g_x0012_áRð?þÞÛ(8³#@.Öa[_x0019_@ÔwùÈ_x0005_@#h¯oÂ_x0015_'@käÓH:ÿ?B$ù_x000C_9@A}ï1A_x001D_@'ö_x0010_wë_x000F_)@[_x0017_En_x0017_Ó_x0006_@_x0007__x0002_3ÁÞô?'îÑÿF@@´	ñ1$57@ÕB=_x0012_ó_x001A_@·{å¢rDJ@ÖöÁ_x0016_§¶0@Bß&amp;Te1@_x0001__x0002_),£Íí?õ´_x000D_Ô(@_x0006_	îL_x001D_É0@_x0007_î¿Ñ_x001F_@¶¢¶'?_x0001_@IDO:_x000F__x0008_@$ï4K¹+¶?_x0015_o)MÄ_x0003_@TÛÊ_x0003__x0014_	@ôMé_x0006__x001B_w_x0017_@*wÄÔn&gt;8@`Z¾V÷H@VÑ2-»Ã @ð ºÁ2Ö*@`_x0012_ªNìý?§ôõP A@QÞ#%_x000D_ì_x0019_@á´A¥ÿn"@_x0002_JêP¬j0@Øzê¸µ}½?a$ V_x000E_ï?)MÏ*}l_x001A_@ÙN6ÍÎ?9á_É_x0019_*3@XvbAJA@ð1Údq	#@F±ÍJ_x0005_æ?±`»j#_x0018_@¹_x0018_.Üv_x0008_?@ôÉ:úöu'@ï¦d_x0019__x0016__x001E_@á¿;_x0003__x0004__x0002_È(@ý_x000B_¢1J·_x0001_@wp(_x0012_W)_x0005_@Ç_x000F__x0018_4ÿ²(@_x000B_1oË3º_x0016_@Û©Áp=_x0003_@  T_x0012__x001F__x0005_@ðîbä°Jþ?ªà°®ßùü?Â¥Õr_x0015_Jè?óäÀòS'@NR$ø?N£ÁúÊ6%@&gt;Æ0ýl&gt;@è¢²¹_x0008__x0019_û?È;hÊ^_x000C_@Ùãa¾Õ?u.xâo_x0001_@oÚXd±Ãæ?s;Uçm'	@4äØbâû_x0017_@°ËÇ_x001F_î_x000D_ó?RiÒÄ£/*@ýîYEÎ%@ð¥ò,é_x0019_@x¡Kfsü?ïkZÀg.@J¼k5;È_x001C_@ãÍÅa_x0010_/@r_x0019_ØõÆ_x0004_@ÇBª­âlò?ø&amp;_x0011_ZG[_x0008_@_x0004__x0006_§à¥ê_x0012_$@[øUtñ_x0010_@M÷åGXMù?1tö_x001B_jG@_x0015_oÿýÄ_x0016_@RËüfý?"¡3#ß_x001D__x000F_@EAñ_x0005_©ãÆ?©#c Q9@Auâ_x001F_8@/,µ³ñ?gìg£_x0015_ð?ÐxÓäf6_x0016_@60¤n_x001F_,@Z_x000B_G_x0004_¶ä_x0016_@TÙ!¬	_x000C__x000B_@ä1_x0004__x0005_]D+@¦3r_x0003_ó?ÁÀâ;W_x0006_1@Iÿcx,Áö?ëÍcèÏ1@O¼_x0006_ Ö~_x0010_@ë_x0016_»_x000D_1@èªîòÔ_x0002__x001A_@¥_x0012_½¨$@k_x0013_ð0_x0002_@ùTÚé_x0005_y&amp;@Í-[Æå÷_x0004_@_x001C_ç¥m/÷?D¥'¤_x0018__x0002_@3á¼lb_x0008_@®_x0001_*@_x0008_	ßýù?Ý	Ë¸ð_x0005__x0001_@_x0005_ÿ¼$dø_x0015_@£_x001E_E_x0018__x0003_Ýÿ?ÈÓkøòÄ!@!7»«_x001F_ëH@_x000F__x000D__x0014_[~¢÷?WÔ¯;7_x0013__x0004_@&gt;×É`Ù»Ã?_x001C_èL"_x000C_@V©Ñþêý&amp;@2+dÔ¯Pñ?_x000E_B£EV_x0018_@@b&lt;mV0D)@Ê_x001C_Ã¤µ_x001D__x0019_@U½BÎk+ô?XðFÍ[(@|^ã2C:@"¨ ð_x0015__x000F_@ã·!ä9@å_x000D_4_x0012_0¿_x0002_@~à¹¿F&lt;@²Ù_x0003_ñ_x001B_Ù:@û¶&amp;½Y_x0012_@êY3½ê_x001F_æ?_x0007_¢_x0017_-ãâ_x0006_@ØðU5TE_x0014_@ÕÀèþû?i~_x0014_o¹_x0003_;@JS_x0016_ÐüÊ=@_x001A_I_x000B_,@D~RLÔ_x001E_@_x0003__x0004__x000C_Có_x000F_@_x001E__x0003__x0007_ë_x0010_&amp;@­äLõËê?Éùgµ!@ôÍDY;_x000B_@¬ã_ÝgÕ?_x0013_6¢*U&amp;_x000B_@-?_x0008_]0@_x0005_d`Æ"@µëüó@&lt;'@å&lt;5ít@@ê÷V_x0002__x001C_@cäµ;$l_x0018_@_x0017_MQï=À)@&lt;_x000E_	ë_x001C_@_x0002_@Á_x0015__x000D__x0011_@éÔ+:Üû?6|VÍ¦_x000F__x0012_@ ²·ª!ùÐ? 9´¿_x0019__x0001__x0015_@§ÇðzaÚ?3_x0011_]ú|ü?ubQæ_x0008_Ä?jïE&gt;"@_x001C_¯çN6@.Ö_x0004_$c_x001C_?ÃÙ¨jcØ?¾ÇýÔ*@°»*S1@g	V$¢_x0012_@îÍø²4C!@çøë_x0006_	ãY_x001F_@zIï}È¤(@ù¶¯°_x0014_@ºÆ&lt;,uí?_x001D_`Ay!@ËJNzæ!@ÈhÊ%.@@U½_x0010_uv)4@?[|£¡Á)@ò_x0014_°%B3@y¤_x0003_Ý_x0018_@ªó_x0013_Ä_x0005__x000C_È?áÞ|ÞC,@VÑ¡û:.@çLÏx_x000B_@¨dJ&gt;»_x001A_@TtT&amp;0@_x001E__x0008_ ¹_x0004_U,@=zÊ8+@_x0010_}_÷ÁÚ?PÀó _x0011_@~Ó\ù_x000C_9@_x0003__x0001_ØÇR)_x000D_@!|_x0018_w%@³P5±§4@_x001D__x000E__x000E__x0007_@3@&lt;µµ9ìWÈ?mF·Ð_x0002_9@eüq_x000B_@ Ï4È(@ÚE¹ÿÓ_x001D_@'îß7%-_x001C_@_x0002__x0005_°Ø*_x001F_@»Í_x0011_F?Õ3@ÿR¢_x001A_y&amp;@è(_x0003_É40@@±ÄL&lt;@ã_x0012__x0001_\G_x0016_-@íGi_x0013_&amp;ã?!eñ¬Ïz @bü³pD_x0014_@xhè	¸w#@KÛ^óÏÍ5@-W%Í¸g/@aÚ_x0005_z_x001F_ã?1·¿M^ªî?_x001C_À§UNô?*ìê=*Có?3_x0001_7Í:·?¬{íá5_x0015_Â?"`Cï7@_x0010_ªin_x0003__x0015_@rÖûªí_x0013_@Væ/)Áú+@P_x001F_: @_x0015_ú9®ðk#@±	`ZÀ'_x0012_@²É_x0002_f_x0008_³?þ_x0003_!_x000D_Ó_x001C_@_x001B_©zBÁÎä?³ÊÉa_x0006_Ê+@L¼¾Â_x0004_À&gt;@âË'ÏÍº_x001F_@½0_x0012_©_x0001__x0005_f_x000F_ã?_x001A__x001A_c}°L@©R_x0001_Çø3@¢Ûæ_x001E_Î²-@qSGúÌæç?õWÆ5_x001B_C@üxJ½Rp$@o½7K_x000D_@¥+¬ÏÔ_x000E__x0018_@©åwîÙ?älEK_x000B_%_x0002_@­þÐmìÿ?ÏÖubù_x0017_@.ùßâ 6@_x0005_%º_x0016__x0013_c1@HËz9h_x001B_@I=ñk\_x0017_@Ó9½Tßì_x0008_@,ÔA#,³?_x0010_ ãç»Í_x0004_@ò&gt;®_x0015_6_x0008_@áI ]0Í_x0007_@/_x001C_gì¦Ké?îß¼_x0015__x001A_°ÿ?8çy9_x0018_-@t¿àb×kÒ?ElÝdB_x0003_@Eãiî_x0010_@j°(ùö_x0018_¸?ms®Â¶1@Á_x001D_¥Y$_x001F__x0010_@_x0008_ÖÒgv_x0018_@_x0003__x0008__x000E_Â_x0010_bð_x0019_!@ï'­^¸?@_x000C_¼_x0003_Y_x0002_\,@Y}ùPLl'@ú_x0001_eü_x0003_@6«x%[õ_x0007_@Ä¡l;j9_x0012_@¡Cz¡Oõ?ÜRDI)_x0019_@Ån_x0007_¼º_x0002_@l_x001A__ü\_x0011_@Ü&lt;90V6_x0011_@2Î^´ûF@ì¼QB_x0010__x001B_@¾&lt;.åF0@Høwë¤°_x0006_@ã?Í¸x%@4_x0004_D¦~_x0019_@¨é_x000F_9âC@=_x000D__x0006_'@£&lt;¨¬íÄ%@_x000C_¸+WV5_x0013_@Ö5´. @_x0005_ßß·½1@	_x0002__x0012_7?ã?òPøÝ_x000F_0@|¤_x000F_é=,_x000C_@D¶jªâõ?í®ýÑ_x0019_ñ6@~{÷|­H_x001A_@Ð+n±)@!õN_x0004__x0005_ß_x001C_@äÙz=8ô-@ýã_x0013_ê_x0004_@ÖoE_x0017_y?_x0007_¡ý_x0017_Í,@xó±õiß+@_x001C_ýg§Xôù?_x0003_§soÐÉ_x0007_@"j²Ìé©_x0019_@(_x0013_°3_x001F_óï?Q__x0015_'x_x001E_@_x0005_Vn_x0010_±"@Z_x0003_ñ­Wjè?ÉUî_x0016_-@'Dàêà_x001D_@¥é¢O&amp;@X&amp;ñÂ-.@_x001C_®â_x0011__x0005_®_x0014_@®_x0010_¿Ujx_x0011_@³ö_x0002__x001A_Å[$@Þ¾çöj&lt;@»qzm_x0002_@_x0001_&gt;Ö7-ô_x0012_@·ÑÉ:T-@+¨Þ_x0010_±_x001B__x000B_@å+3Çf_x0011_M@_x0004_Ý_x0004_I\Dù?JuhµÜ÷?PÅûZºö?n0!_x0013_m_x0014_@ä3ÏF(_x000D_0@ÙsÑ_x0003_ü¬"@_x0001__x0005_:É_x0019_´2`G@z_x0004_¾Ôô_x001E_@_x0014_£:YV&lt;?@o_x001A__x0010_=þõ?ô_x0004_ètl4@\_x0007_ø_x0016__x000E_t#@_x0007_zft\¶?®9ÃLo3@¼|÷ÔB/@_x001E_{]'eÞ_x000E_@_x001A_ìÅðZ#_x0010_@ö¸»yQ\ñ?P³æûúP_x001D_@pº_x0010_Á[L@c_x0012_ä­)^_x001C_@&amp;_x0003__x0007_þ@_x0002_@}°DÍL¿û?£Ä_x0016_eâ%_x0019_@â_x001B__x0006_ZÛù?_x001C__x000C_ày§ @M£}ö?#MJz,@t^t_x0015__x0003_#&amp;@øý{åq_x0012_@_x000C_Úl¯ã?azêÝx$@¿ùÜ¥"@rP«v_x000E_1@éØ%½@/-@_x0006__x0003_`Ôy_x0004_Î?¥ÕAlù.@ù{_x0018_6_x0002__x0003__x0008_H_x0002_@è_x0015__x0011_öT_x001A_@¨*ì_x0005_ _x000D_@q¶_x000B_y3Á;@@_x0016_1_x001C_#_x0017_@«²$íl1@sm×Ó{F"@5½_x001D_2?@_x001B_i_x0011_z&lt;@pÕ\¾ä*,@_x0007_ê²_x0019_7@_x000E__x001E_Øf_x001E_Á+@&lt;q·b_x0015_@;o§¹_x0014_@Þü&lt;$3²ö?¿R¦©PV_x0005_@\[ú¼Qþ?Wkæ_x0007_Eêü?_x000E__x0004_ÿ´+_x0017_@_x0012_QÏÜÓù?¤÷Rü	QÉ?kÏ1_x0018__x0001_@3h_x000B_=É_x0005_@JkÕo#Ôð?0ód6`5@ÄgÆjÀ_x0008_@_x000F_àa7@S5àCÑ2Ù?&amp;Vå§Z_x000F_@_x0004_@æàÂ#@X_x0010_«²-_x0014_@_x001A__x000E_|ò_x0016_=?_x0001__x0002_]¾#:._x0001__x0012_@7_x0019_S_x0002__x0007__x0018_@Bñc°¿&lt;õ?¿Ì_x001F_·_x0016__x001C_@4RgY£"@è¼¼_x0008__x000C_@ðýdÕPé_x0001_@­¨T_x0019_wL-@½ùå4*(_x001D_@É_x0010_\9H_x0004_@³Ú¼_x0014_	_x000B_@ÎÎ¹ª*@_x0010__x000F__x0001_É_x0014_bþ?_x001E_·dß _x0001_@_x0017_¢$`Z_x0001_@XÎ£¸©_x0019_7@5sóñªù?.u°_x0007_å_x001D_@o#q_x001B_&gt;Hð?Âô_x000D_f_x001C_r_x001C_@ò'±¸7@²óÈë_x0013_6@0_x0002_¬_x0010__x001A_J9@d·Ñ7æy_x0014_@£r="@ªl-h_x001D_@òÁùæ?_x0015_Vw_x0005_@Í_x0005_@D7}cÉ3@qEß¼sL0@bº!w¹u_x0008_@ÄüÍ^_x0004__x0006_R,ä?_x0001_	_x0013_c_x0008_@Q\÷Ö°Ë?p_x000E_»åNA%@ø_x001F_á_x0011_Çì#@Áç©fè_x000F_@ZöHï,_x0004_@_x0002_@±&amp;Üx*@È_x0001__x0016__x0001_Ö]_x0017_@N÷)Àþ_x000D_@ëK&amp;BZ¥_x0010_@gR¡Ë_x000D_â?Pþ¶¬_x0013_@_x001E__x0001_p"k_x0003_@I]a_x0016_g³Õ?_x0016_23_x000C_86@ËÏ_x0016_¥v`_x000C_@_x001B_írAX&gt;_x0014_@d[ÿ´î?½Æ`8º.@ÜM¦ÞÔ1@&gt;_x0012_WnÛA_x0018_@t%l`:'@P_x000B_æ_x0014_@¹_x0010_sWl/@L°å_x0005__x0011_û?I_x0013_aÓV¡_x000E_@&amp;½t«fÃ?_x0017_Ò;UR+E@É&amp;_x0007_4û_x0007_!@qa÷7_x0015_@7Ð/´µ!û?_x0001__x0005_ôç°­.@¥Rì¦Y_x0002_$@§ _x0003_Ë\Ó4@îw_x0012_/c+@?u¿¹(ý?ç_x000D_¿_x001C_éð?½Ë_x001D_7_x0018__x0013_@_x0006_=;U»ø?£¢Dk¯)@ãF_x0002_´/@}àäW'_x0008_@S½^_x000B_·%@!_x0018_ùI¸_x0006_@_x000D_ÿnU~÷?Iì4 év#@3!L_x001B_ø_x001D_4@¬Xÿ_x001A_@_x001C_@ ·ïØôô?BZúMX_x0019_@[_x0014_G~ú%@ý_x0017_lñ{Ì?§Þ°Fb|Æ?§^t²_x000D_§ü?é3Øò7_x0004_@vh}FÒù?ÎFß_x0019_X6@PªzR#B*@_x0017_÷Çª'6@m__x000F__x0015_G_x0016_Õ?RdËØ_x001B_¾ó?ð_x0010_®Ö¢?@T¨_x0010_Ê_x0007__x0008_ã«þ?·ÆWªu4@aP`eC"@á~É$*_x000F__x0001_@C_x0006_qÂi,@º_x001E_=_x000C__x0014__x0013_@Â|Ë?\×_x0008_@V/Oü-vÛ?%\¡xÁñ?ÜdYó±_x0011_@ F_x000D_X»4@ÅZîRú?ÖOWÙ;%@_x0008_±2Ùé;@_ðå4E.@ë¨anÂ72@È_x001C_øÃ½P0@ôæ$"¬î?§­àÛ._x0006_ç?Âª&amp;à5-@PþÔ_x0015_FÝ-@v_x0017_º&amp;_x0012_@¬_x0007_"_x001A_6H@Tîû&gt;»_x001C_1@Àì_x000F__x001F_-_x0011_@â_x001A__x0005_B(¯_x001C_@_x0008_Á¦_x001D_p_x0006_@_x0002_üQ´;³õ?T4_x001C_3Ý_x0004_@û*_x0003__x0008_Õ_x0019_"@IÏÍ_x0010_î:@~_x000B_ë'L0@_x0001__x0003_³	Å¬Bø?Uò_x0006_l-_x0017_@å£5J}g(@eôëæi"@§çu_x0005_Ñx_x0001_@^'·_x0002_þ.3@Ö»AÄ"@y .ÚhÞÿ?Ýû]Qs_x001F_@÷·_x0015_2_x0012_@á³TíQ¿1@O-IGP@$±À1=@_x0005_b_x000C_¼É_x0003_@íÔå¯Ô_x0005_@ô÷ù_P_x0011_)@3¤9ºÛSÌ?P²5Rç@@ü_x001F_P©{_x001F_@dLnÜ^?@_x0019_3Ém²_x0018_@JËÅ*_x0015__x0011_@]´ *_x0003_ä?­_x0001_û&gt;ÿ_x0011_-@ºNaR­#%@k_x001D_ËÌ_x0003_ÊÜ?3²	¹_x0014__x0017_à?¸õ,\*@Þ÷_x0017__x001C_¼VM@!JÃÀVª@@_x001E_#ÀYû_x0014_ @»¸æ_x0001__x0005_½µ_x0012_@ó_x0019__x000D_ÁÓx6@gÙð¸Ý_x0015_@Ãcfv=2@$_x001A_¥_x001B_äª_x0007_@g2_x001E__x0002_}õ?1ÝñÖ?EØO_x0008_jh_x000B_@V4Kì_x0018_@q·.0$_x0012_@ZÓz7õó_x001F_@3&lt;ÒÔÖÂ_x0004_@ÙoæÐµó?Ê_x0007_8!½Öæ?´èÕòä$@¿_x0010_ôLËu:@_x000B_1.ß_x001C_@_x0003_õ_x0019_8+@_x0015__x0007_Eo_x0012_á?$7ý@)@Ê_x0016_UÂR?f@D'£Þ?¾_x000E_¸C2O_x001F_@Ç9MN_x0013_@Ð¶`åÀ+@½.Hõõ??Î1ã×?ôäÓéÝÑ_x0016_@È_x0013_¡gÍ?3@ùÒoà;_x000B_@ï4ÐÊkæ&amp;@SóÿfÄ_x0002_@_x0004__x0005__x001A__x0006__x000D_!I_x000C_@r-ój_x001B_@X»ÅÇc=@X¾ïI1@_x000E_ò²½8{)@RvN_x0003_dð?®ûÚVw!@ÿºDisí?å{pu_x0014__x0014_@7_x000C_úR`'@¡_x0001__x0003_pHó?&gt;ìÒó[¤Ú?t¶Ýupü?ÖQ_x0001__x000C_A+@ê¹â^¾_x001C__x0002_@f¢²óÙ?xF¤82_x0002_@ÍP¿_x001F_Ä/_x0011_@éÌw_x0015_g/@³5»ýìJ_x0006_@À¨!ôï$@_x000E_LI:$@o_x0013_Ý³tÁô?"Áü`Áà?¼)¬_x0014_H_x0001_@Ú_x0003_ÔDâf_x001D_@ÁÂò|×_x001C_@_x001A_t¢d*p?+q__x001D_s# @æ«óÕ·3_x0015_@¯_x0012_RhÍ?k)Ð_x0004__x0005_ Ý,@_x000C_íÂÝW,+@é&lt;ÕÈÏ?$ñYÃ°8&amp;@¤¼_x001B__x000C_ôÕæ?Cf?_x0014_®?¾_x0003_Zd_x001C_3@Ñ~æ8á?K°ó_x0013__x0019_@_x0007_ï+2}³_x0015_@ä?6_x0016_x00@®7w_x0017__x000F_@_x0013_Öë6B¦_x0011_@&lt;_x000E_þ_x001C_Ó©=@±ÒOj_x0016_@_x0016__x0005_TyT_x0010_@_x0019_ilr_x0001_5_x0014_@J!þ©f¾ø?`5ÈÖK_x0011_ÿ?_x0011_ÜQC'f_x0007_@ú_x0004__x0017_ZkÍH@+ÍÙ.û?_x0007__x001A_S!F	þ?9Çë1Ö.@eú/¢&lt;5@®ÁT7Ø?w/%_x0002_9§ú?þÑhé²{_x0008_@ÙPy³\1@½6Ó5¾ý_x0011_@büÍ´_x0010_@¿¡«QU%@_x0001_	&lt;AIßpîä?llCx	#@Qu?^,_x001E_@Rcùq8·_x0018_@-\{Æ\%@¹±_x001E_ú?[æ?PU/_x0013_@m|Ï_x001C_%ýø?÷P]{$@¼_x0017_)ÐÂÇ_x0013_@t&lt;QC_x000D_&gt;_x0006_@åÂ~_x0004_%@7[oýE4@_x001C_ÆÜT¼_x0008_@FüÀ?2@)$v¢R_x0013_@_x000F_:Ã_x000C__x0005_Q_x0003_@Áç_x0007_wÚì3@©¯G8]õ?_x0001_q¬Ú_x0012_þ_x0005_@ÁÜj©/P_x001D_@ÿ_x0006_ÎÉ_x0011__x0012_@ËÞ·R_x000B__x0005_@qëo¼6_x0010_@Ûº19â_x0002_@ÁîG_x0002_¿ò @÷-üÅm?×»ðfÂ4@;zî_x000F_½õ%@DsýÉ_x000E__x0017_@_x0003_´eËö?ò_x0017_ÎÁ_x0002__x0003__x0003_$@ð]=îÖ®?Çë´PÝ"@:æ°Ô_x001B_0@4k&amp;íiÅ_x0011_@8_x0016_ìÕöEï?2Ea2_x0016_@´_x0014_pa!Ý_x0010_@JÆõ7Ö1*@Õ_x000C__x001B_©k,@_x0015_×ÓÑº1@òì^WÖä?²_x001E_ú3=_x001A__x000B_@LA&lt;6_x0011_@jX_x001F_V-Y_x0019_@_x000E_§_x0007_¨¿¾ö?_x0010_ËE$J1ï?[ôN·	_x0014_(@¢ _x0017_[¸9_x0012_@§¢sg¬/@²pæZó?^ÔB×_x000C_Ç?Q8è`+û?·)úãÊñï?¾OÉ$)þç?%_x0003_-»}ì_x0010_@wl_x0003__x0002_kSè?¸_x0001_7ì6@çjÅÙÕ_x001E_@_x0018__x001E_Í¡_x0013_éá?_x001C_Ì"ç`Äù?µÅ}0¼º_x0012_@_x0001__x0004_åÒ»c­E@_x0003_Íókô£_x0007_@ÓÀObÐ_x0014_@Þ~R$_x001B_&amp;,@_x0017_ê_x001C_òW#_x000B_@èñ_x0001_ ë?¥´_x0006_Qè_x0001_@a¸Áñ?9n­(Hÿ_x0003_@8%Ùr_x001C_ù?$;?»NÙ?P_x0019_Y_x001E_¨r0@ðÈë]_x001E_P_x0013_@JºÉoLö?%à£w_x0006_0_x000C_@@TÏ½g.1@Ñ8¥MÔ+@Q±ÑàYc+@`Ûêã'ù@@³.Ãf%s§?\_x0005_Äkmò?­³ëh÷_x001B_@¦z&gt;Â]ö_x000C_@WC÷_x0019_6Y_x0006_@¤Fg1R.0@þFòG·59@à,{+@÷_x0002_!®Ê&lt;_x0014_@Ó´Tªq:@Üp¿eA_x0018_ @/î¼0_x001D_û?Ãõ_x0002__x0003_O° @#}ÑÑÔñ?Ç¸Â:pÁý?ïilmöü?À²ôÕ_x0011_ @MgsÍ×tý?ª¨të/S.@µ`èÄ?Ð£lk?^Þ?_x001D_ýÌ_x0008_Ã+@Æ¾_x001C__x0017_¦´?@(U®_x0007_È_x0004_í?a_x0001_îÜà;_x0014_@a«_x0007_³©.@àD,b¯'0@¦ú÷_x0003__x000C_é?0e´í¨ñ?t:î&gt;h;_x0011_@&amp;_x0002__x0017__x001F_¾_x0018__x0007_@ÿ¯OìRõ?Wp%e_x000E_Q_x001C_@Øí]_x000D_3_x0001_@¾2Õ_x0011_Dh_x0003_@_x0008_é]_x0017__x000E_@h_x0016_2UléG@,¢sR_x0012_@;jF\Äì2@ñ0_x001E_2@¸G_x0013_TOáF@Vù_x000F_Ñ?éV.­àí?_x0002_¯Ðúì%@_x0003__x0005_öÝ°êÍ?~©Ë_x0015__x000D_Ü?_x0005_¾c_x001D_l`_x0004_@okE¿z7_x0018_@Ô¥ú7g~×?Vhx4_x0015__x001D_@ehÓVÐÙ'@B©¢ÉÙ_x0001_@Q_x0010_ÌXop_x0005_@_x001B_g,*_x0017_@|Òùh¦k*@	_x001E_r5_x0017__x0001_@)¸^y_x000F_v_x001F_@ÕtbB¥E'@ß&amp;P¦_x0007_=@©_x001B_ªJx4_x0002_@ó{ë_x0001__x001A_@oÓ_x0002_0@þ&lt;_x0002_8Z§ï?;ÏÉL³_x0018_@rLtr¹Ä"@&lt;äÁ_x0016_ñþþ?mÁ_x0010_³q¤_x0006_@îÊYÞ_x0010__x000C_@íÒNÒ_x001D__x001C_@gò*¥Hø?gvÞV»}_x0003_@*7}%4ø?ÀOâQL&lt;_x000F_@Àß¬M]#4@»3%'Lá?iª_x000B_ï_x0004__x0006_Ñ~é?ÇmçN1«E@Ñ5_x0001_iM.@åò_x0004__x0019_·Î?[Y©,|0@©NPÌ#@ìéÃ J;_x001C_@rL_x0006_7_x0011_.@	_ó_x0005_ºú?ºíNÈ_x0007__x0010_@Þ÷±c`¸?Oêf_x001E__x000F_@_x001C_÷ÔÑ_x0010_Ò¡?_x000B__x0001_úU_x0003_^_x0002_@öG{Hø$@Z«0ÌÐ$@s_x0015_$9Õ_x001D_@ûÞÁ @·8å_x0013_W_x0015_@#ßB`Qô?\ÍìöB@Æ\n_x001A_._x001D_%@_x001B_äçØ40ç?g¯®_U$@oÈ_x001A_Óî:ý?vDù,á_x0005_@Mh_x001F_l_x001B__x0015_@A?_x001E_$C&lt;@z?_x0019_@_x001D_ØäÍÿ?T@g°Ú~_x000D_@M_x0018_äE_x0002_@_x0004__x0007_ì²_x0003_Y	à_x0007_@Nå_x0018_ÌÕ_x0019_@éã9%T$@_x000D_ðü¬*F_x001F_@]1jÙ¡_x0012__x0018_@_x0003_,{_x0005_Ùé?_x0011_ß_x0006_O_x0018_@ÉôÝO_x0002_À0@_x0014_ä§ºÇõ.@'B }µé?©¼©w_x001B__x0015_@Ü_x0001_¨¿|_x000E_@ë×ùKØ$_x000E_@W_x000D_÷'-1_x0004_@WQ)Ï¹ä?¤WÁ&gt;_x000C_@JaU'ågA@=Ý_x0006_.@o_x0011_h7uØ_x000B_@£`¾$p_x0008_@^®½u_x0012__x0016_÷?lóD¯¥_x000F_(@Wß#¾&gt;L@ «Ê&gt;_x000E_*@ÍÂÜm×_x0011_@@Åíä¯Óªë?yN¶³#S%@è_x000F_­_x0011_éÿñ?_x0005_ìV_x0012_Å2@5ß¢8Y8@öérgy¯N@_x0001_y5_x0003__x0008_àP_x0007_@ûãÙÞü9%@E._x001B_v kï?_x0005__x0005_î_x001D_j}_x001B_@ÔÉ¼_I_x0011_@õD5_x0019_ y1@Az7±_x0011_@ûm_x000F_ ¯_x001F__x001C_@Ï|DÄ_x0002_@Ô_x001C_"cçç_x0018_@_x000E_(¹± n"@_x001D_²_x001B_¿µ&amp;@ygU~ÑêI@Hú5É*Î$@_,Ã[;C@ÐÝ_x0006__x0018_­Ý?«\o¯ô?IR#_x000E_GÞ?ë,7B_x0004_ñ%@Ý/âÎ_x0006_ó?_x0001_Z¼;_x0004__x0002_@_x0004_Ç©W$@_x0007_02_x001D_XV_x0019_@¸hØÔm!@Mqõi?)_x0014_@.ÞÝè÷? Ø_x0019_Í_x0004__x0004_ñ?4PP%@íÛxÌ_x000F_*@(ÒdÍ·û?p&gt;q^µ,@_x0013_!ô4@V_x000F_@_x0002__x0004_%oûUR_x001F_@_x0016_ò¹,_x0018_@ÿû7÷_x0006_½?V¯~LSu_x0005_@_x0016_SÖþÇ½Ã?ã»w_x001D_Gç?ê^|µ_x001C_Ö_x000E_@ù"¢± × @grïo_x0011_@Í_x000D__x000E_±~32@Cª)´¤í?!3I_x0016_¤L_x0016_@«V¤_x0003__x000B_@"_x001F_{«$@÷ñI_x0018__x0004_Å_x0011_@0^0%ë!@Õáºlëo_x0001_@Ý_x000F_¿A_x0018_@$Ç_x0003_L_x000B_ô?µè_x0007_3#ÿ?ÁB«i_x0008_¹_x001B_@£ÇWa:Ö3@ö3GW{ëÑ?._x0013_ÌÛ~%4@Yä&gt;3@TeeÖTø?¨G_x0002_©±l"@N5=Ko¥S@à'ïH+_x0018_@_x0006_ÜSît_x0007_Ò?ë²_x001C_Ýí_x0017_@Vtª_x0006__x0008_[ü?vJÚT¢ÿî?fOm3»°,@§ë±_x001D_Ö-_x0013_@_x0010_ðA ã_x0012__x000E_@s/"×(+@¼üì,_x0010__x0011__x0006_@$é_x0006__x0011_±?_x0006_@ä4Fí&gt;ð?=Ã_x0010_×ó_x0005_@üI¶cÚ_x000F_@Ò8V,÷?dÍ¢_x000B_ï?ÔÛ_x0006__x0003_¥5_x0018_@&amp;y)dH_x0007__x0019_@¸ÞT¢_x0012_@_x0003_Ä_x001B_[_x000B__x0007_@O_x0019__x0013_ü|¼ä?Ík_x0008_¬?×?1Î_x001D__x0008_M_x0015_@·{_x0014__x000E__x000F_2@ÊÄ_x001A__x0008_×e$@-_x0002_À_x000B_¡Bã?I8Jk#]ø?	 ëu(@àÁªjô¹+@¤_x0008_ñòÓG@GÖë{¦5_x0004_@_x0004_îI×!Bù?ü©F_x001E__x0010_@Î#èNW_x0004_@Ý{_x0018__x0001_ÃG@_x0003__x0006_l&amp;r±ºfá?Jyè=;ü?SiúWÕ+@÷Al_x0010_ %@\%Í¾ÓV_x0010_@xi5_x001C__x0019_ï/@ò_x001B_¬ga_x0004_B@MÀ/Ðy"@qÚ_x0004_~&amp;o_x0001_@üqL_x000F_!¥,@_x001C_XQÖn6@DuÑâ¨dW?nj¢¾m_x0014_@ÆW×_x0014__x0002_ü?ÿîíä_x0015_@QoZ0_x0015_Û?_x0019__x0002_ ï_x001F_@[×¬è)ú-@&gt;hÎ Ø @x±Y_x0008_fr_x0013_@@Ö&amp;á~_x0011_@_x000B_ì*Vp8@tFþk_x0017__x0002_@ëmðsÄÿ4@òe_x0012_u_x0016_¯.@Aº`*Ë]_x0005_@"_x0003_ï$¶7_x001F_@_x001B__x000B_l	l¶2@fÁî\é?7ø?ì_x0007_@_x0002_+Í¯f_x0003_@Z_x001B_W_x0002__x0003_"¿_x0013_@_x000F_£9(!_x000D_ @"Wc9+¾*@R_x000B_ß!Ä_x0011_@'_x001C_°Ø,/ @,_x0014_d_x000E_l7@Þ]¸þ\_x000B_	@_x0003_ü/M4I@X_x0011_Ãÿ_x0016_&amp;@_x0015__x0012__x0014_DÚ_x000B_@´¤ÙÏI8@Ì¬8°Øú?8_x0015_B_x0008_Ò$@¡"ú¯_x0011_ _x0014_@	 Më¼â?9ànIÈ_x0015_@á¬é±á?Ê_x000F_¹ùÿ?#¦MZè"@±øóKþ?_x001E_h]_x0007_G$@¿E8l+@_x0001_öñÈÄ_x0010_@ô×ë_x001A_F _x001F_@¦f_x0017_ÑH_x0001_@_x0001_¯ÚWo_x0002_@_x001C_^ë!$±æ?â8Ç&amp;íÅ#@_x0016_vÒYî_x0018_@­AF&amp;eú?üò`5®'@_x0019_Gú©)|!@_x0005__x0006_¨_x0010_n®U;@H|fOâ'@­_x0013_ð0¯È9@½îZÂ-Ê)@Hy&amp;ùó½+@ÕÌ_x0008_à )"@æÌÔ°á¸_x0010_@Ð$±Aõ?*qD^~©#@"f_þW_x0004_@Ã_x000C_%6WK_x0015_@cÉÈ¨_x001E_E)@Xâä_x0001_C@ììtë?s_x0008_ãõ_x0007_êý?_x000B_æ)/_x0018_6@#.s2Í_x0011_@0_m)j6 @H!_x0019__x0003_¤_x0008_@E]|tX_x0010_@úS7ì!_x0005_@~O9®Û3Õ?tt_x0002_ÎVR_x001C_@SìÜÈËê?= ^6I4@__x001E__x0006_*­`_x0010_@_x000E_=®ps¤_x0001_@ïÚÖ©­×1@Ë&amp;_x0006_CÓ;@ÒÂqý_x0012___x0011_@hSy'2(@å¯_x0003__x0004_ZO"@Töa³ _x001A_ó?V_x001F_	o_x001E_6_x0011_@ÁBrº_x0007_b_x000E_@_x0019_³S_x0008__x001E_@+bz¹ù&amp;@ÁßY!¯J_x0012_@NÏuOÖ_x001E_@y_x001C_Qõã·_x000E_@d÷w`½3_x0001_@v_Øçþ_x0014_-@zÜÕÇÆË_x0016_@Ï"t»it_x001E_@Í&lt;_x001D_S §_x000D_@a`£ÂÁR@@@ÒäÂ?q½_x0014_ôÖ"@*=QK)@£¡¨/Íõ?¨f&gt;Áâªý?%¡ã¶_x0002_Û?WiÃ}*_x001F_@¸¶{7§«/@_x0002__x0014_o$­ÉÔ?`O¾&amp;@"KÖå_x000F_@ÄÇùr\û?_x001D_oíÈ$@d_x0017_pL_x001D_ÿ1@_x0015__x0006_@L]*_x0002_@_x0018_Ô¹±©°3@ÝiË_x0007_äßà?_x0002__x0003_dÙ_x0011_Tñ?z(%ªUZõ?$_x0014_*¾ËPû?ö6_x000D_óÒ#@-òW_x001D_Õtê?1±)ãIZ,@­_x0005_=_x0004_!_x000E__x0013_@Ê1hW,D_x0006_@Ý:TYñG_x0004_@¤ªÕ2Y_x0010_@Ö&gt;Ü$ù=7@´Jü}FÇ1@}QÊÐµ_x0017_@Dä_x000D__x000E__x001B_@	Ü_x0010_Q¨Ü @Ê_x0008_bZ_x001B_ªô?sÒS¥EÈà?j£%E%@_x001C__x0003_GÏ¥_x001D_"@Zìþ~#£@@M%aä_x0010_.ñ?AÑ_x0004_Ì,##@äþ=yG¦ñ?Aº`L¢_x0018_%@ ,_x0002_Ó7_x0005_@0U_x0013_7&amp;?÷?_x0001_«¯&amp;«`_x0019_@bWÁ_x001A_0@3okø°_x001D_@õ¡êS_x0007__x0016_@wØ_x001A_:_x0010_@[_x000E__x0001_v_x0007_	È~ @ÊYÀ«|¸3@ÅÁm&gt;[Áð?bù¸ß41:@@unaf4@"¶UUè=_x0004_@Ìõã _x0019_&amp;@_x000E_T *ºPä?ÆÀ;7&gt;_x000E__x0012_@\£ @®é?¤¸7Ü±ì?_x0017_ú½Ô"2é?ö_x0006__x0012_?{þ?¬PSmæ_x001B_8@_x0011_l^_x0018__x0018_1@I_x0011_Ñ,°_x0008_@PÙ_x000C_!@_x001A_S_x001E__Æ[_x0016_@¼IÝ|_x0019_@_x0014_õÑqbÔ_x0010_@sÏyÁkD@JD¿Jî÷_x0001_@¥IÓ_x0011_Ø_x001E__x0004_@h#¬7Ç_x0012_(@à¾7Y_x0011_÷â?YÕrq_x0005_@_x0002_èd¨(_x0001_Þ?âU8^)@ÈÀR_x0002_ö_x0007_@êTòº&gt;@x!,êÌ¨ý?Ay_x001E_0_x0003_ó_x0012_@_x0003__x0005_±H_x001D_hFòù?ÞP_x0016__x0019_5@G¯lTG!@/6ã@_x0012_Fþ?Ês±R_x0013_õ?%_x0012_)¼a%@¼_x0013_;¼1_x0015_ï?_x001C_7Í@B@-GyV_x0014_'@Ô_x000E_õí?v_x000B_@_x0010__x0003_÷?uûºç:È&gt;@²Ó ÕùÑ?¤ÎM_x0012__x001C_@¾}"?_x0005__x0010_@³&lt;Í/_x000F_ä?ð»_x001E_¯G]­?PV$#p~¹?¥P_x0004_Y·_x0012_@[µ-_x0011_zg_x0016_@ª_x0005_Ô?!yùêÑ_x0001_@©£1S¶ò?SC_x0013__x0012_.á?_x0012_å6¤5@:]N_x000C_ç\_x0014_@KÉ¾0d¤1@ÚA{_x0015_/¡1@xî|¬8õ?â="_x0019_@#ÊÆ_x001D_ÆÆ%@ÍÈ_x0002_¸_x0001__x0005_ô¢_x0002_@£{	ìå`#@ßz"qûx0@Q¬J_x000D_í¤_x0013_@*«ó¾-U @0ùdû_x0012_è?ßRæu-=$@F	y÷?9Î"¦]Ñ_x000E_@_x000D__x0002_||­XD@'°C«_x001C_?@åúç	ü¤?l:ÒP4_x0015_@_x0008_ò­R_x0017_5@_x0010_í©ìä?MN_x0003_±Ý_x001B_@1q_x001B__x0004_¦5_x001C_@5_x001B_nÊïö?_x0019__x000F_æ¸ñ?ò@N÷÷e_x001F_@e×(È8»+@óEÕH_x0015_:_x0013_@¾5æÞ÷?°:M6ã*@U¶ú&amp;ÑE!@ã_x0017_wÎ×× @$î_x001A_^qP_x0012_@ÓX_x0013_W%_x001E_@_x0017_T_x000D_ÑÅ¢È?e_x0003__x000E_V_x0014_í_x0001_@¾É=ÞÌ&gt;@°s[Iá&gt;7@_x0005__x0007_LÈ_x0006_±§R_x0005_@E_x000E_X½B_x0004_ì?_x001A_´yd«&amp;@Ù:ÎÒq_x0003_@ÃåÜ4`ù?x&gt;_x001F_?cï?í!_x0011_¥Wq @ç&gt;oÜl_x0002_@_x0019_èriÜM*@ãÚ_x000F_Ó_x000D__x000E_@uª!¥Lþ_x001E_@nF¤ífo_x000B_@oÐu_x0011_'@[-ª_x0012_¹s(@4BPºìS_x0006_@ý_x001C__x001B_%@¨_x0010_Ð_x0001_%ô?_x0017_z¯_x0007_úD@Ýâ_x001B__x0007_s.@6lS_x0001_!"@üM;_x0012_È¯@@ÿiV[Å#@»Û_x0018__x0010_"_x0002_@|nPï?-@Ø5­_x001B_Ûµ7@/-ZI§¤_x0015_@ô¸Â¦=S!@¯_x0006_za£_x0019_@ªsâµO__x000D_@½6gLä#0@ý_x0011_:¹ _x0003_@¹Ùtj_x0002__x0005_g	&amp;@£±PxH@ÓvïªMz_x0001_@½gùÝ8 _x0005_@DWh7É_x0012_@Z¬ÁYÕ_x0007_Ò?_x0017__x0001_¿7íó+@ _x000B_Ýv!Ü?usÙ_x0012_@ª%_x0017_/_x001E__x0017__x0019_@Å_x0016_ÆE_x0006_Ö_x0010_@9[_x0017_¿,_x0015_@_x0003_º=ÐN_x0010_&amp;@¸·_x0006__x0008_Hx_x0010_@pÂvÄ_x001D_._x0017_@_x0004_àÿð4!@_x0018_ì)èÄ$_x0010_@ÌpFß2_x000F_6@L"©ÏÈø?U}EÙk?Ò?_x0017_q2óÖ5_x001E_@$IÃGê*@I¤.ZÙ&gt;&amp;@£µf®Ñè'@×_x001A_)ä +_x0003_@[Þt¬Wá?äD¢Bf_x001F_,@ _x0010__x0018_£t0@Ý&gt;tÒ_x001A_@Ê_x0012__x000C_ôò6@Ípq_x0018_üå?_x0019_õ¹yI_x0012_/@	_x0011__x0004_¥_x000F_IÞ'&amp;@xUÞqÑï?ü+àAº&gt;õ?_x0008_K_x001A_%@ýÐm·?±;Ùú®F@¤ÿÜo¶!_x0008_@¶iø_x0004__x001A_@[·©bL)@±Ìí«þ?³#Ç_x0019_\Íù?uÔÀ!@múÁ3_x0002_ @'úØ_x0001_F\@@uÜ_x0005_Þ©`/@Wz_x000C_.)_x0007_@++dAiÇð?nA'~m_x000E_ì?¥´+§Ì_x001B_ì?¯Ñ'!_x0012_D@ÏÖ_x000D__x0017_ü_x001E_@2úF_x0011_ìÖ_x001E_@½_x0002_vËn_x0016__x0004_@èÎ_x000C_â7_x0019_@úÖ´_x0008_p%0@_x0004__x000E_h³0+ó?_x0006_ãÓ|3@TCø£Zz7@_x0003_¼7ñaÍ_x000B_@ûÌ_x0014_yÁ_x0001_@Wßf~{b?@PÊ_x0010_v_x0002__x0003_s/þ?°ÊG6È_x0004__x0014_@ Ôñäu_x0005_@~¾â¡(Xþ?Ö_x0010_®:g0@¥EÝfÚ×-@Jb¿ä{X_x001B_@cìn~°16@yVËa	t_x001D_@ôÍ{*@_x0019_èÿ_x0003_ó_x000D_@B¹k.Jìÿ?Ózx¤_x0006_@owQlý?³_x0015_TþaX%@£l¨Ê&gt;,	@ëÏ NÈ}3@à_x000D_Ëì	@tka"Æ_x001A_@Ôy×ó"_x0010_@Øì(_x000C_(p!@i_x0008__x0001_Üd$@¹ÊÔW_x0017_L_x000E_@ÕWJô_x000F_1@6tVÆ­B@Ruq$Ü_x0016_@ w_x0010_\P@ä_x0010_Ù»C @ÿ.G2ñ¤B@);Ë_x0001__x000E_@Ñ±¿FÅÉü?$_x001E_ÁBªI_x0006_@_x0001__x0002_¿«q*µ_x0003_2@ó­Ô&lt;'"@¬°Ûý§"@2AÈ_x0004_lÜ_x0002_@ _x0007_Ä_x0003__x0010_@Å¦¨_x0008__x001F_$@kòb±¾54@«h__x0002_c°5@-_x0001_ÜôÏè+@_x0008_è_x0016__x0003_"é&lt;@_x0006_¯_x0008_èv_x0018__x0003_@j/_x0002_j&amp;õé?ùE}hÛÄ)@ÂñàîU_x0010_@ÓSwÒð?ñv_x001C__x0010__x001E_@k%Ý$_x0002_`Ó?kâä~_x001F_ð?¾x_x000C_Îm_x001B_@\Òó°ú'@ãG_x0003_²_x0012_#@&lt;$_x000C_ÙýO_x000D_@F3_x0004_ÝÇ¾?ã µcé.@²þ¦	_x0017_9!@Uï_x0012_V"_x0013_@=ÕÄ ÂÆ(@Ë§»a_x0019_@5Ë*:Ì_x001B_@4;ïE@ê_x001B_@WÇSÄÑ2@ç	lß_x0001__x000B__x0008_O(@m~ôGä?&gt;8_x0006_NÈ4@ÑÝ±.ù&amp;@&gt;ÃÎ/»C%@_x000C_`ã_x0007_È&lt;@J´PÇ£ó?Þ°_x0012_&amp;Ä0@£á_x0003_+r_x0006_@ÛàCÞN_x001D_@ç!1£Øç?i+q¨_x0019_ø?}J_x0003_@._x0003_ûÐÅ±?ìû]Ô\¹_x001B_@_x001F_ýOt*_x0005_@g8Pî-#@@k_x001E_ï¿_x0005_@Â]_x000C__x0013_@t*}|#@O]%_x0007_Â_x001C_@¯ÔÜïcã_x0008_@x_x0014_ºª?§?	_x0007_\Ðó?pTöé _x0004_@p_x0019__x0004_e_x0004_@@°2YJ_x0001__x0003__x0013_@q¦ï¹_x0018_ù%@&lt;{_x0001_ ø_x000B_@_x0002_Ôd_x0012_³Ï @_x000E_ª×}ÄN!@_x0019_¼_x0010_"õÀ	@_x0003__x0004_¾Q;_x0002_xQF@eÞnÓ?)@ÓÖðæx)_x0004_@_x001E__V÷_x0013_ö?-ÖÖíDN*@_x0002_ÆLCÉÛ?Îj_x0003_W¬5@Ïìì_#_x0010__x000C_@Ù®Çkµñ2@_x0015_æ}©Ë_x001B_@§ê|»à»¸?_x0006_lÜm_x0018_g$@ëf¤3_x0019__x0003_@_x0001_ü³_x0002_­?Ä?^PZ_x0018_"ù?	1Éð?¢Ñ(¦nï?_x0003_|ÌÏî?©æ´òÇ!@ßhÄ_x0017_+]5@»cE'¢&amp;@Õû^_x001C_ê_x0014_@_x000D_MÔ_x0002_Hu%@ðÉ®¡â?_x0006_p_x0017_Û_x000B_m_x0014_@ÉÐòox,_x000D_@d,ë_	@¢¾_x0011_À²`+@cß,fÃ5_x001B_@ÁÏ_x0012_i|_x001D_@°¥Ä®hé_x0014_@îÒ¬_x0001__x0002_°ñ?Ò_x0004_I¢ÌÐ?^_x0006_\aM¤-@Ô&amp;_x001A_Rý×_x000C_@,_x0019_Â=V @;G×C_x0017_úò?_x0004_Nftø?RñL Âf(@_x000D__x0003_Íý_x001A_ @)_x000B_Å_x0003_@üçNr0ç?&gt;4R­_x000C_û?yÛ_x0014_õù_x0008_@Áv Îª´?$´¸_x0001_y	@¢WËË&lt;Ä_x001E_@ìç6_x001B_/@ÄÇÊånûâ?]_x0001_góÎ_x000F_@Á¬dF#6@{ìÿÿù_x000C_@ô=úÁ_íÎ?­_x001F__x0016_®_x0019_@[_x001B__x0011_N_x0014_@pÖ_x0018_W_x000D_é?¬_ñ_x0012_mð?$Z¦û_x0018_¸?Z2@|ú,@×_x001A_Ä~	D@5PXd_x0008__x0005_@_x0010__x000C__x0013_È_x0019_@_x000E_Q_x001C_àÂ*_x000E_@_x0001__x000B_ê_x000B_pÌª_x0001_@J9ë_x0012_Ë£_x000F_@_x0003_QîfW%&amp;@»ÕáÐÒü?_x0002_¢&amp;Ù_x001E_@³'(WV8@ñµ_x001B_éý_x001D_@Ü­`ê¢_x0003_@_x0014_*Ægd¸_x000D_@_x001A__x0005_t@_x000E__x001E_ã?iH6õ®_x0018_@äG_x000B_5_x001F__x0008_@g_x0001_	ñ?y$YQÔ&lt;@Ìrd5w)(@[ç_x0004_zÒ_x0012_"@_x0008_é 5ø_x001C_%@_x0013_Þ¶²4Ë#@U_x0006_zíC%@+á?­`Éû?_x0017_Ä; _x0002_?µMH¾E'@	ù7l¶_x001A_(@_x0011_!Ø÷`ÿ?çÖ¨qs/_x0008_@û=0§_x0017_@òìëù?_x000B_7£31	B@"g&gt;kµ_x0019_@%Û-qÔ«_x0007_@C#_x001E_	_x001D_@¦ü^Ñ_x0005__x0007_-"3@_x0011_¹_x001A_Ô@b_x0006_@â¢£D}*@/é¸]¦6@JzóÕ_x0012_@Bt_x0015_f_x0010_@¢UÞQh ì?ì_x0012__x001A_Ù{2@_x0005_Èü_¿_x000D_÷?®Q,°y_x001C_@èÎ_x000D__x0016_PQÆ?©_x0019_Wí	k_x0006_@Ô!?ÜH3_x0004_@Ö`ÿ×É1@\Gr¾}¢ú?ï/_x0007__x001D_ô?íl_x0002__x0001_@Âèåv7@k÷å6m_x0001_@6Læ^^_x0005_@ì¥_x0002_ßp_x0019_@£_x001D_«­çX_x0008_@¬_x0010__x001D_{#Ð3@M_x001D_Í_x0014_s_x0018_1@Ã&amp;_x0015_õ_x001F_6_x0003_@&gt;4¾U_x0015_@¡s®_x000E__x0005_ñ?Ö¥ôzR_x0004_@$jn¿)_x0016_@5Ù3W $@Ïq|­§Íó?âS¢_x0015__x0008_4@_x0002__x0005_]"E|þâ_x000C_@,_x000D_èfÔ_x0012_@ô·¾¾!@¢»:Î\dý?Ë_x0005_ïÁÅs3@éo7rÓ8@V_x000E_À_x000B_Èf_x0014_@ Ã_x0010_)çxð?MEb®ú?O_x0001_¯Fý_x0013_@	ö_x0002_®q_x0016_.@ØP_x0003_t"@H*gE=!@Åë6A8@I_x0011_iç_x0004_@Åê$6_x0002_@óZ¸fûû?g_x0011_z&lt;ò|ù?ï_x000B_Þ=,é_x000D_@K7@\K	@_x0018_n G@0ÀXýÆQ0@G5ö_x0015_]ø5@½k·.SBC@Hªk-_x000F_Ê	@Ù_x000C_ÚHì?Æ»qñ5_x001A_@GÅ]Ù_x001B_(ý?_x001E_ÀD_x001B_Ò $@QÛß±P_x0016_@@Å$Ký_x000E_@SÌ_x0001__x0003_p5@¾ôßì'60@LíQ	_x001E_%@U_x001E_î_x000D__x0006_@ó_x001D_-¦_x0019_Â?_x0019_¿ør·?@µ×vl=_x0010_	@o^;»_x0002_m_x000F_@¾1÷P{z4@aÌ´h³ùO@pnû/(Ñ?¥_x001D__x0015_A@î,2ï«?&lt;P.¨_x0019_|"@áLh_x001B_ÍC@u%¾n»2@¤_x001D_^7 #%@_x0011_0_x0016__x000D_ðÈ!@w¦_x0015_Må_x001E_@*`{¬ Ã_x000E_@é-¨B?%_x0018_@­_x000B_ vÇ_x0002_@¡¢íÕWà_x0013_@©oª_x0010_ÑÇ?õ_x001B_ý-]o4@&lt;UFå_x0015_ê @Õ²_x0014_zÎÕ?ÓéåXø"@µ´ì&gt;î?*Þ(ìC_x0005_@Å·nS_x0011__x0015_@ÃK_x001A_\}_x0010_@_x0004__x0005_¥Z_x0006_!ø?ÁoPñÎ_x0011_@È_x0011_Cq»n_x001D_@²¦ü$©¢_x000C_@¹î  ¥Yô?_x0015_p_x0002_'w*@4Ã¬u5@ª"áVÿ?h¦6P°s_x001A_@,°ñneR @Ï´K{Ð_x0006_3@_x0013_#%À{_x0006_@382­S_x0003_@/&gt;ÉØró	@{½ç_x0007_Ñ_x001B_#@hÀ[×?\ß._x0008_ôÏå?_x0015_BÁ_x0008_ñ_x000E_@[pOö_x0017_+@´È_x0004_Ïñ¨&lt;?_x001F_ú¬äÎ*@ÌÔL_x001B_Oô&amp;@nCYû,á?ïM£ã#@k¬§ÕÌ_x0001_@¸9d1_x001A_@~·_x0018__x0001_Æ,_x0013_@ôbå1_x000B_t_x000C_@ú_x0019__x0010_ÊE%@ÅO´là?±Ë.Í_x0004_@_x0001__x0005_[ù_x0003__x0004_=²	@â6AÀù_x000D_)@_x0002_ÿC©}_x0014__x0004_@¿ÑØÒ_x0011_@ýsÀ,YÚ4@Ò^^8ÓK!@Ç4¡à&gt;&amp;@º­Mh_x0019_1ø?5_x0013_²_x0004_®_x0010_@-êæBLÐ?Æ½_x0019_ò$5*@|Ða±×_x000D_@Þ ú%.@L?_x000E_3p"#@a"g®_x0012_è?»_x0011_EZ¢_x0011_@ï®Zÿ÷P)@ØÆc&amp;×?_x0013_@º=øÖs_x0013_@#_x0002_(%V"@2_x0016_ûîÅw_x0001_@ñp½ý/J_x001A_@ØæSN@l_x0011_@§¶÷#?_x0007_@÷°ÇòÞG_x0014_@Jk_x000F_s_x000C_3@÷óþ¦w£_x0001_@U_x000F__x0005_º^_x0004_@KòHyó?ï×¥70ýÈ?Ï&amp;Ëý?Ák¶ f¡3@_x0002__x0003_Ú^Î_x0006__x001D_³_x0010_@ZÁyC$î?·o¥ÛÇ_x001B_@Ev¨v_x0004_@_x0005_[_x001D_ô_x0002_î?_x001C_¤°&amp;uÿ?&amp;_x0005_l¿2óè?_x0002_¥;à?$Ùú°vGä?§ß_x0005_¯ö?Èª_¯~_x001B_@|,_x0004_×£#Ò?âÝ	kß¸,@IÐÌ¤2\8@dØ\áäE @ÇÎ_x0007_ät_x0016_@ôaù~Eå:@;©º_ ûå?fÎØ_x0008_|&amp;@3¤bÏþ?_x001E_ìZñù¦'@9ñ%$~+@Ìûùá8"@@yÕ+t{[&lt;@Í_x0003_·®ô-@q_x001A_P ¼J_x000E_@«Rû_x0016_`&amp;(@û_x0001_vH_x0017_H$@\Ã.Êd!@X_x0002_ÞCë;_x000E_@$Î´hJ_x001B_@UVúp_x0001__x0005_Ø_x0013__x0014_@Ö{ê1._x0001_@+/_x0014_ÄJÐ_x0016_@Ûñ_x000E_D×'@à	¢N6@qLGØÏ&amp;@wÖ o_x0002_@dHO×¦_x001D_@;¼mËÿþ?ê_x001B_¼®*@LU_x0017_{_x0008_Þ.@D_x001B_Ü"@q1W!_x0015_&amp;@_x0010_T)¦_x001A__x0007_@Ìwön_x0019_4@@^&gt;wÔJZ?@Û$õuå)@FßÁÝg½)@Ìt	ò¬,_x0015_@róÊËKn_x0012_@+eô_x0003_?Jß?6¶Cth¢3@Ä_x0004_|5Uï?P]ýë°_x0014_@d _x0003_w_x0018_3_x0006_@E-7ài±þ?1n°_x0014_ã%_x0013_@ºQ¥_x0007_éÇ&amp;@¬bG­1@ ¿C_x000C_å_x0002_&amp;@äí*_x001E__x001C_Õ?TE§*Æí?_x0001__x0002_5_x0018_G_x000B_~	@_x0015_b¿CÍò?s_x0005_'"@ÉºG¯X_x000C_@¤ÓôÊÅ_x0019__x0002_@í_x0014_?õØüä?!&gt;]_x0003_k_x001C_@osÉSå\2@âw[{@7@ÆËÃ_x0014_U_x0015_@Îf¯)½Óò?t¥¤rB¡_x001B_@XEs_x001B__x0013_?_x001E_@´z!A'@_x0011_Aá¦_x001C_f_x0007_@6_x0008_,^"@7ÆO,Yî?UOw¤2_x000F_@)É­_x0014_ã_x0002__x0002_@@¢øÍv_#@ãó! ·_x0003_@_x001A_=ä©½_x000F_@½_x0012_¶©ðX#@§´©)þ	Õ?-ixö¨_x0017__x001B_@ââvujÄï?3RÔ:ZK_x001D_@êWÍ[Æ_x000B_÷?i¨_x0006_31_x0015_@+=ÜE_x000F_E@ýöÑI_x0001_&amp;@A}P_x0001__x0003_àõ?ù«¸µmI÷?_x0010_»õ	m_x0014_@NÓ¶u®L+@_x0019_FC8ßÛ_x0002_@{:ì_x0011_Ó_x0003_$@õ¹Mø2-@øî5ÅCN@Ðí1dyI_x0011_@×Ìç_x0004_Sø%@]ÀëÏ£ü?²FJV#C)@ï:Þd Ò1@_x000B_`}Ýèð?ôËr_x0008_â_x0015__x000B_@´¯¨Ñ2N_x0001_@_x0001_D©/Ûï?ÃÄN_x0015_@®És÷sS$@j×Ùâ_x0002_ñâ?ùJÂA¨á?mú_x001C__x0011_K$Â?§_x000D_&amp;º_x0016__x0007_@4äò_x001D_.¼!@ÇI!¿5@XðV]q_x001D_5@=iÆkÑ¬_x0015_@+Êòë	_x0003__x0001_@+àÉ§÷_x001E_û?Ý&amp;V_x000B_Ôô'@]¥)8 @à²¨_x0008_%á?_x0001__x0008_á_x0002_Eq_x0003_$(@Ä`jhî#@7Ê_x0016__x000E___x0019_÷?g ð&lt;ßQæ?&amp;5_x0006_½ì_x0015_@ÅÀH+¼8_x0011_@o_x0006_Â_x001A_Æ"@#_x0007_"yéñÙ?_x000B_)YOìj+@M Cí&amp;@@F Ëv_x0017_Ø?¾1¡&gt;ì¸ð?éåúÑÝA_x001F_@¬¥+_x0004_=?_x0006_@|BÚ§LÓ4@øÒ4¢»0@ºÜxÑ{fß?åx_x0003_Z_x0004_@_Ïº¿OQ+@_x0005_?|2^'@¥û.äRÈ2@à:ù_x0001_=_x0017_@ó7ÐÆ0á_x001D_@À{Jn_x0016__x0017_@ÌcsJâC(@Æz~ï¨	@_x0006_|¯Âðþ_x0013_@þ_x0003_kaú?{=ÇÇÏ4@"¶Í_x0002_É&lt;@X&amp;÷_x0003_Á?N»zø_x0004__x0012_yÜò?z0I_x0018_á?øl	W_x0004__x0005_@hÁépü+@4»1#à?_x0010_zÁ_x001A_¶_x0013_@¸CJ.µ_x0002_@L_x0007_Ò¦e:@4º_x001C_Xë_x0019_@ÁGöF-@ch_x0012_h(ö_x0010_@(Ù_x0003_´&lt;@8n¦¼TE&lt;@w¹Æ;_x0007_³$@_x000D_3õ_x001F_@¬_x0004_Y1~_x000B_@/2Þ_x0016_WDâ?_x000C_2	.J@èk×}[~Ô?0Áéà $@_x0014__x001B_4I_x001B__x0011_@_x0010__x0001_eÔÐ"*@p.à3A2@gÉ]ïî	@ÇT_x0014_=Æ#*@_x0002_?"ÚþF_x0006_@Sß®FH3@ók_x0001_WÈÈC@q_x000E_,Ü_x0005__x0013_@Û;(¾_x0007_ü?&amp;_x000C_Ø;_x0008__x000F_C@Å_x0015_/V ºè?_x0002__x000B_¯_x0006_Ñ°~+@ykPG6¦"@	J*R	@+æjòÊ+@ÞÑÜ_x000B_j+@A¸_x000B_rF-2@ÑQç³_x0014_@ùÎwëbÇ!@(Ù¢ðÄé?Á°¢ÅÎ_x0017_1@®Ç4_x0007_q_x0006_@¢!J_x000F_Æì?~êYSÇù?@tK)Ë_x0003_@a_x0011__x0012_	"@ûn6¡_x0016__x000F__x0010_@-½~§_x0002__x0015_@~[_x0007_L_x000B_@îü¸ªs_x0016_@­V£Ýêi»?E¢Ñ@GÊò?ÿ$qu°_x0001__x0004_@_x0010_ý¼l_x0014_@é^Ð°I_x0014_@_x0013_¸+LÀ*@_x0015_fp_x001D_@_x0018_Ö7	_x0008_@_x0011_¤ q­õ?ï`w£Ô`_x0012_@iö_x0005_[S-@Õ1Ëñþ?Ø _x001F_&gt;_x0002__x0005__x001C_,@W/9_x0004_è?éÜNÈ)½ò?uqDµv_x0003_@_x0015_Ö¹µ?u¶·úiP_x0014_@A|èâfv_x0013_@«f£zUNp?Ì7æyL_x000F_@¥A¤S_x0008_ @ÿÙ_x000E_oü÷_x0011_@÷·¯_x0007_b-@þsß²_x0018_Hâ?gÿêy¼ì?òFò³cØ_x001C_@/î_x0019_#D_x0017_@2­_x000B__x0010_iïÿ?_x0017_!ò·C07@÷_x0018_þ¦þ_x0002_@b¿Ñ°î¤4@3vI_x0013_ø·È?ý ÍT¢qË?·,f2¼]"@ ÏÎ_x0010_Ï?ºN»@²:@´¯Ù_x0016_i.û?1ô&gt;XjÜ)@_x0005_¤Ùé_x000E_é_x0010_@ñL;zç´ï?$_x0001_®_x001C_Ó2_x0004_@Ó®g&amp;~8@y_^_x0005_ ._x0006_@_x0002__x0006__x0005_êDVIWB@K@&gt;ùÞ'@ãé_x001F_Ò*_x0004_@dÚïÞï_	@brMn_x0015_²_x0018_@^Bß_x0001_@_x001F_%õäQ_x0008_@ew?Üù@@ÁÂ·©f_x0016_@K)_x0004_\»2@@_x000F_·Æø?i¢ßÒ(_x001C__x001C_@ðÅã¼&amp;ñ?ÿ¤ß&amp;Æ%)@Ö[_x001A_$ëî?¡§ù¸Z°_x0010_@§»Ó¤R´+@×ó¬ÌYoÚ?5_x001F_ðÜ;5@µG(m]v_x001B_@6+Oy_x001E_@Aza	¬_x0013_ò?Ç^~6 @e,X¤6_x0013_@_x0007_²B,:@@¾_x0013_&gt;f_x001F_@_x001D_X¢»^/@jÊ_x0017_}CF@o.¼_x0007_Ó)_x0003_@D_x001E_ìýÐ_x0008_@ß¿_x0002_ ºÅ$@&lt;K_x0002__x0005_+W_x0012_@_x0013_M]¨_x0017_4@L4-%\_x000B__x0014_@óÞß#í_x0016_@79¨|K_x0007_@Û_x0018_¬.Ð	@_x0005_ÛÓo¼_x0013__x0019_@LÊ_x0003_+_x0001_1÷?Ú|ØWj_x0003_@æx~_x0003__x000D_(@c¾iÒ_x0001_/5@_x0019_é¿Ü9ã×?))&amp;=LÝ_x0016_@PìæóÉÆ_x0011_@ïé)µõ_x0018_2@5·ÓTMßA@BO,O@ù¦v·Õñó?½×b&lt;iÄ.@Ì¯_x001A_Çi.@ {d÷6@ïe/_x0019_¨}3@V_x0013_¯3h]L@Y_x001F_§­_x0018__x0004_@äû2Üö_x0014_@÷Ñ_x001C_"zk_x001B_@Mà_x001C_`h¨è?F_x0016_°¨ùö?Î´_x000D_ÙwG@ÿÑ_x0004_vî&amp;_x0011_@=M(§(D"@L¦_x0014_2TC@</t>
  </si>
  <si>
    <t>2a69357cc9147a913fb0c5e10a6d5067_x0001__x0003_¹$»|æ1ø?n¤	.r @_x0005_7Ù9nØÑ?Úñ(D_x0002_@ñbÐ&amp;_x0004_@zfuc´ä5@	Ro?+È_x000D_@jë£)í_x000C__x000F_@Î_x001E_ìú?ùö¶.&lt;m!@#{ïkü?¼%ô @_x0018_&amp;[¾_x000C_x(@º_x001F__x001E_j_x0012_	_x000B_@8lØ_x0001__x000B_N_x0007_@¯á­û8@¾_x0004_Bfc°â?_x0008_ØE_x000D_@Tò'_x000D_é_x000C_@üÌÇÔ~æ?à_x000E__x000E_OÍ,@_x001A_}rL_x0005_Þí?ÌÃÂa_x0003_"5@_x0001_yù_x0018_ÞS_x001C_@_x000B_U¿}&amp;=@*~_x0006_3_x0002_v0@Þ_x000F_NÓä_x0014_@,{&gt;_x0011_©_x0018_õ?_x0001_XDKë?obQ_x0010__x001D__x000D_@4«SüÅè?_x001F_­_x0019_s_x0001__x0002_?Q_x0002_@_x0007__x001C_0/¯9@3`È!øÃ_x000F_@V_x0013_ð`_x0012_@#_x0013_Þç"_x0014_@äZã%_x0005_@G¶¦&amp;D@û_x001C_fkÿ?/ýß÷?0@n=²_x0015__x000C__x0005_ö?'@$¤úÉ_x0011_@îi².b£-@ó!_x0005_iàÇ$@'¬*èUH@\'Ý:Â_x0017__x0004_@·Ç}N,@_x0004_ªp¼ÒÎ(@_x0010_plþ?¸Avon¨ü?làH°?îë±ä _x001F_@ö¾_x000F_e4@£Ê_x000F__x0001__x0018_@~|K¾¾L5@_x0006_Ø_x0013__x0008_K_x0016_þ?±S¥õS/@`üü¡öP@Ö0ùl_x0016_ñ?¾_x0004_\¨®xÜ?O_x001B_,@Ñj¦Û1@'	­_x001E_µ_x0007_@_x0001__x0002_©Èç{_x000B_Ãù?Ì}§%d_x0004_ú?_x0012__x0017_Ò"@x4Î#÷?¦±Æ¿¶,@_x001E_éSg¹0@&lt;¥_x0014_)üïä?_x0015_iâó@_x0006_,@V_x0002_&amp;´_x0014_@å{a_x001F_.7_x001C_@ÜÍ3Ñ@&lt;@IÔ/eLÜ1@Øå3mQ1 @_x0007__x001A_hó4_x0011_@¿NÕA_x000E_l_x0013_@Y_x0018_k/&amp;_x0019_@MÄ\ðÃ_x001D_@_x000F_aü_x0016_o/è?½IÞ.1_x0018_@µÜ_x0017__x0002_´_x0015_@ÓDsÍå @~ÐÅ0f'!@J_x001B_ÛFé_x001E_@£_x0008_zßôËã?ÝG_x0001_Ïþ?ÂºÀ¶×)_x001F_@lð®Ì`ô?Ç§èIÜî?_x0017_#Cp%_x001C__x0012_@öYÇb_x001B__!@G\J/=F@GvLq_x0003__x0006__x0004__x0005_ò?3'&amp;Ôn_x0011_@_x0008__x0015_Ô1A#_x0007_@à_x0001_m+àJ-@_x0012_ènMÆ?Ñ:¤ìªR:@fÏá_x0001_@¶aÒl=!@èåäTÐ @w_x001B_6ÈSç?_x0002_-áZ"@ÏCÝ¡&amp;@_x000C__x001F_´&gt;2_x000B_@J_x0014_²X_x0002_3@æ@=40@_x0015_=Ì_x000F_Ã?ÒQFò5@^©_x001A_NsÈB@ì²ÒJÐ§"@2?Ëý&amp;&amp;@M4ð]ïõ!@S½ªì_x001D__x0003_@HØ?_x0007_¤_x001E_@:FS?1ª]z&amp;ä?ú%b1@_x0002_uÔ_x001C_@âáöy_x0015_4#@|ÿÛTÈê?©oâ]nNÓ?+3__x000F_hóâ?¶Dq*@_x0001__x000B_¼÷_x0007_ú¼_x001E_ @fJîçíL@^:½|ÓÅ_x001A_@_x001A_ Vu_x0015_@»¦ñ+@fä|iU_x0001_@4Ò@%98@åâñèÒ{_x000C_@ne_x000C_TÁ5@#ð%_x000E_m_x0005__x0012_@|íT1ÖÚ?Ø#Ááã&gt;!@^h_x0015_L@@ûWúzéõ?_x0013_,J¹z_x0008_7@ª_x0003_M &amp;_x0004_@!ÿ\:-@müÖgF/@ù?_x0013_&lt;Îà#@º_x000F_ø^=_x000C_&amp;@_x0010_..Í_x0015_@_x0013_Ñl¶NT_x0012_@q_x0015_óò&gt;ÿä?#vsR%@¬Â	ãâ_x0003__x0002_@uÊ%_x001F_@m§,«cë?õ)¥3;1@1ÒwZ[t_x0006_@¼®«Ý_x0017__x0013_@ù_x0012_p¤Ð_x001F_2@ßR8a_x0006__x0007_&gt;õ&lt;@VHãÈF_x0003_#@©Ùí¼Ü?n_x0008_#@pÁ?ÿd-í½w0@·pfÒ²Ðñ?ËF½Ê^à_x001F_@&gt;Î_x0016__x0001__x0019_44@'Âàf_x0004_Ô?xðÂþ?Zm]z._x000B__x0015_@_x0014_kùÏ2@¡úà%%X_x0018_@ï±Õ_x001D_r_x0015_@?_x0003_yï·$@jx_x0007_«[_x0002_-@Ø	´Â	H@{¸í?©ø(¦Mø?ëlñ_x000D_,_x000E_@D?Ãé¸á_x001E_@að*vËÊ_x0017_@uÞ@Ë2÷L@¬ÛÎwù4@_x0016_ª	_x0008_£Ì_x0010_@à_x000B_süçýH@_x001C_Ò^¹bº_x001A_@è Ë_x0015_7_x000C_-@'dÜË_x0002__x0005_(@µ2­¤ÒÉ_x0010_@Ë[_x0011_H_x0011__x0019_@TéèE_x0002_&amp;@_x0001__x0004_g1õÂG?@FÎ*@É_x001A__x0001__x0005_äÕ_x001E_@Ú4¹_x001D_oó!@F¤äwCÆ_x0003_@45ÇUj,@Df(Êv$@qkE_x0004__x0012_;@×ñ°^k$@&gt;ÀgH·e¦?FFñÞ7:_x0006_@þqK^6@þ¤í_x0013_(_x001F_-@¢a_x0006__x0008_1_x0012_@@-¨_x0002_*ÿ?&amp;?6{µ3@PFâäÍ?ù?¶/ÊX¬1_x001A_@Q4L¹9_ñ?5(&lt;Iz9@_x0012_4éSý?ÌtÉð?!@÷_x0017_ÍÎDÉ.@ÞðÀO6¨_x0018_@$)¦½ü?{»ùä&amp;£.@_x000F_"ÎKõ8Æ?ëÞ,Ç_x0006_xµ?/ÒgïL#@r%^ã±A@_x001E_d_x0018_¬Y__x0014_@_x001C_Ì@¹_x0002__x0005_gõ_x0017_@­¿D­_x0007_@¬Tz;Q0_x0012_@Ë:y_x0006_¨Û(@îhïÁ,@_x001B__x0007_(_x000F_s/@@j«ª^;£_x001A_@X0o_x001E_ÜEE@¼Å ¼½è_x0012_@ó`´7«=@J_x000B_Áuñ_x000E_@{7ë?_x001E__x000D_¶nXï @=_x0013_YØCS@@UXÐZð3@w_x0004_`õÐ¤_x001C_@¢_x0007_Ï^ã_x0010_@Æ!$Ñ¢V?ñ	=ì¢¥7@d*|à?l½jû÷?òA­ß_x0004_Ë_x001A_@º_x0001_ãÛXc3@ÖÜDB5ô!@_x0014__x0003_ù¸n_x0007_@¸Y_x0007_¯_x0017_@¾´vi_x0013_Â,@Gw	_x001C_!_x0005_@ëüFÏ¤+@"À_x0005_ÐÞHø?ú½)»oK@Øm/¸ @_x0002__x0003_R²~16@.&lt;¨ÖB@_x0014_¡9QV,6@úhBáOJ_x0013_@73@ÁbM"@'æO$#@ÔaÉ_x001C_:ùÒ?|ÄSÌ	ú_x001A_@RãE3¶¦ù?Ê;Sbw_x001D_@@Aô`"E@ÛK_x000D_f_x0015_+@«é_x000E__x0013_á_x0002_@S±ûík_x0013_ÿ?Ëâ·À_x0007_^_x0015_@p{_x0014_vÛ¥õ?®nxñ_x000B_WÛ?bx;Ú¥õ?/½_x001A_aN_x0017_@ÐK5ß²;1@m§&lt;M_x0006_6@ø\u_x0008_âË"@ ;_x0014_Qµ_x001D_@®Ô´_x0007_~ý?¸_x000C__x0013__x001D_j_x0017_@±Ã¸é(@å_x0001_hÄWuÔ?­j,T_x0017_@RÒ2_x000D_\¢;@._x0004_­¥_x001D_2ð?ð_x0006_Ï½±w$@ÃuKè_x0002__x0004_Ú_ý?OÞcßø/@É²·_x000B_@aê_x001C_è¦è?*ægrñL%@,©´z  @ñ³¹-_x0017__x0001_@_x001B_Wø_x0017_å=E@±Xõ_x000D_ã«_x001C_@_x0014_0RZGõ?ºdÅ)(2@dlíÑÚ{ç?â[_x0002_@Æ_x0010_ë?#_x000C__x0007_PR×$@¨Ó?5¦	@Y&gt;a_x001B_én×?_x0003_²_x000F__x0006_8â?_x0010_Ú_x0017_hÌ^Í?9°(ßX$@BJÄr&amp;(@_x0008_ó8$ò?v_éÃèµ#@?_x000C_)Æâ?Öè._x0006_@ÅÚjÛ%/@~_x0003_ây_x0006_"@Lï_]ô?_x0008_Õ"_x0008_t/@æ\!±ë_x001A_Ä?¶Ì7_x0016_ó_x001D_@t£QFdVå?Ý¢_x0007_)_x001F_È_x0002_@_x0001__x000C_0Îùn¨H_x0016_@3Û»Eý?"(_x0011_&lt;_x0019_ÿ?XÙ(9Ü? _x000B_¡y2'@`8q=_x0014__x0011_@÷ëÅ_x0002_ÙP(@JÝ-8Þ'_x000C_@¼§£áà_x0017_@ø©_x0006_¦WAó?fú_x0016__x000D_¹Ë?f¥pîò?_x000D_q_x0017_­£Ëò?1ÁoQüE@È»üÛl/@Ïõ&gt;"_x0017_!@_x0001_¸~ :_x0013_@Î_x0004_é_x0008_ÉÜô?û	ýÞ_x000F_±_x000F_@_x001A_A¯eüò?6c_x0012_|{B@¥w_åò_x0014_@/_x001D_óR£_x0012_@_x0003_ÎM¿¨?Q»©_x0004_ !@&amp;Ç©vÖ*@B*Äñx»?_x001F__x001F_ã7v @Ü5aÐ®_x0013_@_x001B__x0002_ªØÚõë?©B_x0007_0_x0005__x0010_@s½_x0003__x0008_b¿_x0005_@]û".#2Ò?õ+ã$º?wë´¼Åe#@$uóûÆò?Òü}iJ«ÿ?E·£&amp;Bu-@_x0017_ýiÌ_x001D_ß$@Çi³ËÖ?&gt;jÐ_x0019_.:@ªiì.Ð_x001B_ò?³P0ªýö?½:_x001E_8ÄØ-@{_Q§¸Û?+ÞÙ_x000E_/,"@O{í/ØWþ?"_x001A_D_x001D_ë?ìò4´_x0014_.@Áb_x0001_`×	_x000C_@8f_x0002__x0007_3(@5¦þÈ×î5@_) ºÉñ_x0006_@R^%_x000B_©Æ_x0004_@_x0010_í _x0008__x000F_Ä4@^jMÍlÜ%@S_x0007_ùØX_x0010_@þö_x000B_;8_x001E_@_x0016_;exÃÒ_x001A_@Ò_x001D_H_x0017__x0002__x001B_	@|»Ìn_x000C_S@|_x0002_À&lt;@Ç£FÚ¡_x000D_.@_x0002__x0003_MKZZiÁ_x000B_@LvÁzr¥F@H_x001E_ ¾|¢3@"UKü¶&amp;@|_x000D_î&amp;a ì?Ï_x000E_À_x0016_ë_x0005__x0014_@èïnû_x0001_6_x0015_@®çtN_x000E_né?Q7!À4]_x0003_@½#p´_x0010_#@ØN'Jj_x0016_@ó'®XÕTÑ?7ã1ÌØ#@Á6_x000D_Ì#Ø_x0015_@¤ô¾¥4@¦²Ë\Lö?ß·6_x0012_@_x0011_à²½áÖØ?|C÷_x001C__x0019__x001D_@c_x000C_Ú²ü?hY_x001A_`ù_x0015_@1"Ywr_x000F_@_x0010_&amp;bâûú?±TÇID@ñ+@`ÎÛ?,MeE'@ë£(õ&gt;Ç?_x0015_A+å,a_x0012_@%1G=±â?eß7A¹©_x001F_@®×q#ý?ú5_x0004__x0005_Uª_x0014_@_x0016_û3ß«Û_x001A_@CÉÀ¿¡_x0003_@Ä_x0003_Fl_x0006_@_x0001_±wërr_x001A_@`óH¤ª¼?@Ãþ®|x_x0007_@Zßü_x0019_-@ çÎZ_x0003_4@«¹°HEó#@noZ&amp;þø_x0014_@¹Ød6¹@@S[_x000F_lG@_x0002__x001C_V×Æø?½³@¥Õfá?â_x0007_ßÒIó_x0012_@_x001E_CÆD{¸_x001B_@#_x0006_tÌ¤_x000C__x001C_@Ôa~_x0007_ì? =¾mÕG,@Å_x0017_h2)@ÛdÄÇïR@Á_x000B_ÙÈ÷_x000E_@¿_x0010__x000B_7?!@Á !ÔO8@^-ú\vF_x0008_@Ô_x000F_ªÁ~_x0010_@þ©_x0016_j#·_x000C_@[C¸6âfH@@¬Å_x0019__x001E_ô?Ô«Ëc_x0008_@&amp;mAZW	;@_x0003__x0004_ Ðà¤Ý*@v_x001A_ã	@?[/@ @±1Ê0Ñ_x0014_@2I_x000D_q_x0001_³ì?º­Ôÿè?sX·_x000F_ñ#@©Læ¶_x001C_)3@N_x000F_|_x001F__x0018_Ï_x0007_@JáH6_x0001_á?a_x0011_Ì_x001A_Ó_x0001_@!#_x0015_r{,_x0016_@÷	Éj_x001A_@_x0005_öö&lt;d]ê?_x0001_\æëÛ_x0013_è?ÞÀhþí?D_x000E_¢_x0005_ _x001E_ @QqëÙ_x001F_@FBfî8ä_x0012_@_x0018_¿¶Î_x000D_1@Nc¢Íå,@ÛÒÐâ?Mo±­×¢(@_x000E_gÿe£ì?Ú-_x0002_cÜÄü?n;4nu2,@Â»_x001B_Û¥_x001D_@D éu_x0002_¤M@R´18_x0003_Ñ @²È¬ÆÕ_x0001_@_x0008_$Ì_x001F_mV_x0010_@mKíh_x0001__x0006_ÁÙ#@_x0008_Û_x001F__x0011_(@ýù\$£½ü?_x0008__x0002_åN_x0005_Tñ?_x0019_D(³5_x000B_@¹Qª_x0005_)	@AÉÃNY_x0001_@î¿Äuö4@8_x0014_ÎDÃ$@W±8_x0007_|_x0005_@h_x0005_di7@1f-s2_x000B__x0003_@ªµ[/_x0018_á_x0004_@úí{³òÂ_x0002_@b£#!_x000D__x000B_@5¸H_x0012_^@;@_x0010_â¸Û:_x001B_@lª§or7_x001D_@húôÕ_x0012__x000C_@×{ZöÂ	6@&lt;ÿ±_x0019__x0010_@õSòXrë? È§2Ó_x000C_B@=_x0014__x000C_Òö	@ªýàµ!@Âr.£¥3@ÐJÿÉq_x0003_@#_x0006_´"_x0001_,_x000F_@üñQ#pÓ'@¿_x0005_ô°è?fS_x0007_ÙXG@_x0019_Åö_x0016_C_x0014_@_x0002__x0005_¿~ÝÇ_x0014_@}_x0006_àp_x0010_HÃ?Fn£y81@½[hq\9@á_x001A_ÎE_x000C__x0019_@Ç[E_x001B_#'@T&amp;Ëþ_x000B_@C_x0016_#RZ	@øÁý­8+@ráTQ_x0003_&amp;@_x0013_°NÃAØ_x0001_@Ð_x000F_ú6ñ_x0004_@_x001A_f®çó?©_x0005_Ü.e_x001A_á?Ñ£Ä_x001A_)Yå?$gK_x0018_@H:T¥ÂB@Å3KàD&amp;@[­Ü_x0012_¾(@gFÛ_x0002_/@t4èo_x0013_A@1Y,D*n*@Ø&gt;Ñ?Q«¹?ß[Ûÿ?0u²6#_x0001_;@Ô¯_x0001_uà"@kÆ_x0016_&amp;ß_x0011_$@WV¿Gg_x0003_#@ÎB+VLÚ?Gù´.Þs+@_x0008_eb'_x0017_3@QR&gt;_x0005__x0008_G_x0005_#@ø|E_x0011_Þ·?;¢_x001E_ñØD@ûýè{±Z_x0002_@k_x001C_¦ÝD0@0ÙbëC)0@_x0003_¼çw¥Ô)@£_x001C_YÝN5_x001C_@_x0004_¦_x001A_'Ô5@_x000D_Êñê«_x001C_@²I¬Ñ¨_x0007_@×o¢zS&gt;1@Y¼a×_x000E_@uí½ÉW]5@LPÍîïÏ_x0015_@¼ö/}_x0016_Ô_x001A_@g_C3é?¹Î¹_x0014_w_x000D_@^M_x000E_(_x0010__x0005_@ãéä©½	_x0008_@tRó_x000C__x0003_@ á\_x0006_OW_x001F_@Z!Ï_x0012_@c%_x001B_)Q,@~S~_x0010_Ë/@®=%Ùg»_x0003_@_x0010_ºÙÆäf_x001E_@°4æP-ÿ?×Y*SÝ¨4@{Å_x0001_Õ_x0015_ÒA@_x000F_»#°5_x0015_@ÇÊ9_x000C_C8@	_x000E_5à~[Á(!@_x0006_s«vy_x0008_%@_x0013_©Ñ_x001E_5Jý?ð?_x0002_U?)@®ªø[Òä_x000B_@Ñà:_x0019_fB,@´­·u»_x0003_þ?Ís-%0$@Ý"_x0001__x0010_@_x0011_gTx_x0006_þü?Äü_x001B_° _x0004_@_x000D_ã?_x001F__x0014_@±ì½¢_x0003_#-@T_x000C__x000E_RÙë1@½ÁÇe&gt;@!@_x0014_dÝ }_x0006_@ðµ'öÕ_x0001_@_x0008_nOÈ5_x001A_@Ä¯ß(x4_x0004_@°qà*èó_x0007_@ý3Þ¨öh"@Ì_x0011_Ä½_x0018_`	@p_x000D_·$_x0001_@2­_x0010_Y¼_x0016_ @Rq_x0005_q;@.0y*ÝB@»D~m1ì?äP'_x0014_F_x0002_@eP*_x001B_ùy_x001D_@@oÀwÐ¿?âö_x0011_|Þö?q­ê~_x0006__x0007_"_x0014_@ëÚ«~7@[b[£m#@H`7[ZØ*@q×´|_x0011_@æ®iô_x0010_@á_x0001_´_x0014_&amp;@_x0019_mFUÆK@=,ë_x0010_ 	@_x0004__x0019_p±Úu7@çÌ_"_x0018__x0018__x0002_@_x0001_=­¹\è§?ûíªz_x0006_@oËû¾A_x0013_@lOµ_x000D_l_x0019_Þ?sÇ,_x001C__x0003_!_x0017_@_x001B_æ3@6]_x0011_!_x001A__x0011_@s7vn_x0014_@µïº7_x0013_v_x000E_@ë&amp;ÝiRÉ_x0011_@Ì _x0013_=Ö×8@¾ _x0008_Á©ê?SùE_x000D_Fî8@FM{#¼4@LByU§t_x0013_@v._x0005_H_x000B_ø_x0007_@-»{)@oÒ#¦µ*@Öp]A+_x0016_@@{Ã´_x000E__x0012__x000E_@Ç2&amp;a&amp;_x0007_@_x0001__x0004_È2r_x0011__x000B_é?ÚeÑ_x0010_b_x0007_@U qp_x0014_#þ?_x000D__x000F_/_x0008_átÚ?8­_x000E_W`Ü?ÊeÓÖ4@mÈz£&amp;@ÝÝ"¡æ_x001D_þ?d±_x001F_ Æõ?Ó^0£Ü#@õî_x0019_U_$0@Bð¥À¨Ü_x0010_@Ge¶æ@4@Kád;_x001C_3û?&amp;©U½_x0013_V&amp;@Då9¿(wB@íÁÌÜA]C@E_x0013_woÐê?ÆÊã#L|%@_x0006_J_x0005_à_x0007_Þç?±¾_x0006_ö_x0002_@~°Ñ_x0004_}¶6@ ur¢_x0004_ó?_x0003_¦½×3@jTf{È]þ?Pó_x000B_{y_x0019_@Óët_x0003_bDÂ?5­S_x000F_£_x0011_ê?à_x001F_7ºjï_x0013_@I_¼dÏ6@_x000D_us_x001D_Gô?ëOíS_x0008__x000E_Ùg_x0004_@êIësf¼_x0014_@_x0001_5^_x0003__x0012_@YHwxÆ'@_x000D_ûæ_x000C__x0015_r_x000E_@KÅ_@t_x000B_@_x001B__x0011_àü'¡á?Ò_x0010_m_x0014_7¢_x0005_@''_x001D_.Æç_x0008_@µ³b:_x000E_\_x001A_@G!úx%@¼]_x001F__x0016_:_x001E_@¯&amp;Kç._x0018_ò?à8g_x0018__x000E__x000E_@:«|©_x0006_@ð_x0008_ÂJ&gt;ã?¬±^uÔê?~4H3ö?p§Înp_x0014_Ø?J_x000C__ÆçZ_x0007_@/«_x0001__x0007_ã?_x0003_é_x0010_}pN_x0012_@Ö	è$Vp2@ÚÍtò?W6u_x0002_§_x0002__x0005_@¤5@¸må?ß_x0017_]_x0018_sÞ3@"m½: @?_x0014_ï^´_x0010_@3MîÜp_x0004_@~Ýeé¨à?õ!ì_x0010_âp_x0017_@_x0003__x0005_ÿ#\_x0006_&gt;û?údg_x001F_@êA_x0019_O	3@þÏ_x0004_Üaí_x0001_@Ù°_x0001_¾e¤1@]kþHÉó.@Q8¬¸Ó*@}¥_x000C_à_x0017_@­â_x001B_K×_x0006__x001E_@t8Æ±Ûñ%@þê_x0019__x0017__x001C_C@y	ñî­Û?5Û5v*@e/_x0008__p 3@Ix÷¸.&lt;@£é,_x0010_ù?nD2Q6_x001E_@NSF©H_x0003_@ã_x0019_,³mr_x0014_@_x0008_LÏ¥{ä?CuÿP·È?}AÁ_x0002_º8@ÙÉ§_x0005_ ÛÚ?üBX;_x000E__x0011_@QØ_x0005__x000D__x0013_@u×t@©V_x0012_@©%ê*j{'@ÃÊG§²µ8@-ªE¾+.@_x0006_ú²Áà,@cÀC#H_x0011_@loH_x0002__x0003_IBA@ØP2	¤+@Àþ_x0005_ø_x0019_@0rþë4Â!@YMß&amp;¤Èð?ÆhÓq5ð?¡_x001C_Pþ°ç9@Çoÿ·#@Vi¢I_x000B_s_x0007_@_x0012_ý""ï_x000F__x001C_@_x0014__x0013__x0004_¡[Á&lt;@JÖÃïò_x0005_@Ø_x000B_ì_x0019_{þ?Ò_x001F_ØØ¼"H@7B_x0003_g)Ô!@¬F¼&amp;D_x0019__x0001_@jçï)©©&amp;@K_x0013_Ä%@UÌW_x0002_0@q6^J&gt; @3ÉéY¥_x0003_Ð?Ã_x0013_[·±_x000C_-@_x0006_ÀÜë¹f$@c1Âä|Ô-@I×¡3ßâ_x0017_@_x0002_ð+ÞZå?_x0002__x0002_ù]ë7Ú?íe#¤)_x0002_!@ìg^9ü_x0006__x0007_@F_x0005_p_x0005_Yø?¾ý­=N_x001D_@kç^_x001F_¿7@_x0001_	rÏ¶_x001A_8D1@4o^ K÷?i3à$@·×å_x0011_ _x000B_ï?:I&amp;Ñ(3@_x000E__x0008_Ø"ª_x0004_@Þ_x001B_tj_x0019_¸?_x0006_gA_x000F_@Æ_x0010_IQ@½_x001C_¼à))_x001C_@ÜKz©_x0011_@	2vþ?¿º-_x0002_&amp;@ÒY_x0001__x0011_Çr4@5h¦-á¡0@;+x¬!m'@Þ_x0011_ur_x0003_@®@©nÈö?_x0006_Äò¬_x0017_S$@_x0008_\_x000F_í_x0018__x0015_@_x0016_øUÑF¸3@_x0004__x001E_õm¥(Ò?ú'Üz&gt;E@ü&gt;_x0008_¼Ü_x0012_@f_x000F_óãÃ¡,@}¡#'@@_x0005_ËÊ"à?¸mÕ3J\_x0005_@?ÂÿF_x0007_@!VTLY_x001B_ä?9ðÕm94@7é_x0007_K_x0005__x0006_Öøþ?*3	=_x0006_è_x0003_@_x000E_Ò]fÞ&amp;@wÅµ¸î?6¿î»K_x0002_@ýÛ)_x001B_¢ëÕ?0³_x0010_T!@Ñ³2_x000C_.ú?_x0005_Éñ$.ó_x001B_@ _x0017_àh%0@­_x000E_'_x0004_}_x001C__x0015_@#_x0002_ÓðdÎ? ¬ÜËYEA@¸.þ5@Í7qKÌ 4@ëÔÒË%@EÄD[%_x0008__x0003_@½wMî_~,@¶5ô%_x000C_&amp;3@[Ð\ÎY6@_x000F_nX&lt;_x0015_@ôg6}k$@sª_x0019_PB@_x0003_a×n§	_x0014_@KÿIø@_x0001_$@*As:ø_x000E_ñ?º_x001B_4æÛ5_x0018_@o¶ÆÕèò&amp;@u6)j_x0010_@_x0015_v{®ò_x001C_@]­ì£D	#@U¤ÌåÚ?_x0001__x0005_Ýôy&gt;ùöç?s6\ûÃÞû?¿"Òûñ#@×½¤rû'@"ý_x001F__x0001_w_x0019_@_x0005_vátÆô?_x000E_WÌ¡_x0018__x0016__x0010_@ª¿_x001B_hþë_x0014_@Ô¹¿pÈÔú?_x000C_ÁcëÓ_x0001_¶?Ôp'd!@T_x001B_6µQ{×?ax1Ï_x0014__x0016_@¬5}("@!´WúYMD@/º_x0018_õþ?³¬_x000F_Ô_x000E_ßü?_x0003_%ò}Èü_x001D_@ïrÆÈÜ*2@÷tîsT_x0012_@SÑßµ_x0003_,+@è_x0008_^ÕcxA@´t_x0001_D¸*@ãm½²Ñ_x0004_@èpUZP4@[i°©x	@JõÒ%y_x0013_@óÃßw¾@%@¯´ï¨_x0002_6@!oNäµ_x0003_@lÅåÊ_x000C_@Hwcå_x0006__x0007_5N)@S;\ ñê&amp;@7Ce´ÚÛ_x001F_@Eîoª_x001F_)@[&gt;¥_x0007_t+@w_x0011_§ý_x0004_@S9*Cýeù?À×_x0002_³ê_x0010_@ó&lt;¦H_x0001_!@.^nPÅ^_x000F_@_x0015_©¯Åü?ÅªçÔz8&gt;@^sºhoM0@Åã³P_x0011_äó?!_x0007_ÑåµU	@²þH?_x001A_1@çºXü?_x0004_0=p_x0008_²,@öM_x0019__x0014_)_x0011_ÿ?_x0018_®_x0015_|ü_x0002_á?('\_x000B_·&amp;@Á_x0003_Á+6ú,@à²µÁ6C@h_x0017_m6_x0017_	_x001B_@_\)è_x0011_@q÷%I_x0017__x001F_*@Ás5vËK'@ùX_x0005_6_x000F_@MibôP_x000B_ÿ?¦á_x0004_y/_x0012_@¨¿_x0018_ÅÔS_x000B_@NÈ£v¬&lt;@_x0001__x0004_	D_x001E_ 5_x0019_4@3#c¥_x0015_T;@¢à2jÛ_x0012_?@S|(+Ã+@YåN?-F'@7:MÈ_x0014__x0002_@»G_x0016_Ï_x001E__x000B_@Ëëxý×#@²Ðù@½*I@%¶ÌÌÛ.@Ó_x0010_nË4@YSy+î_x001B_@Ó"ò_x0010_^3@7´_x0003_ _x0017_@[×_x0010_äí_x0006_6@D«wô÷þã?s¤T»Ç?Rè²_x0008_úðñ?bz_x0018_xÓ_x0011_@2_x0010_gTí_x0001_@²ÅY_x0010_ã_x0017_@Õ8­P6@òÕ*_x0010_³Åï?RMe1@è?]_x0017_j2!µ?¦_x0007_NPÐÇ?çYÉFpX_x0016_@;_x0011_À&gt;_x0008_þö?®ôñÍò¹_x0011_@!~ì¿Qð?j ¤\Ñ± @þVY®_x0004__x000C_ùp_x0005_@_x000B_bc³#0@pùÊ5@ÎxÏ3] @Éú5bj0@Ï­×[_x0001_ñ?4_x0008_©ló?¥¶0_x0015_óñ?ó	VÛ4@ðLàG_x001E_ê?l_x0012_F/¸«#@hÊ¢uæ)@Òp½8âr:@1ëg_x000D__x0014_@/É"]Ä#@¡#jÖ®q4@_x0004_Ñ|î_x001B_^_x0017_@z¼PÉ¨2@åäf´ß`$@d_x0017_ÚG_x001A_æ?ã_x001D_¡¼Y_x000B_ @~7î·µ©ð?þaeèè_x0002_%@it&amp;a³*@ô¢jGÊ_x001A_ù?vz_x0006_Ô¶\;@v`!Í.-@È&lt;óú_x001D__x0015_@Ã_x000D__x001D_*Vñ+@_x001C_u9 H$@_x0015_÷x8ò_x0007_°?©I@BK_x0003_@_x0003__x0005__ïö_x0004_Ë_x0011__x0008_@M{Ã¿§_x0010_@]-9+!@m'Í5@.²­_x0012_ß%@©üuöZ_x0017_@íØÈ_x0004_=@¨½]&lt;â&amp;@lèã-Å»_x000B_@E _x0018_	1_x0002_@\û_x0001_¬¹7E@nÂFù¨x=@_x0012_Ñ!Ê'_x0013_@µo_x0008_1_x001C_@ZÖ3û_x0018_@8SÔXòª$@¦9¥À_x0007_@_x0011_BU_x000C__x0011_©&amp;@Â·ÖWÎ`ø?_x001A_4Ô³_x000B__x0013__x001C_@S9Ì_9_x0019_@_x0005_bÁ4±&lt;@·Å?RÞ+_x0006_@^_x0007_XZ_x0004_¶_x0011_@R¹òfé¬_x001B_@|Ê_x000D_·.@Û_x0004_d¢i­	@¿ü_x0014_g$õ?åX´z,¦%@£Ró Y6ò?6;n_x001C_ñ_x001A_@É¬wõ_x0008_	Ê_x0018_A@#áÙÂ¹_x0018_@KnV!æ[_x000E_@S_x0016_]_x001E_¡ò_x0012_@ó_x001F_¬êRI_x0003_@ºÕý~n0Ù?þ½_x0006__x001A_n_x001F_@M¥_x0004_î_x0011_ºú?Rr¿pÜà?y_x0012_ü^ÿo÷?å_x0002_ð_x0002_wó?ÿ&amp;§áÈ}â?_x0005_ìÅ6_x001B_$@;R_x000E_ýÇûÔ?ôs÷¤&gt; _x0017_@ny_x001D__x0015_ì_x001E__x0003_@}_x001C_´'\_x0002__x001F_@°¿l_x0003_P'@eû± O¡_x0015_@`ÁTy¶1@bê_x001F_KU_x0002_;@N ê`¢}_x0001_@ØÓÐ³_x0016_@Ñ«	ò¥4@n¾§õú_x0002_@ùÔ3ëÿ?_x000E_é¸_x0014_&lt;~_x0018_@_x0019_ê­ª_x0010__x0007_@\Ë/_x0007_+@_x0002__x0014_äÝ.@Z_x0012_Ñ_x0013_©_x0011_@_x0019_ä¨¸P_x0005__x0008_@_x0004__x0006_T·]_x001E_4, @)YV¥#@_x0015_R_x0013__x0007_¼Ô@@ð|Ý@^0@\Óä[ùÏü?m³]Ä+.@Ñ_x0008_:Gêa_x0008_@HözÎ_x0008__x0011_@`_x0007__x0019_pågÀ?x°=³¬.@­ êµv_x0012_1@ÞYÎ92A@¿÷§Y9_x0014_@_x0003_ÛXÆ¬/@Þ+¿fu6@÷_x000C_D&gt;\_x0005_)@_x001B_§êÍ_x001E_ná?Îä_x0019__x0002_=_x001C_2@yÔP_x0015_ö?_x0006_Ã$aüÉ_x0017_@_x001D_ÄX¾5¿±?ýd.	½Î_x0008_@«¸vnÌÛ#@~äS_x000E_31@6½_x0016_Ö?xV¸ÉN_x000D_!@Ô1_x0012_+6@)µ\_x000C_*@ø¯¬à&lt;¶ä?d Dª H_x0015_@r2âwM_x001A_@t_x001C__x0001_{_x0001__x0006_Èâ!@vCMað?_x001A_7SZeW_x0012_@ò0ðÈJ@ñ~ÆkTÄ?_x0013__x001C_ZzÄª_x001A_@¯Ú\aÓþ?úÌ¦Ê_x0012_;@dÚ«-_x0007__x000F_@KE_x000B_Ô_x0005_%@_x0015_ÙUÉÓ$@_x0002__x0003_RäL_x0012_@rE_x0014_þéÜ?âÕ²"Oûô?Ð·_x0017__x0003_Õ6	@·`_x0015_*öF@æÆ,_x0002_ç?Å-hÔûÆ_x0018_@ï_x0005_0s­Øã?KÀLz4@ô_x001B_ðc¯l+@õ/=_x001C_*@éYGÔ4@3s³kuÙ-@XW¦B_x0005__x0011_@¹_x0006_°]\iÞ?áë·ö%0@Æ¤jvÙ$@_x0004_¿ßðö_x0010_@*ÿæqÎ_x000C_@Ä¦aî5_x001C_@j_x0013_ùZ¢_x0015_5@_x0004__x0006_Ê*zðDà?ÿ¿}÷¨ÿ? ¬_x001F_z%_x001A__x0003_@~¡d^Ü_x0002_@GiAãse_x0002_@_x001B_¹°_x0006_åC_x001F_@jnÚ]*@84tø¹_x000F_2@üI¬fàð_x0011_@ä}´ÞoC7@ÿä1D_x0015_!@o,¬Ú1@SÓG_x000D_ÏØ_x0014_@uûìHA_x001D__x0001_@_x0018_3¡]_x0015_Ò_x0011_@¢F_x0012_Ìw¾?&amp;ã_x0005_a«_x0008_@½FD7_x0017_@þ}_x001C_ßq_x0002_@à7añ_x0007_@t«¿®´$@u'ò_x0001_Í@_x0018_@N_x0014_äue-@ÔþÿÑèÈ?%ÀF_x0003_@Ói_x000D_Z¹³ö?ðzcÄs|æ?áÿ_x0010__x000D_x;_x0011_@aH_x000B_$!Î @Æ´5}Æ»@@â:R\©þ?å5×_x0002__x0004_rO&amp;@S`ü×HcÄ?Øã5 òI_x0015_@D¾´ã_x001F_@Ð_x0012__x000F_ãè?_x001F_J@z×_x0016__x0015_@ùx!¹òæ @_x001A_¯KÆ¼¶_x0016_@Iuçkòá?!£å´ ô?}Î%_x000B_ôï?_x0006_ùb_x0017_ @ûÏ?_x0007_@`ÏQ¡~&amp;@}Å_x001F_¿_x0001_9@äÐI_x0008_åÙ×?;h¾*"ý?_x0017_Ðì!É,á?­_x000D_1®^õó?s:_x001D_éRA_x001E_@:Ñ_x0014_¶0F,@ñ÷î¸¾ö?|HØc£k3@VÆ_x0010_@/ï¥iÇ{ñ?þ©aúÒ6@Ä_x0003_ô_x0008_Ó_x001E_@ö±ãx:_x0012_@°o_x001F_~z¤ð?x®%_x0011__x000E_@¬};â|ø?­¥wW9@_x0001__x0002_~`kk_x0018_@³n`ýx0ì?È(Eýqb_x0005_@Ò_x0015_"&amp;9@i\®M_x0013_@®ö_^Jdõ?eê±_x001B_Æ¥1@_x0017_ËÀ¯Xï?Aàw¨¯¬_x000C_@+^ÄÜ0@}ÕtNê`_x0016_@j	èý³N@¡õªÙÀØ)@_x001A_SÐ$!{_x0019_@©¸¯ä_x001D_3@hW%7_x001C_P@_x0003_)]Tîµ?7û'=Å?ÒDíR!¡_x0012_@Ã_x001D_©£Ü_x0011_@äó	_x0017_ù¹(@®R¨âÈâæ?¶óí=k_x0012_@ùön¹_x001E_@_x001D_ÆÌ÷é?åKuÎ|â?vyîP_x0012_)Ü?#Ç±qíE+@ËÄuBü @ß³dö @ÝÒt21#@ôâÅÑ_x0001__x0003__x001F_e_x0015_@þ8l;ó?P-òü@i_x001D_@,!ÉlÎë(@)fûcÆ_x0005_)@°Ëg	¡º2@*o=Äå_x001B_ø?Î5_x0008_Ç©A@¢ïÜÅ_x0002_,ù?0§9_x000B_e».@ô©z_x0013_@_x0015_QÜYëÿ?ì&lt;ã,ù_x001A__x0012_@?#AE¢Ö_x000E_@/r£ïØo_x0012_@fàóRô_x0011_@µ^_x000B__x0018_})_x0003_@µ£4ãL*@øüãàÚü_x0011_@UÂý¢&lt;?"@ÄÞÀjëE*@¦(@/ÿü?ÿ!²ó_x0001_Å? ?ÈÀ_x0015_¶_x0014_@_x0010_Aìr(@º-V1_x0015__x0001_@nÛA_x001A_bW%@ÐôåÖ&amp;@¹i_x0012_B*9@_x0001_ &lt;_x000F_$@!¥Ï_x000C_TàQ@pb¤î_x001C__x0002_@_x0001__x0002_y_x001A_"¸ "@Õÿ8yªk_x000B_@_x0010_¸îÔY _x0016_@ÓïÚZõÌ_x001C_@Ô_x0017_¨Yåø_x001F_@®°@äÈp+@vÙÁÿ:@õ_x001A_¸u7A@Ùöðä æ_x0015_@c&gt;+OE@ÚÖ4CÃE_x0005_@­i«5_x0013_.@9©¡"( @,JÑ¦_x0018_ @_x0008_Ø4áó#@W_x0005_ÿ4DÒ?2_x0005_Qþ_x0018_ï_x001A_@ÙH±©³ð?´D2\QQ@~YK.ÉÆÕ?âÊ_x0004_i$_x0014_@î_x0011_.O×_x000E_@M¸}_x0006_S&lt;@_x000D_« zÆ_x0001_@?_x0014_9&gt;_x0014_Äü?Ê¿à2\_x001C_@wcñø_x0004_Q7@ _x001B_ÖÝ_x000D_&amp;@_x0019_ÿ"_x0010_ãI7@_x0013_)¯ñô¯?}&gt;¼_x000D__x0010_)*@°eHÜ_x0002__x0006_RWñ?È_x0002_g_x001D_è_x0006_@_x001F_»_x001B_Ixà?ðøa2Ç*@ØíLf!73@_x0014_ÌlÔ¿_x0013_@Èd¦3@ºÆ"	Ä_x0005_@2_x0006_á_x0011_}_x000F_+@ü§*Ký!@×þ_x0003_cÆ1@n_x0011_Êô½	@¥DñW.@á_x001B_&amp;ùè$@6_x0013_Æ_x000D_-@IX¹mÒ?_x000E_Å_x000C_ªs6@ÂG »çµ_x0010_@do®r¤_x0016_@4f¦Ìh	@0(g´©ø_x0003_@_x001B_ÚW=KØ_x0017_@ØÖí_x0019_Lõ?4ø|âË_x0002_@¿øZ_x000F_@*W_x000E_U8#@aÍÔ©T_x0018_@G p)t @0Õ_x0001_Ó·,_x0019_@}7_x0004_å_x0006_@e)	/_x0011_ñ?_x001B_¶K±¥_x0003_@_x0002__x0003__x0012_GÔ^+_x0015_5@_x000E__x0010_Þ¼wÍ_x0015_@_x0019__x001C_^ÜÑ6@&lt;º_x001C_¶ý?âïGÿBôô?wOãÌ_x0007_,,@Þ_x0004_r7MK(@ý`_x000C_®©¤_x001C_@¶_x0006_Q©aÓ'@(ò¬¤Ô_x0010_@&amp;Êóí?_x001D_×â(g3@_x0018_ *Lû?ø'_x000C_cõ)@_x0008_µ_x0016_¨_x000D_Ô?_x0005_C_x0008_Löþò?ØOaÐ3-)@ôL,¤ê?_x0011_òtBÒ_x0002_ç?Àý·ÚT$"@;_x0010_Ä½_x0010_!_x0006_@J¢Ì°ñ5@ï¬_x000C_»m¢_x0005_@©£ßý¬Î&gt;@dûE_x000F_û _x001D_@I_x0003_ìëè?Èæbv/9*@Iðîðc4@ôØ}d/_x001F_@Ë_x0001_ÿÙþUÞ?2Ä&lt;U+C@cAÆ_x0001__x0003_(+þ?aý©#sù?¤r¦É~Ï_x0002_@ÿésZ_x0012__x001C_@ÜÝ&lt;k_x0001_÷ò?_x0005_û®ø[_x0008__x000E_@!_x001D__x0008_Úh¯C@1á_x0017_B_¯ë?I_x0013_%_x0004_+@ËVæ­ë»_x000F_@¤±Ù÷)ç?_x0008_Ä.¨#ù?Â¾ôPOî_x0017_@_x0008_Æ*bn_x001C_@Gbã_x0003_&amp;@¨Õé-?XÿukH_x0018_@_x001A_#!êäE_x0004_@À¹RÅî_x0011_@àk^¼Tä?eá[{5Å_x0014_@_x000D_\§p_x001A_X(@=ZP²&amp;@D®×ò÷?ä_x0004_îÐuÔ_x0017_@  íÌ$_x0014_@D)mª´%_x001C_@AdÊHm_x0013_@Ýw¬ñP_x000E_@×_x001A_ªÓ´:@Âvü_x001B_¢_x0016_#@_x0003_(`_x001E__x0007_@_x0004__x0005_â±@ÈÅ_x0010_@_Dê4/C@#åBÊi¸_x0011_@ÒÈ_x000B_Ìã?ËâLfôf_x001F_@tõ(ÒS=@ÿ_x000C__x0010_ÔÖ_x000F_@ Êjëy"@1;eßÎ @¶·ÄSë2@k½(Þä_x0019_@Ç6j¾¹Â_x0010_@MB7X¹P_x0015_@R1UMc#@º_x0003_ªHü?èùß_x0015_²H@KLA;~,@ÅQ5(ß+Õ?¾Àù_x0006_£ô4@ÿ_x001A_?Vði*@_x001E_J_x0013__x0017_@_x0017_Ø_x0002_%~g)@{_x0001__x001A__x000E_É?=_x0015_r¿ûÜ_x000E_@_x0003__x0015_þn®ª_x000D_@ºÕ_x000C__x0013_}ý?_x0014_eTG_x0008_9@_x001B_²Á_x0005_í¨ã?lg\'&gt;á_x0017_@h060Ôr_x000C_@þFüÁï?kÕ=_x0007__x0008_îl&amp;@+W6Z¨¸_x001A_@¥©ÉL|_x0003_@yæÇß_x0013_cõ?S;¾å0_x0006_@;iÜì=F3@ô¶¶«´_x0016_&lt;@O|\¸£û+@°/t~.@»ê_x0004__x0013_ûâ_x0010_@lBpV×±?_x0005__x0013_Ùý_x000E_Ö?öÄÚw¢_x0006_@¬ÞYL `"@¡ôÀì_x0016_@`gÍMe`_x0004_@_x001C_Ñk¡Ví?_x000E_Ö¢ø¾Í½?_x0001_ðk}r_x0001_1@Ox'æ/oI@vR_x0002__x0001_Ð(&gt;@_x001E_Óf_x000C_m	@ñÙ_x0015_@È_x0005_e©Z#@æè_x0016_!Ñ_x0001__x0004_@¸)@Ïë&amp;_x001E_@H*G=Çÿ?/»åN¦_x0014_@_x0001_«³Çëô.@V½_x0018_×%a%@ÏÏ1_x0002_£÷?¸pÌ°ýë?_x0003__x0008_&gt;v_x0001_Ðn_x0012_@Êë-_x001F_ÿð?_x001E_êì­p_x0007_Ü?_x001C_Ú_x0004_×½_x0010_@Ux9_x000C_²D*@£¡Áäâ_x0017_@pD_x000E_ÆÃÝË?ÌØú_x001D_¥~Í?_x000F__x000B_Ù_x0014_eú? ²­",/@Ý	"°Ë#@'7Ië*_x0018_@ñõê%yN7@£ý_x0015_fl ø?È&gt;å0_x0012_Mÿ?äLsõR_x001C__x0012_@ôà&amp;`²Ö_x0007_@S6¤¶eÝ?àãÌl_x0005_Í?_x0002_UDQ_x001A_@uüo£_x0013_@T#|Zc÷?@,_x0003_Ñô	_x001D_5@É0ìÒsá0@-~ë]Å00@ÂÙõhãÃ0@6½Z_x0018_r_x0007_#@T_x0015__x0006_þ_x001E__x0014__x000B_@ëÁL_x0002_«4!@ç_x001D_ê®W¬À?Æ©ÓÁM@EÕ²k_x0005_	ò*@_x0006_KÜT_x0004_1@W_x0019_(Ñªæ?_x0008_Ù_x001E_	ò?ö§dgCó?¥ÖÕã¨_x0001_@wª¥½_x0002__x0007_?½8`Øbþ_x0008_@hCLNáÁ_x0012_@_x0005_rHMÐ?c_x000F_è_x001D_Óf_x0003_@5wêDÿcú?ËÒv¨K5$@XÎKêd?@_x000C_ph®L_x0007_ï?£à§ó³_x0015_@ªáò©_x0007__x0011_@ìýu_x0019_äR_x0008_@ãO®Kd3_x0019_@_x0012__x0010_jz×{_x0005_@}_x000D_Õ,*_x001D_@,Ms×[¯?	½ÅÈøwì?¾ö«9%@'R ýÄ_x001B_ó?k)ªiP¥%@ÓÍ_±ì3@j¶Äè^-@(mÑST"@x4ÚN]_x0011_@&amp;6Fb/zÿ? ¯3U:Õ_x0003_@_x0001__x0002_§ÁóK	@"PÒS°Ø_x000C_@_x000F_Y_x0018_ÑPû?o[î­%_x0008_@ó:ã&gt;®ë:@wýknWs8@¿Ûm¨ô8@8I7Ü?_x000E_#A_x000B_P!@×îç¡Îp_x0015_@Ã6Íè(@2JÕÎÔ_x0016_@__x0013_¿_x0014_#°_x000C_@ö_x000C_W_x001C_a_x0017_@{÷ xo_x0002_@4ô¼_x0006_àt_x0018_@Ög#B@YÃ`_x0008_õwþ?Z×R_x0010__x0002_@Ðâë_x001C_â6@þÎ^Ò©_x0011_@~G.Ú/%×?íª_x001D__x000F__x0013_@«²Xæ _x0018_@Â×_x0015_ÝFö?¯5_x000B_ý_x0019_#@_x0015_n_x0013_@"_x000C_}T@p/B·v;_x0011_@KC_x0007_Ð_x0008_@m_x0016__x0019_Ùox_x0018_@ü1«À_x0003__x0004_VB¿?³ÎláæUG@YÈç9_x000E__x000C_@4EFìrG@¯¾ Fìb!@èì_x0002_ôù;6@_x0002_Oà;û(@c_x0018_áäµß?ìÞîNLã?5¸À_x0013_³Ñ?òî_x0010_ø(Fã?_x0005_?aàd_x0011_@üG_´WS_x0011_@²¿_x000F_«Ò_x0012_@_x0002_ó_x001C_k_x000E_¥_x001F_@p-(õ-?@@(1sÔÕ?Á%C£_x0019_!_x001F_@¯_x001A_ð©I_x001E_@â$Âª[2@gå$}_x000B_@ÊÈÃ~ý_x0001_.@©_x000C_Â_x0004__x001E__x001A_@Í_x000F_eg×§_x000E_@íùlÅ ?²;ÄyB0@_x0006__x0008_u¿_x0014_@D`Àû6O@Û_x0016_×)%_x0017_@©b_x001A_B!ö?ýkº&amp;»àã?¬!DS£_x0001_@_x0001__x0002__x0010_@êyëý?&gt;_x0017_D'_x000E_ß@@ ù¡ñ&gt;1@ä^_x000C_Å_x0001__x001C_&lt;@áï7_x0002_B¹_x0006_@ìD«_x0017_±B@ðn;+Z8@£_x0019__x0010_\_x000F_A@_x0012_	ÿ¼ó×Å?Z0÷µ&lt;_x001D_@_x001F_ýuÔ=y:@_x0014__x000D_lQDkþ?Ä¨PsB?"@»~]ÿKô?¸îÓ_x0014_5'@'_x0019_D¡ï3¼?_x0014_´H-lØ?Wã7Ä»_x0013_@µßÕ]îì?¸ujæ_x0004_@dø6íÔû?»µ~ó3_x0014_@µã¹a¢&amp;@{Ø_x0002_yÅ²õ?ÅÉä?Eó?¤¬B+bö?_x0007_O_x0002_:ñ_x0018_	@ªÿjIÂªD@ÂTlÇ^ì_x001B_@_x000E__x001F__x0008_õÅ	a?=&gt;_x001C_åå´ö?û_x0012_°_x0006__x000B_cP&amp;@_x0008_@åÛÂ.@U¶ÖóËô_x0005_@þèZù3õö?_cò'ÿÿ?÷_x0015__x001F_6ª^ @éÜÒD_x0016_@WoåOãáî?_x0005_¯_7õDå?_x0005_2".6SÛ?Îv_x000F_ãÔ¼í?_x000E_¯Õ_x0003_z_x000B_@ÿÉhmâ¦'@¯ù¯=Úú/@¼_x000F_4g1#@¾êAX¨$@±_x001E_òØE_x0002_@&amp;_x0017_þÇ¢_x001E_Õ?m©kJÅ_x0011__x0007_@_´±4Ä*	@Vi_x0010_Yt®_x0004_@_x0002_;·¶è±_x0008_@Ì§8_x0012_n@*@m¯	Ý	@£9BìÉ_x0011_@_x0001_ºS8Æ?#Ð]²[C@_x0008_L»&lt;E@_x001B_ëæA}¤;@¯Ð$?0@]²_x0005_ÎE¿?xí&lt;ªß»4@_x0002__x0003__x0006__x0016_k\,@q_x000F_ôèEÖF@ïd_x001B_/¼è_x0018_@°C":¼_x0010_@I-`_x001C_\Óü?öX_x0010_@ï¨ò)lL5@qØ_x0007__ûð?$_x000B_½Äx_x0005_@ñ?OF:,@ôM3I«_x0016_@ÿà_x001E__x0007__x0002_@\ü¡_x001B__x000F_Ò?äø§ùõ_x001A_B@õW#_x001D_W_x0011_@²_x0001__x000D_Ìh×_x0014_@©_x001B__x0007_«#_x0016_@XÐ&gt;Ywÿ?b5ø¹·ü+@7B!Õ¼ö?F¶¯G_x0002_@_x0015_ªUEåç¦?Sà_£È?í?ü¼³_x0002_@¢Vìh_x0003_º_x0017_@¦UòXòI.@ÿ"8ÊyX_x001E_@ÓXjµª:ð?+Ø«K|_x0012__x001B_@_x0018_u-Ó/_x001A_@l+_x001F_¥Îô"@ s	_x0004__x0006_m[2@yü^E¤íø?ºèµ¸Ø@@7_x000C_!p@_x0013_@_x001F__x001F_¶;$@C=H¶ Ï?»S.t_x0014_è?oÙ9_x0008_»!@Åò*"&gt;t_x0018_@Óf%\ê1@BFg9_x0005_@_x000D__x000C_«]çN_x001E_@v¶ã[k_x001D_@=oïÐ»'@Eàå(@iºõËÛî?_x0010__x001E_·W._x001B_@Äj&amp;°¾d,@`+Í_x0012__x0003__x000C__x001A_@àvõSmÜ_x001D_@i_x001F_Þ5_x0001_Ú_x0011_@¼îÄ_x000B_hJ/@ª&amp;L;Ò7@íxd¹û&amp;@_x0002_¶-,T.÷?â´_x0017_@m&gt;-@tÜòEõ¯#@áZ@þ6@©çvÌ$rô?A_x0005_þæÁÕ'@_x001C__x0015_¨êxó_x000B_@_x000B_+bý[_x0006_@_x0002__x0003_!w,C¶Ý?Ð:_x000D_m_x0004_4_x0013_@ì_x000E_æùx_x0011_@µ_x0005_»Ê @í_x000E_¿ók_x0017_@`KøÚ¦+@o_.ú¹ø?£ÁÁ6=w,@ªÃ§£_x000F_,0@adI'_x000C_¯_x0010_@auçærçê?_x0018_Å_x0018_@_x0007_a_x0017_@¡µ°¬åb0@_x0010_eI_x0015_ì_x0010_u?_x001F_._x0013_`:_x0011_@ñbBÊ=Õ=@5ãÜ#®Õ?LØñj_x0001_ô?T._x0012_ë_x0012_@_x0019__x0006_nX_x001C_@ÉÃÝÑþÿí?qÄ0_¾_x0011_@_x0008_Ó_x000D_ü_x000C_@OÂº_x001A_Á½_x001F_@ùRHòe&amp;!@µ¬ÐlJ0@þ;ÝM°?B_x0006_MÔ?´Æ-£úN@_x0012_(À_x0011__x001D_Á_x001D_@nÚÐ&amp;@ðzÖÆ_x0005__x0007_@½_x0015_@J_x001D_D¿_x000B__x0011_@#_x000B_Å_x0002_à_x0003_.@ËÌÂ®À/@¬_x0001_ñ©Ñ_x0012__x001C_@F_x0010_éÐ§_x0010_@ºðÀ./@7%ý? @acß´x_x001C_@§bG]0_x0019_»?õmD[3v6@H¾N'³À?À_x0015_Ry2_x0003_@Ô§²Sù©_x0004_@­?b´®õ-@¢Z$»³_x000C_ï?Bå'û§Ö?jæ¬_x0014_§!@_x001F_}h+¼@@ç(o|`74@$®i3@ÏÞ _x0002_}_x001D_ú?ß¸=\t _x000F_@ú_x0002_ãªMÉ_x0006_@`Èúðñá?1&amp;îØ¬b_x0003_@ºÃÀ­_x0013_Ú%@[ßd_x0005_C @?ï}C°'1@;«R¥¡_x0016_@Vzî_x000D_-¤ô?À-B_x0012_IT_x0011_@_x0006__x0008_¬_x001A_yñásÿ?_x0005__x0003_Úx_x0001_*@³-²_x0019__x000F_Ö?_x000E_h_x000F_è{d @ªð0_x001C___x0002_@øèÙ£&gt;\!@w_x0007_/_x001A_8-@~î"ÎX-@w´øæ_x0017_©_x001B_@_x0012_V_x0012_4ì¬_x0016_@ªµ9R*!@k+pç8@z;/&lt;_x0014_Ï?QUùúÉ_x001F__x0004_@*	â_x0001__x000C_ì_x0005_@.´3?_x001C_nâ?N7_x0003_â=$@íájé_x000D_ú?·/û_x0019_@KBÎL·J'@_x0008__x0008_%¢A'@cºÓEî) @.k_x0008_qÂi&amp;@«A9¾ò³_x000D_@#_x0011_{òÌ÷?*)Î_x001D_Jåè?=jÍ_x000C_Ï_x000B_@ÂøÛÛòKÚ?_x000E_æÄ_x0003_E_x000E_6@+Ý_x001A_íd&amp;@+÷Ë_x0016_Üøþ?Þ_x0006__x0004__x0006_®_x000F_(@.O=}$@¥ÙGV_x001A_ß?¤_x0005__x0018_£_x0002_Z @ÚY_x0018_¤Ê_x0017__x0001_@#£~&lt;_x000D_Iú?÷_x0014_èy_x0015_ú)@1tÂúW8_x0016_@Ð_x0010_[_x0013_Å¢?E^ø¤MÚ?F­7_x0019_I@ÞYs}_x001A_í?3Î°Ü[x_x0010_@_x0008_é4-Mó(@_x0014_wn_x0003_2À_x0014_@L'z.k1!@%/ê®ü_x001D_@­,©Ýì_x0007_0@_x0014_Åå_x0012_½+@%(g&lt;üC@ñ:		¿~ñ?:_x0010_Iz_x0007_@T_x0008__x0015_äx³;@VÛ!¬¹_x0001_@úfq´Í(1@_x0018_#_x0016_vÔ_x0001_@Ü_x001A_¯_x0015_8_x0015_@òDª%dþ?¸$Í_x000C__x0005_@¤Å%2ûÿ?¾»äc§_x001B_:@_x000D_åÜ_x001D__x000E_@_x0003__x0004_³.l;)@BùÇ^5@°_x001B__x0007_"_x0012_±ï?/_x0010__x0014_|&amp;ñ?Z&amp;Ø×GyÔ?m¤J&lt;_x0012_[_x0005_@7z)OðL¿?#/8Ò9,@öÁa_x0013_wÝ4@Âh_x000B_B~_x000D_@ÂQ_x0016_ö?¢¿ûX#'@ªÄ}÷FÆ?v¨KÝPrî?}JEÏ9@(­p_x0001_|}B@m¼#Â23_x0010_@ñÙÑâ?¹åmóc_x000E_@$N½_x001F_Õ_x0008__x0012_@BT_x0001_©×-@_x0016_¸uSA@}·~ºÆÒ(@¹Ln_x000E_T!@_x001B_»¯_x0002__x0013_¬!@²3_x0015_VÉ_x001F_@ì»¸_x0006_$ã?EéþRR¸_x0006_@¥K7Fqí?¯_x0018_/_x001F_ïù?øn_x001B_îi+ò?°§0_x0001__x0004_nF_x0015_@o&lt;B-{}$@x~¡2ªó?_x0015_Ç_x0016_«A@×z²£=&amp;_x0007_@§çÞSB	@¤#òùê_x001E_@ëð_x0017__x0019_úü_x001B_@SÏH&lt;ô_x000D_@VÈaqM¯ô?Eabµ_x001D_*@nu_x0014_¨ò_x000F_@6ò\o_x001D_&lt;0@_x000B_&lt;Aç«k @$_x0014_eððÙÞ?ß­`_x001C_ÉO_x0015_@¾_x0002__x0017_S÷®å?wÔ±µÄð?)»_x0005_¢ªþ?3#£YÁ_x0016_@Lß_x0016_Ìj#@_x001B_åÜ2@@A_x000C__x000D_%@"ä_x001B_K_x000B__x001E_6@/ÚeCwå_x0011_@Ìþ_x0013_Vøæ"@N_x001E_}\¦,@Z¼O#_x001E__x0005_@Ò8×~_x0016_Æþ?_x0003_¢ZÃZW-@_x001D_ÞX_x0012_´_x0007_@»_x0008_ÌmÄ_x0012_@_x0002__x0007_`_x000E_FUP_x0001_@(ªUtKe_x001B_@0~èmÛ_x0015_@&gt;Y¿3alØ?_x000B_t¿ësb_x000B_@ïËõpXý_x0004_@þç©_x0016__ÃC@ìù&amp;2à¤_x0001_@5%Ú¿w,@ÓÃ#?_x0019_,Å	àâ?Ø¶_x0011_ÛÖ&amp;@#ÞÙ5HG@=èö_x000B_â6_x001E_@vÈcB@*mõ_x0018__x0003_@Û#ý_x0018_°¢_x001F_@x_x0002_~6@}{á|5÷"@¬.çów_x0008_@_x000E__x0001_|- @ÎZï+_x0014_ Þ?_x0005__x0005_UN~à_x0019_@nµ´ñºE@ôrtE_x0007_JÝ?1_x0002_£z_x000B_!@_x000F_¶i_x001A_¿h_x0006_@BÉT·²å?[3¦ªy;@IaáÅ,@ni	þÿ_x0015_@0¾D _x0005_	ÛA_x0014_@ñ(_x0014_[®Ëú?_x0015_&gt;5!g_x0006__x0008_@U_x001A_4¾_x0001_@1_x001D_K_x000B_n_x0013_G@«ÜÃ²¼_x0008_@_aÚ±ó_x001D_@yòF)eþ?Îgl½ò?tÉ_x0019_v_x000D_²_x0004_@.Ð¸I3@îQÂ¿_x000D_ð?_x0002__x000C_Å¿Ã_x0008_@J-]{Î¬_x0001_@K_x001A_ÈòF_x000F_æ?dg'®¨=@VyÔ_î­"@¥ê¿Ý~C%@ið_x000D_Eec_x000F_@xLT¶_x0017_@máY_x0002_ÀÞ(@	½Á7Ná?ÓE£4_x001F_@jÎuH_x0003_ò?_x001F_óÅÉ_x001B__x000C_@V_x001C__x001E_öÌ~ù?½_x0008_l÷ÿá_x0001_@ÄKç&gt;k7Û?kÀTöÒh_x0007_@½ µT°")@*_x0002_P08Û_x0018_@O{+H¾ä?_x0001__x0003__x000F__x0010_ZÌ_x001B_@J(Õ¢~ø?¼zæÛû'@[(¼ÇÈ_x0001_ @öK[Ì+@_x001A_@9m·["e_x001B_@3×%ì_x000E_ÝÒ?X'õÙ_x001F_@_x0002_-·Ñá_x000F_@1nJºÑ @_x0007_W+z_x001C__x0006__x0013_@àg¬ðå_x000E_@_x001E_ÃÂ{B È?8_x000C__x0006_æÚÒ_x0010_@dqï¦Qý_x0015_@½×Yêô_x0018_@¸ù(ÈRú?¬_x0015_îðàY=@?YÛ_x001D_ @1;_x001C_áø3$@¨jÂô'¢1@_x000B_(E­_x0001_2@Ð[_x001C_Wlb_x0007_@Ç)^»Wö?#uÅE	_x000D_@ÔÝÙößù,@À½Áÿ` _x001D_@ÎßnIÔM_x0016_@NY_x001E_ñ¿C@_¬6ÇIâ_x0010_@r_îËJ_x001B_@¡­#_x0001__x0006_Ë_#@`xùÄùL$@Î1É¤`C@_x0002_Ä­{í´ü??_x0010_Alið?$¥³*D¸ð?©_x0019_ÑãI_x0005_ã?õ	¨ @K)ÿÇ=ø0@1_x001D_úÿL4	@w_x001E_#_x0014_/øþ?7¤)²á!@gÂÔ=LÉ_x001F_@îK¼ ±h%@ÝúGEÿéú?3ï´S_x000F_@U¨_x0008_¥! 0@_x0003_Ü_x0018_/_	@Õ&amp;ôêA¦.@«þÕ½!_x0006_@*b_x001F_` »6@_x0004__x0004_G¤Ùý_x0007_@´ÛQíÓ_x001E_9@:î¼ª¥_x0004_@Ç©[_x000E_@¾ëð$æf	@H#3H¦ß_x001A_@T*SL}û@@ü_x0018_×,_x001D_@Bì+ÏU@_x001A_Øú-Ø³_x000B_@h_x0016_¥_x0011_ñ%ð?_x000B__x000D_¶IgKHÅ)@1'*y	@û8åC(Ã?_x0015_Òxd+xò?^_x0007_BR¼¤÷?7A2PûG@¼S6_x0013_Äþ?ÅT×_x0006_¿Ì?_x0015_ûÖýZþ,@_x000C_pü}·P{?L&gt;ð¨Ú+@]Æéô_x0008_@\þ _x001A_Àó?êµÌ_x000B_@5_x000E_.Ñ_x0004__x0011_@¼$±_x0018_©á?¹Þ_x0003_¿åÕ?ñL%_x0001_Uo!@B5ÄÝ®_x0018_@fÖ_x0016_©_x0010_@æÑ ð!@åã#¸l(@ôËñ¡_x001D__x0013_@O[¯Zÿí?&lt;Ý~_x0002_\£ö?ò}µ_x0004_9_x0006__x0003_@V[¬´K_x0005__x0014_@Ä_x0005_¾[ú?îáÍw_x001A_@·_x0018_Ü_x001E_ åë?_x0003_U_x0001_ðDtý?e}!_x0001__x0008_	F_x001B_@Ì_x0008_lñ8@Í_x0008_JûR.@x_x001C_D_x0019__x0016__x0008_@_x0011_¸_x000F_væ+@Ý&gt;t Ü@_x0013_@Iâjýô?JXk_x0006_bg5@Õå_x0013_Á?1;lÙô?_x0007__x0006__x001E_Æ?cÐw?5ï5@_x001D_õD´¾9@_x0002_Ê_x0002_äËF!@_x0013_ËP¬_x001D_9@VÓ©0E§_x0015_@ù»-_x0015_Ä!@_x0016_j@_x000B_rB@¤§ö_x0017_6k,@Ý±·mû?#T_x001E_ãG¤_x001B_@:_î_x0003_ô_x0012_@ûåx_x0005__x000C_@Á$0_x000B_@M·çtÜ&amp;@°·Öqs_x0004__x000B_@NÕ_x0012_¤®Ø_x000E_@×©_x0005_Ø_x0003_@^9Û·ä_x0005_@î_x0012__x000F_?B@_x000E__x0005__x000B_qu_x001F_#@û¦âR±_x0008_@_x0001__x0005_W_x001E_gyEß_x0004_@cm1¤Yê+@q_x000C_âjú&amp;_x0007_@:Ühéyd"@Ì0JQ}Óö?_x0012_YKx3@'(÷jïú?_x0004_e\|Ê7@%_x0019__ò_x0013_@a:_x000D_ý?_x0003_?&amp;_x0004__x001F__x0001_!@s¯3_x001F_×*@Ê:ØìY"5@	FÿrÈA@_x0012_á_x0016_¢`0@_x0019_mÂ_x001D__x000F_A@_x0006__x001C__x0002__x0015_º_x0019_@_x001E_µw_x000F_ _x000B_@rúÀÑY_x001A_@Òzôôs×?$_":± _x000E_@_x0005_8c(ê2_x0002_@I_ÿ*¬%@³åPèÂïð?gÓÌ 7"5@]!·_x0012_Â_x0007__x0007_@_x000C_¨]S_x001C_0@H¢ÑÈ_x0015_ç_x001D_@Ó&gt;_x0012_j4@X-ûðqç?8!Iç²m_x0013_@¹&gt;Æð_x0003__x0004_sÕÿ?w$2_x0004__x0003_@£$C_x0010__x001B__x0011_@¼/·h¾_x0002__x0001_@	]&amp;·_x001B_D_x0019_@×ZÇ"+;_x0012_@ß&gt;_x0006_~¯üü?NZQ°b_x0016_@²ÍôQ;@ÝS_x001D_$@@íò[nLS-@_x001E_U|¹-_x0013__x001A_@_x0018_ÆC£Y _x001C_@_x0005_.D_x0003_wh_x001B_@pG_x001C_#þ^þ?_x000C_ÔqÏû&lt;@_x001A_ô_x0016_ÔU_x0018_@ÂV¯Är_x000B_@¸ô,¤å&lt;@Õ_x0017__x000C_5vä?ð=_x000F_°G_x001A_@ÇW#Ôó?XÐÏÔ_x0008__x0001_4@ñçî~_x0010_@È_x0012_)Ú.7@1_x000F_!òáª?M-%â_x0012__x0012_@[_x0014_¶ü@= @´2\_x0018_Ñ`_x0018_@°	aCn_x0004_@g§#àJ_x001D_@_x001D_ÌÇ&gt;__x001C_*@_x0001__x0002_L¨ßª2c)@hÈõ_x001C__x001A_9@Çã|_x0008__x0011__x000D_@Í_x000E_E__x001E_(@·Ù(	QÝ_x001D_@¼y¦óá_x0017_ö?âèX_x001B__x0006_$ð?9_x0005_®_x000D_Õ_x0019_@eÐÇ!_x0014_»_x0002_@v­WH;F_x0013_@ÉJ_x001A__x000E_ô_x0015__x0005_@¶S5Þúû?ð¦'\]Î_x0017_@­ÎòÚ[Õ	@ï_x001B_E.9&lt;ó?2´-`_x001F_@-_x0001_è[?@¡­®pßQ$@Dt¸Lk£*@äºtÑ&amp;_x0013_@o4ãÒÑÕ?)D6_x0010_@_x0003_óõ3æ_x001C_*@Þ.&lt;6_x0006_@±å_x0016__x000D_	@ÿ_x0019_ß¿[3@lL¿:_x000D_k"@¾ÅøF_x0010_2@Ü±Këes_x0015_@ÅnkÂm_x0003_@.u%µ_x001F_@WmC_x0001__x0003__x0002_@@æù]w©0_x000C_@xÒy`ÜU_x0011_@õX+_x0002_Æ_x0013_@!ãGÙ¦_x0010__x0015_@^ÑñTK6@ç_x001C_EñL+@©#ß_x0016_°^_x0014_@_x0012_ôÔ/V_x000D_@(Ür_x0006_k&amp;4@Ïje_x0005_Q¼*@Ãt£y_x001B_[_x001A_@_x000C_ ÃC±&gt;/@ÌW|ML_x0007__x001C_@ÜbºP_x0013_@.&amp;Ì_x001C_&amp;A_x0014_@_x0017_@ÝbT&amp;@¬Ñ_x0017_á_x0015_%@y\Ó×¡_x0019_@´ìn)¡&amp;@WR_x000D__x000D_Û_x0012_@´mÖ_x0007_íZ(@Íàg0«Ñà?\»_x0005_(y_x001D_@òÂU%QÌ?ZM"«ö¶?OË%E+@)ç+_x0018_Ää_x0012_@©&lt;RnPd?@P®_x0019_Í'LP@mPP |Ñ	@¨X_x001C_ðò#@_x0001__x0003_°%ì+!@_x0006_ó`_x0012_'C@TÎvñ_x0013_@µÐÐ_x000F_Þ"@_x0013_Ï_x0014_ñ(!@-4GÜ`Éð?»ýu_x001C__x0013_â,@_x0015_M_x000B_÷Û+@î¾p­Ú_x0008_@åìÞ6A_x0002_@Q°_Ìéø?LZç9·?4Â¬_x0015_@IU3_x001D_É.@ä¶ò·@_x0016_@­¿ÇÛTÐ?nÔB_x001A__x0019_ð?TÚ$ª-V&amp;@"ò+ÑäÀæ?4_x0012_¼Ï©-à?ÅT2ßf_x001D__x000E_@¿_x0013__x0010_'5P_x0015_@p_x0005_v"&lt;_x0008_3@9à:JÉ´_x0015_@jÍ/­w_x001F_@drã&lt;Jã_x0012_@Ù='N5@É[_x0002_¢_x0018_@ÌÌã§E!@Jäÿ¾ó° @_x0017_uU¿_x001F_!@7,ã_x0001__x0002_±9ñ?_x0018__x0004_3V#6@ÇT[ºö?@_|g¬²_x0006_@½WÎB©_x0002_	@õWrÔÌl_x0014_@×ç_x000F_i´ìá?_x000B_dd|on_x0014_@Ñ_x000C_Mb__x001C_@_x0010_áÄ (@_x000D_A©Á®¡?°¸Tò_x0006_B_x000D_@LqÅªÍ¸ @f9iæÊ_x0002_@îYÆ_x0015_r_x0002_@Ø³65Î¥_x0008_@Ò®xÕÚó?{_x0005_ö&gt;F @@Lß_x000E_õ|1_x0005_@ð¶_x001F_($5ä?N=X _x0018_H@ò_x0015_Y_x001A_.@mÏ·x_x000E_çà?d_x0019_§Ê_x0017_@Ð_x001E_¯êª·_x0010_@&gt;_x001F_°RÇÝ?mä_x0016__x001C_õì?ô_x0012_¦¨Áì_x0010_@[«zkºB_x0003_@è¡ÞÅgë?ç9ôDÆ$ú?ÅZ¬Ð_x0007_@_x0004__x000F_®_x0013_O¼_x0012_@l8dø4i_x0016_@ï\¬zW¨Â?öÊ_x000D_!Ö!@ãq!ßHâ.@_x001F_°@¨#1@lQ¶º_x001E_4@¡_x0006_¨_x0011_	_x0016_@Ëc.?Ê @Äµ¬û H_x0010_@£ý_x0010_sp$@y_x000E_¥O'_x0008_@h_x0005__­[_x000B_¹?_x001A_gû_x0004_S\-@¯åZ	ÙI@]Z[3_x001C_@wÊ_x001D__x0002_§_x000C_å?IL	£Úî @W^§_x0007_«_x0015_@_x0018_óVïv!@;×_x0014_)B7_x0010_@9÷"ÜËQ$@}©ËÜS·ÿ?-K°_x000C_àó?{h°ûeu_x0008_@M_x0004_ED&lt;º÷?Ð»5:ïlý?\fØ¾so_x0003_@Á,_x0016_à_x0011_ã1@ø²¨_x0001__x0004_G@Ùdp^ô4@lé&lt;_x0004__x0005__x0011_#å?ÛSHqú?_x001B_H,Ñ0_x0011_@Î¾_x0008_6'$@_x0014_±òº&lt;2@ÐpèÝL_x0013_ò?Pd-ÿ_x0017_C@V¡ 7³_x0013_ð?æ~Ë^Ð#@×íõýAL_x001C_@é«Qq_x000D__x0019_@øñÀj-@ÓÏJ»Âò_x0011_@çªFw_x0001_î*@E+_x0019__x0002_ Ê_x0001_@ï_x0005_B®_x0001_@°^ÿb|Vø?®óU¹¨41@å.Äþs_x0011_@Hª:_x001F_ð å?=64v~_x0019_&amp;@ïWùí}U3@³FýUxï?Ìêji0@_x001E_j(Bú_x0008_×?,_x0003_ÁHío_x0004_@ÐQÙ^Æ_x0007_@Å4¨gXY8@qRÝF_x0010_(_x0004_@Ü_x0004_ðù¢_x0002_@F,NëDF_x0008_@_x001E_ä_x0002_*J$@_x0003__x000D__x0005_}¯_x001D_@Âyì_x000E_¬_x0001_@ðÃ,ç¢7@Ya'xä?_x000F_4ç·_x0012__x0010_@6m*?Þ?S_x0015_Í³K,á?ê_x000D_E¢_x0004_@lÐ5D_x000F_+Ã?_x001C_?bÔ'ú%@0_x001F_ØVý6@z1ÛÊ+_x000C_õ?ì_x0013__x0013__x0008_A+_x001A_@5îüZ5@6'lïK_x0010_@X¬ú¸²Ø_x0007_@_x000D_â!5Y#5@1`wÖ_x0017__x0001_@qW¬_x0006_íð @	Ï_x000B_Þ1Ï±?^Äåy`Û_x0014_@7íKÎ?_x0007_£ÿtÙ?B¨_x0003_Ó'ò_x0003_@y^_x0007_+çW2@«#¿+êT"@¼Ê?_x0006__x0016__x000C_@Á©7=ÉÄô?,}ëÝ!_x0005_@íWóBJ_x0002_@ïTJ¦_x001A_@×¹f¤_x0001__x0002_ì_x001D_·?K_x0004_Y_x0016__x0007_ @_x0015_ýöý¡\_x000E_@Î"l1ÝV_x001C_@9¹_x001B_ÍÄ_x0017_@_x0011__x0004_Ü#_x000E_ä?~_x0019_z;°q_x0010_@_x001F__x0010_¹G±&amp;@m®¦+_x0014_w_x001C_@ÿõÓÿ³1@&lt;-¶_x001D_"@&lt;5 Qm @\s_x0017__x0011_p*@»ºÓÖ_x0007__x0011_@Ù*ÁèiÆ"@Òäï+Á?à¤¶V²v'@þ:ù7äÇ_x0001_@ñ]m¦&lt;·#@_x0002_w~Ä¤_x0015_@Úh.&gt;L;@8$w_x000D__x000E__x000B_@ñâ_x001D_jfF_x0011_@0ãìË±¯2@$5»mFO_x0004_@ÜæSG+J0@b§ÍN½_x0006_@ÿÁ´&amp;[};@HñbE½ó?_x0011__x000F_Aë&gt;3@î!0Î}ÈÃ?Ñ_x0015_B_x0013__x0015_8@_x0003_	_x0018__x001A_ÁÃjï)@K7_x0015_JùÛ?·^½3,@_x0002_§}Í0º?°_x001C_ÍZ_x0016_7@õ_x0012_$µb"@a_x0013_©·* @_x0014_þT_x0005_@Òã+iÅ1:@´½~3K@_x0004_)&amp;¶QuN@xó-ãrà_x0015_@ùª|$*¬B@x×K#ËÚ8@fáªÀ_x0019_@*Eô©XÄ_x001C_@ÌõF1@ _x000F_×þÊ¡&amp;@qÆ&amp;¨_x0014__x001E_@9u»(+_x001E_@7«j?	¬_x0001_@¦	¿_x0007_iÀó?(Zô&amp;@kÉí2/3ó??|ß_x0006_4\#@wçþÝ;}_x0018_@_x0015_ßÀ¡Í_x0014_@Æ_x001E_µEoÔ?3¾eßq @ÞtÙÉ_x0002_$@_x0008_»_x0002_»Ô4 @(6_x0018_Ï_x0001__x0002_Ü4'@¼Æ_x0015_%û?G¿p°0@ÌJ(ßÎ£_x0011_@Ù¶Ò«ë·à?Õ¾¿cüpö?'ý´¿	nÐ?óË9Ze_x0015_@9(Ø±å?«Ïâ_x000F_µ_x0007_@qf·!±&gt;@_x001B_ÎOCÓ_x001D__x001A_@4ºXÏmC_x0011_@ÀEáôì_x0001_ñ?åÁ ¨Ë7_x000E_@9}:¸o_x001D_@C;^Èý?n¥áÈ´ +@ü_x0004_lî_x0018_3G@´_x0007_lâ*\è?_x001F_C;_x0014_¢·ø?òÌO@Ñ&lt;5	ælÏ?«9¿q_x0014_@»_x0014__x000E_lE_x001D_"@Ëx®Å Óý?_x0004_ñ¯Y)_x0006_@Ó ?-;Õ?_x0019_]_x001C_ÔË½_x000F_@Å¿ÐF¹_x0019_@¤_x0013_`ûÎÉA@_x000F_¦A_x0011_@_x0001__x0004_Ú*"_x001B__x0014_?*@ÿ;Üu±_x0010_@L_x000C_Ï8l(è?¨À×²÷_x001E_@i'_x0019_j´æ?ñáÂy_x0008__x0002_@r¨Ø]Ì_x0013_@5³)Zd_x000B_@o_x0001_¼&lt;¡_x001A_2@_x0013_ÿ¢Íö?1jV´Ó8@_x0018_[ÜÉ&lt;@$»Û±:_x0005_@OT*Â3@ßº¼Â_x0016_@ajÕ¶QÓ,@þ_x0003_?¦°l'@;ÇÙZÚm_x000D_@Q_x0018_Åþ_x0010_ß_x0011_@É,_x0004_¼ÌjA@ásç¢AÐ?_x0016_{évaø?MÉàÀö_x0014_@_x0001__x0016_â'k_x0013_@ëû5_x001B_7@ªÛT©&gt;_x0002_@«ÉÛ@]_x0007_@¾û½g6©_x000F_@èÁ¸	(@ì_x0013_*pïSü?WÇ. ùW(@OàöP_x0002__x0003_w¤!@?úPÜÝ_x001D__x0017_@e¾Þ_x000C_$Ú?e·}ÓÙ$#@_x001B_G±8)å_x0014_@iÖ­I}»ô?»í±O²à-@pEH§¯±)@D|_x000D_+øþS@jª_x0008__x001B_wÎ$@ÓVöân8"@±¿)ÑV_x0013_@´»J_x000C_v'@,/©_x0010_Ä·?â_x000D_Ú¿*:@kÛÎã_x001D_@BWP;@ Ü_x0019_G_x001D_ÿ$@óAdfÚ_x0006_*@hÉ®k²8@4U`ÑG_x0003_ã?µ+_x0011_®_x0001_@@*8_x0006_@Ê%_x001D_ÑX7@iôd%_x001E_@FÓ+9Ú__x001B_@¶rþrG,@yà¯ÓÜ?_x0017_?ùØ&gt;2@E_x000F__x000B_Ú­È1@ÙmÆ6Lj_x0014_@¦_x0005_×A_x001E_pç?_x0001__x0002__x000D_cè(Ù"@ËÓ_/__x0007_@¯ï_x0015_Qºoà?W?%#yü_x001D_@Û'f_x0001_ß"@=àgÿ;@º_x0013_¸¨Õâ?¥Òß«_x0006_Ü?÷­Ã'Öû?_x001B_®©¯&gt;_x0011_@¸_x0015_àÑyú_x0001_@\_x0019_ `ì}_x0011_@Á½ri¤Ò,@x&gt;Ôö¦ù_x0019_@Ë	wÑ_x001D_L#@Î]øSG@ßû.*@ÄÄ1%ý?­ÀWn_x0007_0@_x000E__x0008_N7÷ú?ø?,k[_x0015_@_x0004_í_x000E__x0015_4_x000D_&amp;@cbà÷é_x001B_@Ê_x001B_E[_x0013__x0008_@µyd¡_x0005_Ù_x000F_@_x0004_\!LL6×?ÖWý ^ì?7ßÕ-b_x0014_÷?¼)«æÚ_x001E_@ Z_x0004_@Ý öl$ó?ÇÛ_x0001_@_x0001__x0002_ÝP0@UG?çf_x0004_@&lt;òý ºÒ?¸ÿ°c_x001B_zî?à_x0017_(ÎÎ«_x0004_@åxìr_x0017_¥ü?GÁö8t_x0005__x001B_@ ìv½#W-@=P'_x001E__x0003_ð?sÕ)5Æ.@à_x0018__x001E_ôñ_x000D_(@¬ä°H?=@f`ì«0$_x0013_@äÔvÎ·_x0010_@yP­¾e_x001A_@ÕãëET_x0004_@³M	Ly_x001F_@B§3ìh(_x000C_@N¾:xÂ_x0017__x0017_@å_x001F_3*\¸?1|Ìü_x0014_Lñ?_Uª9£0@òë¨ ¡Ï_x0014_@ÏXK_x0003_Æ}?,köÃMù?©+Zð^à_x001B_@ú$Ì¿`5@Ò­ÆËÜDá?W_x0017__x0016_hy._x0011_@òéyý"_x0013_@´Û6U=_x0017_@NÐ!_x0018_¤_x0011_@_x0008__x000B_y»a_x0001__x001E_|ð?¡_x0008__x0002_k²`ÿ?õ_x0018__x000B__Å?.ça¡æÒ_x0010_@c#³|l_x0006_@ª´÷.jEA@avOÛkJ @\(8ÒÒ_x0001_+@½Ç4¢o_x0019_ @øT=òR_x001E_@t=_x0018__x0001_ëK@nw\L0_x0008__x0010_@AõYôký?Ê\§Úg­ü?½ÓS£Ô.@Æp°_x001F_.&amp;@P5G:_x0017__x000D_@GÚÌôõ_x0013_@ñ`I% _x0008_@ÃaçwÚWà?_x000C_/S_x0007_Á	@1	Ê¾`"@åü_x001D_Û0_x0016_@nÝ$-´(#@Pß_x000C_Ç}­Þ?Xõfû0+ý?_x0019__x0004_Û] @_x001C_Ý_x0004_gÄR_x000C_@¤ew_x000E_^Í_x0003_@Ð/$¹_x0005_Éç?_x0013_7_x0019_&lt;ëa'@_x0007_yä¥_x0001__x0006_*_x0012__x0006_@§_÷or_x0002_@©G{Õ¢&lt;@úÆUe	@ëÖº#@tôtÄ#@ò_x0011_ë.w÷:@Úèê_x0004_ê?¿%ü"Â?á=#t&amp;_x0011_@áj?ñ{_x0010_@IÇÇÖ_x001F_@¹_x0004_._x0013_ÖÕ±??¾`pøp$@Êýæ¢Ò_x000C_@(_x0014__x001D_V+ù_x0018_@Qé²_x000F_Ç4_x0015_@_x001E__x000D_zòF"@¤á]2ø_x0016__x0001_@b±×ão_x0007_.@9rRqQ²-@VÎ_x0001__x0014_»eF@ù--vr_x0016_@mÓ_x0003_@¿B@_x0005_½_x000C_d{;@½áªq§ë_x0006_@ºhÑW¬O"@@¤!ÖØ¶1@½?Á§_x001B_%@LGé=_x001B_£!@_x0004__x000C_\ºZø?Y_x0007_û_x0017_À4@_x0001__x0003_¶Gq]&gt;_x0013_@±hÄ+¥°D@óÚ¨E_x0013_5@QFÔnê_x0001_û?_x000E_vù}ô?÷j¬oZ_x0014_@ûN¹÷3Ð²?Íøø©¼ú?£_x000D_íQ_x0002_,@¡3J_x0019_MzÃ?ñ.÷_x0017_Õ?ö¤É¯ÒÖå?z/Ì_x000C_&lt;_x001A_@_x000B_,_x0018_0@Ó¹{¤Á_x0011_@_x0014_Ø`õÔÒ?ò»E_3@%Øõ8¦Ñá?òÓ¦ñ_x0010_áó?A_x001D__x001C_{_x0014_@ßI´mªWõ?&gt;_x0015_¦W)D@=9&lt;zÅ'@ð==Á_x000E__x0004_@ìÃ_x0007_¾ãzñ?Á¨ÿM-_x000D_@ñ_ÞáÞì_x0012_@~Â/Ü`½_x000E_@{Å`	!=ö?,_x0004_Ól´_x001E_@ûDú«X_x0001_@ÐÀ_x0001__x0001__x0006_ÃÖÜ?Dîãý0@¢&amp;'_x000E__x000D__x001B__x0013_@&amp;F®_x0010_n_x0012_Ô?tÚ&gt;zÚË2@F,à_x0018_ØÅ_x0010_@_µC^Gv%@ j²`6á	@á·788@éió&amp;E!@_x0004_JäI_x0016_Í?3Fp«B@fã©i;)@1¸¸è_x000F_·Å?v}åäS_x0003_@_x001D_Ó\_x0012__x0017_@\_x000F_&amp;¨L-@­¥½5­0ä?_x0018_@¼ãC_x001A_@ÏQD}_x0019__x000D_C@°1ºi&gt;	@TÑa_Ju_x0005_@ÖWúÑèý?£_x0005_&lt;´4@wûùH.Ô_x0005_@~öPê_x0015_{?ÉÁL»l&amp;0@9_x001F__x001E_$Ø8_x000B_@»_x0010_:±_x0005_@³_x001F_n&gt;?Q	@«q/_x0002_Çñ?#'C¬ËÒ=@_x0003__x0006_Í% ²7[Î?eÏ¡ìm_x0007_@ÜUhªñõ?_x0003_N_x0010_ùky&amp;@C¿dgÉ_x0019__x001E_@Åâ~ó6	ä?m_x0019_Xðªø?¦Ç«KèD_x000B_@J?ÊZÈ_x001B_@×À.-H@@«»¦o_x0016_@[_x000C_Ö;_x0002_&lt;_x0005_@ëdÐVç?Üàât¿ü? ô_x0006_TÈ*@´­D_x0014_ó6@rkÏWÅó_x0001_@_x0016_bsbÈ_x001D_@&amp;&amp;Ú_x0019_B2 @½*©¢;_x0003_?.T_x000B_­Ö_x001B_ù?_x0004_\_x000E_¹cw;@ñ	u±Ø_x001D_@_x0007_Q N_x000F_ð!@íg¨_x001F_#@b_x0008__x000E_¾,_x001F_!@wÒ½ÿÝ_x0012_@m|!_x0010_@na=_x0010_@_x001A_N¶^f?G@¦_x0018_Ð_x000D_4_x001F_@_x001E_!{*_x0001__x0006_4 @$U:×_x000F__x0003_@ÂmD{¸_x0017__x0005_@èox.Õû?¦é±ô_x000C_"@Fq¥k³_x001A_@_x001A_Jr|{8@þí1_x0017__x0010_@lÃi^_x0001_@ÿ_x0004_;÷©G(@lRN"¦Á_x0018_@S1n¢;!@h/K_x0008_ 5@Ö	_x000E_@^_x0017_5@Æ*p_x0013_¤?LûwÉÛù_x0005_@£Ä_x0019_3«Ý,@æB*_x0014__x0008_@ &lt;_x000D_"Õþ_x0002_@_x001D__x0019_Àj$_x0012_@W;íÙ]_x0013_'@½`_x0018_oË_x0010_@É_x0012_ý¼i_x0004_@7ìHÿ¼_x000C_@Óó]¯°Ï_x001E_@}.ü«î!@¦)P0_x001C__x0010_@B_x000B_]rJ_x0004_@Ö¯2ôÌ_x0001_@ÉH&gt;çÓ?7ô×ÆäÇ?Ø_x0007_ß_x0001__x000E_/(@_x0007__x000B_(gà.`]_x001D_@¡üì¹Ò*@õ_x0008_®æ}êA@+ßí9Ñ_x0013_@§	ª9¤8@_x0014_ØÆØ_x0013_@_¯ùQh_x0003_ú?¶ÖÁ}¸ó_x0002_@v§Ûi?»=¢^ø!_x0005_@*%Á_x001F__x0019_%@_x0007_2Á_x001E__x0015_ó?ÁÛÚ_x0001_@,_x001D_G0I4@Nÿ·í_x000B_7@'#_x001D_K¹ç?n_x001B_0Á?_x0008_@@v³_x001D_½éB@n³Ò~å)#@_x000D_m#_x0002_ã _x001B_@~j"_x0002_µ?@8b_x0006_ÑìÜ_x0007_@å¡Èß[s_x0004_@¾·u_x0018__x000B_à?ð«VÒ_x001F_É9@íúoÄ(_x0004_ö?áDM8h6@_x000B__x0012_üå?üW^ù¶_x0004_@{írBÕ_x000F_þ?Æ¸f_x001E_y_x0017_Ð?8î0_x0005__x0006_Ow_x0004_@¾øÐ_x0003_)'_x001C_@_x0010__x0001_ËùmX1@EPeÉ~_x001C_'@f\&gt;(Êl'@zrÔ`·¶_x000C_@¨k¦Ò_x000B_Õ?¶Æ_x0016_Fo'_x0005_@0úÍfØ­_x001E_@ôj_x0017__x001F_¢_x0016_@dÆÔl§ _x001F_@_x0001_öJG_x001A_@´_x0004_Ì¹_x0018_þ?¶(0 Ü@@Å«ª!É_x0004__x0016_@a_x0014_Í?@7]çÃÙ_x0019_@ø3*_x0002_2=@#ë6_x0014__x0003_K$@ËÚ_x001E_DÚ,Û?xH4Ù(ó½?QÄ^º#@	ÚfÕT_x0003_@_x000F_:ç_x001D_w_x0010_@päÎFî"@5¶lºZú?m«ÙøÖÊw?s²ß¦_x001B__x0008_@ú»;¨7@°¶PìE_x001E_@5!êÿ­_x0011_@_x001F_ÈI­ã?	_x000C_íNØÉ:_x000B_@S\VI0@_x0015_Ñ_·L_x000F_@CÓÈuà2@:ö@"zñ?_x0017__x0010_öe_x0012_@­íò4_x0005__x000B_@Onå©Æ_x0016_@ÞÚ ?ÿ-@¹Ë;gÆ¾? _x0008_Ù5'o_x0017_@3¬q±4@÷Òr@_x0001__x0004__x0008_@_x000C_uf/_x0015_$@ß:	×áX*@]~;_x0014_Ï¦_x0012_@£_x001D__x001E_E_x0010_@n´,×è?1¶_x0016_èp_x0010_@¿¹ìj-8_x001D_@H3Cý_x001C_B@³6Õø?ã2[{ð%@_x0006_Â_x001D_Í"7@U=ª¤_x0003_¾õ? ë÷ á?°ÙDm­&amp;@B{_x0015_m__x0014__x0008_@¹%J2pÒ+@"¶Y¯;_x0018__x0007_@1Ú_x0002_Ô4êá?N_x0006_"_x0001__x0004_ÎQ_x0007_@_x0015_"fÕ_x000D_$G@ÑI,_x000B_¨^_x0006_@Ë¥+$@&lt;||GÑ_x0001__x000E_@Z_x0018_âK¦_x0003_@dCuøó?Hê(õ(¯_x0015_@_x0011_³ûÞnl1@Ucs _x0013_µÁ?~\ÃTT¬6@® C_x0016_@bAî_x0013_©6@1_x0012_vd_,@?T_x0018_ï1ì?Ä_x0014_;Áz¥?`ð_x0008_Þ_x0015_@IÔ @;î_x0006_íÁ6@ðÑ=¸²Ñ_x0002_@_x0015_E_x000D_Ç)®ó?'ø#_x001C_Eû?_x0011_öÅ¤_x0008_sî?¸½²ø5 7@EøãïZK_x0006_@ÙQÛ#;|_x0003_@=1¢Ç34@i`6Î/ü?_x001E_Äic¶_x000E_-@ÙñNk·$ñ?;÷Vy#@ím'Ý_x000B_@_x0002__x0005_v¦­WY_x0001_@^½âµÛN_x0010_@hwÜbp_x0001_@Q^4_x0019_`Á_x0017_@¾9íî_x0012_3Á?Ùùë_x0004_dÓÿ?Aè_x0011_óVIÍ?=ãâô_x0014_þ?Ý_x0003_vT÷?Øz_x0005_Å\Û_x0019_@ÿI.ÇÍ	@_x001B__x0012_ñ_x0007_~·_x001D_@Ý6_x001A_L_x000C_I3@ï_ûãxõ_x000C_@¸-¤Z$@_x0014_:¼_x000C_¨_x001D_1@µïdY_x000B_Ùû?Ä_x001C_`N£0@|á_x0013_Øg§_x000D_@m×÷@Õ®,@T³-h3_x0011_@÷I_x0008_Ýfj"@ï|_x001C__x0004_©=9@¯i¾_x001C_në%@@îkx_x0006_@ÁYl µ(_x0013_@üúÊä_x000E_þô?sèÉ&amp;ñ?_x0005_U_x0006__x0001_@_x0003__x0007__x0015_·æó?­áö_x0002_à_x000D_@_x000C_&amp;¡»_x0002__x0003_»_x0007_ô?º_x0001_ÂÉãTÉ?ù§Ð/p,@Aàù&gt;77ï?U_x0002_ñ4Ì_x0001_*@®wþ"«:²?/ô_ÇXï_x0016_@Åè[MÄ=@HªC°y_x0004_@¸_x0002_M_x001C__x0017_Â_x0007_@_x0001_Ç¥zDN)@ï&lt;)&amp;Ìè?Ú[_x0002__x0004_Øú?×W+ðUM@®a_x0002_¢¡&amp;_x0005_@ï5.p¶¯Ç?ç#5 wä?çfüÆ#@9_x0007__x0013_º95_x0006_@X+§«Çß?_x0002_ÈN_x001B_û?_x0015_¤_x0008_6âf,@_x000F_¶b_x0010_rP_x0018_@_x0007_Rj6#0@×%Iûú?-l±Q.@_x0012_ yM_x001C__x0004_À?_x001F_Äg;À0_x0006_@ ³ýÓïè_x000D_@Ø_òU+@±Y%ÝÉÛ_x001E_@H¸õW)_x000C_9@_x0003__x0007_h_x000D__x0003_²ç+4@_x0004_ìk{'Ð?×ºîëß?4@w	&gt;çrF@²ÿn_x0001_áõ?¹ZåÝ¿r_x0002_@_x0003_Ù»-@q1hÃjÖ?	}wqk_x001A_@!ÙI_x000F_a_x0002_@$_x0010_´ÁnE_x0007_@kècì¿2@+"_x0005_u.@/ç{üg:@sa_x0006_ânõ-@¡ÆImê+&gt;@¬*zü:ä?_x0003_¬ ÂÁ_x0018_@_x0015_}+X0/ÿ?½_x001C_¼(+×?Ìi8½Y~_x000B_@_x0007_ïOÉ¥_x000B__x0004_@ø8tpý_x0015_@ºÑ¶ Ù3ø?d¼"*Ìï?/A¨âÁ_x0004_@^äÐ¨G_x0016_@ 3Ù§¾_x000B_@È,6«$_x0017_â?sD%_x0002_~_x001C_#@¾°îçT_x000C__x0014_@42Þ_x0007__x0006__x0007_¦_x0013_Â?_x000C_õ)ú.3@Ø°QLÄ70@äÎ­a_x0010_@ssÔª_x0018_@%»B=Ü¨D@"_x000C_ë®¦#@½5®_x001E_¹}-@#_x0007__x0001_çZÆ @û¶Í_x0002_6_x0010_@§ÝÇ%©_x0019__x0018_@tiàô9@;²àòç_x0018_@jÂ__x001B_&lt;Û+@h_x0003_zú¶Ä4@r\b%&amp;@_x000D_aU½ÿ?y@ccg_x0013_@_x001B_*_x0017_§äð?noSnU_x0019_@Æ¼Þ@ÇuÝ?'_x0004_Ê/3(@D#ÃG+_x000E__x000F_@Þ5Ý·ÿ/C@øBjAY(ñ?z_x0015_ú$´Ó_x0015_@$Y_x001A_Ëo§ú?ÉMk_x000C_&lt;ó$@ÇÊWed,K@2Ä_x0004__x0005__x0006_@U8H´ý_x0006_Í?¾_x0008_3ð_x0018__x0004_7@_x0001__x0005_÷±ºëÛÂ @ét¢7¼$@84T_x0012_Ï	@Ó_x0010_ÎQË¼_x0015_@BT(R_x0008_½Û?=U_x000B_Þ$_x0007_:@àÕ_n_x0011_@U\âfQ0@Aõñ'uÇû?ô·_x0011_1Æ¯ô?)9»øDrì?F÷_x001B_71ö_x001E_@Wd®ç£âÁ?äG_x000D_`û_x0017_@²ÏÒ_x000D_4_x0008_@ÙÒ_x0018_¹»&lt;"@§ñÝ_x0001_Rö?_x001E_¶ô¼«ê?åÛÍ¹÷ ,@4¯¹@=_x0019__x000F_@CX_x000D_tí8@_x000D_§&gt;Ã×#è?ý_x0002_)ÍÕ¦_x000B_@w_x0012__x000C__x0003__x001F_+@hó´.Jfÿ?_x0012_QøÏ.R÷?_x001E_õX=ý"ë?_x0017_9_x0004_B_x000D__x0008_@r¹_x0007__x0017__x0015_@HKW·D_x000E__x000B_@Ç_x0008_OÑ&amp;Â'@_x001B_âN_x0002__x0003_s{ @+Ð.Vþ?_x0017_eO¦_x000F_@°_x0010_¿¯4&lt;*@å*W@z"_x0017_@«'á_x0006_àö?ÖÃoÃ¥¾_x001E_@Øå·ècæ_x0018_@%[_x000E_´_x0011_e%@ÙgùRÍ,@5û_x001D_w_x0010_@_x000E_øKw_¾O@ïf-Æ¢)ë?±é¨¬á_x0002_,@ûÆº_x0017_S_x0018_@_x0005__x0010_ÔSÐ?*"ëÆ&gt;ð)@.&amp;¡z¥÷#@ý*?+4@bm°e_x0015_¸_x0011_@Ïv.z&gt;_x0012_@¡ÚÃùÚ_x000D_%@h=²Ì¤ý?ZK§-@¯ß3&lt;*@£á_x0011_ë­/@äÖ(,_x0001_@`Ý__x0015_@Ç]M?_x001A_@ÿÐeÏ½_x0008_Î?A_x0005_ýfIÚ?~RJðj_x001E_¦?_x0001__x0002_°ÍÜ+_x0010_@bn{Hî#ë?KL¯-V_x000C_@n_x001D_F³zØ?½õPÈ²È_x0011_@ï`¡ö¬x$@.C¦uè #@ôxüÎþ_x0015_ý?z_x0001_mo-@8×+Ë?ýÖÎçd_x0005_@Î©å_x0001__x0004_A@×4_x001E_è_x000E_.@ÀünGl¯_x0012_@ õfü_x0013_@¡$_x0018_Ál_x000C_@W_x0015_¸hßG1@$/¡¾Å_x0006__x0018_@_x0007_]ôjîÓ7@ãH})¸1@{g9âÔ»Ò?§Êº×Î_x0003_@ªUöXß¯!@_x0003_r»;Ü)@_x0016_2v{k"@O·@' þ?èÎ*¥Mð?¸ê#¯}À?Oløþ_x001C_@!_x0004_¯od_x0010__x0014_@©_¾_x000D_öl_x001F_@7µmK_x0002__x000B_G_x0014_ú?:*_x0008_6E@Ðy_x0006_#_x0011__x000D_Ú?léjôÌ?=_x0005_b)_x0005_@£ñ_x0018_W!@Nd3Ub%D@©_x0003__x0007_1-ü?g+pôr¹?«û_x0013_'­_x001E_@À¥À_x0015_Á_x0006_@ei£1&amp;%õ?¡j_x001B_½+3)@ g)ðÏ.@.îSÍ$Á_x0004_@f!Þ¶?Ø¿?èì»$Å4_x001E_@ÿÈÐ0:1_x0014_@Ø#£¦bô?0¬§a¢1@¬N2_x001A_À;_x0019_@³¡_x0011_ù_x0016_@&lt;÷h_x0001_°ê(@ÈH_x0005_àáô?ý%D	ND_x0018_@²»QJuË?ü»Z2_x001E__x0007_@JítxÇUð?üñ_x0003_:ö?`ëY+ð3@ü«â4üP:@J;m_x0013_F_x0011_ @_x0001__x0015_»ü&amp;Ô]¢_x0004_@_x0012_§í.Pê_x000E_@_x0004_õcí_x000D_@_x0016_æ*j_x0006__x0011_@ÓÜ¥_x0007_2&gt;_x0014_@ú~Ó_x0018_l_x0006_å?8	¯kD_x000F_@­FÓã1@*Ûáã½7_x0011_@_x0002__x0015_Nãcö_x001A_@QUãXC_x0010_@_x0015_Ù¾Ù_x000E_¾_x000B_@¸Ûgµ¬_x000D_@µâEvî¿)@T{Îl_x0006_R"@_x000B_º®¿ÕE@¾ÏÈ'_x0013_@dÁuqE:_x0013_@oßê¨_x000C__x0003_@¸7?·à_x0012_@Sä_x0005_ _x001D__x0018_@ÙhâY)@Àå&lt;_x0007_E_x0004_)@e¿5_x000C_²9)@Ä`/Gë?±_x0013_à¤iò?å_x001E_Ï%õ?´~n½ºuÅ?ÝyÉÈC_x0014__x0001_@ç»â¢r5@ T'rîæô?_x0008_Dæ_x0008_	Ï\_x0002_@uRþÝZs+@¶5«¨O$@_x0005__x0004_õA_x0004_sø?Ñ_b_x0008_]$_x0015_@!YøÝûa¦?._x0014_&gt;?ä_x001D_2@wjìIÜ?àì*ãm	@#ûéö Ô?A&amp;_x0018_9'×_x0008_@&gt;Éx_x0014_[_x0006_@Þ¬l_x0016__x0017_Õ_x0016_@ÂBü2©6@=_x0018_?k'o#@ng_Ú_x0002_è?Tq_x0004_×~1@Ï¡_x000C_`1@&lt;jÕæñÙ_x001C_@ÿ Qÿ_x0008_@5_x001B_#Û~$,@ðÊ_x001B_Ò_x000D_à?_x0007_å_x0013_o_x0001_î?ZC2}4_x001B_@såjçI¡_x001E_@_x0012_»®_x0001_¡vþ?a_x0003_ÂþÉ_x0016_@Ö{UjIþ?!À½ï®_x0017_@ImÝÂ_x0015__x0015_@ÒÅg8µ+5@È_x0008_6 _x001D_@_x0006_	_x001A_Î¾ø1@#þºïð_x001A__x0014_@Z_x0005_'OAB@_x0004_Õ3½Làù?ö_x0007_Ët~_x001F_@§Gr¤_x000B__x000C_@t:_x0005__x000F_Á_x0010_@ÐÝÝ¶A_x001F_@²MïM\+@s¯DÉñÒ)@_x0004_Eó\õ­_x0001_@_x0017_	ÈVtòO@ÚéøÕ_x0007__x0010_@ã%_x0012_Bt_x001A_@¸¢Z_x0008_û7@Ë$®²áõ'@¬Î_x0004_Õï?Gî£Kûº,@p¯íÊëÒ?ÈÉL_x001C_è4@Aìw¢v8@ü_x0012_}_x001A__x0018_@/,ÀõM'_x001B_@1á6¥¶#@WîÂÀ ·_x0011_@=çÓ_x0002__x0005_é_x0015_@eX¤kÒ_x001A__x0003_@}.®Ié2@_x0013_±;_x0005_Q_x0016_Ç?_x0001_jl®ðEL@¾]Ìé½T_x0001_@Dáu_x0004__x000C_ð_x0008_+@§¬ìÆ_x0013_@þ2e_x0018__x000B__x000D__x0008_@s_x001B_ÌÞ{ù?æAè_x0003_0ÏA@fâR­¢_x0005_*@_x000F_faPrù_x0015_@Ôcä¡ßÖ;@'\oqÜ@1@h1Ó_x001D_Ë98@I ñÄ_x000C_íó?#p±¸_x0007_%@J,?å¶w_x000B_@òÄÌ_x0005_pK_x0004_@^_x001B_C_x0007_Ö?Ù¼AX_x001A_@í~Égr8_x0016_@dÿ)àqü?_x0018_£c×/@â|°Ò+_x000F_@³cÓ(%@ ñ_x001D_°=	_x0001_@$_x0011__x0005_ÇíE_x001B_@_x0018_jlòõD@ú»®ÇÅ_x0010_@}_x0016_G0T+_x0017_@	î&gt;{_x0002_´"@~":_x0004_@_x0006_ÕÇC)2ø?Ã;÷ºP@D¥Á°ý:_x000E_@jþøIeÜ_x000E_@_x0005__x0006_ñôÂ3f#@Ç$"õRåö?ÞE×_x0006_.C@5äÜóÁö?_x0006_¦÷¸1§ô?!_x0004_õ³,@Â6pô&amp;,(@Û]FÏY_x0017_à?_x001B__x000E_ý~l_x0003_@«¢ñ«®Q_x0004_@hß=ûµ!@KS_x0006_Ów%7@Ò_x0005_*Xt8&amp;@ÓºcúÌE@m·_x0018__x0002_t_x0016_@ä&amp;è_x0015_ý;@È¬éI+*@`á_x001F_Ð 4@h¬«_x000B_þ³5@f9S8'@Y_x000B_ÅÐá?bü_x0001_ö_x0018_;@ ía9ÌD@áËò®3@@¸é¾o\_x0015_@LËÊz'0_x0011_@U,=·_x0016_@_x0012_Æ))8|_x001C_@_x0002_ë¶/¨´-@ü_x000F_Y_x0002_~£_x0010_@7_x0002__x000B_M)"@-ä_x0003__x0004__x000C_	õ?_x0012_Á¼FéÔK@·ýjN_x0015_@_x001C_à_x0013_Á¾?+#ä_]éä?êÌú¼çp_x0010_@£_x0012_j7Y_x0013_ì?ý±ûãä""@²ºV_x0007_ï_x0014_@5 Qno_x0002__x0006_@LhÐ¯_x001A__x001B_@VR B1_x0010_@T_x0006__x0004_;@7qNzáÇA@¹{PLÄ&lt;@Hc¾¹g_x0001_ @¨¹ö¡év_x0006_@UÃÍÜ(á?¥_x0016_ÒñVl_x0005_@fJ¸_x0018_-@·_x0010_óúsZ,@ÓF:á´%@Õ¢î&amp;:F9@ÑÈkù½F@/6_x001A_Â_x0010_Êò?&amp;ÕPÍ2Þ1@_x001B__x001C_Ü_x001E_ñç.@ëÇþ_x0011_&amp;_x0003_=@ ºÔU_x001B__x0003_@ûÇBò_x0010_Î_x0002_@xPÈ¿Ð·&amp;@âÌyéBE4@_x0008__x000E__x000B__x0016__x000D_%fý_x000F_@_x001E_ÆÏàA3@ÎWb_x0007_\ß_x0015_@(þ_x001C_lá @?_x0006_(øÄ_x001C_@qÿy_x0018_/§:@³Z÷EÆ4@TEÕ_x0004_ú&amp;@úýBÒíJ_x0013_@fü&gt;·"_x0008__x0001_@f_x0016__x0007_¹Ï_x000E_@Hk4_#_x0003_@PÆÏÞ°j_x001B_@¢Û»~%@´èÓQzw¾?É_x0015_¿4_x0002_@Ëêé%hO_x001B_@ì_x0018_GZâÞ?v_x0010_º£$@_x000D_Ë%Y(_x0005_@_x0017_z¢_x000F_Ø?uÛ8ê#_x000F_@afÈc§_x0010_@ÐÈcü*@¶_x001F_apÚ9@MÆÙºuö?(_x0017_ü2&lt;û?àlÐ_x000B_@«$ñ=@	5¦õr5@§GXR"@_x000C_ÙªM_x0001__x0005__x0006_+ö?,Aq_x0013__x0003_¢;@¼@?ìö÷_x001E_@ÁýÿIÒE@_x0018_M_x0019__x0018_@C+8æ$æ?ì6óí5!_x0010_@5+Ï~È_x0013_@_x001F__x0006_ÛÞ¬Ñ?4_x000E_Ô+r&amp;@ï.e_x0014_ûí?_x0003_I_x0011_]ÛÞ?_x001B_+ãI¤÷?Ý X #ö?w,ª`o7÷?ýD£_x0006_T&gt;@_x0002_s_x0002_ëãJ.@n7ÇVº{*@òÅùòÒuO@®¶µ²f @¾A_x000E_îT$@K°_x0004_Wýø?Õù±ªT_x0004_ô?oÎp_x0006_Kä.@îÙ&amp;Y¹Åø?¥û§Û_x0013_@ÿëo@$@_x001B_ªÂ_x000D_@É¿_x000F_èÐjö?_x0011__x0004_rêý÷?_x001F_ÅÛ_x0011_*@&amp;É_x0006_!êPõ?_x0002__x0008_K®wåñm(@&amp;Bæ&gt;2@v¬é?À @Yýï!k_x0017_@"_x000C__x0017_¥3_x001A_D@_x0001_ªnº¨\_x001A_@Ñ«_x001E__x000C_d*@_x0005_Ö_x000B__x0005__x0006__x001D_@^¼ÉøÇô? A_x000F_nHþ_x0019_@_x0004_½{z_x0008__x001F__x0010_@ÞHæé&lt;	@ë_x0004_¨_x000D_ø?î¹¨Eò?Í¯_x0007_a2üü?¬Éºt¬ÅF@_x0007_'h.V^_x0013_@®[]&lt;_!_x0013_@r_x0013_G_x0008_ô_x0014_@ò)$M _x000D_@_x0017_$ü_x000F__x0019_¤_x0008_@­³_x000D_³ru&gt;@*Öî_x0001__x0015_@j±W¨_x0015_ë(@pøQìï9@vô9·_x001C_;@u_x0003_Û7)@×a&lt;;_x0019_#@_x001A__x0012_nd¹,@Æ¦°_x001F__x0005__x000F_E@Ð`Ï7ÊÐà?W_x000C_gO_x0003__x0004_æç6@òÖ;?jB@Þ¬~bÿ?õG¸liN#@&lt;R6)¥	@_x001A_9J$ÐÃø?§+0ÂÐ_x0001_@pÐa_x0001_O0@!ú_x0005_z÷¡_x0016_@^_x0001_¡vö*@Ñ?ñÒ&gt;P6@L_x0014__4ü_x0018_@FßÐÅÚÛ ?õ¶Åæu=_x001C_@_x001F_Z_x000C_Û8ÿ?ûà_x001D_ªêS_x001B_@À4_x0010_Å2@fH9,Ü/@k_x0018_h_x000E_©ÿ"@÷·.Ta_x000B__x0002_@´ðòHøu_x0012_@þÀG¬_x0002_¢?z¸i_x0015_Ó8+@|_x0010_ôsÊë?&amp;{ÐÝÖ·_x0001_@_x0016_ÆåOö%@þ3U^y_x0003_(@_x001E_¡kÄ­ý?ö1£d±u_x0008_@O_x000D_Ë[_x001E_(?@	W_x0015_2@÷ö¿å&lt;	@_x0004__x0008__x000D_r_x0013_üø@_x001D_@P Â3	=@UwÇB	@uY¨8x_x001C_$@B_x0004_«Ýð?XµÍ¿u7$@qø[YjÜ?f_x0003_Ûò_x0001__x0015_$@°_x001B__x001F_·ÓP!@PÅ_x0004_3_x000F_ÅÛ?àgÌ_x0007_&amp;,@1­4¯Ke_x0004_@8È7$&lt;_x0007_0@%(_x0006_!;_x0016__x001B_@hÏ«bÔè_x0008_@p._x0018_¡_x001F_"@À¼_x0006_ë_x000D_"@Ô_x001A__x0008_Ñû?þ;ÅJo_x0002_@Ñ ¦Ýï_x000E_@}_x001A_6¸_x0018_@N_x0012_ÅÚþÏ_x0008_@_x0013_$M_x0005_Ý2@_x0006_¯$ìkË_x001A_@_x000D_º´&amp;ñT%@Þ-_x0010_$¾_x000C_@3àglAÅ7@ÎÖ_x001B_±æ 1@;_x000E_Îpo_x0007_ñ?óèGs-ò)@ÄæQTËö?÷t7·_x0007__x000F_:í4@_x0008_H&lt;ë'_x0004_@´Î¥sÔ2@?Rk~_x001B__x0005_¸?_x0014__x0011__x0001__x0018_{Ï_x0007_@¸Gß_x000F_/þ?;_x001B__x0004_à¸"@Ý'¹+K_x001A_@Áxk_x001E_7_x000B__x0010_@_x000B_û.ú_x0017_	÷?2kê5@W4@¦f±"oã?CDé¯yò_x0014_@¨õDH74@ãcéöÕ_x000F__x0003_@Ã*_x0005_Ú!W_x000E_@å,_x001A_ã¸/@A´i¼÷`_x0012_@"¢l`ðÓ#@øìúîÝ?.^§&gt;gù?¬^y²f`ê?1Å¦ @g_x000C_iÓ'@ÊÚpfT_x001B_@Iü¸1`µ#@x@ít_x0006_(@ðòîþÃKÜ?ºËr®Ò(@Æ ç_x0002__x0005_¡#@&gt;ÞúMç_x001F_@×;Y_x000D_@_x0004__x000B_ÃÛÝû_x001A_ê?L:7B¥_x0003_ @_x0003_[ÊqrÉ6@¦	ÔÍY»ô?_x0002_Zë&gt;Pä?Cù|`´í?Èj¸E¢_x0019_@iIMGc!@Ê´DÐ?Ý?&amp;ºµ_x0015_C@_x000E_÷(JÏ¸_x0001_@+_x0003_@¦¶_x001F__x0013_@1)õÈ¦%#@ù¼§¨.Ð_x0007_@j}ôA_x0013_o_x0015_@ÃV¨_x0007_ª_x0004_@Ì£Ãºìñ?	7ÑjIÁ?Ár_x0006_þd*F@_x0016_4,­6@BïJÅ_¸_x001F_@eØ_x0012__x0014_$·7@_x0016_@Üù_x0015_ð?_x0002_L«_x0011_Á&lt;@x7%³¬_x0008_Á?¡Ä-ë_x000D_@}_x001D_ª¢ÿ&amp;@!?V±H@7_x0005_-_x0017_ú&gt;@9JÔ_x0006_jÒ_x0006_@(@.V&amp;@E_x000F_[_x000E__x0006__x0011__x000C_ß?a4x5¢Ä_x0002_@_x000B__x0010_÷ýL_x0016_@_x001C__x0007_°_x000B_._x000E_@·JAõmE@a_x0014__x001D_á_x0007_1@_x0005_¦¥ZnDô?¡£&amp;nÇ'Ý?&lt;[jNiò?rÒ""rÝ?Îvl_x0012_x$@üåùe¢_x001B_@òÄÙayD@þ|/ØºÓ_x000D_@=`_x0012_A_x0004_@9_x0001__x0005_¿&gt;@0SV´©_x0003_@_x000F_)Y Âöç?ß9	û{l&amp;@ÿl_x001F_a\T_x0003_@e _x0002__x0014_g_x001D__x001B_@_x0013_V'/!þ'@^ÖÂ_x001F_«ì?_x0017_¹_x000D_ÛtY´?á_x0011_¦_x0015__x001E__x0015__x000D_@øjyÛ_x000C__x0018_@BQ¸8_x000F_@_x000F_mÕâÊs_x001B_@GV*FË%@aÝº¿Ç_x0004_@ÏoÄï`®$@Ö´_x0008_!@_x0002__x000C_Í´îAË¼_x0010_@±1á1&amp;@À_x0012_PÿX»_x0012_@ç¦1%í5@_x0003_ðSæ0=@£ÌvzØ%@8ì¦Ú=Ã$@³ÚüÊ%@N-[_x0017_å_x0002_@ôé=_x0014__8_x0015_@_x0002_ÅK*_x0005_@_x0001_¹ÙWð?ñFl©_x0007_@_x001B_òÊÐ_x000E__x0013_@_x0004_|»ãA_x0001_@ð_x0008_ÈtÕð_x0010_@¯f·C_x0006_@4¢d×UÑ?_x0015_fûÔ°ø$@	©lÕ_x000C_@ôf­'¡ú1@	Uð2_x0016_	_x001A_@]ë_x0006_J|_x0002__x0001_@£f¯o_x0010_@;á²½(_x0019_@ä0iGJÕ_x0003_@¿á?_x000F_Ï?_x001F_Ë_x001C_K_x000E_d_x000B_@Á½w_x001F_Õ_x0010_Ú?&gt;{7_x001F_î%@_x0001_Z_x000F_ª|Z_x0004_@Ã_x0001_ñ±_x0002__x0003_¡ß?Àl'·_x001F_Í_x0005_@ÛÑ]/¯!ì?Ò?f|_x0010_®5@_2éP³L_x0010_@&amp;GtòÆ_x000E_@À_x0001_p"@X_x0016_Äî_x0006_0@u(±V^_x0017_@V=_x001E_ö_x0007_!@Lí_x0011_KÓ"@äØ!ÑMî_x0003_@Lð;L_x0018_Ó_x0013_@öô(*h_x0015_*@¨W_x0010__x0014_M_x0017_@¹ã_x000E_Wy/@8§ý´¦*@=9Ä_ü_*@+ÿ:X3@.éI´_x001F_ü? &gt; þÐ_x0010_0@º,²v_x0013_÷?s_x001F__x001F__x000B_e_x000E_@ØøHp&gt;N2@Ízé_x0005_$ÿ?_x0010_·^má?Ñ|S_x0017_5@é]¯âllñ?J_x0019_:_x0001_Q`Ø?^Wó_x0006_Kþ0@²Ô2¨A#@È_`ÑI1@_x0001__x0002_ò_x0007_9ô8_x0010_@TÆ£¡Yyú?#[_x001D_°nù?àôï~-÷ð?+Îë_x001F_ùê?Üá{:TØ?mk`h_x0018_õ"@Ð~(ñ8Æ_x0013_@_x0006_¸Ò_x0016_P_x0019_@ðg­M_x001E_ú#@ïfdÄÔ?kç¦S9ü&amp;@ËÃø'¯8_x001E_@Àò&amp;e#I@8E)_x0010_Þ÷_x0001_@²â«_x001E_Äv_x0002_@úVj­&gt;7@_x001F_/$§Dò?½H*'_x000F_%@Ì&lt;m®ÉÛ0@_x0011_¿À_x0014_U_x0016_@ÃÂ.[îÌ÷?n'_x0013__x0018_;$Ý?Kxûø0@§&lt;#_x000F_ø6@Aý°ÝSLë?gu=reñ?_x0014_ÖmÛ:5¼?åÎÀ_x0007_*×?_x0013_1«ó#3_x0016_@£'ë5M&amp;@ÌWÓ_x0005__x000B_h¯_x0003_@^´à&amp;ë_x0001_@_x0013_((_x001F_H÷?¬YÐ¹!@à_x0001_]È ÍÓ?¶ 5"1@å9a¡¯å?]cnïé ¾?CÍL=	@¦S_x0007__x0006_E_x0018_&amp;@E¯_x000E_±/%@¡eóm_x000F__x000B_@_x001B_RM]·_x0008_@ôoñcè-@zíþ¼_x0013_ü(@e_x0004_kÿ7@ó4?L_x000F__x0013_@ºIÿNÐè#@Ôçì_x0008_4@òc¯³_x000E_¤_x0013_@ïú$Âµ_x0003_­?_x001C_±©ªN95@_x0001__x0018_÷÷_x0002_@7èÞTÃÈ¤?Rx_x001A_º_x0019__x0017__x0012_@äÞ._x0018_s_x0010_@_x0006_èÅQì_x001C_1@:b;*k8@ÕÁuª1ø_x001E_@'³4_x0005_@ùv&gt;khñ3@_x0006_aýØ¹ý?_x0001__x0007_=£ÐNä?t-_x0003__x0007_41_x0007_@ù"]8µ_x0017__x0006_@×¦ÚÝ_x0019__x000E__x000C_@_x0018_e	_x001A__x0003_@H°ù²X3@bô¶êý_x0004_@ÓÏ_x001C__x001B_ Eú?JNó÷¾I@_x001A_o©½_x000E__x0005__x000D_@­BxÔÌ_x0007_0@ºÆÆã÷_x000C_@÷_x001E_5·ú6@Ú¶V*c_x0014_9@7`§O_x001C_¾Æ?:C_x0007_Æí_x000C_@¼_x001E_'§ý4@´ö*Þ-_x001E__x0004_@»låßA_x000C_@ËEÌ_x0012_J_x0003_0@õqÞ_x000F_&lt;í_x000D_@µEÚ3ò_x0011__x001C_@Òå2ÜÜ½æ?_x0003_G\~_x0004_@Yj?áÕI&amp;@·_x000D_ß°¥r%@öòcg_x0013_}#@¨¨FÅq_x0002_@Ç}9Æ;8@¢k_x0001_ÜÚÿ?ó4éÊYÑø?[Hº_x0002__x0004_	îæ?s®Í_x0007_#@°1aµd,@úÝÒo_x0006_£!@MãYWÇ_x000F_á?]](\_x001B_/@o@_x000B_xð#@þ1y/_x0002_³?öË _x0001__x0003_æ_x0014_@_x0010_Ã_x000B_úÅÑ_x0018_@6o!ð_x0019_ó?Eo×?'.òÕU_x001D_@ýrN§&gt;_x000C_÷?¸ó¸ôI @_x001E_{lÐQÌ;@¿Q_x001D_J.6ð?_x000F_áÚN¹*@_x001A_¦-à;@_x000D_ÜºSl¥_x001A_@Ô·+£6_x0003_@¨@RÛ;_x0014_@ërá¥/2@Æ»´Ø_x0006_ø?ÄRo?_x000D_ñ!@ýG§£_x0008_@¨_x0019_Ýº@5@ÌÉÎC 7@9öbuu#$@¤µTöà%@_x000E__x001E_Dpª_x0006_@ú¨ì(Yà3@_x0005__x0006_üë:sîI;@»_x0005__x0017_ß_x001E_×Ò?WÙWø)@²_x000B_ý_x0001_D%@bµ¤ÏÖU@_x0015_ºU_x000B_T!@þ=_x0007_ÓÇÝÍ?P_x001A__x001B_Ôë_x0006_@Áp5ª­_x0014_à?_x0011_Ê_x0015_Z"@ìó_x0010_Zm_x0002_@Ýyªr_x000C_@4_x0004__x0019_¬*é?_füì¶!@ÈaZ½_x0012_å?ù\	(Õþ?ª{_x0003_LSÀ2@_x0019_©_x001C_øþ?_x000C__x0019_g¯_x0018_)@ÈVgØ_dñ?xáz½_x001C_g÷?	_x0015_7¼Þ&lt;_x001A_@ëb2d±_x0013__x0010_@ìN÷»?@_x000E__x001E_t_x0007_{_x001F__x0011_@Ó|¥G(H@éì_x000B_©y_x001E__x001A_@_x001C_\!Tïð$@AkG_x0017_Oªå?M_x0012_èã_x0010_9@háVû¼[Ü?jÖ@_x0016__x0001__x0003_|!é?Pë_x0014_Ã%_x000E_@r6è_x001B__x001E_@¨ü_x0015__x0003__x0001_ð?Øà_x0015__0@ð1b¼GA@âÖ9©º_x0015_@_x0012_ö_í?G_x000E_²¾ý9@ßÅ¯_x001C__x001D__ò?7\$S¼-@]!_x001E__x0002_X0@2_x0017_t_x0011_Zrä?_x0017_?_x0016_Õ_x000D_	@GÂpaê&gt;Ñ?_x0015_ãi¥w"@n£w®æ_x000F_@_x0018_P REI7@_x0018__x0001__x0011_]"@ú}):Å_x0017_@¶¹þkØ_x0019_@b#/ÈÕæ_x000C_@à_x001C__x0018_ZÅ_x001E_@ó:ja8T_x0001_@Q_x001D_¾S_x001A__x0016_é?ö¦ã_x000F_Xñ?ZðÊùªë?"`J._x001A_@è$ÏSÑz_x0012_@_x0011_ìÃî4_x0016_ä?ÚT»²5n_x001E_@Ã~_x0010_Ð¬7E@_x0005__x0006_fÒø	@Ã8_x0005_@_x0003_i{Å0F@,·O#ð?ÏÝ¯_x001F_@òÖ)3_x001B__x001D_@Lî¦_x000E_Þ_x0002_@ß/$»nÆ_x0007_@ò½U«Ã_x0001_@±òúCî)@Eo_x0008_úAÍ_x001C_@Læ_x0013_&amp;°_x001A_@í°cWÛ_x0015_@Fn«!8Ô6@9ñç¸_x0001_ç? í2)D_x0017__x000B_@D°_x0012_×§ù?_x001C__x0011_%Û.ù?zg²_¢@.@s°1Ñü_x0003_@;rÊn	V_x0007_@e¾_x0010_F_x000D_@ö\Å_x001A_´`_x000F_@Yl{s_x0010_À?]ÑbÿÇÁ_x0004_@%.¤(Òý?A6_x0019_kÑ_x001C_@=(ÃúC&gt;_x000F_@¥¼Ú3 þ_x000C_@¹§G»¦+õ?:0oyö?ø	_x0002__x0005_ÐB&amp;@ãX¼­_x0003_9@5ù;@ÊöH@î3*mL_x0010_@5 ó_x001E__x0015_@ÉD_x000C_Þ3_x0007_@9Ú­_x000E_¼"@_x000B_´ïzÖï_x0017_@S«;CÍ_x001E_@f_x0002_ÚÔ·ø0@ÝT¾!3@1°_x0019_$=ÍÜ?2bìø&gt;ð?Ø_x0007_Å±eá¿?wª_x0004_!¸_x0003_@]¬µþ_x001F_Ô_x0011_@ÈqQ+¿¾$@/_x0003_òû¿#@}Ãw'Tô?_x001B_#ì,áþ"@sPð_x0003__x000D_­*@_x000B_j®XI_x0011_@_x0001_Í"_x000B_q_x0003_@Ö$_x000D_Ô'j_x0012_@þ1¥æ÷ÂÜ?_x0007_l"ÂÝU @¿ÄU­C@;Jÿa±_x0018_@Ð@_x0007_%@%s_«½:@  êæZJ#@ _)Âå¥*@_x0003__x0005__x0015_KY_x0015__x001B__x0008_õ?=_x001F_efÕ_x0005_@J_x0012_¾C/@6(Î8R!@¨«¬ã*@bÛ,_x000E_t_x000C_@\Ön__x000C_õ_x0008_@½áæ_x000D_¿Á÷?_x0012_××_x000E_©_x0016_@ýË·Ä_x000C_@:¼ù_x001E_¡_x000F_@TJ %@_x0003_¨ð¹dS*@sj÷Î_x001B_Ý_x0007_@_x0011_9IO_x0001_@ä¦_+_x0012_#@2æ1*&lt;o9@RfËM_x0002__x001D_@¬O¤+à.@½e_x001E_Dè; @_x000F_o#Ý±¡_x001F_@&gt;³Â_x0005_L_x0007__x0002_@"_x0017_Ñ_x0007_3_x0018_@k¨ív__x0004__x0004_@´z_x0007_lé?cyðø?_x0015__x000E_Y0ô?u(û_x0006_D©?s5Þ,©0@:¤£½ð?_x000D_ATIö	@FÀð_x0001__x0005_í_x001E__x0012_@§8äú[û?¶X¡ÃR3@({Ü"?äó?` 	_x0018_w_x000B_@_x0006_ê&gt;½Äà?I.1ÝÒG@Dä*vD_x0010_@_x0004_§TWÜi3@Q_x0001_Ã¥B	@¤¡_x0002_\+@BzbC_x001A_é?_x001F_CJö?Ê_x001B_$úóñõ?_O	æë@_x001D_@	nßì&amp;o_x001C_@_x001B_-Ç{2l_x0006_@?¿&amp;MI_x001C_@F_x000D_ÿ_x0012__x0003_0@5_x000C__x0010__x001E_ü_x0010_@½S{ò?µâLK'£à?_x0004_öX]¸±-@ÖòÂõ$@Ké^wP@/¯Ñ_x0019_¤0@oÆF_x0019_ÉÈK@_x0012_¼¿_x000B_tµ_x0018_@_x000D_¸ sV?1@·]Â_x0008_Ö_x0014_@Ë_x0014_cñqB_x0010_@îe_x0007_(@_x0002__x0006_æ`ïW1[_x0005_@_x0005_?HµF[_x0011_@ZbÀ@H¼ @_x0010_½º_x001C_Þ?g_x0018_xÐ_x0015_@Í(âÿl$ó?S°ë%X)@_x0006__x0007_aJ`N7@_x001C_-L¦_x001B_@P]»õ_x0003_^+@AÚ"_x0017_ ö?VÖ+Jê?_x001A_¤`+(@®¶6ÆÙ©B@+CWýô?}6þla}_x0013_@¶zøî+@xzä^4&amp;@¿aj÷ì_x0001_@ÝUdb¨Õ_x000D_@å_x0015_ÑÖ6@BÊçÃBÑ/@h_x0008_êh!x @_x000E_höSÀ_x0017_@bNðk_x0011_@P¥Á[þè?ËC!b_x0006_@ 5æ_x0004_d(1@EGK×I_x0001_@72_x0003_þg$@r¯êE¼_x0019__x0016_@_x0011_Ñ?_x0003__x000C__x0003__x0003_@_x0004_\»&lt;_x000B_@ñb_x0013_bÓ?^0µ_x000F__x0010_@q!_x001F_ËÛ.@áíæ?d¶ø?[8V_x0002_ç_x001B_@Õ&amp;]Wr:@qÍþ8}¯_x0015_@ij^g_x0019_%(@ZsS*ø(@_x0014_5^_x0019__x0012_@[_x0008_»_x0007_H&lt;ð?MOvÿ_x0012_@r_x001B__x0007_ÿ0@Ó?z¡9Éµ2@ó_x0012_wð2@¿A×¹Þ_x0001_@	`¬¤[Ó:@`~¾lþþ?zèÆ_x000B_I_x000B__x0008_@xÙA©_x0019_@_x001E_÷åâõ|ø?É_x001F_EN$@­ÐÇ_x0005_ø¶_x0002_@_×,z"@yËë`À_x0006_@zS_x001E__x0017_Ï3@ÄPAÊh):@éKõC_x0016_ú0@xu*ùÌ%@æË0Ì®2@_x0007__x000D__x000F_³_x0015_ùæ_x0004_@ä_x0004_û'Ìiù?_x0016_BDX_x0001_Z#@_x001E_Ï°V`_x0006_A@`fÒÌ_x0014_@²æ_x0017_°ë_x0003_@â4Ì8_x001C_sÃ?_x0006_-¥D·{à?wÐì©Gá_x001A_@ÃcìY·_x000B_@ME_x000B_`ó_x000C_@J2 z_x001B__x0004_@_x001E_«á_x0005_uE	@*Szwô_x000B_@?Q9_x001D_3Ö?áÞÁlI_x0015_@÷»_x0013_ß_x001B_F@_x0011_ñé(_x001F_#@"p_x000E_Ôû?¥&lt;|w_x0011_7@Lð_x000C_³_x0017__x0005_@_x0002_%µAlïµ?÷OæF_x0002_@ª.pÐ_x0015_-@ã­¦oª?uC_x0008_ª_x0010__x0005_"@_x0001_#Ehï¹_x0003_@4Í^_x001D_û?ë&gt;ý|«9@_x0010_ò½W_x0002__x000E_L@Ï_x0019_!ªª_x0004_@òtn_x0001__x0003_Pþö?§øuõ&amp;_x0019_@rÿ¸_x000C_õ¶?-³2ùj_x0001_@Âô_x001D_t7ê7@_x0005_ÐSú?©îuk¼#@»ïhMÔ_x0017__x000E_@ôBYPª)_x0005_@Ò_x0012_%¥¥Åú?_x0018_éix)n'@X_x000F_t[Î_x001B_9@_x0016_ÐxÄêó?@ZômMF_x0001_@Pdø_x0005_É_x0006_@@'«A_x0012_r_x0011_@_x0003_S&lt;| a0@_x001C__x0013_Í[Ô_x001B_@#;T«_x0007_#@_x001D_äm8&amp;¸_x0007_@·&lt;©	IF@Lv.u_x000C_J@Ý:0ÂÄð?ð¿"À÷Å_x0001_@ÌÞ¬( ç?R_x0010_S¨Ä#4@byK{\Û_x0013_@=5ÍÅ®ð?$ßñ?í^Ú&lt;_x0017_@`­èË4È_x0002_@Ù&gt;c´-÷?</t>
  </si>
  <si>
    <t>cac69a72c2094e08a9c2c3f9453bbfbb_x0003__x0008__x0006_óþCº_x0011__x0002_@Å\î3ÄÖ?/u»ö³"@/ùEZÅ­_x0004_@ÜåÿÆ2_x001D_é?_x001A_87E´_x0005_@ýz²Çz{_x0003_@_x0007_x³ÿóQ7@5Þ*Ê*Æ?Ø'ëÉ_x000D_¦2@ä¡Á_x000F_NA@ÍµÇ±w2@Æ_x0015_¢©_x0019_I_x001A_@ÐÚ¦]_x0001_D@Uïgö_x001E_ý?±ÜÒMZj_x0010_@``ïöÕ_x0002_@ìãÒpÌ_x0008_@_x0002_öm_x0018_@GÀ/ÏH_x0012_@aÐ«Îp:_x0010_@¶'I6ªió?ï»°þ_x0018_-@ì6O._x000E_§_x0016_@¦x; _x001F_¤_x000E_@¼Ü_x0018_¶+4@8XpÕÒ+_x001B_@¬¸ÎNù?_x0011_ÜkÔ&amp;F_x000C_@_x0006__x0018_üKx@@c_x0014_q¢,_x0018_@^¿®·_x0002__x000F_r_x0006_@snû&amp;þ_x0003__x000E_@tCºËe¥&amp;@w´t2¨_x001A_@ý©9G.b_x001A_@5uÇÂ;»ñ?¤_x0002__x0004_Ü_x000C_Æ_x0017_@_x0005__x0007_Éµ_x000F_ªú?_x0018__x000C_ý'_x0001_@`Ç4MÃ$@OY\Oh)_x0010_@Ý,¤ì_x0015__x000D_@_x0012_×õ6·_x0006_@ãù[#@-{"i_x0002_@ ¨ö;@s_x0017_BÉ]-_x0003_@ï÷X×â*@AWJ/_x000D__x0001_@;$z_x000B_/@ñsí¾;&amp;_x001F_@Jb}uvb"@2Øcm_x0019_µì?nÇVÆÜ×ð?_x0007_óõ£	ò-@¬V8_x0008__x0007__x001C_!@ba-¡_x001D_7_x001F_@Fè|«µ_x0015_@½|ëÍí?Å_x0013_B}´ù&amp;@4_x0008_ªô_x000D_N@@ö2_x000F_ËH9@_x0002__x0004_Ö=_x001A_`S_x000B_@v[ _x001C_Êã?ù±¸Îm_x0015_@É_x0001_T¨l&amp;=@n_x000F_&gt;µ¬m=@ªù¬_x001A_ÓZ_x001A_@YEÈ_x0007_¬!@ýÿ$1Îv2@+ý:_x0003_»?oHCI7@cx_x001A_¦5Lç?FMÐfö¯_x0012_@sëU_x0004_B¾$@µ_x0001_3Î_x0004_Ç1@t_x001F_f_x0015_F±)@Ö_x0014__x000F_uÙ@G@¬À+¿Q¬_x001D_@w_x0010_.Æ'f@@æ_x0015_õ·)Í,@¤*²áá?ù¢¼(`¶þ?ñCQó@@µ#Ô)¨_x0015_@_x000D__x000D_Èû¢Æø?!_x0016_ó2÷õ?_x0005_6ã_x0008_;*;@®®´i¡ê,@|_~²~È?GK®;K_x0014_@_x001C_q(Gÿ_x0007_@_x001A_4´ÊBïá?sw#A_x0001__x0003_&amp;x:@Ïd	Rh!@_x000B_^Mw³_x001D_@_x0012_%ê_x0016_0@Ò_x0005_#¯Ô_x000B_â?]úá'Î#@§?p_x000C_@ÞÆU¾U,@¼_x001A_u¯_x000E__x0017_@£ØT¸¨Ì?\ôs±_x0004_æ?TH%`¿Å2@vMÛ$@·Á_x0006_z_x0006_0@_x0008__x001B_Î\;¤/@RJ]¢Å	@ÜÊí×_x000F_@_x0007_+@e¹_x0014_@ÚAÉ*E_x0002_@n_x0017_Àê,ý(@`s&amp;"89@û_x001F__x0017__x0008_ÿA.@Å¤É:ßE-@%~_x001E_.ö?zÓý_x0011_&amp;_x0019_@8dwÚ%Äõ?Rë_x0008_ª5'@_x0019_U6å&amp;@Êd!._x0008__x0005_@ÐÎÔWx @_È}·Ø_x0012_@è_x001D_Ì¨Öªã?_x0001__x000B_îÞÎð_x0007_P_x0003_@çKØ¿Ìúß?4«¨m:åû?Çj¬_x0010_ Ï_x0001_@â6²_x000F_£Í_x0018_@_x0006_öÚÇ5!@ì{=_x000E_	O.@_x0007_`CV_x0002_@G®§¨Ò_x001C_ü?z56*0_x001F_@:9yXÖ$@_x0003_ó_x0006_= Þ_x0001_@F]ÌXì?[_x000F_¸_x0002_	)@ÃÊÎ_x0008_@Æ(FuU¼_x001D_@9Å!ï_x0015_@4gÕ"_x0019_À÷?_x0005_%fº_x000B__x0018_@__x0010_¢µð/é?ÔB%22@_x001F_9s_x0004_Nù1@ø´_x0001_%M:ÿ?HeTÃ&amp;â_x0002_@¿Ê&lt;_x0015__x000E_@Wä_x0015_F¼È:@fã_x0015_Î_x000B_¹Ñ?_x000B_|\_x0011__x0015_k$@TM"_x001A_|_x0003_@W_x0002_¢xf_x001C_@Ï?3/ÔC@"cSì_x0001__x0002_8pÕ?x_x0015_m$_x0001_@1èÎJ+ë"@±Ï»X±¡N@&amp;oQ.K_x0014_@Ðy}©~-þ?éÁCBï&amp;@Ccnnô?!gRµæ'@_x0018_ÁYÏ_x0013__x0016_@`´µø¾;@JZ_x0003_¼_x0019__x0010_@&amp;Ì_x000D_Ûg&amp;@Ð&gt;µB_x0003_@çðD3«Ñ?Ôk_x001F_ÞÆðð?_x001C_¬c!þ?CÃ0ãÄÑ_x0018_@ÕK_x000D_6_x000B_@aØKx&amp;@Ùëw¨_x0008_½×?&gt;_x001A_,ô w_x0018_@"?º¿|WR@Ýt:Ôã?ÞT_x0016_ý¶_x0016_,@§ÖHY_x0016_@BØO_x0002_´?'@ÐúQb¶_x0015_@_x000D_h&amp;_x0017_G_x0014_@L÷1¨_x000B_@PÌÕÖ?{û?ìûQá_x0012__x001F_@_x0004__x0005_=A¢Õî«_x0004_@_x0013__x0013_·ôª&amp;9@`Ù[_x0001_f @gÖÑ$_x001A__x0017_@_x0003__x000F_Z-ìú?Ã)Ò_x0003_0_x000C_@_x0008_ncX¶)@¬oÓg¬ú?XHgÅ« _x001E_@	t«÷_x001A_Ã?µ;K×3@0,ùÿõ+ @W3²]£I_x001F_@Í_x000C_ñ| Ç2@zo©m2_x001A_@q^Ü_x0006_-@p_x0002_Fö_x0016_@ðÕTP2@·´Zjý+@® ¦²_x0008__x0004_@rMÅM/Í!@ÛF¶·!@¦_x0018_|_x0002_ðè?PË£x&gt;ú?Ú´i|3Á?-_x000C_S=ÚW_x000F_@Z%2üöÂ4@0×_x0018_ç2@,yÆ_x000E_Ôâ?0JÐãä_x001E__x0010_@-?}æ_x0001_@æÂ­ý_x0002__x000B_^¼_x0008_@híä®_x0012_@ç¾*ømñ/@÷D__x0011_$Ò?Gþ=Bd	@ïÁÅ§$÷?_x0003_a*^n1#@-_x001C_gÓù_x0010_-@y^hK @[wæÈ8@Ü_x000F_¡tËï?­_x0006_¸Ï_x0017__x0014_@­"ÓÈ_x001C_D@_x001F_ÐÐ\_x0005_®-@MÕË_x0005_ê35@¢Q ª_x0002_ø?_x0003_¹08X$@åï_x0018__x000E_7'@_x0017_ _x0016_ú¢÷_x0011_@Þëñ_x0016_@Ü,]Mk	@ûû	Î!@%ifr_x0006_#@(_x001E_áD¡-9@ÁëÔÄ_x0004_@_x0003_¡Fc"@óâ»9Ì_x0007_@é_x0001_m1 _x0004_@²]¨ß£Ì8@Á_x000B_Lâ.@k_x000E_æÖé)@£Bý©`äC@_x0002__x0003_Ò_x0015_Úµã"0@lr»Îê?¹þ#_x000D_`Xò?® +ow+@ó¿ W¤_x0015_@g4!:_x0019__x0004__x000E_@OÏèåÏ+@_x0002_u£cÛ9@s4õâ:Y_x0012_@_x000E_~8{èÕ#@_x001C_£}½C'@*^ìèø2!@	øH&lt;_x0002_@}_x0006_opgr3@íRºï_x0002_@_x000F_æe¬|l_x000F_@@Úa`ç_x0011__x001E_@¶ÞæªÞ]A@_x000D_¾sø5l_x001B_@Ëeéu£ @¡_x0019_·@Öþ?}fo5_x0006_@ jÚbLî?ø~É_x000F_QIæ?ÅÈ_x0012_@ëñêLû¹_x0019_@Ív_x0001_Öjý?R¢mæ*@~_x0002__x0003_ÄP&amp;õ?úS\YÑ?©t_x0006_K_x0013_@	_x001A_êÛ_x0002__x0005_"Õ_x0015_@´ÎÞ\_x0006_@¯cÞ*6¯_x001E_@£_x000F_¾Ããÿ*@j"Icî?ùN_x0007_³Hñ?ùÄjé_x000E_@Þ9Ì_ò0Á?G|_x0003__x0011_ãò)@öñåï÷_x0017_@ê_x0015_eåú2Ï?Ø²hxD5=@Wß:°_x001B_3E@~½fÑ½Ñ?Lí-_x000C_½×?1jJÈä_x0002_@_w_x000C_bOÔ?;È©ûÞ_x0010_ð?¤Þîx_x0001_@_x000C_«DF_x000D_á?£Á_x0002_Ø_x0008_Ï?é_x0006_È ø"_x001C_@Í²2^2Ø/@ùýÙÆe_x0012_+@Ï_x0015_&gt;¾z'ñ?ÖÜÌ_x0004_Ë_x0003_@"¡_x000F__x000B__x0004_5@çÞ`ÿð7@cìLÅC_x0016_@F_x0010_Ü?D­¬ÓJH @Ô¥x	#W_x0014_@_x0002__x0003__x0010_û_x0002__x0018_ÝÓ?ÛàKZ$`1@jÂ4È @_x0018_Kåiå4@Æ¤K_x0015_ä_x000B_@¥1Iþ_x0005__x0019_@F¦_x0019_f	!_x001B_@¢`ñâ?:(Íã¸Ûì?%3øcÍ_x0002_þ?¨6_x0007_³fíã?_x0001_'{É£_x0011__x0001_@ô%ñÄû_x0004_@'?/´n2@(cÐîÕçð?{_x001F__x0003_QÂ@_x0018_@v_x000D_Y·ÔÚ_x0015_@#_x0013_Sa_x0015_¿ß?spñ_x001E_@cL:Wî2@¢ä¼_x0006__x000F_%@S)î»æ_x0007_@òLÙ	ë,_x0016_@û9¨_x001F_@ÉÒ_x0007_Vê_x0005_@Ø0`Úz_x0001__x001B_@¢_x0017_@@O«äçÎóï?¯_x0015_¬FrI_x0015_@ÝÛJß"â+@F_x000E__x0012_Ù£_x0001_@.?_x001F__x0001__x0004_~î_x001A_@G_x001B_¢£#_x0005_@£ÎJHº9@_x0016_ökª+¯ó?ÄáTÄ)\_x000C_@_x0005_:TvÊù?##ä7*@½_x0002__x000D_Î$@Zek~O-è?9{È¤ _x0001_@Rh_x0011_Y_x001D_@3*ÒYÖ/@ä_(aá?7m(¼¨ð?ªë:0Ç«_x0011_@±UZî??ã@Jéø?@2Mß_x0013_h+@_x0007__x000B_+i._x001B_@LsïAlÞ_x0019_@_x000D_Ä!éë"=@û&gt;L_x0011_¢0@²/_ãì,@_x000E_³1×3vâ?wTü­_x0003__x000B_@m¹l_x000E__x0015__x0017_@ò&lt;!bÞ	@JdêASKþ?JÁÔ_x0015_@ÏÂx_x0005_É4@¸_x0018_Ã+a_x0004_@KaêOÝ_x0011_@_x0001__x0006_U_x0001_ëAzG@ïþK(!@/'&lt;¿8I)@p°_$5Q(@_x0003_9Ýu_x0005_$@_x001F_«¸ó_x0018_¨_x0006_@z_x0010_áWî¨_x0012_@z*8â_x001B_@À,£/ÒÌ:@GÃs7+ö?¸ð&amp;_x000F__x0008_ê?½ªÚÍ¯_x001A_@`_x0002_Úÿõ?xUhÈÕ_x0010_@¸I³\§3ô?XL­Û @.é3_x0014_hÍ*@dâÑ_x0007_S_x001B_@öI¦bª*+@qçFèX_x0011_@ça`M×:@_x0008_wE-gã_x0001_@_x0002_å+_x000B_ú @tñèj$@¶_x000D_³õa_x001C_@_x001D_óòÿv!@°¦ä¦h_x0012_@*!DyÒÖÔ?o_x0002_ÉRûÙ9@_ÖxÙð_x0017_@_x0013_½_x0005__x0012_s5@_x0004_uïS_x0006__x0008_±_x000C_@íÌéËü_x0003_@_x000E__x0017_@)_x0012_ ø?aÙ?µÏ'@ì~_x0005_{T_x000B_@,;_x001E__x001F_u© @p_x0016_i_x000C_?é?_x001A_¼¢ûç¶_x000E_@öVP±_x0001_É?_x0002_^_x000F_:ZòÔ?_x001C_"9_x0016_ùÈ_x000B_@]6^ÕG@ÂùLI_x0004_å?)_x0019_2_¿É+@A¿û+_x0007_¤,@ÍU§FK'@ÔÈ¯*+_x0015_,@3Sdü_x0013_d_x0016_@D_gÀgø?¶ë¬@_x001E_÷?_x0019_×AÕ:ð!@Yæv?_x0006_mé?¾¼aðæ?iÿ	\ð¦_x0015_@%.Ô*	ÚB@Y_x0004__x0006_nl_x0014_@î(¢ì_x0011__x0002_@|ÆÔléÌ?ÞëåP1@­/mF$À*@=$_x0001_=M_x0018_@õ'_x0010_)Ä_x0018_@_x0002__x0004__x0019_BÌUÓ5@¢_x0001_¬Ñ_x000F_@¸É#?_x0010_@4màª_x000D_@ñü_x000B_ü _x000E_@¹\&gt;# Á?_x0004__x0003_ûûh$@&gt;ex_x0019_½â7@¥2`©[_x001B_@0]È6¤;@FäAbó_x0017_@³_x0007_æ²FC@£údßWñ_x0001_@Õ_x0004_9ç_x000F_@h¥»_x0012__x0005_ê?ÌáxÚ`_x0001_@_x000D_%Ýg _x001D_Ø?.]Oq_x0013_4@_x000E_J1_x0008_ò4@?ðµU-?·¢-®l#@RX,x¦"@._x000B_.é8 @ÈÍk{(.ý?_OöXdúô?ëôsñÔ_x000B_@ÉAOkÅÀ_x0003_@_x001D_ cV­­_x001A_@ÒT_x0016_é_x0004_@{Ù_x001E_`t_x001C_@¾/^¾Ý&lt;@vy`_x0001__x0003__x0005__x0013_á?_x0005_ë_x0019_¾Uçú?Ä¹Wrå?_x000D_¹}W¹-@mXð°_x0018__x001E_@&gt;_x0010_úC²_x0010_@¢ÏÝPúò?U_x0005_Ê¥W5@¶JÏ¸_x0006_ @&lt;:.£&amp;È@@¸ËVwc_x0018_@¾"Âùm_x001C__x0005_@_x0014_Óþj)_x0002_@Éi½?.Ú!@_x001B_«î¿D&lt;ú?i_x0012_xóÆö?_x0005_î°m«¿_x0016_@ã_x0013_c7@_x0006_á¶Day_x0016_@S#¡øB*@	j_x001A_&amp;Ñ_x000F_à?®½ôÙ7_x0008_@6c#QN,@¥,Î´X_x000C_@ÄúÚ¶_x000B_9@_x001B_tD_x0005_k.@í%M	3_x0018_ò?'A#¨Ø_x0003_@$7ßNð?§_x001E_.°_x0015_ð&amp;@º?ºOFñ?WþÔÙO_x0016_@_x0001__x0002_ô?B_x0002_¶%_x000B_@Õ;ú]Ãøâ?Q_x001A__x0010_D_x000C_"@ZÁòÍÖ$4@N'³vö)/@ _x001A_SÓxU_x000E_@Sï¾ñÍ?°úÆ¤#@ð¥ý$_x0006_@ â2b_x0004_1@_x001A_ôkÓqú?_x0012_#&lt;ã]"ü?ó[Ô_x000B__x0006__x0003_@ÚØ_x001B_¼'%@^ø&gt;£å?_x0017_²	]_x001B_@ªN/_x0010_±Ð?²u·îßÈ:@J KÕ?w"ã¶Ìâ,@_x0006_´Ê±Û¶/@ùDß	õ?ý¿_x001A_:Ë_x000C_@Ò#Ä©_x0008_¢_x0007_@al!õa_x001C_@	Ë:ó_x001C_ï?¾_x0010_ñ¯_x000E__x000F_-@(çüL_x0010_z_x0004_@£¼méA^á?É"T'ä_x0005_*@øýàÔà_x001A_@Òö_x0001__x0005_tA@%_x000D_Q	+@úÜ8s_x000E_F@@Ä÷ï_x0005_í?lZ|S_x001A_@A7#èa.@¿¹X°]vÍ??j_x0010_çû5@{)²ä'¯_x000C_@ªï"Ã_x001F_@ÄÍµÖ0@íÅ­_x001F_­_x0018__x001A_@)Øç_x0008__x0011_².@óWNKç?ÁkP_x0004_Ñó?_x000F_õ_x0003_Ä(@r¢üÊÎ#@_x000B__x0005_Û#_x0006_S_x0002_@n@c_x0007_ëá?@ÿìn¬º @_x0011_wåNò?¾ë#&gt;ñ]'@óÉÏt_x0002_ý??¯_x0004_aæqÚ?=oú_YTõ?_x001E_Ép_x001D_ô6@2§YÜø_x001B_@¯Å¹«×î?#[\Õó±/@ã½¢Õ_ù?k¹A#_x001A_±ü?çø¡Â©_x0004__x0006_@_x0001__x0005_Ð­_x001A_o?Ý;@ó}Ycm!@¤¯¿Iê_x001E_5@¹¤_x0019__x0014_}_x001A_@d)!M_x001C__x0007_!@øµô_x0011_}»ù?¶ª,_x001E_ö[A@MÊ¤Ù_x000F_@_x0010_õ_x0003_|_x0008_@î_x000B_¹y±D@÷Íw'U¨1@ÌÉ"ñOð? ø4_x0010_/1_x000B_@ª_x000F__x001E_c±_x0003_@ÍC_x0010_Å«á?v¼¶GkTé?ÓVe_x0018_[Ð+@u:Gâ?_x001E_@V±òOà?_x001A__x0002_h_x0008__x0016_+@Öí½sðW+@_x001C_RØNÿ%@_x0012_¬ÀË`.@_x0018_Mý_x001E_çA@o©Çt×ã?:_x0004_8v\_x001D_@Oa_x0016_,_x001B_@Ý ©_x000C_2@_x000E_Æ¢C@¬UP_x0005_ï?¡V]ÖA»?Ü_x001F__x001F__x0002__x0003__x0006_N\_x001C_@yáÆo_¾_x0011_@D_x0007_	&amp;±?l»_x0013__x0012_T_x000C__x0001_@¢zæü_x000B_@ÂöéL_x0005__x0004_@»tUQ_x0006_@gSÞ¯a_x000B_@Ø36(ÈnF@Ùí¼Ýé+@J^Á¿Ô-@ªÏ¬B£_x0011_@_x0003__x0007_Ü,_x0013_@OTëpß?_x0017_È\!¨É??m°®Cð?W_x001D_Ñ_x0001_h_x0017__x001F_@ _x0011__x0014_èÑ1@A¢và6³(@&gt;_x0016_PfN_x000F_@^_x0010_Ó;B[8@Àd¦_x0016_&amp;_x0002_@NEDþZ)Ò?NX ã[Íú?èZO¨_x000E__x0015_@Úx_x0001_ÈÂ×!@ÀjÓ_x0017_ò_x000F_@&amp;/í: @bÓLK¨_x0003_@_x0012_ÃtRÄò?Açè÷k#@~U_x0015__x0010_ç_x0002_@_x0003__x0006_l_x0011_É%«ö?³_x0016_WR§ï?ã&lt;HÆQE_x0001_@ÜäÌ_x0011_ÀA)@°ñBJ,@_x0001_5{@Õp!@5r_x000D__åzÂ?8È·|-Á_x0002_@L\²'Ø?4_x0004_¼_x0008_ã_x0008_@UýäDj5'@'Lh¾_x0016_@ië_x0013_&lt;2@¤_x0018_b7îÓ?:vM+@½âlGR @ºø¯^ö_x0010_@Ù_x0012_ìt`êû?F16ÿJ&amp;_x0012_@ô_x0003_'ØF+@_x0006_1_x001E__x0005_Ë4_x0001_@ø_x0008_!ÛU@@öì,ð?|vÑkÙI_x000D_@+Î¦Öì @÷µEW¢_x0013_@0_x0010_È_x0013_Í?Ñ_x0002_P³ÃK,@ªS,_x001D_éþ&gt;@?µb×Ï»!@ÛNâ4c._x0019_@ÖGõ_x0012__x0004__x0005_ý	å?ù_x0018_ãEö!@¯ÝU_x001F_|K7@OD	¢¢C@_¡%rÅK%@Û?ëî!@O§¨_x000F_Ñ_x0018_@´}*±1_x001C_@\LÔ_x0019__x0016_ö?Ö!ã2_x0003_K/@tiÉv_x0012_@ãu]Â6:@à;_x0003_Ü¿+@EE7È_x001C_@È_x001A_û&lt;Úw&amp;@=Í\È_x000C_í?¶0_x0005_Ãäú%@ÍkH¾Ð)_x001B_@úÈÜÒ_x001A_µ_x0013_@y[hHKð?	^	¢_x001E_@åÂ3µ_x0002_@Ûs[®_x001E__x0011_@RÀº)@_x000F_44_x0001_3_x000C_@V_x000C_É_x000C_oÐá?_x001D__x0003_a¢*,@_x0010_í_âð_x0005_@ÙX`_x000B__x0014_Ô&lt;@_x001C_P$f_x0017_@Ç³§ÊWð¹?Q06¯qL.@_x0002__x0003_R¦_x0004_e}_x0018_!@F«ühÒô?²K_x001E_îV_x001B_@ôAQnüqL@~j±_x0008_2@_x0014_QYð¡_x0014_ö?_x000E_uµf2¦_x000B_@D§(Õ»}Ò?I­vRH_x0006__x0013_@_x0013_aZ±ªªæ?Ô&lt;gÕÍ_x0017_@b¨ú_x0005_È_x0016__x0012_@ÔÿwÀ1_x000F_ô?_x0007_µ½_x000C_1@&gt;¶Yûbí?_x0001_"MÏiÛ?jõV_x0018_Já6@Y'¼ã"@_x0003_ÉÇéb_x001C_@C³À_x0010_"yH@	¹¤_x000C_?@aL¾Z_x0005_ì?I5X_x001B_3)@¨×X{§ý0@h_x0006_ÞT$@_}7Â_x001F_Y_x000C_@Ï_x001C_DpRÄ?_x000E_vË~B@?zÂ©¼õ1@¥X_x0010_&amp;_x001A_Ò?_x000D_6QÕ!_x000B_ã?Ç²ª?_x0004__x000C__x001E__x0013_@ùÎtÙ[Iß?_x0018_t+îG&amp;@!aA_x0006_t]Î?_x0017__x0014_Êµ_x0001__x0011_@Ee_x0004__x001E_@ûá_x0007_²¶©_x000B_@V_x001F__x0006_ç#_x0012_@ô_x000D_»;_x0004__x0016_@AÑ_x000B_i_x0010_@ä¤¥J¸_x001D_@_x0011__x0003_Jl _x001A_@Eú|Õ_x0016_Aú?Þî_x000C_`¬3?@o¯ß÷?±²É=;@ÜíóÞÖ_x001F_ @ûbûFÆ:_x001B_@]_x001D_À0!_x0003_$@ÒYy&amp;@aú%YÞ2@_x0017_N_x0004_@jZ_x0001_|Ç"@_x001C_Ü_x0008_äUhí?4Euýt1@Ä¤þâþ	@'ÓÉ®:n*@Xè8ûä?/ÓdRÒþ?_x0003_cñ¯2)@E_x0002_c9@¦_x0005_·6¨! @_x0003__x000E__x0016__x0005_ì_x000F_.@_x0003_ô8§ú(ñ?ßÍBÖ© &amp;@·.¶Ñ'©B@_x001B_Ä_x000F_1;%/@	é;-KI@	8_x000C_CÎmà?íút_x0003_Ìkî?p_x0004_Ú¨ü?¼_x001E_ã_x000E_a3@_x000B_ábÍø_x0013_@_x0006_}ÌÜ_x001C_@ÍY¤Ç_x0019_:9@Q_x001F__!%_x000F_@_x0002_©4!ÁU_x0017_@IYy_x001F__k"@ïå_x0017__x0016_Íð?_x0001__x0007_ûKþ_x0010_@»9N5Q_x001B_@Få6yN¶_x0006_@÷ *¯_x0016_@_x0002_%õvÙFþ?ÆS5±_x0001__x0014_@¯}_x000D_Ê ¿?ñ¿R[X¤!@_x001D__x0007_3_x0004_óW&gt;@_x0013_ÖmÊD_x0008_@nÓDâ?mçÀT-	@èÒ_x0001_MT!0@_x0011_ _x0006_Ù"õ?üÚ(%_x0001__x0003_^_x0003_E?d_x0019_·H_x001A_Ô3@½_x001D_Þ_x0010_@åg_x001C_§._x0017_@ÿðÕáeM_x0015_@¶à_x0004_vÜ©Ó?æ&lt;ù %@ÔõÔês&amp;@6_x0018_ê¨æ*ý?Ò­÷_x0016_?Ñ{æT\°,@uÏzéÝ¶(@Ö_x0008_ºµeÏ_x0001_@_x0018_Ûª_x001E_+7@ªSU7öï?_x0007_A_x0004__x001E_¦-@_x0002__x0015_ØÏAÅ?C®¿+®$¬?_x0013_d_x001E_@_x0004_C»Wª+@ÀÙ:sÐ'@_x0011_¢ºr_x0006_@_x0014_dtgã	@OH+&amp;@9´_x001B_^¯ÿ1@XÐQ²ÏB@z	Ú§±Hè?	Ù&lt;_x000D_0@òEÿæM_x0010_@è _x0017_¾|3@Øû,Cªn#@óòQÝ÷n!@_x0008__x000B_m` ¥v_x0003_@Ýd¼§Õ1@_x001D_K£lè @JwÞº·2@ªTøW«×0@¶­!¹vÓ?ÑÞÏWL_x001C_é?à¢ÖCh_x0004__x0002_@'bÛ,@'½_x000D_Gt*@_x001A__x0006__x0007_öÿñ_x0019_@sÖo	_x0018_]Õ?«jBùd¡/@i-Än	,@¬Í·	#@MHntkí?o_x0010_í}æ_x001C_@:_x0007_êPýG@÷&lt;tE::@_x0001_Õ9¯SV%@_x001F_Û^"@çâ²µ4 @;SGÌ!@óJTç_x0014_@_x001A_/bY,@l_x000F_6_x0002_óÓ?_x0005_Êpj_x001C_@ê_x0014_r_x001E_aù? ²_x001B__x0004_? _x0018_@·ü¤B_x0019_@_x0008__x001D__x0008_½Ax#@H_x0016_L&amp;_x0002__x0012_pTâ?_x0002_Ã^)o_x0005_@@_x0011_NÕ_x0007_ª_x000B_@_x0013_õ  6vö?´¹@GÚö?_x000C_LÊ_x000D_|ü?F³s+8¸_x001A_@é_x0004_)_x0003_»Ë9@Ø8§æò_x0016_@_x0007_ß^kRÿ?yV¨_x0012_{_x0018_@_x0013_(Ódú)$@üsdº&lt;l_x0008_@7Nâ_x0010_$w	@¾õÀ_x000E_OÁ??z&gt;þv¬7@ª_x0017__l3_x0002_#@_x0006_²DõÒëë?Üì|Q2¶$@u®_x001D_æü?_x0001_Ú_x000F_eò÷_x0018_@úfê_9@`e%i_x001C_0@ÁÐÜØ%5@6_x0017_Jcuä	@6°¾_x0016_»V2@¿ð;e_x0005_@B_x0006_d_x0006_¦'á?|!UéÊ?}Å_x0014_±_x0019__x0001__x0012_@G_x001F_Üi,_x0014_@+»Ftâ¸ @_x0003__x0005__x0014__x000E_5²¥_x001C_@ìÔI'_x0017_ñ_x000F_@-­ù[O3@7R¹M_x0006_ëß?_x0015_øÙN÷¸?_x000D_Ú_x0019_ôM+@ÈyRs(_x0002_æ?ö_x001B_xu7_x0018_@¸_x0014_VÛ©F@­V_x000C_s*@Î_x0001_I0%=,@KGæ_x0017_@}_x0015_=øÎì?xâI1iä?²*_x0004__x000C_6_x000C_@ÇåV7õE_x000D_@Úêâè?ú¥ÑlêL_x0005_@à^ó_x000E__x0002_ @_x000D_þU,Ão*@ï.óôª_x0004_@_x0010_RQÝ_x000C__x001D_@¤¨ÝÑ¿ 2@½a£´¶_x0011_@ýù_x001E_À?êô?&gt;å&amp;b^â7@_x0016_P«P_x0001_ýB@G_x0002_cü×ðõ?9úQ±ný?`»º_x0008_¯u @0ÏÁËé_x0012_@_x0004_ÉÒ_x0002__x0008_k_x0007__x0007_@ÿâÊYK!@Å_x0008_F_x0001_M @_x0008__x000C_~ºãú?QA_x000B_báy.@_x0006_Êà$æá.@^úø7Ýe_x0004_@_x001E__x0010_È1î?Ñ_x001D_x&amp;Ëé+@d_x0012_T_x001B_~¾	@g±ÆBX_x0015_@½¾.Õ·¼?x±_x001C_Å¬:E@þÿ[º¬_x001A__x0013_@9½«U? @_x0019_4Y` @ù!_x0014_s©ú_x0008_@/Pfí·&lt;@%éù_x000E_|_x0011_@àn¦ü·ç?£n¨®î_x0001__x001D_@.©_x0010_LÊU_x0011_@	0W?mZâ?_x0016_Û&lt;ðþ?F'nH_x0004__x0005_@_x000F_½JU_x0006_9Ô?&lt;P¶_x000C_	_x0001_A@Ï2?}Ë5_x0006_@_x000E_Ò~Yo_x0016_@ãèE¤ÅI_x001E_@¢_x0019__x0019_I¯D_x0015_@*!_x0018_ì _x0003_@_x0004__x0005_ïdVh~1å?iQApyS_x0003_@8íÄ§9_x000E_@¯ÎþH_x001D_6ö?@þ. ½Ä_x001B_@g_x0012__x001D__x0004_ðg_x0010_@²_x0018_¡nLþ?ÌÜ§Ý_x000B__x001D_@R¯ªë_x001B_@yEìq"4@\·/D_x0008_Y9@µÌ²_x0011_`Ôì?}6#~®÷?HÝ®³_x0001_ä?ÀzÄ·ª³-@ÔWË:&lt;!@íóÚ1£½8@ówr¨¦?SÛYÍñè?_x0001_Þ%Çê!_x001B_@|qØÉù_x0017_@Í¨&gt;jÌ_x0004_@C_x0019_K@Cwø?q\ö_x0019_M,@_x0018_¡kLµ_x001C_ý?Ñµ¿_x0013_Ôß.@,9_x0006_w_x000D_Þô?h_x0017_wæÙý?*_x0013_0&gt;_x0013__x001A_@_x0002_ãvwYK@Ù*_x0003_øê?Æ%Ï_x0013__x0001__x0003_·(@s·_x0006_i[%_x000F_@R_x0002_ÓÝ3_x0019_@_x0011_$Ã8*@âWg×_x0004_@Ô%}_x000B_ÐÎå?/p_x0005_ý¬_x0002_@v%Ý_x000D_o_x000B_@in¬nà&amp;@^"Ö(uD@FfÃ9Zi_x000D_@ÁAe+§/_x0002_@¶Z_x001F_	¬W_x0017_@øÑlq}â?&lt;_x000B_týAEê?ðS+(Åø?8¿X-±_x0012_)@ )*U3º?_x001E_gÔßf´0@ºL_x0011_3_x0015__x001A__x0010_@}Þ__x0019_øØ?ã]öökÃ?§Ájê&gt;@ÎX_x0006_1@$_x0005__x0017_ì¢¾_x000C_@]þ_x000D_Û_x001A_@Ø9¾\Äø?ó$âc¨dó?¶h"ZÊ_x0003__x000D_@_x000D_{Ælg_x000C_@¥ê*ÚÛM_x0010_@MÔQ.Ê6@_x0002__x0005_N)UË´:5@ì,¡¡§_x0003_@o¾&lt;èýÃ?9¢Ê{_x0001_&amp;_x0012_@	ñ_)®N@)_x0013_6?_x0001_'@Ë÷¯L*Â"@;_x001F_¹_x001C_÷Ñ?Úë|æX_x000C_@_x0013__x000D_\ü¨¿!@_x0015_°l_x0001_ @[¶Ê2T_x0012_@_x0005_²_x0016_*í#@K"£è_Ñú?E_x001E_=_x0008__x0004_@nÄù=?_x0003_¡6¸_x0010_@R]Õ._x0005_@Ù?gã_x001C_6@Èh¦æìµ%@ÙÐÕ$ô_Ä?÷_x0016_pÃð_x0004_"@+y&amp;¹b_ô?_x0011_jµ_x0004__x0017_Ç_x0013_@­8ìH5@_x0001__x000C_Z÷_x0002_3à?Þ¤zÛë0@È¼_x0007_/ø1@ì`_x001E_Ys`*@f:§kRx_x0005_@Óm/&lt;Ý_x0012_ @_x0014_õÕ~_x0001__x0003_Á*_x001F_@}2Éä©òÁ?_x001C_z_}Yð?ÓÝ3_x0003_r_x0004_@]_x0002_xREu*@YüÆÐ|=@_x001E_:%«&amp;@J¶MëÓ_x0017_@ÞU,²ê*@`¨ SL_x0019_6@O¦_y¥_x001A_@Ë_x000C_wõ_x0016_@/²hýü_x0006_@dþç CÑï?Lmj¯ÅíÑ?¯_x000C__x0003_È_È5@ðß&gt;,µs_x0016_@_x0018_pa'H+@_x001B_ï	l_x0005_A@0Dë98 ñ?]§¬+~(@¾Æ4_x0008_Ì¨!@y"^D½ò.@¨¾B.÷?ä_x0019_T@_x0017__x0010__x0011_@;cÕ_x0016__x001E_á?nÅÑÃ_x0010_Õ?ÂÑc§à_x0002_0@Y¾"B³_x0008_&amp;@_x0003_©Ï%Oø?G8_x0008_êQ_x0013_#@L\£n(Ñ?_x0008__x000C_Î(s½;Q&lt;@o&amp;÷Ôî?¬k*_x0014__x000F_@`43ôôÀ6@`_x000B_¹_x0005__º-@·¯íeôô?%)?_x0006__x0019_@È_x000C_M_x001D_OE@oÛPu_x000D_@]	ýtQ_x001C_@ÂÃ­51@hª^_x0015_¬§ö?_x0005_(?ø±Q@âÅôöÍ÷_x0007_@\Á×|_x0013_J@m"´äøL@p_x0002_ñü÷_x0004__x0005_@_x0007_§ñ4=@ó(æmÁ5@nRË\y_x0012_!@bÙÒ_x0003__x0001_{_x0003_@õó%ê)@ç¥6nª&amp;@2¥Më*"@©ý_x0011_¨Õê?`89Ãá_x0017_@ã&lt;ÔmÙ_x000E_@ê)_x001D_Jt_x001E_@ÍW_x0016_ù_x0012_@Óîj(}ñ?_&amp;M­_x0010_0@/ý&lt;_x0014__x0001__x0002_'+ñ?|tO'=_x0003_@_x0015__x0003_fÄA_x001B_@_x000F_*Ã_x0011_~1@_x0011_¶­Ã8_x0005_@ÙÂõ}Ú¨â?­s5f-¨æ?_x0012_öè_x0011_WÄ_x0012_@"H3Ã.×?#B$eWß_x000C_@_x001F_íÂ_x0003_4@_x0019_ÌG+ñ_x000D_@°à_x0001_PÇÛ_x0006_@3_x0001_5+1_x0011_@Y_x0017_7Þ³µ_x001D_@_x000C_üYèÀy3@_x0004_àÆ0ñ?Í.8_x001D_A@_x001F_½_x0014_sg_x0016_@¥Í3¨Lvù?_x0015_0f~±Sà?³÷§ªñ?O{sµ°ö_x0011_@\í'Ä&gt;_x001A_@10_x0008_~2@ßyá6l_x001E_@Ï/Æ¢¿tð?_x000D_jCþC_x0018_/@Õø7)îç_x001A_@_x0006_ëÄÍ?x'@Ã_x0004_ªd_x000C_]/@£à8t^Áø?_x0001__x0002_-FÝÌÉ_x0016_@«=©_x000B_Sù?)?Dÿß2@ªMP_x0018_3eý?a_x0006_¦¤)w_x0016_@ÀU¥U_x0015_ôC@_x0014_SÝºû_x001A_@_x001D_wNPË_x001A_)@¦¹_x0012_s°;è?éFìfÆü#@çZì5_x0016_@&lt;k´©%9@ÑD_x0008_zçß_x001D_@%íB;Q_x001F_@§ßUjõ?46j;4_x000B_@UõX¯ç_x001E_@ æÒ,ª_x000F_8@«÷iC@Î 4_x0016_D_x001A_@(_x0016_6ß¬_x0006_1@ÅþÁ_x000B__x0018_:@:_x000B_jï7× @ïÈÕ~v¸_x0011_@x=_x0013_ê_x000B__x0004_Â?érd_x0003_±å?GÅ_x0015__x000D_e_x0014_@yi;_x0003_¼?öÛ´wÓ_x0012_@NôÄ®v¬?¶ÒL_x001B__x0003_@U#w_x0006__x0008_S?:@÷_x0001_#_x000D_t_x001F_@¦é¹«iû_x0002_@äÓö´éH@e\#Òà_x0016_@LëÜ²ïï?ü5¨Ã9@ ¤µâÜÖ_x0004_@þÿ·¤Xª;@_x0006_÷_x0002_5ïÞ_x0014_@¯&lt;Ó_x001A_b;@y«¶Z*_x001A_.@pnPÓñ_x0019_@yr_x0002_p_x000B_P_x0003_@6­Ã_x000F_ý_x0013_@D_x0004_s]D2@_x0007_Qd;(3#@N_x0015_D_x001D_\î?#û_x0003_ _x0010_÷%@ÿ^L'@õv_x001B_\?@¶ÇaéNI_x001C_@áX&amp;À=N÷?äi/æ7=@SF¨ýí_x001A_@@Ç$¡ª í?\§¾ÐT:_x0013_@*ó/ÒJ_x0015_ @»ÛujGs_x001C_@·Zö&gt;qû @Ñ_x001F_®;W_é?$_x0005_¾#_x001B_@_x0002__x0003_½_x001F_toÅ³3@JÃ¼Ö_x0013_°û?£ã+_x0010__x0012__x0018_@!B3Ó_x0001_A@ÉÞQÕmÈ?@·_x0003_ú.g,@_x000D__x0015_á¡0@j_x000D_ì_x0003__x0019_9Ñ?×+§_x0015__x0007_,_x000F_@¼Fð«%@SIxÎ9:@tµD¸Ò,@_x0004_Þ(mUø_x0018_@;!¢.8#@1òë_x0004_ìÐá?®Þ¤÷&lt;ï?j7òÊ· ;@	¾m8âà?W÷_x0008_n,Ê_x0015_@1_x0002_$ïA_x001A_@Òxß_x001F_5î_x0014_@­iÅ)_x000E__x0017_-@¼ªÉµÃ³_x0002_@y°&lt;_x0005_¹)@_x0008_¾ò§_x000B__x0019_@þz§øl¡_x0001_@=GíE_x000B_¶ë?À_x0015_1ð_x0003_+@®¸¬_x0016_@ø*&gt;ß_x001C_@gWÓî_x0001_"@\¦_x0019_ 	_x000B_-×_x0011_@£ä¯¥_x0015_h"@(HatE_x0014_@Àeî¬2Ë_x001B_@êÝ#ÙÄõ?:SD¬x_x0010_@ò'(F6@8pàI¶à?_x0001_¬_x0006_jL_x0007_@`#_x0001_xÍ_x001B_@!çáMÆ%9@µFHÿ_x0018_þò?Ö'ägÇå?@bkÉm&amp;"@ò`þ?_x0015_õ_x0005_bçô?Þ'xâùc_x0005_@LÌZmI_x000D_@m±û0_x0019_@=_x0008_m_x0007__x000E_ë?ON~%_x0019_@_x000E_bÐ¬¨Q"@Î_x0002_`©_x000F__x0001_@_x001D_vR­Fj#@)¢_x0017_G2×?^4Ã£ÓÄ?zÙ_x0004_.c»_x0003_@¡aËv½à_x0008_@±_x000F_W_x001C_f­?Êð4ãoøÂ?D7þÐ5»Ð?³_x0001_u_x0008_L_x0012_@_x0003__x0004_yÎ_x000F__x001B_è @u£G7_x0005_Ô_x001D_@Ñón/¥ê_x001E_@CÙJ;ô_x0018_&amp;@_x0005_Dz_x001B_Ð&gt;_x0012_@*eJ_x0005_#@{_x0003_¸üg_x0019_@ÿËp_rö?_Á_x001A__x000C_q @^a°âB @¶@#5¢J@à_x0012__x001C_F2_x0008__x0011_@'ù'kè?}Õ_x001E_½.U!@îì÷_x001D__x0011_@_x0012_HiF÷-_x0012_@wÔÆ2¬5,@]/^Äi`_x0013_@$nü1_x0010_ê?6©Þüª_x0001_@ä_x001F_&gt;_x000E_}_x0008_@l_x0003_)vä_x0011_@÷_x0014_¨gsà	@XXøá_x0015_«=@±icC_x000F_@_x0004_|T_x0001_C÷_x0011_@âØB_x000B_1¢(@½_x0002_/Mz_x0005_@9|ËñÙú$@ÿ1_x0001_ôüÏ_x0002_@8ÛØöí45@n&amp;í³_x0001__x0003__x0005__x0019_@BX;Æª_x0016_;@³_x0010_¦â'@Xp_x000F_Phû?n_x0004_`K_x0017__x0016_@"#¸¨î_x000C_Ã?cm'LE#@L_x001C_x#»_x0001_@­é²þ?_x001C_?¨®_x0019_ï/@qZ`|1(@_x001E_±má÷å6@_x0004_n(R÷?º¥þE_x0013_Ñé?çL_x0010_õe_x0019_@Dh9ìh_x001E_@.4_x0013_¸'@V¿©s_x0004_ó?_x0010_ï_x0004_w0{Þ?²Á\û? ÖC&lt;7´(@zI4_x0015_ò?#ûÑg_x0002_£ô?Í¬,_x0015_@_x0015_@y«°3ù_x0007_!@kwÀI¥_x0002__x0001_@á_x001C_&lt;©ò?_x0003_]Y|_x001E_6@umïµÄâ?£ò?[-q*@ñ=Ï¨q«0@É1y6i	@_x0005__x0006_Û+ù]K_x0001_@«×ªfÎ,@Ò¾_x0014_âÓ1@ðokÓo_x0010_@ì_x0014_û:_¢&gt;@õpûFÒ_x000F__x0008_@N_x0002_1Ï_x001A_Ó_x0019_@ò÷or¥!/@_x0011_aÑâ_é_x001D_@"àI$@_x0018_ç!_x001C_¹ @×$\?]@@_x0007_ý_x000B_95@xNù_òUM@1ù_x000B_Pt_x0018_@ÊdÏ_x001C_Æò?ÞéÎL$@¶_x0003_´ÐÁ³_x001E_@¦	)GN&lt;@ü9vV%Oô?Üq6aà)À?ÝjfÞ:,@tâ@&amp;À\	@:_x0004_"åûþ?÷_x0011_f¯æ&gt;&amp;@_x0002_`_x000E_B&amp;@±#«ÕÝ_x0014_@½ª_x0002__x000B__x000C__x000B_@²¤_x000D__x000F_1@_x0004_výÜú	_x000F_@©3Ùù¶_x0001_ê?_x0013_)@°_x0002__x0003_¾_x0019__x0018_@©§ö&lt;_x0001_@e	ù_x001D_@@_x0003_ÐC¦¯_x001A_@J°)å·^F@ÐLïjU_x000B_D@ ¬^äå,_x001D_@],ÙÖ%ü3@Ö_}*@ô¸7(_x001F_@×¶UúI_x0016_@	uC¼N!@`9æúÜ*¶?±ª!_x0011_RÐ?®qV_x001A_h7@kÔ2p¸3@ßíMrä¤_x0018_@Ìà½ï_x0006__x001F_@_x0014_$~_x000F_@@_x000B_q¯Yp_x0008_	@÷®(è¹4@}s§Âì¼_x000D_@±aã¨z_x0005_@w3áæ-](@_x0006_°Q}¼_x0003_û?Î­_;Í_x0001_@de¤»_x0008_S.@zÐnH_x0011_@×?/üÖ×?êç+V¶@@âZç^	-@g{_x001F_N÷zá?_x0002__x0003__x001A_T9ÈL[ð?è_x000B_R}Ñ)@gÛ±P_x001E_û_x000D_@´¢«*_x0015_åÿ?_0_x0012_@*\t&gt;_x0001_)ð?,1³»É?_x0015_+Eãª¡?Wúd&amp;._x0019_@¶XÆù$@ìmâÍ_x000F_ø_x001E_@ô'ÎÂ£u_x0013_@üÆ3¤r_x0016_@î_x001E_jX_x0015__x000D_@òÏøîN}Ã?GÓd¡û7_x0018_@dáS*¼±_x0017_@_x0016_¬Hâ¤ï0@_x0019_}_x0012__x0006_?ëâ?E.¬_x001C_²8@p¦»õ_x000C_S	@LÎ]ÒE@¯ÏÖÄf)@o´_x001E_üþ&amp;_x001A_@±ýI_x001B_cS1@LeÇ_x0002_õ?¯M°{*_x0013_@.eO5×_x000E__x0004_@]sÁ#@_x0012__x0018_öÒ¡ó?_x0015_ÕT¹U_x001F_@S¡1A_x0002__x0007_^ÊÚ?tñã¢aË_x0014_@¹_x0017_;LõÄ? uüO.61@3ÌUõãÊ	@­¥ôG7_x0014_@×GÇÁè­	@0°áæñ@@_x0015_ôjÒL_x0003_@»_x0002_â¹î?_x0004_@ÜIM,Òïæ?û_x001D_VR_x0018_W_x0008_@ÛdV4D(@±?P$Ç @Ç_x0003_²$@µÔ£ÿ±_x001E_@w_x000B_Co_x0002__x0012_@²¬Zô¿_x0001_@£-_x000C__x0001_að_x0019_@ËÄ_x0018__x0010_AK_x0013_@Ë_x001E_Û_x001D__x001C_@ÇÙ&amp;ÿ_x0001_@ ÏÑóÙj%@ÄÎ²#@ºe½Q,ÄD@¾Q!)³V_x0005_@è2N_x0006_è_x001D_.@_x0014__x0007_¬_x0004_bjA@1,¿ý'_6@÷_x001F_ ÀÍ_x0018_@_x0013_iK=Ê_x0011_@_x0005__x000E__x000E_0)CÕ?_x0002__x0004__x0007_7úÕÞ$=@_x000F_0"D4Ú?ñ_x0003_=Ô	@X^G_x0006_Xì1@1&gt;)ö_x0002_ÿ?_x0005_YjfÀ´_x000F_@¹5Èà_x000C__x0013_@_x001A_a®_x000C__x0002_.À?Q7Ñ_x000B_Ã?h¯³à_x0019__x0006_@D*=øÁ¤:@z²:ëÜ_x0018_Û?Jð_x001F_¨_x0003_A@TÕô+_x001A_çæ?±£_x0001_I¸ @_x0004_4Ñ_x0002_E÷?í©Rx(	5@.çë%$@§Ù²n7¯_x0019_@ûÌS(_x0017__x000D_+@&gt;ô¦Ëÿ_x0002_@d%eÈ_x000D_@Ó?_x001F_}50Må?¾nt_x001C_Îó?Î!+Î§_x0006_@ÌpÞìNß?QÿáåÉdñ?H|fU_x000D_$@'¶RZ_x001D_è?·rûC_x0015_ù?Ýºî_x0004_ÅÇ?} ÿl_x0002__x0004_3¨_x0003_@$ü~±Ó0@_x000B_¤_x0007_¦?_x0017_%@kk_x0010_@a@r_x0006_@Yß_x000E__x0001_Ãí$@ônJé$_x001D_@K+ð_x0018_âKÿ?N1_x0007_Smú?_x001D_g±&lt; ×0@ö,» AP@ÿÑ_x0005_zIV_x001C_@5Uøx2(ú?H_x001C_wÔ[_x0013_@Uè¤|þ_x001E_@¶®¦w_x0012_@ÓAÀ©ÐÇ/@g©$ív_x000E_@;XÌ4I_x001F_	@?²|_x000C_¤_x0019_@Ò_x0013__x000B__x0014_48_x0016_@½.Ç«±_x0004_@ç}è×_x001A_ü?s»jVÇÖ_x0011_@_x000C_1\k""@fsóx¤ø?0£ö½4Á!@ÃeÌF(@Zô-rd6@¤»ÇPÙµ5@é¸eQ«`.@r¢ÿ¾Ò_x0015__x0011_@_x0001__x0004__x0019_9ç´u]_x0012_@ê62äå_x0014_@é©¾áO¤ó?Õþ_x001D_|D½?ÿõ)û¤_x0012_@Õ/e$Jñ?'È_x0013_qM!@¾Þ_x001C_¹âä?_x0004_4_x0001_äÀñ?\×½ç«y7@]_x0016_ÅÙ1¡_x0018_@_x0006_Y¡ìÌ'@e-_x001A_l`¶?Ë]Þí1O_x0007_@%§¥ùÍ4Ù?a»tuÄ_x000C_/@¯ËiôÍ_x0012_@+R£E¼û?î_x0003_VN},@@ðPHØí?_x0015_IXÄG@)ùêAøÍ	@£É]Mç"_x0012_@k¤P ¼_C@ê_x0019_»v·:@_x0016_$Þ`ob1@_x000C_FDu_x0001_Ü?êð.Vor'@@ÎÕC¤Ä_x0011_@,kq¯H°#@^Æ=qÄ_x0019__x001E_@[_x0002__x0006__x0001__x0003_Ü_x0014_@§·5&amp;:=@»	P_x0014_ä?__x0010_¢J?@ñ9Î`(_x000E_@´Ç_x000B_RH 4@_x0008_0\_x001E__x0017_@Ej*rù?4@í\·_x0015_@§bn[¦_x001A_@Úl$æK?@Üÿ d[_x0008_@rØ_x0012_Üê?_x001A_Ïf`Rõ)@îEÚ*_x0002_B@_x0005_¬,£ªó?Qû'³µG²?&amp;_x0019_~Ó&gt;@½ÒMnQ@@'Pñ&gt;rõ?A²_x0016_n@*@¨{ØÀ)@ËÅkâ_x000F__x001F_@äÍtòlý_x0010_@ãË_x001C_Ü_x001C_º?_x0013_ÂDTÞÀ_x0011_@Óà!íø¤_x0001_@Tõ~_x0005_9î_x0002_@2è{\Äïò?_x0010_xY_x001A_f5@_x0004_y1%É""@ÿ_x0018_kÃx2@_x0001__x0006__x001B_Uúàç?ô_x000D__x0008_/+"@_x0014_+Ð_x001F_©_x0015__x0010_@L³éÚ÷_x0010_@ÙëFò_x0012_ÿ?#¿¤_x0017_'3@Ða±ðvvã?®³lÝ@ö#@	U _x0004_í?¸xþË9Jè?ÅÜ qÐ_x000C_@wãÚ²áA@ö®1-@´lX_x0005__x001C_@^á_x000C_Zê_x0003_@º_x0016_ÐÐ|_x0014_@_x0013_táÁ_%6@ÈS_x0002_í_x001E_¹à?_x000C_^8Èj#@_x000F_d_x000D_¶@,C@GE_àæ÷?»Û~1òÐ?ýx0Õ`ÚÎ?_x001D_å¦³Ë&lt;@ý_x0008_gQMG#@å_x0014_V[Ý%@§U#=_x001A_­_x000E_@üt_x0003__x0002_&gt;_x001D__x0010_@°z_x0007_Á­_x001E_@_x0016__x0012_ÀâØ´ñ?÷äX_x0007_@¸ëöé_x0003__x0006_ªb"@¢6îÑ':_x0012_@h!­Í»ú+@_x0001_H^K°Õ?CðØ_x0008_Á8 @&gt;_x0007_dIä_x0011_@_x001B_gÓ1ký?¦¹x_x001F__x001D_J_x001E_@­K¹_x0002_á+@Ú_x001A_éèÍµ'@ÒË_x0019__x0016_@_x000D_â!ýºæ*@ÈCZÊ´á?×_x0004_!í_x0005_C@@L·_x000F_½Ä?_x0016_äÞ_x0018_e_x001A_@=T5@«Û_x000D_øW$2@(ÙPíjø?_x000E_g.øä*ò?ý³þ_x0017_0?~cïÄ_-@[kæ_x001F_ÿì)@_x0010_¸£_x0012_·8@ôÚÆ»-@Õb[¦ê³â?È_x000C_Âñ_x001B_î?6âÁ_x0005__x0018_´â?fv_x001B_Z_x000C_%@þ¤3QB6@Ò&gt;ïçõ!@_x0011_ÜN¤}ý @_x0007__x000C_~à	À&amp;:3@§sEÄí*@½æÐc_x0001_Ñ?ãÄ,a6_x0001_@¡¡sKÖîC@aËô_x0003_àØ?ñ@xéóF@ÎfüQèîú?üFS_x001F_¥_x0005_@K_x0011_Ë_x0005_8_x0016_@_x000B_^Y­ì_x0012_@¡DÔ[_x0004_­#@5óc{y_x0010_@Z_x000E_+|ò$_x0008_@ìN7b?hÆ?_x0013_ûõYpB@A&lt;Í_x0002_~(®?p0*_x001F_é_x001A_@S_x0005_Cô_x000D_@ijÈ=g"@DÎéð'ì7@µ_x0006__x0015_v}I_x0013_@ú¿Ó¢À_x000B_@HE]ÝTÑ?HÍ{s§à&amp;@á&lt;@._x000B_I_x0011_@Ù=þW=@ÄÑù¬_x001E_#@H_x0019_Y'^Ð	@_x000B_Ú_x0012_}	ò_x0012_@âýJr_'@_x000C__x001B_£È_x0001__x0003_ïm9@7tV$_x0004_ôõ?kñûã"@W_x0002__x0003_aì?Ô]Ðµ_x0016_$@ßú&gt;dÊ5@Q_x000B_1få1@_x0015_ÎÄRû_x0002_@ãºÁàç$@êóïÈÞ2ø?_x0013_×ÀÆs_x0018_@K_x0019__x000C_vþµ_x000C_@$_x000F__x0007_K_x000D_@ãå`K3½2@_x0004_yIº*í!@¯¢º¬CÚ_x0008_@8ïuL¬ë_x001B_@_x0011_v_x0008_"Ô @B-[B®|_x001D_@Îôä¯_x0017_@_x0003_»þ=mw_x001F_@¯ä³YÑûú?ì¥'å ?_x000C_@¢Êù_x0007_#D@ò]ÍW!0@n»·6SÔ?4º_x0007__x000F__x0003_.î?_x000B_Ù±Åk*@_x0001_7ö06_x0007__x001B_@N±Ñòö¿_x001F_@«©Ù³q_x0006_@:{5Íº_x000C_1@_x0004__x0007_ÀcSáø?jÉ_x0002_z}ñ?Ö¸Ââ¥\!@È»y`ÁNL@¬_x001C_ÆÖ;¸_x000E_@ø_x000C_æ]Fq_x0001_@g'Sô;@D=rG7ç?@|3ÈÁ_x0006_@^âäAä_x001E_@/=ºCá?4¢/Hñ_x0010_@_x0003_mmÊQi_x000F_@Æ*±ËQA@§._x001A_í_x000D__x0013_@Çìm_x0014_h6+@W¼îïÖ?Ò ½þ)¼?¼KöÂ¨³=@ÆSù(6@íÁ&lt;_x0016_C½4@s*/Ý_x0015_Ä*@e_x0012_ÌÌDC@Yä_x0017_·¿!@ÙÍ;õ__x001A_@ÿ_x0013_Ñ¢°_x0016__x001E_@)° C_x0005_@çá_|²Ã,@1_x0016_ó_x0012_x_x0006_Ø?wÒÆR_x0001_@_x0008_@÷?+ _x001B_@ÙUÌ&amp;_x0003__x0004_(Æ_x0014_@:Ê'â*@ËËíçºéä?Z´_x0017_|»eö?=@k3j_x0011__x0019_@ª${./Î°?_x0001_@_x000F_¾_x0013_@¥P_x000C_(@_x0001_ë	obo_x0002_@Ø±]±;=_x0003_@_«t©_x0007__x0004_ð?@¦ö®àW-@¹b,)½b_x001C_@56¼µCN6@ Y8û	@¨ôBþz+@oQ¼_x000B_¢1=@A8öô_x0001__x0006_@µ&lt;a5ì?FÌ}õ?t_x0010_Ý__x0001__x0017_ú?('i³(@cW_x0017_ËÚ8ë?_x0007_	,L/åö?G_x000D_ ê1@	*5`8Õ?A±XñH·?æ¹8@@ø_x001D_@ÝH_x000C_Ô;5@Å+hlÏR_x0014_@öÌ_x0004_nlð?ëÑ¥¦°þ4@_x0001__x0002__x000F_Õ2_x0018_ÆÄá?=ÿç'©%@Æ_x0003_Tª¯/@ ¸#½Ú;@Wî_x0012_Áp·â?;LuvG_x001B_@*_x0016_7Mµ¾_x001D_@'·[_x001E_ö_x0005_@_x0004_ËßSH@`fKØ2ç2@kËíÿj_x0007_æ?EÊ\»g2ê?V_x001C_Á«(_x0014_@ÓÅ4­_x000C_%@Ë÷+#`ï?A³_x000B_Vx&amp;@_x0015_ÝÿÌ?D&lt;9_Nâ4@? 3m6Ø*@@Õ!Â(r8@_x001B_	Á_x0019_'@#4¤êÌz_x0006_@ªeÞÂÌ&lt;_x001B_@m2õ|gÃü?abM73?ÊÕx·&amp;@ã/Ø_x0005_F'(@¼4g_x0018_ýló?üj_ìÕ_x0014_@ñÛmØ @M\Bâ½,)@S_x0018_A_x0001__x0008_Ã¸_x0018_@§Ì_x0011_yB§ñ?¹ ºrR_x001D_@_x0002_e{¾_x0014_@k¿_x0006_ñ5@Ögç5à_x0002_@ÁXïøàÓ?nÇ_x0010__x000E_¦%@¿s'Jw×_x0015_@¹ð±Íç?¡*r_x0004_¦õ_x0015_@èf¡$»X_x0005_@ÔÏÅ{¯¯ó?¦Í×ìyø?î¯Ï:îV_x0015_@$ }¸E@M_x001D__x0003_ý#üä?L5DùN_x0004_@m_x0007_ö|Ü[G@q_x0015__x0017_ùå$@ÊÝßÐ¡#@Ú6¦R\É?aÅ_x001F_ý$ª'@¾95¶Kå_x0011_@KÌÿ8_x0003_@_)¾_x0014_-@@n	ý_x0010_D6@ÿå_r_x0003_ä?¶_x0007_¨Cû±9@`Ï¾¨_x0016_@"h·F@LÁYé_x0015__x0003_@_x0001__x0003_äÁ2_x001D_@!9·ÕØi_x0005_@_x0015_[ª3Iø?_x0004_;%Ï_x0007__x0017_@_x0018_ü_x0006_5@1_x0008_@}FM_x0013_&amp;@ymñ_x0008_ø?_x0012_'_x001A_0_x0002__x001F_@BbÚòëA@÷µíìE@ÝÈ_x001C_9*n_x0002_@íÉûÙC©3@¡_x0017_l0Èp'@BF_x0016_aíâ"@×_x000E_jÙ:?Éðf_x0013_/à_x0010_@õ_x0013_	ê_x000C_@_x001E__x0011_e_34@Í¨îtRf2@Ö_x001C_×_x0018_ãÿ!@§ý_x0019_oü$@ýÞ °^*@k¯`ÒÒ?ý-_x001E_;ç~_x000E_@g]Ò`øèD@þ	ýªL_x0018_@ú_x000D_¶è_x0018_@Â°ÈÚ°_x0005_A@!¹É_x0006_â$@ èM&gt;´_x001C_@ò[µÛ&lt;-@_x000F_xÂR_x0006__x0008_Ö_x000D__x0017_@.%"_x0017__x0011_Ì3@3ù÷ 5½_x0016_@ßí¯é(@éÐdUc_x001B_@_x0003__x0005_º¶ì?p_x000D_.n³_x001B_@øÖ¹ªæ?_x001E_õ6NpÄ_x0016_@àó©­¾ø;@	²÷À·_x0019_*@öÅ;_x0014_Æ°?r§Àe¹_x001B_@©òþ#Æ3@$BþÒ µ?OuÊvû°ð?Þ¾¸z_x0013__x000E_à?,]Ñ_x0008_Á-@_x000D_ñ~\_x0002_ò?ÛVP®_x0003_n_x0001_@|ïI_x000E_&amp;:@kfè¸ @tC3cÙ_x0017__x0003_@®±ÌðQl @1_x0014_5ïèø?ÁÉÖp_x000E_u#@_x001F_"±â]_x0005_@qwÐ Ú_x001C_@èPPÜØ?*n_x0007__x0003__x001C_@&amp;)¯¬_x0004_@FIüè_x0018_ï?_x0002__x0006_\_x0002__x001E_»_x0012_@§8õb_x0017_@(H%h_x0011_@_x0004_!ÐÜ9ù!@JT%Ì´è_x0010_@½SFÚ_x001F_@ExuZ2}ý?_x0010_Ôé"@qÕPk¾ @ü­µàó_x0003__x0011_@zÕ^ôãLå?_x0004_âòèá¿?ãµ¥ß+@9_x0001_DO£Æ_x0016_@ÃkÉiq@þ?Åí5ñ_x0006_"@#Cd\ü?6b´a_x0014_ò_x0016_@ä±Â¹ _x000B_@é¼EO6_x001D_@9©_x0019__x0005_¤_x001C_2@Î_x001B__x0007_Ôû;B@&amp;`«ó_x0002_,2@&lt;yá_x0010_»_x001B__x0019_@_x0012_3{_x000C__x0014_~ì?Ä"®Oþ_x0006_ð?7Á³ß_x000C_Ê_x0001_@_x0001_´Û:_x0013_@¸&amp;ª_x0002_e	@0äO;Ì_x001C_+@N'_x001E_sä_x000B_@8Â=_x0001__x0002__x000F_¥Ý?¼ëGðC@ÑÇE_x0011_@³$@5f'Ûý¿ @´h_x0017__x001B_Ôõ?åÇ1{{B_x000E_@_x000F_1Â_x0006_ _x0003_@o}¢øÖÕ_x0010_@Ö¢&gt;ñ	(=@_x000F_tóßø_x0007_?ÓËÙö_x0019_â?o.A©_x000B_8@a_x0014_U-_x0014_@I_x001A_[ßk_x000B_@¡sò¨_x0006_@Ö_x0010_Oxöý,@:uEÃÈ_x0016_@¨_¹Â_x0011_@¯_x0003_8Q1@)Í&amp;;_x0001__x000D_ö?©Íîv9U?@/j_x0008_h}F2@ÙÁGÃ÷N_x0013_@ñ/_x0002_-æZö?u&gt;¤_x0004_ÞQ_x0001_@%9g¥?_x000D_@U(úÂca_x0016_@udý#@ò¤_x001D_hß7@qÊÝû?êBÚE]e4@m8ùd\2_x0008_@_x000D__x0010_TH OÒL_x0012_@2®§kò?j¾%@ø`SÁÞ5ÿ?¥n9J_x0008_	E@ôÐ_x001E__x000E_üº_x0018_@_x0004__x001D_å_x0008_L9_x0011_@Y¶¤·¤-@%ô_x000B_®__x0006_@&amp;_x0017_­ðFÿ?=º,Ö_x0011_gÂ?é¿Íå9_x001E_@ ÇÈ_x001B_ê+@g_x0002_ù£_x0003__x0007_@0}Nìç%@ÞQrÓ"_x000E_@¹3O_x0013_áñ_x001A_@ÌÆÃÿ_x000F__x0005__x0014_@_x0003__x0005_Q6ß,@óóR%Éÿ?7Q8ý?_x000D_á¥Á_x0003__x0017_@(ÏÐÅéá(@_x0002_Ê_x0001_ú4#@xµõ¹ñ?ñÌ_x0006__x0017_"@íÚE_x0016_Oµ_x0016_@_x0019_I_x0014_¤ø_x0010_@_x001E__x0016__x0002_G¶ø?"TE4È?wÒ³Á´2_x000C_@Aähý_x0001__x0003_ªñ?º_x000F_±,Ç!@m_x000E_nÆg_x001B_@ýv½û"P_x0002_@0_x001D_W¿2@XåQE_x000D_ @S|ÐÝ×/_x000E_@_x001D_4#mw¼ @1×±¶ò5@ÇöX9öÎ @à5F(_x0018_(_x0011_@N°(¾¹¸ã?SÎ_x001F_æ_x001D_/&lt;@µtª	ÚÝ_x001F_@Z¿_x001C_¯ÿ?PhÓ$_x000E_q(@_x0015_8_x0012_Â\±ö?/^ùYÙ&amp;@:D~_x0010_&lt;@$_x0019_÷pn÷+@?_x0001__x0013_Èàa	@_x0016_â¦W£_x001D_6@ì	_x0008_¢_x0006__x0004_@N7ç¡_ÃA@òtAî^l*@&lt;ð&amp;Ï¤#_x001C_@¾X*B#_x001F_@Ë}y@Hõ?ÛrnGí¤"@Z$_x0011_BF_x001D_@ î]²Ý^	@. ¦_x0011__x0019_@_x0001__x0006_Ñ¶D2j_x001B__x001B_@AÀïì_x0016_´?Ñ7b B_x0013_@OéCAM_x0012_@­mé8_x0003__x0016_@_x001F_fö¤k_x0018_@D~_x0013_ø_x0010_¡_x0015_@XÞâÏ¡{;@ØÇaïð? _x0005_ÃàÛ,"@7JâÌâ_x000E_¶?jþqLN7_x0011_@¦\õÎ~?*\on8&gt;ñ?{Å¥HEç_x0007_@ý`~_x001B_ýE@×ª_x0011_ÉT_x0005_ò?õ³È_x0017_òØù?Ö}/-_x0016_.@e1_x0019_Ë_x000C_è#@ëÜ7_x0016__x001E_@_x0017_µã_x0016_)@ºG¥`æMò?o´Ìâ_x000B__x000F_@_x0004_À_x000F_?_x0008_ë_x0016_@&amp;­I+nÄ_x0001_@_x0002_VÞá|_x0004__x0016_@RAÜóS_x0019_@îEf_x001B_@yz¼_x0018_ºÜ4@6_x001B_û5©_x0002_@7¦_x000C_C_x0001__x000C_$°_x0012_@¦¾_x0008__x0004_ñ]0@BÔ²gâL_x001A_@~@Y_x0006_;$@Q¸}ªÀ¯_x001C_@*7qrØ_x0001_@×_x000E__x0018_¶_x000E__x001B_@ìvâË_x0017_@_x0006__x000B_^²_x001A_ò?ñ_x0004_ó£O_x0018_@À)T2r["@_x0002___x0008_õ;8@_x0012_¾W¦_x0007_Z_x0012_@±X_x0008_xÝÐ_x001F_@»Ò§´_x0011_Ö6@ ç^³8_x000D_@©¿_x001E_­ðö?®}_x001A_Ì¾o+@t_x0018_q38@Øù{Ü¤¾=@_x0003_!0µ]^í?¥¥^ùó?4_x001E_xlÛà?Fì_x0005_d1@ðú_x0012_öo_x0008_@¨éYøÃ!@LÞqÛz_x000D_@lX´¡¨,@I_x0014__x001B_nÀFÿ?òïâ_x001F_m­5@_x001C_¼àKî!@	X¬ÉÄAö?_x0003__x0004_Ibð!.4_x001C_@4ªTnÔg_x0001_@x_x0014_Â_x0018_´ @­§BG'@_x000F_¾&gt;_x0012__x0003_@u¸`Ì_x0003_ á?±àÖ@_x0015_@¡_x000F_OñÙ;@q`v¾a_x000F_@Õ`_x0012_Cù.@Ú÷&gt;_x0001_¢É?$-_x0018_¤ÅC_x0015_@÷æsp_x001F_@&amp;_x001E_b_x0007__x001A_õQ?hu©P_x0011_@_x001E_Dñ(À_x0012_@åHüôà#@_x0002_ÞøOc_x0015_@ð=²1í_x0018_@_x0016_v_x000E_à_x001C_ò?(ö_x0012_Ôè?ÕUü}õ?_x000E_pï.¿Ò?ü×_x0002_N)@yÕ_x001E__x0017_ 7@ÖÁ*D_x0008_@ihjzd	_x0005_@èÖO_x0003__x001B_ò-@ÇvëíüÚ_x0019_@ÂÑ	gÚ»?$jX_x0018_m×_x0003_@7_x0013_¦_x0001__x0006_5éÒ?©§Ù¢_x0018_÷?_x0013_Í_x0008_@7¯uÍVH_x001E_@©9wMÝÓ_x001A_@-ðO¼ÿ&lt;@æÆÅ%@¨_x0015_@$É_x0018_R· @å¯uJ@b[Åè¶¨&amp;@%`QL1è_x0002_@w_x001F_õÈ5æ?M÷íP_x000F_6@&lt;PïCç?êÞ`¦µ±_x0003_@UdâtÉ0@¦è_x0005_¬v_x000C_!@]ò¼_x000E_Îó? õ¨N¢y&amp;@©/G|è?oÙÑ_x0010_A@ú_x0003_ºQk @_x0008_ï¸~+1@;VP´¸á_x0015_@ÆË_x000F_¶_x0002_|÷?Ôtºë­õ0@_x0015_i&lt;)@_x001E_4ã_x0004_û5_x000E_@³	Dp%_x0008_@²ß¿¤¯§3@ßßwG_x0011__x001D_@³ÅÅà"¹_x0011_@_x0003__x0007_Ã¿ê_x0006__x0019_@îZIx¦jË?¾é¥u_x000B_µÍ?¾óêj_x0008_@û«_x0003_$h_x0015_@=È¢:'@Û/â?[òºJBã7@Zlð_x0004_em_x001D_@cå_x001F_¶û?¦~Ì´-Á,@º(MÏÙ_x0016_@?v=é¦§_x0015_@Êc_x0005_©4)@_x0010_òNWê_x0007_@C_x000C_û¦G_x0001_@A_x000C_ð_x0010_N8@tj2´L!ú?,¹ì-+@,²ñF7`õ?_x001F_[E	_x0004_@±¹9,vÌ%@Kmç_x0002_0@-vD_x001F_«_x0011_@£âFÌkä?ÜÞEî+:@7&lt;$(xN_x0005_@_x0006_M¸Í_x0015_þ?)°¹z°_x0006_ô?\ïðNì_x001E_2@ö,»#j_x001D_C@A6W_x0001__x0002_#R3@ÂÏy-Åà7@¬@LyÖ_x001D__x0015_@ù}_x001A_îÀ_x0004_@[4_x0002_Ç_x0008__x0004__x001A_@/FÑ¼_x0010__x0013_@ØY_x001F_Í_x0019_ó?ëYBç_x0002__x0012_@nTö;Ç_x0007_@_x0006_Ibgâ0@$2Ììfnÿ?_x000F_bëÆ«_)@HY?{#:@îEYß-_x001E_@ 7W©X~1@_x000B_°_x000D_@"@¤ÇP:Çö?`¶#ì¡¹_x0005_@zñ°_x0016_y!@=©D&amp;Ýð?¿(:é.@_x001F_-~¼¸_x0005_@M4_x0006_ýÖ_x0018_8@ÌÀxV_x0010_@£OÑ®iò_x0004_@BÉ*_x000F_@'È_x001A__x0018_¬?_x000C_qs_x0005_û,@¬}_x0008_Ø-Ý4@úóîÒ @×w'HP_x0017_@Mà7F	@_x0002__x0004__x0004__x001A_çÄK_x001B_÷?-w|k_x0011_$@ÐÛ	C@ú_x001C_ç4¾e_x000D_@Â_x001F__x0002_1¼Z'@_x0001_ _x0004__x0003_,_x0004__x0013_@*pxÝÊ_x001E_@5·_x0002_V8â?éÇ_x0013_¢©á?J8(=A/@zîü_x0008_»6_x0001_@_x000C_BwðA@	\_x001C_,î14@­Ó_x0001_!J@ÐSýO\l_x001A_@,uþ×ð?±_x0011_ØÌ8_x001C_@,O(ï_x0011_@	Xrkþ_x001C_@ûÙC¥zB@¤¶JUÞ%_x001D_@$ü%E@æ_x000C_h¦_x0004_&amp;ø?Æó,{v7ò?ÿV'Ö&amp;@_x0012_þÇG_x000F_9 @_x0010_Ø£Ë&gt;_x000C_@x_x001F_:]·X_x0019_@úeË_x0006_CÞ_x0011_@4Zå³9	/@~1íµâ_x0005_@*hÖå_x0002__x0004_Ëã_x0005_@ë_x0001_·çý?öèåöð?Ê&lt;î"@»Ôãè_x0014_@í¢_x0011_½9Ï?R/ A_x0010__x0018_@+_x001C_Ò ðÿý?ÝzWë¤:@\_x0019_Ðë?lâËc-íð?Ýû/½J @±ûÅB_x000D_@K_x001D_jÜ_x0003_&gt;_x001B_@Óî´¼¬?@`CÝG¶_x000D_C@ ýÐP._x0017_@V²»`Ãÿ?9iEó(@22ø¯H_x0012_@.äû®Ê1@ÈK ü_x0002_@mcË/õ_x0006_@ÀÂÖ¡6"0@ÖqoQ_x0010__x0013_@'ú²7nâ_x001A_@NtzP^_x001A_@#¥_x0008_£_x0017_õ?,S­,*@},??_x0014__x000C_C@às_x0007_¬&amp;_x0001_@7t}4i0@_x0001__x0004_éªùàb0@²a)_x0011_@Ã¶Í0_x0016_@¤L9ì¨2@½#7½_x000F_hü?OÇ±O¦_x0013_@Dá%¶R"@_x0019__x0019__x001F_SÚ_x0015_@S%.GÑ*"@_x0016_G?öB½_x000B_@¤_x0013_Å|_x001E__x0002_@q_x0001_^°Àõ?_x0016_µ¯OKõ_x0011_@_x000F_×³Öö?DÑ_x0010_ÇÙ?25ÃiTã1@§1½æðµ.@Ð_x0003_ýR'§Â?8­·&gt;I®_x0015_@_x0012_õ£f´4@ªÑ(¼t:@È¶_x0001_xíéë?UL_x0010_ó;KC@»_x0015__x0017_Æj%@}»`áú8@ÁayU_x0010_@ÚÄû_x001B_uº?¤ÙÝz_x001E_q_x0005_@6_x0004_Ò.R*@µ_x001F_P_x0013_P8ó?_x0018__x0013__x0001__x0012_b%&amp;@o_x0011__x000E_+_x0002__x0004_êÌ_x0005_@ G]¸a+ü?'}88©Ç?;®_x001B_å{u_x0010_@E&lt;10@yû[ê¾ @bÓªÖ$_x0011_@¡2_x000F_¤_x0001_1@½_x0018_@Ç_x000D_+"@i÷WF_x0011__x0011_-@ëfª°g²ô?5_x000E_vÏ"@àu_x0003_Ms¾?©E»t`_x0004_@_x0010_;Ï¾_x0012_@BzÞ:3_x0019_@gÍ_x0005_Fd.@"°ÉB+·5@_x0004_¶ëYî?Nñc_x000E_«ñ?OVÏ:Ð«_x0017_@µ¶½uJVC@_x001A_åhæo_x000D__x0003_@_x001C_[_x0003_M)Â+@.ÆßÐø²B@\ÅÔý?­ÿ t'r_x0012_@¨_x001D_WB5 @PÊ+¼2í?9fÔ_¾0@=o_x000D_7ï_x0006_@]_x001F_#åc_x0012_@_x0005__x0006_C_x000D_»]ô_x0008_@S%*È_x000B_@[Eë:Mé?Ô?Ã¥_x0014_@,_x0005__x000D_õÆ$@ -LVÛl"@·ÅÍ|[_x0019_@\¯?&lt;ÔD,@ÆÀCR&gt;à_x001D_@=]ãÕ?agã"É_x0001_¥?_x0015_Æ7b_¡_x001C_@R5`!ç]_x000E_@9À àý`ä?×¯Fg_x0016_¤ @×!_x0017__x0007__x0003_ @g-aV_x0012_Lê?ÈWëGö¾_x0013_@²_x0016_q\§x_x001D_@íÓ:ÀÐ$@ÅPÖOøæñ?_x0014_¾|&gt;_x0014_,ö?Ñ¶£þoò?²Ú_x0002_2b_x000D_@Ç\Iÿ*)_x0004_@/&lt;_x0008_múú?_x0011_ZÒüf"@½êMäàÑ?I fÿfÂÓ?_x0006_õnò_x0016_L_x000D_@èÉ×·ØQ@_x0010__x001A__x0019_Õ_x0004__x000B_Àzò?rØ1â_x0001_@ÄçgñîÆ?_x001B_ë³,¯_x0017_@´¼Í_x0002_ç`E@ö|VY;Qâ?÷ÜpRd/_x0012_@bOÛ_x001C_Ñ°?g¬òÀs_x0006_@p_x0002_ÑÀ_x000E_[_x0016_@72Æ·#¸_x001B_@C_x0007_Ù_x001C__x0005_@Ús½_x0016_©_x001E_@Ð]õ_x001D_o_x0008_@øy¿¦_x0010_Q@ÇÂrÑ_x0006_%@Ù§ñ@¹Ç+@v&lt;&lt;¹T¥_x0004_@çG88ËS_x0010_@g»oq	[_x0018_@L]îÒ_x0011_@c©Ôíy¶?¨Á!Ã_x0018__x0006_@¢õÝ+_x001D_ë_x0003_@"qÀTxÝñ?hÜSøc«J@^(Ú&gt;O_x0001_@¸ðÚár_x0014_&amp;@ÒµfäÕ?"@1iyJ	@ÕÝ]ÀÌ£ô?&lt;ªK½ìÁ_x0016_@_x0007__x000B_øBÛêý_x0004_@1_x0001_TÁ_x000F_Ì"@mh_x000F_G¹I_x001C_@¯&lt;|C_x001E_á?wNüµ[4@3_x000B_J½ü?V¿´DÛö?_x0002_?fªÐ¯è?Á_x0005_/ÝU³?5qÊÐý_x000C_á?ýåîUø_x001C_@\è¼_x001D_°\_x0001_@AëKÉá_x0011_8@V_x0003_Oc=¨_x0002_@3cønËý$@A_x001B_Ààª*ä?JýµhVm0@_x000C_leò13@e¿[Ò_x0017_w_x0004_@¸Ý¸Ã_x0011__x001F__x0008_@?3ý±9_x0001_@uóØµ|øö?||g¶(ÿ?Ä_x0015_Û_x000F_!@i_x0006_ÿ_x001F_AI	@ô_x0017__x001C_}×Ò?Eè_x000D_¨.?@@bv®±¿9_x001D_@»-SL_x0012_@	¿5õ_x0015_Û_x0010_@:3oñÀµ_x000F_@_x0018_8_x0008_¯_x0002__x0004_Nlî?t¶J´s¯Ô?|©ÓZ·_x0018_@(ù6_x001C_&gt;ñú?=Î8$ú?ì è½,_x001D__x0013_@ÓÞ¼£ô?&gt;]°=_x0005_!@V L*i_x0019_@O\­É²_x0001_@ñ?T4¼_x0014_@_x0007__x001B_	_x0015_@(&gt;ú¢0ý?6¡Ð$i_x000C_ì?_x001C_$wòg_x001B_×?±NÚ[Ý§%@P/¯î.@_x0019_+&lt;8_x0013__x001E_@6Õ±½ä¨_x001A_@;-_x0018__x0005__x0007_@1LZrFÁ?$JÞeâ@5@oÜºRÄ%@b_x000D_ë§fÜ_x0010_@ýÐ­-@CÄ_x001C__x0003_)@&lt;ák_x001F_ïU*@}ÏÉð_x001E_Ñä?_x000D_ðYÿ_x0014_U_x0001_@ÍÈôTÿÊÿ?O¡u_x001F_Aqé?[VEó_x001D_@_x0001__x0002_NâÌ;Z,@LÂ¢ÅnC(@¨]rí)_x001C_@ûÒ_x000F_ø'_x0011_ð?&gt;[ML ÌI@_x0012_¶H @åþ;ZÓÏ2@_x0011_h_x0017__x001B_j,ª?]n_x001B__x001D__x0004_Ï?ÍH7£×à?l¾_x0018_ü&amp;Áý?@ø_x001E__x0013_·Ôh?`£^øÙ×_x001A_@fAc°j^_x0017_@ËAg_x0004_@ßïÒ_x0004_ïs'@3yýQfb@@_x0001_L6_x0010_ù_x0015_"@0:Ïzvß_x0005_@{@ë¬$_x001C_@8p¼2á¨ @³_x000B_j×Ä_x0016_@¿_x0011_Ã_x000F__x0017_@1'@_x0006_Q_x000E_@_x001D_Ü-hu*@Aþ?u²?uGeoÇÔ?iº@øÛ?ô_x0013_^Bm9@kéü¤_x000D_tä?[ÖG_x0016_êÜ?A_x0002_ë:	_x0010_\i_x000F_@(_x0011_4ª¿,Ü?Æ_x001C_}S{tA@`±_x0002_yø6&gt;@j#_x0006_åÏ:_x0016_@)*mBú?ÃO_x0003_ÍË_x0001_@^(ÄÝìt_x000D_@_x0015_c@`v1@l_x0018_ÒÞe^ù?":´(_x0015_±_x0003_@À_x0006_2»_x001B_ô&lt;@âF¸¾i_x001E_õ?Ïøø1_x0013_µ_x0007_@KÁ[Ð"@ö.¹!7_x001A_@0Ò*|ÃZ_x0016_@ï{Ö	ê_x000C__x000B_@¤ÿK_x0017__x0002_@_x0005_+¤dâ_x001D__x000B_@îÿhEíK_x0001_@.{ý7fÏ_x0012_@ê1Dº=%@æÀºt7@xÄ¸_x000D__x001D__x0016_	@ _x0004_®|ZÔ6@½õ:Ë_x000E__x001F__x001D_@?®ûX*@n´ã_x001D_{ýý?¯_x0013_ñÈô_x0003_@ì_x001D_ê!@Q_x0008__x0014_N0á?_x0001__x0005_Ñ_x000B__x001A_Ë	@ø_x0014_^_x000B_-@#c_x001D_»_x0006_ð?¤?wS_x001C_@¿ßæõµ«_x0004_@_x001E_Í7ciB@þÜá_x0010__x001E_@þWâ2#@_x0003_ê_x0003__x0015_Mu_x0019_@PÃ	7k\¢?/1_x0015_o|ð?íM@_x000E_WÝ?î®¶l_x0018_-@@_x0002_r_x000D_Ëó?ã	äB,Ø?ï_x001C_:§rÏ_x0011_@] (q6ªD@ÙA_x0014_²_x0015__x0003_@TéåÕ@Â'@u '¬_x0005_n_x001D_@°õ:0Åh_x0003_@ÖûA&lt;5I+@:H_x001B_L6öà?í.ü_x001C_l_x001E_@_x001E_ÙìÆS92@¡YÂ_x000C_(y_x0013_@Î/Cý1!@X¯nl÷?®eË	&gt;ø?­Öc_x0006_V×?_x0014_SQlïë?§U×ô_x0004__x0007_³Fï?7iÈ_x001C__x000C_@0sÍx_x001E_@!~^úk_x0014_@_x0010_yO_x000F_òä_x0010_@c9Æ@ÂËá?L¢_x0014_åÖ_x000F_"@Ö_x001F_I?_x0006__x0005_@åE_x000C_£_x000C__x000F__x0014_@6%,­q4@ c72_x000B_@ï_x000B__x0007_R_x0008_*ý?.olW_x0006_á?Ç&amp;_x0019_£Qø?Öè+ÅË0@ØÄÄ_x0004_Ä_x000F_@¡-_x0005_õ_x0001_§_x000D_@:_x0003_Nëuö*@Ûô_x0002_NÄ´)@³õÚ_x0015_D{_x0001_@­XIT_x000D__x0005_@hd3GE»_x0007_@_x001C_Ú;_x000C__x001E_Õ?Û]Â¦_x0006_7@¶	Áª~C@À¿¿_x001B_Í_x0013_@ö&lt;q?Øö?ZRplÐYÕ?CÍH!_x0006_b8@õ_x0019_ægùû?_x0007_rÜ­y_x0014_@?B0ô½_x0018__x0008_@_x0005__x0007_´@&lt;ÿX_x0010_@c?MI¼_x0018_@Â,cú	Éí?{_x0019_¬ÈÍ-@¢Û_4Â´"@_x0011__x0004_2WéuD@nÑª_x0013_Ù_x0001_@@)xÞÃâö?$_x000E_°myX_x000B_@Åø¤_x0005_Ú?_x0006_[,W´_x0001_@~UÚQà_x0013_	@o_x0006_â_x001B__x0013__x0002_@¦Vb¶pôÖ?Å_x001E_A«&gt;@@@cJ5tF_x0004_@'Õóíâ_x0004_@Á²ÉHÁP@ãí?Âe§_x0005_åf_x0015_@yåÓï_x000B_ð?à©ê_x000E_|_x001F_@h*"ú1æÑ?òä µfØó?61d·_x0002_%_x000F_@%BÑÂ_x000F__x0007__x001B_@;]¦,õÔ7@´$×ëà'@Òb°	@¾$Ùþ_x001E__x0003_(@¶Ä´GËmB@]_x000B_Ì;_x0002__x0003_]8_x000F_@_x0014_u,Å7@_x001D_ö²Ñv=_x000E_@_x001E__x0001_¾Xµ_x001D__x0006_@Õ§½qÈ±_x0002_@xFÅ^_x001D_Ð&lt;@_x0017_ ^ÆÒù?×¡¿h_x0006_@_x0016_§x³_x0010__x0018_@»¡Fû_x001A_@vöÞ[Ï_x001E_@_x000C__x0019_Ú¢|_x0002_@CäÑ_x000B_èf,@L1_x0004_îò?ÒNTiõ¤?âêZ|ïu2@£@_x0015_Á®_x001A_@_x0015_AKÖÜ7_x000D_@±¦¡¥if_x001A_@aï_x000F_¬.ðî?¨3D&gt;Êp6@_x0004__x001C_&lt;Cùþ?_x0001_E"ì_x001D_@ø_x0001_JX_x000B__x000E_@/\mÿÏ=@éÿY¦._x0013__x0012_@`ósj_x0018_@údÏ¾ü_x000B_@Pµ_x001D_§úï?À*Ò}_x0001_Oü?*aWÞ_x0004_7@pÍ_x000C_NÄÎ?_x0003__x0005_\öÏB}^_x0001_@¿äOÚßM_x0018_@ú_x001D_%(7Õ?_x0017__x000B_¢cÊf_x0010_@_x000B_x_x000F_é_x000C_"@_x0011_Ç¯¶³/_x0017_@_x000B_¼ÙÂOï_x001F_@yzmè2DÂ?V_x0013_Fä®Ð?âia3ª"@5ãc¹_x001C_2@_x000E_¢ºD_x001A_§_x0011_@«x_x0001_/í_x0003_@_x0004_	MÁ®®2@*êù:;@qap±_x0004_ #@Í¸ _x0019_@_x0013_G_x001D__x0016__x001B_@ÇUíÑ¡_x0017_@Í_x0010_²jÓ?%I¼îÔð?_x001F_.+Ê_x000B_?_x000D_@P_x0002_&lt;§ÿ&amp;+@_x0011_Ô8Ì# D@_x000C_Ì68A.è?ý¶Lìù¥®?ÅñOpÀ_x001D_@×z$_x0011_aô_x0004_@aÉS_x001E__x000E_?_x0010_@»_x0015_Ê_x000E__x000F__x0003_@*eîyw$@;xø&gt;_x0003__x0007__x001F__x001B_#@ªlåGûs;@4U_x0006_%ü_x000E_	@_x0019_Ád;¦Ôò?T0_x0012_j_x0011_@)U%¤¨!@~"_x0004__x000E_@¨õ/c_x0010_¥ô?Oï¼_x0012_¥ª3@ ´«qA_x001B_õ?¨&lt;¯_x0013_L@9.¨å¤ò?=_x001B__x0012_ÊÙê?dîÎÔl_x0017_@kû$t¼ÿ_x0001_@Ñ_x0004_IÐ_x0015_«D@y_x000D_£_x0007_0³_x0015_@_x001D__x0002_H_x001A__x0008_@±7tBt_x0005__x0016_@È©,V|¸É?jÌ»_x000E_._x001C_@@`_x0015_éÜË2@_x0012_R`T_x001D_@Ê_x0003__x0015_{5@`|¨ÂÄ¶4@Q_x0017_¾½go @ØÎ_x000C_¿_x001B_@%AËÇU)@F=¾k¬H_x0013_@_x0018_s_x0004_WÕÀÛ?^½7_x0005_'"@!;1_x0016_%F_x0019_@_x0001__x0002_GTd­Ñ_x0019__x001B_@uµ´èY_x0015_å?K±ÇÈ_x0002_Í4@H¿6G[ç/@&amp;Ï%:ùø?í_x0003_~¢æÜ_x001C_@§	µÎõ°?ï{©¦_x0016_@25¬äÎ}_x001B_@æOúï&amp;$_x0010_@âª¶ã_x001C_'@6^tÜæ|_x000C_@ú·FWò?Â_x001D_QÓ1@¹êY8_x000E_ @:öÅý_x001D_*@É{º_x0003__x001C_@_x0008__x0007_&gt;è-í?ªÝ$¸&lt;ï_x0017_@_x001C_oÜÎ_x000C_@_x0017_\¿a_ @_x001B_·¼ùaþ?½º·Hn)@S_x001A_ÈA@E&lt;!3_x0013_½"@Ì^åy59 @ëÔ¿oð_x0011_@Å£J	_x0006_·?-Ùª¬Ù?pÇJ÷Y0_x0017_@Íú&lt;&lt;_x0006_D0@_x0004__x000E_´W_x0004__x000B_Ò_x001F__x001B_@)J|_x0003_Õ&lt;@_x0001_¡ æ&amp;)"@4¸_x0010__x0002_'8@ ,_x001A_Ç?åxnÓGx:@_x001E__x0011_Jx_ë*@ÍI&gt;_x0019_@_x0010_ø_x0006_·²_x000F_3@/¦Ã5|_x0012_@¡ß_x0019_ì_x0006_@?ÉAdî­E@1Ò¡´ù?èVåî_x001C_@uíäáì?á«&gt;ý6òÀ?_x0004_'üqBù?¿9³È_x001C_ö_x0011_@·ûWmh\)@ÞcV^);.@Q5©reé!@|_x0008_¼]_x0016_@_x001A_i²ZZÑ!@ì_x0002_*¥xÙ-@Xá¢Î¬_x0016_@iS_x0007_tjr(@8_x0005_é	÷&amp;@m'W!l°-@Ï_x001D_.ýn&amp;@Òèör»Ð7@9(mr ñ?ÁÉMxþ9@_x0002__x0007__x0018_{{¿¸_x0016_@QjÁ7_x0019_@Ê¶_x001F_2îwÿ?XO7P_x0005_@eÃ3_x001D_ëe)@Ã_x0014_öÆù?è¯_x0005_`Póý?h_x0001_°U_x0015_2@f(ûÓ#@º®ÙII_x0014_@_x0016_8¬äD+_x0008_@ÑKû9ªå"@n_x0015_lï4@_x001D_0 ¶½µ2@	_x0008_2ò;5@)KbeÏ1õ?E+pÊ¸_x0001_@_x000B_æ«²Nt+@ç=jÚ^z_x000B_@&gt;@ó¶é_x0005_@ú°­óá_x0002_@qzô_x0015_@0{_x001B_ä_x0019_é_x0017_@¹!´õË_x001C_@Ñ?6ÚÔ_x0016_@_x0003_ÀþÌXÆ_x0006_@g¡z½_x000E_@å²KùJ(@_x0004_«kqá_x001C_@¼D;Øe_x0001_@àoaÄ_x0012__x000E__x0018_@ù)é³_x0005_	Üuñ?_x0001__x0018_Þöv	@ôÇ\û}Å_x0008_@nsYQÁß_x0013_@`Ôo L~'@ÿ_x0003__x001B_¹(e_x000B_@aé_x0003_xÔ_x001A_@®hh_x0004_Á_x000F_@à]_x0019_j¤_x0006_@vû¾¸_x0007_´?_x000F_ìñ!_x0003_@_x0003_Ó¤gRx_x001C_@ï.H¦_x000E_,@rÅ·ñ?÷ÂGï_x000B_@,Kô·ºÿ_x0004_@_x001C_É;g&gt;@_x001D_&gt;~3_x0013_@ÿsIUÅ4+@_x0017_yX_x0011__x0002_!"@`õ3"íá_x001C_@)	oX_x0015_@_x0019_«w]ß&amp;@ÌÒG_x0012_{_x0019_@ÌÙ_x000E_Ø_x0019__x0013_§?ä?ÅHgâñ?'7íâæ??"y^Cì_x001A_@y®ºg²_x001F_@ ¡_x0001_gÒþ(@½á=ÎÏ%@¯_x0008_¿Tw_x0001_@_x0002__x0004_.;ð#µ_x0011_@ñÿ*_x001B_@1Ì_x0005_¼,_x001B_@'ÁÒmo_x001A_$@tÞÍ#B*@M$!pÝa*@Ã_x0014_õ|Í?bánûNê_x0016_@Õwê_x000E_Ø¦_x0010_@	|Ô``%@Eé½pï}ò?H Bù×*'@Kp¶_x0003_ß³_x0005_@vy³[+1@ÓªSêLÎ?8Ígn_x0002_@u_x0008__x0002_¥_x000D_þ??ÑìßØ_x0011_@ÏÒÊêÀE_x0016_@dX`å_x0001__x001F_A@æ@bIpQ_x0004_@¢þI_x0005__x0002_@Î_x0001_AÐßû_x0010_@Ô¯eÎ5@_x0010__x0013_ûé(«è?çñ_x000D_!ø$@¹,èâüL_x001E_@ûUJML_x001C_@¥_x001B_ºn%@'õÎ-_x0008__x0015_@µ&lt;~¶Ý?Ç_x0008_s_x0001__x0002_Äo_x001A_@_x0003_ç)_x0019_*@lëHj%*_x0015_@â¶óÃb_x0013_@¬à_x0014_¹Zt_x001C_@G¼_x0006_ÀÛ"_x001A_@ÿØ=+@l	ÿc_x0010_ @pUMaÀw2@$Ôü6å9ç?â"é¾_x001B_À!@K¿_x000D_5¹ @|Â*,Î-_x001D_@¤²Ëë(@Rï7Nð?Y!&gt;o_x0015_ïý?ð_x0018_@âÕ_x001A_=£_x001A_&gt;@Äe_x0005_TIì?·ÐîÈE@f_x000C_Vö_x0012_@óû5&lt;|3@_x0006_!'Ük_x001D_/@_x0003_ë·I9®_x0015_@èCt Ðò?)Ôë¯g_x001E__x001A_@JQK`¬9@se?Æj(@k­Oð_x0017_	@éÅQÞ&lt;)@_x000E_&lt;_x0011_&amp;hð?Tsï_x0008_Úê_x001E_@_x0002__x0007_ÙPÐG_x001B_@m©b{_x001E__x000E__x000E_@E,\_x001B_]_x000F_@x_x000C_~Æ_x0018_FA@m^éÞú_x0007_	@Þê_x0017_ÿ³Å1@¥­º8wP_x000B_@4N¹Lç_x0013_ã?±_x001D_]îK_x0015_8@_x0012_àëð_x000B_@¨±k	(0@dÚÍO«¢_x0007_@~Ý	9@:?H,_x0015_@_x0015_½Se¬Â9@ð=TuHV#@9¯_x0016_@x[HêÄ_x0018_@3'Æì7Ð_x001B_@üIÓU ½+@K-_x0015_}n	_x0007_@f_x001F_±ù?i3_x0001_OSû_x0002_@_x0005_-h|L_x001E_ð?Çh;÷_x001A_Oÿ?góï_x001B_²Zå?É_x0008_wxåÜ'@_x0003__x0004_Å®åÊß?È{ýTb_x0018_@½gÆÐ_x0006_@_x0015_÷[hì?+V¿6_x0002__x0004_¨à_x000C_@GIrÓÿ?-wÃÆ1_x0001_@ÃÄk_x001C_ñ?_x0019_³U),?@@Pi_x0016_Ç Úö?°GuÍ:0@ÇV/u_x0005_!@_x0007__4àï¬_x0012_@U¦_x0011_'_x0016__x0015_@kn_x0019__x000E_Z_x000C_@_x000E_/&amp;ÿË,@óòD{,3*@ä3]ä5Mñ??_x0017_i_x0006_0wõ?_x0018__x0016_Fó?#@&amp;ÌHþá­_x001F_@B/Z&gt;û?ç¹òÂÇç	@Ìéd¤5:@@DDi22øõ?m#çógû?cDì`Ããì?_x001F_1¦Øïâà?q¿½	L¶ë?tÁÎwç?_x000F_Ùo°/°Û?_Êv´³_x0012_@P5[ãj4@ý®õ­öÕ?A4 $3@¢©½Ã{_x0003_@_x0001__x0007_J_x001A_Ic4_x000C_ê?	ááÌ÷?òËQ_x000E_Ô_x0019_@y=tq_Ö?­6qþ?æ.ïD%ë_x0018_@ _x001F_Ö_x001A__x0003_@LÆ@àRôÞ?á_x0017_AæÚ_x0012_û?®Ë®D*!@ùl_x0007_²Ö!@Ì &amp;ô_x001A__x0011_õ?'~ëÎí1@ °Räc­_x001F_@µH"\À+_x001F_@¤+_x0002__x0008_@Ñ}i_x0006__x0011_@_x000B_T¢ªNºõ?µ ²£94@x3#_x0014_&lt;ZÁ?Îs¸´^"_x0001_@Ü_x0002_Ïì'r0@ã~_x0013_ªa»_x0001_@îZ¡ò»nú?íã®3_x001B_@Þ_x0003_$=%@_x000C_°é¥y_x0019_@íÛ»oö$@p_x000C_¦VzH_x0017_@5_x0004_ÿÅ_x0005_ß_x0004_@_x0013_4Óg~.@@ßòÐ_x0008__x000E_Âa_x0011_@·äA$Ý?RÁ7HC%@+ù©Cú?5Ä3Rþ_x0001_@_x0012_¼_x0012_÷_x0017_±_x000C_@¤ß\[õA@m8}ukô?_x0012_m.èÌÎ'@"N_x001C__x000F_Õ_x0010_@)F#Ï_x0005_ñú?wé®_x0019_»_x0014_@ý%þ@_x0011_ñ_x000F_@Æ_x0007__x001A_D_x0012_@°õò¢5_x0004_@;_x0003_@:_x000F_sÀ?_x000B_¥O{Í$@-_x0003_î_x0007_ö_x001C_@Ðíß¬_x0004_@_x0017_Sñ}FØ?.#VmÄM_x0008_@¯F_x0015_Nµ_x000D_¥?WûÔº_x0006_m/@Ìaº_x001B_)_x0006_@îÌ¯óÿ	@liRÕ°õ?y_x0004_õGöù_x0015_@ý_x000B_½h_x001D__x000E_@ÞJÒgµ_x001B__x0018_@×{n3W.@_x0003_í"åÎ_x0002_ü?±á´¥X_x001E_@_x0001__x0003_ø_x0013_9Í}D;@4 M:_x0017_@qÙ |ÞÀ4@ð¬c÷?¡²¸Û_x000D__x0008_@õB&lt;bü_x0010_@MÃls7@¼Ì_x001B_¿T$@_x0006_×³éQ¤*@â:&gt;ßÎ?$'LÎÇä3@*êÍ?NÁ1@,_x0002_L0¿¡?Êr°+ú_x0016__x0014_@6úÂ8%@(çßÁ_x000B_ô?+«5n2@;µÎðiK*@!ÃwÜ±å?Ì{¬ _x000D__x000D_@QrÉJ_x0006_ó?ÙÏ_x0001_hçG@FÓ¼ê@ÁO@wýGa¯6@}Þ_x0010_"@_x000D_³.Y_x0011_ò_x000D_@ÏÄ]Þø¾_x0012_@òÓ¦Ut3@_x000B_+Ee)@R¢Ky:_x0014_@_x0001__x0006_Øíà½_x001C_@¦:¬Ù_x0008__x000C_V @]C_x0015__x0015_ù_x0015_@Háuö_x0014_%¡?ìbÎ¬{è?_x0002_1ß_x0005_æ.@|_x000D_û¡OB@_x0016_cA9@ü¡3È_x0004_{_x0010_@µû_x0006__x001D_q!@ÞÈl;ç_x0007_@1."¢_x001F__x0017_@µZ^I_x000E_@_x0014_¤¾V¸J_x0001_@/¿âm¿/_x0008_@]Wåg&gt;@qmÔ³_x0017__x0003_@v.î=/@u_x0018_&amp;ÍÎ°?5ëh\HùÃ?Ú__x0003_·à?9+]àô?QÿÁÓêA_x000B_@©©øÝ¯]_x0003_@á¯C_x001F_î?G	xÃ[L°?i(_x000B_±,'@_x001D_­úÜ_x001A_ @²òEjv×?×¨XbÅ&gt;@GK(yàZ0@_x0004_ªûïÖC@¶7¿_x0012_X_x0017_%@_x0001__x0003_é0_x0010_/_x0003_@_x000E_ ?ò##@Õí¾q0À_x000C_@z¥ÿãÔS_x001F_@ïE§¬Ã_x0010_@(,®½Z_x001C_@_x0006_-Jý_x001F_¯õ?57½+z3@'_x0018_Pbqý_x0015_@g_x000E_ùG.@_x0005_Çø_x000B_ô_x0010_Ì?P^_x000B_½_x000C_m_x0014_@ô¤YìÉø? q¨øÎ£_x0004_@ÕüÎE_x000D__x0008_·?ºº_x0013_Ä_x000C__x0006__x000C_@07_x001A_d_x0016__x0005_#@É¦6Ý	ÿ?Ü¾Ùñ[à?ªIò£jq_x001A_@±,QÇ&lt;@÷³àð5@»µ_x0017_oÜZ0@ÑKW¡NÇ_x0002_@&gt;}i_x000F__x000E__x0010_@4}n{ì_x0008_@Ã_x0011_Qð/_x0017_@¦T¬9ä¶÷?H_x0004_,ç[_x0007_@%ìàï_x001E_@bÊ¦÷@_x0010_@_x0014_ cÜ_x0006__x000B_þ/;@Y_x001C_¸B	n_x000C_@2EÑÅÉ_x0004__x0002_@©~éÓ	®ò?º`CVÈÆ?¥´_Ó_x0015_+@Sg¾_x000C_@ó[:ÜË_x0012_@_x0005_©GÑ_x000D_@bT4ÕÊ©_x0007_@Ýµ§CsP_x000F_@£_x0004_^©Üâ?Ýî_x001D_©X1_x0008_@x]9©@_x0003_@£E¿éM_x0005_@§ëÈáÜ@_x000C_@ñµ7¿_x001A_S_x0011_@êbAkµ_x0008_@&amp;_x001E_08@_x0001_áÉ_x0007_bÑ?_x0012_&lt;i _x0007_@mà,L#´ó?Ü_x0017_]®fñ?Ï½C_x0016__x0002_F_x001A_@ó¤Ù0_x0012__x000B_@_x001E_&amp;(/_x0004_Ì_x000E_@_x0007_ò_x000D_«ææê?×=8Vy¢_x0002_@ç$E_x0012_@ò!_x000E_L5Ý?_x0017_9=y+@[àÍ_x001D_rÛñ?_x0001__x0003__x001D_Î¨bÝ?\G#_x0010_@¨^õÿ0_x000E_@M*_x0016_.¹ºú?u´_x0003_ýNè_x0008_@Ã²è{§r+@ÅÌ&amp;ë¢^_x0008_@YÆC_x0006_Ò~7@Û^Yà¢ë_x0016_@Ã_x001C_¸£ü@@Ã_x0006_ßÇ_x000B_@­Õ¥Úâ(@°_x0005_mE¸/E@¡ööÂ¢	ñ?½¢Ï®º2@y_x001C_L¿_x0019_­_x0015_@Ál+]°k!@Ui4_x0002__x0004_@îNíÖ%_x0006_@¢7`¼Wè_x001A_@©¯¯_x000B_äví?&amp;Ô`qi_x001A_@Ìoã^-@Pù_x000C_/H_x0013_#@_x0013__x000C__x0013_²ô?a«ê_x000E_q_x0014_@M;¯#/à$@V_x0019_ôÿ¿W_x001F_@Ou~ËÊQä?Gn)r£_x0019_@µDA\@_x0010_@/¤_x0001__x0004_ÃÌý?Û_x001A__x0008_Ò!@E_x000E_DöCÒó?µ'_x0001_ ÒÄ_x0002_@!ð_x0003_'Y_x000F__x0011_@CÃo&gt;B¼_x0010_@fVFd&amp;ç?r'w_x0004__x001C_Þ?fê@µ_x0016_ø?5¡_x0004_??_x0014_@,M\é? _x0002_@Á~}5_x0012__x0003_,@ïxù3@_x0010_Åë_x0004_ïD0@_x0002_ÿÆòO=@|&lt;_x000F_r8:%@Ó_x0014_Î¯+Ø_x001C_@D¸W.+ø?ÎRFNÂ»@@P:Ú¬p_x001B_@G8ýB_x0007_Væ?\¥K-s_x0008_@ª(¬c='@_x0005_màúÞ_x0006_@ÄÐtoæy*@E_x0010_ÈA_x0018_\_x001B_@®_x000C__x0014_ÞvR_x0002_@É_x001A_¬m'_x0013_@ü_x0005_ßWÁÚ_x000B_@©_x001B_Åx	3@ë=W{ÿ^-@°©_x0007_V	_x001D_@_x0006__x000B_açø2_x0010_@û0×cÏúë?Î¹uUÎ(@{ÝÀ kÌ?JP@_x0008_0­Ö?Áï"_x0019_?Q¨îhÜeë?çV~gH_x0012_@_x000F_vöîó_x001B_@çSäØg_x0016_@m_x001D_°rá_x0017_+@¾_x0011_O1.Øò?æ|élÓ_x0001_@£IZ_x0008_Æ´_x0015_@/n:dY_x000F_@_x0006_ÀF ZW_x0002_@d9øS©%@Üc_x0002_ûÃ	@~!4f_x0006_s#@¼±_x001D__x0019_E$ù?sCøÇÝ#@ß7îÉb_x001B_ó?°_x0013_y;@}_x0019_p_x0017_òm_x000E_@]`x]Ü#@q÷½Õf!@T­1_x0007_D$@_x0004_Zyº_x000F__x0014_@¦W²Þpí)@Á.¹_x0010_&gt;@_x0005_OtÈ¤_x001E__x0005_@/_x0003_	õ_x0005__x0007_§Û?_x0012__x0014_Êê1à÷?¢¾UÂ_x000E__x0006_@_x000E_ìÑ£¸ï_x000C_@·_x0007_¨++Ô+@@íÊMx"@sÑp~_x0001_@2_x001A_êr°ò!@_x0001_Fo^$_x0011_@_x0016_­&amp;kò_x0001_ó?òI~Ûê5$@Ë­¡_x001F_9ú6@lD¥éS_x0018_@¾®Ï$B½_x0006_@QÇªrquº?1ÄK_x0007__x0005_Ó_x0004_@VQJÙ`7_x0013_@+´êÌ_x001F_RÅ?M-&amp;+¿»?Ê)øøÇuL@aY_x000F_½+óþ?H_x0008_¶_x001A_×_x000F_@×_x0006_$¹_x000D_´?M~Ä¸&lt; $@,S_x0005_ú¦_x001E_@õ~ÎM_x0012_ö?Í_x0016_ý1âùú?d_x0005__x0008_À_x001C_Ý_x0007_@Qíuõ",@ù'_x0005_ý_x0003__x0006_!@ÙN'_x000C_3@Eª_x0015_è_x0002__x0016_@_x0002__x0003_hÍr-­à	@ÙP´;!@ÿùJõ&amp;@úâÛó _x0017__x0014_@2ÃÜwg/_x001E_@H°ù?Å\ïÔ7s-@è(4)}oÎ?jOi-_x0014_6@(?õ_x0011_ú+@'¾¯Ù¤-@0Æ1³à&lt;2@_x0018_¶Ù-å?ÒuI_x000C_ù_x0019_@¡&gt;SAªÒ(@Ä«r_x0012_8_x0011_@¿Â%_x0003_ê#@ÕEÄ^³A@_x0006_ü.C_x0015_A@_x0012_Ú©_x0005_Á_x001D_Ò?hñ£Ü4ù?¬K6¯3_x0005_@	x_x0001_#_x000E_ @}x®m_x000F_Äõ?UL6b_x000D_@PPÿV~ó?_HÁFOYÿ?¡¥(_x0019_%Ç_x0005_@_x000C__x0001_Í¥_x0018__x000D_@Rè0Éù_x0008_@ÑNÔO_x0010_Y_x001E_@bÁL¢_x0002__x0006__x000E_cë?_x0008__x0003_u¾d_x0004_@¬`Ð²5@HÅà_x000F_/oE@Eª`_x0002_@6@+æ?Çr¹YbÔ?_x001A_¶ã¾ó_x001B_@Dæ_x001F_ñ2@_x0010_)®ùàú&lt;@_x0001_+8_x0001_$@¥ñlÜø_x0017_@ù%OÃÜù?ë²_x000D_äU&lt;@Ô_³Bæï@@þ¾¨ÄÎ_x0016__x0019_@¸Hg´|å3@_x001F_O~ÞcJ@çW;çD3_x001E_@¢©K}$ñ5@ç"_x0019_ëç?8Ât7ÿß_x0005_@º¨¼ã2®1@ÙÊûÁ_x0007_£2@8wOðó$@à,_x0013_t°_x0014_1@@_x0014_¯ç_x0011_@Í_x0012_kMâÁÖ?C_x0015__x000D_j8, @6Ýe_x000F_y¹_x0007_@å4cå\7_x0005_@²mw~&amp;_x0006_@_x0001__x0003_&amp;ÎÔ/_C!@ï_x001F_%"ú¡î?=¾_x0002_3@y_x0008_|Í_x0014_Ë_x0008_@_x0005__x0011__x0011_ê}j"@5¶£E)»?Ñn`¦3@N_x0012_¾§º_x0011_@_x0012_?kH_x001F_õ?M?{$T3+@ÇM_x0018__x000D_Dã*@F-Æ~á0@7_x000B_7ì_x0006__x0004_@«_x0019__x0001_I_x0016__x000E_@_x0010__x0015_	9Ñ_x0003_@aOéï_x0005_@d¿_x0003_¨J_x000B_@ïdÙL_x000F_@v--(_x000F_ÍH@m`Ò_x0012_M_x000B_@_¡_x0015_?Üb @~_x0008_ï©Úô?_x0004_â@¦ö_x0001_@1ú_x000B_q­d÷?±8[_x000F__x0015_@¸HÿeYÄA@iS_x0007_F°_x001F_«?lÏPÜh_x0011_@`A´¤5;Ø?"ã­hÉ#@_x000E__x0014_ p"_x0008_@¬H@_x0003__x0005_ÅCã?ùø»_x0015_×4ò?zp+ñFI_x000D_@Ó®.á¾&amp;@nì6ÚW5@®ä)6­W_x0006_@5_x001D_Ý(p_?_x0003_ÜÛ¹ä?it¦Sã_x001E_@¬_x000C__x001A_*·#@]_x0019_÷ÃG®-@_x001D_IøÈC_x000C_@K_x0011__x0016__x0001_0@·N_x000D_Âþ¥ñ?!aw#@_x000C_?-T?_x0019_@ÅÐ+« _x0002_@_x0004_©Ì'"$@&lt;f_x0001__x000C_±?àÀ\ú&lt;_x0010_'@ÞûÄ`iú_x000E_@Îr+Û"@"ánG_x0004_@¯Ù¦ÃËoð?_x000C_d_x001A_QVM_x001A_@?¶sºÿ?¬â\#ç_x001C_@öã_x001F_XrÒ$@5¤D +W4@ _x001C_û Üþ?¨l$kÏ\.@cÏt¼Tmß?_x0002__x0004_.e=+ð@ü?hñëioÙ?Ö1«Û3Ò%@Ú¤¦_x0008__x0004__x000E_@_x0002_õ2_x0006__x001D_@GJ_x001D_OÝU!@p´ÖzqÔà?p_x001F_%WC_x0006_@F£Er	)@_x0011_¡ÓOQÈ-@Ør}ry_x001C_@çÌE0^-'@6_x0001__x0011_ùÌ_x0016__x0004_@èT£JÂ$ @àù¹&amp;Lº_x001E_@ÿ(Ïâå´_x000C_@Ú_x0015_ï_x0005_QØ_x0004_@_x0015__x0015_g 0@@_x0012_ñôÖ½ü_x000B_@¨_x0011_æ«"ú?w§Wä_x001A__x001F_@_x0010_`à¤¾.-@Íñã\_x0003_Öü?)È&lt;³_x0013_@@?_x0017_ñã_x001E__x0012_@1_x0006_K»çþÃ?_x0013_¸_x000E_6_x0013_@amX)ÜL6@_x0012_K_x0013__x0008_@ÈÁ_x001C_ð9@#3{,;Â?_x0008_z_x0013_£_x0002__x0004_è_x0001__x0012_@µö(HHl-@_x0004_);®¸ó_x000D_@¦_x0006_.ï×?H+ÑÞQx_x0019_@3´êäÐ?±¢øÄÓ_x001F_ò?`QàÄ9Ó3@èªDÉüA_x001F_@æ¬¾_x0003_´Ú%@Î'QýiÖô?_x0014__x0015_Ú_x001A_ßl2@*Ð¦½©0@	®qÝ¯O%@£©â=_x001B__x000E__x001B_@Ù^6vÈ_x0011_@_x0001_+ç²:³ù?nÙuVmÈ?JAJÝSò?¯Ñ9SÃA@B_x001E_Ù6L´=@û@@v»A@¯Ð_x001C_Hgvù?õ+å¾7d&amp;@­"G_x0002_u4@ð·%ÚÏÓ?|áfÜ3@æ	ë\²ã_x0011_@N&lt;ÿ=Ó&lt;ï?)_x0002_´e«*(@Ø_x001E_Æ¬M_x000D_@àÖÓ/,2@_x0002_	kÐ_x000E_5w¶?cb+ç?^½s&amp;Cu)@ìCå^à?_x001F_ÞÉÀþÈ_x0019_@_x0018_÷Qp÷ï?Ú_x0012_"¤Ö"@#ü_x0018_Ú#Í @|í÷[û"@#8_x000F_O1_x0003_@a_x0013_&lt;x$@_x0018_à®2þU1@F¼KÕQ_x0001_@ùkì±Ø @ÒÁñp&amp;@õ_x0003_N}Îé2@KDÃ5_x0010_!@ÐQ^,\Ý²?s_x000B_P_x0005_³É @¡¨Áóq"_x000F_@\ä_x0006_Ñ»*ó?-#Àb;_x001D_@m_x0011_ãøFÄ_x0016_@	½g»xï&gt;@Û«¬çz_x0007_@_x0018_2_x001B_@X®!_x0002_'ç_x0006_@Z«Cf³ð?¯Älø_x0010_ú_x0004_@úÕ3À_x0008_&lt;ý? vË7=_x0015_@eÚ\÷_x0004__x000B_C_x0010__x0002_@ã_x001A_:Ñã,@üÕ4=×»*@Çq_x0006__x0012_Þq_x0001_@S8Â~Ab_x0001_@aRç_x0010__x0007__x000E_@_x0013_UaÛ_x0003__x0003_@¾_x0008_nSeÏ_x0005_@}_x001A_I_x0013__x0012_@æeVñ27@ªÞ_x0002__x0007__x001C_@V_x0016_\`?æ_x0011__x0016_0G{_x001A_@ZøsÏ¤_x0012_@¬¥ÿëõ?âHÂC_x0012_Û3@_x0001_ßÒÐ£_x0002_@F_x0006__x001D_!@_x0011_x|W¡_x001F_å?/ñëï$Ñ´?·_x0006_+ÎG_x001C__x0018_@_x0007_`ÀÍ$	÷?Æ8f7ÔåH@§_&lt;Ê_x001A_-@#ÍiÝ2¾B@_x0001_M]Whö_x000E_@YØûf8A@_x001E_§+¯Oâ&lt;@Ý(ø_x0005_½?º!íék!@mu¨¾_x0003_:@¬_x0005_è8#_x000E_@_x0006__x000B_d_x0008_IE+ð?¿è #,ä?Û_x000E_k~5Ù!@_x000D_kúTÕï?CA_x001C_ÌÇ_x0006_@ºAÑWÝ_x0010_@_x0010_Ëq{Y«_x001B_@ú-_x0015_ÙµL0@ÝzmÙ#·? Ð_x0017_½Ú¦!@å_a8pñ?8h§ÄDb_x0004_@¿?_x001E_'Ód?@_x0008_âYÃ;Gü?_x0005_B0·W|&amp;@õÿ¬æ?_aVa_x0003_«æ?Üoêt_x0013_ç?3¬öô'°?Î_x001D_³µìu»?ÚÊ»[Ô_x001F_@z_x001B_~¬Ï_x0003_@_x0014_Z_x0011__x001F_EÖ_x000C_@c_x0003_ä_x0006_@Ä^:$2_x0007_@×_x0001_[¬å­?T$¦J®%_x0005_@_x000E_$	UT4+@(^®_x0002_o&amp;@yyÚÅ0@êá,f_x001E_~ÿ?Ø)Dã_x0004__x0007__ù2@þ_x0016_ño=¾ @oLV_x0001__x001D_ÿ0@Ô_x000E_ÛÙ¨f_x0014_@_x000F__x0003_Ø+@Súäs·?f-Äi3@_x0011_¬òU_x0018_%ô?R"màá?Ì§:4F¥_x0016_@ã+`|_x0016_9@í_x000E_¢Mva_x000E_@ Ò`_x001C_Rõ&amp;@ý"kÉç?µ`²Ë&gt;¢'@`[wF5@â¯YIþ?Âòq_x0010_fì_x0019_@âñT!Ûõù?Ôêg£_x001F_+@_x0006_B½¶Íñ:@§$ßi$@vØ_x0012_+_x000D_ª)@ù%oùæªÏ?Ø_x0019_'*_x0002_i_x000C_@®_x0008_v_x0013_;_x0016_@h3-÷è_x0005_@­_x0003_"	_x001D_%@QtuÎç_x0018_@eÍ#_x001A_Û3@8ÂFÂu§(@îÓ9_x0004_«T_x0016_@_x0004__x0005_3zÖ;«û?8Gâ~©&gt;F@·×	£Æ¾_x001A_@ãS¡oWÆ_x000E_@ÝB¢Û @Ñ'igV!3@ý_x001E_I¶Ä¯_x0017_@Âwäçfc_x001B_@;Ú3Y!£2@ki-ª_x000B_@Q_x001E_Ëxt¥Ü?ïAøÍ^%	@ë7ÔÑ'2@_x0017_°ùp_x0014_@ñPÄ_x0005_O_x000B_@Ø1_x0018_Éj_x0001_@ÂË_x001C_È&gt;@P¿û°Àð_x0019_@Å¢tÊ¾#Í?éh¸~ü?_x000B__x0005__x001F_@ÙÂrXÇË%@¯ÃjXM_x0003_ë?Úéíz¦(@ã¾5Í$4ô?¸ð_x001A_Ìo_x0002_@!!_x0016__x0015__ê_x0013_@1ky_x000B_üj4@¶ÕZqM5@í¡0¾§0@íÀn_x0002_@Ý@O_x0001__x0003__x0002_@"ph½_x001C_§ü?o_x0018_ó_x0007_ô?·é_ÿæá?_x001A_Ü_x0006__x0003_§R_x0014_@Q6v_x0008_tf_x001F_@Ià6oÂ_x001D_@pz ½Ò_x0013_@bØîfÉ_x0019_@wïªw_x0015_ß¹?J`t5¨_x0007_@\8»µÀ_x0017_4@5ú3àèÐ&amp;@ûK,_x0011_øJ_x0017_@m_x0013_âk_x0017_@¿Óo¾M5@@7åÎ_x001E__x0017__x001E_@ÃûóDKÙ_x001B_@_x001D_S_x0004_7¯Á_x0006_@Ê|0Gûò_x0011_@âÅwÂ=Qð?É¢5º*@¼]Ê7/)@å&gt;)­?_x0018_é_x0007_9	Ó?2Òã_x0002_6¨Ç?¯ê²90_x001C_@;Qû _x0008_@_x001B_§¥FÛC@_½nÊ?~Pó_x0003_ü_x0011_@{Kæénzò?_x0007__x0012_äõ%zïû?Ôßò8îl_x0014_@Ðé_x000F_°7x"@å, F4@6_x0016_&lt;_x000D__x001A_$@½9±ÃS¨?_x0005_Úb_x0004_³}_x000B_@Ývîµÿ³_x0010_@_x0012__x0012_cÅß_x000E_é?_x001B_àâµm&lt;@øè&amp;óÑ!@¥ómðeþ_x001F_@-.ÏÉ0À,@ñ°èq_x0010_4þ?N¡Çî:@_x0007_°¬ª_x0008_F@7Ø_x0004__x0013_ó_x0011_@èû"4*8_x0015_@Üê_x001C_r¼_x0014__x000E_@û³),!_x0003_5@ÈÊiÅõ_x0011_@YÜn_x0012_At_x0003_@KaL_x0016_Ia0@_x0004__x0007_Gú	¹(@z5¶_x0007_îí?Á	*_x000D__x0001_@_x000C_%*²_x0014__x0019_@Ì*j2_x0010__x0019_@­uÂ _x0002_¹_x0014_@Á	I_x000C_ÀP_x0005_@_x0006_"J¡_x0019__x0008_&gt;@@¯e_x0001__x0002_ß_x000E_þ?_x001D_¼Y7F@_x0016_ÑòÉ/@ªÇ*Zf¢î?]Ýú_x0003_9#@ÇÕy'_x001C__x0019_@7YÙWï÷?v_x001F_sV@@^¬R·1@à_x0004_bñý?µ")_x0005__x0001__x0008_@¯n_x0011__x0007__x000E_Ü?ØôxM¨¿&gt;@_x0004_CbDv_x0014_@8¡v¿ET4@J_x0002_U)*H@®_x001B_ÌÀËYC@&lt;h_x0003_ùµÇ_x0005_@J349]ÿ&gt;@~ô"úCø?0m®Ò~r+@bkXOµ	F@íbA«ói$@ü,8±cE@¡ÀÙÅü_x0016_@_x001D_ê9I»_x000E__x001D_@OOöÖ7X7@(4Ã_x000F_ï¦ñ?_x0012__x0012_ÈqM_x0006_ã?ö5&gt;Ù_x001A_A	@_x0019_·ÿ¼_x000C_@íu+Ø÷·)@_x0002__x0004_äØj¬x+_x000E_@y_x001A_ôºÿ	@Mö_x0004_ôÖ$_x0018_@ºÝ8_x0003_(@W_x0008_nsêÃæ?Ûi/@NJ7@®9ði_x0003_u2@­tDÚ+_x0014_@_x0007_HÏx&lt;_x0008_@ÌXðA@T«ÕÓ4¸;@EÐ(¨&gt;@_x001D_ 	B÷_x0010__x0017_@úÂ,M[Í_x0008_@"ÉOIû_x001D_@ÅÔC9þ?_x001E_¿PÌ×2@»ï&gt;7õ?+_x0010__x0013__x0007_Rê$@_x0004_ÚYbÄ_x0019_@ßü¬Rø_x001C_	@Ï~åÑØ?Ûsû]`_x000E_@*Ee/³M,@ùÎ`n&lt;@Î:RZ7í?_x000F_(ÛÂxbÖ?Úîõïµó_x0001_@Q¯ºÃÛ°A@ÚÙÛ0_x0019_&lt;@­¡/÷_7_x0008_@#Ê_x0001__x0002__x000C_ù?~v"_x0004_7ø?_x001A_|LÙ²_x0014_@§ymÏ÷_x001C_-@_x0007_¡«Åp=@¾P3_x0018_:¢_x0001_@§´­ca__x0010_@_x0019_àT3çù?¢NiM*æ?:-yB&amp;@_x0018_ò_x0015_ÐÀÏ_x0015_@ôBþßR_x001B_@õþ£._x000D_¥$@_x0004_wml'@ä0÷¬{_x0012_@ wB0kö?¾@·&gt;û?°Æl"ÅW_x001E_@Y&amp;Ë§üdý?ÂÐ~tþçì?Õ_x000D_ü¶_x0007_¨_x0003_@¦ü8PÓ@@ã´é§.ú_x0017_@ù-5' @Ë/ç¹Î|±?×»cðu¶Ê?ö_x000E__x000B_?Á_x001A_@òaTÙS-@osþ3Ê¯7@'Û_x0007_´#°?©_x001C_Ó÷V,Å?_x000F_â3£ãJ_x0017_@_x0003__x0005_âC_x001F_¯_x0019_N@ËÀú_x0011_bà?ü.þ_x0013_ë_x000C_@×(CA,Â_x0014_@v*_x0011_évEÁ?_x000F__x0004_É20ä?qÊC~â(_x0011_@Þ^R6´_x0001_)@J_x001D_Í´qÄ¸?:_x0003_¹R&amp;Ñ?!uý×®_x001D_@jqB^R5@'ÓªÝò?$DÝ.¥Æ?_x0001_£åG×?Æ¤ê9@U/¹¨ÕÐ3@ðNÝ×*@H_x000D_N_x0014_ÛÇ_x0011_@ôÈ§YÚÚ*@¨Ýùù?»Ïz_x0014__B¿?OTf+Û_x0004_@Á%ñ}|æ?À(_x0011_èÁ_x0016_@éõÖ}!@Ó²ù_x0017_{_x001D_'@è$zà_x0016_¯_x0016_@yiP_x000D__x0007_@h_x0002_F_x0002_Á_x000D_9@{_x0007__x0003_¾Y_x0013_@_x000F_¤®_x0002__x000D_³Ç'@hzkB_x0006_È!@T_x0003_¤±Ï@#@_x0019_N¼ÊG&gt;è?ßë_x0016_KÞ1%@êîO°S	@§í_x0015__x001D_%_x0005_@_x001A_p_ñ_x0018_@Gu}%A/_x0008_@ËîÛÕ_x0007_d_x0012_@h)Cö_x0013__x0004_@µëðæiÁ3@«Ryìzä?Þx¤_x0001_uøÿ?_x001C__x0010__x001F__x001A_ÿ?luBã_x0016_Ê_x0011_@VWJ&lt;4@$V_x0004_MðKü?ª'L_x001B_ý_x001C_@¶#¶¦Ç4A@ôügÔNó?|×&gt;7@@÷R;_x000C_Íæ_x0013_@=é¡Ý_x0016__x0006_@_x001C_4vâÄ¯$@±¬¹Mç_x000B_@]úÐ$õ©$@`³l9ÿ_x0016_@_x0013_±l-l_x000B__x0012_@·)u3b~õ?a(,qtð?0Ãé_,@@_x0001__x0004_TÝ­_x0007_+@w_x001B_Þi%@¨Ô_x0016_=9è?.ÙA^_x0014_@^Â,mHñ4@Em_x001B_Ã§!@òêG_x0019_@ÍÔ~_x0003_¶9@NGßê$@_x001B_ðØÃpê?Í!%_x0005_?[ÿ?S¬_x001B_!ß;@õXw	Ë_x0015_"@÷G¨7_x0018_5@¥óý_x001C_Ï3_x001E_@!_x0016_Sà©=_x0018_@ÄÆº28%_x0011_@º¿ÈÉ-S3@B=Ia_x0015_@Ø	¥¿W_x000C_ë?ËÛm_x0019_u_x001D_!@îqQ/âé*@¿Ó_x0019_®Ìo_x001B_@_x0001__x001B_&lt;&amp;îD/@#K&gt;_x0011_&amp;@2·_x000D__x000E_$@·x(Hz_x0017__x001A_@	â_x0002_Pg_x0013_@«,_x0005_óX1@+b3©C_x0016_@ÊQw{×y%@.5+_x0015__x0001__x000C_Ë&amp;$@¡ÎCG]_x001C_@p_x0011_eÝm @._x001C__x001F_|_x0014_!@û9Ûkq_x0006_@äúOÞE@|Ü_x0006_ÒPsî?}B&gt;èU_x001E_@Ãt_x0003_ü_x0017_@`rÚQ¿1@å/=îÜÅ?þ¬mÏ5_x001D_'@?°ìHë.ø?t¯ù°Vø?/ØJÒùÎ?`Ò_x001E__x0010__x000B_@Ñè./ÐX5@_x0007_µ_x0019__ó_x000B_@ò_x001F_ÈJZ!@_x001F_ÄÎ÷_x0004_³_x001B_@;É³x{Ó?@?Äò¹_x0008_+&amp;@3Ö-lfF@¤Fr¥%1@`r_x0002_0c0@WÑax0@ò_x0006_	ò?¶Ýù^U%@ùË7øÁ?vÂàe__x001B_ë?_x0008__x0006_¥+Íù_x0014_@¤!_x0010_Î_x0005_@_x0010__x0016_nÕv+_x0002_@ñTê_x0004_ó¤_x000B_@	ï_x0008_\_x001C_Ñ÷?Ê+/'Ú: @wlÓüBo7@_x0019_ý_x0015_Ú_x0019_þ?Ê+¢Ø_x000E__x0018_M@øAÍ]2_x001F_@¸_x0013__x000F_Í_x0002_N@_x001F_å¢34@82_x0016_±ú?_x0007_a¹2_x0006_!@à_x0016_×_x0001_Þ?]ê_x000E_J*@.:Àjk.@¿;åìb¼?\\Å6fÙ%@B¸ïÕ*@@_x0002_._x0005_/bL_x000D_@4¹jÀ_x0003_#3@ÝRÐæ_x000C_Â$@±TÁþÒ@/@Þp3ó?R[_x0005__x0011_)cì?=õÎ=U_x000B__x000C_@?/ì±è_x0014_ö?H_x0013_.u;¾5@@hoÛS78@WýàýÜµç?hÎ_x000C_Ó²ò?fá¦1¼h_x0013_@v_x0012_ÉÚ_x0001__x0004_m_x0018_Ô?}rPz_x000E_Æ?H©ÈÁ_x001D_@_x000B_è2wá	_x0014_@ÿ¯áp4@û9Ëà¢+1@&amp; ëtÜ?ÍUfWsäû?Å¢^ô2@îÓ_x0007_ó?	_x0011_Øt4_x000D_@^ÇÃªR/@»'rÉÆR_x001F_@´´Õ°0ú?_x000B_T'iî_x0008_@_x0003_4Ðñâ·_x0005_@÷þ¹_x0018_ðO6@ÓV±mD¨3@Z_x0019_Å­,@Ø_x000C_(_x001B_2þ0@_x0017_WòàIÔ_x000C_@pWmBEÍñ?_x000F_&amp;t_x0005_M_x001B_æ?º\/¨_x0001_^_x0016_@,~_x0018_/PI_x0015_@ «xà+RÍ?Ð¥g_x0018_ÊÙ?¡Ü||ý_x0017__x0002_@ÕÆ_x0017_Vàâ/@_x0004_,_x0019_`Aã?_x000F_êàLþ"%@'¥íÖFi)@_x0002__x0004_	ùÄIjã_x001F_@âÆ'_x001D__x0003_£_x0005_@¢yÐ"÷_x0019_@¦_x0004_UPÃø?I©x_x001A_üð?_x000F_-½#×È;@%»_x000B_\H6@_x000D_+-h'C@_x0005_¢_x0015_1ï'ö?_x0010__x0014_õ¿Åæ?Ðv¡j=@@ßYù]@@ý©¼jêé_x000D_@:	_x0005_]Ð_x0011_@×týÀ_x000D_@_x0018_BlËsý(@*¯ÓPò©_x001D_@»)5_x0012_7,@ü:ªØ!_x0013_@Ö¥[f&lt;_x001D_@_x000D_qÜ_x0018__x001B_@&lt;_x001F_@dOm:@_x0018_Ñ_x0001__x0013_Õ_x0005_@GÙóõ²yÐ?'ñ_x0015_°X-	@ÿÚ ¢_x0018_@²_x0006_yCØ&lt;)@q°¼_x001B__x0013_ú?`&gt;¶_x000F_5@$3ì¡¢wé?¬_x0004_3_x0014_BX,@{Zõ_x0003__x0004_øô_x0011_@_x000B_eæEd1@á´ò¹5_x0016_@_x0019_Ü*mQ!_x0012_@jûÿ¤B @M_x0004_¼M_x0019_Ý?_x0001_@&lt;&amp;NH@jÛ[&gt;â?x_x0001_8 ?÷Ë¿n_x0008_5@¬*k¬*@DÚ_x001C__x001E_Öðß?W ,_x0006_E	@û½ï_x0005_65@/d¶m»&lt;@×tý¾ÿ_x0002_@¡9hm}û?c\¥Ï`_x0004_!@ËHàE_x001E_@·ói_x001A_@ ?ó~Uç+@@äG_x0001_"êÔ¢?ùÆù¿i_x0002__x0018_@?*·zB_x001C__x0002_@_x0003__x001A_­ª_x001A_#@§!Ç[bÇÍ?3_x000E_üõx_x001C_@_x0018_ë%õå?]¯p%_x000D_ù?ç&gt;B4%_x0003_@"~¬å-ðê?ò¡&amp;[V7_x0011_@</t>
  </si>
  <si>
    <t>c51811e8c7237e568e1bd5ac72454a86_x0001__x0002_	:ÑÖ´a6@HsÖ²W_x001C_@Q§m]_x000B_ò?_x001A_Óýw«_x0010_@Ù¸µ°c_x0013_@Ðm(À¬@@þg87ò9@­½×íàBá?/g!_x0010_;°õ?sª_x001D__x0001_[6_x001B_@Ú_x0001__x0015_§O @l,½J0_x0004_@ª(_x001C_iú?v_x0018_­_x000D_þA_x0016_@_x0017__x001F_Î_x000C_ð?oôá_x0014_£?§iétº!@_x0014_@q_x0012_»_x000F_ñ?½C°XYÉç?/)¹NÔÕ_x0019_@åËÜb¸_x0011_@8B_x000B_&gt;_x001F_%@tK_x000B_EÓð?¯¿ó_x0017_4+&lt;@Zp?_x001A_©Ö?8ÿ_x0001__x0018__x000D_ñ?T§¼Ïµ¯ã?_x0008_'9ÂòTô?"aÕ9_x001A_U.@_x0017_U0E;¼_x0013_@(_x000E_gý?wvk_x000C__x0002__x0003_æ_x0008_@_x0017_Ç_x0012_Z­_x0012_@2ÓT¡ç6â?eiiW¡b?_x0018_Ukþ&amp;@½êÎ§_x0008_@_x0014_ÿµ_x000F_ÖO8@[ÏªûÀ_x000B_)@P_x001D_Ë_x0008__x001E_!@0NTÐN_x0013_@EÿSÈ	_x000B_@ä7´&lt;â3@_x0015__x0011_ò&lt;@ï¶ß_x0001_\	@}_x0001_5èP_x0017_@x_x001F_V9êÛ_x0011_@ÆY°R;¤)@(®!!/@¯ð_x001D_Rû;_x0010_@	ë\}°?äæÎeZÍ?l?Íöìó?æ°z_x0019_ãÑ_x0007_@_x001E__x0004__x0011_ßø?).U_x0018_©_x001B_@¢¿&gt;J@_x0013__x001C_lÌ5A@_x0004_UPò3\_x0003_@._x0018_È1ªî?nl91_x0008__x0013_@S_x0007_1ÿ}y$@,\"_x0018__x0011__x0011_@_x0002__x0005_7Öî_x0005_no_x0002_@årÑ¢b_x0013_&gt;@loLÃ6@îhLÓ­ @b_x001B_N9_x0004_@aO_x0013_ìÝg_x0012_@jt_x000F_®_x0004_@_x0010_o»	m_x0006_@èÖ¥e	_x0002_@ÖIÏÖÖäÝ?¸y:Þê!@anUòÇè?_x001A_ò,óZc_x0010_@BõéPî-3@È_x001D_É0û_x0018_@CÝ:¼c¯	@åÑì#@ÈZÞ94@g½À(¹(@#ØWÝðú?_x001F_#æi·_x000B__x0016_@_x0002_{¯îk_x0004_@Ïs\9_x001F_ìù?_x0017__x000E_TÞ_x0001__x001A_@peú1ò_x0016_@p	¦½_x0016_¦þ?þsð_x0016_È_x0005_"@+hFb'£1@J&gt;¸ÄVºG@üNBÑ¹_x0003_@§)cüér)@°î¬_x001B__x0002__x0003_Û¸2@©Ù³Üò?_x001F_æ$ë!@Ðµ½_x000D_i@@[=©Þ3@ÑÌ;_x000C_ÕÀ_x000C_@_x0016__x0015__x0002_&lt;Fõ?ål_x0015_ÐØN@ I=å_x0010__x000E_@C£f^%@©Ø»¼Ùý?¤_x001B__x0003_2c_x0007_ö?ÃÜ(C®ñ?pÄ«}_x0005_@Ð0'¥®$@í_PÇe8@_x0016_Q_x0017_u_x0015__x0014_@Í~6	C«/@e¦_x0011_eã|I@_x000B_òq_x0014_@ïe½tR÷?¢èÆ&gt;²?_x000B_&lt;s%_x000E_¾_x000E_@H|à¿i_x0001__x0003_@ì&lt;egeY&gt;@òàQg?@Ö¹¦ÞçV_x0006_@_x001A__x0004_nÁ3U+@ÜØ_x0018__x0015_ç?+_x0007__x0008__x0011_@á±)õ_x0017_@«_x000C_*%ä_x0003_@_x0001__x0002_uÃ"·ÓÄ @Ó8K_x001D_É-ø?èe_x001F_¹ÅY_x0010_@_x0007_ùÔ¯.@_x000C_ÌõsvOø?¶_x0004_~!¥ß?3'³¾ê3@QWÇûD#@_x0003_0ÔAÓ`_x0016_@J1.öH_x0007_@¥pR6_x001C_0@Ðv_x0013_âF._x0011_@"Wf­ñú?._x0015_·l_x0008_Ë_x000F_@ûpÐnÏj?b¤k¬§(@,,$Áº_x001B_@8_x000B_d K3ï?º$_x000D_ _x0006_%@tK¤t²¼_x0007_@;4¨_x0019_ÕäG@ÏG·Oü_x0011_"@¹@_x0014_Ãê?$Û_x001A_£;þ?ä\°Î.@Td:=&amp;@@üìÙã??ûüÈ¨û?fµÓÄúñð?âêG&gt;x^_x0001_@UÔ&lt;Kÿh$@¥ûtÆ_x0001__x0002_¢¿1@QÍ _x0010__x0019_@ô_x0015_©_x001E_ç?1_x001E_RäÏ_x001B_@*w= ~#@áÎP²r$@lñýq_x0012_@_x001E_]j)âÁ_x0002_@ÔÃ¿íîäÛ?_x0015_~Òxc~1@¿o÷;	×_x0012_@Ä_x0017_¹r£_x001B_"@®	\ê2*@o³zÙ"e4@Ñ¸áy(v(@À-&amp;@F8Ò~ð?]Ë_x0019__x001F_LE'@ùÆÆ¢bý?$Fª&amp;òó?-Iwô¡í_x0014_@Öü¢dÑ?¯ßãÓÍ_x0001_@5 Íf=k_x0018_@;¶h!/_x0004_û?ö__x001F__x0005__x0017_''@B^ºdS7@}ú¹_x0012_ëÙ5@lYá°T_x0015_@HÐLãé2_x000C_@_x0018__x001D_Äæ?i¯Í¸&lt;8à?_x0002__x0004_Þ»_x000F_,_x0005_±_x0012_@þÒÃ«4Ê_x0010_@Gð}J»?@_x0008_ef¾_x000E_@5»Pz	@_·}o]$@c|×_x0010_ÿ_x0003_@@TyÐY_x000B_@®_x0006__x000F_ïì6@³§Ç¦¯/_x0003_@±øo_x0002_ PÂ?_x0019_«C§{0@_x0007_æ Ë(fí?[jæ_x0015_¦	@_x001D_N]5&gt;Kþ?`î_x000B_ÏÆ_x000C_@W£7:J_x000E_@{gH_l2@÷_x0013_&amp;[I&gt;@£MG¸_x0002_@llWT¨@&gt;@ï_x0008_¯}^z&amp;@3Ä¨röøí?Iî _x0016_÷àÁ?0T&amp;&lt;÷ú?ðGì»ùò*@4ò_x0001_"V_x0016_@³³D0@N8_ê&gt;Ú?R:2B_x0001_]Ú?_x0014_oæ#d_x0016_@È¨V7_x0002__x0006_Då?VnV_x0012_ýê_x0005_@ìbÔ_x0008_@LÆ?ÎË_x001A_¼ÿ¹í?ýd_x0013_ñ_x0017_4_x0013_@ªáÙ½Î_x000C_	@_x0017_iKø/ë?H_x0017_YMX_x0005_@²PúDe¢_x001E_@tL_x0004_ZýV_x0013_@0(:»r6@Z8_x0002__x0011__x0006_@VÞÅ¸2@@±Æµâ_x001B_æ!@úI_x001C__x000E__x0011_bæ?°_x0016_äÌ´?XÃýA_x0010_¸_x001E_@_x001A_b+ÕF8_x0019_@(Æo Ï_x0016_@	â}75,@)óÞ_x0014_E_x0005_"@&lt;µa·_x0010_õ?"\_x0014_sìj_x0001_@a³Þi_x000F_+.@(ïCk[A@[£_x0016_?Óº1@½/O¿!_x000B__x000C_@0uÈ&amp;Ï"@?Wíô²9@êû¾Á­A@Æ_x0001_â_x000D__x0013__x0017_0@þH_x0003_MH@_x0001__x0002_­§@A=¢;@Ó QËQæ1@à!_x0012_{ä5@Vç~_x0012_é_x0017_@?/bÒû_x0015_@ªn±?ûü_x0012_@Rù_x0013_HDS@ÚFs¥p0@¨8Sä p_x0015_@_x0015_oëB,NÊ?äÿìMH_x000E_@!ëúüZ@)@7Y1_x0006_ñ?xPÄÁ	@r$gVô?ÚS_x0018_6F_x0014_@½_x0010_±g_x0012_£_x001D_@0¥íI¿5@îx'_x001D_ºø;@ì2·%á"@äLðk_x0001__x0002_@ùe³_x0007_7_x001E__x001E_@_x0007_è\¹_x0002_§é?Â?¨x3÷_x001C_@SxG&amp;þ_x0008_!@Ü_x0017_xZOð?5ïó|=ÿ,@ôº¼, @_x0015_­æ6r_x0015_@_x0005_øy).7â?_x0002_F/a,e=@p__x0012_Æ_x0001__x0003_í _x0010_@e_x001E__x0008_^úwö?x_x0016_í_x0011_9_x0004__x0017_@|&gt;;¼7_x001D_@6¦èâ_x0010__x000E_@.å^dr¡í?r¦ãÔ?Û[èNnW_x0010_@æ|Úa$Ïý?kµ_x000C__x001C__x0001_äë?æ uÎ_x0014_'@#CA_x0010_Ù_x0003_@K-,(r$@@$âú/!@+cB_x0015_î_x001C_1@_x0002_iÉx_x0007_C-@}ì{a7@X{öä_x0014_@_x0007_ ÉÑ_x000E_;*@â._é$@0ØëG^Ò#@øÄDÎÔ_x0005_@ôA8Ñw_x0013_@×iÔ¶Ô_x0014_å?_x0016_æÒ¡I@ß®Q_x0003_W1@S:¸ö_x0015__x0002_@_x0003_P'_x000D_»5Ä?¶ë_x0016_ÛD@îÇO_x0017_æû_x001B_@[ê_x0015_8Ô4@_x0014_rþUìs&amp;@_x0002__x0011__x000B_\Î1AÒ4@}_x000D_ªìbp_x0004_@_x0017_Ä¶Ú·_x0017_@	î_x0003__x0011_ú_x001E_@ï±²_x000C_-@æøêRë¿²?_x001E_òfN¨7_x0002_@!l7ó÷Êþ?+O_x001D_à?ÞèÒì_x0001_Î?«_x0013_¶äs)@P¼3óR&amp;_x0005_@_x0019_ßáDó?Í_x000C__x0007_Cnf;@_x0008_´±x3ªð?µG]a"e0@_x001B__x0006_0ø#@è\¾:_x000F_´_x0014_@Â±}RM0@ÛÖj&amp;×$@ò°9ëU&lt;@@	KÄ*õ?o_x0013_srÝ_x0010_@To7TR_x000D_@øh/8·_x0017_@^³n¬c_x0018_'@S'uñ­ó?Ñ0t_x000E_«à?¢j_x0015__x0006_ò ú?Po ±=L_x001B_@v_x0003_Ð­$_x0018_@ºK¢_x0002__x0004_Á0@¶×¥FàÝ.@eáÚï^·?_x0015__x000E_t%_x0007__x001A_@läQiôÿ?âIYoÉó?8_x0015__x001D_ZÅ_x0016_@	Ïã©^0*@2_x0006_ÕÁ,@Þñ'¹+@¡_x0016_Ùv¸í_x0008_@FND^Í_x0011_@_x0004_hW¾_x000E_@Ã]¶}Ò&amp;@ÃD_x0008__x0001_RK_x0003_@åÀÕ_x001C_&gt;ù_x0010_@B»_x000C_b¶ì_x001C_@´;Ð_x001A_ñ?Üü&gt;×9ÚA@ËVº _x0001_@_x0017__x000F_a¯(_x0007_@)fâàx:@1_x0015_5Àïëÿ?dx+£9´_x000D_@E£?¦K_x0017_@®_x001E_`²Ú"@ Yú¥_x0014_7@_x001B_&gt;5f`	7@½ã õ?7¼kü_x0001_ #@H_x0019_?_x000E__x0010__x0001_@Í'ò¨ëR1@_x0001__x0002_ã²XÊ_x001C_Ò?Ðøg8%@i×A_x001C_3@_fþ/×7@_x0004_ñÖ_x0018_*@®q,è_x0002_u_x0015_@§ûÓê#@ß_x001B_w¦Ê_x0017_@ùxçLø±_x0018_@_x0001_:Ø5U_x0016__x001C_@T¿bV$¦E@	ÃûÊëü?Mñ--D0A@¡ûd.¢à%@X³WÚ;·_x0012_@_x0014_&gt;,Â_x000D_&gt;@öø_x0012_üS0@ß±cÙ9@é0_x0010_@K÷_x001C_FSâ?Ïúg_x0016_.3@FräUlÝ_x0019_@¼¶"¢«#@_x0010_áa_x0015_×!@îøXL«^!@¥á´_x001B__x001B_/@f5cê_x000E_@X_x0005_è£q¢"@ëHI	É_x0008_/@HÕ_x0016_J'ê?zØ¥_x0019__x000F__x0006_5@LHÇ_x0002__x0004_GE@_x000E_ºî7âxÿ?$]!	®_x0018_@HS~i{_x0012_@l_x0007_ÕRi=@¨H¬_x001D_R@_x0014_v­ñ#@}§¿t{æè?¶C_x0006_²@@v_x001D_1É¨ì? ýÙyþ¯@@lp¥°8@ùâ_x0012_²Õ_x0017_@*hfM×K_x001C_@lôB§_x0003_ßù?l/~«_x001D_	@»Û=	»_x0012_@·P7Ë)ø_x0005_@¹_x0014_î=0_x001B_@_x000B_ÜähÆ&amp;@S|_x0013__x0013__x001B_@ÅxÓvB3@y+Ö©ÿ?8SjEx0	@¢Þideÿ_x001C_@_x0012_/{¡_x0017_?'@­_x001A_ES_x0012_sE@_x0013_D¯¡·_x0004_@Oe_x001B_Ì}©_x000D_@³E&lt;!@GÔÏBª_x0001_@ëpLbÛA@_x0003_	:õ»gO@NíÇ;}_x0015_@ÐjúC·[ô?V%	_x0002_ÞÍ1@_ÉãpÓ1@4;N,}X_x0010_@É)_x0012_£x!@á¸_x0006_}og_x0010_@Jh;ð6þ?Õ_x000C_»Ô&amp;*B@R·4À_x0011_Ô?±_x0019__x0004_ÿÔ_x0001_@_x0018_~_9_x001A_d_x0016_@C­_x001D__x0016_G_x0016_ä?·úÞ¡ÇÜ?|L³'_x0011_@_x0002_Dò[Èù&amp;@¨ÌÚÀJv9@q½Ø_x0010_@-ÄÌ_x000B_Àrà?K_x0007_Ââïã_x0017_@ÈþI|Väñ?ZpPmR.@	ü_x0008_!âÀ#@¼'lX"@4rÃ_x000C_@_x000F__x0010_y!j_x0005_@+³_x0016_tÏ#@n¤&lt;SçÕ?¨.¥ª @µ]ÍEC^D@KTñ_x0017__x0002__x0003_	_x0017_@1	èü_x0001_Õ?¬PÍF²T_x0010_@®q­¥_x000D_@@5»&gt;è_x0018_@_x001A_ù_x000D_dLè_x0015_@Gó`;_x001A_þ$@ÇGT	:@~1Úwòÿ?³jè¿s3@ÿcñ³M_x0006_5@îquØsþ4@FQ_x000D_÷å?sé_x0013_vÖ_x001C_@ã@wÌ	@o·¬%=5@X­Ø Rf_x0014_@ÎR}¬_x0002_ü?´k"ÜS	@ä_x0018_Î_x0001_Y­ð?:UB[ä?ÛK_x0019_Ló?_x0006_4z_x000D__x001D_@`½¼$_x0015__x001D_@3éFÓ}ÿ?ÃU±É)°_x0018_@À7¯Ç¾r_x0019_@Z¨_x0002_§P¥_x0019_@ñTµu¤_x0013_@_x001A__x001E_3¡7@ù%_x000E__x0014_±¦(@¬_x0007_¾ð}¼_x000E_@_x0001__x0004_t$,@è_x0011_õG_x001E_@_x0011_v-ú07@@ª%_x0017_%@X^æ½&lt;Añ?®(_x0007_¡1@iælÃØ#@ýg³_x0007_ë_x0005_@¼MÑýä?_x001E_¨£õ¥1@	èf!3V$@Ñ_x0019__x000E__x001E_tx8@ý½&gt;ãüH!@bÅ³_x0002_pû_x0018_@ÓJêJX%@uÇ_x0012_ã_x0006_@×_x0016_Îø¦_x001A_@¤_x0003_=p;½_x0001_@n`©a Á_x0012_@W|¯B²+@¢Á×_x0003_'@|mE²Ø_x0010__x0014_@«_x001D_amW "@ËTQù?¹+«I_x001E_lë?äm_x000C_´Ø_x0008_@Ã¿dê)_x0007__x0001_@_x0014_8_x0007_&amp;Á2@³Äù_x001A__x0005_' @ÿÚF¤É9@_x0016_r-¸_x0014_&lt;G@UÕy¨_x0002__x0004_ãä @S®F`&amp;@»	_x001F_¾)&amp;@Âªb©|Ä_x0012_@xY#_x000E_Õ_x0014_@÷_x0008_¹&lt;!7@Fäßo ê_x0002_@1G+0ÎÏ_x0001_@µ«Ã1Ù_x0012_@K:ó¦g_x0011_@_x0017_;¤Q\$@¹È1ø.O÷?_x001F_/Ná_x000C_6%@Éñ÷4ê?¡Ò-N6_x0012_@ZÀº~Qö,@_x0016_4Eü­74@ê_x0005__x0007_=_x0006_&gt;_x0012_@°_x0018_¦ûG2ô?_x0007_c´8ª"@ÉSß_x000B__x0014__x000B_@_x0003__x0001_Ø_x0019_j	@îBXGgA@9w¹Û;¢ò?á®#h,À_x0019_@hma²1á?@ÞIÈmWë?G_x0007_|!_x000F_.@áJsÕý0@FM"ç?5Ödër_x0011_@û0ÊUVª!@_x0002__x0003_ëpP4-4@ÃÄ}@®.@1ò&lt;ä*«_x0010_@zvd(Æ" @bã_x0007_ý_x0016_"@6 ÃIÎ_x0014_@Æ*ø&amp;áS_x001E_@ùä8]_x0011_@t|áÊ_x0012_@%¤_x0001_íÙ_x001E_@ÞÑ1d_x0019_ßô?ÖÚç¥5ý?Ä,1ºÿ_x0011_@Ìb¼Ï]¡?³L 4ï#@³×Uÿê,ä?»6cy_x0019_ËÕ?	¾Ì&gt;_x000C__x000F_ó?b7_x0014__x0004__x0015_@§âèµæ¯(@þO½¯_x001A_ª @nE )Ñ¶?º_x0016_4]t_x000E_@g_x0014_ _x001F_B#_x0011_@(+_x0019_î¢(_x0007_@¬O_x001D_z_x0002__x000D_@8Ø\_x0003_È_x000C_&amp;@3¨Ù_x000C__x0015_@&lt;ÄÚ_x000D_¡8_x0007_@îß_x0010_×÷Ê_x0015_@O_x000B_·!{H@¯ÅÆ_x000B__x000C_Í,@¨idfÙD@H bo/_x0018_@Ö:Vx_x0015_m	@yÈ`_x0016_Ù&lt;@&gt;|º×w$@]?ip _x0012__x0003_@E5ÐO¯ä_x001D_@JêÖ¥ü²_x000B_@dJC9Ï_x0012_3@?hìø_x0007_@º 1§ý?Åà_x0019__x001B_ö_x0019_@É&gt;8ÆYüØ?¦±|§-@ðÛ¥.Fø?jëø_x0004__x0008_üQ@ã_x000F_E}349@{¶£+°_x0013_@l_x0012_~Æk]ý?N~~±ùëÖ?#ìÀ_x001D_ñ(@ÙÞ_x0005_ÊÚû?_x000C_"ê½è·ÿ?_x001A_Û³!6­¿?ßC_x0015__x0012_@]þã¯ÿ_x0015_@4M_x0006_öeºA@ÂÛê´_x001B_@£_x0014_êÑ_x0002_Ñ_x0001_@á¬°pÇ$@èÉvç_x0014_@_x0003__x0005_KèÅÙãÞ?_x001D_¶æùoõ_x0015_@ýhÿüÃ_x001C__x0018_@._x0014_¦UÆÑ?g°Pm_x000F_³?ö&amp;Ë¨.*@Cú.ò¿_x000C_ï?´¢ðagNô?ü_x0018_+´á7ø?i_x0006_U_x0015_¡·ò?Â#_x0002_@`P#@û6÷T_x000E_v'@µ_x0016_V;Òý?¹×Þ4ãû_x0004_@GÎñÍxþ?5äOBo/@6B$[H±3@`Ô8§_x0002_!@&amp;_x000F__x0012_ß,@X_x000F_pyW_x0014__x0012_@ñÅrÙ¬º5@AÈsDà5@lmU&amp;û?ù&amp;ÎO&gt;.µ?6T_x0017_À_x0004__x001E_#@24=ê6$ý?ÏÏ¾_x0012_ùÍá?ÏËa³!Õ?G©_x001E_3~¦?_x000D_ÚÌ_x0012_@_x0010_ßØ[=2_x0005_@_x0001__x0008_½}_x0001__x0004_ëk@@áþ_x0012_Ty_x000B__x0004_@òM£{&amp;_x001E_@ù0ðéíÜ_x001F_@Weø¾-_x0015_@_x0002__x0018_®p¸?N_x000B_â E×?ÈÚ	j_x001F_u_x0018_@l_x0005_pÓ¶_x0019_ @_Ø²·ª_x001B_@ÌÓ_x000E_Go$#@©×iÄ°³$@ßC©_x0010__ü?Â&gt;ZzWEë?Ä`4¦Ä_x0015_@pWáâ½5_x0017_@â ¸½_x0017__x0015_@Øñ_x0010_¨_x001E_Å(@|«IO_x0006_@jà#°ä1¹?àùçË_x000E_5@§aáR¿¢_x0016_@i´_À.@\­!2Ó¦?t¹Ñõ_x0003_@~/%±;p3@Ê¹_x000E_ÖT7@;N÷å·Ë÷?_x0015_£ÜÅü_x0005_@MÄ&amp;ÇU|5@&gt;_x001C_ìÑÁöä?þ¡öÚ/@_x0003__x0004__x0002__x0010_Öº_x0016_U?_x001D_,¤ól_x0006_@µÄíÎ?"@Zw·_x0019_mÈö?_x0003_((_x0001_?_x0008_@ê_x000D_WúÆd*@!_x0015__x0019_0.Ô&gt;@7ÃLþ&amp;@_x0018_Ñð_x0011_ä?1Åùr4_x0006_@0H1ª_Ñ?_Êûÿ=_x0008_@nvõr@ý_x0005_@_x0006_¢WfÐ+_x0016_@|Gtá§_x0018_@ºWé_x001C_Åä?t|¹	Qw_x0004_@¸è1½_x0007__x000E_@c_x001C_³§._x001F_@47pxû[é?³~¢0Q_x0011_@püýaa_x001E_@DU_x001A_&lt;£#@òß´æ6ú?_x0003_iÔÕñkÎ?_x000E_ÎWSpãÜ?{¦ýú _x000B_@n9_x0004_{_x001D_¼_x0003_@¡_x0017_R_x000C_b#@éI;L+_x001A_@ÝÞl×£(ð?D_x001B_¼R_x0002__x0003_~%,@ßo¬~Ï_x0001_@W_x001D__x001E_¥_x000F__x0005__x0019_@Ì	è_x0005__x0016_@_x0019_m_x000F_ÓëW%@f¹Y¹H8@n!å^\³_x0013_@XA_x0012_Õy5ì?%§T_x001C_¾(@¶ Õÿéî?x_x0016_É?·F@*WAPO*@ø&gt;ÂF-@+eF¢U&gt;C@¾ù=[×?t_x0012__x0019_e²ð?ë9jqÛ_x0019_@@ô_x0019__x001A_õ]__x0010_@Ø_x0011_S±¶a%@0 ­í?K ¯Ú;@6ÚÅÑ_x001B_+@Júç¿_x0008__x0015__x000B_@'KµÊæZ"@ìËÛDÚ?_x001A_ãØhIjK@¡ýÚX_x0012_ò4@×ÈLoý,A@mïÑ¾Ó @×§0Ú¹³ü?òhõê_x0015_'@[¼ûNÁì?_x0008__x000C__x0015__x000F_À1_x0008_Û @ÃðTG(@àëa&lt;¹+9@Ö_x000B_¸Vî_x0006_@R­Î¾;_x0016__x000E_@)_x0004_"_x000B_¹*@ó)8d_x0001_þ!@s×v»,_x0003_@lÄt§Ñ2ù?$a½ø_x0011__x000C_@h3]OÃ_x000E_*@_x0016_I¸|+ý?¤M¹º¾ß	@çægÙúH@Ë_x000E_ß!B_x0004_.@ØNÅsX_x0001_@¥ÌHd¥Gî?_x0002_«ä"_x0005_e*@+'¸Ò1_x001B_@õ&amp;D_x0011_4@,*r±)(@ÔCG_x001B_Ý_x0015_@dä_x0007_Èdü?Èx·£,Í_x001D_@óÕ_x001F__x0008_Ç"ï?»´ð_x0007_Óâ?)=Îj-@î±¤[ÉÛÙ?ñÍ¶_x0015__x0010_@±ñÐ_x001C_/@çsy_x000E_kä?_x001D_ÚP«_x0002__x0004_} @OÌcOp_x0008_,@±µ_x0017_'_x0001_ó?¿e_x001B_lßÐò?s­a}_x000F_!@ä4Ì°ê¸5@¶J_ì_x0013_@Ýüï$Í&amp;@o\ÐâU÷?ò6_x001A_\°ªí?÷¹[zÏÂ+@ÍÅ¡¨L_x0015_@_x0010_$_x000B_Ú ê_x0005_@"Mªùê_x001A_@Ã®[_x0015_á:#@* üsÞ-@Cd]¥·¥8@_x000B_§ñû_x0015_@«çµ_x0016_@æá¡_x000F_¦ç_x0002_@dBs´_x0003_@$ß­Aöì?ºö£°Kýÿ?`Ó_x001F_)#@r­Èÿ å?_x0007_}éÛ_x0015__x001C__x0005_@ïA_x001F_õi_x0010_@¹Oö_x001C_@N_x001F_Ao!Þ_x0016_@fõeÐÆ+@ÔÖÐ	Þ_x0001_+@§HòÆ1ìÞ?_x000B__x0014_6}_x0007_£Â_x001A_@_x000E_ºÄ¿/í?Ñçj$Î_x0008_@Ã	ãFE@_x0012_²ø_x0004_(õ,@ËX,_x0004_íÝü?_x000F_ðCÿ^_x0011_@»ÑÞü=îÁ?´üÆ_x0011_éÙ_x0006_@_x0015_¾]éü)-@4_x0013_í5_x0008_2@_x0001__x000D_bz2_x0007_@S.ýÌ_x0018_@·xlÞ_x0002_c_x001D_@½F×B@gÃSÒ/,@·àî7Sô_x0010_@£_x0006_j5	ªò?Ò*êÈ¼{ú?w_x0012_³£xÐD@k_x0004_ÞYó+_x0007_@&gt;_x0019__x001E_T!_x0018_@?Ö~)§!_x0016_@_x0014_V_x0016_.Öº_x000E_@Ø_x0019_úÇ+9@&gt;_x000C_-½Ñ¡_x0019_@¦¦?tôü!@Ô¥ÆÂ´Ì_x0005_@_x0016_á^\E_x0003_@_x0012_Yé8_x0016_@­_x0013_v¾á±4@A_x000F_|1_x0003__x0006_ðÎ'@4QÄ]_x0001_Ë&amp;@s,dåJÿ?_x0003_]®zÁ,@_x0019_Bâ¶5ÿ?_x000C_9BÐëÑ(@r±·¡\ @_x001A__x0004__x0013__x001E_I8@Q¤¯¸þ_x0003_ù?y	ÓÕ2@_x001D_£Ã]~1@ëõ®ÎØ£_x000C_@_x0019_\³áÁ_x001D_@ç3I´Y°_x0005_@ü)2Ð§ @_x0007_ñð®Ãõ?,°¶ç_x0012_Ò9@_x0012_Lþ«U#ð?¢M_x0019_6Á¤*@U_x0007_éû_x0017_@lP_x000F_fa_x0016_@õÏ_x0013_1_x0002_ä?þO¢9j_x000F_$@Ãwß_Ay_x001C_@Ñ/z r_x000C_@ÐûmâØÓ"@Fóã°%Â?@_QÌv±ý?Vè¦(«à?Á?*·V_x0013_@)p1_x000B__x001E_@Ùi(ÖÑ_x0010_â?_x0002__x0003_µ¨á[&lt;1*@¯º[éå?¹_x000C_ÍlÙî!@h¯Zj_x000F__x001E_5@È«8B@_x0008__x0018_FlGU"@§°­sª'@_x0014_Kþ8_x001D_@öSº¯&gt;1@T¥Äøà?/k¯¢2î_x001B_@ ´E]¶æ?_x0015_Ö_x000E_%4@¦CþlÇ=@4ti`|è.@q_x001F_Næ®ñ?.B1i_x0008_*@è5ÏÇðX_x0007_@!æ¸q`º?`Ø¯n.@¤Ç0Ö}7@¡?:S_x0014_@¤_x0018_Ã-Õ&amp;@àÑ'³S*@®ÙÜ`ês_x0006_@ 0%2¼_x001D_@_x0015_YÊ_x0001_$@lC=öè/@_x0002_ü_x0015_íE_x0006_ý?qLô_x000F_4@byÓ_x001F_Ûä?´_x0006_Ç_x0001__x0004_¯Ò?_x001F_çAsù!@¶§Óî_x0002_O(@T_x000D_Â_x0006_^í_x0008_@g5¦Ðe"@¥hJUÜ¤ñ?FÇðØ_x001D_Z×?0î\yc!)@Õä¡_x0010_¾?ÝíèZaô_x0004_@½ä_x0018_cþ'@g¢ïýëÓ?³ü¡Ò_x0012_î?çÆhßb=å?.©r¿|é?N_x0004_6=¼5@à­ºÎÎíÇ?Â â_x0016_P_x0001_@Q!#Þð_x0019_@ÂûD@qâ7_x0003_½:$@Ïû_x0010__x001B_ì_x000C_@É¢c'@mZ°£_x000B__x0017_@9_x000D_uª!Õ1@¦füâÝ?â«²e_x0012_Ëà?¡Et*_x0014__x0015_@ÿNóXye_x0012_@æ&gt;*ª·[_x0018_@ì±Ò°ø?éIÚ\|ô?_x0001__x0003_pºÙ½_x0002_@§~ñ¾Ã¬3@Að_x001C__x000E_³_x0014_@RW_x0019_¨_x0006_âG@àA[ÒÆ_x0016_#@S£óé+Ø$@_x001C_,&lt;vØ_x001D_ñ?@õá3¨­ü?\_x0010_'ÉQ¥5@{_x0010_Ëj§?Ìë+¤yh_x0019_@Úô'_x0002_Îv_x0017_@Ë[²-{_x0011__x001E_@ðèA]b_x0008_@ÏÿP_x0013_ëj_x0016_@hW°I$9@Þ°)ëØ)@Eµc_x0016_Ïï?­ VÇ~Ç#@_x0015_»ð?¤_x0006_«!ÂO-@ÇóÝ_x000E_Ðeþ?_x001D_±_x000D_¡_x0005_0@?_x0019__x001E_m_x0018_k_x0004_@ rxiø?g_x0016_;Q_x001F_Õ_x0003_@l=÷±§Çõ?U&lt;\¯_x0018_"@	úÞ_x000B_@åìñ	5L#@y)¡Ñ³_x001E_@'4ðÂ_x0001__x0002__x0011_&gt;_x0003_@6BJ5W¡ @¸ýÆ}á_x000B__x001C_@ºËÍ_x0015_@7W¦Ñ_x0016__x001A_@a®Hã[;_x0001_@gÒYQv?_x0002_@Ï_x0010__x000F_èÿ&lt;@½¾;{Ç4@QpûÔÈ"@e_x0010_|îXIé?¸ÔÌ+5@¾În°'@Õyf¦r!@÷_x000E_]¤ñ+@²HN_h_x001A_@ù$fÏ(@@_x0016_íµJÉ?ÔÚ¡Jg°_x001B_@­ÌI#I?1_x000D_O&amp;·_x0012_@n¨k¬T_x000F_@ssÉ_x001D_îià?ôî!Ñäôä?¤×É·"_x0008_@ ê7_x0011_æ_x001F_ý?(q÷c«µ'@l¹¾Sá?x_x001C_³VÖ9@_x0004_ !¨U_x000F__x0011_@÷ü È{ @_x0003__x0007_ÑÞ$_x0012_@_x0004__x0005__x000B_ë¢«ï?í?).ÒËø?ç&lt;Õ_x0013_A_x0012_@«;_x001D_ìö_x001A_@©Ú_x001B_Åp?Q@m_x0010_&lt;_x0002_BP@Ï_x0010_ÆÌ²½Ä?õ®ÆlÑ»_x000C_@_x0012_.]_x0007_²"@úòCÙ_x0011_#ú?À_x001B_á5#*(@V)Ç_x0011_û_x001F_@¬ÖjB_x000C__x001B__x0015_@±\eL÷_x001C_@Ý±þ¶Ê)@_x001F_j!0e«=@¨¹¥~_x0001_â-@S³|BÝ_x000E_0@$,Ýñè/@Ò_x0016_ºp!@	x_x001C_4_x0003_[_x0012_@r_x001D_r_x0010_õ?Ek ã_x0008_g0@ó_x0003_i_x000E_¼µ_x0019_@t½wó,_x000B_@6 Zí_x0004_@¿,hq}¯.@ÕS_x0014_ÜL·!@R´&lt;LRº$@_x000F_yk°_x000D_ð?v_x001C_sLÜ?È¸$_x001B__x0001__x0008_¢`C@"în_x0006_¤\3@[¾³_x001F__x0003_é?[kz_x0010_ó»6@¼ì°lÍ_x0015_@}[G÷&lt;_x0016_@IÞ,'_x0017_@§p,ý«_x0012_4@à­G$Òù?²ùÝ_x0002_öy_x001D_@2c£ÝÏòâ?_x0001__x0011_4bVÅì?ëÈ_x001B_Ã $_x0008_@V_x0011__x0013_NNi_x000E_@ß;í_x000C__x0006_´í?_x000E_4_x0017_@_x0010_¬Þ²c¯"@S"ÿ`Òç&amp;@^§ûBx¡_x0002_@;'8"³_x001C_@v_x0019_IUh1@Y3_x0004_­C @_x0005_Ó¾_x000E_#@·_x001A_Jµ[$@_x001E_×3¼ÃÌ?6ªañG&gt;@]þî È5@;A:ú}0!@iRUQ¶¾_x0007_@_x0003_Á`¬µú?[A¨Êªü?_x0003__x001B_¶@_x000C_î?_x0004__x0006_[_x000D__x0015_ªÒ1@Q~ú)_x0015_!@a1UÀ_x001F_X_x0005_@ü°ì6á/_x000B_@ú._x0002_û4@î%t_x000B__x0006_W_x001D_@_x001C_Äv_x0003_1FÞ?1ß_Æ0_x0003_@øË÷Oì?Ý_x0013_ð:¡,@Hjh%'_x0017_@¹Þ_x0015_ók!_x0011_@y·_x000C_»ÜÁ_x0003_@¥Q$tKÑñ?3ô_U7&gt;@tçC¹K,@Mí_¥À!@*ªÿ_x0019_¯6@X:ø_x000C_¼	5@¦½KÁÍÖ*@Þux_x0018_ü?Îgåu_x000B__x0016_@Ã¥í6@ãpð_x0005_S_x0017_@UÒ«¼ª_x0003_@DC@_x000C_u8_x0017_@eÚñ"s_x000E_@H_x0001__x0001_ÖÓÊ:@ê]'êVYÖ?BµëáA@[|ÀD;@Ífôò_x0008_	_x0019__x0013_5@6,×_x000B_uÀâ?,_x0002_±_x001E_; _x0012_@Á6¼4{Éþ?´[9å¼_x000B_@E§ß^_x000B_y_x0005_@@¿)&lt;0@viN¶J_x000C_ÿ?düá_x0004_üC@s5_x0010_¨_x0005_@!õ3VW_x001A_@_x0011_ÓîKR_x0007_@^Éå²?sÅÔR'ËC@à_x0003_Ï_x0016_ÕÐ"@t_x0013_×á³Í9@_x0004_uþýn6@¾¤x_x0005_Í_x0017_@ÐQþ²_x0007_@¶2jí#ô_x0018_@_x000C_~_x000C_dw_x0006_ø?ËR[eÈ?ð¤Ë®#o_x0011_@'_x001D_.7_x001A_@E	Æ=_x0004_Ùù?wñSSG_x000C__x0003_@_x0012_g7³v_x0007_@GKÓH[)&amp;@%Ï+(O_x0001_@{h_x001A_ã%DA@íH{ÝÒ*@&amp;Xg_x000D_w\ú?_x0001__x0003__x0012_I&gt;\z_x0018_@ú_x001D_IÒ,@&lt;94ÜuQ@NØ¢Aè_x0014_@¬v»àW_x001A_@_x0002_ü¸«(°_x000C_@Vf±_x0019__x0019_@«yÅÑ2@te[_x0008_óA@Q8»_x0014_@Ya2/_x0010_@SÝÜ0_x0018_@£éãÌv*@¡ÀÔ*Ì_x000E_@ïÊt(ÌÈ @¢ÀþnF_x0015_#@_x0019__x0002_UÃ¸?­B_x001B_¨m³4@¾jôó?Teêæ\{_x0012_@6±[z_x0001_@¼Ùû@æ7ë?S÷&amp;ÖÊ:@¦_x0002_B+Àbÿ?(U5³ÉÒü?ùOÎäª¾Þ?{$6!²$Æ?ÀÊ_x0016_ùc_x0015_@å_x001B_h¨kØ?n5òC1@ØÌìÇßYÄ?_x001F_['O_x0003__x0005_íø3@]_x0007_ªú~_x000E_@_x0008_*S_x001A__x0014_C@9ó$cÁ?&amp;[,_x000F_¶3,@_x0014__x000C_9/_x0001_nÚ?MÒüÒüz$@A_x001C_·_x001F_wA7@Bu_x000E_iç+_x000C_@_x0001_+9xu.!@¶©1Óü¼$@'ºÌ_x0007__x0016_@Øë·I$_x0008_@oZ_x001D_ ÞÒ)@ô_x000F_õ8HAÿ?Ó@_x000F_1n_x0016_@ëÙû_x0015_@#_x001A_%¹x."@wðÜ&lt;ýqÁ?(èw½ïä @Æ¤¤á_x0015__x0002_4@+_x0017_r¥ô?£?aÃ~¯_x0005__x0012_*@u(¡%%"@hv$_x001C_g±â?_x0006_'J}t"_x0015_@ñ"aZä?[ûV_x001B_´4_x0008_@ã~I_x0016__x000F_#@f¢#S_x001F_ý/@ð_x001D_uj__x0004_@b)_x0015_ãö#@_x0003__x0006__x000E_ËÕïÚ:@O-+7å_x0018_@C_x0003_¯á2_x0002_@&lt;!×56_x000C_@_x001E_£Z¯#_x0001_@S4e¡_x0010__x0011_@B_x0001_°èñ¨_x0011_@_x0017_.ÁÕõé÷?[_x0005_zÂ\ð;@|P·¶¥_x0002_@S&lt;¥Ã_x0011_@_x0014_¹Ze[*@)l#_x0015_#;@OhÀÕk­_x001C_@q¡V?ö?¡ºyþëiü?0_x0004_É_x0018_@~Òr7Çö_x001B_@¢V[!'@¤×Ýr7@i²¢!áê?Ò¥Yõ?	OMzAF @ÇBÓ(!@_x0011_ÛKëkÎ_x0010_@}_x001D_FMÑá?:v_x0003__x000C_Ò_x0015_@1g#@Ò·]aí_x0004_@´£Ì^_x000F_A_x0007_@_x0019_qö"_x0001_¯7@H_x0005_£_x0001__x0003_úµ_x0019_@Í5Éhr_x0002_@_x001A_Àag( @P_x0016_í_x0010_dá?¹JÍW_x000E_Ï$@´_x0015_Q@QÓ7@©_x000D_d_x001B_òR@#X8á (@D_R½ªÊò?MS£g_x001B__x0008_ð?i{d_x0001_®_x0001_@V½ÕÞì_&amp;@­_x0004__x001D_x´1@ûè)ÎÂ;@´ ×RW#@®&amp;#Äñ!@|QtqA#@ÂOéË_x0007_@î,Ý_x0006_t_x0017_@eaº´H_x0012_@°ÓÒtá¡_x001D_@_x0016_.IÊç¡5@wCìöø_x0015_@}Î_x0006_jüè?¿_x0008_ÜV$F@z¾p[f¾?_x0017_ë_x0017_K_x0014_@.Éü°]_x0004_@_x0014_ÕôÀÊ0@¡nãjò0@{_x0014_A·X_x001C_@PdÏã_x0004_@_x0002__x0005_ô"G_x001A_-"@U©ì§!î?AÖ_x0004_a_x0006_Ú3@:*ü	Àóë?Eíü*F4@h±oGOÜ?R_x0003__x0003_Äu_x0011_@§öú_x000D__x001E_3_x0008_@_x001B_$Ù¼ß2@_x0016_§Ì÷·_x0006_@¢º|CP_x0006__x000D_@_x0015_ý_x0001__x001B__x0017__x001D_@8çÇo¶³9@Ô4 g#@_x0018_jor:ê_x0010_@_x0018_7À¹0@Ã¾¿óú @ñH&lt;P	@JuZìêÕ_x0004_@e¼©8#/@ÐvIèaG@åÆ2 ½#@hÎ:_x0001_ßÕ"@¾³5¹í'@ÖïÝAªÊ?ö_x0010_É_x0015_¹_x0002_@'lTõAª!@téøàJç?¿n8hI=	@&amp;ðêÏÛM@TÍ$Yõ&amp;ø?_x001A_øý_x0007__x0001__x000E_p$ø?Ï÷y4_x0018_Ë_x0006_@cüyë,@*;_x0003_»å_x0005_@H_x000B_R5_x001E_@]wªÿìÈ?ä¡'_x000C_¥_x0002_@_x0004_àærm2@\J_*ß__x0001_@¡r)á©¬ã?hÊ(Åí¢_x0014_@±%cöáwú?ÜBzÄ~_x0019_@_x001E_A"_x0008_8@_x0013_ ýBn û?þl~é_x0018__x0014_@_x0013_0[6ñ_x0001_á?ceÿË×_x000E_9@Uµ$X_x0017_õ?&amp;sòb_x0010_@b_x0001__x001D_!âÙ(@_x0011_AÜGö?Ìm8÷n_x0005_@_x0004_¹%ìË?_x000E_s@åÞ­0@Ä_x0005_BPo#@R¡?àk#@r¿ê	e-_x0016_@ª³j/Tà?_x001A_vÎ_x001D_+@³æWÓó%@Îip~_x000D__x0007_:@_x0002__x0003__x001B_i/iý{ì?_x0001_éçxHM@@_x001C__x0003_c4 Ï @â£å=+¿J@_x0010_W´4_x001D_É_x0015_@_x0017__x0002_¦_x001C_Æ5%@Å¬U8?]ä?ÃëF¹½_x0010_@_x001D__x0013_?Úµ6@QÚ/ÖÑ#@³ñôò0_x0012_+@_x001E_*Ïc&amp;¸_x0008_@/n_x001F_¶ÆA1@ïHË"@Dû??BNî?_x001D_ZD}á_x0012_@¯IÀå3£Ý?_x000C_@Ý_x0014_"_x0018_@# i&gt;_x001A_÷/@_x001F_°80æK?@þÎfrô _x0005_@õ1»-_x000F_@Í6,Ã&amp;@«À[IoÎ_x0018_@_x0004_vPÏ_x0011_	@}_x001E_`D­Å?1VÞ,e8@MÛ´_x001F_òE@_x0014__x000F_é·RÎ,@Î)01¹K'@¡ç_x0002_P^_x001D_@_x0004_³39_x0001__x0002__x0008_òC@»]©I:)_x0001_@È=¯öY{"@FÑÿý?ÓÝ¸[ T@eÑ_x0012_~Ú_x000B_@J¹Ù	Îº_x0014_@»h_x0019_ñ_x0001_5;@_x0010_&amp;µ_x0016_í_x0018_·?{´^ÚÛ_x001C_@F_x0018_D!1G%@L%Ð_x0005__x0002_@³f##PÕó?(ºÒ ¦1@ù¸ý_x000B_åÑ_x000C_@ËGÃâ_x0010_¤_x001D_@_x001C_ ø:jñ?FHNlÛ¦_x000C_@FrÇ%f'@._x000E_oøÉ²_x001B_@f_x000F_ZÉ!@4éFË_x0005_Ë?Úþ-Ê×=@Ñ'yâK:_x001B_@K#_x000E_rU©:@_x0008_Á»}3=@¨µ0	_x001E__x0010_@À5¯_x0003_"_x0010_@)_x0003_iÑ,b!@£ýH½_x001D_+"@¾'=ð8M_x0003_@Ï_x001A_% _x001A_@@_x0002_	|_x001E__M_x0011_,2@@'ôLóÒ?äö_x0018_ã_x0015_jô?äË_x000B_©â_x0003_)@Hûá¸_x000F__x0002_@N&lt;¢+®R#@á8úíZ_x0018_@gTØÅÓ4@r¥0¢_x000D_ú&amp;@8_x0008_ÒX´*_x0019_@fû\à_x0005_E1@X_x0005_u}5E@uæ_x000D_K±T @,_x001E_öÅ,_x0016_@_x0004_ûñ×ýÔ_x0008_@Ó¾_x0016_-¨â @ó_x0003_Ï¶DJ_x001E_@W_£]!8	@-o;¤Ó_x000B_$@ùM_x000E_R_x0004_@6$E_x0018_"@Õ__x0007_@Ïï_x000F_L_x000F_Ó_x001C_@J¥_x0016__x001D_,6@2_x001D_·:@_x000E__x000D_@A~ãÊ¤_x001A_@¸\Â_x0015__x0001_4@µÍ¼;ÑÁö?r'lj _x0006_@°Jí¸ß?_x001D_Ír»4	@_x0015__x001E_Y|_x0003__x0005_I_x0015__x0005_@$öXÓ©®'@_x0015_÷%¿û_x001A_@d\ÜU)_x0017_§?!¶fÂì_x001F_@üùz4ZÀ_x0017_@I2pÆ_x0001__x0016_@C+ÿ&amp;âp(@ª¤f[_x000F_@ííß¥½åæ?u8¼ýA_x0004__x0012_@Å".OÒä?Ç¤o^&amp;-@O®Ó_x001C_c_x0014_@ö_x0005_Å¬cë?§þ_x001A__x0018_d2_x0015_@ô8_x000B_È_x001A__x000C_@_â»_x0007__x0002_V_x0006_@8·ö_x000F_©ñ?Ix_x0005_Êþ?!A×;Zað?_x0016_©·_x0004_*_x001B_@ê8S_x0002_&amp;@Õfë7Òû_x001E_@¡ò®w×_x0015_@ÕeÈS:@çèÅË)ß_x0016_@Â^¦*þE@ôÛ©R_x0008_ô_x001F_@ Ý_x001D_{¾ô1@Û	_x0005__x000E_Û_x000C_@'ÑET¬4@_x0001__x0005_u)ñX_x000D_¢%@O]_x001D_Å_x0001_@-_x001B_u¸8Ñ?XìPW_x000B_@i_x000D__x001F_¢v_x0008_@I*Èåï¿_x0013_@-ß=¾zn1@¿é_x000E_¦_x0013_@^þûaK_x0011_@ïk'u­_x001F__x000C_@N{T{¤_x0017_ø? Ç½-î?§Ýkçj0@À¨h.´_x000C_@a°¢2@d8H]I½_x0016_@TP&amp;/&amp;_x0012_@`:XjLd_x0014_@n3ë÷ö_x000B_/@sàöÈ/+@CßâtV_x0002_@½ß&gt;EB²?ç_x0012_cuþYó?ÅðhwãÖ?C´qïðÃ?±õíÂÔ_x0019_@;_x0006_«_x001B_.&lt;@_x000B_S	}*°_x0004_@{i_x001B_Y_x0013_@ª_x0019_ãT_x000B_@_x000C_¥¥_x0003__x001F_Ï-@M.^Y_x000D__x000E_GS!@¨;J£)`û?H_x0012_¼TR)@«¾K7°?¨v__x0006_ÅÃ?ÉòÌ ?	@hÆ_x001B_où\_x001D_@íÔ¹Ñ*ì?ºÓeO_x0014__x0004_@&lt;Ê¹	l5_x0002_@Þ¢º¥ä_x0007_@#_x0006__x0013_}0@Ã*uap_x000B_@¸¯Êo_1@îÝ¸|)+@÷V;Â_x0001_@i5Cy¡-@Û_x0003_Û_x0013__x0015_7@8³_x000C_Üg2@z_x001E_ºOS_x001A_@ýn7?Û_x0013_@£nï,vo4@_x0005_ò	7ÑA@çp_x0008_%_x000D_å$@_x001B__x001D_ÝúØ²#@(±_x001F_ XÓ_x0005_@§Ò&gt;Æ_x001D_ì_x0016_@(3+_x0018_F_x000B_@¶¦_x0016_t2ú?Öã÷'J±_x001C_@XÆÀo$@ÈAðF1ø?_x0003__x0006_~úíÇ_x0005__8@_x0008_®Pìõ?k)-\ô?'·_x0004_lñ?Iõ_x0008_¨¡_x001B_@ý¯I_x0008_"ü,@vE_x001C_¬:û?í"§ôkK0@_x0004_ç¡nY/Ñ?,Å¨_x0002_"£Ý?Ö_x001E_¢LX%@{À/I8ï?í_x000D_OR£_x0003_@_x0003_X0ü¡_x001B_ý?±¬\YÑ?ê\3½¸C@sXt_x000E_ðb_x0003_@_x0001_fD8d_x0004_@¢ôÏ¹6ÿ?¶ôä£À_x0001_@nÞêÈ¥6ò?[³_x000F__x001C_]u:@­_x0007_OöaJ_x0001_@_x0013_ÄÉpí=)@dÁäÁÂ_x001A_@³³9_x000B_xK@ZôçÆBZ_x000F_@È°ñL_x0011__x0004_@É_x0012_8±íÌ?ºîI×(ÂÞ?è{äã"?@ÖVB_x0002__x0007_ú2Ä?h_x0002_5n¼á?h¬âÝXÜ?(ûÝ_x0008_Õ_x0005_ç?Ôz{_x0018__x0012_t@@\9¹2]5@âìü.)-@Ú¸XÙ_x0016_@Ãq=V¥_x001B_@¾_x0016_,w[Ü?4_x000F_åûã_x000B_@ñ2­ÏS_x0005_&amp;@Â(ðurs#@&lt;&lt;É§9ð?yYsþð?K_x0004_âÔ_x0019_%@_x0013_1D_x0006__x0001_ @Ü_x001C_üèW_x0011_@V_x000B_ùP$_x0012_@$lÎc¼3@Ëç_x0012_÷d"&amp;@½²]ñí_x0002_ó? ÀPo­$"@(_x0002_Üó7Ã_x001D_@ÖùþÙ¿ï&amp;@_x0011_Xj6°5@_x0003_ÄX¬6ùÏ?ÞYó$F_x0001_1@ß%µÇ²_x000C_@cáµÂ_x001A_ @/J_x001A_èéó?§ÈI_x000E_ì&lt;@_x0001__x0004_6ôh¦Ä¿_x0019_@_x001A_îôë_x0007__x000C__x0012_@úØÂõµ_x0013_6@_x000E__x0010_!úoQ_x0017_@üþ_x000C_*_x0015__x0003_@`ï_x0008_¶´WÞ?ácßW¹¦ö?FOgLG_x0017_@ú1Ä´À_x0001_ñ?ò_x0014_6_x0013_@ßæãÒ¼û?è_x000D_áaÎ#@"·_x0013_ã$¡*@_x000D_±ºþlNð?2¾IP_x0019__x001F_@w!	î-_x0002_0@¥¬çÙY_x001E_@_x0003_lDÂa[ò? ·/¤¸Lê?ë&lt;ìH»_x0018_@Ýí_x0002_DÆ{½?~_x0011_OÅ_x0006__x0016_@+F9"¯Ú @Í$Ij*@L-_x0003_Ê£_x0006_@âµ^Hó_x001B_@®ÑËêC¹ü?òËÙ_x0003_\kÿ?m_x0018_àÚI3@®_x000F_QÌWÿ_x0018_@I:Æ²_x001B__x0019_@´p_x0004__x0006_Ín"@_x001A_x¿_x001C_®æ7@Æ^°î*5@ã²ºí"Í?CÑÞhs_x0005__x0010_@4í¸û#÷?:±{_x0017_¯©õ?e_x0011_Tª­û_x000C_@(Y_x0007_p)UÎ?Îsµ{1_x0003__x0012_@^Të§ù?¸U¼~âì(@Jè©®Ðg?@_x0013_Ò&lt;_x000E__x0016_ÿ?ÊÑ+_x000E_ÿ'@µß»#h®:@M`)ã	#@l_x0003_ ü_x0017_Þ_x0008_@®Xdù @x®æü	ä?À ùº¨9_x0002_@_x0018_®É·A@Ä£?_x000D_-@8ÍFêñÎâ?_x001A_Í_x001B__â_x0001_@È_x0018_Ì_x0015_§.@Çò¸ä?_x001C_bP~_x0016_$@¸øÍ¡_x001D_"@mtY»J_x0006_!@¬@¯"#_x0014_@_x0014_Ú@@_x0002__x0005_þR´ú&lt;_x0004_@#Ë·q_x0008_r'@Ðu³é±¦þ?¦c_x000F_L3@ÖþZ6&gt;I@fú¦_x0001_µQ_x0019_@_x0018_äÿ¼ÿô_x0001_@áqÍÅo_x000B_@`_x000F_h.h.	@ëÉ¶_x001C_=_x0014_C@Ç¼¶fÛ%@d4Q¨æ?_x000F__x001F_:+çn1@Þ_x0003_Õ´Îê?¼¦êg³ä_x0017_@-ê¦ø%_x0015_ñ?OÓð-@É_x000F_å_x0016_-_x0013_@_x0018_U_x0016_Y[.@§_x001B_XùIø%@_x000D_føøM_x0014_@ylÖ7ï_x0019_@ª_x0012_ìè_x000F_Jô?$_x000E_._x0015_ö{_x0006_@Ù8HX#@²E%zë#@öõY7fxð?ù]ÒóQ	&amp;@¼Q_x0017_!¥÷_x0014_@c°8_x0002_èë_x0014_@y$½³¤­!@q_x0014_D¬_x0001__x0003_È_x0010_8@éR]w_x001C__x0013__x0018_@ãÏ_x000D_/£&lt;2@lZô_x000E_@ÿs_x0016_1ä;@ÿÀÛ¬~8@-_x0019_Â?Ïf_x0015_@B~§Y_x0013_@h_x0003_È¼ë^@@Û_x0004_Y®_x0016_°C@,äc÷I_x0006_ì?6_x0005_J¢e_x0012_@Ø:/Tk¥?_x000F_Â_x0018__x000D__x001B_*@_x0010_s°jÅX_x0018_@_x0017__x001B__x0008_@M @W­*ICè?Uùt'«#@@_x0002__x0010_X¸&gt;/@ Re_x0010_Ûó?¶0`{_x0002_	$@a/ù-k_x0011_@(¼a_x000D_3¦_x0011_@Äm3W_x0017_&amp;_x000D_@õ_x0015_Å7H._x0019_@¤_x0014_ÄA_x001A_@5¤ñµ¯ô?§W_x0004_½HÒ=@Ó2É_x0006_L®+@¤Ø _x0012__x0016_:@?ùOâÿ³.@Û²A_x0005_ìi_x0005_@_x0001__x0002_¦lbÏY&gt;/@_x000E_y¢,ÌaÕ?N^_x0002__x0006_(@Å_x001B_±CÁ$@rOâÀH6þ?_x0010__x000D_A_x001F_O±_x0011_@¬=._Û?½ôÞ-@îqvò_x0017_@ìÿ_x000B_Cx_x001A__x001C_@;þdB@_x0014_³=4 ¶ó?5_x0005_¢b¢¬ü?R2q;©_x0016_G@±ÈSà&lt;_x000F__x0012_@Q_x001C_­f£lü?t³ËúN_x001A_@ÉQt{_x0010__x0012_@Ç*³7@õ_x0019_.rÐ_x0005_@¶¼øÞO_x000C__x001E_@Ìlè_x0008_¶_x0007__x0004_@,«° _x001B_.@ï; _x001F_­±_x0010_@bvdà$_x0008_@HhöØ;?_x0014_uÝó¡_x0001_@ám_x000E__x0007_¶*_x0016_@_x0017_è_x000D_/Ç5ö?ÿ_x000D_%_x000E__x0014_Ç?)øÚw÷?àb¼,_x0001__x0006_ö³3@¶öÃKÐT_x0006_@_x0003_j[/Ð:÷?Æ_x0002_ïèA§?*rgKáE@LúÑì_x0014__x0008_@°_x001A_èH_x001B_@ÕÃñËã:@j»®³¡_x0019_@ï_¬_x0012_[_x001E_@$L¤Jÿ÷?_x000D_å-J_x0008_@Ûì*l_x000E_B&amp;@þÛ´_x001D_=_x000B_ò?H_x001A_ØLÌ_x0017_@1Òá_x001E_t_x0017_@q}_x0004_cl_x000D_@_x0010_vye_x001D_@"Z×f¶#@àèÁ©Ì]_x001A_@cý_x0014_ç_x001E_q_x0018_@_x0014_1,:knð?5DcÐ©Nø?iå_x000D_³ý_x0005_@ÿ_x0014_;Ç©©.@ý/ÑëdTE@é ±yüõ%@SÝß])@(/q¡_x001D__x0018_@_x001F_õ°_x0004_aB@ m7_x001A_©_x000E_@·.Â%_x000C_!@_x0001__x0002_:_x0001_¥ù¿ÿ?x3_x0015_¢_x0010_@_x000E_þ¥÷o¹?kÑÚhp_x000C_@:_x001E__x0017_3#5@&lt;|×{­y_x000E_@q´AP_x001C_@.dqö_x000F_gá?ê³,¨l,@@ýl·)@#_x001E_º©©_x0018_@Â½8/_x000D_@Ý´ÃÂþ?´ÖG~ïü'@æ´-j$3@ ß½9_x0001_	_x0001_@$/Oò_x0007_@0_x000E_ú%_x0018_ÿñ?÷_x001C__x0003_Áö?¿ã(ÁÜe2@YD§_x0013_#'@@[2	_x0017_@ËT_x0001_TFÒ_x000D_@_x0002_¼NQ&amp;"@v+t§ý#@DÖÒ^_x001A_@rd_x001C_@&gt;#@Á_x000C_|=(_x0001_@V£N6Éê_x0011_@µ+Ý_x001D_æ;@_x0014__x0017_Ó_x0019_Z_x000F_@-n¯²_x0002__x0004_G @Ë°ü-g1@IùØ_x0007_@Â_x0018__x0007_Æû%æ?2Ùw#@¥uìßÿû?_x0010_"»éê?UÉ9/pZ'@:`bsü?ßVÕÞj$@ûA_x0013_oÊ&gt;@VOGx_x0006_@OË_x001B__x000F_`_x0016_@_x0014_~ÞÔô?_x0012_®ó³TÎ_x001B_@·òÇ_x000B_1ö_x000C_@úU}&lt;ÐA@#È$B @Líw6p%@ïu}ëË!@÷_x0019__x000B_æ_x0005_@Ò§»áp_x0001_@@YIô_x0004_ô?­m_x000C_£#@÷:¨Gò?³v$¼ùË_x001C_@`_x0003_Ø[ø3@5_x0019_©Ìg2@-Ù½` u³?ý(ÛVuõ?',ñàÿ?QåÏê¨_x0001_@_x0004__x0005_kÙ(ú×6"@óN÷°¥ø?ÜÈøÿ._x0019_-@	_x0016_&lt;sµë"@÷n³ºï_x0010_@¢¾²T_x001B_ê?)Æ~Ëö_x0003_J@îé_x001B__x001A_jn!@V_x0011_e¦_x000F_3@Õ_x0003_þ@Îé_x001A_@ó	èX^45@6Ø4mE_x0011_@Ænc}_x0010_@3½ÅñË_x0003_@×ïÂ4@_x0002__x001B__x000E__x000E__x0011__x0015__x0012_@Ê©ê_x0013_©_x0008_@7\Þ;_x0008_s_x0011_@Bw`[ª§ø?6DäMùïð?!0dó_x0012_eù?U©Óõ¿%@K,9_¯Ë!@qÇ7þ	@¦]{\_x000F_@¤víý_x0001__x001E_@)n¥\qá_x0015_@ÇÃ11¶S0@ MÿA_x001B_@úùÜÛc$@Ê(G;_x0013_@*&gt;ð_x0002__x0003_R_x001B__x0017_@._x0003_ó_x001A_²é?_x0006_ujÎÅý?oj_x0008_4ñ$@_x0014_g í#i_x0012_@6ønas_x001F_ü?ÙËúæí#@£:c÷_x0014_ @¥LKr_x0013_@_x000F_û§	ÏÙù?Ïè&amp;M2@_x000B_nå_x0013_hI_x0002_@Ù½$G9&gt;_x0001_@_x0011_/ïðoÄ?_ßB_x0006_-_x001D_@/ÃÍ¯P_x0003_@OqÎcP_x0012_@ÞJDP_x001C_D@Ô ¤hqQ_x0010_@ã»vCt_x001B__x001C_@Ì_x0014_ån?@Ý_x000F_bØÀ9@_x0017_eîµuç@@¾±*qõ_x0005_@_x0019_6äÛo)ú?`_x000F_L3î7@böcïÔôÖ?î÷%ÌÌ @_x001C_`?i*`_x001A_@_x0016_FÍÄ_x0019_¡"@_x0005_ÅÜ'ª2@_x0011_J!1¿×?_x0001__x0004_ÿ8&lt;qGå?»o&amp;E²@_x0003_@VÏWÒÞ,@;Ü|4K&gt;@_x001C_ïÝ¬¶Í_x001A_@8H_x0005_Å&amp;ö?ñK¸)úU$@+í#þn%?@_x0007_Ù'ô3@¥xjËç_x0019_@z2i_x001C_·¦2@fßÆ{ü¬ð?V Ì·_x0004_%!@NYìÙ?«WG!yµ?NpPnËí?C_x000D_i_x000E_Å61@+·÷Ï£_x000F_@\Ìðö(¥_x0002_@níhÛ&gt;\'@ò[¸F&amp;&gt;@N°¡Æ¥Æ¿?ý8¤9k_x000E_@líçÒ§_x0003_ @è].×_x0016_^&lt;@DàjÌ_x0005__x0005_@_x001D__x0003__x000C_Ò_x0014_@K_x0003_òp|_x0006_@ß¢p{g_x0001_@õ¦"N¼ÞH@°½$_x0011_H³?"Â2._x0004_	l7 @_x0005_Gx[0iÌ?â _x0007_¯oÎÚ?±ãùS¥_x0006_@¾(ayÇ¿_x0011_@_ëÃyn_x0016_@ê°Ù_x0017_@õ`Òm @PAö_x0004_¢?6@_x001B_ýç~«ð_x001E_@ñãwßih#@Xw1(¬¦ß?ô;Åf_x0001_À?_x0014_´;L¨ä?äúÅ]&amp;_x001A__x0007_@f.2ê_x0011__x0018_@â­/É7@Æ±_x0005_%3ý?ºÖHGW÷#@"_x0002_[¶*÷)@_x0006_#&lt;¥_x001F_@om7YÜN&lt;@¥V©u^ÿ?n4Y{K-@&amp;ÈÀÒ©È_x0007_@K%=Î'@_x0011_@Lµ/$W%@OÍ_x0008_äÔ?_x000B_ÉBõ®÷?_x001C__x000B__x001E__x0003_¬_x0015_@_x0013_×±_x0019_[¥_x0010_@Úæ ß&gt;î;@_x0002__x0003_1W¥`4A@ÌèK(ù^$@1é&amp;DãF)@í¿âPqª_x0003_@_x0001_"Ð1ïò?_x001F_÷q_x0015_ÛL9@òB_x001F_ý?kñY_x000D__x0008_@·ÕÌÉzð?o¤ÀïÓã_x0002_@Üo;`+Ãä?¾¶¢ F&gt;@2_x001D_ÿák8@õ¹÷R0_x0016_@)zóÉfË_x0001_@£&amp;í£ô¾_x0001_@yö_x0005_s	@nrPñ¥º:@óïï$Ó£_x0013_@È8h_x001F_:@LR%Æ_x001A_0@Y*ö?îÛZ°_x0019_é?§zk_x001A_æ)@_x0005_?ä­t1@B~fÉ=ÿ.@üÆ½._x001F_@®1!¦M_x001E_@ñÆVê¹À?_tx)_x0001_Iú?÷h_x000F_¬S]_x0015_@iµ'/_x0003__x0004_£Q@#÷{_x0001_@ÌQëtXü?Båá_x0016_&lt;@øz%¼Øg/@¦õzüw!@»2§_x001B_Zu_x000D_@_x000B_ÔØl·'@*(Ô«C@ß#óOÀ!@_x0014_²ÉaÓ?_x0010_ Ô'Hþ_x0012_@_x000C_ÈØRÉ	í?À&amp;=_x0013_$ùR@_x000B_}dÄë®	@_x0015_÷P_x0002_e9@ñõeqëA@:Ir}k¬þ?f9¡ ³þ?v¼.G¥Û?´7PK_x001C_K@wÉ_x000E_g]_x0015_@¹H_x0004__x000F_+@Ã_x0006_Í&gt;ø|,@-hu(@ý=èJS_x001E_@Bí¬	Ø0@-KÎ­ó4@P¿M=@_x0014_ÖÄí~8@ÜÌ^Þ3¡_x0011_@c£_±_x0005_)@_x000C__x000D_°-¿Z«_x0016_@ã_x000F_Ûh`ñ?èëÕ_x000B_Áß?(£á@à?ÈM`?]ú?C_x0016_VÚ¢ø?g_x0008_;Fù$@_x000C_ýC¬ü_x001E_@µÜqw}[_x001C_@Äù_x0007_@éÓ_x0012_@-nr.ßþ8@ieïþ_x0017_&lt;"@|É·Y¿;@_x0008_l¾¹?Í@_x0003_¡aMÑ?_x0002_,ÍÄ³«2@Þ_x000C_7-ÇE @Ø|,Ï_x0002_y_x0008_@Ý©_ô'ªÈ?¨dú4_x0010_z	@!_x0002_®`_x001B_!@ÔÈë?Ï @q­ß¿#ÿ?o«_x001B_ÈkN$@µS&lt;_x0005_!@5nÕÎi_x0012_@_x0011_î#'ç_x0007_@bF#SÓ_x000B_@!±_x0001__x0006_±_x0002_@Æ¾_x0012__x0004__x0010__x000C_@Êë3Ê_x0005__x0004_@]âk0_x0001__x0002_°ß_x0016_@»!2î?MâæÉ)@__x0015_ºÆìØ?û¼¶&gt;Dk_x000D_@]#Ëð_x001E_@û£q_x0017_Ó_x000B_@Þ«`íc_x0017_@_x0019_`%Oû2@_x0006_Ò3}6ä?ÄÿÅÌÔ	@&lt;&amp;bÂ_x0012_@k$¯lg_x001D_@³hp_x0007_îE2@Ä_Î_x000B__x0008__x0016_@Ó_Ì$ô??&lt;U	ïÒ#@_x0011_BU:_x000E__x000C_@ÊìIº_x001F_@Í_x0018_çkãM#@N1_x000F_ögz'@xp=eA_x000C_@_îè¤6)@¶ãª 9_x0017_@G.äO}¸_x0015_@&lt;Ò°!3_x001F_@_x0003_áM_x0017_"á?_DY	Ï;@à}	÷.5_x0010_@_Ïhr_x000B__x000E__x0007_@{£_x000F_£8Ä1@IWì_x0013_qÏ_x000E_@_x0001__x0002_­*sô¢¨_x001B_@ö]_x0018_¶_x0005_[.@Á546A @CÀDã:CÛ?ép¸¥D@CmÝî_x0007_ô?LA³[F;@/_x0016_w]×_x0007_@:)ûô:_x001D_@æÂ¿?_x0002_U(@_x0007_R«Â0_x000D_!@ÎU_x0015__x001D__x0003_[%@_x000E_&gt;ZÐ¡×ï?_x000E_c°yX5*@4E¥­{ä?r_x0013__x001C_«ú_x0001_@:_x0018_ðD+@¶§¯ ò_x000B_@_x0012_8Ï~°_x0016_@JêÏùþ?_x0013_8¥ø3!@7):u5@¸·ÛT_x000F_@ãØ`_x0002_XIú?¿j_x001E_A×÷_x0011_@]_x0015_-¸1_x0013_&amp;@±éÆd¹á?£ÐMþJ_x0004_@7ìË"¶_x0010__x0015_@dÑt§M_x0004_@)LÝ!_x0006_bÔ?m¹2_x0001__x0002_ÉB1@[«Âk]Ë!@ÿ-Â_x0004__x0001_ö7@^îc_x0013_Í?[}ûI¤ÿ?¦íÃ{Én_x0004_@âR"ì"_x000F_1@_x000F_-Ë"@úò?É»Ï·_x001B_@ôWh`û_x0014_@ SÅÔA×?2_x0018_í2K_x0013_@_x000C_Þf_x0015_@TÿÛ¦_x000B_±é?÷"_x0012_Kô+_x0015_@û*Í¾_x0001_¾_x001F_@{Ña?à_x0005_@´_x0006_$"ç¾ë?uFó)*Ç÷?Sì¦ûÓ'@¸_x0001_K '_x001D_@÷l×_x000D__x0003__x0011_Ú?	FÃ_x0014__x0019_N"@@¾_x001E__x001C_WÑ_x0010_@_x001C_Ãª_x001C_­.1@=òB&amp;®'7@PF_x000B_Ïh_x001B_@34~vÈý$@'ó~Ì_x001E_L&lt;@ôßý´9@_x0007_óâw³L%@eúÃe_x001E_@_x0002__x0007__x0001_öÇs`&lt;@_x0011_)_x001D_m_x0006_ß?V8D,@@¿æ¬¨ùó??ð±°?µÉ/âÁ_x0012_@ÐTúý_x0013_@è)2_x0014_	g(@,J´eàË'@4¨áF_x001B_y_x0012_@¼Ü6 _x0012_@[ð_x0007_Ý_x000F_@Bã^_x0005_1Î?{Ê~$µï?P®CÄ_x000E_T+@/Z£ìS*1@áh_x000C_{þF#@½=Á¼_x0004_ª_x0003_@~_x0017_¦_x0013_¥_x0004_@"³Æx_x0006_³2@ÔyÑqîè_x000B_@&amp;£_x001F__x0015_gPN@¢røæ5xð?É_x0007_è_x001A_×ó?PeÌá&lt;µ_x0002_@'Ô_x0007_Â=_x0004_@_x0001_OÛÜÇ_x0017__x000F_@ügÈV_x0011_G_x0014_@_x0003_ä]ÄzA@â%$W_x001D_"@¸Ýe§4_x0017_@^å^_x0001__x0003_'Áä?¯'ª±ýù_x0012_@`&gt;_x0017_ÓCm$@ _x0011__x0005_¸»D@O]\_x001F_@©D=Ò_x0005_@¥ïÏ_x0010_ @%_x001B_ÃÞh_x001B_@]_x001E_ q_x0002_Ã1@ÀcÏ+u_x000B_@G__x001E_n&lt;_Ô?ó9öÐ¶ @.¹ß _x0016_@¶0½¦_x0018_1_x0017_@º`_x0012_È}â"@&gt;^5_x001C_qT_x0017_@Z¹V_x0010_LÊ_x0003_@ÒYöÒ_x0001_@Z¸]~_x000F_/@±_x001B_SÌE_x0014__x001B_@èè#|_x000D_@ýC_x000C_Jñ?µÿ3_x0006_úü	@	¾{_x0010__x0016_@_x0005__x0019_Bm_x0011_Ð1@×»_x0002_Ï_x0007_A@?7Úþ_x001B_@û_x0016__x001B_À_x0003__x0002_$@èÂ\Ø$@£_x0019_£0ñ?9}Áü1_x0011_@_x0011_:_x001F_?rW_x000E_@_x0004__x0006__x001F_É&lt;æ_x0001_@6¾eõÏÁ!@Å¢~_x0004_ç1@¡_x0002_þ_x0007__x0012__x001A_@;¾Åàý_x000E_@B:½+å?[åX§_x0015_Ôþ?»Éô¶_x0005_[F@sª:ùQ_x0012_#@« Ù©"¢_x000B_@yÿ`ð'a_x0010_@ÃØ)wÏê_x0013_@¶46Õ÷ë_x0001_@[ã`'Ã%@Q+_x0005_7àI(@&amp;Ôâ *ñ?üµd1	]_x0016_@|&amp;\¬_x0011_«_x000C_@¹¤Ü_x0017_?_x0019_@"â O¹)9@¼¯L_x000E_X#@añcX¼p"@I°ïg·_x0003_@_x0012_7²#_x000E__x0004_@Û«.§½×0@`.3MN#@_x001B_¤_x000F_CC,@GÇ×2_x001C_B@_x000F_UñÚ¼À?ò'¨§)m9@öfBÚ_x0017_ð?-XÇ_x0002__x0006_uk+@%´_x0019_ô¤'@ú¦úOâ_x0018_@_x0003__x000E_á:Øóö?_x0010_Hn^_x001D_ì:@¡ùX_x0008_v_x000B_@e_x001B_Ñdú?SzwO_x001C_@_x0005_øHV{_x0011_@îD´ð}Ñô?p_x0005_´¶ðü?ÀÏõ2ëñ?ëOÃ´GT_x0017_@	vp1Öß?_x0013_.jîIô!@¦´"Äæ/@¶s5le;_x0001_@-L2Pý8@æ×¥J¿á$@9ÛTï_x0014_@WS[±ã_x0019_@íÆü_x0019_#@_x0008_áòÊçÉ.@_x0018_×å0ðzð?C.÷x±º_x0018_@îF_x0006_Ð4_x000B_@´_x001C_ _x001B_æC@¾yô¹é&amp;$@sNT_x001A_ñã_x001A_@@ÿ_x0017__x000F_~£&amp;@¥$7_x0003__x0004__x001A_4@_x001B__¬oÞû?_x0001__x0004_à­&lt;Ûëõ?³OºË7¹)@O¤«RÔ4@Fü\#A.@C¨Äã e)@úÛ*/6_x0011_@7.íÚY_x0003_@=_x0008_óó¢/@õd¦£`9_x0007_@þv__x0015__x0005_Ù_x001D_@Æ9¼¦_x001B_þ'@°x_x0011_.Ïó?â§£×;H_x0016_@SÐìA_x0019_@_x0001_Ôéa _x0006_@Íöz_x0017_NÅ9@_x001E_I§(@ý?¸ágûrFô?3N7m¾ë?éLp2LÁ?¶»{,ãý?Y_x0015_+ÉêÓ?ý¥z9_x0014__x0010_@ü¼t_x0008_ä_x0016_@6_x0010_6_x0002_é_x0013_$@WÃ&amp;×u9@÷Q_x0015_`ýÏ_x0003_@[kù®ùò_x0017_@$:¶µ='_x0019_@Çæw_x001A__x0017_@ßyC_x000D_øB"@½¢_x0003__x0006_¿!Ë?×C}_x001D_Tü?dU¥3,ù_x0013_@¥eM¾_x000D_]_x0010_@ü_x0015_¬w* @Â¸î¤ù?_x000D_gàT]\Á?mBú"@_x0007_+Ãøã?sMbÑ¶&amp;!@2_x000D_Ò0k¡_x0012_@_x000E_&lt;Ñ¡Û*@ÓÛ½"_x000F_Ü_x0015_@$ª	sÆÅ?Ìs)ï?Ô'©_x000E_Ç»Ü?I°®óJ_x001E_@_x0006_i	{çØ3@ºÄÆ_x000F_uñ?õª_x0006_^#_x000F__x000C_@êf1gõ_x000C_@²7N¹_x0007_m"@=_x0016_ÁÆú_x0003_@áÍ¥nâ?äÅt_x0005_¯S_x0017_@({²Sl/@_x0004_íb/ÎË_x0006_@_x000E_&lt;kèvï?Òod_x0004_³_x0001_@®_x0014_"æóÓò?£¬û_x0007__x0002_Ü=@k_x001A_Ýz°/@_x0007__x0008_¯ÕÞIß*@`3.'_x0011_þ_x0011_@/c_x0015_Øàø?D%ÃÖHñ?0ìïû¼8@Ôñÿï_x001D__x001C_@|LGC÷!!@Ðâv\_x001D_@k$_x0005_¹4@¦HÇ_x000D_æ¥_x0005_@_x0005_Ú(_¤Ï.@ðQý ÕÈä?¾æC(_x000B_^8@_x0011_Í&gt;Èïë_x0008_@éqbú¯_x0017_@_x000E_=^_x0011_«Ý!@_x0006__x0012_±_x001B_(ýê?yeC'B_x000F_ò?*tã±_x0008_Ô?´ÁR¤_x0005__x001F_@ý²_x0011_Ê0 @Òk¿»_x0018_)_x0015_@ÅcbT_x0004_E@ñM¬IUø?	6Ìññ?(_x000F_.ný_x0013_@	xL_x0003_%i_x000C_@ó'ª#ð?1ÇÞ[½_x0001_@J2îrâ.@Rá#d_x0007_@_x0002_:Ï[_x0001__x0003_©È_x001F_@²xig_x0019__x000D_'@º×áyU§'@L_x0010_¦_x0010_@QÅS:_·0@×ÿ«4o?_x001A_äÅÚÞ}#@jv£Øpè2@rö¿JÕ3.@ò«`ïÊ1@¬LÓ¸$@_x001C_µecb_x000F_ð?1ªg´é0@*JÃ»ÆK@ÍzO_x000B_eIý?7Á3´7@_x0013_b±ÛÓÕ?þ_x0002_ÒY®%@'ò&lt;$(Ü_x0011_@X&gt;òËáï%@_x000D_Á'½g.@²ÆZª=ö?l#ÎçeJ_x000F_@b%_x001C_b{_x0006_@:_x0006_°Xé	@_x0015_ß¸_x000C_Ô_x0016_ü?Æ¤ÐÆ4\Ý?å_x0011_Ä·E_x0019_@§g|_x0019__x000B_Eö?í!±Jµ­_x001B_@þV¼ëF_x001A_@Öz¬ßZç_x0016_@_x0004__x0008_¹T_x000F_®ð5_x0006_@ÙákßýÅì?Äºjp¶_x001D_@[¼` äÞ?Ns_x001B_ôõ" @¦_x0017_W_x0001_0@óv¬?dèôªÒ¸_x001D_@$©¯²"_x0012_@ËDÉ!@ã:2_x000E_&gt;_x001A__x001B_@Xªù;Ê?õ_x0007_2z_x0011_Æ?iÞ_x0002_&lt;_x0008_ã?¢Ñcòô¹_x0003_@o_x000F_òÿ_x000D_'@_x0013_jR±Íô2@_x0012__x0013_Aæx·!@$_x001D__x0019_ÕÑ?_ç0Æ_x0003_b.@&gt;T±q6ð?B«_x0003_}Ø_x0012_@y4¦5äÃP@S S_x001A_/_x0004_@©Áu8_x0005_@_x0015_gÀße'@çC%4ìþ?_x0015_u9|8@_x000C__x0007_\ïb5#@ÂÊß®L_x0018__x0008_@&lt;òNL_x0008_¨Ë?«	Ë_x0002__x0004_Q'@Ð8Ý%nÌ_x000C_@vÞ·þ\+@ªMØÙ\â»?ÖÉ»Yz_x001F_@IïëÄ7ö?ÿ¼ì_x001F_ÇP!@?Ã_x0015__x0002_@ÝARÛ_x0013_@á_x0006_._x000D_RÕ @B&lt;¯äÈ_x0012_@±ËÑf_x0010_.@_x0002_+¦°_x0010_»®?,[yî &amp;_x0015_@V¢%mÈ_x0003_@,½_x0010_ª_x001B__x0007_@}òÈ @·"^Ð_x0019_@p_x0011_®¶Ü_x001A_@_x0008_[èöS¨_x0011_@\×1_x0016_Ì_x001F__x0008_@68_x001A_Ñ_x001D_ú?à_x0003_îÿµ³_x0014_@_x001B_Ð´¨_x001E_'@_x0001_·²æ_x0008_@V"A&amp;_x000F_' @fFYcrY_x0019_@jGAdUZ_x0005_@3ËÉ3õ_x001E__x001B_@	_x001E_+[_x001B_Â5@J_x0014_`_x0006_ ²?§êÌ-)ü?_x0001__x0007_±rgÆ°@@Ör6_x0013_@eÓbKE_x0010_@zlyVÏEP@£æX#@´óÖþ&amp;_x0002_@0@ÓÙèn'@Àó/_aÛ?wþÖ¾_x0018_ù2@7ß_x0002_ÓU_x0018_@®¬SÑ_x0007_H@æª_x001F_¤fA@F_x0001_K_x001A_¬ç?¶ú`Ø'@­=ù¥k2@¹ñV5ºç?qØKØB,_x0006_@R_x0008_¹_x000E_²?âY5_x0012_@.û¤ò_x0003__x001D_@®@yô;@Þ8oXS$@Ç)c®WC@ïøÛ_x0004_@_x000F_úN"ù=ß?g³h_x000E_@ÇÛ÷çä?Ê5õSÁ?*@u_x0016__x0017_S&lt;é?3z_x0018_;[_x000D__x0014_@çfú-~_x0005_@âxw²_x0003__x0004_£ß:@_x0007__x001F_ªjéá?0¦BòÉ4@pUyï_x0014_@è_x0007_u5_x0013_"_x0008_@?*B_x0017_@î_x0004_)pæÀ?_x0016_E9õÛk_x0011_@,þP!K_x0006_È?íAk-@W¹ÿ¦z_x0017_@«[Ï_x0002_UËê?ü&gt;"îÝ_x0015_@_x0019_Oú÷&lt;!@mÐË_x0004_@ÙX2æ_x0014_@õÔ_x000B__x0001_H"Ì?¸Õp¤²?/ËÎÜÊÊ_x001F_@/+8_x0005__x000F_@_x000C_%Ñ_x0004_Fó?ÿY&gt;7°rM@OeÉìï?»ÞÞE®ð?j@_x0018_-_x0011_@	¸_x0018_¯ìèö?¯+.y]_x0012_@pë|eæú,@¨ñçÕBª	@_x0007_\ð³H_x000F_ä?¨Cmeú?_x0001_:_x001A_G_x0001_@_x0001__x0004_3kÑ_x001E_'£à?_x001C_òSä_x0006_¨_x001D_@ÏërXß3@#&gt;_x0001_Ç3äñ?©{wñîË_x0013_@	&lt;s³8g_x001D_@%v¸Ù._x0013_@/Éµ_x001D_uU!@*_x0003_H_x0002_Ù_x0001_@1øÀn÷_½?³Ç__x0015_IÕ_x000D_@ÃÉ­_x0019_õû6@¢úBÍ¢_x001B_ö?/^£_x0012_U³&amp;@PTRqwø?¤µ_x0019_kºi0@äÄ_´K0@4p_x001E_ù½_x0013_@è¾w?õ_x0010_@¥í6&gt;H_x001D_@_x000B__x0002_Q{k*_x0019_@&amp;­í&amp;ª?¯a4Ã._x0012_@_x001A_`Û,_x0003__x0003_@áª_x001E_óÄö0@5èá_x0014__x0014_Sô?¡zy·I9@©_x0001_uO#_x0005_)@:î¦_x0015_~_x0003_"@lÇ§-­;9@¼_x0017_ÿÄoù?prúË_x0004__x0005_ÚæC@l¿ït¢#@néÇ*ÌYÕ?Xª_x001F_ç?»úªþAá?dþê,ecó?sp´2_x001D__x0019_I@E`:Ù·.1@·ÇöT_x0019_@Ð·T£Í8@Þ_x001D_5Xõ?Kq ´t_x001D_C@`_x0002_½Â»Ù?¶Üî¾Fç?[;±ÂSí%@_¸¬¨ê$@[á·7ºª_x000E_@_x0002_$äÞ-@³°'/J?=~Ûî@¸6@q6²³¬_x0007__x001C_@XÂòPA!@q"0S(@2´/çZB9@Ïk¾_x0012_'_x0011__x000F_@ØÖøî_x0003_@õ×óÊ_x0004__x0018_@£¨àÄ_x0013_@¶o_x0002_ÖG±8@{È|&amp;#_x000B_	@¹Æ&gt;Æ_x0001_@n_x0014__x000B_1¾_x000B_ @_x0001__x0003_Û7¡Qb_x0013_5@Äm£ÄË,@_x000F_üÏ"_x0006_L@\_x0011_ÈÂ_x0007_@y_x0002_©_D_x0019_@»_x0012_«Òú_x000F_@ü_x000F_·"¨5@y4(L5@ÙÑdW«å7@/dö¦_x0003_î&amp;@«_x0014_i}Þl_x0011_@_x0012_ 	þ_x001A_'@A&amp;_x001E_Èq¹Û?#ð_x0001_x_x000C_0_x0016_@_x0010_Áúm@­ñ?¯3Ü¨_x0017__x0007_@5°_x0019__x0012_Ùbé?/±æ®_x0014_M @2¡d®ôë?tÊ3èì_x0001_@J[^D_x0016_@È]É|_x000D_å?zçô«3_x0012_@cô8%UVû?0_x001D_à^æü?_x0003_m_x0013_ñu_x0005_ï?ÛUÿláJ·?ãy_x0019__x000C__x0017_Ã"@XÂ²9*_x0014_@È¯É]3)@N_x0013_ømb8@F5¶_x0005__x0008_A_x001E_3@bÊ_x0015__x0001_·?ëÆö×^_x0007_@|ÑÚáo&lt;_x000E_@¼_Tóm&lt;3@[-I-Æ,@²~rn-_x000F_ÿ?_x0016_`ZHXw@@ÌÚª{¬($@¡1¤q_x0014__x0015_:@c_x001A_)_x001C__x0004_)@kp	$&amp;á?ûu_x0008_Å¾Yé?smí&amp;Fa#@øñú[_x000C_7@OÔÛ½&gt;ó?zDe,XO$@ÒÅ²\_x0008_¨#@îKíôË @tÌ_x0004_ÕL_x0006_@_x000B__x000E_-@_x000F__x0006_jý¯_x0002_@g%H_x001F_b«_x0007_@¨ ïiQ=@;FV¤§M_x001E_@_x0013_º^íJK@_x001E_rÊ_x001B_ï?_x000F_&gt;Ú ýùô?àU&amp;_x0007_ã?AÍ_x000F_w±_x0012_@7_x0003_¯Ï_x001B_@pVu6@_x0001__x0003_Ô"þýì")@aN&gt;Ù_x0016_@e_x000D_Pa_x0011_@_x000E_Î_x001D_È_x000E_@'ÀÅ&amp;±_x0002_#@úÁõ»÷?_x0001_7l÷U6@"Zz;3µ_x0012_@ùXÜ¿cÐ÷?q®_x001E_É_x0018_z_x001A_@9úû[ç®_x0012_@¬hRàjk_x001E_@be6|uö"@sR_x000D_×ê?¦£,óW_x000E__x001C_@/³¹_x0014_3_x0003_@@$ª_x000E_gi_x0007_@Â!¯_x0015__x0016_@'ÚO+æ_x0012_@ £93(@Ð«Ü8A2@_x001F_ÇÙD£_x0008_@anT_x001E_ì_x0006_@ØH1â-w_x0017_@Dí·9þ?½ððÆ#@n"_x001A_J @t0ar1ô?1@«Ói_x0014_@ÿ_x001B_b»#@y%_x0018_Ý_x0011__x0006_@¹D°_x0002__x0005_L_x0016_@L_x000F_Ðìµ_x000D_@:9_x001C_mç @ZCV_x0005_m?@Sæ¢Z¹_x0006_@¸u_x0002__x001A_èE@ÊÜo_x000D__x000F_)@_x0013_üDºÁ%@_x001D_êõ_x0007_#@¤»Kx_x000D_ã&amp;@Fuö_x000F_Üz/@¦à¼î:_x001E_@Gû_x0004_£JGä?_x001B_¸Ñ?ó?9*%Ù»õ2@§_x0016_ÁÕv¶_x0001_@{«_x0006_Û\ä?!/'É§N?zk3vÜâ$@­¨_x0017_ø«_x001B_@ä_x001E_Nl_x0012_ë?Ã_x000B_·_x000B_hÖ_x0008_@ômd¹2é?J_x0007_._x0008_Ï?é_x0019_6$@G½¤Scgü?ÔQ_x0005_#_x0014__x0014_@Xír]r².@×¯_x0003__x0014_M#!@Üä_x0005_9G_x0013_ü?H õ¸Ú_x0013_@áØ_x001D_+k_x0005_@_x0008__x000C_w¬$8Zõ_x0008_@vªqÜ?°ãíµáÃ_x001F_@d/&amp;ï_x0001_±á?óÎ8xò?AaìÊÑ_x0004_	@ïgýö_x0012_@º_x0011_²_x0005_j/!@o1½_x0003_¨ä?Ý;å_x0018__x0002_Z1@èà_x0002_s_x0007__x0007_@ç(;¡_x001C__x0006_@7ZCÙê5@aë×ÇkÓ)@yètÆ5_x0005_A@÷Äd¼øªÏ?j¶æÖ®'ò?ûüÈ_x000F_	@ëû@¢ _x0006_@ÜÀHyc,@r'îp_x0017__x0005__x000B_@|òR:&amp;eÄ?¿_x000F_^¦Üí5@÷x´_x0006_å_x0005_@ðó±&amp;Ö7+@Òä_x0013_R²{!@_x000D_ûa	O!á?RüâRgÊ?A=²ó_x0010_@úok_x0019_@ (ñ y~#@¡ÿ0_x0001__x0004_üç4@((Æ)	@d¦øy²0@_x001E_[:vôFõ?jF/¦b¾à?_x000E_¾°³iÓ_x001A_@Û_x0012_É+_x0004_@&amp;;êé_x0019__x0012_@DË_x001C_Ë_x0014_@:øÈ_x0011__x0011_C_x0003_@¾þæ©_x0017_@'ÕUÐþ¸"@æä¯×_x0015__x0010_@ôÆw,»_x0017_@¶}«7Û_x0002_@»y"7R#@s_x0005_vkó12@fOYü@Ë-@dÞ¦véÆ_x0004_@_Láüñ_x0003_@J_x0005_UQ_x0016_t_x0005_@u_x0007_Ò}?_x001E_@_x001D__x0011_@_x0015_Âý?þU_x0007_Ë4@lXVã&gt;@w¯ô?áÓZ"@Ø?/ioã?Ñ_x001D_Qv_x0018_5'@IüVËm/@ö?Ï_x000B_ÿ_x0002_@U°hGê_x0006_@_x0003__x0008_¾m+Í_x000F_#@&lt;¡¼Þ;+4@{«C¾«Ú?sï¿¸)@_x001D_ºDó_x000B_@üd_x001E_ _x000E_@]_x0018__x000E_õ_}_x0017_@iåD^_x0003_@_x000C_Ã)_x001B__x000D__x000B_@ôÅ °i©%@_x0004_öE&amp;_x0010_­ð?l¹@_x0003_+@©äÁÐ¶ê#@$úË_x0011_U_x001B_í?£®ê¿I÷?¿U_x0001__x000D__x0006_!@Â¾Ng3@-åX»__x001C_@¶a1% _x0005_@)_x001E_·ÐÜC,@ÅW.y_x0016_C,@ÜUÑçó]ñ?Ï_x0007_ÀZ-'_x0013_@6Ü_x0013_Í_x0002_(@I óì_x0014_@wqÛÄþ'_x0007_@Vv±e@%@cf&lt;_x000E_Gò?\qÆfº÷?ÚÞÔî\'@jò!@.ãG·_x0003__x0008_3Ûê?_x000E_½¥mÆoè? ^_x0014__x001A_]"@b_x0002__x000C_0,cþ?´ÙAßÇ_x0014_@©áºé2@é_x0001__x0007_:a_x000B_'@æ·Ã^_x001B_@)*_x001F__x0019_Ñ?_x000F__6ïcÎ?&lt;ªxIèË#@ëìÝ7%ÖÑ?l§q_x0014_­Ñ?_5DF@&amp;4À_x000C_+pã?_x000C_¿N ¹:@.µ9zW8_x0012_@_x000C_ÿ-òÝ9_x0014_@Ö_x000E_ï_x0006__x0015__x0004_@J;_x001F_5;@_x0005_¥ëÒÎU"@_x0005_-M¬_x0003_Ë?©÷X#Î_x000E_@©­XB?.@åÞ_x0016_¼Vÿ?©Ob´dò?é¿^_x0013_i´0@*_x0013_,_x001E__x001A_@ô@_x0004_T_x0003_Í_x0015_@:"UÆ½êè?_x0005_\j´_x000B_@ïÄ²ri¯ù?_x0006__x0008_!2V_x0005_kø_x0011_@uªgu¬2@X{}¶ÈÓò?t®×Ñ=·*@©_x0018_P¾j	@&amp;×}6_x001C_@ÑoÔZ_x0010_@¡¾3ùÁX/@zö(¦g¤5@¢_x001D_'#¦:@_x0014_[ÈQPÕ?¢ëï®ï³á?,¼[`Ð_x0006_-@K&amp;[4wÛ_x0007_@J_x0017_ÙÏp_x0012_@H_x0003_×g_x0013_@3_x0003_¾?_x0008_Ù?_x0002_¥Ù1äþ?FèMÉ×T_x0010_@5ê?ª@_x0014_Õ?'_x0007_r9fã_x001C_@¯Á²ºíü!@Á=	_x0007_@F_x0001_ #Nó?_x001C_è_x0004_d@_x0013_ç?ÎÉê~ó?nÃ¯ÍR2@M_x0011_±Ï-3_x001B_@y1ò_x0003_&amp;@u¯8â¨_x0001_!@þMv·b¯?._x0011__x0001__x0002_k!@x&amp;ÑýûÓ_x001D_@^òÕ_x0016_ò?Y;Jþ_x0019_@Î¤_x000E_¯_x0010__x0015_@Ìï;&gt;kò?¦îm#Úü?}/VR_x0002_@B²Þ-²_x0011_@.=Ã[·Û¶?MWcSï(+@°,ÅÉìæ_x001B_@&amp;LÚ»03@µ¹T&gt;å_x0012__x0013_@¼kµ_x0012_çÑ?"Hâè&lt;_x0013_@©BQ·õ(@Â.§Xÿw_x001A_@_x0005_^¬äÆÔå?«_x0008_c_x0006__x0003_@ð¶j~_x000E_­2@_2~y:#@6Díüu_x0001_@@o,Â*@°-2G´_x0019_ç?À´¼Ãõ?ø_x001C_GmE6@K!_¤pÀ4@EFÍËbk*@1]Q·[³0@æf L%#2@ ½_x001D_²_x0018_â?_x0001__x0003_ 1°_x001F_[_x0004_@Þ1ráS"@ÒZCÞw!@Ö&amp;J7Ü$@@hÐÚOó%@qÃn_x0011_û?ü·T_x000B__x0014_@9gr_x0002_D@+üe_x001C_¢É!@kÐt%~ò?w 5Û?G_x001F_õví.@à#±ß¤_x0006_@ß_x001F_?þ_x0002_~Ð?ÇNý7_x0012_õ)@YÕßÇ_x0003_%@)Üw_x0003__x0014_@n_x0018_«´&gt;@Ê!I|eÎ_x0002_@_x0005__x001F_ùaÔ_x0014_@©R®)`®Ó?øô_x001D_  @Aí"«µ7@_x0013_{_x0006_qáé¶?ºÅ¹Ûvè @zQµ&lt;r_x0010_!@dLåÝR_x0004_$@_x0018_B½WêE@"ÓÓ3KÚ_x0006_@,S&amp;ô_x0001_±'@°àp6_x0010_'@÷_x0018_8Q_x0002__x0003_At.@K\º©U.@eõHL_x001E_@v£rÚMã8@3E8Ð^]!@¬_x0017__x000C_8Àq_x0010_@Â_x0014_í×RÂ?@|õî_x0001_ä»?_x0006_-Etmû?0_x0005_?ã8@_x0014_¢¸_x0003_É?@{×R¦_x0005_5/@ÞNöÐè_x0001_@º-°°HÒ"@^Ô«Ö-_x0006_@_x000B_#«´?fO_x0001_6	E@­õíÉ¡·:@¡á)8_x0004_@2×·_x0004_ãç_x0005_@ý3#é%_x001A_@_x000D_êE®Vý?ÑW7ú(2$@_x001F_ÔæMK_x000F_@ñR¤¸i÷!@&gt;/;ÄK÷?ði8PØi¡?ÝDp7Ð/@,+·¹z @DLëÃ¢µ_x001A_@ÜZäð)@¨îq}_x0012_@_x0003_	&gt;_x0018_²_x0018__x0003_/_x0017_@w3_x0018_4â_x000E_ð?@ã_x000D__x001D_@A{_x0017_ÿ2@Bò¹P×!@ýÇÜ@_x000E_2@¬Å_x0016_vs1@CÁZcéA@3_x000F_)^&gt;[$@¡ã_x0002_Rþ5@¶_x000D_¢_x000D_vò?×Z+¢wæ_x000E_@ý:,:Ð*1@_x0004_4îáí"+@Ñ&amp;vIré#@Î_x0008_ÞqñK_x001D_@K#«Óèò?~ñ_x0006__x001A_6É_x0019_@Î]à?_x0006_ð=¿_x001C__x0004_@Bx&amp;@t_x0005__x0018_}Ï_x001F_@fp_x0016__x0001_@\°_x0007_+_x001A_&gt;@U«¢%ÿ*@LHmí_x001A_ _x0017_@þ®¼G#)@ÃË"m²ë?G¥8qr:_x0005_@­CºEGëÜ?aú&lt;U_x0015_	@ú_x000B__x0007_õ_x0005__x0006_ÿ_x0012_@=Ç^û_x0015_]_x0013_@?$Ó9_x001B_2@4ÒAf_x0011_,&amp;@ _x000E__x001A_ÓÉ/@_x001B_èñ&lt;_x0006_@¾_x0003_)S|¹?ÍÁ -µ;7@_x0005_V¯_x0003_µ_x0018__x0013_@¸¼òÑ-Q8@T­Ä%%ù_x0004_@­,æF¯°+@fW_ë_x0013_@øóL´§è?«0w×}#_x0006_@LÔ\U´ì?½,BÀáA_x0005_@í_x0008_M$3ÎA@_x000E__x0017_rPÆ#@Y:¶®p_x001D_!@ ]_x0017_ýÐ%@G_x0001_²ï	@¼¿_x001D_ÃÏû_x0011_@ïYC}VB#@OG_x0016_(@ÒÕÎ/E!@RKP_x000F_-ÏÔ?	Ø_x000B_Õ$þ%@=ÖE|'yÞ?7_x001A__x000F_À¦_x0002_@íÔ_x001E_DDT$@á¢Bô@Ê8@_x0006__x000B_¹íüBD@+mÔæ"_x0018_@ _x0007_Ô$i,@@(_x0019_g_x001A_ @¹BPj¿_x0011_@ 1býú?6_x0005_%D´¸1@_x0007_ÈD1@Û½îÑOù?n@T`±#@×_x0003_8½_x0013__x0002_@æ:]æ_x001F_À_x001F_@©#_x001C_c¸3@)P6_x0001_þñ?_x0008_Ô}_x001D__x0006_T(@¨.RSÊØ_x0014_@ÜEPMÙ"@³k-j_A @xê;÷_x0014_³&lt;@Z_x0007_æÁ_x0005_B_x0010_@_x000D_bOÛì0@þ{ó¼¼_x0012_@í¼_x0012_{¡_x0004__x0007_@^_x0016_	P7@ Ùw-°_x000B_@øJN_x0015_ºý?¸~oÍ_x0018_T(@ÍPY_x0002_¥dô?³B^[ð/ù?¥QDÉ_x0019_@ÊÞþ_x0016_ä57@XzÙ_x0003__x0006_~	_x0019_@¡d%ft_x0007_7@½£o]ö?sRf¥_x0019_@øZÁÑ#_x001D_@A'_x0012_pÊP$@_x0012_R.sm_x0011_@î)Ü1C¾_x0002_@'Þ_x0011_¯(Ó	@?_x0005_µ_x0015__x0003_@Õ_x001B_,0°_x0015_@_x0002_BR´_x0004_@º_x000B_t_x001D_Ú,$@'XLÉ_x0013_@ùf±ü?{v_x0018_2)ô6@ßúh² )þ?Õ[¦_x000D_$_x0003_@W_x0019_2ßr_x001A__x0003_@èt_x0011_ä\!#@,|^_x000E_¾_x0012_Ì?¤»ó_x0002_¾%@äj¥rG2@u_x0013_w:ë¼þ?dLiÐ_x001D__x0010__x0001_@_x0012_ðÏ¦"Î7@Be×6Òÿ?_x0004_¡¨*aeÃ?&gt;AïûJ-@ÀU+é"ç_x0014_@X÷èÄe½_x0010_@D©ßýÈz_x0002_@_x0002__x0008_ém%¶¡_x0005_@-O_x0019_ý{Á?#5M)_x000B_@ÑfO_x000F__x001F_Ý?_x0001_×Y¼í$@&gt;ãU{_x0017_c8@ì!3Âè%,@ºÆÈ{tL#@O°xòÿ_x0003_@}h©¹Ä¥$@ ÊG8_x0013_-0@Zÿ¸m/_x0005_@-h3+(rÜ?xÅhö¼N@°çâåâÍ?sä_x0016_Ú÷_x001A_@G&amp;û_x000F_6_x001B_@»t­h/ù?t_x001A_Öèj$@í_x0013_o_x000C_4ã?_x0015_JÂCr_x0006_@/6®9_x000F_@ã¤_x0004_H"	@Ì_x000D_¬"«!#@_x0007_&gt;_x000C_'Tîþ?W5$a"@P{§âFÜé?Æ(_x000B_Ï$@ûX_x000C_öí_x0019__x0001_@óÓ,d_x0011_ù_x0002_@Dx®µ_x0015_@Ìj_x0002_	:À?&gt;èUV%_x0004_$@W'­Fp_x000F_@_x000E_ýÓ*f_x0015_6@q0¢Ñ _x0019_@¸=øì?&gt;qÒï#ó_x0005_@s°ñ0Îÿ?"únëm_x001B_A@Ä4Ë-t&amp;@}ç_x0001_È&lt;@½_x0003_WÃfD@_x0019_07S@I¦5¤_x0013_@_x0001_=Î#_x001C_@"r«_§ø_x001B_@­®æt_x0017_@Ï\afù?³i0_x001D_ó¬_x0008_@¤×cGÒV%@z(ùd4_x0013_@5Rbit	@GI¬ {[_x0004_@âÙ5 =_x0013_@°l+{p"@ë¥õ´0ò$@RâÝEïr_x001B_@C[s _x0017_i_x0017_@-Ï_x0016_6@÷_x0006_ÊÂ%=@d_x0007_&gt;¿à_x0013_@xþÄtË#@_x0002__x0004_&lt;SJÐ;@_x0007_¡-Z_x0007_@E_x0007_ôV55&lt;@×ò«_x001F_ó?sÊã^M+"@É_x0010_òØÞ=@ð%GaDð?_x000F_û_x0015_î,Q:@ÞKÖá=-@;ðxít43@ävÉóÁQ!@-_x001E_!â_x000B__x001C_@ùdýj»Ì?³=S		@êµA? Ö2@_x001F_CãB/@û_x001C_Ó[{¨_x001F_@_x001C_¢'Mª6@UÈ8YÄ_x001B_!@_x0003_|»è_x0016_@ÚÔíü~_x000B_@ S_x001F_Aøº_x0018_@R_x0006_Ýõ_x0019_®¹?gÅRÓ_x0016_D@Á~ñ?J¼/=ûò'@,ÈÎqL+_x000C_@_x001C__x000B_3¨_%_x0001_@+xw'_x001F_W-@_x000F_ËBTÖ¶?¢_x0005_ò_x0017_1&lt;@M_x0003_Qy_x0003__x0005_ú!B@	SìV}_x0006_@6b|òëH_x001F_@¼É_x000B_£²o&amp;@Ã#ÛÔÉ_x0005_ü?{¾«_x0018_h[&gt;@w2_x0014_éæì"@ÙKOÐÛ_x0004__x001F_@\ùkÀ_x0016_(@×í'ÐnÏ_x0013_@öÍÜF,(@¼}Å@5D@Ï7_)®ª_x000C_@_x0003_Læ_b-@µúC_x000E__x001E_0@qg[ü	_x000B_@êqv#XÓ_x0007_@Rÿ-¶Ú-æ?4øþ¶¥%&amp;@Æ£ I@4¼i_x0001_ùÒ_x0015_@%qF_x0017_­_x0014_@ÒhH_x000D_¶;@èë_x0018_þí_x0003_@MCéÂÉ/@A¡W¸_x0011_ÒG@A="8_x000B_@ù&lt;_x0003_·,µ?PÞ°_x001B_	 ý?¿_x0008_`@Íï_x0007_@À¯²Î_x0002_@ô"ÒÕ_x0007_@_x0008__x000B_-ü_x0003__x000E__x0018_K¸?ÛºI³)´ú?Èb®5,+%@íÇ_x000E__x0007_0¶_x0016_@÷ì_x0003_£_x000C_u7@Àêî¤Ùö?ññ_x0002_ä»_x0002_@P2[_x0011_è?O\V¥x @n_x000B_Ò_x001F_%@_x0005_ZÒ_x001B_½öA@6×¿&gt;¸_x001C_@_x0019_üê_x0007__x000F_@_x0014_P&gt;_x0018_4@Y3$ðò?@_x0010_K_6_x0010_@wLØ¹_x001D_6@^TQ&amp;Fk?@éíùfÊZ!@JfãÞ±+(@K]i_x0006_Ü'@/_x0010__x0006_$ò?ý3Ñº^_x001B_@¯_x000B_íg3@rò£_x0001_6@^Ë_x0007__x000C_9_x0004_@ëÂ_x0005_Õ_x0008_@g²_x0004_2ãv_x000C_@ç*i_x0014_¿1@ü~ç'â?vdwM	,_x0007_@ÌF£_x0002__x0003_N_x0007_@.ú_x0012__x0005_ÊÔô?_x001A_ç_x0007_¼¤_x0016_@(±¡ú`jÌ?÷óP¢·ú?È`¦]¢Þ?©æbf_x001B_@Ç#¼rõÉ_x0006_@W_x0016_Cì4Î?]_x0013_n_x000F_W^"@éóª¾ü?dµÉV_x000E_Íå?,\Â¿Æ©Ì?Ó_x0002_Ï_x0007_%@òrx_x0013__x000D_@'O}0K}Å?rÆÒþ?4?#ð#ë5@qà_x001C_§_x0013_Çó?hO¡ÀX¡_x001E_@³Äbä_x0012_3@[@käÂë?Õjå¸«l+@{_x0004_¨øM¡_x0011_@ª+õ7ü_x0012_@5q _x000F_×õ3@Ieó?3vk|M_x0008_@°Û÷âD_x0019_@ì_x001D_A@@}ËépH_x0001_@_x001F_"5¬å?_x0001__x0008_jº_x0003_¦Â &gt;@³l_x0019_³)	@rBÊS/@TiÁQ6l_x001B_@6¼´_x000C_ö?_x0010_ó+¿%@QV³_x001C__x0007_@ÿ¹j3Y©_x0004_@©E_x0001_¯r_x0019_ü?]3_x0016_ä_x0019_Ð	@óv§¼_x000D_c @9ÅÓ)?_x0007_@`)ûß"Ê÷?	_x000E_1:x²!@z_x0016_uOæ!)@LÛkª_x000D__x001D_@:_x001A_ò´%¡ñ?ø÷ýèÒà_x0001_@1hl_x001F_û/(@_x0002_ZÍ~4| @Û`P¥ÊD@_x0006_·µj_x0005_ @_x0019__x0019_Íôw&gt;@:ß_x000D_à:Ø?Õ¶ÁC¾9@g·°[D"Q@®_x000E_ÌfA)@¦h_x001A_Ú)!@H¾òioó_x0011_@¼îÊ_x0016_[í_x0002_@?Ó_x0019_ä_x0007_÷?lI_x0003_	XÄ*@Û_x0018_N_x0010_$.@3Bß(ê¼ñ?P_x000C_X_x0001_¬ @x¦¥´É)â?S_x0013_ëu´ê1@EJ_x001E_Ìè_x0010_@²_x000E_x_x0008__x0011_@f²èA_x000F_@N÷ ?X_x0005__x001C_@_x001C_{_x0016__x0011_´G?]è^.@¨O§Dp6@c7ºÝ¥à%@ëF-"?&amp;@ò_x0002_ _x0001_Ö_x001A_@_x0010_x_x0007_]_x000F_7ý?j_x0007_'Æx_x001D_@Ñ·qì__x0018_@¶ê_x0012_7V.5@p\Iâ½;_x0006_@¢Ý_x000C_Øô?¨_x0012_ÁÑ|m9@_x0006_ã,²_x0007_@Yë,:_x001C_@\«Ô³ÜX_x0004_@n¹ö_x000C__x0015_ª,@µ¬k/:ß_x0011_@ _zÝ6·?m¹_x001B_@üñô:c @QÄ_x0003_¬#X_x0010_@_x0001__x0003_9ò~ãÁ*@_x0019_vp­WÅû?èþPD¡%@óLî_x0005_ú'@¸ÏÓÃ4@ÆÓmåç1@bf¾_x0008_1_x0013_@Â_x001F_]÷i]_x000C_@J_x0007_¨³à_x0018_@J¹Ó-Ç&lt;þ?)_x0019_Z'HS_x0011_@¯ÈÁu;@J%ÞHB@=©Q[_x001B_@!_x001F_¸°_x0014_@#ÞcY_x0008_@_x0016_ÊN$FQ@#Ú'_x0013_@9_x0004_õï¬c8@u6ªu"[Õ?_x0006__x0002_¶½µ2_x0016_@tLÖ¢?º_x0003_ÐfäË?¬_x0018__x001D_¾H_x0002_@GðsâW4_x000F_@._x000B_wïñ	@ê´ånî,û?Ä_x0001__x0018_à{_x0004_@Á)o)uF@î½6U_x001A_"@",1-_x000D_) @«³Cï_x0001__x0006_553@ _x0007__x000E_¤.@_x0007_w¨G_x000C_®&lt;@_x0019_æQü|.ä??lé8_x0012_@èhRÄ¨r!@£ß²_x0014_h8_x001B_@ÎK_x000B_ÜZ_x0016_E@ëóÀÕ­1@­_x0018_eºøû?&gt;	[,Î#@ÂÖ_x0011__x000E_¾_x0019_@wÏJU÷_x001E_1@¤ù_x0002_Ô$5@H;_x0007_ÅÒ_x0007_@8ò½wwü2@þÝ7	¨r_x001F_@HÙÃ+qj_x0014_@FZO!Ç_x001B_0@Ô&gt;ßf¯&amp;@:²M§ü?_x000F_'½~2³ @_x0016_üª_x0005_Ò_x0003_@}c_x0003_òwr&amp;@_x0015__x0004_°0ºë_x0018_@¼Þ½×§$@jP§Zäk)@ía»Íèµ?sÍ^^w_x001F_=@/KeqZ8@çã_x001F_mó?_x0005_{¥ò$@_x0003__x0006_þ?p&lt;._x000B_@©Eã¢J~õ??(fM_x000B_@E_x0004_nòø_x0018_@p_x0007_fñ_x001D__x0002_@qÕ³÷q_x0006_#@ù£O_x000B_k÷?Óëw×Ä0@öâÓEáý?ßX=c/¹_x0018_@qbn_x000B_ª2@ï»n_x0006_×_x0002_@µæ*_x0015_]Ô_x0012_@fmãBX¨7@¸ÚÇb3@D}Þ_x0002_Û]_x001B_@_x0013_(ë&lt;Ýð?Öñ{Ì1@ïH¥\ìÚö?b_x0015_Uq_x0006__x0001_@ôôõÂï"@_x000D_Ý_x0017_Ö!|I@Yd_x0015__x0018_	+@3ßå_x001D__x0005_@_x001C_kt-_x0013_:ô?$ªðÿÞø_x0006_@+£òJ_x0002__x001E_@`"ß}­Eà?yÉ#­o_x0002_!@wÈ\Øñ?¤	§»@@dÁûL_x0001__x0008_]Ãý?_x001F__x0007_Z`º_x0010_@â_x001A__x0003_M_x0015__x0013_@Ò&gt;F¯N_x0012_@º_x0002_ÆO_x000C__x000B_@N»-Û_x0016__x0019_@gÚxgîºÿ?Êiz`Ñ?ØIr:Îõ?ëòk.EÂ?ê_x0018__x0018_Y½×?ÇË_x001F_DÈ @_x001E_³¤0_x0006_Ô?LÁeß×_x0013__x0011_@¯_x001D_^çvA@x"Úã?_x0004_@¶_x0017_¸ñ´2@3_x001B_Bùðñ2@_x001E__x001B_d:B×_x0005_@^ºg&lt;w-@¢vYe`9_x0002_@cû0_x001C__x0015_@am_x001F_O¿_x0015_Ü?¦_x0015_Å4°!@¹*Ãÿ?çÁá~f_x0016_@rSâYwD@¤&lt;@¿_x0006_'@ÇÈT¬6ìá?,?)F_x0013_(@:°³ìO_x000C_$@`Û_x001E_¶ÑÃï?_x0003__x0006_\w_x0005__x0005__x0006_·ã?´ÉÞ­8_x0004_@,U¥´ãh7@ãa2LÑ_x000E__x0006_@nyïO})í?£HJ+@à_x0011_ZY_x000F__x0014_&gt;@x³û¬_x0013_¿?U»õü?m¸_x001B_M;@WèÂvT_x001A_@£_x0015_à0W2@×_x0019_%ÉZ_x0014__x0002_@½AßoM.@'ÏÒ(Õh2@ØÄ VNt#@Ôm_x000F__x0019_T»4@_x0008_ñC_x001D_K9@÷Â/_x0010_\á?Üt.&gt;#à	@fAd_x0019_j_x0001_@ÿ7©Z_x0003_@wNo£½r&lt;@q&amp;&lt;á_x001E_@í_x0002_25@~Ü$ãA/F@=3ÊfÃV#@5¦_2_x0013_@Ê×Mâî(_x0013_@_x0017_J_x001B_="4@`5x¹_x0001__x0017_@÷a±Z_x0004_	Cð?ò)R_x0005_f_x0001_@_x001F_È_x0002_ïª_x0017_@F*1µmlí?Q8_x0012_j&lt;æ?«²_x000D_4%@áÖ0æxgÓ?íg«`$@Æe_x0019_/q@@}£cÓ&lt;_x0011_@K«._x0016_@DáãPº_x0014_@IF U_x000C_[1@Ô4Þsí{_x001C_@-ÄTþÚ?6_x001E_ØÀ_x001D_é @_x000C_Õ_x001E__x001A_ì_x0014_@ÖP¡b!_x0006_@7HË¾3­_x0003_@p'_x0006__x001E_`Óá?_x0008__x0004_¥r_x001B_ç8@O&lt;`Tù#@§_x0002_F^_x001F_C_x0012_@á}9ãlý,@Q_x0007_¼·!_x000B_@EÆJÑwo"@¬!uzøzü?~CdÖü&gt;	@Asûh_x000D_@0¥Oe_x0007__x0015_@Æ_x0019_t:@rí_x0001__x0006_Û?_x0001__x0004_þâu)Ã%@t´ê_x0008_û?_x0001__x0015_²NM3@(&amp;pàµÊ_x0011_@ý ß Þ_x0003_@,®@{³ð?_x000B_BI´_x0003_§!@­Õ_x001B_³¯ù?È¬ÝÒ?_x0007_&gt;P&amp;ã_x0014_@yªS_x0007_p@@(þ_x001B_)kR_x0007_@ÙKFÞ¦?UÏû8_x000C__x0018_@sZ&gt;W_x0017__x001C_@_x0016_ìØÕ9ë?¼%¶_x0001_Ky_x0019_@ñ&amp;|_x0004_u_x0011_@_x0005_t½0d2@4ëþ£Dìä?.´Ê¤»ç2@ÿZVûsü_x000E_@ÞjödN_x0004__x0001_@ðLFm_x0012_@EÔ®¡Hé?$m]_x0001__x0018_-4@-ÂÙÕR@Ï_x0002_r_x000C_S.&lt;@À7KÖ°¥0@6ìyRsß_x0018_@¨_x0011_ãE½å?¥=lP_x0001__x0002_a_x0015_@Ô+u&gt;'¨$@·BA­w?_x0015_@?xp-íg_x001D_@±m_x0014_Ã5ú_x000D_@_x0014_×È´-@º_x0011_¬6Ù_x0006_8@Â©ºWàü/@±Xå:LBø?7:Y6_x0015__x0008_@[ìÞ=a¬?@íB-¨Ùí?a_x0012_÷ï¸$@òìâ+¬÷?è&lt;-µ?Ï?{ÂÇø_x001F_ñ?à_x0013_¶_x0014_Dß#@@áîO¦áâ? ,àÝ:÷(@F_x001B_t_x0007_÷_x001D_@ÖqîÃLk_x0015_@ÐF_x001F_y'@'_x0004_ê+_x000E_@¥½ó_x0001_;@_x001C_¦Ç¹8@&lt;wê_x0008_·_x000F_@ð0I+×_x0013_@genCñ_x001A_÷?_x000E__x001D_&lt;ÁÂ!@·Mñù_x0003_1@_x000E__x0006_,åçTÍ?]ýå¨¸eÇ?_x0001__x0003__x0002_ÛíÚÉ¸	@Cá_x0019_ü8_x000D_@ï`&amp;_x000C_©n_x0011_@Þ2ò·­?_x0001_áäúí?&lt;+Þ²j»Ñ?:_x0019__x0004_[rö"@]G¹£¢Í7@BôJ(v;'@-ûÊL¹ü_x0004_@Çý_³¶=&lt;@d°IØqt_x001E_@js_x0016_Ø&gt;_x0007_7@%5NÜgU_x0014_@qT_x0015_/W'@÷K{0.R3@ÂSÒ&gt;Ö_x000E_1@C~8si5@@_x000D__x000C_@æ_x0001_@*lãÑZ£;@uÑå&lt;3&amp;@ò_x000C_ýu_x0003_2_x0004_@µüüý?aùº_x0013_@á(Z 3_x001D_@j¨°X}_x000C__x0002_@ÆBL§ú_x000D_@ù:±:__x0017_ù?abQ«_x000F_4@çâF}.ê?ajë´ü?_x001F_ÀÁü_x0006__x0007__x001F_Q"@_x000C_&lt;i!_x0001__x0019_@Ä-TÜf@@G_x001A_ìÆN¹_x0019_@÷»ôx_x0010_@_x0007_&amp;ê#µüü?Í)Ùhh_x000F_@_x0018_I_x0011_TV_x0017_@òV&gt;_x001E_Û«þ?L$X¡ºá_x0016_@o¯9î¬_x0007_@_x000D_D7é ¯"@ó_x000F_ä_x0004_ª_x0003_@¯(ÃQ)_x0018_@DWpÆâéð?«ùåô_x0016_@vÙôd#_x0008_@_x001C__x001C_¤_x0015_´¯_x000D_@8s,Xí?²_x0011_Ål_x000B_	@;d·%_x0005_L_x0013_@ßs_x000F__x0002_0à?Bî¬ù_x0018_@*4·©_x0014_@_x0006_"¦_x0003__x0015_@VñÆ_x001C_=nú?Úþecëø?Ý³:&amp;á?¹_x0004_éØ_x001A_F"@¨ó;ÇÞ_x0005_Ç?¸_x001E_jZ=,-@Ô3tº/ü_x0007_@_x0005__x0007__x000E__x0015_Æ©¶_x0006_.@÷\b_x000D_Ã?_x0010_@-Ù_x001A__x0011__x0003_@_x000C_æÐGwÚ$@OrATñ%@s_x001B_½¥/û?&lt;@ñÓk_x0016__x0015_@}îHLïè?Þ!Æ_x0006_æ	_x0006_@ÁÂds_x0018_ @_x000F_R_x0012_§_x001F_@1á0@¹Ä_x001D_@_x0001__x000C_mùÕ"@_x0017_·øÊ÷û%@ì/| @V2ððf"@dû_x000F__x0012_[ö0@_x0010__x0004_!OA&amp;@2ÿ_x0002_â-@mÊCv_x0013_J_x0017_@f_x0012_Ù &lt;@£t_x000C_k_x0013_J_x001E_@×ýöÀú*@Âv5q_x0004_@É+°ùg1@ªUû_x0012__x0019_Û?[HP]£2@SÇ8:1@GyRkè/@}0¸¡-@B_x0019__x000E_ @v[_x000D__x000F_¢î'@_x000E__x0019_¹¾Ò¿Û?ûXJ¿]_x0010_@_x001B_Ú+y^_x000E_@X@µìðª_x0006_@_x000D__x0002_dbN_x000E_@P±¦¥15@¤_x0019_$nØ?°_x0013_¾1+_x001B_@r_x001C_34_x001B_@¤Ó_x001D_B@ÌØÿä_x0001_²Ñ?3_x0010_YÈ_x0006_e"@$_x0015_Ú©ýb)@_x000C_ÎQ~ÅF_x0018_@)!O_x0008__x0007__x0004_@ýÉ!»Ðã?5_x0018_Ç÷,_x001F_@_x0007_ì_x001F_ÎsÎ3@æËZeµ~B@ðÚ6è5@îRYdÞ	@Ú_x000C_ª_x0015_jE_x0012_@_x001D_MTÜ_x0011_9@NÀ{"@_x0005_wÒ*¬_x0003_@nðªWÁ?-r_x000B_mG&amp;_x0016_@rîHöTG(@´ûÙ!É_x0019__x0016_@^Iñ¾zù=@Ô_x000D_]p&amp;2@_x0001__x0003_¨Àtßn]_x000D_@?Ó_¸­ë_x0001_@þ8js.ö?Èû*_x000F_Äç´?~#ÚM_x0004_B@k«UÕ_x0007_@ðó_x0016___x0012_@`}I®ö_x001B_@Pp`IO¨_x001A_@Ï*U2@ºº¯à,C@C[ÓoÇE_x0008_@_x0002_äVæ£?Õ_x0004_^_x001C_V¿ã?ë|éö§à?a[C¬_x001E_@pÈQÑ_x000B_Çï?Î_x0010_B¸_x001B_3Ý?Ý;_x000C__x0018__x0010_@§/_x001C_ù²¤_x001C_@0¬Ft_x0012_ÿ?fMK^_x0014_õ?ö_x0016_Aï$@GbÑ_x0007_éÄ_x0003_@³ÜÏ¦Eìô?áÈ²¡G_x0001_@mÏF_x000C_5@¸PD[³ü?xÒÍT%@ÉX_x0012_Íê"@_x0007_¿_x0006__x0018_ÿ*@_x000F_a_x000E__x0002__x0003_zô#@Ci°ú7@öªTÑÍ!@[s'Í1â?P­-ý3v_x001E_@HgËÂå?yüÊ¢mö?%zNl#@q_x0013_/Oë¶_x0001_@¬'h;áý?^_x001F_Ì9ë=@µ.Ç2B?@ýç"¬æ?)7_x0003_w3Ä_x0019_@õPÞñÏÙí?F×ö_x0019_s_x0010_@FGstS_x0011_@_x001B_­êySH_x0005_@\{.Í6@Ìv_x0015_÷W_x0015__x0005_@l¾l¸_x0017__x001B_@ü_x0001_¸/@i9ãt_x0018_@ÿÝ_x001F_L_x0017__x0013_@Ì?ßÖß¨_x0004_@üÜ'n_x0018_@¾Q*@¸=2/_x0007_¼Ó?iáà_x0011_£î3@_x0006_X_x000C__x0019__x0017__x0011_0@_x0018__x001A_{oòþ?±Û_x0015_@_x0002__x0004_ÆÂñf_x001C__x001C_@_x0001_¬198_x0014_@bZ÷¥Ù'@_x0014_X_x000D_oö?çKÓc!@_x0014_b_x0002_ZÝ_x0019_@÷DäkP2@kà_x001C__x000F_Ò¬*@_x0005_¾Ià;ü?SÚÙÐ¯(@_x001F_\	_x000E__x0007_ß?vóÌSÃy_x001D_@êw?Je'@²¥'ü_x0011_½?q_x001A_,êmÉ_x0013_@_x001D_ÌÃvê7_x0012_@"ó,±_x0001_@Yñ_x001C_ÿ.@¦Ð½¢Â!@ê¢O_x0003_%Ø?¨7	@à_ÝèUÁ?@æÿy?V+_x000E_@r5l_x001E_@Ä¶o_x0006_¹ã_x001D_@Ní)#0@"vkt\84@³Å¿_x0003__x0010_@ðìâCCÓ_x001D_@'¹Oè·¤_x000E_@xÔýV_x0008__x001E_@o_x0012_ò¬_x0001__x0003__x001E_]Â?­6_x0004_YÂ8_x0016_@_x0015_é	òÄ)¸?\VU"ËV @X8Edå?íý¡G÷?q§Ù_x0011_L§_x000C_@OµÍÂñ$@z'¦Yµ?nÀL!@ü·yN1@kÇsîö?p5:Ñ_x0011_8@×&lt;Jwh_x0004_@M¯=^Þð_x001D_@_x0013_ßèCG?ªPÃ½ÕY_x0011_@þ¯M2¯_x001C_@Æî_x0019_@öy)@×&amp;D¨v_x0002_@p[ é)_x0012_@úÅÃ3§M_x0002_@aíbÞ_x0003_6@_x0006_%_x001C_Õ_x0003_+@]_x001C_5K(_x000E_/@`{×Î3-Ù?ìA`Fë_x000B_@sªâÎ9;_x0015_@ïV-82@_x0002_Úä´_x0014_õÍ?µ¾x¹#@ÜÎº_x0008_û?_x0002__x0003_×Vµï )_x0014_@wü¸ö_x0002_0@·[ú_x0018_6@¡Ç²^s%_x0001_@_x001B_|RÅt_x001A_â?_yüè&lt;_x000F__x0007_@~\ÐeG@Ä_x0005_{u9×?_x001E_Â_x0012__x001F_VA@1L¿æºé_x000F_@ ÝÂ«_x0014_@,=O²ì.@_x000E_~:ÈSÆü?®¢_x0016_Ó_x0011_6@Ú §6:@S_x000F_\|_x0008_2@aáL©_x0002_@TNqÇ	_x001B_@õ&amp;Ñ|_x0002__x0018_@ãìE!ä	@æHWäÈG@PûÒÒ:@(û£_x001C_Åà?ªÛÃ_x001D_T7)@ v1[_x0010_@hÆë_x001F__x0010_@p_x0017_¡{ñ4û?öÜôj?"Ã?A=Ë¦Ãç,@sRôpÎû?_x001F_	5¸{ì2@¬_x001E_(_x0007__x000D_K÷_x0008_@§µ{;úK@\ykÁà_x0010_@°ÚRÀÆ_x0012_@¦r«rêý?sËý_x000F_°m&amp;@?ÊvNxÓ+@¶_x0005_¿_x0004_îÒ?b*þ¤_x0001_Ç&amp;@Üp`³Å"@â_x0017_Î`­AB@àËaå¯_x000B_@ñYü$@_x0016__x0017_¾Ä_x000C_*_x0006_@_x0016_:YsY3@7ßb½aeà?ñ	*_x001F_¼Bü?bô;íí?ÃÂ_x0014_]Ûþ?²F¡Ã)ª?_x0019_b¹&amp;_x0011__x0007_@@6-§Pô?µ!æ84_x0001_@®g_x0003_As	@µE$qÇi? ×_x000E_·1K_x0014_@_x0006_C®gtN_x0011_@~6×r³	@É5Ì­¦_x0018_@ú;¤å-kP@Í£Þ_x0002_.î;@ª.§rßö?_x0003__x0006_`_x0005_­#aú?ñ _x0013__x0019_ü%@ä_x0016__x001C_ÐLù?_x0008_Àßù_x0004_%F@k-×ê_x0017__x000F_@á#¿xû?~_x0003_)ä¾_x001D_@T_x0016_,_x000E_ÝX·?¿Ò_x001C_¬}rò?¿£±_x000C__x0011_&gt;Ð?å`&amp;g"B@6B²¯v8_x0012_@A_x001C_~Q_x0004_×à?Sx_x0001_ý	@â?QPFÓ?Ù½_x0008__SI.@¼QØ7ä_x0002_@_x001A__x000C_/û&gt;@´2t;|_x0010_@C_x001C__x0007_Ý_x000D__x0006_ñ?Ç&gt;Þö_x0007_;@~·ÁBL!@ o¤P_x0006_ó3@_x001C_¸1Gôãú?_;_x000F_J51Ö?\_x000B_É4_x001F_$@&amp;DOP´_x000C_Þ?Ê_x0006_Q4ó?ø_x0007_*r½ç?ÅäP_x0010_à @B_x0001_`LÆ'_x0008_@gW·Ì_x0004__x0007_ç/_x0001_@ÂY9ÊVÏ6@Y¨_x0003_½g!"@cv#~jþ?*£Z_x000F_Ý÷?.ÉÉ?M6_x000B_@üÔk$ÕÓ?Ø_x0006__x0005_^`Æ_x0013_@Bý&amp; ?½m_x0004__x001D_õ/@ÒÂi_x0012_.Ôã?ÎsÄÞá_x0002_@Õ,yM&amp;@°_x001D_¥ÉË¶_x0003_@¬_x0017_×Xky4@_x001C_v®X $@·7`ÚÆ?0¿_x0016_6_x0012_@v_x001A_r££_x001B_½?ý¡:6}_x0004_@¤Ò#ù^¹ÿ?ä_x001F_àôõ*@ß«_x0001_è_x0010_æÏ?ÍµËýÅOô?x_x0012__x000F_^ì1Ô?ïö³4ãñ0@f,OG@\6UòÛ*@_x0018_Þ&gt;·x_x0016_@__x001B_mµl_x0017_@?F_x001D_uµu@@6tXñ_x001A_Q@_x0002_	ònØú?6Cù¿ÒrØ?Öó~Ùï_x001B_@¤Ü _x0008_@tªê¹_x000B_ @D-_x0006_î5_x0019_@ãEíÇú?ÏÐ_x0014_^_x0018_@ø×_x0007_jó_x001B_@.ö_x0012_·ç_x0012_@7q_x000D__x000B_&amp;_x0011_@_x0016_BíÞ_x0011_@fé¦_x0001_ãí?Xe~ã·ã?þï¾3ºÆà?_x0003__x0002_uO'_x0010__x0015_@³Ï©ÓB@½S_x0010_8Úkû?ìmCW:ÌÈ?â¢hø@!@$_x001D_å+-ãé?_x0004_©n¤ìºA@T\_x0016_9_x0005_6_x0019_@pu_x0010_q_x0014_@_x000E_Ô_x0012_ã0$"@¬ ¯º\iÔ?«_x0006_øèÖ?_x0001_qx}A_x000C_@OHÔÖø?×»ñx´¸é?]Õ©#Ül;@ÓÐÆV_x0001__x0005__x0017_Þ$@RÛHÑî_x0019__x001C_@\_x000D_M_X´÷?Æp»S_x0004_@_x0016_­_x0002_T&amp;@v`äÓ_x0008_@_x0010_ÎÈ_x001F_F_x0002_@î×[oVS&gt;@Åã_x000F_%_x0013_#O@HNV¼1£û?¯-E_x0001__x0011_è?Ü_x000D_FÎ=_x0010__x0008_@ë	¶øá°Ø?_x0014_þc¶k_x0017__x0013_@Öà_x0011_sò?_x0010__x0017_j_x001E__x0007__x001D__x0005_@Óïy¦f7ö?E_x001C_«ný^ñ?AºÚ¹ª_x0003_@T%:«_x0018_@²áÕ4×µ_x000C_@2_x000F_éCX_x000D__x000C_@¦qI)@_x0007_% ÌÃÄ&lt;@U¥_x0001_:B@[rÙ¨%1@£¹_x0010__x0012_³?qì_x0017_1·_x000E_8@k9ì_x0014__x000C_{_x0004_@_x0005_Òýú÷?_x0007_(¡ø_x0016__x0013_@CxÍÞèõ?</t>
  </si>
  <si>
    <t>496b74f0dd8877592139524a72edc1c3_x0003__x0004_¥ÇÜ©}_x001E_@µãßw_x0003_@{{£_x0005_q;#@±.ëÛ&gt;´=@_x0006_ØÙó&amp;@R_x0012_ÜÏÍe%@ïZ÷và_x001C__x0003_@G6þÿõÓ¬?®µÌ_x001B_g°_x0018_@NÝ12Ë?×-7(Æ~7@`^ôt¸Ñ?[R¨Êgâ?Ë´ sù?P\h®(!_x0007_@Öo_x001A_$¶8@_x0003__x000D_ã +@õ_x0004_òÝà,@âÇÔ_x0010_nãý?_x0015_§_x0015_¢Ë(_x0004_@_x000B_3Ó_x0016_\_x000D_@%Ó\7r_x0014_@¬_x001B_f(¦:@vÆ_x0001_¹¬6@ÅW¦ùÞ_x0007__x0014_@Ã1Ý9@/Ø¤_x0002_«$(@¥Â¸&lt;Há_x0014_@yìu%Íi_x000E_@;º¥&amp;@@oÍ.9 xó?²ig_x0002__x0005_B7_x0014_@ó]}â_x0019_Q!@v?&gt;|¹´?ê6¦µÄ_x000E_@_x001E__x0008_x_x001B_ß?WB´ô?Íóf_x0006_'@0_x0012_ÈMM_x0019_@Ðúé_x0001_ì¸0@Áý?_x001F_4DX_x001C__x0014_@Q¤ò_x0003_©;@jdm}²Ñú?­_x0002_äâô$@îÀ­^Ây_x0013_@\ÃÅ=Jg_x0003_@wÜ83«ü?éºkÁ°%@PÂ_x0013_Ól_x000B_@¢è°Á¦_x0007_@D}k®æi!@¹ÍQ.h_x0004_@h;z7ÎB@`_x0018_#k¨²(@Y;¿²µ/@ì8¦Z"¸_x000F_@¾_x0003_Æ'Nó?ß_x0007_ZA.@¯|l)¦"@³ìú:©Ñ?Ñâl=R_x0011_@Ýì;[Y$@_x0001__x0011_ÃgM3_x0019__x0013_;@ Cø|Çß_x000B_@ydÑt	@_x001B_.+)ÞF_x0010_@ëæ0½a"@àyOM¯_x000F_@_x001B_Âþ3_x0008_@_x0014_¨ï²_x0007_@;v¾f_x0006_ß_x0004_@§ÕhÿÀá?Ótà«_x0006_á+@('»74@ë´PÝZ°ú?)_x0007_tG"9@_x0015_Þ_x000E_Rc_x0013_@q_x0010_°fÎ_x001F_7@°Ç&lt;_x0006__x000C_@§\&gt;¿Ï_x000C_@Æ] ®zÔ#@ÍâY_x0002__x001F_@õ_x000F_A¨Ä§I@ú7d _x001C_Æ_x0013_@`tÐ¢ÔÑí?l D?×_x0008__x0004_@z;üFK_x0016_@¢â_x0019_1Eñ_x001D_@T_x0003_À}Õ_x0003_@ãzä?_x001A__x000D_~vÕ-@z®íCý_x0005_@¼2öEÇ_x001C_@#Ñ%_x0001__x0002_#úã?ü12cÍE!@,	_x0007_Ò- @i×_x0011_J×AP@[9õUÎ×?«_x0015_ÐS×y5@£R×_x0005__x0018_6$@ìhæ_x001C_MK@_x001F_Y¯´ëV_x0012_@û_x0018_§_x0015_2@òÙI¯®-@ÈºléÅ]+@ZºÓ#×?èº)	á7@NÑö_x0011_¸R@Df¨_x0008__x0018_@§j¢Z_x0013_¢_x0005_@T6ó£Oz_x001F_@T_x0006_mÐ³_x0014_@Å~?&gt;R_x0003_@üÎLTk_x001A_@Ñ)_x0012_¢õ 0@X_x000B_hàE¯1@_x000E_GÃ_x0002_{g_x000D_@à _x001A__x000B_¬÷ü?jÉh_x0015_(@Zô&amp;Hè_x0013_@0t2w²2@ð_x000E_o²ú_x0010_@Ã_x000E_ü_x0011__x0002_¥7@K_x0013__x0012_'Eï?·½_x0005__x0019_"F_x0019_@_x0002__x0005_ÜÚQ°÷?USERµã_x000B_@yóëîrã?%Æé7w$@ã÷èóc_x0002_@P³D"&amp;_x000C__x0016_@Öõ5_x0004_A_x0007_@_x0005_$_x0006_"*_x000F_@ð7± _x0019_Ûþ?H_x000E_\ëË,@F§îýØ±?ÜûÍÌ%@1_x0015_¿&lt;+ïñ?@¢_x0003__x0012_Ë_x001D__x0018_@ßÎ] _x001A_@½übðh2@¸1)#_x0007__x0001_@.U_x0008_H_x0017__x0012_@ÕÅÓÙ#SÞ?E'ÞùëA@Um÷·S_x001F_ú?(_x000F_m N_x0001_@cÖM]Òî?_x000E_=è_x0004_åaã?J+±}×_x0001_"@XÓ¯_x0008_p:@ÉÎ_x0018_ì_x0011_K_x0001_@Ùý@21ç_x0012_@Rv;îîý?Ó9&gt;#J|ô?iÃ°Ýxñ?´_x0011_O2_x0002__x0003_	&gt;_x0012_@äDIS_x001C_ö#@DZ_x0004_õ¤?P¤ñ*&amp;@»_x000C_ó1_x0013_3@àå&amp;_x0002_¢²:@²K'Çlý?ø6gk-@Ôì¯Õ_x0003_ùó?éúý_x0007__x0017_@ @Ò(_x0002_­·_x0014_@_x001D_õ_x000D_&lt;;@$ çq_x0016_Ê_x001F_@&amp;"ÊX_x0003_@·_x000B_&lt;z_x001D_e6@Ð¦_x000D_¥EQ_x0019_@³¾ÚTd_x0001_!@5çe]@à3@:ÝpX©­à?&gt;;¦_x000C_ÿA_x000D_@ähf«¨2@_x0003_,2lô@2@yÈWáÈõ?úHè[_x000C__x001A_@CK_x000D_)&gt;ï?LÀó1@@Å³V~þÇ?wi_x001C_ý$M@úÙªjL"@¿)ù_x0005_è?ÏïË%áü_x0014_@mjqÂÝ. @_x0005__x0007_Ö_x001F_½µ1ô?Lî_x0016_KÖ$&lt;@ª G/ÜÎ7@yo1Qj_x0010_@_x000F__x0019_]3@ð`D;ºÆ0@7Ó_x000F_Ô=W%@_x0001_~V|+À"@¶á_x001D_ü|_x000C__x001C_@Õ_x001E_ô_x0016_@Ü2%_x0002_ë*@¤óH_x0011_&amp;_x001D_è?á¼6_x0002_HpA@á_x0006_` K¶?à´ÀJR+@òí¬·R¸Ú?³xåÚ$Z_x0011_@0ûI6"@ç_x0007__x0006__x000F_Ã1@gi_x0012_Ãø?ìLãHº_x0013_&gt;@_Å*ò_È_x0003_@­Tem°2@PSëN/C	@Pgì_x0002_ÿ[9@xÖô±Ég?@_x0003_öfè¬±_x0011_@Æ³áÿ2_x0015_@_x0004_ØÒc´úN@û8yã_x0010_@w?¤Eä$@_x0011_¼g_x0003__x0006_«þ&gt;@ÚTTí|uä?I´RI_x0008_ø?§ø¯íÎõ?/¤_kÃ_x0011__x0010_@_x0001__x0002_c,_x0015_"@É?ÈÝÒ_x0003_@×L@]y_x000B_Ô?w9t´[©5@_x0003_&lt;A_x001B_/Ì,@Ïêbqâu_x0012_@yFb_g_x0006__x0017_@_x0017_ÍE'¡_x0018_@ømª_x0001__x000D__x001B_@ã±ó=Ç/8@9A+MÚ_x001A__x0005_@µV¡=@Ê«ß.Ì§_x0004_@/L_x0016_J@G$fª&gt;_x0007__x001D_@¸3tq Ü?@°à¶"ú_x0015_@(¼Ân&lt;@cb_x001E_&amp;\J(@4!»Ì_x0011_@¨²YL_x0011__x000C_â?É¹Ó_x001B_£Ú_x000F_@r7ÂZ¦ì*@Q²Ç@ø4È?Ý_E_x0001_QÕ6@ÚlPÍ´Ú?Fµ=F]eý?_x0001__x0003_]ëGïð_x0005_@ddÑ%Øw_x001A_@}_x0004__x001A_¯G	@½c/VÞ_x0018_@_x0013_H+$_x0005_g!@ªmIo°H@kbûðn#@F_x0013_'Ø&gt;÷?KísÚJ_x001C_@êàl_x001B_(@¾eiiû_x000E_ú?«Å_x000C_Pmß_x0003_@Fb²_x0019_Ä_x0007_@xlî0^_x0011__x0013_@Bâ_x0007_)Qâ @²Æ`B!#@¯!¯»_x0003_ì?-ÝöZ6Ç_x0001_@ÃCÒYÙ©?ùU-`Ð6@£Øy(_x001A_@ÈTa _x0017_ÆÊ?¼úwvô @ESÿ aZ0@àJ¢_x0014_Õ!_x000B_@+jþ_x0011_^m_x0016_@µlF_x0016_³_x0010_@§ä_x000D_!f_x0002_@¾"Ã'1@1ø&amp;Ë­Õ	@ÆÝk¶_x0006_Ë?_x0004_ÊL_x0007__x000B_/´$@l­´bý)ü?b¥ø~j_x000B__x0001_@#¨(Uß_x0001_@GÌò­í_x000D_'@@LB_x0019_í?½la)Z_x0005_@§¡i&gt;ÿ¹_x0006_@ÝÊ¤M­ñ?Â	¤ö_x000E__x0005_@_x0017_À»{£Ù_x001B_@_x0018_DÔà]5@£¿Áô_x000F_@°¸ªÓõ°_x0003_@o_x0008_ö³1_x0006_@n®m`E«_x001D_@2EeÜ¢_x0007_@&lt;@_x0005_¹Ò$-@ÓñüÑ_x0008_@_x0018_×¡_x001B_@å©}Ps=@ØhÃOµ_x0004_4@ãO}§`¾_x0008_@°·ðÁìd0@ØÉé_x001A_!HÑ?	é_x0002_§Î«_x0006_@ôI6¸_x001D_Uí?Ê\Ö"@ÙæÛÍ¥,@u¢ñÍ_x0011_@L8_x0003_Ìü_x0011_ @3"xÏW_x0015_1@_x0002__x0003_á²ÓÊM @É´]_x001B_%@LãõÛ_x0005__x0002_@_x0018_3À_x0008_Å,@F¼­¥¹u3@_x0001_^²â83@_x0012_VEø}_x001D_@zf÷n4à4@e©_x0010_?T9L@_x0016_Îr{®_x0018_@W´Vú-Â"@£_x0017_¡SQB@_x0005_ç±2@lð~zQô?_x001F_Z_x0007_7Z0@»e2_x0004__x0007_@ÔÿÏ¼üx_x000B_@_x000E_Q¯Îàÿ&amp;@ÇT_x0001_²Áí	@ÿ_x0014_ °_x0013_@H_x0019__x000B_l_x0014__x0012_@^ð,î?p¢Ú_NG=@_x001E_tvÎè÷_x0006_@_x001E_Î¢Ñ[P7@kìQu_x0016_@Ô´B_x0005_)9_x001D_@çUïCò)@Ù%WÌ~²Þ?ÿ¿Çõuæ?gCh÷Ó_x0008_@_x001F_Ð&amp;@_x0006__x0007_Áà?Ã÷4_x001C_1@«_x0011_Ø/Ú_x0016_2@*Á_x0007_ã4ª_x0010_@8òÐiÓ_x0012_@_x001E__x0012_Ô±.@,_x0007_ Ô_x0003_ÿø?Jëc_x0013_ú²ì?â¾öî_x000C_eÉ?&lt;_x0011__x001D__x0002_ÉË*@[s¼b[	@jÍ*(^_x000B_;@Un7+µê @¸±ÿ»_x0017__x0004_@\²õ^_x0007_1@Ä§Ô_x0004_@_x0003_"ÅFÏ8ü?Ozo_x001B_ãì?_x0008_&amp;Ú/k_x000F_@_x001E_?_x0002_²_x001D_@¦íp£.½"@ S&gt;¦?(@_x0015__x001F_ø¡_x0013_;@ù_x0001_WC¬)3@ß1×_x001C_ùF@,§G·s(1@På_x0018_Ä7,@;ÁèÕgê?ºzð_x001A_@¼_x0011_Ç½Ë4_x0010_@vØ)Y_x000C_ö?*x,_x0005_&amp;?_x0001__x0002_Â_x0001_ª_x0018_E_x0001_S@=Q_x0012_Â _x000C_õ?§;~ÔY,@Ôk^í}vÿ?sdbã_x001C_Tè?ws_x0019_hÞ×?P]_x0019_E_x001B_äî?ô¸H~Ðú?:_x0013_ÅÅ2_x001C_@è"÷L_x001D_@ºØ£Ó95*@_x0015_ìÿ_x000B__x0013_GB@w-_x000C_jK_x0007__x0013_@¯zÝävû?qÐÔrú,)@¿¦_x0014_o_x0001_ð?_x0016__x0008_Uè_x000F_Á_x0012_@}_x0015_~4SV_x000E_@*«_x0018_H®ë_x0011_@\Á¬¶_x001F_:@Eë_x001D_(_x001E_Àõ?ËGuúf	@`ö¥	ª?_x0016_N-Ã_x0016_@{÷Æ[2@:©:?s1@_x0019_4_x000F_¬h_x0012_@q=_x0011_÷YB@d0oð_x0006__x001E_@ä©Çu_x0002_5@æ%¿~_x000B_8@_x0016_ÊS:_x0005__x0006__x0011_ @c_x0002__x0012_ä?±]åb%Bå?¿Ý,_x001B_@ÏÇ_x0019__x001A_#äÇ?T]_x0008_FW4@É±_x001D_$_x0004_"@_x0015_7b)Éæ'@òRBÙ+@_x000C_Â+Ðv0@Ð$®%_x0010__x000B_@un+"T_x0005_@_x001B_p¯jL_x0017_@{D_x0001_j¿³8@A»=·®Æ_x0019_@_x0006_ç_x0007__x0002_Ü)@_x0007_ëm}wN@Üo_x0008_X_x0006_n_x001F_@»_x0017_Âx_x0001__x0016_@wF_x0003_:Î$,@¨võG5_x0015_@&lt;Ò_x0005_G_x000C_ß?kÃíL_x0017_@2Ü=_x0011_%_x001B_@[¶üú@_x0017_@_x001F_I_x001F_ÁÄè?Th1#_x000F_¤_x0013_@&lt;¡Ä'_x001F_@¾LuÃ§?è?^&amp;À_x0013_ÂÏ_x000F_@)l_x001C_ºÈí?gíºPz£_x0013_@_x0003__x0005_Y_x0002_¤Ù{è?Þ°;q_x0015_F:@ñïS_x0002_^_x000F_@§²_x0006_ì_x0004_(@Â_x001C_cr_x0008_û_x0004_@÷Z_x0008_øbÅÂ?ßIlFÕu_x0016_@XDÁ§|_x001C_@«w9Ð_x001E__x001C_³?C£¬­_x001E_ú?Õ®_x000D_¢wº_x0001_@ò¯÷?Wüç?CM'ÈÄøö?´	ÇD-Ë_x0016_@¨.u6°§±?'¬¿_x001F_sCø?»4ºM8ü?©f¡_x0016_Hã?ÔwûÕ_x0008_@-_x001B_ei®B@\ð_x0003_Öï?&gt;Â"up&lt;_x000B_@l_'u¤_x0018_@fkÆÏlñ_x001E_@AþêÖ¢þ?úsáÏ?ó?¹Y3­ñR"@é5p'ÿ_x0002_@\Ü`bv¸Û?ì'ÃÏ7_x0011_@_x001B__x0008_1!¡_x0006_;@pPÃW_x0001__x0006_µ×_x0008_@5_x0001_¥£&amp;-@"Ã_x000C_íøB@ó_x0013__x0005_T_x000E_V_x0008_@?Rð7Áh5@_x0003_,Ü_x0007__x0018_s%@õ¥ÀÝf²=@AiW_x0014_ÖI*@TÒÉòÚ(@qÞÿ½i_x0004_@èÑ_x000C_0KØ_x001D_@®_x0008_W}Kn!@qª#_x0003__x001B_#@®ý_x0004__x0007__x0011_#@îýî(O_x0008_@Þ_x0003_oçÛ @%TKd#@Ä_x0013_LU_x000C_}?'¹F_x0005_¹_x0019_'@Ìl¥_x0008_½Ô?ÅëbÂµ?W_¦)Ø?_x0017_^t&amp;"L@ÿM$TÙÙ_x0002_@÷_x0005_DD_x001C_G3@)#;_x0007_Î_x0018_'@ º4¥7î_x001A_@¾_ÝÙd_x000F_@áÒÃñ0_x0015__x001E_@RSïðP_x001B_@îñTâ?.ÝõÚ_x0002_	_x0005_@_x0002__x0003_0[§!ej_x0011_@!s¿Êt_x000E__x0007_@_x0016__x0015_ò|_x000C_`ô?}å/úÅ=@'àÎÞM_x0001_Q@_x0001__x001D__x0013_.e_x001D_@d9q_x000B_ó\_x0004_@º_î;N_x0013_r?J+3î_x0015_#@1oP±ì?à³Z¨OD@E=é_~C_x000E_@e ¤5øO9@J_x0019_^±_x001F_Ùû?T£pUÒ_x0019_@/T¦2Za_x0008_@°_x000C_Úëâ¯D@¨l&lt;_x0012_³_x0016_@áûI&amp;&gt;à?_x000B_ozÿ_x0012_l_x0016_@ñ)_x0007_tÐ_x0001_@¼\W£g_x000B_Á?X_x000D__x0019_Ú²_x0019_@pEû_x0005_Æÿ?(_x0014_I'ceç?D»MJ_x0013_®&lt;@_è_x001B_¼'Î_x001D_@Ìâ©´3@§Nú&amp;@@¤_x000E_át¿)_x0004_@&gt;ÔÅvHÆ?¨ñþo_x0004__x000E_Åh%@,(å`i(@Yñ«H_x0010_@y_x0008_ìãl*@&amp;÷´zøUú?É'÷sæ_x0016_@ÖZ&lt;1-þ?Ñ_x001B_7~"=_x0001_@©ÇÄÎ_x0002_@±_x0003_¤ö$@¨Ä-þî÷?KL«Ê_x0004__x0001_$@:	_x000F__x0019__x0007_@_x000D_$¨õ_x0006_9@q:Õ_x0011_¸_x0005_@_x001D_«²;Û!@Ò_x0018_xG_x000D_õ_x0014_@M_x0001_A_x0019_&gt;?@ø´[®ýÝF@±IZx}_x000C_@¶%¨¼¬é?êø_x001D__x001C_i_x000E_%@?Ôc_x0012__x0011_@TX0ô¯*@_x001F_þåÙV_x001A_@NHö_x0012_*_x001A__x000D_@0uï=bv_x0015_@kCÇÁ%@_x0005_A­[7@.XÜ¯Ò=	@þ¨^©wCù?yþH¦^u_x000B_@_x0004__x0006__x0014_8_x0011_Òø¹/@	£Ó¹è¡Ì?Rq?­ï_x0018_ @ëóì_x0008_x"@Úd­_x0013_N0@A; ¡Þ½5@Õì_x0002_ ì!@aU_x0007_ø_x0014_@L_x000D_RÝ9?@(¸d _x0018_ÂE@­´_x000D_åR(@ô_x0005_]NÀ_x0015_@ék$¶&lt;_x0002_@ØË-Å¢_x000F_@­¾ÒÖL_x000E_@*;~S^«'@Y£4×V&gt;@_x0013_©£7ö?Ôè£ùô_x001A_@í_x0018_ÿi:%@-öÍî_x000E_@yÜjÌ_x0015_à=@Ið  ¶"@?:A9ß_x0019_@Oõ_x000F__x0001_¹_x001B__x001D_@ÄÊ÷ø½J_x0019_@ô¤_x000E_2¥l"@Åc_x0002_¾_x0001_m+@ÛÁzÕ_x0012_@OjÛ8Òÿ_x0013_@m_x0003__x001C_º&gt;P_x000C_@ÈÔÔ«_x0002__x0008_×{#@ÆÔüQeè_x0019_@Å&lt;ÎÃ/Q0@Fm_x0007__x0012_çÒ_x0005_@½ùÛÝ_x0011__x000E_@àò£x,Þ?Q_x0016_»ÐÞi&amp;@I¦:_x0018_¶_x001F_@_x000D_Ý_x001B__x0014__x0010_*@F\­Ó_x0006__x0003_ï?Ny¸Ì"_x001E_$@_x0011__x0011_FÞ)_x0004_!@V_x0003_®_×²ô?_x001D__x0014_Û¤þ_x0008_@¡Îw_x000D_Ï÷?½_x0015_!]ñ®0@÷;ö--A_x0007_@çÎ£_x0015_Üú_x0012_@%JÈP`÷_x0014_@±4%Q¿_x0015_@×³	º~R0@_x0017_}6=&amp;&amp;@_x0014_Ææm_x001B_Á?5¿!w$_x001E_@dvMçEõ?_x001B_â6¼f¥#@p¬À§ò?¿sPº_x0005__x000E_Ù?©_x0018__x001B__x0001__x0005_#@X_x0019_7ýN_x0001_@0SËçB_x001E_ @L_x000F_ü;@¬õ?_x0003__x0006_Éç±Z×_x001C_@ÐÁ+²_x0001_?@é{V39_x001D_@_x000D_ò×k2@Y_x001C_?_x001E_Èø?.%ba²Eå?;pRî1è? K__x001C_+@àDÜÐ6_x001C_@I_x000B_Éiÿ?p._x000C_F(â=@Mæ !Sö"@:ßÚ½1 @r=4+@&amp;-	Ár9@¡Èðdýè_x0001_@Ñvl`_x0008_@¼àÈ­_x0019_@èÿjv²y_x001B_@«(}&lt;\Ëä?HcÛØSî'@_x000C_ÚãK_x0019_@_ä_x0017_*¡Å_x000B_@_x0017_Wý(_x001A__x0003_@_x000E_ê¾,+@*'­¯g!@_x0007_487`_x0016_@áU_x0002__x000B_F_x0004_-@qÏæ»*:@)_x0005_(À&lt;Ë_x001E_@OÛ¶ËÏ_x000E_þ?Ñ¶_x0004__x0006_£d5@¼zÄ{9$@_x001A_×&lt;· @8î/C*_x0010_@Ïl_x000C_ê?#@Ã[_x001E_ÿ	V1@_x0016_®_á @&lt;Ö,_x0003_ßëó?ÄkÒ,_x0010__x000E__x001E_@~7¡_x0007_é-@&gt;DÈ\²à?EiËEù?³ãÿÅ¢_x000C_@1Z¸lPü?ß_x0019_Wà÷÷?XKÊDg÷?j_x0002_À_x0018__x0011_@D%r_x0003_+@_x001B_¢¡3Àï?_x0001_Jg:á_x0005__x0014_@9ê_x0016_Uú2@æ³²hÐR*@¡}_x000F_æ:@½¶_röI2@J7¦#f%@²µÄZi5'@_x0010_¬¤-¨É5@¿vÉî¶ãÐ?bûqÕ'_x0010__x001D_@nbñ~g_x001D_@ut0+@[¢´ãU_x001B_@_x0001__x0002_BÅy_x0011_ý_x001B_@¯_x0005_@su²_x0016_@)t5O*@Õ{ô_x0007_Ð÷Ø?H{ìe¦º_x001A_@åÅÀAÕ?_x0012_æE{E=@×3«=,Æý?U=r_x000F_!@_x0014_ ôlX^_x0001_@!±_x0002_®_x0012_@6	f=_x0016_@_x0014_f)c(Wå?Ã¢fFüí_x0013_@Çy×3À?îì_x0011_ì"_x0006_@Ô­9ðã?C9ÿo=@ô÷ ê	@_x001F__x000D_%ªù_x001F__x000F_@î"£ ÿ?¤c __x0006_²_x0019_@o´'_x0002_*@?µ½ªáó_x0017_@l{Cû-5_x001B_@ìn?æY"@=_x0018_+^ú;Ê?_x0004_£Kí¸61@Zº@%_x0015__x0013_@o_x0017_ý_x0010_E@çãLB$@[_x000F_7_x0003__x0004_3 @_x0015_²{«ðJå?x_x0015_ k³º_x000D_@ößãGã_x0012_@Å¹u6_x000B_z_x001F_@_x0011_I2èÔò?nGÁ.Wæ?2$û!kiú?!·*Çú?U-#Ð_x001A_@¹àªù¡ù?_x0001_ë©:ñ?_x0012_Î_x000E_9®ì?q_x0010_Ø?5¬0@YéAz_x0010_@_x0004_·xK_x0004_@0_x000D_W p_x0006_@Úv*»1@ì^_x0016_èp_x0010_@¦·èÙñ_x0003_@ùE³,²Ü_x0013_@¥b_x0018_èÄè?» ³æú&amp;@$£*áx_x0002_(@SëEç?_x0008_ó°_x0007_@G¸ðzPnó?}Ñ_x0014_»¶Úé?Ì^:½V_x001B_@Á8_x000E_¯&amp;û)@S"SÆQ_x0018_@r6_x0010_@_x0006__x000B__x0003_$ÐÆË_x0007_ï?u_x0010_x_x0004_ç¡I@¥_x0008_}_x001B_;o+@`÷Ò7_x0014_@5NØØ¤_x0010_@xý³Ój÷?_x0002_ë_x001C_Î_x001A_r!@,	IÈß_x0010_@¬´3j\£#@=âî_x001B__x000B_@¹^;ãû_x001C__x0014_@³C/ÿÒ_x0014_@Ð_x000F_ôÖT_x0008_@ÜÒ6¿+_x0015_Â?7?,íÉ'@¡¸_x001F_j«_x0015_@-#p¨t_x000C_@2¡7¾_k-@Ý]Ø4Dð?»¾ü´k¹?î·-ð~u_x0007_@Ìè]3ú_x0005__x001F_@µ(õë8@Õr_x0007_Ë;ËÂ?(_x0005_TI.#@VÆÞG_x000C_m9@jôº¹2@?_x001A_§±|_x0001_@9_x000C_­^M@@Êb_x0005_ûF_x0005_@°åRÌÜ¹	@Rà$_x0001__x0002_\U+@#ì_x0012_¿_x0008_í?Dih°¥_x001F_@ùe_x0016__x0017_¦_x0010_@_x0017_h@_x0017_Ñ_x0011_@GÜ?_x0018_!@_x001C_ÓéÄ_x0014__x001B_@_x000F_²&gt;_x000E_é	_x001A_@î=A_x001F_­_x0008_î?_x0003_î&lt;òo_x001D__x0017_@E¸JW_x001A_Ê_x0006_@o¶ä,/_x0003_@QûqB}á?DìçÉ8_x0010_@_x000D_Î®ÆNY_x0017_@%þ ÚS_x0010_@Oél*o2@ÅòkÓ¶_x0014_@Ä­7ã¡_x0005_@º&lt;G|ÁF@íú¥¿8&lt;@_x001E_EÇxß_x0005_@øXô¥IK@/_x000D_Ém&amp;Ô?¬&lt;ñ¿4)@Ä²P}HØ?R3Cr¢Õ?e÷î}c*@_x000B_|Àüß69@U)¥#Üç?+X«aÝ«_x0018_@2ZM&amp;UN@_x0006__x0007_¨_x0012_3×Ó.@fÎwÞ±ó?A2b¶F@¦_x001B_&lt;c%@¤_x001C__x0007_öû_x0004__x0002_@­´³¥ñ?&amp;v±_x0006_Á_x001E_@Ñ-È_x0001_1¾÷?«¹+@§ª_x001B_@AW¶·_x001C_ @{û£úS_x0002__x0003_@_x000E_ÐÓ¥g_x0010_@øÓk_x000E_`@@önRÑ@­ò?×÷_x000C_(¥'_x0005_@-Q_x0010_ó©)@@_x0007_³Jl#@ëÞX	7@©Õ¥95_x0014_*@E«_x0001_ÑOø?3I°_x0010_è2_x0006_@Ü__x001A_Êø?¿_x0012_¹=»	@ü,ºç?_x0005__x0004_Dzh6!@'»äÑÐ_x0001_@1_x0019_Pé_x0010__x0013_@vtXþªþ?9«ìÌ_x0006_ @ætå%Ü_x001D_@ÿÈ_x000D_Ãú=B@_x0010_ã¹_x0004__x0007__x0006_ýK@g°M9.@@2'oÐvD@¼=øé:_x0003_@âö¹_x0014_%ô_x001B_@g!Ýì@á?±`YHWò_x0013_@è_x0015_ì_x001F_Ê@@ï4Å°éá?GWó»z4@*E_x0012__x001C_!_x001C__x0006_@÷(êl@Ù.@²¬W_x0003_@"Éùvì @kOñÂ¬4@á~5gðÉ$@:Pù*_x001B_h	@7_x0016_ya¥Y&amp;@_x0016_&lt;.@²-*@_x000E_!ê_x0016_Å?RaÞÅ&gt;&gt;@(¦$^_x001D_(@_x0005_2¤\_x0001_ç?ùa!0»_x0016__x0004_@nÅ9³¼ò?&gt;Ð`íO_x0001_@ÀlãE2CÖ?ö_x0012_+Øt_x0014_7@+`8Û:í?&lt;:;Û_x000C_`0@×£_x0011_L#_x0002_@$n)å§_x000B__x000F_@_x0002__x0003_|»m_x000F_+Ð?mÖE_x0011__x001B_+2@º_x0003_N¡ÞI_x001C_@jã!@/_x0011_Ðf#ï?µ	Ïu_x000D_@_x0005_Ýã¥§¾ó?ëã£ÚøÒò?g¼)${EO@_x001C_:ãÿJ_x0011_&amp;@L¼_x0016__x0018_f}û?2L_x0015_a§F@@_x0010_ðÊlðÈ_x0016_@À_x001C_ù}úú?º§_x000D_^ü?P_x0015_T¾9_x0014_@XO@yèwÉ?Î_x0015_ªøô_x0011_@_x0012_LWFR_x000D_õ?xCl_x0001_º&lt;3@r%ÜÆÝ_x0007_@F¬1Õæ?¦ûhèæa+@5µ8¤Y_x001F_@¼p­ÿ_x0015_@àWäÑÇÇ?_x0014_ÍÀÞ·T!@OXÓ_x0018_@:Ñ&gt;ª`(_x0017_@*n#\Ú?àØÒÏY_x0012_@_x0007_³º	_x000C_¨òÌ?_x000E__x000D_tS9!@)Ô'\Ê¾_x0012_@ß*_x001B__x0003_ñ2@_x0004_,_x0012_D×Zú?ZÌB{á?§_x001E_g_x001E_+A@Ç÷ÐåGn0@|p0À_x001A_@6_x0001_Â,ñA/@;iÌ(í]Ð?V_x000D_Y_x0010_@]_x000C_9l_x000D_¥_x0007_@Åî®_x0002_Ð?Ç&lt;_x0008_×$T_x0005_@O\-ýþ_x0010_@Po¡J_x000C_.@]',£ñ_x0011_@ÆÞ®:º1@_x000C_Ò¥Ì-óÞ?«5_x000C_*I2D@ÇØ¬_x001E_O8@+MH)J@!?óÂØ9@o^_x0007_Ö_x001E_	ç?"VBSKM_x001D_@_x0001__x0004__x0019_&gt;ñ_x0007_@ÿ7w_x001D_¬ß_x0002_@_x000B_à×¯_x0017_@ôa2fes!@ö68_x0006_¤U_x0007_@¤~¤_x0005_@_x0001__x0004__x000B_Æ^s._x0001_@½©Aíaª_x0010_@`§`Ñõ6@|¹@_x0015_@v²íf7_x0010_/@w@mß^I_x000E_@I åìù0@_x0008__x0005_·Î_x0010_@½o_x001A_öç_x0005_@ÌÑ/ì$_x0002_è?ÿÚ(Q´¥_x000B_@%áëËC_x0013__x0013_@¯lñK(@)¥ÑÅdGð?JÔ¯´n¦_x0018_@_x000E_Ý%¢ú(@w6­Y_x0017_@ÅÞ¯¬_x0008__x0003_@åÙ¯ò0@[[Ú_x001C_@@®/_x000D_9Ø_x001A_@'vy*H_x0015_'@ñÿ°;å_x0019_@[|_¿^ÿ?E¦²YS @gT?)¿¨_x0016_@HÛümB@EéÿC6Ô?ÖM:Dñ|_x000B_@_x0008__x0019_5ú?Tº¬_x0007_O*_x001B_@XÙû_x0002__x0007_^ú?h³­¢`ÆF@á­^½bö_x0001_@_x000E_¾ _x000B__x0003_@«,whù?RîÊty4_x0017_@_x0017_©]ª¦_x0005_@ $ù_x0018_£/@½Í²ã_x0016_@ûåÖ_x0006_û?"_x0004__x0017__x000D__x000E_@[Zó´^Ò_x001E_@¦ë_x000D_UR_x0005_@cw53â£ù?_x000C_{ÆE_x000E_ø?öÈ!_x001A_9â!@ÑÁ[e"_x001C_@ª_x0003_n_g3*@¬Ë°Ø¼_x0011_@I³_x0002_vè @_x0006_§Gé4/@ßì#_x0016_Y_x0004_ý?ß_x001D_óË·7@J¬@¼_x001C_@Ô*lªõ§)@Á;þ(Ýº+@;úlÜo´þ?	´BëJ@L_x0011_]ÆN1@3_x000E_=ñ_x001D_2@¸½Å±0"@_x0004_Ú -ê¬:@_x0003__x0004_ïw}äÁÌ_x0016_@¿¢¡_x0015_ÞZ_x0005_@_x0017_éÈÌ3@_x0013_Åx²®Í_x0019_@x§~¾.t_x0011_@T_x0014_©í×*_x0010_@_x0010_mÈ,v3@}Sf;0@¤IþI¹K_x0012_@KÓ)¯%Ïç?äôÌ_x001C_r_x0001_@TqÊ|ë²â?_x0002__x0010__x0001_UCÛ_x000F_@UÞ2ÚÿAó?qa,&lt;Ó'_x0019_@_x001A_.±óvM@ö·^ÚOó?y8òÆw1ÿ?µ£¹è	@¶!_x001A_@Ó,_x0012_@Ýw3mBB@3BUJ5_x0003_@_x001F_gÝ:l,@gíº£° @díÉR_x0003_@ãu1ÞlW2@mè^&lt;3@_x0018_	àÂàü_x0017_@¥½ø~_x0016__x001D_@¿ý_x0016_¬_x0014_s4@{~ók_x0014__x0015_@ûA±ÿ_x0003__x0007_ôx3@_x001C__x0004_¸_x001D_0@4ÄhËDK@Aá_x0011_ïW_x0017_J@kQ0P9@Ì=Í1_x0008_·_x001F_@ÉïôÓP_x0010_@"¬ÿ­Yþ_x001C_@ìÏ|x5@´Rvwow'@tD_x0019_éÜ_x0001_@¬Øªul#@mã~ÙÃ_x0015_@-¿_x0011_Î_x001D_{2@rSzås_x0018_@9½£Ù¯&amp;@_x000C__x0005_¨4&gt;dõ?©&lt;_x0014__x001D_	!@×ü'7_x001D_m_x000F_@_x0007_0_x0008_¨sZ_x001C_@ú_x001B_+_x0007__x0017__x0011_@ÕºT©&gt;âÌ?_x0011_OÐ÷?n2s~¨-@+÷_x0006_Õh_x0015_@Á1f=F_x001B__x0012_@	§Î¬,@_x0005_Î¿æí3#@9c¸nw34@i_x0011_´ÍnH)@í¡àr,+_x0002_@¢_x0008_mï 1@_x0002__x0003__x001A_¶5NA@çéJ­â_x0001_@Ò%_x0015_S!@O=D_x0002_¡_x001D_@HaØ]Oç_x001A_@_x000E_`_x0002_1¡ô?_x0001_¥ô§o+@óxQãèM_x001F_@ìz!@¿ÛsÌòUî?R_x000B_Bâ?_x001F_?91_x0007_@´f1_x0015_aJL@gÌ:]a_x0001_@{21}bÿ?7Ò_?jà?í5_x0017_çq_x0019_ö?ñª_x0018_{,:@_x0006_up÷¨!@¬¶¹QÓC&amp;@×¤û_x0006_,~_x0004_@µð´|Ô_x001A_@a$W­hOù?éâÜ´r_x0016_@Ms¨3'@¸" ó_x0014_M@_x000E_ùµ0#@HY6"@LÂ,E_x0011_@êÁLKi$@\_x001D_;k¨*%@´%¼ô_x0001__x0003_/z+@ÍwÄõn}_x001C_@¶.	¼:Ò#@q¢âHÐ?,®pªj4@s_x000E_Cb_x001C_@&gt;À¤Ðd	@_x0015__x001F_¡LcE$@BÌuýá?8_x0013_¥©4_x0003_@óù_x0019__x0018_l}ú?_x0008_s¤¯`_x0006__x0016_@,LU_x0005_@@@Xý_x001B_b1@×ñY±ÇÓ_x000B_@2_x0017_XD_x0012_@_x0010_%Ã%Ã_x001C_@W}¦_x0019__x001D_ @ÖG"æó_x0013_@Eüb0ø?þ¼·:[0_x0012_@ù¡_x0006_ëß8@ÍÎþßØ6@¼²¥°T_x0008_@Ñ§Ï_x001C_¶G_x000D_@íXn @Æ-â_x001E_6@ì¤)_x0004_ë_x0007_@MÇ_x001B_&amp;Å_x001D_@æOÔò_x000D_4_x0002_@Ád8¹ó_x001D_@_x000E_ÓàH"ø?_x0005__x0007_"¯À~I@&lt;ïÂl"_x0008__x0018_@*ÖÜË_x0001__x0014_@ÂIÿò×_x0002_@¡ÙIO#"Î?_x0019__x001B__x000C_ª-@	_x0006_¨% P!@ªe|Áï?ýkñV5@0×«òÛ?°a =´á?ínlÎãõ_x000C_@&gt;_x001B_ö° @¬_x000F_è&lt;+1@¾ÌâØI_x001B__x0010_@_x001B_DoG@yìéÞ_x0017_[ô?Ütù ¯·1@@_x0017_Õä¬ñ0@³Ùøx_x0012__x0004_@Üë uó?þè¹½ÖÔô?j¶¹Ã° _x001E_@ÖÄ¥«z_x0003_@¡Ç§ç_x000D_."@ÄùR_x0002_û@_x0010_@ÇDÊ£_x001F_%@ä+õç­É_x001B_@T\_x001F_ZO_x0016__x0014_@øÆN½W+@&gt;^®ì_x001C__x001D_@C´¿å_x0001__x0002_òÛ?9øäP½-ï?&lt;Iq0dÍ?Ö¤_x001B__x0010_.@ÆïY}_x0005_&gt;_x0013_@¿²Ñg³?}y·O0@oAÐ_x000D_¡º:@§RÍèÿ_x000B_!@?Á¹_x000D_ê72@b5ÞÏö?·_x0019__x0017_f9Ð_x0004_@¯_x001E_r_x0005_×a_x0017_@_x001C_}Ù_x000E_5!@¾feß_x001D_@ ¹rh½_x0010_$@ë*Pª_x0012_@&amp;Âñx_x0002_jö?´RJÆüv=@ê_x000F_V¯_x0006_@_x0006_¹hÁs£_x000D_@h_x001A_Õ+øN3@Q2Çm°¿@@ç9ïñe2@läu}_x001C_	@À]]5]_x0011__x0019_@SÓckw¥_x001A_@°íÂ_x0011__x0018__x0006_@%_x001D_Qã @|¿_x0002_áSë_x001D_@&gt;,÷Æ¹« @§U@Yó%_x000F_@_x0003__x0004__x000F_ù_x000E__x000E_Jq_x0015_@_x0002__x001B_3n]Ò_x0014_@\k!¡Sùê?&lt;Íè?_x0004_&gt;_x0015_@ÝBönÁ_x0013_@¤£uçÐ'@½d¡á4ÈÞ?BÀeZ{_x0010_%@UkC;0ü_x000C_@:ì_x0010_E¨R"@_x0006__x000D_¸1+@d_x000F_Ë5_x001A_@6nwÐï_x000E_@§!E_x0015_2_x001D__x0011_@¸M}Ìºÿ?§ÃÏ}ç÷?QE1á+ø?$­Ür±y_x0006_@fRÜÞ_x001A_é?øÚGÂ./ð?";vXù"@_x0012_ù)§J#@¶Eä_x0001_T_4@z£ÂÖ_x000E__x0013_@ó«ý^z#*@R¤3%ì_x000E_@º¬_x0013_@½_x001D_}!¶_x001D_@Þ_x0014_xS(ê?_x000E_xo5¥_x0013_@e-Ômå9Ã?Hi¡_x0004__x0006_Ò%ê?$ý±»Z_x000F__x0011_@öÍÅ ö?fÒ5vÊb2@}õ)â"@Ò_x000D__x0004_ï!Y_x0007_@O×ØÀeÞ_x0003_@¥2i.·¦_x0005_@Í1Ù£_x0018__x001A__x0003_@KY·÷?_x001D_Æ°Û²/@td¦_x0019_°ÿ_x0018_@,ç)R|6-@ø¤b¥ËaM@=±\_x0018_¦"@´çÎ¶ôûÐ?_x0001_'õÔ?M_x0002_ò.1_x0004_â?är_x0014_7²Gí?G_x0008_AEálò?\ê`_x0011_ö_x000F_.@¡½_x000D_þÏ_x000C_ @_x001B_:í_x000B_ú?3_x000D_ù_x001D__x0007_ø"@_x0017__x001F_¬í?lå±Ê³*ç?,u±Û_x000C_@¦ÒÒyFô?s_x000F_7KÇ:_x0008_@h?_x0013_O¦õû?Mé#l_x001F_O*@tþ¬2	_x0002__x0014_@_x0005__x0006__x0001_ø_x0004_çwþ1@è-£É (@_x001F_§Ïò­Ñ_x0006_@/ÔÊ+r|"@_x001E_/þ_x0006_èÉ @p`ºX_x0019_M_x000D_@]ÐKêØ_x000C_@E÷M;7Ú_x0013_@ÿ_x000B_pl§Ø@@ÛéR©_x0013_8_x0002_@â÷ÝÑ£_x0016_@·,¹9- @ñX/ta_x0005_@vkS]3Ñ1@z'qPÖ?Óì'_x001C_üþ?(i²0@-IM_x0001_éç?_x001C__x001F_l_x0006_Ñ&lt;	@SÒuG_x0001_@*Ã_x0006_»m*@"_x000B__x000C__x0015_âG@}õÖtRA@âÐ_x0012_çþ,1@¾ÖHxk§ô?ÝN"Î/@*_x001C__x0012_¦Åuø?÷{&lt; 9_x0008_@'â,_x0003_Ñô?³ÎéQ¤_x0017_@nÊÛ;_x001A_C	@_x001D_û*_x0008__x0002__x0003__x0007__x0016_@¼&amp;¸ÉPÿ @álÙí2_x001A_8@ÌÄ!Bþv#@f':*à?_x001A_Õ_x0018_&amp;8A@ÈN/çC;_x0008_@ë0u&amp;Ð?Åq_x000B_Ç=_x0015_@¿2F©ù*@ÄûM8_x001C__x0002_@Òø{_x001D__x0002_@»DoPµ÷_x0017_@öfq"@ËU_x0011_;_x001A_B@_x0001__x0013_ÕRZ_x0010_@_x0013_º-)_x000E_L2@_x0011_:=jÐ.6@E^PÔb_x0003_@Ø_x0015_=ú_x001A_@ 8_x0012_Ö#@ØiÂ*ø_x001E_@Bw×ÅÙ_x001A__x0017_@J_x0018_QÂÍ_x0017_@6çè1H_x000C_@ò_x001C_¬²#@_x001C__x0019_¹Åiµ×?Òõõ|A _x0014_@ÝÆb*G&amp;@³ Ofêý?~m_x0002_ÈjP_x0002_@å_x001F_ÍÆ6îC@_x0005__x0006_°¯F¾Ô0@p_x0011_2_x0001_ÏAú?_x0004__x0008_-_x0016_J1@+2í7¬3_x0018_@)l`BV_x0012_@o¤Bø$@¹_x0001_îkK4_x0018_@Ï$Nð$_x001B_Ù?J¨Ì_x001B__x0007_@N¶JR_x001E__x0012_@%.C;_x0004_ý?yóÑßÚ_x0017_@¤Ó^ã?ðaf¥_x0017_£2@_x0006_øùE¦*@1_x0003_ÛæÂ)@§ìßza_x0002_@[·_x0013_1_x0001_@=Ï R7â*@j_x001C_·_x0008__x000D_@K	ËDfí&amp;@ðì°'òn_x000D_@¸m_x000D_wS£_x0016_@Ü_x001D_YËÙ_x0012_@¸õÏà­'0@QÈÐZ¥´Ð?_x0008_òH_x0001_?ÿ'@í¢^jåæ­?â=L)nö?6Ú0÷%@Jc§¸\1@h?_x0001__x0002_=U"@{Ùó"f~_x0019_@ U};ZúÎ?_x0014_;_x0003_¬ò_x0014_@1ßÖÂMå?ù{[_x0017_Ê$@Jà¢å_x0017_@ç_x0001_Ôó_x0005__x000B_@Åû»rþò?;_x0017_1 ±'@nL_x0018_V¶_x0016_@QË:_x0006_ÅG_x0004_@Áy¥q¹¹_x001A_@Í_x0015_ßB_x0010_¡_x0017_@_x001E__x001D_»Z~ð?ei_%8Â_x0018_@-Q_x000F_Ð_x0002_6@@|_x0013__x001E_:»_x000D_@þÙG,ü?Ì&amp;_x0017__x0013_F_x0002_@_x0008_V_x001D_ðª;_x0010_@¾g?CÁÊ_x001F_@§éd&lt;Oã?t_x000C_B%0@}R0ÊG @/_x0016_éÄ¾!@÷U½ñÞ@@´lw!¯_x0016_4@íyßØ2¾%@_x0004_á¶cVI9@ºm¶ø	@#_x0004_ ²Ð,@_x0005_	IP_x0001_[Â{2@_x000F__x0014_|rõö?z'Ø_x0001_üAó?_x001B_]0Ö«@&amp;@_x0001_«7'_x0008_Ù?_x0006__x0016_¤[_x0018_ª?n×ä_x0007_ÿ÷?Bè_x0006_&lt;û`º?'_x0011_ßgV_x0008_@XlöëP"@ï_x000F_X¦uU*@f0?V_x0013__x0002_ý?eRÄö_x001C_@ømb_x0017_J_x000D_@_x000F_ÜvKÒ?!(ä×Àq4@LfÒ²$@-4Wv8@Ö·n_x0016_¨_x000E_#@£2Â]_x0005__x001E_3@ÿÄÇï2_x0003_@q_x0012_¿|ü_x0008__x0004_@ óèÂú¨ï?ß³·fô_x0008_@è|Ðµá_x0011_@EaHÓ­T_x0003_@_x000E__x0017__x0015_s_x000C_ó?W#«ñð+@_x0015_AØ*÷_x000D_@o­N_x0019_2¤Û?§/R_x0012_bô?¡©«\_x0001__x0002_»_x0007__x001E_@_x001B_"AÁ_ªB@¶á9CÎR9@¨ å&lt;¹A@_x001D_©_x0002_î®_x000F_&amp;@f¾ªY"@_x000E_ÜH^¼&lt;_x0018_@Ç.Û¨»@_x0006_@_x000F__x0014_°ñù!@ÝLg+@·,5_x000B_ú?j^³§2@${^Ï&lt;Ä?m§Ã_x001F_F¬_x001F_@7´Åd,)@_x0005_Æ¦Ýý8÷?×.øk7_x0012_@uÞhuçÐ?Ã`/_x0005_ð?|g_x001F_¤hÆK@_x0011_&amp;¦óPÕ_x0007_@DxÀ_x0013_ãTô?ó_x0005_õ&lt;òé?Â ÒVn²ü?º_x0008_£Í_x001B_@aà'Î[Ô?_x0006__	Ï#@]y"F_x000B_@OE»ê÷:_x001E_@0_x0001_µkÊ_x0015_@ýßFé±è?¼îbzäÔ?_x0003__x0004_Õ&amp;û	$¨À?JW¤ÏÖ*@Vµ²m_x0010_@þ*7UÍ¾ñ?r(â_x000F_@N4Û_x0015_Ì?_x0016_^Êt_x001E_Ã_x000F_@_x0019_J_x0018_Âê?ç7¤&lt;p²ù?Z_x001A_ýÄöì_x0016_@cÚáÝG?_x0001_@~sfL¹_x0016_@¾¡Á°&gt;_x0019_@}ß`WÊ*@g*zmZ_x0001_@l_x0014_ö_x0002__x001B_@^ØTmí?Í¿á_x0015_þH@@*wÙ¥t_x0014_@Ò$Ð)¤ÿ?º¤sV_x0013_¹7@¹_x0006_~%f0@l_x0019_V9ÄÚ_x0010_@5jõÈ÷?§8#e80@ó_x0016_Á²_x0004_ÕÞ?~¿È_x001D_É_x0002_@"¥$Âçò_x0007_@±¶µÄîZ-@_x0001_Y_x0001_ÅY_x0004_@.û[%Ì_x0007_@½_x0007_PÚ_x0002__x0003_a#ü?_x000C_Eî]¥_x0003_@ÃrÑdÜ?tÕm_x001F_¤#@?_x001E_?àÚè*@_x001C__x001E_G_x0011_,_x001F_*@-VR/ãc9@OÊ_x001C_@w®±~_x0019_@£&amp;tûJ@sÅMv_x0007_°F@å¬ÖHÏ2@@_x0001_u-æ?_x0017_ócEk+@p¥t_x0007__x000F_Ö?ÃdsIA@,@Ôa_x0004_©C¦ç?SÑ¢Fø?_x0016__x000C_×Ð`Ø?ÉÄgqk_x0018_@Í©#fRô?]_x000E__x0017_0ì¿?	ìÂz_x000C_A@Jzì~_x0015__x001C__x0013_@f¤sí_x001E_7@å" &lt;_x001C_@ïÐüµB¡_x000F_@*kDP!_x000C_@ìEÁ%@kµÈ÷_x000D_@USÞuõ+@_x0014__x0004_v#@_x0001__x0003_ïKÊ¬é6A@òâ ö©c!@ù²_x001C__x0007_cuÚ?»Â×p¤ä7@_x0001_»æü_x0016_TB@.mËËÞþ?¡¢° &gt;"@²_x0007_©}´'@_i_x0015__x0019__x0006_@´/%N*_ç?Ì×TÓË¢F@2_x0018_¨ÃÇ?_x000C_._x000E_­äð_x0014_@__x000F__x000D_å¶!@ôÎàæ_x000E_*@s_x0011_¦õÒ²2@6JX­Z1@Zn&amp;®¦Mî?¹øÔ_x0001_×¬!@ÙäÝ_x0011__x0002__x0003_@.¶_x000D_Sl]/@³Âéh_x001F_@÷×Å­Tò?_x0001_äsBv÷ù?Ý¿SG_x0006_*@_x001E_ýùeÂå»?_x001E__x0013_£02#ù?Uø·_x0018_Þp_x0012_@7_Þ2Û_x0006_@%²¥ ð!_x0007_@X;3j_x000C_@¢ÈnÊ_x0001__x0006_I¯Ë?Æ%sð%ÿ?Í(×Ø4@c_x0013_wÿó?µ_x0003__x0015__x001D_å.ä?¤\_x0002_|_x000B_üê?tÁg:+Áô?\_x0008_ú+@_x0011_)I4¥Õ1@_x001C__x000B_ÇV[.@Ê_x0003_M×ÚÔ@@_x0003_²:_x0007_|R_x0004_@qÐz_x0010_ù}2@{g_x0002_H_x0006_@=§þË_x0004_êØ?3¨_ÏS;@@_x0016_o_x0015__x001A_v_x000B_@'ºôò­"@²ÙdQ`a/@Û3èHÛz_x001A_@'s[7]7@æÐz_x0015_=_x001D_@Çå½çl)@ø_x0013_½ë	B@lÄ_x000E_ qªó?6ió_x000E_&gt;Lñ?1FF®_x0006_&amp;Û?	Îuâ_x0001__x0005_ñ?Ðº_x0006_t«_x000D_@¢¡ýÐ¦æ?Üå5Á_x0010_@Ài_x001F_Q_x0018_v_x0005_@_x0001__x0006_Yºû´^_x001A_@+çYaO¬÷?J«ÌpC3@_x0004__x0014_Ø_x000E_Uãû?_x0007_ÓÔ/ÿ?g?Rïð?úå æm"@)5Ó´M_x000E_1@4ïjïI"@=_x0016_®É1@QyþÝ&gt;&lt;@_x0014_&lt;_x0016_«ãM_x0015_@b`ö}-_x0003_@EE)ùË_x0013_@¨_x000D_p_x0005__x0015_Ò2@®C²ßKñ?_x0002_ë±_x001C_@ªÙ}ï(Ç?øLøsõ?¦¸Ã&gt;#¶_x001A_@b2¡«nR_x000E_@aA&amp;9[_x0016_@~Û»zÃ*@¬_x000D_,FÌ©$@_x000E_Í&lt;W8@bb6ó|3*@Â§ªýë@_x0014_@_x000E_©÷PøÔ?_x0005_?P_x0014_¬"@_x0016_­hO;ø?_x0007_e_x0007_";@_x0019_ß^P_x0002__x0006__x000C__x0011__x001E_@öÀõ_x0012_³äò?_x0004_ÈÎvÂ,@44|À&lt;5@YI'´ÒL_x0006_@µw.zæ?_x0018_MÊ¯É¡_x0014_@FËâÞ0$"@$D_x0001_²q;_x001C_@6¨:Vå}G@/ïê@b+@2íîµ`¡'@®¾Yó×¬ý?_x000C_¦ïhþ_x0010_@å_x0001_L÷±_x000B_@w¨j_x0001__x0015_&gt;=@´­GrËA@esîé{w_x0017_@¢4py¼T@´o+_x0012_nó?C	ÿé?³]	W_x0017_®ó?­7öó×?'Á&gt;­hô?ÆÇ_x001B_Ò¹E@?Nãz­(î?Æ_x0018_Hû_x000E__x0007_4@_x0005__x001F_&lt;ó _x0005_@Ý_x0019_ÑsÐ3@²_x0003_¸éuÑ9@ÃÝB_x0003__x0011_vð?_x001D_!x_x001E_@_x0003__x0007_@-_x0003_ÈEó?J`±´îý? u\Aëó(@ó{üÇ_x0002_@`_x001C_	TjÙ!@Øè£)öo_x000F_@[_x000B_éY_x0011_@ÁJ_x0012_óÅ*@7j_x001A_â_x001B_)@_x0012_Är_x0015_ï_x0001__x000E_@Él©Ú_x000E_@çKº6_x001E__x000D_	@,ÙÂ_x0016_ª2 @Q_x0003__x0011_h	@ÛÆT_x001A_D_x000E_@þr_x001E__x001F_¯0@_x001B_ÿ}_x0008_¤_x0003_ö?«)óÕÏ_x0007_÷? TÖïy3ò?Ê_x0001__x0006_ý#}ê?hÌôà6A@Úk ÇÓZ6@¨vÇÃPM_x0019_@º^Ùa·ò?yF_x0007_%@¼I_x0019__x0004_¨ç?H¨¡7Ïû?TÌÉ_x0012__x0005__x0008_@?Å_x001A_KT`_x0006_@dM_x000F_ô_x000C_@_x000D_ûòÚüñ_x0019_@¥_x0013_©I_x0001__x0008_µ«,@";§¢î[&gt;@sTuø0@FAê} _x000C_@_x0010_ð_x0006_ºæÈí?_x0003_MÞú7@_x0004_EXÁ¾1_x0012_@Kª4×Â_x001D_@´sét_x001D__x000E_Ó?ÁDiª¶û?Î_x000B_5lU·?®ºOÂÃ«;@½EwVnM_x0011_@×äF_x0005_þL_x0007_@Úø_x001A_²D2@ÅlÎºX_x0011__x001F_@_x0005_¿_x0006_©)ÅÖ?ìjÉ×Ö_x0003_ @È&lt;Èo»_x0013_@îìuã_x0018_@aqF_x0017_dë?_x001F__x0001_Ð_x000F_S¢ê?ªç ´ÜLÿ?L_x0012_@/ÞK_x0002_@¤_x0006_K_x0001_É_x000D_@ºx_x000B__x0002_@n¼wÊ÷?Xº]¦b(@_x0008_¢¤JÐ_x000E_F@¡©_x0013_¼¥ñ?`X{8F_x0018_@i×ÿÁ,_x000C_(@_x0007__x000D_BUçàÙÂ_x0003_@ÝF26@ð_x0016_@ªae4@&gt;ù_x0014_öM_x0007_@õf²¨8_x0019_ò?[ºÛ_x000C_o4@_x001C_"à=3±_x0003_@O¬¤_x001B_dIB@vâ_x0002_9@«&lt;ÄÐ$@~uq_x0019__x0006_@@Á»®üåú?Ä$_x0004_pø?¦ô&gt;F_x0003_@ó?JäÖK@_x0018_KÐMy_x0017_@Ëa­µ_x0015_@@_x000F__x000B_1_x000D_ú?C¬jXú¢_x0005_@©1.´_x0008_+@sJ	{_x0002_@ÑÃ^_x0011_¢®-@_x0004_þÄ/L_x0001_õ?UÄÿk[¨_x0012_@-^!zÐû?÷¶û_x000E_U_x0011_@_x0007_îNqg&lt;@evÈa_k©?áQ_x0006_ú.å&lt;@_x000C_FJ«;V¬?ùÈ_x0004_ÓaU_x0005_@Åá&lt;_x0002__x0004_ñ(@_x0010__x0006_ëfö_x0014_@àvPMÖ6@ÁÂÜ_x001B_/@ÄKriJä*@0º_x0003_3*@[ï_x0006_vSj_x000F_@_x000E_ßÄ_x0008_î?rMv[q_x001E_@®Ô¼ûæ@@Yb´n$p?@ÏÜr¦_x000C_þB@¶C_x0001_ÔûYí?Ý£ù±O_x000F_@ýì_x0004_Øß'@_x000F_§»xû?ï#ÌRºõó?Btù8&amp;ö?_x0010_þ9_x0002_,L_x0004_@S_x0013_Í_x0004_@7_x000F__x0010_µî_x0012_æ?½7p:-â?gÚ©ð=ò_x0003_@_x001E__x0010_Y_x000B_²P0@ìÎãÑæ_x000E__x0018_@_x0016_ÉÈ8rÉ_x001A_@¦ôÐÓ«l/@_x000E_5Ôs°µ?ÂÜ_x0011__x000C_aMÖ?yr$%ÐQ·?qÚzÒ°_x0013__x000F_@PÚ_ö_x0019_³_x0005_@_x0002__x0003__x0006_À_x000D_dõ_x0016__x0018_@`(øMÐ¯_x0002_@âxàéÚ_x0001_@ûXmôþ_x001F_@(Ç¥AC-1@µÅ½Å_x0001_@½_x0015__x0007_ó{/@±_x000E__x001B_ÞFö?úÀÚá)@r§_x001E_¼%_x0003_@¿ 0@_x000E_s0éz_x0015_@_x000D__x0011_a*üÝ_x0016_@¯z¾_x000B__x0017_@^&lt;ÂmÓ_x0010_@é_x0017__x0019_9°_x0013__x000E_@-Õe9@_x0012__x0010_|&amp;µy"@B¤Pàm	@cÌp2_x0019_@BtôVwæ_x001B_@E_x0008_õ¡_x0004_¬ç?íú_x0006__x0019_õî?ÿÚT2I!@Ðp%òé_x001C_@K(£wrÚ	@_x0013_@P_x001D_A¯ê?Í©§_x000F_Ì*_x0016_@$FqçGi_x0014_@Î_x0017_/_[_x001C_@+åtãïË_x000E_@³+_x0001__x0002__x0001_®%@yÃÃÎ°_x001C_@_x000F__x0016_xP®_x0006_@Cî-µåü_x0014_@±cÁb·Ð?¦#ÈkÃ_x000D_@_x000C__x000D_D_x0004_~4*@Ç!!ô ê#@_x001D_°³ì£Ð?«ÐÁfb?ÅÚÓÍÝ÷ê?jê¬0H_x0011_@IBDî_x001B__x000C__x0017_@};ô_x0004_+_x0018_@µ)_x0007__x0012__x0004_ç?_ÎE%M?ñóã_x000C_@¨Xò=)&lt;@ÅÎY,ûí_x000D_@³\#÷sDB@dttOZ¿_x0019_@Õí_x0019_Kõ_x0008_@?Ú&gt;]Ç_x0005_@èôH®¥Õ_x0013_@w]YLö_x0014_@Æ_x0013_NO_x000D_(@,òÆÐñ¤ø?&lt;È_x0014_J/@½L%wÚ%@_x0018_K}_x0006_;è?¢´|'_x0006_î_x0010_@=ûm×¼'@_x0002__x0005_®_x001F_ü_x000B_@4ÄØ_x0017_ækò?­_x001C_ïXsá#@ÕÌZÁ§_x0019_@=W_x0014_ò:Í?ËR_x001F_×­Û_x0011_@y¹3²JC@âBøòÂü?Ó}_x000D_HÔ!@¾ð_x0008_;û@&amp;@8Í,9@@è:¯lìmó?¹_x0018_ä_x0003_i_x0003_@m?Fø	@´_x0001_.Dû4@_x0004_ÕÅµ_x0002_é.@Î_x0016_eG@*@\×ß¢8_x0008_@'¬X§@_x0004_@s*«Õ_x0014_ô?¸rÖ_x001B_@_x0005__x0005_ØÜ_x0013_@ÑT_x0018_i_x0015_@Á_x001F__x0018_àåùø?µE	µ-%@xé¼úQ_x000E_?AÌ{_x0016_8@4_x001A_FcéZô?±ú\_x000E__x000B_¹_x0018_@³úöè_x0002__x0011_@_x0011_ÚUbÀ_x0007_û?V}ïÈ_x0002__x0008_¸æ_x0007_@nwæS³Z$@ßß}ÍQz_x0010_@i_x0013__x0004_-_x0003_8@Ëº±ß9_x0013_@pC¥]üp_x0017_@ElÛô¢_x0003_@i7`_x000E_añ?$¹Q^&gt;@Â6_x001B_OÍc8@(¨x_x0007_@A:h_x000F_5ö?_x0016_ñWò?ì³öÝbH @	ûñ¸Y¬'@þÎ¬^Ëü?Üþêýô_x0014_@_x0016_/¼;|ÄÀ?U_x0002_XÉØ_x0010_*@ÅFkH)@Ð(_x0016_v(/@x:+¥_x0018_!@±l_x0001_º_x0010_ÿ?í!§¤×?I¹&amp;¿	_x0010_@@@_x0007_k¸¡?p_x0006_07»@@íG¡"_x0006_@rè1z¦_x0012_@ð³yÜå5ä?Ô_x0017_$Æab(@_x0005_È5°Mî_x0018_@_x0005__x0006_ß­|ª~_x001B_@ô3ø?KU_x0019_@_x0010_uEd_x000D_@ÔÆ_x0001_e¼ê?MÉé¼_x0017_@Lä7­O$@7I_x0003_/L_x000C_@_x0015_U~7ØN_x0011_@æéÉi©ñ?_x000B__x0004_KU;_x0004_9@ì_x0014__x0011__x001E_[ä?-_x0004__x0001_¼ü/@¬&gt;_x001A_í0íõ?j²Õ8_x0012__x000C_@aÚý§.3@_x0012_¡eMwÙ?_x001A__x0008_Ã\ìô_x0003_@%©ê_x0015_´E@ê_x001E_Ìqú9@¹u½_x0007_FB@÷_x0003_¯1»	@_x0017_ß5O2®_x001C_@Â_x0015_Ô©Í_x0001_8@Ø9¦WØ#@_x0018__3þåÌ0@&amp;AÏd÷eø?´_x000E_w,Jó?Ò­_x001C_É_x0013_@_x0017_±Þÿù?=ëê_x0002_è_x001C_%@Ò;eÓÞ_x001C_@ó,w_x0004__x0006_À_x0003__x0014_@ñ_x000B_´G]_x0018_"@Ùbæò&gt;Ò?Ôßâ_x000B_{_x0007_@_x001A__x001A_÷?/@Ù_x000C_®k_x0008_@¥Æç¾Ä¬ï?ÿ_x001A_´Ù_x0013_Íã?^p_x0011__x0005__x0010_7þ?_x0012_ÃK¤}á?Ò"Q^Ê_x0008_@jé´Ã_x001D_@á[!±;¬_x0001_@_x000D__x0010__x0018_;ÛRç?_x000F_Þ_o¹å?óøè_þ?ßZ¾{È_x0002_ÿ?8ë_x0003_(¯_x000B_@£ãÓÀx_x000F_ï?_x0004_î©7__x0011_@bõM!u	@ã)ä£6@!~-12Ë?]`]_x000D_B&amp;@ Å¿ôê&amp;@'æà²3ô_x0004_@ê"Âñ_x0019_Ið?Tf1ÿ7&amp;_x0001_@%¼\ @¸L4¢_x0010__x0019_õ?Ø (ò_x001F_ý;@)G"¦!X0@_x0006__x0007__x000E__x000B_+)à_x001E_@É_x0004_óT8É	@_x000D_QÉ¯Ï:_x0004_@_x0012_¼U^vÀ.@M¿ãÜ­³¥?ë.ë:¨_x000C__x0010_@D6{G&amp;vG@_x0003_E»|O_x0008_@_x0001_á_x0016_ûÓ?ÃK+Rîéî?f`Á®L¾_x0018_@Pd_x001C_ ¢´÷?«ùÙ9Õ8B@1êµm4@ô%ý­_x001F_Ï?¿µcª_x000E_	_x0013_@&lt;ì_x0002_í_}Q@_x0013_OüC"ö?ý8Ð/[Ò+@#rºgÑ¸5@#Jv\_x0015__x0015_æ?f²­Ï_x0014_Äñ?`C	_á]_x0005_@©_x000D__x000E_·É_x0015_@ÿÑ\N" _x0003_@øÒ=°Dð?nåôuÑ_x0019_!@Uÿ¿Ïí8@yñþ¬9e_x000C_@"ãkq_x000E__x001E_@_x0013__x001D_JCô	@tà¦_x0006__x0008_\_x0011__x0005_@"A_x0005_îz_x0001__x0019_@L§ÚÁú?ÿ©|cN§?²_x001D_b¦¬_x0001_@T_x0007_KÁM!@©8_x0002_þ±÷?ß_x0011__x0002_8ÝÃ#@ãÛ}QÏ _x0003_@_x0001_]Ü_x001D__x0014_@;¬_x0006_ÝcN_x0019_@fk¨-_x0002_Ð8@.®Rm3Ã_x0003_@Öë?Ì-ö9@æÅÃ·þv3@À_x0002_QÙ.®?_x001C_ÕôÖ%.ú?-Ò_x0005_õ_x0015__x0007_@_x0017_Ò+¹S5$@æeèï»E!@ ð_x000F_Ú_x001F_@#%ÿ©Ê_x0013_@S¿Êý¸ï1@´W-üûÚá?¡!ái_x0004_@s?TÕ&lt;&gt;_x0018_@$ÑfÁË#H@ýBaÊ¸ý&amp;@_x000C_ÛvæÝ'@wX^0g_x0012_@_x0007_.È_x0012_(&lt;@HJ×_x001F_/ËA@_x0001__x0004_@_x0007_9Îî_x0003__x0012_@àÔ¼¬º_x0016_¸?aï`Ñè_x0002_@Yr6_x001A_û?°¾_x0018_wäû @WÆ_x000D_÷ÖÓ_x0006_@Î_x001F_jÀÌl_x0018_@Á$Î»àë?Ð5_x000C_¸_x000D_@¸/0W©_x000E__x0014_@_x0013_5kg_x0012_ýä?_x001D_ò{Å¦	@U" ¹_x0001__x0014_@ÆõÛ´q_x000F_5@MæJ\Ï_x001D_3@ÂÔªí¶Ò*@Ýnü?3_x0011_Ãu_x0007_Ú_x001A_@ù#ú;ÿù?X_x0012_Àl°B@]ÿÞÜ_x0013_%@qgYñ_x001E_@ÌGñöíoÃ?ÌfòNÖ?]øD=X*@1BlU_x001D_é?{	²d_x000F__x001D_@ì«|fn	?)(#JË_x0011_@_x0013_?wÞ¼¦2@á_x001C_®1@Í_x001D_I_x0006__x000C_2ë_x000E_@_x0018_@ßMÆ+@Ó@å´D`4@}á×_x000B_d0@70æÆ*ÒB@dpµ6_ _x0019_@Ïð8w¨'@_x0004_æ)@Jþ*î_x0014__x0008_@µIÂö_x0010_@_x0012_GÉô3Ëú?¡O{_x0010_ÕÙ?gHåÑ=i$@ÅxrY_x0007_°&amp;@½xap)À @0p-y_x0010_¼_x0005_@JÚL_x0003_r9@_x001D_ÓZV_x0006_@Æ·_x000D_o	È+@_x001A_Z_x0006_å",@º&amp;)ó¼!_x000C_@sÓÐIkA'@þhä ±:+@ßl¶_x001F_0^_x0001_@]Ó5I¾!@_x000E__x001D_¯HSý?ís_x001B_âý_x0016_@__x0005_­¶Ø¦_x0002_@¹©Ò±îD@³¨K»äÌ?s¬Ó}Ö_x0017_@¶_x000D__x000B_pÜé?_x0001__x0004__x0006_u_x000F_1ä8@ß*_x0003_À&amp;@/¹Zõj_x000F_@£_x0007_Çb_x000D_@_x001C_7½Bû_x0004_@¢Êñ%_x0018_@?@§_x0007_Yû+e;@6Rµ1(@2Ö´J@ÅH×9_x0008_@@p_x001C_q/a_x000C_@T½ÝEªõ1@RÜmÞý.@fPa¬Å0@sÙ_x001C_qå_x0011_@»T.5_x0011_@F=_x0010_e÷¬_x0007_@F"Ù_x0008_"@s1_x0018_\Û_x0014_Á?îóÖ±Á'@ßý§7_x0013_@_x0010_¿S @öÃ_x000D_ÜÈ_x001D_@³ÓÄ©Æ_x001C_@6]_x0002__x0002_ç&amp;@M4=×u.@á_x0018_È"gá?2¬p\×ü_x000E_@E@t8¼_x0008_"@êq$ä¯_x0002_@_x0019_2¥urk_x0007_@Å%ª_x0004_	¬_x0004_ù?_x001A_ÅÒ_x000F__x001B_@=Ú3Æ_x0001_ñ_x0016_@­VT£'$@NÖ«._x0005__x0013_@oÚ_x0012_E_x001C_0@cí¸o_x0002__x000F_@ì_x0007_¶2ìé?Évå7îÁê?_x000D_SÆ_x0006_Ó1@é_x001E_»fÑô?/àÌ£ò$@ù_x0012__x0017_+I#@W_x_x0005_^_x0003_@fÿÇî_x0008_0@1÷!lï?3qx¼xOê?Y×b_x0006_'1@Ôù_x0011_¶9î_x000E_@ì¢bä'ç?2Vµ¡6*@Ç©×ÄÌí6@oÀü¶h3_x001F_@ïË_x001C_|¥5@þ°Å^¿Ù_x0016_@~)òhNú?_x0016_{h_x0007__x0016_@èÜ_x0018_÷_x000F_@áüí}÷?¸ß_x0017_ÅWýä?_x0012_B_x001E_	_x001B_/_x001C_@ç¡CÖ_x000E_±&amp;@_x0002__x0005_o_x000C_óNxþß?Ñ_x000D_"«±ð?®\|_x0005_9@x|&gt;_x001F_rB@D_x000E_±Â!ñ?kÅ+º:ü?0Ôþß9"ù?¡´þ&amp;_x000F__x0017_@_x000B_Iv©_x0018__x000D__x0004_@¸}÷8¬è?q¤_x0012_a_x000C_@íyÖ3_x0002_F#@@ôÿ;,@¹¥O¯]_x0019_@ZÎDN9Õ_x000E_@±Öæã_x0002_@º_x0004_°ÉÅå?_x0017_²·pÄå_x001C_@-}`Câ_x0012_?³óÍ~È_x001A__x0001_@_x000B__x000F_&lt;-3@nQÂà_x0007_è1@Ïâ_x0015_©_x0002__x0010_@°°_x001D_ì_x0004_g_x001A_@nÖÚÉb_x0014_@Éáµ_x000B_@M=øH_x0006_M	@{_x0014_±_x0013_o_x0003__x0014_@¬PIÛþ4Õ?+QÀõ_x0019_@õò[±?_x000F__x0011_@±_x0018_ñ!_x0001__x0004_¹_x0012_8@´_x0002_F&lt;ó!@_x0014_´p~&amp;_x001A__x0004_@$Èñ_e_x0006_@ñ/7xö?´ÇRR @°_x0004__x001B_¼ÝÆ6@¸Ïyú?(ÎqÞ2å_x0014_@2ò3Ñ¨%@8R~ôà_x0004_@]C_x0008_©l_x001E_@C³Å¼·3@!¤_?(@×±ÎBN_x000F_@tÜÒjîá?6±Õ5_x001B__x0013_"@_x0003__x0008_×-_x0018_@uGÌõ_x0003_@x_x0016_.à'±?n_x0006_%@QúßOÉ¯_x0012_@MDÌ¬@_x0002_@Ìî;_x0002_yî @ó p_x0013_1m_x0004_@?_x0008_] ÅÙ_x0011_@_x0002_«¿Æ2Ç_x0012_@þÙ'¤xÀù?qNÐ*i_x0017_Þ?º~_x000C_çÙ _x001C_@®ðöÔ_x001E_@ð_x000F_9êÍÉ#@_x0001__x0002__x0014_\À@5£ñ?âë\ôeQÿ?,dûÚóò?sz:pZ'@Mlv&lt;eÑý?©?_x0008_¨&lt;&gt;_x0017_@?âQ²Aìú?À_x001E_­~êxð?_x000C_ueÂL_x000C_@vèßë.¶ @Ú#_x0001_IÃv!@s¶?NÕ_x0015_@ÕßJ,_x0005__x0011__x001C_@=ÊQ¯û_x0014_@ä¥Ðú¡³_x0001_@:Ù]z_x000E__x0007__x0016_@}Wú_x001A_#ìB@½-Ã_x0010__x000E_0_x0005_@|_x0005_v_x0017_næ7@yAOÏú\ù?[²Ý_x0018_&gt;_x0016_C@åF_x0004_¿³_x0010_@«èóä+_x001F_@ê_x0017_"S¾ð?ë¨Ä°ê×?Åj0é(@#÷ZBÁ_x0017__x0008_@v_x0018_ª]_x000E__x0019__x0018_@EeIß¨¨_x0013_@_x0017_ß[×]!@;½ªã_x0018_@ø&lt;&lt;_x0002__x0004_ÖV_x0001_@'¦­X_x000F_óE@Ãù_x0016_Væu_x0017_@©drã÷ã#@zÞ_x001F_ÐÄù_x0015_@2Å^KÌ@@_x000D_áàÍÏ+@ß×Í±§5@wAJ¾_x000C_##@gBéI_x0012_½Ï?	}k_x0018_@¦ÎVÖ&gt;o6@ÓÍÉ_x0017_ã_x001F_E@:_x0005__x0005_ÕA£_x001F_@9V_x0012_!þ3@_x001C_[¢ÿ_x0008_â?É#¾)ÆÓ%@)Ü_x001B__x0017_9S_x0003_@ìÅw&amp;Ý×_x0015_@_x0012_L¸§E!@ü3E{ð9ä?0ßv}#4@_x0006_Ì¥8-á?æ_x0001_§^¤!@Ö_x0008__x000C_!OM"@ÇÎ°¹æ÷*@BúÉ+8@_x0017_~©«e6@_x0011_®þ\_x0007_@?½'ÿ_x0010_	@_x0010_u¨_x0019_M)_x0010_@Àä7_x0014_X$@_x0001__x0002__x0015_lxÇ_x001A_@ÊÕ_x0007_õÇ_x000E_@ÿßøøLº?Ä-N_x0017_ @´ÙA6Áì??¯æ_x001C_@¬¾ÿ¸_x0018_@yÃ_x000C_G_x0005__x001B_@oÓNdùâ!@zE8INd_x0018_@HiP&amp;h_x001D_=@_R°Kt_x0003_@À_x0002_ÙKß_x001D_@J`{ò	±_x0010_@ÏI_x0001_§gO&lt;@±Yí+Ñé?Î"ø_x001A_@£_x0004_±a_x0004_8î?÷ððj«d_x0002_@çÞ·_x0004_¶#Ò??·_x001C_ó]_x001F_8@å®´£A³_x0005_@]À§_x000B_ê(,@¦ì_x0015_Eh	@¼US_x0017_â36@f`_x001E_iùkÌ?ÙF?4¶ö?WÀ¯H_x0018_@ÿ&lt;K×%%@ü@q_x0007_@6¸âº_x0016_@9×j`_x0001__x0002_°Pý?_x0013__x0016_Ì#çw$@Ú_x000F_Éòæ?ü]Ú_x000B_&amp;_x0010__x001B_@á»_x0016_ß_x0004_@3=C{#¬õ?¤H4_x0012_Ø_x000C_@_x0005_ýì:U"_x0010_@Ò©^Óm_x0015_@.qu&gt;ÆJ!@_x0018_åÀÒ*ô?Û.Bë$@ c¶µ¾_x0014_@ÓÔ¢D_x0008_!à?¬-_x0013_bkÆ5@µ~¢)ô_x0002_ò?=i_x0008_C!¥&lt;@äúºy²_x0005_@{MeÄ3@âèÔ÷_x0014_@tÏgq2@g_x0018_ËF¯_x001D_@l¬Îã3¬2@ò:[5 ² @Z_x0019_ê¼_x0017_@:cwG_x0019_@¥¨_x0017_ÍÛµþ?w¹pìEN%@o_x001B_ò#V_x000E__x001A_@4&gt;$_x0019__x0005_'Ð?Z_x0008_Î{r_x001C_@Ïé½!_x0002_&lt;)@_x0001__x0003_Ü·â&amp;Ù_x0015_@N*Gm_x000E__x0013_@G_x000D_¶þÄ]?&gt;ß`#@-@×Ù?OI½_x0002_$QD@GT'µ0"@_x0005_Ä_x000B__x0010_#±_x001D_@_x001D_wt_x0015_Äý_x0011_@8_x0001_Þg_x000B__x0014_@äé/Å.5_x0007_@_x001B_[¾öTð"@Ø_x0015_!YÀ_ñ?©èB*7,@¶$Ñ:_x0001_@ªëª¤_x001D_Å?@[ª_x0004__x0007_Å7@êã N²Óö?2f_x0003_ä;2@_x001B_q@%_x000B_´÷?ª_x0014_÷$_x0005_Ù_x001E_@a¼ÍW_x000C_þ?#Sâ_x0005_Â_x000F_@¡®¦á³7_x001A_@_x001A__x0015_}sOæ_x0002_@ö¬ô_x0001_Î#@¯±&lt;hY_x0017_@_x0004_ _x0012_Ù×a @_x000D_µ_x0014_gõ?l_x001F_¿fô_x0010_@Ú%tÕ_x0002_@R_x001D_»ê_x0001__x000C_~)î?_x0018_ÙG/~_x0010_@Ä	Y·²f_x0006_@=¦Ñp¶]4@_x000F_ç£_x0003_Á?_x000C_DÃRÕ_x000F_@ÜX 8_x0011_Â#@¸_x0016_B%p²è?L&amp;çÝã½-@_x001C_ÎÀi1_x0013_@ðÑ_x0004_î_x001A__x0006_@¬_x0004_t	@2\îê×£_x0016_@ÔÂ_x001E_çó.@&gt;³²ÒÖr-@,Ä0cN`4@l-!f&lt;0@¾ÚpÞ#&amp;@ÁÔy¥-ñ?ØEuY«ªB@%_x0006_9_x000B_x#@_x0012_¬V+uq_x0008_@+poB¬c_x0004_@.·_x001E_O¥0@Y_x000B_i_x0005_HÅ_x0007_@_x000D_c_x0007_?_x000B_@BI_x0016_ÏÇ.@Í )a&amp;÷?G«ìÓ³×_x0002_@¬`_x0006_ÞBØ(@¿áÎ_x0014_è_x0003_@R±Và¹2@_x0007_	»+Nß¨_x0004__x0005_@Ì_x0019_¡Úgâ.@°¸+/Ô_x0010_@?e9XßÔ_x0017_@å_x0002_¨æ"&amp;@Ô&lt;8z_x0004_xí?_x001E__x000D_ü?Æ}_x000E_@_x000B__x0018_Ôñ~é?Sk[_x0007_èÓ&amp;@t_x0010_$~T_x000E_5@NGÏÌ_x001F_+@ÛÒíûæ%@ôB_x0015_«-&amp;_x0001_@Ò|Î´_x0001_@{ÕÓ·_x001F_L1@¹îA®´Hõ?¶ÝI_x0016__x0011_ _x0014_@_x001E_Oß¿Ûò?@¶_x001E_B¢½_x0002_@`@)¶æ_x0002_@/®Æf _x0003_À?=½EL_x0002_@_x0011_®ØQL#@®ÿ·_x0017_ø&amp;@Ú7þ{­Ö_x0006_@ÅL_x0008_Øñ_x0008_@Éý­úy=D@O&amp;C÷3@_x0013_ØW¤w_x0003_@U¨&amp;£ø?O1_x0006_ý¯û?2ð¦_x0016__x0005__x0006_H_x0004__x000D_@íÃéIy_x0005__x0013_@I_NFc_x0014_@H_x001C_¶¦_x0003_à_x0016_@Àç#Õe@@j)oÙ/_x001A_@¢JQ:ò_x0002_@µ°Zã_x0001_#@ìöÁ_x000B_|Ë_x0015_@ÍLnò_x0017_úà?z__x0008_HL@_x0007_»þ³Ö_x0012_@ÙH(_x0001_ @ 8RÓ#@_x001B_H&lt;å_x001F_@w^3}_x000E_V,@_x0014_ìWp"_x0003__x000D_@Ly|ÔB @&lt;Èþ%@_x000F_é_x0018__x0014_É_x0017_@ªTdïü?É9î_x000B_@-Y½í´d_x0014_@}õÕÝ_x001E_0_x001E_@tPËß?P~Ð%Ðö?òGù	'_x0019_@@º_x0012_y_I&amp;@cm²_x0015__x0011__x001D_@wkv¯lÙ?ÎÍþ_x0001_×÷?_x0006_°Ó_x000E_ð0@_x0002__x0008_7_x0014_&amp;¼få,@}"ë_x0015_h_x001E_@²a_x0019_N;« @&lt;²; Fî_x0018_@_x000C_¥_x0015_²À_x0018_C@ô¸ýaÖ_x0013_@_x001E_fIÒ6Rì?Ù ûng-ä?µ=ýM._x0003_@_x000B_ðGü,_x0014_@_x0016_yå_x001E_¸ò?ý\âu|8@Ô'ýêm\ô?ïòG_x0016_æp"@£p]_x0010_¦_x0006_@Ô_x0015_xÑÆ_x0005_@D±ö_x0016_õ?oÑé×5_x0001__x0011_@_x0001_etÏ_x0008_åË?·¼kî]1_x000E_@]·Y¡ë?-qÝl6@¶_x0004_ì_x001E_­´_x0010_@µZç´?]ö?JñØùÁë,@L²¶&lt;Ïø?ÉË°©!@ÄÉ¬_x0002__x0007_@WuB¦Gà?(B&lt;X¬6_x0016_@±c½ê2@Pd¾C_x0001__x0004_s.#@ã_x0007_&gt;ÂÙ/@±_x0002_¡_x0010__x001B_8_x0018_@)ù¸Ò-é?Ò6\p3¸_x0010_@¿ã_x001F_:_x001D__x0014_@Eúa:à?%;_x0006__x0015_g¼?è¨¶ý»@ï?9âÇy¡~_x001D_@_x000D__x0014__x0001_­_x001D__x0011_@u:w¾»¶_x0004_@ß:/ä_x000F_@{/ëØÎã?&amp;&lt;_x0018_oYÐ_x000F_@ø¹Ñ&amp;_6È?¬å_x0010__x001C_"@_x0014_{Í_x001B_ü'@Ý^¿ö4W_x000F_@Æ²Ós_x0016_Ç_x0013_@ç,µì(Öü?ÏJæ0r%8@ýt'94Ô_x001E_@Lðî¥'}	@©&amp;øbÖ1@âsÉ¥ä	@`_x001E_íºrþ?_x0007_zåÖh-4@_x0013_xß×e_x0003_@&lt;3à? ·î¿_x0016_@8@O_x0002_±`þ°_x0007_@_x0003__x0006_Èû~¨_x0007_ðÔ?_x0002_R§_x0018_º¯@@_x001C__x0008_déF_x0013_@¡ã6F+L*@ì_x0003_µF9_x0014_@_x000F_¥í«!@ìºÍ_x0006_Ay_x0004_@&lt;M-#_x001A_ê?_x000F_ýv_x0017_.åÖ?_x0001_÷dä)_x0008_@+% 4!&amp;@Ù­?K}·ø?Üzñ_x0019__x000E_@ïºcÁÂ°_x0011_@eX^Î#@	_x0001__x0001_s::@)jG½I@þn{|_x001B_58@vä°þße$@?Ñ×óÛ_x0018_@_x0010_ó=­ÌËó?ÜÃë_x0005_l_x0012__x001C_@H-ÎÉ 5@¯_x0011_ÿ÷_x001E_@{®_x0003_ú_x0003_@ö\3v¬"@ä_x0008_Û_x0004_`_x0006_@ k_x000B_®¥T%@«ìÓC_x001A_UD@Zê_x0008_"_x0015_@ oé?±_x0004_@_x0012_7i_x000B__x0003__x0007_._x000B_@ëiÏ_x000E_=@x_x0010_7·§¦÷?ì_x0002_l©îh @ëæ¹aR#@Ú­_x0018_§üü?{¿ô½Õ?_x0018_Ô¡Æ_x0012__x0004_@]_x001E_±ßÞ @)2E_x0010_â?ð³5ePo_x0008_@\­²A&lt;á_x0001_@Ju_x0008_¦&gt;1@L¶ÑÓ_x0002_Ï?üFo2_x0007_@|#ÑÚ°X_x0017_@Öï_x001D_$P!@µÇÿçÛê?J)¤_x001C_¨îÙ?²_x0005_ zQ6@Ñ\£Ý¨mà?ºR5F@dé]ª³ @_x0018__x0008_vÙ4_x0019_@±[ÍÒX_x0006__x0012_@P×__x0005_Q¼?_x0007_"RÂ_x0005__x000F_Ý?»cc2VÄ¿?s'ÿPøÞ?_x001B_Ùc;ö?[/^_x0019_·_x0004__x0005_@×ã¤#Ä_x001B_@_x0007__x0014_kÁéCü3(@&lt;Þ_x000E_îfè?@Û_x000F_¥øî?¤Z_x0004_*¤!@_x001C__x000B_²«_x0005_#@£êÔÚÝÛ_x0010_@Ð=Bµj0@g)_x0002__x0007_3W_x0011_@P4i	4_x0014_S@_x0016__x001B_ê¢3@Ö_x0008_%_x0019_Ç_x0001_@íb&amp;_x001F_×_x0014_@eOC÷fñý?°³¤}~þ?_x000D_©Êê-@º_x0004__x0013_ÙÕ«@@äõTâ§®û?O9_x0005__x0008_@zbì)_x0012__x0006_@_x0007_:Xÿ_x0015_@=Ùáµ@]â?ªpçVÿæ_x000B_@¡0_x000C_=_x0016_@ÎQ_x0003_åÜÿ_x0016_@%_x001B_¦ïÁð?yë_R_x0003__x000C_4@_x0017__x001D_HÔÜa_x0011_@wöÁSW[J@´¥^«YF@"ýp°`_x0017_!@_x000C_ì÷=¤ô$@õ_x0001__x0005_û*ó?xæü_x0001_*2_x0015_@	c½»C_x000E_Æ?b2®æþ&lt;'@Ã%Ê,_x0001_u_x0001_@u5¾ÉàÂî?'F_x0007_#@_x0003_©ê±wÎÝ?~ 7D_x000C_'_x000B_@_x000E__x0013_ ²OTÑ?T^ÜÌ,Ç®?_x0016_&gt;®¤Xô?å_x000D_Èp¿B_x0005_@_x0004_oü_x0003_é¿_x001C_@_x000D_|_x0005__x0014_=@â_x0001_#G_x0006_§?ÊnF_x0014_*ò%@®À3Ù,_x001B__x001B_@=Ü_x0010_2ÍÂ?¿f´,×ó0@l·I"ß_x0013_@/­{)¬Ñù?_x000F_{§iráÙ?r_x0006_õ¨_x0018_	)@ð=µç&lt;R@be	öOQ.@ytz#@Ùíï²åëþ?ÒÍ@çTø?|:Ü_x0002_7$_x0003_@Å×Ï1Ã_x001F_@T1QÎÏ'ª?_x0001__x000D_1ã*ã!ó7@UÊ÷_x0018_Íê?I}k-¥_x0019_;@¾7g_x0007_Ã^õ?DÓBâ_x0002_@K?_x0008_ãÉ2í?ëW/ü¢_x0006_õ?uK+\¨/@öOK(}"@&lt;½$_x0007__x0007_L#@¢Y)â9ÿ?R_x000C_!_x0002_._x001D_@$ M_x001F_@o$é©¼ @ªÈ¤inÑï?­é_x0005_0Ý+'@NÍÚT_x0015__x0003_@o×_x0007_[aÔ_x001D_@a%tÜ3@±_x0014_yÕ_x0011_@îw_x0008_44@÷Õw}Ñ&lt;@=AÈE	*@¥_x000B_-À}¬Æ?Õô@5â	_x0010_@6aÒZDê&gt;@_x001D_PsõiÀ_x0004_@°_x0019_yÀ_x0005_@®¿¯ªKÒè?åSiý_x0011_@µ®¦Ôe ô?üoë_x0006__x000C__x0016__x0003_ù?8R"jýWE@áãCAw¤_x001B_@¶rZ3*¢_x000E_@:Ô_x000B_}tà_x0012_@r_x0017_·&amp;Ë;@µGvsB8@&lt;ªù³ð__x0017_@â_cO_x0005_í_x0019_@ØÚî?_x001A_@¥Ùm9t_x000E_@oûÍ_x000E_ÃÚ @_x0006_ºD0É&amp; @^ÅS]ü?ä¦`_x001C_Kî?Fà!_x0006_8@;7?ÝRD@ð»àÂC_x000D__x0001_@%ÑY³#'@*_x0007_Y!A¤º?ÊµÜ#ë_x0010_@8j_x0010_48_x0010_+@_x0001_^c@@_x0004_×Çü]ó_x0006_@I¬\ëØ2Á?õ(î?À~cF*	@YÂ±vGÁú?u_x0019__x0001__x0008__x0002_@â[_x0019_ú]û_x0014_@wjv0÷y_x000F_@(Ã2¸ðÇ?_x0001__x0003__x001C_åª__x001E_@Ll_x0008__x001E_ÿ_x0012_0@©fÔ°ìñ%@&amp;A_x000B_úyÏ2@4cn_x0007_hIE@É_Øª_x0001_@C_x0013_ô%@Vs=Í^Ù?*&amp;¹±í_x001E_&gt;@}½_x001D_])@aRÜÐ_x0012_c_x000C_@ïÆüÁOW*@nNi_x0014_ßñþ?_x0002_`_x000D_/#.@g@Qí_x001C_"@Fè!c3_x0017_@ú©ß¼öß?íWí__x0014_@Î}Ìd_x0016__x0012_@@'ø$Å³u+@+9·a_x000D_@3_x0011_¥.ÅC'@Ã_x0006_Ôt_x0004_@F_x000D_ øÅ¬?îì¹åR¥ì?wÖU;_x0013_3ö?TA4+#@µ­ÕÜ$@¨ÚîRz/@(¬É_x0008_]Î:@ÚÇ_x0011_ÓhÓ?ÆGÜU	_x000B_%_x0010_@|·£+@_x0005__x0001_xÒn+@²ej_x0014_@_x000C_Üj­4_x0003_8@þ_x0006_V5*_x000E_@ÔÈ_x0017_uµçÇ?üWHv2@/ _x001F_ÒEë?âFA_x000D_ïQ@_x001D_ÕÀ¸_x0002_^$@ª¢*a_x0013_ÕA@Ò\_x000E__x0004_aa_x0017_@ô_x0018_ºCõó?_x0006__x000C_89¹;_x000E_@ÐFj_x0013_qÆ4@@Ì_x0008_F]ÿú?_x0005_§Úü_x001E_!@ñÍw4ÆÎ_x0007_@¢»E¢î5@ó³´YdÍî?ñ@5ÊõÄ_x0011_@$¬ÎmË?'î½ð¾?Æ#_x000C_ûï"@_x0014_¿_x0013_¤_x0010_@a_x0002_â¦+³ @ÎµÐ&gt;_x0010__x000B_@´_x001C_#cU`Û?_x0012_Jtµ_x0019__x0019_@$â¿²× _x0011_@ù[_ î_x000C_@_x0002__x000C_×1ê[üé?_x0003_K_x0018_´ú_x0002_	@_x001A__x0016_hÓþ_x0010_@¶_x0016_m«7þ?_x000D_º\(×ù(@x(a¿_x001C_N¾?±ý_x0019__x001F__x0007_uý?Nô_x0001_J8ü?T	SÚä?³YïaCÄ?u$_x000F_=ÑÆ_x0017_@yà¸ß:@èca¡_x0017__x0002_@U_x0004__x0018_Ø_x0005_[#@_x000B__x0018_3y0@;|£Õwà_x0012_@èù¢Í_x001B_!@:­V/' @6¿"_x0006__x001C_@lHo8«V1@HÐRÝÎz_x0004_@_x001A_ÙPÅ3_x0007_@Ì_x0008__x001D_7õ_x0006_@;ü§&amp;Á÷?Ñ£e|_x001E_Q_x001C_@_x0013__x0018_¾Ö&gt;â?Øçë¦N\&amp;@xS±_x001A_xØ?Â×¨êí_x0004_@5"Ógiý?_x0003_3_x0019_÷úâ_x0018_@:»+ _x0003__x0007_ªõ_x001C_@x©å¤¥_x001E_ô?Ú_x0007_øv]Óø?«;!6@"éyþU"@CÑlÉðð?_x0007_s&gt;~_x000D_r»?G_x0016_®S_x0014__x0018_@öû±_x0001_ò_x001B_@ _x0005_ínhf0@:kJç×¸?Ý_x000F_åJ¡kB@_x0006_'ýê_x0012_|_x0014_@&gt;§	ûÉ%_x0006_@_x0012_é_x001C_èÂæ?ÞOÞÇ_x0006_@ág;¢"=ö?R_x0008_`Y @{Ú+_x001D_§_x0013_@7_x001C_3_x001B__x0003__x001F__x0005_@Ng5Þ_x0002_1@_x000E__x0010_)ïÈ6@¶¤?kÕ_x0016_@ùk~_x0011_@ä~-ÑÅ_x0008_@Ä+ÿ"{Á¡?ÕlÓ_x0008_o,@4_x0015_'÷ö-@§Ö¶_x001D__x0011_5@WX	_x0005_ò_x0018_@w_x0004_þÅ"ã_x000F_@è#_x0003_/©M_x0014_@_x0003__x0007_qR_x0001__x0011_Kh_x000D_@K±r	@\¦mKëAý?l4vÌ²_x0004_@ÿ_x0008_5V[P_x0011_@­ºº&gt;K_x0015_@_x0008__x0016_o5$@WÉª@þ4@ [×_x0006_ÃöQ?ðRÚ¬h0@tG¥åiò·?_x0002_`Ë¾ÄRà?¥	_x0013_Â_x000E__x000B_@È@,Iò!ù?¦ö¸_x0001_ø?]|_`7ï?V\½1é_x0010_)@y*Â_x0008_³A1@Ð@C»_à$@åÈçÅªé?_x001C_Ò©FØö?F±(´I%@_x0001_Ü¿ßH"@ËzùÑí_x0007_@0ý²~p ÿ?Ì:£åÖ¹_x0005_@~_x000D_§.@²xL_x000F__x001E_@0Z_x0014_û0x'@«_x0005_èÍNm?Vr7×é_x0019_@ïuäS_x0004__x0007_ä±_x000B_@8#|Þâ)@_x001E_ûÄRMð"@Üb­u¤_x0018_@ñáèÑ_x0015_2í?4§ R %B@_x000E_û+m8@ÜÔ×ûÛ}_x001D_@×Ý_x0010_ï12@ýÑ &gt;Ðâ?OJ¬_x0018_±î&amp;@KýÎaàú?_x0016_ý_x0004__x000E_Â%@Ûô_x0005_5_x0012_V_x0008_@XÕ3_x0011_W!@·³ôJ_x0013_ë:@ºX;g_x0011_,@£&gt;¡Ù_x0006_Ã?RPï2l;¦?­ö_(Ä!@uþóÆØ0@7LC«_x000E_Ö_x0007_@RÀ+RªeF@_x0016_YR&gt;mß_x000E_@5_x0010_Y_x000B_?4@Fß§_x0003__x001A_%@z_x0001__x001C_À?×gõ½Þô?\ øB!ÀG@RMh»@_x0014_@JÇªåÂÇ_x0002_@ÇÅ`+_x001E_ç0@_x0008__x000C_m_x001D_¸G@¦ `µd_x000B_@4_x0016_B¶_x0006__x0017_@~úôÆ*@¼_x001B_R´èC_x0004_@òÐ_x001D_Ð_x001B_q_x001B_@N­ÊàK_x0001_ø? ÷=/	@Ùps ^ø?eó¢(@_x0002_E_x0017__x0003_@_ÀQÔ*@_x000D__x0005_¸&gt;pÖ?5ÔpÄÛä!@¼§ü-_x000D_@ðñ_x001A_¥U_x0016_o?T _x001F_^Nü?ãè×Õ?_x0012_HFñ?1ä-ª^É?"wE_x001D__x001C_@¬_x0002__x0019_ïÄ_x0013_@º;J'ó_x0006_@_x0015_élÚä$@B_x000F_Úe¤;@ÄqØÆ!ù?_x001B_ÓpÀì_x000D_À?\Q½õ+@°zÏâkâ?ÔßÌ¯Që	@_x0005_0cÆ_x000B__x0007_@øQu_x0002__x0004__x0017_]ø?ÖÊsîì_x0003_ã?­ú2fs»_x0017_@ì¾âÈM*_x001A_@÷MY_x0017_ò&lt;?_x0014_ûÔÏä?àëéÍý?x`_x0013_ï»[_x001F_@çÜ¹a`_x0015__x0008_@O_x0017__x001D__x0004_$Ñ?X_x0006_&gt;z_x000E_!@bùvÉË_x0010_@±4²'xYF@_x0017_ìcÃ¶ _x0006_@2þ_x0017_^uþÙ?s6t_x001C_4@ô½D«_x0007_û?«Nv±w/Ñ?n]jUoC@7_x0018_FVz+@c¥nÇòÛ-@pGÑ=Z_x000E_@Ò´;ùoz,@t¡´_x0001_ì*_x0012_@vD_x0004_ÜÔ?û³gÿ9{_x0012_@À"{/3ü_x001D_@Ò·_x001D_#Û*(@ûYÇ7Ã×ù?ûàIZ¿Ñ&gt;@_x0006_ËóÃ_x0016_@Sª_x0007__x000D_SÒ,@_x0005__x0008_S\_x0002_ÿ(ó?m_x0010_Ô®_x001E_@Õçin/â_x0004_@X©bì T)@_x0007_G4_x0010_%Ìø?ô-;VÎ*@L_x001B_©\Ý?ûñ*Ñ&gt;¶?T¦5X%@RtvýTÊ)@ëÀ)=9@C_x001A_N_x0001_uð8@_x0003__x001E_Mq¬"@~2j;_x000E__x001D_@·(3gÈ¶ð?ã_x0001_£ý&gt;5 @6j_x0003_(¤_x0016_@¢^%­º?{ÕaW&amp;@«_x0012_T³_l!@£¤P%a5@aÖ#=0@E_x000B_ë×?*_x001D_ûa_x0016_@Âõ_x0016_»Ã8@»©é !@X_x000F_¹ Îá?UuìD_x0006_@_Æ+t#@Wj52&lt;ö?_x000E_'Éã ¹?¹r_x001D__x0001__x0003__x001A_Mõ?!ÑWAÁÅ?Váy_x0016_*n_x0007_@â Î_x001A__x0010_@S_x0018_"XS9_x001E_@cþ0_x000D_8®_x0016_@ú_x0004_KâÈØð?ØëìôÈå?9_x0004_Ýø_x001A__x001C__x0004_@Ð_x000F_¿Àº$_x0011_@tËä_x000C_Ë-@±_x001C__x001B_¸;)Õ?Ý8¹á£_x001C_@pd}¹ö'_x0010_@_x0013_dO;2L @4¿î"a_x000E_@÷Ô|_x000D_(_x0005__x0001_@¥vÃÔ¶nú?Ñ_x000E__x0012_Kê.@_x001D_~ß¤c_x0013_@güü#$-@ve_x001F_¿d_x0007_×?c'´V_x0010_@vvmöÛ"@_&lt;Àñ ¹ @ MBu{_x0013_@3ÎÿáÆâ?éðýbº&amp;@y_x000D_ô_x001F_nw_x0010_@ _x001D_Áxbæ_x0002_@x ×¤#'_x001B_@°þÅ¶#@_x0003__x0006__x0001__x0018_²í'_x000D__x000D_@â0`&gt;_x001F_f_x0017_@ñ¨¤I+_x0013_@_x0019_l­Þé?2WfBPé?×!XSgà1@ëùgáê"_x0015_@ÜcÙÄµÈ?=Óf÷9_x0010_@ù_x0005_Ð_x0016_ø?3_x000C_øî_x0002_[ê?Åªpñ["@ÙunVàÕð?@ç_x0002_(öV_x0004_@_x001B_Ûr#:_x0016_(@êØT\)?þ?ø	ÃÐòEñ?fá_x0001_ö©Ï?ÉêÃÉÃ_x000B_@³D¼v#@"+t×!ð?:¬V¦Q+@._x000B__x000D_³_x0002__x0010_@³aáâ_x0011_ó?ùäÐ·_x000B_ñ?r_x0018_öf_x0002_²_x0014_@WUåOÄÜ_x0008_@Ñ'ÖÆÍ_x0004_@n_x000D_ÁçÑí?¥+tæt_x000B_@CW=ßh¨_x0017_@ûfÌç_x0004_	'b_x0010_@¡C¡¿Ç?_x0001_êBô_x0012__x000E_@ôZ/u´f @}æà&gt;O¬ã?îRæ¦«ÿ?_x0012_HE+²å_x000B_@_x000B_ÍwÌ¾C,@_x0003_§3_x0019_Ú¤"@_x001E_Å]G#_x0003_@Ô£Ì²?ci§þj_x001D_@_x0010_'áñÿy @;¹:âÎ_x0007_@«c÷Ý¡_x0008_@"×C_x0014_Îl_x0013_@óPgþ?_x001A_)Æð_x0003_Õ_x0001_@}WÝ.@³µdÊ-G_x0011_@-Ãß&gt;K¡B@w'÷_x0007_+@sðÏ_x0002__x0011__x0012__x0014_@*Ï_x0015_½¨_x0005__x0012_@ãÃcè)¤"@µ§dxÏ¬I@¿[ukõòÊ?º_x0002_?X¹þ?_x000D_¨M¨_x0008_Ê_x0014_@_x000D_kò´6è?_x0006_)_x001B_ña_x0010_@nâä_x0017_æq_x0013_@_x0005__x0006__x000D_Ó5lO_x000C_$@Ü9B®º?@_x001F_·Ê±­TÆ?p;ù_x000F__x0004_@õ_x0006_÷ôßÓ?ì2Eè_x0010_@üÿ·_x0004_:_x0017_@Ó;_x001F_KbR_x0012_@¤¹Ç©Dô'@¿bÍ¡+@\ÈØ·°h_x0002_@Ê2ÈtÆ?®_x001F_`ÿï_x000D_@ £_x001D_Ö*L@«Âá_x0003__x000D_5_x0012_@!¾ Õ_x001F_ò?_x0008_²è_x001C_Ü_x0016_Õ?CàË!Â4@áø_x001D_¹Ïß_x0012_@/_x0011_,¢_x0018__x0003_@ÇÀ§l_x0011_@ÄUºS7_x0012_@&gt;BÓ²Ç$@õ®|ô¹ Þ? FÏj_x0001_@LE_x0008_ú_x001C_@oM_x000F_ÃÇ5@%~_x0011_ÝÉY_x0001_@_x0015_Ô5ªû_x001D_3@±_x0014_LIÆ_x0018_@Dx_x0014_w¼_x000B_@Õ¥1_x0003__x0004_Q_x001B__x0011_@_x000F_^5KD'#@e)r_x0019__x001E_%@Ü:Ü°_x0016_B@_x001D_Ó_x0014_H²Ã?`çæ4¾T6@¶_x001E_M_x0011_ü!@öV_x001D_?_x0011_@R±è´zÈù?½Ó'!´z_x0015_@óbûK_x0015_s(@(_x0017_ÍÛ^?5@ÒØPóã?mâU7%ñ_x0014_@ØÓ_x0017_{=	@õ%ôü9?Ä)µ$v_x000D_@Å_x000B_°Ï_x000C__x0015_@Ûò$·_x001F_@_x001F_B8ýÆÐ_x0016_@?÷Ë_x0001__x001F_Á_x0002_@xn_x000F_6@ÿÆÁ2|@_x0002_@ _x001D_©Ó¾#_x0007_@k#_x0004_å¿s @fÈj%·×B@©_x000F_²%¥l"@$SÕzÀÊ_x0017_@&lt;ÜÎÝ_x001F__x0010_@ä#ÜÌ´?Â²òI_x0018_@"_x000C_àtÀ_x0007_=@_x0002__x0004_2#[_x000D_@TÖBsx¨*@µõ`è	@x_x000F_[Ï¤ã?Bë&amp;Éhá?îéj_x0014_^ù#@¥¡¯N3_x0012__x0013_@ÊuTaX&amp;@C;9/?sÐ?Â}I)Rà?Bfìuiñþ?ï¯B¾#@ëLÏØ¯¯_x0006_@!^Ak:'_x000D_@6ê)_x000D_³.û?-úEf¡û%@;JÒ[8_x0012_@Ïg_x0002_Çt_x0006_´?O¦i»ð?GÁ_x0018__x0018_4@ìúQ3_x0005_=Ã?_x0001_÷vb¸6@Ô_x0002_øhýÀ?~qÑÿ¥&lt;@géAÔlí_x001C_@=·.Þ&gt;é?_x0014_ZüeE4@Û¥#u	á$@Fwé¬ÉY'@g_x001E_[âR_x0014_@_x001E__x0003_-]¿_x0010_@|TU¤_x0005__x000B__x0012_:_x0001_@!äSàã%@­G#{!@_x0003_Åê¸(ò?£¾p_x000F_rb_x0014_@Ê&amp;eS0&lt;@!D«i ò_x001B_@¢au_x0005__x0004_ÖÀ? _x0016_Èk·j_x0014_@p&amp;Ñy_x0007__x001E_@Dk_x000B_»«_x0013_@¬;ÞzÄ_x0006_@~_x001B_pmä·_x0002_@_x000B_}âãÄ_x000B_ú?Þ_x0011_ Æâ¸_x0006_@é_x0011_~Ãæj_x000B_@ù1 Çæå$@F]_x000B__x0001_32@_x0019__x0002_Öófþ?"ä4K[_x000D_=@«=ùø¨â0@´y\ð_x0011_Ú?_x001A_Õ=þÿ/°?äílï÷&amp;@áôG¾ Ôò?JEª¬`c_x000F_@6ìÆ_x0018_Bø_x000E_@*ãÒ_x001E_^	9@|9_x0008_n_x001A_÷?FÆÏÔÒ @ßjO?h7÷?¾)Ëv_x001F_@_x0001__x0002_øg'U×¦_x0005_@llë_²ï_x0015_@úJëw9­9@Ã6&lt;y_x0011_ç?}7n}_x0008_Ä0@·ÿ»nU0@£§Å_x0006_hp*@:%d4e1_x0007_@F{¶A_x001A__x001E_@µãô_x001A_ _x0012_@´`aL|*ç?m«ºæÐ_x000B_@S_x001E_.æ¼h"@aûBSû @$I_x001B_4ÕÂ_x000E_@_mÚ*R@0FXú+Ø*@_x001E__x0015_m}o @¢_x0008_µÑ´_x001C_@_x001C_ÊRbG+@ü´~ù_x000B_l_x0011_@_x0012_Î_x0010_VT(@£OÜèÛ1@a]qOk2ö?;_x0017_Tø?íþ­¦é%@RáÃrê,@Þ±YÓ«©_x001B_@wX_x000F__x0010_4@_x000E_Ò&lt;_x0007_ÿ_x0010_@_x0008_©¯Ïø?_x0006_iD¼_x0001__x0003_"_x000F_Û?Ö_x001A__x000F__x0005__x001A_@7q_x0002_ý_x0006_ú_x0014_@Ð·ó°_ðå?Fa¶&amp;È¨8@+O§h¨K@üFÓÐkÞE@¼ôða_x0001_,1@Ø±8Aòì?QZá#X¿_x0010_@ð¡d_x0015_æ_x0015_@BÑFr!@U¶æ°_x0010_Æ_x0013_@£AÂ._x0010_xJ@F·_x000C_~½,@J1	³«ý_x0017_@qß._x0015_M	-@[û_x0011_9bë_x0002_@UlÈRP_x0017_@ð_x0018_g÷%@Mû;ÓM_x0001_@`/_x000B_ªc_x001E_@æ\3Í©ë?|¬ìö_x000B_ú?3´Æå$ò?ô³#éùà;@øyÏ_?Ð_x0003_@Á-Q±.@XO²QïÙ"@Äm_x000E_Í_x001E_[Õ?z§ã¤nE@&lt;QMÌUJ_x001E_@_x0004__x0006_úZÂñBH@]Ö/±_x0019__x0005__x0002_@°!_x0008_Í_x001B_¡9@8_x0010_F¸M_x0016_@§_x0015_{_x0002_gm!@2_x0012_ÂY´_x0002_@zà+@!1_x000B_WnÝ$@_x0013_tV|Î_x001E_@WpR®[7@_x000C_ ¿Õ4ð?#f_x000F_Ô_x000D_(@¥r_x0015_È @«ÄS l8@r%Awúsñ?·^T_x001A_8@²°/èªu_x0003_@+÷ï)?_x000D_2J_x000F__x0014__x0006_@ôÅTZ&gt;@_x0019__x0005_sx_x0008__x001E_ÿ?Ö.Ìy&gt;ÿ?ûí`ÔÅ4@ô¤°S~^æ?«_x001D_rFÿ?À´5_x0019_ZL_x001F_@Âñ_x0001_Xæ? M'I.í?Y_x0011_Ú¢ß+@Q;åbYYü?"\æÛ)"@VËâM_x0002__x0005_d9.@â_x0018_J_ñ\ø?_[_x000C_nQ_x0014_@½ÀÄÉqt/@_x0010_Ç8ÿØyÁ?dÂ_x0008_ß_x001A_P_x0004_@.9£	Ôû9@­v_x0005_¹åæ?Ã!÷_x0018_@xç@ëÔF"@Iü_x0014_ç_x0015_ª?ÕÆ·ÙÅ&gt;@._x0015_b_x0018__x0001__x0004_@5í¸1ëû?l!Ï°T5@fs`È_x0012_½å?s®v|î&lt;@0_x0017_bÎ«$@·_x000E___x0003__x001B__x0010_E@eÉ	ÛH)@Êj_x001C__x001D_&amp;¡Ã?¸ËLª"@PµªÜ_x0017_¶8@ tÒ´M	@_x0014__x000F_Eaq_x000E_@Ï,GÛ§­_x0002_@ºl_x0006__x001F_f_x000E_'@\àuVh_x001E_@?#Bø_x0012_@bÊàøZá_x0016_@nCÏü©ÁF@géìËß?_x0003__x0004_;·_x000B_R_x001B_@¤tåÂ£`*@Bj'z&lt;3_x000F_@xZ_x0004__x0010_ý0@SÌ7nV_x0012_@÷ _x0011_Cî @RÇ.yÞN_x000F_@C}_x0011__x0010_@·)L áðA@_x0005_W­RLÃ(@­_x000B_7ê&amp;ò1@^¯s­*ý?Ç_x0008_4_x001E_ý_x0011_%@ê@pý_x001A_@%:ûÀØPÛ?Ê|)B_x000F_Ó_x001B_@7Ü«î,õ_x001D_@¨º«½&amp;	@ñ×¿_x0005_$@Ï^çëüí_x0002_@² £g_x001C_¶$@_x0010_°P/³/@oAF0»_x001E_&amp;@n¹[ÐÉä_x0001_@O_x0004_~_x0003_{(@»_x000B_Î~¥þ?÷æiÈ!@¼ï~	à*@")_x0002_cô$_x000D_@_x0003_Ý_x001F_t_x0002_Ä	@ËfGÁóY[?)¹x_x0001__x0005_D7_x0017_@M¥p}Ýæ?ÛÜ×mO%@OßÈÌ_x0003_ê?È_x000F_a-bõñ?BY_x0019_ãQ)@_x0006_f	ÁË0@GÊ.&gt;@ @Q7ãGÆ_x0004_@_x001E_è,\_x001D_@_x0016__x001F_bÆ_x0001_@_x001E_bf÷'@ìç7´Çñ?â7ÒW¢ä&amp;@\.0§ò!_x0014_@³¹³|³_x0013_@÷ü)å¡ _x001B_@LÏÝ_x0003_þì_x0017_@ß_x001E_G8ù?Ú¯)´(@$_x000D_;%«5@&lt;yp¯¾z?@ßÿ_x001C_Â¦H@ìàÓÊµKÇ?ý8yñÎ_x0008_ò?j_x0014_³£­×?nGç^aø?æ^Á_x0002_Î_x0016__x0004_@Q5âÎ¿ì_x0017_@ÎÏ_x0006_íý!9@õoÔ_x0011_ _x0015_@;TMÖÃÜA@_x0007__x0012_TìÐû--_x000D_@iîZ3#@üÐÑ¶O_x000F_@ð¸Ho®ÖÝ?_x000C_=lÓá?×d®D%E@_x0006__x001D_MS_x000E_¶ò?ã_x0008_4îëðå?ÑÞ×0Î	@H+(Æ2@GlòÂíé??)"h_x0005_@þ½S?@mÎÐq½þ?_x0010__x0017_µ$(@/r%x_x0018_@F{³Õ&gt;@ømô ¨_x0017_@´+Ï&amp;s;@F_x0016_Èwaì?®±	_[_x000D_6@&amp;#ä_x0019_Å&amp;ÿ?¦ZB5há/@ý7_x0014_ûê_x0001_@`1X_x001D_¶31@_x0001_Ôyvã¹?Ãn7N_x0003_@_x0002_ñ_x0006_^å?RA_x001E_µkã?Çe2Òþÿ_x0011_@òÉ×_x0002__x000B_°_x000D_@_x0016_&lt;_x0004__x0001__x0002_i_x0004_Ì?Vi2@ØÈÂgTa±?ë9_x000C_P²_x001C_A@K©_x000C_]_x0014_N,@¦¦kü¾#@øÒ_x001A_!5@}_x0015_Iµi_x000C_@¸ù ß_x0015_f_x0019_@àPäXà"@_x001A__x0011_¶2´T1@½Ç{ÁnHû?=êKÓ_x001E_0@~à¡Vð_x001A_@_x000C__x0011_§(_x001C_@Ä¯´è%@RÚ,z¹_x001B_@±(F!k_x0012_@²3G	¸_x0014_@þã_x0005__x0019_ÐIþ?_x0014_ù_x000E_á#@Ô¦LÆÁ_x0013_@"à_Q©I@^¢¯/a @_x0013_ E_x0006_&gt;Á)@3»_x0012_!q_x001F_ @ªnnBËdä?8ÌÊs,@è2_x000E_dÅ_x0008_@å"$5Ø_x0014_@ÊcôÀF@Ô¬ãð_x0001_â?_x0002__x0003__x0008__x0017_jâ/l'@à6CÞ_x0016_@ª¹ª_x000E_F$@o*_x001E_Ó'H_x0016_@_x0005_njpR±ã?cêêó"_x000D_ò?_x001A_o[hÃ_x0010__x0001_@_x0001_¹­^e_x0008_@SI·²y#_x0001_@Ãn_x0015_Úö?yÍØ_x000E_$É?_x001D_áãËw!@{_x0004__x0010_k°$@µ"_x000D_ÿÙn&amp;@_x001A_|_x000D__x0019_çÿñ?ÕàLés¢_x0004_@3ö4uò_x0017_@_x0014_ÿk¦_x000C_*@_x0005_"Ü¨¬¶_x0013_@dpÔÌ^s4@_x0004_7ì	L5@ÐèÆ_x0005_V¹?ò.ëã^_x0002__x0004_@¯_x0017_îÕ0@z{_x0002_._x0011_@XÝùz[_x001E_@­k±P_x0007_@ICÂìG@è¸ÎaÃ_x0008_@]ïúí¬_x0003_@¶`¦úô&amp;@CÈ{_x0001__x0002__x0010_t_x0018_@ù_x0013_Ù¹ÈÕì?eÅ_x001B_|ä#@À#0ÖÅ1@_x0019_Û2U_x000D_E@Çï_x0012_Î=Dö?æ)Ã½l1@³'ÿ_x000E_@&lt;i_x0012_4ñ7@LÆ×ï_x0017_ê?`FñUÜ?Uµcd5¬!@AÁûÌ_x000E_ _x0018_@è¤]5ð_x0011_@tÉ	½Ãö!@ÁaúÁH²&amp;@¼U_x0006_*Î#è?}O_x000D_jâÊÚ?µjr[_x0005_»_x000E_@ç¼­°òé?ïç;£_x0006_ @0ºânN`4@û2bõÆ-@ùÍËá;+å?_x0001_}Eð?#_x001D__x000E_ËÎ"@°céå_x0002_@Ö39bl_x001E_@ñg_x0004_x_x0015_@¸_x0019_]$A7?@Ö&gt;KsìY_x0002_@ýwEUÙ?_x0004__x0008_-Dt'_x0004_Ä_x001D_@%_x0001_ûÈ_x001F_&gt;ê?aeó±/@×À­?É_x000D__x000F_@¾_x0017_¡t|_x000D_@_x0006_¾_x0008_ñ¥â³?éV×¿C_x0003_ü?D×ÿN	ù?qÚ^_x001A_ì?Ö·"_x0005_&gt;/.@ä{E#RÇ(@wJX53@ÿåCÎ_x0003_C@2_x0002_Ã±_x001F_Gð?®aù,ñ!@£	«z[&amp;@À"úµ¿ã(@_x000D_ãð_x0016_9&amp;@èÆ»1#@4_x0002_h¢b_x0019_@_x0007_Uw_x000D__x001F_@Ô+©5@Há®_x0007_@_x001B_LÉ6ÛÙ_x0001_@wê\_x0013_µ	+@_x0015_ÛÍÖÕÀ0@	É_x001D_6)±J@¢ç)ÿ¢Z(@\wmH@Ò¸ÍÃîÝ×?ÌDh.@8@§Sêu_x0002__x0005__x000C__x0018_Û?ÆSÖkF­_x0004_@Ã]_x001D_G41@Ëú_x0014_Ob $@hT_x0002_¼_x0006__x000C_@²[E÷_x000B_l_x001C_@¿pnR¬Õ!@bÖ8¹_x000C__x0002_@=3=(ô?_x0017__x0006_ZÏÍö?Æs!_x001A_Ù_x0011_@\Õëq³Ù_x001A_@î¦þþ[H_x0010_@O5!_x0018_?±#sIº(ð?¯B_x000F_Å_x0001_@S³Ø @$Û_x0006_c,ý9@;Ð__x0019_@nÙ¨¿BÜ?ö_x001C_×%¦I@9_x000E_ñ½83@uÊæ_x001C_@o@ÞM¦_x0003_@'ïë_x000D__x000C_@}_x000C_aëeé?CñvD¥_x001D_ @!Å¿Ä_x0006_Ã_x0012_@_x001F_/ú§F¼0@mWap«_x0018_@_x0015_Q¿z__x0016_@_x0007_l÷U-9%@_x0003__x000B_µ0È_x0004_	æ_x000C_@È_x000C_¤&amp;@¾Q.Øç×?_x0007_¤W|P_x0018_!@ãÃYp$!@ñ_x0019_g¡7K@ìÄßsÆgõ?_x001E_úø÷_x0008_±ÿ?·_x000D_²_x0004_ëÙ?#_x0003__x0013_p%Ð_x0012_@öYó_x000E__x0002__x001B_@§v _x0016_o$@ERLD"Y2@îdöÁÑ_x0016_&amp;@ìº`È_x0004_ú?ZºüDÑ_x0004_@_x0006_@Úãt0@±Î@£Ô{ @a¡`yÁ_x0013__x0002_@'_P_x0007_°È_x0016_@¸Y_x0016_m_x0006_@_x0013_ã¡¢Y_x0001_@_x000E_s¯%4-@à#»mR@êü,ã¡Ý_x001B_@_x0012_ü§ñ_x0013__x0006__x001F_@Ú_x0004__x001E_Ú_x0005__x001A_@¶_3Bc.@^³¹¼­_x0015_@i°g$&amp;/@_x001D_¶P9·7_x0015_@:Å1_x0010__x0007__x0008_¸i_x0010_@"T_x000C_ÍLë;@_x001F_Å\_x0002_ÆW_x0002_@/C5¥ÿ!@\àúo#@í_x001C_@wÔê_x0015_@wqS±ÌÛ#@ëM'ÓÆð?R#&amp;_x0012_@ìOü_x0016_&lt;_x0018_S@Éç*_x0011_«*@inµ¡tâ?BT&lt;÷±MJ@F_x000B_'_x001B__x0011_@@i&lt;­I+ò_x0010_@ÖÆ_x000B_àÄ?_x0018_-V_x0005_Q_x0003_F@á¿cÐñ&lt;_x001A_@$¨|a?â;Â4£_x0012_+@ï2Ø$_x0006_/ô?&gt;Þ_x0012_³_x0007_u_x000F_@9f?á9_x0017_@YÁôçÄ¤_x000E_@%_x0019__x0011_Aæ*,@_x0015_å³¹Aé?ÉGà_x0001_3@_x001B__x0014_¬Rò_x001E_@_x0004_ûõÛýy(@W_x001E__x0003_ XÊ?_x000B_ñlËÄ¯ê?b&gt;Á[qF@_x0001__x0005_Rë±_x0003_÷	_x0001_@;_x001C_ÅWD¬_x001C_@ijÑ_x0004__x0019_ò @·Î_x0017_Â&amp;eD@_x0013_&gt;$_x0002_-@_x0018_¿H1çÍè?_x001D_±ÉÎ-_x0013__x0013_@ÅñÒ`¤	@héÝ_x001F_B@7W8QÄ4@-©Ö_x001D_©ö?_x0001_:þêW)@W8_x0007_TûÓ?_x0006_Å_x000C__x0017_ú*@Ð½d)["_x001E_@aÀéLI@¾Ád9ªÄ?ÑkÑ_x0015__x0008_@oø_x0002_RÝÍ_x0008_@úwZ`_x0001_@4_x0012_ÿx= F@±øº°OÊ_x000F_@^_x001C__x000E_£M"@Ëð_x0008_©_x0014_+@ À4rH_x0019_@_x0016_æ}Uìâ½?û õ~ii(@G¨pË(þ?_x0015_½N¸WÆ_x0019_@©6Åù,,@¶yâ}&gt;@8À­_x0005__x0007__x001E_D_x0003_@{_x0005_BsØ_x0016_@_x0008_VSõ2	@m¬ðÁx4@óqººYÖ÷?ÃØ_x001E_,@'@TA _x0005__x0014_?@_/=\¸§_x000E_@¯3U._x0008__x0013_%@_x0012_H_x0004_öÄÿ?Ã}(tïÏ1@ÕJ_nE @A$L/&amp;@M_x0003_¢X_x000D_PÜ?ÿKjz_x000B_Eø?¤ÂÏX¶Ï&amp;@Þ%8=|.@þí¸Cª @ñrºS/_x001C_@±Ì#_x001D_ðß?Q_x0005_¬#®5@T"7_x001C_WÓ_x0005_@ì¡gïÿø?;&lt;]SÉÑ	@m¯»_x0013__x0010_@ 9zð3	5@Ô/_x000D_õ_x000E_ÿ?Ä_x0001_Ó[_x0005__x0006_@Õ5¬U¶Íû?³³ËÃTz%@?	P«_x001A_IÁ?r_x0019_a&lt;rà_x0002_@_x0002__x0007_(ÒÒjmû_x0001_@,±%G/_x000E_@_x0014_"ìÜ_x000C_lä?]ÇÜcëü?ÌÎ 9_x0014_ú?iÎÄ_x0015_ö6Ú?É¦&lt;8)t'@Yªã_x0010_x_x000B_Ç?åÀV_x0013__x001E_+@_x0006_6ö&lt;³_x0002_@êò|0ýÏ3@C$õY	F3@t/ªú_x0005_I@3_x001F_~ëÎ3/@5aKË_x001F__x001D__x0010_@n_x001B_½D@U_Á¡E_x0004_@L¤yvã_x0015_@`àÁ_x0015_ÿ:õ?¹Ü½þR_x0003_å?¦ªû±¹_x0014_@VZô«{5@°ÄÍûÌÐ?õ*5G_x000B__x0007_@¹ÆOÄ_x0004_@+[ã_x001E__x0017_"@D5ÌÕ­ó?­,U¢_x0015__x0001_@_x000F_:Õq1_x0013__x000B_@¹üS_x0012_#@0²­_x000E_¼?7_x0012_oÈ_x0001__x0002_'*_x0013_@ûçG_x0003_ÄÏ!@ºÜ®"jCÞ?l¶_x000D_¬©+@©Î~èµ_x001D_@ÍICãÆ @;ÖêB_x000E_@%¾#ýqT_x0014_@ÛßßÈ&amp;_x0004_@&amp;]Î_x0018_SH@M:æ;Ñ%_x0005_@SâFS @¡øgóT_x000D_@ìç7_x0014_,&amp;@%Ìç!ïêÁ?zR5&amp;@_x000F_¯_x0001_?`Ö_x0014_@{NÌiì_x0016_@9_x0018_ö7å_x000F_@_x001F_îrÝÄi_x001E_@yj·_x0006_@`_x001A_;¿H&amp;@&gt;:kq¢ã&amp;@UË¿´¦Æô?Á¢6Ù÷3@_x0001_2ÂÄ)Ì?_x000C_B-ÄìDò?sk¿_x0008_ê2@À=_x001F_à3Ò?-_x0018__x0013_~øA@ø_x0007_!ÃõÎ_x001F_@s_x001E_~ìÁ1@_x0005__x0006_Ç1Æ¿._x000B_@xÀ_x0011__x0008__x001E_!@»ï$_x0011_"@TÅ;þ?_x0013_=÷éÈ?Câ_x000B_hZ	_x0002_@ÚOÃ 7§_x001E_@+ö_x001C_Y]¬¿?¹í­ËÛ4!@$|P=SU_x0007_@Ù½I½8a1@_x0004_}øÐ[Ã?ëÙ_x0017_"_x000D__x0001_@h_x0003_X	+@ßî$D_x000F_3_x0017_@_x0004_ç_x0015_Õ_x001C_@_x0010_ÞÿÃG_x001C_@}+iCó?×æÜ¨C_x0003_@_x0003_p@9ô«5@Ü¸Û_x001C_Îé4@kî]-ñð?_x000F_Ùm_x0007_F6@ï2¹·¿ï_x0013_@6í­&gt;¨_x000D_@ch_x0004_¢?2@'_x0018_ V` ?#_x0007__x0010_æóëü?wîÎ8_x0013_å?Kà9U_x0014_L;@#Q	¯_x001D_ò_x000C_@:º_x0008__x000C__x000D__x000C_Sù?dTíx_x000C_ß/@\²¥2_x0019_@ËèÈZ_x000B_-@_x001D__x0003_¥D_x0006_ @±÷aÇiæ_x0013_@_x0003__x001D_ú#q_x0001_@Ex_x000B_Z_x000C_å_x0010_@`¯_x0012_0@@7&lt;ëÖäo_x000E_@¦E_x0003_÷¬1@z_x0008__x0018_@	Ti&amp;_x0013_@ßð_x000B_ðj­Ã?´Ç_x0017_aÊù?_x0005_/;éªÙ?X_x0019__x001D__x000B_@_x001B__x0002_Å@+Nã?®þY_x000F_L±ø?v;_x000C_2	_x001D_@IöïÛ×"@Ó7À¯¶â?kß6_x0006__x0006_f_x001D_@_x001D_üÅ&lt;Ø7@l¥éøMù?Ù_x001B_ 5lG@	â/2Â_x0002_@ø_x000C_$%_x001A_@brd_x0016_I_x0013__x0007_@_x001D_°¯øù?_x0018_·:_x001E_Ä¸B@ïg\º$_x0011__x0004_@_x0002__x0005_{n_x001E_d_x001B_Õ?bÈØé8÷0@[ãø?_x0003_¯Ü¡ÌWM@_x0016_IÙÍò?¯EKe¡_x0005_@îõ_x0004_ö_x0014_@¾ú_x0008_Q`e8@9Uî_x001F__x0012_@ÈV_x000D__x0002_Ù?½"]úy_x0014_@_x0012_p_x0015_'_x0008_@Ðf_x001A_]0R@_x0019_²ÙpÊ_x0012_ä?¾v;yµ_x001E_=@pûËh,.@öÛ_x0016__x0012__x0013_@¢âK+'@Æ_x0016_]¡&amp;#Ô?×$d¬Ø,2@@ÐhtUÞ,@^`l&amp;@îY¥îû?¯¶r8Lá6@u)Ð_x0012__x0017_@Ôót .@lÌ»ñúo*@ö!)L*@ÇfÎ_x000D_'@j2æÿ @«_x0001_Ëèú!@n7Î_x0003__x0004_l}5@I"Ë0 @KWûô&amp;@&gt;_x0002_×½4÷?Rè«a­_x0017_@OI§_x0015_Ù?ÉdP:]_x000F_@^2×=@¸2@:&gt;YeS_x000B_@A£ç_x000D_ÓCF@Ú/E3&lt;¶_x0015_@qÿ_x0002_üN­_x0010_@â_x0011__x0007_Øº£_x0003_@qÜ_x0010__x0002_Ó_x0003_@_x0014_ËxÓ_x0013_!@ð_x001F_GãY'@j°½À_x0008__x0010_@û±TX5)@[_x0004__x0010_x_x000B_@?0_x000B_z3Þ?_x0003_Hì\_x001F_@ÜàÂ{_x0016_@9ziP1@_x000C_Ù?E_x0016_@L ³	£}ç?ÑwelA_x0010_@Ð_x0007_ü2_x0007_ÞÜ?Â2}uúÎ?´ÆÅ·x-_x0005_@V&lt;IPQ0_x001E_@{_x0015__x0012_ãv_x0001_@!_x0012_óF @_x0001__x0006_Å{rZU_x001A_@_x0013_em2iÄ_x0018_@_x0013_`_x001A__x0012_K¹2@z¿®úÖ_x0001_@7ç&gt;â¿(@aOüpíà?_x0010_Ä%Oç_x0005_@ÅÉt_x000D_r¶_x0008_@ùeXw4@_x000E_6%S©+ @ÀpÓl_x0012_(0@_x0012_b1&gt;,Ä?ª)_x0003_ã×b_x0006_@¡zTC 6.@Ið 4y_x0004_@?Ó]È¾d;@ð(_x000C_	#M:@_x0010__x0012_±0 @|¸`_x0013_	'@°fbÖ_x000B_:_x0018_@ÃC»Ýº?_x0013_®_x0016_³d¹_x001D_@_x0011_ââÇ_x0012__x0013_@_x001B_V_x0012_ã?è)_x0003_Ác$è?K¡óÂ¼è_x001E_@×b}c_x0010_@ú/TAn_x0002_@,¸YÙ\_x000E_@¤Ñ-sIÃ_x001D_@4_x0008_j5Nk-@_x001A_È_x0012_W_x0001__x0002_úW_x0011_@ë_x0005_cñT1@Ù¡ªo_x0010_-@`cf_x001C_£_x0017_@§_x0017_Ô_x001D_Ûú-@c_x0002__x0004_¡µ/ @(é7W4¼,@¯_x0005_}Æ_x0012_@êåø¢_x000F_5@I\Í_x0019__x000C_ñ?²5Ï_x000D_iÛJ@xXß$Ü?å âDº_x0014_@ýæ_x0006_bi$@1k_x000B_?@µýC6Aæ_x000C_@_x0018_uz¹ (_x0011_@õ_x001C_×ã_x001B_ü?û`_x0006_¡Áñ_x001F_@JÀ_x0014_S{=á?Ãós@/ôà?m©__x000B__x001F_'@ _x001A_Èa"@¶)/½JmØ?m:	Èi#@^yÜÃûÉ_x0012_@¯¤_x0017_Å§3@_x0005_¼ßX_x0012_@_x000E_&gt;ÇÛ#¨_x001B_@è¿T_x0002__x0008_âé?¸ûþS_x001C_Ë"@5»½`$.@	_x000C_C¥u·q @¤=$_x0008_Å/@_x0014_§Qs®©?=&amp;'ýÔð?|&gt;¶_x0006_Y_x001E_@Ú}Ù¹6@H _x0007_sái2@7÷âiW_x0004_@:_x000F_j@yòø?2À%P_x001B_8_x0016_@ªÚö_x0014_®_x0006_@ÙÈ\_x0004_¥¾?yô_x000F_*/ÀÑ?g'mð_x000C_@§íËM_x0019_@;_x000D__x0012_!Ï_x000B_@b´^e|5@_x0005_W]µ/ð?f1(ÝMú?0×²¨[r$@lqQµï0@_x0006_Év@+4@o«÷3_x0001__x000C_@_x0011__x001F_Ø!¥_x0010_@_x0016__x0008_q_x0007_@Ç`LrÝ_x0003_@;N³_x001D_ªØ?Ê4_x0015_3S_x0002_@~ó_x000D_´ÿ~_x0010_@êAÿ·Ê5@%8Ù_x0002_)@L²¢É_x0001__x0002_J%@©Ú¾6ô$_x001E_@óÀ lKÏ4@ùærù&amp;@ýõ¨ï_x0017_@_x001B_¥¥ìô?·x_x000F_;@ÌÕ_x0007_VÈ9@*B_x0006__x001C__x0017_2@]»½øèÛ,@SÃ'Ñ$i4@¨ö¶Tp_x0003_@Ò¯ß$)@ NJmÂ_x0010_	@¿··äÕ·?2Ò _x000E_Ïü?o4_x0013_© ¿Ó?©¨µ d @³Ax_x0005_Þ_x000C_@U Í_x0005_Z0_x0007_@Pâ©©è.:@c_x001C_±Hñ?Æï«FP%@O_x0002_wSt @ÐÊ®3 @_x0002_òå_x000E_ï_x000D_@Pív¨#0_x0019_@åñp¨¿"@h§­ÛF×?$_x000E__x001E_Ò^!@hÔHMò&gt;@¾µÉ¢»6)@</t>
  </si>
  <si>
    <t>05d425e825d520a6f9897403abf7ff40_x0003__x0004_±~{Ä§£$@Ê¹_x0010_o_x0001_N_x000D_@;#&gt;ÏéÜÞ?î§1_x0014__x001A_@úQÅ²DÄö?xm"_x000D_ÛËá?¹GÂe©®ý?O ß_x000F_ê@@_x0013_V_x000E_ÖD_x0002_@Ï§ö´ú)@¨O_x000C_T,y#@_x000C_a@&amp;¼_x0002_/@b½ÎX&amp;»1@._x0003_nããÿ?s_x0018_-Û­D@!{±_x0017_µ.@Æ p5rFã?[_x0001__x0006__x001F__x000C_;_x001E_@5°"Ù_x000C_@_x001A_	_x001F_Wì_x0002_@bx}2Q%@9è¬ù_x0003__x0012_@üÏ'_x0014_h_x0016_@ÓYf_x0007_¸p:@ÍHÔ&lt;jý?_x0008_Àq5­,2@½&amp;ö÷ÅºÜ?Zç|ZÀûõ?Î_x0001__x001D_5ð_x0012_@5n+_x001A_ë?4c\Ê_x000D_@çT&amp;_x0002__x0003_Öú_x0003_@¡¾í}70Û?ã²a_x0003_1,_x0008_@_x0008_ë_x0001_&gt;ÖòÅ?´ûB{Ô(@lI;ù°	!@,&amp;_x001E_n_x0017__x0013_@B¢_x0017_bX'@óç*Åè·_x0003_@¢'çñ}º5@§×æ÷f_x0006_@Imrfq4@ZFrwß^ÿ?_x0012_º¿Ú/*@Ä¿ÃÌ_x0018_´_x0010_@ê_x0018_;Õ?öA8d(	_x0001_@íjI:ÑFÓ?¿P¹i_x000D_@§®Ç_x0002_0@(x{í©«;@ÑnK_x0012_n_x001E_ó?ëú_x001C_î_x000F__x0012_@Ñ5cM_x0016_@a.9_x0013_®_x0019_$@O~O¤,@¹·íé²@@'ÿÙ_x000D_Z©G@vf¸+@êÞ_x0002__x001C_¾Ò_x0011_@Ù¸_x0006__x0011_(_x0011_@w4¯ílÃ_x0011_@_x0001__x0002_¨64_x0006__x0003_!@{·Q[ñë?*u0á-F@ò~_x0006_XØÙ?÷A&lt;{.@3_x001B_Ø_x0006_®_x000C_@Ãâ0_x0005_&amp;RÑ?ds_x0005_w_x001A_Ì_x001A_@GÅ~³³è2@çæ"_x0004_%@94v½4_x0016_@Ù_äS9?@é¨~&lt;ìºÖ?_x0017_/HÝ_x0003__x0018_@bXh0º3@J8Q&lt;_x0018_§3@¥KÊ3Áíâ?\á+Üí+@z¦#µ_x001A_@Ë_x0006_Ê¥ûÒã?qNù7¿¸ô?*¬;Ôöº_x0016_@_x001C__x0004__x0008_?/L'@_x0015_°÷¶¢#@¬§äû_x001A_S@9oÏ¸_x0019_@_x000D_EÜ_x001B_:÷_x0012_@)_x001C_'Þw=@áJ0_x0016_·3_x0003_@êÙvÈÌ|!@eàO&lt;@êñª_x0001__x0006_kÓ_x0003_@ólî78ä?_x001D_H ñ_x0005_@v4LIÄd_x0015_@TLÜ_x0015_ãé?qêÐvÕ=@|%ãîk_x001A_@î5³4;_x0005_1@uJ &lt;ö_x001E_@hp$_x000C_$,(@À_x000C_Á_x0007__x0003_@9f¬S/@ñÐ8Ûá¾(@þÀM_x001C_³Ñ_x0011_@Óì}m_x0010_Æ"@³m°ÛÎ/ë?_x0014_öN¾0ð_x0001_@o_x0002_²á¦_x0001_@Vo`_x0013_WÛø?à¹OÑD3@j=Ìà~ê?_x0006_&gt;tîU_x0012_@Ò_x0014_t¯+æ?¦« eÄtD@¹ÙìÁ% @ÝPþx_x000F_4_x0005_@ÒRÿ[_x0011_'8@çíY®_x0005_ÄÒ?Æï_x0007_4äÔ?SQ®B_x0014_@Ê_x001E_ø¶ÍÐ_x0004_@ôI_x000F_´vò?_x0001__x0003_vÀ¿T ]_x000C_@Þ[è_x001E_Ï-@1;{ì_x001B_¿F@Qw½&gt;¿ù?ÔßØ_x0001_(@_x001B__x0002__x000E_¨p+@Ôä_x000E_¢p$@Ø&amp;4VNP?Þ·_x0006_º=ý?_x0011_!_x001A_û_x0010_@æMi#¶=@F_x000E_%EH@¾_x000B_dÂ#!@ZÊ+«í?¿]|ß áç?_x0019__x001F__x0013__x0019_@WØ_x0003_k_x000C_@å_x001D_'|_x0012_æ_x000C_@ö_x001D_2~_x000E_#@ñÐ¡ä£5â?D_x0013_®ðÑôó?ìVÂµ@_x0013_@_x0006_!­è_x0010_@j	fÏ«ç_x0011_@ñ²h_x0004_Ø?G	ý¤µA@nÉÐAêA@È6ö_x001B__x0010_ð_x0001_@w_x0007_¼LQOÑ?zæn´çà_x001B_@ÏÑ½_x0005_»?BDH_x0004__x0001__x0002_PN_x001D_@YgbªÓ·ô?µ_x000C_~ÈO#@_x0017_{Æ½'$@ãÆ¦¢îj8@_x0015__x0007_ðÃÍ2@*zì^g54@DØcO¿_x0001__x000E_@u#Ad±,Á?_x0005_\ÿæ_x0012_1@ÖÎIRfÃ_x0019_@XcÆ®È÷K@ø¿Eñ$d_x0001_@P_x0008_ã;àª_x001C_@l`a_x000D_''@¡Ë£ÎIûJ@»_x0013_6áÈ_x001D_5@)»à'@_x0019_©ª_x0002_ñk&amp;@¾ªÜÙ"_x0008_,@_x0001__x001B_¤ûB4@=¦ØO_x0008_0ø?ßÁ:S,'_x0001_@_x001F__x0012_Étl0_x0017_@¦×_x0007__x0002_2@þ_d÷æ&gt;ì?t_x0011_Kv»ú?#ÔjÈ$Û¸?©üUiÄ_x0004_@_x001A_×ú"ã»-@4¿Ä¤1¨#@Û0¸s_x0017_ú+@_x0001__x0008_H¬©_x000E_@_x000D_lSì$@ÄË" 26ö?Ø¾Ä_x000F_K_x0004_@7­)ië_x0003_@ÆE7â?sWjÓë?þY²K÷_x0014_@_x0017_Üè½t[_x000F_@:9[_x0019_§«0@{nÆB _x0005_@åèã_x0012_AEô?YÑ£[öª*@_x001F_w&lt;$,H_x0007_@pRî_x000F_iáù?O}'tQÛ:@lÙîä_x0005__x001E__x0002_@ìÓjv{û?§_x001B_}î·$@¤á!sj]_x0010_@Éõ_x0016_È»Ì@@_x0004_sP°"@_x0006_ZÑ_x0007__x0012_ü?½T2à_3@ÕjÝÍ_x000D_ _x0011_@-&lt;"&amp;nÎÞ?êÝêàÄ[õ?hëxU?@@íQ\×_x0019_@%x*Þ¦K@õÀ)/fï_x000D_@2º&lt;_x0003__x0004_'-@ó_x0004_­-±l @é.Þnhð?_x0019_q_x0001_TWÜá?êPM¼Ê§?B&lt;æõßø?_x0008_4øUYLû?¶K"3Á±ç?RJÿjß)1@_x000D_vã@@+FÝÕ_x0017_@&amp;óÕ"ù?è)Â-Áyô?MÉZÀÏÎè?Öoà~O°#@Âù¥_x0004_½,@fð$ÐïF@ U_x0010__x0001_µú:@Ä	Be92@Aó_x001A_¬0@¯3R`f_x001F_@GÑ¬4(Ù_x0006_@_x000B_Æ¢_x0002_l&amp;@SqqcìÕà?¢Ç»?½!@]ø,teh_x0018_@Õ&lt;ÔÛ	_x0019__x0018_@°×_x000D_ô_x0017_=@Øã1Èþ2@|%_x000D_øï_x0012_,@ùtå&gt;z_x0001_@EÓ_x000C__x0005_)@_x0005__x0006_XbX£_x0004_@»ÂXô_x0002_A_x0007_@_x0013_7¥í_x0002_@I_x0002_c¢ô-@_x0011_Y¯ò@_x0005_@_x001A_R_x0010_'t_x0001_ @÷òõ'Ö-@¢fùhÆhì?ï[M7_x0007_ÊÕ?Z3Hxíò?J_x000C_&amp;½{Vä?_x001E__x0013_!_x0002_8 _x0007_@_x0004_È¼ÿI8@(_x0003_Ó·ÖÜ&amp;@ªÛð¯¼_x000B_@~z&amp;_x001C_ñØ)@Â+§ò÷dú?ÒUë§6ñ?ÑXÉ_x0014_í_x000C_@©)ø]Ù&lt;@_x001F_Kc¯!@Fr_x0007_´3÷ì?]¾ÅY_x0004_@]a_x001C_ P±H@ÉTTø_x0018_Ë_x0001_@Ï¡Fe°_x001B_@þ³Å¡¹ñ?_x001C_,ÆKG+@Ç­_x001A_?¨ð²?-´üt¿ê?âlÉ^½!@_x0008_¨®_x0003__x000B__x0017_¾Õ?L¿_x001A_+Q'@_x0013_§ÉÁí_x001A_@Ü¼[~á1@kéíKb_x0002__x0013_@5	`u_x0011_]ð?3_x0014_'BÀ_x001A_@_x001A_ÀÑúÓïà?ftA_x001E__x0005_}#@êwÙÂþ#@_x000D_¨6_x001C_5_x001A_@_x0004__x0015_C_x0016_@ò«ÉÓé+@7¸õ7hÅ;@Ð_x0004_Oq|ñ?Ô_x0008_ya_x0006_s_x0017_@_x001D_Åj_x0015__x0016_&amp;@2!/¨Ôô?"D?Õ¿_x000B_@¨n`ðá2@pÿ_x0002_%_x0014_,@¨¼ÞÁ_x001D_·_x0002_@¾+¯²_x001A_@_x0007_Y¢ÏsÛ?0æn²ß	@¶aY_x0001__x0003_"@vÓ_x0006_YÂ "@È	Ä	7¼C@½üäºrü @._x001C_ùKHø?q­Éì_x0014_	_x0004_@½_x0004_{qw_x0013_@_x0001__x0003_&amp;_x0013_qm_x000E_Ý_x000C_@_x0007_¼9ÍW&amp;@!ÇË_x001B_²_x000B_@&gt;R¬±_x0011_"Ë?ýévá²Y5@¡¼hõ·?C¾_x001B_ÞA@µèb?çñ @T0û_x0016_*¥"@jÂÀ_x0008_v&lt;@åÿE	Ñ?¢öÙuM_x001A_@-_x0019_cgÖD@üµb¡Õ?özomñ_x0008_@Ñ/$1©#(@å_x0003_hãÿ_x0004_@&amp;·íí2_x0014_@ºXÆ)×Þÿ?´iþ_x0015_	ü?/»ßò_x001D_&gt;¶?_x0013_Í©pG+@tgêÊìë?«P§_x0002_.?_x0011_C³-ãt0@å&lt;EÏ­Ê%@Yì»îÙÀ.@·Yþ;_x001C_·_x0018_@òø ÏzÛ?Á1ÜMu_x0001_'@DÂ.@ÅA@Ï_x0005_i|_x0001__x0002_1é_x0013_@_x000B__x001B_+þ²±ù?\4j¯w_x001D_@w_x001F__x000B_Ö_x0011_e_x000E_@­¨Ì_x0014_Ìü1@3[_x0016_T~Ø_x0001_@òÑªt	2@_x0007_9(lZ_x0019_@_x000F_¢R_x001E_Ì´&amp;@ÿçøkJô%@Å¦c·Þ"_x000B_@_x0012_Ò-ù?×{á%Z_x0011_@_x0003_¢,å'Vè?ôÁ_x0014_v;£â?YÀOd{MÒ?Ò¢_x001D_ö¥6@ÚK_x0004_Óâ_x0010__x000C_@N_x0017__x0011_vÙö? a«r^¾_x0005_@úI_x0012_»_x0012_(â?BgÔi5@14¢ÚRì_x000F_@0_x0012_/üí?_x0017_y0¦_x0011_@¨þèké_x0005_*@Á/¡1b\-@Ù-VWä6@$_x0015_É^_x0008_Ú?]3_x0001_üo_x0013_@iÍÄ¾ù?mT_x001D_µ_x0010_@_x0002__x0003_å.	9_x0013_Û?I_x001F_ÜÚBã?H³ãËO_x0018_@ÂX¯ºÊ7¶?yó$9	_x0007_@_x0004_ÐÈHB8_x0011_@2#y_x001D_W)@mº,ëß_x0008__x0010_@!W§7àª_x000E_@ØL½è§_x0004_@ ýÝèA@9%%^RÓ_x0005_@_x0004_*Ö\!@Së¡=??`Ce9¯_x001B_@¡_x0011_Å%B1@!ÍÓ¶Þþ?àLÙ #@V¢W_x0017_@&gt;#úß9Ë"@~_x0015_ïØ¶88@q_x0014__x0002_È¿×!@ôJ½ÊÂ7@@I¡9@ø_x0001_p}Æ_x0013__x0005_@·|_x001C_( *@_x001F_øOÏ8_x001A__x0010_@_x001A_2´_x001B_ÕK_x001A_@_x0003_¶_x000C_¾_x0017_³_x001E_@xJwF-Q_x0002_@©ÏÙÐ_x001F__x001F_@0*(¤_x0003__x0005_02@_x001C_û¡Û¥^ì?@_x000B_xÝâ_x0004_ó?øV_x0001_í½B@¿¼_x000D_¹ÆÝù?»_x0003_ÃË\_x001A_ü?¯.bié´Â?ËÙÞn&gt;@3¶_x001E_Ü}±_x0015_@j_x001B_U:ÿL*@6Âzý$_x001F__x0012_@OÈÅÁf_x001E_1@_x0017_Ç%^ô_x0003_ú?ù0zÅÆc_x0010_@ª_x000C_µ¨õ$@s_x0015_v]_x0010_@8â®(§7H@}ð)tÿ?3â_x000B_$ò?C_x0004_'iß+@ü=¥_x0018__x0011_@qçÛ?u_x000E_@¿k_µ_x0003_@¤È0_æö?]Ï_x0002_þ+^)@UûN[_x000B__x0017_@¯aeÝ*@^N*_x0005_éü2@µ3õW(eû?ø?ÖH_x0011_g_x0001_@_x000F__x001D_h/_x0002__x0006_@«ÅÐÓél	@_x0004__x0008_é*_x0010_¶µ?_x0012_@Ä·wP»­_x0001_@¨U¡ÄßÃ_x0016_@_x001A__x001A__x0014_)b_x000F_@ÍùþÂ¼"_x0010_@&lt;¿+A£J)@ûý	_x0013_Æ)@ÙPÈØ?ßläÉ_x0014_@yKC_x0006_-!@~V/lh"_x0007_@_x0005_N3_x000D_×ñ&amp;@Oöå;Ë_x0013__x000C_@Æà7»`_x0010_@_x000C__x0005_¸Sò*@¬#e¾á_x0013__x0007_@huCTJ"ü?ñTtfÖ\.@ÕÙîý@ö?Zz_x0004_p¿_x0006__x0004_@Ãr«Èí$@÷IKX_x0004_5@Ál_x0004__x001F_Æ9_x0012_@2§ý?h&amp;g&gt;_x000B__x000F_@oÜ#dlòÙ?9ë&amp;mI(@6@_x0005_-°0Ù?&amp;í_x001C_qTô?_x0003__x001E_fÎ_x0017_ó?S|d${_x0002_@C_x0008__x000B_KH@g vyÛ÷Î?_x0007_èîRaÁ_x0013_@:YË{&amp;@£\a,P_x000F_@_x0014_fw»º:@_x0007_ÏP½gÄù?_x0015_a_x000B__x0012_G_x001F__x000C_@{Éçó8(@_°k¿¸_x0003_@Z_x0017_TÑÜ_x0006_)@õÃë³V\_x0006_@_x000E__x001A_K|_x0008_@²ª_x001E_p: _x0003_@Ò·ª_x0016_@bÏªÑ_x0008_	@.í¹YD@]+)_x0012__x001F_8@Ý®¡_x0008__x0005_@@_x001B_êZ»QÝ!@wk;E¶*"@Qe³èñ_x0013_Ø?ZGÚ¢:c_x0005_@._x0002_òÐ)_x0015_@M{8§×_x0007_@]_x0002_«÷²Ï	@_x0004_#Hù~K5@x_x001C_bªÈv_x0012_@Mj_x0013_Åw_x0013_@_x001C_®_x0010_?H¾_x0001_@u_x0012_,ä|²_x0004_@UM,ÄÌèñ?_x0003__x0007__x0006_}'µ©ñ?!òY©$ú?_x0007_h;_x0007__x001F_@q}_x0016_@Ã6àXÉQ_x0001_@þ_x001D_Sê_x001E_&gt;_x0004_@ÏÍ_x0018_w+_x0006_@_x0019_'T&amp;_x0012_@ö×ó¥i{Ã?¦Ð_x0005_ÖâG÷?_ÖGKãù?_x0013_1ïõ^&lt;@ú²ãq_x001A_@.²é_x000E_@Án_x000D_ÊW_x0005_@_x0001_c	_x001A_ôN_x0014_@^!Ç_x0007__x000C_V @|¢ü:_x001E_ã_x0018_@£¬È9ñ_x0007_@j·³ÕÚ#_x0011_@m_x0005_BD{¿Ý?Ò|_x0011_GÃì%@ï_x0011_£×?¼	ù²Ù#@xùc¨$@R÷É_x0012_Ê?tÊ_x0002__x000E_*@ÓVÕÈkò_x0011_@^ç}Ä _x000B_@twçÕn2@í40®éz¸?~/vl_x000C__x000D_/¢5@¸/SOê_x0002_@×_x001C_zòK@V_x0011_áì#_x0013_@cóop.â?üúOW@\%@"§¤¢Wñ-@Sÿe_x000B_~£?*?lF\*_x001E_@$EpÉ§®"@_x0012_B_x001F_©J_x0011__x0010_@FÈü,@N¬DÁÙ#@ÃÞC¼R{_x0003_@u_x000B_Ð±ò?ôK_x0004_(_x0005_Ôì?_x001F_¡ÅÙÏ:@&lt;ye_x0011_}_x0001_@_x0007_L*õô_x000D_6@³Y)	Ë:@_x0005_Ñ3TA@* 5ÅVd?Æb_x0006_1ä`ã?gª]_x0014__x001A_@Á¸¡_x001E__x0014_2Ý?³uDnN\*@ý"Á$IÐ_x0007_@z_x0017_@Y_x0008__x0013_@TZPq	²#@V¥þìB@0g_x0003_R¢_x000F_@Èî,6@_x0005__x000B_Mú¸Iþ?oïô!9S/@ª¯Úö'@ÛÐÓ_x0006_k_x0012_)@8MF@§_x0003__x001E_@¨FõLÚ @w!¢b÷x_x0001_@$btý_x0012_©?oýFqy&amp;@Âßÿ_x0017_A+@kÃãMÁã @~_x0007_ño©_x0013_@­Õ_x0018_Dµý0@M )BÒ9ü?±/¬ºTô"@C'&gt;O)m_x0015_@¤Á©Âòd/@û"6*¬#@ÝxEEr @Ã_x0007_/] _x0011_@ÙtÃýÑ_x0007_@Ö_÷5±_x0008_@}_x000B_l¬_x001A_N?@	¸SÐ_x000C_@]K_x0015_kBÅ_x000B_@/ ùº8«_x0004_@ZÜk_x000E__x0002_@m®ÍvNV7@(öÔÝã?âmgú}5ô?_x0005_|D´¯ë?_x000D_åå¹_x0001__x0005_«ç_x001F_@^O*Æ_x0017__x0015_@UI_x0012_d5_x0005_@£Å,äÌ¿Á?ÈðÞ¸Q¡+@í6¿0_x0002_@§_x0007_Õ_x0010_Uû?#8_x001A_ôQ¾_x001C_@ûÿ%-ÔM/@Üv¿ï_x0011_@SÆÑ6_x0001_Ù1@Ö·_x001C_oÒwô?ïb5ÿï'@ç¤?Î_x0003_Ý?F{zÑq&amp;.@ýA7FÁ=$@¸öfS] @É£A¤d¥2@píÄZBz_x000B_@YX-_x0018_þ?ã&lt;_x000D_Ï÷Iâ?mÑW;ã?ÐK5Eõ_x0010_@n@~ÉUd-@æ¬/&amp;äø?Ë"MØ­²_x0004_@°è_x0001_Ä"@~í{¯)_x001D_@Ïr6ï_x0006__x001F_@_x000E_"çpE_x001C_@"RNKª!@ô_x000E_#£ÊF@_x0001__x0002_&amp;I&lt;_x0010_Î?60PÞ:_x0005_@à_x0014_Z^ç]_x001B_@æ9ö_x0007_h¨_x001B_@×	&amp;$x_x0014_@_x0005__x0010_$3³ð?)7w_4ø_x0013_@à_x001A_¯ï@1@ê?vèm_x000E_ó?_x000E_ÃK0ûOõ?·Jf°_x0010_U_x001C_@þX_x0007_¢_x0002_*@+d"º+@_&lt;q¤D@§=Â_x001D_Bòü?c_x001E_9Çö?zÌ_x0016_uÏ\_x0018_@_x0002_fDuãPø?Ò=yÎ¾á_x0017_@§°_x0014_Ìa_x0011_@ñõÿá_x001C_®_x0018_@êl`±½_x001F_	@(µ'l_x0003__x0012_Ú?ÏÎw_x0017_&amp;ñ?yñrI©__x0006_@4R@/_x0004_@Á^þªL_x0018_@CÂ&amp;zÖ _x001C_@¾!B_x0008_6@kÞ6ì_x0008_@,Ã-ÜitB@ZÑX_x0003__x0004_c½_x0007_@1YZ_x0002__x001C__x0015_@ÉïKy'@Þ/_x000C_yù_x000E_#@n@Izc_x0018_@qÂ	&amp;_x0013_@âÙêä¼2/@èÅ_x0019_0ü?ãbÿ¹b5@¬_x0001_5wÔA@Ö_x0008__ß_x0010_)_x0017_@-K²¤$_x000B_@¤cY¤z_x000E_@ýONà?_x0011_·T_x000D_'@@~¾_x0003_t_x0003__x0011_@_x0002_7O@³î??àWð¢!@ûÃP6,è?Ò;ô®R)@¯K_x0010_ eÝ,@kzcKê?OLz³ô?%@s+í_x0010_@¥UlA_x0013__x000E_@v²E:_x0001_'@7¹?_x0010_ÉÊ?ÑNt¨¥ø?]¨_x0015_ ÷ó?ÓJ»À\(@'^ß_x0002_ï_x001A_@È:éðuò?_x0008__x000C_ó:ùÍç©"@s_x0005_|æã_x001E_@us[,é$@¥L;Gu_x000D_*@Q@¤¥{ _x0001_@_x001C_E¬+_x0010__x001E_	@ËU%_x001B__x0004_-@Éó¨)µN_x001D_@_x000B_4ORW?»_x000C_$ð ñ&amp;@ X÷_x0011__x0014_¹÷?3è^¡6_x001F_@ÖM9_x000C_ïö_x0006_@°ndìê_x000B_@à_^K¤_x001E_@T¦Á³ÞN8@_x0007_é_x0003_½â_x0010_@¹9bõé£±?òu&amp;¦_x001C__x0014_@ÄrµDqùÁ?â¶¬¿$6@U8X_x0007__x0018_@r*_x0002_©5 @Øð_Át!@l¸ÞÁè?JîCØw_x0019_@,_x0012__x001F__x001B__0@)Þ_¶ý??xÛA1@ê­Ò»x"@_x0015_Oãå)_x0006_Ú?_x0012_=_x0001__x000C__x0006_@«c®¶Ó¥!@¯Ä«_x0004_Y_x0002_@_x0004_ÜF(3@ê_x0004_ßF°×_x0008_@_x0001_Ò²_x0018_zÙ_x0011_@2ÿÛb?_x001D_´_x0003_Ó®@@@xä¿@_x0018_@"j*ìØ­å?«B#¶Ñ\2@q,$_x0001__x0004_@_wèùÅü?¤m_x0013_~á?õ_x001B_'@_x000B_'_x0005_´õõ?ß_x0017__x0006_«Jô?3S.;Z´_x0013_@_x0012_'ïÙÿ'-@¦GRÈ0¯3@_x000E__x0013_BF·×?p_x0002_ÖË,ð$@èc3;@#?1hÛ÷?_x0007_5ñ&gt;Áß5@£_x001F_Uê	@ôØ_x0005_­4è?CÆ§¶_x001F_ÄÊ?WQW,ùâ_x0012_@ÝØÑÒT0@Í_x0002_ÑNY¨_x0006_@N._x000B_¾ÌÖ @_x0005_	Pij6_x000E_Å_x001B_@ÚjÝÂ/Â_x0015_@v-ðß"@2ÚùxXg5@|_x0019_µô&gt;_x0018_@B_x0016_é1E_x0001_@µ_x000B_Û#D@_x001C_6S_x001B_@ðö_x0019_iì_x001B_@Ò_x0011__x000D_7O&lt;1@éWÏ&gt;_x0001__x000F_í?Þg^6)ã#@¥©ë¹_x0003_&amp;?%_x0004__x0008__x0012_' ê?_x0015_,._x0015_Kø?1õ¦)ö_x000E_@_x0007_Zåãà_x0019_@¶`ï_x0004_Øz&gt;@jËd_x0016_õ÷?¬Dk_x0006_@z^ây_x001C_@³ãê	©?3@	_x0011_áJ=1@ýþ!Ø©ù_x0010_@heà	_x000B_ç_x000F_@ÿ!_x000E__x0014_î?RÐæ1,{Ü?_x0019_ê9TÞÙ?geú_x001E_&gt;¦í?'Ó¿Ö­_x0011_@í¨m­C_x0002_@.	Ô_x0002__x0005_ÆV_x0015_@{y°_x000E_BØ&amp;@I$_x0004_qEP @_x0005_F¬g;,@H_x001B_mÝ/Ä2@ü	Nlq(@ÏóG+_x000D_0@Ä8òèE¦&lt;@Èío(@_x0014_ yA»_x0015__x000C_@Ð_x000F_£/T;@Ì Ùû_x000D_ñÛ?ä*_x0011__x0012_ï`#@Âú)_x0006_çcñ?äåõú8_x0008_@_x0003_ÒÄ_x0014__x000D_Jé?_x001A_ó±ðL¢L@_x0005_Xx\aB@a÷;ì$d'@98@_x001A_½_x0018_@X³5ÊÅ_x001F_@6n_x0003_»ô_x000C_+@ÄÖ_x0013_µò¶9@Ñ$M;º*@_x001C_?º§V¿_x0001_@D_x0014_*_x0012_&lt;_x0002_@J$ º¢â0@±Ó:=_x0012_@XÙà§µ_x001C_@m/z_x0006_®_x001C_@8n=FNà_x0011_@Æ_x001C_+¶Ò?_x0003_	_x0001_ú_x0019__x001A_:1@ÖY_x0012__x0004_u_x0010_@_x001B_¹ty @Pß_x0003__x0005_&gt;@Ê_x001D_)_x001B_ã)@øB_x0010_CyeÈ?qv^G_x000B_­?ta_x0019_·åß?å	Íy/qI@_x001A_SH|4@ñzÆ©Cý+@ú&amp;¡µCà?B&lt;xÇäF4@Ø9bÏ_x001F_:@yúP é!@l_x0019_D1ý_x000F_@_±-_x001B_­_x0003_@­Ìévëu2@Dá_x0019_¤2@¶_0_x0002_~4@º_x0013_3|_x000C_Êî?kÞ»(Ü4(@KNßhÉÙ&amp;@÷wÑ_x0006_Îb3@§ÏÏÂ_x001A_ðÕ?_x0001_8)&gt;-ü?ü5Ê2þ²&gt;@ªvö÷îJ @×ªWAX*_x0007_@èü^$¦1@_x0008_ v_x001C_¯,@ìÁÀ_x0004__x000F_SÚ&amp;@C0V£#5@_x0012__x0018_þ¹î_x0004_@H\,»N1@è2(%¿Q_x001A_@ê_x001F_Jlô?4é`ÿbH4@°_x000C_&amp;ª«á?ò+øY`@&amp;@4Km¬Ô_x000E__x000D_@A)%_x0005__x0005_@CÐ®90@Ç_x000E__x0002_ù_x0001_@Ï§¹_x0006_øß?W½Öjx`_x0019_@ý~ï_x0007__x000B_'@9§	_x001A_Ê?º§ÜZ÷?Y²køî@@!äá©_x0008_"@® {Å_x0016_á¿?Óhpð_x001F__x001F_@.ª_x0017_ÛÊì"@ôÃÚ*qS_x001B_@ié~f)g&amp;@_x001B_K·Ñ®$@$í½5««÷?_x0003_så%_x001F_ù?ÐQ¶_x0001_@Dû_x0013_d_x0018_D-@$áÖ»Ò÷?Á¾ÃÁ"@_x0007__x0008_¥?_x000F_ã(«'@A_x0006_åçSé?=_x0015_¯O°jë?ZÒöSã5@£Bç_x0001_êóë?_x000E_È_x0012_`È_x0003_H@²_x0005__x0018_EF@ji_x000B_c_x001B_@$(¶vhY5@9_x001A_º_x000B_ïû @ckJ_x000D_NÔ«?ðð×Ï_x000E_*@É&lt;&lt;%[µ?â¨_x0004_Ó«E@W,ë§;_x0012_@¢çå_x0016_Óä?epÐ_x0004_!0@_x0003_-hó_x000B_õé?&gt;0U_x0006_Ý?y*[Ø_x0001__x0002__x0018_@MÄ_x0001_È_x0011_AÍ?Ê_x000D_°Áv_x0013_@_x0015__x0005_6%@±æX%Vé%@e`O_x001D_,6@pâ#»ðñ5@_x001A_ ´ßT­_x001A_@_x0002_Í5_x0003_{_x001D_@|Lñ\ô?à0_x0014_Ý·G+@·J4Þë_,@_x001F__x000B_ô_x0002__x0005_Æ_x000B_@¼ø2¶_x0011_@_x0004_¢Þ_x0012_e_x0011_-@î_x001E_R_x001F_¸_x0010_@ ztWð_x0016_ó?-õp¦S_x0017_@:ý:¼_x0014_@MÔ¦ûBr?_x000E_$÷÷úå_x001C_@¨_x001E__x0011_Ug$@=_x001A_?¶ã3@}±_x0001_q_x000F_ö?|çT©Ê	@"Ó9Áº8@á_x0011_×SÀ_x001B_@_x0007_ì§Íü?÷Öì	m¤3@ÆC¥ä#ãå?5Ç ±¸_x0013_@\Ã÷Ú-w%@_x0001_Én#_x000D_ï?Vã±$9¸?Óª×äø?ôeÏñ?ªDV!4_x001A_@Ùíbæ"1@_x0008_`r_x000D_!f9@_x001D__x0006_#¸'â_x0006_@_x000C__x0001_@³`:_x0011_@Ëmù÷_x0002_2@U_x001F_9ä"Ð_x0016_@Å_x0004_õ_x0003_À~_x0017_@_x0007__x0008_¿¦VbA$@µé¤ËÄ"@Ë´ÞkM{'@fÝ`ÔP_x0010_@YÅKS`_x0014_@?®°»éVæ?µ_x0016_Ìµ'!@SÑÁà	ì_x0010_@_x001C_{Í	îô_x0005_@¬»_x0001__x001D_Ô?¹_x000E_2õ?ÜWë]^_x0018_@ML_x0004_*ñÖõ?fQb»Eï?bÄÙô",@NÃm&gt;_x0004_@ô_x000B__x0002_­_x000B_8@²õga_x000C_¤7@K.ñLiF)@°C";_$@ZXâp_x0007_@~ocx_x0011__x0004_'@ÜqxÄ_x0011_lö?Îw(60ö?`I ²_x000F_R#@E¸/Ò_x0012_@¬öÐ_x0004__x0016_¢$@ænÄ MÑ?_x000D_À_x001E_ÁÑÁÝ?_x0011_n_x0003__x0018_wä@@åý³UQð?âÞ_x0006_ _x0002__x0005_¬_x001B_ã?Í_x0002_ÆØ9@å_x000F_FÒ_x0013_@Ô_x0004_,[_æ?®~ëLÓ?&amp;_x0014_æDð_x0006_@_x0016_?X¬|²ý?æ¦_x0005__x0014_¡Vã?ªDÃÁÖ5@_x0007_KæóKÙþ?_x0005_OÁ5Îÿ?_x0013_å?»ª;@«FMÙäå5@h_x001F_0_x000D_÷Â6@Í_x0014_Ù'_x001B_@ ö_x0003_ø+Á_x0012_@SxLZ_x001E_×?&gt;Á	ð÷V0@Å)®P @_x0005_zÃ_x0008_7Å?_x001C_çÄâô¿×?,%õßI_x0008_ @Û­B¶_x001B_%@®·ÂËoí?&lt;ý %¸§_x001C_@ÚÎÄ²kù4@QÅ_x000D__x0010_i_x001D_ê?§_x000E_EÿP	_x0001_@_x001E_o&gt;õñ#@]_x001A_fvöC@;zdÑÎ_x0002_@Bö¸1m^"@_x0002__x0003_½¶²Ö_x001F_«9@|M²D;»_x0019_@_ Öîç?=iÏco.@/¥ác¬÷?xÀØ	!3_x0002_@ßì:¯_x001E_0@õôÒñ_x0004_&lt;@_x0002_z4`_x0010__x0015_@Òæi_x000C_kC0@_x0015_},áNÆà?ÿq¯_x000C_L_x0001_'@Õ¬¥;_x0015_ó_x001A_@¶_x0006_Ã!`$@+C¨áæ'@P¿¾nO_x001E_@`Pvsò)@E`M#_x000D_@Õ_x0015_GLA_x000F_@EÈÿ_x0015__x0015_@ý2¯þ_x000C_hü?	LÖÜÀé_x001A_@@_x0010_³Ìñ?(_x0001_y1V8_x0017_@mªn}T2@yN&lt;Òþ´_x000F_@ph_x0005_"Ñ(ê?¬Q_x000E_+QR0@x=AxÄ#@_x001E_@d®_x0004_@Â^ÆWìí_x001C_@o+Á_x0001__x0003_¼¦!@v@ÌÚ_x0008_@æX_x0007_Ú_x0016__x001A__x001C_@£èì_x001C__x000E_@è6°­íö?¬þWúÈ´_x001C_@'v\n`J_x0007_@íóá}ë_x000F_@»?q_x0017_@Pd_x000B_zé_x001B_@Å£7Pú]å?m@¨i_x0007_@ú·_x001B__x0001_8n_x0008_@*/×Ïñ_x0010_@ÀåÇÿãº%@u¹_x000F_¢ñi_x0012_@rú$_x0011_»_x001F_@!&lt;«	è¨Ç?ÍÀ8Ì_x000F__x000B_@a+bßþ4@¯uÕðBî5@È`_x0010_¨F_x001A_@+_x0010_ÆSÒ_x0015__x0002_@2£ïq?@_x0015_tã_x0018_ç_x0012__x0002_@ý×_x000E_+G"7@_x0012_Âo½¸?@©x­1_x0013_Å?@_x0008_¢N_¿_x0004_@?_x0018__x0001_@ÚãÔ_x0019_í_x0015_@¼_x000D_fZç&lt;_x001B_@_x0001__x0006_¼_x0014_O _x001A__x0015_@ÊÁÿ_x0002_º_x001B_@$Íh¿á?ÌSª_x001F_u	_x001B_@ý	¹¡w9@_x0012_ÒJ3@_x001F_*_x0018__x0017__x001A_77@{x_x0008_*_x0004_éâ?S¦_x0006_	%Ð?Õ¯y®)@O9Ë@_x0018_A)@1nñÏ_x0012_I@¦_x0015_­fYÌ!@.S&amp;_·ræ?ý_x0015_kVû2@,ñ_x0011__x0011__x0003__x0019_@îf/äv_x001E_@Â%9JU!@Ã_x000B_&amp;Õ_x0005_±ú?Mí¢o²_x0007_@_x000B_ÿäÒ_x0005_@©íÔ¬_x000D_·_x0017_@D:2é-_x0011_@_x0004_ YG_x0002_µò?PcÆ_x0013_éÖ?ÈãØ$Ó}õ?_x001E__x0007_·+¶Þ?_x001C_ø_x0001__x0006_ö,@_x0006__x000E_=Õ]ü?_x0016_+Æßu_x0008_@UzC_x0010_saó?Í'ùw_x0004__x0006_»_x0018_)@°_x0004_5s	 @*4¿VAËÁ?_x0003_ç?Êhá4@³ýrU_x000B__x0005_@íS¯Óê'@÷Y_x0010_LÏ_x0018_@Þh_x000E_Úñá_x0012_@êéy²Û»?ºBJæí,@dt¥_x0012_è?áÇµÙ?­«¼¶w"@4¨Û^ÝÛ?_x0003_Cp-_x0004_ô_x0010_@_x0017_Åù·4´1@®o._x001B_"_x001E_@äf_x0013_².JÕ?r­_x0005_[â_x001D_@_x0008_Þ÷o_x0013_2@_9w_x0013_7_x0001_@Yæ&lt;ÿ#ô? T]2Úó_x0010_@R1qC·0_x001C_@_x0003_'hxÈü?ä¿»º³{_x001D_@ÉWäÁW_x0002_@ëÚx=_x0007_&amp;@ûÜ¯_x0008__x0008_ @róJ§kÎÿ?§Ê¤'ü6@ªªâ²_x0014_@_x0008__x000C_&lt;½MÚu_x000E_9@b²î;_x001C__x0018_@féwê?`_x0012_@_x000C_fãÚ#³?£¬kÂËñ?ªÐ_x0012_îuù?²×_x0010_(	Ì0@îY´®×ß_x001B_@p¼» Ý_x0015_@l·ÊOÕû?Ì_x000F_hK³.@_x0005_ÝTÏD°_x0012_@b}e:½_x0015_@j~fä_x0003_¤+@"O_x000D_x7Íå?7öý_x0001_Ó+Ñ?^OÑÞó_x0008_@jÚ!4;@ö_x0008_§\p%ô?H£ô_x0006_´D@k5_x000D__x0012_É&amp;ù?XÍ_x001F_mú?_x000B__x0017_{xi_x0002_í?®_x0018__x0004_¤ùï3@Ñ|)_x000F__x0018_@p_È+ì]ã?Ü_x0001_$#Ú3@_x0017_µ¹þö»_x0003_@QÛú6_x0017_sô?H¾ù_x0015__x000E_"@_x0019_Í|}_x0007_)@¢'ü?_x0001__x0002_»Æ.@ñ_x0016_%lÝåÑ?ð~3@xÕy#_x000E__x0018_ @½~ÃÚ|î?,î§ÕúÔ?Z8;ÎD@$MU_x0005_@#aÝ4|&lt;@¤ívÒ°._x0005_@j_q/û?«_x0005_%D6@ÿT¥_x0018_èâÑ?ÆM¨_x001B_Ò?²Ñ¡#æ?ñéó¶N*@_x000C__x0001_¤Ç_x0017__x001C_à?Z)_x001E_ym_x001A_@4_x0007_¤_x0004_|_x000D_ @_x000D_¨Ø[_x0006_èø?ýj_x000C_MÃ_x0010_7@_x0005__x001F_Ý§9ÿ?ìµÅv11@_x001D_ì_x001A_ñvÁû?_x0011_-ÙNÅ#@ã}-úÙvé?_x0010_õUê-Õó?xQ·Ïïÿ?H_x001C__x0002_½s"@UB_x0002_Å_x001A__x001A_@PäÜb}_x001F_@6\)¶Fb)@_x0002_	JÝ_x0001_G_x0007_õ_x001A_@j¥½/ËC@öìa_x0018__x001A_#@Ãåhpe_x0013_@¾¿"_x0001_w:@ñZã&lt;¥Ó?@@Ø$×?_x0002_Ð~LÃ!@îrá8B@!Ç¼×f®6@Àmeñm_x0007_@÷HF_x0013_Ë+Û?'ND¿2&amp;@_x0014_u_x001C_{¿c@@VaZ¡éõ_x0018_@Ä_x001F_¯¹Y_x0006_@_x001C_ì_x0017__x0003_¾*@\_x000B_?0*_x0019_@Ì/x&lt;_x0005__x001C_@|r/%_x0006_3î?¶_x0007_:_x0002_¡á?ß®êo_x0004_@c_x000B_­¾Iò?gíÈ32_x0006_'@»F½Î_x0018__x001D_@hÍ¿ÀvU$@øE@ØÐ8_x0003_@LÏ_òã_x0016_@_x0002_ó«_x0008_?ñ?µ_÷/ª#@ ÏóÃMa_x000C_@}ÌÎ_x001F__x0001__x0002_¬_x000C_ú?ýÞ×_x0017_ªâ?è_x0006_Hi'&amp;_x001F_@Êè_x000F_¤Üò_x0017_@5_x0007_*HÇö??_x001D_o«¹j;@Úo"l_x0014_1@_x0019_¯ýNöäý?ü_`ã_x0013_þ?6·Á6Ó¦!@ÌÝÃæÎD@^_x001F_y3·l7@Î_x0013__x001A_ '&gt;_x0005_@§m_x0014_Mã_x0001_@&gt;&lt;ñG+ú?×í	Q7ò?_x0011_ÍbÆ«_x000F_@V®]+öY_x0010_@°gáv3î?à7"î}ü?t3¶Ig_x0004_@&gt;7,ø¸+@bÖ¥Péó&amp;@Yä=_x0001_¸3@_x0019__x001D_gB _x001C_ñ?s«%6æ_x0013_@ù¬Ó	/_x0003_@¹_x0011_¨_x001E_Ç_x001A_@gçÉW_x001C_lE@&lt;_x0014__x000D_8_x000C_%@_x000F_âàÀ¤j$@_x0016_})ëZD&amp;@_x0006__x0007_3Þ^VY¾_x0001_@HÇ@M5Ó_x0011_@í_x000B_®ä_x001E_4@AlÒj©_x0013_*@xÍ41_x0018_0@ySÛ),í?R(_x0007_ üªA@_x0002_Xö5@+_x0005_=½Ü,@,Æ½o1@äùz­sü_x0016_@iñÑ©lÂ7@ô|Ru _x0006_@§ÅZ®¹}B@_x001C_Ór· B5@m_x0018_$8¹	_x0013_@w_x0003_öY_x0013_q$@-Äd)8Éö?®/aÃz_x0011_(@W£SUON_x0007_@_x0012_§0¯F&lt;@¤þí_x001D_d_x0001_@Ð&gt;_x0010_c_x0011__x001D_@ÎgÓü_x0008_Í @íí&lt;ê	»Ü?È_x0011_¸,ÿ?Å2óÌmG@¯S_x0004_Ñ$#@,ÁÃYÛ&amp;@y.mR|_x0011_@$éa*_x001C_ç?%ô$ò_x0004__x0005_ø§_x000F_@_x0003_áù$_x001B_@Ï¥J_x000C_m&amp;@Ãz	¸L32@çÞÔ«&gt;é?9j_x001D_&gt;_x0016_!@&amp;¤_x0001_ ¤/_x0013_@Æ_x0013_/öÁG,@w2Þñ?ï0Éµ_x0004_"@zÜÚ5Î/@&gt;û_x001A_,	_x000B_@_x0008_û_x0007__x0015_Û?^rjà¶á_x000C_@ÌùýO%F#@¿¸E3g:@_ædÜ6_x0019_@2_x0002_@g¸(@ý+í&gt;ðm+@Çjý1°H	@¥&lt;0`[_x0017_@Çù@!y|? 1_x0013_ûmH_x0008_@]´¢Q_x0003_@Ç¾_Þú_x0011_@,ÇÁÙGü_x0015_@³ñÀ}	@j_x0014_ï)_x001F_c_x0004_@Éq×_x001D_@léÉs3Á?S_x0012_kò_x000D_/ @B!ÚÓÈ3@_x0002__x0006_µ(x×Á?8cärÚ,@f%ð©3T@äé¦_x0001_r_x001C_@¯b_x000F_U/@åW&lt;±²_x000C__x0010_@7¥Û_x0013_g+@{ªï_x0019__x0004_¼_x001C_@ð;øù%@ð(nÏ-ª?r&gt;\b&lt;!@hôßô/#@å¨GöYú?å; C¿²_x0011_@öÙy_x0019_ç?_x0017_áû_x001B_IÍá?æ_x0017_KØÄÈ_x0014_@Hq}úU_x0018__x0012_@8©!×ã_x001B_@öÏøänù0@ÞÅ©_x0008__x0017_Ò?üèá4·5@X±ÃÊ_x0001__x0010_à?±_Ï=¢4@i,øéû´ô?p%|=G_x0007_@M.T»áK!@_x000E__x000E_Zï_x0013_@§_x001B_h7?Eþ?§w?6_x0003_*@)odÃ_x0005_Ì_x0015_@_x0013_£Ï5_x0008_	Àþ @_x0010_0Ý_x0014_'¨)@\c;G³Q_x000B_@À¢û¯ùó?©f³£_x0015_C@³*û9J_x001B__x0018_@[TðÙò×_x0011_@_x001A_­ÒÝF0@KRw_x000B_-\ä?^.s.ÛÙ?õxÒ$_x0007_ª_x0005_@R$OÝYÜ_x001C_@º_x000E_.ä_x0013_|_x0012_@Nßóâ_x0001_þ?ßè_x000D__x001B_ìf&lt;@fÑAi_x001B_@DvØ_x0003_Ü$@oN¶D_x0005_Ù/@¡WPE;¤?BµÏ_x000C_Ñ_x001A__x0018_@h_x001B__x0010_nn-@S_x0011_¼·ÉFô?ÿ N_x0011_l#@cÎ´³_x0010_@×Ey^Qb_x001A_@}!í7ùà"@_x0012_&amp;^yÂ	É?_x0019_}/tÅ_x0012__x0002_@º_x0017_Ô¡à²_x000E_@_x0004_dÌ4¿Ð:@¾®_x0006_ù¼çð?a_x0003_.Hð!@_x0003__x0005_ú-ºÏü¾8@tÌDMªb_x0006_@ÔÕ_x001E_ó_x0002_@@ñ¾GÜ=_x000D_@RÅ_x001F_@w_x0001_@¯©ß¯"¾_x001E_@OÊéQxy*@ixs_x0015_kf_x0012_@©Ê3ÎÚ?ê%¢m=@Ä­øß_x0002__x000B_@Çâ_x0012_êO¨¶?þ_x0011__x0018_&lt;_x0019__x0010_@_x0016_Q¥Üç_x001D_@_x0016_D­_x0016_©ø?_x0004_Ú¾J@ÓÉ?xf÷ô_x000D_@öy_x0013_ª¸å?ÉF_x000D_î_x0008_@ðÇyÍ$@ÇªIá§$@¿ÌNKw-@µÒè'}l?½§ìû	@í}J_x0001_@ª!_x0012_$¬.@)Ü#ª··ò?5ªI#Án_x0018_@Ã«WÊ_x001B_|ú?X_x001F_ò&lt;£"@_x0003_ú9_x001F_lþ/@:¤·_x0001__x0005_É§C@TäçøBß+@÷N:_x0019_@¢_x0013_¾2bè_x0017_@^_x001F_¦o0@ã±·ý,@Nw$¶DY_x0003_@YR^b`ö?ï§?òÂ?aGëÎ¢0(@»Úü¡;)@×N§¥cà(@÷R_x0004_^_x001F_ï_x000E_@_x0005_&lt;´_x0008_6{ç?õä_x001F_=ÄÂ?4ëÖq_x0005_@\]û½ÉÉ?9yPc¦Ã2@øC ì_x000B_Þ_x001F_@ý=ÕSÎ5_x0006_@vBóß1/_x000E_@¬é!s/1@Á_x001C_¼_x000C_&gt;_x0010_ð?X¹_x001B_»ºq_x0008_@Ôj½9_x0002__x0018_@EÌ"Ç=_x0014__x0010_@GÛ_x001D_}·Æ_x001B_@ ÷Í_x000F_Éð?&gt;V_x000B_Ï_x0002__x0001_@ô_x001A_!éH_x0006_@R¤ u_x0002_¥¢?Gë+U_x0007_@_x0002__x0007_¿¤×·j	_x001C_@Û»Ïßê­Ê?Îk_x0007_Qâ3,@=pÎ´_x001F__x001A_@ÙyÃ_x0005_ÓY%@uciÙ2*@µ6H\6@_x000B_5'Ô	@ì=@ßÃÒ0@ñÆuSR_x001A_ö?ÄÏ_x0013_×gç?_x0003_ewöQ,_x0015_@Ó_x001B_qÖ$ó?ÊD`Ñ}72@_x0016_Ö2úè#@Æ\¹1Ó_x0002_@_x0005_66R3,@/RMÓ_x0008_k_x0005_@¦_x000F_®J0@,%kÇÔé_x0018_@[·¿ïÒ @Æ_x000C_Þ&amp;_x000D_@_x0007__x0004_¤2¹_x0004_Í?Ü_x0010_¢_x000B__x0002_©_x0010_@È5_x0015_ý_x001F_@y5ZTÔ*@cLfbk_x001A_@q_x0015_«ò:@ _x0006_£ß_x001E_@ûvç;à~_x0005_@:Ü_x000D_=_x0001_â?Ü:2_x001D__x0006__x0007_{_x0015_@'_x001C_SWé'@_x0008_±z¬£¨?_x0013_ÛGÔA&lt;@_x0007_{±S©½_x001D_@_x0016_¢_x0003_õ_x001F__x0012_@3ËÛ%&amp;#@Wz¥&gt;ïë?ÿ_x001B_¥e?µ,@ÿîìø$å2@ãç_x000D_=© @Ì_x000B_Náä¯_x0004_@Ý_x001B_û0Ù_x001F_@Q_x0004_Òe_x0005_+@_x001E_ëfeíl_x001F_@Ìîj«Ûi_x0001_@¼Cä9à?¢HEµgj2@ýé~ÕGPÓ?½Û¨0¼i(@|8_x0005_L;@b_x000D_&gt;©z_x0012_@tÎåå]%@%PAóóñ_x0014_@O]_x001A_9ì_x0010_@ø_x0019_k|è?ïôR3à=¸?-)¦_x001B_¾!@!	²Þ+ûL@V5+v_x0011_@1AC°1_x0015_"@_u³_x0002_­Ð?_x0002__x0003_tï+¡_x0005_@.)_x000C_jÅýD@®±\8ä"@_x0008_0Klf`Ê?å»¶sæ?[®{õ	:@%#àâ_x001A__x001A_@xú$ú&lt;_x0015_ò?Ån_x0010_©ì:á?`9üâÀ)@|f_x0007_J_x0013_@_x0019_Ì\£},@n4AÙÔ_x0012_@_x0008_ã¤_x0013_æÖ*@ÔÿEJ§÷?÷§ôùæ?-._x0001_Ô'_x001C__x0016_@_x0008_ñ¯°xø!@_x000C_¬¼úÀ?o²ÜUóÓ?s_x0002_¿^ßnÕ?5°×Þ_x0004_.)@94ªÃÔþî?_x0008_êìÆ_x0008__x000E_@e_x000E_´§ª®À?g_x0008_~_x0010_ q0@_x0016__x000F_¦7@ª&lt;ÛÀÀè9@_x000B_ø¨Z°_x000E_@ù[C;­1@f'_x0015_5_x0018_@a_x0003_Õ_x0008_	^_x0013_@-¶î_x000D_2@ÂÅ­þD_x0005_@Ð¨_x0005__x001D_]ÒÜ?Õz_x0014__x0001_´_x0002_@/Vt_x001A_hî_x0019_@h6_x0013_à½_.@Ð%_x001C_Ä); @Áe_x0017__x0002_u¸_x0011_@­ñ¦/Ê_x0017_@0e`_x0011_E_x0016_@XâÕï×_x0012__x0003_@pæßaØ?æoø{ñ?JØ³u;_x0007_@ã_x0005_f_x0013_@«BxdèÌô?èÅE©_x0008_@?W¡q×ú?Ï¨+_x001B_K£C@YÚ4®_x0006__x000E_@_x000E__x0001_-tê_x0004_@éÀnoÑ @i¨æ_x0005__x001D__x0007_@ôx__x000F_½:+@÷©'v©øê?&amp;t$Ñ?*@	 ÅÆÓË_x000E_@yÉ¨Ð×¤%@_x0015_¿â'¶ÿ @7³ªl;"_x0012_@C'P_x0015_=WÖ?_x0001__x0004_K§Ö	túõ?áÑ`TBÐï?ÎÑ^X6B?@Nè$C«ð_x0014_@h]¬¿"Ð?ïú_x001C_£ug@@µi°È[y_x0002_@W*.üX¿¬?òg¬öÉ²#@_x0001_òë/ñ?Ñâ_x0006_?Ò?_x000B_À·«_x001B_@Pã^MÈ_x000F_@ü¿}«_x000F_QÀ?é§²Å_-@_x0005_EÔ_x0014_«1å?8Ku¦×)@_x0011_?tHaÓ?¥p_x0015_ø_x001C_LÜ?s§_x0006__BÅ*@,_x0018_Uý(@_x0004_N90);)@Æ7È_x0003_{´/@âî_x0015_Á.@4Ò«`wRA@4m_x000D_Õ0@ÂÏ¤åLaÁ?ÇMj$(@¶`«ùJü?µCRßN&lt;_x0015_@_x0019_móæ	S_x001A_@ÓWö_x0006__x0007_,å5@õµ:Ur0@Â¡zª_x000E_!@65zIsY_x000B_@\Q¿"{_x0019_@!¢?]ºã?¹óá%|Ê%@¶ª£_x000C_ü	@ôj²k_x0014_7@ª9·X_x000D_@Ä ^ÐÃã?_x000C_#rÉs,@VOUx×?_x0002_eRØ	@g©&gt;}Sÿ=@ð!_x0016_L_x000F_£Ü?ÿÝ_x0008_e&gt;¦_x0005_@Ãæ_x0002_S_x0017_@éûâè¤k @û_x0006_Ûy§,@o!Kí_x0008_@^»Ù²W8@ôyúaùµ!@!	5þô_x001A_@_x001E_ýqí_x000E_9_x0007_@_x0003_µ ge_x0001_)@_x000E_M\w_x000E_@@n7$ò_x0008_@_x000B_¾å_x0008_º_x0007_@¡·åKù=_x0005_@(_x001A_4_x0015_&amp;_x0001_+@ÎCO1_x0004_@_x0002__x0005_mè©.I@Õç{_x001D_&amp;LC@â_x000B_ä×_x0010_@Q8[«2@Q_x0008__x001B_îýî?_x0015_*âØ§_x0016_@|_x0012_ô1ÃÒò?úp©HÅ÷?Ð_x0012_£_x0015_bF_x0007_@Ñ ®Wî&lt;ñ?®"	ÔN6ò?Ëª¼Ð$(_x0011_@_x0005_nyec×'@U@ù£.`0@×Õ_x000E__x001D_ß?8smnûè?Ís&amp;_x0013__x001B_&amp;@ha_x001C_E·_x0001_ó?Ç.Êdúÿ?±lÔI/m	@þÏÁþâ_x0002_3@_x0005_-Åó¸À?Ó &gt;»#8@ÌÃu´^_x000F_@ë¼HMÏr_x0001_@%_x000D_EÞ"*@x_x0006_«_x000B__x0004_!@%úÇ_x001F_ðð)@/oIÄ©Ò?bÿîD/1@}ÔR_x0005__x001B_@óÇ_x0003__x0002__x0006_}Ù_x0010_@Ì¬_x001F_«ØË?¹×Ò¾æ_x000D_@Õ6æQ,!@Æ\ÛwW _x0018_@ð&amp;;_x0004_1@¨á8@#µÈUð_x0013_õ?¾¾,z£_x0001_@U=íû_x0006_@ïïå_x001C_@_x0017_!Y8T#@Û&amp;Zª_x0015_Þ?u4[ö=_x0013_3@Ý»à!ß9ë?_x0013_-=¿gÊ?8¶_x001D__x0011__x0003_é?_x0013_bß_x001F__x0001_Ú+@Hö@_x0014_1Ü?ëêöX0^Õ?_x0002__x0006_Á&amp;ÿ?ô,_x001C_;_x0013_N?@ÈF_x001F_ñù @	híñD_x0011_@eJ^_x0005_}_x0011_@ÿ±IgÑ$@Á_x001C_°Ù­H	@ã¯O?@6à?ô¾¿ÿã[_x000F_@_x000F_´uªÅ?T_x001E_îº+_x0013_@«ßÁ*-6@_x0002__x0006_Ê­Ð{E%@©~?Ãõ(@ôa_x000F_6#@3@×&lt;m®Y¯_x001E_@|_x000F_GYÒð8@_x0014_V_x0017__x0003_Ó_x001B_ @»õe_x0007_¢_x0010_á?@Ê¿Fº0@_x0008_øÐÑvæ'@ÎúMÅð$@haä{_x001D_@±×îò¹%@±§w5P»_x0004_@ÐX_x000B_x_x0006_×?/ô3}ò_x0008_@V_x0005_@ÜÖ?õC_x000D_½Ô?@;e`_x0007_ÌO @è\¾ZS_x001E_@Ü£j¤}_x001C__x0001_@ÓVNkç #@_x001D_~a_x0017_ZÐ)@ñ_x0001_Héö?_x001A__x001A__x000C__x0005_LS4@&lt;/½_x0008_:_x001C_@|@Í_x0003_Sû_x0001_@án  JÈ_x000F_@uÄ_x0006__x0011__x0016_@ÎC»îTÑ_x000F_@¾_x0014__x001D_n 4@×n¶m_x001B_	@w+_x000F_ _x0001__x0005__x0004_Æ"@dVý_x0018_6Û_x0019_@MÞ_x0017_¥_x001B_3B@m¹=¨_x0007_@_x0015_Ñª¾3R¨?D¸µ±)ÿÞ?(ÏØI¨"@{wøè!º*@Ù9~®c_x0010_@&amp;4/ _x0016_®?Ã_x0013_"_x000E_@1÷Ò9g_x000D_@DÁäªI_x0019_@¾gb_x001D_&amp;ÎA@Ç!¬_x0015_Äx$@7UðØÑ%_x0005_@D_x0002__x001C_½úp$@jV=¶Ð#@Qgs;W!@àv-2î.@3Ûå;2@e_x000E__x0005_@g_x0013__x000F_­$_x001C_@ìz±àé;@ IÃl_x0006_"@G¯g]_x0003_@_x001D_Ü`¹ú_x000D_@¸·G_x0018_A_x0014_@nÂ_x0007_©:_x0003_@v_x0003_ç¦_x001F_@_x001F_¬/º«__x001E_@ÇnúÀæ_x0012_@_x0006__x0007_Å_x0018_YJFù?¹_x000C_ñ?×_x0012_Ü×ý8@qÚg©Â _x0007_@\Z5_x0013_ß_x0002_@Ë£4Ï®°á?6Ú¹FÛ÷?cÚ1ÀÕý?ÈoPF4Ý_x0006_@&lt;_x0016_ôÕ&lt;&lt;ï?9à_x000F_JÎõ?_x0016_Ë_x0005_C=1@.ñN¶û9_x0011_@×&lt;2_x0015_²[&amp;@OsÇZú.@_x0011_úáwý¨_x0003_@!èTz"z/@_x0015_|©õ¹k*@ì£ãÔi_x001B_@P[¿&gt;dÞ_x001B_@û¥F_x001C_=-@Ö÷øYL@Uw_x0001_ÅS¤ö?_x0014_¯ÇP_x000E_ @AÏ,·²#@ªe(z_x0006__x0004_@è¤qÍw(_x000B_@¨^ïa,@xqV|§nÿ?*_x001E_áê_x000E_@,£Û_x000F_rå_x001C_@4 F_x0004__x0005_é«_x000B_@;_x0003_Ù|YB@ÛÊ_x001D_ØÊõ?ÄÒZ_x0001_ÏÌ?·_x0012_Z"@_x001D_½_x001F_{¬Û?¡S_x000C__x001E_@7ÐêNÍ9@Ù^_x0002_wí @@¯.µ_x0012_D_x0008_@´nÔ`¨_x0006_0@x_x000D_`Ð_x001D_._x0005_@výíÂ6@&amp;ÖÑuÏ_x000C_0@½s[_x001E_u_x0007_ä?Eô]`õ_x000D_(@°ìUø?®×øÅÒ_x001A_@Îÿ_x000D__x0010_Úý?}"_x0016__x000C_Ìù_x0018_@ï4LÛú_x001A_@PþgÉ&amp;2@Å´CA_x001A_Â?Fµ¥"_x0013__x001B_@h_x0017_X¤Òl_x001B_@C°ÞUÇ3&amp;@ðÖM_x0004_ßFì?_x0006_åW\_x0002__x0019_@xe_x0004__x0015__x0002_0@_x0014_ÒmAó6@_x001F_Ì©Åäæþ?úvJs_x001F_ô?_x0001__x0004__x0010_åÝÝä_x001E__x000C_@ËF#-ÂX2@d8uSd³_x0010_@þ&gt;½:¿_x001F__x0014_@1ôØùÚe_x0013_@Ù¢_x0010_aHH@n¾Ó`¶_x001E_1@¶¤Ób¶?_x001C_@rÕ_x001B_ÀzÞ?þ®¬Òñ_x000B_@§7íæç?_x001B__x0016_4	&gt;ß_x0011_@¢_x001A_ïÍ=_x001E__x001C_@Øxê[&lt;@¹B¦ì_x001A_@ìöQbùz_x0002_@ _x0012_Ã-]Þ?_x0018__x000F__x0011_³I@0gñÃÆ¢_x001F_@®!Pkí?\­äÙä§	@ÇG&gt;8_x001C_×Ò?«_x0006_SûO×5@&amp;ö Éù?_x0003_Ny½ÀW"@YòæÎ6)@3y¤*à!@q _x0001_Ô_x0019__x0008_@ÃÁ)i?_x001D_@_x0001_z&lt;BAÙ?+Ô®TØà?KM½_x0019__x0001__x0002_fwå?ä±øf=¨%@.Vê_x0011_° _x0015_@à:_x0002_'¾_x001C_&gt;@sØaö4@¬åñ_x0018_¾ì?_x0018__x0010__x000C_®_x0003__x0005_@ù6u_x000E__x0018_û?è{® ò+A@¼wç!0_x001D_@%ðÜw]_x0019_@4e	n_x0018_@Vp\äÚ'_x0012_@På_x001F_óù_x0008_@(è\³f_x0002_@FO"_x000B_3B@äeÔ	º#ü?sÅ_x000C_=d£	@j	ÿv¼23@¥_x0013_NÂR._x0015_@ðÅØ	.@_x0017__x0004_P}}ê_x001F_@	V¢_x0016__x0015_%ü?Z¬_x0005_w©Ì?ê_x001B_D´_x0013_àï?&gt;éø&lt;m_x0001_Ç?c3Ùç«8_x0015_@È¿_x0018_1@Í%&amp;«ú_x0016_@ä¤_x0002_ø{÷?Ý÷ð»¬_x000B__x0016_@C_x001C_Y_x0014_pÜ8@_x0007__x000D_ß½k_x0005__x0010_áú?½_x0011_JLØ&amp;þ?ÈK,P¨Çç?zU+o!_x000C__x0017_@*Dû!1±@@-·hF_x0003_4_x0018_@_x001B_3XEHj$@MõxVØæ?m÷Äªr&amp;@@é$Þ&gt;D6@_x000B_íc÷_x0006_¢+@_x000D_Q¬üªG@í_x001E_U_x001A_¼û?¯_x001E__x0002_ÆC_-@°_x0011_zmq3_x0005_@ÀÚ£ãÞ)@]_x0012_Pûå«"@_x0013__x0013_PÍ_x0013_@dÞ$ ?_x0006_@þ8_x0019_»_x000C__x0004_@_x0012__x0008_eÄ¦Õú?{ê%Î~ê	@_x0012_z;Ç]U_x0015_@_x0014_C]¯ÆD@8ÔÍÒAÄ_x0019_@P_x001C__x0002_â9@´o_x000C_UñR%@¯X»°_x0007_ÿ?H·CKzüD@¨³úUÅË_x0008_@¶,_x0001_Ö?@ðT_x001B__x0003__x0004__x0011_a_x001C_@à_x0014__x001D__x0005_u©0@-Ã?e²h_x0006_@h_x0004__x0015_&lt;1@@_x000F__x0002__x001F_Îæh+@h}_x0016_Îs-@G_x0014_)Fìk1@üM·è;&amp;'@¨/ÙÆ½_x0017_@ýØùcØö"@¥Éf_x0004_¸Ù?4y_x0016__x000E_]_x000E_1@nwLàY	&gt;@± v_x0011__x0007_@ûW¿¿õ?Þü_x0007_Ã®7@ª_x0014_((Z:_x0006_@f¾¸Fé.@ÁÈ{ÃÐ4@[ÓC2)_x0014_@å_x000F_ù_&amp;þØ?ßcèýïðó?_x0017_Ó°ô¸NØ?1{WGÊ_x0012_@Nº¿£õÊ?öA_x001C_òè?*´840@÷@&gt;:_x0010_ @áXÆÖ-@Ýå8Ú²âô?ýR_x0001_ªWU_x0016_@Ô_x0014_è_x000C_æ.@_x0005__x0007_þu-Î_x0002_@!k_×?_x0016__x0011_¶é½_x0010_5@àr_x0018_Öf}÷?ªÏM%Ã+.@ldª_x0016_Æ´ö?_x0016_åGQ7ç_x0006_@ñRY_x0018_cN_x0006_@ïö;Ôh÷Ï?2¹UÏaZ_x0011_@ðiQÜ#@&gt;Û´¹ûQö?'¶it#X¶? _x0002_6ø:&amp;_x0017_@_x0004__x0018_aõù_x0011_@_x001B_ìÇ_x0017_(! @1wIÌ;_x0015_@Sâ{å»-@¥E¥Çtô?Ï_x0015_ª`'@Iú«öç&amp;@PE_x000D_» C1@jË=Ô¢2@ÕGÔ9_x0018__x0001_@ÙÏªÔ²ö?ýì_x0003_ÓÇ?_x0007_;J_x000F__x0019_§_x000E_@qq+fkØ_x0005_@¸¸@c26@I_x0013__x0015_ _x0003_??r{³Ä _x001B_@¶@_x0001_T_x0008_	\¶û?9¿Aµ_x0005_1@´4_x0015_AÜñ?kmA_x000B__x0007_Ü,@_x0013_V_x001C_¤²_x001A__x001A_@_x0014_&lt;0i_x001D_Ó(@¬û:´rhñ?G1{_x001A_Y!@&amp;_x0013_ézµ_x0005_@Vd_x0014_à?AÎ`Ú_x001C_ã?¡³h9«_x0004_@ü¬ðg_x001A_¯_x001D_@¯ã_x0001_ "@µß?	Åo_x001F_@4_x000F_gÚK%@l_x0002_®_x001C__x000F__x0017_@D÷t_x000C_Y1@é[_x0017_[_x0019_í?£cÙ³!@Ñ_x0018_ª»vâ_x0003_@Wµz	=5@{ÍÃUNR'@ÐasB(@·¯ì?E_x0018_XÂõ?É_x0006_ª¥-¨_x0005_@Å·+;'_x0003_è?t¿akÑð?ÄdÖ_x000C_@ªEN_x000D_æhý?¡_x001E_Déß	5@_x0005_	Z_x0014__x0018_K_x001C_¶_x001E_@xàf_x000D_;@?ûlod_x0010_@³Â6ü#d_x0011_@_x0006__x0013_i~Ú_x0018_@l_x0013_KÙJ×ó?±2i°ä_x0016_@pdýõ±(Ô?f²Û­Ñé_x001E_@kçÂ_x0003_z¡_x000E_@uùGkþ:@@=o^_x0008_@_x0003_ó3ä¸³°?§©àY¬ÄÕ?ÊÎ,F\Q_x0010_@_x0005_S£ÉDç_x0018_@@ëÑÆj_x0001_'@vg¾l¸P @ÿu ä®â?x _x001A_ @ÿ_x000E_î-{	Æ?_x0004_ÎXìÓjè?¥r(a	_x000E_@&gt;)_x0007_eKWï?_x001C_æó!óÂ_x0002_@ó	¹¸"ë_x001D_@?o5×òõ?ª¤^,÷?&amp;,Éuú[?@_x0006_ètÛ¤8è?Täm'_x0015__x001D_@â¨ùù_x0003__x0006_7¤4@FÐ,@©Nù¤_x0001_ú?R_x0012_µ&gt;o_x0016_@¬Öýcí¹2@#ü_x0008_ù¨·_x0012_@º_x0015_ê? /_x0007_@=â¾85Ø/@¬Ê©^ý_x0019_@;Ë¼Ñ¢C,@+*¼6)@0f#Ì÷?Y9,s'@|ðÖ_x001E__x000F_@ÒÙ:Ú}þ?ÛÔu£Jh&amp;@_)Ù_x0004_@R_x0011_zg ,!@_x000D_¡éä#X"@àaïVìÊ;@Á_x001D_qY&amp;þ_x0015_@_x000E_ä¼_x001B_,_x0002_@R¡Ä)YÑ_x0004_@x_x0005_4%@_x000F_R_x001D_æ%(@+_x0017_Ãîóe-@ú_x0005_p+l\&amp;@_x001B_é_x000D_øk_x0007__x0016_@9³	v~_x000F_@Ý¸^Êç?Á½_x0017_&amp;!@HÕN_x000C_`!@_x0005__x000B_tb¨Ñ_x0010_G@3k_x0006_ÃI¶"@~ò ðð?/&lt;ú_x0003_E¬)@2;_x001E_ã{oé?¯*â_a_x0008_&amp;@2=Í_x0018_å~Ó?ßO_x0016_»¡_x0012_@6äËaËî?_x0001_-Ý_x0004_4Þ+@¼·_x0015_÷.@ô_x001F_ÏPÁ_x000B_@_x0012_gã_x000C_fØ	@^ãâYÄ_x0007_0@Ë/ã_x000B_ó_x001D_@$_x0013_ï¶Ñù?÷_x000F_ÃMï?õ1¬_x0011_@Påå_x001E_ýb@@Ì&amp;_x0002_Ý=@&lt;çÇB=§ý?ÇA&gt;A½}÷?_x001F_OÒÜ2S_x0002_@_x000E_7²(\E@_x0018__x000D__x000B_­áë?RX,ó7@édØ_x0007__x001B_Þ6@ï{Þ_x0007_sU_x0012_@ÉÕæ_x001D_2,@{kuAñ_x0019_@,_x0018_ëP"ýI@¬_x0001_	_ @'ìÏäX³þ?QÝAÅ_x0007__x0016__x0010_@;wpÀ¥_x0012_N@_x0001__x0015_8êü0@ö±4Ô3à%@DUÓj\é;@_x000F_dÍ&lt;Iû?BBß7_x0008_ø_x000C_@]_x0004__x0010_§p#ñ?|àwà_x0008__x001B_@ÁÇú{3î_x0010_@Ë'EX¡Ý/@\ºK¡:t_x0017_@_x0007_.\7~¯_x0013_@ý%¤9ó_x0007_@²Û_x0007_2&lt;¡?®^_x0004_îÆ_x001B_@Ý2Àv[_x0005_@^_x0003_7N(_x0005_@ º)TØ?ì÷­ä3@Ô_x0010_¼ÞÑ_x0012_@¢qÞ_x0006__x001E__x001E_@`G_x0003_äãÅ_x0002_@Ìíø3_x001F_&lt;@Zú§Ë`&gt;@X*B#ª7@_x0017_÷}0ÆÑ1@Â^²p?_x000E_@Kia­&lt;Õÿ?Ë[Ç	àt2@_x0001__x0006_/ùÎW¤`)@öÞw[%@¨AÈÙ_x0001_[_x0002_@éåt-ÿ@&amp;@û%éã|_x0016_@^,_x000C_×ï»_x0001_@:é#`'M_x0012_@&amp;ÐC_x0012_n_x0003__x0001_@Ä°Ýhí?j7ýÞì_x000C_1@	_x0016_c@&gt;`¤?®_x000F_0è_x0011__x0001__x001B_@_x0015_lá~_x0004_4ì? Tà%[ @jt _x001E_²_x0010_@Ã¬4_ã_x0017_@_x001F_Sç~u @ì¼_x0004_X_x0005__x0008_'@_x0014__x001C_ÃQ¨e_x000F_@¿ñÞ[_x0011_Ó?ÈN_x0018_à.æ?ì¿¦¤ñ:@´£§ùc_x0014_7@£A1³_x0006__x0010_@Ä5pÖ&amp;ì_x0007_@Ö__x001E_?*_x0010_@]Ekbñ_x000B__x0014_@1k$K,1@2boF_x000D_&lt;_x0001_@_x0006_Ç±=@B_x000E_Âï?ïÜ¦×_x0002__x0005_&lt;/×?Ü¦ÄßI_x001E_@ûWa»1@¹¾¦_x000C_v©#@_x0013_ï9RÒ¼_x0013_@6#®Å¥}ð?y³Ln¯t÷?0*)ào_x0003_@_x0001_º_x001E__x0001_&lt;@ÄÿPK1@7_x0018_Ï§)Á?_x000F_Dt_x0012_éª-@_x001F_­¶_x0004_@ým*iïå?Í_x000F_êÿk_x0011_@nË_x001E_ãÛA@ÝC×dö?ÌÛÛÙ³P_x000F_@KÍ un'@_x0010_åm¯E¢ü?¾_x0005_]²²*@à¿_x000E_t_x0008_'@38Ý_x0016_XÒ?ñóhñÌè?d_x001B_ÒZF_x0014__x0012_@HÖ)wGm9@cü´h_x0008_ï?t°ûàºù0@Â_x001F_Z_x001F_gù?gËlù_x001F_@%õ0³ùâñ?ë­zÿ¸p_x0015_@_x0001__x0003_Ë%ëÄ_x001D_þ?_x0011_\_x001E_kió?¸_x0010_[Ðp_x0016_@_x001A_%ÃE_x001D_$9@g¡Ü¯Ws0@:$F_x0003_¥=@_x0010_ÿí½,@ú7I}µ-@Ø_x0017_i8BG!@ð$Ó_x0008_¹ñ8@W; 9úÇ @Â+&gt;úð+@ß_x000F_+êws_x0003_@b­û¬fù?ñçOr_x000C_þA@r_x0018_*îT@¢÷B­®ÿ_x001E_@g±}íÎP$@_x0002_=&gt;Ôã"@:g{S¾l'@C·îy²û?ÌµC¯r|ñ?TÍ_x0012__x001F_Ì\*@_x0018_54¨+_x0011_%@ù®&lt;_x000F_¥Û#@;óÇr_x0012_^_x0015_@öv!¦_x0016_¼_x0008_@7µÄªòú?Ä_x0007__x0006_©Jó?y=¼9"ð?_x001F_¨ÏÕào_x0014_@/0&amp;_x0003__x0004_od_x0010_@\3­}_x0007__x0010_@2¤_x000B__x0004_Íx%@ÑÑé&amp;È_x0013_@D°_x0016_h É_x0012_@¸_x001F_ÜÀe6ÿ?IÓÏ_Ø3@·5E$Ã°_x0011_@J s_x0004_ /@7èí1g_x0005__x000C_@Qw,ë£_x000C_@¦_x0004_Ù_x0002_8@ÑI~T_x001C_@l_x000C_T.~ÜÜ?ÓéY_;í_x001D_@_x000E_&lt;èºk?@¼ñt_x001B_cZâ?²Ý(n_x0012_@tI52«"@yq/~_x0008_@-n×Ú1_E@äZÓE|!@eî°Öê?* ©X|µ_x0001_@&amp;íF_x001D_ö_x001A_@aÄHÎòú?ÀºQFéþ5@;ÀÇï_x001A_Àä?¸»Êuõ	à?(_x0018__x000D__x001B_øÁ8@Ä@yñÚ_x0005_@ê¹?q©Ô#@_x0002__x0004_¢_x000D_(_x0010_â_x0015_@â0ü7øà_x0018_@¬nD8_x0016__x000E_Ù?(*ñòðº_x0015_@t_x0006_h­}J_x001B_@Ü_x000D_uÞ?],vn_x0003_6@_x0008__x0008_k_x001A__x0014_@ldô46_x000B_@Îæma7@?v_x000B_¼6@à©Ùg_x000F_@#¢hç_x001A__x0018__x0016_@&amp;ÀÜ3È*@¤~®Sj @ùMO_x001A_ª?Û§f_x001F_à_x0015__x001C_@qx_x0014_~ÞÝ_x0001_@©BÏ¬1@DAbÎÇ*@­úVg#	@aô&lt;eö?_x0008_HÖUNéã?öÔfíÇ_x000B_@6¨ßFÝ_x001C_@bk;e¿6@LÂÎ.@sÕ¼û\ÿ?û2~u¢#@0²tTæ_x0019_@Ó5¾_x0013_Gý?_x0005_£r0_x0002__x000D_Ö=	@_x0003_tGÅÐþ8@¹âíÑy],@Ò¬½àý+_x0005_@_x0010_[°à_x001E_@|½cuÿjé?¥E$3dö?íx_x0002_-_x0014_@q¨Óã"î?¹xå_x001B_{Fû?_x001D_b¤BÓ!@Ë&lt;ÅÝY,@_x000E_x­z_x0012_þû?6ÄzÜÙ#*@à¥Ï6»þ×?_x0012_:ü­_x000B_{?@_x001F_Eë¸''@;_x0013_2#_x0017_@óÔQýI'¿?ÀsÚf_x0004__x000C__x001A_@Íï_x0015_ÇÉr_x0004_@VÅR~4@O3D.&gt;_x0007_@_x0002_®_x0014_Ê9æï?ý_x0001__x0018_áe@@úmf·)@_x0010_ê`"XÀ?:Ægzük_x0006_@ÙEw¡© Õ?wèÖ)£d#@1_x001E_Ñ_x0008_Ñî?û;JðÒL@_x0001__x0006_ûýC&gt;	ß?_x0003_Óà%1$@Z_x0018_Ú_x0005_c)@ÒH_x001D_%º_x0019_@ì])_x001F__x0007_{_x0004_@ÅW!d_x0019_øè?_x0013_w×_x0017_Ç"@÷¹|9¶î?¿x_x0019_8[_x0010_@hSq_x0007_ÒÜ?u&amp;_x0002_¹9ô.@âî¥Ò¢ü?W§úû?&amp;L¸_x0008_cñ?_x0017_·_x0002_	÷A@q´_x0011_-*;@½_x0011_@*@$8@I{²?¬ú?6\7_x001B__x0010__x001C_@ó_x0005_GkÚl)@Æ_x001D_\^A2@ÔÁv_x0001__x001D_¨_x0005_@Eûá»_x0001__x000D_@`_x000E_Z±¨Ùä?º_x0018__x0002_)YÒ?§tYàÏp/@åóÍR_x001D_| @tÁÖgO"@ý¹Ú0$ì%@_x0005_ªúz_x0010_@&lt;c,µß&gt;_x000D_@ÕpÝ_x0001__x0006_ÐÑÿ?WÂ)Ô&gt;_x0012_@Ò'1b:!_x001E_@zC«A_x001B_@öÑJO$@­¿Öª_x0019_@jÊ_x001F_-óæ$@w+¥W_x0010_C@	èöL#@þ®|ÖG_x001D__x0010_@©R_x000C_ÍJçî?4_x0006_pDÚ_x0017_@èI#ëuë_x000F_@ê_x000B__x0014_!¢_x0014_@lv¸ypÀÆ? º}¢_x0016_@_x0014_/2@?N3@oÔà^ôÕ_x0019_@¡ß_x0017_­&amp;_x0018_@Ë8êðoø9@_x0005_ÚÀÃøÁ_x000B_@ì&lt;Ù&amp;ÂÂ_x000E_@ä_x001E_|â_x0014_Æ_x0003_@]_x0002__x0004_Ôø'@Ýúr$@xÛ	{Kß1@Hãà_x000B_ÿ?¤/Yü3@ÊLj³ê?_x001D_ÎIý&gt;_x0006_@pyW\­Ê?_x000D_C_x0015_AÎ)ó?_x0004__x0008__x000E_:(X°è$@±Ìcb2_x0010_@ü^9_x0003_°:@[»²_x0011_¥pì?_x000F_~"ÁYð?Î Uöj!@_x000C_oº¶5@Iøûô¨E2@Tç»jÆ_x001F_@Û_x0006_m§N_x0006_@_x0013_Ý_x001A_8s,@vd_x000F_Ø°_x0013_@ß@Ì»&lt;×_x0008_@Y¾¡º_x000E_Âð?,Ä×X_x0010__x001A_)@	_x001F_ÐÃ_x000C__x0016_@ËÍ¯_x0003_3M¼?_x0003__x0005_¾æu÷'@¿ô¶ìI_x0003_@2!øÄå?XÕùºú?V»b·s°ü?dººÈ¶m_x0007_@ËöÜyõuè?ü&lt;_x0004__x001C_?Q¡?¾ù\ÌÊ _x0002_@Ó`9_Õ?°5,¾å4@ñ·Í¢å-@_x0005_à[&lt;*û_x0003_@å7_x0011_D_x0001_@ØË/­_x0001__x0003_£R_x0013_@·_x001C__x0015_cÓmÒ?;¾j·&lt;Ñ&gt;@4_x001F_wêÆþÔ?Éú_x001F_ìð?_x0002_-ÍPôó?_x0006_m&lt;÷k_x0012_@¨:9/%_x0008_@,Xq_x001C_`$@q_x0018_ÚØ_x0011_@®-__x000E_g_x000D__x001A_@8×¾¨/@/¯°È_x0002__x0017_@çÜñf_x0012__x0008_Ô?nñ_x001A_û_x000D__x001B_@@´RNPð_x000E_@_x0002_;ANí_x001A_@4_x0017_ö_x0007_¬_x001B_@_x0011_Â0n=_x000D__x0003_@]©_x001D_vÿ_x0019_@Ôu_x0015_'Èç_x0017_@_x000F__x000B_aêº-@ËvDÃ_x0008__x001A_@]êGaR&gt;ý?_x0003_xqê_³ó?ä±þÂ{îÂ?m_x000F_cÈ_x0016_(@_x0018_¯ÃÜ_x000D_@=4\:C7@¯D32I:@å×E½©û_x001D_@`_x0006_è_x001B_ãE_x0011_@_x0003__x0005_½08U|ûH@J_x000F_³_x0003__x000C__x0004_@)_`Õ¸-/@h_x000B_dÉ³ò_x001A_@_x0018_,³Z\_x0011_@¾Bý2,_x0017_ð?D,ê_x001B_¼@@¸E8EÎá,@ñZhÑ®ð?{ÞéÁ_x000C_@%ÅÞyå¬_x0013_@_x0014__x0001_]+MZ_x0012_@6d&lt;yV_x0010_@g§_x001A_bíæ_x0010_@g@g¬VA@_x0008__x0004_ìÝ6"@±_x0019_Äã: Â?eZ_x001C_~&lt;_x0007_@|X÷_x001E_òq@@ïéGïÂ¹_x0011_@}´_x0015_óª»ä?_x0011_éÂMxå?E_x0019_hx±_x0002_@TxªÍszÖ?6Ï§^Üd"@e¸	\kè?a_x000B_&lt;þ_x0017_d_x0005_@·mòÆ^_x001D__x0016_@fy²5rA@`tþ&lt;Mú	@ûþ*ÃÀø?!_x0016_}_x0001__x0002_m_x000E__x000E_@7_x000C_'_x001B__x0018_Ó_x0012_@_x0017_Ñ£nØð?¬@Õ©¨'_x0019_@ü_x0002_c^å_x0001_@¯gç8_x0019_	9@¶àEËóã?Ù{Üðåø?fwm5´ÿ_x001E_@ê-h[_x0017_+@Ã2¾C_x0002_Á_x000C_@_x0017_6;óº²_x0012_@¡H_x0018_Þ_x001F_7!@,M¸_x0003__x0013_/@_x0002_Æ;ÿnD¹?ñ_x001C_B%_x0016_ò?Ìp¨ÏOØã?=Mu¬_x0008_ô$@møQd¢ @Ò£bÃ._x0012__x0002_@&amp;üìa_x0016_õ?Í!#ø5$@åÖ;_x0017_,ë?â_x0016_H*(_x0011_@6_x0019_&amp;ýE_x000E__x001F_@Ç_x0018_ðYm$@Q_x0003__x0014__x000C___x001E__x0004_@ª RbÆ¿_x0008_@íQ4®)Y+@ÓÒÜk¼_x0001_#@ïcsW¤!@­?ú_x0010_E£?_x0001__x0004_oPX#QA@uw]#@`DíÞ?d_x001C_@c1÷+@}:RaÑ&lt;ô?[Àª_x0018__x0011_@9ùÓª__x0010_@_x0002__x0005_Vï2_x0011_@äy_x0001_kz2@_x000F_'.|õ?ÏrÜ3Lßú?e&gt;$ó2@47Ð_x0015_&gt;¹*@éD9HJT_x000E_@ºIÿh#@àáµ_x000D__x000E_,@zaÁÒÊ_x0015_@0I1È Ëø?Yæ´Ûvñ?_x0015_§é÷ø³_x001A_@"Ìé_x0007_Öä?øD®@_x0005_@qÞ^_x0006_è&lt;_x0010_@½_x0017_F_x0017_Âý_x000C_@¥hËD_x001B_@ø_x000D_/_x0003_XC_x000E_@³àâïÖ_x0003_@þ;Þ	Ðþ_x0013_@®Kpå,_x000F_@DÊG§B_x0015_@^6Ò.õ?eøy_x001E__x0002__x0003__x0001__x0018_@ñC*cÛR_x0007_@8¸_x001F_éÐ?xþò`Ðê&lt;@c_x001F_o_x0004_{5_x0019_@zu«Ad×_x001A_@_x000E__x0002_ýog_x0016_æ?ÝRÕÑE_x001A_@_x000D_ Þ_x001C_Í4_x000B_@bÕG@{8_x0004_@ÅNø$Z9þ?7ÔRÉ&amp;@_x0010_H_x0017_³µ½	@KåoÝ#@Õú¼Âÿ-@jòï_x0007_@E%DV	6@¦Ã à¹_x0012__x0008_@ºÌ(Å$@ì ¸þvbö?M_x0006_P¨pÝ_x0013_@_x000F_=_x001D_V_x0002_@´2zYÀ?ú_x001D_Ù¢`_x000E_@_x0001_uÌªÎ*_x001E_@&gt;¸zs_x000D__Ã?ÞEP¦_x000C_@O2¿yI1@÷îöçfì_x001A_@þåÂ³vw$@u`bèú*@._x0001_9 ±_x0012_'@_x0003__x0004_x_x0011_ìe{µì?rHÍz_x0013_üD@ú,ÕW0)@&lt;_x000E_Ý_x0013_÷yB@*(·£_x0014_2@{i££Gb_x0002_@dÖÓ:àY@@ 2Õ7¥_x0006_#@¶ñOçC_x0003_@Ôl_x001E_T_x0016_Ü?_x001F_ïhÝw_x0017_@e3£òìö?½#ÂD]3@ÅqÉ½_x000E__x0015_@fRs:,ñ?ìk_x000B_¥LK@_x0016_n÷ù¾3@ö4_x0012__x0019_tÜ?úã¸_x0001_ÀÓ7@;3_x0004_ó·¸1@ÖíË;Te_x0010_@Ú%_x001C_«Æ2ê?_x000E__x001D_áíRÜ?GW¨îØâ? 	rH×7A@X_Ùø?_x0003_)@-¢_x0008__x000C_ÿê?­ÞHØ_x001B_ @=&gt;À¦@V_x0006_@×*­}_x0019_#@Ó_x0012_«³îB"@Æ`I¯_x0003__x0005_ü*-@~_x001E_7_x001B_d8@Ú\Ìyú?p[_x001F_é?*@_x0011_¥«ª¹	_x0012_@ÕLÎULèû?ÂÛ0+8,N@»^M_x0005_µ_x0016__x0016_@_x000B_XË2M$@é$6h×_x0002_@O@_x0002_ô_x0013_Åÿ?_x0013__x001C_Îë¦Õô?YS[@sº_x0014_@i_x0011_a°_x000E__x001E_þ?õ©½úéI@ÓU¯x_x001C_@_x0012_~_x0010__x0018_k4â?ôËB^Q_x0001_-@§Ø_x0012_O_x000D_**@¦»-4(_x001F__x0002_@cBÏmeÖí?G¶éôÔó_x0019_@±:¤Û_x0019_Ô*@_x0012_ú*_x0014_¾#@,P*ãM_x0011_@lU_x0014_¸þ_x0004_@ÜÎ_x0019_Ç_x001A_Ä_x0007_@ñåYú.@\S_x0008_y_x0001_@ßÒÑSñ(@&lt;)ÙCþ3@ø6ïÇm&lt;_x0006_@_x0001_	_x001F_Uã3½8@UE_x0003__x000C_W¢#@X-xxm_x0005_@l2Q_x001A_ü_x0003_@RÅ»&lt;µ\"@º±QºbÃ_x0001_@ð¸ÎÑþ!@_x0014_å¿¼gÓ?xë¯\ú_x001B_@åîl4Êé6@/_x0004_s¶_x0002_@ûº_x0007_Öñ?Rï_x001D_§¶¡ò?Úé:Ââ?5|+O¹é?Æ_x001F_J#+@w&lt;Ý"é?-H£¹_x000D_@ÙÙº"_x0018__x0013_@ZÌ'ÐL@Ã¾_x001D_~¥ÝÏ?®La_x0006_^_x001A_@OÞù¡w{#@^çÑPE_x0018__x001D_@_x0013_w_x0010_Ë,ø(@ìókZ_x0011_!@Ê5à_x001B_Ó4@üË7PEÕ? _x0008_4±âÒ=@T_x0017_°ðÙPâ?_x0019_àÌ®_x001F_@-44_x0004__x0006_®6ß?_x0008_z:*g¨2@+³Î/¿&lt;_x0001_@_x0018_Bµg_x0005_@4ÞÇ0+k,@ÎZ8eº½	@¼c}_x001D_WÉ1@G²¯H]_x001F__x0005_@GP_x0002_9ô_x001C_@ÚÜE"_x0011_@G~Â_x000F_/@_x0010_*Þ)!_x0011_@©Øa}û_x0003_@}´_x0013_rêCí?ÝzýÇ@@°s³_x0017_¥_x0013_@_x0003_á^k³÷?W1æjóK1@2CMÈ_x0011_@WÚ_x000E_I_x0005_$@r2@;u_x000C_@íÖc_x0013_W_x0018_@$N_x000E_½ÕÒ#@Ñ~:*b_x000F_@Ñ×rÐª_x000D_3@0ÿÕ7H1æ?¿Ê,gýç?"ÒìÈ_x0015_ï_x0011_@-vþÊNò_x0007_@íÈD_x000B_Yl_x0016_@óõÌló_x001F_@u#Ã©*@_x0007_	_x001E_'_x0012_z¿_x001B_ @x_x0001_b_x0005_,@j&lt;_x001C_r_x0004_	@±û1_x0014_ 	@'9r#B@Ã­Ç$ïF_x001C_@åD®qh$@_x0006_Ô=c_x000E_"@ï{r0#¼_x0017_@_x001E_6O_x0004_»á_x0002_@~Áõ__x001A__x0003_@pµ´¤²N_x0015_@s)K²Þ¥_x0002_@²k_x0008_&lt;Ø @¦{U2_x0008_@@_x0004_¤è_x000B_@ú(Sú-@Á=ß)êÙì?_x001D_Ô_x000E_Ì7_x0018__x0012_@0°pJ1Á @¿ðæó=Ñ_x0014_@#õòÜu_x0014_@uMxª}_x0004_@?	Q_x0001_6&gt;@_x0014_3S	#÷_x0002_@|÷µ&amp;92Â?_x0017_kÉÝ³_x000D_A@q_x001C__x0006_þß_x000B_@_x0010_Ë¶3­_x001E_@ð+æ_x001D__x0007_@_x0019_«xW_x001F_ôò?èÒ·%_x0010__x0011_lC.@³ð_x0011_nÄ?2@Ó°n¨ß(ã?Ù&gt;Y¢~ó)@_x000E_¾0åí_x0006__x0008_@Å_x000F_R6Æ_x0012_@|4D¸Ü¦#@_x000C_§F¸H4@xíÈ_x000B__x0007_ç_x0010_@×©¿TÓ.@AÃ²³ @_x001E_eÎ;-@v+ç¹w_x0004_@_x0007_*8æyL_x0013_@I¡¦µ_x001B_Ú?|u»å`$@cC©Ó_x001E_Ê*@_x0001__x0003_KEÒt_x000C_@$ä_x000E__x0016_÷?Oú©fåþ_x0010_@ô¨(_x001F_È¯C@ì_x0011_ø$_x0013_$@i_x001B__x001D_ø_x0014_mÿ?{	_x0002_V#@e\áä	@ÑQ_x000D_;_x0001__x0005_@ýoñ½_x001C_@©mlânð?H_x001E_!;-@ä:*KO#@,HÚN?ôë_x0005_oés@@_x0004__x0006_­ªc»3ì4@ø|hîRP@_x000D_üÓo_/@Z&gt;'f¦F@_x001B_1å:_x0011_:@ðX¬&amp;¬_x0016_@_x000B_vÎÎV;_x0007_@ø¡_x0003__x0006_¼$@À¾ábkä?_x0005_¨Êõ_x001F__x0008_@ûðP_x0007_@Ó÷å@X*@_x000F__x0017_Ø°_x000B_Ú_x0004_@áy[cj÷?I¼È_x0015_d_x0001_@²_x0005_³þJê_x0007_@¶_x000B_§Ø2@_x0004_¤»Ò±â?hðUÙÀg/@Ä¬h-û?wr2í}_x0006_@Èº$¢,@Õ_x0017_ñ¹ðÑÏ?Ñ½Å_x0001_c:ù?	OAGõ_x001D_@³¨_x001A__x000C_@ø?¥vª©íå.@Â«_x001A_HâA@ì_x001C__x0002_§¼_x001A__x0006_@Ï Ïò_x0011__x0006_ø?txFõ_x0011_Ä?ùø¬_x0005__x0006_íç_x0018_@®ÚH]_x0013_@_x001F_f!2Vü!@ªMMýà2@êösÊ_x0008_@_x0001__x001C_ÑxSÖ*@_x0017_\AÎ_x0007_Z$@iÂ_x0003_p4ß??_x001E_þ®ô;6@/=dPÌ*_x0010_@ïüp©§â0@_x000D_JöÌp;÷?ÍHÜ_x0019_íß&amp;@fóAà_x001B_@_x001F__x0013_?_x000B_¥ü?é×8p)@_x001F_ìWO1%@u¶uòç_x0011_@©HÚ¢HÅ?_x001A_C0Èèò?D_x0016_	(¢_x0007_@J§rÐæ?Æì_x0013_¥mÚ¬?Üa_x0008_ñD&amp;@Rt!pïM÷?Q9#_x0001_Ç_x0019__x0019_@­§*_x0002_Nw÷?FÈ~¦,_x000C_4@ÍU21_x000D_@_x0002_Õ_x0016_ÌéÚ_x0007_@¯4^eQ,@_x0004_Gîº¶+@_x0001__x0005_b\¥#g6@_x001C_4é_x0015_ø?_x000F__x0002_4e_x0002_E@ÜkK¸4¾_x000D_@ZeÙ¾Ö_x0005_@*þ._x0003__x001A_ð0@Åÿ$ò%_x0016_@ä§ÔW©ê&amp;@\_x001C_mÒ	_x0010_@"ë_x000C_Sñ? ÀM_x001C_®_x0016_@°2öÄ¯$ñ?R]M#R_x0006_@_x001C_©F°~ÚÙ?d_x0011_=vfx_x001C_@_x000E_gJ_x000D_·_x0003_'@÷O¤¾'@à_x0019_°_x0010__x000F_@¤ÐÐÏV!(@_x0015_ðLQá&lt;$@ú_x000B_»_x0010_0_x0019_Q@a~ÝL_x0004_k&amp;@®¸_x001B__x0003_p1û?oÚ ×Ð_x0003_@}F©±6Á,@¹8_x000B__x001F_h	@3Bj,p_x0012_C@&lt;A[_x0017_v3@ä·@½äf_x0012_@Ø÷Î_x000B_*È?²LU¿ç?_x0007_ÎU_x0012__x0006__x0007_­_x000D__x001A_@Æ¦_x001A_Á.rò?Ã¼_x000D_U«-@L_x0004_ÊýDoþ?_x0012_µx_x0011_@3m_x001D_z	@Ä®t	_x0013_¤_x0006_@±á{ìÓë?ô4hOà_x0013_@\í_x0004_ð`è_x0012_@&amp;­_x000B_âQà_x0018_@_x0015_Hð&amp;_x0016_E_x0016_@°écüë?A@ñ_x0010_}_x000B_@^àkö_x0013_¹_x0001_@|²ÂÜ+,ö?ôã+p(¦_x0014_@$ã¹®Z{(@Ñye_x0002_çUñ?|\M_x0014_p:@·R²µ{¼ß?_x0017_%D_x0012_&amp;@éÜt @_x0019_¤|±ÆË?uÝù&amp;0@HPÐÕ_x0014_?!@ÿNhTÌ_x0015_@udh§_x0003_ö?'s&amp;&gt;_x0001__x0003_@¤IóÞØi0@1_x0005_×Õ^ç?_x0010_42&gt;ø¡2@_x0004__x0007_3_x0011_íö_x0002__x0003__x0016_@4Gù£_x0003_@ÝÚ_x001D_¨Xþ?X'ù_x0002_â¸Õ?_x0002_o§_x0011_C.@Ö_x0015_[°-p_x001E_@#_x001D_¥9_x0007__x0001_@ÓMvu]å_x0004_@Àª¤µå?²%Ä'@&lt;ñ,NGÜ?ãÌê_x0013_8ä_x0004_@¸2"M2@I_x001F_/@Ñ\ü§Ç*@Mb_x0015__x000C_U#@_x000C_¨_x0005_¸ùJ@yé#_x001C_¯ä_x0003_@lï_x0006__x0002_5&gt;7@è.X(R-Ú?«Û/Ay_x0018_@_x0018_Ð¹@éÉ_x0002_@«_x0008__x0007_³°_x0011_å?3¨Ç_x0015_Â4@lR_x0018_ëÝ9@NFüõ_x0017_e/@¹Aòh1oã?º²pëá_x0016_@³µ¸íCx_x0004_@_x001E_ç_x001A_e Pû?EÀôg¨_x001D_ö?_x0017_Òd¢_x0002__x0005_0ã"@é&amp;wryì$@æs´Ø$_x0003_@{QC_x0008_+@(ÚL¶#@¹FüZ_x0018_!"@D!Ná?_x0018_ÚûE13:@_x0012__x0010_»åcíK@)_x0010_­_x0015_7:#@39§2@h_x000C_#iÎ_x000D__x0001_@øâè%6-@ÏU÷Ëâ{:@!7yÈ_x0016_@`§Uc%2@»¹_x0010_¦ ;@2hT+U_x000E__x0002_@Í_x0019_ÇPKé?À4G!_x0014__x0004_ @"u{À\Qû?ÓÃN*_x0018_ @ÐXÉý_x0011_â?ù_x000C__x000F__x0006_Xã?rë¦äü1@Ý{24_x001D__x0015_@vn:î_x001F__x0003__x001C_@*^s&gt;_x0019_Ñ?áûA¶§?@í[_x0016__x0001_@à&amp;ùsÖú_x0014_@®_x001D_Ge_x0010__x0012_3@_x0002__x0003__x0003_©²:8;@¨«.WÝî?Ø[_x000F_µþ/@I¢¬T)o_x0018_@  tJ´ä?'û_x0007_%¥9@åG,YU/@RÛbô:5@×ÕJôyý?ñ5ÙL_x000C__x0004_@_x0012_¶2èú L@Åã_x0016_ÌÌuï?_x001F_Yê_x001F__x000F_@Oz¤÷_x0004_@G&gt;®´?@ü¤ÞÖì?_x0019__x0007_E_x0001_æ(_x0018_@Ôó^¤¾&amp;'@émwó_x001C_ L@?~&lt;pÝ?HÑÙÅÎ_x0002_,@oL[e_x000D_@Mõ³s&amp;_x0004_@d!o_x0014_5_x0016_%@ÇiH_x0001_½N2@&lt;ðN:~È_x0015_@_x0006_W{8%_x0018__x001B_@¡Àû|7y_x0015_@_x0018_©÷¤K#@ír*¨|ÕÈ?æIÞ	-ÖÑ?FmU_x0006__x0007__x0011_,Ö?#ã¢_x001E_É _x0005_@_x0003__x0019_le_x001B_@A]¦F_x000E__x0015_@mò_x0002_GiC@ÙMë_x0005_ä^:@îÉóqÖ_x001E_	@k_x0010__x001A_Ii4%@¨ýàg×ø_x0001_@ØìÇQ8@å 3¿Êaì?GÒº_x0005_)î?®¥BE_x000D_;_x0004_@_x0008_¾ð®Q@)¨ó}_x0008_¢4@àGû&lt;6_x001D_þ? õ_x0006_²4_x0017_@©_x0001__x0004_^ò_x0015_&amp;@/½NXc*.@|UkäÌ?ë_x0014_¢§Ä8@Å_x000C_u]ãn_x001F_@ð)Á_x0008_Á?aZ_x0001_ûÊ_x0013_@ÏXùq_x0010_Ô?Ûªøq³_x001F_9@E_x0014_¬x¼9'@2½´N¼ÿ?cÅW_x000C_ê?½ðc_x0016_*_x001B__x001E_@iý_N= @ÕÐØüÊ4_x0013_@_x0004__x0008__x001A_F$ü_x000E_ðÎ?9iRc1_x0010_0@î_x0016_Ð¡Ø!@ØP!}_x0014__x0007_@D¡×0«¾é?|óÒq_x0001_dõ?WßÅG_x0006_q¿?r©òwÎú_x001F_@ÒE¦¶_x001C__x0011_@¬è._x000E_8â9@_x000C_Þß;_x000C__x0005_@q¢ÿ÷_x0016_@_x001B_d³ÌÀ_x0016_@Ç-_x000E_µ/»_x000F_@ç_x001E_êñü?QXWÄ_x0015_K@	Q_x0011_@_x001A_~/«Ñÿ?úf!Ãh¾?PÓæý_x0016_@V2 Çå?_x001C_?D_Ð¶_x0002_@¨ç­$bE@£bØmÊ]_x0018_@¦A.Jõ?W(É2¿5@¸eoéW_x0016_.@_x0012_Ñ	$Ìk#@_x0003_ã_x0001__x0006_d_x001D_@cØ_«_x001F__x0017_@_x000C_Ü¼ÿ4_x0008_@/_x0015_ïè_x0002__x0003_C_x001A_Û?Öõ?÷Pò?³gän_x0001_ë4@;¯´	ÑÕ/@#°_x0004_UHî?ÈI_x0015_w,&lt;@KMÖ,Üä?¾bým?ËØz·+p_x0006_@ÝêÝÎÜ_x0011_@³&gt;_x000D_r0@&amp;Mmú?íÏõ.%&lt;@Þ6w¿_x0004_ö#@dgã_x0006_¤ @{9ô*¤_x0005_5@P²_x000E_ï_x0010_,@=0_x0017_&lt;Q_x0005__x001E_@Õ8Ú=÷?òÞÈª¤'@@ ,Uà$Û?{ë¡2@x8*ßIb×?m1¼ óº_x0007_@x^³(&gt;ò?E[æz¿=@Â_x000E_´Ç}"@õ_x0018__x0017_â¿à?è5ë_x0005_@åÉx1¦_x001B__x0011_@À÷U3_x0014_ù?Õý_x0015__x000D__x000E_@_x0001__x0003_"ªs_x0004__x0011_ì?ñ(À_x0018_Úä?ÊÞ_x0003_Ò_x0016_²?¾h"ãá?ÝÙ.C®ò?µáéVKu @v{ìÎÌ~ì?d"ÈõÐ?_x0004_gþJ«¬_x0005_@¤èÂ1_x0007_6ê?2"ê¸M+@ 0nÇv_x001F__x0002_@§_x0018_ÿ_x0002_F_x0010_@6Öá#_x001E_$@¼­Ila_x001C_@_x0008_ßåÃ'_x001D_@_x000B__x000B_§_x0008_@ì©bÐ_x000F_Ê%@%-Çæ_x0015_³õ?+ûx_x0010__x000D_B@§ÖBCü/æ?æ*4­ó7%@ºhì_x000B_y¨%@h÷ÉQàc_x0003_@¾ø&gt;nã_x001A_4@Ö|°_x0010_??ø_x0008_Õ_x000D_Z²ó?®$íð_x0008_@£ª_x001E__x001B_@_x001E_=ÿNF_x001A_@dAò¡_x0001__x001A_@*&lt;ñ_x001B__x0008__x000B_&amp;ÿ_x0004_@Yªñ3@&amp;Ô(ÏW_x0005_$@' û _x0003_	@bÐ~_x0002_C0_x0016_@õ±¥_x0001_G_x001A_@Îó_x0002_}ãü*@5Fs·ô_x000E_@L&lt;ÁJD@L	ÑÂhI_x0019_@ ³_x0016_©¿ã?qGjÙ02@ý-{l÷_x001A_è?m_x000D__x0014_¿_x0014_Z_x0019_@i Â|ÊÍ.@ãcA(ië!@M_x0018_è1)@fÞ~Ë]_x001A_@_x0003_­[ÁÓc)@_x000B_¨#ÞÖ'+@ë#î_x0001_Æ¹Ø?y_x001F_Ù_x001D_w_x0010_@¤(+ê$@Îþ^ÚQb8@VÆ®ëÅ_x000F_@?Pô}.Þ#@_x0019_øa_x0006_&gt;_x0005__x001D_@_x0003_pÃ¥Õ_x0007_@úC&gt;ù?ØYv_x0006_íç_x0007_@q¶ñ9	_x0005_@U	Ø_x0008_q{è?_x0001__x0003_üAë9_x000E_@º(£cçñ?_x001A_YàEL_x000B_@x_x000E_Û_x0011__x000D__x0002__x0002_@Aà­¦_x0001__x0008_@_x0019_¸»C¢9@@&lt;Cp:@²nµS}_x0010_@_x0005_{x%~þB@«ºÿf!_x000D_@_x0010_fÁ²&lt;)_x0019_@òxÌNP_x001E_@zäÌ9#@ç&amp;dö;(@Jß§__x001B_[ì?_x0005_u:SH_-@úÓOQy&lt;@µÜ&amp;_x0006_@î#óOÂx_x001B_@_x000F_9O´å?°ÛRñ!@@ú_x001F_õ×ñ?/Cmè!ý?¿rH¤È_x0019__x0014_@ÑO¹{éÝ?x_x001D_I;=ß&lt;@_x000C_§Y|#@Ðôºk®_x0008_ó?_x0007_ÊÃOÍ_x001D__x0007_@ç~Èlw\)@ùU*²Ñ_x000C_æ?v.ñ!_x0007__x000B_Û1_x0015_@½û_x0002__x0008_@?aõ[_x001E_?×?qn_x0012_AîÜ2@ÃKÜä¸Ï:@K&lt;|Ð1_x0015_@¿Ã¡_x0010_,º¡?k%nÜðh_x0007_@Xúü­D@Ñ@?knä?ñ^_x0006_f	c'@_x0004__x000C_[¬Ù¥_x0010_@õùá_x0001_)ç&lt;@_x001D_×_x001A_ï_x0018_ð?GT2-1_x0014_@%d`ÿ°_x000B__x0012_@ÖÖ{µÝ#@ ÕF_x0019__x0015_V_x000B_@«_x0001_á2çÈí?Øyª¾_x0018__x0008_@Ë®2_x0018__x0003_/J@¼âæÙªÞ_x0017_@=süL6ó?o©-I1@_x0019_Ý]öõ?N_x001D__x0006__x0010__x0005__x000B__x0018_@åñv_x0013__x0008_@18E4Ð&amp;@òÝ_x0011__x000F_¥_x001F_@R_x0008_ýÈ_x0016_Eú?5áhé_x0002__x0008_@}_x0005_å·¹L_x0010_@_x0001__x0004_Gpbb1_x0015_@_x000D_û_x0003_¹àÿ_x0002_@Ù	_x001A_2,¶ß?£_x0018_¨ú±¼	@Aw£_x0010_%@ÃÛ;]äÙ_x0010_@M¡Ã(_x0005_&gt;@¡aôlôÊ.@:_x001F__x001C_Õ¶+@ÃGUüû?1@%|_x0003__x000F_@_x000E__x0005_.rëiá?\±¨Aî_x001D_@+jN&lt;þaA@ïpQYuâ?_x001E_Íº»Ó_î?}aôÛ±$@Jm\ _x001B__x0003_*@cñÑRë_x0016_û?_x0016_yÌi^_x0014_@¦³5ï¿_x000E_@D_x0015_Ør!Ù_x0003_@_x0005_H_x0019_d»_x000E_@ß&gt;_x001A_@váü?%V¡aL¢_x0014_@ÓL==ÐN@U¼)xº_x001C_@hÐ$_éÜ:@ðá£ô_x000E_W-@ü¼NÖ?Rª£0÷] @ÜÅ__x0004__x0007_Ø_x0002__x0005_@_æÖ-ÿ	_x000D_@áÈÝ¨Y&amp;@ßJÿ11@_x001A_¥ÚiÏ{!@Åý(__x000D_e_x0011_@ÑQ_x0014_ßÁ_x001D_@_x0003__x0003_é]|J@­n`­_x0019_¡_x0013_@-¬ÔºZs_x0011_@ÒÂ_x0002_±ýÝ?c:ðYò6@X:Y7_x001D_@ÔÂ^ï´.@_x001B_ÓêEÉA@¡Fáy="@(Ô÷4ßú?å¬_x000E_H]î?ÿT7_x0006__x0001_ú#@MGJ+¶a_x0014_@VqÁ&lt;ý*@o&amp;¢Û¡W&amp;@ù_x000F_4°_x0008_@KJÁ5Ì?ýHbs_x0011_@ßS,æ¯?@»GL×´0@f6_x0006__x0003_¶_x0010_@&amp;f_x0012_2w_x0012__x0012_@}»ÛVå?ÂSWF_x0004_@Èò_Ñ?_x0001__x0004_K_x0006_NÆGå_x000E_@'_x0019_°m_x0015_@á_x0004__x000C_|í_x0014_@ÀI_x0003_æó_x0013_@[_x001F_Gí_x0008_´1@Ü|Ûöj5@&lt;{â?¡U&amp;@¢_x0011_êH¾­_x0011_@EÌ±ºWHþ? ¨_x0013_O.Ö?«òúÜ6Iý?ä3êõÁ¸÷?N_x0007_¶ý_x001C_!2@#à3³_x000C_@_x001A_DÈOô?=^o´_x0004_Ã_x0016_@gC_x001D_ç_x0012_cä?ËM_x001A_@_x001C_2@eê_x000C_ÆA@v_x001A_±_x001F_C_x000C_@ôz_x0015__x000C_Õ?ó_x001F_'òÏÔ_x0001_@ñ_x0002__x001B_§Æ; @	KR_x001B_Ý?(0_x0008__x0007__x000F_@(¥Ï$_x001B_B@j¤"(@8_x001D_àÂý	_x000C_@vâ² @Ý²_x001E_éÜ_x0008__x0013_@_x000C_¼,/_x0006_@$Ym&amp;_x0002__x0006_ß_x0016_@5ÊÁaÉ`Ñ?ÖÊZ_x0013_*_x0005_@­&gt;;Àÿ}_x0019_@Ð_x001E_Zùq_x001E_@úÔPÆT_x001A_@#x`Ô¤àò?²øÜ!_x0012_@6_x0010_1Nq±õ?}ùÇ_x0010_E	@_x000F_Ò_x0010_`_x0002_@5S^lò_x000E_@z&lt;¸ý_x0012_m_x000C_@¡Ía*¯)Ú?KçÄ,àå_x0003_@_x000E_º_x0006_á`ý?_x0010_ë_x0004_(y1ß?·GÌ¤_x000D_@_x0011_¡5_x000E_Ê_x0007_þ?&lt;_x000C_5ïZs'@¶¬öÏo_x0002_@Vþb_x0008_Ù^+@Ó_x0005_ _x000E_ÿ_x0011_@_x001D_]YrÞv_x001A_@÷E_x001C_²_x001E_@9&amp;¬×_x001D_@&amp;³Jõ"@_x001C_CÝ_x0012__x000E_a_x000C_@&lt;!£Yt_x000C_@êUè;^2@:¬yý!"@_x0001_D%_x0019__x0019_¾_x0007_@_x0001__x0003_l:tô/Ë?&lt;V-@úSdG²À#@Xò	nV_x001B_@c»_x000F_ãî"@&lt;_x0017_PÞÔÎ'@_x000F_¿nì¿_x001D_@¸C7Jså_x001A_@#Üí_x001D__x0001_¼?è%_x0007_®¹H6@6H_x001B__x0019__x0011_ð+@¼ZÙ_x000B_Hø*@PÈ½_x001C_¤m_x0013_@|CYj£K @U=4íûÒ8@þçLEN®_x0003_@âå2d(U_x000F_@Í¥(v_x0016_D'@ái_x001A_]Ý_x0010__x0013_@0v¥*_x0006_ _x0002_@_x0014_	_x001A_×ù?³ÍaÙ£Bü?±òÏÁ¯6,@_x000F_  ¡ü? ¿_x0008_°_x001D__x0015_@kH»_x001D_ñ?h!9Ú²è,@Îæ_x001B_å_x000C_×?.,BAf#@tæí&lt;'ä?û_x000C_þ²_x000F__x0015_@Þ3,_x001D__x0001__x0002_ª_x0015__x0005_@_x0012_É®±Èí?&amp;_x001C_Ð"F@_x000D_ÞrL}o_x0016_@_x0005_+(áÒÌ_x0010_@_x001A__x0006_Þëq_ù?_x0012_U¤{a/@Aýó85@_x000C_ðË_x001A_Õ_x0008__x0017_@ÂÅ4Òø_x001B_@·=ÏÊ $@?_Ö?À1@í.áTo(@¡Jd_x001C_û_x000E_@Òmy_x0014__x001B__x001B_@3_x000F_DªÉ_x0011_@_x0003_ B%~_x0007_ü?k}1+ãX @ HÝbfg_x000C_@§QÚÂ_x001C_@Ô_x0016_c&gt;_x0012_@ð_x0017__x000B_Ä'¥.@_x0008__ûIñÐ_x0005_@$i¥:nî_x001A_@u4^ü@ñ?¾ãÏAl(@w}»2Tí?RG¨r_x0013_z_x0013_@ìôo«é_x0001_@_x001D_Ú_x0001_ýè0@Òæ_x001E_l`µ_x000D_@ßÿæÊï!@_x0003__x0005_K¾ÔY_x001E_/@¾_x000D_\_x000E_Ý?_x000F_»_x001C_Épø?V¯_x0007__x001B_@F *¹óÅý?UÏtWF	@°)¨ú¼_x0019__x001D_@){$%"æ?¥%W_x001F__x001B__x0013_@Ô®_x000F_Ø7@üå¬_x000B__x0017_Ò?x«êÚ"ø_x0001_@^øÄ _x001E_@6}º"Ë,_x000C_@ýØZò6)ü?_x0010_&amp;d:%_x0011_@Ôöß#g_x0015_@[Øî_x0018__x0003_%0@Ãã÷AQy	@u»Mf	@_x0004_Bãî_x001D__x001D__x000D_@á_x0014__x001B__x001D_^Mæ?2^cB_x0002_®A@è2«EÔ?ØØ9¼_x0010_@:_x0001_=e,ò?&amp;jÒ.uF_x0012_@_x001F_;à¹quý?»T¡"*@_x0015_MÄÁZé?5ºÔÓ_x0006_@¢NÈ_x0005__x0008_1}ö?&gt;Fw1@Ç'WD&amp; @n°2=_x001E__x0013_@Z_x0014_Ì\Ô_x000C_@ýî¢2@ö.}¼_x000B_'!@tpã_x0013__x0001_@ècú#@_x0007_ö(¿#:_x0005_@e¾_x001D_ËKï?Öÿmç³B@çÃM_x0019_i	@_x0010_ÈÔ,ÿ&amp;@íIÊì_x0005__x001F_@ËÐ§Æ^_x000C_@ÏRD«±aÝ?JE/&amp;Yã_x001E_@[k_x0014_î×~4@òyçtè_x0002_@TEÐúEB@Ç_x000C_#÷?_x0004_H%fK_x0003_@_x0003_&amp;_x0019_FS2ÿ?á_x0003_ÎÀ_x001D_ @Ã_x0013_ÓÞ.@W9ò	Å?Û­_x0018_~^_x001C_(@·mÍÓ_x0002_@&amp;eÁy_x0017__x0006__x0008_@:¯_x0003_.©ß?ùá_x0012_t´¥)@_x0006_	¶&lt;$_x0004_:¤_x0005_@ª_x0019_6CÚ4@`\M!sN_x0011_@!ÑöÝó_x0007_@_x0015_ù[N#à?ÝpìÄ_x0017__x0006_@v ¬à&gt;ý?KÕHm[- @ãÿÐ~±ðB@lA]_x0002_Êo?D_x0012_2"X7@Q:ó	_x0004__x0003_@_x0014_wý{ìF_x0005_@w%+dú_x0017__x000D_@Yy9{jº,@õtÉÑþé9@SÝ·,Yû_x0011_@m_x0006__x000E__x0008_Õe&gt;@|`4'ü==@Jºë=_x0011_ß6@³`ÇXÈ°"@_x0005_/§ïC@þxò_x0005_áôù?09Üf~Ë#@&lt;¦Æ_x000F_½Ä_x001E_@c_x001B_&lt;¸X,@_x000E_ÑcÓ{_x0016_@èe°=õq#@:px¹~@@_x0006___x001D_·Ð_x0010_@:È&lt;Yß0@{_x0001_«e_x0001__x0003__x000D_á?·F'_x001A_8_x0013_ÿ?$°m±Ø@_x0003_@à_x0018_k_x0001_.ò_x0005_@ÝyTB#@ÃÌêåë!_x0008_@yn!ñÝûý?¡¿C_x0007_`_x000D_@,K¯XüÌ7@YìU&lt;@ñÙ_x001E__x0012_(@_x0007_HÂÂ_x0013_@M'ÎW_x0006_Õ?¾SÓÅE2@NôV»ò¯_x0010_@cgJì_x0014_@@_x0011_²s·aõ?Ì¬ÿ07ë@@¡m)M!z_x0019_@¥üÍ'B_x001B_@ïä_x0012__x0004_Í3_x0014_@pz;cä$@b_x0007__x0007__x001D_|&amp;@àÙ°_x0016_æk_x001C_@ÐØ·½%@scÅ_x0014_ak9@Å_x0003_Ç8_x0002__x0001_@~_x000F_fÖõ7@ÍCFÑü=2@E¤[#@þwwyW5_x000E_@Ð*Ï/_x0010_@_x0003_	_x0007_à¥_x0007_î*4@à_x000D_6¿B_x0014_@_x0005_Ù_x0005_6wÂú?aÖ!ó_x0001_Ùþ?¶fÛLO_x0004__x0002_@zc»ÓS,@öév^G_x0011_@?G'¶_x0019_&lt;ø?É1\_x0006_æ_x0012_@ïl@À%@½¸_x000D_ãW%"@©tG{´$_x000B_@*æÀÄþ?ÎM¼_x001C_ù?ØÓÄ0à*@µ# ÒÐ4_x0004_@×_x0013_´Ñ6!@0Iâ^·Õ?&amp;+_x000F_t¦;@ÿtßÎ_x0015_@K1Ë_x0013_@Ô¯üËDÔÃ?¨à_x0008_%U®+@"µö_x0007_&gt;¦?&gt;_x0008_FÒD_x0012_@ä5I4&amp;«7@s_x0010_b_x0019__x000D__x0007_@&gt;a¼_x001C_MÑ?ùD4_x000E_ü_x001E_@::_x001E_å_x001D_;Ô?üÉ-_x0016_ÿJò?LKYO_x0004__x0007_þ?k5áY_x0006_@8_x0019_24.T@[]+_x001A_Ðó?Hå®æ_x000C_%@¼°`_x000E_G?è2_x0001_!ºH_x0011_@_x001D__x0007_.Á_x000E_@^7sq_x001E_@_x000C_ôB¦_x0013__x0010_@×a'Âö_x001F_@JÐ½2@dÃáº_x0010_8@?Vc±_x0003_è?_x001D_Ã´£&amp;Lê?r%p{Ôä?9Ú_ß&amp;Ó?~Hó_x001B_|2-@ù_x0007__x000D_ÛÏ_x001E_@û¼Ãu`.@Ï\e¾ÌÊì?D»ÿÀósA@E0¹_x0017_K_x0006_@£ª,ç_x0015_½?D]¹Ã÷F_x0001_@³¸fmw_x0002_@os_x0008__x0005_)M_x0013_@-ç¯¹û?ÌHýå_x000F_Ã0@Lr¬ýy_x0012_Ç? ñÉÐ;¸;@ä¶ç¤_x001D_h¹?_x0003__x0004_íÄx!	@0É­^£µ_x0016_@æ%¨;¸?Þ_x0003_é°_x0008_@}_x0013_kÎ_x0011_ÿ1@ï ÞÊ¦7@²qqzÔíæ?Ï_x001D__x000C_£äø?Èþ¼ÐÝÄ$@ue¬_x0001__x000B__x0003_@KVfCù?OçÒÕ_x001C_1@-©a®a¹I@Ví1Bæý?Æ{Ãè?£³Ï¤S&gt;Ë?u$_x0008_ø?ÍA_x0005_F5úí?¬ßB^_x0017_@mUgûU_x001E_@aÒ`®¥'@_x0018_3n+[A	@	ª_x0003_Òí_x001A__x0002_@7÷£)¤¡_x0019_@Ù_x0004_Ã_x0006_¤_x0015_@@Äle·#ò?l½¨ÍÁÅ.@0ö%øx_x001B_@¯íg8@^Nl^_x001E_@40Ú_x0008_@_x001F_t_x0001_Ä_x0004__x0005_·&amp;@_x000D_Í._x001B_&lt;l_x001B_@@_x000C_FÒ_x001D_@opñÌ	@_x0014_SúQ_x0002_á?Z_x0008_XÍø!@G&gt;_x0003_3Å_x0001_@Ü¢ðÄÍ\ë?3§:__x000B_q_x0010_@_x0004_m×(ù	@Ô_x000B_Ï]¶_x0007_@ÏÆ_x0015_ÕRó?ðÔÏÌ|_x000F_@_x0006_üÑ%2@ëªH52z_x0012_@]Õ½_x0002_dÿ?/Æ|&gt;I@#xã6_x001D__x001C_@»FCC_x0007_í$@Q3=pv"@ð®_x0018_fzÙ_x0002_@2¼Þ_x001D_ó?é2yë&lt;M_x000B_@´_x0007_í£~3#@×hg0ý?é)*ÊÄØ*@^á¬dN&amp;@/ßÎHøä&amp;@6JáÙUT1@ëqá5_x0004__x000D_@ÚÐ?ã_x0011_)Øê8%@_x0002__x0005_¾í_x0001_g¹_x0004_@ò_x0014_ÌOÁ2_x0018_@YünØ÷Ç_x0006_@Ýå±«Ã_x0003_Ú?_Î3©4_x001C_@Ûkà/]·?_x0010_nA_x0006_@_x001C_-·ïÉ_x0004_@¤Å_x001B_aI_x001C_@ØÝ`çÆë1@µ_x0011_´êO_x0006_@ØÊp_x000D_F@»ì&lt;_x0003_÷?_x000F__x000E_í_x0002_¤X_x001C_@J¦09Î»R@y95»u£¤?ý¬Pæo6_x0015_@©øSæK/@$qqðR_x000D_@Á_x0016_«_x000F_½Õ.@)] äãO%@Z=Àô_x0010_@w_x0012_)n§_x0005_@ö_x0010_ìÌ)ò"@_x001E_û_x000C_+¦-@QõvÖq/!@BnÍÀ&amp;@¢_x000E_æx(_x000C_@Ï	ÿ²|Úè?f»]__x0017_O_x0004_@W_x0006_ÓÃg_x0013_@_x000F_t._x0004__x0007_U!@wz_x0018_Hñ?)_x0001_àÒ¶G:@Ï._x0002_¡ZM_x000D_@~o¼ÄÛR@Þv§ü_x0011_@È6=U_x0004__x0005_@_x0011_µik_x000C_&lt;@³=°_x0003_ÿõ_x000C_@Ú¿F·Ï_x0016_@Þø_x000D_½_x0004__x001B_ @²ÉNx&lt;" @9#_x000E_t_x001C_@´¡PÎAó4@¬Æ¬_x0003_V#@°ýLV¯_x0010_@_x000E_Ô±2@mÚ}õày_x0010_@oþ½/_x000E___x0018_@¶S_x0018_	%1@ß_x0001_ÌüqÏ_x0006_@èµ~_x000C_@ÑÜ¸KÇ_x0007__x0010_@_x0014__x0003_*¦VD@XWØ&amp;Dé?¹Æ&lt;_x0006_¼67@;Iá®_x0005_@W_·(5;@ÛA_x001C_@«Ý3ÖKê?Fy_x001E_+63@_x000F_SpC´vE@_x0001__x0005_*¥*_x0013_×.@_x0013_áó_x001F__x0003__x0011_@NA3!ñÎ? é:_x0012__x0003_@Ødü°Å_x000C_@_x000E_4¬r]ú?O_x0003_­¶â?xàÅ4´*@´înÁ:Ò_x001A_@_x001B_d_x001A__x0019_q¤?.ì³_x0015_Þ×ÿ?»J´¥_x001D_S_x0015_@_x001A_ì8¾ió_x000E_@ÁðË&amp;ÕÌ#@&lt;_x0002_U¨Ò¶à?ÞDþDcÜ%@háôÖ_x0001_C@3º@¬îÅ&amp;@ï_x001A__x0004_Vµ/@®Ú_x001D_W£_x0008_@aºWï75@Ð¡°Ä_x0008_2@_x000D__x0001_ÃÄyÛ?þ^_x000F_D_x0003_@k®p:_x0016_@±Ä/_x0008__x0013__x0002_@rS_x000F_J×4_x0017_@_x000F_¢_x0005_´è_x0007_@_x0001_§aÝ_x0010_@×}Ó×ì_x0014_$@½_x0016__x0003_÷Ú¢#@x$Ê_x001A__x0003__x0004_&lt;üö?Ýør=í?×OG_x000B_8V_x001C_@þ&amp;WyNrý?²mN_x000D_k_x0011_@©pu%o_x0019_@«_x0003_É_x0013_|_x000C_á?5*8a#ì?8ç&gt;(_#@\)@´_x000B_6Ã?íON¿_x000C_n_x0002_@åZ1»kÙñ?©Fr­_x0016_­_x0013_@[îQq22@âÓ·Ýææ_x001A_@[þÐíN(@»í¢]_x0007_ú?e°¢`¯÷?Ç-Z_x0010__x0008_@J÷_x000C_°æ_x0016_@.¶ä{©î_x0017_@àaó_x0004__x001C_é%@ "×ñ?_x0002__x0001__x001E_Ý§0@^Tg_x0015_W5ÿ?*Ø#@]_x000E_'o_x000D_@Á_x001B__x0008_èáþ?MD_x001E_äÔ«_x0005_@o©_x0007_±t _x0003_@@|,g^MÚ?b*Ê_x001F__x001F_ù?_x0007__x000C_Ò¹I¡_x0013__x0002_"@¬_x0019_q6;@ã	_x0015__x0016_a;@Ê¦_x0007__x0015_F¯_x0012_@_x0002_ª,&gt;ÄË?y_x0005__x0011_­CÆ?_x001C_Ø÷µËÄ&gt;@»HxP_x000E_@=øÂPð_x000B_@X?&gt;/F'@ÏÁaD_x0017_Åù? è7_x0003__x0018_ý?+Ç.âUé#@ê¦P!È_x001B_@/¡ò$Õn9@ðS07Ø_x0008__x0008_@_x0014_6qW}_x0019_õ?ç_x0017_ÙúíG@B¢_x0017_Q`nB@½dû"Éô?_x000D_9_x0007_£0@,_x0012_&lt;b_x0006_@Yß±£é_x000E__x0013_@-_x000D_;µ?.@_x001B_.ºI'ßë?d×_x0006_qþ!@£ÀA8Öa_x0004_@»Âm8á¸ @zÑ¾_x0001_Ì_x001E_1@¢ÔG³È_x001B_%@0©ÿüD_x0003_@¡g:»_x0003__x0007_[Ù @¼×_x0012_UÐ_x0004_ñ?_x0018_jðµpHè?Ó&amp;¡ÔðXQ@Í«%ü\_x0011_@l·ÖW_x0001_,@}_x0010_°¡Uö?_x001B_­[b_x0017_@Öu¼D?_x000E_@_x0018_C*vñ?_x001C_lÁ7,Äþ?»Bì_x001E_÷Ýó?bQ_x0012_Á9¸ù?whB£_x0011__x000D_@XÍÍç²_x0005_Å?µÃÚ§Z_x0014_@mË_x001B_.Ö¦þ?ñ,%_x000E_ö_x001B__x0018_@­î%7u¤_x0013_@_x0006_¦^ÿ_x0017__x0002_@aCÍ*É¯¡?VT:X_x001E__x0008__x0019_@ ù¥"_x000C_@;ç¸ø_x0010_"_x0011_@_x0002_ß³$5ü@@X_x0014_¢Ö#§Ò?7¢m`,è?ühñ}_x0016__x0015__x000E_@T_x000D_§|{è?õÇ¶Ë±5Ö?_x0017__x001F_TI+Ü?ÙÜ¯×!_x000E_@_x0002__x0004_(Ê0_x0007__x0001_Vî?{_x0014_E­_x0006__x0015_@_x000C_¬nc¨á.@¶µ&gt;óº&amp;!@42_x0010_¢_x000E_è"@8ïqH(]_x0006_@òé_x0016_ _x001E_C@_x0014_Ò_x001E_·3µ_x001E_@³TrO_x0015_ö_x0007_@ ûøY_x0008_@L»ñ¶_x000F_ö?¤_x0010_*_x0016_ÿ%@_x0017__x001B_ æG@g}[ÛÌ_x0014_ @_x000F_BÇ)÷-@ó_x0006_èç_x0012_@2up_x0012_Jå?°_x000E_»oWóÕ?d_x0016_T _x0001_²ø?ß_x0003__x000C__Û#@(ã­Z(¼?_x0008_ïXÒÓ_x0011_@³½_x0007_ÐÄ3@vª Ù­Å_x000D_@]U³{D@Çn;9¼_x0011__x0019_@?YúïÖÙ*@§µ` ¡kê?uH_x0014_K,@ºý_x0002_§Äô'@_x0015_ã[ðÄ¬_x0013_@1F'f_x0001__x0004_øN'@pSQkF_x0010_@¬Ë(¼+3@_x0011_îÔ÷²_x0019__x0019_@_x0019_å¶O4@_x0008_¢Ã14_x001C__x0012_@ÁëBØà'@èm(pÎ_x0014_!@Þ_x001B__x001D_R_x0010_!@ó¤nÁ_x0006_0_x0011_@áF_x000F_´P3@_x0017_ÑB9Ç_x0014__x0010_@&lt;¬{_x0004_ ü3@0,àþ_x0014_"õ?_x0005__x0012__x0018_ºÜ_x0007_Á?B|_x0010_ízÿ4@Ô«Æõn*@g_x0014_Â}ù"@â´_x0010_$é_x0003_@ª6nÝ,ü7@v_[_x000C_tG_x001F_@ÂYÏ«îÜ?r+®_x0002_óý?þzwå&amp;@Þ!,[ozð?køc_x000F_ï?8ÙË9S&lt;@b³*°_x0012_@o_x001B_Æl_x0019_Ù_x0018_@F_x0001_Á_x0018_5_x0013__x0010_@~ñx´iËÂ?t0²ûéù_x0012_@_x0002__x0004_¯?Ã_x0001__x0002_Ï @UÐPÍ?Î¡tx¹E7@_x000D_¹Õlò?W;f²-	@_x0019__x001E_±kÅA@ì_x001E__x0016_íç0_x0016_@Ìëöú®:@_x001E__x000E_yuqb_x0007_@Õò³_x001E_@­ø *í_x0007_@æÆ¥oòwø?¬ðÒ¹`S@0=V®ME_x000E_@_x0008__x001D__x001D_ú_x0003_ð?¤ôÅ_x0019_Z_x0012_@³^_x001F_?'ëë?mR)È_x001D_x*@N_x000D__x0013_Cj¬Õ?AA*49_x001D_@$;`³!áï?jSù@e_x0006_@0_«_x0003__x000B_XA@àÕáÜÐÎ_x001B_@nå³F_x000B_@cÄ+ó? nÄé 4@^_x0014_$w[Ýò?_x0017_)j_x0014_x_x000F_@;ýü««_x0002_@\	høG§?fä2É_x0001__x0002_SG-@ûÚ¸__x0014_[ä?kV)_x0001_H_x0015_,@+=Äww_x0019_æ?+ÁTA _x0005__x0016_@_x000D_¡_x0005_Ê¡¾_x0019_@ßÁæ:_x0002_@DMÉ_x001A_éÄ @þw[R· @_x001E_#F²î("@Ú&amp;'À§5@ÑÄâJò¡I@_x0008__x0018_Hå U_x0016_@à{¬_x001A_Ñ?ël_x0016_FV$@¡¹_x0013_Ã7@¬ÿT¹_x0007_P#@ØùOx_Ô?¡_x0014_/_x000E_}c-@ËiÑW_x0018_@bî§ë¢_x001F_@_x0013_ÐYrIã_x001B_@êÆ_x0018__x001B_@Ì¸+Ã?U"@£ËÊ¼Ýñé?¾îäÓ~ü?íbR¹ù_x0013_@Ôcq½¢H_x0014_@_x0015_7NâÙÆ,@_x001C_µþ_x000C_þ$@S/§a)_x000D_@ÌúîÑ_x0008_#@_x0002__x0003_¯#¬|»_x0017_%@hÒ-t'@A_x001B_Ð{Í5_x0012_@_x0016__x0008__x001D_ebo!@ò_x0012_~Ò_x0016_2_x0003_@ß_x0011__x0010_uõ$_x0015_@?x#Ùj_x0014__x0010_@Æ_x0007_ó_x000E_@_x0007_·½ýÍ{_x0010_@o_x000B_êûä=@E¤jWô,@wW_x0013_ÊQ&lt;"@r'pÿvEÖ?æYÊ.Ú_x0005_@ú{Îç?_x000D_.ezÑ_x000B__x0012_@_b¦Â_x0002__x0006_õ?+&amp;pÛ_x000C_%ø?¡ÖsWZô?¯sæ¤3s&lt;@_x0002_1¹_x0007_±?ë?ÌãTº¡ó?t_x001D_Öðªí?¤Â'®Ô?^ýrN_x0005__x0018_@ë=M_x0003_F_x0001_@-Üê_³/@. _x0011_°ñ_x0017_@N¤_x0015_b@L_x0011_@´Oø3Î @9èÎeU'@¡²_x0017_ª_x0002__x0003_ªV"@¸Afúå?®P_x001C_$ë¹_x001B_@_x0010_N×D^_x0001_@K6£_x001D_7@Ê9ÃÂI_x0014_@°7ä_x0016_Ä_x0012_@} (ôêQ_x000F_@Ñ	J­æ0@w¾×Ê§Ôþ?/_x0005_¶¿¡??våÇî&gt;ü?_x0010__i_x001A_Bô?_x001E_½-Ùá_x0016_@ù¢À«_x0007__x0013_@ÝNËñ_x001D__x0003_@+_x0018_ÁÖIÖ,@Ô&lt;³Ô_x0001_S_x0017_@rÞÙ @¶_x0001_@_x0008_@_x0011_¬hh_x001B_@D_x0010_Sô?_x0016_Ø_x000B_\ª·_x0003_@_x000C_ÀêPÛô?feOm2@_x0004_Ìs$_x0004_ß_x0014_@ô4´e_x0015_@V;¤ùUx_x0002_@:¹×ñ?¤LÚ_x0005_y_x000E_ç?º	¡_x0014_ÚXõ?ðÛj,"-Ô?7ì_x000B_âÖÛ_x001F_@</t>
  </si>
  <si>
    <t>786ae0f192dd37bfec8c77f22e4a122c_x0001__x0006_{~gAÆ_x001B_ä?ëFbÕÜÒ?Zÿ_x001E_·_x0007_@ÄàMkó¸×?;_x001B_Ökâ_x0017_@£âÅ_x0002_B@_x001C_Ø_x0005__x0014_*@YõÁhìdC@ _x0010_)¿,@@¼á_x001E_ýtö?¦P@ýJ«B@}½¥]_x0016_N_x0015_@[!%Ò´_x000B_ÿ?ì0´!üN@õ_x000E_s1Ëü?ò8]ßí_x000F_!@Æ·ÎcÞ?jöI_x001F_@D_x0003_é_x0010_à_x0007_@»«_x0008_U%ú?(¦µã£ü?Z_x0004_7Gã_x0012_*@1OÍGÍè?tL²m_x0019_@i_x001C_Í]#$&gt;@wå_x0008__x0012_-_x0016_@$ÞÚÔÛ¢ð?6]Ã36@+@×­_x000D__x0007_@Í¾_x0008_6Ä?)xtû¸A@_x001D_pN_x0006__x000B_F_x0005_'@ÆcÍÈ_x0008_Õ_x001C_@2Î¶dö?I¤ëìò?fNøSG®_x000B_@%ÑÌfÿE@®¦ñ¾CË?R_x000D_ÊG;_x0004_@ÔW¯iÈ_x000B_@°B?·6@®¯h,@_x000F_Xiy_x0002_&amp;_x001D_@¯·¼_x0006_@YÄ4_x0005_î§è?æ_x0001_pä_x0017__x0011__x000B_@Scz|=h5@¥AIÝ_x0007__x0003_@¸\	)+ý?@Íìä&gt;_x000D_@m£C_x000F__x0008_@××$@è¾O_x0007_ðg&amp;@_x001F_ZU_x001B_x#@V®&gt;BNË?:XÂ4(@Z§Di¨_x0015_@{_x001F_q.é?OYAP0@£Gúë1_x0007_@²Æå¶È A@G. ÈÀ:@öU]ý¸?_x0004__x0007_,_x0016_ÊpÒø*@ªª{µ¤×3@&amp;HeøÄýÌ?Û(úMW­?;_x000E_!µ67í?ëå\&lt;º_x0010_@Óxkb+þö?ú"`æÎ_x0017_@&lt;ò.ÄA_x0002__x0011_@ÿ¢kt/_x0017_@_x0012_ÔuôÚëñ?_x000B_3ß:¿w_x0001_@¹uBÞ×_x000C_0@]Ô¶Üe_x0015_@£±wö6_x0008_@Ñsc_x0006_Î_x0015_@_x000F_c¯Ú_x0005_ @(pWô_x000C_@1Þ_x0011_,Cª_x0007_@.-OWGwÜ?j¢ -¼_x0019_%@_x0013_²B´ð©¸?_x0011_al» @Ú$! ¨_x0003_@_x0001_¿ñ_x0006__x0007_@Ô¿{¬z5@_x000D_aøU_x0011_é?j}3îZ%@$Ë¶8_x001B_@ÐóS¦CÏ?xo_x0008_úrÑ?êãáÔ_x0002__x0003_LõÖ?âîtò_x0001_Ý?ð_x0014_PýÈ+@æÊ_x001D_%,å?ØÜP_x000E_ÜÙþ?_x0018_7_x0017_ 3§_x0001_@_x0008_ö{Z_x0019_@_x0015__x0015_ü8ãö1@qÂ_x001C_°d1@@Èc_x001B_§+æ$@_x0005_Çñæ)@"J_x0006_çô.@H°ï_x0013_J'@_x001B__x0006_&lt;	_x0004_/_x0016_@Ð¶W8þU_x000E_@nêF	ïõ_x0017_@±_x000C__x000E_Ï{ª?|_x001D_æ®ri7@Ú×&lt;äé?±Mß_x0004_k_x000D__x0017_@&amp;ôú\A@ô_x001C__x0003_	Ê;É?þ,_x0008_8Ë_x001B_@Râd_x0010_åä?ÒÂ ¥&amp;½ @_x0017_,}¦PK*@ïønyÓ_x0014_@JrVA_c	@d_x001C_j=5H"@§/­_x0004_ìA_x000B_@¥_x0016_ÛØæ0@&lt;_x0007_À+ç_x000C_2@_x0002__x0004_Ñùpì¶D@@(DdYD@Å]ó»_x0016_@¡q4y_x000E_5@i§À_x000D_&amp;û?_x000D_gëÄ¤'@ÅR_x0015_¬é_x0019__x0001_@_x001F_Qw_x0011__x000E_@%-ôó_x0006_Äï?ògÃFÇ5_x0005_@_x0010__x0004_®Ñ°Ë_x000B_@_x0002_Ø Ax:@ùG_x001F__x001E__x0014__x0015_ò?M_x0004_ÀhÖ,@ÅÖ5J¬Ê?'å(Ò_x000F_@ùÎyÙ_x0011_@ÏAyµz_x0003_#@²Çïd©_x000F__x001E_@³t+¼Ý_x001F__x000C_@`_x0006_os.@§ÄÆû_x0017_@l1ÐÂeü_x0010_@_x000D_	V_x0008__x0014__x000D__x0014_@SÖ*.6,@_x0017_ïJI°_x0002_@_x0014_ _x0012_Sfu_x0006_@øFË7@}_x000F_f_x0015_º/@÷*Ë;1Qü?ýïîñÎ8&lt;@Tå,4_x0001__x0006_í_x0010_ë?óÇÀ_x0011_s_x0005__x000F_@°h&gt;38:@L{::¶_x000F_@_x0001_Ær-®@0@_x0010__x000F_³6a4@ý3í?ÜÏ,@KV_x0011__x0005_À_x001A_º?e.³Êeñ?¤²)1Zi0@U-Àµ±þ_x001F_@êÜt¡Ìî?_¾_x0002_ú _x0001__x0008_@^ÓàQ×?Ã_x0006_°Ä'&amp;@F¤Ü_x001E_G_x000F_Ñ?_x0002_ÕNfì_x001D_@lµVJ5êé?®eÀvXÃé?0_x0003_µ²._x001F_@úû`_x0004_|_x001F__x000F_@Gûnã^y0@;Z_x0007__x0014_yû?êõø)hû?de^x©(@oUM*&amp;_x001A_Û?É;h&gt;Àh_x001A_@µ_x0016_+|+@¾ÐÉ_x000F_@æ_x0013_&amp;É£&gt;@Ôvd$};@_x0017_:¿"@_x0004_	_x001F_J&lt;ao÷_x001F_@·úzH}_x0006_E@4çª_x0018_+@Wª?ìêT_x0010_@ÕWÏòçú?=ed®J!@Ð_x0002_ò_x0007__x001C_@¨_x0013__x0004_ü_x0008_D@ß×@ë&amp;+@9Õ:u_x0002__x000E__x0003_@ut_x000B_XÚÇò?_x0002_½Ý­?_x0013_³?À_x0013_ãoª_x000B_ô?Èxµ½ q_x0013_@ºóòü_x0015_@£Õ³_x001F__x0006_@Ø_x0001_aÖ(@^¶EðË_x000F_+@_x0013_¦]Ú8@_x0001__x0004_ÚRÒ]?@_x000F_mÊ_x0011_w_x001E_@_x0014__x0019_NªðrÂ?(±N_x0008__x0012_@½TuUíÓ @Q\ñ¦zR@!R#ß;G@¬%Ð_x0005_&gt;C@­P}_x0016_â(@¯þ§£G@_x001E__x0004_$-_x001B_5@uª0O¤Âæ?;_£i_x0002__x0008_&gt;ê_x001F_@WíÍ`Ú_x000E_ñ?¸R3_x0007_úÎô?ðfâ8_x001D_@²ywDÇa+@SGtäNÑ&amp;@XÑD×ª®?ã¯Ð _x0017_*@__x0005_°_x0007_@j_x0013_LJÂ_x0002_@áµLíÏ:)@ú_x0019_G*êÁ?_x0001_pÞØ!\1@DÝ_x0001_ÿ1ù?³-_x0014_QAøù?-1}}RU÷?ÌT.QÇø_x001C_@õGøx%@°bmòÀ4@®}CåÕå_x0014_@; _x0014__x0006_iðÓ?:¥Q­H´9@_x0003__x0018_ýÉ_x0008_'@æúèÕþÜ?&gt;s&gt;ÈA&gt;@áZªÐö;_x0013_@tâ·XÐ_x0005_@D A_x0016__x0004_n_x0005_@Àùt´Ñ_x000E_@íè_x0010_V_x0005_¡_x001B_@p_x000C_°÷´1@_x001F_³æ2Å`*@_x0001__x0005_²+=ÉeÐ?âf_x0014_Xz_x0001_²?.±R9­H@]_x0007_FWfÕÊ?_x0015__x0017_"IüÀ/@Õ(5Ùë_x0019_ï?d&lt;_x0016_16ü?¯_x000F_£È_x0001_M#@ÖÒ¬_x0008__x0017__x0015_@ÖÁP³Hq_x0002_@¸Åå	 R_x001F_@IÃ_x0012__Ï/ô?ìTÏÉ_x000D_QI@o·_x0007_(@@¨ºÿ_x0004_¢ó6@_x001E_	óR_x0010__x000D_@æ_x0004_eðhü?^zKÿF_x0001_@_x000D_.ÂSÑ%@_x0003_=0h\_x001A_@_x001D_¶]¥(@Ý(_x0004_Òÿ_x0013_@;_x0008_­Øî?E'È_x0002_|è?·\ô_x0017__x0016_¤&amp;@l¬b³_x000D_@¢ó_x0018_]A_x001D_F@·çÅD[3@PN&amp;¿þ?ê_x000E_ë&gt;ç_x0007_@_x000B_£$8{ä?2tæ_x0005_	ÀiÓ?e¥GãF_x0002_@bg¤[ü_x0012_õ?_x001A_1tD_x001A_ä?ðo\¸_x0013_'@Äù-Ã;@Úßî^3=_x001D_@ÀÈ¶_x0007_õ?´v&lt;TTsË?pÍ_x0012_Á{s:@ç$_x001D_@_x001E_&amp;@¶;ÆG7@z8¼D(p_x001B_@×_x0008_jO3_x0003_@_x000B_Ù%-¤ä_x0014_@x®^_x0012_ó?«Ñ®2Ì2@_x0008_ª_x000D_yÓ[&lt;@1}=\0_x0018_@¸þ¶ÈÜÏ_x0001_@ùB`f/"@vD_x0019__x001B_¼î?'Ab_x000B_+é,@ÆjÐ¡_x0006_á?dQ¥_x0015_ûò?¥Z_x0015_Ó'r?¦á×IÐ?&amp;j¾­°I_x0010_@2µ`_Ùj.@Ô_x0016_GGû?_x0012__x0005_*_x0004__x0010_@O\[_x000D_	7@_x0002__x0003_áËVy¤ú?_x001E_ÿQA)­4@|(sFhP_x000E_@·_x0001_:_x0014__x0007__x001A_:@Sø]'¹X_x001A_@ÙØ¤ALØ_x0011_@@|JÈ7â?V_x0005_ílú?ñ®_x0004_#{_x0018__x000C_@û_x0015_^Cí}×?fë'«ò	ü?É_x000F_)%_x000B__x0004__x0010_@!*6åìî?ú#;_x001E_ý3@ÏS_x0017_²ë!@NU_x0019_µ)@/ç_x0001_}ò_x0004_Q@ËÓMíB-@_x001D__x0002_È`fÙ_x0005_@(k7X_x0008_v_x0014_@':X7oá(@æ³_x001E_X_x0011_@xGÓZkî_x0004_@_£öò(Gà?¦_x0004_\ãfD&lt;@Ý_x001C__x0006__x0005_	_x001E_@¡èòwp_x0002_@¾î¿d!_x001F_$@üC²xÄç?ËÜ¨Ä_x0016_¾7@0QÕ_x0006_*@Ù¶_x0001__x0005_z_x001C_@õØÓÛ I@Ó¬_x000B_ØÊr_x000E_@_x0011_Dò_x0008_ÁE;@°¦Áß_x0015_@ü,&gt;_x0008_$@=X^§_x0016_@¬µ»"@_x0005_GÁ2l_x000B_ý?dv'µ-¢è?lÂbj®ñ?!_x0004_dª_x000E__x0011_@Î¾_x0002_ºøå?ïá_x0010_MmZ_x001D_@ÎakGÕ.@_x0017__x0017_p_x000C_@&gt;²yyéõþ?_x001E__x001A_Ê$_x000C_@°o:àüÛ_x0008_@ÞÇ,YV_x0005_@«Þ_x0012__x0014_b7@iÕQwYä?g66æ_x0014_"@èT)@_x0003_8@i_x0011_óôé?¢¡Ëøæ_x000C_@«_x001D_w/`'4@1Gb_x0013_^+@_x0013_ºPCé_x001D_@\@§Dî&gt;_x0018_@4SzÝÐÂæ?_x0018_Üçú_x001E_Tñ?_x0001__x0004_ùj'öh*G@Üå&lt;_x0016_x_x0010_@H_x0005_ü°®Î_x0014_@´Èÿ~³èô?×OòO_x0013_ú?¾Å~T=¾½?£æ&gt;ÃÃP_x0003_@¹_x001A_¯_x0003_Gs	@56Cðì)_x0007_@_x000D_Oäinª3@_x0012_|×Á_x0016__x0012_@_x001C_É_x0006__x0016_1_x0017_@ L¢Edß_x0013_@«¼;fÑ!'@Ô?½úH\_x0006_@°¯&lt;öE²7@_x0002_;ì_x000C_g&amp;_x0005_@ù_x001D__x0016_ÐfÏ¼?PÂÔ¶·è_x001E_@Å4.°ß´_x0003_@/é×X&gt;(@_x000D_'²·ï_x0005_@Ná_x0016__x000F_I_x001F_@¿_x001E_¦_x001F__x000D__x0005__x0012_@åb_x0004_Z!@þýI#*ø-@î6Zöf_x0004__x0004_@¯àã_x0005_H_x0014_@_x0006_øyî£_x0012_@{Jp_x0012_&lt;"@9_x0008_Î_x0006_¤_x0012_@!%#H_x0002__x0003__x001E_&gt;ñ?8+ðX._x0001_@)DÇa¢G@9Ë-pôË_x0001_@[ú-Í&amp;Aó?)_x0005_A¿_x000C__x0012_@6²ÙÛµÖ?&lt;V_x001C_6+ç?? _x001B_¥_x0017__x001A_@DñÂg_x0003_@IñR, _x000F_@S¾gEù&lt;ñ?3EÜ1p¤6@;ù_x0011_UEç?ðÐ_x0003_4_x0008_M_x001F_@ë²xa¤_x0008_@º_x001D_Oëº%@,í_x000C_ÝË_x0007_@ó°Õà_x0008_5@e1_x000E_ñqÆç?ªZÞiã?Ü!éö_x0017_!@GN_x0015_P_x001F_@@CH=_x0011__x0008_@çw_x0012__x001C_óöä?ºVm¤+¼?_x0010_]8Zõþ?	JdRþ?X'³ßõ×Â?¤¼_x001B_aù?5¾LZûm_x000D_@GL|Ø²!@_x0008__x000D_´J¯}øf_x001B_@_x0008_À.Öw4@=´+|	Vö?«_x0007__x000D__x0007__x0002__x0014_@8	¸Öv	?_x0006__x001D_ùZô	_x000D_@@m8eá_x0018_@B6¢v_x001A_/@Ú,³fË_x000B_@-;§#@ö_x0015_1÷Æ?`Ö»3_x001F_l_x0010_@÷Ò¾ìÔ_x001A_@R_x0005_5¥®?_x0003_@n_x0004_e±÷? Rkø_x0016__x0004_@_x000D_!áe¨:@rì_x0010_ul¿_x001D_@°Èû/_x0005_¹'@ôÙ9å£-@üü«\?ó3@T»Ý__x000B_|ì?§ýð_x0003_Ý!_x0011_@¸¦û¿_x0006_ú_x0002_@#¤_x0003_~6_x000C_@Øª§åvÓG@1.t"@´_x001B_&lt;zf/@â_x0003__x0017__x0001__x0010_õû?ñgK_x000E_7ò_x0016_@­z£_x0001_aR0@ÈÒV_x0002__x0005_A]_x0003_@8Áe®_x0011_@÷èyy Wá?õ£_x0015_ôãò?÷r-Æè_x0016_@g&amp;ÉµÔé?ÎoÀÕ;Zø?vëæ_x0011_¸V_x0012_@æ3Ñp_x001E_@%ZØ_¶þÜ?_x0010_[_x000D_³¬_x0018_@R_x0011_Î&gt;÷½?xºno_x0016_,@_x0011_¬ «&amp;Â @_x0018__x000C__x0001_õ&gt;	+@tØÖÖ_x0017_u_x0003_@_x0004__x001E_ûìøÍ	@_x001B_F@:0@Å­ÊÆt×D@¥ËÝÕ_x001A_ö_x0018_@Ý~_x0015_¹F0@l_x0017_ÍÖmÙ9@,ÔtÝ¾å?ÜÊâ_x000B_Ç÷(@N¬¡s®-@wB¿ù8@^ÁbL_x0017_@íü_x0015_³}ê?Ê·Â:6@_x0004__x0012_8â'_x0013__x0016_@¿ÝÈLÐ_x0010_@KVSµ_x0006_+@_x0002__x0003_R«_x000C_Õ%@vÜ:_x0011_4\_x0014_@¯,]ðý)@_x0011_H,_x001A__x001C_@=äý_x001B_Î#@êúPX®Û?V_x0007_×1	@W_x001D_+­_x0004_3@âNS	ñ±?C_x0008_3ÝÎ±ò?WººY³_x0001_®?ÅCvèå£B@_x0001_ÄôrÉA"@AÞ"`¬þ?_x0019__x0018_©_x0019_ü?ÂôÇ½p&amp;@-û5eû_x001F_@éR¥²ËÝ_x001A_@ßQn¿Ï_x0004_,@A¶P¦E_x0008_@_x000B_üÍ(ä	@'ã[Xù_x0014_@ïµ_x000D__x0001__x0017_0@t,Ò_x0007_@_x0018_&amp;Çß_x0011_@T_x000E_2KÙ?¾¼QÆò_x000B_@i_x0014_V=F¹_x001C_@íùëD@hØDì` @y\Å_x0019_9_x0011_@ldÕ_x0013__x0002__x0003_Ë_x000F__x0011_@[© V'_x0019_@_x0014__x000C__x001B__x0002_{?_x0011_@y³÷ø_x0012_±Q@1×ÙÇä?_x0010_Ø7óàyè?_x0017__x001B_ï8_x0011_@_x001E_­_x0014_ÀYí_x0011_@&lt;.£¥»_x0008__x001A_@ÁØh_x0001_b_x001B_ø?EaæR¶è&lt;@»t2æ?uv ö?ÿ¿Òr_x000F_º-@_x0017_ÏÕNb$@_x001F_f$£ÿ?b×_x0018_7@=­Þ,+@Î½_x000D_¢UP4@@DÑd _x0003__x0011_@_x0007_éÒ9''@_x001A_ñ«à¹H4@¾²_x000D_Sý @}Ìæõ_x0008_à?¥aâ¬QØ_x000F_@ÉOrãnå?&amp;!µ4_x0004_(@¦-b_®:@&gt;-+ªã_x0011_@ò&amp;e(JÛ2@ÚYg_x0016_óã?_x001B_,de_x0012__x0013__x0014_@_x0001__x000E_ì½S	½f?K®`ú-_x0006_Ä?Åò³I%fþ?kßv_x0007_á1@`æ¬_x001C_Þ @³&lt;µ}(@_x0004_è_x001B_)O4@ßÆ/_x001D_ô?heÑ_x0018_Ü_x0014_)@'v_x0002_b/·_x0019_@»_x0017_§ôE_x0008_@x_x0017__x000D__x0015_²#@_x001E_#_x0003_!_x0015_ì?_x0006_­öÃÀ9@p_x000E_æ_x001C__x0018_ïD@Y_x0006_|_x0008_sê?0_x000D_#_x000B_îÏ?8Rv#¢a5@ÜÐyïZL_x0014_@	Òê¼JvN@]Íó#É_x0013_@½)[_x0005_Æ @_x000C_íVO¸|0@X_x001F_éYÜ_x000E__x0003_@ÉqÅ *@P]_x000B_`F:@;Êð]4_x0018_@=_x001F_Ü=8'@µÊ_x0014_Ú=#@I_x001D_úèX:1@L'_x001C_"4!@ä¿ÐÖ_x0001__x0002_wµ_x001D_@àæße`9@_x001E__x000B_9{Jó!@¸¡#^:9@îkÝ:( _x001B_@à_x0016_^á$@¬,ÕMc_x0012_1@p_x001F__x0015__x0006_K*@GR2Ú=_x0013_@ÍH8V_x0017__x0010_@r_x0018_Xâ8@Í¢Cä_x0012_F@sÈÀÔØâ?Ln[¥_x0006_(@_x000D_Æ_x0007_0Ê_x001E_@h¿2^Èm!@h¾m32@É6âLÙ%ý?×åkU8ù?)__x0014__x0015_=ì?öú_x000D_9ÉÝ?.ª_x0010_J[_x0003_/@L·¼_x0012_@! _x001B_ù4$ @vï¼'ÆBö?5º@Jª$ç?_x0019_ð[{_x0002_í?v_x0008_9}_x0018_éü?æp_x0017_YÓò?EÉ9L-_x0001__x0010_@_x000D__x001F_Ö¸Ú´7@z]Ô^J_x000C_"@_x0001__x0003__x0007_ËíTPv/@ßÁ=©ø?×P_x0013_ù0@Ô&lt;ÖY%@_x000F_c4¦_x0008_+@²"º_x0013_0o_x000C_@K­VLf_x001D__x0003_@kÓnk®(@=®NÓ5à?wà1_x0002__x0016_Í2@ }d_x000F_ÜÖ?V5¥_x001E_üû_x0018_@÷·_x000C_jN_x0005_@Û_x0005_à·ÅÄ?_x0003_9ÑÌ#?ñ?óÇÇ3_x0014_¤_x001B_@ç¸Õpç_x000F_@¦_x001A_Ý,_x0016_ @¤ü÷§_x0010_@_x001F_ÌÍÙ·É?_x0013_Kö_x000C_òì?NÏÙGë .@Ñ)-Py_x0010__x0006_@BP	ýû_x0011_@h×Ò·È_x000B_@ÒUm]È	@nÝÊ6vô?N_x001E_Ý_x001A_tó%@öÛ#Æg¸_x001F_@l9ö7¬¶"@xÉd~ÎÌ9@&lt;_x000B_÷T_x0005__x0007_&amp;6_x001E_@@ò¾»¾©_x0013_@tÏùêï&lt;6@]pq#Ä	@(@'Lÿ?ôq5 ¹Öä?¼]13Q_x001E_@e}R×1 @ß®í2ëw_x0015_@_x000B_v¡uò_x000B_@T_x001F_ò'_x0007_@2úVÆ]Ï?iñÊ_x0002_­_x0008_@_x0011_6ç_x0004_~_x0010_@ÇÄÁ)ºë?É_x0002_ý¡Ê90@J_x000F__x0018_F1@;ê}y_x001F_#@d1ºxEà?¬@_x0005_ôÙ/@o_x000D_ßÉ,_x0006_@Ì?«_x000F_c&amp;&amp;@VÜXä_x0006__x0011_@#7{¦äÒ-@Ö_x0013_:ð?WñÜj_x0003_Â7@M¬,Íya"@)_x0002_w}¬#_x0003_@`È¥-_x0001_@"äÛF_x0010_@ãyµÞð?½}è0$'@_x0001__x0003_PgèkûQ9@¥Îaôú?ù_x0008_Ð«ØZC@Ñöu_x0014__x0012_!_x0013_@gµN_x0002__x0019_%@Ûüü~_x0002_@¸¸V_x001B_Ù_x001D_@õé;îý_x0011_@¶Bm$ü?ÀÜz_x001D_v_x0003_@äÔÛÊÎP_x0012_@ÞÎ³ù(+ù?lÐÎh0»_x000F_@ÎAÄD?[Þ?þlÎí­Û?¶_x0016_Ô¹^¿1@SÕ_x000E_÷ø	@_x001C_|½¢_x0013_Ê?g«gç'@OSÕ_x0016_ÙA_x0012_@mc±*Õò"@ª¯Í°_x0011__/@_x001F_¯_x000D_¼-@7£¹\øÍ7@®ø°×_x000B_#@Æ§á«_x0014__x0013_Ý?_x001D_¹Ü_x000C_»6@n_x0010_Mºû?×E=çí+@_x0019_U%65_x000C_@´I¨¸7÷%@Ê#^_x000E__x0003__x0004_èÑ_x0013_@»_x000C__x0017_t_x001F_4@_x0010_bE ñ?&amp;ÛÀÇÇ?rÜ_x000E_n_x001C_@_x0001_;Íùå¨D@u_x001B_®Ò&gt;T_x000B_@°uþz·já?ó64¦µ_x0012_+@xõûÄI2@ÖâýÖªü?_x001A__x000D_°Suü?BH($¹´?­aüÍÛø_x001D_@3É/ö²+,@A½IÐÇ?¶ýû_x0016_",@´$Ug¶_x0010_4@Qê_Ä¡,@_x001A_V¸(ð_x0019_9@\?cd#0@ÒIÓôâ'@4öYüJ#@·EËZ_x001F_?!@BÉHåìg%@_x0002_×"ä9@°ÍDpSë?n´A³¹zë?.]ÌnkÑ%@ZèT_x0015_ãØ?_x000C_·üsùO*@2_x0005_Á#)­ó?_x0003__x0006_oÅÞJ_x0001__x0004_@-¾&amp;_x0015_m_x000D__x0002_@)-|#Îö?Z(xÓ[Æ_x0012_@_x001D_!xàDæ?¤s@ÌN=ó?ûcÃ½øø_x0010_@î_V&lt; Íâ?Õ{_x0007__x000C_Æ;B@Õ$_x0014__x0015_@æ_x0005_h_x0018_È_x0004__x0011_@Ðae£9/_x001B_@º7ó_x0010_x_x0016_@"÷_x0011_Y_x0013_@rÅF_x000F_«û?[e5ºuF@_x000E_ÓÍQ	E@Ô n_x000F_ë&amp;&gt;@»_x0017_sÅ7_x000E_*@ã/,¬¥MP@þÌnöè¬ @#»ÿS ?]­%28Í_x0004_@_x0018_$_x001B_óráû?bqì$@_x0016_æ;¾r_x0001_@ö_x000E_=_x0018_ê%@Y_y/&gt;@àÑËôÞT @ÄlEñ c²?·)âier	@_x0005_Ê_x001B__x0001__x0002_*Î_x000E_@f_x0016_ÝÙ¯k_x000F_@SÈ5#Ñ_x001F_ò?÷U_x0018__x0016__x000F_@_x0005_éoè¯!@7N3£"ê&amp;@a{_x0007_¡0@2_x000E_©_x000C_·X)@CÎ÷Í_x000E_@iÙÿEkþõ?`òÀÉ_x0016_¸ø?I_x001D__x0005_·'_x000E_@_x0001_©× ²5@rýks¶~H@_x0004_MqÓà3@w«_x0002_N @_x0002__x0004_(ÙáÇ?Óü±z¢_x001E_@¥+¡&gt;ª_x0018_@k¦ÂZvFä?Ëâ@j_x000E__x0013_ö?It_x0017_	@#ÆqC_x000E_¨_x0015_@äÂ%&amp;qãÒ?|Q«VÓ_x000B_@_x0015_×bÒ0@EJNÆ_x0007_@?_x000E_M 0;.@)ÏãuÚI7@4p_x000D_!¥×?_x001A_-üT¢_x0016_@eè4Y$_x001A_@	_x000B_QJ%èS/#@«´6¸Ó?~&lt;©ù(ö_x001A_@Ì­÷ ëíÉ?°__x000D_¨_x0008_þ?µØ2_x0019_@Ñê2&lt;Ï/7@ï°)%_x0001_@ÔÕ¶ ASö?_x0007_ºZ5_x000B_,@Ä_x0006_È¤¾3ÿ?¦_x0017_]Äì_x0008_@Æ;Hà¼r_x000C_@N¾9Ôô?~s4#4ð_x0010_@µ­×_x000B_@]Ù_x0006_ØÁÇ_x0002_@Ülë_x001D_ô)_x0012_@;^U¶Ú7K@É$_x0007_·fÇ?ÐÜz:_x0018_QÔ?_x000D_j3_x0005_#¹&amp;@ÑúTY?{_x000C_@ªØpY¢_x000C__x001C_@tÈå_x000D__x0003__x000D__x0015_@_x000F_rø2BÜý?Ý_x001B__x000B_¸74ç?ñ×2{Ì_x0005__x0001_@ªð_x0015_,qä@@wU1%@_x0019_]\_x0004_Ï(@,Dù_x0007__x0011__x0004_@ìê_x0011_Á¡@@Y°¨E_x0002__x000B_@Àª_x000F__x0018_R_x001B__x0012_@_x0003__x0003__x001C__x0013_¥_x0010_@O_x001A_Õõ_x000D_L2@{õ~qA_x000D_@_x0006_+zî_x001F_@0ú_x000D_®Zøè?LZ1¸_x000F_9@t5$$ñ_x0019_9@ibÀÌ"P	@wJ/o_x0016__x001B_;@jf0¹_x0008_ñ_x0005_@L:Ò_x000C_çC@r«ØÂí_x0005_ÿ?¡m»_eV_x0017_@3TC_x000C_3%@_x001C_4Øì¨^ø?_x000E_~³Wv_x0001_@lø³$Úù?cÌþõ_x0005__x0015_-@ïÒÆÀ7@§Óc=å"@ã¬Ñ_x001D_®ÿ?¦éîX4@vf»¥C$@Tü}_x0012_rý'@÷,D´Ô/@¢køÔ×åD@©@pôÆ/@M8dü_x000C_@_x0004__x0007_öÞ5!î?7¤r5/6@ÊKÜ_x0019__x001E_-_x001A_@ï_x0013_x¾_x001D_Jþ?_x0001_þâæC9@¶Ü3¢Òðá?H_x0019_r&amp;@J_x0003_á_x000B__x0017_$@§³Ë	¯&gt;Ì?:Òg¨´Ç(@ó"_x001D_t_x000C_&gt;@mð_x000B_ÌÝ?«_x0005_S83Î?üÝg,æ±$@JÍôÒ¦?/nuC_x001D_@_m_x0017_\Ôë¿?ïV}èÂÄì?Z_x0002_`/1_x0010_@_x0006_F_x001F_$üªÓ?¬_x0001_¶Õ«é @¹VéSÏ.@_x0018__x0006_T[ªÒ9@øÑ"B²âá?Ê/£Ýëý5@&gt;Û¹Oí1@_x0002_çgü#@ø'dê	@jz@8_x001A_é?#)Ø^_x0010_@}3Z_x000F_&amp;@@_x0016_©ôï_x0003__x0011_ó_x0017_ü?Àà÷ß0@:^ÇÊÚ_x001E_@ó_	ù_x0002_ïï?_x000D_±êMA	@±¼gbv_x0019_@¬!³HØ1J@xõ_x0008_]d÷?²_x000E__x0015_	ò?£1 _x0010__x000B_@;Ì½GÔ_x000F_1@_x0002_WÑ«ÉE@_x0005_Çýü~_ó?©6f9o)@ó1_x0008_Íæû?»]_x0013__x0012__x0004_@Õ_x000B_ë1_x001D_@¸__x000C_Eb9_x001C_@öùµs¹8@j9ß_x000D__x0013_@á[_x0001_ºn_x001D_ò?_x001E_MK.@w²=¦Ã_x000E_@Ï@2¢	_x0006_"@ ù&amp;¢*@!®_x001B_ãô2@-0%Ñæ,3@I¸´¡8ÿÕ?BX_x0015_ÓÅÄ_x000B_@¨ùc©g_x0019_@´_x000C_p¼c4@qà_x0007_ªø?_x0001__x0005_Û6`_x001D_£x_x0003_@Â_x0004_1·àå?Ô_x0018__x0019_Ó¼"@@Ynò_x0002_]Ý?ÿk_x0018_¦_x0015__x001F_@_x001B_u÷\^_x000E_@_x001F_Ym_x0007_íý?³j_x0015_´N|þ?Æ{W_x000D_zþ?cO¿*;_x001A_@®xA¯ñó?S!á[ô?pKÂô_x0004_@of_x0001_wþ-@¡Ên_x001B_7@è1_x001E_¯ñã_x0014_@§Oü­d6@_x0019_Îzõ&gt;çI@KÆ½))°?_x0016_ûï½©#@Ñb¹C$@&amp;l5FïÏ_x0006_@4h]©&gt;_x0007_@°_x0005_b_x0017_©_x0003_@ðp_x000C__x001C_*_x0013_$@@_x0006_d_©B@_x0005_µðEs0_x0002_@FÅX¿0@Z_x0007_ð_x0003_&lt;_x0018_@ye\¦@_x000E_0@pãÉ_x001C_3@£_x001D_&amp;_x0001__x0002_X_x0011_@_x001A_e ÀÈ@0@-Ûëvw5þ?ìÚáÞq_x001B_@~Ò_x0012_»ºc_x001C_@c_x000D__x0014_õ^_x0003_@èÀ_x0013_r_x0005_@x1ÿ¯´Æ$@£Ór¡|ã?«¸_x0016_Îã¡K@¢òùÁP_x0016_Ô?¾&amp;àéú¤5@´ì©_x0007_¹W&gt;@³ùx_x0001_Ã"@#TÙq$·ó?M-_x000F_¨¨¤#@+Ìd_x000D_1,@äINÅ1@±êú+6&lt;@Y"0âß3@	Á¾#wí_x0008_@!ê_x0004_/ÙÚ"@\¸ÂÏO1_x0017_@ãàaÅæ_x001D_@Ø'_x0010__x0018_Èì?caÁ?ÅùÀ?_x0001_¥%o?@sÓ_x000C_5åå?._x0001_«ü?ú.n_x0002_®¨	@_x0006_sJï}R@s_x0013_Yµ_x0008_@_x0004__x0005_pè¯/Û_x0012_@_x0006_x"'Ï¥í?·¾úÜ¨-@qzÛ»\N#@&lt;0.9º+@:_x0007_¶´Kð?'j÷*ð @´ðøë2à%@_x0016_¨n`_x0012_@_x0001_E³õ_x0013_@_x000B_ÎÇ_x0016__x001B_@¤g\#%³«?È&gt;ºY©_x000D_3@pOL_x001E_@U¿±Óð?m­Þ"@Ô&amp;û_x001A_r_x000B_ @³K_x001E_Â{_x001A_@­tÕ_x0016_@_x0019_Çxañ?+y³pI1@0!Âí_x0014__x001F_@ËÌ¹û¢æ?J:À®X_x0008_@ûNãZxy_x0015_@{¨a:w ë?êò~£¸þ?ê6¬Ôõ-_x0002_@_x000D_1NÆpí?(p}ú_x0003__x0014_@_x0008_|WMô?ÕW_x000B__x000C_Ô[&gt;@¸&lt;gãÐRá?òÿ("éÊ_x0016_@_x001B_ñòL2;@LT_x001D__x000E_H(@R¨6Ëå?Þ vóÅ¤ô?¬­U]®ë @¹,_x0004_ö4@p+Ë_x000C__x001E_ÍC@ ò&amp; JÊ?AKH×_x0003_@)FÛÛd_x0001_@$¶_x001A__x0014_mÌ'@`P7_x001A_f_x0010_@_x001C_hhlÛ?FP_x000B_X_x0005_²?â_x0002_\äe6@&gt;PZ_x000E_á?òÈ\´hs/@sª,.A(@:Ø¸Ò9©ý?Ñ4_x000D_T_x0011__x0012_@¼äY_x0006__x001D_Z/@¦=|_x0006_¿	@EÊ~ªÈèü?=_x001A_­ÄÚ6@ª×ïãø³)@¿äü_x0012_Õ[(@à#1o\Ú?GaøÇ_x0008_@kÞ_x001A__x0018_?_x0007_@_x0003__x0004_íGÛÀ_x001B_z2@VCÎ ­(@MÑC_t¶_x001D_@_x0005_'Y-@î½ÈÌDô?I_x001A_C_x001F_ì%@]ümî9s_x001B_@5_x000D_ê F_x0011_Å?¢TªÈú?_x001E__x001C__x0004_g ëú?s°q¤d!@Éa¯HuÒ8@_x001E_æ¤F_x0013_@@_x000E_÷Í_x001D_~_x0001_@_x0014_&lt;_x0006_@@Dú7 _x0011_@_x0019_·+Õý_x0002_.@á_x001A_½g_x0005_ò?ç@_x0004_äÔë?LFÝý_x001C_@_x001A_Rø¬èÛÇ?æT_*p_x0013_@7ÿ`V_x0016_?_x001F_íá)_x001B_@¦_x001F_ì±Ô?«|_x0017_Úî¬5@_x0010__x0012_El_x0004_ôã?¼ÈÏ;!@«XëØ_x0016_@ïÚS5ó$_x001D_@ÖÀ¸'U,@©ëø_x0002__x0005_s¨*@D*nQøRß?Ô_x0007_4_x001B_$@ÎÔ¶_x001E_c_	@þ_x0017_ì+£5A@ÛÛ8_x0001_D_x001A_@7ÿëú_x001E_=@&gt;]ë½)!@7`Ã²¬É5@Ô&gt;Lrz_x0007_à?8Dßï1*'@Ú_x001E_ÜÛk_x0002_@õ_x0004_¹å_x0019_A@¸)!vêóõ?_x0010_×r/3_x0018_@)_x000E_\F£*@_x000D_WqÉ(Wû?#½L¹ë÷?uL_x0004_ï_x000D_/H@Ä®ìÆø?"ÂqK Q#@;k×_x0011__x0013_:@wÌAZ_x0003_@¨â/2û*@_x001D_ZH´±]9@	ËÌ¹dß(@M_x001C__x0014_pº$@?A¶j-@¡ü_x000B_ÑÁ,6@¼"{c¦m_x0012_@$-ï_x000B_B®0@úZW¥Ô_x0013_@_x0002__x0003_ l§Ãí_x001C_@_x0002_oÌä_x000C__x0015_?@®cF³_â_x0014_@öûÃ'@´bÚ{®8@Ep{a_x0017__x0001_@_x0012_ËÕµCá/@¸_x001E_Y_x000E_¡_x0015__x001D_@,_x0015_gëä?U6\ï_x0018_&gt;@4_x001E_Éì_x0010_ä-@ë"¬T»Þ?sùeÌµ)@Oh_x0003_e6@lÚ'O¿5í?WçLNÀ:@}µO©Ë²_x0010_@æR_x001F_½ _x0013_@¬YîTÝá?Ëy²_x0006_ÇÙ_x0004_@&lt;Óí9:ú?_x0017_ü2gaR_x0017_@MS¨`Ñ?Fì_x0008_.§_x0001_@¦_x0014_is(_x0010_@&lt;_x001D_û1k,@%-}¹1û_x0011_@¦¢_x001B_"@û¡H7_x0016_@µ_x0003_Ú_x0012_v6@ë[_x0012_â+,@Çóá+_x0001__x0003_6&lt;.@Çh5Ï&lt;;@_x0014_ÊmÀ°_x0007_@:$m½õ«_x0005_@ù¹_x001E_-_x0010_P&amp;@Õ#K±E©!@_x0012__x0016_ã.Z_x000E_@_x0003_ó®æAZç?Ñoã²CÛÙ?É_x0017_yC¼ó?_1yù_x0014_@Ç:âf¹_x0011_@¾gùÚ_x0010_»û?_x0006__x000F_Ö®rô? µ1d²_x0013_@²¡(ÿi'@@ôK4×¢ë?;RÈbò?_s¯_x0005_÷Gø?z¢¢aô?Í*[Vg)C@#_x0002_¸_x0010_¿Q_x0005_@¹¹ÅÃz_x0002_@jKÉr¤3@ÌõSLê¾_x001C_@ÔåÖ6ù#@³{¼ZP_x000E_@_x0001_&amp;ä©M,@_x0011_»Z_x0015__x0004__x0006_@)ràÄà?-Üñ_x000C__x0019_A@Ä6_x0004_F^×?_x0007_	hr`@Å=@\©5_x0001_'ë_x0019_@â_x0014_Úe5°_x000D_@À¶e¹cl_x000F_@_x0010_1_x0002_h_x001B__x0018_@Ìs@@@_x0006__x000F_÷)_x001C__x0008_ô?_x0003_°Ó9(P_x0014_@_x000E_#&gt;(Zð?+Øh#3_x0012_@OÞÄd_x0002_@glì@_x0017_û?²UHê/ßå?9)°úl_x001F_@ÈP_x0003_Î_x0005_@Ù_x001E_f\&gt;à?µÍ_x000C_äz¢Û?^ë_x0004_õ×R"@ºÛÀã°!@_x0003__x0018_&gt;`ã?Ô'¢ÁÑgò?)3¬àë_x0011_@í5_x0017__x0011_@}ý19U!@Ï¦pÂ*_x0004_ï?_x0003_S¦'(_x0016_@ùg_x0004_}Ñ_x0004_@ù/ÑW @	_x0016_Û@_x0008_å_x001E_@ª×&lt;æ!@5_x000F_ó£_x0013_%@µQ;_x0001__x0002_¼_x0005_@ÞÚË¤$_x000E__x0011_@¡%äÀêõó?aÞ{¯_x0008_y_x001C_@WN+!&amp;_x0004_#@öcUÏ_x000F_@_x0012_ö¶¤_x0012_1@G0«àF_x0013_@CÓ:Óà_x001A_@kÞóT¨_x0016_@_x0007_1¿à_x0018_@\i_x0017__x0018_&lt;@Å-$±N_x000D_@e'_x0015_Èöðï?owYÄy_x0006_,@_x000B_PÄs1¦_x001A_@ õÒ©¿8D@PMâLy.æ?{æ_x0004__x0005__x001F_Ê0@÷ý34ýé?ë¹®Ê_x0012_@ýWáæÑóö?+_q_x0008_øòì?V_x0019_Ó_x0003_·;4@cä_x0014__x001A_bÏ?ä¿2¦¿_x0018_@½q^%dZC@`;Ç-óó?_x0001__{Ö_x0005_@_x0017_Oß`r_x001E_@è_x0015_Å\_x000B_Å!@ìh[°cã?_x0002__x0003_I_ht"¶À?p_x001B_ü_x000E_3¿	@Ú3&gt;_x0010_@x_x001A_gG}j_x0015_@8f´×²_x0006_ú?)o¬~ø_x0012_@¨í_x0011_öDÝ_x001A_@_x001E_ÍW³_x000C_@9tÇÜR'@ÒÃÂ4©9!@ìT_x0014_ÝY_x000E_ú?Ëv_x0018__x000E__x0002_°B@TH×øóR@@®Õ\Ö÷.@¾_x0002_¶S«´_x0003_@Xrm¬ê_x001E_@¡Û_x0003_aã%@S_x0001_µÃ?_x0012_@L_x0017_år&gt;÷j?Ä_x0016__x000F_BÇþ_x0014_@$_x001C_Å¸'D@úÔã&gt;_x0010_@6½ã_x0010_ßY'@bÎP÷Þ_x0005_@+ð\|#@_x000E_e_x0003_â'_x0007_@oqïeæP@7®_x0004__x000C_-Ì_x0013_@_x001C_æ¤oz3@Zd¹îü¹_x0016_@}1¸_x0003_Eå.@îz#e_x0003__x0008_õ®ç?_x000C__x0019_-_x0002_&amp;@äûe_x001A__x001A_@_x0016_Ê,_x001F_ú©_x0003_@_x0016_Üw¥¤}Æ?»{=_x0004_Âi_x000F_@¼öWNM.@­_x0011_ÒûAR'@_x0017_Â¢Þ0@c¾_x0015_¦¸_x001F_@d%È1_x001E_@Ì|dã¶.@M¤ØHA_x0012_@_x0001_Ú._x0019__x0005_0@ò£jL»Å#@p_x0008_È9i1@&amp;_x000F_l_x0010_ô?_x0007_oÛÄUï?Y\_x001C_Q&gt;"@rãQ@_x0008__x0013_Ã?rïU}ç?ïµ8)ûü_x0012_@÷=*º_x0006_¾?ïðl!@i§(¿=_x0018_&amp;@(òý¥BøÑ?ÉîÏ"_x0015_@YÆm	Xx)@Q_x0006_LGù?OxÀo(_x001F__x0010_@¹ïá*A"@óL®Üû_x0007_@_x0001_	än_x0005_i3ü?¾²¿_x0005__x0003__x0004_@_x0010_cÑÊ¾È?äÏÕ¡æ?T_x000D_ÎæÎÒ_x0018_@¥Bµ-Áìð?E÷u¾/D_x0004_@j¯ _x0018_ê#@_x0008__x000B_a»tÞ1@°nø_x001D_+9@TEf_x0012_ä?`_x0015_dw_x000B_eF@_x001E_¶­{1_x0019_@íMÀwÌ_x0010__x0010_@OÔ:_x0005_r8@__x0011_®_x0010_-0@JÎ÷êVf_x0007_@2_x000C_hG_x0011_·_x0014_@_x0002_U_x000E_9_x0013_@ÜäÐ3¿ú?ç=»wC0@q1N{Ö&amp;2@ã_x000D_u¹[-@2_x0006_|-f_x0004_@9@_x000D_FÂ_x0015__x0013_@P£Ã#_x000F_Æÿ?u_x0015_¸9Ì í?ä}V_x0014_[é"@Q 9°_x001A__x0010_@_x001A__x0007_é¤¼_x000C_@_x0011_YÉno¨	@_x0008_PUh_x0001__x0003_P_x0018_@_x000D_A	·à±é?|_x001D_?u:á_x001A_@WG×÷á_x0019_#@ª!.I_x001F_Ú?_x001A_IÐSgÙ¦?_x000B_×ñÏj3@&gt;©|¿ í?çiZ*"@z_x0001_·áÃ·?xB|x_x0015_õ_x0015_@ù¬þÎ/_x000F__x0010_@_x0008_Éü£_x000D_ò¢?w_k_x0010__x0013_@@_x0002_¢-ð?Ú9×kì?íÄWº;	@ÀtÄA0@¸Ò¶ÚP_x000B__x000D_@Ðäd_x0007__x0014_Ð×?êþ_x0006__x0002_Æ«?úÈâ*@_x0002_nJV×7@_x0017_oáªéº_x001C_@_»?¿'ø?£éÃ_x001C_Â_x0017_@ë/_x0001_Fo÷?ÃCfN_x0011_ ñ?ÂÖD¬ÇØ-@_x0016_QjÒÌ @_x0013_z3_x0012_ÜGý?w_x000D_:÷|ò?_x0003__x0005_ì=¹öH_x001B_@Ú%Öhº¦_x001C_@ìNGûí_x0002_@6_x0011_Yb6õç?ï-ðÓàË¶?¸×Ä³LF_x001D_@_x0003__x0012_)_x0001_³Z_x000D_@Y^gfA_x0012_@{(Aå¬5ó?j_x001A_c:VA@ùÞçmõø²?¿¿$ßÇ"@ñ_x0013_ºð_x001A_@]¶4vAf_x0013_@Ì¦Ú±ò»$@`_x0002_æÇ=@7vÙ[Áñ?tg	ÌûF@_x0012_æ)S_x0010_@¨Ts¦W_x0001_@_x0012__x001F_û9DÅ)@ÆcuI%_x0016_@_x000E_ïRvÑb @,;fëI_x001D__x001F_@9_x0016_N_x0012_q%@yÌ +,ý?ÅóDw_x0002_@~MÑ2ÄþH@lV_x0015_¿ó?Ïn_x0004__x0013_Tæ,@=¡àÿ÷æ? üê_x0003__x000B_0_x000E__x0014_@tx£Õ+Ï,@M^|d¢_x0002_1@ï_x0017__x0010__x0002_1_x000C_@Lp±_x0008_fK_x001C_@ÿ.ÓtÌ_x001F_@_x0013_Hµo3_x000D_Â?7Ìo-§_x000E__x0018_@.«_x000D_CÙi&amp;@&lt;z(_x0012_ì?_x001F_²?_x0019_yR@5PkòÖü'@È_x0007_y®© _x0004_@_x0019__x0015__x001F_¸_x0006_ç_x001D_@_x0018_5ÑE&lt;_x000D_@¬±_x0010_Hf1@_x0003_ÚN«`_x000B_@Pûsó½$_x0001_@_x001A__x0015_µn_x0011__x0011_ñ?	ÚjÍózD@æõQµ¾_x0011_*@ÇÐÅ`?_x0010_@W#~b°8@_x001B_Á_x0001_;è2@v­:wñ?b¾LLö?ÜË«³(@òÓe_x000D_Üó,@_x0011_]_x0005_cñø @_x001B__x000E_Ñ_x001B__x000E_9@ê.Ò{1_x0016_@´_x000C_5&amp;½$2@_x0002__x0004_ú_x0007_&gt;ÍÄm.@çÜé"«Û?¦)Öm:M_x000C_@ _x0006___x0002_â8@23%_x0006_ñð?ó-Bë¦Â?d`èÅ_x001E_@ä;ÿÔ_x0005_@äc[ÓÚ¡ê?K]V[iÞ5@%ãfíä%@Â¸¢«æó?¾vú_x000C_=Pû?_x0003_,ý_x0002_!@a£Ü»X_x0019_5@ÏâøK=ªü?ê_x001B_í_x000B_@BXÙ_x0010_ô?_x0018_o¬?H_2@¿ôYg!_x001D_C@ºPL (Á_x0001_@éa_x0001_({5@(mö:f_x0016_@ë_x001C_ä_x000D_VR_x0013_@èàöW\"J@|Ôé_x0001_@èS_x000E__x0018__x001C__x001C_@eílqÔ_x0002__x0018_@_c¶Æi±2@_x0011_â_x0018_±/2@în¦_x0019_¶Ç_x001C_@_x0001_wÉÙ_x0003__x0006_hÄ_x000F_@¯úèÓf_x001E_@J©_x0013_é½,@fx_x001B_è¾;5@2ðê7T/_x0002_@^Ò`J¨&gt;@_x0006__x001B_!^æ?&gt;eï\í?óøÃYVè?_x000E_L_x0018__x0002__x0001_þ8@I_x001A_Må,@Pj;q	=!@Æ²/V÷_x0001_@}_x000F_îSÁ6_x000D_@&lt;`e)4_x0006_@}&amp;1N­_x0010_ö?iù¦R_x0018_g*@¼_x0002_¹$UNA@Ú &amp;_x000D_µf @_x000C_j¹I_x000F_©_x0004_@An÷çÿ'@24íóÔ?K@1xWØÿN"@¥_x0001_|ç¦_x000C_%@QO_x000C_Æ_x000C_Z.@üü[Æù&gt;_x0001_@é_x000B_=_x000B__x000B_"@çÇE«íö8@Ò5ìcëC@_x0005__x0015_QÁp½/@_x0014_I_x0008_ßbEÃ?.Q¸m9@_x0002__x0005_³«ZÿÍ*_x000E_@á8«_x0006_ÐÇ%@V_x000C_a_x0002_8õA@k´åB5_x0006_@Ø_x0013__x001D_¾².@d7_x0010_Ã_x0015__x0013__x0011_@Æ§_x0008_:Ñ?WEÊ»_x0008_°_x0006_@¢ÝooQj_x001E_@fÝã_^Ê_x000B_@øÊ_x0018__x000B_@C_x0003__x0010_u&lt;1@ä~ùS2Ã?=_2á_x0003_¿#@T½i¨se_x0018_@5	lcÚ7_x0011_@·v$Ñ¼"@ø,³PÁ@@':¿_x0001_D_x0004_	@'1æDÄÓ4@O·²_x0004_@õ+Öe0$@jº*D1@:{QÂ_x0005_@I¯ÂÎ_x0011__x0008_@àG_oH*_x0012_@~Þj+tÐ?ìÓ$Piñ3@8_W}ðø_x0004_@#ØÃÄÂü?_x0016__x0003_`¶Êä?a¡ù~_x0002__x0003__x0014_¹2@æ_x001C_öö¥_x0010__x001E_@Ë_x000D_Ø_x000C_Á_x0008_@BÓägeÍ'@4~uS_x0016_@£à}F0@«¤J²L÷ç?_/_x0003__x000E_N,_x0015_@çé_x0008__x0005__x001A_yò?èDéä_x0015_#@3^ü_x000B_À_x000F_@$B_x0012_ôá*í?{~Sên7ñ?îçp8_x000C_A&amp;@ûÊ¿ù¹*@ÄÒnlÜ4@¹ÉDûÜ_x0011_2@»+y ,_x001F_@(ÜNyKá'@W¾ò!»ý?ro_x0002_r9_x0014_@¬k_x0010_/®_x0010_!@7#zÉ8_x0014_@sq¸(Iêû?sêÎ÷?ÀÃE_x001F_$A#@øHÎÿEZ_x0012_@_x0017_b²eìP!@I~rskØ?rh{:[å?FE_x0001_Ný&amp;@Á¦òúÙ_x0016_@_x0002__x0003_:lã+ÖX	@xIq^ì	E@ç¯ÈGd_x0013_@MóYãW @ëÃCm·_x0013_@q_x001E_$TZ_x0001_(@DUÔDC@@øRY©1ÿ?_x0005__x0018_Nâü?Á_x0017_¤Á×3@tH·Gð_x0016_;@dð_x0010_mÆû?Õ9+_x001A_\?­5Ó×1 @ÏþõH_x0018_@_x0013_Ç_x0006_fx-?@®*QKÜü?âØQU_x001C_@3TB4Z¿;@µ_x0008_ÀÉü	5@ Äµ¾nð?ÿY'­Ø=_x000F_@Æü_x000B_É&lt;2@[©Ï4ú?ozDÜû¬_x0019_@lýoÕòæ_x0014_@çÛ_x0013_Hî_x0012_@Ó[ïs?_x0010__x0011_l_x000E_Rn1@~ ÎsR_x000C_@x5ÊÝS_x0002_@Yª@Ó_x0005__x0008_O±?ûä°¢à?Æqì/C-@ÏÎìÍ_x0007_0	@aÈvÇÞ-_x0002_@_x001D_Î9Ú_x000C_@ß_x0006_¢Äk_x0016_@_x0008_é_w_x000D_@sÂM!Ø&amp;@_x0015_C¾Ý_x0019_@ea££Òï?_x0008_Ý×uÝ_x0002_@æSî'*5_x0005_@âõ­õ¿«ò?\&amp;Ú_x0004_«_x0013_@Þ&gt;­ØKA1@RÓÃ5º_x001E_@±½SóÝ?Ì6¬¶0Ù?Yú&lt;_x0003_Ê@@ï!ZFXâ?Ð2ÙU%@/·O)NË_x0010_@Où&lt;Öós"@ÆÒñH/_x0006_@wïR_x0008_¢_x0004_@_x000F__x001A__x000D_÷_x0013_7'@ÈûËðc!@\_x0001_¯_x0004_f@@ò;¸_x001A_q9@]½È_x0014__x001A_@|ÅÍ_x001F__x0014_@_x0003_	_x0006_*|+@¡Ì_x000E_ä8_x0001__x0005_@Ì9_x0002_×Ñ´_x001F_@&amp;jò¾¶	#@Þ÷_5ð?_x0007_ÜÝ^Uí?_x0007__x001B_XÅ_x0008_@² _x0008_ÿ_x0010_@þïë¡îá.@­¡_x000B_ÒÚ_x0007__x0005_@¶°®¡º_x0011_@ü©_x001B_.Óæ?ì_x0008__x000C_Çe8@A&lt;_x000B_sÇó#@ãh+ïp3@X&gt;áÜoÓ_x0014_@îÀ©NÙ_x001A_@æÞ~þkæ?§	+_x0010_@7@¤ÈñÎÛ}_x000C_@;ÉÅ§gê_x0007_@ÎáéÖ_x0014__x0012_@Á_x001B_F$ö?ÒÇÈð?´1Ì'*@WUÝ_x001C_Ä9_x0001_@òìVxNyM@Ì9S_x0014_0 @V_x0012_ÔBHb(@ÇÁcUB_x0019_@:ºovv )@²0_x0004_Ç_x0008_	ì®_x000F_@sYZ_x0001_ï"@Û¦É¤è'@O¾_x000F_.ý¥$@¯Á&lt;k_x001A_i_x0004_@¡Ñ_x0008_W_x0006_Ú_x0011_@n/tZá_x001F_@Ïâ_x0003_²ÄE@ºØ`}_x0019_Y_x0011_@Ní¾(tù?dÕ\©Äwê?[óc®â?¿]&gt;(XÔ4@M÷¢ º_x0018_@ó&lt;!_x0014_á?X\¦ÛV_x0011_@ ëWf8y_x001D_@|_x0013_ø_x000B__x0006_@¸4òÅT8@u¹ÏA3äÃ?5¢_x0003_	@;Ó_x0015_8_x001F_»+@:oõ_x0007_²D_x001F_@Ò_x0011_Ôû_x0001_2@"ùrgh³?_x000B_hºåöè_x0001_@ÇÌ{6_x0017_ý_x0019_@¢_x0005__x001F_l&gt;â?¦¨?_x001F__x0004_õ?*÷ð_x0011_øá?_x0005_¼_x0018_º_x0002_"@é _x0005__x0008_	"@_x0003__x0005__x001D_&lt;±Ë9@qM_x0007__x0016_òBå?ÔD_x001D_ÂF@_x0003_l0¥_x0008_*@_x0014_û¼2@Ö_x0013_/ßµ?ÉHô_x0018_&amp;1#@iý7ð_Ü_x0004_@_x0018_Ý6WË_x0002_@ÐçØq' @õ_x0012_&gt;}`_x0006_@kt_x0011_~J'@i2ý½º_x001C_@Uë-)Ù57@_x001C_ÃÛ_x0017_òÒ?@_x000B_÷Æf_x0006__x0001_@=&gt;úÏ_x0011_@_x001B_hW_x001C_ao%@7ÃzÄFÍí?Ú(ÏG_x0006_0@@èÌ_x001E_±'@·	N¸ôÎ$@ðãz_x0006__x0006_@_x001F_¨+µ_x001C_@JÕÊ¹_x0005_D&amp;@·àãE_x000F_.ø?(ëê_x001A_rú	@BÕb_x000F_&amp;/@ÜFÖyèÞ?më_x0013_úÎB@áºPh&lt;@_x001E_DX_x0001__x0002_Uü&amp;@**C_x001B_¾Ó?Ëò_x0011_óÞ4è?ßo¶×èõ?ióûb© @_x0016_½|¼_x0016_@Èá4_x0014_3@êï_x0002_Cî?¨Ü§h4a_x0011_@¥.Ð½f_x0017_@6ôéI_x000E_|(@Ê±ºXËØ_x0001_@Ïë_x0006_¤Äl¾?_x001E_¾íb)@xsØ¯FA@_x0004_í0×£V @ÌÇÁZ_x000E_@âA£_x0004_z_x0017_@þ1FtÇÆ5@eµ¢_x0015_?!@,f_x000C_5Ò_x0018__x0011_@±K_x001C_¶hÒ?_x001C_¹_x001B__x0017_^ð?à_x0007__x001D_día_x0013_@MS&gt;XÇ¤?!	ZÜà?_x001D_ÄOü_x0014_@Ë×½_x000D__x0008_Í!@_x0018_à7âVÌ?Èà©15Î_x000C_@°_x001F_äÁi#_x0018_@SOãú_x001F_®-@_x0004__x0005_fhç»/_x000F_·?¯\^ù_x0003_è @G::Áµ¥_x0017_@kãT1û?IIzÊ_x001A__x0013__x0012_@su1ù®_x001A_@`¤L*à²_x0016_@¢÷há¦_x0015_ñ?ÿ#[Ói×?À·!Xòa_x0006_@&gt;¥ð»Õî?`Á&gt;!t	@{Ët_x0010_Èü&amp;@K6_;?_x000F_@3:Í^[.@!¡ÖÓ_x0004_@'HcÒR&amp;@_x0014_@¹÷_x0012_@f|¹ P_x0001_(@ÝÆ_x001D_Wï_x0008_Â?_x000B_i_x0010_Ö_x0007__x001F_@Û£µô ¥_x0013_@_x001F__x0010_Û)J_x0008_@Ý½_x000E_|4¡$@8_x000C__x0001_Ø+_x001C_@O?)îI_x0010_@öG/¢j _x0017_@ÚËrOW_x0001_@ÚkYË5@*À¿#_x001A__x0004_1@yÂUe_x0002__x000F_@6þ _x0001__x0006_Hh_x001E_@ÿ¤ÿ0åp,@ÕÞ'ÐW_x0002_@3R£_x001F_Sþ?ØÌQaF@2±Ìë©_x0004_@täµ¹ë_x000F_@ ª2§à_x0017_@æVÐ³~uÿ?¢]¸ûoÛÞ?_x0012_d%_x001C_v_x0006__x0005_@a¡_x0017__x0018_Ù%@_x0013_·B;²7@4*í&gt;ø6)@»_x0016_ú3k1@8/OÏg	@f\Á(_x0013_@_x0002_ñb\Q¿_x0003_@ãï_x0015_3q_x0015_@S&lt;S_x000E_[1@1Á£»ß#_x0019_@¹ëË&amp;x_x0012_@­I´ò_x0019_&amp;@«_x0001__x0018_D_x0012_)@[F:É6Q1@Z_x0003_ó)ÉÇ?æåÓµQÜ6@µr+ÅÉ{_x000E_@Âï=Í_x0001__x0018_@~­õôòõ'@°³VW3@v+Õ/÷C1@_x0004__x0005_`Áº _x0018_Z&amp;@õ­§*O×ú?j`_x0004_¼C@_x000C_¹_x000D_èñ?||ó¬Ë[_x0010_@_x000F_A&lt;Ú^ö?¨_x0018_ìmæ7@_x0005__x0008_&amp;¶ØV_x0010_@Z§4_x0001_S:_x0006_@Ð_x0015_éIÚ?§¯¨ÓÆê?Ù8ÝÛ_x0007__x0012_@öuäló_x0010_î?É¤«Í_x0002_£_x001A_@¢Æo÷;@í!ê_x0004_3.B@i}oû1E@g1W%@Z[ÖÍ%@_x000E__x0006_®­ç1@Þz$Ç_x0002_È_x0008_@ÍqyñóÊ_x0016_@*ÐGènr_x0018_@ ûeÉµB@_x001E_Ô°ø\7@A=_x0004_ò°_x0003__x0004_@_x0004_,ÏÒÕ6@_x000C_§&amp;:è_x0011_@y±_x000F_èG)@ýHbXÔ?­Ùd_x001E_ðd_x000E_@ßSðó_x0001__x0005_Ç4@V#.º_x0013_@Ò^À_x001D_Ì?7µõ­;ÕJ@våGgÇ_x0016_@Âq¡¥á¥Ú?'s£hhØ:@Ø_x000F_Ç_x0006_¾_x0011_@j@ò_x0001_a_x0010_@Äx,_x001F__x0006_7@N_x0017_/j)Ó.@b!©RVä?IÈ¶»3@Í_x000E_G&gt;+ñ?+|_x001A_Æ9Üð?'ÔßW4@l6{Åê_x001C_ï?¾÷ôßï×??KCZüü_x0008_@áàÈÒl#=@=VGÄQYÓ?òÁ!	N;ç? òÅ}_x001F_ø?ÑL._x0011_@ZÞY«5oý?Ûÿ_x0006_è6_x0004_@£²+òkL_x0019_@G_x0013_l_x0003_E-@cýÁ·Åã8@_x0015_PlU_x0002_pÛ?UXüTgR_x0015_@2xH.æ?_x0004__x0011__x000D_T×ä!_x0005_@_x000B_ò_x000D_ÅÞ9ø?Æ"r_x0015_zãê?7¿ÚÎQ4@¸&amp;r Ô_x000C__x001F_@Älód§_x000C_Í?§Djpö_x0016_"@´êádÄ_x0019_@_x000F_L_x0014_üò?ÜËoïÌ_x0007_ù?I?§_x0004__x0007__x0003_æ?×_x0008_âPqVà?ÖÓbX©_x000B_ñ?	÷kðGÊ?g@ð`ÑfE@_x0001__x000E_ß_x0013_¨`_x0010_@Å_x0006_Mìñ'ò?	^É|ë,@yê*!w0@YýÑhýç?\-_x0008_"@ù¶â|o¡ð?'Ànü_x0013_ø_x0018_@_x0002_Ó_x0003_o8²Æ?´F|e+°%@¤Ú~b,Å)@I_x0007___x0010_¢ï"@qjX ¤_x0006_@ß!]Í:-@¨âBdz_x0011_@%/§ë&amp;õ%@ãV__x0001__x0002_ê&lt;@w¸à_x0014_ÙL_x001C_@_x0007_Í_x001D_¨_x0013_&amp;@½_x0003_0¸_x0008_¦Ð?û_x0008__x0001__x0008_oÊ?¢ù"(Pa*@êáÓÂ:-@W&gt;K!Ùµ?_x001B__x0008_Nn~_x0002_@_x0010_EM0ç	@RÑq{V2$@ÿ_x0010_¡Ò8@¾k?_x0013__x000F_@_x001E_&gt;:¬Ñê?_x0005_lþ¦/@´+¹5Ç÷*@û°_x0001_ë(K@Så_x0016_px9ú?_x000F_ï_x001F_X'Æô?2¤w9_x0012_@\;Úb(õ?_x0016__x0011_âûËa_x0017_@Ö¾Ö2(Dê?L!é_x0011_Ó¿2@ù_x0016_½¹_x0014__x0001_@_x000B_áBða_x0014_?óq_x000C_ Ñr)@h2¦*S@©Ýó] _x0011_@ÞZ5µUñ?_x0004_CÖÊ^!@x"_x0014_ÚP$@_x0002__x0003_É`ðµ?öë_x0006__x0012__x0007_,@´}åçâ?@BC_x000D_æ_x0017_@dÿZ4_x0008_ @emíÐ_x0015__x0011_@ø!Âý¿bÑ?_x001C_Æ'A)ú?Ø¿_x0011_÷_x0003_ó_x0014_@ Ç¯_x0006_â/@7:JSÇçÏ?*D¯_x0007__x0007_Î @å_x001F_ßÝy£ì?_x0016_Ø_x0016_+#_x0001__x0019_@ËwçÚg_x0014_@&gt;_x001B__x000D_ÑØ±?äV$úuÁ?2%;Ow+2@hÇû_x001C_@_x001F_gDÙ.!@&amp;ò,E^(@Ò&gt;¾ª_x0017__x0016_@ÇøD¤¯_x0004_@f+Wü\_x0015_@\DYÏ_x0015_@Vmi¡/@²µs¾ò_x0014_@ÈQ[6¸'@ØÄÂNGD3@+_x0002_Ê_x0014_¼?'§uTXnï??¹m¸_x0002__x0006_á_x0008_@_x0004_Q`_x0007__x0012_¿_x0008_@_x000E_òpwH&amp;@ìïöxí @{:ç/¦r"@çO¬Â¬!@_x0007__x0014_g32_x0002_@¨ì_x001A_2{-@ôêÚÀæ_x001B_@µë_x0012_qBÎ_x0017_@=_¡íä\é?¢_x001F_ßnÜ(@&lt;¯¦q@@&lt;s_x0014_6ú((@íÚßçüòà?è¢#-?_x000F_@_x001D__x0005_`QQ$@X_x0012__x0003_ú_x0002_)@!²Î¢P#@!qA_x001F_	@~8«liÚ:@A_x0013__x000B_¢p:ë?|s@1·_x001D_@_x0002_g&lt;ï¤6,@_x0001_L_x0005_%ö?»_x001C__x0014_;&gt;@¨õKDß_x0002_@Häë;&gt;ï@@÷YW#[B@ÚW_x0002_Zá©_x001C_@ç(_x000C_&gt;@^_x000D_§¥&lt;F_x0010_@_x0003__x0004__x001C_¢-{_x0016__x001B_@Õ[ú_½_x0011_@#KðfjÝ?X_x0008_&amp;òÉð?ÑæKëo_x0013_ù?¾S]hýª0@OsJòpÚ?n6_x0017_µ_x0007_T_x0010_@Ðÿ¿Ë4É_x001A_@60xW_x001F_w_x001C_@ãÆ*|Ó_x0012_@QÏ¢_x0007_©_x0001_@_x001A_Ò_x001D_Lü¯û?ÜlEù_x001A_@wH_x0008_øB_x0002_%@_x001A_Pîãû_x0012_@5ûbO¹K_x0006_@|8_x0005_*5Þ0@ª5qñ+æ?Gÿu_x001A__x0015_·_x0010_@2`_x001D_Vÿü?=)|_x0008_¶!@äZ)ÍÝãá?ì¸üÓ_x0008_S@@XY4_x0019_1@VË_x0006__x001E_W_x0002_@¯Þå*ï?)_x0008__x000F__x0005_/p1@mÕå?W½Å?TuÚûÏ/õ?:_x0013_ù«2_x0011_@E$¡D_x0005__x0008_áÛ_x0011_@_x0013_ÜÈ82_x0005_@_x001D_ø_zÀ6@p¯^Úßë_x0015_@ÍYW5_x000D_P_x0017_@9_x0006_T)_x0018_@Ó?&amp;_x0001_Ë*@ÀÜM´,@ü_x0004_÷Ò1û?S_x0012_"°-û_x0005_@ü&gt;_x000F_¡a¡#@pû{_x001F_Dä%@_³n\Wç3@¨_x0002_¡zÁ_x0001_@Ió_x0004_Ð_x0006_@Þà¦»_x0003_@Û_x001D_.w_x0006_	û?±Íåâ8÷?ÖF³ê©×_x0010_@_x001D_ÂÁjs8_x0001_@'ýlnju_x0007_@`rÿÈI%@d± _x000F_ZR&amp;@2ì7G_x0008_	@_x0013_	xÎ÷ò?£l©Ì_x0015__x0005_@­´;®=N3@¹¬1rS:»?ýT«î?Ñ½ZùÊ_x0010_@x\eÏD@Ò]Ð[ìYá?_x0001__x0002_( %Ð¥B_x0011_@öSOýÜN(@KWGL_x0015_7_x0017_@e×_x000F_Ñ_x0003__x000B_@ò_x0007_¶Â3ÌÅ?&lt;°_x0016_k%Þ?¹	èÁ%G_x0006_@0¦Oä_x0019_@§è`;[_x0010__x0001_@û¿Ù66_x0008_@¢yî¸´_x0005_@H¶Gì_x0003__x0006_@ý_x000E_ê_x000E__x0012_Ü?Ì«Ç_x000E__x000D__x0015_@PLñzFØ$@9f_x0007_õÝ_x0019_@ÅOææ²Èú?¼&amp;§iTk8@_x001C__x0007_KG´¨Ý?ëf_x0002_'1)_x0016_@ú¸¶ì·_x000C_@Å?¢_x0013_ÞÇ_x001F_@_x0017_P_x0010_Õ_x0013_ë?=pòJÚf!@¨1lî^_x0015__x001C_@HPq;	0@×ð°5Íuð?´­$8ô_x0002__x0016_@¬Æ@Ó_x0005_@kg,9_x0018_F1@:¼ù½=1@Ô_x0014_Xa_x0001__x0002_±_x0001__x001F_@x%6®ðñÿ?q=ë*@Âé¢a"_;@ÆßÑ=´¼4@¯y|¬¡4@&amp;²eÙ_x0012__x0014_@×þ`8´À.@ÿÑ"NÕÂ_x0015_@vl_x0007_à»Â_x000C_@[&lt;_x0007_IU¨ð?¥¢#3g_x001D_×?ÑIü¬õÄ:@D©Ù_x0018_O_x000F_@7IÊl3ÿÞ?ïøÆk]%@CØK@@ùîän_x0010_@îk__x0011_ú_x0002__x0008_@[_x001A_K_x001D_x_x000F__x001D_@_x0013_àñq ¸_x0013_@½!__x0014__x0016_)@_x0017_÷_x0017_VºÖ_x000C_@_x0013_ÁÈA_x0016_Ò_x0015_@¤ÚMÛl''@`k5­rä?q]s¼Uäò?{nõ_x000C_@9â?Àøä÷²ì&amp;@ÿñ¾«¤ë?õÁ¨|jð?Zä_x000F_ô_x000B_@_x0004__x0006_oÚ*¸B_x0019__x0018_@Kó_x0014_´_x000F_@3yc9*N#@%hy3_x0001__x0004_@ì_x001A_7c_x001F_+@Hâ_x0017_¶©"@×Öâ_x0001_*n_x001F_@Ð"¦×?_x0011_@föõ?Ì_x0003_F(¿(@*îÈb7@_x0008_yt§	@ãYr_x000D_ó?+^-_x0002_üç_x001E_@Z_x001A_.ëîj_x001F_@e¿_x001D_b(_x001D_@_x001B_Q`-ÿÿ?Å¬0DÁ_x0015_@¡ð?~.ä3@Õéð§óBÃ?Õ@ÃÙ±ké?_x0018_Ám_x0001_Ò×?å'_x0011__x0013_ó_x0012__x0001_@_x0002__x000E_{ÜØï?*cÝ_x0005_©	@´_x0004_uÈvÝ?SþþRÃý?à	)lí_x001F_@jlÍ%1ð?bâ_0b	@À_¹}_x000E__x0002_0@_x0002_7²l_x0004__x0005__x000D_ç@@®ÄãcçÔ)@¼Ú_x001F_¸ü2@Æï_x001A_=_x001B_@_x000C__x0017__ëY_x0001_@1%Í­_x001F_@_x0012_tÃp× @øÀ£!üø?¤óþÐÖ¡?atù_x0008_	G@aSÄ_x0017_íñ?ð\~1_x0010_U_x000E_@&lt;X~Ñ(@Ùëy&amp;_x0015_@*âC_x001C_N_x0018_@Gdi_x001A__x0002_F@!Ûx_x0003_ "ö?S$_x0011_¤ì_x000E_@Þ¶_x0004_3aç_x000C_@Î_x001A__x000D_Ý 7@_x0017_Báé"@&lt;_x000C__x0018_ËH+@XÿX\ó#@; ¥fì÷?®\þéæH@ÎUó´_x0013_@ $»ihFÿ?Qf_x001E_º¼g_x0016_@K+ºân3@þ_x0001_Ö5Þ+@öMÜ£Vª3@B,ô&gt;_x0002_@_x0002__x0003_èTZ&amp;z³&lt;@Ç½¬e_x000F_þ_x0012_@_x001D_Ü6î&gt;_x001B_@+Ñøh($@_x000F_v½ÏÐ(@sS¶å_x0005__x001C_@O×¡ío0@_x000C_ë_x000C_ÞÞ_x001E_@K_x0017_ªx_x000F_@K=y å?_x0018_V¦s249@ ê``§_x0003_@Q_x0012_¾hý_x0006_@×-§_x0018_'@zJ¡¥x!_x0004_@áé_x0001_:_x0011_.@_x0002_UsP³_x000B_6@9ÿ!-¨Ô_x0011_@ÝGÏ±÷_x001D_ë?óÀ¬_x0003_NE@,Þâ_x0002_¬ø?ó.'¹ÁZð?ûM(óü?]&gt;Ñªyúô?UõcÏË_x000F_@'ð_x0016_úwñ?auÖºr6@Uföém_x001F__x0018_@XÍË¹5@áwª° 	@ÔÂöéÚi"@è¤¨!_x0006__x000D_éF#@}R¸¾_x000F_5@â+Dèá?ÿ[ØX_x0006_(@Ã0öBLÐA@O_x0007_*_x0014_Rç_x000F_@káÂù¡¤_x0002_@JîöP-@_x0017__x0006__x0008_Z!_x0016__x0004_@@æ_x001C_cr!_x0018_@_x000F_nÓÚA@õ?{ Sâ_x0010__x0003_ø?×_x0017__x0001_=_x0011_TR@àÛù(HT_x0001_@"+_x0012_%Ù_x0015_@;\X]0½-@¾Ì½_x001F_öºÙ?_x0001_-®SH³"@2ô_x0018_§Ë³_x001E_@_x001B_#ñÃ_x0005__x0004_@=èÌý¶_x0003_@ÓãÇP+¡Ä?bKO¼7_x001F__x000B_@}·	©Û?wÁ_x0005_sîtÕ?à¡ëN_x0004_@ÝåwÒò"@yH·3¤_x001D_7@þì¼EOø?ÑÆecõGï?vvî¶ÛZð?_x0008_Ï_x0011_©A_x000C_@_x0003__x0004_]Ú_x0010_x1Ã-@a_x0010__x001A_Û;@ßC°Dä_x0015_5@ÿ]×ÙöÔ5@_x0010_AµíÉà_x0011_@äBèxM_x0002_@vh_x000E_2ÙX#@_x0005_Kk_x0001_Ö="@½èFtâº?{Ó«ã@&gt;@IÓÈ¬Ì¼!@æ³&lt;_x0017__x0004_@_x0011_ê_x0005_8Ð_x0012_@î%_x0018_vW_x001E_ð?Y{_x0014_ßl ?Ê_x0016_=´zó_x001B_@ñI²¤ @_x001F__x0013_ªßs_x0003_*@Èy_È*@b_x000F_°_x0016_u_x0012_@ÁLËÂRK	@l£&amp;®;ù2@_x0008__x0017_ÆÙÑ_x0010_@idB_x000B_G_x0017_á?.ïÅoÑA@Þù ç-_x000B_@-_x0002_£2_x000C_@èM_x000D_5Ûú?d_x001D_Cª#@Ôô[ð&lt;"ô?R¶JÛsõ?ÄÖG_x0001__x0002_Te9@UØÉ]rÞ?Él9ô?ÑÐ¼_x0016_]ò?©ò ~^WÀ?ü«¡_x000C_[ÿ?­¿&gt;ð_x001E_õ?Ä_x0003_å¤äKë?_x0017__x0015_ål&amp;Åé?{OØ®&gt;\B@_x0001_¢ä_x0003_@_x001A_Ç_x0016_1_x0019__x000D_@aá_x001F_µb¤_x0014_@\1¾ö_x001C_.#@V(àÌE!@/ã°¦é¢?7¡_x0012_^_x000F_@Uô]ØQ@[(Ö?_x0018_+#@µº/¤*_x0004_@_í üÖ_x0018_@_x001C_ºmÐ_x001A_Iï?0zËä`;@_x000E_¶ Á¾~_x0016_@ØIÉ_x0012__x0019__x001F_@Ð¾¡áú?11N|[_x000B_@4¥ÎùRÅ&amp;@8_x001C_&amp;º¥_x0019_@Õ_x0010__Â;×_x0018_@d[1_x000C_Z1&lt;@&lt;cOÆÉJ_x0007_@_x0001__x0002__x000F_­_x0004_Fwê(@0ÇÒýt_x001B_@úVÔLÊ%@ê÷_x0019_"@PÀ_x0004__x0007_(@Ùì~(w_x001C_@l_x000F_ÉÕ_x001D__x0002_@Û_x0015_®~_x0007_á!@_NûÔ$Cö?3ªûf"¯(@þâ\_x001B_Ü @zÀ]z _x0007_@nhÉ¿o_x0007_	@_x0002_«yØ_x0010_v&gt;@}WN¯ð?!ÂAøis%@Èü$´è´(@HèK_x0004_w2!@]_x001D_Ó¾]_x0010_ï?`+åÄöò?_x000C_ýIzrÃ_x0014_@â_x001E_Xy{_x001E_@CNÆ,øp3@yJ·ç©_x001A_,@}ÿ×ÿ,@%F~9_x001F_@/·qXÊ?ö_x0018_¸Ç !@CÞ9_x000C_@¥Oä_x0013_òü?Çâ´_y_x0003_@îU¥=_x0001__x0002_H	_x001D_@_x0018_¼ú¨TM_x0003_@U¼bht¥æ?2úÞâ#_x000B_@h©ÐRç%@âØo©Èrì?ßHæÄ¥ß_x001A_@_x0015__x000C_ZÆáÅÜ?R_x0010_Îm?f-@h2P¿Ggâ?ÉIë!@@jÍ9ÿ?f°_x0008__x001B_n¯@@_x0015_rL9_x0003__x000E_@4ÑÀ° ô?¿®ÒÄÃß&lt;@Å6_x001D_ªó_x0004_@_x001C_Oaë_x0017_@oü6¡½§_x0015_@®r_ì 'ï?ß_x0016_ V!@ü_x0019_Â´S_x001E_@¢fÃ['Ôô?ÙÄ_x0008_,_x0011_D'@À L¸r_x001B_@F¢_x000C__x001F_#_x0003_@wqÁzd_x0005_@ Áë_x000B_]2@LÃÿ_x000D_ëB@x_x0016_Qõ¡	@_x000E_·Àd~Ó?`w_x0001_|$õ?_x0003__x0006__x001D_±ÑänÄ@@~ò°Ü_x001D_Ñ'@¼_x0016_¯0@_x0004_Ø»ÒDúè?ÚR|$/ËÛ?_x0018_J9_x0019_Ê_x000C_@_x0001__x0019_!@M§yöó'ë?°Ë_x001A_£:_x0011_@ãÎ¾ÊJ'@_x0007_Y_x0011_,ÜÓý?»jyã_x0016_@_x000E__x001E_4¡ÀRé?ÝÍü_x0004_í_x0005_@/F·áå_x0003_ï?zÓÓt&lt;_x001E_?@É_x001C_$ßi&lt;@5qëÉjÏ_x001C_@'Ï_x000D_q_x0010_@:Y_x001D__x0011_¤£?_x000D_åÍ_x0002_ï_x000C__x0011_@·½fä_x001A_£Î?Æ÷³og_x0003_#@Òø{+*_x001F_@å_x001B_ÑÆ_x0001_@ñåmì?M¶_x0010_Þ 	@ª^q±sªß?k·|¤~)@xJwô_åð?÷£_x0011__x0017_ø?q@_x0004__x0006_ÕØ*@íÜvx_x0013_«)@A~a TH?@±20¾ynê?TT_x000B__x001C__x0013_@·Àn«*_x001A_@Kì;Çç_x001E_3@_x001C_sbkUÉ'@\ÝÛ_x0001_Ò%@ý_x000F__x000B_¨Y0@0uä¤ª±.@VÏñ\öù?w_x001F_¤_x0012_KwÖ?k_x0013_Y FÄ?1J&lt;X_x001B_!@_x0010_\'¿&amp;@q_½A_x0003_ì3@_x0002_Ñ³&gt;Â©.@a_x001F__x0005_1+ù?»û×_x000F_àÎÍ?_x000B_ëQû'ý?_x001B_sv0­(@êò¢¬ió?ùi_x0013__x001C_óB@_x0010__x0007__x0010_øôJ3@Â.,ÏÐÊ+@¸Fl_x0007_Ï¶#@Ô qÔ%@£¥_x000D_G_x0018_/@.g(t3²A@&gt;_x001C_@ýv'3@õ©õ0Ã!_x001B_@_x0002__x0005_Äæ_x0015_zÁ @_x0014_Säéëj%@Î'À¤{4@=ê/Ú·"@â¶_x0002_Æ]¿+@¸.Kl&gt;_x0013_@âGÿ	ÏÙ_x000F_@@´xC3_x000B_@óQ&amp;_x0019_Ð)_x001D_@óT°_x0014__x001D__x0004_@ó¯iym_x0012_@pý7ª_x0002_Å_x001B_@C{_x000C__x000F_3_x001B__x0001_@_x0001_ÏT@_x001E_@í×åÝs_x0019_@Ï«b~îê_x0003_@/nfØo_x0001_ô?ë÷³Tþ_x0012_@ í»tPD×?ôîÌ&lt;m_x0014_@_x000D_¬x¸µ!@3¬&amp;_x0008__x0011_@E_x0011_©c8@bÈ«­c_x001C__x0012_@&lt;¯zôn_x0010_@¹_x001F_`eWYñ?¬ä¾_x0007_V_x0013_@è}Pò_x0016_@_x000E_ÚÄ_x0013_@Ò6n~_x0010__x0017_@¸©Ô_x0017_N#ï?¾Íõù_x0002__x0003_Xä?~&gt;_x0017_õ+?1@¼@°TF_x0006_(@_x000B__x001E__x001C_?Ï£_x0005_@²ÅÏ_x0006_êX,@4_x001E_Ü~ -)@_x0019_³´íQ_x0013_@(Kê:û_x000D_¿?(â_x0015_i-_x0003_@¦_x001C_)O¿Ëð?¨6«©KÅ?»_x0007__x0017_Ôú_x0017_@ê[ðIæø_x0013_@uMÌ1¢*@¹ûL)ÛIé?¦Ð @_x001C_{0+@À_x0018_{1Æ_x001B_4@jÏ_x0013_Íã?mx²_x001B_0_x0008_Ï?í_x001C_bD_x0010__x0010_@jrR¹d¾/@i°Xñt{G@_x0008_vÛ{¶@@_x001B_d~ åsÆ?^_x0001_;vc_x0013_@£GI4:5@å,µSH6@,¡Si²&amp;@_x001F__x000D_æO*:0@J¨Þw&lt;@TÒ_x000D_jL_x0003_@_x0002__x0007_!l_x000F_d_x0003_î?&amp;ßi[§	@H_x0015_2XMò5@ïþ+qß½?ß³._x0013_ð_x0018_@8o¼Ás_x0008__x0001_@g-Á_x0005_î(@Ê.ºá¼_x000F_@yßs_x001C__x0006__x0013_@u¢þËÉ°?40÷ø?H_x0003__¿½)_x001C_@*£ß³_x000C_-@_x0008_ÃÈ	 @_x0014_]S_x000B_UL_x0014_@_x001D_º÷H@bÀ´ËÐh+@"à?Ï9 _x0012_@_x0006_=&lt;1ò¹*@|K&gt;_x0004_vy?X½ô`J@_x0010_7&gt;çÂ;_x0005_@X'_x0018_6Â_x0006_0@frù?#c®Ps&amp;@D³`M6_x0015_ñ?{Îg«*è½?_x0003_*û_x0012__x0012__x000C_4@|õý_x0017_µ_x0019_@ØA_x000B_¶¾Û0@èÙ_x0011_øo_x0006__x001B_@ÍåF7_x0002__x0004_­_x001D_3@.XöRà_x0002__x0011_@¶SjD¼*'@I_x000C_Ð7_x0012_@ß	Í¥~¤2@ÇÝ"ÁQ¶,@I8fÕ_x0017_A@éUuO_x0003_@;T`ªu_x000E_@ÿ_x0001_QX%@Éjåñ_x001A_@Æ_x0005_.Zò:#@Ù±ÈÄó'@_!íðú_x001F_@×$Rpå_x0003_@¿mÝþ*ü?_x001C_òÚ°_x0010_"@³Ï_x0012_¥_x0015_Ã?_x0006_F6Gw-@_x0010_KÆ_x000F_¥"@µ]|½&lt;Ç÷?¯_x001C_û_x000C_Jê?=ï1@ßO_x000C_@EÈ¹ÚV_x0019_@ xl@Õ00@0ÌÂ[	@_x0011_ôg_x001F_ÛÄ&gt;@_x0015_k(Äéç_x001C_@)bíg«!@6r_x0015_"Ã_x0013_@UßG_x0003_ô;@Ij¤_x0013__x000E_@_x0001__x0004_Öáõw_x0010__x001F_@§t¯/dP2@kÓvÈØ+@$zAyK_x000F_@@¦ÖY©b)@_x0014_J_x001D_ô×þ?_x0011_'Ô_x0014_8á?_x0005_Ñ_x0019_eÍ¨;@vÙaí\&lt;@Ìz»ýH_x0015_@qJQ &gt;aõ?x ¾Ð_x0007_@jifut,@_x0018_Rv8V$@Lè!ÔØï5@_x000E_g_x0003_WB_x000F_@z)Z-þ_x0019_@zõøúiÌ1@À@U;jÁ_x0002_@K_x001E_DBs @,õÄ'Ô_x0005_?=2¯I_x0006_D@_x0002__x000E__x001B_õ¥Að?MðÜ©¢_x0010_@÷9%912-@Aå_x0001_ïå!@_x0008_	=¸_x0016_@GÌË_x0017_`ô?_x0011_â_x0018_x`÷?äU7?¢à2@ü!´qØõ?ÛÙ«_x0001__x0003_øQ_x0006_@_x000D_#â®½_x0008_	@_x0014_îð@%C@T¬ØAøé_x0018_@äë¥?_x001C_@×EDâÖ?Þ×eß¿_x000D_@.ë,yBn&amp;@ãé!_x0003_rñ_x0014_@F_x0008__x0004_GSã	@ä¾9òªYð?LUpÎL0@Ú_x000C_²Ô8D8@dóg_x001C_@_x0003_P_x001A_û6_x0018_@³·«8ÿ¶?ýÎ_ê)@g¥ôSÁç'@³ü`)Â´;@ñÊ_x0017_Mk¸_x001E_@êóàH«iï?ùÛoÍ_x000C_@A=îÁ&amp;ÿ)@®Ôjö´3@ÒöÌ_x0002_Ô#@ª[gð_x0017_@ óË´_x0019_î?a&amp;Xè/_x0004_@×¾yóã?L4Äòü!@_x001B__x0005_PÈxg.@Ì_x000B_h_x0013_$_x0016__x0004_@_x0004__x0006_\ÚÙ-¨W9@úÎV¨Èö?Å5±ÆO_x001E_@_x001A_}_x0014_$Ë_x001D_#@!pêøw_x000B_@9!Ü6-`&gt;@(Ì² §N@ÒB~ùØ _x0013_@Ú$Zð1N%@@]ö¸p_x0004_@§©\=rê?S§¾E8@¨óKÿ_x0002_@h_x0006_&amp;:ø	_x0014_@®ño0@¯Ò@*Ãv_x0012_@nþZMëC @S(O¶Áó?¼ÕQ3îí?P*Øôû¼_x0010_@6_x0015_Òzá¹_x0011_@]ðkx×ë?jÍôg^À_x0005_@¶_x0016_	ñ¢¹Ô?h"C_ß÷?!_x0003__x0019_©Ú?l4ÓKÀu_x0017_@è^LÍ´_x0001_@_x0005_w²éñ$@ì÷wø_x0001_4_x0005_@éÔnü	×Ü?¦±7Å_x0004__x0005_)f_x001C_@)_x000E_ôøû_x0004_@?ç1ÚÜ0@Öàà_x0013_0ú?$Göïkó?Ùµi9_x000E_É:@6´·¯+K_x0005_@ÙÙ© Ø_x000C_@¯L×ãÎÝ!@|z_x0012__x000D_èS_x001A_@Z_x0019__x0016_î[Q_x0007_@ð! $³_x0003_@nCüµ)K_x0007_@Ñ¤°_x001B__x0010_@¦ßqf%@yfhgÌ_x0001_@GüÂ_x0001_ùõê?íÜ)û_x0008_@·(_x0010_Ä0@#¹Êµm6@_x0019_K«ìæ?ð?¢ì'ñ:@S»M¿&amp;ô×?0x¹(ùñ?_x0001_0_x0005_fÊ?^_x000F_\ÊÆû?Îz_x0016_ó?tHø_x0007_?xr]{Ø¤_x0010_@_x0013_©Êjæ=_x0002_@mêçÀ _x0011_@¡xj}g-_x0017_@_x0001__x0005_³_x0001__x0001_!F_x0001_@Í5û°Ã+@_x0004_ý£!¥_x0014_@«_x0006_&lt;_x0018_93@x±¼_x0016_évÖ?_x001F_¿F'Ó?ÓÀÒÔÈ}_x0008_@_x0006_ÍÕ_x0003_2@²Ý 6&lt;ð_x0004_@MÍÁÇ².@ziÁø_x0013__x0004_@d_x000D_sÙü_x0016_@6^iòR$@áËø|ê!@#_x000E_±_x001F_73@y6¯Ùek_x001A_@ÈÈÛá!k(@ô_x0002_FDÅí_x0006_@Ì&amp;ÇV\è?hè÷_x0005_º*F@_x0004_é_x0012_ãµ	_x0004_@§ZäÛí_x0017_@_x001A_safüï5@rs¦.cÍ_x0010_@ö¬	"@@,Pù0ó?jc)å?Usè¼%@[ï`ø5ð?Ë]0_x0014_4ü?eæz±ô?dðÑ_x0001__x0004_=Q$@prÎ±_x000B_@_x0018_p%fù?C§HÒ`?JûÊx_x0005__x0019_@4©Ðmg_x0018__x0013_@°LøÒ_x0001_@g_x0004_[n}I_x000B_@¦#«¼Tè_x001F_@J_x0016_uÏqû_x0016_@XaÌ[&gt;ó?p" YAê?ªt´Ïxaó?£ì²_x001E_ú6@_x0001_ç_x001B_þ(_x000C_Ë?Y_x001F_TäÊw_x0011_@_x0016__x0006_ß¹o_x0003_Ç?X¦$f_x0012_@_x0015_E![Ñ_x000E__x0002_@­_x001F__x0001__x001B_#&amp;@ïæ#&lt;)/ò?þAl*Á3_x001D_@÷ÞÍ_x0012_Õò?¡eg_x0011_«úË?%Ë_x0008_0_x0002_E&amp;@_x001F__x0017_°ÆM$@¿lÕõô?ðxå ®aü?ô;RÞ_1@8I«5]f_x0013_@éâÏôä1_x000B_@äK¹z©E:@_x0008_	¤ØY_x001F__x001F_#0@_x0007_k^Hó~#@ÇX&gt;Ã_x001A_s2@B_x0004_!¢M1@«Ûâ|¿,@_x000E_!ÖN_x000F_î?7³ÄG®í?bû}Sø_x0006_@ã#_x001D_W­ñ?_x0015__x001A_=ã_x0001_9ý?UÌü¹]!@Js_x001A_=&amp;®%@ú_x0015_løÄ_x0011_@d+&lt;XR_x0005__x000D_@iæÿÍV'@Þ\-#¡_x0002_@_x001A__x0018__x0003__x0012_@X_x0013_ë_x0005_iåó?»lJB'_x000F__x0016_@H]á?À_x0013_@=_x000F_P-àå_x000D_@È­*µÉ4_x000F_@ P~_x0015_ ´_x0013_@Téì_x0002_×N_x0013_@Õud_x0007_Y"@BXÛó?_x0018_Ä@¸_x000E_@_x0018_Ý_x0007_mä?d_x000D_°ìÀ_x000D_@Çd#¼d¤_x0008_@=%Ûã(_x0013_"@_x0013_©_x0014_4_x0003__x0005_ããÄ?r»{_x000E_Ü_x0016_@É_x000D_K´,ï?·ÚâwÎ_x0002_0@7cª_x0001_Cã_x0018_@µ8­½_x001A_bã?;°}(fP_x0004_@~°¹K@ù_x000E_cö}jé?ý~_x000B_&gt;Q4@v»(Üu6_x0012_@U&amp;É	©íæ?érCÙÈÏ8@zMSÝá?_x0015_ÅLmbò?Ïz2ÍB¸_x0017_@®Á&amp;¶_x0019_@¨_x0001_UÄL_x001A_@ëxê5`ì?_x000E_@v=hÆ_x0005_@_x0006_Y­KÜ-@Â_x000F_o1¸)%@ãÁ1³÷Æú?Ùi¹C_x0008_è&amp;@gj!íú+@½à´©_x0003_@1Vy".@MìI-ö½N@÷ò»ãÙ_x001D__x0005_@ó*^çûl_x001D_@_x0006_ÓG'±_x0004_@söVtÄ_x0017_!@_x0001__x0002_qùwÕÒ(@O­^P@Ýýâc¢¬_x001D_@ø/¬_x0003_Ö?Ï_x0006_x@Þ_x0007_@Ö6j_x000F__x0018_!@6CÔà&amp;@£÷Ò^_x0002_Ô?å­_x0016_w°O@±­²Ú&lt;@àyÊQLÈ?Ý¹Ö!_x0011_@_x0006_ò¿Æ./5@58_x000F_ÊËv*@ôV_x0018_½_x0014_±_x0011_@´7§eÿ_x0002_@O_x001E_Ù_x0004_óÇ÷?Wù:´H_x0010_@&lt;¿OæK_x0010__x001B_@¨ÆwÆ³²_x001A_@ñåÁ_x0006_rQ*@ùýiAI©_x000B_@ÏäHÝ_x001A_Ùà?Í¼f_x0006_xñ?ªÇMqÙ?ùL+Í4G$@_x0004_[÷¾Ä_x0006__x001B_@_x000C_a_x0006_&lt;HÙ?o¦9LvIÔ?E''¡Q_x0002__x0013_@ÄÃ'þH&amp;_x0014_@î:M_x0001__x0003_Ó_x000D_@µvË_x000B__x0004_¼9@:TÎ|é?çüøÅz¾#@a_x0007_Ê_x0012_U$@ÑñµBã·_x0013_@ß_x000C_z4ô5@ñæ_x001B_åd=@õsÓ_x0010_dù?_x000E_ÙøRt_x0015_6@&gt;ñÙ®;û_x0017_@½ú;eH4@èÔ,N_x0012_@Ä'³·í)@fÁXn_x001A_ò,@_x001D_=Bb5Aò?=üç _¨ë?Øc=è_x000F_s1@Ö^'Y¨_x0002_@XS¦Æ0@sÍ,, 5!@_x000D_U$_x0018__x001C__x0008_ø?fÄ:©_x0019_ûC@üÔèÛ\Ü?&gt;ü±êä¶Ý?üåi%Gnö?ÝÇyéf*@ßÞP5_x000D__x000B_@àÛ_x0010_Ë_x0001_á?´_x0001_9ò_x000C_ù?wÄ/P¬n2@åv_x001F_]pvÞ?_x0001__x0002_B@ ~R_x0011_@Û),  @ÅwmÂO¾%@_x001D_yµ1ÝKA@ëíV:V_x0015_ô?¡¯&gt;ÜÉ_x0005_$@¨°å9@¬2©A26@pu_x0008_×:c_x001D_@_x0003_êçxØJ'@_x0017_úPÅ&gt;@ ýó_x0016_@µaéõ_x001A__x0017_@Æ_x0019_Ry0@¯æåO^_x0013_@gí×­ûI'@YËÉy9_x0007_@_x001C_:%_x0017_%Ñ"@¬®Ö_f_x0015_@«.^6£]_x001E_@RkA!õ?_x001C_5^®mô"@e£øO%@Þ_x000B_ýS#@ÃøXR2²_x0014_@­8Ñ(:@Ç_x0010__x0015_ó1³?ã/[­ã3@zúÃ/²_x0004__x0012_@_x000D_×_x0005_6º¥ð?_x000D_+³ÄmL @_x0001_«ô@_x0001__x0002_ëO)@=¡_x0018_V¼	_x0017_@î:/!©©!@ K_x001D_ÏF_x0015_@÷2¯¦ÎÖ?Q_x0010_ßå{_x0010_@z_x000F_+_x0003__x000F_ð?Ô¡_x0006_&gt;÷"@A"_Òÿ_x0014_@ûÛø²ò&gt;_x0013_@å1±ºw6	@²ênù E_x001E_@÷SÀ_x0003_ö?Jú^½_x001A_;@n Lò_x000E_$@£_x0005_Ù|_x0010__x0012_@fv´ÔLô.@òëétK_x001E_,@_x0006_è¦_x001F_³&amp;@4_x0001_w7pâ?¶ÀÉ_x000C_ªÈþ?ª_x0006_0	1ç_x0002_@öQ­WD@oQ_x0013_õ_x0006_@¦_x000E_ê w_x000D_@RnÏ?ù?¥VéDØù?ÌýªX_x001C_@@JãÓÌ @'©°'ó?ÙºÕú*N @LÐoAiD@_x0003__x0005_%:~Ú_x0018_@ÿ_x000D__x000E_Åî}	@µ2}å-_x0012_@ÝzQW_x0008__x001F_@$ØsmÄ.@ÇEM&amp;ú_x001B_@5_x0008_Õà0_x0001_@ÎSÏ7Õ?uØ,x`vC@;gÞ¨{ù%@Ufå¸_x0006_$@ M_x0017_.¸_x0012_@;?2ê?_x0004_@oô¤&amp;_x0002_cò??K/Vô$@ðûIäûó?6ÜÔI._x0013_@_x0019_©f¤lÚ?ªiÉY!_x000E_@#ÜÝ_x001B_ú?Y_x001F_Ç$þ#@]¸_x001A_Éö_x0005_@.ÏmÜ#@ËfâÝÀÚ6@_x001F_2ÆË=_x0001__x0019_@£_x0014_eQ¢C@_x0010_½Ä^_x0017_¤_x001D_@Ã_x0018_®_x0007__x0010_°;@_x0002_Ît_x0008__x0003_ @êLO'©_x001D_@xï,ÚY_x0012_@_x000F__x001F_Ëë_x0001__x0006_4~ò?_x0018__x000B_¼nT_x001B_ @£y_x0005_ÈÔ3@¼Ò_x0008_Þ_x000C_@Êß7tµ_x0012_@^54·ú_x000D_@Â8^TÊ_x0004_¡?HT_x001E__x0013__x0001_@?*À_x000B_º_x001F_@1x¤"czñ?_x0007_ùHUW0@uÝysô?æ_x0016_à­J#@EC?³aÜ_x0006_@åóÐÒæD_x0013_@L|£½ìB@U´S.@Å/¿Ü_x0013_*@rÛõ:Éá @`_x0001__x0003_[i+@ü´¬Ó&gt;¬_x0006_@v_x0003_E_x0004_N	_x0002_@_x000B_º¢³(@OÚcÑ¨¨_x0016_@E×nzY	@Q¾è¶»¦_x001A_@_x0016_/´Ðv³¿?C½_x0017_áÁ0@¼?Øk·ý_x0019_@_x000F_¶n²4@qmà(!g9@ti_x0010_XÐ±J@_x0003__x0004_¥kJ_x0011__x0015_ÅÆ?¼_x000F__x000C_fûºÜ?ãXÇËX@!@kn+«_x0016_â_x0010_@_x000C_}´Â==/@éñn*×ÿ?#°æÚ_x000F_@ÃwT9{_x0014_@gM²òû?ÜvÍd_x0010_±?*»÷'_x000B_Wå??²X³_x001E_@®äñK#@té_x000B_&amp;¶Ä?û_x001E_A_x0007_«C@_x000C_ó+k_x0014_@¼n5N_x0015__x001B_@&amp;_x0002_ÛÅÄX_x0016_@Cqq_x0015_Æ2@¾¯D,¼æ"@FqlI05_x0007_@¥Õd_x0003__x0011_a'@À8ïÑÔxê?;±¬`Í K@_´Ý -@_x0001_&lt;S×_x001D_A;@µ·z;"|_x0018_@uÇ_x0004_±_x0018_s¹?_x0008_¾©_x0010_%5	@(¨­bö?&gt;«ÓøÑ_x0010_&gt;@ûü0I_x0001__x0003_V+@KQ_x0017_ñy~_x0016_@s/ûqM\_x0011_@­_x0007_É¾Á'@ãxÈrw_x000E_%@îI&amp;Öt5@_x0015_5Áú~á?»_x0015_]5ó."@9ÇÕØ	7$@·¢_Ï­Â_x0013_@6Þ_x0007_¾¾ª_x001F_@_x0018_KlÖõ&gt;@°xBãÑ_x0018_@oLWc=zC@F\ZT7@j	_x0011_5)_x0007_@ÅOxôÅá?øã&lt;@5«_x0006_Z_x000F__x000B_@õ¨"_x000F_0_x001F_@ë[Á_x0014__x0004__x0003_@!oëcf_x0016_@Ïÿxs_x0003_@¦å»_x0002__x0017_)@8©_x0019__x0012_²àã??ÿ_x0005_@fÓÆÇÈÿ(@9åìX_x001F_²#@èT¶_x0011_Ô?Fùv_x001F__x0008_@ ÿGõ_x0002_¬Û?bË±Î§_x0016_@_x0001__x0003__x0013_/;îÐ!@ûº3W_x000C__x001A_@_x0011_íÄzóë_x001B_@G¥Ý_x0012_D_x0005_@_x0004__x0012_eÇ_x0002_@¾½So«Ô?&gt;®­ö_x0008__x0012_!@_x0003_½Ä_x000F__x001F_é?`î1RÑì?xRø´"_x0005_@_x0007_¢åmzø?¸¡%_x000D_Z¿_x0004_@_x001C__x0015_IK_x0002__x0015_@èÜód¤_x001C_,@&gt;dm.¼'@2!²nKß @_x0007__x0003_ä¤¶_x000B_È?¦_x001B_Tn_x0003_@-_x0015_£å1_x0019_@ýí_x0015_4ç? ½__x0005__x000F_t0@î(+_x0002_&gt;l@@uÙ_x0012_%y!@çnuF%@,zQµ°F@\ÌòXÍ0@¾_x0001_éÃ9P_x0014_@?jkì¸_x0015_@tèÏGà_x0004_@¾µÞ6þ?a_x000D_hÄ?õ?é7&amp;_x0004__x0005__x0017_ó?ä XÏ¡_x000F_@5SÍú__x0013_@Üpr´:@·}?ë÷_x0015_@GíßH @ØÚ_x0006_ÉÀý&amp;@B&amp;²nÜð?ÌKÈga_x0014_@÷¤_x0004__x000E_ý¡_x001E_@ÚÞÇ#RÒ?¹Â_x0014_/'@9Èè*_x0018_@$@_x0003_G_x0011_'0@Þ_x000D_µÃO¡¿?«_x0001__x000C_¥5$@¼èø¶t3(@Ïm_x000C_pW_x0002_@*]È_x0005_Xú	@8_x0002_kÜC	_x0014_@¬´:¿-Û?_x001C_¸_x0014_\_x001A_@²^Ò_x0015__x0008_ù?¶tÍ_x000B_Ø?çáC÷?ñb`dêm¹?k_x000F_ã'ú @²Íq_x0003__x0017__x0013_@÷WòîÍ?_x0007_íè,Ï_x0015_@¼ïfÀ_x000D__x0011_@ Ì_x0007__x0016_K="@_x0001__x0003_Wlk_Àü?L« Á?(ú?_x0019_àuÇp_x001C_@È®ï£:&gt;(@Ç¡µt5@m;ÓÅþ!@:³é5òq_x001F_@}sªÑ$2@i­f$?:@©½èø~â?R Q'aç¨?ºûwÊAð?¿´_x000C_à_x0015_@¤Â4æn_x001B_@Î¢òûÒ_x0008_;@1_x001B_#Ad_x000E_3@Ä®_x000B__x0007__x0016_'@©õ¥ð¾W_x0013_@ò&lt;ú9~F_x0005_@á,û_x0004_þù?¹h_x001A_¾×_x0017_@{¨¿{_x000E__x0004_ý?3Í6Ò¢*@Ë~¤_x001A__x0016_@"wG&lt;Þ´_x000F_@%Ôp;_x0004_ë&amp;@ÃÈêÐ@b(@Ë(îL_x0007_¬ã?_x0002_A´¯*`_x0006_@_x0012_lÞÛÊ?¶%í_x000D_°Ç&amp;@Ä£L_x0001__x000B_5!@æÐh@íò?ú7¨W;Ý5@/©^µÇ?È*Ù6HX_x0012_@_x0018_egS¤7@e}_x0013__x0017__x0017_@§ði5*4@)_x0010_JëXD_x0007_@å_x0002_åKÐW_x0014_@¨_x0016_k|_x0014_Ø-@l¶·í`_x0004_@&lt;_x001E_Tô_x0019_@þ\ôU·_x0002_@£÷A_x0003_ó¥$@Î0·«I\_x0005_@ó\oWZÔ?:z­_x0019__x0010_@e¯_x0010_î_x000E_@yK_x0008_ù_x0001_]×?k¹µ8G @³ó`4_x0016_@üBEZ @Øä$oõ9@¶{cräµ$@_x0019_ÊaÈù?Ó_x001D__x0008_Öý_x001D_@ïkNTÞ3@3	ö­_x0018_ù?_x0006_aÉ_x0014_%9@-îâ§¾4-@_x0018_£PÉ_x0014_×?_x0007__x000C_B¯ì&amp;%dá?È_x000B_&lt;öûÀ,@(áGà_x0003__x001C_@2M_x000E_av¤3@H«è4^_x0007_@¸_x0014_w_x0019_-Ùß?,`~_x001E__x0011_Þ_x0003_@$3_x0002_{+)ñ?ê_x0012_Îub_x0001_@¨¥_x000D__x000F_Þ}_x0015_@º_x0006_:ròÈÕ?né_x000D_þ-@_úÆßåñ_x0011_@ö_x0008_¤¸ ù7@	V9Ù_x0005_@9vðL·Ó)@:@_x0015_&lt;Èé?ãZÒ3ªß3@_x0015_TK_x0012_¬_x000C__x0004_@ýNü_x001E__x0012_Ï6@¯[¬Âq_x000C_@iu	_x001C__x0006_Ï @yv×^P¡_x0012_@À(WFg[!@AÉ®_x0014_ $@	®£Iì__x0003_@¯3PÈ_ @_x0010_D.÷x_x000E_@Ôn_x000F_¶Ú?ÞJ_x0017_ù._x0013_@6±E_x0007_@&lt;Ëå\_x0001__x0005_¡$@¶b0»Ê_x001B_1@r{b_x0004_#Ð?(~_x000B_Ya_x001F_@æ^69&gt;ñ?_x0011_âC·V_x000F__x0018_@Ý¾_x0006_¥óÜ_x001B_@ý9þ_x0019_@¬7áaï_x0013_@41;Û_x001A_ð?Ø_x001D_PÖËÿÁ?Ý¸wA_x001E__x001D_@u Ü!Í÷_x0013_@'|û_x0012_äÐ_x0018_@èCðÉÇò_x001E_@_x000C_=ïS_x000E_Ì_x000E_@µfÙGEµ_x0014_@ò_x0003_I×Vªà?JCZßñ¶_x0002_@_x000C__x0015_3QÌN@|½0Çdå+@	îy^&amp;¯5@._x000E_¹îïÝ?&gt;^²_x0018_0Õ?uä_x000C_De	@Ôín_x001A__x0017_á?ÌÙÖ_x0016__x0005_E7@! ¥à__x0002_Ð?k8_x0017_!r7@1Þk¨_x0014__x0019_@_x001A_H_x000D__x0015_=_x000B_ô?Ý_F³!áK@_x0002__x0007_ç_x0004_P»øe_x001F_@nÈ_x000B_ý7ì? ½A_x0013_8C_x0006_@¼WÁÄ_x0013__x0006_@_x0012_¡_x0001_@@åyãV§R9@Ú&lt;{@¡­ó?_x000E__x000E_^ó_x0006__x000D_@~W5M6Ý?H1_x000B_¿üá?Õpãá,@_x0004_Rö§Z¥_x0014_@¥xqëÓ!@]2å3d_x000E__x0015_@"Û_x000C_ºPf8@ t&gt;ËSþ?â£òÞ!/_x0013_@pÍ2Û¾ÿ_x001C_@Ê³dËîw*@àè6"@³ç`½£Ü?.Añù_x0010__x001A__x000D_@_x0005__x0017_&amp;_x0006__x0016_3@))½}Eñ?J&gt;Ò_x0018_K&gt;@o_x0008_{ù¦_x0008_@u}ö_x000E_û¨$@ÈÍ3ôA_x000D_@_x0013_W{4 ¹_x001B_@³7º§_x0003_7_x0013_@å§|ï:_x0008__x001B_@Ã©_x0013__x0003__x0003__x0004_.Þõ?BÏFÕ_x0016_¥ê??dåÝÄ¬(@¼1­[_x0010_ë_x0005_@]cpàï_x0018_@¿N¢k@_x0017_@Ã+%[Ró_x0015_@pÍ_x0003_rj÷ò?êEt_x0003_Qp%@_x000B_¶Gî¼Ð;@_x0013__x001B_pµä0@ËXZ_x0004_áÄ_x0005_@"2_x000D_6Å÷&amp;@ÖËoI"Nú?¦Ã¨~ÄK'@¤¨÷_x001B_ðÇ&amp;@½¸xBØBÆ?"#(?{M_x0017_@»GïK_x000C_'@AÜ_x0012_ëÆ._x0011_@0_x0007_ðºÖ_x0002__x0005_@ö1_x001A_ ç/ï?ÅâÐ Ê_x0007_@7{X_x0013_óa @_x000E__x000E_x±ÓfÒ?[©Ó_x000F__x0013_@îF¸áí"@Ýg_x000E_¦_x001E__x0002_'@øJ¤,&amp;Iô?SâLå¬A@h_x0001_|5w_x0016_@¥ï$ _x0005_"_x0014_@_x0001__x0003_P¼Xþ²_x0012_@_x0016_þ$p'»Î?|æÈ"ê8+@`(_x0010_·_x0001__x0017_@ß_x0016_d_x0018__x001C__x0015_@_x001D_Ëµþ|0@Poñ²2@ºdê7å?ð!Æ»C/@Y_x0018_è]ì:@	#_x000C_U_x0017_@_x0016_åÂìE_x0007_@_x001B_Ý*Oñ$@j(P_x000C_vß&gt;@_x0006_×_x001B_Mg@@ÎôÃ_x0002_±õê?^óë4}s?_x0007_S^õÐ:&amp;@+5_x0011_h_x000D_@^Þ(&gt;[$@µÆ¼Ö1Ø?o_x0010_CóÑB#@ÙT_x001D_Õ$@&amp;t_x001B_*¸r_x000E_@3_x0004_à_x0015_¦?_x001C__x0004_r!Nô?è_x001A_Wqä?%_x000F__x0010_ÌX_x001B_@YW9vÏ?±ñnU£_x000F_@¡F¦¨sQ@É_x0008_j_x0019__x0001__x0002_4"	@Ûw³_x0004_ëß_x0014_@~æ2â»_x001F_@5¸\Cê¯3@¿ü_x0017_Ë¼?Ö¶»j_x0013_@Ö;òÆÕÂ? _x0019_¾+Sâ2@Bs×+~8@Ozßyí_x0001_ö?·¼@ Ø,_x0006_@&gt;mâ§Í_x0015_?@Mèï¦0@ñdÝ{_x0018_@6S*}è_x0007_@.Ë òg&amp;@­A4P_x0005_@Oò}_x0002_=@Æ5±ç?R}Ôc?D@P£R{/@wØ]ÿ_x001E_è!@_x001B_Î²#ò_x0002_@4I_x000D_cß_x0014_@Ã8_x0005_Î_x0019_8_x0019_@*Í&lt;	_x0019__x0019_@îJ1Ó_x0005_'H@%BàÛÑB&lt;@±_x0014_P_x0003__x001C_\Ù?_x0001_;26s!@ý¿P¯'ø?Ì´ÞKá¢_x000E_@_x0008_	Æå½_x0014_DS_x0010_@ÃÖÑ*j«$@Éº_x0015_X©	0@Ùv×ÇÉ_x0003_Õ?UÉd7®«_x0012_@ü´ê_x0014_2|1@zSÅ_x0015__x0015_ëò?¶²Õak.@ú×¯*_x0014_ü_x0014_@Ê°$O­ð?×PÆC_x000E_e_x0018_@Û(²uCø?._x001D_ãÇ_x0008_6@_x0007_QvêÜ¤á?Á_x0015_µ¬±lð?£_x0007_\_x0001__x0018_]1@W´4&gt;½]_x0004_@ó«:$9Ë?_x0019_c=&gt;?T¾Ã±ð(@Á"¨_x001F_@ÿº/õ_x0011_Ì?Ðyi_x0008_à?*Õ)á_x0008_2@£_x0018_º&gt;üU4@u«_x000F_ðÌ¯_x0002_@Ë´éÉöo_x0018_@iÐ_x0005_@Î¼¦B4@fnj0&gt;Ñ?_x0012_i_x000E_k_x0006_@ïìx_x0001__x0004_ËÐ_x000E_@ZQo,ß_x0010__x001B_@±úè?_x0016__x0006_@ã÷©Ar_x0003_@%_x001E__x0019_µ_x0003_@ØMa©-´_x000C_@	;ºG_x0012__x001A__x001D_@ÿ¤ó3wç?#Ï)ïµ_x000F_9@M»uÙÕ:@µ'HÄ*@(Òñgõ_x0011_1@óL_x001C_f-/@btì9_x000F_B5@:¯z¦LD@Z¨Smü+_x0007_@ &gt;¼©Hç?ÉVêÂT_x0016_@1hÙQ_x0017_lâ?øIó=_x000F_#@)1\8 }_x0015_@_x001A_$çBCþ_x000D_@ô_x0006_v_x0015__x0002_¼³?_x0007_q±á_x001B_¿_x0010_@Áä¦ïF@@¼Ã­ºê¬?Ì_x0007_!ÿ¸_x0010_@=ëþi_x0005_.@·=ÉLa25@Önoß`_x0019_3@ÔýXo(5@[ÉÊS}!@	_x000F_et¥á÷D_x0012_@`ir	r_x0001_@_x0006_ìÂ ÷_x0010_@_x0011_;_x0015_DÑ	È?&lt;Ó³V¡Óô?·'H6ÎÒ_x0010_@hµì	ú_x0019_@_x000D_Th_x0003_üå9@¼_x0005_C_x0016_¤_x000C_5@Q*¡-(@ºöqKü-3@fÄ8* _x001D_@¾ÔuÉ_x0008_m"@B`Ø¯b_x0002_@Í$"ªc:@_x0002_Ú_x0006_#æ	@Ðo¨jg_x001B_þ?¡õÎ/_x000B_@wÚ)Çî_x0017_/@_x0008_¤jf~(!@bB'_x001A_,@n_x0008_b8Xí+@êg_x001D_íÓ?¾óÍ§Aæ?_x000B__x0004_P9_x0007__x0001_@~Ò71"@%"_x0017_Á2_x0008_@F»RUý_x0018__x0010_@­	©&lt;|ß_x0013_@_*_x0004__x000E_ñF@Ã_x000D_L¤	@{¸2£_x0007__x000B__x001A_ø?_x0004_VúÀH_x0010_@£ý(_x000D_Ó'â?å%_x0006_o_x0004_@8¢_x001B__x0007_æ¾0@MÉT¦--?_x0019_DârÆðô?q¾sÐÈá?¡_x0005_cúkÜ?drHNüp_x0015_@ë_x0011__S_x000C_ê?1'ç_x0006_·_x0018_@ÔX¨ù×8@_x0008_h_x0005_¨Õ@_x0001_@o0wj·®ÿ?ñ_x0003_FU®_x0003_Å?ì³w_x001B_Åø? m0i_x0016_@-g¤ã_x0015_7@!_x000B_%î?_x001C_ÿ&gt;ô_x000E_@ÞÊ_x0011_Û?_x0002_ëM»Z;@¿\ü_x0010__x001C_@_¥ñ%A9ù?¡Ç&amp;·O36@fíã	_x001B__x0010_@"YðÂöÐ?l_x0019_L_x0007_H@\!'Ò?ë1íqö"æ?$_x000B_÷\&amp;R5@_x0001__x0002_X?äðD_x0007_@ANù_x0008_·Û @Õ_x0002_)aq_x0019_@_x001F_J§4RÃ$@	}î_x000B_Tí?Cã&lt;­¦_x0008_@Ïc^ï58@&lt;iEOn!@6øÇ¸_x0016__x001D_@ÿ«Á/Ä¦ @_x0016_á¢ê×XL@n«æåü?_iVúu_x0010_A@ wUi_x0018__x001B_@øí¢ÞWT_x000F_@æH£·n @_x0007_;ê_x000F__x0007_&gt;_x001E_@õßaw_x0004_µ0@EýWQ$$@_x000D_¨¦ò¿\ô?&lt;`\`_x0001_nÙ?zU¥_x0005_'ñÔ?g_x0005_e|_x000C_7_x0011_@VBã¥9ûè?ÙÒRf-_x0019_!@9ºLZm_x001B__x0005_@_x0010_Iós!!@p_x001F_@±Ë_x0018_&lt;î¶_x0016_@È_x001B_âÓ¿_x0004_@"/\_x0011_ò?C|äè_x0001__x0005_ø_x0015_@ë_x0004_bü_x0019_0@Îþ¢_x0004_Mù?Ã	¹üûyâ?ù²3_Ë @Ìøl~×þ?jãã\of7@³¬OÊ&lt;_x0016_@ñ°ºP °C@°Ê¶§%+@îÜ1Cî_x0002_@_x000E_løìÝ?¼KÁ_x0001_c¨_x0004_@\ÿç @Mf 8Î_x001F_@Á³ãv'Èñ?}Aòò¥=_x0014_@_x0019_ix÷_x0008_@_x0005_|Éæ#_x000B_@ä_x000C__x0008_Ðw$Ò? f_x000E_¯¯0@sfk)@_x0012_xe6-@¶¯ò_x0005_²_x0010_@ê'9Aq%_x001A_@0j_x0011_ç_x0001__x0005_@«-Þ»ë_x001F__x001A_@_x001E__x0014_&lt;Á$@Þ¿eñ_x0001_@%wxìÅïò?_x0003_`u²Ö-"@_x001C_SvaLg_x0015_@_x0001__x0002_)¼;Ì|!@k£6*zû"@2²Â_x0015_Ú_x001E_@é·ò¹%_x000C_ä?_x0013_w_x000C_Í¥â?#ì&amp;#@Ñ{î÷å_x0016_&gt;@Ý*yG_x000B_µ_x0017_@tfqd_x000B_@+äAù:@_x0010_@µ7ÂÉõ±$@Á_x0008_W9THH@HÌ/E_x000B_ÈÕ?$Màâ_x000B_@_x001E_4\ó8@a¢¨`ú?Oðf¯¯@@8A«Ê#_x0015_ý?Mp·_x0005__x0016_@_x0018_7_x001C_i_x001D_çH@æØ\_x0015_É_x001B__x0017_@@s_x0015__x0013_ 6@?â¹E_x001C_¯E@ê¥G_x0004_Ó?Þ¢¶"!@¿Ì1é_x0015_µ?Ó4_x001B_²_x001A_#@ §Ò){ï?_x0007_pãü?ZK#íÀ¡_x0017_@÷9_x001D_¸&lt;@)fË_x0007_	`¸Ü?_x0016_W{Écä6@4ÊeûKô3@g× _x0011_/Õ_x0002_@#]°2_x001A_!@_x001D_j\2_x0015_@ÄöE_x001B_À_x0012_@½.û_x0003_Ë_x0011__x0001_@[ùÞ9_x0017__x001D_@_x0005_6÷Î¬_x0005_!@W,ö_x0014_@Fð3n*@í:K\_x0011_@2Âÿ°_x0013_&amp;@æ¸÷Þë×?hñ_x0017__x0004_÷î?gJ8òj_x0015_@__x0003_«Îi-_x001D_@8R`,³^ó?×T¾õ_x001D_/ú?_x0005_cY]êÞ_x0001_@øn?)MÇ-@_x0004_0³2ÃÊ?Ý1ñê#Ó?ôÎ_x0008_Î3×?A"ä8f¸÷?¾_x0013_ãxq_x0006_@§,ÂÇ,@M©Â@kô?²(_x0017_¶?ùDLÞ:@N¢ª_x001A_+@_x0001__x0003_ò%ç¿ï_x0008_@Þ_x0002_ä4¿_x0004_@_x001B_é#ç¸7_x001D_@µÒMO @Ü_x0005_Yguý?ÑcÅÛå_x0004_@v¼Ïô_x0007_û@@y_x001C_#_x0016_'å @»^ÏtÉ_x0008_@BqçfÙY_x0013_@eö#|_x0001_»4@U³ìÎ_x0011_IÒ?µS_x0003_ð`,@'^#ö|Â?]cñ_x0004_yh-@ú}&gt;_x0006_cý?&gt;×Éø£)@1kÁpôªE@_x001A_%»âì	@qH(^_x000B_$$@"È´_x0007_ñ_x0006_@_x0008_"ÈÅÙ5@·LDNWÐ0@{3_x0016_¥éó?RÒ_x001C__x0004_ðL_x0018_@_x001C_Ó__x000B_|	@»0`ö¡_x000F_@ê;ÎÍGj_x0019_@FÍXüüu"@_x0017_¢ATtC@ñähwi2@qÀ_x0001__x0002_É_x0013_×?©¼½_x001F_÷_x0010_&gt;@«]úÄß$@K_x0016_wP4_x000F_@JªÏ_x001D_&amp;ù?lÌL4Î0@w§yqÉï? ¾gâìU_x001F_@¯Tk_x001A_HÕ?'_x001C_ø_x0010_®_x0002_ò?)£é_x000D_o÷_x000B_@Ûã_x000D_Ð!@ wzX#_x0010_@É¶Bóð_x0002_@H$á_x0005_s_x0016_@P_x0005_ê¼Þ?ô5ÈC3?@¾U]E#@iÏµÀ©w3@×Ö2p~"@NþõÌG*_x0019_@|?_x0015_d @£sjuç¬Õ?_x001E_rÁEäÆ_x0014_@S_x0018_üÑ°	@B*|ðÍ_x000D_@ñð¨lx_x0005_@§à¹ÁJÓ?ø£x_x000F_4$@G_x0004__x001E_ÂÒ_x0003_@!HÔxwþù?è_x0012_IJfs7@_x0001__x0004_SÉÑ3_x0002_@(_x0006_h¥M_x001A__x000C_@¨CÓuá	"@ôQÉ¾V"@íøÌÝZ_x0018_@º5Ú7ò'@_ïNé_x0018__x0004_@Õð.ÁO @W_x000F_%í_x0001__x0016_@&gt;2ùÿö?6ó|Ì­_x0016_@_x000E_ü_x0013_ùn÷?àVö8é_x001E__x0011_@Ú¡çD0@ß,6¦_x0010_Õ_x0015_@ÂÞÁ+µv_x0012_@¥3o¬8ª_x0018_@R_x0002_ùn\@'@¼bØª#@xñä9ÜøB@íã±É?¡_x001D_@[¾]À_x0005_@3@üûªÐ_x000B_(@_x001B_P±S3Ø?	­3üU_x001C_@0/å_x000F_)@ÞUP¾8_x0006_J@_x0003_3_x0001_%_x0015_@_x0002_,×_x0006_Ûo¥?9J`Ê´r_x0008_@dáÍ¡ex0@_x0004_nc_x0003__x0006_ÄVÅ?ºùdK_x0016_é3@Oø_þÖy$@ýÅ_x0011_×ðø?Nc³Ljó?b@_x0015__x0001_E¶_x0012_@å_x0013_éÂI×_x0011_@@ÅÛû @X|¡`0_x0005_ë?{ÂVZ_x0007_@ð?©ÇÉïÊ?g²\4æ_x0017__x0010_@ô´_x000D_¾_x000F_#@pÍN_x0012_ý?Á+"°_x001E_°?ÜPÎa3ü?_x0014_Ä_x0008_ÑN^=@²£_x000D_[÷_x0004_@+5¸ç°ì?M¨_x0002_²ì?P:{¹2@?ÙN÷)@_x0005_Hs?@1c©JÎ%$@éE°'k«"@þÖ_x001C_'F_x0015_@_x0008_ÿjg¥_x0016_@Ïþ_x0016_ÞÓTÿ?"î'_x000B_·*@Äm·V¹_x0014_1@·±äJ×!@·Åñ_x001E_k_x000E_â?	_x000B_«_x000C_A{_x001E_ü_x000B_@d_x0011_*,õO6@@ÄÆFM_x0010_@¹_x0013_±-ÆÑ°?¿þXµ @_x0011_æû_x0005__x0001_'@Ë_x001E__x0001_ÍÇ_x000E_@¡ZÒÒ?_x0001_Hæ_x0007_,]ù?JÈ~©àì'@;Î¤¼Fü?_x0003_Éúë½_x0017_@ÅÊ`¤»)@_x001C_±ÞøÄ_x000D_@l_x0018_ô|Ö_x0014_@7¿_x0007_å?_x0004_@&gt;0²ìn_x0001__x0002_@_³¡×{_x000E_*@è_x001B_²rhÕ?O_x0015_õÃÛÚ?f{JÂ_x0002__x001C__x0007_@¦_x000F_N0út_x001D_@_x000F__x001A__ë-&gt;@§_x0018_b?Åûäd_x000C_ô?ÎFSb,"@ri_x0019_Û.@_x0008__x001D_ðrÜ;@sÄã[_x0006_@QÑÑÃ_x0007__x0013_@?X«_x0011_H@°-ÖX_x0001__x0003__x0001_×&amp;@÷L_x0016_êÇô?{eÆ6+2@9~cHð¸#@25ûëô?J¶+^w_x000B_@_Û,t$_x0012_R@n_x001F_i_x0007_×f_x001D_@sðø±7G@«_x0004_dlYÜ? a¼:_x001F_ó?¾Õ_x000C_ë_#@³tlåf_x000D_à?t_x000F_Ñ¤}þ?µfF#v+@«Åè_x001A_Z"@m÷·B¬_x0004_@­`N¿7@ãæi@B¸!@1°%9ý?8ÕEÝe_x0012_)@:À&amp;íø°R@§÷ch¸ö?Ì_x000B_±äÛm_x000F_@)_x0002_úû_x001A__x0016_@.uÑI`_x000F_@_x000C_­XP©·!@t3_x001F_"ß@@)@?íy_x0001_é?àüK_x0019_ùS_x0016_@_x001C__x001D_JY¿_x0013_ô?A_x001C_îÛ³_x0006_@_x0003__x0004__x000F_rc9@=çÎjÄØ?EqØm_x0002_LP@&lt;HÚ_x001A_4ö?_x0018_0ÑáÓÊ?B$-Üt"ó?ßÞü§¦4@åw_x0013_±	@_x0005_?Må³(@PÚ_x000D_?pS¬?Þ ÿR#l#@Ùòû_x0001__x001F_â?~_x0012_ÓyoIÙ?î_x001D_Y`W_x000B_@´úª/[_x0002_@LÝMVn£æ?ý_x0010_©jÿj_x0013_@y6_x000F_)Ý6@L_x0007_3îã?_x001B_o¼ï¿_x0011_õ?6!uµÜÔÂ?§¿H»ªó/@U	Råëô?}n_x0018__x0008__x001E_4%@bÇ¡HöA@ùÐaè?_x0004_Ì_x0013__x0018_Ù+@_x0016__x0003_sc[FC@¾ZîtIJû?±¾«EÆß7@ÀF_x0007__¢V5@bËí_x0001__x0003__x001C_}_x001F_@¸Tb_x0003_jKÆ?0 =w`Ô_x0016_@z_x0013_àþû]÷?äW_x0003_³¼(9@Ç_x0014_ÙúnÄ-@­õÞì#@g®Û	y½&amp;@_x0002_¾Ê¤Ó+5@®_x0008_%ÐÞÌ6@ÿ(ÔÊ&amp;3_x0014_@ñAc_x000B_*@"ßV@t_x001F_@vì÷Ì_x0015_$_x000B_@1¨üX¶7@_x0014_Ü~CÊ_x000D_@gV³ÚÌ1@ß=Â¶ÀÙ0@§J _x000D_w_x0004_@'3|_x0014__x0007_@dtbÍÀÝ?íü"¨Pn'@*C|_x0001_M_x0017_@c46Úôæ%@h_x0011_ðz_x0008_p_x000C_@H^ç»9@P2Ñ¶g_x001B_@oH7¡_x0019_=	@ù.u{¬ÂG@?¿wY'"@Ã¸_x0014_x¢¸&amp;@_x001C_ê7æòH÷?_x0001__x0002_¿¿®¹.Ê?º3^Ô_x0002_@Ìøt\Q_x0006_@0|ì©ßI#@·_x000F_Flç)@}_x0016__x001D_Plû!@^¾i%x54@µgÎÙ Ý_x001E_@æ0_x0006_}BL@aü3_x0013_ö?@ÞÝÉ_x0012__x0004_/@ù_x0005_gF_x0002__x0015_@ß_x0010_¯wÔ_x001F_@3xÆ&gt;w!+@1«¢Ùö?,öc_x0007_w~+@-ÕûÓÛ±	@N¯þ4=î3@ñÃ)ø?£I4ÙAC@_x0011_àk@0â?0Ü¸o_x001C_@b®UZ¼_x0003_@2`d÷&gt;4@E_x0005_mG~ò_x0001_@on éì?_x001E_@_x001B__x000C_äsµ¢­?åÒ:rÂÏ_x000C_@æD6_x0005_öýD@ÓÏ{+%@ãÇ[_x0017_c8@©¤_x0013_Ê_x0001__x0003_a_x0001_@É°ÌIb%@´~pÝÈd)@Õâ_x000D_W_x000C_:@GJ_x0005_@Ò·H@åù/­$_x0011_@µ¼_x0013_Ö_x0006_÷?_x0008_ÓÇ,N'@¿í8XÙ_x0011_@¹àý¨,=@cx/ÑÚ_x0007_@)þIÝ a_x0008_@-#{i\²þ?°Þ40Õ0@_x000E_ß_x001E_mÜ-@kÂlÃJ_x0012_@\µ]ü(_x001A__x0005_@bëïpLS_x001C_@Ì³4ÿM"@#¸1C"$#@_x0005__x001F__x0016_sûå?_x000B_à_x0005_úÉÆ/@Û[_x0018__x0004_q@Ó?Þ¯_&gt;:È­?"ð¹KâÀà?4_x0002_ã®_x0010__x0004_Ê?¿-Õ1$ý3@*éÙhÜ/ç?Öû_x001D_º_x000C__x0010_@IyÜUc*@iÜÝÜ_x001E_æ&amp;@ýX±®Áû?_x0003__x0004_bYöÔé»_x001F_@}hÂÀðë_x0018_@ùß¶_x0012_@Õqb ¾_x0011_ñ?ºü¤_x0003_'B@ nX2_x0002_@lQ\h6ä?Âõ=Ñ_x0004_@_x0010_#½7èuØ?_x0011_Ø¼2_x0007_3@òIÉî¦_x001B_	@þ3\_x0002_ç_x000E_ú?_x0003_]ÃsÎ¢ù?æY7¦®@_x000C_@_x001E_5áHÿ!/@RQ%7q6@ìmAÝ?%J_x0016_©Ä¨_x0019_@b3Í2Ô0_x000B_@_x0005__x000C_v}_x0018_@á²õ_x001B__x001A_@vëóC_x000C_ÞÕ?_x0014_§ì-Ø"@k_x0019_ä6uôò?)_x0015_'Ï_x001C_@ð!ìÀ+&amp;@ÒÝ,&amp;J_x0001_@#Ï_x001E_âl/_x001A_@sJÏÍË_x001C_0@\ww_x000C_{*@Z$Ù'@%³kx_x0004__x0006_ù/_x0003_@°_rÃjAú?][Â;·*_x001D_@·!ù¸Áxø?ÿÉNô?Ç/Á_x001B_f"@4t©×â&gt;_x0017_@_x001C_kQçÏ_x0004_@*8Í«_x0002_j_x0015_@¶úê¤xG@_x001B_\1h 	@2Á °@_x000C_@º¡y[_x000B__x000F_@ó_x0007_Òà·_x000B__x0019_@^ê%x_x001F_T_x0012_@`Í#(ô?ö_x0001_tÒtÁ_x0007_@Ãm]ûþ?ßÒ_x0019_Zø²_x0003_@»_x001C_e)'@s	 .×Ü @Þ0K©ì5_x0003_@R_x000D__oÐÚü?ô_x001C__x0002_&gt;ÞC@7q_x0006_´Â_x0014__x0010_@ñ,_x0005_V´&amp;@/_x001F_¬_x0005__x0013_@§¬¤s_x001C_@UØÐYA£?ì_x0003_&gt;ð,_x000D_@ô_x0010_yû?7@Õ=£c/,@</t>
  </si>
  <si>
    <t>f7bebd33164cfd729286a990350925e8_x0001__x0004_À{yèr4@S_x001F_ÌxE@LîÕ®¶y$@TµËv7#=@×_x0016_]Çõ?O³§8|d.@ñ;)q¬_x0013_@CÎ,zÔ_x0018__x0011_@N&lt;Ó¦/)@_x0011_»«.dA@a¬'_x0005_[9ð?_x0012_ý¯×rQ#@¯_x001F_GºÖ_x0007_@ÅiI¥ö¡?g_x0008_1Î²+@vL¸_x0004_ÕA@No½ã8@m&lt;d;ú$@JÄF_x0003_ò_x0016_@Øyu¨}ô1@¦u &lt;sH@¶ëÌÚ]Û?ÙMt&amp;_x0001_Æ???µ_x0010_h5ú?_x0002_Aèm_x000E_@p­yèÜGë?Uî&amp;¢Ì_x001D_G@,É?[ÖFä?à_x0004_EuC@&amp;µ©Çâ=@&lt;_x001C__x001A_ÍY_x0002_@ú®_x0002_a_x0003__x000B__x000E_î?2_x001D_:»	Ù_x000F_@q^²Gòz_x001F_@Ò¡¹²Ó5@I´Û_x0002_@_x0007_Eø¢Cß_x0004_@ª\Ë_x0014_Xñ_x000F_@r_x0010_~_x000C_¡3@_x000B_,n8g_x000D_@U·£ÌÏÕ?ù¹ÄQ_x0004_X&amp;@_x0002_¶È¤R_x0015_1@mH=¯_x001A__x0003_ã?_x0010_G¬ù?_x001F__x0012_¼Ô_x001F_@#1²¬)ð?Â&lt;¢:þ¤?ð&gt;_x0014_Uº?_x0001_@f_x0013_oYw&lt;@o_x0006__x000D_+¯_x000D_@qÑ²M ¦Ù?DwVÓ{ç?6:síQ_x0019_@ªýw¾_x0016_@.Ü J¾Ùö?±g!(÷_x0004_@nÜZ%kÙ_x0019_@V_x0008_XîU_x000F_@*ýü^Ãë?ÎKÔÛe_x0008__x001D_@Z_x0005_2pC_x0010_8@Â¾_x001D_ï_x0016_qR@_x0002__x0004_Å_x0008_Ó|Ï_x0012_@ç1ïYôàð?q²Æír©¿?ïÕèÏ_x0016_»®?íÅ	eÔ0@7ùðc_x0003_@ib_x0004_41@_x0008__x001F_Ó|_x000B_@DmX³a14@@¥ _x0007_´¬ð?Î_x0018_|¤²_x0002_@|&lt;zäm_x0011_@_x0010_íAë)ä?aWt`Ç?Õ+Ò_x001F_çÿ_x0005_@è]o®°:Ð?ÈÄ·_x001B_^:@÷ÕZsâ[_x0014_@}÷ª]DQ_x000C_@#ó¥h_x0006_@¤Y:UY_x001B_@_x0005_±íãB4@_x0014_ir	Û_x0008_@U+_x0001_ÝÎÈô?k9jþ6ö?ü_x001B_Vìù?b\øAn9	@¡_x000C_PRZc_x0008_@£&amp;0ED*@E_x0018_eø @¨_x001D_ÂÄ¶C@_x0011_=_x0001__x0006_(¶,@ûi_x001B_0$Â0@\ù;zú_x001F__x0003_@qÿ&amp;áãØ'@A-­_x0010_Ë_x0013_@Ê_x0011_óÐ_x0007_3@_x001B_¡ºî_x0002__x001C_@Sw¡ºé_x0013_@ÀØöøK_x000D_@×xðyd5@Z_x001F_uTÌ_x000E_@BW¤°y'@|ê»Y_x001B__x0004__x001D_@_x0005_Ò;,Ð?Ã_x0004_ÈïrÎ?;_x0016_c[ÙÙ?X·Q¯_x000F__x0013_@#Û_x0008_¸_x0015_@umøÃi_x0005_@¿u+_x0002_÷__x0019_@Q_x0005_P4PÁ°?;K½_x0016_@´4£}_x0015_&amp;@_x0008_ë²_x0010_&lt;Iï?n¯Õ§-@°5ð_x0007_M_x000D_@_x0014_Ì/@¬ã?¦^_x0018_üÊî?½_x0019_S|,Ó?DÌ_x000B_[-@Á^ßà¿?µn#_x0002_O.@_x0002__x0003_}#¦?Ø½?ëP_x0004_-ø?ß¿fx_x001A_ B@ÔZm_x0001_@ß_x001E_î_x001F__x0019_ÏÄ?NÛÐ÷ãì?±_x0016_ª¥tI"@"Ê_x0006_Äèj;@Mw¾_x001E_¸uL@ïD¢=úD_x000C_@[¦ J@_x0007_dæ E (@¶)Ð¸9@AØá3_x0008_@%s_x001D_íÄ?ÙK8£qí)@É9µ_x0018_ñ?,Ê"_x0011_Ïp	@å_x0015_tn¾_x0002_@_x0005_ð ó~9@î_x000D_Èhª3_x000F_@u7_x0004_&amp;Ò?_x000D_Ìò©%B8@üì_x001F_×$@à9?_x001D_Ñä?öZ_x001D_ëð?`_s­_x000D__x0014_@"n'p_x0010_þ?ßíóeó?&gt;_x001F_·òg±_x0006_@_x001C_¡_x0017_Èü?ïsÜW_x0001__x0006_¬2ø?p_x001B_ÄåZ_x0011_@_x0003_Xka·ø_x0011_@_x001F_AG~_x0011_@"µö%1_x0004_@ñâ½_x000C_¯#_x0010_@ç#"_x001E_n,;@_x0008_=·ï¬_x001F_@+_x000F_qÜXG8@Ã¬1Y?8ë?Íjbu°?_x0005_@´s¯Ì$Ûò?_x000B_5Ã*_Õ?¦°_x0012_E÷t_x001C_@lØÄ_x0002_¼'@Ã(­f_x000F_:@¶ýLçE&amp;@¹ô}É2Ù!@_x0012_tÇÃmù_x0016_@Â_x0007_a_x000E_óz_x0018_@î£1³îG@·lx;g¦%@_x000E_wöq²B!@ö£_x0016_¦d&gt;5@_x0019_ú}­3@ø_x0018_Jöò_x0019_5@6ËFN`_x0013_@ñEÆ]_x001C_@Zíð_x0012__x0018_@¿|fÅ¯_x0008_@ûO1@Çd_x0010_@a_x001A_Èæþã?_x0001__x0003__x0008_Ç¡_x0001_H&gt;_x001B_@N_x0002_0_x0016_@;¹òÖòñ?lÍí MÁ_x0005_@õ_x0003_×Ï_x001C_?ûâëîò[*@÷p_x0017_|UQö?Yz¯¬6Ð_x0014_@_x0003_Ní¾X_x001D_@6_x0002__x001E_±Ô	@¾À2)~å?Ì1|w?4@_x001B_kZX¹(*@ÄÿÍV_x000F__x0014_@_x000B_SC§_x0010__x0001_¸?_x0014_¤áò_x0011_@Ê@ _x001D_\L_x0017_@cNÛK_x0002_@¢V+4âÁþ?_x000B_ãù¶"@&gt;ÅÝ¸N#ê?°þ&gt;_x001E__x0003_@G_x0007_:}_x0011_@6±C_ @éQ_x001B_CÍ_x0011_@¶n(û*Ù_x0005_@W_x0010_¼ùGü_x000B_@Ãx_x0004_5Áú?H_x0018_ìwù_x000B_@@_x0005_¦B®4@mc ÷/ÞÜ?ívK_x0005__x0006_Ô_x000C_@» Æ_x0006_ÇÕ)@Ë¡8_x0019_3Ïê?]¶Jkðè?Û_x001C_0W_x0017_Åö?øÌb_x000C_A@4]áT¦?»gË_x0013_$;_x0002_@Õþ_x001F_¥^*@Q\Ý=ÿB#@	gË0._x0003_@O^G_x0011__x0004_@¸n7_x0006__x001C_F_x001A_@±âHý-_x0016_8@"Ø¯F_x000C_; @×å"YÈ*@_x0001_ËF_x0007_ay_x0010_@±ô_x0016_ýï 3@0NûÞ9)@_x000E_	ÅîE~0@;Á¢kåW3@üW&lt;_x0008__x0005_Ð?.$ýl¥_x001F__x0005_@ÍC¤ü?$;_x0005_i!kL@Á¸è§PR_x0007_@±)ÍÜ\_x0002_ö?a½:/@,âJà9J2@_&amp;êÖt*@QÆõ	ÈM'@ÔG_x001A_ºàö7@_x0001__x000C_MÊ_x0011_U¿i*@lÄ1«mI_x0004_@x½þ_x0003_=BÂ?Vë¯{SÕ_x001A_@2_x0008_Mf%ß+@i=Þ_x0002_ÞÏ#@iÙÀ_x0010_@Ðç_x001E_­_x001F_:@¤_x001B_ß¥³K$@êeåÄx_x0018_@ý_x0003_Ñ½&lt;C@f©_x001A_]?#)@¢G2Q¡_x0016_@=d:é»9_x000F_@ªxÀgB¤_x000E_@,_x0006_+Í.ô?^£¹éIÄ_x0005_@)~4[ 6_x0004_@_x0008__x001C_k²}_x000B__x001F_@oÒH¥¾2@F¥_x000B_­zv_x0011_@£³xH'¡$@û~r%J@B t_x0001_ZáË?ÀÃË_x001F_Ìh_x0013_@¯|U{fÄ_x0005_@ÛË	_x0018_ó^!@ø¤B¨Ë¨_x0007_@×_x0003_J½/J"@¿hçì*·ð?_x000E_à8E)@n#t:_x0001__x0004_^a1@_x0004__x0012_¨ôü8_x0001_@uþã4{Ñ_x0016_@9w_x001C_Ç_x0015_S_x001C_@_x001B_/V_x0010_°÷&lt;@¤!M¯c1@íÏ¶N_x0005__x000D_@_x001C_ñ?`_x000B__x0005_@·VÆè"@§ß_x0002_-mø?'	h£Û&lt;_x000B_@Ã_x0011_ãùk_x0007_@l  _x0005_e_x000C__x0007_@Ð"&lt;Î¶_x0008_@(&lt;_x000B_N_x000C__x000B_@q_x000B_Û-Dzá?hÜ»_x000E_ûã_x0003_@^SmÙÖö?û_x0001_LQx÷?wÝ?Y3@ûJ,_x001E_F_x001D_@ëÌ_x0013_éËY_x0017_@_x0012_½~{Éä_x001E_@¼ Ñ½ñ0@«çµÇwÁ_x001E_@»2C_x001A__x000E_Ä_x0011_@È'h1¿9@C0ùÃ_x0012_2,@bì&lt;êd1@ª_x001E_{@aâ_x001D_@_x0015__x001F_`ë¨_x000B__x0019_@c_x0015_¢_x0015_8_x001E_6@_x0004__x0005__x001F__x001B_ÙÒ_x000E__x0017_@±_x0001_[,ùù÷?_x000E_ÖpÂ\2@ÖÍû_x0004_ö @ã_x000D_Æ"_x0002_à0@1ë°^7@êàUèâ¹_x0016_@:¥¿_x001E_Z @¿¢/ÅÿÙ,@*^HÉuF@_x0006_º7	¾³ë?L3_x0002_¯(À?"´5½_x001F_@a'3ÏÁ2_x0010_@³¼@ñ¨#@_x0003__x0012_LY@!@sEkÙ_x001F__x0011_@PS¥yB%@|]E&gt;×þ?4._x0017__x0018_÷2Á?_x0003__x0018_Ã:º÷_x0003_@_x0001_²û"@_x0006_iºâ¤úL@rh\v_x0015_ @åå_x0008_Q%9_x001F_@_x0005_M~S)4ú?f_x000F_c+l$@_x001A_o¹+^_x0011_@Å¹mÀ.7@_x0013_@5¼2Y,@Üîç&gt;%_x0018_@êå1_x000B__x000D_K{A@Y_x001F_¶{	@¯gu7U.@¾þ¬7{E@7Øt¹³_x0001_@³6èZ_x001F_T_x0017_@1á¦HiÔ1@wùèí_x0007_2@æ_x000E_©:±_x001B_@ñjõXfß_x0008_@bõ&lt;%Ù_x0007_@Ì¹_x0001_©¸Á(@TC«_x0017_Ù_x0002__x0018_@F_x000D_'8Ø_x0011_@öÞ{õ_x0003__x0015_@I[_x0006_£_x0015_(Ô?½w!07@*ÃÏ·àÖö?_x0018_#%Ì#À&amp;@o_x0008_ò/ÕÊ´?&lt;_x0002_8&lt;ß_x001C_@Ðx³¡ @_x0017_{§i3_x0005_Ý?+±_x0012_F¸5_x0016_@_x0004_¤¡¹ÅH@PD°Ì(äð?h4·Ñ_x0007_@,ó_x0003_î&gt;_x001E__x0014_@hýòèËMC@Ó2-7¼_x000C_2@D®a2pó_x0019_@_x0013_ÎÐ &lt;P_x0011_@_x0003__x000B_bÇý5Ñ?§Ïu_x000F_Þ_x0007_@ú­Oï¸?_x000D_Ø|S|kÒ?-eXD+@	N_x0005_ÿ¶_x0012_@¾'öa¿ñ_x0013_@Ä1«ªé?_x0013__x0004_Oó[_x0006_)@.(_x001D__x000F_@Æ]ë*C­@@/cxS_x0019_@÷ø^SÀ	@_x0003_?»%_x0012_5@ý2Êñ#@Âu] ?ÍBÁÔ+_x0012_@£:kí&amp;H_x0001_@_x000B_àé_x0002_¾£_x0006_@9_x0008_Å?hp_x000F_@_x0012_Ïë_x001D_m_x0007_@^_x0007_%Èo_x0017_@~õ²¡"_x0008_@u)_x0013_`_x001D__x001D_@ë4_x001B_"e£A@2~U!·"@¤_x000E_n_x001E_Îæ?ßPÙÊõF@:[,&lt;=_x0019_2@Ó_x0012_,Éçð5@*K!bò»ó?iRÏ_x0003__x0006__x000B_=+@wøbÚcÏ_x0004_@iÖ~oÄ?O$xÈêþ_x000B_@ ó_gÛ+@=k_x0001_&gt;{ö?_x0016_L¶µ¥h_x0011_@-âÄ¾ê?`mÇ1@~A_x000B_V¸ì_x0008_@O[õC~ë?¡¹Ò_x0001_8_x0001_@£çBBZ(@Gá¤0_x0003__x0002_@_x0019_]TªJø?M8K¿_x0010_@_x001A_ê_x0017_Wþ3@çÛg&gt;)û_x0012_@_x0004_C_x000E_ÊtÙò?Å{í$AR_x0005_@Ìdm°BT_x001D_@ÔÏ¿a_x001E_F@{©£_x000D_¼©ó?Ê_x001A__x000D_^_x0017_@³_x0002_{àì¼_x001E_@?Ö,h&lt;$@¨ôÈÝOÎ_x0019_@@FzÎM@¶u_x000C_é7k_x0010_@&gt;ÞÀk¥§D@_x001E_ÎA4ªH&gt;@_x0019_´0_x0010_0ËJ@_x0001__x0002_&gt;ÀÉÒ)_x0018_@³Þ+_x0015_t!û?½ ²_x001E_¤n_x001B_@éoân£?è?ÐÑ&gt;4¾þ?bxJç÷t_x0003_@_x0012_ë Qä_x001A_@q.J_x0004_1_x0016_	@!þì±À=@Xû9_x000B_Zà"@CD±3ØÚ+@ÖmñM8_x001F_@Z¬¶_x000F_qþ?8.r©?Äïeï±_x001E_$@Ñ²üd_x0014_@@á&gt;_x0017__x000F_ê?TÁ»ðÒDø?_x0018_^äÿ?@1×_x000F_·$@Ô?R_x000C_ö_x0011_@q99_x0015_Å_x0014_@L_x0006_(â±(ò?»°j_x0012_ È_x0018_@_x0006_úÛÛ£¶2@¤ÉÌï¨_x0012_@[,{à_x0019__x001A_@ _x001D_áa_x000C_@ìe^Ãö_x001C_ú?_x0011_9t_x000E_EòÊ?|hw#?Ñ_x0011_«_x0007__x000C_Tì?M{¹«¯_x001B_&gt;@0þn½ð?°_x001C_9l&gt;.@Øe^_x0004__x0016_@¹=£ÿE_x001E_@_x0005_gc=ë_x001B_@£¿ÎGc;!@_x0011_H!D.Õ(@jÖqåµ´_x0006_@x{V&amp;õ_x000C_@ò/Ñ¤_x0005_@a(ü_x0013__x001A_@zACçàG@@LÍ_x0013_ü"_x0002_@Éµje_x001B__x0004_@R ¹gí?bA­T½Â?_x0008_âS°×_x0014_@OåÏKÍIú?èÕz_x000E__x0011_	@?_x001E_¸"uÈ?¡7z4ôß?v9$E_x0014_@_x0014_L_x0011_¯_x0010_º_x0011_@Î+0Ú_x0015_@ ´jÏâ_x0003_Ä?!Í_x0008_¶Ba_x0011_@yad_x000B_@¡[§_x0004_7_x0010_@ó_x0007_v3[_x0001_@Ä_x0007_´+¥â.@_x0005__x0006_¸_x0017_­ô'@J_|Ò0&lt;ï?RfÔð¼ß_x0011_@wà_x000D_½!@¢`_x001C__x0019_ì,"@±ð&gt;_x0003_Fþ?ÐÅ*þUp_x0003_@|_x001A_³_x000D_§FÕ?ùÚn_x0006_a{ï?Ç_x0001_fRCþ? %Êó®_x0014_@NÖaò~à_x0007_@{Þð¡,&amp;@¢»iÕÆNæ?_x0012_B´mø5@@Ëværê?x½ÝÜ0@£ð_x0002_[¿ù_x001A_@OÇúé¤Æ&gt;@Xõ_x0015_Py_x0012_@_x000E_ _x0004_£å_x001A_@ï93'#ö)@éqúÔ	_x0011_@ßL¸ÄF%@Ô_x0002_å\K_x0002_@&amp;¡«)_x0010_¬!@Â$_x000C_í@ä_x0008_@y&amp;q=_x001A_@P¥k_x0019_~&amp;_x001B_@_x001F_erpÙÒJ@àR_x0001__x0003_Jù?C¯¦ä_x0005__x0008_vO¸?ÒÎµá E*@ó§|~¨ßê?º1=6g0@ÝîÚÖ_x0017_@|áäÏi#@h*_x0004_~Jô?KÇÁ)`_x0006_&gt;@_x0013__x001E_ö17nö?¢_x0004_ùhì8@&lt;4h@ú?ìÕ_x0007_¥_x0005__x001B__x001E_@ÕOùkwA@Bîìj6-@«-_x0008_¤is_x0001_@ºA±ê£;@éÎü½ð?_x0002_´ËÚ²_x001D_@vºã_x0013_._x0016_@Gµ_x0003_)_x000F_@\Õv{rÑ_x0017_@É¹\¿q_x000E_+@õ`_x0012_^_x0011_@¿ò¯MÛf-@iÉã`mY6@EìaÎI@eåbÊú_x001A_@_x0010_zê_x0001_Eô?É«K @@½*öÛfaö?_x0013_ó_x001E_Ã (@ûËæÊ_x0015_1@_x0002__x0003_7¸}&gt;_x0013__x0012_@Z	ËJË @èùl¾=ûH@ëikx_x001B_@È_x001A_¿&amp;ÉÜ	@ÞÛvGç?EHuuSä?$ HYÜ_x001C_Ç?ÇÛõÆ(º0@_x0001_fÎf_x0010_+@ÍøKê5¾8@Ýý2:_x0015_@_x000B_:¯Õ´Ø?Ï+&amp;R@D@öº¯V__x0018_0@u,Fµ!_x0002_@Z6w{2@_x000C_ý3?¿$@Täùiò?_x0004_tkÇ&lt;`,@±_x0006__x0006_áäë?´_x0005_Ì_x000D_ûÓ @I¢_x000F__x0002_¤è?E_x0004_ék)_x000C_@'9çòðOF@Î»vae(@_ÌR^¥_x0015_@k&gt;Mß_x001B_@_x0006_ÕW_x000F_'6,@£¦ 9¯Cð?3É]Ðû7@_x0016_lë_x0001__x0004_è×_x0012_@jÆ8k_x001A_@ìºm¹çY_x0019_@C?_x001E_@_x0003_@aâ_x0006_×_x000F_@*W_x0010_&lt;_x0007_-@¹ø¼vTé_x0012_@_x0008_?ÎAØ_x001B_@_x0015_½ÆLZ.@¢v/_x0002_Ð_x000E_@è_x0018_Ë)VÅ_x000D_@Pþ_x0014__x0008_\¶$@FlL_x0018_pä?3ÏOoò?ÇVè©WÚ_x0016_@ô!Ê§:Ö_x001F_@/?g*è7@I1½¡P_x0002_@N¼qÕÑ+@^/88F@äíÔWU_x001A_Ë?$Ó|f¶_x0002_@+×3'±ô?F;:Yn¡L@ÓMü_x000C_¯ò?î6AÜ'ð?âwX2âú?oÝMÕÝ_x0006_å?_x0006_sG_x0007_7µ?~Ø{_x0011_(C@­a_x0016_q¤Å)@	NQÇÐ;_x001A_@_x0004__x0005_ª£c·ú?=+uÍ_x001F_%@q]G.}í	@_x0008_í6Ì_x0017_@¢É¶¿ó&lt;@H¢Irn_x0016_@öE4Bª_x0008_#@ÒÃ_x001B_è_x0019_B@;¶cëª?2ëÂß1û2@¶.3´×Þÿ?MWziRü?£t_x0005_rc&amp;_x0010_@Ô³qÀÎ(@¤r2ä6@0h{uSû=@&lt;Vï\gÄ_x0001_@\YaMí?JÎ~ú_x0019__x0006_@l.æÁbÛ?Ûø§_x000C__x0005_@1õV°x1@ðä­Ë_x0019_%@aÞ=%7Ä_x001B_@4¥5_x0001_¢e_x0003_@_x001B_ÛÕV¤#@'_x0006_lÝo_x000E__x0017_@Y¢¶V¨ú'@âLj»ç×_x001D_@èsÂQ_x001A_ @®_x0008__x001E_&lt;Ít_x0002_@_x0018__x0001_Ç_x0001__x0005_h1_x0016_@-¶tC! @_x0002__x0018_J_x0001__x001B_@ù¾W_x0010_x_x0004_@Þ $è8@ÀÝíþ²á_x0011_@º+_x000D__x0015__x0015_@VXwDãó#@KÁéMc_x000F_Ù?Øôoý_x0017_@d"Ï±³I_x0011_@öý«ó|¢Æ?¡Yí©Ó_x001B_@äV_x001B_³{ûB@t¶_x0016_QL·_x001E_@p¦_x0012__x0004_^	@_x001E_ÊIÚ;Å*@©øÙB@ê3«ÕæÆç?|_x0014__x000F_IÐ_õ?[;}_x0001_UD_x0011_@p_x001A_abé÷?XK_x0010__x000E_æ_x0006_@_x0010_§pþ`"@²¢oµ;âù?_x001E__x001F__x000E_`¸`I@§½Ùúê»1@7xâ¯_x0010_æ?¼_x001A_ _x0016_@_x0015_Á:p_x0007_[Á?Gb_x0005_d©_x0013_@bN_x000C_NÅ_x0003__x001C_@_x0003__x0004_ë¬Éù/ã7@¤#o»Ø_x0017_@Se_x0005_ï_x000B_aá?ª$_x0011_$B@7_x0001_ÊÕ6_6@¡0aIS_x0016_@_x0004_¦0A_x0019_í$@îÃ³_x0016_Ì1_x0017_@¯_x001A_&lt;ó¥C@_x0006__x0001_¡_x0016_0_x0002_@_x0002_!¨Gçä?9ÿ©_x0017_Gÿ?ªibA*_x0012_@îORü£1@µsçø¤G$@T¹Q86@|I{IÖòâ?PårÅî?ó_x0011_íÆXó?ØU$M­j_x001A_@ÈÓß¹Û8Ì?_x0008__x0002_±»½¤_x0002_@óã0Z¿5_x001F_@W@_x000B_!@õ[ì*_x0003_Úç?Õg_x000C_Ö#@jWçA_x0019_û_x0018_@$ÂH®]Ïô?Ý&amp;J¥_x0004_%@*_x0003_.+G,@âP_x0005_¤Ð[0@_x0006_÷x±_x0005__x0006_-à_x0017_@ð5â1ÑÌ$@_x001F_öuÙÄÌÜ?ÄØ0þ»¥&lt;@­l_x0002__x0011_±K_x001E_@Ó_x0004_)ì{³-@_x001E_ï¦¬&amp;_x0001_@ÏW;N_x001B__x001B_@¸¢,_x0013_:_x0012_@nÖEêÑ§?+Ão_x001A_@ÊåÎ\¨_x0015_ý?#»_x000E_côÑ9@¥¦PÞÏ0@§bFcm_x000E_@ÉÙ¹¨_x000D__x001B_@SßèÃ±$@§ÞÇY­4ã?´Øy_x0004_Èo_x001A_@îÃÈ§[Ç-@í5VC\Í_x0017_@_x0003_@·%Ì5@eUñú¿+Ã?îKM&amp;`_x0018_@âäfL%·5@_x001F_ÿá¶=Ã_x0019_@»-_x000F_­òå?­òhßâ?ïÆ/_x0007_p9@ªÄo_x0013_'É_x000E_@¾÷UuÐYþ?_x0015_8$UeÔ @_x0001__x0003__x0015_SÜêcú?Þs_x0002_Ã1_x000D_@Ý¾mà_x001D_@ÌãýÝ.P@«LÏ_x0014_5´0@fË_x0011_F¶_x0013_@áÛùâP6@_x001D_§æ{rý?,_x0013__x0019_àRè(@­ÇÆP»ä?ä_x000C_u"@P/·1hÐ'@_x0012_UIyD«ô?é=HÞ¡ô?_x0003_&amp;5muð?¨ðEg_x0015_î?Ç.¹ÁU»_x0011_@~_x0019_ñ_x000F__x0011_+Ý?kFém _x001D_@rjûy¬É?RkË¤ä?×JiÁE&gt;_x0006_@_x0017_iÚ:ôË$@#_x0013_ó89_x0018_@f_x001A_ç÷æ_x0010_@»daÁ_x0010_@Î»._x000F_¢ä!@E|_x0017_|É_x0015_@Ï_x0007__x001E_RaD@j³a_x001E_@_x0012_@_x0002_êÙW @_x0018_ú3,_x0004__x0005_~Þ_x0006_@%KL9¿þ?_x001C_2ºí'@ñ,X_x0001_9ö?âg¾ì_x0015_ÿ6@bô¼»í%@aõ?óso_x0003__x001E_:@qì¤o¤Cý?N_x0016_é.N&amp;!@Àh]f[J@áÌ£"	_x0001_@¬ó0òó-@&lt;E:HC"@Ý_x0004_a^üÕ?3eD­û´#@_x0017_ÖM÷_x000F_§_x0012_@_x0002__x0015_5ÎH,@¥enàvð?m´çí×º?µ´"ÆÐU_x0006_@.ð³Ö£_x000F_@ý6_x0012_¯lý?CËjÁ?$÷óÜ[þ_x0015_@_x0011_øv+ø?Ç¹*_x0007_Íè?õZlÐ?_x0004_Ý_x000C_0¶£ã?Ñ¬?cSz_x0010_@ &amp;º_x0013_G&amp;@)6D~Ô³?_x0001__x0007_3_x0005_/'Ýü÷?$&lt;ÌMxfø?ÿûaÅ?ªàÛ_x000F_Â`B@_x0018_òâå_x0008_=_x001D_@ÙÅX_x0014_á¶_x0012_@ÓY`¤öé?ghíûz_x0006_@QÕ¥r-ã?ö_x0015_1/_x0003_3@T_x0015_Þ¥þ9@X_x0018_8I"j_x0012_@_x0018_o-¸Ý7_x0004_@mÁß¹+&gt;_x0014_@_x0017_§m»ê_x0015__x0005_@Ô_x000D_	&lt;_x000E_Û?WÙ,oæp_x0001_@2ï_x0015__x000D_k_x0004_@ fj_x0005_Î_x000B_@_x0002__x001C_¬@Gý?Tß_x0013_Ö_x001C__x0010_@w£eÀ8@}ÊÝ-|8@1&lt;Y'^Þ_x0018_@Ã¦4N_x0001__x000D_@_x000C_Yî)¥èÁ?_x001E__x001D_B&lt;Ò7@óÁ&amp;®!Ð#@§b_x001A_òt_x0012_@RåÀ_x000C_ì)@§n_x0014_ÆÚß?ulw_x0004__x0005_j_x0005_õ?«-b(äÖ?e_x0006_^A`1@-ì._x0017_6@Æ0;íq]_x0005_@ÖL.~å/@S_x001B_¬Ðìó_x0011_@¡_x0006_Ó'Ji4@B·Ç®ð_x0018_ä?ØmªGDû_x0013_@t_x0017_ýo_x0005__x0004_@_x0013_ëÿ/_x0014_3@ýS__x0018_!@H_x0002_ ÃOkH@á3[UÅ_x0006__x0015_@_x001D_	^ø_x0010_%@M:Á¬7@_x0005_çþ¡ø?	_x0016_Òzí_x0014_@É@qÇsè?Bh7¾&gt;@ É¿K	3-@×Ë)þ_x0010_,@»_x0006_UÊ¥Îó?L_x0006_DØç]/@¦¨uà_x0016_~ÿ?= ¯Å^_x000F_@@ï²)c¶?OfbÁ%¿«?_x0003_µ=_x0004_ÉC@Ör°_x0001_}_x0010_@YGcÓüBæ?_x0001__x0002_¬_x001C_ö_x000F__x000B_P@%¹Ük~!@_x0014_ÂQ©íè_x0005_@À&lt;Êú¤4@t_x0005__x0016_t&amp;@ë\0ëån(@Ô:0_x0013_i@@jyKð0d	@e_x001F_F¦*ø?á53íÏ½Ü?`æO$ë%@_x0006_xL8§ÁÛ?_x0001_o-´É$@zCdøn¾?Í¤Bß½÷_x001D_@Ô7_x000E_mº_x0004_@{H_x0017_`ç[_x0011_@U°PÅå!@­Âè³»_x0005_@T|µAQE_x000B_@ç%_x0017_úPä?§ë,_x001D_Æ1@å =JO_x0013_@ó«Ù,/@(_x0015_VwÙð?BõúÜÊ_x0008_@ëö« Ã_x000C_.@èbá(_x0008_[÷?_x0018__x0007_£$@6ùÖÀ¸_x001E_@pØ_x001C_óK1@ -ã_x0006__x0016__x001A_V-@+Ó4ÌÝ6_x0004_@òTûä4_x001F_@7ê´ç_x0012_æ3@c_x0010_E_x000C_ÁB@®P`é­ÿ?Úì­&lt;ÿ0@_x0002__x001F_ßX_x0017_V(@O'_x0014_'©Y(@_x000F_C½	K@_x0004_17_x000E__x0013_@à_x001B_w_x0008_î8@_x0017_½õrþ9@uÖl_x000D__x0012_ý_x0015_@#Åe[_x000E_q_x001B_@_x000B_æ; @wpB7&gt;þ?_x0016_ÃÇï¢í?ÁXSÈ_x0003_"_x0005_@R_x001D_ÆdìÍæ?Dq_x0014_lk&amp;@47kÝÆ/@ g_x0007_=/_x0011_@¹ãm_x0017__x0007_+@_x000F_Ñ_x000F_pÝ§_x0008_@_x001E__x000D_S­%_x0018_@¸*KJ_x0013_@V´OÍi¿G@¸M¸É_x000C_@ÄØÉx0R_x0004_@È´3Ï7JI@Ï_x0001_w·ÅCé?_x0004__x0006_ÚÏ ÁgÃä??¢Ä_x000F_û_x0007_@àù8_x0010_2_x0002_@Òè'-=o_x0013_@`À~_x0002_÷#_x0001_@¶==_x0002_Û _x001C_@pnQ¢Q_x0017_&lt;@ \_x0018_@ÖÆ_x0018_@#G3üë_x0010_@£_x0002__x000C_®_x0010_@¿ÈÎ(@¢Ä,È&amp;@	Ï\Þ?ñ JôS_x000B_@ç±)3_x0012__x0004_@ÃÛÇ=Ç_x001C_@@÷T£_x000F_&lt;@_x0018_æñt_x0006_+_x000B_@ÿÎâ~0Éù?ñF0ãZõ?FdH_x0008_öÛ?_x0010_Zõê!@ËªeÇ¤_x0016_@õ_x0012_¦Ù¦_x001C_@ªi¦Øæ_x0004_@½QuæËÞ"@_x0005_N_x0003_ì¯_x0012_@¢§;&amp;U@%ïZÓ½Ô_x0011_@q'Á:_x001E_@:_x0018_+u2_x0014_@.ôôÂ_x0002_	ôp_x0006_@)}*²dMê?~÷_x0006_N34#@ìøº=â_x0003_%@Øqýu/rÚ?ÉQÐÑ,@X0ÓÌ_x0001_!@ò6@~_x0002_¨Ò?¾"¼+_x0014_B"@¿3¼ÔH@W¤&amp;£d_x0005_@õ!_x0008__x001E_^_x0019_B@dw_x0012_(5$@åÎé_x0001_}_x000F_@ÙW§rN_x0012_@õg_x000F_¨_x000F_#@éë?4º_x0016_@íß7XU_x0006__x0003_@,Ö»!@pwÝ7_x000C__x0018_@:_x000F_âþÞ&amp;@¹NTLenã?ßê?ËQì?2«æî4ç?_x0004_°½_x0016_O_x0019_É?BE6X_x0002_@bµì¢2@a½/Ývûõ?Y°Å_x000E__x0011_@Ý,12Mä"@_x0007_$K\¡#@W#&amp;Lá³_x0011_@_x0004__x0007_3å@_x0003_@T_x0010_î éÙ?¦_x001D_õéE%@ý" ÿíÂò?Â®»bÙSà?£&gt;Â¯Ê_x000D_1@Z_x0012_ëQ°À_x0013_@Ì:ù_x001C_á_x001C_@_x0013_·Ôk°?ÕÎú®«5_x0006_@á°¥_x0006_e$@ñqË_x0005__x0013_à4@Ã_ô"_x0018_Â.@É&gt;ÄzBÿ?µâdÂ7@)±@!Q§_x0001_@g{Dô1@%Û_x0013_çÌ.@µ^^IÐ¿×?ÜXõ_x0002_þ%_x0010_@_x0012_n±ò83,@Ï&gt;&gt;N_x0016_¾_x0010_@4m_x0019_¼7'@`ÒkÙde"@5Þn_x0018_í_x000C__x000B_@_x0001_Æ¨2e=_x0011_@~__x0019_5A_x0019_@_x0017_»¤Ü_x0010_@ÞéTJ=ì?øµðì&lt;Q_x001C_@·_x0003__x001B_,øSA@_x0011_Y¿_x0004__x0005_¯_x0015_&amp;@_x000B_ùTî_x000C__x001C_@VëÈPdc_x0013_@ò	´HI{_x0010_@Q:ew]_x0019_"@ù°ÜSº_x0008_@n_x0001_p~}2@^ãm_x000E_¦?_x001F_MbÈ_x0011_h_x000E_@	þù&gt;â @_x0006__x001B_*_x0019__x0019_¿_x0005_@&amp;5¤3_x001D_Ù?u¿Ë5{I?@ABäøä?`xK¡Ó_x0002_@QË_x001E_'ñ_x000B_@ëÚj6U%@bX¯#új9@èOu¶Ýr_x0017_@íp_x000C_N½â?}åö®ëÏ0@ç;/8nð?Ùª¨¥{ó_x0010_@¢È"_x001E_þô#@)W 7F_x0012_æ?öô_x001D__x000F_~_x000B_@_x001D_Àp´_x0016_:_x001A_@Î{Eà%_x0019_@½äyV"@ºwÌ_x0003_âb9@µ_x0014__x0001_(ê_x0015_@ù~g¨É?_x0003_	Ë_x000D__x0008_d+_x001A_@Q_x001C_Çùb_x001E_Ì?_x0014_úÃü&gt;_x0002_@·KÜÁ¬_x001E_@_x000E_ekb @ü?}cÄ_x0015__x0006__x0008_@³ÞXÏ¸_x0012_@a´s» @z_x001A_è5+#Ø?3_x000E_rÁ¸4@Ç/2Òi2_x0019_@¶]l_x0017_1_x0004_@_x0008_Ã!'Hº?Hôl«9_x0007_@)_x0016_ÍÜÉ?d:_x0015__x001C_D1@*_x001E__x001F_"@j2ÂÅ§_x0011_@@³îðD_x000B_@Ú,êÃð2@Ô·0F~ý?X_x000B_êTñVô?9®_x0015___x0019_@vRTÐÁõÒ?¡LZs_x0004__x001C_@¯ÉÔÞ¥_x001E_"@B.?­ª+à?¤T`º±y_x0005_@DB²86ð?_x0001_99ý1ò? _x0015_°_x000B__x000D__x0001_@ë|ÀI_x0008__x000E_Ä_x000D__x0015_@=ó_x0019__x000B_¶O$@H×¦¢C_x0017__x000B_@O_x0002_ü%/@xTò&amp;Ó_x0003_@!ÑWÃA|?_x0004_îmÙxë?X(Òë¾Ã0@Öî9º_x000D_R_x0006_@Â&lt;F_x0007_	@d&amp;×æ_x000F__x0015_@ð_x000E_9mù'@¼EÆ¹FI@_x000C_¤?øSã?ª¾®_x0002_6û$@²êLY_x000F__x0014_Û?_x001E_Za_x001C__x0013_ê?º_x0010_ø_x0004_H"_x000B_@_x0015_3 	_x0019__x001C__x0012_@û1cL_x0001_@_x0016_nF»S7_x0004_@ú)ÈÏîá&amp;@ÍçÙAó_x001F_0@)Tpyã¾_x0001_@ÙKÃÜ5´Ò?±#_x0015_AI@_x0003_kä_x0018__x0013_%(@ÿ9ýv¶ø_x0005_@m"Æ{ç~ô?¹_x0002_".¦®@@ÀêÌå²{_x0019_@]Eê$}­_x0012_@_x0001__x0003_¦lð$ÚÑ_x000D_@"úÃ0¢|!@$¼Ì_x0001__x001A_@TâUmJ_x0001_@fFÝ_x001A_Î_x0008_É?UÃï­mý?_x0017_ùD!_x0004_@_x0012_h[V_x0012_½×?_x001C_]&amp;B_x0010__x0016_@ÎC^QxM@¹3Ú¬_x001F_[_x0007_@g]¢_x000D_N@C¨Má?"_x001A_nÊ4Ü@@É_x0013_nÑ_x000D__x0016_@×z_x000D__x000E_ÍÒ?ÃÑ_x0016_E?_x0013_@¸\_x000D_Û³_x000B_@_x0014__x0010_ D$@©ÂSÝv-@áçö._x0016_o&lt;@ûÊä'Å_x0002__x0010_@Ée*¶¾_x000D_@öîCd_1@*@_x0015_\±_x001E_@Ùõa3°Æ.@«A!èó*Þ?nùyÂ_x0001_@_x001B_aà &amp;0@H_x0004_&gt;ñ¯é?)é±âP2å?lÚNG_x0004__x0006_ªò&lt;@dUH_x0013_È_x0016_7@_x001D_P_x001A__x0019_@HYÕãi_x001A_*@¹õßü_x0005_@ÀU_x001F_(#h_x0010_@|*jx?g(@°g_x0002_¯æ;@[¹ËUou0@QÁ*!÷2 @ç_x000E_0×ëP_x001C_@Sl|º.ó_x0003_@Ô4æÐ¶Õá?¡¾`éÂy+@qµú^Ä_x0001_@_x0019_ÏÔ_x0003_Ãe´?_x000E_*¸"\7@_w¶Ík: @s(×©»	@±­ñæÚó?1¢+Ñî3@úö¥a¯é&lt;@&lt;_x0018__x0012_ïæÿ_x000B_@ã{ÑxÕ¯ä?ª§Üé2@ÞÏì 3@ìõ92ïó&amp;@MQ3g§_x0010_@B|c?Ôt&gt;@ã_x0013_5=7@ý­®^tÞ?ç)Í_x0006_0_x000F_@_x0002__x0003_Ï_x001D_´aÍ _x000B_@aÙ$úä_x0007_@¢¼&gt;,ØÆ_x000E_@&gt;ñÇ9å¢_x0013_@©|p+pÏB@û(÷_x0011_ãù?èÝAðó?ÿÅÐx_x0001_S_x0015_@=½æA¤q?XàÂÛîæ?8¬×ü_x0004_@8OÊ_x000D__x001D_Ø4@_x0016_V_x000F_&amp;ñ_x001E_@¨VÖe»_x000F_â?¢Ý=ñ¹5ö?)_x0017_ó¬_x000C_úþ?¶3ßÁ'_x0013_@[À_x0010_OÎ_x001E_@³Ìp1@É_x000D_@mÀÎ¯f_x0019_@¬_x001B_¿Üw,æ?!o_x001A__x0007_«?\;cë?@-_x000F__x0012_°¡â?_9;ô4Z_x0016_@:I/Ö7_x0013_@ë_x0018__x001F__x0015_¸´;@	_x0013_mÛÜ_x0013_@£_x000B_ïÉ§#@IsCYWP_x0007_@fg³_x000E__x001E_@^?Ô_x0016__x0001__x0005_\ù_x001B_@|/Ç,a¸2@ù_x000D_Í¾¥¹ç?PU2ãÜÙ'@_x0010_Û_Í7@Ã ­_x0002_¥__x001C_@V`CÚUñ"@M_x000D_Eö$@_x0017_îi°k_x001F_@_x0003_ÁQIÿí_x0018_@ò¸ãÑvü#@«*':8!_x0004_@wÀuÝE$@'_x001B_2@Ð?_x000B_@Ú_x001E_´e_x0012_@;Y¯_x0007_`ä_x001B_@·³8=ÿ|ù?2ÐQoä_x0006_@_x000D_}aM³H(@"~i_x0008_?"ò?ÖÆ»8=_x0011_@«_x0008_4!õ_x001A_@ÂM«[_x0004_@Õ#÷æç$@DøÂ¿e_x0005_@ J¦4ô_x0019_@?[[©=@øøå$_x001D_R@`h&gt;Ê_x0018_@1_x000D__x0015_²_x000E_@§äÝgö?_x0012_í_x0002_U¦ú?_x0007__x000F_FåTsÜ_x000E_@_x0010_ñ_x0001__x0006_Å2@/À7_x0007__x0005_	_x0016_@¨r.?¶%@_x001A_Ý¦:l	$@ÎhÚß1(@ëjÒ·ROò?9y_önÓ?_x000E_wo{cÛ_x0003_@7_x000D_&amp;,Ë,@ÆÃ^æRu;@#_x0012_6_x0008_æ?4_x001F_`7·_x0006_@Ò¤;ÛR_x0004_@î~_x001A_Ü&amp;_0@Ä£ÿ_x0018_	:@r\rÊZj!@¹ï,Ýûhá?_x0019_å jJ{8@_x0002_|ñNÑ_x0012_@³T+Ua&lt;@í_x0004__x0014_Ï_x000F_C@.Êá%_x0010_$@TÊ2ÇÛ_x001F_@è.êJ¥?@oÈ:õyì?³íª£t_x000B_@!!lD]±ã?;_x0016__x000C_½H@ÅL_x001E__x001D_b_x000F_@û_x000C_¬_x000E_YË*@'¦?_x0006__x000F_6@Þ®`	fF5@s4ZûÕ~è?^ê÷þ$_x0008_@_x0001_¤Í~_x000C__x000B_@)R(¿F@_þÒ¸7@óV#¦ûÇ_x0006_@rûeñZÚ&amp;@­ÆðQ_x0007__x0012_@`±ø_x0014__x001C__x001F_@¤/p¡#ó_x0001_@á?ã_x0006_+ÚÍ?Áð!µ¼3ð?¬_x001C_8äß5@!V$Bà`_x0006_@hzø$ä_x000B_@ÓH¶µ_x001E__x0005_@æx4P_x0017_@p_x0002_1­"^_x0014_@_x0011_+ªþRä?	_x001D_¯G_x000B_@¥sÙ´±#@Eî_x000F_Õ*@?\£-Oª_x001E_@B_x001C__x0004_8_x0004_#&gt;@â_x0014_9ñ(Ü_x0016_@ráL8_x001F_@ós±E_x0004_@??a_x0003_W_x000E_@_x000D__x0018_¦_x0004_0@_x001D_sÐ_x0016_@_x0003__x0004_µ&gt;o÷¹_x001B_@ò_x001F_cÑ_x0007_5@±xdo¡3A@§vV0*9 @oN9d_x001C_@4	vñôþ? ¬mMÃ_x0001_ÿ?jºD_x0001__x0011_M@²Ýá_x0011_/@Þ3¯)@_5$üE&amp;@_x0016_Â*ëc_x0015__x001E_@/´MÍÙ9_x001D_@l+·M_x0016_F_x0007_@B_x0001_fjqã?qªBz_x0018_@_x000B_w:'_x0008_@_x0010_:¾ùu;@Þª{·³Ð?&gt;ïfD«y_x0018_@Yxþ_x0001_ÒÄ_x000F_@æÆ55¶_x0014_@3$å_x000B_ÍË¶?ÝÁç»Ó5@¿û^ë¥ú(@þ½Ó·wÉ5@r_x0018_$â÷\9@äÊv{ûç?üÿ¶~Ò_x0002_@{^8É]¹_x000C_@Ió¨T85@E_x001B__x001E__x0008__x000C_³Ó_x000F_@s|æú? _x0005_xÀÊÎ÷?S7_x001C_£sÌ·?}Ì_x000C__x0014_n_x0007__x000B_@Yh_x001A_äi_x0004_@õ·O~³!@Ùë!@^zúÊtÅ=@Í~Þ_x001F_2l1@1ÁAóË_x0015_@ËJ pú @[_x0002_Émj*_x0003_@dWd"v_x0019_@_x001D_Q_x000D_zAZö?úN_x000B_yïù?_x0015_&gt;ÜÂ¶©_x001F_@¦»,]_x0006_@2ÕGM½&gt;ð?'ïü_x001C__x001C_ @_x000B_[v?%@¢_x0010_Ú_x0018_½ä_x0019_@4ùÐba´3@K_x0014_ßàÄH@q_x0006__x0014_íCJ	@¿lXÊN}0@_x0018_ÓØJ#ú?É:)_x001B_ýä?¹U"_x001A_ó_x0008_@_x0010_o_x0012_Îb_x0001__x000C_@_x0014_0¨¥ìUî?_x0017_ËlÁó!@_x0001__x0002_ÎÍÞ_x000E_î?Nâ¸èe'@B0\¡·_x0002_@Öt |ü®	@ÑtfÛ3ñ?:ådÒ[=#@/QÊÌlÁ-@_x000C_Ú#ùû?R_x0001__ò_x0017__x0003_@ÌÕhÄª_x0007_@_x0017_	m% @kd0-Ñ_x000E_@¼_x0003_,_x001B_.@_x001D_E&gt;_x000D_g_x0005_@Ã_x0007_&gt;¢á_x0011_%@_x0004_Ä d_x0010__x000E_@¤ñ¾_x0015_§_x0010_4@Øq§_x000E_Íû/@Ì\7^_x0012_@_x0008_Js3F#@|A_x0017_&amp;¤$@ø_x0016_X}ú\_x001C_@·îÜ_x000E_ï_x000B_@F	øô¦W_x0013_@qÓnÔCq#@¼OK_x0015__x001D_o'@ï+Q_QR_x000F_@euÈ)à?(_x0005__x0013_ç2û_x0011_@_x0002_âêàu)@¾%½L_x0002__x0003_@Ij°÷_x0005__x0006_6_x0003_á?Úä-O1_x0017_@"¯tld_x0004_@`5)_x0008_Î_x000F_@_x000E__x0012__x000D_«_x0005_éÕ?×_x0011_ö&amp;f_x0002_@tÜV`Oô?&lt;gGìd$@hibàC]!@&lt;_x0018_R5@%&amp;2_x001B_§¥!@dÊ13@H^W·f.@ FLðì®/@»ðÁW²Æ$@èÿzÑTì4@_x0001_\oRÝ_x0013_@ÖúÞ _x001A__x0006_@À[;Q}_x000C_:@:&amp;&amp;!0_x0002_@|_x0007__x0015_&amp;ò+÷?(_x001E_¿Äã_x0012_@"ë®Z._x0015_@ÚÔÈx¼&amp;@+M_x0003_µ&lt;÷å?:-÷_x000F_|!@9¶}÷hvð?| d¢lõ?Ð+ï3²X³?{7QDû?ìb%:û1@±¸×öFE@_x0003__x0004_ÆìïÆý¦å?´\6Þ®_x0002__x0013_@KNU2é ë?ÿ&amp;W_x0018_@[4*)_x0014_é @~ù0¢v_x0014__x0011_@½/À¨*Ð_x0001_@³BC'AÚ_x0013_@_x001F_Z 4"B@Y_x0017_KhõÝ_x001E_@\VË&gt;Ì_x0016_@=wJ¿yy_x0013_@.º[´Äñ?	É[òõ_x0013_@àä_x000E_º?4@:7ÛúÕu1@Q)_x0002_W:ÿ?R_x0016_©LÒ_x001D_	@âÓ_x0013_TÒÔ?*¬«l¿_x001C_@BCü]Ká?É±_x000B_ÍT%@ô4tÛ:ä?Ø_x0002_).åÒ_x0001_@Lô_x001E_úÔ_x0013_ì?£ôaÌîø?Þ&gt;fÞÐj_x0018_@)ÏûÖó_x0015_@v_x0019_ëéÌä?c_x0001_FuXð?÷Pq.$@qV_x000E_ÿ_x0001__x0002__x001D_. @_x000E_7(êA_x001A_'@CÖkÕWØ_x0006_@ÑlG_x000E_Ñ²ù?l,_x0005_.Fo	@_x001E__x0016__x0014_\ô6@&lt;$îÃ¾äÆ?_x000C_aÜ3¸Ù%@ö½1=_x0005_^_x000F_@qÛ]ð__:@¢Ö{_x0011_É_x000C_@pt_x000C_=)*è?ç_x001D_ßÏ~+@_x0016_¸ÄvØ_x0016_@f5¢².m_x001C_@2_x0001_Ì`_x0015_4ú?m}@*_x0012_ë?ta-¦_x0019__x0006__x0013_@ßÎ't ©1@_x000B_®Õ¦A9_x000E_@)7Q_x0017_ç$@Ü©a_x000C_À#_x0018_@0VâVú?ç¶Éù&amp;@_x001F_î3½½?"Z)©¶Éò?¤ñbê| @_x0001_ç¬y_x000E_O_x0015_@Ù§¢Iþ½0@XÅ!_x0004__x0016_á?Ìk_x001D_ÌõTÿ?½C@=èÀ_x0017_@_x0001__x0008_(f×Ì§¢õ?Pî_x0001_3_x0018__x0004_è?X(k.=_x000C__x001E_@_x001E_ÛZ÷Ú)"@_x0002_§_x0013_IÃ_x0014_ë?U¥ÿµZÅ'@&lt;©þ_x0013_ó_x0005_@ÀIé(î´_x000E_@6ìàKCæ$@S7-_x000B_­2@w_x0007_,æ_x0015_@m{ïé_x001E_@_x0006_@_x0003_-k_x0010_Ó?÷îl`u_x001F_@_x001C__x0006__x000D__x000C__x0014_.#@·Æ_x0015_´ÌÜò?{Æ×Í_x001D_Ö!@µë_x0017_$3Ä_x0006_@Þ\¨_x0004_@b8â8}3@_x0015__x0014__x000B_!øù?p@Cù_x001C_|_x0011_@;Ò%_x0010_2$@Ô}_x0012_@gãÖúï_x0007_@[lÀJF&amp;@_x001F_¯g%5þ?êò#u24@¡Àû$(@_x0018_9â*´&amp;8@fg4&gt;_x0010_@DÑ.¨_x0002__x0005_úO_x001E_@ØÞ_x0015_-^!@B¡_x001F_Å_x0003_@R°úÙ_x0006_j_x001B_@&amp;_x0018_5N¾¦C@~â)Äc @&lt;gñ²Fû?ßC=_x000E_"@.iØÕý ø?_x0005_à),ãÙ?_x001B_éy¼¶'@(_x0006_!cU_x0003_@H»j2^Û?5øÃcØ_x0012_@P_x0008__x000F_]_x0014_Ùñ?_x0011_½ÆH_x0001_ÿ?¨âÖ©}_x0011_@F¨rof_x001B_@£G®_x0008__x0010_@]Eá_`|ó?Õe+q_x0006_&gt;_x0010_@3Ç)} @&gt;sa')@#:é2@õV_x0003__x001A_c= @8OÞ_x0017_FDÆ?»,ï_x001D__x0004_ê_x0018_@U(¡Ñ_x001A_'@¥J2¨nù?+6WÊWE@¥80dK_x0012_@szxY]ÐÄ?_x0002__x0005_[}|Âi[ø?¦f×@{ý?åÂ_x0005_Õ¸&amp;@_x0010_ß|_x000E_x_x0008_@_x000C_ç-ÊÔà_x0011_@_x000D_(é)7@yºhÉºÓ_x000D_@ðc½Ë6ûë?MÏö¯²´?_x001A_kcë4ü?±Ñ[Áx7@&lt;EXc_x001D_@Oº_x0008_\p_x001B_@PKyÅ_x0019__x0004_B@_x0004_mLZ_x0001_@þî^òÁ?»Ê_x0007_æ½$@DÊ_x000B_(®«ú?q¾¢ÃWG_x0003_@jBúm·H2@·_x000E_R;²²?éò£_"0@&lt;Ã_x0006__x0005_ì%@üo`×Ôò?ñÿZT&lt;­!@ÕäÞZõñD@í¨{'1I%@$_x001C_*¼ÿ_x000B_@Éå:²þá?=3_x0003_pø(@U¬Ò4ö_x000E_9@#_x0011_äâ_x0003__x0005_Ù_x000D__x001B_@bõó&lt;-ö?_úÚjm_x0019_@úÑü_x0006_^e1@]`d_x001A_Ò6@ç¬ëÇÒÞ_x000F_@²-W_x0001_ó·ö?7;éåª_x0012_@Eo)ý©_x0013_@_x0006_^iW"_x0002_(@öì.(Þ_x0012_@HÚl_x000E_S_x000D_@_x001C_MN8f3_x000B_@¢züÏþ5@_x0015_Ô±_x001B_N_x0011_@_x0016_~É-\^5@v¥Úa'@a_x0018_ÑFbè?_x000D_·®_x0004_y_x000F_@Ä]_x0008__x0003_&gt;&amp;@Dl~_x001E_PÃ_x0012_@öD}N_x0004_µ_x000D_@%ÑÜñ_x000D_+þ?â!ý_x000D_/_x0011_@ìð©ÇB_x0001_@|ÎÌNÅêà?¬o~_x0004_ßê?wÓñD?ú?7j2j_x0008__x0018_ó?¥ÿeQð_x0011_@!t#_x0012_3_x000D_=@&lt;_x001A_f ÏÑô?_x0002__x0003_Ù£ÿÐ&amp;._x0013_@Ä_x000E_Ç_x0018_@ @@c0»	_x001B_@ê$Ý_x000E_0º!@¤_x0007_w¥B8@_x0017_wµ,_75@õÇ_x0002_û]L_x000F_@§ªÑÈß_x001E_@QônóÍäö?Å_x0001_d'/$"@¤ïÆ8Ç$@·Mù¢ø*@RP¤¬3_x0017_@[ÏG7F%@F_x0007_0Z6@NCÇx_x0013_Q_x0017_@vè1_x000C_ùë2@8mUuÍ @ÄT²_x0013_@_x001F_*©E&amp;_x000C_@ÑÝÈ_x000F_&lt;_x000E__x0019_@)E»§B	@_x0008_Ð_x0006_«u_x0011_@®Å©ÁQ_x0007__x001C_@©evKÂs4@PÖ_x001A__x0008_Ê&lt;?@¢õe!&lt;-@`IM÷_x001D_n @¯p¸Ë6_ @@YnPj² @E'_x0016_í_x001F_(@W _x0007__x000B_a_x000E_@#_x0002_`¢(B0@DÀäDß_x0006_@	è§Iî?ãkna&amp;¨®?C?K nX_x0003_@O]_x0004_Ìêæ-@_x0018_J»V1@_x0016__x0017_7lW	@ë#Ð¡_x0002_*_x0010_@d2ÉI_Q@v o_x0016_×8@ªv_x001E_@:ç?2_x0016_3ì0@áËOm«b_x001C_@_x0001_&lt;ÿ_x000D_C'@_x0005_;þ±_x0006__x0005_ð?_x0003__x0018_ïË_x0008_@	_x0003_4a_x001E_@(º´.ê&amp;@[_x0018_¿å®bE@üº\`Öæ?]Rdu|V_x0011_@Ìòî$þ?¸_x001F_f"_x0012_§æ?q_x001E_Pjjv_x0010_@ðøFí´ú7@p¡(©_x0006_@_x0005_¼\_x0017_3ô?_x001D_Mãµ\0@ÃD+%'@	a|c_x001F_8@_x0002__x0003_¾Ò`êjS×?\ôi_x001D_§\_x0005_@;Ã¿_x001C__x000C_@,|áì\_x001A_@J©\oÜ¨ü?'_x000B_ÐMØ¦_x0004_@_x000B__x000F_­ê&lt;§?ðJ_x0006_«_x001C_@;}ã§Ò0'@Î4Q/@]_ëdÈ­E@V¸v3Ëk_x001D_@9à­_x0001_eé?c÷¿MâG@.§r"_x000B_T$@}M(È¡)_x0004_@?\b2lË.@i?ý	w_x0008_@_x001E_A¸án-@4"ÏVpõ?ùÿ6É/:N@_x0002_}_x001A_»Ñ1@sþ_x000C__x0008_A/@6Ò!K_x0015_øö?_x001B_"gc°Ë'@*:{_x0002__x0008_H_x0013_@õö}ï²_x0008_	@f1Îçù_x0010_@_x0006_§õp©í_x0002_@H_x0013_cÛY*Ã?þ' dì_x000C_@¦B_x001A_Ñ_x0002_	ç!@ë{¼dV»!@-²4	9&amp;@kÀs_x001B_ÖÎ.@Æ3]î_x0014_4@ßf_x0011_Î5³,@ó:_x000B_sJ¯?'÷	)õ?ó_x0015__x0004_ÆÑü?_x0010_8_x0006_Få0@#v³[~_x001D_@Ñ&lt;»(_x0003_ö?kèæ_x0007_GJ	@Êý_x0011_ê*5@Í#´úØ_x001B_@£N¦_ +@°Ús@J+0@[4_x000E_÷,ùB@Û_x0019_¾1&lt;@@j^æ®Æ_x0005_@IÝÆ2ªÊø?O6­ÎJ]_x0008_@Û/_x000B_æ´1@uãöª_x0003_@_x0001_ûÊìæ8@_x001C_ø2~è @²s2[sL_x0018_@á#_x0001_ÈÒ_x001D_@BZ$¤Ï@¯?:|®½A	@aÄÄui÷Õ?3_x0017_J¿&gt;_x001E_@_x0003__x0005_U_x001C_½þà7@_x000B_)ëô?_x000B_d¢8ð_x001E__x0008_@D_x0003_´üë¯M@]_x000C_GÆ8_x0013_@BÝÿ_x0012_P»_x000E_@\Íëó~:_x0004_@Ôâõ_x0018_5Xð?M«+%!_x0001__x001E_@&gt;¬s½r_x0004__x0010_@B_x0012_jõñ_x001C_@éFçæ*@_x001A__x0016_Ö_x000F__x000F_@@4Å@_x0016_²b_x000B_@_x000E_ôåo7@Íîày[_x0004_@==_x0007_6,p_x0004_@:äÒr'	@ü_x001B_®Í}ø8@_x0007_&gt;Ö"Þ0@ÈWJ2?/@È_x0006__x000E__x0010_º."@&gt;Ó(p_x001F_hö?	l_x000F_£ß?åì_x0014_µK@ÚÈ_x0010_8q_x0002_L@©![ea_x0013_@_x001D__x0004_zÉ¶XÝ?*XZó?_x0010_ÇuJ(_x001F_@_x000C_d£} @ý_x0004_C=_x0006_	%Ú_x0005_@E_x000E_U7_'@AG¡ÇÃ`#@úkCcgfñ?úÛ:_x0001_	_x0003__x0015_@_x001F_6ý¯)@ßj_x0012_ç%@skâ_x0018_$V÷?O_x0001_ø!Ð?²Ç7ñ¤.@ µÞõºòâ?µéÓ«ø?Ïêâ§¯è?âµ÷_x0010_2@ÍËFX»)!@³¾Á_x001E__x001C_@$ØØFY`2@Â2_x0014__x0007_æãº?_x0001_¾_x0018_±¨_x000D__x0010_@b{_x001F_L2I@_x0007_Þ_x0008_ì_x0012_@ÄQ,Ã?éÇAz[_x0011_%@¨-ÜÜ¥_x001A_.@U0ª¬s_x001F_@x[_x0003_ÉGü_x0019_@6QÚÁÚz©?ÚU4_x0012_²^_x000E_@_x0017_èÝ_x0002__x0008_@Bï"_x001D_è_x0004_@®Y_x001C_b_x0003_@Co`·Ø_x0016_ß?_x0001__x000D_;Q;tº_x0014_@9U°\E®ø?_x0012_Ú_x000C_Þy_x0015_@_x0014_Gç_x000D__x0007_@=|_x001A_ÃWiâ? _x0008_¸±Õ_x0011_$@+;§"±è?]ÕUñýë? w;_x0004_J @?É×Uù_x001A_@rÑ_x0006_Cä2@$Ó4¸u_x0011_@¾Ú»NúÄ$@_x000F_iõ&amp;AEò?¸ìéæ¶ !@uL}z1"ð?^~Úýò_x001C_@_x0006_ÌN6÷ç?2§_x000B_XDê#@t¿_x0004_$Y&amp;@×_x0016__x001B_	_x001B_Ø?T)_x0003_Ëú*@/oíO­_x0008__x0016_@kÐ_x0007_7y_x0005_@û¹_x0015_ú!Æ?î³4Ø_x0002_:1@ÃÆºR&gt;ç_x0004_@ÏË¿È§ò?Ø_x0014_g_o_x000B_@9²_x000F_Æ_x001C_@ÐàÜF?_x001C_@ÕMx£_x0003__x0004_röð?ÿÈ½fiß?ÂO§58@òÉç#y;@x_x0001_r³ò3_x001F_@ÚÕ_x001F__x0004_?@]ë®_x0001__x0008_@«¤`B_x0002_Vò?º_x001B_`ö $@&gt;M/q_x0003_@ïk_x000E_$@+ê}cn;õ?-º²9fY1@¦m'e|è?ßX_x0018_â_x0016_ë_x0008_@mó¼ê_x0005__x000D_%@3u7_x0019_Â3@ùôl_x001E_§;_x0003_@¤8j2_x000E_0@|¥ÅÅj#)@ö¼_x000F_¨o9@h37¡²_x000F_@ÖÝ+&gt;ÝõÓ?&amp;c~Iu82@_x0012__x0012_,¨ÚlØ?o6½w@@×8&amp;ñ_x001D_û_x0018_@^#¼ù[Z!@ÄÑQUýD@n/]FË}Ý?_x0011_7£%¯Âô?±_x001D_ùÞ_x001A_Â_x000E_@_x0001__x0005_&gt;6}_x0010_d_x0005_8@BD¹$_x000E_ù?0÷f_x0011_@z_x0005_¢JJ_x0013_+@JÆÛâ/ß?ÁúîÉ¥D_x001F_@Ë®{Dr_x0010_'@_x000E__hÒ¾35@º«Ä_x001C_aø#@®Í	ë3g$@_x0010_dëê?	¤_x001E_Ô_x0005_Ð?oÙÅÿ@@­¸éÚ·_x000F_@	üÏR`_x0008_@ í_x0010_Å_x001D_*@¸NBæ9_x0018_@xv_x0005_V|_x0019_@å_x0008_\z[U!@]_x000D_.á=9þ?ÙÅ_x0019__x001B_Ü3_x0004_@ûÝ2NÉõ?Ø_x0002_`ãÎ_x0015_@}W_x001B_G@_x0011_"@þ@_x000C__x0003_ã)_x0013_@JÃËÍoÇ_x0007_@Ôbo*·Í#@o:2_x0003_º:@_x000B_&lt;øÄT&amp;@À_x0016_2î_x0008_È3@1a¦yþ_x0019__x0002_@Ç0_x001D__x0002__x0004_î_x0010__x0003_@vo(Ý.Ë8@	TÌ¼8@§Áp!@O_x0007_±ÃT_x0003_@3 a£b(@¹?g_x0005_@_x0016_Ø#!ß_x000E_%@¡ë_x0014__x0004_Rå?_x001B_È_¯oî?E®lM]_x000D_$@k%Þ_x000B_¥_x0013__x001A_@_x000C_T`_x0002_Æ(@ÌZðÝ_x0014_M²?ÅyÛÇÔÂé?½Õába_x0001_&amp;@½v¹/¹_x0002_ä?Q«!{y¨6@-v_x0019__x001F_º,@by_x0003_£w"@b_x000C_È*ß3@Øënk_x001C_@mMy(_x0004__x000D_Ë?H¬E»ÅÚ?wØV{õó?R_x0016_²Þð"@_x0018__x0010__x0007_ºC_x001D__x0019_@_x0017_¤§´a_x000B_@Øj¦_x000D__x0008__x001B_@M¸º._x0011__x0018_*@Öì?ªy_x0002_@øD¼)éÑ-@_x0001__x0002_±ÑFý @Òo¯­|´ä?eQ)}_x0012_@íjÜ¡2_x0001_ú?ó_òÌS¥N@_x0018_o%&amp;á¡J@_x0003__x0005_A?­?@7E_x0006_¯	@{/-Ø#þ?§¥°z&lt;_x0014_1@»Ö¯A%@À_x001D_ÇÃG¸ï?Ê +£&gt;_x0016_@/¯!@ô _x0012_C¢0_x0017_@Ûêhò71@._x0016_ÌÇâ¬#@&amp;`ìo.Q_x0016_@Ã?_x0008_o¨r_x0018_@_x001E_8Ò2_x0001_1@¶èqoa!_x000C_@­jx\î?¦.m_x0014_@=p]âl_x0013_@lx@H3@~¨¯ý3"@iößÐ=iÛ?k{DI"åý?Næ©]"_x0001_@]6}Å5@¢©ÕÑ_x0018_þð?è_x001C_R_x0006_	Ð"@!ä_x000F_uu×_x001D_@ÿL§aä_x001A__x0004_@_x0008_ÄÈ`H²7@*3Bþé?_x0010_óÛMÖ_x0017_,@¤SÕK_x0011_@jl_x001B_PÊ_x0012_@à,©ÒÑ3@Sý§êF@_x001C_[·Ï'@{ùéIÀ-_x0002_@ºÊ|äÔ_x0002_@®j­±_x000E_EÝ?`hog·_x000E_@g:?Ä_x000D_ö?Úû¬dr_x001E_@¶*¥¦_x001D_@à_x0014_D°S"@»g_x000F__x000D_1@Bs*âÂ0@äÞ#û?_x0011_Õ9æð0_x001B_@_x0015_Ol^_x0010_@_x0005_Eºl,fM@_x001B_uO×_x001D_@ò_x0001_NÄ_x0006__x0007_@aT_x0002_üî_x0014_@_x0013_Ã_x0003_æ_x000B__x0013_@_x000E_¹M_x0013_@_x0015__x001A_/×ðµ$@ «#1ôóÄ?_x0002__x0004_Ý_x0003_ã_x0015_@áê£G#!@F{*Yw @á´¬pÙ_x0004_ò?;'UdºD,@_x0017_û_x001F_?_x0019_ø?¨ÂwÄÒ_x001A_@uÆÞØ*ë&amp;@"r®sØçO@4]Aév%-@_x0010_gÌ¦_x0011_@£#Õù_x0001_-@k¿_x0017_]_x0017_Mð?_x000C_±À_x0011_q_x001D_@Ð}°¬ç?9zxÁ&lt;8_x000D_@ße^ñ_x001B_s%@w_x001D_^¢È§_x000B_@R¬_x001D_S!Uò?Ñ-u_x000B_^[Ð?b_x0003_ä.ï_x001E_»?µ¡eáº/@¢´3_x0010_®â_x001D_@êt&lt;_x0003_@þ_x0004_Åio @Ëo	4ê?_x0018_çÃôm´!@æÚ&gt;_x0005_¤T#@tøÊÐÖÀá?d¤àpñÏ:@ër_x000E__x0010_¨ò?8``_x0003__x0004__x0010_ñ$@N4[9t_x0007_@¢5B	ý_x0017_@Ô°°Ú.@âh_x0011_âZÜ²?i/tªs*ð?¶7tÐw_x0011_@æm_x0001__x0018_îå?_x0012__x0011_¡Ï_x0016_0@_x0019_¯&gt;8Ò_x0011_@(©ö½(ðF@ÓÁR(»*@i5ÄÕ_x001E_@ õ6.ÁÊÍ?îdò$&gt;@È¢|÷oc_x0003_@¤_x001D_d_x000B_:_x001A_@_x000C_^D'Ä_x001D__x000E_@e_x0017_Â¢Ú?ú÷DláÅ_x001B_@ÎÂ²Í_x001A__x001F_@ªéÛ´Ø?2éiÑ[ª_x0001_@0{Hr¸_x001E_@hzÆÐHï_x001F_@¥¼¨æ_x0008_8@Êº¯7Ö?Æ_x0002_&gt;ÿ[@@¼DW_x000D_ki%@4Q"²%%@ñYAû@ý?ã°A_x0016__x001E__x0019_@_x0004__x0005__x0003_OÀ_x001A_@#TÇÍ0@_x0018_2y_x0008__x0018__x0007_@ J}$_x0007_Æ?_x000C_p{_x000E__Ñ_x001B_@¡äå?[6@rñ_x001D_Æ_x0012_Ý_x000E_@òTvûøó4@OcÞ_x0004_¸ @nl_x0014_/@Uq56Å(@Ó_x0018__x0004_û²¯&amp;@ÙñÞô@\ç?`S_x0003__x0006_ìÉ_x0017_@¥é-/;@3E6ríÐ,@ñþ-²_x000D_ þ?+_x0004_ÀøÐ5!@~áË§KK@@Ïµs§K0_x001F_@ßAâK_x0002_@gùÔP_x0010_@«b_x0019_ev @9èK°zÕ_x0018_@ý__x000C__x0013_Æ^_x0011_@Á3_x001C_X²"@}_x0001_Ê8ñb_x0007_@_x001F__x0001_°ºùé@@&lt;_x000C_¯1&gt; @õ z|¾3C@å¾ØÍ¸_x0002_@g~?*_x0005__x000C_º_x0011_@y¸{oÍ$_x0011_@ebÄº_x0005__x0016_ý?9L8 NLB@U_x0003__CpÆ'@Özp_x0012_S@@§XÁ_x000C_³-*@wüEf"@ã	V¾üà?,_x0004_xmr§!@mè÷iäý?ALY)&gt;@÷_x001F_01_x001D__x001F_3@¯Øh,ô?®2ßª»ï#@NÍ¸3h8(@|²ÛKî;@:º!f_x001B_+@+4\Ôñ_x0013__x0006_@_x001E_Û_x000E_õ¿#û?±H_x0003_À_x0001_@õwíS×ò?~¥_x001D_E_x0003__x0006_@_x0018_0ÑPl?@ð_x0014_Q*_x0013_@_x0010_¥{F¦?_x0012_EÅ_x000D_Y_x0008_@°C&amp;_x0010_E£è?n+Ý_x001A_s_x0016_4@_x0002_çÒè_x000B_òû?Ô[ª0@|z§Ne_x0007_ @_x000B__x000C_ìùÛ7p6@_x001C_Øv2J_x0016_@Ø_x0008_¼_x0011_Y_x000D_@_x0005_íäÙ-@íDÌü_x0018_}	@_x0012_'Ëv43@¯*ê_x0004_1@ÝxpÁõú?àëU/._x001C_I@F0ÀU%@Y¼Ñ5UpB@H_x0019_}3Õ_x0003_@É¾ïÏN%@_x0015_=_x0002_ô?_x0017_(kÍqò2@ÐÁ|îµX$@ää|î_x0007_@3_x001C_Âéªf_x0001_@DòT#|ñ?@×Áó_x0017_9@ºË3±e_x001A_@_x001A_©±R8 @Ø{Ìn q_x001B_@=©å~C@iÎ~|Ä¹_x0006_@coºè@Ò*@_x0015_a| ¯Ø?ô{Ø4_x0016_"@Ï_x0003__x001E_¤_x0005_"á?S×)Ý²ò6@B2ûk_x0015_@ý_x0016_[X_x0002__x000C_Ú_x0007_@RÖm8ÙÊÒ?ü_x0002_/m9_x0006_@&gt;nñ_x0014_ø!_x0015_@%hÓ_x0004__x001E_´_x001F_@w*Ê_x0019_aý?ç,StÇ @*ÚÚ~Ò_x0019__x0012_@A&lt;á¼q&gt;@=A_x001A_ÅÛÊ_x000D_@1ÿQélÌ?_x0010__x001E_.já&amp;_x000D_@]jdM_x0015_@`ÏÍ6@^V$°:L_x001E_@_x0002__x0012_á¨x'@¹ß5·R_x001A_5@\ ÜÀ©àæ?_x000E_¿ÙãÏ_x001B_@|	_x000B_þöv_x0003_@yIãì_x000D_@¼,RGjò?èñ_x000F__x001B_h_x0005_'@ß_x0002_Ê¶[ @'øaa_x0001_@½Ñ&gt;{_x0014_@Àay_x001C_§_x0007_!@__x0006__x001F_Åý_x001C_@ò3¤¤9_x0018_@cÒ£Ú_x000E_ò?ô._x0012_9v¢0@\Ô¬Â_x0008_Î_x0017_@_x0001__x0002_ã,ê2Ë#@±/&gt;Ä,_x0007_@x;¾®_x0001_ÆF@e6Ù_x0010_¡û? ö_x000F_#_x0004_@S6ö¹_x0012_@h_x0014__x0015__x001E_@o.uH_x001D_@TMdÍ`_x0014_@Þgxãà_x001D_9@w¤&gt;`ñ?´`9Ò_x0005__x001D_@ípßhÛ_x0007__x0006_@Hè§0DÈ?dÔ[¾W_!@M=Ë2òE_x0005_@%è&amp;i_x001E_@[Y §ß*@ùhý{\6 @ßº`'ì_x000D_@Aå0Ü`º_x0011_@èT|ôüh	@úZ+bõ¶H@ÄhÛîÔ_x0008__x0006_@_x0019_3Ô_x0003_æ_x001A_@_x0010_$_x000E_8_x0010_ @w7ÜéÈ¦,@í)ä_x0004_)@în_x0014_°¾(@@$_x001E_Ö?FGÔ8e_x0017_@Õ#Í_x0002__x0004_1C$@¥¾)Hó?Ù_x0012__x0007_Nü~#@àR_x000B_¤_x001C__x000D_@ô4A_x0001_@²ÝR0ª_x0004_@u_x001B_Ú®$[_x0010_@©]X_x001F_@ëT_x0004_¾ðÈ?G­xçÐ"@ñ5_x001C_Ãà_x001F_@Áq_x0005_°_x000E_5@äÏ#	*@_x0010__x0018__x001C_D£L_x000C_@È_x0017_¸y_x001F_!@Ð|p¨ð¦%@¶³_x0017_çäã?å«ªfÚ?ÿùÅ|¬G"@$*:^,*ÿ?ZE%³_x0015_@æ¼7OÊ¤ñ?Ù qÍ¯I.@ÊÙ6_x0012_®,@¾cN_x000B_Tô_x001E_@_x0002_HaÕ;ø?!aÃÝºå&amp;@_x000B_ï¡°_x0002_@®F(_x001A_â?ìç+5¨_x0015_@âÑ?§¢?9?'úSý_x0003_@_x0001__x0002_L¶¤#_x0005__x0007__x0008_@ýqÐhiÓ,@½7_x001F_t!@¡¦8pþ?o6»_x0013_"@¸:È¦ã0@k÷_x001A_(@¡;þ±	­ç?|]w©*@ÛK3_x000F_²_x0010_@ðÍÇÚ:=_x001C_@2¦ _x0012_uH@vu\ïø?ì¨LD_x0015_@¼/wº2_x000B_@P_x0003__x0018_´_x0003__x0018__x0008_@µÍ%Ä.º'@ÏÀù¢B2@PI!J@_x0008_@Þ_x0004_15'@oÞ@Aô?øÛu4°_x0011_ò?¹aJ)]Á_x000B_@_x001A_WV/@Säÿ¹ý:è?h¤¢¿-@ä9Ið_x0019_!@Æß*_x0007_&amp;!@_x001E_¦#æ?õ^_x0011_Ü;@Ýs_x0008__x0005_ã_x0010_@Ìú»,_x0003__x0005_µ&amp;y?©ç¿ªXy8@¹¼_x000C_³Çã6@0_x0001__x001B_ÃN×_x0003_@Íä_x0002_;_x0012_!_x0015_@&amp;8³_x0001_H£9@«8¿MdLP@?_x0007_µÖ?%@Å_x0017__x001E_9_x0001_®7@Y_x001E_RÎ=Ö_x000F_@ÃË¿3gÇ @ì_x001B_TÚ3_x0007_ü?_x0018_íâÖ/-_x000B_@be_x0002_ubÖ_x0013_@#)_x0001_&gt;·î?_x001A_ÊdÓmû?¬(BÕsþ_x0012_@%Ízû¿Ù_x0016_@ &gt;3&lt;èó?é¾_x0004__x0018_¾¼É?_x0016_nÔWi_x0012_@ä	kn_x000C_2@_x000F_Â9G_x001F_'@ÝÍãè®ç7@[_x0001_1ð%à?«TÚL_x000C_@_x000F_ºÀ_x0013_@KP«~È_x0017_ð?b,­ôÔl2@_x0018_ð'v!@ïÙÁ4Ç_x0002_)@ékxþµ_x0014_@_x0005__x0006_fÍ*é?ã_x0011_~Ñ¿_x0004_@Q§Ç,¿_x0002_&amp;@1È]Ó{&amp;@Âå°0¯{_x0007_@øD ÿ a&lt;@_x001E_êÊÂ2_x0019_$@÷öùÿÂoÌ?ÄÆ_x0006_b]_x0011_@÷Äx&gt;G0@&amp;.\xÜ_x000C_@Ä`²9B÷?[Ûpw Ù?Ð_x0017_V9²_x0006_@_x001E_öî*É-@Ì(ÿ®·_x0007_@Û;_x0006_ï"@¯_x0007_:_x0016_=@ßW_x001E_o©¬ @¥]¾åÙm_x000F_@¥{»äÝ¼$@_x000B_N'4v"@¹Õ®ß_x0002__x0017_P@3_x0014_±y®ç?: Ø_x0015_@_x0004_ÇËG_x0014_@_x0003_»ãH"@àg_x0012___x0001_*.@6×_x001B_9Ò"@vP_x000B_d_x0019_wñ?r_x0008_sQÜ_x001D_7@¿Ñ_x0002__x0004_Í'É?Àè|d[_x0003_ @{_x0015_Hª"'ï?¨È_x0014_2çöú?_x001C_Câ_x0017__x000D_W%@v^4@$æVº²l#@q97¬ø5#@T)Þ_x001B_!!@¬oÓ%o_x0018__x001A_@_x0018_ù·_x0001_Ò"@æz¨©²íù?'_x0018__x001F_x2@}¥d6_¯_x0001_@[Z_x000E_:!@ôjÅ÷F@¡«ÂMz_x001A_@æ_x0019__x001A_«O_x000F_@}'DM1ú?k¬Á0b_x0012_@ÄW^FG_x0018_&amp;@ífÄ=_x0012_O@ÛiW¹_x0010_@cîO¶_x000D__x0017_@õn[åø?éï_x000B_°_x000C_1@Á"ì®m£2@_x001C__x0004_ð¸Ù{Ì?##Q$]»_x001A_@ N_x001A_ð?sç&amp;_x0001_m&gt;*@¢u_x000B_GÙ)@_x0004__x0005_ô_x000C_ÿ%Õ?ÏýZ~) @¬&amp;1ãE` @HîuÙéXª?$¿lU_x0002_/@_x0005_êNr_x0007_(@_x001E__x000E_i£C!@Ø#eê?2@_x001C_.bÏ _x001A_3@F_x0003_V_x0012_Uñ?N_x001D_wÏåà_x0015_@6_x001E_!+_x0012_@ÚDüÊuÚ!@P]YÎ_x0012__x0011_(@ªp_x0002_Iì(@fnO_x0013_ÿ?ïû°×_x001E__x0004_6@Å/_x0001_¬6@^xo¨Fã?ÝÁ#,Ê	@lCî_x0007_=Ä$@8_x0001_Ã(¨_x0008_@]7[:[)õ?Î_x0014__x0004_éûØ?Ô_x000E__x0013_,ò,@;-}{Q_x0014__x001C_@efñ2O_x0014_*@¶7Ä?Q"T_x0013_PQ@1»¢ýLæ6@§Ì8ä·5@MRöl_x0002__x0005_"5.@WþiN;*@Ñ.jJçÖ?Î_x0019_ÜÐz_x001A_@¶©KëÉ?ý£&amp;[_x001F__x0012_@7®q6LW @û.¤iÓ_x0005__x000D_@HÝºåÉÉ_x000B_@&gt;þ_x0016_èÛ_x0001_@âStÞÈó?¿_x000D_¤_x000F_1_x001E_@Ñú_x0014_kB1@j&amp;±Á´_x0012_@ì´®¾eõø?_x0012_2Û#Jí?5aîW_x0011_@ u*ÆKE@Øï_x0005_ùiÅ_x0017_@ï_x000E_³D?Á?ÜèñÈ¬!@&lt;c]&lt;&amp;ö&amp;@½×ß1£z_x0008_@ÝªÌ/)@q®Ë(¾ë?_x001A_ìYÃµ_x0004_9@TáðRà_x000E_@"÷ò_x0003_Æ£/@k¤¯"_x0011_@ 4VajÔ_x001C_@#1±~_x0004_´"@±%¡6Ä?_x0003__x0005_Û_x0018_NE½ß?_x0016_»âÍ_x000E__x001D_"@M_x000F__x0019_}`ø?S¡}ÞV_x000C_@æ_x0008_]@CUð?^´_x0008_e l"@_x0001_ØÑ\ÎO_x0011_@Ð"£«x!@r_x0012_äðE@_x0013_Ï²sV(@ÄEþß?Â|»_x0001_ áè?_x0018_¡y~?_x0016_0@§og7&amp;@jÑ_x0010_ü_x0019_°_x001A_@¦íX%C_x0001_@ÐË"Edä_x0001_@~[ªÈyº_x001B_@ÈÇ_x0002_²Àï3@_x001C_4ü@¥&amp;@Dö´È+_x0015_@§Rè×WÌ?ªÉ¥_x0004_ú?;cÝ&amp;áº?Ù_x001C_àUØ?Ê\ë_x000E_¬ã_x0016_@_x001C_¡zh®_x0013_ð?_x0006_`Ý_x0008__x0003_@\+÷ÏN'@aíÈà´`2@Ù_x0019_$rsú?Y1XÏ_x0001__x0004_êAÕ?k_x0016_@¶·_x0001_ï?cÊUje,G@-~Ïcioô?	Ì!Ë_x000F_.@ÆûA^ Âü?õÓ_x0001__x0013_µÖ_x0003_@4.äá_x0002_@á¢_x000F_¡2_x0013_@ïC_*@å3àÎ6ø?Hp_x0011_C_x001F_@M_x0011_[7@¼{_x0010_GyI0@[?_x0003__x0011_"_x001A_@ES_x000E_XÀ_x001C_%@ã°q_x001E_@["©4þm@@7_x0007_pát @yÝê_x0010_®}?Ü_x0010_uO_x0005_dñ?&lt;1¢Ô*á?/Ý(£àmð?ÖÒ_x0005_ÞN_x0013_@®MnÞ_x0004__x0006_4@ëÚòì¿?³_x000F_w_x000F_^5@nÊìÅï_x001B_@:½ábU7@2^gð8@àÓü4QÖ¾?´_x001B_*_x0003_(´ô?_x0001__x0002_jDÒ_x0015_õ?t_x0005_÷O±8@ð+Ðçþ_x0007_@Ù*aWc3@¼5#bKà?_x0016_¨.ÚØ?ån&amp;_x0004_Í#@o¸gb*@Ë¾´_x0002_ãi+@4¬/a£C@ûÌ®ý!@¹Ô_x000D_R!@Ãn`æ?	£ü}6£_x0003_@ïäÔYZ'@í¬ñÐ_x0015_ò!@¯éJ_x0013_1@&gt;ÁÎ¾øc'@	ÿq}Uÿ_x0004_@­.H_x000E_6ÞA@ã8_x0007_êò?þÀÍ_x0005_&amp;@U7Ø´g$@pÛ£Ý_x0016_ö?0_x000C_à?ìôR@WÊ¿è±5"@3Ta_x0003_=00@èJ\Ä_x001A_×+@)c·-*'ú?`í_x0006_àÛNë?Í_;mGÏ?´¨0Í_x0001__x0003_/?±½Í5_x0011_@&gt;ð`¸¼ø?¬_Í	CB@Ýó_x001D_ÿ$@Õ@iÓ_x000F_2@èHØV[Î_x000F_@Ão÷¢jë?:-^¨àx(@[&lt;á_x0019_)6@âþÜI_x0012__x0013_@_x001E_°_x0008_i_x0008_6@¡$¢#Ý?¥,i_0_x0007__x0002_@&lt;§_x001C_ Ó?¢Ã±ÉDG?@õÙÅk_x001D_C@½$ô¨|-@3_x001F_zzß;_x0016_@ÍwÕ_x0008_3@Û!Ó&gt;·_x0015_@¹ÞÛg@._x0019_@ËPO_x0003_@Õ.þ¯Bü?Jô²6»5_x0006_@Ù8fgtÖ?]èà_x0008_Ê%@µ-+!._x0012_@ºK_x001A_sJä_x001E_@I_x000D_K\_x000F_¾2@­3x©ì'@_x0018_#¢æý_x001C__x0010_@_x0006_	5»²¾­'@7(_x0017_²_x0012_¶_x0008_@ºt_x0013_©@&gt;÷??_x0005_ÇzÙ?B-_x0013_L_x0019_@b_x0005_"kæë_x0003_@Ïw1«Ë_x0004_@ûr%ë#@ÎõcM_x0007__x000F_@S ÖuÖù?_x0008_üÜ5Ã³_x000B_@KøhÖ_x0007_@_x0002_Ò_x0002_²/1@\Eá^«#@oíWÜ¨Ù?iáÄ_x0015__x000F_@K±7å.#@}±Th|ÔÕ?G¼î_x0017_´Õ_x0015_@-.K_x001D__x0003__x0014_@ú_x0002_@P_x0001_1÷$Ü_x0014_@ór1!äØ @Ä5Ù_x001F_6@SµpIXÃ;@ï­×ÀÓ7@ÙÎ/Æ_x001F_å?7"ûuÙ?ÅÛÏø_x0018_@Ë:?N_x0003_@«-þ&amp;Ô_x001A_@Xs¢_x0001__x0007_ô_x000C_ö?Ò&lt;²_x0016_&lt;@uç*Jº¾µ?y¿Iü_x0001_'_x0010_@	!Ù&gt;N0@ÎÕçgô®_x001F_@+_x0003_Õ©_x0005_P÷?_x0016_À_x0007_Ç_x000B_@-«í²_x0002_&gt;@Æö»c¨_x001B_+@J8¯0)-@À&amp;ÿ©#ï_x001B_@{Á_¸ÏF2@¿Ltü_x0013_@}¬fÂ_x0014_@ÄF2çÓý?aO_x0008_¥_x0013_Ý_x0003_@SÉB¾_x0006_@Î_x0007__x001C_»ÌÏ?õ_x0004_p\Ã_x000C__x0016_@QMô+p_x0013__x0004_@&amp;GVÀ&lt;@Be	Ñ_x0001_,@uq$@;5Çç_x0001__x0014_@OÝ÷Ù4,B@}rvRÂÑ-@ä2O]_x0003__x001F_¡?f#|ã_x0018_ë?çíZ{Fÿ?õ_x0006_ÈÐ_x0019_t$@C¿i0zÑ_x001F_@_x0002__x0004_sS×ë#@ÏcÌp ­6@Aê/5:¹?9bFú8ä?6ðoa_x000F_[=@"&amp;Ì{_x0012_@_x001F_W¦Ø275@³I_x001E_6@gàÌ-_x0010_@ÓBò_x0018__x001F_Ù_x001B_@&lt;yÑ8^r_x001E_@õ_x001A_h*=_x000E_&amp;@:3¤´eï?¿9ÀZ9Ç?½L?$&gt;@©_x0014_r7(_x0011_@ÉJ=GLm#@uZ®|_x001B_=@8ö³Ý:K_x0001_@ÎZ_x0019_¶_x0005__x0001_@ñ£-5_x000D_+_x001F_@w¼oBÌ0@jm¸B_x0002_@_x0011_]Õ¤Âm_x0013_@&gt;q_x001E_cA¹%@_x0015_Øm}­ð*@³_x001F_0y5_x0002_@Hiëá¡_x0003_@ÞÑ?*$@Lî7_x000C__x0008_G)@_x001A_&gt;°}_x0013_±3@_x0003_ý¦Z_x0003__x0005__x001A__x000E_#@°0Ì 1ù?v;WÍ6_x0019_B@¦Ë_x0010_´q _x0008_@¼ÏAwA)@_x0017_±åÔì³_x0004_@è´8la3O@,þ÷Ë9@¸_jÜO%(@_x0019__x0017_äk]æ9@Ò¥æè_x0019_16@qJi¥r_x0005_&gt;@ÙbqGéZÑ?ßR,í¾Ì_x0017_@_x001F_zúµüÄ_x0019_@\¡_x000E_óÃ_x000B_ï?x¬q_x0006_Þ;#@_x0001__x000D_%'v]_x000B_@OU¥ÇD_x0019_@_x001E_é_x000D_|_x0004_¸0@ñ_x0001_YZnd @uka@'Ü_x0018_@)â÷¿Þ_x0012_@F`_x0006__x000F_@!Z_x0003_ëhï÷?7J#Ú_x0005__x0002_@Ý4^3÷6)@èÒSUCõ?hÍ3_x0017_mW_x000D_@_x0016_ôß&amp;mÈ4@26e¤_x0006_ò?_x0006_Àó_x001D_ÜØ?_x0004__x0005_X_x001C_Þîÿà?þ ­%_x0012_3ò?0e_x0013_sU_x0012_@?AQ _x0013__x0001_@S­jN´ @ë_Î_x0010_Ù/@*.åÈ'_x0012_0@Þö´²5@4ÊHí!@Hÿ`FeA@ÉÐ!Àjë?yi~ø^9@"_x0007_3ú×_x001A_@_x001A__x0003_z_x0014_Ñé?[ÿ_x0002_9Ri_x0008_@éIÚ_x000E_ S®?ß_x0017_Mvs@@ø1¤Nwxñ?_x0001_Î_x001F__x0016_ðñú?ùÅ°ïQ45@È_x0006__x000B_ùú_x000E_2@4ÒôÜ*@_x001C__x0004_qDØ'@þ¿ªÀ-@SÄ±TSqø?tAÈ&gt;ÛîÚ?ä)åÝ4_x0002_@Ó¥_x0014_ý_x000D__x000F_@*5÷%¡Ð_x0002_@¿Ö_x0001_M_x001B_G_x000D_@å:¸lÊ_x0013_@K3éf_x0006__x0007_É°_x001B_@&lt;3ÍäNå?Q÷÷K¨Æò?_x0002_M0Y:.@î¿Jb+?AcÖX¦µ£?cîkZ*ï?E©ÆÇy8@|LÑÝB_x000F_@s[Ë±ÉÒ?£zÒô¸3@_x001D_ä¶mKÔ_x0014_@V%_x0008_)ñ?Ý6ÚÑ²¬_x0008_@ÒðK¹ç_x0013_@_x0004__x000F_¸Â~Äö?UhÑT0@ÈË_x0002__x0010_@\b¡b!@DZLLæÈÕ?_x0018_ N*_x000E__x000B_@~Ï&gt;ÓîA@ªô&lt;_&amp;@9Rï£ZV_x0003_@£æ_x0005_Àó_x0001_.@ó¥q¶ä_x000B_@_x0019_Ik 6_x0005_@_x000C_Pau9\0@i»é_x0006_)7_x0014_@èe¥4ôE@Æï_x0012_w_x001C_l_x001B_@_x0005_tÃ_x0017_$µ_x000F_@_x0001__x0003_Ö_x0004__x0015_Z÷_ä?_x001F_Ùn¯Çý?tN_x001F_cóóå?ØNû}1@_x001A_ëøK&amp;@àÜNõk_x0003_ò?oÜ_x0002_ò7_x0002_@¾+ünsÚ?@_x001E_ÔÅLó_x001C_@µ&gt;|Nõ?é&gt;f¸uÖ_x0019_@;õ_x0019__x0017__x0014_@®ºëT_x000B_@]¤_x001E_4¼D_x001B_@'×¡76@_x0006_JÃî_x0015_0@z©Ù/À9_x001F_@_x0013_A,s_x0006_D_x0003_@ÊN+_x001B_®r_x0002_@ô¹,ù²3@j¿7¨÷)ë?Å_x000C_IwÉn+@ÝîÒë_x0006_ó?J_x0015_þÈ)_x0017_@tv_x0015_5æ?CJ»_x0002_J«_x0003_@)x=,_x0007_ô#@ÕªW¨H¡_x000B_@_x0004__x000C_¨è»ý?c®½£_x001A_j_x0014_@_x0003_-õ_x0005_]m_x0014_@|®ì_x0006__x0010_iø_x001C_@_x000E_)_x0007_Æ5bÄ?¡[6Âì½_x0018_@xqÎx^_x0001__x001B_@Îñm6ç+_x0008_@ì{xÔªx.@2D×ã&lt;¹!@A_x001C_â¿àÌ%@ÚOÿ"Mò?BSèÉ_x0015_~6@_x0002_OfîïN_x001D_@C°æ_ @OCV'ÿ_x0016_@þCáaÐô?Årj_x001E_0_x000D_@ÔÙ&gt;³FâÎ?	S¹g_x0012_@_x000C_	GA_x000B__x0014_@±]_x0003__x001E_@g_x0008_WÊµ9@zYÛ_x0001_ùG_x0016_@_x0014_ÂU_x0004_t_x001C_@\ê%Âd_x0011_Ý?Ù¦_x0005_	Éi.@_x001B_a®d_x0015_ÐÖ?"_x001A_tQÿyø?_x0017_Z_x0005_÷[«?Ö.Îm,2@%«¨¹Ie-@;nâä¼Ì?_x0002_ä_x0003_"_x001F__x000F_@,vã}]Ô=@_x0006__x0008_¾ÌXg_x0018_A@gaN[_x001E_B@£TSiÎ_x000D_@Ó#/_x0006_+ï'@e9 ±»_x001E_@ÔBÇg¢M_x001C_@_x000F_Wï_x0019_®o_x0002_@¨Mg×ã2_x0001_@´Â|_x0004__x0010_@wÐëNäýû?Þ_x0017_ï_x001D_²_x0011_3@_x0008__x0007__x0002__x0005_.6@=#_~n­_x0012_@Æ­¼þ?íN_x0012_¶Y{0@ñûùX{#_x0003_@ó'Akí*@_x000C_¤Îð_x0012__x001B_@_x0008_0W2ô	 @_x000E_aé_x0014__x0015_@FÓì'105@÷ÛXº3#@E¾ôEÎö?EBÏªò-ý?`S4Ù?òþP{L~_x001F_@L _x0015__x0003__x0002_4@&amp;_x0016_î{Ó&gt;_x000C_@B_x0007__x0006_À_x0013__x0004__x001A_@?Ïu m_x000D_@_x0011_®È_x000F_ùÿ?Úo _x0001__x0003_ìD_x0002_@åv%0_x0005_s7@¹Æú_x0003_lá2@ènq½`~6@_x0016_¹_x001C_Cþ#@_x001E_·¬íã¿'@b8ñ¯_x0005_Ùè?_x0007__x000D_(kOP@væFÅF_x000F_@»Fú-ä?ªÑ§ª3:_x001D_@¾7F_x000D_i_x0014_@)~ Ú_x001E_@øÍ	-	@Æ'µ_&amp;@F_x0017_È[E$@ÿ_x0019_¹t_x0004_í?z*.¯c_x0005_@ìcÐN¢çæ?äÇjKYõ?X0BJi±_x0004_@¦ÖÏpE_x0008_û?_x0018_,jòÞ?¤_x001F__x0006_ôè_x001F__x0003_@_x000B_h_x001F_p$_x001C_@@¤_x001C_D2¶_x0008_@ë_x0014_Êh6 !@j¾ßi_x000B_9@_x000C_Oy_x001B_ÌÖ_x0018_@òª.ÏVä?ôt_x0002_«_x0019_@ªGs÷B@_x0001__x0003_ -ÝJ :@0§ujÕE@ú8ZG_x0017_&lt;@ý?¶»ý_x0013_Û?iwËÀ1 *@ìÆ?¡¬Há?t¿a¢Ìã?q_x000C_1SIb_x0014_@4©js_x000F_@ßjC»_x001A_@ÈÏ·¥07@ÚE_x0015_¹)¶Ú?ñAOöÌÐ?ã_x0012_á(¹_x0006_@ñOá_'ô0@üaî$8M_x000D_@×C¯Â_Ôñ?T_x001A__x0007__x0003_æq_x0011_@ñ_x000F_}ëÍ½_x0013_@Ð ~_x0011_¡ò?¡¯¡ÞZ±4@Âô_x0013_ÔÂ	@Që .U_x000F_@íý_x0012_@äî$_x0002_ÇÏ?ìyêä{"@ì±_x0008_!ê?7_x0014_n]ûÿ$@&gt;Oty;Ø?eÏìâ?YfWÔ× @Ì²õ\_x0001__x0003_dA_x0010_@&gt;Ñ\`ð?ñy¬·_x0012__x0006_@_x001A_öÑhú?¼ßFúð-@Eè"i_x0006_{_x001A_@9¦Çûbb8@Ø1H§Èk,@þôçio2_x0013_@ÎM×*ò_x0011__x0012_@C2`ê4ÆÒ?ï¶ Rÿ_x0002__x0002_@¿7_x0014_:%@	zEy_x000B__x0016_@Qº_x0006_È_x0001__x0011_@Áyó&gt;5._x001F_@íÌ^åù_x000B_@Û»¨«l_x0016_	@IdF'³|_x0014_@Ìybòè(@DV¤$É_x001A_@[´oµÁ_x0008_@6_x0005__x0003__x000B_@Í·_x000E_øÖ"@ñ(MªÞû?5âÛy_x001B__x001C_@eåÅ·F_x0005_0@Îé $Ý]9@LHõT©0@f_x0013_Æ¾C$@6WÝ£óf_x0018_@àÖ_x0012_Ø¸Ò?_x0002__x0006_,0äê8@»§4b÷?`\ÝðrØð?ÐI_x0019_!D§;@£q³¦uÚ_x0005_@_x001D_i4$!É_x0012_@[ iÕ?â]n8Õ_x001E_@ÚÙP_x0013_?!@A¾uò8@ÞX¼ÿ2û_x0008_@kêÇ"ù&amp;&gt;@ÃTä] Ðµ?³áªk_x001E_@Àj,ä(A_x0002_@rª¤8LFö?_x000E_m3ôw @üÕGõ¦ÍÜ?à²-_x001B_öø?¤_x000B_/£Z©?_x0017__x0019_eÉi	@ï_x000F_a_x0014_É?t\Q_x0010_ú_x0010_@¬­ÅÜë¥*@0ôë_x0004__x0008_@Û&amp;Ç-@ªQ6ð!0_x0003_@þ_x000E_H/åóà?×`¦)hv$@b=ä ]!ð?á4!Nù_x0001_@¼çKé_x0002__x0003_Ã·_x0016_@$&lt;_x0017_6,_x000D_@ácÚÌðé?ë£ÄôÎõï?µ&gt;ERßsð?Uh¡,Û_x0002_@³_x0015__x000D_S_x0008_¾:@^R)7L8Ü?3_x000D_µWµò_x0007_@ï¸¿|(_x0012_@_x0014_ê:_x0019_jÝ_x0003_@_x001A_ÿ#wÎ4_x0014_@D96è"@Yññ÷`[_x0001_@ÂB_x0004__x001E_ð?9N_x001C_ÿ_x001A_@ìÓ/à£D@_x0014_Á¸eÈ£ÿ?ºÒÜtvÈ?#¯SÄ÷8ù?vÌLÇÙ"@_x000D_l¼l´×1@ï­[Óâ&lt;@¥@_x0018_èsø"@¸§ÊÄq_x0010_@¼^vþàS"@Cpy÷À?#_x001A_{`ÜmÞ?8[Èt&gt;æ?._x000E_¸ó_x001E_7@Õ:Ìî?=Øgè¯Ã?_x0001__x0003_*ÛÖú_x001C_@ÇbM4í8@VØ¹eG"@_x0008__x0002_dÕç@_x0018_@S+t¡)@%à4_x000B_R)@s_x000D_{¨_x001B_@¹Çôq/*1@)Ào_x001E_t4@©~»Ý_x0002_@tiE_x0008_tE_x0013_@úõ²cw@@÷{·_x000E_íÐ#@4¾Ò©ãË_x001B_@h)}Oá)1@Xêá£«Ñæ??!yi_x000D_`_x000F_@vLíÙ@_x000B_@ß¢)IÝÐ-@_x0002_@U?Ä_x0002_@e_x0008_Gç_x0004_Ü?Z_x001E_bûø_x0010_@Ñs[_x000E_ðõ?_x000F_ìi%Ì_x0018_@VT¹%_x0011_@ütL_x000F_G§À?õ«_x0010_®ëë_x0007_@§ÿ`_x000E_¶_x001D__x000C_@?^¢/_x0001__x0003_@Ü';_x001F_@R20h½)_x0017_@¶ðÕÌ_x0004_	Ùw)@=/täøÁ_x001F_@IC_x001D_Ò_x0017_(@å´_x0003_?,@N¥-OÑ1@_x0005_#Ù âp±?cLþæT_x0001_@ðzØk÷­%@þZÀÜ%?@ýY«_x0013_(@_x0013_ò/uô å?±_í{-4Õ?:&amp;ï_x0018_}_x0012_@Ë&lt;^c_x0018_,@\F_x0003_æ5Øó?_x001F_é2ï&lt;ð?£_x001F_¡Rµ_x0012_@×#ßÔ3_x0018_@nÝ_x000D_ß_x001F_¡_x0003_@+	U¨Wå?é_x000E_&lt;Ct8ì?}#Òr~Ò_x0014_@þv*ÎTf5@L_x0014_!rÆþ?_x000B_¢mÔ?¹T¯ó_x0006__x000D_K@_x0002_OË´Ã_x000C_*@0úV?_x0007_´.@_x0008_xâÈ¿)@à_x001F_æ÷_x0016__x001E__x0003_@§_x0013_çd_x000B_ð#@Íé${T&lt;@_x0001__x0003_@C¨ :_x001E__x0018_@_x001C__x000B_bÀQ_x001B_@ùÍÌjUK_x0014_@ïÄÕ§ï?Áø$\Ð¦õ?IP"\ß%@ä£	½$&gt;&lt;@v¡\D@_x0012_(®ûáÆë?%Ai_x000B_5@Åî_x0012_ßk&amp;@_x001C_¢0mbz_x0006_@_x0007_ÞÇÇ9µ_x001D_@à¢QkD@â_x0018_ûZj_x000E_@òxOUÇ_x0014_@|uö$L 2@àêWg2V,@ªIÆô_x000C_@¿_x0017__x0006_õ(»_x0010_@ö¨ºBÂ4@\~_x001F_í'ç?hÄÐ_x0014_@"@z)_x001E_à+_x0008_@Å Ì1Å"E@ð[ÑÔ)_x000F_@_x0017_ü«Å±ó/@_x0002__x001E_)7Sk0@[;&amp;æ_x0012_@á:¿~Õö?¿_x0015_c·m&amp;_x000B_@O&amp;é_x0008_	]	_x0011_@_x0017_PNij_x0008_@øÛäFe¯_x0011_@(¦_x001B_BÀäÄ?P_x001D_ãÌ_x0008_þè?_x0006_C¨Ó_x0012_%_x001C_@m¡aGGà?Ã_x0011__x000D_k_x000F_¦l?âSb4¡Y_x0001_@ÏË÷ú÷?íÑÕ¶7*@¢|ú\_x0012_@n1K|Hu$@õkÕÏHÊ@@÷BÞ)Ð_x001B_ç?÷_å}_x0004__x0002_Õ?æ	_x0012__x0016_{òå?U_x000F_0_x0018_ÂÙ!@z_x0017_6¥¾_x000B_@cµ3B_x0014_.)@ÿÜWÇ#!õ?l?òñ?f¦_x001D_Åq²ð?vwgÏ!@$17³Ø~-@_x0001_³¨XJ_x0010_@ªyJ¢U|?@_x0003_sçÇº$@ó[m¢_x0005_'3@z'q-Rý_x0007_@UáT®ÛË?ÐÏ©øÛ?_x0001__x0004_'¦_x000B_çB¤ï?_x0016_}OQ_x0008_¸_x0008_@2zAV_x0001_ñò?ü_x001D_1_x0016_âY_x0013_@Ñ¤QHUa+@èö»r*_x0002_@_x0007_þ5_x001D_@ÎNÃ_x000E_Çñ?0íÚêg_x001D_"@Ë_x0011_ôz_x001D_U @ûÛ1hÇÁ$@2%ÖfÐu_x0016_@0ä_x0017_-!_x0002_@_x0017_ÒÂ_x000F_H\á?ds¸_x000B_Ô%@¢"ßÌ»ó?axÍñ._x0010_@}Y!h_x0014_û$@,/Ö,@ÿ&gt;âÛÓ4_x0008_@gÅL''_x0001__x001A_@_x001A__x0002_jKG?@ _x0003_ÚÇØ_x000C_@{ üVÜå?_x0003_´ÌÞ¶/@YJ9ãN_x0005_@Â}_x0006_¬b_x0001_@Ò`úÎö?èLkft_x0013_@%_x0012__x001B_3#_x0002__x0019_@0â_x0008_s$@JKÏd_x0006__x0007_à+_x0003_@»$¶(@áEéX2æ?ÉÚ_x0014_ÐÐ?§_Wà²ö?U¸ZTÅ%_x001F_@_x0018_4æ6úö?_x001F_+¶±Çâ?gÖÚÊ·_x0018_ @Â_x000F__x0014_!/@Gëí_x0014_]_x0008_@´­*¼C#@µ]Þp_x0019__x0001_@\èéÂoù?·ædÒC@Rsóuoa@@Dí£D{ì_x0005_@¬^r´_x0006_@n%_x0001_=úÍ?O£9_x0010_m_x0014_@[¥þ_x0018_bdü?óÜ#å~à?_x0003_©_x0005__x001F_¦@@±S_x0006_±zÓ_x0015_@[Vào_x0014_ÿ_x0004_@_x0002_»¾æ36@ËÑHÎ00_x0018_@lQv_x0015_ëÊ_x000F_@Ð+ ³eþ?æ+-l_x0006_z_x0001_@®Gýô3{_x0014_@°´_x0004_'_x0019_Àò?_x0001__x0004_SQ¹ê»_x0001_@´D²©eyâ?mâµ_x0004_-@U¸twõÑ_x001E_@ _x0002_¶Â_x0015_;@þO¨å_x000E_@Ïï_x001B_¨Ìó?3_x000C_Þ·ânë?u3pÒT'@)zC!nó÷?Æ¿´Ty_x0002__x0018_@ÓtBë+¿ö?:_x001B_WË:HI@ [Cÿö÷ä?lÄ'Ôåÿ#@&lt;H¨Ù_x0008_ø_x0017_@_x000C_ì2]*ì_x0007_@G÷ÔÀá_x001D_@ë_x0016_w¸Ù)@yk_x0004_hÛ)@XbÂØ3@_x0004_ä¢`¿æï?:t_x0019_9a]?Râ7×YQ_x001B_@½dGÙ_x0016_@è9ÿ=_x0014_@W{ôY%@sG³_x0007_ë*_x0005_@G yÇ+¯#@mÕ¥n^Ü?¡Ü_x0018_*É_x0003_@ùÿD_x0001__x0005_Ç_x0019_@s×¾d;4@;Éü% _x0003_@&gt;hÉÉê_x001F__x0013_@_x001A_j¤Q_x001B__x0002_@°Àoál_x0003_@_x0001_.ÿ_x001A_Ðµ_x0013_@¾4C®¤äå?ëåçÑf«4@_x0017_TÆ-_x001B_§Ñ?YaN&amp;_x0001_õ?89mÓK@ÉVb_x0018_¥_x001B_@,p_x0004_[¾pü?0Qct¡'@ÈHkÎ_x0010_lS@8g&amp;?Ê÷_x0008_@iÐbÚ,_x0017_@_Ò­îÎú_x001B_@{8\#_x000B_@ie×cÓ_x0016_@_x001B_i ®­hý?³o]¹F'@ýEsCJ@m±Ó9_x001D_o5@â£H;O&gt;ô?H³À²:_x000C_:@±_x0002_.E$Ò_x0012_@ÔÙGì±Ô?mòãÎ6{_x000F_@¡MÕ*îØ@@uöD%Ý_x0011_@_x0001__x0004_ÂuH³®,_x001E_@Êóæ/_x0011_@8«]²ý~ù?ßÞÜv®_x0002_@±%7ÜÁ}_x000F_@§;_x001B_Èö1@Ä½_x0002_xC­&amp;@c_x0001_¯Ô_x0012_î1@y*y_x0008__x0014_70@²Â_x001F__x0003_Ð_x0004_@ð½÷â*@W_x001D_:!@[ú8@_x0003__x000C_ù¤sM1@ø¸Í¦_x0002_@ÿ&gt;ù¾_x0016_ù?_x0017_$î¾«c_x0007_@_x001C_ù»½|1@D_x0014_JùL´ù?¬ó_x001F_ùö?ÖYyö_x0004_F@+_x0017_Må¬8@¿ëº?P_x0014__x001E_@=ß$ìn_x001B_é?õf£ì°^_x0014_@O±Ù_x000C_¿_x0005_@_x0003_¸Ná_x000C_@©%_x001C_Î@çà?k£"R/w_x0013_@dßJQ¸2@_x0003_âGmpç?ö`_x001D__x0001__x0004_o&gt;+@Fð®éÐ'@´Z¡Å"@Øé£Üvû*@Õ_x0019_OWãàò?2_x000C_¢_x0001_@&amp;¦_x000E_¨TC=@_x001D__x000C_È%_x0018__x0017_@NféWP³?{Z_x0003_ëÔËA@_x001D_¶_x0012_ì_x001A_@n_x001A_¦%O Ö?Ë_x0007_É_x000C__x001E_C@¥ô«x8(_x0013_@_x0002_'Yó_x0014_@öo_x000B_2@T_x0013_é%_x0004_G_x001F_@$çö,e*@MÓþï?ÑÃ?5â±Ù{V_x0004_@D#)éÓV_x0007_@\òS_x0002_¹Ñ@@c¹û	oC#@ôØ_x0006__x000C_°M¶?Gý~l¡Ùè?Ë_x001B_¹£s%@_ª_x0005_ôàÔ_x0017_@G]Ã_x001C_\¢³?üÁä_x0019_ÏI@D¯_x000E_ Îð?V]iF_x000E_@àãhw+/ü?_x0001__x0006_ùÚü:@£A×vd_x000B_#@µJÊisz#@Ã_ö,«#@¹(_Óör7@Îû§Í_x0010_î?¬_x0002__x0013_£\_x0010_@ÚXY\Û?tm_x0003_äcRÄ?J(¸½ú?yF§^A_x0008_@%Ï_x0010_Nú=_x0014_@îâ u_x0003__x0010_@Q&amp;«FÉ)@ÙrhLC_x0019_@IqE§Y­ø?Kpï¹_x0006__x001D_4@®Of_x0015_[;@ºÎ]I§Ç_x000C_@kú)_Wé?N7èöß?®ðbÏ._x0019_@;_x0015_@ /¡ó½_x0004_@Î÷å_x0017_Þ?_x0002_¿P_x001B_F@ÚmV_x0001_ÿ__x001B_@Ö_x0016_é10¼0@©v_?_x0005_@ #F_x001F_@Ø³êçàÏø?_x001B_Ó·_x0004__x0005_²Oý?_x001B_¥!_x000C_f6@&lt;!¬·C_x0001_@_x0001_n¼e_x0008_x9@¾õIÀÿ_x0010_@Ãæl®_x0003_á_x0001_@i2×ÉÐü?Êý_x000D_wÄ÷?q8æ²%@ÛE_x0012_¬)@_x001D_&amp;øü&lt;_x0010_@óÕ©ÛWT_x0011_@`ö$3Hø9@Sá_x0013_*_x001D_-$@æ=©B³K@Ä)+_&lt;{ï?Ëó3_x0017__x001C__x0015_@ÆQÈvJ@ñ_x0015__x0013_Ñ_x0017_5@àØSÏ_x0019_1@_x0015_ÛðY_x000F_84@_x001D_è%òc_x0017__x0011_@G¡_x0002_ê_x0004_@ÌG	{_x000B_@Ï0aû_x001A__x001B_@_x001D_k+Z_x001C_å_x000F_@² 0x¡ @ëa_x0014_0@C³ÖY-L_x0017_@4§_x001D_5ÒJ@_x0001__x0003_ñÓüG@5cÞYf(1@_x0001__x0006_ àWÂø?Ëò_x0004_«biã?!«â)_x0013__x0017_@Hqy:&amp;w_x0006_@Ã_x0007__x0005_}¶1@~Vnç3@¸a_x0015_bg_x0007_@Ù'mgÁ("@3æã!i®!@10ðâØ @_x0019__x0006_4ná_x0017_@éf2NA@È_x001D_P_x001C_fFê?_x001E__x0006_n_x0002_g_x0011_@+EÝïY;%@Þö%¿_x0005_$@_x0014_p«iåÞ?KÔëdtÿ8@¬QÐ±g4@èX¨O_x0003_-@ÎïxÐJ_x0017_@&lt;¨_x001A_PÆÐ_x0002_@Ê¡O¡JÃ_x001C_@ÔÀ.®áú?KØ_x0001_,åbß?Çäú]'_x0016_@(Z&amp;¡©_x0008_@Ó_x001A_±@-@h6·],@åëñL_x001A_%@_x0016_÷âáîð?$bô_x0003__x0006_+MF@_x0001_Ç]úw*@h«`ý_x0010_@º¡)n_x0005_'@1Çb:_x0003__x001E_@·_x000D__x0005_æã(@x·pdS\ù?6ù¿2ýþ?Çßy_x0012_[&amp;@3£_x001E_m"=@u(ByÙÙ&lt;@ÁYu¡_x000D_1"@Ô_x0003_Òû+_x0004_@_x001D_µz_x0013_«_x0002_÷?§ÉCzó=@º_x001B_vúÝ?@GIÔ_x0010_¥_x0012_@×©UÆø	0@¡ÕQq­åÀ?;ÝÐ÷B@¤dLÆ~_x000D__x001B_@a_x0006_ííö?nP_x0012_»_x0016___x0014_@/&amp;_x001B_fC_x0003_@nÌ_x0019__x0001_½P9@ñ_x0012__x001F_Þ_x0015_æþ?nt-£?AûhQ|æ?YEô]µ°_x001B_@_x001E_Â_x0015__x0008_å:	@y!­¥1Ö?Ïwz`oI@_x0001__x0005_ËïÜùvõ?Em/_x0007_G=@9ÉT8È1%@|ëc?_x0013_@45x{õb_x0012_@}à¥q)'@A?&gt;'!û?ùÒ7¨Ï(@×¾_x0013_ê],@ÿ_x0001_tL{_x0001_@_x0013_*°_x000F_ÓÍÖ?_x000F__x000B_³Q_x0016_@4Ð|»7Ã_x0008_@dû&lt;2"ÿ?_x0002_ÞÐÐ=U&amp;@Ï_x0018_bbÓ_x0008_@®¯º_x000C_Vé7@Kg\Ì_x0007_{ò?/y·_x0003_mý?ó"ä]j(@ÿ¥~7:@¥_x000C_;ÅÌ¯/@êø_x001F_i_x000D__x0005_@_x0004__x0016_èéX2@-_x0008_I	Ã @¤hÙaÆÈ?_x0008_P_x0016_ûº÷?Ã&amp;­Uô0@i©DcW_x001F_@LïX1Ø%@2ÒB`#_x0013_@B?{I_x0002__x0007_ß?_x0014_@¨­pê_x000E_ù_x0019_@¥yÙ@k_x0003_@ð_x0001_J_x0017_×C_x000D_@øÉ#mÀ@%@Nvwx¤_x0015_@Ð"Vm_x0007_,&gt;@]P°÷-àð?[Cf_&amp;Õ?ãF[aÚ_x0011_@Æþ0xÒ6@ÖñÞñ$_x0005_!@ææjÂ9@_x001E_ÕÁ_x000D_Q_x001B_@Q`_Æ¬L_x0017_@_x0011_÷|å!@,æm3!@®_x0008_@7²_x001C_@S_x0014_­Þîû?f._x0003_´àú_x0006_@_x001F_j"_x0017_p)@9RÂ/&lt;´?(søüsÝ$@ÉÅ ª¬DÅ?vößg%_x0004_@_x0014__x0017_"]²Qô?¬¤w_x0013_;@ØÉÒ/¹2@"´ÅòæÓ?¬ÎÁÍ8@0p_x0007_'`t_x0012_@Ø],éH*@_x0002__x0003_A%j×K_x000C_@ÙÎ7Uo÷?_x0017_`Êãh)@|Lì_x0002_Q_x000C_@@¢BìÅK!@;ÜÔ¾_x0014_Nã?_x0002_,[$o_x001A_@Hâ]§ïÙò?_x0007_ kw#Ëó?ú^_x0001_F«Ú?èº&lt;Þ_x0016_@ÖÇáèÉ@@©ÙÖ*_x0001_ü?[F_x0014_¯Y_x0018_@Nêò_x000C_2_x0016_"@ù&lt;a*_x000B_U0@ü72jãÔ?~8¥s_x0012_@ÎõÆ_x0016_½g_x001F_@ñì¯h©¾@@Õ äA _x0010_@ñðÀpõ?ñ{ª5C_x0010_@mb5 »¼Ð?Z_x001F_£n^Ó?¶il(_x000D__x0006_@eæ¹»2@«yíË¹M@u_x000E_H²_x0002_@ß\}ä(@++N5("@÷5kÄ_x000C__x000E_åÆ.@.TP¿9@^_x001D_z)p_x0018_@¨æ¬Ã\_x0006_@MÑ¨_x0019_§¼_x0005_@³È6ÿÏ(	@Çe_x000D__x000B_Ñ?9¤dÓÙ1_x0012_@7/(Z3@?q~ÊÓ_x0008_@f¢Ù_x0017_³_x001C_ñ?_x0010_J_x0006_"h_x0011_@_x0004_¤BGé_x0010_@rø_x0015_£6ß @ÚP»ÿ¤_x0007_"@aà¿Æ*@}Kr5(ñ?Ñó_x001D_§-JÔ?GÞX"´ð?¸_x0013_­Ë/N_x0019_@¡ô¼ã`Ð_x0002_@_x0016_&amp;è_x0014_:b_x0014_@ªû:red_x0012_@" 0Ð»t_x000B_@FÙ.*}5@óM¯_x0003__x0008_@¾&lt;Ôæ.'@Âwÿ_x0014_-Ú?^_x000D_Á_x0001_§7ô?&amp;©DM_x000E_C@n_x0005_`Kßô?*_x001F_S´&gt;¦|?_x0001__x0006_­3^t1@hø%$_x0010_ÿæ?_x0006_"jX_x001D_u!@ÅCZ58éÐ?±_x0012_j"	Ô$@Â¼ãg_x0005_@j~èôm2@2WÉ/!û?I¨0 Pý? ¢´"äe,@JÊ°_x0007__x0018_$@ÿótÈô?î|î±o¤_x0015_@6e_x0015_@z_x001D_a_x000D_@_x0016_¼_x0015__x001A_Å_x0007_ï?¤_x000C_à#l²ê?ø«ßN5_x0017_@|³_x000F__x000E_Õ¾ @.àÐ"	\ñ?a_x0010_ ×&amp;"_x0011_@À_x0003_5F*@ZË9ÍÞ_x0002_4@tç_x0002_Æñ_x001D_@i6Ú·	@ÉIjÞá.ü?_x0004_ªº)ÇÜ9@·Q&amp;(zv#@5æß_x0005__x0003_÷? ÀS Ò_x001E__x000C_@Ê××­¶2@_x000C_÷ÛC_x0005__x0007__x0011__x0003_@²ãD¥¥ã?XíÒè__x0002_I@h³6·Ùø?Mk_x0008_Û¬c	@Â_x001E_&lt;ºC_x000E_@ýËZ%]!@Üú`õnH"@©)ÄÓ+7è?óÆ^Eÿq_x0008_@jã°üÉ#,@©Áì??[,@_x0017_h_x001F_-_x0005_Þ"@_x000D_b_x0018_(J@&amp;Æ%_x0006__x0007_;$@¯³#_x0012_dô?_x001B_Î]´¯Ø&gt;¦ùf_x000F_-_x0007_ @3N&gt;í_x0008__x001A_@NsâK@¯_x001E_@ÅÖ_x0001_ì_x000B__x001B_@-RÂ_x0004_°_x0011_/@b#!_x0004_@Çd]vNî?leu`_x000B_ @ù`uN8)@U_x0011__x0003_o¡º_x0007_@¾¥Ì_x0012_@_x0003_§ÂÂäÆ$@°N¨_x0015_@½Ø}õ_x0014_@?_x0015_&gt;_x000C_$ú?_x0001__x0002_m5_x000F_Júæ?9ÉÐG5Ç?ë¢çATpB@é¸Y2ß_x0015_)@3T£ÂX_x0008_@_x0012_5_x001B_|%_x0008_,@ù_x001F_X Æ&amp;_x0008_@Kk±`GÅ_x001B_@HöMÎMÿ?éèRå_x0011_:@áòFfâ?§~W_x001F_÷ñ?&lt;¡ý1­/@â_x0001_Ö$J_x0014_@ ;Í__x000E_Ö@@^öÜpd&amp;@_x0016__x000B_Úæ_x0006_:@óÑ.Ûó?_x0008_.¥½Bõ?yôC_x0008_PE@8Çæ£_x0010_?_x0004_@"6êP *@UãN?+-@	[[?@Â~ÀOô?g|tAð?_x0001_ß®_x0018_@@\{®¦§Ú_x000C_@c_x000F_Ë ò'@ÌË8hÃÍ)@|_x0019_ù_x000F_N='@_x0010_"O_x0005__x0007_'-@1_x0018_ãÊ_x000D_@:ÚþÁ"@èëó&gt;u_x0014_@ª¬²Üø:@ëí_x0015_(_x000D_o_x001C_@ÊL_x000C_ø8Ì?W_x000F_ëùÈÃ'@_x0003_kíX_x0011_@À#âç]¤?aÜ_x0018_Ð_x0005_@lb²R¹_x0001_@O®«@Â_x001D_@_x001B_êv_x0003__x0006_@_x001D_Ù_x0015_Ä#S9@£N_x0007_V]$	@_x0010_êTÝ?z?ñÕq­_x0018_@Ì1þ3-G@CëÞyàÝ_x0003_@G_x0001_*_x000C_æF@&amp;_x0006_Ò_x0006__x0017_Z?@&amp;ê,yü_x0002_@OõÜ¢ê_x0017_+@ÓBc_x0005_¶Çå?åR`¡Õð?T_x0015_X	µ*@_x0004_¸nÕY3@ËO\RÞ+@?rÌ£J·Ç?¨_x000F_&amp;_x0005_@©/Yfý?_x0001__x0008_ÚôÄ÷*q6@%_x0003_Z_x0008_A'@+ug_x001C_auE@d_x001F_5Òt!@ù_x0013_¡uX{)@õ_x0001_.!ßßp?D©Î¸_x0018_@FþÜWÂ_x0006_@©~òÿ_x0002_³_x0013_@ö_x0008_ºØ¯((@ ?x©Òþ_x001F_@ú_x0007_`­áê?Ùr;c _x0001_@»åÞe%[å?®¡f_x0001_à"_x0016_@×*³TXL_x001C_@£®_x0015_ø; @_x001A_ÜÑGP_x0012_@6HPwû&lt;$@·i_x001D_³(B@²vM_x0005_@¹NVÌ§Z7@'ôùQz_x000D_H@?ÜÖ^e¹&gt;@_x0001_#Rç_x001D_¤_x001F_@_x001A_ÃÃôµ²1@±\¡XÐ @õ-&gt;Ëã_x0004_ã?_x0005_S_x0010_Ï"@9²70ï_x0004_@_x0001_0·_x0003_¿Í"@+îI©_x0002__x0004_ðg7@4_x0018_Ò¦_x0012__x0013_@_x001A_M4Eó®_x0018_@änS¬?QrÔw4)0@¬o*ü¯?9sá_x0012_£_x000D_@99O¶ÖG@¦_x0001_ÞXEµ_x0002_@º_x0003_"_x0011__x0012_º?NÀ_x001B_k_x0002_²ã?ÅÄíMå__x0012_@ñ`sßÑÊ1@(â_x001F_±i{_x000F_@]jÓ¢ã_x001D_@Á£8X_x001A_È?£p+ñEÖ.@ù³T_x0008_X9_x001F_@L"&lt;Õ³_x0014_@ì6[8os-@¾å4µn_x0018_@³ë9_x0002_k_x001B_@¶m²HÛs_x0017_@_x000F_Ç_x0008_.5Ý%@UÙÏJ_x001D_í_x0010_@,üÊ_x0012_@³µË_x0005_ØÎå?9êÚ¢À_x0011_@÷ï/_x0003_@æ_x0006_Åt'@_x0017_CRb_x0016_ú?l/nsº_x001A_@_x0001__x0004_Û%_x000B_Ú_x0005_,@É%r_x0002_l&amp;@ÚZ¨¿"@?S~Ç;Û?1Ù_x000F_tV_x001C_@qÛ_x000C__x000D_ËCø?xNÆ+Zk,@@d&amp;F±ö?eÆÛ\ºA@ ³_x0003_Ãåö?¥9Û-4_x0010_@_x001D_Ò5Øúz4@_x0003__x0011_WJ_x0007_@U/`w_x0010_Ö'@$ª©ï\¬á?_x001F_Åç£B±?Î%lfîæ?7ÃÊ,_x0012_µ?ËÌQ0âC@*ÃÖ-¸È?¬ÖÏ~_x001A__x000D_@fÀ-	S%@Pt_x001B_Æ2"@n=,d°_x0011_@ë)þãÃç?¦FBC²?)µÄg;_x0012_@Ñi_x000F_Yòñ?¤¦_x001C__x0008__x0010_@Ó&amp;¤!)Ä4@EÛøYd}#@¿_ÿò_x0003__x000B_Që?Ó_x0013_6ùÈ.@9õ¬úB´ä?_x0015_Ë_x0006__x0007_ _x0003_@G:Æ}õ_x001E_@_x000B_iV'äÆ_x0002_@¨VxÒèÞ2@'àçvû¨0@ÔnÜ_x0018_@²Ò_x0006_U@­_x0001_@»ÅÐ£_x0005_@&gt;§ ímº+@]_x001B_úÁÿÛ	@øÒbkþä?Ò­p&amp;4+@_x0002_Á©r._x001F_.@_x0016_âüh _x000D_ @¡éÚ®34@³I_x0012__x0013_þ&gt;@q_x0014_ÿEÜ¹ü?IJ|_x0004_&amp;0@_x0015_Ë_x0014_P_x001F_&lt;_x0015_@ýÕÄÿ8K_x001C_@_x0008_&lt;_x0002__x0019__x0007_Õ&amp;@|~våR1@\TCöç/A@é.bòß0_x0018_@XÀß70_x0010__x0011_@é¸£_x0002_H_x0018_$@A[5µsçì?­ØÛ´"_x0007_@ôú8A¸_x0001_Ü?_x0001_	5e°å?½*_x000E__x0007_üg_x000C_@hÒË_x000F_¡G&amp;@¡N¡_x001C_Ç?_x001F_?ìW­_x0015_@iÖÉ-_x0016_!@ÅWh_x000B_&amp;²_x0015_@©üì_x0006__x0010_@}¢Òhx_x0013_@Ç§©x%/@TÈûÉ^#@y{¨s/Éþ?_x0015_¶´_x0018_¹ì?Ç©ðØ4@üäcø¦Lö?À,[_x000E_Hé_x000E_@Ûú¢Èù_x0008__x001C_@_x0015_h©ÈÇÏ?MÓ&gt;&lt;ëüä?q_x000C_uuÕ.@ÛëAÍ_x0004_/Â?4ñ_x000D_[BÓ_x0002_@²èdÄtÂû?ªÍÂaû_x0008_ñ?B:=Ö°2_x0007_@É8/µc¸_x0003_@_x001D_,iÐÓA_x0019_@ ­Èüës_x0005_@Þæ&amp;Yù&lt;@0¹G¾U_x0007__x0018_@_x0012_øÆh&lt;/@´ï{_x0002__x0007_°¬1@÷_x0007__x000B__x0001_?@ØqRg_x001B_Á_x0010_@#G-Ø§_x0003_@!u¿Ï_x000F_@cZÒ2_x001B_@_x000F_ÄÐ®_x001F_æB@Ã_x0018_cvv&gt;1@]ñ2gAìø?Æ^ýO«_x0015_@Å÷_x0008_!«á @_x0001_£dÚá_x0019_@­«&lt;L_x0010_@!È³_x001C_í/_x0008_@&lt;µ[IÑÒ_x0006_@	_x0004__x0017_¹_x0013__x000B_@ÍSdËa=ê?î»·Çû_x0018_@ìn_x001A_¨ÈI_x0015_@xgæ_x000E_@ _x0008_&amp;Cç1_x001A_@ðv_x0016__x0013_A@_x001D_QªÍÈXG@`8VÚû_x0010_î?_x000B__x000F_¯[ã35@_x0003_Bë_x0005__x001D__x0010_@ØÚÜs¨5ÿ?ºK|ËÇmõ?I²ë¾_x0010_@­@g%p_x001A_;@_x000E_t¹"£¬_x000B_@A_x000D_Dzþ""@_x0004__x0007__x0016_OÅ`k3@]_x0011_ÀëL,=@Å+ûçÛH	@|;ôO72@ñø_x0010_Ë_x0002__x0010_@_x0001_åÞ	þ¾:@T_òrÂ¨?½*_x0011_½Ðî?÷âñþ_x0003_]9@¤8Ü._x0016_0@ù7_x0014__x0010__x0018_[_x0007_@C_ìVÞ7ò?%Ú(æ±_x0014_@HP¡÷?~¼_x001D_Gã7@­VUi¸Tú?»³2ûm©ì?ÎÅs_x001E__x0006_õ?Û~©´¿^ð?ÓkYÌ_x0007_@1ÏÎ­Å=A@Æ_x000C_ÔÜÌ_x001C_@,ã_x0015_ÿ##@)½°½_x0008_ê?ìe_x0005_yõ¥+@x3ðæ9ü?·2õ&gt;Áª*@ól3]c_x0014_@YÐýø_x000E_ð?KO½'@Þu_x0003__x000D_8@¤\Øi_x0002__x0007_fì_x0017_@_x0007_}Beâ$@¤ø¬  B@Ò% Áj_x001B_A@z6Uô¡a_x000F_@Ògõ_x000C_@Iv8Í_x000B_Ì?__x0002_±æøî?0¦ÿ_x0007_n_x000C_@*(k Ò&lt;ú?ê¾(vî£/@831Þ2û?ÞeE}ê*@å«]Z°_x0010__x0001_@D _x0005_ò£?ô,_x000D_uªK_x0016_@³±vÃÎÂì?ï²Ü&gt;Q_x0015_@åû_x0018_IÍ_x0002_@_x0019_k^ÞqRA@ß¹[J÷þ?üÀ ú³ôÝ??{C(Àþ?_x000C_¡nØ}_x0019__x001B_@z9_x001A_Å5º_x0004_@)d_x0005_ßÓ,@eçÁuþ_x0005__x0017_@&gt;_x0018_×#_x0003_\ã?²KÊ_x001B_°Ø(@º'Ê÷°_x0015_@¸È)Ðì	_x0006_@Lã%4¢ù?_x0001__x0003_{!0Ä=@_x0003_YkP'Û @Öÿâ/Á&gt;_x000F_@Öük8z_x0012_@ÖlF6_x001B__x001B_@_x0003_¯_x0018_Ã¡Æ_x0015_@õê3¡¥%@Gl_x0018_º3_x001C_è?_x0008_ä(¡íÙ_x0013_@I!.$ #@¶è©._x0008_@_x000E__x0011_«âÿÊ'@_x000B_IT&amp;&amp;@F_åÄ¨_x0014__x0002_@	Å/ð£_x0008_@ÒLÑÜ_x0006_@_x0003_¥Ãî=@_x0010__x0010_&lt;_x0016_|7@oQOÝ?#¦¬1_x0017_Z'@àÇVÚ@O_x0016_@ãblVL_x0016_@f_x0012_ì0_x0008_®_x0011_@ÓhçúØ_x000D_Ñ?»/ý`%õ?àî1Þì1@Í\_x000C_._x000D_@_x001E__x000B_Vý/@IÊ'7¡_x0007_@õAÈ¤Dùè?w_x001D_Â_x0007_KÉ_x000F_@R¸á_x0007_	¬)@v¢Ç°²_x000F__x000E_@åºEºZ£ö?B2Fß-Ñ_x0002_@ïËDê_x000C_§û?­ÖM#ú_x0016_@iõyÀ4'_x0005_@_x0016_Ï¦+ê? Z64+@Å_x0006_Ý#@È¿¤û_x0019_5@#Û&gt;Z6ó?ÂH3G"@_x001F_ÿEÊ+:@_x0008_{äU§q_x0012_@ºå_x000B_|ª®2@DoÃ_x0019_O'@ðû¾&gt;_x0008__x0018_@¤á_x0004_ëßÃ_x0017_@_x0018_ó°)Å?óS¡_x0004_¬Ý?}(='@ôy*Æº¹_x000D_@Ûç_x0003_M/&gt;@òü´´ÃF@	ÛÓ_x000D_h4@pbUý_x0001_°_x000E_@Åîü¯N_x0016_@Í0KÚ©6æ?QoÁÅ©_x0001_@{öô§,õ?g_x001A_®ÃGê9@</t>
  </si>
  <si>
    <t>b04d71b632255dd6f4ab5d532c303930_x0004__x0006_VÍA¶_x0014__x0002_@dNbï_x0015_@&amp;¸¦ëë_x0014_õ?_x000B_~B	?q @qY¤_x0018__x001A_Âù?Ìó·wì¥_x0010_@üB&amp;_x0005__x0008__x0003_@læý(F	à?_x000E_Ú8iÇ_x0018_@_x0015_=!"Yàý?T_x000F_î@PY6@ñðë	ë?_x001C_ÁÒ_x0011_ç?Ý»_x001D_óàÃ,@5ú_x0016_+¥_x001A_@_x001A_½_x001A_ç?_x0017__x0011_]Pq(@\_x000B_(Éý*@ewpvÆï?c3L=Ò¹û?_x0003_Ë`TQ_x0011__x0019_@§ÖQ_x0002_òi_x000C_@?_x0001_þ*7r0@_x0014_Y¢-J^E@gCãï­"@ºF9*-@ö2_x0013_ªfË_x0018_@8­ÄveÇ?Û]¬Ûy_x0017_@ã_x000B_»J]C_x0011_@ô ÇÃð¸±?Ù#Â?_x0002__x0006_c_x0015_?@÷ç_x0011_~%;@_x0003__x0006_Û0~¢_x0005_@Wröp_x000B_}_x0011_@Õô_x001F_ê×kã?ç1	_x0016_ïù1@©xÎÕ_x001A_û?ZþP¿ÖÈ'@ò	5ú ñ¸?]Î°Êx³)@d_x001F_è¿¨_x0014_@$bê_x0005_ªä	@_x001B_ÐJ*ÒI@úµè\_x0010_99@,Ü_x0004_q_x0011_3@ Ì°C_x000E_@Á)ùyÌ_x0014_@ñÎ_x0006__x001B_y_x0013_@_x0012__x0017_Ë¤mU$@+¶_x0006_¡ý5@v² IÁYë?à{_x0011_»ªÀD@0Ã@j_x0007__x0017_#@U«Y_x0019_y_x0010_@UÊ_x0006__x0006_P0@T@=g}_x0014__x0001_@&amp;Þù¤_x0014_÷?8ô_x0015_	Ô9@sNr_x0011_æE_x0017_@Ûãï_x0016_P&amp;@K-×ì?z¤yò-C-@_x0002__x0006__x0018_ÍÅ&amp;_x0003_#@AåÛuO!@~|+³,Ñ9@_x0019_å_x0006_A_x0005_&lt;ø?À_x0013_¢¢¼| @R/KG«_x0010_&amp;@o_x0008_ ÜÂy;@.¬_x001B_ì,àþ?p_x0006_«P_x001F_2@ë_x0004__x001B_º@$@êæç 7r_x000D_@6ÌêÇú?c|Vù;í?-³èìä`_x000C_@hó¾{l_x001A_Ñ?Ë$H!9_x0014_@GRÄm(C@-ÖÏH+_x001E_@©30ØØÇ?¤~ùNÌæ?ÜÝj_x0001_ :@\_x001E_å÷A?_x0017_@Ïw!Puô_x0012_@ZàòD,_x001B_@{¬Lã½$_x001C_@¶*MÁü?×¿¤YD_x000B_@Î_x001F_°_x0011_¾_x000F_@_Fò§!0_x0005_@_x0004__x000F_ß_x0019_&lt;_x0013_ÿ?_x0008_#Lu(_x0012_@Þ^_x0002__x0005_[_x0003_þ?Óo_x0005_M¤_x0001_ä?K4¬¥G_x001A_@_x000C_#)tí_x0006_@rãÎ_x001C__x000B_ @4_x000C_ú"á?w _x0007_k_x0008_ÁÙ?¶ãAgSu8@gØ¬Ö_x0014_%@_x0001__x001B_m_x001F_d(@Ê@_x001A_Ì @¢*AõîQ_x001B_@Ï_x0003_txl_x0006_*@y.Te_x0017__x0002_$@çKº	_x0015_@Ãº½»·ö?(ó_x000C_§'@_x0010__x0006_Ó_x0002_@IkåÖ®Pé?ONz_x001E_á_x0014_@hçâÔû"@é&lt;_x0015_&amp;i®?@BXa¶_x001C__x0013_@_x0018_÷}_x000E_0@ºß´Q_x001E__x0010_@üe_x0013__x0010_"x#@Ñ_x0013_¥¨`_x0010_@­bùo¤_x0007_@_x0004_kþu¿,@&gt;_x0004__x000D_âíêü?Ú_x0018__x000B_Ë3QA@Cë§ _x001C_eó?_x0004__x0005_nTËÐ,*(@°ó¾¹£+@@Û_x001E_­_x0011_%õ?¼d_x0016_`Ù¸_x001A_@Øa­I^z_x0003_@ÿÚ_x0010_IÑ&amp;ù?¶w_x0016_Ìt$@OzÊQâ_x000E_@_x0012__x000F_v_x0002__x0015_$@Ê_x0011_8c¥_ä?däõnîÐñ?äxF¥jD@¯IwÙ²_x0015_@Ã?_x0017_"_x001F_,@Ü¨uø_x0001__x0008_@ñïÇDr@@8_x0002_»þ¦Ðõ?$¹W?_x0016_@Q)_x0006_²¸?dzÖ_x0012_jç_x0003_@,¯¦¸_x001F__x0018_@_x001E_ØÏHZà?/xk$_x0007_h&amp;@ºó5Rh__x000C_@°ñ÷	;v_x0004_@u_x001F_ßÏ_x0013_@ÚQ_x0010_Ei0@GÈ}_x000E_ðaä?_x0008_UÁó±_x0019_@_x000E_Kí¥/@Ï'é®_x0006__x0002_@FtÏ(_x0002__x0005_Ù $@;o­^ó?ÝVcÞíí?M®1¾_x000D_ÖB@nD_x0004_9;4@OèåaqgB@_x000E_1&amp;@¢ÎçÑó!@NuRt_x000D_N@9Ö|Ûìý?æªQM0@¡ø{_x0003_.Cß?ûÛJ&amp;_x001A_@¤¯,_x0008_õø?Èëó)_x0011_@r_x0007_Ìk¤&gt;ø?¿¡«ñÍ?_x001F_O¬·­b&amp;@_x0003_gØ_x0019_=1@¥dã_x0001_ÁF@_x000D_xg?õø?£AfchSû?,/ö_x0008__x0014_@0»¢ªN¬_x0017_@_x0002__x0015_m_x0007_@B¥³ñ?T?sÒ+_x001B_0@w]c_x0014__x0005_v:@ë×¸ìà&lt;õ?×°Áiñ?WGÔÆ§_x0008_@Æ_x0015__x0004_a_x0004__x0013_@_x0001__x0003_Ö_x0001_vâ»_x0012_@o±´_x0012_@¥ï_x0016_ò6ú?_x0002_§)ë'	Ý?{'ëñ.ò?w:.¶ù^"@Ì{¥_x000F_Èó?«Abÿ_x0019_@ë,)ìä$_x001A_@¤_x0019_ª«å6@|Å&amp;Úã±?èî¨_)@×cE&gt;×_x000B_@PÕ_x000F_+À_x0010_@Mvù_x001A_5@ÊV	+4@¬3§÷%®_x0012_@î­aa68_x000D_@¢1åÌJ;@%ï_x0003_, 2@j_æmpU'@Ú"®U·Ñ_x0013_@t_x0015_Ëæz_x000B_@°­_x001F_× @1çþtÑ&lt;_x0012_@_x001C_llq_x0008_¥;@+-ìGº5@jïØÂÆ¡_x0017_@*&gt;è¾Tø)@I5K¼Ï*@¾Ãa(ð @_x0018_l¼_x000E__x0001__x0003_I _x001E_@Ç¤H_x0004_¾õ_x0003_@ÄYDS_x0002__x001B_@½ÎX±_x001E_@j&lt;ÖT¶;#@¼_x000B_¾¯&amp;@	åjÆ_x0001__x0015_9@ëðRÛÞHA@Äøv_x0010_öP @f_x0019__x0011_Æø'_x0010_@	g-º#Z_x001C_@Ù¢û*	É_x0008_@à_x0004_ý_x0012_@w0ýÍmO@4!BÙK_x0002_@_x0014_®{É_x0004__x0008_@0å!_x001E_#Ò?_x0007_%ÀmýC%@_x000D_e_x001A_«+ @_x0015_às¼Ì&amp;@IY²â?}0@üo8&gt;ã?b_x0010_:ñP_x0006_@P°uð8@ï_x000F_-bMÙ+@½6_x000B_ß×ô?÷TNc-ç_x0017_@£dÂ,_x0001_À$@´Þ4@ó¦2â\3@®¦ÒèÃ_x0014_@°â&amp;_x000E_ÇÃ @_x0001__x0002_}fù(_x0010_æ_x001E_@_x0006_Ãïoú^_x0008_@\øÀ!_x0004_@M_x001A_CÂ_x0008_%@_x0008_¼¥w_x000C__x0002_@¬~Òêæ?¯i~vñ_x0010_@ÆGËCè_x0008__x0011_@c³_x0002_i_x0004_4@ôÐõ_x0008_®	_x001E_@»ïµð¥µ_x0019_@ýìµ«Á&amp;_x000E_@_x0010_Oèé,Ëõ?ø_x001F_._x0006_@¶¸§¤;ê1@À!O|ª_x0015_U@'ÇDQ`*@¬H6d_x000C_&amp;@_x0005_ÄCYP)@kD%n¦_x001B_*@vÞÃr']ã?ÁÃèù"2@öJR_x001A_La@@¶´òÔ\ò_x0012_@¶ºÅ°ñ?¦¾=_x0013_V_x0013_@F)A	&gt;K@&lt;9{û2_x0003_@OK'Ó0_x0013_@¶äi=#ü$@G_x0019_!.­ü?K_x0015_»_x0005__x0006__x0011_Så?¸È,«_x001F_@Ãw]ð_x0005_@ñ¯½ïÍ+í?Brç;_x0015_è?^0xó_x0010_@´8 ª.ºñ?bÖ_x0004_øä5@_x0008_mn7÷â?_x0002_ÖCË ¹_x0012_@ÔüN_x000F_T_x001D_þ?_x0018_ï_x0013_ð?L'_x0006_ýD_x001D_&lt;@w©ú¨ð?Z`lÏ_x000C_@ñ|ò&gt;Ü&amp;_x0006_@m½ÛíË_x001B_@ò_x0003_Øú&amp;@Öýô^jxü?×ÌÈcé,@v¼-cn=ó?_x001E_w¸"__x0014_5@Äµ_x0012_gîÃ_x0007_@'ñeß?¯_x001B__x0016_t;@_x0007_&gt;aò-@H_x001E_ #_x0008_@÷ÐNÎq%_x0013_@ÈZ÷+_x0005__â?)Åf(Ðh9@_x0008_oaC=Ê_x0001_@®Z?lã?_x0003__x0005_ãÏÔ@z9@»¼à'_x001A_ü)@_x0003_ÚÛÉê_x0015_@"ÑMÂA8@}ÎÒQ_x0004_@@+6§;1@¯_x0017_,G¡Ö?Xï,¬yJ_x0012_@nJ{P÷t_x0016_@ßyãáä(@C_x0016_kS_x000B_@,¡ßõ¦@@oËµñ¼ã @	_x000C__x000F_§Û?û¦üsò&amp;@Ð½_x0017_úÌÖ?j _x0005_ò@P@k%mk-@;¦_x0007__x0002_ÇÞ?øÐ3Ø¥e_x0014_@¢_x001E_8'0_x0017_:@_x001B_9Èå_x001A_ä? ¾¾Ã_x001F_@b _x0007_Lâ_x0010_@¨q^Ø/@e^Ëª__x0001_ä?þièéÿ$@ÁÇl»Æo3@8&gt;ÁE¢¹7@8_x001B__x0013_´5_x0002_ï?ìðVu_x0010_@?HÚÂ_x0002__x0003_zW_x0014_@_x0015_Ü«ý%@ïZóEív_x0014_@0÷`'Õm£?ê]÷¸bkä?×\z_x0017_µ_x001A_$@	Þ_x000B_cM&lt;@à9P_x001D_@R¾(Á_x0013_@E}ãxþ?£)òz3È2@ÿ6½Ç6½_x0014_@òaTÂE@]ñ)*Ósõ?ÑZ«5è®?_x0010_¨æáìæ!@GXï¬åL*@ _x001D_\_x0016_Ã_x0002_@ Dè¸¿5@pm_x0014__+@ôiÙ¶_x0014_x_x0006_@*(cùcÞâ?õ8¨Ç_x001D_@÷_x0005_*_x0018__x000D__x0013_@ M~Q¶&lt;@Âc ¾Lü?&amp;Eàu%ñ?$H¦$Äê?NÜRw_x001E_O"@HüÛ»_x0001_.(@»N_x0011_û_x001B_@:_x000C_³_x0010_âÉ_x0003_@_x0002__x0003_½-_x0005_9ùòø?EÅëF_x001E_Ø?-v9_x000B_óÅ_x0006_@PÂyÚ_x0008_@¼×½Y¡F@Io,¸Ø?28&amp;{)@³_x001D_ð¿î_x0004_@_x0012_ã-IÑW_x000B_@ÐÇÝ_x0003_F'@ûödþÄZö?]Yô|ï_x000C_@µN_0%K_x0001_@ëMÞ$Îô?¯EðÏ_x001C_ô?¸i_)h2·?[îòàV?1@+Ï_x000C_aÎ9@C_x0008_ÚÙ±Â6@HÓ·R_x001A_Ùþ?_x0019_Y¯7ñ}_x0018_@Em_x0012_ø_x0019_û?MÐ²9D@q­¼|._x001C_ñ?Q_x0007_ëºßÀ?_x0008_³â°5 @Ç_x0003_1¬)_x0016_@ðÇ¸¶òP_x001C_@l~ÖM«_x0016_!@{tAc|_x0016_@_x001D_1è#_x0008__x000E_í?ÈÞ,_x0003__x0006_Ð¼ò?ü=qp5v0@äÊæ·L;2@õiý@_x0002_ëÃ?Üæ¿ËGó?£_x0010_*ôJR_x0004_@_x000F_x!]_x0003_@f	½\]÷?{WÛÉ_x0010_+ý?A_x001E_Õwº{_x0005_@_x001A_e¿öÿ_x000E_@_x0008_xDSP_x000C_@DõÜÛ,@d¶¶_x0012__x000F_Ü_x0010_@¶ùõ}e¯6@èn« Ûõ?Ií·dßt	@5è_x0010_³_x0008_-@÷_x0017_Lg_x0019_¸$@g_x0018_ùÜö_x0019_@_x0011_°óõÉú?¹ÂdSc_x0003_@_x0007_ßè¶ð_x0017_@A+d×{ @'£îÝ?¨l@6&lt;Ä&amp;@ÎR&amp;_x000E_Â_x0010_@Äî¾Ul3@ì)¦n-@wÞ_x0012_+_x001E__x0014_@Á_x0010_;RQg+@_x001D_Ã_x0017_ ÔÐ_x0001_@_x0001__x0007_W²_x0001_¼õÅ @Ö_x000F_Ô9+@ÏÆ_x000D__x0006_P@_x000F_K_x0018_MúÔ+@_x0012_/sP¢+@«áÑ'îÌ?_x000F_È_Î±ð?ÆIKªõ_x001B_@*ÕP~_x001E_5@_x0004_Ã_x0015_µÁÇÌ?)%Úcº?ÂÖ) OÆ?+Í§QÞ¤_x0013_@/¸Ê¾Ò_x0002_@_x0017_?ó_x0007_@ñ_­a5@_x0007_åÙ¿_x001F__x0002_@´_x0008_lÓcÿ?_x0019_0÷y_x0017_@²a*_x0014_¤à?M"Hp&amp;_x0010_@_x0018__x0011_¼.x_x001F_@&amp;Ê_x0005_`_x0010_gþ?_x000F_=á_x0012_î,@ ¡î_x0018_Ë.@j¥­´L_x0011_@è_x0014_ j_x001D_*@_x0012__x0003_S%Rå5@`ì_x001C_MÌ_x000F_@sÈ¬Ü_x0010_3÷?Àz¨Ýp_x001D_ @« _x0003__x000F__x0001__x0003_-S$@1z2p+@IÖrgöz#@² _x001C_0@ê_x0019_&lt;nUï?¶Ñ_x0019_£»_x0018_.@,Û_x0008_ª_x0008_·;@Õ¥åªÕ_x001A_@ª["ç+_x0010_@I=#ß ­?c½_x0008__x0013_~ï_x0001_@_x0012_àáÐ½_x000B_@Ñª!_x0002_ï_x000E_@áçtTRõ_x001E_@ÓíÑaJ_x0012_@òK`ü&amp;@°º9Áç_x000F_@#ÿÌÿMA@\¢'_x0007__x0006_@ZÚÓ¶ø?,vö#_x001E_ø7@DLµ1¨_x0002_F@~_x0007_Î)@×r¨Có?êÃ,ÞÀþ?_x001A_Ê³«4_x001A_@ÙÄ02@/âëô#@G&gt;BSWÇ"@Óf@YÃ8_x0014_@_x001E_ú·GÅdâ?÷an5_x0007_¯"@_x000F__x0010_ì?_x0010__x0004_ý'@÷t¨_x000B_/¥_x001D_@ñ´50_x0002_7_x000D_@ÉSzO)@&lt;_x001C_·Hæ?`_x000E_ýF_x0007_Ï"@_x0018_pßÔ)Ì?ûóµè¬¢_x0013_@ä×É´_x0016_#ö?_8GOú?Qã¦_x0013_?_x0003_ý?|%&amp;b_x0015_§+@t_x0001_ýn;ú{?B,³´²_x0019_@([(i_x000F__x001C_@_x0017__Âf_x0019_@YÏ³&lt;Ñà_x0018_@_x0008_5ï_x0015_@ËX¬{e_x0019_@sqgÝ[_x0012_@'à_x0002_ni§_x000C_@T_x001D_§!_x0008__x0018_+@ºp_x0015_µ±h_x0005_@¢±v_x0007_7@o_x0006_ö?2(ï?¤³óøÍ1ï?_x001F_º6rèè&amp;@®ßD_x0003_«@@_x0005_Zù¸	°?ü 2Íí+_x0012_@0³s_x0015_d³ð?ÌÑ¼Ù	_x000E_´o_x001D_@]_x0001_ð_x000D_Çü_x000F_@bp}ÜÐ?/_x0008_pIG @U	'ý_x0003_§1@é×º_x0014_¸_x0016_@ïÌjL/@ûE÷J3_x000C_-@_x000E_`¸Oêè?Ì¬g¢	_x0013_@óù_é:@tÌ÷¼Lðè?x`»@8@Ñ°sgU_x0014_@¿Sö_x0016_@@ú,­?_x001B_B_x0002_@À_x0019__x000B__x0004_@wVì¶Òé?ñé¹_x0006_ö%õ?_x0010_´]¡¥Û?âb8!_x0018_'_x0013_@;G§®	;@»_"f·?;_x0015_×dÈí!@_x0008_04ç_é?ÀSWáÊ_x0006_@ÎÚlS¸0@_x0007_i&amp;á9ÁË?Çx_x0005_º£D1@&gt;ÌHî»Îà?z_x001D_¿go_x0005_@ç_x001B__x0017_õ/ @_x0001__x0002_Í_x0014_"ÔÆá?qX&lt;ö_x000E__x0012_?@3Ðlç÷ú?§ºê_x0017_@m_x000D_¦_x0005_@_x0019_ß_x0016_ÊJ&lt;Ç?!,þ_x000B_@eJ2_x000F_&amp;_x0010_@_x001F__x0005__x000D_»3K@K)nvÒõë?C{¿,_x000F_ëâ?ÁÁt_x000E_I_x0018_­?«_x0019__x000B_4b_x001A_@_x000C_* Iî2@Ìè_x0019_å_x0002_õ?3¯.ôC^±?_x0007_xûÆOì_x0018_@&amp;_x001B_ç¤÷_x001D_@ôe÷Cy_x0010_@ CçÑzä?b&amp;ò_x000C_¥Ü_x0017_@¤K,_x001B_$@xN`h±Uæ?÷­_x0010_F~9@_x0014_÷Ða¡ZÖ?näê3@é_ z_x0004_Ó?]_x0003_V_x0016_¼@@2Éozk#@Ih_x001F_M:Hö?b2A¨$_x001F_@åA¼P_x0002__x0004_ìÃ_x0017_@_x0019__x001F_"Yñ5@Ü×7·_x0005_@èÑgý$@Kpæ×;0@Õ¡ÔFè?Â³_x000E_+é,@(_x001F_%ëfgà?_x0012_íb_&amp;2@¢öÑp´_x0001__x0004_@,nñË_x0003_@7Z½±Ô© @ù°ÈüØ)#@1_x001C_-c%_x0018__x001F_@NÄR_x001C_9@z^Dc%@_x0004_Ù)èí³_x0004_@mï|'@_x0015_5¢Áëð_x0010_@_x001D_'9_x0011_½_x0016_@ÛkÕ_x0005_,@±¯LÍçÝ?^%v7£_x000E__x0004_@_x0018_Q0_x0004_#1@Â}k¸ &gt;ý?Þéì¢Øé?Ûò!qã_x0015_@4ðÏm§÷_x0019_@ø\Øà_x0008_Ê?K ¶iòü9@Þ"â3@0µ¡à_x001A_@_x0001__x0003_4ñz,@_x000C_±IßÍ0_x0016_@qá°T	_x0006__x001B_@!ÈèTà6_x0001_@_x0015_!k(_x000F_·2@_x001E_æÖmì?!7*É_x0005_ç?,(_x000F_´í@@L®±W®A@[ýÇ÷¿·.@_x000C__x001D_ð½=@&lt;Ã,À@6@EÄ\ã_x0017_ü?MyCð_x0017_@á_x0016_~´|2J@_x0007_H(¸ã¿_x0002_@T^}RI4@Ôûd··	_x0017_@á¤ìdIæ?éWßúÈ_x001C__x000E_@ü°wNÉ?ÐÚ$¬I_x0004_Â?_x000D_]`áø_x000F_@¦L-Jã"@'ÿÃ&amp;Qdë?PFÇtæ(_x001C_@nµy¹.(@_x0004_"(Ï\àþ?k_x0008__x000C_´Öõ_x000D_@³Ê_x0017_ÛÓ1@DR_x000D_xÛ53@X¬¯$_x0001__x0002_Ôý_x0005_@¦²îw @JâR¨É_x0006_%@ÃÁbV~_x001D_@¹Õuõ¦4 @ÆT×­8Ç?æxe£&amp;_x000C_@b)£n_x0016_D_x0019_@'?yè)¹5@!_x0016_¥Ä_x0005_@_x000F_øðSÊJû?Ó '_x0019_Kð?6_x0014_©Jú_x001A_@0ì_x0006_;Îb_x000B_@¼[ÒRÔ«5@_x001F_P@õ?uÐ|pÐ°_x0006_@Ûl_x000E_ @ãñ_x0004_®Ï^_x001D_@?+¥_x001D__x0015_×!@-ÐÕ9«Ó?T5ºïm#0@Qô·¯3_x0010_@m]pïÉï?R_x0003_Þ¥r1@¬~à´_x0008_@Ö0ÓÈªá_x0005_@_x0004__x0002_Â!¶U$@_x0016_&gt;ïÀ_x0007_@sù_x0019_óO?%@­Ù_nAnù?.Óz_x001C_:7Õ?_x0001__x0007__x0010_ÓHâÞ5_x001F_@G_x001B_YXæ.ý?r]Á_x0007_üË_x000D_@K¾iÍ_x0002_Õ_x0018_@f&gt;(_x0001_¶r_x001D_@rJ «Æì?ÈÅo_x000E_%@P_x0004_ÛY_x0013_&gt;@¬à_x001D__x001D_¥Í_x0011_@ö	ÞR)É&gt;@f¼Í²_x0005_3_x0016_@_x001A_ÇFì_x0005__x0012_@Mv(|8*@Ô_x0002_N¢4º9@øK1¶¡;@1§°X}åC@´_x0007_¼EÚ%_x0014_@$A&gt;Õ.@icÑ«÷è?8d_x0014_÷Ä`0@_Ýiî_x000D_@TQöC{_x0013_@ºC¤Å½2_x0003_@+ìÂê_x0006__x001F_@_x0001_È§_x001A__x001F_@Ø»_x0008_vµ°_x001A_@»zéæÒÚ?¤-×ê9ö?a§øx»ªÌ?*ðzî_x001B_ì?U\¹+â6ð?0M#ä_x0003__x0007_8¸_x0011_@à¶Ø|_x0012_P@_x0007_|ÅP_x0005_@?È&gt;_øÞ??£ÅSX_x0001_@¦eËÊúþ?_x000B_·_x001A_I¾÷?gW_x001A__x000D_R·#@®âëGû¾Ø?_x0005__x0014_/ÓÉ?_x0004_¿&gt;Û0@_x001C_ Æ_x0006_@wíì¡_x000F_²+@(cÂÝ%â?¡p¢Iù?È_x0012_Ô¹c1@'¶Mí¨C@ô_x0014_eé$®_x0012_@À&gt;m9cC@±M·7]Òø?ñíüÂ_x0002_|7@_x0010_G`{3Ó?½MÈ:²È_x0018_@ËéöR¬.@8_x001B_T9²_7@¦ºHF|£_x0008_@ÆAi_x001B_å?Àä_x0008_ë3@´:O3ûï?Â^öº_x000B_ãâ?î_x001F_©mß&lt;_x0007_@Dw"üz_x000C__x0002_@_x0001__x0003_Y_x0004_íä_x0012_Ö?Õã_x000E_P¿_x0002_#@ý\hç÷2@ÎÙÇüGu+@¥â¥½Æâ_x001B_@Ô_x0019_BØ-{_x0001_@l+áÉ÷â?_x0012_pj7C^ö?­ãìEYB_x000C_@_x001A_Y_x001A_»	Ò?_x0011_e$óM1@_x001D__x0011_ßàÅÃ$@_x0017_¨.« @_x001A__x0007_¶û_x0015_._x0013_@òT_x0014_º_x0005__x000F__x001B_@ýC«Eùa_x001E_@óÖ#hw_x0008_-@_x0019_hÐ¥_x000F_@©¨³4_x001E_û?Ïð:¼*@ûª;-r/ä?`_x000C_`ûñ?Öæ©±ò_x0015_ß?õRúPÌ6@_x0008_K_x0010_,ÉG#@_x000E_î_x000B__x001C_°_x001B_@·üa_x000E_$@¦PAÊ7@uDo®å«?$[e(wû_x0013_@¢_x0015__x000D__x0002_öð/@WP¤©_x0003__x0006_T_x001F_=@U_x0005_ö_x0011_@I&amp;_x0017_í_x0008_,@¼tè_x0015_@¼mZN)@D6PP.(@Mx@àº9@m_x000D_ù°ãÏ?¡®_x001B_ÌÝú_x001E_@²6G_x0011_ä_x0015_#@FÉÞ¢G;	@«Æø-Þ_x0013_@-æ(1_x000D_	_x0003_@ö_x0001_"?I	_x0002_@¹ânMÝ_x0012_ @n-	Åß?¦«2~ñ?Ûs'é_x0007_!_x0018_@_x000C_£°Ê\|&amp;@TôÌ¾!@_x0002_õè÷£x	@ z;%¦7@_x0007_§S_x0001_¿_x0005_@}òM_x001B_"Í?3µÜâ_x000E__x0012_-@Ó¨_x0015_×áI_x001B_@Jk_x000C_û¿Ì	@2fH0+_x001C_@?_x0012_Å_x0011__x001F_@_x0004_«_x000B_Ð?+_x000C_®%U|$@_x0014_ª\&gt;ß&lt;@_x0004__x0005_´ë_x0008_Ãõp_x000C_@è_x001F_-­?WÙd´#@_x0008_D_x001B_°îº.@F£t,_x001B__x0002_@ÓÿÞvz4@_x0001_CúS%ë2@cÄµü«_x001A_@@lPW.&amp;?@pÇjâ_x0002_@`òo_x0005_8!@vÌ.£`å?^N`¡,@lDÏÉÝ7@C_x0018_±Ìê?¶mûÿ_x0001_@ü_x0014_B©CÙ'@´_x0019_ÿÿÍ_x0007_@C0_x0016_»¼_x000F_@AH×_x001E_rô?Rt(_x0003_¹ÿ?Þé;]é_x001C_:@ðm[_x0001_(T1@üÕ_x000D_ýeÿ_x0014_@¸Ëÿ+eÛû?t_x000D_ÐDÍ!@=~º Hz3@\Hp_x0007_å?{_x000B__x0015_çD_x0007_@Âó_x0001_mø?._x0018_ØêpI_x0001_@^qåf_x0001__x0003__x001A_Ý?éºûÜ'@7ªd¥Ô?ÔØ_x001E_&amp;kµ?ÙýÕN2@k«þØCj(@ÿ:JíLë?_x0003_éìÛú?½¬Ì_x001E_ÀÔ?6_x000E_íã?-¨û_x001A__x0003__x001E_(@î_x0012_BLC@°k7_x001A_£@@_x0010__x001D_÷7_x0016_bù?uF+ÕÊ)@_x0002__x0001_W¹ï_x0005_@¹@©_x0003_@Ëà_x0010_Dñ?­H]ÍÄ¨_x001F_@?¶â=i5_x000C_@_x0015_ñL¹*¹)@ÀZnKbÅû?üTï)³8_x000D_@rm	áø_x0011_@¥_x0018__x0013_îaý?âéá_x001C_h·?_x000D_Æ1_x0008__x0014_ý?©ðE® @è¨OÀ¦_x001C_@Û3^çï_x001B_@û]\äX?_x0018_ÉAA%@_x0001__x0003_2_x001E_S$Ë0@ó*_x000B_|Üû?FÙiÓ&amp;_x0015_@_x0003_-_x000F_pÍç?1×_x0017_OîÕ?Æç_x001A_¶Âë*@_x001D_^ãc¯_x0006_"@a_x000B_a	_x0015__x001B__x001D_@©Ò"_x0002_¦^_x0019_@PÚ9I _x0013_@sgÖSÄÓö?«L=Õ·_x0011_@tí5«ô?ëBCjF¼_x001B_@*_x000D_758+@¶ä3Ü«¸_x000E_@_x001B_Ý_x0017_Gû"@X_x0007_þìþ?Ï7U­_x0014_2_x0017_@¾Åjô_x0008_ãÒ?Uµâr_x0007_ÿ?¿t9@&amp;_x0010_eÍ_x000F_@#_x0012_ÿâ}±_x0010_@Cöd(p @_x001C_îE±%@_x001B_6j1ç?@_x001D_±9÷m.@^f_x0004_-!@LÀé_x0002_D@~2 Q_x0001_S@Ð_x001F_ÐE_x0005__x0006_)òG@®fÖc0@[½÷_x001B_4@`V_x0004_?0@Ø¸dö_x001E__x000C_@sR_:î#@_x0004__x0013_eÐÓ"@_x0005_Æ%õê?_x0010_l&gt;_x0017_à+_x0001_@jÇ)pbæ_x0011_@ÑÄn"C_x0015_8@ÿ=Ç^rD?@kà_x0018_ü]A_x0002_@äý_x0017_eM_x0016_@¬Ð¸7	ú?X¥ä¸µ?n+'OÊ?.°Ð_x000F_¼_x0006_@ÓÑÅ.ó#@§_x0001_0¤´_x0003_@I?s*_x000E__x0019_@`1	¹_x0005__x001B_@rô¿Ô?ÉH_x0012_dý(@ý¤º}_x0019_(@Ú+_x0002_º5J_x0010_@}t_x000F__x000E_	_x0003_@ì+iÕê?Ç_x000C_ó§»/_x001C_@_x001F__x000F__x0015_É`%@+Ôû_cÞ?­'«Õc%@_x0002__x0008_¿_x0011_HH´_x0004_	@t±F@rh_x001D_@[ôÎ&gt;_x0012__x0003_@_x0001__x0006_g\Áù?_x000D_,^ª_x0018_@_x0007_÷"l$É_x0003_@iåÈ_x0019_(@r·n(MK@È¨¬&gt;éÈ_x0018_@¾_x0019_39_x0003_@_x000E_£_x0010_/W3@ßü¾i_x001E_ù?ÇQ_x0014_¬Å^_x0013_@?Ì³²íe_x001E_@J(_x0001_fÑX!@³xû_x001B_n_x000F_@Æ`_x0011_ì_x0006_@æßÜm ×Ù?b#Ù¸j_x000D_@ÆÍª_x000F_+_x001E_@b_x0019_Õaá_x000C_&gt;@þ©®(_x0008_@éo%JkÝ_x001B_@¼&amp;¾«U=ý?ß5me	_x0005_@_x000E__x001B_h'\_x001B_@×a*ä_x0013_@_x0014__x0002_:AÊÌ?±íH#zõ?_x000F__x0007_ø6!!@HN»Ò-k_x0014_@µ_x001D_¹_x000D__x000F_Ü¯/@ÕFH==5)@2é_x0005_À_x0006_w6@ÄÞ%Õ7í_x0008_@Hàu@×Ú?I®à_x001B_3g-@Ã_x0011_§¸Ä_x000D_@_x0016_5(ô^_x0001_@_x000D_;`_x0019__x0010_1	@VÜ¢ÃÁ?ùn_x0007_là4,@ü_x0014_Å|ü_x0002_	@5ù¹^`'@	Ã_x0006_Ûq_x000B__x000D_@»k_x0003_·y5_x000E_@6_®ìôÔ?"_x0017_¦ïÊë_x000F_@_x000C_ìxàL¦ò?_x0015_aÂLr¸?³¸·"@û£°K·÷?0¬[0©_x0012_@j	 )é_x0018_@/_x001D_,_x000E_b.@Å-sH[_x0017_@rÈE3ïf=@ÞÄ»¨_x0004_@_x0017_S4p_x0010_@Ü_x001F_5«_x0019__x000B_ø?×,¸âi_x000B_!@el_x0010_Hö(@~Ê«dì_x0011_@_x0001__x0006__x001D_4_x0015_pMÑ&lt;@ÄÐ¹ë¢L_x0018_@å_x0019_ö_x001F_¦_x0005_@3)À-©_x001E_@ê¢lá$3@d_x000E_¡'_x001B_@XÝ§ÕØù?µ±nØ»@_x001C_@_x001C_¡­_x0010_o¿_x0010_@SZpÅD_x001F_@L_x0002_á:_x0012_@_x0018_ãA3@%_x0018_Kð¬?ºc5ªY Ö?_x0008_¤aÈ_x0006_5_x000C_@{ûg_x001B_á?-3_x0008_$ký?¾_x0004__x0003_Ë)_x0018_@÷Ðl!ìG)@/,xA_x000F_5@ïÊÀÀB!@t_x000F_ùÐ_å?ìy¹4|ø?Ú}Ô÷&lt;C_x0007_@×_x0011_õBm_x0004_@_x0007_È(_x0007__x0017_@ì_x0014_âkÏÒð?Vä¢ÜçB@g_x000B_v#a_x0006_@úqIm91ø?2»È7­ ý?!åM_x0007__x0008_±²_x001E_@Ã¹}o_x0008_@_x000E_XÛôç?yÖMU_x0015_@çæ5t{ì?îÓ¿½ù_x001B_Ñ?øÝ+"@¬/&lt;^q'@?¿A¶¾_x0004_Ã?~5v±&gt;}C@µÝÍæC@vóYe_x0002_x_x0012_@æ_x0007_øÿ?JÏXq¨ñ,@-æÙP7Ë0@Ã_x001C_¹ÚÜ?&amp;°©EÔ»_x0017_@_x000C_2VhJ&amp;@_x0005_;]áð?àmþvÑNñ?W_x001A_³_x0007_/@m_x0005__x0019_53@Ç]ö»s_x0010__x000E_@&lt;!úxÉ£_x001F_@_x0006_D_x0011_+_x0003_@8hqØY%0@ÖÓI;¹0@ñSBHõ?Lo	:N_x0001_@Ü_x0012_F"_x0016__x000C_@hto_x0003__x0015__x0008_@¿ Ã|Fà?_x0001__x0003_Ý_x001A__¯_x0019__x0008_@µ^âb&amp;@êm&lt;òp5@_x001A_v_x000E_xT_x0016_@_x0002_,_x000D_R_x001E_3@H__x0015_gÚ@Ñ?_x001E_y¶EÙ»_x0011_@Òq_x000B_@_x000F_Ý×0 _x001E_@¯A¶»Ø?S¢÷_x0005_ @@Å_x001E_EÒ_x0019_@öWRe_x000E_@³¨Å_x001F_&gt;NG@d9_x0015_|(ié?ÌÇNÏ©Ì_x001B_@D_x0019_$_x0005_ÍAÁ?6_x001F_p¾_x0016_¬%@cÐMðFº_x001D_@ÐO&lt;í_x0018_@ìNðüX2@}MÍNjE_x0012_@^ÈëP&gt;@_x0001_@{_x000B_C#¼¥_x0010_@_x0002_Ùá¿è?Où_x0008_#²ò)@ïbÿcÉ,@GÎï ÷"@Cä­ÜR @ä&amp;s¼¹_x000C_@2YÓ_x0001_O_x0014_@áæ_x000F_s_x0001__x0002__x0014_ü´?c"Vz£_x0016_@#cK_x0007_A)_x0008_@Îô_x0017__x0014_÷%+@**+-_x0012_@·C^{5}_x0018_@!uÍ´BÖ_x0013_@~.¨Q_x0005_0ø?*~b{à_x001F_@£_x0011_ñãÂÕå?Å9-ù_x0008_&amp;@zJiäêê&gt;@h_x0012_Ïª_x0019_@iÔKl_x0004_%@/7_x001A__x0013_aM_x0015_@Ü5Ì_x000D_®{ô?_x0017__x001F_}_x000C_UZ-@_x0002_å1«4	@ÌPÝôgú?È©VüËÿð?_x0006_ÝÈ½ª¿%@Âç÷²8G%@íò&amp;üÐ_x0015_@jFïxD@©9ßhAâ?Ú-FPáü	@ö4ª×_x000B_Á?µÂÑë$'@&amp;C__x000B_ZT_x000B_@:_x0016_ê3_x001D_R&gt;@x2´³g@@_x001F_ü¥eÃJ_x0017_@_x0001__x0002_K3hJqÏ?ÙlÊk¼b_x0003_@k¢B~@&amp;@zX^iý_x0014_@¤úÒ]ã"ö?Z_x0008_Iãw_x001C_@Uy'ÊÌÀ?JdíyDÉý?*_x0008_êÆ;±_x0005_@_x0006_Þ!%¾æ_x0018_@Z%­(Ê¼_x000B_@¶_x0002_`@Ý_x0016_D@ÃRß_x001E_D#5@åCüo*­_x0014_@¢å»©ó_x0010_@×àN­%N9@·aÛ_x0007_6_x0016__x001E_@ßúø_x000C_½_x0011__x0007_@Eo_x0004_¶ª_x0016_@»_x001B_¾`þ0@·úu.4À?9²Û !_x000F_í?"_x0002_i&lt;?@_x0015_©D_x0005_1@q@B|û?j§CÚß3Ý?_x0019_|÷3w2@_x000C_#xÐÂ_x0015__x0016_@qPcqñ?O&amp;_x0012_ª'"	@2?;tUÎó?_x0017_Â_x0001__x0004_~/_x0014_@Tñ_x0008_£v!@*&lt;_x000C_ _x0010_à_x0016_@_x000E_^AI.@/\mÃìÀ_x0010_@þ0â/:ÿ?ê»¶×3À?Q¡4­É_x000F_Ã?o_x0019_µ`R,@v{"$k"@p{æñKï_x0007_@Å+©|ÇÜ0@G2ÀË_x000E_$@Õ_x000F_×ÛÑ_x0018_ë?þN8-s_x0016_@_x0001_	_x000F_¢°Ê_x0011_@|üoyzÃñ?Ý«_x0011_Y¨´Ú?Ü_x0001__x001C_Y_x001A_@ÑØÚ_x000E__x0002__x0013__x0011_@r*Ë4_x0006_@öòqÁ_x0001_O_x0003_@êßhÁv_x000C_@_x001E_~afp_x0010_@\$_x0019_^=¯9@Dè_HL4@_x001E__x0001_ 	U5@×î,A°6@pÔ_x0012_°_x0016_@k+qeEè?_x000C_[Ú¢àD@$_x001F__x001B_³_x0014_² @_x0001__x0002__x0006_Ò.(@äZIùÌñ_x0005_@âDRµô¬ì?(_x001F_ñjý?²1Bl|Ú_x0018_@Ka_x0016_ô?ùÀ$Ý¾_x001F_@©_x000B_3ójh!@_x0003_mÌ	_x000B_þ?_x001C_X+ÃÏÃ?ËpÛØÇó?6íKDÿ_x0013_@SÈq6%@T_x0019_&gt;Åì?[õ_x0015_Èzò?7òHg_x0003_õ_x0016_@ºpX]~ª.@á(«_x001E_9EB@¨WÑ4@HëBXß?_x0004_.N_x0003_½L_x0012_@$&gt;SRCW_x0014_@Ïhï_x0015_Hbü?_x001E__x0002_Â%.0@j#¶¤y_x0013_3@AÞ9W¶».@B_x000C__x0013_`_x001D_}_x0015_@~_x0015_ÈA"ú?s_x0018__x000C__x001D_Yø?±É[iÀ_x000E_(@ìÖï _x0005_ @Þ7\t_x0002__x0003_ijñ?ÇáX_x001D_ÿd_x0010_@áOöÄ_x0015_@ H¥¶ÝC#@_x0016__x0010_Y_x001E_u.@k uÄÅ_x001A__x0001_@Qÿ¶ó=4@äÎCû_x0017__x0015_@[[Bá._x000D_@¢¢ò_x0007_õêí?_x0003_R_x0018_E&gt;©D@{!Ng^ø&lt;@_x0013_Uüù_x0001_@y¯|ÀPI3@hmg½_x0017_o5@æx_x0012_¦_x0008_Õÿ?yhÏÌÉ(@äIÓïk_x001F_,@¤MW8^_x0014_@.æûHþ?~S_x001D_p_x0012_@_x000E_ô³ð_x0005_@zð_x001D_S¤ì?±@î9_x0005_@ÜsHbô!@v_x0017__x0018__x0016_=$@ ahVÍ!@PÐæ&gt;%#_x000B_@ø]_x0007_gÈ0@Qõë¡_x001C_@·_x001D_eÏ©Ä?.®Oaió?_x0001__x0003_*ø/H7ë_x0011_@_x0013_3z­ÚJÕ?sô¿_x001B_´ó?kl*êB_x0011_@ÛþR_x001F_¾Ê_x001D_@øg-Dºí_x001A_@_x0001_«_x001F_TF_x0002_Í?_x000E_övOé¨á?èÉ@¾ªÈ?eÊ"ì³ñ?·Grc_x000E__x0014_@þ7¬Z}_x0002_@¢äh|ß&amp;@ï¬É_x0012_ð?K(ý#¯_x000B_@ÓúDh!@@¥l9±o ý?©¹ú¶S}&amp;@ãÅÝï_x0010_@!@t¾"q9C_x001B_@=ÒÇ#ú_x0014_@_x0015_TüaYvï?ÃX_x0019_=¸é6@ÂÓúûb_x000C_@¨Æa9_x001C_	@8µìs:@_x001C__x0008_¥ð«8@ëyÀ±_x001F_@¼lû6@_x000D_¦¶_x0005_2@Ò´?9&lt;@¡ú_x0005__x0008__x000F_â?zöÝ~Z,@âm|½&amp;_x0006_@´_x0007_Ïx_x0012_@@¤) _x0002_@@½sø4nû_x001F_@Ì*Ó Ê*@]Ë_x000B_­°8@_x0017_y²kzð?Ì¦u_x000C_;é?Ï?Ú(À6ç?a_x0016_üÃô*@ì_x001E_² h&amp;@ßEµ²_x001E_,@Býê4@}[7÷_x000C_&lt;_x0010_@]]?Z_x0004_ó?Öb¶úát_x0012_@ò_x000C_{¶_x0013_@_x0004_eÍ2_x0006_ú?Y_x0003_g7í?Y_x0005__x0018_¶7@ß¶Ø#Ïö_x000E_@åRVv\_x0005_@-Þ`+û½*@x_x000F_¡ê½8_x001D_@µË3¤ 6@¡Ø1­8;@a%)NS_x0017_@F&amp;S×FA@È}Dk_x0001_@#_x001D_xâP06@_x0003__x0011__x0014_¡¡_x0005_'@7Ùí½uL_x000D_@,ÎMÂ/(_x0012_@8¹_x0002_r_x0002_@eWkùåú?®¥::ö?º_x0008_±_x001A_è?G½ªâm?;( å?_x0004_ÓjnC@S%Ð~H_x000D_@¨Xx:ê¸?µdºßñ_x001C_ü?´%åe_x0002_G@»]_x0005_ü¶ò?±i¢«_x0010_-@.æÞû_x0001_@_x0013_Ù÷?@útD_x0007_)Ì@@G¶mª¸Å9@_x000B_ëí_x000C_*@]_x0002_X«ó!3@Ñ½¬Z_x001C_F@±_x0016_5Är#@=tñÏ&lt;@TÅØ¥$@ÏJ_x0006__x0004_£Þ!@/_x000E__x0015_	ù]?_x000F_ªóvO±$@"&lt;ó @°_x000D_&lt;6_x0004__x001D_@Jû%_x0001__x0003_ÛZÐ?J+¡_x000E__x001D_ðÑ?Í9Qi³¿_x001C_@_x0008_#D»¥å?ÎüÓ5U_x0001_#@Ò¬?¯zD @&amp;ØÜJk#@aÀ _x0014_v§_x001A_@oî¥üAåî?Ñ&lt;^Àä®Ç?öaÓ¾1j_x000E_@CyåbìÃá?_x0014_£ayo$_x000C_@2cÁ¶bF@FÓòqÝÝö?@çÇi_x0013_@u®ÓÆ?§0@Ú_x0019_É5ò×_x0006_@_x001F_æt_x001B_8_x0015_*@{w	_x001D_@½å!v­ø.@/Û?@¯&gt;ã?@öFö_x000C__x0003_ô?e_x0019_÷iKä?¥ç_x0011_qÕ?_x001F_*_x001D_îÁ¡_x0003_@Ø6®¼yü?Í¬íaXw!@òQÓfp²_x0002_@_x0001_ÄmÄcc-@\_x0018_w_x001F_¶_x0012_@uefX0_x0003__x0003_@_x0006_	_x001A_"­©æ³?Ûø&lt;U&lt;®#@G ðà_x0001__x0019_@_x001D_Ñ_x0005_Ó!_x001A_@wðp±	þ_x0014_@&lt;ô©?ªô?rÛ1Õ_x0019_Ñ_x001D_@ÒÜOC_x0002__x0003_I@î&amp;d_x000E__x0007_-&amp;@_x0001_ sBçà?_x0013_äIÂ"kø?Í_kG_x000C_@ÍV_x0016_KG!@æ^´Þ-Þ8@ªÒ³|5ô?ü_x0011_üö³/ö?	vXW¡o_x0006_@O&gt;_x0007_þiù?ÞV_x0016_;Ê_x000F__x0015_@vÜ­BTp_x0010_@è.÷ÈM3@õÃ_x0003_¬_x001B__x000B__x0012_@)Ïz_x0008_­_x0007__x0004_@¹Ùð}¸á_x0005_@ «Àê;(@åpÒáÆ_x0004_û?cù_x0006_¼Ë!@_x001E_fÊéá_x0012_ú?beänspð?ñ¨_x001F_s{õ&lt;@_x0002__x001A_:_x0004_¿añ?ºôô_x0003__x0006_%@(@Ä~Òs[å&amp;@¬LA10O_x000C_@_x0019_&lt;Ò«;_x0004_?@¸pâÄ_H@ãLõ_x0001_þ4@ö_x0015__x001E_é_x0010__x0005_@°LR&gt;@*Êµ¼nPÑ?½_x001B_*b=í5@Ò·&lt;Gå?_x001B__x000B_¶/r_x0001_@_x0013_Â_x0003_u¶?T«ðä_x001A__ê?¶ì'_x0005_m¿?µ§.þ·_x000E_&amp;@§ü8ìF$@MÚü? Vâ?7ÿ Ü)_x0017_F@ÿ_x0014_Hb%_x0006__x0004_@Y×/T._x0019__x0014_@_x0002_ÿT_x001F_7ð?z]¾J_x001B_Î?°_x001F_wïZ³$@¼	Eyý&lt;é?_x0010_ÿmPûÝ?$_x0003_Ø_x001F__x0017__x0016_@î¢_x0006_l_x001B_@ä_x0005_:Ý~_x0013_@ëÌn¹0³_x0015_@FëÖ÷!@_x0001_úuáeè?_x0004__x0008__x0015_fä_x001E_Çª_x0011_@!ÅC%ëÊõ?À_x000F_³ÿ3V_x0017_@Âé&gt;®øÆ?Iè×0·?g_x0001_Â 	Ë_x0011_@Rü#ú½1@p¥jã×ñ?N=[½¸_x0010_@_x0019_I&amp;ê-"@_x001B_Ùê_x0006_Ù@@¥i¤¥_x0005_@_x000B_x_x0007_&lt;Ô'@Ê_x0002_o¬4_x0004_@_x001F_a_x0003_`^_x0019_@êª°®¦]*@À_x0002_ã¿ç?¸¨çúsø?qLòv_x0019_	@_x000E_0Sq/_x0019_@F¦_x0006_&gt;&amp;@B_x0008_NÂ°?U_x001D_/Ì¹ê?ëK¢!_x0019_@åßÇ}Ö _x001C_@jº +Úô?ki¸ò_x0011_@ò¾_x001A__x0014_6Ð)@ZµÀø_x000D_Z8@Ù±Ãâ_x001A_,ð?C7ÎA_x0014_ù?øûq+_x0005__x000D_î_x0003__x001A_@õè  _x0016__x0006_@Ü_x0013_À_x0017__x0004_·ý?4 0_x0007_@@µêó²¿ü?Ô_x001A_ »t_&amp;@²7_x0016_þ_x000C__x0002_@Wv0fì]A@_x001F_6_x0014_$$ &amp;@k&lt;	L½³9@_x0001_°_x000B_Ar&lt;0@_x001B_ü1_x001B_6Ø?{ÀîGý¦$@+wyÃ;Ô?¡Qáþ½_x000D_@'ò@v_x0013__x000C_@kDuÅ¨3@·öÁ¡¯_x001A_@_x0018_|_x0018_ £_x0008_â?_x0001_·_x0002_#_x001E_@E`ÒI]_x0003_ú?'*_x000D__[È!@Íê_x0004_í·A@7µ&gt;MµÛ¢?_x000D__x0013_o2R0@cIkMÝ_x001E_$@;ZCdæè_x0019_@iõ¶£Ö_x0013__x0005_@	¥eÛ¤_x0011_-@Í_x0011_q_x000C_ *@_x0005_Ò³?_x000B__x0010_@_x0015_2Z`Õr_x0011_@_x0001__x0003_4r zé;ñ?ª»í_x0003_ÂQ_x0001_@×ÕEµ:²$@|TTñ_x0002_@_x0006_Á¤ x_x0011_@§°Ðà¤b&amp;@óÐ2&gt;_x0013_@_x001A__x0010_½­"_x0005_@zÂÔ_x000D_Q_x001B_@x¨Z 1@¢_2Ü_x001C_k_x0005_@_$Ñn;@AÃ_x0008_Ôy0@Å«åÓ?ëíºÎ_x001A__x0012_@eØÅJëC_x0011_@_x000B_¥]T_x000E_ó_x0018_@8ï_x0008_Ý.ç_x0016_@¢¼øè!*@ö¤X_x0015_1@ÓúÇÀ3@_x001F__x0008_Cøé4î?IÅ/Á_x0010_ç+@_x001F_8_x0012_@i_x000F__x000D_@_x0010_ä7Î¼_x001C_@Ã,Q~_x0006__x0002_@Kêãu¹¼ú?ÙØ8sÚ_x0018__x0014_@îêXÐ$0@NèJÍ_x0018_@àí[b3@Ýónn_x0001__x0002_ç4ñ?}¶Û|1@åPQr_x0001_@_x0001_²)_x001A_C_x0017_@xY$*_x0001_É8@R¿Í7"@ÎUã@W_x000F_@1RCG÷²_x0013_@è.|*@ô0«&gt;æ17@y}×Æ_x0002_;@÷m³9@6_x0004_@lú¤àÕ	@s	¬y@"@É2?5"@Ï`-_x000C_¿Ã?oîÚÜ_x0012_@t_x001C_S©¨z_x000C_@0ã_x0018_É_x001D_@}Kf@ @Yëôdg3_x0005_@¯âÊl1R_x0010_@gÈ_x000B_v_x001D_ð)@}ú¾Å¥t_x0003_@fïÇ¶_x0006_@_x0008_!ËL?æ0@Y_x000C_Dd&amp;@¾zÌoÓ#@'¿ðCÆ¯ñ?,&amp;2Í¨	@¸'&amp;SÌ?â_x000E_à7Ìä?_x0001__x0005_¢_x0002__x0008_Yåò?_x0007__x001D__x000F__x0001_ø_x0016_@ Âm_x0006_î?_x0012_¦Ð¶ç_x000C_%@ÌL_x0005_¤°Yè?_x001B_ñ_x000B_ÊÌ_x0014_'@Òû*Iøn&lt;@Wù×¶_x0017__x001C_9@¨mÃÅ_x001D_@ÌJî_x0004_qÛó?+½(?:6(@æ2Õn=3@KÇª_x0003__x0015_@ïÖ_x0012__x000D_cH÷?tcguYM@Àf¼¤åD_x001B_@¾.6'A(@U=SÆ_x000B_@(§ðe,ä_x0004_@_x0013_rO@ãy_x0007_@äèûtÑä_x0013_@Í£#_x0017_Û_x001C_@Þ·\Ä² _x001A_@G_x0016_ÙÔq"C@ç~_x0007_aà8"@árâ_x001D_vy_x0016_@6_x0019__x000C_¬öþ_x0015_@«8­_x000B__x0008__x0018_ù?(´{`ßÈ;@rÛ®P_x0001__x0003_ø?¼óÒ`ä_+@y'¿_x0016__x0002__x0003_kìì?_x000B_h_x0015_uµ_x0015_@_x001A_tX_x0004__x0010_@éöôSÆ @X"É_x0011_­÷?x_x000F_CYaN0@ep_x001C_é¦I_x0011_@N&lt;&lt;Õ_x001E_ @R³Kä_x001F_@â±_x000F_\4_x001F_@¹Àã_õ?9¦8CrK6@íÿ¦ _x0013_@Þ!ÐRËA=@.ÓMë¶ñ_x0007_@BÄs°½_x0016_@=wôÊ_x0013__x001B_@_x000E_¡»I¶!@_x001C_á_x0010_Þø_x0013_@±ÀÙK_x0017_ @¯ÌTm9@uy»õêe	@¬_x0012_ZB_x000E_i_x000E_@i.µLî+@nñÇ3_x0018_)@_x0007_g~ÏZ¡_x0008_@êZ?ú¾_x0012_@@À5ù_x0003_Õ"@ë_x001B_j_x0016_|_x000C_@ÉcÎ7î?óï_x0012_&gt;¨_x0001__x0010_@oE_x001E__x0018_ûB_x0012_@_x0001__x0002_ù3ÇÌj'@AN©&gt;»,@_x0012_/_x0016__x0013__x001A_@lE2`¬Ñ!@Ï_x0016_àN&lt;Ð+@J_x001A_Hâ?]¡=|_x000B_@Y÷;øþà_x0005_@ÁÁ_£ÔÐ?_x000B_ÀÉ/D4_x0014_@õît_x001B_¬Q-@¶ÓÕFõ?,½\VÕSÑ?Ä_x0002_	~0Ãå?Ý_x0015_·1ÿÞ?P[X¬+¼_x001D_@zfaÈ#"@_x0011_°_x0008_¡îø?ùÿd©e_x0016__x0014_@ _x001E_lRZ}?@VÛ_x0002_¨*1@_x0013_wB»2@D*¶¹_x0015_+2@_x0004_^·~»?µ0Xþ*B@R!e_x0011__x001F_@~Ú1I_x001F__x0012_@¶qã0çß%@[*ý®"æB@MÄ_x0007_H©=@±yt$å_x0016_@@+kY_x0004__x0007_ÿ#1@¤ÙÛ&amp;Ð?ó'_x000F_!ÖD_x0003_@O_x0005_è$(_x0015_@·Ô_x0006_z_x0013__x000D_@_x0004__x0006__x0012_g=B'@_x0001_5U4p_x000D_ö?²¿ï'@_x0001_`}° @aªæ0dÙ @_x0018_³ÃÝ?_x0015_i u_x0010_!_x001A_@ëGÕbàP%@(:3Úð÷?L,0k_x0005_@Èxñç_x0016_&gt;@#EYéÄ_x0001_@9ã!*E²?iÌg±ÛÒ±?T%%sK7)@|s¡?+@dvÆÏÛs7@&amp;_x000E_¦ s;û?_x001B_ùp¡_x0002__x0011_@7S_x0017_Ýª0_x0008_@ï?:a!)@®íTñ_x0016_ü_x0014_@VéþÓcR_x0010_@@ÿ0ûr!ô?Kk_x0016_h0ü5@_x0017_`lV	@×6i®®º;@_x0001__x0004_Û»MgÀ1Q@Ë_x0014_®¨u("@T»|ßç?ãvcq9&lt;7@`ÂW*5$@¶fçcÛ"@%'»(4°î?×ù¨ÁR¿_x0007_@_x0005__x001E_úÏ_x0018_zú?-"º5D_x000C_%@¯.9æt_x0007__x0018_@1÷_x0002_&lt;å_x0001_@_x001A__x001A_._x0014_²5_x000B_@À9n_x001E_ Ó_x0006_@´Ä_x0003_Pcö?ûEâ~þÿ?·_x001B_ÂæÄ2@¤é_x001A_ÿSÄ2@Ê-¢ëå?Y=0C_x001E_ó/@N¦Ý&amp;'@@_x0005_¥"ÃÇ?´_x0008_ _x001E_P@|ï_x0016_#Å"@ýi=7&amp;@6#Qó_x0008_.@/kÂÓú_x0002_@+Ôº¢%@Ë¤üJë_x0010_@#6_x0006_-F_x0008__x0019_@QkÂéû3@_x0002__x0017_êø_x0001__x0002__x0015__x000D_Ï?_x000E__x0007_¤"_x0017_Ç#@__x0002_ÞãÇy$@T_x001A_´É_x000F_ _x0014_@TC)í#@{6ª9È?WÜXí©_x000F_B@f+R¯KX_x0019_@5_x000C_¤®3@wi£êÊ4'@L_x000F_LÄö$@_x0010_Ç&amp;r_x0014__x001A_ú?_ªùu.7_x0013_@kâ¾H_x0007_êO@@³!Ö%H_x0004_@OC\¥-­_x0001_@%¿`í	_x0013_(@I·h&amp;@Öu¨_x0001_7@_x0010_ÍpGýö?hJR8åÁ,@ Q,Ä­/_x0003_@(¾%µ¶á?ÐlÁZN)ñ?ô¶_x001A_²Ú´E@®ú¦ïh_x001D_@åq=g}!_x001E_@÷Ýa	_}#@ýQ_x0013_1	_x001C_@Ý4ãRC_x0005_@Ñ([ÚyÞ+@Ãa@¢ÓE:@_x0003__x000F_ý¶¯_x0019_#@_x000E_wã_x0011__x001B_²#@åúTuXÅ'@_x000F_$48_x001A__x0012_é?O÷SÑ®È8@Æ_x0014_ã_x001E__Ô_x001A_@ê·@zß»_x000C_@]ßY_x0014__x001E_á?ÚpÍNÔE2@XÅ"È|Å&gt;@_x0011_ÕlNÝ"%@^&lt;ó_x0014_ôC#@Ü_x0007_¹&amp;¯	_x001D_@5é{ê]_x000F_@__x000D__x000D_E1_x0008_@*U±_x0018__x0004_R @_x0015_¥Å.ý_x000F_@EUZíz'@-Á!_7Ä?Z_x001D_ý²3@­#Ø5_x0019_,@Þô²_x000D_Ï7_x0012_@ï_x001A__x0001_é_x000E_¢_x0006_@_x000B_y{øÓ_B@Vç{íR@±º¡Ç1@C_x001C_Ê\_x0019_ü?Øí¯_x000C__x0018_`V@_x000B_Îe_x0006_`_x0001_@_x0012__x000B_ _x0012_§_x0019_@¤:è_x000B__x0002__x0005_@_x001E_º¢É_x0004__x0006_¶+@_x0016_ûÉ_µ!@-pØ`_x001E_Þ?_x0014_¯_x000E_ËÕ¼û?D&amp;¾ó÷_x0010_C@G_x0010_ÈE$á_x001C_@Iø_x000C_&amp;#_x0019_ÿ?×Cè3Ñ:ê?Ôé^YñF_x0016_@Q¢ÃJUÝ?©.2_x000C__x0018__x0002_ö?j±Ø¥Ù&gt;_x0002_@)-_x0018_ß!@Í\_x0003_ýêÈ_x0004_@ß¤TR´Ýÿ?_x001E_?_x0004_OF@_9U¬Qï?IÀÐã_x001F_4@y¯Dí¿8@^MVå_x0015_ @_x0005_B_x0007__x0007_PÕ_x001E_@È³_x0016_1_x0004_I_x0007_@ðz_x001E__x0006_»ý?^ú¼­7§?ªR·_x0017_$÷¥?zõ_x000C_}`*@r¿×à":ä?µ)&gt;_x0011_)_x0019__x001C_@&gt;w;ÔÎ_x0017_,@®êe8ýà?×§)]·ô_x0014_@.²{_x0001__x0018_ò?_x0001__x0004_I³	ÌG,_x0012_@9_x0014__x000B_6_x000E_ê @tsl_x0011_tô?êÞñ_x0017_]Ìÿ?´ßi/al_x0016_@ð	òHöú?ü¥²_x0014_@Â/Hí¢'@ÖÚø«Q_x001B_@_x0003_¨_x001C_ÙÃý?:E]÷á¦0@ÿîN²^9_x0011_@·_x001F_J_x0016__x000B_%_x001B_@1µ"ö_x0012_ù?r]~AØ_x0002_@QBx¬Èg(@Öõ«·¤_x000F__x0013_@¦¦ü-_x0003_ü?Í_x0007_ÉhÆ_x0014_@p_x0008_Æ*Ò_x0010_@~À¢ÔÇk_x001A_@¯_x001A_Ã¡Ì¹_x000F_@×ßjEz_x000E_@¾&amp;ýK/_x0016_@_x0005_KÕ63Ö&lt;@Ä6M	jñ?1e¯l_x0004_@g|¤ÌLó:@_x001A_ï_x0001_¿_x0001_í?_x0006_X_x0005_`K@Úl_x0016_C_x001D_@®dd_x0003__x0004_å$%@"?z90@Ù&gt;­ÉÒ_x0012_@å¤Ì_x000B__x0017_ªè?_x000F_|_x000B_vÚ¼_x0002_@¶p_x0008_x_x0016_@7¨ÿ¸T/_x0006_@ãçLÚN_x0003_@_x0019_w~æË _x001B_@ÙGíÛùÕ_x001A_@_x0013_QÝËf_x000E_@*s¹Ð:éý?f_x001B_¢¦¼á?4ä/7ð÷?À¥|Î.3@Gè_x000C_õÞÊ?'_x0017_ÊÙ)@ü_x000C_O_x0017_Mü?wcß i4@_x0005_a_x0011_ñô?µ/ù[2¾_x000B_@_x0013_G_x0007_ôÌ»_x0004_@°Pï/vúô??Þ_x000D_DÉ¤G@ÝOð_x001A_¹ö?g÷P|E_x001F_@nIÉ¸ê7@3ÌAKu¶+@h,_x001D_³_x0001_@*è_x001A_µs®å?m_x0016_\Ôj_x0005__x000E_@_x0010_#NíÌþ?_x0002__x0003_'Ë{kû6@Øÿ·ó_x0013_B@¨ñÁÜTG@9¿8þw_x000D_@+_x0001_ä¾¸µ4@ ÓûHV´6@Ôf¥8:_x0011__x0006_@.ÓcµDC8@0H-[¹A@º¥-ïc½þ?_x0008_[ÃÏ~(@ÎÂ î_x000B_A@r_x0006_íIØå?z_x000F_ZÇ.@Úë»Øý\ð?ÒèÏ{Êç.@_x001E_°%É?@SVmt0ç?_x0014_º:B5C_x000F_@aÈ~¯Ú_x001A__x001A_@nvú_x0003_¢,+@ûkÂËÖy_x0014_@_x0019_7wÊ_x000F_$@@ÐLsÈ%Õ_x001B_@DRM®þ?Î e õ¢0@óÑ×9_x001E__x0002_3@»ìSn+î_x000E_@RúF/ î?§]Ùµdô?øï¬/ØìÐ?¥Gsº_x0001__x0002_+")@&amp;_x0010_÷0nÄ&amp;@ë._x0015_Î9?ÿ?«AµRëf6@q¥»$O_x0012_@Ãû~µõ?B¡®_x001C_ø?_x001A_Vp_x0014_Z#@û»_x0006_¾GÏ#@7Î¾&amp;9»?1s_x0015_z§	@i¼_x0006__x001C_'_x0004_@_x0015_&gt;^_x0002__x000E_@Îuj_x000C_§Q/@_x000D_ùU´æÀ?)&amp;ÄmYF_x0015_@©ÿ_x0015_"@Re¶É®_x0012_@És6È'@_x001B_ZvË¾_x000B__x0012_@X/_x001B_§â_x0014__x0008_@BÌ³n©(@_x0014__x0007_ÞZW_x000F_@»_x001E_{_	@Ì'2Vµò=@m1³L.@_x0006_ÍÀ³|þ%@æh °ãä?ñÿEÐ_x0016_ú_x0012_@=_Ý_x0006_&amp;ø?ì|7TèE@ÄAH_x0018_Ë_x0013_@_x0005__x0008_¤U_x000F_óÿ_x000F_ @ð·ïzÈ_x000E_@E&amp;ÊfÝ%@_x0018__x0011_µée2@U&lt;Ø}'@¢M&amp;õ9)@_x0016_F·_x000B__x001E_@RE2W_x0019_ý"@_x0008_d^Vëw!@ÿ7DÆù(_x0002_@{r3_x0017_!@c@8_x0007_z_x000B__x000C_@¯õï_x001C_êú?ÆÑý6#_x000E_@_x0001_W_x0010__x0016_+¨Ü?ü7¢j_x0004_@#¢_x0019_bl_x001B_@Y¿è¨éW_x0018_@(©i_x0003_r_x0019_@kgüb_x001B_½_x001F_@_x001A_¥_x0018_ÀÇ_x0017_&amp;@_x0015_ÃÀSÈ)@É[mò¸_x0012_@ç_x0004_²\Ñ?_x0015_SèI_x0006_E_x0010_@¯y÷_x001E__x001D__x0013_@ÌèQ¡(@Aº_x0012_lUx_x0007_@Lì?ñ³å?H_x000B_P_x0018_2Aê?÷h¯_x000C_·7@ÍGB®_x0003__x0006__x0011_Õ!@ß¤À³±m_x000C_@v«pr_x0010_@ÆìÍ$£_x0012__x0017_@ÜG·_x0008_Vÿ*@¸Û_x0016_*âãö?½z+B_x0018_@Å?Ðpm @´÷éñ8_x001A_@YnO_x0006_eÉù?U_x0014_3ÃÂ @À_x001D_Y\i_x0013_@&lt;Óç_x0018_k,@_x000F_#é4¤0@çâ¢_x0002_#¬_x0001_@3¹_x0014_Ð!@c7oÉ_x0008_Ã_x0006_@_x0005_EEWí¸9@m_x0010_ß_x0017_G@@FÝ}x´?,©üð÷õù?)_x0010_)Ê_x001A_R_x0002_@äÎ'_x0019_Ut%@Ï	 þ?Æ_x001E__x0006_R/Ä?ÉßÖr4@u_x0001_]^_x0005_@»÷_øÉ/@«úµh2à?c ­Õ0_x0003_=@n2tÐ_x001C_@ù½_x0004_èã_x000B_ö?_x0001__x0003_K5C¦{Ê_x0013_@~r¼RÂ_x0015_@÷_x0002_þü 2@_x0010_RýÏ_x000E__x0017_@E"_x001C_~2@ÄýcQ_x0001__x0018__x001C_@6ã-%h_x0006_@cÝß¥]â?Oo,N¤"@EE¡¯n½?±_x001F_&lt;ù"U%@Kâåx_x0018__x0004_È?Â0âÁ_x001F_@è_x0013__x0014_OÃô?_x000D_ùmr`(@¶§_x0012__x0003_­_x0017_@yÑCÌV @ÿúë8Öª÷?iåâ_x001A__x001A_@C] ^pë?»â`_x001D_«×0@ë×¥_x0001_Vä_x0017_@b3%_x0003__x000B__x0018_@_x0011_Cä_x000D__x0005__x0017_@_x0006_½Ó¨_x0016_'@k	vþ¨ë?_x001B_RqLØ_x0011_@Ü_x000D_Õï_x0001__x0018_@°ÞÉÙ?º?2É£Ä0êý?_x0005_È_x001A_ÌüÛ/@°Ìx_x0005__x0006_ÌÜ?¯n_x0017_@ñ_x0017_%@åRHþUþ#@_x000E__x0007_*Ð¨k5@8è_x001B_n¤#4@g¤¨w_x000D_@Û9"@h_x000E__x0012_qö?WTA´ùÁ*@_x0014__x000D_ßùbs8@Ü_x0001__x0004_ÙÅ/_x0003_@ïç#õ_x000D_Àô?yþz¬âü&gt;@8X!&gt;Ð,@¡©Ü_x0018_ _x0006_&amp;@AhØÚÖ¡ó?_x000B_9ac£_x0005_@D0};^µ_x0007_@hBöV:1$@_x001B_º_x000E_=tv_x0013_@nÜ	_x000D_O"´?ûêã_x000E_t%4@dç#&gt;¦¢_x0013_@g'º«¿_x001C_@IoÓ`_x000D_@À®dÆ-k_x0013_@ñ!_x0015_¬";@_x000E__x001A_Ûå2@aâ}ðÉ_x001D_@;#H_x000D__x000F_ì?ü0_x0007_Á_x001B__x0002_#@j©NOD	@_x0002__x0005_Îéíß_x0008__x000F_ó?¾_x001F_%_x0006_t7Ó?é­¬°ý4@ è_x0014_­#@óèæw7+@tÊ _x000F_¹´_x0005_@Í_x0018_»ú?_x0016_á_x0003_5@_x000D_@ÇãH¿®2ï?K²°ªi_x0008_@Ý§Ø_x0018_y_x0005_@_x000D_-ÑÅÑãB@ÐÞT-£ïâ?a_x001F_o¯«8@¥ÃÙÂÖ-@!_x0004_?ø_x0016__x001E_@¹UÁ¶*Õ?Õ_x0001_4_x000E_|¹_x0013_@°}_x001C_Vâß,@Gü6ç_x001A_}_x001A_@^Y@2aÙ_x001A_@_x0012_6_x0011_x&amp;_x000C_@Ol³®Ã2@ð¢ë|ê?4ú¥ðs2_x0019_@¦ðhIN1@U&amp;âÛ]_x001C_@8¶n_x0006_Nï?ÓÂi[9_x0005_º?Ë·_x0018_?ü?Õ¿ËJ[Æ?|Ïp_x0007__x0002__x0003_.Ò?á!,Y_x0007_¤_x0008_@x¡h,:_x001B_Ù?Rô´P?°?ÑMò_x0005_$¸½?[ÌØð__x0017_!@V'Lx	_x0012_@ä´piB40@×_x0001_ez$Ì_x0019_@CFàRGÖè?_x000B_SéÙî|_x0018_@PNë4é_x001C_@ÎGØ`#¦_x001D_@v¢hëyº4@%]_x001A_UkÑ_x0017_@;ã_x0018__x001E__x0013_@ûæ+@Bÿ?XsE/D÷?¨ÀL+¬+@&amp;¸½ºh_x001A_@ôp2¥_x0010_@cX_x0005__x0001_Gy/@_x0008__x0005_ÕKv#@¯Ñ÷¥_x0019__x0003_Æ?_x0017_=Óm6y1@YLwß_x000C_í_x0012_@~47_x001A_ø_x0013_@°OVºU#@Ñ_x0019_Ø_x0013__x0016_+@QH¡¬Æà?_x001F_áÖ(¤¿4@_x001F_Ìjî2n_x0015_@_x0001__x0002_A®q´,©%@^¬:¿m_x0017__x0010_@_x000C_À,H8ÿ_x0016_@¸Cà|u	@NÏ_x0005__x0014_+_x0005_@Ô2Y_x0013_°_x0003_@º4n9¨Z_x000B_@_x0001_:NÎ_x0018_h5@ã0_x001E_&amp;_x0010_@çrx&lt;È8_x0018_@¬ã_x0016_ +	@QY_x000F_9Ï9_x000C_@Ýtfm_x001B_@BLÔeÁ 3@Ìq"p·_x001F_@»+_x0017_ªª¹à?pbæn_x0010_@¾Ã}*ù=@ý$¦¬ç_x0017_@IQH¶?ç_x001A__x000E_']gø?nð¦_x000B_Íÿ?Àyv_x0002_}_x000B__x0018_@%^_x0016_ãMÆF@_x001C__x0018_¼[ó?w+&lt;7@È_x001A__x0001__x0006_	à$@·JÅFT_x0005_@ _x0011_í.Z'@_x0004__x0010__x0005_Ó_x0007_&lt;@ò%Í¦g3@¿±4_x0001__x0004_;o3@ç+²ð³_x0003_@É¹_x000B_/m·_x0019_@YöÃ¡¹´?!û_x0007_vÁ¥Õ?_x0006_b_£KyD@1-wâÉ_x0018_@_x001B_ÆO.µ_x001C_@Sü]G&gt;v_x0010_@fzS_x001B_k_x0016_@Ö?Z©z_x0006_M@ÉSÁP~K_x001C_@lû_x001B_egG_x000F_@¤_x0008_#cÅ&gt;@_x001B_bËn5^÷?_x000F_¸Bú_x001A__x0008__x0012_@àwÑ_x0013_m%_x000F_@ÁÛ_x0018_úö?Ýg6_x001F__x0008_S_x001C_@òÑg9_x0012_ï?XY³ZïÈ?U3¤;ë&amp;@qÅã°_x000F_@ëÝ_x000E_l_x0006_Ø_x0002_@`Å_x000E_Ö_x000B__x0003_@\zH9Ì_x001B_@_x001D_)Hëò&lt;@ÌuZ¼qàB@Tý?î~)@à_x0008_9»	@39®÷)@SÿÒß;"@_x0001__x0003_³_x001B_)òÿ?ù2Å_x0008_s)@(¨=p/q(@B_x0014_#:`-@¼UiE)SF@Ñ#&gt;ô}«_x0006_@y"ìa_x001C_"_x0010_@Tg¥¿%@Júøý ú#@ê®_x0008_8 @+×%¨_x0014__x0013__x0015_@Ux_x0012_x_x0013_j(@_x001A_f¦_x0010_½Ã(@2ÆÄ_x0017_ó_x0019_@_x0012__x0013_UI6@sO@ïÌ»"@HÆ%Î(é&gt;@Í_x0016__x001E_ÅÄ§ê?±=j4 õ1@ó($_x0005_¬%@¹@äª¿8#@_x001D_ÃâÚ_x0007_*@rÐÍ6@Z`_x0012_Ð_x001E__x001D_/@xmªtLÀ&lt;@Ôñ¿I@p_x0016_@ø(«0óø?eìwÕæ#@SúÉòã#@sâ&lt;¤;¬A@_x0016_&gt;ùn»_x0002__x000C_@ù6]H_x0002__x0003_ù_x0002__x001D_@fLË_x001D_x_x0012_@Âv_x0010_g_x001E_@ÛÖ_x000B_)Â_x0007_@9«_x0015_Ì¸_x0015_@_x000B__x0002_D#×_x0003_ú?_x000C_¢_x000D_×A_x000E_@_x0008_ÊÂö¾_x000F__x001E_@²¬$Én¾?ZQëÚøE@¬_x001F_&amp;¢èË9@BM_DÅß?À_x0014__x000E_~_x0008__x001C_û?_x0008_J\h_x0008_-@_x0019_²s2Û$@8_x0007_b		@.rñ,«_x0001_@GÆg_x0018_uú?_x0006_,Oþ«0@½_x0011_B¶_x0004_@oU_x0014_À;°(@Î5Z¹~í?°_x0003__x000C_ÿû^)@®_x000F_ËO Î)@G_x0010_³q_x0017_ý_x0015_@¤5líqwæ?ùxÜ_x0005_¸.@D®o7uíê?_x0008_LÅÔÜ_x0016_@Ìün Ñ_x0011_@ºw9j¹õ?g¢¬ÝÍ¡_x0005_@_x0004__x0005_ U¬i/@×)·Ý_x001D_@§#âÞ9@&amp;L¹_x0001_ù¼+@e}ê_x001F_°?8¤UQ_x001B_'4@%CÕ&amp;¨Ð?#Ã_x0002_\_x0012_@±_x000F_!_x001E_ _x0010_'@G_x000D_P_x000F__x001B_@_mOQ¥_x0005_@_x0011_#È°K=_x0013_@_E«}Së?7hÆ^Öî?Û®sÐò_x001B_@ð¹çÀÕØ?Ã[¹_x001C_'g_x0001_@_x0012_¢S_x0010_»!@_x0019_ ~³_x0017_@F¬_x0017_|05%@[W³ d*@|E_x0015__x0019__x0006_0@VÉÌ_x001A_@_x0001_2kÖõî?_x0003_EZ_Èu$@+TPù!@_x000F_ _x000B_-2_ß?P0ÓÌ[_x0019_@^$·#_x0002_@´×_x000E_Ò&gt;Ð?«v_x0008__x000B_@S9Â_x0003__x0002__x0003_\ë_x0019_@¸Ù_x0015_JÐ_x001B_;@&amp;ã©iK_x0012_@7÷üêd_x001E_@1ûxÐµv @#£cp_x000F_@à¦_x001F_µ_x000E_º_x0006_@·l­Ày¢è?Ò&amp;Um_x001D_@ÕÍrÞø?²_x0005_a,î¸8@ýae»ÿ?&lt;âA[Èæ_x0013_@åê_x0019_üHgó?_x0001_LüuïÚç?YD^Âµ2@BïßKÓ_x000B_@$Æ/XÅú_x0001_@×UL5±A_x0013_@_x0017_íÏ&gt;aî?oâÒ/rç?­0Ù_x0003__x0017_@3ceÐ2´¦?û©Ì?ã_x0013_@L?=)_x0014_@_x001A_×%/Qb&lt;@À_x0008_ËS3í?ïP"ãñ?aPÚ«t÷_x0013_@_x000B_µSä¾J@áÂf)@aX_x001A_·þ0@_x0001__x0007_H¨t_x0019_÷_x0006_@7­_x0012_e;_x001E_ã?Ñ ê2î_x001E_@tÄKÖT8@ÿæ×õ'@¨¾_x001E_«ÿ?5_x0018_Ý±_x0001_@³_x001D_ Xd"_x0007_@©OôkÅV%@uôÃO%@Jd!_x001A_äI5@_x001F_ûÕ=«_x0015_@_x0012_?_x001C_jU_x0005_@¸28&gt;?÷A@ß;Ä_x001C_8_x0016_ì?&lt;¾þª1@_x0003_Ö:_x0014_$ì?RY_x0005_	g_x0002_@7¨otä|Â?eS´Úôù?ßu;Ã_x0004_@_x0012__x000B_¨Ömö?2¨z¢ô_x000D_@*î3uzJF@_&amp;_x000F_¿ñ?ïÎT²_x001D_]_x0006_@0_x0005__x0017_ù¬ó/?_x0012_.óXGX"@._x0006_4¬÷0@á¯ì} @_x001D_­×_x0012_tó?¨Ò_x0002__x0006_æÔÅ?)V|Á]_x001E__x0014_@9ÃH8Ö±#@ß-,vÂ_x001B_@}ÊuÐîk_x0007_@_x0002_ÙMIwÿ?Ó¥Ká;@×ª_x0005_cÆá?DÛ_x0005_O/@¬ª_x0012_¦Qö?Ý-í·^ÙD@lçþ·Å4B@ÉµQ_x0011_±_x0019_@äË¾¸0Ø"@8²ÁôI&gt;@_x0003_LbíÂ³_x000F_@þSq_x0014_ú_x0004_@¯_x000B_c&gt;-@Ë6_x000B_§V?Ðs_x0006_$_x000C_@ç0+70_x0003_@CÜW-_x0015_@_x001D_tÆU!k÷?_x001A__x0004_ÑüÔKÞ?å¨(Óå?©Áøða1.@Ù¯ªý?[_x0001_©þÕ7@Ø_x000D_àÌ"@I_x0005_Ôà»þð?*½Jýn]%@ñ_Zb_x001B__x0017_@_x0002__x0003_H®)_x000C_Pý?G=ÇÛY_x0001_@É($B@C;i_x000C__x0004_@îA_x000C_ê¹Ç?lYXÌº]¹?åíèNô_x001F_@ÜÉ_x0015_óÝ@-@¯Ù¬[_x0003_@$Ó£]_x0012__x0015_ @àð_x0011_.MÏ_x001C_@T_x0019_.&lt;9È?Ö¨i_x0005__x001E__x0015__x0013_@GÎc,Ê&lt;@Ü/h®Ð1@Ëf²æ_x000B__x0010_@T&lt;Dÿ9_x0018__x0013_@(þú½uò?ý}µùE[ø?~Ã_x0018_í½¶(@`_x001D_jä_x0006__x0014_à?_x0008_Î4Øw_x0001_$@yä,;ÀpÞ?_x0019_Óà_x0018_ý?\9bwèÓà?ëq÷]Á1@.æ«ã»/@_x000C_&gt;}ä_x000B_ä+@ù6^_x0015_/à?8K`]¦G@_x000F_£_x001F_çmý?è. V_x0005__x0006__x000B_â_x000E_@_x0007_)\W4ZD@_x0002__x001B_4_x000D_8Ð_x001C_@ë_x0013_xÙæN=@÷ÔI×p«é?Vì¢ä-_x000C_@_x0003__x0001_é%U_x0019_@L¤!ú%B@]ôõXÊ`;@Ú_x000F_ã¯BØ_x0017_@\%õ­e (@_x000F_hP.*¡_x001D_@3Z`À)_x0006_@X»_x0010_rÎö_x0010_@vLM¯½¢'@_x0012_®_x000E_7Pá?_x0004_i»´Ó?U9×q_x0007_é_x001C_@-Z(¸}ð?¹_x000F__x001E_­´5-@_x000F_´Æ±_x0010_,;@ðºÛ^_x0010_cÖ?&amp;¸Å 2º7@c_x0005__x0010_·ÑA@|±éCÈ?_x000E_XTÂ,Á?_x0017_»êð¯Aâ?.]Ç©_x0019_«$@|^_x0004__x000E_:=@Õâ&lt;P+z8@þpo_x000B_´Ö_x001D_@_x0011_®üÁX6@_x0005__x000D__x0004_üàv~(@ÆW_x0015_â_x000F_ú?N¦ââÍ "@öï5Ù_x001A_@(ù½6íÉ6@_x0007_j¬uØÏ_x0012_@*.ÊÂÈí:@8üèÚÐ(@Uæ.p,@"@Ê[û°X÷	@¬WømáÖ_x0001_@å¬_x001F_¹_x000C_*@kîõµì©_x0019_@_x0011_òø#K_x001A_$@=Ç8\à?ÍôTÕ¤¼_x0003_@º_x000D_Öm_x0016_@_x000D__x0004_Ò.%@¾,Lõ&amp;_x0015_@¦8xG,A@Ê­¬yJR:@)æìBâ$@ykÇ_x0002__x0006_àë?;E;æFú?y½_x0008_­ë_x000E_@_x0016_ì;$_x000B_íá?£ÓX'ìð?tÒªLíÏ_x0010_@9`©_x0002_R_x0003_@¼c_x0007__x0001__x0010_@Hyz17_x0003_@J"K·_x0001__x0004_Vù_x0011_@ÀØÍÅ%_x0004_@]ÚÉû_x0002_å÷?Àâ³_x001D_@'@Lð°_x0016_Ð?¢êÅÆý_x0012_@E&gt;²`Øº_x001C_@þ_x001D_çdï1@_x0007_FµT%@~·&amp;Ý¿H_x0012_@×au¾¾M-@ü¥ÌÕªÝ_x0003_@ÂèÀ_x0015_º½ò?°ñEÅ_x0012_@Ç_x000D_vá?h_x0017_@'ìT~ @ðÅ0¼t$õ?éÁ¡`_x0007_a,@³_x0007_k¬_x0015_@®'·Ì2s_x0014_@@DÔ=_x0008_v(@ßò«_x0016_³_x001F_@äóX_x0012_ü*@æmÝh*,@_x001E__x0018_¬ÚFí@@þöÉõ_x000E_A@w¿°á?:@f	_x001E_Ü~*@}á@UI'@zýÃ_x0007_" E@åÔ-m5B@×äB¢8_x001B_@_x0002__x0005_¡_x000C_àks+@¢°uÕí_x0008_õ?§»Â _x0018_ø?f*	½?¨C_x0007_ü_x000B__x001A_@_x0002_Hå:L\#@M¬!~þP6@ñ_x0014_§dB:ñ?¯´K¿à_x000E_@0é1ðª°ð?²²ð;Ã1@¾Fè»+@_x0013_ã×³_x0002_K_x0011_@?¬ÒU_x0017_ _x001B_@Þá«JÊÝ?Io_x001E_îÐ&amp;@_x000B_lVúsá_x0002_@n WXÐ2Î?(0ÝÍ_x0015_,î?T-/y0_x0001_@6_x0019_IjÐ_x0013__x0010_@é^óOóß"@óÿ_x001B_r_x0016_;@;yÕ0{?@ráv_x0019_@_x0003__x0005_ýh_x0001_6@{ÌH3B@`PÓ{6T_x0008_@_x0003_²×H-_x0004_@âJ¹òìþû?íñÁa' _x0011_@·	fµ_x0001__x0003_Sy&amp;@_x0013_ÐÈ_x000C_)@n[N¡5"@»Ú#½_x0012_@0`Û,Dù?Î_x0015_l_x000B__x0017_)_x0014_@ùQÿ£?_x001D_@µÚ|qø?Û-1~Ç!@Õ_x0002_Z±´V?J_öÖ°â?¼ìÖm/01@îjIkbf3@&amp;´ú;_x000E_:þ?_x0005_ÕGòæ?èA_x0005_ãý?_x0010_¼_x0010_`Oá?·Ï/¦ö?¦Æ¦ _x000F_'2@ªÐt6îè @%Ò4[¦{_x0017_@9ÉÔ&lt;^G@¤-ôÛâé?°ÀJÍw+8@FÁ» {]@@@GËô?V_x0017_âc,3_x0001_@­ýÍÆ¹_x001D_@l3YWë?Ìk)£_x0013_&lt;@ÿíñ_x000F__x000C_f4@_x0019_¸$çx1@_x0003__x0004_Â$âË_x0011_@²gk16*@@_x0018_±ú_x001B_)ð"@k6ÃiÑ_x0019__x0017_@ç¢ÅÆ(_x000D_@ápJÏ+@é_x0007_+júô_x0001_@áÝmç0@û´Q_x0019_¦]!@Ë0_x0017_©AÛ½?s:KÙ¹K_x001D_@zs_x0015_»Æ_x0015_@m_x000F_Ã?re_x0014_@¼_x001F_ï{aÃ_x0018_@¥¤Oy¢s_x0015_@*rp&gt;±A&lt;@OÑ_x0004_Õù_x001C_@/aïÒ/_x001E_@_x0002_es}æ_x0001_@eá_x0007_}:_x0019_@Ó_x0017_4sTD%@¬w¥Y_x0013_@T#&amp;¾$1@A®_x0006_å_x0017_@_x0019_&amp;0 _x0001_D@_x0007__x0007__x0007_¨Å4@TÄêz_x0004_M_x001D_@ÕA¢[v¯%@rXxï_x0014_@_x0002_@¯ûÞ¸_x001F_ @S­c	Àõ?¬[°_x0001__x0002_À0@ÁTd¯\ïó?q¡_x0015__x0016__x0013_@ÚeKaú_x0018_@UÑ½_x0007_þ?D¼Ø±¢$@_x001D_¶ÿùú¡_x000B_@º4l_x0015_Ì?'Ñ&amp;ÈRG_x0007_@Ýâ_x000C_ªðö?_l´[&lt;þ?ÊðÛ}V@@VÓËa1µä?~2±,u_x000E_@2uÀÒÌ_x001B_@N@Òä_x000D_@Ôz·rS`÷?ÛøEÂÊ\_x0012_@Íd5ú»:@­¢!_x000C_xë1@Àg¬eA_x0003_@;æYêZé?)_x0017_®Ó¨Ç @hFK`Br_x000B_@4/(¯ÞW_x0006_@ú]_x0007_aÎd_x0015_@pj*¦û_x000B_@´_x001C_©_x0013_ð$&gt;@¢?_x0015_F¼5@Äúy1qAó?pý8G_x001E_î?Úbé_x001E_éÏ_x0003_@_x0003__x0006_9gË_x001E_7@ÿ_x0016__x0002_å¤¨ê?Ú_x0003_ý&amp;óÇ÷?ß~_x0001_Ð_x000D_¸4@UéÍ°H@gd_x0002_¯k_x000B_@ær_x000B_q_x0004_£?ü@e»_x001D_)@Ì`	a^Ì?±w_x0007_+º/;@îÍ¶3¬Ê5@-Ë¤-	_x0011_@¿_x0017_ ]!@ÛÉÂì2_x0015__x0016_@=8lôÖý_x001B_@_x001B___x0005_ÃºØ_x0015_@l?/ôý?¶_IMæÐ_x0002_@£á[e_x001A__x0004_Ô?/G_x0010_)$_x001C_ÿ?[&gt;eÌ=e_x0007_@QÙ5r/Ôâ?VÝÎLc¿ä?2Ü_x000E_©_x0008_ê?O_x000C_]dÿö?_x0019_Öy*IÓ'@H0°.E0æ?Hc?3AÉF@6 2;¤_x0012_@sÖË*cþ	@2_x0006_!´PS_x0015_@ÅQ¿_x000C__x000E_&gt;ù0@rT}^ß!@Èf_x001B__x0019_Y&gt;_x0013_@ÕØ?_x0003_+#@¡)C!¾íò?_x0001_FÙáI_x001E_*@ÙYa»IÚó?$6_x0008__x0010_¾	@U_x0004_vMN_x0005_@°?_x001A_w§Sñ?HxzF¿ê?}n_x0003_Ù_x0004_+3@=®_x0007_ª_x0018__x001A_A@«Ú$¦+@_x0008_òg_x001C_ö?ÕFB=ÉQ¿?n»_x0013_µLú?#ö¹_x0002__x0011_@\µà!##1@¤}_x0014_~#_x001F_è?`_x000D_ð$\ù_x0001_@á_x0008_×8.¢:@ß_x000D_Ò(Õ2@KA:ìå¿_x001E_@_x0011_.c_x000C_¼Q_x000B_@_x0004__x0018_x/fê?îà&lt;_x000C_°Ìý?ÚS0È_x001E_W_x0018_@À#¾_x0004_Ro_x0004_@óÒ_x0006_2^XE@·ë§aÀ-@8Ó_x000F_Ì\Îð?_x0006__x0008__x001B_½´h_x000B_w	@6q_x0008_9%@áè³'0$(@n@)4zÐ_x0013_@_x0007__x0006__x000E_äY_x0010_@Ýyò´-p_x0015_@þº4^°,@,jìÕ[_x001B_@D_x0011_ Ë_x0013_ë?ø^_x0013_vk_x0002_@ü?ÚqcÂ8@_x0010_ã##ÙÕ_x0018_@wÉé-_x001B_@_x0005__x0010_#µ#z_x0017_@·Ùa!Ðø??é¢Ä\õ_x0001_@¤ÍzzzÊ_x0019_@ÛDd_x0017_I·=@¸_x0002_ü_x0014_O`æ?X,¼¯S¥_x0018_@-f¢_x0014__x0003_@&gt;6ùè_x0018_.%@ÔU5_x0001_àöö?Ñ½ØVfP(@	³_x001E_-_x000B__x0013_@¦&lt;ºè8.@E_x0018_-_x0007_ô»?_x0002_ÉK¶?_x0004_@Nç½ÄÅý?âìæ_x0017_?)@³_x0010_#LÊ_x0004_@å4'À_x0002__x0003__x001A_@¢_x001B_'_x001D_ÿ?ÆìÍU$u!@;_x0008_ÙÏÕø?)"Ù"EN_x0002_@Q­Ç_x0019_g_x0006_	@cøBÁ_x001A_9@Pï²¯T8@IN_x000C_èÀo_x0015_@L%_x000E_tªÈÿ?±_x0012_ùÍA/@¨XY_x0018_&lt;?@ÿÐ6Tjp @&gt;çöM_x0004_	@{_x0011_éÞµÑ?Ö&gt;Xÿ'@~m_x001C_#%ú?ÓÍ_x001F_µØ!@&lt;nÇ¨:@ê{¢oF_x0001_ñ?Ì¿ß(Ä_x0004_@%úhù|é?h¬À¼î×#@Oç½¯L:@v\÷_x000D_5Z_x0001_@|òd¢#Ñ @áAcÔð3@JBÍFº­_x0012_@_x001F_ìß_x0002_ù$@M¯æ²ô?tyþb&amp;@D.ü·B &amp;@_x0001__x0005__x001A_RwÓà_x0017_ð?!_x001F_ ÑÝú?Cõq#«/_x0015_@G¤C§Pî?´´3´q$@cú·B@â_Ñº÷ÿ=@_x0001_|¶×_x0018_@¹xN,."3@ìÅ²ý¼6@õB/_x001F_Ì2)@·ØB¹Fv?îØÐ_x001A_Ó?7A_x001C_ /!@ÌÞÝ4É_x0003_@£_x0017_Çlôñ?ÖAíÂM_x0010_@(þµM-A_x0001_@¯^]­¥E;@G_x0017_q°_x000D_@_x000B_uÔç.Æ_x0002_@T,_x0012_ëêâ_x001C_@j&amp;×@_x001D_ó?gjá_x001B_.@¥_x001A_n0_x0019_F!@_x0017_ûâ_x0016_b_x0003_@N_x0001_åÖ~c_x0011_@(dW|9½_x0015_@l!_x0004_%Â)à?QSM+me-@_x0007_±÷&amp;Làä?X±c¡_x0005__x0006_Ã+@Qb_x000E__x000D_P@«||Ý£,ç?(å0§_x0014_-@i¤»Âßn#@_x0016_ºû)@&amp;S_x0011_u²1ñ?¾¥¶Aé¡?jí2ðÁ_x0011_@ú¨_x0016_zæ·?îE^Y&lt;Y5@¿ N_x000B_ÀÛ??£N­ýU=@C.Mt¡_x0019_@_x0019_ ì_x000F_î1@DÝóâQ_x0011_@¹i_x0002_ª'_x0002_6@/[_x001E_`Öí?d_x001F_§zIù?im_bò?&gt;uI_x001C__x0014_@¯dó$³_x0012_@Oóßôü(@?'-_x0015_¬»_x0001_@1_x001A_Èâÿ"_x0008_@_x0011_Z)VÖ_x001D_û?ÅG90D.@@_x0007_-×nP_x0014_@_x000B_UíMåþ%@ò²	o%_x0013_@¯s_x0003__x0004_Q@%@#_x0017_rz_x0006_0_x0003_@_x0004__x0006__x0011_Ûfóig*@´Ó	tJ @BFSá°¼_x0003_@PÑR^+×.@ZÜ¦lÂ_x0013_@_x0013_;]O	@ÜýÆ1b_x0002_@å©ýø4@¨{¤Êhõø?*'_x0013_û_x0007_;@a ¸Nó¸ñ?Ì¬mÔ	ü-@Q®¦uRå?öz_x000D_fFÜô?_Ñ_x0001_îÈ_x001B_@í_x000E__x000D__x0005_¢?¦o:¹Ì.@d~B[tT_x0014_@.:Ä¡'@³üS_x0004_ô?àÈS _x0008__x000B_#@é1±_x0012__x001F_@Ñ:d?_x001D_@%ÔÔØU=*@nlºä;ô?ï0aÃh_x0014_ð?(É_x000C__x0011_ãçû?zRë_x0015_Fc_x0011_@e$)6@ë_x0017_êC(@ÙCë_x001F_å_x0003_@1Î_x0016_z_x0001__x0007_­êÿ?od°ô#@#çú&lt;æ_x0018_ @è¦ÍSó7@_x0013_IiS¼_x0010__x000E_@_x0017_YN|,_x0010_é?b[L]Nð?ÖYÙeÏW_x0018_@«%_x0013_H _x0001_@mX¯Î_x001D_ë$@Ë_x000D_;ÓG_x0001_ê?kö®	å_x0003_@bsÏÙ_x001D_@Ú_x000B_®,@È*Ý¹ w%@`%_x001E__x0004__x0017_@upÜÏ_x0001_@¦úVØ$ë2@Ìß¿ë_x0016_5@_x000B__x0015_"P_x001F_jÜ?7ÈuÌ_x0005_Ã_x000D_@µ¨_x0002_¸E_x0010_1@?IËÐ!½î?Â_x0008_w'w6_x0015_@_x000E_? _x0018_Ë'@÷+w)p_x0019_-@býè_x000B_@Gpj&gt;®_x0016_@mÜ@_x001B_-¨(@³ "óµV_x000B_@k_x0006_k	=5@Ó_x0018_àF_x0011_@_x0001__x0004_¶	¶Ì¥_x0002_@ác_x0019_«&gt;d)@¼ð_x0017__x000B_V3@BÈ_x0013_}Ä_x0003_@ù¬k3úç?î_x001A_)=/_x001D__x0010_@O P)¸Ö?u§¡.@_x0013_@ââ_x0017_&lt; _x001C_@°ëãáú?(@	¸En×$@ÕKÒG_x0019_oõ?ëD_x0014_/ê²?%V¯!^_x0017_@ugºæ#pø?©óJ_x001B_@TÿÁªyB_x0011_@ 	&lt;¶l?_x0014_@^ãVµ]#@µ¶«*1r*@ _x0007_ w÷?âñÔßû?Â_x000C_ÿ*Yå?e#áØ?a5@_x0002_;{-)@_x000B_S;C_x001A_m_x001E_@¦ßÑ7}ð?D-_x000B_©éËç?({LPä¥_x0001_@Î"¼áá¶÷?&amp;]^/Ü_x0016_@XÞw?_x0001__x0003_7(0@ÇmÇCûm_x0015_@é_x001C_þz 	Ð?g´Äµ½_x0008_@ðÕß;â[Ø?_x000D_v_x0005_@²+@GgcÈ×{,@ÍÑé±&amp;_x000B_@²H®¼_x001B_Åõ?_x0005_õ_x0018_½q%@L}_x0008__x0018__x0008__x0003__x0010_@",T}_x0004_@_x0012__x0015_%¿(_x0018_õ?G_x000E_®_x0011_ÀC'@b:_x001A_]_x0002__x0001_@_x0017_í_x0007_p @ô_x0019_fÛ·~ÿ?Î,pâÿ_x0012_@dh\ê*T"@ðn_x000E_Bm±_x001F_@Án_x0007_há}_x0014_@¨c,Äº9,@sô?Da[(@É?yË+_x0015__x0008_@¾_x0008_Êøw_x0014_@L'?YÖ-@é§e_x0015__x000C_t0@óz$jÅú?¿+U[cí?_x001A_ì_x000C_Z_x001A_U_x0003_@w_x0013_	òóu_x0011_@¼RÖz~§ä?_x0001__x0003_V&lt;¡E_x0002_q_x0001_@L$+/ò_x0007_@_x000D_nÀ{:_x0006_@8Pö~±?_x0014_0@'@Ä¸ú+¡&amp;@Ì_x0007_ô?­ë?á»h&amp;ü#@km×àu?Ô?yëÿàâ_x0008_@b6_x000E_;,Ê?Ö`»Øk¦÷?zÌiÏÝ_x001E_@a­R@§îÚ?»Ðúôbâ_x0007_@_x0001_Sàð¢ _x000D_@ºû½â"@ÚH½÷xB @_x0014_¢Täm¢_x0006_@_x0011_¢_x000E_§_x001D_ä?¶&lt;j¡fó?cBò/@&amp; $;è~(@ô®âÑÛñ:@KÙYâüG_x000E_@føÙi_x001D__x0007__x0010_@\!ÅLoõ_x001A_@loÿµÍ_x000F_þ?,_x0002__x001F_ù»"@Î7_x000F_ÿÍF_x001B_@Ý_x000F_ÿÍªÓ?£\_x0001__x0002_6b_x001B_@E_x0003_v_x000E_ò?ñ«®0Õ!@4*òï\_x0019_@Õ´_x0016_7ê6@	¨±h-§ø?ø5Ô(="@n*=_x0007__x0015_@ª_x0019_³ËÇý)@_x0005_JLì)@+µK¤B3)@åÞÂ_x0014_!@ÝÍnh_x0005_¤#@Q=±Ã_x0013__x0005_@ã;:¾_x001A__x0012_ç?EIùÀ6@¢E^_x001B_ü»5@3_x0006_£Z¯_x0019_@_x0017_rî­ð?gÂ4&gt;_x001B__x001C_@_x0015_«¸ý7ä2@ßCxgq_x000F_@Ö¼üMóï?&gt;(9{_x000E_ÿ?÷	_âþ?òP_x000E_ì?ú_x000C_üããþ?õ"/æÅªÿ?m^+p_O9@SÓon&gt;_x000B_@ÉU£íý?Ï£Ï_x0015_A%@_x0001__x0006_âïA_x000D_±)-@àÕ}%_x0015_Ðf?Òú«ó2Ø_x000E_@+hú_x0007_µõÁ?t_íC,@_x0013_ÏXfÜ#@b_x0002_?&amp;¹_x0006_@¸ømá%)@¾9â_x001F_ÿZ_x001C_@ _x000F_ý	'$@ÉrKËïú?Ã'EwJ_x000F_@ã{B[É_x0019_@FÝdYÉ²À?È¾ù¿tÉ'@¬ä_x000B__x0015_$A@~¢_x0014_(,Q"@ª_x0013_ø#@4_x001A_	îâ_x0001_@ì£e_x0018_öæ?9RÌ_x0019_YÃé?_x001A_{´x_x0002_²÷?©EôÁÞ_x0005_@Û³_x001B_á24@©EòF_x0004_@àÁÄ1å_x001C_@»Í_x0016_ùL_x0003_@Ã_x0013_Õù?æ'îÚL)@ýð&lt;_x0016_@,&amp;@ ÁO÷Ð.@K_x001B_º_x001F__x0003__x0004_	tó?êQÃ¿r_x0007_@ÌxÕ_x000C__x0005_0@xn]¸Ù._x000F_@Uóë{¿!_x0008_@*È	DEp_x000F_@ÎVß8]µ!@ _x0008_ë£²ª_x0010_@g¿Nvº"@7óX:S0@jS|p£[ñ?Þµ$õ#F@÷C_x001A_¢#4_x0016_@+p'\?_x0010_@¸P~wxæÀ?._x0016_ì~¢_x0014_@3Û_x0010_îò?{LÔ_x0002_mÉ_x001D_@ZÑ¼âÿ_x0001__x0017_@ò85£ñ_x0015_@_à_x000E_Ïo_x0007__x0013_@ã1w_x0016__x0001_v÷?¾GÜ7cãò?_x001D_{JõÎÜ_x000E_@Åä]_U_x0007_@ë?d_x001E_©+ð?s_x0002_E_x0018__x0017_{_x0002_@Oy!_x000C_@i_x0018_»_x001B_£@@½ÞßÊ_x001D_ô?69ç_x0015__x001D_@¤©&gt;$K_x0006_-@_x0001__x0008_Ü§é¬9RI@L_x000D_æª©_x0006_@_x000E_õâUYô?Sà_x0013_úâ	@x_x0016_Ú9&amp;_x0015_@Ä_x001E_¨¸_x0014_×A@(_x0015_Õ2ä_x0001_&lt;@,Éwª¨S_x000B_@o_x0005_ÕÔ ßº?}M&amp;_x0011__x0013_@ê¡$Ä­(_x000E_@ÂóèÕ&amp;@HÖ_x0015__x0007_¦_x0007_@¡¨øþË_x001E_@_x000B__x0016_GwWç¼?x°¾Ôuø?s5m_x0004_÷$@ÜHW_x000B_ð	@Fáò_x0014_Ö,ô?I¦p¢îh$@d xzÀ)_x0014_@Â&lt;¡_x000F_¨hã?_íñ_x0008_9ü/@»s_x0015_F+@_x0008_H_x000E_¼_x000D_@ÛwâÎ~ç?(y(#í_x0007_@Ùo°+_x0015_Ý?º_x0010_¢ú_x001B__x0002_@Ïï_x0003__x0017_û-@gÂpFc).@xn_x0013_}_x0002__x0006_3%/@H.;]M3@o]p_x0010_ø=_x0006_@_x000B_S:÷¬ù?õ§/®·ÿ?_x0005__x0016_XFWN_x0019_@_x0015_^ 'ðX_x0004_@ë1Ã«r_x0014_@%ãON&amp;_x0002_@­1Ïå?[~T_x000E_@^æ§*Ø_x0011_@jâ_x001D_±_x0001_Má?¹æ!_x0015_²_x0017_ @çÀ	]êñ?nnÒ©æ±Ù?2¢_x001D_ð_x0008_@_x000F_ûiGk9¢?±@À_x000C_Òó_x0013_@±7Pz!òé?ÙÁd @úýøqM_x0011_@Ï 3º1_x0018_@Ï_x0016_\¼¹_x0005_3@C_x001E_©Î_x0003_@Æ´U=ÚKü?kD_x001D_x»*@ÃÕD]óL@@Ýëûí_x0003_@Mu%½y¸_x0011_@4N¬h7@_x0005_#,ÊÖö?_x0001__x0005__x001C_UR@¿0@i}¬Ð_x0010__x0014_@Û¬îäî_x0004_@]ÅC%ÀS,@,07¨_x0005__x0016_@ýÛ_x001B_GI4.@:T|Ý|N_x0001_@V6¸ÍN_x0014_@ _x0019__x001A_qÐ!'@zvÿ.@¹­aÙP_x001A_@[Ù-Mè?nn¬Pùß?éøZ¿¸_x0011_@±:ýÊ9B@^¤0}_x0012_@_x000F_'Â°Û?Á_x0002_¡/æ_x0010_@½xyû"/@Ä­2_x0001__x001E_Éú?C½kw¹õ?ðzþëø_x001E_@m_x001E_ÛA1D%@èo_x001F_/x_x0018_5@¤yÑCr3 @Ñã©_x001C_èX @1¹ýN*ö÷?¥_x000F_!1_x0003_&amp;@GLt2w*@Ú_x0001_½O?@¦rháâÃ­?×øF_x0015__x0016_2_x001C_õ?ÉÛå´â?·_x0010__x0011_ZMö?_x0011_Å}P=8_x0004_@ºÓìÃ3Ï?vì&amp;_x000F__x0012_@"ÎáfÆè_x0008_@|L¤ûØõá?@\_x000D_,t&lt;@Q_x0006_fU¼&amp;@Û_x0006__x0007_Ê	}_x001F_@åúÂc_x000E_×;@_x0013_Ð¥zUè_x000C_@³ÓG®?_x0019_@ÚK_x000F_³'ø?¸ÇÔîü_x0015_@ÿRi&lt;û_x0017__x0011_@`¤Q@¨_x0012_@_x0015_¨K)C_x0003_@¦0íZk_x0017__x0013_@çk-ýã?®3\·Â	@1ú¬M)@MÕý¯ÄI@Å\+i-@v°ÖÁÊ_x0002_@5_x0007_þèìk#@»_x0001__x0016_¢tm_x0007_@K_x0013_hp_x0014_+@¹ád_x0004_Õ_x0005_@_x000F_Îtµ_x000C__x000B__x0002_@½ÀráhüÙ?_x0003__x0006_=^ù_x0005_;_x0010_@ÙêÓÀ955@_x0016_ÁG²|_x0006_?_x000D__x0001_¼$&lt;_x0013_*@³n_x0003_¦É_x0005__x0007_@ªûR8,µ#@_x0004_lcJ4_x0017_@Ùpoá$@t_x0006__x0001_ø\ù_x000E_@Vþ_x0002_'²õ_x0018_@+vRF»¿_x001C_@]¦jqz.@äóßjO1@õg,­Gg#@0 VØl_x000F_@öÒ_f`L@Ç*	EZÈ'@3W×C@_x0018_,ãþ	@_x0015_ÄÉWÅúÞ?_x000E_ùZ_x000B_Õä_x0008_@[í¾ï÷ø?;íØ«_x001F__x0002_Î?/ÆâjßC @+s¬_x001E_4?_x0011_@ºhW&amp;¿÷@@OZVù)@JJÈ¶o1@Òø Ã?_x000E_EvêÕ_x001A_@Ë3øXÖ_x0017_@.÷³À_x0001__x0003_6_x0012__x0001_@ÌÑó_x001C_a_x0001_@YÄl§#@_x001D_Yê_x0019__x000C_3@`¥|7_x0017_í?&amp;ÜýÝß&gt;@¿ µÛ4ö?_x0015_÷Cü_x0006_Æ_x0015_@ßÁ_x001C_]G_x001C_@ñ_x0006_É»øð?×÷bSÈo @¯&gt;_x0013_&lt;'@)E_x000E_Øv_x0015_@#û´_x0014__x0011_ü?ð_x0017_Jæ_x0019_@a·£FEä?_x0006_?×½_x0010_S_x0006_@_x0007_pJÂÂì&gt;@ùq_x0004_äs'@m_x0002_üØ__x0010_@Ü¿×)v?@Êt_x0011_W&amp;Ñ?*wß_x0003_U9Ò?vá¿©_x0019__x0017_:@_x000C_ÒjÝ_x001D_#@ÔðÁÙ2è?§]Úc^_x0001_@@7+¨Õc$@Q(Ìj&amp;@|ì{'èC@ M!v¢_x0015_±?@`?_x000E_&gt;AD@_x0001__x0004_^9è¨öa9@_x0014_ö5ãÀ³?ðüòÏj*@}º_x0004_ôËS_x0015_@Æ_x001D_. ©]5@¼ðy½]t_x0013_@ßb3ö_x0012_@ÿ_x0006_UY·,@9cú{û_x000C_@/_x0008_ðÝ_x0002_@º[å_x0011_@ãV_x0013_H_x000F_Ô)@õ}Ç«Fó?_x0006_î E_x0006__x0012_@_x001D_QïRä?#]_x0015_¬_x0003_ü?eÆëÊ¦6@ÚÈª«_x0007_¢Î? ê×_x0003_8@ïÿÍS_x0018_Sè?:º|R®'@l~{;!@ ì_x000C_0_x0002__x000F__x001B_@1:_x0011_)_x001C_ë;@;iÍÑ®?öÀåöÝã,@,#_x001C__x001F_òâ_x0018_@1ïY4÷?hu/±I$@ûG_x000B_ÓÑ 2@-Zü+ì_x0008_@90æ_x0004__x000D_Ë_x0001_@B#MÛþ_x001F_@±_x001E_xÑ»nÁ?/cFop\ò?_x001F_á×Ý|#@6"Ý¹_x0005_@¬½×jàx_x001A_@)î¨èÓ_x0006_@ÞÁòX_x0002_@ËÝõ_í/@¸î¯L_x0018_@}1Qb@t_x000C_@W\R¦B	_x0010_@Øq4·N²%@õ_x000B__x0017__x0003__x000C_ã?áWs+8ê(@_x000B_zÖu5Ð?_x000F_R·[ü?¬_x0005_ÆÉ_x0017__x001E_@?w£_x0017__x0006__x0016_@çãÊûOVð?_x0001_ì¹_x0016_Ø_x0017_@îK	Î_x0008__x0006_@,_x001C_D¹_x0008_Å?/¼_x0005__x0019_Ú3@ÊÕ¤(_x0012_@aæP5Ós!@_x0006_£¡Ç'	@ó¼±ÃËö?ðz_x000E_Ü1_x0010_@ÖT¹_x0006_Á?äé§_x0017__x0007_@_x0008__x000B_rHA_x0012_Tº3@C_x0010_±Ã_x001C__x0013_@´úî'Ì+_x0019_@¦E:_x0012_t_x0015_@_x0013_äÌ¢e_x0012_@¶c¡ÖË%@¾L%_x0007__x001C_?«»Ü§ÙG_x0010_@_x0017_Ã$C5@	Aãÿök(@M{Nº_x0010_â?&gt;_x001E__x0018_á.@¹Qù£È?±M'ýtT'@^zyé$ú?_x0018_H60û?Å¹v¨á.@âIRâ_x0011_@_x001A_Ê(_x0005_Vý9@(?=î)_x0003__x0002_@ùà¶ðÒs_x0001_@{{N/å_x0012_@°Æ@&lt;5-.@³_x001F_ç;[þ?_x0013_ª·=på?_x0006__x0013_]]­1@þ»èú	2@_x0013_Ï__x000E_d4@}×Î¶²_x0001__x0004_@¬uw2[ç?_x0014_Ú6Ì_x0014_@æ2_x0003_Û_x0003__x0005_8¥4@¬ÉL_x0003_¥L5@ih_x0019_¶ò _x0002_@_x000C__x0007_¾êF @eÿø«uÏé?7(Òy¸Oþ?³·lçïs(@_x0018_¥ÇE·_x0008_@6öÉa_x000F_  @=U¢Ô­ò_x0001_@¦'«¶_x000D_@¡&gt;#FÙ_x000C_&lt;@Óó__x000C_Cú_x0014_@`Ð_x0017_Á¡?,_x000F_~¹}+_x0004_@ ÁÌt¥.(@]|§ZG@ XNé)@i&amp;oª*@Qµ½òÄyõ?_x001A_4m½=;@omèç4_x0012_@&amp;&lt;º6î9_x0001_@8çYÎ«4_x0003_@_x0002_a_x0017_v¢-@A_x0003_ '~K@w_x0010_$å	lÚ?ðÆmÌQ	@°rµó:_x0010_	@_x000C_¨DrF-.@_B_x000C_6%×_x0010_@Ç_x000E_dèV:@_x0002__x0003_è­_x001E_öÛ_x0017_@§©Íx_x0019_@_x0004_ÛÆÈÆO!@O9½ùsèý?¦×;Z_x000B_0@_x001E_µ3_x0014_¤ð"@?(à¾Ëañ?·7¸h¯U)@qd_x001C__1-_x001C_@ìÏGkÐ$*@¦«µ¶¿-@÷üPhÍ?HP×Rê?LÆ2ª¬õ?í_x0015__x0008_ Ö*@¥zÿcR5_x000C_@E_x000D_t_x0014_Hó(@³_x001B_TP_x0017_Iç?5é&gt;uV½4@#]ýñ_x001E_1@ï_x0019_ya@P @U2&lt;µÈ_x0013_@xP0_x0017_@Íæf"_x0001_90@o~ÿõP_x0010_C@ûix_x000D__x001E_­ø?¿]&amp;_x0002_ã_x0015_@8eÏå0w1@KÙ®õX%@U¿b_x001B_@A&gt;ëPYö?£ZÄ_x0002__x0003_é:@0'gäç@é?Ô_x0013_y« @ów6lîî_x0015_@ý%Ó©ú1@_A_x0001_S_x0001_@£»§ý_x0015_O_x0014_@­=×á¡Ñ_x0011_@¿CÃ^xYú?g_x0002__x0004_fm$@ÞJô»h¡	@+®	ý¾g_x0018_@BÝ_x0003_y°uÜ?FEÖ_x0008__x001F_#@·ðÉÜö?ëç"|´ò#@©´|{Æ	$@_x0008_Ë0gÅ_x0013_@6ôiCK$@Ï+·¨ç,@5_x000B_îXñ?f åâ!ö?QpRK_x0003__x0019_@þ{þ¡è? |î(É0@ëZ[_x0003_UBú?LW»êV&amp;@_x0019_fÑ.¢_x0014_@)\_x000B__x0006_¾=@¡&amp;Çù­D-@_x001C_SèZØÐ_x0004_@]Ú_x001F_m´Ø_x0015_@_x0007__x0011_z$Ü_x0002_X»,@_x000F_èQø @ýÜ_x001E_Ç&gt;@Oêq@_x0012_@@_x0008_UÎ,*@m]Q_x0005_ø?ÊË{tö_x001B__x001B_@_x001E_Hñ_x0008_·_x0007_@_¦ôØ+@ç_x0001_Q¹7@_x0002_§_x0015_¢`_x0010_@\T@gbô_x0006_@:'õ®JT=@9¤ÌÜþ8@Ï¼X_x0015_i_x0008_@ó²¨Â¥ö_x0006_@\\_x001B_Ý|_x001C_@ê¸Ái_x0004_@]s°_x0003_ÄÑ?^C_x0007_âÁ_x0012_@äªéFÛU»?Êo_x000D_M_x000B_@í_x0014_©=Ù	_x0010_@tû Ð._x000B_í?Áòá_x0001_n_x001C_%@¦'ÐåÂòÿ?Rî_x0012_ÜÈl_x0017_@^_x000E_¸#_x000C_ß?u_x0006_ÜEÂ'@_x0019_Vhÿ_x0011_@_x0016_Z&lt;_x0019_@n×N_x0006__x000B__x001A_ï?ÛaBmòì?sWçéÀ(_x0012_@"c²`iG@ôrµ¶,_x0016_2@_x0007_£O_x000E_ô==@p_x0018_ðÏß?_x000F_sÀbo=ú?@_x0001_8¬×·÷?´ä_x001E_hU_x0016_@C¡_x0005_ªH_x001D_@ÿ_x001C_»:ß°?_x0016_¾z·#__x0011_@BD_x000E_$Æä?_x0015_µÙúZt_x000B_@Ñ5Ï¨b 5@uìOPÏ]$@/çÊÿ_x0010_$@tpö_x0008__x0002_	/@Ò_x0008__ù¢S_x001D_@_x001E_Ê´_x0003__x001B_@\_x001B_íös_x0004_&lt;@f_x000B_ ½9î?)øxô&amp;»?ªI_x0013__x0007_h_x0018_@êQÅ_x0010_ð_x0010_@?__x000E__x001C_øÕ?_x0018_DaUÔ'@.üZ_x000F_N4@Nï áÁ+ü?~#oM÷!3@æÄY_x0019_í¢6@_x0008__x000E__x0001_Ý ¤Ù?o	ÂQâ?¥_Jx_x0007__x001A_@Ã_x001F_õ_x0012_IIÙ?_x000B__x0017_u_x000E_ô¤_x0011_@_x0010_jDÔ#_x000B_@ØcQÀÅ?Lqq:ç_x0013__x0003_@èòOg_x001C__x0005_@è¶_x0018_T_x0011_@¥®îþÂð?_x0019_âF¶_x001A_¦0@Ï:H_x0012_r4@Ç&lt;-øK_x0006__x0002_@â²$·_x000C_@Â$&amp;$`½ý?õ[B_x0011_Gë?Ù_x0001_³ºIô?W¯â_x0013_,Ð¼?x_x000D_Øñ£u$@|§ÛàÝ+@_x0007_{ðp)ZÕ?_x0019_Ä¨8(@[ÝÑ"Óï_x0018_@{äË-_x0004_@ñíV°_x0018_§ú?YVFöô_x0006_@¥ÞS_x0015_3Â_x0019_@Ö_x001C_ÁÄ_x000D_(_x0013_@Y?ëiÑ3ê?qãN_x001E__x0002_¿ð?î\à_x0002__x0005_ÿ_x0012_@Ð&lt;;ÆâL_x000E_@ÈØ~cjâ?&amp;Ên3ª_x001D_@ ¢Þé@^¹?í|øWØÐ/@ßEçµÓ_x0001_@é_x0014_§_x000B__x0003_£_x0013_@ª_x0008_Oôx$@T_x0008_³ÔÊ_x0007_@Ä,!ä®¥?{_x0003_¿¡_x0019__x001B_@À¸Æì"@æ²3ïúË@@ïi5Áç¨ü?Kg_x001E_º@ó?¡_x0007__x0018_±e2@ú(£_x0001__x000D_(@9ÈWÉ\ì?Tûì¨+@;Cpñdþ?°PrÏ/Wä?]t11ª]#@'aÙâ#Iñ?f_x0001__Té3_x0012_@_x0007_ì_x0016_ðLz8@VÔ_x001F_À9@f=â´_x0008__x0004_@XU_x0016_Õç¦&amp;@_x001C_¾ÆK_x0008__x001E_@_x0017_F_x001A_? _x001E_@ w_x0001__x0014_×ü_x0003_@_x0003__x0004_Yªy1_x0011_b_x0017_@	_x0011_$äOþ?%_x0001_®øJ¦'@+L½cH8@_x000F_U_x000D_Ei&lt;@r¼"&gt;_x0016__x0003__x0010_@,îÄE6é?ÎkQEû_x0004_@¤G´éç\ñ?_x0015_àâ@_x0016__x001C_'@#§Ñ_x0015_ÄxÓ?@_x001E_gª(x5@+â_x001D_¯¢u2@Æ¬ñÍTSö?pô_x0018_¿rÒ3@}X?ùüà?#5p²_x0013_,_x0002_@Ã_x000E_ª_x000E_:+@¤_x000D__x0012_ú@Ì&amp;@`4ÑhLNò?.#yY_x0017_"@_x001F_åöm_x000F__x000D_@Â¯2oá!@aÐ!ñ 8@:	jª±b_x0018_@_x0010_÷)°£ßã?ä²U°+@YâLÑò?Â±u_x001D_Ñ_x0015_Ð?K¯Wñn³?ºg(_x000E_)ÿÉ?Øà_x0002__x0007_ÔtÅ?´¾ªJ7_x0010_@_x0007__x0011_S}_x0017_óô?¦_x000C_c?£+@_x0006_ "_x0015__x0007_¥ô?ZûÑeù½?°;_x0004_V_x0019_*@ÿ_x000E_x×_x000B_@ÿl[W8ïæ?_x0002_c_x001B_T8Ã'@lî_x0010_2_x0006_@Ä1¸ÊA@^_x0007_c¶Sf$@_x0019_ÎÕíµXó?Ó¢g_x0005_Ö_x000C_@5_x0019_;óû_x0005_ô?A_x0003_Tíô_x000F_@¿y]ø_x0017_1@Ë¯ã~&lt;Û_x0004_@¨¤_x000C_ð_x0003__x001D_?@à2ÈÙ_x000F_l7@$_x001E_@ ø?Üõ_x0004_¢_x0005_-@[÷´Ño_x0003_@ËÕ_x0007_u_x0001_@ÿ®_x000B_Ì_x0005_@&lt;ë_x0015_W¢0@­s1_x0011_?_x0007_@3_x001B_PóÆâ_x001A_@EcIìê? $çÝ_x000F_6@,-_x000E_DÎ¼?_x0004_	ºfÃ÷ùL_x0003_@è_x0015__x0004_A]_x001C__x0013_@"ÃÔµ¯_x0008_@+Î_x0004_ù_x0014___x0007_@;j!_x001F_¹_x001C_@CVËÖ,_x0005_:@_x0017_GÞ¨ó©_x0013_@_x001D_2ô|7K6@_x0019_yþBEn*@_x0007_$_x0018_V_x0012_ÉÒ?½`_x0005_à²_x0002_ @ý®_x0003_oÎ_x0008_A@¢-À_x001C__x0012_ªí?ú_x001B_¶	Ý,@_x000D_·ã¤_x0014_á?ÍPobËý?¬_x000B_ d(_x001E__x0019_@âuRû_x0018__x001A_þ?_x0007_n®úÈñ?_x0001_Þß.­û_x0017_@½8Ó_x000C__x0006_3@A:RËcf_x001C_@Ô_x001C_ö(µ?³Lf±Nû_x0019_@Ç_x000E_0Uðä?ÚwC_x0006_]$@_x0014_SÖïG¦_x001F_@;_x0019_º:i@2@b~Gå_x001A_@mÑº ñ?~D	5×?÷.²[_x0001__x0003_O_x0003_@ê-AË05@ö¼ªÀÛ]=@rC]³L_x0017_@(±Jévæ?õ%Å5%@k*a1.}â?P:(Ø?¶êæ_x001D__x0006_9_x0002_@Iepq}ü?ñ_x0015_d_x001B__x0006_@¼á æ^L%@ò±¢K+à?µ_x0005_W`õ'8@ÿ_x0015_j_x001F_xð?n{_x001A_´éI@@w_x0013_f_x0012_"`æ?2¡@Ê+ì?BÆ³ç~_x0015_Õ?ÏÆ&lt;Kç"@v_x0012_ÀHR$@é¼Ý_x0008_ù?ÛßA«ã_x0004_î?Éd¤_x000F_: '@WÄpæB?$@_x0019_Â_x000D_î?Ë´ëÔA?_x001B_zsTgÎ_x001A_@zÖ.õ_x0017_Ï_x0010_@&gt;äD»®;@z	_ä_x001C_ð_x001D_@Ð¡Õ_x000C_F%@_x0001__x0008_&amp;$"JÄÃ?&gt;(Úf¿F@_x001E_,ãÖÖ_x000B_@Äå_x0016_oâ¹?³¡¼tÐ-_x0011_@SZIÝÂ_x0004_	@]¶õÀVª2@ú_x0006_Ý{1@Qª»»u{0@3ÏÙúþa_x0014_@_x0018_ÇCÊ	%@t/_¸Mõ?ê_x0018_1ßaF_x0012_@ÞE}]_x0017_Ö_x0011_@`xÐ9cù_x0004_@ÝÝF£è!@"×æ &amp;@¨·(@Xõ?Ê]ZÊ5@_x0008_mD®)1&amp;@÷©ß©Ð3@:yGÏ_x0007_²ø?h9_x000C_B_x000D_,@d§þ=ª_x001D_@Ò_x001D_.è4@Ð_x000F_Ê0Yñ_x001F_@ìÝ_x0001__x0005_@%@¨_x001A_¼±_x0003_Ã_x0002_@ê&gt;d_x0019_½_x0013_@ÿ:_x0014_Ã0åA@¬yÁ*Vð4@j,_x0014__x0001__x0002_¦K@P_x0013_0¼ÌK@¬Q]Äh_x0002_"@\Ã_x0002_æ?Nuÿ44!@®~w_x0010_*_x0011_@¶ª9íÑþ_x001F_@±G_x0018_Ø2@s®_x001B_ë®'@\Á¾k_x0016_@i[_Áh÷_x001D_@"_x0015_:§À?NE¦_x0015_+_x0007_@94ø}(þ_x0001_@6j.tÒñR@Ê_x0007_ùGð_x0010_@É0õJG{,@i8åvó?2_x0013__x0005_"è?°­²q_x0012_@ÎÙ_x0018_»2_x0013_@®D5{õ!@1Î9niM@´Ð `_x0004_@h}ENà1@oã¹_x0010_!®#@Û:_x001F_	6$@!SCâoZ_x0011_@kn²úüù?(_x0004_ªÁN»ç?2¢ _x0012_±$@j¦ò_x0016_Hn¹?_x0001__x0004_ÿ	M'Í,@ `&amp;S+!@2:c+Ù__x0006_@}·4×	J_x000F_@[çØ1A¹ì?_x0007_Ð}_x001D_1@2=­½!_x0013_@O9_x0017_Ëýà?~QTãÍÒ_x0008_@KßèÂ!@äÚÂ/ä?n_x000D_G_x0001_~ô?Ì¿pµ_x000E_Ü@@_x0007_Ãßd_x000D_@õ·Åw	_x0014__x0002_@mY_x0019_ú¿_x0018_@_x000C_0u_x0012_¤Á?Æ3^ »KE@×âÙÎ·_x0011_@c@Ïð½Võ?¨§M¸§_x0019_@EZVö°_x0012_@²¡EIÆ¶?ð^³W)"@W$¦h?Ùô?ªY×Ú_x0003_Ï_x0011_@*{TC8_x0004_@0&amp;Sv¶_x0010_@³®Ë Üò@@,¶+0H_x0008_@ï_x0015_2ÕJÜ_x001A_@ç¿û_x0001__x0006_Í_x001D_Ö?»îQ_´þ2@Cûð»Z	@]½_x001D_ûâß?=®×±ï6@Yª;H_x001A_@6¬_x0003_¢wÒ?æ¢'¨¯þ?®_x0006__x001B_&lt;"i)@=È&gt;[,9@_x001A_/_x0005_`a=@õ_x0001_Éû©ó?" ÓÖ_x0019_XÓ?«_x0013_·Cþ?)¼	+o/@Ó£yXZ{(@¼åÌ+N¸'@é_x0015_É|ó_x0017_â?ßS¨_x000C_3é_x0015_@÷,Õú	3@_x0015_Dÿì_x0012_@VÌt}_x0008_@´6f5¢_x0008_ý?)_x0004_,&gt;)¼_x0005_@\­x?½ù&amp;@-#7o_x0003_ù?hÐh_x000C_U_x0005_@å¶36·	¦?èÿº°Ü?°Þå_x0006_¥4@ü_x0012_¦#M:@ïý+¢_x000E__x0002_@_x0003__x0008_óÔ§Æ_x001B_g:@Øv_x001B_;YO @ñ¿it-¸"@ºÀÆ#ã?pÓpF!á?6Ò8ÿT_x0002_@_x0003__x0019__x0004_¿¡_x001D__x001D_@)è·/eø?©_x001F__x000F_*íZ:@AÅ¤7Ñs"@_x0015_ÁVô!@_x0014_B_x0001_Tò78@-óí_x001E_á4ã?÷=VÎ_x0007__x0019_@ËÌò1@£ZtÃ 2@§z.r_x001B_!@_x001F_©­¡ræ?_x0019_ïRc0@Ñ_x0007_ÐÒ¼Nô?ýZOtò @+&amp;4·_x0017_+@¨æ´oo¿_x0012_@iÓ_x0017__x001A__x0011_@M_x0016_3ÄÎB@çGÆ&gt;8@k_x0004_uRÐ-@ô°Õß]_x0019_@_x000D__x0006_µùû_x0005_@W_x0008__x000C__x000E_4&lt;@ú	_x001E_¤qÒ_x0018_@O_x0008_h_x0008_	Æï0@_x0001_Tr Ô§_x0012_@_x0002_×µ³Á_x0007_@r¨JÍ_x001D_@:PLb»c$@LÏ	ãI¸ô?÷Yn÷?Sµ(¨vÐÑ?îÏL©fH_x001B_@ªùÌ+³4þ?qÔr_x0003__x0005_C@ñ×q_x0007_@×Ý _x0001_@_x0015_pl *Àò?­4-ðÚ$ @&amp;kñoÃc_x0011_@_x0012_=plï¸?Ï~_x000E_é[*@_x0004_Å*Òz-%@ÃÐãà[!@Òç'/¢²9@á±é*î?×wEFq5@s_x000C_Àk¿4_x0014_@=_ôÁã_x0006_@±ïR_x000F__x0008_@cß!_x0003_ù	@³SRpfþ?÷')¹K-)@¦zI~#û?_x0017_ßîJÍnì?Àø¤@Åãõ?_x0002__x0003_y_x000C_xøïN!@o_x001C_YZã?)»_x0004_._x0015_ò_x0008_@L¿EÍ¥tä?ÉlqsÜ_x0012_@ï´æÃ¨Â?³¨õ&amp;_x0002_$@ª_x0019_E\ç&lt;_x0019_@x-,2	@§°îò_x000B_l?@øMAºX1@&gt;ùDÒÍ0_x0018_@Ó ¬jÒó_x0016_@}BYtw-@çÆ &amp;¢_x0013_@ú­wVañ?°ã¾¶-_x0006_@_x0014__x000E_WÿÚE@ÜGs4¦hþ?iÅ_x0004__x0018__x0015__x0012_@ÎËW8]_x0011__x000C_@:EN¦_x0001__x001F_@À­_x000E_çi3@äý­_x0011_L¢_x0001_@I=_x0001__x0012_¡T_x000C_@N_x0018_O_x0008_,É_x0011_@àá_x0015_®I;@_x0003_+uPh_x0008_@_x0012_\E._x0013_#@8!X^b#@Äb_x0018__x0018_½_x001F_@Âæ_x001C__x0002__x0003_5&lt;@"Ðt_x0008_d_x0001__x0013_@-]j_x0013_è_x000C_@ `Ô³¬1@l¤e_x0003_%@î_x0012_aÃ_x0010__x0017_@_x0001_è4à_x001A_¨»?}51(7Uö?ý_x000D_ êµ¯B@®Â8_x001E_Áòä?'{ëë?&lt;¾uù&lt;_x000B_3@dþ_x0019_Í8@_x000C_@ýP»_x000B__x0004_@pÍÌ¬¡H*@çæÞøC@}âq±_x0007_0@_x0018_¡[û&lt;ä¥?Ú~ÛpuÆï?¸¦ gÜA@&amp;Úr5Ù°3@5~¢¥aè_x001B_@ kÖS6CE@ØqÈW:5Ò?ÐÌ_x0007_CZÐ_x0001_@ç»õ1Ü2@~gFLSÿ#@_x0019_×¶_x000E_3@@ëUùÒùà=@(\e©Dé? ¸èÛ=_x001F__x0002_@Û_x0006_½7¥ë_x0007_@_x0001__x0002__x0019_M÷_x0004_·r1@-_x0013_ÆS·U+@Ú08räÕ?®B _x000F_Ê¨_x0012_@ês)_x0011_¼_x001E_@G¹$!_x0006_&gt;@wHÍS_x000D__x000E_@D_x0006_Ï_x000D_Õ_x0002_@¿_x0006_þ_x000B_(_x0011_æ?M$y0U|'@3R&gt;`"¡_x0008_@Ó\??µ!@K ¥4_x0003_@HsfW¬_x0014_@¼;%jK @Z*¤õ6ú?ß_x0007_aª-@*UÐtÇÂ&amp;@£ïxÝU3@@Ö.6|_x001C_@ÛE¼´=¢2@_x001A_·` _x001F_@"r±2è_x000F_@ÀÆ_x001F__x0016_#@aö_x0011_ÓÜ8@ÄÿÐ{ù_x0015_@ý_x0017_Ô¢-(@agc]|vä? ëèºõ_x0019_@Õ¨¤´|{3@Cp÷H_x000D_@?LÌ´_x0002__x000B_ÜãA@à¤_³mJ_x0006_@²Ù_x0010_¦_x0011_Õ? -)%_x0005_@¥õ :þ_x0011_-@¥þew|ú?_x0011_ýe]¬'@GÁ¯¬5õ?öUu_x0001_@_x0002_|ãÿ_x000B_C_x000E_@ÎïOnòb-@¾{î¾_x001E_E×?ps6³J_x0006_@ÊeÆ2&amp;eA@_0§¿Ûä?²5kîÝ?TU0÷¤º_x0012_@9ÿR¾ßE_x0006_@¯_x0018_;»Ù.@S ¿õ;ßC@{_x000F_kSÑ_x0007_@ÜÔ_x0018_®Ï1@ÑÊ_x0005_?f_x0008_@uîm:Í_x0003_@¡Vø' }	@#'_x0013_LPù_x0004_@W=!k(å_x0010_@û²_x0013_KÓ(@}H_x000F_µâÉ_x0010_@_x0018_&amp;_x0005_Å_x0013_@Ý_x0012_P,Ö6@(éñ3~î_x0014_@</t>
  </si>
  <si>
    <t>665cb9f12942dcb78b31a7b1e3425cac_x0001__x0006_Ö³Ä_x0008_»ð?ë.@_x0007_u)@(Ë:ì¿ó?Ü°¦=_x001A_ÿ?â­äDu_x0007_@+·tÏá_x0012_@øûO©_x0007_"@_x000E_¡.CPÕª?00ëü[B@_x001D_}µçS²_x0004_@_x0013_¹Ñ=ñ?çûkå%¦_x001C_@¿né[å%@_x0016_&gt;IR4@À_x0004_ü%å'@ìÚ_x0002_üm_x0008__x0019_@_x0005_Ó_x000E__x000F_?_x0016_@Ö\»{¥-@¿p[Zã?l_x0008__x001F_£Þ&lt;_x000B_@_x0014_õ_x0006_-G@î"g`_x0017_@_x0003__øí¦£(@ÆN_x0006_[`'Å?_x0019_v_x0011_ÁNþ:@¶_x001D_Xw®_x0002_@¢ ?î+@·^E_x0003_8_x0004_@wÏ@_x0014_+@N«jØ_x000F_@¡%ÖGç6@_x0017_QY#_x0002__x0005_/ýý?öô_x0011_¥\_x0003_@PJ_x0010__x0015__x001E_(@&gt;@ÝobA,@ds¿È_x001B_ã?_x0010__x0019__x000D_!Ò3@_x0007_à_x0003_ª|ø9@ _x000B_½_x0015__x0008_5_x0010_@b_x0003_óbä-@²Ö¹§ç_x0001_+@ÇÖoB_x001B__x000F_@_x0011_,úk_x0005_?_x001E_@_x0016_Ïýñt@@_x001E_¿ùÊh_x000D_@zñÈv!_x001E_@¤»µ¶_x0018_¹,@`I0ÎÑ(@Í_x0001_¬Sè?ó:¿_x000B__x0010_@ËT_x0012_UÙo_x001A_@XÐrCBÞ%@?y+I6@L¸_x0014_ù0E.@ÛýhÚÏ_x0003_@~OæGÛã?BU1_®/@-LuÖT+@í_x001A_ ·Ý_x0004__x0004_@­.8l×_x0004_@êïÎyK°å?øvæ0_x0010_@ÎÕH{%_x000F_@_x0003__x0005__x0008_Ù\¾wÑ @¹J9àômE@ ®_x0013_³K-0@|5%â½)@S´btÕX°?'Ì	Ný1@:vgWÃzA@JôqFø?^_x000C_«ö+@3#Oû#_x0006_@in_x000E_Ã÷T	@_x000E_Â_x0003_[u!@³&lt;Hx 	@ÎS_x001A__x0010_Â¼Ñ?ùÌ±Üã_x0003_@:D9ì?ÄÆäÆ¹?'@­_x001F__x001F_ÔºÉ?80óSVÖ*@¸Á8àú?ö£_x0015_Æ}_x0018_@Õtl,&amp;_x0010_@V_x0007_t7A	@|r2ô?¨¤¹_x0012__x000E_8_x0005_@üh³÷9_x0007_#@3E_x0005_Èà¯õ?*_x0014_¡¨%@p0SÈ_x0007__x000F__x0006_@uíxj3@_x0010_óÑS_x0002__x0001_'@_x0004_&gt;Æ_x0005__x0008_§j_x0008_@w_x0007_@Ä¼ã?é^_x0001_+ÒÂù?ý4_x0010_@._x000C_G	Nÿ?_1ÐÂ¢/@)EËò"@e;îDg_x0004_@`TpJ_x000E_@_x001F_-.G&lt;W!@©âù4_x001F_/@Ã_x0001_àº_x0011__x001B__x0012_@ÚÁ3Qò"@/&lt;ÆO_x0007_Øï?_x001B_E5E_x0019__x0018_@DæÃc!@çØ;¤N+@áì_x001A_WÊ0@±#0ïÝ¢È?Ã_x001D_\¡òÁ?_x0003_ä¦ÜI@_x0011_@7|Ü/_x0006_.@Íf&gt;ºtÕ_x0001_@Am§OÇá?ÏªÈ(_x000C_ëö?¤hJ_x000D_*@_x001A_-6bû®Ç?²ØÉ³ö_x0010_@Àu ò_x0011_&gt;@_x0016_ò_x0002_0î_x0006_@_x0007_&gt;1|KL_x0002_@°6¯þO_x001A_@_x0008__x000D__x0010_¸_x001E_ý²¨ô?_x000F_¶_x0013__x0008_ëâ?	_x0003_=²_x000B_Ëû?Õ§\_x001B_Éõ_x000D_@­f9_x001C_×X$@n2Ke_x000C_©&amp;@èïÖÿ?Þ&amp;)Ì_x0002_£_x0001_@_x000E_)|$\ó?¼Ùä_x000E_~æ%@cQÉ6ü_x000C_@0ªå!Ð_x0012_å?\P[{à_x0006_@PHO/PÑ#@&lt;Á$¡G@%?_x001D__x0010_â_x0011_@`ÀºoÐI_x0007_@ÙH_x001B_O7¸?=+Ö²Õ°3@®ÝÆ¹_x0007_ ü?ä2¹Íÿ_x0014_@ÉCØA¸_x0008_@ÑP_Ûc._x0004_@ÆTj_x000F_á¤&amp;@5@ýQT?&amp;@_x0013__x0010_&gt;êZ_x0012_*@Ï_x0001_!@Ñ+@:)½z§_x0017__x0013_@ìK`ÅÂl4@C×oÈ-,@ñ¢S ?@_x0005_p_x0011__x0001__x0002_­Â"@¼xÁîÚi_x001C_@ÜØÏÌ7Dä?¯/ÌÏ³ì_x001C_@LtwÌÌ)@q_x001A_8·J$@{x^Å·Ò?HfZ7¶Dý?:ñÄ¨ï!@øCÉSó\(@:uPgù?áT'J!¼_x0005_@ÁÍHw\_x0011_(@;Ñ­a_x000F_!0@3_x0015__x0001_þ? î°%_x001F__x0006_@4Í3U¼ÿB@_x0007_X_x0001_ÆÃ4_x0008_@ýôC7_x000B_@h_x0011_V~¤cñ?_x000B_¡xé°Ê_x0018_@4µð_x000E_Úré?W+#eæ(@¯EÒíè?pµEq:æ?sËÀh&amp;	@2¶¥ÞÕ1@ëÍ,ú*¹_x0019_@Àx=qÛ+_x0012_@Dg:x@ÿ @ÒØ¡ñNMA@MÚóÏý¡÷?_x0001__x0006__x000C_uç_x001D_÷÷?­_x0013_Ö5Û±ó?4»GÅ¿³ó?_x001B__x0011_	_x0018_Æe(@_x000F_SÆ¶¥_x0005_@8	je¹_x001B_@ãçHÝÉï_x0001_@ð_x0003_Sçnå5@ÒUý:r'@¼_x000F_ø8}_x0010_@=oZ4Ò_x0003_@_x0016__x001D_Hðtð?_x001F_Ókñ×_x0016_@ÑL3P7@L_x001D_¤kÚ0@O_x001F_å_x0003_ÌF=@gá+%wU@Ç/qT_x0012_á?»eí}ãÜ @_x001A_êxQà?Î_x0011__x0015_fF«ê?µb_x000E__x0018_-õ?_x0013_»î_x000F_wÐ_x0003_@_x0010_æ¡Émê?&gt;_x0017_FàËÜ@@_x0002_tÛMSF@=üÌ 5@q´û­kû?_x000D_×_x001B_å_x0004_&gt;@n;¡_x001D_ÓØ*@Á#¶Ð`_x001A_@_x0007_ø_x0015__x0002__x0006_3X)@Þö_x001A_èUOñ?eN¦_x0005_w @v!nPñ(@»fz)1@,³ÔPaï&lt;@Ü_x0001_Ç;'(@|_x0010_Ð_x000E__x0013_..@&gt;;°ü:@@+_x0001__x0002_Q"_x0002_@öG_x000E_45_x0003_@ÿ=É¡_ø?£ë¾È?Ôõ¡²8£É?'_x0011_DlÝ"@Ó_x000F__x0002__x0014_C%@QD¬·+@¯Ô_x0017_öP_x0015_â?ó_x001E_ïöÒOÑ?P¸[_x0008_B_x0016_@R.ò?,z/}0@·Ih`_x000F_2ð?å¡fû_x0003__x0007_0@ÀëÓK¤5@ÑG2Sc_x0007_@_x0006__x0001_ÃyoÉ5@H¨¥óPd_x001C_@_x000E__x0015_À4Â×ô?·Få¼#_x001B_%@ï|M±¡J6@_x0004_Ûb_x000F_'_x001B_@_x0006__x0008_pã _x0010_,ð+@¡OÉþ\_x0001_ú?¾ð»º)@ïë	à_x0004__x000E__x001B_@Úi_x0013__x0008__x001F_`6@.Ã]5_x0013__x0003_!@Ì_x0015_DZÎ_x0012_@Ú®Ð2t5@ÿIÏÇ_x0005_@oZÌú_x0011_?@_x0002_C^¨sX_x0008_@*ÔëÀ_x0007_@u.«¢yö?Ó­_x0014_ìîGõ?0ÂÂ_x0012_;_x0013_C@eñ%U"Øõ?#ò.b @zîvyÚC_x0002_@:PÒ rì_x001E_@ äüÀ.@Wt®_#®÷?0.ÿ4s7@Ê_x0008_ljs_x000C_@mò|µ}&gt;@EKK_x000D_)çÐ?æ*_x0002_8W_x0018_@á­D\£Íò?ÄÔÞj_x0019_]_x0005_@¨JþSTyÿ?Ìøç;ÓÞ_x0004_@j_x000E_·´Á_x0019_ù?_x0015_:c_x0003__x0005_Ò&gt;)@dëÕ+` *@_x0007_Ráü?ûü,åÄ÷?ïÅá_x0008_íÑ_x001A_@¤ßÀ_x0001_0@CF¾I`_x001F__x0005_@|G¤`û§_x001A_@vÙ[3òIå?dÙÌ/7)@]d_x0019__x001C__x0013_=@èÌ_x001B_æñ?/xe¬­a_x0002_@:$ØRÝn6@4xÿ_x0010_þ_x0004_@äñPµ_x0007_I+@\® õ*)@¾%8þ_x0006_â?6ò%_x001B_0@"_x001A_\Sü#@_x0014_Ý/_x0006_¤!3@tä_x0005_!{ô?u&gt;iR÷?ú_x0014_°[ò_x0018_@Dÿ_x0015_ð @_x0004_ZÕñ_x0003_3@ÐÂ_x0018_òô_x0017_@ü_x0018_	_x0002_t_x0019_ð?Ë&lt;lö*2@àú_x0005_àVå?âÜ_x0012_[¹?{µVn|f+@_x0001__x0004__x0003_@B_x000D_® @ ?âºçM6@¦_x001B_ø4~_x0005_@p:çå"@óÔs+¥$@ P3Ø_x001D_Õ?ü_x000C_ZD¾ @¨¦üI[ìô?¾¨wêùÝ_x000C_@Ü¬_x0011_/T&amp;@Íò#_x0016_·Ó_x001D_@jM«Ã3ú_x000B_@-ý_x0002_þÎ»ç?+-_x0001__x0018_ré_x0012_@_x0010_¿¬_x0012__x0011__x0003_@û);½÷_x0003_@9_x0001_êsã4%@e-(µ&amp;@wD`_x0017_ö9@4Û3_x0016_£?)_x000E_H_x000E_õ6_x0011_@ÞØ!s{Õþ?$:,_x0010_^Í#@ëõ­ðru_x0019_@âA&gt;f_x0010_m+@ øÙoëáP@{_x001A_jd_x0015__x000C_Ó?_x001A_uN}µ_x0002_@èÕÓµÊ@@_x0016_å`­sÒ?wW!¬#@yI_x0012_ó_x0001__x0004_1~+@ÈîÄèp¸0@ØI®$Eï?òx_x0003_D¹ë?µSVl§Ð_x0003_@ú_x0004_Ëå­ó?Ð _x001F_×¦§_x0007_@9Ebt_x0006_d-@*·_x0005_Íh8Ø?|G§_x0008_²3@&amp;Yä0_x0012_mÚ?Ü_x0003_ß°w_x0013_ü?"Õv8_x000C__x0006_@B3òn%@=of(«õ?_x0014_¯: Á_x001A_&amp;@©='j¥á_x001E_@	o:ÿÿQ?fï]m:@j_x0016_Ûð¢G2@_x0014__x0011_ZkO_x0002_@úÍ_x000C_1Â_x0003_@_x0001_êÓÂ6_x001B_@Z_x000D_¢ô_x001D_@·ïR_x001C_@sßõì_x001E_@_x0019__x0002_m2%_x0016_@¶¤2pÞy_x0019_@Gø[ç2F_x000F_@Ò_x001A_g_x0019__x000C_@_x0006_µLÇ[Ñ:@ICø¯_x001C_{=@_x0004__x0005_.oÚ_x0016_×"@Î#§_x0003_	é/@²|¦3q1@9×9x-kú?Àó_k,@Ýã¤ÞW00@þ ÈÞmÛ?|_x000D_!d_x0007_h_x0003_@#]¤¼þ51@*¤,Êþ	@¬_x001D_·ÿ_x0007_ñ_x0014_@4¸jÈ¤Øö?_x0014__x001F__x0001_îJá_x0011_@}ó%J%P6@ÎÃàß+-@:"ÁÊÐ-@0^ä|(@:Ã_x0002_Ãä_x0010_@Ì#~_x0008_@ÇëM­6@ÎC·Îá¯H@ö0(£m6@ü6_x0003_¿i'@i¿Nx"@	dTâ%(@;_x0015_ôQgs	@_x001E_/NÀÊ_x001C_@÷_x0010_¼.:(@g¹/¾#+Ï?ì_x000C_ú_x0014_Ê&gt;ë?Ï9pèì_x0016_@8ÒCd_x0001__x0004_n±+@¶Nb1ý?TAJ`_x0019_XA@Ä F)v_x001A_Ï?¯³Q[HÇ?v_x000D_ÚÀ_x000B_IÓ?©J/	¾_x001F_@}_x0010_ÿðã%_x001C_@'_x0002_Ué½òD@_x0015_4Æ_x0008__x0002_@&gt;C¤Ó¼±9@eUð(N/@®zÊÅ_x0018_@_x000B_Ç3_x0006_à_x000B_ç?Ñ1«âð?GÏ¼Àüð?«_x0002_x´ý?_x0012_^ÜíÖ_x000B__x001E_@é. hµ_x0015_@õh\)@²Ë_x0007__x000C_éÚú?{-Oæ_x0004_@EY&lt;_x000E_®Ï_x0013_@¡d?ùN+@(õtwïà_x000D_@_x000E_uHºÁ._x0001_@%Üd_x0012_ß?0ËdÎ_x0017_®_x001C_@Öê¦ãó,@ÃãÖÌé£_x0017_@«Ç¨2ÜW_x0017_@_x0003_cýøú?_x0001__x0002_,ºR¥kUÇ?ÙdGm±_x000C__x001A_@_x0001_&amp;/ç_x0018_@ÞJVä±_x0007_@ ¼s#.ä?_x0019__x001D_#z¬_x0005_@ú¨zy_x0018_1@õ¶êó~ð_x0003_@«½_x0015_D$Å?ÞÒ¤x¥:@	dëÐß_x000C_@ÀqFÑ¯	@ëÿÃJÍ_x0018_@/_x0010_B&gt;í?_x001B_,½Ïà?¹óè _x0011_@¬mò5V_x0013_@_x001E_ãNæ];%@_x0011_ó¼Öþä?V1IX%@Z¦p_x000F_@&gt;iXp_x0003_È_x0017_@6_x0010_*NÌ_x0007__x001F_@ÔIO¸_x0018_T7@áWPèçåÐ?O"_x0004_	ÜÍ7@_x001A_0ò¾,hD@ò9Èsá_x0013_@¨ÿU²Ö¶ý?ÆäÐú¢_x0005_@_x001F_FÑ8	H@¾@_x0016_û_x0002__x0006_Ji)@_x001A_înE_x000D_Ñö?Tà-m.@Ô85  	_x0011_@_x001A_Û±qîöæ?_x001D_ÿÀ.¾&lt;#@§Ûàù§I"@ñÔÕ&gt;_x0005_bñ?Ó_x000D___x001A_@Í;ýSë?v[ã5Z_x001D_@_x0018_¦©xôÊ_x0006_@hê¼F'8@ÑSåoí_x0011_@-iÂnÿl=@â_x0004__x0010_bïæ_x0017_@^_x0002__x0017_×Hê?8¦ÐÓ_x001F_´@@x KÞûë7@ì¼û_x000C_¡(@âYá®_x001B_@a¨×tèA@_x000B_ô',|æ?@òê¾&amp;@V¤î_x001C_ÿï?)àT9d_x001E_@_x0001_¦¸³­.@ÇTÁáo_x0003__x0018_@Ây/__x000C_î?rzo_x001D_¥_x0004_@_x0011_ï«:1+_x0008_@-OKä`­_x0017_@_x0001__x0006_òQï NÁÜ?b/._x0005_&amp;/@·¥_x0016_¤tñ_x000B_@°¾èÀé_ @_x0004_H$Jô_x000E_!@@_FÅ_x001C_à#@VêÐZá_x0003__x000D_?9sÃv_x0006_@×Å\»_x0011_@!®­ÆÄ|_x0013_@_x001A__x000F_bw_x001F_Í_x000C_@=YÏ5#_x0017_@&amp;\3F_x0002__x0010_@Ò_x0002_N_x0014_½Õ	@_x000D_^dç·_x0007_@å_x0012_ÛÅ:@ÿ_x0013_9û¾=@ï«I0Q_x001E_@_x0005_ù_x001B_:©_x0005_@ñ_x0005_«&lt;_x001D_3@ª#_x0001_Iÿ?©xQüáf3@dù_x0010_óa_x0012__x0013_@æÎ,¼_x000E_v!@&gt;_x001B_*_x0011__x0016__x000F_Ø?_x0002_Ê¾¦q=@ÿ+d§8¨ÿ?94$¹ï_x000D__x0013_@}_Ö¥pF@à3´'P1@p²_x001D_ãÄ	@_x0016_¬¶Ë_x0004__x0007_¾&amp;@_x0003__x0018_:_x0012_å?_x001E_ÁMR`ÝÐ?`_x000D_*»_x0019_,_x000F_@ÌêcïCõ?°\_x0010__x0013_w_x0002_è?_x0016__x0012_Ç\K_x0017_@NAÊ±Ý¯ù?_x001D_I$½[&amp;Ë?oÂæMH_x0014_@±[_x0011_Äivô?ñ¡_x0002_P@A+@³^¾æ_x0013_@_x0014_6_x000E__x0006__x0002_þ?Ó_x0011_&gt;(ç?_x000F_¿ÓÙ&lt;2@mçIY&gt;"@wuÝr6,@þðî¬_x001B_H@_x0010_WÃ_x0016_¤Å_x0001_@ÿ_x0001__x001D_Ðê_x0014__x0004_@Q_x000D_°çã_x0019_!@ôNiÁtr"@:Ö_x000C_²_x0005_#@*5_x0005__x0015_¨³?kðIÎxB9@£Th_x0015_#@J=Ûþ_¢_x000B_@*ïÊs._x0003_@- 	W|_x000C_@Ð\l_x0006_»S_x000D_@æE´_x0016_â?_x0003__x000C__x0012_îaLX	ô?©bÆÕ_x000C__x001D_æ?a¡ª_x0008_¹Ò?ã]_x0004_ÝA@~zPíT2@3_x0005__x001B_h_x001B_Å/@µ_x000B_á°_x0019_@-"	_|ÓÄ?_x0019__x000D__x0002_ßr_x0007_@/O¿yu_x0018_A@ÝúL_x0015_¼!@0O~Aì2_x0015_@v§_x001A_~_x0012_N_x001C_@Ñ5\xJw_x0018_@5ê_x0001_C¡³?_x001E_Ñxï5_x0010_@_x0015__x0002_#pý9@[ÿþ­ý?tÔ_x0001_¦uÏî?ÝÚ¤å&amp;@K_x0019_bz_x000E_3@bª¸E2ò? mØª½ú?_x0008__x000B_Î_x0003_Ä(þ?°ð.ãÔ!@eAÝvâÓ?6ÿe»ºé!@;s¸Å¤ù?_x0004_Yñ_x0006_°¾?_x000E_wa¹Ià?_x0016_;¥³¶&amp;_x0010_@RÄ&gt;_x0004__x000C__x000B_ @_x0006_Z_x0001_Ì¦_x000B_@ù¿´&lt;_x001F_¨_x0017_@ é­º_x0004__x001E_@5]²U0_x0010_@Çí_x0013_&lt;Ð_x000D_$@'\Eh¬_x0012_@_x0003_k_x0010_ðC@%¢óf_x0002_y.@aD¬_x000D_!@Ù£&gt;%ñ?¿ÑJÔ_x0004__x0015_@´&amp;OöÎ_x0013_@7%ÎûÇ	@_x001D_èäÄDþ/@VÇß)ì_x0005_ð?_x000F_Ò#vö?UÕûG_x0016_@]ÿ¹Ì_x0012_ÍÞ?ï´@þ_x001E__x0001_@»_x001C_bÀ;_x000F_ @weìè$_x0008__x0008_@JP×BÛé?rW¾Uì?]H\ð#_x0007_@ÚÖÂv_x0016_'@G5f+îþ&amp;@tÕfN·ð_x0011_@1_x0016_?HÇé?]Î@ÕÈ_x000C_@­.HéI#6@dÐEÀæ_x0006_@_x0001__x0003__x001A_¦5_x0016_³ú?_x0002_#»V_x0008_@uú8_x0004_¶_x0002_@³¾¿þ_x000E__x001A_@jJF_x000B_&lt;_x0002_*@-ÏEfÝý,@W ªÛÿuñ?Úë5ë*_x0005_@¶U_x001B_,ÚÒ_x000F_@:_x0017__x0004__x001D_¦?üæ"b @[,{ø¼¥õ?à3´¤Ñ³.@VéºÒs_x000B__x0016_@xó3_x0007_²u3@©_x0005__x0004_}|È9@p²_x000B_Ó&amp;A@è¾_x001F_+´_x0014_@³ÉY³Fµ"@+x°\~¯)@ÑÛÆÏ_x0010_*@íy_x0019__x000E_ó~_x0010_@_x0012_Øè_x0003_@üöf§Æ^_x0018_@+Ùk9òu(@D#Q]_x001D_@pj_x0018_$@e)ÜÍ[+@_x001E_BkÛò?¼_x000B_`ÑEÇ%@¾[³ÑúÐ_x001C_@ï_x0001_Ê_x0005_	ÅZ#@%[ÐAÊ,@_x000D_ÿywZÂÆ?9ÐÍÓñê_x0016_@_x0017_&lt;_x0003__x0004_·_x0019_@_x0005_*hi_x0007_²_x0011_@·±¡emÚ?1ê_x000B_h-_x000F_@0_x0006_%Ù_x0006_¢_x000E_@_x0018__x0005_^m_x0010__x0013__x0004_@ìq[&gt;àÔ?H}´âLC2@*_x0013_Ú4=Añ?vüÄhq_x0011_@¹³ôOzL7@=§Ä_x0014_åjú?_x0001_rG_x0003__x0002_û"@]§Hïç*@_x001C_Sk@@ðªõä_x0003_öû?÷Ç8Ù©_x001B_@aÐ_x001F_]B_x0007__x0008_@X§ ò_x0004__x0013_@â_x000D__x0006_ðr+@Þ*¦º~E@v`_x0001__x0005_9F_x0002_@;f=Dbù_x001C_@_x0003_Q?kõ.ß?²y_x001B_~_x0013_@_x001B_Q8Ûá3@´f_x0011_õ_x0001_@9[b9 ¿"@_x0001__x0004_ùz_x001B_â_x0010_@aKyDL.½?åÂB¨g2@CÉ$?~ÆC@_x001F__ÿÁãÉ?ãÀu{Ìù?;à/Èß_x0003_@XîÚ_x0010_þÞ @îÀF_x0015_@æ_x0011_@¯£üÖ#HÏ?5q!@_x0003_ÓÖß}÷?p.h! _x0011_©?ö¸úÍco×?IÇË¦ö?_x0007_ùñÖPõ?Ê_x0010_»+¢=ø?_x000C_Y_x000E_ðÞ_x0005_@_x000B_¼Ç_ã#ý?&lt;³K*r7@w+Ôàé_x000D_@2ØÈÂI_x0018_@òÉ_x0012_DQçõ?ìg_x0015_ÂÒñ+@ØêSm_x0008_V_x001D_@üP_x001D_ßÎ @¾¦ø-ú?77nKÙ3@¢p8J:_x0002_@k_x001F__x0016_ïÙ_x0018_@î&gt;%H_x0002__x001A_@ï^ø`_x0005__x0008__x0008_#@}³µjø&amp;@º Êe+1@ÑWiuÂË_x0011_@j/#ç?7_x0010_å­À0_x0004_@@0lJ¶_x001D_@e_x0018_þÂi|Ø?¨c.$å!@ë;¸r_x0015_@Úï;`gæ0@mx&gt;ý_x000E_t6@@)ÕK@ákÇ_x0004_Ó_x0003_M@ ¦_x0017_Ã/_x000F_@6¶´¨/(@_x000C_±ØÁ_x001A_¸_x0001_@_x0011_s_x0014__F7ö?x_x0004__x0014_)@ôü,àÃ @_x0013_)ø«çü?âÄ_x0008_¦ùqÚ?ó*_x0007_\N @1:Ò @r_x0008_©¾;!@Õø_x001E_b·/@×	Úyìå?rG¹_x0006_X3@ã¾&lt;vów"@_x0002_â_x0007__x0010_ê_x0007_@=[;Úvu?»eÞÄâ_x0011_@_x0002__x0003_]»G}á?ËRÕà7_x001E_¸?Ñéz@0Q@DZ_x0007_ræÁä?Èôÿ_x0016_!)(@_x001F_ñZüÙ?ÀÈ¯_x0001_,ñ&lt;@óìº."}%@êi2Ç0Àå?Z¬_x0006__x0003_	@éÊ*;@@ê_x0015_-Q6Fá?C·_x001C_]_x000D_!@uózÚÒ_x0017_ã?_x0011_z&lt;K³»×?Å _x0002__x0019_'@7_x0005_ÁÛ_x001C_@8Å&lt;_x0006_ãÂ?_x0016_A¦ðô6@:_x0007_b¬ß_x0016_@äæ¢Lâ@@-¹ô_x0008_$"@°©_x001F_k_x0016__x001B__x0016_@q.tå®F_x0013_@*_x0016_Ö£âß?ÔðÉDÔ?ËWØ½&lt;((@-Üg*@("m_x0013_ºL_x000C_@.ct$__x001A_@Ä¶©_x000C_o_x0013_@qX_x0003__x000D_C_x000C_@Ûã+Ç_x0008_@Âùç_x000B_Þú?CæÎ¹Ç_x0016_@/_x0002_ÝÅ2@{¬ÉÔë$@i!l N_x000E_@ÿßeºo_x0012_ð?Ù¤y,_x0011_k_x000E_@@_x001C_­ _x0001_@7Ïç_x001D_úæ?_x001B_ññeW~0@_x0008_¦Jõ	(!@y_x0004_¬ÊÓ÷_x0002_@b_x0014_&amp;Æ¡	@4@Í_x0006_Ðø?u_x0018_×ÐÞK)@B Íi_x000C_'@Bu9tL61@$=_x001F_·_x0007_ù @B_x001B_º_x001C__x0005__x0012_Ö?r®÷è¨Ü?´5_x0018_'Å±_x0019_@\íK·¡_x0013_@Ã6ðØlï?ÁÅýÕ¥I_x0016_@ó_x0006_ùGÕ__x0011_@¾Øy)%6@_x000E_ß1Þ_x0019_@#_x0019_¬©1@I¥k[XD@_x001C__x0017_#@_x0004__x0008_¯¢Ñ_x0012_Lã/@j)0º`:(@1]8l8´_x000B_@$£è%_x0010_@lô_x001E_0ü&amp;@W§Üé_x0005_3@Ö@ï_x001B__x0001_·ö?ç__x0008_ó?áq3qÏý?Rs¥ÈÙû?¿_x0002__x0018_Ë:_x001A_Ó?ª°áÜQ_x0014_@xüj_x000B_ïç#@._x000D_½_x001B_ÝE@³$D¤»U_x001F_@üg/qß$@¡w}_x0008_5@&lt;JÑÓ_x0003_Ò?0,©«×f'@ÞE¨¡rÒ?U#9æó ð?_x000E_wÛë¥°_x0017_@©ñNç_x0014_(@µjðºÊ$@|ÌpaA_x001A_@Ê2ôúÔs_x0017_@1þ_x0007_Ê_x0013__x0013_@C9_x0019_Û_x0013_@$_x000B_&amp;µ_x000D__x001A__x0001_@½,?rªå0@t_x0001__x0004__x0015_=x_x0006_@¯´¼_x0001__x0002_s«ö?	_x001E_i_x0011_ä_x000B_7@xX}6|®_x0013_@'4è(ð_x0003_@Â]î_x000E_Æ3@ÖìV!rQ_x001D_@ÝHkP`§ê?ªb=þ_x000F_@ùÅ;ñ5_x0006_@;ù_x001E_¸$#@ESÞ,»B	@_x001C_²3ÓÄË?_x0005_ÑçMÇÒ_x0006_@&gt;Î_x000F_1i_x0017_@y_x0019_l ió?üêËoÔ?t"Zå? úýÝ8ç)@_x0013_§**?'@¶1_x001C_Û_x0014_?@Õ_x001C_`K,P?¤ó_x0016_X_x0013_7"@Éi$ÛÆD@s_x000F_éº"¥_x001C_@`B0_x001B__x0008__x0017_ð?Â*_x000B_ü_x000E_òÿ? Là,_x001B__x000C_3@L,QËþB@_x0011_ÏsÜúQá?Òf_x0014_hii-@iVôÕuâ_x0019_@ÕÍØÁ^_x0002__x0001_@_x0002__x0004_aw|«*Õ4@R¿Ä_x0002_Í·_x0011_@q_x001C_*Î#_x0007_@§b_x0005_4.Èÿ?½U2]ûa:@Õ@ÉE!@8_x0004_¾r1i_x0011_@3c¡_x0016_ì:@êa1²ð_x0007__x0014_@À&lt;D&amp;ñ%@'ù*Ç#õÐ?]Òç_x001F_q*@I82ØÅÁ?`_x0003_öÓFÓ_x001C_@r!±Û|_x0015_@á._x001E_'@kâô°È?¯FO.Öÿ?¶_x0013_Ô@@v_x0001__x0013_ÌV³'@»_x001F__x000F_®r_x0014_@R²#£@Ø_x001E_@`+Ú¶Úúä?&amp;_x0003_Ï§é¹2@Ý_x0014_oÑ_x001F_*@_x000B_Ä&lt;­'_x000F_@d£SÊø?_x000B_û$_x0013_Ô:@Q_x000B_õç_x0012_@»_x0006_¬O%ò?qã¢P+@h_x001C_#E_x0002__x0003_Òã_x0001_@¦_x0012__x000E_â_x000C__x001F_@O³z[©_x0006_	@4§NL5*0@$¸&lt;£_x0008__x0017_@õð¯x ÑF@V2i_x0006_|õ?EeãQ^2@nß_x001B_gî_x0002_@Óºt±6¤_x0014_@g×_x000E_ÔÌ¦_x0003_@=°Ø_x0014_è0@X°aÏ3 ý?®fKò|Ïã?éÖ_x0004_&lt;_x0004_ð?+_x0003_E³Ø7@(ºÙ?óïI_x000F_Pú?)º^%÷?ÞrV_x001D_æ_x0013_@*Ãà½?_»çÒ÷¶_x000D_@^ø¤P@êG@ç ²i_x0006_³_x0012_@Y`a&amp;ËF@Q@áº-,@x8Ì¶_x0008_n@@¤¦ù,Ë_x0013_@0C{¯EÀI@Hg_X]áÅ?áÍ/°_x0010__x0004_@'ê´µÃ_x0019_@_x0005__x000C_þTÝ	í7_x0008_@è=XËk_x0005_@üÈ_x000E_&gt; @_x0015__x0007_Øhv~&amp;@i_x0003_@­ÚoñÅô?û»&lt;±Ù?G &lt;1_x0005_@ ¯j5î?_x0002_oB«S¡!@Ý*	rø¢?ûÓîi&amp;ù:@9"_x0010__x0001__V#@_x000F_8g¨_x0005_ú?ýýÙÊ %@!îb_x0004_=÷?£Y_x0019_ë¿O5@M®¨_x001C__x000E_-ë?×_x000E_]HD|?[FLVð_x000B_@p¨³þ¢.@gDÓ!_[û?Nä_x000F_§_x0005_@ïB¿ù¢_x0017_@gÝ^TU_x0011__x001F_@ÄNKÔâ?ÛE_x000B_[Ä"@µãHeq07@ßb¹:nä?òÓ@(Ðz_x0006_@¦ëÊ6¼0@_x001D_ÅÙr_x0001__x0002_sd_x0004_@J_x001F_âÙÉ&amp;@ ^8Ö%_x0015_@í_x000C_Ü÷_x0010__x0003_@ÙùD$O2@_nÐjÛ§F@V	©_x0006_ñÒ_x0016_@_x0004__x000F_ècr_x000B_@_x000F_¾çzØ_x0011_@u=upnøI@1_x001F_ï¨8@ÂJ²_x001F__x0001_@_x0007_c_x0019_³ñ Þ?_x001E_YÙãrô?Í'hÆ!­¾?ÄÌ¹_x000D__x0013_ää?_x0002_P»_x000D_@_x001A__x0015_@ù_x0007_j©SÌ?{_x0010_z)Ïè?:_x0019_pÒy'@½_x0015_ÊÂQ;@²éäØ´¯	@yN_x0018__x0012_°nÄ?_x0014_×¨Ñ_x0007__x0019_@hÛFk8¬(@À¨g5­2@\IpkÑ_x0003_E@Ø÷Çb_x001B__x0017_@_x001F_s8úÒë_x0010_@µ~)U_x000F_@«#ö6@äß5%¥_x0013_ë?_x0001__x0005_wîð¶Q&lt;@4ìWÔ3@_x0002_Jfi_x001E__x0016_@/\}«Ä_x0013__x0002_@°Û_x001C_Òkè_x0012_@Ñi¾$`v6@_x001C_Á6ßi_x0008_@¿¨ùO_x001F_Å_x001C_@ßµÎ_x001C__x0004__x0003_@o_x001B_¨i@@¢ÓñÚL_x0019_@õÖÝyO_x0006_@l[yí!¾í?²0*/Ê»ú?Á:FGÑ§_x0019_@r}¯»æ?Jî_x0002_qâö?A_x0005__x001A__x000D_¸wó?tÜ+¬'_x001A_@¯Qa½N#@!èÇ_x0010_Ø"@µjïðíÔ"@ÔLz_x001E_@Yù_x0015_ùG@_x0015_@éÂp¬_Z_x001F_@}«,_x0018_àõ?à9H§_x000C_L_x0011_@y¯`I_x0016__x001E_@´¸*=_x0002_@Zyß{#_x000C_@_x0010__x001F__x0001_¢Dù?JF)­_x0001__x0002_2;ù?çòÕJç$@¿ þã_h#@}S_x0010_1 @ÂÝÎ²+Ô?¸ùÜ~._x001D_ß?°]¿ùMw_x0010_@°ÿ7")_x001A_G@îi7Ö;_x001C_ÿ?_x0016_ôjN§+#@\_;_x0011_õ?@Â\wPÉ"@g!Ä!_x0001_T_x001C_@øºEv_x0006_@Ôk3_x0004_ÇÕ?Ïitè_x000B__x0019_«?©j_x001E_ÒÊ_x0016_@$Ëg_x0013_.@¸Ù-En"_x0013_@¦¨_x001F_nq_x000B_@Q"úOÝa_x0019_@£öÕxô:@ï&lt;_x0018_­×'@1_x001C_½Û÷#@crÐ_x0007_s:@òcÓl3-@úk¡U,@M|¡]_x0006_@ºé^ñ3@ìäb_x001E_ýj_x0013_@`T±*µ²?k+Uæ*_x001F_ñ?	_x000D_¨d¡'E_x0003__x0014_@ z ]_x0006_R_x0005_@_x0015_·þI:_x000B_@¤Ï±" Æ3@¼k_x0006_*ï?ý_x0005_ÓÜ_x0008_@ _x000D_°_x0005_B'!@îVë_x0011__x000F__x000E_@{=ê Ôÿ?ù/WÆ_x000F__x0015_@ûÓÌ	GV_x0003_@_x0007_wxtÎå_x0011_@ÔpÒÕ_x0004_@Jn´mDï&lt;@	áV_x0015_W¿ñ?_x001E_&lt;Qê_x0005_@'_x0017_´ÁC_x0001_ñ?_x001F_Ñ4^B@_x000E_ÂÍÏ_x0001_@_x001A__©l¤_x0006_@°9XÀ~@+@À×_x0006__x000B_då?Æõ_x0017_¤.@X5à_x001C_i0@nñ¥b_x0006_@_x0019__x000F_XàQ0@ÜMñÅ\|ã?RT/_x0002_0=@º;_x0017_O_x000F_£O@¯A:ïÜ_x000B_@¼ÞY÷ù_x000C_@òaÜ_x0003__x0008_Hû?!1{ÑìJ@NsÀkìZ_x0008_@å&lt;*_x0005_@_x001C_£»qGò?}¬ñ('@îy$ôø_x000B_@XíI"kª_x001F_@²ë±_x0010_®'@E¸F*@Ðvöª-&amp;@î580@£Òõç+@Øé_x001C_É_x000B_@C_x000C_VyZ_x0007_'@î±²¨MØÙ?K¬¼Õ1Ë?®«&gt;RÓxî?~m¢_x0002__x001C_é?1q¿È_x0017__x0010_@ä_x000F_\d·%@ÐAzÆ_x0016__x000C_@SåV_x0001_^_x001B_@»_ß¹ï @_x0004__x001E_9çJû?Ïö÷_x001A__x000E__x0011_@&gt;û©¯£ù?n_x0013_ð3Ï=@¹_x0011_qË¦Xõ?täG$O_x0018_@_x0006_¸»ºt&gt;@xÌâQ!ì?_x0001__x0004_õ?ºHû?Ê ±2:üô?ÏÚw_x0005__x0012__x0018_!@?£É_x0012_x*@X¢_x0005_[në?ì¸Dê¨õ?0_x0005_=V¶^"@D5oKð?í¹{Ëî¸_x0016_@ÇÀí Ôë0@9hÑoñ?óTbÍ­!_x001C_@6_x0001_ì7Â?~N&gt;\-}7@¥_x0013_FL_x0011_E"@ßºä¤ü_x0015_@¤qtr_x0001_Ü"@r)Y=_x0002_°_x001A_@ø«&lt;N1è@@ìvbêÍ?hO4T¼ç-@jË®ÌÒ,_x0015_@ó¿_x001B_1£â&amp;@§´9¯Lóÿ?_x0006_&gt;wÀ§£*@Í_G[Îø_x0016_@éç~EóØ?×½i}!±_x0003_@«¹²`&amp;1@c_x0011_9ôi%@¿©"Òh`ù?c³Ví_x0002__x000B_T{ò?ULÅJ=_x001B_@_x0010_Á7û_x0007_ã7@_x000E_^&lt;_x0014__x0018_@y_x0002__x0010__x0018_ÎF@L_x0002__x000E_2+4_x000D_@_x000C_Þe_x001B_¥ìä?Z_x001E_µñÞ%@Ï)qô\_x0003_@_x0017_ÜÍ#_x001C__x0008_@¬ô_x001A_¯_x000B_+@P$YgJ_x000C__x0002_@&amp;§ù_x0001__x0015__x0004_	@_x000B_ÑI£ùó?µg_x0005_#Ü?H&amp;gå&lt;@ÕÖ5_x0006_Î_x001D_@,KB)Ó_x000C_@g{ \·ª1@GÊ_x0015__x0010_õ&amp;ü?j*®÷¨Èê?&amp;_x0004_î¢~Ø?[_Nþm_x0017_Ç?_x000B_v2©×_x0007__x0001_@|(úéÑ?×c©&lt;@1@&lt;÷bãín_x0004_@Ã lKÎ®_x0006_@û»F_x001B_hâø?i7_à4@_x0017_pDV_x001E_rÍ?*ù.3$@_x0001__x0002_Ùy%d§PÚ?uÑ»W_x000E_Q@µ_x0012_kïC_x0006_.@5Ç_x001B_jµõ?¡¿Dµü_x0014_@ðCÊN¶_x001C__x001E_@¦Û¶ñßí?_x0011__x0006_I"+@2_x0008_(_x0007__x0011_^$@2Ufz*@_x000B_3Æ§ü©ô?_x001D_¸ÅÊ	Y_x0017_@ÚÙú âE@¬_x0019_M=ß_x000D_@lö!²Ê_x0016_+@¨	ëN»¶$@á~ÍW_x001B_,@[nAwÌ_x0013_@3e_x001A_WEÆ=@¨¿£ú_x001D_&lt;@ÒØ¥Û_x000F_Ç$@{ë_x000E_&amp;b_x0017_@g_x0006_ß¢+@u%KQÒ_x000E_@_x0003_*2ÁW«0@ÓµÓVÏÒ?I3 ^eà?1_x0018_ÌÚue_x0014_@0Z¼ÓÂá?aLêò:)@#_x000C_h½_x0008_[_x0010_@@v_x0006__x0007_l~_x001F_@D~Ú÷nw&amp;@ð8l¡í±_x000E_@ØU¯Ü?DðØ7øà_x0013_@Ùõ¢²_x0017_ù?ßÜÊ?Îö·@Ï"#@_x001E_@;z_F_x0008_@_x0001_t´Gø?_x0010_EjJ0@[8K_x0008_éL@Ö_x0004_¢àÇ*@½ý_x000E_gBfæ?_x000D_j&amp;ª?\æûDu?©¦W¤_x001F_B@6ód_x0002_Á_x0011_@Dy¦©ó?&lt;ajxs_x0003_@`²+¹¶\_x0008_@Å_x0018__x001E_/%@0¥_x0002_'º_x0001_@¸ã¤ùñR_x0018_@öe,o_x0017_8@g_x000E_¯A_x000E_@¶&lt;Eð}Ã*@H5ëc¶_x0016_ ?_x000D_¦|%j¨_x0002_@y¶_x0007_§¢à÷?_x0005_?-¨_x001B_@_x0007_Â}._x0016_ _x0017_@_x0002__x0005_3»Å_x0010_í_x0010_@Ol0¼à.@´_x0008__x0003_~Ì/â?×æ_x001F__x0004__x0008_@{_x000E_NI_x0015_h_x0013_@PÞÍë&amp;zÿ?-@_x0001__x0016__x001E_@_ùHeð?óÐÁ+ô_x0008_@íê_x0016_$Aà?äÒm_x000B_ÙHG@ìEuýV_x001C_@oràS_x0014_@ÌC¾@:5@hçMÃ_x0012_2@Ûàæ_x000D_	@_x0003_ÆÞ%c_x0017_@kC¨ÝcC@ï_x001C_ÝV!ô?ãtÀ_x000B__x0011_ @Z_x0007_Ë´?ç_x0017_@£ÔëFP_x0003_@¾?}×{±ó?[é_x0013_zº_x0016_@_x0010_n¦|ý3@¬M,B%&amp;@_x0001_÷4=ûò?0ÆÛ¥!2,@ÕñÈ$Ô!@ÕHÑý¡_x0015_@Å¬_x001C_ëð³_x0005_@_x000C_;_x0013__x0002__x0004_x_x0018__x0016_@uó_x001E_{f!@OK³Ã @%_x001B_¨_x0017_+ô%@ºâÇæ+Z_x0012_@Iisy#_x000E_*@ÛÙ.bÕ4@Ýb²_x0012_y&amp;@äsêá%@Á_x0006_E_x0006_|îç?­XN_x0016_¹8@#rE_x0017_¦Ð1@GÂ_x0010_üôó?ï_x0011__x001E_Ôñ_x001D_@tµÅÙ_x000C_¾á?')_x0001_u'ý?ê4¼C_x000B_@TWà5åJ*@_x0014_3_x0016_AE_x0019_ê?=¨#­¥uâ?°±^_x0003__x0017_[.@?Wê?ÃG^_x000C_Ä@_x0018_@û'J_x0006_@3ÍÙ«*@:ußif"@}kU¯õ?aû¹Ð31@¨ç_x001E__x0015_T_x0014_@©ùtÆ_x001F__x001C__x001F_@Q¿mf÷%_x000D_@9 go¸È?_x0003__x0006_¤tÌs_x0004_{Ñ?w&lt;Kkò0@(çFD_x0017_ø_x0011_@t_x001C_ûpì?%ñ0Ðç$@+5G2Ì_x0003_@¦D	x¾Wþ?to¶Þ¼n!@_x0017_|EZ|uñ?#_x0011_Ý&gt;yª#@µ)$&gt;_x000D_©'@àUÐÃ_x0017__x0001_@( u«Ð_x001D_@îF+E#ó?üyt¯Rbë?vÓåV_x0018_Ø3@AÔ ²|_x0014__x0013_@Ì,àØ#@]ãU_x001E_c_x0018_@_x0005_©|ø(_x0011_@Gp :_x000C_@ä!Ùï®ñ?_x0019_"_x0002_¾õ_x0002_@_x000D_ÆUvñ@@j³0tý_x000B_@ÂøuTÿ?ÅõA)@K_x0006__x0008_è÷-:@Ù_x0016_&gt;W·Ò#@_x001B_è`Ïmo_x0015_@,`É±(@c²·_x0004__x0005__x001D_Í#@'ÿl¶_x0014_$@'_x000D_mbäê+@_x000E_Ú {tÂ_x0013_@_x0002_ÇÕ¸â`_x0008_@Ïl_x000E_fõ#@àVPO£_x0007_@ëp7eÎ`_x0016_@oDqéò÷0@ç&amp;$gcI_x0019_@_x0018_7Ñ[ø¡ô?ß£/ø7£Á?÷_x001B_D´OKí?,¼Â&lt;»6_x0019_@HäGOâ/_x0017_@þ´_x001B_3@È_x0019_ç]ñ?öÖþfE_x0011_0@ñ_x0010_Å_x0014_@BÊ®ï_x001E_@}_x0001_/_x000D_îÅó?*lÓ?¼HD@&gt;'_x0008_ø3@X	(_x001F__x0010_®!@öß_x0003_,ãÂ?ÌY"_x0012_A_x0008_ê?]DCÝ%@Ñ_x001A_Ú÷üA0@¾¬_x0013_q6@ø lÂ6K±?_x0011_¼ûVýçÛ?6ôC ¡_x0006_@_x0002__x0004_UuÊë5?pGÒï_x001C_©??SÀu_x0014_@ÌWÄ»A@_UÍàÀ?xHe{¶ÿ @T®¡Â_x001A__x0007_@ºC¬ç)@_x0012_§_x000F_nÙ¢Ø?_x0014__x0010_ Ï»;@×æäÎ_x0003_$@_x0005_º¢é}*_x0005_@×OëÅÝ?£n¨B4¡¹?Ã_x0014_ì²±_x001D_ü?|°O_x0006_Ä'@èØü4F®*@/x_x000E_X&gt;ú%@$ÿÕ+/@×8Ø_x0011__x0005_¸1@­ê[&gt;Ù&amp;@3_x0012__x000C_)_x0001_F_x0010_@AÓW·zì?Ä»×3X_x0018_@~_x001C_2oé	@î%_x0010_ùB_x0019__x0002_@Á_x0006_T#¸_x0013_÷?{_x0001_þ/üÌ!@K[:p`T_x0012_@ëmÛ¥²±_x000E_@8ÏV$©ô?Or)_x0001__x0003__x000D_¡_x0017_@Çc_x000E_óù?`ÛJqgQ,@±[A ¼¦ã?_x001E_­¼e])B@ÓÆ,_x001F_q[_x0013_@qÝ_x000C_/Ò @¶"vO°Q9@ñïZ&gt;_x0016__x000B_@¯ø_x0007_lbç-@{_x001A_§êU5@_x0010_x£±Ò1@"Úk/±.â?/hZÿÈ_x001E_	@n;_x0002_|ïÔ?,.ü_x0017_ßý?IåÝ_x000B_ú?0)SÀ_x001B__x0007_ì?_x0003_Rw_x001D_!"@k_x001C_ÃÃ_x0008_ÿ6@*±_x001E_û¯_x0008_@¶®_x0008_&amp;_x000E__x0015_@_x0002_¸_x0005_Y\¨5@¶B#½¡4@©úÍfK²Å?nk]'°à?ô_x0003_dçÑ¸?|cïö_x0005_á?+qÓ1)Úñ?÷!/fmj_x0017_@Ã_x001E_HÁìú?Ù`ºT"@_x000B__x000D_CêsHkß?p×aaÅÍ?_x0012_~_x0002_+_x0017_@c	é9îå_x0002_@÷ÉW-@´/ó®Y÷$@a,_x0005_Ï0%)@£_x0014_S_x0001_P@Ã`ÙqÑ..@)¸\Ýb_x000C_Ä?&lt;ê_x0013_Ö_x0010_@ð3(/Íç?4à|_x001C_@¢`_x0019_àþ!@)ú²_x001D_P)@SéZ_x0003_í_x0015_@±­m_x0007_7¶?@[³eVæ*@._x0014_)¿ý[7@6_x0004_ý'Ä_x0006__x0004_@ç~ÿñã?/_»×;n_x001A_@SòÏSºÈB@:s7E(ï&gt;@í&lt;Sféä?)_x0007_ßº3_x000B_@Üi}Øë;_x000B_@(§À_x0015_j_x001D_@_x0014_&gt;Åd_x0008__x000F_@ôÿ*áGÅ_x0010_@ÓFr?_x0017_@(_x0015__x0004_ú_x0007__x000B_æ2æ?¤pgu_x000D_Ñ_x0007_@o=CÎDYô?/ÛB2Aí_x0016_@õúÖ0Ø?_x000C_M m_x0006_@$a6_x0008_@_x000F_ö´Q_x0001_:@gÙ_x001F__x0008_ø&gt;@ýÈÖÆG,(@£h	Èô_x000E__x0008_@_x001D__x0008_w%0@u_x0017_²Â¾6@§f_x0015_Á·þ@@ª·¹b?@4ÃE_x0013_d&amp;@ñ/Vj8%_x0014_@K½_x0014_jï¶È?¡~SôE_x001D_@gIåõ?_x000B_éD?ÃM_x0014_@î_x0004_FèºP/@_x0007_íÎ»_x0016_Ò?H &gt;Ü´h_x0002_@ûª×_x0012_\Aû?çýn_x0014__x001E_2@O_x0003_8n!@p¬ñº¢['@U4&amp;a|ª_x0013_@Ó_x0005_¢kT_x001D__x001A_@Õ_x001A_m_x0011__x0001_(@Â°_x001C_oe_x000F_!@_x0001__x0002_±ïY7¥_x0017__x0018_@¾êmzÔi6@ËRÕUNÈ0@_x000D_GäC&gt;:_x001E_@xÎñ&lt;i_x0015_@_x0007_nÕðÝ"@¶ïçZ_x000E_&lt;@3u|_x0008__x0003_ÿ?_x0001_ÚÅ¶\_x0012__x0008_@_x001A_ËÐÝ$Ó?n_x0002_£[p_x001A_@ _x0005_â_x0012__x000C__x0010_@­Ì7xîñþ?ïreÆà_x001D_2@ÓÃ_x001A_@j·+réÞô?JOK_x000E_´®+@Zº82±(@Tc_x001D_&gt;#_x0006__x0015_@'¨Y_x001C_ü¾_x0011_@ª|èt)@Ó76òwëó?ù^_x000F_]P_x0011__x0016_@_x0001_EY&amp;Z@@óG_ù_x0016__x001B_@G®¹_x0010_d_x0012_@ÛáÖz&lt;9@*}ªÑUæ_x0001_@7_x000D_;_x000C_~_x0010_@½LÃÔØÂ?g-l{_x0017_0@Ù¶¬ô_x0004__x0006_"_x0004_@!§÷p¦$ @)2k_x0008_¤?2#çÇ?ç_x001C_¥÷"_x0003_@I_x0008_4zUÊ_x0018_@Ã_x0014_ý;þ_x0002_@_x0019_\ª¥î_x0017_@_x0013_Öq³&lt;8&lt;@_x000B_v/:$Ò;@|Âçr|x8@eY_x0010_µ¯_x000F__x0007_@ùÝdë¸d_x0004_@_x001B_þÊR&amp;_x001A_"@_x0019_ÁÝÝ_x0012__x000F_@4_x0016__x0016_gA=1@_x0002_¥êR_x0012__x001A__x001D_@¼_x001C__x0001_Ç&lt;î5@2¡_x0019__x000E_vv*@uGD#%ý_x000D_@_x001B_q~GÔL3@NÄþwã?%û_x001B_ó'@- ,ª"@Gü°I2_x0003_@x_x000B_U+Ð)$@k&gt;.A1@Û_x0008_^}6ÍE@ÍØ_x0014_®Ï;_x0005_@Ì9öãÐ_x0017_@å éjA7@­m»]ÿ	@_x0001__x0008__x0010_$ÂÚà_x0010_@DÊîç_x0004_º?_x0007_çT-·Ú_x0003_@ößÓ_x000B_BÁ?ÛÒè©_|_x001B_@ÆÚªó,³_x0005_@0Èþøÿ÷_x000F_@ÃÞ«æÓç)@×_x001B_¹k«^3@XQÎC±È9@Ðq_x0008_&gt;ðeØ?['Ã24,@s¢ÈêXz#@¹Ã&lt;l©k_x0010_@4½¥Í)@]ËrÎ_x0002_@Íµú`Í_x0004_è?¡0_x0004__x000B_Ô_x0011_@æÞ&lt;Â8Ù6@-¼Lô_x000D_@_x0016_°^Pý?_x000B_A¿8ê_x000B_@Î^¿_x0004_&gt;_x0006_@3£_x0006_dß½	@ufÀIË8@Û_x0007_Lk»_x0012_@Ã&lt;ÀÅoE@Úì5B¡À?%{Àkøk_x0017_@¢_x0014_D_x0012_É_x0005_	@.°Õ_x001D_'@_x0001_ô3U_x0002__x0005_ùr_x0012_@x°GÞ_x001E_×ç?¹U­0@êY#_x001C__x0015_1@µkÍìÄ-@äüÈ4'-@_x0015__x0004__Ñá%@y|E|÷ü?k&amp;G_x0004__x0010_÷?¯ýtËt_x001F_@Wû5­e·ß?Ï®fy_x001A_çA@]LÕGûz_x0016_@càbÑÌ_x0010_@_x000C__x0017_Hvµ?6¨l_x0006_;_x0001_@É|K¿_x0018_@;sOË:_x001A_@ü¼á_x0010_ÖJ@ø_x0019_y_x0006_@Ö?ÄTMÄ&amp;Üû?nc_x0016__x001D__x0019_ D@_x000E_D_x001B_dg_x0012__x0019_@Mê%_x0016__x0012_/_x0011_@¾&gt;ïTÄE,@sÀ;}ëe @×&amp;_x001A__x001B_._x0017_@Ø(a_x001F_Û'@©J_x0008__x0003_Yá?¼&lt;	_x0019_Ù_x0016_@zÒ°c_x0019_@_x0004_Æ÷ÖT_x001E__x0005_@_x0001__x0002_ð_x0003__x0005_o¸ö?"Ü¥¸&lt;%_x0007_@_x0004_l'W)×N@·üW¨1ü_x0007_@J[¦pm_x0007_@ü_x0004_ôÄå_x0008_6@q_x001B_õ#?_x000D__x0015_@·&lt;éÑä?ó¬ú¶V62@üV¾J«R'@Qê7UþO @9Bß$s_x0017_@_x0010_@½èB_x001E__x0013_@µ"±OzSÏ?_x001E_mÓi6?4_x001D_×_x001D_ª_x0010_@îE$ôã;@?_x0014_ÇnR*_x000D_@Üw_x0002_ô5@ÐõèÝdB_x0006_@Â_x0002__x0019_fåDÿ?_x000E_UüÓF#@_x0015__x001A_!8Ü7,@_x0015_¬¯rà_x000E__x001B_@E¼_x0019_2¼ò_x0015_@£^(l_x001E_@§¥Z²]&lt;@_x0017_FéQ%hö?¥¡1°¨%@Ç&lt;§_x0016_h$@ßQTùµÕ?O¶uO_x0003__x0004_{É1@_x0004_Ûûúnñ?_x001A_Â¨{_x0006__x0018_@VóÝ`ÈÏ(@ý¯W_x001D_ïl8@5Å88Ë)@_x0014__x001A_¬F³_x001E_È?NE±N_x001D_@_x001D_úwc;ò_x0005_@­³_x0008_¢#@}\VÈ÷éH@_x000E_ÆäI:_x001B_@Ñ½_x000E_¾£û0@y(¸¯¢ï!@.òcqÑð?+¡ ¨_x0007_@yû»³ìù&amp;@Z×KÝ·úû?Ð£_x0015_þ1@ðnWóý~+@¥Ò®_x0008_3@0à-iû_x0013_@É¤LÔ,&amp;@©_x001F__x0012_Ý¶_x000B_@Sa¤_x0008_öB@øDÄS¾,@»V"Â&lt;"@ Q+Mn_x0011_@þ`ó_x000B_@Ä_x0001_QÉ_x000C_@à¡Pýç_x0002_@ýSnHiÁ_x0013_@_x0003__x0005_ÌìBo_x0003_%@:W*_x000C__x001C_$@Üí_x0001_C@S?Y_x000B__x001B_E$@"Ñ¥ck	_x001F_@¼lm5«mø?û¢M_x0001_Ä_x0015__x0002_@_x0004_Ûôlá_x0015_@_x0006_êeÃ^R_x000F_@Ëz«Eé~*@±¸ÏÐ_x0012_!@yã|{_x0012_@ò_x0006_K²!@.`G1þÛ!@ü&amp;@e¥K@X_x0017_Ã=¿_x0007__x0002_@Ïß´Nû?Ýÿµ_x0012_p0@ÿ_x0007_Iè_x000D_&lt;2@ð_x0001_º_x0001_@PÐÙ$;@Qi+±=oê?×j®þ_x0012_@Zè:áv(@¶4_x0017__x0003_þ6@{Lµ¯õ2@_x0016_ÎlÐÞ_x0005_@°Î^íp_x0005_@cd¥âåÆ_x0019_@Ö_x0002_L¢á_x001D_@Tìü-9@±¹ÿ8_x0002__x0005__x0019_?@ëßØ(_x000B_óó?JyÑ"²(@È/_x0006_rÁ0C@bìÉWT_x001B_@¿Q_x0008_Á¡2@±§9ãD#@&gt;7¢r2_x0014_@_x000B_ªs, @ëÓô¥¼Ñ?¿ÍUÑ_x0016_]3@S²9ß[_x000D_@;_x0002_Â!BØ?çoª_x000C_Õ­õ?_x000B_üÆúÁió?hÎeÙpE@¤×ùcJc_x0004_@ÎõtWª~_x0014_@Å²°_x000C_Ö_x0001_@ààK1@¡	@©;Î¨}ê?ªæ Ü~Ý?±_x0004_°EV¨!@­¨ïº_x000B_{)@_x0005_?Ñ÷O_x0017_ò?IO&lt;d@&amp;_x001E_@Ê»JXè5N@9!-Hà	@ºmØæß_x0012_ @Öí3õ_x001D_Cé?]\[0_x0017_/@$Î·_x000B_-_x0003_@_x0002__x0003_É¾_x0016_ºð_x0004_ú?IÉïq_x0018_@nù_x0015_¤Ö_x0007_@J_x001B__x0001_Ç*@H;|Cô2@È1&amp;K *@$U÷Oòèê?µIþ 8@%ßªy£ø?¹w) ý?`ÌiJ @r@é©_x001C__x0014_@÷¦µÍa_x001B_ö?ù_x0011_?©_x0019__x0001_@Ô*_x0012__x0014_úi_x0016_@1|ÇY0@J¬²+_x0001_4@ÝÃ££¡Á?_x0016_^vòÙf_x0001_@_x0001_ú%&lt;%@ÉõdfÙ_x0001_@½_x0011_ñç?c(@ß­©¼Ò¾Ù?ï0_x000F_PÃ_x0013_@½uý)M±_x0017_@&amp;:#_x001C_Aµ.@O¦_x0016_@ÄæF_x001F_^_x0015_ð?úÞAXväø?Ö7Í_x001D_hz(@Ê[p\_x001A_Ôü?«_x001F_A_x0012__x0002__x0006_a_x001E_@ð0UÂì$@2_x0010_wª1@¯Dp±Tõ?_x000F__x0010_z_x0014_Kì_x0013_@^9Í_x001C_Èò_x0001_@_x0011_lõ¸])(@=³_x0016__x0002__x0010_@q·Ì­Öè?_x0004_ÈºÆÚÐ;@_x0015_[»{¦'@Ï©Éô%Ø?öDîjáî_x0012_@_x0003_7S_x0001_ü¿$@Fëµ9_x001D_ëï?0!_x0001_¬A@*fãb$@3·¥yþ_x0005_@_x0019_Á,Â$.@_x001F_¢_x0012_³À_x0003_@¥1ÁO*@üuIËú?ZEU£/_x0018_&gt;@h)74$@å$ãTô;Ô?_x0015_¹_x0019_Ðµ+_x0015_@/)þQÿ¡í?E ¶e_x0014_4@3éIÌe_x001D_@uã6Ü	òò?_x000F__x000B__x0013_iÕ_x0016_@Î@@³ås2@_x0006__x000B_È_x001C_Ëâ_x001D__x0017_@²_x0001_p;~_x0015_@.Å_x0004__x0016_òQ_x0013_@_x0016_±Òð_x0006_Ô?¦¾ªÞX_x000E_@¹î^_x001C_S_x0002__x0006_@õ  æä_x001A_@M_x0003_Fðø³_x0007_@ê%Yf¡_x001E_@_x001F_]oï/#@_x001F_ßs!@_x0005_@_x000D__x000F_²Ûp]_x000D_@°­j`ÌQð?&amp;åýÏÅ_x0011_@Û$çÙé_x0011_@{Ô7ÅÖoä?éeº¯QÁ¯?à	®nY_x001A_@T¯_x001A_}eä#@¹r&gt;ÃHó?ûM_x0003__x001B_Ü²?-±e®yæ3@È¯_x001A__x0019_@'_x000C_ðAæ»2@ñ|Vú_x0007_@÷oÿÒ0ì?k,Êä",@ZQKI= @_x0018_Q=cº#@H¿_x0004_Ò_x0017_¾	@J6_x0008__x0001_ã_x000C_ò?°o_x0002__x0002__x0003__x0005_³_x0015_@ýÿ&amp;%¬µ_x0004_@ÛUï¶ù?ð_x0001_ª¼õ6#@IäÁ²±÷?é»_x0010__x0019_(@º9~ò_x0005__x0016_%@e_x0008_·_x0016_=®_x001A_@×·sòð?µÃ2:û?_x001B_Qcî_x0017_å?{L("D@î×à#sÖ/@	§_x0002_'_x0006_.;@qyP_x0008_%_x0013_@Ù/ßò_x000E_-@1hÎý&gt;Ö5@M_x001F_X_x0006_W_x0019_"@_x0010_C¤h,Æ_x000C_@ú&amp;`ê1@_x0008_Å_x0001_FhA'@zÁ_x0005_âëô_x0013_@.»ä_x0014_j_x001D_@&gt;ó`_x0002_5.@_x0015_Uç_x001E_âV"@°,ü{_x0008__x0017_@	X0XÁ©_x0016_@öc_x0010__x0001_ªõ?M_x0015_é÷X*@Õui_x001E_¥-3@­É_x0017_½Õ$@Ú|ÐpÎ×?_x0001__x0005_K£ï6_x0010_@ÓC_x0002_ÿ?ã!@¸Û_x0001__x0004_@&gt;£._x001B_,_x0003_@z2{_x000D_._x000E_@tá¬¹_x001A_U@µ_x000C__x0003__x001E_('@ÅZÊÒ®_x0007_@_x0015_3N#¶!@¼_x001F_v¹hç?_x001F_éèMaÎ*@å7Åf_x0017_@_x0005_}ã©_x000E_@ä·RÅèR_x000C_@ð_ïJ5_x001F_@©4ñ\¶_x0019_@¢¯àJ'@_x001D__x001D_ãdÏC_x001F_@_x0014_ ¨á_x0011__x000D__x0017_@1dÎðFû?_x000B__x001A_­q_x0019_Ð?ì8Ôò_x0014_Z_x001B_@ë^ën±þ?ñj©"è_x001D_@tÿJ³#@î_x0018_ ¿®K_x001A_@®Ëõ_x0014_|ý_x0019_@8&lt;\§Þ_x0003_@ê*|ÍË¿ÿ?&gt;èóUH_x0011_@èDC¦6Ë.@PL®	_x000B_¸ÙÐ?À)_x0001_;_x0004_sE@Ú5ú*Ç_x0016__x0007_@1&gt;S!âGF@U_x001E_{ÐÞ_x0001_@D_x0013_{ØP«Ò?_x0016_XB_x0001_Õ?ãù5!î_x000C__x0019_@2J&lt;_x001E_u÷?ªT\^ê?vêï¦^õ?ÕGÝËhÉ#@JÑæ7U*ü?èó;mþ?¸»}Ì¾©_x0011_@_x0005_®,Ü?_x0017_$3È_x000D_.ú?hÃ_x0003_/_x000D_@ãR_x0011_¦¯])@ºË_x0005_kt:_x0004_@ÖÅ&lt;#__x0002__x001B_@vÌ)_x000F__x001F_v_x0012_@ èsF_x0010__x0010_@÷_x000F_»È?¨^_x0011__x001D_a'@ýL=_x0006_I_x0001_'@ÖctÜxç÷?¶}×÷?ä_x0006_æ_x0013_@@÷\¡¹§ã?ûôc_x0008_n_x0012_@F¢U&lt;å?_x0001__x0002_vÜf_x0007__x001D_³À?Ae5gX.â?üpj;_x001E_@¬Ò_x001E_î£ÿÉ?_x0006_¦[é_x0006_ß8@é=Yø_x0013_@¹ðóÍ&lt;)ö?Äå·_x001F_Í_x0014_@.Ñ+e³âï?áí_x0012_òD4@9!¥¤*GÅ?î_x0007__x000C__x001F_@¯Q%éU§A@DÑv¹_x001D_@Ì_x0011_â _x0014__x0002_@@_x001A_ÎÌ©â_x0017_@yÿÞu_x0012_&lt;@_x0007_~}áM1!@ÌiÝ_x001B__x0003_@ÂmxgáÑþ?¥J ;À_x001B_à?x_x0014_¸¢2_x0016_@3¢ó¢_x0013_@&lt;AXÑ=@Ð[â°:Ò_x000F_@ôùË"j_x0016__x0015_@LV²?Þ?uCç_x000F_Ûx&gt;@Bz"Ý!$@Ø¥iÇã¡_x0016_@Í!	Ö46@_x0012_Þ¿_x0003__x0004_@;%@ûÙÔþ_x0003_â7@0`£¡·Q_x0015_@èûÌ7_x0015_-@Õ?­3@R&amp;Ùb{}%@¨Ã_x000C_Âþ?Ji(¨.×ð?_x0005__ïHÓ&amp;@î_x0004_	"®_x001F_@q\9ì?$0ý	nÆ_x0002_@¯g_x0019_yZ¹_x0014_@&amp;_x000E_(K_x0001_@m_x000B_ì3@t¨t×WÓ?Ò7ngu+_x0007_@ì©_x0003__x0007_Øþ?G´«Û­ø?ùJi_x0004_@_x0016__x000E_®jTû_x0013_@ü0´ï4e¬?¯®v­àÒ?.r_x0018_Ú§h @«Z_x0011_k±G_x0015_@0ðë §_x0018_@A`ê_x000F_/_x0019_@/îJ^KÑ @_x000D_ª¬¢_x0007_@_x0018_T_x0001_ä?à_x001A_Ë_x000E_ÞôÛ?­Ò¾Ä _x0006_@_x0002__x0005__x000D_C-:,_x0012__x0016_@1Ç¾^àó?_x000E_ßàÐA"@plâ_x0003_!_x0014_@Î_$àªÖ)@áýö_x001E_ô_x0004_@ÜÕ«øÀ«ú?©ýd,Õ:_x001E_@îöÂ%úL@ÁIÉEÝ4@2]rìõ@@_x0003_ðÒ_x0002_,ý_x0001_@'Ä'q_x001F_61@a¥áC6@äV°íéå_x0007_@7_x0016__x0006_%_x0019_@æ«ÕÐ'æ?~e_x0001_ ñ@(@Gû´_x000D_@f]ÐzÞ÷ @ûf&lt;ÿ _x000F_B@ûº_)êtä?_x000E__x001A_°¢²&gt;_x0003_@Gé'{_x000D_@¹_x0006_¹÷æ_x0016_@KÃ¨ø;ÿ_x001E_@÷8ÓD1ïõ?\µ@+Kç?ß_x0001_FìCdì?_x0008_L_x0003_D´1	@P_x001D__x0016_æA©)@p_x001B_ª?_x0001__x0002_®_x0007_@åÀK£c_x0012_@&lt;ÛÚ\(@_x0001_®9_x0010_Ñ%@i6¹RÅõ(@5_x0018_B¤Þý?p9PÑä2_x0013_@Ji_x001A__x0016_PÝ?rö[SÕ(@dúØ&gt;Æô?_x001A_RÌù?õqôiú_x0018_@²%Ñ¤Þyô?	_x0011_º÷*_x000B_@l_x000B_Êz_x001F_@ñcC~^_x0013_@ñi#æ_x0015_@_x000F_~¶I_x000E_ú2@_x001F_ãÁÜsg)@·Æ_x000D_Cß£ø?úD¦ûgV)@ÒÎò{{I#@çnQ´,@`ü¼¾Ñý?m_x0012_ÄÙ_x0003_*@i¤mõO_x0015_@`3]òÀ&gt;ö?n&amp;8{°_x0002_@$æÑÂSd'@£Ãla)lù?Ð²ýýß_x0007_î?õ_x001D_Év³u_x0016_@_x0001_	Çk¬RüÏ(@B/WÙP_x001E_@_x0018__x000E_àÔ.¨?¡­©æt_x0008_@±K_x0002_Q6@¯_x0007_N¾}y_x001F_@ÂîJ}%/&amp;@~É_x001F__x000D_î_x0001_@µª_x0019_ùÓI$@ùr,_x001D_Fµ_x001D_@4û|¡36_x0005_@É{_x001D_ÖGé"@Wm@DÐ×_x0001_@?NòJ3_x0008__x0001_@_x001F_bÚùÚ_x000B_@'þØ_x0006_ð_x001E_@A|PY¬_x0008_@DCLê_x0016_@_x0004_¯_x0004_@¸¸+æü;@_x001E_Ä¡ªÒ_x0003_@ÃW¿¦O(@,äÖ° _x0016_Ò?7l_x001C_¾HBã?i²(Àb}ê?|4¦ûüï_x0012_@+7-àL_x0015_9@_x000B_w_x0006_.ü=×?¢ûÄùCG9@;$à_x0005__x000F_#@_x0016_3èænÎ_x0019_@£-	æ_x0005__x0007_¼¹ö?åß_x0018_¥âÞ_x0018_@*_x001C_ô"_x0008_&gt;@Xî_x0008_[)@_x0007_§]áñr÷?° EË³h_x000B_@{[å)_x0007_@µq)z¹á_x0010_@­E´êí_x000B_@éXW@{U2@rv°_x000C__x0013_@&amp;6(OI?@_x0004_|À%@å_x0011_l9#@»Pß0^_x000C_@¿Â(_x0003_@³l­_x000D_&amp; @hd1û?o¥|J5þ?Ê-²_x001A__x0005_r?áÑ·oP_x000E_@9_x000E_¹6)ü?ë/°§1ñ_x0006_@³x_x0014_cY_x0018_@_x0019_&gt;ÿ_x0011__x0012_@_x0012_²_x0004_ðû¬Ô?.°~_x0001_Ú_x0004__x0002_@"Ry»×B@(2ý_x001E_,i_x0004_@Ïh6°	ô?í¹.;@E+,ëá?_x0004__x0007_YÐ,_x001C__x0013_@_x0008_5f¶7W_x001C_@àyc2@_x0019_!Ä_x001E_._x0018_@_x0013_+×ÞÄ_x0012_@éõJ¤ï'@åõµÿÚW_x001F_@pè_&gt;U_x0006_@k._x0003_×è?-íJ4Þ,_x0013_@o¯_x001F__x0008_Ö/@_x0004__x0005_ÅÙ_x001F_õ?­#Pæ¾.@Ì_x000D_½"Ü4@)z´_x001A__x000B_2@¨%lÃ_x000F_@_x0014_d_Ç­â_x0002_@_x000D_b¸·B_x0003_@=÷"_x0012_ª?&amp;°e\_x001B_-0@î_x0010_SÆ«%_x001F_@Û_x001D__x0007_¢_x0006_5@1;à¦à @QæwêÒù?_x0018_*ð«p(@×D¨³ó°ð?ÖU,~_x0015_s0@ãøÄFÚ1@òÖ_x0010_+,@ý_x0001_ëG9C?@i_x000E_¯_x000C_+Ã_x0011_@ÏÝh_x0001__x0003_Âì_x001F_@ò_x001B_Òù_x000D_ñÿ?jLÑ2Ùa'@u_x000D_aØ8Æ?Uõ#_x0001__x0002_r_x0002_@¡x_x0002_s&lt; @êõòÓô$@Ì'zqø?oåV9+_x0015_@Sa_x0016_a²p_x001E_@a3«ßh_x0014_@ãµ¢C_x001B_¬8@i_x0014_+»_x001B_9@uiÎ/¿_x0016_@»eãX¼ÿ?Kp__x0004_7Î#@Q_x0011_âÒÿ_x000F__x0012_@uÔÊ_x000C_-@Ö-ÞR:Ê?íÐÞ_"Ü @y´Z£Yé*@_x0003_¹J\ò?êr@¬Ó³&amp;@½_x0007_»_x0007_äf,@s&amp;jäÝyò?Èõ`_x0012_9\&amp;@P\r°I3@µ&gt;)F_x0016_@_x0017_%/3@?²_x001F_Ïg_x0005_å?_x0008_èÍ_x0010_ÿ&amp;_x001A_@_x000F_ß³ ¯úÎ?_x0006_	àñ¦È_x0001__x000B_@ D/Ð"@A_x0010_s`_x0006_@ÓPyÚî_x0016__x0011_@´5²Rå_x0018_@Q_x0006__x000E_aÌö(@EÙ©×_x0018__x001D_@_x0008_¬_x001C_N)þ?_x001F_qn_x0018_@Ï=ðÂ_x0008_å,@PöA_x0004__x0014_@Ì±n+ö_x0016_@ï_x001C_Z_x0003__x0018__x000B_@¬5ÿAè?ãÔ7_x0013_¼_x000B_@JîQÙ_x0016_*@_x0013_ÄÌª_x0019_%@Tb_x0002_ê_x0016_@´ä8_x0013__x0011_o0@[ _x0019_àÈÐ)@Ð}ecÏá?ý_x001B_J+@¡L2_x001A_ì¡$@éjÇ`}:@kD¨õ_x0005__x0010_@L`^+L@ÿêkzç~_x0013_@$_x0012_{ÙM_x0001_@@"¸_x0012_þ_x0015__x001B_@eC´ð/d6@_x0008__x001A_cÖ¿ý?d/_x0007_b_x0003__x0004_._x0018_2@Z3²ñ_x0014_]-@ø¾|ïh#_x0008_@çbpÐf2@«(:¼èl_x001C_@¬}ðù!@_x0018_Çª'­_x0004_@NÎ)­)+@ñÈ¥?×5@E`ÏTj\B@)_x0006__x0014_$ªÔ_x0014_@¶*=rþ_x001E_@Èrzîd _x0007_@_x0005_`Ð÷¶¾?p[¬¼^_x0001_@ü-ÄÑBy1@:Yß_x0016_Ü_x001E_á?K_x000D_Eî_x0019_@E¬õôH4@f¥ZM_x001C_v_x0007_@ò_x001C_ëQ_x001C_	_x0015_@]c)Å_x001A_@ÙìØ_x0012__x0010_þ?U	ÔzÉ_x0002_@A }²_x001C_|_x001F_@Q^_x0005_©ó?_x0010_È_x000F_·)_x0013_@ãHoN_x000D_@hó_x0002_êWØ_x0011_@0; w/@vöÛÔý_x0011_@LèFí5©ü?	_x000D_sú1GÏ×_x0006_@ô6_x0002_PCE@HÞ;ð*_x0005_@&gt;_x0007_G.1ñ?øÙï7_x0008_@	)Å;í0@t~éÛ[$@0È©Cã?Ê_x001C_¼}9@_x000B_Ò­s_x0016_@U_x000C_!¿ËU @Õ/á#_x0005_ü @!èqß$_x0016_@ÑwA®´_x0010_@×7¬¥_x0008_!_x0002_@²Zg®wõ?W1M_x0003__x001D_@@Ø_x001E_D$Ñ,@U_x0004_Âû_x0010_æ_x0006_@Æ::8kåø?YE×@@ÿ77M¢.ü?ë_x0014_&amp;mI_@@_x0010_7?õ&gt;_x001F_@Dú_x001B_¤w_x0001_@Ñ_x001F_Ni5\_x001A_@L&gt;·¸c_x001B_@jóéá|åE@¹æº\\_x0002_@\C»E8_x000F_@¯TõZ@ 7@¨ÎWÑ_x0001__x0003_*¿Ê?'	¹·Ä3"@±Uô½1z-@}U:t_x0017_$@n_x0017_ª÷7@ê?¿ ;qÎ(@û&lt;±û_x0001__x0014_@_x0001__x0012_Rò_x001C_ÜC@è¤ÚÓ'Ðã?Ø_x001B_l_x0011_@_x000B__x0011_I½¨·M@_x000C_W_x0005_uü&lt;Ù?qnÏ ê_x0011_@Á9Qg¥ÿß?L-îß*@À).tª @·3¦_x0014__x000B_Ö4@_x001C__x0002_$5"_x0017_@»{_x0006_û.ë?ÓÑ É_x0019_@þL¥@ºo'@¬0Ã(_x0004_@ÔPüP_x0003_p_x001D_@é\ÆÍ\È*@B`yâr#@_x0019_ÜÊ}Üð:@óf¾w¯)@ª_x001E_Ã_x000E_u,@±_x0017__x001D_(Gí4@ËÂ¿ÿ2 @Cæz	ç1@_x0014_TìEUëå?_x000B__x0014_pç¼_x0001_@5ÿA9À¶_x0004_@ïA-¿@×1@@«²Í¸?Mm¿wËv$@ íá_x0014_@Ýé¡FðØ7@_x001A_QÚ_x0019_w¼_x0008_@tD¿©A_x0005_@Îu_x000E_«7_x000D_§?ø¦_x000C_2v®_x0004_@_x0002_9¤_x0018_T0_x001A_@¹öjKô_x0010_@8_x0001_4 Al_x001F_@t_x0011_R wä_x0003_@_x001D_«&gt;ÂLé?qkúñ&amp;_x001D_@1Å_x001A_¸o:@¾,ÌT_x0007__x001A_#@_x000C_iÃ­#_x000D_@_x001C_²_x0011_£Ýc1@÷é/fbP(@¡­&amp;/Ëhá?ZàB¡Ð_x000E_@u_x0005_Z_x0012__x0013_@¨MYÉ¹_x001A_	@_x001B_*Gôñ³¨?OLFw&lt;Ó8@_x001B_KÒ,Ø_x000B_@(Ü_x0005__x000F_{ÒC@³oÎñ_x0006_þ?_x0004_è5K	_x0012_\_x0016_#@'jú_x0010_@Ûé_x0011_}­3@´wBÇ_x0004__x0017_@_x000C__x0002_7á*_x0006_@ó5¨¤í&lt;_x001A_@íè_x000E_^à_x000F_ý?±f¸Ó_x0018_@wo2ÌKL?@ÝAS_x000C_í_x0008_@WE'ç_x0011_@_x0015_®:w?_x001D_@{¹".@í_x000B_o[mã9@FJ)_x0013_ÚÞ_x000D_@#Óæ_x0003_@OCÊ&gt;9Ú÷?Q%_x0011_¼ÌD_x000E_@üUN$è_x0013_@_x0019__x0007_àBi_x0017_@_x0017_6ªªÊÏú?Àf4#h_x000C_@=_x001D__x001C_.ÂÝ"@¤B/p\6_x000D_@è\­!	$	@r_x0006_ôXúH@ÖW5!_x001E_@¥c-)_x0005_3_x0010_@£ÖwM	_x0015_@~n_x001D_Î¡_x0017_@8í¯ÖH_x000D_@Xþ_x0002_´ð"_x0001_@_x0001__x0002_pÏýrs,@~6ÿD­_x0016_@2_x001D_DOÙ?íx0Ö__x0010_@å.?¯{ø?2c¨rÓ_x000C_@±¹âDz_x0005_@«&lt;TÕ_x0017_â_x0006_@íðôØÖù$@j_x000E_A´ëÔ_x001D_@:fY1@1@v®F_x0017_ß~#@Àgsä_3@ÅDMÖªö_x0010_@@­Á1ò?E¾·"Ä?ùÖÓ©,7@_x0016_G-Q_x0014_&lt;_x0006_@å­ÈÔ¢R@@¿eÿ8@&amp;&amp;à¶ÇÎ_x001D_@í_x0001__x0011_MÁ_x0016_@RRÚ³"2²?Éç_x001F_)EBõ?WYâ|X´_x0003_@M§%É11@_x0003_ØÀK¡_x0010_@t_x0003_üD_x0014_¦_x0011_@_x0012_KÉ´,B@S¬ÿ_x0001_ø¨;@ÁdN_x0005_Â#_x0018_@åÎ[_x0002__x0004_~}G@_x0013_J_x001A_à_x000F_@,zëv_x0016_@:&amp;RÖþ5@««Á¿=@Ó{­TÛ_x0001_@qôºh_x000B_@jº;Ëª`_x0007_@_x0017__x0018_m[©_x000C_@-ü$_x0012__x0012_@ÊStù£?8@dÊ½UÒ4@ÂGtI_x0015_±(@K$à_x0017_r$@èµ(uÅ?p_x0013_åb9_x001B_@[¾OÙ_x0018_,_x0005_@_x001E_´ù_x0001_ô?_x0006_SÑU-@Â_x0003_â/$@_x0013_ï¤²þì_x0016_@Ãø¥ïáÚ.@G¢ü9_x0012_@_x0014_«Jt×ú?7áT"_x0013_8@èÿ2_x0016_Æú?ÍÉ&gt;ï7P/@&gt;ÈÃ®_x0004_.õ?Ö	 _x0011_lPI@£cýp_x0014_Ôþ?×8[ë_x000E__x0011_@ñL|_x0010_?_x0011_@_x0008_	Á_x0011_ÒXâ*@ï&lt;üM@dðÊÅ_x0001__x0010_è?N8ïÒ¡(_x0014_@ýv_x001B_?©ð_x0002_@¿CF§á0@·I¤áß_x0010_@Ù×&amp;Á?_x0012_ìh_x0005_Ûð?ÖéåD_x0005_h0@{æQ&gt;_x000C_@è/Í¢(¼_x000F_@ïh_x0003_çA_x000C_$@_x0006_»À¬c_x0015_@&amp;8féä_x0013_@B¯Ýk°óé?°¬_x0004_Ë&amp;_x0016_@Âã~L_x0001_Q$@_x0008_Ãð¤VdO@¤@8Ê_x000E_C_x001D_@7C_x0014_¾(@äì_x0019__x0011_Ï??@_x001D_ñÇ_x0013_@oÃ&lt;txê_x0010_@a_x0008_²üË	@ÔA+Qýu_x001B_@£_x000C_(;aqà?&amp;!å0ä_x0007_@¾R÷¸_x0007_@óEW­Ù_x0003_@¥@ô¬ÙÅÑ?ZqWÍ_x0005__x000B_f_x001B_-@_x0008_ní%xµ×?¹å¹Ãö%_x0010_@±=hÝ!é/@Dgq}$"2@ª£_x000E_êóIï?5Nå5ó	©?n@s,_x000B_}á?	4_x0008__x0007_@_x001D__x000B_§½.9ú?ËS×:ÏÀé?tÇÂ_x001C_9¿ô?éVêb_x0004_ÚÔ?cù&amp;Ê§pþ?_x0013_A·è_x001E_0@_x001D_ãâpÜßº?~ýg@	_x0011_&amp;@ZTþþ_x000C__x0015_@)¿|_x001D_S_x0006_@B¸_x000E_Í_x0003_ $@´NLàf_x0004_@_x0010_»/ÄZ_x001A_@rºÐ	ù?_x0014_~_x0004_&lt;ø6_x0015_@u_x001D__x0014__x0001_@ÖXEa&amp;@¼_x0015_¯îTÔ0@eÛLn_x0002_ã_x001E_@ _x0018_"W_x0001_Iþ?_x000C_N{_x001A_Æ8@ÚØ¹ãJ|_x0016_@EÐÆ}_x0001_+@_x0003__x0004_Öy_x0011_.@îÐ¥2[wÐ?=ÍXÃ_x0008_½_x000B_@ó_x000B_kª_x001C_|_x0001_@2®ï£Î_x0010_@ùuÞoû¨_x0013_@_x0004_¦pë¹_x0013_@õXÙÐ¦Pÿ?mp_x001A_¹É_x0010_@_x001D__x0002_ïÑ?y_x001A_tl._x0016_@l6'_x0003_p!	@ï_x000F__x001E_Í_x0013_@£Ìsx_x000E__x000C_@Ë!_x0014_±_?@9ÍT_x0006__x000E__x0001__x0008_@k'çcL_x0016_@_x0003_S×ã=³L@®×ef4ô¨?X`_x0002__x001A_@_x0011_ÁÊó_x000C__x000F_@ºé&amp;?VTC@3M_x001C__x001A__x0006_@[_x001D_c$@_x0018_ðög6@¨Æ_x0005_g!ð4@¾þæc!@iI[FKC@ùÅDo	ÐÔ?_x0014_Í¿_x001C_¿_x001D_@ïÕØt%b.@Qj_x000E__x0002__x0003_ ò?I~äË¦å_x0017_@J`öâ¸D@Þ_x0001_Iuó,@ CÁ[Ø§"@bê_x001F_&lt;4$@L¦8Í2ß @Ö9é_x001D_&lt;â?âÝ3Ö_x000B_ì?LñìMÒ_x000B_@ÿ±,_x0007_ë9@ü)"úº÷?_x0003_ü_x0017_bGPä?»½&lt;/@_x0004_­º_x000F_m_x001E_@_x0007_þäp_x0015_ÐÞ?²_x0017_{~_x001D_å$@bì¯7@/_x0016_Æ¦B0@7ÃF¸&amp;_x000E_@#(*Vq3@÷1_x001F_Ú_x0002_¨6@Y:Í°]_x0011_@Ë°Oú#ÚÎ?`PT _x000B__x0003__x0015_@@ø´Ì_x0001_@xWSC"@_x0012_%_x000C_@`TQ1"_x0006_@Ì6­ßu_x0006_3@§½^ò7_x0006_#@NÕfÞ_x001A_@_x0002__x000C_ãâéò?\®_x000F_|ÞÕ_x0001_@Q2&amp;ãRûÇ?P^3xN2ç?2»$Vó¢é?¿?ÖMö_x0003_@3_x0005_¯ Ó3+@_x0016_ñØoh_x0017_@)Íd¨kö?Cñ]Ý&amp;@By¹ÜKÉ_x0012_@0hÛ_x0010__x0013_@­_x0008__x0004_Üz¯&amp;@ÂËòj*_x0019_@áO6ûÀ/@ãnDÔ¦C@óíÌÂO:@¬h_x000B_x(i_x0008_@wc½Ö_$@G\_x0014_LØ?Pä_x001B_å_x0006_@4³¥:6@R¶B"_x000E__x0006_0@1A_x001B_vî¡_x0002_@_x0007_Òd«_x001F__x0003_@QÀ\ ñÐ?Óà×ß²_x001C_@	«Q¬ív_x0011_@G¶(_x001C__x0014_4@Mûj*b©%@5!_x0005_Î:@_x000B_^;_x0003__x000B_z&lt;ð?Îj:_x0001__x0004_@NöÓ_x0002_â?[2_x0008_G(@ãxÐ_x0010_½ß_x000F_@ÞÙ.ºÆÈ_x0014_@¸ôÎÝo^_x0014_@_x0001_gÇ_x0007_»"_x0019_@úènD0@CØVE_x001D_EB@`_x001F_WØ2Ïò?lU\{gÞ_x000C_@­X¯Íä#@¦v&lt;[ û¡?­Ïl	Ó_x001E_@kÑ3_x000B_@R_x0017_»V_x0019__x0016_@^pUXå\-@öà¾hgàâ?ÑT7¬b?_x001B_@Õ3Ü&gt;â_x0019_@B¿¥_x000E_o_x0015_J@dé/±_x0001_	@@dÙõ"68@vsÚ%@÷X"_P*@(ZªÊ³_0@_x0017_SH×Êë @4_x0015_&lt;_x0017_Éc'@&lt;_x001C_á)_x0003_0@_x0006_î·LLz_x0017_@Ë%Ê_x0005_}a&lt;@_x0002__x0006_1$_x0002_þ©½á?±=±ï¶X_x0007_@YÃ¼Aæ_x0012_@Í;À!@¹¹JO%8$@KäÇba¿%@?¼_x0001_öÿÇ_x0014_@yØWCîL	@ZÆÁ8Ññø?áK+,ñ?\HºLíb_x001C_@ý~ºÄ_x0019_(@?Ò~_x000F_éP_x001E_@ó¹ËÇèÕ*@ú'_x0011_]_x0015_@,ÖÌìP|.@]_x001D_Fý_x001E_@ÁÁ°nâÂ_x0010_@MC£HÞÀ÷?c_x0003_È[Ã6@Þ_x0018__x0005_T«W_x0017_@â&gt;§ãF_x000D_@_x0012_:ZOÂ_x0004_@Æ;ÐÆä)4@_x000B_&lt;q_x001B_Gcú?öPË­ _x0007_5@éþ_x000B_b¹_x0017__x0002_@{DÓVS_x0014__x000C_@}×hUU_x0001_@0÷|«_x0013_@±FìÏ¯«&lt;@|ªm_x0008__x000B_5 ¼?+ÇÚ°6à?µ_x0004_¯!z#@_x0013__ù	_x000E_*@_x0003_+U_x0016_@Þ_x001A_qøL."@¿%\+\_x0006__x0005_@_x000B_0M_x001B_i_x001C_@·_°Ü@^ï?_x0007_Q)9_x0001_N_x0001_@ðþIW_x0016_.1@{Âæ2i3@òñãâM_x0007_@	_x000C_V®,Wç?Ø ÒÚÄS@ä¾Ãõmô?)PmQHõ÷?óçí_x0017_ø?_x0018_¸_x0015_Ëè_x0002_@__x0017_ê_x0017_ùå0@ú._x000E_Ê&lt;Ô2@ðô_x0004__x0018_!@án)ëÈ @]_x0015_Cé/.3@·b_x0005_Í_F?@|ç:ïÚ¾F@]ÛP"Ì_x0005_@MÚz¸ÍÓ?¬8_x000C_.Ãüé?¨~Äb­¯_x0002_@à_x000E_D_x0014_¸Ñ×?Uö¯¹aÊë?	_x000C_RòÜ;_x0001_WJ@nFõ_x000B_;@Æbví× @kÑKM+3@®u´Cmg_x0013_@ô_x001C__x0005_ _x000F_?:@ÇCÌ:EiQ@¡*JÅ#Â_x0012_@¹kÍ3ûÑ_x0001_@m·Øð¿_x0010_@vÃ¶SÆ+:@¤!N_x0016_@_x0002_â¿ªqùð?_x000B_¶ªéuG_x0014_@Üç0U_x0008_@_x0012_^/ôo_x0006_@DÀ&lt;FÌ~_x000B_@v¦2ã #@:¸1_x000D_V @ÌÚû"@ôJ$ø Ú5@¨´'µ`î_x001B_@&amp;£ÿ_x0019_G,9@'ËßwôSÐ?Ààf1à5@~_àgBNø?Á,Ô«Ë_x0007_@_x0015_¥_x0018_33_x0003__x0004_@_x0005_µ_x0014_Ç._x0008_F@'9»À©È_x0002_@_x0008_@Á_x001A_é_x000E_@î}P_x0006__x0001__x0003_þ½	@î1_x0018_p_x0010_@%/çZï_x001D_@,:_x0019_¹[ @öÈ3Úí_x0018_@_x0011_C_x001F_x_x0005_V_x0017_@^Ã_x0013_}v_x0017_@Õ¶`þ_x0011_.@é6J_x0012_t5@è"gj_x0002_f_x0003_@P_x000E__x0013_w		@û`ï_x0012__x001B__x0018__x0014_@_x0010_ãw_qö2@ø~h_x0017_gy_x0010_@Á8»rAVí?rÌW1'@è_x001E__Ü3@KCo´ý%@a_x000F_ù_x0013_ÑÇ?àqà-y&gt;@µ_x0014__x001E_z·0@_x0019__x0018_øY÷å_x0011_@A4_x001C_=Úé?qÌ)·_x0004_@Ç,ßv_x0015_×!@JÙo_x0011_@ºtªk&amp;[/@Ù_x000F_ä¤/GE@éß¤;U&gt;@ÿ~(Ô_x0017_@_x0012_ë¬JlÃ3@SÑ_x001D__x0007_¹%@_x0003__x0004_úzêr}U%@d"Êþÿ?6Æå}ÂªÕ?U_x001A__x000B_Ç_x0004_@ì0\¢ä_x001F__x001F_@¶:ùsX?@hA_x0019_p³¤?@G_x0002_ãÃà?_x0016__x0017_!öÇ_x0010_@b_x0013_c_x0005_P+@_x000E_Yÿb_x0001_-@Ëc_x0007_^Ë?GÊø^^4@P9&amp;¸Ð"@qÌ_x0013_\®/:@¦êÀ_x001E_ @Þ¤WB×ø_x0012_@äCrïÑé_x0017_@k_x000D_3w×!@õP2_x000C_9¸?0ª¾BL,_x0015_@f+Mw _x0007_â?ú_x0019_G7Óe¦?_x0011_j_x0002_±u_x000B_ÿ?¨Ù_x0005_­Ú?xåEb¡_x001A__x000D_@àÍ_x000C_¸æ_x001D_@v«À_x001E_XAø?Î¶ÆÖo¿1@Â(­_x0003_[Ô?é¡2_x000B_¶_x0004_@_x0019_ô	_x0004__x0006_O+2@#ÚmÃ¶|6@SdK_x0011_¬_x0001_@ÿ«PC_x0014_@  æ_x001B_Ïþ?Ûlm_x0010_àþà?ßªøÃdÈ_x0002_@Ð~­_x0018_@ôfG³L_x000B_@¡TðqúÈ&amp;@6[î	B_x0007_@Í3 f,_x000E_ò?ýÖÓþ'_x0006_!@xBH	Å÷?ixÀ"þÞ?hrB÷]+_x0019_@&gt;_x0018_¿U_x0005_@cqÜ?_x0003_Ê8:åû8@Ë6\ø\ó?¡(_x0008_ À2@§åì~lÆý?Þý^B_x0003_=@zõÕ_x000F_Ç_x001D__x0018_@_x0006__x0015_â_x0007_÷ÕÐ?ÿO]rÒ_x0002_@ÖredªAÇ?%_x0003_ìfÂ^Û?!nûÚÏ_x0017_@0ü0±eý0@_x001B__x0002_:Lr_x001D_@[¼YÌ¹ë_x001B_@_x0002__x0003_¥	'f$ @p@É_x0008_é?@geÉÐÐ_x0006_@êì _x0006_Ý,)@'Õù_x001D_G_x001B__x0017_@Zä_I@$@¹«_x000C_Íú?9^N`_x000D_øû?Ü©ÔGMM!@ã±%÷£ÿ?*@f_x001D_Fvë?%2S(`_x0016_ó?_x0008_¿8_x0004__x000B__x001B_@æRo&lt;ß?_x001E_[X+ÛD_x0015_@0H!i¨/@_x001A_|Úö&gt; @Ñczµ¢m_x0011_@/²Á_x000E_ý#@+¢­`¹_x001C_@3ÛOIë?Á_x0018_ñëB_x000B_@®_x0005_ÕÄ5_x0019_@_x0001_dÓ_x0011_A&lt;@F_x001B_N#_x0014_@8ê°¨L1@à»¡ï±&gt;@Í=@õ"@¢ÐrÓh§4@_x0003___x0016_¾sû&amp;@w_x0007_íôç-@ãb!ÿ_x0002__x0005__x001D_Í,@UCÕ_x001F__x001E__x0019_ @þ_x0002_ _x0019_-4@i¯~¬7@Nr_x0006_	¢`â?¨RªW®b_x0001_@å_x0003_°ÍÝ9_x0008_@ùnü/òC&amp;@_x0003__x0008_íf¯?k`_x0012_"_x0010_@ÜÜCv_x0006_Q@@iª4îB;@_x0013__x0006_ºÜU¼ù?«:½Ø^Ö_x0016_@­_x0006_íÕ_x0014_@ÔÔ[Ö_x0014_.@@_x0014_°»_x0008_ÉÚ_x0015_@HÁ_x0007__x0002_õp&gt;@_x000B_f_x0004__x0010_ùnC@s¤E6nU_x0016_@å(f !@_x001E__Ó£¼r_x001B_@m-_x0017_ja__x0003_@	÷¹Öm;@bi2l_x0007__x0007_@q$_x000E_â_x0001_í_x000F_@Åb.âýË_x0003_@§_x0012__x0015__x001A_¯ ã?Ë2_x0016_/û_x001A_@_x0008_Ð¢@ï_x000C_@+Ûó}x_x0013_@lYïc.:@_x0002__x0004_SÑY·T¿"@¤ÛH6D4@Â_x001A_(à	_x0001_@_x0014_eÝÈõï_x001A_@o	à(æ¯4@¢-î|½_x0011_@_x000C_§Î_x0001_í_x001F_@^VæÆ7_x001A_@þMÃäí"@JFyç?_x0003__x000B_@ßº;_x000D_%@çùþ_x001B_ÉO@}âÄùÕ_x001B_@»e_x0013_?_x0013_:_x0006_@æi=_x001B_@6BÝfÔ_x001C_@U×Ëµ]Á÷?nøcàå?&gt;_x0019_Nä_x001D__x000C_A@_x001A_ t!@Ôæ,)ã!_x0005_@~	~Ñ_x000E__x000B_ú?_x001E_ô°	¨ä?{Ð2ïñ?Æ.÷ï&gt;g_x000D_@î&gt;_x001D_Ä6wú?_x0019__x0005_4õì_x001C__x0005_@1&gt;_x0017_þ &amp;4@4OÖ|_x0017_, @ÇÅO_x0015_]ø?ñ¡Ó®_x001A_ú?^	àe_x0002__x0005_Þ·Û?#BkU_x0003_² @ä X;Èú?ó_x001D__x0007_HÁd_x001F_@_x001F_è9³O@J_x0015_v¦öÿ_x0010_@¢Î_x0019_mðC@_x001A_ÖùÜÜ¦Ú?ó_x000F_iZ?j5@_x000D_¶«_x001A_H_x0014_@?ÙÇ_x0017_X_x000F_@_x000E__x0001_ZÁÛ²_x0005_@_x0012_·.Øq;ÿ?U_x0013_£Òãÿ_x001F_@DëN¦_x000C_(÷?~_x0007_Á\¾"@¯Ñ§º_x000D__x0019_@»Ky­_x0018_`þ?ÚN_x0006_]vX_x0003_@¯CÐdºÂô?Û{Bò_x000E_+@_x0015_&lt;Ùi4í_x001D_@ö#`af_x001D_@ÚP_x0012_ áå?R]'yî'@Ìl®m_x0007__x001D_þ?_x0003_¢ôë¡_x0002_@¾Ù.U94@æ:Ú«"_x0012_@Ò_x0004__x000E_»_x000E_@)m¦¬AÖ"@Ó_x001D_Ùô)@_x0002__x0003_ç-ÜåQ(@ËÌÔÿ_x0018_@q¦1@'@_x0001__x0012_ÐY(b"@ú[(µ?@yÿ2¹zî?_x0012_¡û_x001A__x000B_*@Äë+Á_x0016_C@³-ê$Qlù?âÜ_x0018_%_x0012_,-@j3ë%u&gt;7@[¿r'_x001E_Ó_x000B_@ÖÄ¨þ_x001B_@ñdAtu_x000B_@@t¹ýûtêý?û_x001A_³ró2@.MU5&lt;_x0008_@/bSùL@Ý*·[Üâ4@½gÁ¢ÿª?&lt;À\M¨ÿ?¹e%_x000F_²9ð?_x0012_C¿¸À*!@ ®TÖhñ	@­ýcS_x0004_÷?7Å\_x0015__x000F_~8@§zÍÕ´_x0019_@ð°.½±å?:W2^Ï!@5_x0010__x0019_Ví_x000C__x0001_@T]Ú_x0014_1@®® :_x0001__x0005__x0003_ná?y_x000B_Ï_x0019_E3@FZS_x000D_yß?-µ_x0001_¨Älù?Ù_x0003_aãòä_x001E_@È[3d¥!@®_x000B_Ífü?¿TÆ?_x0002__x0003_@ç_x0003__x000F_¤gA_x0018_@ÄÌÐóÈb%@OúÒä)_x001C_@xbÆJ÷:ù?ª/nºâJ_x001C_@öb_x0007_Ï9â?Xî_x001E_ÝÀê?_x0013__x0004_6_x0015_ïð?_x0017_%©rý?';K*&lt;@3®Aà_x001F_[ @Áà_x001A_µÊ_x0017_@&lt;X_x001B_tÇG_x0003_@uo¸Ba¨ @x°_x0006_c5@ÚA´Pg	@æ«ý_x0008_86@£{_x001B_«_x001F_-@ÐU±Ý_x0019_1K@I±©Ù%ò6@4Ã¥¨ª_x0003_@[ønÔô?«FE®_x0019_@À_x0010_õ¡:¡2@_x0002__x0004_«Ók½&lt;_x0011_@_x001E_ÉÑé:04@Ä_A_x0003_&amp;@Ï^3XB«?±Ob2d_x000E_@_x0001_"'©_x000B_¹_x0006_@(·l×/_x0002_@¶Ûúü?­lR_x0008_¹_x0001_@_x001E_mO ò_x0007_@7ý[åhð)@¶¯Ä¼@î0@=S_x0011_¡ÿR'@&amp;ëã]3_x0003_ï?Xz_x0007_x{_x0005_@¶¦ær¾ @_x000D_&amp;ÆÉù¦&amp;@Ý_x0004_ÙU_x0015_³_x0014_@×;ú@xþ?½NEÀñ&amp;@@fT__x001F_Ôo.@5_x0011_Cj´_x001B__x000E_@eQ0_x000B_©b$@gâÔÌåñ?Å=Ñ±Á!@+÷cH,Oü?_x0012_µxY.@ç%sa,@ô_x001F_&lt;¾W+@ã£_x000C_(b»à?ba'p_x0016_ù?_x0014_~pÊ_x0002__x0004_g_x0001__x0016_@	ùÃG¬9@@ä»ÇÄ×þ?_x0002__x000E_Øt&gt;6@_x0002_ÿÖ×õ_x0010_î?GHSQ?_x0010_@ÎLxô Ç7@×¿ù·_x0004_ë?íoV&gt;héE@P_x000F_ó?_x000C_@§§IHü?ÒÇý"z[-@_x000C_Nýmýtõ?µ_x0003_U?Z7@_x0004_åè_x001F_@_x0001_¹cÃñÖû?ÇtÇæ_x0012_n_x0014_@Æê_x000B__x0004__x0012_S @_x000B__x000B_v_x0001_!zò?f{ÄµVÃ4@©_x0018__x000B_b"³?ï_x001E_hSóñõ?ýËYøî?u©_x000C_Î~ü?sñõ´c_x001D__x0013_@xr$dû´?vÝ_x0003_äuù?Þ7I_x0017_mñ,@QÖ¾ÕpÐ_x001B_@WÄö_x0005_57@hÌH£_x001D_*û?2oþxÇ_x0002_"@_x0004__x0005_o_x001C_2 ×??_eÄþà_x0012_@_i_x0001_ü_x0017_@_x000F__x0017__x0004_¾ü»ï?_x0002__x0010_¢_x0003_¤¶_x001F_@v	!N @Z5ÊÖ£_x0016_@ð¦"í9@=a_x0002_ùg_x001C_"@0_öèï_x0001_@zêîþóà?(þË_x001B_7_x0006_,@%uÃù¯_x000D_)@_x001F_Åeä¤ú?_x0004_Ì»Vü?ûLûä_x000E__x0002_@_x0003_0¶"_x0016_©?üßxÜ25_x0002_@cN_x0007_Zú?ûüSÊñ÷?¡_x0015_|çxÎ-@_x0002_ä)D3d"@_x000B_ÇyÿÑ?_x000E_ë©Èî)@váê_x0004_@5DNì_x0016_ë?ÈÓÙ}Ýs_x0014_@9&amp;»óU2_x0015_@ûçe×(oå?lK_x0018_)¿_x0015_@¡Ê_x0004_}Åµ_x0002_@Ç£_x0012_4_x0001__x0003__i_x0010_@$XÈ¿i_x001C_@îYTí_x001D_I"@Ú¶ª&amp;Â¯-@@ìÍ_x001A_ãò?»óã4_x0014_@æ³²uÃ8_x0007_@Ë_x000E_@Þ_x001C_éèß;_x001D_@#Õ`_x001D__x000B_Îä?{õnäf²×?©M$_x0015_ø_x0019_@ Fuû,*@".$aú)@_x000E_'ÅÁ?®_x0015_Rmó_x000B_@¶_x0001_Ôì_a:@ô»°._x000B_@_x000F_cÌåþ5@õÜÁ_x0010_§ß @_x0002_,qÑÏ_x001A_@jM%}4|"@_x001F__x0005__x0019_À¦_x0011_@nþè©_x000D_á?Lauxø8@ÍÛmëÇ÷3@ú_x000D_h§_x0016_;@÷µ ^`%@yàz§t_x0019_@3_x0010__x0005_aæ0@y·w2yn_x000E_@_x0003_×£±þ?_x0004__x000F_­1_x0006_ÕòG_x001D_@_x0005_XB1Vï_x0011_@oÖé åÊû?b_x0006__x0008_I"@æhlÅá?þ_x001D_.½*@l|`_x0002_9Û_x001D_@Â75_x001E_È:@JUå¯&gt;!@_x000B_©Ù°Ï_x000C_7@(¶xKRì?_x0002_äc`Ù"@¯Ko_x001E_	_x0013__x0018_@ÇÙm@&gt;3@©¡:¶_x0013_@_x000E_éÖ,b_x001E_@m¯ª äþ?:é8JÖÑô?_x0008_Øíul¢÷?ÑNv·dÎ,@!üNvE@Ñ_x0014_©_x000D__x0001_DÏ?8_x0013_Î_x000D_®"@m¾+ª2_x001E_@É"IÕ_x0004_@X^¿J/89@l&amp;ÎU5@ö¡ðú_x0018_·?_x001E_3_x0008_ôÉ_x0017__x0013_@Ëà®Zç_x0007_@ð Öi*_x0003__x0005_@vh_x000D_l_x0002__x0004_±_x0016_ð?ø(@å{ö?¿¯B"_x001A_çN@ý¸ÌÌy¾?_x001B_d_x0007__x0001_@l[¢¬äÏ!@_x0015_Ó!_x0018_%ó?].#þ_x001A_vç?wXÞÄZ4)@_x000E_F&amp;kÞÆ_x0012_@Í_x000D__x001F__x0018__x0019_@_x000C_ð_x000C_fµu_x0010_@N­_x000D_*­+1@XCiÁ_x0010__x000E_%@l¥qµKÿÚ?O» ¶_x0006_@ßlêeÜ?_x0004_ _x001A_ÖÁ_x0015_,@åÕØDØ-0@*'8¹ª_x0011_@ÝkoâE@ÚÆÌýs9@ÆÍÁZ_x0003_P_x0001_@¤ÕX_x0016_Ñ5@Y ¤ä_x0011_@;_x000D_¤"@_x001A_2	_x0015_@xâ`S_x001B__x000E_@ðÒ$¢z2@±g9_x0013_¢Ù/@:Ö7zÇß?Ç¢¥Ö_x0014_¾?_x0002__x0003_a&gt;[ÏÌ_x0011__x001A_@³-éÞi0@Jh_x0008__x000D_­®ô?®Vu®½æ?_x0001_1_x000D_Ô?q/ÊÆ@_x0010_@·_x0016_hªáD@Í)Ç÷_x000E_@E	SNÇÝÁ?ÙÇ	é0@a_x0015_¥¥"÷?Øyw¥ËÀò?_x0005_õ_x0016_Ûâ¡_x000B_@ÿ_x0006_Ó£b)@QÒ=ì¯!@ôxÎ{El_x000C_@ÜH{õÜá?û cðW+@7õªt6$_x0012_@Ú¿ïÃåÌ_x001D_@qh@4Öå?;þ&lt;ò?ËËÍdO6@å\Þ|Ä®_x001C_@_x0017_ìÚcÁB@_x000D__x0008_ºÔ¦_x001F_@ÇøÄ_x000C_Ò*@Ì³¸z*@gªÈ³ø?Ã_x000D__x000E__x0003_Å_x001A__x0002_@sÞÆ_x0006_uõ?ï_x001D_Ð_x0002__x0003_¡%@ãú&lt;_x000B_Y5@4nû%_x0007_u1@HÍûÐUò?}Åpæï5@ç²Ãa_x001B_@åîq&gt;_x001D_ó?­©½C©,@_x0013_£Î_x001C_:«8@§¿xõED@ö&lt;-Gbå?]Ü~Ø[ý?òÔ·?Z4@CJ_x0014_-º_x0003_@Ópß+AE,@öÍìµ÷_x001C_@1áDó @þ¾Å_x0005__x0012__x001A_@Bi»Ô_x000D_@+°_x0018_Èrb÷?í­¥Ñ@_x0012_@ïôuø4.(@[ç5g/_x0001_@H^-Â4/@Xµ³@ó?sCj_x0001_öHê?.2ÍÏ._x000C_@2_x000E_²ÙÏH@,¹:)±-_x0013_@ÈÜõé_x0019_ñF@_x0014_#!_x0002_EãÙ?Ñå_x0007_¦V'4@_x0002__x0003__x0001__x0008_sì.@o7j¼ò_x0005_2@_x0010_R9_x001D_¨_x0004_@_x0007_5|h_x001D__x0017_@r_x001C_j&amp;D_x0014_@çµÑq±_x0003_4@{_x0015_qhSEã?7_x001D_{Ù)=$@ÀKLQ_x001D_'@¤ê-_x0015_pÀÁ?õ'_x001F_®-$@Õk_x000C_Lç"@aó%_x0002_W_x000C_@¥çv?¡_x0019_@I_x0002_jÐò_x0017_@_x0010_)d_x001D__x001D_@\µ_x0002_;tTã?ZwÂ_x0007_#@å§SR|0@"ÇÏ3_x0012_@_x001C_éû»?_x000F_ÓÜ«Å_x001B_@Iïz_x0019_âõ_x001C_@¨«,?}_x0019_@×ºþ	8¢?eÍÂ&lt;Ð6@þf L8%@ÿ&gt;"p N_x0011_@Ã7øSðö?ñq_x0011_£í&gt;_x001A_@çÞ6¥0@yÚb_x0003__x0006_z_"@i0mN_x0013_@ñ:_x0002_85@±­ï±_x0001_$@vÃ	üO_x001F_@´6_x0005_ç'´_x0018_@ò\Ç&amp;l6_x0003_@|îÎÚ[à;@_x001C_Î_x001D_/q)@¸e¡ª÷?ÉØ° t«_x0003_@²ñë¦_x0007_éÃ?Ôú_x0007_¥$P_x0008_@_x0003_ñÐ]_x0018_î?5_x0004__x0005__x0003_Ù_x0004_@¶_LÐÿî?RbÓúX_x0011_@_x0015__x0015_°^°Öè?{EîRV#	@©àºàô?ý9_x0017_ÐH_x0016_@îpàÊË_x0017_@t_x0017_TÄ¬_x001D_ë?A_x0008_g_x001B_9ë?Q_x000B_T$õ_x001C_@õ_x000E_Ñ¸+Â_x000B_@ñy½­¹®#@¶ðÝ§Êù?¿_x0016_tµ_x0011__x0008_@Èt¥]_x000B__x0019_õ?k,£Èãæ_x0006_@&amp;ðÓDè'@_x0005__x0006__x001D__x0006_ôK_x000E_ïò?=Ënæ&gt;£_x0019_@ºÀä_x0007_b?@8ÈÒÿ_x000B__x0005_@5¤_x001A_1¯d2@ÈïPîµ_x000C_@Ã3­.òè?@_x0004_d»ÙC2@_x0006_D~#Øþ_x0008_@!à_x0003_¿Óé?9³\#_x000D_Yå?±C2áÀÛ_x0015_@¾Ë_x001F_&gt;A_x0004_@_x0018__2_x0002_i_x0013_@;j²_x001A_Á_x001C_@­ô1°,ö?A^2È£_x0016_@f_x0006_$Ywô?/_x0003__x000B_Hd¾÷?Y|VÀ_x000C_C @éZî$á?_x001B_%±#Öé4@_x000F_kï½Ì\_x001E_@_x0001_pÏæû±á?_x0002_À;ãºò?9ì¥Ø_x0015_@ÕýC°¬_x0010_@q_x0004_$GR&lt;&amp;@³_x0016__x001D_È_x001A_e0@È-x©_x001D_@ªvc_x001A_Ä_x0002_@Ô_x0008_Qµ_x0002__x0003_X_x000C_@úôcý?_x0007_-(û_x000E__x0004_@L¢&amp;'@ÕY8rf(@"_x0010_v_x0011_1_x000B_#@åGFº×$@ÍÜÁÓ_x0019_ü?/E©¨óÞ?_x001C_A6¡8@_x0008_î!rb$_x001A_@_x0001_ËH_x0015_pÕ?!,Ê+·í!@_x001F_¡}_x000B_)@Ð}8ù_x0012_&amp;@ðßÏj_x001B_?@²#DÇ_x0001_@ÑÇ&lt;¯_x001D__x0001_@»a²e¤ì?RÝZ_x0018_@iÀÓÎ_x000F__x0019_@_x0015_ÁL_x000E_þð?Yû_x0018_JúT_x0005_@4õT.ÄÙý?¢ÿ_x001E_JC@¨&lt;"!_x000C_í?US:uN_x0001_@Ãí?_x0008_à7@LDo¿_x0005_@¿ìh²%H$@_x0005_ÂøÆ_x0004_@u	_x0014_þ6%@_x0005__x0007_ ùÝ8_x001C_@è_x0014_ÓÍ2Ê?yu¿åþÌ'@_x001A_Ì½×_x000D_@E_x0005_O×s"@­Lzco1@_x0018_K_x0019_!6_x0015_ý?8$S_x001F_yp4@§É?_x0016_@_x000C_¾L_x0001_÷Q@­Zh·ø?2É½#p_x0017_@_x0012_÷`k_x0004__x000D__x001E_@y2/_x0011_~H_x0012_@k(_x0005_Ð_x001C_L?@Ýþ¬¿C»_x0012_@ø×Ðp_x001A_I@_x001A__x0002_i_x001A_rÜ(@1Ô·jx_x0017_@j.õÖL&lt;1@iÖ#Ø|õÛ?_x001E_ò¹_x0008_Ë1@_x0018_¿-fe_x0019_$@Ãè¸d§_x0002_@_x0013_Ã°ß:H_x001B_@m_x001F_E¤òù_x0003_@ÇZFWøgÕ?*vµSM/@c_x0006_ö_x0008_±!@l³é¬T5@Ý+=á$@43¼_x001D__x0005__x0006_OÈ%@w_(_x001B__x001B_@8-ûÌ_x001B__x0003_@ù¥B¤åèÃ?FU³ý_x0008_h_x0001_@öoJ_x0019_c_x0015_@"Ë9Ì?Òð?0»^öüH.@°v,J"¢0@÷kMSÍâ?Ò_x0014_f_x001B_Àv_x0007_@Õ'(_x001C_@É8|Æª5_x000F_@P·.$£³?°ýú½/_x0018_@ÈdÚs5_x0013_@Üiç_x0002__x000C_ë_x0012_@eù[?&lt;._x000C_@_x0004_6_u¹*ü?û4ðË&amp;8.@"¡s_x0014_°	@h_x000C__x0004_Ê_x0003__x0016_@Ã{_x001B_B÷ñõ?ùÔ=_x001E_@Ó[ÙH°_x0018_@t$ù_x0012__x0006_@}§Óùz @7çkÌÒj'@`f_x0019_Ç*@c_x0001_íUqs?y4k£Ç?o8eÇÙéI@_x0004__x0007_ÑÀúG[*@_x001A_fÛ]G@M®ÕA4÷?Ñôu÷_x0005_ç?e_x001C_ñÊ_x0014_@$y:2½û?Øß,_x0013_62@ù1³F"@dºRÕv8@~½iS_x000D_@õ¦_x0006_ã½_x001B_@Ñ.ÛÈkÆ?÷§_x0015_â._x000E_@ÃVG?·_6@9ù[¢tP_x001B_@_x0019__x0001_»=%hñ?15fjM6@Ó(:_x0003_h	è?D0_x0016_ñÕ_x0013_@"_x0018_Ô`Ä6@æ¡ðu_x0019_¤_x000C_@é°¼D	@u$_x0003__x001C_÷?§2_x001A_ªÖ.@¿&gt;ë2ñ_x001A__x0001_@*Ç©*_x000E_ÿ_x0002_@_x0005_ _x0014_l_x001B_ñ?Öo,ì_x0012_Ä_x0012_@0BÎJÝì?:bÕW_x001F_¹_x0005_@)'¢1_x0015_`ó?_x000D__x0002__x001B_e_x0003__x0005__x0006_:@ûÚBØ$@î®8ã]ßò?8_x000E_óW_x0012__x001C_'@2_^û©?@iÚjU0Ðò?«éËº î?PÖ3ÃD_x0015_@K-ÙìA_x0014_@®ÑZ5OE@_x0001_T½t© @»ÐëÏ¨_x0006_@ùz¼¹_x0006_@_x0004_DS$Ã©7@Uj]É?_x0012__x0010_ÿvÇ_x0013_@i_x0012_Vlk_x0008_@+áÁÜ_x0013_Åñ?^_x0006_xAÍ-@Þè)¼·:@CÑ_x0014_ðÃs @gsÅÏ©Ã?¯6TÄM×È?f¿+¯t¿!@_x0012_ÕH	R(=@_x0013_!@8Ô\@Üá_x0010_@E_x001F_)5£_x000C_@¡CÄ[3@_x0002_&amp;×6¡_x0017_@Ø_x0010__x000F_É_x0018_Ä_x0006_@	hÃûykü?_x0008__x000B_"	_x0010_,yÐ"@·&amp;à¶Ñìò?C:_x0018_%(â?6_x0008_rZ. @ált}^_x000E_ú?½tw(_x000C_C@Nv?ßü_x0015_@_x0002_¥Ì4Å_x0005_Ô?Y_x0018_öÌí1@l0_x0018_ëÚ&amp;;@~ÂNB_x0007_2@:¥¾,@Ôr\ÛÛq_x0012_@_x0006_û__x000D_çÖ_x0003_@.ücª÷?í_x0019_ÓÚ?'À2òû @§_x0002_@¯kA@8t¶ú_x0016_9@y±JE6?ó?EäÒjí,_x0011_@-NØË_x0013__x0015_@&lt;_x001B_3_x0013_%@?9¢Ü*%@	ªüó:_x0003_#@HöÎfÄ_x0004_@Ê¸_x0012_âs©_x0005_@_x000F__x0001_[ã_x000B__x0001_6@_x0018_½_x000D_s=¹*@Òç_x0017_·ãYý?5npè§6@_x000C_Æ4_x0005__x0006_Hr,@Û_x0015_É°~à_x0019_@R_x0008_½ððQ5@qÇ&lt;3£ý_x0006_@|ÑrÏ8#Æ?¶uüi_x001F_·?_x0006_{Á÷_x0006_?@_x0008_94Æ_x0003__x000D_@¦Z&amp;¦µ·ô?$èÄg°I@Z´ô:bô?þ3í¸æ_x000F__x0006_@{,4_x0014_T_x0011_?âì{ï¨_x001A_@åÇD+\_x0010_@xO,Nê_x0002_@_x0005_zëõ@%@2_x001C_4¸?õ_x0005_@×ÜÅÝ	_x0007_@WõC2L®?_*÷_x001F_c·?á_x0016_¦_x0010_yÖ?[&lt;	@Ã[_x001E_@{c¤ÀfU%@øFp_x0007_ü?(ìH%ä_x0013_#@`ë_x0007_&gt;§_x0001_ç?µ-&amp;=_x000C_@}Ê_x0011_¹_x001D_@&lt;J_x0007_§ÑÐ_x0008_@sØôb_x0004_@+y_x000B__x001F__x000F_4@_x0002__x0003__x0007_	qâ}ô?\_x000B_¯_x0012_}ó_x000D_@¦H¢Õ&amp;)@	ý]ó_x000E_	@ç8±_x0012_@Í_x001E_µ3Ö!@4lôìÍG&amp;@B_x0002_àgX-_x0001_@Qd°_x0006__x0011_êÖ?!ÃQc0@_x001B_-G_x0008_z#@êÁ¿)_x0005_H%@¡+_x000E_J¶/ô?èÆµ_x0006__x0002_@%áÞÕRÉ_x0016_@N_x0010_Ò_x0015_L0@A¸	0o7Â?1³_~ê?½_ñóØ1@s)âmà :@Î)²Ë @iéùáÑø?_x0015_2Tö_x001D__x001F_@_x0018_ à²ÍM_x0007_@ëÒ[_x0015_@å¡ä³N_x0010_@	0µ_x0015_@úd_x0011__x001C_A_x001B_@ûÃ;6@¾f¼¥_x0016_@U_x001F_mÒ&gt;_x0005_@AÝ_x0002__x0005_34@¶_x0018__«½Q_x0004_@Y~s¨Ùû1@#gã_x0019_{°ë?_x001E_'*çE_x001B__x0016_@]mLØ_x0010_@:ÿÓ|ý?C_x0010__x0001_ä,_x001B_@!³cm5@_x001B__x000E__x000F_Æ"@@GIR3Þ?ø?¡¹1ï0É?o_x0007_éó6_x001A_*@æò_x0014_N_x0015_@m÷m	¬Ò'@Ñ^HC;_x0003_@"RwA@©^¤à_x001D_1@Ó8Þ»_x0012_J'@[&lt;É^ëdâ?Cw|f¸¸*@57h¶¢9B@dá&lt;ÖöþÃ?i1½Ø_x0019_ý?ª¥f,4¶_x0011_@mÓê¶y_x000C_@ªAÎZ9î?@Mý_x0015_~_x001F_@[_x0012_¹UÛô?]pariT_x000F_@È_x0007__x0017__x000C_â?·Cù_x0013__x0016_@_x0003__x000C_zì\ë4­æ?_x0010_Éû)*n'@áOì_x0005_Î+_x000E_@§sç10_x001B_@#&lt;Q»m·Ñ?þ÷Ó	yÑ @_x000B_^5¯_x0008_Û_x0013_@ówîlñë_x001B_@¹R_x0015__x0006_PÆ"@_x001A__x001F_¨¤4@ÂVK~ÐRó?Ó_x000C_ÄáN_x0019_æ?4áJ²_x0004_	&amp;@æ}nogÁ?¤V5rÌ_x000F_@LRR³{Xö?í_x001B_­_x0015_4@kµk_x001B_è_x001A_@ÚÖÖü&lt;½à?PÈ8Æôy	@k¨Ö_x000B_ò_x0015_@ÏU@í±_x001E__x0012_@ñ_x0004_a®Hò?¿pµ_x001D_Ù»_x001A_@ûÚjR_x0002_@ÎÛXj_x0007_æ_x0014_@_x0015_°_x0019_7t/#@¡3_x000F_jiâJ@ÞT(ÈÌn_x0011_@òçÞ_x0001_ÀÚ?+Ïnª_x0010__x001E_@_x0005_\Y_x0002__x0006_·4@±?Y%_x0017_ó?Í1..¸×?g3@¦4@3WÚÃ_x0019__x0014_@_x0005_o2*Ê_x001C_@.kÊc½Ì?êS_x0018__x001E_Dß?3§8J-a_x0012_@°o&amp;nrÄ_x0018_@_x001F_µ_x0001_Ì×[_x001B_@_x0002_Î.Ù~öâ?£ÞDÂ3@_x0008_l¾Ä_x001A_&lt;@Ü_x000B_5_x001A__x0010_@«/giU*@­U\ÿ´ @,Í.1ÎF_x0014_@_x001A_ã_x0005_ÕÚ?_x0004_Üuâ_x0017_+@_x0015_IÃv_x0019_@G_x0017_Ï¡?«KsÀ_x0001__x0014_@Å5Ôlþ?¥_x0014__x0014_,4ù)@öÈÖÜ_x000F__x001F_@,ÌA_x0005_mÍè?¥õMÇèt_x000E_@µMÏ0'@ Vò @_x001A_É_x001C_&amp;*_x001F_4@TÑWjLk_x0003_@_x0005__x000B_])§_x0012_r,_x0013_@iQ7)ç_x001E_@êå!-]_x0004_@fôpX1Ü?î_x000B_:ß6@Â3öÅ$0@_x0013_4~8sñ?¯´_x0015_°$Ú? Í¦Â;_x0003_@OeÝ`s&lt;à?_x000E_Om2vï_x0013_@î^ÌN^G_x0002_@$çw_x0003_.U_x000C_@²Påµ{(@ED©Dm_x0010_@	_x000D_&gt;_x0007_­_x0011_@ßpçià_x0011_@^ª¯¡_x0012_@¸PÙ_x001A__x0010_@ÅHmOùp_x000F_@P£×ëð_x0001__x001C_@!aG×o_x0015_@©C²4÷t_x0015_@¯É(_x001D_5@¢M_x0005_«f_x0015_@ÖÎEº(@_x0002__x0006_çt{_x001E_@8?ÂC_ðö?_x0017__x001E__x0019_Ã_x001E_@x:Ð8¥ïz?çàÔ_x0006_@Y"¡_x0008__x0001__x0005_"@_x0015_÷ûf_x0001_È_x0008_@å=.6Ú_x000B_@ðÚÁ(Hyô?ëUcV¨6.@_x000B_ü3»A-@èxq#á5@i¿_x0017_¶Ñ!@È0iÊT¡²?Ü$ÕÜ¹_x0003_@_x0003_nñ_x001C__x0007_@ÝHéÛ)&amp;@@_x0012_._x000D_ô'@ÅmÞ³áñ_x0005_@*§ÞØíö_x000F_@_x001C__x0005_üàuOì?_x0016_:ÿKÔ:_x0012_@ú®Ùâö?_x0017_J|ëº_x001A_@»é¢ÐéPé?ô§_x0001_ÀfÄ_x000E_@ú§¿âß_x0013_@{ÓÔõ:&gt;í?¢k:ÚÑ @Oz_x0005_®ûà_x001F_@Î°_x000F_U_x001A__x001C_@yÅ³áç?_x0004__x001E_åR#*@eÌR* _x0017__x0018_@)_x0002__x001E__x0012_Ñ¹ô?H¸lÊ3@DÄ_x000B_ú2$@_x0002__x0004_ÌÀ{_x000C_c_x001E_@é*RrÅÍ?ñâ+_x0012_éÐ_x0003_@"³wÛN_x001B__x0010_@Iò²M¬_x0015_@¦¶õÙ~s_x0003_@¥_x0004_Uû|Ï_x0008_@6T©Ê»)@Ö®IÞ_x000E_@4|&gt;X_x0019__x0014_0@_x001E__x001F_´Í°9@¥OòB_x000B_&amp;@_ôtÑà_x0004__x0007_@äÏ_x000E__x0003_ë/@#å_x0016_8PÜ$@ûéËM_x0014_p_x0013_@_x000D_[_x001B_;¶	_x000B_@Ãò¨`¾?­~&lt;KÏÀ#@üOý·¤X8@Ê_x001F_2_x001D_ÐI0@'¾_x0007_É^Ô_x0001_@Ú_x0016_EP_x0013_3@ÉËÇ'i_x000C_'@h_x001D_ÍD%'@¤LNÎì·_x0014_@BCdX_x0013_@p+R{ý5@ÈéãÉì_x000B_@~ð_x001A_j¢Rð?úS¥ë_x001C_ß?a¤ËÙ_x0001__x0005_åfÖ?À_åà?¼S_x000E__x001B_	R_x001B_@¾LGÝXÅ_x001B_@_x0011_Ç8C­J3@ß\±_x000E__x0018_@X¾_x0015_¨t­ó?þ_x0004_C¬_x0013_@Uú_x0002_CZF@Mãu_x000C_@{_x001B_3ü_x0018_@²ÆÂåäØ?_x000F_tËç÷?^ªÃö»?Ñw½2_x001E_@Î¹_öYC8@x4QØÐÙ'@Ö_x0005_âÆ·õ_x0017_@óæ¢b$0@I4$î_x0016_Ö_x0010_@Òg³µ4I@b[+½ªô?¸9üÅÈû?@s¢_x001A_@&lt;_x0015_Ùe*@[fsk.éà?¹0_x0008_¥RX_x0003_@yVS±.§_x0017_@,qw_x001A_}_x0008__x0010_@Ø_x0001_K¸åC_x0015_@_x000E__x0018__x0004_Fyï3@_x001B_uz_x001B_ÒÚ_x0018_@_x0001__x0005__x001C_÷_x0008__x0013_å?G-DE¤;_x001D_@_x001F_w§&lt;_x0007_@_x0013_jh(&lt;@(å_x0017_N)"@ÁD(«_x0010_@6Æ¸_x0006_]_x001A_A@ßIÅ6@_x000F__x0007_ÜE@_x0008_çÔ&lt;í_x0012_@õøå_x001F_üf+@U/_x000C_É]ð?ÉÑË=q0.@e²'¯Ä»)@1](ñ×8@&amp;¿1´ì_x001F_7@1xÙØAÚ?=_x0007_Ä¨w@=@¾&amp;_x0003_pû?Ðà*÷+_x0015_@*¹_x0002_jxé?Z§HÃá¨.@Ø_x0004__x0013_Z(õ?µ^Y¹Ï?ÑtÓ«¿61@fh=2r_x0003_@_x001A_pý_x0017_aC@òÎo_x000C_ñ_x000E__x000B_@­)_x0003_]Ê_x001D__x0007_@À+&lt;vÂ7_x0014_@.UÂ_x0003_3P_x001A_@*W³W_x0004_	±Ê_x000C_@Pì}~g!à?ÞÒø­# @Ù_x0003_|ð_x001D_@_x001E_"Bº\³*@eD_x001B_û_x0013_@'p[_x001C_?I__x000D_@ø?U7=ø2@ä_x0005_9_x001C_-¦(@d_x0006_êÊm2@&lt;j*&lt;_x0007_@Ó_x0018_&lt;_x0015_¾7_x0004_@m.ô71ö?×_x000D__x0003_w÷e_x0002_@ Sáï_x0012_6@^¿rÒõ^+@ÀÅSûÁØ&amp;@_x0018_«êÏÐ¿2@zd©2ó?Tÿÿº_x0003_@_x0005_y¢_x000D_È_x0015_@sq­Ôñ?Hì¤gä_x0015__x0001_@$^'_x001E_á_x001B__x0006_@þ2î_x0006_÷_x0001_(@£Óv8s_x0002_@ýQðQåÈ#@_x0001_ËkT})Ê?_x001E_~å\k_x0008__x0017_@ä:Ú}&gt;?_x001B_@õ|è£_Yø?_x0008__x000B_¢_x0006_P©s_x0016__x0002_@NªÛ!@å=_x001F_A	û?:Îêb ,+@`¶{n:_x0008_@×ÙYT_x0001__x0002_ð?_x0016_í}_x0016_©_x001B_@dzû¿_x0003_.3@_x001D_ç¶nØà?_x001F__x001C_É)ÍU_x0007_@î5MG5_x001C_@¹U_x001E_ã."ï?îP°µA-@	Êâ_x0014_x5@¤| 8ñ_x0007_@ÑÃHµêõD@^¦7áð+@L&gt;²ï,_x000C_ý?î¾K_x000C_nT7@òù´8T(#@Â_x0012_ûúRû?§_x0001_Ód_x000C_[ê?	4½Z-º_x0014_@'õ_x001B__x0010__x000F__x000F_@Í.Rv'@;_x0018_ø®_x001C_T_x0010_@^P~Ç8@£ô\ô^1@Ð ÛÉûDú?ccRçÑ%@_x000C_._x0004_ª_x0005_Þ?§áEV_x0003__x0006__x000D_8ú?_x0016_Úîò¡¸%@ Fli_x000B_-î?Xgö¢à_x000F_@6_Ä@_x001E_@@_x0001_ß,@]®I-\&amp;@0£qÅ	@_x0004_¥fÄ1@A²LüÖsè?Ëß{1z_x000C_@K_x0002_ïêê_x0018_@_x001C_R½f÷ÿ?_x000C_÷ÀÝ%@_x001A_4_x0002__x0001_.Þ$@:@ÄGÉ_x001D_ý?þaãÝ_x000E__x0004_ö?_x000E_ï¼_x001A__x0004_ú_x0012_@É©é_x001B_².é?£_x0006__x0016__x0017_îô_x0018_@_x001F_¾%s]ý?côø_x001C_C_x0019_@o_x0006_¾E,æí?b=_x0007__x0013_ßD3@O_x000C_¯â­_x001E_@_x0011_qÓ_x0004_ë_x000F_@ý¬¦¢ÖN.@³[¹_x0008_@?jä[N=Æ?¶6N°Z¨_x0005_@_x000B_Múö9þ_x001A_@8_x0015_õP&lt;_x000B_ý?_x0003__x0005_Ãép_x001E__x0017_Ùó?_x0015__x001C_,_x000F_/@ntÍ÷_x0018_í?#j:_x0016__x0018_ @Zndz}3@RÄ`X_x0011_=6@½_x0015__x001C_×	Çì?_x001F_ÏÍ._x0013_7@ôDoÑ)Ç/@)¿JÔÉ_x000C_@_x0010_êYM_x001E_@;bù¬_x0018_-@¾¾¿|)ä?­ã!µç?fJÔùgQ@ë:×}î?&amp;\s·_x0015__x0019_"@:;_x0011_)@únÌ_x001A_z_x000F_@ÂÈð³­_x0004_@4k~Þ¨ Ï?R®_x000B_ÀPtù?8¡k­_x0014_"_x0003_@Å_x000F__x001F_Á¼+@4éT_x0001_à×_x0002_@=;N_å2@_x000E_¸ñÒö?¿.Õ6y/@¬ro{±6@á	ì),Ý!@h);¡ëV(@Î(¶+_x0001__x0003_.Ó!@_x001F_5mÁ_x0001_ñ?ïÝ_x0011_@_x0007_ @Ré_pTD0@ò¹"Gò?ñp_x001E_ÛV_x0001_@@²_x0002_û_x0004__x001C_@T_x0001_lû_x0012_;_x0008_@µ§Þ¨Ô¥_x0017_@Èÿ%=4@ìµT§µ_x0012_@+ç_x0010_PBæ?LØ_x0018_Ð¦_x0018_#@=Û1oB_x0008_7@ÑvøJ_x001F__x0005_@_x0013__x0015_K ãi_x0010_@_x0013_[ªï_x0014__x0014_@ÖëOeA_x0019_þ?éîr_ õ?&amp;°_x0008_ð*@ºR9áR_x0016_@vÈÇÓ_x001C_@Øb8Á² _x0018_@W&gt;ë®_x000B_û?uNÈÏUá?ó5Kè¸_x0017_@÷TÂÀ_x0003_@dÌ2"è*"@5úoD²¬_x0004_@âlÙyQ5@°²53´_x0015_è?za"³×:â?</t>
  </si>
  <si>
    <t>1a89783c811601aa65e4d76641b14726_x0001__x0002__x000E_³Üø_x000D_v0@[Òèt8&lt;.@MÎÖ0VW_x001B_@÷æp¿I	@_x0015_×*_x000F__x0014_E2@rÔ_x000E__x0006_@@ýÐ´~ÚÎ_x001B_@@¾¢_x0012_Á_x0006_@¨®ß_x001D_Oß÷?ê_x0007_hu_x0016_@µÕUV³ð?iJ_x000D_P¹%@|;rA§ö?vÅ_x0008_yµp_x0018_@'[»Ð.$@_x000B__x001C_ìÆÑWD@v_x001C_zi$'õ?/÷ôIâÕ?FHãXOü?_x0011_°ôÂÎ_x000F_@ëð¦_x000C_,1@_x0017__x0014_Õyñ8@m_x0010__x0007_&lt;4_x0011_@ áÛUÉd_x0016_@:â_x0013__x0007_@ýäÅ9@P_x0019_ÉN"sH@Õ«_x0013__x000E_P_x0003_*@lãÜ\²u.@Úòi¡ÌÓ?ÿ,_x0005_MØÆ?w3=}_x0005__x000D_=_x0018_@Dc_x0008__x0006_ò'_x0019_@ÙB|2'q_x0008_@Æp_x0001_Ôè_x0006_@×_x000C_or¿_x001E_@Û'6íÌ_x0011_@2:øF4Q_x000E_@Èd]«;&amp;@$ÕmÆIl5@_x000B_/_x001D_H§Ì#@@\Ï`_x0011_2@_x0002_ß_x001A_ùÕ?V¦õÇ_x000B__x0007_@Uí_x0019_u^ð'@_x0001_êDw]¥ü?ÓEÔÍ_x0019_¦å?cÊ_x0017_@_x0008_N_x000C_@_x001F_ói:A÷3@_x0005_cÊ,@@}þMÜ5? @a^×$8@_x0004_jË_x001B_Áì?c{Þëür_x0014_@_x000F_sH±_x0014_uõ?â¨õîT?@¦0Ü_x000B_x	@_x0011_{i_x0003__x0003__x0016_@¿*hüz_x0018_@ä[7~¤3@_x000C_{~½WA@_x001C_¹üÊÎæ?®~qìÏÛ-@_x0003__x0004_«±.ÃR_x0002_@û/W2Y_x000E_@[(Ö_x0015_Ð+@)xÿñã_x0016_@r¨-tæ$_x0002_@kf_x0019_Q+Nü?!QÑZ_x0007_@°¢¯¾ÃÎ_x0015_@«Âî*Ò.@ºâ*åå?_x0012__x0001_5_x000D_@»ãéXÕ_x000F_4@Þ­Hz+_x0003_@H]÷ÆS®ë?B\Å.¼_x000E_ä?X-:U®ýü?â´Ë};_x0006_@Uð!äííç?P_x0002_Óp^³!@ÆþvÌ_x0003_@"Ðçã_x000F_@´_x0012_=3©ô!@8½Ð)+Ë_x0017_@Þü¨_x001A_ÓÀò?&gt;ÎÛeä?2¯Ý[&amp;7@@B9FFFO_x0004_@Æþg¼Å__x0012_@&lt;Â_x000B_Jí_x0010_@ìl²ÊsÃ?o«ôÓ=(@ø$K_x000B__x000C_±þ(@(ú_x0004_µH_x001F_;@°_x0017_Ûò_x001C_j!@0$8Zð?À¼àÛ{'@Ë_x0005_%mÓ+_x0002_@õµÃ¾?L#@Ý¹f"Ç@@Ð_x0017_O_x0012_®	@ñIÉ_x000D__x0007_@Ü?X_x0003_W_x001E_@H"Kà_x001E_a_x0002_@EÂ_x0014_.@ã'Ó_x000D_g_x000E_@øCjî$@é¾f?ùõ2@ãpC@ÙQr_x0016_!@åæ_x0011_U_x000E__x0008_@_x0015__x000C__x001C_T_1@¸_x001E__x0001_ìð×9@F´´a¾_x0006_@&lt;à*¿Bý?_x0014_âj¦Qµå?®ïÎå"@\ê¨dä{#@_x0012__x000F_§Ì?ï«_x0014__x0015_Æ?@tí¤__x001E_Võ?@¼I*È	@ÿÿÙÈ¶'@_x0001_\rµ¯_x001F_@_x0007_	a_x0008_zß_x0014_@g_x0007_µüñ?Þ3©sLhô?_x001C_.½ã,%@$ø_x0001_")@à_x0003_±m$ ü?_x0015__x0019_ía§`Ì?Ye_x001F_5Å+_x0005_@ pg®U_x0017_@u[y²?/@'67A@L_x000C__x0015__x000C__x0012_@%ÛÿGryý?à¿_x000D_º_x0005__x0008_@ôqÒëXô?n%&amp;¾5%@C_x0003_º_x0019_¯X_x0011_@pCÃ_x0002_ßÃ?Úäh]"@E_|Ä±$@¼8!Y.q$@_x000D_1¾u_x0002_Âõ?v°É@`µ_x0016_@Ùm&amp;_x0007_¾_x000B__x0017_@nç_x000D_%°_x001A_@zJè&gt;5&gt;@¤_x0004_ïSÇ_%@Pê	h¤L	@_x0012_$_x0006_Èáð?O¼]_x0008_@Ñþ5­$@×Øþã_x0002__x0007_N_x0005_@nx(Uç_x0017_ó??ÊI#l_x0005_@öè__x0012_@¦mB_x001D_4_x0016_@_ÒgjÜ_x000F_ÿ?VÈß_x0016_\(@c\LJB[_x0010_@*ÑÜVjæÊ?Cw«ú~&lt;ô?ß _x0016_3õ_x0011_Ñ?I_x001C_°©_x0002_@	_x001A_ªô_x0001_B_x0019_@_x0015_éÓOe2@yÁ_x0008_üN_x0015__x0006_@ÈÇ²dÜ._x0001_@-Ý¨§_x000D_õ?ÛÁL{_x0002_*"@¡#Þ3_x001A__x0003__x0006_@ú&lt;@l_x0004_¡#@Y_x0002_âcj_x0001__x0003_@óÑ Q¢Á_x0011_@NUÐ`$ë?/'ZëÅÿ?ÃÙOXÆ_x0014_@¤~206_x0012_@±o_x0006_é&amp;ï?·ÂT_x000F_¶_x0008_@&lt;%_x000C__x0007_ç? _x0005_N¤YP@aüù¨+@s_x0014_ä7m+@_x0001__x0006__x0003_pò¡¨_x000E_@_x001D_nt_x0018_,?D@_x0005_«Àì_x0018_91@Â¨¤×Ø´2@cc4Vå?îAÇÎ_x0001_~Ô?æ²`_x0017_Ùuí? ]_x0008_!õS0@ÏÃÞ_x001C_Õ=4@ìL3½ËI@ÆÄ_x000D_?ïÖ?ýÖ¡áï? ìSS_x000F_@_x000E__x0004_Àl_x001F_2@W9màEMï?Ðú_x0017_/¨_x001E_@Lå_x0006_zÄi_x001A_@5ÒEç_x001B_@:§¾Îï^0@eÎ_x0001_ãhÎò?Åº_x000F_^åú?ÌI¶BÚ7@WxoÛÎ ?t²AÁEÛ?Ö_x0002__x000C_þ_x0011__x000E_@¨,&lt;_x0016_æ;=@¿ædß&lt;°_x001F_@_x001F_.ÄXýõ_x0005_@SM|°à_x0014_ò?_x001B_*_x0005_ï_x001E_@FÓ¸&amp;Ç_x0010__x001C_@Êf7_x0002__x0006_³Mù?bo_x001A_8h_x0013_#@îiMG9Î	@×ü¬\Ð?qÉ-¨§0@¼4_x0012_üÝ_x001B_@â³#_x0017__x000C_C@Þ)ò_x0008_õ @«TýËêò?_x001A_Þ#fi!_x000C_@xe_x0001_HØ?þt1¹é)@_x0004_Î7ãa @à8~_x0017_ü_x0003_@ô¡£AÛ«ü?ª=B\Âa_x0005_@|_x0003_4õè_x0019_@DZv_x0018_@÷Í^_x0005_,_x0014_ü?R£Hnä*@ÅbSx;i"@ù9ÔØ*_x0002_@;ê³_x0011_6D(@[ÖÅ_x000B__x001B_@c-H9@:H²ië#@vhQÈ_x0019_Ì_x0015_@Sf_x0006_Fª-_x0013_@_x0010_Zqå!X'@_x0019_WÇÜâ?¸xÑÐ5+@¾ÈÆøÿ?_x0003__x0005_Ëþ/_x0012_Ä_x0002_@_x0002_;÷F@":à!nKð?Gbv`9ü?¸¾%/_x0011_C@P_x0019__x000B_CB_x0017_@nëCç½_x0006_@»_x0006_§$_x001F_!@@\sñ?¡_x0018_¹ZÌ¤ß?8õK¸B0@_x0016_É½PkÏ?è@_x001C_ßä_x0005__x0017_@_x0004_0Ê_x0003_£±?lMÅD(v_x0017_@Aðò¸Rïé?_x0018_²zÂEH#@_x0015_/Ö&gt;v9¶?'âÖ_x001C__x001F__x0011_@_x0015_ØÔ$_x001F_ @Ü¾~â{-@Ý2 F}*_x0013_@ô£Ábà_x001D_@A_x0006_ÌêÄñ?`"ûª.@%þAOÎ_x0010_@»Õf_x0006__x0007_\+@ú_x000F_#±ó"@KÈô1%!_x0002_@¢_x0001_òt"@¨!dª&gt;}ô?xLSv_x0001__x0002_D_x001B_Ø?Òh­hçß?_x000E_HkÕ9@t¾Ï0@Â_x0010_aÕ´6@Ý_x001D_ÌÞbT@mAÞ_x0013_Ï_x0016_@ü_x000D_¥_x000B__x0010_B_x0013_@·_x0002_bÌy1@"b9Ä7@þWVÙpò?$4[_x0015_þ4'@¶Q_x001D_¡ÂÐ_x001A_@_x001D_-JOêº	@ûz´_x0010__x0011__x0010_@_x0010_½i(¯eÐ?ÐE_x001F_tÍê?º]ë&lt;_x000E_¨-@9Ñ2+0_x0010_@=&gt;ãT28%@X¿!Ã|Âû?ÄÙF£ëú_x0018_@óàI_x0004_$&gt;@_x0014_C&lt;{?_x001B_@gJ|5º:C@Lb_x0007_j93@Cu¹×0_x0001_@ÈÌÛÎÿ9@Øú=Úmâ_x000C_@WQ:%,Øø?=¯¬Y¤(@³½°+rý?_x0002__x0008_=ÁÚU/@]à_x0010_Û¯£7@_x001B_ý¹¸íù?_x0018_òbªj_x0008_¸?CrPUÊ5@±zo_x001C_u:@ß_x0007__x0007_°áÝý?ðÈ[Á_x0012_Þ_x0013_@?ñª_x0019_Áì_x0012_@ r0_x0017__x0002_| @­_x0007_'Á;_x0006_@cMQ_x0016_SÙ1@-2eÅ_x0003_£_x0013_@é_x0001_DL±Mô?£ý_x0004_#ë_x000E_à?¾ò¯ÁÞäõ?_x0016_pFCP_x0014_@Y1_x0001_à_x000E_Å?ÂÆýù»0_x001D_@V½§Ù+4@ðy_x0001_@Úçµ:_x0001_@0´±&amp;«Ð?^Ø¶çPj0@_x0016_K°··ê?88mJÀ_x0005_÷?Ïÿ ?¹õ?q¤_x001F_ï_x0002__x0016_	@_x000E_Tírq_x000D_@NG´|÷ÑÅ?½Ì!¨/_x0007__x0001_@_x000F_Îø_x0006__x0007_÷Fí?Î/_x001A_Øzç?§_x000B_·MDû?_x001C_{6;Çê?ql["_x000C_ç?ÝmH\Ó_x0007_@Û_x0003_³_x0001_ß1_x0005_@6_x0001_AAIã_x0003_@_x0002_aw-íBß?x"ì&lt;0"@wpÉ{é¹û?5{Û¬Î!@|óIí¹7_x0012_@ëÙ_x0010_ ,NÍ?/_x001C_Ín_x0011__x0002_@Ý/¯½è?Á°ºl_x0002_@\ñÄg*ç:@£N¾ëS¶_x000B_@uÀ_x001E_5¾Ø?éù,â©_x0016_	@}eÝ÷§_x000C_@zPPâ_x0014_@O.6_x0019__x0011_C@í.²x_x000E__x0006_¨?CÇ~Ã£_x0003_@Dú_x0004__x0007_[?_x0017_åÜ@·8@@cÏ¡'»*@¿"ù\Ì(@~VÞ9è?y_x000C__x0013_°1@_x0001__x0004_'\&amp;Ôµ_x0010_@ nÿo_x0006_nû?26$gøÜ?|_x001C__x0002_A1_x000D_@´½_x0005_x_x000E__x0004_@¹|bÅÕ4ò?Á_x001C_G\w_x001F__x001F_@_x0011_mËú??Pl¤*'@ûFÖê;à?;_x0014_dÍ_x0016__x001C_@_x0016_þ_x0012__x0001_P_x0010_@&lt;KÒÝ¼$@yæÁ_x0005_Ñî @¼öµå]"@Gt_x0018_¶w_x0005_@¾¥õ,Î_x0010_@Üù¶Ä A@.×`è_x001B_@Ò¡OÇë/@_x0015__x0003_¿°n_x0010_@Xtì$ó¿_x001B_@¿)i×ß_x0004__x0017_@i[-¦$Öé?e_x000C_hL8_x0003_@aÈ@_x0005_Õç1@s_x001A_-vg£_x0018_@±_x000C_ôð_x0012_@ûzg_x001C_e_x001E_@ _x0011__x0011_¡G_x000E_1@J§Ièñ?_x0010_Øñ_x0001__x0003_AØø?s.	4_x000C_@ó×Å_x001C__x001F_ú?__x0016_¢_x0018__x0016_@@è½Öß_x0008_@¼S_x001E_ÞK_x000D_á?¯Ì4@86ç§y_x0014_@Ô.ÍíC+@ùYn¹L%ý?°TºÛÐÏ?_x0012_çgéô?_x0016_}A[â_x001D_@xUpÒ_x000E__x001B_@VJµÙ_x001F_@_x0002_»Ä'ä?Ù]8]_x0007_Û0@¨ôúÜð4_x0019_@_x001C_þ®rf_x0005_@Çó-Ý#@_x0003_ÏÂ']_x0013_i?Ës_x001E__x0010__x0015_ÌB@i²WÔIÐ¾?I_x001B_¼_x0008_0@ûãÞÇu7@_x001D_ZU;«+_x0019_@Èý©_x0006__x0011_ð_x001B_@UÙ¾_x0002_Òz_x000C_@A5¯ÊT/@Å/+µ_x0001_å_x0010_@\u%ÛA!@8`©U!@_x0001__x0003_þ§·F+_x000B_@_x0018_Z?z@_x001D_@ù,h_x0014_Ü_x0016_@ÊÙ:Ýk_x0002_@Ir_x0013_ _x0012_?î?¥_x0008__x001D_|ëñç?¼ûy_x0018_Óý_x0017_@è@_x000F_%d'@XJt_x0006_mî_x0017_@þBå8Ò)@O_x000C_`´JW?@hÈOm*@_x0013_T_x001E_o¾Î?ÓzÑJ_x0018_GÜ?ÂÈÁé'@_x0013_æ²Ra_x001E_É?o±®°6&amp;@tÇqÏ·_x001B_@¤çXõº+@Ç,6{_x000E_Êÿ?&gt;W;´²_x001F_@=é_x0010_ÛÙé_x001C_@äxfúJ_x0007_@~fÚ,A*	@ÇK"¡Ö?Ú?êç=_x0014__x001B__x0010_@çÞ=H_x0004_@am_x0014__x0011_Ú'@i9mq_x0016_¸-@æ_x0015_~D_x001C_lF@ [?pµ;@k1¡L_x0008_	õµ%@ò¥a	°¿Ö?êAä~÷] @K_x0007_kïOW_x0002_@xÒÓ:m9_x001A_@}¦/¢ë?_x0019_}=DW_x001C_@{&gt;ù¦JÞ_x0005_@¬W*¨_x0003_Ó?_x0001_yâ~9± @Öî2ÈGõ_x0014_@ì¦%EÅ_x0014_&gt;@6 +¸Ö_x001A_@´¯2AC@zâf`ý?_x0008__x0015__x0014_Ù_x0003_Aÿ?_x001A_Ü®&gt;É_x001F_&amp;@_x0019_VQ»	@jD+öìä_x0005_@8L&amp;R¤_x0001_@&amp;_x000C_"f0ã?£_x0019_8_x001F_XMë?]¯î(á9@¿ñ&gt;½î_x0001_@ñ_x0004_}íø_x0007_ø?U_x001B_	0¨Õ?_x0004_p_x0006_úªÍ_x0002_@Q¶	3ÜÝ$@xêÎãæ+@\aImÅ+@]_x001F_½prü_x0010_@ÔYO _x0001_ýÙ?_x0004__x0005_êêQÖ_x0002_@_x000C_y~! _x000E_@_x0008__x000B_úPîßÔ?±±ëüy02@öË_x000F_ëì*@+L¢Ëþù?Ø Qð @E¤f¢}z7@k3*?ám_x0019_@hódºÄ_x0018_@K_x001F__x0005_¶(@iµ^_x0017_þ_x000B_@Ñ_x001E__x001A_jO&amp;@î½ Ñ}è?­¶¸î?_x000C_ßþÄ¸ì?îë×Nc'_x0013_@÷_x0010_ª_x000F_ @_x0011_ã*þ³e_x0001_@ùê»µ;@R­´_x000E__x001F_0@W._x001D_z+@é_x0011_R_x000B_Æ_x0006__x0017_@Þ_x001F_Ëá_x0012_@úÐâH&amp;@Éë_x001A_y_x001F_'0@å_x001C_â|`_x0015_@èæÚ`ÿ_x0014_@,Ý=¾]	@_x0016_O_x0008_ùî_x001F__x0017_@.@æP%õ?_x0003_´Õ_x001E__x0002__x0004_4îï?Q*Z"Õ$è?æE³4Ìì_x0016_@GjVXR@9@_x0016_Jæ@_x0018_M_x0007_@_x0004_Ç°ùÉ9_x0017_@_x0006_/ÈNÞè?¾[»Ý?_x0004_L_x001E_ûC@O_x0015_±k¨ý?W&lt;Ô_x000B_d]È?Ym~JeK/@7ÅÉ_x0010_ _x0004_0@_x0011_&amp;-éê_x000D_ÿ?__x0008_«&amp;®_x0001_@M_x0018_`"¼ _x0008_@å_x0002_WM_x0007_É&lt;@öh1Ö©e¾?¸bâ_x0018_@8K°óëVü?\ênWý@è?!Æ2Ë+b_x0017_@Z"ª¥ÿ\ @ÒùQæW+@d_x0011_v¡è_x001E__x001A_@Ø^y$@ðá_x000F_T¢f_x0002_@_x0013_Q¤ªØ_x0005__x0018_@ä#þ_x0017_Þ$'@ØgS_x0003_@)k_x0004_¯_x0019_u_x0005_@º._ûÞ[þ?_x0001__x0002_'Ï;¹t²ø?_x001D_1¯å_x0006_B_x0010_@_x0013__x000F_!å_x0014_@_x0004_OPæã_x000C_á?gLîJsOß?,´~of3@ÉxîQü?°BD&amp;æh_x001A_@Ài±èÚm×?VøT23Ïé?¼Ûr0_å?©Å»4Ô_x0010_@§n_À»_x0010_@ÎÇDÚQE@þ ´yûÒî?Ýò¬±_x0011__x001A_@Ë5Ê2iF_x001B_@­HLnLÄ?Só³°Ë°?Ob5Z_x001F_å&lt;@y¾âXzÐ_x0014_@å_x000F_&amp;ï`&amp;@¶Õ_x0019_5Ê_x0007_@_x0008_Z_x0006_zÈ[B@°#Éx_x0007_Ä4@B_x0019__x0007_Æ_x0001_@³M)¨ó_x001A_ä?HßÚÍñõ? ò_x0006_2_x001B__x0012__x001A_@Qû°2_x0010_Xð?Î_x000B_÷£ì?Ñx_x0019_]_x0005__x0006_Î¼	@Ä;WÑò®_x0019_@Íãÿ2õ?áÉ!JhF0@Å(Ý?_x0012_¯(@_x001B_VW_x0003__x0014_@Ys|÷ï_x0005_@A1¿pá?&gt;Ô_x0005_bÓ¼_x0015_@¹^_x0007_{Ø_x0001_Ð?ÑÖê_x0015_6%@V]µø&amp;_x0003_@¼CP\³j_x0011_@"ìí5_x0018_@_ëñ_x0019_eò?u_x001A_mÚ92@0ÒÊ¯ç¸_x0011_@Ü¾Úî_x0015_@V³_x0007_e&lt;2@)æ¦¸Q@pô))À\=@ìp8r5P8@ÊQùOZ+@«_x0004_3L7!@Í~ÿ	¯_x0001_@+é^{Á¼.@îë&lt;	f?+l{ù¹_x0017_@_x0012_u©´\#@£±ð-8ï!@ß_x0001_Î÷»_x0002_@S!p_x000C_ê~_x0011_@_x0001__x0003__x0017_È_x0002_àµ*@ÖÒf­_x000B_û?5³'p_x0011_ñ?N*IuË¨ô?_x000D_^æÌ¡/@6`W_x001B__x0008_@ìCJ÷?_x001C_§É°ïb_x0012_@Ø5ÕÕè?*µHñüzó?°Î÷_x000D_$@Í¦_x0010_M_x0008_)!@¥í¤e_x0015__x000F_@À¤wÁÙó?_x0008_êP'OÅ1@ZD8+½`_x0005_@/)ýûm,@_x001F__x0001_ì	n^_x001E_@ pg9p9@_x0006_½å}°Ö9@0ÂD_x0003_Áoº?q¶n¼&lt;qí?:~$_x0014_Ö_x0006_û?o¬¡\_x000E_ù?]ZN»Uw_x0007_@¿wÙ&gt;'@Ôyãk¤1@»O÷cm4@ëj:b_x0010_@ÝµBÍ_x0010_&lt;@_x001A_ÚkïÇ&lt;!@ª_x001B__x0004_&lt;_x0003__x0005__x001D_§é?õ/ÛT?_x000C__x001E_@÷Xê¶63@§zï"á£_x0007_@÷&gt;?_x0014_ê÷?ÊÄ¬j¹hþ?ÛÏlïÊ@@0¢Ý_x001B_R%@	càÍZ_x001A_@ÒX_x000B_¥:_x0015_@lt:Uk@@÷³nG:Ç_x0019_@·_x0013_ãQ¿÷õ?Nxª_x001C_æ_x0008_@_x000D_u*æ_x0017_$@¿ÕHíý)_x0013_@ÌOÓüí9@@%Öß_x0002_}û?ÓI% 8x2@f§Ø_x001F_ND_x0019_@_x0001_»)&amp;"ç%@_x0007_\_x0019_Í_x0002_ÿ.@pPÇhPì?¢_x0014_Ú"@_x0002_$_x0017_Ä=00@£ð_x001C_+DÔ7@_x0004_m_x0016_Lä?¿X§Ô©_x0014_@gÌI7å0@NÝ²Jbä?|_x0002_õ9ïió?ôTª"ÕX1@_x0002__x0006_ðJ_x0017_¡7²_x000E_@;ÖP¿è_x0007_@ãZîuä?¥khÖD8_x000B_@¼mÁË_x0016_@CP¼_x000B_k_x000B_@ n_x0018_/_x000B__x0018_@ê_x0003_ÑØnpý?átB¹ùÎ(@Ò&amp;W{»VD@×Ö3h3_x0018__x0004_@Û×E*©|à?Fûx@lÑ_x0005_@H_x0006__x001E__x0016_©z?OPbí÷?áÖ¥wó_x001C_@_x000C_éüçM_x0007_%@Ï$X_x0007__x0008_¨_x0003_@^e_x0002_ÃEð?8o²¬Ñ²_x0001_@w_x0010_ã&lt;bÈ_x0002_@ã_x0012_Wþ&gt;8@ët_x0011_¸_x001C_@_x0005_Úq_x0006_Ë_x000C_@ÃgËî_x0011_z1@_x000B_¸5º*@ÐäT-÷_x0012_@´_x001E_!îÙj_x0002_@þxWi6:_x0017_@eíãìEC_x0018_@i,¥¯ð?_q¤A_x0001__x0003_Ã É?³ÿn¶ @¥º_x0001_IpÐ.@õ_x001B_¾_x000B_%[&amp;@7QL(_x001C__x0001_ @Ñe[ÉÜ_x0016_@¯@DÄ_x0001_6@´2kæªó?\Óà:Yó&amp;@Vj©«ºR	@Ëü_x0013_¿xîÞ?!0¶³JÌ_x000C_@L%P4øúõ?	-=_x0007_ÅgÁ?7®ºv©Ú_x0010_@_x0018_d]q­&lt;7@5?&gt;öÔïú?é_x001D_ì£ñ_x0006_@_x0015_w¿½`_x001B_@7À|_x0016_i:@·Å _x001C_Ö{_x0002_@ {.èÍC@÷_x0012_*sö?_x0005_åè&amp;Å,@½AåÎ_x000F_Z_x0002_@-'Ì¾ÓxÞ?_x000E_Óùr_x001B_@T#t_x001A_R(ö?o²7³ã_x0011_@ø_x000B__Ã(¥_x0011_@øJ5_x0019_ÿ?á_x0005_þ_x0016_y'@_x0001__x0002_Æv9¹eÂ_x0004_@¨¼mÆYê?Ë`}ë_x0017_@­Â_x000B__x0010_@öÔ(áX_x0004_å?_x0017_[_x0003_m	â_x0015_@_x0014_"_x000F__x0002_Lô_x0003_@èí_x0013_3üÍñ?opÍ_x000C_o_x0004_@ò¼z_x000D_d_x001F_@yI |W_x0008_@òFðÓ_x001D_ñ?_x0019_ç2Ì_x001E_@+ÿi¡ä6@_x0014_¬Ùø?Çl_x0019__x0013_'j_x001B_@Êw_x000D_ÏÜ_x0016_ @É#%2J_x000C_@öÚXß];@_¯t}¦_x000D_$@DÏg_x0014_@Ù!(_x0001_R2@2ÐWßY"@_x0018_çZwgãA@W_x0003_oOü?å¿±935@*­Ö	ð?Z­èâ¤7@M»4z_x001B_R_x001B_@@_x0004_G#Í?f²ÖQ)_x0011_@3P·¤_x0004__x0006_ó÷_x0001_@&gt;m*3â,@éì_x0019_à*#@¿c`e_x0014_-@_x0008__x001D_c:_x0012_ýÕ?YÛ_x001B_2ûÜ#@ÏuL+=Ó´?vM]±_x001F_@Òµ_x0008_á?Yªr_x000B_Q¡/@µ%Î!myþ?]±~Mbæ?_x0004_ÂØÝL_x0005_ý?hâ5_x0003__x0006_2@·6h÷E	@8k_x000D_dø?äë(ºó^Ã?ëúVqÅyì?B«/¼_x001D_©_x001F_@»ÁRx"eð?¸)#vF_x0008_@ët²&amp;1@[X÷N³-_x0004_@qßß·_x0006_Ý1@bãR+eÒ!@ÍèÙÌÉ_x0010__x0007_@ibL_x0002_Ìp_x0019_@IÆ¿ê«D_x0012_@f´wZÔ_x0017_@w|ÚçM_x000B_@1&gt;EÁ ¾ê?(ác"")@_x0001__x0007_LÊ-ùC_x0010_@_x0004_Ü_x000C__x0003_Å_x001F_@Y_¤Ñ_x0004_@5 PmêÞ?&lt;àh©µ4@é¬QPñ7_x0015_@°ºelàl_x0010_@òOjò%0@rÜ*¬m_x0004_@ãÖ¸×Ïe_x001C_@ö¼_x0011_v_x0006_*_x001A_@/µyåFÇê?fÅ_x0004_Mx(@pÊR×pãê?¹a_x0014_Ï¨#_x000F_@pÒU_x0002__x0018_@½¯Ñ(_x0014_èã?&gt;Neoâ0@^_x001F_p_x0002__x0015_³?Ãu]6_x000B_"ý?ø_x0016__x0006_I±&gt;@]`_x001C_Äÿo/@%È.AüÖ_x0005_@_x0005_«FÀ:_x0018_Ù?^Äº_x0001_åÔ.@Ïò_x000B_õ0_x0013__x0005_@_x001E_Ù_x0008_Z @Õ¦nN0Ö_x0003_@7¹À_x0016_ió?ËÐ|áPº_x0015_@µ; Tç*@ð"oP_x0003_	z@_x0003_@[C[øj	õ?XÑ_x001B_þ_x0013_8³?¢ê_x0014_Tó$ì?&lt;à»³oÿñ?ö¥_x0006_ÆC»_x0019_@É[pÊ_x0004_cÿ?ºMr\r'1@hÞIý!_x0019_@æçu_x000D_@3ÇøÅ¬8ñ?gBÅØxO_x000F_@ÂYa_x0011__x0005_$@£T]ãÄ'@æû8¥ã-@_x0002_à&amp;qF²&gt;@&amp;ú_x0016_OÌÎ_x001E_@f4_x0004_ý@_x000B__x0006_@	_x001E__x0007_Û_x0011_²?9ÈDh1@ÍÓ¥§VE%@ê-_x0005_ó Á_x0004_@ú66_x0016_Qh_x0015_@naíN2ú&gt;@_x0001_l_x000C_âd7@Û[èÕJVò?÷q"®$|_x0018_@K,_x001E_@z=K_x0010_Ä;@!Û)î(ºæ?ÂÊEÇú?_x0008_ÝÿmÅ&amp;@_x0001__x0002_ûì_x001B_öÐ_x0018_@Þ~dVÆs+@!ýlS#_x0016_ï?p·ÛËx!@_x0012_à$n_x000F_@6#Ô_x0007_Aÿ?*Æ_x001E_¯a3@Òç»#ÎNÂ?^¬Àü#@¤¸%=¨`	@$§Ué&gt;ã_x0017_@§]ü½¿Á#@_x0013_½ÖF_x000D_W9@6_x0005_ÙÎ/Ü @hAc=_x0002_æ_x001B_@_x0011_£Ýø¢ @g·_x0007_%_x0004_@À_x0004_Ø_x0016_½U_x0014_@Ël7@ELöZ_x0013_&gt;_x001C_@Ø4¿#°øê?óúº»_x001D_@!Y5_x000C_V`	@¦§:rÒ_x0017_ú?z´£_x001F_N\A@+l9Ò_x000C_Ö4@½~_x001F_¿D*@­U5e¾Ö_x0011_@h!éÔ_x0016_åë?)B_x000F_ÿeÍ%@#mñÅà0@ßû¬_x000E__x0005__x0006__x0019_o#@t¹|ÎÎ§,@ÑµþQñä?XÐ|=wÐ_x0008_@ïC_x001A_ùÿ?_x000D_Ø¶¢í_x0012_@zÂªgò3	@ ÿä_x001D_3@+Ì_x000E_Q£[_x0012_@_x0001_Y¦ @ïaí±Â _x0018_@5ôR=ñ_x001A_Ã?_x0001_n8_x001F_&lt;ï$@_x0015_ú÷',Á_x0016_@_x0016__x0007_Ê´k_x0014__x0006_@=ðDj3B_x0002_@ÃÑEpý&gt;@i8ê»m1@_x001A_&amp;ö(_a	@ÜÝsOYâ?µÉ3p»_x0019_$@:¼mÆn_x0001__x0003_@{O\8×7@_x001D_eýãÐ2'@O¤[í_x0015_@ú1X_x0019_E8_x0012_@X_x0010_H(*å?zÁF:?ù1"!_x001E__x0010_ú?öÓy&gt;Ë1_x0013_@í«¹+G_x0004_@ÍÐoè_x0017_@_x0002__x0004_eF°_x0010_zþ?í_x0019_¶N_x0002_¥_x0015_@?kÕL­Ç? ÎV _x0005_A@MZxÖWö_x0015_@éÇåã+_x0005_@È~ä6_x0004_@_x000C_É/@_x0004_D·½/'_x001E_@X_x0008_!DæVH@ç¶%È-@ÎÙ}_x0014_Ûù_x0003_@¶_x001F_)^þq#@Ú­_x000F_ô_x001D_{_x0012_@÷ù	Ûl¾(@'_x0018__x0001__x000D_ @_x0008_ü4(Îàu?¸¤bUP#@ÜNÑì+@°ù|ª«H@_x001C_£_x0007_Í_x0001_&amp;4@_x001C_kc_x001F_L36@,©Ð_x0016_»_x001F_@xè"@êñÐ?_x0017_±,_x0003_¹"@plï³v2@Ì_x0011_ÿ÷7_Á?L%-;Ø @î´_x001B_­R_x0014_@{_x0012_jéN_x0015_@Hê»Ý·«?&lt;R,_x0008__x0001__x0003_R_x0017_Ð?qè®åw$@Åm?z4_x0010__x0011_@_x000B_.Ê_x0002__x0003__x0011_@8¦FÜþ»_x0013_@·8Ävf"@r¨	ïÁø?)Kæ_x000C_Å1_x001F_@Ò×ÃÑ¤Ô/@¥kªÜ»§_x001B_@gã3Þ_x000E_@ÃË_x0006_¾Û?wùTy_x0015_Å_x0008_@¬_x0004__x0019_Èñ?XÌü¾Ç-@¸8Í_x000C_.ý?a&amp;Ú#@_x000E_ÈþÑ_x001B_´_x0014_@Ç,àNòIÃ?OÜÇ¯ ]í?ÓÅ_x001D_«©_x000B_@5×êõS&amp;@º__x001A_ùÊ_x0004_@ÂoÜ:!Û?Êgì_x000E_·_x0011_Ä?\E¸á,@_x0016__(Úa_x0008__x0010_@D«ñu'^"@xr$8¤?ÀqH	 Íè?J{_x0004_«1@ÿ)¨J_x0007__x0006_@_x0004__x000B_t_x001B_8@á³êH_x0013_@"X_c9øD@%_x001E_3¡i/_x0018_@S_x001E_ ÁkÙ?_x0006_J7ÀSÜ_x0003_@¼{½7@øºRe_x0007_@÷Bß_x0010_ÓB@ÃúÙsRRñ?_x0001_à)Ê_x001A_æ?¹_x000E_n}z_x001B_@²bÄ}÷_x0007_@_x0006_Q²óÞ¾ô?áÏæ_x0008_?f_x001F_@©_x0011_ÛÞì_x0013_@Z¦è_x0006_´ü_x001B_@¶ºø_x0013_½H%@_x0002_ØçÍÉâ?_x001C__x0019_&gt;=_x0016_Jø?+¬@I~µ_x0014_@¨FBg÷?¤ åÿC"@½Î_x000B_6¬D÷? ÎË¨	@_x0015_,59þý_x001C_@°ï.1¦5@Ú _x0005__x001E_n_x0013_@)k_x000F_5_x0012_E&amp;@)'5Kõ?Ú_x000B_¯_x0001_@è&gt;!n_x0003__x0004_?Ðå?ÙÉÊ_x0007_ &lt;_x0015_@²ö]í&amp;!0@qò¤x	  @_x0003__x0015_·»Ð·?­´á_x000F_^w1@Wé¡è=^ @ÄôWc5_x0011_@°V_x0013__x0014_¸=A@1Wë"_x0002_@_x000F_a­{T	_x0016_@U¼ëlÍÓ?XR½âÉG2@ü0ç|Ã_x001A_I@%Û|÷_x0001_Ðü? ]&amp;#@7_x0004_F_x001C_@×Ñ¶lñ_x0008_@Æ­sd_x000E_X#@Ú_x0017_´Êô @_x000E_®.ge{à?Çÿæº_x0015_@@{ÆG%9(@µrJê¸±_x0008_@(mjä_x0002_Ð_x0013_@/&lt;aÍ¯_x0015__x001E_@×_x0008_×©¼ _x0002_@=_x0017__x001D_&lt;j_x0014_@¼¬;Å·_x0018__x0016_@*§/ÏR³.@þËWfñêõ?Ç¿Î´æ_x000E_@_x0001__x0006_DÞXqo¾+@¤® çä®_x0010_@mzÑ?d:@zzc³½â@@ _x0013_·._x0013_'I@Ý§_x0019_Bû?'_x000D_L_x0006__x0019_@~òÉ)%ná?6d+_x0012_ÜVú?3åãû÷áò?mÃú0@¼Üé±_x0014_@49P_x0016_Ì_x0004_@­®_x000E_¶_x0003_+_x001C_@@zËÙ_x0015_@$_x0013_}Û£nð?·_x001B_Ø+_x0018_@®Æ?É_4@&amp;3s_x000F_@_x0012_@(_x0004_ü0@)"!zíï?{²MÆrñÚ?0&gt;Égd_x0011_@@¶ü_x0017__x000E_ã?ÏÂÁBîô?L?ÉÕ6õ?D­?é?ÉAzQö_x0005__x0019_@;h¯c¦_x0002_ó?ãYb®¯_x000C__x0019_@Þ_x0011_°_x001F_yòë?P_x0014__x0006_t_x0007__x0008_Àþ_x0011_@lW_x0004_J¢_x0001_@c.¤ã_x001B_@&gt;pÿNR_x000F_@äEVÿ_x001B_¡_x0014_@e7~ó_x0001_T_x000F_@÷§tl0_x0017_@}¸,¯_x0004_R_x001A_@4ºì¤Õ_x000D_@/&gt;Ê_x0017_·»_x0002_@û_x0006__x001D_B_x001E__x001B__x0015_@c]' Â_x0010_@dÆëy`ã?Ñ_x000D__x0003_ò&lt;@ËÖîEë}!@_x0011_+U,)@_x0005_¤*6_x0013_J@s-A&amp;_x0001_°_x0019_@&gt;«mz_x0017_@Ê_x001E_e¡È:_x0003_@_x001D_î¢1æÆ_x0018_@¶_x000E__x001F_­î_x0011_@/¨_x000F__x0005_²_x0010_@¤A¤ù_x001B_"@_x0019_lÛ_x0016_7@VUºálÞ?Ü53!,Q4@×L_x0018_B @µ_x0005__x0005_ý0@ÔÚ©_x001F_@^µ_x0001_ú@24@ßí­ßµV_x001C_@_x0001__x0002_I*â_x0010_j_x001D_@_x000E_jñÿí?_x000F_¤Êê_x0016__x0013_@tô{Z_x0005__x0018_@m_x0008_KBÒP%@Â°ÔëLè÷?Bã_x0018_ZÓ(@«·ÓN"-*@_x000B_Ù5ì®0@nWf|´{!@_x0016__x0006_©ïÀå_x0019_@åóî*Úì?Sy¼Q?&lt;@d_x0012_¶Ó)ú? ÉÒöQ_x0017_@D0/iû_x0003_@[?=Â_x001B__x0017_ç?ê_x001B_êÑ¡¶ù?Ìê)×ü?_x000D_ÔÆ³T_x000D_ÿ?&amp;t"¸_x0006_@ÈÜð0@¯CT_x000F_sP_x0008_@`gö_x000E_û_x0013_@HCØ¿k©&amp;@_x000C__x0004_,ÜYÛ?ãD_x0005_Å_ù?ójp°bñ?gºÆö_x0001_&gt;)@©»þùûf_x001D_@Cø%_x0005__x000D_[_x0004_@&lt;¸òÍ_x0001__x0005_Ò,@AÜ^ø_x0015_@è¨_x001E_dìmõ?ÚCýÎQ"ð?ÜÏ8[tþý?îç!¶_x0003_&amp;@çÞi°dö?aª¬hpy³?$3þ©!@z_x000B_Þ1#@X4n.#@A@)³/øë?_x0008_^ù9_x0015_@ÿ³D¥__x0004_@l#$»¹v_x001E_@ _x0008_´4Dt_x001D_@AëaÓ?¯¯_x0018_Úµ_x0019_@ýM_x0010_×_x0002_@û®æ4Í?_x0010_@6ÌÃ_x0006_¹û_x000D_@_x001F_úZªcJ0@VÔá_x0019_éÊ @e_x000D_g_x0003__x000C_@ÃW¨8hõ_x0018_@zÎ_x0012_ÐQ_x001D_@_x000D_µJ¬/¡(@û®=?¢"@_x0006_¯Ï¾½sõ?èORzú?uk#.Mç_x0019_@{Eþ^_x0006__x0002__x001E_@_x0004__x0011_&lt;@`±Tþû?QÛQ¥Õ_x000B_@@A\½dâ,@Ðö`OD_x001E_@_x0005_Ö¹)µÑ?_x0013__x001D_ý="@_x0010_(%Ë_x000F__x0001_@_x0006_°	òÆ_x0003_Ù?Ö'Jù6_x0019_@\c4æyù(@ÞÐì~_x0004_`î?$&amp;:~+_x0016_ö?Äq¯\ÿ"_x0005_@Ê)·1@×ÅâÙN­_x0005_@_x0008_s	4_x000B_@yTé(]4@_x0004_»b¥_x0005__x0003_.@4Ý:86_x001E__x0007_@_x0019_¤2J_x000C_ _x0015_@+ßyM_x0015__x0003_ã?áÐ!Ô:@_x0001_?çZïG:@_x0012_þã_x0019_±ð3@#_x0006_Ü."@ßÑp&amp;@l§6"_x001E_¡ë?X[¼¹Ô°_x0016_@_x000D_Ç´d_x0002_@Ïì4Ü(_x0003_5@ÿÒ÷]_x001F_Ï_x000E_@á£_x001E__x0001__x0004_á²_x0001_@X7/&amp;NÙ´?äø(A_x0012__x0010_@¼#E_x0016_@íb°¢:þ?×Ðqp'@´µBÍEGû?§&lt;Aüs6@3`.9_x0008_Ñ?×;²tF_x001C_@ýÜ_x001C_n_x0011_æ?±n_x0012_¾9_x000C_@H¤Ð_Gå_x0013_@ºUBý~²_x0006_@Öà)~T7@@Ï_x000B_«c%'1@4å°q_x000B_Zõ?2³_x000B_vÎ @p*Z©_x000B_d_x000C_@÷ÏgY)@Ý+§ü&lt;R_x0006_@XN¿ ëc_x000B_@rV/ëL¨$@_x0002_¯ÌÊµ&amp;@Át¥aÙ?[ä°îj_x001A_$@¥ï®ì±_x000D_@ºrX§)@XP`Þ²ç'@5¼_x0011_lð_x0003_1@V6_x0010_À_x000E_2@¹34]A0î?_x0001__x0005_ä&lt;cT_x001F_@=_x0002_Õøâ_x0015_@?¸ø¸TM_x0014_@_ó_x0004__x0015__x0005_@Î±ÚÛØ_x0006__x0006_@5_x000D__x001F_4#Ý:@°_x0004_u·¶_x001F_D@Áæ«ÆÒÔ_x0013_@!Ákoäõ?þ@wáø8@bÀ¡	L²ì?#P8Î&amp;w_x000C_@÷Ð_x0008_ÓßA_x000C_@|D®¹©_x0011_@±Mô|qx1@;{®_x0003_3f_x000F_@ÿã©j=7@:Úûjî_x0006_@¨C_x0015_VÜ"_x0002_@XiöÑÔ_x000C_@_x0017_Å_x0008_*mÓ?»6Ö_x0007_¸	@_x0004_öÕül."@_x000C_Ú£IMa_x001D_@ERE_x001D_«(3@_x000D__x0006__x0018__x0015_h_x001E_5@â_x0008_@:Åé?_x0015_Äí3kÅò?&amp;xÎÑ_x001B_­_x000C_@§F6_x000F_Aü?ôáUD(@HHé_x0019__x0001__x0002_GÜ?^ÁjiB@s·Ì`{&amp;@8P_x0016_3_x0015_@_x000F_~òK_x0015_+@&gt;/~C%@_x000C_Áå+2@-Ý_Å8Åþ?çµ½§â_x000B_@T¬KÌ(c_x0016_@üDßA5_x0018__x0001_@È3_x001A_Ì]_x0006_ð?Å¥o|Mõê?YÒtð}s_x0014_@6i½àB_x0012_@_x0017__x0008_Ï¸é_x0017_ò?_x000D_e¥³_x000B_=@m_x0012_øg_x0010_@aÈHÞÇä_x0001_@G;ÙY_x0012_ 8@q¿_x000C__x001D__x001B_@Cæ)Ç_x0013_@%Ç¶QÔþ?1y¼_x0011_Âb0@X\_x0019_3à½&amp;@²"_x0014_±_x0018_ý?QÕo_x000E_ÒU_x000C_@ÇÎö,¼_x001F_@_x001B_"_x001F_f1yù?-b`Ê-®ñ?ªeÚÝ8_x001A_@Éd_x001A_Íì_x000D_@_x0004__x0007_.y_x000C_pH	@îÊkóf_x0019__x001B_@L_x0016_Ða_x0015__x0012_@;ðù&gt;9¡H@_x001D_$"_x0001_@X8_x0002_C&amp;¦_x0002_@_x0005_ýr_x0004_Yp_x0008_@_x001B_ôW¸r_x001D_@ð¸_x0017_¬]!@_x0019_?üÔ_x001E_d&gt;@»_x001D_Z_x0017_'æü?!ÞJD¼z!@æ9!JZ&gt;A@Þû§1!@_3ªÇçÀÐ?Ðã_x0017_PáÒ%@óVÕïy_x0013_@8Fµ£d_x001C_@6Þ,ÐP4@ÿ©q|´[ß? o{Î_x0006_[_x0001_@í_x001B_yG_x0002_@¿_x0003_²h_x0006_@5:2¤ü#@Lº«ýf_x0005__x0006_@1çgL_x0003_Añ?À{Úu_x000E_@v§8_x0001_ü¯À?_x0002_sV¼_x001A_ª.@ÈþÏR®§_x001A_@Çl|{f_x0014_@8RÒ¾_x0002__x0005_25)@N#õÆ#&amp;@]E_x0001_àÊ¶_x0003_@±®`_x0013_ä×5@¿³uêò_x001A_@Õ¾¦CZ_x0010_'@_x001A_£è¶³*@¶º0òH_x000C_ÿ?DhGöÊÝN@¢4ªmè*@¹2_x000F_{lÙ#@û%Þþ_x001C_Î!@pDrö?S	åÚ¦_x0012__x0011_@al§Ø_x001E_ý?!ÔÃC(@VÝúÿ*_x001F_@y&amp;_x0016_J_x000C_@ÌÂYÀì_x000C_@e´Sâ3»4@%Ü_x001A_øÜÓ?#N_x0004_´º!@Â6ñf%@_x001D_3zpÓ_x0003_@y#}ºÏ³&lt;@ é_x001D__x0014_@_x0004_6þº±0@ÜÿaÐ_x0007_@ã_x000B_ç8·_x0001_@È@0Ç_x0010_Åý?º£[Þ_x0002_á?F4Ý_x001E_G¿ö?_x0002__x0003_×3ï+Ùý?!È1`_x0005_@¥²Y_x000F_à?(_x001E_8±	@eê1ì¼Ü?H&amp;ãíÊ]ÿ?f_x000C_Y8¨_x0003_à?ÇÇðA__x0011_@9ÏFr=_x001B__x000D_@_x001C_[N­±?¦_x0006_åW_x000B_©_x0007_@ØöåþK@]ü»	_x000C_;@Æ4'y_x0006__x0015_@kçÔúç_x0013_@_x0010__x001B_,Ð0Þ?ªáæT_x0004_@ê¿ßÇ2@e_x0011_^é,®_x0002_@nu?&lt;#Í$@|Q_x0005__x0005_Û@@C1&lt;_x0010_áò?hyæWiÈú?÷´A$@¹#_x0011__x0018_@1_x0006__x0006_u_x0013_@A»¤"7@_x0001_ðÒx_x0017_4@_x001E_¢÷_x0018_îè @ÏÁó¢o\_x0014_@àn@»¸_x0014_@MÈM_x0002__x0004_Õ´è?_x001F_å_x0012_q3&amp;@;[í~ÿó?Q_x001A_ÌáßÏ?×UJ_x001A_@rÝ¯	Û_x001D_@!w)²á_x0018_@Èq_x0016_ _x0005_@ÆW_x001B_ò4\_x000D_@_x0018_K-3ã_x000B_@sm_x0001_¡F_x001C_@áÒ¡~Å°'@zcz§__x0011_@_x001D_¶è±_x001E_ð?_x001E_*£öys1@­Ñþ&amp; {_x0011_@0)_x000B_w/Ç"@bà5Mùw_x0001_@.´¬²Ê_x001B_@÷]S×¡ö?ÊÁmIðÔð?c_x000F_xIÄ_x000B_@_x0013_¢D_x0003__¹_x0011_@ÝÁ-%'Ø3@£0ì0¸:ÿ?/V3!â_x0004__x001F_@_x0004_GäHbÄ"@&gt;r.ëê_x0012_@bµ  è~_x001D_@ßEwÞ§Þ?_x0018_û_x001E_Í¶5@¡ÓZl­m5@_x0001__x0006_«_x0013_·ÖWê!@½g~ÇÒ®_x0015_@ö__x001C_ö? @&gt;W{#0_x000C_@/0*æÀ_x0007_@Ï"ãWT_x0005_@{&amp;Øæ[K@ë_x000B_àå'@ö¤_x0002_z÷Ü_x0007_@"_x0005_TI8ó?÷X°Bö_x0010_@ÖO1_x0018_$@ØÃ_x0014_jI	ò?ÏA_x000E_´QÎÖ?è)R&lt;ôð6@_x0003_l-S&amp;ø_x0011_@[«_x0008_!=A@×~?ÔYk?ºP_x000E_[q_x0001_@ _x001C_y{_x000F_#@Møòá;5@ªÅÖÆhdï?W¿&gt;ÿ±Gû?%_x0002__x000F_ÈjÞ(@_x001F_s_x001F__x0003__x0004__x001D_=@sr_x000E_a_x0010_Ç?¿Z Lú_x000E_@P­hx©V;@_x0012_PÖû!@ÿtD&gt;óÿ?Ä?kEÔU_x0011_@ÁHM_x0004__x0006_):@ý»¹ª!W_x0003_@aÔÂéb_x0002_@oðé_x0016_9@þ _x0002_¾²è?_x0015__x0014_¼_x0005__x0014_@Wv_x0007_@ê_x0007_öZ0&lt;@¶óÁÄÃú"@Ö_x0013_52jy_x000C_@FÔä^ÙÞ_x001E_@_x001C_nËëý_x0003_@ÜO±È¼&lt;@vëG*ê_x000F_@}hí"÷?¿¬U1u`ð??_x0003__x0001_=ß_x0011_@³ß°_x0007_.@}6¥zè?_x0001_+`þÀ_x0005_@_x001E_V?°*%@ð¢Hsû?¼¡òÊ*_x001B__x0015_@ó&gt;ór¾;@¢Ù[y(_x0007_!@	?ÚAòO_x0010_@*ñÖ-L_x0017_@C_x0019_ï»ß=@Dä_x0003__x0007_Kö @ã_x000F__x0015_YÐ3@C7_x0008_,%@½k_x0003_¶_x0010_@_x0002__x0003_Ecå²÷?_x001B_M0Ë¼ÿ?j£_x001B_Õé(@£`°±ä:@8¡Ü^·±_x0008_@PúOÛP_x0007_¡?¼_x001A_yÙ_x0018_#@õÕ&amp;#ô?(äL£"_x0013_@_x001B_w0Ú_x001C_×?_x0005_»Á2@_x0005__x001A_KàÐ_x000B_@J[Üç=@QzÛNZ@_x0006_@R_x0001_._x001B_­_x0019_@ó;_x0011_îÅö?®¡ËÍ¡_x001E_@$øûl_x0012__x0019_@KÝ&gt;bA_x0013_@{,®d_x001A_/@&gt;ÈFÖöPê?lûgCÔ_x001B_$@sÅ_x0016___x0015_@2ÙÒ_x0007_õ_x001D_	@Ë]£vd"@^ A_x001C__x001B__x0017_ÿ?Pë¼qÒ²ú?¼_x0013_ÌÀ½#@_x001C_Q`ÄÇ @|a[_x0005_Hw	@Ï¥ådÉ_x001B_@Ç­Ï_x0002__x0003_V%@l×Ói_x001F__x000E__x0015_@* ³XØ3@Ø_x0017_Ëcëç_x0011_@ºµK:º_x001F_8@_x0004_ÿr4Ñ"@Ô~±ñÓ%@fqÓZÔ?gíÀVQT6@güÆ6zÏ'@Ôl{A×ní?E]¨Vä=&amp;@JP5uE%@í^ëÖcÃá?û^°_x0010_(é?ë_x0016_lÇ_x0011_@kA»~Pw¿?n\û_x001B__x001C_@ùM_x0001_!±Ç%@_x000D_½Ì_x0013_@@ÚÄØ¼_x0008__x0014_@Óör	_x0012_@_x0008__x0019_áÙ6$,@!³YbÔ?_x0010_#U_x0004_oZ'@îh_x0012_SÕè§?- Ëz_x0016_W_x001D_@G_x000F_°#ï @Þ0Ç¦n_x0017_@Ø_x0016_R×,@ _x0014_6ýçö?&amp;¡p_x0006_@_x0001__x0004_Wsóv_x0018__x0008_@_x000B_gm£_x0004_å4@!÷ê ÿ/@öÃaà_x0015_Å_x0003_@áo.XqÉ%@×ÔÎ`~7@_x0007_øÀ"â%@_x0012_­|fíZÕ?XøÓºO÷;@«Åw_x000F_Ew_x0015_@õË´)ê'@9É_x0012_þs#@&lt;·7P%¨ú?z_x000C__x0012__x0006_a^5@×~j=_x0007_t@@UQ%Ð0@aÍT¨[ß?S_x0016_S0èú?kÓS_x0008_O_x0019_@KÝÜ_x001B_ÕEé?.+ÿUJ_x0001_@_x0001_9pU_x0006_@&gt;r%ÇâÛ_x0001_@µ}þÒÖ?ø_x0002_Ùx½ú?ýR/a®»	@L*?+C¸1@½-s¥ú×E@ºA¡ªÞíó?2Eíû)¼ø?S_x001F_óÂ!@0lÀÅ_x0001__x0007_^Ò÷?8¼¼ß_x0006_@_x0003_CÈz,ù%@_x0010_¶ö7Á'@"zeLô	@_x0002_Á÷tÀ_x001E_@=ÿ	x5_x000F__x0008_@Ôs¥_x0014_zµ_x001B_@R ËS®C_x0013_@_x0004_ì1ªø?lxÀ~.ö_x0015_@_x001F_þZq_x0013_°ð?M3¿ÇZz)@DÖÏD-@þ"x_x0005_õ~í?·[Ñ¦ajú?0¤OÝJT_x001A_@Ëß&gt;_,	@!È¾c¥Â_x000B_@_x000B__x001F_ð¼IVJ@Ì9ÎKn&gt;@~&lt;»sSò?$_x000C_sèÀ--@D½uuû?Ãì¡t1F@ÉVi_x001A_örÔ?,Í·_x0008_N+@AñXïï?IþÖM_x0006_@nµO×M#_x0012_@¢"iù!_x000C_@$«º­_x001A_@_x0003__x0004_@(zTï?cR6ó&amp;x_x0007_@¹ùH\|_x0016_=@Âbvº¤rQ@Æ7þüâ_x001A_!@õãõ	Ú¸Å?_x001E_ô!O2_x0006_:@^_x0007__x0018_Ê6%@¾Þáóó_x0010_@î_x000D__x0008_b²_x0011_@*c}_x0019_yþ/@ÅÊ;¶.5@Åx_Bô+å?^ü#k{3ó?_x0004__x000C_ø¢¿(@_x0013_¸_x0002__x0019_½=_x0008_@E¼éL@_x0019_@Ì°Ö	_x0015_@}Nê_x0002_#@)	U_x0001_N÷"@Ñká__x0010_n_x000F_@&gt;nÞ_x001B__x0007_')@ÿ_x0005_ÞLW__x000B_@Ö"=}Õð0@IÏøàÑzù?[Èa&lt;F?@ö©@7[d_x0002_@Wâ_x0004_ÿæ$@@¥Ù_x0007_!é_x001B_@Åh_x0001_ÕÐå?¨i55ó¦_x001D_@ª/Ì3_x0002__x0005_#m"@¥C_x0004_¼Ä±¥?SU£»_x001A_ @}ÐTNt&lt;@aNA_x0017_2@ìÕ)®_x0014_/@_x0005_ð¼Çàç?LÀ4L_x0001_@sÙQ#8_x0015_@p´íö=_x0006_@ÏT­@_x0015_@lþmûro6@;Í7_x000F_@&amp;Ö_x0013_Èmñ?Ç¯ÆØ_x001B_ *@_x0010__x0001_`_x001B_Y_x0014_@çÔ£ßv8ç?è²xF_x0014_$@E+mÊö$1@Û_x0013_&gt;a"ÿ?{s_x001B__x0010_&amp;äí?Cõ(	_x001D_À7@ÁQsx¶V_x0012_@,×«2×&gt;@Á_x0007_]4¨(@pÌ½}úº_x0001_@\L_x001E_f£1@_x0003_Úå5é?lF_w*@³'òÄ_x000D_¢ù?:07_x0006_êxÿ?9_x000F_"Y%_x0007_@_x0002__x0004_§îixê?1¦&amp;_x0008__x0016_@Rbr¿ójö? _x0018_,DÝ!B@­F1ärÞ?ås_x000D_²È[_x0006_@LÒ_x000F_Ú,_x000B_D@§Píôê0@`c,Ïå?ÌêbÆÕóü?¼:Þ+n_x0003_@Á_x0008_Lm¥qò?Y+ïoßÅ1@z6ûu8Ç_x0002_@·ê0Á¢_x000D_@¢R[*¼_x0008_@É_x0002__H_'ú?_x000C_¤	§½ã2@&amp;O!6 ~_x0015_@@ôóö?¿ßÚßÞ_x0010__x0018_@¢£_x0001_ûé?w+_x001B_]Ã+$@û_x0003__x001A_rò_x0013_@(_x001C_ÜNÆ	@&gt;jîS_x001E__x0008_@ôÃ5Îö?Í_x0012__x000E_Ö_x000B_@CJ»&amp;ø$(@AÞihUÖ_x0002_@ÃjE´_x0017__x001B__x000C_@´îë_x0002__x0003_}-â?v¾ù´é?l_x000F_&lt;ÉHB@CK[_x0003_-2@ØûÈ&gt;5«ü?ü_x0019_7_x0018_+×_x0014_@RÉ¥0F$@d½JÃ_x0018_Í_x0015_@ëo;Û_x0002_@wÅ_x0001_ûÃJD@ä¦+x«_x0006_@Á_x0004_Öu¶ü?ÒHÖ^@@ÃàG_x0006_þº_x0018_@÷cJ­«I@;_x0004_zù&lt;Jà?´7r_x001F_ÑF@y_x000E_øs_x0012__x001F_@T_x001C_òeå?A_x0017_iÛ¥¯_x0014_@¾1h÷Ù½?¨ìà_x0012_]:@	dBtq!@l{tÄ}e_x0010_@É²^¤ï$@CoAÄ±÷?,\Ö_x0016_+@_x001C_Ê¬2¾Ý?ÙCbb91@*þz&amp;4@]aÌFÿ_x0014_@½ÿX^lþÝ?_x0001__x0002_Ç¾_x0016_W7×%@ÙOÑác_x0005_@Ü_x0013_Eo¨_x0012_"@ ©V5÷_x0007_ù?&gt;¤û_x0012_:@@_x0001_!­o_x0012_' @éªÏ¥_x000B_:@_x000F_Î_x0018_&amp;iR_x0007_@_x0012_9§¤_x0003_b_x0013_@Úh-_x0007_¨_x0007_@ÕW	Áa_x0002_@s¼»±a¨2@,=_x0013_U»_x0012_@¨u.9ýµ_x0004_@óH_x001E__x0008_Þ_x000E_0@¤ê_x001A_\]A@)(*Å(_x0007_@ªe·ùÒ¶à?õp _x0001_)@HË+I{s_x001C_@¶¡ _x000B_Æ @_x000D_'¼54$_x0016_@qC	§âõ-@ÁN²åòV8@2c,×#P @_x001D_rKîñ%@ðÐéger_x0015_@ôùÿ4V;)@(ê}W_x0007_ô?åiÏ¼,@]­6ª6&gt;Î?_x0015_Úäy_x0001__x0003_ôÝ.@d@uÃînC@¹'FÚ&gt;¾_x0003_@t:»x³w(@!_x001A_OhßS¥?Ü÷tTÇf9@×ñ_x0019_Q¸_x000E_@Ø×X_x001C_©_x0008_@Ù%_x0018_{WÆ_x0005_@cB&gt;su)@Éý5ËS°_x001F_@ÖèLì·_x0006_@õÜò_x000B_«_x001D_@	¿ðM_x0002_@@óþÂpÛ_x0019_ó?ôÎ'Õ7I_x0015_@_x0017_bs_x0014_Â @Á_x001B_æu*Î-@_x001A_G_x0014_;_x001F_@¹Jé1ÿ=_x0014_@aÓ&lt;DÚ³î?wðO_x0011_SÈú?°«_x0014_;_x0008__x0015__x0012_@² 3Éd_x0016_@ÛóüX,1@}ÃPì7_x001B_@Õ¿_x0012_þí÷µ?·]¬-_x0012_=@×.ñLK¸_x001E_@%±vYE\D@¤'_x000C_.@¹¤_x0012_	_x0002_@_x000B__x000D_ùR¥_x001B__x001A_2@øåÊ_x0019_00@Á(Û©Í_x000E_@µ_x0001_Ö¡Ë*	@ÌÉOMwR_x0010_@h+_x0012_¨?±}_x0004_à¬_x001E__x0010_@+ÓÍ__x0006_Ý_x0013_@ÝF7*Ýýó?2Ëõ;à!@_x001C_PD¢Ú?ç$K_x0001_ÌË?ä_x000C_Q1"G_x0012_@3S@_x001B_ð_x0016_@O&amp;äí?ý)lÐ_x0011_-@¢¡/ä×ò?ÅZ,ß	I#@5Tð¯¤_x0004_é?²P¯[K_x0005_@E)þÎt_x0003_@_x001C_b7â5@1_x000D_Y_x0012_ãK¨?c_x0002_×/%@º1"qñÄ_x0018_@õw`¿0_x001C_@@·®_x0007_5@²ÖÔUÑ_x0008__x001D_@_x000E_\_x0017_B@²û?êËÛtýM3@å&lt;ñk&amp;@¦ª_x0001__x000B_Gjù?\`_x0017_Nb_x0011_@_x0008_çü_x0011_1Ð!@_x0015_%I¡(@Q¢ÿÿÀ_x0018_@0_x0017__x0007__x0003_@whyp_x000F_@×r5Cr_x0004_ @Pf~dlí?_x0006_÷×AS§_x0017_@_x0010__x000F_´åÊ÷	@Íßë1ö?qÎºwÄó?+nØN_x0002_ã?ÙmÛ_x0003_úTC@ß_x001D_º¢w_x0017__x0014_@xH_x000F_jz3@Ô)_x0008_T­Ñ?"Á¼²ÍB@b_x001B_CriA0@_x0016__x000B__x001B_&gt;_x0011_@Ô¥_x0005_i3@aÉ3BÖ_x0011_%@&lt;Æòò~_x0015_@_x0001__x001E_i@@|d7§©_x001A_,@¡·0/ß_x0014_ø?)Ø7&amp;Ìj_x0004_@iºp_x0007_ê?·¤RJnï?c_x001D_ëþ¢_x001E_@_x0017__x0010_Ö^_x001E__x000F_ß?_x0001__x0004_Ô@ýý_x0010_Â?Úì)´_x0001_@_¸ÛT&gt;_x0015__x0003_@Y_x000C_ê	@Úx'½/$@_x0016_;X_x000D_:&amp;@_x000D_H!æ_x0019_}ñ?Ü³¡_x0007_Ï?'ôu·´-@Õ´_x0016_ä­_x0010__x000C_@'¤rÏí?ÿr(_x0002_(_x000F__x000C_@;_x0019_MMZ[$@ ~PÏØJ_x001E_@±Jñª_x0008_ö?Mº	z'6@Þ/ÕÝÚ"@ßð·×_x0010_±(@7_x0003_ÌÍ_x001B_"@6±T1Oå?þ!_x001A_âñ1_x0016_@wRBq_x0006_ç_x0011_@sc{_x001D_é?3ÚÐ_x0013__x0001_:_x0018_@²hµ»v7@nð?.+@ÃAM_x001E__x001A_y3@çl/_x0018_­ãà?+WÇåÆ?ÀuÕÇï"@xù	é"_x001B_@	aIÍ_x0002__x0003_G"@¡,[_x000F_@_x001B__x0001_¢(+g_x0012_@"KúSA)&lt;@2_x0016_Í!Ë	@[ú÷E+@@»ÿN_x0018_SÓ_x0014_@I_x0015_ÅD´?3Ækk2_x0006__x0012_@|õ_x001F_niY_x0003_@Ø{¨a=_x0006_@^Òjöó,@¥ÞÊ*9@ÿbã8Øü&gt;@¼Ïu¥´1@_x0019_ÅöÔ{ë?I¨²¤_x0015_@Ý£%H?Åú?:oÃAÂ3@	Öc_x0015_º¼³?×òÏYU8@·±Îü(@_x001C_`j´_x001B_@ä¥_x0014__x000E_X_x0008_@iÝÚÍ_x0004_¤%@^ÊfµÀâ?¦ðp¸_x0008_'@¯_x0008_3-_x0017__x0014__x001C_@º´°uÞ.@_x0019_í_x000C_t&amp;:@¯_x000E__x000C_ÿ9´?M_x001B_!3o_x000D_@_x0001__x0002_Q Ð_x000C_¨_x0016_@+w í{_x0003__x001A_@Ú^8ÑéÌ_x0005_@'¦(CF1@õì§yÜ?ý_x0007_K	3@ç:NV©Âã?ZpÅE_x0010_@d_x001B_EBA&gt;@TV_x0002__x0001_@iÌ{¯£Ì*@Ðè_x0010_Q_x0008__x001A_@ZÃ_x0010__x0012_£ð?­ÀÕ+iî?¦ýÓè¬#@i_x000D_¤3¬«:@_x001A_±Dð4Jí?¯B\p_x001C_@ñ_x0012_ÅÝ²Nã?TéÿÍ¬_x0017_9@Àâ»&amp;_x000F_#@ÂNq_x0012_!!@R¢­ ðF/@ài3¤yò?ÞL¿*ÔB_x0018_@PÁ²»PËÕ?'ÃZÅ"@xÎÒ¨(@Ë5}¸¼_x001D_@ñE`ÿîÝ?~Ó_x0014_ö°1@?¥8ú_x0001__x0002__x0002_­È??nY|×_x0011_$@°ó{´qù?BýNV´t#@ÉL_x0014__x0001__x001F_¼Á?_x001E_³UÆfë?ïv^Ðõ_x001A_þ?_x000E_]A@jù?eÇ+WM_x0004__x0016_@¤_x000F_wí?/_x000F_ôßS*@ÎM_x0017_^_x000E_øó?I'Á_x001F_â6@/&lt;ªwÂñ¢?_x001E_/u7_x0016_è_x001C_@¯Óþ_x0012_n%"@gÆÍ1m_x0019__x001D_@x^HÀ&amp;26@®z:÷D_x0015_@-_x0008_pq¯ÀØ?øÖ_&amp;ûzÈ?¶¨@k|ð?îaû|-ð?!_x0017_rÒ`_x0004_ò?_x000B__x0013_±È_x001D__x0019_@AdíLÊ/@ÓB.ð#!@~\ùno8@-k ÑÏ_x000D__x0002_@=V_´ÿ*ü?ÂL»_x0007__x0012_&amp;@_x000E__lÕ_x0001_y%@_x0008_	_x001C_zºp´_x0015_@_x001E_f_x0018_o`E@½x{½l¹_x001B_@&gt;UPáÄ_x0011_@Ø×®_x0011__x0013_@¢3jÄßî_x0014_@_x0016_÷sj©ý_x0002_@F_x000D_6O®:Ð?©^pÈ_x0003_X_x0013_@_x000E_ñ'm_x0004_@ÁN_x0005_å?_x000E_&lt;¾$+@3»©k&lt;¨*@EòO_x001A_D_x0018_@_x001F_Ù8_x0012__x0001_þ_x0019_@_x0014__x0006__x000D__x0018_JÇô?C_x0008_Üy_x0019_7@"(pôVùõ?Ç}_x000D_VJ_x0012_û?fìiÆy©_x001E_@D	_x000E_:èYù?\_x0019_$~a_x0005__x0012_@ö­l¾_x000B_ãê?ùï-Û`_x0019_@Ü7û¤Äü_x0010_@Èß_x0006__x0017_HÐ_x0010_@ÿ3·%/0@_x001F_òµ'aj_x0016_@7àâ£_x0006_õ?J~ön1@R4Íc_x0007_C@¸v·ä_x0002__x0003_Æ_x0013__x001B_@	_x001D_H_x0008_Ê1@EñÉ_x000E__x0014_@®ï_x000F__x000C__x0010_@_x0013__x0019_R?þ1ñ?Ù7êù_x0017_@&lt;©_x001C_°-8@_x0015_½#ÓÁ_x0015_@g¿¼îô?_É_x0013_XzQ#@·ñÃÇÏ:_x000C_@°æãÀ¦'@Ö'_x0005__x0002_¥_x001D__x001F_@­_x0014_õiZ-1@¶_x0008_åéFº_x0018_@§_x0006_Æ¶Ý?ÔÚ_x0016_	ÿ?_x0013_vçpÚ?¾OÉ÷_x0001_6&gt;@D_x0018_Aè)ú_x0017_@ %Ö_x000E_'@_x0003_Ì_x0017_ÑI9@²ÙHa_x0007_"@_x0013_òÍèÜD@X~2èX-@µ(*õ	@d¯%Þ&gt;ö%@ÏÅþ@½eÿ?__x001E_¶h1ª4@ªA]yº/û?k«Úi®Í?_x001D_!RAÄÿ?_x0003__x0004_î*6Î&amp; _x001E_@§_x0008_á¥Ñ%@UÀø$°)2@ð_x0001_[¾ò&lt;@_x0007_£_x0006_ë| @ÿ7ó¦ù?HlÓ_x0004_1·-@ò}Ì1I¼_x0008_@_x0015_ ý2_x0012__x0013_@"u&lt;ÅD¶ÿ?MtU_x000E_þñ?õ1Ãý³3_x0011_@ó5_x0012_q+__x0018_@ôþ[_x0016_X_x0002_@ðî7ùg6@_x001F__x0017_ÏËw_x0002_,@ûÎ zµóë?D.Tý_x0001_@wC®1¹ï?È|Fd_x0002_@î_x0002_sÅ;_x0012_@Iö¯2÷M7@OW[{ç[ó?;_x000B__x0008_òÆ¿_x0017_@O_x0010_S(ú?2íÇxñ?_x001C_u%t_x001A__x000D_@N@àË_x000B_J@;ã¥_x001A_³µ_x0017_@_x000C_ÒÊf\#_x0016_@¬Jâ¸_x001D_@êr_x0005__x0007_Ç_×?d0ñ?3Y_x0010_@ÅaíÑË×?ûRôQß  @`÷äöøq_x001D_@!:Âæ?¨_x0006__x0013_æ_x000F_Vú?í_x0013_(a¿\9@ádGõ½_x0014_@Ê\áØ³_x000B_@Õ®®_¿Õ_x0001_@Gdð_x0002_ @_x001D__x0003_à_x001F__x0007_1@æÇ5¼1@_x000C_¥y§_x0007_v_x0010_@_x000B_¼îÆµ_x0011_@_x0011_7Æ&gt;ü,@´PgT!_x0003_@;éu¶_x0012_Î_x0014_@î£Wýe	@O_x000B_{.à?äoðà±m_x0015_@±fåw @H_x0007_,ÂH_x0015_@ùß=_x0004_Q%@k¾¯Þzõ_x001A_@q_x0017_Ð%Á_x000C_@	ÑªÅÛ?@W¼ÔÙ¿_x0001_@ "9¬2@¹Ï:&lt;Ì°å?s_x001B_'´õ_x0003_@_x0001__x0004__x0003_fâÄ_x000E_ë_x0011_@yì	z_x001B__x0005_@\._x001F_óQ$_x0005_@ìB¡ÿIò?È_x001D_Å²_x0003_@. _x001D_¶³@&gt;@NGx	î_x001A__x0010_@Ödº}_x0002_­_x001A_@¯Ú ÃÊ_x0006_ò?S*½\_x001C_B@¤¸_x0010_&amp;ÑOà? F»_x0019__x001A_V!@@_x0016_Ñ8Í @9ñÚØ_x0018_-@Ý_T_x0014__x000D_@Ú_x0015_y_x000D_+@_x0002_g¢GÒ?ñ*µ_x001B_ï|_x0011_@_x000B__x001F_¯k(_x0007_@_x0011_r_x000D__x000E_¢)@e]û	1/_x000E_@ð8[ßRzB@÷ ÿ0( @qã_x001E_[Ð&amp;@®¶5òèZ_x0003_@?U@wb[_x0003_@OgkÞmë?ùÂ_x001B_SÔE8@§_x001E_XrÔ_x0007__x0010_@ôH­_x001C_9ã_x0010_@_x0010_«ïh|'@_x001B_çÿ_x0002__x0004__x0019_~_x0008_@Ä_x0014_ZKyÒ?ê#$!äÀ_x0011_@Ò6¹hÃó-@;ç=+³_x0011_@ÑÝºKyË_x0004_@W§Þ]@Ü&gt;@×ö(ÿ}0@úÞ~&amp;_x001C_@³Mvò_x001C_ý_x001A_@_x0003_ÀÇÀÝ@@m)ê43@kcC_x001F_!_x0001_@g%éß_x001D_/û?_x0010__x0010__x001B__x0008_-@³E3Åz{ó?D¢_x0001_éë&lt;_x0013_@ÕÝÌN	_x001A_@ør_x000F_®ý0@t_x0002_o$ü?þ0Á¥º5@®ò_x000B__x0016_MÏ4@Kï_x0018_§_x0008_@4p_x0019_~?_x0006_!@|`_x0006__x000E__x0012_A@´Þº)8+@JêÌ¯Ì'@Ü¾]!@ÏÎaù_x0015_@C=à?&amp;@ºZYf_x0012_0%@{µÉöRX_x0014_@_x0003__x0005_hä&amp;ü&lt;@_x0014_¦òÌù;@7ÈÉ²ì?Ø«_x0001__x0003_hü?2;¯Yb?_x0013_,4ÔW_x0005_@oó_x0019_uõ®_x0003_@ê_x0019_B2³i_x0007_@SvÃIx+@A¥ä_x001F__x0013_É6@©0cc_x0018_@Ë&gt;_x000B__x0014_._x0012_@øÒ_@_x001B_q_x001C_@_x000C_¼_x000B_ðë_x001F_@sÒ©¿¡±&lt;@Ü}­ú?ð_x000F__x0017_É¡_x000B__x0002_@ôÿr_x0018__x001F_á?Od¨zßv_x0014_@¾ÁM_x0012_@ÛÀ_x0005__x0004_@ÈÁ_x0016_Y¡÷?_x001E_Dqú?âòñf83@¢N`ï!ò?§_x0008_hµ÷_x0014_@à¶_x001B_ªe_x001F_@pâî:øåB@tµÎÂ_x0005_ð5@á¥b_x0016_¤ì?ùiê÷Mæ_x0014_@è_x001A_¤y_x0001__x0008_É_x001E_*@¼^HkÎî/@ð_x0007_Ã&amp;Éw3@_x0003_&amp;yhÌ7@ÈiÊ±v_x0003_@¦ÚûrÃO_x0012_@Ê)_x001C__x0006_@_x0003_\©mú1@Û_x0016__x0015_QÂ38@zb£òö?t Yq_x0017_ý_x0001_@f¦_x0006_[ú _x0018_@FíQËî«_x0003_@YÕ_x000F_a;@@øÉG_x0018_6_x001F_@Öí_x0010_MÀG @ß|Õ¶ú?_x0007_(ý"_x0018_@Þã_x0004_^EÔ_x0017_@J×î_x000F__x0003__x0002_@cüù¥»_x001B_@l3-Þ)@¡ï_x0005_ä_x0018_@½¡Ð	__x0013_@ÎáÌµ_x000C_@-_x0013_Ç(@U=×_x001C_@i?ÑÊDà?î÷e¼(_x0004_@nj]lÆ´ï?D¿5Aê$&gt;@cÜlKÖ_x0010_@_x0001__x0004_³º_x001D_K_x001E_ @Æà_x0002_À%#@y¢_x0007_Ã&amp;@4jéikö?ÛXb&gt;5`õ?_x0016_öÿµ &gt;_x0008_@\ò_x0006_4¾$@óâ+âbý_x0008_@j&amp;5_x0019_²õ?_x0012_U9_x000D_3ã?&gt;­0f¿,@ÇÏï~_x0012_@ç÷ó=@ôù­Uoö2@9W¤?4+@Xq9_x0008_t_x000E_7@7w¹_x0001_¾%@_x0014_*PVz7@k|§Â±?_x0019_N­oTß4@9å_x0002_«_x001D_%@ôyÐú?øîau_x0010__x000E_#@õ[sú^/@¬é£_x0003_z½_x000F_@ßæ¼+­?põGÃÌB@_x0019_#\`_x0013_o'@r¦Ð¯I]ý?Ð_x0002_ðÈ_x000C_@hµbÕð?_x000F_Ãú_x0004__x000D_c°_x0018_@È_x0013_gæË_x0006_@u_x0018_g_x000F_µIÒ?âÔ~±16Ô?Wìí"Ó_x0005_@¸_x0005__x0016_~²$@J8_x001A_Ñb·'@`@Cë¨àÛ?_x0007_àgB_x0017__x001A_@_x000E_£Ú¡_x0014_@e_x0002_Ñk"@&lt;»K_x001A_·_x0010_@w°ðoC_x000B_@_x0017_Ê°E!ô?ÿ|§A²	_x000D_@\&lt;?A_x001A_@È@'§Õ3_x000B_@ÂJ_x0002_÷n{_x001D_@´Û¸´=@_x0018_:BP0@ãp_x000D_,«_x0002_ñ?£tËb§-@f89)ö_x0008_@(Á«Ç_x0001_@_x001D__x001A_2¡Úå&amp;@hl­³Å_x000C_@²AÚÄ/õ#@Ó_x001D_Ç:4¾%@/_x0003_ð_x0013_±cï?	1ðp2!@}é7_x0002_Á×?3~TÜV	@_x0002__x0004_t÷$E o_x000F_@_x001A_¤Nÿ_x000D_ë?¶W_x001C_¨~_x000F_&amp;@_x0014__x0011_O_x0007_w_x0005_@_x0008_éÿÃÊõ?^9_x000D__x0003_&lt; @Ó®_x000B_º @sLÆÆ_x0017_@÷H_x0001_Uò5@_x0001_ÂJ[_x001F_Ò?éÃ4F@«Ë]ë×sç?@·CT[_x0013_@X¤_x0014_Ï~#@,_x0005_@_x001E_e$@a¡º(¤5.@¶_x0016_{«²*@¿WVµë_x0014_@´_x001A_nTÅòã?ï_x0015_sö(@?ãdÁ_x0013_ @\1Y"@ö_x0002_e¯÷=@!ýü¶&amp;@K_x0001__ÅZ¨:@^/»&amp;L§&lt;@_x001C_·pì_x0014__x0014_@`ÜoN¿ÁÐ?Eìyã¥&lt;0@'Kgé¸_x0004_ö?19_x000E_ð?]_x0008_ _x0002__x0004__x000B_ºs°?Ø¥G¡/2ù?ö_x001B_:¥aiÒ?½_x0013__x001F_L_x0005_@V)ö|i5@Ðöï¯±_x001D_@¬½±¦çE_x0010_@¡(½u4Æ;@½uÏ»_x0007_¥G@M_x0017_ã~ÇÀ.@_x0013_1Ç«Ñc3@=¤%¼:@¢²Yo_x0017__x001D_@³ñ¾{*_x0005_	@Uá*zÏ8õ?_x0014_¡Ñ8_x0002__x000E_ @´a_x0018_bÀ?BÚ_x0004_S_x000D_03@òV¶:òì_x0003_@ö#»æCÝ_x0013_@]_x001B_qlx[=@ý¦-ã;òô?jþ£Íº_x0015_.@"®_x0006_`±_x000D_@Ù9_x0006_Ã T_x0003_@¹¥³ÔE_x0003_é?õ_x0007_á1¿u_x000D_@$ÒSnA@ÒÌÇS.ç_x0010_@Ï¿x$¤Â_x0015_@_x000F_ñïø÷øå?_x0001_¥#ù¾_x0008_(@_x0005__x0007_¨¹b+_x0003_@ÈÆo8._x0006_@¸_x0001_´¦´U7@_x0006_ìtù·_x0005__x001E_@èÂ_x0003_=1@£-+¼{ü_x0004_@új¡¼1@Èu×_x0002_R,@ºwÚPÕ7ñ?ðõoÑ_x0010_Ñ_x0015_@¼úðz]_x001F_@&amp;n_x000B__x0014_§_x001A_@»«¹ïcê+@|ïÁ@?ìú?_x000D_Ð-¯Ä[ë?JnôëgÏ_x0006_@°Ûznè6%@íæ¡üd_x0014_@ê¬xXÕ,@sb_x0015_u}_x0012_@º\ËÆ_x001D__x001E_@ï&amp;Õ+L+@_x001F_$_x0006_|ùé?x~êd\51@!÷§Ý`^0@	%D_x0004_.@_x0002__x000B_;«!@fTñY¥ñ?÷Ì54æz+@ ¿1¯þm÷?_x000D_È¶Ú]#@þ¸3ô_x0004__x0006_?;_x000E_@xûÞ7¦A@_x0008_LS_x0016_$S_x0016_@°ee 3@F_x0003_&gt;±60@ímQüü_x0007_@ä÷é_x0005__x0015_	æ?¹Ü'Â_x0017_$@tù_x0018_¿k	@8¡´½q$@3}¬e_x000C_è? _x0005_$cµ_x001B_ï?+µ³À_x0019__x0013_@_x0017_Í(_x000C__x0001_â?_$Ùú¬ @Ù_x000D_q9j6@_x001E_ÌÅå=@lwê(_x0017__x0007_@_x001E_hJS¼O	@Y)ó%_x0011__x001B_@Â_x0006_qmUQ=@¥_x0002_´í¿?)@B'ð_x000B_%¦_x0007_@ÍîÃGeï0@Þ_x0019_ÃÁü?¸µþ?K*2@å_x0017_JÚ¯0@Ñ_x000C_]Ûù?ãØ`_x0017_@ÔÎósä#@_x0015_@¢Ú_x0002_Ë=@+Bû²ðg_x0018_@_x0004__x0005_â¡¨$aBç? _x0013_¤'z_x0002_@çñàðt_x0006_@¦úý«A:1@B_x0016_bW_x0018_@È»¶_x0007_a_x000D_@0_x0007__x0004_sªÿ?_x0008_é²"9@X_x0001_B_x0007_Hçæ?_x001D_Åá{x\#@¥_x0001_í	?%@ØVà^_x0006_@ò½Ïï¼#@Ï2lÇOø)@ÉC2+_x001F_@¢:¼lÐð?ãid7&lt;_x001B_@~_x001F__x0013_Êp-_x000C_@_x0011_óÉtýo_x0016_@wöO§lG_x001E_@õE&gt;t_x001B_@K_x0004_i^4@ëò&gt;åF+@C{4ÆÓñ_x0013_@áû°öÌ?_x0008_¯a+Ð_x001D_)@°_x0017_DFI_x0018_í?_x000D_?Þõ_x0008_@¾¨_x0003_\_x0008_0@ÏÛi¨÷?²LÏ_x001F_ô?9_x001F_vÅ_x0001__x0005_Ï_x000E_	@Épî_x001C_¡L_x0014_@Z-;Ûÿ~_x0016_@_x000B_Q ð(2@j¤X`12@LùYî·ÿ?HÏB_x0015_þ?_x001A_Auù`³_x001E_@9â-"¥³F@nèÁG¶_x0007_@)ÆëS\í?öö_x0004__x0017_¯5õ?'ªcËµ.@C-X(N_x000E_@©ÀY_x0002_ Û?&amp;EÎ¦PDè?{¿Òá?cµ}@@_x0018_ê_x001F_-ý³_x0019_@_x000F_ öøÜô?[tt}_x000C__x0013_@¥@V+'4@SëñÞ_x0003_³÷?FjMså?w«¦Uz#@á?E³_x0011__x000D_@@Q}ü_x0013_ë_x0011_@«_x001B_;6Ö$@/¹ÍºÈ_x0006_@_x0004_|IC	_x001B_,@½_x0011_)_x0010_@sÖ_5mÀE@_x0001__x0002_lh¨ïW5@¹¥jéú_x001D_@_x000C_i·è.dG@ëã3³U+2@+ºÆÖ¬õ_x0008_@³Kmqûo$@_x001F_³«kà'@Àö_x000E__x0012_ù·0@ðÎo_x001B__x0012__x0002_@¼*Ü²)ó#@7»§_x001D_o_x0012_@kôÎw Á?Zß_x001F_û&gt;@_x0010_3_x0011_ÿ_x0014_pþ?ÚÌ_x0004_^_x0014_Ö?p_x0012_È_x000C_w¤_x0018_@Ò(Åª1_x0001_@t_x001F_ºYp/@Ù®_x0016_[_x000E_Ðî?ßyÄO_x001C_@_x0016_ Åø%@lMi~+@nnn_x0002_¡6@?ìÕ_x0019_G@ûë^ä_x000D_o!@Ö_x0015_ñ_x001C_Ý_x0005_@ÍÜ9¡¸@@_x0005_§-óÄ#7@bKÅ_x0015__x001D_k4@G)aÐØw%@+±Çíûð?_x001E_ò_x0015_]_x0005__x0008_hw&amp;@xË%_x0019_"F @ sîZÃ_x000B_.@dte_x0010__x0006_@ld_x001E_QèÂ'@_x0004__x0018_$¸4_x0018_@ê1`_x001D_@§cR|@_x000B_ä?'ùP_x001C_¨ÇÜ?(D¥CGé#@§_x000D_b	Ú_x0003_@f_x0015__x000B_âüÿ?ÙFR_x0001__x0003_@f}_x0002_·¶¤_x0005_@X_x0001_'Î"@û_x0007_pré_x000E__x000E_@ZãIÏzÄ_x001E_@ÊY19]ôù?_x000F_jÚ{ï$@9m÷¾¦¿ú?ö×å_x0017_t_x0010_@±ð_x000C_Ò£_x0013__x0002_@¥j_x0008_Lo_x0012_@Ö_x000D_¹îtw_x0015_@°ñéaTå_x001F_@ó±lp]Ù?àüm`_x0015__x0012__x001B_@_x0004_OLc#@Z_(è³ð?õ$á_x0018_!_x0013_@ß_x000E_[ôØÜç?Ðp_x000E_ùË'@_x0001__x0004_íÓ"ÙÚ]_x0011_@_x001A_{è_x001E__x0002_@|¦ÀëEî?92`_x001A_RGP?ûD§úi/@Ïh¿×Þ?æ;YVI@k_x000E_jw_x0007_U_x0019_@j~ÂAú?zæ_I°_x0006_@¦¬ßE"Ý?ûO¤]Á{ê?(|%$Ný?Ã*Ól	_x001A_@pú|_x0002_v @Aoê_x000C_¶O_x0019_@z%&amp;_x000C_eN_x0007_@ú?P7åË_x000B_@'Þ_x001A_sùÔ?8FÁj'_x0012_@ûêeµ}ý?¹,Ïÿ_x0017_%@ÄÆëB$å?¿e;ØO_x0015_@@vyÇ_x0002_Z_x000E_@j:&lt;&lt;pþ?µßbøÿ4-@_x0003_qö£³z_x001B_@ãÝ_x0005_o_x0019_@¥æÀ·v2@×_x0012_f ç{6@W_x001E_U_x0001__x0004_ÍÜá?:}Ð_x0016_\Ð/@Ü!x¼Ö_x0019_@e*Üeqà#@G!5D_x0014_@_x0007_$XËà_x0013_#@ü5_x0017__x000E_ÅÓ?_x0003_9Ýy±(@&lt;A¨-_x001C__x0013_@_x0006_Æl"þ|ö?·oFB_x0012_ð?nÛ¬.¿_x000D_1@kz²³Ú_x0001_@ã_x0002_è&lt;¨û:@É£ ç·¼õ?j©~_x0018__x0014_!@_Ê4f(_x0001__x0014_@6zñ¤¨_x001D_@¼5'ÎA,_x0018_@e^_x0013_Ûsð_x000C_@Üî*_x0011_¥¬ü?üÉçcÎ!@ãy"ûÚ_x0012_@*ÂËý?c_x000C_ùÃ»_x0018_@=É~:_x0017__x000E_&amp;@Ð_x000B_Ô_x0002_Él$@´ °_x000D_TËD@_x000D_*u_x000F_=@'j4,Å*@CTê%Ü_x001A_@}û&gt;qä;@_x0002__x0006_6ôI_x001C_»ø?Z4trÛI@@Ôì ^î:@_x0004_Öf_x0017_sÞ @åHLé_x0005_@ÐÞ$£lª+@å¢öå_x0012_è?`°xøÁ?aÍm%=°,@_x0007_1Jãp¥_x001A_@.dc|&amp;M"@1xI_x0018_×þ?#Ga9Èà7@9C½9Éñ?Ý'ÁUuK@@·6_x0004_çT7@½^b¡©8@v|?°Añ?Û²Ú]=_x001A_@ÒtÿP_x0003_¿"@ÙíK¬Ú?¤2î+®¯@@`bú+',(@Ü_x0017_&gt;7´7O@:ÿÊ}-ªì?M_x0008_ªV_x000C_@yè_x000C_Eìüá?Kâj³&lt;3@ý_x0001_N_x0003_D3_x001A_@]51ý_x001C_@_x001C_¢(;±-@W{_ð_x0002__x0007_.#ù?àåð{ö_x0014_@?tÓ³6È&gt;@­µ4ôaè??mFm!@õLåj_x000D__x0005_@*_x0016__x001F_CQÝï?zìWó_x0004_Ý_x000B_@Ç&amp;aWò*ø?Õ_x0011_èâü?$UÌ ¹ @Ö_x0016_Ou6@rÐÁ_x0010_ªÈ @Æ®1ß"@_x0006_ÍÎ¹$@0ó~Þ8â_x0010_@"RËÚú?y&amp;_x001A_Ó®_x000F_3@­_x000E_·_x0001__x000B__x0003_@½w'0ã?Za5§_x0014_@)öJG @jàL_x0012_ß?é_x000D_ÝsÎÃ?_x001E_åÉ»!@),ñçPþ3@_x0005_`NC+*@	_x0007_ü_x0005_"@G&lt;ôÁË_x0013_@¿[Å bÑ_x001F_@¨_x0002_^µ¨þ?xUTgr-@_x0004__x0008_À¥_x0019_Zó? A_x0005_Q_x0011_@_x001D__x0013_N¸8@¥_x000B_:Ø$_x0014_@"üwöxé? L_x0011__x0011__x000E_@ lídëC@X1~ê$T±?_x0018_4{9Gò?îÉò$Á_x0004_@2è^qih#@®ËÁÅ_x0014_@?@ÞæË/&amp;: @¡_x001F__x001B_©2@­ôÕ°ëW!@¶±ójû_x0012_@Ty3b_x001A_ò_x0001_@¢_x0012_ËüØ_x0006_@_x000B_Ô_x0011_]_x0018_@×RÙeÏ?M_x0015_6ÞÖ07@L°9¬¨L:@m¥ðZêhñ?_x001A_@p_x001D_$àï?ò0ú¿ï&amp;_x0004_@_x0007_E7zW]@@ºÏ¶zSê?EOoÇ±0ý?^d_x0002_/ª_x0003_@ÊlÏ_x0016_hA_x0003_@&lt;ß~ÔÎT@@øv³_x0001__x0005_V¦ð?~uØX_x001F__x001A_ã?Ä`§Þ:@u_x0010_57X_x001B_@µÐZRsqß?nóýðÆ7@jä_x001E_	Ýû?òVGÅ_x000D_@7EÍÇ}&gt;@Ì¿_x000C__x0018_fÃú?Eêí9JJ_x0017_@¤Ä_x0011_v_x0014__x0011_@luJ_x0019__x0019_@_x0007_B_x0004_¼3j_x0016_@_x001F_óÕ[_x0018_@ì)&lt;Q_X_x001C_@é63_x0003_è?ö×_x0011_ÏÜÑE@ëQoíáÃ.@¾U¼¥Ið?ªlÏUäÖ'@HaX¥­F_x001E_@s_x000C_öã-ü3@_x0008_W4Íb?@=îAÙº;9@Q_x0004_{_x0002_µ7@¨4_x001D_Ù Ð2@ÙµbÚ¡_x0010_@¿ÎsÝáñ_x0018_@_x0004_ÔY&gt;ü1Í?¾U`«òÿ?_x0012_ÎÂ7_x001E__x0015_@_x0002__x0005_?ÅlCn_x001C_@@Òt³_x0001_@aÓ±§_x0003__x001E_@_x001A_HÊý¤Ã;@ë_x0010_8ÌÜ?Ö¨kâT×_x0004_@É_x0011_®_x0011_@ôÜs_¹Ëÿ?¬_x0011_}¿?¨_×¦kW_x0007_@bª_x0004_È¿¿	@ý|_x0010_ª±d_x001F_@Ô$û_x0019_"ß?	_x0017_wì»Ð?µ_x0012_Ë_x001E__x0014_@þøV	÷_x0008_@5LunÃ#@O_x0016_dËwá?5º_x0017_êÚ7È?à_x0019__x001A_ød_x0017_@f»õ_x0019_ÅÜÓ?Ý¡ÍÌ÷Êý?­'_x0015__x0013__x0008_@­?ÑúÀ_x0012_@¦Û_x0004__x001B_@è¸ñÁA_x0005__x0016_@Ø_x000B__x0007_j_x0010_Ý?_x0010_^_x001C__x0015_Õ{_x000D_@gmî_x0005_uú?Aü/_x0019_vQé?òË[p?÷?¡_l­_x0002__x0004_à	@7âr8oÉ_x0003_@æm=yZë_x0002_@°nB¯). @~õÛtñ?^&amp;=gÜæ?L&amp;ñ_x000F_­D@/TáFrð?Á_x001A__x0019_¹0ß?;ãöÄ^´ð?«BH_x0012_W_x0012__x0008_@U`_x000D_¦È·?ý_x000C_È¸µ_x0013_@K÷_x001E_E_x0012_@pàÈ[W)@ûÚï/º9@_x000E_lëæ÷X_x0010_@f_x001C__x001D_T+@´Y_x001D_Ri4(@_x0015_öî_x000B_(¾´?£ß_x0014_Y_x000D__x0012_@_x0017_F0T;_x0001_@?÷Î\_x0018_ ö?ùîHÕ_x0006_[ÿ?_x0012_&amp;9¢_x0001_à?³ôÃ;(@{_x0006_Ùä_x0019_×¢?*ªÒF_x001C_@_x0010_B¸ã_x0005_ú+@ùRÐoP_x001C_@&gt;gÇ"{_x001F_@ü+½æ­àã?_x0001__x0005_jìgø'ò?_x0016_ô^QÍû?òñrpY*@µ°ëe&lt;i!@_x0010_Ãè_x0018_KV;@¶Øeöyê_x0017_@¨_d´Oi_x0017_@þþªåÉ]ü?ÞÇz¤dqü?ël6¾ÓÈò?Xµ&gt;C£_x001A_¤?&lt;¬_x0004_ _x0017_@¥þe$@¼ò£Ë__x0006_@Å_x001E_(.ÜF@i|_x0008_a_x0002_9	@b»£áNªH@-6Û_x001F_FØ?váß»/O_x0016_@gPY}¸ôõ?²Ëõ3@_x001C_}i89Â?Å¹\ÜL_x0018_@&gt;_x0014_|üi/_x0018_@_x0001_ÈÇ_x0012_@Ã²ÖêÀè?_x001F_Å8£#ù_x0001_@b¤G_x000F_"_x0004_@zm_x0003_ÐÙ_x0005_@KÅ1oSv_x000D_@iêZ 6@qk__x0001__x0003_¯ã?Ä¡«É{ª6@_x0016__x0003_s[Ò_x0016_@éÃÛ lLE@C«_x0008_àK*@rø_x001F_á_x0001_@|+Aa¬_x001C_@Ø·{Ú)¦_x0017_@äÏå[î(_x0001_@!¬³_x000D__x001F_@glçq¦Û_x000D_@_ýôÖVj_x000F_@_x0006_Û¨__x0016_-@Ìº_x0003_@_x0005_°ve7"@Éz}qù04@dç¡_x0002_b_x0018_@c[_n_x0018_V!@_x0008_¼_x0019_w_x0002_ç-@ü7&amp;Îì´1@lÛòW^e_x0017_@^1rm1Å? _x0019_©s_x000C_ç?_x000E_þ"Yh_x0015_@Ê­$_x0016_à_x0003_Ë?ÍMmf±_x0016_@@_x0008_¨_x0002_î_x0007_@2Ó 7Á_x001E__x000D_@_x0015_1.¼Tä?³ÿ_x000B_íëú?Jv2&amp;îú?_x0016_?Å©	å?_x0004__x0005_m_x0010_Ï¤_x0012_@¾ª|æ_x0001_Ï:@út_x001A_v¦ï!@MLnÜ¼_x001D__x0015_@_x0011_ÃØE­=@ãwÎû._x0004_@®L`9PÈ?¾_x0016_É jý?h­ïQy(@\lÏ¤Rø?|¶hâ__x0007_@m_x0002_`W;WÝ?b_x0007_Ð@é_x0003_2@_x0017_:_x0006_R_x0015_ª¼?_x0001_ªv"@å¡ôI @é:ÃNõç?39£_x0012_ã®8@ãzËÄÊð?£Ï_x000B__x000E__x0002_@uòß¼s-@P¦_x0019_8_x0008_7@×"t%z_x0019_@Ð_x0018__x0001__x0006_º%@ôß6¥_x0017__x0005_@_x0018_,ò.6_x0015_@á_x001C_Âù].@MÎWb(t_x0008_@ßAÎ;Á_x000C_@_x001D_Ó!C*j_x000C_@Üsuw³î4@ì_x001D___x0004__x0005__x001B_W1@Ö_x0003_çÃë¿ó?.×Úe4£A@2a¿_x000C__x0018_@uÉê_x000F_@ÿ¸þ{»_x000C_.@b[_¤Ø_x0017__x0002_@Úè+ª!@_x0008_øn®@@j+ëdA_x0018_@»¥à?S¿+¢H#@àúÕÛ¼_x0004_@Ü7ï&gt;¨_x001B_@_x000B_ÈÊÚÔC@_x001E_Ôù\×°Ø?_x0006_rY»]_x000C_@_x000C_ra$iÖ_x0011_@E®ú»_x0015_@EÉy]ÔÝý?e¿ï@?Ñ_x000D_@Ñ2C?Ï$@_x001B_-æùPøÞ?Àõ_x000E_µud_x000B_@0¾ÆK_x000C_@@½ðñ£¿_x0016_@_x001C_Øáò ç?;{_x000D__x0001_¡×?eqp(_x000F__x0002__x0007_@.A¯ö9$@O_x0017_y_x0017_Ô?íñ7©Äà?_x0001__x0007_,páÔ¬&amp;@ðþÐ T4@ @z,Z_x0004_@Tsn}!_x0011_@__x0006_z_x001A_­iÏ?-_x001F_úßè«û?pNt^l_x001C_@ÐZ_x0015_\Jå?ä!_x0011__x0014_,_x000D_@_x0011_ïJ_x0014_6&gt;@ý_x0017_5ð­V*@â#_x0002_ÝbG@&amp;´ru0@ôøC þ?¬DÃH@_x0005_Ô Ò¹Ò'@&gt;¾¸_x001D_« @s_x000B__x0001_¥\_x0019_@ÃuÍóöâ:@a[±$_x0003_@[z2(Vì?P§ÿ@pæ?+³þD_x0003_Â_x000B_@¸(ÚéhfË?¶¶ÚZwC@Î)ý»^ç?\mÎÓ³½°?p_x0013_©¡_x0002_@±µµþt$@_x0002_è"WKóß?0±_x0003__x0001_BØF@ì¬L_x0005__x0006__x0013_x @:Ly_x0015_µ½_x0018_@_x000F_à12c«*@ÿýÝ|_x000B_&lt;_x001D_@oö¯ã_x0005_^ý?&gt;íT_x001C_b{Ý?ì_x000F_½üH&amp;@_x0002_Èß_x0001_p4@_x0018_ã_x001E_M:(@_x0004_Ë_x001A__x000C_Ã¬_x0013_@3PàHÔ_x0017_@_x001D_+ óÖª_x001E_@%C_x0012_%èø_x0010_@9zé*`'@_x0003_&gt;ËwLD@ë_x000B_3hY/@·°,³Ò_x0017_@_x0013_hAÒ?oô®:P8@n_x001D_%@iGÆç³_x0003_@_x0006_9_x0012_gm5@.7AY_x0015_Ð_x0016_@t_x0004_ptåù?1G_x0015_muÓ?$Þ_x0014_á?+üI Y4:@¾_x001D_NN@6_x001B_@_x0015_¯_x000C_Ïd÷?1_x0001_E©_x0010__x0017_@&amp;¬æø_x0001_@n0_x0004_}ÄÒò?_x0001__x0003_a_x0003_mõ=á?Ý_ª6À9@î²=N¬r_x0012_@löNú_x0003_¯ù?Þ_x000E_bT(_x0014_@sBzx.÷?_x0016_)0¥©]'@_x0018_çÆKÈ_x0006_@OÚÍÂS_x0013_@^¸»û_x0018_Ö"@Xê%VµÉ?±vºó^`_x0002_@dÐqÝ0@U_µÒ²à?Ðâ_x001E__x0006__x001A_M@uïIñ?{'Þ)·_x0015_@xÊçDÍXé?k6*øj#@Xyú!ÜD@¿Tñ£_x0012_	@_x0014_¶º_x001A_0\2@gÃU_x000C_È¥_x001E_@`_x000F__x001C_Ê?_x001B_ Ó;æ_x0005_@!_x0013_.&amp;h_x0016_8@Ü_x0001_°Î®2@@,%9 y-@×"Òt_x0016_C@z1¾Ö5@·_x000B_´_x001F_«o:@Oz_x0018__x0017__x0001__x0003_ÿ,@YÿQ_x0016_¨?_x0006_{L³,B_x0010_@äÛÖÄµ_x0003_@&gt;×_x000B_%Ì_x000F_û?__x0016_WO=±_x0011_@_x0018__x0015_ú_x001C_¤4;@	:_x0005_¹%@k{é!¾Nú?Ó_x0007_ó¥!¨@@ïcÉ_x0018_¢ð?÷cC't7@z§¼ ê?V±+s¢?Úù7À¤_x0014_@Ê×_x001B_:_x0012_@åô¶_x0002_Ì_x001C_@¶_x0016_{_x0007_8@XaÑÿJ,&amp;@¸pg_x001A_q_x000E__x0013_@_x0003_&lt;ì,)_x0015_@=r_x001A_«_x0011_@_x0002_²fff&lt;)@¡{_x0013_V­r%@¶­òr4û_x0008_@Ý¹R¶_x001D_A;@_x0010_Ðùy-æ_x0010_@¬ÃÆ¼I@_x000B_Û|u_x0010_x_x0004_@`x9Æc9ë?é¡6ÕG_x0001_@_x000D_7å­Ü_x0010_@_x0001__x0007_ _x0018_CaoÎ7@~È&amp;Ô!_x0010_â?^_x0016__x0019_v_x0017_jH@$uv!@·° _x0002__x0019_Î_x001C_@@\©+eN@_x0006__x0013__x001A__x0015_©Nô?m$ÄX5_x0018__x0001_@û¨_x0014_-$@Èÿ_x0016__x000E__x0002__x000B_@»f;î&gt;8@Ë}p_x0010_ëï_x0015_@¸_x001D_Cò_x0018_p_x0015_@ö:þlH{_x001C_@TRyÈ¿%@¤[ì«§J_x0005_@PäÀ=?ÛÑÙ__x000B_@ueåsË_x0015_@ò!°L¹ü?upV"@|ñÎ`_x0006__x0004_@_x000E_ô|F_x0013_@_x0007_×ßjIÁ5@I_x0003_ç"@K9c¦_x0013_(@k´	_x0001_@TìL§&gt;_x0017_@_x000E_w]ó_x0018_@_x0013_¥:Q_x0002_¢Â?æöï÷WM*@ÃjåG_x0006__x0007_BÜ_x000E_@AT ò=ó_x0007_@3¡ßé_x0015_@ÉÐ¤Åý_x0019_@}_x0001_ÅëÆî_x001A_@¿g064ó?¥Ö_x001B_A²n%@¿ô³_x0011_@Ü]ç5Áý?%J?Ä _x001D_@²·dQ#%@ã_x0015_z½w_x0010__x0003_@_x000D__x001E_Êú?ùðTcF_x0014_@_x001B__x0005_E¬K@_x0016_i_x001F_µ:9_x001C_@äÃ²îq_x000D_@_x0004_ky¿l_x001D_@&amp;ÄF_x000D_6*@@la/fµ_x0007_@JµÇ¤VÀ_x0014_@a%%ìF^_x0014_@_x0004_@¯¯Tã?cwöÂç,@ Õ_x0002_K­_x0006__x0002_@lÐ6æ?_x001E_×?¿¦ðàzMí?Mäz4ê_x0014_@&amp;ÃôÔ/-$@U_x001E_?fÂ*@_x0012_iÎCÌ¿á? a_x0016_¸¤G#@_x0004__x0005_ðô_x001E_4_x0013_+@n._x001F_ë¬?@G_x0016_äÏ5(@*¡PÖ_x001E_i_x001A_@x_x001B_Ls_x0002_@_x001F_¦"²_x000D_÷?=ÎÃÛa4$@²¡tcÐï+@¹_x0014_Û_x0012_4@_x0017_ÙK,¥_x001E_A@`1_x001B_ÁÚæ?_x0011__x001C_K_x000E_*?pSÊ!4_x0016_@©Xú°&gt; 1@ª"üÔsd1@«#Õ_x0018_¼ö?_x000C_¨wÉ3_ù?p%ð C@'a@_x0013_|}%@}¸ê|y_x0001__x001B_@Þh87d+ @ç_x0017_ä¡_x001D_¡@@íÌ_x0019__x0014__x0012_»?!~ Ìjb_x001E_@|~á_x0006_ÇÝ"@÷¿_x0003_¯È_x0015_@P_x0016__x0007_%ü_x001C_@ô ß«_x000D_S$@_x0017_Öôä4Ü_x0001_@v,&lt;­ïÿ?_x001B_¶u¥à_x0003_@¢+¢_x0002__x0004_.É$@_x0013_vë&lt;!ø_x0012_@__x0016_Vf1i%@ß_x0007__x000E_¡Ø_x0002_@n_x0003_.À5_x0014_@;0!¥5_x001D_@Cà|_x0014_ùî?" ·è @ð¾H[pòÂ?¨	Îþî_x0006_@tÅy|Ö,@AÃ_x001C__x0011_":@!âe|_x0018_@ï@ØIÏ@@auX ?_x0016_ü$JË%@ )Ùc¢Ê_x001B_@Ôºc·Ø_x0006_Ò?Íí_x0012_÷%Î_x0001_@ß_x0017_.½_x0004_@®@_x000F_Úe«=@¿Á	«¤ß@@_x000F_Q$	t_x0015_@7_x0018__x000B_ñj(@_x0015_Õæâéÿ?1g_x0019_E/´!@p6Í_x000D_1)@3_x000E_@þÏ³+@¯_x0013_4Ð_x0017_@ét)ú5_x001F_@_x0016_3_ûü?&amp;ÄT°2_x0008_@_x0002__x0005_ÅôÿfÖ÷_x0016_@ÇyåOý²-@Qs¯_x0008_@úÓä5_x0018_â?_x0011_+®_x0012_Ç`ô?Yx.ý_x0005_F@@ìÁ©¬J_x0017_@ïÌv½"@_x0016_r+_x0016_ª_x0007__x000E_@M3_x001B__lOì?¡ö_¿ø?­ÏÀ_x001D_Ú%@ß£D®;@o'¾W$@_x0011_AÛ~_x0012__x0016_@ñRúrdf!@³-tD_x0005_C±?w_x0010_óà38@t5]_x0008__x001B_OE@ï+ÈïÛâ÷?Ù?&amp;_x0010_@_x0001_jêUþ?GlÙpÿS,@îdbÝ[Íý?ÀW¥_x001F_?P6@G®ó_x0003_,_x000E_Ó?áè®_x0001_?Y÷?JØv,Gï-@åR_x0018_°'õ?§_x001B_¾êÜ_x0013_@9_x0005_°©Ê_x0006_@à_x0004_Ø£_x0004__x0005_ÎÓç?ß'g_x0007__x000E_Ð_x0002_@Øs ´_x001B_Y0@_x0011_ ©Cuú&amp;@PÏÕÎÇñ_x0001_@j_x0018_p,Ò_x0008_@·CTùÊ_x000F_@£sh_x001F__x0015_Î;@Ù_x0003_Zöõ?C Ûd§5_x0019_@_x001F_÷(û .%@ê.2RDZ=@F oÁn_x0004_@&amp;ûp¡ô_x0014_@þ&gt;æf©)_x001D_@Rzr_x000F_Ãv_x0018_@µJÌ"%é??4_x0016_Å_x001F_4@õs+úÖ:@_x001A_ý1e_x0019_@WB¦÷¦3)@ Í¶¥~/@XPëkC_x001A_@C8*_x000B__x0017_ú?Ë_x0007_[,ma_x0008_@Rvm_x001A_¹ø?¤Ô º*@Ü¹±¹¥+@3_x0001_ï_x000E_M/ù?P¶7c{#@ôñ=±ZÍî?ô&gt;.JÁ_x0016_@_x0004__x0006_¢WîRa´=@í3_x0002_ýÒió?ý_x0001_ä_x000C_É]!@b_x0003_±+_x001A_@,ní#®Aó?_x001B_!,_x001B__x0005_@®1_x0010_{ç*_x0002_@{{ìP÷0@Zm|Nç2	@_x001E__x001C_S_x0014_t_x0013_@_x0019_ta±±S0@f¥wË­_x0006_@þQÌ \¸å?ÖÁ6Ô_x000E__x000C_@_x0006_/jÍ+Ù?5Ü,Î @µp¼¤lÿ??}¦1`Û)@µ_x000B_&lt;Fu_x001A_@@_x0001__x0014_BÑ_x001E__x0005_@&gt;_x0015_½&amp;Ô!B@Ïë_x001C_1_x001C_%@kØæ_x0004_@Æ_x0019_-ø*6 @ð}îô_x0015_Á_x0002_@`_x000F_ñØ__x0015_!@¼Q_x001A_Í¡_x001C__x0004_@Ò_x000F_På÷b_x0008_@"ÊS=j/@ÂBûR( _x001B_@JH4|ZT_x000D_@«ÞIJ_x0004__x0005_ÀF_x001F_@%ý_x0008_OÈØ?ðB¶Ü|xC@Ê_x0018_ó]è?_x0010__x0018_'nÍO_x0010_@÷_x0018_zøô_x0017_@eæ0@_x0014_îÆDÈ0_x0002_@îÊ­Ö±=ë?©ãuÆ] @©)Lµý_x001C_@=]µ¢_x000E_@ÿ_x0011_@)se_x0013_@_x0006_Þp_x0005_ÛK@Ýhw&amp;_x0014__x0012_0@9aËGg÷?rå©@C_x001D_(@=_x0001_û0åÂß?ÌqGó_x0005_Á#@_x000B_¤ÓáÒ@_x000D_@ç9ô_x0006_N_x000D__x0016_@IZ&gt;_x001B_³µ2@õÀ9J»_x0003_@_x0011_W_x0011_HAÛ6@\¼êÆÐ!@%8n¸_x0010_@È_x0008__x001A_·1$@Óêcà_x0011_Uô?Ù®ëy¹o4@_x000B_OcÊ2@UPãj=@xqXð?_x001A_"@_x0003__x0006_QªÓ~_x0008__x0010_÷?»ê_x0007_QõC@¡yÐlªgå?_x0018_º$UñgC@³82+_x0010_7@cb_x000B_¢_x0002_#@_x0004_£zp1ö?btóøâ_x0002_ê?%Y_x0015_R^_x0018_@.T_x0001_ÊTØ_x0003_@2êkÜµ_x0003_@Þ_x0015_K_x000D_"å?v£=SÜb_x0014_@¸_x0002__x000F_²\_x0007__x000D_@WÉÖ|_û?_x0007_ó«éÆ_x0001_@N¦çQ¯ë6@b`È½ª7"@QøE]Nº?_x0015_Në}â_x0014_@Îë¬_x0002_õ?_x001B_éóçA@'å_éA_x0005_@m¸¹õ_x0017_ð?`_x0007_áØ_x0003__x001D_&amp;@§r_x001F__x000E_ñ_x0002_@Îa]8Æ?,DDqh(@ÐÓ&amp;Ú_x0001_@ç7¿+_x000F__x0006_@©q:Qkõô?_x0007_jÍZ_x0002__x0003_ð² @_x0005_·_x000B_ÒrÜ_x0008_@ÔB;J_x001D__x0006_@íygµÁ_x0012__x001C_@øûûÊÒõ?_x001A_+Jß#@%_x0015_¾ÑgÐ@@DR¾Xt_x0007_@²~»_x001F_gý?_x001B__x0007_MG&gt;3@{/¤äô_x0016_@I°_x000B_gõ2@Ð8_x000B_I_x0007__x0006_-@_x0018__x0016_d_x0006_#@ÔO|_x0011_1_x000B_@ù¿_x000E_Q_x0016_@-1nwP×?^T;çéñ_x0001_@¦vvú°3@cÝ¿­u¾_x0016_@Öø$ô7ú_x0013_@dt baSë?Òìæõ¢&amp;#@àt_x0013_yýõê?oç+Z7Ì?PCË_x0016__x0014__x001F_@ýóZø_x001E_a¯?¢"Î6_x0002__x0014_4@X},ÜÈ	@C&amp;w¶¬Ñ7@Ù«_x001B_'_]_x001D_@«1á^AJ'@_x0003__x0007_ÂFçF_x0013_ÀÀ?í&gt;3D_x000E_ @?5_x0003_ß?j_x0016_£_x0001_»q(@b}8³÷?n_x0016_NC,@ÓÝúÖªc3@,+p¸&lt;_x0002_@§ÝX±_x0012_çû?¸¯ûô|·_x0004_@S_x0017_µ@å2@_«_x001E_´_x0018__x001B_@&amp;ß_x0002_¦_x000E_ã?@N_x0005_9Ö_x0006_!@ìÛc¹òÊ_x001E_@®_x000B_¤{ W.@¸xÑ-_x0017_@_x0010_NÞz_x0017_@­_x000D_G87_x0006_8@5Üjæ]_x0010__x001B_@ËHÆÑã?È'_x0012_ø7þ_x0013_@?\l_x0015__x0019_O@-QQ_x000E_ù\_x000B_@_x0003__x001C_Z:#@¤ºpË¨?Yöi³ÃÇ%@¾ß¥¬_x0004_@6(ül,è?oQío¨_x0018_ï?ÜÈ¿?#@×ÅI§_x0008__x000C_³Ó7@¹pÚ?ÕºÌ?_x0004_&gt;£ÙÀ1'@ÁÒÏÌ1µ_x0007_@8"6=±_x0013__x0003_@_x0017_D_x001B_­ææ_x0013_@¶gKáÕ*@Ð¡WCHå#@é_x001C_jox%(@mð­µ&lt;÷?Ý_x000F_§SÛ_x0004_'@u_\z/_x001E_@_x001C_UHÍ­&lt;û?÷uÇ~(o_x0003_@îº0ºþä¤?±NßsU3@8ª_x0003_H$_x001B_@ýã1£_x0008_G%@_x0008_ú(dí_x000B_@_x0005_¢"_x0011_Õ{/@\¯öI_x001C_ @êc_x000F_Æ ß?§_x0007_ìÏ__x0017_@Ê_x0006_Î_x001D_N_x000B_Ö?sß_x0002_M,_x0016_@S·F3F_x0019_@¢å½1£.@ÇøÂm&amp;_x0001_@vÆG¥s_x0003_@ën]!@Ì_x000E__x0013_h	_x001E_B@[¨&gt;A¹_x001F_@_x0006__x000C_3ß_x0002_9Ä´ÿ?_x000F_ÐØ£_x0016_¦6@SVÖ$Õ©?|Ð}2ìË_x001D_@_x0013_UZ×b2@BÂæT_x0014_¶_x0006_@¯0ª¾b,1@ô_x001B_æ_x0012__x0012_@Fç¾Fô0@\áB´_x0012__x0001_@!v@"_x0012_â%@¦ëèZ_x0008__x000B_@Õ&amp;¢ç!^ @ÉU_x0008_t5U_x0011_@_x0016_¹ÎÞ-$@O.2©_x000F_é_x0010_@CGMà,&gt;_x0007_@È½é_x001B_]@_x0004_@¾è_x0013_«3ò?æª«	Y@@ab¢½BÇì?ï{©ðF#@_x000D_0`Æ[_x000C__x0003_@¤,I«_x0005_ä?«ã&amp;2_x001B_ö?Û¥nrcÃè?1ïGksô?º_x000B_ôú'@L_x000E__x001B_kï_x0004_@JÔ¨ýM7ð?M¹H(´'@Þ,?e_x0005__x0008__x0003_ñ?L¶í_x0004_õ?S°j_x001E_d_x001D_@X«¼÷-×	@pÍªvè?oªAs=:@4j4ïp¿_x000F_@åØ&gt;:Ë_x0008_@©Làr_x0015_	@xZ¹_x0007__x0001_º©?¢_x000E_¦ó7_x0002_ý?FÁÚ°4#@@Ü®¶*_x0010__x0016_@ÌÍ®4!@54KâWh0@åA_x0019_¸g¥í?Ú&amp;øü©Í @DA×ùþI_x001D_@|È_x0017_Íá~ @W_x0016_æ2@.Ü|â_x0007_p_x0006_@°âÉ¶!@3§¦"0ô;@0åNi4_x000F_@_x000E_+u5_x0014__x0018_@@sÎ¸Ý_x000F_@ù¬hÔ$C@À¥-o_x0014_:@&amp;å²ÖÇ!@wFK_x001B_â_x0005_@º¶«_x0017_=È_x000C_@vÇ_x001F_Jg_x0019_*@_x0002__x0008_®_x001D_VtÃÈ_x0002_@cºj_x001F_Í_x0012_@ðýµ_x0010_/F_x0005_@_x0016_r¶_x0002_:_x0016_@Q_x000D_1vä?6ÔÏNFu_x001E_@¥ûÄ_x000F_Ø_x0005_@ú m,,_x000E_@_x0019_f|_x001F_(0@ª2_x000D_Jä¹æ?g_x0018_x=_x0015_2_x0013_@¡Z=Êd_x001E_@Ñçw¡Ýq7@j+_x0003_7_x0019_6@9ø^_x001E_Èê?ýlñ°¡÷_x0016_@#__x000C_Xö?Nd­'_x0013_@_x0016_æ½HxU_x0007_@_x000D_KS|È_x001F_@Ï.èÖÜ}þ?_x0014_oG_x0015_5_x0003__x0004_@ßVv`_x001F__x000C_@yKKûÊ¤×?Zòö¨õ_x001F__x0003_@`t/_x000B_Ú_x0018_@·}_x0001_aÿ*_x0002_@&lt;5Ùçc'@ï7ÿq_x000F_w_x0006_@+µþ_x0005_¥Ì_x0012_@º_x001A_ £=_x0005_ê?ûÙJ_x0005__x0007__x0007_J_x0005_@òÎ;²Ö7@76+e¨4@	(R_x0016_òÉ?ÌJî^Õ©_x0004_@âx Ãg_x0012_@_x001D_p½u_x001E_@}ïçÒ_x0014__x0011_@9þÐÀ¦ù?!Ìw7G@@§²¶i_x0006__x001F__x0018_@ß(úß_x000C_+ì?Öq7»â)@f_x0002__x000D_ð²¯_x0010_@¿_x000B__x0003_¸nË(@µç_x0006_S\ä?C&lt;m¨q_x0010_1@v.äý_x0014_@ qÿ_x0003_?Ý_x0010_@Rølh4_x0012_@_x001B_Ç¤""ª"@ÍcØ$_x0003_@ïÅ&lt;¾QÁ?t_x0019_m_x0006_x_x0017_@E&amp;]vòI?II#_x0018_Ù÷_x0015_@÷	.×wC@½_x0014_._x000E_;_x0016_»?å%&gt;õxÅ?bÑ*I¯_x001A_#@\ëÎ_x0011__x0001_Ø9@¢_x0003_0¸mIì?_x0001__x0002_$`·^tù&gt;@b"2P3_x0014__x001B_@2õ@Væ_x0013_@_x001C_ªË}ºé?Wß_x0014_pÞ*3@_x0017_ïÜ_x0019_ÿ¥_x000B_@òA³;ÊI@©ù¹ëhØ*@ÛÂÇ_x001F__x0010__x0015_@/KÆ³¨ù?`x_x001D_â_x001B_õ_x0016_@¸_x0017_IÆÀ*ý?ÈP1_x000D_b;@×9¦ÕªìÊ?46_x0015__x0002_í&amp;@*OzBy£_x001B_@¸g'RE&amp;@dö_x001A__-8_x001D_@)»Ö*rî?_x0010_m^_x0006_õ?_x0005__x0019_XÄD @Ò_x001B_àÃì_x001A_ó?µ&amp;±_x0014_@¥¹@F_x0004_9@VTi00×?(­_x001B_80S¶?^Î¤D$@_x0005_±{2_x0010_@»0³_x000F_Ñ_x0013_@¥E_x001D_°W(ö?_x0002_m_x0005_¹(}?Éø¶_x0006__x0008_ý _x0002_@WÁå_x0005_7 è?Î¬R$@ó`¤]{6@CÓHtù.@?_x0003_S$Fó?_x0019_:_x001B_ÅtL"@é¤ïzß_x0014_@Ç^_x0014_,&amp;9ë?&amp;C,Ô_x0012__x0013_@*WùÕ_x0006_A"@è_x001D_ßæ)»ß?Ãöf9ÕÍ2@3MD_x000F_¥_x0006__x000B_@çcÊ&lt;_x000D_@Õ«#pï_x0017_@­{þ}°?úà¡Òû?hEY[·S	@¾´½¤_x0004_´?eº_x000F_§_x0002_@s¨×G_x000D_8@LU^æ_x001F__x0001__x0015_@ R!d_x0007_4@oÛµ\ó_x0015_@+Ï#[9R8@_x0019_;ïM_x0017_ý_x000F_@ËLFM_x0016__x0017_@Þó3"(òN@ñß²*29@dSÒäK(@ïãâ]_x0016_½ø?_x0006__x0008__x0018_$1_x000F_³_x0015_@(­µ[S5	@ÌÎ;ý!_x0013__x0019_@üÆ×ÑÆ%@HÔ/&gt;@@oø!Ø_x0008__x0017_@\hÜñfä?ÿxç¬A_x0011__x000B_@_x0007_ÕP'@J_x0005_¡Ywÿ?IÜ?_x0019_û_x0012_@©Ü|BÅc,@EÁ_x0001_¯}_x000D_@fºrª[2H@K"&lt;ú{æù?_x0017_¥ÝÂgô?ó"áÙk1@¾_x0001_!z,@øÒ{2M@ú?öê_x0013_?`_x0011_@[_x001F_ìæ A_x0003_@R_x0017_oR_x0010_.5@Ï&lt;Éúk_x001E_@sr_x0015_u3#@_x0018__x0005_eL_x0008__x001C__x001E_@my_x0004_Ö¬T_x0012_@_x000E_²§Ö«_x0010_@Ê²×)P&lt;_x0002_@{$¬I1@9Öôl_x001C_Ù·?_x0014_©_x0008_ý¼_x0004_@xtä_x0019__x0001__x0002_1B@ÀÀ_x0007_Ý¿MÐ?A_x0010_® _x0012__x0016_@a½_x0010_±]â³?_x000F__x0016_b|±õ!@b©F½B_x0012_@Î`Q_x0017_i:@V_x0018__x0001_K_x0015_@²l9WÈ©B@Ú´0_x0003_LK)@_x000F_Ò_x0002_nz7ö?ÅlovfÈ_x000E_@Bh¶YÉ@_x001E_@©dÁÎ_x0013_ú?Kv4ð_x0017_@&amp;`²|2@i¸´#,_x0017_@Tû!WÝ)ã?§;îNíJ@_x001E_°¦­_x0002_ÍÝ?Wk*_x001A_'@z.IsÞ"@_x0012_ºÍL_x000D_/@03Ð	\3è?¿@Z½d%*@)ôÉ·_x0005_6_x0017_@/__x001C_xî_x0011_ü?ê!ñùx5@_x0013_é_x0011_aù?e_x0002_½0wà?C±r Ò&amp;@¶[[öC};@_x0003__x0004_â¢U/#@Ø_x0018_ðF%23@_x000B_e!ê^í?&gt;u_x0005_úò_x0019_@«U|-y;@¦7þ¯_x0003_ä?_x0001_^_x001D_Eç?_x0001_±{ß_x001A_@@tZ­-¥õ_x0002_@==·á±¿?rÌ-F·fù?a_x0012_vÊéÞè?_x001E_ß&amp;2_x0010_@¢lt`A_x0010_H@=_x000D_&lt;¥T¢¹?P@_x0006__x0016_5ìò?$±B {Ê_x000B_@l_x0011__x0018__x0014__x0017_fÏ?q+_x000C_É;¥_x0019_@X¨å.I+3@¯²+_x0015__x0006_@_x001D__x0002__x0007_._x001D_@G¢U,*4@D_x0014_#Ñ,%@0_x0012_/ª±=@åØ_x001A__x0003_#@_x0007_W°×áy_x0014_@fÄ[?2@_x001E_'vp_x0006_@w30Ôqb&amp;@6_x0007__x0014_*ÝA_x001C_@7QÈE_x0001__x0002_Fn_x0003_@zg_x0016_û_x000C_&lt;ô?h0ÕÎêD_x0002_@L0¢¾?_x0018_@¿´¨å_x0011_@_x0015_Nfðù?¢_x0005_ÙzlCú?_x0011__x0015_üm_x0004_è?÷_x000C_C¡_x0008_6@ë_x0011__x0013_"@ÿÃ)Ü/v3@éÓ_x0019_ð8Ä1@v_x0003_;þ_x0003_@ðÑÆ®³6@@FöÄd×?°¸.ñ_x0017_#@ß_x0004_F$Ã_x0016_@_x0016__x001B__x001F_®­ç8@|Ìhßnx_x0012_@^4ÂÛü_x0011_@ÐÆñç_x0002_ëù?Êc_x001D_OZ³!@ïÓ?V}è?UYu(O@Éã¼¼_x0016_@a,3×_x000C_a0@)åøÇ- ÿ?QÅbVËQÑ?I_x0018_®_x0003_û(@_x000C_lXôZ¼_x0016_@óÙ÷W¤®*@ä_x0014__x0011_G_x0012_T@_x0004__x0005_­ñ»$«ÿ?£¹¤ÖS¿_x001F_@çU	ó_x0007_@²$üc_x000F_@}÷åß­_x0013_@_x0019_v¦_x000B_¢ó?ÿøÁº_x0002_@_x0004_âÛÄ3@_x0015_©äPÜö?8Ö_x001D_63@÷O¿æ§.;@!ç(B-j#@Þÿ3[j_x0004_@&lt;ÕØ^_x000C_@_x0015_¿£ÙGi @&lt;_x0001_W0_x000F_§&lt;@Cÿ#_x0018_ìð?sÑ_x0003_Hº_x0006_ú?_x0018_Úh¯Ð_x000C_@z°U_x0011_T÷;@[Ê_x0010_áÙ%@­_x0017_}¸9_x0014_@³3rW_6@_N¬7@Ïõª¦Ããú?9{LS$p°?íz\¯Qû?»P_x000D_èi?hÇ8QåD_x0019_@Òo_x001D__x0006_@_x001C__x0013_@_x0018__x0014_%òÊ,@_x0001_ÌÜ_x0004__x0006__x0018_í_x0017_@ÒBð_x0001__x0018_Ò?1ïÁìÆé2@O_x0019_m_x0015_r2@LM¨Ýb_x0018_@ËÀ³_x000B__x0003_¸ã?__x0013_-259@áæ"ÓCÍ#@*±_x0006_æ?Å_x000F_m	fÖ5@l_x0008_ÖÄx_x0003_@~!;¯ð_x0012_@L+·s_x0018_@T_x0003_þ¬·_x0004__x0002_@ý_x0005_=_x000B_O!@ýOrr @_x0014_â(¨_x001B_@_x0017_å_x0015_íù®?Ê1ÞÖ1Æ?øAa,&lt;Ú?+ßÄ*à?§§._x0012_êÈ_x001D_@ÀñçÍ_x0019_/@F_x0016_¨ ðÿ?U;0Q_x0005_@&amp;_x001C__µ _x0002_@Z_x000F_&lt;_x0012_«_x0010_@ý!_x0008_ÂWC@òÛv_x000E_ðé_x001B_@B½Mfq1?²Yº_x0016_În_x0001_@GÐÑøqÇø?_x0004__x0008__x000B_£TÌ60@8¡È_x0018_òÎó?_x0015_Ö_x0007_ÓvÎ_x0001_@õJW¿ @]_x001F_Ô'#@+Ý¿]ð_x000E_@ÍcPXJ³4@Ì¦ÉI¡7ì?ÂVÜê²þ?_x0010_iYº{ÂÖ?(sÉÉüë2@_x001A_+X¦#@®_x0017_99fr"@_x001F_¤fbçì?$*¿Uð_x0003_@´_x0005_bÁx_x0012_@¯µ^_x0012_@_x0011_º9_x0008_Þ2@_x0004_¡ÊV_x001F_@)%üî_x001A_@YÒÁp_x0004_/@aÁè)0³2@A8EÜÃ?lªÁ'Ä_x0019_@@æ_x000D_&gt;ò_x0002_ @µ´¹_x001C_ò2@	§T.Å=@_x0004_hôN_x001D_ú?Î_x0006_ É/?@_x001D_Yñs_x001E_ú?_x001B_Ó:Â,H)@§_x0007_ÌS_x0002__x0006_ñ\é?üj,cÍÌæ?pø_x001C_É÷?qRªkO¢_x0013_@9½þ°@J@úb_x001C_»Ì$@5^_x0017_[%@_x000F_P§¼¹_x001A_@¹»Ûë¸_x0002_@P3J âì9@ÂÁÍ&amp;/Þ$@_x0016_úZqsK3@×"ÔVûò?îxqf_x001A_êÉ? Í%VÈ~y?_x0019_­M_x001F__x0007_Y9@_x0008_ÖAsv3_x0011_@UÃ_x000E_Â!ú?HÒÓî)©_x0005_@ß/[²0çð??#v!_x001A__x0010_@Z_x0012_S1)@êÇ'_x0015_çY_x0011_@M4q/·ó.@PU^þ_x0018_@Õ{_x0010_ÚÀ?u»_x0008_Ð_x0007__x0004__x0001_@O_x0016_.ub)@_x0003_rDÚ_x0002_å?&lt;ð_x0013_[án+@ÈRç_x001F_"0@Aû¼Âp(7@	_x0011_A_x0008_~ÅôÓ!@_x0015_L¨=éc@@4Obò×*_x0016_@OÇ_x0002_=Ã'@·¡Ð_x0001_Æn)@_x0013__x0004_Ì,_x000B_*@Â_x0010_B_x0019_1@÷ÆY_x000D_5$@x»gN	@º_x000F__x0005_1n_x0006_@T_x0015_Që½±_x0015_@¤¸ðV¼{í? :Ò¡j_x000F_@_x0010__x0001_±§µö?_x0003_)*_x0013_ @]_x001D_.Ø²ü?w¼ÔÂ_x0014_@LoC­_x0004_T)@ô±"çðº?LRÆ¡9	@â´¬ìO­_x0019_@±üS_x001E__x0014__x0002_@C_x000E_Ø#±_x0004_@fÖõ¦ñà(@¼ò°f_x000C_Ñ_x001D_@ý_x0003_~,`Ã_x0013_@\{ìG«-(@|ö_x0001_ w_x0008_'@¹FÝÎd_x0007_@²;¯_x0011_o´.@¬à_x0010_¦å?óÂ_x0001_	)E_x0012_@2owäJ_x0005_@_x0005_g%Õ_x0005_S_x0004_@ _x0001_4:d+@ÔÙR±Î_x0018_@_x001D_, YFÁ_x0012_@ê¶ à;_x0006__x0005_@Zoæ¸ÝÕ?_x0019_Ô_x001C__x0007__x001D__x0012_@÷Ð16Dó	@_x000B_­m(_x0003_å"@\X·_x000B_N_x001B_@bÝ-j3@¦Õí_x001E_ð;@3Ñþ1G û?ñHÛ¸Eú?ÎNôÆ_x0015__x001B_@|v_x000B_x@ÿ?_x0003_§_x001D_D_x0012_ô+@ õ¡8ó"A@5ã&lt;Õ_x0010__x001A_@[4a_x0016__x0008_@ÐT=qwC@:å_x0004_Ð_x001D_@K½ì4è0@»«­D_x0010__x001C_@_x000F_ËaÃ_x000F_@WÃs_x001A_÷?3	e=_x0011_´_x000C_@6×_x000F_Mõë?3_x0002_(jKÄ_x0010_@Lá×âx÷?_x0001__x0003_ðL_x0015__x001A_¶à_x0012_@ð¥ð­_x0002__x0001_ð?±Ôcß¢'@¶sö_x0001_@^=_x001F_%_x0006_@à¦4¿îö_x000F_@sºÂ)y_x0017_@_x000D_~·âð?Có¹K(@_x001E_¸Ã_x001D_§j$@_x000D_þÓ°i @°uû_x0006_q÷_x000F_@$¹Le¬Éú?uÎ²._x0006_@_x0001_¤©Ïo_x000D_@¶¸_x0018_ù?§=ijO'@äÈS¹äî?^`ñV_x001A_@_x0002_&amp;®ÑjZ!@ª½ëLx?\ä,d_x0010__x001D__x0015_@Ê#_x001D_91_x000C__x0015_@´R_x0019_k_x001D__x0016_¸?_x0001_1_x0012_&gt;&lt;_x001E__x0014_@;_x0018_çê_x001C_Á?ü'äW+ß?_x000E_I&gt;¶7Yò?öéôÉÄ_x0016_@R_x000E_1Äë	_x0004_@º,º¥Z@@©È·Ð_x0004__x0006_ _x001D_@§l¢qoò7@p¼oñù´_x000F_@°_x0007_B@¬ó­_ø?_x001B_ûQL0)_x001F_@^Ó¿_x000D_æ¡_x000C_@´Ñm_x0015__x0013_@°ÎU_x0005_9M@T!È69@0&gt;¡_x0008__x0016_-_x0019_@_x0003_9¸à_x000E_@u!#ç_x001B_7@×&gt;ÈPJ?¶o_x001A_]_x0007_@Ãc,ÔØÒ_x0001_@)­.ª_x0006_ñ?B_x000C__x0016_;æã?¿$¶¶äP_x0004_@_x0006_»qÝIÇ?_x0016_àH_x0001_ê7@|^ÖÛÍÐ?«áÈØó|#@7¢tÖ*@ñ'Õÿ4$@±Ò²Ó²1@_x0006_|¤U®Ö?Ý_x0002_C9Ö_x0011_þ?pV	N_x0001__x0019__x0016_@_x001E_1u_x001A_æS#@Ùêåq½ 4@l!}_x001D_@</t>
  </si>
  <si>
    <t>cf5a8891f293ad626596f42d9d8c8df9_x0001__x0003_B¢º['è_x0006_@ÄìÍÙ_x0014_@N_x0003__x0019_O8W_x0002_@­\ñ ,@Ç4_x0005_+ÌJ@v_x0010_L_x0017_åÁÑ?Í©_x001C_9¸K@_x001C_Éï/°[_x000B_@C'h"ýÍ_x0016_@ÎU?ä3"@â¾Â`_x0013_ã?ðám_x001C_m6)@½LvE.@=ËF_x0011_q¿è?_x0018_MìÆ´&amp;@_x0015_(¢ÐÓR_x0015_@	áÎÑè_x0013_@_x0016__ï)Ý­ý?ã¯Ìþ&gt;#Ï?_x0013_'tëL_x0001_ð?$K¦÷?q-Ì@n¥_x0007_@A;É0·,_x0012_@w]8_x000E_P07@&lt;Yß:@¦Meò"_x0006_@B_x000F_Ìå_x000D_Ó?_¡pG_x0005_@sIg*¿»?y¹w6c¬_x0011_@æ»SÏ\_x001D__x0019_@â#_x0002__x000C__x001E_6Ó?éSa£È*@7r0~²½_x001C_@ZÕ×ríåÂ?(Ç5_x000C__x0011_@_x0013_È¬Õ_x001F_~_x001E_@E·ÙNä_x000C_@_x0001__x001B__x000B_YýçJ@_x001A_µ_x000E_ÞÅ,_x0007_@ ´_x0008_ù-@_x001D_au_x0003_eø-@_x0015_¹_HÝ_x0010_@©¶rÁ+I)@ß_Þ¸n)3@L&amp;++G¦_x0006_@ÜÜ@=_x001D_ø?_x001D_åðÉ££_x0011_@ÔÀUÚ"_x0004_@öÈb¾FÎ_x0017_@-4ÜLXÖ?_x0012__x001F_}_x000E_á_x0015_@_x0014_Úð¹¦_x001E_@_x001A_·Z_x0015_r_x001A_@»¶Kþ4'â?WË_x0015_@þ_x0014_Þ_x000F_@ë¸Zö_x0012_@qÜx=_x0001_@ß^eéC-ë?_x0016_eurRX!@	_x0001_âh_x0005_@Ù_x0003_ÔrR«ð?_x0001__x000C_S&gt;8ïÁù_x0008_@_x0013_,9ÎU_x0003_@±©På_x000F_oÁ?0Ón£õÊ_x000B_@í_x0014_¡ÿTXç?e_x001B_aóÿa$@k¦Âjÿ'@_x0002_T_x0004_ÞAæ?/_x0010__x0008_e_x001E_á?e¨Á9{S+@=_x0012__x001D__x001E_§ç_x001B_@_x0013_{)&lt;i;õ?a7QcïK@äQ½|1È3@T1ÞD!@gW_x000E_À_x0003_ÅØ?Íò¹3_x001E_'@	]®ë8_x000F_@º_x001C_Uþ?(O¦=Ô³_x0017_@Í1Î"ÚÁ_x001B_@×_x0007_[_x0002__x0004_©_x0001_@l_x0005_gWêc-@dïâ4òj_x0017_@_x0014_ïZ2@¹&lt;ê?I_x0006_@_x0010_&lt;ýîkÜ?*ªrùëú?Ì_x001D_Þ;©_x001A_@ô_x000B_ïFß_x0014_@_x000D_8B)ªÎü?±4_x0019__x0001__x0003_jÊé?Hï_¹Ô_x0001_@C× ó¥ @ù_x000D_D{9$@¤i¤_x001D_Y_x001A_@³ÎwE¬r_x001E_@_x0004_Ü|rW_x0002_@V_x0004_N0Û?_GAwñ?¼á¥¬@_x0001_@²l+Õ_x001C_¨-@´_x000D__x0016_!!_x0016_@GÞzvtµ*@1?_x001E__x001B__x0015_@_x0003_¾%|¼_x0016_@_x001F_ÖúªËPï?0zïe÷?N9_x0019_­òû @W4BmÓÅ?ü[;Ïñ_x0001_@2?a1ÀÏ"@Þ½_x000F_s_x0003__x0006_@_x0010_cÛåePú?N¹BÒÈ=_x001B_@ºÃIäuA@ÛJ$ñÆ%?@é/ÏYÕ;õ?¿_x0008_ô«_x0010_¬?_x0007_uN¡°:@a¾b=°ß?×1Õw_x0018_@u_x000B_yJ	º4@_x0001__x0002__x001D_VÀT©0_x000E_@ÁqXX_x0014_ì?X±t_x0016_¨_x001C_@_x001B_Ã#Àê&gt;ä?ÛºòWª_x0012_@&gt;Oæt=_x0018_Ó?jd^}U1@%Ò¡+}u_x0012_@]º_x001A_¯_x0001_@çKÅwgÒ!@Mÿ´®þ_x0010_@½RÒxô½_x0013_@í§§zö?H-¢üðR0@Xú¶×_x0011_j_x0012_@s¸åE_x0007_#@r_x0001_¤Û_x0005_J_x000E_@+þS:î-#@«ò_x001C_Tv_x0012_@"¬tÕVñ?Ô¾"$qJ&amp;@_x0001_;ßgZ_x0008_@_x0004_ã_x0005_êO_x0012_@\û%@ÃÝó_x0004_Ûj"@Gµ6y¦ß2@ö_x001E_Qø_x0013_@:ä´¥`è_x000F_@wk¸féï!@Þ"?§ÓAH@þã?á5Á_x0003_@1 Ý_x0003__x0005_%³0@´&lt;¨Êþ_x0008_@cDa)_x001A_X_x0013_@Ü_x0001_öhò#=@_x0005_U¥wì _x0004_@Ä8;g4ò_x0014_@"£Õ¨_x0006_@Sv_x001D_	\_x001A_;@m"(ÇQ3í?[µÓDn_x0011__x0008_@ú_x000F_®ã_x0013_Û_x0010_@_x0012_ÊòÐIæ+@b/_x001E__x0006_¸qÌ?Äù_W-1@_x0008_=ãóòû?1E_x001C_Kù_x001A_@eoXUp_x0008_@zb_x0012_Êó?k&lt;«Ðj&amp;@_x001A_sÀ	;@nH¦áY_x000F_@V_x0001_ïù_x0013_k7@_x001E_ñj_x0002_wõ'@_x0001_Ëô¶Á­%@_x0010_M¢ù0@L_x0003_*_x0011_ý4@ÇÏoÕº_x0011_ì?_x0011_·¬q¿Ù_x0011_@XÅc±_x000F_»_x001A_@_x0012_4~­_x0008_@F2_x001A_#wê_x0014_@ý_x0017__x0016_ÃUÚ(@_x0001__x0004_%§¼M_x0003_ 	@ºÖÀp7@_x001A_ÕJDsÃ0@CüÇhÂ_x0005_@_x000C__x0012_ÂóÂ_x000F_8@Ëu¢|ÏÔ?Ït0P9@_x0001_P~x_x0004_@ÂÛàö_x0016_@"E|Îã)_x0002_@&amp;ÏÏ_x0003_B0)@Ñáÿ9¹T_x0010_@¯_x001F_m@ÁLÁ?T3ÀR{z_x000C_@ o?Ë¯_x0015_@×+ñKÀ¥_x001B_@D_x0014_LñËh+@ûÕZÑsG_x0017_@tÛ9ó-@½þ_x0004_!»'@(_x0019_®o&lt;_x000E__x001D_@|Y,_x0002_@|Ôñ_x0004_èÝ?û_x001A__x000C_µBs,@a3ÞÖ^û?ü³Q_x0006_ú_x0004_@ð_x0016_éÒã_x0006_@çP&lt;ç_x001F__x0018__x0019_@jÅ&gt;$_x0014_/@_x0010_¦Õj_x000E_'@_x0019_wÛ`_x0011_@9K[_x001B__x0007__x0008_¿_x001C__x0011_@@'ªO_x0006_@Ñ,CÎDE"@°_x0002_óín%Á?¡xVC×Pü?Ê¤,÷Î_x0006_@_x0012_)HÞ @{æ._x0001__x0002_I@üê(ÈÔ?A" ýE_x0003_@_x001F_¢¨yú/_x0017_@K-Ý_x000C_©÷?ÈaA¹j°_x0005_@ìö_x0010_ñ³F_x0010_@=£_x0004_û¸@_x0019_@Î@_x0002_MD\.@c¾&lt;éøä?@_x0002_,µ_x000D_£.@·#ÎCfh_x0001_@îöäOøëÑ?´_x0010_î_x0003_­,_x0008_@¢ä_x001D_kf-@e_x0004_L²N*@CMö:0*@Ùäúg_x000C_@_x001C_ÍÎS2-3@i\ý¬_x0011_s)@_x000C_P_x001E__x0014_´yÖ?À|9_)÷á?F+^ó~@_x0010_@ø½IG/8@	ü)~»Ó2@_x0003__x0006_ QDÎq_x0018_@JõJ5×	A@gû'C~5@g Î:/é_x0006_@cîÜa½	ü?§ÚÍ¢_x0018__x0015_@ñn|ñ_x001C_@1Þ^-ð2@ÍÅ]{_x0017_@_x000F_v[å·Ò0@³H§tù¥Ø?{µDf¿½1@L]°_x0002_#@[ðô_x000C_&amp;_x001D_0@3'_x0019_¤_x0016__x0001_@ w°fW_x0010_@þ¹°¤rZ1@z'Þÿ_x0011_@ñå^_x0014_'@_x0011_ëéÝr_x000E_@®_x0004_d_x0007_G1@Ì&lt;êÎy_x0017_-@|!_x0005_ÁÐµ-@¸&gt;K&amp;@Y-h_x0015_^ýú?¶)Uª5(@å'ºL¥_x0011_@u¯}Uÿ?Ëu×3U_x0008_@Y_x0015__x0001_¸¥_x000C_@dj0Ù?xÈ"t_x0005__x0007_·±å?½´l·ÆaÍ?w_x0019_®Û_x0010_@/É5¬-gý?&lt;_x0005_r5_x0008__x001E_@_x0015__x0006_«3H_x0011_+@ÂJ"UÇ¹_x000C_@@½_x0004__x0017_MÚ?[p²]Êê?]fû0E@Ô¸¡_x000B_H_x0012_Ä?=Þ:_x0006_4@`"¤­£.@Üí	Ñ´&gt;@%-#Vùþ?AtU~	@&lt;ßÆÜ-û?[O:R_x0001_@ Ûü_x001A__ã?ÅÆð ö_x0003_@_x0016_M_x0016__x0011__x001B_@dÚù¬#vî?ú|Ñaæ¥_x0015_@côaó,Ï?Â¾¬öè?ù¥¤do$@Ù_x001D_ãÃâè_x0010_@ï¡s½û?)ø_x001C__x0001_¢o9@o*¬B['@«	_x001C_D)ê?ýçÙ_x0002_}4@_x0004__x0006_rtÀçÿ¼Ö?0óù"¬ôâ?Ï"$×8½_x0019_@_x0011_Máíi_x0012_@mq¬üðT?x&lt;'&gt;«È(@y¯)u°w_x001F_@ÞDlq¸3@¦_x0002_6eþ¨.@G°V¡Á?¤;e_x0010_oÇ?Éî÷ß¢O±?ßUXöÐþ?¿Êí*á_x0015_@ÜøÏækÇí?_x001E_ëE.}%@òÖ¸îC_x0016_@å±¨ï_x0018_@Ã¾\:3@_x001E__x001B_dÚ¦ÑE@ú«Ò_x001F_(ü,@Á9Ôóü_x0005_@_x0018_Ä*ãÿÃ?ÑbÏKÑ_x0005_@dÌrÏ"û?¯_x000B_äÈ4ð(@2î5»Ê_x001B_@]£¿)ß_x0003_@&amp;F¤FÎ~Ê?_x000C_ªRíþ_x0016_.@_x0008_ß_x0001_·¨._x001C_@#8_x0002_=_x0005__x0007_%_x001E_/@¨5qEïÏí?µR1þ!@Óå_x0016_ëáü?$_x0007_îf­³ð?Íå_x0003_:"â_x0014_@x½,ÑqÎ)@}_x001E_Õ£ô?"Ï_x001C_ä#	ñ?ö_x000B_1dA@Ôð%åæ?_x0010_áËà_x0002_s+@1ÈgUî+ú?_x001A_\ð+Â_x0013_@·µ&lt;_x001D_s/(@nF#ø%@_x0015_ ¢_x0006__x001A_iä?j_x0011_F|U_x001C_ú?,1_x0001_$¿p_x0012_@&amp;ÀÃ_x0010_(23@3_x0013_±Rü½!@`K_x0017_Q)@gµr_x0011_Ûþ?tM9	±óÐ?_x0008_ÛFõ!@ÆS[^_x0007_@Høß»Î§_x0004_@®=e·³-@Èýÿý.*@_x001C_¿Hc³_x0011_=@JÛy³_x000E_u'@Û7 F_x0006_+@_x0005__x0006_&lt;6Ì_9ê6@Á¿][PFî?L¯ºò2_x0002_@Yù±&gt;_x0003_:@®)Z2±Ö_x0011_@ë°»''@Ú'sh¥¢Ô?)¢7a_x001C_2â?S_x0011_nÔÔ?Õ&gt;óo0_x0001__x000C_@ÎU\ã^1@d~_x0017__x001E_¾_x001E_ä?é4ã'Xßý?9y_x001C_ê7ÿ?Böt2·-@f_x0016_;_x0004_4_x0018_@©È8éÒ¤Í?²L+_x0017_oý_x0003_@ÆýK?¾Þü?_x0012_^3_x0004_Ógà?cUyU2÷?jÀa_x0006_r_x001B_@¼æî?K&lt;`®ç?_x0003_wÉ)n_x0019_@~ä;Z÷?_x000F__x0006_&lt;´Ê_x0001_@_x000D_}xö?&gt;p-Q?Ä?Äbäé67@D¤±!ág1@"Ã__x0001__x0005_á')@N[_x001B_©Á4@O¶8_x0002_å_x001F_@v{Bè_x0003_ëû?¦`v*æÁ_x000F_@a^_x0005_ðæ0Ì?ÔÍì;E_x0003_@_x0006_Æ_x001B_ü_x000D_Åê?ukxyEG_x0004_@Úlq´`D@#c_x0010_ò.@t_x0014_öÎb'@ã¿8¡¥$@M_x0019__x000B_0û6@_x001B_ªò·(@j2gYá?_x0011_1Ó¢þ­_x0018_@(Ñ­gÓ_x0013_í?óK_x001A_à"_x0019_1@²8×_x0001_ï_x001C_@íáRÓÞ?6qÎ&gt;_x0014_@#ñµO_x0012_@à_x0007_ö45@]_x0007_Òc &amp;@¾níÐò_x0010_@oðüò_x000E__x000D_@ûÉ+ Ò¼?@¾r'ioN@¹q_x0006_£\}_x0015_@&lt;ùÜW @÷*N¯2×_x0018_@_x0002__x0003_áâªL1Å?æZÇâÃ_x001D_ê?ñ~°]tv:@¶ºo_x001E_2@Ó¿FÇê_x0006_2@Z,UÇÌ?^P´u'^í?_x000D_¦Ãkm_x0005_@JÌ_x001E_û_x0016_&amp;@=qÛî*4@dÅK6@â½8¶&gt;@Ï åÆ!Ê.@@PÔh"_x001C_á?*_x000E_ìr×?eÇOÂºC_x0018_@º2_x001A__x0004__x0019__x0002_ã?ôDU\{_x0013_@Û`_x000C_Ûú_x001A_@_x0001_®\á½ð?UëÑ_x0016__x0014_6)@¤I¢âLø?x_x0007_¿_x0012_÷?Ç_x0001_t^lú?j£_x000E_ì6È?#ÿ|;_x0002_0@Á:àp_x0002__x0016_@0_x0016_Lä_x001C_ý?­Ä~õêÖõ? ÀÂ_x0016_×\_x001D_@¡N-í:_x0011_Ô?¨liÛ_x0008__x000D_N¯ò?Ã½²ìú£%@¿ÌÃÒ_x000D__x000E_@61õ_x001E_@Ú_èÓv|5@LY©:Ê_x0014_@¹LP_x0005_	@¼®)¦F8@¯ÁæF$@&lt;x¬çÒ_x0011_@&lt;_x0003_±ÙH_x0018__x0002_@e_x0018__x0004__x001A__x0002__x001B_@_x0014_ÁÏºÅ¼_x000C_@-_x0006_\+W¶Ä?&gt;{ØÒ:@Çø_x0005_~_x0007_@£øÈt]Þ?NpÌT_x0014_@cHÏ]zQ_x001E_@ÉÌ%»C_x0003_@®òÁU/@ý(¤_x000B_n_x0013_@_x0015_2ãf+eø?º"M2çÊ!@ä®S_x0010_@?_x0007_XI®D_x0012_@JÕz_x0001_WQå?È_x0014_0¶ã'@_x0014_D23Ê_x0006_@æßi)F@;ÙìâwË_x000E_@Oùrª_x000F_@_x0003__x0005_9_x001E_æ0É(@	é	K8®=@SnÃ(~0@_x001E__x000E_Â_x0004_!&gt;@2_x000C_)»µ_x0012_@æ1¶¹ÓN@8¸òp:ûó?»õµ¿]__x000C_@~_x0011__x0014_6Ê_x000C_@_x000E_V _x0002__x001D__x0008_@¯0á¦[æ0@0À&amp;ê?á=_x0015_ù?°Q2d_x0017_9@¹mnÊð3@(!U¯Iò?à_x000B_Q¯0Ý?2_x001A__x0003_wvð?w¶5n_x0013_h_x0012_@&amp;á6æõ?S4}­0@_x001F_¶ELßö_x0012_@_x000B_äÒê'j_x0001_@ä+"_x0013__x0008_@Ól¡1~_x0008_°?,íI}ÇÕ!@³í_x000C_f_x0003_@q«&gt;®û_x0010__x0011_@_x0008__x0012__x001D_èHö?t÷_x0008_W÷_x0016_@Ä(;£ø_x001D_@rÍê_x0002__x0005_q&gt;@¨Wyù_x0016_5%@_x0012_½q¿BÓ)@n_cêæ·é?UÜnþº_x0003_@¾Ôæ_x0015_\_x0017_@A16_x0019_Rd_x0012_@ÇÁ¥º_x001B_@{_x0018_ß'@oÈZH¨*@÷ _x000E_#Å%@4z0^Ï?ïú"¯°²è?Ü Ûÿ_x000B__x0004_@_x0018__x0006_ÛôÜG@ÉF]X_x0013_@'_x0006_¼d&lt;xF@YöÌEQ'@~Æä&gt;_x0010_@ú£_x0016_®rÞ_x0008_@&amp;ªÝÓ_x001F_&lt;@W_x0016_Â5f(@·¾Q§_x0001_8)@¶~ø+Næõ?äc"C_x0007__x0013_@©aÞ_x001D_È-@ _x0011_Áz_x001C_@_x001D_Âó°¨_x001D_ö?_x001B__x0003_q0ü_x0011_@y_x0001_]~_x001B_&lt;_x0008_@m¢«.¢Þ?.\_x000D_Ü÷ì_x0005_@_x0002__x0004_ÌàßÒ'@Nv_x000F__x001E_;P@¥¦_x0002_,2@w^\_x001A_&gt;4_x0017_@¯GÌci_x001D_@¥_x0017_ _x0003_8fè?ç÷­J$@ìñ4í~_x0015_@¹Íï8ÈE_x0006_@ðÍù._x0010_@_ÙÀ_x0007_ý¨_x0007_@º&gt;}æ7_x0006_@fçºS  _x000D_@[_x000F_«ÿüÿ_x0015_@»_x001B_¥püá_x0007_@V»ç_x0001_&gt;*@fO+È¯¯_x000E_@Ð·dª_x0007_£­?'É6Ø_ @Ö_x001D__x0019_0¦_x0008_@_x001C_øð_x001A__x0017_@(uÔ_x0004_1m_x001E_@øàýÿ×b_x001A_@{I_x0004_W®_x0014_@Ç¼ä¡¾ï?xH%®¬&gt;@oôÝ0£z_x0012_@ºXg_x000D__x0006__x001C_@t³ü_x0006_@kB·Z_x001E_@©N-_x0018_ä?°Ó_x0001__x0004_ß´ô?l_x001E_ò%E@¦Ó"p_x0002_õ_x0001_@_x0007_Dù&lt;Í^0@t³x»îá_x0010_@q!R?5xÔ?_x0001_áe_x0016_Þ=_x0017_@_x0002_·_x0011_T.	@_x000E__x001A_\òv4@÷2_x0005_¶ôõö?`Hzâ_x000C__x0007_@ñÿ(æ´*@?j_x0015__x0015_@AÜI­ò9@«+_x001F_÷ÀÞú?XZµ&lt;90_x0019_@&gt;Nàm_x000C__x001D_@¯³¶_x001D_Ã?ÙAuA_x0003_@[_x0016_¥bÒÊ?è_x001E_êXðå_x001D_@ÃSóIº¨(@xÞ_¤Îí?·Vû_x0003_÷!@¡r]cÈ$_x0014_@æØ_x0010_Á±_x001A_@0îF_x001F_@n(KMD_x0013_@â_x0005__x001C_í¦ç?|÷4nDGÐ?îxÕDµ_x001A_å?·P+ñlG@_x0001__x0017__x0018_J;_x000F_ê2@ÂÇRù!D7@HO­_v_x0002_@	¢_x000C_ÃJ´ð?7Ò)6¾_x0005_@Í&gt;5Ì_x0010_×þ?ë_x001B_³hF¤&lt;@_x0008_ÀHÜ¿_x0015_@_x000D_`ò¥Mé?q|ÏtHï_x001A_@¸î5ï­_x0012_@ôBþÔ_x001F_­÷?+¶¹'ngê?ë´¥ Î @sÃöÏ_x000B_-@Âª_x0016_ñ_x0007__x000E__x0004_@K_x0017_ú¸§_x000C_@ö×sùk&amp;8@y«Ñõü?_x0014_Æq¾`Ü'@oÙ¯û\_x0012_@TpQÓõ+ô?¬k_x001A_¬=@¥ºà;Æ_x0010_@_x0013_JM_x0010_$_x0018_@À×äÑ_x0011_%ÿ?"ÊÀ_x0015__x0012_@_x0006_F×_x0003_dì@@©_x000E_ï_x001B_øÈ_x000C_@ á_x000D_2@ü*":¾8@§Ú__x0004__x0005_ÿ_x0016_"@Éd¬VP_x0015_@kãD·,_x0017_@rh²I_x0012_@ë®P*_x001F_?@5OÐ|_x001D__x0011_@_x000E_ gBù,@í_x0017_á	Ýû?¾·g±ä¼F@D_x001D_æ$;]ó?Ð/a°Ëâ.@_x0006_¥8ø_x0004_~_x000D_@ÅöÖ_x000B_µo9@Þç_x0019__x0001__x0006__x000B__x0003_@.8A_x0010_®_x001E_=@Öþ7Ç_x0017_Ü?ÎoMûL2@©ï§	3@+_x001D_k`1@S*4ýa#@b_x0019_Þåè_x000D_@SÏµ4Úø?J¸´_x000C_)@¡V_x0018__x001D_[_x0011_@Á¢¡Åo!@´¦_x0012_;bcÖ?z:â ý÷!@«_©'¹*2@R_x000E__x0017_d¤j&amp;@¢¸_x0011_üé@@]Mç_x0002_$P)@Kfâ8Ç@@_x0001__x0003_ÇX&amp;Ì¢&amp;@F_x0003_%õ_x0010_@§¥	à9f_x001C_@W_x0010_lXëMÇ?®Ø¡_x0011_']5@R¸ª_x000B_@é?P_x0010_x_x0014_`_x0002_î?_x0006_5Ä_x0011__x001F__x000B_@21èÃ3@_x0010_W_x001E__x0008__x0018_@PÅ×P_x0010__x001B_@¹àV:h:@:ëÈ_x0015_	2(@&lt;­¬¹ª_x001D_@íçEÂÈá_x0004_@LÄ_x0017_ò0@Jþ^ÓÑ_x0010_@«[«tp%@Ô_x001D_94&lt;§7@&lt;s^OÐm @-àô+Jî?Ä_oæ_x0010_0_x0005_@?¿G$M@Îý1@a,@;Í;qn.@°åWWS_x000D_í?9l®¢TE_x000B_@»+[_x000C_yð_x000F_@ÍJÔ¬h"@`÷½/rù?È#¼ú`*@p_x001D_£_x0003__x0004_1_x0010_@xH_x0016_7G"@_x0007_þ¥½­_x0013_@½-1©C_x0001_@ì1©ïÚD6@ë}_x0003_õó?ÍÓÃ]3_x0018_@H_x001F_Hõ?Àý_x0010_97_x0001_@Yús¥Ñ1ë?Áß+J_x0005_þí?±üæ*R@@³cÆÁ7_x0013_@¼_x0001_ªL2äá?_x001A_3 ù"ë?ZP^°§Ä.@_x0016_J_x000C_¯"°ÿ?1ü·y_x001F_@_x0018_E&amp;_|å?Ò/t @BL_x0012__x000C_\/@SOÝzSi4@øe ýº @Ýa_x000E_¨$@ñ¯¯_x0014_T_x0014_@oUi]_x0016__x0016_@³àßdâÕ?*ÌDâ_x0016_@¼Ü3Äq_x0013_I@_x0002_!gK/ÿß?Qþ'!¼Å9@ê$¬Îhõ?_x0003__x0006_¶í\¯C_x0014__x001B_@_x000B__x000F_¿l(&gt;@Z	Uh(@ôld\åIü?_Cg«óñ?bì,)_x0016_4_x000C_@ÿäÆ§9@#_x0006_Ô_x001B_º_x0011_@9ò±©%@æTS"öÓù?æúÄÊ2_x001A__x001F_@2&amp;_x0005_yÄ_x001D_@_x0016_pÁñû× @ÆóéKþ_x0002_ð?Æ¡ßX_x0004_ð?£2¤_x0003_ü?_x0005_£_x0017_¬_x001F_º_x001E_@ sÎO\®#@Ø´SO*0@Ä&gt;q8*Å'@[òýÁgI$@mÊ²J]Ò$@~_x0003_ (f_x0007_@k_x0016_¦?_x0018_@³ äå_x001B_@Ò§÷ßÕA8@¾_x0012_ÞºQù_x0012_@µæâá_x0019_º_x0010_@V¾`s+2_x0011_@ï_x0001_öSÆ#@*gÚ_x0006_rð_x0004_@e_x0018__x0013__x0004__x0006_|Ñ_x001B_@Þ:_x0001_Ò:,$@@ö_x0019_ÊÓ&amp;@eÎâ§9¾$@._x0016_½Ü._x000B__x001D_@S_x000D_¯(wî_x0012_@ÉVÑ_x0012__x0013__x0012_@êæM1`_x001E_@R_²c+"@ãA*_x000F_©.ê?_x0002__x0006_àÝñì?PBºO_x0010_,@.¼ølý?ílâZw_x000D_$@_÷OT]_x000B_6@X[²é¦_x0011_@¯8{9_x000F_%_x0011_@qý_x0004_!6_x001E_	@_x0004__x001A_+_x001B_d-1@¹²Í¾Æ·_x000B_@ËÞ£æç?_x0005_ã_x000D_i_x0012__x0018_@_x0001_ùYx/_x0010_	@!_x0003__x0006_`I_x0015_@Y´»b_x0016_@GìV;Pé.@0ÀüÙµ?w­ÌÛ_x0017_$@_x0007_ô:eÍNÿ?]»í_x001C_ÞÂ?íß&amp;*U|)@¨'Ówd_x0010_@_x0002__x0006_40LÁ§)ÿ?_x0003_û_x001C_÷VÌH@ .73_x0015_|_x0001_@_x0006_þv_x0018_H#ê?_x000C_nÓÏ(º%@Ê£È1Å§;@(_x000C_óWFú?æZL,âl @\_x0002_C¨ò_x0013_ÿ?»¦fB@@_x000F_öö®'Wú?u³nL4@üÉO_x000B_ò_x0007_1@­	+!B@S_x0015_8r_x0005__x0004_@þ¯_x0014_Á+F @­\9ÎÊJ¢?o_x0004_$é_x000C_=@xÊÿ_x001E_Äö?¼Èå\Röü?_Éz£Q`_x0007_@&lt;mª©r_x000F__x0015_@¢&gt;«Üõ_x0003_@¢ÅyP·4@Òµ|,_x000F_H@_x000C_@õ¨½%@êJ_x0011_¿!G#@_x001C_*¤é?YÒ_x0012_&gt;@÷/@nT"|_x0010_N*@¨áøÜBþ3@°©â_x0003__x0004_kf_x001B_@	ØñÎö?}_x001C_JìX1@¥Kìà?ö _x000D_ý?@«_x001A_pX¢×?(*\Ç5í?_x0004__x0004_ ä-ô?_x0004_7oo_x0017_@ÙF¸ÊÛ_)@÷_x001A_S×_x000C_F@^_x000E_;£³%@ðwô±÷?»ÉiOEæÖ?¤_x0008_ZÍâw_x0013_@B¾@eË_x0017__x0019_@_x001A__x0010_!è_x0002_@ÆÄ«H_x0018_×9@Q0_ZQ!@_x000D_! iê?§êûµB_x0007_@Ejisá?pfY:7Ö&lt;@÷±_x0002_ì|ó?Ò_x0003__x0006_gxÇ_x0001_@,¾Dôxõ%@ä_x000F_?_x0002_`_x000F_@o¥9óF®0@@Ù³üI'@²ßSö¬ß.@Ñ_x0006__x0012_u¶?óKIÞ&amp;ò?_x0003__x0005_CÊÚB_x0001__x001E_Ù?±ä©Ö]×ó?-Gk¾èü6@ÀJ5_x000B_:_x0014_@2}#õA@YËÈÓÿÙ?_x0012_Àl_x001E__x0011_@k»y¿"@ _x0015_EÍÀÎ&amp;@Cö`_x0016_8hó?Ípç_x0013_®_x0010__x0002_@¯åÍßÜü?(4@9Ö?ó_x001B_Ï&lt;¢þ?§"^üXþ,@t¤J}_x0017_4@i&lt;ôqV2@[2x.-ó_x0005_@T'_x0017_,¦{2@ác_x0019_ý°"@)1Å!¤Ê7@Kª ANz&lt;@_x0004__x0019_ð2úB@r_x000B_N_x0012_é?¼ó?h?_x000D_&gt;@_x0004_Ì#t§ûá?(²8ñÛØ_x0003_@}_Ö*^ã4@El±yû5×?MÕ»_x0016_i×*@TÔú¥í¼9@K@(f_x0002__x0003__x0010_d$@ª°ÖÕ)*@p)ye2Ü?é×+ß_x001C_!@öjw-&gt;_x001A_8@Ó¢_x0010_	_x0006__x0008_@.#_ÿe_x0007_@kÐFpIK!@!ë$Eã?9N_x0015_6ùå5@mô)Ñ·f_x001C_@´(V§âãö?_x0016_ÞA_x0003_'@)¢Õ³2VØ?Ö`OK_x0018_@£kÅAco_x0001_@4_x0014_í_x000D_ðß?YØµBBx_x001F_@mvq_x000C_ÆGá?´îé]V±_x0016_@d_x001B__x0001_î_x0011_@_x0002_fÆßè,@"5|5¢-Ñ?!gÛ:Î$@®QÈjä¶!@ÿóh¢):@úh_x0010_½F`¿?ú_x000F_ùÑ.ÚÝ?3#ú_x001D_gL@±p_x000D__x000C_@6\á¶_x0012_@Bm@k-4@_x0004__x0007_]ú_x0005_óÿiú?Ö"L åï_x0012_@³¶Ê{]_x0013_@Ît¢)÷_x0006_@ðÔT_x0013_0_x0015_@Ë_x001A_]ñ«*@x­_x0010_"_x0013_o_x0001_@NÕ_x0017_`Æ_x0002_"@ª~Þ¬0@Cö_x001E__x0015__x001D_ºN@_x0002_ÿÓV¤#@_íþÖ_x0016_{&amp;@_x0017__x0003_¬3H@8_x000B_®ÔM_x0007_@¢+N1@ø¸\]æÅ_x0013_@ÛF =/Äõ?øDÐÇ_x001B_h_x001B_@_x0001_|)xÞzî?u_x0012_¨ýá_x0010_@_x001F_Ý_x0010__x0004_&lt;­!@ö=ÛUI&lt;@ ÏfÜ½#@YxòyuM#@tY_x0016__x0011_Êî_x0018_@i_x0007_0FtZÿ?&amp;Ê_x000C_þf_x0011_@a_x001F_·âÖö?¤_x0008_Ìwð!@»çþÕ_x0001_@^Únob_x0008_@Ë-Ú_x0008__x0012_`_x0005_@03Pw*}ï?_x000F_¾'tEÊ?¼ó_x0013_â_x001A_cä?ÜïzÛ¿_x001C_@ùy­Þ_x001F__x0010_@Û1¥ºaÿà?ûq"É2@dëT_äÜë?ÌRÙ¬×Ý?+þõ_x0007_§,_x000D_@,_x000E_._x001A_dó?_x0007_Á"oîA@_x0001_u0P_x0017_J_x0014_@C="çZ¹-@_x000B_ý_x0015_5_x0004_^	@cø«èÔ _x0011_@^íÆ%4_x0008_@_x0001_%í_x0015_#@pÍ_x0017_-Oð±?rN=Õ_x0003__x0012_@xEX_x000C_$@_x0017_:æñ(~_x000C_@âvl_x0019__x000C__x0017__x0015_@Lû_x001D_î¯{ø?óþµ_x001B_õç_x0006_@Å&amp;,@W_x0002_$@_x0014_Ö_x0015_?8÷?Oå=9[*@_x000B_^Ã_x0012__x001B_@_x000F_ÆàaÒ"@Ñ@ú_x0010_pR2@_x0003__x0005_¿_x0015_å®=l_x0003_@ñ¯Æ¢{"@V_x0011_¦_x0010_j_x0005__x0005_@lò_x001A_K²,*@=oâ`l_x0005_6@_x001B_ÍÍîI¬_x0012_@_x0018_9ÇÕHÑ_x0011_@ÿp_x001B_bs&lt;_x0010_@Ú +&gt;*2_x0005_@ë	Ó_x000D__x0005__x0013_)@ìÇÉço¨_x0004_@_x000E_E&lt;þ?£_x0014_vã¿×_x0007_@_x0007_8Ìlì_x0019_@·/ÍSs"@i_x001B__x0003_ûºÝ4@ëÓ_x001F_!3´5@fª«²'µ!@ó¸P_x0008_?ßÝQÃk*&lt;@L'8ªô?x_x001A_Óþ/z×?xêlk'_x000D_@_x0018_T_x0017_òc	@_x000F_¼¦_x0002_¸Ú4@Ã_x0012__x000B_4­_x0012_@èß2#J:¹?§_x0018_¦òfôF@ø__x001A_ÿl_x0001_@;_E¬_x0016_@õ+[_x0008__x0012__x001F_@ih@¶_x0003__x0007_ÛÂ_x0017_@ð_x001D_2@ï?ú[OÙ9åõ?	_x0005_î¸á-)@TÀ_x000D__x0019_º[L@_x0007_ëÚMé	@ÕeùXL:_x0016_@_x001A_&amp;¯MAr_x0017_@y»_x001D_qZ_x0007_@·xü_x000D_@\|ÊîÉ¶0@+¡òhèó)@__x001F_`öñ?ªN-_x001E_ôã?÷p¤÷ø_x0006_D@_x0007_Ã:å«$õ?×Ñ79_x000E_@_x0013__x0001_AÕX\û?Ì]#~n÷_x0002_@{-*!ù_x0001_@»h*KNý?áÜØüÀ}_x000C_@ù([ÿZ:@ï_x001F_¦m_x0018_@_x001A__x0004_¶'7Æ?- _x001B_[_x001D__x001E_@çüÈètó?!Ú·þÑ?%p£_x001A_Ü_x0011_@¿ìcâ´î7@I_¯ô_x0003_@¬aáñR_x0012_@_x0007__x0010_Ô_x0016_nð_x001C_@_x0005_p¥ÕýÆ3@J¶EG_x001A_÷?¿_x0019_â_x000F_Ê?h­&gt;BôVð?=%Íj_x000B__x0002_@%_x0003_P^çrÔ?£±,_x0001_$ä?{ªv_x0013_ª_x0007_@o0Ê+_x000B_@@O_x0006_K;Ë	@à$a_x001F_.÷?¢}b_x001D__x0012_Ð_x001D_@²ßÎ_x0012_@ûóàej18@É_x0008_}F+jä?û_x0002_­®¾ @éæ.Î&gt;j_x001E_@8~.Ñ³?»Ø\Äµ?ý_x0015_Ý&lt;Ø_x0005_@N+lu'_x0016_@âÍ)_x0011_¤!@½_x001D_ÀÈ®ý?_x0016_WëB²é?ûóÁU_x0005_q2@_x000B__x000C_©°_x000E_@@a_x0002_®Y_x0006_@ªÏõð_x0012__x000B_@2_x0011_w_x000D_Ò?9ÇEÌìÄ#@_x0004_èÐ_x000C__x0001__x0007_¼_x0005__x001B_@¼_x0003_^°÷?+_x0011_òìf0@[e¸¸¢n!@WÄ¨@_x0003_ç?A½]hI5@íq_x001A_zõ_x0018_@_x0019_\[°V5Á?3_x0006__x0018_½9C_x0002_@5G_x0014_¬	z²?6ÓÊZ£M_x0018_@_x000C_¹(&amp;n_x001C_@æ_x001D_6w!O*@dô_x0014__x0005_®é_x0011_@Ú¡_x0010__x0011_\_x0016_@=_x0011_Cj[Úë?"Õ+næÿ?ÙÄ~4Rì_x0011_@?w[êð?QÎôÌÃ2@»½g_x0011_ýÈ&lt;@~_x0017_øÏùú3@áR¡ÐU_x0005_@mÞ_x000E_)_x000D_Ç/@4_x001E_¼H."@__x001C_-©­ß4@¸/_x0006_ÿ @¼4ÂxÙ_x000C_@HÛ2P#D@_x001C_]Þ9»!@&lt;STÉ4@_x001C_-&lt;,ª¿_x0004_@	_x000F_þ?³Në&lt;_x0015_@¢´E_x000E_`a @Â¨_x0014_Hgî"@~&gt;_x0008_Züâ? a_x0003_éýò_x0007_@v\_x0004_ºÅù_x0017_@_x0013_Y$óÉJ_x0008_@qïäUO_x0012_@¸_x0011_Ëp=@¶#_x0002__x001D__x0011__x0004_@|oz+Üó?W=SëÎÛ_x0017_@_x001A_´³:$-@ÿÏï¸¡$@_x0005_r+à_x0001_ß_x000D_@a¢ÉÝ¹_x000C_ñ?Ò®¸_x001F__x001D_Ûò?ôsV+µ_x001B_@èú_x001A_@g_x0002_É$@ØKÚ!Üö?ñ¯1ÌU§(@:nIa;_x001F_@_x001C_8µøvé?ªY³Go£_x0011_@|_x0002__x000B__x0014_|É?_x0015__x0004_W¸ô_x0007_@H_x0006_²2¹B_x001F_@n_x0014_qåÐÖÐ?à8Ôè?F»_OPã_x0011_@QII¿_x0003__x0004__x001B_¯B@~_x0013_&lt;¿x®Ó?ZÊÙ´Â$@6Ùx4#@_x0014_°F¥uÿ_x001B_@_x0005_sU×?\®Ò²Ò?'nA9v÷?®Ê´_x0005_}¸_x000B_@Åí;Äz4@v(1_x0019_@Þ}T§^Ù_x0015_@ûÎL_x0005__x0007__x0019_@xÑ_x001D_îo_x000B_)@Ú_x0008_ =Æ_x0010_@_x0014_ßmê2!@_x0017_ÔñÌB¿ì?Î#U_Sa,@_x0017_¤CÏf$@§_x001F_KsU_x001C_7@_x000B_ò_x0005_S?$@_x0002__±Æ¡wå?èÎ¢Ì_x0007_@@E¥¬Üh_x0019_@ï_x001B__x0006_ôZ'ê?,²jî_x0005_2@Q_x0015_Q&lt;_x0001_K@¿Ä])å__x001E_@776@_x0019_@òú_x0004_¬ùiß?I_x000E_´ÃÑm¶?þrGÝè?_x0002__x0005_-|E"¦Ä_x0013_@l0eÙ,@_x000C_øqmÝ¥û?éôHÎò?ú#Rã]_x0006_"@£àeîr_x0016_@ja¯Õ¢J=@»í²½_x0004__x000B_#@k¬CÐãF_x000F_@I_x0001_ÎÉ¤$@Ï_x0004_å_x000B_ÞÖ?q_x0006_`p_x0014__x0003_@_x001A_Ý5	YÍ0@å[rÐ_x0013_@_x0014_¯¿!ô_x001B_ @î°ÜËq`_x0008_@ÍW&gt;	0v6@DfgÖ_x0019__x0019_@Þ¯µ$wZß?áãµeÅ_x0008_(@lÝ²_x000E_@Qérj¿K_x000B_@B_x000B_õÌ0Û)@é%ÂÜî _x0012_@ð%òï%ÞA@9ïìúJì?á_x000E_x_x0001_Nü?ó¨_x001E_ýÂû?oçFl!,@_x001B_Ñé4RÚ_x001B_@ôÝ{ê½ý_x0018_@rÖgw_x0007__x000D_k´õ?_x0008_)ßzÏ?:.°D_x001B_A_x0017_@Ý_x0019_g§9@;S|²×H_x0017_@µ{b©då_x0017_@ÒE³v}ó?_x0006__x0004_çp_x0015_"@LØß¾2©,@_x0017_¾R#má_x0011_@ë5yF@_x0019_@ÿ¼HÔMn!@êÐf(à)_x0004_@Yß_x0002_;2î_x000F_@¥;_x0019_×_x0001_ó_x001D_@bS(üß3ò?[¥aËñ?÷ÓÀÎÌý?&amp;ÑÝ_x0010__x000B__x0003_+@úË_x001A_I!1@2cf)_x0017_È?ÎÇY_x0003__x0007_ª_x0005_@_x0013_ºh«O_x0004_4@=Ý+@Ðïu²_x0010_5_x0007_@ñö/	S&lt;@ _x000C_B_x0002__x001B_Dó?H:_x0002___x0019__x0017_@f¯¯ÅºC0@¬ê1ûãüD@æ¬É|Ù9ã?õù\rqÖ_x0014_@_x0003__x0007_&lt;*7®_x0010_@ºN°7(_x0002_	@_x0018_»ëï¥%@°x_x0014_ô\_x001E__x0002_@_x000C__x0006_NS_x0008_á-@Æ_x000E_únwÎ_x0007_@:MÏÏ%@ÇÏ`Põq_x001D_@?Æ#ü;´_x0018_@&gt;][YÅbÕ?ùÞ\Í_x0016_?©_x0001_|K`Õ3@ÐÂ_x0011_B³+@îñ6_x0003_òÖ?_x001C_ßZëé_x001F_&gt;@-} {ù2@`QXÔ"2#@ÁPCýì,(@ÿ)í¢X±_x0002_@=%NÌc_x0013_@^_x001E_Ó¼¸D=@{z©Üþ0@c½__x0016_Ïs_x000D_@{/_x0014_E_x000E_@R¼Í?¥Ô?"_x000D_eô=¡Ò?²_x001B_cY0_x0005_@4ÖZô_x0001_Þ @M*,r_x0015__x0001_ @n_x0012_d¼_x0004_(@à\OD-é?¨uig_x0001__x0007_rc_x0005_@I¼F9N0@_x0001_¹OC³_x000C_1@N_x0003_êä,ú?×gCr+C.@é½_x0017_Éu¢_x0004_@Ô¶úaKH@àqgDÌ @s~_x0008_ñ&lt;ò?_x0006_³õH0_x0016_@Ì[WK¥I@Pgó];&lt;@é=h¹Õ¼_x000D_@Ï''a_x000F_ ì?$&amp;$Ïµ"@ë9àÊe_x0002_@¢£ù´6_x001A_@ÁÛ}­;â?;Û	§Bñ?¢Bh_x001F__x0005_ªÓ?M*¤_x000C_öô?|s_x0001_Ö¾.@ñÁX_x0019_ä^$@_x000C_F&lt;2.@ÄO4á?Ë_x0017_@s¥ïú¡ù?)_x001B_ô¦3ë?&amp;]F?H_x000C_@Â_x000B_Dè*@ÏÔU+6ç?J¼ocß_x0004_@æ1ûÿ¤_x001E_@_x0008_	_x0001_ã_x0002_Wæ_x0008__x001E_@Ú_x001A_0¢û _x001D_@R;IûÂ(@T@ì_x001A___x0001_F@_x0007_·DÝ¤_x0012_@ _x0019_ÍþÕÏ?O%_x001C__x0010_Ð£ü?$_x0005_õ¬ø+1@_x0004_"âñÅ?Öy@_x0007__x001F__x0018_à?&lt;+_x0017_2_x0003___x001C_@Éû½hÊà_x0002_@íA6Úy)@Äà_x001C_N&amp;@jñoOù_x0004_ê?mll_x0006_ÑL÷?_x001A__x001A_%_x000F_l&amp;@æª,¤	õ?#ù@®¥LÎ?ù\»_x000D_`&amp;@@Ò_·²_x0005__x0010_@_x000B_§E5_x0015_g#@x]_x000D_å(_x0003__x0019_@;äµj}Ò/@ì¹µ_x000E_¤_x0005_@xd¬Iè?§¨_x001F_r_x001C_;5@¶°UE_x0016__ù?7©\_x0012__x001E_@Á_x0019_Ò_x0016__x0012_ä?&gt;ô±$&amp;àã?+_x000F_\^_x0003__x0005_fû_x0010_@Õï!Íîò @NñþÂk_x0017_@S2ÂuDÀ+@ôõ(ùõ?z_x000F_Ù·ßÝ?#¦_x0001_E´è?³¢ýð;_x0015_	@@t_x0002_Êì_x0013_'@EFA²ý_x0015_@ý_x0018_ô_x0011_@_x0007_rÈ·_x000F_@Ãx¬BOÓþ?_x0017__x0015_6*ÉÙ_x0013_@';½d¼î_x0007_@0µSEv_x0013_@Â_x0008_9svÌó? {£_x000C_·à?f_x0011_Ê´&amp;8!@øF"×ô!@d_x0017_øé@g?_x0014_ß÷¾Äk5@BvÑ{&gt;v_x0013_@ÚO¸@@àhÅ_x0005_ÜÍ1@_x001D_1pUáË?QHw»óêÝ?ã_x001C_F.QÔ_x0007_@¸¦¤_x0004__x000E_&lt;@ü_x0012_d"@Î#: ¹ßò?ì_x000F_Õõè?_x0002__x0005_ÞM#ó. ?7_x0004_Ûk|ñ_x0011_@²ïjZ_x0011__x0017_Ó?_x0019_3ZÁ1÷?í1èÎ¼Ó:@_x000D_äÖ&gt;ô4@âIE_x0003_m+÷?_x001D_Ý_x000D_ÅD3@#A@^_x000D_é¸?_x0010_fô_x0004_@1«0$T~(@(H ß¸_x000F_7@_x0008_2Qøi8À?÷is_x0016_( %@_x0001_ÝM~Y·?8_x0010_|_x0010_á!@q\]|¹?¨&lt;Ò_x0018__x0016_I_x0017_@9_x0014_èÉE.@Máß&lt;þ?ÌÁ_x0013_Øß9å?û\à­w @ö_x0019_zÂ·_x0018_@	KE_x0019_ó'ó?_x000B_v0tï_x0008_@Ö2S_x000C_Jæü?0Û+-_x0008_@èÑ_x0018_Ò_x001E_8$@k_ÔÝmA@=Öì_x0014_¤Zæ?¨©ó£'1@ÄuÖ3_x000B__x000C_4._x0018_@GÄ\~dÄ@@(_x001F_òXÌ_x001C_@r__x000F_q¬_x0007_+@¯äÀ _x0001_@Y´³åº_x001E_@;í¢_x0004_1î'@ÖÖÈ#öÕý?Ü·4_x000F_À @¡^&gt;ycä?B½ÏzZý_x000D_@_x0010_Í·_x0004_O;@_x0017_Õöéþú1@Éòÿ¬YQ3@d{æÚZZ_x0006_@_x000B_@Á_x000B_Ù_x000C_@Çã_x000E_Þ_ä_x000C_@ï_x0007_´ÇS!@Yy_x0007_+$'0@	T!¢è?_x0015_ÎMä_x000F_Q_x001E_@ÿ+X8T6=@Ó3¦µ2¹!@_x0018__x0003_%_x0013__x0008__x0002_@1X÷1É!@7_x0005_bpäÓ_x000E_@	cõg7@$Ô­¹]_x0004_@=¿ÕKùü?ÏÝ_x0016_¨E1@ôÛH*F_x0015_@_x0011_b_x0013_x½%ð?_x0004__x0006_1÷¦Í)@ö_x001C_£ZzàQ@Õv4÷p­_x0004_@/:zë^¶,@ÞM(Èö_x0013__x0019_@uðv_x000C_?´º5ä_x000E_"@1\ÒCX6ü?vßÐHú_x0005_¨?ècx_x0018_f?¢«tqÆ®ÿ?Q%Ó(ô_x0006_@YýÖ_x0005_-_x000E__x0003_@Ù_x0018_ëV"@ÓÙ_x0004_E6Æ_x0012_@£ã*0å{_x0001_@_x0002_­ÛØ¡(@b)Á*ÿ+@²¯Úè_x0012_¼_x0016_@W_x000D__x001A__x0018__x0006_@!£_x0016_Ø5¶?_x000C_¡7f?2%"ß_x000D_$@{f·p%@jæáTð)@Cwüàn%@Q¸_x0015_ºÎ_x0016_0@]_x0019_­íí?6ý_x001B_`Ô_x0003_@jÖÿ_x0011_Û'@ÌF!iF(@Ïò­ü_x0002__x0007_çõ&gt;@ðyåÔ$å_x001E_@_x0006_~_x0010_åZh1@1ªw_x0014_#ßë?÷_x0017_ÌHL2@¼_x0013_÷óÜ÷8@fñ:_x0019_ÝÅ_x0017_@_x0013__x001C__x0004_;!á? _x001F_Dïî+@îÏ£@_x001C_@0mª6Ãþ?94³_x0019_²²8@£Æ_x0005__x0019_M_x000F_@&gt;Cl¨_x0007_@ kóî.Ú?u_x0013_f_x0018_j$_x001A_@!`tk'@?bÿ?CVá8ëj_x0013_@ÙQ_x0018_'UÊ2@¡Ï%¹-[@@N¬Õ,{ä+@BÒy+j_x0018__x0004_@ø&gt;¬²G7@tj¨a£Ò_x001F_@FQ_x0016_Î5@Ú¬yNU_x0014_@_x0001_-_x000F_s_x001A_/&gt;@ÆAm!1HÝ?¾!½Ë_x0001__x0014_@Ç,/ãú?ë_x0014_öÏ±_x0003_@_x0002__x0003_4ÊâéâÚ?e1ËrÄU=@ÿÍÑu#@ç_x000D_DÏÃñ_x0014_@,  ©N¾?ô[«Ær_x000D_@Ü_x0012_ïßL8@ï*Ýí_x0002_@_x001F__x0005_ïãði	@O_x0013_Åüs#@ÊuÝ_x0004_Ï_x0017_@ø¬µ6ù4@eðr19@"T¤ÁX]2@_x001E_4UP»s?V_x0001_®-_x001B_&lt;_x000E_@W_x000D_¡_x001E_ä?Àò=Ùjù_x000F_@7%ØBå_x0012_@í_x000F_Yy¯&gt;@bïó&lt;_x0013_ä?_x0004_â²?_x0012_\÷?t$_x0014_W_x0015_þ?¯ê,DÍ¹%@_x001D_ÍL^v½?;ÐÜ?_x0012_@ú¡GÁÞ;2@2b&lt;­_x000F_@Ì_x0012__x001F_Q¯!@*2c)K."@Ç_x001E_êÊnä#@ÄÊÛ&gt;_x0005__x0008_7@r@#ê¬ì?ä_x0002_Å¨@aC@_x0018_æ,_x0003_Ë3@õ_x0001_(ÇD;ó?^_x0010_Âpz 4@B~_x0013__x0011_pã?Ç¬LÍ!@»Ã»ZÔF=@;b½Ô2@ÎÔ_x0002_f@_x0008__x0013_@_x000B_ÅÒ²ï_x0004_@	a·zG»#@Î·}ÿ0_x0007_4@F×i»«AH@¶Ë¼ö_x0006_@_x001C_4_x0003_2Ë_x0014_D@_x0014_ßon("@_x0003_§ó`Ï_x0010_@¨Y¢¬³_x0012_@Yv_x0006_3¸_x0008_1@µÑê)p£?CÍÉ¥´ù?;_x0003_ÏC©Å_x0014_@£ç)[_x000F_E4@RO-ek_x001D_@qÀ×{å°_x0019_@×ã_x0002_[_x0012_¤_x0011_@¤_x0004_Ts±C_x0016_@f¼þ_ýq?_x0001_Î7_x0003_l)@NÎI_x0013_º_x001F_@_x0002__x0003_«_x0006_-¢ªº_x0011_@Ô_x000F_2lÅî?5áû)@_x000B_?[-~_x0006_@­MQÖêÇ_x000E_@ß8ß_x0011__x0014_aì?"_x0001_Ý»¥¯)@`ÿpóü_x0010_@ñ{_x0019_î?.¶2Iö?l±ã_x0011__x0005__x0016_@!BvBÚ_x001B_Û?¨ãáûY_x001D_@@?´&amp;Nû?,¾_x0017_å?N:_x0007_Ï_x0008_[$@n~4Ø±Ê_x000F_@åûd'pìé?_x001E_4ñ	g_x0019_@1r_x001B_ñ¼_x000E_@Ø{å03	@-n$®z3@³äëò_x001C_7@z»«9¶Î?_x0014__x000F_Dàó))@ç8[U_x0014_@8Dö[_x000C__x0004_@°ì_x0004_»ÿ°B@­Àî_x0010_+!@f¤®._x0008__x000F_@ÎRZç_x001A_3@2àJ_x0005__x0008__x001D_Ö_x0003_@Ç¼_x000B_àCÓ?_x0003__x000B_ù$@ñ_x0007_g_x001E_X}_x0008_@_x001D_FB_¹(@&amp;66ú%@Ñà¥ä:ìà?öúQ±Wþ?õex¶Å¥%@Vd5_x0001_@ÙÀ]_x0006_¥¡_x0017_@_x0001_¬£_x0003_Ðõ?­·C2±?*8;_x0016_Ä©3@o+_x0001_¹÷eí?Ô[±_x0015_W_x0011_@H·_x0017__x001B_O$Ô?Àl*r!_x0017_@ùinn_x001E_T_x001F_@zï"n!3@_x0010_ì(G1ÍÜ?»§Ö_x0008_õ1@I¡©_x000F_@Ô_x0003_÷£Y÷Ï?4J7`X_x0003_0@ýóh_x0001_©r_x0002_@,Ì_x0001_i«&amp;@Ë"äO=Øê?_x0004_Iª¼,@¦`d¾_x0008_@^¨@$¨_x0005__x0014_@ìOæJëE!@_x0002__x0004__x0008_sÎ_x0003_©!@©ÁÐ®Ú1 @ÂÑ_x0010_Eé_x001A_@¼~_x0018_úó	@¹îÞPÎ?f_x0014__x0019_â_x0018_@\`_x0017_ÛRÚ?û¨2J_x0019_8@¢Î×ìâ²¼?Pð_x0007_PM0@Â*þhÉ¤Ã?UX_x0011_0-_x001D_@\F¹µèw_x0005_@Q_x0016_t}QKû?H]&amp;M·3è?­et¦_x0015_@`TgV¸_x0018_@ß§SMU_x0015_@Þ_x0004__x000D_¦;@¶´îó V_x0019_@'i_x0008_dÑQ_x0015_@e]ãÑ°Í?@Ïp_x0001_kp=@§Jí_x0008_óþ0@º#A¼_x000E_3_x0015_@ûæRÔ'-@²!õu_x0016_õ?¹qn~4_x000B_@Ç©o}?ê_x000F_@ñgOû÷¸_x0017_@_x0015_}Å¨_x0005_ @¢_x0012__x0018_Ó_x0001__x0004_{5_x0011_@¤µ`/@K.ÅÚß_x0017_@8_x0013_¤cé?7Þç??¨=ïÅÔ5@_x0004_ _x0016_Ó\Ò:@2\þlmÒü?_x0001_9i9/¨1@Ïà®_x0012_a3@p_x000F_ÇèÆ_x001F_@æXËÛÚ"@W&gt;_x0002_ØÞ¢õ?S~0_x0019_lø?£¡6_x0010_@_¨xo¥?`¤c_x0019_t_x0003_þ?&gt;èbÿ¼h7@ë'²L@@¿_x0017_òùK¤A@*à½l_x0014_¯_x0011_@«Ó_x0008_ªZ_x0013_@q÷ùôö¡*@_x000C_òÉ&lt;¡$@|Ú_x000B_T³_x0003_@ÚÅú*)Mç?_x0013_»À=n0@l^Ëý?9Î^_x0004__x001B_P_x0010_@ëYñ_x0007__x001C__x0006_@_+Q_x001B_¯ð?í_x001F_G:i_x0003__x0012_@_x0001__x0006_N×hen9@*~_x0002_z"ì&amp;@5+1T_x0006_@P+Ù	¹Ø_x0003_@H~å3Ù,@ûGÌ_x0004_h_x000E_@DNÔXE·?cªeFE_x001E_#@uká_x0015_Zx6@_x0008_£F"'@°S	_x001D_¯5@cEç_x001A__x001F_@_x0005_¿tÆ"@@Vÿ7dj#@h~Þo?ù-@tGÉ~_x0014_#@ßJ÷_x0006_õAÕ?ÃÇYWÈü?&lt;_x000C_0øô³ã?E¼HDr0@Î\*dh§	@ö&lt;Dfxý?ßz__x0013_(é_x0019_@*_x0001_ö_x0005_ò-@Ä_x0018_tÜ'ßù?z«wÆÍ²%@è¾¿_x0010_U°_x0017_@%­fºÌö?Vèå#Zù?Ê&lt;f7á#@a½cµd?@ã{®{_x0003__x0005_æ-@  vÙ!væ?_x0007_'a#M|_x0001_@_x0001_ nÏH_x001D_@m;äoëß?ä[_x0001_ÿï_x0016__x0006_@v!!_Ý?gpÓÊ¯ü?«_x0010_ô$¸K'@p_x001E_|ÿ?ÔI&lt;_x0007_ËÍ?Lz¢÷_x0014_@_x0006__x0016_³j¥É_x0016_@g)K¯¸?B_x0005_é_x0008_~¿?Ju?Ô9%@Vak/ï(@_x0001_bÉ|Ï_x0018_@Ô_x0002_rÐ_x001D_@Ä/ú*"@Ç_x0015_,÷º_x0014_@om)eô-ñ?ÓuÞ¯¿é_x0017_@ø{_x000D_Rý(_x0013_@Q_·*)ï(@dÎeÍ_x000D_@h&gt;«_x0016_£_x000E_@ÈþõÓ¨_x0007_@1ÍÑ_x000C_#­_x001F_@#ãüÌÕ_x000B_ð?á­_x000C_Y_x0014_óë?RØæ_x0004_þ&lt;$@_x0005__x0006_öËQõ5_x001E_@'N©_R_x0013_@â½`?´_x0011_%@¦@MbØ_x0010_@_x001D_ê_x0001__x000B_RWó?åÃ$_x0007_Lú_x000B_@P¢_x0007_ìsì(@ãÍàt\´_x001F_@úÉ-¶Æð?EáÙ±?À_x0008_´f _x001B_@âä«Ip_x0004_@¨_x001B_ZW8_x0007_@%´¡Ñoo @_x0013__hÀèüû?_x0016_`"§`cì?j0Ý&amp;_x0019_&lt;@_x0001_(sÜ7ÀÝ?´0¹iìS3@záÌÆ4)@_x0010_©_x0003_iL#@klc!H__x001D_@ìÒ1%_x001E__x0017_@@ùÀ?40É)@ÐàâX·I_x0012_@á_x0010_KEè_x0018_@ÆJ;ï_x0002_lñ?.áBJù"@Å¥kÁ½?é_x0008_Ø$"@c¬ºÅÆ`J@w_x000F_;Í_x0001_	Iï_x001D_@_x0006__x0007_Ñ@¶_x0011_@±Ú1x)@ÇmF·Cã_x0011_@_x0015_¥_x0019_]Ïç_x0013_@:_x000F_U_x001D_@æÓ¼»­_x000D_@7uo°_x001F__x0004_@PÁ'Ñ½0@4¤|2¨_x0001_@ÛuOë^J-@îîf_x000C_.ü?	ÇÕ4@_x0003_[ÔwÔ_x001E_ð?ËÑx¯_x001B__x0015__x0011_@ºá_x0019_§FÚÿ?ê¶GQ2s"@6këÄ,ç?&amp;m_x0014_Éóè+@_x0019_æ|A !@Þ_x0019_Ý_x0013_Kl_x0006_@[S((§_x0017_@Ohfxk&lt;/@~òÔÆoÿ$@Þ¼C_x001E__x000E_+@)Ej`Þ;_x0013_@_x000E__x0002__x0008__x0001_@Ò_x0011_î½ý_x001A_@&lt;iq_x0005_M'@_x0001_ÅýØ»à?_x0006_4½M_x001D_éî?CXd[F7$@_x0001__x0002_)n2_x0004_÷?	Õ_x000F_ê¬7ÿ?N_x0014__x0003_Ü"@ü§¤9Ç_$@5_x0006__x0018__x0016_¼ý?Ñ%»_x000F_~_x000F_@5cn¿j_x001E_@p«&amp;=ÄÚì?\8Up¾_x0011_@~U_x000B_L_x001C_&amp;@SÊ_x0017_R_x0003_Ìÿ?¬t_x000F_&gt;ëõ?23»;J$R@_x000C__x0007_Ú^%r_x0007_@É^c¬ë¥_x0015_@ïaÍöÔÐ8@CHÅØÇd?@_x000F_\ø¹é¥?D_x0007_$êÌ:@Qsf/B_x0004_@À_x001E_Ê_x0011_Ôö?4_x0008__x001A_Ý6d_x0006_@ÂA­÷2@No|:Ï_x001F_@¨Glk/@oøsOþ©_x001A_@\è½çÕ7_x0003_@.k_x001F_ýÑ_x0010_@Dhõ_x001A_H_x001A_@ÖqËyþÎ1@_x000B_¼d__x001E__x001A_â?¯Âã=_x0001__x0006_i_x0011__x0003_@_x001A_?Éð^_x0012_@Í¨_x0001_Qu±ô?½ð_x001A_pà?_x0012_^0_x0019_gï?Ïª7s_x000C_ý:@©-|T&amp;_x001D_å?O._x001B_¬A@_x001A_ÿîNq.@cVSî/_x0005_@_x0004_%ï}_x0018_2@F i9}_x0017_³?§ñW_x001D_ýõ?0þwì_x0018_8_x000D_@¢Bï2Ý?^µ_Ò.o#@ô"»/§ª_x001F_@  ±A+×1@_x001C_¾;Ûou"@iÿ:J[]ú?_x001C_&gt;Õ¿ì_x0015_@üØ]9AA@_x000D__x0019_þ_x000C_ª0@àQÆ¶_x000D_@-_x0002_'¨x¥_x0006_@u)_x0001__x000C_+_x0004_@J,&gt;¡µù?ÐííÉ+û @gïx±Z%ú?%9^ê_x0005_3@'µB__x0010_@_x0016_AÙp_x001B_@_x0003__x0004_ÇÆl_x0017_+6@tnÈ0F2@BÜ°lj_x0013_@D,_x0003_5Uû?)ÉÖÞêã&amp;@_x0007_	f_x0007_¸_x001E_@y{írÅ"@iþðk¢_x0019_,@æa§5Ð[ÿ?¡E_x0001__x000D_(ñ?Ê(ë­Ë.@X¤E_x0016_I#@Û1_x0016_¯1@Yµ.ëZ,@@ÊháB[_x0006_@Û_x0018_!ý_x001F_º_x0014_@Òe~@_x0005__x001A__x001F_@_x0002_h"_x0003__x0016_@¾·_l&gt;$@_x0007_(+&gt;_x0003_p_x001A_@&gt;_x0003_åªv°÷?J§ú_x0012_¶Ñ?Àì½ê÷?¨EnÈkåû?cf)©ëÆÿ?¸2¹ä(@l_x0016_ÏH?´1@rkï_x0008_@S&gt;0_x000E_3é?À_x0015_2W_x0016_#@t£$^öùò?_x001A_à_x0003_õ_x0001__x0005_F/_x000C_@wò_x0018__x000E_N¶ï?Ì"'_x0018_À2@ x&amp;é&amp;	ë?_x001E_ôU~Z;1@'ã_x000E__x0003_¯_x0004_@Dn@_x0008_B_x000D_@?¾±Úþ?u·_x0004_a&amp;¡@@¯ýÇÖc'4@²z¨_x0012_Êã?à4c"&gt;K@A+¡V}á?ðËqZî³?ÊwabÚ_x001D_:@_x0002_	òãCUþ?w_x000B_ô3Ó_x0016_@Ëq)W:ü?_x0007_ÞúØ|èQ@Ñ-Ïg_x0005_!@ÎØû"2?@ÀÙYN_x000D_GG@óÅ_x001D_ÿ_x0002_î?m%ÁP_x0013_@*î&gt;Ø¥q	@_x0007_Ö2:ÿ_x0016_@_x001F__x000F_ðFùõ$@~_x000F_Vi³ @¥_x0001__x0002_F±0@õºÞÙ_x0019_Í?XÐhK_x0013__x001B_ÿ?ÑÃò_x0005__x0007_@@_x0002__x0004_ÞÌP{ÈjJ@_x0001_î_x0017_eú?ï8ß§Zú?Äø÷V £_x001D_@\Y÷öÈò!@ìå³c¼_x001E_?@v_x001F_¦_x001F__x001D_Ò_x0005_@£=RðC7ò?Ø_x0007_SÞk|_x0012_@@·.C6oÈ?³íã·ÚÀ$@¯¦GQ·2@e_x000C_¢6ÙØ_x000C_@r¨ü_x001F_Ì/@î_x000C_èíxÞù?tÙMi)_x0005_@F^âAô?«Á_x0018_bz_x000E_@b_x0011_Ö_x0012_2@t´(Aé_x0019_@­rjÎì¿_x000C_@¥}#eÜ_x0010_à?Ý_x000B_Ú8c__x0014_@¬cÙê,_x0019_@GmHYÇ(@£GrÞC_x0010_@Úi_x001E_h}_x0016_ä?P¸ÒÇ¿Vú?ØÛìòA	@v_x0018__x0003_Àã_x0007_ô?\ÀÆ%ÇD@}_x0013__x0006_}_x0003__x0004_"g_x000C_@êøw_x0001_[ó_x0006_@[pð$°¼_x0010_@û¶_x0012_Oí_x0019_ê?B×T¯]Äþ?ºÇÊ`Æ_x0005_@_x0003_º}~&amp;@_x001B_Ì_x000E_ÐSè_x0011_@Îã¡0nn_x001E_@&lt;,ÉX2 @æ³s£93@%ãiÉr_x001C_@Ù_x001E_WF_x0004_@C@Wuä]!@ÕAæËi_x0013_@_x0015__x0013__x001E_]'_x0002__x0015_@ÓôS_x0013_éJ1@ÎÒ_x0018_un,)@²ò¦ûåé3@_x0012_è÷Cyÿ?ï ûhl,_x0015_@µ»_x0018__x0012_@ãö&lt;òÞ]ð?Ï\ÆÑ*ã?_Ë!Ò×_x0001_%@_x0014_ÓßÐL_x0004_@lsòúhõ?ñ÷J¯wÊ?@_x0011_£u_x000C_¯8_x0012_@&lt;WãÂ$(@¼_x0019__x0008_GÃ¾_x000F_@ÕL&amp;&gt;x_x0010_@_x0005__x0006_FLn2@_x001B_#²a_x000D_@ç/´æ´ %@l&gt;Î-@ÚK@O_x0014__x001D_ _x0010_ù?_x0011__x000E_¨"Ó!_x001E_@1I³¾©_x0006_@eøÏÖ?Ê_x001A_Sð_x0005__x0002_,@©WW_x001A_sió?Æi~Ð©/@4wñ¡ÿ?¬Db_x0017_2@îìL3¸ò?md´·Öð_x000E_@_x0002_[¶¹ü?ÈûÏlh­_x0004_@_x0017_øn?_x0001_@·DÙÀ.£_x001B_@³M_x0004_c_x001A_@%@ë_x001E_¯_x000B_@còé_x0011__x0014_ú?{å_x0003_Røè?#'_x0003_"_x0019_@_x0007_axÍ ¶#@T*k'63@2_x000D__x0017_êÁ_x0001_@l"é	ý?¨_x0004_³Â76@eJ_x0010_JÙ#@Õ5±$¡_x0006_@&lt;­U¢_x0004__x000E_Û/_x000F_@_x000E_V(_x0008_²Ô_x0013_@+ÏÑ5C_x0017_@;J_x001F_Ý­ô_x0007_@:x_x000D_	Î/@Y­ií_x000E_ß_x0019_@	ÂÎU&amp;Y	@_x000B_Ð`S¾l_x0018_@?yÖkS_x0007_ò?Æ¸_x0003_Àeì%@9 Õ®]¤_x0008_@%KÁö_x000C_4@ÀrN7¹_x0001_@VÂ's3Éö?ýÕ3Ù	|_x0018_@Áêôä|[_x000B_@ësÕ³_x0011_@_x0006__x0002_Ú:N{_x000E_@ºHùCÑ§?öxÒ¾Oú?Åúiù#@¿8·4_x001B_@XÄ0Ìþó?ê­NåP@Âçê_x0012__x000B_@_x0002_;Æ,_x001B_a;@èÁ#«_x0014_u_x0005_@_x0001_`¿&amp;¸_x001B_@¡{_x0003_Kvr_x0011_@+lÀoj*@7_x0004_èÔ{_x0015_@üb_x0011_÷E@_x000B__x000C_ÓÃ÷ð_x0006_@Àîºõ_x001B_ #@®-y"@Å®é_x0002_Hé?Å_x000F_8S_x001E__x000B_@mâÓµí£A@_x0001_[²¼9@=&amp;+àYzò?r_x0014_Åi&lt;hï?´O_x0012_ÑJÖ?1F$+_x0001_@þÉÜ[|q&amp;@+OØ×$ó_x0013_@JåÍU«ý?In_x0002_&amp;Vò_x0006_@_x000C_ªñ_x0001_@_x0005__x0011_H³_x000D__x000B__x0008_@Ñ4×u_x0006_@ß_x000D_6åS	@KXRWq_x000B__x0012_@²×_x0003_?4ÂÚ?9ýò_x0011_©	ö?U	_x0012_²_x001A_@s0	HX_x0004_@"q³¤{$ú?»[Hü_x001F_@_x0013_;o}_x0001_Ùá?ó]ÝÉ»¢_x0001_@_x001B__x0010_P®Ö³?YÇÈhWoC@¦2'_x000B_;B_x0007_@±#Q_x0001__x0002_À*@7°1(_x0011__x000F_@v_x0011_¢_x000C_f_x0001_@gà_x0015_Û_x0012_@â:_x001C_y¥.@_x0001_%_x001F_Òæ"_x001B_@_x0004__x0005_Uîcõ?'ÎU¤Ië?í_x0015__x0019__x000D_¬ðõ?ÍaÕw½Ñç?¢ìÝ£Ø_x0015_@a_x0014_ä_©û	@%õ¢:VÏÀ?;%_x000B_´!_x0013_@4$_x0008_!*ßâ?_x0003_Û%ß_x000C_-@UÐIWª_/@QÏ§»9&gt;@°4G¾_x000D_ï?_x001A_÷ÄK_x0001_@d_qÔgÙ?Ýc¹_x0013_«_x000B_&amp;@7âOôn-@wtö­Æ_x000E_@$s`bM_x000C_ü?_x0006__x0012_Du_x0010_}N@ÒlóNjªò?9Õ_x0008_æ_x0010_c_x0002_@räl&amp;mì?`±§#!_x0014_@Af_x0010_KF%@4"æ°GG@_x0002__x000D_{_x001A_¤Öd_x001C_@P®_x0016_¼IÍC@_x0011_fB.@P_x0014__x0012_ß_x0001_´_x000B_@F_x0010_»½¤Û	@íýý,_x001C_x2@{8¨E^°_x001B_@_x000C__x000D_lËÔ?ÀÁê¤ú?_x000F_¡_x0017_{sË?@_x0019_ùo_x0008_K@@z¬q E_x001A_@60	ëçýò?[_x001E_l_x0004_X_x0002_@¨âÇ;kÍ4@¯ºGò_x0017_ë1@Ø_x001B_yh^)@_x0002_i_x0010_Á6%@%{ì;@NApØÉ_x0012_À?ñ3Í\ç"@2_x0007__x0001_-P?_x0005_ÜûùF0@&amp;"_x001C_n2@`ÿþI6@Éý«·ê_x0006_ñ?Ò"_x000F__x0003_§_x0018_@_x001B_I_x001A_+½_x0008__x0013_@_x000E__x0005_qÃ_x0017_÷?ï@E_x0008_³ý?Âp½D#F_x001D_@©Ò¹§_x0001__x0002_&amp;_x0007_@_x001E_ë%M!_x001D_@_x000D__x0010_,_x001A_@_x000B_"úc_x0010_@5®º¿b2;@öÙ&amp;ó¿è??ÿHè(@J¡_x0007_Óx_x000F_@èkÝU)Q_x0006_@UBee_x001C_%@_x0005_íÙàÚ´@@ÛÛ¢vq9_x0017_@j¤Äo_ó"@+Âv¤VjÞ?à«Pó_x000E_i)@Gu_x0016_6ì_x001E_ê?_x0011_3úÿãDô?8_x0011_H_x001E_ot_x001F_@/·Ã`¸Ù?/´×7H_x000B_@k_x001A_Û{_x0018_F	@×ùR_x0016_c._x001E_@Ã]ÂîfIÛ?è]wq_x0011_ê?ô)\_x001A__x000B_@c._x0015_Z_x000E_ @jMãcÝ0@'Öøõ/ @ØÆ_x0018__x000B_C_x001B_@-ÚMjú?pHé+@_x0004_@é½wµæ_9@_x0002__x0003_±/mEÀê&amp;@I_x0017__x0017_¯çõ?ÛÏ_x000F_;é_x0003_@_x0019_½Ã°_x0013__x0017_@C£¶ý¥y_x0002_@Q³;qø?B éÞlJA@±½xH_x0017_@4GÃÛWz_x0011_@eq_x000B_Ã_x000E__x000E_@%aÅíéô?òÑ!³H_x0007_@&lt;´Ý¸?Å&lt;@~ü50Ü?_x001B_²åæPU_x001E_@2r¹÷_x0019_@	©4_x0004_hÈñ?Y¤z¤åKª?uóÂ_x000E_1@¶1_x001D__x0006_û^$@¬_x001A_ðÿ¼÷ó?¬[._x0001_c_x001D_@+~d`S\ñ?ø_x0005_X¾q³0@bvAE»§&lt;@ÞôÿÐñ?cD½Ñ^_x0010_ @%L_x001D__x000C__x0014_@ò_x0014_Á,,Õÿ?hù¢eª13@ ³NCã_x001E_@âY_x0011__x0004__x0006__x000B__x0007_@Àì£,S_x0010_@¥_x001D_úÇ!@Églý6_x000E_@ïÎ,sq¾Ö?0s_åâ?@$3_x001D_l-G_x0010_@£nw_x0011_ýL$@å ,Ìt*@GC­ÐÅ_x0018_@&amp;ãÚ_E¡_x0008_@Àº¯ù_x0015__x0019_@àÑ_x0003__x0001_²ù'@K4vñD_x0003_@àæ_x001F_5ø_x000C__x0012_@Æ_x0002_QR_x0011_ø?ê¡s*_x0006_@3gu&amp;ÏÝ1@0êÉÜå @(÷_x0012_¦R	@RS¯²_x0001_@Ìj_x0005_1/3@K%eñ0#@_x001A_bõT_x0003_@GC¥Ð_x0001_@þÄcÓÿî_x0017_@í³³¶Ãú¼?F­kÎ2Ä?Z_x000F__x0011_tg»_x0019_@_x0015_	Ô±ôpè?°è|² _x000D__x000D_@À9uí_x0006_ð4@_x0003__x0005_é}åõ]2@Ë-Í"÷1'@+ÊVám0@Çcô_x001E_¶_x001A__x0002_@«_x0011_èµÈ_x0013__x0006_@_x0001_³/'_x001A_=?@_x0019_cô°Ý,_x000E_@L¹É_x0015_ì]_x0017_@_x0010_o{G©(@_x0010_ö0_x0011_K@_x000B__x0003_à_x0018_M¬õ?¬GÓ	á*_x0016_@1n_x0014_¹]û?uõ\åÀÌ?~çY¶²_x000E_@_x0010_Kä_x0015_c&amp;@ËHRM¢$@¥¯_1j^.@ñ_x001D_®]H@iÒ=_x001A_è$@çò;èì?¶§ÇGõÉÃ?­ÎÄÊ_x0012_0@H	9_x0010_C_x0004_@«çËN_x0014_@_x0002_¦, ô3@)Ò»EÛô?_x000C_+öõ¨ô?_x0004_e_x0014_¡_x001F_%@µsåèkË_x0007_@izÓ ÷ @ï;_x001E_à_x0001__x0002_CÕ_x000D_@´ 3:Û_x0019_@zH¾?.ä$@q_x0007_¼áRüE@)iE5*°_x0003_@±_x001D_g/BL2@Û%	³JÓ?â´_x0008_õB_x001C__x000F_@Ý5ùÈ_x0001_&lt;@&amp;I¨_x001A_zý_x0001_@_x001F_à9_x0014__x0006__x0015_@Öþ=:V @ò_î#»=@#ì_x000F__x0006_)@_x001B_Bù3ßy_x0003_@Ïªú"_x0016_@A7Ã£_x0008_@o&gt;pÔï_x0019_@_x001C__x0013_ {áÈ?ÚÓxfÎ(@.D.2lÖö?ßPÄÍ³a_x0014_@Î_x0016__x000B_Ô?"@wt&lt;_x0015_Ú_x0019_@äq¶/$¤?OS#C[¹ô?ÏóuVä1_x001C_@ôø×ýcý?Z_x0016_&lt;_x0019_@ªøqæ?@i(_x000C__x000B_-&gt;?¥X&amp;f^_x0017_@_x0001__x0002_ãÒ&gt;C¢$&lt;@Lêor1_x0014_@}q_x0003_:Ñ»&amp;@0qå»_x0011_%ö?úï(½(d8@_x0013_³§Ô5_x001C_ö?R6sX&amp;!@@rá}Z_x0002_@!&amp;ÇÕÑ_x001A_@ç§&amp;+¼_x0006_â?óÄÎÃ³d_x0001_@v_x001A_fåfØð?åT_x000C_9_x000F_Øæ?µî}5ÞË7@6'_x001F_­þø?Ö_x0010_ÙG[o0@_x0002_1.×¯_x0005_@¿Ðêå¿((@!8ºÐ_x0003_ù)@_x0016_2¸!	/@Å'³ÿ¾_x0008_@ÏÄ[îì·_x0018_@!aRÊ_x001C_@_x001E_@_x0014_5ãYù?ó{ÊÜCG@_x001F_ÛL:_x0012_Cê?½¯S_x0002_@Þy~¥!Z_x0019_@°xTLåZ"@_x0014_Q_x0011_óEÿ_x001F_@¢rÛ¥­Ë?aú³_x0001__x0005_Ð_x001F_@Î_x001C_ß563@fÉ_x0002_PÇñ?_x000B_¡õ´ì*@¢_x0012_²£Ì_x001A_@àWgÚy @"S·ÄÊ3@2~¿o.@ÉÅ¢îª÷?l_x0019_F]gÖ%@ö¢o_x000F__x0003_@íàüP:ú²?5jËåx+@&amp;_x0015_¹eû?@áÞ°è·Â?sdõ_x0018__x0018_t6@Íûâ!hã)@f~²R6 @H_x001C_hÇç¬	@­ÃIRaÔ#@ÖÅ.õàWò?ÑY!zÁ @%1ªÑ°N_x001E_@ùCÙçà_x0014_@sû·Õ $@¤sÎÆ÷à?3¶Ê±¥O_x0004_@{ç_x0015_A6_x0004_@«_x0001__x000F_j\4D@:Ç© ìµ_x0007_@Ü\F°Ikì?T7vùÎ¶_x001E_@_x0001__x0006_?÷õÉ_x0012_=@²ò_x0004_|hà_x0013_@$jf_x001B_s_x0018_@üqºqC=_x0007_@+_x001E_ÜªA_x0004_Û?%ôN[@_x0002_@¾«_x0003_Óª_x0008_Æ?Öò o¬_x0010_'@_x0016_ÅN½ä'/@kjÀõ$i_x0005_@LÜ#D­ã?­GåÅ¹_x000D_@m®[`#@©Yæòoê?w1à¥?Ü×?LÁ_x001D_¿ R/@ÎÊ¸æb_x0004_@Í-¶~_x001D_G_x000B_@8»ã±Qú?6êdþ#@`V_x0015__x0012_f&amp;_x001D_@dØZä_x000B_@öØT0k_x001D_@ó.¢¡_x0013_"@gÈRíUo!@_x000F_ xÁº#_x000E_@X)EÌË_x0005_@§´ÂX	ù?RîÖ1{$@!nÄ´«(@_tÚn_x0012_@gò'³_x0003__x0005_¯é_x0017_@_x0002_=#_x000E_CÉ#@oÔ&lt;Æ5&amp;@õÉñ&amp;¾Ä-@¢áöë3@»RÜ,¤,@?9_x000E_áÍ_x001A_@?"i*Ü)_x0013_@Q_x0015_à_x0016__x0006_ü?8ÕÑí8^_x0011_@b_x0006_â@1&gt;	@ë_x001E__x000E_C_x0014_@d*_x0005_;üK_x0016_@.½.E¨/@p?÷,)u&gt;@V_x0003_Üò$@¹ÁdÜS_x0004_Ì?d_c_x000F_¹ÇÌ?oê!Eð_x0008_@Xùó&lt;ß?AfM;H_x000C_@±à¡ÿÙ2@_x000F_4iíZ÷?_x001D_G¾e:¦ß?_x0016_¸_x0003_;Y)7@®_x0016_MÈA&gt;@óÓïr$4@m5Ï_x0019_Ú_x001E_@8m×¸Ù?IÄV7û0@É_x0001__s6@BÈwô_x001D_ãÔ?_x0002__x0003_¨ù\_x0002_@´_x0014__x001C_³)@Qjï¡pÄ9@ú^úyù_x0014_@_x0010_}·| ð?GäèlÖY_x0002_@_x0018_-_x001D_ýá¹_x0019_@6çîãÁâ?ô_x0011_¤ÓÅ?Qdú=×ú?¼²×_x0003__x0014_ö?¦D}Ê_x0014__x0011_1@9¥ßrï'@0²Â1&gt;_x0016_@Ku)[*_x0016__x000F_@_x0016__x0005_²X¸=ð?-ÔH9JÖ-@Iª2&amp;8'@úü!1Þ_x001C__x0014_@øëö§¼?ÍEz!4@¨±á3VF@V_x001D__x000C__x001E_®0@l_x0011_hæÙó?¹&lt;èAN_x000F_@Âj¾hâ_x0019_@P_x0018_9A' @R_x0001_ò»fÃ?_x0018_ô_x0006__x0005_pò_x0016_@_x000D_Ñ£ÔN&amp;_x0007_@xÖh°ê_x0014_@0I^N_x0003__x0004_,­$@¾;ýanÏ_x001F_@_x0001_R×e_x0017_=@Å_x0006__x0006_È¹ñ?ÿ_x001D_CÇ+6@q$üÝªÎï?·`Ô¥EÝ4@`ÝM`Oí?:x­@"_x001C_ÿ?Å	k©4_x0017_@ôó"_x001B_p4@Y¯èÁ¡x_x0008_@_x0018_éáå®Ø_x0017_@;T¬s¥ù?_x000B__x0001_;t8_x0012_@_x0002_{I_x001E_¿ß?_x0003_NíQ_x000B_Ø?ò¥ºâÓ_x0010_@	=çi6Ë#@ðÄ4_x0011_@_x000E__x000F_Ò¾¯Û_x0011_@ÔÒùøb$@6þ£`­Ñ_x0010_@P½_x0001_w½_x0008__x0007_@ßHöªB}ò?pÞ_x001F_DXú?_x0011_4:îê_x0019_*@z«_x0010_ûé_x000B_ß?@+Zq_x000F_7@?Ìú¸±_x0010_@÷_x0011_LòGî?ëdN_x001B_ä+@	_x000C_µÊ_x0011_6@9!`Îg_x0019_@u/ãåé_x0005_@¬¢Îì_x0006__x000D_@Äù_x0016_×aD@Ñó²Ôÿò_x0003_@ÞÖ?sE@Üð¨{_x001D_@ÍKQpjÑ?+VV¹ð27@v: äRä?ÿP+Â_x0001_Ùõ?C&amp;deA«_x001A_@5ÔåÐþ?Ù,ò_x0016__x0019_B@ãf_x0017__x001F_¹)_x0003_@Ý_x0004_ôX2@}_x0008_¹ÁK"'@_x0016_ôzG¼tÍ?_x0005_HÚ_x000B_À¬ÿ?r'_x0001_ô^í?Í5_T«)@p¥à²J"@Ú_x0002_«_x001E_m¯_x0001_@öLÔ_x0001_l}8@4¯¯·ð?_x0005_@ì@»_x001B_ñ?þß×;!@ËY#qï_x001A_É?øÅ_x0007_1hÀ;@¡ìÓG_x001C_å?_x001F_éF_x0008__x000B_kAü?F_x000D_#_x0016_¡6ê?ìH%î3@_x0017_"VfÅ_x000C_@_x0005_îÚ/Û(ö?_x000B_Ø(_x0003_«O	@vÊS8_x0002_Ñ?ÙÍ	+ÃO_x0007_@¯_x0003_YF¨ö?Ú¿8ñÆÉØ?í _x0008_£_x0016__x000C_@_x0001__x0004_­_x0007_t#@§kÉ÷tZA@¨Ã_x0007_ºr×_x001D_@À-_x0005_û$*@þrÁ{@ @_x0013_ò?_E3@ëÌð¾¡Ù#@6_x0014_ôsQØ"@Ç)©·[õ?pMêð_x0016_@F_x0006__x001A_.Uê?~ÕÊ_x0012_y_x000C_â?\¾_x000D_äÿí3@L_x0006__x001B_Y_x0013_"*@_x0005__x0008_U_x001B_¡ý?_x0015_n%s,_x001A_-@½_x0010_ò^#¼?_x0019_rµñ_x0004_Á?/_ÑUÛ¾_x001C_@Á&gt;ïÛFè&lt;@þF×6ù:%@_x0003__x0006__x0018_n­_x0005_h6@Bì£)jùH@æyFIL9@_x0010__x000F_`_x0013_1@_x0003_{ßJÏº&amp;@vÜ±Ùu5_x0010_@ÄÝ_x0001__x0004__x0012_Ñ_x0007_@Ò»rZHoù?_x0008_Cô_x0002_Þ_x0015_@.ßÞæ¢ÊÈ?øDt*_x0019_C@È!}Þ_x0002_6&amp;@´ß_x0001_|=|â?_x0011_üw_x0010_ÆkÄ?ÞÚÃ_x001C_Ï^à?_x0011_·_x0005__x0011_º¦?@_x0010_­ÔÄ	íû?_x0007_ÎwÒyw	@iUväüÅ_x0016_@_x001D__x000D_ë_tQÜ?rçj]ì&gt;_x0015_@û!ÿà_x000D_9@£âì_x0004_v® @3_x0014_ÒJd_x0017_@gó_x0002_ûbY_x000B_@ÈU¯W`~Þ?x2Ö¨_x000C_@;/úÿ_x0003_Gä?´r©ì¯_x001B_@)_x0013_%_x0012_,¼_x0006_@7c³]¡_x0002_ @º¥&gt;_x0019__x0001__x0002_/6@0'àÿ_x0015__x0007_@N~·4ó?÷'_x0019_H_x000D_l:@-_x0007__x0013__x0016_Í?!Ò8¿`F@_x001F_IÙR¥0@hç§`Fü?Ü¨èÛ:_x0018_@Ã Õf{á?_x001A_ñ9&lt;%@¸à&gt;mÚ|_x0011_@_x0012_Ç_x0003_ïÏÛ?ôÿúå$@_x0018_ _x0017_LEè_x0011_@¿o·ùs @_x001D_åL-w5 @ÿ¢"¡_x0001_¹À?¦A±O_x0008__x001A__x0002_@í3joøö_x001E_@ªpAâü,@©_x0018__x001C_{_x0014_@mË[k~_x001B_ä?¦&gt;Á÷Ð_x0003_@T_x001F_ù_x001E__x000E_¿?üp_ª_x0006__x0015_@_x0004_Þ´_x001C__x000C_í?þ¤uô,@G&gt;w_ìÖ_x0001_@Ù¸ÃÃL_x001C_@.y&gt;-h8@Õ´_x0015_å_x0019_Ù_x0010_@_x0003__x0006_'QbÐ_¾?6ð_x000B_v,@*ukø_x0004_@GsLðßð2@ÙGJ_x0019_ø?ÞwI_x0016__x0010_Ç_x0004_@_x0019__x0018_ÂÅð%@å{6V/_x000E_@ØÅÉ_x0016_kí?þÊyB@é_x0001_aãb#_x0002_@=+Ô_x0012_¹ÿ?¯g&gt;_x0019_ÑÙ_x000F_@_x000C__x001F_ø¡Z'@_x000E_}&gt;²_x001D_@uâ³_x0013_$þ_x001D_@_x0005__x0018_ »`D@&gt;ð1°æº_x000D_@T;K!_x0016_5@¡_x001B_3Ý_x000E_è?¬P_x001A_èi_x0014_@Ø_x0003_å3×+_x0014_@_x0002_e|ß9@C_x001C_â_x0018_9ì=@d_x0017_ÅP0_x0003_@_x0012_ìÃµ$@_x0005_6_x0016_t§_x0017_@kç²W#Â_x0001_@mÕý_x0014_ñJ_x001A_@_x0006_Ce,_x0018_º @ûÛÏ(@âØ&lt;`_x0001__x0003_"Á_x000C_@},$_x0010_ýà_x0010_@ð¼@¹Fmþ?M_x0013_¨_x0008_o;@%xE\_x001F_@÷ëê0àÓ_x0004_@_x001E_¥òò_x000B_@MâbôÊK@M7?Ë:@_x0010_¤_x000C_J9÷?I±¯)@½¹g_x0007_½-$@ªBI Ç:@ }jlP%@°_x000E_Ôóï_x000F__x0001_@N_x0013_¡_x001F_@ñ)ü£9_x0016__x001F_@oËö_x0016_²#@~ß²½ ##@%=v	ê#@EÀ¨Ñ_x0008_@V/é(W_x0015_7@¾¥_x000D_fw)ç?¿_x001D__x0002_ü'L_x0015_@£öê$»_x0006_@Tå_x001F_×bùî?öë_x0001_a&lt;_x0012_@ì_x000D_ÒdT(_x001B_@17@7®í_x0007_@¢Ã	½1_x001A_@_x0008_Xs53@Lãvºö@@	_x000B_W7_x0012__x0002__&lt;_x0007_@I%ø}÷0Ö?[t³Ä±èâ?_x000E_Ö	ï«%_x000B_@-âú_x001B_#0@G âì_x001F_ìê?¥tá:¥×ï?~ãV;µ·_x0007_@pv´¥ö_x0018__x0003_@_x0008_[9o«l?@?ôË_x001C_'@br&lt;¢.@01ÕT @pð«_x0005__x001C_ó?_x0017_-b,¬ì_x000B_@PJäûW_x0011_@_x000F_XZ´Ç_x0004_@_x001C__x0004_O_x001F_{%@_x0004_Ï_x0015_Î×¶C@ÙH)6åõ_x001D_@QìX×_Ä_x000F_@¡Z_x001F_°©Â?â¯_x0001_¶Ûã?s&amp;k¦ð?t@sïÉ_x0006_@6åä_x001D_@_x001B_Õl_x000F_1Åë?áPE1¢_x0017_@'ñP&amp;1@^FP_x000B_­_x0010__x0003_@ÝR²Z_x000D_¢(@vA_x0002_0_x0002__x0003_p*@wì´6^Ðú?ûéX:yUã?Øû_x000C_ðãn_x0019_@TSWý_x0015_FI@_x001D__x0015_+=_x0005_M_x000E_@Ð6Ä*_x001F_	@_x0003_ØþZRº?â¸ÖO@ºÅ¥Ú_x000C_¼ç?àr®_x000B_åg+@_x001B_ñÄxæ6Ð?Bx@Ñ2@=æÏwò/@n^Ú¾ö±á?0_x000F_eDMñ&amp;@_x001D_ÂT'@I8K_x0012_Ñ_x0016__x0008_@j½¨_x001F_F=.@³oxP%@Á½ÚtB_x001D__x0014_@ù¦!wÜF@BY_x000F_&gt;A«õ?zÞÌmx¹_x0002_@_x0001__x001D_ílàÝ_x0014_@NÏ«bNÃ*@_x0019_A§Óe,/@ØÐk	SÌ_x0003_@Ô¥o_x0008_@¼o+ûPr_x0004_@tO¤#õWä?Ö]ª_x0019_@_x0001__x0002_ÝyH]æó?_x0012_h J_x0012_x1@ü_x0011_/_x0019_ÏÕ_x0017_@ëÏ÷B_x0019__x000E_ð?_x0005_CMÖÛÎ_x0013_@Û}4Cæ1@_x0008_©*táS1@G_x0002_à_x0018_&lt;_x0002_@L¥Ép,_x001C_@WUqVû¯¾?j_x0008_áÿaN*@¯-päî?í)6Î¾6@Õçøa_x000B__x0015_@v^_x0017__3_x001F_Ö?Jv_x0001_B@â_x0019_ú;C(@Ð×ø-_x001F_à?v_x001F_#fWM@_x000D_µQAû?ÄÑ}a´ü_x001C_@_x0008_CÆ£?¶ùÅ_x000E_³F6@_x0019_k\_x0006_Ü:@åH{_x0004_¾_x0004_@EbÄ!úÔ	@Úó¦5?ö?e«j_x0011_ou_x0001_@_x001F_¸éÚ/2¯?_x0002_á¬_x0005_]Aø?_x000F_ÄV_x0015_Ã1-@U'W¥_x0003__x0004_00@_x0002_Ú&lt;ý$Ê?_x0003__x0016_Òf^s(@ÿ	©ÂÖ_x001D_@¦_x0006_Õîì_x0011_@£Qæd,@n=òo'_x0018_ @5stvuÅ_x0008_@ÉôWY¿ñà?T½gg_x0001_@_x0011_kg¬!@b|5Ö;W_x0005_@ðäJ_x001F_=/_x0015_@ûôYDê?ÁP_x0016_Û_x0002_! @0?WÍp,@¢âbÍl+@`f?ó_x001B_@)¿?Ò_x0008_Ü2@º4 ì_x0001_@Uz(áùÕ?¼zácC 5@Áb_x0015_Z4ê_x001A_@lå~¥ê*_x0014_@Bß¥_x0013_C»_x0012_@øUj_x0002_2@Éô)bÌDÔ?_x0003_ÞÖèôÃ?Èës§o|#@ª&gt;ä_x0012_~A@~_x0018_õ_x001A_w´_x0015_@ºë×`äG@_x0001__x0008_"xýº« @¥Ð_x0018_¾_x0002_rö?6·_x0003_"Ýþà?_x0012_¶eËà?_x001F_ÉGÉ_x0004_à?aVÅ(@_x0007_ÖZ_x0018_Ûý?Ï!gé¿E@Â¾¾a'W%@_x0007_údÀ¸Ì @ttõÌàØ?b`dèîÜ?_x001D__x0005_ÅÂ_x001D_@XU^ñ_x001D_@_x000C_g_x001D_²Fã)@"_x000C_ç_x0005_1@Ê_x000D_äa_x0011_@_x001C_÷~¯2_x0011_@&amp;T[|6@èÝ5h|&amp;@ü_x0005_²·°_x001A__x001C_@QL± ÷_x001F_@Úÿ_x0008_O_x0013__x0017__x001E_@ÆÁ4}­_x0011_@mÞ_x0006__x000D_c_x000D__x0019_@íLÇls_x0003__x001A_@dlö×_x0014_:%@Ñ|û6¯ÿ?_x001F_­ñpßH@@ßðBúY_x0013_$@¨ÑÂôL÷?áä_x0004__x0001__x0003_°£0@H%_x000B__x0016_×·_x0017_@àÎøÓ_x0003_@¨*¬¨Ç_x000D_@_x0007_²ûMF_x0003_@ob&lt;_x0015_¾J0@ë_x0002_äÍ_x001A_Å_x0002_@P?CÇ^*Ø?µ¼_x0015_¯*@Qê_x001C_m"@l/ÙVZ8!@_x0010_ì´©_x0004_@_x000E_.2OQæ*@f@6E_x0006_ò_x001C_@bÂ÷_x0012_ß?'ék?_x001A_È-@é_x0004_àOã02@ÔâãfT_x0012_@Ê1(6#Õ%@À_x0018_oC\=@ðp°LÊ5@H;9_x001F_¼ @CÊpÔ$_x000E_@KµiyI-@»ä7_x000B_$@êy_x001C_ÃHr_x0017_@õwÃ;òx_x000B_@×þ«¸ü¸_x000B_@w×Ý_x001F_ô_x0019__x000F_@&amp;Ù!_x0017_¦_x0008_@yv§1»÷?ç	A4_x000C_*@_x0004__x0006_Úu¢öK$@vñÑo*F?/ñ­e_x000D_ä?_x000E_$N$oA_x0005_@×_x0007_Í²ê?V_x0001_ýÃìø?ÃcÞï©×!@2=3RI@Ë*aCDº4@ø_x0016_¶üò?:@þò¡Sv_x0010_@§_x0018_hK¢#@ëE: Ñ¬1@ÿÝ¯ ¡¡?C_x0002_¨ð±h3@_x0012__x0005_`_x0002_Áñ?_x0012_7-Slµ @Ò	]_x0012_6\_x001D_@viÀánc#@¦_x001A_¿dtù?_x001A_Û%ùd¶_x0017_@_x000E_¡Ü_x0007_qg/@_x0018_·{-@Ñ_x000E_Ï$ð-ä?Å=Pw_x0003_5@é9=¬æÔ_x0001_@×¥_x001B_-#_x001D__x0015_@_x001E_sYq/£?@[Õü_x0015_#"¸?s§_x0006_¡_x001A_@¨¿Í_x000E__x0007__x001B__x000F_@fyÙ*_x0001__x0006_z`,@Àg¼w&lt;_x0006_@|¡ç_x001C_ïñú?ý¸äÔ/Q.@!gRp5'8@¯ÍY±¯_x0003_@'Ãâ_x0019_mõY?Ó+Nöý?ntnq_x0005_H@¼³Áè,Í_x0006_@£hõO0_x0012_@ÊìØ?_x001D_4ò?£3¼h®ì?_x0004_¹4_x0012_@_x0001_ tÍ)Þ_x0002_@_x000F_Å|_x0006_c¬_x0010_@-^&amp;iÉJö?%=_x0011_­N0@ _x001D_¢å_x001F_@â&gt;J¨[_x0010_,@X³ò"Ì_x001D_ê?_x001B_y¿å_x0016_@zÂ_x0002_¾$@_x0015_@Ub[%@ç«L_x0003_áÃ1@òEo¸«HB@»Á_x001A_Ì×+@_x0017_|W)­þÇ?èêÕòH@lvÂ£_x0017_@Ç BÓ._x000B_@"d_x0007_j(_x0003_@_x0007_	ÎK@_x001D_1@}½þrÔÊõ?_x000E_ÇfÙl_x0011_@ÙÅÅÔ¬_x0005_@ÎÁ}ð_x0008_@_x0001_a_x0003_/¿¸'@_x0005_°Hh­Bò?ue'+ìó?kó_x000B_8Cz_x000C_@T_x000F_Ø6.3@_x0018_ï_x0006_s×_x0015_@{ðbNÝ?A©®Às_x0004_@X±!_x0017_¿_x0012_@§Þ÷Ôa'@_x0006_ø5NLÄò?O`K0.çÎ?Ð#d_x0019_@¬x_x0015_~R_x0011_@ö¬4_x0005_ÁÕ0@è_x0018_`± D@@ÌÄei=@ý9_x0013__x000F_±_x0014_@]¹Yù*@ãØõ¿Xo3@I¨.÷AW_x0014_@2Ú_x0006_°_x0017_@ç+¸Áè#@£ÂQ_x0010_Ú[0@bÃÂ"_x0003_@Ic$¯_x0002_@æ_x0007_6h_x0003__x0007_Þþú?_x001D__Ó¡Ó"@W;Ý_x001C__x0008_tô?bp°6H¤2@0.0¥ðr_x0010_@°Uòâ6_x001E__x0002_@Ñáï|%@TKÉèl_x0006__x0003_@Æ"_x0018_Z_x0011_@â_x0010_dy$_x0001_@­d®d®è!@óò½Ú_x0019__x0017_@óÀBè:µ_x0013_@Û¹Ì_x0007_¥÷?ÎÁPl²Ïõ?z4çBÚ_x0004_@_x0019_©9I_x0014__x0001_ô?C-PÇ_x0005_hË?¡^ñ__x0001_ç?Ý_x0012_/±_x0002__x0019_@_x0006_R«½bná?7ù_x000B__x0004__x0013_9@¡¸[ÔÐ_x0016_/@r$Uµ_x0019_é?xE¥&amp;5ù?ëØ\ö_x0007_@KÊÑÓßVæ?`+»&lt;_x0001_[ç?´Ë¡Yô? &gt;A_x0018_Ô²à?ùSzú~Ø_x0013_@/l_x001C_r(_x0010_@_x0003__x000C_?~_x0002_4Ûïä?þ_x0010_/è8ã_x000C_@+Wªp°6ò?x]½uå_x0001_@^|ó_x001A_YÒ_x001D_@_x0014_ýM·Ð0@_x0013_ïc_x000D_·_x001F_!@.uÐçHJ_x0016_@+¼C4_x0003_@ægW+#@]¯"Y_x0010_@_x001E_.Enî&gt;@_x0005_9º(_x0012_@	§á5À_x0005_@­X¿Óíÿ?aéÿl¾_x0006_!@_x0007_¬¿Êåz_x000B_@V¼Ñ×_x001C_¡_x0004_@²ÎE¶*ç?rÐÅG¸+_x000E_@ÕÄ&amp;yï_x0012_@_x0013_4å{2y_x0019_@ù¿t¡¸|_x0017_@¼Dº±oî?·Ò_x0017_Cî_x0018_@z_x0013__x001B_'êÿ0@_x0004_ªôÜ,B#@óîõ.#@ÛÀ\4dhà?_x000F_éÌ Ù~_x0008_@¶C/¹Ø+å?CI_x0004__x0005__mñ?QêÂ1_x0012__x0005_@i#3`8E_x0012_@_x0016_µÛ×3@A*ÛsZ8@	¹6i©#@_x0014_ðÎI(À½?_x000C_ ÜõÑ_x0012_@åÉc^¥Ô?ýâëíB_x001E_@lÜ¨Ô_x0014_4@¢ë²©_x000F__x001F_@â®È_x0018__x0016_!-@*­Ê úþ?ÞcX_x0008_@ÎbàC_x0012_@jT­-÷£õ?GìóÔ_x0002_Æ?_x0001_GCÝÎñ÷?:_x0006_3\n!@&amp;.±jØ)Þ?"k¥+¡5@Þ !9Ý÷?­í®¨È?Cñ_x0019_Ê+@_x0003_Ê¿&amp;Ë)@ÈÜûk5@'Çþ_x0004_C"@Ï§õho_x0012_6@/¹u³Ôu_x001F_@ ªõ"Vå_x0004_@)p{w:á_x0015_@_x0006__x000C_Ç2_x0004__x0013_61@¹µó±ÛA_x0010_@¬_x0001_­E°_x0003_ñ?¢_x0007_Ç]W_x0013_@n[°ø31@0þ*_x000D_þ5@h_x0018__x0016_¨ùX_x001C_@e}t¼_x0013_x!@ìá³eí:!@pyj_¡_x001E_@_x0002_ôd·pV?@X½_x0019_ú$(@­¸&gt;_x0001_#@DG&lt;Õ´0Â?Z¨$@I_x001B_@Ñ _x0010_+_x001B_Pã?¨(0M_Á!@_x001D_;iÏºö_x0008_@_x0008_|ö®Ã0@_x001B__x001B_X¿Õ?+Ójd_x0004_iï?Ï_x001F_ Fj_x0006_@ue©)e@_x0012_@ Ê_x0019_Q0_x0019_@ª¡X&gt;@Ñº÷,"@ÐäLó¤_x0010_@8_x000E_KäG`	@í×ÓGh_x0015_@¼X_x0005_)_x0012_u @»t_x000B_¯)!@UÓ$î_x0003__x0006_&amp;ç_x0005_@ÉD_x0007__»_x0010__x000E_@øyEpP@_x001C__x0007_èÿ_x0011_@©Õ«|_x0013__x000E_@ÿÙ]E9sû?áªTN:_x001C_ @õXkÊaý?_x0002_h9^(_x0001_è?q9Ú2z_x0019_@[¸oÅ_x001F_@¼?á_x0004_ÈB@üÎT°Ï,@õ_x000C_2]£	@,Ú¦Ã&amp;@_x001C_MÁ S¦ø?U&gt;jâ?y`Í(Áü_x001A_@_x0015_:Y_x0001_ñ!@X5vg_x001C_i,@Ö_x0013_óèC@_x0007__x000E_6Q»n_x0017_@åÙW__x0013_@®_x0002_V_x001C_pÞ_x0003_@ÞVo_x000B_ã &amp;@m_x000D__x0016_ÔdÑ?ÚqÏÑA_x0014_à?c }_x0008_q%_x001F_@Î4my_x001A_®$@K`?ùï&lt;_x000B_@è	+_x0016_°Ö?_x001A_ôi*ê_x0018_@_x0002__x0003_ãðÃ²_x000E_G@_x0002_½z¢­_x0019__x0014_@âÔ8¨O¡_x0012_@¤_x000C_Ü_x0008_i_x000D_@_x0002_&amp;$x²3@8P_x0015_)-æ_x0015_@	®wð#Ä5@wîøØlÄÇ?ø-ÿ¼yÇ_x0016_@RÒ-_x0019_`é'@w/_x001B_vé	ú?¡_x001A_Ù_x001F_p*_x001B_@fH¹0qE@æ¥LaÞ_x0001_@ÛE=¡ÊÓ×?Ô_x0018_¾²ôÀ_x0017_@ø®·_x0016_gøË?BÓ§eþ,@_x001B_	þÒÜ_x0004__x0014_@_x000C_§Ú9%Ú&amp;@JF_x001F_Ã#@,Æõ_x0015_@áôpëõ)@óå÷[&lt;@Hú¨xaS"@_x001A_#¦~_x0013_è?Akuª_x000E_@jQÈü\j_x0019_@zõ!·\µê?&gt;Ð·_x0019_@_x0006_]¬°ì_x0012_@m\_x0013__x0005__x0006_:l*@#b¾_x001D_&lt;__x0013_@Z]fH\_x0010_@r¤¹ÿì)@£3P(+@!û=~_x0007_Ü&amp;@»[Z@Wú0@AÊFYT²é?ý_x000E_¾ä0_x001D_@ÃÇi¤ _x0016_@Ù;_x0004_QLD@_x0003__x001C_E3D×_x0001_@nàë	Qh_x000C_@³_x0004__x0016_Ù|_x001F_@î_x0005_.¬á_x0003_@Ëî: ¼Y?'8_x0015_+_x000B_@Ê_x000F_î,Nqÿ?ù=þÇ?§Öav_x0001_@_x0006_'Üe:6@¹Û_x0010_Å_x0006_õ?0"ö+÷+@jêèuÕ7)@T&lt; xô_x0006_@µÝyåY©@@Ìn_x0002_eç_x0010_	@ú6_x0006_Å¡\_x0014_@Âi¶}¹á"@Y_x001D__x001B_#òÛý?_x001D_ô_x0002_f£_x001C_ê?¹6h¨%@_x0001__x0008__x0005_%l_x000D_Bþ'@Xe4¯_x0002_þ?û~LF_x001C_n9@Á(3)¯#@¢_x0008__x0016_¤¤8@å_x0008_	©_x0011__x0001__x000C_@_x001F_ø}åh	@LmE´_x0008_@_x0007_n&amp;È©T(@¶¡s`GXá?Ã8[wö_x000B__x001A_@ió_x0011_aû?úåØ0¤Ý+@{´ç?r_x0014_@¾ñ{¿ì_x0016_@}4kÍP_x0005_@ÅO_x0016_¢X_x0007_@®û8f_x001A_@²T_x0018_Í.:E@êæÉõ%_x000B_@6Áéî_x001C_@K_;ôîùC@l*_x0003_Ôqë?¸	àxùA@¿9ô[â_x001B_@¾Gr,_x0006_@X3×MnÅ1@_x0004_âcBóQ´?ûoæ:±Ù?±v_x000E_ @¨KìåñÑ?\dß_x0006__x0007__x0004_KÖ?_x0005__x0003_°Ï?åa²²µ_x0012_?Ñxâ_x001C_¦~N@-gö:é)@WÔ_x0001_õÚ¡_x001D_@Öàg¡_x0017_ï?7QáÑu._x0016_@:Ä£¬@_x0014__x0004_@_x0011_±èäM_x0004_@ý7Ýûû?_x0003_8_x0019_N*(±? `_x0007_úÐé?P_x0017_ý_x0002_-_x0014_@ý¨ç¦ø?tþQ_x0006__x0002__x001B_@îðnÃÊõ_x0012_@_x0010__x0008_!OÆ_x0016_@_x0005__x0012_U¸ªø?ïì_x001C_ieÀ_x0002_@;`á£UF@_x000B_~&gt;_x0002_Ö_x0002_3@/Ä9Ø?@ä¼_x0007_Õ¬&amp;@Qn-õ¨É_x0016_@î_x0001_2_x0013_Ú¾?(_x0010__x0012__x001F_Wü?hÑ¼\¦)@Ûpä5_x0015_ Ö?¿êÌC_x0002_K@@_x0010_WÜK&gt;_x0014_@_x000E_â¡á÷?_x0004_		Ò¨Íúé%@éi ìeû?%_x0004_Ûü_x001E_^û?d¬áÚy§_x0005_@ýk_x001D_F5)@`êaLWL	@ø6Ç)N_1@Õ.d_x0012__x001E__x000B_@§º"µéB@E{Ø'@UÒãg	@ºÔå3¦7@$kdÎ_x0019_@G$ ýà?_x0002_kUW,r,@Ã©V(W_x001A_@@iaON[Ë2@ö¦_x0011_Á(|?¬ò_x000B_Õà°?_x0016_Èú2&amp;C;@_x001B__x0001_aFpÙ?K¬_x001D_+_x0004_@s¶'Ra_x0019_@G/þ^·_x000D_D@ö¯õ_x0007__x0006__x0011_@-ðzV+Þð?j_x0008_lÛã_x001E__x0011_@¨â¹h"@×ô1_x0003_ô÷?9g@»¡yÿ?_x0015_µ¶Âkõ?à_x0001_	ul_x0001_@f¬YÏ_x0012_@_x001C_î±ZÑe_x0005_@å_òX_à?_x0002_lKã?NVså_x0012__x000E_@Ê_x0003_ü_x0017_A_x000B_@Y&lt;à_x0003_@_x001D_@×_x0007_äxü?¬ÝGÕÔ&amp;@é_x0010_sÚ÷÷_x0005_@N+bCÓý?x¨Ñ_x0019_.õ?i_x0016__x0012_Â£)_x0010_@©DøWÙ_x0006_@dH_x001E_ã»*@ù¥G¹]¢_x0008_@_x0014_÷ô°÷_x0013_@ô£Dï_x0013__x0013_@;Â¹	@â4_x0005_EÕC&amp;@j	_x0007_6×_x000F__x0003_@0x_x0004_üÝ_x001D_@~Ý_x001F_Ì¿½1@ïí½ñà4@V yTc,@x¨þ&gt;~H#@ýwúª+&amp;)@Yni_x0001_@j_x001D_YYEý?ÝZ°*PGê?åd5HT_x0003_@_x0001__x0002_©_x0014_þ_x0008_ù_x000F_@LÀf£_x001C_l_x0014_@íÜ8)_x000F_@Y4J_x000E_FQÿ?ÕbÇ	±$@¡#-.¸?æ»1ñÄpñ?ä1v¨âð?_x001A_ÔÎ\~@@_x0010_|º_x0001_ú[E@h¸ëP·7@p ãÂ_x001E_@å³Ù+_x0001_@BëÑfF®é?ð_x000B_{V5@)ºã)aË;@¾;É1ð_x0017_@Ä/¡ñ_x000D_@2_x000B_HhÙ_x0019_ü?çò:½3+;@o·irCI÷?ÞËÿx2@zxgÌ[_x001F_@WÚÞ¾Ä½$@ñ&lt;ë_x000C_úø#@_x000B__x0018_Ûö!@È=øðL_x0006_@ãõ_x001B_èÆû_x000E_@?®caá_x0002_@uI#öá²Ý?ãiQºo\_x0012_@Ø:_O_x0001__x0002__x0004__x0001_#@&lt;ôë«ô¿?:mk)P.§?æS÷_x0003_ÕN;@={¤² @_x001E_yÐ}¤Ã_x0013_@ó?§»¬Áô?_x001D_¿JC-@°'Ó/_x001C_@u¨=iÈÿ @áâiSÈò?n¶´ùå?ü©"fð?\E_x0016_ÑÚE@z«~_x0011_ù _x0017_@jC¹Ò}i_x0006_@ä_x0002_Xó¯L5@iËÑ#M_x0019_@ÁçÅ+P6@&lt;mó_x001D__x000F_^ @j¯_x0018_?·¾C@_x000F_¬ªÍ;3$@'»_x0019__x001C_@Î¼_x0018__x0013__x000F_´H@_x0002_µ1íUOü?IOã×'Åû?_x001B_®èùßß?6_x0017_&lt;W¹!@×¿'HBÚ_x0019_@z!RäG7@_x001B_÷ºøpu_x0010_@w¥_x0001_frÓ_x001F_@_x0001__x0004_NYð_x0012_$@Ü'V&gt;_x0001_@ÕçXq40@Ü!"ÿ·A;@W	)Î$@.üÞ_x000D_(@+yî¬	_x001A_@¹L:_x0017_¿_x0014__x001C_@_x000F_Ë_x0005_æà_x0007_0@ÞÃn_x001D_@hûüvBöÏ?)éG"_x0019_Y_x0006_@»»ÑÐò®?ÔÈÙý5ä_x0010_@½ÜÌæÈq_x001C_@XæJÎ"(_x0012_@¬n"É°5:@é_x0006_+Âö_x0015_@Sæ|jCü?[Ô)J|ÿ_x0007_@×õwo62@L_x0005_§õµö_x0003_@N_x0002_µ\'@³Z«Ôó_x0010_@ôom,@AÜ¡Ì=O?@»¸¸¼«½	@êCÎÈoî?­Å¦®0Z2@_x0005_@_x0003_tb©6@u8_x001E_©B:_x0002_@:¦F=_x0001__x0008__x001D_@ª_x0017_Ê_x0003_æÎ&lt;@&amp;]_x0014_½ã&gt;_x0014_@_x0019_î_x000B__x0006_^Ä3@§Ç%Á9Ø2@Ä,Ì·_x000F__x0012_0@g&amp;h&amp;7à?¬r¦çø$0@d2¨«C_x0016_@»å!píìÚ?k¨xn½V_x0011_@Îî\ Ò_x0010_@U_x0018_P[ñóò?ÊÈB7È_x0005_@§çWïs_x0010_@®pg©_x001A_,&amp;@v÷¦¿_x000E_+@Ûå@Xª_x000F_Ç?_Æ°_x0007_~0@õ´ä:h_x001C_+@Ý»jåÝ3@_x001A_æèÖo¨þ?%Ú_x0016_ÿÂ2@eÌ­kãI1@¯Í¬Ï¨_x0013_@" Ú¿«_x0004_@Éñú ü_x001E__x0016_@{3;Is_x0011_@ä*HM.Ñ_x001A_@WïÞÒCdF@ª^Á@Eâ?}_x0002_è¸4ï?_x0001__x0005__x0016_y¹Ñöp_x001C_@69*_x0010_¥ @.ó_x0006_-@rºâ _x001F_[2@tW.ðk3@úGA_x0003_04@7ÿ_x001B_Âþæ?¦ð4_x0002__x0003_»á?3ÅÓ¤ï?_x000E_ÂcÚy1@láiÝ_x0014_X.@yþ_x0015_fÎí?Â!§_x001C_lÓ)@ðÀvõ¼_x0006_@Ö'ªbßõ_x0001_@s}WéMÁ4@~\Ó°ÖÑ(@ÉCwï:Û4@¥_x001F_¶ÄÞ$*@Â5_x0012_îM@ÒÅ©ÔÝÇ_x000B_@2Üö´fâ3@HpmsF5_x0013_@jWíËè×8@£Ô&gt;hÔ_x000C_@&amp;ðÓ_x001A_XëA@OÐ{ÛI+@_x0012__x0010_ÇñÓ?C@F_x001C_f¯_x000D_Í!@O_x000F_â_x0004_·_x000E_@æùHMç_x0016_Ô?í_x000B_ö_x0005__x000C_âÒ)@ÐÏ_x001F_!@&gt;vÁõú?Ì_x0005_D3_x0001_@êm*p_x000B_ì/@n÷Eßô?(&gt;s_x001B_£@@/_x000F_þ¤_x001B_É$@{_x001D_g¹7&amp;@û^AÖ¦_x0001_;@Bù7f3	@nJù±_x000F__x000C_@ç_x0004_Ð_x000C_ÉÂ?Ò·_x0018_d=5@Ïo.pÍ_x0006_@_x000B_GÅÅ®·_x0004_@ÂÀÇåóÊ1@zY|_x000E_Ùb#@þupw_x0013_	@ý»ó~Û_x0002__x0016_@½íÁ_x0007_î_x0003__x0013_@éÒØTWÑ_x0016_@0ãajÍüB@_x001C__x0007_Q÷hò?åR©_x0018_­,.@_x0019_èð*~+@y¦5_x001F_¼_x001B_@]_x001A_ô£¯5@@_x0016_u;#;=@Î%K_x0008_¹êõ?_x0006_ÍKä2Â_x0011_@dht$_x001E_!@_x0002__x0004_Ó}çÉx.@_x0011_ÀzÿuÍ&lt;@	eé_á?²EL]Ï_x0001__x0003_@Ú¨çù_x001B_@6_x000B_&amp;´´_x0002_@`g¤O'@&gt;¾4á¢ð?çÖdx­s:@v*°_x0003__x0010_é_x000E_@ÇV×ù2@ç_x001C_Fû_x0006_@`è_x0005_ì8@=¨È_x0003_Ü_x0007_@_x001B_aâEZV_x0003_@´_x0003__x001C__x001B_@@oðù_x0013_@x_x0013_Sv­_x0013_@_x001D_ôHA,*@kOä_x0008_í8@¸²&lt;i©7_x0018_@Âò´aÊ_x001A_@ÑÍ_x0014_\¶\ö?ß]0Ñ_x0002_)_x0018_@io³ê°³_x0011_@_x0006_5NÈ-ëý?åÂ.»ºãú?_x0015_Q$_x0016_I+@ØEG´?W´&lt;Í öá?Æ}Án²s'@_x000E__x000B_ _x0002__x0003__x0004_ä_x0001__x000D_@äPà*Åá_x000D_@Ê)l$v#Ò?LÓð%þ?ÌmùU¨ë?Q"_x000B_±;_x0012_@  ¢_x000C_æ÷?®ÁDF©_x0007_Ê?Þ&lt;+¥0@DvRç}:_x001F_@^¢z_x0004_1À_x0012_@5_x0019_'_x0002_ù?4{ûlì_x001B_@zWGÃ'/@ä3_x0019_\R_x0003_@©4à¬\_x0011_@h_x0008_Ù~­_x0001_@Uç·dýÿ?ÚÌff_x0011_@Gz¹gíÚø?(ÃÜ_x001E_¢ø?_x0017_õ(»Ó_x001C__x001C_@Ì¯ª4Èæ? _x0019__x0004_î!@´Ä]¾§_x0004_@#Ë$ã'_x0017_@!%â:´_x0008_@'ÛE}s_x000E_@YU?qÅ_x0003_@_x001A_ÿþ$ú_x0010__x0001_@?Ì pÜò_x0010_@_x0011_YÀÿ_x0015_û?_x0007_	ñÕ¾Þ­_x0019_@/5_x000E_$@³9¦úã4@N_x001E_)ê°ý?:_x0014_6Û_x001C_@Ù_x000D__x000C_*$@;Qb»!@ì&gt;¸õ\È#@ziþMÙi@@_x001D_ð	@__x001B_@&amp;	_x0004_ÞgúÑ?ýÝê_x0010_òº_x001E_@;_x001B_âUµÀ @ÚRøýØ3@9©OÉjº&gt;@\-B=À?ó;|ü*ß @I_x000D_é_x0007_õ?ÊÅPyz²@@_x0015_à¶&amp;$@_x0011_ çT|*@,ªõQ_x0008_@(ßØZ]_x0003_@_x000B_aÑ8	@ÌQud{¬_x000B_@öà_x0007_yÊ?[:s_x001D__x0004_ü?9_x0006__x0010_9+@ÕöA¦«Ì?_x0002_Ö?í,_x0005__x0001_@_x001E_b»Ö­_x001E_@ôÈO_x0003__x0004_§&gt;è?_x0019_N?gdhØ?C¤V_x000F_@»_x0002_@N«Dªf¶ò?Ã´¾Û7_x0015__x000C_@_x000C_½n9/_x0005_@q£_x0013__x0017_¥%@ëHôÂ_x001D_}_x0019_@õ)ç_x001B_Ì?uÅ_x000E_¶)*@fA_x0018_}½§_x0010_@&gt;_x0014_çQÄ³õ?l´Èy¢3@¬ÃÎeSÔ6@X_x0017_P×ç_x0005_"@ðUR_x0002_!(_x0018_@r««¦#@©ó£á_x001B_aÄ?ì­Qù%_x000C_@°¼~j	Ú_x0017_@+¦7Z!@¼X_x0001_Ç_x0005_@õ_¤_x0008__x0006_ú?3_x0016_ê¹Õ¯ë?ÁªyNG@,/à½e_x0017__x0017_@z·xâ1½?©JÊ_x000C_C_x000F_@¾HZ_x001C__x0017_@Óè_x0004__x0001_V4@!,G±H_x001F_@VcõVQB@_x0002__x0003__x0001__x0005__x0017_®_x0006_@2¾`%¢ùÔ?p#_x0008_ðíQ_x0006_@Ã_»v%Ç_x001B_@v_x0016_¡i_x0019_@N_x000C_W_x0003_&gt;;@ØÄ:Øÿmá?v_x0016_E³_x000E_«O@_x001F_èÜÎö_x000F_@ÌøgYÁë_x0016_@Ý_x000B_Ót_x001D_@_x0005_p_x001C_&lt;«(3@¾Zïe_x0001_,é?0`h_x000F_H @ìÞ=M #@DV&lt;ç{Ù?g-¯SVÂ?=Ñ;"a2@¥`Î þ¡_x001C_@­âCä_x0018_0@©ì&gt;Úè=@üC½_x0019_uØ?µë:_x0014_L¸ @ÃßË²Ä_x0017_@a5;~|¹&amp;@y»ÄÂv~_x000B_@v­eîú)@]¬óDé_x001F_@®uºà_x0002_@º_x0010_Þ®_x001A_E*@_x0007_°3±ÐW"@eÊv\_x0001__x0002__x0001_5@°&lt;¼Ã-&amp;@æÐf=ßt:@­5ì_x0011_X-@[ê&gt;Ï?¿Hê&amp;XE±?_x0005_\Åj#@4NI_x000E__x001A_R_x001C_@[W_x0019_X&lt;U@Üñ_x001D__x001D_ÑC×?÷P_x0012__x000E_]ç?`/,^Uà*@ÜÖÙ_có?¢³Kï_x0003__x0006_@¯_x0008_3_x000B__x0010_1@^[4Ô_x000C_)@5¬§í)@_x0017_³ïªB@Í[¼_x0012_@°a Áq)@c\	rlü5@°_x001C_Ud¯ñ?_x0005_ùÕÊ:í%@Ï_x0017_à¯_x001D_@×î_x0018_]1@F_x0014_d/ý?§¢_x0006_wú?qb#øØTÐ?x(GçÁÑ_x001F_@u\N#&gt;Î?Û¯D.;"@ÇPî¬¤Pã?_x0005__x0008_¹òûë$X_x0011_@Éwr_x0003_z_x000C_'@¹R\°m_x0010_@ñò_x0006__x001D_~_x000B_@Óc_x0011_g_x0017_@¯ÉO	¢:@_o_¢*_x0011_@t½_x000C_«¥)_x001F_@-._x000E_Íùã?-ü¤Ú1@­ã¸Îj_x0004_@·M_x0004_Ã(c_x000C_@2'»ÏÂG(@ÒýË=µí?g@_x000B_L*é?oJþ	"_x0011_@vÿüë_x0012_&gt;@¦_x0005_Ùÿ_x0001_W_x0019_@_x001C_9/_x0015__x0015_å?áËYC_x0012_ _x001A_@2_x000E_ÄLFSÖ?âòâÔ_x0003_Ì#@°zó?úIÓzo®)@òÈyeOÎ?ÌÔW@â&amp;_x0010_@#_x001A_Ág_x001B_"@ù_x0010_¹.ÇñB@}SÖÀ@ø?× ðô5_x000D_@_x0007_ÓCj_x000F_@__x0016__x0001__x0002__x0003__x0006_ô_x0010_@_x0014__x0005_¹æ©	@\(;p_x0004__x0008_@uTwPvÏ_x001F_@#_x0006__x0016_ùÏI_x000F_@úÖø+»_x000B_@ KFòÆ?h´]ò?&gt;_x0005_ÿÆÙ?_x001E_·éÇ`å?Ý§_x0005_)/Ü4@ðéIÕQ_x0015_@¯_x000B__x0014_ñó_x001F_@¤ä_x0010_|_x0002_L*@³ìÊò?ääiép_x0007_@^ËÓ»"@BæÎ"_x000E_Â_x0008_@î²o(ÝªN@Dß[Úvx_x0001_@ÛÈ_x0019_¹ÃF_x001B_@ò_x001C__x0007_\$@èuBOõð?C_x000B_'³s{_x0017_@u»_x0014_Ê^ @\H_x0005_Ù&gt;_x0019_@a6Ø]_x001C_¢)@½ÿ_x0010_Ú-E@yÕ«8ì_x001C_@_x001A_ÀHÁó?¬²1q3ðÞ?_x001C__x0011_òLú_x001F_@_x0006__x0007_Êµõ ÝF_x0010_@_x001E_¤Ìw_x0003_@_x0013_7[_x0002_½_x0017_@+`_x0012_«ê?_x0005_éë%§)@a³h{&lt;_x0004_@	ö4+ïK@±ì|%,ùA@_x001A_â·_x000C_ý?Ñ1u ¡_x0011_@_x0006_BJyò$6@ÑkßU¢\_x0016_@ªÚâr$\8@_¹¿ýt5@§;ª`s_x0007__x0006_@ñÖÏÊáo%@)¼ûÆhx_x0008_@Ì·&lt;Yg4@h.&lt;Gè7@Z]oV_x0012_«(@É»â©_Ô?_x001F_}r,õc_x0005_@Óáe4_x000C_@_x001B_2´1Å_x000C_5@ üëÜ$æ_x0010_@¹&gt;Öµu_x0001_@úúuÒÏ)@$Y§w _x001D_@Q`ÜWPÁ_x000C_@Ñ_x001A_»#÷V_x000C_@zì2Ä_x0016_@rô_x001A_Ò_x0002__x0003_á¢-@qyFÕ_x000E__x0008_Ø?Õß´ñ7í?_x000E_rÛ _x001D_ñÌ?_x0002_ã2üÐ+ö?_x000C__x0007__x0015_sßy_x0013_@_x0017_ª|Ù¶_x0006_@AÏÔ}_x0016_jð?¸¢xøMM&amp;@ÏÆÿ_x0017_æë?¹ú1n§;Ó?Ö	||_x0015_ö_x0016_@1©a_x0005__x0003_¨þ?&gt;_x0006_£_x0004_P_ê?¢_x001B__x0003_|kß?ü×Þ:_x0005_ò_x0003_@´r_?ªü_x000B_@	ÎC_x0018_/1&amp;@_x001F_héâ_x0015_ã)@;,_x000E_¡âî'@Âqù_x0019_fÑ?S-ª|_x001C__x0019_@¿¤_x001E_É_x001A_@¥÷dl_x0015_$ó?ÞtÛJ_x0001_.õ?ÖòL_x0002__x0012_O.@W¾Þ_x0010_;6@_x0010_8uÌÕù0@_x001F_øl«fç?Ñ¤ôW÷F_x0005_@ÿïØ¢ÔÎ&lt;@/ïà!øÁ?_x0004__x000B_&amp;_s_x0002_§3@Ãùâ_x0001_Ì?Ìýð:¤_x000E__x0013_@=;_x0005_Ç¶Õ$@Ì_x001A_&amp;R_x0018_@ÉA_x0010_×A|A@&amp;Ä-µ_x0005_Í_x0011_@Éh?&amp;,&amp;@RòVÛ_x0005_~_x000D_@·M\[~¦_x000E_@à._x001B_·_x001E_Ú?H_x0012_G¬Ñ_x001E_@/þ$Ó¿þ_x001D_@u*?_x0013_@]ÈÉ4jµ*@ºÀ_x0005_°_x0001__x000C_@?_x0002_Wb,ù?©õI3ØÝ8@_x0007__x0011__x0014__x001E_GäÕ?iõ±îw_x0014_@» ´_x0003__x0016_"@#H^_x000D__x000C_©'@Åj³b$@êÿòTøt	@_x001D_¢_x0007_x¢_x0018_@¹ÇX_x0008__x000C_.@=:i¿_x0016_½&gt;@_x0012_s_x0007__x000F_@Ý	®A°R_x0006_@ÔÐ&lt;hJÝ?±ÜÝD³O_x0012_@=½',_x0002__x0004__x0017_z®?û¡_x0015__x0012_Ð?§fônf¨5@cÿúÛa_x0012_@&amp;_x0005_½fvÄ_x0005_@d&gt;¯QJ()@/o_x0018_xoÌ'@äù_x001D_XäÕ?ÇÏü¬å?8_x000C__x0007_µ¶â&gt;@Êi_x0015__x000B__x0014_´?kABUs¥ü?+A]Ã\_x0018_@Ä_x0014__x0008_mÔL@UÐ_x0018_÷¯Ü?T0Æ?å±I@ '_x0001__x0011_N_x0001__x0011_@_x0003_^\ìÒÊ?_x001C__x0013_²ÚH,1@2_x0015_1²¾&amp;ê?~F´)8@|üt É_x001C_ö?à)GÔÓ?qt3\Et_x0008_@	ÄuUærí?ió÷?¡-ÖÏv_x0017_@ÄÀ_x000E__x001A_Ï+@\Yî_x001D_Ç_x001C_@lÅPxä_x0011__x0003_@®_x0008_ØÈ#@ä_x001F_ln»_x001B_@_x0002__x0003__x001C_Z¼AÐþ!@ F§jjñ?°_x0007_1_x000C__x0003_@k¨²o2õ?_x0019_|,_x0011_L%@.ÇîÊ_x001E_@Ð_x001B_cªAÊ2@~r_x001D_j`þ?ÎÂ &gt;F_x001D_@ÒO·L^ù?Át`É?_x0014__x0002_ëªï?GVÖûIà$@©_x0015__x0008__x001E_@_x0015_íwK$@_x0008_þ_x001E_Û_x0016__x001A__x0001_@úsfOi#@·_x0014_«_x0005_6_x000B_@T·P´Âè?yÝ¹wI[ø?ðqû&amp;@_x001E_n¡_x000D_nÂ?J?2_x0004_&amp;QÆ?(ÒÉ/ïTA@2´É,kµ_x001F_@_x001B_±_x0014_Bç#¾?g_x0017_¥¹õÆ?¢7³ê;:-@jªÍ_x000F__x0010_´ó?¶/î_x0006_J_x0006_3@^Ë_x0017_äùu)@#OR¢_x0001__x0002_²Í&amp;@QÆld¸K_x000F_@Ñ¥ÊÍkåº?²Ãì_x0016_æÞ?Ææ²:-³_x0017_@)°7A)+@Õ'·)4	@Æ¨Å2¨õ?á_x000B_/ö°²Ï?_x001B__x001E_g}z]_x0003_@î/Näî_x000C_@'\z.)_x0013_@Xê^_x0013_!@_x0017_îÝ}[Ýú?£q_x0002_ø?%`._x0013_I¶_x0001_@6Uî&gt;Z_x0017_õ?3;Ú3f×_x001B_@Çuß_x001F_7É!@U*_nß?ibë ü?;{U*G-@ðÀö\û%@oMÖæA_x0008__x0014_@_x001A_t'¯O#ó?A±`:1+@_x001C__x0005__x0004_`_x001B_È?"_x0007_?ù_x0010_@'£TªQ-@³¼¶_x0017__x000E_½_x000C_@_x000B_UåeM|D@_x0001_ær¤`ú?_x0001__x000C_^ÊòÇ_x0005__x001B_@	FÁ+s=?@©=Rÿ_x0002_@_x0004_Dçf_x0015_ñ?B_x0016_ñåHd	@¥X0ì_x000C_ü_x0019_@çPMÓ) @£¤ªØð]-@ïwYß«ñ?_x000C_å,&lt;ö?¥_x0011_ýc&lt;_x001E_@h_x0011_Álä?_x0012__x0006_ÏË'@_x0003_ÌðK°T_x0002_@þ .!Ýr_x0002_@_x000E_Ò+_x0002_ûå?RL»ãù_x0007_Ô?.¿ÑG¥8@0ÃçèWí	@FÒ_x0017_NA_x0003_@Ài_x0001_ô¿Ì_x0001_@ÓÎt&gt;áñ?í½_x0008__x0005_k_x0014__x0016_@)¡Òsÿ_x001F_@äP_x000B__x001D_O=_x001D_@(ÿL²Ü_x001D_4@\*_x0001_#ç8@hà7@tK_x001B_òÕg_x001F_@Üê_x000B_5@®ý"£ê_x0018_@ôhÍ£_x0002__x0005_Ìå_x001F_@úýö_x000C_@+_x0004_¬Z¨`Ø?X8óaÊÝ_x0014_@×ª¾»»³ã?Á_x0003_=õÔ¡_x001C_@gÃà!_x0013_@wÖêd_x0001_?i_x001F_ëÅ!_x000F_	@ùq¥³-@¹'mónç&amp;@0_x0002_ñ	aH@_x0019_ *0o_x001F_@_x001F_DÃ·ð0@}J5*ù?}6à$_x0001_$@_x0002_¹÷Y1@sÒí®¦û?&lt;qC®Á?í_x000F_ö_x001F_¨_x001D_@Nõ_x001A_ÄÙªí?ü§ Q1_x001E_2@á/!é_x0003_p/@h_x0008_ñáIQÒ?&amp;p_x0004_MÏëå?¢­æ§Èìí?_ä¦_x001B_ã5@?_x0010_þk_x0011_d_x0011_@GáDl$@è&amp;é_x0001__x000E_=é?mð9Þ_x0013_Ø?GF_x0010_(&gt;_x0001_@</t>
  </si>
  <si>
    <t>02d72edff515a7403a9cd383072a11b8_x0006__x000B__x000E_Ì$_x000C_ÿ­ó?}yëvAÍ_x001A_@Ué_x0012_úd,@_x000F_p)¬é_x0004_@Ø¿_x0016_ÆäZ'@_x0004_·ª_x001D_g_x0012_@rÌÖÛÛ7@è_x0001_ÍöÔF#@ç"ú"A@õ_x0013_56ù$_x0001_@väTÉæ[_x001B_@Ãf(å$?îÊ-_x0008_¥@_x001B_@T¦·ÒËD&amp;@£ªËê&lt;*@a×þt6@=N»®_x0014_·_x0019_@_x000E_ìFÁ^_x0019__x0012_@dtÇ_x0014__x0005__x0002_@hðçÖ¤A_x0003_@¹_x000E_fãC@²Aùzo_x0017_(@&lt;0yjU_x0007_@â Oçö6@¨ìÎ_x000D_27@Ö_x0017__x000C__x001F_¾(@E±_x000B__k´)@2¬ª@ËZ_x0006_@*4¹¶É¢ @Aeî_x001C_Eô?è"	_x0007_©?5.¡_x001E__x0002__x0003_Éº_x0016_@Ø7Ä^\þ_x001C_@é±¢Äïü?_x0015_ÑáÆÆ_x0005_@_x0006_D÷kÒ_x0006_@É¤_x000B_n¸w3@nº]à&amp;!@	È'ÅÂó.@52¡U_x0003_@F_x000D_© `p_x0006_@2¸R/=_x0010_@_x0003_Ê»kßý?Â¼£õ__x000F_@6é_x0003_Ý¼ù?c_x001B_îÞ\]C@óu	2_x001E_â_x001B_@Vüö_x000D_}_x0015_@`qãæ²:_x0001_@Kz5_x0013_¾?@_x0015_¥«ùÕ8@®á¢{aø?Tþ_x000D_¦K_x0010_@Ö_x000B_Ë_x0007_P@áN÷[·8@É(î¹? @_x0002_Âà_x0007__x000E_@Ç¼3ßy_x001B_@X_x0017_&gt;k!@_x0002_,¢[¦x_x0014_@I_x0006__x0012_¯Fõ?áã\_x0005_@_x0001_.:°_x001D__x000B_@_x0001__x0004_5©_x0016_¾m_x0018__x0001_@w`¾öC_x000E_@G:#Þ`4@ÎÈíÒ?ÚyS©·+@"ü­«}A@Wd_x0007_CÓ?:ÉÀ-ùÙ?(S#5Îªù?@_x001D__x0008_[&lt;;@L_x001C_ãÃó?Òº_x0019_a2t_x000B_@ZS5A_x0019_@½I^q_x000D_ù?®ô_x000E_§Ü=@cû_x0013_×Z_x001C_@÷_x0007_h _x0011_Ø_x000E_@nF lÓé?|_x0005_ÿ)_x0001_E_x0001_@_x0002_Ú_x0015__ë_x0003_@FÉ·y­T%@2_x0004_`'	_x0012_@s¾Lj)_x0001_@Ø7_x001A_Z]@@º_x0007_îó?B32ô&amp;@f6+$@¹¥Á6-F_x000E_@_x0016_NùeÔ'@_x000D_ÃØ1_x0018_Z_x0001_@M_x001E_$oó?!Âz´_x0004__x0007_ýÊö?_NNÉ!@f¡Ã'_x0007_+D@Y_x000B_Í_x0015_@6.ØÁÂ¤_x000C_@nå¼j¥W_x0014_@&lt;s]ï)=@äç_x001F_wø_x0004__x000B_@ËCi3rßú?RVæÞå?[xoWìª!@_x0007__x0014_ôåËK¥?qÄ\á¶[æ?ñJû´)@7Ùo_x0010_0'_x0012_@Ñ_x0018_E_x0014_@)-l,Ï	@rî_x0005_«âcÝ?_x0001_óÛ¼Ç§ @_x0006__x000B_tò_x001F_@¯_x0015_Ë_x001C_ïaý?Çú%+7@}ÓYÈXà_x0001_@¹NîOYTè?è_x0002_&amp;bðÈ-@ÂÖ0ÃËÈÕ?Ü_x0003_@l[s»?Å_x0007_¥$Ê @_x001B_õü^¿`_x0015_@Mö_x0017_=lõ7@fóÃÕ-@_x001D_èR2@_x0001__x0002_J_x001A_ÙÐy_x0008_@µT_x000C_&lt;_x0018_@_x0006_X¾_x0008_Ôú_x001C_@g)4"&amp;í?È"¦ÊI@¼Àéágë_x0011_@ZmÉraý,@GóÀ8¸?q/PÎ9#@Ü_x0008_X=»_x001A_@	g¥ò2&gt;@_x0014_îñÒ_x0017_u_x001E_@óïröÐÊ/@Û¢J_x001A_AE_x0019_@NÀr-ØÙ»?¦«Á_x0003_ @Ù_x0013_dÈwâ?a2µØ_x001B_@6±Ó_x0015_9ý?\­BÙ'_x0004_ @£Å`¡ê?:E¸_x0002_òRü?¬b¨X_x0016__x0001_@J_x0004__x0010__x001D_Û!$@f[® 3%@_x0004_#Æ@ @?ëï¢ë,@L_x0002_-åF_x0017_@)sZGÈ+@°ò­½)@UÉ»)_x0007__x000C_0@f½`0_x0001__x0005_2Ú?_x0017_úxè£É1@s_x000E_V¶´o_x000E_@¿0óhÿ½_x0002_@á_x0003__x0019_Óxc#@GÄ%dÐ?;_x0004__x0004_¶tòö?ËxÝÁ_x001A_Îì?{cswLXO@î¤ô_x000E_x_x0002_@Ñ_x001E_#@ÁOý?MVÓ_x0011_¤#@Õ`A¸ÊWø?ÂõÃ:Ð_x0006_@_x0007_ÔÈ_x0016_3H@_x0007_Ë&gt;_x0011_úÎ?ú$3C_x001E_¦ù?ÐÚ­»Û²"@j%rG_x000C_A%@P64F e_x0014_@$Ø^øÞÎ_x0013_@_x001B__x0010_ÑÝ_x0005_G_x000B_@zKÞâ½_x001E_@m¡óQ'@BT÷!L_x001A_!@3-|µ²÷_x0017_@Ë0KNî? [J®õþ_x000E_@Ø¿_x0006_«ï? *dt_x0017_@ct úç?çe_x0011_¢`	_x000F_@_x0004__x0006_©_x001C_ÌÏ3¹)@f¤õ_x0017__x0018_@._x0011_Á]V}$@îÅV2N._x0016_@nëc_x0005_Ò_x0003_@ü·xTtñ?õ}·_x0004_Ä_x0010_@É¸¤_x0015_×ü?';ì¾A_x000F__x0014_@SÉ&lt;¡ _x000E_@}fÍánïÖ?Qã}Ï_x0001__x001D_@;ÑÇpF_x000D_@®AdÀo2@ÿ÷Qæ_x0004_Ø+@_x000E_/Zn21Ü?_x0014_l®ûY_x0018_@Ù_x001D_._x0019_,_x0019_@tiV_x0018_L,@4°=KéÕ?b_x0016_v¤ñ?Ëº¹T{L@A$Ê¨ÀÆö?_x0018_ÈÄu_x001A_@SQÙVX5@qù»Y_x0013_Þ?J"$¬²+_x0001_@pYªþ_x000C_)@è_x0013_^³ê_x0014__x0002_@àaµ¥_x001C_@+è 	Äù?¿YZo_x0003__x0004_(Z_x0013_@Oºº\þc+@`d|þ1@=q_x000F_NøD0@,+Oå_x0010_E_x0006_@§÷_x000F__x001C_9_x0014_@rjÒªï_x000E_@¼Ùdâþî:@¿_x0001_óMwã?øEz9 _x000C_@I§o	_x0002_@i±	T_x0001_ª-@_x000C_¹WA&gt;2@_x000E_ö_x0008_4@Õ¨9g_x001B__x0012_@÷_x0013_¡2a_x001A_@ÑkòÝWØº?×Î_x001A__x0005_q½_x0014_@Õ\r®2+_x0001_@_x0001_^é¨.¢&lt;@ÓExÒÈI2@½#çK¥Gë?õH Iµñ?Æã©^F@Çm_x001B_;AÁ:@¶øª½¡8_x0001_@þÈHê_x001C__x0013__x0017_@M_x000B__x000F_@¿rÝ']sB@ÀÂ'-À @Kæàì_x000D__x001A_@le{´°á?_x0001__x0002_2^_x001C__x001F_­|9@t`J_x0015__x001C_@ÌÊh¢õ1@£¬Uõ±_x0011_@¯åND±ÿ?Mæö¿ù©B@_x0013__x0003__x0001_j¹ò?66;_x0016_\0_x000F_@Ç_x000B_U«¨(@ºÊMéå?´_x0005_Ì«"@Ö ?Aö_x000C__x0011_@³"à_x0016_Èù?ª=°wÖ[!@è}÷4ç_x001F__x0004_@BC§²_x0017_Í7@ »Ë7Ç_x0012_@_x0005_²UÈöÓ?vHÈÈî¾_x000C_@~Uå¨õ&gt;@_x0004_ßY¦h	@ÀúG0#!@¹¢É_x0018_Q"@_x0004_ë¶å¾?[ãC_x001A_B7_x0015_@_x001A_,ç¬§A@lvÛn(ÿ?U_x0002_å:¹Ý @ü&lt;ÂÎ-4@\,aÒ±?Ö|oO¤·_x0010_@öª Í_x0001__x0003_ö_x0008_@_x001A_lÊ,	õ?íeÊÉt"@Þû'MÌÉ_x001A_@û*&lt;}#@Gõrùx_x0013_@Ù:FÈT(û?_x0002_ü³dåµ_x0017_@ñ2c'ð_x0014_@dÊ_x0015_âZ­_x0014_@_ñÅáù?	_x001B_]SK+_x0010_@Ôþ_x0017_·_x0003_1@5¹IûÃ_x0005_'@v4nâ*@q¢ã¥&lt;m_x000D_@´µì_x001C_9@"3_x001D_½_x0005_)@ZqLü_x0010_F_x001E_@Cé ÑM:@°×Ï6D@_x0002_GIV_x0006_@@Ïá¶!Ã_x0004_@_x0014_¡Ì¤Í1@F _x001D_+L@¿'çyG7@TR¢K_x0002_@{È%Ð_x000C_ÙÚ?¦ÿÖ,Ú9_x001C_@8+£&lt;k_x0017_þ?`O29&amp;81@_á_x000D__x0010_R_x0008__x0007_@_x0003__x0004_­¹°î½Ù_x0004_@Utîù	®¯?§¿Fº0@_x000E_Ùh%²_x001E_"@c¢ÞJý?Þ|Åd_x0012_5@,¾.?t¸9@bò·½@H@,=ÄÝ³05@_x000E_©a°9_x0002_-@_x0011__x000C_}_x0005_ô_x0008__x000F_@_x0018_æF¤6T-@Qe*D¸-@@é_x000E_Ûª_x0016_@+qÓ5&lt;_x000E_@_x0002_íÃ.Ì7ý?«mh¤B@_x0017__x001C_Ü_x0008_8_x0014_@wÉþªE_x0014_@$(«5_x0008_ø&amp;@çEìjf_x0013_@ïoÃó!@ÂªA_x001D_+@_x000F_çGäF?@_x000F_Ih_x0016_V4@Û;ëz¢_x001B_@«_x0001__x001B_@_x0004_÷?_x0019_V_x0006_Î|¡B@Ðù©¯_x0004_À_x001C_@ã*Ïß.÷?_x001D_E~ñóì&amp;@_x001F_Àud_x0005__x0007_ä}$@ï_x0001_eñ?Ó	3hð?rÎc½î_x0018_@J/:¯ð?_x0003_¹ª'¶?_x001C__x0018_Ù#_x0002_:_x0017_@IÔw_x0013_¦æñ? )È(£,@D]ÖreE(@_x001E_ÔZ¥_x0003_V+@ö]Ã_x0019_þC@i?Fq+"@|Ú{_x0017_\ç(@ÐÌùÕ_x0012__x0008_@µÒ@¢Gö?Ï8@[_x0004_Éé?.yCíÔ,@×ü_x0014_ÞKtØ?Ñ[	n#@OÉ+&amp;@¤¬¾¼ßÁø?a_x0006_ÄÀ _x0001_ð?#þ_x0019_){0@Ô½?s_x0014__x001D_	@¹³_x0008_._x0010_ì?xÑ(¸³!@_x0019_¹¤ß_x0002_@Dmz,8pÂ?þÉÐ.!_x0004_@¿û¬¿6	3@_x0001__x001B_¬y;@_x0001__x0002_+_x0015_h_x000E_*_x001B_@ú¡;ÂÓ¬_x0011_@)J_x0013__x0004__x0004_@b~4ªÜE@]ïÙù÷?Â_x0001_ìü_x001C_7A@kzYáv_x0008_@ò§q7!2_x0016_@_x001D__x000B_&amp;åøÁ_x0011_@wzDÍî[_x0016_@mºWêØ3@Û_x0014_Áe;@_x0018__@_x0004_Ñ7@_x001A_®Îö_x0008_e$@;_x0015_h.Â_x0004_@_x0019_.Âý_x0016_Î"@_x0012_P½ãÒÿ?Ó±`É$î?eô0"lç_x0011_@u¼_x000C_VÇì?«c%á_x001B_@®^I_x0005_Ãö?aì¼÷_x0019__x0014_@*ñsÙ?$tk1_x0007_ù?_x001E_ýOö\_x0008_@¸Ñ_x0010_S¥=!@_x001C_LbP4A0@Ôóø	ÿç?æ9PÒ_x0006_¡ê?L_x0003_8k®_x0019__x0011_@oh¤_x0004__x0007__x0015_Ë_x001C_@ú§îò¸¨2@4\c&lt;e(@(HÝä·6_x001C_@¬ù[ÏA¼ó?EîêN @ÍåU÷L;@þ_x0007_.¸±nØ?(?t¨;_x000C_@__iödå?_x001C_ÿÊÄ@@TuN5@ÚÆ´_x0008_9%_x000D_@Ñ	_x0006_±xOû?_:Cº÷×&lt;@bë¡_x000F_K_x0018_@ºx-Ô&amp;È?ÜÒßHþ&amp;@à¨_x0005__x001D_àX?@ý9_x0011_ð_x0017__x0005_@{¡_x0008_a_x0008_@SÎp¾}4&amp;@q_x0001_j_x0013__x0015_@dÎþ´_x0014_@N&lt;ó'¦'@_üvvú¬_x0008_@Í¡ã§_x0003_@ý_x001B_KÅ£â.@2x`_x0007_ç?óµ¾.ã[Ë?¢6uî_x000C_(_x0011_@j:Þ~_x0002_/@_x0006_	¥xa£s_x0002_@_x0013_5_x0008_§_x000F_­ù?_x0004_Æ[wýëÀ?oÝë[vO!@8c_x0018__x000F__x001E__x001F_@­(	òµÏ*@¯.ÜVó9@_x0017_=Iåt_x0007_@ÑQ»Hå_x0007_@_x0017_jGBfà?­RO2_x000B__x001D_2@½_x001D_Î_x0016_Y_x0012_@¶00ôEõ?_x0010_¸9Äz_x001E_@v¤êè_x001D_Ë0@ÔíÜµÂí_x000C_@Ç_x0003_ã1@yùpÊ¬X'@Kzçlb_x0002_@s+_x0013_¡5@åÂ_x000F_²AD_x0002_@&amp;S_'6÷?fËx¡zJ@ø_x0001__x0013_Â_x0010_@vÄ]°_x0013_Ì_x0018_@Dù­_x0012_*_x0001_@`a¸kø©,@]zÙ_x0005_aL_x001C_@\e_x001D_õÙõ_x0010_@'¯¡GÑí?13U*½_x000E__x0008_@ò©(_x0002__x0005_s:÷?kå[¦_x0001_@«_x0005__x0018_ø¼1-@OF_x0016_Öû¹é?KúÞG+@$BAP_x0008_ÍÛ?G+°³#+@_x0013_0Þë_x001F_@z_x001C_èò_x000C_á&lt;@ÆÇ_x000E_'.´_x0014_@l²Á5mú?ÐþÅS_x000B_@'æ?_x0004_a¾_x0003_@_x0006_]{ê )æ?¥8ä*ÌÕ?ì.íÛ_x001F_l!@¹céè,@0z%µæ@@]3¹Óýv%@ù&gt;1váÔ?vF_x000F_&amp;4@²çq_x0013_._x0010_@Z¾æ_x001B_y_x0003_@õR_x0015_ê:_x0001_E@Xõj&amp;Êªæ?_x0005_íÇ0ú?ù\\kÀÝê?yy_x0002__x000C_^9ç?ë¼]ø_x000B_@Ù_x0015_ Gv_x0005_@lÁx¶xe_x0002_@Ìí~ßÉF@_x0001__x0002_±_x0015__x0012_@@Ç\u¨!@VMcwå/Õ?_x000F_Úðm¾&amp;@ô_x000C__x0019_øG_x0019_D@&lt;áÄ_x0005_*@=ÚFÜK5@hÄ×âÂ_x0008_@±=.ÊÖê?ÔdU-â;@:S%À+s_x000F_@¦&lt;7ÕXí@@]n:1|&gt;ù?hI¶ÒÜ0@°[_x000C_'|_x001B_@_x0007_÷²_x0008_Ò?Ø:_x0004_¨Y	@ÚÝ}ÿú$@"YbÁw_x0001_@GwE_x0001_VäK@¨æ_x0012_xì? Ér_x000F_Å @îäjj1@ÃL_x001F_`Ã¾_x0003_@Öúòõ`#@/Ä%ê_x0011_@U_x001A_ËåS_x001E_@¤lL?À-@D_x000C_z=¸Ó1@_x0019_éì2[_x0019_@®RÀë3_x0003_@_x000F_9¦;_x000E__x0015_Z_x0006_@ëVÆ#_x0005__x001B_@Øìx--7@_x0011_µn¦ëñ%@ü_x000D__x0015_d9@k_x0002_Ñ&amp;!_x0004_@v_x001A__x000B_ã_x001D_yú?î_x0014_'ÂÓ_x001E_@_x0011_v_x000F_{!@ô¶úK]Á"@gî_x000B_VD_x0010_@ f¸|Jö?ÈÇ%Ñ_x001E_@nÔJ×ÀÕ?:1	§_x001D_î&gt;@{¨å_x0008_&lt;À?,_x000B_r1çþ?Ýñ_x000C_[¶ÿð?aö«×_x001A_3@T¹è¨_x0007_6@b"¨¼_x0003_)@Ãáa0|Á_x0018_@îµÌµ's_x0012_@_x001C_ùçHùÍ??w"±_x0011_@¤õ¬_x0002_Ó!@_x0013__x0007_ÔÃáõ?Ö×m¾_x001B_)@¿J©Wv&amp;@ù_x0010_×_x000D_£¥é?-;}¯_x0005_I_x0001_@½¯ø_x000D_Ã&lt;_x001D_@_x000E__x000F_Ì¸¦_x0002_~_x0019_@l0¶¦ÆÆE@àId¤Gd8@c_x000D_ê!WÞ?_x0008_ Z_x0010_êÜ?a´ý¾éÎ÷?ÊÙ\tü?Ñ_x0001_[ª'_x000C_é?ð	_x000D_ê°ø?ù	_x001B__x001E_ö1ô?[_x001A_µÌÿ_x001C_@ÑMñEHæ_x0003_@m_x0004_²^R.@Ðù#h¹£î?¸_x001C_}(R°&gt;@¥_x0016_ó¯£#@bù:æ_x0004_/@&amp;_x000C_ßøc_x0008__x0006_@_x001F_åV8_x0014__x001E_@q'uÕ¯1@ÙÕ-ÍìP_x001E_@BE³û?øù òÌ;ø?ã	óÍ_x000F_¤?ëÆRnÓ1+@x+7úr)@3&amp;[9_x000E_@_x0018_ú_x000C__x0007_@ÔÝD2_x000C__x0005_@N,z¦(@¤©üTDf_x0017_@_x000F__x000B_lu_x0003__x0006_È_x0002__x000D_@/öh^\_x0013_@C`¹8?_x0019_@Î_}_x0018_«_x0013_@V#b	_x0013_@_x0006_»á_x0019_÷_x0005_Ò?_x001D_¼3_x0017_ø_x0001_@3	ÂØ._x0013_@³Ð»Òæu @DÚE_x0004_}Õ_x0001_@ºäÍ1@ißÆÿº#_x0007_@î¨_x0010_S9@¯·Dk_x0013_@$ÑÅ¹+_x000B_û?ÌF_x0014__x0016_B@-Ù_x0007_³_x001E_5@xë=~¤_x001A_@5w6\_x0016_A@¬_x001D_È^5´_x0014_@âÕ_x0002__x001C_&amp;/@»«Ô¾/_x0013_@_x001B_m2»ë#@þT^b_x0017_@B_x0007_×1¡Í%@_x001D__x001A_	_x0019_è¨_x0015_@±áº)@ÓÂ_x0003_4&amp;4@±d¬øÃ_x001F_@Ô×£_x0015_¢ý,@¿rÐ_x001E_lo?[_x0003_æKÏ?_x0004__x0005_r_x0010_·r=ÿ?jÑbí×ö?=Ñ_x0004__x000E_úÂ/@r¶_x001E_¾Æ_x000D_@æz´Q_x0016__x0016_@ýAQÓoÍ%@ÀíôfÛ1Þ?EøîùÌD_x000C_@_x000B_°ðJ£$ü?»xá_x0012_IBC@4&amp;ì?ROÄH_x0004_@	Ë¸/#@ç	|}zÛ?(Í¼_x001B_¿ý?_x0002_è5;"_x0017_"@	eZä_x0003_´è?dcÒ±©iß?Ð&amp;ñ¿Pê?Ý!oôO.@dLI@³C@_x0002_¿dîä?fÅ%w\U_x000B_@C"kI¦Ö?l¾àÚws4@»°³²Rþ?´êÀy)4@£E«Zâ"ú?_x001D_rú_x0001_'Ö_x0003_@èO_x0013_[_x0010__x0007_@LI6¥©Þ&amp;@5@b_x0003__x0004_T^$@¸Ê\ÍZ¯,@ôwÀ+_x0008_&amp;@UYF{ã_x0011_@ð¾`_x001C_êì?³(±£ñ @V¯gá*@[E¦_x0012_Õ_x000C__x0001_@._x001E_ÐI_x0019_@V_x0014_ñ_x0007__x0015_&amp;@C ¯é±å?(²ÔÝê£ @SìO_x001A_p_x0012_@p_x0019_Æ_x001A_¤B&lt;@æ[ÁMé_x001D_@_x001A_ÑC	*3@ÂÒOÉ~_x0007_1@_x0014_bÖ[_x0018__x0018_@é_x001D__x0005_âý4@ÏËC_x0014__x0019__x0005_@ðT_x001A_.X_x001E_ß?_x0011_ØêfzÂ!@¯¾_x000B_åÖõ_x0003_@¬tØ5 k_x0002_@aPCï_x0008_	_x0001_@0áitgP_x001C_@íPN¤Iÿ?Dc_x0012_Á;þ%@c/±gzn0@ÔyæL3@p½WBË§ü?°^õìµÓ_x0011_@_x0006__x000C_o_x0005_­­È	@ÿ_x001E_{ÇÈ_x0016_@OÚ_x0002_^®_x001F_@@¦Cc¿þ_x0001_@_x0017_ª_x0008__x000C_ê1@bNÌ_x0004_·o_x0016_@Õ¦_x0005_Í «ô?æ%î¢ËÑ?û_ó_x0002_°_x001E_@_x0019_Î«^ô?&gt;È:_x0016_³÷_x0014_@_x0004__x0002__x0003_Nø_x000C_@Y¨××ì_x000D_@± _x0005_3»¼_x001B_@ø¼ø4ÈËØ?4_x000B_é5ò?n6Fü_x0012_*ù?waTçÄKõ?¯_x000D_Ø_x0012_ûm,@õÌSîE$¥?Å÷_x0012_e%-@o_x0010_ØF$D@_x0015_»_x0010_Ê½Á_x0015_@ »6pÇ)@:-Ü_x0018_®&gt;_x0019_@&lt;CØç(@²³«&gt;9@ez_x0011_Nø_x0007_@¿a¡­nå?ô_x000D_ÁÉo_x0006_.@=G©´âa_x0016_@K_x000E_Ê_x0015__x0003__x000C_6S_x0017_@0*eH&gt;_x0012__x0005_@Y	5/oø_x000D_@A_x001D__x0007_ñ?â üþ_x0017__x0018_@Ã®%P_x0002_@éqåüb_x001C_@K9Í÷Â_x001F_@ï?±±âPü?Óm«ZècC@áòø_B@Uøý8;@¾_x001F_l?ã_x0003_@kÀ×M°º_x0018_@_x001A_'+à?Gfç*ºã?ÃÁÉ_x0017__x000B_@R¶_x001B__x000D_ñO,@×_x001F_cÄÔ,C@Íèée³Ö_x001D_@¨W¼Óì?Å_x0006__x0012_,9¼_x001C_@Q¾üwó	@_x0004_Þ×_x0015_'»¥?a_x0001_:d_x0003_ @_x0013_þè¦Wà=@âØ_x0019_è&lt;+@pã9ÑÇ_x001C_@^ù_a¾ÈÝ?mh+_x000E_Í_x0016_+@Ú¼ùåað_x0010_@ø¶;_x000C_¢_x0008_Ü?_x0001__x0004_&amp;ýòXpá=@2_x001D_ç&gt;h2@¥ÇÞÉ5m-@¾_x0014_ö_x0002_¾ëã?£ü-[×_x001D_@&gt;¢AÇÒá?õßUè)õ?£¤Ç¦¥k_x0001_@Î_x0015__x001B_ç_x0006_!@	§å_x0005_@Ü_x001C_ìh_x0019_@p}÷\¾ÿ?ècD_x000D_-y-@ûÆ_x0015_òñµ,@ZW¹²^8=@r_x0018_C	q_x001E_@(n%jÚ»Ô?_x0002_­îÌ_x0012__x0001_@_x0013_{+ÀÜ4_x0001_@]\Ìê	ÿ?ºit¬Ç3@4ÐËnµ_x0012_@·Óh³3_x001D_@heBi;ò_x0018_@í9UÀ½@_x0011_@üçrZ%@·_x0003_ûV_x0002_@Ø±uU*.ë?m¶ò3@_x0008_x¥ÑOÄ?Gl;@_x000D__x0008_ð_x0002__x0005_NÛ0@æÝnñw÷ó?äÆ·6×Ò&gt;@?_x001C_&gt;Ä#@Ä_x000D__x0016_«_x0015__x0019_@ &lt;F_x0006_ß8_x000D_@UÞ_x000D_g_x0014_)R@N9æá _x000B__x0010_@anJ¦~	@gÒ_x0012_9"@RË¯-_x0005_C@w(:!]ù?Ú_x0015_yK×d%@©M&gt;W_x0014_&lt;_x0003_@^£G½MR!@©r"ü_x0010__x0014_@ÄX¦ú_x001B_@«ÞÎÛçD'@	_x0006_¨ÙPºø?¼ÖÐ¯\ëÄ?ê&gt;_x0014_ßÔ6ð?õRq}*ç?P_x000E_å,ËËü?!â¸	cIG@Ô_x0008_k¡_x0004_"@Ó÷ö­^ü?_x0003_úw'è?÷­Qîáñ?p¼Ð:Q=@_x0015_5ëû92_x0001_@Çv_x001E_r_x001C_ç?¼_x0010_kgïV_x0008_@_x0002_	Çÿ_x0001_x" @§ô	Q^Î?õV¸6(%@_x000F__x000E_ýAñç?_x001E_ì2H_x0003_Â$@ý³ÅªW²¹?_x0004_Õ·Ö¾ô?_x0007_Ü]s}ñü?_x0015_Ý¡_x0013_@JÔÌ_x0003_.7@Åu_x0006_¼¤1@:R`Q&gt;_x000F__x0018_@d'·v)êù?ÿ_x0019_MñÉ_x000C_@ÖmñÍFc$@Ü9Ï]dê?P)-ù#9ÿ?có=_x000F_jT_x000B_@¿Ñ¸:%/4@êgv6",@ÍÚ[§)=2@¾@~;ÑÕ_x0010_@ÆA¼Aã?jE%±1Ô?g_x0015__x0004_i_x0006_@G»c8Èò&gt;@_x0007_ms[_x0005_@øñó},Ö?VËºÕ´ è?_x0008__x001E_¼zµ_x001E_@sÏ_AÛØ?sCÇ_x0001__x0005_ùä?ÆÒ§&lt;S_x0007_@aJ¹¿=_x0017_@qÑ`Kã2_x000B_@ð¬%hþö_x0008_@_x0015_ºÂà£§ì?Âçc_x0012_S_x001C_@._x001F_A_x0016__x0004__x0004_@UÞèOÒÜ??£ìØûQ/@D_x0019_F¨37@aEâIcz1@_x000C_·"íÆ&gt;@¾_x0017_?_x0006__x0006_#@Â_x001B_,µ!@¾W]èÁ_x001F_	@¹Í9a5,@aâs_x0002_@ñ¡|¸f_x0001_&amp;@_x0016_îÐO_x0003_@_x0001_äv_x0001_Ç_x0010_@_x0010_­Â$¢_x000C_ö?_x001F_8^¾&amp;_x0017_@qa}×+§_x000C_@,êu~Q_x0002_@¯å[_x0007_µ_x0005_@o_x0003_ÑgFð,@_x0005_Åp_x0016_0Öö?9:ë_x0003_L@$1Æu_x0003_ø?JIØàö2"@_x0015__Í¼æd?@_x0002__x0003__x0001_ä_x0003_&amp;ý´û? kãø4_x000F__x000C_@¢=ÙùBª*@Sô#%û{_x001D_@L_x0017_}_x0010_Ç_x001E_@Ì*_x001E__x000C_®Õ?.ðÛU_x001E_(@|ûhà_x0011_@_x0010_IZÕ?_x0005_a|Ú*5@øa9·h_x001E_@mÉÈ¤l_x0002_@__x001B_0ÉÉç_x0018_@¢HF4}7E@=_x0008_¯_x0008_1@´_x000F_Óìõ_x000C_à?X·':¥4@«´yGaÓû?RR®+Íþ?Ð3íC~A@ç9øôvá_x0001_@ìI2dá?á_x0002_ÏÓrò?_x0015_Å_x0008_C	,@¹#øÎÄu	@_x001C_Tó­íï?aSb_x0007_Ç¸¼?¡Ä¶[ò_x0012_@2ÂÕXF$@¼ÇD~áô?_x001C_h@\ÿÎ_x0003_@óOèm_x0003__x0004_¶&amp;@oµõÓñ_x0005_@ØTÂ0«þ?ÛÕuÛìô3@|^É_x0010__x0012_M#@"_x0005_§îb_x0002_ö?_x0019__x000E_SÏ_x0002_@ª³;ÓRRø?Ò_x0011_[ü¹_x000B_$@KÒ_x0014_§¾_x0015_;@Ü_x0007_áªbê_x0003_@feXþfß%@U´ÔÀ¥5@ý©ï_x000B_$y©?¡åà0TS_x001F_@oÝçý.,@îÂ_x0012_h_x000D_¶ð?6â/gUB_x0003_@ök³Î~G_x0016_@­)p¼h_x0003_8@ZØ&gt;ÞÉ¨à?jaç_x000C_Ðï-@´½ Ìp+@FôH_x0005__x0013_@_x0014_+Û_x000E_.K@FÎóË_x0003_Ò,@ia«£vÏ?®q¯.&lt;ïÆ?KwnÄVÈè?ÃÓ_x0018_·î_x0013_@_x001B_¯òàA@°,|°D_x0001_@_x0004__x0007_V½_x001B_Ñs4@ëi³µÔ&amp;#@ûNñí_x0001_þ4@§ÁÔäá_x0014_@ZKÜÜv!@3_x000C_h:À1@påW_x001C__x001C_½A@õÃá_x0017_{	G@Íèz_x0017__x000D_@LWp Q!@_x0008_^_x000E_èM_x001B__x001D_@ßÐ1UÃí7@?qrÄ_x0004_@îÝÀC|7%@õ4_x0005__x0007_°^K@ Àuªk0O@H_x0002_¨aò×_x0013_@ÃqÆqt1@_x0004__x0003__x0002_aC¼C@-$ôºù?¬ÏâOk._x000F_@y_x000C_*yHë_x001C_@­±O|«±$@?Vø°"]_x001C_@íHCçKG_x0006_@¾«p_x001D_&gt;@ò/_x0013__x0006__x000F_@fq%D¨1@eä_x001E_;_x0019_@Z~	ÿß_x001A_@Ej_x001E_¥»_x001D_@c_x0002_-/_x0001__x0002_N`ä?t*ß]B3@·«P_x0014_Þ¯þ?5Ó²7_x0007_ã_x0011_@2p_x0015_À&lt;g9@X8GBV @à_x0012_u_x001A_+Ð%@_x001B_&amp;e Ï0_x000F_@ý_x001F_Ò¥	_x000F_@û¹¢-å"@¾¶¼¯~_x0002_@ÂzB_x000E_Ò_x001A_@_x0006_4*%À\?hæú_x000F_!@gíAuC_x0016_@èÑ1ø °+@ÀSJÒ?_x001A_Ï]í_x000B_,@óFähe_x000E_ä?0ÕF¦Ë!@dÿ'_x0007_¨ô?Þ_x0011_à!tm8@êk}1_x001A_ÿ_x0011_@¤_x0017_¢ 8_x0008_Ö?\pÅá/_x0019_@âiøí7Ùõ?_x001B_¼Dz©_x001B_@_x001A__x0012_õ&amp;Ñ&gt;@,`Ë§_x0012_=@¦éö;_x0017_Ú?õKf½f0@xÑkk2*@_x0006__x0008_:Ýl_x0010_¸3?@9&gt;Âí«_x0019_@ÂRn_x001F_H|%@r_x001D_Ö¶Â)@_x0007_\õÌ/@¨eqþõ1@M"óm­X@@F÷ÒÔAÉ_x000B_@ÍB_x001C_%wé_x000D_@ÜI=íÊ0@_x000F_Nhü1õ_x0014_@i°Ü¼á?ÉqÚU¿_x0005_@X²òº_x000F_0ü?-ÆÒf)@{tã¡_x0014_ê0@Ò_x000B_#êà{ô?Ä_x0004_¹ÎgµC@Î&gt;êµ_x0002_@vâðlüÅ;@3_x0018__x0019_¢³?ÁTK_x0016_ù_x001F_@_9DüªÏñ?å_x001E__x001C__x0005__x0014_ç)@|Ðø^lxò?GI:ÒÎÆ?{;äxp_x0013_@6øke|G_x000D_@;Å»·Mã3@G_x0013__x0003_µ_x0001_@oêB9©!@_x0002_âª_x0006__x0007_ÈG@3kßÕ}A_x001A_@_x001C_°Æ/@_x0006_g_x0011_/.@BÏ3aòÒ?Å_x0003_HÉó?AÇpz%_x0013_@½D%à\Ä?2_x0008_Ãâ_x0016_@Ë'g¼_x000F_Q_x001D_@tòAK¤_x001A_@_x000F_%ÁÍí?~zæ¯a3@_x0001_îrçr_x001F_@J_Üorçò?&lt;_x0005_`G*@ä«K³Í_x000C_@­Â/g)ú?_x000D_«èÁðBA@2r0ú6%@þh¤_x0004_2 @ÁÜ@_x0002_)I_x0015_@¼£ÁUÁ#@_x0015_ûçïA_x000F_ñ?¦ÎÌ`ÞA8@É/òâ_x0005_À_x0004_@_x001F_qK_x0010_@_x001C_@ðm_x0015__x0011_ª%_x0013_@¾£Ìp~_x000B_(@5F ±+Ï_x0006_@¾uËúiÙ @ XÍKûÕ_x0013_@_x0001__x0002_à5d¡í_x0014_@_x0015_²×!_x001D_ªË?_x001A_®*¡'_x0013_@_x0008_`Û_x001A_&amp;W_x0010_@É]*FÑ_ñ?à{ß_x0019_ û?ÛÍ_x0019_!@Wø_x0017_L_x0004_@E(8·,H_x0018_@à_x001D__x0018_7PSý?²_x0017_T^Í4@U_x001B_5ø&amp;@Ù»ú_x0003_÷C.@_x000C_Ð_x0008_,"*@ý´%¹{á?Åà½P¢ñ3@±ÿf¬_x001C_@Xæ_x001B_ü#@C»A%C@Ä)¨U~?@v_x0005_ÝüÏ_x0015_@n_x0008_tc¡ôê?¥_x0007_ÌÀÜA@µ+p3ß_x0002_!@måk2ö"3@ãÀÆ_x001F_w_x000E_@ACvÐ_x0012_6@úay¼|Ä1@_x001A_dþ¡ @c¡R%_x0011_;@¤G@tÈ3C@Wn}_x0008__x0001__x0006_{¬ó?Î3½BY-@þ_x000F_{Ê¬_x0007_@_x001E_ÚïKke_x001A_@e,P9	eú?23_x0002__x0004_3@¿_x001D_ø$HÃ_x0015_@Ñ=r©ô¤_x001E_@¥5ÓS_x0015_@µh~÷K¹8@öï­`uâ2@&amp;ÓO_x0006_ÃxO@P_x0012_îmbò?_x001B_ÞÌ½_x0019_À_x000B_@Q$¾n0ò_x001A_@½E{¦~_x0011_@\ºÅ-ç_x000E_@5Üg_x0011_K&amp;@é_x0004__x001F_`_x0018_@ùªî»/1@tpÄ$ÿ_x0016_@_x0005_ø³_x0005_²ë?ßVlî®ä?_X_x0007_7²á'@×·VØ´&gt;@¤k_x0012_çÐ?s_x000D_ôYg_x0005_â?µúÝD_x001A_sð?Òü~_x0005_ñ_x001D__x0003_@ÀyO²_x0019__x001A_+@ü(¹×çb=@¤áô_x0002_½_x0007__x0003_@_x0008__x000B_,Gf_x0011__x0003__x0004_@kTJÍ»_x0016_@F_x000F__x0002_&gt;È_x001C__x0018_@*þ'_x000D_@_x000B__x0005_Å4»ã?rñÎi_x000F_!@o_x0005_lyW_x0002_@_x001C_S#+¤_x0008_@Ï;[_x0010_	@£UKbë_x0015_@É;Ã¸h_x000E__x001F_@Ìê­ëÆ_x0016_@ôþø_x0014__x000E_@xð£í¾-Þ?y°_x0016_¿c¦ù?þÑ·ì$!@]æ÷²VØ6@¤¸cø¿s_x0006_@¬+º8'ë?°Óhr®_x0010_2@»nþ_x0004_ïF4@}¥_x0007_Ö8_x0008_!@_x000B_$ÐÙ_x0001_@%_x0004_ÒiYýC@¸~D~lÅ_x0002_@Ò¥ò*Ì!_x0011_@}8.½#)@Pw²£GÔ#@_x0018__x0013_Îï_x0019_t_x0002_@þm£"_x0018__x0019_&amp;@Ç_x0012_q`?X_x0019_@ª»x¼_x0005__x0006_p8@o¨ï÷|_x0018_@-¶io$_x0002_@ä_x001B_UacÒ? 5Úî?n%Ì:^,1@¢µû\+!@Ì~¿_x0018_%á?_x0008_¬S	o`ó?_x0007_KÏxI_x0014_@B/_x0001_L¾@@_x0011_~_x000B_87_x0004_@áè¿5U_x0018_@Çü_x0003_Ë%@uEciÚú?/_x001F_kcAìä?ÑI©_x000D_î"_x0017_@2)¿d©*@Ú×_x0002_f_x0001_@÷?æ_x0004_ûðÇÙ?¥=b¯J)@Ô4$Ï_x000F_Ð_x000F_@"_x0003_õþ_x001F__x001F__x0015_@+v_x000E_¯_x0013_î?;%ãk_x0005_@Î¦2_x0017__x0006_Ø_x001B_@XãzíÓ @_x000E_gÄ_x0007_r¨Ï?_x001D_Í3úiz_x0019_@!¤=f&lt;_x0016_@Ü¹TÛÁOè?ÅD_x0012_4dIç?_x0004_	m¨»â9á?º_x0007_X Õ$@ñ_0óßB1@0éhWO3ÿ?jÍk)í_x0002_@æq3ÜK9@Ïëí³2_x0008_@ébi_x0018__x0015_@_x001D_Ó_x0002__x001C_h	%@;_x0004_HÈr_x0010_@ì¤®_x0005_)Ã_x000F_@5!:ì¡_x0011_"@e]_x0017_Ú_8@]àrTª_x0015_@)_x000F_,$_x000D_?_x000F_@áÀ!Jê_x0005_@Yûß_x0016_u)@¾_x0016_Åx÷A7@t_x0014__x0011_â/Ç_x001A_@ _x0019__x0017_Ùù. @_x0019_-}ª_x0002_ù?M*ñ_x0002_úò?)2o:·¿6@Ï!±_x000E_Ë_x0012_@ïí_x0016_íU_x0006_@è;_x0002__x0006_q_x0014_@À_x0017__x0001_"þ8_x0010_@ªuÕ]3C@¢¹GJø!)@%°±Í±_x0003_@-$k._x0011_m_x001C_@·¬_x001E_b_x000B__x000D__x0001_ò?ú%¼©_x0008_ú_x0016_@YlÙÝÛ)@$Ä1¾*!@äù÷h_x001C_&gt;8@iãô©Îõ?_x0003__x0016_^'.4_x000C_@_x000E_3ü»á_x0018_ø?)ò0)¥_x0015__x0007_@v,åRL&amp;_x000B_@c¥õD!P?_x0010__x0005_®ÈO÷?§s_x0001_úß6@¦?JüÖ_x0019_@»Qe4@æÜvL&amp;Ö?[ù®Òî,@KQ"^	4Õ?¯z(_x0007_Ù@@_x0015_$ÆÀ_x001A_@ÍiØ_x001C_ @e9z?_x0008_Ä_x001C_@¬_x0001_IÀ;ü?û¨_x0014_jËÆ_x0010_@Tã_x000B_k_x0002_@)r@¦ï®?~_x0018_S,$_x0018__x0004_@óhú_x0017__x001D__x0006_)@ÔA¼q«?bÛ½_x0012_Ùö&amp;@»a:&gt;=Å?_x000D_Ix|e|ý?_x0001__x0005_]V¯ÆQ_x0004_@ò@Æ]©qÜ?_x001E_ã9ËS_x0013_$@à¨µ_x0003_	ô3@m"íbð£ú?S!_x0016_d7#@_x0013_B:doý&amp;@hòÇé6¦_x0012_@_x0003_ÛÁ[©_x0002__x0018_@6ÒñûM@@ªñßÆEþ?»i¬~i¿_x000D_@ìô&lt;.×°ä?÷dòÚtÄí?Ù_Ëâ_x0019_é?Ozfzþñ?ðuwÙÇ&lt;æ?t&gt;S¾_x001E_à"@([á·e5(@`4!L_x0005_"@Tð{ø_x0008_6@FªÔ|_x0008__x0005_@BëBs_x0017__x0018__x001A_@T¹_x0012__x001A_@yÝD_x0005_ßgþ?ww`¯Võ?õÑõ_x0008_wv"@?Q_x001C_·YCò?ÅbW_x0010__9@qy²©°I@Êï^!R_x000D_@|4¹è_x0002__x0003_ªå?ÉãLaÔs_x0019_@¶7ì¥U	@y&lt;_x0013_§³?ÌÐ«Q&gt;¢%@rºR/çÔ?¿ÀÑÂÄV)@_x000D_pÄ_x000F_0`_x0013_@½3Øñº@@}ïÍ_x0015__x000B_=Q@W¢°_x0004_÷_x001C_@Öà°s#@Ni¿È.¦C@ëD÷?òeù_x001A_µ_x0002_á?[N2Î,ß_x0002_@üÃë&gt;èâM@¤_x0018_¿¬#-@_x001E_Î?Ïsþ?ÝÓ¿I#*'@·þÈ\¾öý?ÂX½_x000C_ù?íWJØ_x000F_p$@ÈBèîvù?¡ê(®{Ó @H_x0002__x0001_®Cbâ?6d,Ü%Õ_x0006_@ój_x0017_äâ?xü_x001C_t_x0011_@v_x0010_¥A4@3 /ÕK_x0003_@*ëE_x000E_)ÃÈ?_x0003__x0004__x001E_&lt;[Xß?¥Ù1P"_x0005_@Ò)&gt;_x0019__x0006_@ù±ï!§ O@Uâ_ÅÓë_x001B_@_x001B_ìP§Öä9@G_x0001_0o¿×ò?y¿L©,@/¢À&gt;U_x0003_#@ÔZQK²GÙ?á9:Äâº?J°H;ãÒ_x0001_@nÁu_x0004_¹Ã=@}_x001F_÷á_x001B_@ô³1ø_x0019_}1@ú_x0008__x001C_kÛ?Û3¨ºµô?_x001A__x0006_¸Ùp@@'_x0013_&lt;rÄ?|ÕÅãCÓ?KéI°_x0013_!@&lt;Ûºh[#@_x0010_SÕÖ_x0003_ó_x001C_@²_x001E_XÞ?]å_x000B_ÐÑ_x0002_@_x000C_iÎ_x0012_±ü?_x0003_¾÷Àvý?×x_x0015_p3Â*@ª±_x0017_Û.þ?§çÉ:_x0001_@iüG­æ÷?ãÞÒ_x0002__x0007_Kú$@è_x0003_-û3@_x000E_e÷â?ÅÈgv_x0006_s8@FI|vÍ.@{²`àÐ¡ç?­¥LQR.Ä?_x0007_´iüXÀ?¥Ì,_x001E_%@À×trdu_x0011_@WÕà²Ãß_x000C_@Úî_x0008__x000C_÷1@çÝB_x000D__x000F_@.Þ-çë_x0015_@_x0016_äßæU(@Ò*o8è0@Å9°³oe_x0007_@"_x0004_z§ @f'PïËrø?zÜ«Ýgþ¯?ZbíÆØ_x000B_@_x0001_¢1_x0018_Ùtù?Ga_x0011_ÿý_x0008__x0005_@z%m0q(&amp;@«¤Væãôô?"2_x000D_Uå=@T÷_x001D_¡¤_x001F_@ÍqmÁ4'@_x001D_úsôa&amp;@B_x000B_Ú_x0019_øØ$@O _x0011__x0001_V¯ã?»ðùMÄ_x0016_@_x0006_	*"çÚ¿_x0008_@l8åj_x0012_¨?NÞþ_x0002_#ÝÔ?Â£m_x0015_l_x0010_ì?¸6^_x001B_o$@HCI!_x001D_ú?¸ø_x0018_3æ?_s|dªû?_x001D_÷fçF_x000F_@.Ï»_x0010_ $@±_x0017_&gt;hÈÚ @_x0008__x000C_rl¥_x0005_@O_x0015_ì¯_x0002_@Â²Etßù?Hîë¤äÀ_x000F_@_x0005_e_x0016_Ù3ôâ?R÷üùaÆ?±_x000E_À$¼_x0012__x0015_@_x0001_û´göp7@MúXEy_x0001_Ö?²Z%%ðÀ)@Zcv_x0004__x0002__x0015_@Û5þ_x0002_@_x001B_]ÈM_x0017_@¶g_x000F_uÞ*#@2_x0007_Ls0¸$@8¼ÑÐ_x001D_@Äx¸%å_x0003_@ÍÞ3F^\_x0005_@z 5-9(@wK¼#h(@õª_x0004_­_x0001__x0004_¹	_x001E_@_x0007_B _ÿVß?½Ì§c_x001F_®Ç?HSÝ5Ì_x001E_%@_x001E__x0005_NK³3&amp;@¶¨wxôÎ?N_x0016__x0017_ =Ã?ç_x0015__x000B_ù?pèß_x000B_n#@Þp$7&amp;@_x0010__x000D_@_x001F_ÙÝ3@ÓWSð_x000E_"@W´æÆ_x000F_@o5a&gt;ß±ë?µI*ÆíV_x0007_@g%_x0008_d{_x0018_0@~_x001F__x0007__x0010_l @_x0019_3§Ó~é?"ulÀéM_x0016_@§çfïðôý?ßUK1_x0012_	@Í(Ð¶üL_x0013_@{_x0019__x0017_oÁC@°_x0016_ÓjËè"@n¯OJß½9@Ûîë¨_x0004_í1@lU;Z6_x0002_@_x0004_ºV­¤#@X_x0010_¶Þ_x0016_%A@"ß«¼TO @qx0«ú_x0003_@ß¢E_x0019_Ù_x0017_@_x0001__x0002_ñØtÒÎB#@_·e_x0006_é_x0018__x001D_@_x001A__x001C_ÚsÍXó?ßM_x0015_Z_x0007_@_x0013_¹ÈIî_x0002_@Ká&lt;Jàl_x0007_@@'¸Ï¸_x000D_@"_x0011_ûX8_x0010_@(¼q%4_x0004_8@í(æM2	Æ?C_x0003_1mI_x0003__x0015_@}rYsÃ¦ù?_x0016_¢(£d%@µ_x0014_·a_x0010_ó?YN¶dY+@AuÄ_x0006_@p]}ñ_x000B_*@Ñ"ØÈ²_x0015_@k"!8¼Ö_x001A_@_hµô¢%@Ä°B_x001A_§÷?_x0015_Ø@(¸_x0005_@16	x§,7@8Ê(ù£_x0018__x0003_@¼ÎÒKÆ@@Z0(~¡p@@_x0019_}búæÕØ?ÿ_x0017_Å''Iû?é"ï_x0013_7R_x0019_@9sö(0_x001E_@Ú÷ç_®-É?S¡Ñ_x0002__x0004_Ö+0@»)Àv5ù?õN^Hç _x001A_@7D_x0010_z_x0012_@r2_x0014_s_x0001_@È1ë'1@Ùá¾_x0001_Cs3@LON­±_x0019_@ý_x001C_~_x0017_M@nQCq¿_x000E_:@O8Ýt:#@³cÎZi_x0017_@_x0007_[ÍöÆð8@a_x001E_,çse/@¼ÉÚB_x0003_#_x0001_@þù+½Ä%@È0_x0006_ 'Ýò?FÔþJ~_x000D_B@y&gt;_x0007_[wy9@à_x0010_eq}y_x0008_@ÖT@~F N@^­3@Ì×!@Z_x000C__x0014__x0013_,@i 5Ë_x001F_è?ÃIz_x0008__x001A_±?¨w:_x0006_&lt;¾_x0019_@þ=² _x0008__x0017_@ÚßuÁÛü?W J··õL@áéo$_x0005_ _x0011_@:à_x000E_åÎì?_x001F_Ö´¼X§#@_x0001__x0003_L[*_x0003_ëG@Ò2!_x0017_¬2Õ?ÐlüM @9W8ÅÓù2@]2%HÙ_x0019_@mïÓÍMF@aöÎ_x0019_D0_x0008_@d/e0_x0001_ý?_x0008_ÁÔ]¤_x0001_@â«I)|BA@\¦n_x0015_@_x001B_#Ä=ÕA@}ÕêO_x001D_@Õ_x0002__x0004_ôÁ_x0017_@7ðõ»Oò&amp;@«¾u_x0014__x0012__x0016_ª?Vdò_x0001_«_x0014_@L_x000D_½_x0019_è#@_x000B_gHIS¥_x0012_@._x0018_âÕ_x0004_m8@ææê0Ó?Ócÿ_x0005_W¼@@(Ûiò¾Ü_x0012_@_x0013_x&lt; è_x000E_%@½ }²Ð?ñô¡Òw_x001C_@Ùsö±-@%&amp;üF_x0015_3@ÎO{*¨×?ò-vñ?=½.³ªó?ö_x001D_ÌÏ_x0002__x0003_$_x0005_ä?!ËNc_x0004_@á0_x0013_+Aò?£*Þ¦8æ?ÛÐ_x0003_vò&gt;3@Ä£Çå?_x000F_S¹·_x0010_}ò?£JÏ·àG!@Ä(H7õØ_x0002_@tÚÔ&amp;A×2@¶ÅêÁ¼h_x0006_@¤eUêB4@_x000C_©_x0010_6ö?-jÅó30@6_x0016__x001F__x001E__x0012_@V_x0002__x0017_3Úi-@_x0019_Üô_x0005_ª_x000F_¯?³N_x001F_ _x000B_*@Ë &lt;r7@\Ô]¬¯Ó?²§_x0012__x0006_:_x0001_@kms_x001A_¹_%@¡`ð_x0016_°?ª_x0001_¬V_x0004_ßë?®èg{­£_x0016_@0ÏbR5ý_x001E_@Ñî·¹_x000B_ü?ÊM6õ$@_x0002_V¢ÔF_x001C_@ãÓXÉÚ!@·ºcq+@#yÜÀãÕ,@_x0005__x0006_.&lt;XG¦Â(@)dûhý @{a_x0001_ð93@ìàùû»&amp;@	Ü[}B@Þ3eú1Íµ?ã&lt;_x0004_óP+@TT¢_x001F_Y2@ÈÐÒw_x001D__x0003_@)_x0002__x000B_®&gt;cÐ?þ3ßÏðC1@J]ÁHìÏ#@ä´µáv4@"¶	J§_x001B_@§8F&amp;×¡ @ßL_x0010_mvÃ_x000E_@q*ÁÌ^äB@àÎ©X]E4@_x000D_àst®.ò?_x0006_ì=âJË'@Vä"9¨Þ(@J+ä:_x0007_­?Óww_x0002_ü¹5@0"*Óª_x0014_@J%HÇû_x0014_@nÈuC©³ñ?À_x0016_7/_x0002__x0004_õ?Í;@H_x0007_s_x0001_@*Òír&amp;_x001D__x0014_@â_x001F_#9\6@/_x0008_,Îà_x0012_@cà~_x0003__x0005_ÅK0@Ñ?fæ_x0005__x000D_	@*2;fÑ`	@_x0008_rf$¹:_x000E_@O_x0008_~BY}_x0017_@ÐAâ:dQ)@Ü;§Eeç_x0001_@z2ÿJ9@ìM£'= _x001D_@t¿¾â\_x0008_@[lS9¤S%@7_x001C__x000E_·@0_x001D_@_x0007_¶?V?ûç?ÁÜQ´B@ÕËGr¨	æ?2_x0007_Ë%ù­.@T¸xz;´R@Z&amp;_x001D_4_x001C_ß_x0002_@_x001C_xã­1í?è_«Guß7@Z´,u_x000E_û?_x0007_f6dØ?)¼ª_x0004_ñ?_x0018__x001D_ÍºG¥ @²m@_x0001__x0011_@ø_x0018_Tø¿_x0010_@¶Ú_x0004_¶_x000D_$@;GÅî_x0013_@_x0019_0ÀÂ_x000B_Ä:@²»_x0019_bk_x000F_L@AÆåÎû?ºß)èäÖ?_x0001__x0005_¡å÷_x0016_(_x0015_@ëÔ_x0006_?z%7@¹ánLÅ#@ùQÒNýuþ?À_x0002_4|Æ_x0014_í?ç#r_x0001_³û?H·d_x001A_·y4@3ù_x0017_7úð)@aî^)?1%@Í_x0004_c5_x000B_ü_x0003_@òn_x0017_UÉ¼ü?­7¢N_x001A_ü?]Ûþw_x0011_@;_x001C_IµV9@_x0007_üK°ô?À_x0017__x0007_R:È%@À_x001D_üÄ÷?ôß¦:=_x0017_@Íù0ìTR_x0012_@UÆ_x0015_£èdþ?Qý±ï	£ò?I_x001D_×	 _x000F_@Ïý×ôüb	@Åïqð¸_x0017_ü?ê|÷Q;íô?F_x000E_ ÿ!@#­DÀà2@JÄZ_x000F_@$»ÈA_x000E_à?Í_x0016_·I_x000E_@#Ozîº_x0004_@8â_x001C_W_x0001_	î_x0003_J@°É_x001F_ª²V»?-&gt;7__x0019_õ?áØïçD_x0002_@ßC@!Ö_x001E_@UÉ`ôÏü_x0011_@a'ãû\ïÿ?L_ÖGJê?3_x0002_uËä"@Õ,K_x001C_ú&gt;-@¿_x0016_5kå_x001E_û?½ '_x001E_hE_x0017_@³·ÿ¤£9@zÒzI]!ó?6Ì_x000B_¤/_x0008__x0012_@`WjþØ1@ÌEÙ_x001D_6a)@«_x000F_Ð-:Â_x0005_@wa¡õ_x0010_@%ÓIò_x0007_9@Î¹_x0006_'aíâ?_x001F_óµâ_x0010_@Hmí&gt;_x0003_@e(à_x0002__x0004__x0012__x0010_@e_x0019_¸Ô;@Ðué_&gt;_x0003_!@å0Ô8MëQ@_x0013_àÖÖ'@7ìÂg7x6@7\¡_x0011_9"@\Æ?øy,@¨ó0_x0013_(@_x0006__x0007_?Ù_x0003__x001A_];?)¯K_x001D__x0018_@7_x0015_Ç9K_x0005_ñ?­o~§[âÿ?_x0011_qAÛ,(_x0018_@²ü?oâ_x000D_@&amp;_x0019__x000F_Ï_x000F_#ó?d	ãgj_x000E_@@²&lt;ËZ]Y_x0017_@]nM_x0001_Ø$@¨hóÝÔ_x0012_@i«¨è}D$@fpÞ:Ç]_x0001_@ÅÉ°_x0007_2@W¤¹÷	Ê_x0015_@HôÇ_x0010_1_x001E_C@^´_x000B_T-@J&lt;ëa_x0004_ðõ?WúM{¹%@Ù³@ÈF;@Ë.0Ü·Æ'@#_x0003_NÕÆ!@}'4#@uwÓà¹Ð_x0017_@©O¿8_x0003_mé?¤_x0003_6Qá_x0013__x0006_@ï-	_x000E_+À_x0012_@X_x0017_qÑ_x0002_Ê?@íek_x000E_:@êöÞ_x0011_@@9Í7_x000D_A2@_x000B_©çx_x0002__x0004_¡_x0019_'@G %´&lt;\	@ï©¿,_x0003_5@"_x000D_ª2u7#@_x0001__x0008_%o´ø?Ð_x0003__x0002_&amp;£§ö?¦ç·Q_x001C_4_x001D_@~_x000B_Ûâ3@!Oßì y#@_x0005_9	9þO_x000E_@_x000D__x0003__x001A_¹!	@_x0008__EÐ¡$_x001F_@s_x0018__x0001_¢r_x000E_@q&amp;_x000C_Ë5@?SIa_x000C_@_x000C_o&gt; @©&gt;6{ @ô¢wW @É_x000D_úJã8)@{_x0016_Ý/@L_x000E_M©ªK_x000D_@0ä9ýÖ?9³{¿¦_x0003_@ïßÌtr^_x0015_@b+Ê½S@nìæ_x0010__x000C_)J@íNlÙ_x000C_@_x0004_¯_x000B_ý_x001E_j_x000F_@#|x62@tæ_x0002_m"@_x0018_ÿ_x001D_*û æ?/"Ëaø2@_x0001__x0004_JJg:_x0004_µ @2._x0008_&amp;_x0005_é?Ú-ïiÎ_x000B_@Ð_x0007_5â?ýäL_x000C_u^ê?õUd M$@\È~ÈÛ?@ãçÌ1_x001C_B@öÙ¨3K_x000C_@_x000D_Ç;ªm_x0011_@YÊ±ëhDå?'/dÿÉ'_x0015_@¢+÷­_x0005_@×H_Ã_x0013_.@Í_x0003_7J/@ñx4ýF @µè°ï6@ ¡-_x0011_7þ_x0006_@Ù0 $_x0010__x0002_@}]_x001F_»_x0006_%_x0011_@=9q)¬=@£Mó)W²á?º9ë_x0006_á?_x001B_võéÕ4¨?¼að4@àG8ðP_x0017_@æÜ:_x001E_Í_x0005_@	ÂbtDÈ_x000B_@æ4îØM)@$3×\ó_x000C_î?æÚ_x000C_Ku:@ÞÏä_x0005__x0006_ '@áÆ&gt;_x001D_"Ú_x0001_@ùÃºì¹B@5øy_x0019__x000E_f3@Ècy,#»D@c­LTue%@¥_x0016_^ø§î?Ë¬åJÑo,@bzLt_x0003_±$@Ò_x001D_³¯åÕ?@Vû,!´_x0011_@ÖÑpS¤_x0002_@`d¶?G_x0019_@	x{_x001C_ßØ?TÈöö^1@ô¸Õ½þ¯_x001F_@©ÜÎ @_x001E_o_x000E_#à_x0003_.@;Zù#ìz"@¯1¡Pn_x000C_@^Y_x0006__x001A_õ@@ì»h©w*@üQùx&amp;@&amp;_x0016_±û_x000F_+_x0011_@ÝÄ8ÿOË?Æ|M£Õ_x0002__x0005_@ÜvG_x0018_Ø1@_x000D_:z_x0002_÷_x000F_@!X#Lê;_x0004_@¤UÈ÷_x0008_(@_x001E_\tÙ´_x0010_@¼¯A_x0010_@_x0006__x0007_+9_x000E_H#@_x000F_«_x0007__x0016_k@÷?öØzu­µì?_x0013_ô-_x0004_@Úþ)Ú½ü?_x0003_÷_x001D_$_x001A_ò?_x0014_ùL&amp;ë_x0012__x0007_@YQøn_x000B_@_x0004_FGëÿ?­_x0002_A5Þ_x0012_ñ?ÒC,sÑ"@ÈVb×d%ð?3xü¯pø?©°¶¤_x001B_%@EÛZJ+Â_x0004_@ÓÞ¿e/);@Ôë#s_x0010_@.ï¯ÝÎ&gt;@§ï¾Ê(_x0005_@¶á9ex°_x0003_@3V_x001F_w @Ø^àsP_x001C_@_x000D_PÀ+Ï"@fôò._x0012_ð?«©BÁk¼?yÿãåùó?´øU;_x0014_ @L_x0019_À§3@´M_x0018_ñ_x000C_,@ÏJ*M_x0001_@Æ_x0014_¤_x0017_/_x0018_@d_x001D_]v_x0001__x0002_¡?pw¥ÁB"@WÛ²:¯Á_x001D_@_x0019__x001A_Rê_x0010_@ë	Ý"mRñ?_x0004_~QÊ_ßÅ?ä)±»Ãá+@5±RøO7#@°-_x001F_fîÐ@@^_x001E_qâuþâ?ö_x0019_:J¶/@Øf_x0013_p¼'²?fÒÀgX_x0002_ð?7_x0010_¨¼+ì7@_x0001_r&amp;_x001C_°!ù?¨À_x0016_u-ú?2YyÝ«æò??êg&amp;ºgå?ð}¡.\_x001C__x000E_@³uS/»$@Ë_x000E__x0001_ð'0ã?Åá¤+ÕØA@Ê_x0019_÷¸?_x0002_"@¥ãÕé×l @áð¾d¹/@©SáMÝ3@_x0011_í*A¬0@!ÆM_x0012_~·"@½úÄW_x000E__x001D__x0011_@kÆFóS_x0005_@@ÙÄT0_x000C_@ßùV·GY!@_x0002__x0004_Y6_x0013_ZÀN(@³j×Èc¥_x0010_@¿¼_x001A_&amp;G$_x0019_@yg²þ\(@L)æÑNÃê?f©Ä5_x0012_ß?è¥ù­S¡_x0012_@sT$æ/_x001C_@"Â»@ª_x000B_@¸8¤9Õ1@ËLä¨ß_x0015_@íÄp,_x0018_F%@«¾²	îëö?'TÀÿ^{_x0007_@zâ£ýÇþ?_x001C_]oÓ*¿ú?7_x000D_m_x0019__x0019_@WÖÅÔµÏ$@_x0001__x001C_Ðr`§_x000E_@P_x000F_§rú±_x0011_@G©am&amp;@_ð4m	_x000D_@ñ_x0016_Ã _x0014_R_x0006_@#/_x001F_ª-n=@e_x000D_H_x0015_»x_x0014_@Û_x0012_ ð_x001F_D_x001C_@_x0007_{/_x0012_z_x0004_2@_x0010__x0019_ª_x0017_©½!@À_x0014_÷?ÍdÔg_x0002__#@VXgbB6@(_x0003_Ë_x0002__x0003_Gü?ËÚGjöä?ë&amp;_x0015_¾UEÔ?¹*uõo	@ß?%i_x001A_@ÇÒ!¾5k4@º_x0016_n´¶4_x0011_@¶_x001D__x001D_ûY&amp;3@;_x0017__x0003__x0010_ó_x0007_@_x001E_ñhÒi$@FdI&lt;?_x0018_@R_x0013_ê¾_x0010_@_x0010_;ùÏ_x0014_@/ðº_x0015_t-@îòQÔàÜ?|¨Ûõ¹_x0013_@RAåL¹ù?_x0017_ª_x0017_wôß?`_x0019_Ä_x0012_(@c¶¦c_x0001_@oó$à_x0008_õ_x0014_@ÌÜÄ_x0008_«Ï?£¾ÚùÇM1@«°®vó _x0014_@K'm_x0017_î©»?©Tô\_x000C_Ú?õb_x001C_±:)@ ýÌ_x0005_ª¸$@,òHr_x0005_@_x0011_Êû_x001D_Ðä?~+Oô#C@R4GÅ_x0001_Ï_x0007_@_x0002__x0007_&amp;,¿X/ö_x0008_@[GlÎñ:@wuCÿÚ?_x001F_o³À+@GjÑS#@§VMrÄ*ê?ºú''?_x001A_@ÈÀ×KÓ¿_x0018_@ÕfCåô9@é6½¢Ö_x0002_&amp;@h¦­_x0013_J_x0003_-@véÛúM7_x0001_@çÄ%ÚÎ_x0012_@´_x0006_E/ü_x0002__x0008_@_x000D_PBíD_x0011_@,ã_x0005_pë?ô;æ_x0002_ÜË?æ3«E3@_x0017__x001B_äl¿)I@ÁÝ_x001E__x0004_Q/@Ï@QéSè'@¿¨V_x0015_*@þTÐ8_x0001_@2-_x0018_ä.à?bÅGñ_x0015_@¢_x000E_=þ+_x0016_@7_ö¢c_x0013__x000F_@Ö6»_x001B__x001B_@_x0011_¹/3¨µø?å_x0016_ûd÷?axKëÚ_x0014_@ç-_x0013_þ_x0008__x000E__x000E__x000B_@ÞG£_x000C_õ_x000B_0@§¶Xé?ð_x001E_õÌn6@_x000C_½±h(_x0017_@Ñvñr&gt;@+_x0005_%Ê¾ @_x000F_þüYá?¼º¶¨M_x0005__x0002_@MïYX2X8@ÀØl5_x0007_+@}°+ÁùJ@&lt;.y¬gi7@Ënöxã?@é¶@+@{_x000B_­ê×nã?g¥I»U 3@2ëD_x0016_UJú?lNÞ¦_x0017_Ç_x0010_@?_x0001_y_x001B__x0006_l%@T¶´Ô_x000D_¯_x0002_@ÐÛ®q_x0016_2@%	_x0006_©«?Iô·ÓrË_x0004_@_x0003_R5_x000F__x0017_¹ø?Q_x0006_V%LD@@ÌÌ_x0001_vý_x0019_@åDªº_x001B_!@ØAgÎp+@_x0017__x000C_§5 _x000C_@WhÓ_x000F_BÒ?*_x0017_tà?_x001C_@_x0007__x000C_â¤_x000F_4²*@ùÌ´|!è?_x0019_W_x0015_»"@m{_Û_x0006__x000C_0@_x0001__x0016_èeÏD@_x0001_pÍdMåÿ?4áäz_x000D_2_x001C_@ópA_x000B__x0008_ë?²»læã.@.t-Þ2@¿`_x0004_Âý?'&gt;^aL#0@wúÙµn_x0018_@.&amp;³w³?ÔÉÜC@&lt;_x0002_@_x000E_ ¹Y«_x0008_@¯.øQ8@_x0008_@hë	ï®ç6@&amp;¥èë_x001E_7@Æ®Q_x0008_Þ _x0001_@|éãv¬w*@º_x000F_K8@º_x0004_@cÝÐü&lt;_x0004__x000E_@7ÙÈBÎ¦_x001C_@Âþ©ÍAÏÈ?_x001A_¹ÑÂý_x0003__x0013_@mÕî_x000B_3)@ eQæÃì?-ZµÐt(&amp;@·Ôð_x0005_@R_x001C_¡}Õâ/@LÓÓ_x0002__x0005__x000D_²,@_x000B_õwm_x001C_~%@[¥^«kà?o¯Ái_x0005_@ÇÉ_x0004_¨`,@¿_x001F_í&gt;ªÓ?-2×_x0012_7@UZ&lt;êg?é?3Bzð1:?=_x001B__x0002_}ª(@_x0003_Ù­Ýip_x0007_@x°Ôk_x0006_@_x0004_R	;_x000F_ë_x0016_@5_x0002_V}ÿõ_x001A_@Ò;bÛ_x0001_@Éx àÇÅÃ?Å_x0017_1 Ê3@Î9[¸_x001D_%@®¬ÛÿãÍ9@"ÁÞæ@&amp;µ?­¥wGÉ7:@/_x0017_t¼®R_x0010_@­;)E_x001E_@eIÅY_Ìû?À÷.{y'í?õ@1§{z?²¥Zô-Ò_x0001_@&amp;ó&amp;éu;"@e?_x0007_$êí%@Ã_x0003_pèYS_x000F_@?ãF&lt;5@åú¶n½ß(@_x0004__x0005_6Í_x000C_ë?J6{ÜA~ç?$nêÄT_x0016__x0004_@æ_x0010_âNþ¦_x0013_@B¦q_x0016_ÆÑ_x000E_@ÕHk³_x001C_í?§&amp;¬Íxi_x0018_@_x0006_õE¾7-@_x0002_AÕî~»ÿ?Ã&lt;×/¿1@_x0011_}U%_x000B_Ù_x0016_@d2iù?Ý_x0010_¦^è"@¬_x0007_÷}_x0018_C@_x0015_ª8Âú@@Ë$×mÓ_x000F_@_x0003_nzü_x0003_]	@_x0007_·í3 @À_x0007_úÖtA@Ç©ºjv5è?· _x0006__x000C_âÿ?îï_x0004_×Rç4@_x001E_¼_x0001_@ø_x001C_@_x000C_õaNp0@La¡´­U.@rC¾_x001D_@½â_x0014_,¢Qì?_x000C_¼È_x0014_b_x001F_@¨_x0002_3·ó5J@S¬tÜòT_x0002_@þS¡(ô_x0007_@í_x001C_Ûr_x0004__x0006_t5@!	"D2/%@Ç%/Ö_x0001_:_x001B_@Dî_x0001_&amp;Ôæ?Û×õ_x0015_4_x0007_@1ÇÒzC0B@_x0008_ç,þ_x000F_@JppZ_x000C_'@ã`_?_x0011_@_x0004_åPË&lt;é$@Oìm_x0003_¹_x0015__x0019_@_x0006__x000F_zÓ»I@9øÈ`ç_x0011_@½´¹ry_x000E_@[_x0003_«æ°,@D(¸ý1@ÛÖÙYZ9@_x0011_Ö_x0015_$_x000B__x0012_@|ûm_x0013_îo(@TSñ_x0004_µ};@^CYØ®n_x0011_@ëÐiî¤´?g°±(QÈ7@&amp;ø÷Ú_x0002_ @ÃáG_x000E_vßØ?FØ+:A@E©Ü!_ô?lbÌ\c;@²Û$é_x0006_ _x001E_@YÍ_x0005_§A&lt;_x0012_@?{@U¯_x000D__x001F_@_x0015_ÝÓ_x000D__x0010_%&amp;@_x0001__x0004_jÅpÓÿ _x0010_@1	Ý¦_x0013_51@Ö§H_x0005_Ég(@ÛÐªÙa÷1@= Ì_x0010_9_x0016_@·_x001E_!î^?7@Ìñøû&gt;v_x0015_@# Éî_x0006__x001C_@®ö+_x0008_2¥?Ýe¸DÏ^_x000B_@Ù_x0001_.npö?ùp'+_x001B_@Ý s|ÜöA@_x0002_«,ÖI_x0010_ô?_x000E_4à§bg_x001B_@¼äÎ_x001A_@@=Hy]-!@_x001A_S_x0005_d_x0003_	_x0002_@^RGë_x0010_ê?@%cgÅÐç?Ì_x0001_d_x0003_Ë0@;l·Xæ?_x0004_b:ÅÎ»K@_x001C_°&lt;W_x0014__x001C_@[FÜpPÓ_x000D_@tº_x001E_!:_x0017_3@2P_x001E_JÂ_x0007_@#.Õ[Ô__x0019_@éºÕèu_x000F_@µcç!áß$@5}¸:Ï®	@_x000D__x000D_Ún_x0003__x0005_W60@vS_x0006_·_x0007_@¶ì¡_x000D_o&gt;@røÌY_x001A_};@PÐ8_x000C__x001A_h_x0006_@&lt;1Êà?£©´_x000C__x0013_:@4ÓÕ# K @}æW	WÞ%@B5	NW_x0013__x0013_@àÏ¶^{ÄD@I×_x0018_ºÆ_x000B_@ºüoí_x0001_,/@ï±Á¢£_x0017_@áØ3ô_x001B_@_x0006_­Ù_x000E_9ô?÷D_x0008_¹&lt;=	@Vzñi^_x0004_@4B*@O{_x001D_3Cà&amp;@&lt;ôÖÙï&amp;@9ÊâA-@ÝêØk5_x0002_@2PÄ.a8@à%_x0010_GA_x001A_@Ì8_x0006_ö~ö_x0011_@_x000C_ôÍ_x0019_Êû(@sÌÚ_x001D_â_x0015_@äâï_x0005_:_x0011_@æö",f°_x0015_@¿Êmè_x001E_&lt;@Ýz_x0003_gº"@_x0001__x0002_æxjÉ90@ò4}óïK_x0007_@´-Kç_x0018_`*@_x0006_p~ßö|)@zã¶_x001D__x0005_@éUO4QÚ @¼ÏTD¤×&lt;@îó_x0018_Ld_x0004_@/ 9T÷_x001C_@&gt;ª_x0012_»LXó?C7¬_x000E_Tí?SÈ-²_x0002__x0004_@5Ñ_x001E_,é?óu_x000C_jä¿	@O)²/8_x0011_@eÜyÈ5_x0017_)@^òÔûÈèý?ÞÝTü_x001C_x_x0016_@÷~_ò}þ?f!sÙõdÝ?_x0014_ìó»¨Ï_x0005_@ÅÝ`°Â_x0004_%@é_x000D_I&amp;+¢â?ÿ_x001F_r`b_x0002_%@Á­\_x000D_@ÌpH&amp;_x0005_Ç0@}¸AZXÇ?7_x0013__x001E_ÚJË_x000C_@Ò-M1§	@9t_x0017_j_x0016_@û U¢t!@ºæ¹Y_x0002__x0007_ÏÌ_x0013_@_®7Xk@@òÉZ ÛÏ_x001E_@ÀG­ª_x001B_ì?Ò°_x0016_Fî_x0011_@óá¾_x000E_[_x001F_Ø?_x0005_6Â&lt;¼¦&amp;@Õ)µ.?2@½8N7' @ø¡Ók_x0003_#@­j_x000B_¿_x000F_`_x0014_@_x0001__x001A_lÝM­.@Ú&gt;_x0013_ì_x0008_Ô&amp;@_x0002_è}&lt;þY$@r_x0006_GïÄ@(@'9_x000B_?W_x0019_@/f4`2_x0012_@ê¤_x000C_a_x0002_ó?mðû_x0010_yð?Â_x0012_'=å?)²£ìè±_x001D_@júÚ_x0015_@_x000B_,@KÐj®Sì?OñÀ@ë_x0017_@Me	cÝÝ&amp;@/tMÉ'@û_x0008_)&lt;¹å?ÍCù/@_x000B_*ïÅå_x0007_*@Ó|x_x0001_c`_x001A_@¼_x0004_9ÐYÂ6@»¤_x001A_Þ\«/@_x0001__x0005_·¾a_x000E_evÜ?G8_x0003_ÿÊ_x001C_1@ôÖ²·_x0017_(A@å;_x000F_bëá_x0002_@&gt;Ë}G_x0007_@jÀbg_x000B_@W_x000F_ñ«ìL@º]É¿¾u_x0010_@é_x0004_åª®H_x0014_@»;_x001A_Æc&amp;@nõWgyÊ'@-}ÇrÌ=@_x001C_Îx_x0003_'c_x001A_@P;r_x0018__x0018_@±!\_x000E_1@ÖMÄ_x001C_,@X®RT_x001D_$@º¹_x000F_8¹_x0012_@ uU¢ûg_x0016_@îcTs»Á_x0010_@¥@uRÂÜ?ca[éÑìâ?[gIÑ½_x0002_)@923Å_x0006_@#A_x0018_a_x0017__x0006_@¤'_x0011_ùé_x0010_@ÉlhÎ_x0015__x001F_@{@{ía±0@"_x0006_7×í½K@®DX/_x0012__x0005_@MC&amp;_x0011_d)@_x0006_(Þ_x0001__x0003_Øùö?ðÞ5,Bþ?á¸´_x0001_öí_x0004_@l«kO¯ª0@Ø.zV_x001C_À3@ú`Ìx%0@Zì5$[÷_x0015_@Ó¼l_x0011_@Óà_x001E_²ï-ñ?l¥_x0014__x0007_vò?i­ÜÉò)@BÞ§â_x0002_@%ÖHGÏï_x0007_@\¥Þú-@ù¢Y6ð*ô?Í_x0018_â·.9@43bï_F"@$	n±H&lt;@Ê¹2|ö?K:xê_x0014_¢;@õ$QMMr4@Ð¯Ï_x000D__x0013_@N#L_x0007__©&lt;@ÁÛ_x0014_¶_x0002_`ª?°§6_x0019_Ê_x0015_@ïãè§}îF@£¼Ïù?N§_x000B_Ä_x0017_Ä?¬Hz¹_x0018__x000F_@ /ïk|J*@(©:_x001E_4,%@X_x0001_Ìû_x0005_@_x0004__x0008_,ïQð1ù?_x0016_eS @_x0002_b§9Ü_x000F_@&amp;ÔiÞË_x000C_@çÓbMM!@_x000C_se+_x000E_@_x0015_t¡_x000E_Z!_x0007_@o_x001E_7DmÛ_x001E_@EÁÕ,Ò0@PK[ë$jê?]dv_x0005_@½)÷Ô÷:@­#g_x0006_%@oQÎÌ?_x0003_UÉÔ_x0018_Ê @mÕá`û?Ö¢ó_x0016_íåñ?­.±_x0010_Ï_x0007__x0001_@}Z¡PØ°_x0010_@9sV_x001C_Ê®?ßq~1%_x001C_@BÔl#Cc_x0015_@íÃÉêp_x0016__x0007_@O4Tx8_x000D_@_x0016_ÎÓhÊ_x0005_@SEqÛÍ_x0006__x0014_@M±¬þ_x000D_@U9üºÃH@ÓÙøØ5@_x0007_\Í5ÔË_x0006_@ÛFLã0;@xò	_x000B__x001C_ß?TW@[3_x0013_@@~õçg^$@_x0018_RÊïn_x0003_@áCõë_x000E_7@ÇN_x001A_¥_x001A_@ço'³ó?[òVLç_x0018_@UÖ[ó¬Ù_x0002_@_x0005_´2_x0016__x001B_ýº?_x0008_Þ´^2@·ìiÅ^P_x0017_@83ùò_x0016_#ç?Te	Ö$@ÃwjòíD'@ö_x000D_½Z$@[v«Ï%,@¸C&gt;øø?Ý«¦_x0006__x0001_@a¸_x0007_D_x001A_9ì?àñnªÃ1@»	Aâ&amp;ø,@ô`_x0017_	Eñ,@_x0007_?GkîA_x0012_@_x000F__x0005_³¢ÿ?Z:¦X=#@ñÙ±_x001F_@©«_x0004_äãh_x000F_@Àç¹ûQ@Ä?¼ÈÉ !@_x0003_ò¹_x0003__x000F_!ã?4_x000E__ëø×-@_x0008_	@Ê·JÝ?ñ__x0004_@_x0014_MËó·ª_x001D_@_x0015_ÌúÐmè?¥À(_x0012_³¼_x0005_@_x0015__x001C_aà=_x0007_@Ô~¹¶±÷_x0016_@¸«_x0003_@6H_x0006_@×|_x0017_Í8c_x0015_@NãÉ_x001A_¯?¾¶¨,L_x001B_@t8¶~2$@öIuNk¸?Ð&lt;ß\e_x001E_&gt;@!Ä§)_x001F_ª:@àà_x0001_RD_x0005__x0010_@_x0004_IÃÙÞÆ_x001B_@0ë@_x0007_©i*@òZ2`kÖ2@0Âl8]!@ö'þj³ @1ñönôÐ'@\h_x0002_+MH@@`.c[_x0010__x0003_@+ÉXà²ë_x0011_@9F[_x0018__x0014_J_x000B_@Änó_x000F_@9{_x0017_n_x0008_@Oû¬ºyO_x0019_@é¶²f¨ò*@ÑV+Ðß) @áì-T_x0006__x000D_»«÷?ç¹È/k¥_x001F_@Áá_x0007_§é'(@9eá_x001E_Q_x001D_	@Xr©Æ\b8@d?ì_x000E_²!@#Æ_x0008_Ç¼ù?rjrºò#@9áYÎ~G@_x000E_ a;Öûï?¹ºVQ_x0010_§4@ùBëj_x0001_@ïU[Ò_x0005_@.U#Ãþ_x001D__x0002_@søW !O@)tú_x0011_Ìÿ?°u´û_x0015_S_x0003_@_x000E_¡b¡Þ_x0004__x000C_@»î_x0005_F,)@IQc@_x0007__x001A_@YÒ­_x0014_AUæ?ªe½ÜS8@\Øú_x0004_v:õ?0MÂ§	_x0007_6@4îô²ä?Õà9&lt;@_x0017_XÆ_x0016_a_x000D__x0008_@_x0006_åDYñ×Ý?ìC¡ÚÀÜ_x000F_@î_x0010_Ü_x000E_&amp;_x0006_@_x000B_3Nõÿ5@ë¿_x0013_­k_x001F_@_x0005_	×_x001E_[XL_x001D_@ÆwMÚFï5@LÿÚò×O$@Á_x001F_R_x0003_×ÛE@_x000F_) ÆÀ[Ø?üÎÐ£&gt;H4@¾ßkI_x0015_0_x001C_@ÓÙÎÙQø_x0007_@_x000D_­HNeÕD@p_x0007_ôGlzJ@Ât_x0008_õ¬ @ÑÊû_x0001_«&amp;_x0016_@_x000E_á¯AçÃÞ?öåjÓ­_x0014_û?\_x001F_rS8	@º§_x0004_Ú_x001B_)@­:xÓ_x0012_E&amp;@ÕC¤_x0019_÷_x0003_@1	_x0018_«!¬0@Jhæ@%_x0002_@á_x001F_[$i!@_x000B_?G{n0@Á«_x0002_¼ï_x0012_@LÆû±«$@õª&lt;=â @HÃ#_x000B_Ó"@Ç_x0018_S¥U·_x0010_@¦ö+J_x0007_óð?ð¦_x0001_d\õ'@ß§INØï?¤d_x000D_ù?&gt;_x0006_¨_x001E__x0001__x0006_z¿å?ÔT§P\_x0014_@nTa¸_x0002_a#@ÓZ&amp;&lt;)"@´ø°+_x0017__x0003_@_x0004_-Áã´õ?Ù#·A\=_x0014_@Àµ	$æó?u_x001F_¥ÁH0@_x000B_kÝ®&gt;0@tÚ±_x001E_¶}_x0008_@Å_x0017_LB @5é_x000E_KÇË&amp;@Ùµ_x0016_jºQ$@ò¥6DÑ#@_x0010_3YSö_x0007_@WÒz,=@?MXxª51@¾Çª_x0011_ê4@Wå_x0005_Gáûÿ?îCd«_x0002_@¹gk+{*_x0013_@"¾_x0017_Épi_x0018_@_x000F_ù@±T_x001C__x0014_@ÉbÀ´_x001C_B@_x0004_'¸_x000B_'@8®2#ÃS_x0004_@¶ü.\r_x0008_@åzt LkA@ý_x0013_rH!@àóì¡_x000C_@rd°_x0005_xÍ0@_x0002__x0004_ _x0017_°÷Ý3@_x0003_Û¦L¦k"@?,_x001A_^D_x0012_@&lt;_x0010_Ùï?×dQ(_x000E_æ?À_x0011_ªÄô?qLÚÂô-:@M+ïª&amp;@3Ç÷.=ó?i´%Gý÷?_x0014_ß *xÒ_x0006_@~¯_x0015_Ö_x001B_@5qÒêU&amp;@¤W¾p¨û_x0014_@_x0019_3_x0006_,_x0016_?¯]	Ä%@0ÆýQÙoÇ?_x0001_@¼ ß_x0016_@c`ÊúãYç?&amp;FÕj_x0019_1@_x0002_Ê¥)ß?i;¡]÷)@_x0017_Êa{_x0003_@_x0012_eámî_x0001_@Ü_x001C_êÿåÑ_x0015_@´Ô¬_x001C_M(@`_x0007_H5ì_x001A_@ûß?Ue0@jÊEÚ6$@ò;@_x0006_ç^_x0018_@*}_x0012_Øe,9@!ÕÌ_x0005__x0007_Ù	ð?_x0001_ÐU0ÆÍ*@ä_x0010_¢k_x0018_@¬f?p@@Éõ¹fßÙ?ÈÉmý?fê_x0002_Gçã?í_x0019_b÷Å?ô?_x0017_ªº_x0017_*@9)½ïü?yÿçr:_x0012__x000B_@éIMcE_x001C_@íØ	Æu!@³/a_x001F_¤5_x0006_@¼ÕKN¾A@_x001A__x001A_Ü³%@ÎRòÞZy_x0019_@B~. ûÛ?5_x0013_ Å_x0005_@R_x000D_'8b_x0004_@MmÀ_x0019_W%_x0007_@X²½'ZZ*@ÿYLçÙ_x0010_@_x0019_ÀbÀ_x0010__x001C__x001A_@_x0006_S@çUÚ7@Ã_x001F_¢d"_x0002__x0016_@pôì¦&amp;Ã)@n_x0007_ñ_x0003_ñ$@&amp;ýÔ;ï?´8Ùqßî?&lt;Á_x001A_$w,_x0016_@Ì2Ö_x001F__x000D_@_x0003__x000D__x0012_é+_x0016_´CE@jN_x0004_o4_x0015_@²1Ï_x0008_üì?kÛ _x0006_"0@öä_x0006_@_x0010_÷?óf	àä_x001C__x0007_@_x000C_ö|ÕG_x001D_$@JñÈü#_x001A_@_x000B_}µ2¯_x0006_@H+g_x0006_r4B@æÀ;¥åT @Y¾J_x0004_É .@Ú:®ß+_x0019_@_x0005_·Ö^1@ÿ·ëeîú_x0016_@\óYº­¤'@ëH8¢(C)@ÍF³¨²qà?CMµØDá?ÊÆ¶_x0016_R!@@-_x001A_Pü_x0002_Ì?_x001B__x0001_¥os&amp;@9_x0019_é§r&amp;@ób=t_x0012_k_x0008_@,^Q·c	@úz½9ù?·±A¶[m_x0006_@ÜK_x0008__x0019_àíâ?_x001B__x000B_ÓÈ_x000C_â_x0015_@P7B¹Ýy0@ÄvF_x0017_'@®L\[_x0007_	¢Xé?_x0014_j_x0014__x0012_PÝ&lt;@òT3_*6@7Öa¤-0@v\\ïþ"@_x0013_jýgòJ_x0007_@Uuæ_x001C_ö_x0008_'@Ô¯S¶ý³"@	+úýz_x0015_@_x001F_÷ùJtö_x001C_@ÙrØãÍ_x0011_@n_x001A_W¹KÛ6@Mv©÷Ë_x0002_@Ld5üøû?i¹Ôû8_x0014_@ZlHG_x0007_6@Ö&amp;Æ_x0017_¬ùÌ?4°_x001D_3á_x0007_@K7_x0010_aâ?¦,WhÂõ?++ÜX¡:@_x000E_ím_x0001_ç'@ÒôëèdB_x0013_@ÇÈ_x001E__x0004_ç_x001F_@$Î4:Æä?±¹¾`}¼?Nb_x0013_ü=@öY¼wPùÛ?õQh-18@_x0015_)émH_x0005__x0007_@,:|J_x0003_@è \_x0006_´ð%@_x0002__x0003_uÐnaÆß#@ºîx_x0007_Od,@~_x0011_Ïß_x001B_	@Z3ÎÏ±ð?N_x001F_{1»_x0017_	@\ìÌ±ù¦î?_x001F_!&amp;ÑÓï_x0013_@ËÃå1ß_x0007__x0005_@Ècr?ØÂ?B«Q¶S:@"h&gt;¯_x000F_J_x0002_@Cà2ó?¼_x0018_[_x0001_²Ü?ü½ý:_x0005_í?ÛÁ¸s_x0011_@µëxXx45@_ÚCÆ/vä?_x001F_YJâ2£ò?sÎróô?_x0014_D'BZu_x0002_@Ýi_x0007__x001A_Bt_x001B_@C´²_x000C_Þz#@í._x0010_çÊ.#@¢_x000B_SSu_x001F__x000B_@u`eò"(ë?_x001D_;q¦Û®è?jË/[×B@9B_x000C_ÆÍ"@ù:Ó(¾o_x0011_@µ#/Ó_x000E_­?_x001F_]÷#µÆÐ?_x001E_RPF_x0001__x0005_¡l@@±¢sÁæ+@c_x0014_3_x000B_jå?TUcó(_x0017__x0018_@4­å¢N¹_x001F_@_x0001_÷'AÌð?9kcªÄ_x0018_@]Tr7ò#@L_x000D_3¢@@_x0012_?_x000B_ñbõ?v× }¦?_x0006__x0011_PÝÇ[è?÷¡;ªp_x0004_@Ýâd7ÿ_x001B_@ÊÖ±l"@ÜÆKd+@_x0014_üã¦D#_x001D_@_x0016_ÏÃuF_x0014_@ý'°òÃ_x001F_@ÉaZü¡ý?H°ãlè?!¢Ú_x0003__x0018_@_x001B__3yñ_x0011_@|#¡Ãá_x0006_÷?Izû_x0006__x001E_Í?_x0002_ ØÝUø?x&lt;H_x001F_j=_x000F_@æßðpÐÇÕ?_x001F_¾¯÷¸i$@AæÒ'º_x000D_@W9ÈÙuC_x0019_@òþº³ @_x000B__x000F_í(ZIáö?4_x0002_v\Ú?®°`_x0019_¼ÿ_x0011_@#í¸Æ_x0013_Þ_x0014_@`ûQQ4_x001F_@vÒÜ9¬#è?gãT´_x000D_&gt;_x0005_@AK;¶_x001A_X3@ß_x001B_·h_x001C_ö_x001E_@Ê'Ì&gt;6_x0018_@_x0012__x001C_n3Í%@Í_x0004_Çà$@LÐìånø_x000D_@L._x0003_#ÄÈ'@Q_x001A_DÂÂ;@_x0006_­ -ï}_x001B_@=Å³_x0003_·_x0008_@_x0007_÷Íª¯!@wÿÈó	"@j_x001B_¦)§_x0002_@é$.°nf_x001D_@j"¢_x000D_ÛÄ×?%/g¯%@Ô_x000B_[c¯Ùõ?_x001D_"Õ_x0014_ò9(@6&lt;	ÍÒ_x000D_@I/¶Ü'Lù?jmû§µb_x000B_@X#¦£h.@ïæa½_x0001_ç?_x0006_Å_x000E_÷(!@4¹_x000C__x0002__x0003__x0012_³_x001F_@³°Ö_x000C_Ô¨_x0001_@_x001F_d`*ïô4@°Q|)Ý_x0007_@f¨Ã+_x0008_ì?½&lt;]Q:Ù?0_x001D_#ðµ_x000B__x0013_@ApËF.³_x0003_@°\õÄ«_x0019_@_x000E_Ã	_x000F_î	@ÿ"CZëº_x000B_@bãÇF¬×ù?:nm0R_x0006_$@¿!.Î_x0007_D2@XR_x0014_câ?_x0016_é#iØÝ?¼_x0013_IG$¹?ð¢ÃþU_x000C_@%#õ&amp;@Z _x000B_ÓÉW-@_x000D_$h_x000F__x000D_#@U¾À¿_x000E_8@(t¶Ù;Á_x0016_@³Â_x0008_ý?-@eP_x0017_CðG_x0008_@X_x001B_`z_x001A_6@HÝ7ï¨_x0007_ @ó¢,[÷3¸?%_x001E_:«p3@Je&gt;sàV0@ÔT£B_x0011_@gô+ð_x0012_¤_x001D_@_x0007_	Ä{ß¾_x0012_@&lt;ûkñ6@_x001C_ð©àô_x001A_@Â%¬4/º9@ ÷_x0004_;_x0006_@&amp;	&amp;õýh0@üîÕ2-_x001D_@våÕMp_x0016_@Çc_x001B_°5&amp;@	¿VQzp2@¢Z·ñàEì?qûY&gt;Ä_x0016_@¹ãsI'@®hØéÚ3@£¡(_x0011_?@PnîÑ×&lt;$@_x0013_?_x0002__x0003_@¿m@Â6@À}Ø_x001D__x0012_@Õ	Y'Æ_x001E_@_x0013_Ãèg-_x0004_@êÚþ­k_x0017_@_x0005_h_x0018_Ò#_x0001_@·¿_x000E_3ß7@jø£_x0008__x0002_;_x0012_@¤ºÛñ_x001B_@ÍÇ~ÇðE4@7·èMÆ=ð?º,è_x0003_×_x001A_@ø"´b0@¿ÜÓé_x0014_@}_x0013_å_x0002__x0004_A_x0008_@ïÙÝÙ¬_x0007_´?c²Ç\-%@zCú¢¸_x0012_@S_x0003_O@3þªnÙ_x000C_@cã×µ_x0016_@Iö_x0010_j?@wÐFêÀ,_x000B_@9_x000C_E_x0019_B_x0004_@¼|ÿTY	Ó?åx IÑ_x001B_$@@+DÎ÷?N¢ZÇ4Ì?¬[T_x0005_b¿3@Fò_x000C_ãy¼ð?»S-9õjF@t_x0005_|_x0005_Ï_x0014_@ï¹jgÚ?_x000C_jfÁy_x0002_Í?åÑ8iA@\áü½sJ_x001E_@8ij_x001F_,@_x0001__x001C_¸_x0015_&lt;°4@ÚßÁJ_x0004__x000E_@â£_x0017_ÖÇª-@³$=¯&lt;°?_x0005__¦U®$_x0001_@3®"ãc^_x0003_@9³F_x0008_¿4_x0010_@ÑùL¯Gß?ñøü8gm?_x0002__x0004_l&gt;ÅrE@	O_x0016__x0006_Å·"@{(}·Ð_x000B_@ë:7zº@@ª ò_x0003_Ñw_x0004_@jð$_x0019_sV	@èñm_x0011_¿½_x000F_@çcs°Iñ_x0003_@aÑð,_x0017_@N#¢Blâ6@_x001F_e4LL_x0017_@H`£_x001C_(@_x0007_ÃHH[£_x001A_@Æ1b,¼æB@Ç%`îæ!@ÃÃèËï? R÷e_x0008__x000F_9@ÎÝ_x0010__x0018_g®®?Êã4-Vï_x000D_@3ÕE_x0002_ã©_x0017_@¯Ê*·@ 0@ No_x0012_&gt;_x0004_@°¶ÈÃ³¥*@Ôy» 1@Î_x0001_È_x000C_è3@{VÄû*/@Ìîg"#%@zhYö1/@É_x0017_^`Z_x0012_@Y6+_x000F_y°_x0008_@±Ú?ðk¦8@Õê_x0001__x0002_qß_x000B_@'GÝ§kÈ#@&lt;vÕìà2@lTÔp8_x001E_@ó_x0011_úLü+³?©¦S¸Á_x001B_@ïc¡»g0÷?;Gè¥_x0018_/@I_x001B_°:Ïñâ?æj3_x000C_cò?$º+bwX_x0012_@QÜ:«Z;_x0011_@X`³V£_x0005_@»S¤G	@^_x000E_;»l'@ÆW_x001B_Y¥_x000B_º?Pxà_x0017_@_x0019_Þ_x0014_.OSí?f°Ò_x0018_Pñ*@ùO±_x0006_&gt;)@LÎq¹á_x000D_@ÉûÈ¼ø_x0006_¿?\¡t)0X_x001C_@I¹åÅâRô?%ýà¶u_x001D_@_x000E_w­_x000C_@H_x0013_«R(@ô¶ºjÿW@@_x000D_&gt;R]¥t_x0008_@]#2_x0001_È(+@VÐÁ»û?Ý'_x000C_-q{6@_x0001__x0002__x0017_\¢¾_x001E__x0006__x0006_@ðäZêCé?J_x0008_F%ÐKò?	#Ý*@û*µjÁ¬7@.ô×xë_x0010_@H~Ð&gt;a°1@_x0015_Ü_x0001_,â?»DW_x0005_:ñ?]¶ôjõ_x0002_@ÍRü__x001A__x001E_@ÙN¨Ý÷{_x0012_@Ú_x000F_äD@aPz,0_x001A_@Pk_x0003_"Ôµþ?Ào°ëu,@_x0016_xà*+Æ_x001E_@­_x001A_µw°Ò1@ýä~Óé_x0016_@Å\ól®²_x000D_@*af_x0013_"@/&lt;8Zs9@&lt;«ÁÄê?Þç=bááô?_x001E__x0008_É_x001A_ @_x0016_T&gt;)_x0004_@G®²4_x0019_£_x001B_@]:øI!î?_x0001_a0ÉÒ_x0011_@.$Td ?öÞ»2_x0010_Ô?ÊzÕQ_x0001__x0002_#@KEÉ _x0011_8@_x0010_:_x001B_!ÑÏ_x000C_@LÿøðØ_x000C__x001A_@G²íÛû1@,Ë²)Wø+@|ªÀAÖ¬í?®_x0006_Ôz0xö?ky~µ_x001F_D@¼Õk_x0014_lv=@_x000D_â0ûÍ_x001E_@H_x0017_Ò1v_x0018__x0012_@5}&lt;_x0002_¹_x0018_@õÊ3_x0016_u_x001F_@ôIw'¹3"@A ÝÅ¹w0@*¥,äïÖ?¿ áª»Å9@_x001A_ÔZFÞiý?Vü¾¨Øø?f6|âØ³_x0010_@ _x0016_õæî;²?Ðøq?G¢_x001D_@Ê-ýÂUöë?Öm°_x0014_Çå?fJ8óÚ_x000F_@}»*µ_x0015__x0005_@`Ô§äl_x0017__x0011_@AÈ_x0001_Áåx_x000D_@_x0005_kÓçiÉ?·\ _x0003_ @@vJ/_x0003_-@_x0001__x0004_Iê_x001E_î#@!áÚmã	@Õx~H'_x0012_@?+Ô£PÍù?â\Ì_x0016_sæ?F_x000C_ý¾_x000B_W;@_x0002_ÊàX\T@@Ó÷EK} ?Í_x0016_«ß_x0006_@»Ä÷_x0016_ö9@z_x0010_Ï+_x0011_@Üº³þxð?_x0005_Ö-}¨'@:_x0003_4Æ÷:@@$ }£Ø_x001D_@Á×.â©ì?_x0012_õS$\"@*\Kèúá?ßæ_x0010_(Tñ?PFU_x000B_R1@pÉNsZ_x0018_@z)å¨_x0001_"@_x001C_@t©_x0004_Ê_x0019_@u+û_x0013_õ?2A5oe(@]_x000F_M !_x0007_@a_x000C_Ãôf_x0006_@_x001C_¦ÃíÞü=@dÔ~¨Ð|_x000B_@­±Ý9Õ_x0007_6@ºçÚµ©_x0014_@ó`Á_x0006__x000E_E_x0007_@_x001B_ðèÙÍ,@_x0014_¿mù9@6 óèu_x0004_@£Ösz""@ûÃn43i_x0018_@ªGì÷OÉ6@~ª°Á_x001C_ÁB@#C^íÆ_x0013_!@fRª[« _x0006_@_x0012_ðlk\%@x¢¼õ*@_x000C__x0002_R	c_x000B_@ÕÎ¬æÔ×!@Ôt_x0001_Mh_x0008_ù?¢@sËê?Ô*ýrâA@E_x001F_ÙÜo_x000B_@\§äÎ_x0002_	@T5»Æ_x0006_'_x001B_@N_x0016_u2_x0019_@@°zë°:@_x0011_A, ß?òõø-_x0006_ôÜ?ÛÒë43÷?»=Ò_x000F_C_x001B_@RMÕ(_x0014_HP@)_x0005_sÆ?Ø?H^í3R~_x000B_@ø WÍI,@_x0011_§%/_x0011_@_x000D__x0013__x0003__x001B_Ã_x0010_@_x0004__x000B__x0004_u£_x0012_[_x0010_@	%&gt;x=@y_x001B_×?ê?_x0002_&gt;Éu_x0018_U_x0013_@ÆøZ_x001E_NË?¼×ÄØ¦ËØ?ï½¹)__x000F_@Í_x000C_òù·_x0005_ó?rì_x0011_._x000D_t_x0010_@_x001D_û¼î_x0001_÷?_x000D_þ¦+_x0011__x0001_ä?¥´Xä¼A@îô_x001E_]Ðp6@&amp;øÖçêm @ ±_x0013_ðm_x0006_@ÝpZô_x0002__x0010_@ª3{Ø;1@RþU¯·&lt;-@(I¹ÓE@3,_x0016__x001B_@Û¿_x0014_/_x001E_È5@ïs9G_x0010_&amp;@âmDª_x0013_ß_x0007_@Õ_x000E_3©_x0003_"@A¢Í·._x001E_ó?À_x0008_»w¶_x0015_@­"Jr¤¨'@a_x001F_,@¤¼F¬_x000D_©ì?5ÇY_x0007_Nþ?æJC¸&gt;7@aá©_x0001__x0002_¿!@í»KÃø+@UJ_x001A_Â£6@a}ø_x0015_V0@Híäwµ_x000D_@ÖÚ«_x001F_N*@aofyB3è?_x0010_p_x0010_Võ?ØáPÖÆ?y_x000B_u;8@»ÅZ_x0010_C@|Ù(jõ?(]Þ_x001F_rñ$@;]åø0@t»¿à,@2íHÉpÅ @óØÎh¡Áð?"8ÃïC;_x0015_@N&lt;Ã_x0003_ð?º}ÅB_x0012_ÿ?@H}vç_x001D_@Ñu3³_x0012__x0005_@F_x0014_Bx¹&lt;@L¥n}ã*ï?_x0012_HÇµZiñ?¸Æ¼tC!@ªø»¿³_x0004_@?_x0012_fÎåý?ÌU@û,í?²a._x0005_W_x000D_$@\ií_x001C_]ì?Ù²rÕª_x000B_@_x0006__x0007__x0002__x000C_&lt;Zl_x0001_@Þ&gt;È_x0007__x000B_@ÁvîA ç?Ù%Íýö?_x0005_áÜ_x0013_Óe0@ìÔËx!@§FZQC_x000B_@rÌ·ªÌ©1@h=¢Ôbè?ûïyùF@7ÔðÙ_x001F__x0004__x001C_@e¥_x001A_}®ô?rØx_x000C_ôü?.ê2µYQ_x001F_@_x000F_áö-¿_x0015_@¼®¯_x0014_@oî2hãë?¥bmëp¥3@_x0013_ûnç_x0018__x0005_$@ëÉ¹S_x0012_Ý?_x000C__x0007_|úC_x000D_#@ó*57Éà_x0016_@FVµ¨ë*.@´ZÄêÍç_x001E_@V¹Æ£fâ?n_x000E_&gt;÷hHI@_x0003__x0006_Kw_x001B__x000C_@_x0008_Ô1ó_x000C_Ú'@Ëï6%/ò?Ô¡Môîl8@º_x0011_Ç_x001C_¶_x0003_@ï_x0003_/_x0002__x0003_ú­"@ÐxàîÃ&amp;@§Û«_ýE@_x001B_W±£ç*@ç ABM¬_x0013_@Ê§H²¼_x0013_@LFôO_x0010__x000F_@µà|_x000C_Ä_x0006__x0016_@·ì_x0019_ó?Úû&lt;1Æ5@ÏS_x0008_¯øD_x0015_@?y}jí"_x0013_@_x001F_¸u#pC_x0013_@oÉ9z8ò/@|«ØâS_x0017_@_x0002_fØ_x001E_h±?GÛï9³÷?râ?_x0011__x0013_,@ê¡Uô_x0001_5@ìÁn¥Y_x0010_@;_x0008_gÆò_x0014_@q_x0002_8è}´_x0004_@y]ÃF&lt;ð?+3}-¾î_x0011_@'ºà_x0004_X=@µh¢¾B_x001C_*@uÂ_x0017_NÅ_x0006_@ÃG_x001B_Ä|_x000E__x0010_@-"½|_x0012_@eµÿv`Î3@è_x0003_ÅRÊ_x0010_@ñ¤_x001F__x0004__x0013_ã_x0017_@_x0002__x0008_1"ï_x0016_×_x0012_@ =ï_x0007_Pt_x001D_@ò_Ê_x0019__x0016_*@_x001A_ßS_x001F_ø_x0019__x001B_@rÜzÅp#@°J_x0008_Û=ó?ä_x0006_ÃÌÚÉ/@¨À_x0019_®$_x0003_@4çîF¯x!@"ÿDþÃ0@Ý§,zÅ_x0011_@RUerÄV_x0015_@Ê«_x0014_soqD@Ãê/WLj_x001C_@4ª´°$:@_x0019_sù1Ù?Ë¸Ë_x0016__x0018_@ë_x000E_1)mÉÕ?I0ÉÅ_x0006_@ñÐ3aþ"@ìo_x000C_,¤Hì?¬ðÄk_x0017_@¬¶TÕ_x0005__x0010_@ÀÂ3¦¨!@µa&gt;_x0019_ñà_x0006_@ óU]¯%@+L¤;_x0013_°?_x0014__x0006_¶Ó'fæ?_x0004_ªö¼*@i_x0019_çíZC@øëß¿]_x0001_@Fm_x000F__x0004__x0008_rÙ_x0016_@_x0011_H|N_x0001__x0010_+@ÐgË_x0010_@?n¨Ñ_x001C_7@8°Ái4R,@¾L_x000E_8Ú3@¨ô|_x0019_åN2@Ý_x001B_z_x000C_@Â_x000B_þ×Ó_x0005__x000D_@½._x0005_ÔÊñð?îÿT;\4?@à¾_x0010__x000B_@@_x0012_Ê_x0003_TÃè?o_x0017_¨_x0007_!-@Æ^ÅÄ5*Ø?¾^&amp;_x0013_µb+@Z_x0019_`äCãò?°w¸d_x0017_@_Úú½t_x0005_@:Îñ{_x0013__x0019_@¶VUnû&gt;@òmÖ_x001A_0)@:S_x0005_2A_x000D_@_x0011_¥[_x001B__x000C_÷?öÙô+$_x001D_@¾V_x0002__Î­â? _x0006_@	¯_x001D_@ØØò_x000E_ U_x001A_@LØ!j×I@_x001D_sÆ±'1@­Ú_x0019_I¢õõ?¡SùGÌ*@_x0004__x0006_TE©¯_x0014_@sIr_x001E_¨å_x001E_@tò_x0005_ò76_x001F_@5:TÆ?@õ1ÿn-D@e%çlcÃ @IQ_x0003_ý&gt;#@YÝXà¢_x0014_@©Ê»pûy_x000B_@f_x0008_Ã¿5@Jo$?9_x001C_@k5.Ùg"@7¯z^_x0001__x0017_@`z½_x0007_o_x0019_@_x001D__x0018_ç_x000E_Ô~_x0017_@:_hÙ]_x001D_@¤Ì³Yë?p+p_x0005_¤_x0004_@Ý_x001A_é»lË+@8VáiT_x0002_@_x001C_nËyÅÒù?u4_x0017_ûE@Ù_x0018_Ùhê?J6Æ{º7&amp;@_x000C_úFÐÑ?³û×R9¹'@Bm³1@Í_x0011_«UUè?_x0015_°_x000C_M_x001B_Ø?éö°_x0013_ _x0011_@_x000C_w_x000E_Ö¾ì*@ýºÓ_x0005_	^__x0010_@L«ªn³;@Rmgù·-@-·LÕpª_x000D_@]_x001F_Ü¥_x0002_íØ?i_x0003_ú)¿°Ñ?}'}&amp;³-@éJNr"@ì~»®_x0011_ÛÔ?_x001C_wþA @ç¬_x0006_YÙø_x0012_@_x0008_¯_x0008_hºBò?QöMÑÔÑ_x0007_@&gt;_x0004_¼ÄºÇ)@Iz_Ò©Þï?CÇ%¤Ä´_x000E_@b#³-å?Ú³È|úE2@F¶ÿ_x001F_z$@C_x001A_GdH@]T·&amp;õ?ýgüLh'@_x0011_	ùòô"@6ó_x001C_x5_x0003_õ?_x0001_/&lt;7ÒØ&amp;@×åî 1GÂ?Ý!_x001F_-í_x0008_@%çsMa(@pj?Ç_x000D_÷?b_x0008_YB@ª_x001B_¸á¶?LÉ(á-Z_x0003_@_x0001__x0002_G«ÄM_x0013_Ø_x0011_@;£ux_x0001_6@=LÛwÔÁ?_}ÕÓÑ1@(oÎó?çÂ_x000F_³:ê_x000C_@4_x000E_·ñì#@Ó¹_x0004__x0011_@S_x0001_¤©å*@wÍ6!Ó?]ý_x0017_-çÏ!@Ø1_x001A_ÿ?&lt;¤_x0010_ø_x000B__x000F_@êß»;Ð?_x0014_[P1«W_x000F_@Ì(_x001F_|2_x0001_@þª*Xø?¦R£{Øñ?Ø8:tÐ_x0004_@M¾ýC_x0005_á?ëé/_x000B_=B@C_x0004_@Ê¼_x0013_@_x001D_¹DÖ¹PC@VAÕ_x001E__x0010_Ï*@áJ_x0019_ÆXî?Ä(*Xv"@§vÉËáÒé?µ&gt;ñBSÙ?JE+_x0004_ýD#@ÜjÏÞ1?!ÑzÌÚÊ_x0014_@:_x0001_yZ_x0001__x0003_5@§BÖ]u9'@ãrì_x0013_@5úT®ñx©?ÎÛqµý)_x001C_@_x0004_fØ_x001E_y)@Fö}R&amp;³_x0017_@ý)aÂê3@'Öô^ó_x0014_@JTÅ×_x0014_Ö&lt;@x»uKN_x0018_@zs2o1$@ wI6_x0001_±_x0017_@_x0005__x0013_3ÚmØ?éÓ_x0002_¨°û?¼0¤aú?¤£_x0013_Y_x001F__x0002_@NÇI¯Lá_x0015_@Ú±Ëö6ð?5öù:_x0002_Â?_x0019_·®(ô?¡ÇìÃ;_x0004_@qï±_x001E__x0019_9@_x0015_Ìª_ªC@_x0011__x0012_1_x0004_ÐÞ!@ü_x000F_Í_x0001_pSö?$?Æâåà²?Ï_x0018_³N é!@¨_x001B_Ê3M_x0011_@ÿ{Y¾~Ðô?_x001B_ª_x001A_jØr0@u¢t1}_x0018_@_x0002__x0003_Ñ__x0008_õ_x000B_ô_x001E_@Zj³[^_x0010_@ûk/=$ø?ö_x0012_»¡H_x001D_@:_x0015_¡J+°È?£»©=_x0011_@_x0019_TvñH_x0004_É?Vÿ_x0015_ÏÅF#@ïË½_#@C_x000B_@í¬_x0012_@2¨9µÃLé?¸kßëëUâ?F]ö	¹Û?	Ök)×_x0010_@_x000F_UØ&lt;_x001A_@7§ûä_x0002_@_x001C_ÇùéÁ80@%iï.p)@Edñß¥Õ?F¤#åg_x0013__x0013_@¢_x0014_¶_x0018_@_x001F_äÅ¾J_x0017_@_x001A_L_x0019_Æ¬ý7@_x0003_MäGÜ?g_x0005_uÙÿæ1@º_x001F_-Úá?ù±¿Oå0@uX_x0001_g~?@&amp;-Fó`ø?Ö_x000B_à¿6_x0001_@º)i_x0006_ä?ÄÁ_x0019__x0003__x0006_{£_x0007_@!þ¹l_x0010_Ý?®OgÄè?!¸z²_ @_x0002_9K&amp;@:1@ë/4UVë_x0015_@&gt;í´ÏwQ_x000D_@sgQÓ©W @ãHIï^-1@E-P_x0004__x0010__x0010_@á¨4 Ý¬_x0013_@úcqÑg=@³YÔÆc÷?@y_©_x0012_@2¡»^æp0@z¥E¨Ú?²¨_x0013_°1Ø_x0018_@Ãµ_x001E_]»3@YC_x0017_êü_x0016_@Z&lt;Ó1ª_x0010_@`ålÒ¡_x000E_!@á_x001E_2_x001D_(L9@&gt;üLTË_x0005__x0005_@ÉÄ_x0001_ù&lt;&gt;@-Z_x000F_Ò°ñ?¯UÏ_x001E_@­ã9!â6@à_x001B__x0017__³!@~¹ÿáTÔ_x001D_@S!å¥_x001C_q @Ö§_x0002_¹_x0017_@ÆÑ_x001F_Ðé?_x0004__x0006_í«_x000C_Ï_x000E_ @ÐÃÉÜv_x0010_@_x0014_Ê¦ò_x000B_@I½èçåÏ¥?þ_x001C_¡Í~ôñ?!Ì_x0015_ÔTc8@Ø»G·~3@§ãåÚ­ð?{!Ni_x001A_@ÑØ¤k_x0012__x0004_@×a_x0017_Gb_x000C_@Êó;ÆþS8@ÝãEuL@{S0ÖD_x0007_@ÙKFV&gt;_x0008_@Þ_x0015__x000F_&amp;e!_x0003_@eÕÂ{'@Uÿ	~Jò?ýÁ(ìÅ_x0008_@_x0001_9ÖQ{Î?§_x0005_Ô«Y3_x000F_@QÙç&gt;÷?&gt;^çThÀ?6¸_x0002_¿Õ_x0019__x001B_@¦C/ÏÞå?Ü_x0004__x0011_6p	@ª_x0004_/Gûò_x0006_@ï4ÿt_x001B_@éý´n,@G_x001F_À_x0006_`n_x0002_@ªõ_x0015__x0003_Yá_x0010_@_x0005_é_x0004__x0014__x0002__x0004_Ú_x000D_Ø?¡Àh_x0007_B@¿%ä}_x0001_W_x0017_@:7Î4_x001E_@ç5¤ê"J2@ÆØ_x0003_ë¤¨_x000F_@À?ÿÉ*  @@¢ç&gt;_x0002_-#@A_x0016_9_x0004_â®C@¨k_x001B_ÈÒÎ?ÛãÕªö!@aÅEOÜ-@Äü Cà²_x001D_@@ëvüþ_x0006_@b{w_x0017_S_x0004_@àd_x0015_¾M_x0016__x0014_@B p¨&amp;@D\P_x0017_@_x0018__x001A_é_x0016_= @_x0013_Ó&gt;_x0014__x0017_@ZT³_x0013_é?_x0008_êr2åì?Íë&lt;4@0&amp;¹H&amp;'@T×ç!µó?_x0011_cÎ¯_x0014_²_x001E_@9e·çJí?Ë*Ðè¿_x001D_@=Â§n_x0013_» @½sïÎ1@{#Ù8üaÊ?_x0010__x001A_ÌYó?_x0002__x0003_aÍÌJdù_x0013_@¤_x0007_dî&gt;_x0007_Ø?éðC~n$@Fm ÐS@îFV]º$@@µL¬²ô_x0017_@ ¥{·ç$@ÌùE_x0005__x0016_@ÿÁÝ:ø?_x0016_ºpRÅÜ_x0010_@rM±ñÆ@ò?ß¶×Øé!@_x000B_0Ë_x0004_?µG@_x0001_ªªÖX7_x0013_@±%þ#_x0008_Fþ?o¦ð«_x000E_ò?ÐðÚË__x0002_2@ïæÍÁ`}¶?K«?f_,@/_x0014__x000C_¤d@@_x0013__x0011_c_x0003_òF@_x001B_±W«â6@å_x001A_õnu-@_p_x001D_Ui_x0003_@H9_x001B_Á4@_x001B_}z_x0002_ëþ	@æJ9G0£_x001B_@+5C_x0017_,_x0017_@ÓXÕD22@¥_x0016_w9 @_x0002_@Ú4X_x001A_Û2@¬¡Yb_x0001__x0002_õæ @Üñ¡_x0012_¹_x0010_@ñe9ùcº	@_x001E_WÖä?%0%ðP_x0012_@D3úÔBé?ÝÆWµ¥__x000B_@_x0019_^úYfþ?¬íz¹; $@ïÚ_x0007_8_x0015_þ?'íàÆ!_x000E_@î6*£Ü?(@Äw)Ò5_x0012_@¬_x000C_]½&gt;õå?_x0002_?_x0008_2_x0006_@G_x0001_ç¥n:@Ã_íõ")@¾@ñyî?½³_x0011_¿ðNù?íÜåÌ °?AÜ&amp;z_x0003_@»_x0002_ýD_x0012_u_x001F_@(P²¿Â1Ë?vw`¿ ç?ÿFS_x000F_@kñö*Ûæ_x000E_@_x0008_«¶Bú`$@KÚö3@[&lt;w*}#@ø¶ìæÂ'@T'xÈs_x0016_@)Ëc±[Ãñ?_x0001__x0007_{ýá_x0002_^Á_x001A_@3h6h!b_x001F_@þ(ôð_x0006_´_x0018_@RÉÎÚqü%@4v9®l_x0012_@=X	Y_x001C_/@ÐÙ~!Grü?IÔ&lt;p=ü0@ÔçÙÓ_x0015_.@ÁÈBD	á?à_x000C_Ô-§D@"ò_x0019_¦Ç'@b®]ã_x0004_Û×?_V¿cÝä9@8_x0013__x0007_oí?]³x[Ý_x0016_@j¨ù}äü?+_x001D_¼x4&lt;_x0016_@'_x0008_`k_x0005_@M_x0019_Tôö?Ú{KDo?âk_x0014__¦-@Á[ñÍó_x000D_@V måNÖ$@_x001C_üáìHM_x0003_@:fÃ&lt;v_x001A_@eUáI"@?²Ð»»	_x0006_@Û_x000B_÷S_x0005_@õ«&lt;M_x0008_)_x0002_@^£X¹¹ð_x0017_@pÆ=_x001A__x000C__x000E__x0008_¼&amp;@_x0001_ñ¸Ðâ?	_x000C_~t¤å_x0003_@4É'\¢_x0006_@ïåÜ÷S/%@ÆÑÙ9](@E½_x000D_xVé?_x0002__x0004_z´+@_x0013__x000B__x001C_$Aþ_x0015_@Æ6§:Q\K@_x0017_uXIë_x0005_#@_x000B_³¶_x000C_¢Ù @ïS Ï_x0002_@j¸zïÏ(@¢ÏDwÔQ_x0008_@Åð	u[l#@Åa(Pî+@gÓ9AV_x0017_@LQ+ó«:@æ~¤('+@ÈrªÁ"öÁ?¼§_x000B_Ò±_x0017__x000E_@SxwxïÓ?BH#TÇ_x0010_@/®À&lt;=ì"@xmØÃÉº1@_x0007_LB{#í?@¬õ_x0011_²ë?Vú_x0001_Aá_x0013_@ã,¨Å»ã_x001A_@ð;YÉÄ¸ @Àj~Ä_x000F_@_x0004__x0008__x0004_ê:Ëä_x001B_@§¯_x0003_¤?¤ü?-ÆÇªR«_x0012_@[6»L­®B@,i9l½×?GöVl~*_x0014_@D&amp;_x0001_Z)_x0008_@ð1PÙÚ_x0006_@þ*ôò&amp;@F_x0016__x0017_ÉK%@_x000B_gÜÔ4C@·Æ±!_x001C_@_x0005_tá)Â/@4ÀÿÈ0_x0006_@_x000E_¶YäV#@+_x0005_;_x001D__x0012_Û?6_x0007_ÀO_x001D_@wzÎq)_x0017_&amp;@Ë®4DUO%@Ý~öö%@Om_x000D_elð?~ègÜ'·ô?Æ/¶_x001D_(_x001E_@ß²úÁöí/@òç¢^+õ_x000F_@áîòh.@àx;ä_x0002__x0017__x000D_@/þ_x0005_á2_x0015_@¶£iû¹ñ?_x0016_$ïJB @qì_x001A_[±_x0007__x001D_@Ò6å_x0001__x0002_	_x001C_ä?Òqàâ` @kû=üËNÊ?Å_x001C__x000E_¤_x001A_7@_x0001_Ñ_x000E__x0008__x0018_"@_x0015_þ¹[gÐÐ?_x0002_ ÎÃ$,Ó?ä^_x0013__x0004__x0017_QÛ?#»i_x001D__x000D_$@¼ËaZÈ×_x0005_@1Ë_x0006_£Y'@¯_x001D_ßÖ&amp;Å_x0013_@ùe£_x000C_#@1D&amp;§_x000D_üB@ü?_x0003_,µM@/XQ_x0006_[j+@QÔ¼·ïª_x001A_@&lt;Vo@;-@Z¯°¬_x0012_Æ6@Ô$*gñ?ñög:ö! @_x0008_!¯wÿ?ïê_x0012_Íµc÷?]ª¹/_x000D_­_x001C_@7n¯_x001C_¥_x0013_@)Óä¾åi4@sB«_x000D_@x_x0011__x000C__x001B_Í_x000E_@ég+çÏ$@é_x0011_j`f_x001F_@Åóãë/@þ)Ñª"ß?_x0002__x0006__x0014_Ê~ê_x001D__x0019_2@EªO_x001D__x001F_@Ï²oïùÛ ?£µ×ø¥¤_x000E_@_x0003_Eí¼Öû?`LS{|y?BBhwG_x0004_@¾_x0013_Ï_ú_x0011_@_x001B_=J_x000C_1l_x0013_@?gLWÏè?b7X_x0013__?@îè3õ_x0005_@_x0007_Tc8bþ?æÜ:Û¤Û?(_x000B_¬[~Wþ?_x0014__x001D_è«a_x0001_@ABfI_x0002_@x_x001D_vL_x0008_B&amp;@lµi·ë_x0006_@ßkÂ¯_x0006_ùú?2=ò-1&amp;@©qB® @±_x0016_aÚz\)@V^_x001C_Z1_x001B_-@¸ÃÁ_x0006_@_x0011_@Rë7J!&gt;2@4­±_x001F_"@,×~Äù_x0016_@Õà¾à{_x0019_@Âm|*V_x0013_@Y_x0013_ÎÏ_x0002_@^ûA¢	_x000F_rá_x000D_@´T}W_x0005_Ó0@öÞ&lt;ª#íì?${_x0013__x0004_¢n_x0016_@I@ic_x000C_¨_x0012_@¶¡BÂ°V?Móù_x001C_/ø_x0014_@û$Hÿ7@øB&amp;l\,@§Þ_x0002_æ_x000D_M_x0010_@H_x000B_Æ_x000F__x000E__x0018_@y4¡&gt;¸76@¬£_x001D_c&gt;ó?=$]_x0007_«óK@,_x000C__x000B_Uòs_x0012_@w£9Úe+@_x0008__x0013_{Z_x0015_@_x000B_í.jf_x0017_@_x0007_}'ô?üiHð4ð?ê_x0003_½ºq-Ô?^ôN'Eù:@&lt;¿ÂâÇÿ?U_x0010_¼K2@Z²y_x001B_æE@!VV!_x0001__x0016_@Ýc,}p_x0004_=@__x0011__x0013_W_x0015_@)@¼ÒJFõ_x0018_@T·gó_x000F_@½Ïoí%_x0013_@ÒÈ+ÿ_x0006_Æß?_x0002__x0004_½Ùù¤á:@6&lt;h¡Ù!ß?þ }þ_x000F_@_&lt;í_x000D_ÁüB@Ü6¸åª£1@oBØ5_x0001_@Þ_x0010__x001F_Òòó*@M3ö¥/_x0010_@g®_x0008_@!áÒí_x0003_@_x0004_8O_x000D_}_x001E_@ÆË7æãÇ?&lt;Á`_x0012_;ùó?	Ä[Þ_x001D_@ñÄ_x0015_Ê)&gt;@+ûZãD3@xé©¿öo"@õÈ_x001F_ªº(_x001C_@©=ÌPð¦+@#ã_x0001_yÁBì?ÛþÉ_x001C_M_x0003__x0019_@%zÀ^vë?#I=b_x0018_°.@í¶u9ùÜ_x0018_@Á­ùèÁ_x0003_@õ$3Ùú)@ÜÅ}_x0004_O]_x001C_@	ÔêÐ_x0014__x0018_0@21_x001C_Ô«0@rÊhÆ¼ü_x0015_@K_x001B__x0014_Á_x0004_7ù?ÉV2_x0004__x0010_Cu³?Î{g±uÛ+@*_x0004_].¢ØÆ?.¶ç_x000D_QÇ7@¦ôÒÔ_x0008_Ì(@½ðW:ùÛ?ì½_x0017__x0015_&amp;ç?_x0015_Á¢Îô_x0006_@_x001F__x000B_j¡_x0004_ u?­0£_x0019__x001A_R#@_x000C__x001B_»÷É_x0010_@N%Þ|@Á_x001A_@¤k{ò_x0005_³Ñ?&lt;¦Ê4²_x001A_@Ó-Lh_x0012__x0017__x0010_@:/ýYº¯å?ªÇú¤$@)_x0002_ö__x0018_§ð?\cMO_x001E_ö_x000F_@Ð&lt;`%Ñ_x0005_@1õ_x0007__x0002_ß?_x001F_Hà¶:_x0018_@_x0008_îL¶_x0014__x0002_@¹3_x0016_&amp;	?¾Ï_x001C_Òºì?_x0003_\o\_x0010_@³ÆÊ_x0001_5ê4@è|.1_x0010_Âý?"§r9d*@=®è­_x000E_ÿ?Ç5ô¿òÚ?0nÖ&lt;Õ_x000B_@_x0001_	F_x0007_¨A¹x_x0002_@Ó?_x000D_âÿ?{È.z8@ßBn·_x0005_@_x000F__x000E__x0014__x0008_w_x0014_æ?Ú¾	lôÎ_x0012_@¹ìÈB¾ð?	¸Ë,a_x0003_7@öF«15@_x0015_'Û_x0018__x000E_@¦CÀ_x0001_Ð_x000E_@_x001E_;Ð*õD+@j%_x0012_Ï÷à?×}ÕÊT#@Ä`Ä|ùÈ1@_x0017_È{"ªñ?HÑc©}C@ôßþ&gt;)_x000C_@y_x0001_Þèn_x0001_@¹Ö§=_x000F_Õá?T_x001F_ô¹% @_x000C__x0015_oC8@QîÚ_x0004_î_x001A_@iz*+_x0015_@_x0011__x0010_Áï;_x0001_ë?í_x000F_QUg)@Ö2KðÓcâ?ÀaÜéû:_x0005_@w0[y_x0006_@_x0011_ÐwÕ	@¡îL,ðÎÖ?*Gí,_x0002__x0003_@|_x0012_@¦_x001E__x001E_x}B@D¹,F©_x000C_@¦½ëª_x0008_@«0,^_x001D_@_x0011_.JuÎ/@ÛÃÐÛd|_x0012_@V^_h);O@Cv_x0007_ bI@õ¦ý+@Ð¶{Ý¾û_x0002_@_x000E_Â_x001A_ZÎ_x0015_@§ß£=Ò-@Àj_x0018_j_x001D__x0019_@I_x0014_ä_x0010__x0010_@JóI_x0017_¾ãí?¾åúB1@þ_x0003_ß¦_x0002_0@_x0001_¢åý_x0011_F_x0001_@ÉFÖøôR@æä¶yy?ó' GfG_x001F_@ÓF_x0003_q÷_x0014_@§bO×lé_x0003_@¨z'g_x0006__x0014_@¡eÓÓ_x0002__x0010__x0001_@º+9$°5_x000D_@ô$³S6_x000C_@ü6P^ù?°E;_x000D_#@_x000E_4kF*_x0013_@xn_x000E_ÝR @_x0001__x0002_)µÝáHl'@Ô&gt;"üü_x0013_@ê0®_x0003_prE@(¶ú·3@áa¹ªyâ?pí5_x0004_C_x001E_/@_x0001_`§Å*2@=_x0011_ÿ5_¥.@kÉý]Âú?'p&amp;_x000F_Ú?_x000F__x001A__x001A_«_x0013__x001F_%@ÌA_x000C_r¦¡ä?&gt;^Ï÷^ø_x000D_@_x0005_:}_x0012_¦ø_x0001_@AÊ¶n&lt;1@×´ög_x001C_L#@_x0010_¾¹»PD_x001E_@nÿ8´¶JÑ?o;'êï1@x_x0013_¬Bh_x0014_@û@NË_x0014_@I-_x0007_B_x0016_ê?._©âÛ_x0016_@w_x0014_K#1@­ÚÓjO#@	ÖÿIHèó?{+=´{v @ÿª~Óþ?CÄ÷µ_x001D_@Xp4~@_x000F_@#4è_x0016_@_x0013_Üj_x0002__x0006__x0005_è	@_x001D_`¬_x0011__x001D__x0017_@4&amp;%_x000F_@Á;¸3'Ø1@,PzÜí½,@Y÷¨'_x0004_"@¾JØ¶/	@_x0003_þæye_x0018_Ï?hÎ_x000F_A4ý_x000B_@+ýg¥'÷_x0010_@/¢hi_x0006_âé?tT î:1@Á9LYð?¢}Ùr£{9@_x0019_ô_x0006__x0011_W8@ÙDèÓZË'@2Srdãñ?Ú ¸D~±"@\&gt;kßb_x0001_@_x000B_lf9_x0013_@Þ_x0011_Ó	³OØ?Cº_x0008_ª_x0004_*@_x0013_ß7È_x000E_=%@_\kê Z_x0004_@Ðî42Y_x0019_@u×d¦ "@5_x000C_k_x0019_¬¨0@r_x0018_.ºm_x001B_@ÐAºð$Eô?{õ7Gé¿ò?¤_x0012__x000B__x000D__x000D__x001F__x001C_@îÿ¦¨N_x000B_@_x0001__x0003_Dò·M_x001A_q_x0011_@È_x000C_ï+c_x0011__x000F_@i@%Àç_x000D_3@~_x0005_¯øAö?	ÌG·5@zår_x0003_Qø?_x0012_/(i @»ÀDÖ2@ÔgÚò	í.@6ìi_x0013_@ÆgR¥Tõ_x0006_@»B@©`_x0008_@t+òh_x0016_&amp;@yRfh~C_x0005_@õØLeú3@ó_x000C_Q.øô6@_x0016__x0002_áä¸_x000D_@_x000E_±¦_x0007_¶6_x001C_@NZB_x0010_@!ÉS/cÄ?þÑw]°ö?ÕlÚÑeæ?!åø¶¡³?_x0011_TB­eÌ_x0004_@(øNð=@Ù&lt;×ÐFm_x001F_@_x0008_¼09`+@5_x0017_±_x001C_¾9@Q\µÖ_x0002_@áß_x0004_&gt;Rú?h_x0017_ÒóJ$@à [÷_x0001__x0002_DÚ_x0012_@½_x001D_[ÊDû?äG_x0010_·1Ã9@Ç.5Ç_x0012_@*Kù_x0019_=!3@§»pJ[¯ó?Dw3^Ô_x0002__x0004_@xNÎÚÀ_x0012_@=*ï±P@LÎL_x000C__x0011_t_x001A_@	ðûöÌ"@ÐÁ*b'_x001D_@Y~~¡à?ô3×Þ&amp;_x000F_@zz Q£û?¨^²ü_x000D_@äÚQ_x0003_¸k$@Â'àõ_x0008_@	9_x0011_U´Y4@ê_x0019__x001A_¢&lt;'6@kÀî7²ý?©Æû ðßÿ?_x0007_ôaJ°Æî?ø_x001F_ð\oZ&lt;@"Kf¶0ÏE@{5_x0019_ç¸_x001E_#@ÑN_x0011_A_x0019_âÝ?m_"á!_x0003_#@9_x0016_6_x0002__x001E__x0014_ñ?`Íhð_x0018_	@At1B_Ï?_x001A_ÔÜ)ô?_x0004__x0007_ròT¡?@ÄNyJ6_x0012_@ëK_x0011_øAcÊ?_x0015_¿ìà_x0018_*&amp;@ø®ß_x0013__x0006_@.ãÌàÆ_x0018_@_x000B_ ¸+C_x0013_@ðx`E#_x0017_'@_x0002_K¯k$@ÇNøL/í(@S°ÿ_x0001_Z6@´»±Î_x0006_@ÐÅ_x0008_îLI%@ú{ß+D_x0005_@JV_x0006_lê_x001E_@¢*»æ¼_x0012_@Ý¹ÃY_x0013_@_x0002_1*%_x001D_ËA@«9zßÕÚ.@Ù/oÆ	é?&amp;_x0005_ÄQ(ò @_x000D_±?_x000C_þc_x0003_@_x0006_	M.eÙ_x0016_@ëR_x0013_åÄ_x0010_@Mq&lt;Y4ó_x000E_@çt_x000F_®ÝÃ!@®½PÿOþ+@²Ò_x0010__x0003_X_x0016_@_x0018__x0013_­·î?¾Ë&gt;Î·ß?+_x0014__x0013_­¦õ6@ääÌP_x0004__x000B_+_x0017__x0008_@;®Àâ_x0002_î?v_x0019_i¨'¸í?þ¹ÿÿ?'îW7"	@ô_x000C_YÉ·9@Ô_x000E_iî, @O_x0005_Niø_x000D_@/Óç¢$@5_x001C__x001D__x0003_ÉÚ_x0003_@Q£õxP_x0018_+@ôeÂD)@4iÈ+@÷Ù(ù_x0001_xB@ú_x0019_*Å¦_x0013_@_x0019_ÇÐÀ1.@¥åôý_x0003_@×RS8½~ó?µâþçÙ_õ?Aí&gt;ÇD_x0019_@_x0005_7oCÀJ_x0007_@_x000F__x0017_ç_x0004_L@øÊf_x001E_÷þ?_x000D_IÙå_x0013_@_x001A_dÆ¼çDä?_x0007___x0019_¸$@£Ã±Pçx_x0013_@G_x0004_X/)_x0006_@¨¥Ó£_x000B_Ù?"¤bnö.@«·»_x0013_q_x000D_@&amp;ðÍÝÝü÷?</t>
  </si>
  <si>
    <t>8d0191e03b2e361be58192177d1d3fdf_x0007__x0008_¨¤|3,î?ìþ_x001A_2_x0002_@AÆý¸hÆ_x0008_@âyÄ_x0005_*Þ?¬f_x0011__x0014__x0019_æ+@ØÁ_x0001_)@]­J2)_x0013_@é`§on)_x0012_@ðC]6w©_x000F_@_x001E_%ùßkâ_x0014_@²&amp;¸¬|_x001A_@Æf_x001A__x0003_¹_x0012_@vtÀ¬Yä?è£j_x0015_òxÌ?_x0001_ÉçÄ_x0014_·4@¡PÔLÆ#@_x0016_µ_x0015_Ýø_x0017_@_x0002_'?}æ³ð?_x000E_¹¤a;G@añ´dx:ã?ó\¦|ø.¥?PD_x000E_¾ÿþ?¹°B_x0008_	@µ*cJ`'_x0006_@QQ&amp;Ó_x0016_@o_x0004_~öÆ_x0014_0@_x000D_X@JÖ`"@U@_x001F__x0002_íâ?&gt;©'_x000B_pï?J¾Ú	|_x001B_?46ÁÏ_x000B_6_x0008_@õæ]_x001A__x0003__x0004__x001C__x0012_@¼S^]A_x000E_I@°¤u\_x0007_@#¨_x0006__x0006_Iæ_x001F_@®¹ûA¬!@fÊ·ÿÀ"1@Öê÷¶-_x0008__x0007_@PÙùù¥_x001D_1@Qe_x0019_·±ëù?_x0005_¤¦Æù?±=È¯Ûv_x0006_@5'F#!÷?ãWªÖøú?_x001F_:kÕ2@_x000C_à_x0008_èñ_x0003_ó?È7Óìè¦(@i`W_x001A_@_x0015_Có_x0005_"@_x000E_ÂÕH*Â3@ý_x0002_Uyi1@¬&amp;B,W C@jofo$Úä?ßè_x001F_Y	ê?Rè1÷Ç1_x0012_@'MÀÁ?_x001D_@eH_x0001___x0012_@K=ô3!@ñ·ëoªY1@ç¦×Î6@å&gt;?ò?_x0001_Ö7ÕíÂ_x0008_@)J?_x0007_ª÷+@_x0004__x000B__x001E_wï_x0008_,í?#Ý!BB_x0008_@_x0004__x0006_Ò§_x000C_!@L¼_x000C__x001F_8°(@p'ÐA¯1@P_x000D_D£û8_x0014_@kæ_x0011_*_x001E_@,¾q¹á[3@qå"6X_x001E_@¡D_x0019_!_x0015_@Ôµ_x0014_`uÌ6@øôe¬2@ë&lt;Oi._x001B_@MÍ_x0019_ÔËb_x0018_@_x000D_	_x0012_$3ú?=âÃÃA_x0001_@·Þ¹ Ë_x001F_@`L_x000B_tôg(@*_x0003_?!´Û?ÓÐÃ_x0002_Û?#.8_x000B_j_x0016_@kæ&amp;ÐhsG@_x0001_ø¦h&gt;_x0001_%@#ñVºU_x0007_@2JÁTU6@Âøn_x0005_s_x0006_@õz[l_x0016_@%NUÂû+@Y_x001A_Ý_x001E_Þ»°?oí_x001B_î1@&lt;_x0019_É&amp;C_0@¿Z_x0006__x0012__x0002__x0003__x0001_Ã*@æzÏ£§ç?7ÕÀéB$@Ï_\òm)@îAË)í_x0014_@_x000D_	=k_x0014_@-_x0012_¢_x001D_á?è)ò¼FC@ê_x0008_._x0006_è_x0003_@û&gt;½ÒU5 @_x0016_a'§+Ìà?ä_x0002_qÙ_x0014__x001B_@GÙ_x0012_]½3_x0014_@&lt;f Ç^ó?Dô&lt;Õò?ª_x0011__x000C_rì$@Åïº¹C_x0002_$@f°Îy."Û?Q	ãf_x0017_+@Æø_x0004_pòþ&gt;@\ðqÔ_x0011_]û?Ñ_Îk_x001C_á?_x0005_Jh«_x0003_&gt;_x0004_@PÅË¹(_x0001_@3&amp;_x0004_Ý¨(í?!-jc=@éÂE'_x001A_C@_x001E_ySÑ?PµÌc%*@_x001D_üãïÚÔ?òÖwñkF_x0004_@_x0015_²LcL	Ù?_x0005__x0006_ðº&gt;bX_x000C_@â_x0001__x0007_÷³/-@ß	_x0001_éÁì_x0014_@rÈI§µ7_x0016_@êu;I_x0005_@E±_x001B_s_x0019_Þ_x0016_@M¿ø_x000D_ß?À _x0006_¶¡³	@yHÚ_x0004_\ò?÷_x0011__x0011__x0010_@êF_x0012__x0012_À?Ä.)ËBc!@³_x0015_TÃ?_x001B_@YÕÞ k`0@ç+_x0003_Ö?Tí?_x001F_¥®vÇå?ùB(_x0011_@`gþLÅò?­_x001B_n£××_x001C_@q«'ÝÔã?¦+^_x0017_ _x0002_@_x000F__x0002_Á@_x001E_?@ô´Ò&amp; @e_x0018_RÓ_x0001_Ó?y´å¶èØ?®Å¶bò%@D#3E7_x0008_@T\mù %@V)w¢*@_x0016_w3d_x000B_¨_x0013_@_x0005_ZB¨£	_x0003_@oÏ&lt;i_x0001__x0003_&gt;ó_x0007_@|g¥¯£N@HP_x001B_øy¿_x0008_@_x001E_§ÚÍàî?¸_x0002_ì³Ö¼9@èÏQ6G,@;µRë%@Ïâ _x001B_Kð_x0015_@Åx_x000B_cû÷?W§0&amp;*H2@´È¼Õ¨Ä_x000B_@_x000E_¶ÇW_x000E_k0@û3á¿3@H5¥ÿ%@Ù»Nm_x0012_c(@`_x000B_ïÎÅ#@x°_x001D_*â?«çÖÅçò?	Ø1_x0003_K=ø?_x000D_%l[_x0014_@Ö(bzw±?Â_x0001_¥_x000E_Ò$@	ÅpìÑ_x0011_@_x001C__x0011__x0001_*'@±ÞÉ*b'@_x001C_¸v®ëñ?^ç¸hkz&amp;@Dßt·%%@(ä,Ìõ5_x001E_@oÖôD¾ö?`Òf4@_x0018_@éÈ_x001A_©_x000C_&gt;@_x0002__x0003_ý7Å_x0013_ÿJ_x0017_@í"ëÊ_x0013__x001E_ë?8$ö(T£ä?ùl·àAü?Ç_x000F_ü_x001C__x0012_@_x001E_/E_x0004_çò?pÔ9X_x0013_øØ?®ËÎt[È?_x001A_ÉùX@¯_x0008_@vì,|_x0016_!@8õY¬?_x0014_@ÊqklM_x0012_@_x0001_&gt;ÅÄi"@¾_x001A__x0006_+#"_x0004_@*Ô¬w`Ð?_x001C_%«uQ_x0006_P@I:³&lt;½_x0003_Ø?¶v_x0019_w_x0015_ Ò?¸Àò\í @_x0001__x001D_sþô_x0019_@*æÈM_x000E_&gt;@Cj¼E*ô#@ÞQXÉ%9@=T±ÉÓa_x0019_@_x0013_}á_x0010_Í#@N²}÷ÿEå?ó!_x0003_¡À|:@_x0006_4gX­Ñ?@k1DH&amp;@ñ¬¿E_x0013_6@áX	Rä$@Ë[_x0004__x0007__x0007_@==äøÇ)@p6ë¯Î¬_x0008_@×µõ½9!@Ó_x0012__x0015__x001B_¯_x0014_@&amp;SI7ê[å?¼sã(äÇ5@_x0010_åÁ^v/û?v µAO$@5!5_x001B_@_x0005_MyDDH_x000F_@¹î_x0008_è_x0003__x0008_Þ?_x0010_ÉÄeÍÖ_x0015_@&amp;»Õ­³Ô?XxÙÆð"Ê?ç®áÕ,_x0001__x0017_@È_x0011_Ö)Íð8@¬°È-à²?ÿ~_x000B_ü5ò?Úé7¿*_x001D_B@Óp_x001B_"-_x0007__x0004_@ï^_x000D_=ç÷ÿ?6Èvõ-á?gÊ!i?@_x0016_ÅþiÞ.@m5_x001E__x000F_´_x0013_,@ÄÆ_x0013__x0006_E&lt;7@³h?@@(_x0012__x0012_©yò_x0002_@ðråò®r'@OM_x0014_­/P÷?8Í_x0015_Ï:@_x0002__x0004_8?ÈSk&amp;@neJÃ÷_7@_x0018_à&lt;×Ç_x000F_@Å2Îºìl/@º«Ë¸Xë0@_x000D_G;2@_x001D_uâ["@I_x0003_µ»=%ç?»_x001F_d¨~p_x0019_@_x0006_Àt_x000F_°n,@_x0005_»oÕ"è?Ñ(_x0003__x0010_Ø?ÒÙ_x0007_&gt;l_x0001_@&gt;ÝÓ[ô?/_x0012_Iÿ?j°Å÷É2_x000E_@ú³^ÀêI¦?Ps«¶5@_x0015__x0019_$2,@=_x000F_ÀÏÙ_x001E_@_x001E_HM³DE@HBy;_x0007_k_x000B_@,n¸oÞ_x0002_@&lt;Vugô?s2_x0002_nc/@*Åy_x001B_¿ì?Ncn_x0015_kõ_x0003_@Q _x000D_Å$@j;Ú¡+kÏ?Gáè.õå?Ô{_x0017_è_x0018_#@IC\_x0001__x0002_§+@p{[b¡ñ?&lt;»äö _x0012_@+_x0007_'~`­%@|mõ÷?_x000D_@}èE_x0001_yU_x001E_@})¯P@Ã«Ñù?Ûa_x0001_«ö_x0014_@e_x0005_yµj-@¹¨ÍRøöù?j§XªÐ³â?|wkÌ1ýC@³äû_x000F_Þó_x000B_@#óüY4'@ùa_x001F_Õû)@m£iê,_x0012_@|q½ýs'@B]_x000F_WIóð?xD_x0001_»_x0013_@¸¨#$8¿?·TjèÑ%@ò[µz/_x001F_@7ëa-ÿ&amp;@÷Òÿ_x0014_Mlà?»ú!@|¥ 5@_x0013_îs+0@å&amp;_x0005_Ì@@$LÃ_x0019_Ï¡_x0004_@´y_x001F_Pã$@ïÍ uÌç3@_x0003__x0005_ì?=_x0001_ù-@ç_x000C__x0008_í_x0013_î?;ÎÏV_x001D_?Yµq^ú_x0016_Ñ?KÀv @0@%ÃØ2ÃU(@¯ã@°_x001C_&amp;@kÕõ'øü3@.©ÙLá³'@ _x0013_GA(@ÛÑ_x000E_qÅF@RaÁ»M&lt;_x001B_@æ}Û}'©#@+_x0013_K$â³!@_x0010_"á@~õ0@ht$2R_x001D__x0016_@»¸@¹½ñ?íç5@_x000D_4@ Ë1Fpü?,_x0001_Õ34,@¬_x0018_^	b_x001A_=@7_x0004_íïå_x001A__x0011_@ÇÚ!_x0004_»_x0019_@e,Å_x000C__x000E_@åú¬«þ.@Ï!%óà¤ë?öZBd%É_x0017_@ß«o_x001D_\Vò?&gt;úl%_x001B__x000D_%@©h_x0002_è²|"@¾_x0018_±_x0013__.(@Ä	¼o_x0002__x0003_.c @CíföµÎ*@5_x001C_l²_x0013_&gt;@°ò à0T#@nÖ\ºÿ?¥ËÍFp"@mNÃØm$@?¤r÷ÁÉ?\[ùÑ_x0014__x0010_%@Gñ_x0018_6=@ÐÏ&gt;º_x0008_@;®ò#_x000B_G_x0019_@û«y"¯£¡?Ã%´_x0018__x000F__x0001_@1:`)_x001E_ð?Ïåñ_x0011_f1@°øÛÂ1[#@G_x001F_¶Z°ëä?I{n´Hjö?Ì?36¼_x0019_@ø_x001F_e_x001A_²aï?vMpï?.@ë¦qÛõÃ_x0012_@|³ëE/.@"0ü"_x0005_@Hp_x001E_¡_x0013__x0012_¬?_x000B_×±*}5@_x001B__x0011_çû?ÍÆüúS_x0004__x0010_@_x0014__x000D_ý_x0011_O´_x0019_@_x0019_ÀéÊf~ú?û_x0016_óÔ¾Ù?_x0001__x0004__x0007_u&gt;@nÇL_x0012_ø?NìÒ¦t?@o_x0002__x0008_¼Ñ&amp;@_x0001_¾îû_x0010_@_x000D_°_x0003_0@_x001D_ÏÅÒ.@,ú'Tdð?îæÔïwÅ?yt6eºô_x0010_@(]í_x0015_Ïy/@Â_x001E_(-§ù(@6'_x0004_I¾h÷?&amp;Ze Ó?çav)_x0017_$¤?Þ_x0016_iÃíP,@¦_x0002_¿_x0007_y&amp;@sÜH_x0017_Ë?É_x000B_oKÚ_x0012_ù?­òlØ	 @_x0008_~ö# í?Lý$©þ_x001F_ù?¼ßâpr_x001F_&lt;@ú½@°9=Ì?çG_x0016__x0003_Ñx_x0002_@Ã_x0008_ºW_x0018_65@iR8_x0019_Aç?i'ì»_x0015_@CûÛgp_x0012_@^Ì?ÐçÂA@?Åïl.@@§Ï_x001E__x0018__x0004_	£§_x0010_@]_x0007_2 G_x000C_@@}¶Pä* @1@_x0001_T_x0008_6@÷±Ý&amp;¹1@3àÔÐØ_x000E_@å®Z;f9@û¤_x001E_Q_x0019_7@¥#B3#_x0001_'@´w_x001D_Pï_x001F_ð?Ú÷väTM_x0003_@±¾:=ÿø??ñáHP4'@_x0005__x0007_LPõ_x0014_C@á#_x001B_I	6@T`-ÊÚ_x0008_@ÿ@rÎÿsó?¼qÄ_x0001__x0013_@é|¦_x001D_A;@7=g6ú'4@¾ù«Bï?yæþ:2@q(t\'_x0005__x0015_@_x0005_\º?óÜH@ë²¿Â¿~ô?ÃÒì_x001E_~º?îÅ/©ÔL@_x0002_Ðmbê?+¨g_x001C_&amp;_x000F_@h_x0008_ZéÂ_x0001_*@Hê÷+â©ý?_x0006_%ñ_x0008_g_x000E_A@_x0001__x0002_4a¼ä!â @£àË¤ê?&amp;p_x0017_F	@i"~_x0019_@CÄëà_x001D_ÿ)@/	_x001B_çÅñ_x0007_@ä'_x001E_eT¬_x0003_@ÁËüïÒþ0@vF:_x0016_4_x0007_@\F5Üz_x0008_@»ªÕ¹$Î,@b±~1¦!@uÅO_x001C_«É_x0017_@í©Hã=@´¬wê_x0008__x000B_@¹2M_x0014_H$É?èu*_x0017__x001A_.@6Î_x0013_~ù=î?[§t_x001B__x0007_@S`]'@hûÀQ«2@^ÃE_x0010_]ù_x0012_@Àd_x0008_h_µã?9ªÉ_x0013_-8_x001F_@_x001B_sR((_x0006__x0015_@äädQ&amp;#@Ø0HK@_x0004_@É_x0014_&lt;oT_x000E_@»÷Añ­÷Û?"eÝ&lt;gé$@_x000F_Èp±_x0004_D!@_x0003_\Ð^_x0001__x0004_ã_x0003_Ú?ç´)3Ë_x000C_@FÆ]÷×G"@ã$_x000B__x000B__x001F_×?BGê¢¡_x0012_@T}¼®_x0011_6@_x0003_1_x001C_Þ_x000B_@ITmy¥?³`Ò«³_x0018_@ês½_x0014_ø_x0012__x0014_@]k+Î÷ô?°)&gt;H@@`6A&gt;1£_x0008_@Ín3Rr&amp;_x0014_@MncKÎ_x0003__x0005_@_x0014_8òQ_x0018_L_x0013_@_x0002_#»!&amp;:&lt;@_x001D__x0002_¥ÜÖ;@2s_x0011__x000F_7ë1@_x001E_ÏEfy*@·ÜÍ_x001A_Ëñ?Øhw 1x¼?2È_x0007_Ìc.@9Ê'_x001C_°"@¸qîDG@UÈð/z#@_x0004_@=zc"@zåD%	_x0014__x0002_@môMf2.&amp;@jm_x0015_ì_x0011__x0011_@s#Lñ5ì)@|ÈRgcí_x0013_@_x0005__x000B__x0005_³þèMh'@RµRýë_x000B_É?)ÐZ`,0@ãîM_x0007_`_x000F_.@³ïí´XÞ_x000E_@Ø_x000C_(CBI_x000B_@6_x0013_-_x0007_òK @S;¥FOÅ5@_x001E_|«_x0013_¸6$@,m_x0004_cuÛ?Ï)pA¸_x0013_@_x0011_3`L&amp;Â_x0018_@_x0001_Åâdg_x0005_@«á/ÊÕæ_x001C_@èzå_x0002_äø?j&gt;_x001E_Ó5£@@yÔ.vE_x0007__x0019_@_x0001__x0012_ùZC5@³aOÎ_x000B_@VZÏ1±_x0003_@äXaräÈ8@»ßr_x001B_)@_x0002_¼wvê&lt;_x0011_@Å£_x0002_óà_x0007_@ÆK^y«_x000F__x0014_@?óæ£½_x0002_@ø^F²Ï_x0006_3@¸Uãª6_x0008_@*_x0018_fQú	@_x0003__x000D_O ó?_x0011_ÄP:Ó)_x0013_@hÐ82_x0002_	j®_x000E_@*vüÀÈTõ?_x0001_#cÝÍ,(@oCQáÆ"@ÛZÀÕ×*@«¬ù&gt;í$0@î½8_x0001__x0002_¦?÷_x0018_d	8ú?eñ_x0013_Tñ°&amp;@_x0012_$´_x0019_ó_x0001_@=¸µÂ÷ÌK@d]	R_x001E_xñ?s_x000E__x0004_*"Ì_x0008_@_x0006_é_x000D_Éç?|Ò8S_x001A_@ @	@E¶J!_x0002_@òÓÏÕ.N1@2G_x0015_¤e5$@â_x0017_Ë_x0003_ûÞ?ì¾_x001B__x0017_Tê?-f;¨_x001E_@¬ºÙâÐ_x0001_@ÓUqæ_x0007_@Ì%L+³·'@J­G°_x000F_ 9@WÌBGÎ_x000F_@·_x0005_ÃñÆ+_x0018_@Þ_x000C_ètt"8@PÃmö_x0006_@_x0014_#FË_x0011_@jÖ&lt;L_x001A_Æð?_x0001__x0002_Éy´}º4@u£_x0008_±hå?¸b¬æ2!@«_x0013_×jP_x0010_@"z±M)@!Þ7_x001E_@o¸ÏÿÀ´Ý?oÈ,ÂÙF_x0015_@:oí-ý1@#Cw´_x000D_ @\ @ü?ë½ªoÚ?0mï_x0008_@5%@½©ñ_x0012_;9_x0015_@ø6ÈüZ_x0015_ø?\§í:C_x001D_3@tÜ.!xä?¾gr_x0004_#!@ºÔ "y?÷?ª_x0014_í°óZö?÷aWùGÕ_x0015_@¹/_x001B_}_x0001_@	_x0015_jÈh4_x0011_@=]WÓ×%Õ?bD¤z`ù?âJ_x0019_7­ _x0007_@7(_x001E_=hR0@ò'±'"_x0005_!@4Yuöu(@²¬©Æ)lA@ qQ_x001C_$!û?ó|¸&amp;_x0003__x0004__x0004_âô?Su¡Þ*@_x000C_ú³yýä?°s	­Y*Û?á¯ð(Êç_x0012_@ÿÚ_x0007__x0015_ö_x0012_@5TÛ[µò_x0015_@X=EdÕ$@]dþòÊ_x0006_¸?_x0005_àÇ~·!ø?3_x0011_&gt;ÙëA@N	N_x000C__x0014_@Ä®_x0012_Ò§_x0019_@Á'Õ_x0016_v3@c2_x000E_IÉ¦_x0017_@´éVò?yò«ump_x0011_@Ö_x0014_^£#D@Bh#_x0017_»í_x000B_@fúEô_x0018__x0005__x001C_@wk(_x000C__x0002_@+Ù¨Áä?óðäB°Õ?Û_x0008_ÌLð_x0001_@áÈ_x000E_àx|_x000D_@=Ç_x000D_êªä?_x000C_ø_x000F_¦­Q_x0012_@×SC_x001B_îÕ?@_x001F_=_x000C_gAr_x000F_@t_x001C_òkö©_x0018_@Ùa_x0014__x0007__x001C__x001D_@:ìÈQG	@_x0001__x0003_ùU2&amp;!@_x0019_ÈV³ðM¾?óÈwðdÌ_x0019_@Ë¿À5y9_x0003_@Ö¹þ?L_x0010_@_x000F_C£·_x0019_7@ 7IX¶/@_x0004__x0015_z¹À.@_x0004__x001C__x001D_sÆ_x0004_@Öµeµ+_x0004_@õæjq%2Ü?ñKF½_x0011_@[-_x0005__x000B__x0015_@cÇ¨Ó·/ÿ?)_x0014_¯®®n'@ý!b°G,_x0010_@Í_x0008_Ô_x000C_Û?Fá;\Ñ!@	$Ü}=Ø_x0016_@vÑò§-@ÄC±û#Mú?b[»_x0017_;M@9e©/PIL@-§ùÐZ,@Ñ×m_x001D_Ã_x0002__x0011_@Èºm_Adõ?_A«_x000F__x0014_@¬Ú35_x0019_@aò_x0018__x000F_Z_x001C_Ü?|_x0012_Ëñy#@Bçò^§_x0004_ú?_x001C_ÛÅN_x0005__x000E_JÔ?»lÀ_x000F_Jx_x0018_@æ_x000B__x0012_çU_x0010_@_x0016_²÷ºå!@Æ¬_x0003__x001A_G&amp;@ö;g×_x0013_â?á_x0006_%02@ò$ð²~%@S_x0011_È'D£Ò?vÿk8éÉ÷?Â_x0008_¢¦&amp;Â?ºVyj_x0015_s_x0015_@wHÁ~¨?_x0008_@k	6á#v9@ò"&gt;_x0012_2@Îê&amp;ÁÁóþ?¾_x0012__x0004_6~_x0004_?¹Ó¨_x0010_Îf_x0006_@_x0010_Ò"¾ÚG@_x0002__x000D_°"Ñµ?U·ºk®x¨?ùØ_x000E_Ý9Þ?x0_x0019_!ß_x0007_@aÎÉ¶ïH_x0014_@!CÃáÆÜ+@WBÔ_x0001_&amp;'@Ø4Y_x0011__x0016_Ãñ?ª_x000C_4¸ùf_x0001_@;~ÎWò?Ó]=;zþ?RîÝ_x001D_@Éà#³{òá?_x0003__x0006_æ_x0005_ÁÌó?ÆÔãßÿ?ª_x0002_04·_x0012__x0007_@\_x0013__x0014_Î¼_x000D_ @	ÅÓ_x0019_	_x000C__x000B_@`ÁTA÷?0_x0011_®(ÊP0@_x001B_ñªwÝ©_x0003_@µÅ^Ê_x0017_6@Ã_x0005_gö_x000F_tñ?vÓ¯V%¡,@z\t¡²n_x0015_@®_x000E_vË»í%@ÏTn_x001C__x0010_@½?²ÑùÝ?YÚÍqX§4@"xsÅ5@_x0002_±±_x0008_@]vÜònãA@V}Kyõ82@¥s{_x0012_ó_x0004__x001D_@Ç³z,Â_x000B_@¬ë¥¦.Y_x000E_@_x0007_#ÑÇØ_x0018_@#CÉ±Ì_x0003_@_x0007__x0003_D)i8@RL_x0001_|!î_x0015_@_x0018_´ãØêñú?ÕäíéT@Ö_x0001__x0018__x0016_Ýd/@ï,Õgb;Ò?¶ä_x0007__x0008_3ª5@@0yýµr_x0002_@A_x001D_?÷Ê_x000B_@÷EBÆç6@Òz_x000C_Y5@_x000C_Ôë_x001E__x0013_A@_x0002__x0018_&gt;Z¼_x0002_@Z]_x001A_#_x000B_÷?45_x001E__x0016_ý÷?(8_x0004_v¿+ö?_x0006_³|KTã?ë&gt;øû1!@¥w]_x0011__x001B_K@D9íã_x0005_"@É§¨7=¼_x0013_@_x000F_äÝº._x0006_õ?Ì _x0019_Có?4´âsø_x0013_@µh­#ëDB@k½ñ_x0019_tý_x0018_@LÈx"-sü?ç_ÞP3@#x_x0006__Á_x0010_@_x0002__x001D_Örnµ8@òX]àÊ'@Z_x001D_\_x001A__x0006_j-@ýéüÈ?dÄÓfM_x0006_@_x0003_îÒvK¡_x0012_@ô/èH_x001C_Ò @_x0001_=UN÷F¬?Ïpz1d¤_x0012_@_x0001__x0003_(5wÔ_x000B_@ò_x0002_ô_x0006_×8'@C,|_x0011_F@_x001D__x0012__x000C_Ç_x001D_¦á?ª_x001B_j°o_x0001_@µyÂ®_x000D_äÄ?Ä´ëoAt_x0015_@EW_x001D_Q½U0@Þ ¿GÏ_x0011_@_x0008_|_x000F_ÒLúò?4_x0010_ûy¥7_x0014_@ÊEDÙeÙ_x001E_@&gt;¸_x0017_T¹¸)@Ñ_x001E_Á%«3@¨ç_x001F_Ô¿H@_x001F_g£ë©Æ?¾_x0016_ñ¯tí?àmá_x0016_V_x000E_@_x001B__x0011_Pð4ê?5_x000B_a÷¼_x0012_@_x000F_p~H_x000E_ßë?·	tzC@zm_x001E_"@Ò_x0019_@¾_x0017_&amp;¥î_x001D_@ñz×Û_x001F_@_x001E_ºLm&lt;0_x000C_@Êê'yá?`ÁåG_x0017__x000E_3@Úq_x0007_ï+6@G=¸.³_x0010_@Í¯ònqðô?_x0016_@®_x0001__x0006_²X	@rË_x0013_çð	@v(¥e0@+_x0003_màªKö?©õYÀ_x000C_%@_x0016_k_x001C_Ð"¥_x001A_@O_x000B_.Î:r_x0002_@áÓW³®6@«_x0018_YÛ`_x001A_@Ý´_x0019_?_x0011_@d´vy¡_x0013_@q@Ó¢x|ô?|ýaáø_x0005_'@l©nþo(@¹Åéh%c-@ó¡*Ðº#@áìà¼)@ØU_x001A_Ð_x001F__x0001_@4¯L3¿Ø?_7»ÂüÔ?oÍØ #_x000E_@Ë6}y_x001E_@`qð_x0010_A@@7áäìdæ?Ì·E_x0007_ñ_x001F_@®Èú|_x0006_@o$h_x000B_	_x0011_@âÙÃÙ_x0004__x0011_G@Ò,@U_x001E__x0004_@èÿ JW»_x000E_@Ñ(_x001D_8«_ù?Ñmoð{	§?_x0006__x0007__x001F_Á¢ð»_x001D_#@(GÛlZ "@^_x001E__x0014_Î´&amp;@ÝÜþî4g#@ßÛ_x000B__x000B_·ë$@Vé ¦1å)@áÖzA´+î?×&amp;i®_x0018_&lt;_x000E_@$aÎÞQ_x0004_@Þ:k.,Ïí? ZWÿ4_x001F_A@5È*Üí2@)S!æRÜ?Þ1Ô&gt;B¿_x0015_@×Ø4æ_x000B_(_x0017_@E!2Ó_x001A_%@Ã].Ú_x0017_D@³B.©¼2@/Ýß_x0015__x0019_Õÿ?Ç_x0005__x0008_i% @q{ê&amp;¿_x0012__x0001_@*§,[6_x0011_@ÌÚ_x001F__x0008_y&gt;_x0012_@ªçÙÇ_x0003__x000F_@q%ø¨.,_x001D_@¯[_x000F_ªèý?pÞÝ¿I6_x001A_@¤·ÿi_x0008_x_x0013_@Â_x0010_azKþ?Ôµ$ãz/_x0002_@ÒÈEñ_x0015_ªí?²n&amp;_x0002__x0004_&gt;1@?¦_x0003__x0004_·]_x000D_@Ë|x± _x0012_&amp;@Ð½÷ä¼X#@ÙwEã_x0019_@ëÙäoS&lt;@o0÷@9ì?k:Àæ?g¥z}¡E;@9Íg^å_x0018_@³µ©¶õÂ_x000E_@nj5Í~÷?¼"Þß?Ñg·_x0018_	_x0005_@ñ´î_x0012_±=@5Z«Ñ¶u@@D_x0012_L:gÐ$@_x0002__x001A__x000D__x001C_ñ?Eëï%@P@Ï_x0012_+ãê?Å(¬ êê_x0001_@_x0018_lãâ0û?Ô_x000D_ÌW¡_x001A_@ðÚÞ_x000C_ÃÇÄ?å±ù¿&gt;$@S&amp;²s,¹#@Î_x0012_X_x0002__x000D_R@¯Ë§Þeô#@²\@$Ò_x0012_@`\i­µÄ&gt;@©ú_x001F_Ä¤_x001E_5@ØÍs_x0015__x0003_0@_x0008_	_x0012_¾%K2Ý)@b"$ÎXð?Ü+^M²_x0001_@ôkY;f8@ÐÍ«}©qØ?ÿúá3öeÄ?ËüæàÇ_x0001_@YÎ+_x000D_Ê_x0001_@_x0006_ï&gt;+Ö3@²_x0005_*Õê?@Ö&gt;¥a,û_x0004_@ùrÎÉÑ_x0017_@_x0015_ù½+¦&gt;_x0010_@Jö_x000D_ì.@Óðx02@©=_x0012_¡E@±¿;Îýû?­H"_x0010_¼;@{ÍÂ_x000C_µ/@Åí_x0005_;_x000E_ú?_x001B_jÅ&gt;úë?@7_x0011_º¤1@Ò._x0002__x0011_ø_x0017_@_x0007_Ï¶¿î4@0Í`m¨_x001D_8@ dFyC_x001C_@7år¨§Ã!@_x001D_ÜÌz÷_x0003_@Ý_x001A_&gt;	(Ò?»)?0H,@&gt;ª¤·/ @¼Ì_x0004__x000B_:m:@µ»Pz{×?Ï¯RÚ_x0017_U_x0015_@zñdWß_x000B__x0007_@8Ãw_x0002_Ê1_x0019_@|2³_x0011_¹¡ÿ?N1~S_x001F_@&lt;;lí_x001D__x0013_@cR_x0006__x000B_i_x000D_@§¦5k_x0004_ì%@ÜºZÕs9@Â¾_x0003_¨._x0008_ñ?§½[	&amp;_x0001_@åò6wÚ_x0019_@©û2`i_x0014_@_x0005_æÆ.Å_x0013_+@u+_x0006_&gt;ÉÉ?a_x0010_I_x0005_×ý&amp;@j_x0008_r_x0003__x001E_7_x000F_@ó«íÔ_x0012_ûC@{üxÕææ_x0002_@wñk}ùm_x001D_@\®!Rñ 6@N÷á _¹_x000C_@àã^×X]â?NX,Ê_x0003_$@øaeËê?d_x0015_]É²T_x0001_@?_x0011_ýÛBà?êQyQ&gt;Áñ?8½ñ©_x0016__x001A_@R_x0018_±ªó?_x0003_	b«	z_x0015_@Ü©V_x001F_ýä?â_x0019_ú9P^"@5Û5Û^5_x0004_@_x0014_¢[_x0008_-_x0008_@µÌ_x0013_m,6@oTQô_x001D_@º©Ã:¶$@9©_x0007_¤su_x0002_@Ó£²Z²,@_x0004_Zwj÷ø?_x001C__x0006_Z_x000D_©_x0005_@§®x`&gt;@÷Ô],ð0@_x0018_*Z&amp;2@¤_x001B_Ç_x0003_!òð?Õ"Aê95@ùÀ_x0011_22Ó&amp;@nëHÁ,@*_x0004_iÖ_x0015_ÿ?ÎpHa_x0019_@Ã¡»iÙ?ZÆ_x001E_?õ_x0011_ü?rÏÓï!_x0008_@_x0007_~uì2@_x0012__x0016_h_x0006__x0001_5@Î´*WÖ_x0019_@z.ð_x001D_ã¹?G¿?f.@«5X,_x0005_5@·åpf»._x001D_@ ñí`_x0001__x0003_Oë+@z?_x0007_m3@\­^UX_x0015_@ª_x0015_KÛ).á?öh_x0002_oWû_x000B_@j_x0019_PZû½_x0007_@_x0010_ M@uí?æ=ÇR_x000E_¯_x0005_@&lt;_x0018_&amp;·¢Ç.@±Õ_x001F_2nÛ_x000D_@ÇvÇð_x000B_4(@s¬þ2R5@ªHM-û;_x001B_@ÍÑK_x0019_»*ê?_x0011_Â­qµG_x0017_@é6+_x001D_{È/@ðÃÉGðöþ?ºµáÂ_x0004__x0012__x0001_@qÍ_x0002_®nâ÷?e¿(ô!û_x0017_@_x001A_zØõ_x0017__x0016_@ÎÇÁl&gt;Ý"@l¿D¥©H@Üïè]û?r_x0008_£*9ð?ÉÃGª_x0003_Q_x0011_@~Ø_x0001_ý[»%@å³é¸_x000C_*@V2°_x0011_\x @?ç_x0017_f¡&gt;@%Lð_x0017_ìø&amp;@_x0015_ÓÂ¾VÌ?_x0001__x0004_D²_x0019_¨E_x0003_@-bM@s_x0013_@5ÅøJ!@_x0006_Ð*w_x0014_I@¸?méí9@!ßÆ©6u_x0016_@_x000E_ÿ3o_x001E__x0002_@v_x001B_ïj3@Ö_x0001_7_x000B_Y!@Áåä3'é"@þî@aá?³1Söû¯_x001F_@¥R(ÑsÌö?EB£è4Ëá?äfú}_x001B_÷?}?}Ø_x0005_@è·µ8:ó?(y{ÀB@_x001B_r	,_x0006_P?UßT_x0003_ù?áKÓ[Ë¢ø?p¨·üe_x0004_@ÍÃ9&amp;d_x0002_@ ½Õ_x000B_A_x0013_@_x0007_¼_x0004_%'@}GÏSÇ_x000D_@/]oöó5%@_x0004__x0013_¢Çøê_x0014_@MÜ2Ñ_x000C__x0018_@ý°_x0015__x0017_È_x0011_@\=âî_x0013_§6@W¨]_x0001__x0002_p[Â?*ä2_x0014_Ñ_x0010_@_x0004_D&amp;f-ã5@_x0008_ë%_x0011_"_x000C_@¬0VëÝñ_x0010_@âÐòÆ_x000C_¡M@ùÒæþìS_x0011_@	ó­4ø_x0008_@Y¿ãBy_x0013_@S_x001D_¿^q_x000C_@õÖ_x000C_êJÃ?g+´û þ?¢$ÇB._x0018_@%sû_x0012_@áza_x0007_¼U2@ÀÒA/µÅ_x0014_@6§`ªÝá?_x0011_H/4ü¡_x0017_@_x0013_Å_x000F_w]\_x001A_@?fÂ_x001F_+@¥i_x000D_D XÂ?Ø_x001F_LI@¾Îçð@W_x0016_@mNc^Vî?_x000B_N´ñ	l?oÈ&gt;.R&amp;_x0006_@_x0014_:Qñôû&lt;@¶èâê-û?*üå_¦6õ?_x0015__x0017_3ÅmÙ_x0012_@)þ*¢W_x001B__x0019_@R]\ØúÍ_x001B_@_x0001__x0005_Âôà¿4`@@ &amp;b'¼T_x001C_@¾½uKá¯í?¨móyqA@QYÀ_x0012_@Þ3ù@aUø?ý÷_x0004_¬n`õ?	Ü¦éÄ?D_x000B_	 à_x000D_:@è¶Ö;@Ù_x0015_Ðµvä?_x000F_õ_x0011_C·_x0012_@Me"4Ç:@­Ù_x0004_s?Ã_x0014_@_x000F_{_x0019_&amp;@õüÎñ_x0002_@+Ò_x0017_4F!@ÓWü?²·=é_x0003_ð_x0001_@ðÓ3_x0004_Yæð?_x001F_½_x0001_¶«_x0002_@cÕãVÓ?[¤ÞöF(_x001C_@fÖLûwñ?#u_x001E_ /@ï_x001D_&lt;MRÈÌ?»ä«_x001F__x0015_ñ?òïv\Ý,_x000C_@ä?&lt;Ä´Í?:]S÷ðñ?JåZBd1@ßG0	_x0010_ïÃ_x001C_@UAñº¯Û @%ðô_x0015__x0001_@_x000B_·y¸!%)@ªÉ(_x001A_c`_x0001_@ß_x001C_I%þ_x000E_@Ø5p	Q	B@è¸ºµl_x0011_@äÇlÿ_x0001__x000D_@Éß_x0003_Ö©1!@ÁÉÍ¥&lt;@_x0019_©i0^4@&amp;?_x001E__x000F_¥õ?_x0019_¹7'»i·?ßÉR#_x001E__x0016__x0006_@ß÷¶PAL_x000E_@ßCè_x0001_É_x0007_1@b7SX)@ÒãxÑ*Ð_x001D_@äÈ¿_x000D_»_x0018_@_x0004_*@ôXÜò?]e?Z°â3@Â.£_x0002_V_x0011_@6IX°ü_x0003_@j_x0008_L+Ø_x001D__x0005_@v6õ.ú_x001F_'@_x000B__x0006_ÎïIç?Î_x001C_p·cs_x0007_@Ú:ò@ñG@÷½&amp;_x001D__x000C_Gã?°_x0003_\_x000C_©	@Pøã#_x001D_ú_x001A_@_x0005__x0008_ÚT_x0001__x001E__x0019_6@ÖðX·²ò"@Ç@inR&gt;@ìI(Íò_x0013_@¸ú{ÛÍ_x0018__x0006_@WÍxs#@e¦íì_x000B_%@ÎzX_x0016_À_x0003_@v'!´­_x0004_@§×g[#§_x001A_@ðóÜ_x0004__x0004__x0010_@Óö8zqí?|?+Þ,ê_x0007_@z7MÉÿó?6ÒYËü?×d¡~78@_x0006_n_x0016_¿´Y_x0014_@YQ_x000E_}§ô-@dW_x001C_ë·_x0015_@ëJ3@§wñ6©.@_x0006_½ßÓ2@Ïÿ¥_x000E__x0011_@xFÛ_x0002_åí?rÓààòú_x0006_@1´FáI_x0006_1@D_x0019_ÒE¡Ï?&gt;Õxð_x0010__x0007__x0018_@¤(_x0013_ü)@_x001B_!ç`g%@k@/)+j_x001D_@}_x0010_~k_x0002__x0003__x0001_É_x0013_@ß¯ü/@×ÈßÒ?_x0014_éGj,×*@d4ølºÞ?­­Ï_x0006_pþ2@_x0011_ÕûüâË_x0004_@P§K_x0014_È?Ú_x0019_ î	?@__x0001_c»Å"@Iì_x000F_H¹_x0004_@_x0001__x001E_ûC+9A@¼_x0007_VñÛò_x0017_@Ä%Þ5Ä­_x0012_@"_x0016__x0017_V@@.={¿_x001A_zß?KYðû6#_x000D_@ËL_x0018_2Z[&amp;@_x001A_¥à_x0002_ï_x0001_@_x0003_*ÝïrY)@s(~[À)@i¹«;³6@±üTý_x0019_¯)@È®Ö¸b_x0013_@æf|îº_x000C_@BÉ&gt;IÐ'Ï?w±Ù(T_x0017_ÿ?_x0006_ãíÞ_x0011_@ë·__x000C_:&lt;è?;&amp;y+W&gt;)@_x0017_óÇ¨kcç?¢ÕÂ^ª0@_x0001__x0002__x0015_ÛGG_x0003_Ð?À·CÌ'7@UYNé&amp;Ú_x0003_@Iß«_x0011_ÌÄ*@_x001D__x000D_ðPõ_x0018_@â_x001B__x0019_¾ë_x0018_ø?H´Á4Án_x0014_@É+{J+@ñ_x0019_:»[_x0011_@ú¹Â&lt;_x0001_@~ ¬]ø&gt;@*1Åh2ªó?.è_x001D__x0002__x0016_!@ñ¬	&amp;ý_x000C_@é	&amp;t²å?YðAì_x001A__x0004_@Õi&gt;çÝ?¾/SbO_x0014_@_x000E_UÍ9-5@yj_x0018_ñï?¼\'qLð?0ï¦¢·_x001F_@Ò._x000D_~9ÈÜ?z©OÇ¹&gt;@Ä}ÍQ|_x0011_@_x0018_êµ¨% @þhãH,s0@I®æsI1@tÄ_x0012_éG'_x001E_@_x0008_ì_x0012_(#ì?khì)ÿ _x0015_@Ó_x001E_æ_x0003__x0006_EE_x001C_@ª·7ò@äð?¢Ñ_x0013__x001A_gX_x001D_@Jì_x0006__x0007_û_x0013_@_x0003_À{ê+@+e_x001F_çâî$@ÓiÏ×ð?Ó¬î÷´.@];lo_x000C_Ø_x001D_@ÓX_x001E_cû-@S_x0005_&lt;_x0006_Þá?d_x000B_3	»wô?©_x0017_Y×åû%@ÌäÀÑ2_x001A__x001A_@¤_x0014_Ü_x000F__x0001_!@_x001F_¸_x0006_Ò¿S_x001B_@¸c%g_x0002_@Û_x000B_Yî¾Ò?àÝ_x0005_¤$öå?ÑSz¡F!@ïnÈÜâ²_x000C_@þhxð|bA@BØ,ç_x0001_@xÈ#_x0004_ÍK_x001E_@Û³20_x0019_×4@àÞèü9@_x000B_19`_x0002_@\¢&gt;_x0014_Èî_x0015_@ª&amp;~Ö²_x0017_@À¹ö_x0004_9%@bSèñuøá?O_x000F_I_x001E_	Û'@_x0001__x0003_üôf_x0012__x001B_@_x001C_¿_x0018_ó¦ç_x001C_@ë6`tÙ?8wYÄ'1@C£*:&gt;"@hÑlÔ:å_x000E_@_H_x0014_p&lt;Ô?y'§A_x0004_éð?æÿ 0ôí?_x0010_énû÷_x001E_@_x0016_^BDï_x0005_@·5_x0005_ßá?öSH_x001C_2_x0008_@îIRp @õx[_x0014_Sl+@ñ_x0013_ÕZNwÜ?ÙFZr¸_x0019_@}-{_x000F_Ä_x0013_@!^_,_x0017_@=ÄêE¯ú?f;y_'_x0014_@J¦@y×_x001B_.@_x0003_épQÞ«1@µ'¶x`ñ_x001D_@÷±Q&amp; @_x0018_vÙáDË_x0015_@_x0001_cÕ_x000D_Ù;_x0001_@ù¿ÜÏ_x000E__x0002_@f_|³»Ò_x0001_@!rf	ñî?É³ñ_x0005_ø_x0016_@ºáÀ_x0013__x0001__x0003_ö3@_x0005_¥_x0003__x0001_bÓ'@,SMô|~&amp;@ÇôS7Õð?_x001A_8vv¼×_x0010_@íB¸_x001C_¤?!@¦óc._x001E_/@«qì£Îý?c4iù¾_x0002_@M_x001D__ÝD_x0019_@ÌÚÃì[¹5@ÎEÙ%Å!+@õR_x000B_A_x0015_¦ã?[È7!í³_x000F_@. _x0004__x0005_âË_x001A_@×ºîI_x000E_8@måÒÙ&lt;_x0019_Ý?I"ÃÊ%@ìé»Ù	Íâ?f!Ó:1à?Î&gt;²_x0006_U @ÔV_x0010_ÄÇÒ_x0016_@÷9 _x0002_¿ @&gt;_x001E_k_x001D_z+@_x000B_Çh@@.íîø×o)@	cËP&lt;Ôû?Ã2]_x0014_;_x001F_@e¬ôÓ=é_x0003_@8IÂ°_x0015_oå?çràÍG_x001F_?@%S§³8æ_x0004_@_x0001__x0002_àHO«K2à?Y34¤\3@¯Ýzër$K@Ú_x0007_?S_x0012__x001D__x001A_@·VâÅé_x001B_@Q%? _x0016__x001F_@:,/*+óD@6kiºÛ?Un3â°Ó?ÃÚ´:_x0017_ö_x000E_@r_x000B_B×O(@°²Èôj_x0002_@4Ö_x0014_5$@/Î;g,î!@òå_x0002_¬ZÏ_x0015_@¾^_x0008_Ú2$@óò:_x0004_{%ù?_x0011_\·Ñè?wS¨vw.@(¿_x0015_ì"t_x0007_@b`õ¤}_x0014_@sÇY_x0012_!@¡Üágñ_x0017__x000B_@ü&amp;0+Y8@Z_x0010__x0006_»_x001D__x0017_A@¿_x000F_¬æ×ô?ô¾_x0015_îZ1@ñ8J)¤$@Æ_x0003_­´ª_x0015_@bI®_x0001_?·æ?aCYeæ_x0014_(@z^îS_x0007__x000B__x001E__x0002_=@_x001F_]ý¡Þ&amp;@ _x000F_ÿÉEúà?·ÅýHÖH_x000E_@_x0008__x0017_dûPô?­¤$_x0007_y_x001A_,@³Ôµ_x0008_ @ÜY=P¼0à?Â ._x0006_aæ1@ÞA!Ç¹H@W§}_x000E_/n_x000C_@AìÄS(D@ë_x001E_öô_x000B_@`fóEÛ_x001C_$@úÁ_x0008_"_x0005_@9Æ-ñî @xzô_x0007_t_x000F_@¢_x0012_yh2@¥_x001A__x0003_KQ_x0003_@qó!&amp;Çq%@U}[©;@$ÆfË_x000B_q_x0004_@(ãã/là?û» _x000B_FX#@äpõ	yïA@zÉ[ëÓ8@,tkÆL_x0007_@Aé¤Ãý(@.ëq_x001F_¬_x0001__x0010_@sèCÑç9"@_x0004_q]_x0017_ @_x001B_¦ÿå%_x0014_@_x0004__x0005_$ø_x0001_	âÍ5@mL6;_x001B__x001B_@wDðÐHû?Kx63º0@¬,~J%ô?_x001B_õ_x0007__x0013_ã?ë³f:ê?ú	Bjþ® @._x000B_'\õ&amp;_x0013_@_x000F_­é·_x000D_íD@Ì¦N²ê,@i&lt;ïÞF²Ü?éx£Gs9Ü?_x0012_×_x001B__x000F__x0002_'@$&lt;®_x0002_8á³?B Í6©ò?B9Ñw_x0013_@_x001D_`ì16í_x0013_@_x0007_à¸ìs$@³Z_x0013_àj_x0003_/@%Àûa_x0001_A@¶»Æïð\ó?Ä´¦r·2@_x001A_|®_x0004_äÊB@%U_x0019_}×?q¢_x0011_,ÿø#@Ê:Ç/HÕ?No_x0003_Læ_x0005_@,gÏèô¶4@Ø~-Ò1@3_~àS_x001D_@_x0008_ÈÎ¹_x0002__x0006_&lt;[2@à~"öðã?¯ùCþ6s3@¦ö¡ÞÙ_x0003_ñ?_x000F_; @_x0019_¹UnÃ¾ó?ÍñWôä&gt;@_x0001_Å.§N_x0019_@Û¼U_x001A_Yù?e4þã;Ô!@ûÔ_x001C_L¦_x000D_@«y×_x000C_Åª_x0014_@:ats÷´0@_x0008_i{ìmÚ?H_¢÷¸_x000C_@¢RfFí_x001C_@ÿ_x0001_¿n_x0019_ó?YÀ_x0004_T_x0002_ö?Þ¯HÃ´_x001E_@Ç_x000B_dÞ&amp;_x0014_@µì_x000B__x001D_ä?H`Vx¼þ?­6õ(@M¶Xõù¯_x0005_@$FêòÞUõ?E¯wm_x000D_@Y4_x001D__x000B_@_x000D__x0019_nÜ_x0014__x0008_@ÐâÊ_x0010_»ä$@_x000F_Éh%c8"@lIhrXú?¿V ?ÁÈ?_x0001__x0007__x0016_õx_x000D_@àó_x0003__x0013__x000C_#@y_x0001_Úâq_x0015_M@{A:_x001D__x0016_5;@­0)µ_x0007_?@¬ø²¬_x0012_ @$0|Ã_x001C_¶$@kJ|	1_x001C_ö?v¬_x000F_§0%@_x001C_C_x0005_=Ëé?Ð_x000B_¿ÄÖ¡ô?'ÜGÒ?r_x001F_@_x0007_l©£X&gt;ï?æµÀõUû_x001A_@_x0002_5ÚÀ,_x0007_@3%[*@¾öÌÓ_x000E_ý?à:Ví¹2@LFÄJh_x0015_3@ô¾wa_x001F_Ï_x0004_@mk_x000E_eÐ@@@b0º__x0006_ª_x000E_@_x000C_¶_x0003_v:õ'@j¢Àì:@R¹,þà_x0001_@rÞÔ_x001C_®_x0014_@Á_x0007_ãÈ£Fö?!XiIÑ_x0011_@ï'ECÁbÔ?÷öø×ý_x0010_@1gÝæF_x0011_@»3_x0004__x0007_0ìþ?E$¸b&lt;@ü_x000F_dØ«m&lt;@?_x001A__x0003_o÷ @ì°R5sÝ?Å_x001B_oË_x001B__x0010_@ÕHfÝ&gt;N	@L)ÔsUÛ?ÊZ¼îð?_x0016_¢â3_x0007_@ëø_x0002_äÕ_x001E_@ 1NP×?_x000D_PõQå?ù;"Uª_x000E_@`;3&amp;S_x0005_7@_x001B_Ç\©_x0014_W_x0006_@_x0001_Ð_x001C_¶Î!@_x0016_ñSÓÍ_x001E_@	Æ)_x001B_@a¿ic=B@IyÇñÑÆ&amp;@_x000F_qýÕy1@_x000F_pn·EÀ%@3 OoáG@ë_x0017__þ_x0001_õ_x001F_@8&amp;É®³¾¶?Þ1_x001F_Ö4_x0017_ô?JÁr#_x0008_è?Àî_x000D_¯&lt;@_x0011_«g¾pã*@ppã_x000F_Ê`_x0013_@_x0005_JA÷qçA@_x0002__x000E_³"JÂn,3@T£t_x0006_!@_x000C_&gt;p&amp;ûã?ðj_x0006_Ua_x000F_@kvW¢ú?­Ã_x001D_z_x0015_!@é_x000B_9ûß?Ð4,tÅ_x001C_"@b«°ã_x000D_@º_x0008_!àqõ?KVÚ~ß_x0019_@Ø_x0011_9Q2ÿ?fvyUÒ­_x001F_@cNBÓ_x0014__x001C_@Çª)_x001E_cm_x0010_@Ð-/jÄµ«?+ÑzW+_x001B_@°_x001D_GÞ5ÕÝ?Å¥ãôAðð?"ÉV@P_x0013_@þiß_x0003_ÅÚ1@-bG³±_x001E_1@ôõ_x0007_Bâh_x0016_@ùgK_x0005_z:ä?^à_x001C_^Òä=@_x000E_~"Rö?_x0001_ÑV_x0004_Ï_x000B_@ÉDSÚQËø?¤&lt;­6~:_x0003_@_x0004_Ob¼â8_x0017_@È_x001C_í?.»	@%5uå_x0002__x0004__x0012_E_x0001_@Ñ_x0005_òIÙ_x0013_@hFû,®_x0014_@%Dÿ¥&lt;_x0016_@_x0008_KÞ_x0006__x0019_@+Þõü&amp;@Üm?W_x001A_C/@ýÎôÚ*û?_x0001__x000F_ËoÕ_x0011_@é¸_x0014_á_x0012_@²]&lt;xE&amp;ú?nèÆu_x0010_	@Ø¡;¸¥_x0006_:@/K¼{_x0017_@L_x0003_¯Ü`_x0017_@:_x0001_¢³_x000D_@±÷²uï	@j(¾&amp;2Õ_x001D_@Ñ_x0013_=_x0016_åï(@$ãÇ²å@"@¹MúäwÖé?Ã_x0003_×_x0018_ä_x0010_@°É_x0015_íßþ??_x000B_M_x001A__x001B_@_x0010_U_x0015__x0012_9I_x0007_@-Á_x0001_*Íá?à_x0015_Ò#G@Þ_x0001_A×!@_x0014_D7Ít_x001F_@Â×á·ß÷?a!*_x001F_~´_x000F_@Îãws_x0012_f_x001A_@_x0004__x000E_]ûÌÚPm_x0003_@æquuÊ/@"ÕP_x001E_°µÙ?,Þ_x000C_ae«_x0017_@/sÞ&lt;ïç_x0019_@_x0011_JÎ=$@ë¹:	!_x000E__x000C_@sþÚ¬û?U£eÐ_x000B_@_x0001_$_x0006_ä_x0003_I @§ÏÂ²·æ3@982v_x000C_ù_x0007_@Ã§G×_x0012_@f«_x0017_@düf_x0004_-_x001C__x000D_@_x0005_à_x0002__wF@ôÿùzñ?K_x000F_9öhn+@C_x000B_+ÄÍñ?¶4lY÷S_x0006_@­ú|L@__x000E_@Î_¡"¥çù?Ö_x0011_æl_x0006_#@uëòg`Ã*@@£¯X_x0015_@_x0007_+_x000D_¡|_x0001__x0019_@¦ÒYµs&lt;@Ìl«^²¶_x0002_@0ÐUÖ_x0004_À?Y©þÉJ_x001A__x0008_@ ÈÕ_x0015_Ä_x0018_@^_x0004_¬_x0004__x0005__x0007_q_x0010_@{_x0002_Òf6J@£J$}E@MKØÛ_x001C_/9@bÍB_x0014_O_x001E_@K'Z4@Ã¿U®É&lt;@·ú#_x000E_3@Ò^$__x0017_ª2@6@/ 6_x001D_@FDdÕW_x000B_@\ß#ê0_x0010_@m_x000D__x0003_«òó?ÐY¨º_x0018_Öñ?¨eM:!@iK[é¥à?.À_x000B_A,_x0008_ú?ß¥_x000F_!M_x0004_@Q_x000E_Ë%_x0019_@0}«ÄÇ³½?ÂWh@HÀÏ?î÷÷_x001F_7_x0008__x001E_@(~Bõ[%N@èe+_x0001_Ë(@_x0017_rÒÝò_x0016_@X&gt;ØÉ	_x0006_@ÓQËQ¢Y¶?´Yé,hì?pâ_x0016_,Ì%@â÷à¦_x0007_0@J®×¡ì	Á?´Q=ýèMö?_x0008_	kõ_x0005_9­¶ü?û´àî9@)?òwè¶_x0003_@ÑÏI?¦?¡Eù%@v²m«µ~7@föªQ'_x0004_@6_x0001_H_x0017_t³0@^_x0001_¬ pÖí?{b4@;@M[òkò¯.@Tô7êí$$@_x001F_R¢_x0018_@¥Ùo5ã_x0005_¿?¼_x001B__x0006_Å:Ü?)úk~Ã!@FÚ0_x0007_Þî?iE_Ð_x0002_13@G*6_x0018_js_x0011_@à_x0012_Êý_x001D_@SÅ3~_x000D_@(_x000C_NRÎ(@b Y_x0003_@&gt;WH½$:@pP­Ê³_x0008_@øÑ,ê?¸$ÂÀBË!@þ?Û8yqø?|g2½xQ_x0019_@~3_x001A_èü%@É&gt;³LT_x001B_@îí_x0002__x0003_$o5@_x0012_Ù_x0016_¡È1@Í_x0004_Ä±_x001A_@GÀÂÉë_x001A_@¶aÔ_x0002_|_x000C_@b(_x0017_DLÏ%@¥_x000F_¾H_x0001_4@c+{_x001A_é)¯?_x0001_©V_x0014_@Ð³Ã_x0005__x000D_$;@3÷$_x0005_@¢ûqÏ_x0003_%@ð´º|¾Û5@|Ó	ÝM_x0006_6@8dGëµ-@f¿6'r_x001B_)@O'óf ñ?"¡_x0002_\3ªß?¡¥Àªý_x0007_@(_x001A_òû_x0005_Ï @9§}mî)_x0015_@-î¨_x0011_/_x001B_ð?h®ZwT3Â?Ù_x0019_×_x001E_ñ_x0001_ü?[ 4;Îÿ?äÈ_x0010_a§:%@_x000B_E¢_x000C_¬©'@\ãÙÇy(@´?º¸J66@éwÒ/½ô?_x0005_,a% j$@^^ùÛO÷?_x0001__x0003_!¶UR?_x000B_@b_x000E_Þó_x0013__x0003_N@UÎa#S&lt;@_x0002_Èý_x0005__x001B_@Æ(_x000C_4_x000D_@_x001C_ÊÍÕîãæ?v_x001E_lº_x0007_µ_x0012_@&gt;yâU/_x000F_@6;òÂÍ+_x0019_@ß_x0006_©²_x0016_Ð?§ñ´â&amp;@¨)&lt;ÈÉî?3¶ÏJ´æ:@ö_x000E__x0015__x0017_Ø_x000C_@Þ^Ñ±uC_x0008_@Â_x0011_jïõ?ÛçU©êë?c_x000D_î"2¯ä?_x0012__x0007_ì_x0019__x001E_Û#@;_x000E_ vÇô?U{hÁ3x @.:¥2j_x0016_@8Y¶_x001C_±_x000C_@@Î²_x0015__x0006_Ql0@@_x000D_Íä_x0006_@í¿4|	@ô§!ËÏh×?_x0004_ó¿_x0008_#_x000E__x001D_@8Õ¯àÖ_x000F__x001F_@.÷ùPxí?¨¼[&amp;_x0007_]È?ª.ò_x0003__x000D_:l_x0011_@«!ÉfN,@Irl1Èu_x001E_@×*WþÝ·F@hö|p"_x001F_@)ÕêÊ¹áæ?Üsï²Û&amp;@l9Àç)@_x0010__x001A_ìáó?_x0007_WÞª_x0001_"@|m'½R	2@_è+Êæ­Á?»Ó{yw_x0004_@¹=ß_x0006_@VjË2¤n$@		«Æ_x0017__x0013_@_x0014_Ôµyw_x0002_È?aÞ ÐH1@@_x0004__x001C_;_x0004_Æ_x000E_@_x001B_½¡_x000C__x001B_@ÒÀRÒ6l_x0012_@Â`Zd«_x0005_B@)Ñ·R(¶þ?¾fD'Í@@_x000D_Êt_x000B_k_x001D_@_x000E_Ï_x0015__x0007_g_x0014_@_x0016_ó_x0014_Ã_x0003_y&amp;@eíâ_x0008_ãæ?@§¹ÔG¥þ?k_x0005_Y!ª_x001D_@:ò_x0016__x001F_ãCî?²+í?,_x0017_@_x0003_	ã XZ§_x0005_I@õO#)mÎG@äÊ]ç+à_x0011_@ÈÃ¯1_x0008_@h|±_x0010_ºý?\EþÎuA@Ö×_x0010__x0007__x000F_E¾?PDÊ¾k9&gt;@Yá_x0006_¾_x0004_y&gt;@¡8$_x0018_W!@vo5«#@©5äÎw_x0002_@ûX_x000F_Âoª'@MÅ¯'F@ôKÖâM_x0006__x0019_@FYnoî?séÒ®²^_x0019_@_x000C_ÖãR_x0003__x0016__x000D_@A",ùB@´&lt;ë.&amp;_x0010_-@Ì£©óÃÈ$@Òwv.¶¼¾?í_x0013_Öy&amp;@Éîã´ç?PöbYm.@Å8_x001B_i÷?_x000C_vD&amp;,¡?_x0008_pò¾ñ_x0005_.@O_x0001_èíö?B	ÐÕM4_x0002_@(¡ös_x0010_¿H@_x001B_ü_x0002__x0003_ö¬ÿ?_x0001_î:¾%@C1_x000C_8V%²?l_x000D_á®_E_x0010_@¢þåÊP_x0013_@³î£?æÿ_x0018_­¨_x000D_$@_x0013_^0ôv_x0006_@:_x0019__x001D_Z´1ÿ?á¶_x000B_«vð?_x0012_åÚµõðñ?_x0014_ÂÜ°µ_x0010_=@§g»êS«?Ú×ß_x0013_^_x001C_4@!ß_x0015_Â¥_x0007_÷?H_x000F__x000C__È&lt;_x0016_@çûn¥-@/ÈxWÄ0@hNZôä_x0017_@ÿ6K_x000E_H 7@îõ­ô?¾qnm(Ì_x0010_@æú_x000C_òú~ó?A2_x0017_8_x0006_+ @j,Ø¶y(@À_x001C__x0005_&lt;ê?2o¼2¶_x001E__x0012_@2)fÔE_x000F_@­_x001D_%pÛ?õ?ÇÈÀ!ª_x0012_@ÐÜ _x0018_@Ìºy§É)_x001F_@_x0001__x0002_ß_x001D_ÅüÝ?ëÔ ;½Pü?[èUo¯zì?ìcÉyì_x0005_@®íÂ_x0006__x001C__x0016_@&lt;Xà_x0019__x0016_¥3@áf7äæ`_x0014_@SÖ&amp;ÖSö_x0006_@-á ÎÝ_x0006_@\ìZÄ_x0001_(@vÏ`¢~_x0011__x0003_@Õ_x001E_;_x0003_âdC@º3²ðµ_x0001_@6_x0001_tbiF@nNÃðgÒ?FñvT_x001B_À?_x0013_Kçµ_x001C__x001F_@ä_x0008_îþ$_x001C_@Ùwí¼l_x000B_@¸qm½ö5@8a_x0019_[ïB@È|ÓþªÇ?÷	Æ_x0017_@°¶4E_x000C__x0016_@Ý¤&amp;³Îþ"@åôréØé?i»º_x0012_è_x001C__x0002_@v¶n¨W&lt;@ Xêªä$@%þó_x0018_EÍ0@1`_x0002_}r_x0002_'@¸²ïø_x0004__x0005_=r_x001C_@à°}_x0006_&gt;@ë]½x:Ò_x0001_@÷_x001E__x0005_Ø¿U_x0003_@Ä´ª_x000C_u»_x000C_@"ÊÍ_x001B_Ø·Ý?ñÝ¤h_x0001__x001F_@_x0016_×gZ­!@×+ÂRÆ_x0017_@ÝJ´µÏ_x000E_@³XÄ°hv&amp;@oY~·Íü+@¯"0_x000F_3@_x0006_ _x001A__x001E_9_x000D_@(5	 h3@Ødÿ_x0016_ÑIà?C_x0013__x000F_oT @?ïùù6_x0007_@QL:uÌ(1@H_x0007_Ì»z?ª?èÔâ[±ø?üJ_x0002_¬¼~ó?Îó_x001B_7(@þÂN_x0011_Ú @Gß¾Z3@ÚUf(ïBú?ÿ_JÓ,@_x000B_· _x001D_Ù_x001E_@²;J{fL%@ú__x000E_&lt;9_x0015__x0013_@jöøW%¹_x0013_@®3Ø é?_x0004__x0008__x0003_âÓÑòô5@i_x0004_æ»_x0012_@@í_x0008_ªiã?+N¶³{?_x001E_@»p_x0007_¶·nü?£PÚ _x0005__x0011_B@f#èþ+þ	@}B¸mÙA@þÁØyõ2;@ýP_x0012_@_x0008_	Î?JZT«L_x0015_)@ºÑióÜ)@õØHïøà_x0006_@WBf_x0011_&amp;Ç?@ _x0001_ûh_x0013_@»þQòG(@._x0004_®Y3_x001D_0@zb&gt;Ct¢?½,Í.oCD@VcüÆF;°?B¬5=D­!@1wÓlÚG_x0016_@#8_x0011__x0019__x0004__x0010_@Ò_x0015_ºD½©_x0002_@Å01xÁã$@¨LSS_x0017_Oì?7r¸¼_x0018_¡H@_x001A_5}ÅXp#@__x0004_r^Þ_x0005_:@6M%_x0005_@_x0013_V_x0007__x0010__x0002__x0008_W®1@DNkÓÝå?rü?g-YG@pé1ª"9@_x001F_\÷@&amp;6@»¢	_x001F_k_x001D_@_x000F_+_x0004_x5=@úéd[&amp;_x001D_@ï_x0010__x0007_Î_x001A_@Ú_x001E_ì_x0013__x001A_$_x0013_@;]¨_x000D_-@Á)Gì_x001F__x0015_@)¡î_x0012_é?ñØôáe9@c]§Ý¬_x0001_@_x0006_ôë&gt;ìÍ±?nX¯M½¹(@-_x0015_:¸Pp_x0017_@ãÇëwQ_x0004_"@HzEM6î&lt;@q_x000F_ôTSÔ?_x0012_rÕÍ, @I_x0011_±mÍæ!@CÞ¤Ö-á'@µ_x0013__x001E_Ø&gt;î_x0017_@vS`_x0008_@kD4lö_x0017_;@Ú&lt;àT/s_x0016_@M_x0003_Ò_x0010__x0005_)ý?(±Ñr25@§)Êi_x0019_ü?Ï¡]oe_x0004_Ë?_x0001__x0008_¬_x0007_íDC@ÝÙ&gt;_x0010__x0018_@åL_x0013_vgÿ_x000C_@_x0011__x0006_×ªDö_x0010_@÷}Æÿ_x000F_á?Áü6¼æ?@Ïr(õ¡ØÈ?éQ|ëô?«'¬¨ñç?&amp;ók+Nåð?ÎÇGu#@¹_¾Ä_x0017_J@0*õª	h1@¨Uñ_x0016_¨¾_x000C_@s_x001E_	¤Ö./@pm¥_x0002_Àô_x0011_@+ïé_x0003_]_x0017_5@©ã`w B_x0011_@gÚz_x0018_¾#@;ÇÃµ=_x001F_@E_x0011_Ê/$@¯_x000B__x0004_å_x0013_@/¦9CÆÙ_x0006_@Rï o«Gí?MÏ_x000C_©,_x001F_@_x000F_(L_x0016_`_x000F_'@ÖlAîòF_x0012_@lçïô._x001C_µ?_x0005_×oª_x0017_7@Ûý_x000E_ã©%@T­Là?_x0019_U_x0005__x0003__x000C_ê"@Z`_x0006__x0012__x0019_%@_x0002_â»ò_x0012_gë?m|«^§?æ&lt;"Aòû @T'Ó_x001D_R(_x0014_@kUBxâ_x001A_@b»S6z_x0017_@æÈÞ~¾_x001C__x0014_@_x0016_R¢_x001F_&lt;Ü_x001B_@_x0015__x0005_ý\´¶_x000B_@P'ó£Òc @_x0015_(D-®«A@èå&gt;Í_x000E__x0015_@Ñ6ýí¢3@_x001A_@ ¾6#_x0017_@_x000D_Z_x0015__x0006__x0008_@¡_x0004_$ÎÃÕ_x001C_@öbÜlq. @Å¥¤7@jS	_x000B_Óö!@Q¢hÊ_x0007_Ð_x0001_@bZl'¤#@¹y«ÆÉ!@_x000D_{ÿBÜ)@ÓÉ_x0003_/}IÍ?SçY%Á_x0012_@0²_x0016_´ý__x000E_@UWBç¼_x001B_@o_x0005_3_x001B_ïÝ(@¬¦.r]Mò?åþÒ?Ï_x0011_@_x0001__x0003_£_x0012_Ý_x0003_@~&amp;3$_x000B_+@|!ù"@íÁû_x001D_,z	@ØHV³_x0011_÷?D&lt;E*_x001C__x0002_@Pä/Ö¹#@ùÖ_x0010_WÜ_x0017_@Ä_x000D_ÑÞ+Ò_x001C_@Ø­"_x0014_â?Æ EK7¥_x0005_@øîÙM[_x0007_@1%âí_x0004_å?_x0004__x0001_3$¶õ?&amp;5½¥yù_x001B_@¤íþ´ñ?_x001E_Ètvâ?@7Z¿6o8@zÚsåUö_x000C_@å1Øß@aH@¼_x000F_ênA@E_x0018_\S_x0003_ß?È_x000D_í§Sz_x0015_@_x0004_ø_x0003_ÎVV-@;_x000E_g"Üs_x001F_@Qhù°èÃ?_x000C_ZH	Æá?:=æ_x0018_þ8_x0008_@K9:r]_x000D__x0010_@_x0018_	¿t&amp;_x001F__x0010_@2ß6aõè_x0016_@G-!_x001E__x0001__x0006_)´_x000D_@ËþB^ù/_x0005_@¢3íÇg¢_x0007_@à5Èoh_x001D_@=WîN¤ã?Õ]zÃðã?_x001C_à4Àöò?=È¨¼B_x0015_0@_x000C_üE­uX$@\öMÇ)_x0011_&lt;@S1#«öÄ4@:å+4Wë5@_x001E_90!×þ_x001D_@ÇîVÃ=@Î_x001B_æÂ_x0016__x0013_@_x000F_IòÃ®_x0006__x0016_@_x0004_KÌ´]_x001F_@ ¹:y=¡_x0019_@%ö _x0014__x001E_@þ_x000B__x000C_ìæ?èe_x0015_%u3@ ýèÆK3@dÁh¦x_x0002_@»¸uI¸Àê?pã}H[%@dÙïÝ_x0002_7á?t`h_x0003_&lt;_x001C_Ê?EJæ¬A-_x0006_@_x000D_öúPÏ¦ä?{ _x0005__x0019__x0002_*@_x000B_;S_x001F_·Ö?¼6q_x0018_ìÄÞ?_x0002__x0003_2v³Éõü?Bècy&amp;À?áq«ç÷?r=«ß­,_x0012_@B£øË{_x0002_@;)²«ËF/@_x0016_^bgÛ_x000E_'@d§®sh_x0012_Ö?Tàëgâ£5@õÁ&amp;þ_x0007_@Eïèøù?Tú_jý?¬]_x001A_3¾_x0015_@HÖWéË®Í?qÜlüä;@e~§'ôé?«U@C%4@jÌÒÕ=DJ@0ÕÃÙ"@Ogj©·_x000C_5@¡ùzáO¬ @H/¬rP_x000C__x0013_@JIð°ï_x001E_@íí_x001A_\ÎÈâ?lQ]_x001D_`. @úqoÑÊï?¡¤_x001B_Dwá?ò÷_x0002__x0001_B_x0014_@B´áÜºÑ?ò_x001C_cj¹&lt;M@^§¹r|³?¥wf_x0001__x0005_Ë_x000E__x001C_@­7â&gt;ê-@à_x000D__x0016_±_x0017_(@_x000F_z%_x0005_­_x0018_@,÷p_x0005_vê1@_x0003__x0003_Ýÿ9ôÐ?æÎv_x0017_Pà?ÊÔc_x0002_bS_x000C_@Î$*¯º"@¦_x000D__x001B_sò_x0004_"@Ü5)JD¬_x0016_@Ò&gt;¿ó4Ðñ?_x0001_ÇnöZ"@#Znwý_x0015_@ûr_x0013_ðO_x0010_@ÝE11f @_x0015__x000D_ ÎÌv+@ÂÝe_x0017_8_x0014_@æÖ_x0003_/º_x0013_@´_x001D_I_x000E_õÒ?Ù_x0011_Î_x0019_4@ökrðC?;@ÛAÅÖ?2ól_x001A_Û_x000D_@g?»ðô_x0011_@A"É£*¦_x0017_@d´v_x000D_Ô0@¨&amp;yÿ*&gt;_x0012_@$«_x001F_@_x0002__x0017_àMäþL@¢þ÷;Ño_x0004_@"¨¥O_x001C_ð?_x0002__x0007_¤æ_x0002_Ð^_x0001_@_x000B_jl.üÎã?ð@ã_x0011_³þ?å_x000C_ïÛÇl÷?B÷+ öñ?S_x001D__x0004_ý«»"@H+W[Àm_x000B_@ößÒ&amp;ó?_x001C_Ê_x0005_Nô?_x0015_æ_x0018_§m__x0013_@_x000F_Á_x0005__x0018_ù_x0006_6@+ß^Ï!@à_x0017_ÎVÒÞ_x0003_@PkÒ´3@_x0006_î#eø?°Ä²¢Ì1@«¤=Gve_x000C_@!±	@_x0017_Á]¶«_x0011_@þ{¯_ÇÎ.@ÝsrÝ©_x0018_8@aÌsAE_x001C_@ÞÚ9Ìø_x0004_ö?ÜS×+ÈÞØ?¡=_x0002_é]+@D°Ñ¤É_x0004_@ßðÁu_x0005_@Z@tx5@_x000B_ßw{_x0019_9	@E_x0014_x©_x0016_÷?F_x0017_¨*÷Î_x001C_@_SÌ _x0004__x000B_E°2@ý_x0008__x0015__x000C__x0019_@{Ö!ÿYS @iU=ùÖáý?gb­_x0002_ÒÂ?ë_x0005_Í_x0007_"_x0014__x0015_@-¯s³_x0019_@«È)Ã´~7@Ðwø~¤9@²ÿD_x0002_î?Ç{¶u_x0006_D%@_x001B_À_x0007_àè1@-_x0007__x000D_r_(_x0017_@_x0008_qÊW½4_x000B_@¹¡ÒFÁ_x0001_à?6AWQ @G_x0018_g¿_x000D_ê?6g¶+@¼¸Ü	~1@SÁá]ôÜ_x0003_@n¨«VÃpû?ªtérg³1@`êôýP_x0002_©?DYpÑ_x0007_1@NTùð4_x0014_Ó?_x001E_xÓöé5ÿ?TT%t,~_x0003_@Ñ_x0005_Å?_x001A__x0004_þ?w]D:­»É?Ïø¤&gt;ìù;@P__x0013__x0002_tò_x0018_@ü·'Þ¨	@_x0004__x0008__x0003_}¦ä0@¿Fnª&lt;T&gt;@¸¸'´W_x0017_@ñ±_x001C_X´Ýö?lÎ½³_x0015_W0@Lü&amp;k_x001F_"_x001C_@H_x0005_}_x0014_U&amp;@æ~úË_x0017__x0008_@2Á$jæ©#@rV!¤µ_x001C_@;,¦O0Í?ë_x001E_X9ê?a¶_x0001__x0006_9@»6r(¸_x0016_,@·4p_x0012_È%?Þæ_x000E_Ã³_x0002_@\_x0006_tÊçc_x0003_@¶iñU)÷?b_x0007_X_x000E_2©_x0019_@Fcä	Ä_x001A_@Ô_x0016__x001C__x000D_5ø?_òT_x000E_Iû?ò¯K$þd1@Z!z¯BØ_x0005_@Ü#åÅ#¡_x0003_@/Ta|z#@S_x001F__x001A_è_x0004_tÛ?@Ë~1-@(3_x0013_õc_x0016_ÿ?fÙi£_x0011__x001C_$@îyPME@\_x0004_d¶_x0007_	Ð&lt;@Eå¢C4@H}2?Ï_x0006_@!ÒÅB[0@_x0002_ÕNË$Ò?ps_x0006_[§ò+@í2óêË9@´ûB1 ø?_x000B_hQHú¶¸?OS_x0004_Å_x001D_@_x0015_óÏãï_x0010_@¸ý&gt;&lt;¨Ø?FÑÿõ+_x0016_@ð³U;Òx&gt;@2ã^[Iâ#@Ú±ÿëy_x0001_0@ù³Þ_x0005_Åò?jN:&amp;@¬_x000B_^_x000F_îÎñ?¢_x001D_÷_x000D_ò_x0001_@lä3Sü?Éîr¦-Q_x0015_@Ü©nË²°&gt;@/Jçl_x0005_Ôÿ?[_x0005_:xv»þ?âÏ	6ýZ_x0004_@_x001A_E_x001B_`5+_x0011_@Ý¥[ögú?â¸Js]_x0019_@P³ú_x000C_+L_x0004_@K_x0004_J_x0010_9%@ôU_x0008_Z¸0_x0003_@_x0003__x0008_N_x0004_&amp;5ÖE_x0014_@Áæ¥üÂ¨À?_x0001_c_x0005_ø!@7Õû{cÆ_x0001_@H§.ê_x0006_@bÛp&lt;Ì,@_x0002_âÊmþh_x0006_@í[P§_x0008_·_x0013_@i äB_x000C__x001D_@9=ßýLA%@O	¡Bo/_x0012_@½)$g¯ê?	½7søq_x0012_@_x001D_äfz_x0012_@:ðÿ¬6³	@õÒ£¾uò?©­ÌÊr1@öXÎ0@_x0013_&gt;¿¬Ë?a_x0002_â¥9_x0001__x001D_@ÃÄ_x001D_üTLÃ?á&lt;^Â_x0012_s	@i,_x001F__x0011_Y¡9@:öj_x0002_d"@_x0019_ë7áE_x0003_@Áõ_x000D_Û¤[_x000C_@ýÞòi`W9@_x000B_Ã_x0015_¶jÿ?k|lØ:_x000C_"@{à_x0017__x0007_@ápl_x0015_pà$@E_x0002__x001E__x0007__x000C__x0004_@L|HÊèÐ@@Nj÷_x0001_@_x0005_±ºqyDñ?ÓÚ{:Ö_x0018_@éð6ÀÛ26@ aÊ7ÌÊ*@¬ï_x0004_?_x000B_K'@á_åå	@÷Ðëãr§_x0003_@Ë_x000E__x001E_?)À?ª_x0013_/×Ð_x001C_@y_x001B_@[úÿ?~ÿ1_x0012_òH_x0012_@G.íªAòÒ?¿#_x0012_/_x0004_@{H_x0003_vµd_x0016_@_x0015_ç³OÈ_x001F_@¢±3{¾h3@Ü_x000C_¼_x0006_2@¡Ý'Ä_x0014_-@½wÇç7.@_x0017_ô±\Ý_x0002__x001D_@£N¾:_x000D_Y'@#Ç__x0018_ôB_x001C_@CâWèü#,@mC°_x001A__x000C_@âHÕ_x0008_&amp;@oú_x0012_©w_x0003_@_x0019_'²øÆè?G_x0002_`u.)@,;_x0005__x000D_ Å?_x0001__x0003_b=QJ¼É/@Å×Ì&amp;;é?_x001A_qM_x0015_&lt;þL@%·3&amp;_x0001_@/ø¤æSã?2µ«+HE,@V¤Xº`e(@,Rª_x0014__x0006_@û¥Æp'@_x0006_æ_x0005_ç÷?4¨ÕLý?ZOQ©Õ+ã?×úzÖ.@Á°.½_x001F_@Ù_x0014_ÄÍ_x0016_@@F_x0001_ _x0012_@ÓqvP_x0017_@^¸åÌùÞÜ?Á_x001A_(_x0010_£Ï_x0011_@ßO£þ-_x0006_@diAsîF@º§'9ºÊ_x0002_@½$-¶§vÅ?ÿÿè­?wºþn§¹_x000B_@(_x001F_T_x001A_ö!@Â³¯äë$@M_x0012__x000C__x001D_]ø?;_x001A_otæ0@Í_x0001_c_x0016_ÛD_x0013_@&gt;]_x0001_¯{!@UO_x0001__x0003__&amp;@ü­3î	@}Ã|_x0001_@&lt;_x001C_fàq_x0007_þ?nÇK`³_x001B_1@&amp;_x0004_ü_x0014_Ö_x0019_@ÕøàFä_x001F_@Ö;_x0003_Ã_x001A_áP@_x0002_*_x001E_&amp;d_x0001__x001C_@6|_x000B__x0005_@_x0018_9.n\6$@ëÞlTfç&lt;@¬ËuBT=@Ër0&lt;_x001A_@ô?ÿf_x0007_%=@=¤ó	°_x001F_Û?~Bqlò_x000E_@[ôGì¦!Ó?]Q\ºàäô?U¡V¤ñú?Ã&gt;3_x0016_¡_x000F__x0007_@f:Æ_x0018_	@:Ü#=f¤Ê?lcÄ_x0004__x000E_@¤ªÑG_x001F__x0013_@.z_x000E_ê/@ÞOCWìû?S´q ê5@_x0017_3_x0019__x000F_û?Üè1P¯_x001E_@_x0016_65_x0010_@iû ¶Ç_x0007_@_x0003__x0004_¥_x0015_C_x001E_7¢0@øç w·Âå?c+ÝW$´ð?Oû]ÅiÑ?_x0003_}¦;_x000F_Y_x0001_@Î¦Ó¤;._x0003_@í_x001D_XÀÓ?_x0018_¬Ê_x0019_&gt;7_x0003_@ä_x0010_÷_x0019_w_x0013_@@Ù"9êaÉ?®38ol§:@4_«øDß_x0011_@BmâÐfõ(@DHY¡®¹_x0015_@¼ð_x000C_æ?i/áýÑ©_x001D_@:z)L&amp;_x0005__x0014_@Îì1xÇM_x0001_@LtKáXô?ä]Qbz9@ûK_x0010_óJ_x0002_@!ãÿÄU&gt;@c lÁÕ_x0001_@Åªól³v_x0014_@}D&gt;¡_x0017_D_x001B_@¤Ç_x0015_G)_x001A__x0004_@ÃöÀ=Äâ?Â±_x0014_ÕZÇ4@_x001D_8_x0011_ì0@VæÇÊ&gt;@_x0019__x0015_y±Bð?®h_x0016__x0001__x0005_²×_x0008_@4_x0003_@?_x0003_¸3û²0@k4à g6@Å]Z+ÛG_x0014_@ Mv-fÑù?ê_x000D_k~²[_x0005_@ábßX§*@g¯ü_x0010_8 @Ì_v¼÷?M½ÎèvJ@,Ûðkÿy0@â²"xì÷?¢õ7ôV;$@_x0015_\­aR!@b$±_x0016_ø÷?Qñh*!ó?÷èÝ_x0004_¹Y_x0002_@6Í_x001C_¼òô?¹@Ê_x001C_àý_x0004_@	«ùÇL'@_x0011_À&gt;ÿß.@¾7_x0014_Iú?Ùb, ±v9@?nT½v_x001F__x0012_@#$¬@Èy!@É¬SUóUF@~_x0014_c3Ñ 1@` !_x001D__x0011_3@gO¡îCQ0@z_x0006_Hc_x0002_&lt;å?kO_x0007_EsÜæ?_x0001__x0002_;6Ý_x001A_ÃG@±CÍbýë?çäÎ_x0006_ç?Ë×¯û)ü?_x001B_	ùS @_x0013_p&amp;Ü_x0017_$ì?bZûrøô?Ãgf_x001C_B0@KàLm3*@¿çîû_x000F__x000E_@îvíØæô?-_x001B_£_x0007_ ­_x001E_@_x0015_Éëfä	@WÀîÓ_x000F__x0017_@=aç_x001B_üò?e½£_x0011_/z?Hrì_x000C_!v_x000E_@§O\8E@ý_x0019__x0010_a1@¿_\P*{_x0006_@7_!_x001D__x0006_@³ïGõß_x0010_@ pàn.ô?ê&gt;äpÀ%@oO4=M¢_x001E_@U»ÑËÈ?3@}ß]ðIp_x0004_@È,Õ¤]_x0001_@t±ZbÅõ?_x0010_irùI+,@M®/d/_x001E_@%óS_x0003__x000D_þ_x0005_@éú_x000E_ä¬Ôã?ðí¿ZR_x001A_@abÊ_x0017_&lt;_x0005_@X_x0012_i´ò8@Ù&amp;ç_x0008__x0008_@A_x001A__x000F_D Û-@¬næ·M@ua¦ËuñÒ?Hß_x0007_ägï?`+Ìú$_x000E__x0001_@¤b_x001C_s½_x001F_Æ?±w_x0016_"@÷W¾ä3%@Â4Jj_x0016_D@zïDrg,1@[³Gæn!@Y_x000E_½_x0004__x0003__x001E_@Såÿ_x0008_ÁÙ?¯_x001A_¢oEO_x000D_@_x0018_¦z½°+A@w_x000C_k_x001A__x0002_@ñ_x0014_ÐO¡àú?C	ø÷Ý_x0013_@¥Ö&lt;qß0ò?_x0004_0è;_x001E_ê@@&lt;®D_x0006_kKø?_x0003_Æc_x0011__x000B__x000F_@_x000E_¸×àæ3@	»2_x0014_Û_x001E_9@-8/w_x0010_@!	 £_x0011_Ì_x000B_@_x0001__x0007_:ñ±lÈ?×¦÷×ëL8@®Öµ+õ?MSÜ_x0016_w_x0004_@æûû(Æ_x0011__x0012_@: _x0018__x001B_ï8@®_x0002_ïÀ_x0005__x0001_@o'¸¥V_x0019_@_x0001_KÃaì?_x0016_z_x001F_æÈ'@y+(_x0001_6@ìí×_x001A_¨p_x0004_@³ô¢_x000F_¼0@6©_x000E_Ò?21|6&gt;+@¾µç_x0011_Kï_x0019_@W4^_x001A_&amp;Kö?«+@b_x0018_@Hn}û_x0004__x001C_@0`ôõÿc_x0014_@ä®1öø_x0001__x0003_@0{,Æh§_x001C_@_x0011_)¯_x0019_î_x0008_@¶Í·Qø?·Üû_x0006_Wâ?£[ó}ë" @_x001B_	7ÕBL_x0006_@À9J£l5@_x000B_(ÒNx_x001C_@_x0018_Rð[¼:@@ãa^	_x0010_D@õ_x0013_Ù_x0003__x0007_ó_x0015_@³¬lû_x0002_í_x0017_@JW·{@@ÜýBÕ;@M_x000D__x000B_¾6D8@áé_x0010_,7 @_x0018_¼FjÖ@@á$â¤_x001D_7@_x001A_òÒÄ5@:è¶®$@ ê	6_x000C__x0006_@Ï&gt;½ñXc_x0011_@ýFJè '@Û7%_x0004__x0014_¬7@2Úø_x0005_Ù_x0005_@s_x000C_0`©_x0017_@ò&amp;ª£±_x0014_@[a ú*@î&amp;3¯*õ_x0008_@ê¿r,)_x0002_@îV1r´û?ºÏnÍK!_x0003_@¾_x0019_ÀwÁYú?.I¹÷ù_x0001_@¨uýÔ@@_å¢ÞSÚ?ñª&amp;qû_x001C_@ÿú3«ØJ_x001D_@ß±mf$té?gÆ_x001B__x0002_­&lt;@K6{_x0015_¥_x0004_@_x001D_ÉÈCç_x0011_@_x0001_	í|¾ã_x0008_.@E¾_x0013_/!_x0002_@Ë_x0005_KÊDz÷?³_x0010_Íþ¤_x0006_@Z/rÁY_x001C_@Ð¾_x0008__x0013_"@YËÇÇ¼²#@_x0011_yHHYà_x000F_@_x001F_}_x0013_bñ_x0010_@[dÚJ2_x0003_@sVGs_x000C__x001E_@T_x0007_°þî8@_x001E_$,©_x0004_@Ò_x001F_Mq&lt;_x0019_@Ê§_x0001_Táê?~Å_x0003_ù_x001E_@¥èGq_x0015_ô?ù _x000B_cïQ_x0010_@§®¹´Ì&lt;@¢ñü¥_x0011_2@Ã@o=Ö'@Øç®J;|0@h_x0002_»'_x0007_Òü?_@_x0010_Íë-õ?o»é "_x001F_@7òQø_x0005_@-e·ì_x0001_í"@F/±·_x0017_@W£Ã¡%Yÿ?»uú¸Å?_x0012_ZPJM&lt;(@ÿò·_x0004__x0005_2÷_x0017_@­Í)@xJTY_x0018_@_x000D_4_x0013_Jf_x0014__x0016_@¾Õn¢_x0006__x000C_?@_x001C_Æ2_x0011_è¬)@Ï-H&lt;G*+@Â¶h;+_x0018_@9¾þZ1=@ÕWÿçZ9Q@ÄÖ÷âaú?nÛ;Q¢b%@ÄËòÅ_x0014_@Sçp_x001E_@Î`î_x0003_e_x0014_@a_x0001_Ûï_x001B__x0005_@dvÍA9_x001F__x0002_@d_x0019_å_x0019_M³&amp;@¨_x0004_3'Vø?_x0007_\P2/Ô?åh(ËÐµ+@P!ë_3@cóã²hÒ¯?Cj'S³¡Ü?4d_x000C_P!@¸³_x000F_5Y&gt;&amp;@`áÖ_x001F_&gt;@fy_x000D_%.8_x0007_@qE[yÊ#!@w!¾_x000D_u_x000C__x0019_@Û«ÉÏò/@i:áH1@_x0003__x0005_í{ÕJ"_x001A_@¦ÐHSzF_x0018_@_¢#)ñÎ&amp;@N7V"Ï_x000E_@§F|uÎ/_x0015_@w¦Ë´Î0_x001A_@_x001B__x0002__x0008__x0012_ü_x0012_@ï,_x000E_&lt;ì?3Ã³_x0012_0_x0002_@s«[_x0003_³_x0018__x0014_@_x0014_#öÙ×_x0018_@Öç¥}rÎ?ZNE_x0011__x0015_¦Ó?ø2_x001C_tU.@4¿d_x000F_õ_x0005_@©_x001A_Ö÷Þ69@.ðºùÿ?wÅ&lt;eQâ?éY&amp;Qe'@å5_x0017_ëÖ)@X#¿Iîl.@¶K_x000C_¡_x000C_&gt;@µ0ÃÇìõ?~R_x001F__x0016_	_x0012_@¯³_x000E__x0007_/÷_x0004_@Ç·'câ)@RÄ_x0001_£z_x0010_@Þ+_x000C_ï_x000B_@AÄX_x000C_°_x0012_@_x001E_é­'áZ1@ñ ad_x0003_~_x0017_@°ÎQ5_x0007__x0008_^b&amp;@_x0001_ÊL.\HC@¸¥I_x0006_È·_x0006_@EW«÷G_x0005_!@_x001B_¼_x0019_­_`#@Ô&gt;,_x0015_¯&gt;@æ_x0003_¶K_x0013_Ü(@aOâ»_x0004_ð?_x000C_?N?Ô_x001B_@×ê©ÿ ,U@ý¨¥·_x000E__x0018_@-çÛß_x0006_M@U¼¤2Q8"@ø;M/ù?Õ¦©#Ó_x0016_@Ü_x001B_êª½ç_x0017_@-cdg7_x001C_@&lt;§{	_#@$_x001A_ìõ_x001E__x0003_@¬ ðã_x0017__x001D_@¸Òå#_x0003__x000C__x000B_@¿øZ5EJ_x001D_@_x001E__x0002_ñÏn5_x0014_@ZTÕ¥_x0001_@s)¶cá÷_x0012_@ú¢û_x000D_&amp;@ÉÆoF~45@_x0003_§r_x000B_ @_x0019_Ü}_x0013__x0003_(@hw\¤U¯E@Hr_x001C_¼_x001B_@Ç°B}tù?_x0002__x0004_öÁ×&gt;jÀ?ë"bw»+G@_x000C__x0002_þqa5@ÙA¾ýõù?5{E3*_x000E_@_x0011_Â´Ì½©_x0003_@ê¶uÅ&gt;_'@uË6K @ÐP0`_x0019_@kELRo'@êpàrRAÞ?ññ£ì_x0014_Ò_x000F_@b¨4rF_x001D_@Ä_x001E_·ÔÆ_x001D_@H¢ôÌ_x000F_MË?1×&gt; Ñ_x0011_@+&lt;±í¸#@³_x000C_*âÅ÷?ìÉ_x000F_S/)_x0017_@Ö*'d$ø?­Á){Ç¼Þ?Hû§ò?#6H«_x0003_d=@Ò¥ïX_x0001_%@ð±wN,_x0010_@.w_x001F_@Ô1_x001B_@Ìæ yK_x0018_@ûÞÞË¢¶ @»Ï.Ît_x0003_Ô?§wìð_x0019_@D&amp;4&amp;´_x0017_@zK&lt;È_x0003__x0006_g`&lt;@çéÒ_x0011_±ü_x0002_@²«u­¸ê:@Ê[raøß?mzì1[	@;×lTåX#@×*091@ÎGb/1_x0012_@güÔRó_x0006__x0010_@í_x0004_ûÚ¼5@¢ð._x001C_|t2@24_ç;_x0006__x0008_@sg_x001D_¤á_x000F__x0019_@rvÿ(ÖVû?´91_x001C__x001F_@É_x0012_lD_x0005__x0013_@Æï·EÍï?k¯_x001F_._x0016_@0Jd_x000D_öÑ?5A°q&amp;:@D.¡w8T(@ÄN(+×,@_x001B_&amp;å=Q&amp;@¨_x0001_A_x0005_ò'@|-Âò5ô?Õ-3åõ½_x0014_@Må[¾L5@ï_x0013_ñ_ªXÏ?÷Ë_x0015_Hõ7@×¶`Ùû_x001A_&amp;@+r](_x0014_	5@ðïz_x0015_#èB@_x0003__x0004_¥Ï_x0004_r_x0018_/_x0019_@A=ÃÊ_x0018__x0017_@´M_x000E_îw"@t'ø+@âJrµÜ_x001C_@~ð¿ßL_x0013__x0004_@éîe\=!@ô·ÛAò1@»õ@_x0016_Iþ?h¢fB_x001D__x0014_@£°¶4_x0007_û?ï±E-l!@¹ÑÓôY_x001D_@xÙÎS-_x001D_@Á­&amp;9W?@8=È9@êÛLjåò?_x000F_µ_x000E_H_x0011_ @x_x001F_rH_x0006_@&amp;Ûº_x0007__x0004_u_x0015_@;úèLð?_x0017_³ï/ò _x001E_@2¼*Z$_x0007_@§ó÷¼¨õ @R_x0002_ ILà1@@¿&lt;ñßÿ?_x0001__x001D_aöê_x0008_@&lt;=ZÃuNB@_x001E__x0012_ßo9@nµû®:@ã=ù;_x0019_+@¿z_x0017__x0006__x0008_E_x0006_@ ¥D¤_x0002_w'@±Åy\_x0005_3@_x0012_dj_x0001_4@@¾ýï_x0011_@ÙÙ0l_x000D_×_x0005_@~ä@10@E_x0010__x0001_´î/0@_x001D_['ã1@UÉt+ÊO&amp;@¥¢R°zû?_x0007_Ê}_x0005_´9@q¹L©l§ã?&lt;\[_x0018_±â?qmÿF B@$Îº¡°_x0005__x0004_@§å­3J#_x0002_@ßÓ_x0004__x001F_§8Ü?_x000D__x001E_c&gt;½ê=@ªÕå§^_x0002_@ãh8¬_x0013_@°®ÿjÇ(@Ï.Ê_x0008__x0019_@F^p«_x000C_@Ý_x0019_±xÑQ_x0015_@7_x001D_Ø6_x001C_G_x0018_@ë­_x0003_w~1@¬"Q	@î7_x001C_éà_x001E_ô?ò&gt;S/Lv4@äñ_x001A_i_x0001__x000D_;@vlÀ_x0001_Ê+_x000D_@_x0002__x0003__x001C_znÓò?\]j_x0012_§~_x001E_@Ò_x0001__x001F_&lt;À(@³ðñËNö4@F7/ñ©3@Ö|Î31_x001C_@û_x0014_MH!@Æª(_x000E_ÀU"@_x001B_¨L_x0007__x0012_@ÒÅè_x0003_¸¶?xí;=áò?¹W]_x000B_@na_x0016_ýo)"@Í/àÐ_x001E_@_x0012_rñUé?%mîJ_T_x0003_@¸dÒ¿)I_x0018_@_x0018_QÃuGY_x0001_@ùOã?@Â±'Q_x0010_@f}_x0010_&lt;	@Ø¿Ú±&lt;mø?Nå_x001E__x0004__x001B_@ÈÜYý»¹û?nôXyßC@+_x0012__x001C_à?±ún_x0015_0@Ûr_x0019_í¯¡_x0004_@Y6x dJ_x001C_@ÅaDã_x0014_+@s¸_x000E_³üà?h½¸Ü_x0001__x0002__x001E_Û_x000E_@ë§ý/ÙA@[¡BÁ­Û?_x0013_eÓKÏ@@íziû°¯_x0017_@ QÎ_x0001_?ÿ?±¾¬_x0002_éà_x001A_@RÉ¦ç_x0006_8@SØ~é2_x0004_@Û&gt;wïìé1@_x0002_=ïõã_x001B_@ÖºÕ\Ê&lt;@­f}¢MÁ?Ü°áMP1A@U_x000B_t×'_x000E_ò?+ÑK_x0013_ôû?@üÆþî_x001C_&amp;@4 ÑÖ_x001F_®_x001D_@¨¶Ë­îÙ?~¢ûÙ.@Äª[î _x000E_§?l_x0012_9&amp;6÷?g_x0002_w²üw;@Ù_x000F_ä£$´'@êÝh_x0006__x0010_*@÷Õx»R @&gt;dfÖ!p_x0015_@_x001B_¸,57@ìQ½/D@|`HÜÚ4@w5Jiô_x0003_@Ú}°õx_x000B_´?_x0001__x0003_&amp;_x001C_¸ä]L	@k®KSIb_x0018_@BÑbý5GØ?¸_x0004_îÍÊ2Ò?¿/Lùó-@¶ú/UaÃ_x001C_@CnHp_x0012_@~_x000E_¡±dI@GÉØ´s:Ñ?rÊ$Ò-I_x0002_@mÙæ¤?q¿_x001E_Kû?ä&amp;±HÑÜ @¢Þ}(@ÀÏ_x001D_?W[È?._x0008_QØÅ@@KÌÀr­Ø?&gt;Óä¼Ñ@@òëë±è	@éÒ?T|_x0012_@§_x000C_¬Yu_x000D_@Î.mDÅÏ?¶ñ_x0006_þr2@ý}×&lt;(@%·C(ë_x000D_G@Y_x0005_t]®ú?xú_x0004_ìÄ?_x000B_@h@3_x0015_¨è&amp;@~_x001F_Q³h_x0005_@ºrÔv_x0008__x0004_R@YîªÂX-_x0010_@ï!1_x0012__x0003__x0004_pñH@v_x0004_Û3_x0015__x000D__x0014_@½_x000B_	9ñS_x000B_@ÊðÂ~7ø?_x001A__x0017_yøïY/@²ëÌßXº8@¤÷_x000D_ß3Ù$@tYì_x0015_Wö?9¡#áÄ-@ù­kô_x0001_@§ëÚ£_x0007_K_x0011_@8Pzíjå?_x0015_Eº5è_x0012_!@Á8õÚ-@ý_x001D__x0016_wà_x000D_@ÿ±_x000D__x0016__x0012_nö?5ac_x0012_qÕ%@c!Ù_x001A_ô¾ý?0BÐ÷û?_x0015_EI(ÙW_x0007_@NúsÞ%@l7Ô9@vçïx_x000F_@_x000D_ ±Åö_x001D_@l+F§Ò1@`þÁC_x0016_ÍÜ?X["÷_x001B_#@KÐ	_x0017_@|_x0010_ÊL©_x0002_@§©]o0&amp;_x0019_@~É,&lt;_x0001__x0006_0@_x0002_m0)Ï_x000C_@_x0001__x0003_U-ÍhÄiß?×Õ;(Xò?ßy_x000F_9e%ï?¶ÒðÅn4@_x0018_ù¾ö5@ÖA[#±:@ÉgÒK5@ý^ä_x000E_~Á?òý3Ü_x0004__x0007_@¯dÜ«`$@:Ë_x001F_¿^C*@$FÞ°¸1@vï_x0001_â_x0001_@@n_x0019_¼fP-@q ep_x0012_@WXÂÙ_x0001_@U_x0002_ÿB&gt;&gt;@.GÒÇ_x001F_@V¤&lt;S^Q¿?F/ü®_x0016_cï?¬çÓ4gE_x0006_@Â_x0006_À_x0005_ï_x0014_A@@ìÇD&gt;@Ï_x001D_`&amp;ð_x001F_@"¼(q¶f_x001C_@ýBÌÀò?Ü`ô·SJ_x0017_@ü¶ª_x001B_å'@ÛKW~_x0012_vò?«_x0013_üî_x0002_@ôÓ¸Õ/P_x001F_@ÎXÃð_x0003__x0004_c*_x001F_@_x0005_`0_x0001_@½af2	&amp;@æ_x001F_ùWyõ?ÍQNf,8_x001F_@]oñ±=_x0017_@_x0003_ü¶ÉÖ_x0011_@_x0004_íc~t+_x0015_@_x0003_&lt;_x0018_8x_x0019_ó?_x001D_&amp;-:-_x001B_?@#e_x0010__x0018_¨_x000F_ @_x000E_mº­/Ñ?h£&amp;÷_x000C_7@L¾gF¾;@ð¬ÏpÔ_x001B_@4òW¿,*@;®PÞ\_x0018_ë?ò&lt;%_x0003__x001D__x000E_1@uµi|ä,@_x0011_¸_x0005_Âì&lt;ã?Ù%Á åá?ê_x000E_cÃ_x001C_?¹K«Õ_x0012__x000B_2@;_x001C_xE1_x000F_@¿R_x000D_@_x0005_3_x0004_T_x001E_@_x0014_j_x001B__x0006_	_x0015_@OÉÁÛ©+;@Ïá_x001C_\&amp;_x0002_õ?a¬9È4è#@|RÖ©té_x0015_@È¢ËÊ @_x0001__x0002_òLJT¥X_x0003_@R»Y±8_x0008_@_x001F_­_x0013_t8k_x0001_@­+¥ÿ?ik¯þ @XfÃ'¥"@÷¼M:5@_x0017_ýu¦á?_x0007_Èºx'É¤?­$Î&lt;ØÑ+@|4_x001B__x000E__x001D_@1.ðD("@X_tC_x001D_@v·Uß´¸G@Û2a,Pa_x0011_@Ê_x0007_Ó_x0002_În;@O­Vº6@w[H]°³Ï?.}þê²q_x0018_@ïãQ´»_x001C_@#í Ü)@_x000D_º6WÌ_x001A_4@æôå_x000D__x0019_@N9¢Èþ?_x001B_êÝÑð 	@X_x000D_¥_x000E_@ìX_x000B_R|_x0014_@g_x001F_Ñ¥4@rb_x001D_X\(@ànËmf_x001B_@ÍèËæ£F_x0018_@t_x001E_.¥_x0002__x0004_1ã?GñôM®_x001B_@¼_x0014_Í=r_x0018_@'_t1ð]æ?_x000F_2GÚÆ_x0001_@+]@³o_x0003_@_x0002__x0017__x0019_ÜÛ?)_x001A__x001A_÷_x0015_z(@Ýýfæ_x000D__x0005_@K_x001F_/_x0012__x000F_@Ëñ¨Â±_x000E_ @© _x001A_.ª× @Ø*\Ù÷ë?m@öa/_x0018_@_x0018_]Gs_x0013_@*"[	@*ýÆ"R_x0017__x0005_@^_x0010__x000E_.Õ©_x000C_@{Ìhñ+Oþ?Âù/_x0004_½@@s£(ì#T_x0007_@_x0011_ÉÃãü?þÓÎ;dà_x0008_@_x0015_¾®FI@)_x001B_ØüÈ?ËQ?½_x0004__x0012_à?U_x000C_ó[T®ò?¦¸kÞßC_x0017_@K÷BÑ_x001C__x001C__x0018_@iÐ±xN_x000C_@¢_x0004_¦ÑÊÙ?ñ¿,ðÄö_x001D_@_x0004__x0007_:Õ@ÜE_x0005_@´]_x0018_Ó]Ýü?$¦¸~ð_x0010_@_x0014_Ï¾H_x0005_j_x0013_@_x0007__x0011_$¦k_x0004_-@_x000B_Áäîè&lt;ü?ôÐòÙü?EE(_x0011__x0001_ú?\ñ¤_x0010_Tñ?_x0012_¾÷þºÍù?Ý_x001A_ì:_x0011__x0011_@äUqC%_x0006_@¨«[Û"@J_x0002__x0008_$_x001D_|_x000D_@¹V÷*Þ3_x0006_@®µáÌyÁ@@26=´Okú?ßüTo_x0016__x0006_@_x001D_	v_x001C_¦y&gt;@^&amp;N_x000B_ä_x0008_@oµ¿Ú;_x001A_@_x0003_oßEZë_x000E_@^ZÞ%_x0014_Î_x0011_@Ä·_x0011_°ë?Qø'Lúç_x0012_@Ë_x001D_^µÒ_x0005_ò?Aõ·aû9@_x0004_²z_x000F__x000F_@ý_x001D_U_x000B_ÿÿ?­Ò_x0008_»åÜ_x0014_@6_x000B_!ó_x0008_@tlùÁ_x0002__x0007_Dû$@.S_x0011_$_x000B_@ÂC¯DÝ è?Ôx¦B+Ó?µ÷*_x0003_"°?'n_x0006_ÄÅWñ?'[©¥Çó?X_x000F_J{é?Õ®Çþ·í_x0011_@_x000F_ê«_x0001_&lt;_x0005_@_x0017_}êN~gG@Sé_x0008__x0005_"ú?ÇkoóE_x0007__x0005_@4Dò8_x0005_)@e:év_x0012__x0012_@àyµ÷U @K]_x0011_XS×ô?ïä_x0013_&gt;_x000C_@Æøßé2Ð?H?eâ+aÜ?êû~×Á_x0011_@¿_x0010_!Ê"@ÃE_x0015_¤ç5_x0004_@_x000F_aÙÝÅ_x0003__x001E_@;"³ 9@½_x000F_PFó_x000C_@d¯%óð[_x0006_@µ _x0016_Ñ,@@	_x001C_Fg_x0007__x000D_@_x000C_D4Ô&lt;_x0015_B@Mm6Yz 8@WqFÎò_x0015_*@_x0005__x0008__x0001_àvûT)@*ÝÖw@r_x000D_@æÇÑ_x0003_@k`ÑÑ&lt;_x001E_@"¤/Ù_x0008_5%@*Ö±þZ_x0017_@þÝÛÚ¼ô?pRtö_x0002_@åvXP_x001E__x0018_@DôÛ£ã?JÄ¨wÏâÿ?£ø_x0007_5_x0004_,_x0016_@¨ú&lt;YìtÁ?_x001E__x0011_¦¤Ç_x0018_@¼ÓÚ$õ_x0005_@ nwß_x0001_ú_x0018_@i»În_x001B_tè?BSb¶6ü?ÊE`_x0001_-F@ê_x0003_ZO2_x0012_@âkÑ(Å_x0015_@_x001B_Ä¥/ñ?.OÔ¿I@DP=!°_x0008_L@"BZðÆ_x0005_@×¯U_x0006_ 6@×¦®Â}3@£_x0014_ª­ñkô?%@ñÉß_x000B_@²	&gt;ç¨._x0014_@_x0013_µ_x0013_SÅ"@ß+ÔL_x000B__x0014_½0_x0013_@)Ç_x0012_çÐ_x0014__x0012_@âÍga"@_x0010__x001D_ÞÛPa_x0006_@8ÌÃÑ°4@)!£_x0017_¿þ?4¦_x001F__x0010__x0015_@aà_x0004__x000E_Üü?]×__x001F__x0003_¶_x0011_@-/¸±V_x0011_@Â_x0001__x001D_X[ç?2/p_x0012_ÊÛ_x0014_@ú_x000B_)Ç_x000F_@ºyÕýûý?LÌ7	øù?ÓhiÌ_x000F_@_x0012_)¼ä¤m_x0003_@G?}±âO_x0007_@'8Øº+_x000E_!@ÎÓå3Ì_x0017__x0010_@½y¿ºæå_x001C_@{õ_x0008_Ò_x001B_Z_x0005_@Ö(	4_x000D_B_x000E_@ª_x000C_T¯_x0011_¥6@¹"-_x001B__x0008_`Û?q36Ì¾_x0005_'@W_x0002_º_x0010__x000F_@_x0012_d_x0015_V½Ê6@!í©ÝL @_x0007_ÊÎ_x0019_deÐ?m©_x0011_øJ9=@èö(ã®_x0010_@_x0005__x0007_\w_x001C_»_x0018_Tè?C-KÌô;_x000D_@Ò_x000E_ù%I2@ªÁ%e¯5@¢ùõ£uø?Ç6NØ9"7@p	®Æz_x0014_@eT Ãm0@Jü¦_x0017_m6@4»û_x000D_'_x001B_@_x0001_ó_x000B_4h_x000F_4@õ_x0005_ÿB_x0015_Çú?aàÓxýÂ%@½;CG3_x0008_@_x000D_ª6³¶'Ò?_x0010_AÛ6_x001C__x000D_@Ùà4_x0004_ò?§JÙ_x0013_à_x0003_@ËÀ`_x001A_äê?8§)_x000C_=__x0010_@rüUññ_x0007__x0002_@ÅÖ½nA_x001D_@´3êwPX_x000E_@õÂ«_x000D__x0002_2@ïdb_x0006_Ò(@['LUö?y!	o34_x0014_@_x0006_À5Ó(@TÔ/ó7_x0005_@kèGéa_x0007_@gC±éþ_x001F_@GöQ4_x0004__x0006_®ºó?¯:Ué«_x001D_ã?TøÅo³û_x0005_@4U{ê?¸ë(£²É?iPîZ»_x0002_@¿ºîGð?£k_x0008_Éÿð?Î³_x000C__x001D_üT1@rCu®	-@¤T?TGH @_Cã3\ @¾nzÞ_x0016_Ró?rà_x0006_Õ)e_x0011_@ÇFE§J«ú?MÊ,Í5æB@)_x0003_ç1å_x000D__x0011_@ðó_x0012_ÚVC@_x0012_½Àf 'þ?Ù¶±°ç_x001F_@_x0013__x0017_|w*@S&lt;²é×Âñ?yz¸j#H!@°GFû+T#@_x001B_ÝQ:ÄÞ?Jé_x0004_ãfN@_x001F_'J´_x001C_'@_x0001_Å9NMS_x0010_@=wxÓ?\_x0018__x001D_Î÷?í¯(¨_x000B_/@ÇàEÌñ?_x0001__x0005_æQ_x0018_6!×_x0015_@ã·é_x001F_L"@P{*ãd#@b¦.®a²_x0002_@ýI±_x0015_!@_x000B_/³_x001F__x0011_"@Ë_x000C_1É_x0002_@õìhdvç0@KEFÚtE@_x000E_Ô¾ÑCð_x000C_@«	p@Î_x0013_@H_x0013__x0018_ _x000F_0A@^_x0003_u]W°?íMä-ç?-ØHÝlN!@h½¸TÆ?ÁÈdÎE_x0017_@Éi_x000F__x001F_ìò?_x0006_&gt;5©_x0007_@r_x0002__x0004__x001A_Ë#_x0010_@ëAdøJý?w_x0010_è}M@ybS=Hl'@:&lt;ë¶_x0018_¢-@#_x0015_éý_x0011_A&amp;@°wGB_x0005_!@zëE_x0016_)#@öm_x001A_²íÁ_x0005_@åB8!·1@pÔ¡Áø?¥©,·§@@~_x000B_`_x0003__x0008_ï4-@'_x000B_wf_x0003_@ù_x0013_zt{mÞ?s_x0006_sÙ¼Ï_x0011_@I_x0011_pÅ1_x0007_	@/Y_x001A_ôö?îBäýa_x0019_@_x0007_}Ø_x0003_IÆ_x0003_@8JÝ·T)&lt;@_x0005_;U_x0017_,³%@_x0013_ÚuÈÐ?ë:óÝ³_x0013_@_x001A__x0003_ïH&lt;_x0001_ü?1ÌÄ2j!@År_x001C_Ïvö?cªä%Xé?¢P_x0011_ùÄð8@«tÛ¯úàô?_x0005_\t·Ï_x0002_@ _x0001_Ñ_x000C_G_x001C_.@·X_x0004_Ìz_x001C_@\¯_x001A_a"*_x001B_@_x0015_c=l?öë&lt; ù`$@§÷ñ¢6_x001E__x0018_@¤_x001D_Q)#C_x0019_@¸´2_x001B_í½_x0001_@+¾k|Õ,@sI(:K_x0011_@³4c_x000D_â?ÃÓFDâ3@7Z&lt;é_x000C_@_x0001__x0003_³GiBX+@a93¹N)@Ì_x000E__x0002__x0006_ö/@_x000B_é7_x0015__x0015_4_x0010_@½oÅ1¤ÿ_x001B_@Ì"ç_x0017__x0018_@YÄyÏ_x001C_@wÚñ_x0018__x0011__x0004_@ÏÑùr.@å=Ù_x000F_@8h±;ciù?Ýd¸ëqÙ#@¬óH_x001C__x000E__x0002__x0012_@_x0015_:ÎèE%@Pã:è6(_x0007_@¥_x0004__x0012_Ð_x001A_@³òÅ=o_x0006_@¦°§2:=@£Ê=Þ­ _x0003_@ó_x0004__x001B_9!¦_x0018_@_x0007_&gt;gJx_x0014__x001E_@z_?_x0015_@I_x0018_^ýVFì?s\mwU¢©?U¨ö_x001A_e_x001B_@k²eqI±_x0014_@m]_x0004_ËæÌ_x0007_@éÏ³_x0013_®0Ý?ïQ_x0018_YáÒ?xÊÙFõ,@@ÜÓ6_x0018_Õ?!_x000B__x000E__x0005__x0008_º4@Û}6È_x001D_@_x0008__x0011_^@0@öt{Hwè5@}{Ô_x0001_ÒÆ_x0005_@±(_x0011_$õ*_x0001_@(^±Å_x0006_×_x0002_@§³c3_x0012__x001A_Ø?Sù_x0006_Oú?n¹p¨(@dC-ÜC5 @_x0004_LåÓeÛ_x001A_@¼_x000C__x001B__x001A_Ùf,@ñqßd &amp;_x0002_@ÕÓÊëªà?ð0Eh	"@9_x001E_à_x0015_R"!@QÈ&amp;_x0017_¨¿_x0004_@DKþz=@Ë_x000F_x±mÌ1@p*_x0004__x0008__x000F__x001B_÷?ü_x0002_VI2±_x0007_@Iøç*4_x0011_@wEÚÉß95@j2Oå?ÆúÅÍ_x0002_"@ÓÛø]_x0008_@.@Y_x000D__x0014__x001E_Ç7_x0003_@Â3_x000C_CkÌ?¢Ýþ¾L_x0013_@RÔüv	Äó?9¸ÿ¯x_x0018_3@_x0004__x0007_7Rú»_¥L@AB_x001D_±-0,@ïÇè#'"õ?(¤øC¢_x0017_@»³_x001B_ _x0014_@R_x0018__x0011__x0015_@ji«_x000B_¢i_x0002_@ó÷9fÙèö?Þ½TË_x0001_¢ @_x001F_íàÉT_x000C_ @ä_x0018_{×A. @MÚ¶å¸_x0004_@K&amp;ÙÙ(@&lt;ïnÜ_x0011_½_x000D_@_x001F_Stwmý?æ"ï?_x0004_ðI¢Í2@_x001C_wÉgqð?ÑÃõ¯o @Ãá¼_x0013_9Z_x0003_@tþy_x0005_JG9@_x0006_Wª @ô_x000E_7Þ_x000B__x0014_¾?:å15é6ä?Èâ_x0019_éõ;@B1Ä&amp;26@%_x0015_×M_x0013_¸=@d²z=Ï '@¡Å¯Ç~ÿ?íü}Ìã)@úÑ	nOGõ?íÖ_x0016__x0002__x0003_¼_x0010_@ö¯_x0006_(_x0016_@_x001D_êÙ_x0001__x0011_@¦}°ýCªö?Ï_x0002_;e_x001F_Ù;@¥:#Üì¸_x0008_@yD_x001B_saE@ÙÜ¹_x0015__x001D_å(@öyå+_x000E_ð?æ±!vXQ8@ö×Í·_x000C_(@á¹6VÞ?gïªá_g0@'ÖWz*Ò?öÐ_x001C__x0008_©Ø @Àl¤_x0013_ÖJ_x0007_@Z°_x000B_ìíò?y¯_x0002_¤_x000C_þ?l{Ó_x0010_c-@´u£"º_x001D_@ÔÄû»__x001E_@Ï+Ú¸§Î_x0015_@âJ2/&amp;@ßGö+º_x001F_@»? ì,å?ÍûÝ±ý0@+ÿ?Dü)@°_x001E_@½ü$@Xþf¿» @tÈ¹Cú_x0006_@Iú°·¦0@Ö3ØT£D@_x0007__x0008_u¼~6%@¿÷gåÉ_x0007_@_x000E_Ú×fG@&amp;huÁYÎ5@àõ{mf_x001A_@s}È²w7@Ê_x0015_¾Êì_x0007_ó?h}Ü_x0008_ø?_x0010_tøJmV_x0019_@Çw´½Éõ(@_x0017_2Ë¢²~ñ?õE§ù9_x0001_â?%GZóC"@äi-ÂW_x0010_@"À__x0016_0Æ=@¿úºXë_x0004_@_x000C_-A__x0018_Rë?_x0003_¶ó_x0002_&lt;@ß¸_x0012_'òð?0ìÑx_x0005_|_x001E_@¯G-{_x001F__x0014_@!ÇßçøC,@·S8é¶AÉ?´ÎÕæ&gt;Wß?¬móâÎ¿ú?ôj+y¡L_x0012_@_x0017_Ï·¼\í_x0006_@[ìÀ×Dâ0@84_x0018_wìâØ?Ò³ÚÛ_x0005_;_x0012_@òzYWÞ*%@³8_x0003__x0006_&amp;_x0005_@0_x0003_E_x0017_W÷"@@gkÇ·5@lV	Âö"@("_x0018_+¢39@dÇOÅô?4_x0007__x001A_)Î\§?_x000F_G=è×_x0014_@]ê_x000F_P®_x0011_ì?B¹ÆwX¦_x001D_@ñ­o	Á_x0013__x001C_@ýÿk2_x0001_@©~¥Gp/@âþ1!õÄø?_x001A_kÐê¼ï"@XQ;Ù_x000C__x0004_@UIËêf%@`Ó_x001D_gK1(@½÷ìÕ;_x0018_ @_x0007_M_x0019_"_x0011_3@+EÅyÞ_x0003_@ju`ä¼ü_x001A_@«Æ½	tKø?$t´_x0014_-_x0006_@¸EûÔû#_x0013_@ß¹kU_x0007_@Äònj*_x0010_@_x0004_N»_x0015_Àþ#@_x0013_Üß_x0008_ó+@zi_x0002_je3@à;Ûî_x0013_@&amp;ñ_x0011_¤8àL@_x0002__x0004_þËfÜ)@Vq÷!á?­f_x000D_=û38@¨V_x0003_2uA@ÏktoÅ_x0016_@RõnÔ.#@oFÌõ&amp;@ì	7m_x000F_þ?¼_x001A_a&gt;%_x0007_@·Ñ99"_x0018_&lt;@_x0008_R¾Z6&amp;_x0017_@29±_x0017_uÔD@3=ôNP­_x0003_@(_x000F_{úóô?=_x0008__x0006_±[4	@¶Ö_x0004_&gt;û_x0008_@aLÇÙU&gt;ø?í_x0016_KS3¢_x001E_@j5?ôè_x0010_@jÿÝÛrÌ_x0018_@Õ¡&lt;m\_x001A_@wÉ|/3I@Ïÿ)¹_x0012_@t|±¤ê?®$·Z°ü_x0006_@Å&gt;ëä?t¯8ÄÒ?ñÑzë_x000F__x0011_@_x001F_Óré3$_x0016_@SL!è_x001B_Üý?SV;&gt;_x0001__x0001_@.¨õn_x0001__x0003_%¿7@{_x0010_l_x0006_¼_x0006_@o­ïv²G(@qù_x0006_Ó£_x0005_@UQ_x0005_(Þõ_x0016_@R*ä&lt;Øðö?%®rL«J_x0011_@\_x001B_&amp;åD@Û_x0003__x0010_ û_x0002_@ú`Ý_x001D_Í_x001A_@ÔR	_x0005_@ñ	î[&lt;_x0013_@$µ¶O(ß_x001F_@|ûnbú9@|ãFÆ¬~_x001D_@j_x000C__x001A_VmïÓ?ïÓ»Ha_x0014_@fþ¾éî_x001B_@+["#1õ?ÞË×¡ª5@~Lo,ãÉ×?_x0008__x001C_dz=@·J..B@ò_x0002_xX6«_x0017_@9bGV&amp;_x000E_@PpÎ6Àî?¢äâÎ'_x0007_@¦+_x0006_X½%@ç3ÅÂÈ8	@ô¯²ò_x0003_ô_x0017_@ÖTàE7Ð?Ü	±bT_x001C_	@_x0002__x0006_Íö_x0007_)êó?O]h.ÒLö?iÃ:äå´4@_x0006_NC_x0017_H_x0007_%@7M¦Ê_x000F_"@èd_x001C_«è½0@_x001D_¥ÈGò? _x001E_RG¤Vÿ?ÎúXî9_x0015_5@g§_x0001_ek_x001D_@ú_x0004__x001F_©'@	@:£è¨ý?`_x0008_hbIó?Vácëå_x0019_@1¥|a_x0004__x001B_@ß³«ð©ü_x0005_@f@ÁFÎ!@øºõO7Z:@0Qd»_x001D_@Éôú`ý	@tÔ_x001B_H.Nä?¼CQmé_x0003_@®RuÅâ$@ßÃµá½«'@·¿3VÉÿ9@ê²ñÌ)¸_x001D_@_x0003_Z_x0019_ÔÊæ?ÁWÀ_x0017_©ÛA@®çå_x0014_yu0@4Y¤¨ì)_x0006_@_x001A_ç?Q£(@zÈ ã	_x0016_üâ-@_x001E_Ñø_x000D_ÇKÔ?o_x0002_å-&amp;Ù?è_x0017_ñk_x0019_@o|o_x0013_èò_x001A_@_x0014_ØÑå,@2$µÃO%@Cb·"_x0008_@Yçßø°_x001E_@_x0010_©È_x0019_Ü¥_x0003_@Á\Ãß_x000B_0@²Ï+O«(@_x001D_¤ªEð¾?È_x000B_ï^&amp;@+é;.Ö	@$É´á¥â?_x001D__x000B_ÇZ_x0006_@_x0012__x000E_&lt;O§?®tà £_x0005_@p4êß_x0014_@¦¯Î_x000C_ø?5û+}_x0010_@G_x000F__x0006_µº*@`SöÁ_x0010_Ä#@¯³ÕRÓ+ì?V×+eÄ_x0011_@Pö_x001B_bÛ³_x001B_@aloa_x0001_¢2@«IÊÌ¬	_x0015_@_¸j_x0004__x000B_@ÐLí&amp;Û?_x0007__x0015__x0003_¶¬_x0002_@_x0002__x0003_Ìq·î	2@_x0008_²û(tIò?RñXQñ)@ö±Àª_x000F_ù$@xÐìü64@	ÀAm+@¡Äh«ù_x0014_@p]Ü×âÍ?5a_x001E_aU?2@Ú±_x0003__x000E_A@&lt;}_x0018_^n_x0013_;@_x0011_ ¿w¡Î_x001E_@(©¹Â_x0018__x000B_!@Çñ¾£Q+@´ÃÔ9t_x000D_!@m¨æÎ2ºú?_x0013__x0019_r Ã¸!@s3üÎÀÊ_x0006_@_x000E_ÑÀ´§p	@ZèÁ_x000B_6@ÊÞú_x0017_=&amp;@ö^¸+¥è_x0008_@_x0007_ýà#õt_x0016_@Q_x0012_âÛ_x0012_Í?ÊÜM_x0001_@_x000B_4-çn_x001E_@ô(¹OD_x0002_@_x0007_þ»8(@_x001D_c½V5_x0014_@\zY_x0001_«7ó?QZ¬Gðeñ?_x0008_t½"_x0006__x0007_Ý/_x0001_@y_x001B__x001B_W$$_x0002_@)cl:edï?­ñª-C_x0002_@_x0001__x0019_»_x0005_¸ÚB@$9å_x001F__x0016__x0006_@_x001B_@Ã_x0007_,ë?ª´À_x000B_¸_x0010_@í2ÎV}ø?É,gÜ_x001F_@DÄÝ Yl_x0004_@°gÂ©®)á?|S¨©RÚ?_x0005_@¦3,@áöF'@í3+bÂá_x0019_@Ã5&amp;wÈt_x0003_@oÁ¸\[XB@¡F_x0004_hG_x0008_0@_x000C_\ÜB|ß?^NÏ«{_x0006_@²è=æïÞ_x000D_@(À_x0001_é&lt;â?9@rÝ~#@ÅÄ"=t_x0001_@ø9*!ÉH_x000D_@'R:¼%$Ý?èÒn»×C@¬+3\Â&amp;Ã?îÎÖP·_x001D_@ Î?ÌÈà*@qFÚññB:@_x0002__x0004_&amp;_x001C_$æè_x0010_@_x0013_¹så(@r_x0005_Á«_x000D_»$@Î(G_x0019_@B_x0019_uâz&amp;@tÊå_x000F_b~º?Qn_x001E_K1@ì_x0002_}_x0013__x0002_3ó?i_x000B_:2¬Ö	@_x0005_ô, jÜ3@ë¸7¼ö @glÿ5a.@bD?=Ê_x001F_@ÄD¿ÁL_x0003_@ÕfølÞ_x000E_@Ì¥WAa6@ÿËvlÁ3@J¶Vö*@_x0011_@Ì«°áU©!@06äí#Æ_x0003_@_x001D_KØsÝÏ(@x_x000C_ÌÂ_x0010_@Aßb¤K+_x0015_@diÝïªo_x000C_@Ûõ·ª¸&lt;_x001E_@_x0001_Ê3_x0010__x0008_ô?£Ð°_x001F_a*@ºÙo_x001D_×?_x000D_@ÎbàÙ+D_x0011_@\¸ç¦_x0015_"@_x001A_5ûë¸÷?°_x0007_cÈ_x0002__x0006_)V;@8x@cy#_x000C_@iVS(2"_x0019_@_x0011_d]­r%Â?bKæ~Sæ_x001C_@Ùªñ_x0010_æhä?_x001E_ÂRT¥9@³z_x001B_+´Ó?6Õ&amp;;¯~_x0003_@µ_x0001_¡ÂÂh÷?Xní4 !@N_x0005__x0001_dH_x0008_@à¤±}¦í_x001C_@8w ³	@Y¹Ò#_x0004_*í?x]_x0016__x0017_Êxò?c/_x0006_zÕ§_x000D_@oSÄ=â_x0006_@![@§«?|ø³1"@6¨©Û@÷?Rd5Å¯¨5@$HëîF0ö?}_x000C_Æb×"/@vë»éßù÷?ÀuÙ%'@_x0012__x0014_ª_x0012__x0017_¼_x0004_@ïEÌ_x0015_bÓí?P~D_x0014_vZ_x0010_@:¯Ky=_x0014_@BTÈ1_x001C__x0006_@¾4B_x001C_sÏ_x0010_@_x0008__x0019_BcïÔ_x000D_V0@¯[÷GR È?¶E_x0014_sbC@UG¹Ó_x0015_@_x0016__x0014_nCÀ_x000C__x0001_@Äõ_x0004_&amp;ÊB@@_x0012_*l_x0007_ì_x0011_@ëka_x001B_ð_x001B__x0002_@¬ùY«ªA_x0013_@[épºr	@û_x000F_3_x000C_fC@®5Ò_x001D_õ_x001A_@_x001D_Cß_x000B_~êõ?_x0007_&gt;_x001E_ïgDù?_x0017_f_x0006_ 4+_x000E_@Æû#_x0017_®×_x0005_@ô¡ÒõÀÙ?¬bl#ØÙ_x0019_@\YÖub_x0008_@Tø$­_x0010_þ&amp;@PÊÕ£_x0001_@,_x0008__x001B__x001A_~_x0012_@Ó9c·¹_x000D_@ºUÏ@Ió?¼_x0012_÷Å¾_x0012_@&amp;OHÏÑ86@áÝ5øÈ?ß´7»Ë®_x0003_@Ã}Ñ+ð¿_x0010_@ÙDb¾&lt;'@©÷Ã_x0007_z$_x0018_@NÓÚ¨_x0007__x000C_È07@¬(_x0008_¢Â_x0018_I@%_x000F_ÿ_x0017__x0015_û?l¢¶`Ä$@Å}_x0014_o¦ìþ?Vo_x0016_f2@x_x0017_Cp_x0017__x000C_@;Þ(Ô_x001C_@©yNG_x0011_@_x001E__x0005_whO@@|ó_x0002_{ß_x0016_@î:yf5@9_x0012_^ù»_x0008_@EX"ÄË`ó?Z e(ý¶	@oàKE[»_x0014_@hiÑæÜ?_x0019_qÛð_x001F_©5@ÅüõZ9û?	cÛì_x0001_@·_x0017_j;ó²_x0013_@Vä[É]H2@#µ?5_x001A_¢%@J£ßp_x0015_@(_x000B_ü²AÊ?Ë¡?Ã»_x0006_@_x0006_´aÂ³Í2@	?üU_x000F__x000E_0@èo_x000D_îÄ1@Í(;_x0004_5!_x0003_@§d]ñü?yß_x0005_Bv_x0011_	@_x0001__x0007_Ã3¤Çú_x000D_@k_x000E__x0008_4e_x0011_@®H_x001F_O_x000B_Bø? ÃÈp?_x0015_@à«A;__x0015_@_x001F_ ¸.Jð?_x0002__x000E_%=7@¢Ï¢Ý¤&lt;@§.æ¤§'@¶ª!d¤±_x001E_@6Ø"èâ¨&lt;@ð|Þ¦ÖjÓ?þ3_x001A_åpÊæ?[Ê¦ÅN_x0012_@s¢XÐ¼u?_x0016_+Òô[_x0018__x001A_@în%Ð_x0005_ÛÍ?}qGDgÒ_x001E_@Fy½Ù"'_x001F_@Ü_x001D_y	_x000E_@ØT²ê_x0012_ÞC@þÙêli_x000F_@f_x0001_È?m_x0007_þ?ÇöÞh_x001A_@}_x0001_C_x0011__x001F__x0006_@_x001A_Â´_x0004_*9@ ¾ÚO 1@ü3ûT#F@2v_x001B_biè_x0003_@®	·à*_x0003_@_x0007_¾ÔÓô²_x0012_@_x0018_ÙL_x0002__x0003_ãO_x0016_@?Ð	wh_x0014_@_x001B_íE#1@¢ðÔàºc$@d$¡E!8@Á_x000D_Úö±_x0013_@Å_x000E__x0011_Ï¯/@_x0007_©ÍñL÷?`ç%LG:_x0005_@À_x0004__x0016_ 3\ÿ?_x001B_âÖ²5@¸ë&gt;)ñ_x0015_B@±ñ_x0003_)C°&amp;@ÛääÛ#_x001C_@²_x0015_¾eå_x0011_@Y( to8@í¥-/@m½¬OÕ__x0004_@_x0006_dõÄø?Å_x0002_gz/-_x000F_@¼_x0011_jÚÂ&amp;@ø#ò_x0004_i/@ _x0004_m:Qç?âN"lf2@6¢'²_x0002_B_x0001_@ØúÍMØý?ãjÅ_x000E_N_x0016__x0004_@_x000C_)`Æ_x0019_Ö?¯G|_x0017_Ä_x001B__x0006_@0.Kë¼#@ôä(Á41@%p.J£ë?_x0003__x0005_{W¦_x001A_`¶ÿ?­¿[ÄÖ_x0002_A@_x0006_ÅFÛ_x001E_7@x[1E?U_x0004_@dÏ_x0015_µÐÈ?õñbA#@l&amp;6øà8ë?½ÔkúÚ_x0010_@_x0014_®À4ÿV_x0013_@¹5Öl¹¢ã?E¥þþJ_x0011_@Ýz² @_x0016_Es4ó_x001F_@¥_x0015_³:òE@¥'b_x0012_0}/@uêÕÑÐ_x0016_@Ø!?ß&lt;î?_x000D_ËJ_x000B__x0004__x000F_@_x0008_w½_x000D_'@Íñ%OøÅC@úðoÝ_x001B_p_x0012_@¸-_x0011_7_x000E_!@±_x000F__x000E_öOö_x0001_@|qÏ³_x001C_ó?ò~Î¼«Å.@þµ!Xª7@Í¼ÐÎ©¦(@N"Mzá&lt;@¨EZ_x0018_\_x0011_Þ?ÿ)-M&gt;r_x0012_@Õøf_x0013_®_x0017_%@o¿"+	_x000B__x0007__x001F__x0016_@4ÂO_x0017__x000B_ò?(ëK~	Cý?[tð¬Yª»?Ó.^¦_x001E_@&amp;¦_x0001_xÜRç?Ny,I_x0013_@&gt;êQÐëï0@_x001D__x0005__x0002_M_x0016_@R¯ôF¼_x0014_"@k§Ê_x001E_»=_x0016_@ýIB=$_x000E_@5&lt;0yG@4ó¸+~ @ûÚ¥Ê_x0016_G_x001D_@uaË°Ò_x0017_@uib©t8@¡[¯&gt;@@b,áviÍö?xö×7_x0014_@_x000C_ê#ÌN-@³{Ü	Ä_x0010_@¦t/+1@`ÆW_x0001_ç_x0001_%@_x0006_öì_x0012_Öâ?ï_x0010_j¬_x0006_@À_x0008_2|°ñ?_x0007_ö&gt;a_x0007_@Ì_x0003_4Ô"&gt;Ì?7X_x0017_!@s[i_+_x0004_@º.ª&amp;¡ Ù?_x0001__x000D_-_x0002_QE}¶ë?2_x0004_@_x0019__x0001_ó¬_x001D_!@VJúA @4_x001D__§G_x001E_@_x0001_Ò Eô$@à:&lt;´+k_x001C_@Ä_x0003__x0010_âÄ1@÷áB:$T_x0002_@¯ìD_x000B_uÏ	@ê¾_x0007_Ö_x000C_ý?_x0003_;¡?_x000B_$@÷_x0014__x0012_Û_x0014_@âÀu§\â1@CSÜ×9@?ªÓ*Ü_x000D_@,iÅÑÔª#@G0Wèðp_x0005_@A_x0006_êlÞ_x0018_@µÏÚ__x0013_¬Å?è´DEO_x001C_@_x001D_ç#MÓ)@(_x0010_`©È1@ñ~epæs_x001A_@9_x0008_g%ò?I¸¤2~_x0018_@_x0016__x0006_pæù?ë_x001F_u_x000D_C@^Ñ_x0011_+ô?öh×ë·è?¦ë&amp;w%@(&lt;ËÕ_x0005__x0008_Ê¤4@)²ò9¿_x000D__x0011_@¸MêÃÂE6@_x000E__x0004_Qe_x001F__x0011_@_x0008_1_x0019__x0006__x001F_²_x001A_@âk¨[@è?ë_x0011_Ú¥½_x001E_@üøÁÑâ_x0001_@É`q{~ @_8¯±Ñ_x0007_@_x0006_WBX½Iü?èU5µ2½_x001F_@ñ	)¡á_x001B__x0005_@#l_x0005_Ø6@¸oå·aü_x0001_@D_x0015_)_x0002_òºý?¬9¡)ý¬@@ï5_x0006_6É0@Ð¹Úx"@¥vòÐ\V'@Z6çG_x001F_È_x0014_@%N_x0004_F²)@_x0018_ø|¤r(@yl_x001E__x0003_Mn!@+fø_x000E__x001A__x0003_@_x0001_{Ç_x0010_¸  @IyhôØ9@q=Õáé/&gt;@"­îïÎ©ò?n_x0003_2=â?_x0003_Ê/ ð?¿_x0017_É#Úd*@</t>
  </si>
  <si>
    <t>11f190eae1bba822fcb8fe96ac3e8df9_x0002__x000E_%Pð]_x0001_@F@y_x0018_H0_x0008_@²o@Ú`ì_x0002_@k+ñ__x0019_Å¹?d%çÑ2²í?Ç¾Ü_x0007_60@j±_x0016_ò3@^_x0013_MLF0,@@Ô1¬id%@«Q¹_x0002_ásä?2&gt;_x0019_&gt;Äk*@õB³Úhf_x000B_@'î_x0001_:_x0003__x0007_@5:_x000E_!N|	@©_x0017_b[sK_x0007_@_x000D_áJ©Ä?r&lt;,A@ê«w_x0006_^ü?j_x0019_$_x0003_Ú9@hÙäL¤Áò?/2×µ×k1@vOôC©W%@_x000C_t×òï_x000C_ï?_x0019_4Ãti0@É8lX&lt;/@c¸_x001B_ïG1@­¸ïîÀ_x000C_@?å~,§0@Vó2IÖM_x0005_@_x0004_¿_x001A_àñ]_x0003_@/s_x000D_&gt;!!@I)_x0003__x0006__x0001__x0003_O_x000B_@X&amp;ec²¶_x001B_@0TgL-@Ïô_x0015__x0010_MÝ	@çNÙg½Eð?åøT7Ùó;@ÜðÀÅY÷_x0010_@Z¡_x0017_í_x001B_E+@çXnî.@Ô_x0015__x0017_Ôgb¼?4}ï_x0002_t½_x0012_@¤rNèë?3A|Zeü_x0018_@1ËÍ×Uí!@{~ÈqYó_x0012_@X_x0012_7ê[_x0004_@k$&gt;Ð$_x001D_B@_x0008_î;Ñ&gt;@Öxµí.;@IL«ÈFZ_x001B_@¡ù@_x0008_["@Ö4_x0004_¹;_x001B_A@4uâ´3@³_x0004_é»_x0004_@R@_x0018_$ý?·jÀ_x0007__x0015__x0012_@_x0015__x0001_h|`b1@_x0012__x0004_ÞT¥_x0008_@$èØg¿_x001C_D@1o¿_x0008__x000E_#!@D¸Êø²h_x001B_@ßàÊ_x000C_©@@_x0002__x0003_&gt;_x0014_SÍ§!@È1	EúH2@_x0015_âVq¿_x0008_@ªw|Ü"@e_x001B__x0018_Èö_x0010__x0002_@Û°HîÔ_x000F__x0014_@dM@&gt;É&lt;é?ËSò9/ú?_x0017_Ä¤*$__x0011_@^ØÄ\Ðé_x0010_@åá9_x001C_Ù?Cð¿Û_x001F_X_x000C_@pµÓæ\Kå?:ð_x0003_ÉÛ(@_x001B__x0011_Æ¥ôË»?}åô?$@¥$¿c'@^_x0001__x0003_ÚÜA_x0015_@Ú¥_x000D_¨a¨é?Í|_x001D_Âá$@ÀG+e_x0004_'@î|_x001B_(&gt;_x001A_@/mµ$&amp;@Í)Ù¦Ñ_x001B_ù?üT	}_x0002_õö?_x000E__x000B_å×¤F1@_x0002_WÏ8±í?ß¼8±_Óë?À)UlCò_x0012_@ñá+A]ªØ?+]YýDE-@"!_x000F__x0003__x0006_.D!@_x0006_M_x000F_Ý¨%%@óix{_x0002_@áPIp_x0008_O_x0016_@`D`Ø_x0012_@ê	_x0019_£Ì_x001E_@õ0dÊ y_x0011_@}7Ûì_x0006_î?&gt;MÓA`3@Ûá_x0005_Þ?OæET_x0004_@	B_x0002_¤LÂ!@)aû½_x0005__x000B_@)#ÜD_x0001_æ?ÂªG|C1@84¯À¥ø+@áï\FP_x000E_@_x0015_õhm_x000F_@g(ø[_x0017_2_x0003_@ÀA_x001E_-z·_x0011_@°_x001A__x0017_ßc)_x0003_@À&lt;º [Ç?Jå´¢ö_x0016__x0014_@ÊpÔe_x0019_@ñq_x001E_1=@Ç[¶¼ïd"@Á±©&gt;Ý(@7_x001A_[ÈUh_x000C_@÷ ý_x0007_]2Î?q¤*ÍòÈ2@I_x0004__x0003_Ù7®$@nbÀnXx_x0013_@_x0002__x0006_î_x0007_¹À.ð_x001D_@3WÎØXMó?_x0007_h%ø_ü?%&gt;ô­Ù?:-ýÄ=ñ?®iï_x0013_Ãq @ë_x0001_µ'Qñê?_x0016_KÅ«ù9$@É:_x0007__x0008__x0003_?_x0004_@°Ú_x0018_G¯_x0014_ø?xá#ËW.6@Ç:òôþI!@4À_x000B_3G_x0003_@_x0005_Ù_x0016_îÆ}L@@bKì._x0002_@Qäa_x000C_@_x0006__x001B_Â_x0011_¤xC@nA¶O,_x0015_@½¡_x001E_³ýA@IZö_x001D_@þé_x0006__x0016_a!@Yò!õ@Q_x0001_@LcÒ©ð?è¦w~e3@_x001F_Ñ»7Éð?ùñ,-_x0002_¶?Bô»&lt;[_x0004_ù?K'p_x0005_kõ?*ò9Õt×_x0008_@L_x0007_@«ø?_x000B_Jqv_x000D_@µï1_x0002__x0005_­W#@$­¨_x0001_5Ë?_x0005_÷_x0007_ð³Ö?éb*?'òA@8lVM²^_x0013_@_x0006_V2µ_x000F_¡$@±p±_x0014_ý?&lt;)ã3ñ_x0004_@5ÐQ®2$@d[Qr!ôÚ?_x0003_O.d¦ý?¾ÓÏÁKf0@Óüw_x0004_S{*@ÅwZsD@x_x0007__x000B_Kø?S±_x000B_ê_x0005_@._x001C_Ö¾&amp;_x0013_"@&lt;^_ö_x0017_ÿ?Û_x0006_._x000D_0@.Y¢_x0002_Ë'@®ùT	~C_x000F_@_x0011_¢_x0012__x001E_"_x0019_@_x0019_0C¦B_x0005_.@)#°®Hê?_x001C_-z¢Î_x0008_@z¤_x001F_¿&lt;¥_x0019_@_x001F_ìö+:oH@àQ§Y._x001E_@jCû±_x0012_@ì{ò3¡_x001F_@Ú¡+ô\AA@qp«ã'3@_x0003__x0005_]d_x0013_@ðû_x001F_Lñ?UhY!ë_x0016_@6jT_x0018_A4@âr_x001A_!û?¯ÛxØÏ_x000F_Ø?ÀF³úµ'@_x000B_îÓÌjB°?_x001B__x000D_ª_x0002_GD@_x001C_åBüâé¯?Ìßâ]tË5@h_x0007_¥wür_x0005_@cÏÉ°;à? «;ú_x0013__x0008_2@_x0004_Ù_x001A_	¦Mù?ðÜùæAú?TøªJP?©4ß=_x0016_»ö?6ÿS_x0019_!(ñ? 1Sù±0@ÜoòuÃqÿ?&gt;È Æ«¿_x001B_@ý_x0014_¼`Íûà?Z°KÔTþ?;èkÕö)ñ?ÃTØ¬ä÷?¹mx_x0006_S_x0019_@YçÞ¢¥_x0001__x001C_@_x0016__x000B_%|fæ?^»äuo?@»ÎÄ0_x0007_4@!_x0015_lè_x0001__x0002_È.ã?Ý	RÃ=@Û?ÕD7@î;:äÂô?ÃÓÄÑ³#@Æ«=&amp;yª_x0007_@Î¬F_x0015_Nö?ÑLÜ;Ça%@Q$ðs'_x0017_@)ZNíðÝ7@Ù=VØÞ_x001B_é?÷Ì«	_x0019_ö_x0016_@_x0007_T*¨_x0001_@óám½X%@_v_x001C_³_x0011_k9@§U®¦_x000B_/_x0007_@AÞ4Ë_x0005_@$&amp;ûwr»=@_x0001_VSônx_x001C_@_x0019_íóT_x0007_@· ^¯Yý?_x0014__x0001_É_x0005__x001A_@_x0012_»b_x000C_@ýo]&lt;y_x0018_@°§´Weô?5¯8¯°ü´?~û_x0017_0©_x0015__x0010_@æN_x000E_3õã?]û"Â_x001E_ö?îìV_x0019_H@¹Ù¥_x0006_F)G@IEmgq_x0019_@_x0003__x000B_%_x000B_æAo¾_x0004_@ÇÈ_x0005__x0017__x000C_èÿ?®i&gt;_x0015__x0006_@X²	¤,@¤ Æì=ô?4üûàJÍ?ÂÁé_x001E_"@Ù_x0008_ÚI`73@Ð,=C$$@$ßµz_x000D__x0017_@@_x0012_ß+_x000B_@ÅÄÁ¼á_x001B_@^Ôäuûþ?_x0002__x0007_ykc_x0014_@;Ä.2~7@@¢}Ï,vA@Ò&gt;ÎG9_x0015_û?`d_x0013__x000B_u"_x0008_@Æ_x001B_h[ô²?ìè1ÊpóL@_x001A__x001F_ù(ö_x0013_@={ö_x0013_HY2@°díÙ_x0016_@ñÑ?§_x0013_@RáÐNµH_x000E_@ï.ÉAh-@ÿèW_x000E_*@ªþ0'©s_x0005_@á_x0006__x0013_+_x000B_@0¸ÄÕ_x0008_@ÑVR_x0007_V_x0011_@K_x0010_¦_x0001__x0002__x0003__x0012_j	@²'=rV_x0008_@}·~«_x0016_ö?Íñ_x001B__x0018_6Ú_x0002_@òºÓ×¢9@ß_x0005_å¸Wõ?=_x0017_K¦v&amp;@_x0005_¾°«_x000D_µû?þ=	ÿò_x001A_#@(Ä_x000C_oá_x0014_@öý&lt;½Å?Û7âd%ö?0üÛú-%@K«Yßñ?Î1§3@à_¢á_x0004_@2× _x001A_'@FÈ@U_x000D_õß?à0bJµý?ï`Ç&lt;0@*ûºOä_x000C_@_x0006__x0004_ô	ª0@ãXí+_x0004_&lt;@_x0010_¤õ&amp;C_x0007_@ÔGÛ"[}_x000E_@Á Q A©_x001C_@Ð,ÿf3/@Ò;Ó^ÉG_x0001_@þÀäyv7_x0008_@b$¿ý_x000E_"@¢ÒëÐ^P@ïüÿÎ^ù?_x0001__x0004_Sù_x001B_º=@Uº)T_x000C_$_x0011_@¦ÝøÔt~m?W_x0019_±yA$@cªÞFiâ?|-¹±­_x000E_÷?Æf&lt;_x001B_&lt;ôã?^_x0002_5®j_x000C_õ?] _x0010_´_x000C_@h"³3_x001B_@?L^Ý&amp;&lt;_x0010_@¤b;_x0015_C@Ü_x0005_OSI,#@¹_x000C_6¬BA@Ù_x001D_3zMñ?|sÂ6Ç?u»;T_x000C_°(@v:%_x0015_ÀL&gt;@$lCÑR_x001A_!@E&lt;CmÈòú?NÓnUW¦_x000F_@;à}Á)@I¥ôÅÙ_x0013_@ü¦_x0005_Í^ê?e_x0005_|³Õ_x001C__x0012_@_x0018__x0011_ÖÉó?ºxÃêIÀ1@¶Jÿ,@wÉøh^5@íÄ&amp;Y¦àÚ?ncQBá_x0003_@AàöÄ_x0001__x0002_ª_x0011__x0001_@/Le_x001F_s+@I3_x0008_çq_x0019_@@_x0014__x000C_PÖB@Î_x001C_8·_x0008_ø?à_x0001_.6_x0014__x0005_þ?`ÙÄª4õ?³ÛãE(Ü?r_x0011_	:@_x000E_*ãåú?r*,Ð¿Û @ñ·þï_ã?{	Þ¢ú?9@%T_x0014_}_x0015_'@Äb7Ô&amp;@-Bá_x0003_;Òü?@t_x000C_ú_x0003_Rä?¿Á0Ðó_x0014_@¦Z%_x000C_b_x0006_@IªWé_x001F__x0010_@É&lt;³®u$%@Ä_x0014_¸¡Ùm2@8FýØ¦&gt;@_x001B_`P$Ø0@Ñ&gt;÷°´ë?X_x0016_Õ°C3@A*tEMµ&amp;@ªn«°5ð?\Éü1@@Me²[E¨6@ý0¡_x0012_)@|-¦X_x001C_Â@@_x0002__x0007_GPQ§vÁ!@_x0017_é~²?rïOO@_x001E_8Í_x001A_e_x001F__x0008_@_x0018_ÈVÂó_x0017_@d9°lÐx_x000F_@Và_x000B_&lt;-_x0007_@Çü¼6_x0005__x0004_Ö?ì¤¢8÷_x0001__x0008_@Z_x000B_k;¿º?¶^¶#Ò_x0003_@P)_x001B_í_x000B_@{P Ñ%@_x001D_Cj_x0006_2_x0019__x0013_@ÒûùÁ°A@N_x000B_A+_x0001_xñ?_x0010_Ï;k¾W´?PÙ_x0016_KZr_x000B_@yhqn_x0011_@Òè©óø¾ë?Ø_x0010_GØ&amp;@Ñk&gt;×+å?06V&amp;_x0016_ö?_x0004_#i_x0003_ìp0@gq×*TL/@½]Gi¬°_x0010_@´tBmû?||TÂ$@Xjè4+@Á&amp;ÁËÑvª?§äD=úÜ?râ_Ö_x0001__x0002__x0013_91@_x001F_É?_x001F_cFð?µæh@7k_x0017_@R(n&gt;_x0014_¯Ë?àyb#]ô?g½_x000D_5Ì¤3@¨þ"»ûÕ	@Ãõ´+_x000D_7@ÿë_x0015_o_x0002_áé?{ÈÚ$ý?&amp;órLÿJ#@¨ÛëYýî?7ýãJ~ÿø?_x0012_ÊxWH_x0019_ @ÊïV©Ö_x0008_ó?$Ñ_x0007_©1A&amp;@h*ß±û?´*ùP&lt;_x001A_&lt;@Ý_x0004_g_x000E__x000E_Z_x0003_@÷ðW³ ä?êÍëúí®?l_x0019_^ï?-øô¯á_x0018_@õ_x0002_®# 9@s_x000D_z«_x0013_º*@_x0014_8èh5_x001C_&amp;@ç_=_x0001__x000E_2è?Á_x001D_uqÉ_x0006_@_x0002_?M &amp;@TÊ_x0006_(ø?_x001B_9êÏ+_x001D_ @1ëTHð_x000B_@_x000C__x000F_¨öTÝ¿¯_x0016_@#¾_x0008_ß®ë?_x000E_v÷d¨_x0013_@k#0§4,_x0004_@SêZç_x000B_©4@&gt;ÏÄ!@Igó1Ý&lt;@b_x0008_¿¼"@ý_x001F_¬¬jA@Ø¬ãÔ¨*@6_x0006_Iy½2_x0017_@®_x0003_î?_x001A_-@SÍeEÁ6!@ã_x000D_V_x001B__x0016_ù_x0008_@ZbÒ_x0007_?È?|IÕ_x001F_:Ó?²ø_x0002_#PÖ?¤Ò;äLÒ?_x0019_Ì|Jñ-#@`"ôS @®µAL87@ñ_x0006_qU?_x000E_@Ð_x0016_RÊmð_x0005_@©_x001A_Tp§"0@_x0013_y1î}°?`-_x000E_Í{ò"@;nà¦_x0003_d(@Åî0Ä_x0008__x000B_&gt;@0¦	E_x0001_@xz4_x001C_Q_x0007_@ÚkÐnù?F¨r_x0011__x0001__x0002__x0008_3_x0004_@©sÔçÇRí?èg_x0008_^"½2@.c6KÞ_x0019_@²wOm7_x0013_@j{h*È6@¾_x0001_^|õ?ÜÀ¢_x001F_DG_x000D_@è~¯ºúô?¢¡Â@Q,@» ±6_x000C_/ö?_x0016_R:0Á_x0015_@5áBiÀ,@(_x0005_@_x0008_\1@R_x001A_­^äÈ_x0017_@@6'H_x0005_)L@w_x0008___x0014_î(@¢%uÝWb6@pñmÝH/@ÈÇÑæÝ_x0011_@_x0010_óJäL!@õ_x0012_¿;@+û\_x0001_ýQD@ÍXãí¨7@_x0011_	¼q_x000B_@8ðB_x0017_@OAhåfH_x001A_@MhªC»ê7@_x001C_$JX%Ù?_x0015_!ÂIÏ_x000C_@_x0014_D(T_x0010_üè?{=%_x001E_3@_x0003__x0004_]ÒIz½úã?På\àd=@_x0011_¥û_x0005_%@(_x001D_®Ø?b7ÀÎ_x0004_ìE@¦0[¨kP @Q$ØQ_x000C_@¸_x001C_V¡Ó$@nÒW¿2=_x001A_@Y±éå*!@ö_x001C_V^Y5å?+æÎ'rÌ_x0001_@;ð+B,@fã_x0002_w×1@µ}$âS§1@_x0006_Ùd_x000C_Ú²ì?;ãÖ¨_x0002_@4Ì.»_x0004_Ö_x0013_@_x000D_3_x001D_&gt;Db@@Kf¬3'"_x0016_@qH_x0001_ó×·_x0012_@_x001F_É	&amp;_x0006_C_x0006_@ýGæm?_x0011_ñw_x0018_£cÄ?}Ä|&gt;·_x0008_!@_x0019__x0019__x0015_Ø_x0010_@v°]Übû_x0014_@®iÀ$Þ_x0007_@WÙC¥¬þ?-kéÅç?_x0015_UZý"@_x000B_^6K_x0004__x0005_¯¤?_x0006_N=N¿õ?_x0002_»u{1@_x0002_W»Á¨_x0019_&lt;@_x000B_EFuý*@e}¤éù?w*Sîa?ecº/¾_x0013_@ßWÊá).@Ìkþ¬qR&gt;@2ïF _x0003_ç @éÛk1@ö«øÂÈå?ok_x001B_pv÷?²¥]_³Ýå?©Ðú-:5@wbC_x0001_¡_x000B_@W|_x000C_»_x0015_@L7Pµ ×?z8U"Á­_x0008_@/iî4(@;Q_x0005_@4_x001F_tÞK_x0019_@_x000B_¶_x0002_aHð2@ä ri8\-@fÞoþ¯_x0017_@M{´þ9,_x0016_@1z¯|p`_x000B_@ßFÊù+mâ?°6_x001C_òk_x0006_²?éZ6w	@M@imÓÀ¦ç&lt;@_x0002__x0003_{¥æÁ;_x001F_@"$qNª]ö?äè&lt;Ì_x0015_Õ?Lñ8ù¶_x000B__x001A_@"òÃÎ^.@4þD¸¼&gt;M@_x0006_Í_x0015_Ge($@ômV¹èÂ_x0004_@+_x0012_ÙcZ{8@6"_x0004_ç_x0003__x0015_@ÛmÏTn_x0014_@ZF´_x0015_eô?×é·Îè8A@Â 7úy_x000F_@¼Õ_x001C_ØÏ!@À)¥/#@2c±#@_x0014_Rç_x000C__x0007_mö?Ç³Ê&amp;ovö?ßR¹VGï?T_x0017_| Tõ?#¢´r~"@,ðÀ_x0001_+1_x001F_@°_x0012_ï_x001E_=±Ü?_x0002_~go6ø_x0010_@é¯À»®¬_x0010_@äFç§_x000D_#@D¶*ª¯_x0011_@û&lt;q:­þ_x0010_@_x0017_Rü_x0008_rY0@ _x0003_1R÷_x0010_@àªx_x0002__x0004_à?_x0007_èÇ&lt;Ü?Ïí_x001E_Úé)@^uN/%@=ÃÖtJ@_x0003__x000D_o_x0010_@ò_x001E_µ¼,Ó5@¶ZÐÖÚVô?_x0014_VG4kð_x0004_@|Ö¬¼î?_x001E_¬¡µ_x0012__x0001_@1_x0012_®_x0010_+©_x001F_@ÙKí_x001B_òÒ_x0019_@'hvÜxt_x0008_@Fwkô/@Ã¸o	/]_x000C_@ïsã®'@_x0011_b!Qä_x0012_@É+ª_x0016_fò?_x001B_6_x000F_©_x000B_n?@ôÀ¦2@_x0010_7' Â'@ Ê¤E¾G@ËBÑ_x0003_&amp;@_x0008_Úµa_x0014_@c0wì_x001D_@ÀãT_x0010_%@_x000E_kY4_x0011_&lt;Ï?A\ý»Ï_x0019__x000F_@( úª´- @Åç'ïÇ_x0011_Ô?pÌNÁª^_x000C_@_x0001__x0002_2VÆ"Õ]ã?oúSàè÷?rUKÿã~_x0005_@ñû=NfÐ_x0003_@+¾¡BéI!@ìÖÎ_x001E_ù3@ØÎ¯_x0012_­ü?6i0ýç¨í?j_x001B_|$uU&gt;@~#0è±_x0017_@8_x0002__x0007_c§_x0019_@._x001E_@ÏÕ¬C@R½_x0019_Xç_x0013_þ?å_x0012_5áÑèó?_x001E_kxë]_x0007_@i_x0018_Ó{û_x0016_@_x001B_°_x001A_§G³_x001C_@#Äoså_x000D_@µ&gt;ÛMïÓ?)-I8&amp;@àÑ_x0005_¬?À32»òNõ?KæÀç½x_x0010_@æZ¾I @cÇm_x000E__x0017_â_x001B_@_x0019_0Á$_x000B_@ç_x001B_	e_x0008_+þ?g:?ß¦Ñî?Gü_x0001_&lt;Ðß_x0015_@,É3_x0007__x000C__x0002_@L9³,"_x0001_@=K_x0006__x0010_]&gt;_x0016_@M*	ñ_x0017_@²yËl=Û6@ùsæ»&amp;_x0012_@d_x0015_6_x001A_á½	@=_x0005__x000E_9ú(@ß¡_x000D_iÌ[_x0017_@ô¤ VÏ7@J²/ìz.@^!¬®î&lt;@qns­/K@4Ø_x0018_7_x0004_¹_x0012_@Þ_x0003_½ÿ_x000B_@_x001D__x000B_ód$#@_x0007_¶³ª!@çV&gt;¯cë?·wÊ1_x000B_"&amp;@F§â_x0010_ÍG´?ÌA_x001C_Y_x000F_!@_x0008__x000D_åqÆì?ÅÝ¼ß_x0001_Ü?ç~_x0003__x0006_ãÛ?õ_x001F_W&amp;÷?È¶_x0002_¾R1@Æ_x0010_8Óÿ_x0008_@©Û5¶òà_x000C_@bðìT©M@?ÊÑcï_x0012_@¨ßI}[6@2&gt;¡q´´_x0010_@_x0017_õª_x0011_jú?µÍ¶Â_x0008_D-@_x0002__x0003_§w²Ê_x0007_Þ?2äX8@Ò¯ñM¼?Àè}rK¬_x0015_@æI`ñ&amp;þ?¼N_x0016_¿_x001B_@'_x001E_EáÇ_x0003_*@Æõ,xù(@®æÎú};@¨¨f_x0003_¥þ?Ðp|Ö_x000F_¹_x0001_@E/ÏqÔtý?|~h½_x001A__x0003_@ðBÕÀUÄ!@M_x000E_ßÔª_x0002_@âO¿_x0010_@X"«÷W(@}àþ±t_x0013_@x!0eø_x0014_@ä½_x0015_í&amp;/@KTI&amp;ÿ_x0019_@_x0003_a_x000E_èTê?ê¢__x0008_Õ_x0005_@_x000C_Å·0m_x001A_@¤¶ó6*kã?h_x000B_W_x001F_æ_x001A_0@EGk_x000B_s;@_x001B_u÷S·_x001E_@Ýò_x0011_ã5_x000C_@_x0013_Võ%f÷?Áê}¸_x0012_@Oªú_x0008__x0001__x0002_¡ß6@AtÛ]L'@_x001E_v_x0011_C_x001E__x0007_@`vz=_x0008_$@ËsÁ¥S_x0015_ù?ãØÆû?}}YZ_x0013_E_x000C_@µ_	Ë_û_x0003_@ó	®°íÅ_x0019_@¦R|L_x0007_jö?²a_x0006_´]ä?#p§9öÉ3@DN÷ÁêL4@_	¯Ù æ	@DG_x000B_C_x0003_@çR­|J_x0018_@èÉ[_x0005_²1@à¹ê_x0004__x0008_7)@ÉÔdYS1@:2ßí'@Ã8ø_¬G@Cq_x0019_j_x000D_@¤_x0001_÷j&lt;Y#@×7ÀlP_x001C_@åÞjÖù?v_x0014_üÙàK_x0015_@ì¢_x0015_Ó8Y_x001A_@KsäXÜ8û?©{´_x0011_@_x0013_FY='@ÚãöY©7@ÔU_x001D__x000E_ô?_x0001__x0005_G&gt;¬_x0011__x001B_¸$@Pº_x001A_«Ì_x0007_7@ý'¢©_x0001_,@¸] bw_x001E_@Ðtö_x0013_*À_x0006_@^ÿ?­ôõ0@x³JB?¾³ìvWV_x000B_@)_x0002_èxáë?Ï{w[â_x001A_@7û`)@ä_x0014_Â³_x000F_^Ê?àr¢vp_x001B_@ÂsªH;(@_x000E_u8rØ_x0011_@Æ;]éëF@_x0012_s4gÝY_x0002_@°_x0018_`FL_x0016_@_x000B_#µ_x0002_Æ$@w¿ãn]_x0007_@Ð_x000F_ÒFvÜ6@¸DK|\S)@dAv_x0012_D¡_x001F_@ù¦ÐÆÿi_x0006_@_x0008_ï Ðû?_x0017__x0005_]ËÚÄ?,}ÊÕ¡G@Æ¶ê1_x0001__x001E_@!¤_x000F_¾_x001D_J)@_x0003_®_x0004_¦Ô_x0001_,@_x0003_A LÎF@_x0018_Ó_x0016_»_x0001__x0005_¡3O@ûæ_x0017_*5\é?&gt;]IIÕUö?ßW_x0004_aG	@_x001F_öÿ _x0016_&lt;@3L²§`_x0014_ñ?=2)ãm_x0008_@å+ ¬_x0001__x0007__x000C_@,e-æ#_x0007_3@KFáj_x0002__x001E_@3(	D_x0018_ã?_x000F_Ç_x0017__x0012_4§_x0016_@Û«s_x0008__x001E_&amp;@d³ÒÕI}ø?·°j}µq_x0014_@ÃÀ¥_x001A_*_x0010_@O¨%_ù4@ý}ô_x001F_8ó?®g~1:#@Ö(þÈÍÇ'@±ä÷Ù9õ?¢Ñ5_x001A_·&lt;@ýù¾V_x0010__x0007_@2Ùù_x001B_è±0@¯K»¶_x001F_Á_x0003_@Lo¾s¨¹_x0012_@xû^£å @ÖD½h¸`_x0010_@¥2°yÅ_x000E_@í;±þ0@,&gt;IbB³?x£°y_x001D_Ñ?_x0003__x0004_±åd_x000B_jÀ#@FÑ¸_x0007__x0011_Û?§=Í_x001F_ÄL_x0004_@Ù|ê^!@¢/YÁû?AÍÉ¢ë3@_x0015_AûíÐù?°ÁºÔ_x0001__x0008_@«2!ýy#	@_x000E_CË®J1@ù])¡_x0004_-1@]Éj[{£.@²_x001E_N_x0004_ò_x001F_7@ûíTò_x001C__x0003_@ÊaÖ_x0012_^_x0005_@"áë û?ÿíé_x001D_¼_x0011_@iw¡c`_x001E_@_x0011_k¯Ê_x0013_ _x0002_@ÅiÂªz´_x0012_@WM¿_x001B_;ø?G}hJ5@_x0012_,l#@¨½mt2@_x0012_NcðÀA9@3_x001B_zóì_x0010_@"FCê½_x0005__x0011_@_x001C__x0014_·=@@ßÉ$=¢_x000C_@_x0008__x001E__x0017_#ê@@tj_x0002_jnð)@G4_x0001__x0002__x0005_aÖ_x001C_@àÛeU¨Üþ?f(£H@¢&amp;@^³-Ql©ï?_x0015_ºAµï_x0008__x0003_@exøê»?¤_x0003_Õ$e¼)@g;s3v\Ä?ö_x001C_¹_x000D_ë#@TVH¯¿+@ÄtÅÀ_x0004_ð6@ÉLÄ£¬_x0007_@Þ¿CÒ¯_x0016_@	ç¼7ú?³zJµ'@[5_x001C_£S_x0018_@jÃ½_x0013_ªe_x001A_@|Q)ûqøë?_x000C_ñë_x0004_0ÿû?|à½÷¤Ï_x0016_@C H®öç"@_x000B_1b­Þç_x0018_@¨}Hjÿ?Y9CFÒs:@KE£Ú&amp;@_x001F_ýÆ7	@Ïf_x0007_Êü?ì¸_x0013_¸_x0013_ß_x0005_@8v¦c_x0002__x001F__x0010_@¿ø_x0001_ö_x0015_@ªÀ,Eù&lt;â?¬÷/ÖL{ô?_x0001__x0002_çî(Co_x0015_;@ù_x001F_Òl_x0015_@öGÉW @ÁÏÔB@bÝÆ%tÔ?0(_x0004__x001E_(!@4þ0gÄZ?[Üé Ùyû?Ù;ÃE;_+@_x0007_wõî_x001A_@_x0016_í 4©Ä_x0012_@G_x0005_;öÞü_x0015_@7`k_x000C__x0011_@ïrbV_x0018_Í?ÜXÂ/à3@'/V}Ù)@¶Ò{oÈ:&gt;@:_x001D_ç(ÏÝ!@/Í­_x001A_}c1@*KóèÜà?ÄÊdì_x0006__x0016_@0ëÏH4@:rFü?ÛkBH_x001D_c$@hZã\_x0012__x000C_@ýí;`_x0007_Ô_x001A_@× 	¤_x0018_@¬ôªÈ_x0018_?Ty_x0018_Zè¶_x0005_@_x000E_5Q®Ï7@VQ­_x0010_,¢(@L¿HÈ_x0002__x0004_&amp;G9@Ü_x0017_zM½Î3@»_x0017__x001A_·_x001F__x000D_@!föfÐV @Ñôß×C@Ûl_x0007_&lt;È_x001E_@^òëX{_x0001_@4/à_x0018_@0¿ª_x000E_A_x0016_@û°Z²)C_x0003_@_x0004_&gt;_x001E_kìØ÷?&amp;Üs{d&lt;@b,W_x0014_Vñ_x0012_@_x001E_qÖ*D_x000C_@_x0012_¢_x0014_+ô_x0011__x0017_@F±|ûÑa"@Mbú¹_x000C_!@¢GËy^-@C­\[ò_x0007_@¤_x001D_(¢|Þå?_x000C_Â&gt;x&amp;@LqbM÷þ?]ný{Ô_x0016_û?Ç_x0016_ _x0019_@m§_x0002_rê_x0018_@|Í¶`é&amp;@H¯1¢ÐÝ(@«ü[_x0007__x000F__x0018_,@w±®¼Ì1À?äÛÍ6W_x000F_@úÂh8_x000D_@¸|Zâ	u"@_x0001__x0004_Y'I_x001F_õ4@½TX¿à_x0010_@X&gt;\áÅ_x001B_@*âÓÆN.@bù ÖÑi_x001D_@ÈUñ í9@¹X;Æ1@yê»9âO$@7d_x0008_CJ @_x0005__x0011_²ÆÆF_x0002_@_x0012_&lt;ÛðaÓ_x001E_@Ê_x001F_Leëë_x0006_@°_x0003_Äi÷?£ ÿ1_x0003_ó?Îæ§_x0012__x0001_ô?_x0004_sÜýá_x0003_@xx½kñ_x0007_(@r¹_x0017_kd!@AÓ?ô0_x000B_@Õ?4_x0016_É&amp;@Füæøë	@t6Ú¶ÿH_x0016_@?à_x000B_¸++@D¹¬VÚ(@&amp;±Åù×q_x000C_@_x0008_ý_x0013__x000F_[_x0006_@}ºÕ±Üø_x001C_@ïI}@_x0011_@O_x0011_Ûæ;Ï?§e4_x0006__x0011_S_x0015_@á ûC1_x0016_@¯ÜUY_x0004__x0005_û^1@¿áIwk|_x0007_@*ÑÑý?÷_x001B_ª_x0010_8O÷?Ð_x001E_àðÐ_x0010_@¯-$²è_x000D_@$_x0011_¸Zþ_x0011_ô?¶*+3É_x0011_@_x001A_Ã^T©äÒ?S2¶L_x0001__x000F__x0001_@_x0017_?2·Ac_x0010_@%¦_x001C__x0001_©å?Ñ_x001F_êr_x0003_D@õüS¨_x0004__x0010_î?þ(£4Ìï?_x0011_çÖ_x001E_äò?ì&gt;m¸Ë¢_x0019_@'ZSæ÷?_x0018_¾'/nZ;@N©q_x000D_é©F@è¹__x0011__x000B_@LÏ5Î¿_x001B_@Ý_x0007_I_x0011_=_x0011_@_x0006_uM_x0001_1@ú~¢W_x0017_=_x001C_@{;éænó?_x000C_ä·_x0018_BM@_x0002_è{{|ì_x001F_@í_x0015__x0008_C*ý?Å_x001A_ý Û?_x0014_H_x0013_Bt¨_x0006_@_x0017_Éeõ¿_x001E_@_x0004_	_x0003_xÚ}_x0010_!@ñ¨ÆN¹µÓ?¿ÁÐ;½&gt;@_x001C__x001A__x001B_Q°­%@ÙtÒÐTÊ_x001B_@~ç_x0016_à9_x0011_@lÊ_x0007_h_x0001_±:@_x0013_Qt}ÂÆ_x0006_@ûM¹3E5)@øôâp-è?ÇjL¿kü?Ë_x0001_5fS3_x0018_@H[°tÀM@þàô´èF_x0018_@|Cj$C#_x0018_@¬éëÜ.ëá?_x000B__x0003_þ·_x0001_1è?_x001D_&amp;_x0019_l'©â?ÿÁËM%@Î4¸3ø&gt;@,0&amp;[_x0011_@Ë¹V·6E_x001B_@_x0001_c5"_x0001_@_x0002_åV¤Q_x0006_õ?qWvq­_x000F_@_x0015_É,|_x0006_@N_x0007_ñ)z°_x0008_@_x0005_À§_x001C__x001D__x0018_@3bBÜ¤I@âÅbÆqF@¾Õ5_x001C_õ_x0017_@Äqæ_x0001__x0002_¥÷ç?åõbÜ$7@×_x0018_Ë$k_x0014_@JÍ5¢½hö?«_x000F__x001F_qG@§^Ä_x0017_Ø/@Kï_x001A_UT_x0008_@+=	ÕÚl_x0015_@¤·JLq!@_x0002_êÄmÝ @}LyÞ¦v1@¬_x0015__x0006__x0017__x0003_í?ÿñP_x001E_&lt;ÚÁ?,d:M®8@T³½ö÷ÿ?31±D_x0011_@ÿ¶&gt;³Nù2@_x0017_õî_x001C_×?Óex&gt;@Ìë&gt;$¡ð?_x001D_Ôý+¥:_x001A_@Ôy=L_x0012_M2@q¿üË3_x0004_@/-Ò³¬)@_x001F__x0001_:l¯_x001A_@nq¾Ñ÷_x0007_ÿ?çÚ_x000C_Ç_x0018__x0005_@$(hùIq#@´Wñ³Úí_x001B_@ã{ A×[ö?ÇM°¼Q3@ççwÓÚÝó?_x0001__x0003__x000C_kÆ_x0011_|,@)âj _x000B_á?ïä-_x0008__x0002_½é?ve_x0003_gÔ%@ßDÑ_x0018_Fü?_x0008_Ôÿ°x_x0015_@´+Huê0_x0015_@èðIùú_x001C_@eWòy_x0003__x000F__x0006_@¶ÿ@Å_x0010_dô?_x001A_x0¹+Õ_x000D_@_x000F_v+_x0014_Ùï)@_x0011_êÍ^Ñ?Xex:_x0004__x001A_+@2]_x0014__x0017__x000C_%@¡_x0019__x0007_b+@¨$´_x0019_¢Ñ_x001F_@[ÅvÃ/1$@?ÀÒx¤ó_x0017_@Cr(gÌP"@_x0001__x0013_Ó|_x001C_@¯·b&gt;._x001C_@qÍmE4ä?gópû?kA,&gt;ó?¥gøôÈÜ?áB_x000E_6á_x001A_@3ç_x0003_O@l_x000D_°×+3@Céç_x0016__ÄÈ?5&amp;¾#Á(@ÔÁ{ô_x0001__x0002_`#(@ô²Ï¦!@8_x0017_þdè?îPâ0&lt;_x001F_,@¿°	ýÛ_x0012_@Ã_x001A__x0002_&lt;o_x0012_@_x0007_ú¡9F_x000F__x000F_@&lt;(Ì_x001F_²2@_x000F_oÓ_x000E_G"&gt;@Wé_x001B_ËC&lt;@_x0017_m_x0003_Þ2@_x001B_9ÕñÕ³6@ïAa´ÐÇõ?Ð%"_x001A__x0011_Ä_x0019_@dJ_x0007_²¯9_x0004_@}µ_x0004_5f_x0004_)@¯û=·*_x000D_:@Î±Ë_x000E_ æ_x000C_@Æã$¯rÀ?ö_x0017_Ú0_x0003_4!@_x001A_ÓHìÌ_x000D_@XW*_x0013_a_x0019_@§î%÷hÝ_x0006_@ÉÂ¾_x0013_ÓÏÔ?_x0012_ÕÓCE~_x0013_@Òþn])@÷¡)Ô_x0005_@¸rtÜê?¬«t²i¯_x0004_@,;j®]_x001C__x001A_@îè5¯s×ý?fÃ#©Ðò_x001E_@_x0003__x0006_LæDÃ¯»E@©SÓUxÅã?^MÅ²ëÙ?b1ojï?gµ«_x001F_h(@å_x001A_Q_x0016_Lð?u_x000E_Âú{Ó?¥îaÁyû?ÙW_x0007_î+@_x0002_j8ÛËËÚ?f¬xÞ5÷?På_x000B_A@_x0008__x000D_=½½W_x0007_@v_x000F_åÞ_x0005__x0013_@_x0004_É_x0014_Ý4´å?*ùç*÷?M¸Ó_x0007_/6@Ø¿AÐ¨._x0006_@þ_x0001_ÛO_x0017_q_x000E_@_x0013__x0004_	_x0005__x001A_ç:@ÛôfèN~_x0012_@ý`MÄ¶Jý?séjâY"@ÖôîçO_x001C_@gp!ö¹_x0016_@/1x _x001D__x0011_@b&amp;±_x0016_è_x000E_@FÓ|×ªl-@Xc°ÛM7_x0001_@lSj¤+_x000E_@ÇWÆ_x0014_½6!@48_x0004__x0008_Á:_x0005_@_x0005_V²_B!@We!8´cì?+bÉ_x0016_su_x0002_@½Z!ÿ¡ùê?Àk|_x0017_@Þã|B&gt;_x0008_2@\8Ýÿô?b_x0014_ÉhÛ?Û}¤_x0007_æû4@_x0008_ÂZ`)_x001B_@Ø_x0006_½ã¨_x0008_=@CW¨%ä¼Ø?F-_x0010_-_x000B_	_x0004_@=6_x000D_à²*@®_x000E_I­î[_x001F_@¤_x0002__x0010_ù.@Dyóá÷£ñ?¥Éìæ×~?óø'_x0014_0­?AßÍì2_x001D_ö?a_x0005_ÊXü°?!`^_¾_x000D_@¾¸ÐþB%7@$õµ;,:@bËPô¸ÄÐ?.|¡Y_x0008__x0008_ñ?tk_x0002_@ú÷&gt;Mú_x0003_@ú^:_x0015_ö!@Ê7öM¯½_x0001_@_x0013_º)k`U$@_x0003__x0005__x000C_¦ä5M¼%@\*GB[!@.Ý8Z&amp;á?ð¾|_x0014__x0010_6&amp;@])ú_x0011_Éä?ºÛ=Ñ_x000E_@¿!]KÄ_x0006_@_x0019_q¿²l @Ùü_x000E_2ãn_x0010_@q_x0008_Xs&gt;_x0012_@YÏÓÎ}3_x0015_@Cq_x0004_Tð?Sß©Ç?OÚëM1@5_x0014_¯_x0006_l_x0013_@ðµé_x0014_0«¤?pêðM_x000B_@|_x000B_0gÄ[4@¦@ì­ò?:µ _x0001_Ý_x0006_Ù?§ºÜ`\!	@$Ç|?wJü?EQ4E_x0002_@[_x0001_-bÅ?¡78_x0014_Îy_x0013_@6'_!i*@fP«_x001D_@/ªR§Ø?ã_x001D_¬Åâ9_x000B_@å_x0006_út£)@_x0015_»¦»À"@&lt;3ÿÈ_x0005_	Ãü_x0019_@·_x0016_¾ò?°Ð;\UB_x0003_@å¥^*¯_x000F__x0002_@îVÁ2Ì×_x0008_@fÈî2Uåç?MÝ_x001D_äm0@8´g_x001A_iúå?F_x000E_ý+_x001B_µ_x0014_@ÓÃ¿_x0004_pñ_x001B_@/¤MÅ_x0003__x0013__x0006_@P&amp;ø¼Tg!@&gt;_x000F__x001D_m&gt;É#@xO_é×_x0005_!@$_x000C_¶ñïî?_x0004_r#¢dC_x0014_@vï_x001F_7_x0016_ÿ8@v»Ä¾_x0011_@¬Oùø50@a5sW®_x0001_@üàTjØ #@ÌVcnÊ¡ã?õ2ô·t`"@i(_x0001_c¥_x001A_@åpO_x001F_W'@cZ_x000B_J_x0015_@Â_x001F_öÈwé_x0007_@ª@úÆ8@_x001D_jï¼Wâ? ë"wG_x001A__x001F_@ýhÚLF_x0001_@ø5_x001A_2b@@_x0005__x0006_T_x0003_ºo&lt;_x0010_@ÏY0¡ì,@_x000B__x0019_$kó;(@&amp;Mf¡ÐÝ&amp;@s_x0011__x0014_Î*@éçð©ç?*¹_x0007_x¤_x0017__x0001_@&lt;m° q1@_x000E__x0003_bßme_x0012_@úÏ¦_x0002_ê_x0019_@_x0004_Ñj¨¬_x0001_)@/ëKë¡_x0007_@¸Ä²o_x0007_,.@L_x0004_YJåP@]Ûá?¬_x000B_@§E_@­i_x0019_@±\2_x001E_@ÚNRþ_x0004_!@}Ò*%%ù?³T÷ãsf_x000C_@äL8à¤3@Ûf_x0010_Òê¡Ä?jßqÅp	%@¼ ,3©bC@¹_x001E__x001D_uM_x0004_@XIîøWÔú?_x001B_rj$_x000C_+_x000D_@U7_x000C_·ä?0°ÜD[_x000C_@¾_x0001_'_x0005_L-@&amp;VÙ_x001A_ph/@_x0015_Çþ _x0002__x0003_ºá:@CP\(F_x0003_@ª_x000C__x0015_¨_x0002_@ÚªDëm!@@¼lg\_x0014_@­?_x000F_K*@¢_x0003_të_x001F_~é?á5_x0013_)Vû?F~þ]Yþ_x0014_@h_x0008_õruc_x001A_@'î_x0016_»_x0006_·?[Ûò9u¢*@3ß_x001B_î H@µzÛ_x0016_È!@ã°A§Å&gt;_x0015_@¸ªWûÐO&amp;@À5Ý¨,@£µã¿Öå?t_x0001_XÍM_x001D_@_x0010__x0006_vÒÐ4@0´®°&lt;ý?b,u¶59_x0004_@_x0006_Cý]1@ÜàRóá_x0019__x000B_@SÞYÌi_x0005_@[z!@UÃrp_x0010__x000E_@Û¹_x0008_à(@_x0008_u_x0017_[	Uô?5&gt;eo_x0018_(@ÏR @Púå7Ý¦9@_x0001__x0003_´Å_x0007_}úø?86RÀø_x001A_@Y_x0015_Y_x0004_	@BÑ[ivá_x0016_@ï»ä5_x000B_@,]ª_x001B_Jà?"Åbÿ?	@VTIâýà'@JÝv¿À\%@al._x0007__x001F__x0015_@_x0012_sâ_x0013_«©_x0014_@;Í_x001E_ñJ_x0015_@_x0015_j_x001D_æ¬½?¯·ÑÌ-i_x000C_@[n[tPx_x0006_@UãSLÊ$@#Î_x0002_ç%@JË¿¤{e_x0006_@Ý#9ïßt3@¹OÇ(@Â¯5 öð?`dTvÖ´ñ?æ0_x000E_A&amp;@·Èn î0@lLðÊÛÙ1@¤_x0003_·_x0013_ì._x000D_@®_x0015_Ðtx_x0002_@ai·ËóN_x001A_@r\üxüf$@2ö_x0004_6÷_x0001_Õ?&lt;_x000D_e(÷³ñ?_x0002_±7_x0002__x0002__x0007__x0012_µH@W¬±üÀ _x0002_@ùm=¸A@«&gt;«õxÅ?¦µý·ãÊ?Iò_x0018_äöì"@Ðõð&lt;#í?××ìºpåò?véÞ_x001E_°E@]Ê_x0002_Pf_x0003_@ïÕ¶¶_x001E_Ä_x0013_@Øoý·n4ú?_x0004_N.,ý8@oNÿ»ð%Ò?»»¹%ú?xøS/Çx!@_x0015_®;©³4@0Ë´Å;Æô?_x001A_«£qgÔ_x0006_@ýÔN´&gt;½_x0007_@.1mæ~û)@_x0019_[Á¯¶P_x0013_@_x0007_­ú&gt;ÉÎ?mGÞ©ñ_x0014_,@µ_x001E_@#@_x000F_9^¶*@/_x0011_@5û_x000B_@)$BÅ1_x0005__x0001_@QVd®²õ?ùEí0,%6@í[7WáC&lt;@_x000F_©Ý+@_x0001__x0002_êL;_x001F_ßA_x0018_@AÅà¶Í_x000E_@B	¶©J_x0018_D@UËbNü @bÉ_x001E__x001B_¥Êö?;_x0018_F9Nh_x0005_@Úµ49Üð_x0017_@&amp;õ0Øåç_x000C_@,ùk°_x0010_¯3@iR¢y1b5@_x0015__x0013_S_x000E_«1_x0017_@_x000E_i4ú¤¾_x001D_@u~jÜn_x001E_@_x001F_:k§Ê¼_x0010_@b_x000C_1=_x0014_»é?R_x000E_Ývô?øÎÎ4í?£|=?,_x000D_@Z+Óé«¿û?Ô9¤îé_x000C_@DÄáq_x0013_@FáR¥Ó_x0005_@xÈ$X'#@©`&lt;Ð_x0006_Øþ?_x0019_Ð_x000B_Âß~_x001E_@gV©é)Ý2@iÚÓÖ+G@&amp;EG_x0003_&gt;1@N¦òy_x0005_ê?»Bà"@7Ì´ïB#@¥,Ý_x0004__x0008_I-6@¶µf_x0003_Ï_x0013_@á«§Äè±Á?(`øMÞ%@·¯'6_x0004_,@A_x001E__x0007_¨±20@É_x0008_\Z_x0013_@á_x000C_'L^¼9@Zó_x0016_Cxû?l{]Z¦_x0001_@ &lt;¾?kª@ë«?WØY_x0005_#@µ¸3U[8 @3_x0001_&amp;@·¼bE(¹0@¤b¥%Bý_x0018_@_x0011_Óå%HJI@»¾_x0018_-L½?í_x0014_sV""@×_x001C_:?ð0@ ÉR/ëÅ?fÙÎ_x0001__x001D_@ûi¢1«j%@¼@T#RÅ0@±¡þ»C_x0006_@¾&gt;_x0014_5¤x×?:e»®Ô#@ô&lt;=°_x0013__x001E_@_x0002__x0019_Øèfô?ÓJ¶«å_x0014_@ÄLÀ1Ò_x0001_@_x0005__x0006_Ø%Å_x0002_D	@¢ÿ}Ut)@_x0015_ð{dQ*@_x000F_lÆçg'@¹ÂôØ	Ó!@§£suHÞ?Ã_x0003_WhÜ_x001A_@';'ðSAå?É&amp;µä_x0003_!@1Æà2¤_x000E_@ÇÒg ø?þªjì!@æ©¾9Ø_x001F_@[UÕÄ_x0012_@ä_x0017_b_x000E_TÒ*@ÚÃgÝ\|7@ zx/Rä?q6vû_x000D_5_x0007_@èg¸_x0011_ÐD5@¦	IÔU_x0001_@ÞýCéÍ3Æ?_x0007_®ghf"@`mIö?¤Ü`8¹_x001C__x0011_@½Á}_x001F_§c;@'+¬G_x000E__x0014_@_x0014_À_x000E_Ë³Å?»_x0008_~rj8ó?Âs?d.;@ÿ_x0001_&amp;Ó?é&lt;Ï_x0016_¶?_x0004_ùÌ_x0003__x0008_tYð?æ_x0016__x001B_Cm_x0013_@_x0017_Fö_L2@`-ú)Q5@¡Â_x001E__x0008_zÈ$@^zâøE_x001F_@/IµU²_ï?h½_x0014_y×15@Þ÷`b+ë_x001C_@þèøaÑ_x0006__x0012_@_x0017__x0017_"Û_x0004_M-@RKdE©-@Í7µzJ@öÓÅ$_.@/_x0019_K_x0012__x0005_D@Ã_x0013_(|&amp;@D_x0019_v¨j_x001F_@"_x0010__x0001_¸k @Ô¼_x0002_Û!§ð?© !p_x0007_è?_x0010_³_x0004_ÆÆ&gt;@V_x0015_rõ_x0005_Í,@-Á_x0016__x0013_bõ_x0018_@ÃRÅOA!@£5%É1]7@LÂ(_x0019__x000D__x000C_@qvi±[_x0015__x0005_@ou&amp;A{D_x001E_@qhB_x0019_§Ñ1@\2L_x0013_áÍþ?Ãn_x000B_#ÒÔã?môj×_x000C_(@_x0002__x0003_?x¤V_x000F_ÀÕ?Óà½_x0005_£ð?ø¸ô&gt;Ö¿#@|§%_x000F__x0007_D_x0005_@}%Ø=_x001C_@Qpc~.$@Îp2+²gK@%JwÊtZ;@_x000E_±GïÊK+@"_x0013_=©_x0013_@_ÉP¥_x000F_¼_x001B_@_x0014_Õ_x000C_]Y-@R|taþ?×/_x000B__x0019_B_x001D_@pªú_x000C_Lïõ?×r_x0008_	ú_x001A_@À|	é_x0001_&gt;@8_x001B__x0011__x0010_·º?ý"üåü?_H¯áãý?P¹UyUI=@[_x0010_z,4~_x0018_@y¯_x000B_3Ê_x000B__x001E_@ot_x001E_Ý9÷	@°¡è_x0019_ø?DTulw#@mÇ»Ä {$@jõèyðò?¤¡gmÍY_x001A_@&lt;$	µ	@ÃÃ__`Í9@ÌqNß_x0002__x0005_X¸ë?_x0015_t÷&lt;Àþ_x0013_@ÄgZM'@2ð_x0017_k9@OnZW_x001F_"@ß;cDZNE@ìK_x0013_ÝDYà?ÿÛd×ÂÇ1@A_x0001__x001D_ç%è?`_x000B_ µ_x0014_É_x001B_@_x0010_Û_x001A_Ì×_x001E_ð?Qu¯Rµ1_x0018_@FË+Ô$Ò*@J ª _x001E_íB@z­I©ø8_x0015_@¶ñ0"_x0014_@Ç4_x0003_¥ø @a-YôÚ?Ï,_x0015_jz7@Ì}á_x0016_É¨?Ðë±/_x001C_ª_x0016_@©_x0010__x0015_Õ*Ö?ª_x000F_=\glP@Æî£_x0019_§:3@_x0004__x0005_ÄL~_x0011_@_x0006_ªß2ª¤_x001A_@_x001A_Kª^;@ò?P(_x000F_/pÌ×?7¼*m=ÒC@ÃìdKeò_x001A_@éè_x0015_µzA?ú_x0019__x001B__x0014_®°_x0004_@_x0001__x0003_²®WÞ_x001F_#@$u&lt;È?W^kië?_x0004_ ÞÓqÑ7@ÝTkyD_x000C_%@ê°{_x0002__x001B_Õ_x0017_@ø	þÙÄ_x0003__x0014_@æ*|Iåq_x0019_@_x001D_Ô¦«N*@¾¶¹_x0008_k#@ÝäH?¾µ_x001E_@_x0003_¤&amp;ÿA@û_x0001_ñ6_x0015_@:Á²sÍÂ_x0016_@{Á\Ô?¹|Ü%Qý_x001D_@ÄpQ ò?t7Ñ¬_x000C_³#@ËCª[¹_x0019_ý?µw8d_x001E_@ÉÀ%ÚDÙ)@4tÅÎ3~@@½¥õv;ò?oJ·BÞ_x0006_@,Ôã_x0002__x001B_@Q`à¼F3_x0002_@_x0014_¶9P.+@ª	þ®E«_x0011_@`)?nDÅ#@ç,¸Ü¤Ñ_x001A_@«1à_x0007_m_x001A_@Ô%îr_x0006__x0007_ï­_x0007_@Ê_x0016_]?ï_x0003_@³+}.R_x0007_7@_x000E_hÈ_x001A_Â_x0013_"@ÀÊ¹«5_x0004_7@ë;_b@æó?Jh©_x000D_©"@_x000F_y¡}_x0003_@(\éDu.@Èîþ@v.@uìì,F2@_x0011__x001F_N|Ub_x000E_@ !Î4)@g½wÍº£_x0002_@ª0g½*ú?½9_x0007_êE@i9ðÛ"@âa_x000B_â¯ü?Óûl oþ%@D¬&gt;"Qrþ?6ÕÈ°Ú5@¦o_x0013_ÑåÞ_x000C_@b[ú_x0006_@Kgß¼{ _x0012_@Q_x000B_Ük²_x0013_@m_x0011_;f_x0005_@hmU¿|"@`g©Ì_x0001_@ó_x0018__x0006_Vò²ê?[XPç_x0007_[â?_x0017_±d_x0017__x000F_é'@I_x0007__x0008_Þ[j_x0016_@_x0001__x0003_l$Nû_x000F__x0005_@ðïöÝ_x000E_Ç_x0011_@_x0004_QR9X_x0019_@b_x001F_CÁ0À?_x0017_äq¿¤F_x0017_@	sÞýºÂÕ?¥xÌ­[:_x001E_@f_x0008_us´÷$@_x000E_ö_x000D__x0011_á_x0004_ù?ýE,_x001F_.Añ?])o¿$}_x0012_@´ðqøS¿3@_x001C_X@î?ÔZê(@_x0005_¯O:+5@Àm·_x0005_üp;@¼Â)~¾$@¶ß&lt;æâµù?_x0012_ç± c*@þÜ(òÚ@@¾Ãº_x001A_Í_,@D?_x0005__x0014_@Q_x001F_Î_x0012_r*_x0018_@s;ï¦Î_x0019_@×~_x0012__x000C__x0002_îû?pÍÊù[_x000B_@_x001F_«K§_x0014_)2@_x0007_¾0-_x000D_@ìÃ[M!@_x000E_å_x0005_w?ò4@_x0003_Áòöäõ&amp;@S_x0001__x0004_þß&lt;@åó_x001A_"@ i_x0003_M_x0015_Ñ3@_x000D_k9g5'æ?³Î_x000D_F®Å¿?ÑCãRWü?Ê_=_x0011_@ðÑ)£V/@Ã/_x0017_½_x001B_å2@	oKëÄ"@Ó/=ð	_x0002_@©_x000F_j]Ï_x0006_@ _x001E__x0010_C¤Ô'@èír$þ_x0008_@48RÙ7_x001A_@_x0019_þ_x0001_K ?@_x0005__x0002__x0012_ld_x0016_@³^&amp;É©Æ,@®¢_x0011__x0019_Sà.@ºu_x0006_n®16@ÅAwìeÑ'@Më»Ê_x0016_±û?øa7`?x_x0016_@_x0016_ÑH&amp;,6!@±¤£_x0016_/@»_x0001_Cyõ_x000F_"@:}§¦½_x0013_@_x0001_90_x001F_@O&lt;_x000D_®»ì?²ÝX+Òß_x0003_@ý l·_x000B_và?_¡©ÄN¬?_x0003__x0008__x0013_×âÑt²_x0018_@ÚÎ_x0007_ô£º_x0008_@"§ô:_x0013_£Ò?@%ß¤m£*@à,jY_x001F_ôë?_x0016_N¾SKõ?^ËmÂI_x001C_	@¿mîÑË%_x0013_@Æè&gt;¹å+@z¯©È(_x001F_@_x001E_ÀòLk±	@^OgJs`	@\¦'Ü×q_x0002_@Å£Þ¥_x0001_8@yz~ïa¯×?á_x0013_Ì%E @Q^8üç¯_x001B_@!wûÐ§ê_x0004_@q&gt;_x0015_?ý_x0006_C@ù{zT,@_x0006_½Hùæ&amp;;@;î_x0010_µnè?ï};©&gt;Ð?_x0005_û\_x001F__x000C_Ó_x0002_@»GF_x0013_@p_x001B_Åº?&lt;_x0015_@p¶ì_x0013__)@T{_x0018_ô½ó?å­Å/E_x0007_@º´Î/îÁ9@Z!ñò§è?­$-_x0002__x000B_YÃI@5é¨_x0005_2c_x0001_@¹X8Ý_x001B_Ä?hà¹®¾_x0017_@EH_x0008_ô2@æÓ{Q (Î?jAi²_x0006_}Ü?þÅ½hº_x0016_@¾¥Hõ_x0002_¿_x0018_@ªNIìmñ?Ë&amp;_x0004_ù_x0010_Ô_x0004_@Æ±©Õzó?AÛÇ¢À=_x0014_@Æc&gt;.Ä+@S_x0001_æ%8_x0011_@&lt;Hý¾Â$@_x0011_Z^2¼÷_x001C_@ò÷õ_x0016_»Ä_x0003_@v	0E`_x0013_@#á¥Äzâ?vÂ_x0007_Rsè?FÊ?ô7@S_x0019__x001B_*KÈÔ?%â¶®_x0002__x0012_@ñµ¬|_x000B_@FYÉ¾á?_x0006_~ËIp. @Ä!¤ªg_x000C_@ý_x0006_&gt;7d9/@É&amp;ÝÇ§úD@êÛ¥ütä?"çS_x001A__x001D__x0018_@_x0004__x0007_i»_x0014__x000E_+_x0005_5@_x0008_bé}æß#@+£Ã²_x0008_@¡nÆ¬!a_x0005_@pð±%6ð_x0011_@(^§4zÂ_x0010_@ýWAü°(@ÃÃú_x0003_¤_x001C__x0016_@	_x0015_è_x001C_â_x0018_@¤×"_x0001_âÝâ?C¢_x0013_&lt;_x0015_aB@u._x000C_r=_x001E__x000C_@Y£±æú$@Ë¨pÙz_x001A_=@Ä_x0002_v6pé_x0017_@Gi×-@²_x000B__x0016_jêÙ?ö¥Å_x0019_@Sx§¯	5@a$ªø³(@daië¶]C@Än6Ã´`_x0001_@Â­_x001D_@ê«ì_x0003_¾_x000D_@e¡ué|$@{Dfí_x0017_ã_x001F_@1j§æú_x001A_@_x001B_7éÇN'@îlPó_x0006_É)@¹þ8ø#ïB@_x000C_Nör:*@_x001B_oU`_x0005__x0006_·H_x0002_@q_x0017_Ù¥I_x001F_@'Ä_x000B_î°ý?×_x0001__x0015_CÄ?ÓI_x0010_WRð?R_x001B_Ò_x0005__x0008_ @:³-_x0019__x0007_@JªSöS_x001D_@úíðs¸ÿ_x0015_@ÏÑÃ_x0013_ë?"Jm·_x0013_@{_x0005__x0014_ÉSû?a_x0003__x000D__x0014_"@p©±`_x0018_ÒÚ?WÉfE_x0014_û?ôàÃØ_x001F_3@JÑÔ´ãó?-Z"8qÔ+@o'&amp;e¦_x0011_@Ho_x000B_@Àk1@e'_x001A_dª_x0004_ä?=¬Z_x000E_*@®E}¡¨_x000D_@X\4_x000E__x0015_@·ÍÈ÷Kvô?ý|½êÒ?§ZÓóã_x0005_@¿7¦í°e_x0001_@@@t¹#ã?ã£2ô¸Ó$@j_¤ÖÛÇ_x001E_@­ã?_x0004__x000B_A_x0015_·¾^ÿ?ñ_x0017_%_x0011_@¢w&lt;TµÙ?½?*?_x000B_@×E.Mí_x0001_1@&gt;_x001F_ÐV¢ø?É"ÎUðþ?:"&gt;r¹íå?|¶Å_x0003_©tD@¹zèNò#_x0013_@5â_x0019__x000E_¡1@_x0001_ßoáÚ?_x0006_éÆ»²_x001B_@ô¾[VÌ:_x0005_@Ä®ýGç`_x000B_@/íl¡ÿOâ?Ã_x000C_Z¶#_x000C_@9"%@_x001F__x0017_àI_x0014_þ_x0011_@]_x0016_kt-º+@§_x001B_Lú¯î!@ÓÛß"mÄ_x001A_@Àä"n_x0007_9@QÓtCí_x0013_@H²AÇI¬ä?µ0k¢#_x0002_@1Oµk8@%08î_x0008_Q&amp;@_x001E__x0003_ÀÝðð?d	ìéèò?b&gt;_x001D_	]_x0001_'@»~È_x0005__x0007_Þ_x0011_@óª·Çª;$@äA_x000F_köË_x0016_@_x001D__x0005_ó_x000E_8s_x0017_@_x001C_Å,ò[v_x0016_@ôõØmø¯'@¡W3%_x0001_!@¼î,ÉH@ MFW_x0007_àü?g99_x0002_Áø?yÝ;ÊG_x0006_@_x0018_ÒpÝ\!@u_OÿÜÙ @_x0017__x0015__x001F_M@ë_x001D_@õ@Þ¤_x001C_÷?ü_x001E_úTí¿$@eT«R%@Dm4©_x000F_@()i"Ô0Ñ?h:CßáÚ_x0003_@ß0ÜÒg_x0015_@å_x0010_ß_x0004_¬_x001B_@ÞÝ/Ô_x0014_	@Þ_x0019_áIö«_x0014_@Ü,Nä_x0016_@Ø"JÐÜé?_x001C_J:Øo&amp;9@_x0004__x0006_x_x0004_ëÅô?_x0019_k~ ­þ?k_x001F_xV_x000F__x001D__x000E_@[_x000C_ÀCá_x001D_@êX9ê_x000E_Ü?_x0003__x0004_%È_x0008_mµ_x001E_ú?[Æ)@\_x000B_@@é8½J"@@%ò?j}ØM_x0017_E@_x0013_ÃM_x0013_@%RÐD_x0003_@×k©»_x001D_\%@_Û»¤¸$@_x001C_xû2#_x001E_@Z&amp;C`]Àì?_x001A_W8fû_x001A_"@$&amp;­Aâì?óÚ	RE­?^É£zë_x000D_@ÂÆ6ê\_x0008_)@ÑKüxK_x0011_å?Á¾Ù¦KåÏ? __x0002_QäÐä?Rç¤ïÚ²&amp;@ W0¹'_x0005__x001F_@Ó+_x0007_¢¼¥_x000C_@j¸ð_x0011_@_x0014_Ñw_x0011__x001B_+@_x001F_äz_x0001__x001F_@~ªWmy}_x000C_@ß¸_x0004__x001C_S)@ËÈºC_x000E__x0008_Ò?[£j¼#¾´?_x0014_¥Ü¹ì_x0001_@d_x0013_ _x0017_#@í?^_x0002__x0005_ÜÇö?_x001F__x0014_'ª_x0012_Ý7@&amp;÷/±_x0003_+@_x0004_F_x0001_0B'@_x001A_6èâ¼j#@×NëôÙÓ?VX_x0011_&gt;@Ð¦Awô8,@.y5&amp;Ò-@ûßÿ§S._x0016_@	×I_x0010_@ík³_x0006__x001D_ò_x0010_@tü£Ì_x001D__x001B_@¾¿ÊÓÅò?85uÜ¨_x0012_@_x001F_. ~ü×(@`ú¬¸_x001A_@_x0018_jÚ³þÂ2@{y.Nàé_x0011_@6ÐïE½Öù?_x0012_»¢Y±_x0018_@í7_x000F_²_x0015_rA@=÷×-r_x0017_û?kzðí)@8_x0011_Ø«_x001A_@cé_x0014_m-)@_x0001__x0004_r_x000C_+@â2ÊÆÇ?[VîCa&amp;!@ñ_x001A_Üê¼õ?Q_x000E_æR_x0019_3@_x0011_Ëãä-_x0018_@_x0002__x0005__x0002_¶bÊ_x0015_'@÷¼N:°'1@_x001D__x0012_?ñZ_x001D_5@ã_x000B_*_x0008_t±7@2k_x0011_m_x0012_@lóêøÖ_x001E_@çÁRS=¸_x001F_@âv_x000F__x0002__x0015_@¦Ù_x0008_R!	@¥¿L_x001D_¸_x0012__x0004_@´n_x000D_%@ÂÛ_x0005_ívOñ?ÀÃñt#%@iÇ_x0019_j¤6_x000D_@6æMEñ?_x0003_#Øfâ_x001E_@w£õ#û?¡ 9Nfü?;ê¤¦³æ?_x0005_´_x0016_°Õ_x000C_@6_ Ö¿_x0010_@j_x0013_ÇrTy_x0015_@8eí_x0001_@\ù_x0001_î_x0003_@ñ×êza+@¾z_x0017_	Í_x000B_@_x0007_Í&amp;ÍlÝÎ?Cá@O)@ÀBÅÈÐ?2Ø_x0013_ÂO_x0015_@w_x0012__x0002_Æö_x001E_@$K,_x0004__x0005_1Ñ?Æ!_x000D_Y_x0012__x0004_@`Lþ _x0007_@fU&lt;TB_x0014_@µBFBS&amp;@È¿Õ?³ý_x0019_@ü îÒ`&amp;ç?4_x0011_,_x0012_×¼É?Þü0É`'_x0002_@ûáê¶:'@°äê 9b_x0011_@_x0011_F_x000F_0&amp;@i¸)i]_x0003_%@s¥ãSÞæ8@rOÙ~¹-9@qNÓ©è_x001C_&lt;@oÅ|À_x0008_@_x0016__x000E_ñðÊh9@ôâ_x0003_§ÀÝ%@WÚÆ@~"@	iÎç75@EEDíg_x0003_ü?7¶¥ÅrÝ_x001F_@3z'ÜÜ½_x0001_@C¨_x0012_ÈNa-@5º4Q°?Þ_x0006_ÌR_x0010_@=I=ú?_x0002_­3ú÷?)Z(d¤_x0007_@\¸æ+_x001D_@ã|5Á #@_x0001__x0002_î_x0006_@1ìR;@Kð_x0012_i_x0015_Õ4@u&lt;éL_x0010_@V*%XLh_x0017_@Skýï'@_x0016__x000B__x0018_ÿ"ã?Iý½}j´_x0015_@_x001E_?¼ç_x0008_@0ÒPÛ4@® ^Mâ?,:F_x000F_35_x0008_@_x0005_YÜ¿gó?_x000E_£Ö;|H@£×_x000F_a_x0005_Ý2@H_x0003_nXñ?6_x000B__x0007_@]ñý?Ô[_x001E_&gt;_x0015__x0016_@|Ïô}ù?èÂCB_x0006_-_x0005_@JÑ_x0002_]ñ?ü^_x0012_G"D@a* Ñ_x0007_2?Ü6_x0008_ôÂ_x000B_@äçl_x001E_`u_x0016_@_x0014_Dþu_x0011__x001B_ý?ª²àO¥ñ1@ìa«HD¯û?"-l×u_x0013_@&amp;_û_x0012__x0012_@Ñ(zY_x0002_71@ê¸+Ä·{ì?1_r_x0004__x0005_Ò7_x0015_@7Sõ$äû_x001E_@+lîL`ª5@_x001A_£Ë°Ñ_x0013_ò?VQ_x0019_P5×0@_x0005__x0003_I_x000D_?Ý?¾±_x001C_K?_x0013_@_x0013_?8ÎÈÐ?XÚz¬ü2@¤xÉ_x000C__x000F__x0011_@Ð¼¨d_x0003__x0005_-@ Ý_hÊô?2iJ_x000C_ZÁ?ao4_x0001_:»_x0015_@e¬_x0007_ö_x0002__x0017_1@_x0010_Ç=_x0014_½_x0001_@ººiÐ_x0019_@ñÇválw'@_x0012_cß_x000B__x0012_@4¨¢»Ü²_x0011_@_x0012_®`WÃ_x001A_@Fo_x001C_j¯ý?Þ¢êNÉ=ø?@UÀñ¶º%@_x001B_à2_x0013_îÏ_x0016_@_x0006__x001D_AÑq¨_x001C_@_x0005_ïÆÃ_x0004_@)È§jéQ_x0008_@a2Zkn~ë?{÷_x0006_ÈÕA&lt;@e¹?ÏÄ_x0010_@$xíT©J@@_x0007__x000D_Ç!½{Ø_x0003_@Ø#ÁG\%@ÒÑÏ¯ß'@½ÐàöWD@¹^X¤»¡_x0007_@_x0002_%ä55¶_x0015_@çþ_x000D_oêâ?áf_x0007_5O!@^ô=yÓÊ_x0011_@(µLº_x000C_@ã	õëÜ¿#@Zqþ]ÅÛ#@Qt]}Áß1@8«to}_x000F_+@_x0004_¨ü_x0007_Çý,@¡d·²þ?µÅ/_x001B_Æ_x0003__x0008_@_x0017_+Óø_x0003_X_x0017_@rÄ¹#çÑ¢?úÍÜ+¬_x000E_@~_x001C_Á_x0001__x000B_·?9_x0015_ÅÁÖí"@Q«³õ´Ï2@:|j:@®W8ôð!@øQÛã¡_x0011_î?7¡Ô!¡¸	@£VÅ°"_x0005_@à_x001C_·¦r#@H_x0006_&amp;ÏQ_x0016_@öÚ_x0016_Ò¦Î(@8Ô¨_x0005__x0006_w_x0007_@B_x0001_Ü$H@E;Ä²iCñ?a%6¥sJ_x0011_@iÈ{4_x000C_(@_x001F_q_x0007__x0019_äu$@s&amp;1äæ1@Ý]_x001D_ð_x0004_|"@¾PÐ+Á_x000F_ @N_x0007_[ìß¢î?ìØZT_x0015_@°GXÎ,A@Ü3Yæ1@_x0015_4¥Ë¬&gt;_x001A_@Z_x0010_EÔÕ9_x0002_@80_x0017_îÓ1_x001A_@N_x0008__x0016_'_x0002_ú×?î¹ðàÍ_x0018_@n«M´ò!@±q_x000C_ÕÚ$@_x0018_Á1¾,é_x001D_@¦Ðy!Ü?S½8P¨Tå?CÆL_x000F_÷è?LCqÐû?Nöï_x0003__x0018_×û?sÈI^_x000D_Ì_x000D_@Míäkµ_x0011_@hÉömù?_x0015_ÀD_x000E_¨	@»Ä}_4_x001A_@(eMKEß_x0008_@_x0003__x0006_ãÙ_x0007__x001B_È¥°?X[òkË_x0003_@_x0017_Äé)_x000F_3@tNÒc 	_x0002_@_x0001_k_x001E_Ùã.@:_x0014_vÁÔ?6_x000C_eý*ü?ÀìW7êÃþ?ïTæ_x0005__x0002_S_x000E_@_x0014_5ò;[c_x0003_@_x001F_ nM_x000C_V=@¿ÎI_x0001_2Í_x000D_@Xè¢k­_x0018_@_x000D_mÑµ._x0015_@Ú³y,,@Yý=_x0001_À_x0004_ç?äÐ-æûÊ4@P_x000B_­¨§í?`_â_x001D_Nþ_x001C_@Æ_x001C_yÅJ_x0002_@G¶&lt;	@ÞöN_x0006_È%@Lî+_x0005_gq+@®éµÆ'_x0016_@Ù_x0019_K?@-7!=_x000B_@f#ý±§S@@ªsØwç3@8_x0017_|UË_x0017_@ä_x0010_%	_x001C_@Ýy&lt;üT&amp;@[Ñ¬v_x0004__x0005_ãZ0@ö¯_x0010_Ptfú?ÐOq%mË_x0015_@ûiÕÊÇ_x000B_@"|0_x001A_@_B­qê_x0013_@;#¿Áë?½_x0017_»AQ	_x0015_@ç_x0018__x0001_µÖWü?Â_x0003_¡Éc=3@_x0002_w¶Üö^Ì?ÜõkJP_x0017_@²«9Üq6@­pÜ¶s$@~_x0015_8¿5_x0016_@XñU?î"@x-ÉõT_x0006_@¿tAôìÆB@l_x0005_î=ûP_x0005_@y &gt;e£|;@N}¼°IM5@&amp;Wà_x0012_@g(A_x000E_ã?üûä×_x001E_*@þ»ÁÆg_x0017_@°ùE_x0017_{_x0011_@Èr)@àÌ¯Kò¢ú?%ø}E]_x0013_@=(2¶_x0014_&lt;@' aîùåB@þoOF±g2@_x0001__x0002_ðýRlñåé?fÑ´"@ôT ]ù&lt;@ïÒ¢wï&lt;@\D%uÞ4@*º)[6@±Dkõ,næ?Ã_x001D__x0010_Ú9ó?xE58Ï_x0011_Ó?²sñ_x000C__x0003_Ë @mQ¡_x0015_-Ò?-=_x000F_èà"@_x0019_ê'í/-_x0005_@3|CÝu	%@_Ò_x001A_,0÷7@t¬f_x001C_å³%@ýÇ&gt;.Ç_x0017_&amp;@gDÐ©G£_x000E_@Î¬çá_x000F_'@ëª4	y~Ú?úmpc_x000C_b_x0016_@ÑÊ_x001E_ÄÊB_x0008_@Öâ_x0013_hú_x0011_@ï¥m,+_x0004_@7!Qª_a_x0003_@Û_x0019__x000E_v_x0017_@ÖòÓüÛ_x0002_@.^aÏy-@å_x001A_Y3Â?¤°qå%4@ö._x0007_/b @@ÒZ_x0001__x0003_w³2@¼Zpù `"@±_x001F_2oY¢?_x000B_=_x000D_)ç?ÚÉ¿ä_x0015_@@nn_x0006_Ë^_x0018_@^_x0003_WC_x0006_n_x0004_@ëV_x001E_º_x000C_@G±5'û?Ð?Uc_x001D__x0011_@½Kÿ})õ?0kÍtØÓÛ?ðaRÂØ?vr"\Ë®_x0015_@pÖëeõA@_x000B_¾äôº_x0007_0@SzÄ¢=3@ ¢_x0013_ÚjÌð?ííì^¿à_x0008_@'²/_x0017_@E:ØKÈð_x0008_@ÝAä:´_x0007__x000D_@Å_x0003_~#;_x0002_@"k(ç^LÚ?ËÉÍ?àõ1@ZÚ&amp;ò/dç?(¾Â_x001B_j2@ÈÀìýßô&amp;@üê&lt;_x000D_ýp2@ãÔµ^!]ô?*l[v_x000C__x000F_ë?:j¾ìÐ?_x0002_	_x000F_w_x0018_ºÅ: @Î_x0011_[]9_x0014__x0013_@ìt_x0007_cuÑ?DD²9Í/@®°_x001A_PS"@_x000C_p)èá?z_x0006_ö.ùF@Ht_x0008_6F_x0016_@PX¯ÈÐw+@æ¹MÁ¦áG@úñöWoH@_x0003_º»ªÌÃþ?ô(oç_x0017_@ÿ^=¨_x000F_@Ò­o_x0013_¬_x0007_@¶SsD_x0011_@+Î*õÒ_x001E_@ø_x000F__x000C_Û¤Ò_x001F_@®pý&amp;¸â?Ê¤n8@Ó_x0017_TôÁ_x0018__x0001_@=ÀdÆ_x0019__x0005__x001D_@ØfýÕCê5@Î_x0015_aðÌá?â_x0015_[Äg_x0014_@×}0_x000E_²k3@Àù¾æv&gt;_x000B_@ö_x0004__x0002_Æ¡ø	@ËK×x°!@µ®_x001D__x000E_@&lt;_x0017_OCÐÓõ?ò,¼M_x000D__x000E_p¥!@Î)¡_x0002_­(_x001C_@ö)_x0011_ý;0þ?¤DÜäh³_x0015_@¦!T_x000C_x_x000B_í?_x000F__x001B_ÔYâA@ßB$á6ñ_x001F_@_x001C_À¿!@´"­;@ÁÃnÿ?±VÿsNð?_x0005_U¯» ú?Ö|_Á&lt;@_x0002_¾¼BÕâ_x001C_@Ó,ªW3 @#(Ò_x0004_.8@¸	µ~|sð?ðIV£l9@_x0011_§Ö_x001D_ù_x000F_@ÓeÕO_x0003_ñ-@_x001C_ç¼Ý_x0003_éÔ?úe§Ô	B@1_x001E_Ã_x0016_t_x0010_@CÉ_x0008_&gt; RÝ?()û}&gt;_x0006_@n_x0001_®|æ!@xÆ_x0007_/1$@-d-¥_x0014_'	@ò¸£¼z_x001E_@ÁU|*@Ê}Ôz¦F_x001C_@¶äû6 @_x0002__x0003_¸8Âe_x001B_É?v5%ùe3@2¥3ëò:@¿EÃGµ_/@¢¾_x0013_(o_x0003_@_x0015__x0014_ÿ)_x001C_@íËT ù @ªÝ.nô#_x0005_@Sóñ_x000F_ÑÀD@¿_x0019__x0005_õX@_x0002_@_ò-_x0016__x001B_ý?a¨Øþ_x0001_Ö.@_x0002_A-ÕX_x001A_@§~cqÖ_x001E_@f_x000B_Ì{[ó_x0019_@_x000D_Hg_x0019__x0003_@w¦Ó¬ñc$@5ÓAÌTþ_x0002_@²v×*9Ö)@Q¶¹	Ðøý?É_x0006_0&gt;ì?X£D_x001D_,_x001C_@õ¹³æKý;@.Â7Ê×Í,@ÒKK@é¬_x000C_@Y_x0017_S5Kú_x0018_@ç~b=æ$#@f_x000D_µ\¬_x0004_ÿ?5ÔÏí_x0016_@¿ÔN÷~â?_x001C_{¼ñ_x0013_@srz_x0001__x0008_/á?ÂM^_x0011_ü?I_x0019_«_x001A_pZ_x0002_@r\J5ù3@8ñ_·_x0006_@^°_x0014_÷_x0008_õ?p[F¿«Ë_x0002_@,XO¹`6@¦_x001E_ðú_x000B_=+@_x0007_$®cº_x0016_@_x0004_Kº_x000E_Ú&amp;@lsO_x0014_@_x0015_G_x0005__x0013_Oô?ÜÜ; Néû?§?è`P­î?õ:ñÎÒ£_x0003_@_x001E_ÑI+r_,@Â!³m63@Uÿ_x0013_÷gm)@©9|ÎßÉ?îü_IÛ@_x000D_@û¾Èàu @MZ¢°q`_x0015_@ÙdÄñYð?\kÕSõñ?ýPñªA¥_x0012_@ _x0015__x0010_Úem8@Ê¬xF$@58Ê_x0008_£Íô?)_x0006_&amp;H_x0014_@},_x0018_ÇÆó?\&lt;É÷	@_x0003__x0007_º¢!_x000D_N_x001F_à?û¹¿²Dâ?)È9ÉÅD	@þY_x0018_L_x001C_@_x0015_$}Ù_x000C_á%@Hé_x0013__x0005_&amp;¡.@~Ï-_x001E_Nù?d_x0012_©_x0018_!1@q_x0004_OG-'@@oýðûb_x0007__x0004_@_x0007__x000C_JãU_x000E_ï?!ØýÖ1@_x0007_«Õ.¹"@MÆ_x001E_÷p	ã?ó,óÐ	_x0019_@çvÉ .@îkÛGÈ°_x001D_@_x000F_¥â¼Ä_x0010_@_x001B_Ë;	Y_x0013_@nÅÅ§_x0016_*@_x0002_9¹àM*@Ï«Æ,+_x0001_ @Ç+ÔØúõ?!ºz àMO@hÆòº¸_x001C_@j{gY%ö_x001E_@ s&amp;_x0012_@U8×¡Q_x0018_@Ú~_x0006_=ì_x000F_@·6:ù_x0018_@O¡³"_x001C_@NC_x0006__x0007_{Æ?Ø1=¼Å¯-@LÒ øC_x001A_@||X&gt;._x0016_@]Ü,Á|#_x0001_@òÿ*7_x0010__x001A_/@#_x0008__x001E_å(@&lt;Ø-]°@@ü9É÷9_x0004_@ZPÂA@½"ô&gt;R,@ÔlÐ¬__x0011_@õ?äÍgî_x000F_@*_x0006_Y_x001D_¤ö?ý_x0002__x0007_ç×_x001E_@XJâ_x0019_o*_x0017_@ñ=Hÿ	@_x001B_~³ÉÕ»?ZÑ_x0001_ujE"@ÔwüMu·«?ª_x000F_f_x0005_H#@ðþ° `_x0008_ò?{¡Õañò!@¦\#Dà_x0011_@h¿ëBµm3@Kv¼_x0005_ð_x000E_@°ógê3â?_x0003__x000E_â_x0011_û?äï[=\n#@f~¹Tg_x0002_!@M*&gt;¼_x0016_xï?'_x0016_ «1@_x0001__x0007_÷ú{ÿSò.@_x000E_	_âZâ?/Ï+EÊ0@ø¼°\éyò?Gct)5@­/=ym0@_x0004_;­+@}P_x0016_ºå?ýÐ8t¸ñ?ÛÌE¤_x0006_õ?Ë)Ò£2@_x0001_À5od_x0017_@¿_x0005_ÕÎ;¯ã?EWÏ8õ_x0012_@éÓß_x001A_@à?¤gw`_x0015_3:@,_x001D_Xëç}&amp;@T_x0010_Ë_x0001_5V_x0001_@úóþ2áÓ_x000F_@u_x0001_?b_x001C_@_x000E_Sl8_x0007_Ú_x0005_@]Y·á_x001F__x0008__x000B_@=_x0005_"Ê_x001C_ë_x0015_@Yj_x0001_FQ_x0016_@K¡&gt;¹_x0014_Nþ?U_x0003_d§û÷?H&lt;Ýí_x0014_@_x001A_§_x001B_/r_x0006_@_x000D_G_x000E_I_x0012_Ý_x0002_@ü¯:À_x0007_Ý_x0012_@cÊ)D4Æ @`_x001C_e®_x0002__x0006_¨Ú_x0005_@·«¨¬´Ù_x0001_@1Õ¦S_x001A_#_x0012_@2Ü¯ªsc£?ønl¼P×&lt;@À\ðÂÛ'_x001D_@Õ`266R8@·0§/Ó/ý?Å_x000B_³¶_x0006_4@ÑG_x0006_Xvy#@D¼h°7@Ä L_x000F_60@_x000D_(xÛj!@£q´Ó#@_x0007_Sæ]?u_x0019_@_x001F_ìÚÔÊ2@ìøüù_x0019_@y!gÄµæ_x0010_@³9_x0011_è_x0004_@u5{_x001A_û¼'@_x0013_íÝ_x001E__x000D_ø(@z6Ù_x0008_¬Ûñ?y_x0015_Ø_x001D_G_x000D_@&lt;@@^.I8@îêbA{_x0007_ö?D¥K;ýi_x0001_@®bwû÷_x0003_þ?_ë³&lt;OU6@Z&amp;_x000F_pTÎö?bLv¬J_x001E_@ºà,ZB`²?X£²~Àµù?_x0005__x0007_unCþ¦?¤DiVdÃ?&gt;²çè?A^¥ #¨ç?³þH°y_x001B_ñ?m1-Þsó?¥ÒP[«|'@,·_x0005__x001C_5dI@IÓôb_x0004_û?geX_x0012_×Ô? \»»_x0004_Í_x0002_@_x001F_õ¨Dÿä?½é¥Ñà;@PÕ\¿¦Ñ.@Þü_x0001_ÙÝ_x0014_@ÂôøÍr_x0016_@_x0008_w[_x000D_û7_x0018_@åd{w!@îécÞj¾7@ë®_x0007_W_x0012_@ók!Ü8@cä÷^,p_x0013_@5ì_x000D_ûSÆ$@´hí_x001E_9û1@äjï_x0012_ÿ	@ÑxnùÈüD@òpþvfæé?°ÏÓÿÙûØ?Õ~fÈ;æ?Q_x0006_v_x0001_[(@î´¼zÄ_x0003_@0(_x0019__x0001__x0003_n¹_x001D_@õ_x0003_@TB6_x0016_@P£!ÄUÑ+@_x0001_	£_x0002_@ÙÛ,&amp;@ÌµuÑT_x0008_@}}ã:@ûïâç'¡&lt;@ÉEcjm_x0019_@á÷YR±_x0010_@_x0016_ãÇDâ?@M¸ðùé5@_x001F_*1j_x0017_$@bÅâRÀa_x001B_@¾ñ_x001F_Å_x0005_ÿ?!Ho©Äì?wcÚ _x000C__x0010_@×¦æ¼_x0019_@+%_x0011__x0017_Tþú?í!ç»C_x0007_@	'Åóh£_x0018_@¸_x0019_V÷}ô;@7®ò#Ûï?bSÊ¤¹,@hôwÉ	Ð_x0007_@À_x0013__x0014_ïP/@#Åi}¶ó?LYÿä?&gt;TìÀ!j?]r&amp;,@_x0012_@TYZÓ¿ø?òQ/_x0003_&lt;=@_x0001__x0003_ú(ÕÙv"%@_x0010_øû1qR¿?50_x000B__x0015_ @k%?Ëz×?³¨TÅCÄ¼?üP_x000B_Uá?0Q_x001D_·#@äÍÝ_x0003_LÄÐ? qº¿^ÊÑ?±Õ¢²S_x000D_@?õìï{/_x001D_@G1ôò@_x001F_@ä3­&amp;_x0012_@ðö]_x0016_*@(ÅÍ_x0002_j7?B)à(äÒ?_x0010_¸çÛ_x0015_@µ´_x0008__x001D_Ó.@à5ný3ã?«rn\j_x0012_ý?öh"ç_x0010_ù?G¡÷{©_x0012_@¡YH^_x001B_ä_x001A_@_x0012_6M_x0017__x001F_@ÌA°L_x001F_'@þ_x0007_z_x0014_H_x000B_@;XÊF\¨9@_x001A__x0011_^¢æ=_x000E_@åIÉ«_x0005__x0018_@Ù4_x0014_ÿ+@äù_x0019_Ë­Äí?X_x0002__x0003_f¶1@µTª_x0011_@_x001C_GCj»±_x0014_@qöX!Ba?@­Es¨ú:_x0007_@¹(å_x0004_Ó_x0016_@_x001F_ÞEóK3@@8Éâ5_x0019_@d¬züKþ?¯ÕkAO'@_x0017_}F=_x001F_C_x0007_@«©È	çù_x000E_@q(_x0005__x001F_ZÛ_x001A_@Ê_x001B_Ê_x001D__x0001_@)]¢NÕ_x001D_@_x0005_g_x000C_»!@¯Öò$_x000D_;@¡{õÆJ_x000D_@KbI¦_x001A_+@øinq|,@(_x0014_^´¯_x000F_â?ÏòàU1@b©GÓ²;@_x0013_ÏúDçî_x0019_@ "ÍhÖ_x0017_@)ò_x0014_©´'@_6­_x001B_¨(@_x0018_Ø¡KÇÆ?ºu£@,8@àC_x0006_LB°÷?®_x0015_ÌÂ¶Í?Ûà¼7Õ+@_x0001__x0006__x0007__x000B_nh%@õ._x0006_]ì¦ó?t_x0006_ÒC~Æþ?ü_x0003_&gt;·_x0015_6@O_x0008_3y{_x001A_@³_x000D_&gt;ÅH3@ô®Þ$_x001B_@ëÒèü|_x001A_@tçÀV·H:@[ÿbK_x0010___x0011_@­jò.7_x0004_@ü;LyEú?¬yð_x000F_@~äÕçA*@Ù/9_x0001_Oë_x0011_@UÆhµ1V"@1æ[ÿ^"@puÅäw_x0016_@rãÑuôÝ_x0006_@³²lfÚ2@&lt;ú_x0004__x000C_ßPô?É§X5C@ô9:y_x001C_¥_x0013_@ú5k_x0013_$@²Á YÙz_x0006_@õü_x000D_j_x0013_)@#0¤É_x0008__x0004_.@N}_x0001_á_x0011_@(_x000B_§}_x0004_7@Èéª_x0002__x001F_NE@B¢_x001B_m_x0003__x0005_@zÑ_x0001__x0003_r÷	@Ç2ÃVÓ2@Õ»/_x0010_@ópÈÜl_x0011_@L_x0011_ùÁùÙ?3Wcá$C_x0013_@¶_x0002_/7dÄ?2òâÁ_x000E_³_x0015_@qýjÔ1Ö?ô÷·âAÁ_x0018_@áµ_x0016_k_x0002_ö?³ÆÞñl8@e­µ]ý/@xð&amp;é®×_x0001_@	úI[¸2@$ú^rz¹_x000F_@_x0001_ÙâQ=õ?ãÞÍÖ__x0018__x001B_@ýóG_x001E_ á_x0007_@Á ò¸G´)@ÙrÖ_x0002_õ¨_x0012_@z0ØË*_x0011_@ê"[kä?¾7jêcÓ_x001F_@ïùö5_x0007_@@­yk_x000B_9Ù?ÇÃ_x0010_¿Ü"@_x0013_!ëo_x001C_'@_x0008_NË¬à?úBø]_x0015_@î_x001B_ÛGú¢S@ 7ë¼_x001A__x001A_@_x0003__x0004_ìÚà7_x001F__x0002_	@-Á_x0005_~_x0018_/@Õk_x000D_3A@Å*À_x0013_à­¹?iæ1N}_x0015_@Ak_x0001_G2¿_x0010_@!àzÏ_x0013_@Æõ_x0017_~b_x001D_@5§S_x001F_·$Ð?ÖñPÓ&amp;@_x0017_	vÂp$@ö5y±&lt;[_x0010_@m º3_x0011_ø?÷sE§Ñ&lt;õ?b³åÚÞ.ë?_x0007__x000F_,sI«?ÄYÔÂU_x001F_@G&gt;§ xé_x000B_@öéÍ_x0008_°_x001A_@·_x000F_&gt;_x0007_j_x0013_@J*Vh%±ý?A_x0018_O&lt;g_x000D_@új*´î½_x0018_@þ_x0013__x0018_$$M_x0001_@_x001A_._x000E_®;f_x0014_@ßubúï_x000C_@ÍH4¨&amp;&gt;õ?Q_x0019__x000D_$	0@Sj¶qÀ_x0010_@±_x001D_¨_x0015_B_x0019_@:`xÆügD@le_x0012_O_x000E__x0012_ýòô?Gº_x0007_=X_x0018_@¶_x000B_OåõLÚ?ÚAi-5@_x0013_-+!ã\&amp;@ÞQ÷¦ @.i_x001D_¸_x0008_Ë_x0001_@ïj?6@¨_x001D_ü3½:_x0011_@X£rbÙ_x001F_@j¯R_x000C_¬_x000F_=@ÉTï_x0017_;®_x001F_@ýK*è_x0010_@þ6_x0004_2³1'@_x0007_/	_x0008_±g_x0012_@û¢~M(ø1@ï_x0010__x0013_À_x0004_X_x0002_@_x0019_é²cu_x000F_@THÉÍ_x0005_Á%@åiN°ýçÓ?y,÷¥ûMå?»ù(_x000C_ Ò?¦nVûS_x0013_@¥k-_x0016_^Èñ?f_x0006_ËKâ?)y«_x000B__x0008_u*@¨ÿ@_x001F_YáG@ôÙÀüV_x000D_A@z]G@P½F@M_x0017_;Ìg_x0018_@_x001C_.î_x0003_Y7@÷ûS² @_x0002__x0003_?¼õÚfbÛ?_x000E_è1Á!ç?Ë_x000F_ØOq¹.@¯`¥=g¤0@«å&amp;yé_x0015_@À_x0004_e_x0012_×J+@e;¨W_x0013_bö?4½åEÚù?3úþ5Æ_x0006_@ç´*(26@&amp;ã©-@ª_x0007_|sR_x001B_@+é;@[íØ#@c_x0008_Ãeºá?r^I#@ÍãàG"_x001B_@âÍ_x000D__x001D_ç_x0016_@xrä¤qTO@è_x0012_OýÞs$@v×³JÀ @9Ná_x0001_ó_x0014__x0001_@_x0004_Æ_x0014_r_x001E_@_ë.BjË?q.­bÝ?"çmj_x000C_6é?À?6? @OxLÒgû#@BWôS @ä9_x0004_q¢	@÷¼Æ¶ì_x0013_@¹"â_x0002__x0006_OÂ.@_x001E__x001F_è=åú? ÿ]ZD_x0016_Þ?¼Á_x0014_JMb3@ür¾Ðæ_x0006_@@&lt;B|ü_x0019_×?¢_x0008_*1F1@Ü	_x0005_"yü?_x0017_Ë!_Ék&amp;@H`¤èê;?_x000C__x0003_]b&lt;Í_x000C_@  Ü&amp;lú?LÿöÜK_x0017_@_x0007__x0001_&gt;_x000D_6@ï¹¾\Àâ_x0008_@ö¹_x0019_ú+_x0016_@ú¼»Q÷_x001D_ý?éWÑÊ¥¥?øà_x001A_ûû_x001B_@ÂÚÈÀ°_x0003_ó?_x000E_"_x001F_7_x0011_K_x0004_@_x000D_;9Q_x000C_@xÑÒ?Ûß:19Bì?_x000D_Ó_x0011_ß`»û?×ÞHû¥8?@¾_x0018_x+ ¢î?è³)_x0015_¦·	@_x001B_µn%@_x000B__x0019_¢"$Û?qÄ12ÊtÁ?m;bgQ_x000E_Ñ?_x0005__x0008__x0007_9_x0017_±:@(+M#y~_x001F_@_x0016_×_x0012_üPÿ?ùõqÝ.@ï`_x0019_òÑ_x0001_@-*îS8Û?Îv_x0013_AÂ"@Ü%//@_x0003_vÚý%@è¤k_x0018_¹»?7çÒOQê?Éo³äG]!@Ñ_x0001_[¦o}_x001B_@Vï:!_x0017_@¸³¬£_x0004__x0016_@ñæ}[5Ûß?ý_x0015__x0002_©ñ?_x0002_Ëý¸C_x0007_@_x0006_bå^_x000B_0@é½_x000C_i¯6@$¦uÆÃ_x001D__x0014_@%W°._x0011_@t_x0003_×_x0019_}3@iâ&gt;(GÓý?pspÀG?_x0013_@&amp;DÄp'à*@_x0010__Ê_x0013_ÛÏ_x0014_@_x0001_µÇ¤: @õ_x0018_( _x0012_å?¾ÕÏÁ§$@xÌü3@Ø o_x0007__x0008__ó?·_x001F__x0018_ÁÛô?GÐ._x0017_k_x0014_@?¥ÐGA@ý¢ùÙBEÒ?K_x0003_k@ÃåÇ?_x0006__x0019_¬ªÝæù?@_x001A_1_x000B_ö$@±ÃÂ_x0018__x0006__x001A_ë?c6gª_x0005_@Ù"	Z÷_x0011_@_x0017_IQCu`_x0001_@@¶^ô#@_x0007_ÖÑÈC_x001F_ò?s§æ_x0005_ýa,@Kclªæ'ü?	,[ýn2Ì?4Äß_x0002__x0017_ì?®$vPìÔ?îg _x0006_±')@6«¤öùþ?æ³pÌ5´&amp;@©±ú_x001E_@Çàf£ 2@âÞoAµ @D9_x0018__x000E_ëp6@?_x000E_ßs÷?ßbåC4Ó1@óþe_x0002_Å@@üihbâÿ?QKU(O°_x0004_@¥BûFú?_x0005__x0007_ïTùñ_x0005_(@jni9._x0018_@0"å×`E_x001A_@K_x001E_ËÉx'@{þEPÁ?p­_x0018_øÔí?yââ_x000F_Æ_x0001_@_x001A_;?ÿª#@É"[×Ø#@9úW_x0002_y2Î?_x0002__x0017__x0002_È¤Î_x0016_@´Ì±®_x0006_Ó0@Ã&lt;ççç?ð©O;H_x0003_)@B2·H²4à?ä!_x0013_ÂÄ_x0001_@íÑ_x0016_&gt;_x001B_¡_x000D_@þ	ËH?&amp;_x000B_@S.ê¬sz%@?_x0012_ö[o_x0004_@V9Ëù¾?]ð¢3ga,@ga8_x0002_%i_x0016_@)Nx®_x0004_ 9@_x0015_ã_x001A__x0016_Bûö?j1hü_x001A__x001D_@Ù_x001B_£®Õó?Ë2BVÒø4@y_x000D__x0015_e­c_x0008_@H_x0005__x0010__x001D_@a/bdÑZ_x0008_@DÙ8õ_x0001__x0007_õ_x0010__x000B_@¤9GÐ/_x0010__x0015_@kJ;_x0012_@ÕCÓ«[VÉ?¾ê2_x0012__x0012_@Ïò_x001F_µN_x0013_@|5ðc_x000E__x000C_&amp;@K°Ð_x001B__x0018_n_x0006_@âÑ!3Üõ÷?¾_x000E_±@²Ü&amp;@FÌf±\_x0010_@E«Q¤Ý©?ýGfÁË0@_x0005_áïXU_x001A_@úý_x001C_B.é?F©Äa_x0014_bö?)_x000C_9Õlµ_x001F_@9D»:3b°?v)¤&gt;q;Û?@ÖRL¢éé?ª¬]\ff_x0015_@ôn§_x000C_@ÙgÂO+·1@tB÷çË2@Û_x0018_ÏæF_x001E__x0002_@dæº$_x0003__x0004_6@wíÿN_x0011_ @Ý)cï¤_x0018_"@_x0016_z_x0010_³_x000C_@£^Y`¢_x0008_@Þí_x001A_w¶;_x0015_@_x0005_¸{kdIó?_x0004__x0005_Ù®vËðí_x001E_@Hðàlÿ7 @(¿_x001F_úAhè?¤_x0015_Ðÿï*_x0014_@SÖ´ù:A@ø_x0013_ò5@:"W_x001B__x001B__x0016_@;_x0019_Æé¶_x0010_@_x0007_ÆÇ@Ö³_x0013_@_x0011__x0003_òÙøÞ»?¿2Â_x0005_×?è?_x0012_&lt;ôQ»._x0012_@9Ãäp_x0001_,¼?_x0019_¬Ø?_x001F_@á]_x0003_H4f9@ùÂ ÁÓe_x000E_@ñdnÇ¼Ý?EKlî_x0002_@õ¶ÃIl¸_x0002_@uý¡]àú_x001A_@Û`KÃ"_x000B_(@!´Ü5æ?!ög¶ä_x0003_@_x0006_Vü°_x0018_É÷?q%¥½â"@SSUÁ£'@ìD3&amp;_x0002_@Sw¤#ùÄ @H¬_x000E_Êé_x0012_@ÒeD½Í_x0006_@ Z)T¯×÷?A2ý_x0001__x0001__x0004_a/@¯T(×j®ù?wý_x0017_T¹*@þyÊp%_x0019_@¥ßÜ°"@iOEVðK @ ò¬2	?_x000C_@oÒ¬#@f¥ÖÔÁ÷?úÛ»LÑ?_x001D_¸z´ºðG@ÿý_x0010_ïâ?Óµ7¹+¥_x0001_@ë* H=w,@_x0002_9fý_x0011_Á/@Ý»_x000C__x001B_F.@^0À_x0010_ÿ?%xY_x0017_°¥_x000D_@©ê§_x0010_Gh_x001F_@¬ûtt_x0015_ê_x0015_@Ù;rÎø¿?µ?}/ù_x0002__x001E_@Á¼ýËÒ)_x0007_@^kð+Öö?¤Åá¡ó_x0003__x0005_@_x001D_Ð_x0006_a_x0018_@+s*m_x0013_@T?³pð?[Èíá]è?p_x000E__x001F_Ýs*_x0002_@d$)¼Å?zYÊS[_x0007_@_x0002__x0005_ê8¨.`_x0012__x0002_@éóý(_x0010_ý?dLùà_x0003_ @f&gt;Q_x0018__x0008_r+@Ðý±¸ß©ø?¯^7ú_x001B_@W_x0017__x0001__x0011_´1@ü?y_x001A_/_x0014_@_x000E__x0015_ü?_x0013_@ÆÈp¢_x000C__x0014_@½á_x0010_²;ù?_x0004_B_x0013_e_x0001_T_x0018_@_x0011_I`ä±_x001D_@	_x000F__x0011_S2$@__x0001__x0011_îö_x000E_@«vÇ_x0011_@&lt;_x0012_Y_x001F_|_x001D__x0019_@«&gt;¬Ú8@ö÷_x0016_rñ?µÞ5_x000B_êã?HMM3-_x001E_@I+Í(ý?qýÐ¹u_x0010_@ÀaiZÅA_x0014_@_x000D_qEP8H_x0004_@ª_x001B__x0006_¸\_x000B_@ÕDB,à©á?º_x0004_ò¨Çrê?÷µFfÜ_x000D_@Ã_x0008__x0014_ï$Ã_x0014_@uÉ¿?^ü?xz²r_x0001__x0002_Ô½_x001A_@XÏ$e¤ÆC@_x0016_Y_x001F_	_x001D_ @lò_x0001_òaÍ?G1U¸\"_x0002_@ºnbH&amp;cá?ÖØ¦Í%@-ÓùÚ|!@E¸«#&amp;@«d!_x001A_@BeD5V @EúÇ¥Lî?U_x000E_Ê¡ô?9IuÈ_x0014__x0019_í?°á)Ï-@íï_x0003_·s_x0016_	@¸+_x001B_ò_x001D_Ñ_x0017_@ða¤?__x0012_@Â_x0006_ï_x0016_xí5@ð°p¹rJ&lt;@­B_x0001_Þ[_x0012_@_x0007_xYý_x001C_eß?iI_x000F__x0004_ù	@YòôVü_x0002_@A,µÎ~T$@ü@°®·°ý?GÅ_x0011__x0007_s(@2¨j_x0012_Ó$@Ê5ÕÓÞ{_x001D_@%ïÊà5@\XÈ sE@&lt;9e§X¨_x001C_@_x0005__x0007__x0011_rñRCé?ÖÍÄí4_x0016_@¦´×_x0007_@zò±NùÔ@@I±ºªw:@·OiÁ·_x000F_@ëó_x0003_þùX2@1_x0002_ÃÈ0_x0015_@_x0004_û_x0004_öÌj_x0015_@Îøv_x0019_l1&gt;@|í&gt;A_x001A_7&lt;@éHXä&gt;@a_x0019__x0018_^û_x0002_@FWå¶_x0002__x0012__x0001_@RéÈÔ_x0007_@_x0003_ô_x001A_3@Þ]6BÖð?¥_v*@Éòw&gt;t_x001E_@_x0017_ÓÄ0_x0015__x0003_@_x0006_ÐÚQÑ¢_x0013_@T_x0006_± U¹_x0018_@ê94nv¶_x000C_@Ä»_x0015__x0003_ý?&amp;_x001E_ô4ü?®½_x001E_§û´_x001A_@DëñbÿA_x0010_@±Üäx_x0011_#@=_x0013__x000E_&amp;_x0003_@_x001B_]lîAUå?¾ÿÓ_x0018_ñ_x001C_@Æ_x0001__x0018__x001A__x0002__x0007_#_x0008_?@wGP@N_x0014_@×_x001C_%_x0010__x0006_l_x0011_@/dº£õ%@Ìåè«_x0004_@`a"u_x001B_@I¨_x000C_Ûl±?·_x0004__x001B__x001C_@Ö_x000B_YÆ_x000F_)@_x0018_mnl9@ôv_x0007_ºäô?¶p_x001E_³«G_x001F_@ð&lt;v2o._x0004_@áå}¶ @æ¢Ù!@8ÿ·u4_x000B_@,é&gt;nbÍÑ?dÎÖz_é?LÌ_x0005_ñô?5|î_x0008_@Ù1T%Þ!@pþjæ·â#@D_x001A_Ë2à_x0013_@/büã«b_x001A_@Ú$_x001F_Îßæö?=úÚß0æ?_x0003_ÿe^/Í?qñ2÷_x0016_@#nrk&amp;_x0017_@ñ_x0001_%Øi_x000E_	@_x001F_PTÄÐ2@É_x0018_½_x000B_Ø0@_x0002__x0003_ÏQ·«É®!@Iæ¡+fé?R_x0010_\/_x001C_J@ñxçháà?ß-_x000F_)Uê?WIgêä&amp;@_x0004_×/_x0005__x0005_@²*_x001C_×tè&amp;@Ê{)Ä_x0018__x001D_@t1_x0016_ÂÊ_x0001_@2¤=_x0015_ÈC@+ïÚ×Pý?©¥5¡]i"@¹_x0016_eó,@½ô5´­m'@_x0006_É5y_x0007__x000B_ø?_x0001_3èD_x001D__x001F_&amp;@Jdæyn,Ì?ë}/m)@Ü¢mS[ù?]¿w¯Âÿ?óó¥¿4Fá?zðn;*Ë!@¾id&lt;þ´_x0005_@XÚ_x0001_85-5@³?ãhKt8@(H§_x0019_##@ø_x000B__x000C_.Dô#@o %S_x000B_cÚ?AU@#Â8$@	!ÕÂÒï_x0001_@C¨7_x0002__x0004__x001A__x0001_@_x001E_Õ:_x0005_¸}$@ü*65A_x0011_3@x?§âv¦ô?ÍÝTsK+@ÿesyp6@¸:ß^2@»L_x000B__x001C_:¦ @a`_x001A_¹ëÌÉ?¨4_x001C_ð7B@Ý_x0015_åCóJ&amp;@_x0017_ùCó_x001B_@`_x0004_Î(n'_x001C_@íÐ¸Oâ_x0013_@|öæqCF@QÿäÞ$@_x0012_÷&lt;_x0015_â°_x0003_@Q´ú0F9á?80Å-ñÅ.@³¹c2Iä?²Ã~V_x0017_Ñ?äJì¥íú?]`~ÂÄýü?"okÕöÍÛ?)_x001C_íI_x0011_1@¨³ã4_x0010_;@jP_x001F_Ë_x0015_@ßñ3$~0@_x001C__x0017_-^_x0004_0@Ð_x0012_	Ñà?_x001A_ôQn!àý?âMXk_x000D_%@_x0005__x0006_ò~Ô¸_x0012__x000D_@Ì{bG¦@@îêIø?vMCNÎ.@Æ´½_x0004__x0001_@_x001C_èâxÇÐ×?_x0017_§_x0014_7_x001C_u_x000B_@¹_x0002_Is_x0010_½_x0001_@ª_x0002_s_x0018_5_x0006_@]©_x000E_Yx_x0004_@H%ÏÞ±_x0007_@Ð{¨Ø_x000B_Ú(@_x001E__x0010_¡Ìcß?XgÁ¡÷ï?´ßzF³Õ_x0017_@,'ß87@ÿîjåGå3@_x0002__x0001_k@æ?Åã¡¼ ¥,@_x001D_òÀ_x0018_Í_x0010_@|PïôE_x0015_3@t_x0007_W¾6@ZÑâÅÎ²ø?_x0002_ª_x0012__x0005_mÉ,@Eeþú¬Û1@ü#¡æ±µö?kÌ}~ÿ_x0013_@zÁì§üV_x0003_@¦èH_x001E_*@üul-h,L@M*Èwû?E8´M_x0007__x000B_ÜHA@-._x001D_æ¯Ù?è;ßó_x0001_ô?«_x001B_©ÍÕ`&gt;@ïO#ÒÎa0@ëÈÄ¦7@8&gt;Ô/\	@§­QÆ_x0004_@ËÂ_x0008_´¾$@ÌL²sÕ_x0010__x001C_@³_x0004_ß¬ø")@1à;T¼±H@S_x0015__x0019_ðsp4@æ UÓc,@£Ø,ÇV_x0014_!@_x0011_|Átuî?º;¶½_x0002_@Oà®	Ó_x0017_@4mKêÿ¿?j^L9_x0003_3@ DÇïe{8@;×¸)/-@©g5@Øýî_x0014_¥/@-¹_x000D_õ_x000B_°_x0005_@tè[·V!@ç_x000B_Ä£Ã_x001F_@ÛgE$Þ°û?I2Ò_x0006__x0001_è_x0010_@1²UÄ´d!@Ó¢?«5@kÉð&amp;ç_x000D_@_x0002__x0003_òÈÊ±¤_x0007_@6GËí ¶;@!^¢_x0013_þÖ_x0008_@Lµ°¯¯êå?_x001A_ôùÞÉ-@_x001E_û_x0014_ì}l_x000F_@_x0001__x000F_°r´î­?á[Ûcæc @:eØg[é?÷Ã1y&amp;@"¯.	Y_x001C_@¾$MT_x0012_U_x0010_@~ÏË}_x0016_Ñ?ÁE,­î_x0012_@_x0016_ ßÆ0¼ù?H*é«Èn_x0004_@a +ôr"%@Ñ¹B_x0013_ú?È¸[Å(/@¿_x0004_åW_x0001_T/@é½3_x0010_@D×)5Ü"@Z&gt;i_x0011_Sø´?{Xh:_x0012__x001E_@.Ôtîá1@äFéu¬ô+@¼_x0019_a®'@;øcÓ°ð @¨IÝ_x000E_iÀÀ?ª_x0017_wp_x0008_Í?xq_x0004_mm0Â?¨_x0004_ò_x0002__x0005__x0006__x0001_@²£Dýè?P|$nS_x0002_@GÕìÄ1ê_x0002_@j8Ë+a´?7@çîãj-@uë3_sï?¹Þ)\Ó_x0001_@þ«`_x000F_¤¼A@H!Ôì)@¼_x001F_wÏ_x0016_2@2¢_x0002_ÞE§_x0016_@ðO`={8@­	VÂä5@_k£?W_x000F_@ts¿Y=ê_x0003_@e¾{~ö³?	=3çb0@5,ïÜe0ë?_x0002_Qp_x0004_G_x0012_@ò(ï_x001B_@ÉÏä%E&lt;@Û#2ü¯éñ?f[Så9@7À¶6W_x0010_@h0/d1@óÈù_x001B_&amp;]ÿ?Jz¥_x0018__x0014_@ÜUà¾}_x0016_?ªhü&amp;Ò*@5[_x0001_ñ¶!@U¼Ñ/`!@_x0007__x0008__x0018_á_x0012_1&lt;_x0011_@|¼%`D_x0014_@|C¥_x0006_1s_x0002_@¥¥ò¥r_x001A_@ ª¥4L_x001A__x0013_@@O_x0013_Æ¦Ä1@!¨:_x0008_%ËC@úº&amp;d.ÎÚ?ÞÐå¾3F'@×qo_x000B_HË_x0004_@øsÓdûé?Mì@&amp;_x0008_¿.@§¯à¼(á?L_x0003__x0001__x0016_W_x001C_@-Í@_x0007_£X-@_x0015_áÚ5ä&amp;@xU:@ÿÆ5@ß/Ât_x0001_±2@·ËN)n&gt;_x0008_@¥VÏxOï?]_x0002_ã¿lñ?K4½k_x0019__x0012_@_x001E_ß±~_x0008_P_x0018_@ææ=Ïw%@_x001C_§½=&lt;@|"|_x000E_@,a_x0011__x0013_âüü?òCNi_x0012_@Ê_x0005_PßX#@zs5CF_x001C_:@Ýÿvêúæö?WxQá_x0002__x0003__x0003_eÉ?IÂC.öc0@ùû,î(@SÞgk_x0002_,_x0002_@_x001A_·ÔA	â_x0014_@3Eê_x000B_@x!"ËA_x001B_ó?7_x0017_xÀÍ_x000F_@·G¤äSÈ?v¡;_x001E_ÓùÐ?K-Cñô?ÿCÕ&amp;@_x001F__x000F_y*|Ó?f_x000C_ÜÁ)@$_x0007_u_x0004_zÎæ?_x0001_ª_x0005_C _x0007_@aÄýÀ »«?¶Y5Ú_x0015_@Ý/	÷ä?Ä¶3Þ.0@kË±gD\_x0011_@XÓ°4ôW6@ÑzgK_x0014_i_x0014_@ÄUÕ_x0012_ñ}?x&amp;®0_x0008_	@To5Dè_x0016_@@ÎMöÐÈÒ?$_x0017_³C_x0018__x001A_@þ.5¯Å"_x0007_@¾¬uR·î?Þæ_x001C_ü?²?$Ç+ó_x0008_à?_x0002_	z¿!Qðñ?ÐP_x001F_@ì_x000D__x0003__x000D_1_x0004_@Z¨ÇR2@k%è$1@ÃÈ__x001A_ù_x0018_@üKf½@Dâ?ÄXjÜGÒ_x0008_@nrGn_x0017_)÷?`×_x0018__x000C_Î@@x++ÜhV!@ÐÜHZ_x0007_@|Ù+v_x0018_³Ö?µ¨EÕAä?_x000C__x0014_Üû%@Æ1_x001C_Z1_x001E_í?Ï¬h =-@­&amp;üÆì_x0001__x0005_@~ËY±À?g_x000B__x000E_b$_x0005_@¸-^_x0014_@_x0011_ä_x0005_õVË4@ÁkO_x0002_èò?z#ÌY°¯?ß_x0013_f&gt;_x000B_@@_x0006_¢È²t@@Lhïeæ_x0005__x0007_@_cý{jÝ_x0013_@Ée:¡ÎÂ_x0001_@{YÇ÷_x001C__x0001_1@ c_x000B_×_x0006__x0008_/@ähæà_x0002__x0003__x000B__x0016_@;1j&gt;6_x0001_@é«vÐ¢!+@Oþ¡~Ð_x0017__x0001_@8¢é8®_x0018__x0019_@Ë¯k03@Á 4&gt;¢h)@êðIX%´-@IoÔê8@Ö_x0014_¶Õ*_x0013_ö?¼ümd¾8A@_x001B_^5ÅÝ?ÛØ!)¯_x001A_@_x0012_®ôt8_x001B_@OQOãJ_x0011_+@ÂÅËxî_x0002_@Ýe?åó:0@ Ünr)@Jm"_x0007_¾ô!@aOeV)_x001A_-@È&lt;îä(F	@_x001B_IE-&amp;@NNuì_x0011__x0012_@eÀà©&gt;°_x000D_@ÿ¬ U_x0008_Ü_x0008_@_x0019_"KÔìæ_x0018_@8¡_x0013_pQB@@1ðy_x000F_#@_x001F_,'¬_x0004_@¶Flýæ_x0018_@Â_x0016_"j¹¢_x000F_@´þWÂê?_x0006__x000B_Ö__x0016_Fkî?Í"Ð±óu*@Î_x0005_Uµ_x0007_Ç_x001D_@F4_x0005_á*"@_x0018_Û1½_x0004__x0010__x0013_@_x0003__x0008__x0001_§:{_x0013_@6t_x001F__x0006_@.FO	¦@@_x001C_Â«o"@#Ýc(æ_x0014_@0A\T$0@_x0008_&gt;_x0001_þ_x0016_#@C/o(Á_x000F_@~µø_x0011_Ø#@Êäi8X/)@é²:x_x0016_@À_x0007_ÀFM_x0002_@+ÓE£ø_ò?¬Ûrï_x0019_@¶_x0015_±ç[ò"@cá ¨ÿÚ?Ãçæ-U_x0019_ì?ßjk@¾	@B_x001B_ßq"S@H#¿D'@b?Ð¼q_x0010_@ÝQ_x001D_pâä?AoY­µ_x0005_@öDPGÄç?_x0013_V',D_x0008_÷?yPôa¡_x000C_!@%ÜÛC_x0004__x0005_ßD_x001D_@^&lt;FÕ¶Ü_x001E_@U_x001D_ÿNbP_x0018_@z2£_x0017_)5@_x0001_¯6#~_x000E_,@4Qð~_x0001_ _x0007_@_x0017_v¥÷`_x001F_@öÄÿ_x0004_Ï_x0017_@³ðF&gt;ú©;@9+K_x000B_z_x0018_@b_x000F_Äàó0@7_x0001_®ÎÆ%@°¼?Õm_x0019_@_x0002_yx_x000F_a_x0003_+@v\4âó?_x001D__x0015__x0010_&lt;ïc_x000B_@h0Îÿ_x001E_@_x0008__x0015_ ã#@q_x000F_¦_x001A_`)@öÕ¾·¶?¤Ù¯K6@£Ñµ_x000B_¾J,@dÁñë¿¡1@s?^Yfú @ÎM«½ü÷?v9Cü¬·.@¬¬P·f*@ív=¦f%@z.pVÒÕB@_x0007_-Ó_x0012_Ü-_x000F_@Q«l_x000F_2@WZ1¹¥_x0015__x001F_@_x0001__x0003_:N_x0002_0û#G@µ_x0002__x000B_·¦Ó?§¤¹_x0002_è$@íÿ4à?i_x0012_®ñ6@&gt;{ß&lt;ý_x0014_@_x001D_µ÷üÓE@áae¤y?I_x0006_×$"ì?*þ_x000E__x000F_«ð?éE?Q¯r_x0016_@_x0006__x0018__x0015__x001D_²(_x0015_@_x0006_NP!ð?_x001E_²o¬ÞY/@Ò_x0014_T×¿þB@_x0014__x001F_M_x0019_º_x0014_@ëh_x000E_E&gt;_x001A_@ÿB^ÐÎm_x0011_@þNuÙj­U@_x0019_ÆùA[ºÿ?Á×­¹_x000D__x0012_@8iùùÙ0@úª\¬Ï9@L&lt;2_x0016_9¤4@`#¼H_x0019_§_x0013_@cJéÇ¯Ñ?\ø³ôå_x0008_@ÍÜaJûñú??_x0007_¬_x0013_¤Í_x0011_@¸ÞsÛ@P_x0005_@PD&gt;_x0002_ÇY @R*­!_x0002__x0004_dQ)@VeûZá_x0003_@2ú@,&lt;@GÈ§¯ïÑ?_x000C_@ð½KÌ_x001B_@ùþ¿§(«ñ?\ EÍ_x000D_1@Û	¶-rR_x0015_@º|ÀÑ4@Ì*2¥Ëð?`üo»1@.½¶ú|Ô_x001B_@zuåo¢#â?_x000B_å'7@ÿ{´|ß?§7:5Â_x0013_@Þ_x001D_ôOFc9@é_ùëï_x000C_@Tªsáª_x0007_@ÈÊÏj8@_x001C_w'Þ!"_x000D_@¯»bKûm_x0015_@(K§_x0016_0@ïÙ_x000E__x0011_*@N_x000E__x0008_á&amp;_x000B_@¾üâ_x0018_ÿ²	@_x0012_Y¢ñ&gt;Ù?=Ô_x0001_;5_x0010_@û_x001B_øQé¯_x001C_@k_x000C_ð_x0013_@â¬N«!_x0018__x001D_@!"(&lt;@_x0001__x0006_ç§_x0007_Q*@9ïSsØ_x0014__x0018_@­®Ö_x0003_­$@_x0001__x001F__x0007__x001F_¦ò?¦0ù%æ_x0007_@ÊÐÊK/5"@ª}¬µ_x0012_ì?ßÃ¾üå_x000F_'@_x001B__x001D_vÅÅí?_x001B_uZÏüËñ?Ï~_x0004_â¢$@_x001D_Å9OØ7Ë?âm9¶H_x0013_@&gt;,_x0010_&amp;ú$@M	G1ð_x001B_@°ë_x000F_G5eï?îS*K(@Yèa­Nõ?²_x001D_ÂWå?§V	^?7ð?ç½¥Ëìõ-@Zr(å_x001D_7@s	'dy_x0005_@\²QVÇ_x0018_@NO¢_x0015_|_x0006_:@'Á~§H(!@It_x0013__x0012_³A_x001F_@_x000E_õî¤"Ô4@ãÿîÚn±¥?Âj|ß_x001B_@o._x0003_¥·J_x0002_@å_x0006_Â_x0001__x0002_8J@ýºÅ?Ôì_x0003_@ö&amp;^Ç2ò? ^¶õ8×_x0011_@ÚR_x0011_&gt;ÝÏ_x001A_@µcÎ½_x0017_2@¡tHX_x000E_ @À_x0005__x0012_·S³1@¬vb_x0011_@¨Ço£	A_x0010_@kÙ@ý_x0014_@zØ_x0017_;-ø?K·÷_x0003_&gt;#_x001E_@{_x0017_§ü_x001F_ @vc _x0006_r_x0003_@K)qlÊ_x0007_ñ?Á®®¢Å_x0013_@ëm²Â«Ü&amp;@¢MÆ_x0013_@rEQâZd«?_x001C_!ú1×P@ÐÀFe_x0004_@q¤ØÚJÕ_x001B_@_x0019_ÝlGMº_x0011_@_x001A_º	,¹Z%@W!p÷xì?_x0005_eu1Û?WRÈµªd/@~ý¸æïò?_x0007_V-0W4_x001E_@_x0010_lS_x001A_(Ð*@¯f¦Ãñ_x0016_"@_x0003__x000B_M±ÍÊ_x0019__x001F_ë?Ä'×¸_x0005_dü?G¶^_x0016_@_x0017_ÕÍFÞI_x0015_@ü£6*5ÔB@_x000D_P4Êt_x000E_@._x0019_g_x0014_Ù_x0008_@»ÄB¼_x000F_@ XSþµ&amp;@õâ¾_x000F_@_x001A_©_x0004_fM¡?YBÚ}ãU"@|_x0010_9?a_x0007_1@wÍ_x0006_d8_x0012__x000C_@ayr`o+@S	Ù#ö× @û«_x0011_÷%_x0017_@ßû_x001D_Ü,_x0008_@ þgÁ¹E@uá!ý_x0007_â?íXf{%@ÝjÂ_x0002_dõ?_x0012_ë¥¬ôù?nºÑEua)@ýý	&lt;Ô@!@_x0014_v·6|4@i_x0001_0å?¨I_x0013_ïmF@xjBB`É4@Àtæ_x0006_Þi_x0012_@£~:ä_x001F_@¡_x000C_gµ_x0007_	¾0@AÇß_x001C_Þ_x000C_@³Õ×ðU_x001A__x0006_@®þpÈJ¤!@_x000E_wÚ_x0016_Ä_x0006_@Ð"_x001E__x0001_b_x0001_@_x0004_BGJ¦2_x0004_@Î_x0003_G¬ºÕ·?êo_x0005_%_x001D__x0004_@/¦LUÅ_x0004_@][X¡N'_x000C_@4c_x0012_åÂí_x0012_@Ý_x001D_%h_x0003_r_x0015_@£Z¤­xß0@k÷¤·à_x000E_@_x001B_k_x001D_°_x001E_µ_x0003_@_x0001_d_x000F_V_x001E_õ?x_x0018_ôa·àø?[ô,__x0010_b_x0007_@_x000E__x000D_ý_x0018__x001A_«ó?ÕÙÌ¾Ý?Ý_x0015__x0001_³%÷?ðÕ_x0019_è_x0004_@Øu_x000D_&amp;¹@@T_x0017_Ð&lt;Xb_x0008_@üÜÃ¾|C@ÐÕ¸f!@_x000B_/£îj,_x0002_@Ö"ÙEÊdå?/hF@@@ä4¨ã_x0015_Öû?M_x0017_ÅK³û7@_x0001__x0004_´( áeÁ_x0016_@_x001B_U_x0004_à_x0018_@G_x0005_Þ_x0002__x0018_@ÄÛjégí?í_x000D_ÒY´PI@Ò_x000E_x}_x0006__x0001_@»É¬ª@$@%Èè¸_x0002__x0013_@ÎQè!z_x0008__x0014_@½_x001D_â`;@Å_x0016__x0017_¢a#@zâTªxÄ?!{=%ÞÓ?PN	-_x0008__x0004__x001F_@_x0016_.õõ£h5@¢ÿöà?BA©Éç?è¶í¯ @Apo¿&amp;@Ôc4ì_x001A_¶B@ñj¶ütM_x0016_@°Ã'w°_x001D_3@'_x001D_)l_x0013__x001B_@ÿ@|Ïà£C@_x0003_i£µ_x000E__x0002_@__x0015_OÐL«ì?Æ_x000D__x000C_N @GJ\_x0004__x0001_@©·DÂw_x0010_@¶_x0015_ xð_x0013_@rè«+(N_x001B_@àÛa_x0006__x0007_z_x0004_(@,\Y I_x001C_@Y_x0014_@5_x000C__x0016_@WHRä:#@WøÆÀ_x000F_Î"@Òeð÷eæ$@¨)Ñ¤_x001D__x0013_@°_x0004_©Ï~#_x001A_@,_WÛG7@_x0018__x0003_§Dx9@hYÑ»B°_x000B_@Þ08_x0012_W,@9_x0019_)Üã_x0002_@½B£\_x0003_úé?ä	A]ë&lt;@¶'8X_x0012_@Ë)P·Ý_x0011_ @ôÂ9Ðî$@¿_x0004__x001B_p8µ$@f¼;ßV'@ ø!¿rñ?_x0017_Ü_x0012_IjM@@_x0005_9,Ús_x0001_þ?_x001D_Ú¸VuÑ?&gt;m-:_x0002_ó_x0011_@E_x0014_®­h_x001A_@+¬~ºx_x0004_@Å_x001F_m_x000B_q9@åò@­_x0018__x0014_5@'_x0015_1_x000B_ì!@ø³ àí?DMòÚå¡_x0011_@_x0001__x0002_6¤_x0015_	»`$@¼ò®æ¸_x0011_@_x0010_m&gt;Nø?É5_x0014_f:_x001E_@¼ør¶ôç_x0008_@Í {t÷?5Ô¨Eï?@_x0013__x0013_Q_x001D_=@?úÄ_x0017__x0013__x0016_@¬¹£T_x0016_/"@zãS4_x001E_$@S_x001E_Û2Ë_x0012_@fî]2_x0016_@ ?6}«°_x0013_@Duý_x0017_Ãó?'¯p3'_x001F_)@A_x0019_O1_x0013_)+@P/Sà_x000E__x0013_@¦²Ù$*@/í{_x0014_úÎ?{_x0002_ã~eÉü?ëÁ_x001D_ÄÇï?»_x0015_ 8__x0007_@ø_x0017_S)N?b¬V¢Ôx @Cccy_x001D_@_x0013_7D( Ú?_x0005_½_x001E_Å0å?ø¼_x0012_ot_x001D_@§_x0015__x000D_­_x0011_$@è¿[0_x0010_-@x±´Ý_x0002__x0007_lÁê?ÝØý_x000C_¬?r!_x001C__x0007_¦_x0017_@__x001C_ÔIØ?_x0013_@é_x0001_'íQ?)OM^_x0014_@Ûão"5@_x0008_}ë1_x000B__x001C_@_x001B__x000E_·x?K_x0001_@_x0015_ª&amp;'°ë4@Y¶/p_x0006_Jð?£¸*35@_x0010_+Âµ_x0013__x0003_@RK`= @=Ö¨;__x0018_@¦_x000E_TjÁ±B@kÛ%µø-@:ÛÍ_x0017_@¶©ÙIÌ_x0001_@Gã_x0019__x0015_@ÛtìÖÅ_x0015_ö?Ö&amp;£3_x0015_2@_x0004_·_x000F_Åªë_x0007_@*S^y±_x0010_@0ýCí_x0005_@ïSôØÓ?jN_x001F_0_x0003_9'@Ý_x000E_ï_x001C_ö´_x0011_@Íg%s÷?_x001A_1#óõè_x001A_@¤\_x0006__x000D_Èþ?ÇægÔ_x0012_õ?_x0004__x0006_+E005@O_x0004_«Ö£_x000E_þ?'_x0018_¥­sÂ_x0018_@\F«À=_x0010__x0010_@ì	ß_x001E_c´"@_x0011_àþ½ö¯&gt;@_x0017_sÈ|e#@Fµ1mmé_x001C_@_x001D_ý_x001F_¹âø5@}_x000C_Ê=	+$@Aö2V_x001B__x001B_@_x0018_½*çë?·û®_x0001_j @_x0016_öéÙ_x0008__x0003_@Øs_x001F__x0013_âß$@¯wk[üò??&amp;ÔÎÁ%@_¡¬_x000E__x000B__x001A_@%VIl_x0002__x0014_@	_x001A_êÒ¬_x0006_Ñ?¬¥Bçv_x001F_@#DD}Ýì_x000C_@æS#¸®B5@ô}\Rì_x001A_"@Á_x0004_ó_x0005_@Ë1k¸C_x0017_,@qK÷_x0008_g_x001A_@`Ø,ZPßÿ?ÝJ_x000C_ÃãO(@¯~Ú!É_x001C_@ç_x0011_Ï_x0014_@èÝ×ì_x0005__x0008_pþ?S(_x0016_oÊ&lt;&gt;@_x001C_õOd_x0008_@´)_x0005_×/l?@ÀÁ_x0019_½lÔ_x000F_@ù_x0018_-ç&lt;@zó_x0013_S @_x0015_y=Ï_x0018_ýñ?¾ã/âH@_x000E_TrÖÆ_x0013__x0006_@Ö_²g@M1@ÁÛº*)Ô_x0001_@_x0013_Ì_x0010_Î¿D_x001B_@.Æ±]i_x0019__x000F_@	èfö¹5@®2ò·[$_x0018_@LyÌ_x000D__x001E_Ù?m_x000B_Ô_x001D_@[_x0010_@«_x0012_¶Â?_$@-^é_x0007_ 1.@uXl4_x0001__x0018_@GÔX¥_x0003_@zzÙX_x0007_ï_x001E_@Ìr_x0005_	"¯1@_x0002_'Màmò_x000C_@,E_x0016_)Ùe:@_x0004_p4._x0004_¡Õ?Ì¡"%}_x0001__x0014_@âq:ufÙ_x0003_@3FéL}J_x000D_@_x000F_¯5-Ôv&lt;@Ëµ"Ì/@_x0003__x0004_44.tr"@ÿìAg(-@Ñì$=ÆX?@âL(%_x0011__x000B_!@Y§~o (@¿`l%Áª @ÌÃ-aÖàï?_x000F_Àsìì5@G_x0006_ÙÐ?£4ç`§(@_x0007_Ý_x0019_u @vôV4@Öß_x0001_L_x000C_ä?¶Cã.4@þR;2E|_x0002_@#åó4±Âì?"VÏÝ	·_x0004_@¬²·Bd_x0001_ø?Ö:_x0004__n_x001A_@àzM!Ý_x000D_.@JQú1F3B@P_x001F_d0]*@ÀxçÅ$°_x0001_@_x0016_]G3x7*@ü_x0003_µVEP!@G¥îÆ7@íNù1@;j-Úy_x0010_@zMý8¹#ÿ?ØæíoÑ_x0008_	@ìôÖÎ¥Q=@¯c$_x0006__x000B_Pñ_x0003_@v¿¿_x0002__x0005_@»±_x0007_/*@W\®3_x000F_!@.^}êJR_x001B_@@ZÙÅåbB@¯£ÐçÍL_x0019_@­¥ª´ÿ6@yfpJÌ]_x001C_@êÑÜ|Ò8)@ìêw_x0008_.ùß?`Øôm¹*@ú£³þ/à?_x0005_ûÍôG¬	@%²,JÙ?_x0018_»¯FäÝ/@6/þ&lt;_x0012_´?ú7;¹ëß?ó_x0001_ØÚôC@ûÈ_x001B_Ú¾_x0012_@4¹gLP_x0017_@áQF_x0013_@#õM0Ä?Y8Q²o¾_x000D_@ì® vò±:@_x000D_Þ`ÅQ_x0014__x0018_@¸=¡_x0001_ÑF_x0005_@§Â_x001F_8Ý¯õ?_x001F_SFTx_x0004_"@&amp;_x001A__x0013_&gt;@GUUÊû1@^Vk)@_x0006__x0007__x001E_z®Ek_x0015_@_x0012_Å6|S_x0019_P@çMÁ`Ë3_x0016_@k)ÔÙoB_x001A_@ZÈav'?Ve*m_x000B_ýö?_x0005__x0015__x0004_wª3"@æk¬óþ?{_x0018_Ióýö_x0018_@³_x001E__P_x000C__x0014_@jCW/_x0002_´_x0015_@lçÒÀ_x0005_sï?á_x0001_Ø_x000D__x0015_ý/@U+[_x000E_õ)D@°_x0013_k~¦_x0010__x001E_@Z_x0018_ &lt;ê_x0001_@2ØÕÜ6@ö½©&amp;6@[Üé_x0013_ÅM#@wV#_x001D_Àø@@ñ_x0014__x0019_]s5_x0008_@00®nv¡_x0011_@nOá¿Å_x0007_@òðÞ.±:é?¼·¶y_x0015_ù?éùµbû?+_x0005_Û!@Å/@ÂÕw±_x0006_@YÞô«t§0@y;_x0003_¬8#_x0017_@r­	¯_x0019_·&amp;@ðÛÖn_x0004__x0008_¦± @rÉ_x0004_.ÍÄ?l_x001E_AQ8@çzcÕö_x001F_0@îF_x0012_J*_x0001_@z¬û,÷?4]¹q÷&amp;@N2éõC2@ºp4B_x001C_Ü?ô@_x0003__x000B_zÉ?Æ2^_x0004__x001F__x0007_@_x0017_ÿáÝµËÈ?õQËÎW_x0019_@LV_x0006_bµ(¶?á _x000D_ëKú_x0017_@5Ìe¯úG_x0002_@V¾ïß_x001F_E@P¶[$ó?táçuÙr"@_x0012_ðÔ¶Ò?WEBPÛ$@æ¯×_x001E_""@É{_x0017_ÉÅF_x001C_@6øáÿ_x0013_#.@_x000B_Ôp©x_x0010_ð?";®GT_x0019_@_x0008_/_x001C_äïóï?_x0005_ÃTô?[I_x0006_%B_x0015_@f=Å2@%4A¶ìæ0@ó4_x000D_D_x000B__x000C__x0010_@</t>
  </si>
  <si>
    <t>88fbd8d5fa74e337862f4a3b1d134cea_x0004__x000B_D_x000E_Î_x001B_¬_x0010_ô?´0_xøÙ?6ÀºÜÖ(_x001B_@_x0010_8Û#irÜ?_x0004_À¿_x0014_`_x0003__x001F_@¹Û,_x001D_ëù#@²°B_x001E_¢ÿ?âÈï,È_x0006_@YÄIx?_x000B_@rÜéì_x0008_Þ;@¶/IQZ_x0002_@q9.,_x0010_ÿ?ü{µ»§_x0007_ð?FõÞ_x0011_Çö?rxû{)@NE£=³ß?å_x0013_Þg(Î?ø/_x0007_ûLE@_x001D_Õ±ê%_x000B_@Ô«#_x0005__x0007_@.îS_x0019_éî_x0001_@¼}·ÉI_x0016__x0008_@¸#ðA_x0008_@yÚ#Ò?÷ÿèSK@_x0019_×ÅïêÖÃ?U	£D×F&amp;@¾ÿý°!¨_x0018_@_x0018_&amp;À_x0014_pË3@¾â_x0013_Á:ô;@_x0016_XC_x001B_'Ú_x001F_@=Äµ5_x0001__x0005_?â'@ .ù)M_x0002_@³F_x001E__x0010_Ãf_x000B_@¡JåeP_x001E_@qHÔDs_x0016_@_x0010_iôÇlá?-!_x0007_ï¯Ø?\&lt; öcãË?_x0010_ìk¦"@¨Ô®Î_x0013_@_x0010__x0012_&amp;D@	_x001A_}èO_x000E_é?1_x0003_´3&amp;,@^_x0018_j÷%_x0011_@/Å9`ÀÈ)@kÂ[Ë_x001E__x000D_@²_x0002__x001C_ _x0019_²?¥éc_x0011_M!@Ë×á!Væ$@÷+©îù?_x0006_¤_x0019__x0013_O&gt;_x001C_@ØÛ^_x0004_È?_x0013_/¶%_x0010_@_x001F__x000F_ù_x000E_E_x001F_@6eJJå:_x0006_@_x001D_n"ûDgÿ?ÞGY^¹B@_x0018_èP§³ZM@ ßUó3}_x0005_@µ¨·ÜzL"@êX²Òäàó?æ_¡÷!¬&amp;@_x0001__x0004_1_x001A_æ_x001D_	-@ìÌ×&lt;_x001F_¯ü?¡FRþ/7@^HÁ6y#@Éò_x0012_a"þ?nT0s¹0@Ò_x0018_.Ó_x0015_!@épIÞ¤_x0003_@Qu7º_x000E_ú?ï&lt;({´Í-@Ë_x0010_Çm#@$@É7±_·=@q-³o~Ø?_x0012_gþ§_x001F_À_x0002_@b¦ÕÆD` @Së¥*ÍÅ?ÁY5_x000D__x0002_8$@ÝZÇ_x0019_®_x0011_F@_x001B_øFýï|9@ÿ=_x000D_bÒX_x0007_@Ã_x0006_kW_x001E_'@_x0018__x000B_ýhzÕ_x0013_@úr_x000B_¤¹Z*@¦|R#wÈô?}Ä@_x0011__x0003_1_x001A_@[6Ò~-Þ_x001E_@¥ÏÐ-@ow{_x0016__x0006_@gïÌWwÀ"@W_x0012__x0011_©è?¿&amp;ë|"ý?_x0012__x0016_Á_x0001__x0003_  9@0{àãÅ_x0018_@©ØêV¸7@6¢ÓÅr_x0011_@Û_x0008_N_x0001_*_x0001_@»æÈ+n=Æ?Þ®	Ï_x0002_@_x001F_ÜpO_x0015_ñ?á_x0002_SÊ_x001F_@ãW)ßâä(@Þx°_x000B_Qï?v&gt;¾óÿM@³_x0007_¿_x0006_í?_x0002_HÀ_x000D_Â"0@A(_x000B__x0004_Ü'@×í¥_x0006_bC÷?+_x0008_Û(é÷L@3Ûè_72@/ò U_x001C_@e4X.ê?ïâ*¤ó°_x0016_@CfüÒí_x0014_%@ã¾_x0001_!_x0019_ @3ñ_x0008_Z«÷?Ï_x0016_öw_x0003_=8@¼:Ù·Ôï8@¼Í_x000F__x0008_@ú¸x+ß#$@QhêrªÔô?øâ&lt;ôYËë?aû5so;_x0019_@«SNÂK£!@_x0001__x0003_Î¥¯ü.(@²r"Cæ'@_x0011__x0016__x000B_._x0012__x0019_@_x000F_Åaë«s_x0019_@L:çàCÑ#@Fvã=v"1@ÐAüß½Ù?ÛES_x0003_vß?®_x0016_æF#@ÎØÑa	(@KßÕb_x0014_Ææ?d_x0010_\Qå_x0006_ö?_x0002_&gt;.)±{î?_x000E_~*{¼k0@Æ==³¼_x0011_@Iv¢H\Ëð?_x0004_ _x001A_TÚó?JF_x000F_ìþ?ñ0MÐþ_x0002_@ÖÒÅù_x001A_1#@_x0006_w_x000D_«s_x0013_@y.òo÷_x0010_ñ?Ä;·ê_x0012_@-$_x0013__x001D_:x_x001B_@Î:ï±(Ó?Úé¤:_x0015_Q_x0011_@ùt5Bq_x000B__x000D_@_x000D_K´)ë´_x0016_@_x0017_&amp;öû§9+@¡;¥}_x000C_ÿ?äUA_x0019__x000B_#_x0010_@yÌ%4_x0002__x0003_Eóõ?_x0005_ïÏýà_x0003_@sæ_x000D_iìå,@1XÚ2È ö?'ÂùÔ_x0008_@ ÇÚ_x000C_Z_x0001_@9ç_x0003_·;&amp;@ß_x0019_Av­í"@Âä\§¾1@²Qþ7tÎö?Å_x001C__x001A_$Óó?_x0006_&amp;¦]«TK@¼°ï³y_x001F_@¾Q_x0006_nró?npXôb"_x000F_@¡&gt;ñ9ø?N	kù1÷?_x0002__x000D_1Tß_x0013_@Î~ÿÛ¢þ?_x001C_¯_x0001__x0010_@¸{§èö_x001D_@o-¹yi	@øC¤¸_x0010_À$@uzfáá®ð?þÆ_x000C_Y_x0017_@_x001E__x0010_WT­U_x0012_@ôÓU_x000C_¯%@-ø_x0016_å_8@Â\!wUù?_x0011_b2{_x0007_@`UçO$@_x000B_¥Q=eº&gt;@_x0002__x0004_½~¥&amp;@^&lt;,^Ë´$@Q§ÆH¹_x0013_@b_x0018_Y¥\ú?Ò$_x000D__x0007_ø?É&gt;*¼Oð?Á_x0015_­x¤_x001B_@ çi°Õá_x001A_@R_x000E_­_x000B_å?_x001A_R«A?Ù?LáC¯½,@ú_x001E_³nï?² r\å1@&gt;Û_x0006_ÇÌÚ?(Óô7_x0003_@Aÿ[©GS+@úÝ_x0001_«yg;@/EíY­{_x0014_@uS¤ßÚ?Í&lt;û_x000F__x0005__x0019_@Õ³_x0001__x0008_þ_x0007_@ _x0013__x001D__x0001_Eå_x0001_@m_x0004_|QB	%@Þ½ª¾Vö_x0013_@Ån¬ò_x000B__x0003_@Hº_x0017_1À?ÀH'á&lt;[_x0011_@6ï±)±_x000F_@vö×,,(_x0004_@o_x0016__x000E_é_x0003__x000B_@2£_x0013_+_x000E_ú+@0åJ_x0002__x0005__x0010_1@1_x000C_øMtÜ?À]ð?_x001B_@1Qºß¦B@4\£_x0015_«Ô?üZQÏOy&amp;@å_x0003_f_x0001_ú(@_x001A_Öw,É¡?Ù®w÷Ä?_x0008_@\Ïí?oøéðÕU_x0004_@·y&gt;N¿2@\ÓA_x0001_¤_x0012_@«þ_x0003_ã_x0019__x001C_@[_x0003_Â³_x000B_Ç?Äµ_x0019__x0016__x000C_@Y_x0003_ä²3HG@í^¹ºQ(_x0006_@ÇK)c_x001D__x0004__x0001_@`9,É_x0014__x0017_@T;ª&lt;r×?Ûe÷MÞò?&amp;q_x0017_lí+@&amp;+_x0010_¼*_x000D_@Àç: ì_x0018_@+Y=ú_x001E_gA@ÂH¸eX_x001F_@«_÷J*0=@T_x0019_#Ve_x0008_@ñÛÉùéá?-	9ØØ?õë0³%@_x0002__x0003_:»Óy2_x000F_@SÍ|Ò_x0010_2@K0cÌV_x0002_7@-©ä»}ê9@ÉÎ_x0017_V_x001B_¤*@7æoIË.@;_x0002__x0011_#î_x0005_@X_x001D_û¶*G@è½{»ºû_x0017_@Ë:(ý¥O_x0015_@A_x001E_$èâ?è[Kq«9Ø?_x0008__x001F_É³½&gt;@0`}T_x0012_@7$$k*ù_x0015_@·:Uém_x0014_@_x0016_ÆüH_x0016__x0019_@_x0001_mz_x0013_j_x0008__x001F_@·#À)÷?¦åÃO©£?Njº_x0004_þ_x0014_@réAAÑ;_x0008_@Å¤Y_x0019__;_x0019_@_x0014_ÉBæ°oè?Ü_x0017_O$H@O£D:2@2&lt;ÃlÛ?pòÑÔ_x001F_@r_x000C_û4à]_x0001_@_x0005_P¶÷_x0016_-@s¦©¶äÝ_x0004_@ _x000D_ÿ_x0003__x0005__x0007__x0018_@ÈÃD_x0016__x001E_3@b§Æ©Kô?¤cò¹_x0003_@^îÙA½_x001F_@qµ03_x0012_5_x0010_@_x0008_uó~T?@_x001B_ÈéÊð?»ùÞ _x0004__x0002_@_x001E_ðªöz @#a_x0014_j&amp;_x0003_@îÞãØû?ßQ_x000D_¸P"@)$³ 4@»SÛ?/ @`_x0010_3¤Ì?:±§ZP!_x0001_@bîþÔÅç?ãlú^e	@U8%_x000F_§_x0004_,@lm%ßÜ_x0018_@Ûy¡Õ:èå?^ÑïV? ×?¸l)_x001B_X_x0017_@áÓ_x0012_æµ Ó?u&amp;Ò÷ð0@Ä_x000B_¢_x0016_A'@b£ÌiW@_x0008_@ºê¢±_x000E_[8@Â¿Ûu"\%@¹`¬¿³Ø?U4AÐDM_x0004_@_x0007__x0008_óÃOLáò_x0019_@·¸_x000E_#fZ'@§_x001B_ 4*:$@èÂ ¥ã?Q\60_x000E_£?3Zdçoü?_x001F_ßMfuÝ0@ÿ¨ônÒõH@IÆ&lt;O¥Æ/@v_x0006_Ð|é?ð]U~©ðÚ?»_x001D_¬9C@ö(Tï¥í)@s6Ëd¥_x001D_@»j¼_x0002__x0019__x0005_@ÄÁ§¤d_x0013_@Pëþ*§3@×-_x000B_®,7ò?11_x001A_Ñ_x0019_@×a3ê_x0002_­þ?áËÏ_x0016_Å"@OuÎËM'@5«rílöà?ñ_x0003_à_x0004__x0018_×_x001A_@l._x0005_.O_x0018_@)¿³_x0001_\_x0001_@â¸j_x000F_o5'@ëÅ ¢_x001E_&gt;@-dìf_x0002_"@fÅ_x000D_÷7x.@&lt;&lt;c|Ï½;@,z_x0005__x0003__x0006_¥_x0001_ü?Nß4é_x0004__x0008_@»Þþý_x0013_@MZ$yÄ-_x0011_@_x0010_ìóp*_x0012_@q`_x0017_ô³_x0016_@øÑw	û_x0011_@HþÁ_x000B_Ä^!@Ï}&lt;WT1õ?_x000E__x0014_á_x0008_)@ÑZXÖÜ?ò_x0002_æÈ_x000D_@[ôpíôÑñ?_x0016_¯Ù¢3@öRU¡_x000F_÷?1_¹KÎ	@Ê_x001C_q¼_x001A_õ?°a?_x0002_Zv_x0013_@9)_x0001_óì_x0010_@I_x0014_ÝP_x000B_ó?»B/{{ÿ,@_x001B_²-_x0005_H_x0005_@$Ã¸Æü_x000B_9@i_x000F_2N_x0012_4ø?$&amp;b)¡"@ùû_x001D_`¼ @gg_x0017__x0014_Z4@_x001B_¼_x000E_Qs}_x001C_@à!W_=@¨:ó#ñêÿ?ùÃ:Ãï3ü?Ú¶)¹,@_x0003__x0008__x0016__x000B_Mod_x0011_@_x0008__x0004_ªJ_x0002_K	@ÿ-5ÎAC@+_x0019_¬üpã-@ò^_x0001_íc_x001F_@^8¼s]å?­d8Í¶dò?_x0003_U_x0017_X¿Þê?ÍÔO ¦&amp;@»ý_x0017_©äN@ß¦ræ3@J[·CKR0@6d_x0008__x0005__x0011_@ÊEyÏY8@xÝ_x0005_lë'@A1-_x0005_1_x000D__x0007_@_ø×~Qé#@µ3_x001D__x000B_O*@´þ~g_x001C_ª_x001D_@ñÑÉÅô&gt;ú?Õ_x000F_Ò÷`&amp;@èbE,öÄ_x0008_@/JC_x0007_"@¤Ï+&gt;D@K	iR¥_x0014_@×Pöpø§_x001E_@PvuÃóvñ?_ûG­}Z'@_x0006_d¨×_x0019_jô?hVÆë_x001A__x0017_?@D :*Çh @qa¢E_x0001__x0006__x0019_ö2@¶Ñ_x0001_áå_x0010__x0013_@Ð6fQDï?i_àw_x0003_a"@_x000E__x000B_ {_x0017__x0005_û?T_x001B_÷Ð_x0004__x0016_@Ë¦Í_x001B_Òß¦?VÐs¾,/@wË® ,@#)_x0011__x0002_"i_x0015_@84OË_x0018_ð?Ñ;Òh_x0008_i_x0011_@ÃI)¼Ò_x000E_ @4­_x0001_v_x001E__x001C_@m¹Æ R?_x0017_{¯j_x0001_@_x000E_»XÿßÞ%@apÝ_x0004_@ð£~º_x0019_@yO_x001D_2F¥ï?ÊÃwZ[_x0013_û?÷)7LÁ_x001F_û?_x0005_Öi_x001C__x0015_ @ÊÎYÿþ_x0013_@Þmf»ºõ?È¯¾±_x0012_é9@a_x0012_]&gt;_x0012_ÿ_x0010_@à¢ùy±(@L¶FC9[_x001D_@¢­_x001E_ù½0@¯Pmº«"@¼å)_x0016_¡ò?_x0001__x0003_:À_x0019__x0002_É_x0013_6@~ãÂ_x0005_É_x0008_@XC_x0006_ø_x0010__x001C_#@¶2ã¥Ê_x001A_@ûÁ0øä_x0016_@JGô_ù2@Þn+_x0018_JD7@«iÚ±KM_x0011_@U_x0006_z%_,_x0007_@âàIÕ'"@«»}_x0011_Ü_x0018_@¿_x000E__x0001_ÅR_x0010__x0013_@7î_x0010_U_x0006__x0001_@¯_x001A__x001B__x0001_Â_x000F_@º_x0006_õV¯J"@Ê_x0018_ãbp/_x0015_@a%OËU:%@é°·Y_x0019_¼¶?&gt;·n!@ò_x0004__x000B_ç´½5@ø?t.V_x0017__x0012_@5_x001C_ý_x0019_ák_x0017_@Áßòûc Ú?)_x0004__x0007_¿G_x0005_@V_x0007_­9=e_x0001_@êB#Ó_x0019_@U~ëÂ_x000B_8_x0018_@T`°¶_x0018__x001B_@ÜäîFc_x000F_@ÛÓXn_x0013_@_x0011__x0011_1_x001D_y5_x0010_@yÔ¬Ã_x0003__x0008__x0004_\	@Æ4G«+l @^¶ü/"@yoD2_x0007__x001D__x0014_@¦èk_x0001_0ý?|)_x0002_9_x0004_Ú_x001A_@Êì0È?üoYtLå?_x0018_ð£!¢_x0012_@Rxè?pè&lt; á? 4µFë_x001C_@ax{Õ_x001F_É?J×Ï¯Zñ?(øÖ_x001E__x000E_K,@¶¢_x001F_6Ñ° @ü¼ÜÎ¼Ò?_x0010_f_x001E__x001E__"_x0005_@åÉTm±T_x0017_@KVÓwï?@½_x000E_¶d_x000F_@&gt;_x0010__x0007_@±½(ºuÈ.@`B,Ô÷*@][²6,«$@_x001A__x0004_¬°_) @e&lt;ºëÝ?VõÐÿ3Ý?NýÒÑ_x0006__x000F_@÷_x001F_aûQ @2ªT4!_x0005_à?À¥×y¦&amp;@_x0004__x0005_[¤I_x0003_h&amp;Í?GÔP(ÓÓ_x000D_@Ù_x0004__x0017_ÔB½_x0015_@O#ýp	Æ?_x0002_VûW&gt;_x0016_@%ÚÐÙã?_x0013_æÍR2@,æö=kæ?|T_x0004_H·òó?^Ö=_D«_x0002_@B¤sq²_x001A_@~­4&gt;_x0005__x001F_@_x0001_dìoú?¼À×a_x000F_@?.yqð÷_x0001_@{ksM*@OÜðò'ò3@sÈ ÿ@_x0011_@_x0011_^äÚ @Ì\D]©?@|Zä_x0003_Åê_x0012_@Ñé2_x0013_Ð_x000C_@d¾Hlx_x0017_@_x0007_î¼ê±¢_x0019_@þ_x000D__x0006_Xßc÷?ÜÉ¨8m×?®7ª[#@0îÊÂMD&gt;@ð{íá_x0002__x001B_@w_x0011__x000B_¢Ø,_x001E_@éà´¤È_x0012__x000E_@$&lt;Ã_x0001__x0006_üêS@×§_x0017__x0016_pUç?Z_x000E_¡4J @¡ÂWût²_x0012_@øq;SY;/@Dy×£ _x0012_@B_x0004_Ãý_x0005_!@MO¡_ÉsÜ?·i¸·ìÜ&lt;@ÿÞÂ`0¨_x000E_@ºg_x000D_væ¯·?Òóä/ç?on_x0002__x000F_#^,@õ	gQ_x0003__x0004_@²ªºýÖø#@TY3&lt;®ý?¡ì6¬îAÞ?¾P;ù03@ I5mø	@S4x`_x0003__x0002_@&lt;wêïIó?D_x0013_5×Ç_x0015_@?þò- ý?ö_x000D_Jk½_x0011_@_x0003_´møG_x000F_@ç²¬l&amp;]_x0011_@¿:Y_x000F_JÐ_x001A_@m{%n­9"@ÓoçÂA@}]_x0016_d÷_x0012_@Óv_x0011_Ò_x0012__x001B_@4Ç$í¿&amp;@_x0001__x0002_ÜÐ_x001B__x0011_p_x0015_@Ü$`_x001E_;@¯X[ôæ_x0002_@WäâÄÖ5@,Nh;4þ?s#L_x000F_å_x001E_@ÁÍN$À»?_x0006_+Î_x0007_Ê?_x001E_Æ5OÓ_x001D_'@¹ø¨§uÐ?"ãUÀû+@_x001D_þ¦7jÃ!@_x000E_Ê"_x0008_=C@¸½O1@,Æ¥ô?cª_x0018_¥&lt;@Óî__x0010_@¯Ím_x000B__x0015_@mý8p®3@M_x0016_¶ÏØ_x001B_@_x0007_ò;ú_x0003_ý @_x001B_[v¸_x0012_@_x001F_ÿgl·_x0015_7@&gt;ÚssÚ4,@¾Æ_»ßTö?}Ñ~Î[Ñå?o_x0014_#«_x0016_@Þ¾ª4Õþ?NË×J_x0018_@&amp;äñ;N_x001D_@òmb¾&gt;Ê_x0004_@Høã?_x0005__x0006_£"@W~Ô_x0008__x001F_@!Ø¿Ý?_x0004_@@ÀRý_x0016_2@_x0002_%ýä_x0005_@«÷¬B_x000D_ö?IÇ&gt;íµ|_x001C_@fÚü_x0003_@G³ _x0005_¾p4@2þ­XÝ-@3ä])øD@_x0003_(_x0002_ü_x001F_ïð?÷ôøVÒÿö?_x001D_qW2rñ?º pXý²-@k0én®É?î×3_x000D_5Ú_x0001_@_x0004__x0012_M`..@³;_x0017_ï5³ç?_x0007_æoã_x000D__x0006_@:f_x0016_®Mÿ_x001E_@÷_Ù?CI@d$S(oF@n×É/Ðx_x0002_@_x000B__x000E_æ´,á?¤³ÓÂ_x001B_µ2@_x0007_1Aü_x000C_eã??9_x0001_=_x0013_@@c_x0002_o"_x0005_@ß\:}X_x001B_@9_x001B_¼ºìá?°ÑÎ Ý$@_x0005__x0007_38þÆ(@TçlW~â_x0010_@Üðø%w¬_x001B_@9_x001A_ø	xà@@øc_6M"@_x0017_o?Þ_x0002_ö?¥_x0015_¹Åq_x0018_@_x0004_ô³oIÛ?_x0010_9ªà_x000B_2@R&lt;Û9n_x0014_ú?Ö6+&lt;Gä6@Ð06%!@Bõáä;&gt;F@Îµ_x0005_÷À*@¬,»¨!@?BQä³_x000C_@¨À_x001C_)Ï%@òæ`,+P_x0017_@P_x0001_Á9wë?Nc?.{_x0001_@ß_x0007_£´_x0004_@(gz¯@´_x0007_@òà_x000E_ò-_x0004_@[_x0008_Po0_x000C_@Á­Ê_x0012_ø?t_x0014_¥Äk_x001A_õ?Î¨I_x0011_w_x000B_@_x0003_®OÀ+&gt;_x0010_@_x0010_(ÐÑ*»?jy_x0003_òÃ_x0006_&amp;@CÁ!÷&gt;ì0@j¦´d_x0006__x0008_Gï_x0001_@auº°b¨_x001F_@vêÈ_x0011__x001B_¾_x000B_@Ôµ,Aù_x0012_@uXÙÌÀ¿"@ûàÏZ£3@V7]_x0013_M6ô?ìâ_x0002_º\¦_x0019_@q_x0014_Ôþc:@õºqG/_x001B_@e-ìÔÂ	@5Ä§rì`9@Q&gt;ÐÑ?K7kÿ8_x001D_5@_x0013_ºÛ7Hxþ?ÇÜ¶$I]_x000B_@§ûE¤©0@;%'@_x001F_2@ÿ_x0005_ãýá6@Û&lt;}¦+§_x0007_@-5K_x000D_l	@_x001A_ºð_x000E_L@_x000E_«c÷¯_x001B_­?_x0004_WKóh_x000C_;@?ÚaY=vÔ?Bþ/àö?F=_x000D_¸_x001D_Pê?£æ÷µ­?xÊQ´&gt;r_x000E_@_x000B__x0008_ûý?#µª_x0008_åÁ2@]_x0003_±7'm.@_x0001__x0002_S2}í£_x0010_@dâÒÈ_x000C_@µ¨_x0002_¡Ðw)@Æã|Ô©Ô_x0013_@ìwj+_x0001_@×_x001C_~_x0005_JÁ?bí,_x001D_\Á0@t¦¾üg,&lt;@O¬À+ð!@ÞÍò_x0001_á_x0013_#@OçÌßvÞ_x001D_@¦³/±_x0010_õ?LµTëE_x0013_@³ÉÕ]n_x000C_@YEd§_x0010_@¨êÜÅ_x001E_@_x0017_ËÝ¤â#ü?0C_x0002_«bb_x0019_@TGóHýdü?öu3¬æv"@7As¼_x0014_^"@ªôEC§#.@/DAç§a	@Ú·_x0008_"&amp;_x0015_@µT(qìÉ?_x000C__x0007_·µ_x0018_@ù_x000E_/Ãå?Áb_x001F_@_x0004_@(nah5@!_x001E_µÏ1@AÛõð#e_x0015_@O_x0014__x0003__x0005_L}7@BÄBMèÔ_x0003_@Û_x001B__x001D__x0016_G_x000B_@Y­"à?ß_x001E_ÅïcÝ_x000C_@¯PÉ +@7¾ëBÀ+û?_x0017_oýà¤_x0008_@ÀQã~Wù&lt;@©n§Ãù?×?¢ô?z_x0006__x001D_î Ì*@ï×ªµRJ%@2	³·Í_x001B_@Eìì_x0019__x0017_ýó?_x001A_êÊÂ?¼/_x0001_z_x0007_ø?»&amp;_x0015_¶_x0018_A@i?_x0012__x0016__x0002_¦Ó?.U&lt;x_x0003_t_x001E_@ÀzÅÄ_x0010_@/Öýnø¬3@¾¬úÊý¹_x001F_@¾yQÚ_x0006_h@@_x0005_'_x0013_ìâ0_x0002_@É°J._x0004_@_x000F__x001A_4;_x000E_s9@ñîÙnv+@öFH'P¬?ó¤Â !m_x0015_@þÞDûö?×*@­ä?_x0003__x0006_y3í^yÆ?MìAõ_x0006_@Ýi8ªÈ_x0004_7@.%¡4Û_x001F_@¤á'rá9ù?ÿYA_x001E_8_x0011_@h`sG_òþ?¯Pqcþ?&lt;´_x0005_BU¿ì?ÄN¨_x0001_'ø?{ó_x0002__x000B_ø_x0011_@ªè i_x0015_e @¥¾Ã_x000D_:@Ö¬_x0017_+_x000F_@_x000D_k	Ö?Ä¤8¢Í:H@Ñ#¥V¦U#@+å_x001D_¦_x0007_@s6O_x000C_÷âC@ok§¬%@,ðÞ°ì_x0014_@KÌ¯Á_x000C_&lt;_x0011_@´Ã_x0015_P9¦?X_x0006__x0017_+@Ô´'«y_x0011_@6,æ[3_x0010_@¼nî/+@°U_x0005_Û:_x001C_@îÁø_x001B_Ô%_x0018_@_x0003_uX_¥_x000F_×?üùàÕA_x001F_@¡Oý¬_x0003__x0004_^ë?ÀÄGÃÍ @É_x000B_Òy­8@¾_x000D_£9@FN²në~ÿ?l$X»\.@óg/ÇYL_x001B_@Òô:üö_x0002_,@Ekµ8_x0016_@i_x0003__x0010_ÇéÇ_x000E_@Ä}ñx@~_x001A_@&lt;±Ûõ?á=ýrñ_x0018__x0014_@:Ö_x0010_~zB@ât¡z|17@Ò_x0019__x0007_Úiï?¬h"_x000B_}3@h¶¥tD2@`ýcÝ_x0003_@&gt;P[_x000C_1@_x001E_¬¶ßÂ_x0011__x0016_@ÊkqôJ~6@_x0001_¼B7_x0012__x001A_@§0lÎ»SA@òR`_x0019__x0015_@_x0013_ÂíM£_x001B_@ö¯±Î/_x0011_@©d[_x001B_¨~$@òª_Q¼_x0006_@ªÞ_x0014_Ì_x000D_@èäùäéR_x0002_@_x0006_;è_x001B_5ü?_x0001__x0002_¬¶æ´+@}¼r¦í'@q_x0015_8._$@ùÁÒw_x001A_&gt;F@x_x0012_1W4@4¬.R¶_x001B_@EDw¨ø_x0003_@6|_x0012_JÞ_x001A_@f¶dý_x001B__x001B_@Æï_x0006_«Üz$@_x000E_'Ay¯/7@¿&lt;{(Tó?|Å8ÝÚ4@ÇÃ0A	"_x001A_@Að¦3Ï)0@P+:_x0005__x001E_S9@_x0004_¨ÍÜ¦õ?	^ý1¥_x001F_@¤n~Ve{Ö?±_x0008_~QXè_x0014_@ Å_x0018_Ëh&amp;@£FÁäÀ?@À$Iþu(_x0012_@_x0007_#_x0017_Ý_x001E_0@;v³ØùÕ?"_x000E_`Ü,Æ_x000C_@_x001A_RãÐ_x001D_£_x0017_@öQá_x001B_@f9_x0010_ö_x001B_°_x0002_@è_x0010__x0007_Ä¹_x001F_@_x001E__x0019_áJ[_x000C_@_x0013__x000E_¼k_x0004__x0005_73'@B?÷Ú_x0015_I*@_x0015_²µU _x0006_@b7°d_x0015_I_x0001_@tãÇ'¿_x0010_@4ªìNLßö?ÿÌÔ¥_x0019_@¦_x0008_ÜÂ_x000F_+@«;ýáP!@ë_x0018_Óï _x0016_7@;h_x0002_æÒ_x0019_@_x0018_,6_x000D_«_x0019_@«`F0Z&lt;7@_x001F_¬±Ä_x000D__x0015_@_x000B__x0001_¾¸?ñ?Ò:ºëyêñ?oä_x0002_ªsò_x001A_@_x0004_'_x0010_ÖÞ*ß?³_x000C_é·_x0003_@8_x0016_6P¯â?º=.!@NOÒfãû?,¿«ÞôÔ?(_x0010_¡k/_x000D_@/ _x0015_D}M!@{~Ñ'_x0002_@`ºúKº¸#@ÂJú4-'þ?ª_x000B_Ñ_x0004__x001E_@_x0011_p_x0010_|_x0003_ñ?ßÌë_x000D_=°_x0011_@è«YWP/_x000C_@_x0001__x0003_/ß5kuý?ý&lt;¶ý_x0011_°_x0010_@J_x001C_\°2_x001E_@rà)^7S_x000E_@"±P_x000D_íPó?²e?vá_x0012_@@ý_x000B_o(_x0008_@õ?p_x0013_ú"&gt;#@9êºÌö @ÿ_x001D_Õhà{$@mè´m_x0013_@_x000D__x0007_ÅM7¥-@éÑixë_x001C_ì?ß,_x000E_Ñ#@Ä¥ä_x0019_6@K¼_x0010_¢$@0÷.¡¸q)@_x000D_Øë4¨_x0013_@L_x0016_+wÆ?ÿ_x000C_FçÆº!@¸Þ_x001D_m)F-@z¹dã_x001A__x000B_@RK¶µ÷%@_x0005_6(TßÈê?î3×¶À_x0002_!@ª_x0010_½_x001D_£E(@D #T_x0018_ý?¬Þ´Kûö?_x000B_#f'Îë&amp;@ÿ_x001D__x0012__x001B_Ü-@H¹_x0001_º¢¤_x000F_@_x0002_WO_x0001__x0005_ìæ_x0004_@RÿGÅYÑ_x0013_@me5Ølº%@®h_x0003__x0008_R&amp;@¥Àó¡µû_x0010_@¾º¿AD@mØÌßê÷?#ÍT9ey_x0019_@g§tµ?.@3nçi'@Aiº}¥_x000B_Ð?hCtÐ5@_x001F_yÒjT_x001E_@îÚ&lt;Ù-_x0001_@Dº$|¤Fñ?0ÝRÔ;_x0004_@Ñûh[;1@&lt;3_x0014_â6@_x0007__x0004_*ê2â?_x0001_Lç.ýNÿ?9_x0001_iÏø?§_x0010_ù_x0002_Eà?û_x0013_(5ç&gt;_x001B_@]¯XF¢î,@ÜùÈ5 @»/!Z_x000E_@Î_x001B_uA'@78ÿ_x0005_õ_x0019_@ÜF¡Q0_x0018_@/_x0011_ÇÙúlè?in_x0016_¾_x0006_¢N@_x001A_ýOye_x0017_@_x0001__x0004_®&amp;¼_x0014_^v'@d/Æ®ÞSá?¨mÐñÒò?zûtÑ?Qà¦_x0001_@¢Õ!_x0007__x0010_#ó?@Ãñ¥_x001B__x0003_@ªýWñ_$@ûNZË_x000C_t_x001A_@Dt_x000D_:¼_x0015_@_x0018_PróYî&lt;@ª¸e±¥¬_x0018_@õúù._x000F_@ü_x0001_!_x000D_O @Ð·_x0016_Õ¯&lt;æ?_x0017_ä(Æ_x001F_ð_x0011_@Å _x0007_+h_x0005_@¹4¤³5²_x0002_@7º-yle7@_x0008_»ÏÏÍ/@K7ox&gt;ì3@Ú´z;5¹_x0018_@QH5¥NW?@_x000E_É_x0002_»J"@äÆv_x000B_K_x0001_û?ZÈ_x001D_3á?-_x0002_%Qà?(Í_x0013__x0006_ÞÀ?]¢]¶èáû?!\Fù_x0005_b_x0019_@):Õ8D_ê?­tÄn_x0003_	åYH@®È`_x0004_@_x000B__x0015_3©ëI@x×É_x001E_¥k¥?fÌEÆ_x0013_@*7&gt;_x001A__x0015_Ð?íZS9,_x0002_@?_x0018_Ñý\$@þÀàÃ}L_x0006_@®rU9Ôç8@Î;Y+]ò_x0019_@C}_x0001_ó_x000C_ú?¡K_x001E__x0014_B£&gt;@L9;+_x000F_+!@º]_x001F_P_x0011_I6@5Æ~¨}f#@@ÑeÍ_x0016_@_x000F__x0005_]¡à³_x001A_@Â¦ÃûÑê=@³Î94é!@%)µ|1@ÙÔå¶õ_x0002_@Lg¤_,í)@Yg)c_x0007_E_x000E_@_x0008_÷ï@1ü&lt;@`ÆØÜ_x0018_@}#÷aåþ?¼_x0018_Þ#¯7@îÀ0tþ#@Q×ùt("@õ£_x0002_Kº»_x0016_@_¥-*&gt;_x001A_@_x0001__x0008_ú±¸²_x001C_@!aáö?µ×^ï_x0004__x0006_@ò¬w_x0010_Á,ò?JSî_x0014_Í_x0011_@`þ_x0003_Ë^Õ?ÌêuÃé_x0011_@~Ftæ!@u"9_x000F_ìÜ_x0007_@re&lt;Ú¸4@[³x6¡ü,@P_x001C_ÔwÏ¹ð?_x0004_»¤_x001B_aÍ_x001F_@=-_x000E__x0002__x0016_4Ü?8mlÇ¿àA@#º4þß_x0010_@çôáF_x0016_C2@)ú©Jß°_x0001_@@_x0007_U8(@eÔÖsñ$@C_x001A__x0019_yÛ4@_x001C_òÌ&lt;Þî?ÔíËÛqFî?Tág&lt;8@\_x0014_ð/+  @ÃÄS»É9ð?RÆ_x000C_±¥F*@³éî_x0005_&gt;@ö_x001F__x000F_9_x0011__x001F_@býz_x0015_Ç_x000F_õ?_x0012_^µ¹ô?ÿÛ_x0002__x000C_*"_x000E_@ªðR¼l.@ô&lt;õ_x000E_µ_x0003_	@Uiñ_x0006_Íç9@dÄï o¢_x0002_@Üà3_x001E__x0010_~_x000E_@Ïþ»nzp1@Î1E¨@ñ?X_x000C_Bz@3!@Ûôt_x0004_ÕÐ?ºæÍe'¡5@aQ.ªW¾5@À_x0016_À_x0004_@Î&amp;ÛL3Ìû?´Ð%²+;@M_x0006_í¸HÍ_x0008_@ê+ÛÍð&amp;@¦-ÂmÈoÓ?0KÝWõ$@|îù&gt;Ï!_x000D_@._x0007__x000C_q#ý?úðÜ§E"@àpf¸ÑÊ	@B¬¨¬_x0018_@Þp$}_x0001_@»ðÍ¸"'@?Q_x0003_ÎÃy3@ÉÊ¨1ëy_x0014_@D_x0001_½;'_x0015_ö?êøu3_x0008_$@ÂË_x001B_Ì_x0005_@(ÂM2ÿ_x000B_@_x0004__x0006_6PäÅÍÍÕ?×3ä÷[_x0013_@ëÈË_x001E__x0001_Y÷?.)¶¨¹êô?êÔB_x000F_ÿî_x0011_@t_x0019_1î_x0015__x000E_@+Ìï¯Çÿ?ï²_x0007_Q}v_x001B_@ÎbõË_x000F_"@ÈÆìØÐ§%@_x0005_©O_x001D_å±?g]ËJ_x0014_@î_x0010_O#¨Õ0@_x000D_`O_x0010_Ã_x0003_@(ß=JR'@àÎ_x001F_øÔ"_x0017_@( ÓÕÍ3@Y_x0002_éÇLÅ_x0005_@!v~Ò_x0019__x001E_@¦8¶X_x000B_Ú#@_x001B_-öß_x0007_·ô?_d¤l,ÿ?×xCB!;_x0002_@9¸××_x0012__x0002_@8¨	cg_x001F_@1õµ(fG@_x001C_Ó}Å_x001A_@®tO-mà @×¿_x0019_#N_x000D_@¼£ý_¯µ_x000F_@[Ç_x001C__x001B_±õ"@t«_x0013__x001C__x0001__x0002_ú8_x0004_@1Ê½Èý_x000D_@Q¥É_x001D__x0010_@3Òö£6o'@§)W­¦®·?b_x000E_md6_x000D_@H_x001A_p_&gt;½_x0019_@Laø_x0008_ì¡_x001F_@Wïá¯Â-@xnâ-âÍ?bàAM_x000F_£õ?âÁDsÇ@@Ì¯J@Jî?¸ºe!d(@!'³äú_x001E_³?¯á]ë&gt;.@iÀ\Ê?¡ÊÆS(7@¬©hÜ:Û_x0007_@¸Õ_x001A_*@·÷¸3_x001F_@ÌärçUX_x000B_@RÞHÎè%@ÑÙº_x0015_@Ük(&gt;?@ü^Iü91@_x0004_,èó_Ü?Z_x0014_ªi _x001C_Ö?'ÀL_x0013_º*@Üg_x0008__x0007_q_x000F_@Ú¿ö´B%@àß¾à{;@_x0003__x0006_zÑÀz_x0012_*_x0019_@5LýÐÚZ_x0016_@¾_x001B_SßÖã&amp;@êëô'4_x001C_@6-_x0005_ÂÒ$@géÝt_x001D_@(e_x0004_hTí(@zQÇó_x0012_@Ój9(&amp;_x0004_@.´[àÝ1@¥l_x0011_"v#_x001C_@¨òä_x0012__x0004__x0018_@61?_x000B_;"@û©_x001D_Õò?ÞþéQ_x0015_C@3_x000B_ý2@ß_x0005_£iÒ_x0019_@cÑ_x000B_Þ0@Ä,Ø_x0001_æá_x0007_@éPÊL6­¼?ç'7.ù?Ú_x001D_·Ë_x000C_Êã?Â°Üü_x001F_@'_x000D_ °/«'@]_x0003_ôÆ·c_x001B_@C&amp;â_x0007__x001F_gò?®¼_x0018_=%ó?^Bô_x0004__x000B_ú?X\ÿÕt²_x0002_@ä³[K$@P&gt;_x0019_mC_x001B_@#ÅO_x0003__x0004_"Ä_x0018_@Våï?$AaµC@üË_x0017_x_x000E_*@+3©oS	@@	Wv_x0002_1@­_x0008__x001B_±cJ!@}ß©Ö÷?¼~ì¢_x000F_Q!@% ÄO¯eø?äÁ$~TA@ÓÛ%-@mñ¤úÐ_x0017_@åbk5@¡R_x001B_÷vü1@UûÀG*_x0013_@_x000D_ÿÿf¥ú_x0001_@F$0iòÔ'@_x001A__x0011_K±¢Ô?­ÝX_x0008_ßk=@J;ò?3W.@tÜXî²ë?__x0001_þ,_x0003_(@V*L}Yäÿ?âý_x000E_¨:U-@¹D©,	@_x0004_¤`â}¹_x001D_@«ã)_­_x0016_@»YêPÄ_x001C_@äµï_x0010__x0002_@_x0013_V:ÂÇ¬?Ø|E_x0014_I_x0017_@_x0002__x0004__x0013_pë"'°?ú&gt;öJO)@Ã_x0013_Ï;&amp;_x0003_@Á_x001C_¨/_x0015_@F]\­X_x0017_@+×pø²!å? [Ð'Õù?5êA_x0006_@EÏëÑQã_x001D_@~MmHÁið?I.¼Ê¿0@¨òìÓ_x0012_@,!$V+_x000F_@yøäÛUs_x0007_@_x0015_béÕi(@yýçùª#@©¶ñ¢5í?_x0003_¿&gt;º_x0018_©	@õ#F$ï?÷Dé&amp;Á²9@ºÜ_í_x000B_@½_x0001__x0013_Üä?)òn9_x0019_@+_x0011_u_x000F_@°Ùtn_x001E_:@eã]`7@|&amp;`Jy)@­G­_x0011_òÙ?'÷3ÂB@_x0007_Vs¯Ö_x0002_@ï'AmgÝî?Ý²r:_x0001__x0002_ò(@Æ&amp;$ÃÚ_x001D_@q6µ_x0001_&amp;ó_x0013_@Þ½_x0008_"Ä?'Û/;ü_x0014_@¯_¨Ý_x001E_ó?z+rwö?_x0014_xÌæ_x0006_@Cõ_x000F_´Ú¿_x000F_@_x0016__x000F_ôqø_x0016_@ÄUòwÆ_x0008_@³ùÇ©åò"@.ý;9_x0002_Ç_x0017_@ýïþ5+4_x0016_@Àé.%Hu_x001B_@9a´_x000F_K$@_x0010_Bã_x000E_Ä /@@ûv,(_x001A_@ý_x000B_Á_x0008_E'_x0018_@OÁ_x0005_@&amp;_x001A_@@IL¥7_x0004_rF@­Í°B_x0005_@Zâü°"ö_x0014_@Q&gt;ØhÈÇ?0Ùáè·=	@_x0006__x0012_`Udd_x0015_@¶UÏ&lt;tç?Ôøã*6@s­_x0019_ò_x0010_@9ÖzûQN@NPUwøq_x0013_@ôïñÄù¥_x001A_@_x0005__x0007__x000D_ôu´»8@IM.¸	@ÛÝÿ7¥_x001A_@øiÛ_x0019_F¥?Hë_x0010_ +É?tg§±"1@Izr_x0001_Ý'@$[!_x0019_(_x0003_ý?*_x001B_P_x0012__x0010_Q_x0015_@AzÖ_x0006__x0019_@vüYZ&amp;;@dhÏây¾_x001B_@5_x000D_³%Ò9@^ö%ªÜy_x001F_@ÐW_x000F_ös$@_x000F_±E+%Þ$@¿»êØ-@!3ûN"@9åIKð_x000D__x0004_@/_x001E_ª_x001C_¬_x0005_Ç?j³Ç·M_x0007_@ÈUøG_x0011_&amp;+@_x0010_$±z¼-.@]xéî?!ozËáü_x0016_@:ð_x0001_vD#_x0002_@\æ$Ã¢¤ê?3&amp;Q,3@Ü*_x001D_Ò_x001A_ô?XÏ«_x0019_@í;_x001A_TÆ?ú¸æ¶_x0003__x000C_Ï!6@È-ÿ&amp;_x0011__x001F_@"oye¡_x0017__x0018_@_x0001_ä¯¯_x001A_@'µ_x0013_u%@gkÛ_x0004__x0010__x0002_@_x000E__x000B_¼ðÔ_x001C_@y_x0008_¸_x0005__x000E_@V_x001E__ø_x0013_m0@N 7¢&lt;_x000D_!@mD³jBÚ%@ý&lt;Ò$ª_x0011_@4{_x0003_¡ ¬_x000E_@_x000E_È¾_x001B_{7_x0007_@B_x0006__x0013_rÔð?Øõtï\£C@ñ?ÿoQüö?ô_x000E_²RU3@_x0006_¹©2÷?íÕ_x0007_Å²Õ?GÄø_x001D_õäÁ?$ïbÖ¦_x001A_@üyJ£ræ?§	_x0002_ÉºÐ?÷äwsH_x0012_$@m_x000B__ø*@Uø¶d!G@_x0003_Ó*è_x0010_û"@_x001E__x0007_È&gt;&gt;@SbÝZ @¨D_x000B__x000F_a_x0010_@d_x001C_¤¯OÂ?_x0002__x0004_'¡Dr4'Ø?íRãçD_x0007_@È_x0004__x0005_FÁ_x0014_@DùhÈQ+@EvíÔë_x0017_@äÁXYÒ_x0003_@ú±Þø_x0004_ÇD@3O_x0017__x0004_¥á?Ú#£^Î_x0018_@2uèê! @H´q£Ã]_x000B_@_x0008_UÐ_x0001_B@¸_x0013_­á(c?@&lt;=_x001D_Ó[2@öË¡ÐH@æ×Úä?º% ïùà_x0004_@_x001D_¼û;_x0013__x0011_@_x001A_¤ì_x001A__x0017_\_x0012_@Hºÿå_x0011_2@_x0012_'&amp;43#@fG­Áv_x0007_Ó?_x0003_¤7r¶#@xÝú|Nn%@_x0012_ëxë­Eö?ªl_TG¥_x0002_@HEüGð'@e(ï_x000E_,·_x000B_@Q©Øµà_x0001_ö?ZÍ0[K"_x0015_@úF¦_x001B__x0005_@éf']_x0001__x0002_­,*@_x0003__x001E_U^9ô%@_x0001_aÖF6_x0001_@*_x0001_ãü/@IþF}½ÛC@5@/_x001B_~)@8_x0005__x0008_Þ_x0010_íÁ?ÍTH_x000D__x0016_@ ¹*R1/@P"T©Ñ_x0014_ð?¼°R=j¾/@HÒµ¸ à6@HÀÌ_x0006_z4@ÎV¡[ô_x001A_þ?àÔñ[B_x001B_@©Æ­:P_x000D_@/Ì$é_x001F_þø?_x0008_ï_x0010_MØºO@æ(À)B_x001F_@±Lð×ÑÖâ?&amp;/ëtðZ_x0004_@õ_x001E_û_x0011_@rw¿À_x0003_Ãû?®yò`¼_x0003_@EÒ­§§C@è,D±_x0007_÷2@_x0019_¿P_x001F_yu_x0012_@`#KÀ¬%4@ù_x000D_Ì_x0006_)¯æ?¼Íã´£¸-@¿+n_x0013_@	z&lt;~nÒ_x0018_@_x0003__x0004_Iºðbð0@íÊRsÃ?_x0013_	èñs_x000D_@K¦K_x001B_³÷?_x0006_¨:¹Ðò?CËÃi0$Ü?Ð&gt;5û_x001D_1@_x001E_¡â¿! @Æ_x001E_ÓÂr_x0010_@vp'G°O*@e²ã_x0001_Ø66@&lt;AçG`_x0002_@ìôÜG6_x0015_@_x0005_Z~­¬_x0014_@XÍsë-_x0013_@¬T8ZÍ&amp;@Æ8ÙÛ_x001C_h_x0005_@&gt;ù&gt;¿é_x0005_@Cÿ°_x0016_Öç(@ð_x0006_Uõ&lt;õM@_x001F_[r	W7@=ªÈ_x000E_Ø9@?¨îVqB_x0001_@Î{Uð?~ýÁ½Ø_x000E_@Íñq_x0005_®Fú?3_x001B_a$e_x000B_@dBJå4@Â«åEHñ&amp;@9sÞÏd'_x0006_@r°_x000C_b_x0015_Á(@~ð¬_x0001__x0002__x0012__x001B__x000D_@`dõ+â:_x000B_@AÄ{._x000F_@Þ_x000D_¿_x000E_,"@ù¥_x0001_åð-ÿ?²û_x000D_Â.%@\ËÉ[_x0003_7.@.ÓyB*C@Ï2_x000F_=Ö[Ý?ÄìF_x000E_å,#@©°§¢_x001E_@¸&gt;xÇ÷?#UÜpìæ?_x0015__x0012__x0003_¼Ö?_x0004_;9Íu_x0004_+@ÇmBu_x0001_(¥?_x0003_ûBo_x0007_-@©Ç)TÑìà?ø,ô_x000F_ý?_x001F_­qs½¾Ù?#Cªåê&amp;2@_x0007_i¼_x000C_2@òH.`Ï_x000E_@7ôÈóÖ» @MkN½sÈö?_x000E__x0019_×t+Þ?þçu¼²õ?u?1 ÜL:@_x0012_(sî_x0006_í_x000E_@D±Éx"@Dë]i_x000F_õ?7É_x0018_L_x000F_@_x0004__x0005_?+9_x0007__x0005_Û?+¼)ÇÐ|_x001D_@Î_x0018_ßpM è?1F{ÛJ_x0001_@_x0012_¾t^{ @«Bkæ|Ù#@é_x0010_¹üý_x0010_@í_x000B_m|º0@ª_x001B_8üÌ_x0007_@b_x0011_µ×_x0011_@_x001E__x001B__x001D_*ÿØ_x001E_@Ap:yë?Ä_x0001_Îä÷c @~ÑÝ¿_©_x0005_@ä#Âà¹-@)Ü_x0019__x000F_#w_x001C_@±gw{4	@~Å@ÈÊ*@UW;ÿ_x0002__x000F_@À+-¦é?3m_x001C__x000F_²z_x0003_@ÿÁc51_x000F_Ý?xCÊËV_x0012_7@_x0005__x001E_NgÞ)@£`p_x0018_@íP_x0008_ù?kK®Z§­%@Ç×N®~C@_x0018_àg{_x001C_bA@è	Ë_x001E_Ô/@ç_x0007__x0008_¹^Ú?_x001C_bï_x0001__x0002__x0005_à_x0010_@Ù&lt;¡«ÐÖô?½÷_x0001_¥¼_x000F_@Ilä×û¤"@{%nï_x0013_@+nÂ¿ã&gt;@_x000C_ºÊAAR_x0011_@_x000C_1_x0015_Ojï?ÿÍ Ì&gt;Nò?úüd6á_x001E_3@Ïp?u3}8@ãM½öäBÆ?ÁãH§á_x0001_@½^¤v8_x0016_Ü?_x000F_wä~y¬_x0001_@odoZ_·_x001C_@,xçÆ7@´_x0004_+ß5@¯ÖÅÀè_x000C_@î_x0011_h³Ì}ô?S4®hMz&lt;@Ð~zz_x0008__x0013_@?Ò=7_x0012_@0tk¯ÈE_x001B_@$Ý6Þ-_x0013__x001A_@F_x001E_ÑOû?NL[d8_x0013_@_x0007_äÿJî_x001B_ã?¸i3Üö+ð?_x001F__x0019_a_x001A_£8@_îO_x0007_8@w[y_x0003_3_x0010_@_x0004__x0007__x0008_Íç¯_x0003__x0017_@ÇÚÔéD_x0014_@¾_x0001_pxM"1@@N~Úm_x0005_@Ì|Æ_x000C__x000D_ú?_x0005_ëÂ_x001C_ù_x001C_@6ðPä=Ê_x001F_@óÀ|_x000B_)_x0006_@A?»Äaaì?Ö_x0003_´ÕA_x0017_@¨Ãôó_x000B_¬_x000D_@ÇKò)_x0014_@üËÉîß_x0005_@çÃÃ³¡_x000F__x0002_@-_x000C_¿²m_x0013_õ?F°øMá,@_x0008_ºxû_x000F_4_x001F_@1lu_x0003__x001F_ní?_x0013_¦L$}_x001A_@è:Ä%À_x0010_@Øõ_x000B__x0018_Ô'E@C¥ú M)@..ì½&gt;I$@ÍN0a¿;@_x0002_ò2w_x000F_À_x001A_@_x0019_L1}_x0004_@òKíbG_x001B__x0015_@ÜôQZ![6@ËÊÂ9o_x0017__x0017_@æ+ÆTÄß?v'îòÒ8S@×rz½_x0002__x0005_ÜÈñ?`4Y_x0001__x000C_ç4@æ¥¥_x0008_,@_x001A_h_x0012_}wê?T_x0010_FøÑ$_x0016_@J\R_x0003__x0015_@ÅÞ_x0012_H_x0017_@f¹1à¿æ?_x0007__x0012_¿t¹Ò_x0011_@j¨×¢×^=@3_NØèn ?_x001B_¼ã2·d_x0018_@§MZ_x0007_§¾"@}läé?_x0004_ûõ¨a_x001C_@Xð,áÏõ_x0013_@p	Í_x001A_×"_x0002_@hzÙú£_x0016_@&lt;_x0001_vG¨_x000D__x0017_@1;(6Ê´ã?ì_x0013_ºá;@ÊA'¦Ã_x0015_ @_x0013_´hÂ_x0002_8@é_x000B_~1M _x0011_@Á$*6È_x0007_@_x001F_1©Ç÷_x0019_@NÅá_x0008_¼ùú?^%zJ2@_x0015_ç_x000E__x0002_£0å?¾xë_x0018_*Ó?ó¶¯4`6ñ?__x001A_¦è¾$@_x0001__x0003_{¯_x000E__x0005_&lt;68@Yá_x000D__x0004_æ_x001B__x0005_@v!ïô´B@_x001D_ê³Ã±_x0002_@¥ÓqbE_x0010_@QÂ@_x0008_N×?%_x000D_×Ãõ_x0014_@Gkt f_x001C_@Ë_x0010_éx&amp;@-i¸Ôñ!@Ù±\#Þ?¡U}Ã.@ûðBB@ÃJëÒà_x0008_@Þø¦g"@_x0017_­¬_x0002_qê_x0016_@Ûô[§_x0014_ô_x000D_@_x0002_P3_x0019_*ëç?Ì_x0002_%;Py8@I­f_x0015_pì-@õ_x0016_-Íe_x000C_@F_x0011_._x0007_z_x000B_@µ_x0007_Uÿ'ù_x000F_@êë_x0007_®_x001B_@¨a|yvù?D_x0004_Ð_x001A_¬I_x001F_@å(&gt;òÈS_x0017_@üm_x0005_½_x0019_#%@:cºiMI_x0008_@þ_x001B_?®.é?H±:º5@¥úW_x0001__x0006__x001A_¬%@_x0005_*vpÕ_x001E_@_x000B_üó{ØÇ_x0019_@ö£1à_x0014_@Ý§ÛfÐ3@ÛÝÍ_x001D_C_x0014_@}°_x0019_{·/@_x001E_¢ß(¬Î?_x0004_»rcA_x0014_@8_x001B_Õ©v)@¸Gj_x0016_jO;@ïºös_x001C_0@ãÛµÁ=	_x000E_@Ø¼iI©¹_x0002_@È}_x0002_7æµJ@ÌrÔq¬_x0003_@],×?Yí$@îàg_x001F_@_x0018__x0006_ï2@â|_x0007_3¦h_x001A_@£ø5_x001D_ø?Jõí¥_x0010_&lt;@ÉªàðM"@K_x0008_Ôû_x0019_@¥ëMû_x0002_@w|e_x001D_æ?e_x000C_mfCÙ_x0017_@»ËÛI5@|(\²_x0017_`)@_x0015_Ç_x001D_y¾Éí?_x0002_Ø·1Eõ&amp;@*ê_x0018_$2@_x0002__x0003_ý%óPG»ÿ?_x0004_T¡r_x0017__x000D_@Ö¾v%!@²M	?Qù?!_x0004_T\p_x0015_@þs8X_x0007_@&lt;HÚç.)Ô?ëÉ=lI¶)@_x0003_ÐEø_x0010_@ÍÙ³°a_x0001_@±#_x0015_Í¢ß?ï&gt;È`&lt;ð?:ë2¦bú?ÞÌÑÚ·½+@}WtÐÚ _x0013_@ ¿_x001E_4_x000E__x000E_@ôX'_x0013_è_x0011_@[kC_x000C_)¾Ú?&amp;4Ìà¿?ÓJKSD_x0019_È?0M_x0006_:_x0017_@FðÐ¹_x0012__x0014_@_x001C_ñæJ»_x001E_@x¦_x001E__x0007_Ëù?'@_x0015_¢_x0006__x0011_@]MôøC;_x0011_@_x0012_Ä_x0014_SX¶_x000E_@¥(À_x001B_r¶Ö?Ìä,SâE_x0019_@&gt;	_x0007_ÌvFù?8«_x0013_é¬é?ÂvOf_x0008__x000B__x001A_ãé?O{&gt;ý=_x0001__x001A_@h®|Mm_x001C_û?Ø_x0005_pð2@-äc\ùð?Z_x0015_5XEû?ãy_x000C_DëV @$Ô´q½	@ýØ¤/_x001C_¨A@v_x0019_Ò*@K_x0015_A³ª%@e_x0005_ºëÁ @ÔKÝ_x0002_@©_x0008_$å_x0017_ñ?â³'3b]_x0011_@z¿þaßa*@lS_x001E_]_x0006_@_x0014_ÅlW{&amp;_x000B_@v©åT£/_x0004_@[v²K_x0016_@ZAú&gt;_x000F_@wê¨«ßF_x0003_@ÄZÍ=:ê&gt;@_x001F_ð&amp;Éô_x0007_@%3°ék²4@_x000D_µ_x0017_¯ÌÌ_x0017_@£ý@Xgªí?âðFÖ%&lt;_x001E_@Ð|{Ì,@ñXÈmÐþ7@v_x0005_s9I@N·÷¨±Ñ?_x0002__x0008_gË¤_x0001__x000E_û? }\Sá*@lRu`°&lt;@ð©_x0019_@S\Ô\J_x0003_@´|³îjôõ?!ó·£_x0017__x0012_@ä\èÎX_x0006_@Z)ä¾Êä_x0018_@À_x0005_êJ$@rE_x001D_£|7%@ãn_x0003_ªmÇ9@âìg_x0007__x0001_@ýj\Ã_9@ æ9Î_x0015_@­°¯Ï·_x001B_1@\Q_x0011_ úz_x0008_@cäÛÏO_x0006_@ÇßR?pÓ_x0017_@j9_x0008_üöF @¼T3Ðáw_x001E_@Wgê_x0005_@$­_x0019_«}_x0014_@l@°'Ú?Is²òµ_x0012_@_x0007_x_x0004_5_x001D_@ùE_x0006_Î_x0006_@ðCyès(@dN[F¿&amp;@î/¢ÜH7_x0015_@gF}VA,õ?¨Ì_x0016_ÿ_x0004__x0005_:_x0013_@aqBDè?¼30Ð[Ã?çDùgé_x0001_@_x0003_Än6@ã|çEg÷í?_x0016_ß__x0012_@P[-äÂ_x001B_@çl_x001D_³§m2@ÌV,_x0003_~¥3@êyßÝ0_x0004_@ÊÿHJ_x0002_ü?ùb$9_x0012_@@®ªLEÿ?dP _x0012_ë(@æª_x0001_;ª¬)@;¤jÃß_x000C__x0015_@Mq7-4@@Ó3@@Óó_x0007__x0011_ó_x0019__x000C_@ãø_x0017_óE_x001D_@éæü_x0004_p_x0010_@/é(tWm&amp;@	(òÿ_x000F__:@&lt;'=iÓ_x0016_@,^_x0001_8_x0012_Cò?_x001B_ÁÁ5ó¶ã??©éñz."@Þw`ÙÚ?+ËcÞÜ«@@_x0017_:xÈgp)@.¡v_x000E_@_x0001__x0004_Gb;Ï©+è?_x0006_æúµóù?_x0002_®ñ"v%@ÚdöÖ_x0019_F_x0018_@Ò8 àwG,@Kü&amp;ré_x000E__x0005_@µ±3pü._x0011_@|FâOt_x0018_@Ä'à»åI@pv,_x0018_ Ýþ?_x0016_ÃM6@v*¿÷_x001C_@Ú_x001C_,_x0003__x001B_D@Ûºv(lû?Õåêã."@{_x0005_çã_x0010_@µÄPB&amp;@Ï&gt;ðq,E@¹çÒ/#@÷Uv_x0018_L?&amp;â=Øí?Í¼)þØÇ_x000F_@kzº_x0014_4î?_x000C_Gñ_x0012_ÓÂ?e_x0008_û°_x0003_@Hc¿kÇ4@9_x0005_áü&amp;_x0006_@Ø§ºT¡_x0002_@Åtñùù_x0005_@³_x0006_,a_x001A_õ?ÅÓïÇ^ºÝ?±$Ø6_x0006__x0008_2©¹?/»G¡+_x001D_@_x0012_W®_x0017_4ÜC@@âCÛc8@nÚü_x0007_ÔA@;ûá+@ntæ$ú_x001A_@_x001E_ÓÏ7Å_x000F__x0019_@_x0003_¸í´¿_x0017_@·-_x0016_§:_x000B__x0004_@MvÙT2s_x001D_@!&gt;_x0005_&lt;@BæGÌ¦9#@µË@U_x0002_ê+@Ú_x001F__x001E_Oë?_x001C_)û+_x0010_1@Q=äjÀ2@_x0015__x000B_A_x000F_]&amp;@á92Oø_*@rU_x0001_IÖpò?#_x0007_ÏµãJ_x0018_@FÅ 8'@\Ãqº,¸_x0011_@æ¦Íð¯_x001D__x0016_@Áæ_h÷_x001C_@è¤(Õ_x001C_å?_¶[ñ4&lt;@v? ß{7-@Öz¥&lt;°!@ìI#¾Ó:ñ?¸_x0006_é_x001A_{ý#@._x0005_çß^à÷?_x0004__x0005_Þïó1ûÓñ?_x0016_a'"i_x0012_@Ø È³-H$@_x0013_ñ!m_x0002__x0016_@EN-_x001C_@ï?_x000F__x001D__x0001_9Hò#@ï/Â#íz_x0018_@Z_x001A__x0006_ÕÕ_x0007__x0010_@_x0015_ôÄüâ_x001C_@_x0001_¾¼¿dþ?@	_ê{r_x0006_@vÔö¦P@ü_x001D__x0017_­$[_x0014_@µ19+¼,_x000C_@_:u¼_x000C_Õ6@ÛÌÜ/uÜ?_x000B_ö«Ý_x0003_@øvÜq_x0006__x000F_@ÙQ·_x001F_7_x001F_@_x000C_¯H !@äÄ¦&gt;Y%@µã-öõø?Â_x0005_¥À;_x001C_8@@íZ´N4@_x000B_ââT¾+@C¯àÑ_x000B_@ÇÝf+Û_x0016_@õL/Tý´?éê!DV_x000B_@)Ã¤y#@©_x000F_vá_x0007_@_x0015_Áù_x0003__x0005_eÔ0@_x0011_ZNG@Ì+hv*i_x0017_@úúÊ_x000D_y7@&gt;$a$b_x0003_@EZBá_x0013_@*@ã¤Î	úRà?_x0007_@V&amp;Ì_x0017_@VR_x0018_&amp;@MW 6§¿_x0005_@_x0012_Íî_x0002_}(@_x0018_ý¢f_x0015_@@WØPÑ_x001E_(@_x001C_bç_x0010_Ä4_x0018_@Qõ]_x000D_+.@ç~3H.@Mùd_x0013__x0004_ª_x001F_@Û©È²·_x0012__x001B_@´Ña(lÈ)@_x000C_§þ_x000C_ÏÍ&amp;@_C_x0011__x000B_þã?Uô_x000D__x0007_[)@_x0005_è_x0018_]z_x0018_ü?&amp;´_x0017_|9§Ð?*.[lè_x000C_@ã ¼Äó£$@ 2:ÄÜ_x0013_@K´/s_x0006__x0016_@2Æ_x0012_ðÛê?_x0002_³´C_x0001_\'@É×±Y39@®_x0001__x0002_s0@_x0004__x0005_²P¼"ÝÄ_x0008_@G±.·¼Y0@Ò}úzÓ&amp;ý?zÀX_x0007_ýÃ_x0013_@õ_¦ä&gt;@®ãÀ&gt;?*@ÐÙjð©H0@¨ þ-_x0019_@Êæ¿_x0001_È%@Ô:_x0006__x001B_@tû_x0007_T¥ì?Ëm_x0001_I{»_x0008_@WµádÑ?xt_x0004_«_x0005_@Àç0á¥P_x0003_@´X_x0007__x0004_O-@Ï5Û(_x0010_ @ú¢c¨Eô?ÚNz-_x0018_80@³3êv¦_x001E_@6Ñ Éï_x0019__x0013_@_x0012_8ßÛÃ_x0010_@FÐ¥:2._x0005_@Ä_x001B__x001B_}_x0012_{C@Jù[yHæ?ï	òN7@&gt;f	âPÉ_x0003_@:__x001A_Ùíë0@Õ{$ø_x0002_	ò?F¡T¹_x0017_91@õ ¡²_x0013_µ @f_x0011_$_x0002__x0003_öÊ.@Úg0@ÈnPgH4@_x0014_»yØ]$@cÕ·ôyà?tû¾_x0017_qô?_x0005_Úaýð?þf6&gt;©C3@ë·{]_x000B_@ZÖLä)'@_x001D__x0007_-´î?kbjÜ_x0018_@.Eûd»3_x0011_@9÷c_x0007_HP_x0012_@jQ+{_x001D_Óâ?_x0005_ÙÅ$	@ÞÎ1¶\_x0016_ë?Â­.g_x001C_+É?Ð óFÍ_x0006_@"L7Ë1Ð_x0012_@+&gt;-E­þ?îxâIÒ?J=Ódª¼_x0012_@_x000D_._x0002_0@^­¸äVë_x0005_@_x0019_­_x0001_û7E_x0007_@'´W_x0004_@ð?v_x001C_ú³ò_x0010_@NÖÊ_x0014_@ö!tÝ&gt;@eÏ _x000C_¿ú?_x001D__x0015_0\Ñ_x0006_@_x0001__x0002_Ng5QÁ8ð?}4ÕäBO$@)_x001B_·0Ì?%á·Ý_x001A_è?Î,_x0011_¸.e_x0019_@u¸eÅ]=@åhðC_x0014_ §?)¿+sf"@0òf3åÆ(@Á_x0017_'Ê|U6@¥_x0012__$NA@°jØr_x000D_ô?_x000F_xj_x0017_mjç?îÞØ×y	@ c¿Óé0@î½zðè7@åd0ØÐ*_x0006_@ØëÆWÅ_x0011__x0001_@z×@Í¤ÿ1@øEK9î÷?3a¡§ÅB@£DS_x0006_ý_x001D_B@­ªïDN?)@Õùì@1=_x001F_@~ZFoâA@ª?­_x0004_@_x001C_¬TºRô?Sðè_x0005_.I_x0013_@6MÝ_x0011_&gt;_x0010_@äCâGgÞæ?_x0006__x0014_è4@ÈÇ_x0015__x0014__x0003__x0004__x0001_ö_x0005_@=_x0001_._x001D_V@Fé$_x0017_-_x0014__x0015_@_x0014__x0013__x000B__x0018_8Õ0@[_x0001_nqBÒ?kÍTc_x0005_Ø_x0011_@_x001F_Ú¤üÌÿõ?_x0010_:kü__x0012_@¾å©Á_x0007_ç?@\¡¤]&lt;@ô¾cðe:+@z¼ã_x0005_¯ç_x0008_@Ýý§À%@ËX_x0017_HÇ_x0017__x0017_@Gò$Fy_x0007_í?QúÆ_x0003_êÏ_x0007_@Ü×eD4ÿÌ?RK$ç_x0002_@Á×Ö`01@KóÉ':'@:n'w½úû?&lt;ô&gt;S_x001E_@dÈL0;ï/@`F_x001D_£3º_x0015_@ÕÎÅâP-"@ Dvþ¯)@×x¶¥³/@LëÁ^¶8@"ÐH_x001A_{_x000F__x0018_@Uü"Y_x000D__x0010_@&gt;F_x0016_÷?RÒcËxM9@_x0004__x0007_kÀ½_x0006__x0002_@ÝV7_x0001_f](@¡vÛ}4@8«°ãæÏ_x0001_@	S_x0003_ë7ó?¦Î6ê!¶_x000D_@þu~_x0016_@«ÕeW»'@QÔlÇ¾F@ýÄyÒÖ?_x0011_@qE"Ò_x000D_¤_x0008_@©Ú©OÔü?â_x0007_(¹"i_x000E_@Ý×²ç_x000F_~$@.j_x0011_¹Ãø?Ê¢äØ!Ðå?u£±_x0008__x0010_7@þ~Ï±)_x001C_@Z_g_x0010_9_x001B_@_x000B_U¸V ?_x0002_@ûø j_x000C_ó_x001B_@_x0002__x000B_Ô:-ÈØ?aJ´ ZA@îÞàäf-@¶±ç_x0017_¡_x000C_@Àöò_x0014_$@ï_x0017_Â®Õé2@_x0015_q:Eñ?_x0013_3ÔùÚ_x0005_@_x0003_gØ:@°_x0019_ï_x001E_½B$@øÙéý_x0005__x0008_Oíý?ÎCoÉ[É5@L_x0007_ù­_x0003_@Ý_x0005_e&lt;ü.@û_x001D_%Ú}_x001F_@ëâ_x0015_µÁM @Iãi_x0012_)ÿ?å_x0004_­_x0001_iµù?bºqf%@_x0018_ _x000C_½_x000D_@éVî+[Ã_x001B_@2I;_x001D_P3_x0019_@ºö_x001B_c¹Ë"@ ìÉ_x001D__x001A_nû?_x001A_¨ÞËæ+@á4µÿ!_x0007_@2Ut{ï?"_x001D_·_x0013_ÌÛ%@	=Ùl_x0019_@/C_x0006__x0019_Á,@ëkG4Û_x001F_@°u+_x0015__x0013_2_x0018_@£0_x001A_óÂ+E@Ã¡a¡ã?_x0008__x0010_ô&gt;Éþ?_x0018_Ð_x0017__x0014_£!@}ÝSõw_x0006__x0014_@qN­¤§?_x0003_]Þ&amp;N{?!Ëóê!_x001A_÷?~æÒ_Q/@¿³£ø_x0001_-_x0002_@_x0004__x000B_Nk:_x0002_,/@6Qîz{ @°5ÎÙ_x0001_@_x000B_s_º#ø?`øJ%?3@Óû_x0005_	KÁ_x0019_@Òá_x001A_R.@½­`Égè_x0014_@_x0007_&lt;Ik#÷?¾Ö¾Çu&gt;_x0016_@_x0011__x0001_Ð¦_x0013__x0010_@Ê^Fã_x0017__0@_x001E_ãHâd5@L+qå_x0011_@ÛÝï°õ	_x0007_@¥ý_x0003_3Ì8@ÆÀE_x0016_á6_x0010_@xRa_x000C_îÌ*@Q_x0003_ä6T(_x0008_@_x0008_p?_x000F_O%U@jZNúµ:@¶ç'%@ÖÚ_x001E_Q­÷?¾_x001B_.Ç_x0006_ @PT?_x0013_)@çGV'$_x0019_@õ®}"(.@NA8E`Ró?_x000C_5?¼mÚM@ÚwÌ&lt;¢n_x0005_@_x000D_&gt;}B?/ô?Úyî_x0003__x0007_÷_x000E_ñ?&amp;s(ÉêV_x000B_@	y_x001F__x0018_°¿?EB4ùS_x001E_@F|_x001F_màe_x000F_@C_x001A_ìÌ×/+@Æ¦³¸çÈ_x0010_@_x0014_L÷yÍ÷?o&lt;i_x000D_l«(@t¬]·L_x0015_@ÐÏû«ù7_x0003_@ÎÓûèÚ]!@µÏ	Í_x0004__x0012_@£È8@f±ÊC_x0018_*@@xr¸°S+@lòa)ã?ÿ"e_x0001_ü_x001B_@°v7_x0018_c&gt;	@¼_x0002__x0007_CTD@ä_x000C_lÀÿ#_x001F_@z7Åy_x0008_ZÛ?_x0011__ñÅø_x001B_@Ä&gt;A­)@S_x0018_6FÍ	@_x0005_U³È_x000E_@Jù@¥·4à?T_x0014__x001F_ÌIÎ?sV_x001C_ætP@IHÿ=5&lt;#@KÝÜ9¢_x0006_þ?¨É	Ã³þ"@_x0001__x0002__x001C_ø4à¬rû?ò$3H£_x0002_@[§._x0017_A_x0012_@ô³~uqñ?É_x000B_p/_x0019__x0010_@ä_x0016_¨_x0005_÷á_x0011_@­oðP×_x0005_@¿zÊ!S_x0006_7@´_x0013_tDæðý?ÒÚâëÉ­_x0008_@®ø_x000C_Mn4@ê.Fo÷$ï?v½b&amp;í$@¬Ã|¨*	_x000D_@1zxô^:@5&lt;!ñÿÊ @|_x001E_áTtÿä?ÃÒÛÔ;6@ÛwH2ú&gt;1@¢Y5c Ó_x000E_@^Ý{ÏZp8@½&amp;_x001D_aè_x0003_@C^¶Z2@&amp;1G7Ê[õ?6Ö_x001D_Ã[#@Õ_x000D_8Sï_x0012_@ßõ_x0006_ïçü?Ë8YÁù_x0013_!@_x0014_¶J§_x0016__x001A_è?8å°K0#@Î"+½zê?[nñ._x0004_	ÿö_x001F_@ÃÊÞ_x001A_:ç,@_x001A_Ù&gt;,ÅUü?Æ§Oql¶_x001C_@¢ÀFD_x000B_@pÌà_x0018__x000E_h_x0003_@¢ÖfJÉÆ_x0016_@ .ÊÖ_ï?@$5ù&gt;cæ2@B_x0005_ÎXsô'@¤ÇÞÆÒó?ã_x001A_#Þö_x001D_@­Ø(²}JQ@Ö_x000D_ó%"@!x_x0002_ª_x0007_A@rÒàfõ @¯Õ¶"Z1@kù,ÉÇ_x001F_@_x0014__x001A_ã£º_x000D_@íuFc!@æíî¶_x0014_Âó?ãzå%®²&amp;@Ý	ÉïE_x001D_@)Oó2-­.@_x000C_·¤_x001B__x0003_@­Ci7@ð6@è®_x0001_j'4@ü&gt;V²o_x0014_¿?_x0008_Ý¬¶"_x001A_@\Õ¡@&lt;Ê_x0017_@,oNrÓ)ÿ?·H_x0006_ÊZ(@_x0001__x0002_Ó^Qæß?Þë¢Ü¥Yâ?k·}®h_x0008_@G_x0001_H_x0014_¨B@=(aµÝê?´ä%ø @	¬ë]b_x001A__x000D_@÷I±÷_A_x0005_@_x000B_Äãúlþ?Ä2_x000E_¿_x0007_77@I¬Ôÿÿè1@Ñ6_x000C_Ããm_x0010_@_x0014_ÛÕ_x0003_jî?_x0012_HNpLy_x000E_@TÐÀÞy5@©íy_x0003_á.@@­O·â_x001C_@_x0006_Þ#Ö?_x0012_Ïë%"2@_x0004_UåÓ?^0@å-¾&amp;Óù?DÂ5Ãç?q±âÅzì?_x001C_&amp;Aaf_x0019_@g_x001C_ü3cîá?0àô_x000F__x000E_è?"4Æ&amp;;@_x001B_Ì_x0005_V)þ?Ù_x000B_âãF	@_x000D_¨ßÝuz&amp;@ÊÐòeòV_x000F_@Þ:_x0014__x0001__x0006_(_x000D_G@O¤xçÛ_x0013_@4ýïr!@ÏÇ0&amp;dÏ?â ËÌ_x000D_	@Wbð¯_x0016__x001A_@~Å~%N_x0001_@0µ»Ä'_x0002_@{.!oµ_x0003_@GVÃUÎ_x0005__x0015_@fBlµ_x001D_tÃ?¦_x0017_):6@Ê:\Ä=_x0012__x0017_@å(Bé¥ß&gt;@©øøñÓ_x0011_@o_x0006_cU.@ùbêX`_x0004_%@åØ&lt;q¡_x0011_@\%~_x001F_åò?s+a_x0010_Z)@_x0015_%!å1g_x0004_@g½ú(Èv_x0017_@w_x001F_Gç\?@çú{_x0013_@­Ý_x0012_¶9_x000D_@j­Î«Ú?+þ´_x001B_#3_x001D_@zoFIÿ_x0018_@=+ÜõÎí?wÁ¦Ð_x0014_@TÖÈaÿ_x0006_@ÌÓ½`²_x0001_@_x0007__x0008_·ÍUã_x000D_ù*@_x0004_¯ZÁ_x0015_%@HU]Y@§ü?9sfÚc_x001A_@Åw?»~z @55r&amp;h0@ðÕ'4_x0006_óC@óÄ®_x001A_0_x000F_@»Ñ±ë_x0003_ö_x001F_@:x¶	dßì?ë&amp;_x0001_FO5@+ÏjËÞï?¿_x0019_¨+lö?å· _x000F_ø©_x0001_@õÙUÃ"i_x0019_@£ö§¯ ë?`ÚóÚ_x000F_!@¥_x0018_míÂ$@2 _x0017__x0007_Á_x000C_@Ü2&amp;_x001D_{§_x0007_@:Îúµ7_x0005_@ÔfÆ_x0013_@aK¼ìÉ_x001C_(@÷¬òD$@Ó_x0005__x001B_Ç_x0002_±?n¬ÇðIK_x0014_@Éçh_x0019_Bù?@u{¾÷C@ú_x000C_FÐ_[_x001E_@ºNl_x0002_É_x0010_@àI¡lÕY9@¡¾ãI_x0004__x0007_m_x0013_@W¨_x0006_äß¯8@Â7È_x0008_?&amp;2@Ùe_x001F_z/ã?ßóN!@G0Äè%@bUbÐÀ_x0017_1@wãÿë±_x0012_@.F_x0005_ôû?De¥#×?_x0003_×.×ç?_x000C_X¦B_x001A_,@õ%G¼I_x0010_@ïV$x]æ?_x001A_âã®/È?Ï3î^S_x0015_@ÎlZféÏ_x001B_@)e$_x000F_@_x0010_«°@_x001F_þ?	 _x0004_»&gt;&amp;@aX_x0014_q_x0017_z&amp;@¢¦ï_x0014__x0001_8@®%_x0006__x001F__x000E_2@8¢Ü_x0014_â_x001A__x0014_@îüOÉ0@ò0ä&lt;K_x0008_	@Ë_x0015__x001E_óTw_x0017_@_x000C_ñ¸G;@ÚX?	')@èI_x000F_@¯^_x0013_Úâ&lt;Ò?ûªý¯_x0002_Ú)@_x0002__x0005_´¨/;&amp;@#È\_x000E_c³Ë?_x001E_?Î_x000D__x0004_@ï_x000B_¨fQGð?&lt;_x0014_Ð ÕÇ!@º&lt;°Ê«_x0003_@°ëzÕýä_x0002_@¶%WS6ù?xh-#Ì_x0015_@È!_x001D_¯tµ @kUV	_x0004_@£|q±¬f9@Ô¦$J)º_x0006_@oJöçAH@h³·¨2í_x0005_@^WF`¯AÙ?¢n#_x001A_"@kÈóVHü?_x001E_°î¼+x_x0004_@êèö]³Ö?é__x0003_Áu_x0008_»?0êÒ¹Ð£_x0015_@.Ã%Íã4@Ù	ä?=oÌ´Í0$@ìÀÃp¥?ÍéNém_x0010_@_x0017_Êy3]ø?_x0015_¦_x000B_v7[û?VÒq_x0001_³*@ë_x0018_iôÃâ_x000F_@_x0005_l_x0011__x001D__x0002__x0003_Q°_x0008_@é:	¢±?ÅØ_x0016_aÙ_x0016_@Þµöü_x0008_ò?ûL_x001B_h_x0010_	@Ðéy_x0001__x0005_@zÔç_x0007_;@qò_x0017_¯E@§¾=¸¤á_x0016_@³|ëÈæ*@_x0006_ËÙ ÔG@q£_x001D__x0008_@§ëä`	_x0001_A@òß!_x001E_«_x0013_@_x0005_}ì%µ»%@æ_x000E_RíS_x0001_'@¡_x0001_Ö'û%@L~MÖRñ?4·Á_x001A_ú_x0019_@b§fs @°=EÉí_x0015_@i|è°SÝê?ÆÌgïT÷?½Æ^m¼_x001A_@oÐ±_x0014_#3@úÇô_x001F_½äË?æÿG_x0011_|ø?5Q!sÂs!@Üw_x001B_(_x0018_@«Ía8àÑ_x001D_@íQ_x0019_þ¯Ø?øÄ_;*¡_x0016_@_x0004__x0005_TwC_x000F_0Ø?ìÉu_x0010_iD2@Âsf_x0006_ñø?¨5øx_x0002_3!@È_x0010_¾_x0003_z|_x001A_@:}s_x0005_Ü_x001F_@Ø_x0004_Y_x000E_×Lç?&lt;S_x0010_15@9ÝGÎ ÿ?O]_x001F_îÑô?Îôõ1ë_x0007_@¹Ä&amp;Ì_x0014_@èOÐ&lt;¡'@Ã©_x0012_¾Pþ?Pw_x0001__x0002_@_x0013_¢^º[Ó"@	ÍÍÝîö?ùZåÚ®_x000B_@F¶·?H_x001F_@3ÝöÕú?Õï_x000D_aRþ6@¤nú/_x0011_@ïýF±É(@¦_x001C__x001B_~é_x000C_+@«ø¾5óà.@P©ÿÞ_x0005__x0011_@_x001E_ø_x001E__x001E_1j)@åWoW7#@_x0007_^÷z_x0015_Þ÷?£2Sp[ç?fö_x001E_þ_x0007_'@q3QÞ_x0002__x0005_2o±?B_éGÄå#@e"i¼_x0003_X_x0013_@	q G*øû?Ô'_x0002_Ö_x0001_ã?!í1[ø?ñ@.Ï=?@Z³çfg?ü?_x0017_9½¯í0é?á³öÄX%_x001D_@ê04\&gt;o´?cjÚÊ_x0005__x000B_@_x0015__x0007_LWåùé?_x001B_H_x0007_b_x0015__x0011_@c\°/_x001D_D@Â¡#G%@LF_x0010_ÕK_x000D_@u_x0013_IGnâ/@«_x0011_&gt;zèL_x0004_@lËìTxî,@jO+Ù_x001F_@_x001E_6&amp;¾&amp;í?Å_x0003_GÆ¸p(@,\ºÔä?Sºð"@ åS_x001D_Êê?X³Jm×_x0013_@¬,_`7@a'éH(¦_x0011_@¿Ü_x0010_`B_x0005_@¸_x000B_lWA_x0018_@O¢_x0015_j£_x0003__x0013_@_x0001__x0006_V7E[t|"@ÚÅ-_x0012_E_x0003_@_x0007_Î_x0003_iU*@e{ÓðØî_x0008_@N¼ _x000C_È?&amp;@öÊÎR=+@IKâU§¬$@&amp;a`¹Q_x0014__x001C_@ ö@¼Ò?t´_x0005_©ZûØ?	3P¤_x000B_ @L_x000E_}_x0013_:@Ü»Sf_x000B_&lt;@ºÜKÐ´ @T_x0005__x0008_®[_x000E_@½ò¬gº¾2@_x0006__x0003_ªH³Í_x0018_@oÀJï|1_x0002_@wqµÞb@7@û$Öî'5ñ?~¶	^ì_x0016_@&amp;ã_x000E_h_x000F_@P_x0013_%çö(@ßù_x0012__x000B_Õ_x0018_@÷ _x0012_Q_x001C_ô2@EÂ)|(÷?¸¸dÃA@VPÍãè_x000B_û?_x0004_üpæ)Í?;Î_x0008_«ÞD@RÕCk²H_x0008_@ýË/+_x0004__x0006_ÒF@Ú_x0008_Ôhò#@TZ^N9î_x000F_@áßd_x000B_¸ù?"ÝôÚ¡_x0010_@2dÄÎ6ó?ÑÀÎ9®´'@_x000C_ÕÄÕ3@HAðëÁg_x0011_@f$åÇ^a_x0002_@Ku_x001B_z#@áq¸ÂwS_x0003_@ðuDøË_x0017_ù?å¦d_x001A_ó?ýÕÅí¹ @_x000E_V Pð?_x0005_(¾=_x0010_@_x0018_(_ßFñ?7L}_x001E_HÓ_x0015_@K_x0013_Ø_x001E_ÂÂ_x001B_@_x000B__x001C_&gt;áx"@~_x0017_ê "@Jh*Il_x0005_@`G_x001E_@Öµ_x0001_@J{Æ_x000F_ß_x0012_@_x0002_E_x000C_ß3@_x0005_Þ3Ê_x001C_@QÇ£_x0007_Ù"@Ãì²W?_x0011_@U_x0012_³Ð_x0019_@7tù5_x001B_@U_x0006_Ù1Û#@_x0002__x0003_¾÷J,î!@3_x0002_s¾ß_x001F_@³_x001A_|VÕø2@iÌ»Åù?B§_x0001_&amp;¹\(@°¯_x0014_ç_x0003__x0001_6@»åìÿ¬ý?üsæð_x0015__x0001_@¦P_x000C_w¡¾à?ü$_x0001_B¸ª_x0016_@AèºQmü?B_x000B_1_x000D_[¥?*Û÷ÇY_x001E__x0014_@ë_x0008_§_x0001_ÇHë?Ñ²j7°_x001B_$@a ®_x0013__x0004_)@|1;_x0002_Æ(@@¤5»åñ$@xk@}=!@RÿþÊÿ?_x0005_ï '_x0017_pç?_x0003_³=4_x0002_@_x001C_,ã^ñ?_x0011_	«_x0019_È?R@_x001A_;¼_x001D__x0007_@øEÅÌ^C@v2-_x0003_á8_x0014_@_x001D_Í'SUk_x001B_@°lê %rõ?À± '¸*@X6CºÄ_x001C_ý?©ÖÖ3_x0004__x0006_½$@àMªåM_x001E_@C~d_x000F__x0006_©_x0011_@srÝ:_x001D_@_5,dÒ_x0013__x0004_@E;«_x0013_P*@ÖÌ±8¼#@_x0004_Ç_x0006_;&lt;@d_x001B_T{Í)@VÃ+³¶9?@e_x0008_´!_x0002_Ô_x001C_@ÎeS0ææ_x0019_@Þx¦$Ýç_x000F_@!_x0005_ÇÏ´¸*@MÜt¬_x0007_=_x0006_@q¨¾ _x001E_ö?h3 ÇÛ.@è(å_0@ÔôíÉ¯"#@	y_x0002_éç;@²Õm_x0010__x0008__x001D_@ë_x0014_?ÃpS_x0011_@ÿ4ÿËL+@Ä'ö_x0016_ò_x0010__x0013_@Ñ_x0004_ë¨õú?¼þ_üå_x0005__x0001_@_x0003_ñ¦¶7_x001C_@Å_x0018_ï¯_x0004__x001D_@?k_x001D_Räé3@7a§UËq @ùÔOKIÎ4@_x0019_+ÅÊý?	_x000B_­_x0016_2__x0003_¶	@½O_x0013__x0005_@_x0007_ÿf×_x0004_@7Q	Y-_x001E_@uîgÿ_x000C_@Û[´XW@@hv±_x000F_°Á?VU#_x000C_ÿk"@0_x000C_ Ã}#_x0015_@Ð)¬»8_x0016_@åÌ_x0004_4ÆBý?ÜhÛc_x0005__x0016__x0002_@#_x0006_L-~_x0015_3@eîH_x0014__x0019_@ÂqÊ_x0014_ú?A2É½_x0008_Ä_x0016_@{_x0002_Ô,_x000F__x0001_@_x001E_îPÖ·_x0018_@hZíh¸ò_x0015_@»5`ß(Ï_x0013_@HÇõPî7;@DþN±c,Ê?_x001A__x000F_ 6û?$e_x0015_¼_x0016_@í@_x0005__x000E_ß?x~í_x001E_Ö½3@*mÒÂªÖ&amp;@z#|.:5M@{ä¯+8¥7@_x001C_{y;z_x0010_@_x000D_¨Ù&amp;«pì?|Ô¿_x0003__x0006_âÂ_x001A_@¾ìã¥|¹_x0014_@f`V£òåE@wqQßIp_x0003_@SUGKb_x0011_@~®[©4AÌ?r²:¨__x0005_@_x0002_¢¢$Ì_x0019_@¢GmBóçß?+à'Y=õÓ?óghgäK:@&gt;_x000F__x0007_ó_x0003_õ?ÞªZ7_x0017_ø?æ_x001E__x0012_£à»è?³N¦}£^0@_x000B_À?°_Ø?é_x0015_OY*è?_x000C_çSVã9@k@ú_x0011_6p_x0014_@Ø:íãô?Éø÷*]_x0015_@ÒDô¼þ_x0015_@*«Dã_x000D_@4â©Ë?m/Z¸_x0005__x000B_@_x001B_©C_x001A_c#,@¿\º+_x0003_@_x001A_á_x000D_&gt;ã/%@J_x0001_ xÖ_x0018_@DZQäCäó?þ«enb} @^_x0004_U¬Ôùð?_x0002__x0005_#ÖÑ»©%_x0019_@çp.8_x001C_ú?HÏ21@_x0014_Ã_x001A_N®3@'`	B{_x001E_4@F6VTè._x000B_@Ýpy_x000E_·Ø_x0013_@zã9áÃ«T@Ñ­éAäµ.@Sóµ7Q^_x001E_@_x0011__x000E_Ý_x001F_Ù_x001E_@¶Â4_x000E__x0013_Ý_x0004_@_x0017_j¦r)(@_x0005_u_x001F_xÀ_x0003_@Ù!É¡²Í%@w_x0019_º?@ÓYêã§e1@ÏWm&amp;ÂÓú?¢rýT¸&amp;ë?ÿ*°_x0004__x0001_ºú?Õ&gt;Iµ7_x0012__x0013_@[ÎÃzÑñ0@&amp;´_x0001_"_x0006_#@ëö_x000F_8d·_x001D_@_x001B_æÍ6þ4@_x0001_-(_x0017_XêÈ?(_x0014_)Ò)´?TAÍ_x001D_X_x0004_@â/k5&lt;¤(@Ú¶,_x001A_Ü5@_x0004_jí_x0012_ã	1@ÀÇT_x0001__x0004__x0007_kÙ?No-W_x000D_@ÃRI_x000E_=î?ò_x0007_á?OLîÞÃ¹¿?£'+°_x0004_O)@5À£&amp;à(@Êâûöyé6@á`_x000E_y_x001C_@å&amp;_x001C_\oÿ?åÈFpÙþ??£¯í=_x0011_@_T_x0001_Cÿ_x0012_@¥T_x0007_¦Gø?n_x000D_NmO3ú?+_x0002_EÏ_x0003_@´¦Ö_x0016_1_"@ÈØCK5h&lt;@5êÂÈ6@_x001E_à¯0_x0014_Õ_x0007_@µ³a:·ð&lt;@ã_x000C_Ãìñ_x0012_@rò_x001A_ê3@ó_x001F_,&amp;_x0006_Â_x0013_@â²´+Î?Éñ1W_x0013_â_x001E_@©	ïäÄ]_x0016_@\(Fbù?/OÂ àø?¡{Ì+@&amp;Sä.}­æ?ég_x000B_í9×?_x0001__x0003_ÅÏÃ(pSì?{:0F=Í#@±½¨jW­8@æàÜ_x0007_{0_x0019_@°X7h_x000F_@ãH6Qï_x001F_@jÑ6_x0015_=G_x000F_@ªv#¸&amp;@d-µEà?²ö£_x0018_7g'@_x0005_øYQg_x000B_é?k¯ÌË_x0011_2/@ª_x0004__x001A_5é_x0001_ð?_x0002_aø_x000D_lO%@´_x001B_ïóüñ?îmbMtÜ?×hD²_x0010_[:@n:&amp;¼e_x001F_@¿à-ÛMî?Øxº¯¬)@¬@&lt;÷?_x000C_fh³à_x0008_@âÅøräóA@ã_x000B_s÷0_x0012_@5fíÚ&lt;á?bVõ«ò?_x0016_H«}e¨.@­9©_x0015_@ûmV¹~ _x001D_@ _x000E_×1ga_x0017_@_x0002_ZTà4!_x000F_@_x0017_/o¨_x0003__x0005_{x®?_x0008_kwºcè_x0010_@÷q3S~_x0004_ö?_x0019_5\'Øâ-@ù¿m_x0017_:H&gt;@Iû±Ù1%_x001B_@³_x0006_Aæ]v4@poÉê6_x0002_@Ç_x0001_&gt;%@:­_x0019_H¢õ?ÏÚ+1A_x0016_@j[LBC¶0@l4ø[2B"@_x0019__x001E_ÀýÓ?´ðj³÷Ã?a6_x0011_\¦öí?³ãlô_x0018_@1W,_x000F_5Á_x0007_@6u_x0001_Ö0%@_x000F_ÆüLd1À?Os_x000B__x001C_ú_!@IoèðÞ#@_x0002_2i¿¡_x0002_@ëúãôÛyS@4"^¬_x0019_@­ÃóXÚ_x0011__x0019_@_x0011_OÚ_x0014_@ëF@¡~\Êö?1ö!!þ_x0015_@Þï=_x0005_mÊ*@Ö·__x0018_@¨­DÉÍ(@_x0001__x0003_Æè²¯Cq0@ô|,¦_x0018_Â÷?_x0003_sXÖSõ?»±~0N_x000C_@ßÔû_x001D__x001C_-@_x0004_K÷ÁSÁð?í%w%¼_x0004_@ ÷Ú_x001D_ø_x0004_@_x0005_»ÒÝÔ_x0013_@ÿº,T½Á_x0010_@Bîb&amp;@_x000E_fªu_x000C_ºý?2_x0018_A&gt;¼;A@¬ê_x0016_¬ò?éÙ%wÿ±?ø_x001C_©â[8@`æ`§þ_x0013_@/Ó_x001D_àÕ_x000B_@Ñ¿¸B_x0017_@ÛÏ*Ã0@:¨_x001A_@kA_x0013__x001A_ñ_x0013_à?ù7í¯íö?iç_x0002__x0019_®}_x0003_@ödÉ&lt;_x000E_@=~X_x000E_lë%@°hAnÎY_x0012_@íð-JÚ±?_x0013__x0001_`5{=@1D_x001B_È_x0008_.%@ÖUüì?{_x0015_¦Ý_x0002__x0005_ð÷?tp!¥þ0@øý[¬_x0016_é*@=sð _x000E_@ª_x0003_®æ"_x0008_@Ä]ùZP\_x0018_@7­×A¨v4@_x000B__x0004_XæÜ_x001F_@ü_x0004_ÊØhÏ_x0019_@¢Ð^:ña_x001A_@,ÉÊ_x0015_@²7ÃvBDd?¦o_x001E_	üßÉ?¼H³3&amp;I_x0011_@%è,¿_x0008_©#@­w_x0018_æF_x0002_@ë¾µÎ_x000B_@ïöLrÐ?4¯_x0003_o4_x0016_@_x0015_æ#_x001B_ö¸5@îp@¡56_x000F_@_x001A_5F_x0017_Þ^À?Qc_x0019_C_1ý?VDÅ_x000B_A3@Ê8Õz_x0011_@ìÒÄ|Ý5@õ?ÿ¥ÛÞ&lt;@etí{Ü,@­wéÀ§@_x0001_@  6+\®æ?\©Ór0@_x0019__x0008_eJ_x0008_Ã_x0018_@_x0001__x0003_&lt;Åö_x000F_^4!@úezÖÿ»M@+'ÚZ§_x0018_@÷K³;_x0012_@¹_x0012_}èLÚ_x000F_@5ÄÍZ6@@À;è_x0004_#@û«_x0005_:O¨Û?Zþ¸pÎÐ?_x0001__x0019_OÞ_x0013__x0017_@_x000E_¾xÓµR%@ß_x001C_ZíØá?ÀvG_x0017_@_x0017_@voÂÁ_x000D__x0015_@÷Æ´æâ_x0014_ÿ?Ø]XU&amp;_x001D_@%3@6¨%@Ü³;s£Ð0@êu¹_x0011__x0014_TA@Ï_x001F__x0007_ú®#@Ùêo5ø @cøÂ_x0006_¿Û?Ö©_x0005_âcÚ?''ÃK4&lt;@(Ék_x0014_Ó³Ø?öz_x001F__x0004_h_x0011_@¿»L:Ñ4@q&lt;(_x001D_Ù_x0011__x000F_@_x000E__x0002_àÖð7@L¨%2·,@°Ä_x001C_5(Ä_x0015_@8p;_x000E__x0001__x0002_­_x000C_@Ð'^`9E¨?¸_x0013_qXB@j¨çÉ£_x0012_@_x0011_Ý¨¸l»2@µé90ßM6@±I_x0011__x000F_äO_x001C_@V¦L¨3_x001A_@ò½íÿVô_x0015_@_x0002_¼¡½r_x000F_!@é°åöå,_x0006_@Û~ó_x0015_°%@Õ:°³Zn"@_x0011_·Ñ*ï)@9@_x0005__x001E__x0015_î?e¨¸gÍá_x0014_@±ê|n_x0013__x0017_@W&amp;]_x0014__x0010_B_x000D_@_x000C_¶ì×â?)©w,@Ì_x0001_­e_x0019_@_x0012_ÈÓ_x0013_À¨*@í¿íÿ0@_x0011_°q.@6íõRýÑ_x0002_@ ú_x0012_HDÿ?_x0006_/ØÙ?5@OHÚKì_x001B_@îØ_x0014_îÓSR@lC?¤wò)@¾]=§_x0005_¾Ô?ñð«R&gt;_x000C_@_x0005__x0008_¨UÇLgY_x0013_@S_x000C_ïÅ_x0001_­*@F_x000E_/Îzé?Óe¤ºéG_x0013_@õ5_x0012_o0\ñ?»U©)þ_x0015_@sH3Ý_x0019__x001A_"@Yæ_x0004_À_x000F__x0004_@_x001C_$_x0015__x001A_M_x0002_@Íûd!@oGKìÝ_x0005_@³v_x0005_¼h&amp;@ÌOÔ¥Hl#@}7Û£s5@_x001D_0äÕWñ?_x0007_®ÏÌµ4@6_x0013_Åñ3_x0011_@¥x÷Pâ!@v¿_x0003_YÜ?Ã©QZ]H_x0017_@(ñ_x001C_1_x001A_b?@_x0011_±ÔÈÔ?}_x0010_¿igq1@*X¢Õ_x0014__x0016_@2âÕê_x0007_f8@*_x0003_ðãÚR4@º=_x0007_	ÌÄö?äF¤Hèl_x0001_@_x0008_Hû0_x0006_@5ÒòDÉ&gt;!@ÅÌ_x001D_ÈÙÖ_x001C_@j¢Y0_x0003__x0006_þÒð?Î_x0004_DYð?y©´_x0002_Ô?IÊqpõÁ%@á3yÝù_x0011_@=¦º¤½çÚ?_x0012_r¹ Ê_x0014_ú?×u5KRé9@X_x000C_m¬_x001D__x0001_@F_x000D_ÿ½VÉ_x0003_@TRjà´-@ønûTwý"@÷é±Øm$@&lt;ðôXw9)@x-L_x0005_¬ì_x001E_@²j¬8Ë_x0015_@f;_x0010_!°'@;Â .0@Ubº	D/@_x001F_¼Íb]¦'@Ò6&gt;§xÔ?¥¦´³FÈì?k_x0005__x0003_lÞ¹!@_x000B_´QÚ(@Â_x0007_³"5'$@©@«S_x001A_@îÛÝKµ­Ê?Ìì86@b_x0004_¬_x0018_¼_x000E_@j¨°_x000B_ðç»?6ÝäoÞ.$@dðbVfZ4@_x0005__x0008_RhÍË_x0004_@tÄ¨D\4_x0012_@ð§|}kV_x0019_@&lt;_x0002_;ª4_x0010_@jV_x0010_A~4¤?@¾pèA'@´Ö²Úxüò?­ë3ËX_x000F_Ü?S_x001B__^°¤_x0016_@áW$K_x0001_@6_x000B_ Âcþ_x0003_@_x000F_À!©5ü_x0015_@Ád¼Esæ?_x0019_ØÝí?-3ýh)Û,@\]Yî£Â?ð_x000F_Ìó?oç=EÑò?ûúe¤/á_x0016_@Yh;#3ô_x0019_@c7_x0012__x000D_öè_x0007_@_x001C__x0011_"S¢_x000C_@p%_x0006_5%@_x0017_7Ù)#@¬Þ_x0006_G3@æFoG_x0018_ê?_x0016_0öë³Ç?_x0018_ ¸¤är4@)wÙf_x001B__x0015_*@ÃNÏ0´ñ?ç_x0007_$EI%@¦Õ©)_x0001__x0007__x0018_ñÔ?ý)»`Ì9@_x0010_7U_x0015_8@¥Q¯§¼ç_x0016_@_x000B_Â¿uò_x0006__x001F_@_å\5Åã_x0016_@ßj_x0006__x0017_E!@ÌNbÄ¯0@ûï÷:_x001A_@]¤_x0015_ï,A_x0005_@¸Z§Ò®3@_x0005_¬×~ü_x0007_@÷Â,ËéÔ?Ì90e¶`_x0002_@ÃPö­]_x0005__x0008_@_x0011__x0012_I_x000E_k_x0007_@_x0003_ZAñü#_x0016_@XBv'Z_x0004_#@æ§8_x0010_@m|4Âå_x0012_@$Èx¡ûã?:ÅJÀÅ_x0015_ÿ?¯Ê @É_x0019_@_x001D_ó_x001F_ÐC@ÞwÊÇ?Ï»?_x0019_v-@Þ#_x0019__x0013_JUÌ?_x0008_X"ö&amp;@_x0002_Þúª&amp;_x0019_@JDay_x0017_@Klü_x000C_­ùÊ?¸)_x001A_&amp;e$@_x0002__x0004_m ­¾,?@8!9×J@ë_x0002_p_x0015_«0@_x000D_NÛþ3Ú_x001A_@±_x0017_îQà?ê;A_x0018_­S_x000E_@¶Ó_x0016_{ã#@_x000E__x0010_hJà?HHJ¹9@í2_x001C_ê_x000C_ø?ç_x000C_óR²!@K»_x0003_ï_x001F_êË?»F_x0014_º2_x000F_@ïJ÷_x000D_mp$@»è|¯4`_x001A_@ÁÒr§iØ?Ä¹&gt;ódÛ'@Î_x0011_dVÏð?XÀZV	@N_x001B_&lt;h_x0001_@VÆ¬Üg4ô?sßñ_x001F_ê_x001C_²?éûíK_x0016_@auBM?õ?ôOëÚÈ_x0010__x0010_@ïm_x0011_[0Ký?3®AR3@ç¿LL=³Ü?¤X³e¹3@¬Úó_x001D_]R_x000B_@_x0011_õô\Ôk_x000E_@!±_x0004__x000F_Ûu_x0004_@_x000B_õàaÉ_x0001_è?M;.«Ý_x001A_@ÊJïí_x000B_¢_x0015_@Kd_x0007_ô3_x0006__x0010_@© r_x0002__x0010__x000C_@¿_x0003_¯{ìî?9®ä¶5ä?ñm.Í,	á?_x0016_Ö_x0016_q+ó_x0005_@Ü&amp;áHvÒ?_x001A__x001E__x0012_J2	@5þ·Ç_x000D_á?õúò÷¥_x0010_@Õ_I&lt;(@µÞÐ_x0004__x0001_@Úý©aº_x001C_@O_x001C_j¿ÕÒ?64«_x0008_ót+@])çK¯í_x0004_@Cmæ»µ$_x0010_@_x000E_¦={Ë$@ÄÅçÿGOý?)Þ¨M¹[_x000F_@ç5D~ji	@êú_x001C__x001E_Ò 	@»1«_x000D_h]'@îOvepB@/_x001B_à®æKò?³K4"k:@Ø#_x0010_Ð31@+§	×¡ô?_x0001__x0002_æýê_x0014_é+@]éË_x0001_Ê=@B3öz;@ÏäÞD	@+@h2_x000C_ü²d @T8f¶_x000D_¯_x0013_@ç½T&gt;Îq$@¾h¼ë&lt;¯*@ ½ª_x0005_'@_x0019_#É²Â1@p:úÙËùñ?	C«êdÚõ?Ïçð&lt;¿Ñ!@3¿3º!1@&gt;+ñûMI@Æ;høÈ_x001F_@5_x0006_Z&amp;_x001F_Q_x0019_@x§£UÊf=@Öëi_x0007_·_x000D_@$§©ð_x0016_õ?d_OÍö_x0001_@_x0005_3|ÍÚÅ_x0005_@Í-HAÜ¾_x0004_@_x0017_1/î_x000B_@N¨MNÀä=@Î¯$ã_x001C_@a:¶[1/@|á5ªÇn;@ÕÃö&amp;@?c*þIð?·§©8dÈ_x000F_@_x0015_!.ç_x0001__x0002_Qc$@Ãa°à4@ m+õ8è?_x001A_°2ð÷y_x001C_@þ[Ã4_x0012_v_x000E_@É×qºã_x0005_@¤­0_x001A_ö_x000C_@w5xhu_x001D_@	ÿè_x0001_@1µ-Õ__x0014_@ybÍäñ¾/@_x0005_ÚZ\FÏ$@é}})j_x0001_@ÛpÂ³=µ?-Ö?Ø	_x001A_@_x0005_;1nºÕ @¢mÖSe¯ú?{ÍÌç_x001B_?`W²¶gö?ví`±à:@[¿jµ!@6_x0010__x0015_É_x0013__x0013_@&amp;_x001C_µÝü+@Ã7±ºÊ"@_x000D_ÇÂñ¨'@m_x0017_a_x001C_Ydò?;(û´kið?Ü!]iyÑ¥?ìÂÚ¸_x001C_@g_x0006_¨¾º_x0003_@_x0017_J_x0006_Qä#@_x0001_u)0N4@_x0002__x0004_+'ëº/@e_x000F_©_x0010_q§B@_x000E_G'»ü£_x0001_@ÇI_x0017_&gt;Jâ?{ÏÀÁ8@$[|v×_x001B_@Óÿò³1@	yè£_x0005__x0013_@Ê9A-KÙ/@e_x000F__x0006_/g_x001E_@+¡³R_x000B_Ô?×ÁÖ_x000E__x0003_¬_x0012_@{òh_x000F_B@Ùx_x001F__x0015_9@_x0017_Y_x0001__x0008__x0019_à?_x0006_í×3¸î,@4¦Ñ¸'@ß_x000E_3&gt;3@y1_x0005_&lt;ø4@@ÐßÍûâ?&gt;ÔôO_x0013_ó?Q9êÃôÒ!@¬_x0014_æ}»ù?|¨ åI¹?Võ_x0007_½8B@_x0002_Þ°¥¯2&amp;@[ô_x0007_*¡)@I¿&gt;¡)#³?X(ß_x0016_õû4@¦È¾²ª?BÝÈÞÞz_x0002_@&lt;î±_x0010__x0001__x0003__x000D_BÜ?º;_x0001_´ôÕ?y2Ó_x0003_ýÅ_x0016_@0uC¼¤ @_x000F_?KÖVú?ü_x0018_9¼Qè3@_x001B_¯(_x0010_f_x0013_@-¡ ëï}_x0005_@`*Z§X"&lt;@Që_x001C_Cô?_x0016_zb÷{_x0002_+@j³u_x0006_Æ'@â9"Hùø?1_x000E_{Å_x001E_!@+x_x0002_Fh"@	Áß¸,Äô?*è6'Þ_x0008_×?9_x000F_i_x0007__x001E_V_x001B_@3¢_x001C_QÇí?_x0008_ËýL_x0013_¯_x001E_@Í!SGNº_x0006_@{Õ¨{_x0017_ö?p^öÊ0q_x000F_@¶ý0¶_x000B_Ó_x0010_@8xËm	--@r¢ZdH\ß?,æÂþDu_x0002_@µuÚTP/@Ò~g_x0010_ßè?¯&lt;ø©ÂÏï?Åtß_x000F_ÃP-@SGªR_x000E_I4@_x0001_	ýß_x0017_²ö//@1_x000F__x0013_:Ã_x001A_@W_x000B_.ýoñ?þ&amp;n¬¥b_x0007_@®T_x000D_wO´ @n Áç**@FÁ(z©_x001D_@7=kiU_x001E__x0017_@Vþ#©¯Ý_x0005_@½e¹$¾_x0012__x0010_@+/__x0015_ü_x001E_@_x001D_GÏ¡²ª1@À/-¸L*@Ê_x000F_àr_x0017_@^_x0016_Ô6m4@²Fnð»_x000C__x001D_@_x0013_ _x0003_¸_x000E_8/@G_x0008_åzáA@CYC{ªE_x0014_@ë%Þ.®¥Þ?_x0005_Ï¤ü¾E_x0006_@ÍÚ1àÚì+@õ9_x001A__x0004_6ö_x0002_@0y_x001F_;{	@9x}"mH_x001B_@ãÙé&amp;t"@µ0Ü	=_x0002_@_x000C_VÃ_x0011_{u_x0015_@Ô®h9@ÖFÒâõ¤%@_x0004_Ù2_x000C_àø_x000C_@Ò6h+_x0001__x0002_õ&lt;?2_x0018_a]L_x000D_@Êpû_x001E_bÒ_x000E_@fiñ#ÔGÍ?ÍÊÇqÞ_x001B_@¥uþ=ä?;O+--43@×ó·ú[ï_x0011_@µ¨§`¨?_x0011_[ß%³&lt;@¨À'º;ó;@É`óÔó(@#_x001E__x0016_^Æ_x0013_(@@Øg_x0006_Û?¥ç_´%ù+@¥&lt;Ýáð?661èþ?çB++¹?øe^@L ä?*_x0001__x0006_:±_x0013_@ëñkî]~_x0012_@~_x0001_N?Î_x0012_@¿ _x0008_y»TÖ?ÍÀ2¨íÄÉ?pþ`ý~qá?/¬?Ä&gt; ÿ?M1©]ì_x001D_@W¢qI©0@¬_x0004_$ñ&amp;_x0012_&amp;@L¢^Ý_x001F_A&amp;@_x0002__x0005_Ö¸ü?ªúþ_x000D__x0001_	@_x0001__x0002_Òþû$._x0002_@pÜõ_x0016__x0016_ï(@&lt;_x0002_¯¬fÔ%@o¬__x001F_¯é/@X_x000C_º=t_x0004_@ò°¤å©Ô?5&lt;Ã1ûØÙ?_x000B_±ÆüI3'@$[[_x0003_t]_x0017_@_x001E_¶ù_x001C_*@ú¹£Ó÷V_x0010_@7ðê (õ?µ±!tÎv1@¦þÜn_x0019_o/@Ñ_x0006_5ÛH/_x0015_@º_x0010_E[o6+@¿VÔ)wÖ?_x000C_Ú_x0018_Ïnÿ?½l±	³¥/@Z_x0001_ý_x000C__x0017_@¼ñ_x0004_OHÕ)@5_x000C_zPÌö?ö_x001D_7Iæ_x0012_­?_x0018_çë=wd_x0011_@Ä_x0002_,my-@ÅÇ?4!@_x0016_oqîò?¹_x001F_+A@Ð|EàH_x0005_@¹z«"_x0015_	@'Sã·à?_ÖÐ_x0001__x0002_8_x0001_Ã?¡d,j8_x001A_@_x0006_&gt;_x0019_=i_x001F__x000D_@´êX_x0019_Üè.@_x000C_zI¿·£ñ?døHö%_x0014_@_x001A_VÓXí?%@ÅHåû&gt;êü?à_x0006_(_x000E__x0012_@Vq§)À_x0012_@g_x000F_{Þ½F_x0010_@_x0004_q¼Ø&amp;_x0010_@P[Ýor_x0001_&lt;@_x0015_Û_x0010_ÊÓÊ_x0014_@ñtlÞ×_x001E_@ÚhSÿq¨÷?û_x0007_'p×&amp;@P_x000D_½CËæ$@_x0005_)_x0002_S2ù?YWÇ1@'þ¨Ë_x0003__x000B__x001A_@OØ¦g§©!@_x0019_h)n_x001F_.@PJ×yvõ?%FÙ¤÷D@Øô§_x0012_ ü?(/_x0006_Ð;¿)@Ï_x0013_³~õ_x000D_@²úviA_x0017_@õ^ÊÌ_x001F_ï?_x0010__x0016_©òG_x0015_.@__27_x0007_@_x0003__x0006_Ôì×üp2@_x0002_ýsWrnë?Ñ¥ÇE¯_x0005_@hÃ¯_x0006_ñ	@_x0012__x001F__x0006__x0011_@3ÁDçÍ_x000E_ø?_x000E_§ÿYéâ_x001A_@®Õ_x001F_hÁ¸,@l?w#MF@_x001F_t_x000B__x001B_f1ô?P?1Hq_x001B_9@bÙò_x001E_Í_x001F_@¦#Îêð_x000B_@¤_x001A_O_x0014_6@asH§©óö?ì¢µ~_x0011_¶÷?_x001D_ù @_x000F_@­n¼ÙB @õ_x0010_ÍÏ,C@ÄÚ_x001C_¶×?O&lt;¼zÊ_x0019_@hÇ-Ò	))@ÎáõhqFö?_Ð&lt;_x0008_±8@¡GaÿeÚ_x0004_@¯_ý_x0001_Þ7_x000B_@¿G3·´?J¾ÁD_x001E_@Iæ?_x0008_¯Ö=@E:_x0005_ê_x0002_r/@C ø-¼q_x001D_@_x0002_ù¶_x0004__x000B_KÀA@kÇ5Ð~ý?J6u-)@U#ÊZ_x001E_@G$ÝUHB_x0013_@6Û$G!4@m_x0013_§p_x000B_@d_x001F_xIQ_ä?r¤_x0016_¤ä_x0017_@dxÄ÷êë?2d½._x000D_#@ÿîgÇþÚ?_x000E_®[§Ç%@-42°?Ñ_x0007_@ØÐÎûHq_x000D_@£3_x0011_eÀÈ=@ée¹w}|_x0018_@_x0006_¶Y"_x001F_à?¼M_x001E_/ @¦üµã?_x0008_@Ó_x0001_¦ÚjÙ?wÔå_x001E__x0019_¼H@[_x0015_i`ø_x0016_@Ñ`	`0¬_x001C_@Äû_x0011_»_x0002_H@!Lû²z_x0005_&amp;@[×ç\-â?í í¢V@Ðr®_x0018_w'_x0013_@øÅ¢õ·$@P_x001E_{ñ?NxÚÎÐ_x001E__x0003_@_x0001__x0003__x0010_¹)À&amp;@µ¦Þ;Õ?ÇVçX_ @"ÎÑ÷)(@²K_x0008_¬ã#@*0Ö_x0016_¢_x0013_@Ë²n¬$ö_x0018_@¬c±_x0001_±é?·nbp_x001C_U_x0004_@¶£à+Ìä?]_x0001_;èÎ_x000C__x001E_@1æÄ-+¦_x0010_@¨Ú(Bóm(@Ñ4Y_x0007_@_x000F_!O+ÏhØ?rRÐ¥ÖPè?*oÍ¨´Dì? 6°àJG@&lt;Å{Á3@b¶_x0015_CcoÊ?ó­êC*Ù?°yö®É_x001A_@hxPÁ´c_x0008_@ÑU9'r_x0002_@)@^e)$@¤oU"_x001C_Ó?*}é?0ý_x001F_ó¦_x000C_@"Xh5U&amp;@zÛiYF@'_x0018_c_x000D_º_x0001_@`;w_x0004__x0005_P4@°_x001D_?^s_x001F_@í·æº.ô?ð½¼ú @66ª_x001A_@y²ñ_x0010_@ÎÎÙv_x001F_Æ÷?_x000B_iÍc_x0012_!@_x001B_GÌh_x001F_lû?Ïà­LáCõ?__x0003_¼_x0014__x0007_@¨Úf¯_x000F_O0@ðç1J³ö_x0011_@_x0007_súøÎÄ?yßW~â]_x000F_@#LûÛ_x000E_?}_x0002_aV3_x001C_@Mud%Gª_x0012_@dtØF}O_x000B_@Ï¬ZN(_x000E_@_x001F_y	#_x001C_@/ly,(_x0008_@*_x000E_3¼áÿ_x000D_@Æbõ£7î?_x000D__x000F_æ_x0016__x001C_@¹S_x0019_Èß­*@;ÕL­&lt;ì?-ls¥SP_x0004_@~&lt;_x0017_CÏ-_x0017_@ª(0ÙÊ[ô?¸á/ó_x0001__x0017_@0:Ð!^_x0012_@_x0002__x0007_HÖþÞþ:@Ó"xtê?!·oØª0@_x0008_Rã_x0007_`=à?_x0013_,}9á22@Ýaã)!V_x0011_@}64Äá?²¹_x001A_]ÐD@ùMøK¿_x0012_@ _x0012_!¥_x000C_@_x001A_ù²úJ_x000B_@6C_x0006_Õ__x0013_@ýÖ'Ï_x0001_ú?Þ×0Õ$_x0003_@_x001A_Ð¢dpµ÷?_x0018_·Ò_x0017_:_x000E_@§8p_x000B_Á_x001F_@Ûs¥xã_x0004_@$:ïÚo_x0016_@_x000F_ÉíÓ¬²$@ô§_x001E__x0006_ZÕÅ?{$2õxôé?N'Í_x000D_°?zöé{+_x0007_@Å'W´L_x0019_Û?]tÀW_x0012__x0014_@÷@_x001A_¦!@eû-ìØ·ë?Oõ?·_x0005_4@XvHG_x0003_@_x000C_PÜãÇ'@'Wï/_x0002__x0008_,_x000B_+@óÙIÙ6@õ|ç_x0003_~_x001E__x0014_@¢_x001C_E¯(#Û?ôÊÅgä@A@YDdõ®!@¯;þlg_x001E__x0006_@D§=x;_x0006_ @Ozþ©qØ?_x000F_ÿ$_x001A_V0.@¨©ä!|äü?ÄÃ0"@_x001A_Í	þ_x001F__x0011_@A#_x000B_S_x001F_t_x0013_@_x000C_é_x0001_ü&amp;þ?¬«\\_x000C_@@_x000D_ÀÀQÝ?=ï .û;!@¼¸Ø-ï(_x0005_@××}½Û7@1ÏÒEÊ_x000D_?_x0019_q G_x0015__x0003__x001F_@_x0006_F_x000F_Åê?n¶/9TÙ_x0012_@-ß_x0007_£æZ_x0004_@ljßëÞÆÛ?¶!OÄéë?çM'½¿é#@?0ÔÕ&amp;U0@&gt;­r3$_x0017_@g¶¤ý_x001F_@_x0012_Ed¬Ä£í?_x0002__x0003_úÒ·¼ÍÔ?_x0007_7þ-ÄH%@hÝ¥_x0001__x0010_@òr~Æ\¼?L)"=Ü@Ö?àè_x001A_J-U!@A!_x0006_ÕÀâÕ?èb#X8_x0013_@E¾`~´?Z×Uè|%@ðÄXqÔy_x0006_@_x0005_³B_x0018__x001C_ð?_x0008_'Í_x000C_q" @án¹ùü_x0015_@_x0017_¼O{¢îÎ?îgl·÷è?Á¸3a_x0014__x001E_@¸5Za¾-_x0001_@)á¼h*_x0005_P@\=+Ø&amp;Í"@_x001A_ÈÐ©þ_x0015_@/dRØð_x001D_@Ähòæ,@ry6¿_x0005_ä?t_x0002_Å5_x0010_ú%@Ýorªñ_x0018_@îvQ¾\#@U4;¬£%@3[W?{ü*@¸ýIHuì?z_x0006_&lt;ú?ð§¿_x0006__x0007_ºó?9¡['Í&lt;@®¦âêá%@_x0004_TT¤ÒÃ?±³£9g_x001C_@}7µj_x0008_Ä_x0008_@5[ý_x000C_-_x001E_0@_x0003__x0006_$xÿ5@ÄeQhL_x001B_@ib\_x0003_@µJy4¨'¨?_x000F_Þi6òÉÚ?_x0017_7Æa-Ö?Ùà_x001B_~_x0016_¸.@L¸-ó_x001D_Á_x0004_@ph2=N_x000B_@@½_x000D_¹_x0004_,_x0015_@fnë_x0010_/_x0016__x0002_@_x000E_ís_x0015__x001B_*Ù?&lt;/­;_x0012_I_x000F_@áè½÷Çî_x0015_@ÖFÌ(Ñ3_x001C_@¤4õKõðå?_x0004__x0017_®¿Y.@¶33	Éj9@÷×J*Î"@}Ê¬ËÃÝD@î_x001F_ÑquÐ?£Ùè_x0005__x0001_6@ïþÛÁKÐ_x000E_@Ë_x0008_nù/@ÝzâH_x0004_ù?_x0007_	Loç\ú[Ù?¨Î;ÒµF_x0019_@rÈõi._x001D_@;D´V*Ö_x0010_@_x001D_ÃcÎ_x0005_ù?_x0010__x0004_ò{r½ô?UÏ_x0019_	3@OM¶iÔz3@ßî_x0002_æ8@3Mõ|l_x0013_@+É_x000B_æ *@_x001A_Bôt:_x0004_@E¸_x0014_:Ù_x0019__x0007_@¶!wáç_x001B_@a1;é_x000E_0@_x0014_Ý¶c_x0018_ê?_x0003_O&lt;Ñç_x0012_@«|ÐôKP_x0014_@ÿ2$ò!@ÊHCN3ô?ê´_x0008_hk8@5»:zõ_x0002_@òô=ÒÕ_x0006_)@â_x000C_T2dã_x0013_@C	S_x0016_bÃ1@ÓÌþp/åö?ü_x000F_X62@KÒ_x000E_G_x000B_A@÷È_x0001_Õ)@?ª3vMé?¨ññÜw£5@-¥-_x0003__x000F_ü_x0003_@_x001B_¥J_x0012_ù|;@Ao£p_x000C_ê_x0012_@°_x0017_:NH@äYÆøôv¾?¯!Õyr _x0007_@éõ~ÿA_x0010_@'s?ÿo'+@Sìtn_x001E_ô?'¡_x0001_Ä«Å_x0016_@|_x0006__x0004_1X2@`	¢Qúßð?¹&amp;_x0017_Õn6@Êõ{e:üõ?ûklÑg_x000B_@_x0004_îêVå_x000E_@;{«ág	@Æ@C1·"@_x0013_oÞ5A³4@·NÆªô_x001B_@_x0005_W_x0003_ùs_x000B_@$¸ôT_x000F__x0006_@)F®¢_x0017_à?w¤_x0004_Qd³?^·0ú©_x0001_è?vÖeÁ»/@_x000E_on3¹xó?Ñ+9Lä0@ò$ªx_x000D_b½?_x0018_?_x0008_V_x0007_¥&lt;@Kl_x0002_Ý¢¡_x000B_@HO°Þ_x0013__x0001_@_x0001__x000B__x0018_»Åèö?7_x0003_ªlõå_x0010_@vv_x0013__x0015_~&lt;@Í_ÝÕÔ?º_x0008_÷3xN_x0005_@³27f'@bX_x0008_ù_x000D_Î5@KíºU­_x000B_@Ð&gt;u&gt;²Û%@=Åì÷ù$&amp;@ÀW&amp;Àg#Ò?±°¿_x0019_@4ÂZL*þ_x0013_@Ó_x0019_ñW=_x0010_@_x0007_¿LÀ-_x0019_@dìcÅB_x0017_@Ò×zh&lt;ýÿ?ºá]/^¶Ç?L_x0017_Ý_x0013_ù?_x000D_ö$b_x0018_)@¶r_x0003_ ·Á_x0016_@_x000F__x0002_"{1@ ïn¥ÖO_x001C_@?_x0003_O­_x001E__x0004_@_x0016_CV±B_x0011_@5»_x0001_&gt;;2@rg¶Kºþ?x_x0008_*µ©Cõ?~QÏ	@_bÓóaV_x0008_@¨_x0006_òñÆÇ(@Z¤hÈ_x0003__x0004_Ø¼.@ï_x0001_¦,!B_x0014_@ðr_x000B__x001E__x0008_*@V¨ç_x001A_ú+@±6ù_x001B_@Í_x001A_'ÉÊò_x0014_@(_x0004_ù*Ì_x001C_ð?º¶_x0003_5	×?r Ê=Ã_x0012_@÷EíõLøô?±VýõÈÔ?j³Þ¬aù	@í*.!1@ÿ*§nÛ?§&lt;í_x000C_C!@_x001F__x0002_H_x000D_Óé?1¼ßá&amp;³0@ã;c1_x000D_@S@|­:@_x001C_i"d4ý?_x001B__x0017__x001C_§&amp;@VïbrÄ_x001B__x0007_@È&gt;_x000E_¢0ò_x0010_@`KÑx_x0001_A½?$_x0015_¬¢_x000B_÷?&gt;7+é_x001F_ @Ë(ncRº+@JC0+3Å_x0002_@þÖ_x0019_·d_x000E_@7_&gt;=é"ç?5_x000D_q_x0010__x000C__x001A_@.ë¤¿À¸@@_x0001__x0003_Ä'_x001F_SàM?HéñúeÏ_x001B_@´Ì_x001C__x000E_¼¥+@çlÅ?_x000C_@$_x0018_¼Û_x0017_@]ÿò÷â&lt;@ªÀ_x001F_K)Íò?_x0015_7	aÞ· @i¬2^B§_x001B_@³-¤2@ÚUÉ,à&amp;_x001F_@îr2d )@â»ìßhõ_x000C_@Å7î:»oÉ?ï_x0007_J$_x001D_'@Ç_x0012_±_x000D_÷ø$@²oü_x000B_³_x001C_ @¶gX¸#©_x0006_@(_x001C_e_x001D__x0002_@±çcmÔÜ3@OnïsãY_x0017_@õÚÛÖ_x0006_ç?]Ü·`£"@¡_x0002__x000B_Î¯@@ÂcT_x0013_9@_x001D_sÈ¬á3B@B_x0005_ñl«3ò?¢èê/;:@µ_x001F_èþTk_x0015_@?OKë7²@@p»ðì_x0014_@xV_x000E_Y_x000D__x0018__x000B__x0006_.@ÚÉ.'@7Þcö1Ò§?¢÷ï;«_x0016_@Ø_x001F_´=_x0011__x000B_*@¢z_x0014_7áà_x0002_@Zr!0$_x0014_@Æ[4_x0019_8@ì1»AM-Ú?_x0008__x0005_!&gt;#@ÀÏ2¨ñtý?îë_x0014_ì_x0005__x0015_@!q_.#9_x0003_@´b%_x000C__x0017_jÒ?¨íªkq_x0012_@ð}ÏV7_x0010_@î´áJâ_x000C_@Á`¦#Á 6@È3åÃ:	@Ù_x0004_2 â/'@B¡HÊWÖJ@a¶¯Ú_x0013_@_x000B__x0018__x000F__x001E_&amp;@Ñ×\e¡êF@_x0007__x0006_^BÚ]_x000E_@hb_x0016_Ì_x000E_ØÆ?Òu´ì&lt;} @gòU}á_x0001_@kïù*Î¢_x0003_@V$j_x001D_ÊÓ!@kî¼º®_x0014_@_x0003_ëÛ_x001C_@_x0001__x0002_ºz*Üîå?õ-×'_x0010_Ì&amp;@ñNâ_x000B_@_8_x0005_pw_x000F_¥?¸Üåª±@Ë?ÉÐ_x0008_&lt;å_x001D_õ?Ç_x0001_©kÑÎ?ù_x001A_yw&amp;@|Åþ_x0008_Î_x0011_@%Bf¨,áÚ?£Ûç³_x0016__x0004_@_x000F_ÂÂ_x0019_K2@8Sü_x0011_ãÓ @VÔÍ³Ú ®?&lt;²«um_x0015_@ëcç²_x0016__x001B_@Î_x0010_Qt\_x0015_@_x001D_d&lt;ãä_x0019__x000C_@_x0010_ñ°*!_x0008_@_x001F_ß¼_x001F_&amp;@VúÊóÙ¸_x000D_@IV³¶ðB@_x0003__x000F_Ïa_x0016_@£¯úNZ1_x001C_@¡ê¡U×!#@æ÷SA½÷?&gt;_x001B_0pÉ^_x0001_@ÓX¤¶Ú_x001D_Ý?¥_x0005_w¼¥F_x000C_@»I±i3_x0018_à?(oGt_x001E_ö?t)_x000F_t_x0005__x0007_¡?0@_x0014_GÛ+Äv3@_x0003_ÐÁÎGþî?´_x0004_Òaåö?"~©¸8@¥µâÆ\¥_x0018_@_x001A__x000D_Kó08Ø?&lt;_x0006_3ÖÛî¯?^Í;| £_x0002_@Ã_x0012__x0005__x0006_H5"@h17_x0001_É6@ú_x0008_Ó¨;$@é_x0015_û'^jÄ?ý?KæyA_x000F_@o	_Vz8@TÇÞtµã?_x0001_$Û_x000B_NËó?ªa)Ê_x001B_@¨¯oìTö_x001F_@wß2ÚÅ¸3@WÓ7¯A@+_x0013_VÔ·ö?I§@_x0008_±ý?¸N~h\I+@_x001C__x0001_Ýì&gt;&gt;@¢ºë«0f'@¥(1^_x000B_Ì?ò]9er_x000F_@Dñ{b_x001F_@©A4_x001C_ ø?o¦µÃ*á_x001D_@p·E_x001B_È_x0002_@_x0001__x0004_T­øäæ=_x001E_@_x0006_ÙA­³:@êX¬¶_x000C__x0007_O@_x001C_*åÊ8 @ÎW}ã¡²E@ýÑ*Ý¸?_x0019_/ø5èÔ7@xµ×Ö1~?Y"XªE¸ó?¤ø_x0011__ú?CP	÷_x0015_@íÕØíÅG_x000F_@$5\]ç?Çïhõ-%@f";MÏ?þ?_x001F_çØ_x0005__x0002__x001E_@³I½lhX:@-_x001B__x0003_k_x0018__x0013_Ò?XD=ûòj,@¸ e±Ø_x000C_@[úëõù#@Ø;Sës_x000C_5@xv°èËò3@!2·_x0003_Üj#@_x0018_EÕÖ$²ø?Ð_x000D_íÀ'Ô_x0011_@ÂÝû]_x0017_@Q'qó_x0017__x0019_@ú_x0008_xõ_x0015_T2@_x0002__x0011_Në_x001C_:@Ñ_x0010_jà¤c_x0014_@&gt;û¼D_x0003__x0004_Âä?+÷&gt;¹4öø?b_x0011_¿"_x0010_@5{%+@#_¤	Ô 	@JáDH ï?$ò(É½_x0006_Ä?_x0007_Üí_x0011__x000F_@§T­Ë°È"@Á'-B«ç=@ÛÞ0_x0001_Þ;þ?Ôt@_x001F_È_x0013_@L è"ÕÙá?ôf_x000B__x001A_@e{Ø_x0014_[û?$SÖ^2ª-@#ï_x001B_Y_x0014_@ÓxJ¾#@¾áîãuð_x0014_@×_x0002_ë?Å#@__x0003_©ãfõ?DKð&gt;V%@t'$º_x0014_Û?l,ä*ìò7@JúTÆ¶Èõ?_x0006_Æ9§â_x0016_1@_x001E_PX·P&amp;ò?okPÓônð?ä_x0004_[*Ë_x0011_@_x001D_B_x0016_8!%@_x000C__x0016_ÚzTÑ?ÖD\Bz?_x0003__x0005__x0001_uüg(@3Ò_x001E_æ_x0011_@¬ûÁV×_x0017_@_x0007_ÙÚ@f!@êÍÖ_x0018_@ÕBý)í?C¹_x001F_½¯ó?´Hó&amp;_x0014_@©PPßòÀK@²¯»õZDõ?_x0004_â#¦_x001C_@­_x0001_Ýª_x0012_+@åhäj_x0013_5@ÇWò{_x001F_@V\?Ùò_x0013_@+MÝe`&amp;@_x0018_ß_x000D_e²¯õ?ïÝ_x0006_ü¢EÚ?4Ðä_x0001_ë_x0017_@V2ÐºÀ_x0008__x001E_@_x0005_Ò¯Õø_x0004_.@Ò_x0002_YN_x0013_@8{&lt;¢!_x001A_@Æ_x000B_£:«°à?ÿ´_¢à¦_x001D_@_x0008_&amp;[_x001A_lW%@_x0016_´ï»Þ? @8Ïq_x001F__x001D_#@1ì¦ûc_x0012__x0005_@×_x0013_VR#@âFÔÖs_x0018_õ?ï_x0017_Q_x0001__x0002_l£_x0013_@W_x0007_Ôv"ö?Óÿw2r=@ú_x0015_Òüìi&lt;@(-~}%é?mj«#»_x001F_'@Â/xî\&gt;!@âeu{/{÷?_x000E_@¡gõ_x001A_@Á_x0003_f~sQ_x0013_@[úS_x0008_~7@æ©vìê?Ì}_x0011__x000C__x0004_@­%-_x0001_EW_x000B_@'_x0004_´±_x001A_@÷Ö4_x0002__x0004__x0014_@*¼Fi;à?°9ne×í?á¥ÉdÚ1@2÷ì_x0005_ãR@ìMYÌå0û?Üª]»ô'@Ú	'×'@¯à_x0016_O_x001D__x0008_ø?S&lt;_x001A_Tã?ÚB1%?@§_x001E_S;)ö?Ùi_x0004__x0019_	_x001D_ñ?LäJ_x001A_,7@_x001A_ò\@_x0013_O_x0005_@Ò¥=ûß^_x0015_@p}Öë_x0014__x0001_@_x0003__x0005_B_x0002__x0018__x0019_=F_x001F_@¾[·Ô¥_x0015_@-ç»Ô6¼)@ÍAEKlw_x001E_@BÄ_x0014_þõÉ´?Ò4ÝçACù?_x0001__x0008_7÷fDñ?êfjÛ{2@ïÛwAÓè?.Ç.y÷_x001B_@1_x001A_â_x0010__x0010_ó!@ÇÔØ}`v3@¡YÔ%!ó?«·¨Ç_x000C_à5@Yï»¶G*@_x0014_pt9_x0015_@/Jknh_x001A_@A_x0004_4k]_x0015_@Ý¸*õçÅ_x0016_@ÍnAÎ)_x0012_@s&amp;só-_x0004_@U	Ûâ_x0007_½_x0005_@tvKè·[#@.ú_x001F_«wò%@_x0006_çIåQB(@çî½K5C@¬ð&amp;_x001D_ÙÜ#@jÈ£P´_x0002_ú?_x0015_¸­(_x0019_½5@r|å¥õ	@U?Ë£Ê.â?_x0003_Ó_x0003_	¿àì?%_x0015_ZhÐ{_x001A_@wwPtk_x0006_@³_x0004_c)2åñ?ð~Ó¯Á÷_x000B_@¡C_x0008_·®Gí?NÕÄ0î_x0016__x0018_@ô_x0006_©î	!@G×Z_x0011_¤_x0017_#@c²Ù'¿_x0001_@ëu£ÛL_x0007_@_x0002__x0004_äð¨;_x001C_@T08B_x0002_@ Å_x0002_S_x000B_C2@v_x000B_L1_x000E_Ã @Xqý_x000D_é=å?ºÈ_x000E__x0011_Lg$@Ðî_x0006_}_x0006_H!@=`PòËcï?_x0005_QJ3_x0003_f_x0002_@h.XÚA@ÀqvÜ»_x000F_@µ0;ã#6@dóòaR_x001B_@_x0017_Ü_x0012__x000C_÷~6@µ_x0014_;u-_x001E_@%ìKf_x0003_×_x0008_@CòáV(@_x0007_ñ_x0015_¸%_x0004_@@ãÕuöñ_x0002_@&lt;Û¸]Z("@®§LçC_x0016__x0001_@</t>
  </si>
  <si>
    <t>68b2e5314fd68e4741fa4e237e686a77_x0002__x0006_í«)g&lt;Ø0@_x0018_pÇ³/Ôó?ì_x001C_"Rh_x0008_@ÿ3J]Úð_x001E_@ÿ_x0010__x000D_%Éõë?¨Wø_x001B_Ð_x001A_@O¼S»ú!@DçK_x001A_¶_x0013_@_÷À_x0010_@óÐ4ð~®?qzE@üú1@*x_x0007_@Ð_x0001_"@ÆÃ_x000F_ü'õ?¢!ù6¿àß?.Ò»®úþ?tA\_x000D_ôHB@æR»`År6@_x0017_|¤yï_x0006_@Ç×ú}Z_x0003_à?¦_x0010_9·æ_x0018_%@¬e¼ðÆ_x0013_@bc_x000B_Õù` @¨_x0010_&amp;#0å?Óg_x0008_o:@}ê9YO¢_x0004_@~DQUË_x001A_ì?éÊøÚa,(@¤Î_x0004_õ2@Í¹å_x0005_Ð)@Wr_x000E_¿G*@P_x0006_åØS§ª?ùÿôX_x0001__x000D_Ôê.@3=§-§ß(@x_x0019_1õü_x0015_@1Gó_x0013__x0005_@ûd_x0006_É8â?zÞô)æ	_x0004_@1rÕ=Ùï/@_x0001_¯_x0003_DUá?5]B¿PÆ6@ÎÃ_2þ1@Îßïc£Ù_x000B_@dõ)Éº_x0011_@«`ê~ê_x0003_&amp;@ÙÓo_x0018_Í_x0014_@§2_x000D_xRô?]_x0008_y7GÚ_x0004_@ÒAuÜ%%@9_x000D_%PÿÏ	@FcYì_x0010_@]×¬Å0@Êæq¬_x0001__x0006_÷?	±Ýdz_x0019_@ú@1R_x0002_@ôßþ9¨_x001B_@u&lt;L;,Ì_x001D_@g_x0003_D×H=@ZB_x0017_óï_x0003_@_x0018_B+(ww_x001C_@_x0007_ñ7£ê?ä,A!¶R!@Û/_x000F_`½_x0005__x0011_@ è´_x000C_£!@_x0002__x0003_:q`_¤A÷?ðTB4,_x0014_0@íRÂ2Ê,@_x0004_±äÁ_x001A_@©ç®ÿ_x001F__x0007_@&amp;í«_x0011_ù?þ®_x0017_/@_x0019_©? _x000F_x_x001E_@wùLvv&gt;B@ßrSÚ;A@ñbó.r_x0010_@;ÅQ÷Á_x001D_×?Da]ÀW6@õ¯_x000F_H"¤Í?e_x0004_â3Ò_x0006_@ï_x0004_iÔ)_x0011_#@@«á{§¬_x001F_@ã&lt;_x0001__x001B_4@qÈèòF_x0019_@ÕÑ_x0017_û-@SmO·³/@SË_R_x001E_@Úâ_x0018_F	Ì @_x000F_Y_x001B__x000C_@L`±d#U&amp;@	_x0012_*_x001D__x001C_Z!@u¦_x0003_Ì	_x001C_ã?\_x0010_y#ü_x001E_ø?ïT¼ôS_x0016_@ëy_x0015_6p6@t_x0012_3CbÀ?vêÛU_x0001__x0002_ù(8@óLY^_x0015__x0006_@5PÙ"V-&amp;@_x001F_)E$8Ëû?|Úh+_x0012_@_x0016__x0017_0n÷ü(@i0å_x0008_Ý+@A&gt;Ì5_x001A_^Ó?¢%¯¶)@_x001E__x001A_ñæA @Ý³GHÿ77@Ë:þm_x001D_?_x000E_@ÝÃV&lt;tá1@_x0016_ÖÐ¹k0@åà_x0008__x0008_0)@#¡mTe8_x000D_@­:õDb_x000E_@y­4pÜ_x0005_@%&lt;èã6ú?Z_®_x0008_@sêë_x0008_f!@ºQ7­C_x0002_@_x0019_j5ÕØ!/@§¬1rºÝH@ »_x0004_v_x001B_c_x0011_@T&gt;æ­'5_x0016_@_x001B__x001E_P'Ð_x0006_à?Fî_x0005_++@.ì6q_x001A_g-@+{¦àó6@u&gt;ÂÇ¬ö?C*_}Ì_x0017_@_x0004__x0008_v_x0004_$Ü-·×?¤Î3Ëð8è?2}_x0018_°M_x0001_@U_x0005_/t`Ñ?_x0005_µDf}_x0004_@~X}J_x0012_@&gt;×g'_x000F_%@ò­}X_x001A_@"_x0003_ø_x0015_9(@S{o[!_x0007__x0016_@ÇÇeD°ç_x0004_@ýu_x0006_Â_x0008_@xuû_x001F_â\_x0002_@Cýw¯_x001E_@q¸wB_x0019_@bm@_x000D_«_x0010_'@R|_x000E_¸1ð?§$;Ì/@qYòÑ?ETûGÔià?×	¹QZ_x0018_@_x0014_F_x000C_eÝ_x0004_@4;Ê_x0013_dì;@Ø'|©G@5¼c¶]þ?_x001B_µõ=Xñ4@Þ/®ó_x0004_@&gt;Ô_x001A_Ý ü_x0012_@dÃ_x000C_®ñã?F _x001A_³ %@C²aë¤&amp;!@¼_x0012__x001E_·_x0008__x000B_ZÅ!@ÙÁ*ÊpX8@ÐB)ýH%@^ÅK¯_x0015_ù?-_x0019_~/8XA@ÖmyÂ/_x0010_@cb:w_x0016_û?´H_x0011_þ¦Ã_x000E_@ 0¸Õ+ö?èÄ	1_x001E_ò_x0019_@dí»,«_x000E_@Õ¨á&amp;ò?¸ègê_x0001_Û4@¯[_x0007__x0015__x0003_@_åsþs÷?£î®£ðà?É×ï_x001D__x0013_@·Td¯AÍ_x0006_@Ù_x0015__x0002_JO_x0011_@êcwÿÉ#4@¤·ÑËÀb @Ã_x0011_9_x0018_[$@æ_x0003_JS¯ý_x001F_@¤`ÆHÑÿÒ?G3©Êp¥_x0016_@äSÓFî3@Iç©©7@fªà_x0004_»-@È¯1g_x0005__x0001_@+·î6ÛN$@Zl?ÈKÓù?_x0017_udg?_x001A__x0005_@_x0003__x0008_=°	ê-K_x0010_@ï·àA	@ypTE5Ëð?TZ_x001A_Ùr_x001A_@Àý;©_x0011_@V|nÖÃç?Ë`_x0010__x0001_µ¼_x0013_@ØNa_x0014_û_x000C_@d{_x0008_zB¿'@¶ñõDF'@_x0004_êß_x0007_^ô?&gt;*f_x0011_@mÿÖ,,÷ò?¹öí²-Ö_x0016_@_x0010_#$"_x0005_Ý?_x0001_rÃ_x0015_a_x001C_@*©ã¸À"_x000B_@vËê¤`-C@JÆXîºñ5@¼¡Åû¸´,@øµs_x0002_Å_x0006_@_x0001_ù«Ë2c(@á±Ø±¿_x0010__x0013_@&lt;w_x0003_ä4@ÝHh_x0016_ýÏ_x0018_@ú½U_x0002_`H_x001C_@Å&gt;o_bí?¢_x001D_{DÍø?­;§@O_x0001_@Mâ½ @_x0007_a¯ dÝ?¡÷¶_x0001__x0002_ô_x0015_@~?¶_x0017_I_x0003_@)¼Ã9ê%@¦R@&gt;Üæ?[«ëØ?Ý§Ì×WA_x0018_@@$º;@z&amp;äJA4@*^Î±{F&gt;@&amp;_x000C_Æ8¸](@_x0005_/½_x0013_Ï_x0014_@xÕ(`F@èúd_x001A_ï_x001F_@-²HM«½_x001D_@ä3¬½_x000D_ç?]¯2&lt;¿Hï?_x0017_×_x001C_óóð?Gõ¾ÉÆÝ?G©æ*®`Ç?÷_x000C_Ikn$@é_x000F_²Éß1@ÓÊ_x001D_äz_x0005_A@oú_x0016_¶N!)@/æþäá}_x0014_@r_x0018_O_x0013_|èñ?_¡¯áÿ_x0014_@_x001C__x000E_ç_x001A_á_x0006_@x0_x0005_ÿ½Ã*@â_x0016__x0004_03@É37%2_x000E_@ÃÜú3ä3@&amp;¼#@Y_x0004_@_x0001__x0008_\¥«_x0010__x0007_N2@äOF:ö_x0005_@)P½ÝÅ_x0002_@?_x0018_Äzfù3@3ïþ^!è?ì8;&gt;@ÉÙ(_x000F__x0015_@V:¨5ï_x0004_$@+f%?£'_x0017_@û²XO·;@Ì£í_x000C__x000D_à"@_x000C__x001E_¯£4ü?_x0008_¥m5pð?&lt;¼Ë¯_x0002_	Ú?_x0005_ÀØ_x000B_@~N!&lt;e_x001E_@òà_x0004_c®þ?c_x0003_¾9_x001F_@½ô õë_x0006_@E7Ý\"«_x0011_@_x0017_Ó¯WØ?Zw_x0013__x001A_ _x0007__x0005_@§_x001F_Ë-7@Ô%D_x0018_È0"@fFôë»_x001A_,@±Nê ¢H@´MFÞ´%@ýö! 2èÕ?Õ&amp;ç¥_Ý#@Ùø­½â&amp;@ìN_x000C_qìÓ?í×ÒV_x0005__x0006_MV_x0013_@vR«Ü[1@_x0007_J_x001B_Á&gt;H@Ã8h\Ïâ?^ØÖÔ¦ô_x0013_@@G³$|ò_x0004_@º[ì_x0001_£?Å?n_x001D_)iYG2@½~&lt;f_x0014__x0016_@_x001E_!+&amp;_x000B_@ù%_x0011_Ï)J½?Åâ_x001A_ä_x0012_+_x000E_@&gt;bB Gæ3@TFp_x0014_õ_x0011_@]C0 v_x0003_@¤ÃX´Ê{	@¶Q4Sêõ"@¿f¼_x000F_PJ@6ö	$@t_x0016_uX_x001B_¨ã?_x001F_¤±Ýaa3@®_x0010_&gt;YTÍ_x0004_@´û$._x0011_@bxð­ö§ @¶­ß_x001B__x0014_@_x001A_³"R:_x0002_@C®_x0008__x0002_wð?_x0011_þHxU58@Ñêuºù?_x0019_ICº_x0016_ã?]_x0017_ÒÞÉ_x0019_@®iç_x0013_Ø`1@_x0001__x0002_ãéP_x0018_9å?)&amp;_wd&lt;_x000E_@ºÄ_x0002_Ya(@|ïYÖ_x0012_@3S!cj_x000D_@R%HÕ?w_x000F_ËÊ4&lt;@:teZ_x000E_k @U}_x001E_NyÄ_x0003_@È¾]þá2@q, U»º_x000E_@çbK3Æg_x001C_@T"*ÎÏá?_x001C_O_x0012_¼¥°_x0015_@LK_x0010_R,+H@Å¦ËB_x0017_7@Âr¥a^áÖ?_x0019_P.çý_x001D__x0011_@_x000C_k©¸_x0017_@1+ ÷ÅÅ_x0002_@W½6CÜÅ?µ_x001A_Z_x0004_©3@¾_x0012_Ý%î?òÏðs_x0016_|ê?_x001C_¥q7%)@Éb«È*@[×_x001A_B#V_x0010_@Ê._x0011_Ü16@_x0015_n_x0014_*¶0@çx0ö_x000B_&lt;@ròØM_x001F_Ó?½_x0016_ïÄ_x0001__x0004__x000B_õ?ût_x0001__x0004_¾©(@_x001E__x0003_^pÿÊ?d¿ã®@°_x0002_@û_x001E__x0008_ Ã'_x0015_@_x0015_óEáÞ®î?Q¦M¢w_x0005_@	kA_x0013_z{ó?é_x000B_Î_x001C_wÑ?'lZì_x0008_Z$@SEÕÅ. @_x0012__x0018_H_x001C_ò_x001F_@îØ_x0003_¢/_x001F_@ìí¯l$0_x0001_@gáED0ó?P:_x000C_È]ú?Z#øÛ_x0014_ð²?_x0011_øX_x001C__x0017_@Ò*o_x0010_¹%	@òaN_x000F_ì5*@Þû%7¢l_x001F_@½@­_x000E_\üA@_x001D_¿Ø_x0014_vrù?a3Ø¦_x000E_@ÍìzüÕÎ'@&gt;Â"&amp;» _x0016_@ç_x0001__x001A_õ_x0008_6_x0005_@.¯ü	/@_x0013_JWÁ«_x0016_@±ÙMª_x0005_è_x001A_@_x0002_Ë_x0012_&lt;Ø4@^©RJbµ_x0001_@_x0001__x0002_5öj]x_x0003_@_x0016_ÏÛq÷?._x0002__x001D_û&gt;ù?_x0006_°TA{_x0014_Ý?u´&lt;MÓ_x0014_@ÀJ9ä5_x000F_&gt;@û_x0014_jÒH$@v[O¹kA@ç_x0011_- _x0008_DÌ?_x0012_{j J*@â«°­_x000D_õù?dá#_x0016__x001F_¡,@ÌC_^Ä_x0015_@»_x0004__x0011_ °a!@ËÄ_x000D_ð½&amp;@ù_x000C_ÁGÖÿ?R@_x0013_§þ_x0015_@_x0016_¶_x000D__x001D_+8_x0004_@¡¶gA5ý?ÊzÈ"Ë'@®c$_x0008__x0012_Û_x0016_@L×_x000B_ê_x0014_(@_3û5_x0018_Û?_x0011_,RÝLx÷?Gß_x0013__x000C_lë8@¹dQFèù?·ÎT¼À#@Öå¦o0@&lt;7ý6F°_x0005_@^_x001D_ÊåkF@HKm_x0016_@Ûq1_x0001__x0002_m9_x0003_@_x000F_eª÷3#@ÜJèÊI"_x0016_@À4Ñ_x001A_·ÎE@ê£ràbæ?Ü}=å30@0+_x000F_X1ã_x0017_@¥Í³¥YA@+ _x001A__x000C_÷³'@_x0010_ÒZZBë?¯Û}ÏG_x0002_%@NÉ_x0015_ê&lt;Ì_x000F_@_Ð&amp;]f:@òS_x000B_qXÒ?_ØI}_x0010_K_x0010_@77×ÆmXî?I}&lt;v?_x000D_@_x000E_.@cqøê?}Å&gt;È¹Å/@*æÙº¦À?Ö¼_x001D_ª_x0013_@ÖÃ_x000B__x0014_ûù?UÒ(à¡è?¿yWÃû3@«_x0003_µÂ!@_x001A_0_x0019_6\Åç?°àzÔ\!@n÷´Ôùìð?B6_x000C_G|Ï_x0019_@D6	¦[_x000D_7@ÞQÀDt_x0013_@_x0011_Ûö_x001E__x0017_Q_x0013_@_x0002_	0ÁxC]_x001A_@Þ-Á_x0006__x0015_zI@÷[¦Â®_x0012_@¤éùÉ" @_x0004_\¦FÚò?&gt;ô9RÐ$_x0007_@¯÷º_x0001_sß?Îj3´BÌ?_x0011_àÏ~\1@Êú+1»æ?_x000C__x0008_ànµ&amp;@Â_x000F_J¿0.@_x0008_ð]d_x0004_äú?_x000C_è±´ï_x0006_@¼_x0016_Há_x000B_é?4ëï^ô_x0005_@*îÓ~ @_x0016__x0015_{&gt;Û_x001D_@_x0012_ÂÙ3ê4@ÎSJ_x0014_ÔAé?ª«,XçÇ?6_x0004_ú_x0015_&amp;÷?¨æÒ}éõ?`_x0002_êZÅ§.@h§.Ñ_x0016_@()_x0003_#,ü-@_x000D__x0007_3*[_x0014_@_x001B_ZØ,@d_x0014__d_x000C_¡ë?Ä`²&lt;IF$@ü}XrÄb7@_x000C_LÀ_x0002__x0003__x001F_Z"@_x0016_(_x0007_n_x0010_B@¦EC¹D@ûú¸ñÇi_x001E_@ ¡æ= @u_x000B_Ã/3@­)rZª½ý?_x0019_M9´_x0001_ù?ìRïj_x001A_à?o_x0007__x001F_ÿ"*÷?å4ÇCý?	Sóª_x0011__x0010_@Á,TÊ1Q*@ù2çù_x000C_#ý?SlzÒH!@e¦¬XmÞ?·í--ä/@È·¸6-2@Ï¯_x0003_:áî?d_x0004__x0008_º_x000F_@)_x001B_7p,@úéÕª_x0015_B@_x0005_W¶½$&lt;4@§#1J_x000B_+@_x001B_é@_x0013_gm/@°o?mt]ãíz/@[_x000B_C¡_x000B_@Ô2}/®_x001E_@_x001A_"¹¿ÿ_x0019_@vnò)0ó_x001B_@«ßÔvUF1@_x0002__x0003_9_x0002__x0001__x0015_Cê?'´ÁoÞ_x001B_@S@3ù!_x0003_@W_x001A__x0002_³3ç?#o 6_x0018_*@ÅÊ&amp;_x0006_ïc_x0016_@_x0018_U_x0004_O+ñ?_x0012_©Û^_x0005_ÿ?/ÊL	@±ì­_x001A_&lt;d_x0011_@GLW^g°'@Â-_x001C_2®_x0011__x0004_@ìwÉ	ñ1@Ìþ&amp;g?Ð0@_x000F_:¡Èäjò?úñ"y¶[_x0016_@J_x001B_*M6@åX_x0016_RÁm_x000F_@_x0002__x001B_ìÔ_x0007_{(@_x0019_ª_._x000D_&gt;_x0010_@/R°_x0019_Ü_x0011_@§îüÐ¦Dè?d¡z_x0005_m'!@lé©;_x001C_Oý?V×1u_x0002_#@Ñ¡¶r_x001F_@Ý¼u_x001C_¢è?SÆ¶ý½%0@Û®v_x0013_&lt;@°_x0010_äHéÎ_x0019_@éúáñ_x0014__x001E__x0010_@ü©íU_x0001__x0002_ú_x0019_ @}i{6ø_x001B_@Äs_x0002_zäÄ @)mâó_x0012_7@Uöù^iÿ?ÛÛ_x001C_ó^ü.@æÈ¨Õ÷ö?_x0013_&gt;hâQ/_x001B_@GMæ	Ùø_x001A_@!_x0006_£H_x001D_ @¾ý#&amp;E_x001F_@¨_x001B_§×_x000D_j_x0004_@ïÿãh1@½_x0016_÷&gt;qø?MÁL¯_x0018_@óûÂû_x0013_@¨`%c_x001D_ê?¬»i_x0018_§`ó?M_x001B__x0015_L_x0019_@_x0014_*_x0002_ñ_x000C_J_x0001_@Ô&lt;e¥1@ÉýÍ5#@Q&lt;¬Q&amp;ö?­°zÒým_x0012_@_x0013_Q_x0010_ÏÔ²ó?^è_x0005_Ö¤&amp;@û£`ÉTp3@ÄþÉn7ä6@¬ à_x0002_ s&lt;@wSvÛ_x0017_@\ª_x001A_6!,@N&amp;_x0019_'9xØ?_x000F__x0013_°_x0012_u²*@_x0015_Ú ´|×_x0013_@â_x000E_Ï¸ë_x000B_@.;,_x0008_Íæ_x000C_@¤·_x0011_B:@p7®*Ù;0@|Iåpghÿ?óînÒÛv_x0018_@_x0012_C;Zû»?·Ì},pà?&lt;×ÎW¬ý?£_x001B_ºBB@q_x0002__x0004_ñ_x0004_/@o_x0012_hx_x001A_Ø?1Ï_x0015_¸0@)Oì_x0003_í»_x0012_@«ÝrþÆj	@ó!Å__x0001_Ð_x0018_@°_x001C__x001D_Pkö?&amp;_x0016_¼-@Ø_x000E_Ó¾/@TH*_x0011_O_x0002_@*)å`[å_x0010_@üW;ýuÚ?tS"ìLÁ_x0007_@Í_x0011_ÚRb.ò?h_x0005_ãØ½_x000F__x0014_@_x0014_£m¤}á?D_x000D_P&lt;I1@üú%(¸A$@ _x0006_õ²ÅB?$½¿ï_x0001__x0003_Ã8ò?_x0004_ª_x0011_ë!S)@x²ÁÝÇ÷?a&gt;öC+@Ç=Ø÷*4@Pb04)ß?»¾á_x000F_¤8@õC[í_x0005_à_x001D_@?eätÍ!@öñh_x0012_ª_x0010_ú?¡×èÆ_x0001_1@d²ê&gt;1Ë6@_x001D_"_x000E__x0017_²_x0002_@½{_x0017_;÷Îé?_x000E_Ý_x001A_st_x0016__x0001_@_x0001_ä_x0007__x0019_Øµ'@_x0018_.±lÍ_x0004__x001A_@PóÒ!_x0007_à_x0002_@"G_x000B_ôÂý?_x0018_Çý´_x0005_é?}~l.@@~9I_x0011_*_x0015_@È¬®tý?_x0001_P¡d|à_x0010_@aÿêÖ±³_x001B_@nasï+_x000F_@°¿_x0010_¢±Ý!@+¢P_x0014_ê_x0018_@6IâÅ"@èzªwLõ?Î#"_x0007_Ö÷_x001F_@¼Öé_x0005_/Â@@_x0001__x0002_ª"_x0013_¦Ô©å?ÕäÉó/@Ì_x0003_],@Ge_x0017_0É+@ÆÊ_x0012_®â'@rÐ&lt;[Áþö?Elq¶_x0016_@¸«c»;@èÂáMÆ=-@yÎú¨ò4@Ö½Í_x0017_¢'@^j#_x000F_Ý_x0014_@¡¸rµÌµ¼?TA&amp;4@Ãlö¢_x0001__x0018_@ÉßæÑ7_x0013_@Mpäý9_x000F_@ËP@,b4@æÔuÇÎB_x0004_@z$¯~é7@_x001E_£7.yò?_x0011_Ø×å»óß?Þå³ÿB@_x0011_ðR+	ÞØ?§ä_x001D_tÁ6@_õo#Ýú?F @¶ºæ?õÉ.á-@S³ìZw7@ãÝn)ö,@¨£M¿¯ 0@×R--_x0001__x0002_Ôz_x0018_@_x000F_7´@o_x000B_@æ_x0018_ôR_x000C_:è?_x0010_ÈÓá¨5@ï±t_x001E_ä2@º¦[p_x0011_7_x0017_@dÃsý?`nðê_x000D_ã_x001A_@»Actó_x0013_@Ìå W_x0013_@±&amp; »É_x0007_4@GW$îö?_x0002_3×-?_x0008_@Ö_x0004_'×²_x0006_@Êñh¸'_x000F__x000C_@_x0010__x001A_n_x001B__x0013_4_x001C_@_x0013__x0007_"&gt;°?E;3¢·4@ÀÅ'uòG_x0013_@¨ÛËzó?_x000F_Y9ý¶?_x0012_@TfÅw}ø?í7ù_x001E_f_x001A__x0015_@Sq3N×_!@*¡×_ªà?_x0015_ã2ÂXh_x0014_@X&amp;G_x001D_M­_x0011_@]_x001E_¦h&amp;!(@ëT4_x001D_aÕA@	Çè¡Ò$@³ªÑ_x0018_ÿ	_x0015_@_x0007_þ}cvi!@_x0003__x0004_ý_x0017__x0007_¯MåC@¢k÷ß_x0010_@-Îà._x0001__x0017_@h`¦Yü?íØ-\+~ÿ?x9!^Ö_x001C_@_x0017__x0008_ÈÕ°_x001A_@_x0017_·öhÑ_x0015_@Nÿ8_x0005_Fò?D_x000E__x001F_P_x0013_@_x000E_MG_x0001_@	"«_x0018_­+@Ô¤³ÙQ_x0008_@x9çm!8@Ìg^n±&amp;_x000E_@P-LlD@_x000E_uVè&amp;_x0003_@R±öwÉ_x0019_@Þ(Ã_x000E_RSë?·4N$2@¯sf7E	@_x0019_È¼ 3}.@Ðe9_x0006_}ü_x001E_@nQ¨_x0002__x001F_oº?Í_x0003_nt!G@_x0018_ä'Ílý?ÂEl_x000F_ì?2MÝ^_x001E_&amp;(@^Kmmä%@ä_x001A_0_F_x0004_@&gt;Oâ²_x001E_@×ðó;_x0004__x0006__x000B_U_x001A_@&lt;à&amp;_x0017__x001F_@"VÜ&amp;_x000D_²_x0016_@ý:NJ:ü?/w__x0011_6 @_x0013_%IÙÈ#@©ÿô_x0011_¥_x0014_	@ÁÔù_x0001_ÑÂ6@ëUÑÐ_x001C_@¥5ÿ¹²Ë?ÔPõÜ%@vQ_x0008_¬*@¶m_x0003_Lµ_x000B_@ãtð-£_x0008_4@·ÛrôWb_x0019_@rèl_x0015_$_x0010__x0005_@ïH&amp;UúÔâ?¬leú_x001F_AË?ºk_x0003_±¬_x0010_å?UK¤Oz'@ÃE_d;@ðF±G._x0001_@A_x0004_±#ØYJ@Ã9_x0010_}æ_x001E_Ý?êÞ§9¯SA@j!7_x0012_¢_x0003_@ÄMF_x0002_F*@´¥Þoúè?~_x000D_ö+jh_x0001_@*Ü.2â!@.x«´Åùÿ?ÚYáÞo©?_x0005__x0007_ÃAðp_x0017_@_x0006_Ó_x0014_&gt;H@Ó*Tÿ?k_x0013__x0010_{_x0012_D@_x0007_pø3W_x000D_@4_x001C_üQ_x001C_@`q$Ä#L@}b)R6)_x0018_@-*`ýò_x0017_@Êp«¹c4@Ý¸M_x000B_#@UP{\¢_x0012_@·îJ1Ü_x000C_@à/Óò©Å)@_x000C__x0003_¤]úi/@ý­×xá?j}õb_x0010_È?Hk_x000B_ÞQ_x000E_Õ?§ÏKjá_x0012_@;þ5G_x001D_ÿ?¦_x000F_jO=.@¥Kû_ð?C®=Ò_x0004_@ó@_x0006_þcMû?ºjÁ¯H_x001E_@áé_x001D_æÕò?Óõ;Á/D:@_x001A_ÅÞ­ñ_x0002_@wTüÿ_x0006_Ù_x0013_@/gµ:_x0001_	@q+W!ÉA@ ÒäÖ_x0001__x0002__x0003_¼ @È?¶©Ü9)@_x0010_Ø%L­D@µ³5´¾_x0011_@&amp;)ø¦Õ?_x0013_¶-¿4?X£ï×¤_x000D_à?÷Ô87@8.k`é_x0015_@ÖåÒ_x0003_ü_x001A__x0019_@«D£_x0013_@_x000E_Ë°H_x0011__x0008__x0010_@S"fdf`)@aµÕcÃj3@á/ù*@ðwr_x000C_á¡!@_x0006_#_x001F_Ä/@þuU¯@@K©a`_x0002_È?;½_x0005__x0008_(_x0015__x0011_@_x0005_ýÀ_x001C_A?%@qg_x0018_µ÷"@ýÍÞ_x001B_#_x001D_@¹átyeµ @v×¾=1@#,æEU±?¶þ:]%$@øË	JÁ_x0013__x001F_@zZÚ,_x0006_;#@ÿ_x0003_¦¦&amp;_x001C_@3_x0007_RØ"J@òA·_x0013_®ò?_x0003__x000B__x000E__x001E_ß{a_x0015_@´ù_x0015_BÃ)@¤uª]_x0019_Xõ?ë\o8_x0015_òþ?k)#(Û_x0012__x0015_@ºËa0¯5_x001F_@2E23·4@Õ_x0017_ÿ®_x0004_S_x0001_@_x0010_ß^{cN_x001F_@4äÓèC4@þDýéÎñ?º_x000E_~hõþ?ÃÜZJ&amp;Ñ_x0015_@¤×V^·ß?9P_x0015_6_x0002_9þ?±Òå_x000E__x001E_@&gt;±,AÒ_x0017_@¶ø¸×=_x0015_@s_x001A_VÛs+@¸ßH£_x001D_@\&amp;Ç¹	è_x0008_@¾H@8}!@ Ò_x0014_Fâ'@_&gt;¡q'@.gÓX_x0017_¿_x0012_@_x0010__x001B_Æ_x0002_"±_x0015_@^_x0005_Çû:ã_x0006_@s&lt;\o'_x001B__x001A_@hxåøð?Ü2T7yÞ,@t5®_x0007_½8/@_x000F__x001E_©+_x0001__x0002_zË?áR"S+T_x0018_@0áY=¯x_x000E_@¨iÖ_x0013_A_x0019_@f_x0011_¹¿6&amp;@ÿ¶*ÁæC@»`Õ3ý?@jB+!nÿ?'_x0005__x0010_W_x000D_/@Îß¿_x001F__x0004_ò?,)UÑê6@mËw½_x000B__x0016_@MðÛ_x0002_ft$@^O_x0015_Ñ±!@o¤]æò_x0017_ä?¤f¯-gû?È&lt;[/pUú?_x0005_6´o·ì#@g_x000B_-@¯~õ?¯&gt;j®_x0017_@ó_x0001_ê´_x001D_ñ?_x000D__x0015_d-h D@w1ÒµåQ@¡_x0011_mrÀ¾_x0016_@úN2X_x000D__x0015_@JÐUÝãGæ?´å_x000D_o_x001A_Zï?:Í¦:©!@r»f:Ï?_ºìÃ_x001B_@_x0019_o¢.)@_x0016_«7_x000F_° @_x0001__x0002_yY/G?ë&amp;@Æ¡_x001C_¼0L(@y_x001A_W]d!@Ó±2ëô?¥\_x000B_@!__x001B_@V|Ç*@_x0011_¯	¬È_x0006__x0006_@ÄÁ(eWcâ?}µ¡ _x001E__x0011_$@Zñv9_x0015_¥8@âÚÜëò:_x0008_@¶åÌ_x0010_Ñ,@2&amp;ç__x0004_@ñÝVx¨$@«ëÂÄ8@xØÑý_x0006_½5@X-È¨_x000E_#@»i¨ï+@¶H)°Dè?_x0013__x0019_TÏ%?@¸&lt;_x0001_¢Î_x0008_-@f:_x000C_&amp;vW"@Oö_x0010_ruù)@p¶OO7_x0017_@Ào,Ö_x0006_þ?04CÊÿ?O¤_x0004_»iî?Ø¦E(_x0012_@.p_LP´ï?{ÛíÃÚ_x0002_@Û Â*&gt;_x0006_@·Ä_x0006__x0007__x001D_:_x000E_@÷oÅ÷_x0008__x001A_@_x0002_ÏR$_x0017_'@àQ¶8ÁWñ?*ePa5%@_x001C_Å»ä_x0015_P_x0003_@]_x0017_5_x0013_¯2@e_x0002__x000C__x0012_Îà?_x000B_êç_x000F_@Úé«Ý_x000D__x0017_@Ú`â64@*÷ÙÇæÙ_x0006_@&lt;Ü­"&amp;@«¦&gt;_x0012_¬¿_x0008_@P/ èÅ_x000F_!@³]_x001D_úP@_x0003_&amp;qÚPå?÷x~O÷5+@?~qþýÖ?µ.®&amp;_x0015__x000B_@ªm}_x000F_GÖ+@2_x0018__x0001_nÇÅ_x0013_@;_x0004_PkVV_x0005_@½vDò[Xù?._x001A_3xX_x001D_@cK:Éý_x0008_3@_x0001__x001D_ÍP!Í8@¶_x0008_`Ý¼4@¾ý±Ý_x0011_ñ?_x0006_-_x001F_	_x000E__.@Þ_x0015_äÄÊI@_x0014_ÙA@=Î3@_x0007__x000C_ð/(û_x0011_)@DÑe_x0017_ñ¹'@7§Ú:«_x001E_@&lt;Ù&gt;Ñ|Ù0@¸8Ø_x001F_&amp;_x0018_@Z_x000B_`)(@U _x0013_Ì!@èÞtCN­_x0003_@½7Ûðº{_x0016_@uá_x001C_HÕ7Ü?åÌ)s7@_x0005_¿3.ó_x0016_@jûìm¬5@ë¾=_x001C__x0013_@s×_x0002_8L_x0007_@ÎLÞ7:@ÙÔøÆ§k,@¦H_x0013_i¦ú_x0006_@!3»H_x0015_[.@\þ_x0014__x0003__x0001_È?ßµÐ_x0002_N	+@_x0004_L$3_x0019_qó?úÓ±_x0017_csù?+\[osõ?ë&lt;Ã=@h¢;å_x0017_@_x0008_Á.^_x0006_Ä!@_x0019__x0014_ñ ø?_x0002_W¿ò¸0@ÖBÇGº&lt;@t_x0002__x0005_$@_x001C_Ä*_x0003_	éÕ_x0003_@ 2`dÄê_x0011_@ Hö_û_x0018_@@­°Ò0~_x0016_@T_x001F_úT_x0012_Þ_x0007_@-µ[»¨_x000B_&amp;@_x0006_¬ÓèBá?*_x0007__x0001_x}_x0010_@_x0002_fÚ9_x0008_»_x0006_@î_x000E_¬ÿâB@kö§¹_x000C_@ ê_x0005_g_x000F_@_x0003_¶=S÷Ü$@Ùs®0þ2@__x0017__x0004_Öxë?ê_x0016_f_x000F_÷_x0015_@êM__x001A_dBô?4»\_x0003_0'@èó8¤/_x0003_Î?_x000E_ZD.¼&amp;°?ó_x0016__x0003_³Æò?)ÔÓ%uC@2£ð_#C@ô!8_x001D_v_x0014__x0019_@n¸y××?bßaJ9l&gt;@Ïù´½þ?,Ã_x0002_¡ñ?&gt;_x0003_÷õî_x0001_@²_x000B__x0014_Ô_x0012_@_x0001__x0010_Ã-_x001B_@pSb:R_x0008_B@_x0005__x0006_8­_x0012_g`_x001F_@h_x0004_à¦[X_x000C_@h!_x001B_&gt;Kç_x000F_@w=k_x001E_ëB_x000C_@ß·tÊ_x000E_@N4^bbü_x0017_@NÃ³Â:]!@®ãw{_x0015_@$.!­/ô?&amp;¥Ï	¬ú?ÿ_x0019_Ç_x0011_ø8@uát´&lt;vý?7)~Ôø?}bb®"ê?¢ñhA_x0008_)@;}\_(%@Q1_x0004__x0016_±µB@I|l_x0012__x001C_ñ_x000D_@_x001B_@Ïy]_x0013_@tqEm&amp;K_x0019_@l,ªMõ.@_x0001_î_x000C_Sº_x0002_@"äù|_x0003_@®[´_x0019_¤á#@¼È³A\_x001B_@×_x0003_ 07@¿»ñ_x0012_aÊ_x0016_@~Ë?Ä;ò?¾0"êM_x0014_@ù]g&amp;{Ä?±8ãÖÃ$@l9_x0018__x0001__x0002_¡C @ÖÌZ_x0016_-i2@jÖ2Üïb°?Qvä_x0014__x000E_}_x0001_@ù^cÕE@Òº=q_x000E_v_x000D_@Mñ&amp;&gt;_x0014_@¯FÉ_x0018_@_x000B_XÁÀi&lt;@6_x000C_!	[_x0008__x0013_@hDH/¨_x0019_@_x0015_'§Æ_x001D_@köó_x000E_$B_x001B_@_x001A_Ì4éÈ?_x0008_©EÛþ?g=þ2èÞ¶?î4áÐ_x0010_#_x0011_@fk_x0003_83@_x000E_s¨_x000E_ÀS+@qé¼ZA_x0013_@G³[¼|_x0011_@_x001E_U©\_x000D_3@Ò³©³eI_x000E_@_x0007_q\c.Ë_x0014_@^_æñ»6?Äùæw9@ÌêS9&gt;_x0019_@CÁfVx1@_x0012_À: &gt;_x001B_@_x000F_êaDÕÃ?_x001E__x0006_zºÓ_x001F_)@zÖVFóí?_x0001__x0006_ÔFÀ_x0005_òé?üûT`(_x000E_@ÚU_x0012_çE@Qä¡_x0001_r#@[ZQñ.@Kê!8&lt;Ô_x0014_@ æàDP5@_x0014_l°,_x001B_Ü_x0017_@õø·$u&amp;_x001F_@ûÀD&lt;_x0002_@æQ_x0005_û_x0001_ÿì?ße_x001F_õ~Ä?TqÅç÷_x0013_.@3¢o+*¨ò?à¶Fv½§=@I_x0004_Æ:r;@Ú_x0004_¼_x000D_¬_x0014_@.Ì_¨¬_x0017_û?#¤Dbå4@_x0006_µìmô_x001D_@¤ßù$&lt;sî?£Tö	8ñ?«F¶¢#ô?_x0002_ULda(@7ÙÌ´Ú^9@M8{pB~_x000E_@-_x0003_P_x000F_í_x0019_@W¬:Yxù±?_x0002_ÐòÅ®7"@ÕRðÙÀÚ_x001F_@&gt;ªPË	@,Y_x001D_Á_x0001__x0005_ø( @½*áæçì_x0005_@º®mÄå?&gt;z*¶_x0004_&lt;@Ù}«r_x0002_}_x0013_@ëJä©_x0005_(_x0008_@PÙpkk_x0001_@_x000E_È_x001A_ö"_x0011_(@ºug_x001A_4@DOøO_x001F_I@¥¯ÝU+_x0013_@¤Ý×é_x0004_d_x0003_@Q³9)Ô[_x000B_@uÁ_x0002_)æ*@o¿Ìô Ì	@Ó_x0011__x001A_0»Æ_x0013_@_x001B_GÃÍ§_x0018_@Z_x001B__x0019_¿ÑH@_x001F_Ó* søÃ?õNË×ä!@#g_x0017_f(rù?_x0004__x001C_¤jR @&amp;¹FÐJçë?_x0003_S8Ïdã? L_x0007__x0007_È¹(@nÑÖ"`y_x000B_@¯âV_x0002_4Ã4@_x0012_Zéy_x0017_@bw_¢ò@_x0001_@2Ê_x0006_ù:Á"@hÈß_x0006_W»û?÷ôÉ'@_x0001__x0004_2S§ìSJ5@KÎãFxõ?Fï2íÕ?¼_x001E_p%7©"@_x0015_|ÊO_x0003__x001A_@hÎ&gt;*_x0008_@_x001B__x000B_Fì¤_x0004_@øU[GÅ_x0001_@E_x001D__x0016_Ç«_x0019_@ã9Wzxi)@]._x0002_¥_x0005_Ú'@_x0001_M:Ô¾_x0003_Â?#¢nF_x0013_F_x0015_@ü3ÃV/à?_x001B_®û¨R-@_x000B_ï_x0019_ýK_x000C_*@o_x0002_ý"p_x001D__x0014_@n²UÅi´Õ?^~Y\u?M´I¬N!@zr_x000D_î\4@_x0002_}IA@ÉGVõ-W_x001A_@Ñë³ýù?¤]Û`_x0007_@ç	n¨æ?2ÈäVµÂ_x0016_@ëNÜÙgý7@p{4_x0005_ô?E½Îÿ _x0015_@ ´ÎØ}0@dº_x001E_¥_x0002__x0004_ø-@ÈL¢øä%@MÞ´ùPïÇ?5ER_x0001_@¡ð\_x0011_ô_x001A_@o®_x0015_MÇ?@äÛY7_x000C_@3nMþhæ_x0019_@ýì.ø)c_x0002_@å7ì_x0013__x0013_@yS­W_/Û?pùQ:f¸ó?ÀêRÞ_x001B_MÅ?Ù±_x0019_-äíó?_x001A__x001F_Ì¯2&lt;@ê¥ïé_x000D_@_x0006_{z­_x0012_Ã"@°Iøþù?Õæ_x0004_ï_x000C_l+@=_x0016_DpÁ)@{ôeøûç_x0012_@n½Ûâd"@_x000C_oã_x000C_¬v_x0012_@ÏHy_x001B_º_x0003_6@ü¹#£E_x0011_@AÎº&lt;V×_x0016_@§_x0008_B_x001C_Í	@_x0018__x001F_Z_x001C_RD@tËØº_x000E_æ_x0012_@ûUÌGÞ_x0018_@@òæl¬_x0012_@2«_x0008_kå?_x0002__x0004_g-fék»_x0003_@bo8Íð÷#@¹+LV_x001D_ÿý?:_x001B_0Ês_x001C_@¼ÚG¢Ùz,@pÎÿ+Æ'+@ykOjñ"@æ{þí_x000B_@»9|T÷$@_x0003_häÖMü?Ë7n¿ÛÏ5@_x000F_Å_x000F_º_x000C__x001E__x0019_@±}"@$kó?DÙ_x0001_Agõ?btçÆùh_x000C_@U«¿tWô?õ»z?¾%@.â^ê6@úóCÉ.6@ÂS_x0008_Ð @äÐï¢ô,@=æ_x000C_s,_x0016_-@&lt;_Àå_x0008_Æ5@Ô5½°_x0001_Õ?]¡mx.&gt;$@e_x0003_ñæ_x0016_)E@_x0017_#æ%P_x0011_@ÇÛ°_x0002_Z_x0015_@}Xvê_x000C_@@§!][_x001E_à(@_x001E_°@à|ä?¸äÍÜ_x0003__x0005__x001B_&amp;@è_x001E_4u&amp;@/1|¢_x0019_Á3@ _x000E_¦w,%@¡½ý/_x001A_ÿù?BFd¾%q+@´_x0003__x0018_þgò?_x0013_³x2Ô_x001C_þ?ÐöyK _x0016_'@mÌW¦^Ô_x001A_@½_x0004__x000C_cù_x0005_@¢xá®m #@_x001D_Ñ¸×ý?_x001E_àìûK"@_x0010_¨ÿöÖ,C@»j6Ù)_x0002_@­.W,¥Fß?Çþ_x001D_zò?­¾c%Ü_x001B_@I_x001C_;ç8þ?Ö#|_x0001_(Þ_x000E_@Æ¼çpFù?_x0016_ØÓ_x0017__ý?D_x0013_3ù=U_x001B_@§ÖGj.@_x0003__x0002_¿_x001E_`*_x0004_@YæýÎaI@ekÇ_x0006_å@@0_x001F_'£ô_x0003_Ñ?2_x0015_óè_x001E_A@;+_x000E_r* @&amp;0_x001E__x0017__x001E_ý?_x0003__x0004__x001D_§/3_x000D_ë?Y_x0015_e®_x001C_@_x001C__x001A_ÉKÂbô?à`(µ_x0001__x0017_3@_x0019_¬_x0011_ÿûü?_x0011_ö°@oÜ?ÏÒ¯¬_x001C__x001A_"@_x0019_q*Ô$a&amp;@ÀØë÷ç?wLÇ3:!@ÖW4_x000C_I£?¹Üðð¾_x0002_9@ÊrÖÐ!@_x0002_ßÕjIî?ÝpjHý_x0019_@ð.JçðW	@ô²âÀý_x001D_@.*°ñésL@`¤uÿS$@Ã_x0010_Ü_x0008_;_x0013_@¹G¢_x000F_Ïú_x000B_@=&amp;0³fî?)Ä=k_x0003_ó?_x0003__x001A__x0001_KT#@+YÃ{Ñé?ö&gt;¨_x0016_-_x0013_@¡O_x0007_P½2_x0007_@­¿Ë§°é_x001E_@_x000B_!Å_x001F_ÿë?AÅÑ_x000E_J42@0oV_x0005__x001E_ö?_x0004_-ø_x0004__x0005_ùì_x001C_@7-«û_x000E_&amp;@#çÂ_Ð®!@ÒF¬_x0010_ó&amp;@$Â_x000D_Îð?pp|ë¶{_x0012_@!QT@ÓÅî?ð_x0011_î¦À&amp;@_x0015_*_x0003_OR@@)V7g#â?\ÏÒMA_x001C__x0001_@þ_x000B__x0015_Zv!@_x001C__x0012_ ÈMÞ?Í-8êZK*@©uoÐðÀ_x0011_@&gt;V¢Ä_x0018_@FäèfÒ_x0010_@ïÓ#àÓ?Qt_x0001__x000F__x000D__x0016_@ì_x0002__x001A_Ú÷_x000F_@[çÉ_x0007_z£_x0003_@¶_x0001_ É(@w?õF2È?ÝÇXõ?ÿÌþS[J_x0003_@±¸çaÊ¾F@#ô_x0012_úð_x0010_@¼Öm{_x0002_£)@;p_x001E_edï?_x001F_OLD°Å*@æLi_N@Ú.Ïý³V&lt;@_x0002__x0005_&lt;'_x0014_ÈÇ&amp;_x0001_@ìkä_x0015_Æ?Iê~_x0011_Ñþ?¸=?ô$O_x000E_@_x001F_í°pf&amp;@EÑ_x001C_0_x0007__x0018_@æÙh¥Nÿ_x000E_@¬Háj_x0018_@·©Ëïÿ?×¥M_x0019_É^Ú?ÃæÄ_x001D_íþ_x0017_@ér1D,p_x000D_@Ò_x001A__x0016_Nç?_x0002_tFI¶¼_x001F_@Ëa_S_x0001__x0016_@DwXc*@F_x0004_´_x0002_;v @_x001F_÷:ç8@Òö	ø?ë_x0014_@$¦ªØÐ*@&lt;iûÓeµ/@zkF"×_x000C_í?Ç×Oi\4_x0001_@«_x0007_õÒ×_x0003_@³ØE_x0016_ð?2ì`ååo_x0013_@ï0äàn_x001F_@óV¥¾ÊP&lt;@ùd¶0@_x000F_M¹ìéÝ?_¨Â\÷W_x0006_@É*_x001E__x0002__x0004_w£_x0003_@SZS_x000E_@_x001E_´³`ú³?@_x000E__x000C_mÍr:@_x001B_ô¶_x0001_Gà*@ÐÛ _x0001_I%@{H;_x0012_©µ_x001A_@_x0017_lðFÂ`(@QÚðô?ù_x001A_Q®_x0012_Ù%@;_x0014_Tq _x001C__x0001_@CO­&lt;8_x001B_@À÷9q_x0017_ò?dyC_x000F__x0006_#@¥q¬|_ï?îy®î_x0002_@»MìUä_x001A__x0017_@É¯­ÚM­_x000F_@/G_x001E_ó?Ú_x0012_¹óý_x0015_@w_x001E_{}8ö?_x000F_g;&gt;¼_x0012_@·¡`_x001E_w6@{W¹¾@@:2"-t_x000D_@w&lt;yà_x000F_@Ðz_x0004_üí?&lt;ésëÁ_x0008_@^æÝà_x0006_@ÕcÅ½2)_x000C_@ú[4«KZû?ñs_x0001_îd_x0018_@_x0002__x0003_åõ_x0001_æ_x0019_@¹¬´N_x0001_@®ûJ'o(@´_x0005_ =$@IëîÇQa+@ß(_x001A_z!@a_x0019_ç_x0002_U#@b\àÛ£ì?½_x000C_ÌýÁµ_x0010_@ýºÛì¿ûü?ú®!&lt;=_x0012_@ &lt;e.à?oZ])Çò?XNÉÖª£C@¸!¢_x0004_¤uÿ?_x000D__x001D_GËµ_x0016_@Y2Ý'_x001A_@}ö±×z¸&gt;@_x0013_Øìo%_x0007_@;8Å¼Ä_x0001_@- Â_x0004_/Ù%@_x0007_¸4@ _x0017_#@fF_x0003_ æ_x000D_@ÚùrýXô&lt;@£U&lt;¬ëÛÿ?Ó÷ðý½3@_x0004_W#dÖ%@_ å|3H÷?_x0006__x001E_draz5@ò¬_x0007_~Ò*@jG±Î¤"@®×xÁ_x0003__x0006_Ë*@¦B¬b·'@B¹__x0002_6_x0002_$@3ÎAø_x0001_&amp;@¾o_x0004__x0012_'@_x0018_ØE¼a_x0004_÷?_x001A_´_x000E_ó_x001C_xö?÷§0Çå_x0004__x001B_@î¶0?¼_x0004_@	ægïfn4@_x000F_ÇÑ¿)@'_x0016_}áîç$@ÌtZ[Ú?ÂÇ¸_x000B_þ_x0005_@­f)À_x0007_Ãÿ?Àÿ+û?@Þ_x0010_úXe^_x001A_@	u¨U)nâ?\ÆÊ´_x0016_@çkÝvûö?0o¿«ã×?À°jUlë?_x0018_Úç¬°L"@&gt;X·~+@÷/û£_x0005_@_x001F__x0004_]Û_x001B_#@_x000C_SÙOÅ	@_x0012_k«_x0014_@ä²¢'@_x0015_&gt;4w_x0015_å_x0018_@_x0002__x0019_0ókuK@¨kâ{Ó?_x0005__x0006_&gt;¹Cî#_x000C_4@J$_x0005_Cé?V'Ò_x0019_i_x0001_@ÕSú6_x0001_é&lt;@h¥þK¤i_x001C_@®_x001F_l5õs_x0012_@¼_x001D_éd_x001B_ý?dJ?_x001C_t_x0008_@_x001C_Rp_x0014_°â(@Fü;¿ù*Ü?ÈÍ_x001E_c_x0018_nò?:_x0002_i_ªq @F_x0008__x0001_¾¶Ø#@Øô_x0019_ù«Àà?¾jól&lt;@@_x000F_æ×èÐú?z±ùÏÏ©$@Ï_x001B_j³æ±?Òæ§|_x001E_Ì"@¤Ägm_x0012_@_x0002_¾i!ÃË?w)Áà·_x0014_ä?2Û8_x0004_'ê?¹Ý÷ûÇý?Á±[_x0017__x0003_à?Ý¸vÌ_x0001_ç_x0005_@ü¢þb_x0008_@8¹_x001E_¤%Õ,@V_x0008_(I_x0018_@ãnE¸__x0003_@£?²úCÖ?Uæ!u_x0001__x0006_ÆNÍ?¶X_x001C_ê?9_x0014__x0003_rò?láÚ:Â³?=ëÙ_x0005_,/@ÏÂëªéIÞ?p^Tg_x0008__x0012_@/ ýMüþ?0í%_x0013_"@&amp;@ÿÞÌÉw½ç?_x0005_Ù_x0007_þZË+@¬¯³;!d_x0013_@^Ýç?è¬NFÙ¾#@¯Eµäç1@_x0010_¹{É+.@­A"z?Ö?©qH½;_x0002_@q²_x0008__}E_x0012_@_x0002_YÂû$_x001D_@øMd6g_x0006_@ÚOa_x000B_Tî(@}MÌ_x000E_ßÍ?fV5e_x001E__x0004__x0017_@{yß®ï°?~Cz2z$@)#~v_x001E_@G£§D_x0015_@¬³û_x0017_ð_x0002_&amp;@_x000F_;Ó²¢ @Êù_x000C_¨²:?J~/Hâ?_x0001__x0006_)rÌàe´_x0011_@&amp;FË}ò?ö¸Ü4:_x0018_@e_x000E_&lt;6ïs_x0007_@È_x001B_Xñä_x0001_ø?$_x000E_Kñ]"ú?´ÃC§ê?ñ_x0002_e©Ý0@F´+ô"@ìá`c_x0011_á?(c_x0002_}e·_x0008_@_x0005_6§»K_x0012_@DA_x0007_5¿È_x001C_@{§qø_x0004_[_x001A_@ýÙHV_x0002__x0005_@_x0016__x0003__x001E_¿#@zHÙ_x0017_qÐ/@Tæ_x0013_Äºþ_x001A_@_x001E_=¸3_x001C_ @ønf$×_x001F_@¿ß_x0013_¿[_x0012_Õ?~b³¥Î_x0014_@:½Ç»/Ðä?W&lt;ï\+Ù?³AhÅJ	Û?[_x0005_2zÞêÛ?µ_x0013__x000F_ÕÐ?ñ|Îµ)ß_x0014_@ü_x000C__x0014_ÞÃl/@µ×Ôë¼_x000B_@á¡\_x001C__x0007_1@öû#_x0004__x0006__x0014_#_x0015_@W_x0014_r%à?n6ËÏ_x0011__x001F_@9Q¤±ç?ðîÍQôØ¹?ÞÅW¼ó?jz´Iß2@¤û-Y5_x0004_@Ã BÝ{$@¡®®ð¹_x0010_@÷_x000E_$+ºó?â$±*/¶_x0019_@\kIC_x0017_@3³vãÔ_x0002__x0010_@6LJ¹Q	_x0006_@y·î]Bì?Ù_Ýú@_x001C__x0002_@6òÖd_x001B_#@©¨_x0001_:_x0005_@°IT&amp;_x0014_Ä @i|óX^_x001D_@]_x000F_¾~Ð%@2â_x0004__x001A_¥ûN@_x001B__x0003_&lt;×&lt;0@&gt;D"Q_x0013_@=n0&gt;rI	@a_x001C_ÿH;_x0018_@h_x000D_©[W_x0002_Ð?*Ràâ_x000B_©_x001B_@§j~3%@*_x0006_Ç¸1s*@W8êô_x001E_@_x0002__x0004_¿AøÞL_x0013_@_x0006_e#Ä·	_x000F_@Û÷~_x0016_¬&amp;@;à_x001B_ä!_x0006_¶?9á±XgÙ_x0001_@Ièè_x001A__x0014_¬þ?0¸®_x0005__x0001_ü?î_x0014__x0016__x0012_}Ó @ìÕy½n_x001A_@¨²W?b_x0010_@_x0001_DcôÎwã?¤_x0016_¾Ø·?OPÅÚe_x0008_@Q{Ó&amp;ó?_x0014_,üÍ°_x0012_*@Þ&amp;MXaQ_x001E_@&amp;_x0010_YòÂÌø?_x0014_¡Ó¸y6@_x0004__x0017__x001E_ø­0_x0002_@5¡f_x0005_~_x000D_@µÖ ïË_x001A_@Õ9\Ã£_x000F_ @Oèw¡_x0004_@Î{6_x0013_¼â?_x0008_«àñÿFÉ?µÉÀ_x001E_H&amp;@_x000E_¦kYÎ&amp;@_x0003__x001B_J ú$@_x0017__x001D__x0010_Ï=a*@.Fá _x0012_0@0_x0013_A_x0003_·p_x0016_@mà&amp;Ú_x0004__x0005_ª1õ?_x000F_ÔÎ®¦T_x0002_@öç	¨hú?Ã¡æ¼ef_x0002_@T_x0016__x0015_-$@â(©Mué?xZß3X9_x0006_@è¿úîP'@_x000E_C_x0018_	è_x0019_@_x000D_½ QN_x001C_@Â._x001B_\Ì!@:`0¾Y_x000C_@V	¥·¾_x0017_@B_x0008_é_x0003_?@ow±Q_x0007_`_x001B_@E*(yÿ?®f¤âB @§_x0008_ÓÍô"ò?jú×DF}_x0014_@ìÙ^ã6_x000D_@Ó£¨\_x001C_:@¥Lí;_x001A_@Ã³á¤_x000B__x000C_@íl&gt;Ä.;@f±_x000B_æ Ù3@MÍÿd^õ?´|{gá+@LUÔ\Ä0_x0007_@ô_x0018_ªäC@ØN½?*,@_x0001__x001B_/ì¨ 3@*Þyà=_x0012_@_x0001__x0003_À_x0001_o¸O¦5@4Ëºÿ?@!¿­§?Yÿï_x0002_Am_x0010_@ùÁ³ÌK_x0005_@_x0003_9,Ú-@é¨×µ}'@V/qçÜ_x001A_@i+×_x0014_KÛ_x001B_@\Hþ;Ã_x0003_8@\8³¿_x0008_@_x0003_ºÊMH_x0017_@_x0013__x0006__x000F__x0018_ï@@­Ô[=ß?ÒZÀÝTCé?ðÉ_x000E__x0007_._x0019__x0016_@0¨J£\+_x000C_@_x0004_Ê&amp;¡ïÜÇ?Õ*÷¹_x0019_@x|2|_x0013_Ä#@WÇÀ-_x0010__x0006_è?::"_x001B_k _x0014_@Rñ&gt;ùI#@)3þÏr_x001D_@\/÷?W_x0004_w='@É)ïl_x0006_@À_x000E__x0008_»Dø?³_x000B_S±ã_x001F__x0015_@(eÙô¬¶F@Âj_x0004_çK_x001F_@õÛ½¢_x0001__x0005_b²_x0006_@Q+è=Ä_x001D_@û_x0018_Í¡ì__x0005_@ÈNk4_x000C__x0007_ @hÎÚ_x0017_@*ïß×Ñzæ?0	y_x0015_ý&lt;*@Ô&amp;oÂÿ?DM £v_x0012_@DµÂv_x0004_ð?_x0003_:/j_x000B_@_x001A_c¢8_x001C_@Jµënuù?©ÃA_x000F_À^ò?õOõí8à5@«i	]ú6_x0011_@»Yäñ;Ñ?þF§_x0005_.:@þ_x0003__x0019_Ù	_x0002_@lÒ%wÿXù?ºÓSqéÃ_x0015_@^]®ÅÞðß?°þ_%å?j¯Ðánð7@¾ÜTW©$@¢ö*Í©ê3@ûÁÏÅ*@óM¬Ä®)4@WñDL_x0001_@\Î*x_x000C_*ù?ß'äý"ÁÅ?]WÕ¯#"@_x0001__x0003_ÀSx Aa @úöKÊ¨i_x0017_@º¥¼_x0011_oÆ1@Bw6_x0012_Ã9_x0015_@3À`è_x0014_#@¥½_x0012__x000F_·hÀ?w_x001B_¾ï4/@lVtGsf_x0005_@×b_x0006_ÔT_x0001__x000E_@_x001A_0f_x0014_G_x0013_@1¼¾ø¦áú?{áGÒ_x001E_Â?Ã_x000F_pÖ°?_x000D_aû2_x0007__x0019_@àÈd" @ÚkA_x0001_¤+@_x001D__x001A_%Wí&lt;@b`Ónå?ÌÞ98ðÿ?¼^°_x000D_H°_x0015_@³Ù°_x0003_@mR_x0004_²p9á?ÒÀWSzö_x0005_@ÃPñ_x0019_ýÂ)@Y×Á&gt;_x0002__x0002_@Ï_x0014_ap_x0005__x0013_@_x001A_:¡]NO7@e·Å_x0012_$@wÇÎ_x001A_´ü_x0002_@Iì#8ð?GË^}ò?çCý¸_x0004__x0005_Ds4@]pþ=uË/@¼Rhn³0_x0014_@,e_x0007_Í­)_x0008_@±«ô_x0003_õ_x0011_@_x0001_µ*_x0017__x0018_w5@|ö_x0006_öÈ._x0003_@a_x001D_4ÌA6@c½ùó¤ß_x001D_@J_x0016__x0001__x000D_	ÿ_x0015_@6a_x0002_óöuð?bþ~ &amp;P@Æv; O_x0002_@àxìLºù?_x000D_Æ65(?@á´£_x0001__x0005_3@/ÒAúq_x001D_%@®!&amp;8á_x0003__x0010_@ðÿ¸1-@ñº__x000B_C_x001E_@·¡¡MÜ_x0007_!@[¥7µÃ_x0013_@_x000C_x¦ïQ@%§p¢*@s_8°_x0001_C@C,²´§/5@_x0007_r?j_x0016_@_x000B_Í¸s_x0014_@÷dîV_x0001_*@±§UËÑÈ?¶ºë=&gt;£1@_x000E_w?Ãã@"@_x0003__x0004_¯^Wüz+@à¯boã0@·&gt;ôÈÍO_x0013_@_x0017_V_x0016__I`_x0006_@_x000C_éZºA7@_x001B_¼bGSý?ºE@_x0004__x0002_N_x0012_.ó?_x0008__x0004_Òö÷Ü*@ è_x000F_sïn/@P_x0006_t×:@W	_x0006__x0006_,@mh^v_x000D_;Æ?ùÙºo&amp;._x0013_@ÐF#/_x0008_A_x000B_@:é9Ñªë_x0002_@|Úz:û?©Å_x0001_Q½·*@"_x0010_å_x0008__x001E_7@|à²_x001F_÷_x0012_@;$¤¤4@´7CñB°ß?_x0017_f?_x000D_¢_x0016_@#¡_x001E_Bªz_x0011_@_x0001_¨±IOç?0ò¹úîZ:@¯ÑõÕÔ¹$@_x000D_\²d @þRÚ^	 @cA¢_x0011_æ?¥W¦_x001D_éó?q÷ÿÆ_x0004__x0006_ï[ @©Én&lt;$@*P_x0019_zºó1@oO_x0002__x0013_v_x000E_@8_x000B__x000B_¿&gt;@FµÌ_x0017_+l!@À°õVJ_x001C_@¬_x001D_¦KbÂ?zPj¡sF_x0004_@¼©dë÷ó?YK¨,_x0010_@êÿFé¸ú?_x000C_òhxá?v&lt;ò9n#@L§êTû_x0002_@_x0001_Q\Ñ[_x0008_@£Ö/ê"_x0001_@ AXÑÆ;@f_x001D_n£b_x000C_@q[ASv+@'ÎT_x0004__x0016_F@rÛ¥§mÏø? 7P_x0005_¡¶å?®e×_x0018_ö-@Tß!_x001F_3_x001E_ @_x001C_AMkÛ¸_x000E_@	W»_x001B_(@Éño_x0011_|_x0003_@ØÔÞÓ3@ñÏ×ZË'@\ý_x001C_3ª1@KÀä#@_x0001__x0004_yµÀA³_x0019_@obYÞ­_x0018_&amp;@_x001F_Æ5ý_x001A_@Á8ùeàû_x0012_@Æ_x0007_T_x0016_lÐ/@YÁ#ìóèý?K]Ê/c_x0006_'@tl°J»ð_x0007_@=X _x001F_¨_x0011__x0015_@S_x0006_)QwK @­û¾ÈdI_x0015_@b3M_x0019_@z¢]_x0002_æ÷?MæÿÛ_x001B__x0003_@]_x000B_6ù¡«5@²Ê3µÞ_x0008_@hÞÞÚ#æ_x000E_@#'À%ò_x0013_)@(á~_x0017_@þÂB¥À_x0005_@xçí2Õ&lt;_x001F_@[u=A[Ý?_x0012_wÛ¼ÌZ @Â«éº_x0007_¦î?¸lº,@3±fW_x001E_Dö?/í_x0006_Oü½'@~î¤Ù_x001D_@_x0015__x0018_= _x0008_E_x0015_@_x0014_¹¢U`j_x0008_@4³ÿ$C_x001C_@ËA_x0010_®_x0006__x000D_ÏV @PrW0l_x0016_@Xgí%nú?	PBï_x001C__õ?{_x000E_u:&amp; @¢&lt;ðzeA@¸~$%@©_x0004_é¸_x0010_ë?ý)÷8)@N_x0007_k¿å,@Øw&gt;©_x0011_@2çUW3_x0017_@4ge\¤Ú!@¢²Aºå_x000C_ô?2Ýõ_x0016_ec8@'Ò=À»Ú?Ä_x0002_j_x000D_e±?_x0010_ï_x000E_U_x0014_@°_x0005_¥ú¢M@Ð_x001C_'0_x0001_@_x000B_¢y¿zI0@VOëû²¾û?ò½^¢ðË?;&amp;X_x000D_N)@²ÂÓaè?q_x0014_ç_x0007_¦_x0011_@?èçH_x000E__x0003_@½B_x0004_Ó_x000F__x0006__x0008_@Ë®ºpõ6@ÐÈ9Ýåß"@m_x0001_AÏÐ_x0017_@+*´LH%@_x0001__x0004_é_x000B_³_x0011_Æ:í?Æ£eeÔï?E®1ü?¾3aÔÐÞ?xsY®ºìþ?$	&lt;e61@_x0002_v§øó&amp;@*_x0004_`6(aæ?=XqlÍ.	@åRê[Æ´_x001F_@!M1Ì_x0011_,$@ãjXý_x0013_ø?_x000C_BQÈ_x0003_â?=# åºî?_x001C_Nrq¢¬_x000F_@rwJã_x000D__x0012_@Á·_x0018__x0004__x000F_R%@_x0017_2~,x2@C«d2A_x001A__x000B_@-_x0013_r_x0019_!a_x000C_@3CÒ3l±;@`¿ËKÞ[÷?q±FR&gt;_x000B_@g.¹þ¦³J@Ô5«KÇT#@©ï{*SÙ?¡_x0008_&gt;_x0015_©ôá?[_x001C__x0018_FÓ_x000F_@}î`)j"@âwÃÐRÿ?¯¾VIæ?_x0006_ªJø_x0005__x0008_Ìb_x0007_@n+.åL_x0002_@_x001B_íâÿ51Ó?_x0003_''sú_x0016_@´LÅÕ ø$@_x001B_CB¿Ç$ý?!_x001C_X¾¶A@ô¡3ð_x001A_@£Cå_x0005__x0002_Ëö?òkw/V_x001D_@b_x0012_f*¿!@gÁëÅâ&lt;@HFJû_x0006_þ_x0011_@¨0Ø¦¹a!@VSjME$@.&gt;Æ°ü_x001D_@Cææ_x001D_ä2_x000E_@ßwD§ÃË&gt;@^÷_x0018_Ìó_x000B_#@77Íl«_x0006__x0001_@nè²&gt;?0Û?_x001F_h`_x001E_@¹Õ)¯¸!ï?_x000D__x001A_ð$ &amp;@¦v7î_x000F_Õ_x001B_@¯å@^hl_x0018_@ÕdÈÆ_x0018_­_x0019_@K_x001C__x0014__x001A_aå_x000B_@X_x0003_£_x0003_½½!@ë;_x0011_¦|_x0013_@³_x0004_¨E@IìqUÈ_x001F_@_x0002__x0003_U¡`ç;@jû2*qÞ(@È~µ_x0012_×á?Ë¨^¡5@_x0016_Ïî¢Æ_x0012__x001F_@¬_x0011_Þ7x_x0004_@ù4·__x0008_@_fLIù¡_x001A_@_x001E_¸ówã!@jX_x001C_3¢_x001C_@k:gó_x0014_@EàÝc~È_x0001_@÷Ûì&lt;¹-@8_x001B_0æ¶¡ð?8_x001B_¼_x000D_W6@@7Ø9_x0010_q_x000E_@sÊèÅsû?8~_x0011_äÓ_x0001_ä?Üù]ÒA@%ú&lt;ÝÑ_x0002__x000C_@»gåÒ?[¬²7¯0@uÛ¢ªé?_x0015_ÉûZÙ_x0004_@^Û~Ú³Õ?J_x0010_"Ë_x000D_;-@R,¼ha:@_x0019_«3Î¢sÐ?@b©ªß?àª[ç.#@G©&amp;ç,#@VÏNÜ_x0001__x0003_=S_x0007_@kP:Ï_x0004_ô?_x0004__x0003__x0001_@æÜßÄ¥_x0015_@ð¥~ÆëZ_x0011_@-¨m÷ý=@_x0004_c«ÐªL	@?Aý®Í3@Ù«%tîvú?³-ÆT??ÇW_x0012__x000C_W5¼?¦Ûò¡Eö?~&lt;Û²ù_x001D_@Ì©Ý_x0019_È+@fV~1Ì¹_x0019_@_x0006_ÂÚ»ì?Mîâ_x0013_~Í_x0016_@³&lt;$÷ùï0@û\_x0001_ûJ_x001D_@ÓËk&lt;p_x0014_@´þ_x0002__x0012_%@_x000F_ù¯°Ò-@,7^ôÅ_x001F_%@ðW_x0019_U®9$@ÇÔ_x0012_áùú?_x001E__x0006_Ñ_x0007_j_x0013_@¸=-Sz_x001F_@éÖ_[tÓ_x0003_@lv®	@q_x000D_d&gt;æò @.W_x0007_à~î_x0015_@4ªÕk%ª_x0011_@_x0002__x0006_û_x0018_ê$_x000C__x0007_@¸ùÔÈÊ1@5Ôdù?_x0018_-aÅñÆÜ?º¼òWé?ÄáLevo3@_x000C_¨R.Yö?ü_x000F__x0003_Deû_x0012_@´v_x0005_;m1@ì¥åÈÝu?@A;¥´¹87@nPlí B@F_x001B_å_x0019_i_x001B_@ôeÕhÍ}_x000D_@ÒéÎúf_x0004_@Rí_x0004_Ûuw9@_x0004_¡ÃIá?_x0018_7°!F_x0003_@+¨úaÊ._x001A_@_x0004_Xø3_x0006_Z_x0012_@f&gt;ÐP_x000E_@:d¶î¬Æ0@´6Øå&gt;$þ?N_x0003__x0004__x0016_K_x0011_æ?§*d_x0003_O_x0012__x0001_@:eJF÷_x0005_@'àk°È.Â?3D_x0004_Èöz_x000E_@R=jùy_x0003_ë?×F®LÃ.@_x0001_¾__x0017_@	zÅM	_x000B_i_x0006_@V_x0015_¿­Ò£0@=GXBy5_x001E_@£(¬ð¤%@_x0003_KÏ¼ÿ_x0010__x0007_@À_x0019_o1ÅA@,_x000B_í¿Ãjã?O'È;&gt;j_x0004_@_x0014_+ó_x0018_î_x0011_@}¾¹KÃC@_x000C_ynå?ÉºäÕ"Ü?«_x0002_×_x0018_s_x0001_$@_x0016_mY	B_x0013_@º~wË_x001C_e_x001A_@1}eó	_x0013_@öI¾üt(@æ-væ_x0006_@ãLtá)'2@YO?yy_x001B_@ao#?$@ÇFm q`_x0018_@~Am¨©¶ @¸_x000B__x0011_ö$@,kàd6XD@_x0004_Ö¨_x000F_PR_x0012_@4RNG_x000E_@¿@_x0007_K§_x0005_@Û_x0013_KÚ§=-@_x0002__x000C_@Dv_x0019_@f*¦G¯_x0019_@à_x000F_9_x0008_êA@_x0001__x0004_ªQ"ö§_x0013_@\#rÿ_x0008_@_x0011_5P-J°_x0019_@_x0007_t¬Å_x000E_@_x0008_-ÊÕ_x001A_?:kÖ_x0008_Xs_x0012_@óÃ_x0010_¶E´_x0003_@_x0016_ËOPK,@_x000C_%vÔÎ_x0018_@K1çA·03@¨Ù_x0012_ü_x0005_ã/@§þ¸(_x001A_Ì_x000D_@_x0002__x0019_ýJ¼O+@_x0008__x0014_a_x000F_¥.@_x001F_µçJu¬$@iceÁêåá??­_x001E_ÖÂ_x000F_0@¤_x0012_ £zO_x0014_@,_x001C_¦IQñ?ã´pÔ?^Md¨©u(@y÷¦n_x000E_ò?§Yõ­hÆ_x001D_@r]¥T_x0005_;õ?G}_x0002_Ì#T_x0012_@Æã¤_x0001_³8_x001C_@Ì[\´¸"@ O	Â,#@ÚÄ_x001F_ö¤!@_x000D_T¿½_x0019_@j6/¿ë_x0016_@(Úv_x0003__x0004_æ»_x000B_@Zô"2D_x0013_@lâ}_x0007_ebD@ùðp«ÉZ_x001D_@ð_x0005_è@$@^ôñ`8@ø°K_x001F_X_x001E_@%_x0016_¥S_x001A_ú*@¡²Sêkô@@4y£nô¶0@¸u&gt;l3@¾lñ_x001E_óº?jäÙÉL_x0013_ë?s%]UÎÎ+@_x001D_Å_x0002_Ë½ªø?î_x001A_¶ìÀä_x001A_@_x001A_àÛ%e1ì?ì_x0007_w[­_x000E_@±+ÃÆÍ#@oÚgÇoô_x0013_@yw$S^6@¨]¤X_x0017_@®¨,0=_x0015_ë?_x0015_Õe­Õ´ß?òlÈ®gÄ?Ù_x001C_ç_x0002_:ö?cØ_x001F_dãÄ_x001B_?±dãZÎ__x0001_@Ø¶û_x0007_»â?÷îÿNÎ_x0013_@³û½WJ_x0005_@ÔA3T_x001A_	ñ?_x0001__x0004_ÃÓ%t³_x0012_@¾å^¡_x0018__x0006_@zÛõV?ä_x0013_@Ý~z_x0015_Öq_x0010_@B:i_x0012_@Ëýïýs_x000E_@y_x0013_¿=­è)@*_x0003_Þ_x000E_ÖëÐ?á¢_x001E__x0005_@r2_x0012_éþ_x0014__x000E_@SÙÝ=_x000E_@"Þi_x0015_¯.@C,K_x001A_&amp;_x0007__x0013_@ò&lt;ÿª_x0017_@ÃHS#³_x001C_0@~ªZã\$@=pàWèþ?êÎí&amp;ää(@]a5RóSÚ?Gf:_x0002_4Ë2@q	V_x001F_÷?«__x0017_×_x000C_)@Y£x Ì3@I68^w)@7¥gÔ~_x0018_@ A_x0008__x000D_æ?_x001C__x001E__x0019_ .@}'ì#_x0010_ã?_x0014__Ùñ_x001D__x0016_@ô_x0015_¿_x0019__x0018_z,@¿¬=Ä_x000C__x0013_@_x0018_H_x0001__x0002__x000C_ð_x0017_@#ï=®]é?0_x0017_Ì_x0019__x001B_&lt;@9u1/ÍQÒ?²3¯ì?rÜÜ"3$@¾ÿÆ\Öl2@_x0014_íí¸_x0018_ÍH@ _x000B_9!ö_x001D_ÿ?`_x0011_#_x001E_\_x0006_@©H¬¿DÁî?Ââ_¤©_x0008_@§«eõêþ?K_x000C__x000B_¿6ÿ?è_x001E_½O_x0013_Ýò?yÇ¡_x000D_´I1@_x0011_Û_x000C_·^-@_x0019_¢Ìw_x0004_äD@g{=x_x0011__x0003_@ê,õõ:@øÉ)Ôµj_x0001_@ØJ÷]&amp;@ñ8ÐE_x0014_	@Þ_x0019_s£â_x0002_@Ãº§Üë	@qßö_x0008_N @&lt;Lí,_x0007_@á_x0010__x0011_Zw²_x000C_@`áÆ2;Ú?c:eø°_x0005_@`¬Êl1\÷?ÚÜ_x0004_sÂ_x000F_ä?_x0001__x0002__x0013_Áÿ¤Ú?ÆêNñöë?ÒY÷,_x0019_@xÊÚÇ_x0013_@]i£9	$ô?Ô|#âxa+@g_x000F_ç2G´?Å5jY?Ò_x0006_@Í+ð¼,@¤¯Ò+_x0005_@OÃ"Ê_x0001__ñ?©rÁâ'1@W0øz]"@}tÆø_x0015_ @0Ë©¶	 Ò?/(®_x001A_|_x000C_@)_x001E_Ó!è$@W_x000F_|»_x001B_#@__x000B_9_x000E_cñ1@L­±K£? @q_x0007_Mn__x001A__x0007_@ÊØì@dð_x0001_@r±ìë_x000F_#¯?_x000E_C_x0002__x0016_!@y´ö^_x000D_Pä?À_x001F_¤«p=_x001A_@rGH´ÈV4@:Í/à_x0012_æô?u)D©Ä´¼?ßªÎüöÆ_x0014_@Íýh_x0011_v_x0012_@IÙ8_x0001__x0004_%Ö8@_x0010_«_x0018__÷~_x000B_@À_x001C_X_x001B_^5@5&lt;"´©k!@ÔÇ·Â¯_x0001_@W_x0018_1dq&gt;_x0007_@G;éÉVró?õ_x0004__x0017_T{_x0013_@ßHxb_x001F_¥8@ä¡_x0017_Lý1@À6·-@4@voÜ_x0002_+_x0002_@Ý1"_x0014_E#@_x0010_î¨°Â0E?_x0002_WE61_x001A_â?z­òþ_x0003_@µwðòí_x0012_@_x0006_oa³ÿÝ?yì_x0005__x0006_ò÷?½!3_x0015_é#@÷ù­öÿô?G»ÿÉ²Ý_x001C_@_x0006_:iÿ[À?zý-à|B@Rv1Kl_x000F_C@s _x0005_ûgQÿ?¼ÙÎedëç?°XGÊB9@òèê-[_x000D_@­pwýì'@§ÒG_x000C_r_x0019_@_x0006_5æZérT@_x0001__x0005_Nuúnx_x0017_@¹õFòé_x001C_@_x0018_ÈàIí.@Orý$U2@iÄfÚâé?ü¼_x0004_^ð²?úÆ×A¿Ð_x0003_@1{_x0011_òdw&gt;@Ä¾Ë½h_x0012_@_x0014__x0015_æÃ_x0016_@G_x0001__x0012_ºÅW$@w.ð_x001D_R.@w¼Xäy_x0008_@ÒÃôXA@[ñ&gt;k_x001C_=!@_x0017_¼GA{ä?Áèfæ_x0004_@i_x000E_ø3Y~1@¥_x0008_éM»_x000D_@_x0016_àÀóîe5@{_x0010_ÙZÇñ?mbµ(Ãò?òV_x0008_z_x0005_@Vâ_x001B_ì ó?Þ_x001C_Q4íý?ßÏ¶¶ö?Ø^Á_x0007_f/_x000F_@.°_x0002_3¶_x0012_@¨£ýaÛ6@g_x000B__x001C_a´É_x0012_@_x0016_\_x0002_É¸28@_x000B_ø_x0012_©_x0001__x0002_`_x001A__x000B_@ÐÈ³³Ëî_x0019_@²¯Øç_x000D_rÎ?²ÚÒ®i%@ì.C[92@©é[_x0016_þ­Á?ý¬BÎ½à?_x0014_$y(é5@ª¸y_x001D_Óµ?}Y~#ò×?_x001C_£ÒkÞ?KÈP_x000C_u_x001E_@ Ïø_x0001_¶_x000D_@ÄuW¥©Öé?_x0003_cÈ½8@ð_x0008_t_x001F_çV_x0008_@äôhd4@._x001F_Myó_x0001_@-³ýÙ'Ý?3ø_x0018_	_x0017_@h,_x0014_ÇÏ";@.^Oêa_x0015_@5¥_x0011_9lFA@lç_x000F_zów.@W×ÏR&amp;["@ð_x0001_l_x0018_ß¦A@i4_x0016_ÜZ3@yë(sO_x001C_	@Ï3ß½må?1n²_x0001_JÅÆ?wõÝÝtC@ôHa9"@_x0001__x0002_È äÜåkJ@t_x000C_&gt;3¹ñæ?´&lt;¸ÞÕ?«R_x0013__x000D__x001B__x0013_@(I	J_x000E__x0016_:@y_x0013__x001E_ÚV/%@_x0018_µPqÃé?C_x0014_SfË0@«ü_x000D_-L_x001A_@: ß2_x0003_î?/òñÒ_x001C__x000B_5@6æeÔ_x001A_@	hw£Þ'@a_x001A__x0002_ß_x000F_@°Ò(¾?©_x001E_°à_x0008_Xà?âÄzF_x0012_#@Gy&amp;ë_x0016_úñ?@H_x0011_×_x0010_Ð9@¿¸Ôd`_x0012_@l&gt;³d&amp;#@$_x0014_@~½_x0008_ãPÚ2@CWz_x0011_q_x0011_@Ü¹Sl_x0008_·_x0016_@ûÉÞ_x0011_f_x0002_@!ë¸/Úð?¶vV¯_x0012__x0014_@¸bxu6­+@_x0017_¯3wÎ_x000E_@­_x000D_I_x001E_:@@¹)î_x0003__x0004_SQ$@b_x0001_r=­Û%@Ü_x0011_×S_x001E_ç'@?`èv'@eùpV&gt;Õï?[Æêt£:&gt;@55Ðq³V-@çDÆ_x0010_²:@à_x0010_¬¡_x000D_b%@_x0007_S§%òò"@q&lt;büO&amp;@r-¤Xï¸ü?¯ÿä¤~_x000E_@ÿaË_x000F_5¶Ù?#æ"_x001B__Ä)@!_x0005_;wE¨?_x000D__x0018_öCPÈ_x0012_@ºæúû"@y,Úìº©_x001E_@JÕ_é_x0010_­_x000F_@£ÙÇºu_x0015_@9Ü_x001A_¶_x0011_×?:R.¬ðêÞ?Î_x0013_:iõ?!@9_x0010_ÄÝ_x000B__x0014__x001F_@#»}Ë_x0015_ôÃ?Ex`õ6 @-º_x0002_zæb_x0001_@w_x001C_ç!_x000D_@õÄ_x0014_Ó»TC@çn®5¤Ä(@fõ_x0018_J7,@_x0001__x0002_¦ì¿_x0017_X|_x001A_@±+ºªç?_x001B_3¥_x0001_Y+í?_x0019_²7[iñ @3¾º	I5@tå_x000D_{/k*@?*u@~x_x000B_@_x0014_ßÿ°Ü_x001E_@çY]_x0013_Ø?§²Ú¦è?ßdüCÄ:@_x000F__x001A__x000B_%[ç?­OüUVñ?ôáZ2~ @·#V]Û7@_x0005_ û5Ùá(@É§	³_x0012_@Åì	uð,ô?_x0012_HçwêØ_x0015_@­XE7ó*_x0016_@üm¯³®ÀÛ?vyÀý*@}@³_x0011__x0015__x0019_@@âÒ}N_x0014_@gØ_x0002__x0016__x0017_#@ýVJ¯ñwâ?'¾-@pªÊ_x0003_@ý×_x0002_ñzk$@+BUÅö?¼³ÆÊf2@Üº_x0005__x0002__x0004_*¤&amp;@ÓìøÊZÙ_x000C_@ÈYÒrF_x0014_@´"1r_x0016__x0012_@ÿK_x0002_@ÆuiI#O@ùÈo_x0019_Ý_x0002_@Ñ7Ï_x0001_^_x001D_@;J7_x001A_É-@Þo_x0001__x001E_Ã*@Î_x0013_tð¢Jù?5Ú_x0010_&gt;+_x0001_@·è¿8_x0011_î?tQlSâtó?¢Ò¤Ï/_x001C_@aGwRpô?_x0003_/ËwA/0@ð1(È¹Ô?uÆKÍ_x000E_2_x000D_@X¸VÍ#ö?XdÃN_x0004_¢1@Äwÿ_x0001__x0005_4@Y_x001D_L5ë'@­µ_x0013_cj_x0019_@º\o]_x0003_(B@Ó`}_x0019_û¹?/À4¼0_x000E_û?#:jÑ#@_x0017_Ó¬¹¨Ü_x0019_@ú­_x001B_?_x001F_C@M.ÆPé)ä?t~óV1@_x0001__x0002_é _x001C_G-ö?Ò­_x0008_ÏA4@ºG_x0002_ÌDE2@]Â+[ß?PPáo·_x001B_@Q[Ôe_x0003_&gt;@«Qí_x000D__x0014__x000F_@Ê|âÑÛ#@NXg=5@A¦?B70@¸_x001E_e_x0010_¯ë4@c±É"@¨Ü(y§A&amp;@_x001F_Ë(sDæ_x001A_@a½O_x0001_mñ?=¶ÕÉ¨*1@]_x0008_PRâñ?.IÄM_x0013_Cý?ÏA_x0015_¸w#@URMÐ @]-®1_x0002_Ö)@_x0014_Ù/pQ)@sú{_x000C_ÙÅ.@ z!l[D_x0007_@_x0013_¿péÚ_x0001_@0RrS»_x001C_@áÖ½GbFI@CJ_Á_x0017_uï?-~YÚ?'É«T¯_x0004_Û?i{¨zö_x0003_@_x0010_¿V_x0003__x0004_²I.@!'?Ï_ø_x001B_@¨ÉWïÏ1@Åëcê9_x0007_@Ã"Ì³ü%@F_x001B_bÕÙ¼*@_x0002_PÀtf_x0007_(@9?æ×CêÒ?ÀÙ'ø¤Û¼?_x001F_c°ìuÅê?ØmPdK,@E1_x0004_3"@åÌ_x0013_r_x001C_%@wï÷ct @U_x0016_¹{¹_x0015_"@"JI'R&lt;@l2¬´µ_x0010_@Òo`Î*_x0016_é?Ô &lt;&lt;aÌ3@zñM&amp;HQ_x0008_@_x001F_(ÛåÍT#@¸e³KwF@=y _x0001_·@@uÕvÇøì?^øú_x0005_Aä_x0017_@ïÈ#'_x000F_Ü_x0013_@®,×üæ/û?_x0019_¨Ô5Þ_x0016__x0018_@_x0014__x0008_ç|_x0015_@zD(UÂ_x0007_@ÙG*éo_x0016_@6ñÆfÎe_x001C_@_x0004__x0006__x0013_¥"ft_x0011_@_x0007_ñ´^i_x000B_@ßz9lôãÒ?åh_x0017_@¥_x0001__x001A_C.ëû?§ñu®¥Ý?(7LÌ6_x0002_@êØ³Ñ_x0006_ë?±}eÞr_x001E__x0005_@0Rs¼'_x0004__x001E_@`Ó®_x0019_ôÛ=@Rs_x0013_ç4$@$g.v(+@½º×è¬ü&amp;@ªZ¼K¼/@ BÙBÓ~÷?øÖÚ÷2è @=_x000E_ÜÞû _x0007_@_x0010__x0001_òÖ°,@&amp;¯àÖD-@ëÀ§fÂ|)@z²×	(_x0003_@`Né¦_x0014_@¾îü¥þðÐ?¤l±Þ´i8@¼_x0013_¯§_x000D_@¨ó^_x0013__x0019_ó?h^_x0011_½_x0018_@Â`¦L?Ôþ	_x0005_¾èÝ?Õß?² _x0010_@_x0002_½W_x0005__x0006_Æ3_x0019_@_x0002_,1kìâ?Y_x0007_Ï_x000F__x0017_@¬_x0003_;ðÓ$@#úÈ/_x001C_@ôáöÍí?ýJã_x0019_zÖH@_x0010_Åú @j«ý _x0011_R_x0016_@ùÛ`R{éó?;_x0004_ýÚv+@_x0002__x0007_ø_x0016_#_x001A_@xè_x0006_¸+i2@ãªº_x0018_Û_x001C_ @ëÉ_x0013_¸Ö:@mqÅ@É|3@y_x000C_Å_x0013_ó¼å?»àK½`7@Ä¡ISÔë?Cýû!s_x0005_@_x0007_6¶f$1@¾ýSÒh'@s{_x001F_¸_x0004__x0008_@.¾DÈÉé_x000F_@ÔuÛJ_x0002_@,¬w¦ÀQ6@ñOö:ù@@_x0012_Fð'z_x0001__x001B_@ô;LãÇÐÜ?ÊN37ïU_x0011_@Ç_x000E__x000D_Hïú5@Ò¼T÷x3!@_x0004__x0007_ÁëÌ}ë?,Aá`þ_x0017_@½$¦~+@ »¶e%(@_x0018_ÞÊ¸&gt;_x001C_&amp;@o6Ü¬!_x001E_û?_x0005_84) _x0013__x0015_@Ã/©ã&amp;_x001F_@._x0015_ã1Nl_x0002_@ÌïJ_x0005_}_x0016_@C 2òO`%@©°½pv @q_x0002_H}®_x000C_6@ê_x001B_ÕaÙ?Ô²Þ`ÞºÒ?_x000E_qA«_x0017_£S@Ð·:C?_x0004__x0006_@_x0005_âH¶_x0019_"@å_x0018_9Ùx*@ fbª_x001E_$@Ógjf¤_x0013_-@GlªË'FÑ?FqØØ!@Ð¤_x0007_fÍ_x0001_4@NÛE#§µ_x001F_@mØÈÄ¦_x001E_@	I¯°í_x000F_@_x000F__x0004_"Ó_x001B_é?0áÛ)Ú?D&amp;_x0003_?q2_x0015_@êºoS_x0019_-@uèÁ3_x0001__x0002_Ä8@_x0018_#¼#@(v­Ì]±ü?t_x0012_ã³ñ_x0002_@ãt¿°C+@ üæ[£ñ?x¬1Y-8@ðÅL'x)ø?I/_x0004_1í¶ @ôóÖ­,	@ I¥_x000D_u@@åø_x0014_ @%ÙÃ¯'_x0010_@e°5©_x0013_Ö?`(dñ#@i"	Á5ü_x0001_@_x0006_ù)ðÞ_x0016_@]»t£TÀ?9$_x0012__x0006_ Ç#@AcÅÕ_x0016_B@ÈºÏÌÕ_x0013_A@±_x0019_¼ga_x0002_-@ézÉBß?u°_x0001_»z_x0014_@ìáU_x0007_´0@¥3ÁF_x000E_@$¡@ _x0014_?¼¦5]ò)_x0017_@«ÓzØ¿_x0013_@Û@ê(@k½Mcv_x0013__x0012_@äêt#Ê @_x0002__x0004_©à_x0013__x000F_²_x001A_@/!ÈòåÔ"@Ïz77¿;:@Á¤Ð_x000F__x000C__x0015_@aD7PJ`_x0010_@$þíÕ$@_x0001_7OÞ_x000B_)#@ä&gt;´Ç@_x0018_ù?IÕCï_x001D_!å?_x0006__x0003_w¦_x0005_@7p_x0015__x001D_F@@êkX_x000D_@m1e 3@ø_x001C_²9K_x0008_¶?¬þ¨_x0008_@ýè¾XÌ_x0002_õ?_x001B_åÈ¥G!@_x0007_É]©0@q_x000D_¾ç©ü&lt;@Ä3ÉÄ	_x000F_@1KØO_x0013_@=§{_x0018_0´?/_x0010_Nð'Ã?ZÚ9ö¼à?n¼©©o!@|]"i_x0010_î?ÅWl_x001F_1_x001A_@_x0002_ÙðýyZø?ðM_x0019_òï ?zJ_x001F_jÏ_x0010_@XvEÍ_x0010_@&lt;G«_x0001__x0003_Q#Ç?B-czç_x0018_ð?Z_x0018_Ô_x0008_FÃ?¾[ðÝù6_x0019_@~ÅH*_x0006_ã7@gi_x0007_Ô_x000C_#@P¨Ñ#_x0018_¶!@*kó_x0002_/|_x000E_@ÌuÝiË%@ÉGjtrç_x0011_@,òw!ÝÐ_x000D_@!ÂöÂQì?ïs_x000E_ô8æ?T|Â+Ýê_x0008_@×_x001B_ØÃk_x0001__x0004_@"Î«ìg_x000B_@_x000F_ÔÇ_x001A_@tÌe|_x000F__x0007_"@R={L#;_x0014_@ÁãÜ%1&gt;@ÕÔ_x0010_¡¶Ð?©õ{_x001A_U_x0011_@j_x0003_MOæ4@ìà_x0016__x0010_@2_x0005_þ_x0005_E_x0010_@¤bÙ²nF@@ä_x0016_hê5x_x000E_@§_x000B_G5×?_x001F_ÞÿÌ_x0016_æ&gt;@FUGõÅº&amp;@L¨r_x001F_»'@A[è·ó_x0004_@_x0006__x0007_áZR´ó @¨÷_x000C_,G&lt;_x0012_@&gt;õ_x0005__x0018_=8_x0012_@_x001A_çãó¸,ã?ëÿ_x000D_D%ê_x0001_@_x0008_ÚeÑQª_x0012_@Í)ÆIB_x0010_@4Tþ3p&gt;@j²sØnÛ0@Ô9_x001A__x0017__x0016_@rp¿±¦K@^¹Pº	@k}b)]£â? _x0007_,ûBÖ6@U»!U§C'@_x0011_«_x0004__&gt;CD@ÍT\_x001C_áú?Ýè1_x000B_°_x0015_@WáÀ`Ø?®ÁtêN@öÞ^ÃÊù2@_x001D_mùËp(@ä¥ìï&lt;ì4@7× to°*@%×¨Û½_x0003_@ÆkÕ¨_x0002_1@_x0013_If/~iÐ?¹Ä_x001C_ê!@ö'9µ~"@Ä_x0003__x0004_Yh_x0006_@-ÏkZ¶3@=¼¿b_x0002__x0003_·Ê?ËT}ô8%@~Éö_x0002_¥"@,íýL6@¦fyt_x0012_ùF@Ë+.t¢_x0003_@°À$½$ô?¢É`\G®_x0013_@_x001E_P7¯o·ü?_x0004_«æíoF@¼1$_x000F_`ËÑ?ª5v* ó_x001F_@ód'ÌL_x0006__x001B_@ÊË¤ô©_x000D_@*¢_x0001__x0018__x0010_@@6¦Ù"@ö	±&lt;Ìý#@_x0013_¬;N5¥_x0015_@xS)_x0011_D_x000B_$@ÃIA©q¡5@MÛ_x0011__x0011_@Jõ\´_x001B__x0005_3@36Hëëf_x0011_@$¯æ¾%@¨_x0016__x0012_$ï?XùÍ5?"@(ðÔ7Ð½,@Ñ	=é¿/@rvgqö=@;_x0013_ø¿ _x0001_@%ìvë @=bnJ¦Ã_x0018_@_x0002__x0003_SÈ}¡j!@_Z_x0016_ú?pão«è3á?_x000B_:ê_x0011_b±*@_x000B__x001C_û?ßLÑ?ÒÌ¸ _x0001_÷_x0016_@_x0008_!`[_x0019_ª_x0014_@³ìn¸Iÿ?b/°åÖ_x0013_@Dôýf_x001F_ù?_x0014_E¼_x0007_l0@ý&lt;¸:ybA@Ó\ÿ-Ë`_x0015_@,&lt;9´æ_x001F__x001C_@-{@ @­¤÷ç_x0005_@óÔ^øôf,@©îa_x0002_h$9@a îÆ_x0014_Ò?_x001B_ )_x0011_@_x001A_@DÃj0Ûv¿?÷«([_x000C__x001A_@_x000F_¬åS©àÞ?Ç¬,ß¥_x0013_@äXw}æ:@Òs´Â_x0003_Q_x0013_@¦YK¶_x0003_8@_x0003_ðë?A_x0010_@41Ú_x0014_:G@	.øûu_x0007_@Ì_x0017__x0017_;óvß?LõI_x0005__x0007_bÒÖ?q88±_x0004_@LõY_x0013_IR @u»¤_x0007_[_x001C_@ÕBS	Q,@5á¡Û©ÿ_x001F_@G_x0007_GËý_x0015_@gTÈQ·#@êå¿O)ã	@^î÷_x0014_áò?µ)Ùco!@Êªÿíl%@_x0015_³ø_x0001_Ä_x0001__x0019_@t_x001A_ÃL_x0015_@¶@õ_x0013_zÚ?_x000E_~{Ô_x0016_@_x0001_ZüLZÂ&amp;@_x000B_"¡6-¸3@Ëq_x0003__x001B_£M(@cßø;_x000F_@h»3?_x0015_ù_x0017_@v4-_x0001_`©F@±IÕ µ#@(íj^÷$U@nÔïhÊZ%@ÂÁá·­áó?hV#¤3@_x0002_¨­"_x0012_¼-@ õP_x000D__x0010_é?_x0002_õ_x001F_j_x0006__x0010_@äRÖî7"@'Zi-@_x0002__x0007_}_x0006_f_x001C_@a©_x001B__x001E_[_x0006_@&amp;þÌ_x0015_Èiÿ?_x0011_0ù\j_x0011_@KåL_x0001_è?t_x0016_ô«_x0004_aä?°&gt;BÉò×7@õ_Ãy_x0017_@_x0004__x0001_î,°ÔK@_x0017_2¤Ôn_x0008_@P2®Ì#¯_x0003_@_x0019_ÐL÷l_x0003_@_x0008_·Æ@ðÿ?W _x0017_&gt;.Iì?sõi@Ã)@+ó|·ÐÇ÷?_x0018_ÄGF_x0013__x001B_É?XPé_x001E_²_x0011_À?ÉþØ_x000D_Hwî? Á&amp;[_x0018_ù?ÖaýéY!@+_x001A_%_x000E__x000C_@n_x001A_¸m_x000D_¬_x0005_@û_x0017_R4_x000D_@ ­/_x0002_¨_x000F_ð?arYï_x0001_o'@¤ÙüE@Y4ÃÌáJ_x0005_@_x0010_¢/Û âó?|sÐÖJ_x0012_@ÓÅ­ò»Ö?eÂ?ú_x0002__x0005_ÍX_x000C_@Ôï®}¸_x000D_ñ?ÊÑá_x001B_?×_x0017_@VN_x0001_Òms_x0003_@êÎ	¯;|_x0014_@_x0015_®_x0018_âà±_x0004_@FaQ£zÔ?zIºÑ?ô8û+:ê?P:a_x0007_;@dír¹9@¨iã_Ê¨õ?Q~ø5_x0018__x001E_ø?NA£_x0003_ÖÕ_x0013_@FwvãD3@ãvrpû['@ñ´íký(@ñèbo2\_x0017_@ãVlÌ_x0004__x000C_.@\Jx_x0017_uRD@G_x0002_+_x001F__x0006__x001C_æ?ífc_x0014_@_x0019_ãxþÊ@@ï|_x001E_³­0@'ª?-_x000C__x0001_@	?r_x001F_¼_x001B__x001E_@yÇPý_x001D_&lt;&gt;@oe[æsæ?×Á_x0013__x0015_Ä_x0004_@¼1qz_x001F_@Ùg)-EN_x001A_@â_x001D_%ó?_x0003__x0008_³_x0017_ß¥÷_x0004_@¹¾ÞªáK_x0003_@ç,`_x0017_Ï_x0012_@J·$_x0013_û_x0003_	@_x0002_Nìçö_x0011_@\P]ºÙ	@_x0001__x001D_'_;ï?AxW÷ÑÉ_x000E_@åiBÈ-Ê'@6uæLõ6@Y_x000F_{_x0007_¯_x0007_@=|Åó4å_x001D_@Õ]röøË_x0005_@PÝª~÷?ºú14E@}¾(¹r_x0013_@_x000B__x0008_Ó®l_x001B__x0010_@ÊTb!¢_x0019_Ú?cpeÄÌ&amp;@c§è_x0006_ã­_x0014_@K³p¡_x0015__x0011_÷?&amp;z9_x001B_5Lÿ?$«À"z_x0008_@W¢Û e_x0001_@_x0015_xo§ç2R@¡hÄ$á$@~;ÿÛâ_x0002_@_x0014_|Wó}w(@l¯ôfd_x000B_(@qUïÜ_x001A_¬$@_x0017__x0007_1:Ô_x0019_@²_x001A_¥Ý_x0002__x0003_©%_x0006_@*;3Þ!Ã_x0016_@á_x0016_ç¦_x000E_2_x0011_@Í%d_x0012_¡_x0015__x0010_@DÂ&amp;¤h_x0005_@-,QÕc_x0002_#@_x001D_ø_x0008_©ì$ã?_x0004_;¬4ì?Âg_x0012_ödÓ?R®&gt;i³&gt;ÿ?æðËQ+4_x0005_@È¥jôx`_x0003_@RO_x0012_ª_x001D_?ô5*"_x000D_@SUu\_x0017_Vå?Æ?6oá	@=_x0011_(N¼ @ëj_x0003_2@v©%ß_x0003_Í?"»9E_x000B_Ë!@°×!W[ù?8Æm&lt;Í_x000D__x0002_@ +4q_x0008__x0012_@íCnT_x0007_@ïöðö_x0001_m_x001A_@nÿ®D§_ß?:ûRgâ?°·å½i_x001E_@¤«% %@Ôu_x0016__x0018_[&lt;6@_x0001_ÕSùÆk,@NðàpAñ?_x0004_	c{ß\÷?_x0010_oÓÇ4_x0008_@_x0006__x0012_ÛÜéã?_x0007_»ê_x0008_@¦5¸×ñ$@:h¨ÓÄ_x0014_@õHß}_x001D_Ã?ºº(Aêa1@$C"ÜS_x0019_@%ê_x0010__x0002_n_x0003_0@=A­Ræ3@$_x0016_~Ó ôë?_x000E_¼_x000C_&amp;_x0003__x0016__x0004_@Å³Zí?_mÆæªð_x0012_@*^ýð-Ù?ffNíöµ_x0016_@×õøÐ±c_x0011_@8H¿yyæ_x0003_@ÒÛõ3á£_x001F_@ú×_x0018_X+÷?}-_x0003_4T©_x001B_@oõu²¸¶è?È_x000C_)µÛ?_x001A_p¦_x0011_û?ê_x000D_÷¾_x0005_@°6r*}%,@oâf¹_x000D__x0016__x000D_@-0L2ö?u;;o_x000B_?_x0001_@_x0010_*±ë_x001B_@ü½44_x0003__x0004_LÃ_x001D_@'§üî_x0014_@¡\o½°Ö"@UeCÊ_x0018_@{_x0019_²Å_x0005_²_x001E_@_x001C_ÔÍsM_x0013_@)¯_x0007__x0017_Va_x0010_@©_x0002_¸W2&amp;_x0018_@Yø*_x001A_gó?9l;]Ó_x0002_@^RÞ5k!@p¶¶_x001C_ñî?)`é&lt;$,@À_x0015__x0012_HÎé?@ï0ÙA6@´:2e_x0003__x0018_E@/n}=ä?¥_x0003_U|´Á?_x000F_^ ¼"#&amp;@yóï}_x0010__x0001_@ü¡h¾nâø?_x0005_«õ¹r3@Ë_x0004_T_x0015_ö?³öNÆo#@vÛ/_x0010__x0015_g_x0017_@ÓH_x0011__x000D_ù#@_x0017_Ò	*ÝH(@_x000B_bò²G_x0002_@_@æ¥_x001F_ý_x0008_@_x0012_Ç	««T@"â_x0012_©_x0007_C_x0015_@hM_x0017_@­_x0008_(@_x0002__x0004_ÆA¼ë_x001B_õ?_x0019_¸6pÁª:@½cwl'_x0016_@v6_x0008_ºæ-@ýK_x0003_]¥4@_x001C_ÄÿÈá/ÿ?¡tHò_x001F_@*üVBÜ¹ê?ëØÁEKI.@­Ôíb;@q¹_x0015__x001A_Qf÷?K7YÚ«;_x001B_@ºÆÔ_x001B__x000C_Ø+@`aÕÖj,_x000F_@®#_x0018_A_x0014_ý?¨ù&amp;(Â_x001B_@ëbª»9?3@t©Á^W3@p8ÄÁ_x0011_ÿ?)Nm_	@Eßñn-@ªà_x0010_êdô?·hË¢_x001E_&amp;@=7÷ Á²_x0013_@Ä|Â·s$@N Ìõ3+@1_x0012_¨Ë&gt;@ÍuÊ=_x0017_Z_x0001_@å`.@_x0012_¿*`&amp;Nâ?¸E&gt;+ì?`&amp;*_x0006__x0007_M)_x0003_@»_x0004_Ù1^_x001F_@e5%Û´_x0011_ò?Å_x001A_e_x000D_ãpB@_x000F__x0017_G_x0015_@Lh_x0013_&lt;~óÅ?HÐ_x0013_Dd'@_¨{Ô73@L )cÙ_x001D_@8_x0019_'wøóß?«tÑ	ºLÈ?±Ï_x0001_&amp;J_x0008_@ï_x000C_æVþ·_x0019_@7i]{S_x0008_@Ç½jåî?`_x0002_¤¥å?ü?ËLJ±_x0015_@._x0013_Ô,³?_x000B_'À_x0003_ç?ú¿ôpÜ?_x000E_ÏJøí_x001E_@Ô-zI_x000C_@®I×µb1_x000B_@)_x001B_©ª_x0005_@Qå_x000B_ó¹éï?Ö¦¦}Äù_x0014_@S¨Á_x0019_j/@Ôÿ÷_x000E_Ìw_x0012_@O:Fm1 @R&amp;,_x0008_òp_x001E_@¯Õ¹S&gt;%@*Då6ö\ß?_x0001__x0003_Þ_x001C_Û_x0006_&gt;,Û?ðôuG_x0012_Û_x0004_@Î¸%Iåõ?È¨V_x0013__x0008_%@wÌ£ûùÙ5@l u_x0006_éÄ'@è÷_x0014_p¯P9@8_x0018_m\_x001D_Sè?ñ_x0006_ÊBëA@j7g`V_x0001_ï?gòb\¹ì?_x001A_vt*_x0013_Æä?k¯_x0011_m_x0012_@0·Ü\Cà?]fÒG£²6@_x0003__x0005_¡%&amp;ÿ?Y±_x000C_	læ?iAÖ8V*@_x001D_«2Oð_x0002_Ô?üÐ${ù_x0001_@Rµs_x001D__x000D_°ì?WS¦Âuÿ_x0007_@B`f!]7@Áêô\£Zó?^¤&gt;´_x0005_(@ù«¥Ñ_x001C__x0011_@_x0015__x001E_¶ü u_x0013_@æ«½í?8_x001C_ûPC1@XmÂ{I@ÿfÀ$@ÙÈ]_x0003__x0007_Qú?ïy*_x0007_¶Û?èÅÅoç¥_x0004_@¦NÞð_x001F_´_x0005_@ý_x0013_mÉS_x0002_@°Vu*dÀý?ÛÀê_x001E_u_x0015__x000C_@úÛJ_x000B_º4@&lt;òùNûü?_x000C_L£:wÎ?)©2êø%6@&gt;ñÎ-_x0003_è&amp;@Jª0e\÷?·ª¦Xúsï?pIa­_x0006_B_x0003_@­)çýõÅ_x0012_@#ÌbN(ù8@"o×_x001C_Ø!@áþ_x0001_Ï?_x001B_óÅÀÁ_x0011_7@²Äeé.»0@W_x0007_Fa#+@ë_x001E_z¥_x0008_@®îËep¼A@úHüU¨Á%@ek_x0013_È»_x0007_@Á,þzÕ_x0016_@§$_x0007_º_x000C_æ_x000E_@UDÓk%@p5nÓÞ0@]¡`»Ù_x0014_-@y14+ª5@_x0003_	û!bæ=_x0006_@s$Áû}!@B-Ë_x0001_@*n_x0013__x0005__x0011_+A@Lív/@êB-_x0004_F'@7_x000D__x001A_É&amp;@&lt;5Âþ_x0001_T!@[_x000C_¹Ë_x0005__x0006_@ÉXõÁKz_x0013_@°¨{ÈhÖ_x0006_@zI-Ûã?_x000D_:¡(&gt;1@Ì£ìÁ4B_x0007_@_x000B_£¸_x0017_²B_x0007_@P?3:¢_x001E_.@_x0014_zn1,x/@_x001A_Ú¯"Pu_x0007_@ýW!f_x001A_'@öË_x0019_s_x0014_@_x001E_[¤a/Ú_x0008_@µ_x0019_$±n1_x0007_@§XÀ_x001C_Qã@@ ªµ¥l1+@á»Ýâ0¿_x0004_@Ñ'2`'@_x0002_~&lt;ÈRZ_x000C_@e	4òÔf_x0014_@Aaòá2@4L_x001A_ÞÝ,_x001E_@Y¬nÅ_x001D_@çHÿ_x0001__x0002_!É?_x001F_Y~Ý _x000C_@ÈÙo_x0002_çÐ_x0014_@°éM5Ô?°VL_x001F_¥[_x0014_@I_x000B_¹¹õ_x001D_@,üXÑ0÷?  Ô?Ä:_x0010_u&amp;_x0006_*@z4Z=[.@°_x0011_`´­!@­½[lè¢8@åËá_x0014_~« @È(ÁWý¿ß?_x000F_Ç	¨ÖÞ @Ó¾xM_x0018_*+@¨í#ð#_x0001_@û'öÎGÜû?çC\_x0004_²Î?²ß².!_x0010_@¾&lt;\_x0011_Ý¦_x0002_@_þ&lt;+_x0019_@%®à°H@6½`_x0019_{ô?_x0008_´dø2_x0004_@¨_x0013_7¶û?4Ý¢³Sq@@_x000F_·qÑ­_x0019_@öú_x001C_ç_x001D_#@køZËÝû?^nØÛ_x000E_O_x001E_@_x0001_:i ñê?_x0001__x0005_L}©J_x0013_D_x0007_@_x0005_­×[¬¢þ?_x0012_U³)¥í_x0013_@Pñn!Y×?c¢f3_x001A_@.+lbî7@1_x0013__TÂõ?r_x001D_¬î	@Õ_x0004_ø=¦_x0003_@sh§¾ï?ààá?:Ú?ShÀ_x001D_ë2@áJ_x000B_b&gt;_x0014_@_x0015_¬ÃÊ_x001C_î?~Ð;'&lt;#)@ë_x0002_68&amp;&amp;@_x0003__x0015_,ôâÕA@_x000B_u´Un1ù?Õ_x000D_9`_x0018_'@ÆiÍkü?JÖ&amp;£ªÞ_x000B_@ú_x001D_X´&amp;_x000B_@}?$) uæ?o+¡{Ê®A@_x0011_	1ï_x0007_@àüjwk÷?íº µQ_x0019_@RÂ(!÷"@X,p&amp;"@_x0014_¨_x001E_#íü9@¥ÏÊ&gt;²Æ?A¦Oß_x0002__x0004_Ð'@_x0005_»UôII_x001F_@_x0011_g³_x0003__x0003_{"@_x001D_¤F¶¬?m=_x0012_&gt;1Í?6×r S_x0004_@]?Á·KÑ_x0006_@á',Õ±í?_x0003_\×^a_5@A_x0010_õûÌA@|î©ó_x0018_@ã«È|~öÃ?Sá$:åÞ?Pß¸J¾Ò_x0019_@ef¬ÇÊ?r:kc[[&amp;@;K)Ç"¯_x0015_@T7ðÅ!@(Ð$ªÞí_x000B_@8põPw.@[H_x000E_P­_x001C_@õ_x0006_xl_x001C_¤ÿ?¯WXEàd_x0002_@¥UÏrÍ,@p-¥Ð_x0006_à??7_x0001_:npÇ?«ò¯]./ð?R_x000F_a)K_x001E_@_x0004_iÚÇ*7?L_x000F_àðö?_x0015_Në$ëAè?hØ¾N_x0006_Ú?_x0006__x0007_É`£.%_x001A_@_V¤r3ñ!@- :G/@²`w_x001B__x001A_1@vuáÑ¯®²?¥$zzíq_x0013_@ºÔR_x0018_es_x0008_@_x0004_¤_x0008_`ú_x0006_à?_x000F_¼	BÏ_x0007_2@ýã¨ÿÝ_x000E_@ _x001C_°3_x0004_@ò9Yb @&amp;³_x0014_¤TÜ_x0018_@JÀm_x0017_fz1@P_x0012_½¦ð?@|Â	^Î-@ý±_x0013_Ú×®?ç_x0011_¬_x000C__x0003_@:ØZ°%@ºMòÕ«m_x0002_@×J_x0018_a_x000E_@_x001C__x0013_´Ê«@®?. ¥_x001F__x0001_Ê	@eÙ R +ü?È0ß¨Â#@§_x000D_¦(â_x0005_@*¹ä  _x0015_@@°b_x000F_p_x0014_'@I*uìJú?¹LVÎ1ò_x0011_@ó$Fä§;@øh,_x0002__x0005_Ú`å?Ò_x0007_Ç_x000E_1_x0013_@OM;"4}ü?°RX¨Õé?nàhïÈ_x0010_@,âZ_x001A_à_x0017_@^´/_x0012_@¸rÔ·i_x001D_@IRäÌùÅ_x000E_@ò_x0001_£²_x0017_9_x0019_@Vª{Ù_x0010_@ìvb¥_x000B_@ ,I´Ò_x000F_!@ _x0006_¼J_x0003_@	Á®BSô+@½uäõ?ª ¨Úss#@n_x0004_óíc(@xsù¾eÉ?\&gt;ìë;!@_x000C_(_x0008__x000E_^-C@¬9!¨R	Æ?ÿYpÀ)_x0019_@\á¾J&gt;@ï³îG#C_x0016_@ÎÞÅ3ÿÚ3@%jê\o·×?~ÑÅ³E"@v_x0004_]/³"@]WfÛ­Í@@Y_x0010_+UÃ'_x0012_@2BÚÒ_x0010_@_x0003__x0007_:dbÔ¡¨_x0002_@_x0016_rÌD¿_x0001__x0005_@í8 _x0002_.d_x001D_@Æf_x0004_._x0015_36@eÎ7Ä_x000F_&gt;@ª%â_x001B_O¼_x001C_@YÛÈ¥ñ?Û·_x0019_m¹$@è¨ÝO%ÿ?X&amp;#¯_x0002_+@Ùâò8_x001C_5@[_x0005_ï]V_x0016_@1ÿÔÌá_x0006_@¦­]Û×_x0001_@_x0003_ásúñÚ_x0004_@pâ_x000D_%!@O³¯·_x0008_@_x001D_ñïÔv+@m²_x0017_g-Ô?¤¡+bY$@[:ÖlÊä?ø_x0007_¤Ë!;_x0010_@á_x001B_Y_x000E_@ÿH¸7$x_x0001_@¹)_x0014_ø´à?ÙM_x001C_\fIÏ?IMø_x000F_@-u_x0015_G|6%@_x0006_KDO/(@t}ù_x0014_¸K%@eÁ_eÍ&amp;@XÐ_x0002__x0006_(\!@Þ_x0019_ÌYY_x0015__x0007_@_x0005_ðÙñací?¯«_x001D_´¿__x0017_@F_x0015_£Ã_x0019_@kó_x0010_ þð? ih_x000F_/@nözqð?B[ßÒ_x001D__x0006_@  _x000D_GXÂ-@Ik-ï	@¾`-Z4Â_x0005_@_x000F_YÔ§4@Û"O_x0012_H§ÿ?½d_x000F_-_x0017__x0007_@ðFëuô_x0001__x0017_@¯ê|.øÚ%@ñÊ`r]+@¾ß`&lt;¯_x0016_@_x0003__x0007_íB2@Ó$_x0017_¡R½_x001A_@z«yÑÅ¡8@ØÕ6Dün7@Ô_x001C_GÚ_x0007_1_x001B_@_x0013_ _x000E_¼_x001D_4@nX&amp;-4½=@ö_x0008_¥q&amp;__x0006_@{º_x0011_z_x0018_@Tãó_x0004__x0008_x_x0011_@T;J²]Ì3@÷A&amp;ëPù_x001A_@Ç_x0014_^ö+M(@_x0001__x0002_5ùÉ0¦Ô"@ÀL&gt;ãÖý?Í_x0007_»_x001C__x0014_Æõ?©ßû¾N_x0018_@Õy_x000D_¼}z_x0015_@r1ã_x0012_ò?_x0003_·*¥_x0017__x0003_À?ôè¿\þ&lt;@¬ësSÒ)@äÜp_x000F__x0007_Íå?-_x000F_Û×,_x0016_@_x001D_övqÑ?_x0011_Èû9¤_x0001_@ëÖ_x001F_%_x001F_@_x0007_¦Þ ¹l#@fò7+,%@u«î&gt;_x0011__x0016_@»Z_x0005_[_x000C_z'@}Æ	©aFæ?÷#_x001E_öé­ó?&amp;_x0014_ _x001B_IO@Ì_x0011__x0013__x0015_f_x0008_Ô?ÉdþrÏB)@-»½_x0006_eó?tX9q~$@±_x0002_ê¼WÁ?rjÜ26_x0001_@ØH;×Ö_x0006_@gX`_x001A_@Ã\DìÖí??YY_x001A_@§¦ïè_x0007__x0008_²6@_x0013_µFÈÀ²Á?Ijg_x0011_zu)@Ê¬_x0002_Qm_x000F_@_x001E_°·ð¸b_x0011_@X9îB¿.@QÌi%@1×_x000F_cø?_x0010_@Ú_x0007_S_x0001__x0011_ó_x0002_@_x0003_¿ü_x0007_)ù?å"ç÷?A&gt;+Å4_x0007_õ?¤_x001A_Eg_x0002_@QÎß9Çä_x001E_@fí¤`_x0014_@¿XMäÚ)@hÞ'Q¿_x0015_@zýHÓÊ@ê?*5ºé8fð?à_x000B__x0014__x0002_F6@ºÍ&amp;Ô_x0008_þ_x0004_@ÿüÕÛ_x0005_@ã_x0019_ôµ_x0017_í?®j¹ÿ_x0006_!@ó_x0008_&amp; _x0018_@ÿ_x001E_ßÈÔ¤÷?Ý_îpÅ_x001D_@é¼@ù:@¤_x0018_g­3vð?es«õi_x0015__x0003_@W_x0019_Û8j_x0007_@³¸ð~á(@_x0001__x0004_:©«%{û_x0016_@.í3_x0003_½Ù?_x0006_e¼*_x0001_ñ?Y*ûö_x0004_@_P|Ò!_x0006_@câwo\iø?6ðïÓ_x0004_@@èg_x0018__x000E__x001A_$@Tºg_x0008_Å/@ä­_x001A__x0006_¢}_x0006_@¸¬¾·2U?@àuT]7í?ÐlÜ)ð$@_x0005_.?Øñ­4@@5Ò_x000E_}"@ôÔMð_x0002_Òï?%¤9rI¢_x001E_@ë`íâ_x0012_@þøz_x000D__x000D_ 	@V7Î_x0019_gA$@F*F×0G@ê6¹_x001F__x0003__x001F_@¨p_x0008_	_x0005__x001B__x001D_@oõÎe_x0017_@ùÃß_x001D_û @'[_x0006_bÿ_x000B_@_x0013_QôþÜfÁ?¥Ê_x001F_öÖ_x001D_ü?kQ[Í_x000D_ÂF@Y_x0006_qfää1@rJ¿_x0007_ A_x0001_@4ð{*_x000C__x000E__x001B_Ö_x000F_@®4êÇ_x0004_@½5_x0003__x000B_ô?9üs³ö+@?«_x0001_ÿ÷óÞ?_x0004_r÷üU~:@	cùöô?Ë{)@_x0015__x0012_Iìn{ò?_x000D_2Í,Ç%@UN[0í:@ÚÜç"IÏ=@WX_x0014_ã¨)_x0013_@ÒÅ³¢&gt;x&gt;@#Vv+=1@_x001C_WÙw&amp;_x000D_@èìªBâ­ä?áßkXÛ_x0005_@[=_x0017_@¥.¾Ýé_x0008_@Öi_x0006_&lt;:Ââ?Ê_x0016_DeÒ¬C@»_x0007_Á¯·«Á?çFÿI?¾?´0Æb @3õtªû#@«ë_x001F_	Ã_x0018_@_x001B__x0002_PF·é?rñrùÛ¼_x0010_@_x0012_(_x0015_b_x000E_@²ÊG1VRâ?ÞD^72_x0010_@_x0003__x0006_þj5MEH-@Û2­:~Á_x0003_@ß@ÞÈ_ø?ï nG_x0006__x001F_@XW¼G'fî?}_x0010_Í@_x001C__x0010_@öjÌ¶ë?µ·aUÌ_x000E_@·_x0015_ê7Å_x000B_@C¦GSbø_x0013_@_x001A_dâá,@_x001C_ÒB!»_x0010_"@3ögÚ_x001F_0@i5Î* @ÖÕÙãã_x001B_à?âVf¢ð?_x0016_ryÅäH7@_x0004_±´#É);@)ïT{_x0001_é_x000D_@nY5¹/þþ?ÿ!&lt;õ}ó?Ç_x000F_j0¨^4@Ã@uÅS @á Ñ{Pú?¶{ØVî¥)@&gt;_x000F_­_x0005_s_x0012_@%Òþaz')@_x0004_«²&gt;¤î?ö^_x0001_Qd7ä?Çè_x0017_Ö_x000F_@ v{wï|_x0002_@5_x001C_D_x0005__x0008_Ñ_x0006_@_x0011_Ñ&lt;ê_x0012_0@Ú_E¡I_x001F_2@Wx¢]Ê_x0014_@I¥r_6»_x000C_@æ°ã4_x000B_@úÝ_x0003_T-&lt;@ÿI½°_x000E__x0018_ð?&amp;_x0007_­¿Åè?§¦Ï³	_x0012_@ÉÁ`×G!@£  ¶l!@ëhõ_x0013_@ä=;HF2@Ö_x000B_C3ú³Û?­Ä$u_x0010_@÷wÙ_x0001_§?Ù£ã_x0004_	_x0013_Ë?SX_x000C_N²=@%Ë_x0008_563@ü0S!÷?",_x0015_?_x0008_¦,@æ.§æñ?¿p;¥û?@=¤ì._x0007_@Ì;Æµ9*@ØhDy_x0004_@DÖ'¬Då?ùu0»H_x0002_@³_x000C_AôÞÃ2@Cö(¾_x0013_B@51e29¦?_x0013__x0016_w/c½/ÉA@:E:_n°_x000C_@¾®þª#©_x0010_@åþÙ«þbÖ?/Xê±ú2@Ýö¢Hëÿ?À§Ñ%ê_x0007_@øÁ3K_x0018__x001E_@h_x0001_;Æ á@@_x000B__x0015_Ã_x0005__x0017__x000B_í?ç_x0013__x0003__x0006_wý_x0004_@(²±ºnR&gt;@Á_x001C_³Eë?_x001A_¿d¨Þ?ñK¯[_x0004_@ó_x0010__x000C_IE¶_x0015_@ÔÒ[Ë¦xA@ÔÝô_x000F_ÜXÇ?yÈÊí_x0005_;@_x001F__x000D_fY»ù?FhjD±,ã?Fv_x000B_½P_x0013__x0011_@%;za½_x0006_@*0v§7k_x000F_@»N_x0018_w_x0008_@%¤*xex¾?}Z_x0004_ª¢õã?£_x0010_íÚî_x0014__x0002_@Ôªgh_x0016_	_x0012_@¥_x000E_9_x000F_ç?eºú_x001E_´»_x001F_@&amp;: ¹_x0002__x0005_O×+@Th\?@»k_x0004_»ß:_x0015_@?¶F_x001E_é§_x0011_@_x0011__x001B_v2_x0015_@D0.C'@í8|Ý_x0006_ $@GÈg,_x0006_ôð?L[4ü|_x0012_@Á&amp;þÃ)v_x0003_@uZøMcò?_x0008_ã±_x0011_@Y®z{æsñ?_x000E_e,Âö,_x000D_@Âs_x0004_hÀ_x000D_@æ½²0D_x0001_@¢oý¯á?{_x001D_¤Ì_x0014_@EGTiÍ_x0003_@¦½0Ú§ÔH@r2_x001C_ë_x0005_$@_x0004_|+å_x000E_n @õz´Ëk3@ý_x0014_&gt;_x0013_Ù_x0008_@;L_x0008_}ã2@þ^oÚDH6@3Às2Rl_x0012_@_x0010_-¸VÂ?úáâ?cûQ__x0014__x0014__x0002_@®ýoÁsÞ_x0011_@!ü*º§æ?_x0003__x0007_¤µS_x0005_ô&amp;@`þ,¤$í?bõÇ_x0018_@`-_x001B_E_x001A_à_x0017_@:_x0005__x0015_Ép_x0011_@mù¥eî_x0005_@_x001E_ør@£_x0012_@n¬Å|Z$@º:xeSê?_x0014_F=±Ü³ ?Üp¸&lt;-'@_x001E_&lt;Ào_x0017_/@¦À_x001C_&gt;.@å&lt;ËØh_x0019_@Ñ~1IûI@ýXÎl\¨ó?àùiP14@v9_x0018_{B`_x000B_@Á¦_x000C_Ã7@jW?q4ö?«Í_x0018_Äð¢ñ?_x001C_¥I_x0011__x0001_AH@4e_x0017_;¢Ì?BTè#_x0016_i:@9l©ê_x0002_@_x0006__x0006_i_x000E_¡_x0017__x0006_@GQa_x001D_ÖF_x000F_@Û[w¹¶l=@"PUü_x001E__x0004_+@ÿÞ_x000B_VB[ì?(Àn(?õ?}iç_x0002__x0003_R_x0001__x000B_@$''Ó¤lÖ?Æ¨è¿_x000D_@ð¹_¹·6Þ?î|ª±G_x0011_@­ÃKÒÖD@ð2æb_x000B_¿_x0013_@ª_x0017_&amp;Õáj+@Íõ¥&lt;Kó8@ÇùaÌÆCø?6YÏ_x001D_4_x000F_@åIH§C@$í_x001B__x001D_^&gt;Ä?&gt;¹_x000D_ú_x001E_;@ú_x001A_tDxO@ú¿¦½ï_x0002_@æE&gt;âÒ_x0014_@Hë]}g-_x000B_@ù §`ó?~l~K_x001C_@BÞÑíxP&gt;@_x000D_Z_x0019_ê?_x0011_ @Yùö9k0@ºZ=ÒÒä?_x0017_DxZ_x0019_@räB&amp;ji?@$\ÄJiò?Ø_x0008_ærgA@1*_x0012_íàVÃ?ÍyòË}â_x000D_@_x0005_ð?_x0001_@ÈÂú!B"@_x0006__x0013_Ñ©éüV_x000F_,@OÊE_x000F_;@_x001F_p9_x0018__x000E_!@¹_x0006_PGÛ-@Æ6î_x0017_@_x0013_\ÿ_x000E_Õ	@çF_x0016_ Zº%@yà_x000B_kKDÝ?_x0002_{_x0002_¤1'@/Xd¯4@ÑXý@_x000C_£Õ?ÿ)ÕÎV2@:)ù_x000B_@ö:X_x000D_Ë¡6@Ú_x0003_d&amp;ØC@b¼UÖ_x0005__x0001_@ÇõM_x000E_S&lt;@P_x0012_/Iâ/@«Æ`Ól'@)Y­ï»I_x0007_@_x0015_ÓEË_x0001_5@×·À}_x0010_8@À´pÀ¶_x0014_@1Â:_x000B_û_x0004_@Ã«Kâ_x000B_æ?åÊ[ÜÕ´ö?×Ô±.æ_x0008_@:_x0008_;+7·_x0008_@3T²¤`_x0011_@"W»¤9(_x0018_@_x0014__x001D__x0005__x0002_c_x001D_@´-é_x0001__x0002_æP_x0003_@¬mëh£?¤?ð;æ±Mýó?wl85~þ_x0005_@+_x0012_jiQF-@LXb_x0005_q_x0010_ï?_x0012_ZhCn_x0011_@Êè_x0006_2@)_x0017__x0018_'_x001A__x001C_@/Ö_x0007__x001F_ø_x0019_@ÙÈ_x001C_88ÚÏ?@_x001B_nóf_x000D__x0017_@_x000D_øy[ç2@_x000D_\j_x000B_B2@Õ¯r4ô?¢uÓ®_x000B_@_x0016_Ú^SÝþ"@_x001F_ÿsü_x0011_y#@_x0003_3Sª._x0016_@_x0017_Q¡+Ü_x001B_ú?o_x0003_IEX_x001B__x000D_@I_x000F_Ó_x0017__x0015_k0@Î&gt;Û¢«4@­[ÕÛ.N_x0008_@óÍ=*eP_x0014_@¡ ®;&lt;_x0013_@7M S'37@pÙ_x000D_n&gt;õ_x001B_@kÅ `_x0003_ã?Bu9õM_x001F_@_x0001__x000D_S\Ï_x0012_@kGUD#@_x0003__x000C_Å_x001F_Ý_x001B_b'_x000D_@ù_x0007_àÔî?þ0ËÄù6@N§èÔ,@_x000B_@:¸,ñ{*@_x001A_·%_x0016_=,_x000C_@u_x0004_[Ú*@6JáÝðó_x0001_@@x¥_x001A_¢8@«øªNsÞ?_x000F_JÐ!¹=@_x000F_u°¬÷5@ë1_x0005_âx%@í÷_x0010_¤&amp;_x0011_õ?ìð?Ç®_x0018_Ñ?ã	Ë_x001C_üM'@ Õ°´ô_x000D_-@»_x0002__x0004_ä_x0010_@Æ»G¡ï_x0008__x0008_@îÃã¦cF_x0016_@w:©P¹Þ_x000B_@_x0006_bYÝ?_x0014_úËéé!@ìÈÖ_x0014_w=@G_x0007__x001D_nv_x0016_ù?_x0006_Í_x001B_R_x0005_Ð.@9Õw2³_x0006_@°pç¼£_x0003_@|B¾1_x001D__x0012_@«óB_x001C_Ñ-@`®#ú_x000D_Ôü?_x001C_a²_x0003__x0007_;_x0013_ó?À_x000B__x000B_Êòí_x0001_@"5p_x0010_@ÙHV¸_x0002_@n_x0013_Okµ;_x0011_@þÃúÅ7D@ÇJ­áü?+cI-PG@s_x0014_K;+_x0018_@igé,_x001B_@÷ëÁVI_x0005_@²Ç_´-@WN4e£1@N×³®_x0004_(@1º¢½ê_x000B_@sRPv_x000F_ß?El²øøÄ#@n®þv#_x0001_@ª¢f³.@K½¦M²_x001A_@Vå6­_x0012__x0005_@Y)®Ä~_x0019_@,:_x0007_&amp;ú0@Zwì_x000B_Ò_x001B_@¦ãý_x0005_ /@_x0006_ÛHå	ÿ?/nHÖ5_x0019_@!ê®#_x001E_)@¯ü_x0019_b(É$@¼R_x000C__x0012__x0016_¬ @ËZHó¤Â_x0017_@6~_4!@_x000E__x0012_m ÐÅæ?Ì­ë!a&gt;@_x001A__x0001__x0012__x000F_Y_x0005_Î?ÏºB{Â'@q_x0007_Iö.þ?#þÛN_x0013_7_x000D_@_x000D_Î*î_x0015_Á#@éX_x000B__x0008_;@@)S}_x0002_@s5[!*	Ò?&gt;Û$\KÉ_x0006_@ì ¯;42@:1©_x001C_F5@ìwÔu¤_x001D_@_x001B_L_x0004_8îL²?ÿs¬ì0ö?Ä_x0004__x0003_½_x0012__x0011_@N-Hþ?ðL« K#@¦Ïúè_x0007_@ê"¤,@_x0007_âG_x0014__x0011_ã_x001F_@&amp;4_x0002_cm_x0013_9@þÆmÕ_x0016_@9_x000C_®ò?à?ßh+\ÒÏ_x0012_@ð!2Ä/°_x001F_@ ]x*xQ!@ß³¹áº_x0010_@J1lA_x0001_+@G½bCc_x0012_ß?IM_x0005_z_x0001__x0004_~g5@:¥_x000F_Þvß?p&lt;_x0002_Ï¥±?_x0016_L©_x001A_´_x001A__x0001_@3_x0013_©_x001A_|ä?_x0002_Æ_x0013_|_x0006_@¯êO"¢_x000C__x001E_@Ç·_x0016_é¢l,@)·ñü±_x000C_@CÑÞ÷¥ @Ýi^_x001F_AB%@ºyawï?x¢aþ_x0012_3@&gt;N{Þ»ÄA@Íý¦5ïc_x0017_@HB¹_ _x0016_@Àç{F:_x0013_@ËXd_x0006_!@ïh¥^_x001E_@zæÅ`J_x001C_@,wòQõ	@Y_iG_x0007_¡_x001F_@¼µz_x0008__x0019_)@4±_x0014_Ýøö_x0008_@fz¸³rû?ÓÜ£ø_x0006_@[m_x000E__x001E_@®_x0003__x001C__x001B__x0008_Â$@B°ÎÛ#~_x001E_@z&amp;Ú_x000E__x0015__x000F_#@ñÑT_x001F__x000C_:@?Ôç¨ê_x0004_@_x0007__x0008_ÍS	§å	@S­"z_x001C_@%Ù_x0013_%_x0003_(@Ë÷ò 8_x0015_@åp±:_x001F_@¹_x0016_¢ò_x0016_A_x0012_@f÷_x0005_Ð3$@3369_x001A_I0@/_x0002_lªË£A@ñ¿(wß&gt;_x000F_@'ó_x0011_M_x0006_@§á.ú_x0011_@³¹å2²±4@Ss_x000C_Dk_x000F_ÿ?ÅÇRF.m_x0016_@4wenýX'@Í_x0011_&gt;öå_x0016_@â	 À_x0011_!@_x0008_Ô`_x000E_@_x0016_äL$ì_x001D_ù?8Å#ü_x000F_@M_x001D__x0006_÷ê?¬§Uç»ñ?!æá_x0008_ÆQ"@Wxz+__x001F_@\Ï§_x0006__x0001_%@ð9e3ñ?a_x0010_)_x0010_Xn_x0002_@ç¤i_x001D_"_x0004_@^'Îá!Ù)@æûÞÇ_x001A_:@_x001E_zñy_x0002__x0004_ãE8@_x0006_Û¨{ã?_x001B_{,À_x001D_ä2@$®Pdî$%@¾T4ÒùÖ?Âç_x0003_t½ë_x0003_@±ëÊ\Î?#ä%·~¬_x0004_@µ¥æg4J @qîì_x001C_P? ¯åÁ$x:@¸Ïw$ý?_x0018_@¤2F_x000B_©_x000E__x001A_@_x0002_]_x0015_é¾_x0007__x0015_@r¹dh_x000B__x0005_@sí_x0007_Ô²_x0010_@Ó_x000B_³_x0017__x001F_@µ\°_x000B_Î_x0001_@¶taæ)ÿ_x001E_@_x0016_ÔÒ´_x0010_ @k²8»_x000C_@Æ_x0011_k_x0015_À @üXÖÞ½û÷?óp3bÕõ?tÎôÙï_x001F_@X?_x001B_ÜÀ_x0016_Ú?á_x000F__x0016_n_x0016_l#@W_x0004_'ñföA@ù°ùb*@Ó=¢Þ_x0006__x0010_ö?ëqÉÀDÿ?¾±_x0013_¾?ñ?_x0002__x0003_éÌ8"_x0016_]_x0012_@_x001D__x001A_*GÄ_x001E__x0007_@7GVÜ#@f=_x0013_Ð°(@:ß_x0014_Ç¡H7@öÄ\_x0001_W0@è¿/:r_x0018_@'_x0004_&amp;¦åÀ?Ìå(UEÕú?M_x0002_ìØ÷?&amp;¯î_x0008_ì?PÛÄH3@*_x001A_a@¬_x0006_Ü?$_x0013_Yd"q_x0016_@Á_l"4,@´èFÅá_x001C_@'D/A'Û×?¤qSG½_x0011_È?¶rí´Á_x000E__x000E_@_x001A_Ã_x0015_-ú?_x000C_,	p}¤_x001E_@]_x0002_hMÀ_x0003_@FFª_x001A_Y_x001C_@ùYE_x001B__x001B_&gt;@oz_x0013_nÚú?éÐ(ô¨nô?âA_x001A_ìn-@"_x0015_9Ü$_x0019_@¹ç|%¹nã?t	¬oPv(@¹qþ_x001D__x001B_ò?¿_x0004_f¨_x0003__x0004_9¸Ê?'|°_x0016_ _x001D__x0015_@±_x0006_4ïJþ+@ÓqùåËo%@ï_x0008_ø}q)@u-öt_x000F_$_x000E_@òÁ_x0012_èbÙ?Ø_x0004_'_x001B_ZJå?PË±_x0015_z_x001E__x0002_@¯ËýJ@{3ÇHÕÐ @&gt;¯6MÌ_x001C_@_x0018_u_x001C___x001B__x0006_@+köðn¶_x001F_@%¦çÏæIý?jg×	v_x0014_@sUíW3@Ñ_x001B_ºg @k]uê_x0011_@*LÂSÀ_x0019_@ÿ]rñ?R½PDö_x000F_"@Ç?`ÊØ_x000D_@P±{&gt;.@g_x0007_)_x0012_eÙ*@âoEcôþ_x0007_@.UÔgJ¹!@¯Dõ`!%@2¥@z_x0012__x0007_ @}wW&amp;@óê_x0014__x0007_è?|_x0001_tÂ&amp;_x001F_.@</t>
  </si>
  <si>
    <t>d4da73bae1a82ed5a7541c29cbb767a5_x0002__x0004_ï§¡¸¾Õ?iòþé¬î7@øÌö§/p_x0014_@f_x0004_P´_x0003_z.@Áèf8#@ËÐ9_x001E_Ö5@_x001F_k×ÁÄw_x0013_@úN÷_x001E_sÂ5@;_x000C_0am1@fóo J_x000B_@­5]ðÔ6@ÌÄÄ`.Ñ!@ûúîª_x001F__x0011_÷?&gt;r%Æ¦rÁ?	|­öÈt_x0004_@u_x0014_=~_x000D__x0001_&lt;@]*%ÞÉq1@¿6S³b_x0004_ê?_Çi¨_x000E_@:¡*î`ÀÁ?î§N^lL0@1yofÉû_x0014_@_x001A_p	~5@·% ;zï?\_x0008_~_x0018__x0015__x001B_@¬_x001F_Ë(:t_x0002_@Ó!+6L&gt;@%Ëg=k!@»öön§_x000B_@	U1ôèò?pñ3ùæM@@Çÿïç_x0003__x000D_2&gt;@_x0018_Äë_x0005__x0014_K_x001B_@ÕxÓ_x001A_@_x001F_ü}ø_x001C_@9u6,÷_x001D_@_x000D_ü_x0012_fUBÔ?G`yÅ2¹_x0007_@sÕE}5@Ê%þÀ]#@³'_x001F_G9&gt;_x000D_@^ò_x0002_Öw_x000B_@"a_x0004_ô_x0003_Ä3@D_x000C__x0015_Þä¥_x0018_@v_x0016_(W¤_x0014_@Ô¶ý¿Ã?T#Ml_x001E_@ôr´ä?]_x0001_ÍAX&lt;@ëÑtLs_x0006_@_x0012_¶¨z_x0007__x0014_@XÉ(É*@~ /QãÙ?F_x001B_ÑÈ­	@]_x0011_èìæ_x001B_@_x0008_I?_x001C_@ìÅ_x0019__x0003_]5@ÜúÔº_x0017_·_x0010_@Ä`è_x0004_ù#@ã¶ªmÚ}_x0018_@ÞË._x000E_±ö_x001C_@^y&lt;_x0017_º4@?£²;t³?_x0001__x0003_ëÀ°îô=_x0004_@õ à@2_x001D_,@MûN_x0010_M5@Î_x0006_Mþ_x0006_°&amp;@Ì¶È°øB@~_x0017_m¸m&lt;&amp;@KÃ¥ô?_x0010_@ÿÌ/x_x000C__x0017__x0002_@ÅËçO1@S_x001F_º»hÃ!@Þó?~Øø @}*Èº_x000F_ç_x0019_@¬5o¸ñ0@a3 ­Dû?_x0004_üR_x0017__x0015_ì6@Èz#³nôï?¾ß_x001A_ _x001B_­4@ E+%@ª_x000F_DV_x0017_*@¬kYbZ3@r_x0017_Ê&gt;'åþ?ªÆtCæ?ñØ(j_x001E_@òý_x0010_uæ0@úÉÿø_x0013_-.@¨MÝ´S_x001C_@(Ü%jmVÿ?ËþÊ_x000B_@Põ_x0015_¤@_x001E_@íMX}"_x0007_@_x0013_òÈ¼ÿ¢ð?í,é+	_x000F_a_x000D_@ò±Y@_x0016_¸5@4ÚÀ_x0018_^e_x0019_@Èµíñãó?Åèu²_x0007_@¬¥bM_x0014__x001C_0@ Ìåµ &amp;@·_x0004__x0013_!4aí?_x000E_o­CÈ_x000C_%@_x0003_¡_x000E_þÄ_x0007_@sþ_x0006_éR_x0001_@WäÒïOó?Þ_x0016_²_x0017_"@­kRéâ}_x000B_@}(å:¸?Ô2¬´Áä?_x0003_ìø_x0004_?Á@@e^u\lh_x0017_@Úo_x000C_=_x0015_¼+@p ÖK×_x001A_@_x001E_9ü´aò?¤Ø_x0008_6ó?#jp¯ß¥_x000C_@²b/ðMÀ?+º¯Ml6@_x0019_÷h¾`K_x0006_@_x0012_U_x000F_FuY_x0004_@,±*'_x001D_Ià?Ã¹_x0002_ÿ9@îÎÛü_x0007_@²ªí_x0006__x000B_É @M_x001D_12äò_x0005_@_x0005__x000C__x0011__x0002_­fû{@@W|og÷C@X©ý_x0013_à¦$@?Â_x0019_´ëÒ?&lt;_x0005_Ú_x0017_é_x0004_@ªeß+\_x0005__x000E_@Å_x0001_ÿ×!±ü?¬á_x0001_&amp;Vµæ?ÂúwÖÖ"í?t_x0006_JÿÐõ @iCâò&amp;í'@­¨_x000F_;w_x000B_@D;Ïá	Ö%@yq-­_x0014_"@ó =ëÍ*@_x0008_Luÿ	òÈ?­G¯_x0003__x000F__x0004_@2¹o­Ð»_x0018_@)_x001F_ÐS_x0014_ì_x0010_@_x001C__x001F_n3/C.@_x000F_É_x001E_ø_x001A_H-@òN_x000E_^pêä?þr«1ä?×_x0016_¿Q?_x0011_@l3ùAyN*@¼óñ_x0012_o&amp;@µý}ù©&lt;@_x0005_^bG_x0004_	_x0019_@g_x0004_ç÷&gt;Áî?/_x000B__x0016__x001C_ê_x0007_@fNbpìh0@æd#_x0003__x0004_¨ø_x001F_@°«&amp;¿$D@º_x0019_ÇË£:_x000F_@^û&amp;û¯ÕÝ?^¬òñE_x000C_@ÂÖÈ_x0003_æ.@_x0001_§¹é¡V0@sìÄ`ÉÙ¾?³QÑ­ä$@ÈÓC¡U_x0013_@_x0019_F=_x001D_q @}éa:^_x0005__x001B_@ðwUÒ_x001E_@¯Ñ_x0007_Ã92@_x0015__x0004_b_x001D__x001F_ð_x001F_@&gt;SÔU_x0010_@¼ä0_x001B__x0013_Û0@_x0017_ÃÍa_x0002_@ÜÇ_x0005_dw$@ôãGÇ£/#@_x0012_"8ø$@¸/_x0018_±N ë?ÏíªºI_x000F_õ?£¡^iø_x0019_@0_x0007_à_x001F_~_x0014_@¼ÍÂç_x0008__x001E_@Þ_x0008_ï­M3Q@äÜÞõ¤_x000F_@gÂVMsâ_x001B_@¹_x000B_«_x000E_ñ?_x0005_ÊJ_x0006_Z¸%@åú!ú`D1@_x0002_	'F_x0002_¤1!@â,ébN©Ú?ê_x0002_°3_x0005_C@"8¤öR/_x0018_@_x0013_!_x0012_VH*@ÇçTÔ_x0015_!@è[C®ä_x000B_@Ôò_"1@UÌà_x0007_Ò&amp;%@ç5¤;òE@_x0001_úl_x0008_·ÿ0@#p_x000E_ËÅ9@@,L ö_x0013__x0008_@Ìnu9%@d~ÊI@ì?`ºM¨ø_x0006_:@n_x0006_óD_x0008_@Ü¼é_x0015_­_x001E_@PÞ_x001B_[ÛH@åYÝ}{£_x0013_@Û8_iP_x000E_ã?Ò9óË8_x0004_@_x0003_K_x001E_tÖÑ!@cFÅäc_ñ?ß¯ÿ%_x0007_%@&gt;|ä¶U_x0012_@¡n9_x001F__x0017_._x0019_@ù-ur6 %@&amp;{òýqÖA?pO·0¶_x0008_@­WMÅ %@:p-£_x0001__x0002_8Èð?ÓBò÷g{é?ä_yÕ"&gt;_x0002_@_x0016_Óxáß×Ê?Ûì)æ¢?	@¶sW¶_x001C_é?_x000E_ÒtÕ_x0019_÷?Q®ýYÑ)@gà|´È? z¤z¼_x001E_7@±ÚcSÕP@Ø_x0019_6¥Ã0@í_x0008_ÕÄWç?ZZwÎQØ_x0001_@¨0sõÔ_x0003_"@´Ë1bHq,@_x0015_bqÏøG_x0017_@VeÖKÐ&amp;=@K¼÷a¹)@©ï_x0006_Fáã¨?@ÚÕü6ô_x0008_@´¡ Âd_x0015_@¡_x0016_[~U)@_x001D_K_x0007_Ñ¶f'@Tu|Úxî?ÙX8Â·_x001D_@_x001F_©Ü_x0017_i(=@_x0019_E_x0002__x0018_(¿¸?	+ $Îô?!¬cµÞè?ÏàÁð_x001D_@Nlõ_x0004_Ü2@_x0003__x0006_&amp;9ì_x0017_$@ö'_x0008_T_x0007_¶?!k²kD@fJ=Is!@`ÆwT_x0016_@ºS§Ð©~/@_x001D_E._x0007_C_x0001_&gt;@ëu_x000B_@Ð{ÈìþK:@/qL=ûs_x0013_@rz¼rIâ?N~5_x0013_X!2@f!_x0007_ýÂ»6@_x0006_½uÕ­#_x0019_@h*d}Áò?íÉ_x001F_õä_x001C_@Yîox_x001E_Ø_x0006_@_x0007_â_x001A_%íÀ?ãpt&lt;~	_x000B_@Åd_x0008__x001C_Ù7@µ_x0002_·_x000C_¢_x0006_@_x0018_Ý	-"_x0011_@»âïÔÇ¬&lt;@äâA_x000F_è_x001F_@âsclè"@á_x0013_&gt;_x000B_a_x0018__x000B_@_x000D_ÚÕ_x0005_a_x001C_@¬/ó¨²_x0007_"@Æ}S·åø?$_x000F_g#g/ô?gÕ_x0004__x0001_Ið?tÎu_x0001__x0007_¸ @£¤ïø3_x0007_@ó;W+_x0014_	@·_x0006__x001B_¢ú4@,Mmæý?y[Ï#2ç?jÍ~-f=@ßÔÅ[7,@êz_x0003_¹1@_x0010_G#âu*@V'£_x0004_ÖÆ8@!Ñ	}pÔ	@o79'L_x0012_@~T²83@.r'T_x0008_@Xí_x001D_C'*@ÃÃl4_x000B_@|_x0002_äkàÿ?þE_x0005_Bøa_x0011_@Säðþ{_x001B__x0010_@Âi_x001C_vÑà?ßó¯ö_x000B_@¨	_x0005_JÁð?&amp;ðo.@·L_x001C_¢8_x0008_@_x000C_¿´G³ë?\E{_x0011_C@tZç·_x0004_¼%@-Å^~¿&lt;@H¿6h4@_x001B_Ãøûú	@M_x0007_*£_x0010_Ñî?_x0003__x0004__x0016_Õ_x001C_ø½(_x000E_@`*+­/Ê?N.còa"@ðö9ä(_x0019_4@q¥_x001C_b{_x0016_@¿òØ øé?ßÐ"Ò'@OÞàìÔ½_x0016_@äFqoG®Ý?¥90&gt;.@@c_x0019_Ç³ù¿÷?àÒ_x0002_î«±_x000E_@_x0015_u¹¸_x0001_@y~æ_x000D_&lt;@«â_x0018_çJ:*@C_x0019_5d85_x001C_@WÅC?_x000E_Ûøà_x0007_AG@¬fÛ_x0018__x0005_@7P4®¬l$@`Ø¢ÿK_x001E_@1UÜg_x0007_%_x0010_@j_x000B_&lt;Ën%@ç_x001E_êh_x0007_Ü @_x000F_â4$;¶_x001B_@\@_x0013_í?_x0014_¿ùo!!_x0006_@ò¿Û)^±Þ?³ù­.Re_x000F_@d·õ;73K@ñÙe_x0010_°¤6@Qrnz_x0001__x0003_0ã%@ÞÊ=y&lt;@¤j!¦ÿ?MÄmý+%@_x001A_Q=]_x0013_@¨ØP\_x0018__x0015_@ìï_x0015_m8ø?\ç;¬Ð#@"Iãîù?Ï_x0008_dü?ñ_x0016_lÆ8NA@¦è²_x0016_ÆaÖ?Ï°^$@Ol?E'ÿ?æU9¢×Ð	@;.pÜ6@|_x001D_ës¶b$@YôW¨$@_x0006_c_x0007__x0012__x0014__x000B_@z¸[¢3¨ @ÂªÌ&lt;_x0016_0æ?,ûW@xâ"@¼ÔÑÿ?÷_x000F_@&gt;40*_x0005_÷"@Ì_x0002_bQ_x0002__x0008_@N¸_x0018__x0014_3@uT6ÿÑ^G@½Ä±fX!@_x0014_æ¶_x0004_ç*@gMgöÉ)ü?­{¹°_x0011_Ø_x0006_@1_x0003_6ç_x0006__x0011_@_x0005__x000B__x0017_z3¤_x0008_F_x0007_@·¸'mn"@®S[|¶Õõ?M÷f¦_x001A_è?Xâ´:]_x0016_@ú¦C(7qè?²_x001D_b_x0005_@_x0011_Ú-°_x0008_4@Ý	òñC_x0004_#@ÈYrÍúg_x0015_@¡_/Ñ_x001F_cö?ù_x0019_ÇÓ_x0007__x000F_@)E¦î_x0011_@¡òÈO_x0008_Gµ?_x0016_Ë«©0_x0001_@_x001E_f´^Ö!Ù?ÒÌµ;_x0006_&gt;@kº'¦Í_x0002_Ó?J_x001A_½_x0016_¦_x000C_ð?_x0003_ªBÐ_x000E_%@_x0017__x0013_IT(á?_x0019_i®Þ0ï?1G	R_x0002_$_x0015_@1ücI_x0011_@WÏ^ý{£#@_x0001_×AÚÃ:Ä?Qýon_x0003__x0016_ð?,Íb^Ë_x0017_@_x0004_Èá%D	@B_x0001_Õ°mM@ÉFL`.@_x0010_á_x001E_}_x0003__x0007_ V_x0001_@ÅÙ*ö0"@_x0003_)x]x_x0011_5@£_x000C_&gt;hªB@%Eó_x000F__x0017_ø?),Æ7w_x0006__x0015_@Þ5¹æ_x0003__x0011_@£|fH(__x0004_@Ûc£{5@¹_x0010_Óå¶_x0018_@M¢_x0005_9_x000F_: @¾C¯_x0005_Ê?;Ï°(_x0016_@BGÍ!«á?=lÅJ_x001D_@ÞYáb_x001C_@ 4ªÔp_x0011_@ÊhÆæ_x0019_@^_x000B__x0018__x0015_á_x000B_@} Òh_x000D_~_x0011_@Ì_x0017_Ï·l_x001F_@{WWyà_x0002_@»¨ÉK#@tVélß%@|èÓ_x0018_@½û?3¦ÚcQr_x0011_@Jiw¤Ù?ÂÊö_x0005__x0002__x0007_@Ìº6;Ð_x0008_@?Á_x001E_ay_x0014_@S_x0016_YnG@É&lt;µ_x000C_ú?_x0004__x0005_©3;ôûO_x0010_@~"_x000D_~k_x0014__x0019_@{ºt_x0011__x0002_ú?vüäCíH@_x0006_@6_x0004_Tü&amp;@É_x0003_;§íùF@S2-Ðü?Æ·çïOKÖ?Î_x001E_ÛNâ	_x001E_@ÿõÌÚõ#@(eàÐ	]4@tÜµUc"@O_x0012_dïað&amp;@_x0001_Çî/_x001F_@/Ac¼öté?IvB°_x0010_@é0Üá7?@¥@îj§í_x0008_@é*!´Ú9@_x0016_ÇºR}_x0013_@T¿¶D» @W\_x0002_P%È0@Ú1Ç&amp;@_x000B_ü[êù_x001D_@À¼_x000B_[«")@"¨X¿z_x001B_@Y§9I;UÄ?î#Ô»ÞÑ&amp;@_x000D_5v}RÈ_x0017_@·AþÖ_x0006_@_x0008_Zv¡î'@__x0015_°â_x0003__x0005_X_x0017_@E÷_x001B_'ó_x0019_@\¼C[§_x000D_@ùå³"@-]QlÏÕ#@_mD_x0004__x0002_6ê?Ö+ï_x0010_8@ì¾_x0017_ÊJ)@C_x000B_L-å?¤j._x0012_@_x001E_U¸¡L_x0013_@(_x000F_\_x0001_W!@)hÉ|A"@OXó_x0004__x001E_ô:@^£Ï¹_x0010_ö?ÇRÈ¨Õ_x000D_@©YhðÓ!@$_x001C_!§_x000C_á9@YsùúDs_x0012_@á`Qß4Bý?Á_x001E_Ô_x0003_:Ï_x0001_@ûþÀw0_x001C_@ªü½`_x0007_@.UT}k-@7ÝZ_x001B_j$@)__x0001__x0013_)_x0001_@Òí'_x000B__x0010_ù!@_x0017_¯Vð$v,@E Nðý_x0012_@pãæ¾4-@ùüL¦qû?,Kyà @_x0003__x0004__x000D_Ü?y_x0018_ô?æñ+0g_x0017_@_x001A_¥3 @MÄíâ	z_x0001_@y#C+Õ_x0012_@_x0001_Hu&amp;Õ?¾|½TÞ_x0017_@Þ_x000E_^÷O2@Q_x000D_:yÉ(@f­j¦Þù=@L_x001A_¨øÇ1@_x0011_êd_x001A_@_x001E_`_x0018_ÙaB@O|àÆ1@bÏ*8@ø_x000C_IH_x0008_@F&amp;8åÏ_x0007_ä?ÚäYàC_x000F__x0013_@½Ô:#oÁî?ëá1!Î?'@ _x001D_îje-@_x0005_z§ë!_x0008_@GéO^Yô?×:F*Â?ÒI`Ò	_x0002_@½"Xî"|_x000E_@Ô_x0001_¨¥_x0002__x000F_@_x0011_+Þ0A_x0015_@ÐTk'+@_x001F_:}c._x000C_@a¦ñ_x0017__x0006_`_x001C_@°ìh_x0006__x000C__x000D_¢;"@_x0004_p.W÷%@äo;Ò5&gt;@Hm;_x000E__x0008_@ªû_x0016_¢e2_x0016_@np_x0005_|_x0003_L_x0005_@,e ¾_x001D_ñ?_x0006_ô_x0001_a_x000F_@Oí)U_x0017_@Á1_x0016__x0011__x000C_ä?_x001A_¼$§KL_x000E_@dQ_x0006_id_x0011_@_x001D_÷¡à¶&gt;_x0001_@_x000C_Èö_x0002_1õá?-Ê|3B&gt;#@=&lt;Ä_x000B__x001F_Ö_x0019_@¿eÇ_x001A_=_x0002_@r×q¤Õe?_x0018_2_x0017_5_x0017__x0007_@_x0013_×Æýv/@É¨óq²j_x000F_@_x0008_×²ó_x000F_ý?\³6=àÔ_x001E_@áºÃ×D_x0015__x000E_@9ò_x0016__x000C_Ùô?~ó_x001E_ÎOó?ÛiÝÐñ_x0015_@âra_x0015_Î_x001D__x0002_@ÖÈ_x0005_ö¯_x000F_ñ?%ë	»©_x0017_@ÕYÉgl1Ò?ÂìíÞÕû3@_x0001__x0003_Ö_x0007_¦cs3@_x0002_Æ! !â_x0005_@°[··,^ò?	.áêç?5þÀÿîË_x000C_@ÜX_x0001_kRG @_x0017_ÌaÂ[ð?_x000D_xä._x001F__x0002_@-á0¨,@9zËY72@äÄ	_x000E_`4#@µd~'_x0001_ÅÈ?òX_x0006_õ( ï?OHd¹MÎ?ú_x000F_ý_x000C__x0002__x0013_@WgÓ²ø4@szäV_x000F_é9@Z`ÐËpÖ_x0014_@3»_x0015_TõÑ?QÙx0Ý­Û?@X1Rz÷?_x0017_Â7fR_x000B_@_x0002_øA9Y_x0011_@´9_x0015_h/@tÔ_x000E_ÁPý?²¦urHE@_x0005_Wu_x0017_B"@QF=_x001B_L_x0005_@80îØbÐ_x001C_@:yqyz_x0008_7@Ò_x0018_EC¯ìë?V_x0010_c_x0001__x0004_;Âà?_x001E_o8&amp;_x001A_L&amp;@­²æ³Ëí_x0002_@_x001F__x0006_Fik~3@x¼Ñèê&gt;@çæÐ_x0001_;Õø?nå¼û&amp;°_x001A_@C0L_x0008_¡ê?_x0016_Eí«¨Y0@0_x0006_ @~¥_x0011_@úò.IP/@ZæCWd!_x001B_@¢üÈ¯]-@"á_x001B_£®_x001B_@ôÊPQ¾Ð_x001E_@Uös_x0015_ÜáÝ?ÉW3YH_x0014_@_x001D_ì_x0008_§?©s_x0002_Ý1é?ûÙPj_x0014_l(@ôõsu¹ÜH@_x0013_]qõÍ_x000F_3@ÞäÔ×Þ_x0010_æ?7h_x0013_ñ?Ô&amp;$ß¨.@é³ì²Í_x0013_@8'ó¥h¿Ü?Cð_x0008_@xZé3o_x0016_@Jo°r_x0017_@)ßþv_x0003_@B_'iÄt&amp;@_x0002__x0003_ï}¨aªF@ãå_x001D__x0012_=`ô?=YÈÊ_x0006_@å_x0003_ Ôù?_x000E_3þ)ÞÉÔ?4~yc¥!ç?Fò_x000B_Þé_x0019_@ÑýÿUpÈ0@u*âå=ÚÓ?éÿk_x0001_²=@+ÕkCP9ì?êQ¢LF?_x0011_@=Ò]æc_x000B_ñ?Á¼ÏÚc¯ó?ÿ©)ª_x0005_'@Lç¤ïr;=@ðlìJí[_x0002_@Ñ]Ä!q#ü?|Ú_x0017_ò	$@_x0010_l£Íî1@G]_x0002_HªH_x0012_@ìàuyÞ)Ê?_x0002_*Ím_x001A_.@_x0002_z]Æ·_x0005__x0014_@_x0001_~èÎÕ_x001F_@©ëä_x000B_`d_x0004_@µ`jªíû_x001C_@sgj_x0012__x001F_Ü?Ê_x001A_Àø¢_x0006_@\·_x000B_î$@:³d¡ÌD_x0011_@!=x_x0004__x0005_`Ôû?×B_x001E_%Í_x0002__x0007_@_x0008_Ü½^»I@þ¯çt5é?3}õè[_x0005_@Ë)=_x0006_&gt;ø_x0001_@Æ@zKh}_x0015_@¯L[Â_x0003__x000D__x000E_@_x0016_^â7ÙO@4ÈlÖÊ­ @_x0019_~a:_x0014_ê?_x0005_Ð§¢ê_x0016_@U¢Á~¨Sý?sH_x001F_F[u*@D¤z^d$É?CÀ¨_x001C_6Ä?_x0015_Âü¤tZè?ì#~_x0003_D_x001B_3@:×:B×Õ_x000F_@_x000E_È_x0007_AEõ0@{¼¿#l_x001E_@÷¹ùÕÂ:Ð?ndú{Û_x001B_@ª_x0016_Õ/Çï_x0019_@ê¾@Òa£ÿ?Ù]NÅ¨þ?&lt;Âk©|_x0012_@¸¬ì_x0011__x0015_@Òx«Ì_x0003__x000B__x0004_@:. þ9e_x000E_@¯_x001E_«kú_x001D_@E°_x0019_Y_x0001_æ_x0006_@_x0002__x0003_ãxFãC@+;_x0013_`Ê_x0006_@%Sz§®_x001E_@5SàÒ_x000D_nõ?ióoýCaÙ?òòs_x000B_B!@-Bót@&amp;@«_x000D_kÕ8_x001B_@cÌÎÅÄ_x0019_@_x0014_Ï#ÅTV @oçQ_¸_x0002_Q@_8_x0001_)é?db°iÜÝñ?Ý×_x0006_?Iºè?uXÊÍ_x001D_ÁÒ?s"ÙíKC*@àï_x0016_¡dø?âJ%)v7÷?_x000C_Q`³_x001E_)@_x001B_:Ãz_x001A_@_x0016_éÞSkE4@_x0013_\_x000F__x0008_¥ó?_x0016_ZÑ_x000F_èW*@Øò×¼_x0012_@WzÌ_x000C_Æ¸ã?ùÝqÞ¢_x0010_G@¼ó_x0003_hh_x0012_M@hJ¤6¸k @¦Ái_x001D_¼_þ?³ÛêQ;_x0010_@=|pÔ?!ßú_x0003__x0010_Ãm_x0017_@"_x000B__x000C_þ^Gì?ÜCÒ_x0002_Lø³?°|Î_x0004_?T:@nÕ¥¡¤¤_x0001_@·a!¯Á+@Ö¨ëåX_x000F_@W_x0019_C(_x000D_Í?ê_x0010_%2_x0005_Ä @ãø_x0003_ýCõ?´I½DRG@äé_x0018_-î§+@õ[fk+E@_x0005_ië·_x000E_@·Î¥°_x0006_@*PäµeÃ_x0007_@À`Ç¤).@_x0010_¸Uc!á1@1q_x0006__x0001_"ó_x001B_@X5ð~_x0011_@bªh_x0015__x001D_@.Ü`_x000E_(®_x000D_@Ìûî_x0003_$@wÈ÷V/@_x000E_÷çÊ§&amp;ç?e_x0006_+_x0004_Ò?­#a7n/@8çÀ_	¬¾?éK_x0006__x000E_®Î_x0014_@èT[6	¹@@8_x0008_ß®ûgô?ÿU'ór`_x0018_@_x0001__x0004_eéh_ùð?:.í_x000D_VÂ_x0001_@s8PN`?@CsXfU+%@lÍñ³»é_x0004_@_x0018_k_x0012_=C@«sãv_x001E_lô?m¯Ù¯Ëã?HýLR_x0007_60@_x0004_a*ô1ò5@_x0011_3\D"M_x0018_@ÕDMÕÀP8@Äg; Z_x0004_@;JÐÑ*@wÖkC­_x000B__x0008_@°09_x0005_Kr?Æ-CÃ«_x0010_@Ø8º6\p_x0001_@_x0019_óP¶0_x0002_@J4_x0008_æ_x000B_-ô?¨c¿­!¬+@ôþ_x0016_Üç½@@ #ÍÁe³û?êy_x0012_ª¾_x001F_@Ð"Tu_x0014_@_x0015_`aÆ_x001B__x000C_@¥s_x0001__x0003__x0016_)@ÐÖO4ù 3@¸k»ñb%	@º_ë¬R_x001A_B@17óð7Øø?3myÈ_x0003__x0004_6_x0016_@0ö_x0002_¡!@ÄdC;V/@úµæ¥Õ_x001F_@Ø? _x0010_&gt;nB@Ð|±}µ_x0001_@o½¹_x0001_(@yu_x000C_¥_x0004_%@_x0018_a(ñ1@N #'_x0012_$@['ØpV$&amp;@_x001A_BGÁ÷ù?y}Ä|%@²_x0001_å&amp;_x0002_@Ü_x000C_R¦1ÂL@ö_x0016_Q¹]_x0007_@!ú^¼Å?¥$ZÏñÅ?SI.4r0@"g:ì_x0005__x000E_@D_x001C_eWÎ¾_x0006_@À_x0013_¸ÌÇF0@_x0012_r_x0006_¹È0@w_x000D_o_x0016_Ì_x0017_@²`êÞö®_x0016_@bÓ8Ý½î?V*ä78_x0012_@¹ãÙ!Vìñ?Î_x0015_¬lÃ_x0010_@ö7[V|á_x0013_@uý_x0002_`0+@;_x000E_Å.@_x0002__x0005_¡¹'±_x0013_þ_x0012_@Ìi_x0001_EpX_x001A_@P|×Øê_x0006_R@,½490@Ý8@Â7_x0012_@7âòóû?få®oS5@ÀÎO_x0008_&lt;c_x0012_@y?Ê­^_x0013_@UË/_x0005_x!@u^_x0015_JÛë_x0013_@9¹_x0015_^}_x0019_@òèV72_x0010_@÷fsd^©_x0005_@ûHQy_x000C_@Ê-4á:@St%q" @F{Û_x0004__x0002_H2@°²Ú1¨A@_x0006_wçm^á_x0016_@_x0006_~Îë_x001A_bâ?oÀçís_x0007_@Y7_x0007_®þ_x0003_@+Ð·ÅËý?Ú_x0017_(}_x000C_ _x0017_@p·ÍYþh_x0007_@_x0010_^î£_x0006_Ñû?|ÊÏ_x0001_Ïç=@vó,ý2ü?¨3Øó @_x0016_×ö?ºIj_x0001__x0006_Áµ&gt;@Wû²à=_x0015_é?ÂC:	[ó?­F3¼_x0012_ñ?u*¡ß/Ë?;ëPºÛn_x0002_@¼_o"§	@©äãcõnÑ?ì÷YMc&lt;_x0011_@FR_x000C__x000C_&lt;@'mr_x000C_é-@i©_x001C_åö_x0013_@Q_x001D_ä\E_x0015_@_x001A__x0005_&lt;\³å?ab_x0017_dÓ,@²ÑWçhó(@"¤²e:@ÎS=L_x0015_W-@â%×_x0004_4~ð?_x0018__x001C_Lk_x0010_%@Þ?ë=Õ±/@f4Î__x0015_°?I]³v§K_x001B_@_x0016_ô_x0003_²_x0015_@±3-!&gt;@ß_x0016_Ý(jí?u#q¹´è_x0013_@_x0002__x0005__x0010_ajÕ_x001A_@Ë UÞ_x0011_@5çý'_x0010_@"ñsëxu_x0011_@uö·ËÒ_x0002__x0016_@_x000C__x0011_²¸³E{0@u,F+@»â´_x0014__x001C__x0013_%@¸ÝbSï_x0019_7@Ôl¹©_x0015_½Ü?p÷r_x0018_ì¡ÿ?þåËq_x0005_"@¤Å_x0010_K_x0012_@@vº6_x000D_@_x0004_r}"ùø?_x0008_´ouj_x0006__x0006_@D\ÓM3@IW_x000E_ç)@Ä 	_x0012__x0019__x0007_@C!öÊÑ^3@Sx	_x0014_ä.$@L[Á¿£$!@õé@Ò%C5@_x0010_f¨H;%@j&amp;èê%¯_x0013_@¸ø8_x001D_'¸?Ø¿©_x000F_+Yñ?ö_x000D__x0002__x0012_Þ_x000B_@ä_x0002_ûûZÇ?#³èXmï?Z¨$(B@E_x0018__x0012_kv{_x001B_@N[BÂ*ðë?î§í¤¡G2@G_x0004_`_x001D__x0008_Ý#@±l_x001F__x0003_ä£ @6_x0001_cÄ_x0002__x0005_6_x0010__x0003_@òø±_x001B__x0014_w&gt;@_x0011_kft8_x0003__x001E_@WA;p_x0014_@´®9T%_x0004_@Æì_x0010_ª?ÃFS´7@3¾ôl_x0002__x0016_@_x0013_&lt;h¿*_x0014_@i\ÜËÎs&amp;@îBNw_x0016_E4@ü!`&lt;3Ì_x0010_@-@¯nóÿ?Áq æ_x0007_%@_x0018_Ö$p_x0008_ @ã©/gc_x000C_@Ì4_x001B_~ê_x0014_@ÈA_x0018_ðQÜ?;+æ &lt; 7@_x000D_d_x001E__x000D__x000F_v)@ê_x0003_a _x0018_ò??SüãÅ_x0001_@ÖD[_x001A_@®a_x000E_²U_x0018_÷?þ_¸_x000E__x0018__x0006_P@êwEÏ$@§;JfÚ1@êNìÇÚ?_x000F_¬»Ù_x0004_!_x0006_@wDRóû-_x001A_@sRNìL+@_x001E_3ô½_x0006_@_x0001__x0004_R¹ô_x0018_£{ü?þÌir3@4Ãü¤ÕIq?k.ñþ§Êñ?_x0005_/ú[lô?_x001A_z:÷=Ù?&lt;M[ÎÂû?¿Á¤2_x0017_4ð?Ú7Ê­_x0010_ÂD@_x000D_=âäZù?)jþ~óy_x000D_@¦`ïÛA@-Yº&amp;_x001D_.@Ò¥+ÈB_x0002_@»â{Ò_x0013_@&lt;Õþ¢â3@_x000F__x0018_ûÑB@±RõðÄ?+°7^]f3@Kd%Ãèþ_x0013_@§É_x0016_¸®	@=x_x0015_,&amp;$@_x000E__x0010_x_x0010__x0010_@®ãÅjP*@Ô·_x0017_îüö?ãçVùGM0@_x001A_Þ]_x0007_9_x0003_@&gt;Àn_x001C_7@!a`¥O_x0019_@c5Û©u9@t _x0018__x0012__x0010_@{Hô_x0006__x000D__x0013_]_x0017_@_x001D_F_x0008_DÒÃ0@åÓ_x0017_£_x001A_1@õé04·_x0002__x0001_@Åò¨ _x0004__x0010_@°¬¦ü?à_x0016_ÅîÍ	@´µ1.=_x001A_$@Ò×t¯° :@_x0008__x0006_kß}R_x0019_@_x000C_0]2£á'@â£ËÓz_x000F_@;_x0005_ó~p0&amp;@l¿{,lX$@OYä_x001C_B_x0002_@Ví»o0@ªôÑ×_x0003_Í?&gt;\äÍ+G@ÙrÝÆ	$@_x000B_§É_x0014__x0005_®ö?_x0016__x000F_lÆG¨Ü?L5m_x0018_õ"@_x0008_Yyä®_x001F_@fïÆÑ_x000F_@?7	´'A_x0015_@U_x000D_á¥@µ?r_x0007_ãþfU%@hq±_x000D_nâ_x0013_@Ê_x000B__x0004_j9E!@í	_x0004_µ_x001C_@Ù8ÏÃTé:@(¢G2_x0014_F@_x0001__x0007_rIÞèbe_x0005_@uóùÂí_x000F_.@¤ECÍõy_x0017_@~#oÊ_x001D_Ù?þßjÉ(@_x0010_[a4;@9Vÿ_x000B_5@'nb#@_x0003_cÝf,%_x0016_@àFx_x000E_¥ä_x0012_@*í¡_x0004_5!!@½`)4nð?¿òA¬ö?yhï_x0005__x0017_@_x0010_5¡lÞ?_x0007_¸_x0005_»ñã&gt;@åüäüÝE@oñ_x0018__x0014_ÛÃ_x000F_@Øð_x0017_zTô_x001C_@ÁòqI_x001E_r_x0006_@÷êAr_x001B_ã?óa_x0015_\×N@í8jÎ³PF@Ï9e_x000E_§9_x0005_@"{Ð_x0007__x0003__x0013_@kÇ_x0016_¦Ó&lt;ë?®¥ÍL/@È©_x0005_Yi_x000B_@úÈ¬_x0004_æ(@DPÌÏ%_x0002_@*K_x0004_8}C@_Ê__x0001__x0005_9_x0003_@:Q]_x0014_Ð'@­2qdÞ=Ý?õ_x0004_AV_x001B_1@YpÁ!Ç6_x001A_@c`¦ÄÈ3@2ùgx¶[_x0010_@Mz_x0002__x0012_~_x0005_@µ_x001B_P¹±_x0015_@È_x0018_ï	å?vÄÔô?Â_x0003_|§¹"_x0005_@,sY×^1@/_x0011_ëT_x0011_@Ã¥_x001F_JsÞ?tC4~"H_x000C_@x¤{_x0003_Ã_x0007_Û?HzÕ_x0003_£_x001C_@Ði_x0013_küR_x001E_@LFÆk_x0014_@6]C{_x0007_í?bÂ_x000B_næ_x0002__x001C_@_x0006_ôåªÙ	_x0018_@ÍÑòô¹û?=d¾¾ú2@xþ}©¤à&amp;@_x001A_¾	ò_x0019_@_x001A_óæy÷_-@_x000D__x0007_&gt; jÜ_x000F_@]!Ó8¯c#@¹^_x0007_:Ò.8@aù_x001A_­_x000F_@_x0004__x000F_+çÐ¢_x001C_@¼*DP?_x000E_@1_x0008_p\ãr_x0011_@ÐÅã}%@çÕ_x0016_3Üô_x0013_@1"Ðyì_x001E_@_x0005__x000D_p&amp;E1@33{}Pÿ´?ZîÆ/_x0002_@î_x000C_I_x000B__x0003_@Õtí=õ!@%Úº­_x001A_³_x0001_@\_x001F_ÇÎ¨Ð?`1¬q_x0002__x000B_;@,sl¾¨ö?Ö)òH=@Kæ9ñ±_x001B_@[Þh®£C3@Z	G_x000E_O_x0017_@_x000F_ð_x0007_%W_x0005_@xÃÅ×ÞF_x0001_@ÔOt_x001C_+@§nê_x0007_É"@.L¨_x0011_S0_x000D_@&amp;Üú].@Ç£kj_x0006_D@¿	_x0017_ó¥é?Û_x0008__x001C_ß1Í?z_x000E_D(6_x0014_@àSÅ¤PßÃ?7p_x0010_ J_x0011_@õÙ(_x0002__x0001__x000D_$zÞ?·ê X_x0013_-Ì?Ì³u\ÇÇÖ?sÙh0Ð5_x0002_@_x0015_æz¼_x0003_#_x0016_@ÊÅ±ÈË®_x0010_@½_x001D_3ñ_x0005_8@J_x0011_Â×¼_x0011_@_x0006_ó__x001B__x000C_@ýÕ}ÑÊ-@%G0ÊC3@r_x0010_ØÏ_x000D_&amp;@÷¾Ë_x0008_,	@Mg_x001C_A0@æÄªÑG@¯Ãÿ#h%_x0004_@_x0006_ºôK_x0001_@_x001B__x0012_(®GÀò?È*Î_x001E_(@].ûöY×#@×ö*3_x0006_8@M	Ñ/¯&lt;@6ÚÑ4®_x0003_@ò{&gt;_x0015_«	@óL_x0004_ªqû?ºaRRa_x0007_@_x000B_Î¸Ð?	RJÙ}_x0016_@ìÓ_x001F_di®(@xk4\_x0013_¾?#Xý¯Þ_x0003_î?iæÙM_x0006_¤?_x0002__x0004_Û~üd_x0005_*_x001B_@Ð_x0003_ÛO_x0013__x001F_ñ?­WÈ&amp;_x0006__x0001_@;£;»z29@fr_x0017_0­?´?	½4¢Á?f_x0005_5¼Mt'@Õ)_x001D_6_x0008_@L_x001E_R@=_x0008_,@ñ-Zþû_x0014_@S6l6_x0010__x001D_ò?_x0007_¸_x001C_%F@«C#Àª_x0018_@ZT&amp;{_x001F_@RlÔ[áÙ_x0018_@j´}ç?,_x0011_ÛÖ?uÔá+:¬_x0004_@ê-F_x000F_ô«_x0004_@Zá5_x0006_e;@_x000B_q=R3v_x0012_@±Û}Çå_x0014_@7.&gt;Ñ05+@Á@_x0004_I2_x0010_@H+_x0015_W_x0015_(@ý¡õÖÖ?È&amp;Ì=åï_x0013_@ÅHg`7ð?[T.Äêô4@_x0013_ÀæÿÀ@@RçF+{ô?ÞíÈÜ_x0002__x0006_sô_x0014_@Ém'zWÕ?É!_x000C__x0004_[ìÚ?ì`¾cü?ë_x001C_Î_x0010_&lt;_x0002_@Ìm¡~ig_x0013_@k¾L%w_x000D_@då-ì_x000D_*@&gt;L0=,9@yNÄÌÖzö?5¯-u­)ê?þsÈ[û @g_x0018_MÛ;M&amp;@ÔªesÍ+°?_x0019_ßÈ¤çh_x000E_@&lt; âçõ_x0006_@`9R_x0008_P)ò?Ùùèé_x001B_×ð?õ%_x001A_Ì¶}+@I´	 U+@®îÕ$¹r$@Oä_x0013_2£_x0013_@_x0007_ÉÉr%_x0008__x0001_@ÌÃ_x001B_Âõý_x001A_@[ó¨Ö1@Õ¡ìè%@S:ö_x001F_@»_x0013_1± ã_x0003_@ðAþ_x0007_¼¸?â _x0004__x0008_o0_x000B_@_x0005_%ÇÚ&amp;_x0018_@4r$ÔñÀ6@_x0002__x0006__x0004_ _x0001_Þ0¼_x0003_@O=ªñ_x001D_@Õ¥ºX'0@.yò_x001B_üý?èsåqkõ_x0016_@W½$XzæÙ?;[_x0018_¸£qû?FìZÅ_x001E_®_x0004_@_x001B__x001E_hç_x001C_ñ!@¤Ã£7%ó?[}c_x0013_H_x000C_@nsÊâà)@±¸_x000E_Ò?2eH¤S%@ù¦FèÏA#@ 4\|XÜà?q]µ(jó?·Ð§§B@_x0007__x0008_ë¬_x001F_?@?ì_x0014__x0015__x0013_ _x0019_@b¶_x0018_úY(_x0011_@_x0002__x000E_TçÜ?Ò_x0016_[×]*à?å0!»[Å?Ä;{e_%@Þ_x000B_\£a5@Ü&gt;p:ë0@_x0013_XÓZ_x001F__x001C__x0005_@@'¬¯_x0004__x001B__x001E_@%Ñ°Q_x0017_ó_x001D_@ìÑvÍ¾ò?;ékl_x0005__x000C_Û8B@]_x0005_)¬F$@ª_x001D_ö_x0003_Ø¢?_x0002_cñ_x0015_½_x000B_@äÃbì_Ü_x0013_@_ó~ü?ý_x000B_Î_x000F_`@@°ÜI|ø?_x000B_r{_x0008_Àq_x0006_@ÛÊ~ºZ_x0012_7@_x0003_û_x0008_ñOE@âH½ñò_x001C_@fY8¦-5ø?8¨:i_x000B__x0017_@ô_x0007_4°:û?tÌÓAb"@&lt;&lt;OL_x000B__x0018_@´BÜµd_x0016_&amp;@JX[_x001B_Ä?M©_x0008_Ì"_x0010_@F_x000B_ÄÌÙa_x0001_@¼WÐ3ÿC@_x0016___x001A_°cÒ)@E3~Òá?¾®X_x0004_0@Ç_x0001_MPU¶#@	0½bô?Ø×·åÜþ?üº@M9ò_x0006_@·_x0006_·ªùê?û÷_x000D_°_x001E_é%@d¤ZNSCþ?_x0003__x0007_âòxYÛê_x0003_@W¿ÄÍW©ò?ýäWa1.@ªR$;_x000F__x0010_@\_x000F_[xe/@rû½_x001B_ò_x0013_@0±]m.@7m-Á_x0015_Ô?¯Á@*_x0014_á?_x0008_­pià_x0005_@¦wÎ»ý?^­÷×ª_x0017__x0019_@í.¶_x001C_¥ÿ?d_x0006__x0015_ø­_x001B_@u¶&gt;S z_x001E_@_x0016_gô_x0015_ä_x0013_@ã«á¿kc_x0004_@ÔÑ+éì¹?¡×Ýy&amp;@tÍ²_x0013_B@þSH~pqÇ?Kx÷]äøÛ?&amp;?QK\Ë?Hå_x0015_àª&amp;@Ú-k_x0013_¶=_x0001_@ÍØNJ91@__x0014_íÚ&amp;ßø?_x0004_Ý	_x0002_Â"@¢"³.È_x0017__x0015_@DÉÌÆ.3@²­ª\¦_x0012_@_x0001_Ó!_x0001__x0003__x000E__x0014__x001C_@_x0014_i_x0004_g_x0006_Q0@ÃèV_x0002__x001A_@_x0005_s_x0019__x001C_Þ?¤Þn8( @_x0012_"Ù®_x001A_§_x0008_@M048_x0010_@áê8VqµÅ?}ÉU_x0001_	¦)@ÇáðÙ{þ_x0013_@3îñ¤Òù$@]×Àn_x001D_/7@,æh`³¼'@*V§xã2M@LË_x000F_e_x000C_UC@ _x000B_d£_x0014__x0016_@=4Ò\_x0004_ú?_x0007_ðÃÐ`_x000D_@T5ºf_x0001__x001F_@9#¥V"Æ8@Y5Ç/kÂþ?8E'²h_x0019_@&lt;0Óle/@¡­Ew_x0014_@u_x001E_·Mî?Ú«µ_x0003_©_x001C_@Fú;O6BF@R`Ýâù¢ð?NÎ0ã*Û_x0011_@Ûð_x001F__x0010_ìð_x0019_@2&gt;¸j)_x001F_ü?È¡m_x000F_&amp;2ö?_x0003__x0005_q_x001D_¸_x0014__x0012_@	 H_x000E_/_x0005_ñ?N¦§W_x0016_@w,ÐÆî;@CBåºÆ04@¥èÿ_x0002_ÓÃ_x0013_@¤¿Ýû{£_x000E_@«YXÒ? 8D»[h!@Å\±Æ_x0007_@L1 _x001C_D@ì_x0005_&gt;¸bZ%@)_x001B_#ÄÉ.@ì¯KÍj_x0017_@C¾N,b®_x0004_@ã_x0014_qÏÌ=@ÅÚ*á@_x0019_@å|=À\ø?ú$p$Ö6@_x0007_UVÖ_x0008_ìé?·_x0019__x0018_©_x0018_@áÜ£81Ü4@'¶?OÙ'@¤"ësK_x0001__x0002_@P_x001F_¥×îá?È­ÆÈ+@s­ á{_x001E_@_ ö¢´A@Ç _x001F_Ë$__x0017_@àÀ_x0002_ü¨R@íq¬¾ñÉ_x001A_@Læ_x001E__x0003__x0004__x0007_Öý$@$ü!Æk_x000D_@ÒË_x001E_­2û?CÎT7n¥4@Ò9P* §ÿ?KH_x0006_¸#@&gt;_x0002__x0005_÷3Ü+@¢»úu÷?côÈ&gt;#o_x000B_@ÚLë§2ã?)mÐIÛF(@1ÜÙÞÊ*@_x0019_)6Ç2_x0004_@_x0001_º´;8_x0008__x0001_@ø¿¢1_x0013__x0011_2@+îàÔ¸7@ô;ünè_x000C_@|pþz_x001D_Ç(@Ä;íÁÚ?_x0001_¡Âä:·_x0001_@	.h§JD@À_x001F_bÙ.!@Í 5?Ä?{_x000F_Ù¡1@;_x0016_~_x0003_Îñ(@ê_x000D__x0019__x000F_oàA@-4_x0004_v8_x0014_ @ä±&amp;ñxß&amp;@3Ìu£4_x0003_@°ÐÃ¹ó?:ª!ßD_x001D_)@À__x0014_k_x000C__x000F_@_x0004__x0005_ÈG&amp;©?#@4c¡×üñ_x0014_@n2Íä¬Þ_x0014_@Ù8mÝ_x0015_ó?_x0012_v!â^ã?_x0008_&amp;µÊ)-ì?Ô½YÅÐó?8'¾Þzü_x0014_@/}-_x0001_ð?ûÄn(¢)5@8r_x0019_¬36@n_x0007_m+_x0018_]_x0013_@ßÜ0\çVÿ?E_x000D_ñó¢_x001F_@¢Ò_x001E_å,[0@T_x001B_¿È%@ç;_x0006_ ¶?Îg25»ç?_x0006_cqoÕî?ôË`³mç?-~t#¥! @&amp;âIh|­_x0003_@¬ÜGò@zð?dÿá=f#ô?'¾_x0002_t%ô?Âpn»kñB@oïG_x0010_@¦ÙîKÁ_x0018_@i|}÷ö?Iï²ýü_x0001_@_x0011_]`C¨ì?2Äs_x0002__x0003_ÝëE@h/]u'[4@e_x0008_Ø_x0006_Çd_x0004_@_x0002_ÌÌÜ¦?!¡êÐy_x0010_@g_x000C_lÛ!1@IuRxl_x0016_)@_x0005__x001C_¹A¢_x000E_@g¶¸çÝ_x001E_@WÄKî_x0019_@9&lt;	HÞ_x0010_@g©xøò*#@©$ò¤3@Ô¬y_x0010_Xzü?`ýZD_x0010_@Â_x000E_k@â,8@ù!éN+_x001B__x0013_@wð(¶0@_x001E_knSÁ$ô?`º$­è_x0016_@Ú¶-H«_x0011_@¥{òPT_x0003_@FÕü@3_x0019_@ÃäqíCÏ_x0001_@êmA_»ö?åÀÚTû¸_x0018_@Ô_x0016_R&amp;@X©'¦Å)_x0018_@ÂÃç_x0007_*u$@ó,âäò?_x000F_ï@_x0008_Èi*@ô¨_x001A__x0004_·ï_x001C_@_x0001__x0006_½p¹BªÇ_x000E_@øþó~¿_x0007__x0004_@h ¶þz#@¶eF_x0007_éü?½Q%ÁêÂ_x0002_@Ü³h­\_x0003_@fpÇÉ1@W¿xå_x001F_â_x0003_@a_x0019_÷`_x0005_@H_x000B_e±ça_x0017_@h*^Êèf?Çtû[/ó?_x0013_J_x000C_ÙÍ-@:vÿ®°_x0013_@L½ó)_x001D__x0015_@×	P+V_x001D_@_x000D__x001F__x001C_{ëW_x0011_@µÄ _x001A__x001E_ÈE@_x000D_	HJúÈ?_x0006_6½²^°_x001D_@bÞúc?'åM¹-_x001D_@-Ò¶_x0016_w_x0003_@¹ý /wl_x0002_@'@S_x0018_fÒ_x000C_@ú^Z&amp;QXæ?&amp;·#ÏÈJ_x0013_@Rxç_x001F_Fx_x0002_@_¡nñ_x0001__x0008_@¢U_x0010__x0018_0@_x0008_©²_x0016_5_x001F_@Ð	z_x0007__x0008_Þ_x0013__x001D_@Ö_x001A_V.üQÆ?&gt;£,¿°_x0012_û?î¹ù_x000C_­m.@2ÀQ_,@«¾g_x0013_}_x0006_#@@C¨4åþ?_x000D_H_x0006_Dô?(§ª_x0008__x0001__x0005_ð?½ °7"~@@ÒBkw¾ñ'@_x0017_àüÈW}_x0001_@Í_x0018_©½}Õç?_x000D_"'Rü_x0012_@Z_x0010_`_x0011_÷/@ë¸Þ©!_x0016_@´ÿfWÏ3_x0007_@­³A&amp;å$@ 61í_x0003__x0014_@¢â¯_x000B_è_x0017_@ï#¶L"4@hî_x0004_ÊÎ @8O¾2Õé_x0004_@b»¤_x0010_@7%¤Ü&gt;é?@ôêò_x0010__x0012_@c_x000C_CïNýù?C­ý_x0001_2&amp;@_x001C__x0018_ÌOs_x0001__x0011_@ÑÃøÛ¥É_x000B_@mîÞÏ¹*_x0005_@_x0017_A_x0002_ë_x0018_@_x0001__x0004_o_x0013_Ç)_x000B_&gt;_x0014_@§ÅÊÉ'@ð­8\å_x001C_@¤e¤_x0014_~"@_x000F_ýíy_x0006__x000D_@´Eæîò%@_x0005_Òþ.YÀ!@ó×$_x0012__x001E__x0003__x0007_@:¶_x000E_nz"@"\Ån·&amp;_x0001_@Ô_x0001_ÃW×_x000D_@ªXRÐlG_x000C_@.#&gt;è&amp;_x0006__x0013_@_x0013_Ej_x001C_}Jð?Óx»×_x0015_s_x000B_@(È_x001C_«ìß_x0013_@þ~_x0005_T_x0012_@0}½_x0019_íô?	´{éÈ(8@ñä¤»_x0012_@_x001C_&lt;µé_x001A_@¦I_x0002_wC5,@Êîú*|_x001B_Ç?Ã¿õWaã_x0004_@¤_x0014__x0001_a0@ulwva7@2»óe_x0002_@ã_x0004_ÝQ_x0002__x0002_@_x001E_ÕVzÆ_x0001_ò?a¥ß_x0008_Ô´?¼s¥åÖ;@0uK_x0004__x0006_Ó_x0003_@Ç_x0006_@vÈ:@8æÌ_x0015_©_x000B_@ÞÉq«Ô/ô?£Äe»_x0004_{ @3þûö_x000C_@Ò½õµOr_x0016_@f_x0003_¯í_x0002_Í_x0011_@_x0007_ª¿×bv!@ÅÜ&gt;¬6I3@XZ@.û?_x0001_½p_x0017_üZá?¡ë#¯£'@_x0003_ÒÂ0V_x0006_ÿ?Ò¦|Jjr_x0007_@¹2e{é0@®Éú¹_x001F_¡2@'|dLG¨?ì_x0010__x0011_Ý´%@î®½U×a4@G¯:¿¨_x0018_@±_x000D_ìö4@_x0005_íü}`H5@ÈýHò°#ñ?øPHéÈà?ßU«'á«û?AÒªàqä_x001A_@2_x0001_o_Gò?²QÎ_x0014_¹`%@ýq¢(P_x0004_1@_x0015_kR_x0007__x0012_@J~§[Ý0?@_x0003__x0008_Ía_x000F_ñ_x001C__x0010_@Aúª£©#@(¬ø#ËÞ?_x0016_¾_x001C_a)-@}ì­Ú·_x0010_@Ú_x001A_94\)@@ã_x001B_Ð_x0010_ìú?_x0007_ªhr^ç?piÉv_x000D_ @_x0007_Ûª«H#@8w[*ñ_x0007_@¥_x0002_jëJ_x001B__x0011_@M_x000F_ñÔ&amp;À?Vuå	@¢ví`¿	@ _x000E_	_x001D_â2@rº_x0004_çR`_x000B_@´_ïË__x0006_@BÙ7ôô¾6@¸_x001A_P_x001B_E÷?Ó	¼ðí_x0019_@Sèm:_x000E_@_x000F_°l#_x0014_@%_x0005_;9#@}/_x0006_?0_x001A_@_x001E_"'V(_x0006_@_x0004_ÿGq_x001E_@_ãí__x0010_@/©{þÚß?SàU5_x0001_É?UÓì:qñõ?i%_x001E_¬_x0004__x000B_;6_x000E_@ú_x0005_øÝ_x000C__x0012__x000F_@Q½éuà}.@ä£_x0016_E©!@_x0018_ã÷k×Ê @µää6É®"@Áê¾ö2_x0015_@3á_x000C_l]_x0006_õ?(ÙeÏÊ9@;_x001F_Ç;Ïª?ª¼_x0013_I0zÅ?P)_x0008__x001A__x0006__x0016_D@_x001C_âU!@á_x0001_}VÖ&gt;2@_x000F_ÖÊ9Ù¥_x000D_@lc¢2_x0011_]Ø?u1¢¥6@{	Ó(@0¶|k¢~_x0014_@?KVo;:ÿ?zHÄpð\G@Óe¢¯Ñõ_x000E_@u_x0002_Ïf;@&lt;¶_x001A__x0015_0@ï¡ï?,_x0007__x000B_j_x000C__x0019_@`9½ªL&gt;@EFdú_x0017_@QS3_x0018_h_x000E_@}å;t_x0014_@¼hìT%¢"@ûsL_;_x0003_@_x0002__x0004_YÊó-ã?×çÀÅ_x001D__x0007_@gmô§_x000B__x001A_#@åìBÏ_x0011_ê?3_x0018_8v×1@Í¸¶jD@O©Ì_x0001_.Ï_x0019_@LÒmáJ_x001C_@J®©B_x0004_@_Ç/b_x0007_@+_x001B__x0002_¸|õ_x0012_@ZRQ @_x0014_i;UH_x0017__x0001_@å×wm.(@(oó)@·é¨	&lt;_x0015_@©_x000E_ç_x0005_ °±?!¼_x0002_{Ôó_x0008_@í:õ&gt;@_x0006_¬Èøö%­?¥§Û_x0011_Bô?£½b?Ø_x0003_@_x0015__x0013__x000C__x001C_éûû?_x0011_w}´*n_x000B_@KÎ³]5@Ê$µ_x001D__x0001_ä0@o­Íõ·_x0011_@êPí_x001B__x000E_¢?_x000D_4Q¯ÿ3_x0015_@ºs¹2eâ+@ý_x0017_|°(Ø?m¥K/_x0003__x000B_R¶#@8Å&lt;jÆ_x000B_@£Æ!Ì1|*@ÿ_x0006_Qfã?ø	j_x0004_Éä?JUhU¾_x0012_@.åÀáµø?lÍá¯øÕô?_x001D_Jû_x0008_­D@Ê_x001B_2|¾û?={¼A @3YÖ'÷_x0014_@_x0014_êc9}à?GÆ/­_x0017_@Þ_x0019_Eí¾_x0014_@_x0001_ª¹-_x0008_Ì;@1dv	Î]9@²_x0003_õéé0@¨á¥@÷ºù?_x0013__x001A_¡Xz9Ú?Pîÿ¦Ú¯ü?_x0006_Ú_x000C_çp¬&amp;@Ñ(zÛâ_x000D_@~Æ_x0002__x0002__x0011_@¬_x0015__x000E_È_x000B_6@HîÕÚ¬$@Å6CÀ 1@DuÔK@j_x0005_HÙ*$@_x0015_çAÉzõ8@_x0007_TH_x0004_à½_x0013_@¬ö_x0015_³5E@_x0001__x0003_bÀW_x0018_01@ñ_x000E_÷UÃ?@J.9Ï¡Æ_x001B_@	q='ZÀ2@âÉÌ©k¥_x0002_@,ÿè³Ð?Û[:¿;ó?j_x000F_¡¹_x0002_Nó?È_x0003_ê½C_x0015_í?_x0001_hY_x0012_¿Ì?i¾Ð_x0017_ @÷Yqø ¦_x0004_@59øÃâ1@YSoRñ?ÁÂ_x0005_-I±ð?î¤iöï_x000C_ô?7vÝ_x000C__x001A_oÖ?°_x0007_aï?ðo¦$_x0011_@o¤n&gt;kÊ?¬×¿_x0001_ß¹_x0019_@Þæ	P[ß @í{¸×O$@$_x0010_¿¾Â"@@/î3a_x001F_&amp;@: rËo"@-$s¡r6_x001E_@5Ç¦B@«0BÕû?_x001E_uÊ2èà @4ü¦Ä_x0014__x0007_,@_x001D_*ö5_x0002__x0006_1O&amp;@E;5_x000C_ "@_x000E_yC#Ùr_x000E_@]¿ D_x001B_º?DW_x0005_mjB3@#KÍ&gt;ä±#@_x0019_[8TÉ_x0003__x000B_@_x0015_b'Ç,C;@_x001C_ðÿk#°_x000D_@4k°T0@x6Ã_x0004_@_x0011_-½_x0015__x001E_@_x001A_N18?#@Xà[[$X_x001A_@_x001F_«_x001E_&gt;8@WRÃùú_x0003_@ôöXªv_x0010_@%Â_x001E_óþR_x0001_@_x000D_Õ:*£_x0013_@ÚÀÈ ­_x000C_2@\}ª¡=Ô?_x0018_´Í¦7B@_x001E_W;´¤1@ÇÅ¾«_x000C_å?{vÌ_x0001_Z_x0015_@W_x0014_á@_x0004__x0007_Í?Éè+©I @Å´LÏ_x0002__x0012_@¯e_x000B__x0007_7_x001E_û?9ÈV2Ú_x0013_@8mEö _x000F__x0016_@_x0014_ ø&gt;Ù0@	_x000B__x0001_~ê¥_x0018_´?ÈÊ¤4º8_x0014_@4LÜòk%@Ô£#J°_x000F_@Ûà,_x0006_ýs+@þÉ[ÜTú?_x001C_~_x000D_§ýÆ_x0005_@_x0015_cPD¬_x0017_@iA|«Ça%@y!ÙÕ}_x0001_@pÅ~:µù?ÏÒ2é+;,@,pÚ£Õç_x0005_@¼é=¥_x0002_@Ö)XàÍÂ?_x0007_`_ö_x0005_@gß[eG_x0007_@_x0014_d@j/@Í±{&lt;_x0004_ @Ô2*Ä£9_x000D_@_x0017_Å¯1/_x0012__x0012_@k&lt;_x000C_ñ_x0010_t @g_x0003_Â$Ì?½_x000D_ª_x0013__x0010_@½ò2wÏ¯G@Jë%iH/@/íÝß9ñ?qFú'Uz_x000B_@7XÅQjÇî?ÉÛ&lt;I@_x0008_Aä¯%_x0012__x0010_@QØ&lt;³_x0005__x0006_H;'@À¼ª8'aÔ?ÈÌh«ñ_x0016_@ ?_x001B_±¡_x001E_@Y%µ¢G_x0019_@:¹Ýò~_x000D_@3Rc%ï_x0008_@íÐEtßðó?Ýq¥_x000D_$þ?.»ÀûÖÓÐ?_x000E__x0002_àµy*@¡ínÅ_	@®àmzHäÍ?%«5&gt;ä_x000F_@l&lt;åÍ_x001D_~5@ß _x0011_èn_x0011_@Î#M@ª½_x001F_@±0¹_x000C_)_x000D__x0017_@8Èh¼8Éò?Ø×ÔU_x0008_Áã?O¨°.ïv @iYL!ý_x000F_ö?_x0013_ÃûIYò#@ý)OmtD@êýÆO_x0008_3@©_x0004__x0019__x000B_M3@¼Æmáj\_x0001_@í_x0017_»«&lt;ã¾?$£R_x001F_æ/@IP"_x0010__x0003_@Q'Pò²"@T±rÀ£_x0013_@_x0001__x0004_&gt;¡_x0013__x0017_íÉ$@4_x000C_æTc"@sîÍ¦1ÉÚ?À³@_x0012_&gt;6@_x000D__x0011_=¯_x0016_,Ð?çð¥_x0005_Y_x0016_@_x0002_ö¶¤x&amp;@ö5*wºæ?LÌ°­±_x0013_@=)(Ï_x0003_ë?Ý¶ès_x0002_@)=¯72@Gê¼§w£ä?K î»_x0010_7_x0019_@?¿P{fí?Í_x0001_ýa_x0017_õ?ï$_x001E__x000F__x000F_ó?¢_x001F_M_x0018_@hpß"	ð?_x0019_0Ú¤1)@¤¼í_x0008_@ÇÊ" 4_x0010_@:ÇB#_x001C__x0016_@»DÙ×I$@_x000E_`ôªÃ/â?pôÕ`Ãè"@_x0013_f¾!÷AJ@â+l_x0017__x0018__x000E_î?_x0002_É}9¸÷?ÆþBÎ«_x0018_@á§Ù¾ë3@_x0018_ÉI_x0001__x0002_è±?@"¾ÙÃ_x0011_@&gt;B·Ö{_x0015_@_x001D_=ý¦_x000D_@ä&amp;î¢-$@^¢»!ný?&gt;9¦ùÖ¾A@ÑO!Û%÷?ýu¯è0$@"Æø~Rõ?bX8ýì*_x001C_@Ú*Çh£å?_x0005__x000E_©²Ê_x0013_@XÝeTè_x0010_@»Ë$1·ï?íPÄßÔ,@i¶Ã{lD,@&lt;Pêéwa3@¾_x0007_0¬|Û?d_x0003_·+´+_x001C_@å?_x0012__x0012__x0006_Á?ZM²l!@ã«_x0019_6FÃ?[°éô°ß_x001B_@&gt;'Z_x001D__x0010_/_x000D_@ôõÃ_x0017__x0002__x0001__x000D_@l¹ÉÉw_x0016_ö?õ§_x0018_U%Ûá?_x0019_JûÑ?ç_x001A_ô- @M9)	Ðp_x000E_@³¼_x0015_Wý_x0012_@_x0004__x0005__x001A_ízcúó#@T_x001D_=z}+@_x001B_£!«öB_x0015_@W[å4_x001E_ @(0®8Hó?D±v_x0001_:_x001C__x0007_@þ+Àõ)@_x0006__x001A_(ý:ö?è­_x0012_æ£_x0003_@üÂð2ÏÁB@_x0016_d"¶_x0012_)@{Ùó´ÿ?-Q_x0012_x_x0017_@a_x001A_²^ý#@.M¾ék_x0013_@¦¨ X\_x0015_@%¿;`6"D@_x0002__x0011_÷vü?,"¥_x0012_#_x0003_@kE|)_x001D_¯å?_x000B_þý_x001B_.¶&amp;@£+t½¦_x0014_@ê)ÅâaÒù?4DºÜ_x000D__x0012_@üt&lt;ÇZèé?]8_x0008_FÜñ?¿7A¡ò"@ßxñÛA @_x000D_O ¿Ú?ï:_Çx	@OÙÔâ{Ä_x0010_@MÕë­_x0001__x0003__x0001_å_x0014_@_x0002_¿Üëk:@Ã=Ã¢_x0003_Úù?R[Äqø?_x000E_+ò%$.&amp;@_x0016_9D²æ×:@ê_x000E_§Òè(@U[(JM_x0011_@[ØBÔ_x0010_Ì7@åÔkfò¯±?Y6VÇ'_x001E__x0014_@I_x0015_U]#/	@Äl¨°Ô?Lw_x001F_"Ûh'@Ð|o·¬_x0005_+@3_x0014_ï&lt;_x0013_#@ü?K0¹+@ãÇÔnã?Þm_x001F_Uù @_x000D_ñkîþæ_x001A_@S_x0013_¤~_x0013_²Ç?4l°#mÔ_x000C_@ñPêçìý?=_î/g³_x0003_@_x0019_=ü,|¢_x0016_@~_x0010_i¿ @H_x0006_±¬_x0016_%ö?Uæi Â-@QºçÀv_x0008_@Ñº©âÌ_x000E__x001C_@aøWøþ9@Äl_x0003_Ò^=û?_x0004__x000B_i©`_x0018_L(@\&lt;XÈ?P_x000D_*¤ª	@C8ë_x000B_/ä?Æ¦ÓÐ»_x0015_@_x001F_¦Î¾ü¦*@_x0001_ÒO{×»Ó?ôÓÓCsd$@Q¾¯_x0012_)ýâ?{A¾àÌH_x001A_@0±|_x0003_y!@F_x0016_âñ=½_x001A_@pÙ½îò?©¼ÈE_x0008__x0008_@_x0003_Ý_x0001_P} Ö?À¶1·ÈM_x000E_@	ëÓÝ®?3/×?@P´F¶,@tÛ_x0011_µ@_x0017_ÿ?©PÛ6\®?S$_x001B_ûi_x0015_@~#+_x0013_m_x001E_@j-háö_x0011__x0012_@_x0005_%_x0016_OaD@fäú_x0012_-_x0006_@')ëþçD@_x0010__x0002_éÊ_x001E_Õ_x0007_@^Bìù;_x0011_@_x0004_yëû/jé?	L,¤áÿ_x000E_@×ÅØF_x0002__x0003_¸&amp;@,ØdäÑ{_x0005_@ZrËO_x000B__x0001_»?_x0006_m\[nò÷?âÓ_x0003_Ë/u_x001E_@L_x0001_ÌÉ'ê?_x0001_¢oR_x000E_@í_x0014_¬Ün²_x001D_@+_x001C_ÍÆë«ö?5ðÕß¤3@SAÎÙ$@Í~5ú?4|jGvW_x0002_@_x0015_t"è"bØ?LÅ¨/_x001F_Ñ?fI¬q`_x001F_@ðÆç_x0015_]&amp;@R¹ä§©6á?_þ·÷ï5ù?àÚ´.@ä_x0016_ûâ_x000E_@2Æ_x0008_ x5@P_x0015_Ò|q$@Y÷mÀ_x0013_@1_x000F__x0019_î_x0016_'_x0003_@ð#ä­~_x0011_@]N[N:Õ?_x0010_`H9m°-@ ¹_x0017_zdé!@¹v«±_x0011_õ_x0006_@®Ø[³Ó´ö?õØ]ò0@_x0002__x0004_KAëè2×?I¦¦æ=Î_x0008_@%Òs®-_x0017_@Í_x0017_*Oø?_x0014_ï_x000B_Ì_x0008_@_x0006_ÙêÐús#@Bèñ+tþú?Øw"_x0001_[_x0004_@8È#±¼õ?×þ}_x0019_(@_x0001_ÕqÏ7_x0018_@^¦îõ$@ry_x0003__x001A_@³X_x0004_A_x001A_ò.@÷¾`Îí³1@_x0006_Ý_x0003_[4ý?_x001D__x000E_/Þyo¨?9×nÕrî?3¥P_x0008_À¸;@_x0018_«_x0012_7=Ó?£@ÏrºÐ?\%²ß|_x001F_@s_x0016_ _x000E_û_x0017_@_x0006_ØË­_x0019_@@ìØ¶2U¯)@¤j q_x0002__x000C_@_x0002_Ï_x0019_Fd¿?¥ ó_x0002_Bð?Ôß.É©D@ÎÅä»³\#@_x001E__x0005__x000D_8&amp;@úä+-_x0001__x0004_-%à?²å_x0002__x0005_@£¡äN&amp;_x0016_%@è3Õ W9*@_x001D_÷7ââ?ÕôÓ3W8_x0011_@5¢\P/¾Í?6ÖË²_x0013_à?2º_x0014_'è-@Q¦~É_x0006_õ?uÄÿN9_x000C_@­_x0018_ìô²_x0007_2@Öø_x0019_N2ö?¤;Ã)Ì_x000B_@Ê_x0018_³_x000E_L_x0016_@ï_x000E_b_x0013_Ð~_x0015_@Úyû+_x0012_¬_x0018_@_x0013_tí[_x0006_@vm¥~q_x0018__x001F_@_x0016_pùäÚâ?mçhÁle.@#lAÂ]Æí?±UkÞô?÷Ñg_x0017_åRá?²nò´vý?_x0017_G~_x0014_\ @FAGm­_x0001_î?_x0018_Çûqíÿ?_x0005__x000E_ì_x0002_û?R:-`Eøü?,£_x0016__x0003__x0003_-@O_x001A__x0002_!@_x0004__x000B_YÍO$Ò8÷?ã_x0014_º²3$@t_x000D_O}ö?ÖÖO_x0011__x0014_@j~iq»×¾?íï´%CW)@¹´_x001B_ ù?ë_x0006_øëÍú @øtª_x0008__x0006_@t_x0019_}·ç_x0008_@F_x000D_DÒ÷«Á?ÿÙ|þî(@¼b^_x000B_Qõ?ýöz_x0014_¾Rï??_x000F_0Tgr_x0010_@¹®,@,­#_x0007__x0003_/@;^|f'_x0011_Ø?Ï¸|Ñ_x0012_@vÏL7_x0002_Æ_x0010_@H"âP{ó_x0005_@æÍ'%!_x0016_@ª)mV´M&lt;@t	C¡_x0010_Õ_x000D_@Åg¸Îö(0@¼ñ_x0012_Ù_x0014_@Ü1þ×C#_x0017_@IZ©äUà?¼ÿqÊRô?_x001A_Ë_x001C_äI_x0012_@è!?_x0001_QÒ?Ãnãe_x0001__x0002_«Ú£?ü"'Þ¬A@~_x0010_¬ý?ÔpI_x0005__x001C__x001F__x001A_@aé_x0001_ØT	_x0012_@_x0011_¢³`_x0015_-@uÖ-æ&gt;&amp;@­Íº_x0015_òÂ?*ÓR'º_x0012_@_x0003_¥Ê_x0008__x0011__x001D_@_¦ç	Ü%@Sç]7$_x0008_$@ýÔ¹Jsÿ&gt;@KÊøÃ8Ô?_x0008_qéÈI_x0003__x0006_@w_x000E_Á_x001F_;@°_x0004_UÕÏ_x000E_@×¦L!k_x0012_@_x000B_æ_x0005_É{ã?ÏÃ|dAÈ?_x001A_·Zâ]_x0019_@_x000C_þzb_x0015_ ?@_x000D_\ä!À_x000F_7@_x001C_(&lt;á_x0017_*@õÁX¯×=Ò?Ö1âÄ¶?mÇÄÇò÷õ?%ëØm/Ò_x0008_@_x0006__x0018_-@'E_x0001_¼#_x0004_(@N[''àg#@8EHþW)@_x0003__x0007_=ªàçùJP@_x0014_-_x0001_½ÿ_x0004_@ö~îøm_x0004_@ø6&lt;®³_x000C_@¥²¥p_x0002_ä?&gt;ä_x0018_ V_x0012_@uÓ 002@kw_x001A_i¤s_x0004_@X¶ì5fï_x0003_@uÊú¹õòC@e4_x0006_y"_x0010_@zKò|M(@÷³dl9v×?_x001E_¢_x0018_àP9#@_x0016_Í¬Íò-@/@|ö_x001F_CÌ?ºÎØý¯_x0015_@²1ÁTßB0@ÿ_x0006_lÎþ? w÷®¼/@þÇ_x0005_V_x0004_Éö?_x0004_d«üè$@ÿ_x0017_vbù½_x001D_@W§ÝzÏ²"@´4á_x0014_*1@L_x001D_Gðe×?=¤_x0003_$@ì_x0015__x0001_èÔA@&gt;GP· é?ûýq	ü_x0002_@ïúÔ´`e_x0018_@ÌgG_x0001__x0006_°]_x0012_@®¹©äT_x000C_@£ X_x000F__x0005_@§û_x0004_f_x0006__x000C_@_x0017_tn¸_x0016_gë?&amp;ÝM¨_x0013_aü?¥¨E´_x0014_&lt;@Z¬lå3@,¡²_x000E_­jï?E=V»à(@ó:Á¤2@z=ý_x001F_KÄ)@*¢ØÿûEA@7È_x0013_Dé_x0018_@_x000C_£_x000E__x001E_@ºwMbm»â?ùÙ|`§_x0014_@çÕ_x0015_­µõ_x0017_@õ_x0010_Õò-?_x0013_ªâ,_x001C__x000E_ó?-_x0002_AoÖ$Ë?¢kbÅÖ_x001E_&amp;@w{_x0015_ZKä_x001A_@³ý$3d_x0013_@C_x0017_i]$@XLÉwdð?þÿ::)1@í8i_x0012__x0003_@a_x0018_îpû?Ys\ÒNì0@_x000B_;ÜÆ(@Í_x0005__x0016_ÙY_x001D_"@_x0002__x0006_DëÌo&amp;#@Vxq_x0005_ÛzÕ?30° 	@Á$ÿ_x001D_ó"@}V]_x0011_@©uÚFfB@ò62»=_x0011_!@_x0004_cO°Ú_x0014__x0005_@l	ÕÐä2@£Hó_x0018_YF_x0013_@_x001B_ÛRëSæ?aIß¥½=@_x0006_&lt;C¶Ë$4@_x000F_É`+j61@ÀÐÞ¶B_x000B__x001D_@_x0018_è_x0001_Ýä×?8ìÕp8è_x0010_@çôA÷kp'@ Ùùæý_x0003_@ÁLù¹Y_x0010_@Jj»ì¿"@xé¼ø"L;@ò_x0015_Nö´LF@"àOê_x0008_!@âNÁ+°_x001B_@È_x0014__x0013_¦ö¢é?àI _x0005_@MYF®s²_x0005_@:&gt;ûÝÄ0_x0008_@~º«)dá?_x0001_ãt9Ý*@gpYX_x0001__x0002_]9_x0003_@ ùøaPõ_x0014_@Ç7Té_x0013_@¸´_x0018_«_x0014_@ïrÈ)¸±ä?D+ÕBñ_x0018__x001D_@á¦ß_x000F_Æ\±?ái6þ_x0015__x0006_@ÉjÕÅ @Ó&gt;&amp;¯ßt_x0019_@úïÿP¢%@Þ*×3âiþ?ßû_x0012_Àýáé?(0â.«_x0005__x0016_@°¹3@å_x0013_rv,@hè_ÉÝ&amp;@_x0008_aSn¡õ?¶-ñY_x0008_@(8+å!_x000E_@_x0007_A&amp;òdC@]-âª@_x0004_@G&amp;csEP_x0013_@_x0016_2s_x001A_W¥'@ü_x0007_q;»½_x001A_@S(_x000E__x000E_æ÷?Þ_x0017_'~»áá?÷à_x0001_^_x0003__x000D_@EyÙq_x0014_@EhæZG_x000C_(@Ãcx_x0004__x0001_@M_x0002_Ò,@@_x0005__x0008_Ä&lt;Y­â!@_x000E_&gt;_x001A_Úð_x0014_!@ÑáZ_x001B_GrÐ?¯_x001D__x0004_ü	_x000B__x0003_@¬jD4_x0004_#@_x001D__x0006__x001F_vÀ×î?_x0002_Âg,ô_x000C_@ÿÈê_x0019_@_x0007_Ð_x000C_~_x0001_,@_x0017_jF1Ú´/@ÒG³P)@'ãfLt³Å?®#¢í_x0001_@)_x0001__x0017_iûX_x000C_@|ÖþsÙx_x0015_@&gt;Ñ_x0017_þÚ_x0005__x001A_@ÿsV¸à?_x0004_½/ÉF@¢»Âháõî?G£EÒ_x0011_1+@O@óÅ_x000C_Ø?þF×j¬X0@bø_x0016_/«'@2£¾_x001D_Þè_x0014_@L)¶I@ÊB_x0008_mu(@qhIÍxFü?õ¡Cs£)_x001E_@Iw#ÐÆ_x0018_@/D_x000C_Ó¯jï?9(L_x001E_¤+3@_x0001_ÖÜ_x0003__x000C_¥_à?D\¬_x000F_ _x0005_ò?_x0015_Ú)Ø}ü?ìµ1ª_x0005_d+@Vf(YÍ?6 pÆ³å+@HV5da$@ÅÐwo0@%¢gäÐ@@aj@×½_x0007_@b.¸_x0007_ä¹?8/Â_x0002___x0008_ö?Ø¬LÃÝ_x0007_@$øxí}¿_x0007_@#Ì¸W}þ?ÂO@_x0016_@Ò¡ÊU_x0004_ú?_x001D_÷ô_x0006_¡õ?_x001C_pó/xV_x0010_@ðE_x0012_©Ä2@l9%_x0012__x0003__x001B_@_x001D_Ï_x0016_ÏèÑ"@_x000F_33§³&lt;@!_x0002_1Ö~5@&lt;µ_x0019_¢þæ_x0015_@_x0011_¥»Gmðô?ìçKÞK_x0010_@	4B	rz+@£¬sÀª|_x0010_@Ì/w]=_x0019_@YKQ&lt;c_x0001_@£ûà53_x000B_@_x0003__x0007_Îß5^Ñ$&amp;@_x001D_x¿v¢_x0011_.@_x0003_ Ì+Ô2Ö?_x0002_îgå0_x000E_@uX+»RÇA@Ö&amp;?Ï_x0008_	_x001A_@´ý@1Í_x0001_5@¹ÕÝ_x0006_s!2@Û_x000F_ªn·?@ËAúqnm/@X_x0004_`¯¯ë?_x000E_tµâBW_x0011_@WGê§ÔÐ_x0019_@GÇUH!¥ø?Å_x000D_	Æø?Í'ÆG_x0001__x0015_@önCwú @É_i´_x0010_×)@`_x0007_|~×c$@°;_x000F_&amp;(ý?ÛY_x001D_i?_x0013_@Y _x0013_Ïd£2@g÷YÙ-é?w_x000F_ág×±_x0015_@Þò%gB_x001B_@Á¥¢_x0006_~ò?-_x0002__x000D_Ì7#@Ë¦AÛñ?DKaÖ_x0010__x000F_?_x0006_¨f)®_x0005_@T¥"_x000D_[!@;ì_x0015_¾_x0003__x0004_mØ?âh3þ*@Éy_x000B_ÙÍÀî?_x0003_â_x0008_C_x0017_¨?ï(Ì@_x0016_@VÆî0_x0018_@I_x000F_äâ¶­)@½F;_x0004__x0017_3@1ê¼@`m5@_x001F_}À{Èþ?_x0018_å«átgÔ?_x000D_Þ_x000D_ø9E+@I_x0011_QqÍÉ_x001A_@5Ïyßµ?ù¾ðçñ?Æ65Hø1@­_x001A_Y&gt;@O3B._x0002_@sÝ` Í_x001A_@ê2Æ_x000C_	@_x0015_N_x0004_!@6ÑÞg²è7@IÝ_x0003_6_x0004_ÿ_x001B_@»_x001D__x000F_GÍA@mÊåô¤Ç_x000F_@¾|Vø_x0003__x0004_@ÕOJJé¾_x0001_@CÂ_x001E_ªÄè$@DS"7r®2@_x0016_!&amp;ÒXÌ?_x0015_)AP¡Pá?ä=	)?÷ÿ?_x0001__x0008_&amp;ói])B¤?_x0007_.»ÿ Å?²µ_x0006_åq @]dOêd_x0019_ @Êì^!½ô?YÐ-âwì?l)¥_x0002_oÿ?jßW_x0003_Ä_x000F_@É&gt;_x001B_RE@¯_x0007_ßa	@1_x000D_êÚ%@îáÄðä_x001E_@_x0005_/_x0005__x001C_÷i.@$ïÿ§o$@3_x0003__x001E_Ç_x001A__x0014_@_x0015_ÒIPü«_x000D_@Âv_x0015_%jò_x0011_@ysîÙÃ_x001A_!@_x0004__x001E_JvÃäÿ?i¸±2_x0010_@iH71Q+@!Íå!õY7@ó«¹*_x0010_@Þ¼×Ô_x0003_·ì?ÅF DÄ=@¨Ø3	Ç©2@sÖ_x001A_ßè`²?Kû_x0006_Q#_x001F_á?=£ÛÂôÛ_x0014_@_x0003__x0013_H;A¾_x0012_@É¶]-n5_x001C_@âÄ~ô_x0001__x0005_°_x0012__x0019_@;Õwgi_x0003_@_x001E_ÎItÊYú?¦z½ný'@}¤÷ßõD_x0017_@ºv×2÷Ý'@õ2MH13@Ðé_x0014_ _x000F__x001D_@_x0007_h­Z_x001A_@haÎ_x0013_;!@_x000D_	¢Ì½A@?å_ë_x0004_0ú?¡_x000E_H6@_x001A_&lt;G}_x0018__x000E__x0011_@¯§?1oô0@¿4Î®_x000D__x001B_@µ£ä.f_x001B_ü?_x001C_æk³_x001F_Ý_x0011_@¤km*ùm_x000F_@_x000F_Á7_x0019__x0013_ü?Ï_x000B_YÊª*@ÏºRÜ1@ù`Pç~_x0014_@hjHu_x0002__x0001_@g`àC_x0011_5Þ?_x0010_Ñ3áè	@D«HÙøã?i  _x000D_U_x000E_@óÃBPX¤ @&amp;cËå+@`Çúºò?â_x000F_¬Ç"@_x0003__x0004__x001E_«_x0019_gQE@èö¹Ê¸_x000C_ó?æÈ_x001F_JØ´"@Å·û_x000C_¯ô?Ð¬t_x0017_0P8@_x0008_Ð_x0004_VÖA_x0005_@¡_x001B_Ìç¦¨ó?)B_x0016_ú?}	@Ë_x0015_iíÂ_x0004_H@¼ýC¢(@qé_x0001_ZN,@å­N]üI@¯_x0011_Ç´&amp;@*æ¾Uþ¥é?p_x0002_Ãú_x0006__x0013_@=·¸oÞ=@ìÔ_x0017_@¤)ñæÂß?øÙÆ_x0007_4¸_x000F_@RÉ_x0013__x001B_s_x0015_@Ó9}_x000F_@_x0010_¯&gt;Ëò¬÷?a_x0018_å®êâ?Áã_x0006_þ_x001A_@è0û_x000D__x0016_@â¯91nÜ&lt;@ü£u_x000D_ ?$@_bÓ.DeÅ?8_x0017_~_x000C_ýA@h`Ê[o+@ºê£_x0017_]n,@;¢u&amp;_x0005__x000B_ø(@)Â}÷?Þªn_x0001__x0004_Ã&gt;@5cØ_x0004_F(_x0015_@8Ì-ÄÖ¼û?TJGÐY_x001D_@Û§Dü4@`g`ÿm@ý?þä_x000D_%@Ì0}_x0018__x001C_¶?_x0006__x0004_ì~	|9@_x0008__x0010_¤(Rí_x0018_@BõBåúpâ?Û¹_x000E_ó_x0007_Ñï?_x001C_}]à28@¦]_x0003_è&lt;©_x0002_@íµ0­_x000E_Ù5@·õU,ûÖ_x0007_@_x0010_×`Ôd7_x001B_@_x0006_9:(9,-@\_x000E_ä'@i_x0014_L^çq+@s_x001B_Éò?%)S] ç_x0019_@ÝS¶__x0016_@i_wÿÊGK@ÿ	ÿ±/s_x0011_@_x001D_âÿæ'_x0019_@z.¯Ñ&lt;:@Ss«Ç²w"@¥ÆKß_x0008_(@7G»{*_x0001_@_x0003__x0005_³UÔÃZ_x000E_@v@àSDþû?_x001D_Q/O_x0004_B@½¨5ý_x0003_6-@£\_x0016_*D_x0006_á?«å_x000C_Á_x0016_@ªV_x0004_í¹§_x0005_@®#Åù¾©_x0007_@J½àáéü?pa2_x0015_À)@ÞDK&gt;0@W_x0010_·ÛÏ%@_x0003_DªåÁ_x0015_@©MP&amp;_x0004_~_x0006_@%&amp;â_x0010_&amp;@_x0015_{¶}K«_x0014_@_x0002__x0003_ýèoD@Ã®Øæ-²_x0010_@Ô'}ø_x000D_·_x0018_@6À¬ùYØ*@5¥¹=_x0010__x0001_@`}áÂ_x0004_@óú,JÏ±æ?;é_x0019__x001A_3Í?å%Pì_x0014_@Uôý.&lt;3_x0011_@,aæèØ×?Áí´_x000E_%@aj!×^*@¨Dq})@ÙX¿ §_x0015_@Ð_x0016_9«_x0003__x0006_k_x0010_@z_x000F__x0015__x0003_F¢)@009]&amp;__x001F_@Üá_x0016_ÁxÃÓ?Ç£)Ü'_x0004_,@f°û_x0002__x0003_@pÏ¤(â'@ü8_x001C_ÃXÎ.@®ÈærËí?_x000E_+&gt;Eç?TÑ¦º[îø?Æ&lt;6°Ê·+@²òîÒßm"@è_x0001_u&lt;N#@3öR_x0007_0@	XZH_x001E_+_x000F_@8'//ñè9@Õ¯/_x0017_ù?BÐÞ¯í:@GÈá¿mÃ_x000C_@(PÆ1&gt;X_x000D_@8µç-àÜÞ?¸Í¢ _x0002_6@#3UÚ_x0013__x000F_@_x000E_Y!_x000F__x001B__x0001_@_x0015_ôÌr$_x0001_@wÅ³_x0011_§ø?¾²ÆýNØ?*_x0003_2¤ñ-@fî&lt;þ&gt;j_x000D_@¯ª)@R!Ñ_x0005_Q,@_x0005__x0007_jV_x0006_*n_x0013_@ÕÑ_@¸4@V_x0015_QÅ'Øè?_x0013_]ËYÖd:@_x000B_°Úâª	@Hz9ñN3!@|W­_x0010__x001D__x000C_@ýgëÊ_,!@Ï+¿Â4@ßW¶Y)@ßàN@u/_x0015_@_x000C_	ÙËdò?Ike_x000D_Ð4_x0003_@_x0003_e ¼e¹_x0019_@V§%ß&lt;eë?_x001A_Ú0_x0013_C¸_x0018_@_x0004__x0002_û+á_x0007_@%=¥_x0002_&lt;_x000B_@ñ!$h_x0006_ÈE@}ÉiÂ8Îô?á_x0003_#_x0007_·_x0018_@ã(&amp;_x0005__x0001_T_x000E_@¤výð8@(_x000C_:ß_x0013__x000F_@K_x001F_Dó4¾_x0003_@é,ãÝ	7@4$LFô[_x000B_@JyýoX_x000B_@¥1ßØ?85'uJù?õñÃÆ_x0010_?J.Ëã_x0004__x0005__x0019__x000C__x0011_@â__x001B_+½_x0011_@d?_x0013_qÒ-@o_x001D_B_x0003_Ñ?Béè^²ç#@h_x0010_ýz_x0006_ø?Gn_x001D__x0018_ÅÛ_x0019_@[ÒÐ­UÔ_x0010_@áÅÐÆöÉA@Ú|ýX`_x0014_@É	_x000F_¬õ`#@Þ÷à¼ñÍ_x001E_@2F_x0005_üXõ?DOº_x0004_ª(_x0001_@.{î._x001C_@`ä_x0002_XG_x0010_@^ä[_x0018_­_x0006_@þ%nÏì?Ïw_x0005_2R_x0013_@ÍÚ3m¦*_x0010_@ÂÀëveç?¸¥Cö+S3@&amp;p}Fg¾_x001E_@	#w¸Ð?_x001E__x0002_ÍAüÏ?ùYè_x0014__x000C_@72CÂª9@_x001D_d¾Ôòùê?¸_x001B_m:&lt;©+@_x0012_á_x0019__x0017_Ó33@Ýål~_x0002_@«½_x0003_!|¶?_x0001__x0003_Ôé¸±_x0011_@Úäy´þZ_x0012_@p1¹«¬â_x0004_@³¼"_x0002_£ö_x0019_@+x¨Á³ @à@_x0001_~!2@_x000F_Õ_x0018_}Îì?e"l:&amp;aù?OÄO¨´_x001A__x0006_@íèJ½#*%@´A¬5òâ?´gÇõ\_x001C__x0015_@þßòæ_x0016_q_x001A_@vCg}¾"@_x001F_ôµ(×!@P_1vHÝ?{v3ðô?¥Åûp"@c¡ÑÏÇ&amp;@`MÅûþ_x001D_Ó?l_x0003_#Óñ6@Å±Ñò_x0017_Ê!@rë ~2@wko½d_x0018_5@ÕÞT[ï?t_x0007_±#Z+@NÈ¨_x0016_5@_x0014_¿F&amp;@ù0ØÃ*Ù?ÔËô_x0001_Å_x000E_@«pò¶È_x0014_@7ú´S_x0004__x0006_U&amp;@á2_x0007_yy_x000D__x000D_@6_x000D_­_x000F__x0014_8@]C]!iQ&gt;@o.QöÅZ_x000B_@-aÊîÀÛ_x0004_@Á_x0018_Wøß_x001C__x0005_@ÃôP0Aø?SÑ¥ß4·?s_x0016_l	Ú@@m£®¬W&amp;@ÒwÞíè8@Xúäè#@_x0011_:¿Å¤ñû?ñÌ_x0017_³_x0002_@=/_x0008_«5_x001F_@´ìP¡mE@Ïv_x000E_=¸J_x0001_@°Áû§üº_x0003_@cNígÅ&lt;_x0015_@ù%ô*dü?ýMÚlþ_x0001_,@â_x001A__x001F_f_x0013_@]T_x0015_Ç§Ì?é) ì_x0003_@|Üz_x001D_²$@_x0005_LÎc¼±4@Âì=öW_x0008_Ã?÷4.ÿý=_x0017_@_x0004_8¥1._x001E_@~c-@E$@u;Ý'h#@_x0008__x000E_\C_x0014_Ù_x0005_Ë2@fù0)&lt;h_x0015_@¡í~QÑñ?ø_x0007_a0ó?_x0001_l_x0006_e_x0016_ð'@æ_x0013_ TYÜ"@k³_x0004_ÄÂ_x001B_@_x001E_Ënrº_x001D_@ôÅYÐ02@ÍíEÿ»¥_x001D_@T×¢ÿO_x000B_@]È ÄÇ_x0013_@y]ý¹·þ?_x0002_Ü;~_x0005_@®÷_x0002__x0011_Òiæ?×Xx_x0002__x0006_@wh°×m2@^_x0001_jXÜ¹?ÃÒ$ú%@_x0015_1y_x000C_à?­DÚ_x0003_-Zò?¢?CÜ®ê%@8ñÅ¯A_x0016_@&gt;GKÎ'@&gt;æ¿lL	_x0017_@.Z_x0018_{)Ð!@#`£b_x000D_³?¾ÑUÃý?_x001D_ÃE_x001C_ñæ?¯Y~¼ïr-@_x001A__x000B_rºi&lt;@3b­_x0005__x000E_$®å?îT _x0017_:_x001D_@W²rA_x001C_@y_x001F_²s­Z_x001F_@XB_x000F_ýRä,@²6v_x000D_ðD&amp;@uÏß_x0012_õÝï?_x0013_25jsò_x0019_@`¸0¯V÷?ì_x001A_Ñðe5@_x0003_AÑwÜö?ñ¸âå_x0002_@+Õe¶µ_x001E_@_x0007_F,ít0_x001A_@íBE9¼Ê_x001C_@­1[î_x000B__x000E_@"w!xõö?·Ù5_x0010__x0002_+_x0019_@E}¿_"@Õ_x0015_ÚE_x0013_'@ÖS4L_x001E_jö?g]ªIB(C@èÿ(8vB	@"_x0011_Ó·_x0004_¨!@eéàb_x0008_¢ë?_x0019_f+p±®_x0005_@b_x000C_&lt;õÝd_x0001_@Q!_x000D_ÑQ-@?Ñu_x0005_þ?¾E,	Ý?`_x0002_*_x0006_Ùë?_x001D__x001A__x000B_?Pó!@_x0001__x0004_yN:B"@'_x0012_ÙG_x0014_H_x0003_@M1ßâµZ÷?þÐB©féí?ÓQ0_x0002_T2@owÅsUI@@^_x000B_?Ðà_'@éõö¦|ò?®Íó^ÿ_x0002_Ë?H&amp;Þ*@ÞÄD_x001F_mIÎ?¯g¡©&amp;@d_x001B_j±/_x0012_@A&amp;æÉ2ð?Í¹óº{¤ @ñ_x0002__x000B_Iæ§_x0013_@^®_x0011_¶_x0007_"@hý» ×%@JCÒ};à?­/¡Vá?7ÿ_x0011_æc_x0007_+@_x000B_8°GH@û\ÆzÔ~Õ?&lt;Õ½¤x&lt;@Ü¥úÑÊ_Ö?RÙ¾Üëõ&amp;@B_x000D_F_x0003_"_x0011_@©á^ùØ_x001D_@¡ÎÍ'_x0013_@M·µ_x0013__x000D_èÁ?_x0017_Zv;Éi+@+_x0010_!_x0001__x0003_²a @JÜ1rÚ}8@_x0005_õ¾3_x001B_´_x0002_@ÃO_x000B_Çt_x001A__x0016_@uQGJS_x000B_@l£NJ_x0011_@ÇY_x0006_qÛò?a·+i_x001E_6_x0007_@_x0019_óâ¶Ùû?íôy_x001A_¸á2@G|;Ç_x000F_Tó?Ûf|ÜSbú?ò/Û_x0013__x000F__x0008_@;#a¥~¥$@X¼@_x0004_,Åö?}½2 %@¬&lt;M§­©_x000B_@Ë¸^_x0002_$_x001E_"@p_x0003_·6_x0013_ú?ë_x001E__í}Ûê?_x0017_/ø².J(@ÏP¦ªOC_x0012_@µ_x000D_?«»!_x0012_@G¶¦GË_x000C_@qì_x0019_çQi;@²¶¦Æq_x0015_@¥ÀQÄ`dð?ïæòó_x0013_ó?F1ß @}«âø)_x000B_@6/fâoË=@~7¹ %_x000C_@_x0001_	z§ÚfKE;@'uÃG@,k«®á_x0002_@Àv¾ø\#è?~_x000E_åRo_x0003__x0010_@°ÆØï?Í&lt;"_x0019_å?@é+Þ :_x0007_@î®W{ÐS_x001E_@x3_x0007_aL_x000C_@}PÅ_x0005_&lt;m_x0010_@b^´ºåP_x000B_@}Ñwß~_x0012_@a:&amp;ë'kð?á_x0001__x0014_W_x000F_3@4_x0004_zû'	@Ù_x0012_1¯k`)@gíÉ_x0019_`_x0019_@­á°ÕK'@­º(ôÕC@}¦=  @À_x0004_WÄÉ_x0010_Ñ?¤µâ_x0019_¼®#@`~e_x001F_!@#q¢X0i_x0006_@a{M^ÿ@_x000D_@`£ÙÂüÙ?¤º"&lt;@ ÇeÜ®ê$@_x0013__x001B_ìØõ_x0014_@1_x0017_¸_x0008_m^Ø?06_x0002_}_x0001__x0002_¤²_x0008_@öó@Õ×(@hÙëî_æ?«_x0011_ WÝö"@Pù(8BF$@_x0002_*E	á+@Ýõè_x0002_½þ?MÎk}Ñ?º_x001B_M°Êÿ?÷e5~&lt;ä?=_x0013_Í[WÐ/@{M¬_x001F_Z"@ùä_x000E__x0006_J_x0005_@aêþ3_x0003_ù?Ûmué5@î¹¼r/_x001D_@4"aDz_x0002_@U¨þ/Ë_x0014_@HÐ{Òý_x001E__x0016_@_x0014_Èa?_x000D_Zó?þ|-ãé¯_x001E_@ÅVºtòß_x0011_@)Ù;)ô_x0010_ù?Û_x0015_Å_x0002_ºFÁ?ã^_x0008_E_x0002_æ?v__x000D_,r$@M´Z?O±#@À`x3_x0013_@*Û&lt;T¥÷?9­AT_x000F_@â{Ï¶ë?ãñ¹IÓ_x000D_@_x0004__x0008_¡&amp;"ÃóDú?;_x0016_Ø£f4@C2lNr#@zÚ¥H7 +@ìkK_x0019_¼&gt;@_x0012_XCÂ$?1@ÔËæ@_x0010_@(vÏ_x0013_Å?*¨¶_x001E__x001F_@ÎÄ2ËÎ_x0011_@ÓËÚ`á8@¸µpD@pi_x001C_í?¹Þ¾ÌSÀõ?_x0010_ch;D+@p¥¡ þ_x0007_@ÿ_x0016_ïÁö{_x0006_@_x0018__x0016_oü0@1\K¼¼ö?Ö¯9&amp;ù3@«_x001F_G_x0003_åê @a_x001F__x0002_V»_x0005__x0010_@ä_x0011_X]Öóõ?äüSÑêh2@ÿ{«aÎ_x001F__x000B_@­|_x0001_Gð_x0003_@Ãð*ãsDó?¹uûIQjÜ?«çB_x001E__x0005__x001C_@^(³W%-@sò_x0006_³)@8_x0019_¹_x0005__x0008_Z3@6_x0012__x0014_¨øp+@t¦Áç+÷&lt;@(Nâ-Ôé?¤¸Ì7_x0006_Ñ=@ZãrÕ 'è?m=ðÿ_x000F_C@ç¬Ã¯µú?sSe§&amp;_x0011_@öëªÓÙ_x0002_@î_x0003_}´ö?µiíæ×¬"@¡íU_x0016_X_x001D_@?_x001B_Kü?üRNL_x0001_å?Èmåoùâ_x0004_@02ùå³_x0016_@ÍÜò?²¤ò?ÜB3_x0007_è_x0018_@t;ZèPú)@³	_x001C__x000F_@f_x0005_	©¼á_x000C_@_x000C__x0007_")½ü1@ÄÍY+Ñ_x000C_ï?ét_x0013__x0011__x000F_ê?°ÏµµÃÙ/@_x0001_9_x001E_-{_x0018_+@.Þiäü?ØÇÝömýÉ?£_x000E__x000F__x000B__x0012_@_x001E_àZE®»?@áÖC0C@_x0002__x0007_ç_x0003_º;'_x000D_@8õòR_x0018__x0006_@ðUG_x0002_:/'@K»_x0014_|¶"@ÀUI)@_x000F__x001F_@´ÃTí_x0002__x0011__x0015_@_x000E_ÇÙÛ_x000E_ûå?IR_x0019_;«ß?NJ³_x0005_·¬_x0007_@Õ-Àa&gt;å?ÙP÷`_x001A_?_x001B_@m_x0011_k_x000F__x001A_´?¹ÂõË_x001F_ï?Ð- ù_x0010_Q_x0002_@ù8TþÍ_x001E_@~«Ã_x000E_!.@áãíÞC+@9_x0011_¹_x0011__x000B__x0014_@ÖCóx³=@F¬_x001A_°¨_x0016__x0019_@^;_x0003_Í3Ïð?¬K[_x0010_	F8@¾Í|TÒ¤=@M_x0004_5~Î_x0002__x0012_@Î0EæG_x0015_@/÷×wø/@P¤õ_x0018_%&lt;@#ýýºõ¸&amp;@x_x000F_)o"ø?Èf#Zúá?ËÚ&amp;&gt;_x000F_i2@_x0001_AfÇ_x0003__x0004__x0011_ò_x0005_@²¼_x0015_"_x000B__x001E_#@mù_x000C_÷:úë?½Ê·):_x001D_@J_x0001_ñDVU_x0012_@&amp;Õé_x0004_ Ò?ú_x0013_0æ¨9@_x0001_Ì$_x0003__x001E_|)@_x0007_üå/=_x0017__x000E_@ÜÍ:_x001F_&gt;D@7À¥S_x0010_´+@émk0/@õ_x0004_4_x0019_(@ó_x0006__x0007_ÿ`EÒ?Ùñtr_x0001_à?,ß¾Û1 @f_x0008_*_x000B_@1,mçð_x0011_ù?Kæ_x0006_uI!@3ì8&gt;S6@jtJÞÝ?_x0006_q~CL_x0013_ò?sÁ_x0019__x001B_5"@K_x0013_îÆ_x0013_@ÁmÌVp_x0003_@¬thòF@ò_x0012_Kª!@«M)\ÚC@J¨h[ñ?e}NHHX%@&lt;_x0002_º&gt;Ä_x0019__x0015_@ò_x0014__x0006_éú @_x0002__x0003_q,ÿ_x0002_-ª_x0001_@Ï×w_x001A_a&amp;@/5/@$³^ö¢_x0011_@³¦¤â(_x0007__x0013_@·÷Ó.LÄ_x0013_@¤´Í_x0017_ØÀ@@sür±_x000F_@c_x0019__x001E_ð¢_x0001__x0005_@oÇ´_x0003_Ãû?9ÓýV_x0005_@u#IÌD;@Æá_x000B__x001C_p_x000F_@¸_x001F_S\ëHø?Ë"_x001B_2_x0015_@_x000D_¬ÉïTõ?ë_x001D__x0018_#`=@Ü_x0012_°_x0014_hþ@@Ð+.æ/@ÐÎÔDý?q_x000D_Ñû¦µ'@_x001A_?Û± _x0013_@è"_x0004_¦½W%@·_x0013_,é+_x000D_@EÆðé¬C_x0013_@»_x000D_âWæ6@ùr _x001B__x0018__x0010__x0013_@ö_x000F__x0012_ó&gt;Ó_x0017_@WÈäì!6@,|,jXJ;@_x0007_ÔK_x001C__x000D_û2@r	¤__x0002__x0005_·5Ï?pÙl_x0019_@?c±_x0001__x0011_ @8]&lt;g6_x0016_@*_x001C_u^ñ_x0003_@_x0012_'ñ#_x0008__x0014_@_x0012_1ë*U-@þ`_x0017_Ú&amp;_x0012_@¾³ 8ò_x0005_@_x0006_òqz®D@|¶ýâd_x0013_@×_x001A_ç½Ï"@Õ0_x001B_å_x0019_@_x001B_Õ°:F @çI_x0018__¡_x0007_,@cÜ=éFÔ?_x0015__x0011_~,_º_x000F_@1;c´·?"@SçÜi 5@}ìlã_x0018_@7_x0004__x0013_Fê?¤¦6MD´(@ÑS«Z©_x0010_@wÔcÇîáõ?â)ú_x0011_§f_x0019_@c_x000C_ìú_x0008__x0004_@°F-2i_x0012_@ú_ç³U·(@ð_x001C__x0018_@s_x000B_ì?®p_x0013_m_x001C_%@IÒß¦öm	@È¹ÞËå_x0011_@_x0002__x0005_®Ç_x0016_	d¥_x0001_@Ñ_x001B__x0005_tÚ_x001F_Ò?_x0010_JàÝ³_x001F_@Â(k³N_x0004_&gt;@­Nî:ò?=¨h"_x000F_)@© Àÿî_x0018_Ç? ál4Î;@×_x0012_øÊz^_x000E_@à¹Ù_x0007_÷{_x0011_@÷G&lt;#R?@_NÌ"ÅkË?¹dvà¨(@3VÌ_x0004_&amp;£Â?óíQ:Ü@@ñïÏ¿Ùð?j¡¾_x0001_"ï_x0015_@R_x001A_¯Âu¼C@ðÊgò_x0003_'@©Q6Íô	@_x0013_ÔÎYb_x000C__x001F_@·{¡õþL@_x0004_ó_x0019_å&amp;@&amp;z+ÓYB@Ù³f_x000D_ñd0@_x001E_ K_x001F_×ì,@ü`ßW!@xäøï_x0012__x0010_@n"7¾p·_x0015_@_x0015__x001B_§Ë½_x0018_@×ÜHÀòz2@BjÐÕ_x0001__x0004_J÷Æ?\°;__x0013_@_)_x0014_i]Ò_x0006_@øî±ià"@°Ñ9_x000B__x001D_@qÌ_x001C_R_x0015_$@ duÖÅÎó?=Ê°G_x001E_¹=@}N]¢ç?kÚ¸J±_x0003_@¤Þ7_x0012_j_x001F_@Ò£_x000C_è=@XEÍñsçÙ?_x0007_¿½XùÁ?`Ã|ùå?Èè*_x0011_C_x0010_@#_x001E_C1ý_x0002_@£_x000D__x0010_ª«*@DûA_x0016__x0006_@x½_x0006_K]å_x0012_@&gt;PöèÀ÷2@ßö)_x0003_¬L0@µ=Ú«Q_x0003_@»3SÇï6@ÑIÏ_x001A_Tú?_x0013_9}ÜÏ,@üW[rë_x0018_å??y÷(_x0013_@Ù_x001E_ë_x0019_%_x0014_@HA_x0006_._x000D__x0011_@z£Ëbåúü?%¸ìË¨_x000C_@_x0001__x0003_µ4×Sõ_x0018_@âGã_x000D_8	@ÿ[:boõ?þeõvU2@j¶^bÌy_x001A_@ãòDxP2@©ÌT_x0007_°_x0013_@»_x001E_Ê}_x001A_À1@^Ô_x0001_XÈ.@}_x0017_f{0_x0007_@$¿ÝÞa6@Àùõº"@ò²_x001F_[_x001C_Ö_x0014_@l_x0006_®àøs@@¢_x0013_%ôK_x0017_@"Ö_x0001_Ö·ö(@aÇ_x0011_Ê@@M¡	íâ7@®é^F%@'¡z¥©ê_x0019_@&amp;_x0002_ycÑ_x0002_*@!oº_x000D__x0006_»_x0010_@f2l_x000F_9_x0003_@ZIÇã_x0018_*@qæ_x0013_¨Z_x0012_@_x0018_É_x0002__x0006_0_x0011_@@`x.Î_x001C_@BõÅnÀ½@@_x0012_ø«_x000D_7@cã_x001D_]w3@¬_x001C_	R¥í?¿s_x0003__x0006_T_x001D_,@ÄIqë²L@âû?±Pµ_x0015_@´;+*3@©_x0017_s¹_x0007__x0006_@mÉÕ_x0013__x001E_@ÑcmÖ_x0001_@Òâ+=zÜ_x0012_@ùÌk&gt;B;5@0Iá+ü!@z?É_x0010_:3@æyÂÑ_x0018_@=¾âßí_x0017_@rµ#íõ³?Æ×S´_x0006_Ë_x0011_@®·â0^%"@Ïíx_x0012__x001D_ÛÌ?â_x0010_b"\_x0001_@§ÙF7_x0011_53@_x001A_0Îª,2@~ÎLÄ£"@¼_x0005_|!ð?.QJ+¤¡à?_x001B_ðÛí_x001F_d?_x000E_þ¤Ä£ã?cóÊª&gt;"@Ð-H_x000B_ÝÎø?ÈÆ_x0002_ùcP3@ðù(L_x0002_3:@'ü®_x0016_öà$@_x0004__x000E_+Ä6ß?_x0017__x0018_õÔ5ø?_x0001__x0004_ûx¹IkÏ?_x0003_Gy¸÷ø?ßé×·i"@ßñ!=jo_x0002_@_x001D_¦¼ðO_x0011_@ç³ó_x0006_ý.@tEkA¹_x000B_@þA»Ê§0@ñ±_x0007_&amp;@ú¤~aY_x001B_@²cs¡,Äí?_x0017_9(Ý´)@{×rw0î?ºjF#¥ò?çæ*ßR(À?Ë¿-Þ_x000B_(@z,msÜ_x0006_@Yð±ýÍ¶	@_x0014_!ÏC@Î§"Á¶0@_x0006__x001D_H2_x0018_ÿ*@ò°l¾ÜÑ_x0018_@´_x000F_^nWC@~4_x0005__x000D_¿:@_x0002_¯ºøü	_x0011_@Q±úâÇ,@Í_x0012_Õ~­:ý?¡©ã¾Ì%@ßÁ­3@_x0008__x0016_XÛZ_x0017_@Ü×_x000B_â¿_x0014_@û_x001E_W_x0002__x0003_"V_x000D_@þk¹üØ/¯?Ù¾ã&gt;_x0018_@_x0006_W_x0011_þcò?¤þt_£_x0013_@÷tümÏ&amp;@³§´2^	@ßå#_x0007_\_x000E_@=_x001F_GhSü%@ì¼ÐW;!@õlKJÿ,_x0013_@vµ_x0005__x000E_¼6º?4$&amp;j_x0015_@h;*/ _x0014_@Þ_x0013_c÷H@c!D®_x000D_¿9@`\µ7ý?-c_x0010_¦«Ï?Ýiðµ¨'@óUzÑ8_x0006_@+ò_x0008_ð0Úá?Ùð»¬5_x0019_@y_x0003_[P_x0001_@_x0008_oEpÎå?3Ô¶?¿_x0013__x000B_@_x001A_«_x0014_t¡?_x0007_@f_x0004_Ò@dÕ5@ôü}¶ô#ë?MÓ_êw_x0005__x0006_@3_x001F_Ú[b.@Ñj&lt;_x0011_¬×	@DðF±A##@_x0002__x0006_°â:"_x0018_@?Íh4d_x001F_@Ð_x0012_ÍhÔ?õy­47_x001F_@_x0003_zÚJ)=-@îãçl)@~ç¹g_x001E_@C«?b_x0015_ãð?ñí_x0008_X4½*@hhL/+@Zs_y*c'@ñÖú£=ò?_x0003_¥ÿT!@LÿúÞáÞ_x0004_@@T1lÚ_x0001_@1§@rLº$@_x0011_y¬C_x0012_å_x0015_@¶@[zN_x0011_@_x000F_«_x0016__x001C__x0017_@¤_x0007_Ä.ø?4 ä_x0001_¢ò?ü`ÙùÃe0@_&lt;­ô7a_x000F_@ØþÌíùç?x£Êu·Æã?ó£_x000B__x0004_zB_x001D_@ÜÈiDoÎ_x0019_@¿£­_x000E_î¡_x0018_@*.R³_x0005__x0016_@¹±h¬2@"cþ3Î_x0011_@â_x0007_0!_x0007__x000C_áø?ï_x0016_òy±1@ºú'cyV_x001B_@«êE	~.@a{);{_x0005_@_x0013_ ÂÚC@fñK&lt;üÍ_x0008_@oõmªë´_x000F_@0_x0001_¥qì_x000C_@­¡_x0008_,¼é?_x0019__x0007__x0001__x0010_`Ùæ?ý±od_x000E_öþ?a&gt;}|_x0005_LÀ?_x0019_£_x0005_yùý_x000E_@¥ÉZ°'u_x0013_@&amp;_x001F_ª¿Y¢_x0016_@"_x001E_Rq._x001D_@[G4«Í0@g`È!ð/_x0001_@ya(@Ø83£*_x0003_@_x0002_óì!£_x0013_@x&amp;JeöH*@Ti_x0003_ù¥_x0005_9@ò_x000D__x001A_£Ò_x0019_@heþÒ_x0018__x0001_@ì_x0006_;aE!@êÝè_x000B_&gt;@sû4­½?1¾ÉAë­"@6ÃÙ_x0004_%@_x0015_¿WÃ)@_x0001__x0006_.õ»í_x0017_ã?2®_x0006_f©Ð3@mq²&amp;d	@ÖZ4dêÊ_x0013_@f_x001B_¨íÑ&amp;(@µÕ\Ü_x0008_@ÛègFF¼?ÊÝ·_jò?Õ`ÞGù)_x0010_@e®°@ò_x0017_@&lt;!u[¬_x0005_@7Å#_x0002_2Æ_x0012_@cmv­óâ?ûÒîPó0@GóKT3@ïÚ:ø¸Ë)@Üóð_x0004__x0005__x000B_é?¦vÐÅá£@@)_x0018_ó_x0018_Sí8@°·«Ë¡_x001A_@¢\ ?Ó_x0014_@I_x0003_*C_x001A_ã?_x0006_#È×#B_x000F_@Ê4Æðà!@½_x0006_Ún`%ô?M¶_ [_x0011_@ùÈß@M_x000D_@¡ÎÁÖÙO_x000C_@á,_x0001_Cß_x0005_@©_x0013_²é¥Î$@ô_x000D_]Q_x001E__x0005_&gt;@_x0013__x0018__x0005_	_x0005__x0008_`±_x0002_@Ò_x0002_±rô_x0014_E@Ý²qô­_x0011_@Ø_x0015_¢_x0006_v®_x0003_@P_x0004_Þ3@ _x0017_÷Ç&amp;Å;@aL2÷_x000F_@_x0004__x001B__x0018_I_x0013_@ã)_x000F_6÷_x0014_@_x0006_+2õÐ_x001E_@t :U³?w|_x0012_`!âý?o-pc9_x000D_3@_x0007_ÎÔp	4@_x001E_K0W$@OÐ	Ê÷?0b'Çç3@Ö='¦_x0017_ëE@_x0017_ý¶j^_x0007_@ h²âA_x000E_=@¯ö_x0010__x0011_¾\Æ?*×&amp;¡ï(@uÃ_x0001_ß-2@_x0005__x0011_RÎ¹_x0015_@DLÌ·]0@ö_x001C_$#Lá?J_x0004_&lt;n$@_x001C_GK¨Wñ_x001F_@_x0008_¶[\ò?ú_x0015_À_x0007_¯&lt;@¯OÚÜ	i#@àúÚ_x0016_­êî?_x0001__x0002_ì$Ád&gt;	@Öïöu°Úå?Å¬æ_VÉ_x000E_@-E7&lt;w3@Àmª©0@¨äv_x0013_õX.@sè*1Û#@j$1eó?qY#_x001B_@ZÃK#_x000E_@^@c}*@ôë ²¶_x0018_@_x0005_B©ÚÒ à?VKeY_x000D_)@ÇÃÈV6ø?ÝÐ(_x000C__x0019_ý3@ú&amp;ÈÞ_x0012_@´zT ãð?&gt;¨ømË%&amp;@þ|¾_x001B_1å?n_x0002_ky®qõ?LÍoÅj1@c_x0008_õ:ã_ @çPV9å_x001F_@¥V¥³_x001E_0@n_x0011_Ú_x001B_V_x001E_@Ý%&amp;@¾c G~F	@pþ¬_x0019_î?ýÑ¹\	FÀ?cÏiÕ_x0018_åß?I®i§_x0001__x0002_®%@¸°à{_x000E_Öâ?ÅDD**_x0018_=@N~©]®_x0015_@²ÁÛ_Â_x0017_&gt;@IÙòCØÛù?²wbî1@0xYypT_x0013_@_x0012_ÊÑr|_x0015_@_x0013_h@©mB2@¹k+tÕÊ7@ß_x001A_ïmä_x0012_A@3_x001E_£_x0012__x0005_ñ?ÌX"ZÈ_x0011_ì?SjQê0@_x0017_ "_x0005_B_x0001__x0019_@o¾b}Ä=@/b_x0005_Ayú?z?;_x0011_ ï?yåîy),@ºcJ1&gt; @¨Pª_x0007_É¯_x0001_@VÅÞù*@u3hÍA@ÔH_x001D_@ÌÄÓó/Y×?èø^Î¦Ì @_x001A_þD²_x001F_-@¥ýO£FÝ_x0010_@èO*n_x000D_i_x0006_@sãGãÖ	@ÅÇ	rz_x0010_@_x0001__x0002_ùH_x0002__x0018_,iã?ÿ¼p_x0015_½ó?	}?ð;@@=·k_x000E_Vû?1ÀËöAU_x001B_@_x001E_ä¨´nÒ÷?eÞù5ó_x0003_@þÈkþÉÿ3@bvQV/&amp;@¢±_x0014_8ù±_x000E_@/ý*Éâ¾_x0010_@CÙêu_x001B_@°S_x0005_Ù_x000C_ë?Æ5_x001A_¶l(@lÀÐúâG@×«}°%@]\5Ô_x0019_J_x0015_@r7fXo&amp;@6e'ðL_x0015_@(8+ìªë_x001F_@{X_x0012_	r#@Â 7_x0010_§°_x000F_@µþ%;Ü2@ÜµítÕ_x0002_@_x0016_e«þ_x0010__x0017_@_x0018_Í_x0006__x0018_­?L´T_x001E_@_ÓÁ]_x0004_Z_x0016_@á_x000E_hÜüÈ @6q®¥_x0019_&gt;ã?_x001E_Ö£_x0014_$8@QÚ99_x0001__x0005__x001C_@°WÌ_x0001__x0014_@!Ì_x001B_@X,ÿá¼&amp;@Pøä._x0010_Ð?Yé_x001F_n_x0019_(@¥û|_x0015_én(@mÞ¹?;_x001A_@$Õ)p4õ?ô1_x0017_9_x000F_ø?Có¢}éå4@1s	´ç9@_x001A_Ëì8g÷?_x0012_c¯òÇ @ãÆ_x0001__x0019__x0017_ó?jÒjý@1@ò³·¨_x0004__x0011_@WÆíKçM_x000E_@_x0011_ß_x0018_±©8@þJa½_x000D_#@O&amp;}³dSû?á_x0006___x0010_@Ãò¸#d$ä?0)41=@_x0007_ã_x0003_É´ã?`.Y_x000C_aÃè?E {v(_x001E_ï?ååÕ~ª_x0002_@&gt;;Ëþ­_x0002_@_x001C__x000D_y¯`}#@¾_x0012_òÛ_x0017_@s\¬fÄð?_x0001__x0004_ËÞæ(b_x0005__x001C_@G²m&lt;«oì?þßz-5@9FìQ²×?¾_x0013_Íþ y6@Á_x001E__x0012_³_x0008_î_x0018_@Ý£ië³_x001B_@Ë 5ÌEr_x001F_@¹0_x0014_¦)@¦k­Aû¾â?b¾[òYõ? Sfjì_x0010_@¥N{wÔ_x0006__x0016_@'3_x0018_Zùã?éóLø0'@âò£ñþuG@!¸st@õ?¶hÑlªÇ¹?AC_x001E_Ó÷)#@Ö`»êÛø?	Y¥PêE@+,K_x0001__x0015_@$ÕmßßMí?_x001D_¸Åþ±Ó4@ÑV¼_x0010_¡_x0013_@_x000D__x0003_|Ö8@_x0005_g&gt;³2@Â§½å´_x0005_@_x001C_#¤bú£'@Ôgë(z,@_x0008_?_x0002_Ã'-&gt;@©I× _x0003__x0004_Dq_x001F_@yRÅ_x0018_%@ãå_x0007_í,³_x0016_@©'WF¸_x001D_à?z¤bïO{-@þ2deæ_x001A_@ÖÙ¹}í_x0013_@ÝjK/Ñ?WwZa«._x001D_@»æßòú_x001B_Ì?_x0002_E?ÐF@©&amp;ßüGä?V_x000D_ê?_x0015_R_x001B_@_x001A_Ìå×à?»â22@±ùÁ8_x0012__x0016_@¡»¯_x000D_&lt;4@wO;ÍÃÄ/@W_x0001_J_x001A_N_x0004_@u_x0011_¢ûà_x001B_@ÇÁ=_x0004_zô_x001A_@DdLS³_x0004_@gØßáÈ(_x001E_@{ CÒ_x0007_@tÉ;Ã÷?R_x0003_q2b_x001F__x0002_@-_x0018_Éuv_x0017_$@dc:{~äø?#_x0016_ô¸ì=_x001B_@Ëº_x0011_8rI@Ô_x0017_b_x0005_E_x001F_@2èèÏîäÃ?_x0004__x000B__x0006_Qÿè²?¥èáP_x001E_÷E@cªek4@ªËZ¼_x0016_@W_x0019_wãp_x000B_@9OÑî*fB@FQ2ÞÌ/ð?Ã«_x0017_BÉRâ? _x0018_W"Ý?ÁoÁúT&gt;9@1õ{*@¢øù#_x001A_¿	@×_x001E_&lt;õ$@|bÕ}æ-@_x000C_Á°¡ÿÉ_x0011_@@¯öÅß+@_x0008_&amp;SAµ_x0010_@ÊW+VÊ_x0005_@?ßY¶hµ*@Þ?Å/_x0017_@ôÉíOC!@_ùªP_x000B__x0012_@¾Dã%Ê_x0004_@çÏ[Á¿A_x0002_@ùÜ_x001D_± _x0006_@ºÑÐ:_x0003_@}_x0001_º]_x0007_ì?üÀ¢¼,U8@Ç$µ_x001F_@/·^ë!_x000B_@_x0008_°x_x0019_Sþ?ãgÝ¨_x000C__x000E_y9_x0003_@?O­U5@Eÿ_x0011_ß®_x001F_@~_x000F_/-k:@_x000C_Ñ_x0016_ØLrã?euÞ0¨_x0010_@~')ó*`2@Òä¬ÄZÚ_x0019_@_x0005_%Y_x0017_í"@dÞ|M_x0019_c_x000B_@H|§N_x0006_Í3@_x000D_ÌL_x0012_Plû?Cz¬Ìêî-@_x0001__x000F_ax/#@_x0006_I_x001D_Õ#ÿ?D_x0004__x0004_)@r³#Q_x001E_²î?å%ðí£o7@â I»D_x000E_4@q&lt;69Kó-@¿êF,Izç?÷_x001C__x000D_$äG_x0011_@Ö`y(Hó?!/Cs,;_x0013_@²÷U6­Ü?ÚZ«_x000D_×-@_x000E_i8#Äï?Ê_x0005_y)9÷?_x0007__x0001__x0007_Ê+Ó_x0008_@ê_x0007_Ä_x000E_ú_x0012__x0016_@	báM_x0002_@7ä×â&gt;M9@_x0004__x0007__x0006_Ò'j¨Sú?¸LóÝ_x001E_0_x0011_@êO((O_x000B_0@Ö_x0001_ÊårÛÏ? Å^%8_x0004_I@¦Õ{/Wï?ÌØ»#@½2	Jø-_x0016_@Ñi_x001C_ø?_x0007_­È¸Z_x001E_@þ©ö_x0003_ib_x001F_@d_x000C_Ó_x001E_.î?Í4¡_x001B_U_x0016_@å¥_x0012__x0005_@óÆjó+Úî?&lt;¥íÉô?C7_x001B_u}³»?Å'ßu_x0017_Å?_x0015_i¢8Ö_x001F_@a@ø¦¹_x0007_æ?S.M_x0007_[èî?ðúê_x0005_ú¦_x0016_@_x0012_1)ÅÚ?»eîyWh:@Ö_x000D_'ð_x0013__x0002_©?.ã]¼_x0002__x001C_@ñG°l-×(@_x0018_6_x0011_RÇËï?ÆÊA¸æ®?8_x0015_\79Ç_x0005_@óxðË	_x001C_@{Û´ô_x0004__x0008__x0005_ü_x0003_@¥ ¨wþ®	@õf,Õî*@:m$&amp;_x0017_/á?VX)¦_x0007_ø?«býMßà9@øF_x0013_-1?Û?íw&lt;øöøý?'Ë_x001A_óÖN%@Úbæåc?@¨_x0002_~[Â¸á?°r½_x0011_ _x001C_@7%Ã_x0014_Û_x000C_@×«¡_x0008_ì%_x0003_@hrB_x0001_û_x0017_@_x0010_Ç_x0018_Ñâ)@ö_x001C_GYA@@~@îbÑD@ðynV6_x001D_@­zP(_x0019__x0018_å?Wx¸7HA@~\íöøM_x000F_@Å_x0002_.,¤÷?Ù&lt;ût_x0011_A@OÛÿåÝ?@ÈFìñ	@¶Ò#Ùôv!@ÿË]_x0006_¤_x0003_@×·ÂÀ¶-Õ?å_x000D_y¼\_x001E_@¸;ÁCÖY_x0003_@§&amp;9¿Y¸_x0001_@_x0005_	_x0019_)/s"@»w3¤E@xN£_x0013_K3÷?þðûöt_x001E_'@þÓz_x0018_yç_x0015_@#0_x001E_2ªî?Aª©Ï_x0012_@ÊþM5ö?è_x0008_h_x0010_Rç_x0014_@5JÎ_x000E_W @Â_x000B_ï_x000C_ë_x000B_@ijjç&gt;Þ_x0001_@?_x0014_lWHJ÷?ñÞpr_x0015__x0006_@ìÕ±|;@2¯Ìu¶ð	@ÓuËÀ_x0015_@ý®éµ:å_x0004_@Ötã_x0010_ÙG@3Òãh_x0002_¡?´_x0005_*£#üå?ÞµÇ&lt;_x001F_Ä_x001C_@%ÊÉïÆm!@¾qwá6ø?B³_x001E_¨_x0002__x0006_@?Gî#0)@vCå¼&amp;î?4á+µz_x0001_@_x001F__x0014_TÇ_x0007__x0019_@[å´á;(@#_x000B_à_x0003_À©_x0003_@|¤_x0006__x000D_åcÿ?Ö·¤­pó?Üª_x0001_çì5@pÌÕ96@[ªüÙb6_x0017_@_x0006_&amp;:þ(@7tÌ_x0001_õ?ÉµÄ_x000B_!$@_x0014_]únñ?£áõ_x0013_(/@zÞµ@¸µ_x0003_@_º_x0017_;@éñV¯£åû?Íá¯'ÓÀ6@ð·s_x0005_z7@pAxÖçÆï?_x0016_3Uóö_x000E_@%_x001D_%ã_x000C__x000D_Ù?NbÒe:@z¶-Þê_x0013_@._x0008_KD_x0006_tº?(KFa*!@ØÛ²ÂmPã?P_x0019_®öóÈ?¿P3ù_x000E_	@,\_x001A_G_x0015_@Zwn_x0008_Ò?V&lt;_x000E__x001B_Ö?K_x0007_\z_x0004_@8_x0010_ÕÅê_x0006_@o_x001D_ç_x001F_¼\_x0002_@_x0017_ÕÛÂ9pç?_x0001__x0004_D.VrC¤?é/iúÇ @¼xÃY}(@Á6_x001C_[Þö?_x001E_$®Öró?i)_x0003_«3_x001A_@ÁQè¢«iÓ?_x0003_XtjÎ_x001E_$@¼ÅfXç45@#)x§w'@àßb²!Àç?¿AÔ·îó?X7_x000D_®®X0@ö3C_x001E__x0016_!@ zÈr_x001B_%@{7Ð:8ë'@gP_x001A_Y\·,@_x000F_ª÷æá?N2óË_x0018_è?QÄÚÈ_x0016__x000B_@._x0010_Ú=_x001D_P_x000E_@ùøª_x000C__x0016_áC@î0u2±å?	füÿ"_x0002_@´S_x0004_É#_x0017_@ÉR_x0004_Õ0@î÷u_x0016_@O\RÖ«³_x0016_@`¦'£Ëº_x0007_@qiÞrZ¤ù?Fc_x000F_?ý?!äE%_x0003__x0008_S	_x0007_@lÇN?¥:À?&lt;¤¤öÅ_x001D_è?ñxxÜ3@u_x0003__x001F_kìI1@¶anñ¦ÆÕ?»9¼3GÙ"@r±Ü._x0004_@q®{«Ë+@A5á»V_x0003_@X_x001E_Ú$y%@ÍQ_x001B_)ú?ýúõøX_x000B_ë?çÆX_x001D_@ªÆí¿R:@ÏÌó_x0005_!@{_x0001__x001C_Sr?@÷²_x0002_ïÃ?_x000E_pw.3ì?î_x0010_ qVß$@Â¶*¨×_x001B_@v£ÂÜJÍ_x0014_@v:.%$@:) _x0012_Z_x001B_@ÊÌ_x0019_Áë_x0007_@½pºÝÞ_x001F_@æÅvA@_x0006_ØÇ¢Iñ?Q`k9É @ªª[}`ö_x0015_@_x000C_*.TYù?ÃfÙ_x0010_ô0@_x0001__x0003_^æ_x0002_&gt;@Q´0e}m_x0019_@ô¶Àªî4@®äÔ8É?Ii¬Vzë*@á0I_x0007_Ê0@òêw_x0005_¶#@_x0013_ã_x000D_Ó?_x0003_@_x0001_O6¢_x0002_ô?ÿ68$oÃ?ËâÖØ_x0008_0@ÎòtWF_x0008_@H_x001B_MHXÜ @ná§;Iãø?©{_x0002_\sö?_x0014_KÛ_x0016_¸	@y_x000C_H&amp;ìÆC@_x000B_AëK_x000D_Iá?8_x0004_V¯!@*ù³Ë1@?Êp¬~»Ó?=±Liîs×?_x0004_=Ï_x001B_Àé?&lt;¥À_x0013_!º_x0001_@½Òg,Q¼_x0019_@ÎÎvãb_x0015_@_x0017__x0014_\ÏÆ_x0007_@¾Pîý_x0006_@&gt;_x0018__x0014_L¸« @Kó_x0003_Rð?¹79_x000E_Vj_x001E_@ÅhØ2_x0003__x0005_¿³ê?±³³Ñø#!@ÂÁ_x000E_6±m(@g»&lt;ºUFå?ÛU_x0005_w|Ì_x0002_@À_x001F_`±_x001B_@äë_x0016_îTJ_x0014_@ðÃZ\_x0002_@gÊ_x0004_ëtrý?âWBÎ_x0001_m7@¤3Ê?}#@Ë_x0017_JæÀ_x0004_@P+U®­Ö_x0004_@_ãÈ_x0012_0@pêØÄ!@xP_x001F_Ð@æ?òU½û(é1@`´_x0013_Àõp2@5ZV²ö?1¤_x001E_º_x0019_^#@?_x0010_¯ð·6@4­9ØÌ&lt;8@_x0003_-Âéòè?¦_x0004_a§]n_x000C_@ÔÑNò &lt;ô?¸_x001A_9GÐ_x0010_@_x0011_!QÇSÒ?T/ìÞ_x0005_¢(@\5¸ÌÛj.@ç.31z±Þ?C°%Ivå?ö©!@_x0006_	úLêûð+@_x000B_ÀÈó?_x0006_&lt;6OÎ,@_x000B_²þÌ_x0014_@_x0016_Ê§®)_x0001_@_x0015_éK_x0003_±Ò,@Û_x0005__x0004_q_x0016_@ì|âÈqiö?bméà_x000E_~ @´^¤&amp;C@þßú_x0015_äì?È"å_x0008__x0003_@opC?ÿ0@ _x001A_%Íl_x000E_@_x0006_¤0_x0018__x0007_4@&gt;îVT_x000E_@s_x0019_yø_x0002_ìå?r$#7_x0011_ÕÂ?É¿JtÒj_x0016_@]U_x0015_ÌzM_x0014_@?CüE_x0001_¿_x0015_@HÜÌ:1@_x0002__x0004__x001C_7[×,@}_x0006_LVÚ?8,æ1_x0016_@Ö{d _x001B_@¤ÖTVæÏ&lt;@¦°2µñ_x000C__x001A_@ò.4ØTÿ?Ð_x001F_-¤ @ìv_x0004_Ú2_x0007_@6dLr_x0004__x0005_±©ï?à_x0002_2(Û_x001C_@AêÞ°$@ðg¯@&gt;ï?u¥_x001A_ä[í_x0013_@_x0001__x0005__x0004_n_x0012_@HOKü_x0001_Û4@ì_x0017_$¨6»?IèZ8¡_x0002_@_x0011_¡ñHh3@Ä_x001F_@7æ±ú?X±¥4LD)@¼oZtßU_x001D_@ÝàgR @~£ä1Æ @w|¢_x0011_2_x001A_@SÏ_x000E_ë?·Lo|D@_x0008_eëÅ¨Ò(@_x0019_É¶_x0005_!@ôºëÃ_x0015_@î÷D_x000B_»_x0005_@_x0010_R2õtÿ?Ì=MÍÀg_x001C_@ãv/lUë?Ý¬Ñý_x001E_@Òé¨'Î&amp;@èÙ-_x0003_¦N!@ xîã'$æ?æ0&gt;fLÖ?0EPë_x0018_@/9,$_x0010__x001E_@_x0001__x0003_&amp;\3»]Cø?;×ò5QJ@Í8¬_x0002_p_x000C_*@×vûÃ_x0013_­þ?_x000F_Ìü¬"_x001D_@`t_x000D_ÍÑ_x001E_@_x0007_cÍL_x001A_¥_x000C_@_x0006_èõ_x0004_¥È÷?jø*µ*_x001A_@ZÎ&amp;^*ð?_x0013_PÆ©þ°_x0013_@_x000C_phõ#@º$_x0003_ _x0019_-_x0010_@Àc7c_x001D_@âvÈ÷É1@¶N![þð_x0015_@¾`æÿÒ0ï?^_x0005_kÏ!Rñ? ]¤¤¾ó?¿q_x0012__x0016_Üò?_x0011_ÆÀ¡q¿_x000D_@ÉíÎ]Fà?¼:.Éª_x0019_@_x001C_VÝô´_x0008_@_x0019_N_x0019_Ú?_x0007_.RZvË_x000D_@_x001C__x0013__x0010_¦_x001F__x001C_ô?»ú`Äñë_x0018_@_x0001_ð_x001E_tsv¨?ó	JêÅ¤_x0016_@®_x001E__x0008__x0019_=1@Þû¨_x0001__x0002_à@_x0018_@¼õÉI_x001C__x0019__x0019_@_x000D_¾8;þö_x001E_@÷×¸£õæ?_x0003_¤Ì~_x0004__x0015_@ìXPjQ3@Ô&amp;VÖQgç?_x0014_±_x000B_¢onÛ?_x0019_Ó_x001D_Vÿ/@_x0003_yIu³;'@°_x0003_£á+@_x0013_;Y;_x000D_J(@.S÷]]	@L¯_x0005_ó_x0002_B_x0010_@RãhÀÀ$õ?bjÎ Ñ?_x0006_'g&lt;17_x001E_@í¸ú¸E @ö§_x001D_Î_x0019_@1¦e\zyó?($Øª\_x0010_-@¦ÿpî_x000F_Ù_x0011_@ðôÈJ)@Ìü_x001A_%²_x001B_@óùJâ?	 @ËñÖ^»Ã?ÞðXõ_x001C_@ÌtkæÑkû?:l¤¾ø_x001B_@m	®_x0004_¹"@¶²¶ò}$@h¾-ÙZ7@</t>
  </si>
  <si>
    <t>1cecead274d79f3d60eab5247a37f2a9_x0002__x0005__x001B_ßG_x0008_Ú]_x0002_@ÌÞÞÝ¬_x000E_@×½¿(ú_x0010_ô?_x0018_b¾ÐVA@õvèÆÊ_x0012_@e5_x0010_Ip_x0004_3@ùD_x001A_ÉÚb*@Û¤#ïW_x0015_,@y¢@~ú?ë/\_x0002_å9Å?(ÜskÛ«ý?/&lt;_x0004__x0010__x001B__x001F_@J!ÂØ¤é_x0001_@±ÇÅa[´5@jçGdê*@µkÂ_x0014_î_x000E_@ú_x0004__x0013_m2ãù?Ï)`&gt;@ñ)_x0017_·$&amp;@à/êìüs(@fkìn]a_x0007_@ú}`Ó_x000B__x000E_@Bz)/üúç?Ü0`6!Ì?L^ÙÂ_x0003_@§õ+Þ_x0005_@*Ù_x0012_5»Ù_x000F_@ü¤Êßôþ?_x000B_E}_x000B_Ò?\D¥¨£é?à¸û5C_x0007_@ÂI;«_x0001__x0002_#'@Ïí¾_x001D_wª2@6o&gt;_x0018_9@Æw¨7@¬ê¥Ãô¶_x0006_@èÁj¡ÑÎ#@¸©VSÉé?,_x0007_«¤_x0012_@¹Xr3Îú6@'³Bë_x001B_Ý?ß1_x0001_ö&gt;I²?ç#óÊ²×?_x0013__x001E_¨}_x0006_£õ?Ö¨w'8_x001E_@­c_x001B_%p4@O~:Z_x0013_@ù¢_x0015_,cZ_x0014_@jlûû8è$@ÈAâìÚìì?¹nÐwª&amp;æ?úC­ù(Y3@Ç³¤=Å¼ @Ö_x0013__x0017_È_x0006_@"ö$¹Ù_x0015_9@Ñ*ÑØ`=@ºÕ_x0016_F&lt;«?·u[_x0019_x%@þT®$ëÎ @~_x0010_½_x0013_¨·?NÃE_x001F_y{ù?@ý¸_x0015_;@Äõ_x0001_ã3__x0012_@_x0002__x0004__x0010_Ç_x0010_¡_x0006_#@è§yýî_x000D_!@OÎ2&amp;eþ?,×_x0006_7ðÔ_x0016_@ÁËÒ^fõ_x000E_@Ô!»é®æ?¿î½¤_x0003_iÿ?x:_x0019_vï'@³õÅ_x0016_¬ø?³ØiZãP"@úd)uMù?½_)_x0005__x001E_ø?Ò_x0011_¤_x001E_&amp;@_x000E_¦×_x000E_"@_x0007__x000D_ã³#@¿·?|8@Ó.Æ_x0014_@«Úù­¡ô?âön_x0014_9Ï)@çÞRfÂ_x0003_@_x0018_Ï_x000B_tH_x0013_@V¼¶ökE@(q([_x0010_z_x001D_@  N(k_x0011_@A_x0005_;¾4J_x0001_@ï#_x0013__x0006_ÂYÖ?Åh	;M_x0019_@:;wré?}¦áË×_x0007_&amp;@s_ÒÃý?ß_x000E__x0010__x001C_¢ @ox_x0001_ë_x0003__x0004_D¾_x0004_@ÛêòXòô(@_x000E_úÁ¬É)@8_x0018_'ÈûÇ_x0016_@B·Å_x0001_@_x0016_´yìí0@ÇWÀ_x0013_ïï_x0011_@»SXEB_x000E_@#Ð¦ù_x001B__x0016_@_x0002__x0006_ËY&amp;_ð?$=JBO)@È{ÌÿÆ_x0013_@;¬vÕh_x0011_@ù'_x0017__x0003_/o"@Y2îú&amp;@(ñ}&amp;_x001C_@*O5_x001E_õ ?$_x0002__x0001_èNBµ?â¹Ý&gt;ÐP,@¨/Î¯Ì_x0008__x0005_@8_x0018_ú_x001C_Üô?ê/ú_x0014_c#ð?1Ì^TPE@¬ÕOÍ_x0017__x0011_@0®_x0002_:Åý?=÷r_x0007_""@F_x0017_fòÕåA@_x0002_SyÐåÔî?S5¥8ôÅ4@X¡QûuV!@ga&amp;Ø%0@gâwØ_x000B_³"@_x0001__x0003_Aì¹|$@_x0018_¥ÖîÌ_x0003_@vÔ¨J_x0014__x001A_@fÐaìÞ&amp;Ú?O9wC@¨G:Åüó?* õ_x0018__x000F__x000B_@âÇyþ_x000C_@æÀÍ9ÿ?X&gt;_x0013_ü#@Ú6*§É½_x0018_@{_x001E_»ß_x0016_@¢q¾Û x_x000B_@H¾_x001A_¿Æ_x0011_@X_x000F_aÖ_x0012_'@ÝX2_x0002_&lt;_x0005_@Tí´W&amp;_x0010_@ñ_x0010_tñÛ´è?ùRÏA_x001C_ @_x0014_6BQFú??á)_Þ?Ûè_x0014_0Æ?C¾._x0006_+_x001E_@Í	È¥ü?áf`£è"&amp;@_x0019_G-ßéñ?5NE"0_x001D_@ÿ{_x000D_]ow$@ÆÀª3d#@_x0012_Wl_x000B_³?ÃR»	~oê?ºn_x0018__x0002__x0004_ÇÈ_x0008_@vW_x0010_,ð @rëcØ-,ý?ÂN´ý%@Â§_x0018_#±0@Ãßõ_x0002__x0007__x0007_@îoÞARô_x0005_@@Á_x001D_¼_x000D_bÅ?¥þuûã­í?_x0017_«ò«_x0010_p_x0019_@g¦¬K+*@2ú·«8l?dÖ_x000B_[__x000D__x000E_@®Â_x000C_»Õ?;_x001D_ØØ9Ü?_x0003_Ú¯*@Ð;_x0010_iü×_x0013_@Öfµ-Þ¨ù?g¥lÇ~#@\%&amp;,[(@_x001E__x0019_«:n)@mý¨±Ë_x000F_@úi_x001B_4Z!@hÏRv_x0018__x000F_@&amp;VYJü)!@Å®-»ùwö?_x001F_._x0007_´_x000B_¹8@Ñojþ/@¬²_x0010_âX_x0003_õ?pþ\_x0010_,Ý_x0001_@ ùàâ_x000F_Â,@Üa%kx9@_x0003__x0005__x000B_w*?Ë"@â_x0003_Å×dÜ?È@+þ&lt;v!@_x000B_§^5üZ(@uk¸ôÌS?@´'ñ	Â$ß?E÷P¨×_x0004_@Ç½èqA&gt;@¿ÆÖóhÕ_x001F_@6Q§E56@_x001E_'W+4@Û/®Ô?´ÅAMã_x0008_@d"ê_x0007_É_x0015_@Ä,[ÿî¡/@­¼^¹ðì_x0013_@xÞ_x0007_¤A_x0017_@Î_x0018_!@hZ°*uò_x0005_@à_x000F_ÈE_x0003_3á?_x0015_*/_x0001_@_x0002_,Â_x0015_jªA@Ò³_x001B_Íi-@¦r_x001A__x0008_@]_x0012_¸YÁQ@ØÛ4¬(û?zA» .A@F¤n9å_x0011_@é[&lt;ÂÖ6@¿$AÃ_x0011_@½	øR!l9@2p¢Ç_x0001__x0003__x001F__x001E_@êÛ ét1@öñEûÔ6@C_x000E_ávw_x0013_@ùÛÕºíöÓ?ö&amp;I@»?ØãêÉ¸!@?Ø?_x0019_Á*@v«U%_x0001_@@ï£÷ç_x0018__x0019_@ëHT[~ñ&amp;@tÆ_x0017_è?_x0018_äØ¢»U_x001C_@_x001F_éj¢¶4@(_x0016_F_x001E__x001A_x_x0014_@³ñ_x0003_R_x0015_k1@	_x0014_@_x0003_·_x0006_@dôAeÑß?ÒR&gt;c_x001D_@!yâÖ´_x000B_@;[ôm`SÞ?\3ó4"_x000D_@u¶¡X&gt;°ó?ÿ©=5ê_x0017_@Ú_x0019_?Ê&amp;&lt;3@eSpÃ_x0002__x0018__x0018_@gA@Å¹ú?­÷.|'@&gt;KÆ-;(ï?º ×,@ñ#5K_x001F_Ú?_x0013_çzª_x000B_×±?_x0002__x0003_éMac_x0008__x0011_*@­¯²©û?_x0007_R!@_x000D_@a}fÿ3_x0004_@m¼`$ýò?u-X¤æ_x001F_@/O¡P)@_x0016_e?$_x0019_F@ßÙ_x0002_gñ¶ì?±ø»fD_x0016_@zÃ¦¡r¾?#_x0014_4·¸é?½¤ÏÐ/á?p7_x000D_%ã%@&amp;¡§§²_x000B_@¯4*'Å/@¦GÅÏ ¬)@áÚ/|_x0019__x000D_@_x000B_f_x0014_ñ_x0017_3@O@A¹T_x0001_Ù?Wt_x001D_"'l7@_x0014_M8#_x000C_@Ã_J³X-!@W]TÍ"_x001B_@ÆMyü¦7@¦ûõ©Ù{_x0012_@_x0018_B´|î+@m{¢8©æ?_¬èÄ;_x0006_@xüÕ_x0011__x0002_à_x0005_@@Ò_ùî?`m_x0003__x000E__x0001__x0005__x001F_ùý?ôäJGO3é?_x0012_e_x0006_o_x0012_ @Ôg·iJ_x0003_@_x0005__x0006_ÊV_x0013_@÷Ïö¦_x0005__x0002_@Ðn_x0019_X(_x0006_@_x0008__x0011_H	_x000F_@¡Ðæ¼Þ·æ?âØ7_x0019_&amp;@@è8ê¹@@Üx×ÛP_x0016_@Ø$Í¸è÷?ÔW±_x0010_È2@£H7_x0001_5&amp;@Ð~êü_x0012_@_x001D_¤dRÏ_x0007_@Rö\CB_x0018_0@_x0003_\©¨_x000D__x0010_ @µ²(K/)@CÙV4_x001D_õ÷?!_x0003_OW++@O_x000C__x0018_è«_x0019_@XÁêï9@Oð;'Ô"@uß{¸U¦?&amp;`É*f_x001C_@_x000E_#³äëò_x001B_@_x0005_EÎ"_x0013_9@rìjÿÎ?ÿÛ¹õ¬éÒ?c_x001F_Ì_x0014_Ó_x0004_0@_x0003__x0004_Ù®óÔ_x001F_@K¹$O_x0001_@#êq°_x0016_Uá?ËHDeß_x0003_@JÚ_x000D_"kÝ?ëÍ[ul;@à^_x0002_DÓ;4@8r¢«ì_x0019_@sêÖKj$3@Ç_x001D_	Ô_x0013_Ã;@3ó±9t_x000D_@þ;Køs_x0016_ê?&lt;Ú_x0004_Ì#,þ?Òå{Q§¯_x0015_@ÙÛ·§ÁH&lt;@À_x001C_VÉðã_x000C_@n§ÛyÁ}_x0011_@PEÞObL@@w3¢&amp;÷é_x000B_@¥6_x001C_óùÎ©?×m´MX_x001E_@UI!9IãÎ?Ú°3X.#@_x0017__x001C__x0004_0&gt;cõ?ö\ ¥_x0015_î_x000D_@_tAî/@ïw=Wu(@¿z[_x0015_A_x001E_@M5Huj_x000F_@ _x001F__x0007_P_x001D_@`%$~È?Ïh_x0005_þ_x0001_	_x0003_8ý?Ù«|c6¯J@d_x000F_|ðç(#@/7Ûÿ2q_x000D_@yAêøÐ_x0007_@õ.4r\_x0010_@»üW_x0010_Û~é?[_x0015_­;fÄ?âóæ	._x0016_@_x000C__x001A_RÛN_x0016_@_x0019_àjØöì?ìTñOå$_x0010_@_x001D_Ïïø:@±]×þúÃ_x001D_@c_x0018_t§ñú_x000D_@D4öL ö?Ð_x0012_æ-v÷?Pú_x0004_3gd_x0016_@ã9PsÐ`%@b_x0006_|°%õ?µ¸P%_x000F__x0010__x000C_@ _x0002_8v[õ?_x0019_5é*£â?ÿ1ó¹^ÿ?Þu²3n7_x0014_@¬ºMª4þ?såu£#µ_x0008_@ì{_x000F_Þ7Þ?R_x000C__x001A_Ó_x0005_Ôó?Ky¤­_x0003_g_x001D_@o+{pÜy @_x0016_«êg_x000E__x0004_þ?_x0004__x0006_áÂ_x0006_ñ_x0011__x001B_@=[_x0008_÷ Ê_x0006_@tÞ»Ó"_x0017_@V;!bµ_x0011_@×º¢äv«_x0001_@¼Ý:^_x0018_@Wð¶+B°0@sl½¢±ô?×ï_x000D_ó»Ï2@h_x0019_íÚ£_x0002_@z¤þugÔî?"Áµ~n÷?B_x0006_¢@S@X_x000B_¿zx[=@è_x0003_wHì»?_x0005_c{¥P-@¦òzÖ¦m_x001F_@bv_x001F_&amp;_x0012__x000C_ô?àßðÿI_x0006_@jTù	è6_x0011_@G)S_}_x000F_@OÀ!ìÆû?_x0016_1ËkR_x001D_@©ÜZy$@S:¼Á7®:@íRÎÁgï?dë±Ës_x0013_@væpR_x000B_ó?}g°_x001B_W#@Ü¸(áç|_x0018_@éÊäÆõ._x000F_@Ø¡_x0007_N_x0006__x0007_qL_x0007_@þþçÜã¬ÿ?ìÃu%@HiÙG@ÕßMqy_x000C_@?1Ok _x000C_?1TªÌq0@öÜ±o?@c_x0001_®X_x0018__x0002_@oùÀ·Jæ_x0017_@.®«ÿô?åÀ$%¯¾?e9Aª_x001E_@«­_x000B_´_x0014__x0014__x0018_@sIiâ°,@¿J4|)Zâ?|ÔPý!ó5@²à_x0007_Z2@µ3cwa_x000D__x0006_@_x001C_ùVª´_x0002_)@Ó_x0015__x0006_ôkñ?ñ»ò_x0004_u_J@_x0006_H_x000D__x001A_IZ1@_x0019_ò_x0014__x0019_MÜ_x000E_@9n_x001F__x0005_@áÖö«¶ß?$8" * @û¤O6È?2_x000B__x0003_þ_x0006_@îw­yváÜ?_x0016_§w¶]'@õÑÜEq8@_x0003__x0004__x0019_ÛÁ_x001E_þ_x001F_@ï×_x0001_®0@ð_x0019_O¢_x0005_@k(²©Ä°_x0003_@rpmVè2_x000B_@s|Í¯M_x000D_@¾d;ªù_x000E_@sQ^©}&gt;_x0002_@°ªß¹ò	@[ÏK;Ä?çeÔ_x000B_¹_x001B_!@ïa7_x0013_ã?êÖ_x001E_½__x001A_@á·ûu¸_x0015_@*`_x0003_ñBå(@x!ÿ_x0005_.Ë_x000C_@ê3Zh£s @ÍBå;o1_x000F_@$ñ&lt;n_x0016_7@¶sPUKü?£óN`)7@á`Û_x0005__x0011_5@+_x0008_ÿ_x0016_6_x0014_@ß_x0004_Åek@@i_x0014__x0005_p_x0005__x001F_@Jý&amp;_x000B_5%@_x001E_½«!¡,@_x0004_Èpi_x001B_&amp;@&gt;_x0019_¯m&lt;@_Ìêe93@]%A{û?	2_x0004__x0005_ùä1@_x0019__x0012_octô?ókf5õÇ#@u!z»Xì_x0016_@·¢]pÓA@âß0föø?¬É%õ-_x0006_@jv_x000C_?*2@_x0006_¢JNú_x000D_@ª_x0011_z÷ã_x0001_@@è¸g¿	4@_x000D_Q¶ðD×0@s´ Ô©&amp;@;ó»é\«$@kw½=\@@ û48_x0010_Ð?]zW_x0007__x0007_@q,#Ýxô?Ä0MÞWï?¿º²V8%@ÿ W¶%½_x0003_@_x000C_ÜØÓ_x0002_þ?²n_x0011_M&amp;@_x000E_¦_x0013__x0008_"0@_¹Ü_x0011_Îê_x0015_@©ëAù1Ã_x0010_@ÿEâ_x0008__x001E_!@_x0003_~ê.ßS"@¨_x001E_T_x001A_â%@çÁ_x0007__x0014_f.@6C2da_x0006_@³_x0012_Y_x000F_UG_x001B_@_x0004__x0005_É_x000B__x0001_S(2@s_x000F_¿dö_x0014__x000C_@_x0003_×Rú4_x0001_'@U$N0S£¨?(2Ñ_x0017_@_x0005_@^r³Æ/_x0010_@q_x001B__x0008_Ó#@ÞÀò W_x0015_@%|_x001E_ú¼@Ñ?W_x0017_®&amp;Rð_x0003_@s»Ã·=g_x0011_@¡*.xî?¸ÀbÒäî_x0007_@mÿÞñ?	¦õ¶_x0011_º"@c¿q^ë?UãÖ_x0007_©k_x0014_@Þ_x0002_°]µ_x001B_+@$$I#=#@â^+Áæl(@tl^¾_x0010__x0005_@±_x001A__x001C__x0019__x0017_Ló?-_x0011_¢Þ`O6@_x0007_÷Yç?_x000F_îÛ|zW!@*º+þ¾û?Ôút&lt; 	ÿ?\ÔY_x0018_@^{'r_x000C_@i_x0002_A¨8@_x0013_²LDiÔ÷?TØc_x0013__x0008_	\_x0004_@s'îq_x0010_@_x0007_9=b_x000B_Çö?È½¼å_x001A_ÿ?pô_x0010_¾µkã?é}_x0003_ºOù_x0004_@"@K_x0015__x000E_Ð?GÏiÇæ_x0010_@_x0001_ÐÜÇ·ù?¨ð_x001E_Ï±Zð?ãOÂg_x001C_@ò+_x0002_-:&gt;@!;­õó#@V.ë){¶?ã&amp;O]½Î_x0004_@_x0003_	Ìw(Sù?_x0006_B.H_x0003__x0003_å?½_x000E__x0006_é-@1ðû»|^_x0005_@«ò¾]|%@LÝÀXÏÖò?	ÙÈÑ¬åØ?o1¬¿ê1_x001D_@µ_x001E_^o.@_x0008_Ï*oí7@ú_x000E_¼hQõ?ï°5-_x001C_&lt;@:1«_x0002_å9@a·_x0016_M5Þì?êÝÁ±À_x0001_V@æ±ÆH&gt;@YëÞ_x0014_Ë_x0001_@_x0002_	T!óÔ_x0002__&lt;@_x001D_~Væ0@{²5_x0001__x0019__x0017_@:Iy_x0004_Êü_x0012_@Ø_x0011_¢~RV_x0001_@Â_x001A_h=U_x0012_@"ZG_x0013_â_x0006_@ê_x0007__x001C_Ln. @G÷á_x001B_Ð	@áaÃ·Ü?9V_x0001_úÀ3@_x0003_ÜVª_x000F__x000C_@|bÓ~_x0005_Ö_x0013_@ÿ	àìf_x000D_@õy_x0012_Ý?_x0010_@gfKá`)@ETJØû¥B@L(:Xµ_x000F_@_x0017__x000E_¶³_x0008_@Í"8%kÕ"@ÎÇ Þû_x000C_@gWhL²ò?,Ù+vE0à?­=ô_x001F__x000D_ú?ÅòÓha_x000D_@;_x0001_(u¶º!@·@¹öé3;@Äü={Oz!@m`©yd0@KâtÍÈo6@3.¹ì?Q7_x0001_â_x0001__x000D_¤Ï_x0016_@,_K²=_x0001_Ê?Ý_x0012_E_x000C_zO_x0017_@ÉOÇwÖí?OK¾%ôà?_x000B__x000D__x0014_õyñ?_x0008_a$ëg63@¿_x0016__x001F_Éßá?Ôì²/_x0006_@`6­µpFà?_x0012_4Z_x0012_Ú¨_x0005_@OºømïÅ@@øæè2Ø.@PÔÿ_x0002_E4@ú¹__x0017_¿N_x0003_@(q.¤ûû?Híë-nH4@yÙS"·ÝÁ?(YòÜK÷?2RXÛ_x0016_P_x000E_@²xûzÊÕ;@*-$[Á_x0010_@M8â_x000E_¯8@ß)!A_x0005_@fãÌ?7MÃ_x0002__x0011_@_x0018_Òµ?ï_x0012_@®µÙ1±_x0004_@g£µ"Û©	@ó÷ÓÁ'_x0007_0@O_x001E_zÜ¿³÷?ß(©ußu_x0001_@_x0002__x0005__x0018_a¬_x0015_Þ_x0017_@Gôn_x001E_;à*@ñ5(ª1@&gt;À£S2@"Ýê_x0003__x0001_ý?_x000F__x001A_M¯ÝÒ?¹_x0016_æU1@¼nò_x0002_-Ø?Å2W©I²#@¼y(¢_x000D_ä?(MPU"@ÈÊmÄ_x0007__x0012__x0004_@¥¦~#8"+@ i±¦m_x0016_@CEè´_x000F__x0012__x0019_@_x0003_M_x0010_:Û_x001E__x0005_@!em%_x000C__x0008__x0015_@_x0014_Î¦_x0016_Vl@@Àð{_x001F_q%@	H¤¹!@_x000B_l9U@2@fðx_x001C_¬ï?"ííÔ_x0003_Ã"@ÞÏ¼¦Ì_x0007_@¾_x0001_ÀÍ_x0007_?+@b"T¼^4@ªû¦_x001B_@aÊ(¯%*@/[ý=iÎô?_x0008_6_x0004_Óßð?f³	3ý_x001D_@_x0015_r_x0001__x0004_Û.@)_x001F_4"kÆÛ?©»´FÝ?_x0001_@_x0019_ì·o'w_x001F_@®ÈU¸ñl!@÷Ë_x001A_-@T"@Ù	_x0004__x0019_ò?Ûð_x0001_Kè?êî¸³¶g$@_x0003_ÁÊ+"ï?cx¤ëI)_x0008_@_x0002_[d9§y4@ØÓæNsøó?;½Â¡õc_x000C_@ðyè_x000C_Üÿí?é_x001A_LÀ1^_x001E_@y¢£Eè$@+ò«²?È.¿å ·ÿ?t?ê:Íó?HÜ÷åí;_x001A_@ù_x0007__x001C_þJB_x001F_@$é¬zz+@+r_x000E_ÌW$_x0001_@u¡Ubæ_x0014_@`ùÊ_x0019_¯Û.@X£ÃÑõ?¨zQ_x001E_»=@_x0019_2_x0019_0õ?+&lt;FèÀÞ@@µÃ7®w_x0019_@Yå½õßÚ_x001E_@_x0002__x0005_»_x001D_)¡Â?íÛ©#@ÉD_x0005_v_x0003_@l'UôûFþ?ë¤s_9_x0007_@÷õ_x0004_Ap¦_x0019_@#)¶G_x0011_@^ÍñDÍ Ï?¼³y±ü_x0001_;@[Éc»©÷?^§M,-.@aWÁ_x0014_&amp;@k¿ÄàKü?~ïA³_x000C_ñì?_x0008_J_x0010_Õa¦&amp;@×[Ä[ó_x0019__x000C_@_x0017_&lt;_x0019_Ùñì?pÏ#Ôá?¹¢Óé_x001E_.&amp;@!Ð±ú?ÛJ¢_x001B_Ij*@b#âÇ_x001E_d#@É#§gÊç?ª©õÜ_x000C_@f¯ñZþ_x0003_:@@C_x0004_¦!@=×_x0001_Ý?_x000C_@\	Ü¡q?5]e}ðù?TÇ_Ñ&amp;ü?|_x0004_Åj_x0010_@ñ_x0001_-ð_x0008_	?ê¶?I=ê*@»Bý_x0012_(_x0013__x0010_@jL_x001B_«_x0001_@Ó_x0006_Aª_x0011_.0@ÜPÿô¯3@°²* &gt;Xö?ÕIò»ö?P´É¯²É_x001A_@ÃlëBq?àö|8'_x001C_@°`ÍÝ§d_x000B_@êÏ_x0004_Ãu	@b	3Ê(_x0008_@_x001E_Y_x001B_ã)@Òý¤%»Uå?¡_x0015_lÐúí_x0013_@ÑA_x001B_ºfë?ÿ'_x0010_B_x0019_¬_x0002_@óäjEÒS9@F8|)ôÏì?­_x000C_}_x0008_íÇ(@Xè1òÌÅ?LØ_î_x0011_@ò´åÞ_x0005_@r ÂÇ_x0001_@»_x0003_¸G5@_x0010_Óæý7¶N@¨ê?q36_x0006_@Ì$ÕMiú?ÅjáOì$_x0010_@¥xÏ6éÚ_x0007_@_x0001__x0002_çªÒ¨ó"@×$_x0017_ôìF6@3_x0010_Ó°OÉ1@&lt;·àb¶!_x001F_@ÑkÝÐÛ @Lj§K_x0006_@UV/ËDB#@ªÇªÆà$@p_x0008_Ú oÒ?~ÙõÍÔp_x001A_@¹'[ g6@ÞÕvÈðñ?_x0015__x0003_eÍï(_x0017_@_x0014_ÑW³M@ª×_x0010_-0@­w_x0006_oZð_x0002_@¤Q_x0002_±2_x0003_@g«"E_x000F_@îàñgM½0@¡*Â_x0016_m_x0019_@eð 2FÓ$@ø@Ä­s=@çûØZ_ø?ÚíöÌdÈ?_x001F__x000C_9NWî1@xùýO@íÙZoé_x000D_@[_x0007_#uDé?_x000C_¬R)-F@@Èãq_x000B_@ò,_x000D_H"@Àßó7_x0003__x0005_¤_x0013_#@t@pC¦ÅÛ?x/n,_x001D_z_x0004_@&gt;D­kÚ2þ?QýÖ_x0003_Pã?`? #Ïñî?_x0013_ºh_x0001_B'@.zoèL_x0010__x0008_@	¸ÓU=_x0007_@c°ýÄ_x001A_((@8£¯Ø«.(@$r=Ç_x0011_@Cä1_x000F_¤ú_x0002_@5_x0014_&amp;ÖC_x001A__x000E_@hªÃEÐ?:BmÂpÿ?{b7`2@Ñ^Ès£_x0007_@£®×¥ó_x0014_@_x0004_¤_x0008_?{ã5@´Ç$·uOð?µlð|äïð?Þ^_x0019_9[(@½±ò_x001C_ÈÊ.@"_x0014_Ï35@°Àÿáò(_x0006_@!Ë_x0001_«=_x001E_:@_x0013_oH@9_x0010_7@Î¥´ë_x000B_+@­¢_x0002__x001E__x001C_U&amp;@°&gt;½%_x0005_@å¿läÅ	@_x0001__x0002_Ï_x000D_ñ_x000E_vs,@_x0016_æ_x0013__x0015_^¹õ?K`_x0017_þ8Þ$@~5GH_x0014_@Ò¿õ_x0002__x0003_4@ýäð[û(@ýçêtwP!@Q:_x0011_eüZé?)Á_x0006_a_x0004_	@5¼_x0016_vó_x001B_@WÓªïC@(0v»w_x0014_@­2I!à?Ò_x0014_ªp!_x0015_@ë)_x0011_ö_x000C_%@xo"ýr&gt;.@_x001C_öG9èï!@#°|'Ç#@ÀPª|HN_x001B_@«â_x0015_ r_x0010__x0010_@/zjÒè3@qõÆ9J_x000C_@_x0015_t£{_x001F_à4@Ýû_x000C__x0013_,ò?_x0018_)_x0015_Á¼?dH^_x0003_Ã_x001C_1@9m¬_x0006__x0011__x001C_@_x001F__x000D_ýù_x0011_¦_x0013_@ÛîBl®Ö_x000D_@BTä0²µ_x0011_@ç_x0011_4Dñ?-¡_x0018__x001D__x0003__x0006_R_x000B_;@ªÝ#ý_x0001_@_x000E_I__x0018__x0019_­ÿ?v7ù`ë_x001A_@«_x0003_úý_x000D_y$@»_x0004_³\ýº#@£_x0011_á_x000B_lF_x000B_@oßÃQ*_x0012_@@¯­ _x0018_|_x000F__x0001_@/UBu(@%Ý_x001D_M5S_x0008_@@Þ8ýýæ?ÝK²ëV+@@+0â_x001A__x0018_@_x0001_·é_x0015_ó?B!_x0010_'â_x0013_@Fï&amp;}_x001E__x000B_8@&lt;_x001F_2+_x0013_§_x000F_@]_x0013_M¯­a_x0019_@	ð{_x0005_u$@¸[{c,_x0007_@_x0001_È_x0007_º,@á_x000D__x0019__x0016_ì?qz&amp;Øäü?q_x0008_3_x0003__x001B_;@©þÈ,S1@.ñ_x0002_Þè?Ú­³&amp;_x0011_@W«â5÷+@^_x0016_{_x000E_Ý?ê_x0004_+©OF!@JKÃÉ_x0002__x0014_@_x0003__x0006_PåÐ°_x000E_½_x0010_@âkåÀ¥*@î_x0007_½½$Ä?è_x001B_V÷yç?[&amp;]Ýk_x001A_Õ?_x0010__x0006_àù¨é(@´xù°à$@©©õf_x000D_@_x0010_v,_x0017_¨!@"4_x001C_SIù?¢_x0003_ÏJã¢$@4}±~2_x0002_@_x0012__x001C__x001E_÷ö¦_x0002_@Ù	êÝ© ?´_x000E_7ØbïÃ?${Û_x0001_º_x0010_»?_x0013_ä7@ùÊ_x0001__x0003__x0019__x0004_3@;ÿØD¶w_x0016_@uW_x0005_#ÜÌ"@n_x001F_J¼Ù?z[?¤É.@YÇÁ_x000B_Eù?¬_x0019_Dj_x001A_@Òx3ZÊ?4-õ;ÄÁA@_x001C_õFYèä_x0018_@4ÇF6¿__x0010_@&amp;ðÉ_x0008_õ?á_x001B__x000F__x0012_cA@R,Ãr_x000F_1_x000C_@_x000F_=GÐ_x0001__x0004_¹âþ?uÈÉPä_x0012_@þ_x0019_6çô}ø?:¨R¡P_x0012_@_x0010_lâþ°è?&amp;P¥Í.9@¸°q_x0011_Æ_x0003_@¾áH=(0_x001F_@_x0002_Õ­_x0015_ò&gt;'@©Àhãà5@ðf1_x000C_|æõ?ÓTE0È_x0011_@Íô!-3{_x0013_@q=Ø5k.@9ôJý__x000B_@w5À9½_x0013_@¾¾	¿º_x001B_é?ë_x000C_õZç?Ï_x0001_ü?_x001F__x001B_@C_x0011_D÷_x0002_@_òüYßìâ?ãé÷ÌÛ?²x_O_x000E_=@;Y»_x0010__x0008__x0014__x0010_@_x001A__x0019_ À3)@\_x001D_ :RýÌ?ø_x001F_»0ñ_x0006_@_x0015_¹_x001B_òù_x0001_@éÝÌÌò?._x0013_î&lt;²Ì?cÉ,+_x0010_@hØ{2¸À$@_x0004__x0007_Y0Û»l(@ÝP_x001E_Y¾E@¶4óµm$ü?6¿ñ)¨Ø.@ðZs	ÿ%@æ%*÷fU_x0018_@Ü&gt;ÞÝ©_x0005_@--&amp;ñY÷3@"OWY\y_x0005_@|&gt;Õ·Ô_x0011_@FiÓR8_x0006_@ÜDû }Ó?m_x0011__x0016_Uá _x0016_@ª5nRÙ'@Ë}_x001B_K$@à_¢_x0012_ù.@ø{Á_x0003__x0012__x0015_@±0ÉIÒ2@í¯:é_x0002__x001E_@1x§êwÎà?_x000F_&lt;Ò[-@Ø§ùAZÍ_x0001_@.÷&lt;841@SËóá&lt;²2@_x0011_öµÑö'@Ó_x0006__¥Ã_x0012_@ª2¢A@_x0002_@eÙ(_x000B_&lt;B2@í«ô¹_x0018_9_x0011_@µË_x001E_IJ0@_x000C__x0002_Æ}»·ð?_x0017_ÈoÖ_x0002__x0004_æ²_x0010_@Dyyó9ðÒ?x5Nõ÷î?jÃ_x0010_a"@VXWÊmä?_x0016_Ù¶ÈÐU.@R_x0018_%±Ä'@L_x0001_"@Ø©iT_x0013_@Å2ÚÖ?EqUç?é_x0006_ÑN_x0004_zó?s&lt;Âüþìß?P\H7àÎñ?gÚ_x000C__x001B_É?Ak _x001F__x001D_!@'_x0015__x0019_@*_x0016_µË_x000F__x0001_,@cí_x001F_æÖ_x0003_@±Ü%ð)1ù?qö_x0001_ÈÝ"@Gó"*/iÊ?B¤nzM_x0017_@Ea§«X¤=@Äô»Âû_x0010_@L´SÛÜÿ	@tJü53ð?ø_x0010_´åÁ_x000C_@§Þ%ËÖQ_x0012_@}_x0002_µ__x001A_@_x001D_Æ±ðé°ñ?ß_x0015_ºTÆ&amp;@_x0003__x0004_"f¾ö¶_x0011__x0011_@W_x0014_à2´_x0014_@ÃÎ33ÇA@Ê[dG0@^(Å8"Ý?èJç_x000B_+$@¡£û~o&amp;@&lt;×e_x0018_B@u½þ×³6@þÕ8_x0013_EU_x000C_@¾Óx(¡ËE@_x0005_ÐKVO_x0010_ê?ØD£_x0004__x0011__x0019_é?_Ôäõ©4@_x001C_¬ í_x0001_@BÑB_x0008_@Ì8ä?MéÙ?&amp;:o¦O_x000E_@?¬_x001F_'4»_x001F_@Øb¨·_x000F_ê_x0004_@Ö_x0010_®&lt;	@a²@NtÍ_x0001_@Æ¬Ü¯ðh1@ÖØeRY÷?2_x0012_ªQfB"@5áY¹_x000F__x000F__x001E_@D7ä(_x0013__x001B_@yc_x0002_ÝL0_x001E_@_x0001_M1ÐgÛ_x000B_@Åûü?!µ ÿ;1@nß~M_x0002__x0003_#\1@Ý×÷î\è_x001F_@õ¶3_x0011_hºú?ác_x0010__x001E_øÁð?ÍS_x001B_Ü_x0018_@!I2_x000E_'@ý_x0018_møb_x0019_@_x0019_ßf_x0002_æ§_x0012_@¼'CíÕé?_x0016__x000F_&lt;_x0019_%@F¡	$Ëü?cÀ%Ïúüú?¼ä_x000D_ÿÖ_x0010_@Â&gt;¿_x0018_¯M$@^_x000F_ã®ò_x001C_@¹ÞÝÞC@¸ _x0018_l'&amp;@,ªS~"@¹°©'Û?+(Ùd_x000F_@&gt;û¡`Ü_x001B_@&amp;Xõn¤_x0005_@^¡ö¡"¹_x0013_@¿¦_x0019_à?\®¢ºÞ_x001B_@¡ßXN+_x0006_@â³]øO;_x0001_@]b`ø³Ãú?)ð¤°W|÷?_x0017_qØö¤&lt;@dáÔ¥'@@45 _x0001_ñ?_x0004__x0005_Q£¼_x0005_y3@oü)fYîÎ?¬³ÖVøöû?÷_x0006_yµ_x0019__x000D_@ïLá _x001C_ê?_x0007__x0019_&gt;Øãý÷?_x000E_ä_x000E_xé?_x0017__x0007_ñ³·¶_x0017_@T_x0004_c7_x0005_@¹M_x0013_á&lt;_x001C__x001D_@_x001E_°_x0008_½¢ñÏ?8¾ÄÐ_x0012_Â_x0001_@DÞ§0ó?_x0012__x0007_áJ¬_x001F_×?|±¤ö.ë?_x0007__x001D_5î_x0004__x0001_@	ÜøÞ_x0006_"&amp;@«Qú@fÞ!@ÿÚh#@K«3ß+&gt;ù?H&lt;V_x001A_&gt;â?_x0010_&amp;_x0001_å½_x0017_@ýÙ9©_x0003__x0007_@_¼­×ã_x0002_@ÁÎÿWc_x000D_@ M;¤!@±ê3Î_x0015__x0016__x0014_@¾[ËÑ_x0014_bL@ÌY§XoÓ=@+Y±OÈ$@³ÌíÒi!#@¬C_x0002__x0006_ò¿_x0013_@_x000F_í35ð_x0007_@M@_x0003_üê2@è~Nv_x000B_ºÅ?Ów_x0019__x0003__x000C__x001B_0@·_x001F_â*Jq¶?i*yU,@;Î_x0015_í_x0017_µ7@´è+¼¾W_x001C_@n¬Ðz¬M@RÆÑ`O_x0002_@¾R©eïO#@cÅ_Ãð_x0002_@\õ.´,=@_x0013_ÇFmÊ_x001F_@æÅõÓ3_x0017_@~5[àÒ6!@²¤¡ÎÑv"@_x0012__x0003_ñ+î-@W:F*)=_x000D_@ubIæ"_x000B_@ _x0003_À§ûå?ÓA1%!Á_x0012_@ËaÓï)s+@_x0004_Cð&lt;Mæ*@ë_x0001_Âî_x0019_ü?å4Øßdm%@©C%Âf	@:R)ÞC"@_x0005__x0001_95J@_x0018_°óLÛ_x0013_@fpÍ_x000B_æ¸5@_x0004__x0007_³r0kc&lt;+@ÇG_x0014_|~2_x0001_@}ªb_x0006_(@¦ü_x0018_Ó²?xçêðÀ"@45Du_x0008_y!@8?¹EE3@étµF7@ÅÞu]_x000B_Ç?ÎÛA¨"@0«x¿fâ?!@u[â?m½½?Oò?=_x001B_t_x0001_Gû_x001E_@SIrò?òÌ ¾ý$ã?U¹ÿÄ?_x000F_p·t:@Z_x0002__x000C_o_x001F_I_x0010_@@hÏÒp_x0005_@ÿ_x0014_a_x0012_1ù_x0015_@®¢´&amp;²ZE@»_x000D_ì*_x0001_à?õãý¤q&lt;Ò?/´ßõ_x0015_ë_x0008_@3_x0006_l¼_x0018__x0014_@ÿHPûÛ_x0002_@dc_x0011_«FÇÛ?­ùî3ì_x000B_@Om	¾TN	@­_x0003_hÏ».û?}²ç_x0001__x0002_&amp;)_x000F_@å_x0003_´dÈ_x0004_ã?Îð_x0005_BL_x0008_@3KAÚE²!@ßãèl$)@ýµya ,$@nl_x001F_Ê_x001F_ô?ãml]_x001B_#@_x0013_|_x0013_«º_x001D_@É0ß_x0013_ÏÁ?SctÊ$+_x0005_@Î8ªöL¼.@ÀÔ_x001A_fj8õ?ùI¦êL_x0002__x0015_@ñç®ßÀ_x0002_@Ä=íèK_x0014_@R¿sÔ·p_x001E_@Rt&lt;%_x000F_ý_x0017_@]Å|o0º_x001B_@ñÚ³î__x001F_û?)ZøÇ$@(_x0014_33_x0019_+ê?äº_x0004_Ïá?ZN­ü²_x0013_@¦à­Ú6èÆ?ÿ9tSö!@_x001D__x0013_sR_x0003_Ò?÷óìè!@UîôcÆü?5r-·Ï_x0015_@n_x0014_=ÎUN@@ÊÿU¼H®ö?_x0003__x0007_.NâZ_x0017_O@.õ&lt;þ _x0002_4@,ÎôÃh_x001F_÷?L_x000F_@_x001F_H£j·(@ptË¯1@×%1ÌÌ_x0005_@_x0016_Ü­_x001E__x0017_@_x0011_Ð¡a_x0019_à?­V_x0004__x001B_"_x0006_@ÚÄQÌ_x0004_@*_x000C_"°_x0003_õõ?zÚ?÷¯_x0003_@ÒÁç:ï} ?Y_x0001__x0005_@#?_x001A_q_x0001__x0003_@ï_x000E_&amp;§_x0002_@8_x0007_*Qô&amp;@¥èH·8";@-cü¯¤Qç?ÌpOéÈ9@}êMhö?_x000F_ù9_x000F_Çô?¹ï6C=ÿ? &amp;ôí	_x000F_@98ì;7 @@3~º_x001D__x0006__x0014_@þ¶?Û_x000E_@}0ÎÉ2Dõ?&gt;®Q»r_x000D_@Ï=_x0003_ëö·?%¤_x000B__x0011_rß_x0015_@üîd_x000E_æ_x0015_@ÝÐ4w_x0003_&lt;@ý_x000E_æÓr5@ggÇÀß_x0017_@qXÚ_x001D_î-@ê_x0008_×½_x0013_Ö?¢hÑ}Ø2_x0011_@×%ìCé«5@_x0001_£µA0@«±Ò­ér×?ÊÓ4¤¿4@&lt;Ar70&gt;_x0007_@u8ð¥£í?6%òHì=_x0007_@\hÝ½_x0004_##@z_x000C_S"@µ_x001C__x0010_{?ê?÷ô_x0019_Õ?_x001C_H_x0003_éM;7@¸`E0O_x000D_í?äYÂç§(@/ì_x0002_Æ_x0001_D@W_x000F_üaj\:@éËÓ&amp;ª+4@	hV[V_x0006_@]¸Ïÿ2_x0002_@EÑÓp_x0007_2_x000F_@N»@R7@eÔ ðûx?Yö~Ã|_x0005_@L{¡±Õô?_x0003__x0006_v_x0010_lüãf_x0006_@{ø³Âi_x0010_@Y_x001A_×Ö¿	@Å&amp;_x000B_V&amp;@_x000B_H¾]Ö_x0019_@¥'³çtû?9è_x0004_gò_x001C_@²_x000E_`Päù?¿[_x0015__x0008_õùð?ª* ´¢ó1@8_x0005_e'	ï-@mz¢_x0002_p_x0013_@ñcd_x0019_¤_x0015__x0017_@_x0018_dÝñóâ?íÙÉÜ#æ÷?_x001B_wËK@1õà_x0013__x0016_î?_x000E_óÜ_¡Á?·"@J÷_x0003_@Í4,Ð Vö?æ-_x0001_[$_x001F_ù?x;e_x000D_57@_x0005_VlÖX*@_x000B_klp4Fð?þXoE_x0007_@¸W4¬à_x0001__x0013_@mãSfû_x0017_@5Ï~_x0017_&amp;@2ÜG{j	@n_x0008__x001A_!ãä+@+Xîôº_x001A_@¬_x0005_R_x0002__x0004__x000D_ÿú?ÝAÝ@_x0001_M1@N²æ"|/_x000E_@_x0008_ã9©E1@ùù¯·«2@©_x001B_C?*£yô_x0008__x0010_@×_x000D_9Iáã?â¥O|D,_x001F_@'à!Fï_x0015_ü?_x0001_`í46_x000C_@ù VRm_x001A_@J_x0011_5__x0011_@ã_x0001_ñA¿Ú(@ÇYE`sÞÓ?ëåÉ4_x0006_3@u¸_x001B_ÒZ2@(öf2a_x001C_@ê(hÒÇEñ?Jy_x0008__x0010_6þ?wèò_x0003_o×?p_x0001_ri R6@	Ï¢È_x0003_"ë?â¾Ùm/hñ?{0_x001C_ý_x0001_@g!×|â3@_x0004_H`3î_x0006_@·É_x0012_±W¶_x001B_@b¶7} @]j_x0005_*¿$@&lt;i_x001A_=UE@ÍóbæöJ_x0013_@_x0004__x0006_4ØÍ¢ÁDä?ì_x0002_4i_x001D_¯?_x0013_ÿ$M@l_x001B_úÐ`_x001C_ò?iý1,B_x001D_@ÞÖý_x0016_½?­_x0012_óUÎÈ_x0007_@_x0001_û wvE'@d3Pa_x001A_z_x0018_@S)RÚ_x0005_Q"@D_x0013_ÛãEÝù?&amp;vÚé_x000F_àì?ø`*·_x0003_÷?R¹ýw_x0019_êÝ?D¤ ¤"ë?º_x0012_E{XË_x001C_@½&lt;Ü´#@_x0011_ûWk¬_x000B_@¸Ú2_x0018_éâ?õ°w%W @_x0008_|ýte_x001C_@Ád_x0003_/_x0019__x001A_@?tÀ¿_x0013_@i3Z]¦é_x000C_@Ù2jBuõ?_x0019_¢&gt;­ö_x0008_@_x0003_iÙ%_x000C_×?_x001E_ÿ#û8Ý?`c Yf~ø?-_x000C_«­«$@_x000C_%ø_x000B_¤½÷?6a D_x0006__x000B_pg&amp;@U_x0018_¹(_x0004__x0005_í?_x0010__x000F_wT_x0015_,@_x000B_¿s³7_x0007__x000D_@ïw	_x0003_Å_x0012_@t±èö_x0010_@[57õ=@&gt;m§Yv&lt;ê?Úæº_x0008__'@_x001F_ýä_x0018_zî_x0019_@D_x0004__x001F_óR_x0010_ó?HDÊH»¯A@Ù²DÐmËþ?_x0010_Ùº¹&lt;@ °-a_x0002_@UçäWØ_x000B_@ÕYlDZ_x0002_@°¯s¤|"@¶@r_x0003_òöþ?ÀSSû¦F@_x0008_-³eb_x001A__x0007_@¤ÔPá?«£_x0001_ª×ô?_x0018_ì0·õ]+@¿T&gt;t_x0002_ÎÊ?_x0004_t&gt;_x0017_k+@6F®W( @£Ø±×_x0005__x0007_@¨ÝçT¸_x0016_@ÜÑÀ_x0004_ó5-@~à_x0013__x001A_@N_x001B_»µÀ*@_x0004__x0005__x001F_Â{ïTAÎ?gìÂ¬ëÿ!@ú_x000C_@©0Z_x000E_@tS_x0011_Öê_x0011_@6£9_x000F_ 2@ÚXÂ×ª_x001C_é?}V@Pôe-@x)v	¦ï?÷i{ÿ]_x0015_@¿n_x0016_´å?@cW_x0005__x001E_	_x0017__x0016_@Âøì­õJ!@å!úT[Ö_x001E_@à_x0003_ìÙÀxC@_x001B_ØÌ_x0006_ýT7@2ây_x0018_RJ6@:]uP´¢_x0019_@_x0001__x0010_Õ¯Tü?Ù_x0001_/có?¬!¯9ø?½_x001B_/xÝ+@MfK®ßû?_x0013_PÜ¿ ¤?Øü®A&gt;@©"ia´þ_x0002_@ÞÉp¬Î³B@®iÛÌÈZ_x000B_@¸_x0013_»_x0007_¼_x0001_@¶`z!@;`_x0006_]Ói_x0007_@qöTö&gt;å?ÛXÿ_x0003__x0004__x0016__x001D_3@o_x000F_½ñ3.,@ô=CM_x0004__x000E_@_x0013_N2|__x0006_@PÎù¯s_x0007__x0018_@J5è_x0003_àß?/Kc:vø?ó©@XòãA@Gú y_x0016_OÔ?ÑÉ!_x0002_ï_x0010_@_x0008_^Ga_x0002_@cw×Y«5@JÎp×Ì#í?+ÞXXÆ_x0013_@¡­j6_x0001__x0011_@'Å_Ù_x0018__x0016__x001B_@ÁE¦Qîñ?2_x0014_6dTdþ?P¹ú_x0003_Í¬1@_x0019_J£Snû?8_x0017_çÃc3@7tÌ&lt;|S5@_x001D_o?¤Ý/@÷`¼ÜI³7@u`ëÑP4@]lÐµGE.@¦$R0Ø*%@!"é_x0017_¾_x0010_@á_x0006_DÊ_x000D_^"@&amp;]c ±ä?×|ïé+_x0019_ @_x000E__x0016_ëw_x0001_Ï'@_x0002__x0004_4.9Å.¿ü?!ë¨&gt;Õ_x0014__x0005_@Ð@N/Ä_x0007__x000B_@£á~_x0010_@rRtõ_x0007_V@ oÕµ%å?©Lìùñä?_x0018_)&amp;P_x0007_@-_x001B_´eDqÿ?(HC&lt;ý_x0014_@1«oÍ&amp;â_x000D_@X@[ÊGú?0½A_x001D_*Ö'@_x0010_WÚR®(@_V"´i¹3@IÌìE'ü?´"Ô¢_x001A_@JÐ"_x0005_ieã?ì_x0003_£Ój_x0011_@u!_x001E_£_x0008_u_x0001_@¦ß¨®h_x000E__x0018_@_x0016_i_x0017_Éï§_x001D_@£è[ôfZ_x000D_@Éù||åþ?´-Û¢_x0019_@ê&gt;ñlÓA@k²K_x0004_X_x000C_@ÇÆSð_x001E_û?_x0019_Ú:ö_x0019_@þhi_x001D_µ_x0003_@u¢_x001F_òi_x0003_@_x0001__x0011__x0003__x0005_Dé @Dáá7_x0006__x001D_"@·kûiøUí?@{`O¹"$@EU¸_x0014__x000D_@!ì_x0015_X:ø	@=_x0004_èí_x000F_¥Ö?_x0003_Câ_x0005_i_x0002_@»_x0008_Èlá_x0012__x0014_@\þ _x001D_Æe_x0015_@H$Å_x001F_S)@«	±UdÕá?_x001A_oû[7Ö?	h¢_x0010_Ø:@ì=ñ~_x0012_@(R­_x000E_ä? SÿpÊ8_x000D_@_x0012_¦j_x0018_¥_x0016_@KÞ+ôD0@Ô;$_x0006_$@°Ó\¹_x0013_º"@Õ_x0006_93µç?Qc(@K§_x001B_`_x001B_@ßäK%¤ñ?Âi_x0015_M¸-@y¬Ýãa4@«_x0008_ÔHH@Ý_x0001_·4Ñ?Kz_x000F_ä01@Ûî	%T²_x001C_@YÏÍ_x000C_o_x0010_#@_x0001__x0007_Ò´÷_x0002_2ë_x0007_@AIÛNèñ_x0002_@ù.âÇ_x0016_@ôOÇ» o_x0004_@­_x0018_Ò_x0004__x0014_@¡Üå&lt;Î?8qÂbV4@_x0005__x001D_k$_x0004_@c­[ËÉ!@¥¡#¥b_x001C_@_x0019_UÍ~*ó?_x0011_ó×8Ì0@·I£~Q@·_x001B_$Õ!ñ?Ê*ÑôK¥7@MÕSÞØ-@&gt;Ë#iq÷?Ú¶	Ç§d_x001C_@_+q_x0013_²U.@§_x0005_åÐ2@eG_x001E_µ'µ0@¹Ijñ&lt;$@ÎZèfª þ??]¦ÓsJ_x0005_@_x001E_&amp;_x0011_	Eè$@_Z§ï](ì?Mlió_x0013_ë?äÝ_x001E_¦$_x000E_@KrPEñ_x0003_@t+¹"_x000B_@úy¼_x0006_(Û$@¼üb_x0006__x000C_Fä_x0012_@_x001F_Ó_x001B_]Lp_x0005_@|¥Fãº¶_x0005_@+{¤vÀ.@¼o_x0001_æ¤*@ÇÅ_x001C_£_x0013_@¯Ñu_x0012_Ä_x0010_$@Ã_x001E_ÿA QÓ?mR¡ã_x0001_[+@p:t²M­_x0014_@_x0011_Ñ_x0005_¨Yu)@_x001D_\-ePkã?^óïØÕ_x0013_ã?á@z$Ìy_x000B_@¼f._ýmÍ?X0VJk)@_x000E_eß	[Ù_x0004_@pÔ­újÀ$@ÎlsIJ±3@_x0002_S_x000C_4ëÿ?ÜñóD35@7_x0007_jç¶_x0008_@R U5_x001A__x0010_@·ø¤._x0003_@w_x000F_U½pà@@ÏÕ_x001B_ô[?ÐÎ?í$_x0016_3@)¹îè:@@¤ª¾Åá?_x0018_å_x001A__x0011_@îÓûÍB,@¯çèTæ?_x0002__x0007_Ã_x000F_¡µm2@Æÿ_x000B_uÁÚ_x0005_@×Dw_x0006_÷+_x0011_@½ò_x0004__x0013_ _x001A_@+äü?æÐ_x001E_5@_x0007__x001A_å@çä?ÓX}t_x001E_7_x0001_@aÒìx_x000D_@ø&lt;4aU_x001C_@¹ÑÅþ_x001A_J_x000B_@ |äp_x0003_~_x0014_@ ¿_x0019_Ó:@üôÁXÀ(_x001B_@¡rà±Ee)@®/1Ô_x0014_@W òPG\ù?YoH_x0008__x0015_:@º_x0016_«}Á+@ö÷À0&amp;@Â_x001B_ñu_x0003_*@s¯³D_x0018_@-®*_x000C_Æú?I°5_x0010__x0006_@uÑ Ô_x001B_@_x000B_Ðh_x001A_Î@_x0006_@--g_x0005_¦$@_x0010_5/û_x0018__x001D_@¯; _x0017_@5üÂöC_x0015_@$vV8rÖ?3Æ¥b_x0006_	bâ_x001E_@Ð+_x0008_ø _x0017_@Õ2ô6_x0008_ª_x0013_@Ï_x0006_Ü_x0007_¶_x0013_@Ú_x0010_1ð@öæ?Pgî¾§ý+@&amp;6HèÜoB@_x0018_m$Ù¼_x0008_@1*~Ä8_x0012_@QYH¥QÊÍ?\$_x0017_Â_x0001_¢_x0005_@6©oÇ`C:@bp7õ*_x0012_Ò?_x000E_éRÝ@F$@_x0003_[LôXéþ?Y"Q»£ã_x0011_@ç¿\ð_x0003_ ?ß_x001B_Þ&amp;©Ü?Òµ÷_x0012__x000E_©ý?Ë&gt;ÍE'ßë?_x0018_®.W_x001C_7ñ?ú_x0013_³k_x001E_t&amp;@ígAßw_x000B__x001D_@c®¥X-¤_x000D_@'_x0004_ôJâe$@_x001C_o_x0014_Í_x0004_@F{_x0003__x0010_-6_x0010_@nóàG'_x0002_Ð?×Ú»_x0019_@*@R×_x000E_ôä?×Üà6ö_x000B_õ?h×kJ@eÿ?_x0001_	$âØä?@ÙX¦U_x000D_]_x0003_@D¦h_x0014_%@Ú_x0005__x001F_¹uÆ*@QÐöÙ_x0005_6@_x0001_ßÓyÛ?EJ¯ë_x000C_0_x0016_@Á(öØ'Ç?û_x000D_­Ä_x0012_Ò?#ÆÕß6%_x001F_@$ÿ£_x0002_8@"ìé?&amp;þ?ÉÚ0«9@FéLî_x001A_@	ã19_x0005_@zî,¸\~E@KÌw 6Ç_x0013_@]ÈõïGü?_x0003_{²Fª_x001D_@sÃ(ø Ë!@m£-àu_x0003_ä?°ÎÑ_x0008_úó	@&lt;É_x000B_a.Ë?_x0018_iÉ´¹*	@÷­×ïÝ_x000F_@_x000F_/uãF5@_x0003_Âó_x0004_"@&amp;S±%RÜ3@_x0018_º_x0006_à_x001E_Ù_x0007_@éóF2Ê9×?_x001D_¸_x0010_´2%_x001F_@_x001E_Ðx_x0001__x0003_O8_x0016_@¨5ÿç8;@(¼¶Ô_x0018_	@tUf¼D@_x000F__x0018_4_x0003_1Ô?_x001B_Ý,æ_x0012_^:@G_x0002_¬Â5Ó;@´o_x0011_q?î_x001E_Ò2_x001A_@U_x0008_´×v_x000D_@wãâÓ_x0001__x001A__x0014_@/jÔºä6@¬røRNé.@¾_x0016_0¯CH@læ%_x0014_¼È/@B&gt;_x000E_ÜJ$@zÇz,ç#@_x0005_^³o«c$@ÐFÕX_x000F_8í?,9 9Ö_x0008_@¬ôjÌ¥3@ÛÜ_x0011_)	_x0011__x0004_@`q_x0010__x0006_+_x001E__x000C_@B bù_x001E_@sÞj_x0004_ø2@_x0019_bÈ$Á_x0007_@üni @óqPÃ¼_x0007_ú?OöyW%@g \_x001E__x0016_@+s¡)è¸)@_x0015_!ø2è_x0011_?@_x0007__x000C_öA*äÂW_x0017_@ÔFë'ÿ_x0001_@kì_x0019_	s(@_x000B_Q_x001C__x001C_	Â?¿~DFC#à?¼ùVo_x0001_	@_x0013_HÓø¢3@x_x0018_¬#³ö?¡k%P_x000F_Eä?ó³w J$À?nÀqÚÉA@Ém_x0003_ë_x0019_2@Öü_x000B_tU9E@¢'×ÅÌ]_x0011_@W¯mb_x000B_ý%@Xq©k1@øã-®ç?_x0016_Ö¶Að?_x0015_@1_x0005_}¦Éø?_x0010_|¸_x001F_B0@M_x000D_(³¦_x001E_@\	"Øe_x001B__x0003_@_x0008__x0018_F_x0005_ü¯_x0010_@_x001F_~_x001A_å_x0002__x0010_@í¥ýÎzÂ(@JíÞ;¶7@a_x000B_ÎrI3@}õ£ÏÄwÄ?3ÌÀY_x0006_t_x0008_@_x000D_y-§S_x000D_@_x0015_44Fk_x0016_@Ä§_x0004_Ø_x0004__x0007_Ê@(@3lð¡S)@_x0005__x0008_ÃÞ	,0@rkÂ¦«0@(_x0018_T_x001A_Õ?u&gt;é^\î?9þö_x001F_@äÛÕ_x000D_£ýÊ?nØy_x0005_T_x001B_@_x0001__x0003_%-º¯B@_x0018_¦|ÆA×_x001C_@_x001B_ÝÈÒ[ë?_x0007_üÛ³à_x001E_@_x0010_»*_x0013__x0015_T7@3_x0008__x0002_]kÍ?IG/±Iì0@Ä'TZnõæ?gª¸u f)@ ûK_x0001_Â_x0003_@{(_x0002_Ýù=_x0013_@öõ`^î_x000B_@_x0010_ýÁo_x0014_@»ÑOÞWÁD@3ºo_x0006_'@¦XK2_x0012_)_x001B_@Ç¨±Sôj_x0011_@QH_x000D_Þ6ßè?õ_x000F_i{_x001F_ó?HC÷¢¢Ýó?qiâÿi&amp;@ÕºF®_x0005_.@Ð\¦Ý(@_x0005__x0007__x0012_PrâG@ß°GdRù?)Ì13_x0002_ @x4ðöÃ2_x000B_@¨Ê*ª_x001F_¬_x0013_@1_x001A_æStì?ö¥tþ_x0001_×¸?ð/¬øÐ2@Å3ìrEÕ_x0016_@"È&gt;__x000F__x0012__x001C_@ºa³B÷¯_x0013_@õûûeò?W_x000E__x0005_0à?óO	dù_x0005_@¬özw+û?P÷|]â_ø?¾ `Ñ_x0006_@Ñc#eb9@µ_x0007_~0lj(@b÷_x0001_Úfª.@!CsÒÎJ_x0003_@Yk_º-._x001A_@`ø_x000F_T_x000C_È?ûWÅÔóù_x0019_@_x000D_»Að`_x000C_@N&lt;t#d¡ø?_x0004_3_x0006_tÀt_x001E_@+²__x0006_*@_x001C__x001B_´³e_x0010_@Ü7¬í_x0018_@lBa5ß#@+2«þ_x0006__x000E_~­_x0005_@	¿{_x0016__x000B_ä_x0007_@nc¨q¥^þ?àEÿp»_x0012_@'f'?45@²ß_x0004_ê_x001F_¨0@u¹à6ö!@mMº}¤_x0002_ @_x0008_"ñ¼_x001C__x001F_*@_x0001_òà¥¾3@&amp;Áæcë?l¾ÒM_x0001__x0014_@cøaßê±(@Ó¾_x0004_Ú_x000C__x0001_@0ê_x001C_Ç_x0003__x000B_ @x,:Í¦_x0019_@;¶*ÔT"@_x000C_tÒ@_x0003_Ö @×OýW`_x0004_@AÄÍ©V_x0007_5@_x001F_øvÆ1Õ0@(_x0005_S _x000D__x0014_@Aõ§'_x001A_@`Ó1ÏbU @.ú8_x0002_@ÈHÁ_x0015_5 @ßL·­_x0002_Ô5@è`&gt;L°_x0010_@±\q_x000B_/[ð?µ¢C¢¹_x001A_@hß0ÃqX_x001D_@Í×`zð_x0012_@_x0005__x000C_Akª_x0005__x0008__x0001_@·¾&gt;ÝOÇ_x0003_@¼_x0002_/D¦÷?&lt;	Âj/_x0018_@½®_x001E__x000B_&lt;@_x0016_¾X_x000B_p""@ï'	ßà_x001E_@_x000C_ L&lt;_x0019_@òãûé~_x0018_@1YWÅx_x0006_@jaâöW_x0002_@O+Xn_x001A_@x¢Du_x000D__x0005_@à0»æví?®_x0007_À_x0016__x0005_7@ôr_x0007__x0015_C_x0002_é?z÷qý;Þ"@ØKàìRß_x0003_@Üæ^;w_x0017_@g¿_x0004__x0015_çR?©Ó_x0008_ñ_x0019_@ø_x000F_%!(Î_x0013_@v¹;å @_x0002_5_x0016__x0015_@ßÍóxº§î?nå)6@ðî÷ä©å?=n4a®¿"@ïû=-é_x001B_@KE_x000F_GW_x001A_ã?u)Ñ7ÉN3@_x0005_ãÖ_x000E__x0007__x0008_2_x0001_B@_x0016_#{ F_x0005_@_x0003_CÒ09D:@fÚÙº#n#@+èèÅë"@y$_x0010_L¦R@_x0002_Ô_x0013_¼_x0004_î_x0012_@_x000D_×_x0011_{[ü£?g4×(áª_x0008_@¸N_x0008__x0003_-Æ_x0011_@ß_x0019_ýP&amp;@©W¸1¡(@¬é_x0013_áL_x0014_@Ôì,(0!@Ö9]eü?ïøÈ_x001B_î'&amp;@ïºôz:¦2@_x001B_"Â¾ç:0@wÇI_x0010_ö%_x000F_@¢s¥_x001D_¥Ûç?6éÓã·%)@s'_x0002_òÓ#@Q'È;e_x0006__x0016_@D:C;7.@ÓøÖbÒµ_x0014_@_x001B_-ç_x0003_â,.@´¸8ä_x0008__x001B_$@_x0002_Ø©ªWcª?o_x001E_)e_x0016__x0013_@û%NCé_x0007_@;_x0003_Ùôì0@Ç¸_x001A_ï#ÌÆ?_x0001__x0003_+Wæ}l:@þA'	¿³_x0018_@³ ]_x0011_@ôz´_x001E_@é._x0007_!_x0011_ !@V~,å!á?K?*_x000B__x0012_@.«ú5DÒü?T«/û_x0016_ð?ÉÝ³R7á³?&lt;=rG_x0001__x0010_@@1ÒôYÄìµ?_x0016_jëó©_x0011_@Òtè¸ò¶_x000B_@óâç@Kÿ?dt_x0002_=_x0015__x0008_@¾Ý_x0008_¨_x0010_¯9@B_x001E_t/_x0015_@*_x0017_6O_x0013_@CArdÔ?8#Ø_x0006_Ç$@NjCñ,ï_x001F_@]±µÚâ'@V8­«`X4@±Ü¶sú_x000E_@~-Ö®lØ?+ÃXÆÖ"@_x0019_«;Ä_x0019_@íà_x000B_j_x0004_!3@K	åq_x0014_"@V/ò:_x0007__x0001_@sKÖb_x0001__x0004__x0008_:@3zN¥ðA@ª$ÕXìô?öæò_x0002_n_x000D_@_x0011_é?ÂÈôqÝû?RH.«×%@jia"o:@[YÎÀå_x0004_@_x001B_å6&amp;ê3@_x0006_ÓC_x000F_¹Uû?:Âô5zë?ônQ_x0017_4Ý?X:_x0001_í_x0002_&amp;@2;íLéô?K½_x001D_é9_x000B_¬?pgÁ_x0015_½Õ&gt;@Ï_x000D__x0014_nÚlà?0¨uTî²_x001B_@_x0004_zÉPï @ ôÌõ£±_x0014_@¬äÀ"âê1@_x0011_u¦F_x000B_Í_x0016_@©,f_x0003_éQ&amp;@îÈ÷ã!@éºÛïPë?C:è·Ro_x001C_@ÂgséZ_x0010_@øü°=3!@*:%°±_x0008_@Æ·_x001C_²À%"@Ãëniáí?_x0002__x0004_ã_x000F_µqcú.@_x0006_ùÂ8ß©_x0005_@ÌVc"À±?ùu[_x000C_á_x0001_@v­hS2@¥U\²z_x0005_@_x0003_¢ò9Xå?_x000E_}W_x0008__x0002_(@pýùB_x0013_	 @K5«K§½?ahÂÚÃÝ?hh²snz_x0018_@©º(ñç§:@_x0010_ä)_x000B_nl_x001B_@©hW\vÅ?]ðüÓü?¾LeÝ_x0012_@üÉ±b2_x0013_@~_x0011_åAè0@/WXH¯±é?h'´©_x000B_@_x001C_+.ÿ/_x001C_@öVs{Q°3@(öbîô"@ÆöVf#i1@Aw_x001E_·_x0018_-_x0011_@_x001D_ï'Î`*@_x0005_,âÀÒ._x0010_@m_x0010_ÛMS4_x0014_@ß_x0010_#_x001F_úf_x000B_@Ö_x0003_&amp;_x000E_,@µRà_x0001__x0005_ò¥$@W_x0017_[`_x0019_@¬_x0002_ï	_x0018_@ë_x001B_ëNàò?½_x001E__x000C_|¹^ý?_x0003__x000F_²ã-*@ÝÅ`µoëÛ?mÍ®ÊÌ?XÕ¸_x0015__x0001_@ÕZQ(V_x0005_é?^*_x0018_G=@êáÑ¨ï0@ÐUùÛÞ+_x001C_@_x0016_c_x0010_Q·bû?jSç¸óz3@$_x000C_ê«n_x001A_D@Í_x0012_ñ=ÓD_x0006_@«ÖãÀ&lt;Î?£Tvzÿ?_x001D__x0017_ï½nÔõ?Ó±Q¯lF#@8o_x000B_¨¸_x0018_@Ï_x0017_½_x0007__x001A_J)@ða_x0005_"KÈ)@U®=Á°_x0019_@ãïL_x0006_©7@_x0016_\Õ&lt;ð?[æü¥§tù?_x0019_¸ýÞ£ô_x0004_@C°ú_D_x0004_@\²!µ_g?¯f&gt;ÌÔ_x0016_/@_x0002__x0003_.:¶1_x000B_ë?¦s±_x001C_%@æý_x0006__x000C_ Ì_x0013_@Ôï®å=Rû?¥Å{t_x0016_°_x0012_@("ø5ý?_x0012_)%_x001B_ZÂå?ãYãìâ_x0018_@Xâ]ð7î?5R_x0001_ã @:[´_÷?q¨Ô_x0017_×3@£}MÄ[	@¿_x0008_7õ_x0011__x0012_@ã/·¿_x001D_@ü Ó¯_x000D__x0004_"@._x0004_S»ûH@Wkü¡_x000F_u'@8_x0008_9²2@¢Z_x0002_tX_x0011_@_x000E_.Ü©z2@ÿÈfêg&lt;_x001A_@¼×i¹L¼)@diÍÏhÍ_x0015_@\t_x000D_ë)%@Ø«à_x000B_$Øú?Î-(/ª_x000B_=@_x0010_ëQO_x0003__x001B_@rN_x0010_P9#M@e5} ¥¤_x001A_@ZwG#í«2@4;]_x0006__x0007_Ì&amp;_x001A_@_x000B_èK_x0019_@_x0014_'8×Óh1@,w_x0016_=.n_x0003_@¨jeìW_x000E_@Zg¶1{ä?_x0011_¼;ú­ý_x0006_@_x0002_ Zö:®9@/ß»Ð"@·MÐ_x0018_ªÁ_x0005_@Ïçã1@¹!_x0016_ô?_x001D_Ü·S}_x0006_ @×_x0014_;·ì_x0015_@_x0005_Úk_x001C_¥	@_x0002_zÇó_x0016_ø?ê¾ï°_x0001_2@TÕNAú_x001A__x0015_@ÄõjX[0/@_x0013_ßhgY!@óç}m¸	@ÔV="K*@4où[­_x0013__x0014_@º~@_x0008_§Ñ_x0006_@ÀYXDÕ@@óUÿX¤Æ_x0012_@._x0014_Å&lt;_x0004_@âÙ_x000C_H_x001A_=@=Wñ´	ò?§+O_x001F_&amp;@4GyÌ_x0010__x0006_@¶*wèQ@_x0001__x0005_§_x0004_ P¢J_x0012_@õ=_x0012_è4@%Â8øØ!@¨q_x000C_'åq@@ð·Ùù"2@"kÆp_x000F_@	FÄ©¶_x0008_@ÂÃ§!a©"@"D%'÷)?@6_x000E_h8^j_x0002_@JÜ_x0010_æO!@ÂËÚtï?ípM_x0012_ÙÒ_x0001_@ìëûÁãU_x0002_@Í§ë&gt;Cñ? Ö8]ó_x0019_@_x0018_»·¤þÍ_x001A_@Íi_x001F_¥+°?hÿ_x001B_³_x001E_¤?ª_x001A_'_x0008_Lë?_x0002_Ø_x0012_@õ_x000D_@·ìýCn¼ä?Éñ.þ¨A@J0íF!m)@|Ãÿ4Ý&amp;@@Ó¾pRð6@R_x0005_¯h @ñ	éËù1@ÖcÂÞþ@@_x0011_ÞÆy_x0012_%@ÑáÆ_x0003_E4@&lt;N_x0001__x0002__x001D_®_x0010_@_x000C_JÝ«[ìI@¯XÇ÷s_x0014_@+×_x0013_×²,Ê?ç["F&gt;+(@A_x0005_5µpÐ?&gt;à"CÅÉ±?á5_x0017_¤_x0002_@_NÈ?äèâ?¿)&amp;¼i×?si·/?_x0006__x0014_@×¢z°è?_x000D_vôÏú?hâtxY2_x0003_@ìJ@\ë?óË_x0003__x0016_¾+þ?@*bÔÒ?=u_x000B__x0004_Ôû? »¤ÐÍ_x0017_@¢_x0008_&amp;yìöÕ?I{ãæ%@ë7@2)8"@î-¢é_x0007__x0006_ë?=_x001C_1£¿z*@O·[;_x0007_Âñ? hPé*_x001F_@_x001E_0º¡×_x001D_@Ì»ÕÎî?}_x0013_Þ8Ln%@¦F,_x001C_@OtÅíÌÏ_x001D_@ÆûÇ®Ò»_x000E_@_x0003__x0004__x001C_rÂ"$2@i"_x000B_ "8@©ûà¦¦àÜ?ã(abÚ_x000F__x0014_@ïKß·ävç?á½%øÂD_x0001_@2JTÜG3@SFA-³_x0006__x0007_@Zdü&amp;u_x0004_@ò.2!næ_x0010_@?¨h¢Ó+9@þ_x0013__x0013_-_x001A_7"@ùëky7u_x000D_@_x001B_höS{A@õj&amp;Wý?ï\&lt;À¹_x001D_@ò_x0001_±R_x0002_@AH~vì_x0011_@7(Ö.¤h_x001A_@Ðôä_x0002_·_x0018__x0010_@²ü&amp;_x0016_J@WUO¡Ê:@¤F=¤¾äÿ?ólõyÀQ%@_x0013_-0Oß!_x0010_@Ù4¯µ*@Rp_x0016_Q'@ô $)_x001B__x000B_@Ý@_x0012_)Oªì?úÓÜÞzn.@Ú_x0004_ï_x0014_O§_x0006_@QÜ9¯_x0003__x000B_7_x001B_Ñ?TâÄ_x0016_)ú?¦$'&lt;º_x0004__x0016_@dJ	_x0008__x0005__x0002_@&amp;æD	wÝ_x001B_@ÍAC! ,Þ?ÑªPÜoZ.@»×XÏÇÒ2@"týò_x001A__x0011_@_x0002_n_ä?`Vî~Nß_x001B_@;o3Å j#@AÛûZÅo_x0017_@n¬ñÏ:"@ÿÉPµ_x001F_C@î]è¸º_x0005_3@$zÊ&lt;¤&gt;(@_x0004__x0019_Bq3_x0007_4@(gUGë_x0001_@¡¯h÷P	_x0011_@¦H¥Ò_x000F__x0015_@_x0016_z_x0007_NYP@9YÓ0^±?¶_x0003__x0013_#À_x000C_Ø?ëðÿþ¿_x0001_@*&gt;@6_x0002_K_x001A__x000F_ä?ê_x0008_åíR@ðk0_x0006_.@§ñÂ=½i%@Î_x001E__x0002_û´_x001F__x0015_@Û2ÊìØã?_x0003__x0004_\]l{/,@Ä_x001D_¾+5Ð.@¬ªå*Ç_x0007_@õAn"_x0002_@ÿUÊúø?ðEÖ&lt;½_x001C_å?þ_x0007_x_x0008_5@ÿÎ9ð_x0004__x0018_@spØ_x001F_Ehî?çâ_x0019_1&lt;&amp;@v_x0007__x0001__x0002_Ýo0@ïCÉòø­_x001C_@ªþ÷Ä)@Æ_x0004_ÐÕû®0@D_x000E_DkbúD@Dc³ÏP_x000F_@®w®èÜ8@ÚnËR¡8ç?ôÓéTàó-@á25·¦4é?_x001A__p­Y_x0001_A@@gÛ_x000D_Í_x000F_@r-Iêe_x0011_@¿b_x0007_&lt;á?­û_x001B_1/@_x000D_ÀÞÒÑ&gt;_x0011_@cz÷^[_x0015_@IùÏ¸3 @/cQåÊ¼.@YÐiÆÄ±0@­Ô¢`_x0013_5@ü?_x0008__x000B_Ï²&lt;@È¡Û¨_x0004_ÐÜ?_x0005_XÞ&amp;Ô_x0007_@i_x0004_ÞÂ?f9¯6¡Ì"@?_x0005_û4;§#@_x0018_òÍB4_x0010_)@_x0010_ÆJ_x0012_Ä?rûI¶_x0015_ö?KI7Û_x001F_P@w_x0013_`J_x0005__x0007_@X L	_x001D__x0002_!@AV]ó3@_x0002__x0018_û(î_x0008_@0÷y¿;	@sÅ_x001E_ãvÝÇ?Õ Ò¶ó"@ºt_x0004_BÓ_x0011_@_x000E__x001A_Ñê¸Ý_x0008_@ù´_x0001_._x001F__x0005_@_x0005_L¸_x000D_/Ô_x0004_@ã_x0006_ß´_x0001_*@·ñ6¿ËÉ0@f©Ð´Ç_x000B_@ÛöøÊ'_x0012_@w¹4	uh&lt;@?{ø¡Q_x0003_!@ÓªÙu_x0010_@»BkßR_x000C_@_x001F_8t¥¤ñ_x0016_@Vq_x0007_y«CÚ?`´)Ë-gÐ?_x0005__x0006_4¥î¶~q_x000D_@s·{Òÿ_x001D_@4y_x0013_&amp;@ÌD­êI1@qå_x0012_Æ_x0006_9_x001D_@h9ú_x0005_ùÏ_x0019_@bYZÈöê?ï_x0004_¯¥KL@"Ñ¸{d_x0005_@_x000F__x0010_B6â6@gáÒ_x000F_Uß?_x0017_X_x0013_Kàm_x000B_@6à¶Û&amp;_x000F_@§9Ùg0t&lt;@ß_x001F_ôò8_x001D_ò?§SzD9@@Kf×&amp;F+@p«_x001B_o @Ðîs$/ïû?_x001C_ßÄãß_x0005_$@ßÓ®Ç-O_x001C_@}`vx_x0012_@4Gâò'=	@QýÕ¥_x0017__x0012_.@uæ_x0001_E¼Ð"@SÜ¦¾RÕ_x0001_@_x0007_sÀºèë/@_x0004_4 ð¤î*@ÝWÚ².ì(@L_x0004_qº_x000E__x0002_ð?_x0001_rÓ_x0003_@?íQ_x000B__x0004__x0006_7_x0011_!@p;ÙÄÈÈñ?ðÇ,Ð_x0001_zò?B_x001F__x0014_Rbæ?ÝûÏl_x0004_ëè?"%ÃH"@]Ü?uX¤$^´_x001C_@_x0004_Óïé·P,@Ø&amp;i/"@ª(È&gt;_x0012__x001E_"@_x0003_kí_x0005__x0014_@]auRî@_x0013_@xéä?¯ã_x0011_@¯ªÚ°7¬ì?Ø_x001E_^Ç7_x0008__x0006_@xË._x001C_@ªeãêè=_x0013_@Ñò_x0012_¨xÖ?N©/Ei¼_x0002_@á¦p0@Æ_x0017__x000F_¦´í_x0010_@\4î|_x0014_@î	oÊ¼?å?È¢*Ë¥[æ?¨^ó%MË_x0001_@a±*é9Â7@_x001E_Ôd_x0018_¢yú?±z|wæ@@µõ¤}g£_x0002_@¿ÍJ°64@äêàcíå_x000D_@_x0002__x0004_u&lt;qÌ9Ó?_x0008_HM_x001D_M&amp;@_x0012__x0015_=êÜ|_x0015_@qÁa?×?}é =À_x0011_@lG{Û%@_x0016_êKîVÿ?=&amp;ð-_x001F_#@;Jw_x0004_C;?¡FøëËiA@ùòó9!ú?ÇÅËx¢ðë?ÍfR_x001A_ü @_x0001_v2Ým8+@¤_x0019_%7ÇÑ!@ÊäÛÎ-@£Á¨_x0003_@û_x0019_°Úu_x0007_@J­Éåª2@°ãÖ®ÃÊ?_x0004_ÌQ_x001B_$@µz_x000C_ÿ_x000C_ù?³5a s_x0004_@ºÓ¡¹ê_x0007_@_x0003_Æ©Ô­«_x0017_@Ì¯Ì_x0016_õ?_x001C_®Ããý?t	¡ã½c_x0005_@E7cp©6@WjYt«_x000F_@9K_x0018_fBO"@ÉY_x0004__x0007__x0006_Iû?L8Þ_x0010__x0010_^Õ?{ËK_x0003__x0005__x0017__x000D_@1Ð+r_x0016__x0012__x001D_@¤_x001D_Èñ²_x0016_3@¿`_x0008_·/ì#@ßÓ?elY6@zæÑá±Ð @8s)¹»7_x0019_@_x0005_ô_x0002_ñ¼$@pe	Ðõ_x000F_@AÄû·O_x0006_@E_£ý*@Ì_x000B_ý_x000E_@]DKÝ#N @¦pÑ_x0008_âDÛ?;h%o @_x001A_Ù/jD#@Ö3h±?Ì _x0019_¬¤&lt;_x0001_@¿Éû/õø_x000C_@R+ÇÕÞ%@gf%h¾;/@õ_x000C__x001E_õÛÜ_x0016_@_x0016_ZÄH÷þ-@àµ_x0016_^_x0019_ø5@¸ND¤r_x0003_@Ó6Ü¾¢_x0004_@\¹&amp;mÌ_x001F_@D²*Õ_x0016_@Õ_x0011_HÇ51@Xò_x0018_wEÔ9@_x0003__x0007_d4_x001B_ã2@gàJ2_x0008_Ì&lt;@! g_x0011_ñ¸4@D!_x0002_² @.âÇÞÎçß?|í¿ôÃ"@RÐìv*_x000B_@ÝÌ{±òÜ_x001A_@-¤Üdé_x0013_@äu/`ýå$@iùÖ½¡?õ)_x000B__x0015_¡Ù_x0008_@1Q_x000C__x001B_í-@¤ñ-ñ4_x001E_@`þÄ?Ò_x0006__x0019_@_x0001_3ya±_x0004_á?_x001F_DUSã_x0004_ @°Ó_x001E_É_x0008__x0007_@0`¡³W_x0013_é?å_x0001_.«U:@&lt;fÎ^_x0015_'6@Eç¼ûÛ_x001D_@_x001E_?!^ta_x0011_@­ä²×	1@Ô±_x0011_,Þ.@	_x0010_²J¶_x0013__x0011_@_x0007_°_x001C_´õ8-@_x0017_Ö¨ß½¢_x0005_@é®¶·â_x000B_@	_x000F_È_x0005_ÀÀ_x000B_@y_x0012_ÝEÍÎ+@«[Ç_x0005__x0006_ç9_x0012_@f_x0017_Ãg )@|Å_x0001_ªe_x000B_@Ñ=ñ_x0011_ _x0002_,@=Þ»Ø¯è_x001D_@|ÿcf.@@_x0004__x000B_ÁËW_x0011_@G&lt;te_x0015__x000F_@X_x0015_$ÐôI_x001B_@MöëD_x0005__x0007_@ê6î_x001A_yz7@C»  _x0010_@?_x000F_8KÓU0@%bbq_x0017_'@_x000D_!_x0013_l_x0003_½/@2 è[Pö#@ä»_x001E_Î_x001E_@³ôoÂÞ:ö?{¤W_x000B_è~þ?ÑcöÝv_x001A_@_x001D__x0010_nTb(@½Ö5_x001E_º_x0003_@_x0013__x0010_¡Í8@ú.®ñø_x0010__x000B_@Æµ	^¿_x000D_@·øìDøMè?7âÁZÙ.ú?_x000D_Þ¤Dz¿1@ÀÐÜ.*_x000D_@_x0001_ÞÐ¥Ç_x001B_@k_x001A__x0011_6	U,@|+ñ«hUö?_x0001__x0002_i\[oþA_x0018_@q3üàÉ$@U@æÒøßÛ?òòdR_x000C_@ÁÐ_x0013_ÍH@·¹xçPú?:Z_x0019_+@_x0012_æÖ}²_x0012_@³µP¨a_x0007_,@S2{1øð?Ô½;]`÷%@?4­_x0013_»¶ã?%{{[_x001F_ñ?ÚWåºìÖ_x0010_@¿ëþ?Ðdk_x000D_@ua¾öõ|_x001D_@û¯_x0003_ca_x0013_@+_x0014_¦_x0015__x0005_'_x001D_@_x0001_y_x0018_ ±¸ð?¤_x0005_/×«¬?_x0013_W')H)@ü_x0017_X³çE@_x0018_ïÕ«/@v¹Éj_x0014_[ö?Â;yWÏÁà?öÓ@TZ¤_x0001_@Ä_x0019_G_x0015_@r/8_x0015__x0011__x0004__x0004_@@_x0019_Xødií?×Ó_x0014__x000C_~î_x000D_@Û¯_x0013_Ù_x0002__x0003_0_x001C_7@_x0005_Ûe@Ã.ê?_x001A_2Qü_x0004_@9_x0017_PE5@C­	6Û?îñ^yæ?_x000D_økôó$@§Îo&gt;$Ð?$~âA_x001E_Z_x0013_@_m(ßúlç?Ïø_x0010_ßñ?r(úz_x001B_"é?v_x0013_ÉJGF_x001F_@_x0003_r*_x000B_Bh?V92½.í?'fF«í	ö?¬¯ª­&amp;@ô_x0014_ìißp_x0010_@(_x0010_h_x0006__x0012_	â?ê´_x0005__x0012_Îié?¿Ø¡_x0012_@LN$_x000C_N&lt;@·ÙÐhé,_x0001_@_x0011_þÙ_x0004_e,@_x001A_C¨o Í?R­÷PuÒ"@_x0011_&amp;x_x001F__x001D_;_x001A_@EÕ­_x000C_¢ï_x001F_@Å¨_x000D_¤)@_x0002_~kÄ&lt;$&amp;@û_YUù?a¥(t_x0019_@_x0002__x0004_Ä?«pî"@XQ¦­Ï_x0017__x0006_@T_x0004_}lÆì?á&amp;¿1&amp;_x000D_'@YÅ_x000B_}Fà?þå/_x0006_#_x0015_@aõh '@¸«§äVÞ:@E¢ëm_x000E_ù? ëzµ_x000C_@]OÆ½p&lt;@~o$=_x0016_._x0003_@|L7å94ä?Ä[f4¹_x0001_@D_x000D_vÉ_ó?w_x001C_À»ý_x0001_@EWQë"L@´_x001A_OÒû+@FÓàùA_x001F_@×;ûçiÕ÷?Ã_x001F_¢_x0014_ßIò?_x0019__x000F_F´«°_x0003_@_x0011_§iú_x0010_×!@Ã/ø£_x0001_o_x001E_@Gd[áZ_x0018_@I'®]},@ë|ç&gt;ú?ÿpì1_x0014_@Mæë&amp;ì_x0018_@s©®	þ_x0019__x0003_@¥"_x0004_²Í~*@RöúP_x0001__x0002_u¯ð?æ)¡Üà$@bÏ_x0006_M¾_x0001_Ê?_x0019_,ßô?ôè»ïÏSé?x4³_x0003_vð?(¤_x0016_V_x0003_@{*sê8÷?¯;{Î_x0019_@ÎQÕ*Z0ö?U FJ§"@6ã§´;_x001A_@`öß_x0016_­#_x0002_@Z=%_x0017_Âa_x0001_@Ãñ®çÀó&lt;@`\_x000F_Û_x001C_éA@/ýÞïÜÃ_x0012_@ýòë_x0006_ñ?.ôH~	@$åQK	@ÓQ/DEÑ?¯Z7«l_x0016_@öÊëªÌ	@ý´¹_x000C_$_x001D_&amp;@bõ_x0011_|m´(@Ì»¨+:_x0018_@x]&gt;¶üu_x0013_@Op_x001B__üô%@_x0001_8l~ú?àÅ®u_x001B__x001B_@ÖD\SÁ'@~R1_x0002_ÓL#@_x0006__x000C__x0007_GD·¦jý? £Õ_x0001_sôU?O"MÀ_x0002_@_x0007_:åÇ±_x0017__x0014_@ë¸_x0007_·w @$ò_x0005_å·6@{q_x0010__x0004_µÔ?Èô_x0016_É#Qÿ?tþ¨Üãï?N¯mfÉ_x000C_@_x0014_Tòòô#@í°Õ°Â_x0004_@3¥ÄØ§"@Ý_Äa²Èâ?`C_x0019_O._x000B_ý?¾_x0007_ÎÕÆ_x0006__x0001_@Ë ÃMvÿ?sN[_x0010_¨g(@Ìèw"+@ûÿóy_x0003_@	àá±å?Æ_x001B_._x000F_I+_x001A_@åÔæè×6@xnØ?@É{â#uà?_x001A_vÇ_x0019__x0003_î?G_x0008_Qì_x0007_ñ_x0014_@¬"o&lt;Ì_x0002__x001B_@ÿ-_x0013_Ä _x0008__x0017_@ôõOælU_x0011_@Ûw_x0006__x0010_¸_x0007_ø?$gPÃ_x0002__x0003__x001F__x0002_@Z½h_x0011_ÚÈô?&gt;tgÍ2©_x0007_@°À³_x0019_x_x001E_@k(ß®­,@§_x0002_Ñ|	@þ_x0002_K±ã?Y0_x001F_®Ùeé?¢&gt;ù6f8@á&gt;_x0002_È_x0005_û?_!æ_à?§èÖQÀV7@'½§Ót_x0016__x000F_@á+íBlÕ?_x0014_êÅ{@Ê?_x0014_(r1$@_x001D_/xüI_x0004_@¥2ÿäN«/@z_x0010_\Î_x000D__x0002_@äf¿P%@Ô¾ÁSw)@^VH&gt;+¥6@¡5¶_x0001__x000F_*ü?äÐY_x001F_@)®ìÈ_x0008_@¯;+ê!@bÀ)ó»_x0002_@]1ß_x0014_@8Þä_x000B_@_x0011_u9õK_x0014_@°;¤qbò2@ya_x0003_ô¶³?_x0002__x0003_ó¬)ó@Ú?jìÃª_x0013_@¹þ«`i.@ê8&lt;{VF#@s_x001F_µ't%@¤_x0002_W©ßF3@Ë~êNx;@xr_x000D_ØKø?))Ð$×_x0019_@¥iF²_x0002_8@ªÕceè?í_x0007_ø_x0007_ã_x0004_@Û=|_x0001_é;@úÕF¹æ?_x0005_«OÞ_x001B__x001D__x000D_@û(i_x0014_Ìk#@9 ãþ_x0006_¢_x0019_@ÜéR#@°ÇÚÕ¾_x0003_@jÓöÚ_y,@Ö_x001A_Î'_x000E__x0013_@:Tx_x001D_Y2/@j©J¨æ_x0016_@xòfôÌ?+K(p÷?ê26=u_x0019_@Ë±µÉ­ _x0001_@ö¤.(7@_x0005_þ|_x0019_m'@J½Uq;@_x0002_'C=_x000B_Ü_x0013_@A_x0010_ _x0001__x0003_±¸_x000E_@Eª_x000E_·\_x0010_@_x0015_¯ÉæLG_x001F_@åÎI_x0012__x0017_J2@¼w¢²_x0011__x0007_@³ÜE&gt;@Ä_x0012_@°ÿ_x001D_@¤îÆ°%«&amp;@ÓÕ¢Dìå%@º&amp;CoìW_x0015_@+L®oön"@Õ_x0002_Î6§_x0003__x001F_@"õ­Ù·5@ô_x001E__x0008__x000E_t_x0019_@×oû"fã/@ª×¯2¾Æô?GÆ_x0012_Í;$_x0010_@_x000E__x0012_´`°?Nï&amp;ìYë?sÓx_x001B__x0011_ÿ?:ô±½R'@÷Øy±µã!@JÉïð_x0003__x0006_@]_x0016_´Ü_x0001_î?_x001D_3øê)_x0017_@9µge?ý2@í|Öë^ @_x0019_O^	@_x001F_±5M_x000F_@Ó_x0008_`&lt;_x0002__x001C_@_x0005__x0018_øWÜ1@ý+#P¥?_x0002__x0005_`*_x000F_ ^TM@¥uD_x0012_/=6@¹®¾¢= @-8_x0018_¬_x001F__x0003_@M;Èþ7@_x0006_Ö&amp;¹Âb3@ë_x0006_v;Õ©_x0014_@Ákj_x0001_Ñ?U§_x0015_´ÿA@H»Êâ¾:_x000B_@µ½	þh¶C@3M8(@1ØÀî_x0015__x0015_@_x0016_0cbG-@9A_Û¾qÿ?Á_x0002_v_x0013_»¿Ó?÷rm¢þ?ê%.rd_x0004_@}Á²Ëg_x0015_@çÇMÌc*@è,5\Þ=@_x0012_¡¥7w_x001C_1@p_x0008_¹âÂ_x001F_!@Ì8RNb&amp;_x0008_@Ypè&lt;&amp;æ?_x0019_éÉ¤ú?_x0006__x0005_î_x0001_/@5³-ìÿäü?í¾7Øª @4f§_x0011_ý?_x0014_ß¾á©»_x0016_@Bú_x0005_Á_x0004__x0005_N¡è?àÈ`1@´µ­!@Ì_x0018_ÎÊ0@Ð_x0006_cøK|_x0018_@QéTb*@Óp_x001D_ù±C_x0010_@Â_x0016_{*ãA@];u±-_x0004_@ýtñ7!_x0001__x000D_@èõc0Ë_x000B__x0011_@äbØW_x0007_8@ xE_x001C_*%@Æl¾B_x0003_þ5@_x0015_5³¨_x001D__x0011_@o&gt;ê}±!_x001A_@6ÄEM_x001A_@§I2Ì"@_x000B__x0010_UgO#@¹¼©0b*ô?_x000C__x0011_¥:W­A@©ÀEfgì?Z®RÝ[âé?¥Ë_x0003_­a1@¹_n¸þ?dþ_x0006__x001C_ò×_x0018_@9Ú_x001D_Á´À6@_x001A_\pW~ù?$_x0008_YpåF_x0015_@í_x001A__x0006_vö00@JòÂ¶Ð_x001A_÷?Ó¼_x0002_N	@_x0002__x0005_0ÓHÐµÍ(@T°°µF÷&amp;@W&gt;6Ù_x000C_ô?d*À×Äuò?_x000D_­ÛF¨_x0018_@9A8¬_x0014_6@S?U­Q_x0017_@Te·ê@VÈ?þJêN{A%@|d¤û7@_x000C_ã@QØ?%X¹.ºÆ?QeµXÇ_x0001_@&lt;MhV¿a9@_x0018_Á@?Æñ?½_x001A__x0018_©Ì4@Ü'zë'_x001F_@©_x000D_!·º_x0019_@xCf_x0003__x0004_Çå?¨¬Ãô_x001B_¯_x001C_@Yî"³#X_x0012_@ëh_ÁÁê?Ù¥µÖÜþ?|Ô½*&lt;_x001B_@¢`kð)@lÒäÔ±³_x0005_@_x001C_^&lt;?$@,o+Â_x000F_@û»Ï	VÛ?f7,ÄÈË°?Ð_x001F_gßó?_x001E_ádu_x0005__x0007_¹¸B@R¯sGãäñ?%Ç6H3@L¹]ÇI9#@rÕ-²8¾7@µ¼iÇ_x0004_ú_x001C_@²w=è/i	@úÛ_x0015_Lõã?P_x0014_ÀHæ3@Góã_x0014_eþ?í°@ÿõï(@F%C*hä?Ùda"	4_x0007_@(óXßª¨÷?¹¼R_x0001_'E(@ñ_x0002_³e_x0001__x000C__x0014_@@n9ö¯_x0002__x001A_@,3_x000D__x0004_ï_x0013_@Èv_x0016__x0006__x001E_sá?_x001B__x0013_&amp;Ù1EB@;ÐIÊÿÉ_x0012_@d¾i«4²_x0002_@­à¥¢I}3@ü´èÖÃj+@_x001E_ÁNH_x001B__x0010_@=_x0004__x0003_Èmç?20#´_x0012_K_x0007_@Ò8úðm_x0004_@ìe*oú_x001C_@°ückc4_x000E_@_x001F_ðºC"#@8P?ûÜ_x001A_@_x0002__x0003_úðÛ¬m+ð?_x0017_hr:_x001E_#@er§_x001C_t¶_x0002_@M¿DË	3@v|_x0003_ÌÓ!@Tã¶&gt;_x0007_ê?qÕ#úü_x0006_@Áøaúx/@G:W*ñ_x0015_@ÿìO) Ó??l®+È¢Ô?¥ëÿ°I_x0015_@æHÁ_x000D_ì_x001F_@Ô_x0001_y_x0003_:ô_x0002_@_x0017_M54S_x0018_@_x0004_IvÜ*@7ðåw?I8@Ö_x0006_°$_x0005_xõ?}jô}Ú²_x0017_@âM×§éá#@/i´é-_x0004_@&amp;T´T_x0010_@X_x0018_©à¶:@9±ii«u.@µnµ»j _x0015_@çïµh`Ö?ÓÖí,ä_x0001__x0017_@­æ=9²H!@À»M"&amp;_x0014_@_x0011_|_x0003_~ý_x001D__x0004_@_x0011__x000D_kH÷'@`ÜtW_x0015__x0016_AØ?Ã$.b_x0013_!@k_x0003__x000B_ô_x0005_'_x0006_@û_x0013_ª_x0007_JbÛ?¼°µ_x0004___x0006_B@üÉ¤+_x000D_Û_x0018_@µgW_x0008__x001C_Ï?s_Ö~5: @+k_x001B_ç_x001C_á2@Ð}f¡_x001C_±Ø?uú,)_x001F_â_x000B_@XØë%Ùöì?.²ì_x001A_!ú_x000C_@H_x0010_)';É?´_x000D_7&lt;¦,@	V_x0014_T_x001C_ä?_x0014_+·¨_x0006_@ÜêáËDÖ?ç_x0003_þ_x0016_2²?[«ý/_x001E_§_x000F_@m1Ø¯_x000C_/_x000B_@_x0002_g&gt;ò`µ6@òQè4_x0005_@m ­°,_x000E_@±9æÒi_x0011_@÷úÒ_x000E_û_x0004_@ó_x0004__x0001_¼_x001A_@¬dc°T8î?é"©ý_x0012_@äK:üÿ%@_x000C__x0001_kúÁ_x001F_@_x001F_ô©Æ25#@_x0002__x0004_¬XÏÓja9@9N=î²!@B	$_*À_x0019_@mó¹Q_x000F_@O&gt;¸,_x000F_@ÛïE_x0008__x0011_@ÂÕîû4_x0013_@BsõarÏ_x001E_@¦Là_x0001_ÂDC@öËOy_x001B_@'8²_x0013_@_x001E_\À_x0003_¤4!@×óÐði_ù?ª&lt;_x0006_¢ÐQÔ?N$_x0014_'í^ð?_x0017_A_x0011_i4_x001C_@é.æK{_x000E_@rÚµ¹Ý&amp;¥?"m{Òûè"@Q_x000D_×d.2@GO¬è¹&gt;@k,p_x000D_@Ig£È÷Å?Rz=¹)@ï Q_x001F_$7@ñI)¬+@_x001D_cª&gt;åKå?_x0002_~a =&lt;@Í¦ÎÒÂ_x0005__x0011_@îÉ²_x0005_?µ4@kR=_x0012_Hí?&gt;qÎ_x0001__x0007_ìû_x001F_@¸¬rùº_x000D_@$÷PÖ]oá?ïdÖI/_x0016_@ÌQÓBç½?Êú^_x0010_Á?Áy_x001B_¬ÿ_x0015_%@Ødè²Ô?WKÁÇÚ9@AA¨_x0017__x001C_'@_x0017_§½³ØXø?ô,í=Úç?nû_x0017__x0019__x000D_Ð#@Õ_x0016_nP`G@]ï _x0013_ù?¢_x000F_@÷0@ÂòC_x0011_3@t_x001A_¢vrù?_x0011_ºÐ¼_x0008_(þ?S$Î|I¯_x0003_@q_x000D_{¹6@æÏ1)_x0013__x000E_6@_x0016_¯öá!@2V5k_x001B__x0003_@1UZ_x001B_	Çã?_x0011_Iù_x001E_zx_x0013_@_x001E_®°Q_x0019_@÷Qaµ»_x000B_@6-Èu_x0005_=_x0006_@iE_x0005_­2#@LBÒz0@_x0004_3àN£_x0002_@_x0002__x0005_ù\Ô_x0012_ T_x0004_@_x0003_KÑ·lÑ?§¨ÜU6À_x0004_@ud¬Åü_x000D_@Stð'}¯_x0015_@_x000B_Þ5_x0007__x0006_íÌ?_x0001_%sÂé_x001A_@_x0012_C_x000C_+VÜá?7iC]_x001F__x0013_@÷o®wºÿ?!aìM`r$@)_x000D_%&gt;@ëÿ¬üÊ-Ù?¨yKJüÇ_x001E_@ïx5ôs÷_x0007_@¤,cºÆ_x0004_@_x0003_îhß_x0006_@í­ñß?|'@ó_x000B_&lt;"@YT:ôkÊ_x0004_@ÉÝÂ_x0001_@Û£zc_x0010_ $@$ëÎÄ6@_x0008_%wÇ{_x001B_%@_x001D_ØWêé?åÑÑÞ÷_x001C_@At_x0005_·h)Ï?T¾° )sô?lÍK~_x0013_@%D ¾ç?A·ßïX_x001C__x0006_@ÑÅÐ_x0002__x0003_·Ùð?ÅJÐÕÝ_x0015_@±ßüóçÓÓ?¦o_x001C__x001A_¦(@A&amp;``_x0017_²?ÈÎ|&amp;j!@!å¹ÆÍ=@_x000D_Í)ïn_x0015_@äÍ¡µs¸_x000F_@Gçu÷jH_x0002_@/^_x0002_ßq_x0013_@7tíR×nû?_x000F_·~_x0003_L_x0001_@øZÔTÅE@_x0012_9þóD{_x000C_@¬_x0003_Ï0¼ã?\!-ð¯Ø1@9&gt;õQ§Ó_x0013_@_x0010_ò/¶_x0004_@KGS£Zû_x000F_@þ÷Î µñ?ô^_x000B_î_x0010_H_x0016_@wP*GKrè?.bÂÓ¢_x001C__x0004_@yqäc_x0007__x0010_5@TvðYñrø?ò®z8øCñ?0Sý¹&lt;ò?ÜÚ^ÜB1@+_x0010_Ó_x0003_'_x000C_@HSQ_x0014__x001F_"@«¨p_x0006_$)þ?_x0001__x0003_Í|_x0001_:!@O_x0015_"ø³_x001D_@¬_x0016_0©Ã4@_x0012_£X_x000E__x0013_@yÞ×éyê_x0003_@GsRw7_x001B_@Ç¶í¿]§ý?º¯tÆÉh2@!_x0002_=W¾_x0003_@oPbó ¢?ÞÂç!1Æ_x0002_@ö3åj_x001E_À)@²Æm{¬}_x0003_@n+._x0001_åv!@ä`$_x0014_ß_x000B_@ß_x001C__x001F_[ù_x000B_@­®°Úk÷?.´H_x0005_È½9@å±ÜN gÌ?¤è,Ay_x000F_@2÷jÊ&lt;@¯{Hh{_x000F_@²$_x000C__x0006_·ù?-%g;Ð#_x0007_@_x0008_8_x0005_Àæä_x0003_@ñG»íù_x0002_@=à_x0018_÷n_x0011_@ZJ_x000D_s_x0008_Å=@FMZ«Uvó?"C1tè¾)@Ñ_x001A_rJÅ_x0017_þ?xÚ $_x0001__x0002__x0005_9@ÅìCbÛ_x001A_@¬ÌgP=pö?©3õóó!@_x000C_n&amp;_x001D_+_x0012_@;_x0008_r³.@Ód_x0018_¯+]é?1Z_x001E_'dâ?_x0015_2_x0014_ú¾­2@iÑv¥%¿_x000C_@qÞ¤l_x0011_@-e_x0002_¾!~@@ûªã_x000D__x0019_Ð_x0011_@½Ìò×65@r_x0001_DøQS_x0003_@çøµ¤Ý?moIùý?®d_x0008_3 @q¡_x000F_Pb @ô_x000C_Úz¯3 @rVÐ`Þa_x0013_@RQrO¶_x001F_@vò®}d83@Æ_x001A_d&lt;\_x0017_@=¾|e_x0004_0@u_x0014_\H{_x0016_@è¯_x0013_*¡_x0011_@.¦_x000C_´!@Qø½w_x0008_¨ã?2 _x0005_c_x0015_n_x0008_@kW_a§_x001F_@b¤Ù_x000C_Öø?_x0004__x0005_÷$ÙÃ ô?oW´Àþ µ?_x0019_¿j_x0007_\1@N¦Ûi1ò?N`ºzç_x000D_$@M|Û:Ý_x0003_@ÖZÓ}?¿)@û0~_x0003_Ü! @ìz'ô]­_x0006_@B²Þ_.£ä?_x0016_Rpc¼Î @æYà#_x001D_%¶?#-_x0003__x001C_@iÁðöùÏ#@õw¬hgw_x0015_@]Q¹_x0005__x001B_+@y[ñ~Ä_x0001_@0ÓÖ¬(?²Ò&lt;Ïd¯_x0007_@_x0017_©Si(0@kúKÎ{_x0016_@Fný_x0006_-_x0007_@è½îC·7,@ÒÜ§?¬ÿ?ªuÉ_x0012_á_x0002_@ÅÞò_x000D_NÙ?»Æ¢ÎûÁ8@R÷âÏ¢sù?G.7Â_x0012_¡:@¡_x0003_üG;_x0011_6@w£_x0004_ÎÐA_x0006_@²&gt;;_x0012__x0003__x0005_DÇ,@ÿã×%&gt;uù?_x0011__x000B_ëÔÖ?¨:G³ÞK_x0018_@épê¤a&lt;&amp;@m»õÇw_x0018_@_x001F_Wm-x_x0006_®?£ÙqÐä@@³ïÓg±À?ntá(8@L_x0006_ÜF!@8ieåmF@7³ºx|_x0012_	@Ú½#_x0019_X_x001E_@jRtè/!@Öúëq2@2(s_x000E_V(_x0002_@_x0015_óÃ!é_x0010_@ßÅñj¾:ã?+o_x0002_ºQð?_x0001_+ì&lt;Ú_x001D_@7ðNo_x0001_ä_x0002_@mÒE¯/_x0011_@¸ÍÖ4e!@Rmà[_x0004_@£ó«k~_x000D__x0004_@èê&amp;Z_x000B_@ù_x0005_ë/3ø?@Ì_x0005__x000E_7@Pì+¨ö?jQ¿\®ù?~cªq_x001A_Bæ?_x0002__x000E_ÓR0d&lt;+@¤¨?U_x0006_½_x0008_@Ø´³¡Sé?_x001E_ý_x0007_÷È-	@J¥D/_x0010__x001A__x0015_@ú_x001B__x001F_y_x0001_@EÂæJ(/@¢_x0011_ôÝç?t¥-z"bð?h_x000D_@m_x000C__x0012_@ó1Ýàç_x0013_.@buâñké?g_x001E_4öy,_x0001_@_x0005_Ò²(ø?_x0004_j_x0012_ßp_x0013_%@_x0007_¸$_x000F_@_x0011_:!é9·_x0017_@^_x0018_ì¤1@%kÌõè_x0003_:@_x001A_@gBó2@Ëá_x0008_ùc_x0004__x0005_@õ!´_x0015_9_x0006_@®s&amp;_x0014_ø$ @Â_x0018_Õ?_x0010__x000F_@¡P`¼~L3@®ü[¦j_x0007_@ü£rÄPë?ÀÄÑn_x001A_,@1åq®Dí_x000B_@_x0016_Pª±ðr_x0005_@[\`å_x0006__x000B_@UPÓ_x000B__x0006__x000F_¯_x0012_&lt;@5ª_x0008_º_x0017_@_x001A_©_x0001_1T+@ã±B:Ã*@-4_x0005_åT¡Ô?f¥_x001E_ÆE»?çòtiî@@ÍÏ_x0007_Ä¶ò?}Apø%@_x0019__x000C_?FúW_x001A_@âÏã#!%@òj_x000F__x0002_û?é_x000D_e3¦ª_x0001_@ÄËÈ_x0019_ëRî?Â¨oùuSî?ß_x001E__R%gÓ?_x001D_Q-fèN@Z;Yùo_x001F_@0qþYé3ß?Ùìú_x0001_uÚ_x0001_@T¥^[ÁW_x000E_@ÑØ^£À}_x000D_@Úvº)_x000E_n_x0004_@oAíê_x0003__x0014_@_I­=@jó*£N%@ÝúÎ©6_x001D__x0010_@)©_x0019_)0b_x001A_@ôÏåØJ_x0004_+@Ç÷¡_x0011_@iqö_x0001_«âE@&gt;0_x000B_Ö¥/	@_x0001__x0003_[z±[0@\¦4Æ._x0006_@_x0015_qùýu_x0014_@á_x0017_G2ç_x0011__x001F_@­_x001B_*_x0014_×8@fÛ%`øºê?[ÆËw%@äF·_x0002_o¤0@îïåX_x0001_ý? LÚ@öì?Õ_ÒaíÁ5@N_x0011__x000F_ @9å¡G½	@ÎeDÛÿ)ô?a®°h'ùÅ?DÈ_x001E_SÀ¡_x001A_@&amp;¸_x001A_ ¬Kú?¸ÝTÅxU&lt;@ó¦Ø@Ç0@_x0018_(6Y}_x000D_@KÚcTDã?â9_x0015_ð_x0001_@¤*úª["@o³cä_x001A_@Óz-àÔá&amp;@Wuº_x001D_ùø?Kl²a_x0015_@*6Êa¤_x0003_@_x0014_¼ñ­ÕLÑ?ð	aäü_x000C__x0003_@½,¢_x0006_AÊ_x0014_@\Æy_x0004__x0005_|_x0019__x0015_@ã¾àöú7@ÕYCÍÞÉ_x001E_@_x0016_§ÌJÞÕî?ÊOó×x_x001D__x000C_@oãÑ_x0019_õñ_x0014_@£Û_x000B_ÈVö	@Ó¢^xDÞ_x0018_@¸äIh*1O@Ç²RWK_x0004__x0004_@ åï"B_x001E_@;ÞGOÄ?_x000C_WpÙ_x0010_qò?_x001B__x001B_J§_x0005_'@¨Ø}ç_x0004_@_x0010__x0002_~Å_x000E_¶_x0004_@z}"ðpY)@Ì_x0008_d_x0004_2U_x001D_@nå«Øú!@~_x0010_kP_x0014_!@vYj¬_x0011_._x0012_@lºÿåç9@ïÂ#_x0010_ö0@ßÓK_x0003_£5õ?à!i_x001A_ê_x0017_(@Ä»¡1_x0004_@_x001E_L}8_x0013__x000F_@Ö°_x0017_d!ó?ß¯¯[çÙ?~j£ÍÀËØ?aM_x0001_g%@Ì@NM_x000C_ 0@_x0001__x0004_hh³ÍGÓ_x001F_@Ý_x000E_Õ&amp;_x0012_*@Õ/E_x001E__x000C_2@ *ÒgSy @ÜeU0¨:5@í_x001D_×YÞ_x0019_@x_x0010_qT¬=@zCåÉ~?#@]añ_x0018_½6_x0018_@_x0007_^ªc¹ü?~èi*ØGÓ?_x0013_ ïû$¶?xÜ×¡_x0011_@û_x0003_*Âà"@F~"e8ü?*²á³_x0019_$@_x0002_Y3rµþ?÷ú_x0001__x000F_àÙ0@ûYvÒâ?_x0002_?uoþ_x000F_ò?"ÔYcû_x001C_@úÓ³+_x0008_9@SVxø0@MÐ­Í_x001E_@|Ffâ?J(b¢÷g_x0002_@ûwï¹$@°÷:ó-@1ý_x0019_@_x000C_NìÇ|_x0002_@ì¾þ_x0005_!@3q_x0002__x0005_Ô_x000B_Þ?_x0005_3_x001A_ò_x0014_@e]q_x0001_@@_x0002_æ?4_x000E_í_x0013_@="îf_x0001__x0017_@ìdù.Á_x0014_@kK*zª.@Ä¼h`Oâ	@gùü_x0004_÷'@£H(¨¼­_x0010_@× Ü}×Ì?_x001C_Þ°{?@_x0012_®6æ_x0015_@_x000D_§&amp;F_x001B__x000E__x0015_@l-^í_x0004_ì?·ªQ_x001D_{ù?z¼_x001A_Cú_x001C_,@£þ£mí?l-_x0018_6w_x0010_@wÀWX$@¸(¡Ü_x0018_"@cÌ;%Ê_x0016__x0017_@¨SúÚ_x0007_@lÀÖ2xôë?n?"Ù_x0011_@Ô¦»À_x001B_@Nß_b0@¬}SìvÐ?_x0014_(^@á_x0003__x000F_@#kÙ	µ!@:qýp@ª_x001B_@.ªCz_x0019_@_x0002__x0005_y¾&lt;ª @(~h¯÷_x0016_Ú?_x0003_bÏ*3@&lt;JU&gt;{_x0001_Q@Á_x000B_m?¦Ö?_x000F_Rñòu}÷?à_x0007_J&gt;çú?Ù8R½f­_x0002_@_x0015_½õC¯^û?sëß_x0018_lý?Ù_÷i¤|_x001D_@Êl~ô12@VVöÀ»_x001D_'@uôµ(Dö#@µ_x001A__x001B_Þ_x0005_@Â?±§"@9Üíä!8@_x0005_ií°_x0007_ÍG@Õ£2¥_x0015_â_x0016_@äª¯·Ì_x0001_@Ep÷'nð?_x0005_©ÐlÀÝ6@Íkí_x001A_Y*@!C_x000F_fP_x000D_$@_x000E_*°´1@â¾Dpö_x0006_Ý?îºaNô9@_x000E_	ÍH_x0004_@'®æúê%@BMÉ½_x0006_:_x001A_@_x001F_äN]2_x000B_@_x0014_ºIR_x0001__x0003_r=_x0003_@n_x0003_-ÝÐ?^_x0018_(E(_x001C_@v+N:Ë_x0011_2@_x0019_ØNñ[X2@ù¬_x0012_©#~_x001D_@b´^ã@_x0005__x0014_@Ü_x001F_&gt;_x001B_úB@¦h_x0006_îâ¦ç?T?0u&amp;dñ?4¼I¨í_x0006_@&amp;3oH£&lt;7@CÒi.ªÚ_x0010_@¿øÞÔ(@.ºê®X/_x0019_@Fì_x000B_Ôú?v%B&amp;iÛ_x000E_@d6Ô´Â_x000C_)@*Ì\/_x0002_@&gt;S×]È_x0015_@õÖ_x001B__x000E_` _x0014_@S_x0014_°Íí?_x0007_?_x0003__x0011__x0003__x0016_@Z6Á:ÌØÕ?Oî_x0017_¡Ü_x0015_@©Ý^_x0018_¤5@´(Ç¡~)@Mÿ_x0016_ø2_x0010_@G_x0004_ï8,__x001B_@"4tåË_x0012_@zînõ1_x0019__x0011_@·ï-3_x001F_÷?_x0004__x0010_lðPÃÔ&gt;@ÂH/î#_x0004_@ÝS)ûÀÇ @oÙqC½%@Ç¯ÎgdCû?ª=åá6_x0003_@ÎXZ_x000B_@ÞtO£ú_x0017_@tØWÆþ?,gÛþ_x001D_»5@[EçsÃ«3@ç/tË_x001C_pL@ÃN·_x0010_Q_x000F_@éÿLÓí_x0007_@&gt;PF_x0005__x0001_@Ì_x0014__x0011_~Ù¼_x000F_@Ak_x001B__x001E_­ë_x0015_@_x0014__x0008_|.`Î_x0005_@/' _x0011_8_x000D_@Ô_x000E_ô5#ã_x0006_@ _x0001_þýæ'@_x000B_Ó#á;óC@Ùª_x001B_,	@²a×?T#@_x000B_·´V	!@E{$±âà?Ã¬Eél$@H`áÃ÷¯(@-+_x0005_Y¡_x000C_@_x001F__x0002_"B_x001D__x0018_@|H_x000B_g4_x0015_@'Åk$_x0001__x000B_ßú?¼ãóÐb_x0017_@Ó_L¶Õ_x0006_@Hº·+$@ø_&gt;Tsã?Ú5ø½Gø*@Oa÷c_x001E__x0008_@§ëaÿA_x0014_@¨Ô|ÙH_x000B_@ò³ÔOïFö?_x0002_ò_x0014_¶¯/K@Y;Bµ¿Ý?!&amp;ÜF§&lt;_x0019_@?çíîL&gt;&amp;@_x0005_äTu_x0017_Óù?F+Qò	Q_x0010_@[Mãù_x0011_@_x0004_&lt;¿_x0007_:@Mì·g´oä?XÓ¹_x0007_}_x0007_@9@ÑÕF³_x0011_@+Ly_x0001_È1(@Ø_x0013_2ºnp_x0010_@dªy¥¢_x0010_@TüTï¶_x001D_@¼ì_x0010__x0013_@KìýÀd­_x001B_@Öà¿Òhß-@É¯_x000B_I-ñ?Vö_x001A__x0003__x0007_@õöÅ+²_x0002_@$l£Ê]©_x000F_@_x0001__x0005__x0010_vºO_x000D_@æ¦8¯á²ö?à»¦b"@RÞ_x0003_ÍÎ_x0015_@¨Ü_x001F_ÞË_4@n_x001D_?ksð?ð[Æ_x0001_ªÉ_x0014_@¹ÏËºG«+@QbbÍt_x0004_@!SÌùµ!@ù®Æ5@×+æs+ë?òAþ_x0019_»yë?ãdq«sy$@_x0002_Tto3_x0019__x001D_@y	Û=#ÿ:@_x001F_«â_x001F_]±_x000D_@ÔÍ"_x0003__x001F_"@xQ¹£ð6_x0012_@´ç_x0007_êcB@'ðY´y_x000D_@_x0015_ÿ^*Nú_x001F_@£SÐÀZÃ3@ð1åFt_x000F_3@ºÈMÕ¿_x0015_@$bqB2_x0014_ð?ï¹ÔbÖ(@·î$¤Íy_x0011_@+¿ò&amp;¥ó?Í2ö#_x0004_0@¨TB¦3!@¢&lt;U	_x000F_iú?Îåò%@,À_x0004_ØyP)@CnÀ_x000D_Û­·?Ý2²î_x0003_(@3Y_x0007_ùä_x0001_@£_x000F_½L¢a_x0010_@	_x001B_¬þúwÖ?o7¢__x0006__x0004__x001A_@E&gt;¤_x0002__x001A_@í¿_x0005_-v_x0012_@Lï_x0015_MØ@@Õå_x000D_jß_x0008__x0016_@Aý`÷?ýt_x000C_ª°Ã0@ÛôÐÉÃ?@8]Ýa³_x0018_@OC_x0019_{%_x001E_@©n_x0002_R(_x0010_@BcÔu_x000E_\_x000B_@Jz,_x001D_RL@°KAW#@;®Ë[% @­¶_x000C__x0016__x0017_Ó;@@¶ÎhYdA@»C9K_x0014__x0011_@L¥yQ[_x0008_@ª{÷¶Ù_x0005_@W;2=_x0011_âÇ?B)QC_x0005_w_x0010_@.vß¥Q_x001F_+@{T­üß_x0016_@_x0003__x0007_9-.hY_x0001_@sÀ_x0017_Ì_x001D_u6@(§ü_x001D__x0007_*6@&amp;{æ_x0003_0&lt;@q¼ 0Ë'@ò/Òb__x001F_@é+&gt;y°?Ö¡9À_x000E_@½_x000B_+Øæ,@9-â&gt;fÂ_x0002_@_x001B_Ð|\é&amp;@¢rX½É /@y·Õ)F+@_x000E_æd¸_x0006_¤_x000E_@_x0015_hôÏv".@+õ?_x0010_3È_x000E_@_x000F_g_x0001_x=2@_x0015_/@AuÀ4@¢_x001C_uEîØ_x0012_@¾ZG½_x000D_z_x0019_@É_x001B_ÿqL_x0005_@U_x000D_$xõ1&gt;@è_x000C_e&gt;@_x0001_@¯xÎCä_x000B_$@wZÂ§_x0013_Ñ*@1$@	\!@&amp;­_x001D_Ñéd5@9q&gt;\»K_x0017_@_x001B_¤_x001B_¼Y_x0012_@_x0004__x000C_·ft_x0015_@õÀñxð#@»8_x0003_T_x0003__x0004__x001A__x0003_@¡_x0001_7Ù-_x0014_'@,¤=¹ @i"Lvpm_x0005_@W_x0008_jí³ëú?_x000C_A¸þ_x001D__x0005_@_x001A_¬ÔPM¨ù?ývæW_x000D_r_x0016_@s-éN\ÿ_x0003_@WÑ_x0014__x0015_^$@wÏx4Yó_x0002_@×M?m¢_x0017_@àÛíÆÅ=@@¢_x001A_;*_x0019__x0013_@/5N´:@ª«.R_x0015__x001F_@p8n_x000B_`_x001F_@¥yK¤­ _x0006_@¸I×UG_x0017_@1bÌ{_x0010__x0008_-@eÝ«o|_x001D_ò?_x0012_nL}çØE@È_x0011_u&amp;¼_x001E_0@jíHeß_x0014_@|þDò_x0013_."@â¾_x0014_0@ïîâÔ_x0004_'@÷þ_x0012_ ïÃÊ?j(kÁ,óî?BX't§á0@	xD_x0003_¼xû?Ãâ´_x0007_¤_x0005_@_x0002__x0003_þ&gt;aSÁç?bíV@¯Q)@pÒÆ©_x0001_.@l³hïP_x0017_@$àþÞ9ý_x0014_@ÕÞÿ_x000F__x000D_Xí?¸ð¼Ù_x000B_·(@ºX¶e_x001A_@%.ò¦_1@Åt_x0014_.o!@]1ZÚQ@¼_x0016_UCw!@¢½w´¤%@[­ÀÚn_x0012_@È5=TèV"@_x0018_a;Ërw_x0014_@_x0018__x0012_þ&amp;h§Ë?(.®Ú&lt;B&amp;@C_x001B_æÕ_x001F_/@Á_x0003__x0006_Ö]7@_x001A_ú¼hýnô?Mu)Tèêï?ÒY_x0017__x0006__x001C_@vïizªÀ @I_x0012_¸_x001C_@_x000C_kÄ]5.@þc_x001E_«_x001C_â?_x0008_o4_x0017_|9@àå³c_x0007_@_x000E_²h_x0017_@_x001C_¡_x0002_m_x0006_@w3_x000B_0_x0002__x0006_jó:@_x001D_[Î=¥ÿ?_x0004_¿/_x0013__x0013_w(@_x0007_å{bÄ_x0011_å?~ÝÌjxÎ¾?§$iØ:0@#_x0019_Üàßâ?oÐ;¿"@ÄA#®àr?@jM©¼qé?ýì¶ìl!@"j²=_x0001_@_x0003_vû&gt;û¼_x0015_@ÄÅV!@_x0008_¬-¸·0@°YÏ_x0014_Ôó?¢¯a_x001B__x001B_S'@ÃµØ_#@ÊSP4_x0018_-@wØNWw:@MÄ_x0004_Çä+4@ÏUVÍl(_x0005_@ÿNEtß_x000E_@¦ýÒüx_x0007_@QÀ¾b%,@[æy«ÂÚ?8Y!çý?_x0001_m_x0002_+@Æf7~%­?I½CÓ$@øhÜÈ_x0002_%@@	ÃL_x000C_è?_x0004__x0005_áDi2õÁ @Ý·_·î?¾7)ôD·ñ?0²ê«_x0018__x0012_@rûÛôå{,@_x0007_ùnýþ-@¹_x001C_º°ô@_x0011_@MúâPK@W©N_x001D_öÇ_x0010_@_x0007_B#_x0003_ô?X_x000C_îÕ_x000B_@«+!ÿ¨,=@ú0x¯k_x001D_@IC×&lt;èì.@WÍÖD@a%Q	Sä_x0013_@_x000F_~ÄZ_x001E_K_x0019_@9_x0010__x0008_&amp;@óöb_x0001_ eê?jÊW5	@óþË]Õ?_x001A_e_x0015_1ù?À7äEÁ5@Õ¨b¸vs,@Õ_x001E_ÙÅ©_x0019_@7­ð|ßÑ_x0018_@Z_x0002_S ÷Ñ0@­ÛÆ¢ÔÃ6@&lt;t_x000C__x0014_ú?i(3Êß&lt;@âÈurA@G^Ô&lt;_x0002__x0004__x0008_@ÒÖ=£N?@û#ß!'=4@ ÈurB@;+VÃÑ?õÀ´_x000D_{_x0014_!@_x0002_s­_x0016_*_x0003_@izvp_x001C_&amp;@Ãô_x0001_ï_x0015_5@\ãÃÞY_x0017_@O­_x0003_{Ó_x0012_@vò_x0015_püt_x000E_@ÚRÝ@­5@_x001F_cìöÂÿ)@_x001D_¢e_x0013_6Ò(@nST¤GÕ_x0002_@G_x0017_T\yK_x0018_@ûa2ø_x001E_ñä?ûÀZÎ!@L_x000B_Nåò?_x001A_ïÔh;_x0011__x0006_@Ø&amp;¥a:(@Ñ+3©æ¬Ð?´$¾¥üIù?Þ´&amp;È]µ_x0012_@ÂhØî@6@Ýh_x0018_rR?`c_x001F_,@%_x0014_&amp;¦©)@_x001D_¥NpÑÓí?·_x001C__x0017_³øë?;ÖH _x0007_@_x0001__x0003_ÀÃèí_x0013_@ÙðK_ª¸_x0015_@éE_x0002_Õ¤§7@ñll)ª_x000F_÷?L;"_x000D_{!@Ùä®jO'@zø1_x0018_¶_x000C_@ÒEÕø|â_x001D_@_x0005_]_x001F_CGñ?&lt;Ñ_x0005_S_x0010__x0004_@\vV³Ów&lt;@ì;_x001F__x000B__x000E_å*@µ_x0004_â|_x001C_+î?ý_äÚL4@%¡_x000F_''_x001C_@áÖ_x0012__x001E_;@æëìöÍ*@_x0003__x001C__x001B__x0004_@§_x0007_/¢ò_x0002_ @¬4r_x0006_@ ñd¥_x001C_ @éº`__x001B_k_x0008_@Ó1_x0013_¬¨XÐ?nv_x0007_IF_x0003_@6CË7oá?O^Ý_x0017_@Î_x001A_³ë_x0010_¥ý?O¨º_x0012__x0013_Ì?NO-5_x0004_@_x000C_@ý#r_x0004_%@¦_x0006__x0005_öPü?Ô_x001C_°`_x0002__x0003_4s6@_x0012_©ð	m?CyÄXU¾_x0015_@ÇÓ_x0007_­Ö_x000C_@_ÿ_x0013_Ð³m#@_x0013_#'§?ªuq)_x000B_@~_x0010_v_x0008__x001A__x0001_@¤á¦=ÞÇ?'ï(ñ ú?¶;_x0015_Ì[Ê5@V8#§+/@&amp;ñp_x0001_'B@aI`]&gt;6-@¥ÿ8Ûá#@Ø©lÎ_x000D_@³a_x0012__x000E_G_x000E_@_x000F_}ª_x000E_Q¹ü?Tßz±îÂ?!Á ³¥_x0007_ @Ð'^U-1@sÔ&lt;Ì³©;@ ÓoÄ¶+@¼º:ÍÌÕ¾?ýð\_x001F_.Æ2@}.êl¨´?â_x000C_ou&gt;¶-@»ZÀ§"Ü_x0015_@£_x0017_³±	_x000B__x0013_@e_x0015_â:_x0002_@_x001E_@½Ë_x0017_Tè_x0017_@_x0011_n²2Ëì @_x0001__x0004_zöãNû,#@Ý½ÒöÅ_x0001_@,&lt;x4_x0011__x001C_0@_x001E_ÀY_x0018_K?ô?4¢@e_x0002_@é_x0013_¶¬J_x001D_@W_x000E_¿µÞ_x001D_Ä?Å¾Ã¡ñF@%úw¸Z_x0016_@]WgÖ#*Ú?®_x0003_Þ%¸_x0015__x0015_@xñvô÷?¢GM_x0012_@ôB51Vï_x0017_@Ëâ+	2@_x0001_à¤_x0001_PC5@0Ç±%_x001B_@OÎâe_x0016__x0011_@_x0010_e±úÒ&gt;1@4_x000E_iO[)@m¿_x0018_Â-@«¶11CÌ$@RÞMµíÉ_x0012_@(1`*[&amp;@@Iq5_x0003_@h×äø@@Xåè7Hù?y^æÆ]_x0001_¥?_x000C_u _x0001_«Ýá?5q@_x0012_-&amp;@(_x001E_Nâ_x000C_¹5@Jè_x0002_É_x0003__x0004__x000E__x0011_ô?Ò&amp;R_Ìb_x001E_@yÁ_x001A_²z_x001F_@ÚgþÛ«_x0006_ú?_x001B_úJ_x0014_Ù3@Á­l}9V_x0010_@;T_x0008_à¸Ì_x0008_@Óv¶JÙ_x000D_@4_x001D__x0015_~_x0011__x001C_!@aÊ:ú_x0015_@X¯Bè]A_x0002_@iôÄ´~­?ö¿þ6ùÚ?m_x0006_z%btô?réÆ&gt;*þ?­e}:q_x001A_ò?LåòËkØ?F3¤$F4@ZØJ¬çý_x001F_@_x0006_RO§1@9C1aÇ_x0013_@ìõ¨îÍãø?ËEOY_x0001_@_x001A_^4,@µ_x0002_Â}&amp;4@_x001D_x"_x0017__x0007_@_x000B_a¿_x0005_}_x0012_@M3_x000B_ Ú%·?ÈÅ_x0003_ô_x0017_	@&gt;}ëáÌï&gt;@Öy_x001E_eÂ_x0003_@`\B§ôâ_x0001_@_x0001__x0002_À±R0ê_x000E_@H½/Ð5¢?_x0018_fqË_x0003_@yåP¿_x000B_@¯ï_x001D_&amp;·k"@}x¬q´?ê3ºq3_x000C__x0001_@/¸¶X_x000E_  @_x0012_YËÏÓñ?B_x0011_cx¥±?¶öÌavö?Ó®_x001E_/&amp;@+¨yÄ0_x0003_@8_x0018_!vB_x0019_@Ú_x001C_|-éõ_x001C_@èb¦¸1@_x001B_áðña_x0014_@gòjÉff*@1c=K_x0012_@²xb{@û?9¡_x0011_E%@_x000F_MÙ²(@¸ô¾x×´ù?0¹ë(Ö @ïqVÌô?9§E:5?1@g 5WîB@AJ_x0007_­u_x0013_@öÞ	NýªË?P¥Ê²+_x001B_@µq_x000D_Ö#'@|SÇ_x0001__x0002_%õ_x0013_@Y0Q¤ìÎé?_x0014_PI	ë(@ókõ?éEp&amp;_x0002_!@_x0017_&amp;¥zÓ_x001A_9@&gt;¥_x0002_ª*&gt;@_x0014_uW5_x0006__x0015_@Ïs°a&gt;ký?YÌ¼( @b_x0002_éRy_x000D_@D¿¾_x0003_ß?_x001A_ë2_x001B_0@^º1ª1ÎE@¥G_x0015_¾¯#@R«a|`¾_x001F_@_x000C_úMÕ_x0006__x0001_@X|x_x0017_3Ç,@YaÊÜ¦)@\é³ó_x0004_ç?K¼_x000F__x000F_5D_x001F_@Ø_x0011_ÂÔ÷+@Í¡OØä_x0008_@n÷_x0019_yxþ_x0014_@P_x001C_i_x0019_º4@îtø_x0005_ð_x001C_@_x0008_Øé(`W%@¤_x0008_V_x0001_r~_x001B_@_x000D__x0019_M3Æ3@.gÓ0²ô?øþ=ð?íòn8_x0007_±*@_x0001__x0002__x000F_Þ¢_x0014_µÔ?75z¨h_x0018_@ùõþe_x0003_#@Í`?Ä8@Ø%%é}ù3@î_x0001__x0003_@·¬_x000C_MÇ³-@Ç_x000B__x000C_à_x0012_$@êªä¦_x0004_0@æ_x000F_¹q¸,@£{&gt;Á_x0019_@Î_x0013_U_x000E_Þ¹%@kg_x0002_R&amp;,ã?_x0002_}_x000B__x001A_ù_x0018_@Oø_x0003_',@¼E_x0019_@Ì³íaD_x001B_@L×§ð²6@_x0018_ªÞ_x001F_ÝO.@áÍ@ëf©2@Ùwk9ê0@K~$LL_x0018_&amp;@VÎ¼Ùí0@|$Ø_x0005_È®_x0014_@#fâªo5@éU_x0006_¶a:@(|ÓBË?Õ© _x001D_@ª;ÙFk½_x0011_@ÇÔ0S¡)'@ërç}I_x0001_@_x0008_ô1b_x0001__x0003_Ãm_x0003_@Ú~b­8K_x0005_@1Þ#¿_x001D_&amp;@ºUØ9ßê?¢+_x000B_¬£_x0005_ @¡|]R¦óê?=¿ô½E	@=9¬'_x0015__x0003_@_x0005_ÛVÃ_x0017_@íï÷Ô_x0018_3_x001D_@_x0019_Lñ&gt;1_x001B_@a»{/_x000E_@hQ_x0019_õ°N@Ò_x000E__x000E_£?\_x0012_@îddùe¢3@öë'Z_x0011_@ðÛyÙï2@£ÀD@{_x001E_@_x0002_ü¤Çç.@.xª=ÑÂ_x0002_@_x000E_Ùã­_x0018_@ìò_x000D_Î/o%@½X_x0008_7Ö_x0008_@7Ø_x0007__x0002_òsß?¼éó±°4@T_x0017_þcÐ&amp;_x0013_@î­ô|Üé?§½ù/ò?AHXVrr_x001D_@^_x0004_ZTï8@3iG¬÷-@¬°ohÅ·_x0002_@_x0002__x0003_ßVÓ;û«ü?Áãð3²,@K®ù÷#@_x000B_X9V-Z_x001B_@w_x0016_á_x0004_ÍÓÁ?_x0011_Öõ?å@á1Eú?%½ì_x0002_!_x000B__x0019_@àö&amp;_x0001_TK@©©U«[Ö_x0001_@g§¨Öô_x0007__x001F_@øæÄ81@£\5É24@ùnÒøïõ?p_x000D__x000B_'Èí_x0015_@­fËû3_x0010_@&amp;-ÿ_x0019_Ý!@/ÎÈ´'@`3_x0006_Îf#@Ñ"	è®ý?_x000C_È±_x0013_Uê?ê2å±_x0005_@cFÖ_x0014__x0014_@§£øC±_x0013_@;_x000D_?gtÂù?ÿ__x000D_.ÞU/@ü0=x×_x0014_@«ÝU,~D@jgÆ_x000C_Q)@_x0018_VsI&amp;»ë?­@eD	@_x0004__x001F_0x_x0001__x0002_~~_x0012_@Ä_x000F_@Ã_x001E__x001E_@ÁÂØ­_x001F__x0013_@_x0011_!ñô·	@×¡Q	_x0011_@ÌÐ°Àqà_x0001_@¥Ê°þlj_x000C_@¯^ÀRÊþ_x0018_@W_x0001__x0018_í"ß_x0011_@©[_x0015_utQý?+IèH0@_x0006_N¿_x0002_t.@ú _x001F_Ê0QÁ?ïáÔÄ½ÿù?£ã°üúM_x0013_@¢_x0003_Ü¦¹3ü?Æ¡§+w,@`õì?_x0017_ â?yG_x0012_$é?:ÍNâÆ:*@«ªÎ[ ½$@ÅIÐ²Q0@4òØ¯Ç_x0011_@5{:%K&amp;1@|¿_T«ã?_x0016_EWp_x0014__x001B_@ÕãÍª·_x0016__x0017_@_x000F_å_x0016__x001A_e_x0015_@ìÆkh_x0001__x001E_Ü?Ê_x0005_zk=)@ôHõ1@Æ8¡]_x0007_@</t>
  </si>
  <si>
    <t>d2e9213b7cc80ba67350c263e5c69358_x0002__x0005_ð¢P(ÛZ_x0004_@`oåÜ+-@úd_x001E_c®_x000C_@³Ê_x001C_Ãþ!@×7_x0012_gò±?ÊW%._x0001_)@«@,L_x0012_á_x0014_@QpÉ¥_x0018_Ú_x0012_@¢L6),õâ?Ç`À_x001B_3_x0012_@_x0006_î!q3_x0014_@;uPÈí»_x0017_@_x0010_¡ ë¬âÆ?_x0002_Ø/_x0019_«ñ?ÑÞ«!u	@pªí_x0003_fÙ&gt;@gï_x001F_@_x0016_Â	;Oë-@ù·ÝÍñ_x0016_@T_x0003_ë5D_ @ießq_x001E_V_x0013_@Ýwc4ABð?Æô,Mq±_x001E_@éÊ/Æ!@ YhQÁÅ_x001A_@ÂãØ¢øÀ_x0012_@_x001D_L8ÿw(@x_x0008_×!sñ?¦wðt{ñ_x000E_@@Ïÿ7\&lt;'@§ZÔÍô«$@_x001A__x001B_jÊ_x0002__x0006_,:@_x001C_z	Èå_x001B_@gî¾ @1@NK×îf_x0002_@ûÂx×Ú_x001E_@f±Ôð	@_x0002__x0011_µGÆ_x001E_@6eP®²­ï?BécÈú_x0001__x001D_@_x0006_nq	ï1@_x000F_ep_x001D__x0012_Ç_x0006_@?SÃÿ_x001A_@Ç¥Õ*_x0013_'.@¦_x0007_hN)È$@_x000D_òäÓ?DÔÒaõM_x0011_@^_x0006_._x0019__x0004_/ý?_x0003_þú=ó6_x0005_@c¾Gñ_x0002_Ü¨?ðÓHûü_x000F_@TÅA1{?@àÝfHvà?·µàF¹%@_x0008_oÞû=_x0006_Ð?_x0015_9 (èñ?`¯ùÛñþ_x0002_@_À_x000C_&gt;òr_x0002_@#üÁèe%@5hs±Zí?¾ú_x0019_Wfmî?"Ý E_x000E__x0014_@æ-¸VÉ?_x0003__x000B_ÇE°y"@_x0002_þV,î_x0002__x0012_@¤ð`R_x001B_@áM_	 ¿_x0006_@¹`&gt;T4Þ_x001F_@NåÅ_x0008_®ö	@ó2_x0004__x0005_1@c@ài-_x0008_Ê?|gíQS_x0017_@î{_x000F_T0?#@$	FÞ¯÷-@®/júi(_x0013_@/Óã3Ø?(»¼_x001D_aJ@_x001C_Ï	»é"_x0001_@+éú_x0007_÷¾ñ?¨/b_x0011__x0013_@_x0019_Bk,ë5@Æf|*p0@_x000B__x0006_ql_x0006_@_x0015__x0017_ÝÅÜ$@±±Ü¶"¸ï?çÁÞ=_x0019_!@_x0007_Ð(£Ý*@_x001C_þâv3¨?ºj_x0002_Eæ~­?6_x000C_Òiéd_x001E_@³¢d°±ù_x001B_@ës!×é?8J¾ÝñÍ?ÝYSè·_x000D_@_x0008_Á_x000F__x0003_	ÿ&lt;ÿ?¢GØ´&lt;;@6áß¤_x001A_@µú0rè?5ü^ø1Ú?@r©)ärê?21+ë¡&gt;@0¡r*_x0007__x000B_@òZ_x0001_ªîø_x0017_@¢BÂ¿±*@í|PZL_x0016_@9°$MìC_x001D_@¼­m=_x0012_@_x000E_¾lø,_x001B_È?Ò¬_x0001_´âtñ??_x0010__x001C_¿¶?§_x001C_WÓ¬-_x0008_@ 4pC¦_x0002_@G¾¨r¢Ï @7_x001D_G:$Í?X_x0008_\_x001B_PqÖ?ãHÛJòI_x000C_@ß_x0014_å_x0017__x0004_-@Ýþ§c_x0006_@êÛÞ¹Þ_x0017_+@¯&gt;Á-_x0005_&amp;@_x0002_åò\_x001C_@Rbd_x0007_8@rÞ_x0013_á§D_x000E_@iAõ_x0002_CA @l±¬_x001F_@KhÐ_x0006_ðë?_x0004__x0005_`/Í¾¥.ò?/_x0005_nf9â?I\A+_x000C__x000D_û?x? `D}_x001A_@_x000D_6ûft2@ÖÒ QÄ?Â_x0002_|'@øLÄ/$@ µ-_x0001_%@ÑÌ}_x0012_*Ø?_x0018_üÖÌjâ3@4_x001E_QÜú?á­Y/ðê*@û_x0002__x001B_âÿ_x0005_@Ùçúè?#zqµ{&amp;*@¶_n_x0011_XÕ_x0010_@+Êu°RQ=@Xù_x0010_Û_x000D_@å÷0Â_x0001_Tñ?«S®_x001C__x0011_@_x001D_õa¥¡t_x0001_@ÆÚ8_x0015_^_x0019_@w_x000D__x001F_n_x0008_@Í_x0008_,_x0017_@n_x000C__x0008_o_x0005__x0018_@!ìhðAí_x001F_@ñÄ­C_x0003_@á6_x0001_93î?@múßÉ_x001C_@	Ñ!þ±_x0010_@_ä~_x0004__x0002__x0004_Z·-@HqÄy&gt;ò?ê#ìÿÖ$@-Ø£vï0@_x0014_ë_x0017_àÜ_x0010_@ll#W×M_x001A_@Õ÷ÎuCÑ?º%_x0017_ýEë?¼âÎÝN""@0÷_x0014_4_x0011_@g\õÅë_x0013_@Ï_x001F_ýï[Ê_x0010_@b_x000E_¨@y_x000D_@n£$ß @©p·*ð,@´_x001E_Ä°Áå?_x0008_®}©.É?h\A_x0003_	_x0016_@Vð¼ª_x0018_p_x0017_@_x0006_|°_x0013_ì?îÀ¤_x0010_Ñ»â?Øij_x001C_/_x001D_@_x0011_xÕÈ_x0013_@¨ì/_x0004_«_x0015_@ÐW§ò_x0001_@7~z´/ùè?úÊ»+'$@_x000D_½êï_x001F__x0004_)@HÔkX±9 @"_x000D_lYMð5@JZ_x0019_«S¬6@Aóò_x0007_Ú"@_x0001__x0004_róqVÉB_x000C_@ÚuõÞÓð_x0011_@Ê@eÌó?ÌÇ_x0001_ Vê*@PÞçÃîñ?§í^_x0004_k0 @_x000F_³f_x0006_í¥_x0010_@4LÆÏ~_x0011_@.ØÐöÚtN@*E_t×¨_x0018_@ÅR³Iry_x0007_@XWÐg¦¿#@:Màº_x000B_@Óìq·³W=@Ã_x000B_ÆRì?±­ÿ!H0@YcGÀæ_x000D_P@_x0003__x0016_{_x0003_ô_x0002_1@ö¥AÉ j_x0005_@¹[2ø×Oð?´¥ç!!(@qy=B_x0016_@1P-&lt;_x0001_@ÑI²à=C@§2gK»ð?­áåÜ´o_x0006_@±_x0019_1! *@_x001B_ºæÎÙ_x0005__x0014_@A¶çhh*_x000C_@_x0010_êYz6&gt;@&lt;_x001B_órÎ¡M@_x000B__x0002_£[_x0002__x0003_&gt;ì_x000B_@tÀøy4_x0006_@]·Z_x0016_@t\±-¶Îë?­Pf_x0019__x0001_A@H=_x001B_MÆI@YV¬¼sÛ_x000B_@5s`;t_x0012_@Ø;z¿_x0016_@_x000D_¯M²Ê½_x0015_@éÇõ_x001D__x0007_Y_x0019_@ùÓc+j_x0011_@Çc(Ä_x0013_@ÿT¢´_x0016__x0019_@ÅJ5¶'@N½åÉµ'@ª&amp;ËíÊ_x0012_@_x0005__x0004_¢¨é_x000B_@$_x001C_ÒA¯ _x001E_@qÕVpúê0@7ÎÒ";{0@Jò&lt;_x0005_Ü_x0018_@ã¬_x000D_t_x0007_¡ @à_x0008_8¸± _x0014_@ð_x0004_Xr0µ2@áá_x0008__x000E_Fl0@¾{ip1,@zmV!_x0001_ @Ï-¾=Ç±ê?_x001F_ èÿ_x0017__x0015_@VÃÇDù_x0004_@_x0014_âJúmg!@_x0005__x0006_U Â®Ea_x0016_@PÔ¹Sc3@v¾¸A@'Îsã¾ @D¾_x0006_,øÓâ?kN j_x0012_ð?å_x0001_ÉíÖñ?!_x000C_k¸DjA@iIÒý½%@3Ã~'»òø?.^øjC_x0002_@_x0012__x0001_ÁnÃï=@d2¸(8@n:7;ø_x001F_@s¦ZCÊ_x0003_'@®ÕäÅøæ?jêI_x001E_á?B\ÒøH_x000F_@½¤\µ3Â?ø/¸õ6_x0010__x001B_@þÆ_x0002__x0019_¦ñ?ý«üí©e(@_x0003_9¹ö¡_x0004_@WÐÁ_x0012_Î£8@ÖÎ}ýdÝ_x0016_@a_x001B_ª,ö"@8Øå=_x001D_»_x0006_@ëéØP_x001D_ç?*Ù5,:_x000F__x0019_@/Ð+ûm_x001B_@._x0010_x9÷æ_x0002_@Þzò._x0002__x0006_Ì_x000F_.@ÁØ¸P_x0006_@_x0015_Õ_x000C_Õe_x001A__x001C_@*È-_x000F__x0010_D@â«SWÍJ@7{,Ä9uÿ?ÙøG_x001B_N÷Ë?_x0002_6ûG_x000C_EI@óþs_x001F_7@*»2dN_x0004_@É~ÇL-"@sPÌgj_x0018_@c=\ÐÒ4@+Fòr½2@­_x0004_Á_x0005_;ß(@C±ªM×o/@=ÏÂrÆ_x0001_@éþÔ ú @Aâx_x0008_@5õ?µ|iÕ&gt;¼1@_x001F_6 ÿ @éªàd )@$Ó-ZÒW1@gO_x001A_ìòã?/ø®VWD@=ä_x0004__x0011_°þ?_x0005_0×;b[_x0004_@/PÔ*_x0005_Å?_x001C_¼¤d6@ª)_x001E__x0003_¯_x0016_@Ó+qU!_x000E__x001A_@_x001C__x0004_x o_x0012_@_x0003__x0004_Ë_x0001_`ÝË_x001E_@èj¯ç_x001E_!@ÊB·\(@µ=$â_x000D_Û?»i£ðØ_x000B_@Õ_x0017_í_x0012_ÉQ%@u?s*qã_x001D_@y ¨&amp;'@á_x0013_oÆ_x0015_@Ä½	_x000C_yt7@_x000E_tS (_x000F_á?\-6x_x000C_°'@ª	WÂÊÒ_x0012_@9GBóµ7 @	ÂÖ7ñ%@Lþ_x0005_*;@l¡xeäÚ_x001E_@_x0002_ñ@2 _x000B_@_x0014_M_x0001_Þ¯;@ÑÉÒRñ'@_x0008__x0014_·_x0002_?_x0010_@úçí_x000E_è25@"ß¿á'&gt;$@_x0013_Ç_x001B_$wt_x0013_@áÒ ¸.@×_x000B_-Î×F4@QÕGä_x000E__x000F_@Ìgø\ÙÄ¼?_x0006_!ã_x0015_ý?_x0011_.IÌºB@_x001F_±ø _x0017_Z5@røa®_x0004__x0008_ûwí?ØO_x0016_æÒ²_x001C_@_x001C_è.ýç0_x001E_@_x0014_¿æÐ_x0005_@ª¬â&amp;@lÐýø!@ZÁC¶Ì _x001E_@4ê _x001D_0@Vö_x0011_ésë?_x0006_ýÉfÈP@RÚQH?_x001A_@lz?2_x0007_ @FÉÙ)Æ1@m_x001C_&gt;Ó¶¢3@¦%R_x000C_PÎ?ýäOuÕü3@ÖqB2å_x0003_@vpºE_x0012_2@DS_x0008_íÐ_x000D__x0006_@KS_x0010_vQ:@ÉB¨¬°1@³ºM-³ù0@P-tW_x0015_@ñsË¸×_x0015_@­_x000C_Ø_x0001_À1_x0002_@aÙ½V:ê6@Ûªy°&lt;_x0008_@èÄ_x000F_&amp;1(@g_x0007_FÎä?ì={oÛ_x0012_@½²p¡Is_x0001_@h¾®_x0004_sûò?_x0002__x0004_n&lt;áncÞÎ?¬+_x0001_ÁýW$@_x0011_E¡¸°Ê#@_x0004_BýLñ_x0011_@¥_x0003_êêÀ¸_x0014_@seZR_x0016_@k2&lt;YË_x001D_ö?èg_x0016_-Ù_x000D_@mW_&lt;u¸0@_x001E_,?_x001B_÷?Ø25_x0005_JÙ?«yðY7Ëÿ?g_x0001_53}'K@"÷_x0018_·_x0007_Õ?_x0011_'fSSB@a_x0002_oêò_x0019_(@_x0014_tû¹!:@û_x0015_á&amp;è?v}ý_x000D_@ý¡_x0014_v8@@$×ÞÙ_x0016_ @N}õ_x0008_¦4@yBÑG5_x0017_ý?M&gt;Ë]ç_x000D_%@Q;_x0004_R_x0013_1@_x0004_ hÿcA@U/S~¹% @Y×_x000E_éÈ4ê?6Ûf,È_x000D_@bÍÍ½Ð6@·ù|õ¿÷?t§À_x0001__x0002_/(_x0015_@¿Í_x0013_ÿíG_x000C_@ü²Jrü_x0019_@°¹_x0019_sE_x0016_@_x000F_9×©Ê_x000E_@ÓN~Tþ'_x0004_@;'o"Þ_x0003_@_x000E_Ê^^&amp;_x001E_@­¸æôðù?_x000D_:âÍÀ?_x0006_­_x0007_è´0@TáBÙ'_x0018_@/VêTÏ"@Á¸ßÐs!@4c4£W1@K-èN*V@_x001D_t_x000E_ÉÞ+@_x0007_{«_x0014_"Ï ?¾Ì¯®4#@	_x001B_±À{_x0002_@_x0018_ÿÀ¹_x0019_ô5@m`ßa5¤Ø?c±¨Ëøç?O·JGò?1{È'j]$@¼/j8äñ?_x0004__x001F_$öØ_x000E__x0012_@SR~_x001B_ÔB¼?sD_x0012_A3l*@Ë_x0015__x0010_@ÏÓ ÝÜQ_x000B_@_x0013__x000C_Åckù#@_x0006__x0007__x001F_¿6ÝS¼_x001C_@¡_x001D_çn¤_x001D_@IH?+@¦;_x0003__x0005__x0014_@=å¿ùù?Ííý~Jý?î_x0018_3ç]N_x0016_@0r_x001F__x0004_:@4yQÏ_x001F_åÿ?7íql_x001F_@'v_Ìb_x0018_@+&gt;_x0012_ð4Ä?"Ò_x000E_îÉ_x0012_@_x0016_c\ÄXbå?_x0019_	F_x0004_bà?_x000D_½à|L°Ó?sÏÚí¢7_x0001_@!00»_x0007_Ñ&amp;@³µh¾ycÏ?©]Ì ÃS_x0012_@IËÞÌ2_x0016_@û¹zvé_x0017_%@_x0005_æ×hË_x000C_5@~LN$èh(@wû=Øï?£~d³!@"¢§7_x001C_@Qn_x0002__x001D_~Q$@Ýzáó½_x0006_@¢´Rþ¼t'@._x000B_X_x0011__x0014_@3T¡C_x0008_	©_x000B_@¯¸»Mr&lt;A@J+(@ûg?µ_x001D_§À#@_x0005_4No(@8_x0008_ì_x0005_t³?_x001E_oTÒ*¿/@¾?vÚ (À?Ré &lt;cPô?bæÊt7@ÀYWRÍ3ö?_x0006_`_x000C_¯à»À?)EJ_x0019_å÷?ô¸_x000D_®F¡_x0016_@¨ú(,3Û_x0011_@wÙjÅ_x0017_@5|_x0010_áïô?ð-XËÉä?W±_x0003_±«¯_x001E_@ï÷U*3@_x0013__x0001_Oö*e_x001B_@X¿¸Zj$@ÈE_x0004_.f.@BbS¿s_x000B_ã?é_x000B_Ðýÿtï?À,¼_x0002_e_x0011_@3ËûIîÉ?ü_x0002_M¡)@ã¥_x000B_&gt;øâ_x0012_@&lt;êäU7&lt;_x0006_@¸=_x001B_ÁîH_x0007_@CD»¥_x0012_ñ?_x0001__x0003_ðÓW_x0008_1@$ï_x0006_ÆÝ?_x0002_qrâºT_x0018_@@9~¬&gt;_x0011_@éYFò_x0013_@_x001B_«ÿôô©_x0001_@í¹Ë´¨ì&amp;@_x0011_ÖûÆjX¸?_x001B__x0003_{öO ?Äê_x0018_0ú? ìöl÷&amp;@_x000B_#¨yj-@ *]ÑÎ0@ËOa6 _x001B_@O2;2_x000B_.@áh¥¶£Ô_x000F_@_x0005_(_x0014_tê_x001F_@e$õ ¦_x0016_@_x0007__x0008_ªÄ?GÍÁ"1@ù_x0006__x0013_Úgñ @;]]l_x0007_7@ï|Åµ!ã?;R l_x0010_@rdÜþÂÚ_x001A_@ýèº_x0002_@_x0005_ÒÈß¯	_x0012_@äÂæAÂ)ð?Ø_x0012_÷7_x0004__x0002__x0004_@ÊRöº_x0006_ô?ýé°_x0002_j1@µ_x0006_Ò_x001C__x0001__x0004_×Ð_x0016_@»;_x000D_	È#@uh¥z_x0010_ @_x0015_¹¼gA @âvÔ"$@²½øÓØ_x001A_@ûuPj§B@F¬ûðH*!@»«NL	f_x0016_@x1(Àþ,@×6ÐwóÚ@@Ä_x0019_äÔp.è? ³ë_x001F_G(@_x0014__x0007_5=_x0008_@ó2ìwt_x0008_@æet¡_x0008_,@Ãï±¶w_x001C_@\FÐt$ @8_x001C_ãvÙ§_x0011_@_x0018_«úßH @g_x0019_¡¼n¹3@½_x0003_P_x0007_1A@_x0017_9ÖÙH«8@º¾_x0015_.#¦_x0017_@_x0008_oü_x001D__x001E__x0001_!@"_x0007__x0015_:IA2@\w®º_x0016_@_x0011_X`/!$@D_x0015__Su_x0004_@n_x0007_³w@C_x0002_@¦ân_x000D_%@d±Þ³#Ë_x0008_@_x0002__x0003_§6ö|¾#@_x0005_T^%0_x0001_@iT±úÓ(@_x0007_ã¾Ã¾J%@ÁÂ Øµ_x001E_@Î¸öyî_x0015_@¯,Ó	f_x000D_6@_x0005_ïÓ'wâ?WU÷è=Ò+@_x0015__x0003_øóÊ.@_x0004_¾ñÝ_x001B_@Â»ì_x001B_­1_x0002_@÷_x0011_ðµ[ì_x001B_@J²×_x000E_ñ(@_x000B_¡Ø«`(@Êtî_x0008_?÷F@_x001D_ô6¨Å)@]&lt;æpi	û?j TÒ´fÇ?Y£6'5_x0011_@E÷öèÍ+@=Íí`-í0@WÄ_x0008_;^7_x0003_@Ç_x0016_Ý_x0014_@;æI´ò?_x000C_]Oém_x0008_@QÔÄ_x000B_ttÃ?ç_x001B_yþ¨M(@ïÇø¿£g_x001D_@_x000F_ð' f¶ @oÆÿn*ìî?]I_x0002__x0005_l#_x001C_@à¿ËC´_x0014_@_x001B_vz#@ªLEÝOß_x001C_@îñÕ®¤Ë_x0010_@_¡Q+Í_x0018__x0012_@m°_x001B_Þ#÷à?__x0011_B4òû8@Z@_x001C_?©_x001C_&gt;@_x000D_a`fn3@ÉN_x0008_bj_x001F_@,=ð¦^d"@_x0003_âx_x0014_@*sü§8¨_x0002_@v_x001C_U)6µ_x001F_@Y"Ks5ë?W®ZÌ_x0007__x001A__x0006_@j&amp;¸Õ7@/¸Ä¯áX9@f# n,_x0018__x001C_@_x001F_qä3.@ºÚ_x001D_áxê?-_x0002_u,Ì8@þ;BU!@î¿|4b¦?s_x0008_ë£,P_x001E_@Äwp-Ø(1@°áWß_x0004_àC@¡*Ü_x000C__x0001__x000B_@c»Ól?ë(@¥¯oð°Ý_x0011_@EG&gt;7dÒ0@_x0002__x0005_àz!_x0014_@"ng'v2@ïN)_x0008_Z_+@/_x000F__x0004__x0016_¥?½uCX¤§ @%¨&lt;C·ò?©d¢±Ó-@D»9\$@9üê8f @_x0001_yRzð=@_._x000C_ì`Þø?$#®&lt;¦ª+@+é~ÜÿÝ_x001E_@r_x0003__x001F_ëk(@§4L_x0007_$éÿ?_°P_x001F_@_x0011_ðÚí|º8@|Öø`_x0015_@'ÔFÿ´Ó_x0006_@hY9Fýð?BÜZ$M_x0010_!@îí-Û6´õ?_x001C_à_x0006_ø¸ @¼abG%½ó?¸ÑÅ9__x000F_@&gt;Ì§fåë?ÍÏ_x001E_µndË?ñïåå_x0005_Ø_x0018_@CàR_x0016_^_x001A_@£¨¤z·T_x0011_@³HK	g_x0016_@Êú×&lt;_x0001__x000C_º]_x001E_@Þ`&amp;U¹«0@.Ïð¯Ç_x000C_@÷lzö?¦âê¸qÙë?-ÜÑµ	Ä? L'C¦_x0018_@._x000B_$-á_x0006_@SÒ¤_x0012_qØ?è¤_x000D__x0006_5å%@EEK_x0017_!}_x0019_@[ñ+ÐêÐ @$TPÞ_x000D_Å_x0016_@Ò@ÿ_x0007_[%@Ï/¾{_Ït?°Ujê_x001E__x0004_ @»oÚ°S_x0016_@-­4_x0004_PX1@,¸8_x001A_ _x0014__x0005_@ËºC¥2º_x0003_@Ñ_x0015_y_x0019__x000E__x000F_ø?ÿ2&lt;?ô6_x0014_@;!ÅÂ±û6@ÒmùASvL@zX¡^¯_x001D_@Ý*Y_x0014_­_x0006_@ö_yí?T_x0008_NÒM_x0016_@8_x0018_ìû?øO-E¥=_x000E_@_x0007_Õ_x0002_}Í?@wìÛ 5@_x0001__x0007_ÎU?MÚ´4@Î_~Û`_x000E_Õ?^_x0019_üp|_x0014_@_x0001_æ_x0013_H%@6_x0003_+Äó?v§öUfÕ @ñèQ×-_x0005_@x_x0017_¬JR_x0008_å?ÊÈ¨8¹p_x0012_@¦ºl+_x001D_!@cÂ§_x0016__x000F_Ý_x0008_@Ñ©ì¢1+ @Ê_x0018_¬ªMÑù?»­_x0015__x0001__x0006_@­ÿOú_x0002_ý?Dcâ£`ÉA@bâm7©l2@_x000B__x0011_D_x0008_Ú$@ís§ºÇ&amp;%@uA):5@Y&amp;JåºØ?½©úU*òâ?§_x001C_%¿õâè?_x0008_¥_x000B_(Ö¦-@_x0004_Ær_x000D_CÁ)@ÿøUÞÉð_x0005_@)g+Y¤g_x0005_@Yªsè¾_x001A_@¾gô"4_x001B_@-¤G­q¶_x000E_@ÚvE%à°?îÒn¡_x0002__x0005_Eéù?ýÞÊ§_x000D_@"J_x0003_º_x001B_@cÝÊ#á,@iUi&gt;×å?üFãRW_x0011_@Á¯Ãqo	@üØ´'È=_x0019_@â©´ëB_x0003_@wPÛ$@qâÔ´1Ð_x000E_@çÙrÏÇ%@û_x000C_ÓÙÛ_x0001_@y?¤ø%_x0013_@®_x0018_æ0ç&amp;@oÄ-þ?&gt;/_x001E_è_x0019_@!F}¯Ó?W=Ð_x000E_Ø'@FK_x0016_$çäî?Ö^[¯R5à?w\;PS*Õ?_x000D_þ§ö_x000C_Ð"@_x0004_Êe¶¨@æ?J}ÂWõö?ý@jÁ{_Õ?â­uÌ\Ç?iaªÝ&lt;+@ÂàÐ._x000B_@¨0Ä%È&amp;@h_x0003_hG_x000F__x0013_	@È|_x001E_îø?_x0002__x0006_wØÜ|=î?Y¤_x0015_õYG_x001B_@ _x0001_JÒò?_x0016_¸ÆÀmÃ?ÿpÇ0@Ì_x001E__x001F_yµ_x0013_@_x0003_Vj5É_x000E_@»w__x0005__x0001_@½lLqj @k·m×_x001A_Ðò?_x001B___x0006__x0001_¿Çî?_x0013_àfX_x001C__x0017_@ïm¸ø?ÞpÕ'aÆ2@Åî³bûà?É1êùV_x0012_@Cc~Îs1@c²ä_x0016_Z_x0001_@Âä"7ZÃ_x0013_@ó^_x0014_îô?__x0004_vï÷?k¥ÑÞ_x0006__x0013_@Á_x0018_}¾ÿ@%@i3p÷S@¾à¼°ÿ_x0019_@[Á¥)³í_x001A_@ñ_x000F_§ÔD@Âaß_x0012_@aÛQ{_x0010_@"8d_x0015_@ &gt;5«äR/@ÈûQ_x0019__x0004__x0005_«^_x0011_@±æAiû	@rÇjt-@íþ_x0018_­?å.@_x0013_ x:ST_x0004_@ÛÉ©YbÔ?u,åúj?_x0002_ÿ_x0012_Û^_x001C_@å@+Y_x000F_,@_x000B_0LÈ¼;ù?_x001A_5§Õ$W×?èM2T_x000E__x0018_ @F|_x0018__x0012_8_x0007_0@D·_x0013_dÏ?g_x000D_Í¦_x0004_#@³5úY1@;QGcô_x0015_@Éß0_x001A_k_x0017_@_x0008_Ù®âÖ_x001D_@îâÅ:YJ_x0006_@[!N¿i_x0001_@¶AÖ:S-@&gt;ÓuýÌ&amp;@²Æ®ÇÝìè?éÿB½Â4@Mô-ü_x000D__x001C_@_x0010_WÓ_x0003_Üþ?¢cQr0@n1_x0002__x0014_@ø¿¨A3!@Øùg!(á?ù½¿Aÿ_x0007_@_x0001__x0002_»gZÈ]¼ï?ñð-I_x000D_B@Aa_x000F_T¼'@¥XÕ£æ±å?¶dXrá×_x001D_@¶Æ#û_x0006_(@^°Ø5Äºû?_x0006_£h¢v1@Ù'&lt;GÓt/@¥é	_x000D_.@=óÈÌ{_x0006_@I;/p!_x0003_@§øÞÈ_x0016__x0018_@rpõ®}}_x0016_@²_x000D_õôÛ_x0018_@%eM~4@ÆáN®9û?_x0019_ñ­¯EÞú?_x0018_&amp;úG2õ?°_x0008__x0018_·×&lt;@ÓÒ_x0014_0MÊ_x001A_@_x0011_tIùmØ+@Ë8U0$S_x0015_@Ût$ÂÙö2@¼\ÍWÒÁ_x0012_@~_x0006__x001A_]+_x0016_@^ÚëôñÖ¾?_x0002_æe,°&amp;	@Ëì? #@¼'+o_x001C_,@Òåß@_x001D_@³_x001F_Ù_x0003__x0003__x0005_ ä?á®ã_x0003_2@3ð_x001A_6{_x0003_@^µë_¢q_x0003_@%Å`j) ,@bªí?_x001E_×C@uôÕÑ_x0012_@Ç!_x001E_ÊmÒ#@O_x0012_^&lt;	z÷?E`É_x0001_y9@ês$&lt;Àð?	Î_x0004__x000E_+à&amp;@yVRU_x001F_-_x0019_@°0Ði_x000C__x000C_@¥oÃ_x0002_@Ýß_x001C__x0016__x000D__x000C__x001D_@£J	b_x000E__x0004_9@%Å"5¯_x0014_$@;uA_x000E_8@Va]#î_x000F_-@õ#ø%@õÄª_x0005_º @þ÷/_x0002_£¡Ø?@9ï¯_x001E_	5@5ÅÕ_x000D_ù0@øã[Úf_x0014_@AÁ!å_x0015_H_x0010_@ åôCwd+@2Û_x001A_N®*@Æ¿¹ì8?¢úiÒ_x0019_Í!@ îú_x001F_w*@_x0001__x0003_¼(ìÝl_x0012_@Å3F÷A4@N=ùÃ@Zß?ü­kÛeù?ÏäÛ&amp;Ï¿_x0012_@ªÏcLå+@o×1_x0014_÷_x0001__x0007_@WV_x0011_5ÚÎ.@ X¬_x0019_ @ÍVJÆú?¥ö&gt;p¥_x0008__x0015_@®U VÓÿ?´º_x001F_g(@­2fÃÌÚ,@P¢Ü#D_x0007_4@sÚò_x0019_.8@&amp;Égu _x0008_ä?9VåÂg_x0013_@@$EÅã5)@	I_x0016_r_x0003_ç_x001C_@éí_x001E_uØÔ'@¸5_x0004_áì_x0016__x0018_@_x0018_S¢×x+@á[_x0008_÷_x0014_}	@Rèëê'U_x0002_@&gt;£X(ý3@yºd¿²ñ?2p!2@Ô !dâO#@#dK= ("@î-_x000C_¨Ó4@o_-_x0002__x0003_(Ü_x0001_@u«¯§¦ØÝ?a_x0016_2äÃ_x0004__x0010_@½ó_x001F_¶ß_x0010_@yw&amp;Gå_x001D_@;_x001F__3$_x0001_@ºà1õ`_x001D_@ª ò.sjé?ðúÅC£'@ÉQùÖínô?8_x0002_Ñ_x0015_'@_x0008_«_x001F_çÂÓ_x0002_@ì_x0017_kû|è_x0014_@_x0019_³»ú÷I_x0014_@_x0015_ñG[&gt;Æ?@(_x0007_T_x000B_®_x001B_þ?bA:ÿÄ_x0005_@ûô.á_x001F_Xö? HVØÚÂ_x001D_@K_x0014__x0003_+_x001A_%@ÿ8Û	ù_x0016_@Dr4_x000E_$ö?ôpsbec_x0016_@t·í_x0015_,/_x0008_@ÇÖ Vå×ð?}Iâî»/@qÑæpâ_x0008_@cÔDw»12@/¼ ®=_Ü?GÃµ¦ò	@;¶ÛÆæ-á?pDµÀäÄ@@_x0003__x0008_Å	/jo_x0015__x0016_@{éÄ&amp;­_x0017__x0002_@_x000C__x001F__x001B_²Ûó	@ßèÛtyÒù?Æã¡F56@DU,R#@´_x0018_òª_x001A_@¼16¿FE_x0003_@rU5ì=Mñ?_x0018_Ùa(:6@ÆZ_x001C_E¾_x000C_@ãÞqH÷_x000F_@´_x0007_NÈ¸_x0006_@ÏFtÏª&gt;_x001D_@ÈîÊ2@í°f'~|&amp;@0ûG@Ý?Mä_x000E_&lt;¡!5@h'_x0005_"Ö&amp;@_x0019_Òi´H6%@µí_x0014_CÆ_x0005_6@ßië¥-_x0002_Õ?ºY¤_x0004_çÖ?_x0005_Ä×7:_x0004_@½kn__x0001_û?yúª_x001B_ò)@KpÖSí6@ôUUt81@ï¤xî1_x0003__x0005_@_x0003_ã|»ÿ¶_x0003_@É·_x0011_Q«ì8@´_x001C_æ_x0003__x0006_c¢"@a¢.yX_x0004_@®Z_x000E_@DL@_x001C_cÓÿd_x0018_@×®ÀmÚ_x001E_@_x0004_]+_x000D_b&lt;A@ßE,-_x0016__x0007_@ááÌ´²Ì_x0002_@×_x001F__x0015_wý_x0003_@ÙÙÐÀ:ò_x001C_@üôú;rà_x0001_@?ßµÊ_,@ÇAH_x000B_§Ý?}DÖÏr;Ò?Å¡øM´ÿ?_x0008_µ©_x0011_¦|ç?_x0015_0_x0019_`+û?TC_x001C_»Â0@Õ_x0008_l8ì @_x0017_&gt;Å=«í? êHM5¹2@Çk¬@_x0008_#)@¦´F_x001E_ÖÆ3@µÀìýXã?Q{_x000E_P ³ò?_x0007_D_x001B_ÚÞ,@5_x0007_8_x0006_µ$(@FU}%_x0005__x001C_@÷HÅ_x001B_/±©?-_x001C_÷_x0004_@5ö²&gt;¼_x0015_@ÝF_x001E__x0014_@_x0001__x0004_ñ_x0011_9_x0017_î_x0017_@fl	ì?ËrqfÛ__x0008_@3_x0003_pÅ[_x001D_@_x0005_«SqÞ_x0013__x0013_@¾IÉXBÖ_x0019_@*êØåÞ2ù?gÐÏÍò_x000E_@mU5_x000F_y:@Kn¥öô2@µ!ÌÏ°_x001B_¸?Äßûhï?éu¥_x0008_ÛC)@¦w¬_x0011_£eê?ÎHÕZ_x0003_3@¥4s·ÙW(@vPé{ú_x0002_@O._x0014_Hå_x0001_@åÆiÝ2/@øº;3_x001E_@o×,Ï\_x001A_@)ÙPv¢%@­Ï£Õ_x0012_õ(@uÜ,~²ï?_x0006_B1m_x0015_@&lt;¯¢;TKý?ÉÙ;Çà21@_x0018_úÐ_x0001_òÕÒ?dx(²%}_x0005_@Pb_x000C_|XH@qN|iã²á?Àûô~_x0006__x0007_¦¨6@FÞ2_x0016_ó?/(õÊ¿ @!æz)Ï#@JjG«^_x001C_+@hD1ð)_x000F_@uÓ\_x000F_àn_x0010_@_x0002_)y7n_x0001_Ö?Å¥k_x0007_ØG_x000F_@t\M_x001D_°ô?~í×WR1@U]ÛT!ì1@å1xw².æ?$[/½ú*_x001A_@_x0001_|÷r_x0011_g-@6âF_x0007_@¬ýÄp@"ÿ?óEBµÊê_x0017_@_x0001_1L_x001B_Ò_x001D_@î\¶³0@ =_x0004_´Â_x0017_@ÆÅ°_x000C_,@¬ëcù_x0005__x0017_@_x001B__x0007_ºª_x0011_!@_x000E__Õ=»ú?ÐFÑö_x0017__x0001_@â¿¯_x0016__x0010_@rë_x0014_bùP_x0003_@ÝïX_x001B_n&lt;@¨p^þ~^ã?q¤_x000E__x0018__x0002_;@ÜëG6¦/Ð?_x0002__x0007_8--ñ_x0006_V_x0005_@oÕ½¨Ãx(@}4Vâ' @~_x0018__x0006_r_x0019_@8DÌÔCÛ?¤ÿ´;ÈÞ_x0003_@)Ë:x´:ç?Îçlø_x0006_@Æ8¶ÿ°a&amp;@0­!X&gt;_x0014_@(|¿þÅK_x0015_@ZªÉ®­7@Ehâè@$@®rÃLE¢1@n]þ§V_x000C__x001D_@Ñ_x0002_{vÉ÷&lt;@3Ä5»_x0003_@û¥ÒÕY_x0014_@ªò©£ek)@\.J¢ "@#_x001E_9ç_x001A__x0001_@Ödò_x0004_¨_x0012__x0017_@-Þù	è+@Å=^Ê_x0006_@¬ùY¼_x0015_õ?5wÍÖx°á?¯#ÿZü @ràêðÜ_x001E_ù?£5¸	­Ë_x001E_@­ª×_x0016_À÷?EGüùN'@þ]&amp;×_x0002__x0005_H_x0010_$@'{FÐ.@Öb_x000B_»°þÎ?g²_x0018_§'ÀE@_x0002_bëQ_x0013_º_x0016_@+s¶xV­_x0004_@_x0017_é_x0007_q__x0019_æ?Ýðî	ÓÚ?·Ã_x0008_Æ¼_x000E_@bvD´Ðr_x0012_@è',]~Ï(@Ïi_x000D_Ù^·+@¿Àïf×:%@³L+§?_x0014_@Ë0ÀzI§&lt;@_x0001__x0003_\Cä§¤?_x0015_Ä°úóê?è´d_x001F_&lt;5@Û~}oH@C¿ÜÎdæÜ?o]çÍ°oò?|Ü#ýÏÈ7@·£ÕY])_x0013_@ö*Ùm]_x001D_@"cKµ_x0014__x0011_	@rQA_x001B_k(Ç?u_x0006_yþö?eø_x0014_\ÓK@Ìðñ_x0014_ï]*@Õq_x0001_ÓFØ_x0014_@¥l¾7ø?¢Jaáú @_x0004__x0005_Hÿ­§3¶_x001D_@aÁÉ|	_x0014_@iV¼p_x0007_ï5@ËÈ_x0011_¾ý_x001C_å?UþÞmù#@ä_x0010_5_x001B_-;@!`Ô*3º-@6ÒC	½(@jÅCïZ¢_x0012_@Û_x001A_ëK1@_x0011__x000C__x0003__x0016_'_x000E_@±üÚ_x0001__x000E__x000C_@_x000B_cÚp&amp;@·c_rßy"@ðÏßÚ)ö?ù²4LYÄ_x0002_@©{nh_x001A_7_x0010_@!U³v[Rè?Nþfo2ZP@E_x0012_­_x001E_ÓÅ%@áiÔÂ_x0014_*@2ÕE¶_x0006_@áVF\×"õ?_x000E_&lt;ËýPs?ï6qäô²ï?Ö³X_x0018_àÑ?Ìâ0_x0005_@Æ_x0018_åNç_x001B_@lW_x0013_=å_x0019_@_x0006_:ò^ª_x0004_@ÞpcäéKõ?þq_x000C__x0002__x0003_n&lt;0@¢È¶ÎÆ_x0019_@©Ýìy_x0013__x001A_@ Ä_x0006__x001D__x0017_U8@ðÃ,×Â$×?ÔB_x000D_Q_x0001_@`Ó}¿Ô_x000E_@_x000C_QíF_x0011_1@_x0016_ú7M·_x0005_@_x000B_ÎF&amp;_x0006_*)@É_x0003_Î_x0005_È_x001B_@8yRm_x0012_@¬1èT6@®³{â±R_x000B_@Dõ_x000E_ù´,7@2QiÏzÀ.@Æ_x001F__x001D__x001D_Óe+@_x000D__x001A_î4Ô_x0014_@nG;ÆX_x0013_@Òª½üÜ_x000B__x0015_@Teuròèð?s§,_x0008__x0010_P.@2j?ï_x0007_@g°ôu»Ã(@öðÂ¼¯¯û?âtGÕÆÜ_x000D_@)_x0001_{_x0004_}'@FË_x0012__x000D_¬&amp;_x0012_@ðS_x001D_js_x0017_@xT§Fvó?ìêÓMU_x0017_@Âªú\~a_x001E_@_x0003__x0006_Z&amp;d½_x0012_@qrY£G¸ò?jª*àR@_x001F_@9`,uA@Ã&lt;6+ù?´2_x000D_È_x0010_Ô_x0008_@_x0008_ålj#º(@fÊÇëD'&lt;@xûI`}@@¼¾©_Ä_x0011_@ú_x0012__x0004_ëØ±Ò?Y¶&gt;_x0002__x0004__x0015_@½_x0017_î_x0018_W_x0002_@_x0019_!¼¿ËÀö?_x000F_îmõ_x0001_@_x0002__x0013_&amp;ÕØ_x000C_?ze/F@ÂìÕ.Mú?Éi)_x001A__x0002_\(@5ºrã;C@ÉôÜ@U_x0005__x001A_@i_x000E_çÇw_x0010__x001F_@_x000B_ÁB_x000C_i_x001C_@ÛÛzO`d9@Tßx+6_x0014_@¯uå¸_x0002_@Çä¢_x0005_@@_x0004__x0008_ª_x001C_G_x000C__x0017_@Æiú @|MÓëÉï?ÄÅ§7By'@_x0008_§Î_x0001__x0004_1_x001F_;@º)gXb_x0017_@îM*Ç&gt;ò?¥ÿÇOþ_x0003__x0019_@óp¡¦2_x001B_@2o_Âfø?/HIõ¢ê?ØLølÔpð?cº?È_x0007_ò+@5_x0002_Ðn¬d @qUÔô`&lt;*@_x001E_åÑ3_x0001_5@Ç¸G$Ï_x001D_@«ö¨_x0019_iù?Â_x0003_Ç.Å"@R_x001B_­2_x000D_Çë?jvWÀ_x0007_ú?G¿Ïg3¤_x0014_@¼y83Oß?´%¡_x0006_Ú_x0008_@ù1¼&lt;_x000D_å?_x000D_þ_x0007_øT2ó?á_x000C__x0003_!t ;@sYÒ÷?¨zJ_x000F_bö_x0014_@ÝÍ/þs&lt;_x0002_@®£eØ&gt;	&amp;@úù_x0014_Òòä?¿_x0003_C5`2(@ZÑR¦63@ÓÉ÷fÐñ?æü\ùö_x0016_@_x0004__x0005__x001E_åüz×?àQ_x0008_&lt;¤_x0012_@¤ö¿\Ñ"@3v_x0005_!_x0011_@Ì_x0007__x0010_ëú6@®.0{@ù?æøf_x0014_Pö?ªº@ëÊJ@_x0003_¦øâ]b=@:´_x0019_%·9@ÇØ=²E_x0014_@¹óìþî_x001E_@¬_x000D_T_x0018_°_x0013_@_x0002_3f0rÃ_x0003_@@'ñÏkÿ?Ê_x001E_ÕÄX_x0010_@³î_x000E__x0001_¦*ó?ÍD38±,)@mªÏÐ#hö?Æ´a_x0013_Ë_x001D_@ïDÆàùÙ?Ì£¢Õ&lt;@_x000F__x001E__x001F_Ï_	_x0006_@_x000C_í_x0006__x0014_&amp;@¥ø¯´÷ð?ðue58Ú*@ x¬Í_x0007_@?Ö÷×&gt;ð?ÝWM^=(_x000E_@ìÏxPÙ-@Ô_x0010__x000B_÷I_x0019_ú?_x0008_û£l_x0001__x0002_AZ_x0012_@,ø_x000D_ËÌúî?NÄe$èT_x0015_@Î©òÇ,.#@W¯x	¡¶_x0015_@Í&gt;½¢uó_x0004_@X¿0cUN@/§åûB0"@¬|å_x0017_ý9@zí¥Æ±Ã?àG£_x0007_ÞM?@VJÜ,äû?_x0007_k¹)6-@ Þ­ç¾â?R_x0015_&lt;ü~	ó?T_x000D_f¸3ú4@_x0002_¬A#"@ä_x0012_É?Ã+@F1½è_x0007__x0011__x0018_@+®_x001D_TÇ?ÓB_©¹_x0001_@_x0016_09ø4_x0001_	@Cüõí_x001A_@±¾»t	ô_x0017_@-S/ÎX&gt;â?GÛ¤_x0003_iØ?ÛmÚM¿´%@Wï½lqçá?_x001D_Hþ_×?8_x001C_=3­mö?Y!à_x000B_¢_x001A_@aæEqÝã?_x0006__x000C__x0004_	_x0013__x0007__x0007__x0017_@°ÊÜ_x000E_@QP_x0014_@°Ç_x001A_@¼+c"^·å?["~Ò¬_x0003_@x	7ð{_x0011_@²âÑ	ü_x0008_@öñbó9@ù±n¦TÑó?Ñ)üñ"_x0010_@IØ_x001C_6&amp;_x0006_@%`È{_x0018_C@÷þ¼É_x0017_v@@ãñi/_x0002_@_x0003_L²B/_x0016_@R'@Ç_x0012_@÷hçÆ_x001F__x0004__x0005_@`+G²â_x0019_@¶_x0005_G_x001C__x001E_î?íd{ðvGô?å_x0006_bk@_x000B_@ñy=_x0002_o_x0007__x0015_@¨Eª_x0017_Ä?_x0016_í_x001E_«ÉÉ½?îÔ÷h_x0011_tÉ?ê¸ ô?­_x0006_@iõóÜd»)@_x001C__x0001_ø:d_x0014_@¿ùª¨6!5@ õ_x0005_Ýè_x0019_@_x0003_ïÇñª_x0015_@£g_x0013__x0007__x000B_4_x0016__x001B_@/p_x001E_â+ö÷?ô^¼_x000D_¥2@î¾P_x0003_å?Ì!¿åwm_x000F_@]@v.¢$_x000B_@$¬_x000E_4I@Çy°S_x001F_ð0@¥&gt;_x000E_5_x0019_@VooÁo 1@_x0002__x0011__x000B_QÄK@uv_x001C__x0006_Ç?ù?WìiÅ_x0005_&amp;ß?Ùþ ª­v%@q_x0012__x001E_ðÒ(@*_x0011_úéÅ¥_x0004_@§Öô_ä_x0013_@v_x000C_'0T_x0017_@¥BRü]Òñ?7;¹Ýy`ï?óP_x001E_ö_x001B_é?ÚIf4n_x0018_@ÓÞwjÖ$@þÑ_x0011_¸5_x0008_@}¼_x000C_Bá	@s+Ã-¦D@6¬¾dk^_x0001_@_x001D_ñ_x001F_°Äó_x0017_@¹_x0018_ò&gt;Óa$@_x0011_vÂkk_x0016_@]oSq%à&amp;@aÔªÂ	Êú?_x0004__x0006_yWÆB³Ø?Ð:\±'â;@_x0002_@öNë_x0006_@Q5ÊDZÍ!@5¸*ÂÇ!@#Á¸)fâ*@¦|S#@¦Ó1µÁùC@_x0015_Ä¨{8n_x0018_@çóa(½Ý?Nø_x0001_å_x000B_Áò?økÆµ2@0&amp;Ó°cà_x0014_@¯8ü_x0019_Ë_x001B_@¶&gt;Fá÷®@@÷·QæÝÅ_x0002_@¥©_x000D_U&amp;ÿ_x0019_@°a­_x0004_í_x000D_@®_x001B__x000B_ÕÀ_x0014_@ó!FlsÚ_x001F_@!z@¹H0@_x0006_X©êPÂ#@@âïZø&lt;@êô_x0001_U±_x0011_@ò_x0003_°+ñó_x0013_@Pï»)Z+@_x0003_g»_x001C_@ñàz;+½_x0005_@_x0006_X6 _x0007_!-@+_x0004_g!Jò?ý¹n@s­ @ÀáÇ_x001F__x0007__x000B_;\2@_x0010_zÆU_x0019_¦_x0010_@D÷_x0017_órþ?Cúd_nû?5éù«àÌ$@R_x0010__x000F_drH9@1S_x001F_1â4@¬1mÑAN_x000D_@¹_x000E_&amp;ÒM÷?ä_x0002_u_x0006_®_x0010_@G1tnJ		@Ûàã÷?¯_x0005_|µ_x0001_b_x0013_@P°È_x000E_þ_x0003_@$¥p¥eÂ$@Ø¿¾NüÊ!@üA2Ô_x0015_Ð3@ÚåmîÏ_x000B_@º_x000C_/Z_x0011_F@³ñ_x0008_Ä.@þ­;kRH1@ó_x000D_i_x0004_wAÚ?¾_x0002_ñsáã?_x000E_ËY¥:ì?_x0008_9_/ë?7/ÿ*Kæ"@Px§_x0005_ó¸.@º4/b@9@_x001A_êLßÅâ?zÀ¬K~ÜÅ?&lt;4BÊü_x0015_@¯_x0002_¬Sð?_x0001__x0006_¤	$ôú?]÷KoÄD@±_x0005_ã_x001A_¶«#@µ@êÿ!é?r·ÁX¨ß2@Wn·»òs_x0017_@´JJ?Pô_x0011_ê­ñ?v&gt;:Õ_x0011_à?9ÐÐIA½Ä?õ¥ú#*%@x&amp;â¤K(@ÿ¡_x0004_j% !@_x001E__x000F_C²6@ß_x0019_Û?5@_x0002_í"«A_x0010_@ýpRCå?kqq¬7Ê_x000E_@íÀÏ(ñ2@àNÔL+	@#ÓúÅÖ3_x0003_@%ÕZ=É_x0017_@C¬_x001E_¹_x0012_T_x000F_@D_x0010_njþ_x001C_@1ÄNù#_x001F_ @Ï_x001A_jÀÝ_x0018__x0015_@HnIä\_x001A_@±¢Õ_x001A_@_x001C_x?Æx_x000D_@*òÓ¦¡J_x0013_@«£4M @R¤3L_x0005__x0007_è_x0017_@êéøær_x0012_@Q¬U_x0005_=ïF@=jÌÔô_x0008_@ shS_x001B_á_x0017_@_x000F_ØÄ-T_x0001__x0006_@7µTßm_x000B_$@_x000B_ÔlÜür_x0018_@_x0003_îªèî?@_x0019__x0001_&lt;å?Ã&gt;&gt;mø;ä?0.@·_®%@êH_x0011_Òöm_x0018_@¶Îðä~£â?M_DTs_x0005_@i_x000D_­YËZ/@ãT­_x0017_y_x0010_@])ù_x0015_Jæ?ZÙ_x0015_W1(@ß_x0010_ºè½_x0004_@ÛáíQ$@Çg'^«0@Ïk|Bc²&amp;@º`q_x0005_Ê½_x0004_@Ñ´&amp;Ú?wXi£ÝT=@~úúÆà¦_x0014_@fÞµe&lt; @%'yô#F@Ó_x0002_¾_x0006_g_x0017_@@rø¬3_x001D_@H(uGº¥_x000C_@	_x000B_$ðËM_x001C_@O8G_x0003_Ö_x0007_@0Æ$xõh_x0016_@Õæ^Å_x0019__x001F_@_x000B_ÖXÃÃ_x001B__x0016_@ý_x0016__x0004_¥=t,@wý»ñïv)@À7¾¡¯¥ÿ?*_x001C__x001A_ð,­ò?Âmü1æ?â»hÜ_x001A_@_x0012_"@5æÍ,@»ÁKSº_x0008_@._x000E_Pló¸2@ÄÊ©~_x0011_«_x0001_@e×#@ÓZüù{æ?òlB:á°ä?ï_x0013_ÍTäh6@4N½SÕ"_x0018_@,[DO#mÿ?_x0001_ïE2p @2i_x000B_6ñ_x0013_@+ÅX`,ò?Ô×ç±ü_x0015_@êù§_x001D_4Á_x0002_@¼¼Pøå_x0008_@_x0013_eü[_x0010_@¥¯ Ô_x000B_Æ_x0008_@.2$ì_x0006__x0005_@öEqMô?èOæ_x0007__x0008_ô#@EOøâ!@	Q_x000D_ïmê?n_x0001__x0010_3ï?-KaNñ_x0019_µ?Ixº9à¸,@Bû÷|S_x0003_@_x001B_á1Û?_x0016_ÑeÃ´AB@_x001F_öKU&gt;ó?h&lt;µ#JÏ_x0015_@eÖ£s	_x001E_@âÁ¶_x001F__x0005__x0018_@Zýâ_x0002_ÏrR@Bu_x001B__x0017_ý?YçÊ¬#@_x0001_Î_x0001_ù#&lt;,@ßfSÃ_x001C_Ü_x0013_@k­j_x000D_Æ_x0013_@PMu?Û_x0011_@Cv_x0007_èm_x0010_@_x001B_ÉW_x001D_Ü?wõrzL'@Àm5SNÄ"@2PO_x0007_'_x0017_@)_x0006_9U)&lt;Ú?ð¬£Â~ÇÞ?.&gt;W_x0018_cü?´±8ñjw0@ªàÂEó?¡_x001F_½âå)@*_x0015_ø©Ã_x0004_%@_x0001__x0004_ºù§ÿÆf_x001D_@×ÛB½ü8#@¶ÎìÑ2A@©v_£_x0011_@)Ò(CÏ#@_x000D_kíÎ_x001E_ @rJ(_x0002_$_x001C_@°¶IUê»_x0007_@Þ#Úñ_x0018_?É?"_x001F_¥â ý_x0012_@Ðcwý_x001C__x0006_@E_x0004_âÆÌè?îl_x0010_x´|2@_x0003_ú_x0017_áÔá?{Õ_x0008_øùí3@FWf`1á÷?àý0¹(@ÍAZ7º_x000F_-@½ë6¦ý_x0011_@\*+¯_x0013_@¤ûðå	@§Ì&amp;0°ø?3õÓ_x0017_¼§_x0012_@f¥ÇËt_x0014_@R¦qDÉ+Þ?_x0007_ç8Ù_x001E_@ÿq¡Ö&amp;´_x0014_@&gt;#/2gÆ'@Vã&gt;ùG_x001C_@"ö;5õ?Ç3Â©Ý_x001A_@uûK_x0001__x0002_FËú?ì¸_x0012_(®û_x000D_@_x001E_å_x0006__x0005_dT1@|c¾ÛÅ?Èþ_x0013_Ñkc0@NR ï_x000B__x0008_@¾_x0007_Y;BÖ_x0010_@V_x0001_Ì_x0004_G'@à4Ufß?_x0003_ØTj*C±?ä8	U&lt;"@^ö8F]åö?JäÌ_x000D_¼_x001B_@_x0004_EW}ÔZ_x0013_@_x000F_¢/-ü*_x0019_@-=G_x0005_\_x0003_1@G³_x0004_jÚ_x001A_ð?( 2Y½?ª_x0011_Eàý¦ @Îö95_x0008_@_x000C_ÕÓ,_x0011_8@d@imþ_x0012_@¤åJ"@n®ÍoÌ-õ?}õv=r @+ÿ29_x0019__x001C_3@	ÊÔbW{ô?Äh_x0006_²Õ?±Ò±ò_x0003_P;@|_x0012__x000F_ÄÉ·?%Ê_x0002_Ó0:@¦¤º#_x0008_®_x0010_@_x0001__x0005_Á_x001D_v&amp;:ò?¤n¯ù_x0012__x0012_@*0U¿ú_x001B__x001E_@Éó_x0003_Ëþ[ì?AéÿÐ!@Ò_x0006_@°¿_x000E_@Ð_x0001_¤Çã¦#@UdÊóW¤4@j_ËÜ_x0015_X_x0016_@X_x000E_¨7_x0006_õ?]%IaÃûâ?Peë²¥_x0015_@¨gx¨ÃA@¥_x0001_jý_x0003__x0001_â?ïaJ{$_x0003_@Â\E¹!i:@_x0004_æM8²*@,·OÀ9A@`Z¦Øs_x001B__x0002_@ãoÁÎ_x000E_@v»½*N)@ó_x001B_kÊ_x000C_@Ï"µ¹_x000C__x0004_*@+_x000B_ß-fA_x0014_@í|ÿxGâ?¨ó_x001F__x001C_Êç?{âì,3ð?$æÙÔ}_x0018_@ôÇÚ_x0003_&amp;v @ÐðsÕéB@$,¾?ùuJ@Úæsæ_x0003__x0004_s3@³_x0006_Õ-¶Å8@ÓmÕ"_x0012_@[mäÑ__x0015_@þÔr%mô?LÐ?lTF@`_x0018_²&amp;Cû?gÑ¹øY_x0003_D@U]¹Ç}%(@Ì|Äfûõ?+«5"à_x0011_@çn,·^ö?ú¦½5@Ê9ã_x0018__x0001_T$@Ì_x0002_Ôt2Õ@@_x0008_3G?¬d_x0012_@ðí*ð~¸?o¼`ñ0÷?"¤¿ÊÒdÉ?_x001C_Í½ùÏ_x0002_@èØä_x000D_@_x000B_F_x0005_,Áõ_x000F_@¯ïôÍ_x001B_Ï´?äòQËá_x001D_@^Çeex_x0005_@Iy@ò3E@]ÜH{kë0@eLkF«_x001D_@ËÐæx$@@¬!½âúï?ç_x0006_íÅ_x0016_@satõæÆ_x0005_@_x0005__x0006_fN?áÚ!@ g¬D94@è÷_x0004_qÅó?_x0013_vÆ_x0012_%B@&lt;®ñ_x001B_~õ'@Æ®!´xc_x0011_@vî.E_x000F_=@ìPLÃÄ @|½!K_x000F_'2@A¤K[Õ_x0015__x0013_@í¥_x0014_õ»4@ç~4E-,@_x0012_ðn%@oÚ_x0015_Ò_x0017_1!@Ö?Ã IËû?	7¡2_x001F_Lü?_x0001_42£!_x001E_@&lt;ÚÅC_x0007_@à_x0003_4F_x0017__x001D__x0016_@_x001B_û¼bQ_x0002_@=F»$ã?Æ_x0007_zeWrå?9®_x001C_ÄÒ_x0005__x0006_@¥¹^ä_x0012_0@èêöæ:@ ¢ÿ_x001E_ÎG@°_x0019_rÐ&gt;E_x0011_@_x0016__x000D_àû£_x0005_@H_x001E_d÷+*@á5Ër¹*@rQº_x0004__x0019__x0001_@ÐVb_x0003__x0006_"®Ö?g.ò_x000D_Ë_x0012_@í¾ø^ö5ò?÷/Ù½¡¨_x0011_@$úÏÔ_x0019_@ßÚý£~_x0003_@ÅÚõ_x001C_@¶S!)1)@VëÄhÌç?gLoB7@'ücOd2@´éZt°Â?%sdÖÝI_x0011_@ Åü6;¤ @q8=q3ð?ß«£æ&lt;B@²¡Zä¡X;@,ï_x0014_ç?ÖÜ_x000C_Ùg/@ÂGæÐ²_x0002_î?Õu½&lt;$@NRâºoû?¥b`´_x000B_Aö?&gt;êÏ_x0016_)*@_x000F_`z#e¯Ú?íg½^kX_x0004_@´	1V_x0001_ @åÈt&gt;5_x0005_.@¾³o_x0010_%8_x0001_@û_x0018_Kø¿Úä?Ãy]·Z_x0005_@Ð­ö_x0017_Ã_x0012_@_x0001_	_x0005_ø^«ã_x0015_@,_x0012_#_x000B_ª_x0007_@/	¼õÙ_x0005_E@ÜÏìº} @Ë«'S7í0@Ï:_x0016_ÑFý?Ô|,ökÒ.@¬_x0005_¬B@¶ø.ÃãÜ?ÊhDÊ¸_x000B_2@÷±±åW½_x0011_@&amp;ÁSÉdà_x0012_@ô:z_x0015_\_x0002_@k¢ñ^Ó_x0004_@SáÚo=¦Ì?_x000C_9Ðl"ç_x0001_@cÓå_x0010__x0010_@Áz*JÜõ?_x001C_`±æ-»å?q30qy_x0010_@à¹d¸&lt;n_x0006_@uÊCr	&amp;@Vtéú*Sý?IÜ_x000C_Æ"@M_x0012_ wK	@_x001B_UTMn_x001B__x0005_@2ÖËõg'@©Á­zX/@_x0008_Ì-&gt;@ê7@_x0019_ò"S5@_x0003_&gt;õ¦_x0013_òó?)¦;_x0001__x0004__x001B__x000C_@R¹_x001D_à_x001F_@	&amp;öä&lt;L'@ôÙ!Êe_x001F_@¬þ'4_x000C_9â?÷§¯_x0013_$%_x0014_@}_x0013_VÝô?Î$°¸þ?ùS_x0016_Ñ,Õ_x0007_@IGL&lt;é @2Kµ_x000F__x0003_'_x001B_@[-ÜTÓbÿ?á_x001D_5:Ó3@ò¼7ü¯÷?¨çfì«#@½DY¬Ý_x000C_@oÊbZD$@Ù_x0016_sAhG@_x0010_Ë_x0011_«çÿÞ?4_x0013_¸29,@Í_x0002_¯¯7DÞ?_x001C__x000D_íP&lt;@_x0017_\`k]£ñ?ïy Z«î?î4G%®á-@(_x0012_ôµ_x000D_A_x000E_@ÆD!õya"@_x000D_(·I6 @±°_x0005_u$@p×ì¹®ðô?K-=¶9_x001C__x000C_@_x001F_í_x0002_ÝÑ_x0008_@_x0005__x000C_¶_x001E__x0014__x0005_Ìê?"W,°)_x0007_@àUk]W_x001A_×?ÿ­Ør6ô?~2¢»@R9@Éf7c2@ÖÙ7_x0001_7ìä?È_x0013__x000B__x0002_ò*ý?áwB:@pg_x001C_°½7@ÝGrä_x0003_@ýÎÒÕ_x001D_4@Ü9j¯_[_x0006_@_x0008_(¸Lê?¡ZBIÛ:@r_x0007_çLÝã?ÚAWP_x0017_	@g`"ã¼_x001B_A@zàÈíÃÓÜ?`(_x0002_¡2Þ_x000D_@_x000F_¢w,·$@?"_x001B_N%ÿA@_x0005_¡ý_x001E_ôÝ'@/T»ÒÎ?¸ìñu_x0015_*å?BóÜpB39@ÙA_x0005_7@-1ýøi)@¸p¯°x·_x0012_@îÜv%_x0015_0@_x0004_Uµ ±í_x0002_@)_x001D_¶_x0003__x0014_Ê/_x001F_@&lt;_x000D_9B;ô	@üûöÓÇ²ò?g¯éx0@_x000C_J=dûç(@3·_x001E_Ù_x000E_ò?¾·6£_x001D_L5@Üë·¼_x0018__x0004_Û?}R_x0007__x000E_ê_x0010_¸?©¡ªGDF_x0010_@Ô;_x0008_yê_x000B__x0015_@#fwÇ_x0005_@I^µWÙL@b¿ßÐ,½?¿îÍI(5@ÁóD_x0002_@µûW·Dç?0_x001D_+[pö?&amp;{j_x0006_Â_x000F_@ü.Êè¨]û?ßcÕ_x0013__x0003_&lt;_x001B_@_x0011_ó$uÝ_x0019_@áGª&gt;×_x0011_@¯Ã¹¡_x0001_*@Lv'_x000E_ô]ë?ÚîQÿ¤å_x0012_@±úâ_x000C_#@UÖÈL_x0010_ýA@æ_x000D_ÖÎT2@'·ÄU_x001E__x000E_@Ntt_x0003_&gt;@P9_x0008_÷Û%@_x0001__x0003_é_x0012__x001D__x0004_5Më?Ä")_x0011_Ø6@e_­¿*:@¢p&gt;S×?(&amp;Ãð0@d4?;_x001E_ê(@7àl~¾ü_x0016_@êXÄ^Yñ?/¿oÆïï_x0017_@)"c¥S_x0007_@®q?MlW_x0019_@Hi0þç_x000F_@mµb»Ê_x0014_@_x0015_¤Õëcëû?&gt;Û³D_x0019_ÃÄ?âP.õB@¡b?_x0001_ß$_x000B_@îT;j_x001A_î¤?ÚISû.7@Ó*èÝ_x0006_;@¼_x0010_úöõ(@ûcÀÔdfò?3¾õãm_x0002_ï?f]_x0014_âº_x001F__x000B_@_x001C_û8©2Ú?l_x0018_O'.ú?ä_x0006_eT¬_x0010_ý?;ÇFöJ_x0008_@	Þõ§C!@Ìï°[ýG@zS_x001F_d_x0011__x0012_@]­ÚO_x0003__x0004_T"ö?;´Ô%7_x0012_@ Åè¯_x0011_³Ô?`R°ò»¼)@í­ÊËó_x000D_î?_x0017_ß_x000D_MIy$@_®e¬þ_x000B_@gfw³¨&lt;9@&amp;©M~åh$@¯VÊ®Ôå?þ°ÖÏü_x0002_@+7Æ¹ÝÊ?&amp;_x0019_|_x0018_"@,_x0002_Êkæ?5_x0019__x0018_ôµ¤ö?_x0017__x0016__x0004__x0004_ý_x0012_@%ëÍGØùÜ?wþßî¿h_x0011_@_x0001_MËÐË##@ØtµÐ_x0007_'Î?:ûËóââ_x0014_@Ç|¬¾_x0006_@_x0013__x0010_õ_x0006_áñ_x0011_@	0ùhré?õ_x0011_[&lt;ß?@É|@_x001A_H@@_x000E_¦r3Ó_x0002_Þ?w«(ÛXJ'@f´ÏôÏó)@Þ_x0012_déH	÷?mn@©ú_x0013_@6B¡û_x000F_@_x0002__x0003_I_x0001_¬÷&amp;5-@&amp;·]·0ç?;j4¬?ì?_x0001_&gt;_x0011_HT_x0003_@_x0016_ÕMz_x0005__x0008_@ øÔ´/@ H _x0019_¥_x0003_@(£ø®_x000C_Ðý?¡_x0014_;­1Ä_x001B_@&lt;VZFúâå?¸q"¤_x0017_&lt;#@_x001C_{é _x0019_@Oñ8_x0019_Û_x001E_á?QÀ~{±_x0014__x001C_@2IãK_x0008_@¸öQ|,¢_x0005_@èul_x0012__x0015_@_x001E_ð7×%@²1Ë}_x0006_3_x001F_@$æzÌ­^é?ÕÒPÅ_x0012_@9+ó_x001C_9K_x000E_@ê¾#¤V_x0001_@Ç®ßãé_x001B__x0012_@ðczzß_x0012__x001F_@9_x001C_`ö²®!@~lÕù_x000D_þü?éÄIGviô?"A²ú¨_x0019_ @ê	^­_x0004__x0012_@lfmh©Ì_x0017_@'ÇßÎ_x0002__x0003_ËnG@8^ë:_x001A_ß÷?¸)cS*@¼$gx_x001A__x001B_M@Ã§_x0017_g|N_x001E_@^Èvß)@]&gt;0¬Âó_x0004_@i¿E«þ?&gt;ÓÛ_x000F_ò&gt;@nØ_x0006_ÓòÐ&amp;@I¿£KFz_x0016_@ÿï	°_x0001_@¤_x001E_èOèÈ"@5{ç_x0012_HN_x001D_@áß	âPå?¤_x000B_jrË?à_x0005_9r¤"@j&amp;CXò_x000F_@]kÌ&lt;Ò_x001C_@_x0003_Nå³ñ)*@ù¼Yî¹Ê_x0013_@²å@Ï_x0007__x0005_@P¬_x0007__x0005__x0017_oñ?¬ÈBuC@_x0015_;_x0005_T¶ò?ï1_x000E_bÇ	¶?·¸ò_x0003_9@÷`_x0010_-*_x0016_@{QÕ¼]è_x0004_@ïK8ñz_x0016_@ëý_x0014__x0014_8S@AW¥?%@_x0002__x0004_PCÖ_x0001_x_x000B_@;\¿¥¶è?×f¼_x0016_Â%@ôx?L_x0012_@¶_x0012__x001E_e`Ú0@[_x0004_i(ìA@¦_x0001_BíÀ*@_x0017_ËÐú_x0018_@Þ~8ÓTA@)t-HÝ_x0015_Ù?_x0003_¥µaK@êk_x0006_2þü? ¸w6@UKÜ´Ééí?_x0018_Z-_x0002_s54@sþÌL¥?0h_x0010_Ëêö_x0002_@Î¢4_x0018__x0004_ß?_x0008__x0007_ Õc&gt;@n£4=Ø0@Hí_x001C_r)_x001F__x000F_@	ÀÛÂsá?b¸ð¯Úø?FÐA½¨è_x001C_@7S_x0011_ð_x0012__x0012_4@U;&lt;W÷!"@ÞhkÛ^®_x0019_@Ì_x0016_º¬_x000D_ò?¥ðÝ_x000B_lF@4xhF¸j;@ö§³±_x000D__x0018_@Kº/¡_x0003__x0007_Ü&gt;_x0001_@_x0014_íß_x0006_SÖ @§V_x0003_ú?óÕ_x0007__x0005__x000F_$ú?ìlÇE¤¨Ì?_x0017_Ïs³½ÿ?Ø_x0018_» _x0003_Ðâ?lê*_x000B_µ_x0015_@í_x0004_ì^N_x0002__x000D_@f_x0004__x0008_Æ»_x0007_@pë"6ÆðÖ?_x001D_ÞÌz³Ä=@²\èvÂN_x0016_@_x001A_a_x0012_åé¥,@²=ÜZ¢z_x0012_@bð÷9±_x0007_@é#å/s;@êûH_x0010_º&amp;@_x0011_áð0¹ô_x0016_@cÊqº_x001F_2@t_x001E_ _x001F_T_x0013_@_x0007_ñÓÓ%_x0007_@_x000F__x000D__x0017_H!@ë_x0001_=òJ_x0014_@fwèë|_x0013_@{ø»~&amp;»ä?1é$ü¤_x0005_@_x001F_ùPv_x001C_Ú7@T_x0005_âôòÚ?QV¬_x0011_Kf0@E_x001F_/Iô_x0019_	@dII³Î­8@_x0001__x0003_³n\bW_x0010_@¶8ÂCºµð?ÞNßûp_x0006_@ÈK_x0001_«Û @¸Æîö÷?}´xU&lt;b_x000D_@ÙÂÞÐF@ë6ú/³9:@_x0004_»?;ª7@­á_x0008_d.!8@&gt;êm"¾8ð?'CôÛVvð?¿R"%ô_x0016__x000C_@¡·£Jë».@_x0011_Ñ÷`|-_x0010_@æ$¯ã_x0008_'_x001A_@üo_x0002_¶uE@¨c_x0013_^yßB@¡_x0012__x0005_è?³²¹bO_x0011_E@$í:8da4@mn¨_x0007__x001E_ö @h_x0012_Ç6|^â?ÙâÝ½n_x000C_÷?Éã:(yÙ7@$Ôg_x0016_&amp;÷?%.´þN%@_x0016_=Ä_x000D_À?(@wÈ_x0014_rÈ?_x0004_¡`jE@ªKY²ä`=@!QCê_x0002__x000B_A_x001E_Ð?_x001D_l5ô1Í_x000F_@kóá_x001B_@_x0003_x_x0008_î¡+@«,F_x000E_(fA@f%ì6@	@Ì|_x0004__x001E_Öê??I,þ%(@!_x000C_ê-ºND@¼&gt;À¡Pg#@z_x0005_Z|O(@ÅD_x000F_¿Í7@WÖ§_x000E_U_x0012_@½°¶_x001A_ZÍ_x0001_@´°-¸î.@_x000C_D´@°A@FðUp_x0007_@þ~YÚXú?æ%B}_x0010_¼_x000B_@TI_x0004_@`ù_x000C_@J)_x000B_Jºê_x001D_@jk2_x0014_¨I@UX¿¤_x0014_@~î3C²Ø?Ìe§_x0002_²_x0005_@¨Ü&amp;LÔU_x0001_@EóÞ_x001A_çä?_x0006_}0}÷÷?&gt; u	ÞD&amp;@_x0010_ºx_x000F_p(@Ã|`&gt;p!_x000F_@_x0003_Ëmõ2_x000C_@_x0001__x0011_DQ_x000B_?³]_x0002_@_x000C_¾VØº_x0003_@|_x0001_ç	¿_x000C_@-_x001B_0_x001F_@rªdÈXj_x0010_@ykb_x000C_&gt;_x0003_@H*O_x000E_@_x001A__x0008_íü/_x001F__x000B_@Mî4_x001A_8ì?Ç_x0017_}Õ ]_x001A_@Gê_x0010_Ø@@_x0016_á_x0005_þ®_x001E_@#®u_x0003_@¤,_x0004_@lô2a@@_x0010__x0015_|Iw­ @ì_Ø_x000F_Æ^_x0010_@Õlöâ_x0019_±_x000C_@*ÁU_x0007_mè?:ûÃ(oÞ?pÖ²ÿÜ_x0016_@ê7}Mç_x0006_@Ðúèßa6÷?´_x0011_Ë&gt;S_x0007_@_x000B_ÔÉ_x0014_4¹_x001F_@Këf_x001C_uw0@'áÉ	Ûh*@_x0002_·_x001F__x000F_7T_x0011_@Ç(a1¥_x000D__x0006_@f#x){ü?QÄö40/@|W_x0001__x0006_")'@TòíT&gt;C@#_x0010__x0010_F_x000B__x000D_)@D»&lt;Ó`_x0007_*@ÞÙAíjÃ?(pøøæ\&amp;@_x0018_¢Ùª91@90:^_x0001__x001B_@w©ddÎæü?í=dè_x0003_&amp;@7îjà| @År_x0013_3lD°?àºêYÛ1@Y­Ìù?7_x001F__x0004_¤X_x0005_@_x001E__x0002__ú5±_x0002_@¹µ¨ÉÈE;@4_x0002__x001B_+Ô_x0008_ ?Ô½\¦ 0@'yÐ×D_x0019_@Ã	³LÌ3@×&lt;ãã_x0010_@7°_x0011_å_x001C__x000E__x001E_@§]TKß	@C:¼2ËÏû?H_x0003_kn¿_x0003_@_x0011__x0015_Ù+ª1@Ñ?|6@æû°èú_x000F_É?ÚO³Çf*@_x000D_âi¡{_x0017_@m|½:3·7@_x0008__x000E__&gt;_x0004_Y_x001A_é"@åo=×?@_x000D__x0010_Ñ?maê*¬Pé?âO_x0004_d:~ @6¹74s¦2@.c_x0007_DÃ _x0003_@$ÁTüycÿ?^	,+~ô/@%na_x0010_¡)@_x0010__x0005__x0015__x000F__x0011_@ë9|jt5_x000C_@¤&amp;c_x0001_À	A@e_x000E__x0001_nïÜ'@ò_x000E__x000F_ÒÀé?_x001E_üµN7@©%_x0007_0gY_x0010_@/)&gt;aóTM@­ò{!~Ô?SùÒÌ_x0007_Ý?èÐO{0@lr¯öE@ÃE_x0011_[ÑÕ_x000B_@¤7ÛÍl&amp;_x0011_@È¯¶Î_x0010_@Ì?«õ`'_x000E_@UpÊ_x0003_©×_x0002_@öo_x0017__x001C_;Û_x0018_@½_x001E__x0006_¦Î4 @¡C&lt;_x0018_ú_x001F_@.Ad`É_x001A_@H«{Ó_x0008__x000C_hG_x0001_@(	5_x001A_@Ôæ &gt;·!@rÎå)ê?ã¿~}ñàò?ºÔ+Çñ_x0007_&amp;@a_x0007_|=°_x0015_@À%Å¦v.%@_x0001_ÖJ*Å&gt;·?F5c×_x0002__x000C_@ØMâÚó_x0011_@_x001B_UYúÍô?_x0012_=Ã_x001C__x0007_@CHbÓ£	@_x0008_|&gt;BE0@$_ï{É_x0011_@8¾!_x0013_ÌJ_x000B_@_x0014_21µD_x0017_@lLØ_x0008_vx_x0005_@UX´Â³Ò+@§ÔP!%_x001F_@­ÚÃÜ&amp;@'_x0004_ß_x0006_ _x0004__x001D_@·ö§_x001B_"û7@_x0016_hfZOõ_x001E_@q_x000E_Ý-¦r_x001D_@¯Qðä_x0003_`_x0011_@_x0003_¡_x0017_Wõ.@_x000E_ë|í_x0010__x0013_@_x0017__x001A_È_x0012_;_x0006_@Êæ­¶ÿ!ò?Óª_x0007_¨È&amp;@_x0002__x0007_?@bhP(@ï¦.ñ?í_x0015_ _x0001_LX!@7_x0001__x0018_hY_x000B_@Wn[eË_x0014_Q@Æ¼æJC@æù:½Þ«$@ü	§Ñ_x000C_@_x000D_@¼L§_x0005_è_x0008_ð?Âí\Á¹ß?ôÕ-;»ÿ_x0006_@ûyQÔaÍ)@¡Ø¼ÓH×_x0007_@._x001D_GbFÌ?U_x0003_¬S @&gt;_x0002_÷!_x000F_(@Yj__x0017_N_x001D_@°	R¸y,@Ú_x0004_KT_x0007_×!@ëÙ	ýN_x0011_8@«h3!@*@Æt¶hþ)@	6{Äg$@ØQÛQí?ðz_x0017_xë0@Eæ$åË-@·9Xsù,@í_x0015_2#f	_x001F_@¨«_x0010_UÄ¥?xV_x001B_l_x000C_@ ÍoÐ&lt;@¦jöB_x0004__x0005_hå_x0005_@_x0019__x0011_êú%@qïµo5_x0016_@l&gt;R_x0019__x001F_@»Éx¼ï_x0017__x0002_@%Kå°_x000C_@0¸Þs&amp;¥P@YÆ~_x000E__x0010_@÷2_x001D_ºF_x0016_@¯£c#@×b_x001B_JÌ_x0016_@±½©vMÝ÷?Ú._x0003_Ïþ?4ÿÄ_x0003_ÙI_x001A_@_x0014__x0001_ã{ÔÐ?_x0005_qlG_x0003_$@uw_x0001_q_x0008_K_x0011_@È:HÍðE_x0008_@î¡pk!@×r lPö?$íÛæD_x001A_@_x0003_· §D@Ä®¢½Ð+@_x000F_%Vë*@åØ;Ëwm(@Âö}_x0004_pß"@`_x0016_u3æ?_x0003_²¯&lt;öb_x0010_@_x000F_Å³#1R_x0004_@_x0006_$¿r_x0007_@Êæ²_x000F_ò&gt;5@Î¸ás_x0012__x0005_@_x0001__x0003_e»æ#XAþ?¯×2jÎ3_x001E_@¬þµ_x0005__x0011_@\õa a_x0016_@&amp;b#Ôp_x0003_@êzÉ_x0002_zz_x001B_@þ#dò=_x0015_@õf_x001F__x001D_ã_x0016_@Ðä"x_x0007_(@_x000D_°;o`ï?÷_x0008_Ãd_x0011_O_x000C_@_x000C_XeõW&gt;ø?q±{±_x0002_	ã?à8ÓHè	@Óü£Ì:ì1@S³_x000D_°»6_x000D_@Ç´À¹O_x0010_@¶:_x000B_àCöP@Xä0 4ò?_x000E_RJ¢Æ_x0015_@EH+þè_x0010_*@"é?_x001C_c0@ã¦¿_x001D_@Fî­Kü_x0007_(@_x001A_°_x0011_yÑ_x000C_@_x001C__x0008__x0016_9e¶_x0013_@_x0006_¸-Zõ?,m*ø_x0012_±_x0008_@/_x0011__x0013_­_x0018_@\_x0010_ÝÜ²'@_x0014_b'¡_x000B_Iæ?xpÈ__x0001__x0005_Áß_x0016_@¯HÌµ_x0008_@µi_x001D_zn_x0012_@0èÊ¯_x0013_­?°_x001F_¨ó_x0014_¤_x0013_@ú%ÌÃÒ?_x0004__x0019_Ï;ºQ4@Ûpu­_x0003_@p|ËU@/@_x001D_PôR§S_x0003_@Ú_x0019_õñÒ.@M¯6¨1@¹_x0016_Ç/¢ð_x000C_@_x000B_|¤·À~_x001F_@u_x0017__x0017_jÃ3_x0003_@_x0005_¹"×¥_x0010_@èp@±_x0003_@_x0019_&gt;skä|1@8LOGªÔ?_x000E_!Ñà|&amp;@E@ýïb|=@ï_x001A_-þo_x0007_@_x0015_¼­/·r @°\ïÕªÅÚ?zÌ(v_x0007__x0010_@W=_x000E_tÌÃ"@²¶2%_x0011_aà?µ_x000C_äfYò?e_x0002_£Õ_x0014_æ1@|maÓJ,_x000F_@_x001D__x001A_}|aþ?_x0004_ýÅøÝl_x001E_@_x0003__x0004_Û¶_x001E_³Ç_x0005_@ú¢_x001A_"ªP_x0017_@*¨+ã4@~¦(À_x0019__x000F_@ñW1K¹_x0006_@_x0015_¿ (µ@_x0001_@ÝñøfD_x001C_@_x0004_´ç)UÍ_x0015_@@&amp;3m")*@oøjêBÔ_x0011_@é.&lt;¦Ú @*_x0014_j¢Ð_x0010_@GxÄL2@Ôw£_x0004_£_x0004_@`Õ·n¯_x001B_@X¢2vÒwâ?xÇ&amp;[â$@j±_x001A_²"_x0012_@ýÞmò[3@Z8 ;_x0002_A@s¿lqK3ê?ÊÐú{Ö?j_x0014_{\¼ö)@æ¾~_x000C__x000D_'ù?Í_x0006_DÙB@_x001F_ÿv_x0015_ÝÉ_x001A_@ÀlÅ_x0018_Ùã?k-Èæ_x0011_@-7Á_x001D_.ýö?u	«µ=eÿ?Õz9í_x0012_@Ö|/_x000B__x000D_Ò#_x0004_@Ê-§0ñ?|Î\?c¶ @âÎX	ð?ÎZ1ö¬A@Ã_x001D_!_x0018_T_x000E_ @_x0006__x0005_ï"Æ_x0011_@_x0017_;_x0013_B\ö¿?ÔÖ!_x0012_°|_x001C_@q·ÿÅ_x000F__x0019__x0003_@ñ©¡½_x001A_@.²_x0007_B1@Ù'&lt;¯G@Á:aAá'@á²_x001B_`%_x000B_Ú?sø¾&gt;è1ê?_x0002__x0008_9{_x0011_ ,@ßiµÞ»_x000C_5@&lt;?Bë&lt;/"@£Ì#òÆ_x000E_@N_x001B_òè_x000E__x0018_@_x0013__K7(	@_x0001_ª_x0002_Å°_x000E_	@%Ðý®Þø&amp;@qqÐ©¢_x0012_@|_x001D_X_x0008_jÒ?æm!?Å2ü?§_x0002_ã«Ó.8@W_x000F_Ç¸ï½$@÷¨Ô¨ó_x001F__x001A_@_x0016_sG_x0015_;_x0002__x000D_@ùº"Ú#j_x0006_@_x0003__x0008__x001D_+ø$'@ïÀ¡¡cÌ+@B:zG¿v"@w¡U_x000E_Û+$@z_x0014_KÕ»Ê?fN_x0003_øà_x0019_@O_x0001_½_x0003_@W¬`ÿ)_x0011_@_x0001_y_x000C_wíóÚ?Æ+Ý7W¥Ö?Î}0¶T_x0001_@_x0001_pÜÆæ.@¤Ð_x0005_Ã_x0002_4@v`ÐJ5@%Gh»â¹ã?¨Æ5[Wõ?_x001F__x0001_Vá"=@õ2æ_Ø_x000E_@_x0007_ÐÁ©_x0019_04@?_x001E_4·"@5joUñ0@Þç¿~Bù?|ÝòåÌZÑ?èÇ^ª_x001B_@Hî_x0007_Ü#_x001D_@7_x0019_ý{µø4@Ì¼l½_$@Êõ_x0006_*cåñ?;ÈÓ_m¾ý?{°WP_x001C_S_x0008_@_x0006__x000F_Éë_x0004_@÷Ql_x0003__x0006_¡º&amp;@_x0014_Å2_x0019__x0003_@_x000C__x0001_¿çB_x001C_@mÄÿªYï÷?­UæÏ""@oi*_x0004_# @³+#ªÔn @ø¿¹sgÖá?_x001C_Í*ûØr_x0011_@_x001F_³Ù	õ¢?¢üÚz_x001C__x0011_@r¤Ï_x001D_Þ.@tAÃ_x0007__x0016__x0017_@6Æw_x0012__x000B_@_x001F_ì*F_x0013_@Ä]øù57ô?º2_§÷G@YÙ8PtëA@zÞ*ÒF_x0002_Ù?m7ùÇ_x000D_(@i®GÃ_x000E_@ tý%_x0018_ä?i8\0-	@mr¨¹eÑ?e5(6+@èåç_x0001_±º_x000D_@_x001E_ÀÙ»_x000C_@Í9«&amp;Eý_x0005_@(2.Ø_1@_x001A_n4áÒ_x0014_#@ÔI_x0001_ v¬_x000C_@w_x0018_Á»_x0006_p(@_x0001__x0006_àÒõ_x0001__x0002_K_x001F_@~_x0007__x001D_&amp;_x001B_@_x0019_Ú²²ËÓ?BöGd´Ó_x0014_@_x0003_DùU_x0008_oò?&amp;ê°'µ_x000C_á?uï"_x0002_Z«_x0016_@j§¹*Ì @¤cJ_x0005_´_x0017_@3à;5VDä?iÚð·_x0019_Î?8bõB-@P_x0001_êÛLç_x000B_@?ßÇ/nü?*þyJ­_x0008_@_x0003_ìK¢_x0017_@£å®Pú¤_x0003_@§8±ÿ}Fë?ûá_x0010__x001D_Äõ_x0019_@_x001E_Öv_x0015__x0004_H@¥+À_x001E_ßø?#Ø9î_x0006_i?@`T4x_x0006_S_x0003_@±A°°$@Vð&gt;_x0017_@._x0005_þïï?|äc_x001E_ã_x000C_@¹?fÌ`	@2ø×øg,@_x0010__x0008_1rº_x0006_@? ½ø_x0012_»,@_x0010_j&amp;_x0001__x0002_4:_x0005_@´â'4¡_x0011_@Á|þÊLs_x000F_@üÏ-úéæ?äµ[ð8g_x001B_@×8üCâ_x0014_@hÂÜÀ_x001E_7@ùhr_x0005_åV_x0012_@_x0002_§åPÅ4@sºbM_x0016_ðÕ?i_x0007_¾âY&lt;@v_x000E_î_x001A_:@°;KM_x0014_ @_x0003_Áð.á?Åä_x0008_IÄ?_x0008_Vo_x0005_v_x0007_@÷U² ª;@¯ê½d;@2 &lt;)Ê+@12	fÓ/_x000F_@bõ_x001E_ó_x001E_@É~âûf{C@_x0001_Ë_x0004_¡Ù_x0014_@ÜL_x000B_ÑÊrö?¤ÊJóÝ÷?_x0005_Sª®`_x0019_@wa&amp;_x001B_-`_x0002_@çk|_x000C__x000C_@Ö£äÆ_x0013_ý?_x0004_Hò_x0006_&gt;ª*@;òç¹ï?J'U¶D»=@_x0005__x0007_dK9Åg}_x001D_@é_x0010_Í}©M_x0006_@T*&gt;òÕk_x0004_@NÍ9_x0010_u_x000D_&amp;@¯Å.ù-ý?Í1W±¾ßÍ?íK_x0010_¥@¥M@¨_x0007_ÞëÓåà?é¥"C0j_x0011_@d_x0003_YJá?_x0015_P·gC@*]1_x000D_Ô_ì?5Ä©B³13@&lt;#RÓ_x0001_&gt;@}WF_x0007__x0013_@Å¼Ãî_x001F_@_x000C_Ó_x000B_Ä¥%_x0017_@¦_x001F_ö_x000F_Ê®E@0#þÁ°f!@©ýí½îUÄ?1xá_x0008_n-@ùÜ_x0015_M_x0018_ò?_x0002_ù%c'@¼U¿üéý?`	Ç_x000C_Ær9@~KõÚI@_x0015_f\³_x0001_@"V×e5¯)@_x0013_ÖRù7¹Ô?_x0012_zÙ÷Ñ?Öð_x0010_c_x0018__x0005_@_x0001_?Ö_x0001__x0001__x0006__x001D_?@_x000F_Ü*=\ú?_x0007_½o_x0017_ÕÛ?¾Î½àç?L@ZêÝ:%@?¶È_x001C_2_x0013_@_ÌUð?.#@_x0001_Ü_x0004_ðë_x0005_@Ï¥_Î$tæ?_x0013_@º#ú_x001C_@_x0017_t_x0002_}&lt;_x000F_)@½W¹Í·Ô_x000B_@È(å%!@öÎý¯_x0014_@i*_x0006__x0015_ñ_x0007_@_x000F_¢°²å!@òeÁ_x0002_8Y¶?{±y_x0003_v7_x001D_@ÿÞâølö=@RÁÞ_x001A_³7@Oy[ÝÍg_x0017_@¡­_x001E_Ã_x0012_%@I"ÃÕÉ À?w2+Â_x000D_@_x0001_°NOÄ1@öu8q~	@_x0013_öÎÙP0@ÝÞócY"3@Æ_x0001_ùK_x0012__x001D__x0004_@=W_x0015_°Âf_x0010_@MðªSÖ '@Âñ6Ó²_x000E_@_x0002__x0008_Rêá¶à~L@¢ð_x000E_Íý_x0015__x0012_@å_x0001_´+1Aø?báAªô9ï?6ÞÜ¦_x001A_!@Ä¼Võû?¿û46@_x0003_52·P|_x0008_@wVºÅ¿cñ?±²_x0007_q|ð?_x000B__x0006__x0013_D7BK@_x001E_i_x001D_©	@¨dUÇq2@Oi)_x0003_/B#@_x0002_°6¹ªñ@@_x0019__x0002_¶	^ó?/&lt;ÁÂÙ#_x0017_@aûx&lt;7)8@S£Y*^;Å?ÇËùÓ_x000B_Hä?ÿ¢¢w¸Å?»£ÓZP+@jReÏN_x000C_@¥_x0016_ùdô©_x001B_@ï°ü_x0011_¥A@mw.l_x0005_D@Ó_x0017_Ã_x000F__x0017_@"/_x001B_O_x0004_@#ö_x0003_Ûa_x000D_@ü¼ÿF:÷?àV¯ªÙ?µ»_x000B__x0002__x0005__x001F_ö?P%2_x000E__x0013_@ìåF66;@Ò×O|íz_x001D_@ûpq¹²_x0003_@_x0019_¶gÁyê?xA!óÏ_x0005_@_x001B_Ìxl_x0017_ó	@ü_x0007_x_x0015_±?ÔÂ®Ýýò?0.±©¤S@_x0013_ÏáZ;&amp;@¥8m_x0006_Bù?&lt;3ïó_x0004_õ?pÔ@ $ÿ?;À_x001D_Ì_x0012_Ñ?µh_x0001_$_x000C__x000B_@§ªVîÆ?_x0008_¼U_x0001_Ë"@h:ÌÐ%ó?j°_x000D_ÀØó?Ü¾ÈëØ+@ÊØ_x0019_¼Ê°_x0016_@Ø_x001C_&gt;@ìó7@_x001C_uÇC_x0007_è?wÒM´ì?¶"y¥eE_x0010_@ZK_x0018_4®ë_x000D_@;_x0017_._x0001_&lt;@½_x0003_Õ+Ù_x0011_@u¨¶5Å'@³ç¢ùE_x000B_@_x0003__x0006__x0013_í`º*Ô_x001D_@0|_x0002_¢_x0006_õ0@S3Í¥ª_x0012_@_x001E__x001C_Iô@Ý_x0011_@Ô'xð(@þHÂ¦Íá?_x0012_-nw»f5@Ýt_x0010_ä_x0008_@kþ_x001A_ÁB$@ÿ_x0019_¯ß_x0007__x0003_@ëAÜ@\y(@!¿×ÌÔ_x0005_@B_ùµ*3B@_x0001__x000E__x001B_k%@_x0004_;1_x0007_û_x000F_(@_x0017_øFØÿ/@.¯_x001A_ô²õû?è¬=	x+@_x001E_+»Bå?m,T_x0006_¬Ë?0 )ø_x0012_ª_x0006_@ýßë2éØ*@µ¹-0'_x0006_@%Ù.:_x001C_G	@wÈ@Ã?ù?_x0018__x0013_p8Z3_x000F_@$^_x0010_¤jâ_x001E_@·¡äó%_x001E_@ÆA,7b	D@áÙ`Vù_x0014_@;-­@(@êø_x0006_d_x0003__x0007_yÅ#@ö6Ò_x0017_Â_x0018_í?¦Ü_x0010_ÜÌ#@Ä_x000C_°«Y}Ù?_x000C_çLíB_x0006_@§È1j%»_x0014_@ø¯¸³î_x0014_-@ö_x0017_Ø¸¸/ú?ðr()aË_x0002_@_x0005__x0010_¯~¼²7@³E°Ò¨_x000B_@¯@÷&lt;ú_x001D_@[ýç [«_x0017_@_x0011_1v]­}5@(ã"\E_x000D__x0012_@_x0013__x0008_DZ_x0001_@_x001A_.ÂJFô,@P_x001D__x0004_&amp;¿_x001D__x0014_@M~ºã§?­_x001B_øAZ_x000F__x0017_@¤§ö8ù+@Úxvòw&amp;_x001D_@·ó'4@_x001C_sß&gt;«B@Ú$âý_x0014_¾?_x0007_*®÷_x0015_bA@_x0002_¢¨-a.@W_x001D__x001A_ØÓ_x001F_@_x001A_z&gt;Ô_x0003_@çÂáµ_x0006_G@·¨ë[W)@I¿µ¥¸_x0015_@_x0001__x0004_]0_x0007_!ÿL$@[_x0015_"©X_x0012__x0016_@Û¦S1_1@EÁý¶éüÕ?L_x001A_KR_x0004__x0003_@þ?6º_x000F_g_x0014_@´_x0010_w&lt;&gt;_x0017_@ZÆa¨P¢_x000B_@_t(Ðl1@ÄRqÒÊ_x0017_@Â2Aä\ø?"%ç[µ¸_x0016_@7J©¶_x000C_a1@Í_x0010_üØ_x001F_@_x0012_T_x001A_Û*A@_x0018_Û\,¡_x0013_@|Ûc_x0013__x000D_D_x001C_@1_x001A_®W'÷_x001E_@0{Oò_x0013_@Ï*a_x0001_@Rp9\¯ã!@_x000C__x001E_´S_x0001_]õ?_x0014_fÜ_x0010__x0008_Qý?_x0013_¾Ê§Rn_x0012_@_x001A_Pº©¡N_x001F_@9Vi_x0018_b_x0012_!@|^?Ú¢A@m¡3_x001F_»ó8@B_x001D_ÿ£Ý°3@_x0002_[LôöH@¡_x000C_Ô`9@½}_x0007__x000D_é1ñ?Ñ1Î2J@@É&amp;Õ¨:_x0017_$@D&amp;¹3a®_x000C_@Ç&gt;_x0012_â¾ $@±ü_x0004_'&amp;@ _x0008_gé_x0007__x0017_ÿ?â&amp;_x0017_Cp4t?}%M_x0001_£2@n¿R&lt;_x000F_e_x000B_@9S_x0003_@NÅÄvC»_x000C_@_x0005__x000B_NÖº"0@	hÙN_x000F_28@ÅsfÞ&amp;Î_x0005_@Bâ2Û_x0001_û+@¯¸@_x001E_º .@_x000E_6Õ_x000C_Þ¹_x0006_@_x0012__x001E_;cÏÀ1@_x0016_qcú­_x0016_@Ö_x0015_ç?_x000E__x0001_@bâ5õ²&gt;@ó2Ø4_x0004_"@ÞýèÏØâ?¥Ü_x0016_|F/1@3Ò=ìRi"@*¤%ìS_x000C_@_x0013_&amp;ü¶þ_x001B_@i§_x0014_Ø=¸#@_x0005_l¯$ö-@ëâo'õ×0@_x0003_õâ¯î°_x0002_@_x0002__x000B_AÂ¼W_x0007__x000B_8@$9¸x"É#@2¬Þ_x000F_U0/@Q_x0006_ôÌV_x000F_@Ê&lt;ÓSäØ%@âõ9×+_x0003_@§ØZ#û?P_x0011_&lt;°Ã	@ÏDx¥_2@Úí_x000F_dü_x0017_@Áñ_x000F_e_x0019_(!@_x0014_ö3Qf_x001C_@_x0010_BçÙ? 3ÎQ_x000B__x000B_@8w~Íê_x001D_Ð?_x000C__x0001__x0005_«ëØ?_x0004_ê_x0017_ÏlÌ_x0006_@ü_x0013_bg}",@´Ô,L²¢$@_§U,EÜ-@aý_x0006_Ø_x0006_ _x0008_@ðySx_x001C_@b°(éâ?S¡â_x001A_&amp;@ýòòÄØÈ_x0018_@¬oñMu_x001F_%@£mí _x0004__x0016_@5NI(_x0011__x0008_@_x001D_a^? 1@ë`÷_x0013__x0001_0 @*Ôü_x001C_Uç?&gt;Ó_x001F__x000F__x0007_	nxÒ?N_x000B_i%NV_x000B_@£~_x001C_ñ³Ã?·ôc²§l(@ë¬7üy¡	@_x0008__x0011_Ïà_x001A_É?_x0019_#Ó_x001C_îÐ_x000F_@G!eeóJç?_x000F_ë_x000B_ª+@_x001C_:6;Ãí?Ý'_x0011_õ1'@)/9¨°u&lt;@Ç_x0015_85s_x0003_@Lô_x001D__x0008_8F_x0013_@h9çà_x0001_4þ?¿ñì7Üd_x000F_@ß_x0018_ëwÌ*@Më³_x0005_vÓ?l¹â&amp;ß*@_x0014__x000B_@9"8@[{	zäA@TÒ6eÊ?ðzY¬Ü°_x0004_@1ãöå õ_x0004_@_x0005__x0011_ÆjÆ0@®½_x0011_Òg_x0017_@|ù9 #5@c_x000F_e&gt;GØ	@°¤óøM ô?êtð\°_x000C_@àiÐriÍ%@_x0017_ñÓS_x0002__x0006_?@_x0002__x0003_JR_x0018_ÂA3@Öó	ZvÄ0@R_x001F_ _x0004_oØ_x0001_@\½7_x001B_/®_x000F_@_x000E_²_x0001_'A@Åt+_x0001_I©ö?}ëåÁ}ú?@_x001D_6c¾_x0018_@_x0005_[èu_x0003_@læI§_x0003_fÁ?9_x0013__x0004__x0017_°í?MIÏF}F_x001D_@þ3£çü.@ó´yJ_x0006_Ñ?N$	ÇµÜ?ØöÔ7~{1@N÷À3_x001A__x0007__x001F_@¾úZç'h"@ê&amp;ÅÙL$@¦F1_x000B__x0008_Æ.@A¡'Ü_x0007_o_x0016_@Z¡l¼*íâ?9Û9ÂLø_x0006_@_x001C_g_x000B__x0003__x0005_@©_x000D_=ÃÌç?|?KÎ~k_x000D_@Ñ®1kî?¾&amp;±|ì»ë?Y	çè|ý?ò%R?ìò?0,_x0014_é¢â?Hvî%_x0001__x0003__x0017__x001A_	@Ý_x001C_Îõ°ü?èÌ¼_x000B_Vb_x0013_@_x0018_Õ[_x0011__x0007_Ë_x000B_@b;ª¿$ú?ÅM_x0017_Åÿ,@UãmÜÁy°?Ð_x0014__x000C_GN#5@UÐ¨_x0005_¦_x0001__x001F_@fb\°_x0011_=@ý½¿_x0004_²_x001F_@.x]û_x0016_@w¶»ïý¹_x0017_@_x0005_1_x0017__x0002__x001A_@*z?Õ_x0019_%&amp;@ø@;ªïÊ_x001A_@&lt;o_x0011_ôSx_x0011_@â_x0012_KÁ_x001B__x0011_@pL_x000F_;÷5_x0003_@Ì¯B_x000E_ç6ù?ô_x0001__x0010_OX_x0001_@y-X@^_x001A_J@D\ëß¶_x0007_@%Ï¶"òa_x0015_@-:Û}­_x0015_@:]:b[©_x0001_@d}Ògg_x0010_@{_x0001_/},@Y©_x0012_T_x0001_!@IÁbÞÌA@ÛÚ_x0017__x0007_ì?_x001F__x0004_ô¿_x001B_@_x0005__x0007_¬`Õ0_x0005_@lë'_x0007_ÙV_x0019_@_x0006_¢1	_x0002_s_x0002_@jhDù3Ê_x000C_@fcÊü¨@ì?ý]ÛÙ'_6@ÔóÕÇÄ:@_x0019_8g_x0010_©´l?ªÅÄÝ)äà?_x000C__x0019__x001B_¬ñ_x000C_-@tÄ_x001B_ÿJ&gt; @ªàµ5¡ý?tøC_x001B__x0018_@òçÑâ\4)@Ì(ºó6@)é±eÜÄ_x0012_@¸ç8´¿c_x0002_@®ÿ#ÝÅ·:@_x0004_T Õ´ _x000E_@HCmÛ_x0011_ä?úÌÞ_x0012__x0003_@fÈÜ¤T%@_x0001_jHß_x001F_2@¥Ú0Ò_x0010_Ì?@·ó_x001F_õ'@]àírÄ5@	AØõû×_x0005_@xnZ_x001E_Q1@Xºê&lt;íÇ:@F=Zü¯_x0016__x001E_@_x0013__x0008__¾~_x0015_÷?|®_x0005__x0007_T¥E@Åv!íCôù?_x0004_æ_x0016_®Rs#@Å_x0012_h+û?_x0018_@ðf§Ûñ|_x0015_@Ù:³âe¢,@O ¨-@Ä_x0006__x000D__x0012_\&gt;é?WYæìõ_x001B_@!ÇAä­+@-×LÜ××?¨$4rø_x0004_,@_x0001_Ô_x001D_Ý"@¹»K_x001D_Â_x0012_8@EB®Ð3=@Ó_x0005__x0019_ÀÌ!ô?æ_x001F_3¡,ñù?¹lÖT­_x001C_â?àþÒ¨XÎ_x0003_@«ÃeG_x001D_(@h*¨êA8_x001A_@_x000E_âGØE_x000B_@T¥³dW_x0002_@H_x0016_N_x0002_ò_x0012__x0019_@ýjÆ9$@ï2w¡áÇ_x000C_@ÏÓí&amp;U§-@_µÑóH3@T_x001F__x0001_×:R5@Aú_x0004_¯_x0001_$@*êÍÉ_x0010_	_x0007_@cÌBþ=ÜS@_x0004__x0005_Ùm;nA+@¸(aÑT_x0001_@k+ß¢æ_x0018__x0015_@wt?Ûctû?;,]¸6Þ	@)8¨Â¯_x0017_@ã-_x0006__x001B_iQ_x0010_@û¹Áá_x001F_¬û?KÊ_x0014_ýU7_x0017_@$²;ã@_x001A_@w_x001D_6ÚÖ_x000C_@ÛÄ7B.8Ö?hêmôÄö?_x0005_)5_x0003_te	@¦&amp;0Ê=_x000F_@§Xk_x000F_-h_x0005_@0o_x001A_ç %@Òx½Zþé?{e_x0019_]Ô?Z²3Äédõ?zdQX_x0012_@\_x000C_ CÀì?¦(_x001C_àn,%@f5_x0017_.Qî?g_x0008_þÛI0@LFeê0%@1ß©±_x001F_)_x001E_@«õ­_x0008_o~_x0019_@_x0002_iÝ_x001A_È_x001E_@_qi&lt;z_x0014_@©ªE&amp;"_x0013_@_x0004_owc_x0004__x000B_èpC@Ä	Xpñò?F¤·_x000C_¸_x0010_@y	õY1@6|-Ww_x000D_@x7"oÑ?_x001B_aý¡_x0006_=@ú_x0006_bè	@ï}Ç_x0005__x0015__x0011_@_x0014_\¾ò´øû?§_x001A_÷tKì2@÷_x0008_ïa_x0013_Uä? Çáøü_x000E_H@á_x0008_%ÉÍ_x0002_@ÜZëãaÚ)@_x0008_îÝjC_x001E_@(æ*ð:_x0006_ô?ì¤vT_x0006_V_x0018_@WGúÂ_x0007_@Ä,-ð_x0012_+@;ýzZå.@ü83_x0002_@cv¢¦_x0016_@Ç_x0015_éòo_x0004_@Êo*_x0002_ç?[hñz_x001C_@ssÙñä_x000C_@É_x0003_Û'@«{ôëÉzë?±\#M_x001D_@+ÝÙ§Aæ_x0006_@_x0002__x0017_ñD_x0001_@_x0002__x0003_,¥)îÇý?Q|9áù_x0011_@DiÅ©«Òë?*f¹1_x000D_@2Ò^7_x0018_Äø? ôÏ»éÏò?_x000F_ï_x001A_M Û:@¦_x000D_Ô_x0017_&lt;ò?XÊY&amp;Ïê?;,£!_x0014_S!@ã Í¶Ðó?t¶(_x0015_ø_x0018_@_x0014_Ùèé_x0004_ð?}·U!=_x0015_@!§½ø?&gt;i°Fúí?&lt;³H©ÑP4@öxe _x0018_@D?u_x0013_ú­/@9ù_x0005_o_x000E__x000F_@_x0006__x0014_ÜßÈè&amp;@âê_x0015_,ÿB@EÛz0Ô_x0006_@±_x0001_F~_x001F_@ã­42Ï÷?(ìHúNÐ?Jmæ:âA_x0019_@&amp;b_x001F_9UO@-_x000B_ZG.#@J¾ØþÕOû?©l_x001B_á6@Þå_x0003__x0008_	_x001A_6@¨v_x0012_»Oç	@bq_x0001__x0010_þ_x000C_;@ÿhiÛû\Þ?¹ÿfLn_x0012_@_x0019_Æ_x0015__u4â?$_x0008__x001A_.ZÑ_x0010_@L_x0003_1/_x0004_@2^o-``_x001D_@_x0012_a)ùÛ?NR_x0008_Í_x0007_E@ÆÄ·¼.¥_x0017_@è»«aò_x0006_?@`b½lß5@î%¸g"@9­¡_x0017_êâ?_x0002_5º_x0002_]iÝ?ÖoÈïÛ!@E©&lt;F2&amp;$@ìG«X¬G_x0006_@õÏ3ç²&amp;@Ûm£C!@qûtf½_x0016_@í¯X Ü7_x0014_@GBç_x000F_n,+@_x0008_«Í­ô?¤í?_x0014_c`_x0005_@Ð!7Å°_x0015_:@ú,k_x0017_B@+È¡_x0003_ \Ó?wðÇBÇ­_x0008_@_x0010_Þ«ËýL*@_x0001__x0006__x0004_ÙêK/¸Ê?ù%¥_x000E_ð1@¨³$*_x000F_@ô_x001D_t/_x0016_êû?¨-:_x0001__x0019_úõ?b#Ç¡ïH@t«Gä¨Ê?°iÃ¿@_x0010__x0015_@U¹_x001F__x0014_@£ÕM&lt;[_x0012_4@[òÎât_x001F_@Dû0öN_x0015_@ñæµF8ö?_x0005_!dL£_x000B_@Ú_x0011_O6_x0006_ý?-ËÁ_x001A__x001F_¦_x000F_@äË¿âµE%@[R_x0013_N_x0005_´ @Ú_x0004_§_x0011_J_x0003_@øÖ%±)@ËÏ¹/Î?_x0004_Äï´ì?ô{Í¿Ë_x0008_@÷_x0010_¼&gt;ë_x0001_@`RÁ2*¦&amp;@uòXåûÆ+@V2#.ô?Û9z{_x0002__x001A__x0004_@ÊÍ6f_x0013_+@ÒðþÅ_x001A_û?mùxñÑËÓ?®²X_x0004__x0008_à?]Q_ªì(@MÃJ~1ø1@J_x0008_é{ic»?8¨àï£%@È_x0017_ULXñ?ü_x0001_d×4_x0017_@kÂº_x000B_|T_x0002_@wµeø´Q @P_x0018_&gt;v}_x000F_@ÜöC=_x0004_=_x0010_@_x001A_Ø?&amp;·äÅ÷?­.º&amp;{Èÿ?z_x0015_¨ôa_x0019_@¿6_x0015_î_x001B_P3@_x0007_Ç^ko_x0017_@Êß;í0_x0007__x0002_@©Q_x0019_Êí,@í@©9Ò?rã£5^$@Ûyl^_x0019_@òn±i _x0003_@ö·eð0_x0013_ð?7òB,tÿ?~×_x0018_Z_x0006__x0014_@_x001E_vyåüùä?BVKn_x0015__x0001_@¼_x0005__x0019__x0012__x0006_@£³7õ?·_x000C_pÃ_x0004_F_x0017_@«½¼¶ÁÜ?_x0001__x0005_¾oÇûï-@Í_x001B_Ðì¢-@_x000B_ß_x0014_äÛ?85Mx_x0013_@«_x000D_¥_x000F_ò?³ÍÍ¬½ü'@43·Ôi41@_x0018_ßò_x0012_æP@ C¹xN]3@x_x000B_Åºj@@ML_x0017__x0011_à?·_x001F_ôKß*N@ù_x000E_Xð_x0002_¿?}óD#é_x001F_@.6Å¬«E:@wfã_x000D_Â&gt;@ÄddTÇ_x0003_@!9µÉÏü?Ó_x000E_¼E¬Î_x001E_@×q¸_x000F_;@èDw_x000B_s(@i¸JSm}Ó?Rï?ü¨_x001A_!@2Ô\Ü_x001C_@ú_x0010_ÃÛ_x0013__x0013_@ @Ö¾_x0004_¸7@·c_x000E_FÅ¾_x0010_@&amp;ÊX×_x001F_@Q§r1Ì&amp;@´ö¤QK_x000C_@2ÅÌ#@8kT_x0001__x0008_¬¦Ó?®Ö,N9_x0010_@pQ_x000B_¥_x0002_@u´aÇyqø?ºÏ@_x001E_ð	@ô®ufñ.@¿_x0006_/ñM±_x001E_@©_x000F_Ä_x0012_@Ë¿íGÞàÆ?W_x0011_V_x000C__x0008_ß?%À%ÝØ?/þòp·S @&amp;F¿S_x0017_ø?Ô£}j_x0010__x0003_@_x0016_Î³ÓÔ_x0019_4@°¦£!ë_x0015__x001C_@ô+_x0018_0@áif_x0001_c¼_x0004_@=QcJoJæ?¢_x0007_»:Z_x001B_@®v°_x0003_Q_x0011_@âUvróÏ_x0010_@vï_x001E_º/ç?_x001A_N±BÎ0@ôÁ_x0008_Û_x0013_:@	}&lt;"8@ìt®÷½Ñ?ò÷¨~_x001D_&lt;/@¨_x0003_a5±í?CäÐÕÝ?_x0005__x0017_,äãñ?öÝ_x001B_õ¡L_x0007_@	_x000C_D_x001B_ÅÞ_x001C__x000B_@^¡.pîo+@mr¡É8@:A8!_x0019__x000E_@£_x0014_¤eR_x0003_@ZCÐH\_x0002_@_x0005_,&gt;_x000C_SH_x000B_@Õ¿»Z_x0012_Ù?°ä!e_x0001__x001A_#@"¸÷)4_x0014_@$Ã_x0019_¹Ë÷?_x0006_ÇÍ$7®'@=:_x0015_ãÇ9@xkèJ_x000F_i"@n%(i$@h#zæ_x0015_®_x000E_@l_x001F_ûÀÝ?D	×_x0004_,@e/_x0011_&amp;Èü&amp;@e_x0007_/_x000C_@1@ç~0@èCúö©5@¤¨ô		@_x000E_ÂïÛ²"@'Lê_x0011_¸0á?_x0017_l´Ø&amp;+@Kz.¶5#@ñíãàJø?¹ÇEfi_x0013_3@&lt;)õú÷_x000E_@ò¨èU{(@¾_x0014_²_x0008__x0001__x0005__x0016_î_x0006_@v&lt;.yK_x0010_9@_x001A_ÛX¶Ø?È¤ #ô¬_x0019_@_x001D_T_x001E_ä_x0014__x001E_ì?´_Çú_x0003_0_x0004_@÷¤_x000F_UÚeë?óÜÏß¬î?ë#®ïÙA@­_x000C_*$ú"@JZ'Ò£_x0017_@þÆ¤£dÒ?ü_ÞÉ_x0008_÷?hÖâD_x0014_þ_x0001_@L3Êq¢0@æ O-@À°w_x0019__x000F_3@ÃHtiøó)@nÚ_x001D_'z_x001E_@²_x0012__x000E_'@wã&gt;@qCñ_x001D_.ù?}ö¨È¨§ó?:_x0005_|ÁÏã#@ØeÉw1_x0005_*@_x001D_?äJ~R&amp;@9_x001B_HäÛ_x0014_@&gt;"_x0001_§Ù1.@8äkkªù?o GÏ¶ã?_x0008__x0002_=mÊ_x0019_@8-ÒT_x000F_*-@_x0004__x0007_Êóa×¾ùù?&amp;_x000F_kº£ó_x001F_@@ã^8i_x0019_@i"Í0å?sQ.B_x0016__x000C_@õ	28Ê ÷?ø_x0001_F&lt;A­Ê?Ãw_x000E_k_x0019__x000C_@&lt;(å_x0005_Í4@c&gt;°_x001A_É÷?­N_x0010_NÕ²_x0003_@$ðéµÿØ_x0016_@°å¿mN_x0015_@_x0008_5ª3È²ò?V3á4ªÄ_x0010_@·éõ_x0011_j:	@é3[OL0@-&gt;ô¹çF@&gt;«Cô_x0017_$@å	_x001C_2¼-_x000B_@ð[­Ñ¡VA@?Zckó_(@Ôö_x0019_ÔÐ¨+@pIð¦_x001D_@_x000B_ÑÿÂ_x0015_ù?úÉ_x0006_V_x0011_@dJfÿ_x0002__x0011_@»-­«^7@~ÄJë=_x0003_Ñ?+`q~_x000B_2@êÀËU_x0013_%_x001B_@C_x0018_5_x0001__x0005_ñz!@.y$#_x0019__x0015__x000D_@s_x0006_÷°'@VÈ®_x000D__x0017_"@vH_x0017_Èee$@_x0008_p+_x0005_2ú(@¼	ç/^5@¸_x0004__x001F_Úaµ_x0013_@Þ_x0003_©_x0014_Yz_x0014_@d,i5_x0015_k?&lt;Óíõ?ÞÊXvaX'@Ç_x0014__x0005_¹-ó?¶G*_x000C_ð_x0017_@i_ØA)@uk¡_x000B_@_x001F_%k®wê0@t\ì_x0005_¼_x0005_@_x000D_g)ÂßH_x0006_@j+7_x000F_[ÿ?1ºèÀgÓ_x0010_@ó_x000E__x000F__x0006_G_x0017_@V5ï#_x001E__x0003_@¡Ò3øÖ.@5{_&gt;8ð?ÏÍ«_x0017__x0006__x001A_@wÇ_x0006_Òç?ä"-J£"@f¢\4PÜ¹?oø_x001C_r @@5¼_x0002_$@Ö«d5ÄÁ @_x0001__x0002_?åý_x0015__x000D_¡_x0015_@9°uS¯#@(äÚÞ4_x0004_@Z_x000F_¼ÃÆ_x000D_D@º_x0016__x000C_ )j0@ÿ_x0016_¨]&lt;ò?5_x000F_Â"_x0012__x0018_ó?7KskÃÍ_x0012_@ý[_x0015_ _x001D_-@±=_x0003__x0019_ Î5@¦û3	_x0015_q_x0017_@º¯bÆéM_x001F_@WPkú`.C@Ï)*&gt;Ú5_x000B_@«¦¨ðO*@%h§Öü+ý?Ôá¹!Wn_x000C_@d_x0010_gF_x0012_@ÃÉëõ^%@@ ½hßD,@§´r_x001F_/"@îÿ$aµ_x0012_@K6Õà_x0016_3@Y_x000D_ó6_x0008_@~Ë_x0011_×Ä_x0003_ @Ê:[»&lt;_x0016__x0002_@ÊB®_x0003_)@mq_x000D_N_x001D_1@k9y/øÔá?{þó©&lt;À9@'_x0019_îL_x0015_@´_x001B_{c_x0007__x0008__x001D_ü÷?ë_x0015_k_x0019_V{5@Ïò_x001E_}kàû?[ú×8¾_x000D_@_x0007__x000B_´=!@6n©³®C@yð_x001F__x0011_ÿ&amp;@U_x0007_ÒßàÜ_x0004_@`f:_x001B__x000B_@´äª_x0007__x0007__x0001_@À1/_x0012_Xí?½_Kª½2@Ýqo0_x0019_@$Ô¸_x0010__x001B_Ã#@a_x0014_`_x0008_ñ?£^ptc"Ç?_x0001_ÑÏÌÝf4@_x001B_$_x001A__x0006__x0011_@#%=º3Ñí?g\»_x001E_©! @_x0003_ðã¦dC@y_x0010_ÖØT'@Ô1ÄÞÉÈ?û	a%×E_x000D_@6Ù^$ÞÀ;@HÌU¹ØRÒ?¤Oc3¤ ë?µ_x0002_¢T^_x0002_I@Ô- _x0005_·Üû? ¾Ê[^ @]Ñ_x000E_Ô?¹äzü¤)@_x0001__x0003_½¼aBÞ_x001A_@Ûùbscü_x001A_@_x0016_:_x0019_Ó_x0006_{ê?~ÍZSÔØ?[_x0010_ÏoBI"@Ö È+@¿\_x0018_)_x0015_@b+H_x0013_­ô?¦f@&gt;¨òÊ?e³UB&amp;_x0003_@Æ.íòï/@7)äxÏ_x0006_@4_x0016_³4@_x000E_:¹å1@@Y;"£1:@ÆÚ£&gt;§£â?5ô_x0015__x001A__x0012_Ù?_x000D__x0007_+ÎHuó?¾3_x0003__x0013_@Í2@Ü!­a?_x001D_À?µX5ê_x001C_@Ù)]&amp;_x0011_@_x001F_§-?QÀ'_x001D__x000D_@_x0017_¶ÀÎÌ@@Ë_x0002_R)[._x0018_@x¼3'9@K ¨ý`[_x000E_@#²A^}Éñ?¥eO³, å?QííO«¹ì?à#Ä²_x0005__x0007_u¦æ?Nëè¶_x0007__x0002_ö?ÿIuj×¯0@D_x0015_gP¡_x0006_=@¹±	¹p_x001F_@}|_x000D_!;_x001C_@c=ï_x000C__x001A_Á0@/__x000B_­T_x000E__x0018_@Ó{b^_x001F_×?ãè²Ò_x0017__x0012_@YtÍ_x001A_]_x0004_@fß±_x0003_t_x001B_ù?SKgÎ#@Ó6\¿«%@¨³ö½¥_x000D_@},_x0011_»Ýñû?üCbõ?_x0015_ìÒ"Zá_x0004_@[}j_x0006__x001D_ð?&amp;/*JØ_x001D_@°_x001F_Å_x000C_r-ý?_x001F_·I«_x0001_@ÆNéÚ/Ø"@ôKÅâ_x0001_­(@ÜoüP¤~_x0011_@¥x ø¬C_x0005_@_x0014_¯õñEW$@í^I ¬có?_x001B_Û+L	ù?Ù_x0014_è#~Â'@[[_x001F_xÃ1@Ë_x0001_ï;_x000E__x000C_@_x0002__x0005_SççåDk_x0012_@2\_x000C_ÜòX_x001E_@/~_x0003_|$jÓ?'¨Õ0@Ñ¢x«_x0004_5@_x0002_¤ä³:ØÊ?Ù,t==&gt;@Jýgú_x0007_#@]n6·_x000F_¼_x0005_@ÌûGB¨(@ _x001D_:\BE"@X_x001F_m»3='@#'_x0014_L_x0015__x000D_?_x0016_þÂMw_x001B_@m_x001D__x000B_ç/_x0011_@ø_x0001__x0001_,7_x0002_@_x0017_t_x0003_ðZ_x0001_@_x0019_Ý^6ïÂ_x000C_@Û,%zÉ?À_x0018_?I0)@Ü y_9@@_x0014_îÜ*0+ @FëZÝFî"@ ¦ïtj¦_x001C_@þ!o_x0001_Ø-@F±ÌòÍýH@©¡[³Ñ$@®_x0002_¿b_x0016_@H`q]S_x0013_@öÎ"d_x001D__x0019_@DT%ÜÔ7@ÔýL_x0001__x0006_ÆÚô?nô¦Ùc-@n«Ú_x000B__x001A_(@¹_x0012_p.U_x0003_@_x0017_Â_x0012_9­4@X1Øo_x001E_@_x001F_ïóRnò?m_x0018__x0005_H/_x001E_F@2/Ô_x0012_oÃ?¦Ô'_x0008_Û1_x0011_@k§~æ9#@_x0007_P¶6(@¸[í7g¶&lt;@s1ÓêiyM@ÉGLi×_x0015_@_x0003_Æ!uJ_x001D_@å_x0015_D_x0002_v(@l¹_x0016__x0018_&amp;n/@K L*«_x000E_@Ë`mxÂÎ,@_x001C_áCDtãû?Ì4_x0013_q.(#@á]ûºD_x0012_-@Û5þ_x0013_?_x0017_@eÞ'Yáy.@G%ÉfO_x001D__x0008_@C_x0018__x0004_þ_x0003__x0006_@2vN4&gt;h×?&amp;fË_x001C_@-Y_x0013_Ó_x000D__x0004__x0007_@\_x0018_Ëg(_x0005_@²Ú©b_x000F__x000B_@_x0003__x0006__x0012__'^ý\_x0002_@»M®Î|õ?%_x000B_gä[¢6@É-æk*D@Ø`Q´¬º_x0005_@m_x0006_æµ/@KC¼î_x001F_]à?0¡¤_x0007_}ô÷?eÆTÖ*@_x0018_J$_x000F_n_x001A_@»¶};°%@pîÔ,w?pê_x0003_U~_x001D_@ò§úw7/_x0004_@iLO,@r{Áò_x0005_:_x0014_@fÒ_x000D_Ü?ÞØ°ht2@éDG_x0018_@_x0016_Ý_x0013_¶k#B@ä¤_x0001_öÕ8$@¾ÿÃ?fs#êñ¾_x001B_@D\°Ô;Ë)@Ô¼Tó#_x001B_@l·X_x0010_ø?_x000D__x0002_ØÀßÖ_x0007_@ßx~u³%@Ýú8ASì?/ç_x0010_p{!@_x0010_éÊ_x0012_n_x0007_(@_x001B_Ãc_x0003__x0005__x0003_5@£ì/|ê @fÏó¸_x001E_$@_x0017__x0018_Hï#_x0015_@¥¤ÕÄs_x0007_@9(paå~«?}TÊJÆì?G¿ÉfHá?Pc=$¿¯B@ÜÖî¼6_x0011_@MÆàx¹"@	Ø1!:Ú5@¹®Ì#sf÷?$z_x0005_Á¨àñ?Ê®'_x001D_O_x0013__x0018_@_x0010_©!`O_x0006_@.÷!lî_x0004_@ÝhñF×Ê_x0007_@çw»©4ùB@_x0007__x0019_g±3_x001F_@LwôÜô_x001E_@_x001E_ý®¦µ!@_x0016_ë¦Ï»_x0002_ü?Ã=&amp;qä8@ôMÛÊýô?.Þï_x0001_5ï?$óZK_x0006_@¨4YÏ~½ä?I³f¦%@Êy_x0010_Æ`2@Îæøòáÿ?sÐî?_x001A_@_x0001__x0005_mÃ¹_x000B__x0002_@_x0016_õ¹¾_x0013_@õÅn`_x000E_¾_x0003_@%ñ+_x0001_ì1@÷_x001F_¹«Î_x0008_@l¹BV	_x0017_@:_x000C_Ø_x0010_.@á¯6ò`^_x0017_@a_x001D_´_x0012_|Ý&amp;@gã¯U(@G.¾¥_x0005_&lt;_x0016_@n'8éÖ9@ëQmßq¾_x0003_@zR©e:ú:@	ð_6&amp;	#@Yyð0ú?[sùezw_x001A_@òÁôyþæ?f_x0018_íØ_x0012_@#Qg³ñ_x0018_@¡3.´_x000D_$@ößØ_x0012_ò8@pu.*Ó?Õ»;Î	y%@9P+öG @¤Ä±Ü}_x0017_@èBAò³ @²nºº_x0006_@n_x000D_¸u_x001E_x_x0004_@t&gt;ª_x0004__x0019_Ö?#Àq_x0008__x0014_@­_x000C_6¯_x0002__x0006_Ã0_x0005_@_x0006_è¹e_x0013_¡_x0011_@	B²R^3@²åLÎa_x0013_$@Zs_x0001_NT$@_x001C_À9T_x001C_@yu«#_x000C_Ç'@äÁ:¾Ea_x0004_@Å_x0003_R	³2@_x001A_æ£»&amp;@_x0005_ÝàõI@ð6È«_x0014_@S5û?_x000E_Æ²Føw_x0019_@IäìMñ_x0014__x001A_@ð_x0014_Q_x000D_Úß?®_x000E_9·_x0018_@[ÙÜç?ku_x0011_&gt;dà?]Ð:óÉ?IaOoB3@_x0011__x001E_)66@ïwì_x0018_ND_x000E_@Û_x001D_!µB(@[Ù	#æ?èr¡  @_x0016_0Ëb'@ºrÃ$¢_x0007__x0014_@_x0008__x0002_²5'`"@å$[Ø¼Ö_x0010_@Æ6_x000D_@._x001A_õÕ1@_x0001__x0004_&gt;ªn!e©.@Sú-Ë_x0011_3@.[næggà?4A@_x001B_ ù_x0001_@DÛÙîJ@éåh)~©ã?ý²_x0006_Äô¸_x0014_@£{òçý_x001C_@*ä£Ô_x0019_@Kql _x0003_@¤l´{*@¼_x001A_¬_x000B__x0011_&amp;@Å_x0007_¤åWÑ?	Ø~I½^×?\ÇÐÝU_x0011_@ÚðÞñ_x000E_Nó?q²S_x0017_jé?_W_x001F_ZW¬,@Mq¹_x0017_G)@_x0007__x0004_8X¦ô?7	ÜÄÉ_x001B_@_x000F_dÇÑ;Éå?ÿ#®5Í9@X	¥NHó_x0010_@x_x0004_ýÓ_x000B_@IcÆÔ4Ú_x0001_@í*_x001D_0_x001E_û;@àb_x000D_Qjõ?+ÈL¯û_x0017_'@_x0002_ä²Ö_x001A_ö?_x0011_}_x000C_Óyú?í[_x0002__x0005_ú_x0019_ä?GÏáÈñ_x0003_@UKf¯_x0014_@L1_x000D_Ó¹9ò?ðý#½&lt;@@ã_x000D_ûC¡ë?_x001F_Í@_x0002__x001C__x001B_@7¿_x0016_ReÁ_x0016_@m_x0018_ÙïJ_x0018_5@çù3Ã_x0001__x0011_@£q;}_x000B__x0015_@%_x000E_¾_x0003_RÀ_x001E_@_ox¬W³_x0015_@Aéç_x0005_Çë)@F&amp;¼Ýw_x0004_@_x0003_L¾@¬_x000B_@¼N_x000F__x0014_@n@I_x001D_4Ôâ?öB49Á_x0019_@¨l²¼_x0004_@,Ã³OìK_x0013_@_x0014__x0011_»_x001B_õ_x0010_@Ô_x000D_]H_cð?É¼a	;@üqvêcv_x0012_@öÂ;øzý%@íÎª!@_x0016_Dfê9e÷?;h×õØZ_x0007_@·;ØÏ°¹_x0001_@äÓî§_x0006_"_x0014_@è$4M©_x001D_'@_x0002__x0003_~_x0001__x0015__x0019_¨ñ?;6	¥Fï?0þÕ±ÁZò?"+ß-_x000D_Q_x0004_@ÕñGÉ_x0010_ö%@¼s_x0019_b_x0018__x0013__x0019_@EéÒÏ8@Þ_x001A_i_x0003__x000C_Vý?Ah¸÷q_x001B__x001B_@_x001B_pv/_x0004_@_x000C__x0006_uK¬&amp;þ?úÆæò%_x0016_@¢ÍýËRó?ÔºÜ_x001B_ÉÚ_x0002_@ÍòÕÂm_x000B_)@!_x001A__x0016_§Ió2@çljôÖ @Ü_x0010_èLV#@øX$Ìp_x0002_@*É¦ :@ùËÞPò_x0016__x0013_@jôïßÃ_x0017_@Hý_x0002_S_x0001__x0004_@ï¥ÏzCô?ÈÚëá_x0013_@_x0002_MÕ§í?É_x0012_b6D$@_x001D__x0014_D¦:?@Ç#r_x000E_§_x001A_@Ízkïp_x000E_@_x001D_Zrìû?Àá_x0004__x0007_ûoF@_x001A_G_x0013__x0001_è©_x001B_@¿là¸l_x001A_@µrùR)_x0003_@_x0016_ 7¿{_x0015_$@-d1_x000E_$@_x001C_ó`P¨_x0010_@J.N÷L'ø?Õ~kq4@£e?b@ó-@4»»	P²û? @léÒ_x000E_=@&gt;sµ_x0005_tø_x0004_@Gm%:Ëï?4×'U_}÷?XW*¬_x001A__x0001_Ò?)]ù²Xò?H©2%h$C@õºÖÒ¾_x001F_@_x0010_ÁØ¿_x000D_à_x000C_@«³x_x0005_lqÏ?Q½X÷Ý_x0005_@~_x0006_tF&amp;·_x0013_@øè_x000C_åÆ@@_x001F_i"k&amp;O_x001C_@X1\i.Õ_x0010_@'îqI^§ó?/¢Ûx ò,@ò-c4_x0002__x0013_@çóÄxU_x001D_@¦pÙh_x0013_ï_x0010_@_x000C__x0003_C:«Õ?_x0003__x0006_Ux×á&lt;_x0013_@_x001B_ë'xçjW@É0ó©´ @ïÁU?â?æJËX_x000B_;_x0019_@éÒBdê_x0018_@ÿ=$_x0007_±N0@ZToý¨r @2ß_x0019__x0005_64@ézqêÊ_x0006_@Çé_x001C_s£«_x0006_@×:±ú*(ð?#^m­C_x0001_@ù²1Ó·°_x0012_@gP/p__x0013_ÿ?_x0015_K.z_x0002_&amp;@mh_x0002_¬	t @&lt;°ô¼_x0008__x0003_@¯_x0008_¡ÙWW£?þ1V6 _x0005_@í$Ëcï_x0017_@×SñÙR±ä?_x001D__x0006_DéÈC@á=Y^»;_x001B_@Z%%AKR1@6U_x0018_?ÇC1@5Q¨+í/@gM±ù­!@_x0002_:U1$@OÏ}{¸N_x0012_@ì_x0004_Ð`­Sð?Hpeë_x0002__x0005_Dß?@EÛæ0_x0001_þ?*u_x0004_@ù®Pº0ç?ÀYÙk_x001E_@ÕP,ý_x001F_ù?_x001E_RÆEtÏ?CÈ8	,@"ÕÎ×Á_x0012_@_x000E_RÜ¥Dù?F­_x0003_®Å7@ýûP'!Õõ?vÖ_x0008_N§Ç_x0011_@ptúÎéþ?Ì_x0010_Ò_x0019_ã?]_x0014__x0004_é&gt;_x0014_@P¤_x000D_üÇ_x000C_@¿&gt;odp)@_x0015_yÀ¨_x001C__x0002_@ë*®ØÚ4_x001F_@_x0015_(Òx62@àú¨¡Ws_x000C_@lmµ¯ÏR-@p_¯GúX$@ÏYåGÀ×?Þ·8YË;@P¼_x0015_äÏÀ%@×4m¡kÙ?e·;ìã­_x000B_@/M_x0018_&amp;Ùö?6ºBh§_x0016_@_x001A_¾Òq'ù?_x0003__x0004_Ç²1±_x001E_(@¥_x001D_ª _x0003_ã_x0001_@ßhI_x0008__x001B_Ç"@_x0002_&amp;Âx¯§ö?µ_x0005_6 ~t_x0002_@Ú_x0017__x0019_	¬)@&gt;¾ß/úQ_x0005_@{N`1Èø @Îy=ca_x0004_@h9åëQÞ_x0006_@Fv³C¾Óã?§,_x001B_õ37_x0010_@íXKÕÂá?ÛÓDe_x000C_4@À¿¿Dj_x0003_@Ý;², ï?­¢,¥`Ö!@&gt;w_x0002_öh	 @7ÇBÆÖ_x0007_9@\s\Bü?,à¸üÔkE@´¼"Àúè @þ Ü_x001A_sß"@#²®f_x000D_@%¨=/b_x0001_@®Ü?ñvS_x001D_@_x000D_$3}¢_x0019_@%);©Áâ_x000F_@_x0017_¡ûö @óÉ¹ap'_x000F_@êu;õ_x0002_Ô?é:W_x0002_	yMÿ?ð÷i2'@tÃ3zð?	)_x0001_Û|&lt;_x0002_@öõ_x0003_@l_x001E_óå @_x0008_ùpè?d(m_x0016__x001D_E_x0018_@õÄ3çò2@t¾ú_x000B_öW;@eâ §ûZI@:§_x000C_2c1@hëÃÞ6êö?øh¼%Þ_x001E_ó?¨Ü_x001C__x000F_&lt;@øºÈ_x0018_l_x001E_@ñ(}_x0004_f+!@8´;_x0015__x001B_ví?è°ÐYxf5@þh_x000D_ÐÂ_x001B_8@Æ_x0007_$)Rzð?m¦%Enñ?ñcMúS_x001D__x000D_@7'¿º_x000B_H@NÏú'_x001D_@¨_x0001_%_x001A_¦ä_x0002_@¤_x000B_h_x0010__x001F_-B@6É;ù±W_x0002_@jAÈ=_x0010_@'y_x0016_YÉw_x0006_@qÈ_x0001_4G®_x0012_@æàï$Á_x001A__x0005_@_x0001__x0002_&lt;ÿôsè_x0016_@ñ9ô3=÷û?Ô6O21_x0006_@$G&amp;_h=@Ü_x001B_£!òp;@)ëÖqW2@;i_x0006_v62@ø±´_x001C_l_x0001_ü?¥"ì)_x0010_à?ì ·o²?Ï_x0014_raËÙ?}ì5t[_x0007_@ÇDÜ,@$@ùY_x0016_J_x001D_@Á_x0010__x0002_ÐÆû"@±ÇÔLT_x000E_(@á¢0ææé?ÍåL²DYæ?#@ìM5=@(JiÑ(@63_x000F_¢ý"@_x000F_3èrè?Ú"-Öç_x0015_î?õÁÁZÊ_x0014_@C«Üm«_x001D__x0008_@S_x0014_&amp;hã.@O_x001A__x0003_wvüÛ?ËúI±¡&lt;&amp;@Èö²ÅO¼#@)_x0013_ç/_x0017_Ëð?Öñ_x0003_È þ?_x0013_üÚ£_x0002__x0004_n¾_x000F_@_x0012__x0002_©z¹@è?FilYã'@i téÂä?¹_x0013__x0006_kÈ%@wßh_x0019_[F3@uXÓ9@y#2 Às_x0011_@_x0012_sþ_x000B_¸_x0001_@î«_x001A_=@ã0@çÉL_x0014_¿	@&amp;«#@tÖ?ÑÜÊÏÅå4@»ÍEv¶$@{aÛ[Æëû?_x0008_öøe"J$@_x0017_û](|!_x0008_@Å L_x0003_¥þ?Ñ®mr_x0001__x0012_ó?Ý-IK_x001A_@£Kâ?ãµOè­­ý?QP_x0014_¸äê?~6È)_x001E_F#@_x0012_	Îy¦Ü/@È³_x001C_i\Y.@_x0012_ÿ~DÐ?aùp×Üð?_x000C_o!Ý_x000B__x0001_@Ú;X¢&lt;s_x0002_@|_x0017_·G_x000B__x0006_@x%ò½Sö?</t>
  </si>
  <si>
    <t>bfa38f43694445a2bcc004bcd245b8bd_x0003__x0004_êè=ã	¾_x0016_@£½ÅÀ²'@_¬Y¤¤øù?13:ü!ñ_x0017_@µ­ýzc_x0014_!@º³Ø:_x0007_Q_x0005_@tÿ=h«_x0001_@	]iO)P_x000E_@IÄ}"_x001E_´_x0002_@}@8&amp;@®@X£ô89@Ñ·Ö]ÔB@jëõ_x001E_.(@_x0003_¾ô_x001C_×£D@ýâÜ±6@/þªG_x000B_@ Oçò^´?÷¹Æ6ï_x0008_%@Ô£_x000F_^ô|/@÷§z\-@ùð_x0007_¤¢Óî?_x0018_­hcªF@Ì:1r+_x0013_"@+_x0013_o_x0015_ã_x0019_@±þ;_x0003__x001F_@¿zÂ_x0015_;ö#@YwK7u_x0015__x001C_@_x000B__x0004_­_x0002_¼&gt;7@A[_x0010_H?PÊ(Ç î?&lt;~A¯Û_x0017_@kði_x0002__x000F__x0007_(@Ëßª÷_x0014_â?9ã	7¸_x001E_@^³3m×?¿_x000E_8¸_x0003_@¨¾e_x0014_±_x0010_@@î\,@Îs¸#ÿ_x0007_@t6_x000D_(â_x000E_@+ÒT1'@e_x000E_5~Að?ÙóØËù0Ö?ùFN³?@µNüÂ_x000B_Â?_x0005_À3\ÕÚ3@^b_x0013_Æ·:@Âo²eô?e_x0017_á6	Î(@¤SÄÛ_x0010_&lt;@@dc#Íé_x0012_@_x0004__x000D__x001C_A_x0001_Ó?¸?_x001F_çµ!@wãë1¬T_x001C_@±"Q;¡I_x0010_@=X?JiMú?{ãÔPý?,©ýVq_x000C__x0005_@[oÿÅÅÖ?´Í_x0014_Îu_x0006__x0008_@ê¡_x0008_"_x0001_È?æ$_x000F_^YA@c_x0017_â¤_x001C_@_x0001__x0005_BÁb,ì_x0007_@l£ÂÙÿ_x0006__x0013_@\\Ò¢LH_x0018_@Åonª1@_x0019_¬P_x0018_§_x0017_(@Ó_x001F_lók`â?hfG²_x0003__x000F_@¦SÐ_x0012_´±.@À¸Ñöf1ù?hÂ©"üµ?/@ÊÊKë?_x000B_ôP VÉ?B½}	_x0003_!@ù_x001E__x001C_A2ð?áÀ·9_x001A__x0011_*@_x000D_iüoÑç?{÷G}¿1@ Sqéùô3@ML_x0003__x0008_ïQ@0_x000F__x001B_Gla#@ÙSuùÊ;_x0004_@_x0013_IU©¦Þ_x0012_@fJÓ_x000C_¸_x001C_ë?.mÐQûí_x0010_@´Ið¼m)R@ÓyEª_x0002_ü?¯_x0004_1Êè_x0010_ñ?íÜP¯Þº!@©¯è$@£¦ä g_x001B_@ù&lt;¸_x001B_6@16ñu_x0002__x0006_X_x0018_@Çd¿_x0010_µ*@rÕk.nP(@Èªg£+9@qfb­çÃÿ?èPª½Ø&lt;@_x0015_TFV8Z_x0011_@T×_x0010_LªPü?¼AGm_x0002__x0008_@0`ïªí&amp;@u.%'®_x0019_%@_x0015__x0004_9_x0018_G_x0017_@¯4_x0011_l47_x0011_@iÆÅáû?§_8ülí?î_x0007_%ÿæß,@_x0012_&amp;_x0019_+¬Ð_x000E_@Ñ_x000C_f¦Æx2@`"_x0005_òò6@ zx_x0017_M_x0011_@ne}{Ì1@þrä_x000C_E{_x0003_@aÓî&amp;_x0015_Ô3@"3U_x0005__x000D_@@_x0015_Ú_x0008__x0001_Qê_x001F_@óu8-â_x000B_@&amp;l#§+t_x0004_@KîEd8Y)@'SÙo"A@8»+_x0004_RF.@j®Áb_x0004_H@_V4Oþ?_x0002__x0008_q Ò.(_x0001_Û?Ó'	}^_x001E_@m_x0018_¥; @/J_x001C_+IÖ'@²I_ÒØRâ?Ò×_x0006_ö_x0007_@²_x000C_yrÛ?} vM_x0014_@'?Â°_x0002_@·¨FN²?ô_x0012_ªªrs_x0003_@ªy1°Ü$@Ø__x0007_°B´&gt;@«ðe^1ôô?ôí³ß_x0017__x0004__x0005_@úö¤$Óþ?©Ó_x000C_oÜ©!@ó5ÖÂçôö?r_x0018_ÍÿnÖ?LÇ_x001D__x0006_Â6@V·5*_x0011_@÷_x001A_ÆdyÃ?%Yîòå?¢ÚÜUÐC@¦_x0010_çäÜ?'LÊ·&amp;(_x0010_@ëÖb_x0010_ä¾?ë§s¸T^;@ÍgóÚì4M@ºà_x0003_c}{3@p1!èr_x0004_@(Qþ8_x0001__x0002_ÐKÊ?µ·¯X%@Ydâ_x0019__x0011_F@@â°N×Õ,@z&lt;uYlÌ?¤ÄâÑ_x0011_ò?¦F+ù*S6@Ú._x000B_/ªÆ&lt;@Åöw]3¬?X_x000D_EñºZ_x0012_@§h8«_x000D_@¬_x001A_ip_x000B__x0016_@và9nõ9@_w|0@þºÔ[Â¢_x001A_@Ù@®Ëò?_Ü!ìhÙ"@t,r¿2Q!@ùN¬g_x0003_o2@Á)Ê~éý?è/ôü?Ì	ð_x0006_òû? 1­G´Ý?Ïh%[³_x0006__x001B_@á}_x000E_LÔ_x0018_ @%ä¬ßßþ_x001E_@ÿæ8ÐÍæ?KÏ_x0001_@Ùªíï_!@_x0008_ÊWÒÚ?£_x0019_=ÛB§Ý?;xÆ¯__x0003_4@_x0002__x0003_â8û§0@âj2í9¤S@l³h`í_x0010_@_x0018_¡¸G_x001A_¬Æ?j"cmê_x001A_@Pã%´Ç7@"_x0001__x0014__äØ_x001A_@^£øµ1_x000B__x0001_@@'ý×èû?²=bvË-_x0004_@6_x001F_Û$D_x0015_@Fö­&lt;sû?g_x000F_ìÞ¨Ë8@4ïß}_x001B_8_x001D_@À5_úÅÉ_x001C_@d_x0004_Ó²k±C@ïF$·_x0005_·_x001D_@_x001E_¸¿[õj_x0015_@ð+å&gt;2@_x000C_MÿK*@¨Û2_x0019__x0014_@3Øw=Aç?QÛßÔ_x0018_Ý5@"S8¶áÛ?-¼_x0002_êU_x001A_@û¦|É_x0016_@(í!ª@W&amp;@~Êh·¶3@Ý$-ÀK_x0006_"@_x0002_Aô_x0010__x001B_1@ØViâüA@_x0005_Yö{_x0002__x0006_ub_x0004_@õ¼âw¡"@_x001A_÷5 E±?¾å¤lQTH@+iÜ1þ_x0008_@_x0012_{"_x000E_;@;._x000C_´ÙÃ.@Û¬±Éh8@hÁå`ÎJ_x000B_@Î(_x001F_¸ñ?Ôý@B³´?_x001A__x001B_¡á]T_x0008_@LYiüd3@ñ«7zW*@_x000B_§´¦4ö?ÑÂª´h1@KP9._x0003_&amp;@¬µrë½_x001B_@Ïù±ØÜ'_x0010_@_x0012_hº?_x0015_7ë?qÓI_x0016_ÛÐ-@5_x0008__x0001_ö`-@T×I¢_x000B_@(Hü_x0003_½ù?s ùËQÏï?VLÙ_x001F_'vñ?_x001C__x0007_5v_x0003_]Ë?_x0014_*¢\(_x0016_)@ìDqFr5_x0002_@}øaeiì?_x0003_á }H#@À%}_x0005_873@_x0004__x0007__x0005_ÈýNûð?y(2Ù_x0008__x0006_@¤»_x0011__x001A_ä½?î¹ºë[_x000B_@_x000D_òãsÒ&lt;@vûå_x0006_@áOéGáö?Ê+ ³ýÎ_x0001_@|_x0004_²Qþ?_x001F_u*üÂ6@_x0003_°ÕXÿ1@ÕQ2¸d;_x0015_@t¹_x0018_?¢_x001A_@JÕa_x0011_åá?_x000E_aç_x0002__x0010_à?!o_x0002_ªÕ)@÷&gt;Â_x0004_!BÊ?´ho³_x001B_ÿ_x0017_@à&gt;À_x0004_ÌÒ_x001B_@ÊÝrZ¾ç_x0010_@Wç_x001E_Aô&amp;@Ìê@ÄåJI@.MS_x001C__x0012_	@8×+7å?Â(7aë?ëCû]X6@	ª@ÊÁ @êY;_x001D_PÇ_x001A_@¾à_x0015_`å?I½¬_x0017__x0017__x001D_@o¡¨Îû_x0015_@êq_x0017_ð_x0002__x0004_0Ì_x0017_@,XÁªö_x0004__x0018_@å&lt;uÅ²z_x0007_@Ü¤mà÷ÂÂ?(d=_x0003_B _x0015_@è66Àá1@D_x0008_t£%_x0006_@!_x001B_®Åõi_x000E_@ôÛ1_x000C_Tø?,þK¨ù-@I¾¶Íª?_x0017_0êÂh_x0014_@ÕïoòÓ.@_x0013_ä`_x0013_¤æ?6ëYÙ6@ Z'uÔ3@Èë£*Å9@P&gt;Õì_x0001_tÖ?'t_x000B__x001F_öa_x0003_@Q_x000E_û_x0016__x0005_Z_x0019_@QwtÃ_x0011_eö?Ê_x0014_ñ»Ä	ý?d}¥_x000B_@¯ÅRO_x000E_/2@&amp;D_x001F_'òP&gt;@ÁG¨W«Ø6@ösuK3@ëýÉÙ¨ìö?qxî_x001D_E@äaR_x001A_å?K%,F&amp;Ñ?ÿ1jÏ&amp;_x0007_@_x0003__x0004_Ú!l_x0007_!_x0008_@Íµ;Ò!@B¿	3F	4@û¶/X&lt;E0@_x0001_©_x001D_#àh×?_x001C_J5_x000F_Ñ_x001C_@_x0010_×P;1îÊ?_x0017_¹¼L{á?Rõlm)@²°OÍe-@ëkõ¥2â?TÒ^oë£8@u_x000D__x0002_£_x000E_@6`µp_x0002_@ðzðÎ&lt;&gt;@_x000C_jÞ©_x0006__x0014__x0016_@iØ¬HZ&lt;@Å_x001A_cGûª_x0010_@Ê¿@_x001E_ Á#@N7}_x0015_0@)ÍX°I@'PûQ_x0013__x0001_@9Ë_x0010_e\+ÿ?-_x0011_çD5wá?®Gc¸õ·_x0016_@Þ¸¾w_x0016_@ð)¶à¸_x0017_@¼'z00@èñÍ£_x0002_ò%@²c@¹k_x0001_0@_x0006__x0016_ßGË!È?|æÅ_x001E__x0003__x0004_X=@e¼_x000D_¾²È_x0002_@V_x0001_¹_x0013_A@¿Áó®_x0007_@à¯_x001F_¿3§@@çÝe_x000B_Wæ?_x0011_uN3ðl)@LÃ_x0007_¡¬B@NÖòô0A@øj¤_x001E_Áû?Ö;n_x001E_Ë_x0018_@1_x0002_ÕO_x0016_mÝ?õóôã¾_x001A_&lt;@_x0004_t ãä#@Ö_x0011_b0Sø?Ú_x000F_g&amp;àtC@t£÷9ï,å? Úb_x0019_o÷ð?ÑV_x001F__x0005_ÃÒ$@õV_x0014_àa-@µW_x0001_×U²_x0016_@W#ðÛ«¼í?§©Jm7_x0017_@Ã©·Só_x0003_ÿ?ó_x0007_Vò é-@_x000F_vÖ*_x0019_o,@Ôû±._x0017_2@_x0017_ÓÄ_x000F_+#á?:ÔÆ`Ñÿ_x0010_@R·m_x001D_|_x000E_@¡_x0002_-_x001A_G@è&amp;¶£ìr2@_x0007_	¦ÇÜÏ_x0005_@%Pæ1_x0012_@ÖÍeU®80@®;_x001A_ù${ã?æÑ´/¡©_x0016_@[Ý£[ó?v_x0018_wl_x0017_Õå?A_x0001_î_x0008_½å4@YÞÃJ¸1_x0001_@¢d\!SºÃ?I_x000F_£µÇø?Ë _x0007_BP_x0013_@C§_x0005_Ö¡_x0004_@eR3:_x0004_B@l¢v'»æ?öW;&amp;ëêä?øó±_x0002__x0012_«8@ÁmÜ5M@¨ßå±"@×Ã¨_x000F_Zù?_x000D_©´ýk;@_x0006__x000E_U¡ßç?Å_x001F_(_x0007__x0015__x0003_@8/î7Æ_x0016_@ïÆ_"@æ[_x0013_fDÄ/@üP[~_x000D__x001C_@À'©õ?¸_x001F_·±Øû?yªê÷cñ?G_x001E_éÉoÍ@@É2$ß_x0004__x0011_&lt;_x0007__x0001_@oÀÐ^"_x0014_@XI&gt;_x000D_Ýx+@þ_x0005_^_x0011_kí?ú&lt;?Z_x000F_@]¤ÎQ,@tÞ]ò¿ú0@Z&amp;Ë2`&lt;@^vX]DÔ_x0015_@j£|ê"@14_x0006_R_x0006_@Á_x0019__x0003__x0004_ð^:@T_x000C_ÓÓ&amp;[_x0011_@¦½_x000C_7É_x0011_$@0E+Hý_x000E_@ÔÜÖm0_x001B_@ã_x0019__x000B_¸øG@_x001C_²Ro»à?_x0015_yÞ¿¢#@²0½[#_x000C_@«ö»ÅRà_x0016_@_x0010_0_x000F_ñ¥Ñ_x001A_@#|knÓ?_x0014_þ²_x0016_áwÝ?/x7ù¶$@ô[;Ï¤)@Y _x0016_âð	_x0008_@­÷´¯_x000F_@²_x0012_ëú_x0013_@_x0014__x0017_Bkü?_x0005_JØ`!@_x0016_|äì_x0002_ºú?_x0005__x000E_Ù_x0004_­?y_x0004_%@Ý¹u`q3@2R+@Æmà?OR÷_x000F_#Ê_x0013_@ZçE±.+@Ù¹ýú_x0002_@ÃBQ_x0015_Î!@$_x0006_^Ì{_x000C_@_x0018_O|¶î_x0010_@ob_x000D_kü|%@­¦_x0017_Û­_x001B_á?]K_x001A_óCVÓ?pfK³ïò?É/ ª?_x0008_*@U _x0003_,ô_x0014_@_x0001_Ù&amp;	0@/×_x0006_Z¤È7@_x000E_]Ïb÷ké?%[ü%wÄÝ?ò_x0010_ÿ¬Ü0@_x0014_óÖBhx+@$	á;9@_x0003_@:ß2G_x0015__x001A_@ë¢Ã¾_x001E_@x_x001B_0_x0006_ë?8ÕÞB_x000B_õ?/_x001E_Ü_x0007_=_x001F_@¶Å_x0011_v8_x0014_ä?@³_x000D_Ù;_x0015_@t«ÉÒ_x0008_@%Þ ä_x001C_@0A_x0001__x0002_)Äý?ÙH"6å}_x001A_@_x0011_:onÝ_x0003_@í¸P1c_x0018_@§Ì_x0006_E5.@Ñ¾»eq)@d²Ûz»9@[_x001F_q;'G@12ÔÅtº$@»))©÷_x0010_@bo${Â+@ú_x000F_)ËÓ²5@çÒwlKR_x0019_@ERö_x0005_nu_x0010_@_x001A_Å Â¢_x0012_º?Ò-x--@¹_x0016__x0004_H0ë?_x0003_B!r¶_x001A_@U_x0005_Éj*_x000B__x0015_@AÐ1ôÈ·?EA£_x0003_l¯ì?èØÊ_x0018_cI_x0006_@_x000B_Ãkû_x0002__x000B_@\_x0007_z_x001E__x0010_B#@­Î&gt;ÉK9@íÓeÇ¢_x000E_@ª(­ºr$@¢K&amp;õÌ.@ìhIg­,@ª@wKY+@Ã»ûjV·$@Ò_x0013_IÂP_x0010_@	_x000C_BãÌé_x001A_@Ì5Ø_x001E_Ðº?uLÝ¿-@Êx¼_x0019_Î«&lt;@mwc_x001B_5_x000E_@_x0001_Ä_x001B_Î_x000D__x0005_@ªÖØ½_x0011_@ÞDª¡Z­_x0006_@¨QJ._x0003_@Înû!8hÝ?_x000E_¿ÔÞR!@0¿§ñÈÖ#@1_x001B_¢_x000D_DÙ_x0016_@õ_x0002_í9&amp;_x0006_+@tÙFÔ9#_x0011_@sÐudØ_x001D_@_x0001_ööÖÇÜ?ÄúÎº©2@Øà)ÔÜ¹B@s_x000C_f£¿ó?C´ _x0007__x0019_nÞ?[éë#_x0019_@ÄÈ*}ð?_x000E_û_x000C__x0001_@÷×ú	M_x001F_@m_x0002_k® M_x0014_@OÄQgV¡0@ËX7(þ_x0008_@_x000B_ñ²Ê^ê?3£ihký?É¾_x0004_µö?èàôp_x0001__x0008_!D6@[¦TT_x001C_K_x001B_@6ôá²_x0012_@dVYsïxí?_x0016_º_x0008__x001A_MÖ,@WK[[_x0017_@$Ár:¤-_x0008_@VZä_x001D_+H_x0007_@¸4.7ÙH@_x0003_¬_x0013__x0019__x0006_]á?`ËâÓ_x0002_æ%@lD[]*@H@urÇÜ?ÚwÁ_x000E_@=`t-	ý6@zì(%&lt;ê?ìï`¥KU6@3÷_x0013_S_x001A__x0004_@§:Ý3àdÑ?+û_ÔA%@¼¨\\i_x0018__x0005_@`	®¦PË+@AðMÔ*R=@ß|FbûA@¤:_x0012_öÜ @YE÷_x0001_Ô_x001D_Ç?Î®YA_x0003_@lÝTÄ¥_x0004_Ð?®ßðe_x000E__x0004_@æ_x0008_Rcâ. @[_x0008_Eè&amp;`ñ?&amp;hêù.Û=@_x0001__x0004_Þs_x000B_±_x0016_(%@+È½)üú?á/Ûz(ý?_x000C_6¥[ì?«þ³Þ#ÂC@té®Ô!â.@_x0005_._x0017_h+_x0012__x0004_@2ñ²ö_x0017__x0004_@*ö»d87@_x001F__x0013_y$é_x0001_@Ü_x0018__x001B_/Øº_x0008_@îÔ_x0011__x0008_\Gö?ÊeÄèÿü?°øÑ_x0015_õ?/ÉúÙLø5@H)Ï×:0@_x000B_ÓÓë_ð?0µ&lt;í©`"@_x0001_Ýèªb_x0014_@yÉ6_x0003_+¿&lt;@_x001A_7î_x001C__x0018__x0012_è?Øõ¾ß_x000C__x0001_@¸°_x0019_G_x0001_@MªYÀY&amp;@Î8=_x0018__x0016_@«^È38_x0016_@_x0002_ø¢_x0012_p÷4@s¹_x0012_×yÉ_x001B_@U9E³tá?,BõÏ¡´#@øw*I_x0011_¯_x001B_@Töu_x0001__x0002__x001F_-@VæÉ_x0006_¤6Ú?ò_x0016_3A_x001D_I@XéNñô_x001A__x0005_@µ_x001E__x0007__x000E_ô?¥9Mb_x001C_@üMq_x0003_9_x000F__x0007_@_x0018_Ø?d:_x0002_B@BO_%&amp;@_x0004_q_x0006_uo_x000D_'@G÷@_x0014_#@i³¾¾I_x000C__x000C_@Í_x001A_$_x000C_E._x0001_@+!_x0012_êDæ2@à¾¼Ö_x0016_@q*Üé==%@7ùü?7Ú?§Õ}6@kî_x0004_£_x0008_d-@S]X#_x0015__x0010_@yZ%Â[3@M(ªûE@w_x0012_ò¯_x001A_@#%ÊO=ìþ?µó¡·8$	@X×$Ò_x001B_u6@Õ_x0016__x0019_ _x001D__x0016_@úEñªIùP@_x0012__x001E_ÂÁù:õ?_x0017_/y_x0004_n_x0014_@as7&lt;_x000C__x001C_$@§û»'Õ_x001F_@_x0003__x0005_rÅ.­;)@¢_x001C_²ß×_x0008_@&gt;@_l,á?^%EP¤³Â?H ì_x0001_¿_x0017_@)1â+Ûø?lfN*ìº	@¢éø.¯(?@_x000C_îz?T_x0004__x000F_@_x001F_(Ã©Ð?_x001D_ÏÜê»_x001B_@o õÒÞ¤/@&amp;-5ºÄ4@vF»_x0010_%_x0007_@wbô3éD)@uÅÂ4@ôt_x0013_4ß:?@Z_x0004_B_x0014_û#Ô?&gt;­TU§ä	@	_x0005_õ_x0016_×/@ù_x0017_=Å_x0006_@_x0019_OÂ{foô?Ðû_7_x001F_*"@Îè_x0001_È«0@=_x0016_´Í[ @_x001A_Í_x001B_êÜ²ö?£ûRÕ._x0007_@_x0002_î:{_x0017_¢ê?±5KrtÍ?¤_x0015_zY7	@Ì.ç©ÿ÷_x0016_@ïû0)_x0006__x000F_à	;@3e+Iià?Sì{fE @l³ m_x0015_Ä(@JJ:M3@Ñö1_x0014_\"@ÿªIÀH? @Édt¤¿óF@¹®B®W_x0013_@P;_x0016_·v+ò?_x001D__x0002_ÁÃÖó?øÐ·LÓ+@&gt;¢ïeÓÊ?"&lt;J_x0008_89@ÂÞÉÝAX.@Egô)z³_x0017_@_x000E_S¥_x0005_@0hÂ^¾²ô?¡]i¸©_x0018_@iu²Þº?ÈÈ~_x0019_Á_x0007_@¿yÌ¥"ÿ#@ß6_x0001_Om¿_x0016_@&lt;Ð1Ø²1@^_x0007_× ÍÉ_x0004_@_x0012_Ó²ç%|%@¶«_x0018_À1@&amp;QtÜ¹·_x000D_@_x000B_`_x000C_û_x0007__x000E_@3ptfSÁH@rÊ_x0003__x0014_h*@_x000C_Ïb*_x0016_t?_x0002__x0005_¦íûe_x0004__x0001__x001F_@½þ$s_x000C_@$&amp;¨g]/@,24P_x0017_è?cµ±ú¥ø%@Ctnè¼4@_x000D_ý ôtî?×¥Ùð!	 @Ð¬åÈ_x0006_@¿¡û÷DÞ?áÔïú#@XPÀ¢¸¶!@Ä¿«Ê_x000E__x001C_@^]$B¨çA@Íl4à_x0003_È&amp;@Î_x0014_Õ,T_x001B_"@Ur_x000E_,_x001F_@ÅX_x000C_ÏÞ_x0007_@_x000C_ð_x001B_ä±_x0015_@^B_x0012_R_x0003_G$@»_x000E_e_x0007_g4@Á»ö­_x000C_@î5[¢¾_x000E_@@åÓAÝI?@×"®qþ-@î_x0018_-_x000F_`-@ÆxÊ|õÙ?»/i2²Ý0@_Tf_x0016_ö?`¼}º_x000B_@F¤S~@Q_x0004_@&gt;ñ_x0001__x0004_õ_x0015_!@_x000F_¦ÎOêJ&gt;@ôñ_x0011__x000B_K6@_x0007_¶aºe_x0007_@X _x0004__x000E_sã'@­_x001A_? 8ý$@_x0011_çy_x001C_å7@°#àKÛç?Fä×_x0015_5@ÓgË_x0010_W_x0007_@h_x000D__x0011_ªP_x0006_@jUwêþDé?+v«ÚE@Úlïï_x001E__x0004_@/!ÌHý+@·7Q_x0003_®_x0004__x000F_@_x001F_³ªÆ_x0002_Gë?_x001E_|ó»!_x0016_@ù_x0001_Ä¤_x0003_Ù_x0014_@£4_x0013_ÖÉ}"@Ê¤ñt(@2Å¢ÄX$@Ìj+¤ò½ý?_x0015_//KiA@@"Â¶a ~&amp;@À_x0015_¯®Þ_x0007_@ÏØµ*æ?_x0003_iqê_x0019_@ÍX&gt;T,_x0003_@&amp;û¨ÄÃü?³åèS_x0008_¸ò?,ëøÑè_x0005_=@_x0006__x0008_êµL¾Ö??z_x0001_yõ??$Â	ù¤_x0019_@¡ ¸_x0017_zï?Vñ%¯°¥!@Å?Öðq_x001A_@[zî¡y|_x0019_@¨¬J¾¿²-@_x001E_Ý½4(±â?«ÑÉ_x000C_·Ò*@¤_x0019_ã;·_x0006__x000B_@_x0001__x0007_[î/@&gt;óÁÉ3?#@ï7}ñ_x000D__x0012_@_x000C_ÂîB_x0007_@«øýË_x0014_@¯P_x001F_Ù_x0010_kù?ü§³p_x000B_þ_x0013_@]/Ö£z_x0019_@Ê´l"¦ò?æ,_x0012_q_x0010_i_x0002_@ü¡þ¸ó+@_x0003_«ö¡M_x0004_@b_x0012_O±_x0008_ôB@ýb_x0018_ÝðD@÷_x0005_É&amp;ºP2@ÉÈC²¸_x0006_@¥æÌx÷_x0011__x001E_@_x0015_-¤_x0002_£!@ `J_x0014_RES@_x0003_GEû!%@LF_x000D__x000E_ZW)@ÃeªL¯b @_x0013_¨DÐ_x0016_ý?¬ÿD_x0005__x0010_@JÜ_x0007_P@·ã?±¢_x0004_]¥q!@%a~vü?å\YqOi_x001A_@+Bfx_x000D_²_x0001_@_x0002_Ò_x0019_^ÂF_x000E_@_x0008_û«É_x0010_M-@_x0002_³¥Ík_x001A_ß?âh_x0014_¸çÛ_x001C_@I__x001C_õQ%@ä_x0016_5SIË6@±,_x0018_@ã`éwHn&amp;@3ÉCâ_Ç+@å~_x000B__x001C_)A@_x001F_æ _x0011__x000D_&gt;_x001A_@°RÂIöô_x000D_@fÊàp_x0001_ò?.|I_x000C_ü7@²Qù¬}0@^oÁqLç_x000F_@+Ô_x0006_g_x000C__x0012_@ÐK?9*}ñ?_x0003_N0³	@Öt$b_x001D_¤ç?_x001A_òB5R.3@¼ÒEt_x001E_@¢Bò_x000D_ª@@_x0004__x0006_ÛiSZ·_x000C__x0014_@%Üb6J ´?Õ&lt;Uþ¬SA@ãæÞ·_x0017_¥_x0015_@¦_x0001_ ®n"@$øÔ_x0018_0ª1@LÛÀ_x0001_ Ò_x0006_@Ïµ_x000F_Vc_x0019_@tc\ÀQ°)@L.E÷+&amp;@ý+è_x0001_@Ær_x001D_eº¼ô?_x0013_úAî`Ýá?ëo_x0002_#Ô @'Ö)'äS@?'¥_x0015_±!@ú_x001F_Q«î_x0003_@bÔÚn_x000E_@(ùÖ^¹_5@ÛÀ~°Ù×?ÑC½Ã6S_x001C_@_§Ãò?Ù&lt;G¥®_x001C_*@lå¾t&gt;@#BùòW!@A_x0006_ý§Iû)@Û7x×r_x0016_@ÔÅ·É¶_x000E_@SëÌ'é_x0019_@bDg_x0011_»×#@ñJä)ñ¼_x0005_@'ZÒ¾_x0008__x000F__x0006_Î_x0003_@Ë&lt;^txãé?ÿ&lt;«_x000D_Ô*%@zøÔ&lt;(@aiù_x001B_¤,@/:@_x000E_p_x001C__x0005_@_x000C__x001A_ü¸ _x0002_@´_x0011_Î_x001F_w_x000C_@³_x001F_Ýz[[G@_x001D_~_x0018_t¡_x0012_@G`Ä$£_x0004__x0012_@w/'/9@_x0019_07êÌ_x0018_@² 5 ~é?(_x0013__x001F_­©$@Ù©äÊuù$@_x0013_X«$M_x0012_@H_x0012_ËÜ3@ÈR_x0006_¾­ù)@_x000B_ l_x0005_!_x000E_@I_x0011_q0fó?ã_x0001_^_x0004__x0008__x0007_@"_x0004_q_x000F_@Pæñ!_x0002_5@Ö½ý_x0017_ÎOî?-&lt;¸8²ÚÒ?¥~_x0019__x001C_½_x0007_@ùE_x001A_âX_x0003_@Üäøm_x000C_÷?ó0"	tÕ?_x001C_;÷¿þ3_x0013_@._x001D_}¶_x0010_(@_x0004__x000B_¤Ò.g°\_x0013_@_x000F_ndm_x0001_Á@@^Ô2Ú_x000C_@tõÓû2A@sª_x0008__x001A_U_x0010_@QEC³}_x000B_@´ép#ùa*@3	¸U ½_x0007_@ÌÙq_x0006__x0016_6@ë_x0015_â^[òB@Xµ[¤Þ7@1_x0006_þõ -@Õ&gt;ÄþÉé?Æ¼X+íb"@¤É½ºn_x0011_@$Íoh_x0005_F_x0011_@9õp{(@Õ_x000C_¡-+_x0015_@=éð_x0007_;_x000F_@³_x0010_ùäü!*@ â_x0013_/¯Ý?}Z&lt;_x0004__x0016_É,@y;Âj)z!@ÃY-ø3ü?_x0006_7°,_x0003_@(!&gt;*È»_x000D_@Æ)¹m0#@¢ï _x0002__x000B_,@È_x001D_ÖdÕ _x0012_@ï|_x001A_Wº:?@_x0012_Ü/_x000C_ä_x001A_@îÚ5!_x0007__x0008__x000F_L_x0015_@Êq¬õ.@ÇÕþ)Ü3@cî_x0006_ãkÒ_x0003_@DZ!ò£D@¤¨^ë u_x000F_@hÏK%_x0013__x000E_@¦spÃ_x0007__x000F_á?F¯Â_x001C_þVò?:)Ô}®_x000E_Ý?_x0016__x0017_øSß_x0013_@_x0001_²¼}-+L@&amp;¼_x0004_ÚÁE4@J56æê?NÕX©Õ_x001C_@áÄO/@(ÂH8­¡ö?Ó¿*-q®ã?.æ_x001F_$@kÏ×|_x0005_'@_x001D_p_x0002_°e$(@_x001D_ï\MSÞò?Và_x0015_Ú_x0015_@_x001B__x001A_²B:98@÷¡&gt;;59(@Ý½´0;$@·?ÊÖb%_x0013_@+¶#Ë¨_x001C_@Ê­ÛÞñ?w&lt;ÅàØ_x0019_@rjaK_x0018_G@È&gt;FM.à=@_x0003__x0004_J_x0016_:Dû_x000B__x000E_@L~º_?¹Æý_x0003_ý_x0013_(@_x001C_òU6|_x001F_@¼Ãïô¾Å_x0001_@ïPÛá_x001A_ÿ.@ö1Êu0@Èïf¼_x001F_Ê?ò;ªoØ_x0003_@ü_x0013_ú-3?@_x0016_Æp;T$@_x0013_â2,8&lt;_x0007_@ß&lt;=¦_x001E_cù?Ä_x0005_B_x000B_Áï?º_x0019_¥@"@_x0018_'¸_x001D_¾J@,¢WÖ_x0016_@Aq%gàù_x001D_@`Ù½J_x0003_)E@væ¼ó1!@¢ã_x0017__x000C_ü?_x0013__x0015_T\Ý_x001D_@xÚÙ_x000D__x0007_@W.Ðb_x0003_@_x0001_ß:G$@öÇ_x000F__x0002_nè?ÌUÕÿdî,@îU®/_x0018_A@_x000C_©òq{_x001E_4@ÌÅÆ¦hA_x001A_@°MÐgç/@Q0­Æ_x0005__x0006_y_x000B_ç?_x0006_+Iø/@_x0018_B1,ã©Ý?`õcÜ8_x0019_@¸/M_x0013_¢"@_x0003_:a~	@Ò9h¯Pç?LeËRõ?ìq$_x000B__x0018_@_x001B_ÓÈ_x0008_Ó# @_x0005_Èå_x0006_)@·Ð_x000E_&gt;øI"@éy_x0002_:K@Á$&gt;tß¢!@ET&amp;¹ì_x001C_@hÚ¢.ö?Ðô^LIÛ:@_x0013__Eý¨Y_x0004_@áC _x0012_1@£æ_x001D_»ÃÃ?+äGÉ@@³bh¯ö¼?Qú{öüC_x0011_@µ{Xì¹Ç_x001F_@j,Cz8@öí¼\_x0002_Ö?i\®¢_x0012_@X_x000F_³`Ê_x0010_@êY_x000D_?ò_x0007_@_x0011_×:_Ç!_x000D_@a[_x000D_º«Q@_x0006_#_x0001_éòÕ+@_x0003__x000C_t?=Ù?_x0012_Þ§`_x000C__x0011_@xïCYr_x001D_&gt;@_x0012__x001B_d_x0011_#@Ú_x0010_wõÏ'@$òó?ÏÇÜ½_x001D_@aPxt_x0004_;_x0011_@x_x0019_²è1_x0011_@ù_«Tà?_x0006__x000C_±Ý,æ_x0003_@çGÛÑ_x0017_@o®G9À2@Ã¼I_x000D_H¿?´­5áM¡;@q×ÿ_x0010__x0008__x0019_@m#D«Ñ:@:EÉl_x0018_@÷¤Ò«Oõ_x0001_@gH_x001A_£À_x000B_@xçýH»?[Úgcï;2@2Ê5&gt;ü	_x000E_@©wÒÌ¢¡_x000E_@à«Ùò~_x0007_@I_x0010_u_x000F__x0019_/_x000D_@_x0014__x001A_æ_x001B_'@¹Xîk_x0005__x0002_@F_x0016_æè¢±I@,ËY£Bñõ?Ù"±/¹^_x0013_@³ãB_x0017__x0004__x0006__x001A__x000F__x001D_@!·'Þuø?h¦W6Ä_x0010_@ÿA_x0005_F+_x0016_0@\ºÊ_x000F_âç??·§Ò9'_x0001_@ÏqÍ&amp;º?@Ô¶3.Æ¸_x0010_@ú_x0010_Ú_­&gt;à?PiÌ©¨_x001A__x0015_@¯Sø&amp;_x0014_@Ì_x001B_]½Zá?_x001D__x001D_nC_x0013_@px	c_x0010_@ós5Ïø«_x0005_@6²b´_x0013_-@ päÍ_x001A_)@ý*F´"@¡XNÍJä+@¿|þ	æ1@_x0002__x001C__x001E_vá`_x0012_@ôÃû&lt;z[º?_x001D_Z6¨=#@	ÓH_x0003_Vá?Qcú»?Fyü%´=Þ?ÈZIlj_x0019_8@_x0007__x0014_¦V¹¨ò?53f¦ @hôÙ_x0017_iø_x0008_@SÜük§É?@²_x0016_kº¢%@_x0004__x0006_¾/ÝzáI@_x0005_®Ýká_x0013_C@_x0016_)óã#_x001E_@fCDÿBÿ?È2#ßÙ-@.®q_x0010_ß/_x0001_@4ê¸¤5T_x0017_@_x0016__?QA¼_x0016_@h[äWaÿ?Öµ¯N_x0010_@Y&amp;¼¥#×_x0004_@_x001F_HòÅ×"@¹÷J9ÒM_x001E_@9%Ô¨DÛ_x0002_@wµiä5@_x0019_­K¼_x0001_@X)_x000F_£ÉT_x0007_@_x0001_[©K904@5_é0 ¶7@öüN×ø_x0014__x0005_@xx_x0003_¢ûÂ4@Ëól?@WFÕ¦L"@»õß_x000C_±l.@1§#üº_x0004__x001B_@sMà_x0002__x0001_/(@®îUhàq!@Ùêµ Á%_x001F_@p`ºÞ 2@_x0010_/_x0006__x001B_@W_x0008_Êx­ä0@"U_x001F__x0002__x0004_É_x0008_?_x0008_ÆüÖ£_x0011_ù?_x0004__x000C_?k2ã?Ù:PIM2@@Ù¥_x0006_úå?_x0016_W~=&amp;@Úß¿%@ä1Qhý!@ç×p³É4ô?_x0016_¨Öyó¢%@MkÐQèIø?Vnô×Å?_x001F_\_x001E_]_x0017_!@Ì_x0004_òÎr]_x0012_@bkGxÂ6@aD^_x000E_¶'@M{ÝÔ-_x0002_@nnDêØd0@_x0013_åÊ.½_x0012_@Ï·Æ 3@CïaïµG@j_x001A_]ã_x0003_@À¦£p_x001A__x001C_@Ì_x0016_íN·_x0005_@Ð_x0001_z_x0010__x0011_@ê_x0017__x0014_«_x0012_@æ°½_x001E_²²3@_x0003_ä£D÷_x001C_@õ­ÍO'bÅ?Õª&amp;x_x000C_7@ÝÙ_x0018_u&gt;@_x001E_Üúä_x0008_Î_x0016_@_x0001__x0002_Ë¿U±+bÆ?_x0004_WúnÑÙ.@JÜn_x0014__x0001_@Î*7:_x0003__x0008_@_x0003_z8u	©ð?èU¡©¾2_x0005_@C¦ºBß_x0014_@IÁt¥äX_x001E_@ª[U44@P	ìï_x001E_û?æ`É¿a_x0016_@t¡_x0007_§ú_x0010_@ýÂ_x0008_¶ÝÒ_x0017_@Æ_x001C_¢_x0001_ë_x0010_@QÎ_x0006_:ôÒ"@­%hrMý_x001D_@×õ_x001F_t(@gµeØÁ_x000E_C@_x0013_ùnÁÒ#@_x000B_nÕ_x0011__x000F_0Q@½_x0019_fUP_x0003_@àãHlòJï?WUV·._x000E_@0xyì¤+@21ld9_x001C_@Å¬`_x0014__x0013__x0012_@ÎµÝJï®_x0011_@Êk½À_x0008_@ûHÏï,;@ö&amp;iÙ{òù?xm.rÛ_x001F_@ô_x000C_¯_x0013__x0001__x0002_#n_x0006_@_x0014_4-Dw_x0014__x000F_@°Ìr @Æî_x000D_÷"¦?_x0005_ÓÝTÌ1@ÅK$Ü%@¢ß~éikù?_x001C_&gt;»ô¿jB@Ô&gt;ÕzÇmõ?õ¥ùru.@?:¤_x001A_,,@_x001B_õOÁ_x001F__x0013_@ýÊº_x0005_Î/@DE¥_x0012_`«_x001C_@,&gt;¾Úð(@_x0005_ÚEò°_x000B_å?PcÒ1ô?ùG;_x000D_R+@_x0010_BÐÉÀ{+@ I÷&amp;*1@8ñ_x000D__x000C_Ã_x0014__x0018_@P}_x0012_V1__x001C_@Ï&amp;D÷_x0007_@tw~1~_x001A_@JÍQÔ	_x0014_@iFs°n\+@CÔ_x001C__x0004__x0016_þ_x0013_@êÓ_x0016_îÓÙ?`¿áÁJò±?º!P[Ð8@ +ÔV8Ü¶?®¥DH3@_x0007__x000C_/º(èø7_x0004_@©å¬_x001D__x001A_ô?æç_x000B_ò_x0002__x0002_,@_x0008_£Æçñv_x0004_@·	s_x000B_mÇ?«Wý&lt;êB_x0016_@0tß4ß_x0014_@Ò_x0005_8rcõD@ÙGÖW_x0019_@IàGâ_x0011_@#É_x0018_Rã_x001C_@á!e"T+@ÍJ_x0008_P¡Éõ?u_x0018_ Qb_x0003_@_x0018_V_x001E_ ;z_x0016_@ãù½ùÞà*@k ³'x@@ÏV®eþÏÉ?W-ÁÉáu@@³&gt;_x0001_DA_x001A_@Ô _x0014_rAÈä?_x001F_Ñ2FIZõ?q_x0005_ÙÝ_x0010_@&gt;üä¿.@å%Ew_x0018__x0011_@¹|·_x000B_@Q_x001B_aH`®_x0011_@°Zi	_x0006_@GÏ*Ö_x000E__x0001_@#àUR«ýË?,Ù´-_x0015_ú?Î*_x0003__x0004_Ö_x0018_ô?!KHnGî?,ø(½f!@µ_x0005_§ê_x0019_@§iC&lt;ñ_x0015_@gß_x000D_¼a&amp;@cË¤h!ø_x001C_@©_x0019__x0002_ÁQ_x0005__x0013_@Ú_x0014_£Z_x0011_£_x0014_@·×|$_x0004_*4@(½7H_x0014_@L±`(Üª!@hd%0HJ_x0015_@Ò·ÝþG0@_x001F__x000F_wØT_x0016_@ÜÓ _x000B_)O @Â°_x0015_ú=)S@Ði_x0007_òÃE,@÷_x0006__x000F_@l¶_x0010__x0010_ö_x001B_@p3èh#a_x0004_@_x0007__x0010_û!õ?ÏÍª	_x0006_$@È&lt;_x0017_û^_x0018__x001F_@Ï_x000F_ë_x001F_eÕø?8_x001D_è¾Âù?i&amp;îñ_x0015__x001C_@zøÔ»¦@_x001C_@Ý_x0002_Æóú_x0001__x0001_@ÜQº&gt;)_x0007_@o§b9Íö/@yê#\ª+@_x0004__x0005_Pp¾6hÁ¨?e[èô_x0008_#@_x0013_ªË=a_x001C_ð?õE¢^4@÷ îo®jä?&amp;­3ÙP«0@\_x0019_UõÃ?ô_x0013_ªS(?ç?×Q®ù&lt;Ì?È_x0016__x0006_M×_x0006_@_x0006_ÃÇ±_x0002_@¥ß_x001E_l° @ÆìÅN¶_x0003_@{¸w0T4@ð9Çã?Ùg¹vp_x0012__x0017_@àLEÕUy_x0006_@5Åa¡I_x0007_@c|Üæ¶ü-@³&amp;_x0003_iëD_x0001_@Ì_x0012_2 û?_x001B_ØüMc(@sG_x0018__x0016_M©þ?Q_x0015__x0006_È	@MRb_x0017_h_x000B_@Ò´ö"(ô?U/±e³&lt;;@ÝÜ_x001D_cMÂ_x0017_@?ÔÁmV4@zyº_x0001_¥Å_x0013_@ÆY0_x0014_	_x0006_í?ãe[_x0001__x0003_Û_x0017_"@pöúù?Ú`_x0005_^ò?_x0002_B)èþ_x0015_@Ù_x0005_	b7"9@8nj8Ã_x0019__x0011_@B_x0019_)¡ß_x0015_@_x0002_ÎìÕ©_x0014_/@ü¢ÒE«» @ p_x0015_/jò;@oZÂøØnü?¢Ãï´H%_x0004_@Öhäc21@?_x0015_;ÛG._x0010_@YíQsû±%@ÇÉX±Í?-±oC¤_x0019_ò?_x0002__x001F_ÐÏÁ?S¨%lF^_x0001_@{üü/dFâ?í´I_x0007_@GL_x0012_pZ_x000C__x0006_@	TÂ¯j_x0013_@4R_x0002__x0018_iì-@\v_x0008_ú_x0016_(-@Y·¦;2#@éLÛÛÕ_x0004_Ö?ïQú'xD/@_x0019_aÝC_x0005_@ôâ´WM_x0006_@½7_x0015__x000B_@_x0015_ôT_x0015_e.@_x0002__x0006_Ü Ð#Ü;@4üÐKöI@gz¾õuµ*@A®Rø?üãþÌ2_x0010_@+½_x001D_¶Âð?g1'm#@y_x0008_x­t9@¥Òyµ*¥_x0004_@Ôf_x0013_Â$_x000D_@F_x0014__x000B_ÕÀ_x000B_-@ßÞih¸Â_x0003_@²ôb¶ô¼_x000B_@Ìd}äÚ_x000B_@ÀP3Ä#eí?ïm[(È?ôv_x000C_EZ	Þ?J_x001E_Búë?7¹³(_x0004_ÿó?Ã5_x0005_Ïúý_x0019_@PÀ_x0008_Ìà_x0010_1@#ûtæm_x000B__x0005_@Já^_x001C__x0011__x0011_@_x001F_Pþ¹_x0001_C_x0010_@ª¶Èé*Ý	@¨ÏIKf_x001B_@Ý»3	No5@_x000E_`9ÃD!@[K¾À_x001D_­%@aÇ¸~wÑ?h6øb* _x001C_@±©!_x000C__x0001__x0005__x0010_=Ô?BnDZÙ_x0015_1@_x0008_lÍß_x0012_@_x0007_Û_x000D_Õ|ÿ?Û¼Ï`¤;@_x0004_=@'ÉÐø?_x0004_µißx3@¿_x0012_¯Fø_x0014_.@NÏÛ«_x000C__x000F_@_x0019_éPÏ_x0007_ø?§@ð©¬Jñ?ì_x001F__x000C_c;û?'#_x0011_)«é_x0003_@éÃÀ¦_x0005_@ø&amp;þr2u6@ê_x0013__x000B_¹_x001C_3_x001B_@P&gt;ÝÑ_x0008_[å?Ôd,5L&gt;7@âÿMn_x001B_@¦¦é_x0019_!!@o÷ºÅ?_x0007__x0016_ê&lt;_x000E_ä4@_x0003__x0011__x0001__x001B_P	@_x0015_Ñnêà?NâÅ7wrñ?NJ{ÛJ_x0001_0@ßE_x001D_Sj&lt;$@_x0002_ºSY!@Þ'àõ^Õ_x001C_@ôÚ÷ú_x001D_ØA@«¡S(2Y+@\(æÓ_x0004_¼1@_x0003__x0005_ ]_x000F_²_x000D_1@¼_x0019_³_x0007_&lt;_x0005_/@zcàGô_x001D_@_x0011_ÓB4ä¨å?øO¦Ê{ÿ_x0012_@_x0017_¶D_x0016_¸__x000F_@LÖEc_x0005_@W§¬U¨*0@_x0013_S_x000B_§°Åæ?èiHÑ$C÷?_x0010_+.`_x0002_%5@`_x0013_©yÇý2@ìE_hÏþ3@_x0003_Ø'$d&amp;@l_x0006_~ù_x0014_@BÁ_x0015_È$$@=ù¼fÑË?]_x001B_øTM£Ý?æ_x0007_xØ$@Ú)2çùØñ?KÞ µBXð?F"à×?PÙ4½_x0001__x001E__x0011_@_x000F__x0008_²Y"@ï @û_x001E__x0010_@$rk_x001A_»7_x0017_@±I&lt;õ¡9&lt;@_x0007_éV+#13@_x001D_%_x0012_u\ð?ÝùÛ×ÑàÝ?ãBWíAx2@_x0016_&gt;_x0004__x0004__x0005_AË.@ß#ú¼ïw'@Zc_x0014_¸×&amp;@÷$(YðyÑ?Õäl+È*_x0013_@n=åª87@ç®Èué_x0011_þ?"!._x0015_ïÁ_x000E_@¸­®ÁË_x0003_@¾x?_x0018_®SÅ?ô__x0007_Åu# @cÊÞæÖç?¶¾ê=Ã!_x0015_@_x001C__x001E_`Z_x001C_@@_x000C__x001C_êöu_x0014_@÷mzã+@_x0007_x+Ê²&amp;@¤PôïÀ_x0002_@;_x0011_xÆÍ_x0011_@_x0017_¿ÑJÝùÑ?4	_x0008_ë: @±,\_x0001_i§_x000B_@¥¥â_x001B_#ø"@yL47R~ô?ê²îàoÍ_x0002_@L¬2fAi@@ÒP6&lt;ñ(_x0005_@$KüVW0_x0015_@Duh,ÏÐ?ÀþJÛÐ_x000F_@¶m_x0007_«$i_x000E_@Yóª»ßê?_x0001__x0005_õ3Gs_x0008_:@8¦?~_x0013_é_x0001_@6·Ë_x000C_çÿ_x0001_@_x001A__x0019_àA#@½Ú(ÿr'@psôøG_x0013_@y1_x0010_I_x000B_@ºéºL_x0003_@vsÓìÿ?®3Æç&lt;g_x0007_@óogèµ?gþñaßå.@èhZ_x0002_=ª@@Ïø$P,_x0004_@ðð3²×s_x000E_@_x000B__x0001__x0007_+â?oûuÁ0ô? ß_x000D_A_x001C__x001B_ë?Hq7C_x001C_H,@µÅ"ô«}+@ëµÝ^_x0015_#@_x001D_ýÏv´_x0017__x000B_@ð¦9_x0010__x0018_Ó_x0019_@OçâP_x0015_ö2@±Çf¾½$!@DïZD³_x001F_@_ÃD9?"@öº¨ù_x0006_ @i9_x0016_ø(@3ÿ/Ò_x001A__x0007__x0002_@þs%DNQÿ?öCq_x0008__x0014_}Á_x001B_@_x0004__x0010_Ôå65@ Æµ¶_x0006__x0019_@©_x0012_ð£æ?]0¡Á0_x0011_@_x0006_¨´W_x0015_×?á^  Z_x0003_@¥ðZ-û'@çÐ_x0001_F`_x001B_1@_x0014_@HèýÁ	@Ñ_x0012_¹13ß_x0002_@QAicÏ1_x0013_@k^Ø&amp;÷î9@ÆGpáu_x001B_ @À©NÄ-)@×² *_x000D__x0017__x0012_@j_x0002_ÊTz-@_x000C__x001B_(ø_x0018__x0007_Ü?©Y¤ð?_x0015_Å&amp;fÑß_x0012_@Sq_x000B_Ü&lt;ð?_x001A_#=_x0008_±_x0018_@'_x001E_a±_x0007__x0003_2@D)÷Ö_x0005_ÿ?_x0014_xOM-ÊA@QWb£(Ø_x001A_@þ_îæíÍ @yÊqmÁL	@û_x000E_SË_x0011_"@è"Rb9Ê_x0013_@É_x000F_NXË+@ò_x0001_j(5@_x0004__x0008_u)?P_x000C_@qp_x000D_ÖO _x001C_@LpÄ'³Î?Ì±Ç_x0003_ô? ðò_x0015_³&gt;@»_x000C_¿70D_x0012_@`Vz:s)@_x0002_ÓçÒû?@±çé/@zz_x0002_8_x001F_@~dÁvÈ'_x001D_@¬_x0014_1åî_x0012__x000D_@_x001A_´óä_x000F__x000F_G@p ërvÅ?µz  è,3@\3Z5_x0006__x000B_@¤Jcý_x000F_ó9@ó¸­yàNâ?_x001D_)_x001E_ßó_x0001__x0003_@_x0014_Ñ×_x000E_»¢$@¿­¿¾lã?º+k_x0015_	!@îÑ/`_x0005__x001E_@=F)_x0007_ÀØ?_x001B_lW1*i_x0002_@ ×3°eã_x0008_@\C½ñXú.@¸Cä1¾K_x0005_@èØ=©["@_x0016_G_x0018_ð)Êå?LÙrUnÝ_x001B_@Ö_x001B_rÆ_x0001__x0005_í_x000B_0@6XëDd£?N_x0004_ëzÏ"@_x0015_`d^_x000B_,@ëm·X_x0008_@ñKù°_x0017_Lÿ?_x0002_÷è-_x001B_"@ÌP _x001A__x0003_5_x0006_@#¥û	Á_x0004__x0014_@ì_x0017__x000E_Ïµ?C%®¿;_x0015_@ßStÖ:$@Vèï¥bÒ	@_x001C_6#ã¾ò?î2óFÒþ?{x6_x0014_&lt;_x0010__x000F_@ÈÊH«. @Ð_x001F__x0016_/cÙ'@kØîÆ_x0007_@$ùj_x001B__x000C_@¼XÖ_x0005_ß¯ò?)X°9B@6ýUl.u+@lT³O_x0003_ý?W¾¿ô%@ÄfE_x0019_ýD_x0011_@BRaî9@àµaa-Ð_x0011_@_x000C_T0}`_x0004_@]Ë9C_x0019_@×Yêmm]$@_x000D_u_x0018_(@_x0002__x0005_¶uÈ%¶ì_x0008_@Ù(üÊ_x0004_@îöÕ­:4&gt;@§®âSx_x0018_@7·:Dô?ØÌÇºÈ:_x0018_@f3÷!_x0003_A@i÷_x000E_ð_x000B_@RY[_x000E_¬*'@_x0013_vâBk!@ùÇg°[_x0002_.@,Ï_x0012_YÎ_x0001__x0015_@F6%!@û¢KðB_x000E_B@õ_x001E_cb_x0013_.ö?_x0015_1]gÚø?(_x000E_ÎÊ_x001E_)@lþ6_x0018_ñö_x0003_@W§NQ_x0017_kà?ÂÔ1þ?eIü;Á'@¹ÿT/¯_x0011_@?_x0015_GèK_x0008_@ÔC_x0007_­à&amp;@7AnË_x000B_¾?ts6#¾_x000D_ð?QÂ/U5Û?_x0019_õ¦%©#@ÍÊ_x001A_Xö?1a®Iü__x0007_@Ò ~_x0007_¸ß$@üð#¿_x0006__x0007_*vé?_x0008__x000C_»¡_x0005_p_x0007_@tÓm­1_x001B_@|IîFW_x0016_@i´C_x0003_eñ?FÆ_x0011_ö_x0001_@ãûÈ4P\ä?¤òÙÌÜ»,@cÌ½ËeÖå?ð¬»î|_x001F_@ú_x0004_ÀQÖ_x0004_@_x001B_©ãÓf'@9[¼Ö§ú?j2º_x0011_ìæ @Û_x000B_¦«U_x000F_´?7Ñþ#o_x001B_@ÏZ¡i\_x0010_ò?T_x0007_ç}*©4@í²Ãvè?8¡ÙÛRá?÷$®K_x0007__x0011_ð?£cñõ°_x0015_@HåK½©õù?8_x0004_½üN_x001A_@ë:@ðq_x0010_@h§imé_x0002__x0010_@d"á|½Dû?e0_x0011_Ü_x0010_@£X390X&gt;@;_x0018_?Ëú?_x000B_g_x0012_Z»ú?¼¨W5@_x0004__x0005_Êì¨[c_x0019_@^ 2_x0010__x0003_ã1@_x0016_Ñ_x0010_î_x001E_@[½aÚñ·_x0011_@S_x0001_¦ÚÉ_x0010_@4ñÆwÌoî?§Z e_x001B_@°ú l_x000D__x001C_+@`_x001B_£ed_x0012_@P@ÖbK_x0013_@»-hlE(@^_x0001_åû$î7@óôPÚaÂ"@`_x0011_óÔN&amp;J@±xÚ¿?Àç/Á/'@è ×=-@ÌÑCW}U7@ôJfÇ®ä?nÜ÷L[_x0010_@ºSææ]~ï?U[fW×_x001C_@2øz&lt;÷«&amp;@:_x0018_Ü¥JT!@ß_c_x001A_ù?_x0002_Ü¦_x000F_¤%@V&gt;DCo_x001B_@Ð_x0015_bYä¢C@»@_x0001__x0019__x0017_¨_x0016_@%,äÞÁ4@Q¸Ä_x0002_E_x0008_@;S½_x0002__x000C__x0005_P_x0003_@q_x001C_ã¯Çå?ÅöÂ·?0@ê_x0017_î_x0007_åê?ãåZ÷úÝ¾?_x0014_¹Ó/ªý?LXÊf$@Ý´l^7&gt;_x0008_@N,ebC	@7î«_x0008_º*3@í íã(&amp;@Ãùí¼'óù?ê!¿ð8PÉ?,Sc\&lt;@_x0010_bV?È_x001A_@9÷_x001F_­ü?''©F_x0019_òâ?ÔEgO_x0012_U_x0017_@Wñ_x0015_©@@_x0007_ÐWN_x0012__x0014_&amp;@,«m_x000B_¬_x0003_@|»Ý_x0018_ÎVð?_x0013_4×_x0005_4zê?¨¿_x0004_½è¶.@JÌ¬CiÖ_x0010_@Ø"_x0011_ÈL:_x001F_@_x001B_t¢w_x0001_ú?Çê¬Çn_x0003_!@_x001D_«_x001F_ì9ÀP@çb_x0006_ÿù _x0006_@×¹úH_x0012_|!@_x0012_ýÁiÌ,*@_x0001__x0003_}å,LÊ·_x0007_@¸_x0010_üµ_x0007__x0014_$@»_x0019_ËçNd!@Ù1î»M"@(._x0016__x0019_ g_x000E_@Këáà[ä?«3à	ý_x0004_@ãúwFÛ?V1.!Çr.@_x001A__x001F_d_x0015_¤ëø?XyQ_x0006__x001A_0@Çµ83_x0002_@{[4\³	@ÆÎ[,ØÚ_x001E_@_x0004_|ô¥V'@rþs"/ó(@!Ö_x0006_ ¼#@KG&lt;±ý_x000C_@iwn«ù_x0013_@_x0018_ÿo|e'@bx`K:³_x0005_@t_x0013_~½È_x0006_@Áõà{A_x0019_@@ë+Í_x000C__x0004_@Ô®_x0019__x0005_ß_x0018_@&gt;AÁF×_x0012__x0005_@Û¦_x000D_M±¬_x0017_@Æ|J¼_x0004_Ú@@àäòÚx?_x000C_cölÅ_x0015__x001F_@5½_x001C_O_x0001_9_x001A_@DÈ_x0012__x0007__x0008_|:@òA´Cì?	_x001B_¬_x001B_0_x001F_@'amå¹'@Øeä_x001F_&lt;à?2hÂ_x0011_1ã_x0003_@Id_x0013_a_x0005_@X_x0004_´v&amp;5"@_x0002_·¯Æ_x0005_@5¶î_x0018_ß^(@ºhÓF¤_x0003_&amp;@¶|z¾ó?øN0°_x0011__ì?1i6ú9+@`(_x000D_·¡ú?ßvSÞwN_x001D_@_x001D_ê Û_x0010_)@_x000B_l!ú'@¶&lt;½Û_x0006_@üfÂý_x0012_¾B@üÿ#m0@«&gt;Ð°§_x0017_@¢r#¥_x000C_È_x001B_@N­îP_x0016_ø?1'_x000E__x0006_o%@cþ½ÿk+@GÒ{¯)V1@O¢MàP£_x001C_@MDÔþ.@&gt;Ô|¾ºß_x0015_@B¹/à_x0001__x0013_@s%~q-,1@_x0003__x0007_ç&gt;6F!,_x001F_@7êÞ.Ö&amp;@·_x0001_¶5_x0010_@3Óÿ	!÷_x0005_@D_x000C__x001D_¾Öo9@yàMIûÔî?fÆ÷/@_x001E__x0014_)ÃÑP_x0005_@usFÇÒ?a!Ý_x0017__x001F_j @Óëæ2¥¢_x0006_@{Z6â_x0004_¢?øàì_x001D__x0002__x001E_#@y_x001E_\Xæ©Ú?ÙZ~ËÏ_x0005_@±Ç¤ü+Ò_x0004_@[Û?~$_x0014_@¹æ5¸ô4_x001B_@Ðn})Þä?ÍnýÛ_x0007_2@Pý­á/@tO?	u'@&gt;X¤Ý	1@8I»S:_x0010__x0003_@ÐÆÌÕ_x0017_Þû?_x0013__x000C_¿½¢:_x0001_@Âúø(ö°_x0019_@$ö	ª&amp;tú?þRs½×ý_x0016_@¨Cíjm5@Ö¥vR*³?^ª¨y_x0001__x0002_)5=@_x0007_â÷r`_x000C_Ê?ÝJ'+«=_x0015_@qy_x000C_w Ú7@Uæ_x0002__x0018__x0014_ò?__x001F_à³_x0017_G_x0005_@£÷_x0013_sî¥?BñZ_x0001_'g7@'ÙÇ_x0008__x0010_@ÐËg(cÅ#@MÝ~ºLû?RËs¨ÐØ_x001B_@oÆ±Ì¢íö?Ö_x0005_ð0_x0017_2@&amp;pGHlu.@h_x001E_ïs!Ï?_x0011_õèÝ _x0007_@JËjìY¥_x0006_@2\­^_x0004_@oÊj_x0003_°ã_x0017_@Î½_x0008_)}V_x0013_@äCkß0@_x000F_X_x000E__x001D_À_x0007_@:eÕv¥Å1@ºÖú\Rû?_x001B_h_x001D_ÑÔü?d9_x0005_þ©_x000C_@±úÍ_x0019_J	@åãúl+@ _x0013_0~Ä	F@ÃSÕprÕ!@½¶ëCc_x001E_@_x0001__x0002_ÞÞOD2@øF#B_x000C_Iñ?Nyµ%Cë?¹£Çw_x0011_@³·¦B_x001C_ô?_x001A_óí'6b!@_x0016_Wô_x0012_W,@ëo77ö?ìÍ0ÈýÀ?_x0014_Ûbóü_x0016__x000E_@:ñ_x001E_^$@÷_x0001_âä¡ß7@Ócí_x0004_?@¿4TÎ_x001B_@_x0002_þ\)ð#@§1¿^ßì_x0012_@®YCù¿¾_x001F_@ÌðE¯x_x0013_@Ò~³ø0@tÇ%_x0013__x0019_@_x0018_¼é_x000F__x0011_D_x001D_@õY_x0016_î$@µ_x0003_ÙÄ_x0007_@(ìØ_x001E_ý?_x0011_ ¬C)@à_x001E_ÉDá5@`©Z1"Ê_x0014_@Q_x0011_Ã@=-@N£&gt;ì2À0@JpGì-@l8&gt;w¸â?ÍÛ0¥_x0002__x0003__x000C_@r_x0013_@@¥"çX~M@wYN_x001C_rv_x000E_@ôst°±ö"@i-Ã«æ»_x0018_@ýoOÏs~3@ú_x000B_¸é5 @ i_x0008_½§ë?ÿÆS^åª_x000F_@_x001E__x001D_Û¶u_x0013_-@¨¡ÿ _x0003_ßå?Xb_x0010_¦Òø3@p#þ_x000C_E	@|Ë Pj¢ @_x001A__x0015_èOx«_x0011_@¾ñ¹&lt;*Q9@_x001B_e_x0002_+@r2Q¦R´ñ?_x0014_ä¢Å_x0006_@Ìö@ü?µÊÖÀ_x0016_áú?_x001D__x000D__x0002_ó'@@Ùãº1ñ?WÎYËÏ©+@F¨ãåÏU @­Án&lt;@_x0019_Ã¦_x0011_h*@%ìÚ·Ö_x0003_G@0èb¬J_x0001_@ÕÑ_x0002_Nýâö?z_x0008_Ö/6@_x0002__x0004_¢HÅ_x001F_çÐ_x0012_@M_x001B_¦.ó"@,_x001A_{é_x001B__x0011_@_x001C_Q_x0014_ÜßÇ&amp;@Ýÿ]Ùï?.ìÇß»&amp;ê?sÓâhÅ_x0015_@_x0004_ëY_x0001_³~_x0005_@0?fð_x0002_Ç?e'&amp;Mê"@'Òä~+@.%_x0001_¸_x0012_@¾û­Ääóò?_x0015__x000F__x0008_åW%_x0011_@_x001A_l"å_x0014__x0013_@Ìj¸ìÂ:@Ï&lt;å²)@_x001B_ÂYÞ»t"@d_x0015_²¼e_x0017__x0007_@ç®èæ?Oay9_x0011_@FC¸_x0004_NÔ6@ôö×¬£ºú?,þ¦¥íD2@é¸Õi û?Pö_x0016_F¦®_x0002_@L=r¬_x0003_ @_x001B_x3d_x0006_X_x001C_@kj)ÜB{ó?N'ÈAÄ{4@&gt;:A¤ïJ@¬_x0011_&amp;_x0003__x0004_«E_x001B_@´¼?_x0003_+@ÖE_lØkí?_x0019_ëÀh_x0007_A@z\Ì;mA@_x000D_|"ÇF*@)_x0001_¤©b%@v9i_x0012_±_x0011__x000E_@_x0007_=0UÆ¥·?±Q_x001F__x001A_1@zôªmÅ_x001A_@Èr¾ðB_x0005_@_x0006_·r¡áÐ?îò]&lt;¯_x0014_@M_x0013_pë÷@@_x0010_&lt;zÍ_x000C__x001E__x0010_@_x0017_a_x0011_Àn,_x001E_@_x000C_^¶2À_x0011_@õLæÖ_x001C_à_x001E_@M (_x001D_IpÛ?úÍ6ÐL_x0014_@]sØ#_x0019_Â"@a°,ì!@Ë¥_x0003_Øez_x0010_@_x0007_¥·£H_x0010_@Ù,x_Éëé?é,D_x0001__x0007_@_sUl_x0006_8@Wu_x0004__x000E_JS#@_x0017_J[£ËT1@SÇÞ û_x0010_@ôçHØ _x0002_@_x0002__x0003_ÄoÆ3ÞÊ5@*k§@©Úä?ÏNì`_x000C__x0011_@8JÅdç?_x001E__x0002_YóÑ_x000E_@ìºðÅ­_x001C_@&gt;_x001D_þ'÷_x0013_@_x0011_'CE³)@+_x001D_Ã¸Ïü"@	êñ	Ò;!@`§Õ5_x0006_,@uÃ¡[S0@×ÖÍ«·_x001B_@_x0019_ÍÊ,uA@eC/_x000C_sµ_x0015_@RdÏûè.@Á_x0001_¹T°_x001F__x000C_@#ÛÝ·;_x0015_@l¿X_õ0@Hß_x0003_à8_x001F_ó?·*_x0012_Ë1_x0014_@sÆÞÙY³!@öÈñ!A_x0007_Ñ? ´´	°1ò?_x0015_µb_x0012_)k%@lÞØLäXñ?o îÉQ_x0011_@qæjõ.\'@Â¤&amp;LQ§_x001C_@wÒÌ(ô}2@ÊÐu%ËÏ(@÷Ûº¥_x0001__x0007_¡2@_x000C_¯_x0005_wÐ*_x0018_@_x001F_C6_x000C__x0018__x001A_@§Qº_x0008_^"@'9_x0006_î_x001A__x0006__x0010_@'LÈÀÌ1@ðQ8åc$@2¦åD,@ÍI©EùU:@°'!_x0004_ZÊ?_x001C_â\&lt;AH3@å¼XR^_x000F_@|õ|0@q±çÅÌ[@@ñSë)_×#@ëÇ_x000E_ÖÂÉ_x0012_@¬'-ðÕ_x0010_@9_x001B_ª¨ÓÄø?_x0003_ré!_x0016__x001E_@_x0010_MÉ_x001D__x001D_@ÌJG _x0012_@BBí[Ü°í?¨æ&lt;_x000E_´_x0015_@Kf&gt;oÿú?¾&amp;_x000E_Ý¤b_x0008_@w?_x0001_&amp;e_x0002_@_x001B_îú°._x001B_@8Ù2fw$@_x001B_h_x000C_x§Â?rØf8íì?ÉªÈ_x0007_©5@±ûò4_x0002_â_x0007_@_x0001__x0003_t_x001F_Þ_x0014_ú_x0001_@æ!¤W±ã&lt;@ÔJzr_x001B__x0010_@¤R_x000B_®Ìö_x0007_@õ#Äg_x0019_®7@N§w_x001C_ý?¢_x0008__x0001__x000B_Êà?8Á}_x0011_ê[Î?p_x000C_y~¨Õ)@2üÒÏãCé?,4_x0019_ì_x0014_Ø?ö¨FW-Ð?hÊf%[_x0003_@ôªI~y"@éU ¤Ë÷-@)5öþ_x0012_ô_x000E_@\§Þ_x0012_¿_x0005_"@\_x0006__x0011_ká_x0012_#@HI&gt;_x0011_)_x0007_"@WÎeæ_x0005_ö_x000E_@¨ÝÊïü?d p×_x001C__x0002__x0010_@9'Öqj_x0015_@¼_x001D_~Üï @g_x0014_èU½_x0005_@vkl¹ö)@a³üq×¢F?Æ[SÝ?3N"t}Â_x001E_@_x0013_O_x0019_-_x0010_@ª÷_x0013_´_x000B_C_x0010_@½{`_x0001__x0002_Ò(@2Ýô7x_x0014_@Gý#»Ê(@:Àg,@SD_x001D_ðtF,@2&amp;p±~_x000E_@Ò_x000C_d_x0001_J_x0010_5@á¶D|E@ÆU"¯óé_x0010_@6oï,%¬ò?D¬_x0013__x0001_'@¼_x0010_ R(ý_x000D_@ÉZ~_x0010_Ç,_x0014_@lü!í_x0014_G@@aû|&gt;) @&lt;ïÓÁ_x0014_@s_x0011_QÐ«ú?P_x0014_çvç)@ó´Y_x0010_N_x001C_@8¤_x0014_ô %@_x0013_?lÎ^Ô?È)_x0011_$µ!@ð_x0008_ KZÂç?§/±)@_x001B_*8CÙJù?\Éø4rO_x0015_@L!ãð?¾=íí~é#@pÍÞxhç?ÃeÔJ&lt;ø"@¾uË¦åG@_x0017_Éyßýñ?_x0001__x0004_ý_x001D_Ê¡hD@Úd&gt;ªs_x000F_@_x000E_:W_x0018_-_x0018_@hTnGaÑ§?T¬_x0010_ý`ýù?Ïd_x0006_pç.@4LÑ_x0019_¬/_x0003_@@ïéô_x001C_@Ü±eçÓk8@_x0014__x0003_êîÅê3@._x0016__x0004_T7_x001B_@ÙR_x000F_T_x0003_U_x0003_@)Î"OØ/@,¸&lt;aH_x0016_@ÿm_x0002_ò?»wîr,7@_x001D_µP²íé?xþ_v"*@³V^¬³F@@_x0011_'¿¹_x000B__x000E_@í_x0012_ûÛ·_x0013_@ànÚÀFr_x0002_@M)êOøÌÄ?ð**pÊ?_x0016_«Ö/_x000E__x0001_@Xm9ýsà_x0003_@aN*«ô?K)"_x0007_Ë_x000F_@éV }nN_x0008_@³%ãU_x0016_.@Ôápôò?°+_x0006__x0007_Rj-@lda}_x0018__x0003__x0001_@eåÛ_x000B_@£#9.9.@_x001D_ö§s_x001A_%@_x0005_QªW*_x0004_@C_x000C_ÝËé?­_x001D_Ë2@@ÏP3ú·?ø_x0006_d¿ù#_x001C_@(C°o¥:0@,2_x0013_ôé)_x000F_@_x001B_em_x0018_¹_x0004_@9ÿ_x0012_1¢æ?¥W2jó?Ô+£¡_x0006_ñ?¯¡ûü&lt;þ?øC¹½H,_x0014_@üüUñ$@×q5ibª?ÊLÓ/\@_x0019_@ÚÀÎüc0@ç fø_x0002__x0010_@¿Ñg6Ä~"@`_x0014_ñj_x000F_mñ?¼5ÆÏ­7#@¡&gt;¸ägý!@H¾|_x001B_ç4#@Æ_ÌP0_x0001_@VèáK$@_x001C_öAï)2@ÉÉêÒ»ñ!@_x0001__x0002_§Eeu+Ñ-@zsfóÏ0@ÙrHeG^2@/ÑØJ!ð?}Û&lt;¶D@S| ®_x0017_@I&lt;z$_x0017_1@¨.á_x0018__x000D_)@_x0008_¸[Ê_x0007_@_x000C_íÑR%g_x0016_@&gt;D_x0004_w_x000E_O_x0010_@Ge pP_x001E_0@ó_x0010__x0016_{º:@)wcã!_x001C_2@¨:_x001E_Çr_x0019__x001A_@Ëx_x0011_¥_x0015_@QÛÞ.@ _x0012_£ê|F!@þÉXï©ôÜ?Þ£µÅ0ð_x0012_@µ.I¶ü÷_x0013_@Ddîf_x001D_@P;_x0013_Ë6@í_x0001_±dô/ò?&gt;.hù°ÿ_x000E_@d¢¦_x0018_@ñð?i¦©¾o@_x0005_@_x0018_oüÙ¡0@«úÄpC@¸_x000E_CÐ_x0014_]Õ?sýSAùvm?»í¼_x0004__x000B_X_x0007_@I£ k;A@+_x001D_ß_x0003__x0008_-@.&gt;#¬¤ÿ?X³0_­?Þ©Ïú_x0007__x0008_@£dþ²:C@µäéAF	@ÈP:Nu½ý?4ù T%R&gt;@Z»±íÄQ"@üræ}Ñ_x0002_@®_x0019_lOh`á?ÿ°1ãKBù?_x0018__x0006_YÚÓ"@/Mâð_x0007_@@wz(f\ÈÒ?6Ê_x0010_#Î	@&amp;-_x0003_Axè?QHm_x0012_¹!@,^rÿs9@_x001F__x0001_«$_x0011_@}_x0005__x0012_ß à?ìó§ S¦_x001A_@xÑ!ÿàQ@_x0016__x0005_]f³_x0010_@_x0006_ó4'l_x001A_@ÿÜ»P )@Ìq=ñÈ¾?_x0018_Ð^Î¬×_x0011_@Â1àäù`_x001E_@_x0004_íAMØ%@_x0007__x000B__x000D_½õôéñ_x001C_@eï_x0002__x0001_¨©"@ç±_x0012__x0012_@(_x0008_ª_x0005_µ´ð?2®ÙåK»_x000B_@:SÚDal6@_x000F_9_x000D__x0014_êì?.°_x0010_r^_x0003_@ýZÛ±P_x000C_@¿Wâ_x001B_è`_x0006_@ØO_x001D_,+Æ:@wä§Uÿ?Lãtyç_x001E_×?"U_x001B_¥§3@z$ªR_x0012__x0002_@Aª_x0013_@ÕÓ ±òê?dkþ1G&gt;_x001D_@n#Ddxö?å_x0003_$L#@_x0002_x«_x000C_ª0@çªvªÊÍ_x001E_@pSª²yõA@"sd¯ßÞ_x0011_@»¸·G¥"@|c_x001E_hÛ÷?@MÁ_x001A_·m_x0007_@)=4¥)@,¸tð0_x0017_@¶"ùÜ	_x001B_C@6ÙÌ_x0004_+	Í?/¯·_x0001__x0002_þÜ%@_x0005_âX_x001B__x0015_@ç×2p¯ð?Þé¡?M@})ÛúýI3@ð_x0006_UC6_x000C_@¡Íª_x0004_«_x0004_@'$Ý$[¼#@!C{)_x0003_ú?½¯ï"Õí6@ÏìL±J%@_x0010_©ôæÈ?á_x001E_û¥_x001B_@í_x001E_^}ºE_x0016_@ôðÏ_x0011_u	@Î¾ôÍ_x000C__x0018_@ÎÅ3%N»_x0011_@&amp;SZ`_× @}-D®·?_x0007_ûm·_x000C_@_x000C_¸|ÜIþ?Ôzb_x0011_&gt;(@V7v.ÍÂ_x0002_@ã²_x000B_yÊ:@_x001F_&amp;&gt;éÑª&lt;@1'_x001C_½5_x0006_@Ñ%ÎÕ|¸3@õ]Ó¿ÛÏ6@ý/£z:!@êk=þ_x0011_k+@þ_x000C_ý_x0008_n_x001F_@x»"ºd_x0014_@_x0002__x0003_%Áâ}ä"@6Æ3_x0006__x0002_'@HX&lt;2ù!@f_x0004_­ÈÀÛ?ÄöUÚ_x0006__x001F_@*ýª5¥Ý_x0005_@¬ß¦&gt;_K_x0005_@©Àw©~1ò?ÚG3ãó?â-ä,@Î_x0019_oµ¥ð?Q_x000E_E_x001E_@ë_x0010_¯ª!\_x001C_@÷GÿK_x001D_3@¯&lt;©rêp_x001D_@4_x0003_þhe_x001F_@d_x0007__x001C_ÌÒ9@Æv}ze_x0006__x0017_@_x0008_Ûàï®ò?)9ÅøÊ _x000D_@ éÉ_x0017_ñ?Î3luc$@øSK_x0001_2)@!ê$Ô&gt;_x000C_@üÿK©_x0018_ö_x0014_@qªsÍ@@ÄëXÚ@@±_x0019_pÂ_x000E__x0013_@f"Aø-_x0011_@_x0006_c5ð`ã_x0010_@0°õMÀ_x0019_@_x0012_erf_x0006__x000B__x001B_â?cúÈhZ_x0018_@vh_x000C_gk_x001C_@Øp7s+_x0016_@;_x0016_x%aã?÷¿È`_x000D_Ü?~Ùcë_x0004_ç_x000D_@Þ^Q	_Ï_x000E_@£_x0002__x0019_¨òP@Ô/f3_x0019_@ èà_x0015_Òp_x001C_@¬·Ö6_x0016_@@'³_x0015__x0010_%_x0013_@¶J9"~9@NJ;_x0004_.¥û?/ÑZüG_x001E_!@d^Fç/'_x0007_@_x0012_V]CÍx_x0005_@[_x0003_E¦à9@vµ¨¨¡_x0004_@]Æ_x0002_£.H_x0008_@öUû®_x0007_å,@Û_x0001_w×é'@äÛ3t?_x0011_@Ø)¥± _x0002_@÷Rîê½&amp;.@_2ãVï_x0010_@i4&lt;çÓ5@àl©Æ=Y_x0014_@0_x000F__x000B_G¼ô_x0006_@_x000B_[À£_x0010_E@÷T_x000C__x0013_~ç_x001A_@_x0006_	¶½@_x0019_Ó·!@`mÍZ¡:é?æl_x0015_êªPæ?_x0003_ÒáÌ_9ä?ìXÔÃÿý?(ª4_x0002_Ìh?@´_x000C__x0010__x0007_úÅ?:9pm©*@:Ï&gt;ÛY__x0017_@³_x0018_ðpv«à?_x000D_ ñª_x001D_@ä©Æï_x0017_Åð?Õ_x0003_?bÃ#_x0010_@Wav|~36@ol¸4Å @&gt;_x000F_ÏlH8@l_x0002_úpèH@_û¤Ë*@y_x0012_q~±h(@_x000F_jXÊµ?7_x0014_ÿ&gt;¾Ô'@ï?ÜÕ¡g%@£Bª2Hß%@_x0015_&amp;¼_x0015_@(_x0003_È_x0014_@_x0008_ætÙ{`	@]1o'¬_x0015_@XèÙ_x000F_;K@P4ö/Ù_x0010_ú?_x0005_8Ãpj3@_x0002_¡eè_x0001__x0004_@_x001C_$è&lt;_x0002__x0004_Ì_x0015_@4ChU_x0011_:2@].[+Öq!@_x000F_ðd_x000B_ò3@´¨^Þs_x0015_@Z'×&amp;@µ_x0004_@_x000F_~ötò?Cª)¼pÞB@Q«H9ë_x0016_@Þxä=Ê±?_x0003_vÛÿ4@ÝÒ_x0007__x0001_Í7¯?ü»}ÌÉy5@)_x000F_ãJï_x0002_@|_x000E_ ¿_x0008_øG@&amp;p_x001B__x000B_á?¾_x000C_³Ü3¯#@ÂC+võ?Ü`õ_x000F__x001F_Sñ?_x0008_eYE­«2@°× ë__x001D_@°C²D_x0007_8@÷_x0019_MQyG_x0017_@ùìTB³w0@_x0012__x0001_6vMß_x0007_@ÚxD¯:@úòô1û?UùÌ4ñ³ô?P_x000D__x0003_*{B@_x0019_¸çXL_x0006__x0011_@^µpÇAg_x001C_@ÉÛ_x0003_w91_x0006_@_x0003__x0005_á8£ù/á? Vð_x001D_Ø_x0007_@_x001A_mè'_x0014_G_x001A_@=¾¶Ìu»_x000B_@n_x0006_1ºý+@NNlv @Î_x0011__x0015_@"@ð_x000F_²Ò_x0018_¾_x0006_@_x001B_kJ?Íx4@ZO0©O+@¢}P0_x0001__x0016_@ô Ñ]³)_x0013_@²pª%ÈMþ?Åbxê-z(@ÆMÀXS_x001F_@(_x001B__x0003_TÑ4@_x0001_¤C§WB@P5_x0002_fË.@Q_x0008_Ü_x0019_6o-@Ø×ç~g_x0013_@y½pYbc(@Ê¯_x0011_%gh @Ö0LÆ÷?´4_x001E_Æ¢Ëñ?ªá#_x0018_æàò?-ºpCwZ_x0010_@vX¶(ÎÅ_x001B_@ª9Ä¬ W_x000C_@­WGÈç_x0005_@6ä*2_x0004_?B_x000D_¿?'	@XRp}_x0003__x0005_Ì)ð?¯ARÃä?Ûß½_x0018_yt#@;|ìjÖjà?¾ÿÝ¥w0@ò³ò_x000F_wpß?°*2ÙÅË#@,ôð»Ù?_x0003_+±mæ_x0017__x0013_@¥_x0011_+_x0011_&gt;/_x0004_@y^±(«_x000C__x0016_@îHàã_x0016__x001C_@gÚúÔÏ?ß+&amp;&lt;|{_x0013_@Èv@Ù04@_x000B_0¥_x000E_ãþ?+N_x000D_Z\få?ñ2Ãúô_x0019_#@_x0004__x001E_Öòf_x0002__x0010_@eC_x000F_¸i!@ì)hbáýö?î`_x0019_,F5K@­2rXVy_x0001_@ëX»ÝZ8@hÛH_@@_x0019_bWè7W/@_x000B_Ó£Iþ_x0012_@«ôúGè?Ç+¶ëjQ'@û4_x000B_Xô©%@\_x0012_/m.@@ÑeÑm12_x0012_@_x0002__x0003_hI±©¤_x001B_î?F]0F»a_x0001_@áÖß¸Ã3@»KË$@5_x0013__x000E_Ü´&lt;@}}ûX_x000B_´_x0012_@_x000E__x0018_ZR&gt;û?¹i_x0006_O-@;_x0015__x0016_ý[_x0016__x0005_@_x0004_î$ªg¥õ?_x000E_@Î_x0005_´_x0002_@ÇInêK@¦û[_x000B_Ä?_x0014_ê}°_x0012_û?ãìv_x0003_,ã?_x0015_ÇÅ_x0017__x001A__x0008_@ IÞ_x0007__x0005_@aÐúqøï?FûeF°!_x001B_@Ìáå_x0006_$@o'å[{K@Q_x001A_~_x001B_+@¸à²Ñ_x0002_Ïþ?cÏúÒ{Ù?¦eÑ_x0005__x0015__x001C_ @_x0008_fwú:E@\oIØä_x000E_@À»¤TÑ&lt;@I2p_x001E__x000E_Y?@X¡Tª_x000C_@ErÁ¿òwù?ð_x0002_ 8_x0001__x0003_À_x0014_@$P;ØÓD@ÕJ_x0019_ÛÃ2)@âÏ¼«q_x0011_@_x0002__x0018__x000E_­@2,@]F¯g8kø?à_x001A_Äz;.@"a_x0006_ÆV¤_x0002_@_x0015_59µÞ_x0013_@Ó³?_x000B_NÕñ?,å*230@/n¿ì¤+@gmÏ_x0008__x001D__x0012_@·_x0005_SÞïÇõ?_x0017_â3U3@£	_x0003_­¦~"@ovóp_x0019_@@_x001B_qK_x0016_@áîOx:P_x000B_@Ø_x000E_ê|_Ñ?_x001E__x0002__x000D_VÏ¡A@÷/_x001E_Æ_x0007_"&amp;@_x0006__x0015_&amp;¹\_x000F_@þhÌ¶4Mï?nÌ7ýÒ·(@_x001A_6-¤V¦â?áöÐ*_x0010_@ï®_x0005_ku#@lIØE_x0002_²õ?ÅN"@ºþÿçv*@J_x000D_OÒ~­@@_x0001__x0002_¾Fr_x001B_ ._x0002_@®ÊØ=KÊó?_x0017_ÐS[&gt;#@ëÐ 4¬_x0008_@]8ê\_x001B_@_x0017_[·@_x0019__x001E_@_x000E_XPU÷ù?_x001D_;âG­Ûõ?$âz[Ñë?_x0003_4_x0013_/yEÖ?ÕÒ2ó_x000F_@)°_x0005_Àòb$@ä§mþìú?GTÚ_x001C_c +@]oÄ·_x0015_&lt;_x0011_@_x0016_Ï]&lt;ö_x0004__x0004_@·¬vñ @,mW`_x0004_ª:@¯ìvbº_x0013_@¬_x0007_¸sbã?Ã¢-¶´Ê?±Ã×_x000E_ÄÇñ?vâ4ã_x000D__x0011__x0007_@%_x0012_·di=@ZÇJ!KÕ?_x0001_së8è?âOS#ª_x0008_ø?Ë_x0006_æ_x000F_ª6@²_x0005_CÀs$@Bá-{Ú?ÓåsÎí_x0015_@Õ*[n_x0002__x0003_ÐB_x0011_@²bðUpÙ?ÉYR÷K_x001F_@êÔTéá¢*@¿@¬Jî_x0006_@9¡{XÊø2@ÏK5ì"ï&amp;@_x0012_¶/¹7@áîÏ/ÿ @_x0001__x0017_Õl_x000B__x0010_@JýÈþ/¾@@{í.#30@®À&lt;n_x0017__x0012_@jÔ½ñ¿ù_x0013_@E¾ÇÛµR_x0007_@]_x0015_:áP%@4ÕRJ96º?GÂO5õ!@P_x0019_)ª_x0003_@_x0010_ê^_x0014_@Û°#éß_x0001_@n¼_x0010_Ô_x0006__x001B_@Òîý4}Æ÷?_x001C_¦ÊÄ¤A@A__x0010_!_x0015_@?^ÎË;L)@âtÓ¿²Ã_x0012_@rù_x0003_v_x0005_ü?öáÔóC/@X\ëF$@_x0007_¢|öc6@%½¢\_x0013_g_x0016_@_x0002__x0005_Ùâ8@ÁdÓ_x000D_I_x0017_@Yfþ½ò_x0015_@ÝÞ·Å#@&gt;k´Î§!@_x0002_þ§ÂC_x0016__x001E_@tq_x0018__x000F_q	!@þ QhÑ{æ?_x0006_¤f8è_x0004_@JTÿ§)@Ë_¶;.@nã_x0010_¿J_x0015_@"·e¨¸#@Â!_x001F__x0003__x000D__x001F_@ôoÀÓÇ!0@Ä^_x0008_¨_x001A__x001C__x0005_@ä4h¡9T5@×QÚI_x0016__x0010_@"_x000E_°iô21@#ÉEÿ*@=ÞaLâÖì?_x0005__x0010_rVN²õ?/¢¤t_x0004_@@âY&gt;ñ?E_x0001_þ%é?¤yÝ°Ö?¦õÕ_x001F_Ó-@0_x0015_	NÊE_x001A_@éÊ_x000E__x000D_0@Ý¢¸_x0001__x001F_#@K}ý"4æ?fÛ¸o_x0003__x0007_îÕ#@_x0005_Ç;Õ¹_x0003_@þ_x001D__x0008_+7@_x0012_Oµ&amp;_x0016_ß$@£3Ö_x001F_ï_x0013_@¯PçujB3@Ñr¼¨	Ýî?	l\Éä?ÝpÝó#@"î_x000C_/RH@&gt;î'öMþ-@+ëÝ§1@¢Ã	y¨.@û_x0013_§|a_x001B_,@RX_x0019_3ñ _x0015_@k|z«ÿ?¹ªü_x0012_lê_x001A_@%_x001F_4Í^ç_x0003_@`B-é_x0005_@­¤.xûì!@)kxÄn¬_x0010_@ESè_x0017_	@e_x0011_µtt_x0002_'@^ayÔÅ£	@_x000B_H_x0007_!9@Km5_x0004__x001E_4@R4²_x0016_Ä@@b_x0016_Ð_x0006_;_x0001_@KGth_x001E_7@!_x001C_?÷[_x001C_@Û®_x0002_BòÄ?®_x0005_|îT[!@_x0008_	#_x0013_§=z\ @ñ&gt;`"@]1èqr_x000E_@_x000B_ÎYõ?fl_x0001_O³ø?É_x001A_íÓ4EÑ?_x000F_½î@ñâ;@ó_x000B_¤$@çéA_x0001_-u_x0015_@l_x0012__x000E_D¼ö?Z.Ý_x0017_ùÑÒ?Ë_x001C_«ö·ÑÐ?8æ0¡ @Àç{	h2@äí&lt;_x0001_(Î_x0010_@&lt;éÒ¼C_x0013_(@×/Xå',@SF&gt;L_x0012_@_x0010__x0018__x000E_ñ_x001A_@ÇGNgñN(@ó÷_x0005_4ë_x0003__x0011_@_x0015_y#Zl%@»_x0010_?xuä(@Ò_x0003_@_x001C_v3·³?äñ­J_x0004_ Q@¸t_x001A_ï1_x0016_@EçÏw'@qùB_x0006_@S7xÁÀ_x0002_@~_x0007__x000B_4Fñ_x000C_@ÛXµó_x0002__x0003__x001D_^_x0007_@_x0011_ÿ§EFc_x000B_@üüì	Y_x0016_@Ç_x0008_&gt;d¢þ?§mw_x000F_Ç_x001D_@Ãß_x0002_?aõ1@_x0012_¯³_x001F_´_x0019_@`ÍàG2@^¨xW_x001C_)@ÙÃõ_x0014_@_x001C__x001E_´mR_x001D__x0018_@F¶|_x000C_Ï_x0012__x001F_@ji¯eÀ_x0001_@çO@ò_x0010_X1@úªÌ1WÌ¼?àÄ_x000D_@uÆù¸5_x0018_@g&gt;¼ïÕÀ5@É~ð @°_x0010_@Ô[_x0011_Æ'@È{öç_x0013_@)_x0010_$ÂñK7@¾WÂßAñ?âóHÿÝ©_x0018_@F#½Ò¦Ùþ?ë`A]å_x0008_@FÌ_x0019_{ð?®[_x0019_þè2@,èÞ_x001E__x0006_@Xtn'pï?ÿq=7ý_x0010_@&gt;Ñ_x000B_+àâ?_x0003__x0004_¿²,òü?"%vzwþ_x0008_@b_x0002_ª{Ñ(@»_x000F_Èwt_x0003_@_x001F_}¿D.@Ý®/UBÅ @_x001C_ß^®Ù}_x0013_@_x0012_-ðÝ_x0014_.@6íJ½bS_x000C_@¶_x000C_o (@&gt;òn&lt;;ô?!_x001B_ÔT×_x0016_@	Æ¶¢$_x0002_$@=ÀvµF²ø?ä¾°U._x0010_@Ëì&lt;7ä_x001D_!@_x0006_ÚbV_x000E_@4VAwµÖ?ùÅzýI_x0012_@wKÎ½l4@Qñ[_x0005_Â_x0012_@_x0001__x001E_Ëü?¡_x0003__x000F_#ÁÕ_x001B_@jÆIÿø'@­_x000E_{TÒ_x0018_@aVþñg_x0017_@Ó~úY_x0004_@@¬§³_x001C__x0012_Þ?éãøG0@_x000B_¶_x001A__x000F_K¼_x001F_@TìdcýØÃ?_x0019_«_x0002__x0003_Êúá?¸Äuæ_x000E__x0012_@_x0001__x0015_&amp;¼öÜ_x001E_@Cöo,_x0016_@Ôæ}_x0001_«_x0005_@`dÕ_x0011_þn_x000F_@Ät^(	&amp;@r=Ò¥_x0012__x0013_@m­Eñ_x000C__x0001_ü?m_x001C_ÅæRg_x0005_@Ø4_x000B_ªlßõ?_x000B_=W#'@u/dhN_x0017_@QÏÀ¿?±Ú?}½Ãm%5_x001A_@Jì»_x001B_Uü_x0002_@yq¦eª&lt;@_x0003_'_x000F_¦ÅÝÍ?=xÚiª_x0014_@\_x0013_ê-_x001A_@_x0004__x0003_ÓÊõ#@ÅÑ_x0013_Jû&gt;_x0011_@xT\H_x000B_B@0_x0018_ç_x000E_@{A¶éD)@_x0016_ö_x000E_ä_x0010_@åþ)^í?_x000D_EU¥¬!î?(f¶ä_x0018_@-=Iøv§3@D¸SPã_x0019_@æbu¿YR_x0004_@_x0001__x0002_2_x001B_Û÷_x000B_@)_x001F_¼5x @ã34@A_x001E_@^:CI¢r_x0001_@Yëjk_x001A_°å?ff_x001B_0Q_x0013_@'¹ÜSÓõ?Æ_x0006_RÆþõ?@eá"^*@¤ø©gô?_x000D_?M_x001F_¦þó?&amp;}wÏ§Û_x001A_@_x0018_¨	Y,C7@{Á]iåÿ?G_x0019_ÜÖ	@ÉÚÈM¡Ö_x000D_@¼Eæ&lt;x7@eÑú¿2@É'jû_x0008_¢_x0010_@ ú±_x001E_@x_x000C_ÂÁõ?+_x0008_±²Zà?\üÎ ðù?[_x000E_&amp;ª_x000E_ @®úï::ëØ?6Ft÷ú¬ÿ?d¸Ðr÷_x0017_@õÔ&amp;Ëð8@¸Y9Ðïñ_x0006_@È!¬Ð·}_x0016_@xÐê_x001C_@`£õ½_x0002__x0004_l_x001F_1@Ù¦°6_x001E__x0016_@MÝµû5_x001F_@ ¶ZÜP@~ÄÕ}î¢4@_x0002_/0;As_x0002_@où±©_x001F_¶_x0013_@-7;+y_x0017_@R8Ùd_x000C_@_x0010_õ.ó`½"@XAÖ/I@º_x000F_WlÇ_x001A_@(Rp&lt;öN_x0018_@isÝe @sÕÀÄKä#@/_x000B_Ð»3_x000F__x0005_@_x0008_õca_x0001__x0012_@mk²H!@Dÿ._x0016_?P_x0011_@KÂí_x000B_6|#@øT­+@XAKO¢_x000F__x0011_@é,ËÙE±(@_x0019_oCt_x000C_Ï_x0013_@Aå¬=²_x0010_@eÝ³_x0010_¯%@_x0007_`_x000E_i-=/@¼üë±þ"@_x0019_[8 fëÈ?ó9Ùà1@ó^_x0016__x0005_8×?'µfÖ%_x0003_@_x0003__x0006_#ÁùRoj_x0006_@û½eeB@_x0011_$÷3Á­§?ñÁw¾_x0001_@jy@Ä?¹í?þáG_x0006_G@¢·	5y1@ççºH+I_x001D_@R_x0008_ððÅ#@v	_x001E__x0013_U_x0015_@3$É_x0003_W§_x0002_@ß6õQ³ú?^æ2ñ'ó_x0004_@#+Íì?_x0011_ÎxVv½?§×~ü_x0015__x0007_@ý]_x000F_T&gt;@__x0007_¿²_x0011_É?`´?ªø%(@ìâ*:üU_x001E_@V:0lèA_x001F_@§x¯ H_x0004_@¤_x001C__x0010_fú?­_x0014_T¡D&gt;@¹Ð¢,_x0008_@©_x0005_¼~A6$@ZÚÚÈ_x0018_P@elçÆ9@ê&lt;Wôó+@_x000C_É_x0010_ì©Í_x0014_@*jÔNÞò?õåýô_x0003__x0007_¹l_x0001_@¢_x000F_¸Ý8_x0001_@®_x0008_¥_x0004_¯0@zd,_x0004__x001E_@,iÓh_x0012_Ý?x3?ª9:@o_x001F_#¼eBð?PL­v_x0003_@°o¨xI_x0001_,@3¨_x0002_²¾,"@S3«H©,@·C8Éj,@?ÜkÛ±?òþÎÅ¶¹_x0002_@ÛùX_x0005_I_x0019_)@z_x0014_â¡5Qø?=.MR0	@XC¸aù?fÏ'l_x0002_ý9@g|_x0003_¬©&amp;!@_x001A_â}_x0014_â_x001F_@ÖÁoçù_x0011_@&amp;­É²2_x0004__x0008_@a_x0016__x0001_æyÅ*@DÆ_x0006_±§,@éðLI}"@¦ÒT+ £_x001D_@I_x0012_ñ,_x0016_:@¸É[0_x001F_@"%à_x0002_2@4ÒaVcs%@&gt;íC$&gt; @_x0003__x0004_®{»Ã?ÿÿi_x000F__ð?:õÕðù_x0001_@_x0014_U_x0004_&amp;[_x0003_@ _x0018_®_x0006_ÿ(@Q´#íÑ¾_x001A_@&lt;º_x0002_bö¿_x0005_@rZ_x0018_D@[ÂfáU`ô?_x0001_]_x0014__x001E_Éá7@_x0012_8,_x0007_Ù"&amp;@_x001B_¹(¢@_x001A_@0BoZÉ_x001E__x001B_@¨JåPr{ö?N¯Rå	@yE_x0018__x0014_·ÛÕ?~®eöß#@¢ëõó/_x0011_@£ ü_x0013_Z&gt;@PÄ_x001F_/4K_x001C_@_x000C_+¸_x001A_Ì @½yõ_x001B_È_x001E_1@	d§Î]©_x0010_@BÛ&lt;PJî_x0010_@±ØÉ-én1@ R©þ«Òã?"åh$æ.@q_x0015_"?Ä=_x0013_@)N¨DQ¬_x0012_@_x0014_*v#_x0017_ @oë:áÝQ;@¾zu_x0002__x0004_¡ËÒ?_x0016_«;_x0012_:¨_x0019_@'{¥k¡_x0016_@_x0014_¿BÎ_x0013_iý?à_x0016_õ\°y_x0011_@_x000D_+K_x001B_Ö	@q_x0018_ìe3@c_x0008_K_x0018_¥àí?­(_x0013_;ØN_x0014_@_x001D__x001C_)ÄxÇ_x0010_@Á_x000E_©ÒóÜ?p_x0016_°(ýù_x0013_@TÀ÷évxé?_x0008__x000E__x000C_x_x001E_E_x0011_@_x000F_6è±¦_x001F__x0019_@`D»_x0010_Á_x0004_@R!_x000F_Ö*w_x0019_@hÈP_x000F_@Í_x0018_v_x0011_ÚÁ_x0011_@³¥_x0013_}ëù?º_x0001_:Ç7_x0010_@ðÛüGì«_x001D_@=_x0008_°¨Ùÿ?å_x0012_Zû_x001A_d¤?Å6_x0002_W_x0003_Ùû?oü¦q1@£AÏ_x0007__x0002_@pà_x0010_-_x0008__x001E_@¶ÃB_x0004_ÙB.@X_x001C_úÎ¸_x0001_@¿çÛ!«ý_x001D_@:-_x000C_ÙÓõ?_x0002__x0004_°þ_x0005_{vD!@X@ó7#)1@LVÖ¿_x0001__x000B_@&gt;æµ³Ú_x0016_ë?Åä}%RS&lt;@¾«x\iÓ?_x0018_O¶_x0012_¦¸_x0011_@_x0012_¯ÝP/@b_x0003_kÔ_x0002_5@èZ&gt;×¶k9@#¬ï´&lt;@a~ô&gt;r_x0013_1@JCZmn5³?6cÒªÏlè?3«Q8_x0013_Ì$@oB_x0016_6_x0001_ _x0010_@ZÏª&amp;@n°Q·O_x0006_@ù+È]nE@qêpCÏ	@cN&lt;,Z_x0019_@¦Yê;_x0003__x000D__x0019_@$_x000B_/Ax¬_x000E_@_x0011_þ^8	â8@ÌDy+7â?vÞ¡±ó?½¤îFÿw_x0015_@[EÕhÛ?ò_b_x0013_@è?ò@µ§yg$@âòèÐæ_x0014_@$_x0012_R_x0005__x000B_´¹ ?¾_x0004_'äml#@ 0§{ñ1@ÅÅm²+@3Xb_x0011_KÐ_x0007_@GöÓ_x0016__x0017_ó?HÛÊacx_x000D_@éúÂ¾£©_x001D_@_x0018_85æ\4@¿Ó,l_x001B__x0014__x0002_@½Ñ¦PßÖ_x0008_@n0¶_x0019_é_x0010_@:È¥ø_x000B_·_x0016_@_x001B_ÊI_x0018_àÃD@à_x0006_¢VêÌ?_x0001_ß]d_x0019_!í?m#ö_x0011_J	_x0018_@]ßÇpOÜ?$D·hJ2w?äô_x0005_ÐSî_x0005_@^ke~_x000E_@Ú*°t°ÃE@F9©«'º?hØ¨_x0006_pÃ?$§_x0019_Ç_x000B_@]}ÞA@»êÙ¡ó-(@yËD=_x0001_4_x0003_@ò~7ú_x0007_Íå?cûéCx1@'×tO3÷_x0016_@_x0017_7r_x001F_ëA#@_x0001__x0006__x0005_f5í?qôLø´/@ÀSv7¿_x0006_*@È_x0012_Õ_x000E_-ÿ?ç_x0003_$¬'P@_x0014__x0003_å`E%@r&lt;\¬r&amp;@íùÚèT_x001E_@2_x0002_ZU_x0002_@_x000F_î_x0019_ì_x0005_Àº?çëìË¨þ?¶ï()ÿ!@íhGãÌ_x001D_@¶ÄVIìE@Gú%6ë&lt;,@èö:pÛïà?äÊ*Õî _x0017_@_x0008_&amp;Z?A"@_x000F__x0013_úr_x000E_£*@ fò)_x0007__x0015_@9P¿_x0012__x001F__x0003_@ã_x001D_rÜ_x0016_»ç?_x001D_¶?PkJ(@ÅÎ@p_x0008_@1OÜãÌ_x0004_@×OHqC×_x0002_@_x000E_Ð^±ª'@:.òKïÈ9@Ë¦6ÝG|_x0010_@lwçi_x0014_F@ßUãÙë+!@éõ_x000C__x0001__x0006_dX_x0005_@Vg§ÐQH@5nñs_x0003_°2@&amp;hä,E_x0015_@ûù4XÜü?²&lt;_x0010_ù±çô?ódn¡%_x0004_@6_x0008_äÛsÀ?&amp; ñÔÿL_x0014_@¥&gt;-%:ûn?ßÞø5¿ÙÝ?8Y¾_x001C_@LfD«è_x0017_@1°Þ_x0007_ø*@Jøl±àê_x0013_@_x0011__x0011_¦	_x0002__x0016_@p·`÷w#@¿} òq_x000D_@J_x0012_&gt;ï_x0014_þ?eHZ®Î'@Éÿ»B_x0008_D@{«fÂy)_x0010_@\2_x0002_ð&gt;_x001E_@u~ÅÀ_x0011_§?@Þà_x0007_@ß_x001B_D_x0015_´ü?Tßk|J±!@63y_x0001_@}¬_x0002_¯¶§	@"'3Z«_x001F_@ò±¥$àdé?â_x0013_+gfN7@_x0002__x0003_ÀèÅ&gt;oÖÀ?0_x001B_émø¦ù?=J¢_x0007_?¾_x000D_@¥¿&gt;£rø?¦._x000D_âhWù?î}ÜÑ[¾,@^Y _x0001__x0019__x0002_@¬A_x000C_ø÷#@Æ¿Õ©_x0008_Ú_x000B_@_x000D_M*Lz_x0014_@_x000E_RSrJå_x0017_@_x0005_¸ÙaQ@&amp;{ä_x001A__x0014_@þã÷&lt;ñ?îWõü_x0004_6;@¬ò½ü_x0017_@}[ß÷?óðæ#"_x000D_Ñ?J$~_x000E_ÿjÕ?Ä¹c¦ æË?1_x000E_F½ó5@N_x001F__x000B_T·_x0016_@5rÊÊ@_x0003_(@_x001A_wÛ_x001A_@3`b¤Þ0@HE=O+@®Û(Ïd6@/Á3t_x0013_@'ï"Ùº_x0011_@V»_x0005_ÎëÇ_x0008_@LsïÞWA_x0017_@{_x0019_RÉ_x0003__x000D_§·%@6Îç&lt;.Á_x0001_@p_x0002_ñv[_x001A_G@.^øÓ¨ò?x×¨²__x0019_@ÄÅfØ Ù_x0008_@Û4³:þ{&lt;@èçòï3É.@_x0004__x001D_'ý?ÿ~á_x000B__x0005_ô?Ò_x000E_ØT^04@?_x0017_§Pee_x0011_@HéÐOKÉ	@WãX_x000D_ÜSõ?R"nG@¹Ä(¶`,@Ä¤ÕÇ_x0007_í_x0011_@Óþ_x0018_9k¬ì?_x0008_e_x000C_{9_x001A_@¯4 _x0008_æwJ@ü5_b`_x0006_@r¬cb_x0007_c_x0011_@eñÇ_x0011__x000B_@ý¼"Så:@YH×½|ð?â«'U_x0007_@h!Cvj½?¿_x0013_ûq¢Ò?¬©{fù´â?Ywí;Á_x0001_@_x000C_Á_x0018__x0019_þ¬ñ?}]æûJ_x001D_@_x0002__x0005__x000E_®R"ñðë?Ý°^QL5@ý¤í_x000E_gL@ÔÙ_x0019_[e&gt;@Äm¥_x001B_µ_x000B_@"_x0018_«î#_x0012_@½TY_x001C_6_x0003_ü?I¡_x0001_¾_x001C__x0018_@Ûz®qRQ_x0012_@_x0004_{5vÈ_x0015_@Õe3v_x0017_ª_x0015_@eîIp_x001A_ý?°ï¤¥Ï_x001D_@VOöÒJ_x0007_÷?!Fqëû @_x0002_W¼¾.Tý?S_x0005_´8| @æ_x001A_ÿ½0þ?5_x0007_Ý_x001E_D_x000F_@_x001E_6yàuû?_x0005_¡(*d5@ù¢£8æÐ @Õsöh`.!@ÿÃñRu_x0015_@ð±_x000B_.iJø?_x0008_CÃ·I_x000D_à?FHp_x000E__x001D_@øË:½2ê?#_x001D_ZÞ_x0014_å?m!EËÒí?åBðfØêç?+üú§_x0001__x0003_½$_x0005_@_x0013_ÆÑ$«_x0015_@s¹âº;_x000C_@_x0005_y?¸0Ó_x0002_@fE_x0019_[À?ËV§ä\6@ÝËL¬|M_x0018_@_x000F__x0010_'¶&gt;1@2åâ_x0011_W_x0014_0@KÀ_x0008_Â/Þ_x0018_@bz¦ ¾U_x0016_@Æ èPü_x0013_@©·^¾ÿÃ4@DHb ÈÛ?_x0018_ú´´¥Q(@z5_x000F_»M_x000B_@D$ÂÊþwí?WírNõ	@_x0016_Ù÷bÓ_x0015_@/Þ="²_x0013_@&lt;Éi¯;!@#Ù»vZdú?ê_x0016_¹Íð?_x0016_©BWó_x0011__x0013_@f|\¾)Èÿ?·üÂ¯MÝ&gt;@_x0018_uµ]^$@_x0006__x000C_0_x0007_Æ+@È_x0011__x0005_)©J_x000E_@¾Ö_x0011_7Ü_x0010_@_x0008_#p#'@\Ù_x0013_GÛõ?_x0004_	òwAÌï¹-@¥_x0014_+Ï?)³¬¨_x0019_	_x0003_@=#VÕ¬0@­-þX_x0011_Ò?jéW´J@s	Æ_x0019_ÿcã?+}_x0011_	:J@öä_x0014__x0014__x0005_&amp;@[òÐ·ç_x0007_@'³K8ó2@_x001C_±çÑöã?JÓF'X_x000E_ð?&gt;¸ÛN_x0012_@_x001C_ODººD@SÕá_x000F_x @öX@_x0016__x000F_@Ä«__x0004_1r_x0014_@ù2Òv_x0003_2@cø*=iÐ?=_x0005_Ða;®?3ÝKð_x0006__x001B_@&lt;)_x001A_à?¢´×)©k_x0019_@'úù¼ßl_x0010_@vt_x0002_ØÊ_x0014_@_x000C_É¤&gt;óë?_x001F_Uw Tö?_x000C_@'húè_x0012_@uÉMÞ_x0017_õ?T_x0008_¼ÐÀ¿_x001F_@_x0001__x001E_zÉ_x0001__x0005_	æñ?_x001C_®_x0019_ð_x001A_@î«îc5·#@²Vy'mý?bSJJX¬é?1îV_x0011__x0003_	B@_x0015_Ý­ÎQÑ-@g§n_x0001_xÒ?ìQïï	J@,Q_x0008_@..@ï(Öd})@^I_x0010_²G-/@æåð¡$ß?óAÃQ|-_x0019_@üz¤\	@_x001F_äæ3o"@_x001D_ä¥­Ð_x0010_)@0«=²2@Ìø-ö&lt; -@_x0011_rÄÒeZÄ?µ÷NQÍ_x0018_3@rw_x0017_P«Ä&amp;@1:Sôm_x0012_#@×ÙÍ_x0006_Ñ_x0012_@´	Ü°_x001E__x001A_@_x0002_s_x0003_Ï^$À?ëâChyô?ÏÍfG_x0004__x0008_@ [Å (@nuùY_x0011_@%_x000E_ÚëJOî?R-Å_x001E_+@_x0002__x0006_C³ëºÔíý?Û_x000B_ÈÞ1@á½%×¹5@_x0014_Êâ¬J*@T··Jûó3@#\OÅÂK_x000C_@_x001B_K¸IÚ#0@Ì¸ÞvÈó_x000D_@ßKnûòEÉ?&gt;Û¥@ÌÑ/@°}rv_x0008_@_x0001_[A7È(ö?&gt;CÑÒVï?É	ÆÕrs_x0008_@n_x0005_9Õ~2@_x0010_çæîZ_x001F_@Ì{©_x0012_@ü VÝQ;@êniÎTtS@yWR_x0015_@_x0008__x001F_[{'@Ã_x0015_ËP@\õYeL¸?·Fý É @Ã-öÔýø_x0017_@|1_x001D__&amp;@áþ¼;_x0003_@ø*ªö_x0004__x0010_@ðiZÖ:§_x0013_@»fõ_x001C_Scû?5¸ÎyÕF@±½_x0005_Ç_x0001__x0002_êñ?P´qª¼P_x001E_@ï|6³hOñ?á¬!_x0011_@b5­þ#Ð?ðÙ5_x000E_&amp;@Ù¬°n!@¯Fl±_x0016_M_x0004_@T_x0001_¯²ò?O_x0008__x0004_$_x000D_Xù?b5_x0011_ì¡Î?Ù×_êÓ?âà^üÄ /@°ÎÅ¡+_x0019_@_x0018_8_x0002__x0015_ù&gt;@_x000E__x001F_[/uÉ_x001B_@Ôùjâù_x0011_@I_x0013_Êòò_x0018_õ?ò¯dû_x0018_å$@f3-Í4_x0001_@_x0012_780_x0018_@_x0019_dy_x000C_Äåß?7û%_x0003__x0005_ð?ç_x001C__x0007__x000E__x0017__x0004_ë?_x001A_ä_x001C__x001E_$_x0006_@NAd[Ö+_x0005_@&lt;Ï¨~ÜÙ	@ï?2ú¿_x0015_#@poÒü&lt;_x0013__x001F_@&lt;£å@2%@_x000E_/_x001B_ÍW_x0004_@	ÔMj]#'@_x0004_	²¹_x0011_"@ª,0O1@M__x0001_2d_x0018_@_x0002_c_x000D_ã2­_x0015_@Ì5îrTå?_x0006_ö[ÞéÏí?_x0012_ &amp;à¢_x0015_Ò?¢ÁTuç_x0010_C@P_x001E__x001E_g%@_x0007_ÆõNs¨ã?É_x0003_Qköñ_x0004_@ñ_x000C__x001C_®&amp;@_x0019_Ê¤Û'ê#@G;o×.Óú?^¹eR!@_x0015_ÝÝáE @Ýd¼SÑ5ñ?F6~nµ_x0015_@Ý«Rÿ&gt;$È?CÜwÖÔ_x0010_ê?ùÅÔ]^Ì?E_x0007_WT¾à_x001C_@òÃ_x0003__x0006__x0016_ð%@@_x0010_A*óÜ$@ø_x000D_@,ë?ÌtñQÒ_x001B_@«_x001A__x001E_¿£_x0008__x0003_@Q0­çw1@J#_x0006_³v{_x001A_@¥þ%KÀ4@_x000D_ÕÛÝ¿_x0005_@Èâ¡±_x0002__x000B__x000D_ò?BáÓê_x0015_@ÛNõ¨õ?M7Ö·Ï_x0010_@pÏ]âB@_x001A_¡u.ÄQé?_x0010_õf~_x0019_%@ßWvK_x001C_@¦_x0003_Nñûø?ÉzðT?Dw_x0006_Ç¦êó?ÙaÄà¯4"@Gø¹t«_x0008_@C]þ_x0018_Úb_x0003_@¾õ÷Eù @_x000E_©!Ð×^_x0008_@ ä·_x0005__x0002_@u	^·"_x0017_@¦Â]Ný,@ª&lt;ó79 A@7_x0001__x001A_!×W-@{YÌ_x0007__x0015_È0@pÆ2Mã®_x001D_@Ï³_x0017_Ó'_x001E_ê?( `ø_x0019_×?¸©K°Z_x001D_@_x001D__x0016_oÀ_x0019_&gt;Þ?[º|(_x0002_@_x0005_Óv:_x0012_[_x0004_@½Ú:(å£1@nÊ/pÕ!@È·-_x0002_ÐC@_x0001__x0002__x0002_`æ¼\+@Âø_x0005__x0017_øZ´?ÞÍ1s#û?(¬pmÙo	@_x0007_÷@ø_x001D_¹ö?!´eî6º_x0004_@*gD@ã?rR¤	@¼ËPn"@jÃò_x0013_%@:àÏd¶1@U5¨Çmà?_x001F_¦_x000E_ª¼_x0017_@w_x001E_øH¡2@Aþ1ÑÔ_x000B_ @_x0015_µÓ0!ä;@8_x000B_µùÌ?_x000E_åÛsé_x001B_@úÒ|H$4A@à=_x000C_$_x001C_@ucBoKê_x000F_@º_3.iQ_x0013_@Ãÿ½dÍ_x001F__x0010_@;8$©¹Õ_x0018_@Æç7ff:@{¢/ua_x0008_õ?ò_x0008__x0016_Âý?tMquUâá?ofÆí³ÿ?\#·q¹_x0010_@ï_x000F_©0@Ì/_x0007_&gt;_x0007__x0008__x0013__x001E_9@IécA+@ÁëQÚÓÒ?÷Ò_x0010_¾®2@¨l_x001E_£¯v_x001B_@7_x0002_÷éÍ#@ÍO³B_x0013_â_x0016_@_x0003_¶|©¢í_x0016_@Wz{.Ô2@K8û§ð¿#@ç­¹úáñ?ÙÆ_x001D_3_x0006_Õ_x0017_@_x0005_2âLÂõÕ?õ,¹!Á_x0014_@_x0001_ääLQ´?@ãÈG#@Î7ÎÊ¶_x0004_@Ì_x0014_G/ _x0017__x0002_@ÃÔY_x001F_¾Ï?·­zÉ_x000C_,4@~_x0001_QÁæõ4@ú	¿_x0014_U_x0004_@|RQÄÃq_x0003_@·íö(}§£?5(_x0003_Ð_x0017_·8@?ÿj_x001E__x0017__x0002_ß?M7´Ã(0"@íeìVõ&amp;@0ïlJ_x000F__x0006_×?ntaÝr%@_x001F_u3«¹ð_x0010_@Øuç´ÊÕù?_x0001__x0003_ß#_x0014_ãc%@Nì _x001E_e§_x0003_@_x0017_Ùð×_x0007_@I0ÀÀ7.ò?ÙSõ_x0016__x000B_Äõ? 6 ß{_x0017_@mAV°¤@@à"_x000F_r(@_x000E_}¶Ä @sÏ Ë.@¢uÀ¢å_x0003_@aÛrÚ¹D@rÙÞl ²Ø?ÒÓÁù_x0011_} @_x000F_s+'-@GßÜ_x0016_´_x0002_ò?_x001D_Ø×§|#@{$_x0010__x0011_æ?ôw°oû'@?Ðæ¤À!@¡¡A4Õ)Ý?Q_x001E_úSCF$@_x0019_ÞÌK«·»?_x001A_Ñ_x0016__x001D_¨ÿ?°i¾Eq4@fèäqÖ6*@E)_x001F__x001A__x001D_@_x0015_Æ1?õ#@â_x0014__x0002_þR&gt;@¿_x001F__x0007_í_x0006_+@á¡«ìe}4@âÃì_x0007_	»f.@Ý*à¶_x0005_1è?òo&amp;ûÉ/ø?_x0019__x0011_ö¸Ð_x0008_4@ÔËèLv_x0016_ú?tÆp$!»0@ADa,@ì#EßQ¤ç?¬íWC$_x0015_Ð?}_x000C_$¯:_x0004_@ÑÔh¹_x0006_'@_x0002_Ñë2Ã6@êqûô[.@½à^È_x001E_7@p7Ð¿êÐ?óâYßTú?_x0014_{ð?Æ8@Je;_x001D_+_x000B_?@¹¿PætÎ?pzµcÊ_x0012_@@èÇñ3(@±§dIwÊ&gt;@_x0017_« Ôì9@8K_x0002__x0001_m_x0007_@ó%Cl­½+@l2ÕN¯Î_x001D_@kê¢ô.Ü	@_x0011__x0003_M$,@®úÉTDÕA@¿_x0002_(p`%@ÿ@B×3B_x000E_@ÁÂw0	@_x0001__x0003_rý°_x0018_\Ý_x0002_@2,ó;Ç"@Ì_x001E_&gt;ßmg!@ÒÐ?7(5P@pX_x0018_L=N@XÕáùÅ_x000D_*@BüÍlµ0@DÅØ¹%6@¹#y_x001C_ @Zªõk_x000D__x000E_î? _x0012_dð2@_x0001__x0013_¾zcl_x001B_@Æ?QA½_x0010__x0014_@Lõm6;17@_x0004_-dR{î8@v$_x001C__x0010_Ü1ý?;_x000C_Ò´s|:@ÊØx_x0002_UÛ?çu¸_x0014_@Í`à_x000F__x000D_*@vs±°øÉ&amp;@5È-_x001B_wØ_x0007_@-ä6_x001D_:¾_x0007_@_x0008_Ac2_x001D_@fúx_x0007_@©ÊuG1¨_x000C_@Aõ_x0018_"ñ_x0007_@_x0017_5Oíßÿ?_x0005_YkÒ_x0013_­_x0017_@k²-¼!@L¦±¸µ:@_x0003_XZ_x0004__x0005_H=Í?[ë:+îô.@^ù`5_x0016_@_x0014_`£._x0018_ì?y¬Nèì(ñ?£\[¶©_x0017_Ä?bbåF_x001E_º?/Ö²ÂG³ó?þ0ñãì?}'Ö³-@_x0006__x000B_Rë_x0017_2@EK«_x0006_1_x0006_@ôD?¶?_x001D_@4[_x0010_z¾_x0001_@å_x001E_Dñ}_x001F_@ö*Ê&lt;_x0010__x0019_@-Áicyâ?@_x001D__x001F_æø7Õ?ifÈ@@C@a°$Ô?JÜ°YD@uµ`mÐA@_x0018_1õüÌ_x0018_@O_@Kú¼_x0013_@;§íîpU_x001D_@Ý_x001F_w_x001B_}¯C@_x0002_Ü==÷?BÇBïêî_x0008_@Ñ_x000F_oæð0@_x0006_iÔ_x0003__x0010_@ü/«oáÚ_x0016_@"7ÄùÂ#@_x000D__x000E_VÐzZg_x0003_@Ån_x001D_	vá¬?Òu_x000B__x0013_¢ã_x0019_@)ëÓ¤_x000C_@ÙÖÁ_©0@« _x0007_n­"_x0006_@ÛöÍÂôÞ?UU½]á¶-@XOczySù?5¦KYüô_x001B_@¦rW¬¿¶(@_x000C_¤Y_x0015_¨¹#@,°ööY0Â?_x0004_©Ò,@9Yë_x0018_xv_x001E_@ýe$5·p"@R_x001C_D¶kÕ÷?Æ_x0002__x0006_XçÝ2@úwgÏíÒö?¹ìÖo_x0008_ù5@7_x001D_üèM@XV]kLp0@ Þaû_x0001_âù?_x0018_ªÕm ?_x0014_@uÉÚ$â_x000D_@¨²R×ÐÏ	@Ñî_x0019_©Y$_x0010_@Q&lt;´p+_x001B_@ëîÃËÊ.@_x0012_"u_x0014_u_x0016_í?H_x0019_ù_x001E_l_x0005_@ìÓÍ_x0001__x0002_¹4µ?fpÃ_x0008_2@ÔÉO_x001C_¬_x0003_@Ï]ô_x000B_Rú_x0007_@9_x0013_{bù_x000D_@ ¡¶/_x0005_@_x000D_@'WÅÇç?3äm¨XLâ?_x0012_ô5§¶$@EpR8,wð?©æ{_x0017_.@Ï_x000F_9Áì"ð?jMæQ=È?Ç;lß Ö'@³ü¸±?ö_x0010_@Þ_0¦]_x0011__x0005_@DôSð4Ø_x0011_@_x000C_dl.Ã_x001F_õ?f_x000E_Ü_x0016_uø @_x0004_j_x0005_yNðÆ?üZ_x000D__x0003_F5@ãÚ«w_x0007_@¯ÑP8_x001B_.@°¸_x0012_Íá @eá÷ú8@óuÉÏ©ø?lÅDùnn_x0012_@øaÎA_x0015_?á?e®ä¯{._x0012_@h{y½_x001F_@ñ_x0014_`£À_x001C_@_x001C_xjÛ-#@_x0006__x0008_À*È\ã_x0015_@Ì5¹_Î0_x001C_@ÑW¶e`ù?rO_x0004_Ç»_x0012_@_x000E__x001C_*_x000C_ï_x001B_4@&lt;/S_x0014__x001E_@®¢BÏ_x001D_,@ë_x0014_zì_x001B_¹_x0007_@d}_x0019_f_x0005__x001C_@®ù#m³?5äð(_x0006_ë_x0012_@À²_x0010_£_x0005__x0016__x000E_@¢_x0011_ßwq_x0017_@l_x000D_ë­,=@ø_x0010_Ê7X¥á?&gt;ÐÎÏ_x0010_@5ÖØ|Æ?¿_x0003_dàð¾'@h]&amp;ç=L/@«éeZ_x0002_@_x001A_87ö.@3¢7)º&amp;@ïD[³5_x000E_@;V&amp;²Æ_x0013_@PKUü!@óa@Æ_x0003_ÉØ?ë(Mä÷;@Ú¬Ìü_x0001_÷?_x001F_§ö6_x0005_@JÂMNT,û?ö»\ý!@Ý÷rý_x0002__x0003__x0016_.@_x0004_N_x001D_o°ê?2Û¸Õ«¨$@ËD_x0013_2C*@Æ¼Hi`,@v±¹h«_x0001__x0011_@×_x001A__ &lt;@_x0003_²÷`1@ 6Ó_x000E_°5@È¼´Ì5@ó«_x0012__x001A_Í?b1+Sö_x0015_@¾_x0019_:+_x0014_!@\_x0003_£_x0007_ô6@´AÂ[E@@Oãßdåw(@´3£ù?_x0001_eÔ²È_x000F_@¥wö¦_x0016__x0011_@	_x001C_?Ñ_x0006_	@_x0004_f	_x001F_ÁÅ?Õþ¹Óò"ï?è|¬_x0014_:"ç?_x0015_hyì¸_x0004_@E_x0013_5ñ&lt;.Ù?ÈJÁ¿_x001A_@z;Ù%Nc_x0008_@@Z_x0006_ÿú?ù_x0018__x0010__x001C_³3C@C¦_x0019_Æ_x001B_@2_x0005_^x=R_x001D_@5_x0016_ðÅ| @_x0001__x0003_Hºêd$[;@/FÀpñ?¡/ÁJÛ_x001D_@¶rWÒ0@iËÔ~íë"@°·_x0005_»k#@Ê&gt;_x0017_pê¾å?Ñk}ØmD_x000D_@_x001B_r¦ ¡%@'Ò1íúí1@§ÙÀ`¿_x0004_@;_x0018_I/B@ÀëÈÁbPI@{p³_x001D_½_x0015_@¥¹ö_x0017_5i	@¼^ y°_x0012_@X¬·_ÅõÅ?Oã]t)ü"@K_x0015_a_x0014_ò@@àræÏ¨øü?l^ñ+_x0019_;@ãIN4_x001A_ô_x001B_@j3Îx_x000D_ÀÉ?úiü4w¾_x001F_@f_x0013__x0002__x001A_C'@Mì¼_x0018_õÌ?ßÊ\_x0006_±'@_x0018_øÌÑÕ&amp;@¶_x0013_çêëJ@»vBÞ)@´_x0018__x000C_û+_x000E_B@ÉÖN5_x0002__x0005_J3_x000B_@_x0006_'Ñ.¨äõ?(¬¢Â|J_x0017_@_x0018__x001F_É_x000C_@_x0007_@~io_x0013_ó_ú?/ä_x001E_!×_x001B_@ÏC£¢eE@­Â_x001A_À!_x0001_@ÕSÿÚâÚ?&amp;):_x0003_V_x0015__x001F_@¯1x_x0019_±uÐ?h¬I(_x0005_êó?_x001C_#cµ_x0001_´_x001B_@`_x0003_^£fÙ_x0001_@{_x001E_,_x001E_÷¢_x0003_@F_x0004_¸9p$@Eè!ÿ0_x0012_@G&lt;_x0015__x0004_B @y}_x001E_]«?ed_x0014_E6@ÎïX(_x001C__x001F_#@@Ä4íâ _x001E_@|Ô³[_x0011_#@Sÿo__x0011_ö?2ÜÞ×Ô9@ÿ&gt;ò?I¸_x001D_@_x000B_Ì'J6$@~$_x0012_Ð_x001F_ß×?®(X3f8@©Á½_x001F_r2@Ää&amp;æ_x001D__x001A_@¼_x0014_Ã?W_x0002_-@_x0001__x0005_óp_x0018_(_x0018_@ÿe	îýÛ_x001E_@&gt;y(N­_x0002_@½_x0003_2_x001D_- _x000C_@x_x0004_í7fÛ_x0010_@ü_x001B_zM:Ó?º_ /õBG@_x0017_N'êÇÇ%@á¦GÜ_x001B__x0005_@ªób9óW3@_x001F_Äû©0_x0003_@*NÔÓ_x0018_@ï¸!l(@)©êÚý @Q)&lt;dèÆ&lt;@îUü©5¬(@pAe;¥-ó?_x0006_¶×4ÿ«ð?_x000E_ÐG_x001B_ýßõ?Bxÿ¢;9&amp;@è;ï_x0015_þæ?V8qû_x0012_¯	@¢_¨_x0016_oR&gt;@wlßá?Úýá!U6á?¤ä¸½éÝ_x000B_@VSÄºà?á_x0014_»5z³?òä_x000F_%ã°_x001E_@_x001E_Àè_x001A_,ã_x0014_@Èc2_x0005_ON_x0010_@ü3_x0001__x0002_`¼,@ëMc§72@_x0005__x001B_Òo@@Ì._x0012_]Ä ö?_x0016_òÎ9}ÁO@­@©ý6@w)ÅEA_x001C_*@|dÿá_x001E_1+@Nñ_x000D__x000E_­_x0002_@ÿàF¥3@Û¨NóTm_x0015_@_x0001_×;s¿éð?ñ	k`_x0018_®"@_x0008_uÖ*Ù"@ÛæøÝ«ßú?{¨ÆÐRá?Ì_x0006_ª_x0014__x001E_@2£òüI²:@FÈ~)ªB@W0`_x000C_èl$@£Ú¾Ôa¨5@àéEó×%@i_x0005_Â­Ó?sTÊ)åº)@¢¬cdQ_x0004_@_x0017_òo_x001E__x0014_@vVyÕNé?_x0012_R|ËwZ_x0004_@_x000E_ï}³Ìá?@ûÄ_x001A_\æ?}3Í9{9@¤Q_x000E_Âu(@_x0002__x0003_÷Ìê4è_x000C_Ñ?\»ëë _x001D_@6Âaâ+@ß_x000B_åÄG2@î_x000D_ûêí¹ô?É](&amp;Z_x0004_@ öÑLå__x001A_@=-lú_x000D__x0013_@[1sB_x0001__x0008__x0006_@ö·¶$@uOHÖ_x001A_@3x¦¥Ð_x0012__x001E_@¶A6_x0019__x001F_£E@Éí¶5¤&lt;9@ú®\åÍ½K@ì÷_x0018_iï_x0017_@R_x001D_GÙÆ?Êùl&gt;Ú B@³4_x000F_Ä?ñ?qO9¢?N_x0019__x001A_I_x0002_½_x0001_@K1J_G_x0004_@8¨_x0017_ó¬¡6@]Lö!C/@är§5Oá?}n"VÍ_x0014_@Y®DÂÀï?EÍY_x0005_@,,[_x001D_Ð_x0012__x001A_@ â_x001E_À_x0010_@¨ü_x001A_I,æ_x0014_@u_x0017_»_x0001__x0004_cTþ?_x001D_ö_x000D_JZõ?ZÜ_x0003_Ñé? ]&lt;@òÔ?KHo,Ð_x0006__x0012_@~µ&lt;6Â¬ñ?¾_x0010__x0001__x0001__x0015_@gK&gt;Ó_x0013_v_x000F_@¯_x0002_6¨;_x001A_@É_x0016_Zbò?±¦¦*^ý2@?ï60@t;­gÊ(@ÎÜj_x001A_X_x000B_@\ÚÔc», @!/x9@Xº-_x0006_&amp;Kø?AIö_x001E_£?-@ª_x0005_Búq_x0006_@¸&lt;E_x001F_*_x0005_@_x0006_+Hæ¤A@@Ü&amp;r·"@ð§_x000D__x0013_pî6@%)_x0011_hÛ$Õ?µÇ¡ Ù  @ê]ì#·?yèu_x0007_×?_x0010_ëcÑ-/;@×.¤_x0004__x001C__x0016_@w_x0017_C{_x0015__x0001_å?{ð_x0014_S_x001F_@¤W4Üþ_x0012_@_x0003__x0004_åÈÇ@@WKbI¦òó?z©`_x000E_À_x001B_â?_x0010_¢Q	_x0002_v_x0014_@ûtå4ª&gt;å?fÛ_x0011_ã«!@Ãñ'_x0007_&lt;&gt;@_x001A_ªÑê:@æëúj¨û?Du&gt;ÄYN_x001B_@û_x0012_º_x000E_%£_x000B_@óÇö_x0005_Wå?9_x0015__x001C_µ&lt;-5@b¦Í| (_x0010_@ê¨$f¿o_x0001_@s\ÿè='å?sl?%@÷Ï_x0002_á+_x0016_@$ÀnåÎqÓ?qýÃÚ 9_x0010_@_x0019_	]2Ótò?¶D¶_x0014_%¯Ì?¸Xu-:@ÝF¶.k¥Ò?Ed_x000D__x0007__x0013_@mÍA_x000B_ï_x0011_@t¡1ìW_x001A_@þyI_x0012_Ê&lt;"@ÎÉfÁz/8@n^*ñzó_x0002_@èb._x0017_@_x0003_ç_x0012_ã_x0005__x0006_Ý¨_x001C_@/ÍâÝ%@t8¶ØÒ_x0013_&amp;@ñ_x0007_ûÒ2-_x0017_@C½òi_x0003_Ëè?*^_x000F__x0011_MA@ªøróÇ3_x001A_@x¤rÊ?@×!k_x0019_`_x0014_@_x000F_F_x0018_9¾_x000F_@&gt;&gt;ö\_x0011_@1_x0008_Xw¦y_x001E_@¹È+_x0001__x0004_'@¿p_x0013_6.|_x0010_@c%Y_x000C_úF@gùÆä_x001E_ð?F§üV_x000B_:@_x001A_Í.M8WÝ?´¸f¸ìú?zp:ß½Ö?¶ê¼÷}0%@ÙÆbiQË_x0008_@86sêÆ¦Ì?H_x000D_Oû;_x0002_@u-lÏ[ö?_x0012_Õ_x0005_Kï²?±_x001A_&gt;ÐJ_x0004_;@?Dº_x0001_C@&amp;¸ÄñÛ_x0001_@ÄÆk4^"@:_x0014_ðv-@H_x0007_!_x000B_@_x0003__x0007_äfüË»Ú_x0016_@Ó_x000C__x0017_9;Ù%@ÈÿÐ@n'_x0003_@YÖHÿ§ÿ?÷_x0002_¢¯®ùì?_x0013_·ÅLË_x0006__x0013_@:õÚÿ_x0006_'ä?ÓÉ_x0011_Rµ_x0010_@î¡Å³Î ;@½HÉ5/@_x0003_¹Ïr2"@eGÄ¨¤_x0011_@_x001E__x0019_I·µ?p"_x001A_£_x0005_@ß_x000B_1=Pù?U°^£__x0015_@¶;}£ò?|t_x000E_Cû?&gt;#(£Y_x0019_@¸}_x000B_õvÄ?JË_x001C_èÏR_x000D_@!i®Øü7@M½_x0015_}1@ç¡óC·_x001D_@_u$_x0013_	_x0001_@_x0008_6Þb¥_x001E_@ç_x0004_êð_x0003_@KÆ_x0019_NÔ?ÊÈ%_x000E_¨O*@¿¬Z_x000D_þ?øXaäÅu*@ÀÛcê_x0002__x0008_É_x0005_@_x0015_©n_x0003_Mø?n%Ü£?òú?]_x001A__x0012_F=Óý?_Ú_x0007_6_x0015_Àï?¦8,OlEÄ?;gdIÞu_x001D_@º_x001C_nöÿ#@`ÑtSâ'@KÆïÌs)ó?8Ñ#öé_x0016_ç?ªK7_x0006_ÇV_x000F_@#_x0007_P©_x0001_@ÐËîB¦3@0ÝáçIû?¨p_x001F_«7@ü"f©2@¥Ì_x000C__x0015_c_x0012__x0016_@_x0008__x001D_?·ö?-ÅÚævTË?êþì&amp;üEC@._x0011_?F_x001E_@PyiJkz_x001D_@²+Ø_x0014_:@]my¿ÌÇ0@¹é¦_x0004_©Y4@9'')ðù?/¬_x0002_E_x001B_@ÚMR_x0004_1f'@+øèÁçì?9¼.0_x0010_ýú?[0½Þã?</t>
  </si>
  <si>
    <t>9e1df32ab6795c41074670fd40840a84_x0001__x0006__x0017_2ì÷LH@ö_x000B_¯·ô?@*"Büõ_x001E_@û&lt;G7_x0012_©#@û_x000E_åÍ_x001B_@kZs+Á­_x0007_@5Xÿ÷Â_x0001_@·µ£¬?­_x000F_õö_x0006_w_x000B_@_x0019__x0003_Ü_x000B_»_x0005_$@UrhTsØ7@`	TÇÄ_x0002_@_x0003_kØküö?Ðüè`_x0011_@Qú$C_x0011_@(Îë´Æ_x0002__x000B_@m`_x0001_=N«_x0004_@_x0018_._x0003_0#Ú_x0007_@ð·,1K*@¤ômdúP@Þ°!º_x001E_£"@m%2_x0002_9,@¾-À¢õ?Etôr_x0016_@_x0010_.;ç_x001D_÷?óÅRd_x001B_ä?ðx½¶!@2Cs¤_x0010_@ÃN{»Ú_x0008_2@+NÈv?"@ëÂRË_x0015_~$@ßL_x0002__x0004_ñ_x0012_+@p¤×_x0005_1_x0004_&amp;@³§_x0016_§_7ü?O´W_x001F_ÎÒâ?eTeü?_x0015_ñK_x001E_â?Ä²²_x0018_Â&gt;é?D8_x0004_7@Ûëîuö_x0013_@Ô_x001F_û?²êp¤nô?YT^;_x0001_,%@Zt(Ãû?;ÔEsöì?tò_x0010_¼Ôù5@­Q(×_x0003_fÛ?ÖXH_x0003_è_x0003_@ãô¬Rá_x0015_@Oí½®Ò:@&gt;QdÓ]ó?µûþÔ_x0006__x0011_@ýEb_x0017_`¹ä?t_x000F_ a_x0010_Ð$@ãýö^ú:_x001D_@_x001C_RHÉæ_x000C_@¹_x0007_Íb_x0013_@àÅÖ$ùò?dOcP__x001D_@_x001F_Gz_x0010_M)@õñheÁz_x000C_@ÊUM½R_x0004_@¨_x000B_·è½_x0005_(@_x0002__x0003__x0001_ãÆÉß?"u¼ë²_Ú?_x001F_Ç3_x0006_@«ùÎÙ«/_x0013_@àËlÐ_x0002_&lt;@u=6y_x0012_@0¼ó¤_x001C__x0005_@}Ì_x0013_ÔüL@;yV×~0@o7\£ç?z(_x001F_' @Q#¸_x0007_5Ì*@}/*]î_x0008_@ÎëË_x0011_~j @Ï`&amp;_x0006_@_x001E_¼Pï"@Þzè_ù?/@&amp;´ïÃõ_x0005_@D¿V&lt;_x0017_ü	@/ÑW_x0002__x0007_cë?ÂÿZm1@&gt;-bïB_x001E_@±_Ùí_x0003__x0014__x0012_@B	H;É_x0018_@ç7¼MvÁý?l_x0012_kJ·_x0008_@_x0006_!ì_x0017__x0003_Ø3@édXBÛ_x0015_@_x001F_Ýí,_x000D_ü?q³¬üÞáÿ?³	dØCÉ0@«Ç×_x0004__x0006_Oú_x0013_@6Û_x0001_e.b)@_x000F__x001B_Ü%¨¸æ?`±9ÛÏ_x000B__x0002_@±ör"_x001B_*_x0011_@váwI0ù?_x001D_RágÞÿ?_x0012_&gt;\·ñ?M{(OÅï?Ê÷_x000F__x0015_@bÚhËK@m&amp;ì´Ñ¶2@0_x000F_ø&amp;_x0003__x0010_@ß³{-Ã_x000E_#@×;sãuÇ0@_x0006__x0011_úl"@ØõsÒç?±Å*L/8_x001E_@_x000F_;_x000D_kk_x0001_5@_x000B_"m÷Tö?)°I_x0016_Ê å?ÊUCwG_x0001_%@÷/û_x0005_Sµ_x000B_@_x001B_Ô§oÀÒ?Ix__x0001__x001F_@_x0015_-~µOë?ÉW]Öß*_x0002_@«óP_x0007_T=@¡Çïéå$@¦ïþ	¼\_x0013_@"&gt;QýC­_x0014_@·¡Éc5T1@_x0001__x0003_¨	x}«òµ?_x0006_oÖX:5ö?ìr_x000D_3X_x0004_@eÅ©ú)@Z$°_x0012_6%F@`Ge?#)@çc_x001C_I_x0016_@,[ÎÅW+@BÚ_x001F_èc_x0003_@Õ_x001B_+gD@Q_x0005_íg²_x0002_ð?e)ÁíE7@@ç³Ýà/9@qÄn_x000D_EH_x0012_@&gt;6M'kTB@C=æ´³&lt;_x0004_@êï_x0008_DÂrô?Q;Á(^"@ôÑ%²V°#@ïÌVCÝÝG@ºó¦o_x001B_Sõ?l¸ðK_x001E_Ëó?¹¢qcÅñ?_x001B_¾CZUþ?_x0007_==eËö?ò_x0002__x0008_ãW&lt;@¾]qÙ¹+@_x0003__x0017_ÖÑLã?_x000E_|_x001E_@4&lt;h/ÃO_x0011_@ÚÚÔËð?ÑÑ_x000C_W_x0001__x0003_¥_x0008_$@TÆEæÍ©_x0001_@Éé('@_x0012_­C®$Zý?e2g_x001E_dÀ?t¶{]åü?*ÛqVòÞ_x0006_@Õ«W_x000B_ax_x0015_@êÍ ö¹_x001F_@²­X¶_x0005_6@q"áhñy_x000D_@ÆØy·_x0012_@rjà{{è_x0003_@_x000E_E*Øð?ûMÔC¶_x0001_@c&lt;;ú_x0008_"@#Í][nÐø?«1ÃNw÷?½0ìó­ç?½gþ5G6@[_x001E_,_x0015_~(@%ó_x0015_T_x0003__x0011_@e;iO_x0019_@ðØÃªÅ,@c_x0002_ãâ _x0012__x0015_@q5(U&amp;¼_x000C_@_x0018_§É4@%¥y*_x000F_ù?ØbµÙÕé5@©mMéS^è?OÿÃúr!9@°kêí_x0018__x0004_@_x000C__x0011__x0010__x0002__x000D_» 8@¸ñâÜp(@¥¼Ð²_x0004__x001F_@`³êSÑq=@î/:_x0003_7HÙ?¸ø6á¼ÿ?_x001C__x0013_#OK'?ÜÌ\_x0007_W_x000F_@S_x0014_0Ü£*%@Ü_x0002__x001B_Y_x0010_@_8|Eµ_x001F_@_x001F__x0014_T,_x001E__x001B_@êêþ_x000B_*@î_âÑðM@_x001A_%dÿ_x000E_o÷?·_x000E__x0006_/Ö()@^}ÛðÅêø?_x0004_°¥Ûé]_x0008_@rÙóÏ ò?é&gt;BÖmP	@_x0010_uOwì_x000E__x001A_@5¡IçÊc*@D»EºFÎ5@_x001A_eäní_x0017_@ó|·ôè"@_x001E_{zZ_x001F_ÿ-@?ý_x0001__x001D__x0011_h_x0001_@»ÍÐ¿ðî?X¦_x0002_u-_x0005_@k®?ö_x000B_@;fÄD_x0006__x001C_@_x001C_b	_x000B__x001E_½ÿ?ÅLL_x0010_e _x001D_@_x0005_dQ;_x0002_ï?å(}×¢)@àtìÀî%@´CT_x001C_,`_x0010_@Bkø¹K_x0004__x0001_@Ú_x0006_ùþ_x001E__x0013_@ì[F2}'@Òáú¢_x0019_0@aÚo_x001A_,Ó@@Éèb_x001B_Óü!@íÆ\å_x0001_Â_x001C_@¯bIT_x0008_g8@Õ¨Íp@cA@\£ ?µÃ?^6çM~B@Ò´ßEz/ç?Ü÷)Úý9%@U÷ÌÉ_x000C__x001B_@ÝÐ³ädH:@úl¢«k%@q_x0003__x001B_é¨&lt;3@ÿ=ÆM_x000C_6@HÜén£_x0012_@¢!n_x0017_@ª´ç_x0011_ç?¡ö_x001A_í©_x0002__x0005_@_x0014_C_x001F_×_x0003_&amp;@uß7ÌN_x0016_@Z_x001D_Rk_x0007_"@_x0003_2XØ_x0004_@_x0002__x0003_²`ènÖì?F³ö_x0005_ö÷?/_x0011_Ø7_x000F_@_x001F_@Ê _x0005__x0015_-_x000E_ò?b`ÂßeÉ?|Þ8;&amp;Ü1@8_x0002_e'_x001C__x0011_@*_x0016_55'_x001C_@0u}_x001E_24@®÷&gt;*ÿL4@_x0003_öS$ôº«?_x0001_Ç¸_x0012_*Ê%@³_x001D_ÞåÚ_x001F_@-}DûÉ;_x001C_@_x0013_ÿÖ_x0015_@N_x001E_-å+é%@¾ÒKî_x0018_@o_x0005_öÞ_x000E_¯_x000F_@mß7æ­_x0010_@ã_x001E_´@Ë_x000F_@H­-X@LE@_x0015_v_x0010_Ô³¼_x001E_@Ö0íf_x0015_/@_x0013_4_x000C_è´¥Ý?_x001A__x001A__x0001_h_x0004_xÄ?kÌa§B%Ä?±ú_x0013_º&gt;ò?ó­E(2@g®¤s:ï?_x0008_°¯løC"@_x000F_#_x0013_àü¼?p9+_x0004__x0005__x0010_­_x0003_@mÆå§_x0012_@ªõEÔQ&lt;_x0010_@ß_x0004_JÁNJé?2§(tÓêå?_x001F__x000C_©òåø?xõ;iåTæ?~Îb,â+@Bd0¯_x0018_ð?pJ_x0016_u_x0007__x0014_@èînä¥r_x0017_@ÏPF_x0014_*_x0014_@_x0003__x001D_p[3@¹b­_x0008_@Y¥Õ_x001C_1-'@_x000C__x000B_ÐÍÐ"@R¾Ý(@çá¬_x0002_¶!@O©_x000F_qjÆ#@^­_x000D_®10_x0013_@ë|_x000E_*%7@´#·1x_x0001_@)w*÷ìÿ?±%é_x0011_Ö?_x0018_;Wl;_x0013_@°ï»Ë4_x0003_@NÈjÛD%@"KÞÖó_x001C_@b'òøc_x0016_@a$µ_x0016__x001C_N_x0015_@ô_x0016_Ö=þ?í_x0004_Y_x0013_È_x0004_ñ?_x0002__x0003_I_x0015_Æ~_x0019_@-ÑÛ)Óá&amp;@^ýX_x0019_Î_x001D_@Í,låk_x0007_@i_ÛDÇÛ?á:ü2		@Øa.ý+_x0006_E@_x000B_ý3æ!ãç?r?l¤ä®,@Cûz]ò1A@_x0016_Ê'Ü°_x001D_6@âzñ-q_x0005_@-_x0003_Â°Ja_x0011_@Ú_x001D_Ú_x001D_"_x0002_@_x001C_pÎ;cç?óE&amp;_x0008__x0013_@qÚfð ¼Ó?r¦Z!_x0010_å?;¦Â_x0004_öy#@Ï_x0016_ª#ç&amp;Ë? ¶þoþ?"BS8d?o§í¾W&gt;@6wO:_x0002_/@¨¯_i-|Ò?e»°¾3@Ùx8r¦Ò_x0002_@!_x001F__x000D_úÒ-@_x0010_t}¬7y_x0016_@iùë¢íT_x0001_@cÿ;±  @æ,_x0004__x0005__x001B_@Ø(OÄ_x001D_qç?_x0017_B¢NbªA@Kö%Î»_x001C_B@ ô§àv(@?m_x0018_&gt;¸_x0003_@ý\Lö°ÕÛ?Ëî_x001C_X'@¶_x0011_órzÃ_x0007_@_x0013_un¬_x0002_0D@ÀÇúL_x0005_ô_x001D_@¬0_x0008_êÕ!@4çÞ&lt;9r=@7_x0010_&lt;ñ¾û_x0019_@Q®×£³å_x0017_@#_x0017_æè¶û?í¯yåØ!6@sÀ_x0019_Ó½_x000E_@sFÐ~Ä_x0001_(@Ih_x0007__x0007__U_x0002_@@_x001C__x000B_vs_x001E_@_x0005__x0012_:¢È¸!@i_x000E_]MðP_x001B_@e/&gt;~à_x0011_@PÂcèwïö?î7dÃ½!ã?ëá0óë?S¡÷Ðlpç?BÊ_x0015_Õu¨ @`n5°â+@YßÇEøþ?Øy_x0015_k©_x001E_@_x0002__x0003_|_x0010_qþ_x000F_-0@º¸1òh	Ã?ºñ/|æ_x0011_@ÒëO¿_x0010_@aÏ_x0013_t»ð?s-UXæ)@à±¯·_x0012_kæ?ùn&amp;G:Õ?²4&lt;pk_x000B_"@_x0018_:®_x0005_ÄòD@ß&lt;aºVa_x0010_@|_x0019_wRJ3@}KÓÞ­_x001F_@_x0005_ã_x0006_¼0_x0006_@Jà®áª&gt; @Ãý_x0007_2_x0016_]à?_x000E_ÔT§,_x0001_@_x0012_¸&amp;¼ãP@òWfl5@q,J_x0014_î]ü?z|ñOê?@_x0017_Ù-Øçó?:¯±å_x0015_è?ê'GÏ._x0019_@ñZ¸Z4ö?_x0015_vN°&gt;½_x0004_@¾_x000E_=¹?Ò_x000E_©_x0002_¯ M@`FvÉ_x001A_@è=5oÀÏ_x0012_@Z~ ?úD=@½4;¶_x0001__x0004_é_x000C__x000F_@ÀúÊäÁ_x0002_$@µc¼Ç_Z_x0008_@üúÃ@ï?/Gw/W¨1@êf(ËeU_x0003_@ÓÍîã¹ý?ì_x0019_^wÙ_x0016_@"b±_x001B_Ô°6@!­_x000F_ö_x0016_û?Ö§èk_x001B_á_x0005_@ûó_x0005_z9ð?NºÞ_x001F_{_x001C_@_x0005_û_x0001__x001F_	­Ç?b_x0002_áp&gt;¾_x0004_@f¢îß¶i_x0001_@Åg°ë~Lè?ÃëiEä^_x000F_@õ&amp;;ÎÍü?Ã¹¼DÊc_x0016_@_#ïÄbx_x0011_@È.º¿Û_x001B_@_x0017_ùì_x0006_Â_x001E_"@î;i7@l_x001B_öt_x0014_@_x0014_M'_x000F_3_x0007_@_x0013_ìv×H:ì?±±ÔSKt_x000C_@Mg_x0019_ÒX³!@_x0014_ø_x0010_@[TL_x0006_ò?\7Á2&gt; @_x0002__x0005_O?óÓ_x001F_´_x0012_@më&gt;w±ð?ÄuÉÐÕ&gt;ì?Û´_x000B_N_x001B_&amp;5@¶_x0013_jÛÒþ?¾2E_x0018_Ò _x0016_@ÞÔq[òì&amp;@Á_x0003_Ñ°RM(@Ý_x0006_·rì´A@ìäõ_x0014_wà @ðÔïÍG¦@@Hï_x0016_Z:%@]×ã!@CuI!ùö?tï2"_x000E_1@eFhYö­_x0016_@(ø_x0006_(=!@x4ã$_x001A_ð_x0011_@·Ì_x0014_¸_x0011__x0010_@ïº1½Ò?&lt;{ _x0007_`ýý?æ%µÃþÓË?¯t_x000F_,­Z_x0004_@Å¹@½_x001B_@Àúã_x001C_ ó_x0008_@_x0001__x0015_²)!@$\	&gt;¦¯?ò_x000C_yOZm_x001D_@_x0006_UÚ_x0014_6¬?E¡èþ´_x0018_@_x000F_yùÝ(@eb«_x0001__x0002_Ôz_x0003_@b,-ßx	@xßÔNÎâ?ì&lt;_x000D_@é;È#_x0006_@$§öPßG%@vãd±¯æ??Gè¿i"@Ð¬íÛ]%@FÇfÌý?¶¯7!¯*_x0016_@gÉ¡»P @_x0019_ûteéÄ±?­Ç_x000C_Æ±5&gt;@¾9N&amp;3@_x001E_þ=¿¤¹_x0001_@ãÔ¡_x000C__x000F__x0007_Ý?µN_x0011_ô`!@_x0013_ò,G0_x0017_¨?N÷ÄvöU_x0003_@xÁDæ_x000D__x001B__x0004_@ôm:_x0001_¡ÿ?_x0007__x0008_0Â(÷?_x0007_i÷ôÅà?²forzB@&lt;_x0011__x0004_i·Æ?ç¹_x0004_¾o_x0014_@8~IË&amp;@L`0rÙàø?¹ÕÍdîî_x0004_@´yD_x001D_ÇÑì?¿í É_x001C_ø_x0019_@_x0003__x0004_o pî?.cÎNÃs_x0002_@o_x0004__x000E_ÕJ0@©_x001F__x0019_`^-ê?Ñ\ó:_x0019_@oº¢úÆï,@§¡¤;mò?·?õ´ÊØ_x0013_@Ö3¤ý?qÌ«&lt;daç?Q_pÝ?%è¹_x001A_Õ_x0006__x0013_@;Õ,¦Ò_x0008_ò?Ôç+æA!@¸¸¾äbÉ?R7Æ]hñ?~:ánð @8 ê÷¯E¹?-_x0011__x0012__x0019_i_x0004__x0013_@­_x0019_La ÀA@_x001A_âE_x0001__x0001_å?=À±_ÚÒ/@Ç_x001D_É"¶F@H¼Ï&lt;Z0_x0011_@÷ló_x0010_0@_x0006_Vµ_x0001_&lt;#@ ì¥­¥Ç_x001D_@NôÅë??õÀ_x001E_À2@÷Æ¢ÖwG.@#±8í²_x0006_@D.N_x0003__x0004_b_x0012_@bYðG_x001C_x_x0003_@Jñq$@2&lt;@¼Ø­°Ì,@÷_7:å 7@í ¸î_x0017_@-ªzt^Ú2@CZáj8@ÔÌ²¼Ì?@C`x|?,@CL§:£b @3Ð­_C@ÞË_x000D_ _x000D_##@I'¼®¥H_x0019_@P_x001B_E_x0008__x001D_@Ìí&gt;&gt;_x0005_=ù?áÖfZ°Ô3@_l+üp_x001E_@/\KÒõ_x0002_@ë#ðB_x000E__x0016_@÷O1_x001E_±÷?N¤«_x000F_ @À2_x0012_ÕÏR)@º_x000D_ÀZ_x0003_Ô? ¦°_x001E_.@/²/©û®)@È&gt;_x0001_BõÒ?ÎâUÖ!@u$]ÄÕÎ?_x0007_û?yòº_x001C_@¾£ÝÞ&lt;@«A&lt;7í_x0001_@	_x000E_®ÓªÜGÐ_x0006_@_x0016_Ä_x000D_F2@ÕV0ï Ð_x0010_@)_x0011_¶_x0005__x0012_1@%L{^&gt;_x0008__x001B_@äF:ô_x0011_	@.-Ê¾Xýö?SyÏä©c6@~¡ùÃÒ_x000D_@ö\é«ìA!@ô$ö{ç?¡_x0019_(_x0007_í?_x0008_9¡_x0016_ß_x001A_@Þ³RÑ}ë?_x0014_#_x0004_!óB@@'Ð_x0002_Ê%@)_x0003_Î%h&lt;_x000E_@DÄZ:z%@xÇj_x0013_m_x000B_-@*ô@xÕqó?Öo_x0011_DÒL@_x000C_U­0_x0013_'#@»_x0017_{ÂZ­_x0012_@®¾Éuf¬0@Ã_x001E_Wgxe_x0003_@ÁóìÈ©#@í±½ÿ_x0011__x000C__x0003_@¸_x000E_Ô`*n_x0013_@þ_x0012_¾³_x0002_«_x000F_@ÈQg_x001F__x0001_@åé!èâ%@ý«¨_x0001__x0002_%0_x000C_@íÍðÝ±äõ?6]¯å}6@zMPÚô±*@_x0004_&lt;nÓ_x0004_¾"@º_x000B_¢Væ?2_x0002_Â_x0016_à#÷?Ê_x0019_×_x001A__x0019_@¸_x001C_èÛ_Þ,@-S_x0016_vHñ2@]©_x0017_ÿæ @Õ_x0012_ï_x0014_»@Ø?Mö2MÍ&amp;_x0011_@_x001B_¿rð_x001F_@N_x0006_ä~©G@_x000F_ÖJÀ}Ó&lt;@(º_x0008__x0001__x000E_z5@_x000B_Ðì_x000E_§÷!@Íwt_x0011_C°_x0011_@®_x001A_u±y$@£_x0004_	ªf @|[Î+_x000C_õ0@Ù("·sQ_x001D_@ÄÃ$	¾î?øI°â?"½iì_x0003_@¼I9_x001A_ì&amp;@_x0004_Ê(ÿÝà?ð¦vú7jñ?LÆo:N3_x0013_@_x001F_I¦_x001E__x0014__x001B_ü?_x0006__x0010_[zÝ=_x001E_@_x0003__x0004__x0019__x0018_!B-@Äï'nóBú?T_x0018_E_x0017_ùà_x0014_@	½ÔÐy_x0010_@hÐýN¢.B@cÝD_x0015_Ç_x001F__x0016_@µß|¯×*@nO¹À__x001A_@_x0004_ìÕÇ±a6@1¤_x0005_ú?%@Ú_x0016_L}ó9@µÉ1@ú_x000C_@-ùà_x0005__x0011_fô?/,_x001C_@bLM0Rp_x0010_@P¤?%@¢&lt;Ñk{È_x0002_@¶ì(BC_x001F__x0001_@K@y{(@ÿÕ©tê ê?;*äÍö(@:öï:|_x001C_@_x000D__x001E_xÁK)_x0011_@èmì½ÀÖ_x001B_@ùr2¼®_x000C_@.ÃÁ½úê%@#¦ËËk´?Ü`*Lõ_x000E_@_x001F_Ê#7_x0014_é? ¨$®1@_x001F_mÝäý£N@ý(»%_x0001__x0002_O÷3@_x001C_27øÌ&amp;@-Æ&gt;OUB@Fïtê'@_x000F_¢O_x0015__x000D_@Å[Í§Q×_x0019_@_x000B_°TE1@qé$D¯A_x0005_@~¡23Wø?¯Äx&amp;p?_x0015_@öiórÁ_x0013_@_x0014_MLIÙdR@¶¼úÒÄ&amp;@Ùøãh±õ?_x001D_é3¤eû?Å_x000C_lY_x0007_Gù?LÔ2+A/_x0010_@!ÂKÀo9_x0002_@#öY_x000C__x000E_@_x0005_Û!q_x001B_î?_x0010_á_x0002_(,@æ_x000E_(äÄ#@_x0010_]ó&gt;rM@¬ÏØVîø?C±ï_x0013_?#@è; :Ñ?[}i ½_x0004_@[ù³¥W_x0017_@Våo_x0005_à0@IMA_x0014_µþ%@Ç_x000F_ß«ú3@ÞÑÁ¹©_x001E_@_x0003__x0007_	©b9_x0010_@üZý_x0015_|_x001F_@wÈ÷U*D@íãcSä(@¯Ä8_x000B_r9_x000D_@5Oºéx2@üÇÇ_x0017_tu-@ ýoÃ0ý?UUö_x000B__x0006_7ó?ÓN_x0008_æs_x0004_'@_x0002_E´Vå_x0015_@ _x0001_àl&lt;¯_x0012_@ëÝ_x0007_eÜ_x0017_	@Í ökEñ+@_x000D_7_x0018_X'_x001A_@_h_x0019_08@_x0010_=ì¢B:4@&gt;_x0007_0y»_x000F_(@þéÂ·×+@­[ÉôKö?ýÃæ°ê£A@ê_x0003_	_±Ð;@_x0010_­[_x0005_Öz_x0016_@¼M_x000F_¥Ü_x000E__x0002_@Ä®®Aâ	_x0006_@©¾Ù}]L±?dÌû_x0004_EVò?9Êv~L@Nû&gt;Î_x0016_@´H-lò?]_x000D_²l_x0002_)@$_x0001__x0004_Þg2@ò4y;¤-@¨_x0013_7_L_x0002__x0003_@¢õúîÄ·ö?,íÏ_x001D_$«1@Ì:/û_x0007_@&gt;?ÄY_x0012_P_x0012_@¹Úî÷1)@àh_x0005_Ë&lt;æ?ª¢._x0001_©õ_x001A_@._x000F__x000F_asß?ý`6¤¤ô_x0008_@ÿ_x0006_þ)_x000F_²þ?,³¯!á_x000B_@r)¤|¸=5@øø"ÿ_x001A_$@Shrb_x0003_@äÃSy3)@Õê¯'Æ_x000F_ @È&gt;@}0Âí?ìð_x0006_\Úõý?lD"èzô?LàcE1®ò?ÒwÆN_x000E_Þ?¢®äÖzî?_x001E_D_x001A_L&gt;'_x000B_@L-¨ü_x0005_)@»Êô³#"@C_x001F_¨_x001A_%(Ù?_x0011_{Ï¬Ï_x0014_@ÇÉ½J¤_x0010_@ì_x0013_Ã£G:@_x0001__x000D_Lðk_x0007_Íå?_x0006_¿_x0017_#ÜÍê?½\(¢´_x0010_ñ?rà_x0007__x000D_Æ?¢]gL÷ø+@£æ&amp; ë_x0007_@_x000B_!¯ùn_x000E_@bëýH4È?È_ÜØ/@R&gt;	õñû?å¡§§Hf(@_x001C__x001C_²¾SÓF@Òþ_x0008_ðf&gt;_x0019_@+_x0002_/_x0001__x0016__x001A_@ô¥ÆÂ?1_x0019_Nº_x0005_@_x000F__x0003_þO_x0004__x0010_@¥,_x0003_¹_4®?³ÜÃZ5).@³ôHç×._x0018_@KÐóq÷Pë?ÉÊ\[!@0»Í¹À_x0014_Ë?÷LO.Ä$@ä7D§Ð_x0019_@_x0011_b÷\i_x000F__x000F_@j_x0005__x0008_û·©9@_x000C_¦ÿ1±z_x0019_@Âþ½_²¾B@ÂOÁ7£_x0002__x0006_@óÒa½Ã5_x0012_@rÓw_x0004_	ÎµÔ?m×,&amp;Ø_x001A_@Pm9oaG@ë _x0014_m_x001B_'@³Ð6Eæ_x0010_@Ò0ÛÑ;Ý5@_x0019_¤ï_x0007_@eí_x0007_eÒ_x0008_@ks,øK@ÀÑ1_x0001_ÿÄ_x000E_@%_x0001_cçgö(@]L&gt;á'(@Æ¥sÐ_x0017_@MA¸þÍ÷³?Ùq²ç_x0014_[õ?A!µN&amp;L"@þJc*Â_x0014__x001D_@Õ67î·rë?	w_x0019_í#Í+@_x0002__x0007__x0019_Ñ%@_x001E_@ã@«¼_x000E_=Ü?_x0008_Ý_x0010_«_x0008_1@ÇÖb iý_x0001_@_x0003_ãa¯ó_x0014_@4;"çæ_x000E_@\ßSÚ_x0006__x0014_@Yñ¢ÎH2@¸Æº­-:_x0005_@^ªfáÕ_x001A_@_x0010_¦3ßÇ8@z_x000F_QÌ_x0011_F@Ì_x0006_~_x0019__x001B_ô?_x0006__x0007__x001C_f¯:u¾_x0008_@_:|¼õ?n£_x0012_;_x000D_å?@!tà"@_x001E_B@î9D°ø?_x0016_ìê_x0002__x0017_@ó_x0005_ïÄ¬_x0003_@tbhF"Ëú?vÓ__x0012_K_x0001_@rº¶6_x0002__x0005_3@îÅÌXí¨_x0019_@,)Oã_x0002_pñ?øß¤Ù^ð?Kôò²_x001F_@_x0006_c³®.@¼ûäÕ®¤_x0004_@y_x0017_ÿÉa9@WÙñ/@.Ô?_x0010_µZöñ_x001A__x001A_@)8~£&amp;@¨þp}è_x0019_@d_x0002_Ý&amp;XC@wð_x0002_¡_x001F_æ_x0010_@³_x001B_un_x0004_+@³/t©ä¤-@Ü_x000C__x001E__x000F_Àþ?+Å5õ¨G_x0003_@ TS`%sß?Z?£~RÃ?þGIØ?ðhôÔu_x0004_@ïA-F_x0001__x0002_Õ¾-@&gt;ÆûH/@@kñJe¥]2@­Üóý¼L)@g0¼¹ìó?4ë_x001B_Ýã_x0014_@ÃU/÷ÿ_x0017_@§×_x001A_ò*_x0005_@^_x0001_s_x0019_J8@9íö_x0019_E@:3?·_x0005_@_x0006_Ò³Dåí_x0008_@PýñKÜ_x0003_ù?kCx]æò?_x001B_óP¾å9_x001B_@ë_x0013_åÞª_x0014_@@ò_x0013_~s)Ê@@TuC_x000D_ó?²}ß_x0002_"q"@Á×_x0006_WL_x000D_@Æ×Ó±_x0006__x0005__x0005_@&gt;f¾&amp;¨(,@Be¸g_x0016__x000E_@þòü´º¨_x001C_@òc;g_x0003_ð?Ââ_x0003_"@¦_x001A_ØlÙ¢_x0010_@_x000C_©oþx!@¦úùy_x001C_@_x0010_ü&gt;_x0014_f$_x0011_@_x000E_þD_x000D_D@ô#I,_x000D_ø?_x0001__x0002_üì_x0002__x0008_/@ÅD_x000D_úzñ?_x001C_DµôÅ~.@_x001F_ÀD_x000E_#@`1Pë?_x001D_öðT¿Fâ?ÕõÙy3@v_x001B_pi_x0018_2@Ý _x001B_¶Y_x001D_@ÏçE_x0019_=@_tÞËG&gt;@qâ{1`Ù?z_x001A_ô7_x0004_oÎ?ÀKÂ~T­+@!X_x0006_0õÇ_x001B_@*_x000D__x0017_¶3_x0019_è?Ä¯ufô?rlöj_x0017_@«jÙÄ,ó?ÑMGbã÷?üÿÚ¡;Çî?YäÜø_x0015_&gt;ö?!uíÁ	_x0010__x0014_@®ÿ_x0016_+[x'@aõ_x0004_%_x0007_@¹._x000B_1RA_x0007_@_x0007_ðÙ_x0015_J9@:øu¢·_x0006_@^º¾vC_x000F_#@#æ%G	[I@Úxô_x001E_úS4@íLN_x000C__x0011_½è(@¡_x0007_ëÑÑã_x001A_@Áé%iø?÷Õ_x0001_}3ö$@U°M_x0014_=0_x0005_@Á_x0004_5í2P@O¨ùª&amp;L_x0001_@l·àØ6R_x0014_@áº1(ÑÚ&lt;@\w-_x0012_Yö?_x0001_¹ü¨à_x0006_@ðÌÙ)Ù_x0011_G@¼;_x001B_Ñ'%@_x0004__x0001_Û²¥S_x000B_@P´ëáä_x0017_@C6L²$@_x0016_¯Ëe$Ñ*@Ø«_x0003_Lþ0@5_x000D_ª5_x001C__x0010_@§ZÕ5@À^¹¹BÀQ@¸É²ß+»_x0002_@`ú´M¥ù/@Tëf[£É_x0008_@X_x001E_¾Àîò7@,_x0018_&gt;_x0017_ëÀ?þ%àÆH#@_x0006__x0010_¨&amp;)_x000F_#@ðW®^-_x001A_7@lê_x0001_&lt;Ç?SoLé_x0001_,_x0018_@ù_x000E_ 	Ú?_x0001__x0003_ á_x0003__x0015_@4@ÛEÎ¯J_x0019_@_x0010_ËxY917@qÙH_x0017_*¹ü?Ä_x0019_u_x0005_¯_x001B__x0014_@ª_x001A_ì^.?@O_x0004_ìpÄHå?©BÔ@&gt;@ûÛ±k_x0019__x0005_@_x0006__x0003_ÁþË,@Ü­ÈÚ F_x001C_@ßbêw@@{l´¤6@2ÙÌ@Ø_x0017_@*g:/î±_x001F_@Àé^\Z_x0006_0@_x0016_ÏÈ(Û¾_x0002_@4µµU2ñ?_x0011_KÍäýý?._x0004_Tæ^!#@Ch_x001E_ööÙ1@z¸å_x001C_Çó?zk»h2Á_x0007_@¦Ô§Í_x001F_@ZQãòÚ6@_x001D_k_x0002_!{_x0004_@lr_x001F_ã_x0014__x0008_ì?õéß»ò,@[bÔÉ@ã_x0011_@_x0004_´CX ·?H:1$ßÙ7@%F+_x0003__x0007_ô_x0012__x000C_@¹µÕßDÙ"@_x0010_þ_x0007_+ö?@øø_x0005_6Ø2@÷çË_x001C_{ä_x0008_@0Qõ?_zäHn_x0012_@öGÌdðì_x000D_@FP¿1_x000D_#@bö¦|rý#@usÏ+@ÂóïnGÜ%@´²LÄ÷ì?îfJ2Ë¹ñ?_x000F_&amp;ïbã0@_x0001_+=ýØØ_x0004_@&gt;&amp;ã|7@_x0006_x+_x001D_Þ?Ý_x0012_[]_x0001_@ý_x0003_àB¬&amp;.@r¿¨ÌÄ²_x0003_@ð·ôï²Ñ;@!L}Ü_x001E_@­3%PÒ_x0016_@ßêgñ_x001D_@ÛÞ_x0006_Jqô?QÑgtèÕ_x0002_@Y·õ%%fE@3GR_x0008_¦0@µÑ'ô_x000B_@_x001F_Íºôá_ÿ?0=ÜF·_x0002_@_x0001__x0002__x0010_cB(e0@_x0013_ì8°í_x0005_@l½ô_x0014_Zò?¬_x0006_zz½{_x0005_@q|ËXUT_x0018_@©RR|´ò3@»ünÀ_x001D_ä.@\Ñ`'(@}°_x0002_Ó¿­_x0002_@u«wn*R&amp;@èïw?ûg7@&gt;_x001C_@ISÄ#K_x0012_@_x0015_ð8¸ç×ñ?Öw_x000E_Ú\_x001A_"@Åkµ_x001E__x001D_@ZáÑ_x001E_3_x0007_ã?ô×Uì¸gá?éûÜ£_x000B_@uÈ_x0007__x0011_Lï?uf¯Îl#@_x0004_4_x0002_Á?@ÖuDx*_x0019_@v_x0007_A_x0011_@Ê#V_x000B_++@RºçÜ?»4oFà?_x001A_ï¾É6@_x0005_«^µB_x0005_@J/_x0002_|5C@_Ðù¦{Y_x0008_@_x0017_5Öä_x0002__x0008_Ñ_x0002_@Û§~Ö._x001B_@Ó3É@îé?_x001C_1§*®_x0004_@t_x0007__x0008__x0013_s,@cX@æ/_x000D_@pnAFÀ­:@äÖÇ¤\_x000B_@6mëÑð?__x001D__x001D_3bê_x0012_@:a_x0006_^_x0016__x0012_@Øl6.F"@%6Jô·ý?uj_x001C_©f0_x0016_@TØã_x001F_+IÎ?Io_x0014__x0004_¢ÿ_x001F_@ÊÁ_x0015__x0003_¢_x0005_@C¡£ÃW)@4{¥cé0@"5ÂÚüÏ_x0004_@ó³v³Å÷?!´¤2d3@zÜ_x0012_ºGî_x0012_@_x001B_$gÿÞð?/_K_x0001_M*@J)_x0014_ùú?_x001D_iÑ_x000C_§Ö+@ðh_x0003_Â¹,@~²nìë$@Úç¥"@&gt;Ã7T_x000E_ð?_x0013_$Qù(_x0013_@_x0001__x0005_gRËº_x0013__x0011_@$I´&amp;_x000F__x0003_@_x0016_U· &lt;_x0018_@/!Èc_x0002__x0012__x000D_@_x000B_§ª_x0016_vI_x0010_@Þ_x0003__x0005_PÆ?@áÙ¼ i_x0001_@à×0@ù	@,_x0004_.ÃPð_x000F_@×ý_x0011_Du$@_x0005_ïsDë_x001C_@Q B3_x000C__x0015_@nIÀØZéû?Ù_x001F_i%%&amp;@òX_x0001_3D8-@JçhE_x0012_¸_x0014_@6ó_x0006_Ý_x000D__x0001_@¤eT $@M)ÄNl_x001E_@	nzøb_x0018_!@ÅLá_x0017_+@ÿvï?0á{&lt;u¸_x0007_@Úxï í#@_x000C_ö_x001A__x0015_»_x000F_!@ÂÁYF_x0016_	ý?R_x0008_+@_x001D_&amp;)@*6º_x0019_üÐ_x001A_@j9Ã¢Lä_x0015_@_x0014_Æ¶ÿföõ?ÍrØõtn/@VMPh_x0008__x000C__x0002_¼(@&gt;Ë­ÌâÊ_x0013_@X_x001A_ÌWÝLô?/p@h¡*@_x000C_8«9{Yî?o¾¡d?#@ÜÐÙ¸_x0019__x0003_9@ð?_x0016_å²1@ï%_x000F_rÚú_x000D_@ï8u_x001B_.:@_x0006_¡pü_x0005_Ý?Üêü;ôL@Ì`ö%@@ö_{B _x000E_@_x0006_wáO½:_x000D_@nU4_x0008_CÏ_x0001_@¬_x001E_´_x001F_È_x0001_@?rÆ_x000D__x0015__x000C_@P,êãoù?¸@0ª\¯*@	\m@+@·_x000C__x000E_vÞ_x0013_@^\g_x0002_@ÎD_x0006_CÍ?a_x001D_ïÖèK@_x0006_¼,8gNÒ?þÌp_x000B_Z;_x0007_@Àÿâ$Ñ_x001F_@u¥¾±÷?¼êJåXþ?y¡_x0011_NÅ1@_x0004_qÛ¤7_x0010_@_x0002__x0003_X&lt;9k#G(@ôÞ|Å!ð?@7Jð7@âs_x0010_ñ_x0016_@Å_x0003_ÃyÊ_x0008_Á?	L¾â¹_x0011_@_x0017_&gt;E)0@~é¸Ý#$@8Ü$ö|­ñ?$l¢Î(_x001A__x001D_@_x0018_ãïp8@ØøãäÁ_x0008_@ò`s&gt;Ø~_x0006_@Ò_x0019_ì\àJ_x0015_@Â¡ù_x0008_î_x001F_@86eR_x0006_3@äLÑ*_x0008_Z(@VÊlËÑ_x0006_ú?N§í_x0014_t @ï`rH_x0012__x0015_Ý?ý_x000D__x0001__x000B_#~_x0015_@ïÞRÆöù?^¢[þFF_x0019_@ ïÏL{_x000D_ã?º_x0007_S#ÿ?x_x0012_Dd' _x000E_@ëºý7I@ÈÕ¥c1@Õn$g_x0010_Ü_x0019_@&amp;CY¿¼$@©_x0014__x0015__x0013_ç3@ã_x001B_!_x0001__x0002_òý_x0005_@WC_x0017__x0002_V_x0006_@_x001A_cÎZô3@ßV_x0017_oÈ?_x0001_}üÛöu!@ì_x0004_Âç0_x000D_@a'_x0015_ÈU²N@Ù9ÇÜÏ?ë_x001E_AÇOÑò?®Û\í+@ê_x0013_ôuôàA@fûù5ø_x0011_@_x0003_hÆ¾ÿí_x001A_@è_x000C_~"sô?è_x001E_yÇT_x0018_@(QD_x0013_Á¶;@` ê_x0004_4-ê?Ý/tñTé/@½_x0015_Eõ_x0004_¸9@¨ôÇá_x000B_j_x0019_@W_x001F_±WÌ_x001C_4@a8x7@B?qVXÔ÷?_x0006_Ètf_x000D__x0017_ð?qÊÍaÏ:@_x001F_â½[&gt;_x0005_@3_x0005_ÓÁ¹_x0016_@ÓÖ¸_x0016_Ææ_x001B_@8K_x0011_q¯_x001B_Í?dZù-fkI@âßÆSÅp_x0006_@p³]ô+_x0018_@_x0001__x0002_Mk½ò!@ë±`¢¿á?êå0À 0_x0013_@v_x0018_eé_x0008_@@«_x0010_Éo_x0017_%@$_x000C__x001B_ö½é_x0014_@_x0006_	eiNÉ?¤2°VrÌ_x000F_@_x0014_OE&gt;»¦#@¼z1§_x000C__x000E_@5H¶;¹1_x0008_@kq²ì'_x0006_é?]Bwß&amp;@7ýé Ò%_x001D_@âÔÜ¯D_x0005_@_x000D__x000D__x0012_lÁû?kö_x0007__x0016_äÔH@¿~^È§A@_x0013_¿$ñö_x001E_@_x0011_AþûBÈ_x001B_@_x001D_9_x000E_õq¯_x0013_@kæ_x000D_ó_x001A_³*@?¹ÊÊõü?Akoøâû_x0014_@_x001E_ó*_x0005__x0017_@ý_x001B_c¦l_x0004_0@úSløÆ_x000F_@­fP»à8@.Aj!r&amp;_x0003_@yÊNgº=_x0017_@7ø	_x0007_D_x001A_@¨u_x0015_¥_x0001__x0002__x0012__x0014_@ Ñùtú?©(¾3S\_x0012_@àSÑÕNe_x0008_@_x0013_X­Ó6"4@Twéë%Æá?J-[³Ö_x0001_@æ_x0012_=_x0012_Db_x0019_@_x000D_ï_x0001_É_x0001_@_x0015_éÓÏÅ"@Ë.ºÏßl_x0015_@!_x0004_ê,Í¢ÿ?&amp;_x0014_AÇ0_x0015_@R_x001E_ë_x0014_+@_x000F_~_x0017_ì$2æ?=è$åª"@%Ò?þÝ/@_x0004_+WFL1@z_x001B_F¿NÆ'@±_x000F_ÝK_x0002_@J¹å3@_x0012__x001C_yfPê?3BÒ_x001F_ý»$@ZcógÖ'ë?(­_x0004_§h·ó?j_{³ýÛ?ñ/_x0008__x0002_t_x0004_÷?yTà­Òàï?µù_x0004_·wÑ?½gH_x0002__x0004_@À_x001A_(¯Û_x0013_@`ô_x001D_gú_x0014_@_x0004__x0005_yço8¸«ë?ø9	gû_x0001_@lýÖ_x001C_@»_x0002__áigè?_x0004_´(²~_x0016_@íæ_x0002__x001C_Fäó?_x0005__x0018_2Åã_x001C_@_x001A__x0005_úBTª%@[Ç{_x0006_ÆB@Gfvô'ð?¶ÇÆ_x0003_@!@WÄ&gt;ïÿ83@"ú`H)_x0017_@-þ_x0001_À-C@_x0016_æ&lt;þÄZ!@èú-²²K@¹çùî ¬:@»Z_x000F__x0004_-¿_x0003_@p¶¸é1y_x001D_@u4´"@j£¶wâ?A_x0019_ÒûA_x0001_!@õù{0ñì_x001D_@_x0011_:¿tÌ_x0008__x0015_@åÊcmxì_x0014_@_x0005_¯BóF@"%_x0019_ÍÕ_x0007_!@3HEsyA@q"_x000E_în¸/@Ïgk_x0017__x000B_ø4@f~ë¿_x0013_·à?#!p_x000D__x0001__x000C_ò_x0006_@àx=î¸7@s_x0014__x001F_&amp;A@Aä_x0005__x0019__x0003_@®3¸Ën&amp;@Bë\ãjÈÛ?_x0016_¤»	(Î_x0013_@ _x0010_[á¥Ó!@MdôêAÕî?iiMos×É?Roö_x001B_%ø_x0013_@5ËØâ(@U7_x001F_Ayv_x0006_@_x001F_º«k?O_x0013_@v¹Ä°_x000D_@ï5_x001F_ï_x001F_ 3@`_x000F_C¥_x0017_0@¢¤}¸_x0005_A@Rí_x0007_ª_x0005_@Ú_x0002_ºv&lt;¬_x0002_@dîKUL?@4_x0012_Í_ôß_x0015_@oRÉl¨_x0002_Û?_x0014__x0008__x0010_´_x0012_B@´cð_x0019_{¼?´õ»4&gt;B@	ºL_x0016_Ý?&amp;_x0007_µúø_x001F_@__x0013_P_x0004_ ñ!@W_x000B_ÂÌ©'@	Éáf$@¢Ãa ë(@_x0001__x0008__x0019_i§	Ð&gt;!@_x001C_UðP¥ê?è_x0013__q"&amp;@iâHé}0@¹2ýº._x001A_@a_x0013_¶~à&amp;%@§Âl«3G7@íH_x0018_lPQ/@_x0015_!¡Ô8ã?_x000D_É§ù,@#9.ü_x001B_,_x0015_@_x001F_*?Ãw_x000D_@0_x0017_Ì_x0011_Og_x000D_@eÌ%©óM_x0004_@èbU:à=8@_x000C_;_x0018__x001E_Ïæ?g=¹A¯_x0006_@_x0002_Ïù_x0011_¥×_x0005_@_x0002_#XAÞ2@ÔIÆ82aê?_x001C_ÿt_x0003_Ùþ+@½Í±ø4@_x001D__x001E_OX©¶_x001A_@_x0019_¼ÃWè_x0008_@VGåz´åù?TC¶`ù(@vÖL_x001C__x0007__x0008_@_x0012__x001E_md\&amp;@Æì;_x0008_B@_x0014_6¥$c/@Hóo!_x001F_@Ðæ®_x000C__x000D_+ë?í1e_x000D_òk,@tÊM\ü?Ãx/Z­_x001C_@¿Æ	ÂÏ(@c_x0002_®í_x0016_©=@Bmòn_x0007_Ý?{êwA!8ý?» áBôw_x0004_@êó¤ey	Æ?_x0001_£	j_x0011__x0004_@_x0014_ÔÑé1_x0008_Ç?_x001F_ÆBÖ6@È_x0010__x000F_l/@Cè#xj/*@¦ÂÖç_x0015_Ð_x0016_@Óx_x0003_¢{¾_x0004_@8`;rÂ_x001E_@°q2N6g @Å/ýå@^"@yW:ÒÃ&gt;_x000B_@Ì¨×²±¦.@PO÷ÂÎÕ_x0008_@¿	üò'@_x0002_LÐ+eZ @ã&gt;Pi¹$@_x001F_Ë_x000C_±J_"@1å_x0005__x0006_ñÌ_x001D_@_x0018_|_x001E_dÔú4@S¢V²&amp;@¯Î6_x001D_@Ô?DtT0_x0015_·_x0001_@_x0002__x0004_B'0§ó?_x0012_Bw3SßH@ß·(Á(ï'@G¿AG_x0015_@W~ë¶¿q @v_x001F_%Û;áä?p_x000E_£z,"ô?²ÊFÙ²_x0012_@¨ÉüæÖ?Tì{_x0012_¿_x0003__x0010_@ôå±°¢õð?ÕòºB_x0008__x000E__x0011_@	OÊÃ_x0019_ð?_x0016_zC(¿ï8@óê¡ó_x001C__x0018_@YY°_x000B_R_x0003_@©_x001A__x0011_.ù?r¢kFú_x000C_@û_x0012_t°z!@Ä¿Pµo7@_x001B_î+ @_«ÁsÐµ @¿{ã+T_x0013_@:¥V8Í_x0013_@4n_x0011_JZA@§_x000F__x0001_ÇLQ0@ò»{`_x0011_=@-#üD³_x0012_@_x0013_@S¥ÁSë?¿ ÂÉ G°?-_x0005_ çÝ¸#@;ÄÝî_x0001__x0005__x001A_~&lt;@_x0008_ÒQ_x000C_s_x000D_ø?_x0008_meEJÍ$@âõXõj"@±A!Í)_x000B_@Ê_x0002_®_x0001_¥_x0016_@_x0015_M× ëæ_x0018_@_x0012_ÍþáÈ1Õ?§Ã¾LÍ?_x0010_ÔS¥í(@ýMoß_x000D_@íG¨&gt;jÌ×?!tù:æý?¶óÙh	-@¥/`_x0005_¿_x0003_@D_x000C_ö_x001C_/_x0002_@£qç_x0013_±!@_x0015__x0014_ :_x001F__x0014_@_x0007_Å_x0013__x001E_@_x0005_«õä_x0014_@ô~ôç  @ueo6qâ_x0001_@_x001B_à"lX$@s"xá_x001C_"@;¡=_x0013_®/@{(3_x0003__x0004_.@¤ÔÀô_x0010_PF@_x000B__x0013_|­¸p_x0004_@z6_x0014_ó %@¥q®r_x001A_@Ô_x0019_³_x0018_n+@ç·!&amp;c_x0012_@_x0001__x0008_áµ¡*_x0013_@ÿ¸A &amp;:_x0016_@Û²_x0007_îáÈ_x000F_@ôÝaÙI_x0003_@_x001A_]_x0016_q¯!@ßóÍ_x0002_vÑ?\¶SJrÄø?dÎ²eH_x000C_@]TR¸_h"@_º§¢ç?²)o9Wÿ?_x0001__x0015__x001B_Ê_x0018_#_x0011_@gï_x0015_¦_x0007_@©&lt;Ç_x000D_s_x001C_@tâ_x0011__x0005_Pü?&lt;Ò_x0016_Jy)Ñ?_x0014_|ì²Jñ#@_x001A_Äýÿ®/@Ò_x001D_Ýq¸W_x001C_@Ú³8_x000F_¹¦_x0012_@T(U_x0017_ÀS_x0004_@¥¿]_x000F_M¯õ?yÙ'òìJ@Ð_x0011_vú3©9@_x0008_&amp;¯Së?ÙHp"M$@©_x000B_}!¾E_x0006_@_x000F_µE].@O6¡ÇSN_x0014_@ûÜ_x0001_R'_x0013_@¤D©T_x0002_@_x001A_et_x0001__x0003_½.@&lt;¢,xõ_x0014_@6¥MiD$1@Ñt91|Ú+@ú«óÊ_x0006_jñ?_x001B_:øÁ_x0010_Ë?ÈwðÕR°8@­L=ai_x0013_@~1­__x0005_@{sò¡û_x0007_@_x0017_3Ek_x0002_Ã_x0019_@à+ï¯÷ú_x0011_@Ï%_x000E_ÎÁ__x0014_@_x001A_Çþ§¤#@AHzêÙB@.ÚOó3_x001E_@s_x001C_bå?ýå?ÒWß0ÇA@½_x000C_8: ¯%@ë1_Éí?ú6_x001C_Ôº_x001E_@n¥_x0017__x000B_Zñ'@Vb_x0007_&gt;Á_x000E_@ßL _x001B_=_x0014_@ü_x0016_ëms_x001F_@&amp;ÃÑóÉQý?ØBZÈ%@¤±~_x0012__x0019_³á?©:äM_x0008_-@¢Le@_x0008_ñ4@cfNöÉ]_x0016_@&lt;ztÊ+@_x0002__x0003_LÌ_x0001_j_x0006__x0019_@J_x001E_+¢§´Õ?·#éß[_x0016__x0014_@2Æã8@êÐU_x001B__x0012__x0008_@ëøÂáDÀ_x001B_@P³|P£Eö?|_x0014_e3D@ÅidÛS!@&amp;ZhÚ_x0014_H @ZÔ_x0017_D_x001A__x0011_@_x0013_`+__x000E_@%^¤?@ Ñ_x0002_yB_x0005_@u,_x0010__x0010__x0008_#@@ØüÚy¹ @Ø#Qå4Ñó?µü¬U_x0011__x0007_´?§Ðx_x0003_@ñÉ_x0007_F.X_x0007_@[°k&lt;s¨G@]ÝiM­.@ÝIÄ¾H_x0012_@_x0017_gê_x0016_%X @å_×j_x0013_@¡BF»_ï7@ìm_x0016_rÇQå?nîyÂ®4@ð3µØ8_x0004_@Çî_x0017_­R7@_x0014_ÿ_x0005_²Ó?_d_x001A__x000F__x0011__x0017__x0018_4@-_x0007_úíõ_x001B_@_x0007_Cð_x000D_]·_x0018_@S_x0016_¨»Ý­_x0005_@_x0019_â.V0@OæÔp_x000E__x000D__x0010_@_x0017_%ÒUÚ_x0008_@í4Lmå?4_x001E_I_x000F_@bÝ¹5j_x0007__x0010_@ÒôÞ/_x001A__x0016_Ó?AÒà® Aý?èÌÖòÄ¢?_x000B_IûªnB@t§èS¼¹_x0011_@(XÉóð_x001D_@Ëúá¬Ep	@B_x0015_§y%@Bò[aÆ_x0004_&lt;@Rf Ëô_x000B_2@Ð_x0006__x0012_ÕØ_x0001__x0012_@0»¢D¢¥?è:m/h'7@X¡w&amp;,@ú½Ä_x001C_G@e'Ø&gt;_x0002__x0002__x0002_@,û­kÐõ?á(_x001C_[£_x000C_@l®îF{ @ÝT_x0003__x0018_^5ð?ë6öõð2@÷ýM{_x0015_7+@_x0008__x000F_0a¾m:&lt;@_x0011_Ì½="@îÊ,îØð´?I´Ý§ÍD@_x001F_Þ3Ýì_x0011_@j¸rAR		@)Ò^Æ¢&lt;@ÙÀ^/Q`%@$4ý^X%@"].úØ_x0014_@_x001D_Â_x0002_F_x0012__x0012_@¤Ü?ýç;@À»él _x0004_í?ØT_x000D_b_x0017_@ãøx®Ð_x0005_@_x000B_¦ºs¤¼Ý?Q_x0004_¶g_x000E_@æf_x0010__x001A_í_x0013_@_x001D_GÛ_x000C_Ë_x001F_@¼âR,¯þ?¿Á¢_x0016_@*_x0017_{IA@_x0004_TÔªö?pµ_x0007_]_x0008_@»w_x0006_¸íÔ+@G·k_x0001_è?¬IÊ ×æ?øþ)³ý´_x0007_@BÐßj&lt;õ_x0003_@îiÎ_x001C__x001F__x0018_@üßE_x0010_Åû_x0017_@_x001A_hOÖ_x0002__x0003_0@ehC_x0005_@&amp;=fH_x0002_!/@_x0001__x000C_àüë?w¢·Ðä@@êi®»§p @r_x0014__x001A_#@ß×_x0004_¯ýFA@ãÄgCÃ ù?	ñZµ}¼,@pÓ{é"@°èÙºäÄ/@¬lóÏsA_x0010_@¼1Ø59!@_x0013_3ó_x0001_*¾_x0011_@²	á"_x0011_Í_x0019_@ñ\²F	L@áÚ8Û9½_x0012_@)U _x001C__x0010_@ì$t^_x0011_#@¡4'»_x001C_0@NÓÝ_x0008_(@ûÒ_x0008_K£Kü?lm_x001A_Ü_x0018_)@´Üí¾_x0014_@_x0017_wÓÁ÷?á_x001B_Oòÿ"_x0010_@Õ}Jû$@ââÜ_x0008_çT_x0005_@ã_x000D__x0018_7«_x0006__x0005_@Êü¾a_x0004_t_x001F_@_x001E_}_x0019_I'_x0008_@	_x000C_§ù	//ð?Ô!wì°_x0012_@è+·;±å_x0004_@ÂÆ_x000F_£_x0011_@sd_x0014_ýWd_x001F_@¡NÆÍÊ_x0006_@S¡o_x0004_è|í?èÝ_x0013_j!_x001A_ü?#Ç_x001B_°}â?é£­Ì_x0010_Å±?.ÉPÔÌ?®0ËCçâ?¾Ç)_x0019_;@h_x0001_ûVRÞ @à|G(ý_x0012_@rn9í»&amp;_x001E_@þûúz- @¥ûüN=Ç_x000B_@Q*&lt;±_x0001_å?Ï_x001A_"$SÂ?BnQ_x0003__x0016_@»u4°_x0005_1@I¾»_x0008_÷ê?\8_x0010_º.Õû?0æP¥ú_x0015_@_x0016_+ËÆ?¼Éa[°ß_x0007_@(³_x0010_Wr+@_x0001_+Sä¡á_x0007_@y îýzÓ_x0002_@´Í6î3@Wçàn_x0003__x0004__x001B_C!@1zEÙ+t#@ò_x0004_ÓâMÕÂ?ß(_cü_x0010_!@Î_x0003_²÷Ï?ÿòÔ+p_x0010_Ñ?áý4Ã\_x0016_@«÷`ÒPy÷?su_x0015_fÞ?_x0012_­§¯ç&gt;C@Nì_x0003_~µ&amp;@«%¹¼z'@&gt;öÄFÊÐ4@ ;_x0001_Ý_x001F_@c´Ð!äQ9@ý_x0019_¿ÑJ£$@_x0015_î/*ÁÍ@@©è^Öú?ÌoaG¬"_x0011_@éü#x´Ü_x0008_@tøh_x0016_1²$@e_x0007__x0019_¡_x0016_@B"_x001E_É40@Bsö»þäð?m]Fy_x0004__x0002_?Äáxâ 1+@_x0017_hÞBzã2@(_x0010_ô·_x000F__x0017_@c`èa{²ô?éxØÞÁà_x0002_@}¿ùb_x001E_ë_x0017_@OH|Ï/_x000D_3@_x0003__x0007_=¹åmHô?hÆ_x0007__x001B_RPõ?Z½~ã_x0016_Û?jÕ´5ù_x0015_í?t_x000F_Ûy0Ò?_x000E_îN_x001F_º_x0016_@'Õ¸_x0004_@êÂ_x001C_«òU_x001A_@wÈ{_x001B_`_x000B_@_x0012__x0005_írÐ!@Ü*Í_x0012_:©_x0002_@)eç³3'@_x0004_Cw]ÕY"@2¿i6J_x0018_!@U%R«*@_x000F_"ÜÈÏ?»Çr xñ?cU|lªï1@üj®ë%@Ì'_x0006__x0008_,@Fj$Íì¹&amp;@?7)?_x0014_@A| wh6_x0001_@Q_x001B_ø/B@_x001C_.T³|ø_x0008_@´_x0005_cÎ¯(@ÍY¶ãu(_x001B_@fþõãÄ!@J_x0001__x0012_b-@Î°T[sn0@¬²¼_x001E_y_x0007_@aµ¢Õ_x0002__x0006_ÐU_x0007_@SG)g4@$§_x0016_ÿH"8@P*¿$A_x000D_?gOÃ_x001E_Nh1@ËÊoyoC_x0005_@/È_x0006_É{&amp;@Ï,âÒø?_x001F_ÁÂ_x0001_[_x0005_5@_x0006_7LX¤­7@Ðg_x0003__x0010_ë?RØ^q,@Ö`d_x0004__x0018__x0004_@_x001E_H¯+$+/@¢ñõ0%_x0010_@JÝ$x$2@;ZÓßÚ?bøä_x0016_7@_x001F_}¢_x001C_0Lù?H^_x001C_8¦$@@oø`üÃ1@¨XF_x0011_c(Á?]3»_x000C_Ç_x0005_@=¿Êú?Y_x001D_¢øø1"@þnò®_x0014_eæ?Ù}§Ê~¹2@ÚxD_x0019__x0003_M_x0008_@c¹Þ_x0007__x0018_N_x0015_@_x0018_àµ*B¾_x0011_@ÒmÿüþúÂ?S¶'îí_x0017_@_x0003__x0004_x_x0006_kÐW:"@_x000B_×Pè&gt;â?_x0006_:_x0019__x0006_°Ç_x001B_@ÑiÏ_x0005_W,@aJF!@hB@_x0007_pbaú&amp;@_x0002_0ìq&lt;#÷?¨$ï[Z_x0011_@Ýµª÷?_x000F_MþW_x0017_@üP¦")_x0003_@¥*1Å_x0014_v°?_x001D_ßf;¤_x0015_,@y_x0007_=S_x000E_'@@!Ì1m´Ø?ì°ró_x001A__x0014_@Hj/!ü?ÙZÝ,q)@M¥i{±_x0002_@6%éßsB_x0012_@a§úÙx_x001C_@tÏßïr»	@_x0014_¤_x001B_î½¯	@zì T_x001B_S1@ôÉf©/@d.×_x0001_@Ëo¹Ý[á!@ÚÝÃ(@(ò=g2ô?"_x000F_ureÎ?»5&amp;ÖôN_x001D_@?U_x0001__x0003_U9_x0013_@ºO¾pê~_x0017_@Ç_x000F__x0015__x0004_tõ?%.Js(@yUã_x0007_G_x0016_@Pî÷ï¸®5@#ì§Êo_x0018_Õ?Å¸_x0017_Ë\¹_x0012_@Zïëöe)@öÐ´ÐëíÄ?+L_x001A__x0006_@/4¨Ê_x0014_	@=ª|ô?Úà]°}"@_x0006_ÏÌl_x0019_þ?CØY#®Ü2@,ÉPgð?éFêà¬&amp;@U_x001F_C_x000D_BÍ_x000D_@ìê¾«_x001E_@x_x000E_*_x001C_À»)@,Æ·_x0017_¢ÿ?åì_x0011__x001C_@lÂR¤yó?ýãÁÄþl_x0010_@_x001C_)ñ_x0008_&lt;@]_x0002_ö´Hû_x0001_@q_x0004__x001A_ñ?â?z¦If¶O_x001E_@úÁ_x0011_~_x0014_@_x0005_ëW_x001D__x0005__x000C_@³×$4ÐÊ?_x0001__x0002__x0011_Rkî6E@2s´_x0004_rH_x0019_@­²K_x0010_îâ?Àá²Kâñ?+È}i_x0005_@_x0017_Tòó'_x0006__x0010_@n¯[É_x000F_1@_x001B_¤¦_x001B_ÁD@Âr{/)d?&gt;QÆV{Q_x0014_@7_x0018_û^üF@7L°´è_x0007_ø?ÓR0&lt;Ç_x0013_@270üJ\.@ÃBKâ_x0008_~;@o:$uæ?_x0010_uï÷_x0006_,@ÈúC13lç?ÅÜ7¡Ì¡Þ?c­_x0011_k¢_x0017_@ø_x0003_;_x000B_ËÁ_x0007_@PÀ¿Ø_zó?Ùb§DÝ_x0010_@þA{&amp;@Ö¤ÕñA@ñ0_x0003_ß¡.$@:Å&amp;ñc_x0019_@ÐOh7ê:@Å_x0007__Äc!@_x0006_iê_x001B_&amp;¤_x000D_@]ûÚÄ©1@ây -_x0001__x0003_×Þ"@_x001E_4ÏË®¢ø?_x001E_HJ¿j_x000E_ü?j;YJ÷?Ì¡m_x001D_Ò­_x0003_@eÝ%í´Ô?XzâÆhá?\_x0015_ê\(?íe^yõÐ?DÑ/&lt;÷?×¯GÕ_x0010__x0017_ @q_x000E_ý_x001E_nñ:@_x0005_o_x0011_ý_x0002_Â?_x0003_àY7@ÕR¨c&lt;@&lt;^ýù_x0015_@9I-_x000F_¥V_x0017_@_x0019_·J3 Pô?%Ý_x0016_{Î0_x0010_@TÜÜ,_x0016__x0003_@Ö½¦³·s)@ì_x0005_mÏÕC8@3J¡ Áþ_x001E_@¹ÛÊw.î_x0007_@rÊO#_x0005__x001D_ö?|_x0004_DOf@@_x0008_°YÁ`O!@gA¾_x0010_e?Å_^%Ã÷*@ø:Â·_x0007__x0004_ @~n7$fl8@_x0018__x001B__x000B__x000D_¹+³?_x0008__x0013_m_x0004_Z_x0013_*@Úk³³N]@@2³_x001A_v_x0012__x0016_@}èËÆ%@7*ER#$Ö?|_x0006__x0019_A_x0004_@¡JìX-L_x0002_@l_x0008_¹zÇ²_x0010_@j-ÞÿJ@_x0016_m6øG¥?´ÄÌ*Ø&amp;6@_x0015_	$øìô?ü¾H_x001C__x000F_ó_x0005_@_x0001__x001C__x000E_ü_x001E__x0007_,@_x000D_©ï8_x0016_¨r?½Õ®Ö¡UÄ?Ã4gTQ(@îÿµÈÒ3@åº³_x0002__x0013_ð0@zã_x001A__x000F_Íö0@_x0011_gL_x0017_G_x0001_@C_x000C_k7ÒÔ_x001B_@}\^Ð5_x000E_@&gt;ZK?µ+#@~?%Qô_x0011__x0003_@ºí5b¸Iì?WÓ_x0010_Ï_x001A_@1Ñ0O_x0011_4@Òm_x000B_«á°â?&amp;±`Ò_x000C_ì?_x0010_x_x0004_õÖ?ù÷t1_x0003__x0008__x0002_Iå?l ù_x0014_±;_x0001_@OÓ_x0013_ú_x0004__x0006_@_x001F__x0014_Úy3@cÊÃì9_x000D_@­á£\_x0004_@_x000D_þzFÅ/Ü?¹*_x0012_-U_x0018_@{ß^Ô_x0004_²ñ?ÊðoÓM@õÒNÅWtã?v~}__x001D_@p'¦ÔÞð?CþN§¢ÁÔ?7¯kTó?øx;õ©_x0011_=@_x0007_ät5û_x000B_@_x0015_Ô/Ôü?AXw_x001C_ç_x000D_@_x001B_æI¾9@O^_x0001_c=ð?_x0003_ß¸JÆZ_x001D_@-4Wâ/_x0012_î?î(_x0018_lQæ_x0010_@Úk_x0018__x0006_$É_x0005_@É¨å`¨ô?Ìô¹7_x0014_Æ1@M!×_x0002_#g_x0007_@Kõø¨X_x0006_@ÞGîno_x0010_@î_x0018_Eî2@Ù_x001E_¾Ýl'@_x0001__x0003_ðM_x0016_ö³&lt;_x0006_@ÐÐjn7_x0002_@Å¹ä_x001D_[¾ó?»ê&lt;Ýé_x000D_-@nåG!,Q_x001B_@L÷Bô¾ðþ?øl _x0015_&lt;k_x0010_@7I¡2@^ò_x0013_è_x0010_/%@_x0012_â)ÿ 5@_x001F_X$#`'@;Ì=ï_x0007_C@Dã9ÚÂ»_x0014_@2 "¢_x001D__x0004_@"_x0011_,§_ô#@w¶ mB@ÄRD/'6@_x001D_ôñÏS¦ò?ÿÈä·ø#@_x0004_Tøz%4@Ì9#._x001C_@Lîzé£;_x0017_@#¿`mµï?cm_x001A_É!Å @_x001B_ÇÉAó?äcS"@£ýNE_x0008__x0005_@EãÔ­3_x0011_@[£ßS,V)@_x0001_&lt;½,_x0005__x001F_@ù"rh/!@_x0001_ÊËÖ_x0001__x0002_äÏû?òÍ_x001A_°_x0008__x0018_@j_x001C__x001D_ªþ§_x0006_@Bî4ù	3@¨îgÓÁ_x0012_@ë('Éø¬_x0006_@ç¥]ó¯¼_x000D_@_x0008__x0006_©ý_x001E_*@³*%èMß_x001A_@$¶ô_x0012_²ó?$¼_x0002_9(@¥¼¶_x000D_ð?¯£½R©T0@¢Ùý:øo_x0015_@ÌÀ`ÉÚû?*ê_x0003_Gîü?æ_x0008_©±mè_x001E_@_x0013_ÑÛÇ_x0016_6@ýkí*_x0003__x0019_9@_x0013_%ÝùA)@_x0002_¿nZ¤{	@2Ý#õô«;@_x000C_%Éê0å?ÍQv(_x0019_*@äßi°áB@ú	â_x0015_*û?_x000D_^1_x0008_÷?¤_x001C__x0001_ß¾q0@2¨ ?´·2@_x001E_7 Å_x000F_û?BÉ_x001C_Y_x000F_:@_x0007_ÙIÀYê?_x0001__x0006__x0016_6Øv_x0011_@µÃ÷¼%_x001D_Ô?äÝð)_x001A_4_x000C_@o¾&lt;Öôé?po$(@_x0001_sÔ©Ý3ó?Ò8_x0012_÷BÂ6@DÛ?]@@Ø_x0005_R_x0002_0Í_x0012_@öó_x0013_å6_x0014_@_x000C_Á2ãµÊ÷?Ì§(Fz_x001A_@Qäö_x000D_@Qí5û_x0004_?÷_x0011__x0017_eEê?_x001B_ÅK}-@Í_x0014_ÉJ²äÖ?EévsH&lt;?!üAº=n×?E\MZ_x0011_Ï,@aÏ´Â#_x000B_@_x001E_V_x0003__x0008_ð{?@)ª}_x0002_m{$@(^_x0014_¤i_x0011_*@¹_x0002_N_x0016_@3.@­4|Êç¹(@4a¯¬_x0012_Ñ$@\~Ñl_x0014_@ù\=^Â0@¾[ _x001A_@@¼_Y°_x001D_@­àû²_x0001__x0003_áñ,@¼n¢ï?XtèªÏèü?ïÓµÍÂ_x0002_@_x001E_,¸.ø?ë5Ö6/ß_x001B_@sÿ$-_x001B_@[ÇÇ §c_x0016_@§º{_x0013_fø?:_x001E__x0003_È_x0003_@_x000B_7]|s0@Âe©ÚÕ_x0004_@á¯RsÌ4@¿jví±µK@ÝÓì_x000E_4$_x0005_@ìÍöè'·_x001D_@_x001A_hIé_x0003_+@®)ã¾¹×_x001A_@ejÇ±¦v_x000F_@pðÕüN'+@øDè³+@_x0001_Lªd{Óé?~ß_&lt;_x0011_m_x001D_@Åi}«g_x000B_@UÃ«_x000B_Ç#@ÿö_x0008_A¥Ê_x0012_@1þ_x001D_qºI0@ï«_x0012_c_x000B_ú1@£Ó½wÚ«!@Õ %­M_x000B_-@_x0013_·yaÕ#_x0019_@f±à¿_x0012_@_x0001__x0003_øëâ¤Ånö?¦Ô~K_x0001_@|_x0010_õ*_x000E_a'@_x0012_S¾ÊB¿Õ?(bÛx_x0002_5ô?÷_x0011__x001C_O`_x001F_@Ã+_x001C_ï_x000D_$_x0010_@@«ËÇ77ï?VÙÂ_x0011_l%@_x0008__x000D_nÔiÄü?¢DÒS$_x001F_@¬:{_x000F_*Xú?~_x0005__x001D__x000F__x000B_ð?W_x0005_§ýf_x000E_@°¼7µrj@@_x0019_c*ª @=¨_x0004_&amp;Ú?br*QÙHþ?q_x0004_ç\_[ @Go{_x0008_¸_x001A_@¬~²_x0001_÷?`½²u_x0005_@ãjg_x0007__x0003__x0016_@~¡l±C	_x0002_@­·AV_x0016_X_x001B_@q_x0012_n_x000C_@K~Ûq_x0017_@t_x001D_O	ñûò?ßIÜ _x000F_~_x000F_@Y^Eý_x0005_t0@Òoûû&lt;@zðQ_x0002__x0007_a¶#@_x000E_ø-íWòß?;&amp;M_x001A_`É_x0002_@8ëÛ^eKø?N»_x0011_Þ¤§é?|\s¡ø:_x0011_@%aêÂ_x0003__x0010_@_x0014_E¸¾_x001E_G@ìäÃäD3@|&lt;[ÕYõú?ñ$²/Ç_x0010_@ o_x001D_U¿ÊÑ?ÓÏ1Îx=/@=6ÕN©Õ?_x0016_M×ë_x0017__x0012__x0002_@WTÕbÿ?_x0005_AþS,_x0004_1@_x0006_vBÆ_x0008__x001C__x0001_@Íd¾|ó @@ÙSÅX_x0008_'2@Û^©_x001D_Ú,@ú"Ú×«_x000F_@Ô^¹ð_x001C_@Ú+Å}á_x001A_@_x001F_bWoÖ_x000B_@_x0013_@±BÛ(,@_x0016_Û°1{_x0014_@Ò_x001C_^HhÁý?¦?|ùa#@*_x0007_v/òæð?É6sz#@ý¯¥?w_x000D_@_x0003__x0006__x0018__x0016_2Ñ_x001A_Æ_x0010_@ú¼8?õ¿_x0010_@ÕÀÙ@)@ìÞÿQ_x0004__x0018_@Eþg_x001E_@ÿÚT._x0005_@ýÏcÙ_x001C_v_x0008_@Ã»_x0015_zíÜD@t_x0016__x0002__x0007_l¥&amp;@a9_x0018_Xü¨?Rxæ_x0017_Ã @¬_x0014_e^_x0007__x0019__x001E_@ÔasÎ1ñ @	3m® _x0012_@øë¡Ñ_x001C_@øÖ*$±'@¼µ_c¨4@¢ùXY_x0004_@Mh¬E#±ù?iÜ¢ú?êÖð;9_x0012_å?;&lt;v^Öª;@ú_x0012_ÎJh+_x0017_@7PúºM1	@Ñ²D%`t?÷h9'@&lt;S¡á6_x001E_@ÚkPË/oÜ?ªÖÎi_x0001_#@Ö/Á ~ æ?Îy_x0008_ëÔð?P_x0007_W_x0006_	ß1@±´gs°_x0010_@ÐóU_x0015_$Ã;@xq	áö,_x0005_@?ÛdÒzn_x000C_@Z&gt;Ù{h_x0001_@a_x0002_EE8_x0010_@ ªs_x001E_@ª_x001A_@_x0013_ÙàÅA_x0007_@ò¾_x001B_Ya_x0018_@ï6õ@Õ?&amp;_x001E_/Jº÷?V×J»þá&amp;@ão­Â_x0018__x0013_@§Á_x0011_÷óËA@_x000B_ú}Ñ'rÅ?qäe£dB@¶_x000B__x001B__x0003_I_x0007_@vv_x0002__x000D_ü	@gðÞ(@:!uW_x0016_c1@µ¼­»ÿ?~&amp;Üè"Á_x0013_@_x000C_ç¹_x0019_±_x0008_@âÔÝUgQ@X@Ø_x001A_è?_x0004_{ð)qe-@ºê9õçÂ_x001A_@çØ»«ôÞ!@^_x0018_&gt;_x0010_~_x0013_@¥_x001C_'Ë_x0004_Ì_x0006_@e}_x0005_¿ø?_x0005__x0007_íö~§Äa8@OcNz%­%@X-_x001D__x0014_@[Þ`Ü°®_x0011_@XXb¾ð_x0012_@AT_x0011_u¨Þ_x000B_@¬o_x001A_¿¿é?Êè]Ê_x0002_¦=@_x0013_Ð_x0002_5_x0014_A@f\¬_x0003_@a_x0005_@];ÛÉøê_x0012_@úù«'ÒÝ;@ 5èµð_x0001_@î_x0002_ïé¦T¨?ò_x001B_JÏðG_x0016_@i1IÆ_x0013_Ð?%·Ð1÷?Fí_x001F_ÀRò(@¤5È~]$@`øeßãö?¯¦"z/5_x0002_@µãö_x000E_ßì/@5Úíix]_x0006_@ðåäwÌ}_x0013_@_x0007__x001E_5ä_x0004_@¤è]_x0018_þ_x0008_å?_x0003_[ËuA_x0004_@zy¨§'@[ñR³µ_x000C_@ò_x001D_JÐÐ-@-)rPË	_x001E_@¸ì;ù_x0005_	àqà?_x0011_ùV_x0007_ý4	@¿÷M÷G5@)ä_x0011_öù?âU_x0002_9¥_x0002_.@aþ¢Aýà$@_x0007_Õ,±ß,_x0010_@ªÇ_x0015_¸³1@ä\rØ#©9@,Iÿï_x0003_@+eÞ\Cy_x0019_@Ïª;Þ3ë_x0011_@æçÇfM@C±_x0016_1§µå?Öüwïem0@_x000B_íA_x000B__x0003_,@±_x0005_GÇÍ_x0013_@s	_x000E_ë @TøP._x0008_@.Ð&amp;?R0@#_x0002_{ÈT(_x001F_@_x0014_Ûzì_x001F_@_x001E_|DFK_x001B_ü?·¨ð_x0003_-À?_x0001_¢T½{_x001F_@M¦P\ç_x001D__x0006_@ãû$ã_x001A_@E_x0004_évÔ_x001E_@¤×Ï}ò_x0008_ÿ?cËéÀ_x000F_ø?Â" V¥_x000F__x0013_@)9Û?²_x0005_@_x0001__x0008_*_x0004_ÿ_x0001_+í÷?Â_x0018_Ø_x0012_ü~9@' ë:ä9@-X*âÑÞ2@ÐË_x0018_¿Ðr_x001F_@­t(©_x000E_@éÑ°6óÁ?e$U6_x000D_ÿ?g&gt;±J8?ð?)î_x0018_½7¨5@0_x0001_ye%@ïÑÛ±à?f_x000D_' dß_x0011_@4¶÷sÁ0_x0014_@Ý_x0014_,å&amp;_x0018_@_x0001_$ÿÔO"@_x000C_kÈ'@_x0016_þJQH²_x0019_@¬g/_x000F_@·Þ5eKk_x0003_@_x001E_¨À_x0003_ ;#@4ðÂÆ_x0015_©_x0012_@¦_x001D_÷kMû(@AÌ³®_x000F_Ô?7-Zò P?_x0006_@p{Våù?l7Òÿn*@Ôç_x0011_Æ_x0002_Tý?ð¸CÊîòD@ÿ·_x000D_Ì'@EäF¡_x0005_Î%@_mÛ_x0007__x0001__x0003_=_x001B_;@ä*_x0002_ýT_x0016_@%_x0012_Y¼ò"û?_x001F__x0007_«µº_x001D__x0014_@MqÈë9@Ì_x001D_vµ_x000D_@!N³×ú_x0015_@)Ò_NH£_x000C_@6-Ä£Zâ_x0006_@|K©¿AÁ_x0016_@¦W_x000F_µý	@VMDÌÞ¦_x0005_@Ó8Ã³Íê?d%ü_x0016__x000D__x0014_á?%U³_x0010_fQ*@h_x0015_2ýÉ!_x0004_@Yj\R Ï=@_x0006_2¦	¥	@ÏU3LK_x001A_@_x0014_V«äu$@æáBZ_x0016__x0017__x0018_@_x001D__x0018_* _x001E_@dqêu(&amp;@$sA0ù?,_x0005_Z,¬­_x0015_@q/_x001F_ÎM2#@²_x000F_æt'2@K	:õc_x0019_/@dìú@×`_x0012_@_x0011_ ¼M_x0014_ì_x001F_@Zf°V!_x0003_Ý?ß&amp;)_x0002__x000E_÷?_x0002__x0005_8_x001B_Ñ_x001C_µÒ?V¢~Pú_x0008_@_x0004_'®ÅcËó?=,Ô&lt;Hå?Ó_x000F_øwÇ!@|ôp£·2¶?Wß²Ñ­·6@ÂËMV_x0001_%@ÿàæØ|û?Û_x0013_É&amp;_x0010_@d_x000D__x001A_0@_x0005__x001F_@9_{Ï37 @6=¯I_!_x0016_@9¹âáû?`Y{_x0011_½1_x001B_@$ÐA è?1_x000E_DOr_x0017_(@­I l	M_x0007_@_x000D__x000F_÷_x0003_&gt;¦_x0007_@Öi¯LyÜ?®´@"_x001E_Ï%@L_x001F_mm|_x0006_@A=_x0019__x0013_÷Â_x0019_@_x0001_ð.I_x000B_ó'@æªôga¼ç?U­äq_x0007_Bò?_x0008_ø q«_x001B_@ê={Â_x0006__x0010__x0012_@	Û~_x001A_C@B^öÚs¨#@ÇZ]Â%ú?¡¦ù_x0004__x0008_aï%@/ÁÝ\_x0015__x000E_	@_x0018_È1ÏýB@ó¢÷	_x0007__x0003_$@ÂM_x0016_ö_x0016_@@2]Ã¬Uã?£x.oO%@çmhÛ_x001A__x0005_@äÖ3©È_x001A_@f_x0006_à_x0016_&amp;ý_x0015_@Ó'pG_x0013_Í6@Áeìæ¶_x001A_@ÅÎÛ4Z4@ì© ?QDþ?Ã_x0014__x001A__x0002_Z_x0015__x0015_@êëø3@¿Ås°é?zu¸Á&lt;@º_x001C__x0011_³ß_x0014_@ð=hbKÅ%@©_x0010_¬y2"þ?_x001F__x0015_²âí?Í¾_x0001_Ù®_x001E__x0001_@èzÊ_x0014_K,@¦t¹ëÏv#@½Õ_x0004_:êÎ*@­_x0013_Û}ìúÒ?{_x0003_m¯ÀãÚ?_x000B_­6ö_x0001_ ,@¶_x0010_ã_x001A__x0011_$@	O·_x001F_t_x0002__x000E_@¼ïµVp%@_x0002__x0004__x0002_ïM×c_x001D_@_x0014_U­8_x001D_@[_x0016_&gt;²îç3@_Â¸Ë¡¹3@Ý¥_x001E__x001B_H_x0016_@2_x001E_|ô[¨_x0012_@/Û²×ûj&amp;@±´)_x001E_aø?èÄ?Ö´ª$@@U0%|Ê"@±"^V_x001C_%@Çð-¾2@ñ0VâW_x0001_)@0Æù¥BÓ?0´_x0015_àIÆ?çL_x000B_ø¤2@TPp4þ?»¤ð=[5@+ÁèÁð?_x0011__x0003_ÀéX_x0003_@â;8%&amp;_x0019_@õbÈ`a_x001D__x0012_@rºé_x001C_È"@@@voý_x0016_Ï?n_x0018_²¥µÞ_x0018_@5Ô¶i_x0015__x000B_@'£.4ùç_x0013_@h_x0003_¬+&gt;_x001B_C@L_x0001_åÁÑ?'kÏü§_x0013_@hô'`®_x0015_@ÊQÖÈ_x0003_	_x001D_T.@°ï_x001B_+_x0019_@¶#¿c!q_x0017_@ô8)à_x001F_@_x0004_¾¡Ò_x0017_NÞ?NáQæ×?#Ø±~Þ_x0019_@:e_x001E__x001D_ñ?áðÎ©Ó¯?«ÅÌ§V_x0008_@,_x001E_'#F&lt;@õU_x0007_Ä:_x001C_@&lt;õ_x0008_íÂÐ?³ZHùÙT!@i _x001A_Ð_x0003__x0008_$@)yÂ_x001C_¹_x0003_@U°éí½_x0004_@º_x000D__x000D_Â"!@¼Úï_x000D__x0005_@È²}9@Ñ-[òß?;4ý _x0001_@PìPc_x0002_·¯?_x0011_èZ_x0007_yhË?2%:_x0018_D@hY_x0006_[ô_x0010_@RìW,£_x0018_@_x0015_ÄÁpO"@±aòdB@Gqw-Ug_x0011_@:ç!_x001A__x001D__x0012_@µ_x0013_ÁæÈU_x000E_@_x0001__x0002_úº_x001C__x001C__x000C_I_x000F_@_ëY;ú8@_x0016_ä§4_x000C_@SËá_x000D_[o_x0004_@ø¤ek,_x001F_;@eÌÅwV»_x0019_@fï_x000E_µhN_x0010_@·õ¹ÎÐ¡_x001B_@ÔÐÇÀµ_x001F_@C¢:´t*@"÷wÀ¦û?dÂé&amp;_x0008_$@³ë²_x0008__x0001_E @Ü_x000C_{_x0019_@O¤¯Úm46@N_x001F_Gâµ_x0015_@ _x0005_Ô=3º_x001E_@úëÏdJLÕ?8l¿j_x000E_@ÜøWûø_x0019_@¢¬I¶_x0014_³!@_x001E_kV_x0017_·o4@÷¾_x0002__x0016_0_x0016__x001F_@¶ê×_x0004_Ug'@Ü9vÞ¥=@®F+_x001B_1Òª?aø:û9_x000E_0@GÄÕ'¢û?jçØ¼_x0013_%@kÐrÅkõä?DfQ_x0017_¨_x0006_;@^fÙa_x0005_	Tßê?__x000E_È/X¾_x0003_@8_x0010_»r&gt;7@~Þ×Ø_x0013_"_x0018_@ß_x001B_/sÊ7ù?_x001C_îA@z¯«&amp;_x001C__x0005_@ú¤³lCöø?Mò_x0002__x0019_æ_x0004__x001A_@¼	ì`Êó?=Z»bx(@?$é2_x0004__x0004_@{nG$6rð?²á_x000C_ð_x0005__x0012_@tÞÌ_x0013_8¢_x0012_@úÊqe_x001F_@b'°_x0001_`_x001C_@?_x0008_Ñ@°	@_x0008_Þ¤Î|*@`^±göç?¢Årwf_x0002_@&amp;W4st7@ê¿EÎ½A_x0007_@fV_x0010_0¸ @_x0006_¬jO_x0019_@M'ã¢_x0014_î?_x000C_Ã_x0018_áæ\7@³ÿ1{IÎ_x0011_@º_x0007_s¿*@fô!ëÃ:_x0006_@/_x0017_oUëé?á¿¹z&gt;Z-@_x000F__x0010_=ÂÉIõ_x001C_@=G2@éð3ntàÕ?´CeÖ" @ÝÀ5=¦!@KákÞuÚ_x0002_@¤	Âª\_x0016_@ÈZIá&lt;@QÕë_x0019_ç3@rw½S&gt;#0@Ç_x0001_æðÁ(@BW_x001B_c_x0011_9@ßÕ_x0005_yQÿ?³_x0019_uáÜE_x0015_@_x0005_ìåòà?_x0011_Ü_x0004__x000C_ô#@½§_x0007_äùß_x0006_@¡¹½ðâá?ù	n=_x000F_]0@Ï,_x0017_r_x0003_@és0_x0016_@Á=_x0008_A-@@7æg}ËÁ_x000D_@R=ò/ü?_x001F__x000E_ÊU¦Lî?á TvÛ_x0016_@ÂÊ_x0003_°J[_x0011_@ïàðÏ_x000D_&gt;@b_x000B_¥Vºþ_x0003_@NçÝN_x001B_±ü?å°l Êb_x000C_@_x000F_Úe¸_x0003__x0004__¤_x0004_@Jþ_x0006_RTê?`AeáA(_x001A_@aââ§_x0013_õ?øk¾_x0001_£¬L@_x0007__x0002_Z.¦.ã?Uíq«.	@ü*X_x001E_Èç5@H&lt;s_:@_x001A__+¶xó?Q7=Ñ²Ö_x0001_@_x0001_~L®_x000C_Xù?_x0002__x0012_{&amp;±Á_x0002_@[jüä®_x0012_@Auú7SÚø?_x0014_Îÿ&gt;°n_x0008_@ÆÁÓ__x0018_é?[_x001A_¨­[_x0007_â?&amp;_x001D_qRÞü?=gê "_x001A_(@Ø£ãh6n_x0008_@hx_x0014_Òc³ì?§ßÍ@.@_x0008_ø1Á_x000D_@@ü*5Wå?¾7±_x0013_òõ?_x0016_Fj´Å±?åw]&lt;3_x0001_@""ïqM_x0002_@é_x0017_¸h_x001B_+2@ä_x0011_JÌï_x0004_@Ó_x001C_:(R@_x0001__x0004_æJ¹çó/@7x55ï_x0006__x0013_@TÔdwýÿ_x0007_@­åI=¾2@Þ2EMê_x0016_@XDª±¿ò?]_x0001_®_x0001_Û&amp;×?ïÇþ%ù?ÁË_x0010_ÆLÕ_x0015_@Í_x001C_®]É	@_x0013_`_x000D__x001C_T¨_x0017_@Ð:¢Å^_x0004_$@VA_x0019__x0017_°_x0002_@ÞH_x0015_¡[².@åSå7_x0003__x001F_@TÐØÎ_x0005__x0018_@_x0016_´5M÷(@0¼\±%4@Rt5´¹¯(@¶TÎÑu_x0005_@m_x001A_H_x0005__x0017_B!@Ï_jmÆ3@j_%¯4Ó3@3´L´YC'@aCÐÙx?_x0019_$_x0019__x0016__x001F_©_x000E_@!Ìën¤ _x0010_@?O!íb_x000B_@_x0003_Dý\E_x001B_@YE3"pB@9kÕÏ_x000B_¿_x0001_@i¹×_x0004__x0007__x0016_5@_x0018_¾_x000B_é_x000F__x0008_@_x001D__x000D_ïÉkµ_x0016_@Û{K%ÂÏ-@_x0012__x0003_&amp;=nD_x0006_@þ_x0012_Ã!¶ÀR@ö!m@_x000C_%@¥ î_x001C_éå_x001A_@}âÄ1e_x001D_@Áá_¶_x001D_é?ª#.Om4@áIÈµ&amp;_x0002_@õÌ_x0015_[[è?8mÖÙ?_x0002_&lt;;¹P1@	ýRLû?£_x0017_µuä7)@:H!J_x0008__x000B_Ð?÷y_x0018_'e"@¯pòÚE_x0002_@[¯rj^_x0003_@Lü°.A_x001A__x0001_@ý'u=ñ7@,K_x0004_øqþ_x0014_@´_x0017_%^~+@~]`õ_x0019_5@_x0003_ô¾v »-@_x001F_Égz¼-@â_x0006__x0005__x0006_p_x001C_@(_x000E_Ú_x000F_ñ;ø?_H§[£2@?pI£k4@_x0005__x0007_c_x0005_kÀ_x0002_3@&amp;»ÒWô_x0001_@/Ì_x0004_lO_x0017_@_x0019_ÇGÁ_x0002_@ì÷þYÒ_x0006_2@&amp;_x000B_ºà_x000B_$@ÑøÏèç?å_x0008_,=ßå?ÏÆÇå_ñ?'ì_x000D_Å§1î?Õ9_x0003_Z_x0003_R@[¾Ô_x000D_á?gbª	_x0018_$@åèí·_x0001_"@_x000D_Ï_x0005_5§_x0019_0@#ã ÌÞQ@«Ò¬_x001F_.@¬ÇûÛî @læ4_x000D_Hy'@¸mÔ_x000E_&lt;h_x0018_@è_x0018_LÓP_x0002_@»b¯ûòú?Ä¤ìnÓo_x001D_@*_x001A_ªtx!@DÑ¹6?h9@14´hËÕ#@}£0_x0017__x0014_,@q|Yêª?(\`±±_x000B_)@åêÂ,ßÑ?îÜGEmC@bÙÊÓ_x0004__x000E__x0014_'@~\ô&lt;·_x001D_@=_x0017_Ê"@_x0007_çÅ3µ"@_x0018__x000C_Ï÷÷?Æ4_x0003_ÏN£$@q_x0019_1ÎÈï?{\oX¸_x000E__x0005_@_x0006_ÿ¬n9@F*_x0008_ÞÙÀÓ?$r=+07@:_x0001_ó+_1@$áF®D_x0005_@Þð9^è?KÖY{¤Å3@tdÜ`_x001D_"@el¡*#É?×á_x001D_N.é#@Øã_x0016_Ô&amp;Ë_x001D_@Afö¶Í`.@uz$Ø	ß?õæýpwFB@_x001C_°ÿ_x0008__x0007_Ñ#@GgqÉü?ã_x0001_sÄsÔ?È_x000D_¬ØF_x0007_0@8¾t_x0002_ô?_x0003_ô@6_x0019_@æ?¬Y Ç_x0016_@ÞÓán}YM@òÐaVèFò?_x0007_ÿ_x001C_ó»_x000B__x0014_@_x0001__x0005_À)_ª&amp;_x0015_@_x0013_«nXWc_x000D_@u)v²vÿ_x0014_@Xûv,z"!@FU_ô?H$@çø_x0002_À¸@_x000D_@7'ø*D_x001E_@þ¾¯_x000F__x000F_@î&lt;¿yù·1@HÈ%úâ?_x0007_P_x0003_"ê¶°?¸_x0015_yåE@È?Ål_x0001_6 ?µU\°M_x0002_@_x0019__x001C_-ÇÕf_x001A_@B.ã_x000C_&gt;Õ?°Ú_x0014_3W_x0013_@Å²·_x001E_,4@ÊÜ_x0001__x0006_ý2@¼Æ_x001A_Ò_x0004_@ìC_x0013_±_x0013_Î_x000E_@:IK-_x001E_@ÆÚ		iJî?_x0016_ÕÍ´±'@e~½¶Á%@ô¤ÖCÍ3@?rS+ïö_x0004_@^Ê_x0011_kéÔ?ûoA@µC_x001A_@´5Ö_x0001_@¹t¢]·r_x0002_@X±j_x0001__x000C__x0008_0@n_x0015_­è½B?@²Â_x000D_üö?"´¬0 @,,Øp1ã?;v0Â#@_x000B_ª._x001F_9@_x000F_LÛÀI0@.âÐa  _x0011_@ª_x001B_k&amp;['2@_x0013_Î¡Ôÿyñ?ý_x0005__x001F_#±?_3©_x0015__x0002_à_x000E_@\_x0007_Ñs_x0013_@_x0014_Í_x0011_¤ì?·9»_x0001_b_x0004_8@Ñ%ûø¼T"@ÄúÐu_x001A__x0006__x0014_@ü§_x0003_ä$IÒ?_x000D_,Å_x0016_¾?xN»Kí)ú?_x0014_&amp;è§¨ó_x0018_@?\øl¯Å_x000C_@î6µ}'@ç¼½_x000D_r_x0018_2@^gÞ·r¬3@L9:(ÅØ_x000D_@_x000E__x001F__x0012_¹áY	@±_x0005_úC³_x0011_@:DVÈ_@@ÿd=ûü¦í?i4_x0015_¸&gt;_x001D_@_x0005_	:_x0003_u¥ù?_x0001_êx_x0013__x001F_]/@(xKNg_x0008_@õ_x000C__x000D_\Ã?K¬VÊ/#@È_x0001_ý?*@½ì¸íR_x0003_@_x0011__x001C_w,YÂ%@H!|Ò'@§Ó³@¢ð?²úûc½_x001F_L@ÄÃ»A$@.e¸%Ã_x0016_@Øõ_x0012_0cð_x0006_@EÆÇó4_x0007_@È¡ô¸X^&lt;@6%&amp;\¯_x0002_6@o¬îDQý?î}_x0003_¢ï?¬j_x0004_­$@þ_x001A__x001C_¼L@¼°_x001F_-Ï³_x0010_@_x0007_Wj ;Õ?êÙö¯E_x000E_@ÜÏNÒ|_x0017_@_x0001_\Ðvx_x000D_-@èT£&amp;&amp;@¿ÿcKRÖ_x0017_@¥2/ù¤_x0005_@_x0005_´_x001D__x001F_f"@Ñj¸Üé¶ò?y&amp;_x001C_o_x0001__x0002_)ï_x0019_@èÅ;_x000D_l{_x001F_@·ã_x0018_4æ÷?^¯¿ã*_x000F_"@f­_x0011_2³±_x0013_@Ö_x000D__x0011_É(@A}_x0004_ùÞ_x001F_@JÎó'±ü"@S!ørè.*@Ç(²µÌy @þ_x001E_f_x000D_µ&amp;@_x0017_²gí_x0010_@®3/1ð?VQ³Ôã?,¼ _x0001__x0018_@¸zªd¤ú?A_x0013_·¶Ä)@a]\¬%@_x001E_Ã_x0019_,Ü_x000F_@6s!Ê/ @R²ød\_x0019_@°ª®²§á?æî»Oå?³u þ_x0001_`?:_x001E_r¾éÕ?_x001A_Ud£ì8@U_x000E_?ù6_x0011__x0015_@ß¾´	æ?	þÁV×I2@÷cpG®ù?²ZüA@­¿RÌ2DØ?_x0005__x0011_EùH\a_x0015_@_x001F_G_x0018__x001C__x000D__x0012_@èÙ©äã?@ ¾Ò~U	@Ü¥_x0018_³_x0014_@§_x0007_WRÎË?9_x001F_'A	_x000C_@ m_x0005__x0017_­®	@Üze_x000B_¹_x0002__x000C_@#£»_x0016_¾þ_x0011_@î7a8_x0005_a_x0007_@_x0007_µ¤_x0010_@÷ÝZ@[%@ÝéÉÓw_x0018_@­ßm_x0004_÷	_x0001_@_x001F_³zÖÀ¦'@|çÔOæ?N¡_x000E_\Ñ|ñ?KØÃú_x001C_sç?_x001C_ÁÒ8ÊK%@E_x000E_XÊWÅ_x000D_@Þw_x0008_zâ@*@ºð3@/23Õ2Hð?}þ_x001A__x0018_àÓ?1&lt;	¼P5@ù_x0003__x0008_G7&lt;@*JÚ_x0010_Í¶_x0006_@3¨H¼_x0008_f?zÖä_x0010__x001E_@_x001A_=À_x000F_Ìõ?%=¼_x0002__x0004__x001A_j_x0003_@c§$0_x000F_á_x001E_@_x0008_P¥KM,å?¯áS_x0007__x0013_,@æ¤¯_x0010_âÿ?ÜA_x0015_önx_x000E_@_x000B_ÿ8ÏÆá?À4vPK¤_x0003_@8º)á?!Àil_x0002__x0007_@_x001A_%âÙ_x001A_6@_x0013_Áá_x0011__x0008__x0016_@ÞÃáè§Zú?&lt;õi­®Ùû?IÀÒË$À?ÖøäªÜ_x000B_@ê_q_ìÆ?vÝù_x0008_Ï;@ËN=#r_x001E_@0´ªõ±µ'@ý_x0011_²(ß_x000D_@ï,²_x0017__x0017_#@x±_x0001_4äÎ_x0011_@0_x0016_nä4k%@HcÄV_x0014_"Ã?ÞÌÕÈ_x001E_á_x0012_@éa65µÆ½?ò&amp;Hêàáý?~ã\¢I­%@Ñ^¡}_x001D_ñ?á¡_x000E_+S4@_x0012_uK¶_x0018_8ª?_x0001__x0004_¸f_x0007_½Ã-@Ý_x000B_¿w×üÈ?²VO_x0008_f\_x0011_@?_x000F_?_x0003_Ü`Æ?»Mw_x001C_|=6@ÞwØíÏç?_x000C__x001B__x0017_(@\´³:_x000D_@_x000E_"&gt;í@_x0012_5@_x0015_"_x0019_5Õ_x0010_@ôe$#á.#@Å$_x0002_Vè?ÿ:_x0008_iz^þ?¡]_x0007_%_x0010_ð?ámp´r)?@_x0001_È dnR5@-:ñ «8@_x0011_µ½IÞ.@Z¶6Ýáyô?,_x0016_abR,@oy_x0005_AÚ_x000C_@®¥_x0005__x0018__x000B_È_x0010_@¥¼ªÂ¥/@"_x0019_1_x0005__x001C_@Bþ|L_x000B_Lê?ÊyüÖ-ã_x0013_@_x001B_6å9÷y_x0007_@mºÆº_x0002_ë?½)#&gt;\w_x0011_@V?øVÂ7@Ð]_x0019__x001D_ø_x0015_@4ôeª_x0003__x0004_Í_x0011__x001D_@ÝÌiDC_x0003_@_x000D_îêÞW_x000D_@nlýEß&amp;_x0016_@Y5½±ü_x0007_@Rl3éÓ'_x001A_@.fÀëñ?;ÔAÂ-@v",h©+_x001D_@×D¿Pf!@}v_x0004_p¶»%@l%'ÈÞÎ_x000B_@ñ_x0002_&lt;_x0013_+05@{_x0019_uÓ³_x0004_@6^Æ6@l_x0010_÷pRS_x001B_@Tí_x0004__x0003_öë6@:{_x0005__x001C__x0016_@`fuIÿV_x001D_@ly³ÿØy_x000C_@ÒÐí{× /@_x001A_äð#Ë_x000F_!@_x0005_òKôÊþ?_x000E_*_x0007_o«_x001E_@µheúr5%@ârwqî5_x0008_@J}_x0001_¦ô'*@©R+¾êú?;_x0013_Îþªa/@¸_x000C_â®%@¸$ÃÇ2@ÖVB»¬@@_x0003__x0005_ÓRÌý ¡_x001E_@üÙ*Ú­_x0018_@åþ¿_x0018_@"_x000D_±_x000C_Ñ_x0002_×?Ë_x0007_!iI$ @_x0016_S­÷_x0002_@_x0001_(¹z%O_x0005_@ú,RÀ¾_x0006_@*72ó|_x0018_'@ì_x000F_hÁa"@ª_x000F__x001A_¢(@²ÈÆ_x000D_9õ%@ô_x000C_0`ß_x0008_@FÌ_x0006_6_x0011_@tQ_x0003_ý[_x000E_;@%ýÕo7ä?Ï_x000C_`-Áº?$V§B2@Ä^Ü$"m:@¸_x001E_P_x000D_)ë?«d;ò?ày.æÂ95@:xÑ_x0006_»_x0011_@$Ô7Ùy_x0017_@J11¦".@·§_x0018_J¢$@_x000C__x0006_º:Ý_x001C_@d[Þ§K#@#&lt;ÁD?_x0007__x0019_@ËÙ÷UûM7@~ÿ:_x0013__x001A_\(@u2ó_x0004__x0002__x0003_B^0@BHMCVá?Ajelj	@æÀ_x0001_Ìv4@6±Æ_x001B__x0002_á_x001D_@#lsç_x0005_Ë_x000B_@7Ü_x0004_ÖÐ_x001B_@m.L _x001A_Ë?M8Ü%§¸_x0019_@ð áO²,@ J	&lt;!@åDfËëÝ_x0012_@Q¥*;=_x001A_@B_x000C_òaÍ_x0003_@²ù&gt;Ä§T,@rÙ±_x0004_»'@Ûý_x0013_£	_x0016_@¾'_x0018_gÁ%@éj_x000D_îv_x0019_@á¶ÑUÔùA@Xde¯ Ó?_x0016_^á_x000B_¯%@á&amp;:$ñù4@¬y°¼u-@o|}ü&lt;@£_x001A_H;_x0011_g_x001E_@_x000C_é­»&gt;äþ?_x0002_×!û5	@7ï²0@Þð`~_x0010_@&lt;ls_x0011_¿_x001B_@_x0012_è_x0004__x001B_nØ%@_x0004__x0005_Î¡VMD@\¸_yÌ_x0015_'@¤ÚIíC9_x0017_@_x0002_?X;ðü?Í+{ë_x0007_à?ñ» ­ñ¢.@U_x0017_5Õ_x001D_à?e_x0004_-?Ç£*@[û1^	ø_x001F_@Í¿É±Ô_x000C_$@J_x0019__x0015_é_x0013_@vC?¬;@Þ\ÊsF_x0003_@Xàï.4&amp;@S]Oûü_x0003_@4Â*#wg_x0002_@¢Û~4Üu_x0014_@ÏCÉ7úê? ¯h_x0018_SèF@Ä0q\_x001E_@_x0004_&gt;0ÛäÜ_x0001_@n	#Cê_x0018_@)â§PLG@wmÆX;_x0016_°?ö²e"[_%@_x000C_r_x0014_æIÄ @~ªzè[¾À?_x0007_Ä³÷¡÷?¸_x0018__x0006_Ò%@ôþ_x0007_åD#@R¿:Ê_x0019__x0013_@ÞB«_x0003__x0005_&amp;{7@_x0013_ë	å_x0003_O_x001A_@ÌøSè8)ï?/_x001F_ÊÖ¯_x0019_@5DÁÿD#@·#Ô_x001A_@ëQÕ39ò?Þ¥SÓã_x001F_@éNA²'N @[Ü¢ÜÅ_x0016_F@_x001E_íä N_x001A_@G_x0016__x0012_ú8B_x0017_@Yé|+ßù?cÛ6èÓ*@j!|Æ÷&amp;@á{cl°_x0013_@&gt;ö®¥÷;@Àåì _x000D__x0012_@Ç0{ö6_x0019_@_x0004_îÖ!¤_x0001_Ú?[ÑHã½Ã?@RÖµð&amp; #@¡Y_x001E__x0004_´_x0010_@:_x001C_¡¢qÛ @¤]û=í_x0005_2@"A_RGí_x0002_@X¢_x000C_"_x0002__x000F_@,Â£Ùl#8@_x000F_6vÅ\Ù?+§§ò_x001F_2@BÒÔÝ4Ì*@_x0005_½/-(%@_x0001__x0002_¨õ_x0016_²î_x000F_@Í6Ó¢_x0013_@^5iÀ]¬B@ ù8ë;@TL¬_x0014_£_x0019_@²äïCÓÆ_x0004_@­_x0013_ð=_x0013_=*@ê	@WÄ3@èÈ(_x001B__x0004_@	4/C_x0017_ýE@_x000D_áGõ,4*@¼cxãe_x0010_@Z!!©_x0005_@q9_x0001_]_x001A_@+9_x001E_«)_x0013_@dýÞaDo$@»+s¼C·?õ/ù_x0006__x000B_£_x0017_@,_x0011_æû_x0002_y-@[`úT5×?ÞÞ _x0012_®_x000C_:@¿_x0013_Éî_ì#@á¦;¤(@¥$CÒ¿b0@%Î_w£?@§Y­îcS_x001F_@_x0017_*\¸ÇA-@Ñ;Øí_x000C_@iø¨¾¨@é?_x000B_Ñª05@\)LU³ û?¸_x0012_Ã¿_x0001__x0004_T_x000B_@ª×'[uùå?;²Åy_x0013_@g0°_x0018_qñ÷?T_x001A_÷×.º-@qÅ½³f\#@Í`à_x0004_÷?=ÑqB_x0003_/#@Ø#ùòC_x000F__x001C_@·Øäë_x001C__x000C_û?ë¶_x0012_âê_x0010_*@/3Â_x0019_/@¹_x001D_Ê._x0004_@e+@ï_x0008_@àÊÆ_x0017_ @d9w¿(T_x0002_@ïæë	Z_x0008_@*W¿Z&amp;_x000D_@kã#xð1,@_x0019_Aéy_x000B_1 @"h ùoA5@ð_x0008_êBØ!@4a_x0012_QZ0@Hû'ºôÁE@Ër_x0017_vAõ_x000C_@¸ct.G_x001B_@f¾"Ù_x0019_@_x000F_ÍëÆIÓ?¢ÿéE}_x0011_@_x001F_à_x000C_Ö¾ç&gt;@_x001F_u[ Ò=@å]YïÛÆä?	_x000B_Â£VY_x0007__x0002_.@møL}ÕÙ_x0008_@ýghã÷P@DHéÓ­ÿ?É÷ý"ã_x0005_@Ç0kþ?0õsÉõÁ&gt;@.##Èû°ÿ?H²_x000F_ì_x000C_÷_x001C_@éRk¹_x001A_æ_x0019_@ò&gt;ÈÑB@õ_x0006_O3(@âð_x0001_A @¨-.-l_x0010_ç?TýAcßF+@^LÛêµÈC@ÙS_aÔT_x0007_@&amp;Y&lt;_x0007_¶&gt;ô?s¤d_x0018_ãH2@»$3_x001A_W=_x0004_@_x0002_NëGee#@^å|AôÜ&amp;@g¸È0ÝÝñ?0ß_x0010_8¸_x0001_@	¡¡g\Æ_x000C_@OÎö_ö$@_x0017_4¯c~?²à_x0010_"_x0010_@_x0010_ytN#@zVö_x0012_æØÅ?Ü»ñT_x0008_@·!ÿ_x0003__x0004__x0007_ö	ø?_x001E_+B_tú?òÉ	À8«Æ?ÍÊµÒN_x0005__x0010_@O½ÜCË?]¸_x0013_%__x0001_@ãN+W`_x001E_@_x000B__x001E_ºWB9@Ð_x0002_fw.#_x0006_@t_x0017_½_x0006_&amp;1@,h~_x001E_½'@q+Z«gþ?5ów\\û.@S×µ6Z_x0012_@Ô)lÎ_x0019_d7@¯Õm¸4Ç_x0004_@clÖætoB@_x0003_°z_x0016_`6@Kûý3{_x0004_@_x0017_?_x001E__x0004_&amp;@Z_x000C__x0019_×Bæï?¡nsPòÌÂ?£Å¤ÙHé_x0004_@ÅizÙ&amp;%_x001E_@_x000C_ÞÏ_x0018_g_ñ?vDºÍÌ 	@XHáÇ_x0008_Ä_x001A_@Ì.ø~&lt;kê?àQöz_x000D_'@_x0002_D¹2´z_x0006_@pPòV¸_x000B_@2?_x0001_þ^:@_x0008__x000C_§_x0006_#½îøÐ?Û}_x0012_x&amp;P_x0003_@	_x0005_!ÞNA@)Öâg_x000B_@Dwæ\¸r_x0018_@ôö2_x001D__x0001__x000C__x001E_@wu¹'µ_x0004_@_x0002_Éá_x0013_î°ë?_x0012_+Î8¥ê_x0007_@ zP$_x0017_Ù4@_x000E_x&gt;_x0012_@ë¿Ø0_x001F__x000C__x0011_@ó@)_x000C_«Û_x0002_@YS R_x000F_@_x001B_÷Ú¹vU_x0003_@}¾dº_x0008__x0006_Ý?vX_x000E_Àë³?_x0018_Û*_x0016_¢É,@Ï÷_x0010_ÀÛ @?áÑýó-@é½Ú&gt;¶_x0015_@Kb_x001B_iVf_x0005_@Ë6;vV&amp;@-_x000D__x0012_U,Ý?2ÔÈ#Á_x000C_@%_x000E__x0003_&amp;	@gº_x0017_ön_x001C_@p»àåxÆ?3_x001B_*O_x0019_@@«£´]i*@#õÄêX×ò?Î_x0005_ý=_x0001__x0004_#7_x0002_@;×ÎlÍ_x0015_@k.¸_x0008_?³?wÖI¸¼ýÑ?2à\¶'#_x0011_@V_x0005_MeC@_x0014_;_x0015_íyu_x001A_@£ëG;â­2@ð_x0015__x0003_añ_x001E_@tÓ.6@²²rgäæ_x0005_@8_x001F_ë«R_x001C_@¨Üð¡©®_x0002_@N¢µx(@&lt;]pý¤e'@®¦¯f_x001E_@@¸=Ó´á?_x0012_Ú_x0008_î5ô1@Eù_x0011_1_x0007_O_x001F_@ruêoð_x0012_(@oÕþþÖ!@æ£áC_x000F_ð?¹O_x0006_¨T_x001A_´?_x0002_Øü´_x0011_@·f§+|õ?_x0014_é-p_x000B_@_x0004_½_x0005_v=ã?_x0019_Üh2@á¦_x0015__x001C_Â_ó?¤H_x001B_W _x0003_@Â_x0014_!¤H_x0006_@aLÐ_x0005__x001F_=@_x0003__x0004_A&gt;	ã÷?lPy×_x001E_@±Ð¶_x0018_æ2@Ë)ý	Ï_x0015_@iØAYHø_x0005_@&amp;i3{%ôõ?ÛÃÙèa1@ôüÝ²_x0017_b0@7¹&gt;g ?z_x0007_·_x000E_Í?ÜÇ×_x0016_¦_x000C_@ÐüÍTí_x000C_@§¤ðFÎH)@éÝüg_x000D_ÿ_x0017_@v¢Ëw5_x000B_@EÅQ_x0004_4Ò#@ÈBª¦A@@9_x0013_­u8*@I¯_x000B_|ÉLð?}^n_x0003_?_x0012_@Ï÷_x0007_¶C@m=Ä7N_x0008_#@Äª_x0010_á_x0014_@ùÝ~_x0001_&amp;_x001D_@_x0004_H_x001C_$)·_x0015_@qïü'@_x0010_´Þß" $@L±b_x0014_¾_x0003__x0007_@ºD(Íæ@á?õeF&gt;(ö?ð:p×¢_x0002_@éæ)Ô_x0002__x0004_l¯_x0010_@ßÒ0I?û?Ö_xù#9@2%SLãÎ_x0010_@*é²-7_x0019_@ó6_x0013_ÿÙï_x001B_@Pö¼þsÅ$@ì¨%_x0018_,@Hïè_x001A_Y8ò?_x0015_é"a^½Ù?^ ª_x0002__x0013_@GÕâ|_x000E__x001A_@°j­ ±_x0001_@ÐxáãöVæ?¿_x0007_Ý÷Gz_x000E_@ùå¯ÓÒ|@@½Ñ_x0005_ÿ·D+@XÚßàú_x0015_@[mú×Å_x0005_@ ÆàÎu@@Þó¾]­½?s§às È_x0018_@V²_9Uò @¹È¦)@_x0014__x0001_îjß_x0018_@d_x0003_=_x0011_f_x0018_@Ô3_x0019_;_x0013_@_x0016_Ëq&gt;Tä?Àk×i´Ü?Ï1eóéç?yÖ_x0011_µÑ!@b"æÆ3@_x0002__x0007_³ã#ºÓO@Ùë©};wø?×F¡ØÂ~&gt;@òßz\ÌKî?¶¸ÜLÉEç?_x000E_oªÎ%¨1@.¿¿_x001E_ôÇÐ?ëÛ5¸P3@Ö¤¾Öþ³_x0017_@S_x000B_Í&gt;$_x001F_@_x001F_÷¼?Øõ_x0006_@ãá_x000D_Ñ°Ëó?_x0005_ ;_x000F_µæ_x001B_@_x0017_"×p0@ü?P_x0001_¦_x0015_@ä,,ºuä?x_x0014_É%_è?&amp;ò´_x0019_1_x001B_(@Býä6ã¶_x0004_@Gü_x0002_0ß_x001F_@Çgé0ßí'@¨óyaÞá?t0²Þü?â½êá_x000F_]×?¶Ëõô _x0008_%@(ºÄ¸J¥_x0019_@ùs_x0017_Ád:@-ÚÙ,Å_x0003_ô?æ8_x0016_}¾1@¶&amp;;æ'úÑ?ÍP_x0011_ý©q"@fÕDò_x0002__x0007__x0006__x0006_2@&lt;É|%_x000D__x0004_1@_x0011_9_x000B__DR;@lÔÖ_x0012_.¸Þ?_x0011_1¾_x001B_Û_x0001_@{ú·#À³_x0004_@gý·Üò?_x0003_yÀ¦o_x0002_@Ï_x0010_­[oM_x0018_@8	í_x001C_V_x0016_ó?&amp;¼ÿ4Ú#=@QnYa·_x0017_@bV_x0014__x0006_3B@é±ÈU»_x0005_A@ÄÕl7(_x0018_?@{$|©þÄØ?æyS¦V.@_x001A_[ÈP$@©Äoì_x0014_;_x001A_@fB_x001A_1*y&lt;@eU÷&lt;l¶©?ë+{DMr_x0003_@Ø_x0004_`£Á4_x0016_@víNùÈ8#@ë§_x0010_YCü?Õ_x0006_EB¥@@õgÚå©ã_x001A_@ofí_x000C_ÊÇ?_x001A_è_x0005_È_x0015_ä?c­¼³22@_x0018__x0001_G'ä @2Ã_x0001_û, @_x0001__x0004_¤RÛÔcÍ_x0004_@qÿÏM_x0006_@bOó­_x0015_ò7@Xø. ¥_x0006_ü?ÔàVN`~õ?©.ãç¯ä?G_x0007_XLwô?zReX_x0017_ñ?¼&gt;ÿ-_x0006_»è?qã,4 _x0011_@¢.d Þs¸?¤}Ñ²pã?_x001E_ëqôÝcA@¨nA_x001F_®?kdO¨¡__x0005_@N»ÿÛí_x0002_@Ô§â_x001C_ÿ?:_x0003_ h4@ÓR}-Þ1æ?rdüO¾@_x001C_@¸îy_x000E_cå?ZXWS|^î?6_x000E_[#$@Ebló§±_x000F_@_x000B_´H²_x0012_@WIõø­&gt;_x001B_@º_x000B_õÁY_x0013_é?³,ÐÐ©_x000F_@wýÿì_x000E_	í?Õ&lt;9msÖ?Èê"_x0016_K°?/._x0001__x0005__x0004_!@Î¹:×§y'@£4FõÂÜ_x0012_@Ñ¦à)µé_x0011_@ÿÌñÔ½!@!Køß?+ñ?ÂÂ_x0015_Â²O5@ÁÉþ_x0014_g&gt;_x000B_@¶ÚÈø÷H_x0005_@ÕÞ7@1_x0004__x0004_@Ï«îkã%@ìá_x0001_³Ñ)@Ç5x!+@¾-Ø_x0001__x000D_Í8@FY¹hL_x000B_@_x0003_Ë¯¡_x0013__x0010_@Çª×õ1&amp;@ãÔMò_x0015_@ânÎÛmíó??0ò¨_x0002_@³2_x0016_³·'@ò[ºC½_x0010_@j;_x0003_`?_x0005__x0012_@_x000C_PÄZÀ_x0003_@©zÐR0q_x001E_@Ìô&amp;]_x0010_@^&gt;²&amp;á_x0019_@sùÆNfí%@VQß_þû_x0010_@¾_x001E__x0006_·_x001F_¯ @vu}_x0013__x0006_}$@¶/â=_x0002_@_x0005_	Ù@|®]$@¸À¤V?0@\{f-©âG@Ö­à¨©!ö?ã_x0013_öçÇÓ(@^ÖZÉÃm=@n­®xÙÞ?ºØG:_x0015_H8@âF§ô¥_x0008_@p¤·_x0019_^6@PÒµ÷¹_x001E_»?ÿ_x0006_ìv!@_x0010_ªª½@¨û?ç¸ÀÚ ç?_x0001_cÂª_x001F_Ë_x0004_@`zº=ö?1 1ò_x000C_x_x000C_@~Ëd#Àr_x0012_@AÇ¯Ê£,@|×_x0007_Ø_x0010_#@v»Á²_x0016__x0016_@ê`_x001D_I_x0005_!@µ_x0003_Âé8@/_x0019_k-¬f2@ü_x0015_@Õ$_x0019_@IJ6m6_x0007_ÿ?,¶Ù`ü_x0017_=@Á¥û°)çC@_x001F_êuî_x0002_@&lt;¡û_x0004_óþ#@Ø,XPñ\P@Ôý¢Y_x0001__x0002_Zf5@HÈ¼_x001B_ì_x0001_@$ó4iäq_x0018_@£q*û¹ý_x0001_@Öiíiî"@ø_x0017_Òå]_x0010_@E?lÀÐ!@¤Mì5_x001E_:@·)ùë¹Ê1@eP_x001F__x0019_]_x0012_@|è_x001E_eÈO@¿gäûâè6@y}9._x000F_í?_x0011_sÈ§)÷?ÿC¯øÓí$@õ_x0004_Wñõß&lt;@lª­Ì_x0019__x000C_	@ó;o_x0004_qß_x0001_@j¸Pô0_x001D_@_x001C_R½¦ß_x0019__x0015_@fñ¯_x000E__x0007__x0004_@mhÌlf/_x0008_@¡Âxë%_x0018_@Ë±çÉ/)@_x000B_+¨¤(@ Frc_x0011_$@¦b_x0002_l¡+@iÔ¸àß?íªá¯	_x0007_@c_x0002_´Ê]X;@)Vae;-@Ø®_x000C_§ö$@_x0001__x0006__x000F_ etP&gt;@1ÜYÚ,,@äß­_x0001_]ü,@(_x0013_ªóÍ#@íVgd_x0017_@Ê	!Qè_x0003_É?c_x0003_Øÿ?.MÐ_x0005_ò]=@¡Nå,_x0002_;2@ÿ9ñ_x0005_@¬_x0013_ìÕOW?@ïk²_x000E_¯/@ïÿ.},_x0002_@üEÈóG@l.Q_x000B_¼._x0016_@`NË_x0008_"Þ_x0016_@Zø¸8&amp;@ª_x000F_jØ¡I)@{é_x001D__x0004_?±9@95¨üí_x0001_@ÀwÍv×ú?_x0014_»-î° #@Ùu¨_x0014_ü5@_x001D_¤Úà$@³_x0001_ÃPHï?¿x_x001A__x0005_8_x0017_@ük.^ç¦_x0008_@/âGr3_x0008_@Ûú_x0007_³ù%@Âúí_x001C__x0005_Äã?yzBÿ*_x0016_@qqK_x0007_	U_x000B_9@©ê_x0001_t._x0010_@_x0018_¬­_x001B_@wA9cn_x0004_@ëÁº5rw_x001A_@_x001F_Î3¥;ñ_x0017_@þ"~èX_x0015_@²Ó¯ÓtÌï?_x0012_ô®ê?¨_W{a_x0018_@_x0007_jõuÒ_x001D_@'Ê^	_x000C_71@ÓåÃ\vì_x0001_@ø»;v9_x0013_@=OËå,_x0008_@¤9yÐdâ_x0006_@î@ë©B_x0015_ @_x0018_ö6/_x0008__x0010_@ÔÃãhÐ0@W8_x0002_øNF@_x000E_±_x001C_àÙA&lt;@ûÌ¡	g/@@÷LAmÀ_x0005_!@_x001F_Þ!HÖô?©ªL2_x0003__x000B_@TP[Nnç_x0010_@]&lt; ÅÓ_x000C_	@VÉ²Ùî_x0016_@À_x0019__:ý0_x0001_@ØìÊz+@@bÉÌX%º6@©v¤a ñ?_x0002__x0005_T¡t_x001E_fÈ?$_x0014_t¬_x000B_@ÝøP¦×_x0019_@¥)_x0008_ToÀ(@å÷!P_x0011__x0018_@A^_x001C_ô0@½ø%_x0018_Û»_x0008_@ÓSmûíÁF@êM°_x0006__x0010__x0018_&amp;@_x0003_ÁW!X"@k·,_x001B_@äâþ_x000C_û_x000E_(@7óýÊ_x0011_@	ì5_x001A_@rÖÁO×qü?Ò;É²_l.@´_x000E_»W_x0015__x001B_@úâ¨_x0014_@BÌ*¾"_x0017_2@CfK½Ó?öÿ÷ët_x0014_@=_Ró°3_x0006_@ÏhN=b_x0014_@F_x0004_¸æ"@´3Í¬4;@´ï¡_x0008_ùÀ?ìv)µ6@_x001F_ÇRli_x0013_@ñ¥«j1_x0014_@ï_x0001_ñä)_x001B_@n.iÓð'Ò?t]Þ_x0001__x0005_þôÅ?_x0002_[¢Î_x0017_3@Õ¿°)Ú#@Oõ_x000D_Uã?xåp¼Â_x0007_Ò?*HW¤_x0010_ö_x0014_@_x0003_hp-º6@v4q|Õ!@_x0001_d®¯&amp;#@5!È_x000E_@_x0010_ådæÏ_x000C_@óùË©tÉ_x001F_@þÎ¬°xì?Z3©ËC&amp;@;æÚ×_x000E_@@~´&lt;_x000D_×@@t3Ò_x001F_,@Øgn)_x0008_²=@8Zï_x000B_(uò?¥¡Ë¬5_x000C_"@_x0007_»ã7v]ð?=èî_x001B_+/-@!ðä¿Ã1@f_x0004_È~©-@Ö½ª¹I_x0008_@ç^Ã_x001D_úÿâ?Í_x0014_`Ó&amp;Ó?Ê]_x001A__x0007__x000F_@[=²ä¨3_x0006_@½¸ÉÝ6_x0010_@f_x0010_6|Áí1@DcÞ9Dc_x0014_@_x0002__x0003_¸:4%¶ðÿ?ï«	¿s=þ?[__x0002__x000B_@YÀ_x0014_,ÏÄ;@¯NMTP$@9Çª³Ò®/@5·_x0013_Ë_x001C__x001C_@øñyë_x0003_ñ?À 4^_x0007_@TÓ¾4º;ë?°VÝ«º?(à9ã=3*@úê8_x001B_7þ_x0001_@ ­ÝXÍÎ_x000B_@_x001D_VÉÊßà?8~¡ì,q,@1_x0011_àÁr_x0014_@70è_x0015_6ø?l2"¹ÿ_x0013_ö?'ùo¨4@®Ö_x001C_·$À2@_x0008_ÙX«ý?l¥FEµÝ?_x001D_sxÝ!@]s_x001E_rI8@ÒÌ@a_x0011_UN@ ÜAÒ_x0016_@_x0008_#í	Ð"/@æÁfhE_x0015_@ÃAµ»µ_x0005_@0¬_x0003_OÐF@_x001C_O_x0001__x0008_±ÎH@ÃÉ»6PÁ_x0001_@¨ùpCµ¾_x0008_@DmQ]1_x0010_@îÁ/Vo_x0016_@S&gt;O"pêæ?æF_x0013_Ö_x000E_ôÜ?eÏ¡fÒ_x0012_@üh_x0008__x0017__x001D_,@·O¶ùÔ·_x0008_@&gt;Ü±_x0012_JB@¼Åþ¦v6*@g¨[_x0006_áé_x0002_@1f&lt;_x001F_xü?ÏÍÒºôÌÓ?_x001D__x0018_÷^mä?Ç_qç_x0005_\_x0017_@RÜærÎù0@ÞùØ_x0015_`ì_x0003_@Wj£_x0006_ö?Èû®_x001E_ÙÄ_x0016_@_x0005_!ï°eú?íEÓçÛ_x0018_@ÌI¦PWwÿ?_x0004_ÀáöGÔô?¡éZ_x000E__x0003_Û_x0017_@¡kç_x001B_V_x000D__x0004_@ZÃM3¥â?=,Éa_x0007_@ä]_x0019_÷27_x000D_@ ±b_x0001_/_x0015_@¸Ú_x001F__x0019__x001E__x0011_@_x0001__x0002_"Ì2Ls_x0010_@Éî¼Øãò?B Eä&gt;ø?LÏP®Xk+@0¼9æm©%@°N_x000F_ZæÏ1@VÕO2@f,÷_x000F_I@Úø²_x0010_Tô?VúÀ_x000C_È÷1@àæ*º`4@!_x0008_3Ó÷?ºB®ò _x001F_@\rôÅ4"@èw¦,Þ_x001E_@_x0018__x0016_&gt;Ï9@fÞâÛ¶4@&amp;_x001F_d^¾1@õm¼_x0012_?_x000D_@rjàÀ_x0004_áÙ?L.£ÿS,@_x001B_¹)Iõý?ïv·À¿yê?è\U:_pü?¹_x000B_`&lt;c/Þ?@Ô&lt;Â}x_x0014_@÷ÀÇí_x001D_"#@¾£ýæL°à?ù_x001D_O_x0008_]_x0007_@_x0004_§%$°_x0013_.@3ËZtê_x0017__x001D_@~h»_x0003__x000B_#`_x0016_@ë|Äø×f8@ao\	_x0001_l_x0015_@_x0003_µ§9è$@_x001A_Ëg#	ó7@¹Þ_x001C_U¯0@s¸ï_x0013_¶I&amp;@^ù7&gt;í	@f3³_x0018_Î?ß+b¾Ý4@ùÚ_x0008_]§_x0010_@o_x0004_KÛ·g @ô_x0011_«)@8²&gt;í1_x0012_@S!_x001F_È]»_x0008_@_x001F_}ÅÇì;@e¦Í_x0012_ç$@_x001C_®Èrú?i­f/`#@5¸N«L_x0006_ý?¨[_x000B_ ô?üáñÃú?ñê.È­§_x001A_@3µ~_x001A__x0007__x0016_@y|kj=@¨|RVà_x0008_@ÛÔ_x0005_º6r_x001C_@À;Ò| _x001B_Ñ?øêRµéÁE@ÕTô_x0002__x0012_@2_x0002_Z_x0002_ç$@+(_x0007_ÁT @_x0003__x0005_Íhåÿy_x0016_ä?¿Nï÷Îuá?¦¯zc»äø?_x001C_pË_x0014_àT_x001E_@_x0010_H¢+ËÒ&amp;@Êvæ_x000D__x0017_U_x0011_@Þ»0JC%ú?Iß_x0014_.)õ_x001E_@¬_x0015_yv_x001A_@Ëák_x0014_&amp;_x0008_@L*&lt;¶¹_x0011_T@Äà)ÿ1@QºWKI_x0002_@a"_x0010_	 À(@Ô@_x0010_ÛRè_x000F_@ó_x0008_£dWñ_x0011_@ç/_x0012_ã_x0010__x001C_@ë_x0019_Ø0_x0001_"@(øe_x001C_¬&lt;@AÕ_x000D_¢Ô_x0016_!@ÖÄ»¹§:_x0011_@5w«Ã¶4"@_x000B__x0001__x0014_Óx_x0013_@ÞK¯½_x0006_@`ËT9Hâö?K-ïW#@ð'íºd&lt;@À@æg_x0002_9!@©ð_x0004_Ù±_x0011_@ÅnÐDÆo	@Ètb ç_x0017_@s^Z¶_x0002__x0003__x0014_ÿð?Ð²»s´H@E:JñÇ_x000E__x000F_@á1èw³ã?§ _x0006_±ü?u_x0011_MÂ)@Ö¨_x001C_¤v!@Ý&amp;çj_x0018_@ÿ_x001D_¥aÉ_x000B__x0013_@ª¾ô%X @_x0018_bÜc8É_x0010_@_x0007_?_x0014_²_x0012_¹"@/²-ÝZ9@N_x0005__úÀ&amp;@º';_x0002_hîæ?cß_x0015_×?*Í@_x0011__x0016_X_x0010_@¡Ím÷?ZÚßý9ß?Ú¸HÚ%µå?t¯ÔóUø?Æ_x0011_àÜü _x000F_@M7gc_x0004__x0015_@[_x0003_À¬'$_x000C_@§:iØ£Z,@`Nà_x0017__x000B__x0016_'@+_x001D_96Çã?FZW_x001D_@Z£D«ÂÜ_x0015_@_x0001_µÕÔâñ?²±eN_x0012__x0013_@H1HB½-@_x0002__x0005_¥'Kû9_x0008_@_$ÌIÞ_x000D_.@kðkDjÇ_x0018_@Bmè_x0008_2È!@z©Dö³W1@_x0005_âÑluZ?Xê_x0019_qá_x001E_@¨¨Ì_x0010_@Å¢dØ_x000C_@øÇ_x0007__x001D__x0004_@Õ¨¼ÿõ! @8º&lt;jñ_6@&amp;_x0006_-2_x0006_ø_x0011_@ªÆ_x0017_´S_x0001_@*H.«a¶_x0001_@ñ_x0018_O§ó_x000D_@_x0006_T(ÿô_x000E_N@¹_x0003_Éö_x001D_@í_x0012_Tã½o#@4ë ßËÙ?®Á\««ñ?m)D÷§'ñ?¬T?LÞ$@Ý[&amp;1,Ö?a_x0018_gdßº_x0010_@_x000F_c¯_x000C_Û?ý^m¯_x0014_ëú?+/X_x0017_Ä%@×_x0017_Ò·.S_x0004_@_x0002_¹Ô_x001A_@9Sø¤o_x0001_@_x001F_Æ_x0002__x0004_ZTå?èÚF!y·æ?_x0006_Lç ß_x001D_@)³Ji!»_x0001_@?ök_x001E_Ü_x0006_@ùá.P­ì?ÙMè±ß_x0001_@^7Ú_x0013__x001D_@*j_x0015_l6i&lt;@à__x000C_&amp;¹?­_x0010_äBÁ_x000D__x001C_@p´õß_x000C_â?Xøc£_x001F_+¶?¤M_x0005_mw&amp;@{_x0003_þ¤íÙÖ?ÀlÚ?_x0013__x0006_Éû&lt;_x000F_@u_x000C_t_x001A_·P;@7Ì_x0014_7®x	@Ù:Ò0vbÿ?Ðx°Õëí?êÝü_x0005_Ãjü?_x0015__x001E_5ãp$@ñ_x0008_÷C/&amp;_x0014_@ð_x0016_î¡_x0010_@ w_x0003_;?2@Å_x000E__x001D_Þ× @_x001D_M_x0006__x0008_ìÈ,@v×&lt;_x0016_=@uºÂr;ßû?ÆX_x0017_1@ÝÉ«_x0017_@_x0007_	Å_x0008_þDd±%@^"ÂLÜÀ²?j{@&amp;@ö´ªíSØ4@ÿ³MV&lt;»_x0012_@«E¨¨á6@÷«¾_x001C__x0005__x0007_@wÊg«1#?@|_x0002_¨Z:À_x0004_@êfÉÉú)1@oîüØÇ#@ÕÄÚ_x0016_@#_x0016_ÞIz¸û?Ê¸³·¸4@DNþ"­ª0@®3¥T²h&gt;@5Ú¼ýa_x0002_@¼µQd²6@õBg_x000E_9_x0003_@X	ÎÇd_x001E__x000E_@#ãâ1°_x000D_@k ýêî$-@_x0004_Vs]á?_x000D__x0016_×_x001A__x001C_Å_x0013_@+ýØ 	½_x0006_@_x0013__x0016_w×L¯"@P[Öö¡"@=i_x0001__x000E_#C_x0011_@_óÜA_x0014_@ËºWP¸õ_x001E_@Æy¾Ù 5&amp;@tx÷×_x0001__x0002_ý­ñ?_x0006_Oo_x001B_z_x000C_@ý3EvèÜ?q4Bþ_x0006__x001B_@'Eùì²°_x0019_@üº_x001D__x0019_ú!@¬_x0005__x0014_&lt;_x0010_kà?Ã1cÔÓ¬:@ö¢}S_x0017_/_x0018_@Í÷_x0016_¼µ_x001E_@_x0002_Ð/1 @ÂA=«V_x0004_6@®_x0013__x0014_©"@=_x0017_Ø?ÛGÏ?&gt;ÞLÁÛ8_x0016_@¾à£*_x0002__x0017_@¸ðP_x0013__x0013_4@DëKuÍÙ1@óåÊôäÖ%@lõ¿ÚR &lt;@ã_x001D_B`ß_x000D_÷?¾³_x0002_éBë?ÿd_x0013_H^ÃÚ?4D_x0014_ð:÷?ßó_x000B_£É?·G¶­_x0014_@_x001D_q¿»î_x001A_E@O®"R_x001C_@ç¹²_x001E_Ü?[SeÎ £ý?_x0017_ÆÉ±îåõ?öÅ_x0011__x000E_.%Ä?_x0004__x0005_Ù9§¨¢Ó?I1$_x001A_#,@_x000C_]Þ_x0014__x0002_QA@j-Uë_x000C_º0@_x0013_j9ýãS5@pÞ°ÿØ_x0014_@]ÖFö=@ûo_x0013_ä×Àö?É¹ù¥èN_x0010_@1_x0003_@Ñg_x0004_@&lt;_x0015_bNÌ%@HøW82_x0012_@Þ[Òvkf	@Á~	]/D@&gt;èÙGèü+@ö&lt;\k½ö_x000B_@_x0017__x0014_X_x0019_¡_x001F_@¿8Iî_x0014__x0011_ë?öòHe_x0017_@Ü[ª*]N¹?Ý&lt;ÂnJ×?¨÷_x001F_v/!ø?EBâg=@	éÆ_x0016_»¿%@_x000F_9îþ|5@o%&gt;ü_x001A_±'@Ê8ó\Í_x000B_@í×¥_x0007_K5@ Ìn+á8@	r^_x0001_iüÀ?_x001D_Lå_x0013_!@_0_x0012__x0003__x0005_"ó_x0004_@HsN_x0012__x001E_@h_x0011_¨!È_x0014_@Õ¬»L¸½_x0011_@_x0003__x0016_1Ð_x001A__x0011_@VGC¨â+@¾²UÛ4$@2_x001D_)Áé%@CÑzÇ"B@¼oé_x0007_Mé?y+^ñ2&amp;@é_x001D_ÿGQ @ª«m½¦_x0015_@d_x0003_~Ë_x0016_&lt;@;_x001F__x001A_ æ'@°Å¦äÚ1@ÿÁôO_x0005_T_x0015_@_x0012__x001D_ÁN&amp;@$TÝ¶»ý?#_öfÈE_x0011_@_x000F__x0006__x0006_ue-@\ð&gt;RG_x0005__x0003_@]Ðî¹_x0003_@4UÙº)@týÄ§v÷ì?[_x0002_Ä¬áé?øá?Ñ%ÉQ@É]2ß_x001D__x0002__x0001_@_x0013_OaÆ÷Õ?R_x001E_x3u&gt;@_x0008_0\Ê¹2@Ò1Ä[C2@</t>
  </si>
  <si>
    <t>d42708d08eb10c0cf16d808738e56fef_x0001__x0002_­Æ$¯_x0002_3@Oöx5¿_x0015__x001F_@ÿmèój'3@úN©5k	@*_x000B_â&lt;@ðy_x0018_Y3ï_x0004_@Ú¤Ó¤)D@©_x000F_Èh_x0018_-@5©Héun_x0017_@á7l`Äó*@éïq_x001C_/#@ßAó#j.@[¸8«)_x000F_@£J	t_x0001_(@_x0019_X]_x001E__x0004_$@V_x001F_Ã©ýîÑ?_x0017_?`Á @H[ö4_x0011_**@åÈXj_Ø*@òq_x001C_«-ó?á÷I_x0015_ý67@_x000E_nD¬;@4TÑÇ,_x0006__x0003_@)kd¹_x0015_¡_x001C_@_x0011_Ç^¸_x000B__x0011_-@:_x0016_¤ä_x0016_²"@2pÎÀ_x0007_Þ_x0011_@Õµ¾=ÊW(@È_x0007_'Ö©&lt;@X7.Wn_x0016_@Ùý_x000B_Ä¦áÝ?íÞôE_x0004__x0005_â¿_x001C_@lÝÌµø0!@,åF+z_x000C_÷?9³ÿ¶`Ù?mÕ6×'@»â}"â?7z_x001A__x000E_óî?Ì)îV÷?Eþ,a.@hEbD6_x0019_@mÌOÙÓsÜ?Xxåiéä_x0008_@9fjn-@Buê;¿-@Ã;Ò$(ù?_x001C__x0015_Rbþù%@_x0002_¨amÙ/@,wIª9@?1_x0013__x0011_vÒá?N»;7å%@îZ£¶Q¿þ?»#_x0001_j_x000F_,@Ì_x0006_iM_x0019__x0019_@&amp;æ¿qH_x0016_@'_x000C_&lt;{î?»_x001A_&amp;§Wv_x000E_@Á¸}¯ÿ_x001C_@´hÞ «ð*@îXS¼N-7@§:±@ö,@iÛ4_x0017__x0017_²È?R_x001C__x0003_em_x0005_@_x0006__x0012_e_x000F_£Ë9Xÿ?_x000B_ÛÖ¶_x0006_@ÒÎÍÞ0 @&gt;_x000F_ðÉÑ_x001F_@_x0013_m Î_x0011_@É_x0005_ÎÔ¼?£ª_x000E_aÕÝ&gt;@É¨yñ°P_x0014_@	k¸&amp;z_x0003__x0011_@5_x0004_'_x000D_ÂU_x0010_@9¯BÞ?Bñp¿D_x0003_@_x0017_ãæ\©	@_x0013__x001F_GgÏ_x0019_@¸_x0018_Õf_x0002_@ëóH¾¤Ò1@_x0008_½/A	é?_x000C_a#)Ðë&amp;@æù_x0013_x6_x0001_@.íÔ¢p´?_x0017_øFóØ._x0010_@Ù©6Ð­_x0006_@@_x0007_7Z§è_x000F_Ô?/_x0006_v@úÞ?¨íhÌécÞ?Cí	·ñ?£]5¶ï?Kê_x0017_É"@WI*)ó_x001C_@;äûB÷O@ë_x001C_®ôÇqÍ?K1_x0002__x0003_M20@Zry&lt;®4@Áüúø¸=_x0011_@=Ó×'\¹_x001B_@¸èár^ö?ß³±t&lt;(@C:_x0001_ãÇ_4@5UÁ,6'@ìÖ_x0012_Â`_x0008_@±¸Á¦äçó?4OX_x0001_S_x0003_@Ã48ý(%@¥_x0006__x001B_U_x0018_ªë?'ä¶ Î°_x0010_@r÷qN¬æ+@_x001A_âCm @&gt;ûñCÃå_x0011_@0~ìî:2@=,¾j3@@&gt;±(Þ_x0003_*@g¸lXñºÝ?´@J_x0002__x0003_C@Û8ÔÁ;_x0019_@lüÄÅ?"WÅùX¦í?«»_x0015_ÿÇà?^Ù«Çì_x0011_7@zÕÈ_x0002_O_x000D_8@_x001E_Ã^2_x000D_Ð(@ÊAMòÄJõ?øtÅ¼¨N3@ml:Þ:Î?_x0001__x0005_h¢âx6@¬)_x0016__x000F_·?_x0017__x001D_æ_x0006_Ø&amp;@WR-]gC@ÙYÞæ_x0003_@Ár_x0016_ÛË:@aîU¸J_x0004_@ÞÒQãEñ?°ÍPEì~#@G3¹tH5@'=_Q=@FY_x0008_9IPD@@°ÒòÛ?Æ_x001D_°kìæ?×=_x001C_õ_x0005_@c%_x0005__x001A_Q_x0005_@'Z4êÀî_x0011_@_x000B__x001A_¤ò(0@·i¯z_x000D_ò?_x001D_ý8ò_x001F_Ùö? ÉJÞõ?3¶"ÛAÚ_x0001_@ Êh{àO_x001B_@"¶RCû7@°­ã_x0002_Y1@ìU7ëçó_x001A_@@ÒÞ_x0012_=.@$Ô¸åµ_x0018_@òÜß&amp;_x000F__x000C_@Þ_x0017_d²_x0016_@:ª_x0010_Äé?³9à_x0006__x0001__x0002_×Ý!@Ú±zYvÞ_x001B_@9 |ë-@ßæÓ§BÜñ?~ºhø'@qíilu@@ï_x0008_	$@_x0006_){II3@?_x000F_ÖÞ_x0019_"@_x001C__x001B__x001C_&lt;á$À?Ä@_x001C_9	_x000C__x0019_@` :;§_x0003_@7_x000E_V_x000B_&amp;@7ÏFl{/@ôX_x001D_8À_x000C_@ôÓ:±_x000E_@¹çèh%UD@±mf¡_x0007_@y!óU®#@'_î»Ë?jB¾_x001F_¤®?(!B#_x0001__x001F_@IÏ}Òþõ_x0004_@ébì_x0010__x0002_&amp;@F1Ð¢º:è?×ã_x001A_¶#E_x001C_@À¾|:n(@ÍÖÌCbA@³îj_x0013_åù*@í_x0001_SÃå_x001D_@ö­Ta)@È"b_x001A__x0001__x0018_@_x0001__x0004_c¤w]_YD@__x000E_;|z,@1à³¢!@ÆG?_x001A_2_x0017_@+8_x0010_l*@ÅL.î/@_x001F_Ü¿ÍAµ,@/vê³#Õ?eî¬_x0001_@±¦_x0001_5Âb	@ßÇÆB1eÛ?¯_x0014_a@_x0005_S"@,M_x0013_Á_x0002__x0003__x0015_@ë÷_x0003_è£_x0001_þ?%Ö_x0005_ý ÂÒ?]ô£EVä?Fâ9È(_x0008_@8l¶_x001F_r'ê?{ÌØìË_x0016_@e0¾yä_x000F_@.s·Á#@P×ÆÙ«Ø_x0002_@&gt;þ_x0004_L_x0001_:#@!8P_x0019_I_x0012_@w¤iÔÙK#@n©·²ü;@rªÇl1@EÛ_x0010_v_x0015_,@S_x0001_³D:*@¢æp_x0003_/_x001F_6@"OÜW×É¦?_x001E_u{_x0005__x0006_»­$@Ñû]MÎ_x000C_@¶ºIFw)@4:mÎ_x0012_È&gt;@HíÜÄ_®_x0001_@òÍ,ø+@_x0004_Ý0_x0017_uó?p7l¥`5@_x0015_Ù×qø¬_x0010_@%G]³G_x0014_@Ä&lt;·_x000E__x0018__x001A_@_x0017_(µv_x0011_!@«%êëe_x0011_@ÃlÞí	@÷¤_x0014_ªv_x0005_@F©)¯0_x001F_@eZ_x0002__×v2@Ý_x0005_es_x000B_ö_x0003_@¿v![dØ)@Vd_x0012_×¤0@+ØìâÖì_x000C_@p_x0001_óÐ{/@@³å#!KH_x0004_@Iè&gt;§_x0018_@Z%j-mëD?Cý=_x0004_ÿó_x0014_@M_x0019_Nöa_x0010_@\BÆ ¤Ó?_x0011_C¬&lt;ª_x0008_@UÌ«mf¬_x0014_@Z*Gû%@YjË¢j!1@_x0001__x0003_Ú!Ìãá_x000F__x0014_@k£5^ë_x0010_@áßw PÛ	@-1^|º[_x0001_@äi´EóÅ?Ù8|ä3ö?äo1_x001C_G)@/y$@8)±G_x0005_ø_x000E_@Ô_x0001__x000B_å3@Ê+xTß_x0016_@HtÓíÿû_x0008_@lf=|_x0002_b5@¦Íñö_x0012_0@_x0003__x0007_ú$)1@,VuÚ\ô7@_x0006_=¬_x000F_ø?Ã&gt;âL_x0011_@!íV__x0005_j_x0004_@ª]_x0017__x0012_Â?bâÜ_x0006_¦×1@»Të¾vÀõ?qG´&amp;_x0001__x0012_@AÕ_x0003_d	Óè?ÜbÞ7øL/@G¥)_x0004_2@×_x001B_NÒ_x001A_@¤/|¡Ü)@À$²Ü8ù?³_x0004_ÿñRô?#yJ_x001B_Ð_x0019_@ê^_x001D_­_x0001__x0004_7_x0013_)@_x000C_+'.²_x001A_-@q0IÏw	(@ IkÕ$1@'_x000E_×_x0013_ú?ä_x0002___x0018__x001D_@_x0013_Qy_x0019_Ø?óÈ±E]w#@§j¤4f°_x0017_@ÑÔ¥&amp;Z_x0005_@_x001B_aPbÖX*@XôûN6_x0011_3@_x0005_Ë{_x0005_¤-à?E,¼hÕû_x0002_@`u¢Ìà$@_x001F__x0002_P_x000C_ð?_x0017_Ç¸_x000F_yªÛ?Ô3_x0010_·_x0006_"@î´_x0003_1ÿ_x0016_@¡_x0014_6ì(@å¡eã¼	@j»öf_x001F_V	@¶¶_x000D_ÃOW_x0011_@d¾¼Bp,_x0014_@½-é?AÀô?Ù¦û«ËÐ?ÐGüKV&amp;@_x001A_j_x000E_¬!_x001D_@ôeWÂN @©¯Z?â?¸lVç¹_x001B_è?#_x001B_Z7s_x0002_@_x0001__x0003__x0001_¦D9M_x001E_@º/58ø?{Îeé¢ý_x0007_@Z¤ÌpwÛ_x0017_@y_x0016_÷ÎKÓ?:1®~·ÿ?ñ/ =A@2EKåPéß?ýdª_x000D__Ìç?F×9Ó=!@âC=ZI!@©î_x000F__x001F_Õø'@Íê_x0002__x0008_HB@¸á}8R0_x000D_@_x001B_5ûÄ_x0003_ô1@¥oÎukt4@â{_x001B_ßbñ?²dl0ÙM&gt;@ðñ73H_x0008_@ípi´_x0005_öë?{Paù¼_x0018_@muÏñ_x000B_@F8Þgâ(@­"¾z)·?96°f_x0003_Ü_x001D_@¥ô[Ö#&lt;!@,_x0012_ê­¯_x0019_ñ?	û_x000B_­×EE@e¶oÞ_x001B_3@?oÒÌ5_x001B_@+«ÿ¿¦_x000D_@_x0015_6_x0015__x0003__x0008_½_x001A_4@r³~;_x0012_@_x000C_âða9Ë_x000D_@û}B_x001B_s|_x0005_@zaÐÖ}S_x0014_@Öq_x0002_ú*_x0016_@JÆ/Ý?1'@'%Õäj_x0006_(@FOýá¤_x0013_@_x0004_tS1@7;5¥e#_x0015_@Î_x0010_ÏÀ¿ø?W_x0007_\0{º	@È'{8v÷?m[_x001B_dju_x0001_@HdÞ­úf_x0002_@ôëÎí?¦ê&amp; oK5@Þz8ònê_x0014_@«lb_x0006_¬i_x001E_@Ö,HO7@»ù¯	Á$@®Ìå-y3@_SÈö_x0001__x001F_&amp;@f±0÷À¤ê?è=C±4@}Ïj"{_x0004_@¬_x0004_dì_x0013_@ÆB@°Ý_x0018_,P±_x0007_@È{ÿx³ü @Ö_x001E_RÀ!r?_x0002__x0003_§íËo´_x0015_@vN9~7×?ã_x0016__x0019_Ã`P@r_x000D_U£O%û?ÈÈß×e*á?n²_x0003_Lì¿Ñ?ø!ª¸ñA@ô/w©k3@c_x001B_Ò`L_x0006_@ùV©ü¬_x0001_@"¿c_x0014_d2í?^ÓÛ_x001C_©h_x0018_@¡÷õP×_x001A_@_x0013_åh_x0007_C_x0019_@_x0004_Mì9@ñDó_x001E__x001A_@H#¢_x0019__x001F_!@@Ì(«~ä_x0005_@ªÌãK_x0015_'@_x0012_.#_x001E_ÿ_x001F_@VÙÇO@ô1@8ía'@o© Ü5F@2P_x0017_¯à?&lt;:ZXÖô?3ì +}ø?×åæÎö×?ÿ_x0013_ÑÈ_x0008__x001F_@´ÓNÌ5%(@ Ý¸D»qù?ùLµÓmdù?ñ(¶_x001C__x0001__x0004_â¯_x0004_@jìÚ±*@ÌAê_x001D__x000B_7@¡_x0015_ï¾ö6@é_x0008_'Oç_x0011_@©»Çª_x0012__x000C_@;L9Z0x_x0016_@·ÁzI!_x0015_?@_x0017_÷È*üc6@jÂ_x0003_°¦_x001A_@_x0002_Ù·û_x0011_L?ewq°&gt;Ãö?C`°¡¶F2@'©È_x001C_E¹ä?²éü|=$@B¥ªJ£a_x001A_@/_x001D_mW³`_x0011_@"(qëfÇ&amp;@	?_x000F_Çp)@Õ{~á_x0007__x001A_@GøJBés_x0001_@­Qãû¦6@0ª_x0003__x0013_òñ?~å#OÏÙ_x000D_@´ÚÊÀÔ-@1%Xk_x0008__x0001_@¿§îDóÏ_x0008_@Zª_x0002_¯×Ô_x001A_@V«Ù/ñ?»té #_x000F_@{\W(Ý_x0015__x0011_@»?æ)d?@_x0003__x0012_dÃOÜr*@hÄp~Ao_x0014_@"-¦Ès_x001E_@k_x001D_ô].@½êÜ²Ñ_x0007_@Ê¶-â×êà?µ$_x000B_ºQé_x001E_@¢^+"_x0007_¯5@DóÀ_x000F_!@_x001B_½_x0017_ª[_x0001_@_x0007_Y¥¬ø	Ó?s_x0002_a¦Þã'@¬YÚ´_x001F_@mR¢Ç¾G_x001D_@Ãí8Sc_x0015_@å7½_x001D_m£à?Úóñ?ï¹$@#lBÄ_x000E_ó_x0005_@ÒÞ¬«_x0010_@@Z189Gtî?.wèÍ_x0008_B_x0019_@?Æ	W÷õ?hñ#É¢_x0018__x0017_@_x0006_&lt;:Kú_x0004__x0007_@Å%§ê=O_x0003_@5SÕp«©ý?_x0016_¼ìXá_x000C_@ý:|ÁD_x0011_@Ê_x000D__x0012_Ú©G_x0013_@=¸z ®§_x0001_@@P#_x000B_æÁ?4%Bû_x0002__x0005_Ùå_x0018_@Ö~_E_x0010_..@ÆWX¦'@,#ü;Ò	@_x0014__x0019__à)¾_x0018_@åvñHJù?öX\F/9@Ûö Ôö¥_x0006_@øm½_x0004_®ö?_x000C_)Ø_x001B_jáÒ?ÍÆ^h._x0018_@$²oáÖ =@«À!ô5ßþ?²S~îµyô?Þ¡ÆSàS;@º½_x0001_&gt;t_x0015_@ñ={l~~ñ?ñ_x000E_zá_x0008_ò?QÞ_x0010_S_x001A__x001C_@PUo_x001D_Y5@0ë,7_x0014_@ÊÃ¼ïCù?_x0005_	_x0006_\&lt;@A]ñDµ4@=­_{_x0011_@Ì_x001C_aZ&lt;Ù?h|{å^å?_x0008_³_x0018_øèæ_x0010_@æf_x0003_lÀ_x0019_@×\ø|°2_x000E_@è_x0002_ô	@¨_x0002_(àÆ¸M@_x0001__x0003_+fÞ¸m(@_x0002_ÝBÌ.á @¼_x0018_\9ó?ËÔ_x0010_5Ë?_x000D_ÁÆ_x0016_£ý?²ú&lt;_x001E_c:_x0011_@½E³º1d_x0018_@Z¶ÔË?ò_x0002_~	»_x001C_@å\¦Jâá_x0011_@)¹cøEö?_x0005__x0011_oÕ«*@ü[²¯_x000F_¢?ÔG¯´·_x0007_@BH|¨Êÿ?(F§ü_x0002_û.@_x0006_8_x0013__x0010_I_x000F_@ýÒ¹ç_x0006__x0011_@}+9_x0019_gd+@V&amp;_x0006_ôþ?á_x0011_s_x0010_½9ý?ùa×_x0004__x0007_&gt;´?_x000D_*¾_x0008__x0017_o7@_x001A_BÑöv·_x001F_@_x001F_¯ß_x0008_@ô_x001D_À*{_x0018_@å4_x0013_ôÌ}_x001D_@êéªü_x0005_ñ?%&amp;½Öv1@`^='×_x0001_#@(Ó@_x0019_0j(@_x0004_~_x000B__x0001__x0003__x0019_Z_x001F_@{Õêhù?dÏæ6¿_x001D_ä?»_x0018_Qã_x0014_ù?pahRv/@X×½¤·_x000D_@áÊ°ÿ9ÿ?qzCL4@H|_x0007_.ô??¼¹_x001F_ @þ5¤_x0001_¤(A@!Á©ê_x0002_@ñª_x0005_¾)q2@ñSê?ú?é$×_x001F_@ð·q,Å0@ßÓe6éD@¥8Æß+/@°é{Ïôù2@_x001C_ª\_x000B_Ò3_x0005_@&amp;_x0014_-ö!@î¹ËG6@r_x001B_Á¿°ò_x0016_@ÃÀ^-Ø?³s?_x001F__x0002_)@³_x0015_¤yV7@=Û»ÒÙ_x0013_@QÅ_x001A_ÚÂ_x001E_@%ê)ô_x0013_@£þõ."@À_x0016_0Ä[_x000E_@ÎÆæ½9_x0019_@_x0004__x0005_nZ_x0002_Ì_x0018_0@_x001F_ë~-¥á_x0018_@;ßícÁ_x0012_@9_x001B_«¬_x0003_ó?õ]6©jë?ElQmVÜÆ?%:Ü_x000B_à_x000B_@_x0013_Ïuú_x001D_%@xÌ^c}ö?a_x0006__x0002_j'Â_x0003_@¸_x001C_ýqÞu1@«y2zÖV?@;:&lt;8_x0008__x001E_@Es;º	_x0007_"@Û¶¤åi_x001E_!@)_x0002_;ÓÔé?¨_x0019_L65@ü+¾8N@_x0017_¹R:_x0008_ÿ_x001C_@x_x0001_0_x001B_Å5@?x_x0015_5Cy_x0006_@Æ§_x001B_ÊZ_x000C__x0004_@88YÑ__x0004_Å?µý)çE_x001F_@2ýwd©§4@C_x0003_ ¶Ä§)@Y»aËÂ;@©[ª_x000C_!¿'@á#:Vx¾ï?B°³¿p_x001A_@A5näØ)@­)æ_x0001__x000B_LÍ'@_x0012_*í;	+_x0008_@_x001B_Î_x0002_4çþ?×&lt;j~_x0004_À?¼?t/àì%@Ò_x0008_j²C*@_x001D_¯_x000F_´_x001E_=@´pSm¢è_x0001_@MgñY½+@Sxr_x0004_:ü? _x0007_s8Þ/+@è_x0017_Uf_x000C_'3@¢hBÿa+@qÑYa8@ËJâ½S_x001E_@sô?äý3@ÑlÛvþ/_x001A_@È?_x0017_jr.+@õ»&gt;ñÏó?¼_x0003_¥ì!Æ&amp;@+$´ËßV_x001A_@_x0005_ZO¡DTG@}½£½H*@ý©ë[&amp;_x000F_@ÌúÊlîS_x001C_@ÆFP4_x000F_@1ÖîðÏ_x001F_ô?³X¬_x0006_?õ*@^2Á·½@@íÍ¥hýx_x0006_@eX9Wý_x000B__x0001_@=Ð_x000B_Vá?_x0008__x000F_-´%_x001B_0@ia,¶ßj$@4p_x0004_Ô_x0001__x0013_@Þ_x0018_¾PÊé @Ì5|Øê!@sAý£ñ5@ßzÛÝ_x001C_#@ÐZ:¿:_x0003_@Ð)Çï{	@ÃLÉæaL,@HÏß7_x0019__x000B__x0017_@jmïíÁ¡Ü?íãí¹_x001C__x0001_%@ff3_x000F_b_x0016_@ÊpHc¿C@N)D¹ê?çüLXÖUË?^_x000E_á_x000C_5Àü?_x0010_À»¨'_x000F_@NôÿZî?rçlµÌ,@lªº_x0008_,_x001E_@Ö¬_x000D__x0012_i_x001E_@S_x000B_&amp;&gt;YÒÙ?Ä©?Äîw_x001C_@Þ±Rò_x0015__x0002__x0005_@àÈQÎå@ð?x×äýOF_x0006_@b_x0012__x001A__x0016_@èZ!_x0014_I_x0007_2@Úg_x0002_3S @búk[_x0005__x0007_Wm_x0008_@ù$_x0007_cÐ?mv_x0011_#ë'@yâÊ_x0001_®²*@_x0019_oÊº#îæ?_x001C_Æª© @¢iáyxf9@¬ô?_x001A_¸_x0011_@Å,¥_x0015_ýñ?óÂzß_x001C_(@âîuq]_x0007_&amp;@ùG³çR_x0003_@-ì¤Î_x000D_c_x0004_@/$Èó#@w¶!üd¬ @ö_x0017_§;_x0004__x0019_@_x0004_ô'_x0012_¹_x0003_ë?EÈÎP_x0002_G_x0015_@³´ñ_x0006_!!@éw×%B_x000B_Õ?±A@%_x0012_@ÃA«sI_x0003_@1_x000C_~9_x0014_@ÀAA_x0001_B@6_x0004_HÏ*ÿ?¯Ö^¿uØÓ?_x0019_;À_x001C_"ß1@Õ·pÆú(@_x001E_}V½±?}%ËW¤Z3@£}dþm_x001A_@½¹b&gt;ý @_x0002__x0007_Ëm¾h_x001F_#@x(·ÿ_x0005__x0015_@Á]àÊc"(@&gt;À1ËPó_x0010_@Jf_x001D_bÞÞ_x0019_@G7Õ³I:@_x0014_~fr,*@eúÚæl,Õ?'IÌ[Éï?L_x001F__x0015_âÌ;2@W_x001A_aÍ_x0001_@LvÁMîþ_x0001_@Bb«Å¿&amp;@å2$D?m6@_x001B_Õ«¼_x0015__x0002_æ? ¡_x0014_Ë¡_x001D_!@8ëå¤_x0004_@k_x000E_zyËûø?}7@Wz_x0001_@_x0018_ü%J_x001C_@ñ_x0001_HvÄ?tlàAÀ_x001D__x0004_@_x0006_¡4É¨_x001B_@°X_x001A_ÈQ#@yyZztÌ?¾¶_x000E_ Qa_x0003_@hüOÊ%_x001B_@_x0010__x0018_PÌ_x0012__x000B_@Mî2@[µ-×Û*'@_x0010_Æ¸ß²ë	@-»ÿ_x0001__x0002__x0010_½â?ÜøSZML @_x001E_R|cFö?4Ûg5Ð_x001D__x0016_@_x0006_vBç_x0017_ø÷?_x0017__x0007_ó9½ûò?_x0007_@{Év~0@._x0017_I_x000E_u_x0006__x0019_@ÙÔk&amp;ACð?å°·¼K#@@ñ®_x001F_® @fPÄºÁ_x0004_@4jýâ®,@_x001F_7_x000B_ú]Ü?åãß¯Ê_x001D_?@ÚÄ]AQ_x000E_@_x0015_Î-¥é?Ãôîµ9@kw¦_x0010_üyð?¢¨ï¡%_x0019__x000F_@êG_x0013_òýy.@àD$_x001D_%P"@\ª£¼/yF@úè%Ç_x0003_8@_x0018_«V@gý?èÃÖÝ3@.SÞî!Ý/@Ù"Î%3ð$@ð_x000C_a&amp;_x0011__x0006_@Bò«[Ú¸_x000B_@ã_x001A_Êîýò?_x000D_íø_x0018__x0017_@_x0004__x0007_¼%Ø_x0014_:%!@nD×Ãü_x0019_@ºzÜ_x0014_ùë?iéLú_x0013__x0019_@n#?ß_x0015__x0018_@¢_x000B_D_x0011__x0006_Pþ?#¯È=_x001C_LB@ÍÏ_x0013__x0014_Eøâ?_x0014_°yÔO-ù?Òä&amp;_x001A_ÓO_x0002_@Ø_x0005_gÚ÷?_x0003_ZÌ]Ý8@äüZªw_x0005_(@¡'_x001D_]a_x0019_@sQ/J¶o!@5Wå#_x0001_@_x001B_ð£Ü2@`k×_x001B_ÅB@_x0010_Jz¬½Z_x001B_@b_x0017_¶å¨ù?ê¼Ü~DÑ(@Ï_x000F_4*·M_x001B_@+_x0003_2É)@í`¨TÚ_x0004_@·ü×ñÊ¥?æ&lt;_#_x0015_@±çýz9º?¹`äLë'@ûÕ× x_x0012_@ßöK_x001F_Ødß?_x0008_z)aÑ4@_x0005__x0001__x0015_¨_x0006__x0007_×_x001D_"@1¯åML_x0008_@~æMaP|_x0017_@¼bÌ0´ðø?ÔP;S_x000D_@_x0015_#ze¥C+@n_x0003_oX8_x0016_@Rx _x0015_jC@+_x0002_pE·_x0002_&amp;@BZ_x000E_¯/I2@Ó[{æ!=@q[&gt;\ d÷?«8¨ókÆ1@%n7!ô?_x001F__x000C_záâÁ_x0013_@,°_x0005_}5å3@ @ÊWCÿ_x0017_@Ú²V;³	@¿|ÿìÛ{_x0004_@Ë&amp;²¦T_x000F_@­g:!08@zæþþÒL!@f_x0008_æØ×_x001C_@Ã`6qcM(@»s70û8@9[ôÌüÁâ?¾X_x0004_¹´Ô?_x0013_7;ç%@ÿ¢ÑrÝÈ_x0001_@ñ_x0003_£äóê_x001E_@cB&lt;J9_x000C_é?áÚÚ¯CÛ:@_x0007__x0008_É½}Æc0@?°yvç"	@_Ê_x0018_ørk_x0015_@O±0]T¼_x0006_@_x0001_êéöâð?ârkJ_x0008_@§LWºÜI*@[_x0018_E_x0011_Z^_x000C_@¯µ¸sÛ«ñ?T­1ïû?|rà§E3@^_x000D_.Õâ_x000E_8@_x001F_y´Á_x0008_@[=4%_x001F_"@ó«u¦=xÿ?_x001F_µõF2Ò?_&gt;ÛWö6@CWþ_x0002_@_x0004_MÕ/:ú_x001A_@¥¬Õ+­ó?*à_x0014_ZÃj3@§_x000F__x0005_.K_x0016__x0013_@n5_x000D_e*Ù?6êë¹û_x0017_@ó\vPH1@¬×HCU_x0012_@3_x0008_M1±_x0001_@%ÅñI³¡?º×_x0007_Ð _x0003_@×_x000F_r_x0007_m4@ÉlëHrVö?åíI_x000F__x0002__x0003_	Ö_x001D_@©}\_x0018_1@Ò.ÌáÓÛ_x000C_@l¹Ü¾_x0018_@äÎâ;×_x0016_1@TÿS_x000F__x0007_@û,_x001A_cVXð?À½þ_x000D_©Ú?A©ÒÄ77%@_x0014_¡_x000D_¨Ô0@Ð¢yÃû|'@ç#L¼å@@\ÿõÑ_x000F_@ðSÛÓ*_x0003_@Ó{ûaÿ?ØûM_x001B_Jê_x0012_@ýO4ç_x0002_@ö_x001D_Lfø_x0019_@û/'\&gt;^ã?FÀ_x001D_B_x0001__x0019_.@	@06c_x0019_÷?²B¢¼é? _x0007_OËe­H@®¿rò¨K_x0015_@«_x0011_D Z.@nõØÍ_x001E_@¬ãÃ_x0018_ò?â¦º_x000E_Y/@e$lE_x0019__x0010_å?öc¯.³:2@¯È4_x0014_@q»_x0007_´ø?_x0006__x0008_åäRªF @¢,_x000C_ÊB1@Pe~iïâA@9Äxö-ÿ?×ëÇC1_x001F_@ÒXH³÷?J)Bg-u_x0013_@}£D_x0005_&gt;Ø_x0014_@Æg_x0003_k4_x0018_@FÉé¸°_x0018_@b­2û_x0016_@_x0014_Ë°ûÜ_x0012__x0019_@)_;¥:õ_x0019_@òWG£åÞ?sñíª8@pH#@®@4öF0@_x0017__x0008_(@¥_x0004_bßµö?)½L¤zI&amp;@#ò_x001D_I_x0001_²ä?¬Ó_x0004_Æ÷_x0010__x0012_@ÿúI_x001C_Ã÷?ÕM_x000F_DÎ_x0019__x0006_@Ë_x0007_Q~Ç0e?@_x0002_§:£_x000E_@Çnñ@ËGó?´	_x0005__x0001__x0016_Iò?L)'¸Óq6@ô2%Ð_x0016_j @*ÎEP_x0001__x000B_@üé_x0004__x0007_NÏA@á_x0019_Àì6_x001F_@jf+©,'-@¥û_x001D_2ý?ù¿s©3@M6¦%q$@¨ð;Z¯=_x0010_@ÔáûÆyû?S¢¾_p_x0003_@©ßo_x0003_;@+º_x0008_È?là«l÷IM@ h_x0017__x0017_&gt;º_x0001_@³;ÖwT @_x0017_WÍû÷?iãöâÞ_x0012_@_x001F__x0014_í4êG8@Ïúµ&amp;(@(_~C`_x0002__x0010_@Hf_x0006__x0007_2!@ÛrZC(_x001F_@8Å_x0011_TØ_x0011_@J&gt;!ÐA_x001B_@%º_x0010__x000E_x_x0005_@¯Ñ_x001E_&gt;Òo:@¹Ç_x0010__x0003_pQ8@l:d»kzó?8¬(qêÚý?)Ât E!@eÀ_x0008__x001C_t_x000F_@í$÷æR0@ó·Hv\_x001A_@_x0008__x000B_Ô`ñW_x0005__x001C_@`_x0016_M_x001A_@_x0013_È¥_x0017_â_x0017__x0007_@_x0006_É­ìw¾_x0008_@SéÚÎqRá?4p°©PI'@Cqv"_x000B_»Ì?&gt;Vö÷cO_x0002_@_x0002_2û­æm_x001D_@_x0002_×ÔÖ't_x0014_@óúÖx°_x001D_;@Äþv/¡_x001B__x0016_@oûÁ['/_x000B_@_x0018_Ë_x001F_iç4@´D¶_x0015_'_x000F__x0003_@¹X 1ÏÏã?~|ØÇà?¹2gç_x000F_@$Ôî#_x0011_@!wX_x0005_fî @xÅ_x0006_¬é&gt;@dP¦_x001F_ý¢.@GaÆF~¿?«´_x000F_øP_x0010__x000F_@rõ	ç¦_x000E_@Ûceº«_x0011_@aRg}_x0001__x001C__x001A_@³0§ý½_x0014_0@íÑ?a#@:2_x0016_FvA@´û³2.@ÜG_x0004_:_x0004_	Ñ_x0007_@ì_x001C_O¯_x0006_áñ?`©pà @HH¢1Xè_x0006_@§*_x000B_"_x0006_@c°¿ø&lt;Ó_x0002_@Ä'úÕ,Û?et_x000D_E_x0003_?QgÒì_x0007_@óS«Q&amp;ö?ã_x001B_]_x000B_ò_x001F_@_x000B_¢&gt;_x0014_Ã'@6ÌïÖ_x0001__x000D__x001F_@}ö_x0003_ýA*_x000E_@)8_x000D_*°;@ZùÌ;é@@¢_x000F_ë¿_x0011__x0016_ÿ?@R_x0007_ÜÛ?Þ{`D*0þ?ÙMÆ£_x0012_%_x0003_@Ï&gt;I_x001E__x001D_0/@_x0008_Jå/%@~_x001F__x0006_8¯îñ?ÞÓm¸¶Q?úÝT!ôB@_x0015_çw_x000F_0H@°9Ï_x0005_ëÄ?ÂåLåsÈô?@ÕÆ5K5@_x001C_Ù`Hæ_x0005_)@Wø?_x0005__x0015_@RÒjµ|Í*@_x0002__x0004__^NÂUö?I_x0004_¶ûÄ8@ê×j0_¡å?ßèÁhß1@Í|Sá	*@:_x000E_[E_x0007__x0011_@â&gt;)ß6q_x0007_@Åá	ä±1@`_x0016_/Å_x0010_Ó_x0003_@mNKAÜÝ?ymFG_x0011_V"@ÙuU_x0007_*Ï_x000E_@(I'9Ö_x0008__x0015_@¢O"_x000C_Xà4@#k_x0016_H_x000E__x0015__x0011_@½HÛal_x0013_@F{Q_x0018_to"@ù}T_x000C_¸? @ÍùRË_x0001_@_x0017_\¤_x0018__x000F__x001D_@Ìf_x001A_§çð?óGËRó?_x001A_bòyªW_x0016_@édZñ+@^`Ke&amp;ë?kêa0@9_x0002_"Ç@@öÍ_Y_x001D__x0010_@@´Û11@ZÁRËò_x0014_@:±Ù_x0016_W½ó?ÑE+_x0002__x0003_/#@_x000B_¹1þ?¹E_x0001_ _x000B_,@"¬¹|þé? T,Ê!@:Þ?òÆ"@D®´ÓÎfò?¢?Xôzàõ?[¶_x0018_Â@_x000B_Æ?¦1_x0004_Lipð?z9kGò¢C@_x0008_ c¹_x0012__x0005_&amp;@_x001F_Ë_x0004_F*Á3@_x0004_/_x0004_Ãµ¦_x000C_@&gt;ðÊjz¡1@]Ê'ÐC_x000D_"@ë\ÜÒÒ$	@X{Ä«_x0011_@(å_x000F__x000B_¹"@éjtnòî_x001C_@_x001B_ûiÿä_x001D_@wÕ_x0007_ó"!8@³ª_x0014_Êã_x0001_@ñ$#FD_x0012_@_x000F_jÉãæ¹2@.Sä&amp;5&amp;þ?_x0002__x0004_|6q*ò?_x0005_È¿e°_x001A_-@H½·_x0017_­»õ?Ogý½Ùk_x000C_@Tè*ôÃß?Ie_x0010__x0011__x0013_"@_x0002_	ó1$_x0004_Ü  @ícÐ[»_x000B_@_x0019_:_x0011_vyÑ"@_x0006_Ue/_x001F_ÀÐ?_ÐåöË?¡Ï#_x0002__x0010_@P2u_x0019_@´ä(_x000D_ÿ?_x001B_¢ (_x000B__x0018_õ?--°þ¦ @k!Í_x0010_5@N&lt;qRr_x0005_@[l ØO¬_x0017_@dä`_x0019_9Í4@_x0011_l«'à_x0019_@]Ì¿»_x0007_íó?Ý_x001D_Oî_x0003_¿*@ìÇFÎÑ_x000C_@@_x0011_óÏïg_x001A__x0015_@Ká_x001D_Ë_x0001_'@_x0008_ª_x0011__x0017_i3_x0007_@Lô]t$_x0010_2@êêµ@à_x001F_@ÑãÅò|Î'@Ù` §à¬A@öÌpG»-@Á_x000D_Êú½Ò?e?ª£Mè?p_x0018_ùÿ*_x0013_@ÏÊ¿_x001F_¼_x000B_@±®P(@×©û_x0007__x0008_.1@zÑgÓuU_x0001_@o|ðJl!@Óò\xI_x0001_@Z{ÈI_x0008_@%À±&lt;_x000F_@ËýµS_x0006_$@10M&amp;æ9ß?Æ½÷·&amp;_x0013_@_x0002_²_Ç_x0004_$@á3¹_x000C__x001C_×÷?I¤¼å"T_x0010_@¬±n_x0003_{[_x0017_@_x000C__x0003_tun{:@ñ+öÕ l_x001B_@énYfP @ ØÃ÷¡û?»XWÜ)cõ?_Ô¨Å#@_x0004_@ndú;_x0016__x001F_(@ø_x000E__x001A_Ä_x0019_@rq_x000E_.bÏû?m#Ýý_x0003_*@_x0002__x0013_´æá_x0011_@®_x0002_û_x0015_ª\,@a½õ.Ð_x0006_@ø_x000D_Õû_x0008_÷?*Ïÿ¯_x0005_1@_x0011_ãÍºOò_x000F_@2ò!ûT÷@@jê_x0003_²Ùù?´ày_x001A_@_x0001__x0002_Ã­Ì^=_x0003_@ëÒàûQù?_x000E_(÷:_x0010_@Èv_x0019__x0018_3Ú?øÁ_x001B_¯é?!,­Å»_x0010_@PÚÉÌutä?Û¤ö_x001E_ý$&amp;@yù*U_x0007_ß_x0001_@»ü¯ËeÃ?_x000F_:Y_x0002_k&amp;@5q{RA@_x0018_þò×Q @4"(o]7@8ò³Ö_x001C_@@ÍlÚ_x0014_·_x0010_@ó_x001B_ÉvX_x0001_@ySõ_x0002_F+@þ¸d_x000B_@"{+gêâ?oÄêS_x0004__x0019_@_x0006_ùUTÃtö?_x0019_$Ëlî_x001D_@ ^ùåÈî_x0006_@V_x0007_._x0015_Çr_x000F_@RÁÅTi_x0014_@ó_x0011_?Â\'4@·	DóÃ_x0019_@_x0019_[ílÐ?Á÷_x0016_Ë/Èå?[5n_x000E__x0011__x0017_@_x0007_à_x0002__x0004_"_x0002_@ájÞb #@'*EP­R_x001F_@´Üìé&lt;_x001F_ñ?ï!©hK_x0002_@6xy_x0011_­¸_x0014_@¿Xnvö?5_"5_x000D__x0015_@öæ)+Á_x000C_@n¹ÍûÐì_x0013_@¼Û°N'@hÛýNÞ_x0004_ä?0_x0001__x0003__x0019_@_x0012_)y9_·&amp;@SØxð_x0013_@Ú_x000B_-«Ø4þ?¾¼¦ ¨;3@£_x0006_s{ÿFB@±«wÉ.1@å7~:_x0014__x0008_@Ã£gªç_x001B__x0003_@_x001F_¼Z_x001C_4@vi¦_x001D_ _x000F_@àÿÉß|2@_x001D_6ò¶È_x0005_@MÕLóûè?µÍ_x0011_ÝÞ?8- _x001C_Ö?µïÍ~ã?_x001A_ÜNZ¹°? E¬1_x001A_µõ?Ë§+´_x001C_º,@_x0004__x0005_Æ»YÚN0@÷_x000F_@|½,@²Ä_x000F__x0010_jØï?_x0011_²$_x0011_ÕÑÆ?¨ð_x0016__x0001_zÐ!@Åæd','@ýÌÚþ?tÜ 5&lt;Õý?DÈ®N_x0017_Rñ?úuÈÖ=Þ_x0012_@®Fñ_x0007_ñ[_x0002_@5HÁ&gt;_x001A_@_x0017_g/|þÿ_x0011_@P/"ð¼?_x0015_6·_x000D_;_x000E_@TU¾_x0015__x0016_@ËµÈ_x0014_©`?´ðàR_x0011_@#þÂ`A_x0018_@%ÒG²ÝÇ?Lä¶_x0018_Ï?¶Ê¤x_x0003_è_x001A_@?û¡¦.Hü?0?-Øùß,@[óR_x000B_Ï_x0001__x0012_@_x0018_´&gt;GË_x0011_	@_x001C_~Õ_x0017_Íî_x001C_@*Á_x0004_7_x000B_@?¡zàw¸)@ÎóÑ¾m	@÷.'&lt;@qûÅ_x0003__x0004_­*_x0017_@.f_x0004_¦&lt;ö?§$(úTë?s¤xZ%@=3S_x0007__x0010_ê?_x000F_ÄPÌ«b_x0019_@EÓ_Us_x001B_ö?_x0001_ÊÀæÐ@%@Z½¸"ýÃ'@y0uÿÌ$@ÌòÖ_x001B_ @Jf_x000C_N¤_x001C_@¿_x0007_zÈ_x001C__x0004_	@tg±_x0012__x0012__x0013_@ñÀÄG_x001D_@êô8Á @?y·»Å4@_x000F__x001C__x0006_+@ª²4Wv"@PÏÇ»n·ð?êAJ»L_x0001_@Â_x0018__x001D_¿ñï_x0018_@äLåVÞ_x0003_@_x0006_ó²Ò,ññ?J_x0012_à_x000C_Iï#@_x0008_²2_x0010_ @ò-_x0005_×_x0015__x0011_#@_x000E_»Õþ¶$@ú_x0010_=WÀâ?_x000D_~æ_x0005_Gù?1_x0002_Ï\´ù_x001D_@ì_x0018_)£_x001B_t_x0001_@_x0001__x0002_Z&gt;Õ{_x0017_1(@©_x001A_Ú°@@{¡_x0001_7p­_x000C_@ìPËf©Jò?_x000B_.Ò$_x000F_@tò.|²ì?_x001D_s_x001A_òi_x0014_@U×6ê=!@×Oc1I%@_x0010_®·,ß¶@@ÈîS¾_x001A_@_x001E_LD\3@ß¸¸d8_x0002_@-+_x000C_¦ïÓ_x0010_@m?@_x001C__x000B_@ÃÉp_x0016_u6@~÷ëî&amp;@FrµÄ@Â_x0018_@lÛE3-@§«_x001B_Åj_x0012_:@%«X´Ò?Pse|å&lt;æ?'!y(s&amp;@ÒEí:Á:@_x0003_FJ*åG_x0015_@ñ%_x000F_ú#Üÿ?Þjè¤_x0006_Ê_x0013_@Ê_x0008_ä°è_x001C_@i.÷_x001E_@-@WWý_x0017_½!@¹_x001B_¶.d*@I¨ã_x0005__x0008_z_x001D_Ñ?_x0010_­¼ýM_x0015_*@ñYÿ¾m¨*@_x001E_&gt;¡Å_x0014_#@öñ÷Z¨\3@7Ô_x001F__x0014_ÿ?&lt;oÃ¯ì1ø?.vÙ_x000C_¥_x0001_ò?}Êé¨¥ì+@½8±$y_x0008_@1e,t_x0006_@_x0018_`àæ|&amp;@B_x0001__x0004_¢ä_x0004_@f_x0008_æ1z2@çèyONû?À2ÂÓ5_x0011_@KjÜä5@| ài×o_x001A_@'ÐS¯£­_x001A_@_x001E_þ_x0011_A7Í_x0013_@±¡½_x001C_å_x0004_6@_x001C_£íß_x000B__x000E_@ñ¦Çj_x0011__x0011_@dºÚr_x001D_xò?µ t¹§¡_x0002_@/}ú&amp;._x001A_@ËÞ_x001F_iÕ§_x0003_@ÇòÄ_x000F_º-@_x0007_Æ_x0010_îÿ_x0002_@_x001C_f,S_x0012_¸û?£_x000F_/îéØ?²Iþ_x000F_ ý"@_x0003__x0006_wóÄXá_x001D_@çVÚrÆ_x001F_@B¤A_x000B_£ò)@(«óøZq.@IÝñ_x001F_õ_x0015_@;ÿü]_x0002_ÿ?=âEYR_x0015_@Or' |,@ÖÓÔ_x001B_¢8@N¯&gt;CØÁ%@_x0014_­_x0002_¶ñ2@31Ì¨_x001B_@ýÓ±õ÷_x0004_)@e¾Pj×þ?Ø_x000E_B@'@_x0005_Åyk_x0014_:,@_x0001_`w4#@¢úc_x0002_å?±CÄ_x000F_%þ?ÔËvhÚ®2@y@Ö·¹Á_x0007_@ÇLGÿýâ?@,VÕYº_x000B__x001D_@F_x0007_ØÚLùæ?jîQâØ_x0005_@ázjnè?_x0014__x001F_Êò^R1@8êÐ(¸!ò?V_x000E_\Î9òà?¼_x0002__x0005_Éñý?_x0013_DO¸Ò_x0014_@Ú_x0010_út_x0004_	.(_x0005_@íÜ_x001E_¹l½'@èïQc_x001D_O!@E¾qÑLa5@5´çY_x0018_@Á.kG£õ?_x001F_ËGEÀp_x000B_@æÞPmt7@bsu_x000F_,@1Ø_x0005__x0001_c®?ó_x0004_k¬g"@p4ãôz	@_x0012_JÊU_x0018_@ºÆ¸ª«)@ü_x0008_)_x0003__x001B_4&amp;@éì §j7_x001E_@¹Cy­s_x0008_@=ùW[ª?bc÷]_x001C_@iÅÉáÿ)@ý®×4@NeORZ$@_x0007_¢Pê{=@$è_x0002_ÔL_x0008_@&lt;¿_x000E_¨Ø_x0019_@3GºW_x000C_ _x0015_@R_x0006_%ã\÷9@mS/Ý_x0013_@Ù_x0011__x001A_ÉÊ_x0012_Ê?_x0003_È©u_x001F_ø?!\Ê5/i_x0003_@ÒÑÑ8%@_x0001__x0004__x0006_ô_x001C_^_x0002_@ºìE"@ùÝ°ªá'@f³¡é-f,@ô½h_x000E_Ú_x000B_@ð£¾Ð_x0004_@	_x001A__x0008_4ÿ;@³_x0004_ÒÕ°/@É_x0002_gk×_x0002_@y2ÄÒú?ÈßiZ¡¬-@/Þ¯_x0016_hG_x0008_@_x001D_:ñw_x0006__x0015_"@_x0019_ù_x0013_¡4:@_x001F_:ß_x0012_ü_x0013_@ïÀ!{7È_x001C_@å_x0005__x001A_ñ?V/ÈÅéø?¸½ÿ1_x0010_=@DÅÛA£ª_x001A_@_x001E_zO©mÙ_x0017_@Ö_x0002_wé_x0017_§ì?@Ò§Âº_x0016__x0003_@÷_x0012_0_x001F_%Ü?MÜ¹_x000D__x001F_@6¨þ*f&amp;@æö_x001D__x0012_A_x0017_@ùÚÈ_x0014_@@Ã&gt;Ê~!@©IËTú¾©?Õax)ñ?þ´ Ä_x0004__x0005_¹gù?¬³©0_x0011_¶G@iÃ_x001A_8_x001C_G_x0001_@®Á-S_x0014_@_x0003_5ç_x0011_T/@_Åbà'+@NL+º¿2@z·¾éäM"@P_x000E_Ø.Ø1@KÌ$@ÿ²_x0004_øO@Ç¨zmÙ"@wVön4#@ÃRþÚã_x0016_@[ã_x0005_/,¢ù?æfxG_x0012_"@(-\RùÕ_x0016_@¨¿_x0011__x000B_õç?¥_x0012_ ô_x0016_å_x0018_@_x0004_Z]Aç!@_x0002_^#_x0007_T_x0003_@sÓRÐ^_x000E_@³+Ey¤_x0007_@:9_x0003_«_x0012_@ñrh_x001D_¼F@_x001A_b_x0019_[Ï+@Juk_x0011_qÌè?,o[Ì_x0003_@ßIãj_x0008__x0011_@ú¯¼_x0006_3@Dæ'd_x001E_)@$´ëä.@_x0003__x0004_øÀÐ®3@¯ÌdÏN:@áB¯hÿ!@õ8HÐsâ	@÷3_x0003_LöØ_x001F_@DC{5ÿ_x0002_$@Ûó9Reù?+Ã5_x001C_« _x0018_@9Bµ*Ì!@;zèâw_x0001_@þ_x0017_Ó;üï&lt;@w\OÐÏ:@åCÎK_x0007_w_x0002_@qYë.´$_x0014_@~CD_x0007_Äv_x0014_@_x000C_÷_x000D__x0005_1Ø?ÆI¬L%_x000B_@Óy¢xH__x001B_@½².3=×?¿Vä*ò?Ö1fl"J@R7ï«Øí?û _x0014__x0004__x0006_B#@-_x000D_4_x000C_að_x000D_@èèP1_x000F_@ÛRã_Za_x001C_@ÝÁMíÖmD@q_x001E_ï_x0002_¬_x0016_@ãÚ¹_x001E__x0012_Y*@óÑÔ_x000D_T_x000E_@hM-×ut_x0015_@JúJ_x0005__x0008_¿_x0014__x0001_@¯O]c/_x0019_@ÝÄ_x0017__x0002_C @v	Ü"mõØ?õÍª#_x001E_+@¥[Íú09@ßCÈ³N/_x001C_@÷!+_x000D_aí5@_x001F_wb_x0003__x0004_@_x000F_`¯OÌS"@çû*2ì¾_x0007_@~¤g7+_x0012_7@Û¼Ë_x0001_ÿ_x001F_@	 ceü"@²¡¿»_x001F_=@ ÂÖ_x001F__x001B_@¦_x0015_=2:ã#@l1ûA7_x0017_@xQµri6@_x000F_ÛÂsVé?§Eô/T9@ëFÌ4_x001C_@|ñH_x0006_¶_x0012_@/sv_x0018_4.@6_x0008_B[½bè?¬°ÒIÒ_x0004_@ó_x0015_ç÷Úù_x0014_@_x0014_wþe#@3_x0017_HæBð?Ö  _x0011_OK6@LÊFKøÌ? åßKuéö?_x0004__x0006__x0006_'@T$:@jFIFÉê_x0016_@­ä%4m5_x0018_@Ýï=E^&gt;_x0005_@h±5~_x001A_F_x0010_@CIþË_x000F_@_x0018_!_x000D_í7@_x0016_Ñj3Ëø?ì_x0006_9_x000B_ÊÛ@@ú§^÷Ø_x0014_@_x0005__x0002_¹J_x001C_lH?º_x0019_M×ÿð_x0006_@ðFMN_x0010_ö?_x0017_{óV0@_x0007_ÅeSp,@&gt;ü_x000B_Æ0_x001E__x000B_@¤Ñ$~_x001B_@¾i Vä1@Uéß_x0017_ô&lt;@_x001F__x001C_0_x0018_ó_x0018_@Xðaîö)@Yß_x0015_ñ'@«_x000F_fÜÜ?Õr¶_x0014_éÜ?_x0016_ñ$WH]_x0010_@e6_x0003_KßvÑ?IZÅë"_x000C_@\jmÎ`=@_x0001_µ2ùÈ/þ?ôûïKä_x001D_@Ò¹÷'.ï?_x0010_yTÿ_x0003__x000F_6_x0018_@	¿_x001A_"¸(@(úêýËó?Ë¹Z¸_x0018_@\ÏX_x0007_Á¸_x0015_@_x0003_u_x0004_({K_x0011_@õUw¤_x0014_@)\Ov£_x000E_2@Zjf»_x000C__x0017_@&gt;2&gt;÷Ý2@_x0014_].âü_x0013_@Ø_x001B__x0018_þý?ZÓ¦»_x0007_¼!@­A¼U_x0004_°_x0004_@4O¨_x0001_`_¸?f_x0015_f§@cä?V+Jí&gt;a_x000C_@Gº´Ú?_x001D_CD±eø_x0010_@];;EzH@u_x0006_ ¾!·_x000B_@_x0005_h¯_x0006_@' _x000C__x0008_³1@¯SR¶1_x0002_@=xKõ¨å?_x0015_4¸V®$@_x000D_@&gt;_x0010_Éñ?ÖCäõ²MC@¤K­`_x001F_@³,_x0007_vgò?»gîIiÖ.@&gt;âp&amp;t_x0006_@_x0010__x0012__x0003_Â/_x0005_l´_x000D_@_x0001__x0002_"¼¤_x0017_@_x001E__x0001__x0018_Ê_x000B_@¶;ðâ_x0012_¸_x001D_@Nà_x0004_{¦£Á?ðÄ4_x0006_S_x0014_@_x0010_T 3X_x0010_@fçè1_x0008_#@×·¸ë_x000F_8ï?ÂÎmô¦þ?´)ÉÃËõ?ý_x0017_Â¬&lt;§+@³*¾Nã?Ñ?©%NX9@,Aç²ò0@M`stj_x0019_@©ß_x001C_væ?S	6Àñ?t¬«î_x0011_D_x0001_@Ô¸°sL&amp;@Ny_ºN_x0002_@¤_x0007_@LD_x0018__x0010_@|ç__x001F_ÿê?ê_x0014_NÚ_x0011__x000C_þ?Ãm\&amp;³$@è&amp;KhtÈ$@o[òÊ|Æ4@ä_x000D_s8µö,@{AQò_x001D_á?O,2éíí_x0005_@_x000E_\_x0008_¹³_x0018_@]±#_x0002__x000C_`ãü?rJF_î$@ð¬qËX_x000B_#@àé_x0011_¦XR_x0013_@m¶ù¦%_x000D_@3N¶i6@_x0015_]_x0006_áù¾@@_x0019_úÂoÂñ?ÚEnC¼ö?_x0017_ß_x0004_¦_x0018_)@Î_x001B_7_x0018_W_x001B_5@Ç-Ø¨Þ_x000B_@±¯Å_x001F_õ_x0015_@ëâ_x001F_Q^_x0001_@ßÆ_x0010_ÿC_x0003_@ò!_x000B_R_x000B_@Ámùo[)@ÈïÎ#@êUì_x0002_	@o9_x0019_¸Å_x000F__x0012_@àN/"(_x001D_å?_x0011__x000F__x001A_uÎP!@VÀÔ6ì?_x0005_@d÷7i!_!@ºº@3iJ@´Y}Òq_x0007_@¯L2'v_x0003__x0014_@_x0014_¥ÛÔl2#@A¡»n_x001C_@±Ñ	¬_x0018_@é5z)åÿ?_x0008_ò,ª½K@_x0002__x0004__x0014_Û(@.¡_x0015_@qZe~kß?ÃW0:aéú?PôR_Ùê-@ºåñøÒñ?X_x0019_Âú²µ_x0016_@¨Ìe_x0019_-Z_x0002_@_x0006_pÆ¾ %@ÌZYZ_x001D_@«4=84@ÎèQ¾µÎ @êµ_x0018_oß_x001C_@igÓª{_x0017_@}_x001A_ìñ	@#Ys	_x0016_@Øc&gt;0Î @éú_à_x001B_+@píÌ§å_x0018_@¥e%f!@ÿ^Ø_x0018_îò @(´»ö6Q9@Ýëùéë?_x0015_AÚåÎ]ë?´À_x001A_ÊÅd_x0001_@_x000F_m_x001E_íY:@§èøO_x0017_&lt;@Å¡ýÚíÁ?å%ï_x0003__x0019_@©*Ús'_x0010_@0#o_x000D_¦Â%@ÖìÞ ¡_x000D__x0014_@­z¤_x0012__x0001__x0002_ã?_x001C_Tu.a0@²_x000E_Ðë?ñ?ÌªN¦."_x0015_@§_x0001_Ð×®._x001B_@¬:îÝ_x0003_º_x0010_@LC_x0005_É¦[C@¶_x001E__x001B_ëÒO%@c__x0004_\j(@^çÙQ;õ?y_x000B_ÀbòÎ_x001A_@ù'êP_x0018__x001B_@»¶ïO?@×\cÓ_x0013_@\b:_x001F_Õø?(h_x000C_ò#_x0011_@XE~_x001F_c$@ö'ÌIãº!@{¦¬Ôó?©_x0019_¹u©ã_x000F_@»d^Ùv_x0010_@/oa02@ÂLÃ _x000B_@þ¾W³_x0012_P	@­O³B_x0003_@_x0012_PgÓé_x0002__x0013_@¬zuë?ye_x0019_A_x0003_4@Jf½_x0002_{:@@ßÆUk=@j("_x0007_ùj_x0011_@ÙîÚ¸)6@_x0007_	_x0004__x000F_a!Sç?3¬â_x0011_£U7@Þ+_x001B__x0013_$s_x001D_@N_x0002_òôuò?nï4Ø²é? ãæÑ?SÄ?_x0016_«:_x0006_@©_x001E_#&gt;_x0005_D_x0008_@¥ß?©_x0011_@@Üº Ë³_x0019_@á]_x000E_ÓK_x000E__x0014_@N`q"ÀG@¿î_x0018_Á°ÄI@_x0006_"f_x0018_6î?ûQ¼w´Ö @[*ën&lt;÷?*(á_x0006_ôr_x0011_@_x001E_8´}N4%@Ä2ás`A@ë8_x000D_NÄ&lt;@Ð_x001C_BÃ__x0004_@½~D_x0010__x000E_(@[&lt;W~_x0002_@_x0001__ÖTó?@U_x000D__x0008_i¿_x0001_@$ÅV¦_x0010__x0012_5@£_x000C_ ÊÃ_x0019_@_x0003_::©¸_x0010_@GÙ¾¡î?_x000D__x0004_{ë2QÐ?xZ8´)¿&amp;@_x001C_O,Ú_x0007_	Bÿ?·Ó³y_x000F_@ùRGBþ_x0002_@x)F-ã?_x000C_@e(_x000F_gä@_x001D_@Ó_x0006__x0019_ÝC_x000C__x0019_@üy^«Ð_*@ß»sÜî_x0018_@MB¸C&lt;_x000F_@E (µ_x000E__x0005_@¸GêÏ7_x0002_@­ñý^Ã.@&gt;^ÿ_x0004_m] @nr@Ï3  @r	ö¯_x001E__x000F_@¡0Òeü_x0003_@_x001F_ +_x000E__x001C_@D­ìÞ?_x0013_Áò¼î.@ú'é,?Xó??ÜúxMý?U_x000C__x0019__x0016_@ÈØô0Zc_x0008_@«´#èX_x0017__x0008_@°!r_x001A_aÑ?õWß"!ï?fRk3LÖ	@QR+ïº#_x0001_@)fêèêÙÙ?Ì´âã_x0007_=ø?wÙÉj+úè?ü3Eé1_x0011_@_x0001__x0003_ ¶Úqg_x001B_@8_x000C_ìQò&amp;_x001E_@,N¨2ô?ÿ;gu_x000E__x0006_@(_x0004_ÊÑ¡_x0011_/@R?ç©R_x0015_@_³/q9@eàÁ9¹ì?þ ½§ã´?T{Áç&gt;:_x0015_@¢ÓÌTÖ÷_x0011_@Æç;Qð?R+Òá«B@@:_x0006_Ykâ?ÑË7Ð«_x001D_@âiT·dû?­&gt;ÔHûë?×_x000F__x0013_Þ»4Ü?$ñ_ØâÁ_x0010_@KÈÓ!_x000E_Ì7@_x0002_Ûu·¡_x0010_@_x0003_õrÎv_x0008_@YÊ¸L_x001A_@¡¶¶û=3@*_x0015_§~i"@ªýºéð?Lß.oµ©?@_x000F_Å¤Ö|n_x0008_@Å4Ã%Ü?'_x0008_ýÈ%#@}3Êø¯_x0010_@!y__x0003__x0006_«Ç_x001E_@_x0017_&lt;÷@;!@H¸&amp;Lf&amp;@7ÂLs_x0003_@öZ}¯ò?¦ èæÙÀ2@­ÕÀ-I@~_x0003_lLjÈ?_x0001_Ä¶x¡R_x0014_@"9é_x0012_®_x0008_@&amp; iZ_x001D_à?_x0017_L_x001B_0}q}?+E¥zÇ?1~U&gt;4©_x0005_@_x000D_ô½F½%_x0008_@Xæ¤}=G;@f_x0007__x001A_ÝM_x0010_@âÁåoµ_x0001_@þÆ_x000E_P!@_x0018_Ð4Þ_I@.õ°-ú?Y´°Ø_x001E_1@5éd¦Cï!@;|pdp®H@éãEÚæ9_x0019_@Å²_x000C__x0015_â_(@_x0005_ìl_x0018_*G@_x000E_ÜÖ_x001B_¬³_x0011_@&lt;2©ÝêÊ?zÑ»J_x0017_@/!°»ùÝ?W_x001F__x0004_ó_x0002_@_x0002__x0003__x0011_Ç»_x000C_Êâ?`_x0010_:iÙü-@fLéz'ð?pmØ_x0005_¦ñý?F ÀNì_x0003_I@p;(xúÔ6@_x001A_ë¹$_x0011_)0@Ç&gt;ù6_x0015_@ÿ°-Í )@ææ2în_x0013_@_x0002_¤j6É¸_x0005_@Ê¶tÇ¥_x0003_@$[²_x0016_¶c*@¢_x001F_}Ä__x0015_@Ð%÷;õ?OÅ¥ÉVI_x001C_@9Ù_x000E_=ôÕ&lt;@òÑÔ)ã;@ß´_x0010_Kâ_x0003_@_x0001_jÃ&gt;òU0@l1½=ì~H@_x0005_Íº9-@á_x0011_dß/@U!ØH¤¿_x0017_@	ñªáÅ;@Ä¢i¯_x0017_@H×CÔ_x0011_@+©¼,Ò.'@¢_x0006_§@_x0019_d_x0005_@©í¾öî_x0014_	@ÔÅÀ_x001F_9_x0003_9@0n6_x0006__x000C_Rõ?fj(Y#ê.@»¬lÈÏ«	@AVV_x000F_Ì_x0003_@½H6£Ò&gt;õ?¨êR©s_x0007_Â?_x0001__x001A_Ár_x0011__x0010_@hË.ï­3@ì_x0002_ü_x0008__x000B_R1@ëÒ_x0005_µ-t×?	Ï§O	@FPPB_x0018_ÌC@s]&gt;ëÍ¡'@³_x0003_:Ï_x0013__x0013_â?]ùÍ_x0002_Ù?g|³¾å_x0007_@¢:i³Î_x001B__x0011_@ËÎEÏ`(@Û_x000F_5½¯_x0004_ÿ?àiW0_x000D_¶_x0006_@é&lt;@?eØ£?²_x0019_8þ_x0002_@¢NQ\#l_x0007_@y÷fÉúßï?¬·\_x0008_@FLí$E§0@ôÃÛìÌjÛ?YÖ! _x0011_@U°Ap!)@­_x001F_QCsõ?R&gt;=#_x000C_õ?îjP¨§.@_x0001__x0007_;Øú×B0õ?cº²ï_x0017_@MÅ*Ýç_x0018_@&lt;_x001E_	2`î?t_x0019_-yÕØ?0~ðµªf,@¯E½tû?øy±`»_x001C_@×½½_x000B__x0018_@£}Q¡Ìö?£Ä{áà=@_x000C_¯B_x0004_tù?[8Áwh@@9Þ_x0005_^¥_x0006_@©_x000D_ÐhÆ­'@¬ËÝ¿öÃò?q´¿)ßM_x000E_@&lt;:Ê®ûÄû?åü7¼g_x0016_ @ÿêK_x0002_;@@_x001D_Ï_x0019_Õi³+@&gt;*Ä&amp;o"@Áw×{Û^F@_x0013__x0018_dÔ&amp;B@³e_x001A_q½?q_x000C_Ñ®ïêÑ?}Þeðê6@~ØTVËù_x000B_@_x0003_è=ÈÞý?:ZÛ¾}_x0013_@Ô_x0015__x001B_[ê?cS_x0001__x0005_Âûó?8ójÄ_x0010_@ÅÄ_x0018_5ýú?1F+_x0014_4Q_x0017_@1_x0007_Ð:ò(@DÁ¯_x000C_ñÓD@é_x0002_@$-%_x0004_@ZÊ{I¢£_x0018_@1ýé_x001A_"@NøN·.Ââ?±±µ-sò_x0016_@;X1¦"@M ûñÒa*@Û´X.=@&lt;_x0002_(_x001E_i|_x0015_@c_x000F_¯,[@ø?ÄuûLt(ø?K_x001D_zi0ê&gt;@ÚÑÕÅ?&gt;@~ñ3ÜÐ?[Î­Î?9@ä¼A×» @_x0019__x0003_ØC@U	ºG1_x0013_@;òëÉþ_x001C__x001C_@´ã_x0007_¸Ö_x0016_ô?z¤3C!û9@5f¦TRN(@À_x0006_jÏU;_x0001_@^cÂç[l_x000C_@2Ù_x000D_ô=@R$f{å1@_x0001__x0003_¼sÁ?á¶º^È_x0008_@Ø¾hS¿ð?£¥&lt;_x0004_Y0_x0001_@DliËÿ¦H@]=_x000B_àS_x0015_@YÏ¬É_x001E_'@ãìêØíü_x0014_@_x000C_«ÍÏ¹_x0006_ñ?ôy¤ËUâç?_x0019_ÀtY_x0004_*ê?ÕÑ_x001B__x0010_*2_x0013_@u,_x0005__x001F_@ _x0017__x000F_åÂ&amp;5@·ÍtG+ó8@PSa1ì4@8¨Qé¢é÷?ØØêhÿ_x0012_@}¶´G_x0004_6@_x001B_$=²ö?bKÐ9+@d_x0017__x0008__Ñó?Pq&amp;mû_x0018__x000C_@°É©]_x000E_@mÍÞìÐ_x001F_×?_x0003_*_x000D_ÓµÕ?_x0014_Ù¨b­_x001A__x0017_@E«sh	«ó?þ~_x0012_ÆP @_x000E_æâcBû?}_x0002_Ò4ñ?åü_x0001__x0003_ÊS_x0005_@¶B ö_x0007_©ù?_x0017_ll¬._x0012_.@fSj²_x0006_;w?Ã¡Ñ#K#@_x0007_r´0_x0018_@èñröälø?&gt;nöLCý?JÐ§	_x0007_ö?Èm_x0008_$È/_x001B_@_x0001_ÊÖ¬üI(@Î[UIa_x000B_@JÉ]K_x0014_?»²3@_x001F_4_x0016_õóÝ?._x0007_LgéªË?íÁ_x0016_&amp;_x001F__x0012_@ÃC ÏCÕ_x001E_@KMq_x000E_ä$@Åö©_x000B_²û?_¡M/S'@Þ_x001B_¹çÓúô?ý&amp;èt¡#@ ãê_x0016_åÁ_x0016_@_x0012_KEì¼Ò_x0002_@lî~ _x000D_J@1'E3È¨4@é@vÀÄ_x0015_@_x000B_&gt;:ðøp_x0019_@_x0008_}_x0018_`« _x001C_@_x0019_¿F_x0003_ñS#@_x0018_¸HSú?_x0004__x0007__x000B_èX49ø&lt;@¦ÈU¬!@ó¿#ÿ¥Ù#@ 8Q¬§_x0002_@_x0018_í×[/@ka	Ò;Ò?Ó¾v`&lt;_x0012_@êAÉè_x0006_@_x0007_:°Ô¯_x0003_@ýG=t£¨"@jý¼/I_x0013_@þKÿ_x0013_6x"@¶äÉ¯V¾_x001F_@:IþÞ_x0002__x0017_"@äÆG¯A_x001E_ú?ùýVä_x0017_D@SM×_x000D_r(_x0006_@_x0016_F_x0005_Km5@@FrEx_x000B_@w_x0018_º«°ì_x0007_@b_x000E_=0r,@løÔð»t_x0001_@Û}{³à?þçí÷C+@_x001B_O ëQÍû?r&amp;"_x000C_¥_x0014_@ *of´&lt;@9Ô#àí?ÚÓ#ª.!@ß_x000E_än+ÏÔ?Ï_x000E_l© _x0017_@1d_x0001__x0004_ÕÝ&amp;@ÎµÒ_x0018__x0004_ñ?qÙ?`À_x0017__x000C_@XY&amp;Çûs2@Ò­ápá_ø?îýH_x0003_¤_x000D_ô?áÁéUð?«|xDÌ#@½T_x0008_¥r_x0002_@§_x0018_¬_x0007_±_x0004_@'ó|À;;@|d#þN@ØoNuD@S{_x001D_F½_x0018_@z_WR_x001D_û_x000E_@ö&amp;ü5W_x000D__x0013_@_x0001__x0017_Ë R@	_Áè(ìÁ?©LYÜÏè?¦åé_x0014_oàø?CNÒ_x0013__x0017_@'Ònü_x0018__x0011_@XØ_x0008_A@åuxóí_x001F_!@YzðU_x001C_@@4Ús2_x0005_r_x0001_@N´EÑ¾ã_x001B_@á1_x001C_j_x000F_	@_x000F_4pú_x0004_X_x001F_@ºh_x0012_e}zò?Ö`"SÌ?Õû9íäà?_x0006__x0007_þKe0_x000B_+1@U^êK_x0016_6@Þøì_x000F_Í @_x000B_Ë=zrC_x0017_@;_x0004_²0v0@û_x0017_KÃÖá?ÊK_x000F_2Ç_x0004_@È_x001A__x001A_¥¸»,@,_x0001__x0002_ÝXÞ?hïl´¸3@ª_x000F_¾ 8@_x0017_Ð3äüW4@e=Ã_x0001_$@ó¥9_x0018_¾ð?vt_x0004_]_x001E_(@_x0011_öào ÷?lEëQzn!@AäûÕ©³_x0002_@)&lt;4/(@f·JùÀÕ3@ÚÀÀ:-Ú_x001E_@_x0006_iî}÷?]FMüÑà_x0008_@AAFÂ5@L_x001D__x0003_Ë©?}=+:¡_x001A_0@üG!ÚrÝE@_x001C__x001B_9_x0008_á?µaõ.WÕ?R¦ë_x001A__x0005_Ê3@['ê_x000D_Ó_x0016_"@74ë\_x0001__x0004_Wò&lt;@¯b# _x0008_q_x0006_@ßx~åË×î?²Í,Ý_x000D__x001D_@©à¤Ö`9Ç?¿+Ý$á_x001B_@ô~«_x0002_@­Ënâ/_x000B_&amp;@dü_x001D_BÑ-@Ê_x000D_©¥h­7@G»`Ö_/@Zå¸I:#ú?k_âµ[C@·_x0005_«&gt;_x0016_@Gh «3_x000B_@ ¢z¿Ê%@Ë²;òÐù?Àczün`2@E_x0019_Ó_x0004_Âý_x000D_@@¹)o$æ_x000E_@¯î©¾Ý&amp;ø?TðºäiZö?E[{M_x0002_J_x0003_@_x0018_Õ öÁn_x000C_@XdsÄ 7_x0004_@Îûw_x0014__x001C_@»F#_x000C_r/@ MR±KZÎ?¾_x0004_'é¯Ó2@&gt;P-_x0004_*_x000E_C@ñàDFQó?¨&lt;UÝm_x0002_@_x0002__x0004_#¹ÿ´§L5@]E{1_x0010_Z0@a^á2­?´¼¬$-Ï_x001F_@TX?_x0006__x0001_@|ðhÙFO#@p}p¿¦%@_x0006_ª_x0011_tåV)@ÛbÔß¥ö?M_x0004_c0*&lt;å?ÛYX_x0006_@¹FÖ$ë @_x001F_Ò_x001B_3'úæ?kwoÆ±:@Á8¡i+@»x_x0016_Sí?0_x0003_D_x0004_sK@Ø&amp;°]Lì?j ìm_x0005_,Å?${$_x0011_ª_x0006__x0018_@K_x001D_ã]ô)@9Qk?_x0012__x000B_	@_x000E_8_x0014_ _`_x001A_@Ûts_x0017_âü?_x001B__x0019_Ô©K_x001C_@_x001B__x0004_Ù¯æ?E]°Î_x001A_#@´É_x0007_¶|Õõ?²N«Ú_x001C_@_x0011_©7ÌÚ_x0014_@+]â_x000C__x0010_(@Æ0_x000D__x0012_%ï_x0019_@DX0_x000C_ @gÌBÅuz¦?Û&lt;rÚÿ-@õÙ_x000F_Cü_x0004__x0017_@-ë_x0016_ðe_x001D_é?_x0002_CWW_x0011_'@'Cæè±õ?_x0018_é¬º`_x0010_@¦üGÙc(@~tr8YF×?^3ðE]Ç_x001D_@_x000B_ ½¹/K_x000D_@Öº_x0002__x0007__x0007_@ÅìN_x0019__x0010__x0005_Ö?yhL_x0013__x001A__x0008__x0015_@ò_x0007_ß³&gt;1@j¡Î¡µ7_x0003_@_x001B_wßA§*@§_x001E_Þz_x0019_rF@øg#s÷ñ?9"ª¨_x001C_@®Î§eI@Ý0±¬Bö_x000E_@U_x000B_à2Ò_x001E_@_x000E_vS5_x000B_°&lt;@_x0007_BzÌ	@´Ý(`6@V~ö6rí?fÔN:é?_x0001_JÖ´®/@Ê.AÐ_x0006_ÿ?_x0005__x0007_Ò©§H¯?@(Â&amp;N'«å?E_x001D__x0014_ÃA_x0011_@{/ÁâõSï?_x0012_h§¤o¥_x0013_@è¥S__x0013_Rê?ê_x0003__x0006_ê?1_x001B_¶"j¤_x0010_@_x0003_)_x001B_Ô¥+@ØaBl_x0015__x0011_@/a'!\_x0019_Q@wØ_x0008__x001E_½°_x0016_@9j_x0002_lÝ?6@åKâlë_x0004_@{@1¢·²æ?.X_x0008_¤É5@Ø7º9Æõ_x0005_@Ã¡õÊÚª_x0013_@àg¡¼î?æ0ôª´_x0002_è?_x001D_Ï_x0001__x000D_H_x0014_@¦±\"Øè?hP_x0012_~Äü_x0011_@¬LÞlV¨í?_x000C__x0003_!îÐ&lt;@C½£¤O_x0013_@nµ_x0008_Hµê?Æl%ck	@¢_x001F_}ñ"@_x0007_ä8x_x001C_@g DiÆÌ_x0001_@+~N_x0002__x0003_¤7 @ÔÏ+Û%z?_x0005_¦K4	@þÃ«ª_x0013_0_x0012_@ÁmCr_x001F_Ù?(R_x000E_á0_x0007_@Ä_x000C_qU,@=_x0013_uVc!@9¤H_x000E_Ú_x0012_@ß×µ_x0006_õ?_x001A__x0016_ü_x0016__x0001__x0007_@ßkW2@HK-e^ý%@SWr_x001A_³çÅ?£%F_x0013_"¼_x0011_@ºÀÀX¿n"@=¨BæGü*@d¼ªNýo´?Ô_x000C__x0006_Ìê?ðJ£¢_x0019_&gt;_x0008_@_x000E_m8uë_x0005_@xÞ/_x001A_ëàÈ?å!Ôà*¢?@5_x0014_üâCñ?©ÓSm¾sç?wÊ_x0015_C¸3@_x0015_\GPÒ_x0016_@kyTÞ°!þ?_x0015__±Â¯Û?~ÊR\«_x0004_@c¶#|À_x000B_G@L(eÉUýK@_x0004__x0006_Ñya|_x0018_1È?þ_x0015_ ë_x0018_à?HÄñby_x0008__x0014_@¥'{÷K{ò?_x0006_3,3@yÚyã³_x000B_:@ß¾×,{õ&gt;@¬ß_x0011_n_x0012_@Y_x0016_âHï_x001C_â?äM_x0005_C @_x0002_ÔEf @_x0002_|"'@à_x000D_ý°Ñ5@_x000E_y	lÜÕÍ?²Äø_x0015_¥Åù?½	!@2ûÚeÎÿû?åÑ0±®É@@SZûJ9_x001D_@`_x0014__x001F_up_x0005__x0007_@é&lt;=¬6@pÄã¤©:@]î68_x0013_H_x001F_@z_x001B__x0011_­Xý?c[í¬)@S+ r!@´Þ^ÛzôÕ?´ì¶_x0018_:ö?æp±O!@)8ùå_x0001__x0004_@_x0004__x0003__x001B_w_x0018__x0012_@;_x0012__x0011_Ñ_x0001__x0004_¤_x0008_@Ó-ºWý?¼_x0002_ôsðE_x0006_@Õõ¤Òý)@%:_x0018_¤ç#@íbïÔà1@Ä¶_x001C_q_x0017_	@$_x001B_¸_x001A_ÞÜ?o®Guvä_x001B_@_x0004_$æÛµ.@_x0001_ÊMGÓ,_x0014_@i 7_x001E_t0@FÔ-4õ_x0018_@Óãß¬û1"@!uÈÒµý_x001C_@­_x0006_P³ñ_x0018_@G´XZæ\Ä?:_x0005_ÚK¿_x0017_@ç×6_x000D_hPã?%&lt;D_x0015_Ô_x0002_ä?rÆÑrÈ9_x001A_@&amp;Ì_x0012_ËÏb_x001E_@_x000E__x000C_öÙ_x0002_@Ý$_x000D_½ö?àU7WC_x001E_ú?lõüà!0@ØÜÉ!3L @¤ª lÐî_x0019_@6ÌaùÓ¯_x001C_@ÓiÎ^3@_x0015_IZì=9@è_x0019_È+_x0003_'@_x0001__x0002_xxh_x0014_Y-@QÜ¹×b2@{_x0014_Hf("_x0019_@!!TÿK6Ê?,¶hÐFÈ_x0016_@0&lt;^ë_x0013_fß?ÒÉ)\,_x0001_@)í3pÚL#@¥_x000F_}.|àþ?_x0018_²_x000C_&gt;'%@_x0004__x001D_Ó1ÏÛ÷?_x000D__x0018_yéÉ,@w¦&lt;Ø_x001E__x000D_@÷I"¶_x0014_%@_x000D_ì£¸_x000E_ñ?¡_x000E_Éeêã?Oä)ÕSCæ?@dÎë;²_x0014_@Ù_x000B_èÓ|_x000F_%@üÈÈ_x0011_dñé?§áêÐ7_x0014_4@HLö,ñ?rÞÄémI$@hÄ/_x0005_x_x000E_@É¨V#³ _x0005_@R¦fXÞsú?_x001B_¼ì_x0007_H³4@&lt;I£ô¡T_x000F_@û&amp;"aË)@A5+Ýî?º_x0013_2*¦Ï?$_x0003_8Ò_x0003__x0008_RW×?_x001A_d®üÝ_x000D_@R_x0016_"_x000F_ý?©xF·_x0005_@@u[ê&lt;O@@~_x0002_i¢c|_x0014_@_x0016__x001D_í'ã?°×&lt;¢'8@KFÃÝhÿ_x0007_@+¥Dn_x0014_@*uë_x0002_á?Ø®`m_x0006_,@ò­_x0006_8gø @éô­Ã¦_x0013__x0019_@£Äo¶0@ã_x001A__x0001_\¡'@ÕhåÙ_x0007_À#@E¸_x001D_ò4_x000D_@_x001E_JP»Ë?÷?K+W«óæ? _x0003_6M¥úð?&gt;ãÒoÐè?ÈVV·õÚ:@ÿ_x0014_Äâ_x001B_ó%@:d_x0003_¸j_x000F_@_x0002__x001E_lk$ß	@î¥_x001B_ZÔ)@Y_x0011_`u&amp;@@^ÂA	0Ë_x0004_@ÜßM¢Dñ?ûÂ¥ä_x0016__x0003_¸?õÑC	@_x0001__x0006_%+5xØ._x0008_@_x0016_å	ò_x0008_+@WNjÐj?_x001D_@_x0005_FW¶2ü?ÓÓ_x000E_`r_x0004_@3¦-I# @ªïíÕ©3@_x0006_êAb5_x0011_4@HÇZ_x001C_@_x000B__x0004_ÏX&amp;@å"_x000B_mCÉ?_x001E_u _x0002_os-@/°_x0007_Æý¨_x0017_@s¬§Ýb_x0012_@2æ²®]Éó?V:¥_x0007_¬_x0017_@ßÇ7R)nü?#ÐÕ¹Ì¹_x0003_@¢¯ø_x001F_·õ?ÙRæÙïÿ?÷ÍhA_x0005_@X	\-¦ä?,øPwpm_x000C_@Úí(9ï{_x001B_@þª#"_x000C__x0017_@,_x001B_ÖR_x0010_wô?Õ6fí1¤_x001B_@õ«²ãåO_x0005_@êñÑ'_x0005_%@¬åýL_x001B__x000C_@\à&gt;òúý?å_x001A_L÷_x0005__x0006_ÎZ_x0012_@i6_x0010__x0007_¿í?¬[e!`_x0003_±?Çj_x0001_®º&lt;¦?_x0012_3_x0014_Ü²ã"@üÉ`n(5@}æ_x000D_ÐÁÛ_x0007_@òÝhVÃ~_x000D_@y[k»hn_x001C_@_x001C_gÛiË#_x0012_@ë_x001F_Ê_x0011__x0012_@±_x0012_àÉ}Lé?_x0002__x001B_J`êÖó?H_x0005_dHHKØ?t{`â_x0015_W,@_x0006_å@_x000D_±_x0005_@GB@ìÑ1@BÑ20-$@µp?_x000C_i8_x000D_@)ÊA\_x0018_)@#Ú!Àvù?A=ûËÞeÞ?*q]ûò?_x0004_ ¥§ð&amp;@_x000C_b^¿_x000B_@òn¾!_x0019_@ôHº_x0012_û_x0016_@uwß_x0004_?_x0010_@_UuºPà?c_x0012__x0004_`_x001B__x0011_@TÄºs	@#-R¨_x001C_@_x0005__x0006_A?k¥_x001C_@_x000C__x0003_©úø~ß?ì_x001B__x000C_¬úl&amp;@ Ú\\_x0004_P´?ÏâX_x000F_ã_x000E_@ºÆ_x0012_@,Ic{_x0001_!@B¹|Û"8@±»#ÛA,@]Ô_x0007_gò¿_x0017_@æ_x0011_èÛv$@vkÆ3e:6@¦_x0002_qçþ&amp;@I aÀüò´?ö¸z"#tØ?ÉÅ_x0014_@LG/4-äê?_x001C_ËöM_x0014_/@ô4cÒ?:_x000D_rù¸{_x000C_@_x0006_ÈE_x0018_ÜÊ?û'ûé?_x0010_Q_x001F_k[_x0004_@ôÀ_x0012__x0019_å?xì¡	Õ_x0013_@ì&amp;m_x0005_^$@®rZÃjû?_·äîý_x0014__x0013_@xßØn_x001F_a_x000E_@_x0018_VÙ¥7_x000B_@|_x001B_t_x001D_FDÛ?ýî_x0015_ö_x0001__x0002_M}_x0017_@1î¦­À?h_x001A_um¹b @äÃ¬êÔØ?X/3°$¾?é¢ä%%@_x001F__x0011_§Þ_x0016_Ñþ?Ñ_x0017_:»u_x0005_@¥}ßÕÉû?×ÎV_x0002_»_x0004_*@®këñ&amp;´_x0002_@_x001F_á¥)_x000E_ö*@£5±_x001F_;_x000D_@¦Õ&lt;Ðè(@®º_x001C_=¡ô´?.Ç¿_x001F_sª$@¡VÒªØ)@'±Òªö_x0013_@§ È¯8_x0008_@¼ÛÌ¿`&amp;@F¸j _x0003__x001F_$@ºaYD_x0018_Sä?gª_¡ivG@¬üM×¾Í?@-_x000F_{_x0008_¤+@¾þíþö?×bqîa_x001C_4@Ûwþ,gc'@B_x0012_ÂwÒ_x0011_@¢È0ýü?¨ÀUà$â?_x001B_è&amp;ªP_x001B_@_x0004__x000D_Í_x001A_ª°~}0@¤ýq72Ä_x0018_@ìÁ_x0003_	XÂ.@_x0004_vØ]	F_x0008_@_x0019__x0013_U_x000C_À%_x001B_@þ$V" úù?÷_x001F_B«_x0014_@´|C°wû_x001C_@ë_x000C__x0014_ý	8@åÊwéÉ_x000F_@.âµr[_x0013_@p=îæáë?`Z¥?"@_x0011_ÎG_x0018_%@_x0001_hCº_x000B__x0014_@"XL®_4@®ìï_x0002_·(@mØµN0k-@æéÞºßÚ?&lt;/âîIî?SKA*Þ¹!@yf2aó­_x000E_@I.ñú_x0011_(@`j_x001D_l§_x0007__x0006_@¹ØIØ¨ñ?/Á2:(Ú?_$Frö_x0008__x0005_@Øô§_x001E_m_x000C_@5Ø¨T_x0010_h¬?_x001B_&gt;å_x000F_v @ÙôC_x001C_ï_x0004_@(~gd_x0001__x0003_¿²×?nøú§M'@	Z¦d¿ß_x001C_@ÀÃÓïZ_x0016_@í.(pz_x0015_@&amp;pÿ¨OW.@ÍÒuv3J6@Z¼ìù§_x0019_û?_»8_x0004_Ó*(@ûRú½Ë¼6@_x0018_ÍY_x001B_Øø?\§1Öø_x0004_à?î½LCãM_x0004_@fE»÷¥_x0013_ @"éaHf	@`xOvSä?âv×û _x0016_Þ?x_x0016_+ñ²¬þ?¼ç_x0002_¸k¬_x0012_@{1®Â?_x0016_nãÂrð?·Ç®i{@@ú¾9Ì0_x0017_æ?8rõËyñ5@j_x0015_iã´_x001A_@ðï_x001C_+ö?Û±_x0018_É^¯?5_x000D_·sV_x0015_@_@_x0005__x0006_Ä_x001F_'@G&gt;q1OA!@Â_x0006_&amp;a2	@¥_x0015_óÝþ_x001A_+@_x0001__x0003_VQ_x0012_£4$@ègFr_x0017_@¢rç	_x0013_n¥?°_x0010_QÃi(1@ÈE«	_x001B_@k]ëÓ?v×ä_x001D_ý·?P_x0004_ÃÎ¼ü?Ü2_x0019_Ó&gt;_x0013_0@_x0006_9Ø_x000F_q_x0005_@%Åk±nçå?Þ½/¦×â_x0019_@ª®5^ñ[)@ôp_x0013_4ÚI@a/¬lÌ_x0002_@ËßÃ½²7@(ùÿ5å_x001D_@_x0019_z¶-eü?Ë¸(tö_x001B_@èYtAfð?_x0002__x0019_#{W×?_x0014_¥_x000D_èv/!@H"ä_x0007_Ö?Ô_x0016_^ 4¨/@Ä_x0013_ñ(}Yø?_x001B_ÅpÚì_x0006_@%j_x001D__x0004__x0016_Q0@@R5ë¼A(@9h_x001F_«»_x0012__x0012_@S*V¾l4@_x000E_²6[?Ã!@oÚ¤b_x0002__x0005_&amp;:1@_x001C_Ó¯Ó²37@CI_x0001_uÃ_x0002_@,_x0004_ã_x000D_¼_x000F_@Ê_x000E__x0014_I/2#@¦vì_x0010__x0002_@Ì¨_x0007_Ë_x0013_@}hOô_x0007_l!@Ü!_x0019_óY©ü?_x0003_lw»ÿé?Q	S³_x0010_å_x000F_@_º$õè_x0010_$@ü_x0005_RWø&amp;@_x0016__x0015_ñô+_x0018_@[Q®ëgf*@AF^,ºy_x0003_@Bi'_x0006_U_x000E_@YÎD@JÉÔ_x0017_·©_x0017_@¤l~%¨_x0015_@¨9_x0019_,û?ºó8èW-ù?ã_x0015_ê'ª5@I`à.øµ_x001C_@ã£!_x0005_æ½_x0007_@õá|ªÙ0@_Í÷_x001F_ÆÈâ?×S÷É?$@LéÌ_x000F_G$@¢ë_x0013_'ñ?:_x001E_y*rS_x0018_@(A7¶áî?_x0006__x000B__x001C__x0015_Ì7_x0001_ù?:-÷&gt;¦_x0002_@w%mS_x0004_@8nÉt«@ @¼3áK¯Ç_x000D_@6ÇYÏL_x0012_&amp;@8X¡»£wë?^a#_zÊ_x000F_@oTÌ@_x0004_A2@êãsp¸ÿ(@IöÍµ2"@Í	°Ôók,@C_x0001_3¶_x0017_M=@À4%Ïxç?¥ëåÙpÅ_x000C_@Ô$û^i-_x0005_@Ä_x0013_jr=ù_x0015_@Äâ¯Ü¥_x0008_@í¹üUÕêø?P_x0015_~Õ_x0013_/_x0005_@»pù·`2@Ë_x0007_`_x000C_1T+@5ÞzÙÀ0@n_x0005_$6@¸r_x0005_Éæá?Þ_x001D_0º_x0014_êë?_x0006_aNG@=G_x0019_TÐþ? _x0012_ìvz_x0004_@Yzç_x0005__x0005_ï_x0007_@äµ=é_x0017_£6@ù_x0003_!Q_x0003__x0004_ì_x0002_1@Ð_x0011__x001E_ÔÑ_x0014_@_x0010_ÕL_x000D_ý?ÊI8ñsÛ_x0003_@°)_x000E_2ç­_x0019_@¿ßN_x0004_Ù÷_x0012_@°_x0011_©'@xÒ_x001E_^Æû_x0016_@×®_x0004_ôû?ç»X_x0007_@4x¶è#S @¤2ª«_x000B_ã?_x001B_Å±FAæ?ÐiþòË&gt;@þí_x001F_5_x0007__x001B_@Cáj_x0001__x0001__x000F_ú?L_x0007_Ç±/ù,@«w_x0018_ÿÌ8á?&amp;À¯e\ó/@ãbSnÆ_x0006_1@[_x0003_¥IÂE_x000D_@G'Ç_x000C_ýo_x0005_@	_x000E_Åeñiò?î_x0012_%}¦4@ìÁH¿_x0014_T_x0019_@bë7c_x0015_û?tÉ\M¥4(@åË$|Á_x001F_@¬ÌéP_x0005_E@ø\ÅTÖ_x0007_@_x000B_p®_x001F_Ãj1@_x0008_@9WÙ_x0008_@_x0001__x0003_Õ_x0004_WäkÆ?ðz_x001D_«"*@tÁó_x0007_1@¹Tü_x001D_ÿÂ#@_x0019_Wl_x0012__x0002_%@®)?£®_x0011_@àæ&amp;päÕÿ?wÓ^)9v_x0019_@@¾C_x0011_+_x0013_@©ñK_x0018_Î¦ì?05_x001E_Ñx;_x0005_@_x0007_Ú/C_x001A_2*@_x0015_¨5\&amp;Æò?ÙQèkû3@¥òÌZ5+÷?_x001B__5]2#@ê_x0015__x001A_v_x001D_@üÁ&lt;ä°#@¸y·òç__x0014_@Vv&gt;jä3@÷_x0001_ý*vC_x0017_@=õ_x001F_S&lt;ñï?%ñ¿I_x0013_X:@Tv­ný_x0018_@¿Eh75@_x001E_ù/¾á_x0019_@|­u¹¶=@´_x0018_)È _x0018_ï?ÆX80S§_x0013_@_x000D_Ý2äB_x0018_@_x0001_)ÅÒ·ª_x0014_@d{@_x0002__x0005_Ó×_x0013_@_x000F_óì`ë_x000B__x0006_@µBÏ_x0005_ñX7@öþ\ï_x001C_@ª_x0008_³Ý-È_x0002_@¼CóÌ-_x0017_@Ü4¯±Q;@_x001A_Æ@M_x0012_|#@ßû¸^	@ðâVÆô/@SUý~¢_x000E_@á=z\¿_x0003_@´Â_x001D_Üß?_x0019_þM÷ÿ_x0019_$@zyçÊÞ?M_x0007_þíìÒ.@æ+áµì_x0012__x000C_@QÔQ3v¥_x0006_@züæ·_x0006_@$¯%H±¸*@¢¡Ò£×÷æ?_x0004_¾ªâEyù?ü_x0008_^ü­¶?	óøó´9@A[P_x0019_yë_x000D_@¡§«Ø_x0017_@]1j³j_x0006_@ó¸6ë¥³õ?âªW_x0001_ø_x0006_@ÉÔ+t_x0017_@ÿËí9`ì?xO_x0013_Qu2@_x0001__x0003_ßCìýôÏ_x0005_@Ïn~É_x0005_AÐ?ñæ_x000F_Ï9@«ïúãÕí:@zû_x0017_|_x0007_@üK9Ë_x0008_@¡ÉW°ã?_x001E_Þvvu.Ø?QÊR~)@_x0018_¯K#_x0010_@ÆöiòÍ_x001F_&gt;@Ò£,U_x001C_%@Â±_x001C_§ÄÄ	@b,xÜMû?ô¹£ªñª_x0002_@µ{ØyKý?à¡1¹¡_x0016_å?ÃLH_x000B_8_x0008_@¢ó$@µOd!E$@óÓïz·_x0011__x0003_@ëß2°_x0015_L@°ßRT¢S_x0018_@bBu_x0019__x001A_E@#%5ü\1@@_x001D_{°öâ_x000B_@Å_x000E_-sl*@_x0018_Ñ[ð=&amp;@Öq×Ù¡_x0005_@ö\_x000C_,D]_x0015_@ _x0008_:1»ø?:&amp;\æ_x0003__x0005_ñU@mðÚù§_x0016_@ÒÄbP:_x0016_@4®Ö_x0014_¡_x0010_@v?_x0018_¦_x0005_	_x0004_@%$ørí#@ï¿nùÉ_x0013_@â7Ð¿%rþ?_x0014__x000B__x0003_òpo_x0004_@g¡Éß_x001D_´5@]æôSé?Â%TÓÕ_x0008_@Åñ©õîoé?Éüó6À_x0001_@&lt;_x0007_ÖzÍ*_x0016_@IÕ6_x0019_XV_x0011_@¾Û_x0016_ÇtÑ_x0007_@&lt;:;;®_x0012__x0014_@"º	Ç½ô2@îËyQ6b#@ª3ûêØaê?óò_x0002_@P_x0002_¢Fo+@¿±ìÝXnr?¥_x000C_ðõ(@W{µÁ÷?×-&lt;Ð_x000D__x0013_5@È4§ÙUÞõ?oã*_x000E_+_x0006_@£#Äûn_x0014_ @°_x0007_úÇ#@±MÒÛ1_x0004_@_x0001__x0002_Ð¼§@I	@5X°i`ï?_x0002_¯­÷¯&lt;@/s_x0004_Vë_x0011_=@iky8zG@\_x0017_ @+fâ_x0013_x?~Ì_x000E_ûD5,@Xi_x0007_qúø¾?çSòY_x0016__x0002_;@c_x001C_H_x0017_Zå?ï_x001D_Á_x000E_e&amp;@ Þ¢?¨ê(@Ð_x0007_ÁÚ¥=_x0011_@_x0007_Ì_x0001_Teþ?õòÒÕ~_x001B_@øû_x001A_,Ä_x0003_@²_x0017_ª=¢_x000E_@"~++T_x0003__x000E_@Û,+#I_x0006_@^	_x001F_@5ârÊ`#@ä¤êM5@_x0004_*â_x000D_Þ?Òl_x000C__x000E_nÞ3@ØÀªÉØ?_[Vý?v«0_x0010_?ÊÖ~FV @q5&amp;`_x0002__x000E__x0003_@gH(ó½_x0003_@A_x0001__x0002_:_x0017__x0016_@»Êæ¥§ò? q_x0011_~B¿J@{GD_x001B_×&amp;=@E¸_x0008_Z= ?¦_x001F_EcÃ_x001C_@ÀÞ×»}$@Ä_x001B_ûóÓ_x0002_@_x0015_h½hè?W®_x001A_µ®_x001A_@|Ð_x0011__x001D_´¥0@:_x000C_/_x001D__x0003_0@f*×þ¾J@_x0012_aª¢7@UK$£"ª_x0017_@Éérü+@Òmh¾)ì?x®ZâD`_x001C_@^T'#ça(@	9Hó_x0002_¸&amp;@_x0015_øÓí@_x001E_@;R2WN_x0016_@_x0001_Q_x0004_:_x000D_q)@¶!¹:0@ÀQäöÃü?w·éTk_x0016_#@%d_x0016_=&amp;@l2Ý²_x0014_u&gt;@_x000C_Éåw9yç?c_x000F_o0Æ_x001F_@"µw¼40@îzC_x000F_íõ?_x0005__x000E__x0001_âË.ß_x0010_@_x0014_fÓÁJc2@àî$_x001F_7í?ËoôÈcÞ4@oß¬áð¾!@_x0014_Ôý!89@8rfÂ1_x0013_@·2zÂK@Íç_x0014_Î»_x0002_6@]í_x0007_ãJ_x0011__x0001_@ÀNÇ_x0001_«_x000B_ñ?Y$6ª¡ý_x001C_@¤Î²[å¬_x0008_@_x001D_Õ_x0012_	4@7Òëþ_x0004_$@c#áF§Bò?_x0019_ÇG¸_x0001_	@jHH^î_x0003_ÿ?u_x0002_â¼¥_x000C_@åI&lt;úsú(@Ñ_x000D_F£ÎÒ%@í|_x0015_ç_x001D_È_x001A_@À£!ê_x000E_@Ìa_x0006_h202@¤us_x000C_Õ?±ò"_x0007_ð_x0004_@U|_x000F_{/Å=@Óá=×³ @©_x0006_LQÑ½*@Xx_x0018__x0001_ù?^ÓµÑËõ?_x0007_M_x001B_u_x0001__x0005_àç_x0014_@1_x001D_ûnr?'@^ÌË_x0007_NÇ;@_x0012_Ú{ÑÙ_x0014_@?ÈY_x0015_©¾_x001E_@ÞTSg«/@ïR£à!@¢K´4I+5@­¹é$Ã_x0013__x0014_@T_x001C_/_x0014__x0008_m_x0002_@püg%_x0017_|"@_x000E_lÌß/@×(8+?ç_x0008_@{_x0013_ád¼_x001A_@8(4Xâô?tµ0_x0007_ÉÅ#@F¥èÁóù?UãR`(@ÈÉÔ_x001B_Ì_x0013_@Z¤SU,ñ?_x000C_H×ù_x0003__x0018_@ãóÇô7B_x0004_@ã_x000C_ÆÝÿ'@ªµð_x0001_E_x000C_@Û³¼ÿ#@'³ø__x001C_ãÓ?»ÇÃº_x0019__x0017_@ak_x001B_èg_x0002_+@.ø·ZE#C@cµ¶Hq2!@2_x0010_(äþì?å_x0013_ÜT_x0011__x0012_@_x0002__x0007_ÕÅZ_x0001__x0007_@êºh~	Ú_x0003_@1_x0016__x0004_§B9@9aÕ­Ñºå?¡pE?_x0001__x001F_@SrI²­}_x001B_@$_rüZ'@v»å¼S_x000F_*@ö_8ÌÂr_x001C_@ÎFEÚu*@ä¥r&gt;,_x0011_@\ýÍv¥¹_x0019_@úo¶/©+@/Å¶XBx_x0008_@:%3DA@Uò·Ô_x0004_"@CÍ~Ço_x0010_@Å4ÎR;@/_x001B_ßú²¡!@_x0015_ªxÎ2ö_x0006_@Bä}qtwã?~7_x0011_}±P@_x0007_«9´ê_x001A_@¡°_x0014_É_x0005_;@Ërk_x001F_ñù_x0001_@zUî_x001D_(@_x000C_ (®BÞ?Ô6Øp_x0013_@¿ò» _x0008_@Eë¹È¹_x0010_@8Bì4%-@¼EåÜ_x0001__x0003_«üû?_x0003_æz+g_x001B_@ò¸²lÜB_x0005_@#A¢	A5@_x0019_ÿÚ£Z7¼?æ]_x0018_³P @$»©u«|_x001B_@Í±r_x0012_B@_x001C_ß_x0012_[Y?_x001B_U1õ_x000E_m_x0019_@wo?~õ,0@Oob_x0004_¿%"@Ø£_x0008_BÃë1@_x0002_È,h#,@Mq_x0015_]Z_x0016__x001C_@iÑ_x000D_£{_x0013_@#_x0002_[£_x0018_p_x0001_@'_x0003_]­/_x0010_@R{|oé`_x0019_@Ì+÷´¥2;@	C~É_x0013_]_x001F_@æ_x0015__x000E_&amp;Z´ð?V_x0016_Ñ_x001C_?¥_x000C_@Rä_x0019_ômÕð?~9÷0_x0015_¸7@×;£q_x0015_@_r_x0006__x0016_Xl_x001F_@_x0008_Î%'\5_x000C_@^d$iJ_x0017_@êÜ_x001D_8[ï?Qõ+_x0004_lÎ_x0013_@jäwÕ¼N&lt;@_x0004_	/û+´_x0013_$_x0007_@N÷ðò_x0012_4@ÁnªæAì?á_x0019_Y`Ñ"_x001F_@Ût_x000F_òo0_x001A_@_x0011_É«'ð?!õâ=Ú?_ÂtQg%_x000C_@·Ã¦XHB@Þ±ÔÝÖ @{D_x0019_àf_x0004_@]_x000C_øîß¹#@ò\Óx_x0018_Ú&amp;@7]ç_x0002_Qß?-_x000F_©Å_x0008_	@_x0006__x0004_¿C¬Î_x0002_@0ÂÉ_x0008_À_x000F_@Ñ?ß9ßú?%_x000F_îv_x0018_ý?ægÄ_x0008_ û?ª1ù__x0014_@_x0005_9ê_x0016_ñÂ_x001A_@xF[Ñù?_x0011__x001B_SZ§ô?íûË²]E_x0001_@Uñêgú1@Üº_x0007_8_x0017__x001C_@ø_x001C__x0003_mÇ?îÅy{&amp;Á4@«NæYIý?_x0012_÷_x0003_!òÌ?ýKèO_x0001__x0003_¡ÁÑ?å¡_x001E_.æì?!L!GgÜ?#sG»e»(@«XëM2_x0016_O@®Ë¨,_x0013_@Û©"ýÏ_x0007__x0001_@mê³_x0005_Ñ½å?xìRG_x001E_@þ_¨¸ã_x0007__x0018_@8Ux)X7ò?È°_x001F_-¨_x0011_@!OÛí_x0002_Ý'@´_x0001_zT/¥_x001E_@_x0011_RPL|_x0014_@ùp:¯_x0012_@N%Ã%1@D%û=Cñ?_x0007__x000D_Ãû?óÕÅó½_x0016_@Äå_x000F__x001D_ð_x001B_@öDÓ+H@_x001A_ê¼"Ë_x0010__x001C_@ÕTª_x0006_/É_x001C_@î±_x0004_&amp;ÔG_x0010_@_x001F_ä_x0006_aó_x0007_@íF_x0006_É:u_x0011_@¡VÖ__x0007__x000E_@À_x001E_Æ÷ä_x0016_@Øë Áó_x0013_@	^}A_x0013_Ï_x001B_@_x0004_÷â1øß?_x0001__x000E_îuåB'_x000C_@_x0007_R_x001F_éhG@Ú¸²LÌþ?éµÅ7)dA@_x0011_HW¿_x0001__x000D_@Cøä\_x001D_Ö?³_x0018_Q_x000F_ò?Ö_x0007_$Z_x0019__x0011_@CIQºó_x0015_!@÷&gt;$iM0@_x0004_APg	@ôDÆ_x0003_÷?åM_x0008_×_x0010_d_x0018_@_x0008_Aé¼©_x0011_C@5òìFkû#@}ds_x0001_ù(@_x0019_X	yñ?,,¾,_x0018_@£_x001E__x0002_¹(}4@q"E{©_x0005_@Å_x0010_w¬²_x000D_@¼ÛÓüÝ×ò?Y+I*×ýÌ?Ö¸_x0015_Æ¶ð?EEåAqH@î_x000C_:a?Ö"@{-í_x001A_ó?ñºÕcÑ?[²ºü_x001C_º@@H_x000B_Ó{Ó4?@ù_x0006_Ü®Z=@UP¼³_x0003__x0004_Üå:@_x001B_6£_x0001_!Îï?Úéßg_x0019_!@_x001E_=êÐ4@Î»ÏÓ_x0004_@ò_x000B_Î_x001D_øç?ÿäÓ}»á?9v_x001E_d_x0015__x0016__x0006_@gDRä]+@²_x001F_Wü_x0008_ð?_x0018_R?m:@Að=ð_x0011_}+@bíKcI½ó?®{ÏH_x0019_®?²_x0005_ø±	@ØñQöÖ½_x0015_@~V£ûx­û?{~Öi7@§gZÖh^&amp;@ôÉ¿j¬_x0012_@25¿ÚèÐê?öªþ^3&gt;@Û_d£_x0010_Vì?üìß(O(_x0002_@äOLiÁò0@á4ö=_x0019_@_x0011_nVPÛp_x000C_@ìí_x000F_{Øö?m0)É«Õ?_x0005__x001A_¾¸l_x000D_@\T9­èG@ø_x0014_Â®}_x001A_@_x0001__x0003__x0014_¤ÔR_x0019_÷)@\=]ä_x0006__x0013_@}.éOF@ªJá+ïv @ô/_x0012_bÍ_x0008_@pg0Q;Á0@ì·N,7û?WÔQ_x0003_ì_x0010_@ÛÁ_x001B_¥F½?´_x0006_ÒÑ*@I_x001F_L_x0008_­G@[lä_x001A_l_x0007_@×"¼Îÿ?J¾Ä{u@_x0003_@`ÿ_x0008_Õeø?:j½Úó_x0012__x0012_@ÞR_x0015_æó?_x0006_BÖ?ÃOw¨{i!@_x0014_{_x001D_AH_x0002_@d8Ó£-_x000B_ý?o_x0008_qÍ`(@_x000B_ë{Õ_x0002__x0019__x000E_@Õ&gt;_x000F_ÝÏ_x0017__x0015_@Be_x0014_Æé¨&amp;@0Dlí¬{(@_x0001_(|g"'@È¹_x001F_`n-@&lt;ÄÅX_x0018_i1@)_x0014_bý×4@âÛp1¯TC@_Ë?E_x0006__x0007_6|_x0001_@_x000B_ÃÎþäÙû?É_x0001_û*_x0017_&lt;_x0002_@_x0017_ýBøÆ_x0003_@t&gt;mI_x0017_ó?,~_x000E_a¶ã?à@\_x0019_z&gt;&amp;@ô_x0011_$øÍ1@_x0011_U]_x001D__x0010_@ÀcúÔû_x0008__x0006_@iNºó²ú?I=Ó Þ?ã9L½-T3@_x0004_rñG]Ú_x0010_@ö_x0004__x0008_ÚÍ5@·cÙÁÍÅ_x000C_@ô_x0010_ò¼wø?ä²) (9@dÇÔÌÌ_x0005_@« ö¼_x0011_¶_x000E_@½´Z.,@_x0016_1_x0018_¼j.@_x0014_I&gt;_x0019_ä-_x001C_@óiù²_x0008__x0016_@-¨&gt;_x0013_ü_x0010_@Y_x0004_ÚGåÔ_x0016_@âm¢_x0019_ì8@ÞCrk_x0008_aM@o_x000E_LÀ4Ü"@¢_x000E_¡ -ú?1·MýN,@á Ià_x0002_Q§?_x0004__x0006__x0012_[f_x0006___x0014_@_x0014_²¦1äUÓ?ûÜAWFg_x0005_@-¦mU§_x0011_@_x000E_IÕ·÷?è2ßÓÖò_x001C_@·_x001A_ú_x000C_¸D@(A_x0007_A(@æ8ü¦,7$@Nhë_x001E_û&gt;@_x0001__x000F__x000D__x0005_äÐ_x0012_@_x0008_'_x000E_èEõ_x0013_@V_x0003_4Û!¤Ñ?¨)´4µ_x0004_.@ù:·ä5@ïR_×Äö?D¡}öÜ?É{_x0007_´:%@®ÝìÚ_x0011_@N_x0003_ÖÑ×Ëñ?[§ä_x0006_²_x0005_@¸üÄO_x001A_@!_x0006_UQÓ5@Öë_x000B_t­ñ+@ù×½¸_x0014_!@_x0006__x0004_½@§b*@_x0003_(Vá&gt;ü3@e+«x^ß?û¶ä?5b?Ð¾Ð_x0015_@TÛòeøÕ_x0002_@tx_x0011_Þ_x0001__x0004_uÃ_x000B_@Òi½ü_x0001_@\·bvæD_x0013_@(Ð9ßÈ?[&amp;Îê_x0017_"@/5F&lt;]_x0013_@BÀa­ºB-@_x001C_(0!_x0017_L%@Ç_x001E_Ë)ù,@|Tò²GÓ&amp;@¤ÚU¾+g7@Ë]Ì×ªÍ_x0018_@$ìxF#Zá?ÛÓá§íß?Æc ¬_x0018_6@Ìåné_x0002_ä?eã»Ëÿ?(¤b,Ù_x0007__x0012_@_x0012_}ù'@&gt;B{Ürb&amp;@ù_x0013_5å A@_x0001_I__x001B_·_x0007_@oõðö_x0015_í?½Ä_x000D_¤eñ_x0013_@çsÃ_x0005_3@îßßÄ»xó?òßWé_x001C_ÿ?63çX_x001C__x000E_@üL«û*@\\_x000F_#_x0006_z1@_x0003_»Æ·L @%_x0018_n_x0018_D @_x0005_	Éæ­cëã%@¢b_x0015_Ü_x0013_1@=wÆ	7Á?ñ²æ{®;3@ÏÝ_x0017_v Aý?Õx_x0019_öé_x0003_@wQ_x0017_¡´_x0002_*@_x0008_ê¼£o_x0003_%@_x0019_­Yî_x0010_þ_x0001_@&lt;kR_x000C_Yò?1ë_x001B_ð¢Rã?$Á}çõµ_x000E_@_x0004_taw9*_x0006_@Aüa_x0005_õä$@i·ü¸ô_x000B__x0007_@òÌÙªê×?Ùöu_x0012_Ç#@9.vÁ?_x0010__x0002_65Õ?0ª£1Ü_x0011_Ã?_x001B_øØ¥;_x0015__x000C_@¾Hò¸_x000F_F@@_x0004_8Kô?_x000C_@téÇkøEö?íýÓJ¨_/@$+_x0017_Èá­_x0013_@ê³_x0001_=1á_x0006_@+N_x0013_2@Ï÷åuTç)@Ð	ó_x0003_ù3@¢`]z_x0002_$@¢¤_x0010__x0011_Ó­÷?^Crå¹F@^K_x0014_õÒÐ_x0008_@³¤íþÉ_x001B_$@ó.#ø6"@r	fA/g_x000F_@_x0002_s+X_x0001_Q_x0014_@DÞÃÍ_x0019_z_x0005_@XÎ2M,@èc&amp;_x0015_ã?µÀÈC_x0015_5@ÊP_x0004_½}Ú?&gt;_x0007_Ô_­ó?¶6@u_x0002_@_x0017_7Ó&amp;×¼:@Ï_x0007_Zã_x0016_@Hø¡_x0002_1"û?èCâ_x000C__x001A_Ü?ôÉ^_x000B_ ;@TæCÝ_x0007_í'@CC_x0005_ì7_x0002_@6÷Ýå_x0018_»"@ÞÃ°dJð#@õú_x0002_e?Z_x0003_@_x0015_nV|GBC@{þßò?»_x0011_!¶_x0003_´#@ò_x0002_©y_x0006__x0013_@_x001D__x000E__x0007_b_x0011_û?ýÐµèóâ=@DÆÏëÆXë?_x000D_u@ë_x000C_@_x0001__x0002_µÔîsl8@ÙX¯È òú?G{½wò.@ÜïôAü=@kÃ»~_x0018__x000E_@ô@q_x000F_#_x0019_@Ý=«í_x0010_v"@+,'Oßáü?ªJì"@+ÒBé÷_x0010_@+Èëó*@²§å5~Ùé?s_x0015_{o_x0006_ð?×Ïr_x000F_&amp;s_x001B_@«ÎÎô#ý?UÅjÔ6'@0DoK1@66Õ $@N_x000E_'³ÔÑ_x001A_@ù1¶Ìfþ_x0010_@_x000B__x0010__x0006_*uÛ?VîNùo=Ô?_x001E_NTkÉZ_x000C_@BU_x000C_× @L_x0011_¹_x0013_Æ_x0012_@ã	B·z_x0004_@æ2¤{Ì!@²_x0006_Ð_x0016__x0018_êº?Vß+¦~_x0015_%@_x0015_Úì·àhï?Â_x0018_¥,&amp;_x0016_@_x000F_âp/_x0001__x0005_Ï1@è_x000C_³(Åk­?Ý}wÀ_x001B__x001C_@ÀF^8_x001E_ì?QÔo«å?GÚ±H7ð_x000D_@xÚþ¸%5@êúÞ];@ý 32#5@%)èh_x0004_D@ñÎ_x0005_|äbI@V¢_x0012_¾_x0017_@LÀÐÍº2@wÀ¼+(S@ç]ªåÓ6@{3Øp1_x0014_@ë.É·è&lt;+@ó(ÀQ'@ß¸¡Þ×é?_x0012_ÃÊ4û?zad¨£-@6÷·¼}7@¤¹¤	`®é?_x0003_Ïþä&gt;¢_x0007_@¼_x001D_jùù_x0002_@_x000E_?Ýý_x0016_7@25`Dt&lt;@_x0008_ÅGVH«!@@1_x0015_@xÜA_x0018_)Û?XÎ_x0010_V´_x001F_@OÓ£ºG_x0012_@_x0001__x0002_m¨ìÉ_x0015_@Åcé=í2_x0016_@NE,	¼A&amp;@_x0004__x001F_&gt;`_x0003_@é©Ho¢ì?Òêí_x001F_Uã?f¹äÔ;@_x0007__x0017_»¤"L$@{$êé@?@_x0004_5ÚRn+@zÏ,|7_x0018_@1_x0008_ô6_x0012_9@ãªÂö_x000E_@e_x0014_¾_x001F_ÿ	@,÷_x001D__x001E_S3@ÀyÚãÓ¹ñ??å.`ÔhG@W1%xf_x0007_+@_x0019_,ïJZ_x0003_ý?Ë5üýK.à?ÎZ¨_x0012__x0003__x0010_@_¨.BÐ2_x0008_@ðì_x000E_òË³_x0014_@ÐþÌ_x000E_@M|T;­õ-@»)®6@¡Yx_x001D_n_x0004_@äi¦C£_x001C_@í§{DÙ_x0007_@J_x0017__x0010_"Y_x0001_@çõ@_x0012_r'@ê ¿_x0001__x0003_7³_x0019_@_x0004__x0014__x0015_Ü¼ÿ?=^	_x001F_Ù_x0011_9@¶Ñ_x0014__x0016_[/@¶7¥ëþ?Ï×Ýj_x001A_ @_x0002_¯éÌÐ?Edy`_x0011_V3@1ùH)Î¡_x0001_@ah_x000D_Ý?«2VõÁ!@Ò_x000D_ö»±@@ÙyæéâK@E+Û¥æßë?iA_x0002_)8Üý?·E&gt;_x0007_J!@CLq*_x0019__x000E__x000E_@zªJ_x001F_ñ?ÉæVý_x0008_Jò?_x001F_ë`±?ÒàGË)ó?_x0012_tî_ÍÕ_x001D_@¨û_x001F_Ut_x0001_@h_x0016_Òã_x0012__x0012__x001C_@qurAÉ1@Ý'z*uU_x001D_@Ã_x000C_0_x0016_]º?ox¯_x0016__x001F_Ø_x0011_@cÛerÆãá?/ü~	÷Íÿ?¢(_x000C_¯k_x0006_@Ì{5Ã#@_x0001__x0004_]û¢m_x0001_ þ?L(XèÖ6_x0018_@&gt;9ã+@ï¸ã_x0018_&gt;_x0010_@T¢ù8#ÙÐ?q&lt;4ìÖT_x0008_@åeÆ[3_x0016_9@2?ê¯&amp;ë?5He_x0008_C_x001A_×?úå_x001D_ß³G_x0010_@§í¼;(Ø_x0011_@b_x001D_³¿ÀA_x0019_@¥2æ'_x000B_B@,ZÓ&lt;"@Væ_x0016_z*@xJ_x0003_T¥Õà?ä_x000F__x001E_[ë'é?¥½³1D_x000B_@_x001C_/ðCË{_x0012_@×Äi)ÓKø?_x0014_eÿ&lt;¤Î5@ñô÷/i2@_x0002_í_x001F__x001B_F4@_x0005_IVÌ§%û?!BJdxá?î_x0005_eJ_x0003_@,ª_x0004_)_x001C_C7@_x001C_ÀK\/@qnó_x001C_þÜä?mÊ-©-7@;i_x0019__x0007_ðî&lt;@ÈUs¢_x0002__x0004_r_x0013_@o°Vê©?æoÎh _x000D_@~ØÁ ÏE @:_x0018__x0004_ðÄ!@¬Ia8\.@1î5a-@_x000D_róÃÎ¬_x0010_@+g[ñòã_x0016_@¢_x0007_º&gt;Õõ?­YTþ5@ï 9r´áû?n_\coä?ü.oÉö%ó?åÁ¼a_x0015_Ä_x0018_@æÝÎ¯	_x0011_á?_x0005_óg_x0002_5°_x0001_@õ7fÇ_x0004_@¦EÒhnÖÓ?ÅÝ_x0006_½_§_x001F_@Øë½¸_x0017__x000C_@`O'ÁÝìM@æ@Â¤Ð;@¼u_x000E_vº(@û_x0006_#H°ß)@ïá¯bÚH@FÍ#ÏR_x000C__x0011_@ÜW¨/,%@çÜNÝ@(@Í¦äØq?aéUo!8_x0003_@aþlÑas_x0007_@_x0002__x0004_Xà_x0011_ ¬_x000D_@#ê"­_x0010_ø?¤zèµ_x0002_@UÐÑùA!@«d«ÐP_x0007_@Íä#®_x0002_@_x000F__x001C_S_x0017_P÷?Èÿl}_x001A_·_x0003_@(:ÁËv_x001F_5@ÄÔq¥å?Ti_x0002_b½H_x001C_@÷ÂÒÎí	@u t©W_x000B_@n_x001C_ÓÔ¾	@_x0001_¨¢ïl_x0018_@ßÛµÉ_x0018_@ûX@RÐÐ!@ä_x0005__x000E_H_x000D_@³G_x0002__x001A_µê?Ë_x000D_Ônð!#@%UHUVå?D(êJÈ_x0005_@ÔÚ»Ç¡_x001E_B@_x001B_Â._x0010_&lt;é#@ðÒó_x0006_ÿ?¬3}áª_x0007_@o_x000E_Hð_x0004_@tD­¨Á?ÃN2ò?®L[9C_'@³iH½|4@8bºõ_x0002__x0006_¡_x0018_@_x0015_51ÅK-@_x0017_¾ÀU£_x0007_@ÏY/c0¸ê?f+ãË_x000B_¥ @Ü~î&lt;gÒ_x000B_@_x0013_õ_x0002_Áiy%@H7H_x000D_ï_x001A_@e77®L)1@6I_x0007_:ÒÖ?jòÞ/_x0004_qà?RsHöÓ6@_x000D_èñ¶ã!@"ûÃûv_x001A_Õ? [JÂÇÜ9@åª¸wN7@nú_x000E_Ô_x001A__x0011__x0011_@¸_x0001_Å_x0001_@ØËÆ¤ù_x0010_@:¥D¿_x0005_ÀÊ?d:w_x0016_ú_x001E_'@&lt;zü©jõ7@*9/CC_x0004_@ KS2´J_x0001_@QY_x001B_öE@púð_x0015__x0003_@Ñk~Ö@_x0012_@_x0012_£"Z"_x001A_@´_x001C_æH@e;_x0019_Ré?_x0016_¯ß_x0015_"@D_x0011_®Í @_x0001__x0002_5«¦_x0005__x0011_¢ú?_x0005__x0011_7;_x0006_0@í	¦÷¹$@4_x0007_^_x0017_+8@&amp;µS_x0006__x000C_c.@¸áãªo_x0003_D@D _x0017_Í_x0015_@Iábk_x0010_	@ñÄª¶×_x001A_@n·¾}kO@)ÍmÞò?_x000C_þ_x0017_&amp;_x0010_Ð3@ñþ_x000D_¨_x0007_@"®$?§:_x0015_@ð.~cOß?yñ¨ªU7@/rm¸x$@çQ¼!_x0008_@h)¶_x0010__x0008__x001A_@A«ËìT(@_x0003_\Þ ê_x000B__x0019_@¤ÆP.*Ò_x001C_@_x0015_Ü®U_x000B_9@àsp5Ðk3@pu_x001A_ra_1@¸\_x0011_¹_x000C_&amp;@_x0006_dm!.0@*ï¡õÅØ_x0019_@_x0013_ÌH_b7ê?ë#_x0002_^ó_x0019_@Xgpw4:&amp;@_x0012_aUÿ_x0001__x0006_+;Ú?~g¶I_x0002_3ô?lËÃB¢eú?°^_x0019_ª f-@k'¼rüD@_x0018_Â÷-Zæ?f·Ø5W9@_x0014_ÂûF_x0017_$@´É_x0010_þøòò?Å3VÑ_x001E_@_x0005_¿·|ÌKò?Ðàµ¤Ä­ @Yõ×Mµ_x0004_@{¿£µÕ&gt;D@_uó¸Ì4@&gt;×Ä;_x0011_@_x001F_ï"ï_x000B_"@RÒªÝ+@JÕ$_x0014_&lt;Þ_x000E_@/$Ø½dÁþ?2Ñ ¢_x0004_@·Î3 ì_x0010_@`'É;_x0007__x0007_@_x0003__x0003_Í¡	N-@ Þ¹þî?¹_x001C_IÖÝ°9@_x001F__x0012_b_x0019_b_x001A__x0011_@²Ruïo)_x000D_@/úô-"_x0006_@Nª_x001E_a_x0019_'@føtgÙ_x001F__x0011_@{ÎÜ_x001F_m´_x0008_@_x0002__x0003_	"_x_x001A_!@_x0001_Êòµ"@DùÑTîá_x0001_@±*yÉ@^7@_x000B_A¯X¢Kø?ës$9;µ?¨å4d5õ_x0011_@_x000D_Jkq²Ð_x0011_@²î{9ñ *@ÜÔ§þì-_x000E_@hGbx&amp;¡î?s×WC¡_x0016_ò?_x0002_³Z#.ð?¸_x0017_)Ï}_x000F_@w µÜ?BØ&gt;|_x0001_D@M_x0006__x0013_¯|îò?éøY]ÏÒ_x0010_@;J_x0004_D_x0019_=õ?.cdÿu69@_x0010_ðÈíG@Jµ.k_x001C_;õ?#î:Ôó?Í	_x0013_{'@_x001E_æiOÂ?Ïì_x0005_.Àç_x0011_@³»E_x0014_´µÞ?_x001D_6TÖoL_x001C_@_x000B_¿_x0019_µù_x0012_@Ï[ÍßãO/@­³ÅÍr[ó?_x0001__x0002_ßz_x0001__x0008_×_x0017_/@&gt;T§Øùï_x0011_@_x0019_}_x000C_"ñi @|_x001F_´st2@ñHÅ­Ë_x000B_@í3_x000F_Ú-ò_x0017_@Q^|®=_x0003_@òÿm¬T_x001A_@Vß_x0001_ÝÌC@G	YÝ(_x0019_@y¡_x0004_ý"T_x0006_@em¯_.$@_x0010__x000B_3_x000D_Æ!_x0019_@_x0005_ÿc¨,ùò?üÎõnìÄ?_x0001__x001E_´_x000D_ÚÕÞ?øO_x000C_v_x001F_	@h[sÄ_x0007__x0013_2@½~ã_x001B_ì_x0002_@Åá_x0005_?ÕPÔ?Þ¼C_x0003_8_x0018_@ $¬ü_x0015_@YºaÎõr°?AËetõïÉ?ãöz{a!@_x0006_-º[q_x0010_@v¥Æ1lðÿ?om¯n_x0011_:@ô_x000B_âÜR_x0007_@¢r {m'@®_x000F_x×_x001A_oü?F_x000D_î\_x0001__x0006__x001B_@_x0005__x0006_Y?øhwÛ_x0001_@úI_x000C_&lt;_x000B_ÿ?»·L½N_x0005__x0011_@M+X8	-è?no^ÚÐ*@¼}tÛ{ÄC@_x0004_mIÈfðæ?ý©\_x0016__x001B_!_x0006_@-9ÍdË_x0004_æ?¬Jâ&lt;o@_x0016_@ÔH_x001C_YOö?_x0002_8ý®ù?_x0007_S¡üÁÔQ@¡_x0002_Jdþa_x0015_@(e_x0004_X44_x0013_@_x000D_Ãõá~2@_x000B__x0018_p_x0019_í.@_x0004_¬ÂTSf_x0012_@²ruÂç_x0015__x001A_@	ü&amp;ÆÎëÔ?®kW4²_x000E_@Mk?Z8õç?BÜÌ_x001F_DÓõ?µGuÝF$@	]ÐëÒÉ?@çßd_x0013__x001E_ß_x001E_@9o_x001D_ÝYó_x000F_@é¥_x0003_ù»_x000F_@_x000F_BÁÌ-Ú?-¥¡_x0010_ªÿ_x0002_@_x0014_Ð_x0001_Ì_x001B_û?_x001B__x0002_~_x0008__x0011_ÆA:@æ	_x0010__x0011__x001A_ù?_x0010_w&amp;¥_x0014_%@cÄñV_x0006__x0001_@yrDµë&amp;@Nºò|Snñ?ð_x0001_f»úi.@Î»{_x0005_ª`&amp;@À,«}%b_x001D_@_x0012_qßArãç?_x000C_Ö¬Q%_x0003_@I;_x0010_eø6@&lt;_x000D_Ý|H#@{|_x0019_vF_x0012_@R~ü]ÉT@W}vâê_x0007_@hÂð_x0019_}ô?­NÞL òB@_x0004_Éº_x0004_$,@á$d÷_x0010_@Cñ×_x0015_ì?!_x0010_×¶ú_x000F_@S©KÙÓô?å¢Øé/¼_x0002_@CÊ~ð_x001E_Ì;@_x000E_	d_x000F_Ô:@Õcíeÿý?_x000C_q&amp;2,@_x0015_.ì¨d_x0003_@R_x0006_wÓ_x0018_Í_x0016_@Û_x000B_ìà?j¥±_x0010_t%@_x0001__x0002_ðÅ_¦_x0018__x001D_@b{_x001F_y(@aq_x000E__x000B_íj_x0008_@f?_x0006_ÇìÐ%@|ëPõ7¼C@º_x001B__x0012_#¯_x0012_5@_x000F_ÆÂD_x000C_è3@©qÁ}%@!HE0Ü_x0013_@mÓ!kIo¡?IÑ,¤)_x0008_@k_x001A_ 3_x0004_à?Fôò¾¯_x0012_@±&amp;_x0002_×3_x000E_@¯Ö¬äñü(@Aþ&gt;Nâñ_x0007_@Í¨W^3h_x0015_@_x0005_Fæ;@Ë_x001A_Ö_x0008_¢2@ZQ¶Æ£_x0001_@_x0012_C!ÓÐ_x0010_@n¯5j'!@îpÃQ5_x001A_@_x0006_½_x0014__S_x001C_é?OÕÄQ_x001A__x001F_?¬{_x0002_	g_x000C_@ï_x0013_Ô;Þ&amp;@÷ô&lt;É*Ñ_x000D_@xÕ&lt;qÓ0@ãõÉ_x000B_r¥_x0012_@°Ãý3!_x000D_@o*º7_x0001__x0002_­q_x001D_@Äµ{P_x0001_6@Q_x001B_$K )@%´ï?Ís´¥_x0019_D@ðãr/_x0015_@ÆÞÍ´D%@Fk½¹ya_x0011_@_x000E_3iËÕ_x0007_1@6ô]=|ýÛ?o_x001D_ÓñQ_x0010_@£q_x0013_XJÈ?Ù_x001B__x001C_è÷_x0008_@à&lt;­Z6´G@_x0014__x000D_»jy_x0006__x0001_@_x000B_ÊÇ²+ÿ?_x000F_cp__x0004_Ò_x001F_@?Âñ_x0007_H_x001F_@W{¿ =_x0011_@¸ íµ_x000C_D@©~2æc6@_x001D_-&lt;©_x0008_¾ @ÿäÿ_x0019_ó?¡_x000B__x0004_Ü_x0015_@iØÑØS÷?¨Ñ©0A@~\_x0008_÷Ö_x000B_@wNO_x0002_ÇN@ùÛRµyÁ'@WÙDXb_x0019_*@÷Nìâ_x0011_ù?^Ú(_x0012_SÙ_x0017_@_x0001__x0008_	xÉM&lt;§_x0007_@oG8É_x001F__x000C_@Z´¼ÿ_x0003_@_x000F_Ô&amp;_x0019__x001F_%%@ËIíÝ_x001B_"@¨_x000C_êÁD_x0014_$@7t_x0004_îl_x001F_@å¾a_x0008__x000C_@æ_x001F_ý×Ê?_x0003_#~¶5àD@_x0014_yèh§_x0005_@áÕP7_x001B_@×H¨¦6À8@£Â#íy_x0014__x0001_@mñ8~_x0006__x001C_E@¶·Aâè_x000D_@¾-SÞD_x000D__x000D_@_x0015_#xTI@FXØT¬4@u6®©Ýì	@/ Àd×%S@hlçW!^_x0014_@éPP¨æ¸_x0014_@ k1_x0014__x0008_ø?|_x0019__x0002_£ @}ò©S±öD@¡"_x0015_R»_x0006_@«Ü±g_x001F_1@ü¿Ø¦_x0001_ @ì|.©þ!@óARyk_x001C__x0015_@_x0018__x001E__x001E__x0002__x0004_dï?4_x0001__x0018_??	@ÒÂyîV_x0008_@ãsOÝ_x000B_@Ä¹Ø_x0011__x0001_@Üaû;?ý%@·eL~X_x0015_	@ë£+Këí? Ì_x0019_Õú&amp;@H©{Lc0@¿@S\¢1@©j_x001C_}E1ã?»R±@m¥&amp;@1ÕRóß?ë®û÷Y_x000E_@Xë_x001C_ÀU¦ö?_x0006_Ü±âý.ð?fÑ_x001F__x000C_@_x001A__x0008__x0011_#_x0014_@Zÿ_x0017_3¤_x0007_@®_x0013__x0017_g(@&lt;_x0011_y°Ú|.@òï£DÛ?_x0011_ÏâJ4A@-°Üà¸Ç_x0001_@¦ú8_x0011_ª_x0011_@_x001F_õ0µáq_x0013_@øL8D~ò?_x001A_rØÚ&amp;@åv|_x0019_b@*@/¾_x0010_ay_x0015_@V_x0003_]p·ð?_x0003__x0004_/*Â;Ñ_x0005_@9 xH{8@c¹Ù&lt; !@_x0001_V¨C#¥_x0002_@8àÏm³_x001C_(@fsxÙï[_x0013_@ºDú"@_x0017_4ÕTé?è(²ú_x001B__x0002_@òk&gt;g%*@_x000B_ß$³	@_x000B_JKY_x0003_@Ç_x0002__x0012_Áß_x0015_@Óï6$ä$@_x0004_`_x000E_*ÎqC@õÀ_x0010_E&lt;Ñ8@î{	LA_x001F_5@dô_x000B__x001E_Cù?;¾ã]ì_x001A_@YcÆ&amp;/@ïí0|ïÞ_x0003_@îvþ*_x0002__x0015_@;_x001D_¬_x0010_ªê?D¹N_x000F_@_x000D_ï¡Q4!@_x0019_Ù§_x0012_u\*@óKºPn_x000F_@±?÷ç'@74_x001E_-_x001F_@;G=^Ã_x0019_@PV%'@#ìýi_x0003__x0004_oé_x0016_@E#_x001E_¼_x001E_@X&lt;!HXèý?è×uóÑ_x000B_@N_x000F_2âY_x0002_û?½SB}!@í]þ$ $@KB}n_x000F_"@_x000D_-GVXÛò?_x001A_V¹l_x0011_6@_x0016_-~¯îb×?å)îÜVé_x0011_@¶/¦,^Þð?çç_x0015_æ_x0007_@gkÝBÃ&lt;O@Ì_x0008_ëMeE@$hN~_x000D__x0016_#@½¡ÈqêÞ_x0003_@)_Ç	@_x001C_eÛ_x0006_¦_x001B_@FKé,Á?ú48Ç¶;@_x0001_HâÙ\2@_x0002_Ý_x000D___x0015_d"@ÕwñDÚ_x000D_ý?_x0019__x000D_¯Ôé²ü?T_x0019_wÂx_x0001_@8®ö?L.&gt;_x0008__x000F__x001D_@"òv#4¸3@SGêØ_x0018_@6(¤á_x0007_ý?_x0005__x000E_âÙ_x0004_Ô_x0007__x0001_@_x0010_Â;)ÍwG@r}=t¡ø$@Ø)6y¯t_x0013_@M3y¶¿¥_x0014_@_x0006_N5O¶T_x0015_@_x000E__x0008_Û3Ä$@_x001D_Ä¥,×§_x0015_@QGÑÎ_x000C_@_x0013_Ô&gt;:è_x0004_I@RÑäT÷ç?ÚÙ]G»_x0007_@1b&lt;	XS%@:¯Áâ?4¥_x0015__x000D_@_x0017_~`¢Õë_x0002_@ò_x0002_%,üâ?_x000C_±_x000F_»®ï?_x0006_ØPÜ}s_x001C_@ª§có¦_x0003_@OM_x001B_/-'@_x0004_aü¾bÕJ@_x000D__x001F_Y·Ìö%@!U_x0002_Bê.,@}_x001B__x000B__x001A__x001B_Ó?f_x0011_Jéö_x000F_@jIp_x001F__x0015__x000E_ï?o®Úôùðï?tâae«å?K$Ëh_x000B__x0011_@§£.wUÔ?÷qìÄ_x0001__x0008_rC@Î_x001B__x000B_«_x001A_\_x000F_@1_x0003_õ½í_x0013_@_x0017_Ëkþì+@*ú_x0002_vÑQ_x001A_@¦À\ªú?`_x001B_¼_x000B__x000D_8@ÇþLùÜCð?²_x0017_ù0e²A@QÍ_x0010__x0003__x0008__x0018_Þ?bGÙ_âÉò?T_x0001_OQg_x001D_@3o²G_x0007_@æýz_x0016__x001C_@¸é}È_x001E_Ö.@ÚÛ_x0013__x0006_@õ?_x000E_\Qâò?_x001F_ùyïOB@ck¬î0@\7!_x0012__x000F_@_x0002__x001D__x001A_¤_x0002_û0@JIÎ_x0007__x0015_@åº_x0007__x0001__x001C_ê?_x0002___x0004_ªÚ_x0006_@_WÜì§½_x001E_@©v}_¥c&amp;@_x0001__x0005_Ô÷Ë)@ª_x000D_&amp;)_x0011_Yä?-¦a©¥Û%@_x0010_rB1_x0019_\è?RÐì_x0010_÷L+@Îe_x0017_ýQ9@</t>
  </si>
  <si>
    <t>728f4d15b29388e0184f12612b794856_x0004__x0007_{ø7Ô_x0011__x000E_@¿_x000E__x0002__x000D_ý_x0001_½?o÷Ò0¢BØ?Å3Ç!Q52@BÔ?_x001B_zÃ"@_x0016_+xæ_x001A_@ôÑ§áîR@b%¹ú¥_x0018__x0006_@'KÒ¤_x0002__x0013_@Ì7_x0004_d¨ñ?¾b+/U_x0014_@¶_x001A_å_x001A_M®+@(!X4E,@{m¡ÄE_x0011_@Ä_x0018__x001D__x001A_@_x0008_o!³=_x0005_@\/	6F_x0011_@yÈ¿Ëñ_x000D_á?ÏÈkº3ß?¶BkÓg_x0003_@Øoôo7@°&lt;±ÃÞ3@z$×ãªV_x0015_@'p¢äã_x0001_@¦Fqíó?¿³0f'W#@Ôyv«ú?/Æ§ª2A6@Q¶µ_x001F_H×$@õói_x000B_-X_x001D_@%ûºÒ¶Ë"@e_x000B__x000B_Z_x0001__x0008_Ê'_x001F_@FíC_x0004__x0010__x0007_@_x0015_î¹Õd_x000C_)@IÃêæ_x001F_§?_x0015_n_x001B_^_x000E_!ñ?¼	°/_x000D_@_x000C__x000B_cRT_x0017_@Y^%ç¨6@ß¨V¨_x0001__x001B_@]iá_x0002_å?Yp1à¿÷¤?¤Êa_x001E_2_x0004_@_x000B_Â_x0019_"_x000B_@S7üy|×!@57|Æe&amp;@01÷é_x0013_3_x001A_@6&gt;Ñôc­_x0013_@_x0004__x000D__x000D_Zh	@n-ñ¾*ü?'ÙïTÂÔ?_x001A_zp,@«ôÙ_x000C_)@©ö­ý(_x0005_@B'ÂTÏè'@ÈK=_x0004__x0017__x000B_à?_x001F_¨×Hòn;@ggÃ\CÕ?è7Ô(\4@ÝD=eÛÔ_x0004_@íÆ}2º_x0006_5@_x000B_÷_x0017_@ã-_x0003_@2iÝ&amp;Eù_x000C_@_x0001__x0006_ÂÍ öpG+@ðÊJÜè_x0002_û?_x001E_bÎ;_x001D_"@_ù-"Ù_x001E_@s£_x0017_Úå^¡?s_x0003_!l¦!@Ô£MP_x001D_hÁ?ÀÝº@_x0012_@_x000F_ÁÊDÎ?Mr_x0003_|bKé?ÑcÏÜÃÖ/@âò_x0017_Þ&gt;´_x0013_@fh$_x0017_Î¶ü?_x0015__¤Å±ÿ&lt;@áf_x0017_g_x001E_@"K#ù-Ð"@fJh_x0013_@ÙÁ:fd¯_x001E_@µunóÛß?@_×°_x0014_Ù_x001E_@ÛÐÇ!@)_x0013_³Æb÷&lt;@Ð_x0004_à¨á%@_x000D_oBÞdÐ_x000D_@¹Îmsð:@ ±qä$û?8Ï4÷I@½²@ý­È?_x001F_D(ºUà_x0019_@X_x0018_Å3_x0001_@È·1X_x001F_@_x0005_Á_x0008_Ú_x0001__x0004_Jg_x0015_@wñ²ö¹ù?_x000B_ª_x0006_½_x001B_.@ÇÓ?ÑøÝ?.d	k_x0013_ _x001C_@ï5?µl_x0005_@{"ä­±¥2@c_x000C_9Lü?_x000B_ì»¡®,@d_x0015_»k	@cn__x0016_Ò_x001C_@Ë öô½_x001C_"@­9_x001B_N4A@ÀyÐÖ*(@#ä^·æ?_x0008_H_x001D__x0005_y_x0011_@s_x0008_þïw´@@§©I!@Fú_x001B_I#@»´w¹: @ò&gt;¾ÿö?_x0001_ ô_x0003__x001A__x0015_@áÞ.-d¤_x001D_@9·â&gt;f_x000D_Ò?_x0014_1qz!@|_x001C_^_x0002_é5@£äÊ¿i_x0002_@_x0004_è[ºk¦?xK&lt;©º?a_x0005_w_x001E__x0001_:ú??_x0006_[sM+@£ØF&amp;â._x0003_@_x0006__x000E_]Cª_x0007__x0012_÷?eÿo&lt;'/@§O1H_x0015_&gt;û?*(]Q_x0008_ä?&amp;4ç(_x0016_Åð?§cUÚå?_x0007_\F´Ç(@N½ø`P8@_x0003_Äaõ?ñTÜ¨O_x000D_@éöâÆµ-2@öy_x0014_Wþ_x0012_@_x001D_pP°6_x0003_@_x001E_aÂ*_x0001_@_x0007_#2A_x001F_@_x0001__x0006_'§*´_x000C_@Ìá8_x000E__x0018__x000B_@GÍiHB_x0002_@_x0011_k`¼¶Øþ?øôîgØg$@_x0003_ñªê _x0015_@_x0011_lþ	l7@lüèá1ß?@Þã_x0018__x000D_=_x001B_ø?¹ÿeÙ¦_x0004_@&lt;&lt;_x0005_Ñpõ?	ÇÀîÄ-þ?$Nc	û?Ü»ö)_x001A_÷?ÄáRÔl-@tc5&lt;~Hï?ÁÔL©_x0001__x0006_+¹M@_x0012_éeò°&amp;_x0018_@	Áh?Õ?Ù_x001C_¤%ä_x0002_@.Üë@_x0012_@Ìì'ÇV_4@IÜ_x000F__x0011_¹-@ÍQPÀÓ_x000D_%@ñ_x0004_¤ZSæ!@dè_x001D_Ø&lt;_x0010_@Zæ}_x0013_æ¾!@_x0003_Ú´/4@_x0010_Æ'eZ%@Ð_x0007__x0012_&lt;ºV2@nñ@CÈ¬_x0015_@_x001C__x0017_²B_x0013_1C@Æý[Lï_x001E_@ßKüO)9É?_x0001_$Zæ&amp;'@42·¤Ê?@¦!_x0010__	_x0014_@_x0005_p_Íò?Xÿ 5sN_x000C_@_x0016_LD¸{ò?§[È½ @ñ¡é_x000F_&amp;'_x0005_@¹&lt;'_x001F_Ä_x0007_@÷ÒÿøÏ?_x000C_wi_x001D_ªÎ+@åy_x001E__x001C_Qj'@T»öÉ_x0005_/@Âò_x0002_}_x0016__x0001__x0016_@_x0002__x0005_eÄra!@3_x000B_¹í ²_x001B_@ªÇît$"@l-¾%Ûh_x001C_@¾LI|6A_x0016_@ 4G³Ì,@¢_x0018_ç÷5_x0004_@ÀqÅö&gt;_x0002_@«ºû£C½&amp;@è´àX_x0017_.@A ¾Ê_x000F_`_x001B_@|ê²§ª3Ä?_x001B_N·"É_x0010_@yWZk_x001C_N.@AÌMLÀ"@2ÅÅaYÏó?_x001C_DR^ð.@­_x001C_©j_x0003_oý?e¿tZª_x000D_@nÏ :í?² `«_x0008_Ö!@^S­µåý_x0004_@3o_x0018_w_x000C_[0@¢rÚ®D$@ñï_x0012__x001C_5_x0013_×?GI¶â_x001C_î_x000F_@£Fw¯¯.@'_x0001_ÖQ_x0013_Tä?åÉ©Õr®_x0003_@©¹ßR_x0016_/@A: ­É_x0016_÷?Ö¼Ø_x0008__x0001__x0002_ö _x000B_@í_x000F_ç_x0001_v×?^_x000E__x0008__x0013__x001C_@Ð_x0015__x0019_0S'@Lû4#_x0016_@_x001F_Ì¿-ÛY_x000B_@_x0019__x0002_)¼î6_x000C_@_x000E_Mg_x001E_@_x0010_@9_x001D_Ý©&amp;TÑ?~ä;SgD@ÛOøO_x0019_@5¿_x0011_É| @ðßè+dJ @²Íõ?/_x0012_?¬Ày-@t_x0016_Þaë?9òõq7@áôÀÓ"@éAH_x0013_»(@ÑpqÏ:&lt;@®L³-_x0011_@È~_x0005_Âð¯?Q_x0002__x001D_ä®â?}_x0001_mc1_x0002_@äÿáÍ._x0007__x0014_@ö8_x0010_ÌËð?¯1ú'Yë_x000D_@ÆäêCFKå?¼Í*W²}_x0006_@'_x0018_¹=Gºá?¡°v|Ieä?~©°7_x0013_0¼?_x0002__x0004__x0004_ºøxX¿/@µ:®x_x0018_(@æp¢ÌS_x0010__x0005_@]¤3áBb=@_x0012_áÇ_x0001_@_x0010__x001E_qÖ#@h\}ÙÈ_x001C_@`ÿ+wLÖ?@{§@¯ë?·\_x0018_è2_x0012_@û_x0002_ÌÆ¢:ý?}qsô.i	@¶êj;x_x001A__x0014_@ÍÛn'|"_x0015_@jY¯p2@^Ú"3®$@£¡û¾_x0004__x0003_@¬ðÍ^V_x001B_@f;t$_x000E_	@@Ø^mç?úh~ëÁd:@_x000D_ Â!ÃÖ5@¢{ù°æ? Ø`c8_x0013_@Ö_x0007_Àx­1@£SVk5â?{&lt;ÃÚ_x0017_@#PÚ.z_x0017_@øçøB @ùíè%9_x000D__x001E_@Ê_U©Rü_x0002_@_x0006_nü_x0003_	cÄ_x000B_@_x001B_õ_x000B_ _x0003_@/ºº£_x0010_@:Û¤_x000E_µß_x0019_@_x0016_=ÖFó	@­ør;Ì7_x0003_@_x0010_?W;wy_x001A_@ý¥_x0007__x001B_5Aô?j­ò¹_x0001_@¯¶[ß"7Ö?_S	L=_x0010_@ø@×g5è,@/Å©j_x0002_@û­kzV_x0019_@uÊÝZ¿é?×_x0017__x0004_T`ú¼?_x0013_ý¥ÒË_x0005_ë?¯fÕêq,_x0015_@nºÚoÛ_x0018_@_x0006_«³m_x0013_@¯ö£¼Øô?qàÀjí_x001B_@_x0013_·{_x0012_E@4@hâÔìÁ¶_x0017_@H¨UÉZ]ù?e×²8@F®NþÅ_x001D_@tV})_x0013_×ä?³ÀT3½*@_x001A_rÖ=_x001F__x0010_@_x001F_B¢®Ço_x0008_@p_x000E_{_x001B_I%@_x0003__x0005_ä|w_x0013_Añ?ì2îh_x001A_#@+»Rwh{_x001C_@]N¯0Ò?_x0008__x001B_ÈðRÊ_x001F_@Öü_x0002_;@É?@öm,q_x000C_@ò6_x0010__x0018_aÁ_x0001_@9fnÃÒô?8m4Ù0@ó_ûÔ|þ_x001D_@;NÈÅ§_x0013_@l4_x0016_ù_x0015_Oõ?_x000B_`×½»Ü_x0006_@äFþj¬Ã_x001D_@öAêø?©t´&lt;È_x0018__x0003_@t_x0011_Ë!düî?æz_x001D_ma_x000F_@%h=B8Á_x0004_@¶û¦´úwó?uQ_x0008_0ÿ_x0014__x0018_@êúeÁýì?ç¶Ût_x0008_ç_x0001_@¬,Ð±z @_x0005_ïÚ	þ?_x0018__x0003_4¬ÂK_x0012_@ßJvxzñó?Ä_x001D__O_x001C_=@_x0018_YcÈÃëü?iÚ²Ê_x001D_@rf;_x0002__x0003__x000E_H6@dq?,Õè_x0019_@ü_x0003_ð®Ðl_x0012_@FS§Öÿ2@³s@Sn'@f%\W/@ä¤½?_x001B_?_x0018__x000E_=V_x0004_©?_x0016_þñµiÔ?KuÀ]Ð0@&amp;lïDQà	@¤_x0010__x0018_hcD@þè_x001F_Ú7@:k&gt;_x001A__x0007_;è?í_x000F_p_x000B_OC@dªüÓa}ð?æ»æ_x0008_Yñ?&lt;ø¦~&gt;û_x0011_@_x0014_qéò_x0019_@³AÈ_x001E_@C×á¨&gt;ø?$_x0019__x000F_å_x0003_Í+@_x0001_Ô£/æ!@ß4Þs!_x001B_@§_!J7(@þ7=_x0014_ã?sí+Jzä?#\_x0005__x0010_I_x0002_@¼ÉM"cë_x0015_@-¿°Un.@éDr_x000B_õ?ERîûSà?_x0005_	®äíz	§è?,_x0013_1_x001B_Ú?:n/D_x0002_@_x000C_à_x0007_SÚÇ:@&amp;AÎïÃe_x0014_@_x001E_çÐ¨BW!@zò çT_x0003_@_±,=è&amp;@_x0007_xüH8JP@@_x0001_²@W-@B«W_x0014_ÍU,@_x000C_bì°tî?_x0007_G%cÐã_x001B_@qí_x0010_R_x0006_@_x000F_ü®o¡ñ?'÷_x0019__x0004_ §+@,Õ:¨Ó(@üË¼z-@K&gt;Æ_x001F__x000C_)_x0003_@.SZ§_x000C_­Ü?iwÐ½=_x000B_&gt;@¨~³æø?Õ¡ÃxÔ@@`^Ê[%_x0007_)@È´õòÐ³'@òÂ0¢'D_x0008_@ÉZêt$ü_x0008_@_x0019_³zF¥%@~\£àÉ%@¡I_x000B_¨+@8iý6_x000C_@MXÔÔ_x0003_	õ_x0006_@!_x000E_Pm·×_x0006_@ÖQlÆõ_x0003_@ÇøP2þ_x001A_ø?_x0003_+_x0016_æ?ST¡÷Î_x000E__x0007_@aÄÔh=_x0019_@IÐöô LÊ?î%GÑ¥ä?éÂ/]¨_x0004_@¸2áÊJ1@r_x0005_àÐ_x000D__x0008_@_x0017_á-_x0011_:@¥_x001A_'ö_x000D_@õ¢_x001A_äø?Ùì~_x001C_®Wô?\Ú_x000B_÷9I%@°2¨b·ã_x0002_@k&amp;áx0 @Gä]_x001F_Ö.@x_x001B_¥Ó_x0001_@AÔB÷­æ?ÀE_x0015_N&amp;@JDc¨M@@XLHÈ» @LBl°c_x0008_@Ç«_x0005_©X_x000D_!@_x001F_Ö%nçáI@_x0003_Î_x000B_ó&lt;$@ÈT"¹^)_x001B_@{ÃnïÎøÉ?	ßJú_x0002_®_x001E_@_x000B__x000C_ú×f²_x0005__x0008_«?!®æGDÊ_x0003_@&amp;ÿ&gt;}&lt;ø?ô!W÷ë"@&gt;ÒÅ&amp;øÂ'@e3¯úfÐ_x0002_@_x0015_)é°ZJ+@²+ÇÖmå_x000C_@qÎMæ3É?4¢_x0016_î£¡ú?ålåmÞ_x0017_@R$_x0005_¹_x000D_@÷}G+Q/@DÅ¸°k¡#@_x001E_û§_x000E_ÇÝ_x0012_@Â_x000F_Ù_x0007_ÁÓ?mÉHæ_x0014__x0006_@_x000D_¬!=­×1@Á`¸_x0014_U"@d_x000C_ãì:_x0003_=@GÅ_x000D_q_x0018_&lt;@Áµ"¶c 	@=®ée4_x0015_@_x0012_q£ç_x0018_¯_x0004_@Q_x0007_è_x000B_¼à_x0014_@(æK^ÚA@_x0015_§_x0012_?B_x000C_@zt¥z_x000C_½(@yW-©$-@×Ø%_x001F_~î_x001E_@Dò$à_x0007_@_x0001_x}²_x0003__x0006_Ó_x0007__x0012_@*%_x0002_(_x0012_D_x0010_@ÓÃjÑ?_x000F_+~Csó?_x0018_ÛkgÇ @ðp¸:Z_x0005_@=ÆmÛXÜý?% ëB@GZÍ¼W.@OË_x000F_Ò	_x001A_@ºiÍ&lt;_x0001_Ö2@"¤ÊòÌ_x000B_@JI&lt;_x001E_!_x0004_@þJØ&lt;j$@¾7©'¾ÿ_x0011_@ø_x001E_6DwÿC@-Ãû_x0017_òæ?W-_x0019_HÒ.@E_x0003_s_x0014_Ã+_x001E_@«(_x000F_ôÁ_x001D_@þ_x0010_¼ì¦]Ü?ZÅ¸_x0018__x0006_·$@+oüKÅ~#@KØôgÓ_x0014_@+Bº?	·£_x000E_Æ_x0018__x001D_@_x001F_Q¡e_&amp;@ÚL"¶BË_x001A_@áYV_x0018_Ö_x0004_ñ?B{BQt÷?ÛAÆB_x000B_?_x000B_@³F@¼_x0015_@_x0002__x0008_íN{ûß©_x0012_@|ÌæêØ¡'@pDþ?¹_x0018_@ì_x0006_Ã_x0005__x001F_	@ý+ÿSÊÔ?;5À_x001F_¾c&amp;@­"Úf_x001C_4_x0007_@¯÷Ãx÷?Ò¹ùá)6K@£{ZS_x0004_Î_x0011_@Y&gt;²6_x000E_@Ü®³ò3²"@¢Ûø_x000E_1@ld2um´&lt;@ÇçXÈ q_x001D_@g2_x0010_8ØÛ?_x0002_ÀýEHQ@±ÎU`â°_x0013_@_x0019_¨ww_x0012_@ÈTÄÆk+@®3æ¤ñ6@a&gt;`_x0006_3@ÉdY6ã#ù?D¾*k&gt;_x0010_@°Cæ_x0015_K_x0015_å?2Àj_x001A_Nô?ÉËÞ_x001D_ÒN_x0010_@Æ%_x0010_*/º_x0003_@uH&gt;$Ðp_x0012_@_x001B_²äwY+@î|1ÐÃ_x0001__x0008_@ÜPoä_x0002__x0003_lþ?³?wï´09@zI_x001D__x0010__x0001__x001E_@3áJ=ø? /_x0001_Rq_x0012_ç?n_x000E_¦ý_x001F_{B@_x001B__x0012_¤ 5í?§ÚhÑG_x0007_@¢§É6cÍ_x0015_@ÍB¬Î_x001E_þ?"ñ_x000D_¯5ð?ÄÆ*Ñ-ï?_x000B_xÞtÏ_x0014_@7ÃNj#ë_x0002_@"@fqõê?ã,ò_x0004_EK:@Éâh_x000D_¹­%@lÕbF¶_x0019_@¹´_x0014__x001D__x0011_@¿_x000F_YG`_x0006_û?ZÂtìÂê?Â|W{_x001A_2@à2_x000D_RÆ4_x001B_@Nädt _x0007_ô?ÆF_x0008_-Åy$@]$%_x000E_Wsú? ºÐÜäÁ%@Ä!ùÊW!@ØÉq	to_x001A_@»¡_x0015_'D@uÐt¸ü.@(Dq_x0004_@_x0002__x0005_s9Æ_x000D_Ú!@îúÏ²_x0010__x0019__x0015_@-l4~òÞ?_x001E_HuåÝ	@§ÙkaW¦»?86#Ê¯ë%@_x001F_áSc_x0010_@&gt;@ Þ7_x001D_A@é'Å¯_x000C_{õ?ìÕÈ)A;@µ_x001C_1-Öµ_x0001_@è~ûc´n#@Í©iÂ_x0017__x001A_@Ç£Ù]_x001B_:@@ ÒJí_x001C_A°?_x001D_2³¾_x0015_Ö?/!OÛ._x001B_@D{	wF-@Ôb_x0012_5?_x001A_@*þ_x0003_ÞÑD$@ÔóÃ_x0004_@mâL"@OÝ&amp;Ó_x000D__x0018_@oj¯òHÇ_x0003_@½÷ìT¢ä)@_x0015_Z©TB5T@Ç_x001F_ZOÕ¨#@_x0017_`Dé_x0015_2@²_x0014_¸`_x001B_ø_x0005_@¡WílÏ°*@'Nà6å _x000D_@bU4´_x0003__x0007__x0018_24@Tå Ä_x0005_fú?ûã_x0002__x0003_,@_x0002__x0006_¤Ë_x001C__x0004_@t{9qOê?ó|&amp;W_x001A_@øôåZ_x0002__x000F_@]é°sË?ó(Þj0ëñ?±_x0015_â_x0015__x001B_&amp;_x0013_@ZPAr @þl2=¥_x0016_@Ó¶¯ñ/Ô?«¸¿ f&lt;æ?o»è_x0005_¢ÿ5@ëq_x0001_)8@_x0016__x0012_RÌ¼Ã.@&gt;Ð[]Ç?_x0002_âòÿ_x0010_ý?Õ5²(®õ?³â¿Äh:_x0007_@~¦~¨.@¥~v6ÿ?¬6&gt;ät@@äù_x0017_!§.@oÒL¼CF'@6(_x001A_1ìt_x0016_@­¾"_x000F__x0016_×Ù?_x001B_NÐPl_x0008_@[ÃÕ¢Ìµ%@r÷`R'£ù?æ_x0016_ñd3@_x0005__x0006__x0006_å_x0002__x001F_ ±ð?_x001F_	ãB_x000D_)_x0004_@_x0010_!^ZæÌ_x001E_@¦U¬­_x0005_@Ñ[c_x001E_z_x0010_@ÉÜ²»_x0018_)@­$¨`%@_x0012_D}v_x0012__x001B_@+¬lÉ_x000C_@À»U!Ó²$@_x0014_¢BÌ[ê_x0002_@Ú«8³	@_x0008__x0001__x0011_W£±"@{W% Al_x0004_@"í&amp;#Wû_x0015_@åØ_x0012__x000D_:E&amp;@Ô@1x¦8_x0002_@	_x001B_ïÓ$m @©î)Ê­×_x000E_@G­ª_x0018_öªñ?_c6âÑ_x0016_@_x0003_×b8ÉØ_x0010_@ßª=åèv1@Ò_x0010_-®u&amp;@g¼F_x000F_¢X_x0011_@l_x0015_ë	C @&amp;BÄg@_x0010_@{òÀ¶$@%»Ñø+@î³S­¡)@²PÃ¹ì¥×?_x0013_:0_x0007__x000C_Û[ç?KÜîÉNI_x0013_@gÜÄ_x0015__x001D__x0002__x001F_@_x0011_ýî¿0@þÑY_x001B_wê_x0016_@sF=­=û,@À-x/ûâ/@/0²_x0006__x0017__x0004__x0001_@WÙ_x0008__x0006_Äßí?_x0016_Éy_x0017_K_x0003_ó?î_x000B_¿Eû¡_x0015_@÷"Å_x0003_ê1@´_x0005_ÊëC_x000B_6@8P_x0008_¬ÅC@9°ö× (@&gt;ª®©¨_x001A_@Ò_x0007_ÔB_x0019_ú?òÔ¹ô4@ïÑ°_x0010_N7_x000B_@!_x0008_Î:|_x001A_@=ü\É£ÏÒ?_x0010_ÙÒ²_x0015_0@©i&amp;@¹è?_x0013_ë&lt;Fc~_x0019_@QÅÔ_x0013_@­_x001D_ëò,_x0006_@Ý	Ü3Å6@äfu|O._x0012_@¶FÊEJ@KP_x0012_´Ú_x0004_@ñj6»÷?&amp;Ó&amp;J_x000D_¥Ø?_x0004__x0005_äu?'î_x0010_ô?6_x001F_â¯f_x0016_@(ñuªâú?/ÿP¡_x0019_@üÚÕBW§_x0003_@¿N=_x0019__x000C_"@Ihe¶2@1v¤Û¤_x0014_@C7|	^8ò?æÌY_x0011_@_x0010_ÙÚòÏï?+ö] _x0017__x0002_@_x0017__x0010_Ã_x000F_¡_x0013_#@¢bvìË";@{ ©&gt;P_x0001__x000C_@bc%ZÞ+@4e&amp;_x0004_¾*@y_x000B_Ó_x0018_ü?_x0004_ÛEØuý?Å*+Î+_x001D__x0002_@lê5_x0015_ø_x0003_@Ø%81Æ'@\½Óî8_x001B_@ ¢Á	"_x001E_@oçúç;Ý_x000E_@ÔAìr¨~A@ZTêZ_x0008_´à?_x001D_ag¬S*@Æ¾&lt;`&lt;6_x0013_@½È÷õa=_x0004_@ÎmàÜÍS6@HÇ½-_x0002__x0003_&gt;H!@_x0018_ ?_x000B_@¾t{&lt;@×u_x001E_ç_x0019_@6_x0001__x0016_sûû?KÕÊR_x0016_@ÖÉP.í	@e·/_x0015__x001A_@´ÀéÐ?i1@'Êp´Üé3@èf_x0004_W&gt;@7ñB_1¨_x0016_@0]F`;t_x0010_@4NÉdL&amp;!@61ó(!#@Á.?à\_x001C_@}_x0017_p_x001D_ã_x0010_@ =#·3ú?KßäPqÇ?_x000E_ÆÔ_x001D__x0003_A_x0012_@\_x000B__x0018_ÆÜâ_x0011_@eY_x001C_Û9.@¦³¦Å\_x000C_@*iýÍÙ?[ºc_x0008_·_x0008_ý?_x0010_tÊ_x0001_3*@×hm«#@ÓHÉ__x000E_±ü?*#ô_x001C__x0015_@È°ÓÈÙ_x001F_@ä?B/A@di_/:@_x0002__x0008_¯çÐ1#@|AZã½`7@+_x0018_y_x0010_@ Ü´G@6 Q&amp;*_x0011_	@{»iÄÃ~_x0004_@Bñ»£2_x0006_@_x0004_[8àôs*@S_x0007_ÇíO_x000F__x0017_@¡ÚñÍêú?HE:ÊÅ©_x0018_@6Ãq_x001C_ÔÇ8@_x0014_9_x0016_8¸_x001E_@	i×ý(ì?tCâlV35@_x0016_@Õ:¡6@ò_x0008_#_x001F_@øt1ë#µ_x0018_@¢|u_x0011_¾?_x0015_j.eS_x0001_@¶¶=¶&amp;@y_x0006_ûrþ__x0004_@¨d.Ä}_x0002_:@éÙízC/@¸KW5åù;@3â_x001D_È0_x0003_0@,àÓãXS_x0005_@õÎ«w_x0001_ÿ)@.ë.ÔøJ@èv`Ý©_x0011_@ó¾ìÞ¬_x0013_4@Ø_x000C__x0011_5Ö_x0015_@_x000E_Û_x0012__x0004_;@Ï®2c¡+@_m_x0004_ÚqÃ_x000E_@_x0008_Ø_x001D_ê0_x0019_	@Z&gt;òÓ_x0005__x001F_@¤_x0002_#_x0002_FÎ-@ÕYØÒ,@µÜ¬_x0003_1@_x001C_pÈ_x000B_ï)È?â_x0003_·_x0014__x000C_@hõ5:_x0010_@`#_x0012_Á´_x0017_@©_x000C__x001C_îè_x0002_	@_x0011_ì¯´e_x0001_@[rgµ"1@É=ô0#@;`~­®_x001D_@htôC±»?®!ö¤´_x001A_@Àï_x0016_£%¦	@ÝÎÅ=Ù_x000E_@â9c dc_x0012_@L7áU_x0018_âó?4eÆV_x0015_@küÐ_x001E_ùþ?ÁAàÙD	@!W¨È_x0007_à?G} ýaY_x0011_@7ñ.ý_x0006__x0012__x0004_@à$¿b_x000F_ÜÓ?±_x000D_Zl²ó?_x0007__x0016__x0010__x0011_fÜ·"@_x0018_H_"_x001C_v?@_x0018_­©Æ½Yþ?íé2» @÷-t_x000F_b'@_x000C_&lt;AÇZÜ?_x000E_ÕKB±_x001D__x001C_@ÕF_x0008_¨h&amp;@_x000E_üµÎ_x0003__x0012_#@¼]_x0004_Àñï?W_x0005_¾D_x0008_F@4ðtèB-E@¶	µÏá&gt;_x001D_@÷)_x0002_j[&lt;@"_x000B_j¶í_x0016_@ÀP¿Teö?¾Ð×G_x0010_¸4@£	±nèk_x0014_@'ò_x0015_ßÕ´)@&amp;_x000C_«¶_x0006_@ÀµûA_x0007_³ç?_x0003_ HDá_x0001__x0005_@©wÕ_x000B_Ô?Øn_x0013_n¢_x0010_@xóÕª_x001A_@ý,í§ÿcø?¹Þ®Yª_x0014_@H3+f¼_x0001_@|¤/¨_x0003_9ü?xªF_x0001_à_x000D_è?e``õã#@Ôl¨_x0001__x0003_ÇC_x0005_@+Ý?Ñ_x0016_@Ù ö3¿_x000D_@kÿ@¤ê?_x001C__x0004_Íþ¯F @_x0001_Ì}uá_x0015_@rÒXÖÜ_x001C__x0008_@Ý_x001C_6Ã_x0005_Ø+@øQF;5C%@"_x001A_|tÒ2	@ËjéNá?~îÂp?_x001F_@¯Ñ*KXó?_x0017__x0004_Éÿ®ë?÷,Ï··Nó?P9O°}=@¶»þû_x0002__x0016_@ß¹D .Þ @hÑø¡:@_x001D_Þ@Zs_x0018_ó?µ¬+¿	ó_x0005_@Ó=8ûaµ?ÑÙ½{Y/A@¿xØú:0@ºöî^_x0004_@Û_x0001_4a_x0003_&amp;@|_x000B_¶©q_x0016_@ïàØ¹D]6@ákªC_x0008_s!@jªý#ê+@»áÄj÷?_x0008_P/O_x0015_@_x0005__x0006_Â_x0002_£_x000C_2¢ó?ßQéæ/_x0002_@4ÿ¿pþ÷?c½F1ÐF:@QFKç_x001D_·?è&lt;°òÔé_x0010_@ ([_x000F__x0011_ÈD@)¾ÅÏü$@-Áù»±_x0013__x0008_@ÏÉ90ªÊ?øA}ü_x0006_÷_x0010_@F_x0003__x0001__x0018_1a_x0019_@IäËl_x0018_6$@³©MW¬o_x0001_@ì/Ç @å	ÂC Á?_x0003_´Hq»à?WÔ+_x0007_,_x0013_@gT_x0004_¥ÙÖ@@ÓW_x0014_	)Å? %W7*.@A_x0017_Úz{:2@¿ç¸+_x0011__x001F_@ÊAí_x000B_¶eà?¦Õ»_x0019_¸_x000D_@ðõ¨¨p.(@¯_x0007__x0012_bÖ_x0005_@{®Ýtzï/@j¼_x0016_±é)@u¾Iß_x0007_Ý?ÇýþÚ_x0001_@kä&gt;_x001C__x0001__x0004_@C_x0016_@ÒÚ8pý_x001C_ø?_x000D_ì²0ó?Ú''_x001A_9_x0017_@ÕÓÒ°Ì_x0006_@Pt/nö @8Lç_x0006_&amp;_x0016_@)Ü1Í_x0005_"@óõ_x0002_&lt;Ap7@TKõ¦1·ù?w_x0012_o¹ØQ*@È¡3Gó_x0010_-@_x001E_Hß½7@ÈøÑ³!@¦_x0012_Ê;u_x0017_@ÔFûU&amp;k_x0011_@h-÷µå?_ó«_x000D_ñÞ_x0012_@_x001E_kâ_x0006_L@_x0018_NéÅAÃ%@¼»­¡¥h=@ýÞcKß_x0015_@Y@î ¾)@«'ÕÇ_x000F__x0015_@F6¾*~_x001E_@±_x0013_Iúàí_x0003_@½è{ÄÐ,@Ñâí3Ë_x0007_C@õÿxîKkÄ?­\_x001B__x0014_`V_x0003_@GSb#_x0007__x0018_@I_x000C__x0003_ÏéVì?_x0001__x0006_²y,ºµÇè?Ó¬×/C$@8ü]_x000F_*_x0014_@_VO_x0005_ýÆ?~_x001A_AC·[	@_x0004_3tÁÚ_x001C__x0007_@£À­ú?÷5_x0015_+IqQ@ªQÆ©_x0019_Ò?À_x000F_oò_x0010_8Ý?]ÊñP_x0003__x0019_@Ol_x0015_pÛÍÐ?_x000C_]8=ÿ¢å?ÆÑùÍl_x0006_@léÊE_x001D_ @e¼¯Äåì_x0002_@ oô+]_x001E_@à_x0010_ex¶0@+ûxÉÆ_x001C_;@X_x0005_FP®_x000C_@¥u°7¸C@ª_x001F_Dû,ç1@·J¯y6b_x0005_@_x0004_cX¤Q@Ü7èÄ!9_x0008_@T5g_x0019_¸çÿ?JúX-ü#9@þ1ùëBíB@!ëWõ,ó7@póRÙ_x0019_H@o_x001A_ÿýð&amp;@V=Y_x0002_	:]ö?w±¤_x000B_á?&lt;_x0008__x0003_ÿÂà?l/&amp;i°ö?Mß_x000F_Ìk7+@8_x0015_¦¿_x001D_`Ó?Dýcù¥2á?E_x000E_P_x0010_h_x0015_@Ø1_x0017_oí/_x0015_@_x000F_*8;Aô??¿ê&gt;áä_x0004_@ÉÕ5s¨j_x001C_@øf~R,@b«Ç_x0019_Ñ_x0006__x000F_@6¾_x0008__x0002_ò_x0019_@éM_x000B_nÞl_x0015_@KX}_x000C__x001A_@çú_x0015_`ÑÒ_x0008_@_x0013__x0016_(Æ:@f_x0012_L)S?ê?^½@_x0014_c_x0007_@_x0007_uÅMÚ_x001D_@òI¥_x0001__x0015_`ò?Ã¶;ñNv_x0016_@&gt;Á»_x001B_ú(@ø_x0015_±#_x0002_@w_x0006_òâ~õ?þ_x0005_Êzø?²I AvÂ§?õ_x0017_$ºò?ö"ÔÉ¢_x0005_3@¼_x001D_ê5(_x0018_@_x0004_	?BwV£Ð?å{rx_x0015_@WXÒ¢P_x0018_@/ÌínÈÚò?«@_x0013_K_x0002_(@ÔTBÚæÈ÷?ùì11J@_x0010_Öò_x0018_EÑÓ?Î»UWÀ#_x000F_@(º¥à63@_x0007_gØ&gt;!@î_¼8@_x000D__x000C__x0012_"1²? _x000B_ìúà&amp;@ËÝr_x0014__x0005_@V1k._x000C_£?Íd_x0015_·Gf_x0008_@h´ó?1_x0011_@._x0019_tË_x000C_2ý?N¡ûÝ,@_x000E_wíÜ_x0002_jÄ?ÐßÖÇÇ?«¬i=o_x0003_@_x0012_Ö)2Z'@i&amp;ÒJì?jFñ*ñ=@Cá.â?=_x0015__x0002_¸Þ_x0002__x0016_@pKA"H=_x000B_@_x0006__x0001__x0002_@Oxô?cÜäåÓ_x0014_/@Ó/-_x0014__x0001__x0008_yB@Q?b_x000B_ñ(@é_x0003_¥ËmÒí?Ýo¹_x001F__x000E__x0018_@_x0011_%:_x001E_&amp;2@lÐ&amp;_x0007_à_x000D_@«[&lt;ÿ_¢_x0012_@_x0001_x±¥%@Æ_x0001_$)Lyù?ù&lt;_x0016_Õ_k_x0003_@ôÒþà:'@I_x0001_tdÿ_x0010_@_x0012_A¬®1_x0016_ö?¸Mz¤ÌÕ_x0004_@\ÅØ._x0005_2_x0018_@CVx)¢!@ËH¯	e_x001B_@\"K®_x0008_h_x0019_@,õó_x0010_GTÅ?N½u_x0006_Xe_x0010_@á¿ë_x0004_g_x001D_@Chýxí-@'Ä2ý7Ø2@ê·É_x000D_Ä_x0014_ò?&lt;f?:b_x0001_@äMIpá_x001E_0@qû _x0013_üÚù?KÄ?p¦1@P´Sa§!@&lt;AÊ_x0013_m_x001D__x001C_@pJ_x001C_n_x001B_@£_x0002_D_x000D_ãh2@	_x000B_âN^¶F_x0004_@Å.}fKÆ?þÖP"þ?JÌ _x0007__x0008__x0014_@ß'Ë¤bñ?+iì_x001C_©W_x0014_@#CQ_x0004__x001A_@­cÇøèÁ?N_x0011_çÕÃ4@Ù_x0005_íR_x0002_@O_x000B_]_x0002_i7@G_x0018_ÜÐ_x0002_B@¢ ªTÜ»_x0007_@Â_x000F_SI_x0011__x0001_@déÈÏÑ_x000C_@À_x0007_îæH$@jY¥¯Pè?Ó-_x0002_Bë?õk_x0010_'ó*@8ù@_x001C__x0005_ @Ah|àZÄ @_x001C_3GêÙ?!£xµlæ1@r«27_x0005_ï÷?qØA_x0002_áá_x001F_@)`X&gt;_x0006_@ëGYÇò?_x000E_1êÛ_x0003__x0010_@ZÖ?c+¾?æ¢bku2@â_x0017_¯ãÇÌ%@@{_x0005_Ñ_x0008__x000B_TÕ?$§uÏ_x0007_0@_x0005_5Û#YÕ#@]_x0015_a_x0018__x000E_ìL@"¹Ö[?%6@nK_x0012_ê¦_x0019_@{9Ð	9§$@_x0006_JU5_x0005_\-@và_x0016_I_x0007_è?}^â5@]aka_x0011_ß_x0008_@=nJ_x000C_%*Q@ªñÀ_x0013_¶"@_x0001_Lt*.,'@Ó¢¨A_x0013__x0003_¹?FßÓ"£U_x0015_@z_x0004_Õ¾&amp;*@XHQ_x0017__x0006_5$@ÁÜî2m_x001F_@1ãýk¶÷?®§cÍ× @0æª4_x001F_6ä?ö/Á_x0010_Õ_x000B_@ÂxÒ_x0013_¨\_x0002_@[y§£] @ÁO6$Pâ?H£ º_x0018_¼F@_x0013_±n&gt;@²?_x0007__x0006_ñ_x000C_K6@wrx	E&amp;@Ç!Â&lt;¨ðÛ?"PÀ§ý"&amp;@_x0007__x000C_i«²ð?@LUµÑÎ1@N_x0002_Eb@@³ù0¨´_x0013_@8w_x0005__ë_x0016_'@_x001A_Õ|_x0003_t	@^ÉËè?øµ_x0002__x000C_Å_x0008_4@3Ç_x0011_²Ê%@ÉÓÞà_x0014_!@_x001C__x0004_kÓ_x0014__x0018_@¶Ñ_x0010_H'@_x0017_«ý¨s'@3¸N2¢r@@u_x0011_ÅÑ_x000E_Ö?F_x000C_Á+Vá?¸jfÏ®µû?h_x0001_1¼·4_x0010_@Ìã	Ü_x001A_y_x0019_@» &lt;_x001F_tY0@_x0005_Óé¾_x0013_ñ_x001D_@~ÅèA?_x0004_@ðx®2	_x0002_æ?cvÊ_x0004_4@_x0015_e^&lt;Çü?¦»9.!@äª­¾$@_x001D__x0002_ôü_x001C__x001D__x0006_@Ô&amp;_P_x000B_ü?Ê_x0011_p)G_x000E__x0007_@ñ·®Y)ð+@_x001B_@üÇ_x0002__x0004_ðñ_x0011_@²D_x0005_!A@_x0012_åWGM?_x0007_@ÎM _x0011_@ö×;¥b8ô?r_x0015_ùBî_x001E_3@¹_x0003_ö©ç_x000E_@¡BnR§.@áèc¤N_x0006__x0019_@!lý_x0016_Ì_x000D_@ÐÏÖ_x000D_o0;@û{NìGÌ?_x000D_èmm_x001A_&amp;@(¿	àde)@^ýdN¤_x000D__x001C_@ÌQ§_x0013_pí_x0015_@Lê$_x0017_Ø_x0005_@GJ¯X¤Â_x0018_@¤_x001E_=7*_x0013_@w_x0013_G_x0015_@1mº_x0011_Êî?"_x0018_v¥IØ?Þ_x000D__x001F_þÚ{ß?uhÖè(@´Ü±ÿ_x001D_IÔ?H{$_x0017_L×=@_x0001_Ð&lt;¿_x001E_±?ÃX4ó_x0005_ê_x001B_@­_x000D_gyÑ_x0018_@_x0017__x001A_Z_x0004_^_x0008_@_x000F_tUYú6@Rt:Úðï?_x0003__x0006_Ù_x0004__x0008_á|_x0012_@¼x«é^UÇ?÷3ó¯_x000B_0@MW&amp;­³ï_x0007_@e Zø6S_x0017_@,_x001A_$Ê_x0013__x0018_å?ù¬f_x0008_z_x0016_@xÌ¦ÝôF_x0017_@_x000E_©[ì_x0011_ò_x0014_@8cÍ_x000D_Âl)@_x001C_­­êh_x0011_%@_x000F_WÃB²_x001B__x000F_@~w_x000C_×x_x0016_@®÷ÛRr_x0001_@¹¿©M @_x0016_Eæ_x0003_~_x0011_/@¼-nS1@+J=¦5×+@éãÉ¿¾_x0002_@Þ_x0012_6_x0008_@c	§r_x0015_@Q_x0015_úûÎî? h5Ñ/3@HÉ¸_x0002_°UÛ?1×_x000B_P[5@þ¸zÃU+@_x0015_Cqz_x001B__x0014_@`RÓ_x0008_Pÿ_x001C_@_x0002_%SÍäâ?3m'vàG#@¿ð_x001E_@Æ @þ÷Î_x0005__x0005__x0007_:_x0010_@û¶J_Ì*ð?±v¹f_x0008_@]ù_x0018_Ë_x001D__x0001_@#ûW_x0013_^#@ÑÒ±Ë¿×?nÂ¦»áh_x0002_@=_x0016_ÅW_x000C_@XàÎR2_x001B__x001D_@S±_x0012_t,ú?_x0013__x001D_Ïí_x0005__x000C_ @Äsn_x0002_â_x0002_8@ãCe_x001C__x0002_9@g5ÕB÷2@³_x000B_ftµÞ?æ5¥Ï¤!@ãýkH"#@¥j¹ÞM&lt;_x0006_@wÖ]R%ý?±:_x0003_'_x0017_$@HvÓéw²½?¡Gg%«3_x000F_@MPýwÚ?ÕF%PÂëÿ?_x0004_Ñ_x0007_t4_x0002_@©D&lt;Ü¬ÐÒ?£c6;´O@¹ÒPâ_x001C__x0019_@#BÙ@xA@½ðÓî_x001A_@C._x0016_¶@@ú2È_x0006_ø]_x0006_@_x0001__x0002_A_x0019_íOyÒ_x0003_@[^Ä4ÔúÁ?qKòdò¬,@·E_x000D_Âmh4@Ød¢¿Ñà?¿Ó¸ôcÒ?_x0016_"ydõÇ_x0008_@_x0004_&lt;ZÝ#æÃ?¸x[\\_x0016__x0011_@@y_x0005_å_x001A_@ÍÁv_x0010_Üm_x0004_@ÅÍ¸v_x000F_L@µÞé_x0011_Å&gt;@ø¥z+_x001D_@©3gáë_x0011_@{ÃàU×	@.6¥JÃ_x001C_!@ÞÙ&gt;°Ùê?n£3_x001C_Jt.@¢ ¤½î=@¤²/_x0019_&lt;2@P_x001D__x0008_+y_x001D_@s!'8_x0004_ø?Ù_x0014_%5¢ò0@W_x0008__x0019_b&gt;@_x0004_:öB7Xð?Yÿúc1@&gt;Ý¶îBD_x000E_@(I )_x0014_Zî?c_x0008_³¤ù_x001A_@[_x0008_çù)@"@·s_x000C__x0001__x0004_;ðÓ?·XÕ_x0010_*_x0014_@_x0019_P;¬l:_x0014_@äµy+ìB_x0011_@¹Ðß:_x0013_@ÑG¨!B-@Ø®_x001A_:âqº?_x0015_*òó"@÷ßùD¢9@%Sg5`_x0014_@Nó~_x0002_@$óù&lt;0½_x0006_@#-Uyc(@¾}Ý_x0012_ï!@ÐS_x000F_A_x0007_ß_x000D_@á8{L2xÄ?kwV½D@cN/¼_x001F_á?q_x000F_'&lt;eô?µ_x0008_Ð¬ª_x0003_(@RïE_x0014_t©%@/ÂE¸:Í:@_x0011_üÓ)çÝ?(Ì_x0008_[+@Eª)tI#@¤ý·ð	_x0013_@DD	_x0003_÷&amp;@,¬VéQ&amp;@ùR u­Z¶?×_x0005_-08@o_x0012_÷"D_x0008_@¦£ã@$?"@_x0005__x000B__x0006_e_x0003_zö?½_x0001__x0018_nBG_x0005_@_x000C__x0011_o1i_x0014_@I|_x0002_~í_x001B_@_x0002_u¤ÎBè&amp;@f÷sÉ±Â6@_x0007_tÊâ',_x0016_@ =þwÀñ?_x0008_â36þ?1@_x001B_RSìLV,@jÏ_x001C_X8@Ñ_x000B_µ¶UßF@:Ã]0@bìqM_x0015_õÌ?K&amp;¸_x000B_°Ï?Ñ¨ÅÀ8Ø?SÅ÷_x0003_ÿ?%ð:_x000D_s(@n_x000F__x0002_õÂ81@Að_x001E__x0001__x0016_ô?öïp_x0013__x001D_'@NùéÎ=@_x000B_=_x0017_DÊ2_x0017_@U­³wûe_x0014_@2_x001C__x0016_á_x0004__x0010_@¾ç?e%@päoÖ5¼_x001A_@	&lt;y|m.@xj§_x000B_Q÷?ÙùÝC_x000B_0@a_x001E_¡6´C@_x001B_Y_x0001__x0005_;{ @_x0004_Æ5tÔ»	@e"0]í_x0007_@Û_x0017__x0019_êw_x0006__x001D_@°_x0013_ôÁW_x0006_@6n"_x000B_@à&gt;oµÏ`_x001E_@Aw_x001C_°_x000E_@ÿÔ«_x0016_@Y_x0010_0ðU±?é;Ü_x000E_ÿ?¼I`ÂÊ?±R1¬^"@ü°´Ì_x0013_v!@lò:øòõ?5Êe_x000E_ÿ.@_x0003_d_x001C_¼K=_x0012_@ý®S¨K_x000B_@_x000D_é_x0005_½·Ø?¹_x001A_Cjý?äÑÕzØ_x0007_A@H_x000F_©- ¡ä?*ó_x0003__x001D_ _x001B_@ù¾ö8_x0003_.)@r[þR*@ê5uM_x0019_H_x0002_@@_x0015_C8ê_x0012__x0001_@&amp;Dê×»_x0006_@\jz¹812@Dïä_x0016_âç?G_x0004_E'ý_x0001_!@`5¹_x0007_Æ%_x0001_@_x0007__x0008_FäÃ_x0018_¥ð_x0015_@lùËâk	ú?­ÀÌû¼_x0012_Ú?4_x0010_@wâw@@]ÑD_x0004_F_x0004_@4 Êf_x0016_@2hb_x0015_4@3_x0006_ß_x0004_¨Ù?ÿ	((_x0001__x000E_@1Î'ö__x0015_õ?äì_x001A_ò_x0017_÷?&gt;ý­Ï¨%@KÇ_x0013_~ÐÅ?cÝ1q¹'æ?Påüöó-@ÿÖMæ{*û?ãMU_x0007_	_x0016_@õ_Õ½Ãú?Û·KtJÈ ?òðÇåù_x0001_@xÀª_x0016_Ý_x0003_@J4`å¨ô_x0017_@©0ð4ñÇ?ZPXV _x0013_@&lt;Øònø !@ÓCNÀl"@¢ªÃ½3!@ÓD{7@Ø_x0008_ö._x0004_í_x0011_@ô(G7_x0019_pä?ÐØkxÜ/_x0005_@-?_x0002_Ê_x0001__x0002_ôú@@ië#¢¹ª.@~Ìåuìf_x0006_@¾:hSª*@°_x0017__x0017_Å"2@&lt;0dô	=@~_x0014_ôö_x0007_@©_x0011_M_x0010_ ×ÿ?ì_x000B_­O± @X_x0006_Âü&gt;vA@ãÄÑÕ!@_x000B_Í_x0014_ýÀÀ?C-·£H_x001A_@_x0013_X¨·ÄÃ_x0003_@Æèô&gt;/é$@Y¡lqS0@`Xõ Ó°_x0014_@«QiiiË?w_x0004__x001D_L4PÖ?_x000F_	újkä?4Âöø_x000E_@ÝÿAÊVS!@-âü\}³_x0005_@ØIÍ9ÇC@	¶ÃUÃò?C^â¼gë?ö1¸k§Õ_x0008_@_x0019_£PkèÙ_x001B_@ÕÅ&amp;Épw_x001C_@dfÖ÷÷_x0006_2@`_x0014_ÍHË}å?îGõ¢ç_x0011_@_x0004__x0010_ø_x001A_ã#¿è?¼V[Dç4@r}_x0016__x000D_¤)@®pH_x0003_x_x001F__x001D_@Í_x0014_{_x0005_Úþ7@F5½±	_x001B_@|_x0015_Ëô«'2@Ú¿&gt;ñ_x001B_¶ô?'OvlÝYü?N¸â_x0005__x0016_^_x0017_@_x0014_\	e_x0013__x000E__x001A_@µu´4_x000D__x0006_@@íÀ2ï9@à_x0013_²]G_Ï?Ï_x000F_ÔI&amp;A@ã#Í_x000E_@	_x001E_2u¥&gt;à?};ê_x0004_/!@ëW_x001D_Óy_x000C_@ÕÂhT`F@¹_x0002_®åÊñ?@uzÅ_x001B_@_x000B_ð±N_x0008_f_x0016_@C¹_x0017_¡Õ2+@³T°]_x001B_éÃ?/ISb^C@¹/Jí_x001B_@ÃðI_x0002_5@&gt;6_x0014_SHü?_x0015_ÿê_x0001_U\ø?_x0011_:_x0007_0ï¸@@¶7_x001F__x0002__x0006_ö)_x0012_@X.ChÛ?ÈüMÛ0_x0001_@Ö0_x001A_9`Té?@{_x000E_Ï¥×?0]ZP_x001D_@äT-V£_x0003_@ôÍ!µ_x0008_@_x001E_8ë_x001A_âßö?Ã_x0014_Z1  @×_x001B_µe!_x0001_ø?ÂÌÍÏÍ3@æ|®íµì_x0004_@óõï|§)@_x0019_.ÇÉ¾_x0013_%@ûßòÃ«_x0013_@öLlg"%@[1eÅ´!@rx¾w!ù?_x000C_Z_x0002_Í·+@_x000F__x0014_»ð#@_x001A_Õ4_x001E_¡_x0014_@j&gt;õh+@ÛÞÑÂOr-@Äñ£_x0017_¡¤_x000B_@±Õt_x000D_.@_x0011_îe_x0012_[\!@²x"Ì_x001D_ø?}$CÄ_x001F_Kß?r2Ó#¯_x0005_@[Å&gt;\."@Têªõó_x0008__x0008_@_x0004__x0005_Dv_x000C_¨å1@­^J¿3ñ?_x0016_7St¦(@Ìb/Ïv;@ü_x0008_n[&amp;@Ç;·}Àj_x0008_@o5j»ÕX!@í¥_x000D_Ä·	@ÞÑ2Ì&amp;þæ?ùya_x0013_G3&lt;@mu_x0001_¥_x000D_@:_x0014_WYaT_x000D_@»_x0003_ÚûP_x001F_!@$m_x0003_Ip£?}ìOÿæö @Ø;!áè(@_x0005_uñºp!@P#83_x0014_Ú?¿_x0015_Ô?_x000B_¯_x000F__x0005__x0008_Çµ?+ù_x001C_@Su&amp;@®_x000F_iÒ+@ðµ-_x000B_æ?Á_x000F_ïõÔ_x0004_8@]_x001E_ _x0018__x0017__x0019_F@ Ê&amp;!Ýü?Ì|Ñ&amp;j*4@\ÕDyJ_x001E__x0002_@¬	_	&lt;@_x0002_5N_x0001_5-@ÛkÜø})_x001A_@Àé %_x0001__x0003_eó!@[½ÑÁW£$@_x0002__x0006_£T)@; V0c?Öæ_x001D_¡çd_x000E_@@_x0012_ù (@aI¯È~n_x0018_@?Mg¡9× @&lt;2ßJKá @¡1_x000C__x000E_@\Zk¹@_x001F_@Ï½¡â	E,@C_x0002_pUx_x0008_@®÷ráï_x001C_@_x001B__x001E_£(%@èù*vR÷ñ?uOx_x0006_@&gt;_x001A_¤U_x001E__x0007_@ä´°ø«_x0015_@ªíÉ_x0012__x0018_±H@×¯_x0015_;ä?Shì)@_x0005__x0008_@}Dnâ?2YÊ7o5@CZ_x0012_6,àø?L.7ïÇû_x0017_@_x0006_CÇÏ_x0016_Ç_x001E_@b2Ê`_x0001_åÔ?I_x0007_¶#@ÔËïÜç_x0001_5@0ÐÄ1Ûë_x001E_@ø¯_x000C_&amp;âÁ?	_x000B_°°w&amp;_x0008_@Z07}_x0014_¢7@ÉÀ=MêÌ/@;2°2µY_x0008_@ÌÂº_x0003__x0013__x0006_@_x000E_ÒÈ_x0007_vò	@WäB³½÷?_x0001_&amp;X_x0019_ihñ?Í_x000E_ù§D@|G[^»³_x0004_@_x0016_Öe1J#@IäÊ\N&amp;@ô®[¶ú_x000B_@)Æ. Vä	@-Sm_x0014_È_x0001_@×n..N3@kPf·ý_x001D_@Mµ_x0012_ò_x001B_V_x001A_@`tê_x000B_`Þä?ÜMdë\·-@îÆH'ä?¤Rr;ô_x0001_ù?_x000B_	ô.k_x0016_ý?ðÍå$x}ð?cÂOôk0@º_x0005_[i_x0002__x0012_@Òæ7Ï_x001F_Å1@½{û/êy.@þçfí7U_x0010_@çÒÏ±þ?$nÖ_x0001_5@·3o_x0004__x0008_Ú1_x0002_@¡ÑJè§³?ð[v¤_x0018__x0007_@lðñCus8@B	&lt;ì*@·¾Lå:I%@î(£%ÍDù?&gt;Ä&gt;KY¹ô?N1Idc	@&amp;åtwvr&gt;@×ù_x001A_ã©¾?_x001B_0¾á?£°ï¨Çkó?·_x0001_ÎJÊ¾'@+öe:¡ÓR@í#@»5¿T 82@¤»ÏüQ_x001D_@å_x0003_Í$F5@C`eÅmï_x0017_@5ò´Øì ÿ?¬øXi0_x000E_@¿j)_x0012__x0006_æØ?ÑãQ1L?:@Ç_x001E__x001C__x0006__x001C_._x001D_@Fé_x0015_ïëFö?÷_x0011_bu_x0017_?_x0014_@P#,_x001D_ü_x0007_5@ ¡Báç_x0019_@Àº_x0019_dJ%·?¯saZÿ_x0005__x0012_@s_x0007_dåzÂ?_x0002__x0005__x000E_&lt;Î4R/1@ì¢3F!W_x001D_@_x0015_s¡jô?«_x0003_O_x000C_§!@_x0014_n»J²?3_x0014_¾Û_x001B_£ @_x0019_´_sêÒ_x000B_@ ä#P(_x0008_@ë'+FÊ¶ @ôçdkb»?û(ò©.3@o8è_x0004_©7@îLÜnp#@9:C=lëÖ?$1_x0013_x?ßÂF=)@Ûôö.¶_x001D_@ìÈÑfòI@ý_x0019_Z²^`?÷ïs? ú?|_x001F_jJæM/@D_x000C__x0007_ê=_x001F_@´(®Ä{_x0016__x0017_@c5.»b)@Âák_x0005__x000E_&lt;_x001D_@·¦-ò8	2@ÒmQYöÈ @÷®$ÿÒ&amp;@ëÁ/_x0005_þ?í_x000D__x001B__x0001_0@KN®Ú{0@ù-¶_x0001__x0004__x0005_aéä?ÎGÛ'_x0014_@1`Õ)¯?wßt.×+@T­6"@3*_x0003_=÷?ô·¡ ÔF_x001D_@¬_x000D_Óº8@náöì5)_x0016_@_x0001_b_x001C_pÒÏú?`_x0003_¥My_x0019_@_x000D_ôFô¸	@a­Õ¬Ç?¨}úzÇÅ?Ç®^Ì°RF@ûuÇ_x001A_4¢B@´_x0010_GyL@_x0003_mÞç_x0002__x001F_@¨_x0005_üOëü?`D_u_x001F_+&lt;@´_x0011_U¢¬«"@¬bð{N@@¤[&lt;«;·ð?y^°_x0006__x0007_09@_x0010_¼_x001A_¨ðö?"Ö³ä_x000B_&gt;_x0011_@F$&amp;¦U#@°àdÈ  &gt;@Ò_«ÖDN@o¸5#:_x001A_á?_y_x001B_bé7@J_x0015_½À_x001C_ø?_x0007_	ávv·2-@öP_x000B_6:$@ú×ó¥	A*@Øé¹þS²(@KG`~pô?(M_x0002_Ñi_x001C_@_x001D_ô:_x0004_,@@_x001D_¥äêÕÙ_x001A_@{ÇïP_x0005_*@EØo_x001D_(ò_x0003_@gÏ_x0004_»_x0011_/@Ë¢°×a9@öáá_x0011_A_x0002_@Õô»ò7@64f_x001D_@k_x0011_@o_x000B_Ú_x0001_õWF@®Û£Ýú¡_x0013_@"Á§±â1@+3¥_x0012_Fv_x0006_@@¯ØézÛ_x001D_@_x0008_$Ö}ÈÅ_x001A_@_x0003_ÿäí/¢û?x_C6_x0016__x0008_é?u¹Û@Â¢Ô?_x000B_gÂÓø9 @ehXÍ´1@§4Z_x0005_.î÷?F_x0011_Ê?¬Åÿ?T1'6"^æ?4_x0018_ ¸ö(@CAè¤³1@/_x001C_ìt_x0002__x0004_-Ìé?ÑHEf¥&amp;_x0016_@ÃùYku_x0005_@ÁÂlû_x0004_¬_x0002_@1¸=G8_x0010_@ìI%&amp;mq_x0011_@á_x0011_¥FÆÈ-@;ÔÛöh @£ÆâÑÜÌ5@Qâ2Íg:@_x0004_m«¯T!@	øÞ_x000F_fî?¼_x0015_Ù'Z­?¡_x0004_p_x0006_@@¼_x0002_	vG_x000E_@IÂ^²iÛÀ?/_x000C_åç©â?±öØa×-@_x0017_B_x001B_M¡(@¼®m2A@³EÇ$_x000B__x0015_ë?_x0008__x000E_[Í¶"@Ì/¤í×%@Â/ªOUý?à¯êauê!@ 2°µK&amp;@Ó1çc;«ä?oÚ_x0011_ÜZâ_x0017_@fx»¸G7@Õ_x000F__x001C_4H_x000D__x0001_@ÿDB_x0018_Ã+_x0003_@·{_x001D_½	-@_x0003__x0005_ñ;_x001C_w_x001E_@ª_x0006_¬Û¡à_x000B_@Ìë_x0002_/µÑ?_x0008_Úª¢_x001B__x000B__x0016_@@[á»´'æ?wÙ¥èw_x0008_@_x0017_@Gp_x0015_ã_x0007_@»"i@_x0003_@± nè_x001B_@|UEvSóÅ?²Ëiºtùä?\×_x0016_g¯F@gÚ,	Ájð?ÞÉÜ_x0001__x0007_@GfÇB-?(@_x000B_÷Zd´'_x001F_@_x0004_çÐ½Å.@À¨0Mú:4@_x000E_þWÞ_x0016_=3@_x0007_MÖWÛ?(7ç×¼5@ULßÂ-@t¤´Üfòò?æa_x001C__x0014_ô?×Ç)_x001A_ÛÓ? (æÝõ?(AA&amp;+ë?òõGõáê?£~V	f_x001C_@¤RÂ¯tË_x0015_@Cå_x001F_3G@=g_x0002__x0005_ú;_x0019_@x_x001A_ B&gt;9@~Ô_x0007_èL%@sÒ³_x0007_@è4p#_x000F_=_x0015_@QÏ[å¿+@sì?q(g_x000F_@ñ_x0014_ÜáÓÚ_x0003_@Ñ&lt;&gt;`!&amp;@_x001C__x0012_ÏÚ¨_x001B__x000C_@®AJãÚi¶?éÖ_x0004_ñ-±_x0005_@5*+Òì?_x0019_ß¶©_x0002__x0001_@;_x0016_a¡#w_x0001_@±Ã_x0004_w_x000C_@¡_x001F_ jÒç?ÆºÙ	¯Éø?b*Æì_x0019_Ð:@½fÚI$ú?Èº"`U_x001C_@«²KÉ9_x0016_@_x0004_$ñÕÛÏ?_x001F__x0012_^#_x0015_U@_x001F_H&gt;¥´7@âé%Z*ì?Ê +ö[4@1¨X_x0012_¿Í?µ¬ºÎ1;ÿ?tÅ_x0018_éÉú?èèXA¸ò:@ñîáPC;!@_x0006_	äsUTþä?¡ïtr_x0006_ò?	ñ­¨Å]4@È#U v$@åôÂ®_x0001_@oýjñT_x0010_5@¥_&lt;ÃÈ_x0008_@_x0016_G\%­j_x0006_@ïL_x0003_¬b¿_x001A_@_x0003_¢.ä-d5@äàõ_x0004__è?©¿&lt;_x001C_Ï6@,dJg!¯_x001E_@Ï±§¦|;@}­L_x0018_ !@¿%Pènõ?Ü_x0005__x0010__x001F_sGâ?]_x0014_#_x000F__x0019_?_x0001_=MbÛ{+@	x±ä­_x001F_"@@\_x001D_í²åD@ÖäS_x0003_T¶=@$Mø\ @ê)!^O@@8OJ8=_x0011_@[ë_x0004_çögÑ?1Ô_x001D_Ñ«_x001D_ô?#¤W_x0014_ô?_x0007_¿ÚTÇ+@ìüý¯b·ë??Ë_x0018_yã_x0002_@ÊV_x0001__x0002_k_x000B_,@_x0014_0_x0004_L)©7@u©_¼&amp;øñ?h_x001C_'_x0017_E_x0006_@òÃXø_x000B__x0010__x0007_@À_x0001_Éßó9@ßÁ_x000C_¢NB¼?,u½½ëù?¬dXi @×~½ÂBcF@_x0010_¤_x0010_kRZ'@V_x0019__x000D_¿½¤_x0016_@³_x001C_´_x0018_B9@_x0013_óTA/&gt;@&gt;Ócß_x001C_ý?Î à?±_x0016_@K&gt;#_x0008_!@X'_x0016_%½ú?Z¸(t²_x001B_@þl&gt;Ð&lt;õ?Q_x0019_­! `0@JÈ|-Ì_x001F_@Æ_x001A_*:y_x0017_@ó_x001A_÷Ú_x001C__x001E_@-Çã=i_x001D_@u	X_x0011_ãÚÒ?ÂJf_x0001_¼_x0012_@ß_x000F_s @¢_x0016_n_x0016_ióç?ûí3),ó6@ð_x0013_º£xé_x0014_@g]ý_x001B_Ê?_x0001__x0006_¢ªXSÜ_x0007_!@a1fs(G"@KC/J_x001D_Êð?¼·ðkú!@WË±×z_x0003_@í&gt;e¡_x0017_R	@é&lt;©Î#1@øQDÛvó?¿-vÏ=m ?öÃ+ªÃÙ-@_x0002_$¹Ïüü?×lÃÆÙÅ$@_x0010_$,Ó[1@,7D¢_x001E__x001B_@ }d®2ÿ_x0019_@=Ä´Âçÿ?MjÑ¬²_x0010__x0018_@0g,_x0003_E!@2Çþû*C_x0018_@&lt;bw(÷_x000C_@~+_x0007_c°_x0019_@Zÿ¸ç«_x000B_@Íºl}ò?BêÀ_x0004_+_x0015_ç?*ß±(u&amp;C@liÐ,\6@ÖÚï»ÊÐ_x0004_@ÄxJ_x0002_3Ù?:ö¤ÙAn_x0005_@®osß¿_x0005_@e¤_x0018__x000E__F1@v³_x0016_ü_x0004__x0005_ _x0011_@×/Î·¦nå?8R»Ñë¸Õ?ó¿Ï&amp;-é?W_x0019__x0014_í´Ó*@ÁÜàÈ_x0002_á_x0001_@Y)n=_ñ?_x0004__x0004_rbCñ_x001D_@_x0019_g&lt;±»àý?@Ïm_x0003_òo#@¨@_x0019_^_x000F_ù?óòù»0ä?Æ`«Ø_x001A_hç?_x0002__x0016_2F³ß?y_x0013_M¥Hæ7@w¢NÛÚ?0DÉ^´ì?ÙMÔk	@l_x0015_¾ku_x001C_@pMUÀ\@@{m?ãaÄå?V&gt;P_x0002_µë&amp;@_x001D_¾_x0017_|±&amp;@Ã[~ð5f_x001D_@ÄýªzB_x0015_,@UL.z	0@v¨_x0017_ßo_x0016_7@ç7U_x000B_Xã'@þDØ\_x0010_@Zú_x0015_8¢ö?/_x001A_ìuL\_x0018_@-ö=_x001D_ÐÔ_x0011_@_x0002__x0003_zÍ_x0013_@´©ºCÛÇÐ?Ð"êiõ2@«BP#1m @þ¶_x0012_O3@E_x0013_ËY£Q_x0006_@_x0018_+Tg¸E÷?¡_x0015_ r_x000C_8@_x0004_fn_x0016_@ÓÖ_x001E_&lt;)Á:@E([ÀÔ0@ñ¯®ì£q_x001B_@ÆL_x0017_KB@k¯{½'@íØË×o_x0018_@{_x0008_&lt;Ùi@@_x001E__x0017_ËÀw_x000C_,@_x0001_2Hè2è'@Äqh+_x0014_ð?b_x000D_rNn_x0018_@	ªÊôÑ%@ñ¸¬rÁ6)@µ_x0005_x²÷?§_x0014_Ç_x0006_&amp;_x0018_@ê^6zëj#@_x0011_Äe¿~²?_x0008_º_x000B__x0012_u_x0014_@xßS9~Ë#@Âip_x0007_q¡ç?`¸?Á{_x0017_ë?qÊ§b0_x0005_@«®îe_x0001__x0002_	Ãô?1¥òH_x0006__x000E_@¼ýð_"Ö?@ LZLáÍ_x0003_@¸²dV!7@U_x0010_m&lt;Ú_x0014_@ï_x001E_M_x0002_(÷Ñ?ÓÍ²ó5¯*@ØÏ·`x0@ªÍ2ô_x0003_@© .ë0@¾âCÜ_x0001_B@ÁÉðR @E@ë_x0007_,@ _x0017_òS_x0013_Þ7@_x000B_å]×|7@`cÆ7ßù4@_x0012_½_x001A_60_x0013_@_x000C_øéå;@zÔ3¼èu?&gt;¢Få%&lt;_x0013_@¾jÊ_x001D_8å?ældõl_x001F_@)Æ)*ç_x0016_@1&lt;¾% q_x0011_@_x001C_¡Ûóh_x000B_@Ó_x001C__x000B_¹ü/@å_x000F_b®q*@ß5&gt;yÒ_x001D_@r¼G&lt;ê_ã?X_x0007_Ù"_x0005_Ì?/_x0005_¾¹­9@_x0001__x0002__x001D_t\ò+"@-©]%§A@ _x0008_&gt;`lã?ÞÝÉñc_x0007_@oº0ùÞÅö?ª*¯q&lt;@Áô_x0001_¼l%ç?IH{T÷$@:~Âù'@!_x0008_¡´Ô3@_x000D_Iéø_x001B_@b­úë!MA@ÆSþ_x001C_/¼ÿ?rI-Õ¹î?ÆDX(_x0014_2@_x0011_ÈS¶&amp;@F1_x001A__x0017_â:@!-_x0014_à©&amp;@]bà	jk!@@Vª_x0011__x0005_ú?fÕÅ_x001B_#@MÃÊ­"@(tkÀe|	@_x0007_d¾-í"(@âhÉZSÕ?Jhéi^#@_x0011_¤§¢_x0008_@Ìæ6§_x0014_@?© ÏL "@7D_x0006_ÿq_x0001_"@hÖÆÙ«3/@¢_x000C_¨{_x0006__x000E__x001E__x0013_@_x0017_læ_x001F_Ã3_x0004_@l_x000F_DÌ_x000D_"A@ÚrÄü¦¸8@¬a·	þÜ?øÎ&gt;xõè?zZßG5@u_x0016_Ê'()@JqÌØ$@³S¢±&lt;_x0008_*@wzz_x001B__x000B_q'@©Z_x0014_ó\¥_x0001_@n_x0004_Íå46@í~¬_x0008__x0011_Í3@¤±	Jaxÿ?E_x0019__x0006__x0006_ñ?÷ÛÉý	_x001A__x001D_@2-ÊbÓ_x0012_@&amp;éò_x000C_rÞ?ïòý£1z_x0016_@&amp;~ø7_x0006___x001F_@ç/j¹ï_x0007_@AÇÙ!*õ?|Í9@â_x0007_@ç3ÿhÿ_x0012_@ TN¢x?%@Ib¢n_x0012_nÞ?«_x0003__x0015_±?_x001A_&gt;@Gà_x0002_¦ @|Õj¢Ô_x0005_@ª!æÓÌ/_x0014_@.ylLð_x000F_@_x0001__x0003__x0001_í® *@ðå_x0011_wjhÀ?PÓQg_x0003_@õ[½´­_x0014_ó?gág²!@jþ&gt;®Ø_x001D_@~Mâ²£C@_x0017_NZõÙR5@_x0016_&lt;_x0019__x000D_"_x0007_@Í_x0010_rU°)@_x0002__x0015__x0001_ð_x0013_FD@¥1,É¤_x001B__x0013_@t_x0007_óÏ_x0015_µó?"êÇôéÝô?å»_x000E_Úx_x0002_@ýØAµ1@ykå?ûW	_x0002__x0011_@ñ_x001F_+Kb?;@_x0018_æ_x0006_F&amp;ð_x0007_@àúh¿´D@_x001A_÷¡ãhÊ_x0011_@ë_x001F_Ø«³0@ÜÃ'ÿOÐ?ÜÓ_x0001_ì&amp;_x000B_@nð÷_x0006_Ô°_x001B_@ÿP¶¥tXK@@_x001E_­Qá_x0018_@C2¨Ê/*!@C~UÂÆD_x001F_@eÁ¯®4B@±Otú_x0006__x0008_K_x000E_û?ìÀæ}øå?&lt;Í)B_x000E_Á?«¯_x0017_öKæò?ñuçÉ¼_x0007_-@_x001F_±ÜõØ'@éÏPÊ3@*u&lt;	ûñ?wEöOò?Å¥Ã1x_x0001_@&lt;ùH_x0017_@/°êg¨­_x0001_@_x0004_j¨Æ5@_x0002_ô¯_CÜ¨?±ÓÀ_x000C_\/@n_x0004_íìÿ_x0019_@_x0003_°ÞÞ&gt;_x0012_@uÖs û?­ÓIjK#@Q_x0016_~Üô+@&gt;9²ï_x0016_"ü?Þ_x001C_F&lt;ÍF*@\¨ÉF_x0012_ @Ü|_x001B_3"@EûG_x0012_ö0@Ú¢_x000C_­ø?ÿ_x000B__x0007__x0016_Kä_x0019_@¡\FÖ_x3@_x0005_£¡Ü1_x000F_Ç?kÊ_x0004_@_x000F_ åù_x0015_@6·KzÆ_x000C_ö?_x0001__x0004_6¡2ån_x001B_@}Ï¯ÒÐü?¨g¢&amp;o£_x001A_@L8¼d§?@2í}_x0011_ú%@_x001F_³Ý½Í_x0010_'@Þ_x0011_sË,G_x0003_@4/I|® à?À°ø0Ü @Æ»¡g_x0018_@5wg¡OÏ*@}Á#Ôÿÿ?ÊÓ_x001B__x0008_ºB@³BAÃÝ.@'k`i!&amp;@àPñx(_x0005_@5ë_x0017_æ$,@ Ù¢ß?UÃ_x0002_åpA@&lt;.¯_x0002_÷Ï_x0018_@®ª¸&gt;J_x001F_@Ká¼j@_x0010_@¿Oä ]å_x0019_@#¿Ü`uFó?áü_x001A_È¿ @c+A_ÓE_x0016_@ªì{î&amp;ø?!F_x0013__x0014__x0006_@8=íXsa?Ý5_x0001_M_x001F_@_x001C__x0004_¯_x0010__x0004_@ó_µ_x0001__x0003_$E_x0005_@_x001B__x0006_q4üL_x000C_@næ_x0019_WÖ	@Á¿s¶ÆÑÚ?Ì_x0019__x0019_-´¯â?g_x0014_ú0=7@Sc'B(@Ç¢îÀN_x0003_@«|s}¥È_x0017_@|ç_x0011_ÐH{1@íñZCá_x001D_ú?Æ Ã_x001D_ÙÜA@Ê_x0002__x001C_%\læ?h×u8;ñ_x001E_@¯w_x001C_&gt;S_x000B_"@þd[5_x0001_é$@»ÎúM·/@Ð^R _x0012_R_x000E_@( ²'¿_x0018_@]¶Ïï»	_x0014_@íU_x001F_¿ÇJ@_x0012__x000E_þ_x0018_ü¹?@u¹HÃ_x0016_û?í×_x0002_*Y_x001B_ã?d&amp;Þº'_x0006_@-_x0015__x000F_Rý_x0015_@áTÒìk1@[!_x0005_ë¡_x000F_@8|_x0006_w²5@!ÐL[_x0016_@&gt;½Z_x001E_Z_x000B_@õ,M»¼L_x0014_@_x0005__x0006_{óT8f¨_x001D_@¥&gt;sª¹y_x0014_@æ_x0016_@_x001A_a_x001B_@.}Q_x0017_"/@,ï_x001B_ÍØ? sÈT%Á)@Bî¹ÿä @_x000F__x0019_M3Lü_x0002_@kfÁõi,@ªl#?_x0001_@-_x0013_Ö¹Ë\¨?ç:_x0014_)@ÑB2Öï:@XÛm,6@óæù¦_x0003_¼?þu_x0012_v§,_x001D_@ß»Êiôõ?úþ_x0008_Ô\3@ô³ß³"÷?-Ò½íDÔ_x001F_@^¶'m_x0008_rì?Ö M­þ	8@VD_x0016_¤_x001C_ûÓ?âÆ,ÎX_x001E_@¸¿¤aÁ8@XÉõ=Ú?¢²Ä_x001B_Õ\*@_x0004_BÅ7_x0012_C+@0ÉDaWyD@Åó_x001F_[x8_x0018_@­Ü0á	_x001A_@_x0001_±Ñ:_x0007_	ÝêF@SuS\!xù?n¯´Í¦ë?_x0012_;f\±í?4E:ºO:@RDãî)H)@ô[9Ýu_x0007_*@£#_x0015__x0019_x_x0012_@_x0014_?5\JÝ)@µ~!ëÿ%@ó7K§á?Ô_x0003_¾äf_x0016__x000E_@5_x0004_²ë	÷_x000E_@¿ãõEÜw_x0014_@¥à?³_x0005__x0001__x000C_@_x0005_-¸	_x0010_@_x0010_xóTJ®	@ÛK?ÆTc	@_x0013_øÜ°_x0002_@­_x001D__x0003_]pÊ_x0005_@_x0007_å®3E_x0012_@_x0003_b~êÉb*@PF]ï{_#@¨Ïx4@Í´_x000E_§0{Ñ?¿»_x000D_,j @_x0008_ú¬s]_x000B_"@_x001F_é.Ø_x0006_Î_x0015_@ª·ö_x0016_âF@Dq¢z§Q=@°_x0003_ûýý?	xþÇÖþ?_x0001__x0002_\Ñ¬	/_x0007_@¯(Ô_x0019_ý_x0010_5@ÿÍÕ¸®_x0012_@ÆÏUo8H_x001D_@ò°¨]7=@Fw_x0012__x0001__x000D_@n°_x0015_¢ú5@&lt;Dhlu×ÿ?&lt;äð_x000F__x001A_@$a_x0001_+CDÓ?_x0003_ÿ³Ù2ëÿ?AtªfOo_x0019_@KY_x000C_¿	_x0003_@Û|¾MA_x0011_@®g³ÈÐð?®§í¼ëÃû?D_x001E_÷_ÙE_x000C_@GÀ_x0018_jíÄ,@yà»Þ?Ö?Â7SÊhk"@¡Ü_x0011_ÆÃÚ?ò@0&lt;®íÏ?ÐjïÂ_x0016_@³!WÄt¶&amp;@tÈôy³o,@»À_x0005_©_x0014_+@º»Û«Ñ_x0004_@_x000D_4}þ^ã?[¤_x001C_¡°_x001C_J@_x001D_8ìâ\_x0016_@vè0Ø_x0014_@2OGô_x0003__x0006_$_x0004_&lt;@ Ã&gt;c_x0001_ð?Q;âã W_x000C_@JTìïG@_x0010_p"Å¨U1@_x0003_#æ°g8@hÇ½$1@î5&lt;;ê«Ø?þq_x0007_7K©9@_x0001_ÌØµ»¡?Å&lt;_x0015_½p9_x0002_@_x0012__x0010_+bÙR#@zS­dëÃ?±ù_x0010_5H]_x0010_@6cðþ_x0001_@sTÐ_x0004_Ðê,@Æ¥âÁI3@_x0015_7d_êR1@y©í!ñ]!@VÑ_x0006_0i¸_x001F_@9é®TE_x000D_@0c?l(¯_x0016_@_x000B__x0018_«c-+@ÀÐmÊRD_x0017_@6Ú]ò£c_x001A_@¶=3ê$c_x0005_@a_x0012_jà_x0019_Ë?_x0012_Ohh3_x001C__x0016_@_x001F_Ý_x001F_¢	@eN_x001A_?_x001E_¬/@Õ^y¬Ø_x0016_@õ_x001F_`_x0006__x0010_+@_x0003__x0005_¥!R°©È_x0012_@ÏQMä_x0010_@Èÿ¦0ú_x0004_@ô@7FVõ?_x0007__x0003_n¹Üù?¼$_x0011_üE_x000B_@=fóBS^Ñ?Î¤:{,@ë&lt;_x001A__x0006_¹_x001A__x001D_@-}_x0007_!&lt;_x0016_@Â ³¿S"@ô&lt;{0öÜ0@c[ò'_x0016__x001B_@À0_x001C_óE1@;Ë`_x001A_æ_x0018_@=10åV_x0014_@hÐêI,û?ÇQ¤À_x001C_@ººqÑ²_x0013_@_x000B_~ÿo_x0012_l_x0010_@K=û_x001E_O_x001A_@9×_x0001_± @_x0001_y.½N¦_x0008_@_x0008_Û_x0015_­ð&gt;_x0014_@++Ò«W_x0018__x0017_@ûæ²ï_x001C_@_x0005__x000F_½³\¯ô?S]_x000F_?êb÷?ã_x0012_Õ_x000B__x0004_@Ë£¹)Ù?_x000C_c}f_x0002__x0014_@_x0008_ôb|_x0001__x0002_Çd$@fmM9Ò&gt;_x0017_@Ðð¿ã_x000E_@\Ö¿Ù&gt; @?þÅ-@@°õãøþQ4@ 8aa³¨å?Ñ_x0012_IÇ_x0001__à?ûÞ_x0019_Uã_x0012_@Ú¬_x001A_°9@&amp;ÑP1ÃE@Þh)M_x001A_@ÉE_x0014_å_x0004_@9_x0018_fíAû?_x0003_Ev8î?%Oã`ú?U¡_x001A_ è©!@±_x0003_)õ_x0010_÷?³ë­_x0013_²_x001D__x0011_@_x000C_@_x000B_î_x0006__x001E_@"_x000E_¢ÿ©ä_x001F_@Þ)©S'@«õÓ¹2_x0019__x0006_@Ü&amp;_x001A_á%@4p_x0011_Áxè_x001F_@QëMýß"@Gø`Âö{"@¯2Hõ-@¢_x0015_¦Ø(@¢¶ÖBû+@o¦¦¢®_x000E_@_x0002_ÅA_x0017_5{á?_x0002__x0004_/3rRß_x000E_@Gn`Ï*U_x0010_@y\gÊõ_x0012_@o@Ðç:E@°¡ÁÒW1@ÉÍ7_x001F_/¥4@"_x0012_6uÄ%@þ0vñ_x0007_	@¾öLkØo_x0003_@NãEjk_x0001_@®X_x001C_Lq1_x000D_@M7_x000D_Eª?	¡oþ¤û_x0012_@Â_x001A_/_x0005_g_x001D_@¿uáPK!@æS³)Ô @5m$¦±%@Ú®_x000F__x0013__x0007_@uÆ_x0016_sþ_x0003_@ß¨ü«O_x000D_@V5Û·ô_x0008_@DsÏ_x000D__x0013_@\{îà¿4@2_x0003_¯*ö?¤	dOwº&amp;@`p_x001D__x0005_²Î_x000D_@¶R&gt;YÛÈ(@ö4_x000B_«$_x000B_J@®m,¯­;@Ëái~_x0008_"@_x0003_(_x0015_&amp;F»;@ù_x0004__x000B__x0002__x0008_­__x001E_@x_x0005__x0006_;Jó_x0003_@áuâh)$_x0011_@aQáÿ_x001A_/_x0006_@õ_x0001_ul_x0008_@Wè_x0012_æu-@Z_x0011_®àý?_x000B_lkÇÖX_x001F_@2£_x001F_µÃÎ?ügé¯íÂ_x0018_@_x000C_kåvÊõþ?íêx_x001F_ú_x0007__x0008_@_x0012_|V&gt;R_x0001_@ßßÎÎ³õ?ÀCÃì?*_x0018_PìÙ_x0016__x0019_@&amp;¡ÆÎÎ)@_x0006_Ëæ,,_x0005_@Ä´üµé._x0004_@8ìÁêEf"@_x0001_Ô6Ôû_x001D_@ÈøþÈ$;@_x0003_r_x0011_]_x0018_ö_x0006_@ÙÌ;!£»&lt;@&amp;õz_x000B_üR_x0016_@æLÎr¯_x0008_@Ö#IêüI)@¢x¼ÄÄ:ê?Ä°KIä³_x0002_@Ä	*P/R@¨÷YË_x000B_ ?¼¿DAU_x0012_@_x0001__x0003_¦ù0ú¡&amp;@äB_x0002__x0005_G_x0001_@©3_x0016_mIìÊ?Sö	_x0005_§í$@5_x0008_ùi_x0019_@v"§e_x0018_¥»?x ÉX:M@e©_x0007_Q_x0014_@.ù5@¢½_x0008_@3_x0001_x_x0015_ÝH/@fYÛMÐ_x000D_@9ÅÂ_x0006_³_x0018_@îá@ê'@#_x001D_]ªò?5æ_7_x001D_¥?Û¨'Ì?ý3@åz_x0003_|áy_x001A_@kªþ_x001A_â_x0008_@¸G¨¹G_x0008_@ÇçDºèD6@	_x0014_cÜøØ_x0005_@xwÆ_x000D__x0002_&lt;@F©yñ$22@Ó_x001E_ÿ_x0014_ïÐ?'_x0005__x000E_YN	@_\úL_x000C_^è?7ÆVgÚ"á?Ç_x0007__x0003_ùýÑ#@qÁÿ_x000E_f_x0014_@r1AÄ_x0007_-@çÖ_x0013_"_x000D_@'@eª_x001B__x0019__x0005__x0006_Ó2@+ý_x0006_ð?p_x0012_@²ÁUÏô?T_x001F_Ú;CÏ:@)9x°_x0014__x000F_@øLWtÉæ?_x0002__x000C_x_x0013_n÷1@q_x001C_-G9@¹!ÖÐ?ÕK´½(@_x000E_Ø_x001B__x001B_d_x001F_@éñq:?R´?¹þ_x000F_`#^_x000E_@ç¼_x0008_@2_x0015_u©®+_x0018_@_î_x0004__x001B_âÛ_x000F_@K_x0013_´£Sð?ôIU_x0013_	@ù&lt;ÛÈ_x0013_@m	ÀÛÑ­Ó?W$Ä]n¾C@OÎÂõL9_x0008_@Öæ41×s_x0008_@¾yj5YhÆ?06b+Èb_x0005_@]ç5|¬Z_x000D_@äVÎ¸m«ó?Ãÿ_x0012_?ÜL1@ü_x001D_pi_x0001_@6&amp;$à?gÑ®ú'´+@¥+hrè_x0003_@_x0003__x0004_dt_x0016_ß§«_x0007_@p_x0018_3_x001C_¯$@º	¨5mõ?)_x0003_6Øý_x000F_@ÌÀC_x0017_XP_x0011_@_x001C_­qÃR^.@5é),_x0008_@u´ÄNûW(@_x001E_\Z4Ö?´«ÈÊT6@××/Üèe:@Y®÷ò	_x0002__x0001_@±+_x001D_vqH!@ÕÙý_x0017_Ç|û?ìÝ£qM@_x0012_-ý_x0010_³-_x0008_@ãæ_x0001_6»_x001E_@_kMð+üý?ÛWF_x0003_ó÷Ú?_x0002_fü	Ù¤A@dIê¨Ý_x0015_(@"_x0017__x000D_Û«S_x0013_@_x0012_U_x001B_56_x0006__x000F_@÷`4_x000E_ò_x0013_@û'_x0017_ÈÈ?&gt;ØÐwa)æ?a&amp;³ßY_x0013_¨?^J¥(à?"_x000E__x0003_½i"@PëÁ_x0006_SÄ!@­Ñ£úVï	@¼yå_x0001__x0004_¿¬,@ém7¤_x0019_ä?ºd=N&amp;Ó?_x000D_"Fý²g)@_x001F_i,_x000B_aÆ.@¨9`%%@§&lt;CëëÜÉ?R_x0002_`Ýp¯_x0003_@û&gt;Ô[äÄ(@6î=Ò_x0013_@ú}×rzý?_x0002_Ñt½¨Ø:@7_x001F_ôá;^	@~L¯wÌt1@`Û£¸ @h={ò½w_x001A_@_x0018__x001C_Éz_x001B_@_x0014_Ú_x001B_èø?¾!E«¬ë_x0007_@_x001F_RëË_x0001_"@Pºz,o%@Î@G_x0006_1_x001D_Ü?ñ9íù½	_x0019_@ì_x001A_(ï"@_x0018__x0018_hR÷)Ù?èv¶_x000C_²?_x0017_@Üö_x0008_ÅæIû?;]Ðr¢ê @FÐ½lîIA@+!÷è!"@&amp;ü`ì_è?ç_x0005_ºà _x0011_@_x0002_	Å]Ì³Óô"@8¬F ì?*¯Ük\D_x0006_@;ul±à_x0011_@¿ê_x0013_Ì_x0019_@âZÔI_x0007_ª?W%@H"	@õ·0¹º_x0001_@×Ji_x0004_d)_x0011_@|mK«=_x0003_@tÊoÒ_x0008_K-@®_x0018_ j_x000D__x000D_@úåye(A@Æ%KH	Z_x0004_@OhÌ_x0002_Ù(_x0015_@P?_x000C_¿ºA@@ÎPÀ÷_x0016_@@ I_x0010_­?_x0005_@ùÕh¢ã_x0010_@¬w×Õ_x0013_¯&lt;@dí´1/@¿¸øìú?:_x0013_÷tQ	@´RÎ#_x0005_"A@_x000E_È×	´û?d??×7&lt;_x001A_@ÀB*]°åó?Q*"_x001B__x001D__x001A_@Åª«ó_x0007_$@$¨¸ìbd_x0002_@ð8¬Lì$@í_x0002_â_x0001__x0005_l¦&amp;@X-¯èàY3@ØÔ_x0011_Î_x0007_K.@Ø_x0007_2µñî"@çÕ0ðâz-@ t$©ý_x0014_@¤~MAJ-ò?ùÂ_x0012_ÿ­±ð?Q^£ô_x001B_Yø?fü_x0002_ @GqÑ_x000E_&gt;O_x0003_@_x000B_®|ñ.7@¡ª:Ûj[_x0015_@y"Tç¿Vè?s\UÝ{_x0003_ú?["Ç_x0006_ÆI@I_x000C_0]_x0003_@opö_à_x001A_@;Èh_x0004_+|ë?ßÄv_é?'_x0013_´V3ë_x000D_@z6_x001C_¥_x0014_å?_x001F_5ð_x001F_:_x0007_3@ç¼Á @_x000E_¬³ï_x000C_+@#×«¨&amp;_x0019_1@îh&lt;ü56_x0002_@P`*@\â9@«ïÁwØ_x0008__x0014_@éÜD;?»_x0003_@a¥wèE±_x000C_@av_x0010_ª=Ü7@_x0001__x0003__x0010_yZf?ä?Û²=À	_x0003_@"Ê-£vâ0@­ãmÌl0@NM¯"_x000E_@­_x0013_§¼Ø_x0004__x001E_@°å_x001C_-_x0001__x000C_@_x0003_Ù[±_x000C_@å_ÙÁ)õ?a£R-d_x0019_@F1±Ã§ú_x001B_@ëáü_x001C__x0002_@$cÌ_x0018_Bø2@Æþ£r*@µ+]¹÷?6?HÖmG7@²_x000E_Ë÷_x0007_&lt;"@¥o_x001E_@_x0004_@_x000F_`_x000D_Kù?ôgü³Á¾_x0004_@2¯Nò_x001D_@¬ëÊqí?'Öuõx_x001F__x000D_@phQFÃ_x0010_à?-¢t­Ü)@Ã[_x001F_d_x0004_[_x001E_@=ÑóCw0@ü`omË_x0019_@jÿT/Ï_x0006_@ë_x0007_èÝ-_x0011_@_x001C_Jv;ÿDò?_x0019_z¦Õ_x0004__x0007_Gî,@ò_x0016__x0015_¶¡Ï_x0002_@_x0007__x000B_§ê_x001C_ò?_x0005_mâH_x0010_È/@ûÐ/_x001F__x000D_@w_x0012_aÿ:Ó?Q6÷êÐ_x001C__x001A_@½ô(è½±5@°+·FB4@zF+MkÂ0@_x001A_dP+§&lt;ê?;"$oPÔ_x000F_@³îã=Èæ?ÿv½]@?@vÙ¥Zïø??Ó)Í_x0003_$E@TD_x0019_Á;À5@kiÂQ|1@Ri®¼èù?r_x001A_öçLU7@ªó_x0006_5@A}åO6$@}³_x0003_Ô%_x0019__x0017_@Hen_x0011_òjî?&gt;_x0014_±h_x000E_Q_x0014_@ö}}^ò!@3´ßã_x001F_@RC0_cF@¼_Â|_x000C__x0014_@_x001C_Ä_x0007_Û_x0008__x000F_@d±dfÜ_x0001__x0006_@«_x0008_ÿàè:Ú?_x0004_	u¯Äéå_x001F_@ù¹_x0005_+@ÃË_x0010__x0004__x0014_G¡?(Äl&gt;NC@vg&amp;Ýçþ_x0005_@ïù¦³D @ÚÈ_x000E_¼uµ?"_x001D__x0001_¨_x0016_%@3I4]×?&gt; 5Êø)@¹Ä_x0008_©_x001D_¢?É|YÇH&gt;@rÎGø²f_x0013_@_x0002_4óËWx_x0007_@_x001F_2=¾Q@|=ÜVà?ÀätÀM;@ M"ÒÙÀ1@U¤0×®_x0003_@a×bñÍ?¶¦_x000C__x000E_Ì"@?`_x0014_o0Õ @Iùxñ½_x0013_@EÅQ¶_x000D_ú÷?¤eú_x0001_/("@5ÜÅøw/@1É_x0010__x0002_L_x0006_Ð?­QUÏÓÂ×?Ô* _x000D_ç?kz?_x0006_@=_x000B_p ÆU_x0014_@{[ßÝ_x0001__x0002_Õ_x0012_@_x001D__x0004_*8Ðç?¼5_x000D__x000C_¢E@Ì_x001F_±ÞÁP_x0013_@IQø$ôü?DD©|¡°_x001D_@_ì		@!@_x001E_ÿ_w¬¬_x000C_@îÿø_x001A_b_	@*°%QP@£+þáÜã?´«¸9xh_x0015_@úX¢³_x000B_¤_x0015_@_x000B_b_x000D_$qWA@Dª/ÚÁïT@å/~_x0018_Óô? CMnÔº"@·{©*E§_x0001_@Ý'ÊÅ)]ä?ð·º9Ú5@»Ô{pÝ_x001C_@AIl$Ëî?T5Á_x0018__x001E_÷_x0004_@kÎ³¶x-@¿Åõ_x0016_/0@´Õàã¸_x001B_@_x001F_\ië_x0010_&amp;@Ë_x0001_3B[!@&gt;!¾¼Ù_x000B_Õ?Û`F0_x001B_Ü.@A2_x0015_û.P:@çkð µà?_x0006__x0007_ò	ÓdÂD@[ßj_x0001_!@L·vrð_x0013_@Ýò_x0003__x001B_¢ö_x0015_@£_x0004_Z|_x0010_@ëþþá÷º5@ÔVÇÜ_x0004_,Þ?¯~Õ+ª_x0012_@_x0007_id½øø!@¨NÓ×W_x0002_@»LxüÁ_x0004_ÿ?&amp;_x0001_´_x0016_Ð|_x0012_@Ñ¢ä®tÍù?_x0002_»_x0012_o¼_x0019_@4&lt;úq,,@_x000B_a-w_x0011_#&amp;@²EÁt_x0017_{ø?À_x001D_^g7í_x0014_@&gt;_x0011_é#ð?ãz®ã4¼$@Y%´¸²Ó5@¿ZLc&amp;@mn'½áù @4fÞ_x000B_YÉ?oi¼Ì¥©??DLf¬9@_x000F_¡_x0014_ºmÉ?_x0008_l0_x000D__x0013_Å_x0002_@yÆþÑb:@úH*$e_x0013_Ð?'¤¼_x001C_r_x0005_@àVÇ_x0002__x0003_³IÛ?¬U£¿Q¨þ?b# _x0010_4n_x000E_@¿6uqÜ _x000D_@_x001A_q°¶¤õ?	&lt;¦½_x001B__x0003_@:.(Óî?w_x001F_8%_x000C_?@ûï´Øn_x001F__x0018_@÷§@V;@¦(VÈ_x001B__x001B_ý?èRCr¾/&amp;@k±&gt;a_x000C__x0012_@2@Ïñ_x0017_@Q_x0007_©|Ôå?¹ý:_x001A__x0014_@U_x0010_"3@ü$@B	(¤_x000B_w!@ýh¹öK$@i¯_x0002_@uu_x0012_@%ùtQYÉ2@·jMªú!@3_x0005__x0002_ÁÌj)@ÃxóäF_x0011_@+W1ÀåÑ_x0014_@¾&lt;AX"0@_x0006_ü7_x0014__x000C__x0003_@m_x0016_búå	@¡NÂÓ´_x0007_6@ßx&lt;ßC_x0001_@"ß_x001D_üô?¬_x0014_Ü0¬ B@_x0001__x0005_úíå¢ó.@,_x0011_)Ó_x001E_ñ_x0008_@©ry_x001B_Yï?Õß´¦$¥é?U¼¼c±!@ýó©èVl%@2ÁY_x000E_C_x0006__x001B_@9?@t_x0015_@m?ð_x001A_Ñ(@ß_x000B_ÉÃ,@¼°Vô3j&lt;@¦i_x0014_¨_x001B_Z_x0004_@ÂG_x001D_]y#2@iréXÎ_x000C_5@~®¼Aè_x001B_@êr4l;4@ym_x0007_à4;@®í`]_x0013_Ñ?ö_x000E_'	U_x001E_@rÀ; &lt; @ZÌ)(åÑ_x0002_@&gt;?o&amp;Ò_x0017_Ã?q_x0012__x0015_³J_x0007_T@Îî¤®qÇ$@Ñ"ìkÓ[&amp;@wÏìµ½H_x0003_@!Êyñ_x0012_õ?Õr__x0019_c=@&amp;_x0001_õ¢ÿÕ!@PÌó¯_x0005_@|­ÈÙÜ_x0011_@üoùå_x0001__x0004__x0006_ù?_x0001_ÚXïö?oûR÷ÈJ@Üã¹[®þ?_x0019_^_x0012_]fÜ_x0007_@_x0006_hûf@`á?ó&gt;Õ_x0019_ª_x0016_@_x0004_!_2å_x0011_@Ó_x0004_ôÉz}_x001F_@8®!=Ç5_x0014_@9¼ê_ËÜ?Ë_x000D_áu41@}¼_x001A__x001B_82_x001C_@Yü¨Ï_x0018_@vµá§a!@25]vöv_x0003_@áM®_x0005_@QÁ¼ÌeÅ&amp;@n(_x0002_6Â?59¸!ÁM_x001C_@ocÖàü?o^H5_x0015_þ?ÜX_x0016_ë¸¦ô?Ø_x001C_U_x0002_O4â?ÎðÓ~L@qØéq)Êç?	_x0019_á_x0018_î?Âh7Â3@_x000D_ÿJêKTÓ?j/9@,m&amp;@_x0004_å_x0015_ÆÀ$@@H|ä´_x0011_è?_x0002__x0006_-vöIß¾_x0002_@¦_x000D_Q_x0011__x0011_+_x001F_@i6àX\/å?$HÙ»6@ÔéÄ_x001E_òÆ_x001B_@¯_x0001_YR@ë_x000F_@_x000C__x001A_±yG_x0008__x000F_@¢_x0008_FùÞØ_x0007_@i¤#l½÷å?SÂäÄù?n·»eö*@U~}Û0@Ñån_x0016_	@_x001E_0XY±X3@_x0014_@_x0011_ßÓ+@ä¯Þ_x0001__x000C__x0015_@e¨ øÇð?ç_x0011_4Í×d_x0016_@dëï"®æ_x001A_@ ãõ¯¼¨'@Ó©®Õ.@*O¸´_x0012_@_x001E_,Þuµ_x0003_î?I«ÌU;_x0019_ @_x0019__x0005_7dwQ;@³SqcC_x001F__x0004_@Wó×__x000C_@Æß_x0008__x000E_@7_x0006_@¤&amp;mô_x0019_þ?\õ1cÿÕ?ü/n_x0003_@¬Öu_x0003__x0004_CNþ?¼Æ_x001F_E@_x0007_p_x0019_è(@U_x0015_]eÊ_x001A_@"K¾ãùÌ"@_x000E_$¿F_x0007_#,@Vi¢¹3ð?°-¨ÞZ0@.Í¢ú&gt;¬_x001D_@Ú£ì`¢_x001E_Á?ÝÉÚN?Z_x0007_@ùdC_x0007_-_x000F_@±î\_x001F_3Ç?þ_x000D_§¿:_x000E_D@Ñ/_x0001_Ç9(@ËÐ_x0018_!©ä?ÏË%'µKü?¢°_x000B_£¿"@¸ðàzð?&lt;öÁ]_x0008_ @_x0004__x0008_ûæ_x0017_@&gt;íÞà_x000E_@$*h_x0001_*ú_x0017_@B:¨T_x0011_ÿ?ËBÐ¦_x000E_yá?3«_x0017_|&lt;_x0002__x0018_@­Â²ê7µ1@_ûgÓ@-@¿§hê´+Ä?}\vð8_x0013_@F%nuô?ÝÞ ]z_x0012_@_x0004_	ÊO!% _x000B_ÿ?Ndm¶#@ßÊ_x001D_Ûé³_x0003_@cb_x0007__x0010_ÂJ@ûQ|_x000E_ÚÊ_x0019_@]ÍBÅùA@ 5XÞ_x0005_@õze¼ßð?~_x0001_$`_x0014_ð?ÚÜ]oM³_x0004_@®_x001E_²$M¶_x0007_@Hàí90@ñ¼G7"@¡ywG²ò?øÚD_x0017_®w_x001C_@½dö_x0016_!@Ç^ÛÞµB@"BTu¢y_x001A_@xa»Ò9_x001C_@C_x001D__x001D_=_x0010_J&gt;@_x001E__x0012_3"@^_x0011_:'XB@{¢ôìîV%@~ÖrßÑ?j^Ï'ó_x0013_&amp;@"è#¦'@_x0008_$ÇnPý?8`ªSð4_x0002_@D¾_x000B_$U_x001C_@l_x0006_+íç.ð?¨z_x0002_×©!@0_x001B_Æ_x0001__x0004_3@@@4»\/ô¿!@_x0017_ö9®âÒ£?uÆ´JÎ%@Í¨Ç¯ÝÕ_x000D_@|FÝSrØæ?C¥Àm¨û?Óvü¿l×¶?äå_x0002_¿òÃ=@Øòê_x000F__x001D_û?9:ï÷Fí?8W÷-¬!@DÀ[Ñ_x0015_@_x001F__x001E_Ü{â·_x0013_@ÏìÉ`)±ò?óò6qå&lt;@Ð_x0001_ßP_x001B_Â*@_»¸Y:_x0005__x0010_@OýâÏý»_x001F_@ágÓ@lº_x0001_@*_x0006_ò°_x0001_éá?SÇtæ_x0017_@&amp;¢_x001E_·T_x0008_@ÉV£åÔ.@Ïêp_x0003__x0008_@_x0019__x0002_F_x0016_£½_x0016_@Á_x0007__x0003_pp¼-@Gdõò¾c_x0018_@úOà­Bì?oeEÎ @Ço_x000B_ær5@Å±	²_x0006__x001D_@_x0004__x0006__x0016_ç_x0019_R&amp;@_x0008_2*%@®ÍgÕD@¶t²@C_x0012_@ÙqTÏ;_x0006_õ?&gt;­Ù_x0003__x0017_@Ý	ß_x0006_Ç.#@=6:_x000E__x0015_@j{ßÔ_x0011_@íSã×g_x0011_@]ÄV8Í7@P¢_x0006_·Æ0Ï?½O|_x0016_o¯ê?Ôã _x0016_´_x001D_@YÏ__x0005_QÜ_x0012_@¸JEsMA@ºææý_x0001_@þ&lt;_x0005_©þ_x0011_@m³îp"_x0007_@^¤¦)_x0002_$@_x0010_je%_x0012_@Ã_x000C_µC}Â@@7&lt; Ú¹_x001B_@ÿå_=e÷$@#ÞÇÇ¾då?³Ñ«ýkÊ_x001D_@FroipÕ_x0001_@Õkb_x000F_	î¡?¡:_x0019_Ó_x0019_@«`_x001B_Dk_x0016_@W]"Tãá_x001E_@ªçÇ_x000F__x0012_­­.@»ø_x000C_Ââí?f_x001A_AªIî_x0004_@äæ_x0016__x0015__x001B_Kù?£ýv±ü?j¤_x0008_Öù?BåòD @»Í×_x0001_+$@§ÇéÅ_x0005_d_x001F_@ÃÐrgâ4@_x000D_»}.@òPzã_x0016_R¼?ì§V¥¹ô?ÿ_x0011_Ó_x000B_ï¹_x001D_@_x001D_´_x0019_V_x0010_gÑ?°/Ïo_x0006_@ª_x001F__x001D_tÿ_x000E__x0018_@çfÆ_x0016__x0011_B@¨éÄíÝ2@äªÕ=_x0005_E2@_x0014__x0016__x0011_ZöØ?ÚÙ¾à|§_x0002_@Õ&gt;@ÈÔ_x000E_ @]ôRÙw.2@=&amp;úJ¬á_x0003_@ÍX?_Åk_x0006_@_x0016__x0002_:FÍ_x001F_&amp;@	_x0012_ï_x0005_@&amp;Eõ_x000C_ëÚ_x0013_@,Á;ÙÚÎ?ÔÙwS¤÷?K£~-?_x0007_@_x0004__x000D_¶µ8±Õ½4@÷E_x0015_½_x0018_&gt;_x0019_@%é~îã?¡&amp;:Â¸&amp;@Á^_x0017_}$@_x0001_½¸÷O#@ù×¤_x0011_._x001A_@_x000F_/8áâÙ_x0010_@ý¶Mû?_x0019_k§/_x000B_"@ Ü_x0014_|_x000B_ê!@^fûÓ´º£?YÄ°U	_x0007_@;w_x001B_Iª"@2Ñè_x0005__x0001_@_x0017_gÁ]Ob:@Øø_x0016_Ñ_x0012_Î_x000C_@þ½ùÙ_x0013_@ÜÝíR5ì_x0008_@çX×ÎI_x0003_@ÛD°LfsB@_x0015_A®*³¦_x0014_@I¨&amp;v¯F_x0011_@qÝZ¼ÄE_x0006_@(å_x001C_k_x000C_@^_x000C_¥_x0003_L_x0002_@Ï7Ï_x001F_L@M#RCa,"@Mzí¦FÝý?K6ü¯Ñ¿_x0011_@@H_x000F_È8@@oæÊê_x0001__x0002_Ãíü?_x0008_lÁh!@3_x0015_ûB9@¯Ge$jÜ?V2¦wüÄ÷?Ø¨_x001B__x001D_M?mîÝ=@'÷idC5@aÌ_x0003__x0016__x0015_@e¦_x001A_Cg	@Sõ0 Â2@pð$_x0017_|Uò?_x0002_Æîâðá?.?Úºïô_x001B_@èÒ£_x0003__x000B_Ù_x0010_@°ïÈûí?&gt;_x0011_÷µ-@wä~&gt;_x000C__x0012__x0012_@94y'}Ù_x0001_@ÎÌè_x0007__x0003__x0013_5@è¥u_x0015_ßé?ðëv8L_x001E_¶?_x0004__x0005_µÕ_x0015__x0013_3@M_x000C_3^D*@ðTFÇÿ2@ |Ö_x0010_`®?¬Ùªw¥â?,R;è_x0015_@°­_x000E_Þ©1@_x000C_ -_x0019__x0005_9@ò«±Pç³'@ º_x0019_W}§*@_x0004__x0005_×Ì_ÚÀ_x0015_@U-=J_x0004__x0002_@õ_x000B__x0012_´y_x0004_4@3»_x0003__x0015_Hõ?_x0017_¶¦\?__x001F_@-¸Ñíò-@+[ßì|ðC@ï)®_x0017_6_x0007__x001D_@À±ÅUÒ&amp;)@z=¯V9_x001B_@þ_x0007_Á§_x001E_*@meUr(!%@Æ4oÐ_x0001_@^tZ·ü 1@åÎªÿUs,@à_x0003_7jd¢5@;ÿ#Ñg©6@_E_x000D_6DÎ*@¾ÏbRfÇ	@_x000E_88¼qëõ?S-kfHÓ6@Õ_x000D_ñPâ"@b¤q_x0019_ê_x0013_@À04ï\2*@°I"Y_x0002_Ë3@_x0008_ÿ FÅÎ?_x0008__x0014_Ú_x001F_Ça_x0017_@aÕG,u_x001B_@*_x0005_BHkØ_x000C_@áÃÂpM!_x001C_@êí¦¯Û¹Ú?ýÝñi_x0001__x0006_ú_x0001_@^vêò~;/@5_a/÷?&lt;J_x000C_mú??£¬ÇZ_x0016_"@ùæK-¶ùý?q¦NÔ4f_x0012_@_x001A_0/ûYß*@KaÊyÞ?5I_x0015_ùZ_x0002_#@°\$áë_x000C_@7ÒyO¯_x001A_@?Uóvû2@×Í_x0014_ÜÜõ_x0014_@g§.ÈoÞú?a5_x001E_ìè=Þ?õ×Ì¸î?Cq¥]dTì?P_x0008_à_x0004_a_x0015__x0018_@_x001B_ÏÈ^Ï!@_x0007_L_x0013_½,¿_x000B_@Ï_x0012_a_x001B__x0004__x0003_0@d:v_x0003_9_x0019_@Àîø_x000E_q¨0@Ü`®³6@ksðÿ%@OLÝ_x0008_/±_x0015_@EµLÈ¤v_x0005_@2^ý]Ë_x0010_@zV¾å¦_x000D_@sùyeëkù?ó1N»ßÞ÷?_x0002__x0003__x0016_!n_x001B_"@WK÷)·J'@;Ñ"º_x0017_*@w Ën¹c_x0013_@_x0017_ÕIÙ_x001C_@ð7ùç÷?__x001B_´;í$@ZÎ¢V2@¹³[q_x0001_ÿ?»i_x001E_¿A@(@i{_x0002_õÎ#÷?¹y_x000E_G@¬¦¡¼YG@m'} _x0015_"@ÆÁtö_x001F_2@_x001E_$D@}P_x0010_@._x001A_\FÊ#@ëÕá¸*_x000C_@_x0005__x001E_8úh_x0013_@~	z§ë_x0010_0@f]^óÖ¢÷?Éò_x000F_¨	_x0012_@±$A8å2@_x0006_Só _x0018_0@é³åì_x001E_@O¡CH_x001F_E@z0Ýdø¸?âB«_x0004_±_x000C_@ÔÜÔKö)@A_x001E_{®ÌG_x0016_@OØ·Z!@[©âð_x0002__x0008_[y&gt;@¡§l.p=+@ì®_x0005__x001C_@_x0012_5¯_x0014_Z_x0004_3@N9GËJ@@IÊdy_x000C_@þ2_x000B_ñ½a9@S_x0016__x0006_lUB@á÷i_x0003_(@ú-¿Á_x0012_@óKüÂ:É_x0018_@Q_x0004_TS_x001E__x0015_@êÂ_x001D_Ù¾_x0001_@_x0005_3ÍD­_x0010_@Fb_x000C_TÞA@KA:oN_x001A_@hÇ»$=@5á8Ö0·¹?_x0012_ã_x000B_Ig«#@_x0002_SÁXáë?Gò=_x0002_­,_x0014_@_x001A_Z_x001D_6È_x0007__x001E_@_x001B__x0012__x0007_è£ý$@äÜóø?IïF_x001A_ ._x0016_@!cÔ'@-ÝXq8@½wË;-@V»+äá @÷¡Ûâï_x000C_@Ö0.¹}ò!@MBGòÞ_x001D_@_x0004__x0008_yã_x0004__Ïû @_x001D__x0010_W @¼á_x0001_Q¼ï_x0014_@{Ò1ÃÌÎë?menb_x001A_@ê¥×÷_x0015_÷?_x0007_!Çy	@_x001B_ùLý5-_x0018_@Uêª«_x0012_wý?¹_£¿8L!@_x000F_i_o,@­ &lt;= ³_x0012_@âZo-Í_x0019__x0010_@¿Y¹ø(@_x000C__x0002_Åf_x000D_@ÚN_x0013_àï\_x0006_@&amp;ÇûÄá_x0002_@÷v§_x001E_Ãõ?	ËÕtÇbæ?]wq_x000F__x000D__x0013_@ëÚ©P$@§|¶l1%@à_x0013_eî_x0003_¥ñ?Ù_x0015_±ör_x0017_@_x000D__x0012_tl6_x0013_@ó"3ÇÐ:@ç.¼p+@ËÒ÷K0@êùa£¤)@_x0005_ÔK_x001D_ @¢¾_x0006__x0015_ô="@_x0012_×Ba_x0003__x0008_vó0@Ì-Õ.!ã?Ú{k&amp;@Mxê Xö?uÅÂÂ¶ î?O{_x0008__x0015_âÒ?__x0002__x0007_bÿ_x000B__x0016_@^_x0001__x0004_h3Ì6@%ö.ÎS_x001E_3@¸çþ¡_x0017__x0013_%@"	ä_x0003__x000C_@_x0006_ý_x0010__x001E_Ï_x0013_@s¸_x0001_*^ªú?M]&gt;_x0013_F3@PÇ(Î+C@-*çÓî_x0003_ÿ?Õøã§Ç!@^Þö]å?zà ª,@Ö-4´¿+@)¯ÙÝ_x0003_A_x0017_@Oå&lt;L¡_x0004_@wWP=¸T"@'5_x000C_Bá:@X¬n-ã_x0015_@¸_x0005_èÛ_x001C_@+ø+H_x0018_@¼?Qí¯ºbº_x0004_@Õ_x0011_02ÉÈ_x0013_@ºðÀ_x0014_Dõ?Y±(_x0002__x001C_@óê5Æú0&amp;@_x0002__x0003_zS_x001C_#YÀ?X	+(ô?²7aç3_x0012_@_x0013_m^ÁÛÒ+@èsÊ_x0006_@Ô_x0006_'ICí?Ês9káP1@³òn§*@é¸/àì$@_x0013_;fö_x0018_@»X0£P_x0010_@ÌdF_x000E_³_x000B_ë?_x0007_-×qÁ?8Ð_x0006_²_x0011__x0013_@_x001D_rç_x001E_3@Nu&amp;	_x0015_{A@_x001C_5138ë?!È_x0006_J_x0001_@_x001C_ña	fÓ8@1_x0008_6ò«_x000D_@Ä^Ä7Ó?_x0018_	åW_x000E_2_x0014_@«äÅ_x0011_"_x0019_@sæÚèÁ_x000C_@_x000B_'?ÙÖp_x0017_@¥|¡ïø[_x0010_@)Z{6~â*@3ò`¡Ä ñ?_x0004_imuÊR@®®Ù_x001A__x0005_?Ëó»_x0019_t_x0018_@¿íz·_x0004__x000E_Ê_x001E__x0014_@§ww2_x000C_Ê'@_x0004_T!«^o?@_x0001_Æë_x0017__x001B_ÿ?_x001A_U_x0015_+t£4@I7§Èò?¼_x0012_P¿_x0008_µ_x0012_@0³ fd_x0014_@_x000F_s2ÚSná?!ÍÖ¦ÿ_x000C_@_x0015_fzåÑx_x0016_@÷£ì_x000B___x0001_û?w^ì_x0015__x0002__x001C__x000D_@EÓB_x0003__x000B_°_x000D_@C×°_x0015_íä?x_x000E_ì_x001B_[_x0016__x0007_@Âø_x0011__x0004__x0018_@û_x0005__yÍ³Ë?½Ðt*y_x001C_@_x000F_½nhÉÔ4@_x0004_­ÛìPZ"@v¢ j_x0011_×_x001D_@_x001A_Þ{LcÝ#@	_x000B_t+¦Ó?=_x000D_qy½_x0010_@R&gt;Ù/ç.@	xKoNõ?GI_x0010_IÚºÞ?s(5ì?´MßN;­? MÓúP)@$§/°^~_x0006_@_x000B__x000E__x0007_¿_Âï)@R_x000B_¾_x0016_B"@ñ§-_x0010_¦},@C_x0007__x0006_&lt;,_x0017_@Éïÿ\_x001A_-3@ÐÔû¹_x001C__x001C_@jHÓ_x0012_G!_x0011_@u¯~_x000E_	ÇÝ?ÅTÑr ú?Õ¥Þñ_x0003_î?«__x0004_Ò³ÒI@\¸éJ)$:@°5_x001E_µt#-@}_x0004_ôÅh_x0001_(@oÚ19_x0005_Ó?ãÛ©#,&amp;"@½vÛÏ}w,@YXcÕ©¼(@_x0002_o²s+"8@Yjû»¶¸)@ßJ¢ªë?KýÐAQN5@Ö_x0008_D8_x000C_h_x000E_@{5à%p_x0017__x001F_@¦_x0010_Ä_x0016_õE_x000D_@.qÄ_x0010_åë%@  µoÐV @%¨ò¤ãò?Ì© \#_?@2ªÆ_x001C_cnI@_x000F_g_x001A_£_x0013_@`©_x0016__x0002__x0005_º¼'@ØËE^(?@#º\RÊù?_x000E__x000F__x0018_(_x001D_@_x0016_bÙ¢wS,@¢_x0008_ël_x0018_X?_x000E_h_x0003_u¹êN@ù¼_x001E_ÂNU)@iSÛ_x0001_Æp_x000F_@_x0008_ÏB/ðlØ?ªEL©s_x0019_@1õâð_x000B_ò$@Þ_x0013_P+ã?_x0019_[ZÐ~ö_x001A_@1_x000C_ã½b,@¬¥å_x0018_%@©ø&lt;¨_x0015_4@íÎÄCX*ý?ÜÞª¥dU_x0018_@¹ðÛ_x001F_w@@°#3_x0013_ªð?×¶2_x0019_	N@i_x0004_Ó^	@q@n¾_x001D_!-@AQæõtý_x0001_@|_x000C_ÏïWºà?_x000D_c_x001D_!Uõû?_x0017__x000F__x0001_wF*@¬E0\=õ?wõ§_x001F_iú?3¸gÎtõ?Á: à¸$B@_x0006__x0007_øÄ_x001E__x001D_Ü84@4_x0008_R	ï_x0016_É?Éè_x001E_å_x0003_6@_x0001_fÈÍ0@O_x000C_ktª¹ø?Ms)ó_x0004__x0012_@dç.:¤¢è?V¨^E_x001A_/@`8,â$_x0016_@Ê_x0008_Ée'_x0015_@âÄ	CèiÖ?e_x000F__x0019_Ð#û?T_x0016_R_x001F_{Î @Oõõe_x0007__x0013__x000E_@yg£ØÐ@_x0012_@Éi®Z&lt;@­î=@½é?_x001D_$_x0002_ÆÔ_x0018_@.(=P´Oð?_x001A__x0001__x0007_øm4ç?¸_x000B_YU©B@¤6*£8_x0018_@Ôn-ú'â_x000F_@_x000F_l_x0006_aÏâ?KZUÔÞù_x0005_@î(Wn.@iÐ|]¿`'@Ä]û~_x0003_Ñ_x0011_@üÖóÆ)_x001B_@f&amp;*1À@@Sãh:e_x000B_@õ`¤_x0003__x0006_?=	@;û+!Hú_x0004_@HS&lt;nY_x0001_@_x0019_P¨ñE(_x0018_@C¡Aò6ð @÷ç Ø_x0015_@_x0018_t²l`´?`ÔØ_x0004__x000C_²_x0019_@_x0005_ò0_x0019_¢â? 6è°_x0015_@sË·òF\¾?_x0012_±{÷$ý?uyzu¡_x001E_ë?uî_x0002__x0012_³¤A@É_M_Ô1@Å_x001B__x0018_Äá_x000C_@TÇ§ý_x001C_=_x0012_@_x0001__x001F_\äÊ_x0017_@«_x0004_íuL4@®_x000E_k+wôì?Wî£Ü-@/4Ö#2@|L¬_x001E_öü?_x0015_yÇ0@)¥¹mÿï?Ë·¾òT_x001C_@)_x000D_ª_x0019_@8MBÿù;@¾_x000B_ÑºøÏ?Û_x0008_êIÎ&lt;@e{Â=ç? á_x0003_Eòl_x001D_@_x0004__x0008_ùIq&gt;ÀðÖ?¾ÔÏ,Åª_x000B_@ 1F®$@_x0016_«{_x0017_tr_x0012_@?'CD·'_x0011_@_x000B_ÌhÛ_x0011_@_x000D_¦_x0002_{÷¶(@èý0_x0017_¢L:@_x0018_³_x001F_¢¬7@_x001D_Û¡,Wð?ÊP_x0007_ñ#@ïdbz6%Ñ?+&lt;ÉéßÃ#@\_x0002_«y°_x0005_2@ÀB_x0008_QàÂ_x001C_@_x0017__x0005__x0013_Eì¦#@K¿¶Áø_x001D_@&gt;_x0014_ßõOÒ?Ûw¡¤¯$;@¥_°&gt;´)_x0006_@CuáØ_x0001_Q"@_x0010_¸Ò_x0015_À_x0011_@Gâ!` 11@·fÉ¼Nñü?7z~^!@_x0010_êÒP&lt;_x000B_@ÅSZ¨nY_x0019_@®_x0019_]Ø_x001E__x000C_@)öû¢/@\0B$ªú?ô_x0010_A_x001B__x0012_@Æ_x0003_5A_x0004__x0007_¼Ê_x0018_@qy_x0002_nuô_x0011_@h($²%U6@_x0012_ÎYí·ù?)/Ù[Ëãå?m_x000E__x0012_ _x0015_$1@ñÎ2Âu)@zNVìo_x001A_@Ew*ô0@gFõ_x0017_@_x001C_TUâ?ÓmlÒ_Ì?Ø}KÒ¹_x0003_@÷@¥M*@°`ö_x000D_pª_x0012_@hí=ñ­_x0004_@_x0001__x0005_Æk7÷?P2´_x0018_#@%_x0003_Lc"[Ã?üx®_x0001__x0001_8@¯Àö _x001F__x0008_@(¼iRÖ#@nô_x0006_8@Ô¦$&lt;_x0002__x001E_:@H©É.7Zú?C¼k[õ_x0005__x0011_@9â®]F÷?`öß_x0013__x0014_F@/FÀ Îx,@Àl´_5_x0012_@¤|k)ñ?Íç_x0004_ð¬óÿ?_x0004__x0007_¢e a_x0008_æ_x0016_@ÒIDCÑ5;@ä_x0005__x000D_0Ûuï?_x001D_}_x0016_EÀI3@*¬3eTú?º%£TØ¥_x000D_@è5GÜÒ&amp;@?0È³ÜbF@]Õ$k_x000B_Á?*°´Ã_x0011_4@_x0012_btÑH_x001B_@¡¡_x0014__x000E_£0@úRUÏñ«ü?_x0006__x0010_Ã_x001C_¥_x0015_@DÏËåe_x0010_@Ï÷_x001F_n3_x000D_@4N²(Jö?Jö_x0003_î_x0018_@e/áÍ¨7ô?i_x000C_ØÚmôõ?'1HÏB_x0001_@§ÚF_x000C_»ý?¤ÌíÁò_x0001_@ÓÍªÍØ©_x0002_@­Ä&lt;Í/z_x0017_@ÈæHì$3D@¡7ûÌ5@:ÔS/ñ=_x0003_@_x0015_¬_x0006_ã*%@×Öy_x001A_=P_x0011_@FÜþ+q8-@Ã&lt;«y_x0001__x000C_x:3@áÍ_x001E__x001B_Û_x0013_@IÏÊâ	_x0003__x0017_@Aò=h¾¶'@ãØnB_x000E__x0016_@^_x001E_F_x0004_xI÷?2ÍË22a_x0005_@_x0012_þÿ}ì _x0006_@]V%ìcwÐ?sÑNaB_x000E__x0001_@f0½O¸[#@_x0002_É_x0018_Ä_x0008_#@·_x001A_î_x0015__x001C__x0016_@lÐµAÏí(@ï	.1ò_x001B_@»°«_x0012__x000B_@û»_x0002__x0012_§3@ÛCË¾ØÓ @åÕDrjô?RDêáV=@@_x000E_`ïÇ8#@_x0015__x000F_Ç¾·´?_x001E_ç:5¸Ì"@B·ïp__x0003_0@§_x0007_fÛ3@U,s¹_x0017_Â_x0019_@®¾Ý*_x0003_2-@ÀÞÕ[2@XxÉÑ¶7@llÅgf_x0010_@«L_x0007_?x'_x000C_@áü!_x0014__x0011_@_x0002__x0005_ÀuÚFñ?`=3Ý_x0005_n+@Í&lt;XÒ±ÿ?JØ¡Ì½_x001F_@_x001F_ö¸[ù0@A6÷ú/_x001A_@L¼Z6Ò8@{_x0019_~ËÇ+V@ìóBoú_x0010_@_x0018_TáY-_x0011__x001D_@_x0012_Ë¡äàt-@Ö­IàI@_x000F_FV®B_x0016_@9}õwJB_x0010_@ð±&lt;®_x0017_@¼_x0003_gàL_x0006_ù?ß,¶_x0008_@'èèÝItG@_x001C_Þká&amp;@_x0015_ÚæÏê?_x0003_³¬7T¼_x0007_@µÑRÐAC@ÍDNN_x000C_lù?Úá~­&amp;ô$@MÁ;£u6_x001F_@_x0001_¡ÈgÝ?QâÂÕ#@º_x000E_e_x0019_@5_x0004_@Ýæö?òcìÃ°Øó?2|ôð«}#@³^¢u_x0003__x000B__x0015_E@êy÷o_x0013_L"@Ñ_x001B_É®_x0011_ò?ÚQ_x000F_íH_x0007__x0013_@é	_x0016_Ãmâ_x001B_@'Fx_x0004__x0005__x0014_ç?£"&amp;ê_x000B_É_x0005_@tH_x001F_x=@_x0008_@·´;)6@_x000E__x000C_D:5_x0006_@_x001D_m«Ò_x001A_@LÚáç¦_x001E_@¢î£û­_x0002__x000D_@a*ø_x000B_mü_x0019_@_ïjò_x001F__x001A_@£¹,µÎ_x0001_@ÒË].àÿ?±9?@ú¡ @7N_x0013_A_x0007_@]ð;Í_x0002_@ð]_x0018__x001C_ä+ð?3ôMZ_x001D_õ?b\_x0012_â_x0007_@Ïñ+÷¤R_x0014_@_x0003_·NÜ¦'@ÒC_x000F_§±á?_x0015_	ûò#@]Ý¤²Q1@_x000E__x0004__x0015_1@uà_ç1a!@¡_x0003_Nìg_x0010_ @Ç=!v_x0013_õ_x0014_@_x0002__x0007_l&lt;)ù/_x001C_@ ûÃï,@WeäåAi2@ö_x001B_ånFî?¿ºgâ?½ÆBr_x0008_@Ëö]_x000B_U#@ÛDÌ_x0016_yý?_x000D_\¹_x000D_Ú?|ñ_x0013_î_x001E_]=@_x0004_j:WÅ±_x000D_@|Æ3/ô,@_x0006__x0008__x000F_§¼?PòúB!_x0008__x000B_@_x001B_$¹xÍ/ä?_x0012_Çð`ë?êg_x001C_¨\A@»õ_x000D_ÁAË_x0018_@_x0005_RT54È?Âc&gt;XLk2@ÇE_x0016_=²Ü&amp;@NO_x0017_M_x000C_ù	@éyA8_x000C__x001E_@=_x0015_x`_x001D_@Ö¹Öø?$d_x0001_Ã_x001D_A7@g_x0004_Â_x0005_@Ú|_x0011_¢à_x001F_@±suª_x0003_¾?®i½f9ø*@í_x001A_iô&lt;#@_x0008_ám_x0001__x0003__x0018_VA@þ9ÁK{A@wiÝ	äÂ×?_x0003_ ·ha @»ãbx¾¸ñ?:Xë¢&lt;_x0006_@5_x0016_x_x000E_éÛ?1_x001D_Þ|_x0002_@%s÷D\_x000B_(@*¤»o`Z?ixf	_x001E_Lð?j@ÅÞq´_x0012_@®öø_x0016_@]õ¿26ä?jÛáÙG&amp;@_x000F_=ô}þ)@5§+o»À?Ø_x0019_×]Ç#@ÆÞ_x001F_Ö8&lt;_x001A_@wêîh_x0014_@` Y W&lt;@aÈ[_x0002_ÎýK@ÇtåXã2@ xÏ¥_x000F_@ÁÊ_x0008_müæ?_x001E_ØC¹Hs#@²lbG¾1@4Jöòþ?5U³_x001F_Ä?Ùí_x0006__x000F_Û 8@r¢÷üsèõ?þ^CûÏ_x0008__x0018_@_x0003__x0006_¥²'ö_x0005_!@i_x001B_]s¶ó_x0017_@_x0016_Y_x0016_8Y&gt;ø?_x0001_0X=D½#@d¦Ë_x0012_E#@ÂsòE1E_x001A_@Ð%ná_x0016_@ÿùlÑ@_x001D_@Ê._x0019_@_x0013_@|Þ_x0004_êd0@*Ö- @_ÎFd_x0005_@¶_x0008__x001F_ùÝ%@ðm òö_x0002_@_x0018__x0011_(_x000B_Z&amp;@¿ÀBá_x0014_Ò_x0019_@½NÊàà0(@e¬XDªV,@Ùþ\ÕÀø_x0004_@TÓ_x001B_¡©~õ?«¨Á?vÓ?ÎÊ¥E@@Á©eo`z+@0û_x001A__x001E_Íÿ?z¼:; @_x001F__x001D_×©aäò?ZÕÆ«È1ë?,wà9áK	@P®Orö~T@Ø¬(Ï/@@¥_x0007_Zº_x0019_ø?cÇ©_x0013__x0002__x0004_*81@§²_x0013_.jB1@)]7¦P_x000D_@¢ÓÀ F:ý?«äþ÷{_x0007_@3O+À1ä?ªkt¥Ø1@­#_x001A_Ô_x0003_[!@_ÒV1'2&amp;@£_x001F_MOåI_x0012_@!*Ëp&amp;_x0018_+@_x000E_iÎÉ|_x000E__x0001_@_x0017_=_x0008_Aí_x000B_@Âá?&gt;ï?ÍQ÷_x001A_@ÎÙüepË_x0002_@Ð|âÔE¥_x0007_@g_x0016_uiq_x0017_©?¿!äF_x0011__x0005_3@v¥g®|q_x0010_@üZô]ö@@­ëU_x001F_@KI_x0019_üÄ_x0010_@g_x000C_tQkÿ?þ_x000C_ue_x0007_]4@ËF-àñ_x0017_@òµÒ­Mæ?À(-qÖ_x0017_@$f/j_x0013_Ê_x0010_@¦"ø	&amp;_x0015__x0017_@´è²P5_x000B_@ÀKG¸él_x000C_@_x0001__x0007_ï_x0013_IFsW÷?Üçöû_x0005__x0017__x0013_@§_x0019__x001A_¼i5@8Â$¦WÍ$@\õ&amp;æÂF@dëù¸ @g÷²_x0011__x000E_¹:@_x0011_Î©­ò?ð·ÖÎQî?Ìø9Cï'ï?J±~Á	_x0007_@QÉ*5­[0@Ç5_x0007_14J@#.é_x0006_ÒþÚ?·eK_x0017_Q`B@VV_x0012_üÕ+@ÓÃ1©_x001E_|õ?_x000F__x0003__x0012_~§N_x001C_@s&gt;1_x000B_ö	_x001C_@KD©Íp(	@ðÕêS_x0002__x001C_Û?ÜL&amp;y·?Cæký?£©vH&gt; @½äO%­_x0001_@#R_x0015_ùì_x001D_ÿ?_x0006_êÃéz~D@«B"6ò?Ý%"y	_x000D__x0004_@_x0007_­kÿÑA@1Ù_x0017_ù0PL@fÈ&lt;ï_x0001__x0005__x0019_K_x0005_@»Wñ~#@ÃËNu_x0005_8@ãH^7_x001A_&lt;@þM×¡_x0016_@B_x0005__x0003_Ö°_x001B_@_x001B_íÿ¡_x0014_!@_iÅ AD_x0015_@) !ÝÖæ?&amp;UÞ¶_x0006_X_x0010_@ºR_x0019_Ç¾Eþ?føØ¿&gt;@_x001F_ Ïµ_x001C_1@ÿÞ&lt;_x0010_þÒ_x0002_@_x0011_w .ÕÔ_x001D_@u_x0016__x0015_ð3@Aá(rc_x0003_@Ë_x0014__x0008__x000B_*Bõ?aE^ÀÑ¥û? J,$_x0004_çÕ?1_x0008_¶XJ)@¼ö	_x0001_Ë_x0018_2@þVx)@_x0001_&lt;_x001B_Ømó?âmæ_x001B_:ñ?}&lt;*_x001F_°iò?_x0005_îÊ¨{§_x0007_@ÁÖØÛ_x000E_oý?zmÓ(ÜH @kpX}´C@h_x0019__x000F_ë"Èæ?û°Nv'@_x0001__x0002_oã_x0001_tÿ_x000E_$@.Ë.­N(@2@ñ6&amp;_x001F_=@ñ²oZå0@+_x001E_~q	@BD-Fì[%@]_x0019_øCüÅò?_x0001_Ôuèm @(ÕûLë_x0016_@ oªAÉ9ê?QH6_x0013_íý?¬3_x0006_ )@c_x0011_h®;_x000B_,@M_x0014_Ðjó:Ê?Ä_x0004_nÙ_x000C__x0017__x001E_@©SP_x0018_¤U:@87(N_x0019_¡_x000C_@&lt;&lt;_x0017_!f!@KÆåüÚ|_x0013_@DÐÆÑj¢_x0016_@ÎT_x0014__x0003_'&lt;û?ß5 Ý%@MÁ½_x001B_¿_x0011_@ø¯ÙbCý_x0007_@~^â_sÙ#@ü©¿¶Ã_x0012_@9ôª_x001A_Òë?aÞ½Î;Ë?_x0001__x001C_¿3uüò?_x0013_&amp;_x0017_R×í?Ò»_x001C_ºsz)@Ñ=1_x0005__x0006__x0010_ó_x0006_@¼»_x001A_©*c÷?ºdó'`_x001C_@9i=Zþ"@LC_x0002_ª~'@ÙÍK:¥ÔÒ?Ô©&gt;_x001D__x000B_Bû?	pÏ¸j_x0007_@:_x0001_÷_x0004_õï_x001E_@é/_x0005_ì"@ø&amp;_x0014_à\M!@¿EJã¨_x0004_@_x0017_h®ª@_x0014_@_x0002_­Éo_x001F_&lt;@Î	yÀC´ö?wßØË_x001F_@Z_x001E_e{_x0008__x0010_@îzWÖ_x0015_@_x0014_¶ Ë¸ä?ÂOpCà¶õ?êu¶_x0007__x0017_@_x001D__x0004__x0013_KeÐ?¢1/oÛÝ.@Ðåª'2@_x001E_í	_x0018_y;×?¦¾Ý_x000D_|æ_x001A_@(j8§ö_x0002_@Ú­ÁjÿË&amp;@9zeDî_x0007_@_x001B__x0013__x0011_Ê_x0018_@à3IìDÉ?8¹ã²_x0013__x0003_ì?_x0005__x0006_À^_x000B_3/_x001A__x0012_@_ó¦,&gt;@fÐ°¢K_x0002_Ü?:µçÙÉ_x0018_@Ám_x0006__x0010_LÜ_x000D_@Ì­_x001D_ñ_x0019_Ð?¾É®_x0018_@Ö2;_x0004__x0017_û?OÁß_x0007_=_x000B_@IuÜ«¼ï?ñþ_x0014_çb&lt;ò?¯Û§O_x0002_{Ö?AÃT_x000C_ª_x0001_@×_x001B_C_x001D_m_x0012_â?Ù0òi_x000D_pñ?7QÊH6Øí?ÛÒQZ)_x0003_@íûaøÃÔ_x0017_@_x0002_¸_x000B_i^8@ª_x001D_ÿî_x001B_DÚ?²kb»&gt;@_x0018_yQ4_x000C_ø?3_x0018_ì_x0019_gû?¸tðOY_x000F_¬?_x001E_»Ò®´4M@ù?Y_x0001_û @;î{@4Ã?ÐË~#W^Þ?_x0001_f|íÊ-@1Ö-{!¨-@;êÅî?_x000E_fËa_x0002__x0006_Hä?%1¡Ò_x0016__x000C_@|_x001E_Hw_x0003_ªý?ßGòk(_x0004_@ðæ_x0010_W_x001A_\_x001D_@o%$EE_x0016_@2¾bBIò_x0001_@6_x000B__x001C_z¨Ü(@Q­_x0007_Á_x001E_3@I_x0003_#_)0@*Ë½_x0016_%q_x0004_@â7z^	õ?·O´çSü?¹_x0002__x001F_ßfþ?9ö)\Áó?%1BRý_x0012_@Ù_x001C_í¶Z¢á?\8E=_x0005__x0016_@¿J	C_x0005_	@§D%$,¢*@T8¤¸¦&gt;@_ä¯&lt;_x0001_9_x0002_@ùÍ=Æp$@³þD¡­"@_x000B_pùv- @1l~7ûNÖ?áiP÷wªØ?!?GT_x0003_Ë_x0011_@yë¡W_x000D_@Mó¨û­_x0012_@D,¦_x0017_¦Ì4@_x0019_å*È¢Ë?</t>
  </si>
  <si>
    <t>9c2488be315aeb29f0ba710583090551_x0001__x0003_ðîEç	_x001B_@ü¼hD_x0019_ê?&lt;z+L½'@5è ß¢#@_x000B_Ò@_x000F_!@q&amp;ytø?WÄä3QtC@_x0017_l´IÄ_x001B__x000F_@_x000F_,Ì_x0016_ïá?¶_x001A_\½ß	@Ér¤Cû§?!ÄÖöiK2@_x0004_3Ìè±ËÒ?.°õ~Äª_x001B_@_x0012_Ì1N_x0008_¿þ?þÞåÍ*,@WÇA5_x0006_è?_x001B_õ¿!@åy_x0002__x001A_q?@ÈÎ	þ_x0001_÷ý?ki_x0011_Ð|¿_x0018_@æÇá2ã?URÊ°e.@YÆÂ_x0004_(A@fv6.G_x0007_@í¸Ô¦ÄW	@që_x0007_lã?qÁûÛ&gt;BD@­^_x0006_¤v#@_x0011_9;rÚ3@ënBÞ?_x0006_`_x0007__x000D_+_x000E_@	µ_x0004_æ_x0003_@XFÊà|Ç_x0014_@_x0015_óoMô_x0019_@_x000B_¤&lt;	0@V_x0010__x001E__x001A_°mÅ?_x001A_*~-8xó?X_x0008_!­}U_x000D_@Õ¤qRø_x000B_@²f(û0_x0018_@E_x0013_â_x000F_#._x001C_@ÑeÑä^}7@_x0019_Ã)_x0005_à#@U"_x0007_@_x0002_=¢¥_x0019_0@%_x001F_%¤ÿ6@¡E½ÿÞö;@ì_x0012__x0007_r_x0013_(@2QßM_x0004_(è?Þ÷ÏÒÒdü?@v«uÞ_x001C_@_x0011_Ø·_x0001__x0005_@J_x0007_Â&lt;(Æ?·e_x0006_Ï_x000B_@@_x001E_-B_x0011_5&amp;_x001F_@vs¹q^,@_x000B_a_x0017_ÿ:Ä1@´¼ÑÒ_x001E__x0013_@Ó_x0005_$_x0015_@üf+±²_x0008__x000C_@[_x001C_B¹·'@ýºIh_x001F_Ô?_x0002__x0004_ôÉ_x001A_§Lp_x0005_@½_x0019__x001E_Ä_x0012_@F\	O	«"@³S¦h´_x0015_@_x0004_Ckú)_x001B_/@_x0007_âû$òx_x0016_@"]ºeÝí?rz¼ÓÊ_x001F_@o¼C0S#@Y_x0016_L`OH@4qÛk®¦_x000F_@_x001F_V¼¥½æ"@1N_x0001__x0019_ëð_x0003_@ýÜ_x0012_+À./@ÄÈ_x0014_¥Gé_x0010_@_x001D_8_x0008_¡ 2@\ßõf&amp;¾_x001C_@»\i*h5@ÅÌc;p&lt;@à ¯_x0011_@_x0008__x0010__x000B_r_x000C_&amp;@_x0014_1_x0002_ ¯6å?£L P¥_x000F_ä?b*Ø«ÊÕ(@î_x001B_X0@×5Ôy¡_x001C_@Wl±¯/_x000E_@Àôäõf_x0002_@ã_x000C_ôã*_x001F_@fzfïÇ¾&amp;@x¡RÝÖeî?$S¨Å_x0001__x0002_/þÞ?häÿ"ý_x0018_@¦V"ÈqÁ0@¼Â_x0019_´i;@´Ö_x0012_{Æ7@§&amp;Å7p×(@¾çÉbþ"@RµÕA_x0008_:@èÖ¶äì?(GÔS}8@_x0007_d;á@'_x001A_@	_x0007_ÑoT'@t¶Ý_x0014_@³4_x001D_'ó_x001A_@¦=auKu_x0010_@ü	5Å_x0014_=1@ÎW %\/$@Gko_x0013_@­_x0003_ë ©1@¢¼5±v¡_x0013_@S£XØÑ_x0006_@Ø_x0002_Êê_x000B__x0013__x001A_@ûÎS%ÈÇ	@N8(Cw_x001D_@j7øÜtæ_x0013_@`ç°ë	_x0011__x0017_@X°+©S¿0@Ì_x001A__x000E_¡_x001B_2·?.ò.êº%@ ÂJ»,ý?&lt;Úô_x0016_&amp;_x0016_@_x000B__x0008_?Õ¹ø?_x0006_	BäÈ_x0004_À_x001D_@)Csáÿ_x0015_@fçî_x001E_â ê?ü&lt;N_x0005_1@iDZù?SÍø^Â¥_x0014_@]uWÜ?{ã?_x0004__x0008_.P6_x001A_@§?'Þ%@°&amp;ô_x0019__x0018_@ÒÁ_x0003_lô_x0008__x0008_@_x0008_®JLN.@_x0005_ªègó?Ï[¹ ÿS_x0015_@&lt;¼uØ0þ?E0/ÛÛ "@+®JÈ;@MÞ8¤|û?®!Q_x0006_|_x0006_@9"ýZ_x001D_*ù?_x0015__x0007_ûñ£7@DæjX+@_x0018__x0012_ïôq%@H_x001E_»øì_x000B_9@o^;Úå?i»ñû_x0012_@¼·_x001F_º_x000E__x0011_@\_x000B_e_x0015_«-@¨Íú·_x0014_G(@ù_x0002_ÌÜ?1_x0006_@a4_x000F_	ò?_x0001_êäì_x0003__x000B_Pp_x0008_@)$PB4¬%@Ô_x0011_,ýö6@­5_x000F_³»¡&lt;@¡Ïã.a_x001E_@_x0013_¤_x0016_eã_x001A_@mo½856@³S~å1í?~3_x000C_û¨eä?¯_x0002_WMÊ_x0007_2@_x0018_»+®_x000C_Ò2@ÿt_x0004_t7@_x0005_f&gt;_x0001_iY_x0007_@½ _x0014_ò_x0017_@;þ_x0002_ñ}V,@§_x000D_FTsx @Â:Õ+'@týY_x0001_ @8Ô_x0008_	s!@;?0&gt;@!¥_x0012_­ª _x001C_@@LÓÈc_x0011_@_x001F__x0008_¤oµ_x0002_ @µ+·_x0007__x0005_@_x001D_WÎ¤,1@èá¹V_x0015_ß(@_x0006_È¡9æá*@_x0017_éé?¼\_x0003_iu_x0003_@Kl_x0015_rÜÜî?z%°óVl_x001A_@ôf+Üþj¶?_x0005__x000C__x0011_ÞéË7@B_x0007_À_x0006_Ä_x000E__x000C_@eÍ9_x0019_Õ»_x0001_@¨ÀÏ_x001D_hÓ_x0005_@ºqá%_x001C__x0003_@]H°L1_x000E_@0C¾Ûvü_x0018_@_x0017_Dwºúõ?@	Læ¿±%@ºä÷î4³?ï4 ü_x0003_."@_x0017_"cÈ_x0017_ð?»m_x0008_è_x0008_÷?_x0002_êx_x001F_´_x0004__x0001_@(2Tû¤²6@¤uDé7E2@MîÆX&gt;2(@¢&lt;_x0010_+Äã_x0019_@~_x0006_våÇ8@=4÷MÓ/@	_x001C_`â­_x0005_@ð}Ç?¡à_x001A_@Ú±ö_x001D_ÕÐ_x0005_@ïùÒÞý_x0005_@[_x000B_7Ön"_x0010_@»ªâ%b$@«³_x000C_Y½ï?¡_x0018_ Å¿%@%ú*8&amp;!@o¥©¤³_x000F_@Ñ_x001F_;zø?ãLA_x0001__x0001__x0003_xú_x0012_@#ø8_x0002_ûã?_x0013_ ®ØÙ_x000F_Þ?¨m°OÚ_x001A_@Eù_x0019_WÐ_x0015_@]¥Òè½:+@O[_x0005_Þ`ï_x0010_@n_x001F_ÍC_x0016__x0019_@Q©ææ+¸.@0Ô6_x0005_'á?4ÛÌé*._x000E_@e_x0018_èØâ?_x0015_óm_m¯#@ú¤|¬5@pzLÈ_x0004_@{C	&amp;I@tM[X«N0@þ:ø	#·_x0012_@þ9Ö­x^%@\_x000B_F$46@ùsÜrW¤?^Vð¥h_x001D_@±ÕVâJ @úÿa²6H@,¼«Wü0_x0019_@Â@Y_x0015_L_x0012_&gt;@m°êÑF	@yhIºÞ5_x0012_@ea_x0001__x000F_å°5@_x0010_ßútÛÔ?ÆFC_x0014_×_x000D_@T*_x000F_êyI@_x0001__x0005_u_x0011__x000E_'EÚ?ËãO_x001F_ö1@ï_x000B_çðíÑó?8A_x0003_¾þEì?ºßÓ¡J@@e_x000B__x0010_gF_x0011__x001E_@¾_x001A__x001E_êt_x0002_@_x001B_6ÜC_x0007__x0004_@Üpþ»~]*@FÝnU)$_x0002_@¤&amp;%u»1@ð}\ì¤Ó?¿MéeÇ¶5@Ø5ÿ&lt;_x0001_°þ?Ö]Àû²Vþ?zÞ_x0014_Lä$@±Ód&lt;ãôF@_x0006_S_x000D_ÎË_x0006_/@±þäi_x000D__x001E_@s¶6_x000B_¼9;@r5ñ/¥_x0010_@_x0011_:+³whØ?Óºµs¯¶_x001A_@#àFð_x0013_õ?¶¡±¥'@_x0013_g/â{ð?¢Æö_x0003_ @ç.£Â_x0011_@$_x001D_­§å @DèÙ´d @Õ58î?ëµÏ_x0002__x0006_Iù?OYõ,_x0018_@?Y_x0014_ïF_x0012__x001D_@`¨¥s_x0018_ýõ?ÀlÚÀX÷_x0012_@_x0019_ç\ÂD-@¯Ã_x0003__x001A_@_x0014__x001B_æ_x0016_@ð!Ø±KA@R_x000B_DHÂ?¹]+®û+=@òI´w®z_x0017_@_x0004__x0003_üq!N_x0006_@°&lt;_x0008_bñ?ì0¢Ô"_x0001_)@(\Dè0ÿÑ?èå_x001F_3_x000E_p(@yé_x0001_¶åÍ_x0017_@_x0005__x001B_0ÀQ @çB;à_x0017_@Dz_x0003_6*@x£N®½H_x0012_@:Ä.H#;@_x000D_i~¬_x000F_Ø_x001A_@E~#æÍ,@U®ÔI$þC@Ë¿pM`Áû?Îíå=¥º%@°c]_x0006_e-@ß¦ãá-N&amp;@"ãX÷4ð_x0001_@è-!W-_x000B__x0017_@_x0003__x0007_äwb:x$@r&amp;r*_x0005_S)@¸B&amp;eWå @ûå_x0011_&gt;z_x001B__x0010_@_x0017_SÃm=8@8¡_x001F_jØÍÏ?!Îþ.`E*@T_x0008_a'ö?·ÉGó°_x0010_@R6{3[Èó?gY'Îè?_x000F__x0011_øtCõ+@Ð`Êé¼_x0012_@|EF&lt;fU9@&lt;_x0018_8H7@Ë§_x000C_&gt;@¾_kÔK_x000E__x001D_@J&amp;á=_x001E_´_x0010_@àÚºõ±+@_x000F_6îê?@ÀgÞê$5_x0002_@g¿û¿_x001C_`@@_x0006_v²isÖé?pö]5×«ô?Ê«PÙÑ_x0016_@Ýv?âeÌ_x000B_@9µæ³_x001F_@ûÉ¿È_ @ÃÑ_x0005_ÿ_x0001__x0011_@´_x0018_g¿+g_x0004_@IBÊ_x0013__x0017_@©rÁ_x0002__x0004_ø¤_x0015_@_x0005_b»ð8_x0002_@-ØKiÀ?p6&amp;0!@Í·ñ_x0012_*@Ù(Ë_x000C_ó_x0018_@Tß¯_x0015_2yÿ?ûê1p_x0015_@¹'¬_x0010_cñ?g!Ï&gt;_x0002_9@­IË¹_x0015_@Ó_x000D_3­à+@hIÖôï?(ª,Î`E$@Ï!t_x0013_µ0ñ?+,o³%!@PwH·Ô?$]À¢_x0007_@ÜlK4_x001B_@_x0001_:Â_x0002_&lt;@Û¡íôS($@JÀ_x000B_b°?+ó@_x0016_@ºæ_x0012_ËmB @_x0002_áHd`	@åc¨Lr»Ó?ÕÍÊ+mé_x0007_@ÆÌÂX_x0019_y_x001D_@±ÓUÒù&lt;@_x0003_â{µ¸_x001C_/@¸Ò_x0005_ÿ&amp;@Ù¸SÞÍç_x001C_@_x0002__x0007_xê67!@üoúcç_x0005_Ç? Peñ¼B2@_x0014_Ì%æ_x0003_@ÉüÏ5ê_x0017_@ì¬òäî_x0010_@_x0002_;wS_x0006__x0011_@Âl§|0@!è%Æ¬_x000B_1@ ÊPA	@êºEf*_x0013_@_x0002__x0002_%eÏß?_x0015_*g6_x0004_@_x0012_|òºmù?Qî_x0017_Tc-@Ù®%ÎP_x0012_@_x000B_ E:_x0015_@"}\º×_x0007_4@W_x0003_¡%_x000C_O@§uC^N_x0014_ó?¯kë_x001E__x000F_+@._x000F_ÉôÉê%@¡!Ë¹Uà?x}_x0001_üÇb	@¶z_x0007__x0019_nò·?£%ç»A_x0015_3@ß²@¥?|º?O´~_x000B_á_x001E_@¿ÞzôçH)@÷¹|	r3/@Îi_x000C_!ÝÊ_x0004_@ß$Àª_x0006__x0008__x0010__x0007_ö?OýI`é#@_x0018_9_x001D_v,£ñ?T[¥û"g8@ÀÌ_x001B_Òv!_x001F_@$K}ºÄò?_x0017_Orêk@_x0005_@Ø³²¶Ôó?"®_x0002_J3Þ?I¾8°_x0018_@3@B%UÝ?9âãÊÀ{$@%ñå!®_x000E_B@Ì¢33fä_x0011_@?ÓWBC?#@öß']Yª)@Aô_x0017_1_x0003__x0004_U@1q}ô @g&amp;+_x0001__x000B_ @ÇµãWx)'@&lt;Æ×;_x000D_v @:S[I._x0014_@ü_x001D_\_x0012_3.H@1éµí/_x0007_@í_x0006_³õcvû?@l$4÷?TY»¾¡ _x001A_@5ÄÁp!@61_x0006__x0016__x0019__x000F_@À_x001B_ò¨ó?_ü ? °"@ÁC¢¹ÚW#@_x0002__x0005_[»Ý_x0015__x0012_@_x0006_Nd¸ó?H}Fu­(@_x0001_´ï£|â?¥8^ì_x000C_@Q7	·_x001A_ù?Ò_x0004_(@_x0003__x001E_ô]:ú?p"?=_x001E_¾ö?f¬x[a=H@»KÔ²_x0010_$@.&lt;é$á&amp;è?M=VH®2@vÕnb_È"@æR¿d2äÑ?Ö_x0005_9F¶ª_x0016_@_x001A_»âtZ0@_x001C_óHgÿuÙ?LèÜWê_x0006_ @µ^ü÷?EqÂ¦©,B@ººæ="@PýÊmL,à?*Ä|®J_x001C__x0018_@ô/Ê_x001B_Ä+Å?Tßûo_x001F_¡_x0006_@Å_x001B_£c¯¤_x0003_@â,_x001D_Z_x0017_w#@üE_x0006_Z}_x0005_&amp;@}_x001D_»§_x0006_@ý"úRìó?rÅ_x0017__x0002__x0007__x001A_L1@bâ|.Ä_x000B_@_x000F_¹´óÿí?n´ûÛ±S_x0006_@0úÃ_x0001__x001A_í&amp;@S_x000F_µi«,@ÿçÄk_x000C_%@pOG_x001D__x001E_#@ªÅ;ëÃö_x0007_@_x000B__x000E_T·Ñ.@Ç~.ÕL_x0004_ë?_x0005__x0002_ÌùEõ_x0003_@²òzÚdYA@í3ÉsBÔó?:ïs´_x000B_@Þ]A_x001D_É_x0011_@VO7Ãþ?ä]_x000E__x001F_çõ/@»,ÖSò^(@&amp;MÈ´Ä	_x0006_@WõB_x0005__x0016_@_x001D_Fådô_x0002_@ÏÀ²¼ñ¨C@,¯-9(ÿý?½ÜçÕû?-Ô"](@OÀ¬T_x0015__x0006_@W´~D@wvéÛ?mt_x0016_Æõ_x000E_@D_x000C_³¤Ù_x0011_@?.}÷«)Ò?_x0002__x0004_5E×ëÔï?_x0004_Î²é_x0015__x0007_@ì¸Tñ_x001C__x001A_@ý)_x0006_%È_x001D_@òýÜò_x000F_¶B@£_x000C_*Aáð?W±&gt;_x000C_]Ð&amp;@Ó,Ër_x0013_ý?«_x0001_Ç_x0017_ÅT7@&gt;å_x0008_yì_x001C_3@LGÑÿ2Î_x0004_@FiKEö?fR_x0005_¤[!_x0008_@¨túÂì_x001A_@_x001A_N:÷þâ6@êH~Lì_x0003_ó?âHz_x0010_ª#'@w)0Àèñ?ÐðcV_x0016_@Á¶×_x000F_Rö?Ñ$ZªG	ô?4F[l84_x0010_@¨$_x000C_Jê;ã?_x001F_gÏ	_x0005_ì?1.7r' `?Ô½X(_x0006_å,@¸tJ|_0@t±Ë¦_x0012_@üG¡ ¸._x0016_@já_x0018__x0014_¾9@ÚUN_x001C_&gt;@@ÚÞ_x0001__x0007_îøî?E[)V%@¦ewa/@R_x0014_Þ\±Êé??Y_x0016_ë@@~êw)_x0010__x0005_@_x0016_6âEÞÉ÷?Ô_x0019_ìó?½ë_x000B_¸bR_x0013_@ÑCJP!|#@o~8è"@×ÄÁ_x0001_Þ_x0011_Õ?ÛàZ£_x0002_@3dE_x001B_0O_x001D_@ÍB·_x0006_dj2@X_x0007_çõÉB@}Å'ªÐ6@nV_x001F_t^_x0015_&gt;@î&gt;Ç_x0007_÷ûè?ÍÄ(§2	æ?ß¹Â_x0010_ïAÙ?ï4O÷W_x000D_@ÕÆE_x001F_Hð?AYWIØêâ?ý71IÞ=@_x001B_ó_x0016_ûLä?!Á@_x0003_J_x0004__x001A_@d×_x000C_¾ê?J@W	x_x0002_@ÔAße_x0014_î?«oôG_x0016_@twñ!éôæ?_x0001__x0002_cc_x000E__x0005_4i_x0006_@¸_x000B_Yú_x001E_-@ð_x0008_WM¥ä?zÕ=_x000B_ìÕé?ø9LÆ_x0017__x000B_@Á©mõ7@·ýf_x0001__x0016_@×_x0005_¥Â¼ @=_x001C_]_x001F_s&lt;_x0011_@A9ëd»ö?_x000B_ks|Û8_x000D_@_x0011_1ð«ï @ï_x0003_ê_x000F_eÃ_x0004_@Å­¯H_x0007_@ÕÄ_x000C_B¾Ø?ç_x0011_$jÓ_x0012_@I_x0016_6Bbç?Æýtm}_x000B_@&gt;uñ_x000E_ù?¼£_x0001__x000C_Óñ?4æ^Ï½ç«?)_x000C_þÒ_x0017_@³_x0014_{ Ã	@^é|G;_x000D_@Â+O!/_x001D_@R@_x000B__x0004_ô_x0013_@âú(5_x0006_@B¿Ì_x001D_2O_x0008_@IïûÏÖ?9ÈÖb¸M@ÓÚã·~_x0002_£?ÿÚ¢`_x0002__x0005_¨Ï!@F_x000B_V¸²­=@iÉ_x000D_ç_x0003_@uì`®LÉ?]ûy¥_x0003_çò?ÄU_x0014_Ý_x0015_@_x0001_Åt^Å @Ì_x0019_÷å£	_x001D_@÷ºHUÚÂ?ç©$·ü?í_x0019_2³1¸û?g_x0006_ôÖ_x0002_@_x000B_ í_x000E_º_x001B_@;ìIe_x001F_ø?Þpú]÷ó_x0002_@;LÀuø?~$Êí_x001D_~_x0016_@¹¾¤Sñ_x0015_@c"­Å$9?ØæÚ#´¸?_x001E_"&gt;ü»$@Ö^J&amp;qg_x001C_@^féª_x001C_@)1_x001A_¢ï8_x000D_@_x0015_k*MìÜ?_x0006_÷5g_x0004__x0010_@Bh*KYô_x0003_@þ­_x0003_w@0@Ój`_x0011_(õ_x0019_@ÃÀ &gt;9¬_x001D_@_x0018_G3ó_x0011_@ÅZTÈ;_x0017_@_x0002__x0003_/èe:T$@«l_x0014__x0004_È_x0014_@¶1Õ&lt;Wv_x0013_@Û¼|TY!@´*ÁB:ó?µ«a¤Ð @Òæ:Å_x0003_@_x0017_¢_x0012_°á£#@©_x000D_oj_x0002_9@Mïô_x001A__x0006_3%@Î;¿v(q(@ö_x000F_?uÔù?Öî´×ü?_x001D_zÊ\À0ê?`_x0015_Lµ®/@_x0019__x000F_|Ïb_x0012_@½¶îQ³ô?]kè",ºô?B÷._x0001_WV(@(ÚÊ`§_x0010__x0013_@×ä$Ó&lt;@Ý2Jñ_x0005_Ø?÷9¿ßÆo5@Û¯¡¾j_x0005_#@&lt;4Âêø%@_x0004_s¬QÊ_x0003_@ô¶f§@@_x0016_Ä_x000B_£{MØ?û_x0003_VÕc©_x0002_@Ï«  ë_x0013_@Dÿk_x001C__x0003_@H_x0019_6ð_x0007__x000E_m _x0013_@_x0015_9_x0002_±öx_x0014_@_x001B_½å&amp;	B@@a_x0001__x001F_xe7@)ïÕç}0@\é)!@§Á,jyü?Ú0ï&amp;o!@D¢_x0011_¢ù?19kQY_x0013_ä?Zü@f_x000E_@ºPô¸_x0017__x000E_D@¿Jy·_x0005__x001B__x0015_@®b_x000B_¨_x0006__x0015_@l¤'_x0004_Ò @_x0002_½®÷^_x000C_@ð@ýV_x001B_@Ý_x001A_®_x001E_$@IÎn9¸[*@_x0013_T uôÃÄ?pÊòÕÁÌ_x000D_@µ	.¿_x0008_ýÝ?°¡´5XF@ÏT-_x000D_@ÓgHÊî:@yìïIKN!@¾]_x0002_2@í_x0001__x0014_=f'@è_x000B_¢qÍ_x000D_ð?(þ_Dë7@_x0008_OÓat_x0002__x0001_@Òi?b_x0003_@_x0001__x0002_ZWÉÏ_x0011__x0003_@l_x000D_Z&gt;AÙ?_x0016_ãb_x001A_à,.@r_x0012_Ömá¬ý?ÛÆw|¹Ô=@C^39þfï?¶"1Pd @,X$¿ùµ@@)aëé-@unq·Þ#@VÈ®½yÃ_x001A_@l°@£½_x0014__x000B_@E}×¾7M_x0010_@);2uÝ÷æ?dbö?9@øÁ')O-@½B¢Ðò	@Åa¥¯Î_x001D__x0013_@2TÊVÀÙ_x0012_@4_x001A__x001B_O:Z(@_x0014_-©(_x001B_@Ú¾,w~¢#@_x0008_ß·È,ª3@ÿÒÀá7#%@¡_À¯¡_x000C_@å¥Qäª_x0015_@.$_x0018_f&gt;¨_x001C_@/ní5aw1@n¾_x000C_üQÀ-@½R0rY_x0002_@$ª0ÏÍ%@ÇEÞ_x0007__x0003__x0004_ëUí?=foh¯_x0019_@¾äÁúÂ3@_x001E_ró¡7Ì?æ°_íð_x0006_@¨uÝ[è2@áXX$n"@_x0017_OÀB7@_x000C_å¦õ¡Z_x001F_@6^j÷tó?âêp6_x0010__x0019_@ÿ«k³¯"_x000E_@·Tâ"xW_x0013_@1î­#¸_x0014_@eÎ4_x000E_k\à?$hcf:B_x0005_@÷_x001F_Ñojí5@_x0001_­Ñçç#@r³_x001F_D&amp;_x000B_@_x0018_-¤_x001E_	@À¤6Êý	@lÝ\áNû_x000F_@jæâh¤'@_x000B__x0001_Áq_x0008_@þç¸¿_x0019_@S¢¶#¡_x0002_@øHìc	þ"@  ¦«kÕÙ?û¥¾Ëá_x0002_@_x000C_`$_x0011_@¯ó÷7A\G@à_¨S&lt;_x0017_%@_x0001__x0003_ågòw7_x001F_@_x001A__x0015_vv_x0011_÷??Îë¿zð2@å_x000C_{/_x0013__x000C_%@_x0007_Ì_x001F_ã_x0012_@ç_x0013_Òâ*@dz_x0017__x001C_#@ÔqßSÿ%@_x0010_|_x000C_¸B@êK\_x0007_/×?ñ _x0013_]ªÕP@³_x001B_®¼_x001D_v_x0004_@¹_x0002_ªy¯¢_x0015_@_x0019_J8K,2@_x0014_"Éâ&lt;@H&lt;UqÀ_x001F_@mò±@_x0001_¡,@÷_x001B_ù¼c*_x001F_@h6_x0006__x001C__x001D_0@Á;KËÞý?òyãlq_x0015_@_x0019_Ê¯6n_x0010_@ÖÜªß³Lä?Ê»_x0004__x0012_³5@i_x001F__x0012_¢¹ð?%ÐÓ¼_x0019_þ?m·_x0016_Çº/@óÛY	ó]_x001A_@{_x000D__x0007_°Ù*@j_x0011_5Ý¿·ø?Å_x001D_'ñ¢/2@÷´Ó_x0003__x0004__x0012_ÿø?èb&amp;Û&lt;h*@_x0001__x000B_N_x0001__x0005_Ôü?_x0002_h4®T7@Ö/Õ_x0016_"å?¤ª_x0014_5W_x0006_@_x0004_ß_x000E_*+_x0008_@EA?À¹û_x001F_@_x0014_/T_x0018_Íû?=vr´_x001E_@_x0019__x0008_ËÁcô?6¾2Úú?_x001A_!Ò_x001F_HìA@K:1Ryú?»Yô®_x000C_@P_x000D_íød;_x0006_@_x0011_O_x0003_|`ê?¶Rß±_x0011_SÞ?D_x0017__x0003_Géí'@Ü8þ¯ÏÚ?~"Mü4@kø%Y!á_x0014_@´yP3v"Æ?ö0o #@2ºå¦_x0015_!4@§_x0019_qfÅç,@_x0007_ÒpÙ?sæ?RPÃ_x000B_è#@_x0013_xrÊ6@_x)ð4@A\HÄÿ?ût÷_x0012_Ô	@_x0001__x0003_sýnø_x001A_8@)ÂQ×ø&gt;_x0010_@:¥$_x001A__x0014_l_x001E_@ ÈS_x0015_ø?4"ÿ«_x0016__x001E_×?fnÜªè°:@#_x001E_ê¸,8@e|Gü¢³Æ?°Ye?f_x0002_=@k¥»ýïm)@Ô°ô¬_x0008_@Ò _x0008_n_x0019_à?Eõ´¤N4?&amp;¹5¨&amp;_x000D_*@9oüC[_x0017_@_x0005_Ý_x0011__x0013_2b8@d3@VìÔ{_x0002_¾ç?p_x0008_mà(¯#@§êb|F%ò?¬)¯F`_x001D_@_x0015_Ðz´Ø0@`¬z)_x0010_@_x0003_0Õ_x000F_®O7@²_x0007_ªå_x0015__x000B_.@_+=¢{_x0015_@æc_x001F__x000E_%	@_x0019_q_x0015_m&lt;_x0006_@p('¶yº÷?a^_x0017_Ä(i*@xiìÁ_x000F__x0015_@¾7_x0001__x0006_)k"@Cgn_x0014_þ1@*hÜÓÖJñ?nÖmEú-@#õ_x0011_êh_x001B_@&lt;_x0010_ùø_æ?_x0014_ÓêõÞ_x0014_@ºÈ&amp;¤Ê_x0013__x0001_@7q ¯_x0002_Æù?Ø ÷0_x0004_@ÜÅuÀìQ1@òG_x0003_®4¿8@_x0005_URYeé?&lt;wewÚ#@Q6_x0012_¹R!@_x001F_8OÆD_x0013_@¹jÍb_x000C_Iâ?_x001B_ëû#ý_x0008_@_x000F_ý@	#A_x0005_@*ù5êÆj=@ðóµwYõ_x0015_@¬Õî«?_"Ùù_x0015_@E_x0013__x0012_j_x001A_õ?Û×½[5@Nçø'«T_x0001_@:élo_x000C_$@dE_x0012_!¬_x0016_"@\å×÷Î_x0018_@àrªæ#÷@@±_x0008_kÔCÆ&lt;@û_x0011_½u¥|ã?_x0001__x0002_h[c_x0015_Iê_x0004_@$ÍéAn~÷?M_x0016__x0007__x001A_ù?_x001F_Ã²æô?ot_x0011_=!_x0015_@@Ëvñ_x0013_B0@ÅËù&lt;3_x001D_@Ìn_x0004_àmú6@æSÂ6_x0004_@ÀµuçÝc"@ú5DV]_x0018_@¶¤©Q_x0012_ç6@_x0017_ó3G2@]ç#þü?¶×bv|$@hÄ-Ç½@_x0011_@ÌÑa±_x0008_@ÐØÄÉaÈ7@nlp»_ø_x0014_@Ón[.ÖJ_x0013_@#_x0004_ÈI_x0006_2@¼d%¢3@®&lt;ø]³_x001F_@®è.öÏû?úfïÍv_x0019_ @h£xþ0«(@²é§»µ®_x0012_@ûåàÝü ÷?_x0018_l¢f\	û?ËÍ_x001A_i°_x0012_@ºêqQ_x0001_ü?ÌgN_x0004__x0002__x0003_¥_x0015_@6uÅ_x0008_Yîë?Û§Ôó_x001A_{é?­û=îæÛ?¢&amp;¤º8XÐ?ïå_x0006_Õ|_x0015_@&gt;F±ü_x0012__x0011_@W_x0004_eßù?&lt;S	_x0004_;7@öl_x0016__x001C_ËËë?-Ê_x001F_l!@5&amp;áûo_x001D_@µ6ÕÌE_x0007_@¾à&gt;D_x000B_@ñ­GÇÝ6@?$Ú¡_x001D_@Ô?O_x0017_Ä_x0010_@_x000D_ñ_x0017_7ö_x0012_@æÊ$èI_x0005_@´_x0003_ÞñÃ_x0005_Õ?_x000B_c&amp;_x0017_Ù9_x001B_@ýV_x0012_Ñï?¾Ù_x001A_¸Ö_x0004_@ÿ_x0013_;Å$3@4³ï_x0001_Ø±.@!¢Ý_x0015_°é#@Éè}²ê??_x000D_o&gt;{S$@WF_x001F_ô K$@n¯fê_x0013_ø?_x0002__x0005_[f_ø?&gt;¯^ßð_x0001_@_x0001__x0003_ÉtÅ»ÜP#@pcJ6D'@ieõ3á?Fßöw_x0015_@_x0004_T_x0015_t_x0019_@ÝW$Nk0@	¬à"ñ(@_x0006_é0ÍÉ,@=®ÑjÂÞ@@9µ5Êe_x0006_@°kÅ_x0015_EØ4@'£f_x001B_X_x0016_@¹ÑZé'_x001E_@@èÍÿ£1_x0006_@y7¡èëiû?$_x000D__x001E_{_x001B__x0014_@¨V^_x0001_ÇÃ?_x001E_ú»;$@¯Ô+#¤å?+@4Ð_x0005_Ü_x001E_@Ì?TÂç"'@_x0002_k5e8_x001E__x0019_@H_à*3@ôE$p¿_x001A_@t_x0015_0¤¹ã_x0001_@b1_x0005_þ'$ï?ûL{aá6_x0011_@øoìr6@_x001B_°,vä8@pD_x000F_¦þ&lt;ð?ª³ßo£Ö?ÉÿæA_x0002__x0003_«+ä?²Ò½¼`78@_x001F_±8_x0001_P0@GË2_x0005_;³#@S[Éü(_x000D_@·­ã(_x0006_@¤ÍÐ93 @)ì_LÂ6Í?QK_x001B_T_x0008_bË?tp®¿0_x000F_@Ð_x0002_»¬_x000B_@_x0013__x000F_¿¸_x0005_(@_x001C_éi¡cnü?çáÑY1@ôÏÈe²?@ÔgÎ_x0018_k2@)µ_x0001_Ï:$@M¦ðiül_x0014_@»_x000D_pRÓ'Ô?q¸Ê8_x0015__x0001_@ÐL,ÕÌ¶$@é·üíæ¬?_x001D_{vw¡_x001D_@ÀVY_x000D_DÈ%@?ÌIXÍò?_x001C_¡_x0002_¡Â+@äK´8rß_x0018_@¹=a_x0001_Oø?©¬û_x0019_GN_x0013_@c[¬)õ_x001B_@ÛkhØZà?3Ð_x0016_ELÊE@_x0005__x000B_Ð6*_x0001_°_x0016_@z=_x0002_oÍ	@RUÈ_x0001_R @ýòÙÁNÌE@R%°ÿ/@H#ÏLñ?$3ñ}R_x001F_@8ª£LÅ?|ç_x0013_ÎE_x001F_@_x0005__x0003__x0012_÷Àà?º½«X­óæ?_x0001__x0012_/³_x0016_@!éºÕ© @ì]¢_x001C_h"@ïù§¹Hü_x0008_@_x0005__x0017_r¶b_x000F_@£ÎV¦[E@ë_x001A_¯w©¥á?_x0014_v_x000C_ùmä @g[_x0005_ÿÅºK@_x0004_¾ó ö?_x0015_±_x0014_àJ_x000F__x0007_@M#lV¥%@_x001B_£_x001A_K¾Å_x0011_@ò«Øÿhý?õ`6_x0006_z_x000C__x0001_@C°³iùwï?LÁGöL_x0007__x0008_@iOn_x001D_#++@Ô£"_x0016_oç?ò	¤')_x0018_(@(¹v_x0011__x0001__x0002_ó_x0005_?r2ñ]Í_x0012_@_x0004__x0008_¯8iÂ_x0015_@1B]__x0010__x0004__x0014_@_x0006_´áý¡=(@¾3;å_x0011_b%@Æ(_x001C__x000E__x001E_4@º__x0016_¬ïg)@_x001A__x001F_'+E9@Xý­ÞàÙ1@.Å÷Ô_x0010_@_x0018_¬;_x0016__x0014_@ü*íU'@_x001A_(*_x000F_})/@	upÇå6_x0015_@¤wDÌK_x0001_!@ôÌ_x0017_Ôë_x0007_@Ä_x0012_V)ò÷?«_x0005_¦@~Ù?OêOÞI"@bO´ÿñÆ4@dMà{_x0014_ö?ÃÌ_x0002_m_x0016_ú?:M_x0004_9î_x0017_@'ÑÒRÌ&amp;×?ªF_x0015_õ\Åó?_x000E_^%_x0003_zí?§Õ¥/ÞD(@%dU_{48@_x0003_±J,`0@Õ´_x0016_$©_x0014_@áñ4_x0012_Ö_x0006_@_x0001__x0002_Ø.¥°ÙÏ&lt;@`véu=û?yGqÈ?3@Ã+&gt;áaò_x000E_@ºR§_x0018_!0@¤üqü½ë3@G3q(_x001D_Ýø?Û|©3@¼$__x0013_@}DíÓÀG'@Ë¹Ç3ÅN_x000C_@_x000B_¸;z_x0017_º!@Kfþ_x0010_×¢;@ßÁ_x0008_éÜ_x0014_@Ô¾R6ð'@ó _x0004_¤&gt;_x001B_ø?_x0016_'Îou"_x0005_@r_x001B_5$¬®5@®yá;GP @V¶E_x0011_D·_x0015_@ÄLD¤ã?b?¹_x0017_&gt;iÖÉ_x0006_@} ,Ä_x0018__x0001_(@_x000C_ÌíÕî6@MO¶üóxè?_x001B_3_x0016_º_x0014__x001D_@_x0014_e_x000D__x000B_ö @8³ö_x001D_àþ?¥|_x0015_%_x000C_@êì_x0013_ßð76@O¨_x0018_cP%ä?gê_x001D_ö_x0001__x0002_Få"@@i_x0018_â_x001F_¡5@"_x0019_ê]î¶8@_x0004_Ø¡ÑIÄ_x0018_@­öK¼ÿ%@Ûë»n#_x001F_!@3Ä{ë$$@VÁßÍ_x001D_$_x001F_@Y8ÂÊ_x0010__x0013_@ÒÂdMçÀ9@ÿ £î©¨_x001B_@ºÆµZB8@ÓT«á2@CÑ_x001F_¨¼å&lt;@ò·_x0006_Ù?ë	¤â |/@rëF_x000B_]ä0@'Sv Ñçð?$_x0010_^0Ï_x001A_@Ð_x001B__x0007_g®_x0007_#@NadxâÎÎ?àÌI§y¾_x000C_@òXù_x0002__x0003__x0007_@í&lt;Ôäþ?ð_x0014_)_x0019_Ü©_x0017_@c.9_x0019_sZ_x001A_@liI½Å)@¿fGEñÜ?SÛÀ¸_x0018_U@îYí_x0013_@4í{	_x0017_[;@(ÚM_x001E_@_x0001__x0002_»_x0012_Bõ1_x001E_@ÅQ¾_x0017_ @¡o~Kî_x000D_&amp;@ñòÅ¥	û?4}2`å_x001F_F@F6 ?_x0017_B @ð¢v#÷7@ëÌqHë_x0010_@ChZ=ö8â?Ç/1g¸­á?eÑ(_x0001_­-@¾e½oKÚ*@_x0008_Yt3_x001B_ç_x0011_@ÁWÑÓc0*@vl¾9¦ý?_x0012_ ß_x001B_ôR_x0002_@0SÅ÷(_x001E_@_x001A_Éâ µë_x000B_@_x000F_°JËý?me7Å^á?Á°¬Ð5×&gt;@/¸&lt;_x001D_@%e#@z_x0006__x0002_·½_x0016_@b¼-{£&amp;@_x001F_ªÇ¾WÑ?öÂ5_x0002_µ_x0008__x001B_@]ðHÖ:@Ç_ínÈ_x001A_@{'ñÈÙ1@_x0010_6ûEQ%@¤®@_x0003__x0006_b_x0017_!@ù_x0008_cÆ¹(@5s#~`N:@Ñ_ZJ_x0006__x0007_@Ç¶¨/Ú4@HU/åh_x000E_@I(±eùr_x001D_@Ð|&lt;÷XM@_x0001_ÜÅï?.G$ÕQ_x001E__x000E_@¾ rÃQ_x0015_@µx×_x0001__x0014_@}r&amp;±&lt;¼æ?¤:¸$%_x0011_@_x001A_XÄíX_x001F__x0004_@¶(I_x000D_A2@tA0Úæò?Eø¾TØp,@ÑXF­_x0002_@Ônæ_x0015_COA@ù_x001F_­°V_x001D_@À @ô4 @@³jîÚ_x0019__x0011_@ûÂß=n,4@|Ç1_x0005__x0004_@ß¥»Ö¹1@Îxt}_x0003__x0007_+@LÃ|ì¾è_x0011_@FóeÒ)_x0014_@*ðæ¬ìR@Ò½­º²HF@Â¨x_x0018_é_x0012_@_x0002__x0007__x0013_ëÕÌ5ÿ?p_x0014__x000F_l\_x001A_&lt;@§_x001F_ÎkT_x0007_,@_x0014_]Quµ_x0016_@¾_x001F_gr_x0004_@z#?_x001C_±X_x0010_@Î´·%Ë] @ÍUrÝõ4@íFèÕÌ&lt;ó?&amp;.°XÒ_x001D_@m_x0007__x0017__x001D__x0005__x000B_@Ûâdwî%@ãÂÃZ6Zô?_x0007_âÅR_x000D_å?'bò_x0012_Ü_x0001_@©_x0003_qû·+_x0011_@â#Yßø&amp;@_x0002_z_x0002_%#ý?_x0015_6ãgG@ä_x000D_s24%@¹]~Ú_x0005__x0015_@¤Ûêö+_x0002_@ÅØQû_x0006_@#6¶&lt;nö?æ_x0004_Õ©©í?}jçq_x0011_ô1@aV½@ìñ_x001C_@ÞÛ`8_x001C__x0011_'@úÖn«ò_x0008_#@SÆ0_x0001_1@ ïûBË~_x0007_@cÝgµ_x0008_	_x0004_c_x0012_@H_x001B_ÿÍ_x0019_@øgxí&amp;{_x000E_@&amp;8ù¢oÍ?_x0017__x0006_é¼_x001F__x000D_@Gñ,ýçò?RV?YòÎ2@CÊ&amp;aá³ @_x0003_ëD¡®ü?_x0002__x0010_a_x0004_³­6@»Úo¼_x001D_@£_x000D_CW¿&gt;_x001A_@&amp;qÏeQÐ'@$zÜJ©_x000E_@ónoÑÃÊ_x0019_@ãHP_x001F_|Ý?z"ì`_x0007_¯ú?æPbÍ~F @l¬aa_x000E_ö?_x0015_£æS_x000F__x000C_+@û_x0012__x000C_ü_x000D_@N_x001F_]EoÛL@³+û ½[¢?[¡Ñãïæ_x000E_@¾ _x001E_|"9@¡­¿ª_x0011__x0015_@dÅEÌø_x0016_@#|_x0014_¿a1@ª_x000F_v_x0013_@_x000B_S1H@©5¸S_x001C_»_x0016_@¶[¥_x0004__x0001__x0014__x0005_@_x0001__x0003__x0005_Í_x000B_2@Ú­_x0002_Ð/66@¯ôöÝ4ô?B³×L	_x0006_@ú4BåT @;gRè_x0018_á8@õñ%U)æ?f_x0017_#Åµ_x0006_@&lt;_x001C_á__x0004_}ú?÷ìT6x¹7@ºïàbT_x0005_@_x001D_nO_x0010_³G0@¬òé÷7#_x000E_@'Gù)©"@Â^A¡{Ñ?qÐ9¹`Þ?&lt;»[µÂ­ó?_x0005_§ñ¦Ø%@À¸R_x0016__x0003_@Rv,¤@ç?±4ÉR_x0016_@ß}a_x0005_ç	@Dâ«Þ_x001D_'@)iÝ(Ä±_x000E_@2C¯SÃä?_x0016_"«î$&lt;@_x0001_ÖµÎ;:@Æ¡6ë&amp;2@¤m_x0001__x001F_ @cLb½_x001F_@Î&gt;ºòÆ_x001F_@_x0011_á_x0002__x0007_³áæ?Yz_x000C_v{_x001E_@º@%_x0005__x0016_@_x001B_»¿ZÉ¹ @'	ÝaÅ×ï?Ú.Rbt5@Ô?0¦V!B@_x0001_ð:+ß_x001D_@8S¯_x0015_ÉÎ_x0011_@­{n¤ú_x0018__x0008_@cf_x0012_Ø_x001F_¯_x0017_@ÆZí'_x0008_@î¡_x0004_aùT%@ø~_x0005_-ê?K_x0008_#_x001A_9_x000E_@P_x000F_OæOqç?¯ñ~_x0004_'8@-;Ô½_x0018_ _x000C_@¬Ai_x000D_Ãª_x0006_@æZ_x001A_B`ùS@4¿îl_x0007_@É&gt;|®/_x000B_@»àôË_x000C_&amp;@¬_x0015__x001F_Þ0,@F¹Úf5 @¶ª2,¼Vë?ôã^Æø?	Tl_x0008_Ù_x0003_@©gê´,@(2à®&amp;@_x0016_Âõ½á-@_x000C_ßR¹_x000F_@_x0003__x0005_äá3g+_x0004_@¨ïsûÛ_x0003_@_x0004_&gt;K_x001A__¬1@$_x0007__x001A_&gt;_x0018_(@h_x0018_ÛúìÛ_x0001_@¨_x0006_6H__x000B_)@Æy¡¢Úú?q%¨oñ?ÙæH½6Ø_x001F_@É)ü_x000D__x001B_0@%×ß_x0006_%)@±?AqU(@_x0019_Z©ÌÖ_x0011_@_x0001_ñÑÁô_x0019_@à_x0002__x0019_"'5"@úÔHËk @¶VÝ_x0008_ kù?6å¹v¯#@öf,_x0001_R~4@?5ZýT·:@_x000B_ääPè?MiÿÔ_x001E_*@_x0019_òÖaÙ_x0008_!@¯hò\îE_x0014_@Ï¹5þR)@ÆWz_x0002_ÊÇ?±ª_x001F__x0005_µHç?]kK_x001B_H_x0005_ @Á _x000F__x0003_ï_x0012__x0017_@¬E_x0002_Õ_x0002_@øp`Z_x000B__x000E_@¾À=_x0008_	©_x0012_ý?^¨À¡C@Fz`#\?@_x001F_´?ª§_x0007_ø?¹í_x0019__x000D_#@õö?¼ñá&amp;@ W_x0002_·÷°û?Ë¸NVH@ßÝØä_x000B_@ðk7c_x0018_â?+4¤QÅCÊ?¿×1ÿ?ß?;)Æ©_x0004_@:Å£\ç_x0013__x001C_@ûÂþÍ)_x0007_@ÿì÷Èe_x000B_@_x0011_Â&amp;V©Î_x0013_@3Ãú _x0014_ê?_x0006_]_x0003_ì%:_x001D_@_x0014_o¾&gt;_x001A__x0018_@ö_x0012_f7æ¤_x001A_@!_x0008_~_x0013_i_x000D_@«ÿô¿¯_x001A_@_x0001_l£_x0002_@B_x0012_L_x0005__x001D_C@ràÛgÓK@wvÞ43Kó?_x001C_à«(¬é?_x0019_Í_x0003_	Áý?ð_´²&amp;_x000E_@wùaö?_x0008_îâû÷_x0001_@_x0001__x0002_ÝÃÈ=à4@ñIwÅÚ""@By$öæ?_x0017_S_x0005_@¹W7@_x0017_ª³§:@KëT/E@(5_x0019_x¹_x001D_@Z[f_x000B_"@gÚÇXIZú?Ýø$`_x0018_jÐ?Û_x000E_¿¢?_x0004_@ù¾²ôá_x001D_@¦_x000C_)ª[ @gêÔaÎÏ_x0015_@F_x0005_|_x0019_@ãø¯oþÂ'@öÐî_x0004_N_x0014_2@»ÿ.)¹_x0011_@Ò+ÄæÍù?êL_x0007__x0017_V_x0008_@éö5½l!@Ú!røàæ?_x0016_«_x0015_!@_x000F_ÛúBä©_x0008_@&lt;¦Ñc	Ç!@~0gA»_x0004_@&gt;qÊrÿ"@Ïi_x0014_0D_x0002_@Ö,_x0002__x0003_¼*@u æU__x0016_@Q¸-kì?¹_x0015_6_x0001__x0002_C_x0016_3@^1ÎîÝ_x0017_@K_x001D_í¦]_x000D_@_x001F_Ï_x001A_y¨_x0005_@=`ç:¯'@Ú	C+Ô?_x0007_ÆÁÑl_x0019_0@·¢ù¡W_x0008_"@:_x0006_Öjõ0ý?é³®O¯Ä_x0011_@_x0011___x001F_Ì,@°=ªÃ5_x0004__x0012_@bPËÑÏ_x0007_@¬R¦½ìF)@å]Ø·_x0001__x0018_û?_x0006_ÙÏeý[û?_x001F_¸:våµ9@^tá_x0018_æá_x0013_@+(Ì_x0001_zñ?×T^¸N-@Å¡?¦Rgð?_x001C_8_x0004_Ô_x001E_ø?~ ._x001C_ÔÜ@@Ix½¶(@_x001D_II Ý¸+@G{0[_x001E_!_x000F_@­O_x000E_¢öÀ3@²#ï_x0016_{_x0011_@¢wÙY_x0015_@í¢ÛmÃaK@çkBlk_x000F_@®ãWö_x001D_ô?_x000C__x000E_ÈÕË2Á}6@L_x0002__üÊÁ_x0001_@_x0008_ &gt;æß§2@ç&gt;å¯¸_x001A_@_x001F_Â3_x0019_-SÛ?d§ípÄ_x0012_@JÛ'¹£B@ªà»lKò?Yd¬Ï_x0015__x000F_À?ö©&amp;ÀÅ=_x0002_@1ú$a=_x0007_@^SE§B_x0004__x001C_@¡EH_x0017_@hx,Ûv{_x0004_@¦_x0010_@_x0014_,@TAFÃ°:,@}jÍl_x000B_%@ÏÖ#Q_x0015_»_x0005_@-U2µQÀ%@	Sæhx 8@°iJÑñÊù?¼C~¾)_x0003_@5oY_x0019_Õ_x0008_(@_x0017__x0016_mù-.4@s½GËhÚÍ?eà©yFª$@{­ë\Ö?5Og__x0006__x0012_@&lt;é_x0015__x0007_Ú×â?_x0002_R_x000C_\_x001F__x000D_@ÜØ£)§I_x0010_@_x0007_¿Ä_x0004__x0008_&lt;J @ù$_x0001_ózô?óV²Ôü?CoÔò:ó_x001E_@÷âÄ&lt;ãÍ?â_x0017_FC;93@º_x001F_°L90@wÌ_x0001__x000F__x001A_*@céìé·_x0007_@_x0017_Tö_x001C_õÈG@EHÏ_x0001_lÜÔ?_x0011_HT;ì_x0002_@þ½4UØ?h_x0005_µÜ´_x001D_@Í!_x0014_C @8l_î4d_x000C_@ _x0003_¿5¿ì?¬uûCgB@3{Zûg"@üÑyÏ=²_x0005_@06ËÝ=u$@v6Ç¾4"@±ÀS¾Fû?WÂúñ]*@ _x0016_Siµ[L@¦-*ÃQ3H@÷_x0006_ýß&amp;_x000B_@_x000E_ë´»L_x0013_@ÿ_x0018__x0010_Z_x0011_@­_x000D_Þ_x001F__x000E_@_x0017_ÔÓËð?_x0001_ß|cï?_x0002__x0008__x0015_ýíe_x0010_@_x0006_]}t_x000F_+ @ÀX²b ê_x0016_@Ü_x0005_ðµ_x000B__x0010_ÿ?È_x000B_úZ_x0010_@@_x0007_î¨{ÊGC@CS9G~C@¿_x000B__x0002__x0001_`!_x001A_@l&amp;_x0002_Q_x0019_ò?u,­§÷)1@´*Õ_x001A_¬_x0008_@YJkü_x000F_?@&amp;£Fþ·Æ_x0003_@ùÎqúþÆ0@àcãÌV'@_x000F_4_x000F_)_x0012_@»$ßôG#!@}_x000B__x001F_oýTë?_x000B_5_x0019_ã\"@»;Dj_x0011_@J(¨_x0004__x0012_­2@³·n_x0010_@æ_x0010_í'_x0012_@:@vG±W)@?YÉB&lt;#@_x0010__x001E_~c¤D@öÛ-F%×?DÆÞI/@²{ÓS_x0007_±_x0014_@÷gè@ó"@+Ë°f?ý?_x0004_ÂÐ_x0006__x000C_øzî?.TX»0_x0005_@Q_x001C_2ÚÑ¤_x0019_@7göqF@³PèW|_x0019_@5®}epî÷?½­R	»?°Èî#Mä?L7ÿ_x0011_Q@`jÌñH_x0005_@4·sèq_x0014_@¥Vææ8_x000B_@Çé¶¶æ_x001D__x0016_@ï_x001E_ø×_x0006_(@É]_x0008_6_x0004_6@Ú[ôÍ8â?£]cd±_x0014_@6´ð7u_x000F_@æ^2è_x0013_@@a¯#@/`»Ùç?_x0003_Ìêj­_x001D_@QÑ41ä)_x0006_@&gt;ÚV!ØKü?uÈÏ_x0013_Æ+@²&gt;&lt;ô_x0004_ÿ_x0002_@_x0012_"sçò_x0004_!@»wÔ:$@®o|³é?_x0007_MF¿å?pÃÑL$@¹:vW_x0001_zé?_x0002__x000D__x0011_ùÿJAO_x0012_@æ@¾à$_x0005_@¬ ~Naå?Õa§}ç?5þ22 73@«Â¶ /Ù_x0010_@¸wúà7Þ @ÅÙ¨àâ?|gùã_x001E_N@m§³®}à_x0012_@@_x001D_Þávø?°_x000F_!F_x001F_r&gt;@[Ä_x000C_Ú×E@Ö%qW"B(@_x0018_¤¶]T¯Û?NüÚ_x0006__x0002_ä_x0004_@Ê_x0004_ü¶í_x0006__x000B_@_x0010_õyso5,@¥"½7_x0014_Í,@._x0010_j¤¹³:@¼³Ä¹=Z_x0008_@;©Õm_x0007_ø?åO¦íÇ(@£DÇù!@_x0002_V#&lt;ò?_x001D_KS"Ø¤ä?	Ëy%ý_x0003_/@ÛÉÞMw¯?W±½«ö_x000C_@_x0016__x000F_ÅZ40@1Ù{C_x0001_ò?Ë ¸Ñ_x0004__x0008__x0001_ª=@Ñ¡Í#¼§Ý?÷bÊö_x0005_ @é_x001C_HHZ_x001F_@RÈÉcI_x0003_@ÜTì_x0005_Õ'@BþÝæ_x0005__x0004_@§p_x0015__x000C_:@ÉÈOÞ_x0006__x0007_@~°U+ë¬.@\þ_x0001__x001E_ÈX_x0006_@X_x000C_+;ËH@]ú-]Oÿ_x0011_@-1¿J:W_x000F_@mÒ1Ã_x001B_â_x0014_@_x0004_à¾&lt;$@ÅY^òë?+ø*_x000F_Â|-@ÂÉ?6Eà=@ \-dsæê?LÔ¥=_x000B_/@Îi0ô»_x0005_@E!·N}_x0018__x001B_@_x001B_"OSL_x0001_@ÓÀy_x0001_i_x0005_?­õ(2àH@g,NãB×?_x0019_ê7Æç?$'Rr!*"@_x0016__x0012_ðY"\_x0001_@nl_x0002_~ ¶ù?_x0001_ra#å»_x0011_@_x0003__x0004_W$M'Ý'_x0017_@oúÀÏ&lt;¡æ?D_x001F__x0006_ôzy_x0014_@7Z¤¿pê?1éùy'&amp;@_x0005_O¯©&gt;_x0003__x0015_@|g&lt;Ù_x0006_1@giS_x001B_@_x0017_e~ÌnJ_x001C_@4_x0013_­x_x0001__x0017_@¬_x0002_#_x0007_å-@Bée"ò_x0003_@Þ_x0014__x001D_^-9	@ ÊpÜ¢ò_x0001_@ÑWÛv°Ê?ÉMQ_x0004_ÚT"@hB	@º_x000D_#jA_x0006__x000E_@«a	«C3/@Êã_x0004_çSGù?¥tÑ_x001C_úg5@âa_x0019__x0018_\_x001B_0@_x000F_·VoW4@ÖA!Hç	@èYGâ_x0005_ü_x0002_@Gß_x001F_,÷?ÊzNT×!@_x0019_-e_x0006_Wò?Z ?)_x001C_@¹_x001C_9ÄëÔ_x001B_@s_x000C_4ýêË?ö+ñ_x0011__x0002__x0003_]&lt;²?Ãf¢g¿û?_x001B_ÒÄ_x0012_Tÿñ?f_x0010_¨=0@±ÄP-_x0018__x0011__x0013_@KïHq_x0005_ÿ_x000C_@ª½TÊmù?¦¡¶_x0006_2Ó?_x001A_^{i,@O_x0003_µíXQ_x001D_@ö_x0013_í·@ @Â_x0004_&amp;Ì±CÖ?Da££çè!@`¶Ü¡0@7_x0003__x0007_	@é_x0018_@¹%®_x0005_ä?Ã(P_x0014_ì?Çè7 _x0017__x001B__x0001_@Kã_x001B_8Êj.@._x0007_	+_x0019_@m$Éäb+@4¸ç°¡ò?hpKµ5Ê%@wK[}¤Q_x0012_@4wFã]Ó	@F7÷dÉ*@_x000D_OÛ_x0010__x0012__x0003__x0019_@r¨´HzÙ?_x0008_&gt;Â_x0018_l_ô?ñêI_x0018_	@FzýPå!(@!î_x0010__x0007__x0004_@_x0003__x0004__x001A_ÓË#y"@O_x001A__x001D_'_x0012_÷?Â_x000B_Þ_x0006_f1@_x001E_ (fRê?À±}&gt;Pê?àî`úrÓ_x0012_@_x000F_{,çÏG@X±oÄÒÏý?Lüs_x001F_s_x000B__x0005_@|_x001D__¿oné?&gt;_x0001_â=º#+@o\_x0018_Oñ©2@Þ$æa5@&amp;ãA¼ô?_x001C_Õ_x000E_oÓ_x0003_@µ¨ÓGZú?_x0004__x001D__x0019_½dâï?Ó¯¨	´_x000B_@_x000F_Tà_x0008_â?_x000B_6&lt;3_x0008__x0007__x0017_@h~¶%ñÌ_x0017_@½Ü_x001E_fF_x001A_@_x0014__x0014_Û aù?_x0019__x0006_I _x001A_§Õ?&gt;_x0006_2Æü1@h&lt;fù)=@X_x0013_åá¦/;@½×ûÛâ?ÿL_x0002_çm_x0011__x0002_@¢_x0004_&amp;3k_x001E__x0014_@u×æ&lt;Ò$@ÿ¾ûÕ_x0002__x0005_jFô?²ÝPG*@Ú¼A¸g+@&lt;Þ_x001B_»lü;@¦ÎKî8ç?eÊ@y¥_x0017__x0013_@ù¸Põm×(@Vñxë?_x0005_ïÓËó_x0013_ê?~}([ôî?è½Òç_P@_x0003_íDhæ"@_x0016__x0007__x0010_v@Â?õzI.ñ_x0011_@Ñ¯»âVÐ_x0004_@øµ_x0012_$öàþ?1_x0001__x000F_;oÍð?Xt+¢AY!@©R¬,P%@HQ2_x0014_Há!@_x0007_Þ_jÃ#@½«_x0004_] _x001F_@:oÚ?_x0012_m$@J-htR8@_x000E_#_x0008_@_x001F_èôOËR@Ô®¡ÇJ?@_x0013_&lt;z¬Ò_x0002_@1êÐ½yw_x0010_@_x0002_mnMÀ_x0018_@AÚu_x0010_µ_x0003_@í(Mn({_x001E_@_x0003__x0006_¦/0øõ?³«j_x0012__x000B_eô?xúvXï4@î_x0005_D~Mï!@úü&amp;`åÖ?Ä)£OöÎ0@v¨PON_x001A_@_x0015_=Ýª_x0007_@_x000F_zWÛí!@G«*eb6@ÊH+­nÒ @)ý·#zî?CVKVÉ?URT#E5@ÒÕr^Ö01@X_x0004_Ú½_ñ$@¾ÏV_x0012_]Ð_x0014_@_x000E_¿á³_x0018_@á_x001E_eF__x001D_@j_x0007__x0006__x0013_®_x000E_@êè:¸aa7@Ö_x000C_D_x0018__x0006_@Os»oHà?_x0006_Y=Ùt_x0004_@¬+Æ¼i£'@ÑÁÏ_x0002_ü_x0012_@#¾_x0019_,p_x0014_@Üò_x001D_¨¾L+@Æ³ÑCÈ?*-[òå1@eî;¹_x0001_@gvT_x0004__x0005_S_x0001_@æ¨wo_x000E_@y_x0015_£¬®ú?,_x000C_Þ*@ÃÃ&lt;I¸_x0008_@ª­7_x0001_"@i_x000C_5	R#?&lt;_x0002_ÌNEø?ÏA$ÕE_x0004_!@Õhý²§}'@É_x001A__x000D_o_x0006_c_x0004_@ÿ_x001B_S¬/"@*±_x0014_Á_x0001_@_x0011_¥_x000B_è+@Ñ»(÷R_x000E_@_x000B_,_x0013_dØÞ_x0010_@Þ_x0002__x001E_×Á4@9fÉE%@_x000D_oP1_x0002_#@wÅ_x0003__x0004_P_x0013_@Új_x0010_P÷?Ï_x0016_:2î_x001A_9@h68XÈ&amp;@kWÚôØ_x001F__x0006_@Ûð_x001C_ËÔ_x0013_@¿Æ_x0002_'$_x000B__x000C_@¡Õ}Âx_x0008_@KCÔk$_x0012__x001D_@_x001A_m Ç %@pé/öÍG.@õ_x001F_§_x001B_Dè,@F_x0003_ºþH7@_x0004__x0007_%£vRG@BÃîÜ#ð0@MÕl­),@?$_x0010_Ü_x0006_@¾N¦N uÒ?ó_x001F_H»j_x001A_@.ðÿð?P_x0013_@_x0004_ÏÅ¾Jc(@r¢_x0012_üO+@_x000B_D_x0005_n?¨_x0002_@¦3ñ_x0001_U0_x000E_@ì,bWÊ_x000B_@®srzñK@_x000D_±ø;5ê?S?§û¢y9@Rbæê"@$ÓËù8@ÐGÐò_x0003_Tø?_x0017_U3_x001D_@¿äDj8s1@#JO¤§+_x0007_@°&amp;êïô	*@k«_x0007_¯5åF@è±Ï_x0017_¤ú?wbE¸	g_x0012_@jU8_x001B_ø_x0004_ü?kûUM_x000B_7@ÀýN_x001A_"¦ö?_x001D__x001A_Q·åC!@ôäõ°_x001A_6@ÎÄEîû?,b#_x0001__x0002_ô:_x0017_@@Ý¥ÅÉü?Õ/Êa_x001C__x0003_@Wq'êÙ_x000B_@£4üÄ#@h_x0006_µvöß_x0012_@_x001E_[/_x0002_ÊýÙ?ØA_x001F_º&gt;Ñ?4 _x0017__x001F_ó1@H|ì@4î#@ïÎv	 @«êD+_x0011_@ÑâäN¡?Z_x0007_%@æØ?òµj_x0019_í¸_x0007_@_x0014_ý_x0003_«_x0001__x000B__x000D_@WÇä_x000B_¥ê3@erRØb_x0007_@"pó_x0019_¦_x001B_"@þ_x001C_Á_x0005_ö*0@`µD_x0006_	!@_x0010_¡L¬V&lt;@cÊI_x000F_´|æ?fÎØF_x0004_@´é¤ÄÆø?çÓLÍæ3@¼úaÜ*ä?óüØ¾?KÉøÄý:@_x000B_0_x0011_!~_x001B_@~ÎÉÏ_x0003_@oúÃTt¦_x001E_@_x0001__x0005_=¡_x0014__x0004__x0015_Ñ_x001A_@ xVhÿÿ?}B1ÊÍî_x0007_@_x001B_	_x0012_gÇö?~òà{_x0004__x000B_&lt;@±:Z_x0016_P÷?_x0006_HµRW_x0016__x001E_@úÞb+`æ?·_x0008__x0016_@_x0011__x0008_@ÿ_x000B_úúxó_x0004_@®_x0010__x0014_Æ¨g,@dbañì"â?Á:9E_x000F_@à¹®;_x0008_ö?Ê#ÎÕ« @Õ_x0011__x0015_R¹ü?¶_x001A__x000F_DñÛ_x0014_@sG÷ý_x0004_@6Ô1®Õ?©Ü0YZnæ?_x000B_å_x000C__x000E__x000E_/@¦÷TÖ;_x0015_@3²_x001C__x0015_P_x0003_@AÒs©Bú_x000E_@&lt;c OÙ_x0011__x001B_@¬+_x000D_¶¿Ñ5@V'zIÕ«_x0012_@YÄUÕm¬_x0002_@e4Ç_x0003_åÀæ?ß{m¢ÎÛ_x0007_@_x0016_/Oß_x0005_¤_x0010_@­sx¼_x0001__x0004_7©ú?¾V£$_x0014_@Ã[|Ò_x001A_@7Ò2±;í @_x0003_zïòÕõ?ÝVPÜv#@ZÁíEE@4ké_x0017_M_x000D_"@~Á3¸&amp;Þ?OMW­e_x0003_"@ Î/bÜ5@NmÇ_x000F_|î?2ÔHËÉ#@qÛ&lt;ïü_x000F_@_x001E_âÁ4&amp;!@vã`_x0003_CÓ?c\Gê?:é_x001E_\Z'_x0018_@_x0014_é±Ö_x0016_@5_x0010__x0001_¿&lt;@_x0015__x0015_&lt;Ï_x0008_å?µä_x0011_cÓ_x001B_#@ì¾_x0017_4«î"@­*ÄÙK_x000B_@_x0005_¬ÎÙ£þ(@ãi_Ó?!@ý¹ ¸ñg_x0005_@ÎT_x000B__x0002__x0003_ã?#_x001F_mbdÐ$@o_x001E_^Ûn·(@l#ÃbØ @_x000C_h88&lt;_x000E_@_x0001__x0004_¾êÏ_x000F__x0002_÷6@Q_x001C_¸WÌ_x001B_@°è8?_x001C__x001C_@ãÄEØFà?Ôj_x0006_ä	h_x0018_@1Ê©_x001A__x0016_.@,s_x0015_ K_x0003_$@Û_x0011_ÄgÓ_x0006_@&amp;!­níã_x0013_@·_x000D_ bÄ¶"@L_x0007_­Ê_x0010_{A@tæ­òó?[·qâ8Ú5@ØF§÷h_x000D_@x?¢+_x0005_@Ú_x0004_`C_x0010_H×?qV_x001F_¼_x001E_}õ?_x0016_2ªé°¿å?åD" '@$Érøx_x0016_@p¡Vÿçd_x000B_@¾èH_x001C_;@Ì³Rà4_x0013_@VýæMT1½?è_c7¼c_x0012_@Xì@ó§_x0005_@DB_x0001_#ò*4@æ_x000D_»áñ_x0007_@¼Ò_x0018_Ôµw*@9Á÷Æ§_x001B_@Þ^ñ¹_x001C_8@Ì$UÐ_x0001__x0005_&gt;Rþ?,÷àë_x0014_@y¶&gt;_x0004_@²_x0007_wò'_x0005_@ ¯.~{ü?CöñgÖ?7	%_x0012_zY»?÷rì _x001C__"@ltâÞ?Ì ³Ìhê&amp;@©Nf¹r×?Ã_x001C_¡u_x001C_#ú? w'Ì¢1@72Jå??Ü½9h_x000E_@«_x0016_µÏ&amp;?ñ?U_x0003__x001D_!:_x0003_Ä?_x0013__x0002_°Ù±W$@ªÕ0ý_x0004_á?_x0019_ª_x0015_@_x0013_+:ë,@µÖÙmSä?lgð|_x001C__x0019_@}ôP«"Ü_x001E_@_x0019_¾¼ú_x0005_Bê?~KøU&lt;kL@ÖÕÃoý_x0015_±?_x0007_èE²Ë_x001C_F@È×ÑÑÓP_x0018_@ÐîI{#Rô?_x0019_«ß«C@ðÛæ=Ü?_x0002__x0007_ð_x0007_T'_x0006_D@_x0012_ý©R ñ.@Si"&gt;Û?EÁwá_x0007_H_x0003_@8Ð&amp;!¸ß?ô@Ðä3 @_x001F__x0005_{Bà·1@ÉÙbµ_x000D_@_x0002_«Ü _x0017__x000F_@kQ|kÚK;@Üs'ÏO½÷?ûl_x001E_¤ÙB_x001D_@±(_x0018_§Áû_x0003_@ù¼_x000E_V_x0012_6_x0010_@!õé_x001F_@qÂ¨_x001E__x0001_@ïæ_x0010_®§Ü?Ö_x000E_«@B@³_x0012_¬m\A@oÚª9N_x001D_@¯4_x0016_Û_x0004_@N^®f2N@)Ãoç2_x0019_@ê¯m¯_x0005_@Tþµc_x001F_@Ý7¤]`W_x000E_@¼°_x000D_ÑCqð?A·S®_x001A__x0001_ã?Éâcß_x0018_	@¾Iu×_x001F_a0@q_x001B_Nôã7_x0010_@ÐX_x0013_ì_x0001__x0003_²_x0016_*@4_x000C_À2g_x0015_@ºã"ÍùÜ?_x0004__x0011_ØÌlë?GÊi_x0018__x0006_@Ä¦nÎ*;@Ee#GÑ_x0015_@e_x000E_¢]®_x0001_+@â´ÙA_x0012_@_x000B_¯áx_x0017_$@æ_ÜE}(8@úÎÓ_x0002_¬?ë?Ïû_x0015_Ù4l_x0002_@°-L#_x001A_@ªc_x001C__x0012_Èë_x0006_@C_x0016_°	@øUÊ72^_x0011_@_x0002__x0017_5Ö¡_x0018_&amp;@»?_x0017_÷_x0016__x0002_@_x000B_ _x001F_bÝ_x0012_@âFwÃÙ_x0018_@¶_x0001_-l0@È2_x0003_6_x001F_;@ýÇX_x001D_h_x0010_@_x0007_zíGýr_x0011_@&lt;yS¤_x0005_X&gt;@5+Ýq%2*@¬5_x0017_¦Cø?&amp;s$_x001E_¨6@b%_x0013_.3@®©¹_x001E_i¶_x0001_@÷äqYÁ"@_x0002__x000B_ß_x001B_ë4¿2_x0018_@Qëj÷_x001C__x001E_@KxÀõ´ÿê?Y)%ºÞÙ(@_x0013_q_x001E_ç/þ?r­4_x0013_G/4@-ËfÁMÑ?~_x0019_¼´&amp;a_x0010_@@_x0012_®,­_x0011_@_x0016_ôä_M÷#@_x0014_\©å_x0011_Ô?_x001E__x000D_9«_x001D__x0011_@_x0010__x0012_7!,¾?_x001E_UbÐ_x001F_=ý?@ª­d­_x0001_@)_x0004__x0010_øuÅì?}Å_x000C_T._x0003_@÷îÉ_x0017_@I_x001B_Ö&lt;n+*@\Ï=Ø?_x0014__x000C__x0014_Ï	T3@4 a`À?6]­Æ®_x0008_@r.ú_x0005_ú?'_x0018_ÊÈ&amp;ß$@F\áî|¨1@ºlÇ¬{0@ï_x0007_0_x001D_³íæ??eº¢Mæ_x0006_@R6ñ½¨k,@ýì³_x000C_?ÂÁâm_x0003__x0005_"â+@_x0019_²ëhwò?Û_x000D__x001B_ù@@üOñf´Ó?Î6ÉÐEó?~¤ú3ý_x000C_@_x000D__x0004_iÆÔ_x000E__x0010_@_x0008__x0019__x0016_âBß0@µ_x0005_Ì _x0002_*R@Æ ÂtÍ_x001C_@|SÓE&lt;ï_x0006_@ÓXÉ_x000E_X0_x0010_@íWºÒm_x0007_@g_x0010_Ù&amp;ç7_x0015_@È+!Ïdõ?_x0011_Á_x0010_Ð÷_x000D_@âS)úcû_x0002_@«Æ&amp;isÆ_x001E_@r@_x0011_õü?æ_x0016_4ª/f1@1Ý_x0017_ÙËM·?Íê%©ó?cÒ¦_x0014_q+$@_x000F_I_Gp÷ë?è®+à-ú_x0002_@ø`_x001E_ª_x0005__x0003_@_x000B_±_x0013_\[óþ?_x0003_Yûó5Y_x0012_@T_x0002_,Çæ?t´_x0001_vÀ1@Âmª´_x000F__x0013_@-Ôæ_x0014_ãþ%@_x0003__x0004_·ý_x0019__x0006_¶@@_x001E_«_x0013_ù£*@L_x001F_c_x001C_Ì_x000F_A@3&lt;._x0013_æÉ_x0002_@WâL¦|²_x001A_@¹éßãÕÓ?ßßÅ_x0011__x000C_@Mäÿ* @fálh¦%@WÕÅ'Ñî?ÚX¼_x001A__x0002_5_x0002_@§«H¥_x001A_¾9@GYBe.@ëÃÔi&gt;Ö@@è+n\G@Õ?RÁog"@'oOÜ_x001B__x001B_%@\oÄ}±ÙÎ?z9_x0018_ÌU_x001D_C@ËNÕ¦ö_x0012_*@.\¹_x000C_{Ôñ?+×ÄrS'_x000D_@W«@i *@ÇÆU¥´b#@_x0010_È4Î/;@ñ_x0010_	#øýã?Ä¡QÎ?_x000D__x001B_@e_x0004__x0001_ô&lt;É?(Âò9Ï _x001F_@ÉÈ¬&gt;ò?´_x0012__x0013_%u/@_x0012_ÅX_x0012__x0001__x0003__x0002_µ_x001D_@x_x0012_`Uúo_x0017_@ý_x0018_'+qýÔ?ÌÔ# _x0018_ÒD@Ñ°_x001A_£7_x0006_O@ó_x0008_Î_x001F_Má_x0011_@V_x0006_ô2.@r_x0003_{ÆÆ!@©Ä®z_x0013__x001D_@_x0006_ºë_x000E_3@EsJ±3 @À._x0014_Î¾q_x0004_@ô/àqø?î.y´êÉ_x000C_@ü(U`o#@#b_x0014_f_x0005_k0@r_x0007_Ç_x0006_Ñi#@,_x0003_´jw3@ºK_x0017_Y½¹0@Ò_x0004_ï_x0015_(¼&lt;@o? _x0018_kQö?d³óP*Ù?Ry)÷P_x000B_@©ö2ùê5_x0011_@@_x000C_²Ì*&amp;@Û¦-Óàb_x0017_@óö9ðå"'@ñÙ_x0011__x001A_þ&lt;@ùuÎðÔ_x001A_@ÙäX8Oñ?Ø#%µ¯_x001E_@Xç+hBm5@_x0003__x0005_ßDábB@g_x0004_	'H@tR_0êL_x0005_@4_x001E_ó°y_x0004_@e_x0019_7 @R§_x0018_Öj_x0004_@Lß®î-@°Ó_x0012_ÑC_x001F_B@!æ@Ã·$@XáÀ^D_x000E_Ù?_x0013_LÉmN_x0011_@T;}VÕÎ1@ÞëZ_x000E_+@i2|^è_x000B_5@'2ô÷pv³?gø$ÀÓ?_x001B__x0010_n_x001E_+&gt;@Ùó/_x0001_@ÕØ°cg³ö?vñBÛ=@_x0007_1¦ý_x0016_@P_x0002__WÖ#_x0012_@øÔ{b¶_x0002__x0017_@¢¢ö­'@m0_x000C_ì_x0019_â0@v+¤L&amp;_x0003_@J%|YÇéú?·³tÍ)@/c¥|ô5@§9Ï©#¹"@ôó÷¤Öa_x0006_@_x000F_ìO_x0002__x0008__x000C_	@ZÆ_x0012_}_x000F__x0018_@²J\_x000B_ö_x001A_@p_x001A_È[Ý:@ñ_x0004_3í90@j%µíÍ:@_x000E__x000D__x0016__x0005__x001E_@_N/¼¤Ü_x0003_@Ñ4_x001C_ÙC52@_x0005_âü-_x0010_è?_x0007_=ÝÀ/_x001D_@Xðî\ãÒ_x001E_@_x000C_ºa5ÐÞ?W´529¿?.ö_x0006_ÐÖ@H@¼_x0002_ÛjÓ?^_x0017_äã7_x001D_@ck«Á_x001F_añ?æ§[Æ_x0013_@·õc_x001E_5à?f_x001A__x0008_b_x000E__x000E_@4`]ÝT_x0001_@«óæG_x0007_$-@_x0004_Ê_x000D__x0001_)@û òí	@_x000C_Xñ&lt;l_x0003_@ªaeº,!@\;ø,Ýð?¦q¨¯?t_x0015_@GAè_x0004_&lt;_x000C_@]Ä_x0013__x0006_Gcò?k+ävBz2@_x0002__x0004__x001E_O_x0016__x000D_¹ô?ð¤}mç_x0018_1@_x0004__x000B_&amp;o_x001D_@/}_x0019_h_x0001_'(@Z3À_x0003_a,_x0004_@àÅù-^!@ZYoÿ_x0006_h_x000B_@j¾(m+@ÆÈø²rÅ_x0004_@NyíÔÇ?_x0012_¾_x0004_)F@Gn®"7¹_x000D_@¬çôéf9ï?æ!_x0011_Nä?)Û;_x0008_!@ëÖ¶i'éí?_x0003_=ï-_x0017_&gt;@H_x0006_Â/)RR@[i%)=ð @H¼Ð_x0012_Sñ?x)Dgß1@{ä$[¾D'@_x000D_;*É	{!@V¾&amp;Îò¤ù?\ï*y_x0008_#@Ì	#à3ä.@©?_x0007_¯$_x001A_@(²6Þ_x0013_Ð?_x000E_A4_x000F_¥|_x0006_@sæ#&lt;,G@Ë6gW_x0003_Ö3@¢2Ö*_x000B__x000C_Õ_x0003__x0011_@_x001F_Ökû¨èú?ÃVQ!ª_x0006_@_x0004_ÁÃ_x0007_½Ñ?ïñ5_x0005__x0011_@NN_x0005_­Ì_x0014_@ä÷W![)_x001B_@*ü xH~)@^V­v¹ù?ýì_x0004__x0015__x0012_)@Æý©@¢Ñò?C[ÌØ	ü_x0010_@èñá¿_x001C_*_x0015_@iF&amp;nùúÝ?¾ÚV_x0008_:Ì÷?È_x0017_$UC	@v+orÁÃ4@ò_x000C_÷»ð4@w_x0015_·Îp,@k_x0001__x001F_@Ðp]Gÿ_x001F_@¨ÚóõÙ_x000F_@Ë²q±ÇJ*@ÓÕa&gt;_x0002_ _x0018_@Ñæo_x0006_Ý_x001A_@_x001A_ß*_)ý?/5 "Çñã?ÖÂCú_x000B_@8`Îè#ú?Ø;Ò1dñ"@×¶ÇÜí¢î?2þ%_x0006_$@_x0002_	Â_x001D_9ê?Ï®¾}$ß?ýÚ_x0019_Îºô?û&gt;5/_x0007_@²ù£j  0@Á½½´38@_x0004_þlHW_x000C_@_x0001_nc_x0011_lh_x0018_@!2´:#_x0005_@_x0008_Ò_x0002_y_x0006_#@O_x0018_çî_x0004_	@g__x0006_r_x001C__x000D_@KDA_x0019_Ò£_x0015_@&lt;ðô_x001B_~r_x0002_@Ô_x000D_{c__x001F_@fUÕÄÈ§'@ò_x001D_ÂõÁW_x0019_@Õ_x000D_+_x0002__x000C_Ü?XÄ¡¤_x001F_ç/@x_x0002_¸Dy&gt;è?of_x0005_õó#@¡-~ß._x0014_@ZtÊý§Ü_x000C_@KNMrð?g·Eü¯Ñ"@á;Áä5_x0002_@_x000E__x000E_1#éà_x0011_@G¨­ãAg&amp;@|9fé_x0001_@;Út´c_x001D_@N¾[çë'@4_x0003_b_x0001__x0004_3_x001D_ç?´~` Ï÷$@Þ9®ü?Ä;áÚÖ?xk·\Àê?bÆIþù?(é¨`ëá?ÅNY"[9@ó_x000D_Ráaí?PÎA}Þ)@úGð9ÜÔ?þ_x000E_¸tÕ²_x0014_@_x001E_üþ'ã«'@¸+_x0007_rì_x0016__x0015_@ãjJ¾'3@_x0012_·®Ð_x0019__x0004_@QÌ_x0016_·ºì?úC_x0010__x0019__x0005__x0008_@Ö8_x001D_Z¾à?ÇôæõÙZ_x001B_@Ké_x0006_7IQñ?cPkÜ-_x001D_@c»FÐÍ_x001E_5@_x001B_!_x0003__x0010_èI_x0014_@Á¶YYÙFÞ?WPª¬_õ?Ôdé[z_x0002_ë?êGÛïª!@2·¾[;±_x000B_@^£iJ\_x000F_@Á_x0003_"_x0011_a$5@2RU3ÃÒ5@_x0002__x0005_\_x0008_oX_x0011_@é_x000D_¿X¾/_x0016_@ë§î%_x0018_@S__x0018_Å_x000D_$@_x0004_§L´uh_x001C_@ Ó&lt;_x0005_µî?;HBpÞ?}9ÿ_x0011_[_x000E_È?°8sí¸_x0015_¥?&amp;tû_x0018_ò?ÿØ"µQ(@óIÍ/@]Â:¾ôâ_x0013_@xí&amp;Y_©Ó?PÎHãÇ_x0001_@1Y£Ì½0@Î#_x0016__x0003_r@@ó_x0005_giA_x0001_@{_x0016_*Á	@º=ùpéA@*uF¼X-_x001F_@.hì·yF@_x000B_ñ²jù_x001F_@t_x000C_×_x001B_ê!@Ï÷_x001B_ðÕC@O_x001C_ü_x000D_ô @ý5ÞýãA@Èò|&lt;ã_x0019_@eÎ½ú(#_x001C_@Ø¥	_x0018_È	@p_x0006_×ÿ3@g|Êõ_x0001__x0003_ï²_x0007_@£z)s_x0014_@Ê__x0007_½_x0012_Ýü?á~ù._x0019_Ì @Õ¼ê_x0013_è_x0007_ @ _x001B_RM6û_x001E_@-ãiMOÓ_x000F_@bìÂ_ä0@¨¥_x0010_1j§?eïZ ë_x0004_@64_x001B_áå_x001A__x0011_@·òÉ0+¶_x0007_@_x0018_rïÀR&lt;@ü0}]³?}scW(%1@\³_x000E_KÈò_x0006_@Oç_x0007_KÎ#@ädÖ,_x0007_@b+C7r¯ø?´_¬:b_x0017_@·Eçfû?YóNâô@@_x000E_ôx·N_x0007_@[ÊR_x000C_üí_x0014_@ÅÀ]ô@D@&lt;­¸~_x0008_ä?Þ-P[$@PE_x0006_M4@çvþÉà±_x0005_@ßYm @I¿½¥²'@Âj'_x0002_©&amp;@_x0003__x0005__x0019_%Áz.@ø"¸o8@}ÛÀLª_x0005_=@h"d÷üþ?_x0008_Egö6_x0007_@+:tuSðÖ?&lt;Ïh¡Yò?Ã¿f3`¯"@*;"Mªj @¸²[D	@m`½|5@|dt5ú @YáØMÜÑÀ?ð+È]ò@2@ÁCIFy_x001F_@__x0008_J_x0016_M_x0006_@$mkÐ_x0004_î?Ä_4-_x000E_&amp;@+®à9¢ÿý?:_x0001_ìi[Ñ_x0011_@Äo_x0006_%Wêà?×}_x0010_Ãà&amp;@Ë_x0012_W}.@Í95_x0003_-W @l_x0019_¶¸8-@á%ëÖàÑî?_x001B_8îþ_x000D_{"@×M¿h9_x0016_@÷ÓÕu_x0019_@_x0002_ÛJÞ_x000D_E,@oh_x0016__x0012_F_x0002_@9·ñI_x0002__x0004__Â0@_x0003_sÃ»zÝ_x0017_@¡G±Éyñ?¹6ünYñ?_x001C_Qm_x001C_@&gt;_x0001_ödpãä?Ò_x0003_²ç§âÁ?y_x0003_Úÿ_x001A_Ø?oÉÑØÕÁ%@_x001C_][¨_x001F_@æY°FÁÛ?Äg_x000F_@_x0008_D_x0012__x0012_Ûfè?tÅ80¢_x0014_@î_x000E_=z«ä_x0012_@_x0007_ÁßÏßk6@-êÕMþ´ß?yræá_x0001_@Q¹cÚ?_x0019__x0003_f4_x0002_%@¬êÚS¬_x0007_@MkRmwÿ_x0001_@÷¯_x000E_¥_xõ?SRK$Sn_x0017_@âàõq_x000F_@àäA!Bì?ã3(ß1;!@_x001E__x000B_rEÅQ×? è·_x0010__x0001_¿'@_x001E_·ZÙ_x0006_Úß?~KÐ?"@_x0005_(K?)z)@_x0001__x0004_ð_x0019_¹?_x000F_@;_x0002__x001B_À±_x001D_+@~²"Vî6@O_x0014_ð_x001C_A½_x001F_@®èûRG@¸$jKñÆõ?ÅGeZnû?QPÍe_x0017__x0006_@DH^¡:@Ì¼R[Iù?Q+_x000E_2ü_x000E_@_x0012__x0019_3¸^øý?_x0012_À$è_x000D_@(-Ì7aG@×Âª°_x001E_ô_x0010_@_x0008_ gÐÀ_x0003_ä?§W$lA%@²â)G@s¡_x0012_¹-!@-¥Â_x0003_X_x000D_@¤äîª+[_x0014_@_x001F_´5;pI2@8I­ü?4[XGì_x000D_@ùn_x0008__x001C_ù?e_x0004_Ô '@b@ßl¿ó_x0005_@&lt;¥±Ëî;@ù½#åJ?Þ_x0001_T;_x0001_M	@²Ã®_x001D_ÖÔ&gt;@Ã8B_x0003__x0004_·_x0017_&lt;@_x0014_Lyzç¿_x0018_@D±Ä2æ_x0001__x0018_@ëÕ_x0018_ô'@0.4_x0008_#_x000D_@_x0018_N(ªB@_x0011__x000F_nn¡_x0016_@/fúö_x0007_7_x000B_@°_x0015_4_x001D_rx_x0010_@e_x000B_E{)_x0019_@_x001C_&amp;_x000D__x001B_¢í?j2Zìð_x001B_@E#LïN$@/@_x0010_j²_x0013_#@CÑºÅë8Ð?¸þ¿bÏ_x0016_@"*[$*Î_x000E_@!Â_x0016__x0013_Y_x0008__x0019_@h'_x0010_Â[_x001E_(@_x0002_egr¾¬7@·¬_x0016_È·?1@]%_x0011_FÞ2_x0002_@Î$~&lt;iW5@åo8¶ã?½7²jH,@z_x0001_Gá¬_x0004_@;ÎxTç{/@¡bq/ëß,@_x000B_ÀºïÀ8_x001A_@ä`°Î?©õQ¨f/@6¯²kE²@@_x0003__x0005_á~p£_x0001_4@×hê=ì?7Ëöás_x0006_@'_x001E__x0008_&gt;¯È*@Y°­T£E@Vü«_x0007_Æ÷?ë»¾XSwû?Ç_x001E_òª&gt;1ó?KyÚÞO_x001D__x0004_@m5g^_x001F_K1@»³¢påÓ?þ&lt;4_x0012_ò?×u_x0015_uùý_x0015_@°Wõ¤÷?Ú¼Ì8'M"@[Rpú_x0016_	@+q;¯=h_x001E_@_x001F_ÚÙ_x0016_i_x0008_@0}*Lì_x0004_D@8AÛmû?DªÅ=SÖ?G^Øè_x001B_ç6@íÙ:Ù6_x0002__x001A_@ÅqV_x000D_´N_x0012_@|à2CÅÎ_x0003_@ãÇ_ãø]Q@0_x000D_F¦°¥"@Ôh¼¹FËæ?ÊÝíÅý_x0014_@gý¨DS[&amp;@sUá_x0017_ï&amp;@µ_x0014_ä_x0003__x0008__x000F_ý_x0001_@áþ._x0003_Ä4_x0016_@;è_x0004_ï¥_x0007_@´Î+or_x0010_@³öþ Éí?ÆÚ+_x001F_Æ3@µÍ_x001D_@	@~_x0003_WÑozâ?Ò5tá¤Jþ?Â©ãS w	@¬-$rp_x0005_#@É±âïDI"@/¦¤ø¼K_x000B_@83zoÜ_x0019_ô?´tÙäå_x001E_@½^d_x000E_md.@a=½¿_x0019_Y_x0008_@_x000C__x0002_ðsE_x0001_@½^«SæG_x001D_@'È?´Øð'@Ãw 7@mµ,Ó*@VOê}LÇ?þààM4_x001F_@6Í_x0001_èW*@L±¥pÐå_x0014_@Z_x001F_ù_x0015_éµO@ô_x0013_øÇiÿ?ìëWN®_x0016_@_x000E_&amp;ÎmÖ&gt;ø?5ìNæ4_x0006_è?M"_x0019_(`_x0014_@_x0003__x0004_¯¢ÈáÎß_x0003_@µµoY#@¨°Û_x0015_ág_x0004_@÷HÆÐ$¶æ?o"Ü*_x0013_@¾§ñ¥?@Ô_x001D_âÂK@@çåRB_x0012_Ã7@bsÒJÖ©_x0005_@_x001A_5cì÷_x0010_@&lt;_x000E_w`Üró?ÞÈÁ¼Ûb9@¼0Ö_x0010_n÷?HÄRvÙJ_x0004_@Ñ_x000E_,µ*_x0011_@÷&lt;_x0017_BQF@µÇÜÎÉÉ!@Zõ_x0002_/#@×_x001D__x0003_¯³qì?û7Ën_x001D_!@cÕ^ÎÆ¸_x0008_@Ýb¹e_x000B_&amp;@Ö?OïÓà_x0014_@¿_x0001_&lt;J¤ô3@Ëã17O_x001F_@Ýý~ÚZu%@·_x0002_Ù8Ëc_x0008_@KMG|Õ7@lÐÏ,?Þâ?¿Hø¹_x0010_- @vÅîÉú_x000D_@_x001C_d/ì_x0001__x0002_8M&amp;@0üèåJ@_x001F_Z|_x001E_N%_x0001_@Ç_x000E_ÐÒ5_x0010_@p_x0016_àÇ_x000F_$@;¢_x0018_U4î?"C;õ_x0015__x001E__x000C_@_x001A_G_x0016__x0005_I!@9_x000E_}ÆÍóå?»½Ê|Pý-@\^Fl9_x000B_@È&amp;1ÐÔV_x000E_@þÏ_x000F_	@8H+021$@ãhèòù @±®;3_x0005_Ú?_x0019_Ó¸ò?8ïé_x001C__x000C_ö?5_x0013_r_x0014_àe&amp;@fÑ±/ò?¶_x0015__x0008_ø_x000C_;&amp;@T©{ÑE_x0004_@ìü¦÷;`è?_x0002_68,W@_x0006_@_x000E_=(Ðóäæ?x2NIÉù?Ç3§F°ò_x001E_@Xw­_x001B_S_x001D_Ö?ïP fD!@»$_x0016_õêJ9@oÏ_x0008_o5_x0001_@9Á_x001D_Û·m%@_x0001_	Ä| ß­_x001B_ã?_x000F_F÷_x0005_I@­_x0015_3ÑÐ_x001B_@tâ_x000B__x0010_&gt;@ñ(ð7ÿÈ=@ Xi²ý7_x0019_@_x0016_èkSë*@×'sûæ$@U÷Á®ô°!@rðTf®â&gt;@Ë_x0013_5?êE7@ËÅ.LFA.@_x000C_e°_x0008_àw@@qj_x0007_lU ò? t_x0017_E_x0002_7_x000E_@_x0003_ëz&gt;ì	2@Ç£YèRÑ?´_x0016_zôa2@Þ[CTêø?Si¨W_x0008_@àé@_x0004_/_x001C_@Ìþl^+@(Ðz¹Ò_x0012_@_x0008_±OÖ)§_x0001_@uSb_x0018_{Ï?!7._x0006__x0011_¶_x0001_@áæÃD_x000F_K&amp;@´_zô¸Ç/@]'iÑq @_x000F_Hn_x0013_·!@Uv_x0017_~z_x001A_@×¥|5_x0002__x0004_ý	@9ø$Ã:B@_x0014_Ù¼UT/_x0015_@_x000B_­õÜðÔ?_x001F_)ýdÖ,@+rd4b_x001B_ô?ÿ~ê¸¦ï!@#ß*._x000E_Õ#@_x0010_2_x0011_D@~½#Qã.ñ?Ü»ÿ}^Î@@_x001C_ïþðêá?Ê&lt; ¡èO.@*x¢WÒ_x0001_@_x0008_ê_x0003_&gt;ø?ä©vYö¾@@_x001A_3_x0013_Bä6ü?s©Åü%@(@Cþc_x000B_6@ï¡Òß_x0007_*@ÀËÔ_x0015_Î_x0008_@_x001C_åD¨z½_x0002_@P£u_x0015_ÍB@ÍoøÙ­f_x0008_@_x0015_øÊOØ$@j@¥ð9Á_x0019_@_x0003_7G$@F1·m_x001F__x0004_@~3]ºÊý_x001B_@_x001B_ù3Ð_x0006__x001C_@Y_x0010_gI'Ï&amp;@ËNc]B9@_x0001__x0007_¿'¢6O91@Êb©o_x000D_@Q¶Þ#5&gt;G@Êvç_x001A_@µU%e85@ùoú¨©_x0005_@t/_x0012_Bfü_x0012_@1Ö¤-ñ?ì&gt;u_x0012_$@_x0011_b¥ñ?|_x0016_EH_x0006_@ôÙi9_x001C_@ç§¨_x0017_@Àsí_x0015_µ?_x0013_@¯_x001D_ )_x0018_@b©aÊ¹ @»7 îlô?®í©_x0003_k´_x0011_@Ï·9)3_x0016_@ÅÞì s³×?Þ8_x0003_Â*$@­6Â_x0001_Ùæ?b*j&amp;Eæ_x0014_@)]8YRñB@:c:q­­_x0004_@òr_x000F__x001F_`ô?_ÉQHû&amp;!@Ê^ßi¬ö?@V}C£	@_x0002_y(e¨#_x0018_@_x000B_ç2_x001E_'!@É¯V9_x0003__x0007_/f_x0001_@¦ÇÒÎ_x001D_@ëk_x0014__x000B_Ú_x0008_@së}é.ù_x0017_@Ð¾ä/29_x0011_@JèD2_x0016_ß&amp;@h_x0005_¼K_x000B_vú?k_x0006_òÚ7f#@Ña;lj_x001D_@Q¡Â½ï?¸3Ý1¸ä?:_x0013_È+#Ç8@t_x0013_)I@ÆÍK$}Ò?c_x0012_k#bºî?ÕUo_x0004_#¥á?ê8}òÔ?¢Xõ_x0002__x0015_@}¼4R!_x0015_@_x0019_¼%Ä-ê_x0011_@_x0007_þ_x001C_¯RS_x000F_@cï_x001D_që?äYTÐþÔÞ?_x000B_7èbÒ=_x0018_@¢ø2%&amp;@}¼Cýz_x001C_@±}Z_x0008_64@F¥mÞB@_x0003_V¢(ü_x000F_@Ùâµ_x0006_'ø?-Æ@ÀU_x0003_ê?ùWß_x0012__x0001_@_x0003__x0005__x0001_°×_x001E_ù2@ÿ½_x000B_±CÎ1@_x0002_c.ô!åÞ?ÍÀ7jµü @_x0012_¤ÑL8@P-_æ_x0002_@/0]äôêÆ?ÞîÇ_x000F_÷?g_x001F_ép_x0001_è.@ÿø-¥ð8_x001E_@/Vé_x0013__x0001_a5@Ø_x000B_uÍ_x0011_õ#@WÅè_x0005_Qhñ?²w£~Í_x0013_@?|mõA@ú½_x0006_óü?uûùu©_x0002_@'´9Øºú?_x001F_å5_x0019_@61c_x0012_¨Wý?%_x001C_ó_x0007_¹A_x0003_@C©¢¨H_x0006_@æ_x0008__x001E__x0001_¤0ë?'%QÕcïü?¨ÌÚ_$@_x0013_ï-×qå+@Ðñ_x0016_9$@°Ú	_x0019_¿_x0004__x0013_@*J_x0003_ð!_x0016_@cn_Då7@aÂTÉÌ"@tÆ¥ß_x0001__x0003_çq_x000E_@þÉ_x000B_=sÿ?N!#ð&amp;_x0014_@U&amp;²P¤Â'@æÆ_x000B_;ÐÓ?¥¾þW² @ê_x001F_Ay¶Yà?e¡¨&gt;_x0018_@7{ä~Qý_x0004_@\Ä_x0002_ðk±_x0010_@¦_x000B_cµÔÝ?¥~Ó·ÊE@w¦»ÏúÎ"@³c_x0007_oCÆ_x001D_@ÖVÓ}	_x001A_'@¨ªËÆ_x0019_@óMCD7Ïë?^l_x0014_7ú_x001B_@Óï©Ý .@·/J_x0005_f%@ì_x0015__x0003_³61@Gè_x0001_Cðµ?L_x0004_ã:Ê&lt;ô?Ã{]ºaä? ïËæí[+@üý¬~H_x0012_Ø?_x0010_ÔºÎì6@þmrB @¯P1Yã_x001A_@ÕÊ(ß&gt;_x0015_@äXHµ\_x001A_@È_x0006_¬_x0015__x000B_t_x0006_@_x0001__x0002_óð2	_x0007__x000C__x0010_@ÍÖ?¥21@A(O#ÉkÞ?Q¥gEr!2@ùëïÐ,¾-@¥Eæx_x0010_@_x0004_õ§=Þ"@_x0003_s¦ñ_x0005__x001D_@y_x0006__x0011_u_x0010_í?_x001D_±O"@W©EìØj)@sI_x001D_½ô?R#ë`.ý-@@è°,&lt;_x0010_@P7\&lt;/T_x0019_@©f_x0001_q_x000E__x0005_@éÀ!Ñ8ó?¶_x000B_ï_x0017_Ê÷$@jÔ'G_x0011_N_x0012_@8H÷äC_x001B_@èV_x000E_ìX_x001B_@Ãÿé_x000E__x0005_l±?öàºHä?.'ëk,ª_x0002_@63²L·_x0019__x0013_@c_x001A_I©}:@GÞ_*[!@?_x0001_zÉ¨&amp;@!Þ¤Á36@³_x0013_µ^÷_x0011_@@_x0011_ùèÕñ5@åLi¶_x0001__x0003_Ó!*@_x0007__x0016_!_x0004_@ÃäýÕÓU_x0004_@·1tênRó?L_x0016__x0001_-"Ã_x000E_@4ÛÖÄ_x000D_2@èjinâ× @_x0014__x0011__x0011__x001D_Oþ?6_x0001_¨ß2%@ê@ø¿_x0010_@G2\ì33R@^V_x0017_ 6Ô_x0015_@ÄPU_x0002_9_x0007_@_x0010_ÙÖ_x001A_¦)@@_x0002_Æ^í_x0016_@ßèÉº_x0006_@ø&amp;_x0005_Ò_x0017_ð_x000C_@î_x001B_èlDø?5"ýún?@JDÅmt_x0012_9@Äiü_x001E_LÄ-@¾p_x0003_=x_x001B_@¥È;¾Ê_x001A_@ÿt¦:7_x000F_@mpêÔX&amp;@_x001A_Ú_x0015_XK&lt;0@íÃxÂÿ?9?	¥_x001D_E@yø*ö_x001E_ØÞ?GZ_x0008__x0003_s&lt;_x0016_@iÜÑß³_x001F_&amp;@³ãBbã_x0012_@_x0003__x0006_¸º._x000B_¦·.@9V_x0008_¦d_x0016_÷?&amp;B_x0016__x0012_	°ÿ?E¢AZ_x0010_@_x0003_¨`És\ü?ÿÎÈ)_x0011_7(@¯Á|ßìt_x001D_@U_x0014_W½40@-*_x0005_+@H_x0001__x0011_1^6ÿ?Z0´Ë_x000F_B_x0015_@í°ÌÂ)ç&amp;@7©°F:o_x0017_@Ú¼aKZV_x0017_@w~ÞÓçS%@_x0010_)9»¨ò?ÙA0@_x000E_?MZ3üô?Y¥_x001F_üxÃ_x0017_@#R_x0004_65éá? ñç_x0001_µ_x0006_@_x001B_ZÜ_x0017_OÒ?_x0015__x0016_uÑ#Å_x001E_@{¼\+á_x0007_@_x0008_`*Ú_x001F_@ûøN;áÞ_x0017_@Ê »_x0003_@=ê8ºÍá_x0005_@_x0016__x0002_ÑeAõ?G¶_x0004_¡·¿?{éÞYï_x001A_'@_c³è_x0005__x000C_Ú¨_x0003_@¾×#)1@	d_x0001_ñ,@_x001D_94_x0006_ÊÜ?j;nÏ~(@@Aç6£2@_x0007_ü_x000B_0ø$@ï©û_x000C_@ÊÑh¨/@¯_x001B__x001D_0µÖÅ?H_x0017_­¥_x0003_@i'À_x0019_@&amp;(xÚN_x0019_@_x001B__x0014_Hf_x001A_@\¶Jª_x0004_Ø_x0007_@JÑÞ_x0002_£_x0002_É?øbÊ6_x0008_@¼}ØÕô_x0001__x000E_@&lt;	f_x001D_ú?UIKª8®1@RÒ÷üÕ_x001D_@_x001E__x0001_\yàI"@ç¤OPT¾?õ!z.'@´_x0014_h2j_x0016_@»+¸&amp;t(@BK®Þ_x0006_+@ã(6_x001E__x0019_(@miG'_x0008_@°¹¸(¸E@ß[q	1.@_x0015_IêÓ©_x001D_@_x0002_	ÄA&lt;ñè?Ô­)»^Mè?_x0003_koj_x0015_*@í¡|)@x+¢µ;ò?è_x0011_v&lt;_x001E_% @0¨Ør´û?ÃÙÅ&gt;ÿX_x000B_@ô_x0004_ïÍøµ*@_x0005_ä75Âr2@Ð_x0002_Ü4_x001A_@D_x001E_;­g_x001C__x001F_@_x000E_&lt;,;-ùÒ?	Åù_x0006_!_x000D_@åºfAs[6@ïQâk&amp;@	³q_x001B_]5,@/H¹aÃ_x0006_@È_x0007_fôè`	@_x0005_Xè÷_x001A_"_x0015_@÷_x001E_Dy_x001F_v2@Scz¹_x0001_Ú?¬­c_x000D_-¸_x0014_@_x0008_Gîóy¾ @f¬¤_x001F_9ê?ÿ_x000E_V ^ú?vgÇyîy_x0003_@Z/)qßJD@Ôõ³?)¨á?2dKð_x0017_84@ö-_x0002_&amp;Ô&amp;@ÓD5_x0002__x0003_{W_x0012_@*ãÄeô?'"Bÿ_x000E_8û?©À¢Uû?ÛG]ëmï?ýÁ¼îíÝ?â_x0003_ZS @²¢ó_x001D_ãh_x0014_@½Ãáö×·ì?¡¸À±_x0013_0@O·_Fl6@ÕW[R=õ?¾]Þø_x0001_@ÚÚaû¼=@º®_x001B_1Á_x0017_1@@_x000F_}óÝÕ_x000C_@s7¯q²8@@(@Ã¤_x001B_@uØ ©(_x000C__x0003_@ å´ó_x0005_!@Ê®Áß9"Þ?Òó{D¸?»_x0005_crÕ8@znLHù?Ûmcv_x0019_&amp;@Å×ìÌ9@@ê·kA@98&amp;_x0011_j0@fDÜà?¦5,ÕÌG6@_x0019_zV½	º_x000E_@½WRÓù_x0010_@_x0002__x0007_à¦å_x0013_g{_x0018_@_x0013_Ô_x0003_~Þ_x000B_1@µl¦6(@·Û$Z_x000E_L_x0004_@_x0005_iP2î_x0008_@_x0011_xø~R_x0015_@J9:OD_x0006_@mdeY¿Á	@'_x0001_`D_x001E_OÐ? Ãv¥û_x0018_@úï]­a9õ?ím?_x0003_øë_x0003_@_x0004_(ÐTvÖ6@:¿6÷_x0001_D_x0002_@î_x0003_é_x000E_X_x0001_@|ç_x0015_5?_x000C_#@l3ö_x0011_#ç=@)c&lt;_x0016_Kxñ?·Ñ3ày¬_x0010_@;©yÖQ_x0001__x001B_@_x0003_¶it³_x000B_@ÝþS_x0003_@,4ý¹ õE@5c4úi_x0012_@ìé?Ã¾ï_x001E_@_x001A_»½éz-@eë)©K_x0002_@_x0015_^ôè@@ªÈÊ¦._x000C_@ü^Ó[Qo_x000F_@]/ºFãÉ?æÁ_x001D_7_x0001__x0003_p_x0005_@÷ú¤H;@_x0008_ÎI£Ï_x0010_@_x0010_fïÓ?-Þ%_x0003_B@8_x0010_(IøÛ_x001C_@0ê/._x001D_@¼'_x000C_"÷|_x0016_@ MZ¬²ÿ?3_åè_x0008_:@	_x0004_êg_x0003_@×¬ÒÁ_x0019_%@ÅØíÃ;@\ßXòÿQ!@ðY¦_x0010_Ñ^_x0007_@÷Í¿VY5@d8,_x001E_î&gt;@Ï0Aë¦+@X_x0002__x0010_Ö¸_x0002_@5\}ÛÅ!@H¦X ïJ_x0013_@+ÔÊÑë?tjäbø?jòRTr_x001D_@¶;ñfÔÁ1@ÔÍ¤ÿ¤_x0010_@JÈ,ÆD5 @¥Æû÷Î-@äQ_x0011_,y 0@_x001B_é!Úä*@ãÈk©/@6Dn_x0001_L!ò?	_x000B_`z±:K_x0003_@_x001D_Ö_x0008__x0008_k_x0001_(@³L`_x001D_Ûà_x0010_@Ä«wÞ_x0016_@Px\Û×ý?¨ZåKx5@YÚ_x0005_ý_x0013_"_x0010_@°_x001A_Xß_x0016_-@4ÛñÄ/@4îÇ²ìú?_x0002_õ&gt;Cõ3_x000F_@6wÖD_x0005_á9@líÌ®w_x000D_@Xß·Ô0(@Ù!ðýCE@&amp;ê ¡Õ_x0014_@§c_x001B_Ln_x0016_@_x000B__x001E_¡&amp;ð_x0001_@Ë®¿Ç_x000B_m_x0018_@ú×n§X6B@a&amp;åÜè3@2³¡_x000C_#@¼!#S_x0006_å0@té_x001B_Ñå?_x0001_f_x0013__x000E__x0011_!@Hc[Ôx_x0015_@°Ë·º³Û*@p4ÅvP%@¤03¾±þ_x0004_@_x0007_É_x000C_{_x001A_@_x001E_U_x0016_óº(@ÜkçÊ_x0002__x0003_#Î4@&gt;ºCQ§;@ÅqÕ_x001A_&amp;@ûY_x0003_Ê¦o_x0018_@g;dÏ_x000D_"@_x0001__x001E_¦8Ò5@úYF_x0014_ý?_x000C__x000C_÷_x001E_©_x0004_7@V_x001C_0Úö?*ßõÕ_x0006_tç?3-ÓÎ* @_x0003_`ûI_x000C_@_x0014_ìNZª¯Â?åëïé+@W¾kÇ(&amp;@J©F]RÜ?Ð_x0013__x001B_Z_x001A_@í_x0006_w_x001F_@_x0006_á²lÝA7@À¤$Q$_x0018_@9Qµ_x0011_¯-_x0013_@_x0017__x0002_½X9®Â?(]óo_x001F_%@\ÿ÷	MÒ5@ÆF[L_x001C_@_x000C_b_x000C_ÞØK(@¥ÎÌ_x000C_Æ(@iÄ¿à&lt;@_x001D_\WºÃ/:@AðÛöù¾?@gÀANåD@9_x001D_Ø6_x001C_@_x0002__x0004_­	?~ç?Z»6_x001B_Ô @l8ç³_x001E_@_x0003_£G_x001D_å.@[Ü¹_x0019_ß,@tª_x0006_Tfì?ä²7rQÕ?È_x000C_}_x000C_Ãñ?ù§=Gôð?½ú¯Tè_x0008__x0018_@{_x000F_~¥_x0017_¼1@ÁÛ)AS_x001C_@_x0001_éev_x000B_@_x0016_¬B§¡M@_x0014_W×G0¼_x001B_@´"Áó1_x0017_@=¨_x0005_sê_x0005_@xÄßùª66@ïûiH«$@½}^Þ_x001A_@fvSFC:@1àFoÙ^ë?AîÀ_x0002_ï_x0019_@@CU¨Ê_x0018_!"@M¢gê_x0002_9_x0015_@1Ô_x0019_ÛÂ_x0010_@_x000E_2&amp;².._x0001_@~4¨"î?pê@Ç0è"@®ß×ÏkÞ?K_x000F_ô¾èi_x001C_@âû)_x0001__x0002_Ð/ë?_x0017_´_x0006_±¾A@Ý&amp;,_x001A_lÛ?o_x0012_2cD ë?óÞÕßã_x001C_4@YÉ{_x0010_qñ£?ìúð_x0019_È?x)Tè_x000B_ý7@·(;_x0010_÷_x0005_@p#æïÝ?ÙÝódÔh_x0015_@h{_x001C_HT$_x0011_@Â*³D@@_x0010_ËÏ_x0013_Í_x0007_@_x0014_é®Úêj_x0013_@vTë_x0017_@/_x0016_¢tÖù?»6zj_x000D_«û?_x0008__x001D_¨{«:2@Ö^Ë+Ñ/@EX®´u_x0001_@Ç¢Ë&lt;ù#@_x000B__x0003_ÃQ*õ?2ÊÊ³_x001B_@òç_x0005_n_x0017_@A¿Ã_x001B_wðò?_x0007_O_x0014_×`óé?ÅavÒ¥_x0007_7@ÑJèBùC@°IJ_x0003_Ëþ?{`ÿ¨-_x0007_B@[råÐ@ê?_x0003_	ød_x0018_m2@E_x0014_B`]_x0015_@å¤'_x0017_¯_x0010_@Whà§^9þ?_x001C_ûÆä_x0006_@#_x0008_Ç®Ð.@L_x0017_:'ª_x0004_@td¼Îó.@(pÑ²çù?Ë&amp;±_x0001_¯?_x0018_@÷ò]Ï~&amp;@]×l¡_x0019_(@Lzà_x0004_@ãFáëæ5(@_x001E_xÜ4_x0017_fó?S_x0015_µÓæ_x0005_@[_x000F_lè@×_x0012_@_x0017__x0013_µ.¹_x001A_@_x001D_åêY_x0013_3_x001A_@HÈû8"@Ô½ÄÊÈ&amp;ê?XãªÃúz-@ÀØùÃá?­«_x0017_I_x0011_@¶'\¹*ç	@_x0003_²3ÁF®_x0010_@:Ã]{bC@yupy_x0007_Ç_x0019_@¿_x001C_­W_x0002_s_x0001_@ÓÉ_\_x0014__x0006_@_x0005_ðc:e_x0006_D@à	â_x0004_	ÚAþ?_x001F_xîw¯_x0015_@FýÌÄó?}Aö½7@/Oå_x0007_È:$@-A_x0004_å¨_x001C_@X_x0019_¿'_x0014_@çr½ä7@¹ÏÍû+ÎJ@nh_x000C_éO:ã?¼3Ï¹Ãñ?C_x0013_[·_x001D_ #@_x0019_zhU_x0012_2@Xíì±Þ?à_x0011_ÀqÃ_x000F_@_x0004_Ñ,µ5_x001E_Ú?×Ù_x0005__x0019_Ý1÷?L¡_x0006_¦B_x000E_@ä_x0002_ñSZô?×XãOýä?«©_x0010_ÆÀß?_x0003_ÖU5½Q=@è¹¦VÙC_x0012_@Ïs¹_x0018_@¦$_x0015_T_x0008__x0008_@±_x000C__x0007_^èõ?PSh_x0007_í+@0_x0001_çÚ_x000F_ð?)ü|Xûz-@0Áæ{å*@ó¶ÔÄãp_x0013_@ù^9¦%4@_x0002__x0004_?JÓ]_x0015_@xx_x000E_gØ_x0012_@_x001D_ë³i_x0010_n_x000E_@AXÍ_x0019_7@Ob_x0001_x_x0010_@¿¶¤_/_x0010_@!Ïâ\f_x0017_@»GÖ®_x0016_@3_x0016_p®¿ @_x001E_&gt;¦Ö_x0019_@ö&gt;g$!@¦Ü{.EB@°º·XÐ;@ò_x001B_ÚöP_x0010_@^'ÞîÊ+@.Eû#?ù?n_x0013_E)Zé)@_x0019_#ØðÄ1@=­_x001A__x0001_j_x000C_@_x000B_'__x0007__x0003__x0012_@C­é¤ @3È_x0015_x0à?¬Ïë×_x0001_`_x0017_@Za¿I_-_x001D_@ÊÙ_x001C_+Ô?¿_x001A_ùÓô_x0013_@ÎD_x0003_Ó?Ìo¢N6@Û_x0018_%}³sù?ãè[¬ßGÐ?_x001E__x001F_Û:&amp;_x0018_@óR°t_x0002__x0003_&lt;_x0014_/@¤´_x001E_\__x0015_Á?_x0004_ÍÔ¿ù%_x001C_@ÝÄ_x0013_ÿ§&amp;@Æ_x0010_}WW_x0006_@_9ÉF¢_x0005_@u­_x0011_Þ_x001D_w@@«EmÊl9@¹ÿ_x0006_­~a_x0012_@â§Ý©ñÿ.@CSXR½,_x000E_@Öä_ï¢_x0013_@Àïm_x000B__x001B_@ü»(Dp_x0011_@r@gû_x0010_M@¶a¨8æñ?Ó_x001D_±Åû1@v_x0001_4_x0008__x001E_Ñ5@°íð_x0001__x0015_h_x0017_@ãu2!OÔ?aF}v§}?@_x0010__x0015_þöÄ=@&lt;ÏL'ßF@±_x001B__x0006_ÝMì? _x0016_).W_x0005_@N&lt;Ræ_x001A_!@ô»¨¼_x0008__x0012_@^L`Ð=@¨dqM@_x0001_@_x0010_¶À&gt;gÇ&amp;@âGûr_x000B_@tªK_x0015_Sø?_x000E__x0012_Eë_x001B_ëp_x001F_@_x0011_õ¬_x0004__x000D_b?_x0014__x0016_Ã¼3_x0002_@È=Ý_x0016_Eñ?_x000F__x001C_Ù_x0019_ä?	hcéS)@Ø-_x001F_PÝ_x0010_@{_x001A_¼&amp;R:@t2_x0018_¦Bc_x001D_@zÿÌ+ýÇ?1Zbsõ_x000B_@_x000F_òtÈ_x0018_8_x0007_@¥P=$U_x0013_@±yé_x000B_Ü_x0012__x0002_@%aV46_x0008_@H^_x0016_ûT%@)D1rM_x0003__x0005_@i;àà½N!@k1KÛ_x000B_@H_x0011_OÕ=_x000B__x0006_@z_ÓC=;@_x0016_ü_x001A_¼Çï @¬+ª®_x000C_@¢1/¾Ék0@Fâí_x0003_Jxð?Úm$aCÖæ?GFë¢_x001C__x0012_@å_x000D__x001C_¬	m_x001A_@2 u×¢'@_x0003_u_x001E_T Ù @_x001D_U_x0001_%âE@E¿¬n_x0001__x0004_&gt;C5@*¦¡ÐÕ÷?Üt_x001C_ç§_x0006_@%­_x000F__x0003__x0017__x0007_6@??_x001A_áò_x0011_ñ?"auÇ_x0017_@¦!7_x001F_9ã_x0017_@à¤,o§0@¼_x0005_Ó0°5@_x0004_©£h_x001F__x001E_@_x0016_,4i° @_x0016__x0018__x0017_[U'-@_x000D_+Ê_x0012_qsð?¢õ¥|$_x0008_@.¶=n|Ð?Ùè_x000F__x0014_B@©èT_x0012_È#@L·8{BY%@ªá¾þ7×?:µ-ø_x0014_@,Áµ¯s_x001B_@P¬_x0014_xc'@ûIµ¢3;#@.¡Ù«k_x0006_@EÄ!_x000B_«_x0002_@ä)ÝÍ_x0013_@JkG@íC_x0015_@·ËLM~©ù?Äjí9N/ò?øä¿Ë*&amp;9@_x0013__x0015_·i{á?d*2_x000E_GL_x0016_@_x0001__x0002_m6¹~&amp;è)@C_x0016_P_x000B_¢w_x001E_@¶Á_x001D_&gt;/R_x0006_@öÑ½_x001A_=¿_x0019_@0/J6_x0006_@¢ºCÜC_x000C_@e,PÈÃ_x0002_@S¶@áW_x0012_@ø¾_x0005_|hú?¿ÿu¸_x0018_z_x0013_@Û_x0013_%|±7@Xð¨_x0001_;+_x000F_@ob!Ä_x0018__x0003_Ý?(¤SU_x0012_°&lt;@¤÷iÊø0ï?_x0014_á¹j?c²×	ü?=_x0003_ó3¯*@ðso2ø_x0011_@wØ_Ï '_x0004_@NåZM_x0006_â×?½@ÊÂj·_x0016_@`Rá_x0006_äÊ_x001C_@~IZô Û&lt;@XR4)@_x0016_©«_x001D__x0010_6@Bg_x0014_%¼(J@7¢_x001D_»ê£@@È_x0010_]Î¥¯_x001A_@·c¶Ös®_x0015_@_x0014__x0003_DxDë(@¨oû:_x0002__x0003__x001B_M_x0016_@£¡V _x0011_ÿ?7ÐáÐ.¼ô?"Gûä»`_x0013_@ßo¤ð´0_x0006_@Ï¹_x0004_¼a³?~_x0001_^®_x001C_4"@b	.PlÊ_x0001_@­pµ0_x001B_CÃ?ÖW_x0007_ _x0018_=@_x0008_~ÝÄ´_x0011_@ÅÜ¦H(@ßÖ1¤ó¼ô?Øð_x0017_Qm²"@îÜK_x000B_$c.@RI®û¼_x0013_@C_x000D_~/_x0012_@D&lt;ùNL_x0008_é?._x0014_l¤(@·*ø5'_x001F_ð?d;' f0'@J0E:Ø_x0015_@Q_x0008_¸_x0006_jË_x0015_@Ó_x001D_GGË§_x0013_@;ÉyíÁü?_x001E_[4²/@©­Ó&amp;#Wó?(_x000D__x0017_â_x0018_ô0@&gt;V½_x0018_ ó3@Ð¤_x0008_)_x0012_Ý)@Ø´N½H@@­Ü0ü¢uó?_x0002__x0004_ YÃ+.Ç_x0019_@osÿû#¹(@ÇÙ-óÈ»$@_x001A_×îCj&amp;@mH_x0016_jã¿3@{!·ø¶ë;@#ä_x001F_^ÚÝ?¾wY[:_x0007_@94Ì/±²ù?ö_x0014_«_x0013_@Üf_x0001_C"@reOM«s_x0008_@_x001A_,øÜì_x0001__x0018_@X_x001D_éçsNà?_x0007_ÖøÚNÚ?yx ¨~í"@f·#¥7½?zµCÙLÕ?½Õ_x0017_á?_x001A_êAU_x0005__x001E_@Ù_x0004_%®_x0010_&lt;@*C_x0005_HFP_x0003_@S,¸û0"@ÇÏF ó_x0006_&lt;@êç\8â\ê?Eo|_x0011_²ª4@=Ø©äé_x001B_ð?²vWïS?_x0011_@££d_x0012_@ú7_x001E_12@¿ýÍ_x000D__x0010__x0016_@í__x0015__x0001__x0002_¯,@µGñÝ_x0011_Å_x0014_@ª£HOÿì?NkNÙÙ_x0002_%@ðV¤Îö*@Ý2_x0003_ç»{_x0010_@²_x000D_rO Rò?½zW¤awI@ñ	_x0018_½ËÔ?é×ï¯!¾(@TVì_x0001_ãû_x000F_@SùòdB_x0008_Å?¯_x0010_Âj¢_x0003_@P³`_x0017_Xa/@´_x0002__x000E_äúÍ1@ùcÏº'_x001B_@Æ_x0003_ªü¦_x0013_@&gt;ÚÈ!T0_x0018_@_x0016__x0006_ptH_x001F_9@\3 'DW-@UXëð02@´Í-&gt;Ëj @:âvÇ£_x0018_@_x001B_&gt;ò_x0004_a	9@x,B'_x0013_ÕH@lêtdy¹?pÎjÖhÜ_x0008_@ã¡hÅh_x0013_@bú=à3D_x0018_@Lò_x0008__¬hõ?ô_x000F_ú 5_x0004_@¡©W¯m_x0012_@_x0004__x0006__x0002_lÐq{3_x000F_@_¸Ó§Æÿ_x001C_@Ð°¯DK_x0016__x0015_@l7y-%_x000B__x0012_@ÛÅ_x0011_8#ý?Æõ_x000C__x0006_ã%@=ÐÍômòC@C«¦È	ê_x0013_@W æª _x001D_@ÊQWð²_x0018_@8ÐÇ_x0016__x0014_C@'ôp=È_x000E_@´,TB_x0003_@?V_x000D__x0008_@¥¨SBãK#@ÍÚëëÞö?_x0017_Ê\YyX2@Öª¿ÈV_x0005_@ôüTKøUö?ò_x0002_½Qæ¡Ö?mµeÛ57@º¢_x0011_:tù_x0006_@³nû_x000E_öðÔ?Þÿ¤áGöò?_x0019_OÅÁDÂ&amp;@àN_x0013_ÚÍ _x0001_@Ø¼ÝÃc_x001E_@_x001E_Iõ«ö_x001C_@ªàÄR_x000F_&amp;@òW_x0003__x001E_º^0@æ ÒDg_x0016_@_ ÿ)_x0001__x0003_=°%@_x001E_gm³_x001C_hý?pËX`/7@¢(~Ý_x0008_A@ôT×£]_x000F_@V_x0008__x000C_5_x0003_?H@_x0003_]é¥?Ú	@üöxÿ@@5._x0012_gh@@!k7ÔÔ_x0017_@ùZ³òÿ=@èF_x000C_­à_x0004_@ã`óYËÀì?RvîL'ð?¥Ä7=ç³_x0002_@_x0007_©é_x001A_2@ÎL?_x0016_õ_x001A_#@Æ{ø¿½Tñ?4M_x0003_ç_x001D_@X_x0019_7-@¶n\ÏN3"@Y:;_x000D__x0008_°ê?_x001E_Õyõ$@³a~Zw_x0010_@_x0008_ìä¯FÒ?wz5ÓÍä_x001F_@Y£ïsC@®_x001C_eÑ0Ð?©_x001A__x0004__x0006_{ð_x001E_@Æ°£_x000E_4ê_x001A_@	_x0001_ëHþ6@·Ä_x0018__x000E_ï_x0003_@_x0002__x0004_×_x0010_ì÷XA@I_x0017_Ä_x0008_eå?÷ÝðÄ×ß?}(ù_x0010_ËK_x000C_@_x000E_©ÎÎ8_x0014_@îï| Jþ_x0015_@»_x0008_^Ô,ô?þD_x001A__x001D_!_x0004_@2ÿÒp_x001A__x001E_@\¶"~1@~,}gO$@:V¦2/@×_x0001_è{¼@7@ASêè_x0017_#@/8_x000F__x001B__x0018__x0014_@Xe ÖO_x0010_@51Âm¬_x0016_@ß_x001A_¨ãÆa_x0013_@ó_x001C_Fz!@¬rK¥ñ?ÝîÝNH}ð?qU´Oºù?ðÛÿH¶ë?©T_x000B__x000C_2@/â»A¨å?¾¸ÁÛã4@Æj_x0002_p^D @b_x001E_&gt;_x0002_Òó?_x0002_ÔÇ_x0014_7@:_x0006_·+$@ã@o'Q_x0003_@ôþ_x0002__x000D_Q0@_x0005_¸´¿x_x001B_&amp;@Ñ§|Íîw_x001F_@ÈY¯7_x0016_@Ýµ¤&gt;Éì?yÑß_x0001__x0017_%@Îpµ&amp;_x0016_@t4ðè_x000F__x0014_@àß!ÇN$@à_x0018__x0002_I&amp;@MGG'_x0004__x0001_@á¢~T^{_x001C_@1ÉÄU_x000F_Ã?ÎE:¥3Ö/@+ê+C_x0014_@ý"N©¢Rö?£n^´A)@ÏH²Á_x0011_å"@Ú_e_x0010_Ñ @p´_x0001_2._x0006_@Â@9®Piò?âì6ó_x000B_@â_x0013__x001A__x0006_ë_x0008__x001C_@,à	¸h&amp;@Ö_x0003_àO*_x001A_@8_x0003__x0010_Ax§_x0002_@u_x0001_¥ð7&lt;@2Àlü_x000C_YC@/D_x0010_Ài{Û?_x0007__x000E_·uû	_x0018_@1_x000D_ò_x001F_è_x0015_@#]´ä_x0015_@_x0001__x000F_F_x001C_5ùe_x001C__x0017_@&gt;¯k_x0014_@AEº`M_x001A__x0001_@RØ*_x0002__x0018__x001B_@¸í_x0004_«RÀS@AÒßÏmñ?_x0004_Ícj_x0011__x000C_@ö_x001E_)7Ü5_x0002_@³0lB¦z @_ö_x0014_ø(@¢_x000C_ÄBÔu	@_x0017_$ ©â?_x0008_ÜB_x0015__x0012__x0003_@VÚ_x000D_G_x000B_@¦íÎÉì+_x0003_@9ßóºjC_x000D_@W_x000D_ÌW5_x0001_@4_x000C_¶"_x0007_iÒ?_x0003_w_x001C__x0007_ÁJ@¿´&lt;_x001D_X¦í?º_x0010__x001B_:¦ð?6(_x001C_¤&lt;X_x0002_@ï'ápÛ1@pÓ_x0002_`w9_x0006_@_x0006_e»Ü8;@ãJ{Òi(@_x000E_52xÓÑ_x000F_@ý&gt;»Qý?=[9Xr_x0012_@&amp;?&amp;_x000F_*@;Ê#Dz_x0005_!@ÇØ¶_x0003__x0007_jF_x0004_@û°`Ó9ö$@_x0005_¦Qyû-@_x0019_,â"ð³_x0005_@#ºt4g @w_x001B_³ôîu4@&amp;_x0010_¾l_x0017_@_x001C__x0004_=Oá7#@Aý _x001E_²Nà?7ø}=(@é_x0006_ëèý×_x001F_@Ü\À#Q@¼_x0011_ì7Å­_x0001_@_x0008__x0002_BVì_x000C_@¥¯À7 @&gt;_x0001_¨B_x0018_2C@PÈ&amp;_x001C_¨#@\¶Ý_x0015_Î1_x0010_@Ìv_x000F_¶§ó?ÇØò_x0010__x0017_'@fB_x0006__x0007_~_x0004_@_x000D_×_x0012_©¯^"@gº`pÌ?¤Åo8_x001A__x001A_+@Ä$_x0018__x0019_"_x000B_@U¦»*?a%@K²¡Ø!@_x0003_^&lt;ýùå_x0006_@½ÕT­\_x001A__x0002_@ïì¨jöw÷?¨T_x0002_gA@¨r;Mìî_x0013_@_x0001__x0002_Mh_x0005_Z@,@1Ïä]&lt;_x0012_4@ª_x001D_Ýô_x001F__x000F_@µÜôÏÏ_x0002_@\MNÿª8è?;û&gt;¬ÆS_x0007_@_x0012_D¶«©õ-@Çorq¶_x001A_@n_x0005_^Ã¿	@/¿ý¤Î_x0012_@`SñÉÔR_x000B_@ù¹Ù9Íï_x0010_@jÌ.ø_x001F_@·/Ù$^_x0003_@J_x000D__x0018_a;_x0013_@íÀWØ*"@ÜÌÑ#@W_x001B_q_x001D_2@ÈÙfBð?özP_x001F_¶²_x0007_@6Ü£º_x0002__x001C_@Qwçù_x0017_@_x000B__x0003_µÝ$_x0018_@ò¾±¹úÕK@qç&gt;Þòù?_x001C_¾Å¶1ì? µÄ_x0005_ø? _x0007_´Ó\_x0012_@¢uPø$-@§K_x0012__x001A__x0013_@ìxÛ1¨C@_x001D_òe_x0001__x0003_*%1@&amp;ÿóV'ë!@'ûVÃÑ_x0003_À?Hó_x0011_²*_x0006_@_x0019_:ûÌ_x0011_@!_x001C_þUµî	@o°xv3@_x0019_3H¸6ã_x0018_@BØêèþé?_x0015__x000E__x000F_~~%@Z_x000C_yÑ/_x0010_@õ58Ý¢hã?ñ¾Ã_x0012_Í_x000B_@j_x0005_ýe_x001B_@]#tiÛÿ?H_x0015_3a3®_x000F_@´p[å:@¹=:ÌÆ_x0013_@zòîó%_x000E_@ÕÕ_x000F_VIAõ?àXîþè?@ø_x0010_ÛÊí'@4#-m_x0014_@_x0015_/§¡È_x0004_@;ìpûæ_x0019_@ã_x0007_t4a_x0005_@ÕZúhp¨3@F:ºO_x0004_[Ý?_x0019_\Ï_x001D__x0002_@_x0017_Þ;u_x001E_\ó?´îRq0@_x000C__x000D_c5êU¨?_x0001__x0002_u(&lt;ýÇú?Òh&amp;Ê&amp;F@È75Üq3@áÿ"_x0001_Ô_x0013_@_x0016_À\¤nl¤?afãj&lt;ç_x0011_@}Ýg¤±.@4_x001A_ü¡8)@_x0012_µxvf_x001B_@æúÔnb%@q½(@ã_x0015_yÛ_x0006_@]°YKê?¨môv§?&amp;YÛÁa½Æ?_x0019_ Lµ_x001B_{_x0001_@9L.ñ*¿ë? å?_x0015__x0019_óä?£ßLÁ_x0016_@3»_x001D_Ä_x001E_@_x0006_á_x000F_Û÷?¹ÔÀ_x001A_ÊÉ_x0005_@x&lt;_x000D_à_x000B_@_x0002_­û[_x0007_Þ?¨íl%p_x0004_@¼Ù7_x0003_DÚ?ÛÓÜîÁª*@fÀH[[5'@6p&lt;æ£D@Ì3ð®4@_x0013_B8gö1@_x0018_x*_x0003__x0004_@33@?}Çù @_v@èÈÓF@¿_x001C_IZ_x0010_aü?½Çã_x0004_g_x0018__x000E_@WZH_x0005_KX:@ç[§_x001B_Ú_x0018__x000E_@'	çÎÚ?_x0002__x001D__x0001__x0015_!&amp;1@àÙ.ºô_x000D_@(R¨¿O@@Áeèi_x0004_ï8@ðÃò£8â!@nz+ßÎ´&lt;@Sãî|Üä_x0016_@Uv_x001C_®n¾_x001A_@ÿâP]_x0010_¶_x000D_@.â+«ÆÇK@nJQÃ?Ô4@­çÌàYØæ?.©_x0019_mî_x0010_8@J?_x0010_©jQâ?_x0006_óí%ô_x0019__x0005_@ë|'=($@Ì_x0011_#!_x0019_)0@À0_x000E__x0004_Þ_x001C_$@_x0013__x0019_6ñ"_x0011_@=wñ.Mo_x0014_@0®_x0012_`_x000D__x000F_@_x001D__x0007_´nÔ«-@üd-_x000B_çþ_x0013_@¶¬d_x0012_?(@_x0003__x0008_`#`CÛñ?_x0017_'_x0015_»1_x001B_@ï¥9Uh¿ö?_x001F_zx_x0005_æ8@&lt;%_x0007_R6@Ïó@!ý_x0002_I@ï4_x0018_¸£^_x001F_@(®DHn0@£b_&gt;ë¤=@¨_x0006_Å¾Î@@/xà_x0017_Í6@q_x001E_ôà±_x001E_@õ*Iw_x0016_0@hbht£÷?_x0001__x0005_Û²¼ê_x001A_@×_x0004_H_x0012_j'@nF4¿­D1@me­}Ü&amp;@îA_x001D_Ðmz¸?Ê»_x0018__x0005_±J@úÈÏK´#5@àHýÙÎð?$"Ù\ò_x0004__x0005_@'æ3Ã_x000F_Ò_x0010_@µºÉ_x0005_Ïc1@_x0015_Ûd_x000F_s$*@	pþM9_x0019_@®È7ð0æ?à÷Â_x0013_@ý7@p¿ÎÂVµD@Iyâ_x0012_'@Ò±_x000C_]_x0001__x000E_HA!@ñÐ_x001C_¤#!_x0003_@ÜÎÕ_x0014__x0012_@ëXñ{_x000B_@º82ø?_x0005_ç~_x0002_Ôê?_x0016_úKt)]ü?âI!Íî*@Pÿ_x0004_n2òð?vàj_x0005_Î_x001A_@_x0005__x0003_Íæµ_x0002_@2ó¾Ñ£õ?_x0010__x0018__x001B_Ú_x0012__x000E_@/h_x0010_áÂÀ_x0012_@kæ_x001F_pë[$@ÈQðàBØ?_x0011_më_x001F_ç¿?w3_x000D_vHÿõ?´¢æ_x0010_9@D¥¡g_x0012_-ã?£Ù~¦Ô'@_x0015_3rý_x0006_ø?v\_x0003__x000C___x001B_/@Ó_x0003__x0004_È @dP_x0002_ÑÂ?,Upi®¦*@Ôé9fB9;@«¼I0fÛ?	v¸qÍ_x0007_@ÍéV._x0017_@Ié3r_x001E__x0005_@_x001D_Þ³_x0004__x0008_ ?_x0001__x0004_©Ðµ»#'@±í÷=ä_x0005_@,_x0002_Èêr$@| c:@_x0012_;õ¤qûP@ücø_x000D_«Ô_x000D_@ÉïÈ_x000F_¼q_x0007_@â&amp;æy|"@eîg"Ã`0@½Í_x0019_j_S_x0011_@EweÇOú?@8ÅÚwbæ?Kÿªú?J¥$¼_x001E_l8@Üç¥W_x0017_@[¹ªkS-@&lt;(nÉÎ,@¯x_x000E_2_x0016_@_x0017_ÇuÄé_x001B_@×wÎÌ â_x0001_@æÁn_x001E_ÈÃ?é ?;_x0014_þ¤?èºÏþJÆ?_x0008__x001F_þ^öÖ_x001A_@¼etã_x0014_@Y=®;?÷?`A»ê^ç?üòî_x001B_h_x0012__x000D_@c¸ecÛ?p_x0017_µ_x001A_h_x0005_.@ÝòÕ_x0014_Ë_x0003_@B¡Ú_x0001__x0002_¹&lt;_x0014_@/ç¸3o	@ùZ}¾4@Ø_x000C_ð$@0¥{ìºu_x0004_@_x0008_Û½_x0001__x0014_@û_x0006_INò?'´!«ç_x001A_@*ggòÝ?_x0010_Üp_x0002_õr/@¥&amp;0]×_x0011_@_x0013_åð|î_x000E_@c´_x0012__x0017__x0012__x000F_@_x0002_óØË"Y_x0014_@àÍ_x0018_¿g_x0005_@_x0019__x0010_cXP£_x000C_@	ìÍcI7_x001C_@_x001E__x0006__x0007_@18¢ ù?:ØG / @y!P¼ë¥!@e_x000D_£hó»¨?{Ê$_x0003_Kì_x0015_@ÿ_x0006_¤ý?î)FÆ_x0013_@gûyÜoÄ_x001C_@È_x000E__x000B_³ÍË?ò5_x001A_SX_x0018_@Ê1²FKý0@å_x001E_úú_x0013_[&amp;@¹/{øpJ_x0018_@©fh=p_x001D_@</t>
  </si>
  <si>
    <t>8de0051fc8d58c7d24a4358b907dba66_x0002__x0006_ ÛK¡ðÌ_x001D_@Lõ_x0004_W_x001E_z4@qéwB}Rô?"_x001E__x0013_ì(!@z}^6Ús$@vþà?_x000C_ô?²]«­_x0001__x0017_@Ó	Õ[_x0015_D@_x001C_ ¿ÒH9@§Âá-2ìÖ?FD½mÄ,@î_x0010_ºP[tG@ðý _x0018_ç_x0012_@ú)ì_x0019_÷¡ñ?_x001C_xrqä&amp;@+ëá°!@¢è.º£|ò?Hesá&amp;@	r¤oR_x0002_@³HØ&gt;_x0003_@u£¡_x0004_Ãf_x0013_@XÑDÛ=@úÒMÛôf_x000B_@FÉ^@^66@OW=_x001A_i_x0015_@ ^F_x001C_È?\re«I³?Ì01Þ²_x0003_@¸_x0018_@_x0005_Pð?#N_x0005_$ ý?ûvévõÓ?dÏt!_x0006__x0008_+ãN@4¡«HµC_x0002_@zt_x0016_ók¦_x0018_@@a_x0013_&amp;_x0012__x000C_ø?ªbë|­_x0003_@{¸+jÑ7_x0003_@ö¥®_x0003__x001F_4@_x0007__x000C_æGnuç?Ïepá«8@æ±t_x0013_3@"/_x0004_qï7?LUt½AÙ?®è÷ø_x001E_@§Ë_x0007_¨®î?I¢ØÜ~_x0005_@Ð_x0017_©p_x0002_@ÊÑîG¾Ä+@	íJö[_x000C_û?_x000D_©©//@4Tæ0~_x000E_@_x0015_qþÆÝ­_x0014_@ËF_x0003_èt_x0011_@Ví^Y]_x000D_,@?ÿíh*/@ÌôËC·-@¯y"÷«!_x001D_@_x001D_§Ý¤%û?*©~åM_x0001_@_x0001__x000F_Ðd=_x0010_@«_x001B_Ç÷ï_x000D_@ü_x001D_ëe_x0008_@uÈßó_x001A_@_x0001__x0005_æâ¾às^ö?9çè°eÂÉ?ÒÌ6Vô0@@·q_x0013_ÜPà?	Îp[_x0002__x0004_@**}¹ð?¹kBO_x0008_4@£óyâ_x001E__x0001_@m_x001B_2D4"@4Ûð_x001A_Iþ_x0014_@_x0014_¶%_x000D__x0014_åè?Äshã_x001A_@´o_x0013_öR"@è~Ì?µä_x0008_@¸2?_x0001_¤_x000F_@E=û%þ×?_/µHö?×SDßr_x0003_@#_x0010_å0R5ð?±_x0011_Ô¹_x001D__x001C_@_x0001__x000E__x001D_ÑÆ(@a«­¢_x001F_K_x001E_@û_x001E__x0010_rt÷û?ôÔKu_x0013_,@£õ_x0015_½ÇÕ?~d,ô2@Ø_x0015__x0015_#@(_x0013_J&gt;_x0011_M8@¡_x0002_vn§v_x0017_@ YQ_x001A_x(Ì?Ù_x000D_ú¡_x0016_ª"@¢k_x0002__x0003_ê_x0012_@v :_x0018_â"@ÉÊk ¨¸1@ MÓ_x000F_Tàð?þP_x0017__x0016_A_x0017_@2ÿ,s_x0006_=@÷·b¯*@§Åý¯òà_x0010_@f_þ__x0001_*@º×cïG2@ú1v^Yû?­ _x0018_ô6@£&lt;r(ð#@=l_x000B_G[¤;@_x0016_ýüvy_x000F_A@F_x0007_¡-@ü_x0007_Â9Þ_x0013_@ÙqT¯Ô_x001D_@§²²³p_x0010_@ÿ I¿Ð_x001B_@=æ&lt;&gt;: @ç_x000C_`_x0006_p)@ëÅ_x0012_ÿ_x000D_÷?Ô!ä©ü8@ú²½Z_x000B_n5@ä°µU_x0011_@¹H_x0006_@zÝ?c	þ&amp;2ü?¨î)WÓ_x0015_@ÖÓÆ¹&amp;È'@[uÊ4D¢ @_x000B_T_x0015_²"î?_x0002__x0004_ZÁôT0+@_x001F_÷C&amp;Á_x0006_@&lt;_x000D_0Æ_x0014_@l§ÿ_À4@_x0013_]5À51@ì"_x0002_?ß4@_x0018__x0015_¤Æâ*@¤îíÍ_x0007_/@þ.»_x0006__x0002_@Õ_x0015__x0001_Lz_x001B_@L³¢_x0018_ _x0006_@Wâ;Bq_x000F_@«å/Ð_x0003_9@Ñ´¯àO @ÔüL,øìå?D_x0012_ðò_x0016_@à_x0010_l_x0004_¥Õ$@úË_x0004_)_x000D_@·z_x001B__x0011_¾+@)[Ñù¨_x001A_@Ó_x000C_a¼ê?k¬8@_x0015_@Ñ}I_x001A_«_x001E_@tÈ¡'hå=@=_x001B__x0013__x000E_;÷?q_x0019_^_x0006_T×_x0003_@`ísJá?ÀÎ_x0018_ìæñ0@n_x0010_0£Åâ?_x0001_þU_x0016_-+@+_x001D_ef2@ÞcÐ_x0003__x0008_Å,_x001C_@fO__x001C_ò_x000C_Ý?Å_x0002_|_x000E_è_x000E_@H&gt;Óf©-@?ëtêÞ_x0018_@íÎXìÑ_x001B_@_x001C_(Ó_x0011_Ef&gt;@Não5ÞË)@0_x001B_æe¬|_x0006_@k5Ø3åÓá?`o²û_x000C_@Y4/C³S)@Jø,á?_x000E__x0013_JséÙ?Bü+ç?ô´;8_x0004_2@U&lt;_x0008_3ê_x0016_@~_x000D__x0017_ùü?´_x0008_¹|ÛA_x0018_@IØ_x0017_B_x0010_@_x0004__x0016_èõR!@Í«eG?k&lt;@_x0005_¸°©Ö'@bMq²L1@_DBIæ_x0013_@Ä%ë_x000C_@@Ì¦_x001F_ÖJ_x0002_@_x0007__x0007__x0017_$b_x0017_@g_$b¯_x0001_@ \|L^Ã_x001A_@§J_x0018_F$7@®ó©ëG7@_x0002__x0003_Èn&lt;É¢µ_x001B_@	_x0014_þàÁû(@¢ÝôÒÖ(_x0013_@$K®Kr_x0017_@_x000B_L_x001C_wÆ}_x0003_@ÿ»Ø_x001C_4@fO(·_x001F_@{äÓ½ÿ?ìmñ~ð_x0002_å?&lt;ïõ)ä·ü?×ÛÄyhð?Â_x001B__x0008_Z\dF@T"&amp;××Ï?âòQF_x0015_/G@8B|¥Ä÷_x0014_@_x001D_²,t_x001E_E@_x0001_¨¦{ãã·?gø§LoÌ_x0013_@àü¿¿Ã?å_x001A_?áý«#@ÆL®Ph @¶ëô¼2'@&gt;ëtØÌ%@èD;yäô_x0006_@£íÐ]òp_x001C_@üµª²X¿_x0001_@{.*ê_x001A_@4C%»×Hà?f_x000D_áÞnR_x0005_@1ïuªIä_x0001_@¤ÊÐ&gt;_x0007_@BB0_x0001__x0002_æ_x0007_ô?~þ¥a_x0016_@ÉÜR×ã?NËLé®ì?ö¦5#×ó?øxø_x000E__x0017__x0018_@_x000C_·s¥P_x0017_@Àf_x000F_r¸ìA@+XKÖ_x0002_@ª_x0007_qÆ­&lt;:@Ñíe?î_x001C_&amp;@%«_x001B_$0@8i_x0006_9ÖlÔ?Ôûâß¨-@?Åxª#@_x0015_¬;Á_x0013_@+0¯ë§E@_x0010_|¯M6@h!&lt;¿ÓS_x000B_@Ãh§ÂÔO	@ 	_x0004_÷'è0@·ÂvÂÿ"@½ñ¢A£ÅD@Ï_x0019_Öàg_x0002_	@ù^¸¸¹_x000D_@_a?Jòç_x0004_@®_x000E_¹Ô_x001B__x0012_@TeÐàq%@Àö91)@{à@é"_x0017_@N_x000F_ÛéL@3%+à_x0019_@_x0004__x0008_&gt;9ý³p.@ªù£* &amp;#@_x0013_*¿_x0016_S_x000F_@_x0001__x001E_°_x000E_1@)äék_x000E_¥_x0013_@aÉé_x0002_ä_x000B_@_x0015__x0007_NÐ_x001D_ÿ?¾EB2Í\B@Ü#X-7@_x0019_@_x001F_Ã=ÕåR_x000D_@qÐÏ_x0018_ÌF@m+öçÊò?x«aø?×ºØ	[_x001B_Þ?¿¢_x0004_@ªÙÚË_x0014__x0005_@Å_x0005_õI7l_x0016_@_x0019_¿¾D£#@~é&gt;çiß?ªÇdMÙ_x0005_@Ä¹£M¹Ã?.±å_x0003__x0014_@Ò&lt;7%_x0006_Ã?÷±­_x000C_*@7í	}E_x0004_@RjÉdi_x001B_@¤.ÖØmW_x0017_@_x000E_Ð_x000B_©ô&lt;@:-è×´è_x0019_@k_x001A_ÉõÈY_x0017_@C Yc2@aÕ_x0002_f_x0004__x0006_¯ó_x0001_@·Î®~n#@Ûñ2Äë?èßØÁ%@?¨e)R*&gt;@_x0007_µ¿G:_x0014_@ÞÄ_x001D_^y_x0011_@ûy³fì?©«_x0013_^_x000F_)@±UYwÎ_x0006_*@'íP¬_x000F_x_x0002_@j3A_x000B_é#@âä_x0018__x000C_¢î?µ_x0013_î_x0011_#èû?!°pr8@_x0003_GNÃI)@[ùaª#_x000E_@%ÂB¶ê_x0015_@»»ë_"_x0002_@Þ--&lt;ck_x0012_@ß_x0006_uÌÚó?ðüþÊ«_x0010_@qº_x0007_ õ%@¼3ôÝjþ?S½ú Ró_x0004_@_x0007_Cz÷ëæ_x000B_@Ú]hþ;@ø"qÈý¦_x0005_@_x0008_ñXûi¤_x0004_@«Æ©(_x0011_@A3ü¿_x0016__x000B_@«#ÔyÑ?_x0001__x0004__x0001__x0017_ý¢õ%@F{_x0006_ÑC_x0007_@Áo_x000F__x001A_Oü?	_x0003__x0005__x000B_|Çô?ÈÉþ6*"@c_x0019_¢#¦?¡K(_x001E_ø|_x0019_@N`Äù?ºÙÄJ¦_x0003_@ o¯§Û_x0002_@E·»µÊ_x001E_@Ï[õ;C@;fEã§@@®¢vi'¹B@{ízØ}_x000B__x001B_@Öñ/µ_x001B_@A9I¼sE_x0007_@5æV«Y9@¨ÒÅ{Ðå_x0019_@PÏâ_x000E_6@Û_x001C_v_x0017_{?þF¤V(%_x0011_@_x001D_Ú/Ã¡.@Ì4*¥7(@~SÝn+@ÊEs×z'@S_x001C_É%¡_x0002_@Î ¯A_x0015_	@3¹~ÏÃSØ?§@_x001E_ú#3@;y_x0001_ø¾_x0004_@áNôÉ_x0002__x0005__x0016__x0019_@E_x0010_k¹\ó?4¾S6&lt;_x0006_@¨©UßFè?&gt;&gt;_x0011_´à!@õì_x0003_xr#@z}NÔ7/ÿ?;6ðW_x0017_y±?&amp;Pp0ë&lt;@í_x001A_p_x0001__x0013__x0003_@¥HÔúÝ:_x0015_@ú_x0017_ÐÍD_x0011_@©Né9i[_x001B_@ì&gt;Ã&gt;sß_x0014_@úçæLØ¤?¦_x001C_OÀ«c_x000D_@¬$Ù_x0010_SÆD@çøh6p!@	ô®9_x0014_@aßçÑ.ÿ?×y_x0004_fþ _x0013_@_x000E_hJÿ¤æ?Hò=!_x000D_@e±	Ût_x0019_@Npê+@_x001A_]Çk} @_x0019_Äb+_x0004_7ï?À?xE ÷?ÎÓÓ»kå?_x0015_^ýè?$)_x0006_¶]èô?t¯1$_x0003_ã?_x0001__x0003__x0008_tfâù_x0008_@+hùNdK_x0012_@ÊKgD_x0016_ "@_x000F_ÝCØ_x0007_Þ_x000E_@|§&lt;9_x000B_@dµë_x0016_(d_x000E_@úeÆÔ_x0010_©?q$â6gáA@&amp;wÓ¯YÂ!@ÎHßOóIö?§¾*W¾=)@ë$#7@?bh_x0018_'@_x0006_sP_x0002_ß½ü?Ñ^_x0014_é_x0016_â)@&gt;V2;_x0012_@;_x001F_Ê1"@.YÎ_x0014_&lt;±?Õµ?î÷ _x0001_@I5H_x0005__x0007__x000E_ô?¦~LíÆ+@b_x0006_ñ_x001F_@¹_x000C_ù\Á?_x0008_Ã_x0007_³S6@§a"_x0003_6@:ÈTÊÛü3@{mþc_x0015_@_x001B_Å_x001A_æFl5@çïÇ¿S_x0003__x0011_@YöÞ{å_x0002_ê?d\F_x0007_ â?Â¤¾u_x0004__x0005_~X_x0019_@bÇB@&lt;g_x000B__x0003_Ý0@åò­þ_x0007_@!Lx·_x001E_Ê"@o_x0002_*ÌÛ$@å_x000F_¼_x000C_^6@`_x0006_9]_x000C__x0008_@&amp;rj_x000C_B/@Ã¦Þ)*¶ú?Æ ±r¢0@='PH8Äá?W{¢_x000E_ç_x0006_@ÁL_x001C_ÏÙ_x0019_@DdÅÅÃö?VFóeÀ_x0012_@b«¼æ _x0001__x001B_@ïe[ð.@¥³è_x0016_Å_x0018_:@Ú&gt;´&amp;o_x0019_@/â_x0019_±_x0015__x001E_@"e_x0016_ß_x000C_ Ò?âÅèKs!_x001A_@s6v_x000B_K"@ïuÆ¨U_x0013_@Üö_x0019_ºú_x001E_@AàÊvó?z}i_x0002_ ð?în=þVü?¬V&lt;Í_x000E__x0014_)@8±32\/@ÆÅ*.1õ?_x0003__x0005__x001E_µ°MæÃÿ?Z__x0001_Ø^_x0019__x0016_@ð_x000D_Mô0@òÐsv©7&lt;@iZçºÉB.@wÖ¹]£»_x000B_@3®eÒµ%@Â+þ eCÓ?Þ/Ró$*@ÈFVz±&amp;_x0006_@Ï_x0003_÷§_x0018_~_x0013_@íÏ*ºý?H­ãÔ_x0006_w_x000F_@§K× ²Â?«§¨«;&lt;_x0017_@ì[áø_x0002_·)@Ná_x0018_øí?_x0016_©t!@ÉlÿÓ;@ÕCIJ;0@Qó_x0004_ÉU_x0013_@sU°ç¡%@]¬¨OVæ?@¥W;õ_x0015_@_x001C_s¾_x0013_ü? 8Vçg_x0017_@zá@_æ_x0014_@_x000B_OÂÃIá1@_x0012_"ïâµ_x000E_@Í×»ÐÁ?FÚ_x001B_NIpõ?@?_x0001__x0002_òã?[ý6¿_x001F_@ÝÌo'8dá?ô·.%ßn$@Èì­²_x0011_@"G*_x0018_@¡.¾¼}º @ÒÊZ#_x0004__x0006_@_x0001__x0016_tfõ!@ÆÉ¥[Ï@@*ÞH_x000E_@Û#×"~&gt;²?äq&gt;Û/£_x0001_@ÖP_x0003_ÉÕõ;@Ñ¨Sïså÷?çº_x0006_)ö5?	beÂ¥;=@ê8pQØ*@_x0003_öZBÄ_x0012_@ÿl_x0007__x001C__x001A_»Ú?2%%¬k¶_x0018_@jH6`_x001F__x000C_1@5_x001F_&amp;@_x0007_z´_x0012_·?öÄ`xÌª_x000C_@oÔ_x001D_vÂ?nó9Ë_x001C_ú?²ÑÊî­â?~°Q.ê_x001B_@z_x0001_*_x0006_@}ÓÊ_x0006_nòÊ?ÿË9ûF_x000B_@_x0001__x0002_Jñý_x0011_£B@_x0007_FÒ%X @`Ë_x0006_Nü@@¡õ¤V:ì?_x001D_seN2_x0007_@ØÊÚ2 @b»}Ì¹$@^ñÓ;_x001E_ì"@rt_x001B_éw_x0012_@	XÑÀ°'@H_x0002_]¾_x000B_@}¼k_x001E_uý?·¦{jØä?Î5Ï(ÏOÞ?Ç³§ì_x0012_@QÈå_x000E_ê_x0012_@xôÚ&amp;@8îücÛÐê?åÓ¼¼ñ×?_x0017_Ã_x0011_Nâ?_x001B_²¿C±Ô?Ø_x000E_?_x0015__´	@÷tÅ¢_x0012_@kR# ïñ?}7_x0003_ÏËH&amp;@KC èå_x0002_@m&gt;U`_x0010_@ü ^ud0ä?¹êÞSS_x0008__x0010_@ÚÙº;¤_x001F_@Ñ½Cè_x0011_|_x0016_@¹æB!_x0001__x0004_è_x0015_@Uå__x0004_Î_x0015_@PÓ_x0001_ËÙ_x0006_@^K|ûór_x0013_@4_x000D_¤ì$È_x001A_@_x001C__x0011_+_x0015_´_x0007_@Vãê8@Dë~ÕË_x001A_B@:.µ_x000C_Ô_x0003_@´_x0017_ÝáO_x0004_@(8òL:_x0004_@Ñr^_x000C_2W @¾ _x0006_¢û? $`¡4@À_x0010_fh_x0018_)@:Ñ{_x001F_Äì?ÈÍ\:_x0010_Í?íÎNy_x0003_@D_x001C_b½±¢?@_x000F_¯?å@@äç_x0017_³A0@ÃAøGÜ1×?ªÐKå_x001C_$ö?Ú»ì_x0008_9_x000B_@JËM¢8 2@¯®dzÎA@TÁÏNéÿ?yð_x000F_W$@³ +´_x0005_ÿ?_x001D_4GÓ_x0010__x0011_!@ZëX÷5!@â_x0002_²e&gt;_x0006_$@_x0001__x0006_N9È_x000B_@_x0004_ù¿Çz¨ú? ©©§ã?Á×¯çs%2@³ú) _x0016_$@´¡L}Y_x0010_@Äêª:ÎÖ_x001A_@_x0018_"É©¿_x0001_@$·9I y_x0015_@_x0001_8#åJÑ?ÑÉã"Ú_x001B_@^-su_x001E_í_x0003_@²_x0006_c_x0016_Ü#á?oDºÚ_x0005__x0002_7@âw2Þä?.þëÖµ{-@l¥Î:¢+@³î_x0004_*ê~4@Õ%¶_x0017__ñ?OÃ[w×§_x0006_@e_x0005_Ó568@´&lt;w_x0014_k_x0005_@_x001E_¾Ãú%@¦_x001A_-Q¬Ù,@¼7]W:MÛ?Ì|Ò4v_x0013_G@T_x0002_ËehK$@_x0003_M_x0013_a5=_x001A_@ß²_x000B_,_x0006__x001A_@T_Lj09@«5Kæ_x0008__x0017_@x_x0016__x0008_L_x0002_	u&lt;Ö?Ð(¥ _x0019__x0007_@Q&gt;)_x0008_:!Õ?Ú«TðõT@&lt;P¼'_x001B_@&gt;Î½O_x001C_@=¹áÇpÀ%@Ó_x001A_l_x001C_@@ò_x0006_T5_x0016_@ÖÉô?	_x000E_@v6Sí_x0004_L_x0014_@¯£pãß§$@.Ç·nð?î_x000F_Qº¹_x001E_@_x000E_³¶_x0003_WÛ_x0018_@ÜLéÍÙ2$@¯f;ÜB¶_x001D_@fP`î|óE@_x0011_gðü_x000E_%'@GKb_x0016_L1@ï_x0003_$M¯Ù?mþ_x0011_@±Ày°_x000B_@±¼§Íû6@æ	²»-@HÇ|®_x0005__x0018_@ì¿u_x0012_&lt;@¡¨FW$@d_x000B__x0001__x0003_R&lt;G@¡5Xî'_x001B__x001B_@#z{¿Þ©_x000C_@ä¬¢æ¨Ý_x001B_@_x0007__x0008__x0014_[·¢K%@ýü0..@æî*¸~ÿ#@Oö:!*_x0006_@[?z:_x0012_@2×:ãÂã?,#_x0006_az#@}_x000C_W~îäþ?Vyr%È_x0005_@©JY_x001A_Ã_x0005_@þ·©_x000F_¿*@_x0013_PàdO_x0011_@åýÜ|_x001B__x0002_@6_x001D__x0003_S?_x000F_°Æ}6@&gt;~ô_x0003_Û_x0015_@i0ó­¬_x0016_@nÆO¿gß?ºáC_x000C_æ?_x001F_ûQ_x000F_ó_x0011_@¿V_x0001_g3@_x000C_$¸¤|1@zãl_J­C@bÛ  ;Àî?åCQ´_x0003_1@=±¡_x0004_f_x0013_@R,@üYm_x0018_@ËÍdÝ_x0011_É_x0012_@v_x001D__x001F_uç_x0015_ @îÙ4Th_x0014_ö?Ñ&gt;&gt;Ñ!#/@äÝÏ_x0002__x0006_&lt;ê$@&amp;¼5Úy@@a¶Õ(¿_x0012_@W_x001A_Q(Ñ/?ù»Ëµi0@ ?¦nð_x0014_@_x000F__É_x0019__x0004_@1@Z_x0003_,ú_x0018_Q_x0005_@ÂÝ$ç_x0003_@M+­_x0012_@_x001D_úÍ_x0007__x0002_Ü?¹-_x000D_Ä&gt;Û?ÆIs±3c_x0008_@_«¯¶L«,@_x0008_+_x000E_ùn?ÿ?$ïÃ_x0017_$@.®OÐ_x0001_ô±?ÚkUyÿ$@_x0007_þß««3@!_x001F_Ât_x0015__x001B_@@°Âe}5_x0004_@T7Åp(@ÌÆç%_x0006_(ó?}l)²`_x0019_@_x0011__x001D_m|&lt;"@ÿ¹.ê·Æ?¢»Gð @|c;_x001D_/_x0014_@×X_x001B_ò_x0012_@_x0006_5©_x0007_o)@ú(h6_x0012_@/l¿C'?9@_x0003__x0004_l¢úÜ_x001B_ð?ÏLAÍ_x0011__x0006_@BWÇímÖ?åtÍ_x000C_e,@µ_x0004_xCø_x0013__x001C_@#ræÐ#@©²4ë\_x0010_@ò_x001F_8)îÝ??E_x0014_6_x0017_/0@ìÝ~hËMÿ?"e_x0008_¹;_x0013_ï?kjjU_x000F__x0012_@ÿJë»J¡,@ å^Ü*ø_x0010_@td_x0003_FéÑ?uç¡økÐ?_x0003_Oþ³ý?½w9!+Ú?#ä*W7@ÄìyZµê¢?ù_x0013_¡|Ù»/@bdÕX¢_x000B_@áÇE_x000B_æO_x0015_@þ¹·É=,2@¸0Õì\_x001E_9@_x0002_'Ð¦ÀY_x000B_@_x0015_IOèÅB@" _x0002_è_x0008_@_x0002_±ô¸ì_x0015_@ç_x0001_IfèD_x001A_@â_x0002_ÆK¤f_x0013_@oà9_x0003__x0005__x0011_!@®P5xGÇû?øÂÙKI-@t½_x0001_oÁwò?a1\Ág_x0002_@jWR7_x0002_3@Ø-,÷_x0005_ú_x0007_@_x001E_ËQEõ_x0016_@ãFUË¥å?è4]~ô%@o_x001F__x0010_¢¢Ð?XÜÈ_x0003_¿]&gt;@1Ý÷³£)@9nu_x0010_«	@â¤PN÷?abeL»_x000C_@_x0016_nÁ÷_x001B_æ_x0013_@§9Yõ_x0013_@@ÊhÝP¡÷?TÉ~£Â_x0013_@WÐÈÍ°)@Yz~Ld_x0003_@±_x0001_½Á]a"@_x0004_ó*Òú/ó?]¶qo_x0004_@ß_x001F_r_x0017_Ù_x001A_@ÓóX¿¦_x001F_@?qfciñ?)wh[¤¬#@;bE_x000E_B_x0008_@6|ü÷@,_x0012_@dô£ª,@_x0003__x0004_V~­Ï¤Ñ?(Ö*_x0005_!@'Âîè{õ?©÷õ$@8SºÓ_x0003_A@º_x0008_ÆaÙÙ_x0005_@éÐè_x0012_9@ÇýÝþ¡_x0018_Ñ?_x0014_Øó½°·?_x0002__x0019_ÄVî1,@3ë§F`B@ºi_x0017_àÒ._x0001_@ýB_x0010_Ê±r&amp;@_x0015__x000F_9Òi_x0018_@'Xuè @¶Ã_x0019_jD_x0006_@{q¯]ß_x000D_5@£«õA-$@cü^_x000E_v_x001A_@ó_x0014_§_x0015__x001C_ñ?´Ø6Ä#@%_x0011__x0017__x0018__x0012_@äÜp5[É_x0003_@]»cl8_x0008_@I2ö Ù%@l_x0017_{ªL_x001A_@_x001F_Àjó_x000C_	!@ó²æ²f¨4@á°fk_x0018_@_x001E_?_x0003_59&amp;@Í¼æRfé?%_x000C_-1_x0001__x0002_gìO@»úÑ7_x0008_Ö_x0010_@ºçêhª»?ÆÆ´]8A@î=,Á_x001F_@Òf[_x000E_cñò?R2-*­ô?©_x0014__x0006_:&lt;_x001E_@_x000D_zÀ;_x001A_æ_x0012_@ø¢K&gt;@éÏla Ý?ÒM³åô?Z^Ð_x0006_½î?e¼_x0005_½mR2@ù,Öænþ?0ÕÝùÉ @_x0001_3©ý&lt;æ4@ò_x0006_QÔø(@­ì;hgë!@Ó&gt;ë¬Ðâ_x0010_@_x0016_£sU{_x000E_@_x001C_§ogô?1nËcØ_x0015_@á¡àª¿'@Õ÷_x001F_&lt;'@ñ¥»ß,p3@ÂA_x0018_@¥Ä±¡úX @8¸´_x000B_Û_x0015_@æd_1@¥b½_x0012_@·±yã2@_x0005__x0008_r½izwæÿ?5hz_x001E_ôÅ_x0003_@&lt;¦ öD_x0018_@]_x0012_å0p-O@V³iÛ©³?æØf« @_x0002__x0016_Ò£_x0016_@àÁ¬Þo_x001D_@î_x0017_´_x0015_ê_x0006_@5@r_x000F_7@(_x0014_	Á¥_x0013_@°GP6_x0013_f_x0010_@â &amp;_x0005_|Sö?A6¿¶#_x0013_@	DI!þ°_x001E_@hÊ0_x000C_(_x001B_@õ'Í»jk/@2D _x001D_Dó?d¡_x0006_Ì-:@_x000E_J_x0002_6J/@lõj_x001E__x0014_3@]6¦®jè?Äú)_x0010_&amp;@_x0007_]æ_x0014__x0001_)@O_x0017_L~_x0004_ö_x0017_@îyÌÏö_x001D_@Ù®m§_x000B_@«Í_x0008_"I_x0004_@í: 3÷_x0016_@_x0001_´zÚ³ý?_x0004_#eè&amp;@_x0013_ B_x0002__x0003_IÄ&amp;@Ü_x001C_ X2_x0014_"@×¶Á|§_x0002__x0005_@Êd¨9:@_x0011_'_x0005__x0001_ý!@ ;SÂ_x0001_@_x0001__x001E_Õyåèæ?Ñu_x001C__x000F__x0006_@ç¬Ù¤Ì_x0011_0@a.b)@Q_x001A_XÐÈ9_x0003_@=¡ýC£íí?.{çâö2@BÙÜ/&lt;C1@¡µV[_x0008__x0019_@Fó¡Ò_x001F_û_x001E_@'HÉAu_x0015_@1×ë½h,/@x÷_x0004_®÷_x001B_@»ö9U_x000B__x0014_@q)_x000D__x000F_¶ë?3Tý._x0018_Üú?@8TC_x001A_@´Úg_x0005_ð2ç?mc_x0018__x000F__x0017_@±?ÞÁ#@*_x000C_bãÃ+@¦ôLá_x0013_4@&gt;ß_x0015_Ô\_x0019_@ìwíû&lt;E_x001C_@]ìatc¡û?_x0016_ k»Ü¶7@_x0001__x0002_d	Õ\÷?7$" $@Þ×±ª_x000E__x0018_@]ÃþÙA@O¡_x0005_£_x0004_9@òÝçd_x001F_R_x0015_@³ÌK'ù_x000C_@=_x0015_¤ÿ¯Àâ?ãGvRå_x001C_@cu¥ÒÐÎ_x0019_@!-_x0001_'FÇ?1³RÁW_x000C_ñ?`Û	Ï	M_x001B_@ç	lÛZ1@_x001F_ô?_x0002_1_x0013_^UH1@dÄ§ËuR*@u_x0010_y2F_x001E_@é_x000E_ÝéD_x001D_@h¤pD&amp;¸_x0002_@ò-D_x0014_hF_x0012_@þøü&lt;l&amp;6@¤]yA&lt;_x0005_@ö8íü6@ù_ØãgôK@Ë~Ïý_x001B_Ì_x0004_@_x001D_Yìo_x0016_/_x0018_@8_x0016_pÎÒ8@e_x0011_÷7}Ý?Ñn2ËÞÜ_x000E_@'(Ð_x0005_L!@O`ë_x0001__x0005_Æi!@¶K_¶ì?@¢G_x000C__x0006_@j¤o_x000C__x0006_å0@³_x0008_M9ù×_x0002_@¯F©?Ñ×?l_x0004__x001B_TÝ4@5êæ?)¶_x0013_@k(_x001E_°÷8@ïH¶_x000B_5_x0015_@Æ½ÁJ_x000F_(¤?eË_x0001_ýelá?ðZ¸'i$@.S_x001B_ÁÑýó?¹_x0001_cÄ_x0013_4ù?VàívÖ_x0016_@ZÙ_x000B_è_x0010_@«_x0004_¯_x000B_êd@@{6_x001E_Æ_x0007_@_x0010_Vi¹(@ç Æq÷?¢__x001B_-_x001F_5@ºAºÊ°	@euç¤H(@£Ím_x0012__x000D_5@_x0015_¡E _x000C_Yÿ?ìbç2"ºè?ÕVÀ_x0012_3Dü?_x001A_qH1ê?_x0019_Y4Òºy_x000E_@_x0003_SÓ	ÅQå?	ð_x0016_ì_x0016_Í_x000C_@_x0002__x0003_¦_x0001_Æ1&amp;@P%_x000F_.vñû?^µ_x0019__x0010_?º_x000E_@ÞÓ]þ4Ù4@_x0018_À« 	A@icùUÛ_x0003_@ËæéÅ_x0018__x001F_@Wg{_x0005_%D@Pª8_x0015_2êG@K I1÷S4@»Õ^V{õ_x001E_@_x0013__x0003_UU_x0015_ü÷?$GT'²­_x0014_@_x0006_?#zä¿_x0011_@«á_x0011_³é_x0011_@ác_x0002_'çâ?_x0006_X¶,f_x0003_@jl=¤_x001C_@èhbè_x000E_B_x0019_@Tây÷iá_x0008_@â_x0005_L| _x001D_@øæÈSü'@¾«¥]»©K@bä0¸_x0013_@³$K_x0015_@b«b|æ¼*@Ù0/ÄÐLõ?Â_x000E_²-È1ô?/-"h_x0015_@V_x0003_·Y&lt;Ñ_x0019_@¤_x0007_7á_x000C_| @5ßî9_x0002__x0004_©F*@&amp;Ü-oVæ_x0007_@5Ù&lt;KÛ_x0005_@_x0005_ª&gt;_x000D_kü2@_x001E_ì!_x0011__x0015__x0007__x001E_@_x0013_	A_x001F__x0001_þ_x001F_@ A17H{ @}È²ª;d:@y_x000B__x0002__x001B_/@@ñy¬ÈZ¨ø?_x0007_}tbÕd @°9fÂ_x001A__x0019_@o9b¿ó!@F3³­Øî_x0003_@.Ù]Ú_x0004_1@KX_x0008_D`Ö?¸lP0¦_x0004_@MW@üÓ¢ä?ÝC5ñÓ_x000E_@k¿áÊfR1@Â	Þ_x000C_¥_x0019_é?°=Õö_x0002_@ÉôZÔ¥/@¤&lt;×ðên'@é±ýÄ&amp;æ?í_x0005_ÅÜb1@rÁrµ_x0017_Ú?èk^7Õ?.	Ùýa_x0008_1@³øÍ&lt;B+@ö_x001E_L¬^C.@¼_x0004_D8_x001D__x0004_@_x0008__x000B_í5¾¢ÿô÷?þCÅõÉo_x0017_@_x0011__x0001_a_x0004__x0007_1@q­_x0012_¯Ù|´?§1²ÑìõR@_x0015_¸qå_x0018_@ Æ	]y/@_x0013_Êó(@3Ðé~:&amp;@¦"A8ý©_x0010_@ì_x0010_Ô_x0014_uÔ_x000C_@ä­ærîé,@ä&lt;&lt;_x0016_j_x001F_@P½­c_x000C_@%Sù_x0016_0õ?1Îÿ_x0006_@iéT½âü?ª#uÍV¸*@üýÌf_x0005_÷?_x0012_õ³_x001D_à(_x0010_@Ù/O;¨Ú?Þéö¾_x0018__x0002_@j_x001F_ÚJS_x000B_@1Ê_x0003_î_x000E_ö?c;åOö2_x001E_@_x001E__x000B_ÞÚ{Ý_x0008_@»_x001D_'áKü?ìIj|_x001E__x0013_@l·âòª&amp;_x000F_@Ôx_x0003_IÑº2@Zî[ã&amp;@0×û_x0002__x0003_äé&amp;@¥²è&amp;:£9@óê½	_x0008_í_x000B_@ÿJ&gt;Öuó?_x0004_=»}Rgú?éðè#dý? ³M_x0001_s_x0012_@9+¬_x001E__x001A_U)@^_x0004_°É_x0012_@_x001D_qù*ß*,@ºPj_x0003_¶_x0002_@)â[-¢_x0006_@_x0010_´N`è?sÿû^å)	@tÒQc_x0003_ô?¥$|_x001D_G¦ú?YÊ+_x000B_e&lt;_x0019_@tMv²w6@;¿\_x001E_Y_x0004__x001F_@í_x001A_Ãí_x000C__x000C_@=ðk[&amp;³)@}ýgî4M_x0014_@_x0015__x0013_Ü_x0014_OüÒ?üô6!@ys_x0014_s_x0013_ö?e_x001A_?ü	c_x0017_@Xá3_x000C_ÛF@Ü2ö8A"@@¯µ3#v2@_x0015_ÑÞ&gt;ö%4@Ã_x0008_«È×_x0018_@ÅÉF_x0014__x000D_,@_x0001__x0003_)I²_x001B__x0010_@©9	z7@[´PY¶_x0010_@_x0013_ÕA&lt;½â?__x0010_\Ð:g_x000F_@Ê'}??_x001C_@eäô¥wE@øµ_x0005_;_¥_x001F_@ÉtSõ÷_x0018__x0010_@ÆÖ=7W	@_x000F_W¨·Á_x0002_@[ø_x000D_½zò? å{´ÎL@üÄ_x0008_ÿÁ0@ñMm_x000F_¯&lt;@÷Æ_x001B_l6_x0011_@_x0001_^äºòïþ? X_0_x0006_@èÅke_x0005_³_x0002_@M2_x0005__x0013__x000F_@.ëÙ_x000E_4@Í0H0ü?mûY_x0007_°ø?~ï_x001B_á×_x000C_O@_x001C_ß_x0001_m	_x001B_@üé_x0015_I4@Ý°ÜÞ§Íø?au|t¹7@¶4x_x001A_4-â?_x0016_$=ü:¥$@sTc¦&gt;±_x0012_@Ú_x0012__x0011__x0002__x0006__x0004_g_x0018_@trg_x0012_AÝâ?Ñ_x001C_541_x0001_@³_x0012_úù¡ø1@Ö-.©yï?Bß+e_x000F_=@öúçý&lt;9@ë_x0013__x0010__x001D_~5í?¦°Ú½^_x0015__x0008_@&gt;_x000B_Àý.@hº¤g»õ0@ËUoÕ"î?²HtÃ­1_x0002_@ù&amp;T_x0007_Qs9@_x000D_¬ÒZ½ï	@°p¥_x0008__º_x0005_@Lã¸fî?Ç²ÌÝàÍD@_x0010_*¿áÅ_x000B_î?_x0001_S²_x001B__x0005_@ C_x0007_³_x001F_=@_x0014_½_x0005_%Õ] @ãÑà_x000C__x001E_¾6@'ÙaÏÈÒ?ÿ¼iN¨è_x0019_@ãØD·¢_x001F_@abÑ|_x001E_÷_x0013_@_x0018_+À´{,@GCì_x001A_»¯ú?ñ#_x0016_Eö_x0003_@W«sÓð?c©_x000B_AÊw_x0013_@_x0004__x0007_¦;óã2ý_x001D_@¿Ý±.è_x0017_@bïÏ~Ø_x000B_@äp&lt;B;7@9Í_x0006_]&amp;Û_x001E_@_x0010_WÌì±¦%@,ñAÄ¸_x001E_@¿e¬_x0014_x	@¥%T_x001C_ñ:@_x0016__x0006_!_x0013_z	@½Rø_x001F_@_x000F_°_x0014_gA_x000C__x0001_@»Íq£*¯ò?íAìúj_x0002_@_x0001_Wè9_x0010_P_x000C_@çl-/å·5@ÃÚ©ÚLC@±©D*M	_x001D_@ãêFð w @×_x0018__x0004_,û5_x0014_@a×§_x001D_@I¾òÞg!_x0003_@)r§v_x0016_	_x0007_@_x0004_&lt;tÙ2=C@\ÔHÈs1)@ZèªZ _x001C_@sª×¨_x0011__x001C_@ö_x0005_}½_x0013__x0016_@_x0011_I&gt;ÓÍû§?ÆãÈ'@iè aô?qj;_x0003__x0005_ÄçH@Q6_x0014_òºø?©D´Ùà?I¶»G_x001E_@_x0001_iM?!1@¥¶iÚ¾õ:@C³_x0011__x0004_$f÷?·:`_x0013_@U_x000E_¡J¢_x0011__x0013_@Ãdf%"1@Ùj¼:ù(_x0014_@*&gt;y	Ñ8@ÜaÛ4É_x0013_@ §H._x0011_T÷?ÛÌ2e³ (@_x001B_tè]!_x0017_ï?û3.I(%@Jâ_x0002_}É_x001C__x000E_@ÕA _x0012_O*@O~ê[s_x000E_@¨sGÿE_x001E_@³`aCmK @_x0011_®W¯Î_x0012_@@PÜ35@9_x0011_(Y_x0013_@T?7çÅ?$@)Çl_x0007_ñ:ô?«yë_x0010_Ôß_x000D_@¡_x0012_Z+@Àù&amp;úäS_x0001_@_x001E_k?²_:@©h&lt;¢ê(@_x0004__x0007_ê}¨¸_x0001_@~_x0012_þjÆq1@P&lt;_x0015__x0012__x0012_Ð¤?ÇC%,MI_x0014_@ë_x000E_ÞÄPE'@¬H¨Òuöô?_x0013__x0004__x0012_ý_x0017_[Ù?IR9?¦-@_x0011__x0019_.Åx_x0006_@APøÑã-@Í ·%%@Q_x001B_R_x0003__x000C_#@ü*ûO_x001A_@×lwª_x000D_`!@w^x0"@«Pj6ª_x0004__x001D_@5_x0014_@u_x0002_=@@:aö6@Ø=Ùñ@³÷?ÿÃA_x0013__x0013_¦'@_x0015_¡ô&gt;üð,@ò_x0003_éoÎ$@ãê»n³$@¡_x0002_¢Vë @¦6Fò?_x0007_y$±ÒD&lt;@_ÖsE@ñWRs_x0006_ß_x0017_@Ôù_x001B_×_x000C_$@¾Ûü_x000D_GpÄ?5üG_x0007_ò_x0005_@Ð4Ð_x0002__x0004_&gt;ï.@wZýw_x0003_@´=à_x0017_:&lt;@ë¦ßÎ¬ó_x0008_@EÇ0Ô4_x0001_@ÂÏ´Ð_x0017_@¼¦ÎDÞ_x000E_Ñ?Èîio_x0006_6@«xX)_x0010__x0012_@%Þm_x000B_3 7@¨dç_x0008_ôU2@_x001C_~ä5@/YTz96&gt;@±ôq²_x0008_@Ppüpü!@òÙsìÑ_x0011_@ñ_x001B_Ó.02@oæHgÆê_x000B_@p¾4ÍÊ':@_x001E_°¯AÛ_x0003_@qÄZ'_x0006_N_x0012_@_x0003_LxÙs#%@)¢W_x0017_@£¯_x0013__x000B__x0019_§_x0019_@6Ý×_x0001_@_x001A_zóÎ_x0008_H?@â-:!õ_x0017_@¼J_x000E_0¢n_x0016_@á1yÀðÖ_x000B_@_x001C_òL;0â?Å_Ô'ìØ?Aæù_x0006_±_x0015_*@_x0002__x0003_íºPû¼%@º_x0005_@@k_x0002__x001E_UAG_x0018_@[ià HMC@_x000E_o¨ãÞ'_x0004_@\¸0_x0002__x001C_@	AÐÕo'Ï?_x0018_¸_x001F_¨½4ò?ÚFúßÙÍ?ÇpÃ_x000E_/4@w´|¼WI/@0ðDõb:@+À[Ëg	_x000F_@¶LéÎL_x0012_@¤_x0004_¤_x0016_Ñ_x001A_@-P9`\å?_x0014_"_x0002_Á9_x0019__x0016_@JXk"@ÝÂÄWc&amp;@éº´ãj,ø?ñ§n&amp;x _x000C_@:gJäü	_x0012_@ãÂ_x001D_eTL@¸¦ÅÅí?·_x0014_Pþ'@ÈsþI¶!@m_x0008__x0010_YíQ_x0007_@v[²_x0019_1@K_x0001_úGÃ__x000D_@ì_x000B__x001F__x0005_É.6@¤ý_x000D_í_x000B_@¶9R_x0001__x0005_Î?7_x0003_{Ã_x0008__x0006_@-èB_x0019_ñË?ÃHðLWA@°®Ì`?ñ?ÉÖ&lt;vÒ_x001F_:@_x001E_§Ã_x0001__x0018_ ÿ?f±_x0013_Q_x000F_5@R_x0018_{_x0018_|vþ?çôÁ_x001C__x001B_h%@W»æÁ_x0015_`6@´_x0017__áI3_x0019_@ò_x0012__x000D_6ób_x0002_@:ð¡ÒÈ50@7ö7.	)_x0019_@¹èÅR°*ú?«*=·åÕ	@¥Ä¯P_l_x001B_@ä#)_x0004_Éå+@_x001F_¨µæP_x0012_@ôoSøÉK_x0001_@&gt;:&lt;iL÷?d[áuMÃ_x0019_@:zdZâ?$&gt;7.{0@¤ét]ÿþ"@r_x0005_ü©/_x0017_@ãE¬öI#_x0010_@DÙgî?«Ï§BI@}ôõ!@lß¹Gã?_x0002__x0005_Óõbß	#@V_x000B_ÿq|2	@/åóIÝ_x001F_@°kæÎ/_x0016_@SaSþ¹=_x0008_@:´l$mÑ_x000E_@Àg¾#ÎØ?âô_x0007_Aú}/@ú_x0012_Çzÿb_x0013_@_x001B_è6ý«ú	@® _x001A_ÎXÜá?Tp¡_x0003_2@µ_x0011_Íjw_x001D_@ÍGq¨k'@ËÁW^Ì½?^ßý_x0014_z$@kkÝÐs¬ù?_x0017_Ò_x0005_AkÆ_x0013_@b_x001B_Æ_x0003_¼ß?_x0001_Dn²SE$@iþ×¨["@iA±Ü_x000D_áû?¥_x001D_U¦_x0019_ü0@òs 4¿)6@¸ Ý'¬¬"@¹;GÊf¸_x0004_@í ~Mbé_x0001_@Å u_û'@ö®*åé_x000D_@{*©Ñ'Â_x0016_@z³ô÷õ?}.[ÿ_x0005__x0006_åþí?ý8("W_x000F_@ÝÇÜ_x001F_á¨Ò?KdS_x000B_ö.@ÉÁÃ_x000D__x0018_@Ç5{Y9_x001F_ @Éá_Uû±ñ?¶,l_x0008_@_x001C__x000B_Aµ_x000C_@=¡?_x001C_1@Ê­_x0002_}¯_x000B_@_x0018_³¼CÚÆO@Qî_x0005_øw	%@_x000C_Q^cFp_x001F_@¾ñqM_x0007_M_x0011_@²ø_x0019_ n_x0018_@XBf2@_x0001__x0017_oI_x0006_@;­}_x0011_¤4î?úN 1bÿñ?2éa\Ï_x001E_@%_x001A_5_x0017_Q0_x0013_@´'ûµ_x0007_Qõ?_x0014_úª3&gt;_x0007__x0007_@áD_x0017_Àò_x001C__x0002_@Ú°,Âcº_x0014_@pÂ%Pl_x0006_@_x0003__x0018_$_x0012_g_x000E_@ÛI­_x0007__x0004_@«a·Wd÷ä?26L&amp;@@_x0012_!Rö×_x000C_@_x0002__x0005_'òèw¡Qû?_x0014_$ÚÍÅ_x0018_î?JÖé=f#@²­¾ÛM@+ó"Ã_x0007_ò5@ºTa'Þ&amp;@2_x0017__x0003_q¥L_x0008_@KÌ_x0004_`Ñ_x000F__x001E_@Ñ1j¡§_x000F_@6ÿ4ê?¤Ò_x0008_(CÎí?4_x0001__x0016__x0004_?@3BÕ'ë*_x000C_@Æ_x000D_c_x0019_1ó?_x0011__x001E_ÛX%c_x0003_@_x000F_&amp;¬ö4ì_x0001_@+egò«Z2@^ÛMf÷Íõ?û_x0011_X*~è?yå_x0015_ý­5@Ö&lt;F9Åá=@Õ _x0016_E8_x0013_@iíyÄb__x001D_@íc+©_x001B_a_x000C_@ùnE[_x001A_@_ÝáS~´_x0004_@*9fÂ&amp;@9ãCgpïò?_x000F_õ£¯Fð?j©W_x0016_!@w_x0019_H\ñ?'Ú_x0011__x0006__x0007_÷0Ú?{Â°ªÓSô?JÏøG²J@+Ç¨C_x0005_L_x000B_@ßë_x0015_õC_x0002__x0005_@p_x0010_`ú_x000C__x0011_@Ø XpÄï_x000B_@9¯¿.Qþ?÷h&gt;ÎÍ_x001C_@_x000B_¶Õéþ?i_x000C_f c%@_x000F__x000D_ÅF__x0015_@Ù¯»ñÖè_x0015_@Àõ¾G_x0004_.@Í8ã.~_x0013_@ød_x000C_aZ_x0018_@V÷üÍÐ89@+81@Ö´!Ò_x001C_@eÕ/ÏÉÿG@Ò! ·Ý_x0006_@lI1D¡_x0003_@c_x0017_G{¢µ,@|ÙÑÿÒ5@zóU"_x0017__x0003__x001E_@ýÅ_x0008_â*@30¯Ó?Åí$cÇ;_x0001_@¤}_x0007_÷ºoñ?°2_x0007_Ux§_x0007_@åßÄN#_x0004__x000F_@0+gÿ·1@_x0001__x0002__x0012__x000E_vÃo_x001E__x0011_@ø,µÊ£þF@ÔE_x0019_í-H_x0012_@Køé·åó?ÐaiñÙ:)@Lãí1@Û&amp;_x0013_lTf_x0003_@«rQµ( "@d*5Úi_x0015_@ú|»dÕÝ_x0005_@m¦Àc-{5@YëkÕ*¬_x0012_@°¤º_x001E_þ¼?_x0017__x0012_C\ê_x001E_,@¡6Ù_¶Ç¸?_x000D_ôü	ü?¶ö»_x0011_ÐOå?èÍ}VM!_x001D_@Ùlè%s"@|ÐÇ8Åá%@8F2Qã'@_x000E_xï@_â"@Âö_x0006_¡`«@@¶_x000B_©]+A_x0017_@W4Xä_x0017_7@_x0012_ëi_x0015_o_x0012_@_x0008__x001B_©¤@@_x0008__x001E__x0003_Æ¹Ô_x001A_@Ö=	å_x0005_@3·Uú_x0001_@mÇE¾1Ìý?óÚ¿@_x0001__x0008_*_x000C__x000B_@÷_x0004_ÉrÝ?Có7oOÈ*@Y-Úã2Ø?_x000F_yãq5 @_x000F_*_x0018_{1_x0012_@0å¿Û¬#	@£_x001C_ì_x0008__x0007_'@M_x0002_&lt;9;@0@Wiu²^*ý?³_x001A__x000C_mÓt.@_x0011_2_x001C_0.µ_x0006_@çÖ¹ç{ô?yvaUe_x0006_@Å*k¸¡ @ r&amp;I\pÊ?Î_x0002_Ì_x001B_8ù?Õó÷tV_x000E_@ZáovKç?VÖ9Ë_x0019_h_x001E_@_x001B_D6+!Ô	@ÉÙ ½þ_x001E_&amp;@ãªu_x0005_8Á_x0018_@¢YòvW_x0013_@_x0014_=gRø?4ï\ßzý??L¸iü3@îá«Të_x0001_@_x000C__x0013_'XGä?çéª¯"@Ú#_x000E_¡_x001E_ï?ø¨wÏPã_x0003_@_x0002__x0004__x0016_µòô'#@ÈÜý2Àò?Ø_x0004_ÏÙ%ÿ?Ùõz]_x0003_@:-ï_x001B_	,$@Ó,lIC0@a¢`X ì?¤×òÑG^,@d_x000B_Ñþñû?£%³ê_x0013_/@ß_x0015_`òý?&gt;¥´^ð0+@¿*IB_x001B_£?ÙqTJ_x001B_õ_x000E_@'ésC$.@_x001B_H#_x000E_@R_x0018_é,ì]"@ua°ï_x0018_Ó?¾¤ç²Í?ÒÓæPá¶Ã?ËÐgzx".@Rk_x000F_Í_x001D_Y2@¥#ÇÛºù-@_ëÂä=+@d_x0007_{h´_x0019_5@X9F_x0001_7?@/Óá¡_x001D_Þ?&lt;þ3lõ9_x001E_@=Ø.,ÂÖ?l$ï_x0016_,@¤®e«ÌöP@±Ó~%_x0003__x0007_Òî_x001B_@Ê_x0006_Ô1_x001F_F9@HÈ_x001F_òÈ8_x0013_@_x001C_KÆ_x0014_m÷÷?wÛ÷ËE½ @`³£WTmÿ?@b!¨Eö?Ô1Ï)pê_x001E_@IJ4²w_x000D_@_x001F_2Îã0E@×ÿ­ò&amp;@o_x0018_É_x001C_Å_x0018_ö?Tÿ&amp;Ñþ_x0013_@ºiïLx_x0015_@_x0002_É,â_x001B_@[èFò_x000B_¯_x0010_@"z½PLÏ?JPNété?x	óåé_x0012__x001B_@_x001C_­KåK5@_x0013_-Jü_x001B_@éÃrm3©?c9¨´öý?ªný_x0001_6ËC@Av7e8·?ºôã_x0013_ø_x0011__x0017_@(¾"ý{+@°uUó_x0003__x0006_6@Nã^_x0014_W_x0010_@Aß_x0005_ì³û?ýt_x0002_ê_x0002__x0004_@ü¤kgXÌù?_x0006__x0008_Þ&amp;m¾(@Ê¸#t_x0014_@æ¬_x001C_÷ué_x0010_@rñ²û³ð_x0011_@sdqëQ_x0013_@Aþ¼Y"@9ï)À:_x0010_@^Çÿá_x0002_i_x0001_@ñ¬ø_x001A__x0017_2@ý_x001C_§_x0007__x0015_s @ßJ¼O¯]_x0017_@_x000B__x001C_»V_x0005_ü?í_x000E_Fh¹_x0004__x0019_@Zô+¬àÒ?³ÔçÍ?ýôGAé?_;_°õ!@&lt;­äÇ6¿=@_x000B_C¾C_x000B_&lt;7@U¢$ÁÜ?_Tq_x001D_j_x000C_4@%(Û^gð,@_x0001_6Íå_x001A__x0011_@ñê_x0013_S((@µx_x0011_¢£?Û_x0002_;Îë_x0010_@¨D&gt;Põ?ùôcD¨-@_x0019_®¯äþ?_x0018_j?µÇ_x0003_@ÙcÀy&gt;_x0016_@t_x000B__x001C_]_x0001__x0004_ß	'@»Mß¥qD@3_x000B_&amp;Z_x001E_A4@.K_x0012_ò¥_x0013_@ôß°¼3_x0017_è?æéªå®_x0010_@jÒWOù_x001B_@_x0016_ë&lt;I¸kÖ?_x0007_¼¨ëáy_x001E_@Ô_Ôí,¸A@2_x0014_S0_x0010_Ú?_x001A_f]ût_x001B_@3¢%ÊÚ_x001C_@-,ÓBý_x0008_@L'_x0018_½P¦_x0007_@_x0017_FÙ_x001E__x0005_@xÈJ-1æ?!­ÀéûÒÿ?ÿ=ÍñôÁ4@T_x0016_©ê_x000D__x001F_@l´_x0015_¥_x000C_&amp;@_x0010_u5Ò_x000E_ý?s9÷_x0003_f_x0003_;@î&lt;'j÷¤9@òoCV©5_x001E_@úy!_x0002_W_x0015_@ç_x0015__x001B_t÷0å?y6rk¢Êþ?Áæ_x0002__x000E_¹!@çº/¤ô_x001C_@½{Ø_x0004_@M0c_x000B_¨/@_x0001__x0003_X_x0018_b&amp; Ý @¦¶_x0006_½þo_x0010_@_x0002_s±_x0001__x0007_o+@yFw_x000C__x0006_£_x0004_@PLÂ9_x001C__x0005_@hâÒû%Xë?V+_x0018_xW%@Ï-¢"t_x0007_ @ÔË¥â_x0010_þ?àjMEw¤Þ?ÄÒ_x000C_7LëE@mÀÀçp¶_x0001_@ur\áÏ*C@_x0007_þ¹^$v_x0015_@?_x0002_(FÚ?{¯K_x000E_®K_x0002_@Ì«½f_x0004_@._x001A_\d»_x0010_@¨ÕNK£«? ßu_x0019_¢¬6@w¬_x000F_æÒ(@40È:)Æ_x0004_@_x001F__x001A_4ä_x000F__x0013_5@2n5xV5@qÿþÕ{_x000C_@|Q3¶­dû?î_x0014_ï_x0013_@^BîÖJÞ&lt;@iº_x0007_d	_x0010_@§ a_x0008_@Q\®Õ80ô?!ªo_x0006_	à A@ê{Ï¤­Ô"@"dxLÑ1@¨lì0[S	@ËÍ$u_x0014_@_x0001_¹£g_x0002_%ú?HÅOPRI@¯â_x0006_F_x001E__x0011_@M!ªLw2_x0018_@²PÌ}Ïß_x000C_@xõ¯lds(@wêu_x001D_,@Knqüo_x0010_ú?F_x0019_ÅR{	_x0005_@_x0008_ÝC¡â_x000E_@`_x0018_9_x0010_å @þÖíA×¥_x0012_@_x0014_&lt;k!&gt;@:Ô¸à©P3@PÑ½`·_x0004__x000B_@Ô®ø^ù@@_x000C_åñÄùß?é&gt;_x0010_`Ì4@Ó_x001C_inð&gt;_x0001_@,3.Üø_x0007_Ï?=å_x0012_ìä«2@ ïµ$ÈÊ_x0018_@[*Â\É´_x001B_@ÒD¯¿_x0003_e_x001A_@-êöq®/&amp;@æX»uºô?¡?Ëc_x0012_(ê?_x0002__x0008_¡óòNi_x0010_@kÉp-É_x0007_ @í+_x0003_Fbñ?ºá8Ý4_x0006_@_x0013_ÀóyâRõ?_x0018_Qd_x0019_)-@4ÛA#@BPÌÞ,ù?_x0002_Â+~z§_x0013_@TúvJÖ_x0010_@_x0002_b÷_x0013_9&lt;%@ÌQôWÁÄ&amp;@t·_x001E__x0016_¢_x001E_@Z-¾Ô¬_x001F_@ãàM_x0006_kÝ_x0017_@_x0015__x001E_¾È¥è?gªXÎ._x0005_@XxÑ_x0001_N@@¾Ú_x0005_V_x000C_7@H$t+ûï_x0006_@	½h¾±ÿÒ?xÅ±È;ÿµ?^ÓzÇÉ_x0004__x001A_@Jý4³_x001B_@Ô\Ïjè_x001D__x0017_@MàSpºW+@þÊÇÌý¤_x0014_@¹@_x001B_Z_x0014_Ì?-Ñ$Úø?gPa_x0001_ @'%»è[_x0001_@ð«Ú_x000B__x000D_0°0@_x001A_Ðw_x0002_ÙG_x0002_@¼d5»O$2@_x0002_`_x001F_/»p0@û¥gû$@!ÚñÉ!_x000D_@_x0007_&lt;&gt;MM´$@¾_x001A_$&gt;#I+@_x0005_!|g_x0013_@«íI­ø?X_x0016_Á©"%_x0019_@¬I_x000C_qcå¹?ïâö)öÎ3@^Nâ(É_x0008_"@LVÀÖÙý?=_x001B__x0004_ØÑD_x0019_@ù_x0010_IÝÑë'@_x001A_µA	,@±e	èÒçJ@}_MgX_x0006_@_x0010_&gt;¥ã®ßý?Ë¦_x0002_ëÖ#@_x001E_üÛ¡¥]_x0001_@ùíé_x000F_ ß3@ïl"p=_x0003_@YNií¤Ö_x000C_@[º_x0019_yÝ÷_x0016_@Ðî¹_x0013__x0005_?@¤_x001C_r{ò&lt;7@l÷µÙÙ.@=ì"Â7_x0018_?D*[¬Ê_x0012_@_x0005__x000D_Í_x001D_¹¢1@Qu)ÀUä?Ô_x0003_Ë£{(@0Ì_x0018_@gF¨ë"ù_x0016_@À_x0003__x000B_fO_x0013_@_x0017_Îå©ë¯	@_x0005__ªÍÕ¼R@óÝ_x0017_Jã~_x0013_@Y­T_x0006_®(@dªf9_x001D__x0015_/@IÄ*öº_x0008_.@Ø¹ìsÈ(@ òìîR_x001B_"@¬xùÇ)Ô#@ÄÊÖ_x0013__x0001_@&lt;{_x0015_ _x0004_í'@K¬_x000C_&amp;§Ô?_x0002_PÜ¦ä_x0011_@³üw6_x000D_@ÓJÅ¶_x0017_@ýp_x001D_[J*@-´&amp;ª_x001C_@ßfÖZ{ûõ?W_x0014_Ô¦Îßÿ?ëÒÌu=2@WÞm?ý?nÍ_x0014_T@_x001E_@ê(/_x0008__x0007_Å8@kªQH¸_x001F_Ó?{ò	öU_x0012_@Zj_x0002__x0005_ý&lt;6@ß/T^ô_x0019__x0015_@FíüU%±Ø? {®¼_x000C_*@±M_x001F_ûÿ_x0018_@_x000B__x0003_Jù!@,76_x0014_@ÑXý×½_x0007_)@ÜÒ"Cî+@sÏûg_x000B_v_x0005_@û_x0002_µß¾5J@'«Î¡8@&gt;_x0004_Ås6È?_x0006_µê¿,±_x0013_@eìXkè? VÎ_x0018__x0016_	@_x001B_|°·HB÷?ÄKÃ_x001C_Â_x0017_@)|b­³$8@@÷_x0010_©#@C_x000B_c_x000F_y_x0019_@ý,ÍWl-@SlÁ|ÉÕ@@/_x0013_øÁÀÖ?èB¤ÈX_x0008_@	§_x0019__x0012__x001C__x0018_@÷ëûD,@Ôn¶+Í_x0001_@á!DÍ¦_x0014_@ÒÏùã0_x0007_@­aW(_x0015_f9@_x000D_7rqê-@_x0001__x0004_jj~æeÑé?%_x0005__x0014_&amp;@r7#×;ûó?ü_x001A_Ê©0_x0008_!@ä_x000D_´`ò_x0012_-@ë1Ð4_x0013_:@¨¤_x0006_ËW+!@ÍaW6zð?_x0007__x0006__x0008_ªÉéö?_x0002_&lt;4F8TÆ??*Í_x0006_TB_x000F_@*Òv­ác_x0002_@HåÃµa_x001E_@1®L&lt;ëè?N Âõâ?d·²£{_x0011_@_x0017_Å4s_x000F_M@6Þ^_x000C_ì%@ú1Ç°3/(@÷_x0005_Iî_x001F_çÉ?T"|æ,4@¦¤~;)ï%@_x001F__x0002_íé_x000B_@d­_x0011_"-_x001B_@8Jâe8_x000C_@A_x001A_¸ñ_x001E_@¢_x0016_¡_x0016__x001E_ü÷?Ô7:aÐ	_x0015_@VÀúlª_x0003_@´Ï¯Qr_x000C__x0019_@b¬°Äy7ö?_x0016_Ò²Ù_x0002__x0004_òâ_x000B_@¡W4I_x000B__x0019_@?b_x001F_îUr9@¬û¿ëõÉÂ?ÿj_x0010_Ê&lt;÷2@¾ÓïVÍT_x0006_@_x0013_ðX$__x001F_@_x0007_	4Gdç	@ùz=_x0008_]4@*æÝÀ+Ó?_x000B_;6O` @tV`_x0016_Î_x0017_@Õø=TÅ*@Ð:=53_x0003__x0010_@9¬_x0012_°ð7@'_x000B_±ÅÍ_x000B_7@æ´_x001F_I»_x000E_@½î_x000F_^x\4@_x0015_m¾Ýå+@__x001B__x0017__x001B_@÷Ä_x001D__x000C__x0006_@Åµ¢D¢+_x0005_@_x0018_æ_x0002_¶%@Zëzl_x0012__x001B_ï?¯9=±Êaô?Uð_x001A_^ú_x0018_@¢Ì¼Z{)_x000C_@Ò°£Tºðð?_x0019_òe²_x001E_:À?-lvRÇ¨õ?~¡õ¼#Ôþ?Ïµ_x000D__x0001_@_x0004__x0005_hOYÄQ_x0003_@©ò1j/S½?E_x0005_ÙT0à3@«DëÖ @MW_x0015_nÎ_x001C__x0011_@òûh¹?X_x000B_1/7@_x0007_Â}o_¼?Gõ¼?_x000E_#@{ÚÂ_x000F_Û_x0001_@zmî?¨_x001F_d4Jðë?_x001A__x000B_:_x001A__x0007_0@g_x0017_ äÅËô?ù6±¦_x0013_@óoL3Ã)_x0002_@ÚjÑúQ°_x0018_@ëÎ_Àa®_x0011_@¨ÑÐâè_x0004_2@ï°½fþB_x001F_@_x000D_Té:_x0007_/@änÅÞ N4@î¤:È³_x001E_æ?ç_x001C_×_x0017__x001A_@Ã_x001F_P#Bs	@y_x0005_pLø/@Gâ&gt;m_x0001_j#@òc,Hüo&lt;@'_x000C_ËáUÜõ?F,_x001C_Áìâ?ì:ðýpr_x0013_@-³£_x0002__x0007_d_x001F_T@_x0003_~ÂV0	@Ø¬Å_x0013_-@C_x0018_Á©¶0_x0017_@¼ÏÈ÷vE#@¹¬jòü=@Ø-i_x0013_ú3@_x0003_9=ñÙÀ&gt;@[Û_x0001__x0008_*Ï_x0002_@01 +_x0001_±_x0016_@_x001A_¡7pÊ	@þµ_x0010_p}L@_x001F_â_x0008_HA*ÿ?.ri_x000C_+ú?{4¶´º?7'ÉÅ_x0015_@´_x0012_èÕàü)@¢"æåXê?:Äºº?ø4@x"Fßy_x0019_@âJIÛ_x001C_1@ßè)_x0002_(_x001D_@·òÃ¤@û_x001A_@5[Ð_x0004__x0017_±$@@Õ_x0005_ÄE&gt;6@¦ùZnS_x0015_@~óa®Ã_x000B_ì?ßùa²q²?(_x0016_tf4_x0014_@bã¹Ía_x0018_@_x0012_za¤($@.¨E_x0006_×á?_x0001__x0002_ Ëæ_ùC#@ÓÐoOè17@ÎT(;Ù_x000F_@y_x0012_ØÅ±_x000C_@Áyn)t&lt;_x0011_@_x0018_ÌwO_x0011_@×]¼Ì_x0016_@Y¶ê	JÓö?6¶u^Û]8@_x000B_C_x001A_"aþ?»L±©Fç?_x0004_Æ5^}_x000B_@¤}iU2åÆ?_x0007_ø¦i×9ù?Â«ú\Kô&lt;@®_x001B_}ÀÌ.1@³/¾íHü"@OË+][ë?7­@BÐþ_x001D_@@_x0016_íò×ý?_x0005_Ð¡GRjü?øL­_x0016_&amp;Ý0@_x001A_Ø¼_x0004_6@Oe_x001F_VÚ?L	÷w^+&gt;@®Zdah_x0014_@+kÅÇÇ_x000E__x0011_@îseº_x0004_zä?lÝ_x000C_³G_x0007_%@À_x000D_\®HD_x0007_@­_x0001_kÛÑ1¤?´_x001E__x0002__x0005_Âëé?tñkb_x0016__x0001_@&amp;G·Ú_x000D_v_x0017_@Þrï¢dë?8SÇv¸*@âÃÖ¡Ãñ?Ó_x001A_æñä1.@|ãôª=Ñ?R_x0017_eP_x0003__x001E_@}òb*À?Û	ÄÖ¶_x0016_@¥X_x001E_ä_x0019__x0004_@\ò_x0004_ª6:û?Þ_x0013_îõ)@_x0016_õ_x0005_Bëßö?ã_x0001_`q':+@3w=¢ö?=Ë¿ª_x0011_.@á/´¢¶CÞ?_x000E_OOvÆ5_x001C_@íÖiÄ¦ï? ¾_x001C_Å¨ú?_x0017_M+²_x001F_u_x000D_@\Ãµ&gt;ÛÖ?þJæª®º*@QJ_x001C_®Ô_x0002_A@1¸§±_x0003_CC@_x0008_ØHzá	@_x0002_Ñ_x0010_gK_x0016_@Ð¹¡êÄ¥$@Ô4Èßt_x0016_@é_x0002_%@_x0001__x0002_hõýæç6@/H¡_x0001_I_x001F_@²5._x0014_&gt;_x0007_@5B%8^_x0017_@_x0018_õÒË_x0016_«_x0008_@$_x0018_Ã¡ò?JÞ÷03©ù?_x0015_Â_x000F_;÷_x0008_@¥±_x000C_W_x000D_ü?à:}ºè?óÄK&gt;Ù-@+.ê_:@ÿT_x001B_Fö?È²LÞ·ë(@(r¾_x0002_uÙ(@ï}ÂS_x000E_@8&lt;q;¸_x0005_@_x001D_ÔI¥øW_x0018_@Y&gt;_x000E__x000C_ò?@·¹FÜ_x0019_@*&gt;ª}Ã_x0019_@º_x0017_IÄ4@}¼Î´æY1@&lt;åè@k_x0010_@_x001E_³_x000D_=_x0015_@__x001D_/¸M_x0006__x0017_@w_x0018_zó_x001B_@h¬U¤/_x0015_B@61s6_x0007_@8#9àªéè?þóý³?	ò?f=~]_x0006__x0008_Z3_x0014_@$Ò_x0016_Å#@_x0010_«_x001B_É_x001F_@_x0005_°íê_x0015_X6@µ6&amp;´Ëã?´_x0017__x000D_B!@cj_x000D_!@Âï	®_x0007__x0013_@²_x0010_¤_x0005_8@û_x0016_Hn#@ÙnÛß=¼-@Y_x0018_&gt;ÜÝ0@ÎjÀ;~T_x0017_@½L_x0017_ÝØÚ:@ÚG*9¿ö?Àcz_x0008_Vk&amp;@_x000D_VQ_x0015_:_x000C_@7*]Ïo_x001B_@)Ã±_x0019__x0019_µ?é½Z_x0004_@£}üûÞa_x0010_@®_x0001_õz¼?_x0003_UíÝ³&gt;"@ø3s¹ºÕ_x0012_@ÚèYs+u_x0018_@Þ1&amp;V_x000F__x0007_@VVûm_x0019__x001A_@õ3î=èê_x0002_@éå¥sI!@¾Ôì%°_x000C_@xm_x001C_Ñ_x0012_¨û?ÃûGíÑz_x0005_@_x0001__x0003_ÈC`xnê6@8øÆ{úßü?Ôí5x_x0019_@k'!_x000E_Øô9@=36*&gt;#@r¬@|_x0014_@_x000B_hBÛaq6@&lt;k­ªæ_x0010_@Óp.èV|2@õÕ£î¹_x0005_@3¶Àn_x0008_©!@E©/_x0003_àëà?_x0011_ã_tø?àf"_x000F__x000E_p!@óQAkÝÈÙ?¥îÖ¥)@GöàVøC_x000F_@B_x0017_^¶_x0011_L@ª§íÚâ /@úÄ¬ë?F× c£)_x0015_@ô@õïyS_x0008_@@á	,ëó?ØîEÄ«Ö&gt;@ß9v_x0007__x0017_@p"Í/$_x0019_1@²´FTC_x0002_@âMñII±*@_x000F_¼_x0001_YÐ!@ÐýÄ	@0_x0013_V_x001B_½%@¯_x000C_&amp;_x0001__x0005_§X_x000E_@ç`]Ê½º?ÆÕÉ{B_x001E_@¢_x0001_y«&lt;U*@_x001E_ò®h_x0007_þ?½Å'Mø?!ÙmmÃq_x0012_@þC»¾*_x0004_@_x0003_=N)ð9_x0002_@Ä5Ð1@ÈÆ_x001A_Rq0&lt;@£'=Ú_x0016_@ý_x0007__x001D_Oý?F_x0019_Øçi"@E_x0006_J¼ái_x0007_@nò|þ_x0015_@óìàÐº_x0017_@Û´ÈAÜ9@FRæ¼Jå&amp;@¤7úåfªÿ?JÿVoba.@D³ÀØ@@«_x0018_`_x000E_@Ç²*]æ?Ä_x001E_Û 80@ç¦K`Tô_x0008_@è _x0010_¢öæ5@ËñIÚcË3@\{íé¿¯?_x000E_îd».!'@`å§ø¯_x000B_@_¥þ"@_x0001__x0004_O·7_x0015_§ò?©§F_x001E__x0002_Ý.@HÈíx½ç?k¢Ò®ñ?._x0016_ñ_x001B_y_x000D_@ï&lt;¡ùpä?ïN_x0007_/Í?wUªõ$_x000F_@p_x001C__x0007__x0003__x0003__x0012_@vSûB_x001B_;;@S6û+\c_x0001_@Záå4Ì.@T¢|^a_x001A_@¼5´ôÞð2@~Æ¿\°ô?¤_x0014_Á_x000C_+@_x000E_S&amp;_x001C_@÷8Æ'_x0011_@# 	_x0018_&lt;å?$ïÎIÐ_x0010_@%&amp;&gt;®v÷?PÞYä9@£	@|F·_x0017_@tõÙd_x001C_Z'@_x001C_~gø?%Û_x0012__x0003_áó_x000F_@ÛDöØö4°?fs_x000B_C_x000B__x0011_@m=«ªnR_x001B_@Ò ­¾_x000E_@T:¼Þ!@J6&lt;,_x0002__x0004_Èô_x001C_@Sþ_x000C__x0011_/ô?ç²ê×É?¦Þ¾Ó?ÎSwü£O@_x0005_§ênÿß?Ëò×Kõí5@¦­aä,@èk|Ã}0@ü£pè,$÷?¹±u³?ê_x001B_g5O!_x000B_@Å_x0014_qü¬d_x0007_@_x0014__x0012_æ_x0005_rù'@þ_x0017__x000E__x0017_e_x0019__x000C_@_x001F_+_x0015_!u_x0001_Ù?2M_x0013__x0008_	@Û,¯48@bÞ&lt;.£Ì_x0004_@_x000F_Bá:]8@%_x001D_-¾ü-4@¢I}P_x0011_@_x0018_PI_x000D__x001D_Ë_x001F_@)3ó²ó?Äæ5ÃBQ_x0013_@¾_x000C_úyV0_x001D_@_x000F_*	@4À_x0016_#cr_x0017_@M_x0016_d _x000C_@J(7_x0003_^­ð?N_x001E_¥1o_x001B_@	\KÖ_x0015__x0019_@_x0006__x0007_	_x000F__x0012_Êc_x000E_@zu_x0002_¾:@î;þ7(G_x000C_@úè7L"@õ]=_x0005_@Ôâ©óIm @1)/Q§¢4@_x001A_w4_x0013_îý?ó»$?ç_x001D_@u=×á_x001B_ö?ìO_x0001_Éð_x0006__x0003_@­¨}_x0006__x000B_Âê?/[ov-@Ûî¹_x000F__x001F_bð?Vãg»0@ÐTLü ô?df }D_x0004_@_x0008__x0017_AÎí?è©±­_x0005__x001A_@¶_x0011_å_x001E_|#_x001C_@¥_x000E_6_x0019__x0004_9@§_x0006_ê3èJ@fz_x0005_p_x000D_­þ?ôê$À4ï?DVÁ²8_x0018_@æ'P$§à"@rêQ»9Õ?ðû0ìP_x0019__x001E_@4_x0005_i$@D_4X¹§@@_x000C_oPó!Ð#@èÏ¿b_x0006__x000F_D2_x000B_@(_x000B_ç|GO_x0002_@¤_x0001_*_x0014_¼À_x001D_@qc#]ú_x0008_@{¯ò1à?_x0012_ÆÚV_x0005_:@DgQµÓs_x000D_@»ÎPê!@K&lt;&gt;_x0004_.-@bþùB_x000B_5@ð(»ËTß?$@g¯_x0018_@Æh_x0010_Â_x0005_@_x000E_V8áS@t¨ñä_x0014_CC@çwc_x0008_l_x0010_@ºc@¥4#@2+.@D"@Ú_$/´-@_x0001_ß¨k"@ÐZ_x0003_ìºË#@¨&lt;Õ_x001C_ô?~_x0006_¹%ÖÌÛ?Íý_x0007_+)@K_x0011_"Õ)@«t»P	_x000B_@:CWIå+@8@ªA?þ?_x0004__x0003_-ÈÞ_x000F_@Qï¨Z7£_x001D_@¸zè=J_x000C_@uü_x0014_©M3Ë?_x0005_	`_x001E_:;¤q+@1_x0017_*é_x0017_['@Ë¨ÄðK5@Ç´/q]_x000B_@*$_x0008_N_x0012_n_x0010_@¹*³÷\iõ?H¯Zò_x0016_@Ò*_x0002_¤Ð'/@?¼_x001B_¦Ä9_x0004_@cKÞýê_x001B_@Ò8C,îw_x001B_@/¥_x0003_û°4@Û×&gt;¢Õ£-@7òÆ¢#'_x0011_@x´üU_x001B_@2=Á_x0017_á_x0019_@_x0019__x000C_ÙF6_x0018_@_x0001_TÔBPS(@¶;%D¨0@×ÚzÜê?Ò[_x0002_'+@£xô1L_x0010_@ÒÝÎL°_x001D_@¢,«é?=|À¨¢	_x001A_@ÅöøÈì_x0006_@ªÓéð_x0008_Å_x0011_@Ü°_x001F_Hð_x0008_÷?ÌhÎæ_x0002_@¡_x0013_ÈòÈ@@ú_x000E_ÊÆI_x000C_@_x0007_7T_x001B__x0002__x0005_#÷?_x000C_F-ðy"@§¹G¤Ë|Ù?*ù§ay\F@"+`Ì)_x0019_@ì«"_x000D_5Æ_x000D_@_x0007_³Q_x000D_ 1'@õéÓ_x0013_-,@+ñ cý?þB(îÛ?=@®}÷2é?¥8·ZEû!@F_x001C_ñP_x000F_@«BS´;'@\µÚôl¾Ý?y2ç¨_x0010_@î(F¦Mþ&amp;@Þ¦k_x000F_,_x0012__x0012_@s9W®_x0001_k_x0003_@'7²)@@_x0010_Ôßð(@ÛxëþÒ|_x001B_@À`×ïV_x0003_õ?Q&amp;Ø7@ðåaþiè @ö`Û{¦»»?HSÚ_x0004_@´ÃÖý_x0003_@°Bg0b_x001A_@fÚÊû«Ø8@ãi®Ö_x000D_ìü?_x0016_e}3=z2@_x0004__x0005__x0005_e_x001A_å_x0003_.@Üv³Éµ$@_x000C_°	ÀJ_x001A_@%å£REÂî?^iÌÒl9@K_x0015_ÌÍ:@\P]Ð á?è$éÛjæ?_x001C__x0018__x000F_ûâ¿_x000B_@Ö¢þð g_x0015_@8iÿn©Íã?t.HÆñ_x001A_@öd|ý_x0002_@òPa_è(@ £ò_x0013_ä¶_x000B_@_x0019__x0003_áf¼ò?-¦,Ð5*@µÒÀ,!	@ÿü³_x0001_iæ?_x0004_gÈÁyò?{Ê_x0006_»^49@=o_x0005__x0012_f0_x0017_@ £VâQÎá?X_x0002_#è&amp;'@Q³Z$ÃZ_x0017_@Súhä2_x0010_@e£ºÙi)_x0012_@_x0019_x_x000B_XÜÙ?G¥Fg_x000B_@íÜª,¨_x0018_@\XJu.@&amp;Ö_x001C__x0002__x0006_û;Ï?ÕAv³_x001A_&amp;å?_x001B__x0006_e_x000E__x0005_/_x001A_@Z3qåd'@_x0011_Ò&gt;,_x000F_çG@é×=ìì?Ú¦ßû_x0010__x0002__x0010_@å_x000D_¿è¥)ü?_x0017_Òýï_x001D_@1@5(;_x001A_@#âx'_x000B_*@xRÀ+¼àB@_x0019_ùIU(Äû?ÜLÿÁàí?Úì_x0004_ö{B_x0007_@?¼â,÷_x0001_=@±_x0004_§ýÈU,@¡¼C×Ë~æ?­¿'ðìÝ?1ÇÂAìùô?{SN·Aý?³_x0007_Ö&lt;Þn_x0019_@{Ò¹@¥_x001D_F@Áµ^3þô?[	_x0013_ï_x000F_@	_x001C_¶³Ã1@Ì~_x001F_{_x0003_@üÜÆY_x0004_Â!@_x000B_ÞØt_x0002_öD@_x0010__x0008_²ûMÝ_x000F_@~Xk_x0018__x000C_÷?R|;_x001D_Y{E@_x0004_	Ö@A³?@_x000F_cë}Ì_x0007_@àß¢Gæ_x0008_@íd¢ès_x0005_@æÁ7¨Wßë?_x0013_RÜ»efF@?·¢TÇÕ?RhTô_x0005_@*s¤,=_x0003_:@:ñë^azú?ÅÞ_x000B_èí.@+ß_x0016_Mx(@Êå\lù	@Ìá}ã?_x0012_Ê_x0001_Gòû&amp;@OÌ_x001D_§`&amp;@Ân6q£_x000D_@ÛX7.o¡!@}¾×èó_x0006_@ÿðH_x001A_hëA@BO{¦l_x0002_@ÁÓû87&amp;_x0011_@ò_x0018_ád_x000F__x0018_@A&amp;D_x0019__x0014_@^ð3º2Ú'@_jý{_x0018_@20x_x0002_|½é?ª#_x0015_3_x0006_,@_x0003_Bææ(@áq_x0007__x0019_ @Ç_x001F__x001B_ZSm3@=Ò_x0014__x0016__x0007_	kp!@¥c1Þ²k2@­H!_x000B_mG_x0001_@ uÚ»¡_x0008_@VhQÞÁ_x000F_$@Q;µD0@I_x0007_$ôo5@NoößSö?®¾¦_x000F_´_x0007_@1_x0015_f_x000C__x0019_l_x000E_@øâÁ»_x0003_@S£_x0007_Oþ?Øð}_x0001_Õ*@_x0016_@?ä2kô?¹/´Åö?_x0006_t¥Ûû_x0011_@è­×kXöò?ühêÛËú_x0005_@60:D2×_x000B_@Q5^,_x0004_0@WÈÙ_x001D_ÞÀ_x0006_@MËBé_x001B_Q_x001E_@_x0017__x0002_zÀl(@ù¾g,_x0005_l2@y¢õ¥¿É_x0013_@B¿e-_x0017_1@öã½_x0006_÷?%_x001F__x000E_bHR@¬¨õ_x0016_&gt;-@:,uÀî?Þ_x0008_ÍºÄ_x0012_@,¥|¾Ïc_x001B_@_x0001__x0002_×lRlëÖ?ÿ"ö9Û)ò?m_x0007_í¹+@rEöÎ_x0005_@ú_x001E__x0018_Ù[7@3kP5_x0005_@Ïwé_x0007_@ãßðÝ?ìÜú2$@o_x000E_;S_x000F__x001A_@1F_x0001_èòÕý?TÌëö¤"@_x000D_ãüUº_x0011__x001C_@Ë4unÐ"@_x0007_/À _x0002_óø?_x000E_aøK.]_x000F_@.¢_x000E_é?F5è_x0011_ÑÒ&gt;@_x0005_IFà?FáeTì_x0019_@$Wþ/BD@_x0005_æ¸_x0002_æ&lt;_x001F_@®_x000B_^DnA_x001E_@Òuð!iØ@@áoÞV ¶3@,ümXÎ_x0018_@6}Ê=_x0001__x001B_@± (·_x001E_6@±G_x001C__x000F_%%@J¥_x0004__x0007_Ù_x0010_@-ÇkA[¬,@¡¹_x001F_c_x0001__x0007_÷T*@¬ôÐ¥þý_x001A_@¿JØõÌû#@®Ã_x000B_5PÃ¯?ÇûâÔX#@µÊÎ=×(@!ápc-@£	!_x001F_[_x001C_@Õ£ w_x001C_@¨_x0005_;H_x000E_@D_x000C_ß_x0007_c_x001D_@Í_x0007_¤7jKò? óØ_x0001_)@_x000D_åÆf_x0014__x000E_-@_x001D_¡(ZÎø?.ih_x0010__x0010_@.°_x000F__x001E_?_x0015_@M^_x0011_R#@h|_x0006__x001D_üç_x0019_@MOÍå_x0010_@hð²_x001A_±õ?Õ_x000C_Tøø¯&gt;@å_x0011_gWIæ?~5 ÁÕ0@ó_x0006_q_x001D__x0001_@Aráoþ?;EYîáè?ÙÔ·Ghã?_x0004_Å·_x001E_Í_x0002_@ÈÆ_x0018_8n_x0016_9@ü_x0003_xz®_x0018_@S_x0011__x001A_-IÝ?_x0001__x0003_@á&gt;_x001A_=;_x001C_@g÷_x000F_a8Û?Û	l®AÞ?~_x0001_qxD_x0008_@&amp;Æ_x0004__x0005_Cpí?Eç%Xíù?øÿh_x0011_½úý?@»x3_x000E__x0006_@ékgÏ%@v¾	'I)ò?_x0018_é_x001E_,¬5@þ)Ô¦LI,@½ûÈiÇ;ú?ì©rf_!_x0013_@UO_x0007_-Ñ~!@ñ_x0006_Þ.@Ë#5ãØ¦6@_x001D_¶çM_x0019_©8@Ö½hL¡Þ_x000D_@ñ_x0014_Òm&amp;@l²ðø¥Òì?çÀ_x001E_`Ã_x001D_4@_x0012_Ð¶A³¬÷?^~#f&gt;_x0016__x0018_@# TµâÏö?É*m%×_x0013__x0017_@´¥ð_x0012_3@9O-é,_x0003_@_x0010__x0002_¿Q @_x0007_Î©Oø?8M_x000E_ ´$@ÍôH_x0001__x0003_ëÎ_x0013_@÷ K¢à_x0014_@¡«{ÙÖ_x0008_@ðZ£_x0014__x001C_@Êã_x0007_:ùæ_x0007_@;udaÊ,@ã'KbÇÃ?Ó%çí¹/@Vx\bÜl#@ý¼O_x0006_MÓ_x0010_@³_x001A_á_x0017_Iß?_x000D_Á.0I+	@-\f\9@Dªn¢ïÆ?ï_tLKFð?§­åú.æ_x0006_@OaÄÛÇ?î&gt;,´_x000F__x001E_@KÀ¿_x001C_ _x0017_ò?®ïLL'ö?_x000F_ï46@ý¯_x0014_ES0ö?ô_x0002_ëç.@ùÈ_x000E_B(@_x0008__x0017_3ãõ @2??Û+	_x001E_@óU_x001B__x0013_T(@þ69@PA_x0017_"@tA`z¬fø?¦_x001B_{&amp;,½_x001A_@8_x0010_&gt;[þ0_x001F_@_x0002__x0005_JP^®ÿF_x0002_@¸ìçíX_x0001_@Æ&amp;t_x0012__x0016_%_x000D_@;ò;bås+@í_x0016_©±-_x0015_@_x0019_ü³qºá#@_x0010_`|à|/@ÝÔ:=,_x0014_¡?Ï¦Ù\ö?»`Yarø?ôÜ[_x0016_Iµ_x0012_@¦^ù-½ºð?À_x0017_år_x0011_R_x0014_@qÚ`Æ0Á4@²ø-Î_x000F__x0003__x0017_@gÒ_x0012__x000C_]Û%@ÁMqû_x0019_$@`	_x000E_d°'!@_x0015_Q%Û_x0015_@·g_x000D_@B@·ºÅb=_x0008_@ jÕÓ_x0005_ï_x001C_@òjáã^*D@`_x001B_o{-@Èr`_x001D_!.@,w¯?â_x0004_@K_x001F_&gt;ªîñ?nÅ_x0013_îQ7@©_x000F_*f·_x001C_¼?Ìfõ_x0013_;À_x000B_@ Ñ_x0003_ìGQ_x0016_@æµ_x0008_G_x0001__x0002_Ç+_x001F_@AÙ©2-@·×dJ_x0017_G_x0008_@g.ô%0K+@(I²3=E_x0018_@_x0001_ý¸_x001C_Üò?_x0017_(|Û¦;@£ï`á:¯×?D+?Ð_x0013_'5@çw±F_x0019_@_x0007_¤PóÔ{7@¹|Ê_x001E_±/@³UãýrPÇ?1Mm/_x0017_@`_x0001_P¶òñ?ó¤!á_x0017_@_x000C_·ÆÂª§?«ÂS©8@Ájñað*@yåï_x0001_Ï_x001A_@ÑÒú_x001D_w %@°Êº-rY,@È)4&lt;P_x000D_@F_x0016_7Øó®?27_x001B__x0012_	ü_x0004_@É_x000D__x0007_Ä²'@øY"Qi9@_x0003_T_x0014_zù¿'@a9Ò_x000E_5â?#PÜ%v#@úØK³_x0019__x0010_@l^_x0017_ôÁã?_x0001__x0005_ì_x0004_W¦YÅ_x001A_@_x001E_þÌ_x000D_óÿ_x0013_@-ÜÀùæ3_x0002_@H={R·#@:zViÁ³_x0003_@)tª¸a_x0010_@Aëx¢H_x0011_@ª7.aØ A@õµÙãû?²¿èË0@ôPöaÖ?_x0015__x001B_qÖû13@nd¸_x0007_^WA@iYþÓ_x0013_@@®ò"#@WøsÌÜã×?Ü]_x001A__x001C_b½_x001F_@ãYR_x0002_Ì4è?_x0003__x001C_ÂC@x^+â©{?_±K=/-@d&gt;&lt;Á^Éø?xgÀ_x0002_ð÷?+õ._x0008_=_x0016_ú?ÃRC_x000B_²+@ËVæëâÛ_x0015_@X_x0016_×+_x0014_ó?_x0004_æ âæ?_nw¸_x0016_Mñ? Q_x000B_qP0@)ÌhæØ;@G_x0003_H_x0005__x0006_)0@ë,@©Á\_x000D_@_x0005_jæ_x0013_É_x000E_@u^éÕ!9_x001F_@l_x0019_.-¾ë?`Çù@ü2@ù:Ú¿uF_x0011_@-´Î"³Ç_x001C_@_x001E_:xòI@¼(ùûÕ_x001F_@&lt;_x000B_ùÚæË_x0010_@_x001E__x0018__x0001__x0006_"©/@Ï~± ¢_x001C_@_x0011_ÙË!ÚÅ?ôÏg/=2@µêOÈ|__x000D_@­þ¶ßÌh"@&amp;p_x001B_¼!@vþ:aónA@×h)_x0017_ò_x0002__x0001_@1N&lt;Ñ=@a,ka-a²?±Ãë"Ê\_x0003_@]_x0018_ç×pË_x0003_@Àyû_x0004_V¥*@Þ5ô=PH@O³q¨\Òù?GØÙy'@¾À_x0018_o_A_x001C_@÷´óÄ-²_x0013_@·~|,{Ó?¤Ò"y_x001C_ëÛ?_x0004__x0005_§±yôÐ?Çñ¢X_/@)®xÚ_x0018_@8µ·7_x0010_@îE¸÷ ì_x0003_@þÂ´¬_x001A__x000C_?oE_x001D_¬Ç4_x001B_@iÒ¤N_x000D_ï8@VØ_x001A_òr_x000C_À?¢Ó·ýf_x000F_@ñ ×_x0005_¸&gt;@ëf_x0001_¬_x0017_@cöá%m+!@ü^n9?@o ¡èx%@µ_x000D_2Ù'I_x0002_@N\h_x0004__x0004_#@+_x001B_'&lt;®//@_x001C__x001D_À)7FB@_x0016_b÷_x0013_Já§?¹LîáÖJ#@}9¥_x000F_!@¿õ6_x0005__x001E_,_x0004_@wyàöââ_x001C_@7Õ!Î¨_x000B__x001A_@acô¶P¨$@&amp;lÇÛÑë?Nß?cç @@;¯í}Ú_x0018_@±Ì_x0008_©ïÜ&amp;@³#8HkK'@ãÊw_x0005__x0008_V/@:_x0010_a_x0018_T9@_x0016_¹_x001E_¨Óô?«ß_x0005_&gt;[v;@Y2_x0003_Áß@÷?hßê¹_x0001__x0004_@ðf3á_x0005__x0015__x0005_@e_j_x0017_Ú_x000C__x0017_@Í_x0016_õ?@åvÚ}*ñ?4|Þh(_x0011_@f¿­Ú-(@Ä_x0001_¹rD_x0019_@"æà_x0005_ªþ?³.£Á9_x0013__x001C_@ZÌ_x000F_§é_x0010__x0016_@4«·@Û,@_x001A_	ÝJÀ_x0002_@ÞÓ»4ÜÕ_x0015_@´Ki_x0007_¨£.@¥yzNð?5±þ«S¦9@U6Q_x0015_@/_x0018_êXìØÓ?¯Ê¿£L_x0014_Í?.+¬_x0018_@E_x0012_íÃ._x001A_@jâëû½_x001A_í?ÀClU-y_x001C_@òaÆ_x0003_?ë!@N_x001D_.?K!@_x0006_ôtø?_x0004__x0007_^Îk@_x0004_@_x000E_ år_x000C__x0012_@¥±_x0017_ÛU4@Õ_x0004_:ÇøÕ,@cöl¹ß_+@?ôÒiÂÂ"@°|IÄmý?UÄ_x000C__x0006_¯&lt;_x000B_@¶*Ì_x001A_F@ÍJ¢Agö_x0008_@á´_x0010_T!@ãE_x0001_Û_x0002_¥_x000F_@®åÈq|h)@mÝÛïvö?eÇ_x0010_6øÚ?Ä¿:p&lt;Cå?_x0018__x000E_PB_x000B_$@8\|þ¶®?£_x0005_F_x0002_b51@Eu_x000F_`_x0005_k_x0016_@X³9Zä_x000E_Í?4°_x0015_fÊÿñ?ÛêWÈÇ5@¯+ægu(÷?cJÅæç)@_x0002_×í_x0017_¬ª_x0003_@î'öëI_x000D_@_x0015_K ¼VAÿ?_x0015__Ê_x000C_±_x001A_@.¥®}÷_x0013_@qÞÐ¾T_x0010__x001D_@·_x001B_0__x0004__x0006_ïò§?ýOè~_x000C__x0003_@8¡_x001B__x0001_ý?G. z_x0005_ä1@lE¿ÞF_x0014_5@;J_x0013__x001F_á?ónä_x0012_Í¼? 0_x0002__x0019__x0006_+@«ëÍfK_x0004_ø?Lå±åª_x000B_0@Ûv¶}1¹?N_x0019_Êê©Ø?øK*Öw_x0013_ @/­ÅÉ@@6!I_x000B__x0003_$@_x000D_15C_x001D_t&amp;@_x001E_iQ&amp;A@V_x000B_ííeG@W&amp;±PÀC3@UÀå_x0006_Ñ{û?ÈÃü_x0002_±_x001E_2@\_x0003_ÂÍ?ÚF@ô/Öt_x0012_@É·_x0019_àÚ @_x000E_²U_x001F_µç_x0015_@sTKv',@_x0008_¿;õ_x0014_@Oë¬_x0012_\:ì?K_x001F__x0003_g_x001B_Ù?@_x001A_ý_x0015_±	@_x0014_ÏíÉËj_x001B_@­e 3Ò_x0016_@_x0002__x0004_ÞzJ2´B@3K&amp;XÐå?NHL×N0_x001D_@,h&amp;8Ô_x0015_@S£QQ_x0018_1@	_x001E_]÷ÚÈ?_x001B_v¿_x001E_}!@§ ©D_x0003_@`_x0017_ _x0006__x0016_¬C@_x0010_¾iÏ9ð?iú_x0016_kþ_x001A_*@¸þF»6@Â_x001A__x0016_{9_x001B_@_x001E_¼èz_x0006_@_x000F_DÓ¤å	@Êµ.D¢ë#@~p+6sâ?ñ_x0019_n_x0008_Ó_x000B_@pV`Ö]_x0014_@üä2½j_x0013_@0Á_x000B_C¿_x0001_@óy/vé¥_x0015_@_x0005_å*Ngý?9m _x0011_\tþ?ï{Ôß÷_x0008_@_x0005_.@ÿ?g_x0019_ëÉ£]_x001A_@U{_x0011_ff¥î?ö|@ÑÂ_x0008_@åC¢_x0008_ @_x000E_:©_x0002__x001D_Ï÷?ÄÜÐ½_x0001__x0004__x000C_6@_x0004_e8P_x001D_1@æãWKpB_x0016_@5¯(qÐ_x001E_@·ç_x0002_l_x001A_÷_x001E_@Ý_x0018_£_x000B_^_x0001_@	_x0007_(îÚ?@©R×,Q@]Þìö¿à?ô¾ãQë @î"ï8@_x0015_èì¥{F(@_x001E_fG_x0018_£_x0014_@ûÓ#4H*@_x001E_+°ðê7"@AC_x001F_tk_x0015_@kÇ_x001B_:_x0005_%_x0019_@T^]Ë&amp;_x001E_ÿ?d&lt;`;l@_x001E_@Àzºüô_x000F_@½kxZj_x0003__x000E_@®AâæÜý'@j­mã/@¨X©Ç\ @npÝY\_x0012_@Áâ¢ö?ÄÁÉsLâ?@pÙÖ¢{Q@ÖC¹GdYñ?_x0006_7ç&lt;ú_x001A_@Òî:u}_x0011_/@nkc¹ð_x001A_@_x0002__x0003_Ý_x0001_5_x001C_ë´+@A	]_x0014_Ú	@Ó0rÛ"@¤o4&lt;_x0016_8@ZÀ"qOÁã?äíîÎA@´_x001A_ü1ôá_x000E_@_x0007_Î'9?@Ãç_x0014_ß×wÿ?_x0017_rY;m_x0007__x0002_@º"bP_x0005__x0006_@_x0005_$ú:rG_x0016_@Q¾)ç_x0019_@_x0005_¡\_x0012_C	@_x0008_9Z¾_x001C_2@ò£f,_x001D_@rÇûQD_x0008__x0015_@î_x000D_}@&amp;@ï|¾Ë_x0007_@_x0014_&amp;O_x0002_ß?_x0010_¬ÙPÝß_x0018_@Ý|f\ÈÇ_x0010_@_x0016_B_x000B__x001B_k_x001E_÷?_x0008__x000E_°]ñ:0@âÜO&amp;M¿_x0013_@þ.Å¥Gï´?.TîÔ:áD@ø¿¤_x0002_@¨Ë×-Î5@ú­)ei__x0012_@ÿ¼OîP_x0013_"@6ü`ë_x0005__x0007_µi'@â2"ðJñ_x0004_@@0·2ª_x0017_ @¨ðx_x000F_)Ð?¨= /=/@2Å_x0018_b_x001C_ü)@_µ±°±_x0006__x000F_@xUÑ Ä_x0005_@!b©·wú?_x0002__x0006_¤_x0013_à?"KÙ_x000C_B0@|_x0012_63sÍ7@a¾ôð*@Ór§ç;í$@b_x0019___x0006_uã?_x000D_î©åûd5@ñæXî}_x0007_@l_x0006_§h_x001E_*³?³2·_x000C_K°í?éÎ_x0002_µ²{,@w(Èyn=.@;dl_x0011_@ènÇ¸¬_x001E_¹?ÀT×_x001C_@ì0ÛB&lt;_x0019_ð?#ñ_x0017_ý¼=@c_x001F__x0001__x0013__x000C_ç1@zàc5@A7@´)ÀN_x000E_G9@¦ë&lt;_x0001_³_x0003_@Âáéþï!@^»Õî_x000D_T_x0005_@_x0002__x0005_VE°Ñ86@Ü»¬,_x0018_@_x000F_ÈüO¢/@õC5_x001E_à:ý?n&lt;ðý#_x0013_5@ðbXãP_x0008_@soÚ_x000F_uÇè?i¿o_x001F_@¡-(×Ù$@_Ñ_x0015_a0@ðÛ¿	_x0001_Ëð?_x000E_]ÏmCg_x0001_@rk·pà5@ôîåZVð_x0006_@_x000E_56_x001E_&gt;0@ç_x0004_@n_x0014_@_x0017_°6¼¶%@ÜoÑ&gt;û"@FÉµ d5@Í_x0003_O:áV_x0002_@ÿ-·&gt;@_x000F_ u®"@.TøFÉ}õ?_1K_x0014_Sj&amp;@I&gt;_x001B_×ü_x0015_@_x001B_ed_x0002__x0005_Ø_x0001_@½µ_x0011_?Ê,ì?1_x0006__x0016_¡_x0007_¥A@_x0011_¡P¥Ê7@Éõ_x001F__x0011_#.@f­ãÃ'ë¾?_x000C_.&gt;_x0001__x0003_Q$_x0012_@nç_x000B_0(~@@Ý(_x0011_µ²n@@[_x0013_N_x0002__x001D_a_x001D_@m	ÉÃ®1@,4Ü­#µ?«jJ{_x0008_@Ã&amp;¾í!@^_x0004_ _x0011_dÍ?R_x0004_ÈÞx[*@_x0012_/Â«G_x0005_B@&amp;ä»B_x001B_-@Vï¸Å¡B@«¸«_x0018__x000E_6@Ù%EÏ_x000C_@#ÑïeGØõ?óY&amp;K+@¢q µ¢Ü?ê¨X_x0004_´û?cR:cÕ_x0013__x000C_@±_x0011_pé`_x000F_ý?_x0003_»t¯Ý_x0017_@·Ûëîh¡_x0011_@_x000D_1sI#@«¹[Z¢_x0010__x001B_@NK§ù)ÿ?¦ íßã?`·.ÿ`,@_x0015__x001D_ç_ù_x0004_@M¾_x0010_u#0)@_x0007_Àµ^_5@·Ño_x0007_\&amp;@_x0005__x0007_çR£e_x0001_6#@îß§ÿi,@_x0010_)iÖ¿ÿ?_x0018__x001F_tíO)@~m_x0002_mûý?d|×»i_x0002_?@M_x0003_^#¬tó?L5ô_x001C_K_x001D_ø? eÐn`_x0015_@Í_x0007_`,_x0008_]_x0011_@uä0ßÔò?_x000D_]ªäi(@ô_x0004_ö)nC_x0019_@0Æ¥_x0019_cî?1$_x000E_|_x0016__x001E_!@Ã_x001A__x000B_¿÷÷?¤_x0001_K/;ð?ëy¾þ7ô_x0006_@2|ä£ÑH_x0018_@w_x0016_=·õOM@/ 6þ¤ó?ã$°ôä_x0014_@-?` [L@Ó_x000B_ÒÙ»æ?Aüòq£Éÿ?Ð%Ê_x0016_0ù @ Bq_x001D_@_x0019_:A_x0010_:_x0016_@ÒhaôPtÕ?b¸q²3Ä?â×P?iI_x000C_@/_x000B__x000D_LÌ_x0001_@J4_x001D_8@½ÿ2/Í_x000C_@_x0008_¦­B_x000B_W'@ûè§X¬&lt;@%£:sxwÑ?ý=ê	d_x001C_@pZ&lt;9üþS@_x0014_º%@¾Ñ_x0013_@ûû_x0002_T_x0010_#9@ÏÀ¹È_x000E_Ò-@#t_x0005___x0007_ú?´_x0017_n-Ê_x0006_@_x000E_Ç_x0011_Ý{4@^U/C_x000C_#(@ì»HY@/@ÅH_x0018_xû?¡ØÝO¥_x0017_@ÝE ©Ù0@Ù_x0015__x0001_ÕÇ¸?ÂUÖÖÛ_x0007_=@¬Ù_x000F_¿×û?Q)rÎ×0@_x001B_ÀéP_x001A_F_x001A_@L­y±à?Y_x001A_³µ_x0003_@ì×ïì%ã?_x001E_©à_x0004_ö?$dúZñ?qnxÝF%@Ìd_x0018_g/@_x001C_MÍ_x0013_E1_x0004_@_x0008__x0011_°_x000F_cDEWù?_x001F_Ià!uÒ_x0004_@ªsd_x0019__x0004_Áÿ?A¶_x0002_l9_x0015_@G_x000D_aWÃø?IÎhªf_x0005_@åø_¢_x000F__x000E_,@gIuû¬Ç_x000C_@üü_x000B_³$%é?¥ÌË	Þ2@j,õ_x000C__x000F_@º_x001C_%É8@e+_x000B_ÔÑä_x001D_@n$ÀOÇ_x0007__x001F_@'àè_x0006_y,_x0001_@aÎçS£m&amp;@¨_x001D_f_x000D_5__x0016_@âñ_x0013_¶©_x0003_@ µ;ÊÄî8@³½¦_x0017_/Z_x0012_@_x0012_7°ÜT:ó?§¹ºGAp,@¼K_x001F_åÛ_x001F__x0014_@*qo)dÛ?g_x0002_Û0h6@PÎM¹ÙÖ!@_x0010_r·_x001B_ýB@Rg*pÂ%@}ZDv!)@³G5Ð8_x000D_@°5WZ_x0007_@_x0018_³G_x0003__x0006_[½õ?î_x0004_:_x000D_;Ì?pM·[+@ù±;m_x000B_!7@Dú_x0016_aËß?ÿ÷J^)Ò0@küÞEì!L@_x0011__x0002_°_x0015_!Eë?j?êM_x001A_@¸YÛà	Ñ?_x000B__x000E_5£Ý?w­|ß_x001C_ñ? _x0004_/¥î?!s·){ @_x0019_¥RDã?Û_x0001_Û_x000B_p'û?aõ_x0015_ZàÁç?Iä_x0003__x001E_8@_x0005_T'q0@ÂúÀ8â_x0008_@·^qóë¶_x0006_@ôõ1@Tµ&gt;naD@u[%§Cê	@w{ýy_x001A_&lt;(@+Y£X§¸_x001C_@Ù­²._x0016_!@áá_x0017_7û_x000B__x0015_@tÂgoÄ&gt;à?²÷Ê~ 2@:õ_x001A__x000E_(_x0015_@A[Ï_x0010_j%+@_x0001__x0005__x001A_NW3_x0015_u$@Ä2µ7-àÏ?ï$I[²ú_x0003_@8ÚÍ5ÈÚ!@_x001C_Oî¥ñ+@fÉ¾Ë{_x001B_@t¾QêÞY @!ÙÍ»øyõ?_x001B__x0011_7ù?V"ÐÝP_x0016_@×½_x0006_l_x000B__x0006__x0012_@v¡4Of0_x0004_@ÐªT_x001F_Âbã?h'¥N_Ï?Pñ¸«v_x0008__x0019_@hÌ/'öHù?.Ïª£6@_x001C_ëMØ¢3@_x0005_È¿\¥.@1.ÊhF_x0007_@Õ_x0002__x0004__x0006__x0019_@OÞ_x0002_ºµ_x000E_'@©_x000D__x0016_n'_x0018_@Èd´5l_x0004_@_x0006_ö_x000F_$¥ê?O|ÜC_x000E_«è?_x001C_3ùÛg_x0012__x0014_@õÎÉÞ´¹ô?_x001B_GJN}&gt;_x000F_@Óoé¥"@_x0019_[Ó_x001E_Å+@¤è"_x0002__x0003_ÙÌ1@;_x0005_¤¹·0@%_x0014_ö³_x0005__x0006__x0013_@7_x001B_§Ò@@ï·w¤C@ÙßìíÓÁÃ?s_x000B_ã_x0003__x001D_@÷_x0018_^X50@!.{Zi$_x0012_@_x0001_	Þ^´&lt;"@¦ÑOgÛ_x000F_)@%_x0001_Ï9C_x0002_@Ä%ã=tÞ?_x0012_4pâó0@O_x0003_/Õ_x0015_Ô @ñCÖe9"@Wðb_x001E_;@²Þ¿`Ài(@¹Û_x0011_Âó?öà_x0004_kÌÝ!@ Ú_x0006_ßw	@ARAòO¸?³¡m_x0003_a ý?f§rï¤ô1@óI[&gt;û_x0007_@Ë4O_x001D_YÈð?{`_x001A_Ù_x0003_ì?å}aÉOS#@R;_x0003_2_x0003_@¬ô_x001E_¤._x000D_@§*ûã*@zÓ_x001A_ÌÖ!@_x0004__x0005_´x0²¼ö?_x000B_GÜÆ3D@_x0010_£)qg­_x0010_@§éúåÁ¬_x001A_@æFk»Ñû8@Ë×9¡ñF#@¥þxÌ'â?Æö¯ã:^_x0008_@q_x0001_Mc%@_x0010_OÔâ¥Î_x0004_@Ë!À¬øK_x0015_@_x0007_c_x001B_Eä_x001D_@Þ×Î8?_x000E_@èùØKÝ_x0005__x001B_@ªbè¿ðÏ?9®_x0016_Ü©%@DI_x000D_ôÛmë?:©þýá)@{_x0008_Ø0+²â?ðC¡møL¢?rokJíò_x0015_@éæüF_x0018_@B&gt;vÕ;ò?)_x0005_ª_x001E_$@ÐS¥®_x0002_ %@£M._x0013_oEÛ?}Lm_x0001_öþ?^u_x001B_KÔ¶_x001E_@_x0004_l´\ô_x001A_@_x0003_S6_x0005_ñë)@oxQÏG_x0003_@©Vïþ_x0003__x0004_&amp;_x001F_@TÔ£ÖV	@_x0001_:KY_x0013__x0016_@Èv._x001F_2@_êè.¿L(@~¨%=_x0002_@Ò&amp;&amp;ÜçÚ_x0006_@(¬1îÝQ@ç)_x0013__¼'@ßôÍ_x0018_ß)@Â4a_x0014_p(@ù2ºB/_x001A__x0012_@ÁßDhqM? vr¼O_x0005_@/~_x0011_×_x0003_@||«-@qð5²_x0003_@!¢_x0018_¸7þ?"ß_x000B__x0013__x0010_@¦±k°¤â?µ©òy-®$@2Ðiè"0ú?ËÆ+ò	B@Ý]´&amp;@»_x000C_\ÀÍ©_x000B_@åâË0@iL__x0010_@_x001B_Ö_¦ýQ@D+ÁS`/@ü%_x0005_å5@à*þù:á!@O_x0004_cí­4ö?_x0001__x0003_ÿG_x000B_è_x001D_@æRïC_x0018_B4@8^D,ÙÍ0@V:[Y#`_x0017_@yõßû %@îÕ¹©-7@ê?_x0003_O9@|_x000C_¾P@û:_x0006_¿t	@ÿO¤oû1@&amp;Ð¹_x0011__x001D__x0011__x0013_@,ëªùþ?HÖP_x000D_ð3@"¬YÎ_x001D_þ@@_x0003_cj=Z´à?=´_x001D_Î_x0012_@_ç__x0016_"«Ù?0XkeY!3@ýo)Ï'[6@{NIo­2@eö_x0019_n}z7@­e5Xº_x0019_@ÝÀöe¼C@Ït4u6_x0018_	@Ðï;_x001A_*%@Ij-á=ô_x0013_@ß-åI¾%@;î_x001E_Øìã_x001C_@vïÔêH@MC°Sz±ê?³h{ÝÑ¤??_x0002_ü_x0004__x0006_¸_x001A_÷?×_x0002_7_x0012_£¯_x0012_@Ìï-*Yô?Rý1äè_x0019_@²§	_x001A_æ?-_x0019_ìAÁ_x0007_@­¾©h_x000E_9@óßP@@dHÝp_x0014_B@_x0001_±e_x001D_ò_x0014_÷?µÆm4ª_x0004_@_x001D__x0002_)(g_x001B__x0002_@iI²_x0010__£_x001F_@|%MÍB¾?ïä_x0015_¿d_x000B_@µªkÂñØè?_x0005_¶ÝÈ44Ð?ênñ'Â]"@N½_x0016__x0011_ïÐ?'_x001B_tyPêô?Ë×È/W_x000E_@,éâ&gt;]*_x0012_@]×Rgõ?müM	_x0003_@HU_x000E_à²Î!@_x0014_«'_x000D__x000C_Óû?dåMÒ:µï?ÈF±D,P¸?Åa#æT&amp;_x0010_@«ïÌçÜ¨*@vK_x000B_àØVë?ßþófôú!@_x0008_	&amp;dl_x0010_C,@Úxy]_x0004_@æ^_x0003_Ö?_x001E_@ÈYs_x0016_7 ò?¸Ï5Ç_x0010__x0017_@òö±×Pó_x0007_@ I_x0019_ð`Ú,@¨n¹._x0015_P/@S¼½WK4)@!õ;ïR8@¹N­uwè_x0011_@Å©ªÉÒ_x0008_@_x0003_Î_x0016_A_x0013_@oÜì?Vâ?_x0010_±ÜZú_x0008_@×¶_x0004_fª_x0018_@êZ¿Yµã?w;©£E¢ê?b=_x000D_Ö%@îRÒÒ¿ú_x0003_@_x0006_7¸yµ_x0002_@`àl_x000E_°%@_x001B__x000F_A©Ê_x0005_@B±Igõiý?	ô_x001A_;}_x0004_Ù?Lý'K_x0001_:@°l_x000D_.ak+@ýÅL×_x0005__x001A_Ú?ßf¤ÃÈæ?MÎÉsøS_x0017_@3wO1ñ"@_x0015_G_x000F_b_x0005__x0006_Iå?NÖªÔc)_x0013_@_x0012_kËð!@l_x000B_;Û^g_x001D_@8ÛN./¢5@þ/¾*Rò?Òã¤¶5@´k_x000B_©1@ÀÖ§âE!@/_x000B__x0010_fé;_x000E_@÷ú»¹_x000B_@_x0008_9ñà¢ _x0001_@ßÁó%xÄ_x001A_@+Y_x001E_´Ã @Á¸7Ó_x001B_¹_x001C_@Øa_x0005_Ã""@'_x001B_W¯Ë_x0002_@^y_x0013__x001C_Æ"@_x000F_¢]Ù´ý_x001A_@ØvÞ_x0007_ê×0@è­P¬=)@ltWæ%_x0014_ñ?­ ñö_x000C_&amp;¾?Ìßaâw@í?_x001F_"'ÅH|_x0001_@ _x0004_Ë*[(@+åªÜ×ñ?_x0001_ptK_x000E_Á(@!ÑPÎ¡'@	§^39e6@_x0003__x000E_¬ÕÇ_x000B_@_x0005_³ný*@_x0001__x0007_Ã12Ùsé?ä_x001A_Åräk_x0001_@_x001E_KdäÖl6@Ú¾r_x0016_£92@¾x´o#!@ÕèTûè.@ûá_x001D_¬n¥_x0004_@æ¦_x0001_°Ì_x0005_÷?f²mýáq_x0011_@ðþÉñZ_x0017_@_x0005_='¾-@_x0011__x0010__x000F_-x¹8@_x0002_£_x0001__x0011_)8@Ã_x0019__x000C_U¤ù?ß_x001C_kòºa_x0016_@_x0001__x0017_NÒ?/0ÜE_x0013_ÿ"@ä:ÊÓ#@ü«_x0006_ÖÉ_x000E_@#e_x0016_S½Ð_x0007_@_x0002_j_x0003_&amp;@HfW_x0016__x0017_@__x0005_^.°§_x0007_@G|A½ÿçç?e~3­)@Â	êJ%,.@uÊY¡\C@`Ç9 ³ó?P°Âqýò?ÛRGP@âní[+$@|ì_x0016__x0002__x0004_Ò%_x0008_@Ò_x000E_( ãØ @Û_x001E_Ñ_x0002_¾ð?(×ÿãÁ&amp;@ý@&lt;»C@Ö¿¸ý;D@ßU_x001E_ÊYþ?äGÖu_x0018__x0013_ @àS­Cu"8@Ìy2º¤_x0019_ç?ÙMV¤`Ñ?×9a¡Ê_x0001_@A)ªí(G_x001B_@¹í[ÉÂF!@È¡aø(±?_x001D_~ï°lì?Ø_x0013_«_x0008_¼ @_x001A_æÏî0@í(_x0018_¹f+_x0012_@hEñäòÞ_x0014_@ñL4ÅÇÂ_x0008_@ÕÔ$_x001F_Ñ_x001F_	@­VÎFÝ3@·â(Ë~û?Ý_x0003_{¢É @ËÖí-é§?ÿå¡Hg$@ÍÑ_x0008_E_x0014_0@&gt;=Jy_x0008_ _x0010_@´¦¥}ËZ_x0018_@--#}Ñú?s_x0019_2U_'@_x0003_	4/°DÚ_x0019_@;K~þ(	_x0015_@¼{I	6@r  !d_x0001_@½Û_x0001_Ñ?D}S­e.@hÓ%@_x0007__x0014_x_x001D__x0008_j_x001B_@]¶D_x0012_á_x0015_@8çz»t_x0011_@nÝt_x0018_b¸_x0012_@ËÎÉ~_x000E__x001A_@x_x001B_}^Þ_x0014_@ËL\_?$2@ÃãSÓø?ªE(×_x0010_!Ò?_x000D_q_x0004_³|ß_x0012_@¯oHÈD!@_x000F_1Ãà?@èÑ_x0002_$p#@³½QÄÊô?Lªp-_x001D__x000D_@ÜDi ë¹³?É+a_x001B_bü?&amp;à_x0014_¶°_x0016_@ ÒÅ6ï	F?û	±¾SG¶?¸Wø­«Î_x0006_@_x0007_O_x0016_Û__x0005__x0017_@éT ué)@À_x0013_x$j*ï?&gt;©H_x0002__x0003_¦û+@¢n_x0018_ê_x001C_Ú6@¬É"»^&gt;Î?25uwý_x001E_$@_x001F_®z­­ý?ÕãaPYÖ?g{)`4®(@_x001A_Þºáú8_x0013_@_x0012_0_x0017_!@$@é.Èl_x000B_@óh{MÌH@vÃE;ãê?¯Øh5_x0017__x0005_@_x000B_ñ¯¬g_x000E_@j@ä ¨_x001F_@_x0006__x0001_¦_x000C_2_x0012_@¤-VúÒ_x000F_@\f r/_x0018_@ ¶1[®'@|jjH·g @ýóHºxà?ß|ñ_x001A_J	@Z	lÆÃ_x000F_ì?ïX/Ue_x0004_@p?&gt;öï\&amp;@-AQ_x0001__x001A_D@qAéDÎÿó?"Þ_x0019_Ø«_x0019_@¼·øì7ä?þ¢_x0007_'@K_x0008_ný1ñ?$OÖ_x0017_¥_x0015_@_x0001__x0003_Ï_x0005_Q¯Ì9@yRßþG­ú?{^2÷VOð?ÇBÍÇ(_x001F_@h¨Ah_x0011_¹_x0011_@_x0011_}¥°_x0017_@¢¥ßÄ\¯_x0018_@êºåÙr_x0005_@»_x0010_ý¨ò?èâ°¸S+@!ìÒK`%B@x_x0001_#Ë:@QvÞÿ_x0005_8,@_x0016_Ed^ÛÙ?äa£+àöæ?^wñ`áß'@'L9C5@N_x0011_\($K_x0010_@÷_x0013_ÔÎû_x001E_@_x0019_É_x001B_!_x0017_@«_x000E_!ÿ_x000E__x001A_@p_x0006_Íþâ_x000D__x0017_@å2ç¢Ý¼_x0019_@Ý5Y_x0001_Ø5@á¨ÚÜKþ?¾#ÐÐ%Ú_x0008_@/+|_x001D_¯_x0002_@Ó7.ÙH_x0012_Ù?I_x0007_É_x001F_ü	@,®x¬5í+@_x0016_5¢hÿ(ù?"3_x0007_Ç_x0003__x0004__x0002_x_x0001_@ÐÇ_x0012_õêó,@îø_x001A_e÷_x0008_@ 0¬Éâ?W_x0013_TË0·5@öFÒBZÞ_x000C_@;T _x000F__x000E_vô?'êu0_x0017_@²VÎx'A@.ðdøôhÀ?ëM_x0011_:Âù?9ZÈº_x0003_¨?¤Æ¥ã´B0@^3Ë_x0004_¬"@à#Ú¦Ç?Äï_x001F_Úo±_x0011_@:ý±v_x0018_@nô&gt;Û_x0017_@ªE#î?ö6BË?ø5µaAÅ'@Îì&gt;/@3±n¥í%@9_x0006_×f_x000C_&amp;_x001D_@_x0006_Ì`Îõ_x0012_@(iø_x001A_þþ?ªïY"_x0018_@ßSÚ0_x0014_5@|YñòTþ?íã-Ã}Ü-@à"hÞ¿ªï?À\2§_x001D_D9@_x0003__x0005_¬j¬_x0017_@«/ØÃ³_x0014__x000D_@#_x000E_LÓý)Ú?"h_x0015_4·Ò?Àÿo_x0014_¥ñ_x0008_@ÐYZ.$¸ó?\µE(cæ?È_x001F_@Ðú.ü?W_x0015_»±D)@[_x0004__x0001__x0019_2@I ¤uW&amp;$@eö_x000C_R¹ì?3¯¥ÝÿR@Îõt7Ô_x001C_@Æÿá¦_x001D_%'@s@¿'þ!_x0013_@Me}ú\ª%@Å_x0017__x0002_¸®_x0002_@êwàY'@Ñ~Äï_x0002_Ì?¹W4[z_x0019_@_x0007_12:Ï~Ö?q´QA_x0005_?_x0004_@¬"Únå?_x001C_ aKë_x000F_@2¤¶t-Ð?{_x001E_7Ä+.@©ôMÆÂÀ_x001C_@|ñÜ_x000B_¡	@ó_x0007_gÇ@Yú?÷ñ$X_x000D_5_x0005_@§æØ_x0001__x0004__x0018_K5@4_x0002_Nè_x0005_Íï?V©â_x0008_ËE@Í_x0012_â'@'C_x0015_dÞÆ_x0004_@øE_x0006_Q¿«ã?GßÙHÍ_x0019_@Ær²å5÷?ö:Oàa4@Ê¶÷°T!@nø_x000D__x001B__x0002_@vïtJ¨_x001B_@*í;¯	&amp;@½%²a/Ø#@]Ïò96Í_x001B_@WNqÛþ])@u·k{¤?8ÜÊäè0@Ñô~_x0014_¢«²?«l©ê?ßè_x000F_yS_x000C_@½§&gt;ä¥pE@PüÖÖ _x0001__x001A_@ÿ_x0018_Põ÷NC@Nc`_x000E_@L²bhLÈ.@_x0003_0ÜÛ1@vîöA¦^_x001C_@0Ó»=@b[çñÁj_x001B_@3}®)&lt;@ÿ¶[jf+@_x0002__x0012_yrk³-Üù?VV_x000E_3l_x0007_@N Hè×ì?_x0001_õêxÚ'@Ûèñ_x0004_b*@F_x0003_ ô	_x001E_@V^ÑÛ_x0002__x000C_@uäÄÄA,@Ë1Ú¬1_x0017_@æHwø_x0003_ÿ?íR±¬9{_x0016_@ò_x000F_.¦_x000B_Ç:@XR;VåL&gt;@ovºM2gø?_x0010_õÏn@_x0011_@õ_x0006__x0005_{$_x001F_3@¥°WcïÖ_x000C_@ÑÅù³¹K5@ê3_x0018_öÏ?³q^M0Í_x000D_@_x0015_¶Gìù_x0008_"@_x0018_b_x001E__x0007__x0017__x001D_@æ¬nfí7@(ï_x0008_¯º%ý?\#æI@þ_x000D_L_x0001_¡_x0014_@_x0012__x000D_à#8Þ?ø_x001E__x0005_¼_x000B_&amp;@¢Ûñ1@W_x001B_Å_x001B_D¨A@sÅDò/@ÇÎ_x0018_4_x0001__x0002_ó_x001B_@'D­µE!@ÿ_x000B_±_x0017_6_x000B_@ÆµhâA±û?ÅãÐ_x0011__x0015_[û?P`ð_x0005_=$@Â_x0019_9_x0017_q13@OõôÀ{Ð×?P9¯c_x0011_@èa_x0014_!ñõ?	_x000E_[Ç_x0012_þÃ?V;h"gÃ?n_x0012_á½&amp;çÖ?"ÄÓÖ|·_x0012_@9æ¢_x0004_@ùmä_x0001__x0019_@Ó`Sõ_x001B_á?p4_x000D__x0011__x001F_'@W¥ÖÖcÕ?[¿_x0006_Á_x0019_N_x000D_@ _x001F_ùr rò?\_x001F_®ïyP@V÷`&amp;Ð?Ò_x0001__x0017___x000B_@_x001A_Àg:,@ÿi_x000C_^¿+@,Ê$´9_x0008_@ü?_x0003_*A_x0013_@_x0014_ÛDcË#@V$S7áIæ?q&gt;é_x0007_Ïq_x001D_@	¶@o,_x000F_@_x0001__x0004_È¿!²7@´t¢ø¥_x0012_@6ÚA`½×Ô?eMÞ+IC_x0016_@V09Må_x0014_@=oäÒtp_x0012_@Ãû_x0012_`\_x0013_+@d"_x001F_q)@_x0019_c9­²ã?_x0008_Mõ3®&amp;@óÍ_x0008__x0007_K_x0004_@¢1P^HD@¼6åQ_x0003_Áô?ë_x0002_@;G&lt;@7ä$,$)/@^:ôå*7@{6m7(2@ãá$_x0007_÷-ù?°G_x000C_ú_x0010_Ä_x0015_@+®f_x0001_w_x0008_@_x0004_mNêP_x0019_@qz_x0007_ð @FÓ´ª¹6@×f¼ä'¿#@°È_x0016_Â_x001E_K:@	#_x0016__x0011_YÇ?Õj!q"@&gt;Ò)ðh7@û=¾_x0010_jß!@øÈú_x001D_Ôÿ?F) &gt;;@Ð_x0015__x0001__x0004_Pf5@V½Mm&lt;"ö?û!¥­è?(;7/*Ûâ?¼(Ôk_x0013_@?_x0014_¥óô¤%@_x001D_PXj!@¹ì5ÀL_x000F_@6oGA»å?ÆÞ¦3ôú?P&amp;&amp;_x001D_ø?DâÎTÈA8@a=¬q¢_x001C_æ?³ÿtñ¦(@´Tx¡-_x0013_@p_x0002_òJñ_x0010_@x`_x0015_øiZ_x0012_@¥_x0005_´­¦+_x001A_@ç$£E| @K_x0007_YÓë"@ÅÁ&lt;_x0003_K @çfí0­nD@«_x001F_ÙHFþ?+	3ü_x000D_ò_x0018_@ü¡Ä_x000F_Ú}@@D&lt;±Y+@câmMá,@÷ê_x000E_ôE!@p\_x000D_×µ_x000F__x0011_@Û_x001C_fJÌÅ_x0004_@ch_x0014_Õ.Ê?b]wØ¢±%@_x0001__x0007_¶{_x0005_­ù@@hÔÃõ^'@ÜÅÜÛM_x0004_1@^ÉD ÑÕ?¬¤zúö?W_x0018_Âúì?ÀÂôt,@Ô{+HµÃ:@üà_x0016_2¬M_x0003_@_x001E_ÒdoëÝ_x001C_@t½_x0006_&amp;°Õö?Q²Ç_x0018_@ãÒ ãÏB÷?¿¬¯&gt;P@Â¢q_x0004_$@Û)Ì{z¥î?h_x000F_fcÕ@0@ºV_x001D_@&amp;_x0004_@¥Ñìçº*@ä_x0019_µ_x0012_ºµ_x001B_@_x0015_åY/_x0019_¶6@#à«:á%4@qÈü,@H²Åôg_x000D_@µG_x0007_§_x0019_Ã_x0016_@_x0002__x0005_$ã_x0011_õ:@ _x0019__x0011_ðÉò?|ÏfCò_x000C_@W_x000E_Õ_x001B_4Ñà?äBÐå_x000B_,@;¦æW9@_x000B_r&gt;¼_x0001__x0003_Kº_x000B_@Hñ5ü_x001C_@@éo$_x001D_¿_x0012__x0010_@äæz¤­«è?ó_õMÿ$@¢ß_x001D_1@K_x0010_tÁù0@p¨µ:*ý?Ù½_x001F__x0019_Å&lt;_x0010_@|´Z}~_x0008_@n· í_x001E_W_x0001_@x|kÕH_x0011_@9_x001E_Ï©¤6_x001B_@¦Â£Ö¾+@Â#m`vj_x0010_@k_x001D__x0005_Ë¡À_x0016_@ÚEy[ûG@õ­_x0004_îAÖ?±10,àá?æèùÇÑX_x0019_@ðoÉ´¹_x001F__x0011_@G:Y¢_x0019_Ç_x0010_@¹£g_x0012_J&lt;@º]pKo_x0018_@4Ê_x001E_8,_x001D_@|¤¨BðÐ_x0004_@D(_x0002__x001F_¬»è?ÿ©:MÕ?»_x0010_E{÷?oÉROÈßö?&gt;~_x001D__x001E_?Ã_x001D_@~Ç[_x001A_0Üò?_x0001__x0002_eaÛ["%@_x0002_:²Ð_x001C_÷_x0012_@@Ð9p_x000F__x001B_@#[O:Ê+_x000B_@g|Õ{¬_x000D_@¥) _x000F__x000F_@&lt;_x001C_ÿ=ïÚ?¼»Ø¸Ñgì? ¸_x0007__x0018_sËG@D_x0007_ïw Ö_x0004_@ôDN&lt;Z_x001A__x001B_@æÊNÆ­zÍ?ñnÓ»¢A@¹_x001A_èÞ_x000E_&lt;_x0007_@óOa=ã`Ö?_x000E_z¤²¼Ê?hA_x0003_Ù4"@Lc±S'&lt;@&gt;oäÃE{_x0005_@º8í×~ÿ;@µ¼Û'µç_x001A_@Å_x0008__x001A_t ø_x0016_@½j~ºu%_x0013_@QñZ_x000F_0@@²_x000F_¤½ô_x000F_@X0¬$ùÆ0@WH²ygÓ!@_x0015_Áqµ¸1@BQh_x0017_@;J_x0019_t$ò?Vé_x000F_®_x000F_¤_x0015_@_x0019_&gt;_x000B__x000C_¬ì_x0008_@_x0010_^ ¡°l5@ïZÐ«_x000B_)@&amp;vd_x0002_@¶mpm,Ø_x0016_@°£	Åç:'@Ø{ï_x0006_L_x0019_@m&gt;ÁåXÆø?¾Ñ¶m_x001B_áü?JÐôI¢_x000C_@"¬=VRí?âc¹9/_x0018_@âfæ&lt;_x0004_¾ð?/'&gt;_x0008_¥"@Üü_x0019_Úi@&amp;@ô_x001D_îRuõ?_x0016__x0003_?_x001B_l³à?ÚY	_x0005_)õ?¡­cè_x0016_@û_x0019_kÊ5._x001A_@ý©¦Y³7 @5É\-T_x0012_1@´W_x001C_«|_x001F_@i_x0006_[üá	@_x0006_J¯[Ô$_x0016_@mó_x0006_1_x000E_×_x0001_@_x0012_ãÒö_x001C_@}@ÒMå+@°x2#£Ê?¯Å·®µ_x0007_@¿Áv71Xé?Uh8ÂÕô?_x0001_	²£S	ë_x0004__x0008_@n_x0016_sÔä4@yåáª]	@Ot½èa_x000B__x000E_@£¨l2Å/@·ùVIÀ.@sß_x0003_Ûæ0@_x0001_ë_x000D_Ä_x001A_¨)@eË¯]õ_x0015_@»E!78Sæ?GÕe_x000B__x0019_}!@FI/iÃê?ùßékØ_x0010_@_x0017_ZDR¥ß?þ_x0007_x_x0001_)_x000B_@Àð+c9?Aã&amp;ìý_x0002__x001A_@µG_x0004_Ý_x001B_p_x0013_@¹Z_x0001__x0005_w_x000F_£?\_x0012_OÌ©á?Þ}_x0013_n_x0006_@+_x0010_G&amp;ô'@YÉdÀ»Ó?ôÀ$_x0018_ÒZ_x0018_@½5û®÷ü?á%&amp;þ_x0019_mò?_x0008_V]ÒÌ_x0004__x0012_@$á]+_x0013_)@kïPíLÿ_x0010_@SXÝ¨*3@o,y	´_x0002_@X4A_x0002__x0003__x001E__x0001_	@µ¥{ñ+@_x0002_÷âzLL @ªÙ¾_x000E_¸¨;@&amp;k4¿å+@ó9þÉÊ_x0016_ @_x0002_ÿi_x001C_á"@ÅlØÎ/où?ÄqÔÓDq!@N~RÐ/_x0001__x0011_@¨X_x0016_s_x001A_¬_x0006_@ Ü`_x000B__x0012_@.,n¤!@(CÞzÙj/@4_x001D_UÌ+_x0003_@ «Ú&lt;õ$1@ÕïÍ²#(@LxËp¸?¼·gïw @0.s_x0010_­ôÿ?m:·Ø_x0011_@ÌµYþ,ï?¬ßzyH@îS_x0006_&lt;4@ÁkZ/@mØB?Ê_x0005_@_x0017_¶µeé81@ëIU°u7í?àÿY1@y)*Á¡ @µyk©·_x001F_7@}pC«¾.@_x0002__x0003_ÊûX+06@d«äô)'@+jZ_x001F_¬÷?yÌG/=	.@©.B_x0005_[9@·Î_x001F_=~%@4Q­_x0006_ºm_x001E_@_x001C_Y_x0003_L6Ø_x0012_@ÓrYè½5M@Æ_x001F_6'Í&amp;@cØ­&gt;JB@é£«e$@W_x0002_o.K_x0003_@b&lt;_x000C__x0018_¦óF@ëÇZ_x001A__x0001_&amp;@õ_x0003_¿å_x0010_@Pñ1Ì1_x0017_5@_x001F_ô_x001E_\Ü?R_x001E_Üd³¤@@e$ä`»Öþ?_x0003_iÔËb·@@r¥_x0014_´«¼6@	-õë~Øû?¡§_x0007_Ó$_x000D_@úyã_x0005__x0002_|î?-zObgùû?dâªZKØ_x0001_@f1úTÀ?Y_x001B_\Q_x0014_@8_x0005_`ö_x0003_#@_x0008_0gÙ¡&lt;_x0012_@_x000C_R­)_x0002__x0003_ìw_x000B_@|ì§³7_x001F__x0013_@_x0018_J7£QÔ_x001F_@`÷÷í"@[zÛ_x0003_ÙÑò?2_x001E_-_x0003_ì-@_x0019_üÇ~a_x0017_%@_x0002_¾àÔù;;@aLs1¡9@Ø³_x0001_Üö?Ì´ÆbT¹!@©£Å&gt;AT_x0015_@X_x0003_UÌ_x001A_ãC@¬^ÌÇ_x0015_cI@Õ#ÆÁ_x000F__x000C_@_x0008_ï4|! @ÂÙ×_x0007_Q_x0003_@í¦TM	O#@^F"Ôt¹1@ d+çJÎ?.E?â'&gt;ó?_x000F_×·_x001F_q?ä_x0007_è¥_x001E_|D@«_x0007_ô]}Ï?ª#íùÀú_x0004_@¦r¦¦&lt;_x0006__x0017_@èFÓ_x001C_&amp;ê_x0003_@:_x0015_?!{87@#O³]#_x0010__x001D_@"_x0016_UÏl%@êõ,E± +@LMäê1¹4@</t>
  </si>
  <si>
    <t>6547c580d3f1932165b7eeb25517c93b_x0002__x0003_ S°¢&amp;+@[ê«_x000D_ý_x001C_@;ÒE_x0002_|B_x0008_@cQr_x0018__x0007_ÿ?EBT_x0007__x000C__x0016_@R.j£_x0018_@_x0011_5¤á2_x0011_@ÎWEÉ_x0012__x0006_@1èJË½_x000D_@¬S_x000F__x0019_Ìõ?((L3Q&gt;_x001B_@3#Ç._x0018_+÷?)mæâØ_x001F_@Å¹mbî?¿â£¿¯B@Àti?×_x0006_@¯k Ü6A@²Sää=&amp;@	Í¢ý_x0017__x0011_@sÞ|¢!@W¡¬gù_x0007_@_x0004_\_x000F_ÖX¶_x0017_@ö_x0006_&amp;Z)@qm6ìk&gt;&amp;@ºm_x0003_$ê?ë¶o^ð'_x001B_@bï¥Ï]	@:_x000E_®¸_x0007_@Î\Á_x0008_Ö_x0001_@Í°×\÷?ÿ³8þk+@_x0013_)_x0001__x0005_Ù_x0019__x0004_@ÄúÃâ_x0002_h_x0004_@_x001F_¸pn2@³k/­² @_x0003_ÀÞ@_x0016_3@´¨é	Å_x0014__x001D_@à_x0013_G_x000F_%_x0016__x0012_@Æfc&gt;â_x0010_@(Ñ+åö?´wÿµ'@*zlÿòê_x0013_@B¬M¦HÌ0@_x0005_G_x0014_@_x0003_=_x001A_èN!'@ø&gt;H_x0014__x0011_@+$îà®(@-ðô|É²_x0006_@£¡%1|@!@YÔæ:ëô_x0010_@ñÿÑj_x001A__x0006_@y#IêX!@ÙòcìªÃ @½_x0001_SÙ»3@]_x0014_íöí0@ãl_x0006_­¯_x0015_@m«¹_x001F_%@ÐxØýCõ?Ö_x0012_=_x0005_?â:@ñä}6î_x0012_@½pÇêQ%@_x000C_n{4Aè?_x0014_yª+ýóÞ?_x0004__x0006_|Ïk_x000D_qL_x0011_@ÒÜ©|H_x0008__x0013_@ñi&amp;¢ øD@÷`_x0018__x000F__x000E_á?è ÙE¸Yé?Á%&amp;&lt;_x000E_Ð_x001C_@x_x001F_Ná_x000D_@bF_x0017_T_x0013_{_x0010_@ÀùqÐr_x0002_@ÂÂT]X²_x0002_@#ôSAf@@/'nxU¢6@-Ò_x000B_._x0002_1@9zâ`b(@l}Ö27ñ?s·Ã#4Ú$@_x0018_Îx»4/_x0003_@@Tm"à?Bø£ýÆ:_x0008_@Ò!_x0016_ð_x0003_@2µÎ:í­à?Ñù &gt;¸K1@ÊË Ö¸á @)¼±_x0015_Òé'@û2O_x0014_["@ÄÅî_x0019__x0007_@øBºCñ?¸ÆÉ7F_x0001__x000C_@2 Ú'&lt;F$@_x0011_Jx¦:û?_x0002_AÄ¾ÿ_x0005_@A¿C9_x0003__x0004_Ï_x0006_@	É¡p*@D_x000C_Yë&lt;_x0012_@^^_x000C_ñî_x0002_@ð_x0013_9_x0001_Îèô?¥_x001F_ñ1$´ò?+Ávd½_x001D_@¬_x001E_.¤.³¹?"Jâ_x000E_rõ_x0003_@3"¤ºJ_x001B_ @r1n7U²!@:íý)@enûÊ²_x0011_@â_x000B_¯geÓ_x0019_@»ýgå_x0013_@Ý÷Ðûä×=@Ó%"Në)@j+_x000E__x000D_@ë_x000B_._x0003_ÈæC@{@ãQèÃ?KËPF°_x0012_@0Ë»rL&lt;@_x001C_9O_x0019_#@4Æ_x001D_Ø_x000D_å?àæ_x0011__x000D_B'@±UJ_x001D_!@ç_x000E__x0017_.¯»?Îdôèd_x001F_@öÚ^uG_x0012_@-7)Î x#@_x001C_OÄü_x0015_@¤_x000D_%X»¡å?	_x000C_5ßÎR\)@õÕÐð¥¡?×£M_x000D_M"@_x0004_j_x0005_M_x0001__x0003_@¯ï-ôÄdÓ?çä(Þt_x0008_@ÓJ]­¨_x0013_@dé_x001F_¡!9@7h_x0018_*@J_x0004_@å&lt;h^ò_x0014_D@6´L_ã¥4@_x001D_h5K^_é?ÎHCa½»á?rûÉû®O.@Z!ý@¬w&lt;@_x0018_g_x001B_ùt¼ÿ?C#ýAU_x0006_	@_x0002_`ë_x001D_¼_x0005_@a¡Ku_x0016_@_x0016_­Wâ_x000C_@%\f_x001E_"@¯Ku;ÝÞ_x0004_@@ø³8Ñxú?]_x0003__x000D_Ã_x0007__x000B_!@3%¢_x001F_@ò#¹}_x0005_¦?¶yÙá?­#_x0007_;b_x0006_@7;&lt;_x000C_ä_x000B_@_x0010_)ßªùô?ÿK¡4_x0003_=@ôÇ3_x0001__x0002_Ä_x0002_@9U_x0018__x0002__x000C__x0007_@B_x001E__x0011_é§,@pSðL_x0013_@9'.¥^Õ_x001E_@&lt;¬cvx¡_x0015_@·"c½	³5@_x0003_¯6Ëaô_x0011_@_x0010_Ç§&amp;H_x0014_@) t{*_x0015_@Ãej¹~Ý_x0002_@;K&amp;Älèî?h ©+2@Yh_x001B__x0004_¨8!@Ñ_x0019_Ò¢ùý.@ _x0010_ZÖP(@_x0010_»_x000B_â!ûö?(m_x0013_¯Ð?,öb\ø?ÑKÝÆ_x0010__x0014_@9lz_x0002_@n`èâÄi_x0001_@_x0002_eÝ_x001E_¼{_x0018_@Õ³§ï».@X¬æ)¨ö?	´_ÈÁù8@»æÚ_x0016_ö_x0002_:@"Ñ[o&lt;r0@°Ã_x0011__x0014__1+@F~àpñ2@nÊÊQ@O"@½Åï~=ò?_x0002__x0004_aut¤_x001C_@ÿoJÂºü_x001E_@bDz_x0011__x000E_"@p¸Å0Nä%@PÍj(@^¥r ¹_x0019_@_x0003_³_x001F_ciR0@Ã^´Oý£_x0014_@.ár_x0015_G_x001F__x0018_@O)w?À_x0013_@_x000D_Zø._x001F_´1@ù$_x000C_ó_x001D_@ëÔpwg¡_x000B_@JwN-H _x0003_@3lXõÌs_x0016_@}_ì. Õ?âÉö¹'þ?Ém_x001F_lØ_x001F__x0014_@í,_x0002_ô|_	@Õø9|çg¼?tfsø?Õ?=òwà_x001E_ëE@v®¼õ­_x0016_@ÍÑ¼¾|_x001C_'@_x001F_Þ2cø_x0011_@!­+üFC*@_x0001_ià7\à!@qnt0_x0003_Éâ?Ýz_x0011_ö?/Îõÿ_x0012_ø?ïxòì®&amp;_x0016_@_x0010_½Z_x0002__x0003_Ó_x001C_@|ßýí2_x000F_@ð÷_x0008__x0016_%@Ú_x0003_0pÓ_x0011_@_x0007_&gt;¼Li_x0016_ß?I¡µ_x001E_!_x0012_+@:_x0003_/ý_x0001__x0002_@_x0013_@Mñ`Â?B¤¹P'_x0002_@½wÐ¾&gt;_x0015_%@G_x0006__x001A_`á_x000D_@×üå'¨_x0015_9@ÜÓí+*¶-@§N"ýö9@NÐ_x0012_^¸©_x0010_@_x0019__x0015_«Õù?_x000B_jbÒZÚ_x0014_@&amp;×/_x0016_GÑ_x001B_@Jê´_x0002_£#F@¸_x0002_o°ö?IuôÈþ_x0013_@_x000B_¢¹9¦;_x0018_@?ó_x0007_7Û@@0Ã¢ó}î?kCãbü_x0013_@ÝmèÍô_x001E_@/uÈò_x0003_R@×Y¼ûNÏ'@_x001C_¸¶õ9-»?ZUðiø?ímvû_x0011_Î_x0012_@jð5á*_x000F_@_x0002__x0004_&gt;pó¬,è-@ùW_x0001__x001E_¹À#@_x0006_¬\d©_x0007_è?²_x0001_^jQJõ?´ëÂg_x0007__x0017_@«p@¬BÌ?ÿ´»¸yúE@¡KpwR¹æ?»¬Kpöv_x0003_@E':_x0018__x001B_ê°?ê_x001E_m;\&amp;@,8	_x0017_@MëS¯ö_x0001_@Á­pê?ýßy· _x001A__x0011_@C·¦?ü3_x0018_@íÈ_x001D_c_x000B__x0018_@z7Wè¼ô?Ù$ª6@_x000E__x0007_ÒÝ÷ý?iíd_x001C_«À_x0001_@Âfw¥u_x0017_@»(Ä^zD@\Ê_x0010__x0013_G,@_x0014_gÉcïRæ?}*HÿÈ¾_x0016_@µ_x0003_	hsúç?ZJ_x0008_qó_x000D_@_x0007_ð_x0013_µd(@#ÚÍê_x0001_ü_x0006_@¨c_x001A_Ï"£8@n¬²_x0002__x0003__x000B__x0006_F@Ñ_x0004_$4pÒ_x0001_@¼#_x000D_&amp;§_x000B__x0002_@Zi¼ºØõ?Þ%J¶Ýá?"R_x000F_`F!@_x0001_dñ¯q7@üz4ù&lt;_x0003_@ë¾_x001C_8Ãî_x0012_@Q=7|_x0014_@à_x001A__x000C_7)@îéaX§ðD@'¬_x0017_cÙè"@­íî¸	!@ý2&lt; 1@5ç§_x000B_eö?6mµ½g à?¶Ðéý/_x000D_@p_x000C_v_x0006__x0018_%@KÃpÅè_x001A_@s_x001C__x0003_Ï_x0001_@ººSVO_x0002_@(Â.¡ùã!@7Vû:Ó_x001A_@øý\å11@À4_x0017_HU3@G.\ÞòÍ_x001D_@»Òÿ'J5_x0014_@§³þOÕ?¾c¦_x000C_í0@9ÿ_x000F_	ÂC@×Þ'ÙÊ_x000F_7@_x0001__x0002_ó*Öµ([_x000B_@_x000B_SD,@@W_x0008_&amp;vÙ°_x0005_@¬­_x0012__x0002_âÏ_x0015_@´`A_x0014_¶_x0013_ù?kGû	V´)@z1È$R_x0016_@÷ºÂ÷2_x0018_@zk_x001A_Yÿ?âîpXÅ&amp;@½xa_x0010_Z3@o¹n}Î7@Â»ÒÒE¯ñ??³21ð?öYÅ#Aü?W_x0010_&lt;YÓ&amp;_x0013_@HÜ®feÚ_x0007_@	à;_x0001_&gt;9_x0016_@_x000F_)[Ü	@ux®ýQ_x001C_@NbùqÜ_x0016_@_x0016_çå÷_x0016_@òO©ÔEç?¦¨"ÁÎ»_x0012_@ê@Átà?}G-Y_x0014_¡_x001D_@\È_x0019_1Ò?ø)wÌB_x0016_@ÝÈ_x0008_i'é_x0002_@_x0018_ð°&amp;/.@¸üÓP¡*@ÿ_x0019__x001C__x0002__x0003_]|_x0002_@ðVRÅ2$@X8ª_x000E_#+@_x0014_2rÿh{6@c[¿^Ð_x0013__x0017_@s_x0014_;I_x0011_@_x001A_¾\_x0013_D^Ü?·ís_x0013_ÆÌ*@+Å_x0014_$&lt;(@N¾øô­I@­°^½_x0011_Þ!@¶s?KK_x001A_6@_x000D__x0015_ý¸¨ó_x0016_@Tõ_x000B_Ûò?Mè²¤Û	â?oûIÊF _x0008_@PÁ²Ï»ò?Û_x0018_vÒo\9@_x0017__x001D_ë	@Ô³&amp;_l_x0011_@è_x001D_Nßñ?Lý@ñ[_x0007__x0005_@Ö_x0001_ääúw,@Å_x000F__x0017_yÂ_x0014_@ç_x000D__x0010_,_x0018_d_x0010_@S`ø|0_x0008_1@ñ_x0002_eét_x000E_ù?\Q¶÷!9_x0003_@SuJÏ_x0019__x001B_2@O¨æ;Ó¡_x0007_@¬L/øç_x001C__x0007_@Ñ.éc @_x0003__x0004_Àìcf&lt;·4@¨ç_x0001_ó_x0011_@0L@;þ_x0010_@*ÏI6U_x001E_@¦_x001A_3¥+@u_ìTuª_x001A_@F´ÝÓ"ö?lôäè­=@àJ_x0001_Xý19@1zì~/@S!;2m_x0004_@Ü¸Gç7_x0001_@¢,]Ìè?Ì^¦úw)_x0011_@q|_x001E_è¾W_x001D_@F\^éÏÐ_x000F_@ç_x001A_¦`¤?ý³%Òóþ,@£FÃ©î_x0013_@'p_x0011_Åo_x000D_ë?0ÐPá8_x0008_@	 ¸$oà_x0005_@_x0006_Àt6PÓð?BV_x0016_pA_x000C_í?_x001E_ÈÑ®Nmä?Ó_x0016_î¤iÆT@Xj¶_x0011_vÑÒ?ÉNU_x0016_2_x0010_@ewFan_x000F_@$]Yk$(@9Ü¸¥_x0002_!@_x0007_°e-_x0001__x0002_tã_x0014_@qÈñs_x0004_@#M¼\o_x000E_@Ò®úª¶	@H×_x0012__x001A_1@£À5Ð&lt;Ò%@Z_x0005_¨!&gt;;_x000F_@ü´°üdOü?÷»TN²y_x0013_@_x000E_ÃÀ#âE @¾_x001D_=_x0017__x001D_(@_x001F_öÔ3 0@rÌ/Oc_x0001__x0018_@,_x0012__x0010_õ _x0002_K@_x0018_ó5Öaó?Pé»üe84@"+&gt;¦öï?ªQý°T_x001B_ö?_x001A_ØÊöU_x0011_0@}çJ|ôÉ,@Añ\_x0007_Hi_x0004_@FÇ×õÅÜ_x0002_@Â_x0014__x0018_±ÿ÷?gi_x0011_$ *@Ý[X¡+@_x0018_Ð_x0011_¸tlû?É¢6U7_x0003_þ?Ò_x0016_B_x000C_¤×?"þ+D¡_x000B_Å?Yb:é.B;@ñ^ãüâ;2@ñ:4uÄúý?_x0001__x0008_N'ø¬¨î/@¶Rü_x0004__x000B_À_x0016_@p|_x0005_î´H_x0013_@_x0003_\w+G"2@ò=1!Þ=_x0019_@K_x0006_V[º_x000E__x0007_@cHÐ]`{4@T3¤_x0011_@ø¢Ç¯_x001C_×?&lt;×Àÿñ$Ò?_x001F_½ÈA_x0008_ª'@ÙÜ_x0014_Á²à¿?Õwc"_x0006_	1@_x0015_R_7ÙZ,@_x001C_dÆº_x000D_Ý7@Ò÷x©^_x0011_@_x0017_öù_x0012__x0010_Âî?E³wÞW¦(@Æëì:_x000B__x001D_Å?A* qhÇ?_x0004_*];x4_x0013_@±f¥_x0004_ø  @k_x0002_ÉÌÊÅ÷?r\zÜ è?r_x0014_vN@@_x0012_¤_x0001_ª¥$@ÂîI¯)_x0007_@_x0007__x0012_§Àá_x0010_.@ùûï¨ö?ÙyDÅ±_x001F_@MóuÚõ?OM¸9_x0001__x0005_áÁÖ?E_x000B_¸`_x0005_@_x000F__x0006_æû²3@fËæ¨g3@ÔSðß$wú?I_x0005_.x½û?ùYèQx_x0003_@?_x0011__x000F__x0001_@àò{v_x0006_D_x0002_@Ë¹ïGì	'@%¸©}/8@hqÏOô?ZcÖNj_x001B_@tÞ_x0003_«å~;@iÀä9T_x0014_@9?lhtí?óQmö­9_x001B_@_x0001__x000D__x0007_.~äØ?_x0011_ìLÌF_x0003_ø?DÉà³Ü¸Â?D'-º®Ç7@BÛwÀ·®_x0003_@PÃÅ_x0016_x3@&lt;sÀ?å÷?ê_x0014_ÇÓÂ-@a.ÑI_x0018__x001A_@Úþ»³Ã @ü&amp;_x001F_Ø?@°__x0017_ÓnR @Kç7fû_x0004_@'`è¡Lw"@Í¯ó2iê?_x0005__x0006_Ó\Ö`*@ð_x000C_¬TÖÎ_x001F_@Íæñ½¼4:@læà×þC@¬ýëJÖZ1@;'P`ô_x0017_@ûCëÑQ_x0015_@6ª,'E_x001A_@q_x0016_ÞJm_x0017_@½VÌ_x001C_ßËQ@%A_4°y_x001C_@GÔçã_x0002_M,@_x000C__x001F_9*ûïØ?DQl¯ê?+úÐ½h&amp;@kè¾ô3V0@áTBù_x0007__x0001_&amp;@©_x0002__x0003_0»_x0004_@_x001B_(x-Ñ4@VêûkÃ_x0008__x0005_@èâêÃbÐA@Î_x0015_ù0û_x0004_@ª_x001F_Ó_x0016_@_x0018_£|¹ö?0_x001D_Ðgÿ­_x0005_@Íþe_x0002_ü_x0012_@¢Ã_x0006_¾à¶(@[º£ú¹15@É:"ÁÑ%@ÙmÔÔf_x0019_@5ø¾	ã?ùí_x0002__x0005_Y_x0015_þ?±_x0005_l=LO@Z	´vÁ_x0001_@Òe¶_x001B_2@ãXÌ "À5@øíj_x0019_Û/ @ªÑv§Õ_x001B__x0007_@&gt;P¤¶/¡á?Sjyý9%@4®Ù/Å5í?_x0004_ðiÌ_x0008_@_x001B_ñåRÚ?£:L_x0006_Ä,@K3w04a1@É"F_x0008_Ìí_x000D_@ÇÃ_x001E__x0014_éð!@_x0019_÷µcK_x0003_@ðîì*@H:ò¡¨_x000F_@@ÃS¡d_x0003_2%@6ED%¶Å_x0007_@Ü 3L7T_x0017_@Nð³ç¥´I@_x000D_5éë_x001C__x001C_ÿ?¯§n_x0001_Ë_x000D_ñ?¼g[@Ø_x0010_@Hy1Ü¸e&amp;@¶Hº_x0006_:@2B=¬Jo5@£T~ÿyµA@¿ò_x001B___x000D_"@['Ãw¯F_x001B_@_x0001__x0004_#_x000E_(©_x001F_@ÄM´!_x0005_@*Hç`U&amp;@ùýcv{_x0001__x0007_@±ä_x001E_6q&amp;ø?Æ_x0003_v,_x001B_&lt;þ?_x0006__x001D__x0018_7_x000E_?%@Ó_x001F_ZyÏy?$R%¢_x001F_Tû?ÞßÞÅÀù?ôèÿÓ_x0005_¶5@r_x0002_MaYO	@²¡&amp;_x001A_ýÕò?t¦_x0006_g_x000D_(@5_x000F__x001C_%+"@©Ýxõ÷¨;@Õ&lt;å¬E]_x0015_@GöTU®_x001A_@Ø]_x0003_Ïz¨?_x001C_ü_x0010_ÞMÍû?'»ïÅcøK@×¯ð_Ï_x0007_@%©gh(@_x000D_Ïáç¶(£?|Z~­?Ë8@½ÖÈ4Û_x0014_+@âÞËOL_x0006_@¨0_x0005_%M­%@;s9³ô_x001C_1@ø¤)áP0@«¢¶X40@_x0018_Ät_x0003__x0005__x001B_æ?æ_x001B_ÐÒ_x0016_@@ÂyùlÑ])@zØ¦´,+@ÕâfÌµä_x0010_@ºäß4_x0012__x001E_;@ý`©°xA@Z&gt;$ o_x0004_@=_x0012_AËh_x000C_@	_x001E_³Õ_x0014_õû?Î°þXÕ\A@H¶Ú_x000E_@_x001C_ÐûÆ(@_x0015_%_x0010__x001C_¾w @_x0019_Ðå*ß2@± Òê=jò?s_x001C_¸&lt;;@w_x0013_½ÿ_x0019_@ÔZ_x0015_?_x0006_dù?´]2â´_x0015_@&lt;½åq_x0018_*@øg@®$[_x0004_@'sº^;ø?9ôýê_x0001_@úcÈ®´~_x0014_@û{_x0007_ÍÚ º?øUì/kHü?f1±²ç¾?&amp;eáæi_x0018_@_x0014_úÕz_x0018__x000E__x0004_@n¯3_x0015_@_x0002_ñãIEñ)@_x0002__x0003_HÚ»_x0015_õ_x0018__x001D_@Ý`z\Ò¸_x001E_@:rË_x001D_7_x0008_@ä©BµS_x001B__x0008_@&lt;q_x001B_ÿxÌº?_x0004_ÓÈÑJ£_x0011_@û	mëht;@S[¼[W)=@_x0011_M½Dd_x0011_@tîcÂ«.9@Öiõ¬I_x0016_ù?xbåG@îË¬ÂGIT@QW_x0010__x0014_cÑ"@~þeJ°!@}A_x0017_£/!@(Óq_x0016_÷B_x0001_@9©hVB_x0016_÷?M_x000F_dw%N_x001E_@_x001A__x0017_?æEU-@óµÎ_x0006_èd6@NÐ_x0007_÷~:_x0006_@Çò%g¹_x001D_@«I_x001E_ì¿_x0018_@_x0012_ûgÍ3@õ¼}¯1@øLÿ_x0005_bÏ_x001E_@_x0003_ùÑÛk6@_x0013__x001E_è_x001C_Hî_x000B_@82hÙÑ5ò?íYÈXwBÚ?A0Ò×_x0001__x0002_ÿó_x0018_@9TºoN÷?ÊÖ¤_x0014_fÅ @ÜÝðý_x0002_9B@"óNRG_x0012_@òå¢­Y\_x001E_@]_x0019_TÅk¿_x0014_@_x0018_Ãi­X!_x001E_@ë½_x0014_÷¹m)@¸ö'Îl\(@Ù?c¿¯dØ?_x0014__x001E_¨$_x000C__x0002_0@ØÖÝ_x000B_§ø?¯6&gt;ß_x001D_"@ï.}L_x0017__x0012__x0006_@¸XãT´ÿ?_x000C_(Föå?¿~ì?ù!²{_x001A_¦ö?ãèi]¡_x0019_@AqàQ¬$@Xi3éÜ;,@èÃ=-s/_x000D_@xIôm_x000B_@þþ_x0010_\B_x0011_@b_x0007_`	Å?_x000D_BR_x0013_E§_x0008_@È®TùÝ?½¢D9b)@P3«fÓý?µ/å«3@#é¡_x000F__x0003_2@_x0001__x0003_g¹ã§"F@a@ÌÞ6ò @ÏÁ9_x0007_m_x0008_&amp;@qëÜ¶§K'@[:ÊV5 _x001B_@@jÛÅ&lt;@çöQ)vz_x0010_@_x0008_À±£ò_x0006_@93"·ßÚ?èÄÿMþ:_x0015_@à`7ÎÐ?c¶_x0018__x0017_ë?"ãÂ_x0019__x0014__x0001_@{_x0002_}_x000C__x001A__x0012__x0013_@ãiT_x0015_+_x0013_@Ì&amp;_x0010_$M @¿¢ÉEâ?±ô_x0013_9oN@¼Ñç_x0001_!_x0013_@_x0017_èØ'_x000B_±_x001E_@¼/"ª+Qþ?ØÚ,Î?@@ffnÕ·»_x0011_@ã=dôv5_x0004_@¢I*õñ_x000E_@ã_x001A_7@Äz_x0004_@_x001A_Yêøé?¢qy_x0016_@®Þsïã;ð?t¿_x0002_c|e_x0015_@§S¦ÑQ¯g?·ÁÂ×_x0002__x0006__x0007_À_x001A_@E_x000F_:aK¥_x0003_@o3_x0016_Q,8@&gt;Ø	_x0001_ª_x001C_@)¬æ¯¿_x0017_@¥&amp;_x001A__x000D__x0010_|"@^XÍa¸2@Òé_x000D_~_x000C_ó?´g»Á_x001F_:@Oá\mÝ)(@ìÜO:V,@J&lt;,@_x000D_T´_x0015_Ì_x0001_@_x000C_}0É¸ò?Me_x0015_×úL@C_x000E_È{ñ?3ìH*Ââ?¨Vé«Þ_x0013_@Q®»._x0004_E_x0010_@·Òã?ÓmA@Ù¯ÿôã?Ñ57bbB@Ý[Æ­_H!@_x0014_ '±¸b=@	_x0014_¾Aa°_x001D_@ÿèÜ2MÐ_x000D_@Ïé1_x0012_55@[ÔÏºkÆ4@iVÝW_x000E__x0006_@ú0_x0005_¹&amp;S_x0015_@HA£ÍJU_x000D_@_x0011_1~Êú_x0011_@_x0005__x0006_ýÑ|¯;	@k£4çí_x0011_!@²_x0003_É³_x000E_ä'@$«ú8_x0011_5@üJ$_x0005_c_x0012_@ú¶3`¦ãð?­ÎNæ_x001E_Ô?Þ_x0016_2ÈÒA@îÀîÛÉ_x000C_@ï/¡JÜ_x0003_@_x001C_nJ[7l_x0011_@/_x000C_ÃßE@-_x001A_¸+w÷ì?ê,q ú0@1qÎÑ¯_x000C_ô?Pÿ½A¬Í)@´Ü^_x0008_å_x0007_@_x000C_¥L³ß_x000E_@ _x0019_Dö¤p&amp;@+åqª_x0002__x0019_@áAÊì ë?çùh_x0019_@har_x0004_8?u_x0005_÷É­_x0011_@_x001B_ÃÁM¡¨_x0019_@Yóþ_x0011_.ô_x001B_@í_x001B_¼è_x001C__x0006__x0001_@òß×¹KC@_x0004_¤jQ_x001E__x0014_"@¿ø×d p'@!	Ñ/T]+@*S`_x0002__x0008_?@Ã/Bz_x0019__x0019_ê?ÝO)Vî â?RL_x001C_õ« @¥»367_x001A_7@_x0008_Ûi+_x0001_Î?éãüöDq'@³G,@ë©8_x0015_z_x0011_@`#ÿ_x0013_CEþ?lqàëò_x001E_5@5¬ËK_x0013__x0006__x0003_@àoøòM+_x0003_@_x001B_ý_x0015_$@%ÎßOÀß_x0012_@©iT¶_x0007_¡:@´a_x001B_@×ó(@È;ÿ"Å¥_x001B_@+B_x001A_ÆkãØ?Qóbê_x000E_¤Ù?_x0002_¦\ôð	@©À£$n*_x0019_@è_x0018_Á_x001C_È±_x0018_@_x001A_ý-@&lt;· ¿&amp;@_x000C_Øõ_x0004_r_x001D_è?ß©ØÒ_x001D_q_x0015_@­_x000F_ø @oêHî,_x0005_@IáüÊy&amp;@y(ï¹ñ?òÔ`ÿºÖ?_x0002__x0004_¹hM8(­_x0003_@&lt;âz-}4_x000D_@Ú©sN @ÐV?9c!@U9ue_x0015_@3LáÉ¹5@­¾ªÃ¢,ð?JºÎåû?sª^i+Ý(@à})Æb¤õ?\_x0016__x0005__x0002_«ê @kLÙ}@@Ð}a¦±!@_x000F_ÁhBqr8@ô!ÈQ_x000E_&lt;@g°¶_x0016_,ü4@¤¿gs½_x000D_I@_x001D_³Ê&lt;¤]_x0015_@óìzg_x0001_@õ_x001E_Y_x0012__x000E_@ï_x001E_røç_x0005_@îé_x000F_Ö%C_x0001_@­£ZÄ_x0016_@¬_x001A__x0017_`p$_x0003_@«i_\v(@_x0012_À_x0014_ºûû_x0008_@*öZ¿°"_x001D_@LR@FV_x0008_@î_x0014_b_x001A__x0019_.@÷_x001D_ÎågÖ?=qI_Î=@_x0007_&amp;_x001C__x0004__x0006_,Å"@å¡÷%Ìß%@{üH_x0014_ó_x000C_ê?ù_x0015_ü_x0013_ÍD"@_x001E_x_x0002_%ß?§_x001B_9æÀeÿ?R¹0_x0010_@bú`AT§0@_x0003_(ÀÌ _x0019_@×8À¢ô#@_x0004_-·þ	å?À«Àá7@Òk_x0015_KÄuI@_x0005_ÃNÊÚéº?h,Ó_x0010_@R æõ_x000D_W,@*ì^èßÝ*@ï/Üèµð?¹pläò_x0015_@Ëj|Õ¶ÏÑ?ZöYäí*_x000C_@4ý§(_x0001_(@-©G$iB_x001B_@Ì4nm1_x0011_@ácÞ¯0í?êi_x0002_}ó?ðb_x0012_ÅÜ_x001F_@ØU?n_x0007_'@\Z_x0018_ÚÜ?_x0016__x0006_»_x0014_jy'@à¬*ó__x0004_@N_x0003_ÅÑ '@_x0001__x0003_¿_x0014_)_x0016_Ûz8@¶8;þñ2ó?P*9{%@2m_x0004_ÈOù_x000C_@*_x000F__x0005_%_x001B_®Ù?_x0018_¶«U,C@KWõ_x001D_³:@Þ§_x0018_8ÜGÀ?qdý¥ì1@_x001E_ä¥_x0013_@ÕbMA&lt;Ë_x0002_@D?_x0006_¸[_x0011_@º)/+ë_x0002_@_x0017_ÁîLÏV_x0016_@`a¢örJ'@ssã*"@uéâfbô?ÊMèyÕ3@_x000E_µ¥p&gt;§_x0007_@ýGVô]ªö?_#qÁ¹_x0014_@ª¤Y/&amp;ò?9XÓ¬¾PÂ?ßÕ=/§Y#@Á(dq×hò?~e·_x0002_3Pà?_x001C_Ì_x000B_­_x0005_¼(@_x0004_\§êêð?eM+y;Óê?2»Ë*_x0008_]Ù?¼45fÓ?_x000B__x0001__x0006_Âb&amp;@Ó ,ëlò?»â#"_x0004_ ÿ?f_x001D_º,vª_x0006_@àÍ_x0017_§õ _x0007_@&amp;ÞÇÀ)¦ø?yqØÄÓ_x0011_@Ç_x001F_×_x0016_üø_x0017_@%_x000B_ûï_x001B_@¯Uf7@äÃÔó.çñ?¼5ªN¶H"@òEmª^G@_x0005_¢À;K _x0010_@¾Ztîe_x0017_@_x001D_nµc_x001E__x0004_à?ÚÕìñ@@}çBæ$Å_x0017_@ÖÎnñM÷)@ðk·"ê_x0005_@|ÉO_x000B_dI@_x001F_Hh.¢$@åcwÜî_x0007_@_x0016_hÀ&amp;ë²6@È~P_x0013_Ü_x000E_%@À¿_x0005_Ôµ_x0017_@1C!¹9_x0005_@_x0003_Jém_x0002_"@±OüÀ_x001B_ÛÖ?_x0003_y-~_x001C__x0001_ù?Ö^zQÍ_x0002_8@_x001E_÷ä_x0003_v_x0014_@_x000E__x0012_sýØ_x001D_´O @_x0006_Mø].ßð?â~1¹ú?Á"½_x0001_2Ø_x0013_@3Õ_x000E_$õ?_x0001__x000E_ö_x0008_°0@_x0012__x0008_0}_x000B_ë?ñ+V_x0001_+_x0015_@ùZ_x0004_¯Øã?JwtK°¦_x0005_@Õ]ô-_x0007_Ä,@H+_x0011_¨_x0015_wû?w»=§5Ïþ?©I_x0002_ç_x0017__x0011_@5VÈN!õ?_x000F__x001A_1@ÿ @0K=Ìø@@5Ûs99/@X	§Ûÿò?s*Ã£ó?_x000E_­_x000C_­_x0018_í_x000D_@_x0002_FB¬Ü	@Ìß:÷9_x0015_@ã_x0003_âbI!ö?w0&amp;_x0015_ì_x0015_,@0ôc¤Ô!@_v×Î±_x0006_ò?(%å_x0010_§P@üÞS¢/_x0018_6@&gt;^~ÞÇé#@]ãùþ_x0019_@èr_x0017__x0001__x0002_Û¡ï?àÔo,^þ?hoº_x0003_ª'@Akåo_x0002_@Øµ0Øû_x0005_3@"6U&gt;åÖ?_x0017_«Lä	¬E@Å_x001E_P_x001F_Å÷ú?ê_x000B_°±n] @¸©H_x0019__x0015__x0010_ç?»hè_x0012_ÕO/@ÈQoæôI@[ì-Þ²!@ L´~xû?:/Åcð 5@±]:_x0016__x0013__x0016_@SðBgªà?B_x0018_¸%ÿ_x0012_@iëjeCÌ$@öã&amp;òTI)@'_x001A_^_x0016_¤_x0005_@&amp;óü_x0019_¦G@_x0013_jÑ1'@÷_x0012_sJ_x0004_°_x0014_@°*°É2_x0018_ò?P5__x0014_ð0@«ç3«:~A@võx1Òç?°ÂZj(_x0010_@O,ýEj_x0019_@	±3 ïG_x0003_@ÁZÙ_x0005__x0014_ø?_x0004__x0005_¨×¡	Í_x000D_@:ðÜð_x000E_!@«B#X:_x0002__x0004_@ìÈêjÙ².@_x001B_®Ì&amp;ã_x0016_@å$Ø§õÇ_x0005_@¡à_x0017_«$_x0003__x0007_@_x001E_u_x0013_Ë/Û_x0004_@ ÁVß_x0014_@w+úÿ?_x0004__x001B_1È®G:@+Ë_x001F_\_x0001_@õ¿ú?wm^|_x000E__x0017_@RÒ_x0013_zÞô?ãÚ¯Ì|»«?UQ=}A@çÕ¡à{à_x001A_@×õ4ÑØä_x0011_@@D@ _x001D_Ü?ð_x0005_Êî(_x0010__x0016_@¥Ø.X&amp;8_x0002_@_õ&lt;×U_x0006_@8¢Â&amp;©_x000F_ @Ñ¨VkÈ?ÿ&amp;+g'­;@7¥Û÷ù£:@íÏ´åMÉ?_x0004_5|åÑA@WÌÌ_x000C_6_x0012_@vÖ_x001A_»»þ_x0003_@GG_x0010_Z_x0003__x0006_ñ8_x0010_@)_x0004_d_x000D_¨_x0003_@fÎ8å5@#_x0005_T_x0001_ü?ªæ_x0002_Z_x000B__x0003_@÷=Äø?%P'Ùi×_x0005_@Ã_x000D_Áag¯/@ÖsUF4ä?Ô§+9Çö?_x0012_qSÓ÷àE@ùØ«^_x0016_W*@+~_x0002_í_x0001_þ_x000B_@ß_x0012__x0019_t_x0010_PD@#	§µ_x001B_ú?ig:Õíã_x0007_@B9Ì¡Þ?8¿¦¸*@öÝhÞÿú?F±u¿+6@||QïÏ_x0017_@V¹p(+ù?_x000F_Ê0þ?Ô*@\ksû?äÒ}-Q}/@¿Ù_x0011_»&amp;sK@1/tò½þ9@¡³bÃ b_x0006_@àaâv_x0016_@"â_x001C__x0008__x0001_@Âº`gê?ïxÝ¡P_x001A_@_x0001__x000B_eh¼÷L±ú?piaS®Îù?ËòAr_x0005_ó_x000B_@R¾:)¡Í_x001B_@åC&lt;Bo_x001D_:@'N=_x000E_F8_x001E_@ks&gt;ÿQã?Sí_x0002_«e#@_x0011_öN#_x0011_@Êä_x000B_UÐ_x001C__x001D_@ÜL3uê?íÜyL°2@`?ª©ï)@«ÉþÀ°_x0014_@À5._x0003_y_x0019_@¹Ã}C _x0011_@7%Às³_x0010__x001E_@JÜ¦þÆ5@!_x000D_W,Ú3@Õ	{ò_x0006_@/í!_x001E_Ì1+@SÝñJ0ö-@J#§Ö»d_x0010_@_x0002_"ÿ_x0012__x0011_@gÒ_x0008_u¸_x001C_@9_x0007_&gt;ßö_x001F__x0007_@Ra_x0004_£i-I@çÅß__C_x0011_@0Ê;àÅ5Á?bMyáÝ_x0004_?bÒþ_x000E_p_x000D_@_x0019_b]¢_x0004_	°"@ÆL;£MÌ_x0011_@IÄ&gt;Ð?+ã?§:,_x0015_ÿ?¹&gt;xCÆo_x001F_@¶NÖx¶_x001C_@	ó_x0017_RÆ2@pHékL@_x0013_£}Wø?@_x0004_f×t_x001C_2@Å_x0007_%û&lt;ÿ?W_x0007_Ì¬_x001D_Ì_x0008_@E_x001E_¯_x001A_}ôú?~_x0006_(@U_x0005_è?VÇ_x0011_ñßí?H²3$_x0007__x001B_@ò_x001E_½®k+ @L%×Hu\_x0019_@¯¢*K0SÕ?×{þ¯á1@_x0002_§zªAØî?ÎØ_x000B__x0001_(@G_x0003_fÓg,_x001A_@­à©éÀû?µÃÛB(@´_x0003_Ffp_x0015_@_x0001_N0_x000E_9;!@_x0019__x000D_mì¼ý?¼_x001B_§ç\þ_x000B_@ïäí¥¨:@_x0018_!ð«_x0005_á?	N®_x0017_ì_x0011_/@_x0001__x0006_ç7N_x000D___x001C__x0018_@_x0004__x0005_z_x000C_¤1@-«pEg_x0017_@Y_x000C__x0003_L»\_x0015_@g_x0012_&gt;AõA@_x0018_ê¬ò_x001B_@å]_x0013_FJÊ_x001B_@±ÊÍ&lt;è_x0005_@îá£O^×Ñ?hz0_x000F_çJ3@;ÆZM:ß?_x000F_^W©Óþõ?Ø'_x0011_ª\0ç?Ø|Ç®yM_x000E_@¦&gt;_x0016__x000B_±3@wY]Ý_x0002_@î±;L±©ÿ?â%x,Æ&amp;@=_x0019__x0014_Í9Ò?Ø_x000F__x000D__x0015_â?ä¢!â_x0011_@^Ê_x000E_z_x0011_¿&amp;@vÃ&lt;Ö?ÌE@I_x0016_i£`¼;@¬ùúÓçÿ?Zþ8_x0005_yn!@ûB%ØcÛ_x0011_@µ'âË¡?Nîc?|-	@OÆZB¬3@Üq¨nÐó?Ð(_x0017__x0002__x0004__x000F__x0003_÷?è»ÃÐ_x000E__x0010_@ c½LBÃ??}*_x0013_c	ì?_x001C_n_x000C_·_x0001_ê?_x0014_o¾²H\'@î_x0013_à9J_x0005__x0010_@5_x0008_ß|×_x0007_@¸Xfó_x0007_Rñ?ûðêB_x000D_ÓI@ Gåð4-=@HZsnT_x001D_@E_x0016__x0013_æ_x0002_@ÑÌ,G_x000B_@Û_3&amp;N7ÿ?_x000E_Ü6¬àð?ªXt×¤_x0014_0@5M¶Ýf_x0014_@1b+_x0013__x001B_%2@½¶_x0006_c_x0017_F@mÚ»Àõa_x0004_@*V_x001D_ÜèH@Ï7¿¸8EA@õ B2@¥^â?+-dòGþÑ?Á_x0005_ÆdhÑ0@HM§oï-@_x0017_	ù_x001E__x0003_#@_x0012_XÒ¥=Ú?+õ}Ï)@·ó_x000D_Üâ¼ö?_x0004__x0005_±0¿:ko2@_x0006_L(º_x0001_ø2@DËå_x0007_üÅ?B¬%Iw¯Ä?_x0006_oEM²#@dtr×_x000C_õ_x001C_@²¯_x0017_jX7@jÈw×W6ì?¼B®õ0@+°7ô_x001C_I@©_x000E_ÄÌùÿ$@XK÷óÏ_x000F_B@uh1}§_x0003_@_x000B__x0016_ÿØá_x0015_@8¨9Y_x0001_@â+LCyäà?= 9_x0001_ý'@_x0011_&gt;î_x0011_ @J_x0003_}DÈþ?Æ°_x0019_³µ5@¤j_x001D__x0004_§Wë?ÁÐÉiA@_x0011_Ð_x0005_.á	@Y_x000C__x0007_Ç?ö£_x001C_8Ì­ð?zÔéç_x0012_'_x000F_@U©_x0013_o-_x0002_@_x001B__x0008_;dî?%^lmkY³?_x0010_²õàJJ;@Ó,&lt;_x0015_Ã5"@¡_x000B_rÛ_x0001__x0006_«¿_x0004_@QJ¦_x000F__x001F_R_x0003_@¨?*Pä.@4åÁ52_x0006_@ÒRíùË_x001E_@Ã_Æ_x0015_½E=@×o·ú%@7°q&gt;`Ï1@¼­í3sG0@_x001D_á_x000E_c`_x001E_@Y_zUd¥_x0010_@*2»"0ª$@8&gt;Ü'A@ÈLÔd¤1@ÕÒªÖ¼÷?­;Ö¬O_x0012_@B´l_x001B_h_x0006_@}_x001B_R_x000C_5G@_x001A_;_x0001_$ð?_x001B_d¼_x0006_8Õ_x001C_@_x0015_fÃÃ_x000C__x001D_@z_x0011_ÞôäÛ7@Ã"·_x0008_$#@^9xµ¸_x001D_@&amp;õh$_x0015_@K_x0004_ðp	9@_x0005__x0006_K_x0002_êÝ_x001A_@_x0010_E·iµµ!@o.ÌÌN_x0017_@_x0015_Ù	uÀ_x0018_@T?Ïîw''@Å££@h©7@_x0005__x0007__x0005_üñt$_x0017_@±YòÎï­$@po½ÆE@M8]ïð¥_x0006_@~Ûð_x000E_//@_x0018_$_x0003_f_x0018__x001E__x0011_@ñz_x0018__x0001__x0011_á?¬'_x0012__x001B_{ù_x0017_@Ã_x0011_CÃ3î#@7LûY _x0013_@¶â¸-L@Jø*vË?wÙ(8õ5@z&amp;_x0004_ob_x0016_%@4µ¡&amp;²4@ÎYN'Íj/@¢_x000E_«Í_x0018_@_x0017__x0015_îw_x0008_Ñ_x0013_@²¼ÿuK£_x0011_@_x0011_S=öc¸!@$ÏJ4î"_x000F_@.·_x0014_g+Ø?¼.o ¦$@­OZ7òÃ&gt;@8¾¨AÜB@¹æ9qwÙ_x0010_@ÔQqMn_x000B_@Ü§»_x0008_Ýq_x000B_@§Å_x001B_æ[_x0002__x0008_@"õèmøö?áø936Q"@Zø×Ò_x0003__x0008_û&amp;@Hi _x000B__x0002_C@_x0008_G&gt;ù¸?è_x0007_Él_x0017_º_x0001_@¤±eB7@éiì6Ú{Ø?Ø¡èZ?÷?_x001C_×'É=d_x0013_@_x001B_	oÊ? @´¢#H¿#@u¥µ'Gn_x0017_@_x001D__mèI5_x000F_@òY^ð_x0002_@bÕzoÈþ.@Z¶Ccá3@×Ò¤ë_x0004_@Àò¨·Ò*_x0013_@J&lt;^_x001F_ü9@¡rZqÒê?«Ù!_x0019_Fz_x000F_@y²Yçøì%@ïn_x000D_÷_x0017__x0010_à?d¯i·_x0010__x0011_ö?_x001E_°Ãð_x0015__x0006_û?ú±#°|_x0005_@_x0004_2w_x001F_ù?oÃJÑ}Ðõ??_x0005_ÎöÏ_x0007_@HÇÙ§ÿ?ù½V]ã_x0003_@·ÔfÍ_x0001_å"@)W¡.T_x0005__x0017_@_x0005__x0006_N7ÕaU°ê?kHq²_x000E__x000C_@&gt;©.m²Ý1@ç¥_x001D_|ò?F¤ØTèp_x001B_@cñO_x0010_æ%_x0007_@ÐF1	8_x000F_@Ê7iy[ËP@tWf¼_x0001__x000B_Ñ?*¤©Óv_x0010_@Ùr+Ú_x0003_{â?A_x0005_eàus)@Ð_x0017_Q+ÀÀÝ?å%Åâö_x0013_@l8@H?p_x001D_¯ç_x0004_@Æû¬Gý	@_x0002_ºäW¶­_x0016_@k7_x0016_:_x000C_@_x0011_Ý	góªì?K¬_x0001_A«_x000C_@@qX[cñ_x000B_@¨¬X%_x0005_§_x001E_@&gt;°/:.@VyÙQð_x0018_@×ö_x001F_ô¤U_x0005_@Ö_x001F_ÔXXä?'[_x0008_èÂ_x0015_@ý¥;_x0012_çQ%@ _x001A_ü*å?û_x001B_¹IÍm_x001D_@Þ&amp;ß_x0002__x0003_{»ô?_x0010_#«ö1üõ?Z_x0014__x001A_\{_x000E_â?FÝØË65_x0016_@9½Æ_x0005__x0004_@¦æµ¬.]+@8\_x001D_2²_x0013_@Heá³3u_x0007_@ÿË¹fñ_x001A__x0007_@s&amp;M}ñ')@»8¹®¢?Nü½Tî @Õäó]K2@ræÔH_x0004_@tI¶CJ 2@&amp;^:¥&gt;Õ.@¹¨¢rE5@_x000B_¶®4Rß_x0003_@?v|4]ç?Þ+ð¤_x001A_@ÕT_x0019_ïlm_x0012_@E~v _x0019_Úý?EñZ¥_x0012__x001D_@_x000E_&gt;·2Fæô?_x000B_õ_x0008_LX$@ÒG&amp;ü¦ÿ?í²pcßr#@_x0001_UpZÔ²_x0013_@_x0017_ß _x0011_À_x0019_@)¶Z¸÷_x000E_@ÚÞ§_x0005_X8ô?êõ_x001A_|._x0013_@_x0002__x0004_þ,_x0007_¬-@âª[oÇé?KI]I&gt;Bð?£_x0005_öÓåIÕ?áÚßºA_x001B_@_x0007_?ùW.@_x0013_¤Ó]@@dG_x000D__A_x000E_8@*ßg!@_x0019__x0014__x000B_cà&gt; @ûk\u§_x0019_@´åL¥¨á?ýË¦®µó#@Ó_x001B_=v°É_x0010_@ÜD\g-±#@ÃÒm(Ýä?&gt;*_x0001_{_x0004_ú?®tªu87Ù?5q_x0001_ê_x0008__x0007_5@oS_x0016_­û_x0002__x001A_@x¯ðlËð?'·Æ9½4@½À¡¦óÅ?&gt;÷ÿUD#@÷Ë_x0018_Ô';@Pñýú%eÝ?ø\B_x000D_H @jÎË¢_x0003__x001D_ø?&amp;îA_x0008_z_x0007_@P2qñÁ_x0010_@ã±x.Ø?²Q9_x0003__x0005_uæ?Þ*ÛÐö1@Á,ÓÙh1@?Ø¸_x0002__x0010_á0@Ã_x000B_÷èNð?$­ä,_x000D_@DªX_x000D_5Ó4@y_x0019_¡³_x000D_@îpPÌõL@eÑH§däÏ?æÔ?h_x000D_L%@B@q Û¬&gt;@=Ó¦¥}_x0005__x0010_@_x001A_x_x0016_êlñ?]%ÇzYÌ?dNoiò?uw:_x0012_Ë6'@ùí3±á_x001F_@¿¨ôÊø_x0014_@ÄÇ,?ã?É;Öß_x001C_G_x0002_@.Nb¤¦	@_x0006_Ð_x0003_¬_x001C_!ý?f´¥PdVÕ?¡Å®â!@_x0010__x0004_7¦ú·$@òC§$¤&amp;@è8½_x0013_£_x0001_ë?&amp;°@0ú_x001B_@QÆóa_x001A_F_x0014_@_x000B_2OÙ@_x0008_@ v2®Ïø_x0002_@_x0001__x0004__x0006_Z' .¡ý?P)¥_½?@&lt;1Ö®æ?×Ùõí@è?_x0019_ÁxÚ_x000D_à'@+_x001C__x001E_õ_x0011_@ÓqÃÉA(@@UÚPf_x0019_@kÇ_x000E_dúåÐ?&lt;;_x0002__x001B__x001C_J_x0007_@u`ÇH¾ @X4nÊ/'@&gt;@UQ_x0014_@éøº_x0019__x0008_Ü3@Îe)0Ï¥?{Ó_x0003_Ù|g_x0001_@_ÌO_x0008_ª3æ?y+_x0002__x000D__x001F_I@9³2_x0019_¼%@_x0003_Fa×[Î_x000F_@¹³Öw	@ãÅ¿S;Çò?g_x001A_t¶+_x0017__x0019_@£ío6h/@nF_x0019_¬ÔY_x0008_@÷_x001D_»_x0016_ß"@_x0015_§µØi1@ÆÄÛy_x0015_@+[t-@L;ÿ!8"@ï&amp;_x001B_ÖFþ?_x0005__x001C__x0013_}_x000B__x000C_E½û?g~y²s&amp;_x0008_@gþë'D@@DËÆ_x0019_´_x001D_@U«_x0011__x000F_U_x0006__x0018_@Ð_x0011__x0005_LÒ6@ç°ãuvA_x001A_@_x0018_=DãjÉ-@=À#+_x000E_@_x0002_t%_x001F_Xå_x0004_@LÓ_x000C_&amp;@myR_x001C_	eó?`º_x0014_wNb%@@-_x0010__x001F_$ê_x0010_@_x001C_H_x0017_ZGÀ$@Ý0¼ñ)Ïø?ÁþJùÂ0@@¥_x001E_ÄH_x0001_@_x0005__x0007_Ö_x0017_öóØ?_x001E_ßDõ6@w²ÿu#@þDeÑöç?ü@_x0016_LVò?æóÙf._x001A_@ËCý_x0008_ÚÑ_x000B_@7*"#k~þ?_x001E_Ø]o¿+_x0012_@tK_x0016_¤X);@»n'È¼åÿ?_x001A_ÅÚã'`A@?_x0010_Á^ã4@_x0003_¹Ââ_x0010_@_x0001__x0004__x0014_,ðac_x000C_)@aµ	Û_x000D_@$®%)_x001A_ï?Øû#F_x0019_à?Â~ù_x001D_Ø^_x0005_@ªÓhjè_x0003_@NÕ½5«ûê?,y?º|ÿ_x0011_@x2}&gt;#@m_x001F_zu½ @èâd­Ñý?J_x0004_AE!Ã?°_x0006_U´¼_x0015_@?ë_x000F_6@oçfÑû-@&gt;ÏtÂ¦ _x0001_@8ü¬@Aô_x0010_@yL¸9ïõ?eô3[/i!@&lt;Ý/I0_x001B_ñ?(Äj¢¬3-@up1WF_x0013_@ñì¢ÄSð?ÍÊdµÐ_x000B_@&lt;_x001C_o·_x0002_@Æ0»Ñþ?Æ¯Vw_x000E__x0007_@Ú52!_x0002_x&lt;@GãI_x0015_[¸ó?ÎÝ_x0004_uý?çÿ~Ý|Üú?õ¬æ_x0002__x0007_±ã_x000E_@Â¸_x000C_*Wé?_x0001_êBX 8(@0°sêl_x001C_@-?p_x0013_ _x0017_@_x0002_f#LÑw%@âãî0_x0019_@8Ë¶{ø?º!¿ñþì=@àÎ0#_x0006_Ú#@_x000E_´8O$@Ñ_x0014_·NÝ?¼ÅEo0_x0017__x0011_@d&gt;·îí_x0016__x0014_@,ÀÔ|êC)@Dc©sÇ_x000C_@_x0003_AB+@(ïµ¥Æ_x0002_@zÙlNØö?}_x0005_òrGÿ?¢À¾3	ì_x0017_@ÇføíVø?_x0012__x0016_&gt;S_x001D_@®¶q¿ó¿_x0008_@Î%&amp;_x0007__x0004_@ÓÛ_x0008_hJ4@Nµ_x000F_Ú(®_x0016_@øIÌûC×_x0018_@¼GÂQ[_x001A_É?SRÝ_x0015_ýý?Os_x000F_+^D@cÀ]K3@_x0003__x0006_wïóeÂ_x001F_@óì©±_x001A_@Fd_x0010_N,_x000D_@Eë·Ö_x000C_.Ö?°	¶þsþâ?_x0001_Û)@É"9@älª_x0019_D_x0004_@ôBÅÖ)@ _x000E_õ_x001A__x000B_2@ÛbùVé_x0005_;@ºrî8î_x000E_'@öæv¸g½_x0012_@ðüÃÄ;_x0015_@X_x0018_D_x001E_ß_x0007_B@þÒúÄÙû&amp;@Ò¼_x0008_Í#_x0016_@&lt;CÀS_x0002_ÚÓ?o+ð'@Ã_x0019_DwN*_x0011_@âß3¹â_x000D_@C^#»d,6@_x0013_Úßc|B@_x001C_}K@ÀJµc_x0006__x000C_C@È_x0019_¦ëÇÄ_x0019_@©_x0001_3ÊrË_x0018_@Ã³_x000B_e $@_ñ]ò_x0016_@xæ&amp;_x0013__x001C__x0013_@Fr_x000E_pµü_x001C_@A¬_Á³Àá?/½¿«_x0001__x0002_ëC_x001D_@ã¨í/áô_x0013_@²à©ð_x0005_]í?:`}N§(_x000C_@_x0010_)gXCÀ_x001C_@´ycÞëe_x0014_@(Eâ rP2@_x0003_lE__x001C_@s(w°:^_x0005_@TÜ¯ÝÍE_x0016_@Æ_x0003_Å9×9@QÛ÷vç_x0019_@êfj_x000F_&gt;_x0004_ @_x001C__x0015_¥_x000D_ü_x0010_@¹44¯7@_x001B_©¨/U(@¨÷Ù_x000D_}å_x0013_@&gt;Sî_x0012_Ú_x0010_@tm_x001F_×øÁ?à_x0014__x0004_Øä"@`_x0014_£)6ë4@ÿÊ¥@°¡"@x!C²¿T7@.PaE_x0017__x001E_@x{w%@©TTlêûü?Ä_x0014_ç3cøà?ø_x0010_ú^_x0001_^Ö?Ñ_x0012_Ñþ?ä_x0005_ÌKä&lt;6@_x0010_kë¡4;@_x0005_&lt;d_x0001_@_x0002__x0007_f_x001A_C¥ÁJ_x0012_@4©iÛG@~_x0008_D_x0001__x0005__x0002_%@m¡5@@_x0007_Õz_x0004_@@_x0005__x0012_û_x0015_]_x0012__x0017_@Ný?_x0006_w/@þ¢Ý°wÙ_x001E_@_x0017_ÿõ»Ùü1@RßÔ¤&amp;G_x001A_@[Q?ÂÚh_x0012_@Ê4ù_x0016_¤_x001B_@_x0016_ÕÓ%2_x000E_@ÿ_x001E_êÑ¾;_x0010_@_c]Ú"@¯ss»_x0007_$@"â_x0006__x0016__x000F_@íÑ`¦21_x0014_@_x001B__x0006_MFa0@Ü°ÐÒP_x001E_é?&lt;MÏ_x001F_@GeÑ@&lt;_x0011_@¤_x0003_)W_x001A_K@´ø:N÷?rùa)X9@Kïs¿|_x0004_Ú?ì_x0006_óØÐ:@ãÎµ_x000C_@*â_x0018_n|8@TD_x0002_	o)?@ñ1é-÷_x0004_@äàô_x0001__x0002_LÕ"@^ú1J1@&lt;_x001A_ÛP&amp;@àuµV`à?P&amp;V,µ4@Q ºøË_x001A_.@D©±zÿ%@_x000D_ý/nð/@¶Ï )[8@Ðù°8_x0018_§ð?_x0005_·_x001E_&amp;*Â_x000E_@PTý´t_x001E_õ?uzK'U_x0012_@l_x001F__x001C_RW @}T&lt;sè*@Àöç _x001B__x001A_@§rOý_x0002_:@}%ùL½_x0014_@_x000E_ Ô_x0013_Îä_x000D_@÷jÐÚ÷@ì?&amp;uÖê6_x0019_@\ð[é½3@_x0016_¬}_x0014_@&lt;ßXÏ¸_x0005_@·p;Ò?#ïG7_x0016__x0016_=@¥&amp;55³3@î8«©_x0019__x001B_@3_x0016_Ê/§É_x0014_@v¢_x0004_9©d_x0015_@´Ìå¦_x001E_@_x0018__x0003_öÙdá9@_x0006__x0008_(ÃÎJ)´?YY_x001D__x001A_ý-_x0012_@eSÁM4þ?³¼ A8@3üEÐÉÙ?_x0005_ÝsJø+_x0004_@Ækæ»é1@_x0018_p³6@÷OH_x0005_­k+@í(î®_x001B_Æ?4\-µ_x001F_@P¶Ç®x_x0007__x0005_@ÎÆÅ_x0013_&gt;@¾1í_x000B_&lt;ÒB@wÇùI­_x001A_@_x0016_ý­£D"@À.¸Ü·@_x0004_@sÈÉ´9¥_x0001_@eË?Ú_x000B_ì?Ð_x000E_9Óf$@ø·¼ð_x0007_@_x000D_I`©c{-@_x001F_½`$k÷A@ÖàÔ×à4ô?3Â_x000E_¿¯_x000D__x000B_@)×+öõ_x001A_@'%_x001C_o_x0007_/@Z¤¶_x000D_@¢¨ø_x000D_é6@\_x001E_×ý_x0002_@ÍLº"ñ_x0003_(@¯ÅWù_x0006__x0007_º_x000F_@²ÐàË°	@k¹§Àý"@¡_x0004_­@Ù_x001C_@!òQ+@Ë}_x0013_b_x0013_&lt;%@_x0004__x0016_6óP/@°x_x0002_}¢â(@~}E/ÀG@_x001F_m|=Â%@Ïô°oj/E@1/( _x0013_@Òë¹ü_x0006_/Õ?ë-_x0004__x000C_·h1@YiW£_x0003__x001C_é?&lt;C7|5I_x0011_@%czFhfô?v:_x001B_êbö?¢îkdÑ?µ¤ÒÒî§_x0012_@s9iÆ_x0005_@_x0016_!3×º_x0001_@)õó+ì_x0013_@L¡¡'±¶_x0018_@DÐ_x0017_S_x0010_ù? ßM_x0004_ÔÍ?&lt;fY©:)@_x0007_jàkB_x000D_@«Wõ7ó 0@¼ÞÓ_x0018_ô?¥_x0011_ÈÞ	_x0014_å?3_x0005_x;_x0015_ö_x0015_@_x0002__x0006__x0019_¾=÷6Å_x0004_@ª7SìB@öô3~_x0007_Á? °_x000D_+@lAÍý¼(@	ddç¥ @½ÑüËã_x000B_@_x0012__x0016_ÆÖj_x0006_@#_x0001_OÌæ_x000B_@·Gº"Ý?d_x0011_,6â6&lt;@_x0001_m"ÝOt!@h¿/_x001D__x001D_$;@eb[ª¥£Î?!·vÚ_x0011_@^-Í]°g2@·ÝkgPû_x0007_@_x0005_¸W"¡w+@Ë]ü_x0008_X+@_x000C_¸4tUü?7_x000B_¡&lt;OvÚ?_x000B_%ÕÁí\¿?4_x0014_ÝMÄr_x0004_@°ò§`0D=@]%QS£Rÿ?_x0012_®'sY_x001E_@(sØjåã?À¯¬ä\_x001C_@ÀPýÞ_x0012_@ù©Kv_x0013__x0019_@áb_x0003_4R_x0014_@è_x001B__x0002__x0002_	Ó`,@6óq?_x0016_5ù?}Ä&gt;µSº_x000C_@$¬höÂáû?·¡éFjIÞ?@H½M©Hú?ë¼%må_x0004_@ yýÁM_x001F_÷?#x;ç_x0005__x0007_@)&amp;_x0011_zA_x0006_@¾ Í°_x0015_8@_x0008__x0012_G­_x001D_æ_x0010_@_x001A_Sg3½úÚ?JwIÂ"_x0017__x0017_@´_x0011_àmÒ_x0011__x0003_@,ïµ.m_x001A_@çöõÕö5@A!­Pf_x000C_@­_x001C_¼__x0013_D@üÑà[jÄ?Öæ(U/*@è¨|ê%-@[\F}x}+@µoO ^¸_x000F_@NáD_x000C_îñ?{_x0011_XÅq¥ð?_x0019_±¢p_x000E__x0001_@_x000D_!æ&lt;-@%Û_x0004_êÞ?»ð&lt;Ý´w_x0016_@ËBÅ,@¹í+3_x001C_}&amp;@_x0001__x0005_ìþ¿_x0003_ñJ_x0004_@_x0014_¨Ø J_x0004_@(öÛ	ä¹#@NFYU @^ìÐ0Wøë?Ü±æÂå?Ø_x001B_?æD"@³©v(@[Ý?CÆØ[2.	@:åá~Ëâ?{_x000F_­&amp;ñF_x0001_@¤_x000B_§hb^0@_x001D_Æf|$_x0002_@Éï©æWZ8@5h_x0003_þ:û?&gt;Õ®_x0005__x000D__x0014_@#÷bB2@µÔñ"_x0011_@ð&gt;)_x0015_¥ù_x0015_@À¶ä94_x0006_@¤&lt;¯GØ_x001B_@KÁÖn!@ß¾¸_x0001__x001D__x0014_@Õð_x000C_1¹G0@_x0018__x0014_¢fAu_x001B_@¤kY±P_x001A_@EÖs_x0008_7_x0006_@&amp;_x0007_ÃK-@þ6_x0007_fQ_x0002_@&amp;_¯_x0013_8_x0005__x000D_@¼_x0007_«_x0016_ÀF_x001F_@5_x0017_Î_x0017__x0004__x0005_1_x000C_þ?_x000E_;ã£Sî_x001E_@áÞPdS_x0002_ @½Õf!_x0012_iB@*|¾W0T'@º&gt;¨_x001D_0Á?r_x0004__x001E_S7÷1@LÍï±¯?«ÿ_x0003_9¿ò1@Ê_x0001_¶l)@é;r(@_x000C_¨ÙíQ"@'Ü'{/_x001C_@ÈSg_x0008_à#@E_x0006_³ãw_x0016_@&gt;j_x0004_e=/@_x0001_èÛ_x001E__x001C_m$@õÞÜt_x000E_÷_x0016_@­Dçnð?ëoT7;¯_x0019_@_x0004_~%¢_x000E_@ó¹JÀä?_x001F_Ãâd¿I@×ÑÜI[¦?_x000B_¿Lã?¶_x0014_bÓT$@*"f-G"@I;ò¸¹&gt;-@ZÛtÏ_x0011_$_x000E_@B_x0017_®ÕI2@_x0007_åkµ)@U?Ô_x0011__x001F_,@_x0001__x0004_§_x0018_2¢=@ª&gt;_x001D_«áå*@Ü_x0015_FN_x001B_	@_x0010_sÁ÷Ãõ?F	äu×_x0003_9@&gt;¿¬á¿_x0010_ü?T Ü§_x0013_x"@,j&amp;×áô?§v&amp;ÉÈi?@!ópà³ä£?¨µP´_x0019_9ô?ñffèÊ3-@?k²í_x001A_ì$@n_x0005_ eÜÕ?Ô'}¿us_x0013_@1¢_x0018_SèèR@BÓî[ë0@.e)_x0018__x0008_@E(»_x0004_	@_x0006_(TxkÅç?³c92Ù_x0010_@¬£ v_x0006_º%@¿$IÎ _x0013_@oîö[{_x000E_@=¿_x0002_ø_x0014_ü*@);_x0019_Þÿ_x000D__x0004_@§×®0.ç_x000F_@IR_x001B_#â:@sBÕåU`?@_x0001_²ð; @¬9GÒt_x0002__x0003_@	xÔU_x0003__x0005_WÚ_x0002_@sm_x0002_×_x001A__x0006_@NM_x000D_S&lt;_x0011_@|È _x0014_:7$@R_x001B_ST¤ç?©	ÂxQ@Á?­iAO[3@yòw_x0019__x0018_@´¤ÃËÐß_x000B_@¨k`&gt;3@`îð/_x0001_å?¬ùAå*ßë?U_x000F_¨8êð+@DFÜ/Þ_x0012_@ªwW¿"@¢×_x001A__x001C_ ö$@Glí_x000B_ÿ?*Ï#­Y3@_x001E_ÄLS_x001A_@É»_ë.¥_x0016_@d	ô¿ñ?-_x0004_Õÿ|B&lt;@4÷_x001D_¤ääß?ò&gt;¥?ø?³ Â³÷F@_x0019_=_x0002__x0004_é1ú?v_x0011_X;î?(V6CØb_x0002_@ºßXÍm@_x0012_@A_x000B__x0013_X!@Ú°^&gt;Ç&amp;_x001B_@Ðk&amp;b_x0007_@_x0001__x0004_0)`_x001B__x0003_G_x0010_@¾_x0008_eÚ¾¿?Û*­;bÉò?vÒ_x000C_­È!ä?h³sql_x0013_$@VhÚnæ?H_x0014_ð_x0007_· 3@CÝ´îØ_x000F_@ªÇÀ/ß£?_x001A_SÜÅûÕ_x0016_@_x001B_N_x001A_òà»õ?s2ùe_x0002_}&gt;@F øÌ@_x0014_J@»#_x0019_*«_x0011_@_x001E_ÿSTÎW&gt;@àxMZq-B@ñ+ôU±f5@ÐóOÁâ_x001E_@ÖpêA_x001E_&lt;@¥1Çà_x000D__x001B_@c_x0011_èZøC_x001D_@ß6ùW¡_x0011_@­8xzÏ¤ @ã¯¡_x0015_,@(&lt;ä÷åÌ_x0014_@¡l&lt;úc"@sÝ#ùØ?_x0002__x0019__x000D_-Òû?PÅÖ(ü¹_x001F_@ÌØ39iûÑ?_x0007_]éWÆ\ç?6¨/_x0002__x0003_Ç @­Wå°ÌÏö?kéGU$@·[_x0011_¼(¯_x0017_@÷dBY_x0004__x000B_@Vç_x001C_ÔþÉ_x0016_@Ã_x0016_ÁÎñ	@w¤w3¶_x001F__x0011_@¦9ÑpØó?L¦/yÏúó?¥Ç ®t_x0002_ÿ?ÃåUú*9_x0004_@8e¾¼MàE@_x000D_ä!pú¹.@_x0013_RlX5@_x0018_%UXÂ¥ü?óîß`Sk_x0010_@x¨_x0013_³¶é?Õ}À8VÍ_x0013_@½_x0016_ýku#@6y@ÁÔQ:@ÝºÐ°&amp;@uÝ¬TÃ§_x0006_@!Ä1[3K"@t_x000D_kK_x0001__x0005_@mi/`_x001E_Y@@"_x0010_#hÏ@@Uñ^_x001A_ÉBû?FÙé_x0004_^0@_x000D_y,	_x001D_@_x0005_ìºÞ`ï_x0005_@b{&lt;_x000E_ß_1@_x0002__x0003_)b5zÓ-à?1ç_x001A__x0012__x000E_M_x000F_@¸ü_x0002__x0011_	ÒÞ?ØPIP @LRT_x0006_2_x0013_@o×õÉ©¦?;_x0014_èz1$@}]_x0014__x001A_³_x0018_@Ðz¥»È7_x0002_@±P¹ÜRß_x0011_@h;è±6@'_x0013__x001B_Lç?Ñ¢ãÕî:@`â_x001A__x000B__+@Ç|Ã-Év&amp;@}¨nç1@_x0012_¨_x001C_sü_x0018_@_x0001__x001A__x0003_.@*@¿ö¹7k_x001E_@/_x000E_±G_x0019_ì_x0005_@ÝÖß¬_x000C_!$@PmÛI(þ?®S&gt;Ç@Pü?Èi=Þ_x0010_@¦µê_x001C_u_x0010_@0cçÍ&amp;1.@´__x001B_ghÝ_x001D_@Ëz_x0001_ª1@nt_x0007_o(3@ûå-À_x001C_"_x001B_@W_x0002_öÞûC@_x0010_Oà_x0008__x000B_±Õû?_x000D_^ÁsîÞ?9±_x0002_I_x000E_ñ_x0018_@_x0006_R­|¹È?æÙK~Ä¹@@.ø;_x0007_/@´Þo&gt;_x001A_]ô?=¢e²¦4@_x000C_Î×¬¶_x0019_@58iN,@PHÏ_x0015_@dÚ¾uÑ_x001C_@sÈ¸_x0004__x0001__x000D_@ÕýÏnÿù?³ü¸X_x0019_@ ì¹·a1@UE&gt;_x0002_Ýà?_x001D_?Dc¢]ô?øÐà_x001C_Ëú2@_x0003_æJe_x0005_	@ÏÝ_x0014_»_x000B_@æ_x001E_èfr_x0013_@/_x001F_T_x0015_Èb_x0014_@¹xp\Ø?¤f_x000E_Ö¼_x0017_@³_x0018_K¼[*$@éÝ$_x000D_j|9@}«+²);@i¬Ð¸«_x0014_×?ÃpUÙ¹¹Ú?ÿI@³^_x0012_@×V¢­I"õ?_x0001_	ù_x0005_,_x0013_ b_x0019_@L_x0019__x000D_y·Äâ?KV²@{_x001A_@2t®¬_x000E_@6ïm_x0010__x001D_ü_x0017_@ÒN(ß@9&amp;@_x001F__x001D_nGjê2@oÎ«[ö_x0019_4@ò_x001D_áè¿%@IS÷ö=à?ï÷_x001C_åj_x0008_ @ìÎ³_x000B_Çò?õ_x0001_Ì}_x0012_@_x0004__x001E_!&lt;_x0016_¨9@ôÝý»?5@µ_x001A_ü·W_x000D_@i©)I_x0002_&amp;@ÆÓ¾{q%@È_x0010__x0010_û¤_x0010_@^_x000E__x0007_|R#0@G_x000F_ìx·á9@l*b¡"?@ß?é_x000E_Ìª0@®¯_x0004_¢P&lt;_x0006_@u1CæÚV @¥÷ji}#@è@z×F9@c·}ýmq.@ævÝ¥j_x000D_@¨Ï»Y_x0010__x0002_@?ÙÇ©_x001D_Ï:@h_x0003_ën_x0003__x0004_Få?_x0013_äs&gt;lä?¥U¬_x001A_d&gt;ô?iã.gû?9ÖÀÅFð&amp;@Q[.Ã9·_x0016_@öûÑ¤Y7@é_x0014_úåÍÄ_x0012_@VÃC"_x0011_@beÿÚ	_x0018_%@®âÀ_x0008_4f_x0015_@_x0001_ñaêé5@©_x0019_c,_x0015__x001C_@ë_x000E_B¿Íu%@=¢óÐÐ1õ?HâÜfËÍ_x0013_@l¬4mGä(@¨ f_x0002__x001C__x0013_Ð?_x0014_ÜÊ5ò_x001D_@FI_x000E_í`_x0011_@k-çRR^_x0016_@s,0_x0011_ñ_x0005__x0013_@60=A©&lt;_x001A_@Í_¶Pþ?¡#ó0,y @¶Ï¨³ôØõ?9_x0001_Kþ_x0011_t0@6.3§Ð!@ÇO_x000F_¦g|á?3èÆ¶Ú8A@Aî_x0003_(YA#@¦l_x001E_{Ñ·%@_x0003__x0004_ÿNr§¢H_x0016_@ãÉ@_x001A_ò_x0004_@Q)áÜ_x0003_w%@_x0015_å_x0004_î¥_x0003_@o.ÞÃ_x0004_)@cÐÎW¿ä_x001D_@i¤_x000C_Ö0%@P9ÁæA.6@?ì­j_x001B_@_x0006_â-_x001E_ÍÝ?JT"ù=_x0013_@_x001E__x001B_eK¸(@$R?&gt;_x000B_@t ®~{_x0017_@U_x0015_^_x0005_@ìÂ&gt;Á_x001D_ /@Ì_x0005_¤éÓ?ÔíJõjÒ_x0008_@Ða¢&lt;@¬b]4R*@:ä_x0010_@~4g§	@&gt;K_x0013__x0011_@õwÅN2@ùÜ_x0014__x0011_´?aÆwþeC!@|t_x0018_X/4@_x0002__x001A_¨w_x0008_@&lt;è?ÍÚ_x0001_)@_x0013_VÍþ_x0006_2@ÒÓ97&gt;D@7D_x0002__x0006_¡_x0010_@_x0011_ê²mÿ? »,bO4@Aá­_x0003_ _x0003_@Åyb_x000B_»·B@)ñ÷Ò½"@x¶P9_x0017_@fÏî_x0013_*j_x0015_@÷Í¸Rk&gt;	@Ìe/_x0005_vk@@J2uSº_x0015_ô?¾býv¯j1@0_x0017_Ø!Êç?Æêå&amp;_x0016_@_x0014_G_x0005_Ë*@Äó_x000D_*i_x0011_@µÏ	£_x000B_(@}Lw_x0017__x0001_@Æ_x000B_29_x001C_!@E_x000B_¸ ]Lß?­Ç-Åw-@g_x0019_QD_x001B_@9H	W½2@°Öõ¯è4@e_x000D_¯_x000D_Ì_x0014_@xr_x0015__x0004_4 =@(_x001D_âÆi_x0008_4@_x0016_&amp;Jd´?s(_x000F_C@ÑáQW]B$@+_x0003_ûÙ_x0015_@´ìÚ7@_x0003__x0004_6_x0010__x0014_xÁ8@ÞÍ_x001F_µúÄ,@®AÇ]b|_x001E_@éû_x0002__x0018_Î¶.@v2ÐÔw_x000E__x0002_@¯dÀ_x001E_}]$@»;Mô_x0007_@Ç³­tC%@_x0006_¸Òã?ªâ;_x000D_N_x001B_@é@:º:ë?øw^rÍÌ?]u¦½i!@³U%_x0010_@õÓ_x0002_XÙW9@ÂCÀ'ø_x0001_@_/R|îj5@õ&gt;sQÅö?gnz_x0004_Nß/@lTl¸_x0006_à?ìx´0_x0011_Ñ_x0013_@_x001B_µkÅÛ6@,Ö_x0010_µÚ?þ^%a_x0013_«5@x_x0006_æ»tè?_x0006_ÜÏïækØ?8²×'³_x0011_@Xòö¦öp_x001D_@,«æýq	_x0006_@§_x000E_wf_x000E__x0003_ý?_x001B_È)A_x001C_åö?ò_x000D_·k_x0002__x0005_È÷ò?«_x001A_ñ_x001D_i_x0010_@ûDKLÒÉ_x000C_@ç¨ÐÏÉê_x000B_@_x0018_&lt;E_x0008_&lt;ó_x0005_@ù_x0004_ÌÚ5@#ÞË×_%@dùjBÀ1@pèd`þ×?·L20&amp;@Ôf.¾_x0003_¨_x001F_@,_k¾ë_x001F_@¤e={í_x0017_@ Å_x0008_wÝè?¢_x001D_ãY01@ÿ·_x0011__x001B_p_x000D__x000B_@ãÚ#Ìf(@³õ)½{_x0019_@&amp;D|_x0013_*g_x0015_@Ï{mX9óÒ?¼:ì¿Æ+_x0017_@5À_x000D_¿	X!@_x0001_Iê&lt;íÍ?L¨} ém3@s.Qí_x0018_@´CÞú#_x0017_-@$tÂ_x000B_µ1@æÚ_x0003_`_x0012__x0010_@éÚP_x000E_[,ô?d_x0019_u68à0@!°Hs?ÝÁ_x001C_Ícÿò?_x0002__x0005_aòU±_x000F__x0016_ù?_x0014_Ø¢ä_x0014_5(@ù"_x0010_Áü_x0003_@9_x0010_æ&gt;:@_x000E_s;_x0015_@î@@ÿT_x0018_aq#@_x0005_4_x001E_ó0@_x0004_TN,_x001D_@_x001B__x0001_Æýõ2@@_x001D_l¡GL_x0016_@Ï}ë_x001F_p_x0015_@I¼%¨¬b_x001C_@î_x0002_ý-|/@~_x0002_OêF-4@n_x0007_'EªÁ_x0011_@£8.ïu_x0012_@Çy3@PÏòN_x001D_05@#ã¥²= @Ã_x000E_b2 Dà?¨¤$óvÖ?vj+_A_x0005_@Ù_x0019_yf¤÷?_x001F_ÆâHêj"@_x001F_§ª4 !@JçðHíz_x0018_@[·5Á_x0017_@EÍÓ_x0013_ña$@2ÏÔàBì_x0018_@æN_x000C_É=_x0007__x0003_@¥1_x001A_Õ~#@	_x0001_³ _x0004__x0005_¬Gð?³þg_pS_x001A_@Suhºcß_x0012_@³a_x0014_.V/_x001D_@PëC_x001A_vå!@Õ_x0010_åO35@_x000C_5·._x001A_Oç?â,iâ&gt;"_x0013_@ºó=¿dÒ,@)._x0002_L_x0003_@É0¯ ­Vß?oý 0&amp;@ð_x001B_ò/E#-@Eµ×ô_x0016_N_x0008_@Tk~ïA3@ÿÂûì=î?Ãsm¦Vð?i¼_x0010_S_x000B_ü?Z]ß_x0003_ @($²_x0003_øû?Z°6é#_x0017_@_x0015_­³#oò0@2d_x0017_bã.@à&amp; à_x001E_{_x0018_@Øã9¸QzÛ?á&lt;ÜHÇXG@ü\qÄrºå?ö+%÷ 4_x0013_@ã3%@k#_x0005_@Ñ!_x0001_ô_x0019_@_x0001_.*3#@Ý:_x000C_¬§Á'@_x0001__x0002_TtÇc	-5@:QFLM§_x0008_@Xjpkû?q_x001B_ÆhD	@'gý²_x001C_³1@_x001C__x001A_3Àá5@Ü~mY!$@üÌ_x0012__x000E_òé-@WèÀöT_x0013__x0011_@h \X-4@2_x001B_lçõ&gt;@íH_x0012_j_x001C_r @1_x0019_!_x001E_c_x0012_@\íµAÔÀä?y^Ru_x0002__x0003_@ë/¿Ç."@JKÆ_x001F_²Ô?b~É¶0p_x0007_@«É_x0004_åÄÒä?_x0011_o_x000D_{_x0014_Ùî?)_x0001_ÇìàÑ_x0016_@òÉù0úÌ_x0015_@¸îS¼_x0013_@E¤ñ\)°$@ø×Â­Oé?þú)¬WÆ?r76ßU_x001D__x0012_@Ãs_x0002_ùPB@ä¿ami &amp;@a2_x0019_ùªÑõ?x_x000C_²ýù_x0019__x0018_@Ë[_x000E__x0019__x0001__x0005_^Æú?ÕïÖæùÎ @ìm»MÒ¶_x001D_@iÒq_x0017_Å_x000C_@¶_x001D_®0!@¼ W_x0008_7@XßIø_x0008_J_x000B_@_x0002_d_x001C__x0011_1ç4@X®hpg)@êï_x0019_cÉ8@ìY_x0006_ÜC_x0019_@_x000F_*_x001D_KE_x0013_@#v9+_x0010_;@_x0013_68¨"_x0014_@¸Y5_x001F_«Lë?óæ²t(_x0014__x0011_@è_x0003__x0006__x001A_	F@ºEºIß½_x0006_@h½ÄNI_x0014__x0007_@_x001A_Ûò£ð§_x001A_@_x0006_æ&lt;EZ:@~Çd±~µ_x0004_@Y;zÛÑÀ_x0007_@ÉÙ±_x001F_=µõ?ÁB_x000F_ÃíÊ³?£ä_x001E_e·çü?r_x0017_N6,@_x0016_³9¼U_x0005_@±Û%bÐ	@¯hÆ¥_x0008_³_x0003_@.¹'µ_x0013_É?"	Ú®:Ü?_x0003__x000B_¡Z¬ð_x0016_ïA@î_x000F_%:_x0007_Õ_x0001_@_x0019_j¦jé	ù?\ô;Ì/!@@m0`_x001E_A@Ú^­_x0008_}B@TÅ_x0017_í_x0019__x0012_@Ú_x0017_[£_x000B_(0@¦L³õheû?´õ£pG#@*ÿâÂüu_x0019_@¥]r_x0006_@ëL_x0002_ná/@=¥uâ_x0019_*@&gt;@wÅ¬Ð?,vGü÷ë?îäOî+7@_x001D_]umâ_x001F_@_x0012_9v1.ø?òGYVþ	@ "Ïngü?Ù7º¼_x000F_@°_x0008_ã_CRò?È±k¯¹_x001A__x0013_@ü_x0017_ç__x0014_A@È_x0004_Ù¯×!@4ßdÇu,@\[ÛR_x0015_@¡Ë_x000B_½ Ð?K"T_x001A_¾´_x001C_@R"ÜWKó_x0005_@ý_x0017_&lt;Ä_x0003__x0004_ò¸_x0005_@Ý¬Ë¯«ð_x0010_@H¡è_x000C_¨Eî?_x0018__x0002_Ùh"@,	lÈ»_x0007_@kÝ_x000D_ï÷?ui|_x0001_m"@ì_x0015_$Ï&lt;ë?XNó«jß?³Àýè	_x0007_@¤_x0008_Ú,ß·î?Yr8ÑÞ?:@$-¶¾_x001A_@ë_x001E_­þ?SI!B_x0002_!@=óõâq¿3@êúµª%¸ë?´¶&amp;MI_x0007_@uÕ&lt;,ã­_x0013_@q,_x001F_'}&amp;@p&amp;¯?ñ?©_x0016_£/	Õ?xuã¶]1÷?lfmv5@FÆÂF&lt;8@_x000D_@Ý¹+#Ú?å1_x0014_V}Ç_x0018_@ì§_x0014_Çñåà?bTÍú?µ_x0011_íÆÊH½?MË_x0007_Õk-(@~rí¯_x0015_|&gt;@_x0005__x0006_o¼BÜ/_x0008_@Òs$¦b_x001C_@_x0016_ãÏ«¤_x0010_@ûÝ`_x0015_4@×ü[Éq_x001D_@L0§"@èK¬ÆÍ¥ó?sUUï{_x000E__x001A_@oÉ9|%@º¦_x0012_è¢_x0019__x000E_@_x0011_ûäxoÈ?5 *r4@°( {6úD@ÁtÎÓ55ô?mN_x0015_V:Y_x001E_@/IO÷Æ_x0014__x0005_@g_x0012_'VJú?¤Ï_x001C__x0003_&gt;7_x0015_@ Tòº_x0013_'@Ó¢Ã_x0004_[_x0019_@Òu{×ôéÿ?Äþø! àó?æ^gÍº?_x0006__x001D_®ÿk9#@¸_x001A_æ¿Îk_x001A_@1À(_x001E__x001C_J_x0002_@é_x0006_ð&amp;@0÷Õfåq4@ò»én_x0001_@Ô_x001F__x001F_z2@bc_o_x000F__x0018__x000C_@Àj±_x0002__x0006_ð	@;Rý½ùwø?_x000C__x0018_0_x0004__x001C__x0004_4@h	_x000D__x0003_:_x0011__x0018_@_x0016_\1mtö?´e\_x000C_xP-@E_x0002_*­_x0016_@6É #Ì'@_x001A_þt#¬B@0­¡¥øè_x0018_@_x001E_zÇØc'@ÕÁXãb_x0008_@_x0018_ÃýT_x0007_í_x0017_@é_x000D_wæà_x0011_õ?3názr¢_x0017_@,ùZ__x0007_@/È&amp;¯µ%@=_x000D_*ö_x0001_@_x001B_³{ìõ_x0016_@{k_x0005_n_x0003_@r1ëAÑ'@+PYÉæ`'@&lt;ÞzfÔj%@%¤×~ïï3@/;í$©*ü?ÉKìàE¡!@ÓByD5_x000B__x000E_@S_x001C_¿/µà$@¬ëBK§ï?oÁÄ_x0013__x000B_3?@6ÿïtTÒ_x000B_@_x001C_Î5GîÝD@_x0008__x0011_nª¿üÒ6@^Z_x000C_	Tÿ?³LV_x0001__x001A_@©?²_x0012_éJ_x0007_@rÞZH_x0015_@_x0011__x0018_ûe°gá?v&amp;ÖæCý_x001A_@©ÔJÜ_x0012_@ÁËÜG_x0013_@Ý¦XIòµ(@sÒ¥_x000D_Ù_x000F_@ÔK©_x001D_4ê_x001E_@Ãap_x0002_ØÁ0@Æ-êº¥Wü?­&lt;©[S.@il_x000C_Né?nQÌ~2{&lt;@jc¶_x0013__x001E_ò?ó¹&gt;Ï_x0010__x0008_8@rÒ1_x001C__x001F_@&lt;c_x001F__x0006_ý @__x000E_qlu_x0014_@çXàE_x0004_@_x0013_@^F¼ÊD_x000B_@gE5Ó§_x0005__x0001_@R3ï_x0003__x0015_@²d¡é_x0015_¾·?ÛHóþ½_x001F_@_x000E_uØË"I_x0014_@yñ,mS_x001B_è?SÃa°ã6Õ?ÀqÃ_x0005__x0007_lö?KBÄÞ|h	@_x0011_ÛÄì?`:?$_x000C_¥-@b~zÀ¯1@¹àf_x0001_ÄL_x000F_@{_x000D__x000C_hN0@GþÄ_x001F__x0011_@¼HËt	@0ã`Z4@N\'°¥T_x0010_@?þÜAÃ_x0017_ÿ?ÇF­Î10@fFÆwµ_x0013_@âybÖ'5@_x001C_Ëi.«_x0015__x000B_@LN[S_x0019_ª8@_x000B_ó;d*!@´ÆõE%oL@=²Ûÿ'_x0004_@ÅÀ§_x000B_@_x0001_XÅ¸×e_x000B_@»_x0006_P_x0017_¢ù?òU_x0006__x0002_ý_x001E_"@_©_x000B_¹Õð?6³\7FW¹?-¶Ö#C_x0014_@-cJsî?GL5À#@/xY_x001A__x0018_%@_x0003_ä¥_x001E__x0012_	@_x001E_DÞÉº8@_x0007__x000B_mð_x001F_ì]Í(@+ÒgÊ _x001C_@ù4òh¸6@Áby_x0015_Sô?0u_x001C_=Ì_x0011_@0_x001A_Ðu_x0007_@%ÉÌtÑ'@ ä"_x000C_mÎ @_x0019_³9_x001E_\F@G3Ú¼_x0007_@û_x0008_J·Uî_x0016_@Ø_x0004_ÎÍ³_x0016_@#ÁP_x0003_@¾EãS_x0005_h_x0011_@È¾còyÞ?BMT_x0006_Zõ?Ê¾à?FY­_x0011_ãã_x0007_@¦à,XËMö?ÿ&amp;øú®_x000E__x0002_@û%5ÊÓ?_x000F__x0005_O¥y^#@/æ,cv4Û?|;@h_x0019_@7_x001E_ÄAJ_x0017_@@÷Dp	Æ*@ÕæcSÌf_x0012_@vÄ@_x001E_ @æ_x0001_ÅÉ%@üRê#ë÷?±.0ÉÃÙ_x0012_@ñãè_x0003__x0008_Õ¯0@µÐ¸äý?Ä_x0006_7_x0001_N9@¨½d_x001A_Ì§&gt;@,n{_x0011_[_x000C_ç?X#«s|}=@P%¯ý5@2J_x0007_1©_x000E_&amp;@-âÉdç;í?"WzF@ý[ -@×¼X Jö?ÒÌì+_x001D__x0010_@Ö-§±_x0004_ñ-@9D_x0003_{Âé?&gt;}Ñß?á_x0016_'vL´æ?µó{t_x000D_@j #y£`C@2_x0011_¼¿ê_x0001_@Á©_x0011_Am_x0005__x001C_@]²è³GP_x0010_@e_x000D__x0015_P»_x0002_@]xô	4_x0003_@+l*"ä_x001A_á?O&gt;ÕYa´!@÷@b%å?;+_x000C_.__x0015_@z¤âQ_x000B__x001B__x0015_@_å@KÏY#@±¬ã÷My_x0011_@KXy®Ðqú?_x0001__x0002_}ú_x0014_/_x0019__x0003_E@ËÇâÔ_x001B_@JF^aßm%@s_x000E_^Ò_x0002_¡þ?_x0014_ÂÄ)î¶7@Î_x000D__x0001__x0016_Vû¸?(Ü¡¿=Cú?¥À³¿_x001E_à?eúüñCâ_x0011_@cPd°ÍÛ8@,¿ÊøÃ¯'@	¸¸æ,Aí?ÿ·_x001A_H_x0019_ð!@R´/3AÐ&amp;@ìcmH_x001A_@M&gt;0ë¿_x0012_@k¢%ªô_x0015_@ðÁ´Bé?_x001D_û,iÝ?ê1£ïï_x0011_@_x0013_4_x0010_Zp_x0016_@Æ8ûÜTÎ_x0001_@U9oÝ¬¾_x0018_@_x0003_Bæ:M8@¼8{Ùã&amp;_x001B_@,Â¾È_x0019_.@t$ßF|_x0013_@Æ_x0002_ù¶uâð?½_x001F_è_x0011_¥å?¬ó3_x0019_Þá?ZzÕØábA@8_x000B_ðÂ_x0001__x0006_ôÊè?Y_x001B_¯ªNy1@_x001E_:Ö*Ì2@_x0004_Áõ®wL/@_x0011__x000B_j_x001F_*_x001E_@¡m°Óèe5@Ü~å(R(@[/Ò_x001D_Cü_x0008_@_x001F__x001B_;8_x0019_V-@¸âÕ£%@Û_x001F_Iø_x000D_@`¨fÏt°Ò?$Ê§Ù8ó?_x0004_ÇsÔóÅ_x0018_@ùOÛ¨æcÁ?_x0006_Ñ5tð?_x0002_r°µ\_x001B_@Z_x000B_cûô(@_x0002_8mÉÜ_x0005_"@,)_x0011_ó?öSP¥®0_x000C_@³Q_x001E__x000C_+@_x0003_S_x001F__x0005_79_x0004_@ù_x0003_M_ñ¹"@z_x001B__x000C_â¢Z_x0018_@%á_x0018_u_x0010_Í?èÙ[¶±	@ú¢Íòáá?Ä_x0004_ûxxè3@u:¬9?_x0010_@ÂÛé6¡=;@W&amp;5,,_x0017_@_x0007__x0008__x0007_ëj}ï @­ÔuJµ¹*@S&amp;d¢fÜ_x0010_@¥EFZ:nØ?«mÉi?@AÅâé_x0007__x001E_@_x001D_õ_©(©_x0007_@_x0002_IR9@¼ZÛ½Sñ?3^_x0001_ë*²_x000D_@íâæ¢Í$@mÓv÷\ð?_x0002_®§ÈP\ @&amp;'Ë 3C@ñZû¶_x0012__x0011_@X¾Ë_x0010_Tï_x0006_@_x0016_%;×_x0004_8_x0004_@Ð_x000B_-zÛµ)@¢+ìÆ_x001C_äH@~%¢(@ªRuVß_x0005_@_x0011_6215£_x0003_@(§_x0007_á@â%@Eéb.«B@@¼Ø&gt;¯Ï_x0013_@3A±¿ã?Ý;pÚ¬9@75_x0006_Âf`?Ó-Ùøu´5@_x0016_No/L_x0010_@_x001C_H4Ôuñç?WKK_x0003__x0004__x000B_!@¢_x0007_¼ïóF¤?EÑá×u2@ØMØ±SÄã?ßåüç_x0019_;@B|i_x0017_&lt;_x0006_@Ç®_x001D_5ñ´ø?d_x0007_ù¿&amp;@AVµ·`Æ?T_x0015_wÚÇ3@¼ï_x0005_[ØC@	X:.zg_x000E_@_x0001_¹·íO¨)@¸\IÄýæ_x0002_@L·Õ­_x0007_@Á=ªJ´_x0007_@Ô_x0005_%ðÊ_x0018_@Ãð{ì_x0001_ÿ#@]×EM_x0017_!@_x0008__x0016_Ö2w_x001F_@_x0012__x000D_Bm&amp;_x0019_@Õãe_x0016_\E_x0015_@Ê¤+t_x0003_?@_x0017_&amp;d`g2@*DÎ:_x001B_@i_x0012_&lt;¶?«Î?ö_x0006__x0012_þ½3_x0004_@Õ¤oõë[E@Uíkeü_x0017_@Òfå8_x0014_.!@'½_x001D_	_x0015_@_x0013_Ub·ë:@_x0003__x0005_-Jó¢ß$@#`|gß_x0008_D@w_x001A_©_x000D_`_x0001_ü?_x001F_Ö _x001D_óæ?3[_x0005_gnÿG@_x000D_úQ_x0004__x0012_@`ø_x0002__x0007__x0013_@ã¡Gx).@¾¼_x0019_ô0@I_x0012__x001B_¹|ðà?½g_x0017_!__x000C_@°°å:]=@lãxqòÖ©?_x0006_H(G÷?£k"µ.¶#@y_x0006_R_x0002_@°PI:F[(@­×-¯_x0012_@Ite3£Ã_x0003_@_x0017_¬Ì!^_x001C__x0003_@ë+_x000B_[6@ã_x0019_@se_x001B_@§¥+_x000E_+f_x0003_@_x001C__x0008_±ÖÅ'_x001A_@®é%ø_x000D_×_x000E_@É_x0006_!æqÒ?¡_x0004_HcÒù?U_x0018_i¿:º_x0014_@,r1Â7Îé?»É_x0012_Ó7oñ?Ó¦sõâ+;@_x0016_u½_x0002__x0004_·V_x0001_@v)uBÙ_x000B_@¡¸Ó2*a6@ú:8¼ëg_x001E_@yç%À¬õ?îÅt^µ»2@£_x0018_zhÞÒá?H»_x0001_n_x0007_@OÇ_x001D_#J¡_x001E_@_x0016_Ûðiü1@T~ü_x001B_Ì9@©À_x0006_ä9S&lt;@9_x0012_ºcÁ6_x0002_@/À§·³_x0017_@v_x0018_}/Áà$@¶¹µ/_x000B_%_x000D_@)P_x001B_ÛQJ_x0012_@$ePÔ_x0001_*ç?\Ý{&lt;_x0002_O$@_x001E_¯6¦(ú_x0003_@[?dÈ_x0012_@íCQnFa4@{¿~ÙI'@_x0010_»[ñv&amp;@3h_x0002__x001E_·@@)º ðQ_x0010_@åIøb"óà?%LÝ_x0001_@+jÏÖ)1@!ê_x001D_í_x001D_1@ïTÖî_x0017_Ì?+ÿ5_x001A_)@_x0001__x0002__x0011_1_x001D_d_x0005_@ÝZ	m_x0006__x0008_@"«_x0018_Ü_x0001_få?+§àXú$@_x001B_Ìúùñ?\Ww®°O_x0012_@Âh¼èø_x0012_@9Ý_x0008_""9@%®ìHPáä?¦ß×Q_x0004_@¥_x0015_)_x001E_+á	@ñÏ_x000E_Òß[_x0008_@B¿Üù!@_x001A_óSËáÿ?CÐ¼¨"_x0013_Ç?_x0013_û&lt;_x0001_Y¨ê?ËÁ/çóu'@6Ðéû[_x0010__x0005_@xS=®_x0019_5@_x000F_§Hið3ç?X_x0008_~_x001B_§F@0_x0015__x001D_RöR@=_x000C_4_x0012_Oªñ?³ÿ3Ì_x0010_=_x0008_@´8ùñ_x0012_@®ÖnªÎ_x0011__x0012_@_x001B_wÄº1ø?¯_x0011_±Öm_x000D_@)Sêæ+@õcnKÎþ_x001C_@¼F(`ÓF@ý·sá_x0004__x0007_?_x0008_/@®m_x001A__x0005_	@_x0003_I~Vø?ç?[_x0006_U¶@@K¨Ìú_x001B_&lt;@t¯;ú&amp;_x0002_@Ô¶ª_x0012__x0003__x0019_@Ðöf_x000C__x0018_7@ÝÝy_x0016_Ux&amp;@_x000E_Kän3wû?)Ï¶ÎÓ&amp;@²66I¯ëJ@?è~mÿ?o_x0006_Ý°_x001B_Q?îºëð7Û?7ü|FT¶?&gt; ó_x000C_#_x0013_@;-ºY3@ypoÕÂ_x0018_8@P¹Mð_x001D_#@¯Ø¡^@#@2/_x0017__x001F_¬ò?Cj%_x0001_§È_x0001_@æ}/i	7@¦_x0001_¯k_x000B_@|·ÇãS@Ñ_x0015_®á@5_x001F_@_x000F_p·ÑóÐ_x001D_@.ÃbGö_x0017_@¶Ýj(ì?y.Y_x0012_1_x0015_@áFKòñ_x0007_@_x0002__x0004_e-¶d-_x000B_@h	Å?_x000B_#&amp;_x000B_@ó_x000C_@Ã_x0010_@`Hs|óà?¾Åä¼u_x0003_@2n_x0013_¼_x0018_@µ§Þµö4@_x0017_nâÀçÓ)@w¤¶lZ¿?äwÁ_x0012_}ä_x001A_@Pg¦Ó\É?où&lt;æòÕ_x0010_@H|_x000F_¿+û?_x0004_?évW$@k_x0008_ïzx_x000C_@_x0012_õ^.Ù_x0001__x001D_@_x001B_Ötû¶á?m1?ãLî_x0001_@_x0008_¦B$~-@ù¿é[ÒÐ?1c¥à_x0008_@Q²ó¯-@_x0004_Êê_x001D_À(_x001E_@Ù%Ø¢'ÉË?·«ãhÆ(ô?Q6_x0002_:«Úë?KcZH_x0011_gA@hµ°e±Òº?£É¡}_x0014_æ?^öÇé[Ü?_x001B_ØÖ_x0001__x0002_ÇI_x0008_@æ_x0015__x000E__x0010_?0@±N¸MÒ#@wãlFjÙ,@±_x0005__x0016__x000D_ @ã\h93ïÓ?wÓ§²Âö?\_x001E_÷L_x0003_@Ìè_x0013__x0018_@_x0017__x0006_ûÅñ_x000D_@a!Ì_x001F_Ií%@_x0010_2&lt;Þnú?_x0001_ª¡ª_x0002_R @µÞû&amp;O_x0005_@/£¸_x0011_Ã_x0016_$@jö_x0016_·x_x001D_@&gt;ej¬þG_x0008_@Ïg»×Ìþ_x0003_@Úv´V5@_x0008__x0016_Xë_x001F_õ_x000F_@µ_x000B_Ú¥Þ!@_x000C_W_x001A_Ø§ý?_x0008_,ïf_x0007_2_x0014_@r2¿_x0017__x0015_ßý?I).½IÜ5@%¿_x001B_1@o(üÇú5_x001E_@tÓ_x001D_î_x001A_:_x0004_@Ê°½b)@î_x001F_Z_x0015_&lt;@éÎwÎ08_x000D_@»JÕK_x001C_n?_x0001__x0002_ÚÀ´_x0007_Ùÿ_x000C_@ùIÒh¨E@Vjêë,_x0001_@Ì1ã_x0001_Ò×)@]á_x0007_4º_x0015_@_x001F_À6Ä¾f_x0015_@ð_x0012__x0003_9Úo_x0011_@(ÔÈ$@«]°#eA_x000F_@ù+à§}í?_x0013__x0010_n¥_ _x0007_@*1½Ü?Óã²Vß_x0016_@7æÚ&amp;e!@Ì©|½£4ñ?_x0002_Ç_x0010_ªi4@E»n©¯_x000E__x000D_@sÕyzÇ/ÿ?Çtbûçà¦?_x0016_4= Dû_x001C_@·¦×U(°I@6&amp;ÙÜ®_x000B__x0001_@_x0005__x0007_¾r_x000C_ Þ?${6cj'@é?\é± @#_x0004_sëûÙ_x0012_@nã9_x001F_@Z_x0010__x0014_À.8@_x001E__x001D__x0001_K @@_x0001_Xÿ_x001F_»_x001E_@_x0016_kóM"ÙØ?_x0014_Ë+Â_x0008__x000C__x0003_"@ðØ_x0007_º!_x000B_ö?¢òæ(Ý,@á»¬_x001C_²0@Ø·_x0006_i¹_x0016_@¦=À_x0003_&amp;@	 ÏÁz_x0004_@,í#°_x001A_J"@72jf2@¨ZêAÌ_x0010_@ãv¸_x0002_b_x0005_Ä?Ä©?¬í"#@_x0003_õDô ¿_x0004_@[_x001B_£°j:@_x0001__x0019_çWB&lt;@pÒ)'y_x0010_ã?°|­_x0017_¡0@óÏº7o#@ª&amp;ÚO5#@ãû$Wç8@_x0017_[jU©_x0007_@_x001B_frìÎH_x0014_@Mñ_x001C_Ù1ã?w§&gt;_x001B_h,@ýÂH_x001F_¾_x001D_@ÿK`8à_x0001_@J&lt;!/_x001D_°?uEpò?_x0013_srâÑøñ?g=¿½jÊ_x0004_@ÀpÝ¸~?á¶_x0018_)¨_x0015_@_x0002__x0004_%»s/T_x0017_@©_x0015__x001B_ å=_x0015_@§Æ3Õ«¡_x001A_@0\æ6hÅ$@_x000D_ÇÑñ?è)l?ªà?C¢¢_x0010_ë?á.ußP[1@ú1&amp;åþ(@Û¿ðX	@ì_x001B__x0017_£¾6@5È_x0004_4?)@?Òò;Ë_x0017_@&lt;_x001B_àô(í_x001E_@÷èLr9´;@ý	ê_x0017__x0010_X_x000D_@dXåÖ*_x000B_@¦0Íèê/@Úú_x000D_ÖîM_x0007_@_Â8Ðu·_x0010_@^÷x@&lt;å?_x0011_sI-_x0013_ÊÞ?ãÀ_x0002_Õj`_x0001_@?Ð$I¢_x0016_/@ÇSzn3@¯4?oH5@_x0004_ý|æ(".@']ÉøxRü?_x0003_È6¢È_x0003_@=	 Ov_x000E_@`_x000F_ö6z=@&amp;ËäD_x0003__x0007_qWÖ?Z½á³Äª_x0015_@Q^ {_x0005_0*@Ür_x0001_x±õÞ?¾jqü	_x0010_.@2_x0003__x001B_.ë? ß(EÉ?¼+/+*ì#@_x000F_/²òü?z_x000F_¯òJ?.9a´ú_x000E_@¡±ËÈ÷ù3@½Ý_x000B__x000E_4_x0002_@=5_x000B_××k @mzòo_x0011_#)@_x001F__x0001__x000C_Uÿô?_x0013_]÷úA_x0007_@_x0004_uÐtBq¦?Æràp5_x0006_#@M`@9_x0007_Zí?»ñ_x0013_¹_x001D__x0015__x000C_@aVó]ø?××_x0002_å$§/@;Pz_x0019__x0010__x0015_@;	_x001B_fÄ_x0001_@a_x0007_¼ËÎ÷ê?¿ï_x0012_)%@_x0016_+¶_x0012_ÌÀ,@üY_x000E_Ti_÷?mlí6_x0017_@_x0010__x0002__x001A_`õ(ó?MÍj4v_x0011_@_x0006_	$c_x000D_Ømû¹?7K5­Kvø?Þ;/ÒU_x0012_@_x0011_¸º#üô?:Ø	_x0007_m&amp;_x000C_@_x0014_qvb_x0015_Ì_x0010_@Ç_x0002_nÒÄá_x0002_@(,gïñ?_x0010_N,·ßý"@x_x0003_R³W_x0014_@8íÂq½_x0006_@]_x0007_^k¾ÄÕ?7ç&amp;'­ø?®-&gt;ã\_x001B_@ß²á°Ü_x0010_@õÐq_x0018__x0005_¥_x0011_@«×CÿpC"@aN¸Q@_x0015_@O$¢_x0004_$@â±%ù_x0010_@¢ÚÔ@Ý_x0012__x001B_@i~AU×_x0011__x0010_@¡_x000B_0_x0004_1@_x0001__x0008_g_x0010_jS-@Ó_x001B_,/@$1@^§	2_x001E_70@|îXIÈ?_x0018_a_x0017_=¶P@Ìþ6ç®$&gt;@5¸çPà_x0004_@­L_x0004_Y1@ØÝ&gt;ö	_x000E_Å6_x0002_@üé½-W=_x0006_@ÅÆÕ_x0015__x001B_q_x0001_@_x0011_X[Êrú?%_x0018_ÂJÞrH@ÁÐ2z}×C@æ&gt;(.@Úú-Dæ_x0007_@Ö¨të«¼_x000C_@]&lt;ï¡%Dü?VÄ©gVA@cN_x0018__x0017_E§6@N¹ÿó7_x0019_@(aÞå	ë_x000F_@ÑÕ`ÕX®*@OKZ®ËVü?Oà:Ýcc'@ÚÇ_x0004_æù_x0014_@³y7Oâé?è{9W_x000E__x0008__x000B_@Ì©l)_x001B_G@%¬v6C_x0014_@'BDöî_x001F_@nª&gt;;I_x0014_@ü_x000F_"]ìñ?À¢naê_x0003_"@sÓ_x0003_ö_x0005_@uFLü¶Ó?·äê_x0015_ _x0017_@cB_x000D_»6ïú?MD2f*@ú"^±Fñ?_x0001__x0002_ô_x000F_ %L_x0004_@,Ö,ÂpÏ)@A=×P0Q@J×ðO±ª/@b1î¦_x001D__x0006_@ªÆEÏs_x000E__x0017_@Ï¤ÀÖ§_x001B_@n@¼§äwþ?ac¬p_x0018_Ø?_x0014_ÍØåùè"@º_x0001__x0006_ÂZ`%@ê§}:'×E@#Õ^1_x000F_³_x0014_@_x0010_&amp;VØ,ø?­B_x0008_9_x0012__x0011_@3*Òkq_x0018_@,­w_x0002_±_x0011_@µºËõKý?[#_x0001_X»+@F°Æ_x000F_©ß?AxKþÜ_x0006_Ò?X&gt;ä/k @éx&lt;,@èNO¹y´%@·_x0011_´TD)_x0011_@nfàá0@Â.B´_x0016__x0011_@©áBå_x0018_ôä?SØ¼·_x0013_(@«¾¼­Â_x0014_@_x0011_Ç!R+ã?W?2À_x0001__x0005__x0010_z_x0004_@LF_x001C_Pãà,@_x001B_Ôf­Å?i&amp;!J$à?Ä¹þ.Æü_x0008_@Ù_x001D_ñ_x0018_v$@_x000E_ÔÙ_x001F_Ñ­)@®ÞkË)@õî-:`2.@Å¢R_x001F__x0010__x0010_@_x0013_Æ_x001F_KlÈ_x0006_@þª¾K@îÐ¨Ò_Êñ?»àòn¬À?K_x0014_âú_x001A_è?0÷_x001A_²ß_x0008_@"0¬ç¥$@_x0015__x0002_ôå?_x001B_u_x0015_{¢9@-&amp;¥AJ	@kcI{_x0018_@;_x0017_Le_x0015_1?@Â§ëÅM_x0005_@É&amp;«_x0012_í_x0003_@LRÏ_x0006_¥0@þùæ»8+@_x0003_»îÖÄê_x0002_@jq%Iv'@ú_x000D_ä$àö?ôðÓÔÛ^ß?@&amp;©L_x000F_ÏÑ?!9øxµ²?_x0003__x0004_ÇæØ´|_x0018_@_x0013_¥Ñ·ò?í|ô_x0007_£&lt;@_x000F_~_x000E__x0008_}@@i#QH_x0010_@J_x001A__x0002_È ÿ2@zKFºñX_x0016_@´ÓÌ^»?´²Íõ_x0016_N_x001A_@`#Ñ_x001A_ÿ©*@_VÁð{Y_x0002_@¿p"_x001E__x0008_@~|!y_x0003_!@;ÆEzb_x0019_@y_x0001_5¯»À_x0011_@²ïf_x0002_Üj(@&gt;]&lt;Óõ?~aA_x001B_KN_x0010_@_x000D_Z_x0013_Ü_x0010__x0002_@KU=_x0012_2@Íë_x000D__x000E_@WL_x000B_ô4@_x0016_îáôâ_x001B_@_x000F_¼&amp;´öVA@¡¶JêÑs_x0002_@_x001A_I0v¼_x000E_&lt;@«r_x001C__x001D_Ä)÷?3úãúf_x0003_@hcbòa_x000E_@Â¿ _x0006_@é_x001D__x0019_¦Ï²!@û_x0004__x0006_¦è_x001E_@¹_x0012_5Eý7æ?o5-0Ô+_x0011_@_U_x0005__x0011_}_x001E_@Ï½Áò?î_x0001_â7@O)@M=ìãG÷?_x0003_0ÍM_x000D_@tn#í¾Vö?_x0018_/.±Û?×ñ#Úñn:@'jWÕ"O@W*Â¸n_x0019_@_x001C_U´ï»ú&gt;@_x0011_ÂÎÜãÏÿ?9¢hjâ;_x0004_@YpL#k!@Cø¸6s÷ @ý»¼_x0013_b $@Õ_x0015_-l.@_x0018__x000F_ò#ì_x001A_@çÑ?ä$5@Mêêo_x0016_ô?ø=¢`Sî_x001B_@*_x000D_«Ð_x0015_?@ë°_x000E_Ámcû?@tjÀ_x0002_ò1@u_x001E_p&gt;7ýò?õn[æ'@&lt;Þ*_x001F__x0008_´·?]ÞÕ¼Q_x0017_@Ukú_x000C_ã_x0015_+@_x0002__x0004__x001D_Ô*Vèø? ZnÎé«Ý?Û_x0012_}xvèé?¦_x0012_Z#8_x000B_@_x0003_E_x001D_	Êð?-Óbâ3Ã#@Ox	!óÌ$@!y]äÐ_x001A_@_x0011__x0016_IâÕð?gÃ³ãÃA_x001F_@_x0007_^ÇFÖ1&gt;@qÒ_x0018_?_x0019_@_x0019_ª&lt;ò¸#_x0010_@`îÚù¯(@_x0013_] _x000B_ª¢_x0010_@¼Í×Ê$_þ?ËU_¾Í?	_x000D_2#_x0012_B@¹ú³±å?__x001C_²\"(@U8S^d_x001D_@_x0008_·¹5?¿ö?_x0011_J¯þÕ_x0015_@ÛÇ*_x000F_3,?\f_x0018_ÒYoÖ?_x000B_î¿)³å)@À/ùÀ_x0019_@Ãsw_x0001_@méäû¶F@¾&lt;ûà¦ä$@«_x000B_Èh_x001E_Åö?ò´~_x0001__x0003__x0013_;*@éÎ´ã_x0002_qá?_x0001_éÁ,{w_x0013_@_x001F_ç×y_÷?åÞwª_x0016__x0003_@lß¿P|1@-_x0014_NKî?+iÀÇüÀ_x0018_@_x0013_éI=(@_x0007_¥­^6@#!æ_x0001_âc_x0002_@_x0004_co4/9@¶VnÕ5ø?¦'_x0004_+E¨Ô?_x0006_î6ÜCõ_x0019_@RvÓö,@_x000E_e¾S0@äG_x0013_Ms$@Áæh`¸(@zV_x0015_ë+_x001B_@§u_x0003_oõÔ?üS§¼?3@ìÑ³hõ_x000B_ä?dUh_x0014_Ac&amp;@±_x0013_ü _x000C_À_x0012_@ß¦¢9_x0006_ÒÒ?ÕEÜÏGj!@_x001B__x0018_óôÀ%@¤_x000D__x0006_éZ$@qfyS _x0017_&amp;@þ_x001A_G8E@ÐïÊê¥_x001D__x0002_@_x0003__x0005_ïûÜ_x0008_ÞÑ_x0010_@_x0002_ÎÌ_x0010_@c&amp;E,pU&amp;@Ú_x0001_ (_x0001_ã_x000E_@áJ_x0010_Eu:#@¤dÃõð5@Ñô=àå_x0002_@è	z_x0003_O_x0019_@kN_x001D_j n_x0016_@.3Ä_x0017__x001C_Ï_x0015_@iÖÌs(_x0002_@V_x0012_u£Ò_x0005_@FÑ#[ %@_x0006_j´Ñl_x0012__x0016_@	Ï_x0015_ÆÁÍ?ÿ_x0004_)0R_x0007_@÷_x0002__x0011_·¾&amp;¤?_x0017_,pi$_x0005_@bW)_x0003_Ä_x0006_@çP®¬_x0012_@_x000F_°x_x000D_Ç_x001D_2@±æ_x001D__x000B_Ã_x001E_@_x0004_¨ê_x0006_P_x001E_@F_x0015_¼_x0006_²]Õ?ÁHtóo_x0010_@/;êÁJ_x001E_@_x000F_2B2_x0011_@	_x0018_8'_x0008_;@¾K6T5â_x0003_@]ÀKÎGé?!î@ SÏ_x0007_@_x0019_[_x0013_c_x0006__x0007__x000D_eÂ?¾Aû_x0017_%@Ø_x0014__x0008_ÈKë?_x0005_ôé¹_x0012_ï?8esÏÈ³_x0002_@¡ßbB4Ý?ÄVt¤B¥_x0010_@_x000F__x001A__x000D__x0008_B!@°6²'}{_x001F_@ÔxSZ_x000E_@]z&amp;0_x0013_ü?gÑÛ j"@JSjÔÆ?)n}~:_x0017_@;ªQÔI_x001B_â?lkßÒ¼#@ânµÞjý+@R¡_x0001__x0002_.@,ú-R¬_x0014_@·l9_x000E_×?h&amp;.Q_x0015_ÿ%@_x0001_ÇòÙ¤_x0004_@D¬Ë_x0011_üz4@_x000E_ç÷$ºH_x0012_@ÀãørÚG_x0006_@xd$¹_x0005_@ _x0004_0Té?7_x000E_à_x0003_iøè?«_x001D_òb_x0017_Õ_x0014_@û_x0004_W_x001B_öø?åñÓÿÈ_x001B__x001B_@2ÊË¬éÐ.@_x0001__x0007_U¬_x0003_5{	@	Û!ÿJù?Ú­/ÐÏ_x0017_ð?_x0011_ùRí_x0015_@Zß(ô7@_x000E__x0011_¦yX51@\ü_x0005_¾ò_x001F_@_x0002_ô_x0013_æ'#@+L´Ä?q:ë&amp; .@¿_x0002_~O_x0006__x0001_í?°­óN"@Éç_x0013_«_x0014_-6@²¾?GÞ?´_x0004_6ï»C_x0001_@Ç~JÍ_x0007_#@û2b´(a_x001B_@åAs_x000E_@¸éê#+L_x001C_@Ì)ã_x0008__x001C_@ÜÜ9^0'@&lt;?Ù_x001E_ÛÃ_x000D_@[r_x0008_3f],@é_x0015_#_x000D_ÿ?Ñ_x001D_ã3(ö?	|Ðí_x000B_?_x001D_@ÔH«_x000B__x0001_"@_x001C_Tm_x0007_=_x0013_"@_x0019_`ò».Ûý?@ÝzÄe´+@ÃPøÉc7	@_x000E__x0005_}_x0003__x0007__x0016_ÌE@c8ÝÅùøC@_x0002_MnÛÐ?-¶Kk¡&amp;È?ðOÑ®þâ!@Àý_x0007__x0015_Ü_x001C_@^|c5íâ)@âiù¬_x0007_"@×äq®_x000B_@¹Ë±&gt;GÅ*@ø#yy9)@a_x0003_D8Ê_x0014_@_x001D_ZAÝO_x0017_@àµ2uÉ@@Ï¯F_x0008_'B@_x001A_Æ;½ð¾(@_x001E_(á_x0005_½U@S§0EúI#@ ü	äMÉ_x0006_@zÖRB@lAMn¢_x0013_@¸@Z_x000D_¶_x0010__x0017_@_x0012_qúôU_x0004_@Â#V6E[;@¨'Xö_x0003__x0002_@_x001C_Ê;±a_x0017__x0001_@=5_x0004_°¡À@@¶`ùCå?6_x0011__x001A_ÊüÕ_x000C_@ß¬Á_x0002_¾*@_x000B_'Sßã?L_x0006_VÄ_x0019__x0010_@_x0001__x0007_ð}n_x001D_¡_x0014_@ôälÓù @uLùáé	@ºt®_x000C__x000F__x001B_@s_x0017__x0013_ó_x001D_@f·_x000F__x0007_¯_x001A__x001A_@cM/L.:@´\ã54_x0010_)@_x0007_Ê_x0008_uOßD@ìg}¬_x0004_ü_x0007_@ý_x000D_ù_x000B_B§3@°_x0010_¿;ÚÂ_x0019_@NN_wë-_x0015_@I_x0011_ _x000D_r!@û¨ä0¼_x0019_@ÌBïc	_x0003_,@ª¿ î	¥ÿ?Ð_x000C_W#_x000C_!2@_x0012_%³v_x000B_þ_x0012_@ÁG3øg_x000C_4@ñ¬ó2V$@;ý_x0005_á`3@@¬Ù²´9_x0003_@4¢_x0006_°)@};_x0017_7ÄÆ?¯*¦$\F?NN!b_x0004_ü_x0014_@O_ÞñN¶_x000D_@d+× ×&lt;@¥]&lt;)Eiû?_x0002__x0013_«_x0005_{.@ _ç_x0001__x0002_hÍ @+³6°Ñì?_[£	 @_x0018_._x0003_CZC@_x0002_l0Äÿ&amp;0@wK	R)jM@&amp;±M^³_x0012_)@ëFóè´n%@2ÚÜKÚ?_x000D_ò_x0018__x000C_IH_x0006_@ióA`_x0015__x0008_@ê~ÊX°!@_x0003_§_x000E_lCÅö?ò°_x0001__x0012_o4ß?Ã1öï?u2­åô?Ø ûÄ_x0012_@H8tªdré?b&lt;J?3õ?ýîv·_x001C_M_x000F_@WFWÓÙq5@£_x0006_\_x001B_ã?ØpóÚé?ñÞÇÓèÂ_x0006_@ä_x001E_4&lt;ø?M_x001C_M} ö?&lt;v0ªW:@õ³å_x001D_"@¸?÷Ä_x0001_ûá?Bã-õýG@_x0002_¦1ÌðM @¼ç_x000C__x0013__x0017_ó!@_x0001__x0006_ä.xÊ*À?.{qFè?_x0014_._x0019_BÃ÷?¯V­/_x0010_@0¾ÓC¹_x0015_@*ÔwÆ_x0017_óQ@ ?2 ÿ?_x0013__x0011__x0003_%bJ-@:e¤ug¯¾?H*IÕè_x0006_@_x0002_Ê¶üf_x0012_@+_x001A_å§ôñÿ?cQ©Ì_x0012_æ?RkY9z_x000D_@2_x0018_ÞKR_x0014_@_x000E_ß_x001E_+×_x001F_@Ý¿º_x001D_ø?³·Q°$Ý?_x0005__x0018_}_x0004__x0007_Ø?_x0019_ðüßÔ_x0014_@¼µ_x001C_!ù_x0010_@ó×n_x001A_&lt;Ä_x0011_@þ0ýÖ;_x001E_@dcDÖ}e7@DíG,´_x0005_@E['_x000C__x000B_@ äÏÈ5t_x0014_@ý_x0001__x0019_Ì?@Ê_x0008_»ûl"@_x0007_Ù_x0016_|Àz_x0008_@Ò`-ú¢_x0011_"@XGU_x0002__x0004_ûc"@ï7åV_x0007__x000F_@Ó_x0005__x0019__x0016_1t$@ØÛ_x0011_x ù4@»+z¥¶¬ÿ?©»_x0018_Ú_x0018_@_x0017_ß8½â_x0006_@g!_x0007_óI³É?88Ï)@~ð{S·ù? _x001E__x0019_¤Þ&gt;"@_x0015_âG_x0010_ 2_x0015_@·¿ãDt/@´à~:IH#@£d¿Ôl;@¼8&lt;,Í?o_x0010_¥|-(@â_x0001_£Fí$@Ù¼n-þcÓ?:[yÜÉ0@_x0003_Z«R_x0017_ô_x0003_@1Þo§G¸,@[kp1@M	m¶OO_x0010_@&gt;Þ®Ái_x001E_@_x0015_¼¹D_x001A_N$@ôøw_x001A_t&amp;@Q¢$ÊJ	@Å!]òg_x0012_à?Äujê_x0006__x0019_@_x0002_c¤ßnÕ6@_x0019_üÐæ_x001B_@_x0005_	2*xI7@&lt;GWZS_x0002__x0010_@8Ì5¤²Ò?Ñ_x0004_?Wùú?ß,_x0013__x0008__x0005_í?½÷_x0010__x0011_,Ä?_x000C_Æn_x0001_4_x0005_@_x000D_ýåI!F@8Jz»û÷?'i8ÉlW_x001A_@Üa8pÌ_x000C_@^Ý&gt;^Ú´_x0018_@vl__x000D_ô_x0019_@ó° ²_x001C_²?_x0006_%K-Ì­	@î_x0003__x0007_.ËZB@K_x0014_òRÁÛò?_x0014_À¬_x0001_ø&amp;_x0017_@òêú9î?¼LdÈä?}{x%_x0005_{_x000D_@*_x001E_&gt;Ð_x0017_S_x0006_@d)Ô_x000C_@4_x0012_ÁL&amp;Í0@'¼åZÊ(þ?_x0016__x001C_Û	Î @qvqØ4C@Ø%ëì_x0004__x001C__x000E_@q¼R_x0004_@ö_x0008_ÏA@_x0013_@»_x000D_}_x0019_¹ÿî?&gt;º;ô_x0001__x0004_§þ_x0019_@{_x0008_Ï;WÁ?PQtºr$9@4ð½³oå?YÎ_x0011_ñ)ù?K{_x0007__x0014_=,7@µÍ±_x001B_@\F_x001B_9¿=÷?_x0015_%ÚP_x0002_@NÊqÂ_x001F_´_x0008_@|Ðh_x0016__x0006_@³_x0002_ÐÙ³{½?ED÷ªà·_x001E_@~_x0010__x0002_)ï:@itÝÓ£å_x0017_@NÖ_x0018_,_x001B_ï_x0019_@_x0001_¾©@@ÅÒø_x000F_ÙK_x0013_@@ÏÄ/S,@ì_x001C_é_x001E__x0007_@³×_x0017_Eßþ?¤9*Å$@h©ÊÁ)X_x0018_@§Z;_x001C_5@qñÒ¹_x0004_4@s"x_x001A_J6G@äLIH¸¨ô?¯¡zä6_x0014__x0011_@Þ6²_x0011__x0004_@G.&amp;$ùaÖ?¢-_x0005__x0005__x0003_@$]üU¶_x0012_@_x0001__x0003__x0004_9&amp;|¹Q_x0002_@Â Wò_x000E_)_x000F_@Ëz -$_x0016_@_x0008_Ô_x000C_6_x001F_o_x0003_@_x001A_b4J_x0005_@{{ÈÞ_x0018_/@éÀÉ_x001B__x0017_@ä&amp;_x001E_,_x001B_@1=_x000C_á _x001C__x0017_@ü_x000F_÷fÄ$@¬m£·u_x0004_!@q{_x0019__x0017_Zø?9i9_x000C_"@ü¨ª]ZÕ?¾ËEewé?_x0019_«_x001D_´_x001E_Ý?WÓ|²å?Æ_x000E__x000B_%@Am²4_x001E_S_x0007_@Bi%±«_x0014_@¤_x0014_­§½_x001B_@aÖhXð.@_x000C_~_x001C_ÔÓì?DÞÑ¡ñõ&amp;@ø¼_Ð_x0010__x001B_@ïo}½bí?µé"!!Ô_x0012_@4-_x001E_L&amp;__x0011_@49Bç­"@d_x000D__x0018_R¹QA@çÝR&amp;,@ËÇb_x0004__x0005_!.&gt;@x_x0008_õ_x000B_ÛK¹?Ûô._x0015__x0011_õ&lt;@Õ8_x000E_u8Ú?äÒa_x0019__x000C_`_x0008_@øÄujiä1@¾÷ ¹1î?óA½ú5_x0004_@Cö¶þlË_x000C_@ÝX:(@@"¥B_x0003_ÏO@u_x0002_|Ã_x001C_@{%*FÅÿ?_x000C_¶_x0016_¦©³ç?_x001B_Câ_x000D__x0010_@ýþYÞÚ:@Óeîôzq4@ÁêIOd´0@Î8æïÌ\5@­°k_x000B_Úÿ_x0013_@&gt;Ñ_x0001_r«æ?t,Ü;)õ&gt;@¾ÓüiD@_x0006_EÄ_x000B_ú£A@Cå¸]y4@]¤|ú_x0004_@ê	JÃ¸ú$@®á:Æ=@ö&lt;ºµlÑ?_x0014_|M&gt;×Q@ÄÍC_x000B__x0001_o&amp;@ÄÑ_x0010_³Ð¾?_x0001__x0002_¼ßÌÏfàH@ª·a4z._x0018_@Óç_x000C_þ*Ð3@d¥ÚvÓÍ7@JàÞ_x001A__x0014_I-@ähÑ`_x001E_û,@&amp;¯G¾_x0002_@[_x0017_jIñ @_x0005_û¬fÅ`_x0005_@zB³_x001D_Ó_x0001_@n._x0007_QÉ-_x000B_@E P(qð?Á._x001D_{~ý?£_x0003__x000D_Ã^_x001D_@Àv½û_x0014_Ú5@ /=·ÁýÊ?÷®_x001A_ëbùï?·Õ´©è³D@ØJâcbóù? !ñ*³:@ò¥ßä9@8õÖ_x0001_"Ë?u]í¢_x001C_©×?_x000D_ÔÏKA@{8SzÎ_x000C_@¬ÀEc@@ÊPîN_x000B_/_x0011_@¹súa×_x0010_2@IòÒ!6Äô?nÑ3_x0016_eÞ5@_x0017_BS_x0019_f_x0012_@¢ãH_x0001__x0003__x001D_#@DsÉQ`ÿÎ?_x0015_¾ÙSÃ)_x0011_@m]¨DÔÅó?$æ_x001F_ãô?bÝî[_x0001__x0001_@ýJ×²YÙ_x001F_@þù_x001B_ãÌ'@«_x0016_dsÌXû?_x001D_Wý0ìíí?lBs6Ù)@{_x001E_L¼×p.@ý;F½àô?_x0004__x000E__x001B_Õ$+@° å ë?s\"_x0004_ªf_x0001_@.mÏ_x0006_@.ØÙ_x0013__x0002_@A+´Èa$@9þ_x001C__x001C_Í_x000D__x0007_@¹ç¦_x001C_HE_x000E_@"_x0006_ªÂu8@O~":Ä%@å_x0014_&gt;dJ_x0019_@ÿÇH_x0001__x0008__x0017_@C4òz_x0012_@~_x0016_sY&amp;@_x0016_À÷X&amp;L@÷.Pe_x0007_õ_x0005_@{	_x001E_P@@_x0015_ý_x0007_Rç?_x0010_FÈ~Q_x000F_@_x0001__x0005__x0017_[O #/@_x0004_Ò¿_x001E__x0016_(@îI_x0008_#PÄ÷?LY«/y]õ?yÈeÕå³ô?_x0004_8]_x001C_3ô_x0017_@S_x0019__x0017_rº_x0002_@O{¿È_x0017_6@í!íå/ @_x000E_©Ô_x0003__x000B_@l"vá"_x000F_@g_x0011_9§Å!@Í_x001B_	ò2-_x0012_@FÝez^"_x001F_@f¬êª?,_x0010_@ØX`@51@&gt;_x001B_¹n%@kÀ¡_x0010_@ä÷©äÊ_#@_x0019_G-ÝµÇ_x0008_@Cßõø?D_x0003_Ï-ÆÖ³?½äa¿&amp;@± ÌÛ_x0001_ý?_x0018_ìæV_x0004__x000F__x0003_@] Æ _x0010_ñ?àúè_x000C_V_x0012_ó?ÞP^_x001A_ãE@¥ßð[!)@_x0007_wy"Ö_x000D_@_x0010_%CzH_x0003__x0016_@Öjñ_x0002__x0005_n¹/@õ(Òÿ{Á_x001D_@}Dïïò_x001F_@5køN_x0008_	_x0001_@_x0005_BÅ[Õ_x0015_@¾yÔ_x0005__x0010__x0005_@®Eµ¡sN!@£yáù÷?Ì´Þõ_x0007_@â"5,@:¶Em_x0017_W2@î¹_x001D_[qw¹?_x0008_ý[_x001F_ò9@vVqQ_x0004__x0016_@ãC_x0003_P_x0016_0_x0001_@L_x001E_ø[/Õ?_x0014_	_x0003_&lt;Ìu'@Å¢#_x0005_@D§6^X5@:_x0003__x0003_º_x0006_9@	õ¬6_x000D_@lP'på%@f_x000F_)&amp;pð?îFu°Å_x001E_@BW[îR|	@&amp;»Âk_x000B_Ù_x001A_@2Ó_x0019_cÔ	@Uÿ+Õ!Üà?NÅím¸_x001A_@I_x0004_OæPç?ò$Ãd(@Ê@ *AßE@_x0001__x0003_÷À .&lt;@5&lt;,é,@F_x0018_4[Ú_x0005_@N(06a8@CexI°ÿ?þâ¥¶.+@úÔoC0@ó&lt;1&gt;4¹û?_x000D__x0014_ß%»êü?ðªàb_x0011_ç?Z_x001B_2Nèê?©1ã*Üg_x0002_@_x000C_9`Gp»0@í3XS_x0008__x0019_@LSnI@@yTÂáÔÜ.@F_x0012__x001E_Ó_x0012_iÝ?üWû´¼æ_x0014_@¡¥ø0Ä_x0014_'@jPqR¶*õ?Ê÷JHe¬_x000E_@¥«q6[4â?d'_x000B__x0002__x0017__x0003_$@«Â¾½BÓD@Ý|íàö?¿J¦Þ?ì_x000C__x0019__x0017_æi)@ªöçt}_x0002_Î?3ï¬VZà_x001D_@x¨åb$@A_x0018__x0015_Ý_x0015__x0018_@_x0018_l±Á_x0001__x0002_çÔý?Æ!R«Ê'9@_x001C_@^d	_x000F_@{Q&amp;k_x001A_ @_x000E_j&gt;".@_x0015_ø_x0011_Ð_x0006_@\ÿ_x0016_1J¿Ù?è­÷J¹ü?Â¢Å|ñ_x0019__x000B_@ÌL_x0011_qk_x0018_@Nå¶/Cóõ?kVV¶ö_x000B_@û¿x_x0018_5_x0017_@ø§zE_x001F__x0001__x001B_@AÏ_x000E_Ãt_x0015_@egÍ+¤4@_x001C__x000F_KMWÆ6@(x+ñ÷_x0016_@&lt;öGtÌc&lt;@Çªd§ù_x001C_@VsçØ_x0005_	@Â-"èyúÿ?M_x000E_Û0@ÚxÑw82@Ï¡_x001E_vÐ?ö_x001E_Ka¾_x0007_%@áÁG_x0016__x0008__x000C_@`d_x000F__x0011_ÎÜâ?&lt;zÎÈ]8@ºXr	Þ0_x000D_@¼ÊuQ''	@À)ÕB_x000D_ì?_x0004__x0006_ÍÉ+°äÁ¦?ÃÌ_x0008__x0008_cùü?E·Ýã~ö?_x001D_H_x0001_vP @¶qÛ_x0019_.@ücaðvý"@Ó_x0015_eí_x001C_#_x000B_@_x0010_pÓ/_x0001_$@ðzÀùA@__x0011_Pe}:%@·dÞù|&lt;å?GåéfdD@_x0011_ë1|_x0014_@Xç_x001E_MH/@*åäØËä?Cÿdß4_x0019_@;ê/_û?r3ØÚO4@&gt;xÓg_x001F_´0@êÀ|_x000C__x0004_7+@_x0001_c´_x000E_æ-@//_x0001__x0011_Þ_x0003_@`i&gt;N-@ÛW+_¡h_x0001_@h¨G_x0005__5,@Á_x0006_zV_x0007_C@:Sº4?zó?@|wü×·Õ?[Xt`%@ØxNI¨_x0019_@ÿú_x0002_®Qç!@ÅÌ_x0013__x001A__x0005__x000E_èÎ'@Æyp_x001B_L_x000D_@k·^°Å_x001E_*@÷¼Ûð_x0017__x001E_"@ É½_x0005_é@@xÔ©¸_x0003_@_x0014__x0007_Öu±6@©%ozMÔ5@#ÛæÛëc1@­Ñé7Å_x000D_@Î37&gt;/5@ümR/âî?²_x0007_ê\%8@´_x0004_Û¯?Rcàh%ë?¤_x0016_A}_x0001_á?±F_x001A__^9@©&gt;äYÂ_x0016__x000C_@z_x0014_¸¥âö?@qö¾+£:8@_x000C_5_x0008__x000B_ì_x0017_@åÚE²í_x0014_@Á£¼_x000D_Yx_x0018_@±#!Zad/@kSÞN_x0005_c_x000E_@[X_x0006__x0002_M2@_x001C_&lt;K_x0008_:@@Ëy;CyE@_x0002_9/ñ3@!ðÓzÖG6@_x000E_)\Dú@	@ _ÔÖ&amp;ø?_x0007__x000D__x0006_¦ÏÊ|ß?·,¤C_x000B_V(@q_x0006_^ò_x0008_@q¦t©*ÁÖ?&amp;%7:(@_x0001_ÐhÖ1@ùuæM? @jòÅCË+@¶ruÚ?ÉH«v_x0003_.@_x0005_p_x0011_L/Ú?8_x001A_S)_x001D_Íõ?ÖDÊæ_x0013_f-@¾Ú*W)@¥|Ï»s'@èH_x0006_iö_x001E_@Ñßë,hÐA@ÎhþJ6(@!Êü¯&amp;@?é_x0013__x0016__x000B__x0007_@½_x0004_©Øé_x0003_@_x000D_UoWå?yNo~r(@@:§_x0004__x0008__x0015__x0002_$@ÆÐæZ3ì?HBá'_x000B__x0018_@È¬õ­~Ãç?_x001C_7F¯q_x0016_@¥:	Ô_x000C_ê*@$Ü_x000E_ÀäÙ?¼	h+¬â3@_x0001_S_x0016_È_x0002__x0004_I³_x000C_@q]_x001B_L-@«ìïf;@á¶µ/Ü_x0001_@z ¼ä-ñ_x0016_@4Í0(_x0016_ú?_x0018_ÿ¥üSõ?Fà­,__x001A_@¾i$ç9ë?Ñ_x000B_ljù?Y-_x000D_ÆÉF@W_x0017__x0010_):ð?ÈAóéÔ?òÍàd_x0016_@«!b7:ÙC@cRÑÌ{Ä?_x0005_É_x0010_n×_x0011_@C$ª*ã2@G_x0003_4áô+@_x0003__x001C_ÿW_x0013_­_x0003_@&gt;Ù¥Ö£á?áÐQ/&lt;ï_x0007_@f_x001A_Û_x001B_N×?:%â¼*_x0018_@ùU»ñÎ&amp;@_x0005_'§VWÒõ?±Úõ?Ntºë:#@É#geÎ_x0007_@ï£l_x0012_Ò+@4ÉL'´O´?_x001F_ô6_Ö$%@</t>
  </si>
  <si>
    <t>e83f1916f2f1d0a1fae6659f7463701d_x0001__x0004_ª®^	­Ð_x0006_@ØT·A§{ò?_x0005_²D%.@'l1ý¨6@bP|_x0014_@B §P_x0017__x0015_@_x0019_9öâº_x0016_@×RHzV&amp;@Ñ@_x0015_à&lt;H;@Ndàã-@¾å)ÿñ4_x0016_@_x000D_ü«_x0003_w4@i_x001D_|n%@ºÌë:_x0011_@÷_x000B_#È_x001A_@VÊè)._x0010_@½_x001C_L¾ÖOâ?'_x0008_¹Åí_x001D_@ZóêÁÏí?EÛù}/ã?Ø_x001A__x001D_5û&lt;@,²ÔçÄ_x000D_@&lt;æ=a$£?Æp:'¶_x0015__x001A_@_x0012__x0016_b×6_x000F_@)·ÙÒ®Ò?_x0002_+Tr¨N_x001F_@_x0010_Îà_x0010_ÎÉ	@ð=Ó_x0008_@&gt;øãYèºù?©_x0005_#Å_x0003_@"'pÑ_x0002__x0006_Z!@ÔÜ^ÌÃ_x0005_@Õ`@N÷î?Syã_x001D_ð°_x0011_@.§3à_x000F_@³?«%%@_x0001_µN_x0018__x001A_¸C@M\P{9_x000D__x0018_@á_x001D_Ô_x0010_(ð?{lµ'ï?_x0015__x001C_4oäT_x0011_@b³;RÈKà?_x0001_´¸¹T_x0001_@37ó/ú) @9aÉw2_x001A_@õy¿8Ñ_x0003_@þp»_x001C_s_x0003_"@¶{¢UÿVÜ?pL;Î_x000F_×ì?aÀäÚC@#_x001F__x0011_wpå8@oüÃ_x0016_%ú? _x000D_À_x0016__x0001_*@ÙnQv_x0019_F@Ýé_x000D_6å_x001F_@ÓAÁóôÝ_x0002_@_x0004_ô`GªlÌ?Á¿ÅÛ_x000B_Ó!@ØA°q\1@_x0004_áeh¢_x0016_@+pµ¼ ?_x0012_@n1k]òú?_x0003__x0004_Àö¥h_x0019_@Þþ_x001B_ï_x001D_@-_x001E_uºìçå?GØ_x0001_Æ1@¶Õ_x0012_Îû?«ñà$;`&gt;@Zu¼&gt;Ð;@M=ßO|	@µ_x001F_Ëd-@T|ªÙîÔ?ÔåÐ[5Ø_x0008_@Ý	_5Bö?¿×T²Ú_x0017_@4ý»r¿,@¡â·nÖ_x001F_@¡_x000D_E&lt;^P@X_x001C__x000C__x0012_ø?ªÀ¸ØÝ_x0011_@ü_x000E_öÀÖ8_x001A_@_x0019_Á%_x0012_}$@Àzöv&gt;@ëyÿ¥_x000C_@ÐC«AÊ?Ïp4Ë=@_x0002_ðÌ2@_x0008_î?_x0013__x0011_©¾kª!@.\FmQ*@D%èFX#"@÷î}º®_x001F__x0008_@V[-_x0016_?_x0010_2@¾ê_x001E_U»*"@B#ð_x0002__x0007_2/@_x0014_?;_x001F_Q°E@m°_x0006_:-_x0008_@ºZ9_x0001_dU_x0016_@&amp;.ÌBF_x0013_@zP?o/*@)_x0004_zo_x0012_7@Ã. Ùa=_x0003_@U/ýçü_x0012__x0011_@tÞA»+@¬5~OL_x000F_@@ò^á3|_x001A_;@&gt;ù`_x0019_ù!@4GÁ¬&amp;_x0019_@¢ÿYÜ}[$@Ù_x0013_Ìq¬ÿ?KÝ°?_x0005_(@Q©r¨`_x0015_@_x0016_H×N_x001A_@h8ÄªÄô_x0011_@¡¶¥bR_x000B_@Ò/sY_x001E_@R2WîlG.@*®2Ã9_x001D_@tPky~ì?YÛ~ü-	_x001C_@8}Ñ^±)@÷²¢(!ö?Æ_x0019_Ý_x0002__x0001_Ö?§¢0üIÎ?ß$_x0003__x001C_-_x000E_@°o_x0013_L:þ?_x0001__x0004_hKà_x0010_Y"@}8hM¸þ_x0013_@§w_x000F_a_x0013_@ñéÈ¸+@Rz_x0003_:vÌ&amp;@Ñ¥a°)@û²y§¬%@8_x0002__x0011_ @ë_x000D_A¾åÜ'@À_x001A_"00@²À}õ_x000B_Òþ?ynü_x0011_X;_x0008_@ 	EU\Ö?X	¸äEJ&amp;@è'³Áæ&amp;@k_x001D_ëohA@ì_x0001_m,~%@­v^µW_x000B_!@Ñ_x0014_Ú(¯e_x0017_@_x0014_kò,Å_x001D_!@_x0011_Qá]§\.@}­Ïbu_x001C_@ãÅ~(µ*@91ÎÄ}|"@n9?nöù_x0006_@Ú(X_x0012_@ ²éF#_x001F_@l&lt;¢02%@Îõ×d4`ä?¶\"ï%C_x0002_@÷»2Øþ3@l|]_x0001__x0005_Ê®&amp;@±|_x001F__x000D__x000B_@_x0004__x0014_÷·U_x0018_@«_x0012_©ÿ_x000E_@£ZN~DÁ?GYçM;F@§F×o¶å?:§ba_x0011_P@Ì*Ç9À_x0002_@ì_x000F_KG±/@ê+#4_x0018_@W¯|ÍÃéâ?".\«¥¢_x0017_@yªL_x001A__x0010_@cß]¡_x000D_þ?ê&amp;=ÇqD4@_x0001__x000C_T&gt;[ð_x000D_@ê"b/_x0002_K@Å_x000D_Ý_x000C_@¢y_x0013_!=_x001E_@7ýÐ?ZsrÅ_x0014_x_x0013_@J_x001D_9Û_x0007_2@P¡Ñ }_x0010_@`#ÑÁT_x0018__x0017_@Áÿ|[%@³(nä2@ã^h£óa_x0016_@aù©Z_x001B__x0003_@ýL¼ÖQ_x0007_@¶=~ôÿ_x0003_@\"XÔI]_x0018_@_x0004__x0006_K#§£²[Ï?px_x001C__x0011_ð÷¹?_x0012_¹_x0019_üå_x000C_ß?½	_x0017__x0013__x0019_L_x0008_@j_x001D_ÔÈJ_x0004_@%äâÅ[_x000C_@gmùÉ[_x0001_@A}×¸¼F@UÂë""#@_x0003__x000F_OHå_x0016__x0004_@v¿;4&amp;m_x0017_@x­7î_x0001_#@ÞÖí´Â1@þ\lÙ,I_x0002_@_x001A__x0006__x0011_.?@¹_x000E__x0015_ÏpÐ_x0005_@úþ_x000B_&lt;b_x000D_ @_x0001_ÑÛ_x0008_xY_x0002_@½)Ï¾·ê?(ÒNn¶_x001C_@_x001F_Ä_x0010_.`?}"7}¯	@Oy·_x000B_)@4ùF_x001F__x001B_å?8&amp;cY_x000D_)@ê´_x0003_óá?²]"n_x0019_@_x000C_ÅH$³å?èë_x0018_ÎÐÀ/@á_x0014_¾_x000E_þ6!@_x0003_U_x000D_B_x0015__x001F_@Yô§_x0004__x0006_÷_x0003_ @lb÷_x001A_¶*3@k!r¯Yxâ?&gt;Io_x0003_&lt;@_x000E_õn;QÃ?,éüã_x0006_o_x001C_@¬:_x0013_Z8&lt;F@¼m`:Å_x0002_é?ûgë#@Sè@j_x0001_@/2Ñ_x001B_Þ_x001C__x0004_@¿ï¯_x0010_Ó	A@F¶_x0010_ÒV_x0003_@ìMï_x001E_þ @£ýQµ#éI@Õ¶_x0016_WÓ_x0003__x0008_@ò _y Ûú?ÏÓ¯ÀF×?u7_x000D_f¼Ñ(@_x001D_I_x001A_4R*@úÆ+D\_x0015_@"_x0017_?2_x0010_¥ù?óéiº_x0016__x0015_@_x0005_(&lt;Ñ6_x0018_@¼ 0@¾K(FÚy1@í_x0005_hW_x0016__x0013_@tIÀ®~4@C_x0004_?·÷Ïù?Fç¼)Û?%Æ¿D¼Wà?35wFõ1@_x0001__x0005_ë[h+ý?õ-ß&lt;_x001D_pè?¦2%·/û?qõ0ÜÎ_x0008__x000B_@ä_x001A_\_x000C_C_x001A_@Ì_x0006_½6Qï?,ÏñÙP83@0é°B;@JÍáMÌ_x001A_@oÏ¨_x000E_û±?3?ã½Z_x0010_2@Ç_x0008_áÈ_x000C_Íí?øVÛY_x0002_.@ù_x000E_o_x0013_I/×?6!`_x0003_Of?º¾_x000C_ù{aú?&amp;k§ûê.@Y9Òjs	_x0008_@L[_x0003_­:0_x0002_@?Ü_²&amp; @_x0013_&amp;C9¥²?&gt;|_x0011_ÿcø_x0007_@¯Rý^â80@frµ)3_x0011_@_x0010_,ÎÌs_x0014__x000E_@&gt;_x0006_ÝCX&amp;_x0008_@_x000F_R-.ý¼-@cµl¹?íG¸p&amp;@5:ÅÞ_x000D__x001E_@÷ÌÊ_x0004_Õ!@/¤0¥_x0002__x0004_&amp;_x0010_$@v·ø í_x000E_@õTò"éyA@/R¦&lt;2@ÖÜf@ö6@*\Ø¿èÿ?»_x0002_f@ _x0008_@´oñêy_x0018_@}ïvÕ_x0010_@mdÄ'B&amp;@µ,Òûµ&amp;@À#eLÏ$@×â$ó£Ï_x0001_@ùi$"a[_x0011_@_x0003_2@Ê6'@ùi3³ö=@ùå´_x000B_!ô_x000B_@TFâ!@J_x001A_ûY¿"@4Ê!Y_x001E_@Ö_x0004_¿9Ðü?bD¦¸_x001B_0?@}­_x0006_-ã0!@_x001E_{£ò?²ëÛ2£«_x0013_@¼±I_x001A_íý?Ô¶ÌÜVB@_x0011_n_x001E_ç2t!@1Qn_x000D__x0004_á?`_x001A_v´¹ñ?	¾i&lt;d)@ÿ9¸­_x001A__x001F_@_x0001__x0002_kz&lt;%ö_x0004_@üo,å_x0003_È?L_x000E_Q2ä?«×àM)ä?Á·³ç_x0019_2@F"5Ò§_x0010_@¸_x0014__x001F_Îgð?äÇBÞ$@ØÔ|jYâ3@ÇÁ Õö_x000D_9@ê_Å5_x000E_)@_x0007_Ö 7_x000F__x001C_@_x0005_ç­8IB_x0012_@±"ÃþTÉ+@Æ_x0018_Ê À3_x0019_@¢þ¾ñ´Î_x0010_@¹ê¯_x0007_x·ã?;¢}°Tæ?þ_x0014_o"é_x0006_@ÎCoPRz+@!íIÿ/|"@6_x001C__x001F__x001C_7_x001D_)@Å/Ai_x0005_@Õ;î_x0012_&lt;$-@$í½B¨&amp;@à_x0006_ÅW(@ÅB_x0004_¿_x0001_S_x0006_@D?l¦æR@K9¼&lt;0@À4_x0003_î&amp;*_x0015_@à_x0012_æÚ3@öµ½Á_x0002__x0003__x000B_ïó?h±§Aý?¬JPB@_x0006_ÿì`S¸_x0001_@&gt;i_x0008_+ð?_x001B__x0017__x000B_yä×_x0015_@½©'_x0005_Øu_x0011_@Üd7ØCÌ/@_x0015_ªz3"n_x001B_@:ð8&lt;_x0005_#@²»Ç_x001A_ñD@½=Hñï} @Àª_x0019__x0012__x000C_@_x0013_¬ÅRI(,@©ÈGu_x000E_@¸ñðÉ_x001E__x0012_@¡¯\þÓâ¬?[Aù)ñL@*Îæ!ì)@{sjy_x0006_)_x0013_@I6Xêg1@IìÂ_x0013__x0016__x0004_@áÏN-_x0008_@&amp;_x0016_åD_x0011__x0015_$@eJ_x0002_uxÇø?]_x001D_Ãº_x0003_32@_x001E_é_x0010_Fr¾_x0002_@f8D`_x0015_ËÛ?Ïô¨RU_x0002__x0012_@x¶_x0007__x000C__x0002_ò?Ëå_x0010_Df½_x001C_@®À_x000D_¤¬¶_x001F_@_x0003__x0005_·_x0003_üó©3@vÍÚÔhø?i}Ët7ê?ÀB²¿ø%@6ØQV&lt;ð?7úñ8ÎÚ?`^_x0007_k_x0001_±Ð?¯¦edól_x0018_@]ÕÅÓx_x000F_2@4}2t°_x0001_@btySö"@¾ÆÛ_x0007__x0005_vý?}_x001C_=¾_x001C__x0013__x000B_@û&lt;&lt;Þý×'@êÐD[4Jê?/¨S_´d!@ç C_x001A_öD@«oevù_x000B_5@¥u8_x0010_¢,@JãÖZYv_x0002_@ôÌ:Ë¡Î?N©û¨Q_x0017_@I%Y}F¤_x0006_@Ñg¦ÔÐ½_x0012_@Mj$[¶$@ï¿íÏÉf_x0010_@_x0018__x0005_Ø8õ_x0013_@WÑÞÊõ7@_x0012_ì°Ã_x0013__x0015_@]ÝóH¸ó?0ôéEs3@±_x0004__x0004__x000C_³Þ(@ÐÎ¨wK_x001B_ù?V_x0001_äk4)#@&amp;ÍkhOÜ?8{Å_x0002__x0008_5_x0016_@_x0011_"èºÄ-Õ?_x0002_ªÂ_x000E_å@4@ÏMË&lt;÷Ð_x0016_@_x0008_Gö_ýôE@XîqÓS @´_x000D_á|é?_x0003_Q¨N_x0019_@¤Æ_x0017_ä_x001E__x001C_@L¾ã:{N_x0007_@¤áþìk_x0005_@x®ü_x001B_¹Ì_x0001_@Ù/kÒÏ.@1_x0019_C'íU.@Íý{+*@¢#./å?_ÆðÑ	Ä?\ë(_x0006_à_x0008_#@_x001C_iw_x0005__x0002_@·\ÂïÁ?Æ®¯Nq9@_x000F_÷_x000F_ÔDE$@7×øìÑ 3@Â_x0010_ñ¿h_x000B_"@S_x0014_r´pu_x000C_@_x0016_/½t÷_x001C_@416P¢A@Ù25}n!@_x0002__x0004_±J/@_x0006_0@_x001F_ºIiÒ_x0012_@¥\T("_x0017_@Ìß~½ï?è_x0012_W_x001E_&amp;@Çhég¶+@UÃ÷D_x0001_@íiôÕ'Ë·?»IÆX Õ?¿rÁØo0@d¬-XÙ?L_x0010_]_x0004_N@ã_x0013_Xå_x0006_Q@ß_x0003_6¸)'@I_x001F_¨ëé2@{«göH&amp;ù?C»ÿiëyö?¹ÁJ´ø_x0002_@ÝÃAìF©_x000F_@æó@Ûeÿ?4/L_x0008_¤0@6|_x000E_ðÙå?ÔÃRáó?F9öî_x001D_ñ?]_x0019__x0011__x001C_i__x000F_@Ié|¥=r*@"°Æúáñ? ß_x0006_F0_x0011_@3_x000D_r_x0004_»H2@ÝÍ!ç1@%¸%#V_x0019_@8_x0011_es_x0003__x0004_Þt2@¯+ºªäõA@ÀeHNBî	@Úwó:h_x0006_@H,_x0002_ï_x0002__x0017_A@"_x0016_Ø0ÞÚ?_x0007_C_x000B_òKø?N_x0005_Goú.O@¯FfP_x000E_Æ?_x001C_]ßPóù?äÿfe_x000C_"@_x001B_U_x0006_wSÔ6@Ô@kïC@ih4_x0015_·0@_x0017_þS°1@e¸ö¬ó?ù#Ïu»_x0012_$@åÖÿ8s£/@_x000D_CøºT¬ó?p\C)_x001C_Ô?ª".P,@e@J:_x000D_@KvÜÒó­±?u×¹pè&amp;@_x001A_1ÕÇ«#_x0001_@rãôC^ô_x001F_@°êf_x0008__x000F_÷?ÑúAõÃnö?GËeÁÉ11@u_x0017__x0019__x0018_@JÆöe:´?@*0¬×_x000D_@_x0004__x0008_³_x0016__x001F_ÊM_x000B_@%Íè2aá_x0018_@Z_x001E_¯òb0@_x000D_Â¢]*è?_x000B_üB'&lt;UB@n_x0007_)Þ|_x001D_@G¼èçFí?ö_x001C_ÊmØ6@{ñÙ_x001D_ë_x0008_@ÕàÞÈâ_x001E_@_x0012_&amp;ãì¯*@(ó	YÝ2@_x000E_X_x0013__x0010_d]1@	+þì{_x0017_@Y3%®ð_x0012_@_x001E_â`_x0005_+á_x0005_@¿ÙÐ_x001C_¶î%@í]_x0007_]©¶?Ú·Q=-N@ý¿n_x0001__x0010_@a|pÓ":	@À0_x001E__x000F_Ý_x0002_@¼_x000B_5Yïì?£q¾_x0003_c_x001B_@|ÀMM­2@±Ø_x0006_êh;_x0003_@Ýx·ÿ _x0011_@àíbÊ­_x001A_'@S0ü][20@Ò7(_x000F_U	ý?Í_x0006_ X]Ö_x0010_@äd°_x0004__x0006_£3þ?ÊADÝ_x001B_@IÔ/®âü?d,±TøÓ_x001D_@Zj_x0004_g_x0008_õ?ø&gt;ÀBò'@'â_x000C__x0010_2´_x000F_@â-¤_x000D_¼ÿ?PsÀ_x0002_3@Ê¤DÅ¶_x0012__x0006_@(_x001D_!ëE:@_x001C_F_x0013_¨_x0017_(@K_x0005_sý¤À(@~¢ö¯Z44@IkÝÑÕiÝ?×_x0010_Þê2¯ö?ÕoÃ2_x0005_Þ_x0008_@n¡c_x001D__x0017_@Ct²­Ë?åÿ*M¿"@ú]ó%,@ÎáÊäl_x001E__x0003_@1r_x0003_Ù_x001C_@_x0014_@Ri6@_x0014_ò_x0014_ýYÁ?Ü6,®8@UøÐª_x0014_*#@_x001F_øWiN!@âg/W_x001D_~ü?_x0019_Õ_x0013_+½D%@è%á(yâ_x0001_@ÑG0Ñdï?_x0001__x0002__x0001_ÐG¥$@0tÁþ¶ë_x0010_@\Í§P[C@­éAt¦aµ?KuB¿8_x0011_@_x0012_\bT¤_x0001_@Ê;3ñ½_x0010_@h¢¬m)ÿ?_x0016_!_x001A_´#@"`YhG-@ÐæTñ_x001C_@qHT_x0016__x0017_ùù?é_x000B__x0001_²;@ýÈ	_x001F_¨Pá?y2@ÖÁö?4ô@qÎb_x0006_@_x000F_õ_x0005_¡_x0018_@Ü"7DLR-@R&lt;Ýº_x001E__x0017_@_x0007_È_x0015_^µ_x0016_@È_x000B_ÈöN_x0016_@©¤_x000D_Â(_x000D__x0019_@ê&lt;r¬UÈç?ì_x0012_ã"Hìó?!Ä_x001C_4Å?-ºu_x000C_ÃC@ÇR/æ_x0014_&amp;0@I#_x000E_P8æ?èe/üö?_x000B_ÇRÆÔó?ÎJN_x0006_N@'ìt_x0004__x0007_Mèï?õùg +õ_x0019_@û_x000B__x0005__x0005_¦Ü_x001D_@_x0015_÷û$_x001E_¨_x001C_@¡sâH¢_x0019_@ý5Cýlï_x0012_@âk48ß1@%óèLÚ$_x0012_@i4zµÐYç?_x0018_éVïD_x0013_@U_Ùw!@§d ÕüD@_x0019_«fØ_x0013_@Ûë¤p¡\_x0011_@NPç¸zï?$¿ÔÈ7_x0006_@º¹e_x000B_¡ú?l¢_x0014_»_x0002_±%@mø¶Ûµ_x001F__x0015_@q8UÈ9_x000F__x0005_@·_x001B_i_x0016_0@z]9à_x001C_ù?z0ï½1¾1@÷ß1_x001E_6æ?ÄýôÉÒC@Æ©Í_x0001_Ñ"@á³Ý¨£¨_x0014_@§OìÉ6Î_x0012_@Î/%_x0010_Î_x0015_@ø¢Ú.·?Ù´]8_x0003_ÙÖ?(_x0018_vö_x001C_G@_x0007__x0008__x0013_#_x0011_8r_x0010_@fu|Ï0@8¥¢å%2F@³_x0015_pî¿)Þ?Ö_x0019_ÝÓßó?lU_x0007_em)@q_x0010_â~°¯_x000D_@õFED{Â	@Õ©-só@@&lt;)Æ+Ûà?LÞ_x0002_ª_x001F__x0006__x0016_@Ýr_x0004__x0018__x0005__x0011_@_x0003__x001B_=Â&amp;@¤_Èä@2@Aû°_x000E_E_x000B_&lt;@7Ñ}_x001A_[V	@&lt;t=4Õ~_x001D_@_x0019_	ì³RÍû?¡Ó´ü_x0013_*@v&gt;`iÙ_x001A_î?ÕðZÀ_x000B_Î?d£4{ @_&gt;ÏsÙ?WóE÷ÊX_x001A_@l_x0017_T·Pi7@ÔüQd[_x0008_@%_x0011__x000B_!û?w3ðcb_x0015_@3øéÊß_x001A_@_x0013_j {®_x0001_@Âý½à¯	@_x0012__x0017_§õ_x0003__x0004_áZ_x000B_@$»_x0011_qé¬;@ñÐh_x000C_×!@}ñb_x0013_q{_x000D_@³të~ý?FmËNP_x0015_,@º_x0013_ÉÄÚ?ü9#@è_x0005_Öí(/@&gt;+Q_x000D__x0007_@X^&lt;úèM@&lt;G_x000B_ò_5@&lt;aaÖ·$¥?Ö\¨_x0015__x0002_@ÖÑú%:3è?[nòXè$@y_x000E_ü&lt;¦_x0003__x0012_@_x0005_2_x0018_El:@)&gt;_x0013_e¥_x0007_@_x0019_$öpõ@@Q°LÜ_x000C_@Ô_x000E_u4*@t_x0001_µrâ_x0019_@^¢W#¼_x0003_@¤¤:®S&amp;_x0011_@V_x001D_¾ý*·ñ?ýf,NÌú?Q{8éâêù?c_x001D_z	(í_x0001_@%%ý¸¡R?@ù¦Ã£@+@Ô·_x0002_@!_þ?_x0003__x0004_È_x0001_noô!@±FÆ_x000D_Rqð?z°Aï&gt;@»]üÎ_x0014__x0007_	@P(_x0002_P?@èÇNd|1@í_x0001_.j¸5_x0016_@ê&lt;L¯&lt;T8@5±9ìWÐ?_x001E_Îç×®'_x001F_@#XDê¥Ä_x0006_@ÐðþH	@@Áì£&lt;Á?æ}K¸y|_x0004_@á&amp;_x0017_¹_x0014_H@&gt;LgG ñ?Cfq8BÅØ?ïMÑþ¼Ö_x0019_@ìå=$²~_x0016_@Ã/c=V_x0004_@ø£p¬g3@s§g+,@3¤;XÚ?=eg½¿_x001D_@Æ¼&amp;ÁÆ?Q_x0011_ÅGz4@Wµ_x0005_±X	õ?gë×_x0005_	@-a_x0010_îb_x0018_@èvx(c-ú?_x0005_×fø_x0015_@P®*_x0003__x0005_Çõ?JP±_x0010_Ñ?7´ßßiÊ_x0004_@_x0003__x000B__x0010_Ù_x0019_@àÛ_x0019_/t_x000E_@Q®_x0002_&lt;¾1@&gt;Þ$w_x001E_J_x0012_@_x001A_MG_x0017_Hç?û`6_x000D_@ÖÞ0_x001D_ûõÁ?ó5èQYK_x0010_@uÝÒ¹ @ jL&amp;Æ$@_x0003__x0014__x0001__x0007_âã?Ë©_x0003_æ$­_x0017_@ïãIâ¿2K@vu¹_x000B_åÛ_x001E_@ß¼_x001A_¤SX3@Y!Áô^&amp;@ödø@ë?fmê4ý_x0002_*@ãå-ï£` @ &gt;.ï_x001B_¶_x0012_@¦ë$¹(_x0002_@_x0010_ËØ^­$@©ºÉî7¥0@þv^åþ¬ð?)sÿaË_x0015_@OW_x0017_þ_x000E__x0015_@§ÕÒPì4C@[u¢_x001A_ý?$_x000D_f7@_x0001__x0002_£[É_x000B_ðá&amp;@HänÀ_x000B_@A_x000B_®w÷é?8¶ä_x0011__x001F_X7@±_x0003_;x÷?£&amp;&lt;1/9@ý\ÈQ_x0010_@ÿÄzâ_x0001_´L@Ô_x0002_"»£	_x001C_@vá8º¹"@È_/B@kqYN#@O_x0006_Fàþ?j éÓ°Õé?g¤_x0017__x0001__x0001_@Îmèò|_x001C_@qº_uU_x0012_@O^uÇÙ"_x0012_@¡Hþpõ?$Ýa_x000E_ p/@$aÑ|_x000F_@_x0004_ÄÚ¢0@d'"åÈ?ÂW_x0007_Ò_x0017__x0017_@Ä¼1"@ú¸$Ó?_x0018_pa&lt;_x000B_Q6@(_x0015_¦Òr_x0002_@8F?×Q¹_x0014_@_x001B_Ó,½*#@_x000F_`Í_x0016_öé?÷×_x000C_ü_x0003__x0008_DS!@QxfWúF@H_x001D_³ªÏ_x0007_@_x0007_´`ÏÄèï?9Ù2w_x001F__x0012_@W/©§Q_x001D_@Ê,ÅÛ#_x000B_@;º*ÞâÕ?Æäë_¯_x0016_@	_x001C_i#-@d;È_x0018_p$@ÑDþ(_x0006_»_x0011_@¹W_x0005_Y²_±?ëÒ_x0015_ð?_x0002_dñ_x0003_@*ë¼_x0008_/#@~-¸G_x000B_@õöà`rú?:_Jueü÷?	³e_x0001_% _x0010_@_x001B_p2 À_x0005_@TÛ_x001C_7_x001F__x000E_@bK.Ì_x0014__x000E_@ Ê~_x0008_@d_x0007__x0011_ø½_x0011_@~_x001E_øëü$@~{_x0004_Ä$ø?_x0011_°q_x001E_Y!û?TÆNF®!@ÝaÔ¢À_x000B_2@AÍ0þ&gt;_x0017_@oi_x0007_À{Á_x001B_@_x0001__x0004_^Ü_x0008_ë³wC@'FxA?@6RCÒÕü?µsSPÞ3@e,FG!H@¬µ_x0003_Ó&amp;@¼©ä_x0005_Ü_x0014_@Jð_x0010_"uüË?a_x0018_ÛfÓ_x000B_@8_x0010_)_x0014_Ä_x0006_.@Ú_x0004_lÎ"@9Ù¬¸_x001A__x0019__x0019_@~KÅfÔÌ?ní£GvG$@8¦Tóß_x0015_@O_x0010_@Ôª_x0002_@ÎÒ3B_Y_x0017_@×È~Wmõ?©z_x0004_§ÂF@å?@×_x001F_@cCRÏ'î?3q_lå¹¼?_x000D_Î¿´j_x0004_@Qæi©¤0@AÞ _x0013_è_x0014_ÿ?+r¢ 7@;s¹ÐèÐ?ºÆäw_x0005_îö?fmoJ&lt;5@(íÛØ·?@ÙÇ/­_x001D_@ü_x0004_ç{_x0003_	êÕ?â9âÉüÐ?ª_x000F_Áñ¶_x0006_&amp;@O_x0014__x000C_­ø¨#@@Åõ_x0001__x0005_½?±4_x0007__x001D__x0010_c'@!}}~Z×?[od_x0008_¬%@å_x0010__x0001__x001B_[W?Ï,Cì__x0017_@a~¾sÂï_x001A_@d¾n?»=_x0017_@L*_x001F_e_x000C__x0011_@%Z_x001D_½â©ü?óF: â_x0019_@8_x0002_F@k¶E@º_x0019_×7_x0013_C!@­0-_x0004_P_x0001_@?Hâ_x0018__x000B_\_x0005_@R_x000C_U,_x0017_'_x0015_@¯ÒP4°"@¹^&lt;tB@Á6Î_x001D_pð¶?£2µØ_x0012_÷?_x0016_ßáû%@äÿ=§Õ§(@_x0004_k` ÈP_x0002_@¥_$dû¶Õ?¥1®÷Ç_x0014_@ý\±¦sâ?ÍVý_x000D_®_x0014_@5­ºþ_x001A_»þ?_x0001__x0003_´|Ý4_x0016_ù_x0002_@_x000B_©6m_x0006_×_x000E_@fMf"n_x0018_@¨ûf/2ò_x0014_@&lt;¼Ð¯ç_x0004_@ÇæÑÎVÞ?T¨ä²&amp;ì?_x000D_&amp;ÈèÍGú?Î¹2äÊG@ÖgTnwý_x0013_@,íÕÓ_x0018_m&lt;@Ñ=L0Ê!@dÃ_x0006_¿a_x001E__x0014_@G½(Ö_x001E_¼?Eú+_x0015_òf&amp;@~SºÙGl´?ï¤_x001D_@#@lÝÖñ_x0008_&gt;@ÞÿsÙÝo_x0012_@ä@ùÕPÞ?rc£pÅD @Z²lÏé?ø¾ÒÎJ_x0006_@Å½äJô?a3J¶1@¾¢óZÓ?Ë_x001D_ã;_x0007_%@.JÃ½iv_x0015_@Ì"_x0015_¿UÓï?ÛBà|Ëæ4@Â0/¾ÄØ*@áø­¼_x0003__x0004_§)@lº©å_x0013_H*@³Üå'Ñù_x001A_@gzQ_x0017__x0007_äÝ?2úD§´ßú?s	;d43@¨u®½@6@_x0013__x001B__x000B_gå?´OPwì_x000C_@Í_x001E_QEW¨_x0016_@UØ]?/@Jæ[¿ëu_x000E_@ã´sTõ?È cÀÊ_x0002_2@HáNî9@æ?_x001C_+È½¦_x0004_-@¡ïª0ê?©C4à_x0013_@Ju_x0001_q^º?oØëµ_x001F_&gt;@B_x0012_iï¸_x0014_@,_x000E_+ò=_x0017_@@t^0pè_x0012_@È_x0006_2ÿ!@&gt;g¹B:_x001B_=@J4 §_x001C_@#_x0017_ÙÊð(@ÙVkI_x0002_ó_x0003_@¢©mÙ_x0017_p_x0006_@Ã_x001C_ÇcÄÓ_x001A_@;¸¬"ý_x0018_@¶dÖ0sÅ_x0016_@_x0001__x0006_}³+_x0004_b_x0015_@ÒÆßã2_x0019_@Éã_x0007__x0014_æ?ÈÇ_x001E__x0003_xö?/¾/&lt;·{_x000C_@_x0010_a=#È?þ_ÛêûY'@Þ¾*ºé3@¯w_x0006_²tÍ_x0014_@}ÿ_x0017_Fá?z*ÿUü @÷¢¦Oß»ù?_x0010_ÌFj_x0019_{_x0016_@;ê£`Ä1'@[B°æa_x0019_@à(_x000F_M&amp;ô?_x001C_y7_x000D_Ñ,'@Y½_x001E_ìY®_x0002_@¨Ç&gt;Â_x0016_Ô?ªçN7é[	@_Yñä$h#@çy³¡÷è_x0005_@Oú_x000D__x001E_é?)ýÞ_x000F_?ï'@1·üòI¾_x0014_@â^_x0002_&lt;¬?÷&gt;û¾!^ý?v+éë\&amp;_x0019_@Ñù	_D[_x001D_@l'k_x0011__x0015__x001A_D@ñ|2_x0016_e3@z÷_x000C__x0001__x0002_"HÚ?&gt;E&gt;d©6@Í¯$¯_x000F_@s_x001C__x0015_ÏÆ_x000B_¥?8³n¼`"_x001F_@ñ°_x0001_¾_x0014_@Í9ã^_x0017_@ ?'']_x0011_@}§_x0015_÷È#@mU¼lrh(@]EOr0_x000D_#@ìô×Zfñ?æÉR_x001B_Ö ú?ÔU_x0006_å¬4_x0006_@àDôÅî?¢éÍøzrÚ?äÁå¢N_x0006__x0013_@^'íÌàÅ?ýÑ0ßùì%@d]([ækÜ?;@Ä;_x0011_%:@£ïøúÜ_x0004_@¿_x0001_[$@{¤ÃO_x0016__x0017_@ öêÇ}1!@_x0006_ à]_x000F__x0012_@G©:c_x000C_ü?ÉY5×~ô?_x000F__x0004_c_x001D_Û?:Xþ*y£Þ?Fp_x001E_¨ê4%@ÇÅ·1@	_x000B_DÃî_x0011_°õ?íó²_x0012__x0002_µ1@Í{]_x0011_½?Ò§o_x001F_aØ_x0019_@o_x0004_\Ù)å_x0010_@Hz?{HÏ_x0015_@Ä·ö_x0017_*_x0016_@/¶#Æ!@eJ7_x001F_¯ø?_x0015__x0007_ÐÐ]_x0001__x000C_@~ÿx)Ñõ"@_x0003_*^&lt;6}ä?:ìÜÛ_x001B_Æä?v¯@Ð_x0005_,@Äô_x001E_5_x0012_@3&amp;p]·5@_x000D_uÂ«ëÒ_x0012_@_x0011_·7_x0008_F«õ?P¼&amp;%Ã_x001A__x0005_@îÝ|_x0011_ÒR_x0006_@o_x0004_­=T_x001B__x001A_@~u_x0006_õ7$@á_x0010__x0005_É#_x0013_@_x0008_	ôQ_x0015__x0014_@îþI}B%@T_x0015_k_x0017__x0019_@¿[_x0007_(ø?b§âûh¹_x0010_@¾59AOV.@Y2yézð?_x0014_¬ÀK_x001F_	@ÕÇ_x000B_U_x0003__x0006_[_x0002__x000F_@-2_x0006_Øè_x001F_@Ê_x0004_¾_x0008__x0003_z!@r0áÿ_x001C_ú?_x0017_¿ßob2@T_x0017_ÍA`ó?#1wªÚ%@¹ã._x0005__x0019__x0006_@´o/³M_x001C_@_ÜB¾×Ò?­Q¿ÆMú?!}SX_x0001_@kI_x001B_]¨_x000B_@×L_x000F_Ô~Æ_x0015_@!_x0003_´¡Ìà?EÌ$ÔÝø?\ÈGñ# @ø)_x001A_µv°ø?¼?Á3ó4_x0015_@_x0001_p½0¥×Ý?_x0018_ÉvÆ&gt;_x0007__x0010_@ø_x001B_ÇÐ°_x0002_@{OçM_x0011_è?îXR:@_x0001_N_x0002_°c_x0015__x001E_@aF8_x001D_#@¹_x0010_ ~g_x0013_@oKSáÅc_x0014_@_x0014_Ö@î{1@6@'ië_x001E_@²eZf_x0011_@_x0005__x0011_Z¡W1@_x0001__x0002_5¶ìT&amp;ù_x000C_@m_x0005_Õï_x0011_1@_x001D_!¥c%@¼ÏZha4@çG?Ü_x0015_@ÃÅ_x0005__x0011__x001D_1@5é«1ð?Å2Èþ_x0001__x000D_@O¹ðLKà_x0002_@EA_x0001_n_x0012_@¤v#3{_x001D__x0005_@!êËi_x0011_ô?Þ-¢ÔP_x001F_@Ù×Ý	_x0012_@@ø&lt;Üg#@]R_x0003_¸æ?Ï¸Û_x0012_gÇ?áUA§'@ºá 'Ú?­_x000E_?_x001A_Ç_x0007_H@Þµ¨´Î&amp;@*Á_x000F_rKÔ_x0006_@TÊN_x0006_Ü_x0010_@©_x000E_oü_x000B_Æ1@,ÇÃI_x0003_/&amp;@ßtÍD_x0001_L@ñujÛQÏ?`ú8 (@_x0002_]p!×(@PéTÍ§û?ÜàäaéãÛ?[¯Í_x0001__x0006_éú?kÞ_x001A_þaI_x0014_@ýÒÃÝT_x0004_@z®`÷ä?%_x0005__x0011__x0002_@ÈÿÄÐ?êý¬_x001C__x0002__x001D_@þ¼-ü?[3_x0019_ÂÅÝá?ì_Ú_x0014_?_x0007_@$_x001D_ß¼sp_x0017_@³_x001E_ª.;-@,C]O·_x001A_@£÷ã{º_x0018_@áÎ¶ç_x0015_7ò?_x001E_òÝTº_x0018_@ÚÀvØZÑø?Ã³ù_x000C_q9@¦_x0005__x0003_ßgD_x000D_@4Ðôª2ãè?2÷x.R_x0006_@Il#m6_x0003_@P)d[Yð?UKyi_x001B_4@_x001C__x0004_Âo_x0004_j_x0007_@Óñ4$_x001B_Ê?`á ²N?_x0004_@°»bcM"_x000C_@²Æi[_x001B_dÐ?_x0007_?$nÂ?V]îîÐ:;@O»×M7åÖ?_x0005__x0006_DvCðÉøÕ?_x0018__x0015_¹_x0003_Q_x0015_@$(.ix_x001B_@­0_x0001_Ó_x0004_+þ?Î_x0012_{y\ï?hÏUuÈ_x0008_@_x001A_Í*ö$@Ó^¶øt_x001E_@ç_x000F_v_x001D_ù_x000E_@WoÙôÛI_x0010_@ÆIb×\õ_x0003_@4Z¯øv_x0014_@½¬3lD@_x001E_iûú¡1@ÒøÐd`Wé?ùò³C§_x000B__x0012_@ß¬(_x0011_&lt;%@_x0001_¶_x0015_è?_x001E_ÎÉR_x0014_@_x001D_ïç1e\K@J¾Æ_x0015__x000D__x0005_@7«¶Ý(@k_x0014_j]¡È¸?ë24_x0014_¯!@F_x0012_/"¨)/@#ïã_x001D__x0007_@8@÷Il:@&lt;TÙ#0@_x001F_ÅÁw_x0002_ê8@ÌÑZ_x0016_ïNI@_x001A_'ñGj_x000D_A@Øe0"_x0003__x0007_ÕV8@_x0018__x000B_àOF_x0015_@}ÇÕ_x0001_®Î_x0003_@'_x001B_aqöeð?ËØ_x0003_z&amp;_x0017_@¨ éãë¶?gzCúfU	@ìÇäç{_x001D_@¹ÝuÉÞ_x001F_@ü_x0004_Øév%@Ôxî_x0016__x000D_?@«,¨ Æ#ù?¦yê;RPá?ûÐÛò!_x0003_@èûýÚÞ'@ùäÔ­*íÂ?4_x0013_/"£,_x0015_@§R9e_x0011_@÷#ÊÕ²z:@ÚÅ±U­!@_x001C_¼)i_x0001__x001E_@M`ã1@JQ'+vþí?AlýªÔ3.@buC'_x0005_Õ?ï_x0001_´úá_x0006_@_ìoÉ_x0013_@¸¨ÁV»_x000C_@±lbæ&lt;û¼?~|2èé_x0014_@DhèA7ø7@_x0002_8¤_x0008_I_x0002_@_x0004__x0005_A¢º²:_x001C_@ÍÈDø_x001E_b"@QS_x001B_.Á_x0018__x000B_@ö_x0004_o#p_x0011_@ø_x0018_Þ_x0002_a	2@g®«#¤õ?xÃÛ³ë	_x0003_@¢÷)wÈW"@_x0017_áo)@L¡Së:å_x0007_@¼a_x000D_v¿,@W.Ø`­y²?AÛ­0_x0012_@Ç_x001C__x0013_ @H¿)ÈÏß_x000D_@²a½_@_x0005_1@?ñPïÍO*@_x0016_VðK«6@]£~úð;8@¤Ug D_x001C_2@¼nÙD¥ä4@ZÒë·	í?U_x0006_x ,H_x0010_@Q&amp;å»_x000D_@Õ¨_x000B_qô#@ïp _x0002_!@¨ZõQKú4@Å·%:¡_x000B_@Ç×_x0001_Ü°/_x0010_@Bé0_x0018__x001E__x0014_@¬3+ªª_x0004_ò?õ|_x0002__x0003_óÉü?OM_x000E_ÿ_x0007_&amp;_x000D_@Û/=Öúó?%ÂèÀø_x0016_@7#§âÅû÷?¶9t _x0012_H@·_x0005_½_x0010_}_x0008_ã?Ë¬2Ñ&amp;@Py.è^ã?øÑágî_x0003_@êíð$@m±*_x0010_p-@qr¶!Ô!@	)ã¨_x0011_@*[gc_x0004_@(Ñd·*@?÷eåS_x0003_#@wã±Öfã?ä_x0019_,_x0006_ú_x0007_!@^Ô]?_x0018_ï?@&lt;Ýa×_x0002_@ð³_x001D_r½Mê?_x0008_p¿Õvî_x0001_@_x000B_åE#2×ñ?øþ­%±K_x0006_@÷Ñ _x001A_@­Q_x000F_ý©63@Bì_x0002__x0004_Ñ©	@èÍúõ8ï?&lt;Sý_x0015_T9à?_x0005_¢s_x001B_$@78UÁ_x000D_LA@_x0004__x0008_I´_x000B_`Z'@'¿xó_x0018_@eÔ¡ºSB!@rË_x0001_½ä?{X©B$þ_x0015_@ º´?Òë?I?2_x001C_Ì0@_x000D_8_x001F_Ây @|R¤¹_x001E_ 7@µ_x001F__x000E_ú0@_x0004_ã¡P_x0004_Â?àCÇF&amp;@pé@[°Æ?_x0013_+&amp;×V @o¾AFC_x0014_@ï_x000B_°è@@Õb_x0012_Lñ?ò«¬0ßV3@wN±F_x0006__x0002_%@£OrËÃñ?½_x000E_v_x000F_\ö_x0005_@_x000E_ÎïWPÞ?§c{j_x001F_ð?ÐQæääk_x001D_@_x001C_¤c`_x001C_÷3@7iØÎX_x0006__x0003_@_x0007__x000F_Áj²_x0017_2@÷T±´Â_x0016_@ÁòÝ?¨_x000B_3Y_x001C__x0008_@_x0008_ªj_x001D_`_x0008_@9{a_x0005__x000F_ZB#@Ùf_x0007_8¾'@Ö^ %ë_x001F_@µ¶W¸?d_x001C_@HZ°_x0011_Å?¤Cn&amp;Äzô?Ñ[=ð_x000B_,@R_x000F_¡VKB@ÐÊ_x000D__x0019_ @@_x0002_Ö_x0003_.r_x0005_@Z_x0003__x000E_°1G_x000C_@'_x000F__x0002_Ytq"@w»oÖaì;@øÒþûdø?-R_x001E__x0015_C1@]_x0001__x0008_Ïü_x0017_@a_x0018_ìíÚ_x0004_@Á&amp;]få.@_x000F_V_x0017_õ_x0018_v=@ìêò_x0008_r8@ÇÐq_x0014__x0011_C@ä~%Ñ«Q(@¹k±À_x000F__x0011_@¬!wÛüü4@6¶èãþs	@Ççâ_x000E_rý_x0016_@J¼_x0006_WÊÂ_x001B_@Ó·ñ_x0014_ì_x0017_@r_x0016_·|_x0004_ü?â=Ï-¹""@Ñk_x0019_IEò?SRbxâë?_x0002__x0003_¹;_x001C__x000D_D*@TK[A_x0015_@ÜÇg_x0006_®o0@D6Fãðý+@ô¤_x0012_$ü!@7t0Âu_x000E_@êqs ½G2@_x0010_B°T_x000D__x000C_@ Ó_x001F_}µ_x0008_@Ï. þ_x0013_@?_x001E_RrXuç?_k_x0012_´Õó?,_x0019__x0006_¯ _x0019__x0006_@Q ÑAð¿_x0006_@á÷tÞU_x0012_@â_x0012_éIi3@9¼J[J _x0017_@Ãª[ºl$@ÒÌfÑ_x0006_&lt;4@÷8ÐÐI_x0019_@é_x001A_C­Xg_x0001_@s®y_x000D__x001A_iõ?ºzáu­%_x0001_@_x000C_bñ¹Ö?Ü_x001C_^ªÖHP@_x000E_ê®÷_x0001_ú	@*(Ãuù)@GOºóAÍ?q_x001C_ðL_x0012_@Õò_x0002__x0014_:@ÿx÷Nï_x0010_@B²_x0005__x000E__x000C_ÄC@Sh¨¾­F_x0018_@v£nÄ8@ý.Êr_x0007_À2@»+mX_x0010_@öà_x0002_@üAØd¯_x0015_@q±W6[F_x0010_@«ôi®¿W_x0008_@@QÝEÿ¨&gt;@h_x000C_ïà®·ü?_x0016__x0002__x001C_eT×?_x001E_Éd¿_x001F_3@DeÛPmÐ?_x0002__x001F_ë~&amp;Õ?÷ë/Êoö?9´Sº_x000E_@jfôÞó?ë_x0011_ç_x0005__x0006_×?J­~Aí5/@é_x0001_G{8@±_x0001__x000D_ë«¾_x001D_@àµ_x001D__x0005_û~1@_x0016_N&lt;²ÿ_x0002_@ð_x001C_Êª_x001F_«?­_x0003__úU_x000F_"@$	ª¹À_x000C_"@_x000E__x0002_«LM&amp;G@._x0006_4EÎB3@¬²À_x0004__x0014_:=@Ã_x001C_¤¤_x0010__x0002__x000B_@÷Ô9)%@_x0003__x0004_¹Z_x0008_äÐæ?_x0001_ÏýPRÅ?Âö_x0015_55@_x0016__x0012_×!«È?õ_x001C_!#I/é?[µø_x000C_g#@ÐÞ°K*@ÒOõ_ê_x001D_@2#_x001C_2_x000B_Ì?h_x0007_2«Ð?oV¶1ñV_x000D_@¡G6é6@%ûq&gt;¯_x001A_*@czëÎû_x001A__x001E_@$©Ü³4@ø+@_x0004_Ø_x0010_@iÆêÄu,_x001B_@_x001F_ÙäÐC_x000B_@8âHj&lt;i_x0013_@}£¶íâ?¾_x0002_TÂ«#@Ë:ëÜñ?DË_x0003__x0011_À&lt;@Ôg_x0010_¨æ?ú¢Üi!@B_x001A_ÍêC@0NÓøj_x0013__x001F_@'ÚC_x0001_1@^_x0011_5/¯:_x0010_@Aåïc%@x4=Ý÷?«_x0018_nç_x0007__x0008_:_x0013_@a6_x0003_uU"@¡2Ý_x000C_ÛdE@&amp;_x001B_n/Í2ô?®_¡Ê&lt;@_x001D_ü¼89@_x0004_Eæd!@¢½¾t|èä?}ò_x001B__x0013_²f_x0002_@¿Ï¼Òd_x0010_@õCÃ_x001E__x000D_è?@9õ\(@_x0003__x0003_	Ó"(@-tßiåR_x0008_@¶ýQQ_x000F_Y_x0010_@_x0017_À_x0001__x0019_5¥_x0011_@æOHÞ¸v8@¾çXmË³Ì?t»_x0017_%V_x0011_@7ý8ª¢[þ?ÿãò_x0005_¼¢_x001D_@õ/_x0002_&lt;i4_x0003_@Ñçåê}|0@Z·ÊmØ¤?Ï¸W_x0015_$A%@µK=Ô¥Qá?E	ôSÞ¹1@ÅÀZ_x0003_@4&gt;©Z¹ð_x000D_@ïM}ò¨_x0006_@ä;áOlï'@m&amp;U_x000D_1@_x0001__x0002__x0003_Å&amp;A _x0005_/@_x0011_b£°dí?_x0015_úP»_x0002_T_x000C_@fB&gt;f_x0015_@ww4&lt;"@tÓgeº-@*PózA_x0010_,@#æ«3Ïï?'Û_x001A_l_x0012_T_x0019_@1_x001A_Þ_x0014_@6_x001C_ðª_x0012_@&lt;µõ5ð#@tþ»®®\?©tï_x001C_cý?q¡¹Y´h*@I¥rÂó?÷^Ø_x001C_@ø_x0002_x{­(@ã_x0011_ÅQ±qì?QèpÐY$@_x000E_öøÃN@^,Ù.Õ=@)7t_x001E_@êZ_x000D_{*ó?ñ¼ÍÈÙ?Ì¯¶åÀ_x0018_@a:)aéÙ2@Õz[Üåà_x0010_@FûZÂÚSB@¹ÞÖ-_x0016_@êLVd_x001D_4@_x0008_ÍÖ2_x0001__x0005_Æ_x0016_/@ÔQìf_x0015_@hd_x001F__x001B_´1@#~Á÷ö?Ù:7ÄÆgÞ?ËÎ÷ø Y_x0003_@Ú_x0016_&gt;_x0012_Óè@@"_x0003_gÊ!@A®¸ë#_x0005_þ?p_x000C_i_x001D_@¿dXB&gt;d3@*ÇÜîï»_x000E_@­	Æ3ax_x0007_@}_x0019__x0015_D_x0012_@¤_x001D_"=n_x0015_#@®_x0012__x0004_ªê2Ò?_x0014__³i_x0007_#@ÒÃ&amp;áÓÝ_x0001_@Þÿv_x0002_ .@@_x0015_ÃA,RÉ?_x001D_Rób}Ðú?c_x0004_øÑBxî?3YzÞÌÜ%@ÊõzãÜV_x0008_@§#Ù_x000C__x0002_@Bäñh_x000C_-_x000F_@¯bÿo,¸*@Âiu/_x0011__x0018_/@}ª±_x0003_åJ'@À_x001F_¥_x0014_@§Ç_x001E_¡"@_x001D_Á_x0010_íú¢_x0014_@_x0001__x0005_b§Ç³m?,?gmÉ%@_x000F_ÝÃ®_x0002_	@Ø_x000E__x0008_æ¿_x0001_@!%"_x001C_-5ä?î_x001A_ô_x001F__x000E_@2M~W¦í?r_T_x001D_Oò?þ?¤QòûÚ?_x000E_ßqn_x0004_@_x0014_lØ¯_x0012_æÔ?B_x001A_láòà_x0005_@_x0003_-{E7@ÖM&amp;_x0013_c#@ºäa7¤Ö?§{¦ØÇêå?.	9Í_x0016_~_x0014_@¢¦oeú¡?Þi_x001C_Fdú?wþ?¤íð?©_zNÖFB@aÏñçO_x0003_@+	ï_x0005__x0007_O@q_x0013_£¢lE@I°S@`_x0014__x0011_@¬ï­¶_x0015_è?æaì'ÌF&lt;@Ü!ÝÐ_x001A_Çú?ý=_x000D_V_x0004_í?ML³_x000D_@SJ_x0012_ÿ_x0017_@ÙÖ¶_x0002__x0005_\_x0018_@­X®Õ·)@oº5_x0003_#ç_x0003_@v¤äAZ_û?_x0016_Hä£c_x000F_@_x0013_¦ä_x000C_Mº @/·ÊÔI_x0013_@¸9Û£._x000D_@$f_x0006_]8@Eÿ!}+@_x001C__x0010_²[»\4@$ÆÜ2@LèTFZô?«(ùº6_x0003_@]ÂÁ\ì_x001A_@XS_x0017_ö÷?æ_x0004_y¿o/@ç_x0013__x001F_j]å?ôàËÞ5Ü?_x0003_3É:GÁ(@)ÖP_x0006_@ûT»´&amp;ÿ?SøØqp _x001A_@Sâ3Û&amp;@_x0001_ø_x0017_©Ç:@Ømô]ûO_x0002_@5_x0007__x0012_VLÂ_x001A_@Õ2À=_x0014_¡ð?b¾t£	6@L@«"$_x0007_	@&amp;Kg²ex @ÛÝqÃòrÎ?_x0002__x0006_FòÆ±2@	6)#|bÛ?+ñy»__x001D_@Û£FiÖ	@á&lt;vnÿ'_x001F_@!_x000C_ë_x001B_jô?_x000D_@r`h_x001D__x0010_@ÍÌµE_x0005_ð×?ÇE:_x0006__x001F__x0004_@öj6,5_x0004_@½C_x001A_ËÏ?²w?_x0016_"@¦_x0010_#÷o)@_x001A__x001C__x0014_è_x0014__x001D__x0007_@æm_x000C_×P_x0017_@á68ûx8@cL_x0016_öCø @TÄò_x0008_÷_x0007_@&lt;Ç_x0003_éÑ_x0003_@ì~pP=ç?uu$xº @$S°cF_x0007_-@¿_x000B_±9_x0001_@8Û­&lt;ûêñ?zU&lt;F_x0012_ó?æø7Æ_x0010_"@3gF,3@æò`¡¤¼_x0016_@_x000D_1Ú¾MT!@«`Ä_x000E_@Ôa_x0001_W_x0014_@Ækà_x0003__x0004_ãÎ%@¸chÄs6@Zñ¥)§_x001E_@3_x0016_+¾_x0014_Û?ÑÈ_x001F_l_x0016_@õÒ_x001F_Ö |à?§\U²,dÁ?ôU&lt;Pk_x0012_@QÒÊ¼Í&amp;@+îà:Y &gt;@Æêã¶ò?jWEX-(@D^"W3õ?hãTía=@d&gt;_x000D__x001D__x001A_@¢y~(_x001F__x0004_@_x000D_©]'@_x001A_&amp;ò'"D_x0005_@_x0011_åÞy2­?fBÃ,@i_x0008_è_x0011_j7_x0015_@ô_x0016_7m_x0006__x0012_@;ÉüÍ_x0012__x0002_@ò,_x001C__x0019_qA@¾_x001B_¾ß_x0007_'ü?b_x001E_y_x0003_pÙ?ßi»_x0010__x001C_@D¨Ò_x001F_´?°\6_x001F_q"@¥[©ÛÉ,@µÌL¹{Ðö?¸£	o_x0001_@_x0001__x0005__x0019_1;õ?ç×h¸êS*@_x000D_7Ru ;_x0013_@ïDÔr¡?ÔÅ&lt;ï?êPÜAúUô?ÁÞLãe+@y2ÃÙçËÇ?%Üs_x001E__x0013_ä?_x0013_ÑÂ}þ?é_x0016_w+]5)@³_x001B_^áI"/@)¥a=èÖ_x001C_@:_x0018_[á¼Z7@_x0015_aTj#@­TH99'@²ià+bï_x001C_@4dËd_x000E__x0003_@åõíW#@_x0004_&gt;vÜ2_x0002__x0001_@_x001A_)_x001B__x0018_dT_x0005_@P_x000C_ç	ô_x000B_@C½¥_x001D_ýÙ?Ê^_x0002_=D¯_x0002_@ZçÎáÉ_x0002_@z®pD@Bs_ÉÎ*@¹«àÐ|7!@àB¾g?_x0004_@_x0013_®l#­Aé?_x001F_x_x0013_Ýt´/@v¬Ûi_x0003__x0006_Fõ+@Dd&gt;Åf@/@×ãnZ»û?PÑá«0@u-_x0013_DÔa#@_x0019_8ø!ò?k_x0010__x000D_LaY_x0003_@N!_x0011_o	_x0004_@ßåe_x0011_Ï=_x0003_@²ßì=Ë`,@Gyò¨0Ñ_x0018_@ò3:µõ?£Ãæ_x0002__x0017_ß_x0012_@Äw_x000B__x0018_Oç-@dx_x001A_T2@_x001F_èü_x0017_â_x0013__x0016_@	«QLõ?æbE@¸Yé?r_x000D__x0012__hA_x0014_@AòÊzöù_x001A_@f¼_x0005__ó¨î?¹6ºL©_x0002_@ýv©ü_x000B_!@G=ÅÙø?Éh¸Éf!@ _x0004_ö¤_ñ?ôzäó_x001A_@Ë²sX@ö?~fX:[_x0003_@3_x0013_ùC";8@ÎÉà^¬?_x0001_W¨$@_x0006_	Î._x0012_kæ[4@MñâÚÉù_x0001_@B+_x0012_!È_x0002_@ÝOÌ_x0001_$þ$@¥Ä_x0012_é5Ù?,ý_x001B_rûÜ.@þD_x000E_r_x0012__x000C_+@G);q=_x0016_@ÃÞÞºàõ?½zå{_x000E_À?,zùiÁ²?%_x001F_rIs_x0011_,@_x0013_×ª¾pú0@ßùd#@¤òr_x000D__x0002__x001B_@tèfÃÞÂJ@_x0007_´ù;ï_x0001_@íÜÆ¦º_x000F_@ñæÓTk @¿_x0008_®_x001E__x0014_»_x0014_@yÔiî]_x000B_@fÃ{jº_x001E__x0004_@_x0003_Xe0÷«_x001A_@_x0005_Ó ­Tì?H'ÌAC#@â_x001C_Søû_x0005_@_x0007_4@2Ò%@_x0005_®Ê_x0007_â?U_x0002_¿Z_x0003_@_x001A_z@_x0017_4}ó?ç_x0008__x0005_¡%*Ô?å¼}x_x0004__x0006_y1_x000F_@íHá_x0003_k$6@ÕØá±_x0012_@wSÅþv_x0013_@Bá_x000B_2«_x0018_'@ÕÜÒ(&lt;@ÛbòË#.%@üü»ý_x000F_&amp;@¸¾÷zK8(@é¹_NaUA@g]ñÅÛ'@Í.jF84G@P]?q_x0012_'@TúC_x0001__x0011_!@ÊWkÚQ}0@Í0ÌÝ_x0013_Ó?_x0002__x0017_áéSÚ_x0008_@{#!(_x001D_×6@z="_x000C__x0007_¦ê?3[ü_x0003_B@¨_x000B_iÎn_x001A_@¨Rö7é;@Éô¸w|C@¬ËYT2PÕ?&gt;ÔüE}2.@_x000F_»2±_x0006_@_x0002__x000E__x0005_^,?@_x0017_Ð°ÙØ}õ?E!&lt;Ø®5@1Û{áEo_x0007_@±×}ÅÅ@_x001A_@_x000B_*­·é?_x0001__x0003_ZCÙ_x000F_Þ?R¦È~A@â7_x0007__x0007_{_x001D__x0014_@ðtÍ^_x0010_Ø @&lt;mOB3@«!_x000F_ÌÑÌ?­ó}_x000F_@ºí_x000C_îÑõ_x0012_@³Z2@cq%@ä4È@íè_x001B_@Û°K	è?A¯¦û¤6@ò^ýû_x001D_Á_x001B_@ïmyèå?|TùbJ¿ò?öëÌM@Öã½{ØÞé?;²iõÖ_x000F_@_x000C_ª6_x0018_9@`âP_x0006_Øÿ?pQ}í(@³_x0002_¸u²_x000E_°?F]9Q8	$@;ëpZÚ_x0001_@YÇÝî£1@_x000B__x001E_%ËÝ×?_x0014_îßXò_x0006_@Ô­W+Ìvó?:¤NÞ/D0@ÝJ¾_ô_x001E_@(p"x6*@×ï6._x0004__x0006_øø?ïröáëÑ_x0014_@9_x0015__x000C_Ù@$@Ö¬ãþXË?È#£Ôÿ_x0006__x0011_@;0px	@	]S£_x0002_dñ?».ÅmD2@×Õ9%_x0003_k_x0007_@²yXø_x0003__x0019_@_x001C_òÕ_x000B_(½_x0007_@_x000E_£9_x001E_áÊ»?_x0005_ì:_x0007_²ÿý?_x001D_SgÚ#Ç?{åk=¯û?=¨B_x0012_dÜ?À÷_x0017__x0002__x0013__x001B_@»00ãÐ_x000D_@nòC4R@=Ö·u"_x0001_0@r_x0005_ÁS_x0011_ð?àx¬ÖF-@)Tµ±)G_x001E_@©x u_x0006_;?_x0011_¿gmS#@Âç6_x0012__x001D_f_x0018_@_x0006_½éeQ5@_ÔÎ_x0017_e_x001D_@¼¬@!5TC@Õ°±×N_x0003_@_x0007_øâ_x0012_W,@#¾¤z1_x000D_@_x0002__x0006_æm[_x000B_»¨D@_x000B_á_x0014_ïù_x0016_@ZÉ'}_x0001__x0013_@&lt;ã­Æí_x0011_-@ïÑÏÇÁG&amp;@°pd5n?ÿ?ûð.®1 @¶¶¡õý÷-@0	ãr.,_x0011_@æ¯DöÖ	@$]ãu3_x0019_@ù¢Qm_x0014__x0010_@i_x000F_fY_x0001_@%»VË§)@+_x0005_S±W_x0002_!@_x0014_ôÞJ_x0014_8L@ _x0005_¾_x001C__x0001__x0003__x0002_@WÇÒ³/)_x0004_@ÙCÛé%@%'Ûÿ,_x0016_@A_x0001__x0016_&amp;@µ³z:ä_%@íO%âñº_x0019_@´¿_x0018__x0016_Fû&gt;@#_x000B_°#_x000B_@_x001A_"?ìûÆõ?ûß_x0004__x0013_Þ_x0013_@3A+á5@¢_x0008_É¤Þ_x0019_)@ÖGvJ×_x0012_@¼á_x001D_Òú?yç~i_x0001__x0002_Lì#@l¦À_x0010__x0014__x0006_@.÷ÿn_x0010_Jý?,_x000F_=Ô5_x0013_@ãI	.ÜYÃ?Êh'x9ó?}_x000F__x001A_Çz¯?á_x0015_¹)%s*@J§r^jÄ?öu¿ éë?i*±&lt;_x0001_@°Þé_x001E_Õ?k´_x0004_G5â?5øÔ_x000E_¦+¼?Ù¶¹÷_x0012__x0001_@hE;ñÕ_x000E_@_x001A_¥Ë_x000F_@ØD÷¶F5_x0012_@[ê)öF£0@ÏQÊª_x0019_@©b"ê!È"@7èÇÁ_x0005__x0017_@Ê_x001D_XÌ_x000D_9Ê?_x000B_©B_x001E_û_x0002_@I?Å_x000B_A@ÊÓ_x0008__x000B_\"@× *^¥tÎ?Ô_0Ã8Ë-@á_x0015__x0008_Kì?NTöÛõ'@¥B¯ô/?¦Åý­Î÷?_x0004__x000C__x000D_NS&gt;2_x0011_@ÊÃõ9_x000C_ð+@óD;Cf_x0011_!@º'°¨:0@&lt;v(ðU-&amp;@x_x0005__x001E_,î8_x0003_@3_x000E_?_x0003_¯_x0008_@ñààì_x0002_¯*@§uu_x0010_çÕ#@?Zýoù?À_x0010_&gt;,@®©Ré&gt;£ç?¥]´_x0003_?³S@$À_x0017_ïjc_x0017_@¨Z_x000D_ô_x0005_u_x001A_@}lkãÓ_x0017_@}&lt;.(¹õ?iE¥éKP×?¬³]49&gt;þ?1_x001F_â_x0012_ñ_x001E_@._x0001_Ù[t_x000B_@¬MU_x0001_ç_x0005_@ÞÇÝ:"Þ_x0007_@ÉÃ­Q|?_x0006_iÄzá$$@ìèóÞ=@ñòÄ_x0012_Ô_x0010__x001D_@j_x001E__x000D_[_x0017_:@Õ_x001F_¼ÔX3@	nÎ41Ë?Ã_x001E_Îâº_x0018_@¡ôVÔ_x0004__x0006__x0019_­!@ðÁÂð¤)@Q¬Uá_x0008_Õ?è¦ý¦B/@Æ_x0017_÷À_x0003_Æ%@¨öJ3$@Aow_x0012_gø?1@£ïEf=@#_x000C_ðªó¤6@¾÷RØhÊ_x001B_@#Jÿæ_x0003_.@9õV3ÈÙ?å²éF÷?¡_x0006_Oc/»ñ?]/¨'g)@eôG÷ª)_x0001_@\Aè_x0019__x001A_â?_x0001_'¿}BÏ3@!ßXd_x001B_å&gt;@ÌÆ}%ôm_x0012_@«}½}7@_x001C_G©sW5@g_x0008_aÞ±_x0013__x000E_@Vú®_x0013_µ_x0008_@2_x0019_°½0Fú?£5ô÷-(@9ªH_x000C_è_x0010_@°_x0005__x0016_©Gº#@ Tñw_x0002__x0004__x0013_@R_x0014_V3ñC@_x0019_t_x000F_a _x0018_ò?$BÞÜ6â?_x0002__x0004_x&gt;ÞÁÆ ÷?T_x0018_Vª¯*(@G^òÌû_x0014_@aÁÒPàÞ @×@1W@_x0012_@Á*ä1 Ö*@.ÊÂ_x000B__x0003_0_x0019_@©«G¢Û_x000C_@c=_x0015_ºm:!@Ãô/_x0012__x001C_ô?N§_x0017_Vé?ñÏò?(@Ê«éâw_x000B_@òûÞ^ºÄ_x0011_@Þc÷þ)_x0018_@yjI^©÷?c5v&gt;Soò?b7øºÆ¼_x0015_@®ÿ*`Þ²_x0001_@i_x0008_@°Í±ñ?àI'øW*@4°§Üi¬+@µ~`;\_x0017_7@À^_x0005_Ý¾è	@í&gt;TÓ(_x001B_@Úk)¿_x0002__x0012_@íþÈ_x0002_"ð?8ì]û_x0003__x001E_@_x000D_úÉúß]_x0012_@ô_x0014_1P"_x001A_@äÓY£E$@_x0018_{Rê_x0002__x0004__x0017_FN@_:]b¶e_x0014_@ÝC_x0014_ºT;9@_x001E_Ù¸Ôü_x0006_í?%kÊ1$ó(@²ª¬,E_x0002_@eõ¥î_x0017__x0002_@P¸?_x0001_Çì?uî½ÿÇ_x0003_@ÓS&lt;_x0019_@L2WÑqì?_x0008_3F¹qÕ?X_x001F__x0016_ú_x0008_[+@Ñ_x0010_C¦Ç@@_x0008_ÙxEý%@8×¡½¤m÷?ð[_x0010_µ³¾Ð?Ö	q£BWø?5_x0002_Ým_x000F_@Êµùû?gÚÓ¥Ë[_x0017_@Â×'*_x0002_õ?_x0007_%¤'ê_x0018_$@®£¨k_x0001_@lËq_x0017_úL_x0008_@uêìZ®J_x0017_@#°]^_x0015_A?_x001A_Pf_x0018_kû_x0015_@Öµþ°ûþ?H°µ1Åìù?ÅâË:2ù?õ	*xÓæ?_x0006_	«Ý_x000C_·þ?ÚQÞ®â_x0005_@âFz_x0014__x0003_@3_x0006__x0007_éî?ÈXË_x001B_Ã%@þÍ_x001B_:_x0016_@øÔBbô??uÇõ_x001F_P_x0019_@æÑ_x0010_Þê_x0019_@_x001D__x0010_±_x0014_õ?¡_x000E_Â_x000F_ú?_x0015_T"¡_x000E_@¯P_x000F_G_x0007_@c_x0001_G¹~ß?iøCpÚ_x001D_0@²Å.¤ìý?~°	,b¬?UwûÃ¤m_x0002_@¡ÇcèQÉ%@©'_x0012_=@_x0012_D_x0019_¾ñ?e{_x0018_Fp2_x0006_@©_x0019_À1ð_x001A_@?&lt;d_x0013__x0019__x0014_ý?ó&amp;_x0004_)@b_x000E_­á±?_x0008_éfÅÈÇç?¾iÚ?ðð^5tºû?uÄÓ_x000E_17@TàÁô»È_x000C_@7®]_x000B__x0002__x0004_e;&amp;@ÒY"¿êU!@­±·¿_x001E_eD@)_x001B__x0007__x001A_õ³Õ?ÿ_x0002_]Åp?@ù±V ò½7@cìC_x000B_±_x0004_@^_x0012_ÇÕ&gt;Æ_x000B_@®ë_x001B_¢?þ)´Òôäà?S5Íìqz$@³_x0018_²n1â_x000B_@öFô-Ýg	@jJ|µ_x001A_@×\:ÀO®_x001A_@_x000D_ÿº"Õ?Þ_x0018_ÇíÇ4_x0012_@_x0013_ÂCtúC_x0001_@É°OL _x0010__x001D_@ÙDC_x0003_	á?¯_x0003_Î'eÓ_x0017_@¨[_x0005_Ó~Xø?eZÚ _x0015_@¾8¶ptñ"@Ê&amp;_x0010_Kí!@Ø_x0014_OªH&amp;û?ØÁà½è:@ã2_x001C_væÄ?ýù_x0005__x0001_Àê_x0019_@ 3¢r4*@(_x001C_S¥º[_x0003_@:\ÕI!%@_x0002__x0004__x001F_U_x0001_æÞ._x0015_@ä_x001C_ðÔHÓ=@ë*Ü@¾9@hd®æ&gt;b_x001E_@vÿ9gÑx_x0003_@å_x000B_gÃn_x000C_@_x0013_ÂÊY	_x001D_@öòÀNAù?ØÎç8\_x0003_@æ0î#x4@fI_x0014__x001D_±_x0003_@ñýI§_x0018__x0016_@_x0001_r_óìý?ÔÞíXî_x0011_@çÒ8}¯è_x001E_@[ÅO;_x0019_{_x001F_@µÇî9 @á:r_x0010_	@\ìHÈ_x001F_X_x0002_@yx ¡_x001C_@Q_x0014__x0002_¥ñØ?ÌówÐ_x0008_Å_x0013_@`Gg8·_x0015_@Î9_x0002_zð?_x0016_á-E¤_x000C_1@ÿ_x0004_Æ9@Sw[f_x001B_@¥/Ü|":,@{×Óë_x0010_C@%ùÎZ_x001E_@Y%_x0007_fx%@®_x0015_¤Â_x0002__x0007__x000D_m_x0012_@j;Ò¡È¸3@Þªçmüá?þh¶ø!@Æ%¡_x0013__x0013__x000C_Á?aönEÒ·E@³]_x0003__x0005_&amp;1@|)_x0007_[ @{ßæ!"_x000B_@h_x0014_Ó_x0015_£Í_x001A_@BÛ_x0002_LÒä_x0005_@ïZ_x001C_hE_x0018_(@â-§¸ÀSï?éëÑn_x000D_@ÆcòÖY&lt;@ô¹j"s+@]_x0006_ÈEõò?/¡l4_x000F_@V¤Ý_x001C_ì,Ò?rÙ_x0004_:æs_x001D_@Êf\2PÚ?:ið~_x001A_1@@¥Öâ*«?i_x0014_AÞ³_x0006_@6þ_x001E_6U_x0012_@uD;e­_x0001_F@´GÒ&amp;_x0019_@{_x001E_Á@I_x0016_@_x0003_Õíyþ$_x0010_@íMrXW_x0007_@â2£ãªg9@³ó|S^F_x001D_@_x0004__x0005_O_x001D_Æ"ùÓ_x000E_@r÷,_x000E_c_x0006_@±wXh_x0005_Ò5@ôé%WÃüû?_x0015_®qPY©?ÔÔÒðò?m_x001C_à_x0019__x001C_!@Ê©_x0003_&gt;v1@êaèa_x0007_	@Þp4·;d9@kZ(Ê¤#_x001B_@"Oh'Õ_x000F_Ó?(3&gt;r_x0003_@Y ¨8)â;@_x0007_fó&gt;Î´4@¯.ß6 @_x0012_Z_x001B_úÝKæ?_x0002__x000B__x0007_E_x0018_?@æ!Âúl¼ý?_x0001_»_x001E_îÌ_x0005_@gE¼_x001A__x000E__x0018_@#ÚçÏ³*_x0015_@&gt;B¤qE]å?®³·ã?iA@._x000C_@_x0017_ÑÇ)@]yìþ_Û+@p©&amp;ÔÔé?m×lç·}_x0010_@9ów)Bn(@]a¨í.ü?_x000B_¶µF³Y_x000E_@Ï_x0006__x0002_H_x0002__x0008_þÀÕ?î¥ýàÍ+ö?_x001C_ü_x001C_ú¹|6@HRGcUz9@òRPÚ%@ëh®¼ä&lt;"@%°÷êì?qU)¡ró§?_x0012_{W602_x0012_@9¾ó\_x0014_"@d_x001E_ÁSª&amp;@a_x001B_zÌü?U_x0004_ð¸¢_x0007_@t¾	¦´k3@&gt;¦¿Jîf_x0001_@(¦òëWJî?@äS×&gt;_x0003_@«_x0005__x0004_K6ì?ØÐËú%/8@U/3¾0F@úxß#ä_x0017_#@ñ\Ä_x000E__x000C_Ò_x001C_@+xþãÕö_x0008_@t_x0019_kz_x0016_Ý_x0004_@íºb_x0011_û"@gV§¤;"@ßÄümO_x001E_@`Q»_x001F_0@íÁ/Á_x0006_@b_x0006_õÿ-_x0010_@85ã8gûö?_x0004__x000F_º¤/Nû?_x0001__x0003_	Þm_x0006_â?_x0013_ùi6_x000D_	@(íà_x000D_Aö?=_x0007_Á¬7@'dÚ;8_x001A_@Y&gt;_x0008_?ò?þ_x0018__x000C_ÑÄ8@¬) §ú_x0017_@}r9ô(%@ãüQìË?Y6í%_x0002_à?Ü_x000C_a/J_x0007_@4&gt;p9!'_x000E_@_x0013_8O©_x0010_@ !l{ü_x0011_@¾®[]Aþ?-æ¥&lt;úý_x000F_@	rLZ%O$@}Xqá_x000B_@_x0007__x0003_þanõ?oa=ä4_x000C_Á?Áò\êîJ_x0017_@±|îéÅ2,@5þ_x0006_ùä_x0011_@CêÝÉ×ÿ?Û ëFmØ?×b|¼_x001E_4@ÿ&lt;_x000B_ØÂ3@j_®®~*¿?khàP\O_x000B_@Ã)ÖéE_x0006_@TÖ\_x0004__x0005_ê_x0011_å?_x001C_Ã_x0004_ËLGé?t_x0019_J-Ã_x000D__x0004_@M|_x0017_f+_x0016__x0018_@^F¼0é(@0_x0018_z]"@/_ûÚõ³_x000E_@6hâ5@_x0005_rºï³'@]é/_x0018_b_x0004_@_x0003_Ò}Q;@Æ_x0001__x0019__x0005_¶õ_x000D_@ÊGF_x001E_Ii_x0013_@üÚÅ3È_x0012_ @¯·¼u[ó?`1.:@Å7u _x000C_"@s_x0013_¸_x0007_Ex_x000B_@£_x0002_£º¸ @_x000D_aàÔpØ?mY?!nÖ@@^:Aþc,@¿_x0004_s w_x001A_@Z©û_x0015_íô @×ä_x000D_]ï!@p½_x0001_ì#@¦ikFXâ_x000C_@Ãò_x0011_ê®$@§R_x001A_%(@Pvø8´~Ò?|£6U9@ï§»-_x0004_Ä×?_x0001__x0003__x0010_¹Ï½!;_x0018_@Gô£ê_x0014_@K¥(ÈNçí?½MÂ+¦3.@~éý_x0019__x0005_ø?_x000B_J3´R_x0017_@_x0005__x0011_|è_x0014__x001C_@åE_x000E_!=8@¾t_x0005_mK_x001F_@à=ü_x0001_ª_x0017__x0006_@±)#@_x0019_òv²_x000C_¾.@AV³b[&amp;@_9.6)lò?G/é_x0013__x000B_@¦L¤_x0016_P_x0007_/@_x0014_þ¼Õc½O@Ák-_x000F__x0018_@ÄH_x0010_s_x000B_¡(@d±Fàª$@@ _x0002_]_x000E_.@_x0019_mÛB_x0016_;@Û¦Ï_x000F_È_x001D_@%;_x0016_.XX6@Tè	|_x000D_Ã?Û-Û2_x001B_S'@¬õ_x0010_( .@/#«õ_x0003_9@6zõñ½#@Ú'À_x0008_}J_x0012_@q¶Ç¨Õ_x0010_@B»&gt;·_x0004__x0005_ddà?³_x001D_ÿÿõ_x0016_@¨ijÁ£6@m¬÷øåm?@´rºy_x0011_@Â=9I¸_x001F_;@¿cã¼è%@³b$mg,@àÎ©üö?åìF_x0014_-"@"æ|^~üÃ?Ë_x001A_sÑ7ßû?Î¨·«ç?Jh[5_x0001_Q2@QNý¥¡Þ_x001B_@oÆÎ¿Îó_x0004_@(`áÕì_x0018_@Â±ÒÄ_x001C_J_x0010_@_x0007__x001F_aI_x0010_@ÙÞ'yÔ @·DÜÆÃC1@ÉoÛ[_x0012_®_x0003_@í _x0012__x001C_-@/qHzýb!@Ö^q_x0003_®W_x0011_@_x0011_°1e#@©OobUö_x0017_@¤+§_x000C_?	@4xR0_x0007_&amp;0@-_x001F_ôå_x0011_&amp;@_x0014__x0002_NÅ_x0010_@b_x000F_©_x0010_0@_x0002__x0008_SÏb&lt;_x001D_Þ?-ã¹ A@h_x0015_X	_x0001_@ÝñÇ_x001D_ÿ?nó&gt;_x0003_þT_x0008_@ßéc_x0018_+S$@_x0001_¾6'_x0012_@²~Ç_x0004_C@Gié7_x0010_Ð1@õÌ_x000B_Ágþ_x0006_@Lv_x000F_ð?Õß®_x0005__x0006_*P@F®3­_x0002__x0017_@ÓCcôÉ_x001B_@¼·´_x000F_µ¼_x000C_@¬d¤&lt;¨_x0008_@9¼ø½v2@$&lt;H´1µ?Äøn)´¯_x001C_@g¿ææ.Ç$@·¦ÒÆ*@W¿Nð_x0002__x000F_1@é_x0018_å½_x001A_:@æ° ·ìi	@:¨Å@¬í?­YåÍ¡_x0018_!@#Ua6+L	@Oò_x000B_rº	$@èí[ûP@cÛyÞÞ_x000C_@H_x0016_ñ_x001C_ñ7B@õ_x0014__x0007_ú_x0001__x0002_ì¤ü?·z_x000D_Æc3@Äú2ÊU¥Ó?á_x0012_Û_x001B_G¤?öÚMýc	@ÿ[U¢{_x001A_@¥¶¶ Ú¥_x0005_@ÞÀrhæÇ?óbÝêôç?}ó_x001A_g³9,@öÈìSÍA@_x0006_øò·è_x0006_@4Ï}Ûß_x0016_@¹ý53@°rð_x0013_?_x000E_@N`_x0007__x0004__¶ÿ?_x0018_§Æ('@KÏ¬_x0004_Ï5@²cÕÏv @_x0005_¨Ëß_x0016_C@Gw=CÖ_x0006_@yE0t"@±v_x000C__x000F_@öþG#F$@[êùQí?_x0001_Ø|ë_x001F_@É`½ãñ?Û_x0018__{£6 @²É]{_x000E_L1@ÞRr_x0011_¡þ?aëð¸Ù_x0015_@_x0010_e_x001A_ä¿¯ê?_x0001__x0004__x0003_ª8ÐGRö?]®2_x000C_Á~ö?d²¡ÖP°_x0005_@_x0014_£Ñåê	!@²Àj'O_x0019_@_x000F_ÍµhWì?Å8ÉðHV_x0003_@à½6ÅIµ_x000E_@ß¸*ø_x0016__x0019_@_x001D_OÈ¸XÐ_x0004_@çFFN"@\n]Öx&gt;ö?a â2$@:g+@ãB_x000D_~zá?çFï/¬ÿ?¡_x001B_â³_x0012_aæ?´±û_x0016_Ñ&gt;_x001B_@È¨mh_x0016__x0004_@ÉI«²=ü?4Î91 ·_x001C_@_x000E__x0018_ä·Oèî?¦Kb_x0006_ÎT?x%G_x0001_8_x0018_@_x0006_\ôêÌ_x001A_@S~}ù_x0002_@Nû(®á_x001C_@/&gt;»¢;_x0006_ù?¦âÒ7ö?w_x001C_ö7_x0006_ãñ?/a¡¾á% @¡TZ`_x000D__x001A_Ý¥ê?Ç IdÚO'@1"_x0005_Sa/_x0002_@Ï³_x000E_K_x0004_F(@_x0013__x0016_¬_x0003__x0008_Ý_x0006_@çÂñ¼³Z4@-#î¿ùQ8@Ìi´~_x000C_(?!¦&amp;E:@_x0012__x001F_H«*1@Þ_x000D_'`W_x001A_@þ®Å©	è_x000E_@Í÷="_x0013_@H.Ø¨*"_x001E_@"ÂcR_x001C_ë_x001D_@kYrôÂD6@_x0011_ñtx¬_x0006_@úJ´/@ü¬ö_x0011_/_x0018_Ð?E`C$0@õ_x0018_Äûß?â_x001A__x0017_X|&lt;@¥_x0019__x0016__x0001__x001A__x0008__x001B_@7EW¸f_x0007_@ÆHÁý;@éá"øßÑù?&amp;A©²_x000F_õ	@¼Õ¹×ºmÙ?Ò_x0010_mÁÞ?Ã8¤B_x0013__x0014_@Á_x000B_­_x000E_%D´?d§_x0015__x0016_ø&amp;E@_x000D__x000E_úHJ}ï2@í-ZôÃçÈ?ã¯+_x000E_ß?záJ¿G´_x0017_@LÇ±_x0017_Võ_x001D_@¿ï×2@I_x001A_Áùs=2@5x Üï%_x0002_@ùÿi_x000C_Ýv_x001A_@_x000C_Ø BfMB@ð¬_x001F_ñÊzî?dBõ_x0007_9æ_x0005_@_x0003_ÃÕrá)4@czÆ¾ÙdA@"n_x0006__x0005_W_x0004_Ã?Óe	!ÊÝ_x0019_@fYg_x0003_Ü_x001D_H@ï%¾y&lt;@¸Ù]{[_x0001__x0010_@Gæ_x0011_6Ìå?c_x0002_gºL_x0019_@æ$¯à_x0008_	@×ÿ:P-J'@Åñ}[eá?_x0018_B¬?cÎ_x001C_@ÒÑ~B@»ìKH@{öøY¹J_x0015_@uÎ*_x000E_r6@@ Â_x000B_G_x0007_,@_x001C_ïM¤t,@_x000F_'_x001F__x0003__x0004_à­ø?À{ûbýô?eF;q_x0008_)@vHÈêMTö?_x001B_SÖjr¼ @õlÐ¡uM_x0017_@6¤«§=_x0006_@§Oß#_x000E__x0015_@^9¬góñ%@ðA~w¹_x0001_@_x0018_p+7K_x0006_@×´_x0010_@Qf&lt;_\b_x000B_@_x001E__x001F_?_x001F_N÷ã?[Cà_x0007__x0004_»ù?]~J"(@_x0010_£&gt;å|!@ÔPÕ_x0002_}ñP@Ã¯Kf²_x000D_@_x000B_/ÓÄ$@Þ-ý_x0004_Ô_x0018_*@n¦_x0017_®Gá#@åÝM\4@G6_x0015_zN(@=#%æþà_x0008_@P1_x0007_½¾/_x000C_@_x000E_qv}_x0006__x0015_@ö%5¨_x0008__x000D_@k(Å¿_x0012__x001A_@_x0005_SFºÌ*@_x001F_%®!@þO5LØ5@_x0001__x0002_Ê_x000E__x001E_eòµ?_x001C_­_x0002_Æ_x001A_@q_úOÙ_x001B_@£;ú© @= ØHr£_x0010_@@üP&lt;_x0012_8@_x0019_E_x0019_c&gt;G@#js6Úº_x001A_@jï-_x0003_¤_x000F_@P·pºÁ 0@$_x001C__x0008_Í_x0001_)@@7h_x0015_©_x0007_@_x0013_çQó*@¼LÙ­Ã°	@¼_x0004_6l3@r3ÓÍ­¸ @[nôÓ*óö?}Ô"èòÙ?ãYSVJ9@w·&amp;ËíÛ?p-úlâ5@êcÄÕ1_x001F_@4:_x0012_¡_x0018_âú?«aßºt¹5@XëÍ¢«Ú?Þ®fQ:°$@×gTaQ5@Bp|æf¡G@_x001F_ðZÊá?#@#9ªò¶Ý_x0008_@fè_x0007_Ã_x0008_@_x0007_+_x0002__x0008_æ_x0007__x0008_@t/_x0014___x0018_A0@Í®Ât~_x000B_@_x0011_ÞVï÷Ã%@5j ,)à_x001C_@Ø­Ø«ñ_x000D_0@&lt;¼ ¯_x0016_E;@®_x0019_6ÖÖ'@r m4&amp;@R;h_x0012_~	@ÆÇz÷yS*@ _x0004_ÕfFï?*P¹_x0007_Æ:@ç\[ÌÁëú?_ç«ñÅ_x000C_@0Þ½_x001A_h_x0018__x0004_@.ÌG[l* @_x0008__x0013_2Î_x001D_ð?¼ÛTÐ(@N_x000D_£éð+@/*f@_x0016_í?@áÉ%$þ?,é¤¥¹ò7@ìP_x0018_L_x001C__x0017_@6Dç4@_x000D_@~D_x0014__x0001_@)P_x0015_ü	R@ðg~@»È_x000E_@jÕ_x0011__x0012_øÁ7@¥01Ø_x0003_"@Ù¾9_x001D_²AÓ?­ ÊÓ_x0006_¥_x0005_@_x0004__x0008__x000C_K_x0006_ ÝFF@#I*¡f_x0004_&amp;@_x0018_üjã:D@$@Ïù?,8Jy_x0014_@_x0019_ó_x0003_×_x0005_@_x0001_Ù_x0015_ñLøG@¦_x001D_ r]½_x001A_@¦Í_x0003_1ô¹%@¿_x001C_«Hñ_x0013_@í­¾_x0018__x001C_Ï_x000B_@XÂ_x0001_äN¨? È))	ö:@YãüùM @R©FÞ_x0017_d_x001B_@ü_x0011_E¡e_x0016_@&gt;¢"ÏÅ_x0005_@_x001E_	}÷K_x0010_@]û._x0006_ñk!@u¨YZÈ_x000B_@S_x001D_ÑzÉ?¤4ºt_x001E__x001B__x0008_@#F_x000C_xûù	@a_x0002_}©2@í½_x001A_	_x000F__x0012_@Â§_x0008_yS@yæB?_x0007_=@á'æäOså?æ_x001A_ÈÞEGî?_x0012_îzÊW%$@ ÂD_x0004_)ì_x0012_@o${»_x0006__x000D_çä9@ö»&amp;_x000B__x0017_ð?s	F4_x0004_@Ç_x000E_(ÙÐ_x000E_@_x0005_îá·½@#@_x001B_Aîòç1@_x0008_³en5[5@aÐ¥KO+@Ö_x0005__x0015_3&lt;+_x0010_@¹¯_x001E_§a_x0011_@_x0003_7®_x0018_k3@áPeKûJî?Ò_SýÔ4@ð\§_x0013_&lt;	_x0011_@Á_x000C_Üá¢_x0018_@v°°"õ_x0002__x0015_@`!ÕÓqº?~´ÃTÉA@è_x0018_#=ï¶_x0014_@_x0013__x0019_î'ô?â×á,É!@_x0017__x0008_èQ2Ç?×¢]1_x001E__x000C__x0004_@OãE_x0001_Ú_x0015_@Pa_x0015_	_x0007__x0004_@RÛAÀC_x001A_@æYN@_x001A_@_x0015__x001E_·¬¼{'@i_x001C_ D]¤_x0017_@Ð_x0012_y_x000C_3çô?(_x0003_mäÎ_x000C_@Î¦_x0014_àD~þ?_x0006__x000D_Ò&amp;ØÊà2@®K_x001E__x0015_@~äj¢é?_x0007__x0017_)2Z0_x0004_@_x001B__x0007_ÖÚMVë?=7Rz¸ö_x001E_@ÂñÜ_x000F_X_x0018_@öow;2@+0wGA@ýçvvd_x000C__x0008_@Ï"V_x0013_W¾Þ?(Çó_x0004_.=_x0001_@&gt;ÏÏ_x0001_-Ðñ?ÉõØ®8ô?»_x0018_#bÛ_x0003_@Wø&lt;£ç?«´w*7_x000E_Ã?ôµ	íüùA@_x001B_tÕQ_x0016_@i_x001F_Ó_x0016_À5@x_x0010_!:¦T_x0012_@YÜYªõ?§äB"_x000B__x0017_@¸´è_x0001_9_x0005__x001F_@ÔU_x0012_¤îC#@}4s1g×?Ú«_x000F_¬¸_x0015__x0004_@3z¿õ _x0017_@ó}ÍE0_x0010_@:A_x000D_3&lt;_x0015_@üXÖ._x0002_@&amp;_x0004_'d_x0001__x0002_í%Þ?ã_x0001_º¼X_x0015_õ?7îNÎ^_x000D_@®­¸Ôó_x0016_@Þï2É-¶_x000C_@øÝ7~°2@óv4á.@hêð¾2öú?ïóôçB0_x0017_@_x0005__x0010_ãgfÒ?±}®*Ó_x0015_@J£]{{Ô?Õè&lt;v_ÿ?Ã Lª_x000E_@ÛGäú&gt;:@µ_x0016_Ñ_x0004_ô³_x001B_@PIÔM_x001B_0Ù?´Þöa;¯!@«½Er_x000D_4@q!T0ó_x000D_@ùS§__x000B_@_x001E_å]Dë'ó?*_x0002_	Õ½*@¶Jyjñ¶7@_x0002__x001B_¶=0&amp;@MRÕd_x000C_@Äåýá¶ã?±²_x001D_â7GC@²_x0002_§h8_x000C_@Ù'Ê"&amp;Fñ?:]_x0017_Z³_x001C_ @½*©B_x001F__x000D_@_x0001__x0006_W`Ynþ_x0001_@_x0018_FGÝ2@kEá67¥_x0008_@ó,ÒÞjô?Ç_x0004_ÛãÍ?ìVB×r_x0001_@FÍ²½Ý¼&amp;@£Í$Õ/_x000B_Ì?óäI_x0013__x0018_J@@_x0002_¤{s_x001D_@ý®Lma!@@Û_x0002_ò?u.S_x0004_ö×_x000D_@pG³Üy$Õ?({6p4_x0017_@¶_x0004_È_x0006_ ¬ñ?~îMð¯.@ô_x0006_|ª~ä_x0012_@_x0018__x000D__x0010_üØ?@à;_x0014_ñÒ? _x0001_&lt;äÆá&gt;@_ÆùèsZø?Bh_x0003_|` 9@_x0005_*H_x0011_6øò?é_x0010__x000D_äåé9@=W_1=!@_x001F__x001F__x0016__x001F__x0008_n2@_x001E_ ~6D@Óù¾ù_x001F__x0012_@ë®H.ò_x000F_Ä?Î_x0017_ÇYÅC@îGÂ$_x0001__x0002_@x_x000E_@Ù_x0013_å_x000D_?_x0016_@xÊß-ç?	_x0014_næ'@\ÛqÐ	@dZ_x001C__x0007_L©_x000B_@HV×¹6ë_x001F_@Ìbdµ{_x0004_@gæ³_x0015_*_x001E_ÿ?_x001C_S~ô:;_x000E_@S9á_x0016_ª_x0003_2@Ë_x001E__x0003_ÍÃ¾A@ÄúÂÍUE_x0018_@/¢e_x000C_1Ö?9§Ø{ø,@]ª÷ónú?JGÙÄ_x000C__x001A_@zâ_x0006_l_x0003_ä_x0002_@:ìµâj_x0014_@©Ãlé_x000D_l_x0001_@}.È»m\_x001B_@ØJ_x0019_T_x0016_Î_x001E_@U_x000D_ïIR%@ï£ßðE@ëIG¥»Â_x0017_@*Y«ícöÚ?2O!_ÿÿ?ìwÙpv1@^1*_x0008_ÝB@ný"^ ØÉ?ùµÆ_x0018_é?_x0011_B_x0019_é|·T@_x0003__x0007__x0007_B'¿_x0006_,_x0016_@_x0018_Ø¢%_x001B__x0013_@__ñÖ7%@æ¥¢¢Ò5@v^ÂgUØÆ?¬Q¨	¿0@ÜÊmZÌþ_x000C_@I8] þ?Á9?UQ±"@lºáð ö_x000E_@e_x0003_Ï_x0008__x001E_±_x001D_@äHVÜí®_x0006_@_x000E_¾_x000B_7-_x000F_@"×Ý6!_x000D_4@Á_x0005__x000F_Ñ§n_x0019_@¤ö«)Oÿ?Úx_x0004_dÈ²_x0015_@¤Ã»øÆ?ôD&lt;/À_x0011__x0018_@ÚH´_x0014__x0005_7_x0016_@Ö_x0019__x000F_íø£_x0002_@«ýl_x0012__x000B_@1¢»#R@5@_x001E_/'_x0003_{_x0007_@F%¢t7&amp;@/qÄ°ã/@Dõ¾ï¶(@Ö_x0004_á_x0001_ü?qöæ£îî?_x0001_QyèÉx5@Qdý®-¥"@^n(é_x0002__x0003_;[5@ñ9_x0016_ Ô¶_x0001_@¦²$M_x001F_@ªs_x001D__x000F_¢r_x0018_@0«,Æ¶úH@_x0006__x0010__x0017__x0019_×'í?nuÞ02@_x0017_¾_(_x0010_@ù_x001D_ªÌ)ô_x0018_@,_x000C__x000E_ù)_x0008_@_x001F_}ãÚÎdô?ëâ$ßø?à¾Aà7Ò?_x0016_¡yk_x0016_U0@(« Î~ê?h&gt;_x0003_hpÝ?^ì78³1@×&amp;krI%@ÊLJ½èÖ?_x000C_cFNv9@óWY±¤&amp;@_x0004_L/ÕòB@Nº¢N¦_x0011_@Þ¢!Büå$@ô£VV @pçb7õÍ?ºTt_x0003_7_x0006_ú?Éf]ÒEB_x0008_@¦æ(üÊ6@Ö_x0002_gH/@Xí¦Áµ?x²T_x0015__x000F_qê?_x0001__x0002__x0001_ÄÃOBT0@²XL_x0014_ª.!@_x0005_íWr_x0019_@&gt;r ¯ê?bÁÞ_x0019_%@ÅgóÚ_x000F__x001B_@_x0019_£×I_x001C_ð_x0011_@´ttê0@ªïdÇ_x0019__x0017_@ÿç	"¶_x0018_@¹êj'ð?²[_x000E__x0013_61_x000F_@_x001C_Wí¡Ênø?ãÚÙGõ_x0004_@_x0007_ª`~Ù_x001B_*@D»£Ê_x000C_ô?qæa1×\_x000E_@_x0016_1l_½_x0008__x0018_@w¬E_x001E_ha_x0005_@ÌÌöÁjZ"@©÷ÅÌ_x0004_º_x0018_@H,cÉ_x000B_y_x0001_@_x001C_åÝ!_x0013_x"@_x001F_÷^¢&lt;_x001E_@qÝD¦7´;@0_x0014_ªß^j_x0012_@  å-àý_x001B_@Uò6ª_x000D__x000D_@T2õ4á_x0012_@ã_x0014_xzBÝ?µùø®_x001A_æ_x0006_@ÑkQ_x000E__x0001__x0005__x000F_Ýþ?	_x0007_qÕS0@dÛ+_x000C_5@0»¨a_x0017_8@Â!Úz_x000C_ð)@Ý_x0017_¿t¥_x0003_@×Ñ§_x0004_ø_x0015__x0005_@«1ãs_x0012_@*?¿VKô?Þ³÷^Í_x001D_@1_x0004_ÝÌò}(@m_x0017_Nô_x0001__x0007_(@_x000F_µ_x0008_^×9@9èNà?*_+_x001E_@ªÞ_x001F_½I@ß_x0013_ö­_x0007__x0008_@ÿgÁÑèæ?âµ&gt;#Ø?ï_x0007_ÙÕ1&amp;=@Ð_x0005__x0002__x0011_ @_x001B_ùÇtñ·Ã?Ä´ä®_x000E_f?@ä©×TÕU_x0007_@lÇA_x0017_@Åwyufí?_x001C_Kêbû2@^s¶¡E(¢?_x0011_"²Yñ2@üi_x0001_@_x0014__x001C_å_x0012_à_x0016_@b¼2¸6_x001B_@_x0001__x0006_!{W&amp;_x0019_@_x001A___x0018_Eà?e#_x001E_&amp;a;@Á¤ÿÇü?n6_x000E_ÖÈì?_x0010_F¼_x001D_B@Áuðí7_x0004_@¢rf_x0004_¯¥Ð?]D`¾â=_x001D_@¸JÅº_x0005_ÑB@'(kzè?Ü1_x0001_ãr°_x0012_@¹u_Uá_x000E_@ï÷ÐWÎ­_x0003_@Ì1ÀpÕ_x0012_@_x0008__x0017_ HÇ?O%Õs¢_x000F_;@_x0016_j:ÍU @Ú_x0006_$_x0016_Òß?@Õ_x0012_i_x000F_*_x001C_@_x001B_@_x000E_hðÍ-@À+2_áû?7,_x0011__x0010__x0011_%@ë_x0012_¶jÄ?io%ÙPs_x0002_@Á_x000B_Õ_x0005__x0013__x001F_@É_x001B_4öæV#@¦^_x0017_Jªd,@cB¯Xéç?Çé!âû?°-þkÙ?nPJÝ_x0002__x0003_Ëæ_x0016_@o]_x000C_o£_x001E_@Ã_x001F__x001C__x0006_Ñ?)4y4_x0002__x0007_@_x001C_ØÞæïÈÓ?£ÜuN:@ÍZ_x001A__x001A_ÖEÔ?ËªÁñi=@/ñ7Rw?ôv&gt;_x001B_ý·_x001F_@f_x001D_Ç1¼?	¼_®_x0001_@ÄyC_x000F_A7_x0006_@hR_x0001_ÄCñ?ÑúIµu_x0011_@_x000E__x0015_R×	ùô?_û_x000C_æù_x001F_@y¢i­&amp;@é0fÊøõ_x001E_@È1s_x0014__x001A_¸C@p{·ÙÚï_x0019_@Ñ_x001C_Å¦_x0008_@ù_x0018_6_x0010__x0015_&amp; @å}UÇÏ%@k_x0005_{A@_x0001_@KÏñwÃ1@¼N|êÖY_x0002_@.Ì]Åå?·+E,Z2@&amp;Ã5]	@H«q¹Ê?ÿâôË¿I_x0004_@_x0003__x0008_ìYP&amp;ÿ§_x001E_@'ü`f=Y)@ÄüÜ~_x001A__x0017_@.CÒ·_x0013_ò?²o¯ákn÷?8¾«öÂ)@ò_x0005_n_x0001_è_x000C_@ó_x0004_n_x001B_@LqÊ__x001B_Ò8@Çç|z_x001C_ó+@^Hí_x0012_m_x0005_@÷7NÃ¨¯)@²¼ø®&lt;#@_x001F_Å¯ÐGÚÛ?.ù_X_x001D__x0007__x001E_@êMóÜ§_x0014_@ÞËz}¿_x0015_@iRs(_x0006_ã?jºOuzE_x0016_@§_x0015__x000B_qÀ%@.FºEÿ_x001B_8@jÅ0_x0002_£#+@l 0î¿d.@°_x0003_&amp;x9_x0010_@úÐ¦%L2@ÝÀâW_x001D_ @Zv_x0005_pöå8@ú_x0003__x0008_-2i-@×éu³_x0003_Ï?_x001B_é±7Á5B@¸_x0007_" Ùw_x0017_@DÅ:U_x0001__x0002_Ï,û?é¤*Ó_x0016_u0@åB6ÔOïÇ?i³j¼«$@YÖ­_x000E_ó?W_x000E_0ýÅ$@_x001D_£¤aC¿_x0001_@iEó=¸_x0013_ @¼É7ÅkÝ"@cÏLK	_x0013_¦?ÁB£#B°'@Ðeû_x0010__x0017_$@;u \1@LK6:âß_x0007_@·$°¦ùA/@"LÝ+e­þ?¾_x001B__x000F_ÞR_x0003_@)¬_x000E_ÎQª8@Zø±GÊx#@uo÷5_x0005_@â2³{C!@úVW_x0017__x0008_&amp;_x0015_@ÈéÝæVÿ?i_x0013_Â0_x0011_@0®L9f·?»h"RH@*@?¶µarW4@é@Ín:l_x0004_@Iyææ~Íò?Ë¥º`_x0014_:5@à¤_x0016_á	"	@§B¤_x000C_-_x0015_@_x0002__x0004_-_x000B_lñ:@£¨µü_x001E_@*w_x000F_îÆ·?j¯]àdîï?[$7xf¨_x0012_@U§Ñ,hÛä?G8¼©ú_x0019_@=_x0003_'_x0019_K6I@ á·3*_x0007__x0006_@ølºã½ý_x001E_@}9Ü¯qõ?vó¹ö_x000F_ @Lý]Éê,@Èoås9@lØ0@ô /@IûL'ïFJ@ä{¸µï"@_x0006_0á_x0003__x0003_)@¨®P?/_x0008_@6³¤"L¨_x0017_@³_x0007__x001C_³?'_x0005_@#_x0005__x0010_ò_x000E_@g [Ooû?êTóí&lt;@¬²_x0004_u½)@_x0016_¥³^º"@_x0010_E¹_x001F_·9@Ï_x0001_¿ç5_x000C_@s¼ú'P_x001C_)@^;_x000B_À_x0002_@¾]-V´0@â¯o_x0010__x0002__x0005_ä¦,@°:àl¦L_x0006_@ÈðÓ9á?_x000C_à_x0012_à?3ÿ?ÜÁn­ÂV_x0015_@þTc-K¦%@q±'_x0018_¾+@Ì_x0007_Cüv5ø?.2¬°?_x0003__x001F__¤xX;@_x0004_¿;_x0008_Û	@§õãûB_x0004_@_x0010__x0012_«à_x0015_È?c¸g_x001A_:ß_x0014_@iJ¢`_x001A_@$öxún±_x0002_@_âø_x001F_"@P_x0001__x0018_hÞ?@ÂÃM£xÙü?;¤QÅ_x0010_[ó?VÎ²¢&gt;ê_x000D_@ë_x0002_7[lÚE@åAsIÆ_x0015_@èQ¥ÍR)@dê«ýÂ#@çðý(Ã?+ß_x001D_öâ,8@&gt;æÒ}KI_x0011_@¤Ò&amp;¿k;D@_x000C_ÎÀXP	$@¶ÐBiù5ü?_x001B_êqâ'_x0012_@_x0003_	._x0013_ó1-@sØ #1±K@?Oc_x0001_:@òÏCÊúò;@=®Þû~ú_x000D_@:EÚïbu-@_x000B__x0002_à%÷_x001C_@Fÿ£'Ì_x0012__x0013_@_x0016__x000D__x0019_×?&amp;/(@j±Þ __x0007__x0002_@P_x001C_ÉMèý?®_x001B_8¡4à?í÷XaÄþ?cÊ2°_x0010_¿?øE;a#ó4@_x0003_ÿ\á_x0014_¬ý?Ùç?7û_x001C__x0006_@èÐ_4ø?É_x0004_·_x0004__x000F_@5)Å_x0001_³(_x0011_@_x0002_8v¢&amp;D$@¯·Vty¢F@ÿó_x0005_û0!@Ê_x0008_Äø_x0012_Ý?k$_x000F_ã6l_x001D_@_x0018_«þvqªø?U¡ÍÆ¼ô?£Ñ%àoÐ?Rð5Q,F_x0004_@Üª]Ä	!@_	Î}_x0004__x0005__x0011_^9@Xg&amp;_x0012_{,@öä§Z_x001A__x000D_@6;9P³G@!L#íðÏ÷?Hf_x0013_øÿ¼Æ?ë,?Ê3*@_x0011_ÊéÊ_x0004_1@Õ,Wb_x0013_ú_x001F_@_x0005_Ù_x0001_ÞÀ_x000E_@_Ï_x001F_5_x0015_@pôÚ¡4ò_x0005_@£_x0005_#Ú"_x0011_@_x000E_´26c{_x0001_@rúo_x000D__x0013_@rÏJ«£WÓ?õÜ=Ý_x000B_V_x0017_@/«_x001F_.ó±_x0002_@ÛiÉñµé_x0004_@_x0006_¤èù?é±R_x0014_¨ä?_x000F_Ê_x000F_p_x0018_Ä @T6£i¤2@_x001D_â%0­_x001A_@ 	_x0013_yÅ*ó?8_x0018_Àû39_x0015_@¾þÈ]â_x000E_@Èåú,_x0007_mç?Ø$¼3Ê_x0003_F@ã@_x0004_Å_x001D__x0008_0@P-]1Þ*à?²ªHÏ_x0015_@_x0003__x0007__x001B_÷ÈÍ!@T´Hp n_x0008_@¤Z_x0002_Y2_x0002_@Ïª^:¢_x0006_%@³MN»Ú.@_x0005__x001F_öÊ@*@_x0001_#7ºHC@fû¦¢Ì/@$_x0005__x0005__ý?èçµkÇD@8e_x0019_ð9ïJ@ÒI_x0006_K_x0014_@J71	3G:@û1½§d_x0017_@_x0015_+â®²¿&lt;@ôyq¦ªQ_x0011_@ê8c#_x0004_Jú?óOCµ_x001E_¬_x000F_@_x0007_%äz$e_x0019_@vùóâH3@Põ­CÏd'@¤:/ån_x0010_4@µÑ ì	@_x0011_"2¦Õ_x0014_@Á9_x001B_Åè?æ_x0006_mhÏú_x0002_@³÷~äóð?_x0015_Å¶Â.@_x0014__x0007_ö:_x001D__x0004_@û,u|_x0013__x0012_@_x0017_x&lt;; @¶xï_x0001__x0005_0SÙ?_x0001_h_x001C_=H¼$@ûp&amp;Ü_x001A__x0002_@GÆ_x001F_?]1@­_x000C_ÿÓ_x0016_@Ó_x000C_2I."@D+Í7¼_ù? ÚAù-@ÉöõÓ_x0002_7@\ÇÚ&amp;*â?RÀgQ2@bve_x001F_fÅú?7w+T_x0005_@_x0004_ô&amp;¾p_x001F_:@_x001C_	ê`f·1@_x0018__x0015__x0010_^jù?òTµ¤_x001F_@}¼=uCU2@U}v¦âO_x0013_@­r²êB@»k¡£G=@k`PÅhû?_x0013_NÈ_x0008_qÜÒ?1_x0019_/3@÷ïy_x000D_ð?¶/Â~ÄëÄ?ÌsCÜx_x0005_@m4¼»_x001A__x0003_@5`¹Ê&gt;4@_x000C_È1ç«á?ØÇü¹»_x000F_@ÑIÔ¹Çá?_x0001__x0004_ï_x0010_Ä®·ö%@k_x001B_-K¥ô,@E_x0014__x001E_(_x0001__x0008_&amp;@]*EöYk_x001C_@º_x0008_·¡Ù*@_x0006_Õn_x0014_ÿ_x0017__x0002_@N2Ù¬Ë$@_x001C_Ò2rE_x0006_ç?/ü_x000F_jðÓñ?è_x0015_ÄP¿¿á?)_x0006_Ýr=÷?À_ª¸_x0010__x0001_@p¼#95|1@N[._x0001_»ß?ÇñÃ¼¬\!@èdâÄ_x0007_.@f8_x0012_rU{á?õë,6 _x001F_@_x001B_ú?ç_x001B_@tèÉ_x0004_@f6@²_x0017__x0001_Úüý?5ý_x001B_¦_x0005_®_x0018_@¥p{JöÀ_x001D_@ÖAá:+,@ð:1â@#@Þð|#â_x0005_@¯\Ú&lt;v;!@_x0018_cìÝ(	@Ñw'G0ý?chB´_x0003_iÃ?_x0006_ÏJþ&amp;	_x000E_@0ÏÏ_x000C__x000D_K¾_x001E_@ý[4Ì=¿?åSB/ç?_x0005_¸HtP-'@Ì®oåÙµ_x0006_@×T¿°_x0014__x000D_@ñ_x0010_ÀÂ=I_x000F_@_x000E_+î%bàú?_x0002_ÚA_x0013_Ü_x0014_@_x0003_9"_x0004__x001C_Mû?ëªÒ-_x000E_@ÉP]ë&amp;J_x0016_@_x001E_Ùhûuÿ?_x0008__x000D_!¿_x000B_Þ"@_x0006__x001D_Õ_x0003_eØ_x001E_@_x001D_3kÍ´0_x0003_@_x0017_íûH©çý?c_x0005_H_x0018_@TRN&amp;iö?&amp;'ØzT1@¬!çûDJñ?aön_x0016_ú?áÉ8VÖ_x0001_@^7Ñ_x0019_Ó"_x0018_@_áVòºÙ?µMWG¹ß(@l2*£z^%@@Z(_x0019_!@%qT&gt;yõ_x000C_@Y½_x0007_íý	@µäHÕ|ô_x0007_@_x0014_ÊÐZX(@_x0004__x0006_¡èg[Z'@_x000D_ç_x001C__x000F_(@jUÓÖ÷\_x0013_@ZVÉãDS_x0011_@12µùÛ?ÑvÕ©_x0001__x0016_@®8¡ßI&amp;@ogÜÚ_x001E_Èÿ?K&amp;´ªÿ~_x0018_@$§Y,(Ê?_x0016_ð xÀ:?@_x001E__x0003_Nñø_x001B_@®_x0006_)ª4]@@äÑuØ_x0002_@pHS_x001A_@do»$T_x0005__x001C_@÷¨Gp_x0013_w	@0ÇÕB_x000E_¤_x001D_@²_x001B_F_x0012___x001D_@î!Ò_x0010_¨Û"@@_x0016_ÈÛç?__x0006__x0017_ýÚ_x0019_@c_x0006_õ_x001D_b_x0013_A@ù¶ÇÅ_x000C__x001D_@H±:k_x000F__x0015_@å±Õ_x0006_@ÕzÓ÷_x0003_ä?Bü9^tF_x0013_@3O£]Zð?Û§oÈÌ£é?_x0017_v¸¢@@ZÝ2ê_x0004__x0005__x0018_ù_x000C_@ñû¢¬±_x0017_@ÊW_x0018_ø¾Ð?\;ijþ?«CevþÁ_x0002_@_x001F_	_x0013_ÿ_x0001_:@_x001E_ZÌj´?@e±[_x000B_£82@va¨v6_x0004_@_x001B_`suhT2@Ha½½Òã?}K¦_x0002__x0008_?þ?mÞîøU%@¹·#$f8@_x0007_ª}L_x000D_Ãò?ð_x0003_pË×%@çÈ_x000D__x0003_Íµà?Â©WL8°é?-ÍaÉÊ³_x0019_@_x0003_mlüð?xø7_x0006_n_x001A_#@}5_x001C_h¨h*@ÈMöc_x0006_y_x0013_@x_x001B_T_x0019_`÷B@Tu9&lt;_x001F_@ð¨s_x001C_TÞ?_x0014_A»_x0006_Í2ÿ?m¶¶Y_x0010_ù_x0015_@_x000E_R®ñ?È_x0015_rñ._x000C_@Rdw8q\M@Àë ±Ç+@_x000C__x0010_[_x0012_^è_x0003_@TÏ	@ËÇ,@bÏ_x0015_@ëZ4@§ÑEÎ_x0008_÷ñ?Iíu&lt;_x001D_}_x001B_@(_x000B_¾uà*@_x0010_¦_x0016_@_x0017_é&lt;$¯ò)@Hç|L&amp;ë"@Á79ôx"@8ljæÊÑ?_x0015_ú_x0007_tDëä?÷q_x001B_DØG@@~ìØô_x0007__x0005_@ÅÑ_x000F_ø¯&amp;@Á¿ú:_x0004_(_x0006_@¯Æ¤÷îÝ&gt;@Û!_x000F_zh÷?_x0004_ý¼_x0001_2+@_x000E_¤fª,@uµ_x001B_4_x0018_@¬2_x000D_t+¦_x0015_@9ò¦ëM4@Û.&gt;à_x001A_@ã·FÖ_x000C_@¬¼q¨ì(@ºü®_x001A_»_x000E__x0008_@ù_x0010_K_x0004_p_x0012_&amp;@T×þoJÂà?Ó¨nd_x0003__x0002_@þ¡`_x0012_üÀ)@¸bÃ_x001C__x0007_	*_x0015_@Û_x000D_^×Ä×_x0019_@u+ìÝ3@$_x0005__x0019___x0015_@Üh?Øã_x0004_/@·µï=_x0004__x0017_@_x0001_^â_x000D_-@	Ìa7¯Ó_x0012_@_x000D_X@" ä_x0017_@Do"áÐq_x0007_@"_x0005_Ù#aÇ?x_x0014_ó&gt;N ?®_x0004__x001C_pqYâ?@re÷¸?@§_x0006_öÈ_x0011_@2JÓë_x0007_@èèØµO_x001D__x0002_@ßæcò_x0015_/ö?mÕ_x0015_+Î_x000B_@K_x000F_Û/æË:@@:x]x_ý?Ò²E_x0012_@_x000E_7_x001E_Ç+@Ì@coQ_x0007_@Ð6¬Ht_x0019__x0019_@!öéÆ_x0019__x0016_@NQÀ4]@@Ké¿_x0003_@-è4@÷?¼Ù_x0006_á_x000B_Râ?_x000C_,ÚúLø4@£Eö¡ÐÎ_x0008_@_x0003__x000C_ç_x0016_PJ¯#@ãÁóW_x0014_ã_x000D_@{çr_x0006_jWþ?ÓLUr¤_x001C_@hSÛ'ã`Û?´Z°6_x0008_N_x0011_@ÚÈ}^¬#@|-n_x000C_Æº_x0002_@_x0001_ä«Ô¢&amp;@qgx/&amp;@9GÌïÊg @ÿöÁ_x0005_³_x0002_@Puçù_x0007_F3@Ì_x001F_a¡ùF@_x0001_}Fñ¹"@þpÍ6r_x0018_@í}Íä)¢_x0004_@_x000F_«p_x001A_BÅ&amp;@ä7L&amp;_x0005_)@9XFý·?Q5`_x0006_é_x0016_@A£!yÃ¢ó?ÊEb_x0007_Lµ?	¼lÃÛæ&lt;@Ùm_x001D_íæè)@ô2ðÏZº÷? ÌZá]ä?_x0002_cE%D2@î8_x001A__x0013_K6@_x000B_eMÂ|_x0016_ò?_x0018_aj_x0001__x0003_@_x000B_Ûw:_x0007__x000B_cWÒ?Ra"¸ù	@hé_x0003_ï³_x000C_@XäÒ_x001C_Ù£@@¯_x0010_òòy	@ñÖ@®¢"5@`ä©{_x0014_ì?!=Ú÷¢-@­hsPf	@'ø{ù_x000E_ºú?z0¨æ&lt; #@hq]L£ç_x0005_@À_x001B_f}O_x0008_@×W_x0008_B{_x001F_@ý_x000B__x0002_:¾Y&lt;@_x0004_ìd_x0006_é_x0003__x0019_@Q_x0019_R_x0018_Øì?wÄE_x001F__x0003__x001F_@ÓºÄÉ*ï_x0014_@ÿÛ¯õS¾?@F3V_x0012_ü?2Ú_x0001_) Æ÷?aB_x0017_¥Øu&lt;@_Oø[@6@_x0010_¶ö&lt;öj_x0001_@µèz{ü_x0016_@Ð±Ð;=_x0016_@_x001D_Ý=@ ï¡%L#@Ö_x000D_«_x0008_Õ_x0019__x0013_@mçI¨_x000E_7)@Ñcà®ñYÛ?_x0001__x0003_&amp;Ý8_x0012__x000B__x001A__x000D_@2_x0013_Ñ2%ß=@_x0005__x0001_Xÿ_x0013_Xù?ã7kÓ¨Z_x0008_@3å_x001A_	ÛX_x000E_@æs_x0012_ÿ¼ÝÓ?_x0002_Ë°_x0005_ª°@@áWò-#t-@ïÅëSaM"@&amp;Ç_+:|_x0006_@V_x000B_¸=ÿ_x001D_¹?_x0012__x000F_K¸M#@w_x000C_È?¿k%@WªÜ£P_x001A_@þ	gwÖ_x0011_@¾_x000F_ÆCÀ?GÝÃ#äõ5@ÀùÈ(à1@J_x0008_»ë?8ËeX'_x000B_@`t¦ûØø?¦__x000D_Ck`_x001F_@&gt;Î¿þ_x0015_@Ë_x0014_ÿ4ýb_x001B_@ä6X)û?!«ö_x001E__x0002_@½Ìò"#@_x001F_¹1®uíÄ?j0#.î¨_x0002_@&lt;ì]§Ã©_x0012_@Ñ sY,_x0018__x0012_@=£_x0019_¡_x0004__x000E__x0011_èè?Û_x0007_¬Öb§_x0001_@ {Ü%_x0001_@T»_x001C__x001D_~J_x001A_@:n ¶Aj_x000D_@nÍ_x001C_o5D@Ê%_x0005_¢_x0013_@ýp_x0001__x0019_H&lt;@7ØÉYëéE@_x0006_¶¯HÇR@Ô@T+Pñó?Ù1n}lÖñ?_x0006_²_x000B_bÛ?æv+ë?HçÙZÈ-@÷;a.©Ö_x0001_@_x0014_|,q=&gt;õ?¡ú(Ö_x0019_nö?PaÐí Õ_x0008_@É`kWÞæú?	¿_x0006_.`4_x0001_@Z}lÅu_x0006_@¡àktõ,©?_x0001_b!vGI_x000B_@p.Z~_x000C_iþ?Æmó]_x001C_4@ñëü_x001D_¸Ð!@½J_x0002_·e3@²TÍ_x0003_ö_ø? "Ê_x0010_³Vþ?´m°_x0015_¢_x0016_@a«_x0019_º#æÝ?_x0001__x0007__x0011_ø_x000B_Y3_x0002_@KKçÂ³_x0013_@¼_x0010_èUõ_x001C_@W_x0015__x001A_OÌè_x0017_@Égâ?­a:@µÔZ§8Å_x0015_@,Q6_x0012_ç/@`_x0004_è!@\YR/1ù?Z$Ì\Æ_x0013_@4I~ÇG»_x001E_@+Þá¦¤_x000F_@ãÝFvÛ_x0019_@_x0011_3$&lt;$ I@äat"Óú?WÊ_x0008__x0006_Ú«'@õCS097@ðqC_x0015_@_x001B_Q_x001B_@k_x0003_/uVoþ?Æ_x0004_ð´_x0015_uC@Í]_x001C_Ý_x0002_@ìg*±_x0007_À1@Z@g4_x001F_@ejþ_x0003_d_x0005_@ô½\FI[î?ñl2R¦9@ð/_x001F_E_x0002_7_x0010_@Â_x0004__x0015_dÚõ?n±¦¦ÛÑ_x001E_@£yÎÕËã?§©_x0003__x0001__x0007_e1C@`4ÿTÍÉE@E_x0012_Qlß_x0006_#@l0W_x0016__x0005_@2O$±Ðì)@'®_x0011_ô_x0019_@_x0011_Ç$X_x0003_@ÍÇ~4q´D@ü_x0017_Ñ#_x001E_vü?â¶7ÿ 2@ÒJÚe_x0012_@iáÍ_x0011_|Þ?N"Ø·Õøè?![dî6§ò?l|Y0nW9@_x0012_{/_x000B_¸û?K_x0006_"¾µ|å?XàÛJD_x0004__x0013_@°yÌ°àö(@éÃ_x0011_}2@,T0ï_x000C_@nÞ5³_x0001_£*@_x0002_z"J_x0006_ð?¯¶3ù³:@§pû_x0016__x001D__x0011_@_x0005_£cûæ©_x0006_@_x001E__x0012_;¨6@_x0005_Í½_x0007_a	@WÂG',|_x001F_@ª!åýO	@U§_x0016_`Ð?Ê_x0002_G{7è_x0012_@_x0001__x0002_S_x0001__x0002_­@_x000F__x0019_@}ú5Ó_x0004_:8@¤ç_x001C_ÈÓâ!@)_x0015_xð_x0003_B%@t­U_x001F_v9_x000F_@×©ý ÿ?3Û_x000C_¤j/å? rNÔ_x0012_@*kEGÛP_x000D_@¥üÙ_x001C_õ_x001F__x0014_@_x0001_5ÙÃq_x0011_+@aÃ_x0004_ý,@Ì_x0016_l_x0006_é?Åq\o.@Jz¡¶o®_x0003_@^o7Ú»ì?8òÿ¤e&amp;@ÿø_x0014_£	@r¿_x000D_R(¢ @×0`Ìkñ_x000E_@ø"ö_x000F_X_x001B_@*¨"nWòÞ?½¥1Çõ?Q©ï£^_x0010_@_x0012__x001A__x000B_3µÛ_x0006_@E»­Ã  _x001F_@¤ê14¢.@/ ·ðªFÀ?a¿Aî=!@æØÑI§7@@Õf3M_x000D_Ù_x0017_@9Æ%K_x0002__x0006_zø_x0003_@ÊÅRl_x0014_@_x0005_zLJ@_x000D_þgÆ_x001F_@_x0011_ÑöMçi%@_x0004_^®fÎV_x000B_@×cÙN¾"@Æ_x0007_Ø¿Ñ§_x0014_@Ë°_x0014_PÌ_x0010_@IÖ_x000D_Íóï?Ý mä?Ô½ÄÒj_x0019_­?í«àDq"@_x001D_I-_x0016_)@!Ï'6e%@'&amp;ó¼¶_x0012_@,Ð_x0003_'Û|5@þ'ÀoSõ?Ñ_x0001__x0008__x0014_@_x000F__x0001__x0002_Ë?¦Þ_x0017_Ýµ,@5ü1]_x0005_Þ?â¥ Ù4ÓÜ?É£çJÄ _x0018_@Ê¬t;E_x0008_@__x0003_Ûñä?_x0005_ü~öD_x0013_@_x0016_ï_x0007_®8!@ö²ü*ù/%@ ß$%@ _x001D_ìvL")@v_x001E_"£Ëð?_x0005__x0006_áR:3@@ÀZ6@60õ?ÈÝ%ôñ¦_x0015_@-&amp;å_x001C_@ÕYá_x000E_2t_x0006_@Òé¢Þ½T7@¨_x0012_E_x0006_Ê _x0002_@þI/»6(_x0015_@_x0001_0k^z_x0008_@S	§Q_x0014_ø?¥.òáV_x0018_@v_x001D_ù_x0018__x0016__x001E_õ?5_x0002_y¤0_x000E_@à&lt;}¥´_x0018_@í£	_x000F_RY @s_x0003_pÙ»._x0007_@E±e\ ð?_x0001_ÒÄkVå?Î¤ L_x0004_ @UkÝ	ów0@øð_x0004_Dõ?Ã_x0010_äÊ_x000C_#@dÛX¶B9@ÿÏ_x001E_Æ·£÷?´ð_x001E_y=¦_x0012_@ÎyÍ&lt;_x0010_@ë©,)@ç{ÛLo"@'q"M%@¢ª+âî_x0008_@±_x0007_êýZ3@_x001F_ÖA&gt;_x0002__x000C__x0015__x0008_Í?^$±|ç_x0015__x0003_@	¯o@cÛè?óÏ._x0007_}C@&lt;ÎÙ«Ó_x000B_@Ç\d_x0019_!@ë$_x0019_ûMô?âGH_x000C_Vå)@«ý+ïß/@À_x000F_½©1_x001C_@¢¼ÉX­b @!xÎg:®_x0015_@¯A_x0013__x0015__x0002_z_x0001_@Ä¨_x0010_&amp;E_x0017_N@_x000B_Þ¢ß8_x000E_Ù?_x0001_,Û%³×?_x0005_ü/O_x0004_@._x0019__x0011_}Ä_x0013_@¨_x0013_ÄNÔP3@åëêM	_x0016_Ù?ç#ö|6ô"@]r5(Øð_x0006_@xpæ_x0004_ô?@&lt;ànNfSñ?Qª%»Ï4_x0014_@é÷Ì»l_x0008_÷?rWÉ«ñ_x0001_@|LgE_x0007_Z @ýª_x0006_¼¨_x000D_"@ò_x0004_|Ï_x0012__x0005_4@LkOì]ñ?,_x0006_ò_x0013_7Þ?_x0003__x0006_'ÄèI8,@(¨ÇÜ­å?´(&lt;wõ_x0015_@4S_x001A_ê´ä5@}[µ%W¾/@YñÌ_x0014_J_x000F_Ò?KBèWÑ³2@+Ö,­³_x0002__x0019_@Çò¬ÝÅÉ?_x000B_òh_x0016__F_x0008_@khìû´¾ÿ?Ñ_x0005_z÷éA_x0015_@TAR-¾W_x0006_@Oß@D1_x000B_A@ê$éUE'_x001C_@NåÈ(Ñ|_x0014_@÷Lq¾\A@³a±Fö?He@ûÜ?7_x000E_Eç_x0013_@_x0012__x001D_@Ih_x0001_@NàY_x0004_ß @}jµ2_x0001_ý&lt;@¸mõº6@_x0018_·Y_x000F_àØø?_x0008_Xôf´(@N!¥Ôö_x0007_@^®¶zÈ0_x0019_@êçâá$"@¸zH¬¸c_x0014_@a­aÙ}_x0010_@îá_x0002__x0003__x0004_áàá?Ø´_x0011__x0014_5!@ýViB@8¤o=!0@`ïf¤ÚÇ_x001E_@a·´ü?ùÁ?5_x0008_2é?{å_x001A_jä_x0002_Â?	äÇ_x0008_Ct_x001E_@N_x0011_Aï-á?F_x0017__x0005_û#Ë @¦o¤?%_x000C_@ÑÚD{;@W.Òâv0@\¯)_x0013_í_x0001_&amp;@úf¡Ã_x0017__x001B_@_x001D_NC|®_x001A_ô?_x0003_§_x0004_25?_x0011_@àWþ_x0010_Zhû?¯P_x0008_¥î?+tÙÐ¸_x0007_E@¤ÎôUÝ_x0015_@°Gö~_x0006_@«T_x0004_¯@f'@¼~­Q÷íñ?ÆU_x000C_Y[%@Â#ÀÁ]4_x0017_@°_x0014_s~õü?Ú:gÚ ú?ð²nýeý!@üöD_x0007_(@¤#`»Ïa0@_x0001__x0007_Ð]2_x0003__x0001_V4@eÿné_x001D__x0019_ø?{&lt;0ÜGR=@ÃhMü_x0016__x0014_@Õd3_x001A_Z.@jÖc3_x0014_@h_x001C_8¸âö?j_x000D__x0008_&amp;?_x0010_@2_x0018_A×mÕ5@ÒíÑ2à_x0006_@íå)Ãõ_x0006_6@ÏÇ_x0017_²¯ë?1¸_x000E_í_x001F_@&lt;³_x000F_~¢_x0007_@I®T_x0019_/&amp;@PmîÝ÷§_x0002_@¹àÑ8ÈLò?V:8Q_x001E_@Ë_x0017_ÌHë¾Õ?&amp;B.r_x0012__x000B_ @x_x0005_àK®Ñ_x000B_@Øöß&lt;¶ó"@³?~L&gt;@XÛIB9@H¬Ò@%@_x0004_åó_x001B_:@Ç¾Yî?÷QgQê_x0016_@_x000C__x0004_ñ*	¬ü?ÇQÝ_x001C_LÓ-@ål«^îí?Ä¯Ýí_x000C__x0010__x0003_]ë?mNAï_x000B_@]·m_x0007_ #ò?wbv_x001B_cà_x0015_@Ò_x0013_R_x0016_`_x000F_@øý_x001B_¸.þ?_x0007_è%ö?â&amp;8å|c&lt;@§OÓ`j*F@þhä¢D@_x0007_©mêZ	@_x0002_=bñ_x001E_!@£«vDÃV_x0002_@ªI¯o´&gt;ð?"çJ9oõ%@$µÄ- _x0008_@Ú7ün_x0004_@²_çÍSê?£_x0001__x0017_d$@8­c_x0005_@Ä«ÕÒÆ_x0006_ù?ZÏ_x000D_}Ü^_x001E_@q{Ð\ôô?ÛÄCÏ%@å_x000E_Ðìn$@22OI_x0012_\ý?ï=¿_x0012_Q6_x000F_@G°_x0004_¼6_x0004_@_x0019_¸_x001D_Nö_x0005_@_x0008_`_x001A_2Spö?ì_x0006_\åß0@1¿Y_x0010__x001E_ú?_x0002__x0007_ªÙÉÅ=_x0019_	@_x001D__x001F_âd/0_x0004_@±ôy_x0017_@ûôß)_x000F_@Ø_x000E__x0013_hB_x0012_@ºtñ_x000D_dÛ@@,i_x0003_	ÑJ±?_x0015_h_x0010__x001F_@Û_x001B_@»&gt;è©3F_x0007_@Åà_x0004_*Ú?¹õ=µx_x0006_=@Ù¬Ë_x0004_&lt;@fñ_x001A_Ìþ_x0004_@¬ÀhJ&amp;@ÏQwI@_x000B_KÎy_x0017__x0006_@ÃeÍtd#@_x0016_XT_x0012_ëî?Q_x000F_¡xå_x001F_@y_x0006_µ_x000F_ï"@´f»ho*@Ï_x0010_ÔØ»_x000D_,@Ô_x0003_Yût!@Û_x0005_ËL"o_x001E_@«bzµä*@è1Ê^´bû?b_x0016_Q¹ö?¼_x0001_¢_x0008_YKÝ?cõA %_x001B_@L=²µâñ?('îS_x0004_/@éÕÿÜ_x0001__x0008_Y!@o÷dåm_x001C_@6ÅC_x001D_´Oá?ð¶§ª_x0003_ÎÑ?Òé6¥Â÷?*¢Y¼!@Ò[ÿãXJ@N#_x001B_Î+@¦Ìåú_x0016_@GÌFïÒwÿ?_x0010_ a |Rã?_x0016_x^ÅW?&gt;É×N_x0013_@¥'Zlë@@r·í_x0017_àI_x000D_@}9jf|A@¸x?ªôà?íxz*_x0017_@Ì_x0008_kUàù @Ù_x0005_´xÎ_x0014_ÿ?R} _x001B_ÐÔ1@_x0010_¢7:Óè?D_x0011_3Jëb_x0006_@Ñ¡ÝôÌg_x0001_@AQ(WµÀþ?`_x0015_æ1·;@2úü_x001C_@.R=_x000E__x0002_®_x0007_@¿©tÐÐ×?_x0003__x0002__x0014_È_x0005_@éæË\¦_x0004_@³þw_x0001_M9@_x0003__x0004_ì_x000C__x001A__x0014_@ÉVr_x0019_{_x0019_ä?¯n%¦!,_x0013_@s+_x0019_k' _x0012_@dÍïÆ^9ø?3\T$j0@¼_x0004__x001B_Ëâ?Æ½}Ö_x0002_N$@%åëcó?G_x0018_÷(í_Ì?iÕYºúÍ"@àüÃ?Ê¡ù?_x0008_z?¶@X-@_x0002_AR)@î@^_x0011_-_x0010_@eâ}þ_x0004_ä?_x000D_¿¶íùUð?Ñ@Èùø?¬ã¯aó_x000C_8@sQµB¤=ô?ÈESÊR«Õ?n_x0018_fËÇ @#ÔÝ4mPM@Üù$ö_x0001_9%@NB_x001E_±_x0014_Pè?~¬. %_x001E_@CP¨_x001A_Á?:Æ_x001C_Í7í?[ó4vd_x0003_@¹LÝt·_x0007_@§i&gt;P¥¶ @_x000F_inM_x0002__x0007_+ A@_x0003_M+êtX%@UB°¿%_x0001_@íA_x0012__x000C__x0007_+_x001C_@_x0007_±Ä´ÔA@À?Åé4_x0004_4@û(J_x001C__x001C__x0006_@ãQµ_x000F_-	@_x0013_¿\(±_x000F_@9T©/Tõ?mgÀóSü?ÖaOÔì¬ó?ë-r4_x0014_@Hwí¼D@_x0013_ _x000F_U_x0010__x0007_@ëXñ¬ý_x0019_@GTl_x0006__x0011_Pð?ma[ÿ;_x0014_@Mö'eS_x0005__x001E_@ÇÒ³ý'@Ö1ñ_x000D_@/ÁqÊ0_x0003_;@^£¨I»)_x000F_@P_x0014_kh¥1ð?ÛG_x0018_Ëc8@M_x0019_'5&gt;_x001D_%@rA_x0007_Üþ?_x0017_â1TÅu_x0002_@_x0004__x001A_÷&amp;¡á:@AzÞðT @	¿$÷U~ê?²Ýu ø?_x0003__x0004_Ê/p26@3ÞÈ¯_x0003_µý?v·0»ÉÐ&lt;@j_x0014_2&gt;^_x0014__x0010_@H\çÔ_x0001_å3@ãW_x0003_¼Ýî?_x0006_Ua0@è_x0006_Çc¬ô_x0010_@D¿{­_x0008_¥_x0001_@py×%QÚ/@-&amp;A.«F@yC&amp;_x0001_-ì?]_x001F_¿ë:_x000F_ù?é_x0006__x000D_9¿G@=/Ð1ÿ?«ÿw_x0010_h3@Þq¨_x0002_G@ðe_x0011__x0005_Ç?Ý_x0018_wÄ._x0018_Ñ?+²+/	@}³1H:þ"@x!_x0005_¼|ô(@j _x001E_éR_x0015_@IÔer°!@zâà¦¶½7@Qã?Wg_x0014_@.SÚý_x0013_X_x0012_@oÚbù_x0014_@6Dæ[Ó_x000F_í??1.£2*@þôýrZó?_x001A_8òÉ_x0001__x0003_Qy_x0005_@_x000D_åI.aL@_x001C_MÈ*ÖÖ_x0019_@É¾ï0ì]ù?"$,?&amp; @Vt÷_x0016_õ?5t$MH@Li|ðs_x001D_(@ã_x0005_k5PM!@&amp;oRy5_x0019_@?æ_x0019_æv!5@ÓÐfÜ _x0018_@p_x000B_É_x0004__x0002_×_x0019_@_W¿rÏ_x001C__x000D_@¦OðÛøv,@! ®_x001F_è1%@×AhPc9_x0013_@­_x0007_£ò7_x0014__x0012_@g_x000E_çz2­7@åEZ¬­"@áNï(_x0011_@_x000B_,ðÊ*k+@snò%ê{_x001E_@ÍP(=#@_x000F_Û&lt;_x0008_ø_x0004_ÿ?æ_x0017_ìåT2_x0006_@{_x0016_Ü©Ó?Â|}_x0019_f_x001B_!@{_x0006_Î/_x001B_@Åó_x0001_¤ãF(@Í.bB5×	@»['l_x0013_â_x0011_@</t>
  </si>
  <si>
    <t>67e414cc1df9725345e95eebe577d1ff_x0001__x0002_k§_x000E_Éâ 2@î+é'þ+@t*Ï"@Ác¢7ã.@æÿ`úä_x0004_@h_x0005_»î_x0014_ÿ@@ÅZ_x0017__x0015_H_x001D_Ó?¿íëÉ_x0010_é_x0013_@_x0015_Çez_x0013_@wã¨xc_x000E_@E=vÌ¸ð?MêZÓ©Fó?C{·»v.@Ø`?ãV_x0003_©?|f{ã7@Ùj÷ð_x000B_ì?_x001C_­_x0016_Ú'±D@ôéÅYÚH_x0011_@=Ýïé¸_x0016_@«ÑS¢*@_x0008_q°Õ¥$@_x0014_ßv}À_x0007_@*9!H¹_x000F_@_x001D__x0014_´)_x0015_¹?È_x0007_ÕIÂS@&amp;V E-@QC_x0011__x0013_N_x000B_%@²xwÁ®#@ãw5â^_x001C_¾?7ïêkp¥-@"0I'¼_x001E_ì?'Gù_x0001__x0004_*\_x000F_@0_x001E_¦&gt;¾Ù?.ÜÁr×þ?_x0002_¬ §¿_x001A_/@q_x001F_Ò]yÒ&lt;@r@ÛÍ](@ iæóÂ:@_x001F_³Òµ/_x0014_@[CùmÛ~_x0003_@Eb_x0007_JÐà_x000F_@Çeº·íü?ÒØZÀj23@Þ_x0010_°­_x0018_5@ä5õpÚ¿H@¹_x000E_P:Ý_x0008__x0018_@,Ì¢`Ø_x000C_@&gt;¹â-§ô?!¨Ñ¦Õ?çAßÀ_x001E_Èõ?Ø8ê_x000E_xu_x0017_@!&gt;ñ1Jà?@&lt;Nûf_x001E_@_x0015_·×_x0005_ý¦4@Ä__x001E_kR_x001E__x001E_@+ÝÅcNò%@%¯æ,Zô_x0002_@°_x001A__x0012_c÷£ @wÏ_x0017_¸	K¸?I_x0019_7ÒóAE@°Û0"äö?TÈÕ_x000E_S0@6vÇ_x000F_Uö?_x0003__x0004_Z-©Õ_x001A_4³?/_x0003_»Û_x001A_@["c_x0003_=ì??_x001C_$_x001B_Ð¨_x0014_@ö;Wä_x0010_@E·&lt;æ_x001B_È#@Oõ*@_x0004_wK/@¨Y_x0001_Ylè?Ú¦_x0007_Û¬_x0011_@_2$°l]_x0016_@ñ_x001D_õoæ©+@®ú¯ÃZ§2@¸|©uúÙ?ÌÝY5+Ú÷?ÄÇ¼Q/þ?=nH·÷_x001F_@Ð-@D_x0019_@ÁL×ÏÌ)@)½_x000D_È¦¦ô?¾,=_x0010_@¿!&gt;é?¡GL¨^bñ?._x0012_Þ1i«+@	=G_x000C__x0002_N9@_x0013_ÂZÑ_x0019_@øò]îþPõ?{_x000D_¹-Ái_x0014_@òhÌ^ø?_x0011__x0003__x001D_(úþò?¡®ä¥_x0004_@(ek_x0003_	_x001B_£?@_x0002_"bJv_x001D_J@ÝÌ!_x0007_þ_x0003_@v¾­,U_x0010_@ÿà.¸Åù?8"âè"ð5@ozû_x0007_&amp;?@u(1ö_x0001_@¯_x0005_)Z5_x0006_*@é/ÝbU2@ÐÛmp{· @Ð/ê!ÀQÍ?BÈÃcd_x0013_!@5a#_x0004_0¯A@¹:_2$_x0018_@j6ôð@w1@¹ÇlF_x0008_Í_x001E_@Ýû&gt;gF_x0003_@_x000E_Ë±_x0001_}î.@X_x0018_zr!@û+ÿ&lt;@â¯ô¢_x0001_çÆ?.w,_x0019_:_x0016_@IìNÉx_x0014_0@1Z# ,_x000E_@¡à2¾S@Ýj{fU_x000E_1@_x0006__x0017_;Íë&gt;:@áAKs_x0014_ô?Zr¼¿Ì¦¿?\CÔt»ì?k§2Ì8_x0016_@_x0002__x0005_ÓvJ±«`)@rÉ¡¨vÖ=@v¬þ×_x0014_@Yc~AÊ5@(b½6ZA@¬ÁÓ I_x0011_@Íï!_x0018_ç__x001C_@ïV_x000E_ýìó?xsÚ2_x0017__x0008_@äËú$\-@õfW±_x0010__x0019_@ü¯|{Fá5@^_x0001_Ï¯9Øú?;q_x0012_ÿ_x0007_/_x0001_@o`Ùo+Å @l_x000D_9ºjã?ê_x0008__x0010__x0003_,a.@ßA5_x000F_5_x0004_1@)CÒÈ_x0019__x0015_õ?áÑªßuÒ_x0006_@¼o¡Qò?îM4nÂò?ñzí;`)@XªÚ5%þ_x0001_@¡Ók÷y:6@SD/?Kÿ?_x0012_ÐJ_x0013_¹Ì_x0012_@8_x001B_Xèâï?sÈ_x0016_X??}±_x0016_'_x0011_ÿ?¾ó¢ól(þ?L[_x0011__x0001__x0002_a #@_x0008__x000C__x001C__x0016__x0003_¤0@tsWáP_x000E_ð?_x0016_ÉHg_x0014_O&amp;@*iP;á,@¢ÕiÝù\ @ôÑÕ§ù_x0001__x000C_@¿fi%)_x0011_@`Ì_x001C__x001E_Æ#@ÞTêMÍ @ãØ¶Ïa,ø?H½ýå73@#_x0013_.B_x0007_@Xô;¢uv_x001F_@¹Dãú_x0007_¤_x0015_@þx+V_x001E_ö_x0004_@â¥'l_x0018_¹7@_x0001_Eç%ù?G_x001A_(_x0002__x000D_2@Ç+	ã?¯­qÁÄ_x0001_@_x001A__x000F_¾_x0002_@íUzÃ¶(@dýxRð1@M_x0001_ä\+_x0004_@Ëú%¬_x0003__x0018_@ëgc2Ô_x0016_@òñäû/@³R_x001F_ó¢3@­	æ$ÿ¿&amp;@+z_x0007_5ò;@Þ&amp;asë?_x0004__x0007_ùÑ_x0006_PUÿ?HÒé¢_x0014__x0004__x001D_@Ñ_x0005_ïÍ[å6@Áx_x0012_÷y	_x0019_@ÛWt½47Ñ?ºF ªÇ)@ÕCGôT_x0017_@móp1úñ_x001B_@wÚÑu´ÍÏ?4í£#y¼?_x0002_5½zÓä_x001F_@Á_x001E_YÉ¼_x0015_@»&gt;_x001E_]_x0018_@_x000D_ÔU¾]4@ËÆÉ7¦f_x0018_@Ïæ.+ÎÖ_x0012_@;üÎè_x0018_@é_x000C_ÝC"_x0004__x0016_@zûñ_Író?F &lt;z_x001D_@Ã­úC_x0012_@¦ã½Ø+ö_x0017_@_x0003_'_x0007_@®î_x0008_@3ë5½_x0018_@¾ï_x0003__x001D_j%@û_x0016_\*?H*@Ê-S¹_x0002_ä?¨õ_x0015_9ñy_x0002_@_x0005_AQ M¯û?å÷{_x0007_µ2@ª¢A_x0015__x0001__x001D_@_x0016_û_x000D__x0001__x0004_Ávª?¦$ýjùË3@Ð_x000D_¨ËÄ'@w`_x0004_3_x0001_x_x0008_@í°M_x0001_K@_x001D_@Ñ5·é_x000C_¡_x000B_@±òQ_x0003_u¡å?_x0015_KÿË_x001D_=_x000E_@_x000C_O_x0003_¢$@ØCÒ¹_x0002_	_x001C_@,_1¼SÊ?í²ü{_x000C_èÌ?}I_x0019_léÐ_x0013_@¦õ_x001A_úµ«_x0004_@Í¯)²½;%@_x0006_öIÙ÷_x0019_@9ë(&amp;û2_x0013_@x_x0005_%dÇ_x0004_@ã±e¼ý?#_x0006_ø+ï_x001C_@W$a¾"_x0019_/@.`_x0008_-ñ_x001A_@þ;+8f _x000D_@@Y/bR_x000E_@öO(is_x0014_@sFLsL¡+@_x001A_¯&gt;¼Ü7@m_x0017_`_x001C_Sj#@_x0007_rTAkô*@Zúéè.+D@x\iÇó_x001B_Ø?§Bá_x001B_{îX?_x0005__x0012_T%Ð_x000D_õð?8ëgÈtÒ?Às!¼`z_x0019_@§ib#_x0002_÷_x0011_@+ÌÃ_x000F_ä_x0007_ø?ª¶BËu_x0010_@ñ2:»?ú_x001B_@ö¢_x0013_©Sì?'^ð©©3í?ë?ùµ84@ª!ñm4@i_x0006_WH_x0014_L_x0008_@ô_x000B_Ï_x0004_	]æ?È_x001B_Q¿mÑ?"i_x0003_½_x001B_o!@2¹_x001F_Z³_x0014_Õ?õ.ïvx}á?Ù_x0003_½V¤7A@ß_x000F_@#@½_x0014_?0}9@_x0002_ôl£¯'@Aqì_x0001_'Ì_x000C_@§äGÝâËH@_x0002_yþdõ?¸é_x0011___x001D_@ZåÛQüEà?Ë{Ú¬-@õ7)¾­'!@_x0017_£_x000E_©bú_x0017_@áH|àÁë8@´R£¥Có?cÌ&lt;ë_x0001__x0002_ôPà?ïÚ î+_x000B_@ÝÖJ5täø?"!öª_x0008_@_x0003_5&amp;@`#XÒW@@$øÖNPðå?|'Ó?7_x0002_@_x0015_Ág_x0004_ð_x0008__x0005_@_x0003_s8?_x0014_@_x0006_ýk7J_x0014_@_x0008_M@ÿ ô_x000D_@_x0003_9-¹ù?Sß·Ñ:@jq[âU}_x0010_@Òo¶_x0008_\4_x0019_@m Cx º_x0002_@ë5¶N_x000D_@¶fg; ní?_x0010__x0015_Ö-å_x0003_@ìªf·á'@HøÃ`_x000D_`*@ÁÓúÊ¡_x0015_@p_x000D_µ_x0003_üJ+@#)èþL`5@4¬ÅOQ_x0004_@ýGûOê?X9±|ù¿?ÇÈm+PD@JQ 8Öß_x0004_@_x0011_ûce`}Û?ê_x001A_/³_x001A_)@_x0003_	%ÛbÈ_x000C_@U_x0013_L;,±8@EC½jÿé?F_x0016_øÐë©þ?»OÃüÜ1@2Å"³å @)y¿8ËB@&lt;æI±Qõ9@mÆîÐÊ"@ö_x0001__x0005_åV¹?é_x0016__x000B_ì¦E@yÃ%#½Ù_x0014_@&amp;dé_x001A__x0007_¸3@WcñÙ&lt;(@FMò Ý_x001F_@	0_x0004__x000B_{.@CÆxi7"@Ò X4_¼G@_x0001__x0002_Äú¶i_x0013_@¬ÂD:8_x0010_@_x000B_%\-pÊ¯?[+Daþÿ?_x0011_Øæ_x0012__x0016_u_x0016_@arzó_x0006_@òf6_x0013_Æ{ì?_x0013_ïó*ßç1@®SQ7bõ?D_x0008_ïaÀC_x0005_@eNKÃ`zé?ääYüR,@ø&amp;Ä?¶ö¯?z_x0004_î_x0008__x0001__x0002_ï1_x001C_@6Iö'+/@}$:b6_x000F_@_x000B_ª@¸â&amp;@S_x000E__x0014_fÎ_x0007_Ó?èNpü_x0002_Î?Î_x0005_Õ_x001C__x0006_Á%@_x001B_]Xwcô?_x001B_É_x0017__x0010_3_x0015__x001A_@«(Î_x000C_"_x000E_@_x0006_F_Ë´±?ÈO±½Èké?þ²æH¥B@K&amp;½7^í?TÕÓÓÝ_x0015_@~³á_x0004_ù @_x0007__x0014_·"óØ?á?õñÇ @ï¡NÈÞ³)@_x0011_ß	_x0007_Û¯*@[¦ò®Nñ?]@L5ïkM@_x0008_S*ë?_x000E_ @ÏQÌ,ûQÚ?C^¹(_x001E_ô?"çÉý×_x0015_B@0§6(ó?_x0014__x0015_T£o?ù?ôyËZÁæ?E(d$]í?»ý_x0008__x0004_]Õ_x0010_@wóVÀù?_x0001__x0002_Mä_x0006_7¿6ó?f_x0018_Çªù?{UÀ0_x0015_@ì¾ÁÅhPÚ?Æc&gt;_x0013_Þõ?º¨goõ_x0002__x0013_@t¢_x0013_Ãv_x0005_@u_x0018_FE 	_x0018_@y@÷PÏ!@Øt¾]4_x0006_1@TÄþ%qÚ_x001A_@)#1_x0005__x0017_Ì!@â'°¶?_x000E_.@5_x001E_ÂUÆ±_x0016_@g&amp;`}F@á»Aâø?Øh/£ÄÕÎ?z7µN|'ä?´!{S%$"@ï±µ_x000B_Ì¾_x0001_@ÛúA_x001E_R_!@OHÃ_x0006_9à?1Âfhì4@Å89'§0@xZ`cyk_x0001_@ò_x001D__x0015_cM¸ã?¼zn?ã_x0008__x0004_»\¡B@Àäâhà±â?ê¼	_x0005__x0004___x0001_@nú¯´_x000B_½_x0015_@À?_x0011__x0004__x0006_½_x0014_@åÝã¸_x0017_$@à_x001C_XÌÿ_x001B_@öúË'ñ?ê_x0003_|âB*@Ó¯Q1@WÆVX_x001C_û?»Bì©_x0007__x0005__x0012_@_x0012_¹Ã.JìÑ?T_x0013_õæ_x0014_`_x0010_@mÞ¤ëâ_x001F_@ÌHó\Äè6@Í©Ñ_x0007__x0015_@ÆÒ® Ì_x0002_@Hû_x001C__x0015_@0Æ!+é6_x0004_@Gx?q0@$!S¢;@KZ_x0016_¥å¿ð?Jdÿ_x0008_;V_x0001_@£ Q0t)@`d_x0010_å5~/@ãªüÕºý?±µD_x0010_*:@æûÚm\±?êPó_x0005_É8@_x000F_%KÔ_x0016_+_x000B_@o_x000E_fSð?i¼k3d_x001F_@oUO._x0013_¦_x000B_@2Us_x0003_Í2@;¼t¦ÞN_x0018_@_x0003__x0004_Ôä´g¶&amp;_x0012_@~éÜ?O À_x0013_$@eLqÖÝ_x0005_@ù_x0010_÷©;@b{¯""@lúÄ].àê?aA_x0010_Á_x0002_¢_x0001_@.~&lt;7!Ù?Ï_x001F_lý$_x001D__x0019_@eÂ[e_x001B_qÙ?"G_x001A_ð_x0011_@ &amp;_x0011_´ii_x0003_@_x0019_Ov¸_x0018__x000D_@_x0012_¼êa_x000D_=7@0?x_x001D_²Q_x0013_@TI±¦D_x000F_@.Ã#­çÿñ?ew_x0015_$µó?ãO¼¼Å¼-@kúÜëÆ_x0002_@¤ý_x000D_Éa/)@ú·_x0001__x0012_@uxÇ¿õ?ÆõP®U_x0014_Ó?Á¹/Zëþ?¿Áq§¶,@?ÚÊ_x001B_@PjêüM?@NábÛ/C @ÚÇ¿5ª$@:~ò_x0001__x0004_«û_x0011_@³1]a¸¯,@Õ[òº_x001C_,B@!hs_x000D_&gt;"@2²ãTh5B@Ð6&lt;_x000B__x0003_@¡äDfn @_x0011_ÉUp®4@.¬A_x0006_Õ&amp;@þÊÓþµ_x0015_@ 1lÉ7_x000C_@&amp;,êø8ã+@¡_x0016__x0019_"_x0017_Ï_x0013_@L	~{¨#@°v_x000E_Éxä_x0010_@,¥Evä¬_x0013_@%?SÓÇû?,NZ_x0004_gÎø?1Ì¢þ²_x0012_%@øzúBp ñ??äM_x0001_ù×$@'_x0001_Ît6@8ô_x0016_ËØ¢_x001C_@øáµs~"@1ORH~Ñó?av¢ÿH_x0007_@éæ-AÆqô?(uÜy_x0010_@8_x0014_§B@¤:_x0015__x0017__x0011_B+@Ù=j rºÔ?@¸_x0002_ØÄ_x001C_@_x0008_	ÆLSÏ0_x0003_=@SRäIõ_x0015_@;ø}Y*@Ì@m#æ?_x0010_ÊÇSÀØ_x001C_@7_x0011_ÉôÛI_x0005_@Z²éKÿ_x0001_@ã$éf'@sòZX_x000B_w*@_x001D_Âñ_x0008_åW_x0010_@më_x0019_ø._x0018_@S_x000C__x0007_(ÍÕ	@À _x0007_LËá9@ä0_x001E_Ýwþ?_x000D_;öE'_x0004_@éÝ_x0002_ÿX_x0011_ê?È /ñ_x000D_/ã?à¨_x0004_§}?ÉÚïµ±ê"@8Í«u.A@l6²M ,@XIZÅ±?Ò_x0001_Øh+ @`õ_x0006_ý_x0001_*@Ï:ë?©%¸_x001E_¥=@ôÌõ½B_x0019_@Û{_Ä®_x001C__x0011_@t±X_x0005_Z%@w_x0005_¸ÐG_x0016_@Úrè_x0013_å@@¿ð7_x0012__x0001__x0008_P3@¬íÍ^â_x000D_4@MIÃ´èì&amp;@ï#_x0018_1d8@T­&lt;_x0012_-_x0013__x0005_@qÓ:8ó6@û2%eü£2@éø}#b7@"2sÆûá?_x0016_j_x0017_?ôC@RIÀÏø2$@¬èwn$Ä_x0006_@_x0019__x0007_#ü?sÍ¡¹êhñ?Ú­Ï0_x0011__x0001_@oÞº7µ_x0018_@_x000C_kû_x0011__x0003_à?[©Ñ7{@6@ÊºIB÷Ïñ?aÙ÷AÊû_x0012_@ áÊ÷¶ Ñ?_x0015_22_x0012_!Ý_x0012_@Ïít(%@Ê?³_x0004_Y-_x0002_@+I Fð?Û_x0015_(æø?úr#äO/@^Áá	_x001A_!@èæý`ÅôT@ü{:BÀ_x0017_3@®í_x000F_³Â³"@:o}l¼_x0004_@_x0002__x0007_p_x001F_»ð*à"@_x0016_×	-Fÿ??ÁòÚ±ù?jé[{_x000D_@qöôf.@^ïýS_x001A_@í_x000D_¸9Ze_x0012_@þåË!@8~¿_x000E_@I_ô_x001C__x000F_4@$Wã_x001D_ø|_x0015_@,£_x0006_úA@©_x0014_±:_x0003_@Ö»R;)_x0015__x0015_@oÝø_x0004_x'@ÄDâ¼?nê1²ØHº?Á}´£¯*8@È_x0014_I1 ³?dþòÖz_x0016_@­SB_x001D_à?Áp&amp;ßÉð?³_x001C_Ng=_x000E__x0001_@_x001A_k&gt;_x0002_f_x000D_@öiðE^ð?ó^öç_x0014_gB@êwÉDF@_x0005_«À¦_x0005_ß$@¡½4~î3@8[ò_x0005_·_x001D_@_x0016_	aZ$@XcW_x0002__x0005_}#_x0004_@dft_x0014_o-@øÁå¾_x000D_é_x0003_@õ¥_x0016_òtäã?rñcÐ2û?4ÌÎË$@@_x001D_*_x001C_`¶ð?ÛÈc_x0005_Ã@Ñ?Z¬½îê*1@SE$k«Ï?_x0003_H¸°Y_x0012__x001E_@_x0011_dà¯°{Ü?aá._x000D_B_x000B_E@gjl²Án_x001B_@Hð¶]T@À#þÂC_x001C_@êE-Ù_x0016_T)@¼_x0016_@î9Ï*@9_x000E_îHßsð?a|åúj_x0003_1@þÁ_x000F_S_x0018_@yØc_x0001_©_x0018_@'`7íèr6@ä3'@_x001B_6_x0018_|"¯?TFÏºn!@L~_x0013_ÏØu&amp;@ìã1}%@_x000F_9_x0015_ÀÎÙ?Ã_x0015_²mn.@AÊQÒÎ "@Ptí°"_x000C_@_x0003__x0005_ß\ ©Ý÷?¼¯_x001E_É×,@_x0012_Jí¡_x000C_úÓ?åÃ"êFùê?_x001D_J_x0003_¾¾Â+@ÀÃÆKKñ?U¨É*ð?­ÜÌ°_x0014_@_x001E__x000E_Â_x0017_Ö_x0007__x0013_@ºsm3ï¢2@X_x0012__x0016_QÝH_x001D_@¥zu_x001D_©?Â÷¨¨â%@ë½.©Ü_x001D_D@ uÇ_x000B_T7@_x0005_]b_x0019_îõ?aÈ¨ÏÖÕ?_x000E_/_x001C_ ÌzÁ? Å)§2b.@_x001D_¨S_x0002_#:_x0010_@:D­õ$_x001A_#@_x0001_:í_x0006_¡8@s&amp;¦n|ä?Þ£	û_x0014_(@.¿_x0006_¶&amp;_x001D_@µ¤M³óú_x001A_@ s³Å,å_x0013_@CÃ¢_x0004_Qÿ?êå¬ë_x0005_óC@¼"WA_¯	@ÿï_x001F_Ó77@J}_x0003__x0004_W_x0008_â?ô±³Ë_x001A_}ð?²_x0014_4åiª_x001E_@ÉB0÷?ß_x0014_@}Q@Èwþ?C¿&gt;©w	@n_x000B_ß}_x0010_@&gt;3_x001D_ä1ü?2ïM%å7_x001B_@§x°!Ö'@_x0001_óq=¤@@/_x0001__x0016__x0003_!'@_x0002_§óê¼¬_x001E_@_x001F_~ù§ÅÕú?_x0013_¤Lth_x001E_@§}ÚMT¡_x0007_@Ü¬ô_x0008_2@³P_x001D_åo_x0004_@à_x001A_Ôllå?]¾üVO+@üó&amp;¸?g­PUz_x0017_@{8öHQ&amp;@Ã òM0¯_x001D_@¢ÿ:ðä"@)_x0016__x000E_Í_x0010__x0006_ó?¨]ñÛg5(@¸¿^~rÂ_x0012_@Ü-V+@V¦_x000B_ÅÉ%@á*!ùó?Ëyñ"6@_x0002__x0004_Gü2|'û?C_x0005_@ª_x0011__x0015_@~âa¦ÈJ1@Ñ¥_x0016_«ö_x0007_@µr¯¡T×ñ?Äu3É -@oæÊ50@¿C»eè!@óÕÏiÅ_x001B_@_x0003_I!ýI93@_x0001_(»O_x001E_¯_x0004_@_x0006__x0001_æ¯_x0005__x000B_Ø?Du3f'@V_x001E_K«qG_x0010_@¡s_x001C_ü	íê?Î\èíõ0_x0019_@ù_x001F_¼hüT_x0001_@sÝÄÂý?´Ä_x000E_Úè0@æ.qáÃZß?]é_x0018__x0010_0@4-¨Æø_x001B__x0001_@Y#^¶Öf#@Ó7\rqù?uóbE_x000D_@FÊ»W¾_7@¼!Bg§ç_x0016_@=_x0002_&gt;Ñ½ë_x001C_@c}&amp;ð[.@TÕ1Û_x000C_­?@/«y?S¨)@F1_x0004__x0006_ßLð?¾®ÖL_x0018_	ò?&gt;îÀùÌ?Ú~-»éB´?_x0012_Ó_x000C_Äiü?+UêBN_x0018_@O	,.£Æ%@mxgãö8)@_x001B_×,_x0017_h_x0002_*@_x0019_ÕÌy_x000D_@_x001A_áRåÇ_x000F_È?¡°_x000E_(@åãÇ9_x0005_&gt;2@*ì_x000E_¼_x0004__x000F_@¯i½Ó ±ä?h®¹ïóCð?3(ØéAò?mH_x0003_"'Q_x0011_@_x0017_ÁÌþì_x0012_2@ýÚªÿõÚ?_x000B_§_x001F_¯_x0018_ @c_x0008_/_x0010_µÈâ?hj_x000D_Sù_x0007_2@ª³¾ª®ì_x0003_@C¹Ûß¿g_x0012_@ 0CÝÙ'@Pd+_x0019_¯Èà?" OÿÕ_x001D__x0001_@_x0002__x000F_:@ï	@úØÊ¨¡)@ÓWè¥þ?u¿îká_x000D_@_x0005__x0008_TçÕY&gt;@_x001B_üöÕÖo_x0012_@¥_x0002_Þ"@c#ádúw_x0015_@#6k¶Ö_x0002_"@4_x001F_iHç}(@UHu½CRú?2ßrªÿQ@@U_x0018_ÒGª @Q-Q+¶r_x001C_@ÑËÛ_Ì?71IÅn-@ÉFB¶j Û?IÔíß?­§c¯_x0010_Ã_x0002_@EÁN&lt;_x0003__x0014_-@ÿ&lt;X)C@6@ÐÒ=º_x0006_¾?è6ìjA(@!$8#ù_x0001_"@ÞR×Ûòá?árK_x001E_¬eë?_x001C_3×T_x000B__x001D_@IÇÚÊ1:#@«ò¹±Ü0_x0005_@ýðli_x0007_'@_x0016__x001D_´í_x0012__x001A_@®k®±Ø%@ý\o®9@TÜ¼_x0002_¥É:@_x001E_ô³ÇÞ+@_x001D_'_x0004__x0003__x0004_Íg_x0005_@+x_x0005_îí5_x0017_@/&amp;é&amp;¤_x0011_@²x_x000B_³bH@lùæO-	@=ÏòÁ_¶_x001A_@ÉjÎ0×?-!ðRôEô?_x0002__x0007_O*'@Ký_x001D_õ°"!@¹®j_x0011_å_x0011_ @mK·¿Äì'@&gt;-'àèò?×!qÓ_x0008_ó?_x0006_Î_x001F_nªg'@d_x0001__x0008_ú_x0008_@Õ±ý_x001E_Ö(_x0008_@")\t»Ë_x0011_@}É®_x0007_rÕ_x0004_@¦Ì.v´Ì6@±º[Y©q_x001E_@_x0002_N_x0006_$w_x0011_@ñ×h_x001C_@lS´8ô?Mþ1&gt;vU_x0018_@_x000B__x0012_Ó9E@«_x000C_Q$_x001F_@_x0011_Ù_x0003_ÍEG_x0015_@¯]ºÀ_x001D_n_x000F_@U	"à­#@±Åò=±2@_x0003_Rfs_x000F_z_x001F_@_x0001__x0002__x0011_ú´O^í!@ÏjnF0Ô?x4ýãv#@³7ÄÀõY_x0003_@_x000B_ÆÝõ¯~_x0017_@|Î¤Ü_x0001__x000B_@Xí­Â, @_x0010_t9c'ë_x0017_@_x0008_3³F;_x0010_@_x000C_I¼ø«_x001E__x0012_@'DÍQÃ_x0018_ë?_x000B__x001A_sWÌ5@_x001B_»lç_x0019_@Ç;V¯/@_x000E_ª®pZ	@¹*_x0019_ä!_x0014_@_x0013_#_x0008_¸ç_x000D_@å¾}cñ?CÓ­u·?ÅI¥dÏ?(@FøB2_x000B_!@Ïõb¾²m_x0018_@Ó#Þ"_x001F_ö?u]_x0001_ûT&amp;@`Õ_x0005_ùÒÜ?©ë§×Ré?³Øw	PÌ_x001C_@æv"ØýM@[_x0014_ÅÌðÛ?ËÊ1É_x000D_@_x001A_Ó0Ä=@[_x001B_E1_x0002__x0004_³ë?¾üRuÂ_x001B_@á-|©#@)bÇ8È©5@·Z×ýUáÊ?¥[aN_x0005__x001C_L@_x0011_x_x000B__x000B_²$@FÜ_x001B__x0015_[0@,"_x0015_Ûæp_x000E_@®þÝRìâ?ÿßÜÍÕú&amp;@_x000B_5Å×IbÞ?4;_x0019__x001D_ì_x001B_@Xv0|Äö?ss_x0007_{´Ë7@À&gt;_x0012_ñ]Ç&amp;@_x001F_z_x0018_~¾Ø_x0015_@uÖå_x001D_1å_x0013_@Qþê)D@Ù\v¼®y_x0001_@¹^êÇ{_x0003_)@*ó#§_x0003_	@¬ñ]¥¥Ëà?Þ%"?,_x0014_@"×â_x001F_á?+f¦É6ð_x0015_@tK}d_x0003_@-_x000D_1/¹_x0001_@ù	ÏU|8+@IªÊÐÇ.ú?®_x000C_U_x0004_á_x0016_@Å°H¥1Êº?_x0003__x0005_å[Í_x0019_È¤"@eVßó_x0015__x0008_@_x0001_µ¢¾}5@Ö£^-ì_x000D__x0012_@êyYÑ&gt;_x0004__x0014_@$'ðA^;@yÜî*Jÿ?Ò#ÕÕìô?¸é6èT!ó?_x0005__x0010_K_x0015_1@ø	äK_x0013_;@h±Ï_x001E_7ì:@mÔAÁ_x0016_@¯_x0018_&gt;ñn°_x001D_@4ò_x0011_ë0@ø_x0003_sÜÌ_x0002_@`¤Èõ­ºB@þÕVhÖÛ_x0015_@o« \Ö¯8@ÔÑþ¹_x0012_@ó_x0014_Ûn&gt;s_x000E_@@xÙTèù?s4(Ù"%@kò'_x001A__x0019_@È7X3_x000D_@÷û$_x0004__x000C_%@_x0007_;ã°÷?T_x0006__x0011_GxXð?y_x001E_´w_úó?Û1Ê®_x000F_#@ëxØÏÑ©_x0002_@j-'_x0001__x0008_q|)@'×qnú?No\qM1@O_x001E_èÀYÉú?þ__x0004_WÞÜ?_x0011_-=VÝ_x0014_ô?à#_x000F_ñ¨y_x000C_@-*Yþ*@L2gvvK(@-B¿_ö_x0006_;@º%ÆÔnm(@²A¼|»}&amp;@_x0005_FåoÌg_x001B_@9&lt;¸ÓB_x0011_@æ7c[_x000D_@!û^$XÆ_x0002_@_x0007_õì±è_x0003_ã?³xÒ#@QâÜ_x0010_Ø6 @[Pó¿Ì¥_x000C_@'_x0019_6_x0008_	.Ù?|]Q¤Mñ*@Ë¶µ_x0003__x0015_@ÂO&gt;_x001E__x0003_÷:@`û_x001F_oµü?%eFN¡ã_x001C_@ÿiþ7£2$@/Ò32@ _x000B_&lt;AoL/@ù_x0001_KÍ~"@$Dc×C_x001C_@÷_x0010_ÃxQO6@_x0001__x0002_~YÄHb_x0017_@ý¡7M¶O_x0006_@ Õ 8çó?_x0017_«çw2@ûèC­6@^èçì¨$@(äÅµµ_x0015_$@6_x0006_Ü¡_x0015_@ÌÖixÕ_x0012_@×óèNG~_x0012_@^IÂç*_x0003_@H](þ_x000E_ ?_x000D_éÔ¬}(@¼_x000C_½_x000B__x0011_@P%j×Ê_x0018_5@µså÷ðé	@¸PAëZ_x001C_@¨·Â~lï_x001C_@&amp;_x001F_!Xð_x001D_@¢Â_x000E_÷áûð?zÃe.þ?rz#2ì?@Á_x0011_É¢Í9@_x0016_Ó;Fâ_x0003_5@Ù½ßNPÒ?%_x0010_6[_x0013__x001F__x000F_@_x0001_ìÀ_x000F_@Çuv¸	ý?!ÃÑM®a_x0007_@N_x000F_Q_x0015_z04@«Ò_x0010_]l_x0001_@_x001D_nÉ_x0001__x0003_¥33@|t_x000B_·ïÜ-@._x0003_Í²O #@Þcxn_x0001_ß_x0012_@F¿_x0004_pGÝ_x0016_@_x0008__x001F_Å._x0002__x0019_@H_x001C__x001B_È^Þ"@DÕkwþ!@çY"÷­ö_x0014_@áçJÏ¬¥_x0011_@#T_x0008_kõ#@¡(~"«4D@Vwnë¡ð?:}á¡®3@­ÑµÞº_x0002_@_x0014__x0015_Ý.ç÷_x0007_@:_x001C_¸ûuá_x0007_@v°EÇ@û?Å_x001F_¦&amp;t\_x0015_@-÷	TT#@±Ô1\T_x0012_@æ_x000F_oAéû?ö=óöö_x0018_@póÏ©Þ?Zö×{#_x0006_@_x001D_:F$ì?V¦¤bzÜ?Íd|°_x0010_M)@È:úM_x001D__x0012_§?ÎÙ ä}Fð?^á_x0012_e?+*@'"Qá«_x000E_@_x0002__x0006_Þh_x000E_òXø?»}ÜüNw=@_x0004_ïÕÑ?³)¶§£¯0@Àùz_x0006_O@M¦y¶¬_x000D_@ôºîCár_x0002_@ñ¡]_x0001_2@sú1È¯Sñ?¬éU_x0014_(u$@nJ_x001C_b$;@F"«F"@òµ	_x0014_Ûà_x0012_@áÞ_x0017__x000B_	ö?µa6|Aë_x0003_@_x0002_Ü_x0010_ã_x0017__x0018_@ÔØIÜöÉ_x0008_@	ââ^¯_x001E_?ü_x001E_­o_x0007_?Îvçù¦Kª?Ï/_x0002_C¦a@@®W0#Ýó_x0012_@i"_x0015_L/_x001B_@Çñë_x0017_á"@_x001D_3å7@Ó¿Æ_x0005_¼I@¤¾_x0018_qº0?¬_x0014_4AØ(@²dþ!_x0015_-÷?&gt;kÔ)-@½¤¬ÿxõ7@ürÊ_x0005__x0006_qÁ @_x0001_µY_x0010_&amp;@º_x0005__x0005_@ý?p²Pµ~0@U1û=:@¶ù©_x0012__x0001_ô?zúÇkµü_x001D_@_x0003_4Qm_x001C_@Ñqì_x0019_y¸_x0019_@Ó·Ã¢Q_x0001_@è'_x0002_·¿6B@_x0002_¢ß*Ç9@"{ãD\ì?FÔS±Û;_x001C_@ wë©óè_x000C_@/%xÿ_x000C_@·ðõ/©¼?¢bL¢È~û?v½µÄ_x001D_4@R_x0004_ÉÈ_x001D_@(&amp;Ï0Ô&amp;@U_x0002__x000B_%ù?ãÚä_x000E_¶_x0010_=@´_x0010_ÚÏm_x0012__x001B_@ÔãQ2®+@u¿ê@@·/_x0018_æpQØ?&lt;p¦vmK!@+ÒÀºÞá?5ñ_x0018_¶(^ÿ?_x000D_È/aàM#@øòÖã½_x0007_@_x0005__x0008_cor±ºµ @	{&amp;%K_x0014_@)¿c¿f=@¤EÐ7¥@@çÜãÙ,@ð_x0013_\_x0014_ßÞ_x0006_@aaâ_x0006__x0019_@ª¢óBùõ_x001B_@Ö_x0002_7{_x0010__x0010__x001A_@Å÷(G± @_x001A_Å_x000B_|jy_x001A_@+(R¹ý B@NèÛÿ"_x0001_@j?(_x0005_H_x0003__x0014_@2È|û"@®?|K_x001A_@ÛV&gt;liñ_x001A_@ÁÐü8_x0007_(@ÿ÷_x0011_÷Iç_x0004_@U·pÌ¡_x0007__x0011_@_x001E_Iô.5_x001C_.@_x000D_ûº m_x0017__x0019_@±_x001B_9Ü"ô?ºÈ_x0004__x000C_Ç.@_x0006_mÐmýJ_x001B_@W=[zÒ?º´FÉ¾½_x0015_@ÀÐtAý?_x001F_¼_x0007_qû?â05jéû?Ë°o9Âwõ?v.à_x0004__x000C_o@4@_x001C_òFÒà_x0018_@_x000B__x001E_«¦Â7@"2~2ªæ?°æ^æçô?9:_x000E_Èp @LrðP)«ì?_x0006_T_x0018_\~_x0006_@úF=Ô_x0002__x0015_@ìDM_x0016_ó #@L_x0018_ÂX}ô_x0019_@_x0001_¹_x0019_t01@Ö_x0001_ã_x001E_0°Î?úxß6@7þ_x0003__x0010_3¥_x001C_@%w	ÿÇ:@:÷h3,@ª~à3É?ÝÓ{`ý?_x0019_gg_x0018_Æ)æ?¾_x0007_ëYP._x0017_@&gt;Ï_x000B__x001B_£_x000C__x001D_@¯Âu_x0005__x001D_í_x0002_@2_x0015_/_x0014_÷Óý?þS:_x0001__x001D_&gt;@_x0004_Rì!_x001D_@4ª_x0007_@võ,m_x0008_ð#@È,Wø"@QªÞY#@µ+.3)_x001A_@ýä¥&amp;_x001A_@_x0004__x0006_ÔÕ}_x0016__x000F__x0015_@-Î7½ää?ö½a	õ0@¼\H]Bø?³±¡Î_x0015_m4@_x0001__x0005_\-7_x0016_@ê*øÑã×_x000D_@_x0004_úAU§oD@/Ü_x0013_Oá_x0018_@Z¯]æd_x0003_@½_x0002_Ni _x0016_@_x0018_±²aî_x0012__x001A_@*r÷B_x000E_¬?_x000E_'©6_x001F_L@oO_x0015_níW_x000E_@"pó|!@n#Ü'¢S0@Ë¶ê»Æ$@!_x000E_YþMB@¡*M9g&amp;@¼iV_x0003__x0013_*@ =y·_x0017_c_x0002_@"Vb_x0007_	@S+iño=@Åï1Îþ_x0003_@×_x0016_Ç÷G{"@	{ópû?6ÚG4Ò?_x001A_ùüÚ+@Ü%0(%@ðÊ-J!_x0003_@{éD»_x0007_	Çñò?SÂ_x001F_u@_x001E__x0001_@Wa©âé-@_x0005_Ç_x0006_{í_x0003_ì?r5«3 ã_x0016_@¿]Û©_x0017_®?_x001D_^_x0002__v-@¹î¹'ë7@±ñPX»_x0001_@Í¯Þ_x001F__x0008_ð?_x0018_¶p4P@@jaÒå_x0002__x0013_@Ög÷¿_x0016_ö?ï¤7úæ,_x000B_@­ð-ô Î?_»hj_x0019_7@_x000C_»_x000E_x¢áä?×?U_x001F_±_x0018_@6,&amp;PEË$@_x0006_.Õ¨à_x0004_@_x000E__x000F_zá_x0005_÷?e?Aûq_x0011_@.£_x0002_ìH_x001E__x001C_@!,Á_x0015_û'@òëÃ#*_x000C_@¡În_x0012__x0010_f_x001E_@S_x0014_3?8@/#Å5þ&amp;@Ù?J_x001E_@_x001A_pH_x0002_ü)_x0017_@I£ü';_x000B_@Ï%äâ`Þ_x0018_@_x0001__x0002_´xØ		_x000E_ð?Ê3£¼4(_x0015_@_x001D_³_x0010__x0006_ý(@©ÝhRÄú?_x001D_ËÛê_x0014_@[ÕòÀö%@ÜãºP_x000E__x0004_@làv±åù?Zh)È_x000B_@xÐÅ÷ ù?AA_x0006_Õö?¡_x001D_}&gt;Fóý?,[-_x000E_ß'@ Kmè*±$@°_x0003_OV_x0010_@9Ä¤Ù;õ?îØe6b_x000F_@/_x0003_á lP@_x0004_înÑä._x0010_@_x0003_$y¿·.ò?V_x001B_@_x000C_ë¼gJ_x000B_@Õ_x0016_K·ª!@7 5Z_x0012_h_x0017_@?]~¶_x0004_@j J|¦+_x0005_@½ÿ3úqX-@ã_x0007_©å_x000E__x0012_@ð/ä}7#@ã_x0014_Ú)ps3@©¯_x001A_ô©4ç?qD_x000B__x0002__x0005_FÍ!@VIg__x0011_#@_x000F_¶ûÑò?çíèb_x001A_Ù?w_x0008_!¤Öõ?ó×!?½_x0008__x0014_@9J(´&gt;ÞC@Éºßõgo1@î³.^2â @Í/aó¡Ò_x0015_@°ÜÄ¾8@R_x0002_;ÓE_x000E_@6G_x0001__x0003_&gt;Vö?®£n,X_x001E_@¿_x001D_;_x0016_mUÿ?¤AA_x0001_ëP2@øË,_x000D_Ëø?°HCÑÕÃû?\Ò6MÊ)@´$çwÈ5@Ä_x0016_lí=Â"@9êH­¥_x0004_@_x001E_ÿJ|m4@\!S_x0005__x0010_Sò?¯_x0013_ðÉâ?iµÇh.@rs_x0005__x0018_@Pê_x000B__x0014_@i3×_x001D_¾_x001C_@ØÂX|0@ôXe_x0005_Ý._x000B_@_x0018__x0007_ÿ«Ý_x0002_@_x0003__x0005_²Ó_x001A_Õäê/@%_x0001_z°cB@­+g:X$@Ä9+xÏ²ÿ?0aË_x0015__x0018_Qü?E_x001B_öY_x001F_@ðµÙ9@õþ´_x001A_â^_x0004_@ uû_x0018_7_x0018_@©Æ_x0014_¹?_x0011_@6_x001F_AñN/_x000D_@_x0012_¿ «à?·S_x000D_%ë_x000B_@ËÞÁâ¼{_x000C_@ùÀcéîì_x0015_@Î_x001B__x0005_¹óæ?x_x0001_Ï*í?m¬m_x0002__x0003_8-@bh|U1@_x001F_ã_x001F_±áã	@­S_x0017_°M â?ìþ¹¤·_x0015_@]ËÍ_x001C_\?ï9áho%_x0014_@_x0018_ûOpÁ9Ã?Éd¶}@L_x000B_@ìÏ·K&amp;ó?=_x000E_ZÐ,¤g?t[î~7_x0019_@iuß´j"@&lt;Ç¤`8{!@&amp;_x0012_éJ_x0003__x0008_d4_x0001_@8c«D:.@ÍK·_x000E__x001F_3@_x0008_j£j¯(@Tò_x001B_µL_x0007_@®}úõöÎ_x001D_@_x0006_]pl?û?_x000E_;V«x_x0011_@âÿ)	!ø? pV¾%ô @ý|±ÈU*@¹ÔM_x0001__x0007_#@_x0005_ÀtÒ±	ö?RÏ¿Ä«ÉØ?ÇÈ­+ô_x0016__x0002_@#SMøuó?¬î0,?Ê?å_x0002_9¬@@+ámÁ±_x0005__x0015_@|#_x000D_-D_x001C_@R¾ÝP,@º1 jy_x0008_@_x001D__x0004_w«_x000C__x001E_@z_x0018_ÝÉ/K_x001F_@ê'¥ËImú?)Ä©£vÏÞ?eë5¶n_x000E_@ýFOix(@ø5ä_x0010__x000F_´%@E_x001F_µ+[*@_x000F_`$µô,ù?Û_x000E_à'_x001D__x0002_@_x0003__x0004_)òîìýÚà?Áëì'ù?))eYDâ0@)=°»?@m_x0012_4ÊFå?4_x0010__}É_x0012_@_x001C_7L|Ñ_x0007_@¤Á·cÅú?_x0008_~Tu_x0001_@ËVqH''@²ÀÛ_x0017_áç_x0010_@]ÍãP_x001F_@ R¸§À?@®'_x0002_ì.%@mÌÉ_x0019_FM_x001D_@Jc_x0007_ÝdÙ?2_x001C_£_x001B__x000D_á*@z±ÒoQ	@EdF_x001C_T­B@Ê_x001C_µ_x0019__x0013_&lt;_x000C_@ö_x000D_ñ_x0002_¼l#@gaÕÙ.`.@øÞ_x0014_-úê?_x0008_1pþ	_x0012_@á])S½+_x0006_@Ý¸_x000E__x001B__x001A_@,p½kaä?Ê	B^ª'@ÖV_x0014_Rú?ÄMrÆAíB@¶£ÆØ~Ñ_x0010_@/Ñ_x0001__x0002_1]-@¾Å~ZÐ_x000F_@òÝÙÃ­,#@_x001A_[ôa±¼?{KÀ«Ä"@b`.6_x0013_1'@jãiJj	@ÔYü¸_x0008_oD@­yUh9@É_x0012_ÎCk_x001B_@n)_x0007_ä_x0010_@JàÁâ§Iù?Â+ý9Bâ&amp;@ê½àgj«)@X:VßO_x0004__x0012_@Ëcû­o­9@L,×2jþ%@½ã»_x0019_SÓ?´Þ_x0004_ºr1@÷,OþÎÇ?	Pè:ZÕ&amp;@"_x0011_ENÐò?+Ýb]&amp;@º_x0017_y}L@5¶÷|Jù?g§_x0018_@_x000F_&gt;_x000F_¸Öó?û_x0002_É-"K'@\È Ä©_x0010_@Éâ=x¯"@Dtº~=1@&amp;vbÆµ_x001E_@_x0004__x0006_k&gt;¶,*@¹tÙ_x001C_ì_x001C_@4_x0002_åËöÁú?Tu÷ìæÊ_x0004_@"3Ü_x001C_$_x0007_@	¦Cè¢­2@á4O "_x000E_@ÅèÌhÒR_x001A_@×¼äå_x0002_@¿_x000F_ U~à$@æ®&amp;1u3*@£éù`,¨%@´8_x0013_:º1@_x000F_Õµ9d0@&lt;D_FH"@ãÞ8´2Ó(@8SÛFtÛ)@XWàÛßP@7ãþóæ?Þa!èö×?çæz;]1_x0003_@n¬VÞwÊ?¦\E¢_x0005_=_x0007_@&gt;ãôªâ_x001D_@ï&amp;d±fè_x001F_@K¼%_x0014_¾_x0005_î?ü	¢!@i_x000E_Ý{_x0015__x0015_@ÑÑÉ2w_x0012_ @_x0001_é_x000E_1c	@nÄ´V¶*$@&lt;§\|_x0001__x0003_¾Ïÿ?&gt;¨¦ÏÂ] @Fâµ_%4@Ðc*°L1@ÂÔØé4@Ò0÷äû_x0001_Ö?§Ûpìõ_x0007_ý?_x0012_ç_x0015_ýÿ_x0011_.@¡^R_x0015_Zà?_x0006_¦_x0007_ï$æõ?'å¶kA._x0015_@0åÕ_x0014__x001E_|÷?®:])÷_x0010_@1*òÑx_x0015_2@@0Ô²_x0001_	@èm6Àé^B@ÆÑÎB!_x0019_@åÉM³µ¸;@Ï3_x0017_99ä?÷3ÈV_x0010__x000E__x001F_@AÈ¾T¾Å_x0003_@ª@._x0008_®4@×_x0011_´"ö?¨ÝÿÉñ_x0013_@_x0002_25Ê!@_x000B__x000D_bÝ.Î?â_Úw_x001E_%@_x0003__x000B_«Õ¨a"@Ø_x0008_\¨ï-ì?ZÉV&amp;cÊñ?(_x0002_ÊÒ_x001E_ù/@#øýÓZ·$@_x0001__x0012__x000D_qô_x0008_å,@Hª_x000C_@º@@%6_x000B_+	_x0017_@Ds4Í$áú?wpcOGÜ	@-R_x0001_×QP@d|ÚZ&gt;#@±_x0019_ÎÆ¢? ;Ý@±ò?¬î_x0004_èá_x0003_5@r«íº_x000D_ú?M1_x0005_³[1@_x001F_I´à¢Ò?Q_x0017__x0010__x001D_hø_x0001_@íg_x0013_Ûl_x0019_@_x0011__x0018_wO?8_x0012_@Xpü_x0013__x000F_l_x0011_@ÓK&gt;£	 _x000E_@ËÌø ¤_x0006_@æÃNÎÑË;@}ñ_x0011_¶.gô?_x0002_Èª	åú?òG¡%×_x0001_ÿ?;`_x000F__x0016__x001C_þ?_x001B__x0004_K_x001D_Y_	@µ_x001E_­°_x0014_6@³I_x0012_5iM_x0015_@_x0016_F_x001E_ê|_x0007_@Õ½ÎòØ2@ªÖÎ_x000D__x0019_(@_x001B_ý_x0014_pZ_x0007_@LòÝå_x0001__x0002__x0013_CÉ?á¹±ö#@ës*û&lt;B_x0014_@A_£°_x0010_ó?·QöAM_x001A_µ?«_x0013_EèG*@ï_IxÀo_x0011_@_x0004_s%øÆ§_x0002_@_x001A_é]¨#_x001E_@U;qñW4@ÞëüôpA_x0006_@ñÈIï_x000D_ê_x0006_@4(&amp;&gt;|ñ?Jòöl·E_x0014_@×¢åÈ_x0019_@jY_x0016_sLæ)@!»î÷p_x0018_@Ï_x0003_Åï_x0003__x0019_@qÏï}øô?®nDûrú?&lt;'DÒà_x0005_@ê_x0001_î_x001C_8_x0002_ @qo¤ _x001E__x001A_;@c_x0005_ê×Æv*@6â5_x001C_+@®x'_x0015_a_x001F_@]_x0011__x000E_Û=l_x001E_@¯w¤_x0006_Ö_x0010_@$_x0006_å'. @\©:Ô#_x001A_2@Ðöú$O_x000D_ñ?vXÓ&amp; 1á?_x0001__x0002_¨÷;«ãÑ_x000B_@¿þl¢:@·¼Íëês_x0018_@íþÿ_x0005_y²4@¦ÿ_x000D_ì«_x001C_@½²L³-»1@sÂÇ&gt;¢$@ðÍ{oF @rÅ²|g+@ÝUùzÊ?j¾¨)#: @pb7æ;_x0012_@_x001E__x0007__x0017__x0002_*_x0001_@4ì8ÄÝ_x001D_@òÒ³T_x0007__x0010_$@D}­*Ùä?õ¹lðW_x0006__x0007_@_x0014__x001D_3s_x0006_@e¥¬[é_x000E__x0014_@ä&gt;7yæ?v²_x001B_~Çñ_x0018_@ûöës_x0014_²_x0005_@´:ñ§_x0007_*@»_x0019_Õ²Ç.@Ý¨§9&amp;±"@-çÚ_x0002_ÏÃ-@&lt;¿¿2O#@Ú_x0014_"Â-K_x0004_@èFqd_x000E_@@3Nªyªô_x0012_@O1;XÉ^&lt;@]_x0017_q_x0001__x0005_þú?+Ô£?_x001C_@ëÆõ}ëÏ?¬hL_x0016_142@ïÍ#à¥2_x0014_@`¾XÕ(_x0015_@v_x001B__x000F_0lÈ?é\_x0012__x000D_²_x0013_@'~±?÷,_x0013_@çjljÙr.@²¤Õ»_x0017_2@3Û[õðó?û½Ï°_x0003__x0018_@_x000F_Äî¾T&gt;@ÓkESæ¯%@æxká_x001D_K_x001C_@*_x000B_îö?O¶DÎ_x0012_@_x0004_ÇªÊÜç?«sUR_x0018_@oAÓÔ_x0011_@¿.oG_x000B_é?OúÖ_x0003__x0001_Oè?oà_x0007__x000B_1É_x001E_@m_x001A_ô¶8I.@iáQ²§ª_x0013_@/ó1c_x000B_@PNçF_x001D__x0002_@ÍÇúÝ¤E&amp;@ÚÒËê _x0004_@t_x0014_¢ÚsÇ_x001D_@_x0007__x000B_1ûÀ_x001A_@_x0006__x000D_5ë´_á?\c+ê´A@Á,_x0011_B_x0002_@r_x001D_Ò_x0005__x0015_@DÃï@u_x0006_@°ªó0kF @º;Ú|áåG@. [õèã?ÚÀ._x0019__x001C_#@?E®±×÷_x0001_@m_x0010_¢_x000D_)þ&amp;@_x001F_wVÖ/@2x_x0012_#X:@yà²à_x0008_QL@:_x0001_`(3ú	@Ð&amp;kí_x0019__x0007_@Î_x0017_Ñu£_x001A_@ÄzKâ*vÿ?Ý_x000C_ø^;@×_x000B_NlRä?üïÞðJ_x0014_@VãE^_x001B_ÿ#@ì`aÞ_x001D_@_x0015__x001E_©L5_x0004_@_x0011_,Â_x0016_]_x0003__x001A_@ú0_x0002__x000B_i_x0013_@e¸#A¹?_x001A_d_x000E_!_x001C_;@°9gêä?*?_x000E__x000C_è.1@R_x0008_/y_x001A_² @Ñe{!_x0001__x0002_^«è?ÆB¥8§ç?¥ÓúÕE,'@wzðuÛ÷_x001E_@g _x0016_õÅ6@­µ|§_x0014_@;¸zý#@ÿ_x001B_%I7@IÉ^E ü?£@`aî?9½Ê_x000D_ËB@e¨Q¨_x0017_:@åÎ÷))@¯§õh\ö?ëZVË.@cÖÉ²|#@Ý¶ï_x0002_q|#@Q_x000B_È [?_x001A_@i«IÂ@u0@Ð%_x0001_:X_x0011__x001B_@áÌàI@r _x001D_ðõF@Ýë_x000B_ÒÚ®_x0008_@DÀHmT,@Lþ_x0008_¦s_x000C_@|_x001B_Hÿ_x0001__x0007__x0012_@I|=a7¤_x0014_@r*wë6È2@¶¨®ªÞz_x0015_@ÊªR¥Ù³#@MóÕh_x0017_`E@´îS[!0@_x0003__x000F_ócòäé_x001F_@âë_x000E__x0005_@-O_x0016__x0017_PÆ_x0019_@»ÒM%{_x001E_$@ôf2|éÛ?ºE`_x0004_IA@	þåSf£6@,ZU¡V)µ? _x0013_3£l_x0002_ç?ª_ÌË_x001F_;_x000C_@F_x0013_´äÑ)@±uy_x000B_?b?"4rÿ÷¦ý?m_x0004_´ð¥A@]_x000C__x0016_ØR»_x001D_@:=ËcÇB@d_x0006_³"@_x000B_M_x001C_g#@_x0007__x000B__x0015_¶_x000C_r_x0001_@£1XNàÍø?ÎñÒüé/û?d;zðjû?Ã2î_x0018_ü_x0018_!@®Äâ2 _x0008_(@gîï#c_x000D_@¾¾ñm?à?_x0016_Z_x000E_ÉNE@_x001B_¬å`£Ê_x0010_@_x0015_Ý12h½'@*^ÉÅ¤cü?Í_x0007_ý»4|_x000C_@ãÐ©_x0007_	Õ³ý?_x0002_i1ÁC"(@d_x0010_$Ã?Xò_x0012_-ºX_x0010_@Dí_x0017_cG_x0005_&amp;@¦3-9«$@ÑGþ%)Í0@÷9@;_2@Öç_x001B_øÄ!@NÆs=®5@TÊÔÄ_x0008_l_x0004_@ê¡Xm4_x0004__x0004_@w»¬qäê_x0011_@_x0002_{:ÓIô?Ïýç_x001C_ÙF#@c.Û1Ó¢"@ÃP_x001F_1@LrË_x0017_k_x0014__x0011_@ *qº:@U$Û_x0011_ã2@_x0010_&amp;t¡"Á_x0016_@¶³ý_x0014_¼_x0004__x0001_@â_x0015_Òª_x000E__x0003_@sSQt_x001C__x000F_@	. Wé.@þ_x0006_bs_x001D_ûÊ?A_x0004_*ô[íþ?çØnæ[_x0004_@çæ@Í0@qÅ_x000E_uú;@[¦_x000E_É^_Ð?ô@G6_x0019__x0016_@_x000B__x000E__x0005_z?`Ä@@Çerò_x000D_@=`õ(@Ð_x000E__x000F_ØÎÃ7@_x001D__x001D__x001B_ëÎÛ_x0014_@&amp;Ý4éÿwò?Mv|,çC_x0010_@&amp;äÒÔ4_x001D_@ÉYt9ÿW&amp;@XÛ®¯_x001A__x001D_@ÄÆ`m®I&amp;@Ùµqë§_x0007_S@b_x0008__x0001_Ý%@¥À°_x0003_×Q2@¹¼Àñ2@SlÇÿÈ_x0006_@_x0004_ºï_x000C_É¾_x0014_@ööûËãF.@^¹â(?@ùû"dE#@_x0018_ÚÿÌ¨_x0013_@ÝxçNj	î?iP°Fsø?Üe_x0006_G_x000B__x0002_@ræ¡û?¥ºBn_x0018_ã?_j_x0017_H9@_x0012__x0004_ÌeSùÔ?_x000C_"Ú,D:8@_x0010_ì&amp;Zù?áâµ&lt;q($@¦7_x0011_e_x0001__x0008_&lt;ê/@s°_x000C_G_x000F_@aYØ³1_x001A_@«bwÙ_x0005_ÿ_x0005_@ÄTãU²_x0017_@e_x0008__x000C__x0004_lK_x0017_@)J½Ó_x0011_@´Í}(Ê? £î¢%_x001A__x0002_@ª?-åön)@eíÜËx_x0016_@_x001A_hðæ_x0004__x0007_@0Lú¾QÚ;@÷¤1Õ#_x001D_@#ï7·E2@|\¯Ý¥_x0006_6@ÒÐ|?Ü_x001F_@"$¢UËØ?qÅÖºc^_x0003_@W6_x0011_:@Jyfè¬Þ_x0014_@`­ªþiE@_x000D_ìv{_x0019_ª1@~ß_x0010__x001B__x0002_í?_x001B_«^wN_x0011_@%_x001B_Fw%@qZ ´w'@ _x000E_¾_x0002_FéØ?Õ]_x000D__x0004_åE/@4_x0016_z8§ñ?NAãÉª_x0001_@­ªä¹Hü_x0003_@_x0006__x0008_ël_x0010_J_x0019__x000D_÷?ßß_x000F__x000C__x0007_Ø_x000F_@Ä_x001D_Ýþ?"CõÚü?âh±{a_x0001_@;2ÎXò0@#êÌÖTß?ØkÈõ*@_x0011_½ÛR,_8@]·¯Ì¡_x001C_@wÅ:ûë°?J_x001C_:ÇA_x0017_@TÿWqø_x000F_@è»á1V×Ð?Ô_x001E_îXlI2@ÐzK_x0002_Æ?ã?òOð¢é2@`qè"_x001C_Ïõ?y§5Îè?©å96_x001B_è)@ÂÝCB"d&amp;@Cè*Ñ_x0010_@û ~¶[*@§Où½Í_x0002_ÿ?8(_x0018_Uô-_x0002_@[_x0008_ÍvGá_x000D_@ÑHê¹qð?¼&lt;w_x0005_3SC@H÷_x0004__x000C_ÚÞ_x0014_@e¢_x0003_Ó¶_x001E_#@º¸ËÖ?:ã_x0013__x0003__x0004_­8"@Ótî&amp;ê?2G÷_x0015_|_x0018_@ÊAùÔ_x001B_@_x000D_zKpÙ_x000E_@&gt;Ø¾ºn_x0013_@lV_x0008__x000F_Á_x0014__x001D_@ðK¢ð_x0012_è*@A°dÍ_x0001_@ þ@Ü/n_x000C_@ìóDÖ`è+@p_x0015_ê þ?Èô_ïn6@Æoø_x000E_ò_x0019__x0017_@¡OÝË_x0010_-@}Æ_x0014_ª÷'_x001F_@îpOyk÷?bÌñKú¨?ê$Ó_x0018_@2@\¼;ùoï?Ç_x0007_Z_x0010_àÊ?²zÁé;@á@eþ_x000C_@_x0011_Æóê4_x000E_@Víx^_"ê??__N_x0010_¦ü?ÖÔ,ïó?72ÀüåÈÓ?!øôØ_x0002_s_x0008_@2$üS[óî?9·u6_x000C_ï_x0017_@+HªFå?_x0002__x0003_)ê)Þþ:@§ZîöoîÓ?Í¬fý§Cë?{GÏØÒ,@ç]ÆM¯?Ò¯[_x000B_¢Úý?BÓ_x001B_§x_x0005_@ ¡_x0007__x0006_@_x001D_ûáûèð&amp;@¥"_x001A_ï¸ä?_x000F__x0011_h tºÃ?lû5Ñ_x0005_^_x001D_@í+ó_x0004_¦0@þM_x0005_*s¥P@26_x0001_æKÎ?_x0010_=`z_x0016__x0019__x0004_@7Ñ~v½_x000C_@_x0006__x000F_ùaö?_x001D_Ý4{%@ëpK_x0019_K^_x0015_@_x0011_³¼TÈû?vÓ¾S]ü?Ý_x0008_Ìnf_x0013_@_x0008_x_x0014_â+_x0001_@iðñ_x0018_)_x0010_@5w6Ää?~R`£_x0016_!@kvÿ*	_x0012_@ÖÌÜ³é@@wTö¤è_x0011_@=²»ZZO1@n)Q_x0013__x0001__x0006_æ)8@ÄMQ_x001B_q_x000E_@¿C\Øúý?_x0010_QHßò]0@_x0004_Øï_x0018_ã?3D_x001C_Åbc_x000F_@|¤ê\í&amp;@&amp;e²_x0002_Æ´-@83èÍE4@TH¬tz#@¢|ÿû-_x0014_@5_x000E_û@_x001E_@¬g.K_x0006_!@Ê_x0013_À?LÈ®´_x0013_/@áæÒXÛL&amp;@þâ1i±"@_x0008_Öù_x000B_P77@_x0003_~_x0005_äR&lt;_x0014_@ HçsE_x001D_@JnT2õ_x0019_@E¯H¯U,_x0002_@ À÷·]_x0014_@WU_x0015_h0@JòK9Ë] @,Ñ_x001D_c,@AÎÃSó	_x0019_@YÃ¯K_x001F_@æ\yyA$@ô_x0005_þ_x0013_ËÅ?ø2_x0011__x000B_üXï?zOH# @_x0001__x0003_Ç3_x0006_wìk_x0006_@ðßöÒò?Ðxá«ä_x000F_@`Þº_x001D_-@¦Á!`¼æ0@!å4\¾_x001A_@d`s¦J¶È?&lt;_x000D__x0003_Ý%@q¥åÏ!i_x0001_@DÜõ:_x000B_/ë?Éwa*$ç+@äêE* Mû?B(Ù5qã?¿*£ìT_x0013_@_x001B_5$Ç$W!@X32kÃ@B@­ï_x000F_=Ë#@.,é»ü?é_x001E_ðy_x0011__x0002_@¦ -½¡û?k²~2_x000D_P@×OG@å?Z_x001C__x0004_.@ÛôÓÌJl#@ÅþÚü,5ñ?­¤a4@@@ÚY9I0@¥Zyÿß"@+úqûA@_x0012_Èí_x0002_Û_x0008_@v_x001F_*_x0003_Ô_x0002_@U S&amp;_x0003__x0006_ÍaÑ?rÑ_x0012_ùj²1@Ù_x0014_.ýN¬0@OD~×A_x0002_@ô_x0012_Nµ_x0015__x0018_@õ)8s_x000B___x0002_@_x001A_¯_x0013_\¥÷??j;K_x0013_Ç_x0019_@×0zÉÍç?_x000C_ÈÌî÷ð?)_x000F__x000C__x0005_h¼2@_x000E_· pÁü?á_x001E_ d«PG@rñZ @ÚYoNk_x0014__x0003_@Ì±y|æº_x0018_@_x0002__x0003_Qe¥e÷?§p&gt;=s!@ú-o_x0005_ÝY8@»ä²Ûü?UÛ·»_x001D_@G,Ë_x0017_|ä?:Â-Ü-[â?èÁ_x001E__x001E_òâ_x000D_@_x0001_oß._x000D__x0015_'@_ÓÒîÕï_x0007_@úÆñÌY_x000B_@_x0004_x¡¶ñTB@ÓA_x0014_¼°0@¦ z@~e_x000C_@çÿ©Xf_x001A_@34S_â4þ?_x0006__x0007_v×yÐâ!@_x0006__x0004_çÒ\à?ñ_x0003_³$£_x001B_ @&gt;Ö[±[pü?ÔØ­Çk¬ð?Èü|á`3_x0007_@_x0015_i¬h2wû?óÍW)?ø²¦Æ_x001A__x0012_@_x0002_8ñ¤u¬ @ægËÑ_x0014_@ÍªÈ´&amp;É_x001D_@;EÂö!9@&gt;{]õ^_x0012_@¤wjçzû?ÚÃ_x0018_ @,~l«_x0003_è?û8_x0010_Á_x0018_@³_x000B_PÌM_x0017_@´§á_x0014_ù?ý$Ö_x001F_Çv	@=¦_x001B_#­y8@)°7w_x0010_,_x001A_@^¦'r^ïH@ £xb'$ÿ?Pû^ÒKß?_x000F_N¾îÍr$@F_x0001_*ûÀ¥ÿ?(mÞ1@ÜY_x0005_o° 6@Ã^Î9Âç?×Ýº_x000C__x000E_p¬)@_x0004_¯i	@\G¨Í]_x0002_@X_x0013_|£_x0008_Ã-@_x000E__x0006_¢þW1@ÑAq·_ú?×96_x0019_?¿VÄl_x0017__x0006_@nÒ¡+ò{ß?Bí?_x000D_F_x001A_@¿)AK_x0012_1@}´ð_x0010_T_x0017__x0002_@Hp¾WeY8@üSaÆÃA@é_x0013_ÒÕÍ&lt;_x0013_@_x000F_§Ø`r_x0010_@ù2. ¹'ó?çª»~Ä_x000F_@_x0001_¨WÂô_x0002_@ÁKº_x000C_F_x0002_þ?£_x0015_fñ_x0011__x001B_@Lþý.øá.@É_x0007_v_x0010_±í?_x000B__x0014_»ú_0_x001E_@ï?ãì_x0010_@Î`_x001A_&lt;D_x001A__x0012_@'µÝ$Ã*@ÕÀM_x0001__x001A_¦_x0012_@Sà7½ÒA@_x0013_g]û_x0003_:2@{ÿ8Uä­A@ÑÒ_x0016_k_x0005_ÿ_x0008_@_x0003__x0007_^	â&gt;U_x0018_4@;/_x0005__x0015_w3@_x0008_qþâ#@oÛ_x000B__x0002__x0006_ @_x0015_?_x0004_ª#]G@ª_x000C_îM½%@äì{_x0011_ë_x001D_@W°)ë½&gt;@ï¢|ö?YÌ¶!_x0013_@bgÖ0@_x0006_ªÎÄë0_x0017_@ñWßÇv!J@ý;cÃ}ù?QG_x0012_(ô?àMW[Å_x0013_@!=MkËá#@ÐÙä_x001C__x001A__x0010_@E_x0016__x000B_ _x0004__x0001_@^=Ãþ²Î?±OA**_x0016_@ïNÕ_x001B__x001B_$@V¥9_x000E_ó?ü?²_x000B_&lt;ní&lt;@"j¦ÞSÄ?(.3NÒ	@_x0004_íY_x0017_Úþ?Í_x000C_1:ÿ6@+Ê_x000F_Køá?_x001D__x0007_II @¸íquV_x0003_@SÐ×]_x0001__x0005_7_x000F_@"xTÞµA@~ª,-E3@àRr_x0001__x001B_ß?ß¼¹ôh_x0002_@9j¥iáë_x0011_@×w¬±¾_x0014_@°D¿u{.!@Ö	_x0012_û!*0@ãSX½Òø?¾ÃB_x001D_@_x0006_ÛnòEz_x0011_@µ_x0003_í}0á?û=2_x001F_(%@¬¹,ò?~_x000D_{XDQ_x001F_@j!çuCÂÚ?o5[É2_x0016_@¼® _x0011_/@]àÐ%_x0019_@&amp;_x000C_°_x0012_¼_x0017_ö?XCù_x0018_¶² @_x0005_ÀNX_x001E_O_x001A_@#_x0004_E±¶ÿ?æ¼ãÚî_x0004_!@É~±«/ @j,O_x000B_|½1@.5¥ÎÌÓ#@Ö¦ØHã³&amp;@+1¡®Dã?$ô_x0003_±_x001E_]Í?pJÜ51Ññ?	_x000C_ö[À_x0006_/_x001A_@SSJ¼_x001E_@Ñqßý7*@ôcµ«W_x0015_@ñ_x0012_Íû¥_x0014_@d&amp;ÐÁÍ_x0010_@öB_x000F__x000C__x001E_þ?R_x0006_qô:$@Ì·_x0016_@«¸Åèë_x0010_@)qý_x0002_¾^_x0013_@usÇ_x0002__x0006_@(ú£j_x000B_×_x0004_@ã_x0001__x0018_ _x0011__x0001_@]_x0010__x0007_«eí?ÎÊ_x001D_2¬þ7@¡±7cË¸_x0010_@r_x0019_í­Ä#@"î|Í_x000C_&lt;,@ìUÂ_x0005_Âh_x0010_@Ud_x001F_9ûúÊ?}&lt;E*VÁ@@³µeKá_x000D_@µ_x0008__x0003_+õ\_x0016_@Ðù%_x000B_$_x0016_@òü&gt;ÜFÎ/@CÔ}FXß?×&amp;¾_x0006__x0008_'@úrãaH@_x001E_!´Å"%@ï_x0002_aÜì_x0006_@Â»s¤_x0005__x0006__x0006__x000B__x0014_@9_x0014_S _x000E_!@A_x001E_¯&amp;¢6@?lE¾Û_x0002_@ã'µ_x0017_¯_x000C_@}_x0007_S?_x0003__x001E_@éDÃT¹B@=óC'(v8@À_x0001__x000D_è¢_x001D_@_fþMx @|¤nö´·$@_x0004_Hã$¹_x001C_@_x0008__x001A_§åãàð?YµÕddÖ7@së_x0012_Iì¢_x000E_@ rgÜ _x0006_@V]°?_x0015_¬ø?ílìs¬_x001E_@ý_x0002_\ª'Së?p_x0005_íÊ_x0015_ý_x0002_@_x0011_®&gt;èý?	}_x0011__x0016_N_x0015_+@ó0°Ì¦?±__x0003_¦îî?ÆËÕ¯Ú«'@_x001B_lQ#è?å±ñÌ_x000B_@C;ãihë1@ÛÔÞÔ`àÜ?B7Ý_x0014__x000C_@$]_x001E_©Ø°ï?:ø´¤5@_x0003__x0007_øV²\úø?có_x0017__x0005_Å?zyþ*-;@_x0010_$= ¡_x0003_=@ÑÕL|ZA'@48âeßì?÷éY%à4@6µÈY¿_x001C_@'W_x001E_n_x0013_0@þºâæ¶_x0001_@_x001B_ýU_x0018_,@2_x001D_Ç¨Õû?ð¶",ã?Êd&gt;Cq²F@uÝ\(¼×?£_x0005_o æ_x000C__x0013_@q×ièV%@*#_x0012__x001C_Í_x0017_@0ß_x0002_¼Í?¬Ûð-`õ?ëµh%nOñ?&gt;)°#³©_x0004_@_x0004_$8+*¶_x0010_@§l¸Gg?(@µsÖó # @ï;8|}»â?«Îy^_x0006_3@ÓØ¿U_x001C_@Ì&gt;¨O»ë#@Ý	~_x0006__x001C_2_x001C_@g¯_x0001_z2@ú¡ÿ_x0001__x0003_§/_x0015_@¨xTÌ¸ @k	J&lt;-cþ?,|´¯_x0018_@_x001C_1âþ]'@BK&amp;6Þÿ?~/Ò?Ô_x0019_0@\GÏî_x0019_@.}_x000C__x0002_BÃé?'¬_x001B_	*ªô?_x0006__x0015_&gt;¶Ö/@~:ñ&gt;½_x001C_@TÝTB~Ö?#íZ$ªi@@ÖÂõ'Ü#@_x0003__x0015_b_x000D__x0010_Ù7@¨81_x000D_×¶ä?%Z_x0010_{~Þï?kí¹'×ô?_x0014_?H_x001B__x0008_/@C_x0001__x0007_´'s_x001C_@ØÃá_x000F_&gt;u_x000E_@ë_x0010_~¨_x0007_p$@_x0003_q»'ä#_x0002_@ÕÒ;âX_x0012_@=õï(®(_x0019_@_x001B_KÁ_x0014__x001F__x0019_ö?á×=&amp;ú?ytR¹Á¹)@R?_x001D_\rù?e.iwÈ§_x0010_@ìÓ_x001D__x0019__x0005_)@_x0001__x0003_²%£XÎ	_x0010_@bãÓr_x001F_é_x0012_@'ÅÈëÐ_x0006__x0008_@_x000B_KGôm_x0015_@_x001A_zÈ"E"@ºc¹_x0007_K}à?lè[¤:@ \ª­Ü/ð?mÓ¡ý«_x0015_@)Ñd_x0018_&amp;_x0003_@{HJ_x001B__x000F_a!@¨çA­ÌXQ@`Àz_x0015_Ë+@àVfG\Á@@éTCÓ'Æ3@¶%¿Á#@­K÷_x0016_p.Ï?4Õ ¯	@¯_x0003_SHÅ @wnÊ&amp;r_x0014_@é¤å¯_x0014_µ_x0015_@._x000B_Ò7«?Ät_x0002_$P5_x0013_@Ô¡OX®ç?ÇÖ«Z_x0006_Â_x0007_@îcb_x0012_Âñ?_x0016__x0005_&gt;¡ûñ?R_x0012_Ñ0G%=@¡_x0007_Qõb@_x0019_@c¡=,_x0001_W @ïqÑ3@î?õ_x001A__x0002__x0003_?6ý?w5­Ïdu&amp;@õ²Ôù¹Ï?Íß_x0007_øü_x001F_@\]ml$_x0008_ü?ä¹W¬_x0012_@#&gt;í_x000F_þ_x0004_@ÇkÕ_Ý±_x0004_@BqüÁ_x0002_;_x001F_@ËC¥Ëä_x001A_@£$|Ë(@Í_x0002_:Tð4â?)pã_x0010_ì?ØáGÄ_x000B_@þ~¶ê@@ÿ]_x0001_¡_x0002_@ý_x0011_ÓD!@¤/_x001C_de»_x0017_@^}_x001D_i_x001D_@d­¶²Òj_x000C_@¨ö_x0017__x0002_x-@`©±f'©Ñ?È±·þ·Ññ?¬Õ7_x001B_@øJÌN_x0006__x000D_@5õ_x0015_¨ë¯_x0003_@¹ñfê_x001C_ìF@ÈxèiÜ0@X³_x001F_2w_x001B_@\gû¸î#@äKyQø_x000D_@Ï_x001D_Y¿GS_x0008_@_x0005__x0007_¹_x0016_oR_x0012_ì?X_x0019_]{Mç?F	._x0012_|ã_x0015_@ý²©&lt;~ @ño_x000C_Hf_x0001_@7cÖ_x000F_ó_x0001_þ?µ5[¸P®"@$+;Eó_x0015_@fá_x0006_ª'@Dþª¸¼O_x0003_@¤Ù_x0003_Ùb_x0003_+@_x0002_ú_x000C_,swô?ê'Z_x0014_'@¤´E¨±_x0013_@(l!{¬7@_x0003_²ÒÆH_x0004_@g	_x000D_ý_x000F_cñ?@Çª1¢sã?[@øIdí&amp;@bg@;@_x0019__x0012_"_x000E_Þà?8cÉ&amp;D%@w§òþö,@3×"ç­â?*4y¬xI_x0010_@Àâ_x0008_ðÉò?+G_x001E_Ü_x0017_#@¦±d¬³l-@_x000E_½åLÖ;@éä§¤¸¼&amp;@_x000B_5®)\ê_x0015_@j¡ê?_x0002__x0004_}Ã6@ÿYÇµ_x0006_^0@Zp÷Üvþ?êÈéDR£;@lµýºè_x0006_@ê½	æ_x001B_Üþ?&lt;(©X¶G1@_x001F_ÇÄîs_x0016_@c\D4:_x0019_@;_x0018_¥|!_x0012_é?ªÄ _x000B_¿Õ1@rS_x0007__x001F_²¯2@ï_x000E_Ìñ©_x0018_@¯gì`s¤_x001B_@©:òâDQû?IÜImóýò?I[Èò_x0018_@)8)`"_x0016_@_x000F_óÿQª_x0008_@z×Ù_x0017_?_x001B_@.T_x0012_M£&lt;@o"£}¾Í_x0018_@ÏaÙÁ[28@h_x0016_{G¦ß_x0005_@´_x0019__x0001_vð?_x0018__x0014_&lt;ª,_x0015_@©%ÚÒ_x000F_@	o!_x0005_Ê_x000C_@¾_x000F_3·/0@|_x0003__x0005_¸Ý?U[Î2@UmÝWv_x0004_@_x0008__x000D_óê}s¥þ?¯Ç©z/i_x0002_@«Þ ZðQ_x0012_@õ Wj_x001F_»_x001B_@dö_x0017_)_x0001__x0017_@¶kìyf"@âë²£_x000B__x0004_@_x0014_!ï×·_x0003__x0001_@ú_x0011__x0010_¤« _x0001_@¸óH´*Õ?²¹t^%ÍÌ?_x0008_ÙÉù\ø?0F¦Âç?|õyÔõõ?ûµhÕÆ7@Âð;ßW*ø?_x0005__x0005_!/_x0018__x001D_@ï_x0016_.µ½_x000F_@_x0002_g$HÉ_x0004_@(_x000F_ÎJ½u#@)Æe­mùG@¶E(­/_x0013__x0013_@l_x0011_¥Ymö(@²ìÄÊ\ð*@ÎÑºáLk1@Z®¡\*_x0010_@pPsó×	@VÊ_x0001_´_x0007__x0005_@d_x0006_1_x0007_1@!_x0019_÷òV_x0018_ê?WQ_x000C_&amp;1Üî?ùc_x0014_y_x0001__x0002_o_x0002_@cí64Þ·?L¡ÓG6_x001B_@3»è?_x0014_Mï	p¿_x001D_@#öuò"I_x0012_@©µÑU2@ût5M±ø_x0019_@è_x001F__x0008_ÀK$@P×¡¼+@Áþ,_x0004_(@Sc¬4Ãz:@_x0005__x000D_©_x0002_@_x0007_Og®¸t_x0005_@t[ìlzkñ?ËjTå'@AÑ1óli_x001D_@Ô0û¨/_x0003_@×ÀyoÂ&amp;2@¾i8²N@P_x0006_°Ï_x001E_@_x0019_§ &lt;ns_x0006_@@hÈ_x0005_Àþ?_x0008_b_x0001__x001C_·ã @ªïuku_x000C_@_x000F_	_x0019_c-_x001A_@Y°.Ú"_x001F__x001F_@by®ó¶Ø @3±^M1.@¯F_x000D__x0012_@Zw¯¸_x0004_/@Ec_x0011_G²_x000E_@_x0001__x0002_¿tii_x0015_´	@$$¯_x000F_I!@#â2Õñò?Åe0@Åj@òÛUB@ ©ïdF$@¶MLØ?B"@j_x0014__x0002_Ñ³l_x0017_@ðDýô¾¹?&gt;§_x001B__x001B__x0018_@³*ÃrÇ_x001E_@_x0014_º[-_x0008_8@Èö_x000C_w8¼_x0004_@_x0008_Ök¤ø#@¬©_x000D__x001E__x0010_!@_x0008_rnZz3_x0004_@_x001A__x000C_B·ýþ?cÐÎÓyð?}C;êm*@hpkC@_x001E_Ú«Ê¹4ù?¨_x000E_F_x001D_ÄEÕ?v^[Dah_x000B_@ÉY43M2@&gt;~|¢_x0007_¦2@/_x0014_â=+!@¬d ¶Å1@_x0003_ïRXe¨_x0014_@+_x0008_"èÆ«ù?]ñÊ¯!C*@¡¤u=¼?)@O_x001C_yË_x0002__x0008_ý÷,@Å@mI_x0001__x0003_ý?³R¹B_x0006_°_x0008_@_x0014_ë_x001C_W6_x0004_@W``KÎé3@_x0006_ÈÏ­(-@!n¶Õ&amp;÷?_x000D_Ð_x0014_¨_x001A_ý#@²¼--#Ã+@r_x0004_v_x000B_GL_x0010_@m_x0004_°&amp;=@!_x0005_½ÖO#@_x0008_aÃE©Ý?ëÆ_x0007_ÜÜ**@UâÙz%§?­_x0004_êÜÿ_x001B_@æKÌ_x001F_F 9@U{Q´h·_x0013_@9ÚL_x0018_Ê?íæû·\è?éý_x001A_½_x0019_$@b7{_x0017__x0005_@lì_x0008_1s_x0002_@øúçÊ_x001C_@ bæWò?&amp;:«0_ìò?°»ð¤_x0016_¢_x0011_@Üç¨_x000B_@Dòá_x001E_¸]ï?F\_x000B_5:ä?Æ}³0!)@àã8yÏ_x001B_@_x0002_	#ó_x0017_Þ´(@D«ò f-@[ÝcÓáö?*e_x0004_9NÇ8@Î_x001E_¸#@ÆPqÞmâ(@FwTS_x000E_Jý?HMéè_x0005__x0001_@_x0018__x0019_6_x0004__x0006_@_x001C_±RÃ2(@_x0007_Ï.7µ?ãîÿzþ?Mê_x0016_Â#û?OCHø)_x0018_@_x001A_#­	¦_x0018_@ù1Ô«¨&gt;ÿ?R«úÂò?'\û6ò?Ñ.l³1@w_x001E_E_x0005_æ?ß1_x000D_íOt_x0003_@qúÆ0¾£_x001F_@é\Uw_x0019_@±ûB±øâ_x0018_@7I{_x0004_öì?á ûX´ü?1b	¸¦?ÖZÇ%_x0008_º?_x001D_é+c\÷?ét`_x0013_R@ôÐ°_x000B_@_x000B__x001D__x001C_±_x0002__x0004_ü½"@È;P¼K@à¶ªfwÉ?°[_x0003_@x._x0001_7þ.ñ?m·7A_x0006_@ÙÂ_x0012__x0015_ö&gt;@_x001E_£ÉèÂëá?_x0006_Zìòðã?]_x000E_¸_x0007_IMÙ?¦{Äfk1@_­_x000C_d4*_x001D_@_x0005_HNÁ_x0008_ô?zÄz_x0002_1@m_x0007__x0001_v,_x000F_ï?qJ_x000B_Þ_x0019__x0001_@I):C!çù?~.[ ë'_x0004_@ùàââ_x0012_@d|_x0001__x000C__x0017_¼2@ßpÙZþ?ëOÖà_x0016_t7@l9IÀVç?%/ú_x001D_~Oû?+_x001B_¬_x0017_§Þõ?gQ½éAÒ?¨Fíë¤_x0015__x0010_@7{à2Ç_x001A_@|ðôÚuLG@·Ãáj½²_x000C_@¯R2&lt;Ý @ú_x0005_H¿±E@_x0004__x0008_®_x0002_¡¶Èè?9µáÑ¤=_x0012_@&amp;}GAÞuá?(0_x0002_¾_x0003_@1ëj«1@4UU¥oá_x0006_@O_x0017_OIL_x0003_@_x0002_ª"@F´_x0018_!#@_x0001_Õ_x001E_¤_x000C_@åDPf1ö_x0018_@¶ÐßÖ_x001C_@À»°2½_x0010_@Å_x0001_£²_x0004_@Ã»_x0007_z/î?Ðe%_x0004_×ª.@hMOX3_x0007_@Ú_x000E_a%7î	@C_x001E_Éídù?Ê|íy°_x001A_@r_x001D__x0002_8ÏÕ?×öfÔ«â?È1_x001F_YwÒ_x0016_@ñ«àF_x0005_+@ÓX8±w_x0012_@grd³Y¦&amp;@}9äÝÀæ?1b¥²_x0010_@_x000F_­qtæ_x0019_@´_x0007__x0008_=_x0011_@_x0010_Ò£ÌMp(@ä&amp;A_x0002__x0003_Qõ?_x0013_æN_x0011_@_x0016_37³1¦'@&gt;þp¨_x001E_ø?Êï¦_x0002_6±¯?_x0019_~_x0008__x0007__x0007_\_x001A_@_x000D_ª¡^/%@«¸Æy£_x0004__x0004_@ét?ÿø?8Í¦£_wF@±Ù(X_x0019_þ/@X)Øð"@Äº2aÎ_x000F__x0013_@3ñÈ´é?_x0017_{EmM¦_x0001_@M&lt;l?ñB6@lJöÆ²þ?å_x0007_b_x000B_Õ?ýÕ_x0019__®$@èP»±_x000B__x0004_@eÃ[Ëþ|_x0007_@Æ,&gt;î³z'@"ô¶?_x0003_*ñ?_x0003_H·&lt;Æ_x0006__x001F_@¡_x0016_&gt;_x001B_F4@Za_x000D_B®Ð_x0013_@`{`ÉÀ_x0002_@®¢&gt;V_x0005_@G¢cÍ0@4\2(ý_x0005_@aðælá_x000F_@zÕ-dÚ*@_x0003__x0004_ Çs6B©÷?ºÑ²¢øl_x0017_@5)R&lt;ùê,@Pô.ÇoÚ_x0011_@ü#²½ôäþ?¦³è"@A;Ü)Ú_x0017_@º¬§_x0018_g÷_x0001_@ÞÜÀû""@_x001D_¬ßùf¶_x000F_@):o)_x000F_ñ?_x0018_gÆaµ7þ?G©§+\õ?oø&gt;½hZ¼?þcD9î_x0014_ï?B¹S·ã_x0015_@©6©Ë)ö_x000D_@Ûec_x0014_@µ1@zþªf&amp;R1@£Leô_x0006__x0007_	@1!_x001E_è:@Ó_x0015_¥Npó?nrã½N@ö_x000D__x000D_¬Z3@XÔKÒ¥%@9¦¿&amp;_x0005__x0008_@rOØu_x0002_wä?_x0011_Ë_x0007_mwý?Ó_x0002_¶Å[Dî?ñ9nª­41@@òÇ_x0015_ÔóÑ?¨Á÷_x0002__x0007_¥{?@ûUb1_x0017_ú?oì_x0005_ë[_x000F_@_x000D_Ýè¹Cµ"@_x0006_ý÷:ó_x0008_@¹_x0006_z¯_x0004_@õÑÄ±3@Ê=áE!@¸©§\+9@¬_x0004_gU5@6­ K_x0004_8&lt;@ä¡ü I_x0011_@!¾Â±á¨û?Âbó¶f+:@=7o&gt;ÑÜ?3·`õü?þHÁ¶µÕ_x0004_@\Ü@"@¼\Î;Eñ/@+§_x0007_T¸Ù)@nvðÖNVD@¯ÆK|¾«_x0008_@\_x0003_öþs_x0018_@Ø¾ R¤'@Èñã_x0004_ü @Þ¿º»[	Ô?úu·pÑþ.@A_x001F__x0002_Ñ_x0011__x0004_@íY¹Û_x0001_ü?Z¾³A1Ö)@¡v`¢_x0011_!@7^\9_x0006_¿í?_x0004__x0005__x0005_¹xÑ_x0010_@Ôä*3ú?'©¦¤_x000D_ö?r	:_x0001__x0008_@UÍ_x0016__x001C_~i'@^]­c_x000E_@Ub@Þ½_x0008_.@ø._x000C_b_x000D__x000C_@°¾T5_x0001_ë?Æµ}-8	ÿ?¢¶³Ü_x0003_ù_x0014_@Ñ1Ò§_x0017_!@ÉµÄÔ¢3@_x000E_j(ñ2ý?Åü5}BDE@ÅÑ%ßÉÅ!@,4´¥tÕ_x0016_@\4"IUÓ?_x001F_\Ò Tç?ÄÝN_x000C_®k_x0011_@_x0003_Lh._x0012_(2@Wn&lt;-j=_x0017_@Þáû!£_x0003_@_x0002_ñ_x001C__x0014_)Ì_x001D_@¬£_x0003_¼1@Ç¿ø^¥ÿ?v×P}²á?Û&gt;jÛ3@N/pzO	@/_x0013_ôØÖ=_x0012_@åúº @ÜÃÁ_x0005__x0007__x0001_÷?_x001B_i§¬ù?0¶ ïïH1@iæÆõ_x000B__x0012_@#]üø!@mr_x0014_é"_x0001_@éÈ_x0015_@_b)_x0012_íîÊ?_x001B_GB¤¹8@è&lt;âo:@_x0015_üäj_x0014_@p©@~K_x0014_@Ø¼º'@Ão_x0017_éÊ_x0005_@¦è_x0006_ _x001D__ß?H%²á{_x0018_@²	Õ©Æ_x0010_@eal9_x000C_W_x0012_@eË¢ÀÔþ_x001F_@uhVõ¾_x0004__x0003_@¤ï¦_x0006__x0002_¦/@ZTzÐ_x0012_y&amp;@¨_x0015_ë_x0007_3Ü?Õ\Õ_x001B__x001C_O2@ð_x0005_£±_x0013_.@Q±	¼q_x001C_@©ï(ºÝn4@&lt;ä_x0010_&lt;p%1@Z©_x0004__x0011_X_x0005_@_x001F_ZÝ?Üß×1®¦ß?·«d_x000D_&gt;_x0018_@_x0001__x0005_±0_x0012_Z_x000C_;_x0019_@_x0005_1FÜzè_x0004_@$PÖ¾_x0010_@VÍ.½_x0005__x0014_@6ò¶EÜA+@ë_x0016_¦k­¤_x0011_@Â_£_x001B__x001A_)*@¤ùGÙ?@_x001D_ã_x001A_W_x0016_¾	@MZØ[z-_x0003_@'¡ÿÛ_x0003_&lt;=@ìÅÜû1_x0014_@Ú_x0011_{ ß+_x001C_@¹_x000B_æ×æu3@r ­~ùF_x0010_@¬o®))@Y#ôè_x0018_(_x0016_@-É]¼xv_x000C_@û½;a6$@_x0003_ú"i]p_x0002_@_x0001_á1&amp;ÅÎ @¡_x0019_H4Ëì?õóÛ_x0006_Ó\%@ÿN_x001C_@_x0019__x0008_ó?ÕÑÂà*@9FVXû5@_x0014_A]'øð?_x0010_ò¤_x0015_m½,@ÅC h£_x0007_@ÅÕ@+g_x0015_á?°M*;]é$@_x000F_J_x0004__x0005_ÈÂ_x000B_@mÙ@_x0003_õÚ?D_x001B_£1@5_x0011_@_x000B_ÑÅ?í?_x0017__x000E__x000C_Ù¦_x0013_2@±^Æ:L5@_x0005_Â_x0008_§	Y7@l$#oØº)@{èb_x0010_¬ô?Ï_x000E_L&gt;Ã_x0016_8@_x0013_@¨z_x0017_-@Ðë² Nk3@9ÙsV_x000E_@A'ñÛ9_x000F_@Ñè&amp;a_x0014_¾B@=s6_x0015_ÚÎ?&gt;È¸~Ôp,@õö_x000B_èÄ_x0001_@8ªº_x001F_æ_x000B_@¨Y£_x0006__x0005__x000E_@/i+ @©àFSæÏ?&gt;®ÎKØoþ?ýcö£_1@¢÷Ý­Â_x001F_@_x000B_ÐnÚLí_x0007_@öÞãÿ¾n_x001D_@_x000F_»SO¬û6@¥_x000D_Óo'@¤Fo%×_x0002_Â?·b_x001A_Ô_x000F__x0017_@Ë¼@/T3@_x0006__x0008_p%f^ï_x001C_@°¢tìKÅ @ëØøoýì?ÙÉ&amp;FbW_x001C_@ðÇzzhë_x001A_@z2/_x000E_@7o_x0003_÷1@àR2Ä»Æ¹??á~b1ð?_x000F__x0014_4ø®£ð?ÀÎvnéÌ&amp;@CZÃ_x0004_¦)@ÛoqXe_x001E_@k08¬Õ_x0017_@)T£"GßØ?weý_x000C__x001B_iç?®»d_x0007_úö?`®Ä@:@CUÆ%_x0019_3_x0015_@B_x000D_îªø(@iàÏ¤_x001F__x001A_@¡÷$&lt;r_x0010_û?_x0001_^Û6ññ?_x0011_ñü_x001A_ @_x000E_K_x0014__x0004_&gt;_x0011_é?ÄD_x0002_4½_x001D_Ó?0hv¢=Ô_x001D_@-	©Ê6¶_x0018_@¡³:ñû?6Ðu×¯u"@Î_x0003_$g&amp;_x0005__x0013_@±²_x0006_s_x0002__x0008_ÕÜ_x0005_@_x0012_B_x0015__x0003_Ù\A@_x001E_Åd·lÝú?`_x0010__x0018_%8á)@¸2º+@r"E$ÐV_x0007_@_x000F__x0007_ðì_x0006_@C.pã*Rõ?H¯\_Mg?b_x0010_ÑZ_x0004_@_x001E_Y¶+ùþ?xÜo#«_x0012_@_x001A_UUlaHò?ÞS2¾é?!}ôL§Þ?_x0012_ÝÆ½_x001F_@SIBë¤$0@í=âh3_x0001_@_x001F_ÓÊ_x0007_e+@¡|Þ_x000F_û_x0006__x0018_@_x001F_u	Ê9Â?`2×¨_x0001_Ä?Ä@ª_x001E_/ _x000D_@_x0005_[Ô3_x0014_í?2ªÁÔ6@d=}ÑVÎ_x0016_@`Æ¡_x0013_®%@JµÃÅ_x001D__x0008_@_x0013_ï_x001A_©68@`S#j_x000D_ç¯?;ò@.ºÖ_x000F_@Y_x001C_¬ø{_x0005_)@_x0003__x0014_©XA_x000F_E)@S_x000D_t_x0005_ì_x0003_@_x001C_@'v_x0001_@2y;0@9³¨N]_x0001__x0002_@O¨I_x0017_å?£¥À¤^]ô?a_x001F_óòõ _x0006_@÷&gt;é$õ_x0005_@ZÊºaC(_x000B_@{Qp*.õ?ü±ýîsÖ_x0016_@_x000F__x001A__x001B_5_x0010__x0018__x0001_@xôÿÇ«_x001C_@}&lt;dxÜÍ#@Ù¨¾ªw_x0003_@áÎø«6_x0012__x0014_@þÁ¢ö_x0006_	@³eØ0¢ @_5_x0013__x0014_Jó?ë¨_x001A__x0008_²G_x0015_@¹àô_x0013_ìt_x000E_@«¥Ã_x0018__x001B_(@è_x0004__x0011_¿´Å?fk1~ì??_x0010__x000C_Îñ_x0019_@\øG_x0007_¦Mù?QéOÚ,jE@ûê¦½Æû_x000F_@=³&amp;_x0004_g_x0007_@ç_x0019_Q9Ë+@jÁ_x0006_£_x0002__x0003_út9@á(k_x000C_K|Í?ºõé_x001C_=8_x0012_@.tlq/ @ÎMÆc42_x001F_@_x001B_ÞQ`Ä"@NÖ71ü?ñ_x0014_{_x0018_Tê_x0001_@µ¸kU+_x0017_@_x000C_gQFí?×Ä_x0001_í­Í_x000F_@Æá"§¦O&amp;@w^äxá¤:@å"Æ*â?!öª¯_x0005_6D@ñZ_x000C_ÎîÈ×?Ê7l®Y_x0014_@êZÓÅ_x001E_@@Ò¹ùî~¥_x0013_@BÄ[¹_x0002_ô?_x000D_å_x000D_&amp;IÉ9@Y_x000B_Qb1v_x0010_@ÝpÎ_x001C_x	@4¿³B¤9@tf8N0_x0010_@*Ê_x0017__x000B_%o3@C'_x000C_Ñi%@ðê_x0011_z¦ç&amp;@Ý_x0008_Záh#@åÁ_x0002_«	wú?_x001B_¯bïe	@Üi,s.´?_x0007__x000C_'Ó5(_x0011_@Ù¥fØ_x0006_D@®du·_x001F_@èÍWë±Øô?_x0006__x0011__x0004_í_x001C_¯_x001E_@7£eÒÕ(@E_x0010__x000E__x000B_t,@_x000D_h_x001D_Hh_x0004_@oI«Í_x0001_@4ó¨@Ý(*@¤0_x0011_"G"/@3ü_x001B_c_x000F__x0015_@®ßÁ@ã_x001A__x0013_@_x001E_M¢:áÓ:@_x0003_na(X-@)à_x001D__x0014_1dG@S¤£@}Ï_x0016_@A_x001B_IID,.@ÔUuÌ_¤%@¤Åò_x000D_3 _x001B_@_x001F_³¹Åÿ?ì)éIM_x0008_@¿%ph·Ú4@Q&lt;9«Hª_x000D_@o¼«i@Ë_x0014_@lg0X§ÕØ?_x001D_Ù(b_x0015_@HR«_x0005_]ý?_x0002_£aÏ:¹_x001E_@é	áTæ?Ä1K×9=_x000E_@RÞ'_x0001__x0002_ô »?$j_x0001_ÙtÈ_x0014_@!QAÚLÿD@á^{_x0005_XP_x000D_@¢R«CÍ_x0006_@BG	à).@_x0001__x0013_{_x0007__x0015__x001C_2@w²ÍQçÇÊ?_x000E_xý#*Ü?" cïê_x0016_@Þº£´GØ?Ò&amp;_x001B_8_x0008_0@)sGÐáÐ+@Ê¤ójx§_x000B_@§¤R-·å2@§_x0004_ñÕ×©A@_x001B_S_x000D__x0008_@_x0006_i5Üf_x0012_@	_x0013_TÊÂ$Ê?Gðå^fÝ?_x0002_ã Ô?±v-É_x0016_Tý?¸_x000B_½Æ_x0006_"@²_x0013__x001F_¾Ùô?Z_x0002_u#×_x000C_-@&lt;(ônZ_x0011_â?f&amp;_x001F_11_x0003_@ÉÈqB9_x0019_@óôc_x0010_4[ÿ?Î_x0013_	ÏO_x0016_@$_x000B__x0012_¢_x0010_@®_x0015_uIàÆ?_x0002__x0008_( _x0013__x0001_j)_x0003_@_x0005__x0008_ÁeÿJä?~bªæaÒ?¯~Giôïá?ôfâä	¾_x0015_@Ø_x000E_èËÆþ_x0013_@FSgX·ò$@vtç¡ï!@²ÐqÎGÝ÷?rb_x000B_iêh&amp;@_x0012_(ï¾£ö?îèÈM5÷_x0006_@'ù&lt;,_x000D_g"@}Üø3 _x000C__x0007_@_x001D_wR½]Ð_x001E_@×ÌK\Vã?a_x0017_¹`K@ö?*FÓC9Ú_x0013_@õ?-·KÓõ?Øu¿ y#@_x000D_Õ_x000C__x0004_E_x0011_@U+p²qÍ?5ÔÍ_x0006_ª9@_x0013_ðe_x000B_üEÑ?}Z×ÍO(@_x0016_ö_x0015_ªªH$@£l¬¦®2@üX_x0003_û_x0012_Û_x001B_@SÂ\U£?Ú5F×6:@Òèæ_x001D_?È'@Ç!a_x0004__x0006_qS÷?×q¦¾×Å#@;ÓgÏ0?u6¸ð&gt;_x0015_@¾Å_x0008_Ê_x0019_@o4±Ìþ?Sädë'ã?²_x001C__x000C__x000D_@N_¿2ö&gt;@°Û:·°Ù!@_x001D_IhD_x0007_»%@±¨_x0007_Ù_x0003_q(@_x0011_O6*Xþ?n×_x0018_	·_x0012_5@)_x0002_ä ¼*@2dÃÜù?kðÔ*_x0003_@[BtNuç_x0017_@R¡´_x001D_ED@÷5ßB±*@¨¯^ûÑ5@sÌ6¸òþ?YãDR^_x001B__x0005_@ýýMEÎ_x0013_@c]ÚdT_x0012_@J|?@íæ?_x0013_}Åµ¨è_x0014_@j_x0007_b×?_x0001_ÞB_x0013_P_x0014_@²®Â/®_x001C_"@ÛC|7Sð_x0008_@éiÁH\º?_x0001__x0007_&gt;4"è§_x0014_@_ðÿÕ_x001F_Ã_x001D_@_x0002__x0001_:ÏÒ_x0016_@|*a~_x001E_­?T_x0014__x0003__x0005_³ó?~A_x0002_Ê%_x000C_5@é_x001E__x000E_&gt;t_x000C_7@|øNn&lt;)@7b&lt;ä_x0004_@Í±£4&lt;é?ïwT_x001C_éLÝ?ÁõZÐ¾_x0008_!@!)âQ¨pñ?Ô§¯DOè?&lt;¸PHö.@X¶DÇ_x0019_ü?_x0013__x001E_e_x000B_"=ó?âÅ_x0006_JñM@)¶:-;8_x0005_@_x0001_M[i²L@\*L×jê_x0011_@¸ý&lt;,qËú?5__Ò½)_x001F_@_x001A_@ÉÓc_x0001_@×'¨_x000C__x0012_Ú?4ÿÎ.0¶0@&lt;Êï^´,_x0016_@g¬_x0013_j¥1@Æ¯Þnñ³·?þþzå?âÅÔ_x0017__x0013_@_x0015_,U_x0003__x0004__x000C_¸0@_x0015__x000C_ú&gt;jå/@_x0002_¼}qÇÙ?ÀA¶w_x0007_),@h_x001A_9G×_x0017_@±ÃCo¡R/@_x0016_á_x0019_ÎÉV_x0003_@ïS Qø_x0005_@Ï©êyö^_x0014_@aþ_x0001_õ§Q4@k_x001C_Gó;0_x0015_@_x0013_o_x0007_Ã¥6@\ Å²7å3@@í P_x0016_â?3&amp;Ø_x0004_@:Úñ~_x0013_@US_x000E_þÑ?oÒÌ_x0005_?	@Ô¾_x000F_²_x0015_?@%Ò_x0013_ö©¾ã?ÇõÂ5_x0008_Î?%4j»_x0013_0@ÕlT_x001B_@ÝðP_x0015_Î5@wÞ_x0015_Ã®1@DS_x000D_sP&lt;@C'dsÁX_x0012_@Jö,l_x0019_Ë_x000F_@Ï	ëË^ _x0011_@pA³_x001F_Ú#@_x0006_üà_x0015_­¢!@å®ÿ%oÍ)@_x000D__x000E_×v_x0006__x0017_6@_x001D__x0002__x001E_ç%ê @W_x000E_ÕÝ6_x0007_@¢Ý_x001E_KÞ´í?ø£GÍ_x0001_@uÎhF°%@kÀ_t7_x0015_@|HW,·_x001B__x0003_@vÅB°ë$@_x000F_È6$¸£Ù?`¾|ñg¹1@R%.pù?¹Ï_x0010_1Rr&gt;@Þsã_x0001_	_x000F_õ?¹áæ¨ü?E?)/4¥_x000D_@éï¨´_x001A_-5@H_x001C_eK;_x0004_@_x0014__x000B_è¢ÝöA@¯±_x0019_tPþ?Ûq_x0018_yG¾	@{Hc_x0017_@Ò,@õ_x001E_ó²pü?ª_x0013_bõ]0@¨×_x0008_×_x001E_a0@ëT_x0004_»ëO)@(½ªUxE_x000C_@Ù_x0004_µ¶E@ý¤CUt_x0005_@ª_x001A_ÎÄ_x0005_&lt;@º°ØÅ_x0006_ç_x0016_@ä£Ù_x0008__x0005__x0007_küæ?¤¬¾Fr_x0017_@	é}	ð\_x0019_@Æ%ñ¡Ð÷?ÔC_x000D__x0013__x0015_6@&lt;}_x0001_AJ@_x000C_tÂ×&amp;PÕ?Í!GÑ	_x001D_@7öãº1à?_x001C_õõgSK0@ý°°_x001F_$_x0002__x001B_@î#;ª_x000C_@_x0011__x0004_7_x0011_)_x0019_@E¨éí÷¥#@Ê_x0004_«g¬_x0011_@_x0018_Ü_Üøa¿?{oº"=5@-_x0010_þ_x0007_E#@ÿL-üÎ0@]mÚÔ&amp;=@³_x001D_ª_x0018_ø?¼2¸Bÿ³ @Ës_x0003_ýäK?@_x0012_íïÍÈ%@_x001D_¯ÛîJ@û	I£Â_x0006_)@þ_x0006_3yL_x0012_@ìt_x000E_¦±_x0015__x0015_@ã|ã)Y_x0012_@Ì(ûÕä¯;@É'Æ_x001A_@ÝINC_x0003__x0015_@_x0004__x0008_Î0fo_x001D_@ë_x000C_fôjû?;¢Lïªó?_x0012_S]ñf	_x000F_@Uãæ_x001E_w_x000C__x000C_@S_x0018__x0005__x001B_'@h¯ä{où_x0017_@_x0003__x0013_)X"@æÀ­T_x0005_@*4ö_x0011_ØÃÛ?H}PLB´?¯êóá{_x0019_%@cìCÖvi_x0010_@"®OÕ_x0010_4@uZýþ_x0006_¢!@_x000D_EøNµ_x0010_@@_x0001_ýÁ	_x0015_@ _x000D_VÞ_x001E_ð?RK_x0002_ð_x001C_@¢²ë©)@_x001D_ØØ´"~_x0013_@%Æ_x0013_Ö:@_x0019_U_x0008_6Ô¢_x0013_@ u¼_x001F_Ó4@=Àa*mó$@»uF[¸a_x000D_@Ñùcø"@tÍ_x0007__x0017_ê9@Ï8ÉèE0@Tîtz+_x0019_@_x001D__x0019_KJBE@´x¸ñ_x0003__x0004_àæ?_x0012_÷_x001E_ú¢E@DÐ²[_x0018_¢_x0017_@Ö+¸7v_x0019_@-	1¥}}_x000D_@¨s&amp;¨Y:ý?s´ìnzjò?_x001C_©s6_x001E_@hjÄ_x0006__x000F_@RÉfñ_x0018_@_x0006__x001C_2|ù_x0013_@KØ®-_x000F_@:áû_x0007_§_x0008_@*¾º£Çi_x000B_@þêu¯æ_x0007_@û_x0001_å³S_x001D_"@C'Wç[¬2@ÞîYKl,@9oEÔrå?¤åN¸¬¶3@	áÀ~ò)@ä_x001D__x001E_J_x0002_+@hîð_x001B_*_x001E_@Î\8O4U&amp;@z¸ªS_x0010_@íDb&lt;_x0005_ÿ?ýwWêM._x0001_@ÉZ5}TÒ_x000C_@pW{é_x0015_ý?&gt;íSPÏ`_x0016_@½B*¨ü_x0014_@ÃKÚÎâ_x0010_@_x0001__x0004_1ªµó??t¶ù´ð?Ûª(_x0003_,_x0013_&lt;@_x001E__x0002_ÍH^?ç?%Ép_x0008_Ð&gt;@s%bGË_x001C_@_x0010_¨SÛXê_x0019_@|zïø_!@_x001F_Æøûçò?K¤¦[øâ?DzÆàã(@ª¤ÄYõ?ué(üË_x0013_@Ê¡OàÅ&amp;@Î#S_x001B_*@K.cíÖ=_x0017_@Äå¢{¼%@_x0002_Õî.C_x0001_@dp©ò°£/@,=nN§s @-kb­_x001A_@Ëê_x0002_×é_x000B_ ?rkÒÓ-@Z_x0011_lK]Áú?+§mß¾_x0015_@Æ@äÂÁ_x000F_@X_x0006__x0003_b_x0012__x0015__x0005_@TsEþ?ç_x001D_@èD_x0014_a§9@Tî_x000B_ýh¢_x0002_@g v%@ý¨_x0017_?_x0002__x0004_o96@p(¿h_x000C_@çéTÙ_x000B_@D¶|úý_x001A_@ß²~^]-_x0006_@_x000F_Å_x001A_àJN@ü¾©ùA@±_x0002_º«}÷ÿ?Ðû²@$_x000E_@¶ÿúàa_x001A_(@bÅÉÎ»_x0011__x000B_@q_x001C_&gt;²+@_x0003_n7]XÄ_x0001_@.÷df°E*@¨ì§±3#*@}c"¾Õ_x0006_@ÆõfØãýö?Drà¸Ïñ(@YI(à+@·Éð%bø?_x000D_W]_x001B_61V@ñû_x0019_ _x0016_Ì#@´ºX4Ð²_x001E_@Þö¸l._x0004_@ëâ&amp;_x0018_Hð?ÈVôüp7.@þéù_x000B_{+@=_x0008__x0018_Õ_x0008_@¸­G_x000C_3_x000D_û?|)Eô·`5@n¿_Æ|!@|MÀ_x001B_NN_x0001_@_x0002__x000D__x000C_£_x000E__x0013_l_x0005_@tå5Þäóî?o, _x0018_âÙ_x0011_@ah®}_x0007_1@äðåZÌ?_x0016_P"Zö ?}ûk¦_x0011_1 @_x001E_­è­±:Á?î]ÙÂJPô?èÞG®©_x0001_@_x0008_ä¢6×B_x0003_@¾	N¢*ªà?So_näøõ?u_x0004__x001F_#8,@cm$ó_x001D__x0007_ò?§h¯¥$@FqR*5@÷}¾ò|%@°3Ê8UÑ/@Ìíx_x0013_·?]¦,G¸ò?~ñ_x000E_óû_x0006_@ÀOÄ}õ î?_x0007_ãnvµDE@õ_x0012_±¼¢_x0018_'@_x0018_ a_x000B__x001B__x001A__x0003_@_x0019_n%ý4p:@®Þ/d¨ô*@_x0011_	óâ_x0006__x000E_@â4_x0016__x0013_)@}IG_x0008_ãâ?\Eß_x0003__x0005__x0017_ð?_x001A_ò*×+x_x0002_@®óI¸4cå?/Qn¡½}õ?ÓIÎ_x0015_¤1@­^/àø49@_x0015_²¼ù³O @_x0015_  £Z_x0001_@fRÌ@_x000B_@«ßeÖÜÿ?Púªl2ÿÛ?d.æö_x0005__x0012_@O_x000C_Ù¢ø:@ø:·ÀEW_x0004_@(3)X_x0007_"@Ö_x000F_d¦.(@¥$n³ @_x0013_®õ_x001B_-"_x0014_@ól1p©*@_x000F_)¤_x0019_ø?èJXÒ?	ß_x0011_Ú«_x0010_@X^óûÎ_x001A_@_x0018_ÎÆÕ^|_x0004_@_x0018__x001C_ü¤¤Ï_x0019_@k-Â­eW_x0017_@aÌé_x0004_V_x0013_@``9Åö?V_x0012__x0003_#_x0011_-?@wê_U)_x0003_@wK~Gû?$s³]%3@_x0006__x0007_^N^#ý4@¯4uÅ?s±É_x0018_¼_x0016_@EâÂÿê_x0010_@í1DWÕ_x0018_@1ED®Ù?3;é«ÉD@D_x0012_xCÿ_x0015_@vÕór4_x0019_@»«Ð&amp;_x000C__x0005_@_x0013_KAR#@ÏkÁåð?b[_x001B_x-Åë?ÀYJ¾ì)@üË|_x0007_q_x0003_.@Rôv_x000F_#@ç¬_-_x0007_hÔ?¾È}F4b_x0014_@°_x0001_@¾x=4@Aç´új_x000E_@÷f&gt;ãêfô?Â_x000B_¸ý8ë_x001C_@dfðÝËÒ_x0006_@þÂ&amp; Ô @E_Ó_x000B_ã=_x0002_@ä§Ö57._x0004_@x÷kd_x001D__x0014_@Ø­· Ú_x0016_Þ?_x0016_ý¼o1@mMÜU_x000F__x0014__x0010_@Ô&gt;?Ìº_x0011_@ñp£_x0004__x0006_®2@íù¬_x001C_TÚø?ØÖ_x001C_Ûýã2@+\4Îññ?pÃ³È_x0006_0@9}KÏØ_x000C_ð?JÕ	_x0007_­»1@à°_x0007__.@ðÖ16_x0006_o_x0010_@Á-`_x000D_S%@&lt;I}_x0011_f!@×¥w_x001B_xß5@U_x000F_Ï\-_x0002__x0002_@uÉ9yD¬!@Êþ¿nv_x0015_@ð *òþ_x001D__x0016_@Z)_x0004_Öù?_x001D_ÚÕ&amp;(_x001C__x0005_@ýËBP11@-Ì¤uåô?#M!Ê_x0001_@¢â·à1Z_x0012_@÷º_x001D_Ðw+@±_x0016_&amp;@c{þÙµ@/@s}_x0001_R_x0003_4@XYÄÐmrO@-KÆº_x0010_@d_x0019__x000B_|¥d_x0013_@Ã*q´dà5@0ãûª%@&amp;ý5ª_x0013_'@_x0004__x0007_C¢,Á_x001A_@iê_x0001_Ç/@_x000E_@ßov;ÓH_x0017_@PZm_x000D_,¬3@»,c_­Äó?!kºwÄNB@JÊ¬_x000B_I_x000D_'@aú£þ_x0013_·þ?âjx®#æ_x001E_@»ú;&amp;¥?2ÉüpÎÛ?î_x000F__x0005_`ø6@É«1MVéý?Ãl\×_x000B_@ëF_x0002__x001F_W?0@½?öx&amp;&amp;;@³#½¥òJð?jï³¿Wú?£_x0017_[k*@¿%ÿ´kå%@_x0007_à×¡_x0011_=_x000C_@á_x001C_&amp;Ñ?#ê¼_x0016__x001B__x0001_@_x0003_¡Ã¤;!@:ê_x0013_4Û)@Í_x0011_S|KÜ?=7nÂ?£*@&amp;¬(î°%!@Üó_x0007_1_x0007_,_x000F_@IÆ:·3@_x0006__x0018_ä_x001C__x0015_@/¨Ë1_x0001__x0003_zË_x000B_@ùâ\`Î?ñÝ öX1@ëaÂ_x000F_?ñ²?_x0003_óMk«#@wçÁmÁi_x0012_@¯äÏhÉ# @Í_x0004__x0004_êò_x0015_@ö{µiD¯_x001A_@&lt;ô_x001C_³Ô.@_x0006_Ü¤_x0011_G]@@Ï¿]kM·Ñ?_x000F_|'lÿ?YsÀ·dÂ(@tEËÊ"_x0017_@íEþ¸_x001D_?þË·9I	@_x0003_Ótx_x001C__x0011_@§ÀTV_x0002_9@ÎÃ³Ã-ó?_x000F_«WÞá»_x0013_@þ_x0015_¯¯_x0006_@.$I=8'_x001F_@_x0016_êÎ¡õI7@ZÀã´¨|ì?2_0_x0017_Ù®8@0×ò*_x0001_@`ÞUAdÚ0@!ç_x0001_.ï_x000F_@11w-Ø_x0011_@Z@«H©¨_x001A_@Õ¢Ø_x0014_«r,@_x0001__x0002_¢0s¾)@_x0019__m¬_x0003_@DN\S4Ø?.¯*m_x0017_@ÝzbØÝF@=¤_x001C_òÃ"_x001E_@Ç_x0002_Ë|ùå?\91çÕ_x001A_þ?Q÷á|»÷?ÂTFH?þ"@©UwVçæ?þ½¼_x0006_Â*@§³»ÕÚ_x0014_@«³þ&amp;@I_x001D_@dð_x0002_ç9_x0008_#@abö%²$@m¤£·ÐÜ?zx½T:@ýY:P;@éÚ¢#k\_x0011_@× rör&gt;_x0014_@©òyà_x0017__x0016_#@{&lt;Ê;ädþ?tòG_x0001_7Ä_x0012_@_x0015_^i®é_x000B_@4ñª9ã_x0019_@ì`ü©V²_x0008_@_x001B_Vµj¢ù?ÓVÅ3Ó@@Ö©ú¶¦_x0014_@I§ãd£T3@z}_x001F__x0005__x0011_Y{ø?_x0011__x000E_[_x0010_ó&amp;_x0011_@Ï_x0007_H_x000D_ª_x000F_@2£j_x000C_ò,@¬k[Ï_x0017__x001D_@¡7(þ_x0002__x0012_@fæ(hI&amp;@§ë¥8_x000F_ú?_x0019_?_x0004_Æv"@_x0003_¼Ç6Úeé?fÕÐØå?mÀCN_x0005_m'@Ó_x0010_ð_x0005_ôª&gt;@6þ¬ç_x0005_@/Cte_x0013_@b_x0004_d¦3@&gt;¤_x001A_Ò6_x0015_@I#_x0018_by_x001E_@=_x000B_AC*L@àE_x000B_¸®à?_x0006_»Ê|wÕ!@nY_x0008_Nàw4@Ó»Üe§¹ù?ÈÃ¬áH_x0015_@_x0004_ IXO§_x0003_@¯:z_x0001_´3_x001D_@ÕhlkJ_x001A_@_x0010_J¡ç_x000C_];@u®G«ª_x0006_@¾_x0001_	¡&lt;@bÀ_x001C_w_x0007_@_x001F_îæÍ_x0019__x0004_@_x0004__x0008_"X_x0002_ù?#_x000C_·úéQ_x0013_@G´D¨ÅÛ3@Ï»_x0005_ð)6-@À	_x001F_$Zþ?³ ÷Qb=%@Nq_x0001_rÞo)@oú_x0008_ì(_x0012_@ð~)JpÀî?â_x000C_Uù±,_x001A_@aê®ª_x0008__x0017__x0010_@:×_x000F_ò?ÊÑzd_x0006_@-_x0014_w¨Ø{_x001D_@½ÏG_x0002_ß_x000E_@K1ðP_x0014_%_x0013_@$Oðf§_x000D_@HÁ_x000B_¦9_x0007_@ö9KHºÍ*@Ô|znd6@±DØÛk_x001C_@Q&gt;Öo!äÅ? ¸ÿò|G @Ê\_x0003__x0016_B{ø?/oÖän6@¶_x0001_c'¬_x0015_@Í$~_x0005_î?_x0017_#ÙsÎì_x0001_@_x000F__x0002_;*¼¤@@Àï±Sd)@nWNôkÌÿ?OK_x0002__x0004_/Îû?qÈ_XF@Èv`ÆCà?Ú5ö_x000E_@ÃY_ _x0001_(!@P¾|s+@B?µ¨_x0013_y_x000B_@oáç/J@uë4mIª=@òËÈ&amp;@&gt;¿_x0019_ î: @Å_x0005__x000F_j_x0011_2H@UÂÄ$3D3@!_x001A_ÖóK¤ü?Pºm_x0004__x0011_"@¸ç7ú?Å\_x0005_¨È.@uçFÌ¸ò?¼õbGä?zcRT!Aò?çÁ_x001F_c_x001A_6@r+$¿%@_x0017__x0003_&amp;7Yf_x0014_@i\Á{Ab_x0019_@¾}£S&gt;_x0012_@Q¼û	@ì Îg¸Ë?y&lt;ÁæV_x000C_ñ?rm"±ÄÔ%@ªüÿð¹{ô?_x000C_üÔp¬_x0007__x0012_@\òð«_x0005_´?_x0001__x0002_åwª@~(%@S÷Ø«_x000C_@C¼°½wÄ_x0007_@¡¬è°nð?oäa:|y_x0001_@ÌIHÜ1Yþ?_x0010_Ójë _x000D__x0019_@Y¸ÔsÓU_x0012_@¬ï:_x0003__x0006_Ù_x0001_@(ÚÑ¬ñä'@_x001B_évUðç"@$Àtí_x000C_@\,J¨%_x0013_@_x0019__x0013_JØ6¦å?øÔÅ'_x0002_@ÆäçKÆ_x0012__x0005_@_x0016_È_x001C_ýru_x001E_@¬æ9þ&amp;@¡:n_x001D_§_x0008__x0011_@þkçõb_x001A__x0008_@ÈM£³	@³¶m_x0010__x001D_7@BÃ_x0008_ì1î_x0005_@ Ùb_x0015_»_x0008__x0005_@bbM_x000C__x0001_/+@_x0008__x0018_õv_x0010_@ÜËäá_x0010_@_x0007_è_x0001_fV_x0008_@_x0004_Ý7Ó_x0010_8ù?Vüco1'@¤+K_x0015_ªT_x000D_@t³âÕ_x0001__x0004_°¸7@+=¶pY%@R_x0007_]@Ð_x0001_@ì0Å'_x0002_#@Xã³_x001E_m*@ò2ç_x001E_@§Fòw_x0008_"@7Áxfô	)@_x0003_êÑ_x0008_9¦ @¢È_x000F_xj_x0010_@o1ìÓ¾»ß?N®ÄÎ¾#@òM*3_x000C_º_x000B_@JÓ°æ5_x0016_@_x000F_½XeÙ7@Ë¯V,@zø@e|Ä3@¢!z6ö?[·_x0007_ç5ü?t!ÄüG@ _x000B_Ë%Õ?ÆÐ¥ 7@ÊÉ_x001A_ö¬:@KIÊm&gt;¹_x0011_@Ç!Ü®é_x0005_@zçýÒº?çbÝùÍ®@@np_x0003_¦_x000E_áò?ùÇBUå!@_x001B_Í÷È_x0004_Ù_x0011_@_x000C_+å,¯,@Ð.1L¸_x001B_&amp;@_x0003__x0006_ú4(RCÑ&amp;@U_x0006_I_x000E_q_x0015_@LPd_x0013_×:@¬é×XÈ#@oMÝ¢¨'@øÿ_x0001_Þú4_x0001_@_x000C__x0008_I§R#@7ø¿g7$ù?yÉ|µ$@3T¯Î_x0011_@7¾¹_x0017_µ,@gÏÅß`ì_x0014_@väh²_x001A_,@÷vk_x0018__x0001_Ø?`v_x0002_ï_x001E_~_x001D_@zÕ±_x0010__x001D_ø?)ý9Ö¹÷	@l"Cl¹_x0013_@tî_x0006__x0008_tA@_x0005_-NÝ_x0019_à?gWÈµmê%@ùÈâ_x0014_½¨_x000F_@ ´ð_x0012_*@_x001D_Åà		@_x0008_½_x001C_ZÜ&amp;@´úäY8þ!@euóÜqÈ=@²JÍ{_x0014__x001D_@¤:YæE¯à?c´TÊü)_x000D_@_x0013_ÄyGÈ[_x0017_@£Ë_x0004_f_x0003__x0007_B[_x0013_@/4Jy$@GÔ-¼»¨_x000B_@;l-_x0011__x000E_Ê'@D«_x0013_dT_x001D_@öñüõá_x0002_@ÎòïH{5Ù?Í2ñoÆ9_x0002_@æ´_x0016_3_x0017__x0010__x0006_@½«½¢_x0002__x0011_ê?&amp;È_x0013_ÓJ@4í¥Ì?_x0001_ÖL½}&lt;@F_x001B__x000F__x0008_µv_x0006_@ó_x001E_Yz`P_x0005_@ò}_x000F_zwò?öÑg_x001E__x001A__x0011_@,{Ó%ìR;@0_x000B_têKb)@ÉhE'%*í?¸æ°ì_x000C_@Yb£¤+_x0011_@_x0001_A¡ÜÜ_x001A_@Q_x0017_zùäØ?éq¹_x0019_ê7@_x0004_°ävâ?øP¸£Nß?=_x0011_¥]_x001A_@Oç!e6@®àd×6_x0012_@-Üx_x0017_|#@ä½ð"B_x0015__x001A_@_x0001__x0003__x0008_7JÇÔï?í_x001A_Ú_x0012_@2Çì#_x0006__x000F_@Ú_x0001_s³=@ylÄÔ¶ÄÖ?ý_x0019__x001D_Þ_x000D_»?¯9_x000D__x0008_£B@×iÆ½Y_x0011_@_x0004_Ó»Ùd_x0006_@	_x001A_íü­1.@[_x000F_5_x0002__x000D_þ_x000F_@ÅÄÚf¨&amp;?ÞÌ¦flM_x001C_@ë»YÊ=&lt;@êaÌO]	@}JDiªÈ?ùè_x0013_¶\õ?Î~3J®ç_x0008_@_x000D_7ÈÈ&lt;_x0014_@_x0004_Ø_x0016_Ë¬5@9ÓT]ú_*@PeÒ§Û_x0014_@_x000E_sI»T_x0017_@_x0004_$©_x0012_ê_x0007__x001A_@¢ #LEôñ?Ð_x0017_o_x0011_IV=@"_x000F_Ö³Ù_x001A_@^9_x0004_ÖH`â?_x0014_ÿ§D¹_x0016_P@¤öo±¼·_x000D_@Ò¡_x001B_AÍô?_x0005_Æï(	_x000C_Q&amp;_x0011_@qFJ±¤@_x001C_@.³R_x0011_Û_x001F_@g	:½¼×?_x000B_±Ð{3@_x0013_´_x0012_Ä$Â_x0006_@¡è¥_x000D_û_x0002_@°Eé_x001C_{è_x000B_@ý®_x0012_Qiz_x0017_@»Ô_x000F_.É»_x0006_@¨ÒÕÈßF@ñx+ä?£Þ9_x0012_Zþ?°GÄ¨±/B@I*­6*@_x001A_j¿øº?SLRôÁ7@È\¤Ú8_x0003_&gt;@AÞ_x0008_@õ(áRq_x000E_@_x0004_òùtP.@¦¹K_x001E__x0017__x0016_@Ã »T¾4@¤ô_x0015__x0001_@xî#®Ø?_x0006__x0004_bð_x0007_m_x001F_@Á)ÏR_x0018_@}T£2Ê§_x000E_@s«µ_x0001_IF(@_x0004_@2Þü0@k_x0014__x0005_ó_x000D_À2@Îå/÷_x0007__x001A_@_x0002__x0003_cÅ¯çì?/J_x0003_$@ùÆ?¸_x001B_ã?OO$ÊÝì?µOªrª!@Ö­_x000E_8ÜÍ&amp;@±yÓpP-@qÎ%Éd5@Ï}2Üµ_x0010_@â¶¶Rx0@_x000E__x0007_¡}_x001C_@Ó_x0010_ô¸A@@Fñ]/êiÝ? _x0005_JÍµ_x001C_@|`_x0006_Ø³Z_x0017_@_x000B_°_x0010_r_x001D_@f|ÊÐ§¡,@V8.ü_x000F_@¾åÍ$i9@îJ_x0004_@k8$6¾R_x0001_@_x0015_¾"×ÉD_x001C_@R_x0018_$Ä_x000B_ü?	c×¬¦|_x0019_@ôÁÃ_x000D__x0005_@,	É¡m!@¯@áÿ_x000B_@_x0015_ê Îú?ë«ï94ä*@2ª_Án._x0007_@Lò5jé92@\Êzõ_x0002__x0003_¹18@lÛ_x0013_vÜâ_x001E_@tÕ_x001F_Æ@ñ	@\R3_x001D_¬_x001F_@_x000B_Û"m_x0010__x0019_@\¡nÛAqê?ó ïC¥´0@ø$®Ôh@@F®áÁ¢ä_x0018_@_x001E_}_x0010__x001A_öíþ?¨*$TÅ@@¤\8_x0016_8I@~Yb­_x001C__x001C_@À¨T_x0019_,#@0_x0016_FæJ¦í?eP=_x000C_ex_x0010_@(6.¸F%@V3EzhÛ?_x001B_d)O9w_x0002_@­Ã8pª×9@¶P½U_x0018_@r_x0015_7w_x0005_öÕ?Ça=º#ú?ú#ß_x0015_­|ë?_x0007_+_x001D__x000E_Ø¯%@#_x0005_bm¢_x0019_@ÁÉúÀÄM@æ£_x000D__x001C_@_x000B_@X fÕ_x0002_Ò"@CècWÚ_x001E_@p¸cêÊ/_x0016_@(,~W_x0001_¾?_x0006__x0007_þ¸=­~z_x0004_@æ?Ü5'_x001A_(@p=¹è?:Ûêt84@»©Û±8_x0002_@E_x0019__x001C_Ð_x0011_@S3Öî"@v_x0003_øÎW _x0002_@0Ò0:[_x0014_@(þ½"@_x0016__x000F_nCÈú?¦S«_x000C_9@a¿y«_x0015_@SY_x000F_eì+@'(_x001C_dµ])@f_x001E_çIn¼1@îÖ¢·F_x0014_@K_x0012_dÇÝÜ+@åt&amp;%_x0001_s0@ÎÁ_x001D_Á{gB@T2î_x0017_O:ª?DQ2]6/_x0005_@w`R¨ê?h¡n_x000B_AË?¯_x001B_¹óÐñ?[Ú\ð?:ÍÕÍÒèÒ?ÀÏ_x0012_P_x0012_¸?Î®yïràú?wêí_x000F_EÌÞ?_x0006_äH}y_x0012_Ù?_x000E_U¦Ì_x0001__x0002_á/R@kÀûb~%@Ï(o_x000D_ø×E@_x0016_Ï$_L_x0006_@2^8_x0011_ü\_x0016_@:s}2l¬7@·k[_x000D_½Ë_x0004_@IzLYÓ	@_x000B__x0002_gvõ$@×Qày_x001A_@_Å_x0015__x000F_X°'@Î¶ç9_x0012_@ì¾_x0007_ÃÇÒ_x001E_@dÏò_x0017_ã_x000D_@&lt;_x0018__x001E__x000F_@P_x001D__x001F_1@}¸_x0001_'Í1@nÅãõÉÿá?NQ¾7-±?_x0019_Ö%»C_x0006__x0008_@s&amp;_¸è_x0019_@_x001D_w_x000B_!Çú_x0005_@kv_x001B_I²_x0018_ã?·'°Õô_x0003_@dÕ°à!*@]õ7¬ªÐ?_x0012__x0001_§ @[Rõ_x0012__x0017_í?;Â:X?4 @p_x0015_t2Sy_x001C_@ù9ÕaªF@õjË_x000C_$ÍÞ?_x0003__x0006_'Mm_x0018_÷_x000B_@¿×_x001F__x0001_ú_x0005_@xßÓ.#_x000B_@_x001B__x001A_Ò_x0013_.@ß½°aA@,&gt;ò*@ÃÍ´N/_x001D_³?=-£6_x0011_¥û?ú?nÁ¥_x0016_@5üo(÷?_x0015_1|Nø§_x001D_@_x0013_´zÊóð?'¶KÚS_x0010_1@zÈÅ®û?Â~ËeÞ0@\¨°è?H	ú_x0001__x0018_@Û(_x0008_Xí_x000F__x000C_@ÌV_x0002__x0001__x001B__x000B__x0004_@Õ¨ïNÈ¯+@`R4³ç_x001B__x0014_@_x0005_ý]Z¿Ë#@¸Æl×_x000D_æò?{îèp@@ú?ÒÖ&gt;ß?	/^F0&gt;@ae_x0019_J_x000F_1@~Ó&gt;_èñ_x0008_@¨³b|1@Õ|2Æ¿_x000C__x001A_@ùxÃÐ´L&amp;@}Ó¾(_x0006__x000C_¶_x0001_è?z_x0004_)gY\_x001E_@6íº_x001C_¦_x0008_@ï:_x001B_·Ðã/@FJá&amp;\0@_x001D_ åÌÞ%_x001B_@ùàT1@ð_x0018_Wû§_x001F_@=t:üÑ0@ð6u½_x001C_¬_x0010_@_x0013_tpÇs_x0004__x0011_@_x001F_s_x0018_ _x0012__x0010_@_x0006_¾VÈ°½ý?¿V_x0005_*_x0010_@ÉÜÑ(E4@ðo)9@îËªD©¼_x0003_@°ÇÎRÖúû?w¯_x0016_NFH,@X(ÙR^_x0018_@_x0002_«ÿòD@5#@]åBÿ?t!P_x0018_X5@ôH_x001D_ò?ìi¢£_x0010_ô?n»/@_x001C_ùï?ë_x000B_×	9á"@4&lt;_x0004_C"_x001E_@ÉÅç_x0004_@9xÛÕÄ_x000E_@Ù?¨_x0007__x000D_ý?_x0019_¡¥%_x000F__x0006__x0001_@_x0001__x0002__x0001_à²E_x0014_@íÃäX_x0007__x000D__x0019_@#SBý+àÿ?jaññ?Ôß{_x000D_´c1@cAVy\_x0015_@ï_x0014_{_x0017_(@s(ªÉïø?»ªp_x0012_í_x0008_@·jg²ÈL:@+p¨²?_x0004__x0003_@ÖÅ*±Pþ?1vÖbÚ÷_x000B_@êZ"\ö0@#à³_x0018_Ø¨!@UÃ_x0007_R	Á_x0002_@µé?$:@Ö´VwörB@­¸¸Ü}©"@Z¼bñ_x001B_3@_x000C_ÿK_x0008_þ-@À_x0018_h_x001F_KÊ?#Y¬ý_x0015_@)Ôåõ_x0018_@"eqYR4_x000B_@_x001A_¤å_x0015_#_x0004__x0001_@h	Äv_x000E_@müîî*_x000D_@`T(ó)_x0002_@±ì½ Æë?&gt;EÿÖ[ö?ü+_x000E_&amp;_x0001__x0004_ú_x001C_@ªïÄq&amp;2@_x000D__x0016_)p_x0003_*@Hå_x0014_ém&lt;@-!}_x000F__x0004_Øø?q£sß0K@à&gt;L×$_x0011_@wz_x0017_ÌNi_x0011_@¨Ã³üÙÇ_x0003_@_x001F__x000E__x0004_j©Æ(@|©r£4@j_x0002_kl?»Ö?¢_x0014_uûPC#@Î°w¸q2@_x0003_DGR3Û&gt;@wo=_"_x0007_ñ?;:z_x000D_O£4@|·_x0001__x001A_yC@/8¾:¼"@¬²Ön9@i¸®­#õþ?5ª0_x0008_@ëìth_x000B_&amp;@QÕ#1ÞÏ!@ egè_x0015_Ò?µq-_x0004_|=@XZé·eû3@GplrH;@µS©+%_x0010_@0m4M_x001D_@_x0004_~¡ÐÝ=0@ôa:©¾¿&amp;@</t>
  </si>
  <si>
    <t>0c9afcb209e82f5380f8c2eda6c6f321_x0003__x0007_´¥_x0008_?6@¸FþgP_x0003_@£]w.;@6É_x000D__x000F_÷8!@e+6ïÌ|_x0008_@tV;ÅFA_x0003_@Ê¾Ðo²_x000D_ @Z_x0001_,ea±ø?lÒ_[[Ç_x001E_@Ï_x001F_o¥3_x000E_%@¢»âP8_x0016__x0004_@:lc¸,'@ì¢¥nô_x001E__x001A_@¶ ²E%;@§JÓèB_x0018_@[_x0018__x001A_Î_x001F_#@@:_x0018_÷×?_x0008_S_x0002_ñ?Ó1êàöó_x0016_@oÈ_x000F_Vö?_x0013_Æ-_x000D_*â?Ó;_x0018_÷î @oßþÃçX_x0003_@Ê_x0012_Ò"Û7@&amp;_x0017__x0015_ÒÄ?}¡éAæÀ7@,ã'éê5@¤vç\é?|T9yÓ7%@_x0001__x0010_M!_x0005_]_x000C_@L&gt;_x001A_	©5@ý_x0010__x0006_B_x0003__x0007_É¤-@fXøhiÜú?á½ª_x0011_\ª$@Á_x0018_°Vï-_x0018_@_x0017_ì~ÿ_x000D__x001E_@;_x0013__x0003_n_x0005_%@U¾ñ1_x0019_Þ @_x001A_ú¦H×?àüq¿@-@Pò³UÍã.@¨ï¹gF@_x001E_&gt;±¿Ó_x0012_S@ÄÏ_x000D_ù_x000B_"-@2]_x0002_ßÑä÷?«öæQ_x0017_ù?³`T_x0017_@_x0004_Ðý$¤@@&gt;\õÜ_x001E__x0013_@ñ_x0006_·Ç6@_x001D_µç¦(L/@LM  §çº?_x000F_D_x0019__x0019__x0014_5@Mq_x0011__x000B__x000F_@¢íÁYã_x001D_@;Â»1yñ?8ù"_x0001_UX5@;zôU,*@u&lt;Dú&lt;@R_x001D__x0005__x001F_ _x0007_@Uó_x0001_§'!@5k0Ës @_x0006__x001F_ÿ$´p_x001F_@_x0007_	ãÀd¾éå?g_x0002_àº (@_x001B_Ñ¯/_x0001_@_x001C_¶2È!@¥¿Ì_x0004_:#@Æs­Aì!@»_x0006_s~?Å?V¾ÝA­·Ì?Û`hÁ&amp;\A@p¿_x0019_öóH_x0016_@ç_x0006_-Lï&amp;@¯W-_x0005_³_x0006__x0012_@»¹8Rz­_x0013_@ä(_x0008_:çTÙ?îûGó?@Malg³_x0011_@;zþ_x000B_'&gt;@Ä:_x0003_îS¾_x0011_@ä«_x0012_¦^&lt;@&lt;ö*2.ã9@ÓP_x000E__x000D_ó_x000E_@_x001E_ýÐõ»aô?Ò®:ÜE+@2±ñðïx_x0010_@£¼?Í_x0018__x0004_@)ù_x0004_3B@hQíR±_x0005_@âÎ_x000F_~f1@C_x0010__x001A_5@&gt;_x001E_ÏO+@Óª¢Ó_x0002_F_x0006_@t?-Û_x0002__x0006_ÖD@§bÇ_x000C_úÕ&lt;@Gkqw_x0014_ë?oºÌò_x001B_2@|%_x0014__x0003_@²ñvS=¯?_x001A_~4_x000C_6A@Þ_x0015_¨ý$¬_x001B_@çv_x001D__x0014_úS0@Ox¼:x	@efm_x000C__x000F_£_x0017_@¨¼µÁ·#@ï@_x0004_4_x0007_@J_:ìÄ-@Çê-{°*Þ?_x0017__x0005_Ö*ý?¤ÿ}ó:_x0016_@æ^swBó?7Lä©_x0005_¯?_x0004_È±~_x0013_)@_x0013_éÑ_x0014_@GU!Ô*_x000B_@w-Ñ$Oõ?®!!d¡0@ª£_x0013_ú?m¾µ¢ø?6.~¦«2@,¦_x0001__x001E_oà?ºßý5V_x0012_'@Nü)Zm_x000F_@_x0013__x0016_{»÷¿ÿ?Y®Á§Z³_x001F_@_x0007_	dð"N­´	@ûÃÑÊË_x000D__x0014_@ïÌ"A§X_x0012_@_x0001_¨_x0006_õ?;Ý :)_x0004_@íèî\u}_x0014_@Lª_x000E__x0003_¢é?_x0003__x0013_´mÂ__x001C_@òF!Z÷å_x001D_@`\Å&gt;_x0005_2:@Ý;èÜeç?_x001A__x0002_©B_x0002_Ä3@_x0003__x000F_'fð?Æ3Hfâ?Bs7`&gt;	@×2eZÓ?íÞâ(&lt;o)@â_x001D_ÊÚnÏ+@\èKú/$@jÂ«_x0002_1¼_x0012_@±ñò _x0016_ÃÕ?_x001B__x0007_e7_x0008_@Ïr!Qyó?x¤µ_x0013_(B@ºí¼£¸C_x0005_@}QÍªá7@t§ò_x000E_üê?KN_x0007_'¸å?ûÆîÓÔ_x0018_@¹yì_x0017_W;@`.°ÿ_x0003__x0008_@ßçÓ_x0002__x0003__x0005_=è¦?ÅÄé_x001E__x0013_1@]Gw$¤C@äêpzp_x000D_@&gt;à-@@µ¶Xy¡×î?ÿJm3N_x0018_@»]ÝJy_x0001__x0014_@RxWx_x0011_Í_x001B_@E"=Öi_x0010__x0018_@gåUP!@ON_x0015_rü_x0005_@´):B¨0@òe	@Þ-¡ò¾[1@4ãÉ[_x0019_ªB@ÜN¶y _x0004_@Å_x001B_6B_x0019_@48ÊFF_x0006_@¿_x001C_@Û¿|(@¯ö_x000F_&gt;_x001A_î_x0017_@_x0012_D_x001B_ñf&lt;(@_x0005_s_x001F_É_x000F_Dô?_x0016_v&gt;_x0011_Ø)ý?³¹X`ï?'l§,p_x000F_þ?Å?¤µ¡Í?ÖJ_x0007_841@{_x000B_'UÄ"@5èu_x000D__x0016__x001A_@lë³}_x0007_:_x0002_@vß{¨ÚRT@_x0001__x0004_¸_x0001__x0005_6Â×4@gc_x0015_$ø3ö?É*¯ósS+@_x0012_¢¤Ú_x0015__x001D_@ôyºc'§_x000C_@íVþí¯y_x000D_@Û7Qä_x0006_@º-ì)-?@ÆMÙçíä?&gt;¶ºý?+Ü	ÛS_x0003_ñ?_x0016_Úgwë_x0008_@¢¨È6#0@0ôA6 @_x001C_*_x0006_®_x0014_@B÷­eaçÚ?_x0002_§e¡2&gt;,@³Z+æÉ_x001D_@ùý#t°?&amp;c_x001F_u_x001A_?@}FW7'@D_x001C_OÕM}_x001E_@å±×Évü?º_x000D_|¨ÇÚ?ÃÙ¯_¼_x000B_@vuØ+ã?_x0017_RØºÇë?Ñâ,_x0002_+@3V#¸_x001B_@ó¤¶_x0008__x0013_&amp;@ÈÆ¯_x0017_¯_x0019_@ïn¦_x0002__x0006_RNß?ý3¡î·=ò?ùè$Ù1@húG}Ç5@ñwH¼t«0@'K}Àî-@_x000F_±/²ß?G­Ã¢¹ÞÛ?LD_x000F_&gt;#@$BVä(@¢_x001C_ª¼'_x001C_@6ûkr_x0014_è_x0016_@_x0005__x0015_à_x0008_&lt;/@"] _x0015_YÏ_x000E_@µü¦É­9@]TÅ{_x001B_@x_x0017__x0004__x0001__x0002_$@ÇÀÔÃÃ&amp;@W[Å_x001B_0@îgú_x0008_@¥4½8 _x000B__x001B_@[Êk@@GS_x0014__x000C__x000B_ºõ?J,EØ_x0005__x0001_!@_x001D_ödü_x0019_@èÝ.«3§ÿ?(_x001B_`]òD_x0002_@±;Õ«òüñ?b_x0010_ý±d_x000F_õ?áKFâù_x0003_ @=_x0013_@G_x0007_@ò'«;{	@_x0001__x0003_ÓÌæ_x0013_Íõ?2"_x001E_¼&lt;õ?¤_x0008_$es @a_x001E_|§¿Q_x0012_@z]/[$_x0004_@_x0015_Û_x000C_Ëj*@_x0005__x0018__x000E_©÷/@ù|y_x0010__x001E_B	@2éÔü¹H0@*¿Ü Ð/@²_x0014_Ôá¥_x0014_@è],­_x000B_@"&gt;_x001D_ñdÝ?	_x0002__x001F_áF%@úS_x0005_+·÷?à³Ú0«ü?sYO_x0011_ú»_x001F_@Fë%Ù_x0019_8_x0018_@8oÛ×_x0017_@û)Yì»_x000B_æ?-H®þ×R!@_x0004_GiSk_x0010_@m)Þ_x0018_Ô4ì?_x0008_Ì° å_x000E_@¿B¨¢é5@·Q;m°_x0002_@5wÃ_x0008__x000C__x0011_@Cøz¸_x0012_í_x001C_@|§+ÎÄÊ=@Æ%T½»û_x0012_@àæ=_x0002_±¾2@_x001B_¨ü_x0002__x0006_Ü&lt;ó?b®SjHh_x000F_@ÒW&amp;_x0002__x001D_@_x000C__x000C_ _x0008_Á÷?y5Ø^"@ÑîK6¹_x001D__x001C_@_x0007_ôÑÕ3 @Òãú_x0002_3_x000E_@ã_x000C_·©Í7@¾½´4K.,@	_x000C__x0018_Å6g_x0019_@SM`ªÊ	@6¦´_x0005_'_x000F_5@Þb_x0007__x0008_)4+@_x000B_Dw;sÖ?M')ó_x0007_C1@¬ñ¿Ù9@ÅU0(_x001A_Å&gt;@_x0012_jÎ_x0006_å_x0004_@&lt;¤Éc!W @ÿ_x0006__½_x0014_@dDûËF_x001B_@ã°£F´_x001B_@ñ_x0001_¹[ôv6@_x0016_WtAÝ_x000B_@Ü(ú_x0003_uP/@ yGßÅ_x0001__x000D_@_x001D_^ÛvÃð_x001F_@H_x0012_2Ñ_x001C_7@H=i]¥6)@¿øg_x000C_ÅiB@_x000C_z_x0002_4O=_x0014_@_x0001__x0007_îÏºí_x0005_ü_x0001_@3=µÐö?Ï"£óà_x0003_@Ñ¥%Ñ/4@Øëäû_x0016_l_x0012_@~[]Óå'@_x0001_0«Öã"@UÌ5@NÁîdwá?_x000F_ÊËRFô?f»+_x0001_!@ÿ_x0003_?_x0006__x0001__x0003_@ 8ìgH_x0005_é?Î_x0006_0ç?Mo¿&lt;uß?Öóê&gt;#9@ºSÚÐ_x0002_@þß:ý#Øê?Ü0_x001B_(«ö?O»,&lt;J @i§_x0012_EXä_x0006_@t§g=ß?°ºÚäi_x0004__x0012_@_x000D_Ø	k3÷?p_x0005__x0010_Fs_x001E_å?_x0015_;_)Üh_x0004_@_x0018_i¿uF_x000F_@_x0008_úC|_x001D__x0017_@5ÓJ¥Ð?]&amp;_x001D_Ô½Cò?Ã½_x000C_B\Ù)@ÒU_x0005_ª_x0002__x0008_¾\_x0018_@êµÑ_x0014_å_x0015_@	þ$3`½/@ÈygØ\_x0007_@åwíK^ _x000C_@D¢Ï_x001B_q&lt;*@E_x0007__x0016__x0008_Ã'_x0014_@SË×:_x000F_/ @,u_x0008_ía©&amp;@b_x001D_ð©ÇþÙ?»_x001B_h_x0014_@öXR@ù?.I*ÙGð9@µ_x0016_FaÝ*_x0010_@ß;`¾ÿBõ?æNÎæ_x0003__x0004_@èóh2@% UÉµþ?7:þñg2@d_x0001_»òg¤)@ê)_x0016_U_x0014_Ý_x0006_@´TÁUþ?VT¾_x000F_P!@ÇËè=¨6@¸®ðÞù_x001E_@¿¾hN·"@| ½"_x0017_J@_x0005_âþ·1_x0014__x000D_@ý¬4±V#@_x001B_è#EÄJ"@«ìy"Z_x001A_@¹_x001C_`UÞö?_x0001__x0004_?lH³u_x0017_@Ìi_x0011_ÕåÝ_x0013_@¬ áhÕ-_x0004_@fTR8ûO_x001E_@÷TâÏU_x0001_@Tß´ãd0@+Z#7Óö?¿²ow|åô?&gt;Z#_x000B__x0004__x0016__x0007_@1&amp;6âì_x0012_@þA/Ð­k_x001F_@!!_x000D__x0011_i_x0002_@­Î_x0003_Jð?¼øÄzË?æ6Ó:_x0006_/_x000C_@¥-*Eï²ý?ðe=*ÀF@_x001A_§{u¼_x000B_@4¥_x001A__x000B_«í"@É_x0017_¬À&amp;L_x0017_@%zg6fM!@P£Ä7_x0014_ý?ëºþgúZå?çÝöÇ^;Ï?Ú­_x001B_ö9Ë.@=Ò³Á+Ï_x0008_@m#_x000D_}=_x0003__x0007_@UÑ`ÀÛ¨_x000D_@XxýzP­S@yá¥0]Ê_x0017_@_x0008_ÎD;Äþ @¶ _x0004_Â_x0003__x0005__x001A_ú_x0001_@ïj%ñDDù?¹D_x0017_QPµ @f¾í§aÙ_x0002_@û_x001B_	u¡ö$@Þ_x000E_M¸	@Ä33FÐà?w/³a{³?@¹ç=N\UÞ?ý¨41$ìB@«¸_x0017_«_x001A_±þ?ôÌöÛ.å_x0005_@ôÀò~\q_x001C_@|ªì Â_x0015_@[rC:_x001F_@2N@¥_x0007_@êñBýÄî:@Y;èH§î?_x001B__x0004_L_x001B_1E@_x001D_©\aVÃú?Ä®e§_x0018__x0007_@]Y"o,+@_x000E__x000C_Õ.@£?wi#D@×ólK_Wù?=Y]_x0015_Ì·_x0018_@ÅÙÂ_x0016_e&gt;+@98È_x001B_¸Ê&lt;@êäLý_x0017_@_x0008_F_x000E_H_x000F_dÆ?¯¤Óªö?pÌ¼+_x0016_³%@_x0002__x0003_Ph%ä_x0006_@Ñ²ÅjQ_x001F_Î?I7sN§_x0012_@_³_x0011_U_x0011_)_x0005_@qu¥ùyÇ?s-a¾|Â?½¹¸_x000E_:×"@ÿ_x0019_ãù `Ø?jêóAÎ±%@òXnsÖF_x001E_@É9?*@_x000F_R_x001C_ñ_x0013_4_x0010_@n]])þ,@zÂm_x0019__x0015_@}¸Ð_x000D_DÝ_x0007_@ñf¥Ù_x0019_Eô?2µ$[§_x0019_ø?ððû_x0001_ä	@_x0016_Î_x0010_²_x0006_@È¼Wô©_x0016_@¦Í«°ï?èÔ.8°_x001F_'@#:3Á_x001F_ð?ÿ-£Fá_x001B_6@å²s3Â÷1@ù3_x001C_¦_x001C_@¯V×_x0011_{;5@7¥_x001C_:|f_x001F_@v_x0007_ßÿÑØ?_x001C_Ô&gt;ÓÍ_x0015_@ÕÀÔ_x000E__x0010__x0018_+@I:_x0008__x0003__x0001__x0005_&lt;_x0008__x000F_@y02	C(%@_x001B_h2Y+@Y2Ù?¼FØI6_x0007_@_x001C__x0004__x0007_+]_x000C_@_x001B_âzôx_x0010_@G`_x0003_ ä?sÉtÆp_x000E_ @_x0006_ÊþP_x0016__x0014__x000B_@_x001E_MO_x000E__x000B_å&lt;@o5Û_x0014__x0002_Ô?HÉæÏ_x001D_3@Ð q_x001F_Óë?Çgï'Ò4@È_x0003_w_x0005_ªÞ:@Ùðd_x0015_Å_x0012_@ðGsÌ_x0006__x000D__x0013_@´YÒzé_x0004_@¤¼ï²fí_x0005_@îÕnÇøÐ?Ã_x0005_#jò_x001F_@$!È$@á_x001F__x001F_+'@í_x0006_9»öê_x001F_@Û_x0014__x0002__x0014_ëò?xAÃÄ*â?ÒÁ¥ø_x001C__x0010_È?*ù¢_x000B_[O_x0008_@¤¦_x000C_TB@á_x0018__x0014__x001B__x0014_%@_x0006_ê¨úe_x0018_@_x0004__x0007__x000F_|»éòp_x0011_@&amp;_x0003_gi&gt;í%@_U¥g·5@RWn_x0006_)_x0001_@)£2_x0015__x0008_Úä?Õcø_x0004_ó_x0003_@î-o_x0002_C6@@rðPÂô?kÐñ_x0003_Î"@pË#×Ëjé?øU³ÍÞ?_x000E_§Î³Qh_x0007_@;_x001E_ø!'_x0016_1@®µ_x0004_&gt;-@ø	Ó_x0001_:@faJ©éz_x0014_@Z_x000E_¿;Ç_x0005_@ãþÑ{_x0012_ø?¹S%_x0004_&lt;*_x001F_@ê_x0013_w8{ÇE@O³_x0014__x0001_:³:@¨_x0012_º³_x001C__x001A_@^pwtï?8@-ùPZK_x0014_@;ñ_x0019_ä2`_x0004_@|õóAáö_x0011_@_x001E_6	Ì;_x000F_ù?ÜÈÄ_x001B__x0010_lî?h¯	d£c+@qzä^Jü?ç0¼"ïó?¯Èh¢_x0003__x0004_^DC@ã¤®Ôg_x001A_@¶ó_x0019_~_x001E_Iõ?L_x0019_Fõè0@É¯[ù+÷ô?W	tü @m-\ÍO_x001D_@ìç	Z¯+-@ É±í§_x001E__x001D_@S_x0004_{_x0015_zç!@ã%\_x0003_4!@§_x001E_e8û?×ÒOø)@Zåg_x0013_¡I_x000C_@_x0011__x0016_V,¢4_x0011_@_x0018_ë_x0002_+åÉ	@õò	_x0001_è?_x0003_Ñ®`w=ç?lv²_x0014_í7@Ã§ Sn_x0016_@[óÈ_x000E_ñÙ?_x001F__x001F_¯ó?áç¥Td(@|näï¾"@¾"¡Q¿f_x0014_@k?#	séJ@|õLø+å?[(Õäæá_x0004_@«Uæ&lt;RM@8Ò|üÏu_x001D_@&amp;.§(l-@ì¬_x0014_ªo_x0015_@_x0001__x0003_áð3ó_x0010__x001B_û?¼1PH¤3@Ð_x0014__x000B_áûÒ_x001E_@6	mÒj"@rgNÌQ E@æôí`_x0011_@7_x000C_C¼?ú_x0004_@£çàdI@_x0019__x0016_ge½_x0002_@ú_x001E__x0019_?Ü&lt;Ê?d(_x000F__x001F_)_x001B_@ÑðU·_x0003_¡_x000C_@_x000E_U_x0001_fï¹_x000B_@_x0007_iàµ{:1@ó_x0012__x0017_H:@ÂîÊüd__x0001_@_x0019_â¿ç&lt;4@Àm_x000E_è_x0008__x000C_.@núXk`­;@%2_x0014_úo+@òK_x0006_Å³#@ä _x0017_¼¶#@Ë£¥°»0@ÿÒ©ÿH¥$@'!j\_x0018_@Vu\t4P%@B_Ò_x0001_ä'"@d_x0012_U²F&amp;@]ÛÉ¹4¡_x001E_@ÙÅèMÕI$@+_x000F__x0016_ú_x0015_@.¬_x0010__x0001__x0006_Í#@%$W_x001D__x0012_Ý(@ÔáÝë¶v"@Ì½Ü³_x0003_Ô6@7_x0005_/Yy_x0006_@pÍE,F_x001D_@oÉ»­µ_x000E_@mÃ_x001B_l_x0018__x0018_@T®_x001B_$iw_x0011_@´×Të©_x0004_@k`{òÍêý?Ìx_x001D_:@N8¥±ÃbB@_x0012_b;Mn_x0008_@³zCÊ8@»BÜÃ_x0015_@_x001E_ÇÂú_x000B_7@_x0005__x0001_È·À(@J_x000B_úÄ_x0013_@_ÅÔó*ÓF@Ã%&amp;¹]Ê_x0012_@À¡7_x0004_@-½Ó^Y¾!@w×_x000C_Xÿ*É?c,~æ1@¹-._x0016_ßÍ1@¥_x001A_íÃ»,@iqØÚ_x000F_}_x0012_@NNÑBá_x000F_@Å_x0011_ù_x0002__x001C_@=_x000F_/ 6×ñ?HäET_x000E_í_x0012_@_x0002_	&lt;:=od²E@íÃTª¢_x0014_@Í_x000E_Û7_x0006_õ_x001C_@ÕÅâ_x0010_uã_x0002_@f@wç«±é?³6_x001B_@ª_x000B_@&amp;__x0002_ª=_x0008_)@_x0005_ÊqÔ~ê_x0011_@_x0004_7?_x001A_ýÐê?ÞÃp³vÃ"@_x0014_TL_x0005_¸?_x0018_@Ï¡ÄÐ_x000B_@[[jÄ2@ñmó_x0012__x0010_@wmïÖ+;1@öÁ*k¹û?²NC#â @á_x0018_'11ñ?6_x0019_"HG§î?KÊóÜ%¯_x0012_@o®]_x0006_ÍN_x001D_@fù5RW·_x0016_@ßõ_x001E_Jÿ#0@'CEN_x001D_Æ_x001B_@ÇNä_x001D__x0018_@QuC`ô?&amp;¼^@O_x0013__x0008_@}ÿ³îY/@¢æ_x001F_Ø-_x000E_@sßx_x0007__x000B__x0003_@_x0001_CT½Î*@¯²r_x0002__x0003_í_x0001_@ÈÈÐyã?_x0005__x001E_ÝFü?Í?Ýàî¹$@×_x0001_òcQ+ø?Áæ_x0013_2_x0004_@µ£ú¢3@¢òi¡:@!û{ÆéÁç?õ:[ÈA_x0012_@¶ò¼³Êæ?Ä©äûÉÅ_x000F_@_x0013_6 Ê×.@_x001E_$Fww@4@o_x0002__x001C_U%@_x0011_¤_x0007_í&amp;µ9@uâýwÃÛ?Ä_x0019_Âr)@v=ú_x0004_`ð?+Î_x001B__x0006_@X_x000D_tP_x0015_"@ÛÄ¸Ýsï?ë5^_x0014_@_x0014_»»nÖ_x0012_@YÚ¨_x000C__x0002__x0015_ð?&gt;N2ÛP_x001A__x000B_@ÌÌ®çA7@\_x0008_µ_x0017_cø_x0019_@D_x0003_´_x0012_	+@&gt;Ëª_x001E__x0011__x001D_@Ï!OOûsÜ?ê_x000F_½»%.@	_x0017_Gß&gt;0½ÐB@!FDyúû?WB@MÒ_x0006_@ß_x001C_Áïx_x001D_@_x0001__x0005_}Æa_x001C_@ßç_x0004_á_x000E_3@5.Jå_x001E_Yþ?{ñ±Þà_x001E_@V'_x0008__x0002_Èì?É	_x000D_K^Ï:@ièÆß[[_x0010_@æ_x000D_v©_x0015_@ã­_x000D_Ì¶_x0014__x0002_@¸_x0015_¿Ý_x0016__x0007_@vy|æ7f"@Þ_x0005_®u¾_x0013_@o ¿¡­cþ?ÚÆ¤ò_x001C_#@_x000E_òz»/`û?­vGØ)þ_x001F_@ûØ/ö'@E¨k¡õ&amp;@¢yq«_x000F_â_x000B_@_x0018_FËQ_x000C_@Wi)_x001E_z1@ì¶Ð_x0003_ÿß#@o:_x0011_ÍÇNë?JoB!ûä$@D_x0013_®¦%Ç	@Ì_x0017_å§_x0012__x000F_@ËÆ_x0006_ÂïÞ)@î_x001F__x0002__x0008_A_x0008_@kÞlÍ_x0015_¸ô?Ï¾(;o_x0018_@#yD.¬¯_x000E_@[É¬¡e¼5@8ÿD®Ýh_x000C_@zÍ_x0015__x001B_º3@_x000D_y}«_x0001_ü?³ûHå&amp;#@rG_x0002_°ì_x000D_æ?Ð,Ê!ëà?+úÍ"-Á?ó4!¶3@PÅ¾-lä2@b6:vlÙ+@ÒØ%õ('7@÷SbÆôRú?*ñ[ÔÑò?tÝLùT._x0003_@èËQÂoö?ìÿä=_x0005__x001B_@yÒ¬íë%@ð|¸T_x001C_\M@&gt; _x0004_ò_x0006_lÈ?6_x0013__x0007_ _x000D_8Æ?uYçZ&amp;&lt;@stÔ_x0014_;_x0016_@{ãzI¼_x001C__x001C_@_x0004_)ô_x000C__x0018_D @M_x000C_í_x0012_z4@Â7`j6@¡ñë©_x0006_{!@_x0001__x0004_½H_x000F_Çå_x0010_@9®Í!-Ìo?ìÈÃ®\_x0004_ô?Ð_x0004_Oíü?¶ ¯DE_x001B_@ß}\y®5@fr&lt;©©_x001D_@õpK­­.ÿ?$ú´°ø_x0015_@_x000B_Mbâk¡Ä?»yÞhMÀ?	 ¸¼Q_x0007_û?Ì2@®ð/!@XÄÉ{=Ë?çj¤c¼é?D{µ³Ê_x0014_@_x0019_fT Ê_x0015_È?kFHç_x0014_@ÅØ_x0014_¶É-É?hn8_x0006_P4@_x001B_L\æ_x0005_Ê+@_x001E__x001A_¸É­_x0007_4@/³_x001D__x000B_D¯_x001B_@çù_§Å_x0002_P@_x0008__x0003_ÜÜí9@é%Ò9à(@'_x001E_#Ëà?"î_x000C_[4Òª?k_x0014_²v®_x000B_@­´P\_x001E_¢6@?Ê_x001B_äs#@ö_x0014__x0002__x0007_szæ?_x0002_Z­_x000C_²¥¿?ñt?zÒË7@¢&lt;]KÓå?_x0007_»Af|_x0018__x0006_@_x0018_c¦©Þ¼_x0003_@Á:ýPîý?TÜ_x001B_VÄ_x0004_@6N_x0005_ÆK_x001C_@Äy¥éa_x001B_@Þ}É_x0003_|ã=@å^àtÃT2@»&gt;OC_x0016_@:äúbõ?ÝØ¥øÃýÍ?&gt;+_x001D_A _x001C_@ßB¿n_x001A_-ë?_x0015_VÌl)"@î"Õ`WÚ!@ªÝ&lt;a÷?_x0015_M,§_x0005_Ø_x0011_@=_x0001_Â7Uz9@ø¿ÈÆÚ$.@O_x001B__x000D_§bÑü?[¹Âñ_X_x0016_@¥_x0002_°_x0003_óÌ1@Hu§«±Tÿ?GSx_x0005__x001A_@*Ç_x0019_Èµù?_x000B_ý6ÏÎú1@-N)6&lt;"@dØTºíL_x0016_@_x0003__x0005_C_x0002_îù+@Êùú}_x0017_@PJ_x0017_AbÔü?Òô¬D_x0001_ÔD@¢Æ_x001A_T_x0006_@%!É²¬_x0007_)@ÅU_x0013_ÿ_x0016_@r_x000E_û¾"@áïò_x0016_àñ?í7CÞ)Óæ?Am_x0003_lþ_x001A_@ôowÍ3û?Ì;ç¾3@ ª©Ax[(@µNX±_x0013_½ @_x0016_oss#¹?_x001D_ðr(µð#@Ì«Ôç^Ð?44ûQjÃ_x000D_@×"|ü_x000F_@_x0004_-`JVê?4!VÞaÑ¹?jíV¡ô7@!_x0002_v¼ =@_x0005_¤trW¿&amp;@0mbY´ @_x0018_^´¶¯_x0017_Ö?®pF¢û?2ÇLFò;@ÑäVË_x001C__x0004_@q:1_x0017_Ã_x001B_@h-+_x0004__x0008_vj#@X_x0013__x0005_Ù_x0008__x000B_ñ?ÁGB_x001E__x0001_[_x0002_@%_x0016_L-Bñ?ä§_x001D_¢9¶"@Éô«_x0010_GÚ?_x0017_f¶ÕW31@F°±ïEè?	KÜ¿%@_x0015__x0002_ð! @q+_x000F_uîñ_x0013_@4_x0011_ã÷3@4Aùþð_x001A_@¸Pq§sp_x0017_@_x0003__x0007_ürÂ*_x0019_@ÞâTa±#@ _x0016_Êä{È_x000D_@Ë^»®?Ýÿ?_x0006_»ÌÕ'ä,@ £b-]_x0001_@¢æ@!_x0002__x001D_@:²ÙW§£_x0015_@ûwã_x0004_6Þ_x0001_@_x0002_2_x0019_³ï¯_x000D_@Mîgu+7@_x0010_Í_x0008_²Ï£°?\³U_x0016_!@÷¡ñw+¶+@ï|®_x0006__x0002_@­Zt\cûþ?þ_x0018_¾À|_x0012_@!P'¿ìé?_x0001__x0004_ÖIÿXÀæ!@Õêd|_x0005_2@ÊáÄ;_x0019_@ÉWCÈOÈ?±&gt;ÐGÊØ/@_x001B_D!áµç;@_x001A_Y"_x001C__x0012_@Î_x0015_Ë_x000B__x0012_í?ç×_x0003_IÎb_x0002_@m&lt;¥vÜÀ)@UzyMv_x0014_@h)×8 @`	_x001F_g7®ù?­sØJr}=@_x001D_&lt;Aèü_x000B_@j_x0010_h_x0002_â_x0015_@ñ6²½?_x0011_ÖÊ#ß_x0011_@ñ_x0014_9_x0018_²_x0017_ä?Ë_x000F__x000E_`zÏ!@A_x0003_¡)_x0006__x0010_@q.nP¢ª_x000F_@Ø÷Ì¼r_x001C_@Hª{ü+2@K_x0006_¡D_x0011_(@ÏÖ_x001E_Ûå@@æ)É®º"@w¬æÕ¹)@·´1ºM_x0015_@)ÚYª@@$:æ=_x0010_&amp;@/ý_x001C__x0002__x0004_q_x0008_@ _x0014__x001E__x000F_Ý-_x0001_@õ7)·6-@í_x0012_ãÄê+ò?í_x0010_4_x001F_J*@Fæ¸gm_x0003_@6_x0008__x000D_£Ï[8@SCÅõ?Ý5PÀÒ?hµéÏ®ê3@ûÝB­)@_x0012_Bò+Í_x001F_@ßE_x0008_ºÄEì?·Ô&gt;FjÄ_x001F_@Ìôº_x001C_@(~SÎù,$@_x0004_Í_x0003_±úû)@eðS8q©_x0014_@elaSY_x0008__x001E_@·_x0003__x0001_øjVC@Hð4yU_x001C_@½_x000D_ä_x0006__x0018_B_x0011_@½Úl A_x0015_3@¾)M'ØÔ?Ä&lt;^Ö.½$@*}_x0003_¶F@@/"¸my_x000D_@(w_x0002__x0010_¾u9@g6x¸W:÷?_x000D_Õ_x0005_á_x001C_0@e_x000C_ª_x0007_®H@øèsu¿_x0015_K@_x0003__x0006_8á¸½ë;_x000C_@øb£ð°_x0003_@P{Þº¸?GBÌCP÷?ÍýÏÕ¾ÿ6@g×À_x0002_Ë?j"_x000C_½â~_x001E_@¡m_x0008_4èxë?õÈß?÷Aå^Õ×?aÔ&gt;äú!@°KHèAÖ_x0005_@_x0004_4B_x0018_0 _x0010_@_x0015_ ·Ã;_x000E_,@é"ÿ'._x0008_@ýÐägã?R_x001B_·t)ä_x001A_@Kò^_x0007_*èý??_x0001_Ãé1(@_x001A_Äwö}/_x000D_@9á_x0013_^_x000F_@y`HÜ^?_x0005_'2èz;_x0012_@¬-_x0007_´*@s_x0016_®èÑ?_x000F_j\ð?#@7YÔ§_~_x0004_@ÁÜõ_Åí?ÑÈ_x0018__x0014_p¤_x001C_@dmß«÷_x0010_@èºÁ_x001C__x000E__x0014_@_x000C_`Ú4_x0005_	ï8@¾íÄ=®_x001B__x000C_@_x0017_àCÍ|ý_x0001_@x_x0007_$rËC@oórv÷E#@!°_x0005_þ³QG@ã_x001F_Ñgé&gt;_x0017_@­Ô_x001D_¿£'@ÿIzöM_x0007_@]µ7'¹_x0004_#@áÙ_x0014__x001E_·"@P®u`äë?ð$ú_x0015_	3@&gt;__x001F_ü_x0003_@ï%Å´æø?Î_x0006_Á¾%_x001E__x001C_@däËZRh_x0004_@_x0008_ç_x0003_Ö³ê"@_x0014_­_x0014__x0001_Ä_x0016_Ì?¤¹4Ûvô?GÞ}à4Cà?¤WÈBØÿ_x0016_@øSï®Ön*@£_x0018_Éíh_x0003_@%¼¶:ëë?_x0017_öµ@_x001A_F0@·½W_x000C__x0001_@ÇÑ»àò?ÏûMh¨¦?á_x0012__x001C_h_x0001_Ä?ä¦´ßQ_x0001_@lxûYõí_x0002_@_x0004__x0008_	_x0007_raÿ?ëØÌ*@rs[ÎóR@{:a¬¼_x000E__x0017_@4\=ü#_x0004_#@5Läyç_x0001_@B_x0011_MÑsÃ!@à-ã 1@_x0019_o£Ã!_x000D_@µi¤y~_x0015_@_x000F_I~_x0012_0)@@¶zõÔ_x0004_@N_x001A_eIñ_x000B_@äã{÷i#@ùk_x000B__x001D_q _x0007_@´q7_x0006_Àw8@w _x001F_øÉp=@^xÝ¶_x0005_&gt;_x001D_@/_x0016__x0018_/_x0001_A@`yÙÍ__x001A_@A_x001D_ÿ¾»)@Ê0ßz(_x0005_û?¢_x0002_n·¥cî?_x0015_^·b¸T-@ø¯¡leö?p¢HñØ	_x0003_@PEaM2@ª_x0001_ù³ÐX @&lt;_x001C_}Ê_x000B_ð?^_x0016_FAo&gt;@é_x0006_ðN¸_x0002_8@_x001A_$oÉ_x0002__x0003_n$æ?QDESøÈ"@_x001B_ä®ÈM/)@ú_x0018_¢pE@øyEn[Ü?2v$_x000D_0â#@_x0011_J~_x000B_@!u¼Mý6@éá§z1ð_x0002_@ñ1+t+@sf6¼Ü6B@_x0013__]mÉ$@0HeÜ)@Ã¡Î_x0004__x000C_@ÅJ3£ @þóc7ö±_x0012_@fÈÕð`)@_x0005_ qÔü?b_x0015_û_x0017_@Ú_x0001_¨OQ½,@]:©æ6_x0011_@_x001D_¨uvn_x000C_@_x0016_(ÝCî_x001F_@´¸ªþ&lt;_x0005_@Ë)-oYª_x0006_@´LÊ?ï@ @xûxû_x0004_ô?dNã_x000E_kµæ?YÔ1_x001E_i_x0007_@µïºÖ´_x001D_&amp;@ý?5(¾hÕ?T;_x0010_cgÈ%@_x0004__x0005_°CÉ_x0018_É?ô?_7S^ÀL5@_x0002_¿%@nÖy)_x000D_@9Ùj¾_x0019_/1@_x000F_Ý.ø&amp;@TÉõ¹P?å?Ñ¶¸_x0006_ü?_x0001_?Ô)]³)@mõ©0@¹{PÀê?_x000E_iøí¼_x000F_@Ö_x001F_m_x001E_ ã_x0003_@µ.â+_x0007_	@ñ_x000E_x_x000D_¬`B@¶©æ1Ò_x0012_@`_x0006_X_x0017_åo_x0007_@&gt;Á/_x0013_ù_x0002_@îE~'é(@_x0016_@3¿_x000D_@ê0/_x000B_]_x0002_@cii'ÞÇ÷?où_x0002_¬ñM_x0002_@ÖC[\8+)@ÆLï#/Ó?¢c9C2$@µ7¯z¨ù?_x0015_1&lt;_x0003__x000D_ @ÿù_x001B_"Æá1@î&amp;ÆÓ_x0013_@&gt;y_x0015_Ûª_x0008_@sÀ_x0001__x0003_S3_x0013_@;81jú @óVt3R_x001C_@¶ÇÏ;§_x0016_@ºÓO©_x000B_@ù§µ¢_x0005_§_x0005_@Ïúº_x0016_qÞ_x001E_@®y	7_x0010_@f_x0003_iT¬Õ_x0018_@Û3Í÷FXû?;_x0006_°º0$@RJJwf"ú?Î]Y'¼&amp;@·ìÃ:_x0003_º&amp;@yéò/×ù?¯ÊÎé¬?C0ô9Ê	@Týw_x0006_ë @7W{¿_x000C_G_x001A_@]MÜÂÄ&amp;@:ÇW'/_x001C_@³ÍnCßX!@bIý3Æ_x0013_@_x0017_{'¾`Â_x0017_@é¬\_x000E_üæ_x0019_@¿³¯j±¸?±@áÈY_x0014_	@æõzkR*O@7t$^_x0014_@Åx-D_x0002__x0002_@í!T_x001E_.7@x{_x0007__x0003_@_x0006__x000F_¹Õàï_x0008_@_x001E_/öÙ7_x0010_@_x000E_|µUÑ_x0005_@þy_x0015_]VÃÌ?{!O&lt;Ë7%@aÀÐpp?á?_x0007_²Ûþ @»4_x0012_|Jm	@ÒÕ^ºÄ³E@çÎW@çR1@t_x001B__x0018_T(@¡tzå]_x0006_@â_x000C_ê)O_x000C__x0006_@à.ºî_x001F_ê1@_x0012__x001F_&amp;¡´_x0001_@ú¬y³;3@_x000D_i[3_x0002_@æçgr¼_x0019_@ãô^3ï*@KCËw&gt;û?OÝ¥ÝO×_x0016_@_x001E_#¯_x0003_qè?_x0018_/µH_x0004_,@U_x0006_çoma_x000B_@ìN;_x000F_H_x0007__x0016_@G¤Ç1+%!@LË|kJ&amp;@â_x0008_âöUÖÜ?ÖfîÕEE3@êÝDQó¿=@urxÝç?AÂJ_x0001__x0002_´¸%@c_x0017_SÃ_x001C_@Æ#?_x000B_Èÿ?Þÿt/_x0007_-@2z¹Ò.x_x0015_@ä_x000E_bëúA_x000F_@zÖ_x000C_q&amp;_x000F_@~·BY¡í?GÍ7§h_x0019_@,eïºÒ!$@$³_x0007_ñ©K@°ºÑ¦Ò~-@äµÇíû%@ï6mº_x0012_C@öS-Ed&lt;@U_x000B_ÏÜ_x0013_Vú?ÞW_x001E_:ó?îã1·_x0019__x000C__x0014_@Ë@_x000F__x001C_@ñãè¤22@?¢LÞ-!@¾ÙÌ$Â÷?ñ]Ûo_x0004_@_x000B__x0011_0û_x0011_@ÊúN£wò6@¬=^t_x0018_(@þÍô1££_x0016_@{¥kÖDi"@Ái)2,_x0016_@&gt;p_x0001_R_x0015_Ò?y_x0014_µ+ìú?þl_Åè_x0010_'@_x0003__x0008_|¾}/ñµ6@m_x0001__x0005__x0006_Ðs?}º_x000F_s¿_x001F_@}Öîó&amp;@ªµ½.n$@$1õéâ[.@QÏ|¤Ìp®?ã­_x0005_R_x0007_C_x0001_@î7vÜK$@_x0013_¾`_x0007_@·_x001A__x000C_°å_í?®¬axé×¶?4ð)E1@ZT_x0004__x000E_L@aI_x001E_þ'â_x0002_@Û÷#oN_x0015_@Ç:DÏrA@~_x0011_¾0/@J)_x001B_Þ1þ)@G~3_x0010_(_x0008_@@ ¢åM_x001D_Nï?ç§É_x000E_ç7_x000F_@¸ì_x0014__x0002_¿?o_x000B_¼'×Þ?÷Ol&amp;Ôêø?¸&gt;Ü_x0001_Ð\æ?_x000E_Îð?¯ÛÆ8ÒÞ_x0005_@³_Û´]_x001C_@9kè$_x0006_@é_x0014_z,|Ø_x0007_@¨@_x0001__x0003_±´_x000D_@_x001A_`Ë=_x001B_@Ò4lÿ Mâ?Ê6_x000C_ü¿_x000C_@@_x001A_C+Øó_x0006_@ Pt_x0016_îû?RuôÛk_x0012_À?ù9oSÁ)"@Ñoòí!_x0017_@2}Å_x001C_1@Ì|±×iû?»o=a_x0018__x0005_ê?tæéJ9Ä=@ÍoyÎþ?úç_x001F_xõ¼(@&lt;	#«â×_x0006_@PåÊtà_x000E_@)ÎØÏ1Ô?°ºÉo_x0001_@T¥ÍaÃ_x0012_@_x001A__x000E_	O_x0018_ô?Z£_x000B_æ_x001B_&amp;û?º_x0016_xóëØ?´ÜÊóD @U%ôÉ0ä?jX[Éþ£Ì?_x0002_%ùh ¤_x001B_@_x000B_îûÕ­_x0017_@ú|ú­ö? ¢\6ÿ_x001A_@q/w²âQ!@-¾_x0013_øâÜ_x0013_@_x0001__x0002_Ê_x000D_çðð_x0001_@Ö|Q¿_x0018_À_x0016_@iâJ_x0012_°_x0008_@p&amp;½_x001F_z5@f7Å_x0002_!X@@| E^¿³_x000D_@KZü'Â^ñ?'_x0017_ô¼_x0004_@k3/ÞPÒ?h²¯Â?@/ÊMT_x0016_ @pé_x0006_ü$@¾ûõ¡6Þã?×Ä!â_x0010_@_x0011__x0015_@à_x001E__x0002_@Ô¤Rß_x0019_;@_x000F_ãÝ_x0015_fÞ?WKf\Ü^_x0005_@9BÁ_x0015_L=_x001E_@ÊÒ¶Ü|_x000C__x0011_@c¥sôo!@ñfû__x001A_@_x0016_Ó_x0015_0e'@à$_x0010_À?_x0014_wAÌZ_x0003_@`ô1_x0010_µ]"@*y4,2#@úÇq°1_x001C_@Í±ýÚ¼ÐN@ÿ_x001D__x000E_³_x001C_@{Oz¨_x000E__x0019_%@$¼¹ó_x0004__x000B_³K_x0011_@Æ_x001B__x001B_&gt;Oó?_x0013_Uå_x001B_+@ç? ]&gt;_x001A_@_x0006_Jj¾_x001F_2@_x001E__x0004_k6O ÿ?&gt;E½_x0010_@_x0001__x000F_Ã_x0007_åÉ?_x0019_SõSå0@._x001C_øëÛ_x000F_ô?Þ_x0006_ÕtÝ6@*Óâo_x0008_-_x0013_@jFÃüã_x0002_@Z¨Ò|ß_x0002_@Ý±nuò?HÏ_x001E__x001A_ä9@}{¿»d+ @_x0001_á ;Iì?V&lt;î_x001F_B6@ÖÞøhðð&amp;@^àÇGQû?ÃgºÕ_x0019_&amp;@_x001D_ÍæÍ6_x0011_@§_x000B_Æ«À.@%7°Ó³Ä?Å¤Hùé_x0011_@Ó¿ÿ£_x001D_*_x0005_@JÆ¼ï-È?5ôa\¾#ã?	Eäð&amp;Ëí?éµÓhßÝ_x0003_@w"Ì÷'_x0015_@_x0006__x000C__x0010_ýIÐ·_x0005_@@nK(ö&lt;@É	_x0004_ïë?wºr´îÚ?_x0012_Èhâù?¦Wð@_x0006_q¯?d[_x0012_g¸#?Ô©+s¶&amp;î?{_x0018_ûXfj_x0005_@©7S»xæ?ö¾9gôm_x001A_@m#_x0007_mf»4@cÂ&lt;ïÿ_x000B_@R_x0018_ó_x0015_ y%@ñã¯ì¾î&amp;@P_x0016_1_x001F_òò?J_x0019_ü,â"@_x0008_EØC&amp;_x0019_'@ »æ_x0003_Jý?	$_x0010_\÷_x000E_@_x001F__x0004_ú-þ3@_x001B__x000C_u²_x000D_@_x0005_k_x0018_¥ _x001A__x001B_@=_x0012_N_x001A_"#@L´_x0004_ågõó?D_x000D__x0008_¿&lt;@¨2R_x001F_V(@à-¢_x0011_;V_x0005_@_x001C_·¢_x0002_04@ºç_x001C_OAó?qZb£_x0001_ä/@_x0016_^_x0002__x000C_f~_x000B_@¡bÿe³_x0019_@±Wë_x001A__x001C__x0006__x0012_@8äÀ_x001C_Xâ_x0005_@Ú«çW\8@ ï_x0005_ÞJÓ_x001D_@'H¨_x0004_$@IÑ&gt;vÈùò?IôéONÀ?ýÃªÀ_x0008_@¤bDFJM_x0016_@0È_x0019_çqA@å£½t9@_x0011__x001D_¿¸x3@_x001F_Ré¡_x000E__x0003__x000D_@_x0001_Kç(þø?L¬p«_x0007_@Êä_x000E_*d_x0002_@û_x0015_ÆËå/@w à&lt;!_x001D_@H_x000D_õG V_x000B_@ßÜKBøå?¤_x001A__x001C_Çä)A@&gt;¶_WY_x0019_@0NîÂö?Þ_½Ð_x0005_A@_x0011_5Õû×ãh?Ø Áè	/@øÅ³u;¨A@#¾_x0015_@_x0007_ãÇ_x000F_»»?2!7_x0013_G@_x0002__x0005_æË·G_x0004_@]+CÎúe9@Ø_x001C_å @_x0011_0_x0007_7cP_x0016_@çÏ_x000B_Æ_x001A_@ ®²Ézþ_x000C_@Æ	ÖË¼_x000E_@¸§A"xò?$Ê_x0005_uI6_x0004_@_x0001_ËV:ú^_x0011_@ÿ*_x0011__x0005_E_x0010_þ?gÐ4³,@esñê"@pZÏ ©0ö?qÔ_x001D_·Ær6@'uVZ"_x0010_@_x000B_ÇÖÜOÛ?§j)?_x001A_@êxÌÉ$@&lt;_x001E_u_x0012__x001B__x0018_@ ;_x0019_çÒ'_x0017_@Q_x0005_¾ôÖÃ_x0014_@X_x0002_û.x½_x0003_@x½_x000F_e¡²_x0010_@Rqln}4.@ôº£7ÿ?jï®	Ä_x0019_@8Ò_x0010_+üÚ_x0010_@*´H¤¸?_ôRÄô_x0007_@ì:D_x0015_~ @k^õw_x0004__x0005_ì_x0003__x0016_@f8ÿF« _x0002_@MÁ¤ZÆ¿_x0019_@èB8]_x0008_÷?®º|Eg&amp;@¡oQ`&amp;ç?Ä¶¶_x001F_±ôA@ë_x0012__x0019_|_x001A_@ÑÞIÓ¸,6@Ü_x0018_Ð}_x001B_?@_)&lt;õm_x000D_@e§_x0017_\@@\1\U @a£·¼_x0008_@Üb÷ì£"@Ëå_x0014__x0011_ª_x0013_@Å_x000D__x000B_ý(Ë@@³hÁ_x0002_Ìµ?iÏ-ÙÚ×"@øâÚ_x0002_Îyù?êãÆÑ}ì0@@_x0002__ÌB@GÜïyÉÙ?O°I»m_x0010_@ìYñçÓó?ViUÌ¨#@9xù½Ð'_x001D_@®¼e¨«b9@/_x0001_T*ó7_x0011_@ëâ_x0013_NÝ_x0017_@_x000D_îi5_x0015__x0015__x001B_@©FÖë¾ð0@	_x0012_7`ÒØ_x0001_ G@¢qÛ4ãE@"uì¾_x0007__x0016_@áÜnA½æ?z5_x0011_´_x001D__x0014_@~¶]Ã_x0014_­ @1Æêø	_x0007_@@KÅOÈME@gÇ_x0014_&lt;®ä?Å_x0017_^më¾&amp;@§Øqg8#@_x000B_Ùx¼v_x001A_ @r(_x0019_î\_x0007_@YÿQCSuõ?[LÕ_x0017_´¸?«D¡ú¡§Õ?"gD,¯_x0006_@ùÌ_x000C_õ_x0002_ï?ÌÖ_x0013_R¼u"@ÆC_x000D_õv¬_x0005_@­¯'P_x0017_@r×¾³ÇÝ?{._x0010_ýå_x0019_4@_x0015_ÔØÈ;G@eá¤DX_x0008_@a_x0014_Û&lt;n,Ö?ÀbP_x0017_Ê_x000E_@÷/ÇY£¢í?Àì¿±_x0004_@_x0017_Ü3U³_x0003__x000F_@7V!·_x001B_ì?Ö¦Üm_x0006__x0008_ó',@¢üM_x001B_Ð_x0014_B@@Ñ=v_x0007__x0004_@¸wh_x0013_-]_x0006_@ím?&amp;7@Jp¬Y¢°_x0015_@_x000C__x0012_äÇ_x0004_'@[¹ç_x0002_Å)@§_x0012_ü@ú±£?Nû±@ @ßQÁ1ì_x0003_@ÒA¡¡Oå?ËÿW_x000F_V_x0005_@å`¤6ê_x0015_@úö_x0001_	_x001F_@Ç Ì¹´Ü_x0006_@~_x0019_¡´_x0015__x000C_@m|jHÿ÷_x0013_@íeÏ}_x0006_7@_x000E_yP~°_x0005_æ?&gt;Üø@Ô?ì_x0002_8¡$@iôFÐ3ìU@n¥Æ­wu3@}Õ¡_x0013_Ô2@næºQ 22@LÕ©Âo0*@BO5z|'@ZÖ¦¸)@Ï}_x001E_L@Æ£ëÏî?n_x0018_Gj&gt;@_x0002__x0004_të_x000B_#-Lý?ä_x0019_ É_x0003_ý?Oô¦_x001A_¦±ã?}H³-@'_x000D_3_x0017_ïøH@3ÿ°/_x001E_5@.sã&gt;_x000D_ñ?m^¡,M[_x001B_@Ëj«8Ü×:@_x0001__x001B_g©ÒQ@F_x001B_ýÞ_x000E_Î?Äüö_x0007_¥4@ÎÌ¹|4@¤$üb_x001C_@@§¥­úó_x000B_ @OiÊ."h6@½_x0003_Úmv_x0012_@÷S¤¨_x000E__x000D_@G7lD¡_x0018_@ïâ_x0013_@_x0015_	oa_x0012_%@á_x0002_[8¸C@c_x0004_Þ3Òf.@_x000E__x000F__x001A_{¤ô?.±[²Ä·#@±ÉÌä¡*@_x001C_+IcÿÖ?Ñê_x0001_¦	_x0015_@NìNû_x0011_@é¾ã_x0016_ÃA@_x0019_ù·Ä_x001A_@Z3Z_x0004__x0005__x0001_ý_x001E_@H]GS¶¢"@_ ,ã_x001C__x001B_@Pu¨Úçë?wÛrÖ$z9@Jleòi_x0019__x0008_@àZá¹"@üfà·î³?_x001F_@_x001F_.i_x0001_@¯ÊH_x0018_º_x0004_@jÅ¨3ü¸5@Ï$§¹ó_x0006_@&lt;¢Ï_x000B__x0015_@Øþ'e_x0014_§_x000B_@èà_x0011_Þ¨_x001E_@6ÿ_x0010_£u;"@R=Ð(oý?òä~tÅ%ó?{»¹òL$@øïyË_x001D_ã!@QiÄ*Ö?¾üçó¾É_x0018_@¨:¶ø_x000C__x001B_(@þhÉ	&amp;_x0011_@¢XF÷³_x000B_@N_x0002_lóí?_x001C_õ¡^_x0008_@ÚË°¬_x001A_!@^R¹É¸õ @D7_x000D_ö$_x0015_1@_x000C_;_x0012_ú_x0001_7_x0003_@_x0011_Kâ_x000C_GÛ_x0004_@_x000B__x000D__x000D_¢U2j¸ö?_x001E__x001D_ºº_x0005__x000C_2@Kpüí_x0013__x001D_÷?%yÃ¹D=_x001D_@_x0018_¦_x000E_øm5@JïGUô_x0019_@_x0008__x0017__x0018_£_x0015_@0cÂ_x0013__x0004_2@»T_x0001_sR²?V-õZ©d(@ÄÓËS_x0019_Kê?°ÌÙä_x000B_Ñß?Îñêg_x001E__x0008_è?Ý-±_x000B_õÎF@Þ|°_x000C_ÆC+@?3_x0005__x0003_æ_x001C_!@_x000D__x001D_þ¾Á_x0017_ä?6II*	Uù?_x0007__x0014__x001D_­ZID@_x001C_3Î_x0013_i_x001A_@¯:ê_x0005_r_x0012_@(­Ìû-ñ?iIóoS°è?$»£ªª#_x0013_@ý¯_x0016_&lt;ê_x001A_@¤Bq]¾L*@_x001E_P%È_x0008__x0006_!@_x0003__x001B_§_x0001_4_x001F_@â!_x000C_&lt;Ò¶_x0002_@¡å_x001E__x001C_¬j_x001E_@îf--~í?Õ=`Æ_x0006__x000C_~_x0003_ú?|_x001C_+²È_x0015_@só_æ~¿_x0012_@ç²iâ,@_x000B_Î¾*HÖ?»yûoã:=@_x0018_&lt;Cè1¿=@_x001B_(%ÅùE_x0010_@O_x0004_zÿ_x0008_]£?_x0005_yOÓ²ó_x0002_@Ú¯_x0013__x0013_@xB_x000F_ïs_x001D_@_x001C_Bzv_x0006_@»#«doÀü?ì0%×_x0007__x000C_@Bj-ÞB(0@0BûhÜñ%@[=_x001B_s_x0016_+3@O÷à¬	)@t&gt;z_x000C_¹ @_x0019_JÖ}»Â#@ß{ÎCvn_x000B_@P&gt;½ühÙ_x0002_@äHª6ì!@xT_x001E__x0017_+/@~öÌ­³_x001E_(@1E[ÿá÷1@­è2¶_x0001_Ø-@@¿°sgô?9_x0017_â¢%t_x0010_@T¡¹¯¤&gt;@_x001C_F;Ø£ý#@_x0004__x0006_2X{·øæ_x000D_@¿}½¢2@­LQ¡G?_x0013_@Û	åó_x0015_@@_x001C_ÔÇ_x0012__x000E__x0001_@öþ_x0013_4_x0014_Îö?45vò9_x0016_@7_x0003_Z_x001E_ÄQ_x0002_@%"uBX_x000B_@.(_x0007__x0002_@ð¯fqÊ_x0002_@Uz_x0007_·Â_x0004_@°£_x000C_&amp;Ö_x0019_@Á;9_x0015_Tþ_x0015_@{£ÀP&gt;_x0011_@ÜgY_x001C_+_x0007__x001B_@7ª)Ykh3@ú Û½ø?è%1ã=@YVS¿_x000E_]1@¼Ä_x001A_À_x0015_@cã Ö`_x0005_é?P÷¯_x0003_=@ÎX÷õS_x0006_@&gt;µÈ-B¨$@?_x0014_cú7_x001B_@Òæ¹}æðþ?\RÏÊó?%(øBéö_x0019_@,ÍD®Ãæ"@·üD7o @)qpÔ_x0001__x0002_D)@d.wP_x001C_@%TíÎ-_x0015_@_Æº_x0007_»·_x0018_@úQð_x0018_ñä!@F83©º:Û?Q²{7~:@|àãÊ9	@_x0001_0P_x000E_ÒE@"ïÃMú_x001C__x0014_@"«_x0005__x000B_¡,@´_x0006_v_x001C_Áå?)eþuyù?ó_x0006__x001E_´)@6Aµ_x001F_ò?_x0010__x0012_À~¹"4@ß|)_x0001_î8@¢î¤Ó_x0003_m"@§É	ê[¢_x0001_@æ¸Ý(ou1@ó· V]_x001A_á?A½ÒçÀ1@S®i%)@9°Þ	ÕJ@@Âw])¢H@­ð«Ða_x0013_@uÈÝ_x0019_05@$ß¬_x001C_=Î?g°&gt;éêT_x001D_@_x0001_ia_x000C__x0017_¯_x0006_@¤ôÍ~_x001E_!-@"T_x0002_]_x0014_ª_x0007_@_x0001__x0002_sØ_x0010_È½û?_x001E_5U3.@í_x000E_îdú_x0005_@¾³#4m)_x0005_@o_x0008_5Áò?Ûq_x0011_Fèú?âëPi_x0007_Ï_x001E_@RY×s"v_x001B_@ÜÇ_x000D__x0017_iÈñ?~¹ÿÝ}ú?Jg_x0004_¬2K&amp;@¬`]ïÏñ?ü¼Y¦Ç6@äÐî~ü1)@Rkáì_x001E_-@I$¡K-p)@û~ÇÊí´_x001D_@RvJB_x0014_ë?¹_x000D_Ë&amp;~K_x001A_@D@9õª}8@ÙRRu_x001C_&amp;@÷_x0006_Sé7â_x0007_@®ÔÍ¾²ú?¬zsá?§S×/ö?Ï_x0017_Õ4`Ã@@*IóÍÅ_á?Jd4ý_x001D_@ègk?ÚyÄ@b_x0014_@"ÆÂ¸:@^wûl_x0004__x0005_+Jþ?cEiH_x000E__x0006__x0010_@iæ6_x0004__x0012_@_x001E_dÝ_x0016_Ò_x0016_@þ_x001F_Eo_x0012_@QúÂ¹J_x0010_@2'Ó_x0007_´(@5Cbj5_x0010_@Â+ãßýÇû?_x0006_ÖáFå*@ÒÐ¨Ï?µ_x0006_@ë®02G@!@baqa_x0001__x000D_0@:dÒ@(2@t#®î%?=@×_x0013_Î?}Ð_x0012_@½_x001E__x001D_2@ðý?¹1)@&lt;`,Y1@_x0008_Q/Eî_x000C_1@ÿiÁ3ÜÚ?'O_x0006__x0011_@e§ºÀº(@aØÞz_x0001_@æQb*:3!@ßà$8M_x0003__x0011_@lË_x000B_Dõ&lt;&amp;@¾]©7ðÂ?ß_x000C_§Ô_x0002_@üÕ©2ã=@µH¼¯äC@DÛa¤)@_x0001__x0007_Éæ_x001D_&gt;,C@6 æ{_x0018_Ð_x000C_@._x000B__x0002_kIã?ç/ûë?	1yÞ)¸?1Fýfâ|Í?ú?&gt;Ú_x000D__x0002_@T_x0005_ód_x0014_@õ~¯_x001E_Åÿ?úµ_x0019_Ü%#@:Á~fLÐ?Ö_x001C_Ø|_x0012_L@ùºxSî¥_x0015_@Ã($Ê£_x0004_@ßä&amp;_x0004_C²Í?!waL9_Ã?QA[AO¡?ÑaE"h¬(@G*]_x001B_óò?ò\&gt;®_x0017_@VÒÍ2k _x0012_@òxý_x001F__x0003_Û?í3Úl_x0012_@D¶5£Ö_x0015_J@iøµð£_x001E_@oÝôHN_x000C_@r,º@_x001E_5à?J®ì._x0008_@NÛÎh¿ÿ_x0008_@¦Í]5Ä´L@_x0006_°¥Å,L_x001E_@ê&amp;C_x0006__x0007_Ï1@¥@¢ôÂÿ?÷_x0010_&lt;ù\_x0019_@õ7Gµ«_x0001_@²)s_x000C_@Åñ_x0002_ræ#@±ÐÓê-_x0005_@_x001E_Qz1Gõ?ÙE^Meü?_x0010_]Hòô¼ó?ÃûHk?8T&gt;J_x0019_P@zá_x0008__x0002_9@ÃíËÄ-_x0005_@_x0008_÷pÆ]+@)P5´ë&gt;@¼6À³h¬_x0012_@ßó#|BZ_x0003_@iô0P¨¼_x000F_@$Û¨õ(©/@ÍöÓ¦__x0018_@_x0017_¡Rs_x0001_@jú_x001B__x0013_ú?o:úYB?5@kÎ@Ò_x0004_@ë±_x000C_qð_x001D_@¾¡~A@_x0011_V¤_x000D_,_x0011_@ îÈÜDã?ÑÇA_x0013_û?¿ÉK"&gt;#@´\_x001B_U¨	@_x0005__x0008_Æ«Ukm_x0014_E@*á_x000C_¥h*_x0016_@½0s=Uëø?Ù½ytV&amp;@ÉãÄÙ£)@d1øÉ´_x000D_@Wcñå\æ?ùvVÇRÉ$@,óU²_x0018_.@Ë_x0019_l¾_x001D_Ûö?Ý9_x0001_ßC_x001B_î?.¶à)_x0010_@2=¡x\_x0019_@u¬$ÎÜ7ó?)D_x000D_m_x000F_@Ý-(öHò+@¯NQCäé?S®Oº5@ý?äÉA_x0003_Ú_x001E_@sxÈCKÂ&amp;@_x001F_i_x0012_ú¦_x0002__x0010_@T\.'YZ_x0011_@¿lÕ\«@_x0013_@;!]ÇÏÓ_x0005_@&amp;´q5Ï_x0018_@_x0005_kí?K(ª²_x0014__x0004__x0010_@_x000D_þBÆ_x0017__x0007_@FÉY_x0003_Çý?Ð`Ik¿Ç)@ýÊsÀ`?_x0017__x0006__x0002__x0005_§_x0007__x0008_@Jm]_x0008_û­ï?_x001B_'ûv!@AÄÒÓ?"}R"Q2@_x0001_&amp;4UM_x0001_@#Ü»&lt;1@CQ_x001C__x0006_Ú4@ù_x000E_0J8`ì?ø­-ó½5@D®X¡èS_x0019_@eÕOÃ`_x001C_@'Ëðr7ì?Ñ _x000F_òÞ_x0017__x001C_@¶DÚåd6@l_x0004_]°+@*ý§ô?þ_x001D_EÏn_x000B_@ÿ _x0004_Ô©Ñ4@ö@×_x0018__x0019_9@B3,¡2i_x0003_@@´`Ü_x0010_@¬2Ñt&amp;@_x001E_Ôà	Y*@[þg_x001E_ô´û?¨ï»|&gt;NÓ?ñ~4®_x0014_d_x0018_@Á_x0018_å$ @ö-æ_x0006_î_x001C__x001A_@Pôºzz&amp;@9Bvà_x001D_(@[Ýâõ_x0013_Ë?_x0002__x0003_ÐÅñ¥½_x0019_@ñ»,ä?D·?_x001D_vÇðU®?1 _x0015_Ï_x0011_M×?á§0óx{_x001F_@ÊÑ·.5±)@Ùõ_x001B_"È3@¦i_x0017__x0008_@_x000F_ÿcy_x0014_@¬Û¦Ovu1@ _x0015__x000B_*_x0004_@yæ_x000F__x0005_¿§_x0010_@û¢fôõã_x000B_@óIÜl?å/@þðDÊä*#@¤5ôîOË_x0001_@'X_x001F_f®_x0016_@X7_x000B_¹â?J,¢'¦a$@_x0013_ÐÈöÊ_x0011_@§yý­º_x0014_@É­µ®_x0011_@ã_x0007_¿)1)@§± Uj'_x001C_@WÏ:0hNß?ÎºbÄ,5@_x001B__x000E_Æ¤l_x0012_@ýr½&lt;Â±4@lo_x001A_Fã_x0019_@ßF[ïï_x000C_@Qüwæµ&lt;@Ø_x001D_t_x0002__x0004_ÌK$@d`_x000F_@@,»_x000D_WÏ_x0005_@_x0007_L Qù?)_x0007_å¦%dé?}Ò_x000E_Ôù&amp;@ü_x000E_|/&gt;á?â'¤kË_x000E_@d¸Ã8û÷?É÷¾9ÌBà?_x001A_§ô_x000C_a2@ÂÞ¹êÓ?èù'§ÖÀý?à3#ª_x0001__x0002__x0017_@^g]áç_x0015_@7"×æ_x0016_@Æ_x0015_k©Â$_x0018_@Ó%ë»_x0018__x0010_@ W_x0004_Þì_x001A_@3_x0016__x0010_ÁÍâ?ÔÀAúP´ø?nñàmJ@ÌCL_x0005_ù$@Ùç+_x0003_Ö_x001A_ô?Ù2ñâ,è_x001A_@å_x0008_¤ì¡ô?VSÒ_x0007_¨_x0013_0@ÅÚÅ&amp;%_x0003_@½åF:H.@µ^\¨Æ3@ü+f_x0017_å_x0008_@ÜÙN_x0005_²1@_x0001__x0004__x001E__ÆÌ&gt;#@_x0014_ôrê]ó?Ì«jÙî_x0019_@`æB°_x000B_Yð?_x001A_í&gt;÷]ñ?ô¶Ë_x0004_:_x0013_@©5|^_x0010__x0013__x0019_@­úä¼_x000E__x0008_î?)	ÚÃ!ã?;ó_x001A_­_x001E__x0003_õ?±Øb¹h&lt;@4¹4_x0019_@±¨Â_x0007__x0015__x000F_@_x0005_T_x001B_Vú_x0014_@Y_x000F_óhl$@È«2Açb_x0014_@¢Ì2Ú[N3@&gt;_x0014_Ð_x000B_ü_x0016_I@I`Ü»øó_x001E_@5'_x0019_iþTß?»ÛF¼W®	@£#Õ+2)@_x0001_¬	¸FëÓ?ÝÕ?_x001C_ÁÃ?ÀíÅÈð?«K®&lt;þ @h_x001F__x0002_Ø}+@7Á_x000B_i_x0016_Eó?µ¥D«_x0002_@UiÎÂº¥Ó?È_x0007__x001D_T°Ã_x0017_@XøÓ£_x0002__x0004_î#@8Ð$Fj;ï?7²¼|d]_x0002_@T"j_x001F_/@*OñE~_x001B_@	:r!_x001C__x0015_'@ÜÞ®]:)@|¦3_4_x0012__x0013_@_x001B_-É¦ªã_x0003_@ä_x0013_	_x0014_ý_x0002_@.þ®_x0001_C__x001F_@$e_x001C_f_x000C_§_x0019_@3K{_x0001_0o1@ë?Ò¥ð_x001B_Ð?	/¸_x0015_6"@r¾À ý÷?Åò_x0001_èæ-@J&lt;ù9_x0013_×A@Q±Ú_x001A_`À_x0012_@_x001D_06+0@M¯7#³Ü_x0001_@ö_x000B_F6ß&amp;_x001C_@_x000D__x000F_3P_x0004__x000D__x001F_@0m4_x000B_øZé?xìá_x001C_Ìÿë?XÔ_x0013_R_x0012_Á_x001F_@:_x0018_È\Ô´_x0007_@\"xü"@_x0008_Rº¬Ç_x0007_@â7¬êrø_x0010_@+_x0019_æ_x0015_5_x0008_@á_x0014_ê_x001E_ '@_x0001__x0007_&amp;þ`â_x0004__x000C_@ :²À¹Ä_x0003_@÷xÂZ^ú_x0004_@qU_x0002_ÂË	0@ôcê_x0007_y_x000C_@97ÃÍk²_x0011_@Oý_x000B_)åi_x0010_@¬B§ÄÀ_x001C_@üö7´Ù?WDVzÚ_x0007_.@Þ_x0013_ö+A_x0005_@^¹_;rè?ÿWØe/_x0013_@_x0004__x001C_r_x0014_q}î?Ñ°©\à_x0015_F@âÅSòk&lt;#@¿Ü·&lt;û?µ{_x0002_â¥&amp;@_x0006_ÆQÚ(j?0ùÛs_x000C__x0003_@¥5_x0012_Àã_x0011_@±ÛüùÓ"@_x0001_©	®1@ãý¯ê_x0016__x0008_@þ¦9_x0008_/_x0017_@XàëÖ"@! §_x0016_1@	¤_x0007_ñ¯?@_x0019_uÔdµ_x001D_ó?\4ñ]_x0015__x0007_@ü_x000B_T^[Ó?f0ò__x0001__x0003_SB_x0010_@RgÂë6_x000C__x0002_@´ô_x0014__x000F_	ì_x0013_@Ó!ì`¦¯ã?Ðk5ÖZa-@&amp;¡ªWÎP_x0002_@~ð_x0003_#tÈþ?wUáUc,@Ð_x0006_C_x0014__x001E_Ô_x0017_@¬	à_x0017_Þ-@_x001B_ÕÑ_x000E_©á_x0005_@ûÂj³7äó?Cx*òêýæ?ë_x0002_á+®é?ñÇg½|·_x0019_@õ_x001A__x0010_ÃÏù)@â_x0004_iÈuÍ?¦Ç_x0013_g	@¥Tøæ^!@wè0,Õü4@_x0006_Tjð_x0001__x0019__x0006_@30,_x001B_á6+@¸v_x0013_4@§²¤°Í_x0017__x0018_@ý7©	¸ÿð?_x0016__x001A_¾°, @±ËÅ_x0004_ãË)@__x0004_Ìgó=@2º·_x0014_T_x001E_!@Ê%_x0015__x0001_|Qñ?(·q´&gt;Ü"@â¡sív_x000F_5@_x0001__x0008_6_x0006_óB _x000F_@ØÐ¥¹î_x0005_@Ù¡£_x0018__x0019__x001C_@^x©&lt;â_x0006_#@_x000F_ _x0011_9~_x0016_@gÝJ=??_x0016_@ Å_x000C_/Xß_x0019_@QÖÊþ1äD@çf_x001F_F_x0015_e_x0003_@Ø_x0017_Ï_x0016_¬_x0002_@2ºãÂ	@v/_x0013_Y÷RÐ?D¦ñê$@Ñ¤¡_x001C_èÕÃ?õðb__x001C__x000B__x001A_@S7ÃÆí_x0011_@_x0019_¾%X_x0004__x001B__x0003_@_x0005_¬c|t!@ÉJÐÍL¹ã?Y0unó&amp;@L¾¬ý0_x0013_Ñ?_x0005_`_x001E_3ìéÿ?ll°J3@µÛ_x001F_é_x001C_¢"@tÀÑ_x0002_§S7@×_x001D_\ø(;@'_x0001_f[_x0005_@.®ìVÄ'@Ó_x0015_ëÎ_x000B_ @_x0014_Z:ºá_x001E_@L2çè¼¦_x0015_@_x001B_¦ò_x0007__x0002__x0005_ªÎü?ÂËµ_x001D_5@_x0006_sêG_x0008__x000B__x001C_@»Ñ_x0011__x001F_@BPoÐ3Û!@©0åò?±_x001E_õ_x001F_°É?a_x000D__x0014_T_x0011_¨â?Ò_x0013_y¸0jÑ?(m1Ø"@Ä_x0005_rk_x0001_,@ÖÚ]B(­û?Øøì´_x0003_4_x001E_@¬9R+N_x0004_@pÞ¼Ü«&amp;@c_x0003_DÍí_x0019_$@Hï¡Û&gt;´_x0003_@_x0014_²ü¾®_x000E_@Éð_x0017_¬ß/@_x0007_¿_x0008_+ÍÌ_x001A_@ÜqO1I_x001E__x0019_@_x0006_X_x001A_øÔ§_x0004_@Åµc_x000E_}²á?"\D_x000B_Ò(@þ¾(éÜTÞ?'³_x001F_òMå?GüAÜa&amp;4@óÄ_x0012__x0010_"m_x000C_@ÍµT8=£ @ç	ECAð.@SÙ_x0017_Üq¥_x0016_@E|7_x0001_?Õ?_x0002__x0007_å`wFå?kP«_x0014__x0003_xå?}±¦&lt;²¦_x0010_@çå¶5_x000C_ü?ïÂÆ¾4@´µ_x0015_Pÿ&gt;@@¦&gt;ýjZ_x000B_@ èFÒ©«ÿ?sêx_x0012__x0014__x0005_@wÂÕk_x000B_2@}_x0017_Ù"@Ë#@i{æ¿"@óf_x001F_ÚZ_x0010_@L_x001E__x0007__x0019_A_x0003_&amp;@ùÅ_x001E_Éñ?YÕR_x0006_ö?TU`_x0004_¾ÿ?±B¸sÅ_x0011_@°¡vÇÿ+@Z&gt;¯5×0@_x0001_/_x000D_(_x0010_@Lü!µä"ö?_x0019_,_x0002_fqò?îL_x0002_ÜtÚÿ?lÉ`$ª_x001F_@ [uË^_x0015_@á¤_x001D_a3@ÈÜkÑT_x001A_@øB_x0017__x0008_!jõ?î&amp;0ì¯_x0006_@îþÍ±Pg5@àg_x0001__x0001__x0002__x0012_v @_x001F_/&amp;érD_x0010_@È9j¶_x0010__x0011_@_x0002_!ä_x0013_ìÈ_x0007_@ÚEÔ³Ûj%@lfh/rx-@$_x000C__x0005_ï_x001E_=@@`¨ÏÿÒ_x000C_@ÙÐ×a@56@±$q_x0001_@»,D&gt;V\ü?zâa°"aï?»aÉ&amp;½_x0011__x001F_@5©È_x0015__x000B_@ó4_x0012_/ñ_x0012_@V¢ÓÖz7_x0010_@o9Jx	9@*¨»M¸_x001D_@L¶¸8_x0007_ª	@aô qw[_x0010_@_x0014_3_x000C_È¼_x0016_@«æå)6_x000D_@¡ÉÍî_x000D_@Ø6·S_x000E_@_x0015__x001B_°'î(@_x0012__x0004_+_x0007_Ò÷?´ZWHÒ¼ú?4_x0012_½j\ó?´_x001A_¤._x0003_Í?øª½TZhì?x_x0006_H{&lt;_x0015__x0005_@;¼7_x0007_üÊ_x0012_@_x0001__x0002_ X_x001B_­l_x000D_÷?Ù_x001D_¯Yö?s¬J_x0010_Êà"@¯Û_x0011_á_x001D_ææ?HªÊd,Ñ_x0018_@&amp;Aò(½±_x0015_@è³i_x0005_T ä?é&gt;4f_x001A_×N@·Ù®ë·_x001C_@_x0013_ÿÜôb#@~·#Åµ/&amp;@!Â{?­?"@ñ	³_x001E_1Ø_x001D_@aa¤\|ñ?ð_x0003__x000C_DRè?n°[ÿ0@¿Úãÿ@@UI_x000E_U{ñ?L®N_x001A_ÿ?ëÖë_x000F_×?Â_x001F_´À@$@_x000D_í%O_x0007__x0013_@Ú{0Êf_x0011_@ïD]ï_x001A_j0@ÕíSfàQý?×¾#H0[4@_x001A_8ã_x0015_@¤W-Ê_x0003_ð_x0010_@Ý_x001A_¸äbÒ?¶@ççû?.ûñ$@vE¿·_x0001__x0002_Õò@@{Þ°W_x0019__x0007_@jÝ¾&amp;òa%@Û¥÷¿zã?¬0®¨l_x0011__x000C_@Þujû´l$@Ìrvª^gõ?Éäò_x001A_àÕ3@_x0016_ z'@x{ÔÙ_x0019_D1@(û_x0004_%@_x0001_÷dO-#@äË(ÂFþ?Û®_x001D_Ðïò?ä_x0007_ùW5ö*@_x000F_öëzE^&amp;@®_x0007_q¼Ü ©?N½ 6S@11_x001B_Ü8_x0001_@ý7¼Þ1A@ÎÙqFïÙ2@_x0013__x0006_øJó?¶ä1·&amp;@½4Ï1Ü_x0018_5@´P¢4¯,_x0005_@u/éÉ=Jý?ÍÊ_x000C_Ïì?Z¨|_x0005_ó?{3é?_x0007_¶&lt;@ÞÑ*oaÎ?r¸ð8Gº_x000C_@î¸ßïÊRó?_x0001_	{Î_x0016_èÒ7*@I_x0006__x001E_¥_x0001__x0014_@\ò_x000C_ê?$@ª_x0015_e"8W,@ö),		à?_x001E_&lt;ã	}Ò?l_x0006_&lt;s_x001B_æ?ì)î#ó²)@CÒ _x001E_}2 @¹êlsÜX_x0010_@vóf£_x0003_Ñ.@«Æ_QbLë?_x0011_Ødæ¯¬ @_x000E_²1ÈÞÌø?,9O_x000D_Ï(0@_x0008_ùeÚA_x001F_@*&lt;±_x0010_â!@_x0017_wjªè_x0018_Ü?5@WÅT(@â_x0015_?x¸,@}mk~ôO @~BËÃ¿þ_x001E_@ÓÈ_x001B_pÝYÜ?_x001E_²pVÖ,_x0004_@%ý_x0005_n&gt;_x001D_¡?a²_x0007__x0004_íí?Ýø;!Í_x001B_@_x001A_wÌ¤b*@à}2%)t%@ím¨ÛÚ"@Oá£V²_x0002__x0001_@{-_x0005__x0008_u1ý?¨õÙ×_x001A_@_x000E_ÈÉnª_x0006_@ÿpø$¿á	@KüÑ´X,_x001B_@!I_x0003_:0Sþ?Ñ¥_x000C_ý;@´_x001A_6¦_x001C_ú5@y¬ÒÊ @]@Ó"_x000F_\_x001A_@.3_x000C_À[ù_x000D_@l0_x0014_Ê_x000E_%@7:­÷¾Í@@blðy¨â_x0007_@Æ_x001E_$8Ö×å?£¸ J@µSþe_x0014_@W®O_x001C_	¨ú?U*Í6.v @IJ=&lt;_'_x0004_@pù/_x0001_Ó$@CsÓ`;µ×?3MÞ{ù_x000E_Ö?»ä:þ_x0010_î_x0004_@=7Wý_x0011_×?_x0002_Lfq8@K	~ù_x0018__x0012__x0012_@©ñd_x0005_XµÑ?vT_x000F_¬H&gt;@SÏGæÖ_x0006_@Ù±j³,%@2Iã¢.@_x0004__x0006_ßU²M®=_x000C_@K_x0011_´ @®¼¥p4@_x0008_3äSu	å?©Aº5?A_x0006_@_x0010_¨ÓæÈ_x000B_@òÙÖ_x000C_à?c{þ))@_þ_x000B__x0016_:íÏ?é»{_x000E_0]_x0013_@Ü _x0012__x000D__x0012__x0015_@ì_x0003__x000F_öä_x001F_@l=u_x001D___x000F_@WÇS_çÓ?­Ó_x0002_ÐY+_x0007_@ÄUÝ;üø?d_x0003_c8ÆÞ?}Ö§£_x0008__x0010_@_x0016_-ã_x0011_ù @ºÅ°v³_x0011_@§Þqïj$@Ïþï4B@7A_x0001_?v1@ü_x000D__x000B_§#Y$@Û_x0005_É_x0015_'@Y&amp;ÊDÖ+@}_x001A_ÀÏþ?®h¹r¯_x0010_@tôsv_x001B_K@_x001E_þNÊ_x000E_E_x0005_@Õ¿_x0015_[ó?O_x0006_k_x0005__x000D_d¾5@ÕïÛ#_x0005_Á,@â:Î	@@ê\{è5l	@D&lt;_x0006_/ä_x001C_@|N!âs¢_x001B_@ö§îÕöM_x001C_@­ê_x0019__x0001__x0012_EÜ?_x001F_ÁòBPð"@V_x0016__x0002_=_x0010_|_x0015_@_x0003_ÃÄ'û_x0007_@Çq3!_x0011_2@ßV2¬&amp;.@õhõ"&lt;H.@yÊE_x0008_'@É³Ý}$_x000C_@m*dökkì?åé_x0003__x0004_b_x0015_2@à4z_x0013__x0002_@^!á_x001E_äûÞ?¶¹É_x0014_È¬_x0006_@ â[õ»&gt;_x0008_@£ëHyxÁë?_x0006_Eõ´@}'@I_x001D__x0010_à!@¡7_x000B__x001E_uc_x0004_@7H_x0016_V_x0003_E@ùpô×J_x0012__x001B_@n_x0011__x001E_]_x0008_@½N£gL;_x0006_@	~sýÌ/@Oh	=_x000C_©ñ?_x0005__x0006_2=_x0014__x0002_n&lt;_x0006_@nÂÃ{å?o¾íäÄ%@8{C1î_x0008_@*LÙz_x0002_@Jî{_x0010_@+_x0008__x0004__x000D_	@!Î;_x001C__x001F__x0008_@Ú_x0011_gfã_x000E_@ÌU_x0011_1_x001B_@±ï¤_x000C_`p_x0005_@õ¯_x0012_¢èj_x0010_@_x000C__x0008_ÇAZ_x0018_@Ülº}11Ø?±_x0007__x0018_EQÚ¹?KÝI-@ù#ÞtS_x0005_@Máç¿g¤?=ÜÐT½?1@ÿû_x0005_Qó_x001E_G@sqµ¾LZ_x0018_@º¯ýõÇ,_x001B_@CAJ&lt;_x0010_@Ó!_x001E_­+@J_x0010_z½Ù'@(Ý_x0001_C­_x000B_@ç_x001B_ÃÇq&amp;_x001A_@_x000D__x001E_¶S=Tì?_x0003_ô_x0003_Ü?_x0001_Í7&gt;_x0018_@ëèÐj \_x001F_@k39_x0019__x0002__x0006_ôª8@_x0018_é/"Må? AYåHí?»XìðTC@_x0006_¯_x0008_·3&gt;G@A¼:wÓ_x0005_@fæ³(¸ã?Aÿ_x000E_Ëj,@4k,×ÐBò?+vÈ	Â_x0013_@3 þ_x001F__x0003_@/äRË)4õ?«±_x000C_·U¨_x001A_@Gðíý0ÓÑ?Wbn_x0003_Û_x001B_@_x0008_ßo§!p$@ºâgWÕ_x0014_ð?·_x001C_g9Ð&amp;@Åòûé?m&lt;&lt;R7	@K_x0011_ã:y!@j@¨Iç @_x000B_°ïø´_x0007_@_x0004_bÂlk_x0018_@ÿXL_x0003_ÔV/@"ÿÍ~_x0014_@}L¢×2@ù1kc¹_x000F__x0015_@_x0001_'K_x0016_ßµ_x0018_@äÄé&amp;ã_x0013_0@_x001E_ßMJZ/@ËÒ)ÊJH@_x0005__x0006_&lt;þ }ø_x0001_@Uð¼Ê3@Z4á}®*@^)éHkê1@Ð_x001C_Ì÷*É @,èltÄ×_x0017_@¸Zµ5_x000B_­ã?_x0004_Ó±°_x0001_@r×û¿B)@+*_x000D__x0010_Y³÷?&amp;nÊjò?nõ|È}UL@_x0006_\¢,ªÒ_x0012_@0Þ_x0018_ï_x001F_@(&lt;y¯qN$@:dV¾|@%@÷)àaJÔ?Áù_x001D_í"µ?¹æjó]e2@rý±¤çÈ,@sjUêÆy2@²å³~Ã÷*@#¦1_x0018__x000C_"@¾Ròx6c_x0019_@¾_x0002_Oíi¯$@)íVõ_x0019_|1@K¿ÆÖ_x0014__x0013__x0018_@_x001A_±¤§ý_x0017_@$_x0004_í_x0003_a0@·_x000D_Z_x001A_&lt;{ð?å&lt;¤KÓ*@a²¢^_x0003__x0005_¢åô?ZçG_x0006__x001E_&amp;@°_x000B_ü®á_x0001_@ß!_x0002_"$@_x0010_kT:V_x0017_@ãd6Ì~_x0003_@Ý×l_x0013__x0012__x001D_+@_x001F_jàR²_x0015_@ÑþþÊØe*@_x0004_yNÅ4_x0006_@ï_x0015_?a\_x0006_@0Å^%KB÷?Z÷ºUk_x0014__x000E_@ÔÞî£J×*@Á°¾ùpÇ_x0011_@Ø¼Ïkä7_x0011_@åØ_x000B_"/3@¬t$³~E@ÊºnÊ_x0019__x000E_@¸gË_x0002_Ö?_x0011_¸j¿.|ó?_x0011_Enm_x0006__x0004_@å%~Qc_x0012_@+ü_x0011_pI;@±}&lt;_x000F_5ùì?Õå²_x0011_2&lt;@·à¾C®_x0018_9@åv!kÆÅ	@Kbw|w4@0_x001E_ÐÞ_x001A_@Ì¥KoRÂ=@_ø 3Há_x001E_@_x0003__x0004_Ó':SZ´_x001A_@!_x0003_ÒWºw_x0006_@g_x0003_[_x0011_W_x0010_@$8_x000F_Öä3@ÏôÀÖmì!@_x0001_q_x0015_|½_x0008_@rú[_x001A_fJ@_x0001_4¢¯×D_x0005_@·äLç_x000C_@"_x000C_H/î$%@_x001A_v§ª*;@.ä¿å«_x001E_@_x0011_Å²_x001B_é§&amp;@_x0005_tå=ð³"@î;®J©û?#«kâ_x000C_!@ý¦ÎÇK(@Z_x0005_ý¬ç_x001E__x0012_@Ôn°90@ÍãÆUÁò_x001D_@æm_x0019_É/@Ú_x0002_sµ_x001D_!É?6ÔSóÐrý?F§ÇW©#@ÝUft@_x0008_@_x001B_	K1_x0018_7)@ÔÍÍWl8@÷Å_x0005_æ_x000B_P7@îìwß~	@{¢S&amp;¢_x001A_ú?	ê%_x001E_sÑù?Ô³XÈ_x0004__x0006__x0007_@¢Éà_x0002_@ôvdùT?@£Rr¬P_x0001_@_x001E__x0005_w'@ý_x000C_BÊ²_x0015_@ÿ_x0006_:}¿}ß?3xJDv²_x000B_@_x000C__x0011__x0007__x0012_$ì?`1¯_x0007_Ý_x001C_@Kæ´_x0017_)@HvsG_x0003_@ÒÒ_x0002__x0015_)@[(¾_x0007_Sô?Û#½ê¯ô&amp;@äm_x0013_	?_x001D__x0001_@SL(þ_x000B_@êääç*_x0015_@à´8_x0007__x0019_.@îÕ_x001C_,c£_x0012_@Î_x001B_»¹ô?¦÷¥¡ú?m}XLÒá_x0005_@se_x0016_G/¿'@CÒì_x0014_ø_x000D_@_x0014_¡þWL¯Å?Þ©{_x001F_(xç?Ñ¹´ö¢Æ_x001E_@\{Ïa©¢1@Tõ~_x000D_­6_x0004_@X _x0017__x0017_ì=	@¥¨&gt;_x0007_ë @_x0001__x0004_ç&amp;¾"³F@_x001E_¡ë_x000D_¾hÿ?"Ñ_x0010_ø_x0011_@®­_x000D_aOÔñ?&lt;9&gt;³,@t_x0005_ö"ò_x0015_ @,d«tê_x001A_@öÚ:ëÃxÚ?_x001A_´Úò©bõ?7Ê/®'¤&amp;@·=Wø?y:zëæ¡6@À_x0010_Q_x000E_Ø_x000C_"@ÿÔHîº '@_x0010_÷Ïò]m8@01$W_x001E__x001A__x0012_@´Ë .ê_x0003_@VKD³xÁ_x0007_@ï$|'¤n2@ÂcÓqõ.÷?¯¼ª&amp;1ß_x001C_@³(=_x000F__x001D_@&lt;«ì'*Ý#@³-ój_x000F_+_x0017_@ªÒ_x0002_y¬ô?WFæcþ&lt;@`ûB®­ñ_x0011_@¯'ùÒtå?5ØØ_x0019_d8=@¯ó©±_x001B_è?®odÁ_x000F_Ø)@ÈÆ¿¬_x0002__x0003_ðø0@C Ãåp.@|¿_x001B__x0007_ñ*@´^(JN5û?°^àëý?ÖÚ;&lt;_x001B_;@ðçÌ $É"@B|&gt;a/B@ÂÃ)Að?­òsõ_x0014_"@°_x001A_ÐôF_x000E_ÿ?ÍOI.Ä @_x001C_åôJu_x0010_ä?beÙ#A_x0010_@Áã§_x0011_ð_x0011_@×ú==©Â#@h´òZz²_x0011_@E'è_x0016_æ?_x0014__x0002_4è_x0012_@_x0001_OT!Òâ?Ó}½]cî?'¡_x0004_Gí?äúê©ï_x000C_÷?tÄäfY%@¿¨¶r @Q=_x0008_þëö?ê/ñod"@ÊCÉ/gý_x0016_@]Ðê÷þÑ_x0012_@ªh¿$:_x0005__x000F_@~![_x000F__x001E_@Z¯ogâ	_x0002_@_x0002__x0006__!Hd'@ØP&amp;F­ø?#×_x000B__Í_x0003_@â_x0013_³xÿVõ?°_x001C_\-_x0011_@î0+Í.4@=¿B/_x0002_Ý*@_x0017_ÒëaÕ_x0004_@?|Æ.¼ñ?×SÙ÷±#@_x0010_B$·\9@CtÛ"@&amp;&lt;o&lt;¹3Ä?Ñ"RÕëü?&amp;_x0018_º_x0001_®V@ø_x001B__x0003_¹ô+@_x0011_X:¸Ì¶_x0008_@$_x0005_µðË*@_x000C_0´F_x0008_9@í?TeÓª÷?&lt;Í±Ê§ëé?Qäwì_x0014__x0017_.@pØüâô_x0013_@Î¶qhéJ5@h;}½ÝW_x0013_@¥0_x000B_ßbÃ.@U¦E×È_x0011_@pã_^-_x0016__x0005_@_x0010_éLEëÌ @;_x001B__x0015_$@Óö{q¯/é?B¢Ä_x0004__x000B_(r_x0005_@Þ:­ï	@â_x000B_/Q¶?ûÌ_x0016_#2_x0007__x0016_@É¡b_x0015_(_x0003_@4Zä_x000D_-_x0010_@yªr_x001F_A_x001F_@z~8tß_x001B__x0017_@BYã_x0011_f_x0002_@_x000D_ f_x001F_¬_x001C_@¹Ñ¶b_x0005__x0001_@_x0015__qú-ý?=)¨;Ç[_x0016_@ÕZ¿?EY.@ÌDå_x0008_éI@w;½A=@_h7ÉÁ?{'3"ª_x001B_@+úz_x0016_Í]_x0007_@ÕØÆV¸_x0001__x0018_@5Íp­&gt;Þ_x0010_@íj_x0008_;_x001D_@_x000C_WÅ·´ü?übx_x001F__x001A_@Q¦f5¶¼É??ÒÌ­_x0014_EQ@ç?7¸:A@_x000E__x0017_yS°üê?+ú¬Cà	@¬!_x0006_W_x0006_D@#;$ÿ-@_x0011_¸_x0016_$_x0019_@@_x0004__x000B_·ÃY&gt;_x0018_@hôqÒk_x0013_@¯_x001D_}8b¤_x0008_@_x001F_Ô²!ò£_x0014_@*ôâHÖ#@_x0016_,wì_x0007_÷_x0018_@ãQEÕ¹_x0013__x0003_@_x001F_Ô¥;4@_x0017_L)êÑà_x0019_@åÿÓ!mÐ?dlà_x000C__x0008__x000D_@daìÂ¢í?k_x001C_&gt;_x0018_n @_x001C_ø¸Æz_x001B_=@½gµ%¹~1@²â#q	m_x0010_@_x0018_õ½_x0012__x0001_D_x0018_@xy!w_x0010_-@2ÖÑÕ+ß?W¡­í?;H_x0006_uù?(ôÒÙoÚ?7Wu4HJ_x0005_@_x000F_gôS_x0007_¶9@b_x000E__x0007_?%_x0004_@_x0017_Gx®L_x0003_@_x0015_RÀF²v.@§à¯Øjò?_x001E_ÖÓÀáÍ_x001A_@¨_x0016_Å_x0018_*#@J$_x0002_&gt;"òþ?ð¡ë_x0001__x0004__x001B_@Q`ï_x000C_B@KÆó}NÄÚ?%{.T/@-Ôqýáò_x0017_@øQ_x0007_Ä_x000C_®$@_x000F_N qæ¤(@c_x0019__x0005__x001B__x000E__x0001_7@\5àèØõ?ÆÉJý±:@0_x0018_©_x0011_lç?,Î0fP_x0002_@ùÉèM¼&gt;_x001D_@\khcRâ?.bo"Ý_x000F_B@AûÛó¶ù?SKHy_x0003_@LMÝã¨_x0008_@¤ígcÐ"_x0007_@r¿Üö|_x0003_@í_x000B_ºì?íáÄGñ&amp;@_x001E_ØÊ_x0007_B@_x0019_º±l8Ê_x001B_@ý|Qo¸²â?_x001E__x000E_ö_x000C_4K(@tÇ/_x0012__x0003_X;@ÈqN£7@-±_^Ò @ºÏ¨ç&gt;ü?Ó_x0003_8P¹_x0010_@ï(¯ô_x000E_#@_x0001__x0004_ä8Tì°3@Ë	Ä~ç._x0005_@ìÜìÊÈÍ?Vc|è:a_x0015_@YTÓ5@¶íøI[Ö6@=_x001D_ë\_x001B__x000C_@~Gâßp4@_x0003_KS)_x001A_ß±?ýÍ_x0002_ß?_x001D_@ÔÃJáw;@1&lt;¬õ_x001F_Âê?Iú&gt; cï?[ÄV_x0012_¤Ò1@?_x000F__x0010_×+G2@þ¼¢ÆýÆ_x0016_@_x0013_¬¬@_x0019_*	@_x0007_æ(2(@-LGÚ_x001A_@`	sßW5@æoüø_x0012_@åÁ_x0005_Æöp8@È½lú¹Í&lt;@à1[¬ß9Û?_x0001_O*{+!@î$qÛn?@T_x000D_Ò¾¹7@ÛDåÇ°H@E^u_x000F_8 @í}_x0019_Î_x000F_ _x000E_@'v­¨Kòì?R_x001F_Ô_x0001__x0003_Mä?rRÆPn0@±6_x0002__x000B_áª_x0010_@_x0010_iQ¬_x0003_ù?2¡üÍ½51@]9£_x0010_õâ2@L³h^_x0010_¯÷?]Ìê,_x0010_@¾Qèô%@XÙÍ27@{kuzqç?Ye½8Ó_x0006_@æ_x000E_¢f#_x000E__x0016_@nÙâT_x0019_à?ÌM_x001D_[î)@ZéÌ_x000D_Û35@&amp;_x0012_ø_x001F_©_x0004_*@úðåÕ1þ?Ô×(pB3@ë_x0014_Lïv_x0019_@ê_x000E_VÎ.@Ä}µ_x0003_¤T/@ïÀ§¨p4@ÐõuDð.@Ùáe¸rk_x0010_@ìöH' á&amp;@_x000E_²¹Õ_x001C_@/@_x000E_5,tè3_x0012_@¼Wh3B@{896_x000E_Á3@×kYv_x0014_]ò?1láúB¯_x0011_@_x0005__x0007__x0002_v[±ã_x000F_í?­x(Þ_x000D_(@úg¡Ë/j	@é£¥_x0018_ù_x0016_@ò¥;c_x001C__x0013_6@2Æ×_x0015_¦$@Ùò?_x001C__x0008_@&amp;³_x000B_jÐB@ªé5UÏ_x0004_@DNo¤Sëý?£ëÔ­õ?¦æa	ÁNñ?.nOM$@z'Z¦æ®"@ì1=.5@_x001A_~_x000E_¹f&lt;Ö?	¨å½qÚ:@jÍò_x0012_@`Pjj÷®ç?ü¸_x0013_í}'_x0004_@;ªZ4@i&lt;rù2#@Ü¨çÜ7_x0003_@_x0016_)yÿ&gt;hí?Dã}_x0002__x000C_ÿ±?lð¿ó2¯«?_x0005__x000E_Å_x000C_@@Ü0z«ö2_x0003_@vñ¨¶_x001F_@=Øô_x0015_L_x0001_@ôÒ_x0006_½Ç0@_x0018__x0014_A¿_x0002__x0004_ÉXØ?ù_x001F_ÍÐ3¯!@K	¢Õ/	@*'Õ©ä¼#@Ó xÒ.T_x0002_@@É_x0002_ç_x0013_@ïzÕ@GV_x001F_@»%_x001F_{_x0005_E@Ø_x0014_9 _x0003_@&lt;@t'Ä©w_x0011_@Ý&amp;+?Z,@r|Nêõ_x0011_@ÀéL1Þâ$@µÀÎ^_x0001__x0015_4@Æ_x0011_;_x0006_¬_x0007_@Zk©Ù¸Ò6@-½ñ`D_x0004_,@s,³»q_x0004_@_x0017_wO7ÈÖæ?ZC¦¡ÆF_x0014_@dÃåÓÄkï?«_x000C_l¥._x0011_@E_x0011_þ_x000C_4ù$@,	Ñn29@îÅRó8_x0019__x0011_@þT¹_x000B_ R_x0019_@_x0005_î_x0002_öýÉð?³¨_x000E_ì¨_x001A__x0005_@_x001C_£&lt;+þ?_x001E_&gt;µ%¾'@,_x0008_]Ô!@)9Ïÿ_x0005_i_x0006_@_x0001__x0006_£«züÛ?¯8q÷àX_x0015_@_x0018_2n_x0006_#åÒ?½oè'_x0002_@_x0004_lND"@Ø_x0005__x0006_Ð?±w}÷Ù_x0002_@\£P_x0013_^¦_x001B_@ã`Mº_x0010_Cä?0îîcL_x0007_@ÝÍm_­j¸?ö_x0006_ùa±_x0002_@~MÎ(J_x000B_@2¦{âÛÿ_x0001_@¤5{\_x0006_@Z®I|kþ)@'Õ¬m¨E_x0010_@_x0003_:4ñ3@ââ_x0015_çL;Ö?ª_x001E__x0010_ÜO1@%¦²_x0003_©)@_x000F_ EP'å?_x001C_ü#¦~÷?mcävâ?ç-F?_x0005_@X_x0001_¥úý_x0016_@_x0008_QÀs_x0005_â?&gt;&amp;hÍÍ7!@×~AÀ¾%@âÎÄö;]-@·_x0013_8_x0001__Y_x001C_@_x000C_°Â_x0002__x000B_ín_x001A_@_x0015_\eaÄ·é?+&lt;&gt;Í?Fëéª)_x001F_@_x000D_d~© Ü?H_x0006_A_x000E_'@?ô_x000C_Àw_x0004_@uvO®Ü_x0003_'@­{ÒÓó?6/D¥H_*@Ò\8Ï_x0005__x0007_@úÂ»[Ú_x0008_@*)Ýør_x001C_@ÕªMT	_x0011_@®4`ú_x0007__x0016_@ö§­_x0015_O¢ô?E	|ü?_x001B_ K¬øÒ!@_x0003_lMsV!@&gt;ÖN)	±)@¾3éZsO6@_x0002_÷_x000E_­¹*_x0001_@pÉk_x0012__x0012__x001A_@"Þ½ºþ?é/*®fú?y·=£Ù_x0014_@'SÑì5÷?²ºk&gt;*Ó?&lt;_x001A_,I _x0004_@_x001A_é_x001C__x0019_k_x001A_@_x000D_âTX£ô?»øÞí*/ê?_x0003_	¥wÎ¶_x0011_oÖ?Á6_x0015__x000B_Ü?ü_x0007_Ý_x001F_m_x001C_í?fnY|+c @e_x0006_c¹t÷Í?Wzï h_x001C_@#¨²9_x000E_vÛ?_x0015__x0008_x8@Ââß_x0001_)@ÝH"NÖÏ_x0019_@m_x000B_äË_x0008_@;d;ôÔ9@sÔ-_x0007_TË?¨_x001D_ÔX¥á_x001B_@OCÐbÞ._x0015_@Ä#ËÓÞ_x001E_@_x0014_h2Õ^	Û?_x0002_íYFÜ?\"Ø._x0005_@Å(ûs_x0014_@s!ÿ+_x000B_2@{jEÐ±£G@_x0002_M»ð'@D+Ëß[F%@_ÑÏu|_x0004_ú?d!WÆ¨_x0015_@+ê_x001E_+0@êºD¯dº,@+uE¡¥\$@âüEÙÃ4@ñ¹m¶÷y$@ºº_x0016_Ñ_x0002__x0003_@¼_x000D_@ÑÌ_x000C_´aÊ1@Þ_x0005_ÁHÑô?+}æNö_x0002_@¹f¹õV"@ÚZbEm!@	òU]ºü?.Ï_x000E_¿ÚÃ'@Y)ÒXxÊ?L_x0007_@gG"@].g%%.@_x0005_"|«7_x0004_@4°¾o5@¬6s6¢{9@ä¬¨z|2@NFÑÄþ(@QãLñÅ4@_x0016_³Qç¨þ7@r_x0019__x0006_ÊÜ"@ÄV:@ó]2è§%@p_x0019_¢Ì±_x000F_@êeÇ9ts_x000F_@tóÙ÷"@ôØûvò0@®ºFçõ?ô@gQm_x0012_@ºÁ_x0008__x000E_)@_x0007_ï_x000C_ÿR_x0016_@_x0001__x000D_ì_x0008_^,@TW&lt;=_x000F_¸_x0017_@2d_x0019_J-îþ?_x0008__x000B_Fn_x0003_lR4@jW¯y32@*_x0019_¿ÂÒá?£_x0002_´gD@_x000E_G¢V@ô?õPLoH³?e4 ñ_x001E_@i_x0011_û_x0003_ã_x0008__x0015_@ æ¶_x0002_Ãå?4	ýÅSR_x000F_@JUÀI-ýâ?_x0012_/¬¦ë?_x000C_5Rã*ó_x0005_@_x0011_;¯È_x000E_&amp;@5ïïËQ_x0003_@_x0012_mb«8d×?ÎÓ+Ý:@}÷Î_x0017_1_x0004_@Ë$^B4#@üïò°+Í_x0007_@Â_x0011_ÄV9:*@L6Ã_x000C_¬&lt;@¤_x0008_§$öÛ?H@3é#N_x0006_@_x0003_C?M¼v_x0001_Dë?:13#æÊ_x000C_@:ûûq¾?¨©£Ó_x0005_@GQbò_x000D_í?jýT²¬ì_x0006_@j"Ù_x0006__x0008_Ýº_x0007_@O:#²_x0015_fé?f¼M_x0011_Ü@@p+3_x0016__x0010_@õÞ¡ãÍ¥$@BÍÑ¥Q$@æ_x0003_ú_x001D_q_x0017_(@_x000F_ø»S¸_x001F_&amp;@ñZö_x0016_0º%@V&gt;_x0007_Z )@ñêÓfX¥0@þO_x0019__x0010_ÜÐ_x0001_@ß¡¬ÃÇÑ?*3_x001E_éjª(@º_x0013_½¨!&amp;_x0002_@X1[mÿc*@Z,´!ÇL_x0001_@Sñ³_x001F_Ì&amp;@2l6®_x0017_F@Ó«´È,_x000C_@59_x0005_W_m(@ÕMÍo¤_x0011_@'Z_x0001_: 	@¨!mA@i_x001C__x0002__x000B_Äç	@ Ýx|¾[_x0004_@ª_x0015_6"§+@ÀN°+Ný?ßÃ_x0014__x0011_Ò?I_x001B_Fo±À_x0005_@Tr_x000D_úQ8_x0010_@_x001A_`ÍÍ±Ý5@_x000B__x000F_8¼!.ö­ë?¼LOL_x0003_2@_x0001_sÅTÞÕ?S_W×ò¿_x0008_@ióÍ_x001E__x000D_J_x0017_@Çü_x001D__x001F_\¡%@Ýd+Ô_x0011_!@7Ö_x001C_úá,$@=þysÛîÑ?º_x000D_¡_x0019_ïÃ6@PÃß_x0007_\Ð?ZÙ_x000C_"È&amp;!@P)	i4·ï?µð_x001D_î0_x001D__x0001_@Ûj`àuf	@_x0018_ºÓk¹1@LjÖä_x0005_@y+ÂÇÅ_x001E_6@_x0006_ÑRñvíä?E_Á_x0014_c$@®23ONà?_x0017_5N Ï&gt;_x000E_@_x0017_1_x0003_ÁY%@_x0007_J ±¢%)@FÞ®wp#@AOÛØV_x0014_¿?§ì_x0004_¤ûÀÝ?TD¾_x0004_Ð_x0005_@lº»|Õ÷?ç@_x0010_G¯ö?i(¼J0@ë_x0002__x0001__x0005_GÚ_x001C_@\e0	KÁ?¢¬¹?Ìî?Ñ{Cè_x0003_9@¬:Åöª_x0008_@6o?\·M @_x0007_^uÝá @pÒ\©Ú_x0018_@m1_x0001_ét_x0014_@Öw_x000D_óò?Ë_x0019_¼K.EÖ?_x0004_yD/æz_x001B_@2¿&gt;_x0012_wµþ?_x0018_~sÕ÷?	EàGâ?àBK_x0002_?ç)@7°@&lt;:@ð£]£Ñaö?W)õ!Â_x000F_×?t¤¸_x001F_ò_x0001_@N3«!©@ü?7_x0006__x0019_,_!_x001D_@_x000D_ºLÏ_x0011_ËÜ?_x0001__x001D__x0014_1÷?"9ô_x0004__x0014_@Õ¸ aï2(@aæ]©¥@@1_x0004_øA÷m_x0002_@Þg;_x000B_Êùî?GÙS_x0016_Üé?¡_79^_x0018_@_x000D__x001B_jîñ?_x0003__x0004_ø_x0007_yf®ß8@ô²×_x001F__x0019_@_x0006_+¯Ð(g/@®Gl_x0002_"±%@È_x0019_:Øa;@_x000C__x001F_ÇK"@I_x0016_½_x0010_@«ÍöÅ_x0013_!@«×È»ã¾_x0016_@µé\_x0001__x0019_@ë_x001A_ø_x0006_g_x001D_@N¶_x0008_÷N @_x0015_ì%ÓM_x0015_6@_x000D_·©ê¾?{?)Øc¢$@_x001E_Í'n«ù?lpÓÏðîI@_x001A_÷_x0019_üÏmç?Ï9`_x0013_¹_x001C__x0012_@@ê~)	-@D+×0+ß_x0019_@Cý|Ø¼_x000E_@Ù9®$Ó/_x0012_@YÎ­£Ç°?qåÛ­_x0012_@ÕÃÙ¤ßÆ(@Xc:ØÊ¸2@æÕÐÖ¶©Æ?îëÏia%@Þ^ì |2#@ebi[$@UÔ®_x0003__x0006__x0010_8ý?ÓªO ¨_x0007__x0013_@ u_x0003_Ú·KÏ?-¾O!@4_x0011_æ}¦3@èjFE @îY¤=_x0019_2@ô_x001C_7_x000F_böG@	¾E¸_x001C_@¦êFDG_x0010_@°X¬Ô!@ú0_x0014__x001D_!@_x0001_áå_x001B_´_x001A_@×ÕO#@Ã²¤·ô?&amp;z*?j_x001C_@A9ùÄk_x001D_@h6ø¨¥V_x0013_@³_x001F_Y_x0019__x001C_«â?XaäHþÚÿ? )Á®_x0004_á?Ú}2_x0006_ðÂ_x0002_@«ÉÁâ_x0008_dG@9[Í*_x001F_(@Åwvh_x0016_@wøbÔà?uâ·ÊOLã?jÈï3°/_x0018_@Ö_x0014_t§I`_x0018_@³£ò°?£?+SÓ±¥_x0003_@lF?¹U._x0005_@_x0001__x0006__x0006_	õÌÛ_x0016_@JaFö?Å_x000E_ZâÙ.#@u&amp;ºé @ÎÎ·y&lt;@#2¶t'_x000E_@S_x0012_ö_x0005_z_x001C_@t_x001A_ ÈÚ?Ìéï_x001E_cB1@§_x0012__x000F_Zg¨_x0004_@úâsðSt_x0014_@¾½rV9c_x0002_@_x0007_)|Uß±ø?ïï;rx&amp;@Â2sÆ_x0011__x0004__x0003_@¡ÉÚ$~ù?K«cÊ:gê?ÌiÄ_x0014_Cý?×3ó_x000F_J_x000D_@a_x0012_éµ_x0013_@á[_x001F_Þ½5@ÛM«_x0003_ã'@à¯L\_x000E_"@ô¼_x001E_Íóè?_x001D_+_x0018_»¡h_x0006_@è5ÛÊ ºî?=_x0014_]+§'ó?õO_x0014_uJ&amp;@S2ÂÚ2_x000E_@Ä1_x0007_yS_x0011_@q_x0015_¬àEÐ?	y_x0014__x000B__x0014_â2*@z{_x001F_·&lt;jæ?_x000B_!x^_x001E_ñ_x0003_@|Î_x0004_ì÷_x0018_2@~§I©(_x0013_@p_x0007_ö&gt;_x0001__x000D_@_x0019__x000B_é§]ö?2ÐÑöÕLÔ?*|µz&gt;Z!@_x0017_Ý_x0011_,@lZmR_x0002_ö?Y	c×~_x0006_@	Hä¡EC8@BK\u_x0011_&amp;@G^¢/~'@EÖ	«_x001F_@@E_x0005_fl²j9@&gt;îîå|q)@8^$/$_x0002_@_x0013_Î_x0004_pü.4@_x0007__x0010__x0002__x0006_?&gt;@z_x000D_ç#_x0010__x0017_@¯_x0008_ËC=._x0010_@g_x0017__x000C_(Ä_x0019__x0011_@È8ú_x0005_mÖ?Å&amp;.'__x001E__x0006_@×_x0008_û_x000F_Qò @ø_x001B_H¤_x0012_¬!@eI¸y_x0015_@_x0011__x0008_çã_x0012_@_x0003_àÊ_x0008__x000E_ @ÍÇ §_x0013__x0016_@_x0004__x0008_áb»:Ò_x0011_@Ebû¹óO3@I¦úP_x0002_à,@ØO0k_x0013_@ßÄË*ðÜ_x0002_@_x000C__x0001_~A÷?ý_x0008_¸_x001F_Þ.@_x0007_;ÅZo._x0016_@*__x0017_#éî2@v_ÇéäTÝ?&amp;Ç_x0005_ÑU_x0015_ò?N:ú'_x0015_"@&lt;LnÃØ8ì?$G|¨°_x001F_@U_x0001_&lt;Ï}B@lÿ»_x0013_·G_x0017_@9¯ûðÖ?_x0015_îåËL_x0006_2@Öð¸XM9_x0008_@""_x0018_s_x0012_7@Æ Ûý5&amp;_x0005_@ÒÄvKkÛ'@Ò±:Â_x0014_@EVþø£_x0003__x0012_@È°_x0010_äµÓ_x001D_@_x0006_f¹°écü?&lt;Ý_x0005_;Ù_x0016_é?_x000E_òd¢_x001C_ü_x0019_@]Éz_x001C_AÉ @çö°q_x001C__x0004_@âcó9bØ@@Ø°Ä·_x0006__x0007_bp	@[:_x001C_¨p_x000B_&amp;@¤}.§$g.@¡_x0008__x000D_¥*@Nô9Ný¾?¼04føå-@	z,S=ø?_x0004_uÊ#@ÃU_x000D__&lt; @mcóðî?û&gt;øò#K_x001A_@_x000B_ÚCÞYö_x001F_@aM_x000F_#s¼ÿ?Eïº8@_x0002_9hº-(@ø§_x0005_99@"xH7@à_x0016_%êòñ?P¥_x001E_%_x0013_ý?ØS8_x0016_V2@+_x0003_&lt;Mâ?M¢Ò_x0001_ð0@¸e_x0005_÷ï_x001D__x0018_@8¢c0_x0018__x0001_@âþº(_x0001_«_x001F_@Iäªy¥ç?_x000F_¹¶3_x0013_@ºù·Ô2@_x0017_Þì°jÜ*@DDå¦ç(_x0012_@[ç8jÓ-@bRpÞh_x0017_÷?_x0001__x0007_Té§?° ñ?_x0008_Xß´UÈ?IaCMzv_x001E_@UÜÌ»¤R#@·}Éû_x0002_F_x0012_@_x0016_yt9r_x0011_@Þ]½¬Ö_x0017_@5ÓêQ&amp;@÷&lt;£¯l_x0018_@_x0019_é]'@³ß-±?é_x0016_@«êHV1@)ÎØ0|å_x0004_@Ú~	_x0006_@¶A1_x0003_'ð?ÊØ¶ E_x0001_@¨_x0017_»ÎÖ´?fßôÑB"@L[ x«_x000C_@²FvÔ1_x0004_@/?muü£õ?*ô´\\*@é_x000F_';&amp;_x0004_@O¥_¬§mÓ?b/y_x000D_¹ @qØ¨ÜÀ#@¿ÉSI»[è?g_x0016_Ú'ñT_x0014_@{á_x0017_ê_x000F_&gt;¶?_x0005_Üci_x0019_@M_x0016__x0012_¡|Ý?Øs_x0011_a_x0001__x0002_%Ñ_x0006_@ìÒQÑg_x000F_	@°ßôT_x000F__x001B_/@_x0019_1_x0006__x001E_5©_x000D_@ç_x0007_ÔÙ@÷?/w¥ì85_x0010_@_x0010_YeG&amp;@Ùt;D¸Ã_x0004_@ô¦Gµ×&amp;3@_x001A_@_x0014_8Õ_x000C_@Û_x0019__x0001_X?"@eF=¹õ@@N_x000C_Ñæl_x0019_!@Ë_x0004_»uÿ?Ý«Nç&lt;^5@|½x\w3@áx_x001E_am¼)@Î¯&gt;&amp;Ò,@"â·dÆ£_x0006_@Íèì@ø?CûË¾û @Ã_x001A_9·Àô?_x001D_N_x0015_&amp;c;@_x000D_`_x001B__x000C_ï##@½Så%ûô_x0015_@çQ_x001A__x001C_)¤)@·_x0014_-Í_x0011_ä_x0012_@_x0012__x0001_GO_x0016__x001D_@çæ6Ii;÷?6f_x0016_lÚ_x0013__x0010_@o(_x0001_n5P@_x001C_c*1m_x0011_@_x0001__x0004__x000E_ü_x0017__x0002_2_x0014_@_x0013_*0°v{á?Û_x0005_ý_x0019_6ö?V«³¤0º?|Ï_x0003_Ê_x000B_@¿Þ _x0003_ê?|_x000F_Û²Á_x000C_@¯üóøà_x001C_@w«Y²B-@4_x000D_Í¿P_x0010_@_x0019_Þï^·6_x0012_@ìá»E@(@4º¡ /@¸1¯_x001C_yU,@IîÚ_x0002__x0006_!@_x001E_G@(_x0015_@÷õ¾4?_x001C_@_x000F_UÍð?Cä_x000C_´00@_x0010_Þá'd+&amp;@iÆ_x0005_õ^x_x0003_@S=_x001A_äæì?ùUõêù?°_x001A_e_x000D_¶Ý?úé½Ëß_x000E_Â?¸\_x000E__x001E_@gô|_x0016_ýÓ?_x001C_\£_x000D_A7@_x0008_{ìî³·_x0018_@óãê(O:1@m Ë[(`_x001F_@F+©_x0005__x0007_!V_x0012_@zm  ;?@úç;í­_x0008_@_x0017_Åãj·r-@Bº_x001E_Ye"@RAÒþä_x001D_@Á=gTÊª_x0012_@ªh_x0003_Éh_x001E_@0@á5$Ú#@¡/\ÑYµ_x0015_@_x001C_X¶mäoü?_x0007_bFv1@_x0007_@¶ë'á_x0011_@ïí;¸wÜ?9­_x0014_a8_x0019__x0010_@·&lt;xÈF_x0016_@pwûæ·Å_x0010_@_x000D_ãz²mî_x0001_@-ÐíÂ_x000B__x0019_@m)´B«Ü=@_x0003_!9_x001B_Ý#@_x0004_%ÓIÒ)D@_x0003_@ê_x0003_X&amp;@áÇöÜºw_x001E_@£3Ã}_x0002_@ßñ?ì=_x0010_@#§õ:î,@©f_x001D_DîA@Pé!yÑ_x001A_@½éL£²3@Ç»_x001E_Âð?_x0016_Îw_x0006__x0014_W4@_x0002__x0004_{__x0003_ÅÎ^"@ü&amp;LFö_x001D_@²&gt;Üµ_x001B_Ï1@/°")Ì??@eSX%8_x001B_@Iã®_x000B_U_x0014_@¢Ö$_x0017_Â_x0016_@y¥È_x0003_hí_x0015_@ú4u_x0015_@ÁÊú_x0018_1@3Óãe_x0001_Û?¶­©À_x0002__x0014_@ê¬_x001D_êe_x001A_@ª"Ü©}_x000F_@üG¹.=@_ú&gt;ub3@°dªuÿ?@&amp;Ø(ÌÐÇ/@tóÓm'@¿ÖðÚðÔ?_x0006_ðÇëØ?æ;Å')õ?_x0017__x000D_þlì_x0004_@íÒíùí)_x0008_@§#_x001A_|Ö»î?M_x001F_ª­ô?¾_x001B_ÈæN_x0015__x001A_@Þ­lk_x001E_0@7EÍ*U_x0008_@ìÂGÉ_x001A_@s=Ô¨w+2@Iò1W_x0003__x0013__x000D_þø?H_x0013_/D_x001F_×?~_x000C_ÙÝü?IîSÚa_x000B_@_x0007_0&gt;xg,@Î"_&lt;1þ"@9¬%?*_x001F_@â_x0008_ØA*Ù?s_x0006_	/§ç?x¾_x0005_Eë_x000C_@}î°â?_x000F_ê^R(`_x000E_@_x001C_MJÕèÔ_x0001_@_x0001_l_ÑØÄ5@_x0008_æÛ¬	@ÜwH_x0011_Ú~8@¶íDørF@`dA( _x001F_ê?vü¶\5_x001A_@ve=&gt;1ÿ?ðzÄË_x0012__x0004_Þ?Î©SdÅ11@( Ë¼6Ò?¹Ö×#Í_x0013_@ÔùÚ_x0002_hÍ?õFê-ú!@º_x0008_¦»fLê?ÙËÌ^_x000F_lú?_x0016_#8_x0013__x0006_%@³{8_x0019_gø7@_x000D_õ®_x000B_À0@e_x000C__x000B__x0010__x0010_A@_x0005__x0007_lnR_x001B_R%3@UüÛë¬¨ @_x0003_Vôz	_x001D_@_x0008_{T_x0006_@½ó¹ ß?JþzË_x000E_ @±bÉ7cÝ_x0016_@V»7=_x0010_sñ?¾&lt; -'_x000B_9@bö+Y(õ?:aÕU_x0001_n×?Ï._x0018_×:²/@ÓA.+_x0010__x0019_@~ÛÞHÍx_x0015_@:yl/þ2@uÏ£?N-_x000C_@Ú÷k¶øåæ?Þ_x000B_ÌÔ_x000E_%@_x001D_©&gt;|±ÙÄ?GõQ£Þ?²ò&gt;ú0!1@'ú¸Ó5@¿*_x0015_4hP	@¿_x0018_ýÃ_x001A_@Ð_x0001__x0004_§Änæ?ÇO_x0003_0²å_x001E_@n _x0002_ï?÷Ò5Äm_x0019__x0004_@ñH¼OÊ!@&lt;îZô_x0011_ª©?¡_x0011__x000F_õ_x0018_@ª_x001B_Fµ_x0003__x0007_é_x000B_@(þßsë?%á¡å2@Ì	ºåý/@_¢ræ_x0010_^8@ÚªX_x0018_8¾?m¢ _x0015_xæ?^½P_x0003_Ù_x0005_@jæ_x0007_é_x0002_@¹_x0006_ÚZ0_x0004_@ï÷Ò_x000B_8I@7cëàñ?_x001F_­_x001D_¢¶0@ýáFJ_x0019_@+k!&gt;_x001C_+@"_x0004_©_x000B_H$	@ðV¼+G×??O_x000F_ói	@_x001E_üeRÖû?ÉVû6Ú?£ÍÙ¹S_x0015_@|¡lÝ0=@_x0002_N_x000E_V_x0001_@_x001C__x0011__x0002__x000B__x0011_*@_x0002_Ä1deþ_x000B_@ ä_x001D_(k_x001F_@§_x0015_lK_x000D_B@qÄãÃ0@_x0001_1©¼[î?Oç_x000C_!_x0001__x0014_@a_x0004_åÊô±	@±¨ »`.@_x0004__x000D_7Í]9©ë?_x000D__x001B_@_x0019_G@xj_x0014_,Rû#@!¶_x000B_Ð_x0002__x001B_@Ù{£Öw_x001C_D@_x0012_ú_x001E_ë_x0017_à?ãÉ_x0011__x0017__x001A__x0003__x0015_@ËUÇ_x001D_¿Â+@;ìæq_x001C_@_x0010_3_x0005_2_x0004_r+@;_x001C_{Eß8@àûzzrÊí?Om_x0004__x0018_r_x0018_@ÂßÖ_x000E__x000F__x0005_@Y²¥µDÃ_x000C_@&lt;bM_x000B_îyN@_x0018_eìi_x000D_=@E_x0013_WSn_x0004_@FÿÂR²Ðò?ð_x0003_ÃV³_x001C_@#	ö$IF@Õ ¶_x0008__x0012_Ç_x001A_@/_x0016_R_x0014_ºë_x000F_@_x0001__x0007_	l¡%@ÚoáoÓäÚ?ú_x0006_Óó%_x0002__x001E_@òg$%_x0005_Y_x0010_@¥yWÕIE2@yW­Vdè?ÜX_x000F_KÞO_x0015_@_x001E_ÚUØ^_x0016_@K$k_x0001__x0004_Qíõ?ç¯ã_x0018__x001A_Ä_x0012_@,]¼âk_x000B_@ö5»Âã?_x001C_CÄUV8@8&amp;AMÆ_x0008_@,&amp;8ä_x0001_@Ý"m÷\_x0018_@Ù aàÏ_x0002_@òÇÔ½"0L@9S#@w÷H_x0006__x0018__x0007_@í©ò"K_x0005__x0015_@E£'_x0010_	@Ìð¿¬_x0019__x0002_@tSD5P@X|_x0015_+ë]0@_x000B_{_x0006_@aÿÒ«_x001B_!@	½_x001B_¼_x000E_X_x000B_@_x000E_L"ÉgiÁ?SmÉ?û¹÷?¨üd@50@nGèª)T_x001F_@_x000B_iÿÓä?F_x0011_òs_x0018_V_x0003_@z_x0012_¬¯ç?kçÏñ ®Í?ýû_x0019_Á?³e|ÅÃ*@xÕè'wé?´¦&amp;Ý_x0008_ý?_x0007__x000B_þGÂÆV`_x001F_@8ªÌt£%@iiÛÔ4@_x0003_Fq!_x0002_[7@è?{pÕ´á?îD,Ôs3_x0004_@Z}'66%@ÎOº_x0016_y*)@oêí[_x0017__x000B_@,á0Þ÷Û?_x0006_*×E#@ñ92(G_x0008_@4_x0008_ÌÊ_x001F__x001A_A@_àhAË5@D_x001F_	_x0015_Uú_x0002_@¹RÄ¾_x0010_@~\Ã_x0007_ Æ_x0006_@Ð_x0011_h#÷?XN0çïD_x0012_@Eæi¢+#E@}ÃÍ£H@i_x0005_/Â_x001D_ô?H¬_x0016_kSð&amp;@&amp;_x0019_Ftì @_x0011_¡dþÂÃô?»ó_x001A_¸!P_x0013_@KW6_x0002__x0015_C_x0015_@{þ×_x000E_@Ï·9Ë,@QØÅ,_x000F_@_x0001_cJbI@Hºod_x0003__x0005_ÈÕ·?tô^á8Ñ?@_x0003_¡k_x0015_@_x0013__x001C_V/~"ð?(F`_x0016_7@_x001C_¸w%|_x0003_@_x000D_¶Í¼ë?0kãêÞ_x001B_@iV,qÖ @[_x0005__x0008_TI¡:@±7nJ{8@@lýn-X_x0012_@_ñûêëA@n_x0014_³XÁ_x001B_@JMúÿ=í @âq3H`Ò?ðlÂÊ^!@0Ó¯_x0019__x0013_"@_x0010_³èÌªè_x001A_@ÄÜ_x0001_B´_x0001_@]jÇPm2@L4_x0007__x000D_@åöÙè_x001A_@p0_x000C_÷¬P@ff&amp;¿_x001F_@³RG_x0001_ÿÇ?_x000C_U³ì_x0011_Ó?Y	Â^_x0012_@®ÏJùå_x0017_@b=H¸kÀ	@ÉÚúÚ_x0002_@_x001D_OR§ÿy_x0004_@_x0002__x0005_\eñó¢*ù?® l´.@»Bi310@"è_x0001__x0005_¹61@xd»àò,@¥ÔÆïÂµî?._x0004_-ß_x001F_-@§?Ó¨µð?F_x001F_Ë¼6!@¨ê¤~¶Tï?õ6E¾ò¯"@ð°ùñhöÀ?_x000B_¾#¼â%@÷¡u_x0002_Éüú? ]¿_x0004_©KC@8c_x0012_û¡ï'@ØÊ|oÉâ?¢áâ/ß_x001E__x001E_@À¡öMMí3@¬_x0006_.MI4@j2æ_x000C_3Ö2@Ïÿ_x0001_+­ÜF@zB×®&amp;ù?æÉViAL@bR_x001D_Õ¹_x0008_Ù?Â²zó_x0017_@~¿æ¦_x0019_Ñë?d_x0013_É_x000C_&lt;_x0003_ò?Å_x0014_ër¯3_x0008_@ºA_x0008_ vÞ_x0005_@Cx#_x0010_ç&amp;@Üëû_x001F__x0001__x0003_-_x0019_ @X§ã¼v%3@\h×[Ä_x0003_-@Õ~_x000D__x001E_ð? ÙR{ñ"@æÉÁ_x001F_Ëù?r_x0013__x0004_ã¢?_x001D_m®«Ì/@DØA»ÉÑè?Â_x0016_5è9Ü½?hª_x000F_í§"_x0003_@P{ú¿r1_x001C_@Â/La_x0004_b_x0008_@¿¸²_x0017_°_x0010_@x(ñ_x001E_­Â_x001E_@ðK#Ê:_x0015_@ö÷»?õN%²©Ä%@9_x0003__x000F_`&lt;f?ËK_x0016__x0019_iÌE@ysÙGQ1@±äº`_x001E_ü_x0015_@Z_x0002_A;_x0019__x0014_@ð_x0001_YuîjÏ?\_°_x0004_&amp;ÿø?tÃåÄ ú_x0011_@_x0002_)óWàI@ÒÉ_x001C__x0018_1$@«v­ßL$@_x001D_æQ¥!_x0019_@}_Ð*_x000F_Ì_x001C_@k¥®n°ê_x0008_@_x0003__x0005_ë&gt;¾ù2C_x0018_@	(­O_x0007_L@òàkñ_x0016_@Ú(~Ò	Û?D'ô¬º6_x000C_@ó_x0010_ï³_x0005_ø?$RaÈ½Í	@¨un7_x0007__x0011_@*Z»_x0016__x001E__x000F_@³¥#-Dö?5Ëõ²Þ!@Õò¹ú_x0012_ÉJ@è&lt;_x0004_N_x0010_@GP¢&gt;¤ôÐ?"_x001E_"èdK2@_x0001_QùÔ©&lt;_x0019_@Ø©ÊïNç_x0003_@Do9v;S¤?ÚXÕ&lt;_x0011_D@_x0016_å_x0002_Ê®"@_x0004_ÃÅ(X_x000C_?Õ­Nr¹_x0012_@{._x0012__x001B_Ô_x000E_@ô´,0A¿á?rÌû_x0014__x001A_[_x001D_@_x001C__x000D_U¨R±%@_x0004_(ãúk÷C@_x000D_´JR9_x0012__x001D_@ZÊ2(Æ"ú?ÛÝÑÁMº_x0014_@_x0004_Ï»^ç°?pd÷_x0004__x0008_Æúþ?_x000F_	_x001E__x0005_Å_x001B_@à~Ó_x0001__x0015_@*¤_x0010_òOÜ?|ÓR#pë?ä¡àÌP:Ò?_x0017_Ï+_x000C_gY_x0018_@&amp;ìfN?%@2FÅ)Ì_x000D__x0019_@_x0007_òfVé6@_x000B_(«ÞX_x0010_@_x001F_¾@Õý&gt;0@åãìÿlC_x0016_@­_x0002_W°ØÑ2@ÔiÐ/É#@oÏò¤V_x0005_@á+Ä¬_x0010_[_x0019_@ÖO_x0011_`æ§A@dÉPñ{*_x001E_@Õ5l_Ñ_x0013_@ÖÊÚ_x001F__x0003_÷6@xÊG]_x0017_@»H½Bæ)@Æ°×=Ë_x001E_@È_x0008_×Ç¿ @_x001E_ßÆÄ]Ç(@D^Ñ1_x0006_Cá?»³õ_x0006_m&lt; @H$qA_x000E_'@·_x0006_~_x0005__x001B_@¨è_x0017_¸öY @ÈÍÁ^è?_x0002__x0004_XàD_x0003_ü-@×Îiç$@$_x0011_#Yßì?GXEÕ[_x000C__x000D_@$0G;í,@[ÔÂv_x000D_@ÊÒÿ_x0010_|À_x0001_@¾y_x0010_ï_x0003_é?©ä°_x001A_¶&lt;:@9b'·´_x000C_@70Ë_x001E__x0015_@éuì°U_x0012_-@á&lt;lÕÚ«0@¨!»_x0001_@Ô_x001D__x0019_ô{Tô?¶_x001A_Õ_x0003_%_x001C_@äpõu_x0008_@&gt;ýLÚÈ=F@ìèx_x0004__x0012_-@IX%_x0003_eþ?WD¡_x0017_¯B@B$ÐéÏ_x0011_@ÈLÚYí?_x0006_¼2Ó]ì_x0010_@_x0018_PrÈ[þ?½ØÍä0í?;láEç¶?ÁmfË$"@à¢öÔ_x0017_A@_x0017__x000F__x0018_è½Ö?\_x0002__x0007__x0013_+÷?öMg_x0004__x0007_Ë_x0010_@_x001C_Xf·äZ_x0003_@xËT¿àã?¼ _x001F__x0017_&gt;@.q`_x001F_m¹þ?¿\áà5K%@º·íþ~Ë$@sE	_x0004_8P@èÃÈ;[hÅ?Í&amp;MË!G@Ó¡Yìä_x0001_@æ¨Càë?íZx_x0016_3(_x001B_@tyþØd_x0013_@|_x000C_h_x0002__x0005_@'6L_x0012_éìí?ö+:9»_x001B_@1ë;ib2@ïB¹:¡_x0011_@¶ØÄ,õ?Ê®1ø_x000B_Ú;@f_x0015_iGÞ_x001B_@îÓQMîô?·_x0012_u«ñ?ÇUfËþ/@_x000E__x0012__x000B__x000E_þ6N@G&gt;A2ó_x0006_@srºò$R_x0010_@_x001D_pÈË_x0012_á_x0010_@_x0014_7+W?oÑ?þ£¾ñ=ýò?}m×w¾2_x001D_@_x0001__x0002_nød*w=@Õ+ÀW_x0013_@_x0010_èIg4@eÂ]h_x000C_:@_x000E_¶ø_x0012_T/@_x0019__x0013__x001C_@_x0016_kø¯º¸&amp;@~»Q_x0010_×_x0003_÷?n_x0014_¹:MÎÖ?åÔ_x0010_W¯O_x0006_@w?©´_x0007_½Õ?#y+_x0018_:@Ê*&amp;:f_x0010_@g\ûc&amp;9_x0017_@Ì cµRú?£ò¾ð_x000E__x000F_@øB2&amp;à~Ñ?_x000F_e?¶C_x001B_@Ô?_x0019_÷_x0016_ã?ªÑÀ¹TÀÁ?cðA¹É+@/õ¹_x0001_7@ki\_x0004__x001A_@[AE7ûf_x0004_@Á_x0015__x0005_ÐB@_x0006_-_x001B_­Øï!@_x001B_¼È­ÊØ?VI5^_x001A_¸F@Ê¶_x001D_á1ð?,aü\Ù?\_x001C_ý¶_x001D_@ÐÏÂ_x0001__x0003_÷_x0011_:@®FÔÃÜ_x0019_@Û{3_x0003_¢K3@_x001B__x000C_áû_x0006_@)ûyfA&lt;_x0008_@Ur+#-æ?µÃÂ¢È_x0005__x0017_@áë_x0004__x0008_²ã?f_x0007_úy³_x001A_@CxFÃmsð?æ!bíà_x0006_@úWÕ ò7@_x0002__x001E_PEmy5@Q9+ÞÂy_x0002_@S7Óú+¨_x0007_@_x0012_£G¨²_x0004__x0014_@ø\_x0014_í&lt;_x0006_@Ää×©Ó?'9_x0003_ u_x001D_-@_x0010_.oÍ`_x0003__x000D_@W­#à¶.@_x001E_fVæNõ?új'_x0006__õ?î_x001E_è,ãI8@Ðà_x0004__x0016_æ_x0006_@hè©N_x0014_»_x0012_@_x000C_Ö£ÿDå?_x000E__x001D_óvv2_x0005_@?¼Gäóã?_x000D__x0006_Ù´_x0004_@Â^ÔrìíG@JÑ2_x001F_A¼*@_x0002__x0006_ôWæ÷¼,@(XCsü_x0018_@@s6Ã©HÃ?NV¬_x001B_	¯_x0016_@¬L×3_x0019_ç?îð_x0012_êO¹?r´}h¿8@+_x0016_OèãJ@_x0003_Yä1}¦Ø?yË.FA&amp;ù?³q÷Øý	â?!kDCw2@8Ho±_x0008_@q)ëÕþÌ7@_x0001_AQð&lt;¾Ê?vÞ\_x0005_}Bî?Åòò;»d$@@¼öI®v*@ÚçÂ_x0019_©f_x001E_@äª£fRº_x000F_@2B´_x0015_ã`2@.äGÎ_x0019_@Ùqwe2Ñ_x0011_@½à_x0013_Ñg_x0001_@kÃ_x0003__x001C_©?/_x0007_f?"_x0005_¸?­âè]p=@/½õ_x0004_Â_x0019_@î¤Â*Ò @[èY*_x0018_ü_x0015_@_x001B_T2Æe+_x0005_@_x0001_¬§_x0002__x0003_gc4@_x0013__x0017_ç	_x001B__x0010_9@%ë8­_x0016_0@_x0013_=$oÛ=_x001D_@'´G+_x0006_8@My´¼iï?ð«Úïa0_x000B_@þÖ¿VQ#@³f4Øß¼ @ÏACÜ¨å?§ZtÛG·?¡Ð±¦§_x0006__x0014_@«üµfá2@%ìËüy§$@*&amp;$W`ÅÐ?C~ôé&lt;m_x0017_@ÂrÇ­&amp;ü_x0004_@W_x0005_ÙìU_x0019_@ÿ{¦nL5@=Q_x001E__x0013__x0006_9$@X»º´jà?ðf÷iµ_x001D_@õ(5W5@f*pú_x0017_+@®½ºi_x0001__Ø?@£Öù4	@þFr_x0001_êå?_x001C_}ÁÀ)â?`ô°¶*_x0003_@¸kÙ0@_x001D_ü_x001D__x001C_@ZÝ÷©_x000F_-_x0002_@</t>
  </si>
  <si>
    <t>fbead771883b8e19ba98814b3cbb74e6_x0005__x0008_¼y¬µâý?_x0012_¹ôZ_x001D__x0007_C@ðÛ}n_x0014_M@«|ÃôFÇ	@ùÂ/)_x0001_Ná?ó#g%»_x001D_ô?	OQÝ48@7!}Ï_x0011_H_x0006_@¬3ý¤_x001A_@^_x0006_¼Ú¾ð?i_x0008_ÀÚðÐñ?LªìÚ_x001B_@_x001F_XÊXb] @_x0008_ý)ys²_x0010_@_x0004_ZU¹_x0007_@¢ÌõyÂ¿_x0007_@¾÷Oã_x001A__x001B_@iîjXJ¦_x0015_@Äf_x0001__x0005__x001E__x001C_@ÔÌ?NÓj @ÑUôÞÅù?¯Ø[_x0004_dT#@Z_x001A_éS´³-@C4Ã­øü_x0002_@,_x000E_Sà¨:@¡_E ~_x000B_@_x0014_ñRë²_x0003_@"C¯£V¥&amp;@{ËÿÀ_x0005_@éÞÅ\»_x001C_@Åá_x0005_Ò_x0018_i2@QeÀ_x0001__x0002_Í#@W{ù©\0@H§Á÷_x0012_Ô)@hulH&amp;_x001A_@Uü3_x001C_®»-@A'ôã.à?aÚî&gt;_x000E_Þ8@¡_x001D_Y7og?`ùh¥_x000C_õë?_x001F_M1ÆS_x001A_@)Ðx+ðÑ?ï÷0,cþ_x0012_@Ý_x0010__x0003_½Þþ?VùþLÁö?Säñ=Ñ3@ÞÞ&gt;_x001D_¼ó?+_x000B_SÖ_x0018_¶_x0013_@®ÊÿáR_x0014__x0002_@Ë_x0015_0G²_x0001_@ïÞ7~v°?·ãrj_x0006_@%zÑh('@¬?_sÐn7@¬¸å&amp;3ä$@_x001E_@_x0016_£_x001F_@¡_x0001__x0008_i¿¢ý?	_x0014_g©&amp;@V¿QRT2@@s[P|?_x0004_4[ ã?Ý_x0015_úz6"@EÅÒHtò?_x0004__x000B_(_x001F_I°f0@{_x000C__x001F_Ð?ûq~¯3ò?â,y§ûHJ@¿wò^³_x0015_@`bç#ó¸%@¿oà_x0002_ú?!ot&lt;^_x0005_@_x001B_®_x001D_Ùò_x000C_@sR&lt;ùiÇú?Úª×ß_x001C_æ?_x0016_Ð_x0008_Æý.@_x0019_	_x0001_»£±Í?^M³ìhI'@-_x0015_¿_x001C_D`=@º«³øýí?j*&lt;3iÇ$@Xyä;r3@ý+e_x0017_#3@È¬_Vlé??×8/@_x000D_&lt;X._x0007__x001C_@±Ø·K®_x0006_@Ê4¨p×?ÚFe([î5@_x001E_XïR+kæ?½Ý_x0003_&lt;ÛG_x0007_@{_x001D_Ý1÷O@·iWG¼7_x0005_@êð¸ïO.@_x001F_iå_x0010_@èF_x0002__x0004_$_x0019_÷?'æÀÖÅý?O_x0017_A4ÿÔÜ?¼cý_x0014_Û @_x001D_ÿ¦=}Ú_x0019_@êLN³»_x0008__x0015_@_x0010_Ã-m_x001B_0@|¢åV»Î?qGö|ÑÍ(@ò`L³ð_x0015_@%_x0012_³¿_x0001_	¶?Ñ_x0002__x0018_Ë_x0006_àâ?4VgsûÏ_x001D_@_x0003_ì_x0016_Ü_x001C_?\ô;Bª,_x0016_@(¿¬Â*üþ?üZ3½Fô?[ßÒW_x000C_@_x000F_òJ6æÓ?IåqU?6_x000E_@O¢p_x0012_®ä?w«Æ÷©_x0016_@_P¯t_x000C_@¬¨}Ð%@tù»_x0006_Ó_x0018__x0011_@Û_x0003_É_x0017_D`#@96ôâRi7@.?®èÃ9ö?_x0017_$ß¯0Å9@_x001C_h_x0008_¶#_x0003_@£XØ´h_x0010_@_x001F_ùOI2_x001F__x0011_@_x0001__x0002__x0018_!ôT­ì_x0013_@r&gt;_x000E_åE@\ñ_x001E_á®z3@_x001B_p«ï[A@¬)}¼ù?k_x0002_1_x000C_¼_x0014_@_x0003_=Ðú)ý?!²hoP_x0002_ì?þÂBT8_x0011__x0006_@îv&gt;¬cà?}_x0002_ix-_x0012_@Ãjké_x0012_@×yÿ?M%@ò±¥\Ö3ó?_x0011_c_x0017_õÁ·Ë?µFWaâ_x000C__x0012_@ýÆJç_x0001_@Ö½r¿_x0012_$@§_x0017_±¢_x0019_úï?_x0011_Äk¤_x0013__x001D__x0008_@$_x000F_Õ§â#Ø?Ò?+CÞ_x001F_	@]QðD.Ó_x0018_@ZÕÛ§â_x0005_õ?k$´dë	ý?@ÉD_x0007_pú?¨^åÌ_x0014__x000C_@¯biÎº7Ì?*¼R&amp;_&amp;@¯íÌhl%@êµH\ $@¡_x000E_ßÊ_x0004__x0008_JÁ_x0016_@ï_x0004_¢_x0018__x0016_M_x0003_@_x0001_4³GË4@¡_x0003_Ð¹I"@É'ÅÄ»íî?Ò¯BS8µ_x0010_@ó*(Y_x001D_@Ò³Òî/@î(àè*_x001A_2@åòAË_x000F_@CÎÆ	|_x0006_@r_x0006_Ç}ùcÂ?(~è9_x0012_@U&gt;uÁ ¶_x001C_@A¯¯;t_x001F_@^;Ý¼*z_x0004_@^¶0Ì_x0002_~ï?MËúU¤_x001E_@$­Ç0Oþ?._x0013_Fñ&lt;/@ò;{»Î*@ÀCýY"_x000E_@x¿*#_x0007_:@U_x001B__x0019_ø_x0018_@$ßú_x0005_ÈE2@¨¸Åy'Ø?Â1X,@þi_x001A_'¼_x0004_@Ú|_x001B_s4@)A_x000C__x001B_¥x#@S¦#&gt;;_x000E_@_x000D_Ñ¦_x0004_20@	_x000C_áÅ_x0012_%ô?µ6¦Í_x001D_¶2@brrÔfÄ_x0013_@_x0013__ÂW_x001D_´9@Ìx­80@NìþÎÆ_x001B__x0011_@_x001E_3Ç_x0002_ÇM0@_x0003_ºÂ}ù9@»v@_x0011_¡8_x0006_@ôu_x0005_\³ @_x0017_ÿæÎm_x0004__x000D_@ª?V_x0006_ú:.@â#Ïåj:@Ö"¬W³ü?f_x000C_Ãü_x000E_)@À/·Ja_x001C_@#1#_x0016_Ü_x0014_@_x0013_.@ËÌò?Ùó¤Ã_x001E__x000B_@PÜÇQ_x0004_W/@_x0015_7_x000F__x0014__x0008_@H_x0013_Ý]÷_x0002_Ú?rUº¸r_x0015_@úº_x0015_ºû?¢pÌ+AÜð?{8í_x0007_õg_x001C_@=ÔÄ°_x0008_@ÖÕçl @n%._x0017__x0001_$@8æûY_x0018_}A@_x0011_!Úò?_x000F_6_x0004_	[R1@äÉmÝöª&lt;@W8¸¶âÇò?ï6ã_x0007_@_x0007__x001E_¥L)å?)Ä©ô_x0011_@4_x0001__x000B_æ_x0019_@BwÿÄR1B@_x0014_JI	_x0019_z_x0006_@ÿÏ_x001C_qW(@_x0003_úÔ²~?ÿ?0©å&gt;ú,@_x000F_}ð'"ô?_x0001__x0005__x0018_Ô_x0015_E&gt;@(®Àºã?|yæ_x0016_ú?,i¹_x001B__x0016_@î_x0013__x000E_Hg_x0013_@ËjÛ¤_x0005_S?@§ÓÞ,_x0003_@/uKâ?6Ø_x001C_+Kó?_x001E_J­v*@ýÞç*_x0004_@_x000E_é7ñ&amp;_x0011_@è&gt;\	ï_x0014__x0017_@Çûm8|_x0010_7@ñÁÐ9&gt;@ò¶_x000E_÷åÍ?_x0012_ï_x0003_ð_x0018_(_x0011_@_x0015_ÉÊ_x0002_@_x0008_ña49_x0015_@_x0003_	$_x0007_UÀÙW_x0014_@±_x000D_hL_x0013_^Ð?ºeò.à?cH_x0004_G_x0012_GD@_x001E_{à-_x001B__x001A_@ÿ¦§b_x0019__x0006_@_x0017_Ï_x001B_(Þ_x0010__x0016_@_x001A_)q@3_x0013_@pQ_x0008_cø_x0006_Ý?_x001F_q_x0019_Îô?	RÆ_x0016__x0005_@_x0014_â/L¿_x0004_@Xãºü²³û?¿Ùd/@_ò_x0003_ÑÝ_x0018_@¹lt®&amp;@gÍùâ%%@l XuKËí?Ã¥_x0001_ÿ_x0005_%@¥àjÌ?o_x0007_&gt;_x001C_@­¢_x000C_ñ¨ø_x001F_@®n¬²]Fð?¯þÄ_x0006__x000D_.@F_x000B_¯êP_x0008_@ÎÜ»M_x0006_ø?i_x000B_Ó]ý?ë9ÌØ+@_x0002_kV	+0@þÊ_x0002_Øbâ?å¿òp&gt;1@¡B_x0007__x000C_ñ_x000C_@Ã6G@¢Å?ä5LC_x0018_1@(L¸ÑB@ §uàÏ_x0008_@ø_x000C_FeÉà_x000B_@_x0004_\/ª5@R·½ôøR_x0004_@Z1Ó¾Âx_x0016_@ÏºO_x000C_yõ_x001D_@Î!¾þ&gt;_x0003_@·ÁÚªä?ìU]Â§'@_x0008_x_x001F_R_x0012_@êJ_x000E_Úí?W4IÛ4@_x0001_,_x0005_;Äå?^Ç%¥0_x000C_@Z_x0012__x000F_ÀÑ©ô?_x001C__x0005_Y&amp;_x0002_@©Mi_x0010_@¥ÄùPÖd_x0011_@Ú_x0016__x0007_r].@õ	)O)ö?_x001E_ý	l¼?Oü¶ÖjY_x0016_@ÍÆ½Ej_x0011_@eQ¶&gt;v"@_x0006_O§³Ò'_x001C_@&amp;_x0004_(¬Åº/@8ðæÎ9L_x0007_@IÚ»G._x0001_@_x0002_	ÂÐød[_x0015_@1P_x001B_×\&amp;@}ì¸éH«_x0019_@[úØd^)@»è_x0019_¤£é_x0004_@Zµ§_x000C_?_x0006_@u*çý_x0019_©_x0005_@¹í]ç_x001D__x0017_@YÚîå~UÞ??U_x000F_)ß#@?%e_x0001_©$@JæÂs/_x0017_@FCnðWê?þ¦;_x0010__x001D_0@_x0005_¦2Åu_x0010_@k0ÛJ_x0004__x001A_@p_x001E__x0013_p¹;@ßºà¨_x001A_@þ5w&gt;/º_x000B_@|ÝÄèò_x0001__x0017_@_x0011_CD_x0001_$(@_x0019_«õÔ_x001E__x001B_@Ä&lt;^W_x000B_Ç+@Hí_x0002_+O_x000B_/@iÃ/T¯É_x0017_@¾§ùe_x001F_nþ?~Ý_x0010_óµàú?ÝæèK®"4@ÊBDÙÍ_x0018_@I^ÄmXQ_x0008_@°}Í_x0007_6ôØ?_x0013_:_x0003__x0002_	##!@è)ãPöü_x0017_@_x0004_D)_x0004_18@©&lt;1H&gt;_x0008_2@jÈ}0÷ù_x0012_@_x000C_a0_x000E_@_x001B_YÝOÛ¥ó?8»ôYï/@_x001D__x000E_WwC@_x0001_n_x000B_w|_x001C_"@µõ,4_x0005_M1@æYaP_x001B_@ÜÖÅ_x0003_Æp_x001E_@¢¡tQÊ$@ª»%·ð_x0007_ë?×·¡pC!@26óL_x0010_å_x0004_@_x0013_W·©t5_x0011_@O­ó_x001C_Ð[_x0008_@@ï¯Êe\0@B£_x0006__x0002_&amp;Ì_x0005_@Êk» 4@_x0010_Z!_x0002__x0011_@Z;_x0007_äÐæô?_x0010_NÙ:FÇ_x000B_@DË\eüÙ?_x0005_îe_x000E_RÖ?áQE_x000D_å¦)@&amp;Æ_x0005__x0002_0H_x0016_@{_x000E__x0014_Ìf_x0008_@2°?_x0013_e//@Já['æK1@_x0011__x0018_ûnÀeã.Ò?½ò'_x000D_Æ	@J;&lt;E§_x000B_@_x0012_&gt;n_x0016_¬_x000F_@_x0014__x0015_;_x000E__x0002_@0ø¯W¡_x000E_!@²A­_x0006_ø_x000F_@Aöåc_x001A_-@°¶-õ?üZ9@8x)@º»3ø*@À_x0014_.ÛüÆ_x0013_@H_x001C_2MÆ	@:1_Ãú_x0002_@â_x0016_G_x0006_ø_x0008_@_x0006__x0002_Ý_x0017__x0005__x000C_@ÄòJè_x0018_@3³òþÆ8@°AõÃL*@_x0014__x000E_¬Ï¼_x000B_#@_x0001_Ì¹Èð_x0015_ö?_x0008_ËG5©d)@ÞEeh¹_x0010_ý?û_x001D_îñ©x	@@ì_x0016__x0002_æ¢_x0005_@1_x0007_¨iHÿÓ?¥1ì'_x0004_@¦=BEâ_x000C__x0012_@í¾x_x0001_l_x0003_@*&lt;3M0Þ_x000F_@ü 8ç&lt;G@ª|ªÑ_x0003__x0008_Ry,@_x001A_1_x000C_cT_x001B_@@_x0006__x0013_;Á_x001C_#@º¯_x001C_Æ!@O_x0003__x0011__x0001_ò(_x0001_@_x0011_Õb:z_x0008_4@^°@7_x0005_0_x001B_@ñ~_x0015_D§$@êCÈWÆ?l_x0006_|3õ?ÑÞÒË^'@.2=_x0001__x0013__x0004_@_x0017_ ÚpA@æ¯_x0018_÷Q÷?!Eæ_x001C_×_x0004_ò?_x0015_­~_x0015_Ú_x0007_@\÷['iæ_x001D_@vËg}_x0002_@£B!¾&gt;_x001C_@;o[ó÷_x000D_@«êY_x000E_sN_x0004_@wY_x000F_Ð+ï?-I¹,åî?AoE+iF@îÃ§¦ð?íÏ¶æOó?]ØC0j_x001F_@_x0005_½è¹_x001C_V(@Î²¿ÝÈ_x000F_@&gt;pI}9«ò?v0_x000B_¹·Hô?&amp;ÇOè+@_x0002__x0007_öWv×_x0016_@_x0014__x0008_m¯ñÄÈ?­_x0007_23ý¡³?¬S)µ²=_x000F_@öâ_x000F_­0@ì¼_x0012_ØþÝ_x001B_@_x000C_ùeG_x0014_$ë?WÅðC¨_x0019_@8¨Àõâ$@÷VíNlç%@ùh_x0002__x0012__x0004__x001A__x0005_@\®Vù^_x0003_@kÆÃÀÓ?._x000C_×çìñ?ÅXÖ_x000C__x0008_xó?à´é6\§_x0004_@_x000B_Ö¹#S_x0010_@{_©_x0002_ø?_x001F_c²©ûÏ&amp;@áPïè¹_x0011_@þxèó±aò?¡`Ä_Z&lt;@èÔN_x0001_Èö!@Ð&lt;õú±Só?_x001C_r2_x0017_å_x0008_@²¼y`8ò?FE_x001F_C«_x0001_@ôêÀNKÿ?ãµ&lt;rÜ_x0011_@&gt;(£_x0006_ôu$@ã¡'Íé?»'v_x0001__x0005_þj_x0011_@åÙfªAÃ!@±_x0013__ÓôÄ?à_x001E__x000D_â¥þ?î_x001D_eÍÑ @ø¶	Gx$6@O+c&gt;E@Îì_x000B_¨ Î"@Ô_x0018__x0017_³¶ë?Æ6é¬(_x0008_@YSñ_x000C_ @úX£ÿ_x0015_a_x0010_@_x001D_"meý_x0018_@ùýæ_x0013_âD_x0016_@í[ù¯	;_x0002_@]n_x0014_á(ý?\®_x000C__x0013_\Gß?`Û¯¦Ç/_x0018_@ü{+Tùö?jF_x0014__x0004_Í_x0013_ÿ?Mò»_x0004_¸°?_x001B_ç%{Ü[_x001E_@¾æÉ¶m_x001F_@ _x001D__x0005_L¯_x0007_@.Ù_x0003_ð_x0001_@@%ðuÆÙè_x0016_@\"&amp;½tH@0¯úr¦_x001F_8@ìî_x0004_8@eæÒ_ÆU_x0008_@êç~óDø?dWP¸Ñâß?_x0001__x0004_ñJ_x000C_t_x000F_Æ_x0010_@©æº}_x001B_ @sø¸O}F@Ç_x0012_¨¤B@jÙ4j6_x0008_@ Îá_x000D_yÄ?Z×ñ!._x0003_@¹Ùµ%ú?õ_x0008_8ÝG@/¥RÛj_x0016_@]Ðè_x001D__x0008_@1	_x001A_@)ÑBÝ_x001E__x000C__x0007_@5?ö_x0010_Ä?®%;ý?NjÙÓD5á?©¶ü/_x0003_Åë?½êcYg#@o/_x000D_L1&lt;@(bø:_x0002_q_x000F_@m_x0007_ï»FÃ_x0008_@ItÁ_x000E__x001B_Ï_x0004_@«s9å³ _x0001_@ò_x000D_í_x0001_@LÄÉ7Ý:_x000F_@×öÜ¥Ä_x000B_ì?{pkâ&gt;ÍÈ?2EJ	â³$@_x0001_ÞD1k_x0010_@få_x0018_¬Sñ_x0012_@_x0011_4õðP0@wn²_x0001__x0002_$@(ÓKR,_x0005_@fû6¿Ð_x000E_@_x001D_¶¦_x001B__x0007_6@	_x001E_næ"ø?6_x0003_­ÉíR,@ò¬_x000B_4Ó\_x001A_@.TÃôäT6@ü3ó¹g7@_x0014_0Ýz&lt;;_x0007_@_x000D_"{%ð?Ö0´}§Ô	@_x0010_¬gýâ_x000D__x0017_@&amp;g..º_x000B_3@Ûìµ©ý?,A½î_x0012_"@_x0013_YÔ_x000D_»Ø?È=»¨´=7@âÜ5µø ù?v_x0017_¹ý¶5ð?uGä_x001A_Õè?i¹áïZË÷?ä_x0016_ÃÃ´Î?_x0018_èWÓåÎ1@¼ÞÙ:_x0016_@93RÓÊ_x000E__x001B_@ôSA_x0008_ßP0@dóT_x0015_÷ @Ã_x0014_ÉªwÞ0@_x0015_°«½Â_x0011_@_x0007__x001F_µ¥ÇAñ?_x001C__x0012_ë_x000F__x000C_3@_x0001__x0004_[_x000D_ÉÖÝ @ù9¹~¢!@ÛtÝ_x001F_­ö?C#ÔZ0@Tó(tz)_x000B_@nrù6g _x001D_@dbÒt&amp;ô_x000D_@}&gt;I»ÅÞ_x0001_@ê_x001B_k«! _x0006_@Q-_x0005_nH_x0005_@b+7 ô?üF¬¼º!@À¶ÔLI!@«þìw_x0016__x0010_@ÛH_x0018_kw_x0019_@j'x¯w_x0003_ÿ?J#0©CM_x0015_@ª_x001F_¦õÄù?hAæR_x000D_×?XVA3_x0014_ª=@³Év×¶C&lt;@_x0019_j_x0002_»&gt;ó?2¬s¤n_x0012_@ÁF±Pu_x000E_@ôÄæ]óÉ_x0013_@Æ&gt;ÿcÇ_x0016_@ª¯ÕrPï!@_x001A__x000E_L}|Ñ?XX_x001D_}õ&amp;@¥á«Ã½Ò$@¯/F_i@@p]SO_x0005__x0007_Iì&lt;@(/äÏ.é_x0016_@ö@Q¥_x0014__x0001_Õ?,©½S_x0017_@¬YV_x001C__x000B_@mñPj\ @_x0010_!_x0004__x0012_@mÀ¸¹È:@è1ö1Ï?.ÿú³²9@7yXµ]YÄ?A@P_x0013_@«	üÌþ_x0003_@_x001A_âF¥G_x000D_@æûWä9ü?¤Ý{	-C@&gt;I¸_x0012_Â¼?@ä:Ï C_x0017_­?öúæ×5_x0006_@_x0002_½Ð³Pô @±ÝT	br"@:  _x0004_z]_x0019_@_x0014_Ä\*ã?_x0001_Ui¿Ë_x0004_@µ2"_x000E_ÊX*@¨_x000E_·qu¿à?¦4Ê{ò_x0010_@6/5*©&amp;@dÐÛR)L_x001B_@¸&gt;_x0011_,@¿(0°k_x000C_@Xê«Y_x0003_ï?_x0002__x0005_,~Ee;_x0008_!@þ°_x0017__x0012_¿:@¸½Þm*#@"¶Hràw÷?JõÎ_x0005_G-@*bÜ¤3'@¿ðÈ£¿_x001E_@Cì×Ë"_x0004_@P_x001B__x001E_/I³_x0018_@Æ_x0018__x0010_ð_x0004_F#@i.i_x0014_æ_x0011_@¬ñQLÚ,@#ö£Òá)@ø_x0001_É(?¶_x0013_@_x000E_®xî,d_x0011_@nkoÊyCã?P6^Ú_x0019__x000C_@¥_x0004__x000F__x0003_9	@½réQ_x001F_@Ö8PßY_x0007_@PhN[¦À;@Á#¯_x0017_çA@^ª®«5@ui4^4Û2@Vä_x0013_áµE_x0015_@%ÔS_x000B_s5@Q_x0015_d)öv_x0003_@¯õ*³_x001A_@¤£éOÍä_x0013_@âë_x0006_Ló_x001E_@¬c_x001C_]g_x0001_@®£_x0003__x0004_»Ó	@r_x0004_ì_x0001__x0003_@Í_x0013_"QMïá?_x000F_¿ø¾ æ?@PjQ-@Ûb%æ¢è?­®_x0001_2IÑ+@´­®tI_x0007_@Iå¯ôjö?Þ?,'W«_x0006_@OÈZ½Z3@ìë¥&lt;Ù_x0014_!@ÀÉ¡_x0013_ý?©\31=\_x0015_@»_x000D_ã_x001D_;_x0010_@x?Ë_x001F_'@ÿ¨Ï¡Ãzæ?ì±,_x000B_#@´Ç²Ð_x0016_áý?áàµÖß_x000B_@_x001C__x0011_ß*_x0006_Gë?Üb¬Á{0@¨&lt;_x0016_Ñ¦¢_x0005_@Ôâ_x0019_tÆÞë?çß+¸p`_x000C_@g2Á²&amp;@`WuÄk_x0001_@&lt;Ò¢ðw÷3@@ÞZ_x0006__x0004_@yå_äá7@v_x0002_ú{_x0011_@Ý"A×È?_x0001__x0005_"32_x0018_kê7@ß_x0001_æ_x0002_3v4@ªX=BÚí?7DòË¬÷ô?#«)´_x001F_n_x0015_@©4BÖ_x0013__x0011_@6bþÏ2¥3@_x0014_¥¿û|_x0002__x001E_@¢þ«ñcL_x0004_@_x0003_!ç_x0004__x001F_@¼»ðºD_x0002_@?¼hqð{B@Üô*râ @Ýim±??é¿_x0001_Èø_x0002_@_x0017_ê&lt;QÈ_x0007_5@Òf8·¾Q%@ã_x0016__x001B_²_x0010_[ @ÅY;Ö_x0013_@Æ¥S!©!@0×Ës_x0011__x0014_@_x0001_u:´ß0_x0019_@¼ò.¶Ú_x0001_@4_x0003_êà_x000E_@_x001B_äÈo_x0016_(@A_x001A_[p_x0001_@!Ög&amp;Ó_x001D__x0012_@Âä®Þ_x0018_@üH;a_x0001_@_x0004_¥Ã§½/_x0013_@«±.9L+@åbu_x0002__x000E_àK_x001A_@ì¿S_òï?g	uät%@_x0014_}Ê_x0011_¹¯_x001E_@±×±§ªð?_x0006_ò_x001B_Ñ_x0005_'Ý?5_x000D_$·_x0006_@-Cr3_x0013_@ÈÑ|ßH_x0008_@bC%¤Åd$@ÂbÿûÉæ,@J_x0006_c_x001A__x0015_@Ü_x001E_àu{Q'@¢_x0015_ªk)@óÄÿ»Ðè_x0019_@}ò&amp;¯f,@r_x0007__x001F_&amp;ª_x0003__x0011_@÷XTu_x0018_@åKô© Ï_x0004_@ÙË+Ý&gt;ç,@çèý²_x0016_@ALuUPB_x000B_@u5KJÅm_x0012_@71à1_x001F_ü?kIîy_x000E_@_x0006_½¢có_x001C_@±å4^_x000C_?_x001C_@Ï8ü¨­Gã?×_x0017_|}ÓZ:@ _x0007_¼G©#@xI·ôb_x0015_@_x0001_	z1y @_x0008__x000C__x000B_ÓIõ?*Jn_x0013_lú?à¬l'x&lt;@RtwÕ@_x0016_@_x000C_Ò	Ü.@ l¯_x000D_O!@xÃ=\a @¬¯Gv_x001B_@º_x0014_W·@6@ê_x001D_7D*í4@UÒÏ P²?ibï._x0017_ù?âúâ]wþ_x001C_@e#/¥z÷?_x001A__x001C_&gt;_x0007_]_x0015_P@À&lt;_x0003_5ï_x0007_@Õ·CCùý_x001E_@1§B× @Q)³¢t_x000E_@O_x0005_+'×?©°´6¬¬_x000C_@ØiDfÍý?_x000C_¹é_x0007__x001E_~#@ÅY§ªý_x0007_@_x0004_¯_x001B_Gõ?_x0006_þìöæ!@° ÕJÏ_x0005_5@Ó	_ýö$@fæóÍ&amp;@_x0002_º_x0017_ò_x0003__x0001__x0006_@JziíÔ¡,@_x0018_7÷_x0004__x0006_°k÷?ÆG÷j4Ò_x0008_@çnO_x0008_@íÎ¢%úþ_x0005_@y±ÄH_x001F_?=@%_x0001_Ñÿó_x000F_"@¹@W_x000D__x001E_N%@Óú[yÃ_x0015_@ÝüðA%@Â_x0005_ÌjAtÊ?Ã^_x000E_n´:@yº_x0006_·H_x001A_$@_x0008_øv_x001A_lô?Iâøò?V_x0002_xøc.@_x000C__x0014_ùÔ_x0008_#@Ô_x0018_Ä_x000F_¦öð?_x0008_HÕëViý?J_x0017_¸^26@_x0001_¬+_x000B_@@_x000E_c§_x0012_×_x0016_@  ÇDÙ_x001E_@\ÉL¬^ù?¡r_x0018_zæ?	\-¦T_x0011_@¸$jÞP@FS"_x0004__x0003_÷?Ùë«ä_x0017_éC@_x000D_*Z$:.@ú_x0014_OµÑ¿_x001F_@_x0003_Ùºòy:@ÑX²ò_x0001_@_x0001__x0004_Qöé_x000F_kÎî?¯_x001F_»N_x0006_g_x001B_@M1Îí½/ú?´FÉ_x0019_¼_x0012__x0017_@0_x0002__x0018_:_x000E_u?_x000E_ò³Å®_x0001_Ñ?óh_x0014_cÌ_x000C_è?óÏYëÿ!@_x0008_:x^@_x000F_@Sçá	÷ß?9_x0018__x0019_ælMí?i_x0003__x0003_AÝQ%@¿ã^_x0010_¤d_x0012_@{DñÞ8v5@¢ _x0010_Û±ç0@_x0017_Zq&gt;_x000B_ï?å_x0006__x0004_áT_x001B_@¿ä}×¥7Ø?À_x001D_à_x0006_à_x0017_@Ëùñ~r`è?3»³Ok_x0014_@ñ\$Âú?¼¸¡t_x000D_}&gt;@&lt;bJ&lt;8/)@2_x0013_ÅLFB@°[Áâ'@ø¤N_x0002_@_x0002_-{9u&gt;	@_x000D_3í{aç?rÉuf&lt;_x0008_ë?ÛÇd	Îu&amp;@¨Õ6_x0002__x0004_Þ_x0001_@òý_x0016__x0014_®@@á+wÒ_x0008_@_x0019_Úí±_x001C_@ëj_x001E_E¸_x0012_@¹T5¿uG@_x0008_Ä&lt;V_x0012_3_x0012_@_x0015_^ IJ@NC_x001C_Õìâ @_x0006_Õ]ïëM%@_½r{è]_x0012_@rrG°¨"@¾[gO_x001B_Çõ?Á»©üy¯)@ñffN]¶_x0011_@_x0013_	²¾_x0018__x001C_@{4õ`&lt;_x001A__x001E_@û_x0016__x0016_Ó¢_x0008_@y_x001A_}_x0001_X.#@¬ßOIä¹_x0005_@×¶_x0001__x0003_Û_x0007_@æ°óT=º_x0017_@oC=õ_x000B_þ?Ó_x0004_5_x0003_!$@_x0008_íâæ_x0012_@_x0002_×"Ys(@Zº_x0014_4_x0012_%@ô_x0011_Ï°L!@Jqp#òæ?ë_x001A_¼¬ÚD*@o¨_x0015_U½Í?DîrOï_x0011__x0001_@_x0002__x0005_;ñ_x0008_*ß+_x0011_@òvÀ_x001E_-_x0015_@E8Õm¾Ò:@ÑEùìÃ#@ÆÔø²ì/í?¹½_x0001_Eÿ?êÛ}ù_x0012_@¡1^Ný?Â.pS3_x0018_@óÔãá_x0003__x0006__x0018_@_x0004__x0018_ô:_x001D__x0012_8@_x0017_Ú´p®Ù?eÈ]*@zÛguYÖ?Q°_x0013__x0015_Ò_x0015_Ï?K;	KIZì?^7àËAîð?Y_x0018_ês[;Ý?s_x0007_X¶ï6_x0011_@ Õe	\ @1&gt;)Ü'@vKçÿ~ÏÊ?±ÉÀÍî_x0003_@A_x0019_.È¤y0@[_x000F_ðLGDö?¸Î[É$´ý?qò)Ý_x0002__x0016_@5s_x0015__x001D__x0003_L1@Ùâu©Lò_x0006_@&amp;&amp;¬:ç'_x0002_@þ.õ2"Úø?9K$´_x0001__x0002_¾Æ0@ß_x0010_Y_x0011_7Ê_x0003_@4âïç1@_x0003_±X3@_x0015_GôÞPª_x001D_@AµHv±°_x0005_@Ü¿$%_x0001_!@f_x0013_K^s_x0017_@zêÌÊîé?FÈWøS_x000C_ð?_x0017_ér0¶!ô?F¸ói5@zÍ_x0006_ûò	@_x0004__x0016_${§ @éÿ_x000B__x0018_Ä®3@å^Ck3)@fWã_x001F_øû_x001B_@È¢]_x001B__x001B_@!$bµ_x0016_@KBÎ¬ë?ÕY_x001F_hÃ &lt;@B*p×?=Kè¯_x0006_@k	à®_x0019_8@_Ïã6Û?çæ­qÏÉ_x0012_@f$¬G_x0008_@N`Ît¹_x0002_@_x0005_èD¿³?_x0012_ù"_x001B_¿?_x0013_ô_x0007_i_x000B_8ý?Þ²wEúý_x0015_@_x0006__x0011_Fb:ð_x0019_/1@®Ì|=àõ @¢?ú?ºâóJÑ_x001C_@ÚCJÙ_x000D_@â_x001D_;´ûÛ_x000D_@´¸_x0007__x0002_ñ?õ&gt;úå_x000B_@@Ñ3ý4_x000E_Ú_x0017_@_x0014_çà_x001E_êòù?@¥	=Ú­ò?'[Nf£ÂB@Y,åÎ¢A@&lt;&amp;þ_x000C_ ãÂ?+ç»ù~´4@Xßh_x0014_â_x0013__x0016_@ø_x0017_y@Ç_x0006_6@ô-7~.+@3.e8!@ ³ey/_x0002_Û?v= _x0006__x001D_ö_x001E_@þ¶_x000F_÷_x0010_@­­,­	@r_x0003_^ù_x0017_n_x0005_@ÉäÁ#_x0008_@Ç|DF«_x0003_á?K9_x0014_É_x001B_M_x0001_@F_x000B_;1 ©.@_x001F_Hï½ Ù%@({	\j_x0011_@_x001E__x0016_Úî*_x0004_@}O_x0002__x0003_l&amp;ü?¬^_x0014_ë7 @³§f_x000B_Yâ?@PØ9.@_x000B_0@É%_Ë_x0013__x000F_Ã?KÖß&amp;]ÿ_x0013_@ÆÚ¬ØÔ?¾ô_x000E_â[´ô?Éõñd¯?@_x0014_ÕY;¹?½XÌI*@Ë¤þõÍ_x001B_@_x0011_	$RIkÃ?_x0006_¨©HÏ-@¥'·Wºá?T)Ý»X?_x000D_@_x0018_&gt;²êËÅ?æ$^ZU_x0010_@¼á_x0013_³)_x0005_@mø!Ø_x0003_'_x0002_@»l{@9K-@¥ÝaìQ!_x0001_@`_x001A_éÒÊs0@É_x001A_§ôÚ_x0018_@ø_x0019_Ì¹_Þ6@_x0019_îK¢R_x0016_@íÙln.}&amp;@&amp;_x0019_¯¡ÓLò?¤_x001B_Ï{ÞÈ·?z¹lO_x000D_%*@tBÞÿºl_x0012_@ÏâNbÞõ?_x0004__x0005_D_x0001_»å_x0003_ï?í_x0013__x001A__x000E_@R_x0014_®¡;{+@_x001E_Ö_x000D_Ã{ù?Ë_x0012__x0002_=Ø2@ÐÙéÞ_x0014_±_x001A_@¸Àzi&gt;Ñ?îP_x0005_n%@õ_ôlr@_x0014_@_+²9ñ_x0016_@_x0010_KèZ%_x001A_@]_x0017__x000C_?º8¨?_x0007_ÊIÔ,@:Réz~_x001F_å?ZÉÿ±®_x0015_@UÆc_x001A_@_x000E_Mçn_x000D__x000E__x001E_@@$Îÿ"@Bá_x0008_ýF'@Æ_x0015_Ñõ_x001C_@çÃüL6_x001D_@_x0007_3_x0008_#Ï?@ól_x001C_É_x0001_!(@_x0002_b¶=ÔRL@_x0014_/ÃÊ¦i(@r|@¾ÈÝ+@oMÏ&gt;AÖ?hnP°âC!@«æÏI¯BÝ?_x001E__x0012_®É³Hý?Ò_x0010_èÅQÕ?`xI?_x0003__x0007_ÁË_x0013_@@_x0007_ò_x0012_Nðï?ËÈ_x001A__x0014_Q_x0010_@Ê6gY	_x0002_@BÅ$û&lt;_x0015_@mær¹k`1@_x000E_µÖ		âó?ê­ÞÍ_x001C_$_x0012_@_x0004_Fµ`KÕ_x0016_@üJnÍ_x000E_ý?_x0013_%áBB4@N]¥gHæ,@oE_x0001_|Ç:_x0018_@Ò_x0010_Ñù@¹_x0019_@ÝÎùf­²3@_x0016_K}½Ï#@Í·_x0003_H¨_x0013_@»½:¨_x000E_@_x0005_Ô÷­æB@r0v#È?Üû`O£]J@-û®P_x001E_/@Qìé2ÿ?3Ò.òá9@_x0011_&lt;*Ï_x0008_í?øüPr1Qé?úm­úùÑ?_x000E__x0016_J¤~*@I©z_x0006__x0002_í?÷¶bÍí_x0007__x001E_@æ·þëÆ?ÜeLödÉó?_x0005__x0006_Q_x000D_×¼¾×(@Rm«80@©ÉQü_x000C__x0010_@¿_x0004_³$äWð?­	¼ªÐ(@«MvU&amp;_x001F_(@«½µÂ¸î?Ñæ´âÅ$@Óqâ;^_x0013_@F'_x0001_ª_x0012_uð?j['Ñã9@&amp;%_x0012_h_x0010__x001C_	@ÑªÿDÐöÂ? Ã´ºþQ_x0001_@Ñ*÷/s_x0006_@U´Ñc_x0019_Ìö?Þä´8ù?Ô{$_x001C_@ÁA5T%û*@_x001B_¼6Ns2@öË¬5_x0017__x0015_@ßXmAC_x0011_@N_x000E_&lt;_x0012_ÕÊç?_x0013_ºÿØíé?ÇÒÓüË_x001D__x0004_@n²¿X­-&lt;@à²IwN"@i_x0015_ü ÛÀ8@Oµ_x0002_ÓÇ_x0008_@_x0012_"Us_x0013_@/bèµ°_x000B_ø?@_x0003_q_x0006__x0008_µ_x0016_@_x0007_Uh×!.@8jCÙ,Ì_x0018_@_x001B_ð:_x000D_Î'%@° _x0006_&gt;©%_x0008_@0[_x0012_r6Ü?_x0001_½Áá?_x001A_:ñüÃÊ_x001E_@_x001B_oô¸2[_x0002_@Jù[qÎÀö?C8÷î=t+@u6F_x0013__x0019_@Ô)´_x0006_èâ-@¡sgæö?HtN@¤³&lt;@{_x0004_û6x_x0002__x0008_@ÄÞªa8@Õ_º¼_x0014_p/@_x000B_Ù×_#@wx`²¨_x0003_@BC_x0008_¶$@öBi[é_x000B_@¥J¼ÇM#8@M5Ó	ò?T*_x0005__x0001_5_x0005_ó?z_x000F__x0007_ð$+@ÛÇEb_x001C_@ÌC]I¾æ?_x001D_¯9w_x0011__x0006_@©_x0001_ÈÂ&amp;ã?=_x0007_t.^^(@GÃ{_x000D_KÌ1@_x0003__x0007_ôð÷ý?TÏ _x0003_&amp;@x­¡£µº @ªw_x0014_DÄ_x001E_@_x001C_$__x0007_WL_x001E_@ôÌ$=Ë_x0006_@®ÈêÌûÊ?¥_x0007__x0010_w_x0011_@\V{¤M!ó?òð_x0003_b`3+@&gt;_x0008_)Õ_x0004_@Øz_x000E_½_x0005_ì7@ýË*ø¢ºÃ?#Ó[Ø().@´Þvd×b_x001F_@Dl©ÇQ/)@qmP_x0005__x0010_@[ó_x001E_æ5@ÎZÖËÐ_x001C_@²_x0004_¸_x000D__x0002_(_x001C_@_x001E_ê:3¯ï?q_x0001__x0008_þÇ_x001F_´?ÏÞ³_x0008_ü? _x0004_\Hü×@@÷_x0017_-éÔ?,_x0017_s;Ù8@Á J+iì_x000D_@&amp;Íjê_x0016_D@V$q#2_x0008_@_x001E_ë|øÚ?·Ûb'ºÔ_x0016_@_x0003_?_x0007_ð_x0003__x0005_&lt;pA@ôLM.ô2'@V\²Ylà#@±~\ï· 6@É2ÒË_-@_x0007_§ÃìÚ_x001B_@°_x001A_?? qõ?_x0018__x000D_X¸:£7@_x000D_Ù³Uû_x001D_@¨%%i¦6à?¯Îá,@gJv½ç_x0006_!@§âÁ?À/q1_x0004_÷L@&lt;±Ù_x001F_×ç¿?®)`_x001E_)'@2&gt;úu_Äü?Ä_x0003_Ï­ªÀ?_x0013_#e B!@ÃúÚ,µÓ³?Èë~©â?S´½µª_x0002_0@t_x0001__x0013__x001C_Ñ?_x0001_ÇpÙÏbò?$§_x0012_&lt;_x0006_,ø?÷Á|à4I5@_x001E_}³e/_x0002_@Õ_x000F__x000D_5_x0011_&amp;ì?ÁZ_x0018_&lt;+É+@_x0018_Ã_x0002_ð_x000B_o_x0011_@&gt;J;Sÿû?_x001D_ÁÞ)_x0004_$@_x0004__x000D_ÄXZllÆ0@%GQ@µ3@8_x000C_÷×Æ_x0001_@ÑMQ_x001A_Æôë?Y0ç­_x000E_90@hñZsH@Ë_x000E_¸/KÄã?_x001D___x0016_ý+@_x0007__x0004_t¯9È'@_x001E_	¸Kï?_x0018_®ó_x0017_ì¡Ä?ü_x000F_^Ø@üÊ?´Y%SH;_x0017_@CjfÌõ¸?«E°_x000D_\_x0002_@ù@l_x0006_+Ó_x000C_@_x0006_A¶»a @_x000F_yÝ{ZwÉ?Ì+D5Ëý=@LÈHl]Ú?_x001E_30pö?Ùg_x0008_uo%!@9·_x001D_%_x001E_i_x0014_@Bm»çÐÎ @_x0017_ø_x000D_Â_x0011_ë?m×Â_x0017_~#Æ?ÔÔÜê6C7@`oLf5ÃG@R_x001B_Ì8iò_x001B_@_x0005__x000B_cõ3Õ?ç²d3`%@+_x0003_^Y_x0006__x0007_ì_x0002__x0018_@ÝCN_x0012_üä?å'µÖ¦1@Û]y«&lt;$4@#_x0005_ ¼Ü_x0002_@_x0004__x000D_aîC@&amp;{ô_x0010_Wo_x001F_@u_x0019_5t£é?]þû-@_x0003_n¸`7_x0014_@×ý­HÕÑ_x0004_@îiºj&lt;ë_x0018_@¤ÈlJ_x0004_Z_x001E_@eË2%wß!@äNvÊyù?Ü«VYÑÔ?-l_x001A_/àâ?ÒjÌø©_x000E_=@cFÛo7@§r!¼_x0005_72@÷O_x0002_Ó_x000C_@_x0013_?nÂ_x001E_ô7@_x0019_ô;O£í?o¡_x0003_¢árø?V}&gt;@_x0010_ù?h±Vì¦_x0018_ð?rà_x001B_&gt;Ó#_x001D_@*þ@`Î¦@@Ì:.ÿ_x0003__x0015_@¡H%üª&gt;#@ZE'\êGI@á5_x0001__x000B_z_x001A_@_x0008__x000B_32åÈ_x0002_@ âÑ`f·_x0011_@¢	}}(%@!·çõ@_x0016__x0006_@ib Ys$@Ã_x0017_XýoØ?_x001F_n$³é¤&amp;@çlþ_x001C_®_x0011_@Jrs_x0016__x0017_ô0@º«CD_x001D__x0013_@ÚýG&lt;_x0007_ÿ?¦_x001C_¥Ö_x0006_a"@^ª_x001E__x0010_@&lt;T"pRîð?LbEA&lt;_x0005_@c¹Ý_x0013_@èzësO@0±-+S_x0007_÷?ìá6_x0004_Fü?ª]M¦þ_x0018_(@hnA_x0003_@S_x0001_2_x0005_£_x0017_@kÞ_x0002_yS2@×8·ÃîL_x0015_@£t«Ss_x0019_@r#N·ô?$Û|Ù®öï?]F_x0018_éí_x000F__x000D_@yØ%&gt;¶Èö?ößC_x0011_5®_x0002_@§q¸Û°0_x0012_@;`_x0001__x0003_1ñ?_x0008_Ç¬ Î_x000B_@¢ÑÈ|]åâ?Å#f¬_x0010_Ú?x­ÏÅ¡'@_x0012_[¢_}?@ñøºzìh_x0017_@_x000C__x0014_$_x0016_9$@ÿbZ­Þ?@$_x000B_0@q;&gt;5o_x001F_@S_x000F_-X_Ø_x001D_@¶òã%H@÷}_x0008_ã&amp;!@}_x0019_îá_x0017_Ò?_x0018_Ä_x0014_uw_x000F_@É4|b__x0016_@àpÁÖeVÿ?ï_x0012_ú¾ãíì?¾¢ÇP¨h4@â_x0002_=Jóþæ?n:XQ_x0006_@æ±XoÿÑ"@£ñÛâ®ý_x0002_@ëU«XDh_x0007_@c°-ßÄîý?¦Â'@#o^S¥/%@)ÔºølOî?_x0018_'rßÅ5(@æ_x000B_#éDN@K;«û_x000D__x000B_@_x0002__x0006_f¡EIÿ/@_x000D_Ç~Â_x001A_@¤%N_x0005_mó?¸J±ÄÀÓØ?g_x0004__x0001_ã+_x0002_@F_x0006__x0013_³p©ò?þî{;O_x0013_)@	_x0011_æÕãí_x001B_@&lt;Ìz5+_x001C_@­ìSè«o_x0007_@%H6çã_x0005_@'Ûó¦D @&lt;eUQï­ù?ÅÉË_x0015_ä9@¬|=_x0018__x0019__x001A_@j¾¯_x0003_,@¦ÁGÙ?_x000B_:Ü_x001E_Ö&amp;â?åBëÒ\_x001F_@ðÀñK"8-@$_x0007_õÀ_x0017_@aÅ½ºÍ$@ÛwÔ_x001C_m_x000E_(@ê+?´Õ_x0006_ù?á_x000F__x0014_/@Â¬òì¥A-@ù_x001F_Icáx0@ôÉé¿_x001D_@cýhÉö"@¿eÖ9Ã_x0010_@'½i}*½*@[&amp;c_x0004__x0006_·æ_x001F_@_x000B_Æ±~K² @_x0007_L·ÊH1ë?â¯ë±(_x001E_ü?Æ_x0010_4UÞ1õ?ÇoáTa_x0013_@ï+ é×ìñ?½_x000C_Pn÷?_x000C_@U_x0004_Øs½_x0003_ö?|W#¾Öe×?û-Á±(-_x001B_@M¨Îý?º¦Ç_x0001_LC@ ÿ^À2@æ"Ws_x001A_@&amp;m u0@_x0016_ÿ6_x0001_ü_x0010_@Øo¾[1@p£LÌ 7-@_x0010_Z_x0006__x000D_Gµ?_x001A_üÛp"@aé_x0014_M\$@)å¾VÍS_x001B_@A@BIN_x0005_@I±·¬!×0@§ÿò°ð_x001F_@`æh_x001A__x001F_æ @`d¼_x0010_¼_x001D_@[ê»9_x0002_1.@|,ãÇ%ßÔ?_x0003__x000D_t_x001D_)ó?7Ó-mäé?_x0001__x0002__x0002_fwT__x0007_!@ÈhcÉÿ)@È_x0019_ÁG_x0017_@C+WT{_x0001_@"- e§q?ìÍMéÀE@_x0006_£¡qÚÏ?°B_x001D_ôù_x000E__x0006_@ÀÁ,­O±F@C_x0006_o_x001C_¸à?ÕRRuÑØ0@ün_x000F__x000F_î.@1AÔ3Î?å_x001E_Îîû_x0011_@_x0019_¯ìF,ü?íBu4b3@Xlzìñ	_x0018_@%ao&amp;«_x0012_!@_x0007_~#A@'@°_x0016_ø§yø*@Ðù¥EÎC@Ç	¾T_x0011_Ä'@£­ï_x0001_Ã_x0004__x001F_@YCzÁÍ_x0004_0@G07;´4@_x0018_©8¡µ @Óeígû:@ú'À¬Î_x0005_@5P_x0010_Ú_x0015_@½³Oã6_x0015_@Ëå-~(1&amp;@bJ_x000E_=_x0002__x0005_èÂ?AØë),Ï?Ç;Ê_x0004_Ã(@c%Xß2@£ÅØC=~_x0011_@ÛÇýH-@@y­¶"ë?8%z´~-@_x001A__x0015_Õq_x0003_;ò?ö)ï®4@öj­è1Ï_x0007_@çô·7é&amp;@å%²á4ñ!@_x0013_sIHu®#@T_x0015_S_x0010_ô?0Æ÷Ç:¤_x001E_@_x0016_îÈ7f_x001B_@3u_x0016_T%_x001F_2@2ðH¶_x0010_@YráÏ]O_x000B_@q¼U_x0017_ê?ieN	ûw_x000C_@o/W_x0001_@¸84_x0002_	ñ?Ã{ª_x0010_@wÛVêø_x0019__x0002_@ã¸äÙ,^_x001C_@$RtøV_x0010_@gìÓ_x0005__x0004_û?uìÀIÉ-@{sòýä_x0006_@ªÂÎOÒô_x0017_@_x0007__x0008_JÇ¿õÇ?Çp_x0013__x0014__x0005_Q_x001A_@þ_x0006_þ&gt;Ujë?^_x0002_°½¥¦_x001C_@	T_x000C_^%Q_x000C_@_x0001_º°_x000E_e_x001B_ç?£Fi¶K¿_x0003_@EÿDkqx_x0011_@ed."Ò*_x0008_@ QªT0¦ð?÷Oî_x0014_í_x000E_@G_x0008_Ú7Á_x0004_@_x0013_xÙí_x000B_ª_x0007_@"wiôÑy_x001D_@_x0005_h/®	¯*@_£X_x000D_w_x000C_ñ?êr_x001C_ú%,@Ob^~_x001A__x0003_@L=ßØ`_x0013__x0013_@í_x0003_m,-@[ê·|Â_x000F_/@êëðñÕº'@¡#c8WU_x0003_@¯N=×_x0014_×?-ä×þ4_x0017__x0003_@Øm_x0001_Ì_x0013_a0@_x0008_Õ&amp;J~1@q½ßfÑ_x0017_@¦æ,^!(@_x001A_p%_x0007_í¦%@'.t_x0015_Tp_x000D_@_x001C_ û_x0006__x0007_*_x001C_@_x001D_Q%±_x001C_"_x0013_@ÏÅ_x001B_áÃ.@á'd_x0002_^æ?å¯pí/@_x0004_/¥$¿_x0013_@~H_ôæ#@	ð_x0007_p÷/@¾¥_x001A_¯oÊ?ì0néæÊ%@_x0013_ñ5_x001C_(")@­ñ$_x000E_»_x001A_@ð]5ß¼Ú?¾O_x0007_=Î&amp;@_x0017_­ÔXF _x0013_@!_x0008_\o²_x0004_4@åA^æª4@©&amp;õS	_x0001__x0012_@2 &lt;å?w2_x0007_Á¡/A@nåq÷æO @JÀ¸gøB%@¥_x000F_ÏÍ_x0016_û?jÒ§·_x0010_@rûH_x001C_@N_x000B_ßø_x001B_x9@_x0011_lbDØ_x0006_ë?ZîÉÒE_x0007_#@ìybÌÔ_x0018_@ÏèU=_x0003_@i_x0005_ëáÐ_x0002_@.è_x0001_Í"dJ@_x0003__x0004_Xm@_x001A_iöK@ñYíýj_x0010_@q­Ù_x0002_L_x0016_å?&amp;Yf_x001E__x000F__x0010__x0012_@(+DB_x0008_)@¿±_x0018_g+"@¬kÃH¾V_x0019_@ÿ^4_x0003_³W?)Nõ_x001A_|Â1@5×ANDé(@´?YôW-@Ü"%Kâ_x0010_@nGIrÖñ?f|çgðE_x0013_@_x001F_ãGv×ø?-©ëI÷&gt;@°Ò¤U_x001D_Lû?²ÂÃslF"@wqOß&gt;_x001D__x0019_@ÉüpN_x001E_2@î9_x0003_aý!@Ï=ì@æ_x0012_@;ü&amp;Êæ5@Ò±}pâa(@_x001D_*LÃ+@_x0010_ð?_x000E_Ä_x000C_@û_x0013_!ó÷Üà?^Ï_x0011_Å|ø'@Ã_x0003_ö¼±1_x0007_@_x0013_êã_x0002_ýª7@rî_x001A__x001A_xo_x0012_@%ª¶_x0001__x0003__x0004_Z+õ?a»ç\	Ð+@_x0002_'¨nr"@\Ñ_x0005_#&lt;)@fDûAÂÕ?l_x000E_²×_x0001_@	»mðû#@E7àxZm_x001B_@8:óBÜú8@_x0012_óûë8@µ¬Á_x0018_q50@B_x000D_(ä_x0005_@¤_x001A_´ê_x0011_D@Âz°¢7@~POªü3,@¾2g¾)@_x001C_/_x0007_ÉÅ_x0010_@Á¦£õ0@ãÅ¯h_x0006_@}Uh_x000F_Y¾-@C	Ù^ø)@¶®b¦ÒÇ?êt3GV_x0015_*@h°n»ã?=ÜþÊâ8@8Ô©í_x0015_P_x0007_@ûò;=m¿_x0014_@ ÓÇméÐ?_x0002_rëõn£1@_x001E_Bðß[î?ãB³_x0004_êy_x0003_@ ÅñhEù?_x0003__x0004_Ö	/âölã?(Ìmc "@hN@»Á6@G¨oA&gt;@}_x0011_E°V_x0011_@^I_x0010_&amp; @n66@ÐbÔ?_x0008__x001B_È Ò_x0019_@ÁAÌ(ïù_x0017_@N¢_x001D_B_x000F_}3@_x000C_³_x0003_ý_x000C_@5w_x001D_¡ã5@¤åiÿ·ð?J_x0015_4õa @MxJ_x0018__x0010_@?_x0013_fËæ_x0010_@-2Ö&gt;_x001C__x000B_&amp;@ÈBAO!H@~iSc	@C¨Î_x0002_M3Ò?çÆ%bP4@¹"Aúv£I@1-¥²Æzê?j_x0004_«¾$@_x0016_(_x0002_¢:_x0008_@Ö¶=f_x0006_@gM3âAåë?$}ßíE@x?À¸L_x001B_@@½ó_x0001_¦_x0012_@°j_x0002_&lt;2@TÊ!Ò_x0002__x0003__x000E_Z @âÃ¬aÎ?RRD7Ò_x0001__x000F_@jØ¯x_x001D_a_x0005_@©ÚÛov²=@±_x0014_%_x0010_o	@v´°#Te:@_x0012_OÆ¢nA@QïZ®b-_x0011_@§wQ[+.@(µÚØ+@_x0008_Oy=_x001F_/@%o:!@_x0007_øo$LWõ?_x000D_1C.þz_x001E_@ç]³Þ$Ô?;x_x001C_ _x000C_E_x0007_@ØU¾N&amp;_x001C_@Ãmò ¡_x0016_@5Ì¥òÅ_x0019_@7ßÅþí_x0001_@Ê%ùpí?ó°½8Ñ @_x0015_'ö_x0010_~c	@"DOp«mG@éU_x000D_éÆ_x0015_ã?#9Ò_x000B_@Þ2¶m_x0003_@Æ]EÌtÿ5@s=©E¸j"@uSxë^Ô7@4S_x0014__x0015__x0006__x001C_@_x0002__x000B_EÊÁâ5@_x0014_@¾×5Ë_x0003_ùB@_x000C_£oð _x0001_@h2]ÈÄ_x0012_@­c&amp;4'@60Kà*à?ý_x000C_A Ã%@·=_x000C_m_x0005_@%j[¥Ò?»÷¢_x001D__x0010_)@óñ&gt;Yµ@_x0003_@¬ÿÿ?ÝÍö?_x0008_¢_x000F_aº1@é6h25e)@çÚb"37@ý~¼_x0008_¸_x001C_@Ü«_x0014__x0007_Ù^_x001D_@_x000F_ô)C6@¤òh_x000D_/&lt;@+LJEØþ_x0006_@ìez6ºø×?r_x0004_ì-7	@JýkîÌrö?¸TëÓZ'@&gt;_x000C__î_x0004_@Ü_x001E_&gt;cI2_x0015_@.?éH'@ÔáQ_x0006_©_x0013_@_x0018_;~_x000D_ß_x001F__x0007_@n´bã¾ñ?õµ_x0007_µØ'@U ¾_x0003__x0005_Z_x000B_@ÛyR=î?TIêºlo.@`_x001A_ð#+_x0018_@1/ódª_x001D_ @_x0010_êv_x0019_Éîõ?_x0016_W_x0008_-&amp;@Ãa_x0019_HÑM"@_x000C_²AYe_x001B_@û_x0001_òzçÝ÷?6 ñMU3@ÆA¹ïÈ%@Âse @G¸_x0007_ü_x001D_ý?_x000E_@¤É(@_x0016_;Â_x0004_GP_x0010_@tð·m_x000B_@õ_x0016_aÓöï_x0001_@ö%Æ_x0015_É_x0015_@	7¬¼r¡?ûáÕÞvÒ÷?3Ê2ý2	@CHWG_x001A_6@½jßÛµM@6Ñâ÷Û_x0002_ø?ÍùÎ»ÆÀ?PEþéc_x001E_@J_x0010_w(£ú?ojîW(5@¡snC³n*@¸Dl"Ü(@_ _èl¸"@_x0003__x0005_èO&amp;E¤&gt;@S|]¤_x0014_n4@_x0010_u9Và?:ûSv_x001A_ú?q=\éI#@;B\}_x0012_@hY°s_x0012_@_x0005__x0001_¥4@)¯£ @0ÁCøÁ¶ü?ëÑ)o©Ç_x0017_@,nv¸V_x0004_@_x0011_7p_x0014_ZO_x0015_@YÄ£e"È:@Æéw_x0010_ÎÓö?Õ)1F|ÿ?ìÑ¬W¯û?_x0004_º$YÈe5@æoõ©HE#@ç_x0015_F¦2@{Pb;¸_x0002_@«|_x0008_pF @K»{&lt;Äê9@¾£Ñ_x001F_?	_x001B_@+eÐ/@~_x001A_@9F_x000C_Å__x0001_Ù?=ÄJ¿_x0007_@;Äz74_x0018_ê?ý¨¯ïÚ?V_Pô¿_x0002_@_x000D_	_x001F_	j_x0006_@Ì_x0012_QC_x0003__x0005_:Ã5@¥_x0002_EY	@è8Üqx]_x001A_@_x0003_Ê£í_x0019_ÿ?wÐ=gÖ&amp;_x0007_@"ìY__x0007_@_x001B_=_x0005_%i_x0016_&amp;@IN{C_x000B_è?ï¥gíeE@4g_x001D__x0006_¶pD@V."L»_x0016_#@gFÿG=H_x001F_@²¢cöÍt_x001F_@¾yY_x0019__x0003__x0018_@_x000B_	¼"Ã_x0001_@»6ô_x001C_}à"@I_x0010_¯¿¿3)@+õ,­Àí?^öÁGäÂ:@F[Hiå71@QSoº_x0019__x001C_4@ÛO&lt;(E¶_x001E_@_x001C_S ,Æ_x000D_Ä?ê_x0017_7Ihú?c/_x0013_@D_x001E_!@vÀÆLjï	@~_x0016_cY¨"@!/@Ýq5@&lt;ÁBò_x0017_@1|ÑÒ_x0008__x0004_@ª®_x000E_0=/á?AV[Òï_x0008_@_x0001__x0003_úÉxé\Ú_x0006_@aá_x0019_¥Î_x0007_@Ó_x001E_mÞM_x0010_@á¥Î~4å?aÒ_x0015_ñú³_x0015_@_x0007_[J^F@Ä5Ò9ý?7n_x000E_qN_x001C_@2ãM_x000E_©0@JaËD$@j&amp;&gt;Ãø?¦p_x0003__x000D_¶#@_x001A_2M_x0014__x0006_6@	â ©Í_x0005__x0014_@ÔÎq|Ø¤!@Ó¸Ë7Hx_x001A_@Ç±yQ  @_x0015_Yi7-ø?9ðLL_x001F_@»xÿ_mÔ?_x0013_úÌô®á?_x001D_T²¹ý @}Ô_x001B_(:eÿ?è_x001F_ò'N!@-ýOêßìÔ?ß&amp;ïû&gt;«_x0011_@z*/ñÁ_x001F_@_x001D_%*ñ¯ $@³kï]-¢_x0015_@áÉ&lt;17_x0004_@Þ_x0012__x0002__x000B_¶uè?Í&amp;_x0019_Ö_x0004__x0006_Ìõ?²\;ª_x000F_ï?l,_x0017_KØ,@íô,Oô?,E_x0011__x000E_ @³"*Øâ!_x001A_@¤§è0è´_x0003_@(çnþsT_x0001_@Q_x000F_-g_x0011_@M_x0011_,²Í_x001B_@3&lt;ÈëHi(@Ê»»rHR_x0005_@Ä&gt;ÓÍY_x0015_@Nrw¼^Ö&gt;@a(`Nb_x0002_ @¨Ï_x001F_é6)@©ÏRà3P/@Xï³f_x001C_÷?_x0015_#âjpè?ÅONí_x0018_ô_x0010_@yY_x0018_?]_x0019_@/ÌÄ_x0002_Æµ:@Ä°_x001A_´?·°?uÚoì"@Ì³o¨Ö;_x0013_@E_x0007_q_x0017_@úÃ°²_x0001_C%@ú¸1ÒHë_x001F_@N,_x0002_7æ,.@{)G"I_x0010_@_x0019_à6¼aó?_x0013_Ñd~½Z_x001E_@_x0003__x0005_öüÏVÞ×(@+g¡Ö"_x001E_.@ _}ÜeÎ?ÁBÆ @|0Ò"@û_x0013_³_x0013_½0_x001D_@B9_x0001__x000D_£ì?&lt;¼Ê_x001C_ÿ?*Æ_x0004_Ö_x0014_?õ?_x0007_5Vu*1@Ál°Å^@@;ta_x0007_b_x0013_@´_x0002_öë_x0003__x0011_Û?·Å_x001B_Íaè?}¾xP_x000E__x0015_@ì__x0007__x000C_wµ0@ä_V~E_x001C__x0002_@.±_x0018_[Oá_x001E_@Nc²ì£/@µ¤_x0010__x0016_3ð?lyýîI-@.,_x0013_ºã47@³àss=D@RTmÙ«S_x0013_@`ø3ò2`à?v»+$á?mhkMø_x000F_0@Hd\¯Gº_x000D_@È`_x001E_±«~_x000F_@AaûÈ´pÂ?$0¹O¯_x0017_@_x0016_*¢_x0004__x0001__x0003_i"G@%â];Ã/_x0002_@]Î[9_x0015__x0008_@_x000E_åg_x000E_ _x0015_@*é¥aY/B@äËç^¬4@AB&gt;þj#@6|v_x001F_5@?íØN3@Î_x0013__x0010_9J.@@¨ðÖþNb4@$^_x0001_9G_x000F_0@K[Rç}1ó?·²Çæ_x0012_}_x0017_@riö@ÇìQ@üm}-y_x0008_@;|ë_x0010_s2"@eÉjDØ?ô¡ &lt;t"@Âü2ÿ4@óÊ'2ÕÈæ?b_x000D_¬cX9@¦¬[;Þ_x0006__x001F_@G*_x0007_z5_x0015_@=â?ÿd0@ävö_x0005_°Ü_x0017_@Ýçm5¶$_x000B_@-}7 ,Ð?_x0004_8_x0006_	_x001B_Uþ?gÙ2D9\_x0013_@©_x0001_e§óº°?­¿Cà_x001C_@_x0003__x0010__x0015__x001F__x0013__x001E_$@àneÜÞ_x000B_@_x0016_+`ÿ¡_x0001_@MmpUaf_x001B_@ðUè_x0004_E&lt;D@À_x0011_wÒèß!@c_x0019__x001E_ãk_x0015_@.÷äßBA@"I_,@_x0008__x0003_º_x001A_i_&gt;@öý)]8@&lt;»;¯k	@Y²PîEÝ?0_x0005_ü«¨_x000D_@9u_x001D_i?[$@}_D¾bÏ"@_x000D_éeFÑ?If=_x0019_Ö_x0002_@ÌQ_x0014_%Ï»_x000E_@Æ__x0011__x0006__3@Ø+Ö_x000D_Ô?ù¦e_x0015_@Ú_x000C_V&gt;Ëð?Us;n|'@_x001A_uê&amp;w_x0016_@m_x0016_Gá_x0002__x0018_ë?ºÏ¤_x000D_È©1@Ü_x000F_.Ä:_x0013_@2#©}â©&lt;@ð_x0017_»ª¨_x001C_â?þ_x0007_ÿn_x001F_ñ?*&lt;{_x0001__x0002__x0013_Õ_x000D_@_x0014_Èæ­¯_x0006_@ò_x0013__x0012_ì_x0010__x000C_@y¬_x000C_W8ð?er÷ßæ?LÊ¥ä7_x0013__x0014_@(/öì¬)@Øºsh_x001D_¯_x0015_@àOü_x0003_¤@@ê&gt;þVú,"@Lg­±_x0003_¹9@¯_x0014_JYo6ö?§y_x0003__x000D_}T_x0007_@«·_x0010_Êâ_x0015_@ÛÅPkH_x001D_@_x0005_WøO9@5ÿnù_x0016_@\_x001A_g;Ì @6ß_x0016_ü¸G÷?ùä_x0004_nw_x0008_@^U²_x0015_Jß?¿Ä!)ñ_x0018_@_x000E_å_x001C_üÆ*_x0001_@û_x0008__x0004_±_x0017_H_x001C_@è_x000E_ÕöV_x0012_@3_x000B_éÃÏ'ñ?u¼ªHá+_x0010_@Å&lt;j"_x0015_´?_x0016_¹{)x_x000E_@ÔUê{ªì/@Iç®`_x0007__x0010_@§¨Èlá?_x0002__x0005_0Æ¤rõYÏ?à(ðFìL»?¦DaBK+@ÿãçéé9@5úî_x000C__x0014_@¤Ã[Úv_x0016_@7_x0004_ß$_x001B_Aô?ÝsÏI_x0001_O½?_x0003_?ÄU_x000E_@´±ªä	@ñÞúêë%@9.Ù=+zã?_x0003_©O_	@Â&lt;bg3@Á&lt;+/_x001F_5@Ø_x0006_O¥ï²?¡Å_x0005_t_x000C_4"@©R&lt;Ê9æ	@_x000F_buf­n_x001B_@¤®cß±_x0006__x001A_@ÀG½aÆS*@:Æx¨n6@kG{óý}1@=í_x0001_#_x001F_@oHµ«æð_x000D_@T~ëêG@¾¤N_x0005_±?´MJÜ_x001F_ë @Á_x000E_·wè?Ú&lt; _x0013_Ïq_x001F_@4cøXå_x0019_Õ?_x000F_¸SÀ_x0004_	¹#_x0016_@¯n_x0005_xC&gt;_x001D_@(_x001C_±PÝu,@Ù§dï(Î?_x001F_Ì+½`¯û?ùDÛ_x000E_¿+ý?Ùçæß[_x000C__x0001_@±1ÿhýf$@@kÝ&gt;I @=ò`_x001C_@{ZÔY8¿_x001A_@6Õ\Ä_x0011_@´ì.E%@±_x0007_¨þ ,à?_x0017_Þe_x0001_@µì8æÕ_x0002_@§5&gt;/*ô?_:Í3ã?d[ÌÎV97@-­ÚÉ_x0006_&gt;¹?_x0007__x001B_ó`_x0001_4@&lt;­Ah®ù?2òD_x001D_°Ï_x0005_@ñ_x001F__x001B_%å¼_x0014_@¹WO_x0005_@D	Â#9ð?É]u£_x001B__x0003_@@_x0008_B\Wg.@èÎ:Ý»_x000C_@cØgÙá_x0011_@_x0017_«7}Õð?8¹_x001B_Sz#@_x0001__x0006_Å¢m%+¼_x0013_@DÝó¼°Öû?¢~_x0008_óU±?_x000D__x0002_e_x0008_Ìù?Ú_x0017_Ç_x0001_Ø?PYÅ_x000B_þ)@9_x0003_K_x0017_=Å#@£ù)Þ¢ÿ?¤­K²£kä?½ÁÂÀ¦ýö?(wØ_x0019__x0013_]_x000F_@_x0006_´_x0007__x0005_Ö%_x0014_@6GÃ³_x0014_ý?_x001F_:ýIû_x001B_B@_x0013_Úgú]_x001D_@\ðXyGd @oGÕ+®ä?_x001D_õe_x0016_÷_x0002_@&gt;ç¢ï_x0016_Y_x001B_@Á®À:JO_x0010_@jí_x0008_á-0@d:_x0008_~#@A{ü×ªÑ_x000B_@»Ho*%@:WA_x0003_³o_x0002_@]ÉJµ_x0005_9@_x000B__x0004_"iö:É?¨_x0011__x0007_Ü\_x0013_@ë¿âÃ_x001D__x000F_.@_x001F_Ðé«l2_x001F_@c'üÞ_x000E_+@³QÂ_x000B__x0015__x001C_Úç?{ñÍkl#@³_x0014__x0013__x000F_».@gme_x0001_¸o_x001A_@Ãj	_x000E_G_x0012_@QTÊx1ä @_x000E_S_x0010_àÑ'@_x0006_ð*Q½_x001B_@ðLÂ22R5@ÁQ»_x0002_f'@_x001F_0´àz_x000F_@_x0008_sr_x0007_@@_x001A_Ë_x000E_ê5&amp;@ _x0006_ÕùLÝ2@æFÍig¿2@ùH_x0003_3_x0013_wÉ?uÞ£õI_x0008_(@¹_x000F_mYö_x0007_@;_x0015_jB?¸5@ÀwÌ_x0013_(s_x0001_@F´ae_x000C__x0002_@²¥ÈD07ç?»,_x0011__x0004_	Æã?ÈmÒYïÆ-@_x0005_ß_x000C_+µö_x000C_@_x0002_Áµ_x0012_?sÑ?_x000D__x0001__x0015_éSGÔ?(O_x0015_ný_x0018_@04C4.z&gt;@¦2_x000B__x0017_t_x000B__x001D_@lÏËìÅ?U}ãzÎ,_x0013_@_x0003__x0008_éÅ¿C_x0010_@$Å­_x0008_ã?§pºC2@)(_x000F_x_x0008_@«gnR @¬z_x001A_{Ç¢á?Qú×Ù_x0011_	_x0007_@	_x001A_{yw_x001F_@P!#SÉ¾Ý?¤_x0012_kv_x0014_@ÁÆÊ©L_x001E_(@Vë;0ÁéM@z}&gt;à_x0011_@_x0005__x0006__æ_x0002_@à²	ô`í*@³èi8_x0011_ÐÏ?+_x000D_9ç?ü_x0003_@Q_x001F_ô_x000E_:_x0006_3@Ûº$*Øì.@9Í_x0004_¼æ$@o©®ØtÈ?k!~Ã_x001F_;8@\_x001F__x0001__x0008_@ÕI_x0001_ß_x0005_'@PNÇ!@(_x001C_?Ç%Å?£_x0008_Æ_x001E_ð?ÎzLü¹ø?Iª_x000B_»ô´_x001B_@@6× nðû?j)-_x0006_ö_x001A__x000C_@wSD_x0010__x0002__x0004_Èó_x0016_@»­ùÁç_x001D_û?X:¢V_x0002_Ö_x0008_@ð_"6O²_x0018_@UÐ3íØ.%@ôõ0Q&gt;l_x0011_@_x0001_Å@æ_x000F_,_x000D_@@ _x0004_(·W_x000F_@Åb_x0015_Ú_x0015_@(åºÒ_x0015_õ+@_x0003__x0004_iþ Í_x0012_@%)K±Ïé_x001F_@Vu±,,0@_x001A__x000B_c&lt;Þ_x0011_@ç\,Û_x0015_j:@_x0018_q)|½E÷?óXöÚ,@ÀòÝcï9@_x0017_jÞ)(_x001F_@e_x000D_bóPÉ#@§s_x0016_Ìüb_x0017_@¬¾: ²n_x001D_@ï@_x0005__x0017_AÞ?v\V&amp;ÏØ_x0013_@"Uî£âå?_x001A_(ð	_x0007_ï¡?s£ÜÃkÎ @O¤ã_x0005_ @ã@påDÜ1@È7_x001D_Ùå_x0018_@_x000C_mQÕªfå?CÁªëYõ_x0012_@_x0001__x0004_Yù_x0015_ÇdR_x0005_@[ó¢_x0004_æ?Ö @_x0015_K_x0017_)@^®Å_x0010_ÉÆ?_x001F_L_x0001_nMë_x0007_@`ÁZßéß?[_x0010__x0003_¾«[C@Å? Í®{7@i_x001D_Ýo¸Ö7@á_x0011_ª61ô?\×f¡ê_x000C__x000D_@Ïúþ_x0014_1|_x0018_@_x000E_6~«3è?öÜß0_x001D_@_x0008_IÍñ[_x001D_@_x0016_E³°B@_x0003_~jÌÂw'@ã_x0016_	Gb_x001D_4@ËÊPQÀc%@µ_x0016__x000B_«Jýù?Â_x000E_iú¡û_x0005_@®Ë_x0015_^ú²?Órk_x0002_%÷?T×y_x001C_+@¾Àµ^8@+ 9¥õy%@÷G&lt;Â_x0012__x001D_@/Y*Ïþðñ?_x000C_¦ÒÐü _x0013_@¾:}H¡Ã7@vzp7Ø_x0014__x001E_@Îº¾È_x0003__x0004_îÝ_x001A_@_x000E_S&amp;dþ_x0015_ë?\qÚ;_x0012_@Q_x0004__x0011_{wÐ_x001D_@!)é_x0002_YÈú?ä_x000D_ù/_x000F__x001D_3@®~ù3ÁwÈ?a¿Z;ò_x0018_@vlOGÃ%@_x0003_M[_x0004_/4ú?x_x0015__x0001_y_x000D__x0010_@Y_x001D_Øü¯_x0013_@´'o¬ú!@_x0015_)E$j_x0017_@6_x0015_2¡Iü?gew¢ÊÕ_x000B_@©_x0004_pZ·_x001E_;@_r là-_x0010_@1Ùï_x0017_Ý$@=]WJ@÷*@Cð,×Y_x0010__x001A_@ðà^¹î%@÷_x001F_Ñøýü_x0018_@I~ÕÒu_x0013_@_x001E_ÖDã_x0007_@{&amp;Û&lt;á?_x001C_ïÉ&gt;_x001A__x001F_ø?5Vª_x001F_1@D_x0013_KR×Z"@ú_x0011_bNW_x0008_@mKT_x000D_©_x0015_@ÓaI_x0006_{_x0001_@_x0002_	¥3_x0001_t÷_x001E__x0015_@­¯2GÛ?6@$ÕÏªô_x0005__x001F_@Kß_x001C_dÀ_x001B_@ÀÊt/_x0002_ÿ'@/Ñ/Oqó_x0004_@²S($_x000F_@@ÁÓN65ø?Û4@eÒp_x0006_´L@Ns¨8yÔ_x0002_@_x0004_añ®_x0008__x0001__x0010_@_x000B_óN«.þ?«ð70¯àý?a_x0003_£_x001E_4!@Ë5µêð_x0006_-@Ì½j²_x001B_@_ÑOê_x000B_@¾°__x0010__x000B_)@]òè_x0013_áÅ_x0010_@#r ÁPèú?tüîrRº*@ò4}À´Û	@J`m=z_x000B__x0015_@_x0006_¡â_x0007_¬_x001D_&lt;@_x0003_zFîÎ¨_x0019_@:S_x001C_¨¦¹_x001C_@ä¸OÑw1@áQ_x001F_fi1È?y_x0019_ x\k_x0001_@`­X6_x001F_@`§!ª_x0002__x0003_â37@Ð£Íè¥7@_x000B_Rð_x0008__x0013_Ü_x0018_@/íP_x0002_	_x000C_@_x001E_×a°ä¼õ?q!_x001F_Ë³¥_x0011_@Y¼q¼á_x0014_@4úàÝùí_x001C_@²:þA_x0001_0@ß@iT7@x_x0011_Íaw¶è?EPoÛKÖú?mxFñ_x0016_îñ?.\Ðè	yø?}ÓVå_x000B_!7@õÈø__x0017_@þ%n÷þÝ?_x0005__x001A_ð_x0007_-_x0006__x0013_@æ}Ö'±Z_x000F_@âr3A_x0012_Ì_x001F_@¯È._x0006_÷ _x001A_@ñK_x000C__x0005_Ë©ä?_x001A_U»_x000E_¹0@@ùâ´K_x001B_è&lt;@	&gt;p_x000C_ö_x000F_@¯Jwfä_x001B_4@a¹kvY @ß´ÊT2@'®¹.8@«*þm_x000B_@u_x0011_Ï:_x0017_ó?Å¤ÎÕmØ²?_x0007__x000B_k|_x0012_n(@Y/¿ªfa_x0010_@-º¶_x000C_³µ_x0014_@ý_x0004_ÞËã®_x0015_@å%tóÅ_x0006_@gõìlQúÍ?~i¤:^×$@u?ó½_x0008__x0014_@._x0016_]G9_x001C_@½þêú¼Vì?j_x001D_ã²N=_x0018_@;_x000B_Â_x001D_õo÷?3_x000B_ä¦´*@ZPi³2@øôºE«È_x0004_@`@¹_x0004_Û-@Ô_x001A_ÊJ_x0008_µ_x000B_@qÇ&amp;I«_x0008__x0001_@hI3BP_x000F__x001A_@Ô_x000E_?¤_x0003__x0005_@4ºë6×ú?_x0012_½¦D*@_x0006_Û²4«§6@©5_¸Èi @ß(_x001B_ûÁC_x0016_@Ò¬Ù_x0018_v _x0015_@_x0006_:ØÝ¥_x001E_@ßMe£Ý¶%@º]þ	«_x000E_@_x0003_ËhÑ_x0017__x0004__x0002_@H%¯Ë²xü?T:%P_x0002__x0004_¯Ì_x001F_@DP÷îDìó?¦'_x000D_~«_x001A_@_x0013_ëÀÑJé?BÇX¼f_x0011_@[Û,³³!@GhLJ&lt;&amp;@1Ï_x0011_@"¤¼_'@_x0002_ gIÑ_x0014_@L£'OþÅÆ?÷ôqYÄ @QE/l¥R_x0014_@§OÝäÕÙ#@Ë±_x000D_¸#§!@æx_x0001_ú_x0017_@â+Sk_x0019_@_x0018_Pª_x001A_1{5@,_x0005_ÅUC(@Qz±*bé?(½æwA"@_x0014_É._x001F_=_x0014_@ÆmC¦Âñ_x001E_@_x0014__x0005__x001B_õ:_x0007_@,ñÍÎ_x000D__x001E_@Á½¿®_x001B_@&amp;@`º.@@ºÉÙ÷t$@±j_x001E_D _x0012_@RÕCá\@ý?_x0017_{å1y_x0003_ï?_x0005_Å{0@_x0001__x0005_¤úfàÊ%@_x001D_|´Eúø_x001E_@_x0004_¤³¯O·_x001F_@ÙÑÛW_x000F_p5@bÄÐ_x0014_#_x0017_	@E_x001A_^ÏT55@_x0014__x0003__x0002_í#@®HØ¬&lt;Þ?þQü*ÆU_x0019_@_x000F_uþ÷&lt;_x0008_@_x000C_'Ö@@ +Ep_x001C_@É_x0004__Ç$$@_G$fB_x0011_@{Ø©çë)A@_x0015_±5_x0017_M_x0001_@À"_x0007_5G_x0017_@Þ._x0004_$Ú_x001E_@_x0002_««Kõ0@¯ÜÖáíü?Ñ-§æÜÑ?0_x000B_xÌ_x000B_Ø?À°G­¼Æ&gt;@_x000B_l_x000D_3_x000B__x0017_@N²ÞùÃ_x0012_@ _x001C_f_x0014__x0001_i_x0012_@&amp;_x0007_­Éî_x000E__x0004_@	©ð?ClÑ¢¶0_x0015_@Ú¤IÑÀ'@c"ÞÎñä_x0016_@_x001B_ú$_x0005__x0007_­6'@\p,Ëð?/Ýù~M_x0012__x0012_@ÇëL¸í?Aòx=:ç_x0014_@Z¦_x0003_kõø?³X%_x0011_¿_x000C_@ëFKä®Z_x0015_@EC&gt;Ç¤|(@¨èæÑ_x0019_Õ:@_x0014_«§ï_x0012_&gt;@kfVü	_x0008_@ßäÌheâ2@¥¦_x0006_}K@ùÕ_x0002_É_x0016_Í_x0004_@c@ìk1}¹?×G%ìXy@@iÒ6)ê_x0001__x0011_@+ªî2_x0011__x0016_@µ·ë&amp;ò?7_x001D_ï¢ë?ÞÆ_x001D_­&amp;&amp;@¸·_x0011_p¸ùó?_x000B_iÂîgî0@_x001D_tJ-£!@H/jI_x001B_É_x0017_@{"J_x0006_°Ï(@õsø­_x0015_ð?ìy¾äË5@½E_x0014_Ø¾:@4·÷ÜìáÚ?±Ç_x0003_Z¼?_x0002__x0003_uj¼2KÀ$@âÞÄGæ&amp;_x0007_@³øÞ_x000C_ÿ_x0015_@_x0013_èN9	_x0017_@Ë7·~Z«ç?ü÷&gt;_x0017__x0010_ËÕ?Ç©ü]9Óþ?Ë_x0013__x001F_«ü?`[yÔ)@Ô«íé_;_x0008_@ÿGÅ¿_x001C_Z @aGL8_x0019_?QþÚ0Hó?,Ë-	@u`n%%q?@î,ì»UÎ_x001F_@'¿ß!î*@_x001C_4N9.@_x0004_@Zb6+_x0012_@#_x0008_¶úRd@@¹ÿÑîõ&amp;@Ëc1_x000B_Éã"@¬Ä§´®×ê?è8w_x000F_6ï_x0015_@ÇxíÒ_x000F__x0012_@`_x0017_ÛS_x0014__x0014_@~_x000D__x001E_mÜ _x000B_@¥îô_x0014_â)@Au_x0018_¯BsÜ?é´Ùô_x001A_áê?_x000C_Y@_x0001_Þ&amp;@H}e£_x0002__x0005_Áâ?Ò_x000D_ÃqÆ!ß?ùà¦_x000D_%*@¡YcVf_x0013_@ëBÍcßà&amp;@#vý¦ã2%@-:µ¤._x0004_ @$^Î«_x0011_@ù$òb_x0001__x0017_@{Hê	Î$@Mî_x001D__x0006_ÉH7@=n¿ÌÏê_x0011_@99ádgB@ÑªÂ]3¸I@ü»&amp;_x000D_áë?Fe½bø@@4ü -_x000B_"@CÍÐD_x0019_ª.@¯FÝ_x001F_[Z_x001A_@ÊåÔë'#@J¨{["@°ÒnÎñî!@óf_x0008_éþò?;Óõ_x000E_¤Åâ?°ámçÖí?_x001D__x0018_ñBæá?_x001C__x0006_íj x'@/!¨·Àw_x0013_@/C¨eéC%@_x0003_#ävÏù?"/fú9ó?¢_x0002__x0007_Ê_x0017_@_x0005__x0006_©ÞµZ_x0003_uä?îæv©^ã@@Vtt$=_x0004_@,_x001C_R¤ú#@lù¦ûo_x0006_ò?%3HÖõ19@çdÝE_x001D_û?r°}¦ã?^(`TÔ6@ävÖ_x000D_tªÝ?T/ýÔ6P_x0002_@°÷N%¤D@M?_x0012__x0013__x001E__x0003_@FL²óuLò?TÆ·¸ø!@é)×²cú*@_x0014_ þ_x0001_¢-@,âR	Ò_x0002_@C¡`¨&gt;_x0013_@È´eAÅ&amp;@ß6Â%´^_x001D_@×KMÖt?_x0017_@ÒJ×÷HÛã?T_x000B_æ©¦ú?-_x0011_Jåø_x0001_@Ù_x0012_r7w_x0010_@ýåù+0_x0004_@b_x0011_÷Ôg1@_x000F_zuõZ_x0006_þ?ÈA_x001E_/}8_x0017_@+ØÛ1]3@_x001C__x001D_Iî_x0001__x0003_ÑwÉ?ð_x0007_ô	#l3@«aÖ[? å?"ÐÿÛ¢_x0011_@Üì-Ñe)_x0019_@Üî_x0008_zXá?_x0012_ó_x001E_Æ&lt;_x0018_@â|ôÏü:@f¦¯èE_x0013_@_x000C_ßóÜµ3@¢_x0018_V=*Êñ?!K¨U_x001D_@ô_x0013_ìà×5@³ÑTnu0@åÈØ_x000D_o_x0004_@_x0008_:#I3à#@_x0011_+Õ_x0015_N@Å?½Z_x0019_V_x0014_@_x000D_a¬vÀ._x0002_@ð¼¶h/@ÿ	_ÔÁ"Ú?_x001B_*L_x0012_´Þ,@v×r-,@kòtåö?ÀhÖ_x0013_0@Ê¨FFOê_x0005_@ëáÑ_x0001_é_x0006_@p+ïjÙ*÷?9ÒwNE_x0010_@_x0019_Z´|®_x000B_@õ^7_x0010_M-*@á)À1ïS_x0010_@_x0001__x0002__x000B_óò´¨7A@æ&gt;E_x001B_þÝ @:1ÓÓ5W!@¦gl²x.¶?	ÿ£ÊC­_x001B_@ji?­bç @ûV_x000E_î¢_x0016_@_x0004_p.ç^Ù_x0017_@7!²Tn\1@{·[_x0012_I_x0002_/@#y¿;_x0005_.à?&amp;D ¤*=_x001A_@Ø_x0001_¯.@»aÁ79Ñ,@×,´{_x0010_@a|]_x001E_9X5@ÜQ/Ú£X@@Ùõ¯¡:b_x001A_@£µÍ_x0014_Û_x0006_ö?:} _x000B_3@MF_x0014__x0016_0@@¹fzÌââ?©½*S(Ë?@nl_x0004_äE¬&amp;@?Ö{þ¶;_x0018_@úÎö&gt;Çj8@ÊµÇNa0@C+«»%@&gt;hM@sZ_x0017_@6Ôe¬&lt;øB@~_x0013_CT_x0011__x0018_@_x0019__x0007_x_x0002__x0004_Ò_x0010_@FÎE.éù?_x0014_Aë=_x0014_@Læê´Xñ?z]ú¨e&lt;_x0019_@ã_x001C__x001B__x0006_ï?1ÃßuKu_x001E_@ìZKOx#@çå*Éé__x0015_@ÙõaÎ.@-_x0017_&amp;R	@¹äi&amp;_x0012_2Ø?"_x0016_gnâm&amp;@_x0005_À_x0007_W±ã×?Ì¯:K6Y_x0019_@äyâ¸0E@ð_x0016_Úû-@4T©,@_x000E_¤Ý[ÇÝ?f_x0007_É_x0017_´/@t bäÙ9ÿ?UÉYýYêú?(E]e{Z#@_x001D_Ø_x0019_©%@ÙÃl³	Ù?ût_x000B_ÿa_x000D_@ NW7@4@S´¢:¼_x001D_@ñá_x0017_½o5_x0003_@u82/iÁ_x0001_@_x0005_*¼¡Ð_x0004_@²_x0005_/ºæO'@_x0002__x0008_n¥_x000E_«_x0004_:@YþØÅ_x001B_ì:@rµÔúç?ÃfypüÛ"@þWÚë×_x0007_@1õVÒÅ÷?¨¸Õ5²	@T+cp9#@h_x0008__x0014_èð½-@ù,ÆY'@@_x0015_D,&lt;_x0003_@ö_x0013_ÈÂG_x0011_@"C_x0018_Ö?ME_x001E_¸Eï?_x0005_³¬ùÜ_x000E_@_x0010_=_x000C_!¤T9@_x000F__x0012__x0015_L'.G@ä1­_x0006_µ_x0012_@nTqÑJ&amp;@}¯&gt;^¾þ_x0005_@#(ü_x0013_W4@ÍÎºüh_x0018_@_x000C_$¹²º4@¬vf_x0018_Eõ?s_x001F_W«ÿ?¶ýÇ_x0005_¶_x001A_@Òs¹_x001F_4ù?ïS_x0004_%Ñå_x001E_@ea&lt;ÿö@Ö?Ø´ 	\]_x0001_@_x0014_Ü[_x0007_;3@CO»_x0003__x0004_²Ì9@_x0010_Îyl_x0007_º_x001E_@µ_x0007_Å©90@¢ì_x000E__x0010_@_x001D_`HÁ#óó?y&gt;_x0001_me A@äÐ}­Aú?_x0012_²&gt;Ù{å_x0019_@,#¡UAÊ_x0012_@1²¬_x001D_Þ_x0008_ä?ªx_x001C_æÞ`@@´6cMæ5_x001E_@ªËoó½7@g_x0014_)ðÓ_x0010_@:|Þ¨íî4@Î_x000B_±t_x001E_)!@_x0019__x0013_8&gt;É¹å?Æ_x001D_u_x0017_à @Ha_x0006_ú¾l_x000C_@wº¦_x001C_³\_x0015_@äGïj)´_x001F_@9h3;_x0014_õ?¡æ_x001F_L+@_x0014_A_x000D_ë_x000B_Úô?°m®jQ)@£_x001F_ù×Ò?­µ_x0002_QH@_x001B_Û6t=o_x0003_@O_x0003_Ij!@,¼Ê_x0002_Oÿ?"[fÐ_x001D_ø?%_x0002_xtL¿_x0007_@_x0001__x0002_âõ«-mæ?¸Ák_x0006_F@O©öö_x0001_@ÆMeáä .@_x0016_¬ÿÑtoÿ?p_#ÄL @Iãs»_x0014_@r	_x000F_å7@@T;J_x001E_Â_x001A__x0010_@Öé_x001C_C_x001E_-@yÂtF[Æ0@¸_x0012_òY$C @l¸´Ö_x0008_@&gt;K_x000C_0I_x0004_@qå)Æ}ìÊ?J_x0007_ÚlÏ%@Ù,Où±_x0011_@_x001A_R4rtW0@_x001C_æÊ~~_x000B_@iÇ	ãÏN_x0004_@Y4½:áB-@\Ü_x0013_çÝ3ô?ëlm2&gt;ù?)^3/_x0016_@_x001E_Î_x001F_Å!@®dk3@ßR½re!@QÝäy_x0013_@/'Ï_x001F_*_x0003__x001A_@\§nrô?ùZ_x0018_jÝ_x0007_@Oÿ3!_x0006_	_x0011__x0004_@_x0010_¯Â_x0007_:ü?G_x0008_l_x000D_@ÃsÔ¾_x000D_@_x0018_Mg_x0001__x0013_k_x0002_@iÕq¶ê¿?_x0014_À(_x001A_uã?Ð{60~e_x001F_@nF¾_x0006_3_x001F_@ùÚl1]ê?í_x001C_rÍûþ.@µ\¿Ää"@_x0001_ä£ø«Ò?a9)¦áÚâ?á_x000F__x000B_HÌ(@,ªíí:_x0016_Ú?_x0005_(ÓÕ}_x000C_@Ã6ª¡ö?e&amp;!_x0016__x000E_@ «$¥cÑ?aR_x001A_Ü´à?C&lt;Æ¦¥8@Áãcièá?|t;aù_x000D_'@µ4 Z?Þ_x0011_@FFæ¡ìè?:_x0003_7T_x0019_ª_x000D_@EÑË_x0006_4Ù_x0003_@ÁÄ_x0007_¨T+_x001D_@îhW¬S	6@p`_x0001_áT1@âG}ÿoªÏ?_x0003__x0004_¢çæ¸_x000B_@#$_x0015_bµY_x0010_@Sp±55ô?1&lt;½¯'@_x000E_ß_x0004_ù-_x0015_@û év	ñ?_x0003_¾ÍE_x0004_I_x0010_@Tý²c_x001B_8@âúÍþõ!@/eõ¿©_x000B_6@-_x0004_ìUc1@Út#ÁöèL@3c)_x0001_&gt;@Ù_x0008_Æ*=|_x0014_@\_x000D_@¤gË_x0006_@kÒñ:@ÍUrðËé_x0010_@pØM6ÿ?_@8û¯÷?ãÚ_x0002_Í_x0016_&gt;@aB_x0006_¡_x0012_@"oê³ö_x000D_ë?ò«9ç_x0004__x001B_@d§Ð_x0005_[å_x0013_@._x000B_µ7_x0016__x0013_@ÀÏFÉw7?»÷¥	@9â_x0006_ @¢úz¾ºw_x001A_@Uµmgä_x000D_@@_x0010_ÿÃ_x0004_nï?_x000F_ð5U_x0001__x0002_0_x0003_@	ÇÐ_x0018_è_x0016_@#ï¸&amp;÷°ç?_x0018_¨+_x0010_@lí~Á_x001A__x0016_@|Ä´	ô?ï^_x001A_aÒ(@ë_x0015_îä?ÌcÒ¢7?@9F6n¢_x001E_&gt;@æç×°q_x0002_#@_x001D_ç²\þ_x0014_@¢ÏUB#2 @-I¥ÄØ^?Áâ¯¡_x0019__x0018_ç?ùZóÏ}Ô?áH_x0001__x000E_Â)@T;Â)÷9ñ?_x000F_H&lt;µÍ-â?6úítü2$@ÚF&amp;_x0014_(8@_x000F_B¿ò_x001F_@ÈßÍì5@;fz_x0014_#4ó?o*CLF@^_x0005_¤0X^_x0010_@5Q9,@ó_x001E_C¿º_x001A_@K_x0006_4ÑM%@U½($_x0001_ûÔ?^æáDî_x001D_?@Fbçuö_x001F_@_x0003__x0004_R_x0011__x001F_f_x000D_õ_x0005_@Ç¿o9S_x0001_@øÅ_x0005_è_x0001_Mý?_x001F_V_x000C_|FP_x0002_@ru,_x0015_^9&amp;@_x0005_Þ*xÚ_x0003_@þßý_x000C_{_x000B_0@özÓÿ`_x0008_õ?DÛéÇÉ×?@ÞÁc_x0014_@U}68y£_x000C_@U4$(]]È?Òmº;_x000E_ô?xÃ¿_x001E_Æ_x0019__x0014_@i:|¾º:_x001C_@^Ü!Mî?Ýu}_x000D_ð_x000E_@I_x0019__x000D_!¿×I@ÿØr_x0016_:@¶_x0014_ö !7@wDä¨Æ_x0017_@K%Dh½Ñ?ð¾_x001B_GM'_x0004_@\:=h×Ì(@®ûfé#é(@V/¼­%@*ã»_x001F_þ?]MÓÙ_x0001_?lãÖJÈ_x0008_@_x001D_0Îä/@êC_x000E__x0019_jÀ_x001C_@·_x0001_7ñ_x000B__x000C__x000C__x001D_õ?rã*ë"F=@_x0005_%üýA @ÔÅ_x0011_Òq¨_x001F_@.ðfª @"@¿ @&lt;Ê-À?¨p\÷+ó?tVSÉâ_x0018_@¡'õ¡¥ @ª_x0012__x0006_Ð§ÿ?éª¡Ã5é?ÅÍr4j(@zöñ_x0010_A@wy!2ð_x0010_@_x0006_:×Í*_x0015_ó?ÏòÐ×7.@¢_x0003_À¹_x0001_î?îÔ^_x001E_#@wEº^ý_x0013_:@³._x0011_¤\&amp;@ù²Ë_x000C__x0010_¾_x0001_@j_x0012_ëë#_x0018__x0007_@Wï_x0003_	}y_x000C_@_x0008_Gé­hÒ(@,«3á]â?O(Z_x0005_Ëä?ñºãS#$@gñl_x0006_Þ"@­ã_x001B_m_x001F_ø_x0004_@«_x000E_øN_x0013_@,ÜlÎo&lt;@Òõ-_x0002_;_x0011_@_x0003__x000B_4_x0008_Ôi_x000D__x0016_@ü^gïml4@ _x000E_åÜ!6)@}_x001D_ËÊ~­ñ? )lâÕT_x001D_@&gt;IÄèr	ö?1^ê¹$@ç½_x0002_P0@¿ê(Å_x0006__x0008_@W_x0004_ÊÞ_x0014_@¨%Ï+`ÿ_x0011_@_x0014_GxS*l0@þ_x001C_fÐb3@ð_x0005__x0007__x0017_ã_x000C_@{ªÆlkP_x000D_@l1Þ8;_x0012_@f«_x0018__x0019_+})@LjT_x0006_@ _x0014_ò=_x0016_ý?ÐøUª*­_x001D_@Ú/!_x001A_è;_x000C_@Ñõ»«,(@ó²It_x0002_,_x0012_@y_x0013_Û¾$ë_x0010_@_x001E_m+-_x0006_@ÑãVû @ÁDGR?@r!4ìYï?}BÏ_x0014_b_x001C_¾?C!ôêî0@Å *=£_x0001_@¡à¡__x000D__x000F_lU_x000C_@Á_x0007__x0015__x0018_~Ä&amp;@òj¸¶_x0002_[ç?&lt;¯µ^í9Ö?=0Y!_x0001_n¸?Ô#ì'ÌÏH@_x001A_R4@Ó_x000C_ÎÕz+@õÈþè¿÷_x0005_@_x0008_ðÔ®_x0003_Ö	@Xºmêë#@Ç!NFÁé?É_x0015_³¤¯_x0006_@èØ$âî_x0012_3@ÍþêÙ]êÿ?;r¶Ø!ÐC@_x0005_:ù¥¢C@Ü?Ë_x001E_Í_x0013_@¬´Ã­8_x001C_D@á_x0019__x000D_Ï_x000B_@\ËQsíM_x000F_@g7_x0014_8ð?TZ?_x0006_D@=ôd_x0017__x0014_&gt;@b¿Iy#ð?Ã&gt;g¾°_x0008__x0012_@x·±_x000E_&amp;_x0011__x0012_@LÝÜ»öä?º·ê³+_x0013_@Å×_x0014__÷6B@Í_x0004_4½'_x0018_"@è+'RI¢?_x0002__x0008_+"_x0010_Ð(_x000D_@ÁrGä¿_x001F_@_x001A__x001F_{!#@_x0012_y«_x000E_ÝÚ_x0003_@rÇ'[_x0018_@@&amp;´QÂÀ_x0014_@Xë_x0014__x000F__x000E_@ú7©_x0012_¿_x0015_ @ð6©ïàö_x0006_@'¢_¬G_x0002_ð?&lt;:¹áÌË_x0007_@­h«I?_x0006_@8_x0013_§pð3@óÀä¼NÃ?Sv¢]	å?¬Ì°Hè_x0001_@Â "_x001A_úg_x0010_@_x0005_C|Õ#û?=× Zò?Þ_x0013_gÛÐ,ç?Ì"û-¹º_x001E_@E_x001E_ÚÇ_x0004_ù?&amp;Aç;ìï7@¢§U-Ó_x0010_Ö?_x0001_Ýê¨îÂÓ?_x0015_T±´,4@µ)M_x000D__x000E_:@å¡Ü³äÅ?_x0003_p=_x0005__x0013_%ù?¥c_x0018_H_x000C__x0012_@mÅ_x0010_¾K÷?qhú_x0001__x0007__x0017_Gú?IM¹_x0012_~_x0006_(@?&lt;_x000D_Öï_x001C_D@_x0007_|¡~×1@"3ø¯a;_x0011_@/¢`(áãó?b^ôAf5_x000E_@ïbÇõ_x0007_@éQoDY_x0002_@_x001B_:Ã_x0007_dD_x0010_@ùRÜ¯*?_x0004_@X_x001B__x001F_8_x0010_@²®¢@d`_x0018_@±|ã©_A@Ë_x0003_"_x0011_ØyÛ?wpD±0õ?I_x001B__x001E_+H@[7¥=ïB#@ÔÎð±[Æ-@V_x0005_m¾7C_x001C_@ Õ|PÅ_x0001_ã?_x0001_ñ_x000B__x000C__x0008__x0006_@?0B\Ô2@Kýñ{_x0007_@XM_x0014_Hb2@øp1_x0003_I_x001B_@t¡_x0006_Is0@ëG¾_x0008_æ#@Õl	éP*@o©ÁÆ'@wâç,|%_x0007_@'Ï×þô1_x0014_@_x0001__x0002_¯ÿh=ñ_x0001_@_x001A_¹RÔÂÖ_x0015_@Np:AÏÝë?~»_x0006__x000F_RÝ?\^Oü[ä?_=ÜVÑH@W-»¹&amp;K_x000C_@eHt~Ë7@+C_x0013_¶Ô?þFÔy`@_x0007_@9_x001D_vV W5@F·_x0011_6µP@_x001C_Äîò_ÔB@²°&amp;ó¬0_x000D_@°ÝM_x0002_7@_x001C_wÿµ_x000B_@_x0001_\è¬ûó?ÑV M_x0005_b_x0010_@])W¨_x0019_@1æ_x0007_LP	_x0011_@d_x000E_úi .@xÚ MD+@£_E}£_x001C_@&gt;²(r¥_x001E__x0007_@7`¤³_x0003_@|Õàx¸_x0016_@.5U±"^_x0004_@.#_x0002_Ü©Æñ?_x0007_w¢à/@zÞÝUèZ_x001A_@¾C("¡ù?(y"_x0002__x0006_6î!@´üî¹Uú?_x0015_úSé°_x001A_@Á_x0004_#!Öàñ?_x0017_÷MweÅ2@,HF0_x0008__x0007_@ñZS×±ü?:¶z&gt;mñî?÷+Hr_x0010_¯#@_x000E_S`»ö_x0015_@'1ßVäü#@àÌ~~õ_x0010_@§°#U#@È»K¼Uÿ?ï¤]L)_x001D_@b¯8±Ï_x001B_@|&lt;uOì_x0003_@SSU'{ò_x0004_@O&amp;oÞÁÐ×?_x0016_¯_x0006_Ë8@¼ÊB-õ*@½iðq_x0001_@ÂÅFýÝ1$@±_x000B_t%;S_x0003_@ÀfÌ«_x0019_þ?oCH4_x0011_@FÇ_x0007_U¬­Ö?´_x0008_~_x0005_£1!@_x001A__x0015_À_x0019__x000D__x0008_@=_x0005_­&lt;l1@BG«_x0012_µ!@5¿±sãÚ?_x0003__x0006_û_x001E_³§_x000C_@PD_x0016_ï$@ô_x0011_&gt;l^äæ?Ãt~p1_x000F_@YºudNX	@_x0012_j._x0007_=ñé?O_x000D_ðÚ_x001F__x0003_@©!_x000F_yã_x0010_ú?!_x0004_Æ&gt;ó¿_x0013_@µ4Ã_x001A_¤_x001F_@Åê'9Ý_x0019__x0014_@&gt;K_x001C__x001A_J_x0014_@nS-_x0011_@Éf³B*«$@ò¹ÑýFY_x0010_@à_x001F__x000D_ôî_x0019_@¹°ÿW_x001D_@µ6+Å_x0007_@q_x000F_»!CÓ_x001C_@û_x0019_ÃöÖü_x0003_@ÌîQÑ_x0014__x0011_@kZ«Æ_x0005_ä?Û®C_x0001_»?_x0002_âI£¨sø?^n_x0019_Ô_x000E_»_x0010_@ÉT_x000B_×õ_x0003_@^Ñ_x000D_*_x0002_F@¯ëÖ/D2@©®í_x001F_@"#¸û_x0005_[#@o4).0ø?ÕÂ__x0004__x0005_ª_x0017_@O_x001E_êªX_x000F_Ó?DãÀ_\Ë_x000D_@¨N__x0008_­7@_x0002_=ÁL·è	@Túüd»ú?¦0ÐyÔ4_x0016_@¿4ôB×¦?¢Î¶_x0017__x0015__x000E_@_x001F_Ãqí°"_x0010_@Qê.*_x0018_î?Ã|~í_x000E_Ç:@_x0006_àt^©%@_x0006_]_x000C_Wµ;@t£ÖÐ4@y_x0010__x0007__x001A_$'Ð?)§aÊ',ö?ÔiÇ&gt;@@_x000B_ª°%J£_x0006_@Ð­Ï{dþ?`Eæ3ú_x001C_ò?^Þ\Ñ ]_x0007_@­,}¬´;@_x0014_&gt;£_x0005_$Vð?J_x0001_©P?ã?®ó¬ò?©_x000D_ë"7@¨zcb_x001C_ÿ?ûn@¥ÚYõ?Ò_x0003_Ê©ÑÂ @öþ!woßõ?_å¨ÙË_x0016_@_x0001__x0004_oþ_x0019_ì_x0001_]=@m!ï[Gè_x0010_@lÃ _x001D_f(@ýøÁÔ	û?CQ¹9ð&lt;,@\Í#_P#@AK&lt;u±$&gt;@¨±Õ_x000B_K@g¿FìÅ,@_x000F_åÆ_x001F_/@U@w_x0007__x000D_õ?}ñ_x0006_Üÿ?¦_x0010__x000F_Ø¾4@É_.Ù_x0010_@|Ücâd_x001F_@_x0019_,¯X]Y#@Ñr î\_x0001_@:5Dbn¹ñ?¶_x000E_ä7´ì?:_x0007_8¿3@áÂOÁ_x0014_@Õho«ô?"+³ÿ"qà?£Tñ]÷?_x0003_3µ«Í_x001E_@´&amp;_x0010_ð*_x0002_@­JK?Ö(@_x0016__x000F_÷à-98@k@±Pè_x0014_@¤vÌý_x001C__x0017_3@°'ýø_x0007_Hß?'ñßs_x0001__x0004_Ô¡/@_x0012_t÷Ä_x0002_É_x001C_@oÏþ±²_x0008_@øÒ«_x001D_hòø?æ[¨E¶?Å_x000F__x0019_ß0@Ç&amp;Öâ±_x0019_ù?_x0011__x0002_6÷ÅOÕ?*úåéú*@XÒG_x0003_Èz/@¢ú&lt;ìÐ_x001D_@nØ5a_x0010_@þvÒT"$@yDÇaJ?p;zÐu?@GpR¸5M"@&lt;,t¢ý7@'C¸_x001D_~_x0001_@_x000F__x001A_T_x0011_@*4³&lt;¬_x0012_ô?»É0ª¯Ö,@_x001A_K_x001B_Ímç?Þ¡éåµp_x001D_@&lt;ÒóY@(&amp;@ºÿëu~_x001D_@¿;¡Ð»_x0012_@ÿäÝ©¯mâ?©ÖYéAð?Ó_x0013_ÔKz_x0016_@h¡ÇÁx5@þKCb¨Ü6@xu~_x0001_@_x0001__x0003_\TPÙ:æ_x0012_@ò¬_x0013_·çÞ?%?Beÿ_x0001_@ºìÂÎ#÷?_x0012_·)µ?ªÛ[ôæâ*@¯Ô[@­Æ?_x000B__x0001_«#pø?_x001D_¨_x000E_u³_x001D_@_x0015_Ö)(}_x001B_@Ö+âw-è/@Á_x0008_B^87,@á_x0001_bÈ½O+@Åë§ó_x0019__x0019_@é:¡·×_x0014_@_x001C_»6_x0006_R0)@Â_x0006_áh9_x0010_&lt;@_x0011_¼1_x000C__x0001__x0003_@hn§Nñ?_x0001__x0011__x0016_-+_x000F__x0002_@O0t_x001B__x0003_@êi;_x0003_IÙ0@ÓxJ_x001D_:L9@!Å_x001E__x001A_¡ù?3«.zÆ_x001F_@_x0010_ör=ä÷(@õ_x001B_í;äö_x0013_@¹é_x0017_Âr 0@1Z¨Ë_x001B_a1@Ç¿û×_x001F__x0017_@Lþ¯áÔM@£_x0017_Ç®_x0001__x0002_+Ã´?¼á¯qµ_x0006_-@*):A)ô?FZÛÍkª(@fc÷îª)@2áÁd_x000B_i#@_x0006_ÜB»,4_x001D_@a|_x0010_GÈ­Û?­£_x001D_Y_x0004_@$þçF(%1@øöðÂ¶Ð?_x001B_fºú"÷?Ô_x001A_°C9@_x0010_N-rDD@jx_x000E_]Ë @	rÊ_x001C_þ_x0013_@_x0015_º¦ôc_x0012_&amp;@Ó_x0006_¡_x0007_ü?%­éLe\_x0010_@I`{_x0003_ø_x001E_!@Ú(kÚ6@GûùA_x0007_ò?&lt;_x0011__x0003_±À?7°Ç_x0014_§};@!L?_x0010_5_x0013_@ì_x001C_¦çP_x0013__x0008_@àvi_x0015_Êm5@Î7Ç!É4@_x0013_÷sï?Q«t®Þ'@_x0010_MA_x0008_¦_x0017__x001C_@Å~ä_x000B_;!@_x0002__x000B_âÒÛ_x0019_è_x000F_@#R7cbæ_x0018_@_è_Ú_x0007_@ÔtDk_x000C_ªN@Ø!Sz°á?RÑ^Gâ¦?VSL8²ë?ÿÓÞ1oA_x0013_@;_x0002_&lt;Q_x0006_Â(@	¥¿o'@=_x000D_ØÆhæ!@%D'¯/_x001A_@°àõ_x0003_&amp;¿_x000C_@±ÒÍ1(@$D,_x001B_½§Æ?ieý47é_x0005_@_x000E_ýPuO_x0005_@ì^¥£Pâ_x0016_@IßJÍ_x0001_@Ïv_x0019_\û?È»½1@_x0005_Fî_x0002_¦y©?¬L4$51@ìku\WE@ß¥H4Ø?NQ¹_x0003_É5@ú_x0010_&lt;½«÷?ægÒg_x0004_@Ý45n_x001F__x0014_@%b?ü7a*@_x0008_D__x000B_@Èû,*_x0002__x000F_#oð?ì¥ói¹1ã?ay_x0017_~_x000B_"@_x001A_&gt;a]é_x0005_@)©¡à=@?U!!_x0013_@H'_x000C_;Hfö?!_x0008__x0001__x0006_@rÿðê¢ð?¦ä;1_x0013_@ãÇÊO=Ë?º/n_x000F_¬t_x0008_@§¿Ä9_x001D_õ_x0019_@¡_x000D_ÙW×{%@V8B_x0004_ì_x001A__x0003_@¡(4ÍúÉô?_x0007__x000F__x0012_ ñÃ/@Ø¯ù¶dE&lt;@º&amp;hFd.@:_x001E__x001B__x000B_!@Þ5_x001D_4ò_x000E_@]y1,U,@þ_x0006_áîEA@ò¶_x000B_Ò9_x001A_@´;DÜ_x001B_7@G_x0017_Õ28@¼\p_x0015_¸´þ?¤_x0011_UÖ,@_x001A_@Æ{D;+ð_x000E_@x8Û[_x0018__x0008_&amp;@_x000D_÷s±A~2@à®	y?¹0@_x0001__x0002_._x000E_	x&amp;@_x0005_3íÐâ?Øuó½µú?wAo_x0015_7A@Dêr]ª}D@á'&lt;íÖæ?#Æ¶¿-Å+@\Ë½BR_x0017_@§L÷(`_x0010_@P¯w:XB@\'£_x0012_4º_x000E_@ÌÕ«}.a_x0001_@7[£óÖc2@AîÕ4Ï_x0008_$@#êAdä @gêýö	@ï3_x001E_çYj@@_x0007_È¯1Q_x0003_@	HOR³¦_x0002_@ë_x0011_²_x001F_G@ÀàäÚ:@Wa_x0004_móÓã?r_x0016_rëï#@y&lt;½ªÑ_x0010_@Ú)C©Ô?_x0004_w°ø_x0014_6@±M¬È¤ú(@UÈ[ã|_x0010_@yñ*yàßA@M_x0019_Í³u	_x0002_@¡~L ;ð?_x0001_½º_x0001__x0002_ÝA_x0010_@b_ê$@1Ô_x000E__x0001_@Å_x000E_D_x0003_ÿæ?pùíñ_x001B_@:¯[_x0011_Ä'@c^HÍ_x0016__x0008_@=6p_x001D_~'@_x001B_»°n[_x001F_@ÿ46'I¢&gt;@_x0017__x000F_gÿ_x001A__x001B__x0017_@WuÈ&lt;qÑ_x000B_@ÜÕDF1@?Ç_x0005_Ò|Q2@ìçïIïê?]x"þ_x001D_ó_x0016_@]Dª¿Á½_x0001_@ªÙG¦òý_x0003_@zÓ"AÂØ?ÊRø_x0007_@_x000B_ãÕ_x0015_Ñ_x0006_@_x0012__x0006_¬U60@ÀüäR&amp;@'ø#ÃZ_x0007__x0018_@&gt;yÃÎKG@(ueÀ¬1@ÇÒ1_x001F_vå?¾¡_u_x0002_¨"@R¥¹wß_x0001_@#k¦òx»,@ª8óYôÜ?(ÚÂ3U_x0003_1@_x0003__x0005_ò¢lx_x0005_w-@XÜ_x0019_¯H_x0008_@xôï	¶²_x0002_@_x0007_¥u±\_x0019_@ÿ|Tè_x0001_@­é²_x0016_û?9_x0010_±±åÈ?°Ü¤p¡_x001C__x0015_@ËK)BW9ü?­¿y&gt;_x000E_Xñ?3¤î(_x0015_4@ç_x0002__x0001_Pß÷?Õitp_x0017_ñ?Xø}Ò_x001D_H&lt;@!}"_x0011_@NjD0a­*@²_x000F_Ü^{p_x0001_@}j'?)gÙ?«ÛÆ_x0017__x0003_@NÙ¦C_x0002__x0006_@æd`9_x0014_.@2A­ì'OA@¥_x001E_òòÔ,@_x001E_!ã¶Ê?w¢²_x0004_ «)@[®øÃþ?ôÒO¢"@´BªÂ\_x0011_4@_x000B_öÊÎÆ_x0018_@hq_x0019_à2"@4Â_x000F_­z0@_x001E_@Ûì_x0001__x0003_²¡@@\Ä.qò½,@4¬eø$_x001D_@}÷^©ù?_x000F_@¥¬[_x000C__x001C_$þ?kÃ_x0018_¿¿_x001B_K@1¼_x0012_9ÌÉò?mÃÒ_x0014_v3@-s¾Ê©_x001B_,@\QÞÔÑà"@îA&lt;_x0014_\V4@?_x0012_2»«1@B_x0002_ñÆ/?Ú_x001F__x000F__x001C_á?´Þï?"ýà[Ot	@.fÂ_x001A_ÕU4@8Ìmê­7@¿À¦0DAû?²øCnÚ_x0011_@Õ3¼É_x0018_"@8´_x0017_ã_x0018_4@æÓ_x0007_I¨g9@Î´PyÛË_x001B_@_x0002_ò(Þ+_x0011_@Fð(Ç:_x0005__x001E_@·ôØ_x001E__x0002_¶?²¥µ¶»ã?_x0011_¡µ~M_x001C_@'î-ô3@]i*y_x000B_8Ø?U_x001D_ãÍN_x0006_!@_x0001_	?_x000E_¹Ó_x0003_@dþI_x0012__x0006_Åé?l64D²é?_x0008__x001B_®½\+@_x0015_,Åª_x0012_@;_x0016_MºL@è¿a_x0008_¶_x0015__x001A_@å­ û×æ?\ô©F(@KÌhn_x000C_+@1|¼Vê_x0015_@)$QÕi5_x0010_@^qÍ«ÕÚ?ùÚs±&lt;-ë?í'[óþ?xT_x0002_KÐÃô?_x000C_cÆ¢$é?YË_x0012__x001C__x001E__x0012_@1òì@ÆØ_x0010_@qàpÚ_x0016_@ºqZ_x0016_{_x0003_@¶_x001D_-_x001F_êü?_x0004_pÇ¦ÄI_x0013_@µ bD9þ3@È_ &amp;Ñ+@füéÁ~_x0004__x0001_@_x0016_ö·_x001D_eû#@é_x000E_]Uö_x0005_#@×[~½ª7!@XÐòB@_x0007_¬-À¸:_x0013_@¨_x0018_²t_x0001__x0004_ø¯.@@²ob_x0008_*"@³ë(_x0003_/`þ?ì¦£[Wë&gt;@öûÖ.ãy_x0018_@,u±âIçó?ÑÇ2_x0003_ïô0@2-ç-s_x001F__x0010_@=^uc_x000B__x0004_@&gt;;&gt;Èfö?_x0007__x0017__x001D_-d1_x001C_@Ïg_x000E_S\_x0006_î?3_x0010_Då_x0003_@1©_x001D_@c_x000B_´Êí?º?*ÆUÆ+ì_x0003_@\O6Ûï_x0002_@8C]ç¥ð#@Á&amp;Ó^AÝÿ?nnHX¬_x001C_@Ä~ØÃy_x0016_@ü²4_x000C__x0010__x001B__x0008_@À$ø÷ãâ?_x0007__x0013_ãë_x001C_@Ü_x001A_F_x000F__x0018_@d	ÁÙÛË÷?1E|BG@V&gt;}Ø®÷?Ü	#~Õä²?ò×Õ_x000C_}Zð?8Ú_x000C__x000E_@kÇT_x001F_Ì0@_x0003__x0004__x0006_Áµª_x0019_@_x0002__x0006_ë¸Ò+_x0008_@Y¨âêýö?¦"_x000F_}_x001B_@!_x0018_`©XÙ?«¢!³éý_x0011_@_F»R&lt;ô?§[ãý¿2@VËÖ_x0017_)&lt;@q¢3*/Ú?W_x0005_$s§å?=PA Ô?_x0002_f¬¿ç&amp;@¡_x000F_-xI_x0001_@Ì(_x000E__x000E_l:6@}qàsô?k%Ï}Tåé?2ï£_x0010_2Á?ïIÞÿÌ5@Úó_x000E_Ñçå?·=Çr0ç_x0013_@XÊÀá_x001C__x001C_@bºß4«_x0006_@ñ¤ÄR'F@ùÈ_x0018_+ÿfB@_x0012__x0002_éÞÂW8@Cù¤éá_x0019_@ÊÓ¯«×æA@ãÂ!Y¯_x0013_!@ZS1ä-¥ÿ?wÞ´/(GM@ýðã®_x0001__x0004__x0007_B?VzµÙ_x0019_÷?!Rÿ^2$1@m_x0004_Ù_x000C_ @çmX&gt;_x0002_Üö?¿£dúmc&amp;@&amp;òÓÌÈÖ#@_x0015__x0001_æÿ0ç?¯nø,_x0010_Î_x001B_@_x0014_ª^-ÖÒï?lÔú-§_x0019_î?ó_x0017_ÄQ_x001E_ù?xEZ&amp;	õî?[s~_x000E_¨T±?ØmÔÂ_x0003_î? ³sv_x0013_Òã?G_x0001_ ôý/_x0003_@_x0004_ß³_x001D_íÃ?_x0006_Óow7Ö?_x0008_©+_x0015__x001D_@_x0002_Ì;©Þû?LÛ@Ly_x0011_@üB´CI_x000F_@`Z?É_x0013_C@p_x0006_EÎ¼=@N«Ü[ù¥?9üM_x0014_n@@´c&gt;÷[·H@5U(øø7@heÐd£; @û8ÿ?F_x0015_@ß¡_x0017_Ò_x0008__x001D_@_x0002__x0006__x0010__x001B_!~CÕ?WJeÖ¯_x000B_@0ÿ_x0010_Ý_x001C__x000C_2@Ò_x000B_¨Á}6@Ò¨	÷"Ð5@ÓNñQ_x000D_1@äñÎòb_x0015_@Øø^K¯{%@n³þ`=è?²pÉPq7@	a_x0011_^[,á?%®D1Ç_x0014_0@_x001E_0 ¥_x001E_@àê_x000D_Éô_x0005__x0003_@ü\ù&lt;_x0016_ã?m¸®_x0001_ò_x0002__x0015_@%xÛ,\_x0008_@_x001E_¬¤i_x0008_@tÙ±6"@V_x0019_ïåg_x0016_*@"Lý®e'@à7¾¬_x000B__x000D_@_x0003_BÆ4_x001D_@SâË·)?G_x0017_¢ÌÒ_x000B_@¹³?R(@_x001C_æ%H/_x001A__x0004_@­tZ£³à2@Hìî_x0006__x001A_ò?8_x001D_4ùçà?È±Ç9ò2@_x0013_X[_x0005__x0008_uíò?dT_x0001__x0004_$@fSF_x0008_®×?xö·A$]å?ÝLÅJ÷ºá?wT´i]¦,@në_x0018_àW_x0016_@ã«_x0010_GeT_x0006_@»3=`Àë_x0012_@%c_x001E_uI_x0007_@_x0019_ÑÂ4@Ýà_x0011_Ä_x0011_ê?/s_x0008__x0007_@!AúÌ_x000E_	@"'½S)@~8³(ï_x000D__x0001_@a_x0007_ö£_x0001_@_x0002_ñ4W»jÓ?_x001D_j_x0006_Zr¢?}t6_x0003_/É1@_x001D_%]¬Y @À} ç3´=@_x0017_ßcôp_x000E_@v¥À_x0017_º9$@ºEb_x0012_·'@¡¢_s×)@ý·d¼#oB@Ö`Ý23@ÅÃ×æóT_x0014_@_x001E_±bh:|_x0012_@§n~#2@wAÜìhX_x0016_@_x0002__x0003_Jv~iËû?~ûº_x001E__x0014_Î?_x0011_*$B_x0018__x0002_@Ì%90º9@m_x0001_h âï?	À&lt;j_x000C_µ_x000B_@o×¸B@_x001C_J¼i_x000E_@ð© ¼d_x000B__x0004_@·³_x0011__x0018_?ð_x0015_@4³ñ_x000D_¦Û%@_x0016_ E_x001B_Ú_x0004_(@_x000F__x000E_d¸_x0004_$@x±øBÑí?ï_x001E_28öà+@YRíV_x0007_#@¸èÈ_x001F__x0014_@_x0013_ÿ²qd_x0011_ð?;PÌZ._x0014_@Y®ÍðéK_x0002_@ÿç_x000F__x0008_M¢ã?íàsTy_x0006_@×_x0004_¯a`c;@;}èé?nF	Vö_x0003_@¼ë5=K&amp;@_x0014__x000F_Dßy_x0014_@7¾ _x000B_»0@¯æç[¾ @Þ_x001C_º8HHD@ÿé§k*Ëó?#ó¹e_x0003__x0007_ÂÎ_x0014_@ôÚ-2¬G@_x001D_6:¨´æ3@Ï+ÄÆ3ç_x0018_@¸Ñ_x0019_ÙÅ%@_x0008_ý_x000E_.¨:@ÙÊ¹ Ü?JØ&gt;ÇF%@@=¢`¡_x0001_@¹FFIþ;@ã!ìP_Zà?&lt;Ö%.)_x001F_0@¦Iô#@ó?åtìw_x0005_5@._x001B_ý_x001C_\0'@_x001D_©Ôj*7@aÓn´håù?Ý§_x0006_ÈÑ?áx_x0017_@Ñ¼Ðj`å?à¹§©=Æ³?´Æ[«òÈ+@AIa«!¥3@­QÜ_x000B_Õþ*@jÀ_x0003_*âK@sÑ¥»*@rv¿ãk_x000B_@çøðá¿/@_x0002_@_x001D_¹èÐ)@øw°^?_x0011_@~Ð¼þ}_x0012_@O¯û¦_x0004_8@_x0003__x0005_Ôä_x0016_:®_x0014_@¤léUr-@_x0004_²Lkë"_x0013_@÷P3_x0002_Y*@ '_x0016_ù(q_x000E_@@asÚE'@eÏ©®ì?zßb_x0006__x0008__x000D_1@ù½¯t_x001A_@çCj\Ò?F~W(èÚ?­»&gt;¯_x0018__x0012_@!ö½nõF%@}¡ÎmV-@ñËÕ_x0013_(k_x000E_@ÕõÉî.­?@ò_x001D_ñ*ï?Îð3_x0010__x000D_&amp;@éêHì»õ?¨bè*z_x000D__x001C_@ìò2Iz_x0015_@_x0019_nyÙ4ö?F¦È¾Q÷?åõ;©¼è?#±Ç±-_x001E_@B@¬æÔl_x0001_@ñBÓJo_x001A__x0012_@B¢öWÖ_x000B__x0007_@=$)Øý'_x001F_@m!z&amp;ËCî?_x0008_;7G[íò?ãHÁ:_x0004__x0005_z®-@îÇ¤þ?¾«_x001E_üB-_x0017_@þkNÎ_x0012_Ë&amp;@_x0019_7_x000E_sà_x0015_@_x000C_6"##@ýCíujw_x001E_@_x0013_D¡Ú_x001E__x001B_(@&lt;Þõ~_x0004_á?î#:_x0017_raâ?)U÷ùëI8@æà­GQµ0@_x0010__x0003__x0004_º·WD@_x0001_V1ÑùÓ_x0003_@ø-/+¸_x0019_)@_x000D_%_x0002__x0003_ÓÂ?°|_x0006_C_x0015_@3t!_x0016_@_x0011_@_x000E_X_É¬_x0006_@ði2Þ,@Ïa~@âZ5@íâåÝP]ø?_x0013__x000E_vÍ4@ÔýðÇû?Ü-@&amp;@` H]_x0004_(@g&amp;×¡!@¤_x001C_(ÇåH@{ôNHÛ?Ü_x000C_C&amp;\(#@) _x001F_¥ªC @[ÜÃ£9@_x0003__x0004_öâ_x0007_"õ_x0003_1@ÃdÐûÏB&amp;@_x001E_/L«Zq_x001A_@0(v_x0012_ÅA@Mj²c&lt;_x0008_@]n_x0003_0)r_x0019_@Þ_x0012_ãÚ¨_x0006_@_x001B_CèA@_x000C_7.n_x0012_ù&amp;@ÿâ®¬÷æ¾?_x0019_¥®í¶5_x000B_@ºÈ	¶&amp;g_x0016_@Ó×§j¬³?yKº2¬_x0006_@øü_x0015_G_x0011_¼&amp;@3m_x000D_/U_x0007__x0012_@ø¦_x0004_^´C @d5²_x0019_{^û?i3%(£¡Ä?w?gÚ¸A@SwºË±_x0006_@_x0013_/ý¯(_x0019_@ý|&amp;_x000B_É«*@MU7á_x0012_@Ú$ÆUIÁÔ?('´Þê2_x0007_@{&lt;P¸V(@â_x000F_7ð_x0017_"@J_x0002_ZÇ_x000F_@¬L )v×_x0001_@_x0012_'Ä^Å/@Xñâ³_x0001__x0002_Ñt3@àÜÚPV	@Ðm_x0018_{"£$@Ñûä ÿ2@K_x001C_*_x000D_¢_x001A_D@W0õ_x000B_@³°èu3@ÿ9#H É?_x0006_¾(eäD@g·²_x0003_²_x001A_ @ïù_x0008_ÔèB@ÛÿeÝ_x000F__x0005_@­û¶&lt;ü_x001D_@6r_x0013__x0018_°_x000C_@_x0017_)[¬é?]ko±_x0005_@_x001D_¿"Úä_x0011_(@Jv'£W_x001A_û?Qk\à+bÓ?nóþyµ)@þk®6_x0019_-_x0011_@_x001D__x0016_Uðsö_x0015_@ø_x000C_çÈ:@Ê×³ú?_x001B_6D=ê_x000F_@¼Æµ¹¦6@·´ÍéÌ!@Ú_x0017_F_x001B_x_x0002_@_x0018_«2ç_x001D_ÇÌ?ª¿]è=_x0014_D@U¾	|_x001C__x001A_@T0ù_x0013_(ÿ?_x0005__x0007_LY_x001D_¦½3@$ýhÓ#_x0001_@_x000C_´+ÚÀ_x0004_@£-¤è_x0004_¾_x0002_@ËJÝçç5@¡_x0012__x0007_ÚóÌ-@(XÆ_x000D_@Ù¿þJ_x0018_@.Ö_x001C_ôwoû?_x0012_»:ðM_x0007_9@ê_x0010_qEÿ_x001E_@ã»¹ ?ä?ýõû©í	@_x0001_°Þ­A#8@6²t?°"8@_x001E_%tÍJ'@}÷C_x000C_%?~½Qç_x0017__x0005_@µ+YÃ_*@_x0005_èÃé×jã?ÙQFh_x0007_@ØßÜòøt @)u§Ç_x000B__x001F_@ÅùÚ7_x0006_4@_x000D_¼_x001A_ê%@°ð_x001F_,q)_x0015_@ÏÞÛùØÛ_x0003_@ñ5aä"@r&amp;qÕ_x0005_@¹¬áÆãB$@_x001F_)ÁÚ"@Ì_x0013_L_x0015__x0003__x0005__x0015_©à?'ZÕT_x000B_@ÄªÍ7_1É?_x001F_í¹¬z_x0013_@O¹yCF9@_x0001_87Ú_x0017_ !@_x0015_7ãý'_x001B_@|q_x001A_J"t#@Ò_x001E_½ÌX4@RX_x0014_³Ý_x0001_@¼iH¾ò_x001A_@é¸_x0014_ùÔÄ#@Öp\"H!é?Ùò_x0006_%¢Ä?ñø3Î1@É@i]Å_x0012_@/ªü÷?ø®K=Í¦"@Çf5U_x0017_l%@®j«ò¦_x0018__x0011_@N¿®_x0011_$@J_x0005_Ù!º*@ïºäo_x0004_@àG½ø_x0017_@Ì4'¨ÿ_x0015__x0003_@ÉÿñÀ÷_x000B_@_x0005_.mz«7Ò?F§_x0007_ïÉÛ?1ùójZ:@ì´ÍÛ_x0003_0@ønÙÿz_x0012_@_x0002_Ðª¸¦_x0010_@_x0004__x0005_¿¹Bk'@¸×¤&lt;'_x0015_@&amp;9¬_x0010_Y1@l_x0003_SÒóµñ?7¸b'+W$@_x001F_L¤xJö? Pô×Ð*@Ñg¸ÝiUÖ?¤h!÷þm_x0016_@3+æ_x001E__x0008_@2à»ÁWÊõ?y­kX_x0018_@µYû_x000C_Ðù?V½s¶/Ð?¡_x0001_-»¯Þ?ù«mkj)@¼_x0016_*Ñ&lt;_x001E_@_x0002_a o"!7@¥BG¾¬ì%@IuXéØ"@Óß´ÖêZ"@&amp;%ô÷]ó_x000F_@fQØë÷à?idÐsÙê_x0012_@k@µu"@_x001E__x000D_|Îÿð?_x0019_"B_x0013_8@·3Ò_x0002__x001E__x0015_@?¾ &gt;"ð?À·§Âä-@ÖÍÊ!Nß_x000C_@ðS_x0001__x0001__x0003_Q'@=Æ%ÞFÙ?«}_x001D_ô?3êI§ùYB@[_x0019_¨J&gt;À?v_x001A_v=wð?fÏX×Æ_x001C_@&lt;ÐÝ8&amp;_x0008_@ËG_x0003_2_x001F_@6_x0004_OØ¾·ð?_x0003_éùa_x000B__x001E_@_x0002_åikþK@)kq½Z²+@#_x0008__x0017_	ú·ý?\U(T"@uC&amp;ìÙ_x0012_@p©_x0003__x0016_.äÊ?]Ù5_x001E_Üÿ?f^y4_x0018_æ?¹²÷ã2@ÜD&gt;ºk7@6l¯ùw_x001F_@_x000F__x0015_ZÒ_x001A_f3@w_x0018__x0008_ð_1@ÿ·wºaÎö?^©výô %@Ã_x0010_Y_x0011_H@Òy	%_x000D_3@¸wMù6@nQ["/#ó?¶ÇAÉEc_x0010_@u,%«÷H*@_x0001__x0004_ò&gt;|ê_x000C__x0003_@}_x000B_¶ 4Ü_x0010_@]æÅÌ_x0017_Ñ$@_x001B_s_x001C__x000B_©à/@dUrä_x000B__x000E_@e+0_x0016_IÒ¦?óo«Oç_x001A_@_x0003_.¨aló?_x0008_ÌqG÷4@âð¸5G @®±^KÇ2@6IÍIaþ?º÷&gt;x=7H@9¹¶ÈÒ£ã?Ú_x000B_²Ú?l½Vò8 Ü?N³,~ù?âFTWÞû_x000F_@æ¼·¯×0_x0013_@pr3Øp_x000B_@_x0007_±ÛÑ©|_x0002_@êÇ&amp;1_x0003_+@Ô§ïÞ¶&lt;@*K»Ò}_x0013__x001E_@5_x001B_t7e*@	Ä_x001D_ÉÕó?l_x0002_"O^_x000F__x0007_@þýÉ¤Ç@_x001F_@_x0001__x0006__x0013__x001A_2@u@&gt;L_x0001_@Q¯6¢#A@´EV_x0001__x0007_ÿTB@_x0015_Äµ_x0010__x0019_W_x0004_@w_x0008_Öü¡ _x000F_@G¤ûÞn_x0007_ö?Z¥CÂ2_x0002_@²ÏJ(¤_x001C_@2;·sÆ?'¸_x000F_e»4@'¯Çùe·?"_x0019_)ÅÄ$_x0002_@¿³³_x0013_ºF@_x0001_v_x0018__x0001_Z@@©_x0007_Às7_x0016_@pÅx5uU_x000D_@Grü_x0006_*@t¾1±Ôi_x0002_@à&amp;Ûz_x0016_@_x001B_M|X¥=±?+-*ì._x0003_@´Îé¥PS"@Ðýâ_x0001_âÀò?5.µ¦_x0004_½Û?¬mb_x0012_Å·_x0013_@_x0018_yt_x000B_3è?\èÝm´_x0008_@Q_x001D_´8¶(@X:Þ_x001D__x0005_@_x000C_~j@_x0014_:@ÀÎÞþ_x0016_Û_x0006_@Ñ1íDXH_x0011_@Rw_x001E__x000D_É6@_x000C_Æ££Ô'4@_x0001__x0007_1^Äà_x0002__x000C_ÿ?lÀ}_x001C_OP_x0004_@ts£¥Ê#@3_x000B__x0006_!_x0013_£?@XÙåÓþ/_x0003_@ÀÐ_x0003_l)_x0005__x0019_@{_x0005_õ_x0005_3	!@eqÓ«3Ñ_x0014_@ì_x0018_Ëz±_x001E_@ÔÚà]¨BÓ?_x0007_ ¤R,@_x0008_£iÓ#_x0011_@'-X_x0016_®ò?	®ÇÁ?s_(«_x0019_÷?M;ËLÏ3@ç%&amp;_x000B_¡wß?N_x001A_cµ)k @_x0016_/Iº98(@²Ñ{_x001E___x0005_@jz-AÊú_x000D_@û¹_=&gt;Ñ?Äi"z#@,?ZÝú?¥%¿2h_x0010_@P:'S_x0001_@M-á·ôàó?#¦Ê_x000C_H@»_x0018_Ø¤`Ô:@påïÞQß?(f©äº_x0014_@_x001E_o~-_x0004__x0005_áÝô?ðQFÑÄÿ?Slò¯µ'@ø^7KSX"@_x0011_ja®¬6@»6]¤_x0016__x000F_@WyKþÉ×_x0004_@üRÕ Ö·0@¾_x000C__x0003_#'@·õ};ñ§_x0016_@ï¾?þÓ(é?0H?ë_x0005_@Y`z_x0002_§û_x0008_@PÂS_x0011_@ÐL=ö_x0002_$@_x0002_Ó3'@Z_x001C_·Ù¤¨ò?ChÁ_x000B__x0013_@Ò¨\²"_x0014_@AãT%=?Î_x0005_\^_x0007_@y_x0017_é_x0019_)_x0016_@ñ_x000E_NkÅ_x0011_@_x000C_h¥Äæ_x0019__x000C_@p_x000B_ÿcþý_x0013_@sõR	÷?¹ UÛ_x0015_©+@8m¬Pê"@û_x0017_/Í_x0004_ê?_x0001_¶~0q­C@_x000E_Ö.ÒW_x0005_@Éqýð¤©G@</t>
  </si>
  <si>
    <t>a0d5b0bbf27fefc2ee8653f521fcff05_x000B__x000F_%qâ_x000D_i»ä?ßVÐÆ_ÂÓ?©v]þæ4@Ç_x0018_©f«¨_x0004_@Ë _x000E_PïÒ_x0010_@_x0003_¬TbØF@'V	«Ê_x0016_"@&lt;_x001D_ä~©_x0015_@­_x0008_Åü_x0002_í?ÛVN¶_x0001_@_x0004_á1½­û?J¬{3Ûù?ûª7ó_x0012_ñ?ý_x0007_HºÖë?O#ø¿S%@×_x0011_¡t_x001E__x0016__x0011_@â-3Ï¦ý?j¾-_x0007_µEÝ?7/	zn_x001D_@(ó§_x0010_¹cæ?¤m£Ä-¿ó?_x0006_üëY\_x0016_!@Â´þ_x0010__x001A_w2@_x0006_¦[?®_x001B_@Ï#Cd3Ö_x001B_@N4#µs·&amp;@yyÉåU#@}&amp;VÓ_x001F_ê?y±_x001C_LtÎæ?_x000C_ªöÿ_x0005_@(ÿtÉíü??gý_x0003__x0001__x0002_U#ë?.¨ÊÖõà?Óc×_x0016_`!_x0011_@iT_x0018_.ô9@{1çÕi_x0012_@î_x0004_£	&lt;_x0013__x0012_@á¶êÌ×_x000F_@&gt;JVR^_x0014_@		d_x0003_4;_x0003_@_x0016__x0018_Ú=·'@_x0004_¦EÅôÑ_x000C_@&lt;¢&gt;snr_x0005_@Ü3ÎyÄ_x0012_@IjtìH0@raÚ´ý_x0014_@&gt;!*vn_x0013_'@ÙM_x0015_ÕW+@¡s_x000B_BÎ_x001D_ò?î[_x0007_¯Ç_x001C_@_x001E_%M¼_x001D__x001D__x001E_@SMi_x0008_0_x000F__x0001_@l!}m	_x0002_@_x0011_DÕ;TÌÑ?_x0004_¹K©jh_x0019_@ Ê÷¢Óï?Ðfð__x000E__x001F_@_x0018_4ïlý"@Ú×ý¨+5@ü_x0018_ SåU_x0017_@üU@|8@y¹_x0006__x000D_#@ºÄ&amp;ÜÒE_x0014_@_x0001__x0002__x0012_Y£_x0001_@	_x000F_@:úêå5_x000B_C@Ùû/V¸ø?&lt;ô¸_x000C_C_x0017_@É_x0005_ïq½_x001E_G@2NäñÓ;Ù?«t÷}¤e_x0018_@·®;x_x0003_@_x0012_ý%´ï_x001D_@é(ïl|_x001C_ü?¿_x001D__x0013_W_x0004_@YèkÄ¦_x0018_@¡Ø¢ß"9@¬_x000C_x?%Þ#@_x0003_,¥_x001D__x001C_@ê­¤à¬y6@Ë_x001E__x0014_Xn*@Ù»aÛùëõ?K_x001D_øËû_x0004_@Ô§ï©A_x001A_?-Ö_x0001_ooP@X^Ïe_x000C_H@Mº®p_x001C_Í?»rcy9r_x000E_@_x0017_!óKc_x001B_Ð?&lt;Ûø_x0019_Æ.õ?ò7_x0007_Å?¸¼mx*(_x001D_@ö&lt;*_x0008_@~_x0015_W?óæ?°ïPÎ($_x001E_@_x0008_1Ùë_x0001__x0002_à_x0005_-@z,íÎ,@ä¢Õ_x0001__x0014_Àû?¯°_x0003_KÙ¶6@|q_x0008_Ë_x0018_@_x0001_ÖÄ1_x0004_@â_x001D_æã_x001E__x0002_@PÏ_x001F_Û.C@c&gt;(¬èÞ5@0\ú®*Õ_x0013_@FcZcx_x0016_@$fædË(@xØiü3r=@£_x0005_¨]íâ?[j_x0005_¡!âò?KÙdM­R_x001F_@¸å8§è @C²7Ö_x001E_@[^å_x001E__x0017_³_x001B_@/3_x0014__x0007_¾_x0001_&lt;@_x0002_®ûªÄ%@Éîå_x0003_îò_x001C_@;¦ÀH²èô?æñ_x001C_?_x000C__x000B_@2xû®_x000B_Û?ìâ£²t @ÍQH0ý?&amp;ó9_x0006_©_x0005_@Êßá_x000D_4_x000C_@ýÐ_x0019__x0019_qÎ?t~×mPË1@}ÈJ¦&amp;&amp;@_x0001__x0004_ {ØGô,@-JÇÝ O_x0013_@JOÆ·6ô?Pªò[8@&amp;î_x0013_ä3_x0015_@´{¹¹M_x001C_@ÈãgkkI&amp;@_x000E_Á+·_x000B_è?	_x0018_ú¹?ó?dBÐÐ[_x0014__x0011_@P¤¯Q»+@¥¶Eªéê?qb»7à?º]æÃiÍÑ?_x0003_½u_x0011_Ð°?Ã_x0019_ÙÕ_x0001_)à?(ÌãÀO'@i]HYÓ_x0018_H@0_x0018_í#_x0001_Í?µ$Q}¨CØ?*iÔû?&amp;_x0002_acã?sspú¶ÔÏ?]qM¥Q_x000C_@M_x0002_ÿ.C¤ð?JéLÒC@HîõÝ_x0004_¡(@a-Ï|s_x0007_@i,]_x0007_¸*_x000E_@¸¯¥ðì?®&lt;³íÂä?ÓøöÙ_x0003__x0005_S_x0017_è?_x0001_ÖgÈÀgú?ÕïB±_x001E_Ú?²YTôÒ6ç?ÚY_x0006_ï_x0007_@WúFÌ¨_x0010_@9ô_x0018__x0012_Mù?GDû'\é_x0018_@¥»½/Ô?5Ë '_x0013_û?õIÁÜ+_x0013__x0019_@Ö_x000F_l|dï_x0004_@îG&amp;8îU&amp;@b¿,Óõà_x0017_@Õ¥{bå?©®iôaD¼?_x0002_½ðb¾Æ @LØàÁym_x0019_@mË¸p^Uô?o_x001C_büP/@wfÄY_x0010_@áy¡á_x0006__x0001_@¡è;,Z_x001D_ô?o·7l5*@nÊoË³_x001C_@í_x0019_#ÎÚ?FÀ	_x0001_c¿Ú?û³_x0008_Æ_x0003_(@ß_x000E_¶ïD_x0011_@«Ì«yq9_x001C_@ö½týK_x0014_@ÞÏn³j²ó?_x0001__x0002_óOk¿ö?÷Ä[K¶_x001A_@Vk%_x001B_ù?V_x0001__x0001_V_x0001__x0001_V_x0001__x0001_V_x0001__x0001_V_x0001__x0001_V_x0001__x0001_V_x0001__x0001_V_x0001__x0001_V_x0001__x0001_V_x0001__x0001_V_x0001__x0001_V_x0001__x0001_V_x0001__x0001_V_x0001__x0001_V_x0001__x0001_V_x0001__x0001_V_x0001__x0001_V_x0001__x0001_V_x0001__x0001_V_x0001__x0001_V_x0001__x0001_V_x0001__x0001_V_x0001__x0001_V_x0001__x0001_V_x0001__x0001_V_x0001__x0001_V_x0001__x0001_V_x0001__x0001_V_x0001__x0001_V_x0001__x0001_V_x0001__x0001_ V_x0001__x0001_¡V_x0001__x0001_¢V_x0001__x0001_£V_x0001__x0001_¤V_x0001__x0001_¥V_x0001__x0001_¦V_x0001__x0001_§V_x0001__x0001_¨V_x0001__x0001_©V_x0001__x0001_ªV_x0001__x0001_«V_x0001__x0001_¬V_x0001__x0001_­V_x0001__x0001_®V_x0001__x0001_¯V_x0001__x0001_°V_x0001__x0001_±V_x0001__x0001_²V_x0001__x0001_³V_x0001__x0001_´V_x0001__x0001_µV_x0001__x0001_¶V_x0001__x0001_·V_x0001__x0001_¸V_x0001__x0001_¹V_x0001__x0001__x0001__x0002_ºV_x0001__x0001_»V_x0001__x0001_¼V_x0001__x0001_½V_x0001__x0001_¾V_x0001__x0001_¿V_x0001__x0001_ÀV_x0001__x0001_ÁV_x0001__x0001_ÂV_x0001__x0001_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×V_x0001__x0001_ØV_x0001__x0001_ÙV_x0001__x0001_ÚV_x0001__x0001_ÛV_x0001__x0001_ÜV_x0001__x0001_ÝV_x0001__x0001_ÞV_x0001__x0001_ßV_x0001__x0001_àV_x0001__x0001_áV_x0001__x0001_âV_x0001__x0001_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÷V_x0001__x0001_øV_x0001__x0001_89ùV88úV88ûV88üV88ýV88þV88ÿV888W88_x0001_W88_x0002_W88_x0003_W88_x0004_W88_x0005_W88_x0006_W88_x0007_W88_x0008_W88	W889W88_x000B_W88_x000C_W88_x000D_W88_x000E_W88_x000F_W88_x0010_W88_x0011_W88_x0012_W88_x0013_W88_x0014_W88_x0015_W88_x0016_W88_x0017_W88_x0018_W88_x0019_W88_x001A_W88_x001B_W88_x001C_W88_x001D_W88_x001E_W88_x001F_W88 W88!W88"W88#W88$W88%W88&amp;W88'W88(W88)W88*W88+W88,W88-W88.W88/W880W881W882W883W884W885W886W887W88_x0001__x0002_8W_x0001__x0001_9W_x0001__x0001_:W_x0001__x0001_;W_x0001__x0001_&lt;W_x0001__x0001_=W_x0001__x0001_&gt;W_x0001__x0001_?W_x0001__x0001_@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WW_x0001__x0001_XW_x0001__x0001_YW_x0001__x0001_ZW_x0001__x0001_[W_x0001__x0001_\W_x0001__x0001_]W_x0001__x0001_^W_x0001__x0001__W_x0001__x0001_`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_x0001__x0002_wW_x0001__x0001_xW_x0001__x0001_yW_x0001__x0001_zW_x0001__x0001_{W_x0001__x0001_|W_x0001__x0001_}W_x0001__x0001_~W_x0001__x0001_W_x0001__x0001_W_x0001__x0001_W_x0001__x0001_W_x0001__x0001_W_x0001__x0001_W_x0001__x0001_W_x0001__x0001_W_x0001__x0001_W_x0001__x0001_W_x0001__x0001_W_x0001__x0001_W_x0001__x0001_W_x0001__x0001_W_x0001__x0001_W_x0001__x0001_W_x0001__x0001_W_x0001__x0001_W_x0001__x0001_W_x0001__x0001_W_x0001__x0001_W_x0001__x0001_W_x0001__x0001_W_x0001__x0001_W_x0001__x0001_W_x0001__x0001_W_x0001__x0001_W_x0001__x0001_W_x0001__x0001_W_x0001__x0001_W_x0001__x0001_W_x0001__x0001_W_x0001__x0001_W_x0001__x0001_ W_x0001__x0001_¡W_x0001__x0001_¢W_x0001__x0001_£W_x0001__x0001_¤W_x0001__x0001_¥W_x0001__x0001_¦W_x0001__x0001_§W_x0001__x0001_¨W_x0001__x0001_©W_x0001__x0001_ªW_x0001__x0001_«W_x0001__x0001_¬W_x0001__x0001_­W_x0001__x0001_®W_x0001__x0001_¯W_x0001__x0001_°W_x0001__x0001_±W_x0001__x0001_²W_x0001__x0001_³W_x0001__x0001_´W_x0001__x0001_µW_x0001__x0001__x0001__x0002_¶W_x0001__x0001_·W_x0001__x0001_¸W_x0001__x0001_¹W_x0001__x0001_ºW_x0001__x0001_»W_x0001__x0001_¼W_x0001__x0001_½W_x0001__x0001_¾W_x0001__x0001_¿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ÕW_x0001__x0001_ÖW_x0001__x0001_×W_x0001__x0001_ØW_x0001__x0001_ÙW_x0001__x0001_ÚW_x0001__x0001_ÛW_x0001__x0001_ÜW_x0001__x0001_ÝW_x0001__x0001_ÞW_x0001__x0001_ß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45õW44öW44÷W44øW44ùW44úW44ûW44üW44ýW44þW44ÿW444X44_x0001_X44_x0002_X44_x0003_X44_x0004_X44_x0005_X44_x0006_X44_x0007_X44_x0008_X44	X445X44_x000B_X44_x000C_X44_x000D_X44_x000E_X44_x000F_X44_x0010_X44_x0011_X44_x0012_X44_x0013_X44_x0014_X44_x0015_X44_x0016_X44_x0017_X44_x0018_X44_x0019_X44_x001A_X44_x001B_X44_x001C_X44_x001D_X44_x001E_X44_x001F_X44 X44!X44"X44#X44$X44%X44&amp;X44'X44(X44)X44*X44+X44,X44-X44.X44/X440X441X442X443X44_x0001__x0002_4X_x0001__x0001_5X_x0001__x0001_6X_x0001__x0001_7X_x0001__x0001_8X_x0001__x0001_9X_x0001__x0001_:X_x0001__x0001_;X_x0001__x0001_&lt;X_x0001__x0001_=X_x0001__x0001_&gt;X_x0001__x0001_?X_x0001__x0001_@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SX_x0001__x0001_TX_x0001__x0001_UX_x0001__x0001_VX_x0001__x0001_WX_x0001__x0001_XX_x0001__x0001_YX_x0001__x0001_ZX_x0001__x0001_[X_x0001__x0001_\X_x0001__x0001_]X_x0001__x0001_^X_x0001__x0001__X_x0001__x0001_`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_x0001__x0002_sX_x0001__x0001_tX_x0001__x0001_uX_x0001__x0001_vX_x0001__x0001_wX_x0001__x0001_xX_x0001__x0001_yX_x0001__x0001_zX_x0001__x0001_{X_x0001__x0001_|X_x0001__x0001_}X_x0001__x0001_~X_x0001__x0001_X_x0001__x0001_X_x0001__x0001_X_x0001__x0001_X_x0001__x0001_X_x0001__x0001_X_x0001__x0001_X_x0001__x0001_X_x0001__x0001_X_x0001__x0001_X_x0001__x0001_X_x0001__x0001_X_x0001__x0001_X_x0001__x0001_X_x0001__x0001_X_x0001__x0001_X_x0001__x0001_X_x0001__x0001_X_x0001__x0001_X_x0001__x0001_X_x0001__x0001_X_x0001__x0001_X_x0001__x0001_X_x0001__x0001_X_x0001__x0001_X_x0001__x0001_X_x0001__x0001_X_x0001__x0001_X_x0001__x0001_X_x0001__x0001_X_x0001__x0001_X_x0001__x0001_X_x0001__x0001_X_x0001__x0001_ X_x0001__x0001_¡X_x0001__x0001_¢X_x0001__x0001_£X_x0001__x0001_¤X_x0001__x0001_¥X_x0001__x0001_¦X_x0001__x0001_§X_x0001__x0001_¨X_x0001__x0001_©X_x0001__x0001_ªX_x0001__x0001_«X_x0001__x0001_¬X_x0001__x0001_­X_x0001__x0001_®X_x0001__x0001_¯X_x0001__x0001_°X_x0001__x0001_±X_x0001__x0001__x0001__x0002_²X_x0001__x0001_³X_x0001__x0001_´X_x0001__x0001_µX_x0001__x0001_¶X_x0001__x0001_·X_x0001__x0001_¸X_x0001__x0001_¹X_x0001__x0001_ºX_x0001__x0001_»X_x0001__x0001_¼X_x0001__x0001_½X_x0001__x0001_¾X_x0001__x0001_¿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ÑX_x0001__x0001_ÒX_x0001__x0001_ÓX_x0001__x0001_ÔX_x0001__x0001_ÕX_x0001__x0001_ÖX_x0001__x0001_×X_x0001__x0001_ØX_x0001__x0001_ÙX_x0001__x0001_ÚX_x0001__x0001_ÛX_x0001__x0001_ÜX_x0001__x0001_ÝX_x0001__x0001_ÞX_x0001__x0001_ß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01ñX00òX00óX00ôX00õX00öX00÷X00øX00ùX00úX00ûX00üX00ýX00þX00ÿX000Y00_x0001_Y00_x0002_Y00_x0003_Y00_x0004_Y00_x0005_Y00_x0006_Y00_x0007_Y00_x0008_Y00	Y001Y00_x000B_Y00_x000C_Y00_x000D_Y00_x000E_Y00_x000F_Y00_x0010_Y00_x0011_Y00_x0012_Y00_x0013_Y00_x0014_Y00_x0015_Y00_x0016_Y00_x0017_Y00_x0018_Y00_x0019_Y00_x001A_Y00_x001B_Y00_x001C_Y00_x001D_Y00_x001E_Y00_x001F_Y00 Y00!Y00"Y00#Y00$Y00%Y00&amp;Y00'Y00(Y00)Y00*Y00+Y00,Y00-Y00.Y00/Y00_x0001__x0002_0Y_x0001__x0001_1Y_x0001__x0001_2Y_x0001__x0001_3Y_x0001__x0001_4Y_x0001__x0001_5Y_x0001__x0001_6Y_x0001__x0001_7Y_x0001__x0001_8Y_x0001__x0001_9Y_x0001__x0001_:Y_x0001__x0001_;Y_x0001__x0001_&lt;Y_x0001__x0001_=Y_x0001__x0001_&gt;Y_x0001__x0001_?Y_x0001__x0001_@Y_x0001__x0001_AY_x0001__x0001_BY_x0001__x0001_CY_x0001__x0001_DY_x0001__x0001_EY_x0001__x0001_FY_x0001__x0001_GY_x0001__x0001_HY_x0001__x0001_IY_x0001__x0001_JY_x0001__x0001_KY_x0001__x0001_LY_x0001__x0001_MY_x0001__x0001_NY_x0001__x0001_OY_x0001__x0001_PY_x0001__x0001_QY_x0001__x0001_RY_x0001__x0001_SY_x0001__x0001_TY_x0001__x0001_UY_x0001__x0001_VY_x0001__x0001_WY_x0001__x0001_XY_x0001__x0001_YY_x0001__x0001_ZY_x0001__x0001_[Y_x0001__x0001_\Y_x0001__x0001_]Y_x0001__x0001_^Y_x0001__x0001__Y_x0001__x0001_`Y_x0001__x0001_aY_x0001__x0001_bY_x0001__x0001_cY_x0001__x0001_dY_x0001__x0001_eY_x0001__x0001_fY_x0001__x0001_gY_x0001__x0001_hY_x0001__x0001_iY_x0001__x0001_jY_x0001__x0001_kY_x0001__x0001_lY_x0001__x0001_mY_x0001__x0001_nY_x0001__x0001__x0001__x0002_oY_x0001__x0001_pY_x0001__x0001_qY_x0001__x0001_rY_x0001__x0001_sY_x0001__x0001_tY_x0001__x0001_uY_x0001__x0001_vY_x0001__x0001_wY_x0001__x0001_xY_x0001__x0001_yY_x0001__x0001_zY_x0001__x0001_{Y_x0001__x0001_|Y_x0001__x0001_}Y_x0001__x0001_~Y_x0001__x0001_Y_x0001__x0001_Y_x0001__x0001_Y_x0001__x0001_Y_x0001__x0001_Y_x0001__x0001_Y_x0001__x0001_Y_x0001__x0001_Y_x0001__x0001_Y_x0001__x0001_Y_x0001__x0001_Y_x0001__x0001_Y_x0001__x0001_Y_x0001__x0001_Y_x0001__x0001_Y_x0001__x0001_Y_x0001__x0001_Y_x0001__x0001_Y_x0001__x0001_Y_x0001__x0001_Y_x0001__x0001_Y_x0001__x0001_Y_x0001__x0001_Y_x0001__x0001_Y_x0001__x0001_Y_x0001__x0001_Y_x0001__x0001_Y_x0001__x0001_Y_x0001__x0001_Y_x0001__x0001_Y_x0001__x0001_Y_x0001__x0001_Y_x0001__x0001_Y_x0001__x0001_ Y_x0001__x0001_¡Y_x0001__x0001_¢Y_x0001__x0001_£Y_x0001__x0001_¤Y_x0001__x0001_¥Y_x0001__x0001_¦Y_x0001__x0001_§Y_x0001__x0001_¨Y_x0001__x0001_©Y_x0001__x0001_ªY_x0001__x0001_«Y_x0001__x0001_¬Y_x0001__x0001_­Y_x0001__x0001__x0001__x0002_®Y_x0001__x0001_¯Y_x0001__x0001_°Y_x0001__x0001_±Y_x0001__x0001_²Y_x0001__x0001_³Y_x0001__x0001_´Y_x0001__x0001_µY_x0001__x0001_¶Y_x0001__x0001_·Y_x0001__x0001_¸Y_x0001__x0001_¹Y_x0001__x0001_ºY_x0001__x0001_»Y_x0001__x0001_¼Y_x0001__x0001_½Y_x0001__x0001_¾Y_x0001__x0001_¿Y_x0001__x0001_ÀY_x0001__x0001_ÁY_x0001__x0001_ÂY_x0001__x0001_ÃY_x0001__x0001_ÄY_x0001__x0001_ÅY_x0001__x0001_ÆY_x0001__x0001_ÇY_x0001__x0001_ÈY_x0001__x0001_ÉY_x0001__x0001_ÊY_x0001__x0001_ËY_x0001__x0001_ÌY_x0001__x0001_ÍY_x0001__x0001_ÎY_x0001__x0001_ÏY_x0001__x0001_ÐY_x0001__x0001_ÑY_x0001__x0001_ÒY_x0001__x0001_ÓY_x0001__x0001_ÔY_x0001__x0001_ÕY_x0001__x0001_ÖY_x0001__x0001_×Y_x0001__x0001_ØY_x0001__x0001_ÙY_x0001__x0001_ÚY_x0001__x0001_ÛY_x0001__x0001_ÜY_x0001__x0001_ÝY_x0001__x0001_ÞY_x0001__x0001_ßY_x0001__x0001_àY_x0001__x0001_áY_x0001__x0001_âY_x0001__x0001_ãY_x0001__x0001_äY_x0001__x0001_åY_x0001__x0001_æY_x0001__x0001_çY_x0001__x0001_èY_x0001__x0001_éY_x0001__x0001_êY_x0001__x0001_ëY_x0001__x0001_ìY_x0001__x0001_,-íY,,îY,,ïY,,ðY,,ñY,,òY,,óY,,ôY,,õY,,öY,,÷Y,,øY,,ùY,,úY,,ûY,,üY,,ýY,,þY,,ÿY,,,Z,,_x0001_Z,,_x0002_Z,,_x0003_Z,,_x0004_Z,,_x0005_Z,,_x0006_Z,,_x0007_Z,,_x0008_Z,,	Z,,-Z,,_x000B_Z,,_x000C_Z,,_x000D_Z,,_x000E_Z,,_x000F_Z,,_x0010_Z,,_x0011_Z,,_x0012_Z,,_x0013_Z,,_x0014_Z,,_x0015_Z,,_x0016_Z,,_x0017_Z,,_x0018_Z,,_x0019_Z,,_x001A_Z,,_x001B_Z,,_x001C_Z,,_x001D_Z,,_x001E_Z,,_x001F_Z,, Z,,!Z,,"Z,,#Z,,$Z,,%Z,,&amp;Z,,'Z,,(Z,,)Z,,*Z,,+Z,,_x0001__x0002_,Z_x0001__x0001_-Z_x0001__x0001_.Z_x0001__x0001_/Z_x0001__x0001_0Z_x0001__x0001_1Z_x0001__x0001_2Z_x0001__x0001_3Z_x0001__x0001_4Z_x0001__x0001_5Z_x0001__x0001_6Z_x0001__x0001_7Z_x0001__x0001_8Z_x0001__x0001_9Z_x0001__x0001_:Z_x0001__x0001_;Z_x0001__x0001_&lt;Z_x0001__x0001_=Z_x0001__x0001_&gt;Z_x0001__x0001_?Z_x0001__x0001_@Z_x0001__x0001_AZ_x0001__x0001_BZ_x0001__x0001_CZ_x0001__x0001_DZ_x0001__x0001_EZ_x0001__x0001_FZ_x0001__x0001_GZ_x0001__x0001_HZ_x0001__x0001_IZ_x0001__x0001_JZ_x0001__x0001_KZ_x0001__x0001_LZ_x0001__x0001_MZ_x0001__x0001_NZ_x0001__x0001_OZ_x0001__x0001_PZ_x0001__x0001_QZ_x0001__x0001_RZ_x0001__x0001_SZ_x0001__x0001_TZ_x0001__x0001_UZ_x0001__x0001_VZ_x0001__x0001_WZ_x0001__x0001_XZ_x0001__x0001_YZ_x0001__x0001_ZZ_x0001__x0001_[Z_x0001__x0001_\Z_x0001__x0001_]Z_x0001__x0001_^Z_x0001__x0001__Z_x0001__x0001_`Z_x0001__x0001_aZ_x0001__x0001_bZ_x0001__x0001_cZ_x0001__x0001_dZ_x0001__x0001_eZ_x0001__x0001_fZ_x0001__x0001_gZ_x0001__x0001_hZ_x0001__x0001_iZ_x0001__x0001_jZ_x0001__x0001__x0001__x0002_kZ_x0001__x0001_lZ_x0001__x0001_mZ_x0001__x0001_nZ_x0001__x0001_oZ_x0001__x0001_pZ_x0001__x0001_qZ_x0001__x0001_rZ_x0001__x0001_sZ_x0001__x0001_tZ_x0001__x0001_uZ_x0001__x0001_vZ_x0001__x0001_wZ_x0001__x0001_xZ_x0001__x0001_yZ_x0001__x0001_zZ_x0001__x0001_{Z_x0001__x0001_|Z_x0001__x0001_}Z_x0001__x0001_~Z_x0001__x0001_Z_x0001__x0001_Z_x0001__x0001_Z_x0001__x0001_Z_x0001__x0001_Z_x0001__x0001_Z_x0001__x0001_Z_x0001__x0001_Z_x0001__x0001_Z_x0001__x0001_Z_x0001__x0001_Z_x0001__x0001_Z_x0001__x0001_Z_x0001__x0001_Z_x0001__x0001_Z_x0001__x0001_Z_x0001__x0001_Z_x0001__x0001_Z_x0001__x0001_Z_x0001__x0001_Z_x0001__x0001_Z_x0001__x0001_Z_x0001__x0001_Z_x0001__x0001_Z_x0001__x0001_Z_x0001__x0001_Z_x0001__x0001_Z_x0001__x0001_Z_x0001__x0001_Z_x0001__x0001_Z_x0001__x0001_Z_x0001__x0001_Z_x0001__x0001_Z_x0001__x0001_ Z_x0001__x0001_¡Z_x0001__x0001_¢Z_x0001__x0001_£Z_x0001__x0001_¤Z_x0001__x0001_¥Z_x0001__x0001_¦Z_x0001__x0001_§Z_x0001__x0001_¨Z_x0001__x0001_©Z_x0001__x0001__x0001__x0002_ªZ_x0001__x0001_«Z_x0001__x0001_¬Z_x0001__x0001_­Z_x0001__x0001_®Z_x0001__x0001_¯Z_x0001__x0001_°Z_x0001__x0001_±Z_x0001__x0001_²Z_x0001__x0001_³Z_x0001__x0001_´Z_x0001__x0001_µZ_x0001__x0001_¶Z_x0001__x0001_·Z_x0001__x0001_¸Z_x0001__x0001_¹Z_x0001__x0001_ºZ_x0001__x0001_»Z_x0001__x0001_¼Z_x0001__x0001_½Z_x0001__x0001_¾Z_x0001__x0001_¿Z_x0001__x0001_ÀZ_x0001__x0001_ÁZ_x0001__x0001_ÂZ_x0001__x0001_ÃZ_x0001__x0001_ÄZ_x0001__x0001_ÅZ_x0001__x0001_ÆZ_x0001__x0001_ÇZ_x0001__x0001_ÈZ_x0001__x0001_ÉZ_x0001__x0001_ÊZ_x0001__x0001_ËZ_x0001__x0001_ÌZ_x0001__x0001_ÍZ_x0001__x0001_ÎZ_x0001__x0001_ÏZ_x0001__x0001_ÐZ_x0001__x0001_ÑZ_x0001__x0001_ÒZ_x0001__x0001_ÓZ_x0001__x0001_ÔZ_x0001__x0001_ÕZ_x0001__x0001_ÖZ_x0001__x0001_×Z_x0001__x0001_ØZ_x0001__x0001_ÙZ_x0001__x0001_ÚZ_x0001__x0001_ÛZ_x0001__x0001_ÜZ_x0001__x0001_ÝZ_x0001__x0001_ÞZ_x0001__x0001_ßZ_x0001__x0001_àZ_x0001__x0001_áZ_x0001__x0001_âZ_x0001__x0001_ãZ_x0001__x0001_äZ_x0001__x0001_åZ_x0001__x0001_æZ_x0001__x0001_çZ_x0001__x0001_èZ_x0001__x0001_()éZ((êZ((ëZ((ìZ((íZ((îZ((ïZ((ðZ((ñZ((òZ((óZ((ôZ((õZ((öZ((÷Z((øZ((ùZ((úZ((ûZ((üZ((ýZ((þZ((ÿZ((([((_x0001_[((_x0002_[((_x0003_[((_x0004_[((_x0005_[((_x0006_[((_x0007_[((_x0008_[((	[(()[((_x000B_[((_x000C_[((_x000D_[((_x000E_[((_x000F_[((_x0010_[((_x0011_[((_x0012_[((_x0013_[((_x0014_[((_x0015_[((_x0016_[((_x0017_[((_x0018_[((_x0019_[((_x001A_[((_x001B_[((_x001C_[((_x001D_[((_x001E_[((_x001F_[(( [((![(("[((#[(($[((%[((&amp;[(('[((_x0001__x0002_([_x0001__x0001_)[_x0001__x0001_*[_x0001__x0001_+[_x0001__x0001_,[_x0001__x0001_-[_x0001__x0001_.[_x0001__x0001_/[_x0001__x0001_0[_x0001__x0001_1[_x0001__x0001_2[_x0001__x0001_3[_x0001__x0001_4[_x0001__x0001_5[_x0001__x0001_6[_x0001__x0001_7[_x0001__x0001_8[_x0001__x0001_9[_x0001__x0001_:[_x0001__x0001_;[_x0001__x0001_&lt;[_x0001__x0001_=[_x0001__x0001_&gt;[_x0001__x0001_?[_x0001__x0001_@[_x0001__x0001_A[_x0001__x0001_B[_x0001__x0001_C[_x0001__x0001_D[_x0001__x0001_E[_x0001__x0001_F[_x0001__x0001_G[_x0001__x0001_H[_x0001__x0001_I[_x0001__x0001_J[_x0001__x0001_K[_x0001__x0001_L[_x0001__x0001_M[_x0001__x0001_N[_x0001__x0001_O[_x0001__x0001_P[_x0001__x0001_Q[_x0001__x0001_R[_x0001__x0001_S[_x0001__x0001_T[_x0001__x0001_U[_x0001__x0001_V[_x0001__x0001_W[_x0001__x0001_X[_x0001__x0001_Y[_x0001__x0001_Z[_x0001__x0001_[[_x0001__x0001_\[_x0001__x0001_][_x0001__x0001_^[_x0001__x0001__[_x0001__x0001_`[_x0001__x0001_a[_x0001__x0001_b[_x0001__x0001_c[_x0001__x0001_d[_x0001__x0001_e[_x0001__x0001_f[_x0001__x0001__x0001__x0002_g[_x0001__x0001_h[_x0001__x0001_i[_x0001__x0001_j[_x0001__x0001_k[_x0001__x0001_l[_x0001__x0001_m[_x0001__x0001_n[_x0001__x0001_o[_x0001__x0001_p[_x0001__x0001_q[_x0001__x0001_r[_x0001__x0001_s[_x0001__x0001_t[_x0001__x0001_u[_x0001__x0001_v[_x0001__x0001_w[_x0001__x0001_x[_x0001__x0001_y[_x0001__x0001_z[_x0001__x0001_{[_x0001__x0001_|[_x0001__x0001_}[_x0001__x0001_~[_x0001__x0001_[_x0001__x0001_[_x0001__x0001_[_x0001__x0001_[_x0001__x0001_[_x0001__x0001_[_x0001__x0001_[_x0001__x0001_[_x0001__x0001_[_x0001__x0001_[_x0001__x0001_[_x0001__x0001_[_x0001__x0001_[_x0001__x0001_[_x0001__x0001_[_x0001__x0001_[_x0001__x0001_[_x0001__x0001_[_x0001__x0001_[_x0001__x0001_[_x0001__x0001_[_x0001__x0001_[_x0001__x0001_[_x0001__x0001_[_x0001__x0001_[_x0001__x0001_[_x0001__x0001_[_x0001__x0001_[_x0001__x0001_[_x0001__x0001_[_x0001__x0001_[_x0001__x0001_[_x0001__x0001_[_x0001__x0001_ [_x0001__x0001_¡[_x0001__x0001_¢[_x0001__x0001_£[_x0001__x0001_¤[_x0001__x0001_¥[_x0001__x0001__x0001__x0002_¦[_x0001__x0001_§[_x0001__x0001_¨[_x0001__x0001_©[_x0001__x0001_ª[_x0001__x0001_«[_x0001__x0001_¬[_x0001__x0001_­[_x0001__x0001_®[_x0001__x0001_¯[_x0001__x0001_°[_x0001__x0001_±[_x0001__x0001_²[_x0001__x0001_³[_x0001__x0001_´[_x0001__x0001_µ[_x0001__x0001_¶[_x0001__x0001_·[_x0001__x0001_¸[_x0001__x0001_¹[_x0001__x0001_º[_x0001__x0001_»[_x0001__x0001_¼[_x0001__x0001_½[_x0001__x0001_¾[_x0001__x0001_¿[_x0001__x0001_À[_x0001__x0001_Á[_x0001__x0001_Â[_x0001__x0001_Ã[_x0001__x0001_Ä[_x0001__x0001_Å[_x0001__x0001_Æ[_x0001__x0001_Ç[_x0001__x0001_È[_x0001__x0001_É[_x0001__x0001_Ê[_x0001__x0001_Ë[_x0001__x0001_Ì[_x0001__x0001_Í[_x0001__x0001_Î[_x0001__x0001_Ï[_x0001__x0001_Ð[_x0001__x0001_Ñ[_x0001__x0001_Ò[_x0001__x0001_Ó[_x0001__x0001_Ô[_x0001__x0001_Õ[_x0001__x0001_Ö[_x0001__x0001_×[_x0001__x0001_Ø[_x0001__x0001_Ù[_x0001__x0001_Ú[_x0001__x0001_Û[_x0001__x0001_Ü[_x0001__x0001_Ý[_x0001__x0001_Þ[_x0001__x0001_ß[_x0001__x0001_à[_x0001__x0001_á[_x0001__x0001_â[_x0001__x0001_ã[_x0001__x0001_ä[_x0001__x0001_$%å[$$æ[$$ç[$$è[$$é[$$ê[$$ë[$$ì[$$í[$$î[$$ï[$$ð[$$ñ[$$ò[$$ó[$$ô[$$õ[$$ö[$$÷[$$ø[$$ù[$$ú[$$û[$$ü[$$ý[$$þ[$$ÿ[$$$\$$_x0001_\$$_x0002_\$$_x0003_\$$_x0004_\$$_x0005_\$$_x0006_\$$_x0007_\$$_x0008_\$$	\$$%\$$_x000B_\$$_x000C_\$$_x000D_\$$_x000E_\$$_x000F_\$$_x0010_\$$_x0011_\$$_x0012_\$$_x0013_\$$_x0014_\$$_x0015_\$$_x0016_\$$_x0017_\$$_x0018_\$$_x0019_\$$_x001A_\$$_x001B_\$$_x001C_\$$_x001D_\$$_x001E_\$$_x001F_\$$ \$$!\$$"\$$#\$$_x0001__x0002_$\_x0001__x0001_%\_x0001__x0001_&amp;\_x0001__x0001_'\_x0001__x0001_(\_x0001__x0001_)\_x0001__x0001_*\_x0001__x0001_+\_x0001__x0001_,\_x0001__x0001_-\_x0001__x0001_.\_x0001__x0001_/\_x0001__x0001_0\_x0001__x0001_1\_x0001__x0001_2\_x0001__x0001_3\_x0001__x0001_4\_x0001__x0001_5\_x0001__x0001_6\_x0001__x0001_7\_x0001__x0001_8\_x0001__x0001_9\_x0001__x0001_:\_x0001__x0001_;\_x0001__x0001_&lt;\_x0001__x0001_=\_x0001__x0001_&gt;\_x0001__x0001_?\_x0001__x0001_@\_x0001__x0001_A\_x0001__x0001_B\_x0001__x0001_C\_x0001__x0001_D\_x0001__x0001_E\_x0001__x0001_F\_x0001__x0001_G\_x0001__x0001_H\_x0001__x0001_I\_x0001__x0001_J\_x0001__x0001_K\_x0001__x0001_L\_x0001__x0001_M\_x0001__x0001_N\_x0001__x0001_O\_x0001__x0001_P\_x0001__x0001_Q\_x0001__x0001_R\_x0001__x0001_S\_x0001__x0001_T\_x0001__x0001_U\_x0001__x0001_V\_x0001__x0001_W\_x0001__x0001_X\_x0001__x0001_Y\_x0001__x0001_Z\_x0001__x0001_[\_x0001__x0001_\\_x0001__x0001_]\_x0001__x0001_^\_x0001__x0001__\_x0001__x0001_`\_x0001__x0001_a\_x0001__x0001_b\_x0001__x0001__x0001__x0002_c\_x0001__x0001_d\_x0001__x0001_e\_x0001__x0001_f\_x0001__x0001_g\_x0001__x0001_h\_x0001__x0001_i\_x0001__x0001_j\_x0001__x0001_k\_x0001__x0001_l\_x0001__x0001_m\_x0001__x0001_n\_x0001__x0001_o\_x0001__x0001_p\_x0001__x0001_q\_x0001__x0001_r\_x0001__x0001_s\_x0001__x0001_t\_x0001__x0001_u\_x0001__x0001_v\_x0001__x0001_w\_x0001__x0001_x\_x0001__x0001_y\_x0001__x0001_z\_x0001__x0001_{\_x0001__x0001_|\_x0001__x0001_}\_x0001__x0001_~\_x0001__x0001_\_x0001__x0001_\_x0001__x0001_\_x0001__x0001_\_x0001__x0001_\_x0001__x0001_\_x0001__x0001_\_x0001__x0001_\_x0001__x0001_\_x0001__x0001_\_x0001__x0001_\_x0001__x0001_\_x0001__x0001_\_x0001__x0001_\_x0001__x0001_\_x0001__x0001_\_x0001__x0001_\_x0001__x0001_\_x0001__x0001_\_x0001__x0001_\_x0001__x0001_\_x0001__x0001_\_x0001__x0001_\_x0001__x0001_\_x0001__x0001_\_x0001__x0001_\_x0001__x0001_\_x0001__x0001_\_x0001__x0001_\_x0001__x0001_\_x0001__x0001_\_x0001__x0001_\_x0001__x0001_\_x0001__x0001_ \_x0001__x0001_¡\_x0001__x0001__x0001__x0002_¢\_x0001__x0001_£\_x0001__x0001_¤\_x0001__x0001_¥\_x0001__x0001_¦\_x0001__x0001_§\_x0001__x0001_¨\_x0001__x0001_©\_x0001__x0001_ª\_x0001__x0001_«\_x0001__x0001_¬\_x0001__x0001_­\_x0001__x0001_®\_x0001__x0001_¯\_x0001__x0001_°\_x0001__x0001_±\_x0001__x0001_²\_x0001__x0001_³\_x0001__x0001_´\_x0001__x0001_µ\_x0001__x0001_¶\_x0001__x0001_·\_x0001__x0001_¸\_x0001__x0001_¹\_x0001__x0001_º\_x0001__x0001_»\_x0001__x0001_¼\_x0001__x0001_½\_x0001__x0001_¾\_x0001__x0001_¿\_x0001__x0001_À\_x0001__x0001_Á\_x0001__x0001_Â\_x0001__x0001_Ã\_x0001__x0001_Ä\_x0001__x0001_Å\_x0001__x0001_Æ\_x0001__x0001_Ç\_x0001__x0001_È\_x0001__x0001_É\_x0001__x0001_Ê\_x0001__x0001_Ë\_x0001__x0001_Ì\_x0001__x0001_Í\_x0001__x0001_Î\_x0001__x0001_Ï\_x0001__x0001_Ð\_x0001__x0001_Ñ\_x0001__x0001_Ò\_x0001__x0001_Ó\_x0001__x0001_Ô\_x0001__x0001_Õ\_x0001__x0001_Ö\_x0001__x0001_×\_x0001__x0001_Ø\_x0001__x0001_Ù\_x0001__x0001_Ú\_x0001__x0001_Û\_x0001__x0001_Ü\_x0001__x0001_Ý\_x0001__x0001_Þ\_x0001__x0001_ß\_x0001__x0001_à\_x0001__x0001_ !á\  â\  ã\  ä\  å\  æ\  ç\  è\  é\  ê\  ë\  ì\  í\  î\  ï\  ð\  ñ\  ò\  ó\  ô\  õ\  ö\  ÷\  ø\  ù\  ú\  û\  ü\  ý\  þ\  ÿ\   ]  _x0001_]  _x0002_]  _x0003_]  _x0004_]  _x0005_]  _x0006_]  _x0007_]  _x0008_]  	]  !]  _x000B_]  _x000C_]  _x000D_]  _x000E_]  _x000F_]  _x0010_]  _x0011_]  _x0012_]  _x0013_]  _x0014_]  _x0015_]  _x0016_]  _x0017_]  _x0018_]  _x0019_]  _x001A_]  _x001B_]  _x001C_]  _x001D_]  _x001E_]  _x001F_]  _x0001__x0002_ ]_x0001__x0001_!]_x0001__x0001_"]_x0001__x0001_#]_x0001__x0001_$]_x0001__x0001_%]_x0001__x0001_&amp;]_x0001__x0001_']_x0001__x0001_(]_x0001__x0001_)]_x0001__x0001_*]_x0001__x0001_+]_x0001__x0001_,]_x0001__x0001_-]_x0001__x0001_.]_x0001__x0001_/]_x0001__x0001_0]_x0001__x0001_1]_x0001__x0001_2]_x0001__x0001_3]_x0001__x0001_4]_x0001__x0001_5]_x0001__x0001_6]_x0001__x0001_7]_x0001__x0001_8]_x0001__x0001_9]_x0001__x0001_:]_x0001__x0001_;]_x0001__x0001_&lt;]_x0001__x0001_=]_x0001__x0001_&gt;]_x0001__x0001_?]_x0001__x0001_@]_x0001__x0001_A]_x0001__x0001_B]_x0001__x0001_C]_x0001__x0001_D]_x0001__x0001_E]_x0001__x0001_F]_x0001__x0001_G]_x0001__x0001_H]_x0001__x0001_I]_x0001__x0001_J]_x0001__x0001_K]_x0001__x0001_L]_x0001__x0001_M]_x0001__x0001_N]_x0001__x0001_O]_x0001__x0001_P]_x0001__x0001_Q]_x0001__x0001_R]_x0001__x0001_S]_x0001__x0001_T]_x0001__x0001_U]_x0001__x0001_V]_x0001__x0001_W]_x0001__x0001_X]_x0001__x0001_Y]_x0001__x0001_Z]_x0001__x0001_[]_x0001__x0001_\]_x0001__x0001_]]_x0001__x0001_^]_x0001__x0001__x0001__x0002__]_x0001__x0001_`]_x0001__x0001_a]_x0001__x0001_b]_x0001__x0001_c]_x0001__x0001_d]_x0001__x0001_e]_x0001__x0001_f]_x0001__x0001_g]_x0001__x0001_h]_x0001__x0001_i]_x0001__x0001_j]_x0001__x0001_k]_x0001__x0001_l]_x0001__x0001_m]_x0001__x0001_n]_x0001__x0001_o]_x0001__x0001_p]_x0001__x0001_q]_x0001__x0001_r]_x0001__x0001_s]_x0001__x0001_t]_x0001__x0001_u]_x0001__x0001_v]_x0001__x0001_w]_x0001__x0001_x]_x0001__x0001_y]_x0001__x0001_z]_x0001__x0001_{]_x0001__x0001_|]_x0001__x0001_}]_x0001__x0001_~]_x0001__x0001_]_x0001__x0001_]_x0001__x0001_]_x0001__x0001_]_x0001__x0001_]_x0001__x0001_]_x0001__x0001_]_x0001__x0001_]_x0001__x0001_]_x0001__x0001_]_x0001__x0001_]_x0001__x0001_]_x0001__x0001_]_x0001__x0001_]_x0001__x0001_]_x0001__x0001_]_x0001__x0001_]_x0001__x0001_]_x0001__x0001_]_x0001__x0001_]_x0001__x0001_]_x0001__x0001_]_x0001__x0001_]_x0001__x0001_]_x0001__x0001_]_x0001__x0001_]_x0001__x0001_]_x0001__x0001_]_x0001__x0001_]_x0001__x0001_]_x0001__x0001_]_x0001__x0001__x0001__x0002_]_x0001__x0001_]_x0001__x0001_ ]_x0001__x0001_¡]_x0001__x0001_¢]_x0001__x0001_£]_x0001__x0001_¤]_x0001__x0001_¥]_x0001__x0001_¦]_x0001__x0001_§]_x0001__x0001_¨]_x0001__x0001_©]_x0001__x0001_ª]_x0001__x0001_«]_x0001__x0001_¬]_x0001__x0001_­]_x0001__x0001_®]_x0001__x0001_¯]_x0001__x0001_°]_x0001__x0001_±]_x0001__x0001_²]_x0001__x0001_³]_x0001__x0001_´]_x0001__x0001_µ]_x0001__x0001_¶]_x0001__x0001_·]_x0001__x0001_¸]_x0001__x0001_¹]_x0001__x0001_º]_x0001__x0001_»]_x0001__x0001_¼]_x0001__x0001_½]_x0001__x0001_¾]_x0001__x0001_¿]_x0001__x0001_À]_x0001__x0001_Á]_x0001__x0001_Â]_x0001__x0001_Ã]_x0001__x0001_Ä]_x0001__x0001_Å]_x0001__x0001_Æ]_x0001__x0001_Ç]_x0001__x0001_È]_x0001__x0001_É]_x0001__x0001_Ê]_x0001__x0001_Ë]_x0001__x0001_Ì]_x0001__x0001_Í]_x0001__x0001_Î]_x0001__x0001_Ï]_x0001__x0001_Ð]_x0001__x0001_Ñ]_x0001__x0001_Ò]_x0001__x0001_Ó]_x0001__x0001_Ô]_x0001__x0001_Õ]_x0001__x0001_Ö]_x0001__x0001_×]_x0001__x0001_Ø]_x0001__x0001_Ù]_x0001__x0001_Ú]_x0001__x0001_Û]_x0001__x0001_Ü]_x0001__x0001__x001C__x001D_Ý]_x001C__x001C_Þ]_x001C__x001C_ß]_x001C__x001C_à]_x001C__x001C_á]_x001C__x001C_â]_x001C__x001C_ã]_x001C__x001C_ä]_x001C__x001C_å]_x001C__x001C_æ]_x001C__x001C_ç]_x001C__x001C_è]_x001C__x001C_é]_x001C__x001C_ê]_x001C__x001C_ë]_x001C__x001C_ì]_x001C__x001C_í]_x001C__x001C_î]_x001C__x001C_ï]_x001C__x001C_ð]_x001C__x001C_ñ]_x001C__x001C_ò]_x001C__x001C_ó]_x001C__x001C_ô]_x001C__x001C_õ]_x001C__x001C_ö]_x001C__x001C_÷]_x001C__x001C_ø]_x001C__x001C_ù]_x001C__x001C_ú]_x001C__x001C_û]_x001C__x001C_ü]_x001C__x001C_ý]_x001C__x001C_þ]_x001C__x001C_ÿ]_x001C__x001C__x001C_^_x001C__x001C__x0001_^_x001C__x001C__x0002_^_x001C__x001C__x0003_^_x001C__x001C__x0004_^_x001C__x001C__x0005_^_x001C__x001C__x0006_^_x001C__x001C__x0007_^_x001C__x001C__x0008_^_x001C__x001C_	^_x001C__x001C__x001D_^_x001C__x001C__x000B_^_x001C__x001C__x000C_^_x001C__x001C__x000D_^_x001C__x001C__x000E_^_x001C__x001C__x000F_^_x001C__x001C__x0010_^_x001C__x001C__x0011_^_x001C__x001C__x0012_^_x001C__x001C__x0013_^_x001C__x001C__x0014_^_x001C__x001C__x0015_^_x001C__x001C__x0016_^_x001C__x001C__x0017_^_x001C__x001C__x0018_^_x001C__x001C__x0019_^_x001C__x001C__x001A_^_x001C__x001C__x001B_^_x001C__x001C__x0001__x0002__x001C_^_x0001__x0001__x001D_^_x0001__x0001__x001E_^_x0001__x0001__x001F_^_x0001__x0001_ ^_x0001__x0001_!^_x0001__x0001_"^_x0001__x0001_#^_x0001__x0001_$^_x0001__x0001_%^_x0001__x0001_&amp;^_x0001__x0001_'^_x0001__x0001_(^_x0001__x0001_)^_x0001__x0001_*^_x0001__x0001_+^_x0001__x0001_,^_x0001__x0001_-^_x0001__x0001_.^_x0001__x0001_/^_x0001__x0001_0^_x0001__x0001_1^_x0001__x0001_2^_x0001__x0001_3^_x0001__x0001_4^_x0001__x0001_5^_x0001__x0001_6^_x0001__x0001_7^_x0001__x0001_8^_x0001__x0001_9^_x0001__x0001_:^_x0001__x0001_;^_x0001__x0001_&lt;^_x0001__x0001_=^_x0001__x0001_&gt;^_x0001__x0001_?^_x0001__x0001_@^_x0001__x0001_A^_x0001__x0001_B^_x0001__x0001_C^_x0001__x0001_D^_x0001__x0001_E^_x0001__x0001_F^_x0001__x0001_G^_x0001__x0001_H^_x0001__x0001_I^_x0001__x0001_J^_x0001__x0001_K^_x0001__x0001_L^_x0001__x0001_M^_x0001__x0001_N^_x0001__x0001_O^_x0001__x0001_P^_x0001__x0001_Q^_x0001__x0001_R^_x0001__x0001_S^_x0001__x0001_T^_x0001__x0001_U^_x0001__x0001_V^_x0001__x0001_W^_x0001__x0001_X^_x0001__x0001_Y^_x0001__x0001_Z^_x0001__x0001__x0001__x0002_[^_x0001__x0001_\^_x0001__x0001_]^_x0001__x0001_^^_x0001__x0001__^_x0001__x0001_`^_x0001__x0001_a^_x0001__x0001_b^_x0001__x0001_c^_x0001__x0001_d^_x0001__x0001_e^_x0001__x0001_f^_x0001__x0001_g^_x0001__x0001_h^_x0001__x0001_i^_x0001__x0001_j^_x0001__x0001_k^_x0001__x0001_l^_x0001__x0001_m^_x0001__x0001_n^_x0001__x0001_o^_x0001__x0001_p^_x0001__x0001_q^_x0001__x0001_r^_x0001__x0001_s^_x0001__x0001_t^_x0001__x0001_u^_x0001__x0001_v^_x0001__x0001_w^_x0001__x0001_x^_x0001__x0001_y^_x0001__x0001_z^_x0001__x0001_{^_x0001__x0001_|^_x0001__x0001_}^_x0001__x0001_~^_x0001__x0001_^_x0001__x0001_^_x0001__x0001_^_x0001__x0001_^_x0001__x0001_^_x0001__x0001_^_x0001__x0001_^_x0001__x0001_^_x0001__x0001_^_x0001__x0001_^_x0001__x0001_^_x0001__x0001_^_x0001__x0001_^_x0001__x0001_^_x0001__x0001_^_x0001__x0001_^_x0001__x0001_^_x0001__x0001_^_x0001__x0001_^_x0001__x0001_^_x0001__x0001_^_x0001__x0001_^_x0001__x0001_^_x0001__x0001_^_x0001__x0001_^_x0001__x0001_^_x0001__x0001_^_x0001__x0001__x0001__x0002_^_x0001__x0001_^_x0001__x0001_^_x0001__x0001_^_x0001__x0001_^_x0001__x0001_^_x0001__x0001_ ^_x0001__x0001_¡^_x0001__x0001_¢^_x0001__x0001_£^_x0001__x0001_¤^_x0001__x0001_¥^_x0001__x0001_¦^_x0001__x0001_§^_x0001__x0001_¨^_x0001__x0001_©^_x0001__x0001_ª^_x0001__x0001_«^_x0001__x0001_¬^_x0001__x0001_­^_x0001__x0001_®^_x0001__x0001_¯^_x0001__x0001_°^_x0001__x0001_±^_x0001__x0001_²^_x0001__x0001_³^_x0001__x0001_´^_x0001__x0001_µ^_x0001__x0001_¶^_x0001__x0001_·^_x0001__x0001_¸^_x0001__x0001_¹^_x0001__x0001_º^_x0001__x0001_»^_x0001__x0001_¼^_x0001__x0001_½^_x0001__x0001_¾^_x0001__x0001_¿^_x0001__x0001_À^_x0001__x0001_Á^_x0001__x0001_Â^_x0001__x0001_Ã^_x0001__x0001_Ä^_x0001__x0001_Å^_x0001__x0001_Æ^_x0001__x0001_Ç^_x0001__x0001_È^_x0001__x0001_É^_x0001__x0001_Ê^_x0001__x0001_Ë^_x0001__x0001_Ì^_x0001__x0001_Í^_x0001__x0001_Î^_x0001__x0001_Ï^_x0001__x0001_Ð^_x0001__x0001_Ñ^_x0001__x0001_Ò^_x0001__x0001_Ó^_x0001__x0001_Ô^_x0001__x0001_Õ^_x0001__x0001_Ö^_x0001__x0001_×^_x0001__x0001_Ø^_x0001__x0001__x0018__x0019_Ù^_x0018__x0018_Ú^_x0018__x0018_Û^_x0018__x0018_Ü^_x0018__x0018_Ý^_x0018__x0018_Þ^_x0018__x0018_ß^_x0018__x0018_à^_x0018__x0018_á^_x0018__x0018_â^_x0018__x0018_ã^_x0018__x0018_ä^_x0018__x0018_å^_x0018__x0018_æ^_x0018__x0018_ç^_x0018__x0018_è^_x0018__x0018_é^_x0018__x0018_ê^_x0018__x0018_ë^_x0018__x0018_ì^_x0018__x0018_í^_x0018__x0018_î^_x0018__x0018_ï^_x0018__x0018_ð^_x0018__x0018_ñ^_x0018__x0018_ò^_x0018__x0018_ó^_x0018__x0018_ô^_x0018__x0018_õ^_x0018__x0018_ö^_x0018__x0018_÷^_x0018__x0018_ø^_x0018__x0018_ù^_x0018__x0018_ú^_x0018__x0018_û^_x0018__x0018_ü^_x0018__x0018_ý^_x0018__x0018_þ^_x0018__x0018_ÿ^_x0018__x0018__x0018___x0018__x0018__x0001___x0018__x0018__x0002___x0018__x0018__x0003___x0018__x0018__x0004___x0018__x0018__x0005___x0018__x0018__x0006___x0018__x0018__x0007___x0018__x0018__x0008___x0018__x0018_	__x0018__x0018__x0019___x0018__x0018__x000B___x0018__x0018__x000C___x0018__x0018__x000D___x0018__x0018__x000E___x0018__x0018__x000F___x0018__x0018__x0010___x0018__x0018__x0011___x0018__x0018__x0012___x0018__x0018__x0013___x0018__x0018__x0014___x0018__x0018__x0015___x0018__x0018__x0016___x0018__x0018__x0017___x0018__x0018__x0001__x0002__x0018___x0001__x0001__x0019___x0001__x0001__x001A___x0001__x0001__x001B___x0001__x0001__x001C___x0001__x0001__x001D___x0001__x0001__x001E___x0001__x0001__x001F___x0001__x0001_ __x0001__x0001_!__x0001__x0001_"__x0001__x0001_#__x0001__x0001_$__x0001__x0001_%__x0001__x0001_&amp;__x0001__x0001_'__x0001__x0001_(__x0001__x0001_)__x0001__x0001_*__x0001__x0001_+__x0001__x0001_,__x0001__x0001_-__x0001__x0001_.__x0001__x0001_/__x0001__x0001_0__x0001__x0001_1__x0001__x0001_2__x0001__x0001_3__x0001__x0001_4__x0001__x0001_5__x0001__x0001_6__x0001__x0001_7__x0001__x0001_8__x0001__x0001_9__x0001__x0001_:__x0001__x0001_;__x0001__x0001_&lt;__x0001__x0001_=__x0001__x0001_&gt;__x0001__x0001_?__x0001__x0001_@__x0001__x0001_A__x0001__x0001_B__x0001__x0001_C__x0001__x0001_D__x0001__x0001_E__x0001__x0001_F__x0001__x0001_G__x0001__x0001_H__x0001__x0001_I__x0001__x0001_J__x0001__x0001_K__x0001__x0001_L__x0001__x0001_M__x0001__x0001_N__x0001__x0001_O__x0001__x0001_P__x0001__x0001_Q__x0001__x0001_R__x0001__x0001_S__x0001__x0001_T__x0001__x0001_U__x0001__x0001_V__x0001__x0001__x0001__x0002_W__x0001__x0001_X__x0001__x0001_Y__x0001__x0001_Z__x0001__x0001_[__x0001__x0001_\__x0001__x0001_]__x0001__x0001_^__x0001__x0001____x0001__x0001_`__x0001__x0001_a__x0001__x0001_b__x0001__x0001_c__x0001__x0001_d__x0001__x0001_e__x0001__x0001_f__x0001__x0001_g__x0001__x0001_h__x0001__x0001_i__x0001__x0001_j__x0001__x0001_k__x0001__x0001_l__x0001__x0001_m__x0001__x0001_n__x0001__x0001_o__x0001__x0001_p__x0001__x0001_q__x0001__x0001_r__x0001__x0001_s__x0001__x0001_t__x0001__x0001_u__x0001__x0001_v__x0001__x0001_w__x0001__x0001_x__x0001__x0001_y__x0001__x0001_z__x0001__x0001_{__x0001__x0001_|__x0001__x0001_}__x0001__x0001_~__x0001__x0001___x0001__x0001___x0001__x0001___x0001__x0001___x0001__x0001___x0001__x0001___x0001__x0001___x0001__x0001___x0001__x0001___x0001__x0001___x0001__x0001___x0001__x0001___x0001__x0001___x0001__x0001___x0001__x0001___x0001__x0001___x0001__x0001___x0001__x0001___x0001__x0001___x0001__x0001___x0001__x0001___x0001__x0001___x0001__x0001___x0001__x0001__x0001__x0002___x0001__x0001___x0001__x0001___x0001__x0001___x0001__x0001___x0001__x0001___x0001__x0001___x0001__x0001___x0001__x0001___x0001__x0001___x0001__x0001_ __x0001__x0001_¡__x0001__x0001_¢__x0001__x0001_£__x0001__x0001_¤__x0001__x0001_¥__x0001__x0001_¦__x0001__x0001_§__x0001__x0001_¨__x0001__x0001_©__x0001__x0001_ª__x0001__x0001_«__x0001__x0001_¬__x0001__x0001_­__x0001__x0001_®__x0001__x0001_¯__x0001__x0001_°__x0001__x0001_±__x0001__x0001_²__x0001__x0001_³__x0001__x0001_´__x0001__x0001_µ__x0001__x0001_¶__x0001__x0001_·__x0001__x0001_¸__x0001__x0001_¹__x0001__x0001_º__x0001__x0001_»__x0001__x0001_¼__x0001__x0001_½__x0001__x0001_¾__x0001__x0001_¿__x0001__x0001_À__x0001__x0001_Á__x0001__x0001_Â__x0001__x0001_Ã__x0001__x0001_Ä__x0001__x0001_Å__x0001__x0001_Æ__x0001__x0001_Ç__x0001__x0001_È__x0001__x0001_É__x0001__x0001_Ê__x0001__x0001_Ë__x0001__x0001_Ì__x0001__x0001_Í__x0001__x0001_Î__x0001__x0001_Ï__x0001__x0001_Ð__x0001__x0001_Ñ__x0001__x0001_Ò__x0001__x0001_Ó__x0001__x0001_Ô__x0001__x0001__x0014__x0015_Õ__x0014__x0014_Ö__x0014__x0014_×__x0014__x0014_Ø__x0014__x0014_Ù__x0014__x0014_Ú__x0014__x0014_Û__x0014__x0014_Ü__x0014__x0014_Ý__x0014__x0014_Þ__x0014__x0014_ß__x0014__x0014_à__x0014__x0014_á__x0014__x0014_â__x0014__x0014_ã__x0014__x0014_ä__x0014__x0014_å__x0014__x0014_æ__x0014__x0014_ç__x0014__x0014_è__x0014__x0014_é__x0014__x0014_ê__x0014__x0014_ë__x0014__x0014_ì__x0014__x0014_í__x0014__x0014_î__x0014__x0014_ï__x0014__x0014_ð__x0014__x0014_ñ__x0014__x0014_ò__x0014__x0014_ó__x0014__x0014_ô__x0014__x0014_õ__x0014__x0014_ö__x0014__x0014_÷__x0014__x0014_ø__x0014__x0014_ù__x0014__x0014_ú__x0014__x0014_û__x0014__x0014_ü__x0014__x0014_ý__x0014__x0014_þ__x0014__x0014_ÿ__x0014__x0014__x0014_`_x0014__x0014__x0001_`_x0014__x0014__x0002_`_x0014__x0014__x0003_`_x0014__x0014__x0004_`_x0014__x0014__x0005_`_x0014__x0014__x0006_`_x0014__x0014__x0007_`_x0014__x0014__x0008_`_x0014__x0014_	`_x0014__x0014__x0015_`_x0014__x0014__x000B_`_x0014__x0014__x000C_`_x0014__x0014__x000D_`_x0014__x0014__x000E_`_x0014__x0014__x000F_`_x0014__x0014__x0010_`_x0014__x0014__x0011_`_x0014__x0014__x0012_`_x0014__x0014__x0013_`_x0014__x0014__x0001__x0002__x0014_`_x0001__x0001__x0015_`_x0001__x0001__x0016_`_x0001__x0001__x0017_`_x0001__x0001__x0018_`_x0001__x0001__x0019_`_x0001__x0001__x001A_`_x0001__x0001__x001B_`_x0001__x0001__x001C_`_x0001__x0001__x001D_`_x0001__x0001__x001E_`_x0001__x0001__x001F_`_x0001__x0001_ `_x0001__x0001_!`_x0001__x0001_"`_x0001__x0001_#`_x0001__x0001_$`_x0001__x0001_%`_x0001__x0001_&amp;`_x0001__x0001_'`_x0001__x0001_(`_x0001__x0001_)`_x0001__x0001_*`_x0001__x0001_+`_x0001__x0001_,`_x0001__x0001_-`_x0001__x0001_.`_x0001__x0001_/`_x0001__x0001_0`_x0001__x0001_1`_x0001__x0001_2`_x0001__x0001_3`_x0001__x0001_4`_x0001__x0001_5`_x0001__x0001_6`_x0001__x0001_7`_x0001__x0001_8`_x0001__x0001_9`_x0001__x0001_:`_x0001__x0001_;`_x0001__x0001_&lt;`_x0001__x0001_=`_x0001__x0001_&gt;`_x0001__x0001_?`_x0001__x0001_@`_x0001__x0001_A`_x0001__x0001_B`_x0001__x0001_C`_x0001__x0001_D`_x0001__x0001_E`_x0001__x0001_F`_x0001__x0001_G`_x0001__x0001_H`_x0001__x0001_I`_x0001__x0001_J`_x0001__x0001_K`_x0001__x0001_L`_x0001__x0001_M`_x0001__x0001_N`_x0001__x0001_O`_x0001__x0001_P`_x0001__x0001_Q`_x0001__x0001_R`_x0001__x0001__x0001__x0002_S`_x0001__x0001_T`_x0001__x0001_U`_x0001__x0001_V`_x0001__x0001_W`_x0001__x0001_X`_x0001__x0001_Y`_x0001__x0001_Z`_x0001__x0001_[`_x0001__x0001_\`_x0001__x0001_]`_x0001__x0001_^`_x0001__x0001__`_x0001__x0001_``_x0001__x0001_a`_x0001__x0001_b`_x0001__x0001_c`_x0001__x0001_d`_x0001__x0001_e`_x0001__x0001_f`_x0001__x0001_g`_x0001__x0001_h`_x0001__x0001_i`_x0001__x0001_j`_x0001__x0001_k`_x0001__x0001_l`_x0001__x0001_m`_x0001__x0001_n`_x0001__x0001_o`_x0001__x0001_p`_x0001__x0001_q`_x0001__x0001_r`_x0001__x0001_s`_x0001__x0001_t`_x0001__x0001_u`_x0001__x0001_v`_x0001__x0001_w`_x0001__x0001_x`_x0001__x0001_y`_x0001__x0001_z`_x0001__x0001_{`_x0001__x0001_|`_x0001__x0001_}`_x0001__x0001_~`_x0001__x0001_`_x0001__x0001_`_x0001__x0001_`_x0001__x0001_`_x0001__x0001_`_x0001__x0001_`_x0001__x0001_`_x0001__x0001_`_x0001__x0001_`_x0001__x0001_`_x0001__x0001_`_x0001__x0001_`_x0001__x0001_`_x0001__x0001_`_x0001__x0001_`_x0001__x0001_`_x0001__x0001_`_x0001__x0001_`_x0001__x0001_`_x0001__x0001__x0001__x0002_`_x0001__x0001_`_x0001__x0001_`_x0001__x0001_`_x0001__x0001_`_x0001__x0001_`_x0001__x0001_`_x0001__x0001_`_x0001__x0001_`_x0001__x0001_`_x0001__x0001_`_x0001__x0001_`_x0001__x0001_`_x0001__x0001_`_x0001__x0001_ `_x0001__x0001_¡`_x0001__x0001_¢`_x0001__x0001_£`_x0001__x0001_¤`_x0001__x0001_¥`_x0001__x0001_¦`_x0001__x0001_§`_x0001__x0001_¨`_x0001__x0001_©`_x0001__x0001_ª`_x0001__x0001_«`_x0001__x0001_¬`_x0001__x0001_­`_x0001__x0001_®`_x0001__x0001_¯`_x0001__x0001_°`_x0001__x0001_±`_x0001__x0001_²`_x0001__x0001_³`_x0001__x0001_´`_x0001__x0001_µ`_x0001__x0001_¶`_x0001__x0001_·`_x0001__x0001_¸`_x0001__x0001_¹`_x0001__x0001_º`_x0001__x0001_»`_x0001__x0001_¼`_x0001__x0001_½`_x0001__x0001_¾`_x0001__x0001_¿`_x0001__x0001_À`_x0001__x0001_Á`_x0001__x0001_Â`_x0001__x0001_Ã`_x0001__x0001_Ä`_x0001__x0001_Å`_x0001__x0001_Æ`_x0001__x0001_Ç`_x0001__x0001_È`_x0001__x0001_É`_x0001__x0001_Ê`_x0001__x0001_Ë`_x0001__x0001_Ì`_x0001__x0001_Í`_x0001__x0001_Î`_x0001__x0001_Ï`_x0001__x0001_Ð`_x0001__x0001__x0010__x0011_Ñ`_x0010__x0010_Ò`_x0010__x0010_Ó`_x0010__x0010_Ô`_x0010__x0010_Õ`_x0010__x0010_Ö`_x0010__x0010_×`_x0010__x0010_Ø`_x0010__x0010_Ù`_x0010__x0010_Ú`_x0010__x0010_Û`_x0010__x0010_Ü`_x0010__x0010_Ý`_x0010__x0010_Þ`_x0010__x0010_ß`_x0010__x0010_à`_x0010__x0010_á`_x0010__x0010_â`_x0010__x0010_ã`_x0010__x0010_ä`_x0010__x0010_å`_x0010__x0010_æ`_x0010__x0010_ç`_x0010__x0010_è`_x0010__x0010_é`_x0010__x0010_ê`_x0010__x0010_ë`_x0010__x0010_ì`_x0010__x0010_í`_x0010__x0010_î`_x0010__x0010_ï`_x0010__x0010_ð`_x0010__x0010_ñ`_x0010__x0010_ò`_x0010__x0010_ó`_x0010__x0010_ô`_x0010__x0010_õ`_x0010__x0010_ö`_x0010__x0010_÷`_x0010__x0010_ø`_x0010__x0010_ù`_x0010__x0010_ú`_x0010__x0010_û`_x0010__x0010_ü`_x0010__x0010_ý`_x0010__x0010_þ`_x0010__x0010_ÿ`_x0010__x0010__x0010_a_x0010__x0010__x0001_a_x0010__x0010__x0002_a_x0010__x0010__x0003_a_x0010__x0010__x0004_a_x0010__x0010__x0005_a_x0010__x0010__x0006_a_x0010__x0010__x0007_a_x0010__x0010__x0008_a_x0010__x0010_	a_x0010__x0010__x0011_a_x0010__x0010__x000B_a_x0010__x0010__x000C_a_x0010__x0010__x000D_a_x0010__x0010__x000E_a_x0010__x0010__x000F_a_x0010__x0010__x0001__x0002__x0010_a_x0001__x0001__x0011_a_x0001__x0001__x0012_a_x0001__x0001__x0013_a_x0001__x0001__x0014_a_x0001__x0001__x0015_a_x0001__x0001__x0016_a_x0001__x0001__x0017_a_x0001__x0001__x0018_a_x0001__x0001__x0019_a_x0001__x0001__x001A_a_x0001__x0001__x001B_a_x0001__x0001__x001C_a_x0001__x0001__x001D_a_x0001__x0001__x001E_a_x0001__x0001__x001F_a_x0001__x0001_ a_x0001__x0001_!a_x0001__x0001_"a_x0001__x0001_#a_x0001__x0001_$a_x0001__x0001_%a_x0001__x0001_&amp;a_x0001__x0001_'a_x0001__x0001_(a_x0001__x0001_)a_x0001__x0001_*a_x0001__x0001_+a_x0001__x0001_,a_x0001__x0001_-a_x0001__x0001_.a_x0001__x0001_/a_x0001__x0001_0a_x0001__x0001_1a_x0001__x0001_2a_x0001__x0001_3a_x0001__x0001_4a_x0001__x0001_5a_x0001__x0001_6a_x0001__x0001_7a_x0001__x0001_8a_x0001__x0001_9a_x0001__x0001_:a_x0001__x0001_;a_x0001__x0001_&lt;a_x0001__x0001_=a_x0001__x0001_&gt;a_x0001__x0001_?a_x0001__x0001_@a_x0001__x0001_Aa_x0001__x0001_Ba_x0001__x0001_Ca_x0001__x0001_Da_x0001__x0001_Ea_x0001__x0001_Fa_x0001__x0001_Ga_x0001__x0001_Ha_x0001__x0001_Ia_x0001__x0001_Ja_x0001__x0001_Ka_x0001__x0001_La_x0001__x0001_Ma_x0001__x0001_Na_x0001__x0001__x0001__x0002_Oa_x0001__x0001_Pa_x0001__x0001_Qa_x0001__x0001_Ra_x0001__x0001_Sa_x0001__x0001_Ta_x0001__x0001_Ua_x0001__x0001_Va_x0001__x0001_Wa_x0001__x0001_Xa_x0001__x0001_Ya_x0001__x0001_Za_x0001__x0001_[a_x0001__x0001_\a_x0001__x0001_]a_x0001__x0001_^a_x0001__x0001__a_x0001__x0001_`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za_x0001__x0001_{a_x0001__x0001_|a_x0001__x0001_}a_x0001__x0001_~a_x0001__x0001_a_x0001__x0001_a_x0001__x0001_a_x0001__x0001_a_x0001__x0001_a_x0001__x0001_a_x0001__x0001_a_x0001__x0001_a_x0001__x0001_a_x0001__x0001_a_x0001__x0001_a_x0001__x0001_a_x0001__x0001_a_x0001__x0001_a_x0001__x0001_a_x0001__x0001__x0001__x0002_a_x0001__x0001_a_x0001__x0001_a_x0001__x0001_a_x0001__x0001_a_x0001__x0001_a_x0001__x0001_a_x0001__x0001_a_x0001__x0001_a_x0001__x0001_a_x0001__x0001_a_x0001__x0001_a_x0001__x0001_a_x0001__x0001_a_x0001__x0001_a_x0001__x0001_a_x0001__x0001_a_x0001__x0001_a_x0001__x0001_ a_x0001__x0001_¡a_x0001__x0001_¢a_x0001__x0001_£a_x0001__x0001_¤a_x0001__x0001_¥a_x0001__x0001_¦a_x0001__x0001_§a_x0001__x0001_¨a_x0001__x0001_©a_x0001__x0001_ªa_x0001__x0001_«a_x0001__x0001_¬a_x0001__x0001_­a_x0001__x0001_®a_x0001__x0001_¯a_x0001__x0001_°a_x0001__x0001_±a_x0001__x0001_²a_x0001__x0001_³a_x0001__x0001_´a_x0001__x0001_µa_x0001__x0001_¶a_x0001__x0001_·a_x0001__x0001_¸a_x0001__x0001_¹a_x0001__x0001_ºa_x0001__x0001_»a_x0001__x0001_¼a_x0001__x0001_½a_x0001__x0001_¾a_x0001__x0001_¿a_x0001__x0001_Àa_x0001__x0001_Áa_x0001__x0001_Âa_x0001__x0001_Ãa_x0001__x0001_Äa_x0001__x0001_Åa_x0001__x0001_Æa_x0001__x0001_Ça_x0001__x0001_Èa_x0001__x0001_Éa_x0001__x0001_Êa_x0001__x0001_Ëa_x0001__x0001_Ìa_x0001__x0001__x000C__x000D_Ía_x000C__x000C_Îa_x000C__x000C_Ïa_x000C__x000C_Ða_x000C__x000C_Ña_x000C__x000C_Òa_x000C__x000C_Óa_x000C__x000C_Ôa_x000C__x000C_Õa_x000C__x000C_Öa_x000C__x000C_×a_x000C__x000C_Øa_x000C__x000C_Ùa_x000C__x000C_Úa_x000C__x000C_Ûa_x000C__x000C_Üa_x000C__x000C_Ýa_x000C__x000C_Þa_x000C__x000C_ßa_x000C__x000C_àa_x000C__x000C_áa_x000C__x000C_âa_x000C__x000C_ãa_x000C__x000C_äa_x000C__x000C_åa_x000C__x000C_æa_x000C__x000C_ça_x000C__x000C_èa_x000C__x000C_éa_x000C__x000C_êa_x000C__x000C_ëa_x000C__x000C_ìa_x000C__x000C_ía_x000C__x000C_îa_x000C__x000C_ïa_x000C__x000C_ða_x000C__x000C_ña_x000C__x000C_òa_x000C__x000C_óa_x000C__x000C_ôa_x000C__x000C_õa_x000C__x000C_öa_x000C__x000C_÷a_x000C__x000C_øa_x000C__x000C_ùa_x000C__x000C_úa_x000C__x000C_ûa_x000C__x000C_üa_x000C__x000C_ýa_x000C__x000C_þa_x000C__x000C_ÿa_x000C__x000C__x000C_b_x000C__x000C__x0001_b_x000C__x000C__x0002_b_x000C__x000C__x0003_b_x000C__x000C__x0004_b_x000C__x000C__x0005_b_x000C__x000C__x0006_b_x000C__x000C__x0007_b_x000C__x000C__x0008_b_x000C__x000C_	b_x000C__x000C__x000D_b_x000C__x000C__x000B_b_x000C__x000C__x0001__x0002__x000C_b_x0001__x0001__x000D_b_x0001__x0001__x000E_b_x0001__x0001__x000F_b_x0001__x0001__x0010_b_x0001__x0001__x0011_b_x0001__x0001__x0012_b_x0001__x0001__x0013_b_x0001__x0001__x0014_b_x0001__x0001__x0015_b_x0001__x0001__x0016_b_x0001__x0001__x0017_b_x0001__x0001__x0018_b_x0001__x0001__x0019_b_x0001__x0001__x001A_b_x0001__x0001__x001B_b_x0001__x0001__x001C_b_x0001__x0001__x001D_b_x0001__x0001__x001E_b_x0001__x0001__x001F_b_x0001__x0001_ b_x0001__x0001_!b_x0001__x0001_"b_x0001__x0001_#b_x0001__x0001_$b_x0001__x0001_%b_x0001__x0001_&amp;b_x0001__x0001_'b_x0001__x0001_(b_x0001__x0001_)b_x0001__x0001_*b_x0001__x0001_+b_x0001__x0001_,b_x0001__x0001_-b_x0001__x0001_.b_x0001__x0001_/b_x0001__x0001_0b_x0001__x0001_1b_x0001__x0001_2b_x0001__x0001_3b_x0001__x0001_4b_x0001__x0001_5b_x0001__x0001_6b_x0001__x0001_7b_x0001__x0001_8b_x0001__x0001_9b_x0001__x0001_:b_x0001__x0001_;b_x0001__x0001_&lt;b_x0001__x0001_=b_x0001__x0001_&gt;b_x0001__x0001_?b_x0001__x0001_@b_x0001__x0001_Ab_x0001__x0001_Bb_x0001__x0001_Cb_x0001__x0001_Db_x0001__x0001_Eb_x0001__x0001_Fb_x0001__x0001_Gb_x0001__x0001_Hb_x0001__x0001_Ib_x0001__x0001_Jb_x0001__x0001__x0001__x0002_Kb_x0001__x0001_Lb_x0001__x0001_Mb_x0001__x0001_Nb_x0001__x0001_Ob_x0001__x0001_Pb_x0001__x0001_Qb_x0001__x0001_Rb_x0001__x0001_Sb_x0001__x0001_Tb_x0001__x0001_Ub_x0001__x0001_Vb_x0001__x0001_Wb_x0001__x0001_Xb_x0001__x0001_Yb_x0001__x0001_Zb_x0001__x0001_[b_x0001__x0001_\b_x0001__x0001_]b_x0001__x0001_^b_x0001__x0001__b_x0001__x0001_`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tb_x0001__x0001_ub_x0001__x0001_þÿÿÿÿÿÿÿÿÿÿÿÿÿÿÿÿÿÿÿÿÿÿÿÿÿÿÿÿÿÿÿÿÿÿÿÿÿÿÿÿÿÿÿ+×Õ_x000D_­K?7rVÜÐ?Ë_x001A_Ð_x000B_õà?;õj:ñº_x000B_@tA¹6_x0001__x0008__x001D_òó?_x0007_ýÀ2M _x0007_@àÉfUå?ë`_x0008_r6_x001B_@Ô§§Óøñ?_x0012_»?[ö?v_x0008_·-·?v8âò®»Ò?_x000C_g¨_x0010_â_x0004_$@À.¸©~_x0014_@_x001C_]¯_x0014_ùÒð?h@_x001E_ã+È_x000E_@S^ É_x0017_·ø?Ò¨¦Hí?÷)¯¼û)@ªÎM_x000E_Ïñ)@ú3_x0019__x0013_´Óþ?ª+¼&amp;Éý?@;_x0011_Ý_x001A_@sü]k«è?uæ_x0002_g§_x000D__x001C_@Ñ×k³©ü?§¾í¨_x0008_@_x0006_ëÙâ¶l_x001C_@~	ë6´7@_x0017_A9ÁÉ(@Mã_x0011_¢è?w¥_x001E_ø_x0005_ú?J¤7µk­_x0012_@¬_x0003_A-ÎC_x0004_@_x0005_ÜG#_x001F_?	@ÆD_x0005__x0018_@_x0001__x0003_Ó`Í¶Æ	@2^í!,ö"@§I _x0005__x0013_@Ô;02_x0001_@[ø÷0_x0007__x0010_@ÇìÙÖsSñ?6_x000E__x000D__x0007_$_x000F_@¯µ_x0008_ßQë"@*gÿ_x0001_Ò%@æ2+$ù?Ùñ7uÜ?_x0013_KQÄ¼nõ?A"j_x000C__x0017_õ?Êû_x0014__x0004__x000F__x000B_@[«_x0002_¢2Ö_x0017_@Ë_x0004_¯Å¥ïð?=_x0010_=A~_x0004_á?Mþ}îíò'@45G_x001A_è?*ôÕ&amp;H'@ûm;LU_x0017_@_x0002_­_x001F_øqNB@*qU_x0016_{ö?_x001F_ÝeÎFì?.µù­_x0015_ ÿ?3_x0010_ç&amp;áJ'@0¹_x0018_(Zÿ?"_x0004_\_x0016__x0013_ã?ÓîTÏ_x0004__x0007_@_x0016_½_x0014_û(.@êNV_x001B_&amp;@¶¨Ã_x0004_	ã¯å?Ø1q½U_x0008_÷?DÄ&lt;_x0018__x000B_@µTA_¼à?(_x0007_¯¯_x001C_¨-@.×á÷?$..bÚL_x0006_@ÙÊmm7Þ_x0016_@ûj_x0013_íª_x0005_@~¼_x000B_æ8TÙ?0&lt;g$Ðêê?m]d"¥q_x000E_@%ó¨­_x001A_®_x0017_@K_x000F__x0003_áo³_x0002_@ó_x001B_ûÌï!@³lP~î_x001A__x0014_@t_x0001_-_x0005_&amp;ï?ºöôáæ?_x000B__x0010_&amp;SBA_x000F_@» _x0014__x001C_Yâ?Àô²3·	@N&amp;aÍg_x0015_²?_-²¶ká?¨:ù¾	Xí?Ô_x0011_@_x0010__x0016__x0014_ÿ?_x001A__x001C__x000C_XCñ? £ËöR_x0017__x000F_@¼VL@_x001C_Áæ?UôÊ|Ú_x0010_@hü¦4ï¾ó?É_*²ú'@SÐxÿÔ_x001C_ð?_x0002__x0005_¢_x0002_t{ñJá?h_x001F__x0002_ëIG_x0012_@Øéñ§B_x0007_@[lhVÚý?i'?tjþ_x001B_@Ã±ù_x0012_÷F_x0013_@_x001D_Ôù¡_x000B_@º¹fd\_x0005__x0014_@¹.Æ_x0007_ÙÃ_x0004_@&gt;©dÕÔX_x0004_@Ü¿$_x001C_ã?ÌaTA_x0019_l'@Ûµ·¯Ý_x0010_?_x0015__x000C_*_x0003_&gt;H!@ÿË=øËNÒ?3qUào)_x001A_@Ýb_x0006_VS½_x0001_@âÁ_x000B_lU0_x0004_@fmp«X&lt;@i_x001F_GëO&amp;_x0007_@2E²GÐ?^ºY_x001C_"ì)@Ü0õ8Ï_x0015_@D+Á_x0010_ù+@èã_x0015__x001F_äÆ?B·@SP_x0015_?¶=ü.hD¬?C_x0018_÷¬ý?}-_x0016_~sU_x0018_@_x0004_¨©Î/@QO»{H_x001C_@Ï$­3_x0001__x0002_r×_x0008_@d_x0007_ØÄ·«_x001F_@X:&amp;²ó?AOf_x0014_m_x0010_@X*XxÆâ?©ucM3úà?iJ,_x0006_õ_x0008_@;ab4rU_x001A_@!²¯_x000F__x000C_Ï_x0012_@]ÎBsWÞ?_x001C_ _x001C_­ôÖ_x000E_@ó²4ÊØò?ïÜÞÚ!_x000F_ö?&gt;pyuëÈ_x0012_@_x0018_[_x0011_y»?³8rÊ¸?ä_x0016_}¦_x001D_@ÖÜÄÕe_x0011_@_x000B__x001A_~¢²_x000B_@4­ê_x0015_ô?ìñRh¦l_x0005_@d±á$Â!@#_x001B__x0016_¸*õ?Æ¼_x001C_¸J_x000C_@Qõâ_x000D_ý©#@xâ×ûÅÀâ?ñï_x0006_°ó_x0017_@^ØMu_x0015_ý?_x001B_¢_x0016_g¹_x0015_@kIÖð _x000C_@+á¦ vöý?ÕQs8?_x000F_ú?_x0001__x0003__x0001_2=_x0007_Oî_x0013_@±mâp`O#@Ô_x0002_Â¥«ÝÙ?(òØ_x001B__x0004_î?Á%¥_x000C__x0002_&amp;@K_x0010_9aG_x0019_@_x000B__x001A_H^¶Ì_x0013_@[Í_x0007_B^Â_x0011_@özòK_x0010_ô?_x0008_­Í5í_x0012_@_x000C__x0006_üs_x001A_e2@5_d]N®ì?¯½|MÅ,ê?f%;¨_x0004_@_x0015_¶é¸ -Ñ?ÙµvJ_x001D_@fM&lt;Zc%@Y[T_x0001__x0019_@þ@Z%ô?{_x001C_Ü[!¤?Hÿ!{_x0012_@A¥àî7õ?&amp;r)ë_x001E_Ø_x000F_@º|v_x0016_öt_x0014_@DRS_x0001_@ñ#ï¯_x0018_@_x0008__x0006_Qí^_x001C__x0016_@ÁÔe_S¬?hQ_x0014__x001B_"­!@Ñ§*_x001D_.Î	@d¡è4Éïñ?AZ&lt;_x0002__x0005_-Y_x0003_@_x0008_ÏÔÛN8ð?_x000B_	pÛ_x001A_ø?F#«'w_x0019_@{ó«¡ÿ0.@@¬ÅY%_x0005_@£Ë_x0012_ñ\_x0002_@ß_x000F_a7ÁÒ?!¯xNOÆÂ?HXÄ¬¡8ò?'	Æ_x0017_ð?ýÿV@xµâ?³øÿ&gt;tý?§Éxß_x0018_$_x0001_@ÆmþÐà?yÜÂ_x0012_iù?¿¢_x001B_meêô?_x000F_°&amp;Û_x0010_@£µf?ß_x0007__x001C_@gÀù»Ã_x0013_@ysuû?Ka)ö_x0010_@bD¤½_x0004_@¤HÑ_x001D_lÖÖ?¾_x0019_]c?_x0004_ï_x001E_32â_x0008_@;­Yzi_x0006_@_x001A_[¥j`ió?_x000B__x001C_¢Áîó?_x0003_jÁÖ_x0019__x000C_@æ¦Qµ¼²_x0004_@©¾Ï¨Ïöì?_x0004__x0006_©Gè²cî?n_x0015_tÓvÎ_x0017_@K[Á_x0015_TÌ?$M*_x0012__x0016_YÙ?Ü¬Þ»$ç)@ÞÛõ{"@_x000D_Ä×Suª_x0006_@ECâ~Ë´_x0004_@	°(N_x0014_Ûü?§Ïüi_x0010_!@_x000F_¢î(CÔ?`³N_³_x0005_@_x0006_]59þqû?ÿ_x0008_ÑRÀô_x000E_@ºJùK¾õ?I©¾¥Mù?¬k )*Ù?X_x0017_·zë²_x0003_@e¤)#Íû@@øY_x000F__x0001_%_x0013_@ DMúú_x001F_@+þ_x0007_TÏ_x000E__x0007_@ä½Ìû?NY _x0015_h_x0004_@N_x000E_î:Î_x001A_@*3ßÀÝ._x0016_@(_x0002_à´1â?°îFS]ð?Î¦ùÍÞö?^4åtÞ(@$mÑá_x0013_ê?Iª*	_x000B_T_x0012_õ?Që©A	@raêDedã?P¸ï?µ¯Áþñ_x0008__x0002_@fZX­+ð?]KÉ[Ò?åº{~¤m,@Ô_x0007__x0019_¹e _x0011_@5Nê{_x0008_5@V_x0018_m(-_ð?¡êê_x0017_¦_x0007_@_x001A_c¾_x0012_rç?¤Ô4	@_x0007_æ;ök	@6&gt;Û{6ô_x0004_@_x0011__x0018_L±ö¨Ð?¹tô2_x0015__x0005_@ÀÐ_x0006_d_x0001_@{_x001B_Öc°ÿ?_x001A_98Þö?£È3_x001B_0@ÿE_x000C_Fn _x000E_@÷z_x000F_e0@x&lt;ÉOýû?{_x001C_ßÝó?ë_x000C_æ%àÑ?ç9_x0019_Ùq_x0003_@%*ÝlÊÎ?)UÉ`]ÞÅ?ÄÓÓ8Móû?XØä_x0019_Ûà_x0011_@_x0002__x000E_X4_x0005_ ?eã?/_x001D_÷XÔâ?¶5ýðJ_x0006_@Ë-@{-È_x0013_@Dê2ÍÐi?¹j^QÂ_x0017_å?NP»¡!¹_x0014_@48[ÂF|¶?_x001A__x0017__x001F_!ñ0@®âX_x0005_*9@_x000F_ o_x0007_@µ](Vô?m_x0018_!í2Éó?: ®4bö_x0010_@ù_x0013__x000D_=(@¸_x0005_nÿå_x0008_@ÛOÞKÃ§?_x001A_ðZäE&amp;@·¿ÉÙõ_x000E_@Z]w_x0012_.@±_x0001_ñ£7Â @ïÂ_x001D_ï?#²«ø?±ûD_x0003__x0016__x0006_@=_x0004_Dª_x0010_Ìý?_x0015_ø§ã9®	@Îmñ%_x0012_@_x0013__x0018_Éò_x0004_@©ÄB¡Cä_x001C_@Ýé_x0007__x000E__x000C_@}_x000B_ _x0011_¤4@&amp;Åv_x0001__x0004_LÄ_x0004_@*1Ä*²_x0019_	@ë=z_x000F_ÿt_x0017_@îm_x0011_ Êþ_x001A_@SA÷2__x000D_å?j_x0015__x000C_ÝP"@¿|+&lt;h¢?vÓH7ÍGô?Ø)þ?ªDðÖ_x000C_+@o÷Ä_x000C__x0005_þ?Â&gt;ÆOùà?óí(	twõ?î7!õ¬õ?è)¸_x0010_!@Üñþ.®_x0002__x0001_@'^}3_x0012_@ÞMÑÊã_x0018__x0003_@·g¤¤/_x000F_Ù?ïTCöÇ"@³rFÚ?à¨_x0016_@d_x0003_H¿\ò?\$CÃ_x000C_P_x0016_@Î§Öóp-Þ?_x0011_&gt;4èÏ¬ñ?_x000C_C_x0001_û&amp;¢?_x0010_¹ZB_x0018_äÓ?|.Y¡q_x0013_@ñÑ]¹"=@ueúâKÿ_x000D_@èý_x000C__x0012__x0012__è?_x0002__x0005__x001E_{}5@?_x0005_§_x0017_xn_x0018_@_x001C_|a m_x000C_Ä?_x000D_gq_x001A_qù?gÜF9_x0018__x0007__x001B_@S6 OU @.vb^ôö?~ñß_x0012_FæÜ?_x0015_ý`,2O_x0015_@_Kï¸_x000B_(@ÂDlè_x0011_	@¤_x0002__x000E__x000F_·îå?^_x001C_	_x0017_m_x0017_@Ì*lÈá_x0002_@BT*z´_x0004_@ÖpW_x0011_@_x0012_ÑK5&gt;¸3@ë×lï_x001F_Ií?l}i¢Ð÷?ñ_x000D_î'D_x001D_@q\9g_x0005_5@_x001F_Y(ë_x0017_@¿?ï{5i_x0010_@Hî_x001D_4å#@ÐùL ø©)@ÐnÂ}Ù_x0001__x0017_@Zu{nx_x0003_@h	CD_x0005_@FÝ_x0002_Pð¼!@û0ÍÖÉ(@¾o_x0010_@]Y©H_x0002__x0005_½üò?v_x0002_vÔíjý?p,_x0013_Ü_x001D_ú?ôø_x0008_·82ç?a¨àl9_x0014_@×¿î(_x001F__x0011_@ÄÜ9Ôý_x001A_@¯28úÕ_x000F_@_x0013_»èÄ®ñ?î\ªQJc_x000D_@Ï_x0007_-_x001F_ó$@Èì¨ô'Â_x0007_@0@ï({_x0001_@O+Í'i_x001A_@õêg_x0008_èÕã?þÒQAhª*@ý(Eîo{'@Ìa¬¤_x0004_%_x001C_@_x0019_+îDJ_x0001_@¤èGF'@¬8_x0008_¦ñ,_x0018_@yðÉ~«æ_x0010_@TW_x0013_}Hÿ?r¯j_x0010_ð¶?6}_x000D_ò?_x0003_Ò?&amp;=yÿ5_x0016_@Ï©®F/óá?`­â­_x0017_@5pÇÌ_x0007_¨ô?d_x001B_÷ðÍ í?a_x001C_ýlµã?$t_x001A_qajò?_x0002__x0004_yñóÒk#@_x000D_?êóç?ï1çÖn]0@ð[~_x0003_çÜ?Q¾³÷[ç,@9Ùö¬D_x0011_@le_x001B_¢Ô×Ñ?,ÉÂºÃQ'@]Êèæ @h¦¨6_x0001_û!@_x0008_zöÃÂâ%@ È»à	@Ñ"v³_x0014_@_x0011_UsZ4éô?ññ~Ñ?x_x0002_FV_x0018_þ?'²äò"@~à	a_x0011_]_x001C_@wÖl?_x0015_@âõyV9þ?ÙÙ33_x000E__x0003_@ÂZ{E_x0010_@ÿe_x0007_qo_x001F_8@ÂXÞ·è_x000C_@_x0017_ó®ËØ!@ÉB_x001C_Ó²ë?[¹dÞØîê?þv%_x0004_?_x001F_@~_x0015_õ_x0013__x0013_	@{Õy_x0002_ì³	@g¬Çi¿{_x0019_@7¶|_x0002__x0006_O_x000B__x000E_@ _x001A_1÷XÛ_x000D_@Þ©_x0008_äfVÒ?Pg%C_x001F_q_x0017_@?vZgêæ?Ïÿ;?x&amp;ÖJ7ù?P7_x001B_X]E"@RMê×«_x0005_@|S@ÅÌì_x001B_@PÐ1¬Â_x0004_Ü?c¶×,@àF²_¼1ð?&lt;JWá:x?L4@¦_x000B_Ç_x0013_@ØË#uª'@o:~_x001E_ø-@æÝ_x000E_ç|åÔ?_x0011_É´B_x0001_@_x000C__x000F_¢Ä+è?_x0008_À´y7@_x0014_Øßö&amp;@Ûÿ¬&gt;9_x001F_@_x001E_¶Ëà_x0014__x001B_?×Ë{Ë"õ?$_x0011_XP_x0003_@hc[_x0016_3%@DáF_x0001_Ýò?NÎì:_x001B_þ?ë3^ÕÎ?å,A Éß?Ö)÷ø¿ºñ?	_x000B_oM++_x0004_Î_x0019_@áhÁ¾_x0015_@_x000C_RXq&lt;_x001D_â?÷/giù?¹bR¸¼F(@¶ª°yÉù?%óÍÀá_x0013_@_x001B_ÅÓ½À&amp;@ü&lt;«Íñ?-Ó³?Ïç(@ï_x000B_PUð_x0004_@-Æ_x0006_zÐ_x0015__x0007_@_x0014_ðx/_x001D__x0008_@_x0002_°=º*_x0002_@u?	Å_x001E_ÞÊ?³;ØÌÁ!@Éë0£¦(µ?_x001F_6·Ñ:ó?çÖÃød_x0004_@´£±h¬_x0004_@K¬=_x0011_ÆMÚ?ÒÐùf#ñ&amp;@¾BÂõ_x000C_@ê~"ßý?Sl_x0005_ïI_x0008_@Xa6íR4ò?¾_x0008_T_x0001__x0006__x0011__x0016_@³V_x000F__x0014_3_x001F__x0003_@Òòêß÷¥0@c_x001D_m(ö?7 _x0001_EÎ÷?¿êÁe_x0004__x0006_¿ñ?¼°[»¥_x0003_@:D¾_x0005_ýú_x0011_@2¤ÄÌÀ?J|d7¶+@n_x001A__x0016_r¨_x0019_@}#ÏÝö?¾º_x0005_ÇâB@y±uÇ`K.@ßÿ_x0005_C«_x0010_ë?AÌáÏZ·_x0018_@¸Y°%X\Â?;È:+ìß3@7_x001D_-$0_x0005_@û7]Þ-Ä_x0017_@iÓ_x000F_DÉ2@_x0008_ÖÅ)_x0017_@¶Ñ_x001B_Èæk_x0003_@¥1©_x0016_@ÖÌgk¥_x0002_@_x000B_?àYHà?_x0010_ 	Lß?_x0002_I_x0001_2_x000F__x001E_@_x0001_a:Å°&amp;_x0001_@_x0006_ÉáNV_x0003_@ê"´_x0016__x001C_æ?_x000E_(ÍàÞ¿_x0011_@Y_x0006__x001A_ªÞ??Ì_x0015__x000E_ìÜ?hÇ,æ(@uý§¼%_x0014__x0017_@céwrw´_x001B_@_x0002__x0008_Õ_x0005_~¨/@W_x001B_¯i_x0014_Àè?IØ(_x001F_øÒ?9Ùr1Ò?à_x001B_Ùp`ð?c¿Zâ'ä_x001A_@_x001F_M:O_x001A_=ù?BT=_x001B_%@À¡Ë_x001D__x0007_$@L_x0016_¾ª²_x0012_à?C93_x0008__x001E_ê?_x0004__x0010_þ,úL_x0018_@è2ª0_x000E_Dù?_x0017_ã'x	D_x0015_@_x000B_de[e_x0016_@7|Lßhª?«e8ÃV_x0007_@á¬/,)*@Ò_x000F_G_x0001__x000F_@©³aøæ?=²ö\_x001F_î?ê®¶?é_x0011_@, ë;_x0016_@»ËRN?Ô!@Ç4ñ?A?J/ó?_x0008_«IAw_x000B_@¦!È4ÿû?L_x000F__x0007_.¶î?öÞì,jyó?__x001A_[5W_x0003_@Ï_x0006_©_x0001__x0003_ø8@U}¿×"_x001A_Î?¼_x0008_ïæÈÉ?%Æ_x001F_Ü+_x0002_@»(¸_x001F_O_x0001_ó?#4¾_x001F_¾âá?_x0014__x0013_fæ_x0015_@¾_ÑkÄÛç?¥ä»º_x0006__x0011__x0007_@¥x"ÄÕ'@O_x001E_j©óü?6Èá`oÇ_x0014_@òw_x0016__x001F_^_x0007_â?_x001A_©LÐ_x0003__x0015_@¡Ø÷Ñ±Æî?À_x0005_PÑø}Ñ?»pp_x000E_@5Òv}YÀ?_x0014__x0012_:\gl&amp;@,e=U¹Ô?ácÚ_x0007_Z³û?_x001B_GÑÛ­ø?±²g§_x001D_@¦räJIÂÁ?Ü=Q¨_x001F__x0001__x0007_@¾°:¯_x0019_@âfîÄrzã?L³_x000D_ðj}ê?!£z"$@cæh¯7_x0016_@Ïü®&amp;c0@"_x0019_1è_x0017_@_x0004__x0006__x0002_YcL×_x000B_@Û·: ÿ¤?3_x0003__x000F_$Àß?xÌÂ&amp;@ÂÅ1ö?ñþëÜ_x000E_óô?jr_x0005__x001B__x0006_#@¶¥FP_x000C_@2BÙ~h=î?_x0014_9äõþ?ê`)hPÿ?Ïvj_x0004_@úx_x000B_Éµ¹#@_x000D_DtOÁ?_x0018_@o&gt;øèõ_x0014_@©_x0017_%:U_x001F_@ë&amp;ê t(@^À&gt;îb_x0012_@¬$SH_x0014_@_x001F_g%ä"_x0006_@OOZÑc_x0005_@Ù3¸ëcý?_x001B_DËe¡ñ?îÔ©±v_x0012_@.&lt;_x000C_î_x0001_@@Gf¾e&lt;@î_x001C_ç¥oò?\Ñ2_x001F_h0ß?"Í?7¤_x0013_@NrÖ¯ôå?å_x0019_·9Ù?Fñ/_x0001__x0005_a @µ¦Æî_x000D_V_x0011_@ªâäu_x0005_/@_x0003_Xßc_x000D__x000F_@¤êYý'@A®5ÝÚCÖ?0ï_x000F_M+@_x000F_ÞRä&amp;@«ª_x0011_P_x0014_@U_H~_x000E_ì_x001E_@¢ê_x001E_;_x0013_Z @O_x0010__¦q_x0016_@½_x0015_üëðÞÇ?M+;Q @Y½_x0001_q)B@¨£&amp;_x0013_±gÕ?eý'_x0013__x0015_@ópýÓÌ\â?QCxVÜ1ý?7õ_x0018_.c¥Ï?V	(ü~_x001F_@*^&gt;ÄØ?HîV|_x000C_é?ÒG Ü_x0016_Ð?.WÓ¼Aô?·Ó;y_x0008_"_x0002_@±¸õ0eB@1È_x0001__x0004_0@_x0007_UN_x000C_Â?"@_x001D_Ö¾u#Å_x001C_@ï?·_x0019_#@¨F_x0010__x001D__x0015_@_x0002__x000B_dô	ïá2@ÖåU;þ?ÕÄ«®?6mtówÇ_x0003_@§ä=8_x0007_@ÄÊi_x000E_×Ú_x000E_@B¼±|0)#@pþ5ãÒìê?ú`8Z_x0001_@¿r|åñ?µàª_x0004_ïÜÂ?©½_x000B_3À¢ù?'½À@¢cþ?Ñ_x0007_Lç0d¬?:ñóLÄ_x0019_Ü?_x000F_HiÛÒM_x0010_@ö¼Â_x0017__x0005_ÿ?s&lt;_x001D_¶Ú?º×¬Öå?ï816;1@Îl§à½_x000F_@çAÉ%7½_x000B_@y_x0003_¡_x0014_$@I¾*+ù+_x0017_@_x0006_E¥1®²'@_x001E__x0011_øÌÛ_x000B_@/?Líø|ó?8¹äÑÙà_x0008_@_x0017_È¨ó!@_x0008_»ÇÑÚÞ?u_x0017_Y£¾Ð?h°²d_x0001__x0002_á_x001A__x0004_@üàMR1#@ë®o8@Vä_x0011__x001E__x001C_s&amp;@/&lt;Î_x000F_5_x0003__x0013_@q¾Ë|Âï_x0011_@µÅ5_x0002_¨_x0008_@_x000E_ªïp_x000E_î?=_x000E_"*%°?C_x001A_JK0O_x0016_@-;õ)ø?Æ×¶p! _x000C_@l`q¨_x0017_Y_x0014_@ýÐ_x001A_ú_x0004_ò?ô]5=3`"@Ý·K3~7_x000C_@Èm4+Ê?_x000C_ÇIÂU_x0002_@m%bø«´?¢WÅvWE+@ïó{Í"@ÔÅ&amp;ÌÌQ5@¡_x001F__x0011_Q_x0018_ ù?Æó±V´S_x000E_@©_x0019_e_x0004_ÿý?VÙZæVð_x001F_@Ã/»û_x000E_á?_x0004_Ä_x0005_ý?_x0016__x0012_ÿ°_x0010_8_x001B_@_x000F_ËþÐ@_x001A_@Áòø¡0@&lt;/46»RÏ?_x0001__x0006_Wpªzt_x0017_@§ÝB_x000E_g_x000D_2@%¶ù.S_x001C_@Îüº}_!þ?_x0002__x0016_@ïBîþ?µiRÞ-ëæ?qÐ¸A/_x0010_ó?à_x000B__x001B_ÅK©_x000C_@º_x0019_ü_x0001__x000B_@°"Ï~\OA@ÙÃù·¶Ðþ?#&amp;¬_x0001_J|9@_x0013_òÛÏ_x0013_¾÷?À/^êvø?ÿ£:N:Ò?Ù¢+_x001A_¯%!@!y;§b¿õ?£p&gt;|ìæ¨?_x0004_·ÙQ]õØ?_x0002_8Î2ü?pø_x0003__x000F_@ÁK\_x0002_âã?ÜÛ³Ñ_x000D__x0008_@Z%r}m­_x0016_@j[N½f*_x001F_@¡Çæ_x001B_=A_x001B_@!_x0016_j= ò?üRÔÛ:_x0005__x0012_@)pÁ®_x0007_ä?óÌ|:U_x0010_@nûCùóP_x0001_@øßCÈ_x0004__x0007__x001E__x0014_Ö?ÉN7_x0013_¸Ò?÷I"I²)@/Þ_x000C_³5M_x0015_@iàß®_x0016_@°Ô-Å?_x0017__é_x001B_½0@£ë_x0001_AVÖ_x000C_@_mý¬@Æù?tÝiþ_x0002_@&lt;,ÝhG÷?2fãï(@8ÕöÌR8ô?yØR4@ôã_x0004_ÍÏ_x0008_ü?eê©_x000E__x0011_ì?âÁ_x0005_x"fþ?_x001A_O9^tð?¾ôºW_x0004_@Ò_x0012_£EÓï?õÊ/6Ïñ?é;ö_x001B__x0011_S_x001A_@DG_x0008_âiê?.%Áä?è×µü_x0005_ø?e?á_x0013_.Þ?y"qþ#	@_x001D__x0003__x0017__x0004_@6+ _x0006__x001B_ð?¤f5âAF_x0016_@Ï_x000D_k:Ý_x001E_@ª_x0008_?cz¦;@_x000C__x0011_9J_x000C_&lt;iú?¹d&lt;_x000D_O·_x0001_@p½*ò|j_x0014_@Ì÷{Ó?¡îß1.]_x0019_@Ò¦Òqj~Ä??'Ö¬½_x001E_@L9(uÎ0_x0010_@òat_x0007_	Ó?Ñ_x000E__x0008__x0006_qüì?òI·Çe_x0005_@ªÍºE_x001A_ë?¡_x0002_ÈÞ_x0003_@8Âé_x0015_x_x0006_@_x000B_lã"Â9_x0012_@_x0011_ø«Yýè?¤¼Ìâ_x0001_=_x0012_@&lt;zIh_x0002__x0016_.@ÅÞ¶«M&amp;@ºÆYâ_x0003_@|Û%_x0011_~c_x0012_@öJO,Q_x000F__x0002_@ïû0¾_x0018_@g§ 	çÒ?®Ý}2_x000C_@0e¢u_x0004_@.¶îù©?Îð·_x0018__x0012_@;ñT	@b_x0004__x0003_Pgø?ÃLÅø+·_x000B_@R­8(_x0006__x0008__2@þ_x0007_92Æ_x0015_$@æ_x000D__x0006_@:tkPØ#_x000B_@¿¥e{ýæâ?BËü_Y_x001B_@[_x0019__x0018_zæÞõ?¬Ó!SÐ_x0003_ò?l_x0004_½oq_x0013_'@HÃ` ÛÙ?³aôÙi_x0013_@ãÏof×Ý?N_x001E__x000D_$@__x001F__x000C_z¦}_x001D_@kã~k'ß!@F/a9_x0012_@(¼_x000F_¿._x0010_@Ú\­_x000F_ô_x0013_@Çe&lt;_x0001_$õ?ÿ&amp;_x001E_¿Ky_x0012_@Ð__x0018_Ö?_x000B_÷dn_x0007_T2@|Ä­±]è_x0001_@0ÎÆÁ··Ð?_x0005_]¬åÚ?Ö5èÓ\_x0012_@_x0016_¦b_x001C_^&amp;õ?êï_x0002_U6$@¹_x0016__x000E_ïZs_x0012_@YúÁê_x000F_"ß?_x001A_àý;oí?~²_x001F_æ£åð?_x0003__x0004_C»#)_x0012__x0001_@ïEç_x0010_Ïá?ciÝ6qµË?Râ_x0017_JÙú?´&amp;%Ã2ÿ?û¹4½3¥_x0015_@ô	 ºÛÎ?_x000C_°ô/¾Ò?ÃÔª+h_x0013_Ü?Ýi¥ø}p_x000B_@!Kê_x000F_Ñ?|AMÕ±ã?Ò_x0003_^èÂ^é?	_x0013_&amp;#gá?Â_x000E_¸e_x000E_ê_x0003_@9c_x001B_ìår @ë&amp;Åûj(@_x000C_d±L0_x0018__x0001_@çËnæì?¹¦£$þ?+mâ¤ýü?_x0016_NC ~_x0002_@Lî#òæò?LlÞÛDeó?G_x000E__x0018_£°_x0013_@x_x0016_¤¸ä^ÿ?z½6;æñ?õÓqn	_x0013_@cÍ±ÆGâ?E?ôd4_x001E__x0011_@h`}!@PéÞh_x0002__x0004__x0003_Ãê?M_x0008_I_x0014__x000C_@ë&amp;ù5_x0018_	@4¢°Ñsï_x0001_@_x001B_:Räxþ?ÚÿÑBRÊ_x001E_@cÃhç$_x000C_(@ûÞK¿`_x0008_@_x0010_ÊÐð×_x0013_@_x0014_¥-Wº_x0011_@R¸k_x001E_0L_x0004_@Õ§_x0015_¬ç_x001F_Ó?_x000B_³+ÞêSÀ?8__x0005_Ýö¦þ?_x0017_1'bG@Ïªµô¹_x000F_@ _x0008_ åTô?ÏÇùk_x0014_@Õ-·Fzå?ç_x0001_ð~^_x0003__x0012_@øSõ_x0005_oá?W!jéðç?ª0LÄ:È_x0005_@[]ÌbE£î?_x001A_YæcCÝ_x0002_@_x0006_Ë§ú_x000C__x0011_@8Ð/SA_x0018_ä?x_x0008_ç6mbç?rWÜd|.@å­_x001B_yê2ù?8_x0002_%Ü_x001E_@&amp;F(_x0012_Ðè?_x0002__x0005_&lt;³C³ÞG#@_x001E_~,1v_x0010_@Ð¨_x0018__x0011_æèø?_x000F_[æê?$&lt;@ÀHÐ_x0012_@Nhß_x001A_%è?_x001F_]È$_x0013_@GtKn_x0017_@å_x000C__x0007_©Éµ?2ÝMtØ3à?]òq÷_x0010_@ý_x000F_ÅR_x0003_Ýó?Å_x0017__x0004_r¬óë?ñ²"}_x0013_-@³4_x0015_Õ_x0006_é?_x0010_ö:.ÿ?_x000D_¯RðY'@é_x0014_£&lt;_x0011__x0017_@Õ_x001B_f_x0016_põ?õjÂú%î_x0003_@ jÜ_x001F_ÑØ?û _x0014__x001F_ÿû?0GÞËu0@ÃóÜ_x0014__x0007_@ArÔ÷Ý?Æj/_x0017_ÌÓ_x0008_@|ÜÙCýþ?.ü¦tyl!@ _x0019_pò"Àì?1ª_x0001_Æn_x001B_@_x000F_à!g=zã?!ò|_x0001__x0002__x001A_xñ?_x0012_ß§_x001B_Ûø?_x001A__x0010_{_x0017_ÞwÔ? kgKµê?`j-10.û?·!_x0017_êd_x0014_@pá3ÛÓãº?£ÞX_x001D_%_x0013_@¥J_x0010_E_x0014_KÂ?Ü[ZÉÔ_x000F_ú?_x0006_bÄlô1@Ñ§|ù%+@I"JK÷¯?Å	æ9 @_x0003_lÕLø?¸khZñ·&lt;?½_x000F_ÏN@Èò?M_x000C_¶5ð_x000C_Ô?'¿¹_x0013__x0003_@Û#½K¡À$@ôDÂ~Þ_x001C_@Öç@_x001E_ÙÃ?Lgûê_x0005_q_x000F_@U*Â_x0003_0@Z`_x0006_ÚÈà?f_x001C_ÈÚ§+û?BÖ¶ 9hò?Ú7æçc2@/_x0015_w¯_x001E_@r;_x000E_lè?BÇX_x0002_à?((cAõ_x0010_@_x0003__x0006_rCé_x000C_Yä?öÌ_x0002_¥ó_x0018_7@ècS7/Ò @¦ý_x0017_Âñóÿ?_x000F_³%ð_x000E_ñ?V_x0008_pÑ¡_x0001_@;bØê _x0005_@&amp;oË§çË_x0014_@E¼_x0004_»´_x000E_@nõe_x0006_h_x0014_@Þ`d_x0013_&gt;_x0003_@ÂÄï·¿?[_x0008_SÜ+vð?ÜeõA~óõ?ºôÉæ_x0006_j_x0013_@_x0014_j¦=_x0007_ã?Õs¹]Mô?_x0012_GÜáÝk_x000D_@__x0019_X_x000E_dí?Qö9?='@&amp;Ùí¹EI)@Tþ¬±y_x0002_@3_x000D_5}\9ð?~pÇr_x001C_£P@Ô%(A0_x0005_@Î7õ&gt;¥ç3@UÆó³_x0012_§³?&amp;¡`S_x0001_×&amp;@'òe³_x0017_@r÷ñîóø?Ûþ9_x001D_@Óûä_x0004__x0007_.Éæ?´g"_x0011_§ê?ä¢Ü_x0012_rç?_x000B_uµ@çø?âãD«m_x000F_ð?8Xù5_x0005__x000E_@+sÌ5«G	@Ús_x001E_Ýñ?ý_x0003_ÔQ,ÿ??©òK_x0013_@aæAj_x0014_@Òª#Ö_x000B_¥û?Úd¤g_x0003_°_x001F_@eftX_x0018_@h_x0018_­àÃ!_x0013_@.ÓREeñ?±©¿_x0005_$ó?ñùs8_x0005_@â)æÜ)@_x0001_ÑÐÝ+#@#ûV÷_x0003_@%£±2TEÇ?à±¿_x0012_ìÛú?ÉUcx¡]_x0019_@ù¾_x000F_c¨_x000F_@AüÓ_x0016_Aë?¦4¾ð_x001C_&lt;_x001A_@ÿ{âóY_x0007_(@ómÜ_x000B_»¨_x0002_@wc¯Ø,_x0008_@o	.O¥Ê1@SÈ.õ_x0006__x0012_@_x0006__x0007_¥&gt;_x0002_&gt;&amp;ö?f_x0001__x0003__x0016_sì?Mg¢;_x001A_9_x0011_@xÚT_x0008_¢`_x0019_@_x0014_[drñ?,»Á_x0015_ü|ó?_x0019_dcØ_x0004_lü?[òxw_x001B_'_x001A_@H?vÃ_x000D_@V°9«ø_x0018_ü?_x001D_SÙ_x0002_é_x0015_@Är_x0008_òÐÅ?	T_x001D_&gt;_Ó_x0006_@ó~Ù_x000E_@Ò_x0005_¹n@=.@_x0006__x0012_ÿ`¼gü?_x0004_aO·µ®Ù?i­àEà?ç-è§_x001B_@_x0004_.?O@¸_x0014_@DÚã?ÞtÀ?_¯6fð'@_x0002_Åè\L§ê?X:Õ_x0006_h¾_x000C_@¹7_x0017_¤_x0013_@ë;^ðþ9@J_x0005_(Ë}Kã?Ë_x0013_.iz¶_x0007_@lmG¢¹í?Ü§ä£0@dDÎ/ü?,_x0003_FÝ_x0005_	_x001C__x0010__x0005_@åâ4Kù¢_x0012_@Ã­öfUÚ_x001E_@ÚÅ¹_x0001_ØÕ_x001E_@)¸_x000E_(å:ü?yð[(¶Ü2@ß­|SQF_x0011_@©Y=¨ºú?"_x0004__x0005_Ø_x0006__x0015__x000E_@_x001B_#ÿ!î__x0006_@­ó_x0008__x001F_²_x000D_@Za¹(È?æÓÞÔ;_x001A__x0019_@9_x001B__x0001_oX*_x0002_@ÆjìÎ_x001A_1_x000E_@ðÙóÀÉE_x000B_@_x000D_¿v2É$@_x001E_ð8ã.wâ?!.¹êÎÙ_x000E_@'éCèk_x0003_÷?{4ÙQ¬_x0007_"@çº_x000B_üm©?8Ä}À¹n,@_x001F_Ð*;º^Ù?_x001E__x000D_8YU)@÷æ]_x0019_pDï?_x001F_Üb_x000C_añ?/`(_x0006_A(.@äTi®ø#@Ý_x0019_çæ¨ô*@T¸h¶&lt;÷?¿k_x001D_»Ù³ç?_x0001__x0004_H½rç_x001F_üÇ?_x000C_Rr_x0011__x000E_©?ÝÕ_x001A_{_x000F_@Vº]D*"@c_x001B_uôèª?&lt;"ÃA_x0005_]_x001E_@g_x0002_Nr0oç?jMZ°Xâ?._x001D__x001A_D_x000B_)å?n_x0003_9_x001E_±û?G°gvC@_x0003_áðÁóÎ?OÎ6ú$_x0017_ø?3áÐ_x0019_éõ?±"_x0003_$_x0007_!@§À_x001E__x001D__x000F_¹â?Ô6ÎÇF_x0010__x000D_@î¥_x000D_Úò_x001D_@]Ù_x001E_`4Ô_x0007_@!8zóÅÂ?ñæÀÒê_x000F_@_x001E_2Ô_x001F_|_x0007_@_x000E_Ð_x0016_ØØP4@´í_x0003_¸Zö?e_x0001_'Q_x000D_ø,@~Ûh~Ý8_x0016_@9_x0014_PM_x0011_@j&lt;ËiÀ_x0013_@4ØeÓ¯&gt;ñ?ªûÈ ²Wÿ?çyQôÏ?v¼¹_x0003_	Ý&lt;þ?ôEêÊÜí+@-¢zv¿Mù?òt_x0018_ô_x0013_%@'ùiùÔ/@_x000F_¼8_x0013_Á_x000F_@#¯_x000D_P9qñ?{ò&lt;t+_x0011_@t'0èâ?_x000E_ò_x0005_Ök#@ûÒ×,\¶_x000B_@f@_x0016_p!@seö_x0007_Æï?T_HD%@_x0005_@fìÍ)©:ø?ØÒ°_x0007_ê_x0011_@_x0010_¯¬$2_x001B_@©/°(59_x001C_@_x0006_ÒKç1U2@_x0018__x0008__x0017_Pn)@Ä_x0002_,NÀêð?Pèpx_x000F_Ð_x001A_@9Ð&gt;|¯é?;ÜÞAi®_x0008_@¾_¤_x0006_w @_x000C__x0007_Ï,÷?j_x0015_þZ_x0011_@]~&amp;_x001B_!_x000C__x000C_@7åJ_x0001_ù8Ö?Ul~_x0008__x0011__x0016_ç?_x001D__x001C_Pz{&amp;@Ý_x0004_};G&gt;_x0019_@_x0001__x0002_å+¦ý_x001D_õÿ?Hé;Ë_x0010__x0005_@_x001C__x0004_s~8Q_x001B_@¨Ú+¼È @`±2[ñ?ó_x0019__x0016_þÑ-ç?Ü_x000E_&lt;_x0011_s÷?¬;ú_x0002_Õè?Z[{m`ï0@Ô¾_x0013_8cÜ?u_x000C__x0013_±é»_x0014_@àÊ(TØ_x0002__x001D_@éa§Ç&gt;ô?ªógEêÛ?WI_x0011__x0012_ã7@°ìü_x0002__x0015__x001E_@Ä÷ÛO5_x0012_@	Pï¥s_x0015_@d_x0017__x0006_5ÀÇ?Ôç9T¯Ø?6ÙDæy_x001D__x001B_@Í#|ræ?&amp;_x0004_5_x000F_[Õ?Ø¿×Ìò#@:ùÈÿö?ÎË_x0005_àG_x001B_@ep;[X_x0011_@î0_x001A_bæ?sÀÐøÀx_x0001_@ç_x0017_Ù_x0011_}_x001B_÷?^_x0008_ÛûÆNò?_x001A__x0016__x0011_:_x0008_	 ÿ_x0006_@Ò'_x0007_Ó"[ð?9_x000F_		&gt;_x0011_@YÐà¢Õ|_x0002_@H#pBÝ_x0015_Ò?õË¡«æõü?2él2-$@ð_x0010_[Nõï?¡k»ê?GÆr0ñtõ?Â:Yíæs¸?W²'_x0017_â:_x0013_@Î¨iÆA4@ê¹_x0018__x000E_B¾_x0008_@PV_x0004_34_x0018__x001D_@á!=À Üý?ï_x0007_TäÁd_x0001_@§_x0012_kh_x0003_Ð?\h_x000F_Éú½ý?tÀÇ¢Yð?v_x0014_ýhúSó?!_x000F_;ðÝ3ê?x#µ¼»_x0017_@ñÒ0_x0016_&lt;ñ_x001E_@¹ìÒ¯S_x0015_@Á2çGßýö??MUB1ö?úb`%ï&amp;@WÏ_x0015_Ywtó?L°Ã&lt;Ø?þ¶MFÛ±*@&amp;ÊG(_x000C__x0005_Á?_x0001__x0005_ÝYÂQ`[Æ?®ÂC.`û?ÖóJ®ºkë?ÑÞÚj¸¡ý?ò_x0017_õ7_x0006_ò?ROâYöú?_x001A_^gðvÞ?ÿãäZï_x0003_@±Ê_x000D_ÙQI_x0014_@_x0019_IC_x001D_¬_x0015_@/9ÇV59%@¾©¦¹¹ý_x0019_@^Å\ÓÖ_x0006_@ò_x0016_¢+-ÓÝ?ùwÊ_x0004_@9³äJs2@_x0008_§8_x0011_Ä?_x001B_Äºò	îø?7_x0016_Þl_x001A_Õõ?_x0019_ðî6_x000C__x0002_@,û_x0002_/_x0018__x000C_@GIh;Ö?×ß-â:õ?{»Í¥5º_x000E_@QIÓ,õUÄ?AµãU]ï?_x001A_y_x000F_d-@É	ö_x0005_VJ	@àÒ3&lt;û?¬_x0002_rJÒÀ_x0013_@/_x0010_«r¯\_x001A_@R²_x000B_ò_x0007__x000F_Ô;@Ñh_x001E_½Á?DDxaý!@Oöt_x0010_ _x0001__x000D_@T_x0014_´_x0004_@ðmé´:_x0014_ø?ÚfíRxÂ+@ÇÛÂ£#@¾j]_x0008__x001D_â?3·æ_x0018_Q_x0011__x000C_@xþ¨éÿaø?_x0012_Rãà·_x0018__x0005_@_x0006_£qHÆ$@pâv%\ö?F_x000B_´_x001A_Îý°?aIÖìKÑ?øûûã~_x000C_@Û_x0002_Ïú_x0001_g	@¥_x000C__x0002_³_x001C_@Õ_x0013_àb_x0018_@ØC_x0017_9t?_x0010_¤?4,@jlw_x0013_áñ?U?__x001B_ãuÄ?c7tÁ÷¾_x000B_@ëû_x000B_4m/@[_x000E_-=6ä_x000B_@Õ)_x000B__x0013_ÿ(ý?"ï1X/j_x0010_@Y¡ù`ÈØ'@è	_x0010__x0008_7×_x0003_@Î$¯Ó{ì?_x0005__x0006_%ëOfD_x001A_@_x0014_^Mu_X&amp;@M5R	ãI_x0005_@Y»Îå _x0001__x0007_@_x0012_ï Xéï?ãÍm_x001F_NêÌ?âÕÛiÝÂå?¬ºmé_x0004_@_x0011_ª¼no)8@G_x0010__x0018_dië?äÍu_x001A_Û?ic_x001E_è_x000B_üå?sÚ8_x001D_(@¿$C_x0016_D7@_x001C_ý_x0002_PQÁ?§_x0016_ÎÐÝü?o©gõ!Y_x001C_@ãÁ×Úã?_x0017_O×«ý?æ_x001D_Û_x0004_°_x0003_@_õ®°2@gúÌ}_x0004_Gâ?ÞòÂtË÷ï?l0KÔÇm_x0005_@_x000B_^}î1@ãjP@_ò?,_x0008_I_x0011_ó'_x0008_@À_x0007_êZY\_x000B_@É_x0003_:Wë"'@ÔóY´_x001E_Â"@cñ_x000E_@Â?¬_x0019_@	_x0015_'*@;_x0017_ÝOå_x0019_$@_x0015_]¯_x0014__x000F_Ýû?+&amp;á¸Z_x0019_@sV_x0011_tma?,ïÚ,i_x001B_@ÒW ÈK!@*Ü	2_x0015_Æ$@¤%_x0010_óÒö?ß¨_x000B_nï$@ø_x0001_&gt;S_x000B_çó?jD¶_x0008_@©®^_x0013_³_x0002_@/Js_x000E_Ö?Bz_x0012__x001D_&amp;_x001C_@_x000D__x0012_øZyn÷?Ïýº~õ?ý³n_x001D_ÚÈú?r: _x000D_0¨ó?[_x0005_Yx«)Ò?k	_x0006_Óu_x0007_@1¤Ì7_x001C_(@ÄÌûK_x0019_@ÞÆÑf®õ?î"`à?)æ½_x0018_ªâ?õnçt_x0006__x000C_4@yìåÐ¦h @_x0004__x001C_×..X_x0003_@_x000D_:þè¸÷?Eª&lt;aú_x0015_@TÊ¯_x0006_þ_x0008__x0007_@_x0001__x0003__x001D_Ø4Õ_x0017_õ?ì$Ql²ÿ_x000B_@Þ±f7_x0010_°_x0016_@Ñ6_x000C__x0001_gDù?*j_x0004_òfî?èÏr_x000E_ÕÙ?/á®áò?å_x001C_^úDlû?²Ì_x001D_kð? Ä3úÆ5_x0001_@*ïVÔ(Ò? _x0004_oÛ'$@ó_x000D_ö_x001C_6_x0012_@~fxÏ¶ÿ?YÓllä_x0010_@°ûü©_x001A_&lt;à?_x0011_o%&lt;c_x001B_@\_x0003_êsàÒ_x000B_@£ÅÕ?¹m_x0016_@_x0014__x000D_5tò?a*Êø©_x0004_@¼ÞÌ¤â@Ò?Í	Òqç_x0014_ä?Î_x0019_«|µ"ü?=H_x000D_y_x001C_@5GDþÙÏû?Iv_x000D_Cd_x0005_@_x0003_ÙFÜ®?[ÏHÝA@_x000D_ù?¯E_x0014_@É?±{6i_x0002_@ÿK_x0001__x0003_yô?¼ºô;_x0004_@X+ë_x0002__x0002_Î_x0016_@bH_x001C_E_x0018__x0010_@/mÿv!ç?-Ñ,Ù&gt;@_x0012_Ç&gt;Ê¹×_x0010_@\é_x0016_VD%@Tìkb!@6_x0016_hçy._x0011_@~v¨ô	¤(@;¡F|5_x001B_@º`_x0002_}¢+@:·.h_x000C_õ?@;Ø_x001A_eF/@ë4Ó_x001A_@NH¿%pÖ_x0017_@&lt;³­ÎúU_x0019_@b_x000D_\Zë?³¦6~ËQÿ?´k_x0008_ÆÜOü?½NâE_x0007_@Lí_x0019_¥T(@jÔ_x001F_rå·"@::"_x0010__x000F_L_x0007_@¡täh°É(@ë¥_x0018_Ðn'ø?Õ_x001F_^ëEÆ @ÓQ%]!@_x0002__x001E_ñ*xî_x0008_@i_x000D_~O_x0001__x0014_@q:	ÆE_x0002_@_x0005__x0006__x0013_'èùÊV?¥!@Í2Ý*@s&amp;_x0007_Âô?ÏÛO2¼_x0004__x0006_@x3ÿ_x0016_@çu³~ýj.@_x0018_õsF_x001F_@ÓÝ«­^½?%&amp;¼iªà?\Må;®_x0005_@v_x000C_[Ù_x0006__x0001_@*V6à_x0014_@öü5Õ¥ºî?_x0018_t"EÉÒ?_x001E__x0018_^ 0ñú?;í`¯o_x0011__x0012_@±µ÷ü_x0014_@3=_x0010__x0006_ïúô?r{æO_x001D_V_x0002_@_x0003_Ð2_x000B__x0015_@;É¸­íý?K8Èí§ø?°.Þp_x0006_"@Ê¶ä÷ÂZ#@ps´a_x001C_Ø_x0008_@®ÅÈFâ7@ýp­BLó?í^)4@°_x0001_&lt;_x0003_Í""@_x001F__x0005_kL_x0004__x001E_Ç?í¦ªêIé?Ù_x0003__x0016__x0004__x0005_{_x0001__x001B_@Ìq¯Îy_x0012_@¾®_x000E_þÖSA@_x000F_·#¾Õ_x0015_@W0_x001F__x0016_hñ?Ïw_x001F__x0010_@Ò¿À¹i*@_x0002_»láÕgþ?m6_x0002_ü×?_x0018_ºjE CÑ?_x0017_ª[_x001E_'@¿îÀ¼_x000D_#ú?}(_x0010_ç~à?ô®©ßí?ÊY¤ÿ-¿?_x0015__x0013_ÉÏ-.@_x0006_Ûoà	_x000C_@¥ÐáXVô?_x0013__«]	°ã?{_x0011_ÔÂ*@Ñ_x000F_¶÷Ý?p5E;_x000B__x0018_@_x000E_Ì/[_x000F__x001F_@_x000C_½½F^Íú?ÑéQrò_x0007_@Ù/sªÝ-@©á·â_x0014_I_x000E_@Õ_x001D_´äý®ì?[xï]±ð?_x0004__x0003_µ8__x0010_@âWÖ_x0012_Ê_x0003_'@RUßF_x000B_@_x0005__x0007_N&lt;\Híð?	_x000E_T_x000E_jÓ	@_x0014_~·_x0001__x0010_y?O¢Öu_x0002_@_x0008_Ô¸l¶[í?ÍV3 Ô_x000C_@@ü_x0005_&gt;_x0004__x000E__x0011__x000D_@ì	³1@B"ÁZÑ	@áöç_x0018_x_x0002_@7jäÆp©?UZ"ÞÜ¹2@.Yù[a_x001D__x0008_@³ØÀ~DÈ?½_x000F_m_x0011_Ûó?[O_x0006_¦Ý_x0003_@ÄG_x000C_h_x0003_@ü´:×Æ?ñ,ÍTüy_x001D_@·ëÇ²B_x0006_@¾®·ó?_-¥QFü?ÓâåÇ_x001A_Bè?ÚËyq\ª÷?*Å»_x0002_ý&gt;_x000C_@_x0014_Óz¬ÁD"@5AßÂR±é?_x0001_Éa_x000F_ã(à?÷ô»B_x0012_@j_x000D_¼Ò¤ò_x001B_@]û_x000D_&amp;*_x0005_@Ëþ_x001B__x0001__x0002_ô¡ú?U_x0006_5_x0007_M_x0016_@áSÛ(mË?³6QÃãi$@_x0013_2+(â_x000D_@ía®Ç.@îØÞ¼û?Û´_x0010_	À?¦O';_x0011_@õÍ½8s_x0008_@_x000C_íÙ_x000F_â}Ö?ëð_x001E__x0016_,º?%çØ2!Ï?~_x0004__x0011_KI»"@_x000B_¢R_x0016_@þ_x0006_j§ÿ_x0007_@ÖãýÔ_x0015__x0012_+@Ùùæ_x000B_æ?Ý®kß?ÃÏ4È_x000B_õ?ùó8%«_x0008_Þ?_x001E_Ü_x0004_²KG_x0019_@@A½òð?Íx¤×È®_x001C_@_x0016_w&amp;+ìzþ?.Jg6	@ ^ë_x001A_©ö?_x000C_aKº	ø?C&gt;C_x0001_@äUØßW#@_x000B_¿ùÝ@_x0002_à?&lt;_x0018__x001B__x0015_OÕÑ?_x0001__x0004_öDr&gt;_x000E_¢É?4u¶_x0007_Úà?ûû¬QL_x0011_@]©Cz-Æ_x0015_@¶Ñí,â?_x0015_Z«_x0019_ló?ù±ø?· @¿À_x001E_Êþ_x0005_@ÞkÃ|·_x0015_@_x000C_Åålt_x0003__x0002_@R%Ë&amp;_x0013_Üü?¦ý_x000C_hA!ö?ÛÊbhï)@ñJÁ´*@+ÒZÝQµ?7wèÔ_x0014_@_x0014_º_x0014_Ö³_x0010_@±ó_x0013_Hç_x000B_+@2Ro_x001B_:ï?vx+@Qr_x0015_@c}t¯¤'@_x001A__x000B_ H^çà?ùPRQý_x0005_Ñ?/3_x0001_§2:ú?_x001F_Cß_x0003_KñÖ?r_x0003_¶¸_x001D_÷¥?+ÆQºñó?Üesh_x0002_@ð?]sGíßh!@Ø¸èy«_x0008__x0019_@?)}_x0007__x0001_Y#@ëëê_x001F__x0002__x0003_¤_x0012_Ö?W_x0010_BS¡¼?êÜ+b®Z_x0016_@g_x0014__x0019_[fT_x001D_@x©%ï¹K_x0014_@PF9ãæ³_x0014_@ìäãß¤à?Ý¾Gby_x0012_@à#:_x0012__x000F_@_x000F_"Ýà_x0002_Î?w{_x0013_9y%_x0013_@4·_x0004_õÂ _x001F_@ß¤_x0006_ÚÌà?_x0007_\B¶s_x001D_@±`×qbá?QÙ~­s @[Ã|r ã_x0014_@'@_x001E_B~!@ÃÏ_x0011__x000E_¹_x0001_@Ñ_x0006_Ãçë _x0004_@ã´ÛÕñ_x0006_@Õô¾_x0003_\_x0019_@¤^g*	õ?O%°¹³ú?4&amp;_x0007_K_x0016_T_x0019_@L_x001E_S) @mZØ5âé?_x0016_8Õ{=à_x0002_@Ø*AÂµ%@¿Í¬¼Ú_x0014_@k×Ü'0-_x0003_@ü|÷Ôä!@_x0003__x000F_]_x001A_øKS_x0018_@ÐsÛOÕi_x0008_@_x0007_Içþ$?{Qûý?!dºÓ÷?Ùø	_x0005_&lt;_x0007_@:Ýálo_x0012_@_x0012_&amp;5Z¸ù?ß_x001F_.-_x0013__x000C_@UJB@_x000B__x0002_@b¼_x0004__x000F_¨å?_x000E_0O=ó?ª?é_x0001__x0005__x001F_÷?Náå/©´_x0001_@ú&lt;Òñ_x0012_â_x000C_@:CK÷ÓÐÇ?NzXL÷Ñà?3_x0005_á$_x0006_@ËÃ1_x0012__x0008_Ý?¨_x001E_&amp;fS½ù?Õ°f _x0002_@_x000D_ÇóÊM_x000D__x0019_@­¾üãìÒ?UrV­m_x0014_@+Ã_x0014_ Ý?çïnN8_x001C_@,ÎiOýÏ_x0003_@p,ËZ_x001B_@S!´_x0012__x0016_ì_x0006_@¡ÿDGõú?jÿÕÒ_x0012__x0010_°?ÁK_x0016_ê_x0005__x0007_º_x0010_ä?ÇVbGä_x001C_@7[¿9_x0001_Ý²?W2L6,³_x000E_@Ð_x001E_¶õ_x0012_jù?¶D^W¬_x0004_@ÿ2ÖÄí?'lq±5ñ?pKªÈØjÓ?ñÏ²H®CÃ?¸_x001A_ñõ[²?_x0012__x001C__x001A_¾¥0@4 bUïß_x001B_@ê_x0013_h=T§$@&amp;rDØ©_x0014__x001C_@¢×#ÉüË_x001D_@0ãÏ_x001B__x0006_û?½øÖ/30@÷&amp;Yb¢_x001A_í?Á(DU àé?Rµîá]ô_x0001_@Ký¡_x0007_	@É÷{ÅF_x0004_Æ?Âíé;¶x_x0013_@:_x000E_!Û¿IÄ?)cÇL_x0003__x0001__x0001_@øú¸î-_x0003_%@BÐd¸Â"@£ª}`Ê¢Ð?/_x000C_ _x0002_¨_x0003_@ôu_x0019_·C0@!óðÖ%@_x0002__x0005_@Fñ_x0007_Kÿ?Hi_x001E_X_x0017_æ_x0003_@Z_x000F_L¬p_x0004_@_x0017_åsBê?%9\¾Kü?Ï/U´©_x0013_@dÉ_,_x000C_Ý×?_x000F_Øl&gt;5¹"@Þv_x0007_)a_x0011_@æ9?3Î$ @æ_x0007_5ëµ_x001F_æ?_x0014_ÓéoWs_x001E_@öÉ_x000D_¤Ký?jR_Ò&amp;7ö?ºÊ[v?n_x000C_@_x001D_?_x000F_ËzX_x0019_@~}r.1_x0004_@ð93_x0004_?í_x0019_@´Eà1#@_x000C_HØÛ_x0010_@_x000D_¹66_x0019_@ß_x0002_M¨0ò?ÃÓ\z_x0014_úÿ?GÀßÜd:æ?köÅ2_x001B_9ü?y±_x0005_øo_³?N³ÎÀÍ£_x001A_@îáÈñ_x0003__x0019__x001A_@êlã_x0001_;_x0017__x0004_@_x000F_Ñ÷_x0011__x000F_Vá?J9_x0013_9ä4_x0002_@l¹Î±_x0004__x0005_Ê_x000F_3@wÈÌ³Dá?tYÑóõ)_x0002_@ü_x0008_5´×1_x0013_@}_x000E_Aëòã÷?Ýs±EZâá?_x000E_îp©_x0008_H-@ë/_x0012_µ_x0006_ß(@F¿):)_x000E_@Ð_x000D_u¶#_x0018_Ó?¢Xó[BÀÀ?6×_x000E_½Øú?[Éøßþø?tâ0í_x0003_@Ä 	¾:Z_x0012_@f_x0005_.Q_x0015_@Y­ÿ{_x001F_@¡D6°"7ÿ?Û(®Ù_x000E_ü?¿_x001E_®¢ù?_x0011_ìi'¨"@lÅþ3ærà?Ü)g:(Ô?QsQð&amp;@¨UÑè@_x0001_@t_x0016_ ÿdzÒ?k_x0010_T_x000F_Wô?ÄIÈ¦p¹Ò?pZ1DûÅ_x0011_@x9_x001B_pt7_x001C_@+´wQ@Ç_x000C_@ùÃ_x0010_47_x0018_Á?_x0006_	\Q¿Ç?¯w1/Ï_x0016_@â_x001F__x0010__x0006_s_x0014_@u_x000E__x0001_Hæ? Á?áß´%@Øäv` ô?.±J7_x0003_@_x0005_W2®Ðè?Ûr_x0015_õ%÷_x0004_@YsË_x0008__x0011__x001A_@$M*Ü_x000C_@Ù^1_x000B_ò_x0006__x0001_@_x001E_BÙ?;CÑ&gt;áb"@_x000B_¸Tµé?¾~¹_x0002_2@f_x0014__x001A_¨_x0012_@±P_x000D_Ý*@µßãÛUì?ÎÕ)_x0007_»½Æ?R_x0018_*_x0008_é?CÿTXÛ_x0010_ô?f()_x0001_{_x000D_û?}	Ð&lt;_x0011_Ð_x0014_@XX«C¾ö_x0012_@ìãhpg|þ?}¸(a,_x0005_?Îe,0¼G_x000F_@°_x000B_£Pg_x0010_@ä¹*_x001B_ërù?ÅCíÞW_x000F_@Û:Ü_x0007__x0008_ô°A@=³g_x0001_@)d2ê`6÷?Õe_x0006_Çm·_x0015_@Úíé9h6ý?Øý}_x0014_Ñ]_x0014_@uÂêÂu¯_x0016_@.î@_x001E_§p7@_x0005__x0004_i[ (@×7®4_x0019_ñ?_ÇT_x0003_sC_x0002_@Lß)ÆèØþ?%_x0015_l_x0001_;?FpúÈåÎû?vÆZ'a_x0012_@ä÷¾zl&gt;¸?ê[Ðø}_x0018_	@+ükãÊì?°_x0016_Ó_x0006_Sõ?¢_x0004_½§n	õ?Oõ©_x0004_áW @jÇþý/¯ñ?&amp;sL%#@4 Ê_x001D_ßSû?Xíüñ_x001B_@ §®ñ_x001A_/@#¾o_x001D_9!@ýFO_x0012_¼3á?_x000C_ÏÓYTÒ?téÒHÄ?Sø&amp;él_x000B_@ç=°UQ&amp;@_x0002__x0004_©{d}§_x0011_@;Ë_x0005__x001C__x000F_@JmßÈK_x0018_@û³Û_x0004_Ý_x0010_@ÁwÅqìÈ_x0010_@_x0015_¦~B©7@c¿í_x0012_T_x0003__x0018_@öÞ¨Y_x0012_Ö?sûP$Ã&amp;@"\_x001E_@&amp;¾¿Ú_x0018_£ç?!ê_x001C__x001A_ù_x000B_@¤_x001D_ÇXÄì?údû WFþ?ÐñÑñìæ?_x001A_z4Áÿ²þ?  Fû©üü?iðõdëa_x0012_@çÊøb'ô?Â°=Ê|é?Jt&lt;E_x001C_ûù?-û­Ó_x0018_Û!@Ïzª.ö?\ ÅÈ?öB¶Ë²?2µÝýR1ò?:Gù[á?ZD^CBþ?'Æ_x0001_-³)@ðÂ@âf:å?¤­;ËrÝ_x0013_@Û_x0018_¶@_x0002__x0005_êC&gt;@9_x0010_¨[_x0017_)È?Ê_x0001__x000F_&amp;ü¼#@Ü¢^úêõ?!·¦#n_x000C_@þvc´­ã?c´uïÔ_x0007__x0012_@ò_x0002_@y³äÚ?=RrFV9_x000C_@Oçµbn9_x001C_@éS]í_x0010_@¶fÄ¯ÏÜ_x0007_@gÝ¿ð(@ºå_x0001_`§#@3S§&lt;c_x0001_ú?øÂÇü¿k_x0004_@rkyÂ· _x0010_@«hÃ_x0007_6õí?4¢ÈñÓú?Ä_x000D_;C$q_x0010_@y·Ñ'_x0012_'_x0008_@ÊO_x0005_Ã?÷^Ö¸_x001A_á?©_x0006_zbÑ?·Ø_x0016_Û6_x0015_@öQÞ¥ò_x0001_@æÇzøÒ}ð?é_x000C_ÙH_x001E_@ âht*@§Zi;_x0003_s0@kñW_x001C_5_x0003_6@æF_x0001_ù_x0002_¢ @_x0003__x0005__x0002_Ñáî_x001F__x0007_&amp;@á¼rG[²_x0003_@ Éü°""@_x000B_ú_x0006_ÍÒ_x0016_9@Ë_x0013_õ ¤!@¾Î*LÌ_x0012_@ôµñ°÷É?!Ð_x0001_[¨_x0008_@þ_x0011_{]4_x0005_@­&gt;[ì_x0011_@½¢¶Óá?*$NóTÔ?&gt;pË?7ñq¦W(@Úî®Z«ßù?ª_x0014_&lt;½Þ_x0006_@ÒòêÛ?_x0005_Ùý_x0013_È+ä?³o¦è?òq]¯_x0011_@±¸¹ÙTÏØ?_x000E_z_x000B_À_x0005_%@c´^î¹ë?;ÏK0§_x0017_@Û²0_x0003_p_x0013_á?=_x000B_áh#@z^HÇ_x0018_¹_x0003_@õhà¤Õ_x0004_@ðèz=8_x0007_é?®'¨»Ïk_x000E_@¬¹Ù¯á?_x000C_Ý6_x0006_	êRø?2óðÅ¬ü?m5._x0015__x000E__x0017__x0018_@¦ª_x001E__x0010_·ß+@Ë_x0007_ÖÈ_x001F_HÛ?/O9_x0007_*')@_x0005_ø_[(}ó?XB¤p_x0015_Ô?°9°_x001C_¬Ä?í_x0019_#@juØ?¾$_x0015__x0013_m§ä?ÌW^8}_x001D_@úÕ6f+¿ì?çI_x0008_ä¹70@ÏXDû#QÎ?_x0004__x0017_jy·Tõ?Õ_x0019_¿÷/þô?Ð Mî(ù&amp;@½÷½Óç;_x0001_@.èe_x0003_ð?#ñ_x0017__x0016_ë_x0002_@&lt;qQk·q_x000B_@' ðÝí?aíL_x001B_èð?_x001D_ãÓ¯« _x0005_@s~ÏoO+@)]âôb'_x0012_@©d×#ÙH_x0005_@Çß_x001C_¾µ_x000F_@_x000F_Ò_x0006_&lt;Äþ?Û¼_x0018_û_x0002_@}§IÜ»õ?_x0003__x0004_R¡_x0015_²&gt;_x0001_@_x000B_tú_x0007_@Q_x0006_^7f÷?`¸JõK_x0001_@Þuµ¼D­_x001A_@É.kY¼í?4`óß_x000B__x001D_@á¯Ë¢wÚ_x0012_@N©_x0007_£qUè?»®°ß~o0@e&lt;}êQ @â_x0014_[(_x0008_1¿?_x001D_ÐH§ª+@®þí0Òÿ?aë}{Â_x001E_0@'-ÄH?1%@¾_x001E_[_x0005_Þ5Ü?C# _x001D_Bô?éw_x001F_«á?q( áÓ_x001A_@d?g±Iï	@Ø_x0003_9Ò·Þ_x0005_@Ñ¹°&amp;_x0015_@ðÜ|GA_x0002_ @x_x0003_âh4ð?_x000D_	2_x0013_@_x0004_Ì	&gt;¬öù?|iÁ%_x0014_ä?#H_x001E_@ä#0àhÃ_x000C_@¿µu_x000D_#_x0002_@éÂÉ_x0006_	ô._x0005_@,zã¤¦ð?§ËwØ{bÎ??N[_x0007__x0004_,ß?'_x0016_~ÌÂ?¶Ë+_x0016_á?çë$SUF+@þÎ¨D_x001B_@&gt;çk_x0012__x000C_ý?KjÙ_x0018_VÓ_x000C_@_x0010_s@òÏñ?ÇÛ_x0008_G_x0005_ð?þ´Yx]_x0010_@Ý_x0001_zWG_x0007_@5e½©Pãå?Ì:ªÂá_x0001_@JI mÑ³Í?Á6è_x0002_4ý_x0004_@ÿnZß"{_x0011_@é9_x000F_1Ò8ð?¹³ìÙ__x0015_@úlÄPÙï_x0004_@®Ìº_x0003__x0007_mÐ?ý? _6Sõ?NýØÙ_x001F_Y_x0002_@Ñ%'lþ_x0002_@vÈ&amp;_x000C_Ó_x0018__x000F_@Ä{qÕÿ_x001A_@q8_x0011_"@ C#Q¯_x0004__x001C_@rJî&gt;,@pÌT'_x001C_k_x000F_@_x0004__x0005_]&lt;;&lt;*"_x0014_@9NÛtö?_x000E_ vCÿ_x0003_@ÿF_x0002_Z_x0016__x001D_@«_]oU_x0007_@^)×±_x000C_Ô*@7t}ò7ü?æ&gt;èQð_x0007_@NB8t_x0013__x000D_@Üp_x0005_ã?¼_x0001_ø_x000C_tá?Ú¥M_x0008__x0005_|Ã?ÿæt3|!÷?¤_x0019_Á=:àÞ?1¬X._x0018_/Ú?1| T_x0013_@_x0005_ÃÓ?:*@_¬Ý_x0019_ö_x0016_é?Fy_x000F__x0012_ fõ?[_x000D_æT+Ü?_x0012_ _x0019_ìÙnð?êbÐ|Gå	@Äd;aÆâ?£63çiJ6@½×zð?Á¬_!È7Ê?¤_x0007_Þ_x001E_¥_x0008_@½_x000D_hYý°_x0017_@Ôí0_x0015_m_x0003_ù?J¥zª­#@_x0008_m_x0014_òÈõ?ô_x000D__x0008_	i[Û?F¼¯µÛkß?¾TÓ_x0012_öv_x001D_@ídù_x0018__x001F_ñú?4äô_x0001_;,_x0015_@Ò×_x0013_²_x0019_é#@bZ_x0001_±_x001D_eÖ?ü8_x0010_¨_x0004_þ?ïú¯Áþ_x0013_Ò?\á·£æ_x0013_ÿ?SÞmZµ?6áézgÂ?MZjô_x0002_@IfdN¢8@ÿ!éù_x0005_@ç·tB_x0018_û @ó![P0¢à?Ì8;À¼_x0003_@øCä«ñó?·2Prµ_x0007_ß?_}T	¡\¦?½-I_x001A_@U_x000F_¾)Óé?k3_x000B_-F@ðH+_x0002__x0016_@X%5·ú4ì?1cONaû?©_x0008_)Zú_x000B__x001C_@jA{Ð_x0015_@_x0006_.ÝEÐ,_x0012_@ú$@OFÎÕ?*þ5_x001D_^÷?_x000B__x000C_7»ãpÚv¨?ý$SIÇ?íw17Ê_x0010_@_x001D_#P|_x0002_Ø?KÌ	:_x0014_O$@Æ[¦¯'@¿ÓÙCr_x001B_@_x0017_Q÷O)Ú?_x0005_þ_x0004__x000D___x0003_@;Ñ_x000E_¢m_x0007_@_x0005_Eÿõ¸"@ÀÊ@¿£_x0016_Ö? Ïoð?YÉÛ)EÉ?þù6Ì±?@GJ¥%¯_x001F_@¸_x001C_·&lt;_x0008_ß?T·ÜÂð¾_x0008_@òL­å6)'@_x0005_WÉåÍ²ÿ?_x0005__x0001_ï_x0005_4_x001C_@±c~_x001E_Qö?_x0013__x0001_hÃ_x001E_è?Q²ßûSé?Îï2Pîü?hP®ÚJ0@_x001B_söÕ·dî?¦M~_x0008__x0016_Ø?ïjvË²åë?×K_x001C_¼@_x0006_ú?GÓE£fë?_x0002_ å6_x0004__x0008__x0005_½_x000F_@ù4+¢'èò?YÆüÆ9_x0008_@_x0017_ö4_x0005_@0;uîÌ_x001B_@úU_x000D__x0015_ÿ-_x0018_@zò±oë?FIA³ð_x001A_@H­*_x0001__x001D_ø?_x001C_Y($_x000B_@$_x000D_ýÓ_x0003_@BtA¥_x0007__x0016_é?g²Ü_x0001_ö_x0019_ó?~½!¡_x000E_Æ?Ðk_x001B__x0002_@¿]ö_x0007_Ïq_x001B_@ÓB¹óäâ?þ³¿Q_x000E_g_x0019_@2iòQe_x0006_@oSàµ»_x001B__x0013_@5¾ p_x0014_@úøÊo¶_x0011_ô?C_x0011_Ti\_x0003_@	gðæý?_x0003_©òÙA3@_x0004_%_x001B_@©ËÅñ?Ìf¼?;ÝÈÎ~'@	o&gt;Éiè?´¢&gt;cò×?ÔèèHò* @_x0006__x000F_O&gt; Zk)_x0008_@Ã¾_x0003_¨'0@qh¡àìSð?{ªô_x000F_h¿_x0002_@63ñ	I·?Þ;ÁîÐ_x0011_@ýî¥Æ%1 @óø_x000D_ã_x0014_@7¯_x001B_@Ø·_x0007_@F`Ï¬ ô?_x000E_&lt;ÈéÑ;î?eÅ)ÞG%@¬AP_x001B_@·_x0001_*_x001E_Í.@®_x0005__x000B_*z3ñ?²ÿ8_x0012__x0004_dï?ÿ7Ä²è?;}×°($@îaND³B@Sùþ:Em_x000E_@tIÀPÁ_x001F__x000C_@îä|×Ü?tPØè×ó_x0016_@ì'1×Þ_x001F_@7þfFW_x0017_!@YP?_x0011_@_x0012_:âæü_x000F__x0004_@ZÔ34$_x001E_@ä\P5_x0002__x0002_@®¬&amp;^¼©_x001B_@Â'Ýqìêù?qu_x0006__x0004__x000D__x0005__x000E__x001D_@Á·NÛ0?û?BE@3@~MZ`· ?uÚyÃqã_x000D_@È_x0001_ª×c_x0011_@Õ_x001D_8¹_x001D_Æ?¶_x000B_ÆãÊ_x0011_@j×	Ô¡wð?kÕ9LÙ7_x0003_@T¡òÛ4&gt;_x0002_@Fú·Ã»_x0005_@Ü7_x001E_¼E%@_x001A_ÐM_x000D_@ýÅGë_x000B_P_x001C_@¨+jÚ&gt;_x000C_@û_x0005_Ç]Í_x000D_ï?¡lÑû¾F_x0005_@q2^Ô_x0010__x001D_@a+){}_x0014_@mw_x001A_óã_x0008_@½)½õ1 Ð?1_x0016_ê_x001B__x0014_þ?1{xe_x000C__x0017_@ø¿4Åùü_x0006_@y_x001B_¦_x0004_@f ßTÑ?sù1«_x0016_ï_x0013_@z¬§p_x0007_î?+ù_x0013_^«_x000C_@XÑ5«_x0018__x0011_@hä¤¨ù_x000B_@_x0002__x0007_ïbBéÆ²?«ühÕÆ_x000B__x0001_@½_x001F__x001A_&lt;ß_x0016_@£±dÐgéñ?_x0012_rLí6+@©ú('/æ_x0014_@ôû©¾_x000B_@Xde}_x0013_kó?.o«_x000B_C_x0017_@_x0017_adÄÍ-!@°RÍì_x0018__x0012_@¡Ô¬p¿)í?tØXS_x001C__x0006_@ýF³_x0003__x001C_:_x0014_@6ç%}`Þð?6._x0011_ '-à?­uK·G\_x0004_@21_x0011_Y^_x000E_@P¥hL{ë?P'_x000B_¿_x0014_àÐ?/@¯_x0005_@KDý}_x000E_øá?Ù_x001F_VþTé?E_x001C_wê_x000E__x001C_@¶Öñâ_x0012__x001F_ò?_x001E_í»íU_x0002_@_x0012_9É²_x0003__x0011_@%ñ¬BçE_x0011_@É×_x0019_Z{^ø?¾lf_x0018_¬?Eqºú©_x001F_"@ñ?ËL_x0003_	EÎ2@_x001D_#_x000F_õ¨_x0005__x001B_@ÖâÜvî?M_x0002_²T«z_x0012_@_x0011_Y5U&lt;	@â"óÝ_x001E__x0010_@ìOXý?_x001F_Ì~_x0001_ÆÔ-@ì/D_x000B_í_x000B_@1_x001C_¢_x0017_bê?y_x000F__x001B_84_x0018_@EtwÓ_x0019_@Ç#Xr°Wå?u£ ¹}zþ?@ó_x0011_pò_x000C_ü?íp2+ª5è?ÜMø_x0003__x0016_ñ?7¯ôÂ_x001D__x0004_@'Ì±;ÿ?\Ùø¨å_x001C_@À­_x0002_¤Óé?ë¦¬¾W!@9î6&lt;Úyâ?®=sº¹_x0003_@Ýëþê_x001B_@ÄFäPÙé!@5«'Ü_x001A_Uü?_x001A_æg)I:_x0012_@¹k@dÜ?¢_x000E__x0016__x0007__x0018__x0010_@R·x_x0006_$$ @v_x0004__x0008_Æ$@_x0006_	0ê­VåÛ?íõªÄS_x0018_@v_x0007__x000D_ýÀ?_x001F_@Îä?ðÏåí?âH6÷?6Ñ2lô?D5_x000F_4ü¬_x001F_@X3¼ö_x0004_Ïä?~_x000E_ÚØ\_x000E_@]_x001E_6Xó?­B?_x0001_ò_x001E_ê?_x0004__x000B_¾&gt;__x0015_0@gBÞ_x0008_@û#_x001D_v©¿?î+&amp;(_x0015_m_x001B_@ÂÊñ_x000F_é?bå-jx_x0003__x0001_@â@_x001C__x000B_ò ñ?ð±¬V2_x0017_û?C~ G@7@%Ø1_x0011__x0011_&amp;é?³]×§_x0010__x0006_@8Í_x0005__x0002__x001C_!@ºýØô_x001C_j´?þµ^_x0002_æ¼0@d_x000C_#~Å_x001F_@Bzï:¨E@y¬Pó¬_x0006_@ñj_x0004_õä¸?GZmÑ_x001D_9ð? Ó}Èê?_x001B_Pê&gt;_x0003__x000F_g¾_x0008_@_x001C_~Ý_x0004_@_x0007_±Ï¯_x0011_@CbM_x0006_æÒì?÷éÊgÞú?Béª}It_x001C_@°Y_x0010_8`(@J¬_x0019_h_x001A_Yë?àg­Qé?Ö_x0005_)ª_x000E_@Ó(î_x001B_qù_x0016_@ìñVqO-é?p_x0011_»N~é?Ê¨_x0001_5à?ìT½nF_x0010__x000D_@5¶ð5_x0006_"@(ôÄ,_x001A_]ÿ?o³_x0002_}fû?*	Íô_x001B_!@HNûÊþ_x0002_D@'ê_x0002_®G³?_x0002_#¾Ê_x000B_&amp;@_x0014__x000E_cõ_x000C__x001B_@SRârñ?i&lt;+ºI_x001D_@¹ðúT`ç?_x0013_1gÀ ç?_x000C_ìhf=ì?¶1õK_x0015_@_x0013_:¬ÿ:ò?^¦&gt;ìC$@Õæ_x000B_+éò?</t>
  </si>
  <si>
    <t>f1bfe40f377efc11e4fdf27185a6ecd6_x0004__x0005_þPóðu¤ï?_x0019_XU_x0003__x0013__x0010_@·Á$4_x001B_ò?·wc_x0010_"@_x000D_C_x000B_@«ìæ¬§Äñ?R*×½_x0013_v_x0011_@±ûñø«Y_x0002_@Eo_x000C_Ä _x0001_@»óIÎù5@û¤f¬?i_x0017__x0003_¡Fñ?FÛCÙ_x0010_?êÕ[CyN_x0013_@÷9æÇËc_x0007_@._x000C_E]_x0011_ÝÕ?Å8´_x0003_ß_x0013_Ü?+_x000E_gá_x0010_!@üÐAÏ_x001F_gô?õ_x0018_X`ëÈú?r_x0019_çõ_x001D_@_x0011_@VF¤Ö*Ñ)@© züå5_x0016_@_x0008_gr&lt;Fÿ?õ_x000D_Hø1Q0@NÅrÚ @_x0004_½»_x0006__x001D_@_x0018_W)x·å?'å»ª@_x0001_@­ãøö¯ @F_x001A_¾{º_x0001_"@ Bní_x0006_	´¡_x0015_@k0[_x0014_@¥p&gt;¤`Þ?ib»¤*_x0015_@4U2_x001B__x0003_o%@ü`@D&amp;ì_x0001_@_x0001_ð_x0016_Òhè?tä_x0008_×?ühIìJ¼.@ÏÉôóæd_x001C_@¬o7W!ñà?÷/ø%LÐ_x0013_@_x000F_	ùÞÈ{_x001A_@ÙÄäñg_x0004_@'Ü¾´åÞ?fU¦F4±_x0005_@L:_x0003_ÝèvÎ?¿:HË0_x0006_@_x0003_¾.d[A_x0007_@2ÍzQ½_x0010_@äã{o5w_x0011_@ú_x001D_Oå_x001A_½_x0008_@?¹Æª?T¤GÝ_x001C_@JåÓ±ò+_x001E_@ùåò{_x0007_+ö?_x000F_ä.é!@_x0002_b¬Àh¢þ?Q»(´±~_x0006_@©_x0019_4Î7ò_x0008_@ÝýÇ_x0005_		@èèý}c+@_x0003__x000C_æ²\_x0016_O|_x001B_@q#éË¶4ð?,òP!_x001F_@	ÃI_x0001_ôQë?#«{Ó)ã?C®,87C_x0016_@°Üx zw_x0017_@NÁN)e_x0007_@T}ôÌ3@£R_x0018__x001F_ã?èbÍ1²)@9Ø³MÀèô?ù¨g9d`?_x001D_w§%9ç?!+ñ_x001E__2ö?Fx÷HKÄ?¼dû_x000E__x0017_¬2@_x000B__x0013__x000C_èVñ?âÆ_x001E_ð_x000C_`_x0013_@_x0013_È]nXr_x0007_@_x0014_08ã#_x0006_@ØË}xÍÜ?_x0004_X5Ôö"@ñ_x001B_×§_x0008_@±×#_x0005_úé?;8fº_x0016_ÛÎ?·Ì_x000F__x001B_)ü?Î¤_x0011_ó5zí?_x0002_É/¿Ø?PÙþ?U_x000F_ »,_x0015_@¢qÓ#_x0002__x0004_Èè(@XYFÍjÍ??_x001D_=_x0010_+@¿ß_x0001__x0005_Á_x0003_@wúeáµ_x0012_@¡Ç#0_x000F__x000C_@j$&gt;p	_x001C_@#þµS]Þ;@_x001F_"ÀèR_x0012_@Ö zU_x0017_@øsõ&amp;±_x000F_@~*_x000B_I%@_x0006_=¯TÃ_x0014_@_x0010_!G^ê_x0005_@_¿uíú­_x0015_@=@âW$@Âyi~­ú?®P_x0002_"vºý?9AÏ_x0018_!@áazðáI½?ÎÕ~üEñØ?_x0002_êÏ_x0015_è_x0016_@&amp;gXÿ_x0010_@ÄÂ®_à{_x0018_@:»´_x001C_kæò?ZÿæØ?|ÂÆí_x0012_Þ_x0019_@x8£3×ª?¡ÇnüvÕú?a_x0003_¸O@Ó?ê¹TÏ­_x0002_@9DHW­¨#@_x0007__x000B_ÍÛ4yÑ?¡ÒhBL_x0006_@vÚ®ßuþ?G¼Gî®!@*ÕmûÑ_x000E__x0007_@µJ+rS_x0005_@ì0i_x000C_öPí?_x0012_¶/¹_x001C__x0006__x0002_@¿@_x000F_c4Dü?ï?ï[_x0006_@÷TS~«_x0001__x0005_@O_x0004_¬ìxù?_x0008_Wé_x001C_Ôm"@þµqÀÝôí?â÷W!_x0002_·Ë?µ0Qý²ôì?_x001A__x0005__x001B_Ö_x0017_],@ç_x0003_¬$ÊÃ?_x000E_½_x0011_@ü!Ab!c_x0005_@ÒJ»÷_x0012_Öñ?&amp;_x0008_W Æ_x0015_@GTZè$Ê&lt;@pu±F_x001C_t @=?_x0018__x0014_yeñ?ú³§^¡ò?_x001D_øæ_x001C_m0	@Ü;»-_x0019_@ÜM_x0005_õÑÚ?_x0003_¦&amp;àÑ_x001C_"@fúí7¼?Ð_x0018_Þ_x0002__x0007_õ5_x0012_@loª·1_x0001__x0004_@}_x000E_[,@¹_x001F_ívò_x0002_@_x0008__x001C_è_x0003_[%@5_x0003_%]ëí?_x000C_Â_x0019_n_x0005_ÝÝ?4b_x000E_Ùç	@?S_x000F_«_x0017_@1ÎWÝ_x000C_4@´^s_x0003_@@UQ+yÆ«_x0006_@º_x0008__x0018_Í_x0010_A_x0010_@Êð_x001A__x0015__x000D__x0010_@DWÞÁ&amp;#"@_x0018__x001D_.½ø=_x001E_@_x0013_×c\»³_x001A_@bá|_x000E_ö?2D§ky_x0011_@g_x001C_ªZùü?¤;&amp;"~õ?Ú³B_x0017__x0008_|õ?Ê!&lt;2"7Õ?m_x000F_³ãÆàä?I|Èc_x0016_0!@Îòª_x001D_8#@~øt_x0011_I%@f6)¨Á_x001B__x0010_@ïk±xê_x001C_ï?Íöx_x000C_¶Nù?]o/L±Y@@nÀÃºÂ3@_x0001__x0002_ÿ_x0003__x0010__x000C_»%@_x0013_U_x0001_iNÐõ?Ác:®a_x0013_@0©_2iì6@ÊU_x0004_Q_x0006_@{k_x0006_Úä_x001A_@à¬®¸ðÊ	@_x0018_%1Ü_x0007_@¥"¶iÇê?Æ&gt;È|Ä_x0007_ @_x0001_ [üAÜ?v_x000C_6Lô?_x0016_9\¤_x001A_ì?eA»¸íÀ?0_x0005_­¹òâ?Çæ5f¢_x0017_@P¬±_x000B_:Ë?»w{_x000B_´­_x0019_@_x0001_nÔ;Û?Õ_x001E_çôPÿ?µ_f,Ç"@_x0007_nÎ_x001F_E_x0008_@ò­g(4À?³%_x0012__x0003_²YÏ?7]ÊÉ*_x0014_"@6ùÊ_x0017_Kt_x0011_@_x0019_6tyÎ?¸\g_x0012__x000C_@Ñ«ÿC_x0017_@_x0007_®ßå±\Þ?_x0005_JçFqèé?_x0016_ÐqÓ_x0002__x0004_\­µ?¥Â°ÝC_x0015_ @R8Æ-+k¨?Ú_x001A__x0008_$@ý^«ü_x0014_@P_x0014_*U&gt;ì?Ñ}²_x001C_fÝ?ê|£÷í_x001A_@'§Z¦?_x001B_HU]vZ_x000D_@íz·âÏ?¥æûs°_x0017_@Ì7$.2&amp;@_(³ eð?$¨È_x001A_\Áá?Ê¶LÐ_x000D_@)êÌ:Ûô_x000B_@¿T|T_x0015_@X3HßR_x000D__x001D_@¡]/ "à?P¦L5qÐò?JW@+§'@øñ®`_x0018__x0006_@$q¦=_x000C_d_x000B_@0âÕ9ì?_x0007_BuxÈà?$_x0005_À#ÇÃø?0_x000D__x0001__x0003_0_x000B_@Û!_x000E_`ð?¸XëÈ¼_x0007_@ÒdëP_x0016_@Çi_x000C_Âh_x000C_@_x0003__x000B_ÅÛ&gt;_x0002_î'_x0006_@íX2_x0013_ø?e±2_x0005_j_x0014_@_x000F_õnK_x0018__x001D_æ?äùAw_x0017_á?Ó_x0001_tßG·ï?6_x0010_âC*_x0011__x000D_@Ð)_x000E_ïtWê?qa_x0004_2_x0015_@ª\âÛO_x0013_@Äùö_x000B_ëkâ?øHG&amp;º)æ?_x000E_´Y¯_x0006__x0007_@°8Çü?_x0001_Ç¡8Ñ÷?é`_x0010_mÓØ_x0016_@JXÜñ?ßM-¶XÖ?å£_x0008_laí_x0004_@	©§._x0013_fã?pDð_x0015_@{ë7=Ì_x001B_@¤Ò_x0002__x0004_õò?µöè_x0019_Þ\_x0017_@®cTy_x0010_ú?ç©®D@ÓRiA_x0004_@'?Q_x0002_,@ÃÝcÑ,·#@Y¯_x000E__x0016__x0014_ö(@¹°_x0002_Ï¹_x000B_à?_x0014_T®_x0002__x0006_5_x0005_û?Nx¾qÁ_x000B_7@7ñ_x0013_V°Ê_x0008_@Nûº_x000D_(iû?ðµÜ_x000D_Àý"@XÖä_x0008_%"@¨_x000F_oh:&gt;õ?_x0008__x000F_Ûa_x001C_ù?nþO«_x0007_á?¯Yôd''_x0006_@ÙºµÁû¼_x0016_@_x0003_Rzg4@,_x000B_×]Ò?¶s.Ñ_x0011_@_x0004_ád'Nâ?ÒÂË_x001E_­_x0010_@Þ ³ë_x0011_@%9Ôãâ;_x0016_@ÿúåòt_x000B__x0001_@ñr8_x0014_?Ë_x0016_@¾p8TØ_x0012_@¢yG3_x0011_@q_x000E__x001A_TIùã?Zãe1ò~_x001A_@wLä:òÕõ?£ø:»3Dã?C÷Ù¬Frí?=¢_x0002__x0012_@:²)@½_x001D_ú?¤ÿ_x001C_sW_x0002__x0010_@+ômFRZ_x000D_@à=7ö?_x0001__x0002_*_x0011_2ùpµ_x0005_@õ@¯vdÚ?Óá~_x001E_}_x000C_@£Ö£±qÞ_x0005_@À_x000B_há_x000F_ @§Ê_x001A_¬N_x000E_@ð_x0005_@¤\î-@P@=É"_x0015_@è_x0002_!òÕ?9`àlù³_x001A_@e_x0008_¤ó)?_x0011_@A_x001B_öKÛ @&lt;&amp;X¹_x0004_@°à|§oï?)àÐ´Q_x0013_@Ë_x001B_Ê÷®'@`ò_x000E_¼Zdá?0:_x0019_&gt;¥ó?Uw`îP_x001B_@Î»Ì	ò_x001E_Ì?Ë°¨J'@_x0019_ë4ÃÖ?½já_x001F__x0019__x0017_@l³x&lt;f©ä?§#:Ë«£5@Nå%}ò²?­_x001D__x001D_ké#@sÅ_x0017_Ìü?MP_x0005_L_x0015_@´»ø/_x0015_@(_x001B_ë&gt;ñ?ÑC4_x0003_	É_x0010__x0010_@_x0011__x0002__x0003_ëGOÀ?º"Ùø @ö£_x0002_r_x0001_{,@¨U£»dG-@_x0018_WÑD_x001F_@(0Î: _x0006_Ã?÷n¸¼Ù¨Ó?$ëÃ¬ú_x0005_@µ£Í_x0001_·£?AxFyð_x0006__x0012_@ú.öïeô_x001C_@`_x0013_&gt;_x001A__x0012_@_x000D__x0005__x0015_¼Ð$@_x0011_e_x0008_ü¬"_x001E_@YB»¢Û:_x0015_@'ñ¨¸E_x001F_@_x0008_MO[I_x0004_@J=x¾Æ,à?èð_x0015__x0011_ëé?_x001A_¬öÔ®¤_x0007_@sGÃ×b!@X6~ç?	3àâeöó?¸Í¸+_x0001__x000D__x0011_@fûNÀä_x0016_@	4Y~´_x001B_@´+­ú9Iÿ?jvãÿõ%@`Ãz¾_x0008_@Þôëv_x0011_T_x0016_@ïÙOÒ?_x0002__x0007_(=JÌª01@Ó_x0004_rÿ_x0003_Ô?Þ]ÂuD_x0017_÷?ªVâ»ºg_x0011_@²é_x0013_Ç`0ï?pðÇ8ýe_x0006_@_x0002_×,µ_x0014__x0005_ø?%%9&amp;_x000E_³?F´_x0015_t'@x_x001C_oyÇÁ_x0012_@ÕÒýC)ÇÓ?ËÀ¿äðü?Q¾Ó_x001B_y3õ?\&gt;XÐX¸*@c@DæÀ_x0001_@]»Ü/äñ?&amp;léúwÀ?Û·_x001E_Ñã?+Ìæ,úe_x0012_@}_x0004_ÆÔØ_x001F_º?µÙ?vï1@_x0011_æIGiÚÙ?ãí_x001C_¼Üb8@ä²ãqe#@ÐÛr×_x001A_@_x000F_·Ð9#¸ @J_x001E_	Gn	@JúÒ_x0005_³_x000D_@²ÝK=½&lt;ø?ÐªNFÄ_x0005_@(,¾þ_x0001_2@XZi_x0001__x0005_ U_x0013_@{T¹"5_x0012_@fæQÈ×?Àe÷vBë?x¾µâWó?qa_x000F_eªó?¡D$ÆìµÖ?dÃBO­?&lt;_x0011_u_x0012_=Þ?,´&gt;_x0006_@_x000D_¯é±6þö?~ìCÒ×_x0005_@_x0016_üviW_x0004_@_x001F__x0005_è}ºì_x0016_@#¨+-wÒ_x001F_@ÌÄaS&gt;_x0002_@5I¨ mO_x000C_@®&gt;_x0005_RgöÑ?Úùf3æ_x000E_@c,W4b_x001F_$@XIô¸+@_x0016_:k_x000F_w_x0003_õ?Æ+s_x001F_Cùï?ã=B&lt;_x0003_@ú_x0011_Ýò?¯Å¯g­!@52I¨S_x0010__x0008_@ÝòRha_x0016_@¿`d®¼!í?_x0015_û¡K_x001C_@k&amp;_x0011__x0013_$ð?_x0015_Å{_x0016_æ?_x0001__x0005_XÄ8\|ñ?I£Ü_x0002__x001A_]?¾Q_x001D_oAD_x0004_@Y_x001E_?ñº¥?_x0019_Eåë¦Ô?X_x001B_ß]iX_x001D_@-_Ñê _x001F_Î?_x0019_i©êñý?Ú&amp;Òô±ó?ÿÎ¾ªý%@_x0005_!|þ}«_x0013_@pÃ¬]ý"@sKKÂQû?ËÕpô_x001C_sß?¥4SDr_x0003_@!^ú·Bë?#kÑ_x0003_X!@i«2ñúbÌ?5ÓÔ_x0001_ô)@½}Í¦Å$@zÉã¡d_x0010_ì?eûo§/@0JB²jßù?G_x0001_-Ì@@ØÈ_x0010_j§Ç	@;a½£&amp;_x0001_@í_x0004__x0016_KW_x0001_@8½_x0012_lÊ(@÷öÏCüæÓ?v_x0003_}ÛãÇ$@ÿ_x0004_â._x001B_û?_x0003__x0019__x0002__x0006_ðÝÙ?Ü_x0004_t:B__x0017_@M"_x0002__x0019_ þò?[}ÎéãR_x000B_@øÉ|ó_x000D__x0018_@W_x0010_øú?8¯._x0016_¬_x0010_@é\_x0006__x001E_ã"@_x0001_,ëNu_x000D_C@¦_x0017_³_x0005_ð?±nòAì?_x0002_½Û¦·$ô?_x0014_Iï_x001A__x0010_@Òýâ³%Á?:1²d37ú?\dKõ_x0018_@å$_x0010_5î_x0010_Á?\Ð´+@Nªz¸ _x0013_ú?_x0010__x000F_²®_x0016_@_x0015_½ó@ü7ý?_x000B_hÖ\ÔGð?ÖAdàZ&amp;@öÕÕ¨_x0001_ì?Ø&amp;_x0010_Ýâ?}=OÒ\é?f_ g_x0003_)@âMCÚ¼_x000B_@'äëéG	î?m÷âc!#_x0008_@Õ¹G@ù?ª_x0015_Q_x001A__x000B__x0018_@_x0002__x0004_Ù`_x0017_"d_x0016_@_x0007__x0005_Ù³­u_x0013_@ñ _x001A_õôâ_x0010_@ÌµwÓ¸3ã?_x000B_÷ë¨§ü?_x0019_åòÈ£:#@ÀºsF_x001C_V_x0002_@*0³ôôâï?µéO_x001E_¯ü?«üýBMÏ? ÎEàl»_x0010_@wõÐÑ_x0012__x000B__x0011_@_x000B_v«K_x0010_@B~¾g°?@ï_x001A_C_x0001_{í"@&lt;BYùÎ_x001C_@LyÙcó_x000D_@Ïd_x000E_ÓF"@@=(_x0015_tÖú?	Ëc¨é/@__x0017_£^Q_x001D_I@Oy Ã!@°K=®e9ã?g""	ù?iß'ÿm*@Oþò _x000C_0@_x000D_÷Á_x0013_@+rC_x0015_#f?©n_Ç?Ó?dX|õr_x0013_@ÞÆB_x0001_^_x0003_@5vÈ_x0005__x000B_dË?-ó_x001E_rè?·Ý¹îK2@c_x0006__x0007_÷_x0019_@_x0019_Ú´_x0010_5è?ÅàX¥ùyû?_x0014_·4¾_x0011_@§jE_x0012_-û?Y_x0008_Ü_x0010_fÒ_x0011_@Ñßöaþ?í_x000E__x0018_#_x0018_@¹ua'9#@Ê6u_x001A_ñ?¶ªî_x0001_0+@Waó²Ç_x000C_@ùjûN)sì?_x0013_&lt;_x000E_@©_x0014_X8Â_x0011_@Zõ:_x001A_Nõ?Â:R&lt;îû?Ø_x000F_ªu_x001B_ÄÇ?vÈ0_x0002_@_x001D_÷_x000D_K_x001A__x0016_×?j,*Iºõñ?ãÏg¶Ì_x0004_@\Í¾ÅüÓ?zHÛTRð?]Á/X)ê?!3B_x0010_3_x000F_@ö_x0016__x0007_)àÐ_x001A_@vZ_x0003__x001A_gà?°¢ª	Úáõ?_x0002__x0003_¿_x0013_zl_x0013_é?_x0014_#¨ÐY*ò?ÎsÊ~w?w_x0014_¹"²_x0019__x0012_@õ_x0019_T4"j:@ç_wU_x0017_áµ?R	l_x001D_;â?yú IÂì"@`ñ 9®ã?à_x0002_ísR*þ?ð_x0005__x0014_"°_x0001_@àÇó2eÝ%@£¶qkØÿ?õÃýãÊ%0@Þ_x0019_2ò?_x0016_rçïUS_x0004_@C#hÆÅý_x001E_@2m_x000D_Ó,_x0017_@_x0013_±ã"§Ä?öêàðl&amp;@ù|Ì_x001C_ý%@@lQN_x0002_@Ýçû³¾[Õ?«h |HÔ!@¶´tÒzi_x000E_@å?aîá_x000C_û?ñ_x000F_½à«{5@.5!$³?òýfíô??MÒ:A)@JÆkGsÙ?þÃñz_x0005__x0006_ÃM$@yJxúv§?K]úÀóó?ô_x000E_ßî_x0019__x0010_@¢¿=I3$ç?«êÃû_x0015_@`¢û_x0007__x000D_W#@_x001A_¨4/]!@±7(ìÿ§"@_x0008_ Ó#|: @b\ý·T_x0011_@ágÃÂçú?ÚÆÛâ+@a|®Hî8#@±ã4ö?*£¢+àæ?_x001D_ókÞ~®ù?O_x001D_86±û?¥$ð+dkä?%}_x000F_ÚÉ_x0003_@	®(°_x0004_ª_x0008_@T´í×_x0001_ì)@l_x001A_kºm$@_x001F__x0015_'ó(×1@¶ÖV_x0002__x0016_ð_x0003_@_x0018_Fî_x000F_û?aª0Þ`_Ô?_x000E_ón"_x0012_×_x0006_@Ã¾hêò?èOÝÿá?z²10OÏ_x0019_@ªh!ÿîð?_x0001__x0008_Òm_x0015_g%_x0003_@ôpËp«_x001F_@_x001D_lç*_x0017_Û?+ôJµ_x0007_@`_x000C_Å=_x000B_ÐÏ?5_x0011_~ö_x0017_@1_x0016_ÃëV_x0005_@ÖØÐq_x0004_4ä?ëâ5ÖåÞ_x000D_@_x000B_©Ê!ô?N«í_x001E_ÌÊ_x0017_@Ü·Y#@_x0014_zÿÇùû?s_x0002_C_x0008_Ó;_x0007_@(·¯óc_x0001_@duÌ.ÑPì?ÊS_x000B_¬_x000E_ä_x0014_@½·W®3@ím/Ç_x001F_@¼!ú­Ló?0¯Q¶W_x001F_@¨7{ìX­_x0010_@}Ô_x000D_x¤rê?Î±§çoÃè?ì-ínM_x0006_@¿_x000E_Öã_x0012__x0005_ê?ÛÐN&lt;øú @¯È?_x0003_ý?§snï«é?µ©_x0008_ä_Ù&amp;@¿m_x0018_Rtµ?¤«|b_x0004__x0007_%32@7ÿ!_x0007_ÿæ?Þ¬­_x0019_&lt;]ý?_x0013_Q:¥Qõ?ÂÏø×_x0004_@;_x0013_PSG'@_x0001_ÆH_x0002__x001B_K2@ý_x001A_7¨æ:ÿ?­_x0015_±±sá_x0010_@_x000D__x0019_Ý¬Ý°ò?3_x0019__x0006_¼a#@_x0012_ðÜ¾µ¶_x000B_@_Ç_x0003_"sÍ_x0012_@_x001D_oÃ_x0008__x001A_i_x000D_@Ì__x0016_Þ\ ô?á_x000E_hücæö?_ýsá§Â_x0014_@Ï)_x0006_Uµ¾?b!µeÒa_x000F_@ÑupL_x0010_@©g×LºØÝ?Ø_x0006_Jj\RÐ?Þ©b_x0006_@_x001B__x001D_¨xU_x0013_@1{&gt;B Æ_x0005_@³|5nâ¡9@9}ú4õ_x0007_@äÍæ,ã_x001B_@ÇÔð_x000C_¡_x000F_@_x0018_ïû%á±? á&amp;ó00@µþÀ0Ò?_x0002__x0007__x0012_Ðé_x0015_t÷?÷@zÈ_x0003__x0010_@?ÅC¸Úü?ÁÉÈ_°_x0012_@³_x0015_Áoî?÷_x0011_jÔ4Ì_x0006_@yf5L(_x001D_@Q_x000F__x0015_UÿÏ?¯åTKãl_x0014_@?À~çñ­?_x0015_µx®åR_x001B_@ÚIî-î?ð¸¡ö®_x0011_@î¦ÙRq_x0012__x0010_@1¶ªB«¾?&gt;#V_x0018_G_x0005_@¬wv_x0005__x0004_í_x0010_@_x0005_Ä©Pª!@Im_%_x0010_@¾¸CÄï?_x000B_4°öÕ!ó?ü_x0013_!{Âþ_x0006_@__m½h_x001F_@_x0006_"ðä_x0014_@¿×½G.´_x0010_@ôpó|!@1ön5{_x0011__x0001_@n±$_x001B_w4_x0015_@ÿ*ÛG9Á_x000E_@æ=´h_x0011_@Ës×?\À?_x0007__x0016_Ü_x0003__x0005_d#_x0018_@_x0004_/äH=Ã?_x000C_ÄÙsqä_x000D_@&gt;¼Ð_x0016_Bg·?ñOzÒIí_x001B_@áË](^8é?øo6XÔ9@_x0015_°÷òó_x0012_@e_x0014_x¶Õ_x0014_@à_x0001_z±_x0001_@Ü±~o)Ç?Ka~	_x0003_É_x0016_@¨Ý_x000E_¬\ýþ?f_x001F_°(7_x0008_@Ú}³Z¿_x001E_@}_sËÛ_x0017_@Õè_x0016_5'_x000F_@ê?ø«:_x0008__x0003_@Qù.É_x0010_@$¢² _x0016__x000E__x0002_@4¶__x001F_ÁÊ?&gt;Ð`yñ_x0004_@¶)Æ}_x0015_.Ö?ËXï_x0010_|_x0010_°?_x0003_=¾Ú¯Ò_x0007_@¶y`Åmû?_x000D_&gt;ìù_x0005__x0001_@_x000E_ÀeÓ_x000D_@_x0015_8e»éE5@ä_x000C_zµää?¦	íô®"_x0002_@*(_x000F_È6._x0008_@_x0004__x0005_Éz(_x0014_7@4&lt;lCúÎ8@ÉÞö_x0015_ú¯	@Û+_x000D__x0004_hr_x0001_@ØM_x0002__x0002__x0004_ëó?A¾:F©_x000B_µ?DÌE·]è?"/ø'ù«ô?_x001D_å_x0019_éè²T?_x0014_°O?_x000D_@Ý3³Oz#î?%YN_x000C_Þ¤?_x000B_Ñ(ã_x0008_@i_x001F_&gt;`Î_x0014_@.]'«ëQ_x0001_@_x001D_å4ÐÓä÷?Â×d_x0017_0ò7@Ñ exMÎÜ?/_x001E_R+õ?)E_x0008_dÂ{_x0016_@w@ÀN}_x0010_@_x0010_Ê§$;ëå?¯ 0èÅ¾_x0018_@ºg³z#@Ýú_x001B_î£6	@­Xm_x0014_ØFè?ß~ÀdºBï?¦þ)Ðù_x0002_ý?í÷¼mlò?ß_x0003_ÝÕv_x0003_@ªnÈ_x0008_@9³Ñ_x0001__x0006_ë_x0011_ @ÿoP_x0017_KÆ_x0006_@ê¯,TÃµ_x0003_@7_x0014_LiÇD_x001B_@Ð&amp;Ç©ÕÕ?ºÚY¡gj_x0011_@WSù9{éð?_x000E_£ª&gt;_x0002_Ë?¨XÞão^ú? ¨|¿¨k_x001A_@ëJWÐ!Ã_x0010_@£_x001C_w_x0017_@JÏ¹&gt;XR_x0013_@ºe_¤ï?_x0019_K=ÚÚ_x001B_@ªº5³·_x000C__x0005_@ÞïÇÿä©?ÂÈá Fa_x0015_@QdF¾_x000E_e_x0008_@çê_x000B_Ýø8@l%¨!^_x0018_@i_x0005_®¡_x0016_\_x0015_@N´_x0006_»ÍÖ?Í³oÊ÷þ?_x001F_¤UÄÙ:#@_x0012_#¢®_x001C_w%@?»jË{Ý;@¸9qW	1@_x0004_¯töFú?7Pá"_x0018_@ÍVM!-E_x0011_@¡O+-ûªå?_x0003__x000B_Ôä÷¢!@ðY6fL#@Ùÿ_x0012_é¡ðó?t?37_x0019_@Ø_x0013_æÏ_x0012_Å?°S"Áõ_x0001_Ú?«¥giá76@Õ_x0016_Ø¼Ø_x0003_@ý_x0005_, P:Ý?ª£4îv&amp;9@=ûJQ0©é?g^ÜCÀ?%Ê_x0016_»kÛ_x0006_@=È}=_x0016_@÷_XôÕ?tJc8_x0008_Ð?g~_x0004_7¥¦?¥_x0010_x³¨©_x0016_@°À_x000C_@V9ìÝ;Ô?Ên31_x0013__x0011_@)5]¦%_x0004__x0006_@~+HxØ_x0005_/@=«fmÖ_x0014__x0019_@.6´õ`_x000D_@=÷ y_x0019__x0002_@ÿGü@) @{ _x0004_»_x0008_@Ò£	ü`_x000D_@fY _x0011_Yß?ÒÍ!|`	@Îd_x0007_Y_x0001__x0002_°åà?Ë7È_x0017_3)@Ö÷§&lt;«t°?»;@,gì_x0015_@_x0001_¸÷åÚ_x0018_@µÞ_x0013_ø?}Öwløä?Îk_x0013_Â_x0004_Í"@ÿÜãwÌ_x0010_@Î$3&lt;3@þª=Ø¬û?W_pÈ3_x0001_@ýÄÓ¶wß?_x0011_®Ù«~»¬?Ã¤ö´/Ä	@&lt;ñËiV^è?ëv_x0010_¤=Úç?]ÑÁ_x0013_a*@×u£xýã?Ø#?+_x0015_Ë_x0008_@E;k¦u\å?(pÔ@l_x001D_@à_x0010_º2_x0016__x0010_@_x001E_å&lt;@è?ðµÜÚ%_x001E_@·ÀÉ_x0016__x0005__x0008_Ë?éØa_x0007_å¾_x001D_@Q6xMA_x0016_@Ó_x0019_6ü @ØZ_x001B_¿_x000F_È$@ä¾-_x0007_Zæ÷?½9jª¯|ñ?_x0002__x0005_4£_x0013_vý?äÎóéJFÔ?CÊü_x000E_ó_x0007_@ª]?Õõï_x0012_@_x0004_Ãq_x0003_Sæ?Ë_x0001_"§é1@ùÙQ _x0013_@ÆÒ¹Hø÷?tá|tU_x001C_@ðJ4Ëô_x0014_õ?_x0017_j¬_x0003_º_x0013_ñ?ì_x0004_0Ýù«ë?çç2¯åâ?ø±o¢à?§_x000C_üó±_x0017_?££_x0019_55?ê_x0007_Iîçr_x0002_@_x0017_ë¨¢ü?foq$_x0010_@â_x0002_@=_aá?pþÓ%íî?_x001C_7Þ&amp;¸5÷?_x0005_Û^¡I_x0002_@J_x001B_Ée0 @ÙÿP_x0016_-@éø_x0013_Á8ë+@´¥Ø'Ðê_x0018_@ÇI0o_x0004_@«_x001C_½Ãê?Z_x0008_Ô^_x0006_õô?t]¿ê_x0004_@ã=úº_x0003__x0004_®ÐÜ?-ãíXö?Ï_x0003__x001D_®¨?qô¸Îþ?ù_x0006_gº±è?R_x0017_±K²_x001F_@ß·_x0019_¢ãË?©_x0011_åÔ_x0002_í?æÊÔF_x0003_@»yS¢_x0006_á?G_x001C_HBPû_x000D_@uöYkïÔÚ?£ÒKþÂ?ÒÍ}_x001E_4@_x001E_6_x001F__x001D_®(_x0017_@.ÀÒ)_x001E_'@»©E`		_x0016_@;Ý9c½?z_x0013_&amp;à@þ_x000F_@¥Ä[3ç? é.©Fí?lDñ8_x001C_ö?â_x0014__x000E__x0011_@øRG_x0004__x0011_+@_x001B_)_x0003__x001F_J'@2Q_x0010__x0004_L_x0011_@¦ýö\åß0@©ê£_x001C_)°?µ_x0008_¯_x0004_I_x000F_?ó?}qkV³?ù_x0001_Þ³0µ-@á¿Gµ6(@_x0002__x0007_àiôÛ_x0013_@s_x0019__x0018_N!_x0003_@"2[_x0006_ª_x000B__x001A_@MbÎ|Vô+@ñ ÷/ÀÕ	@_x0005_D{T_9_x0018_@__x000C_F;AÞ?·Ï_x000B_)ñ_x001F_@So_x0005_T_x0013_8î?)	l_x0012_Ì¦ó?sý[_x0011_÷?¬EÔ0_x0014__x0014_@ýÞÍf_x0002_ö?_x0016_°jç_x0018__x0013_@½ð~c_x0003_@ßa_x0016_Rv_x000C_@'¯×ì6_x0015_@ÌXãÎ×_x0001_@dÅu_x001C_Yë?}PzïÅ_x0003_@T_x0013__x0008_*_x0015__x0012_@þ)_x000F_Yª_x0012__x000C_@~_x001E_=ô}?_x0012_híÝ¹+@eÂ½_x000C_%h_x0001_@_x000E_8$Í_x0019_­_x000D_@aá¼Æ4_x000D__x0007_@ÚÅüDnìç?z'pã_x0008_Ì?_x0003_-Yyàó?_x0006_X¬_x0011_ã_x0004_@q3Ï_x0001__x0003_æºÞ?çA¬&gt;¯ 	@&gt;;Ð©_x000B_@÷³s_x0017__x0011_ñõ?øã%uIã_x0012_@ÀÔÍ,/_x001B_@h_x0016__x0004_7'@_x0005__x001F_éþSE_x0007_@m_x000D_ivRðë?ñ¯c39_x0007_@ô_x001E_µ_x001C_@MQ%ð|¾í?Eo.è1@n´ñ"­?©Ì|AØâ_x0003_@r_x0002_Ùã_x000B__x000F_%@ÏÅ!ö_x0011_'@­J&lt;©_x0003_V_x000E_@q_x001C_ÿ-¬Â_x000F_@ëEÄ_x001A__x0003_@`_x000F__x0004_8Ü?°È?_x000C_á?Ü'_x0007_}r,ý?u-ÖIC_x0010_ô?²Ô7_x001D_¡ @¤Û{_x0015__x0003__x001E_á?à±ÚÌfv1@(Vc«ÍZà?eÚìÐ0@_x0004_ªÀ÷ì?_x0005_å_x001F_®_x0012_@1&lt;Öê_x0010_@_x0001__x0007_gÕx»@73@¾_x0001_ä_x001D__x0003_@_x0013_ÑVº"ã? W_x000D_õoÔ!@_x0011_¬-ª_x001F_@é .«mÓ?.|4ã/@àÌÂR_x0004__x001A_@Í4²Ü	_x0002_@}_x0007_áä_x000F__x0019_å?¨ó3õ¼î_x001C_@Ü_x001D_gãÛ_x000C_@[_x000F_û_x000C_ÿèé?í©_x0012_O²ß?¥)CéÓ_x0019_@º×_Ó?ML¸Q_x0015_@³_x001C_äQ_x0019_¢è?%ÈÁwô?¤én_x001B_í~_x001C_@Ri`_x0015_@î¶Öõ5+@³_x0006_CÀô_x0005_@T_x001F_òÈé³_x000B_@Éz·^_x000F__x0003__x0017_@hÈª©¦µ?gt yÏÕ£?Æ6_x0002_·p¿?.´_x001D_`_x000D_!@_x0015__x001E_Ùë,@¢ó¨Ç%@£æ4_x0005__x0006_q"÷?_x0005_(âU°¹?2$èö_x0019__x0014_@Ç_x0001_D_x0001_Ù_x000D_@N?B2Ì¡ü?ökÛ#?ç?n_x000B_Àv_x0006_§C@Õôt.Ý_x0007_@&gt;ÐÁc_x000F_ã?[K9eK_x0019_@5_x0008__x001F_\_x0014_7@/­½ª¶Ç½?©7L((")@Vëzè_x0018_÷?Å.-w{õß?Ú_x0003_Ò_x0005_@¥´_x0005_ñG$@ÕiðãÝî?¸ëyS´_x0004_@Úàª7_x000D_@C-¬t6F0@4?fÓ_x0012_@O1_x0018_ªø_x0001_@#«sî@A"@Ïí¬jÏØí?HmË«w @¿¬aH¢_x001B_@È_x0005__x0017__x000C_åcÕ?yX_x000C_å?v?JÓ×g:+_x0005_@mi£Òò!@Ö_x0002_MiÒç_x0005_@_x0003__x0005_PT@§Â?v`Ôù'@_x000C_I.YuâÅ?'¡ÒB¼_x0005_@$Ú2_x0007__x0010_@ëÇ¨h­ò?Ò{q_x001F_ì¼?Ó_x001D_`LÍm_x0002_@óÂ6=_x0005__x0005_@_x001C__x000E__x0003__x0006_²_x000D_@r_x001C_ðÌ»_x0014_@kÏ60_x0008__x0011__x0004_@VI@Q_x0001_@Çq®&lt;vá?¥¯îb2@PA__x0004_ï?/äú#.Ø%@Bå_x0016_¾_x000E_@´aaÝé'@Öb_x001F_eßkþ?¿dÝÜbÆ#@­ØA¯k3@D_x000E_:{Þ_x0002_@O}Ð´ @y¸¥iþ?`'¹\GÓ?¡&lt;M@yô_x0007_@íEËè_x0013_Â_x000B_@¤«±q£¼!@]]ÛHn_x000F_@ÖKñndp#@/Nf+_x0001__x0006_¿_x0018_÷?¤Ô£[?ïý?ßª¡©½%ß?m/à©¬_x0001_å?êVe_x000B__x001F_@?µ~|=_x0015_@_x0018_Yª0p_x0018_@IäâÍ_x0003_õ?J·øGÃ?SD©FC¸ô?_x0006_éKÞ(±?¤Ç+_x0010_öÖ?$¤¤ºR¾_x0014_@Fu_x000F_ËÑ_x000B_@/ÌÏôI× @Ò¡YÁñ?ò&gt;nxû?^º_x0002_bæ_x0014__x0002_@´Mÿ_x000E_õk'@{Q¨áNVØ?éN9cÇ_x0013_@zU_x0010_0$@øÂü?Û_x000C_@Ñ+cÄ´l@@æü¦t _x0018_@ÞÁª=_x0004_÷?êÀ­F__x0005_@ÍX_x0011_Áo_x0004_@_x0018_¦Û~ÏÔ?LgCR|È_x0016_@`HVô_x001B_@A9Î&lt;?_x0001__x0003_ãÖåïhü?øA"½±_x0002_è?è«_x001C_ÓäBQ@(Õïäúìð?p|¦S6v)@¾X&lt;g_x0019_3+@_x001D_0Wô$@ñ_x0012_òx_x0017_«_x0012_@?_x000C_ô*Ô;_x0015_@¬"_x0015_Ô®_x000F_@¨Z_x001D_£_x0013_÷?Ñ_x001B_Â_x0006_°?_x0008__x0007_«_x0001_èáó?.ú§L¼üÔ?G~÷m©ú?Ûxo?5@Gø_x0008_µô3@¬¿üL¢æþ?'d°ï#@s%ã_x0001_g¢_x0006_@iõã*î?_x0012_ZÉ_x000F_[ü?X¯5_x0008_®b%@ðq;_x0016_À?Þ{È_x000F__x0013_@jTy_x0003_ @P+&lt;÷®_x000F_@w_x001F_úù;_x0017_@¡_x0016_Ç_Ä_x0010_@¶ã$a¹&gt;@p8*Áfÿ?QêEÃ_x0002__x0005_û	@_x001F__x0012__x0019_èÎi_x000B_@Ðh TV¯%@{=øÅ&gt;_x0007_@_x001A__x0004__x000D_ÞéÌÌ?ÆýÝ2Ý(µ?&lt;_x0016_²hÕ_x0010_Î?_x000D_GfÐ¹2@udooN©_x001B_@Ù(_x0013_¦kî?_x001A_YÁÏÜ_x000F_@?§ß_x0005_@æt_x000B_Ár2@rç®Rê_x0010_@_x0007_¶ýX«Ò?_x0010_ó°d¼_x000F_$@aH_x0014_fY.á?'ýú­lt @ÙÁ_x0010__x0003_É&gt;Ì?Ò¤:'_x000D_?«tÆv_x000E_2ü?øîh_x0005_Ù?_x001C_`Ö#_x000C_ò?VYR_x0010__x0010_¥Â? âSSxvâ?8_x0001_ÍPv$@LA_x000D_Mâ?qÈÒqM_x000C_@É5\1_x001F_2@é|X~2õ?Ù?_x0007_ïf_x0011_@Îó®^üÁ?_x0002__x0003_þ]pÔ6_x001B_@Q_x0011_)Û{¼_x0007_@_x0003_}za`_x0008__x000C_@´Ã]_x0012_ç?Ìîvê?Sù?/ûY!ÏS_x0007_@_x001E_Ü_x001A_ã?QFùÜw_x0004_@(ùÏÀ6_x001F_@hV9_x001F_¶!@_x001D_wì¥zx¬?fî_x001C_¸CØ2@p ´é]_x0016_@ç_x0012_¬9_x0019_¡®?ãÅ0'd_x0011_ô?D¿_x000B_)_x0011_@4&amp;_x0015__x001E_?Ö?]l|Ôçú?_x000E_KCBÜ_x0010_@-ºh_x0015_@d«r}_x000C_é?k®[Wu_x0012_@Y]Ý_ã?ï_x001B_ÔO¬%_x0011_@_x0008_oìë_x0007_	@Oý{D.aü?EÞ&lt;Ì_x0001__x0011_@xo.tZ°_x0002_@$	¦©2÷?T®Â;ï_x0017_@ ¯®Mç_x0010_@É¿  _x0002__x0003_7.&amp;@#_x001D_©å¢?sQÎ/ð?ÞÎ#Kòð?&gt;·=TzÇ+@x;³±_x001E_6(@¹yt³o9ë?_k=ZÊðÛ?ò±ú/]òö?©*÷X0Ù_x000C_@ê_x0011_yÔ_x001C__x0014_@ä4u*í_x001D_@¤Ô _x0001_@y&lt;Á-@hòqU0÷?[E.ó5%"@û-EÞp_x001C_Á?®Àó_x0010_ÞjÈ?w:CÚ/@­,zÂ[äë?9ßþñR·?_x000B_ªvÄ_x001F_DÐ?Zù3_x0015_ÐGî?_x0004_1£Ïb_x0003_ @Çý!oPªö?~0û_x0012_&amp;@*_x001F_píCÐí?¢KÝ`-Ü_x0017_@Ô3Çb6ÕÀ?óÖj÷_x000C_.@_x000C_âðuMìò?¤½;µ©	@_x0004__x0006_Øhgø._x000B_@U_x0011_#?_å?åÄ_x0016_!:I_x000C_@õÁ_x0001_F_x001D_tó?T",dÝ±à?Ù_x0008_f©¶u_x0017_@4¦ûö?ºã Qxé0@_x001D_¨_x001D_Åý?T6 C?­MzBUï§?ªÔ_x0005_é?P_x000D_ÛOç+@-Z¾äüzÒ?_x0007_r5@îh_x0016_@0`WØöÆ?hÑ_x001F_F @z¢_x001D_a5Ï @»mX£=Ò_x0018_@FøËRò_x0010_@é\¥_x000B_Ñ?&lt;_x0011_¤0vê?·G×ö2[ö?½¨¬ôë?,#%C_x0017__x0014_@õfó_x0003_@±Iâ`_x001F_@ÿ3¹uQ_x0002_@Ñoq_x0016__x0013__x001E_õ?_x001A_Óé¸Û_x0011_@R#_x000F__x0014_ý?{M_x0003__x0004__x0016_g¿?Óãt­Hð?w)Ê_x000E_(ñÓ?&amp;pÉ__x0002_@g'Ví*@_x0014_@#_x001F__x0013_E_x0008_Õã?s¤Í^ÿ_x0016_ô?ü4jÈÈH¿?½_x001E_ýª"£_x0013_@g0ìeïñÿ?Ó_x0001_áÔ62@B_x000F_!yÚ_x0007_@¦ÍF)Ð+@Ù\Fÿ_x000F_¾Ú?$Oj_x001A__x0013_@J&amp;GMj´?yK¨é¾?@_x0015_ªiT×Ù?iCù_x0006__x001D__x0016_@ýÙ3òM Þ?ÍöxÚ_x0005__x0015_@f}ÁÆ´?@ãÏ_x000F__x0006_dç#@_x0007_åÒØ×w_x0017_@¨1]_x0011_?_x001D_@S{ç;p0@»Â_x0017_Ùx _x0016_@Ì$æ_x0008_'@âØÃ@v&gt;_x0002_@+ê~T=%@ç2_x0007_º&amp;_x000E_@x'¼b©u3@_x0002__x0004_÷ÙÍ_x0001_@À)\¬p_x0010__x0006_@ªá_x0013_Ðóå_x000C_@'ù&amp;ÍF_x0016_@]ýDmÊ_x0002_Ò?«Bv¢Ã_x001A_@®ÎrUÌõ$@T\m_x0003_`UÂ?_x001C_À0ìj®_x001E_@$_x0014_åVÞ?g_x0010_é_x0007_=è?Ë_x0004__x0015_ëÆý?éöèÃü6_x0015_@øô|Ë_x001D_©ú?!f«It_x000C__x001B_@ÁïÝMáÝ?ùìwíH_x000D_@Ù_x000D_)N%@§&gt;"Q%@ßÛ_x000C_hð'@~P¶ÆO._x000E_@ãøT°Ïmö?ç8AäM		@Ä.÷F[|÷?{_x0008_â´¼Ù?_x0006_29(ÃÊ?ã­_x0017_ä?_x001A_ @6÷àa_x000B_@d×_x001E_=ËÎ?ä_x000C_Ýly?_x0007_@ô_x001E__x0003_aÜ?Ì_x0018__x0018_8_x0001__x0005_ÖÜ?ð³_x000C_*_x000B_ú_x0003_@w¤`¬@ÊÒ?²sC_x0018_#@GQïB¹_x0015_@Òßìþe·_x0004_@_x0012_Y._x001C_7H6@¬r]x+ª_x0002_@ü6GïSôû??Ùfû?9_x0006_ëü_x000E_@í±¥¸6"ù?6ø0@)@÷ÑÜÀ¿!õ?ÐÙPuêl_x0018_@Ú½Øªà_x001E_2@¤OË2Þ_x0013_@³Ð±)­TÄ?_x0012_ÿ²ç_x0014_uö?¶²þè¥sõ?\ äâ¿_x0003_@ÙÈEOñ?Ç_x0008_¬fÂ_x0014_@cù_x0010_ÿ?Ô,Wfu4@JvÙí_£÷?rÃÿò5_x000B_ø?ÒÁ@F«'@aJ6c]Ë?b]¯	_x0002_$@8q¦^¤_x0016_@p?S§Ûó?_x0001__x0005_Rno £/á?Áä_x0018_´ýjö?Ñ"ÒNü_x0004_@Ý_x0018_^Ö&amp;·@@OûÚ8üÒ?ù_x0003__x000C_Ë1@Êëdtkv}?'ÃA¿_x0016__x0007_@Åã¨e¤_x0003_@þà÷­Á¥_x001C_@ötù_x000E_Ë__x0003_@2(F8fÍ_x000E_@¬?-_x0015__x0015_S_x0013_@_x0019_üê¡I_x0006_@ò\¾nQj_x0017_@·w4Û{ë_x0002_@ùÆxl 	@LýÎ´Ø_x001F_@æïJÝ[üñ?	¡ã´_x0005_qð?³ô³Y{ÿ?òïÚ*(Ð?TÞÄpç9_x0001_@am··_x0001_Ú?-kT»e_x0008_@­¸ïf76_x0017_@_x0005__x0015_a_x001E_a_x0010_@ªþÌ¶_x0015_©_x0008_@û©ZÕ¸%@_x000E_Ú+êì_x001C_@åkà;¾ù?e!_x000B_²_x0002_	§1_x0006_@Öì_x0006__x001C_dÔ½?ê¯×_x0014_¦ù?õ®Ð¶Õ¤ò?¨1S$X]_x0017_@f-S8@_x0013_#@'zK"ø?=OóR]#×?çÊñ_x001D_@_x0004_¬c_x0005_,_x0001__x0010_@.Ò^vÝò?¡_x0008__x0015_(1@?zÚk_x0008_5!@5¬¼ljIå?±âÍ¸N!@_x0013_ÀzËÎÿ?¥_x0019_ñH¦ñ?SH_x0012_cÐ_x0012__x0007_@»ä_x0008__x0018_¾yÖ?_x0006_Æ ºþ?=Õ_x0017_@Õð)bÖm+@­³/¹?¼½E_x000D__x0003_@´¿GVYÃ?a(#Wi°?Ôó¯±_x0007_@_x0018_&amp;n_x001C_ü?g¬¤@EÑ_x0014_@_x0005_5O÷£_x0010__x000D_@\Î_x0014_G_x0013_¾?¾¬ñ_x0005_º_x001F__x001A_@_x0003__x0007_x¹ß´_x0008_/@ÿã8ò_x0015__x0006_@#Vè	ßt_x001B_@w_x0006__x0005_°Í_x0013_@5?ö_x001D_¢ì?0_x0019_b°'!@¡¹¯«kã_x0004_@ãOË%ÅL/@dLR)@ âitõ#_x0018_@_x0012_ÁÏª;ª'@à±ö~Úªà?Ë£ôGú?FÙßI_x0002__x000E_c?è¦m×_x0005_£ú? &amp;¨¡_x0017__x0017_@Úc"@öñÆ	Õ?ÜoÁí?gá_x0001_ìÅå?_x001C_Ý_x001C_IAgé?-co!N_x000E_î?_x0003_¢¨/ _x001A_@ DtIÃf!@~ZéoL_x0017_ü?£í-_x0007_Ö"%@Ç8ÝEéû?|·²¯Ûñ?å+|Axý?I_x0004__x0015__x001D_2ª_x0001_@¡³mâ°ûÄ?Qy;_x0001__x0003_¥_x0001_@]÷ôº!_x000C_@lyCçÊùÿ?kÒÐËÃJü?9;û8¡ð?ð_x001D_f_°®?T-ø @´Åb»Á_x000E__x000F_@9Û(2Õ_x001F_@¿¹"K×3_x0013_@_x0004_Sa¦_x0014__x0001_@çï¤Â_x0007_@Ä_x0011_Åý¼6)@5âÔbª©å?ª_x0007__x000B_F0_x0007__x001E_@²ù#ÆÁ³ì?3¨ç_x0003_ví?"oÊÊ_x0012_@vºi¥å_x0008_@_x000C_t_x0015_üÏÎå?PÇ½_x0017_¢õ?EmÂß?hßÓÕ~_x0004__x0014_@&lt;Â3T7_x001A_@&gt;q_x0008_º	Ö?¥º8¥[(@v_x001C_í2©*_x000B_@ë+_x001F_ÑÖ?ÀþÄ¤ÑI?_x001E_é=R9ô_x0006_@ý	1_x001C_Ô!@åye_x0018_b_x0002_ÿ?_x0001__x0007_Q	åKÏ9ò?"Q_x000C__x0003_­¦_x0015_@Ã0{Òö?}ÆRPÚÍó?_x001C_n¢Ô´ìÃ?|_x001A_÷Øù6ã?KI-_x0014_ö?_x000D_½oÌ+_x0008__x0002_@Q_x0007_e"OÂý?$qls_x0004_@~ßÜ¨¼Á?_è_x001E_zÔâ_x001B_@½_x0007_¾á_x0002_gú?#4¢Õ)ü?_x0006_¨£t_x0015_Þ?¸_x001D_ÒzÖ_x0011_@ëâ]ÃÝ_x0012_@hðÚË_x0019__x0011_@KÎuÔx?æ_x0015_wLü_x0017_@yL[M'[ë?Ù·ÆhÀ_x0002_ê?Çr­' %@Ö.|«éR_x0019_@dl_x0005_&gt;íb_x0003_@ªÛÍÜá?A(m%_x000B_/@Ú_x001C_VÍãAò?×&amp;_x000E_Oðrã?t@4Ùði_x0005_@¥_x0008_Ù0lé?Ð_x0002_n_x000F__x0002__x0003__x000F_sã?Áyú_x001B__x0008_@È_x001B_ç|_x000B__x0016__x0003_@%Ï3{rsó?ðe»G¾_x0014_@_x0012_.Zó¼Éû?vëÝ[_x001F_ø?_x0001_×K_x0017_W)ð?ñ}_x0019_'?_x0008_@Pû_x001A_u#_x0007_@[òÂ_x000C_$Ø?Õ¤Õâc_x0013__x0019_@_x000C_¼9_x001C_õø?a%ì\Ì_x001E_@ï_x000B_!_x0013_x_x0005__x0016_@èjÐ×!_x0013_!@bÿâ_x0019_ÆM_x0016_@öÎê®_x001D__x0010_6@_x0016_Ò5åHÞ?_Oëd~g-@_x0019_û_x001E_vÎ_x0011_@î_x0019_nTJ_x001B_@å'@SO2_x0011_@Ü4AàO(?³_x0006_@dÁëÔ?d?_x0013_7å?áò_x0017_zBõ?§àg_x0004_§_x0005_ö?¨\hL¸S_x000E_@\:ª_x001E_å¤_x0016_@u;æ&amp;?@X4&lt;mÚ_x001B_6@_x0006__x0007__x001F_xá__x001D_Ùø?Ðís_x000E_É\ø?JÍ;SÏJ_x000C_@_x000B_M`Ë_x0010_a	@ÖÙÃcª_x0002_@y_x0007_ÅÛ¤_x0014_@\;I%_x0004_@_x0003_v±"¿bã?Vw8ÚýJÔ?¯Â¸7\_x0015_@Ü=å_x001D__x0006_@þS$N{_x0019_@~)öO_x001A_@õTï«z_x0010_1@NÈS¨¢ÿ_x0005_@Æd¯µëg_x0003_@ÝòÁ|_x001E_º_x0001_@"{Y;«0@(b½¿!@°t½(@_x001E_Èd,m¢ð?~|eüs_x0019_@ÞâüÁpüó?LbTÓ_x001F_@Þk_x0010__x0012_ô?_x0014_}@£¯$@Ô[MaO)Ð?7Ï«àC_x001D_	@æ}¸®&amp;_x001E_@ÂOsÆ½[á?øã&amp;^ª÷?6$¨_x0001__x0003_R_x0012__x0012_@]þïN_x0014_¢%@_x000B_BbñDÄ?_x0001_s²_x001D_q¡_x0003_@²þðNêá_x001F_@Ïoo,#rò?ö¬u¾t#	@§_x0012_Û=_x0007_&gt; @h_x0010_ß³ê?àRÈ:í&gt;?4_x0004_NÎ/#@]xîÖr3ü?P}ì¢£'@Æ§ç_x0012__x0011_@KD_x0019_æE-@±_x001F_Ò]á&amp;@ÇêÏyjE_x0019_@OØâË§UÛ?T_x0007_ñ6/_x000B_@_x0012__x001D_ü_x001A_ÐÌ?fKºÉèq_x000E_@+_x0005_A,Åþ?J0s%ñ_x0016_@þ{#§,Ká?K£4|_x001C__x000B_ê?Ká³_x0002_Hö_x0004_@!ÃöS!Íí?m¥òÎKV_x001D_@_x0004_E¼o_x0004_@_x0005_àcD·J_x001B_@¦jÈÁ?_x0019_@¿ÕöÙpô?_x0001__x0002__x0003_«ûÓ_x0006__x001C_@«7O_x000F_¾Ú?_x0014_ûuÑay_x0004_@Åæô¦_x000B_@ü¯¹: @«TTª"D_x0010_@_x000B_¬âY)_x001B__x0017_@_x000C_I¥ÀÑÜ?5xè²_x0003_@&gt;8Dÿ&lt;Ö?p¦9Ý_x000B_@³õ_x0007_°1é?_x0018_¥¤_x0007_;ð?|_x0002_Ú_x0013_­9Ô?IÆøj_x001B__x0018_@¢_x001E_Ì#ºû?jw)â_x000B_@_x0002_kJøEoÒ?½Î´ü_x0010_£û?xÌ'ú_x0006_eÞ?Í}ÓÄ_x0013__x0001_â?Ø_x001B_TïÏ?Û8Ê_x0019_@3Á×è_x0006_@êyÔ}@¨á?_x0012_§_x0004_y_x0017_@¤a_x0002_}ÿ?¶ Z_x001E__x0007__x0010_@û_x0007_¾Åþ?î_x001B_-xÄ÷?s_x0002_sú_x001B_ò?g«ã_x000C__x0013_®1!@22Éâ²1ç?S!"ã`_x001D__x001C_@zK}÷þ_x0006_î?&lt;á_x000D_E_x0004_%@Ö³¾_x0003_+ý?5`Iañ?ú .õ Ý?ygÏà?¨^o¹Ý?@@¤àI§ñ?ý éM±Y_x0003_@²Ç_x001B_åh£â?8ß·_x000E_¶C_x0013_@êåæ J_x0010_@	_x001D_úrÝ?OÙ°¬*ù_x001D_@TêüÝyÙ?è, @A@M_x0016__x000B_ÜaH&amp;@*"Ð_x0002__x001F_@gÉrXòÞ?Qúü&gt;ÏÃØ?_x0001_QHë_x0018_ @bñZ\²_x0012_@F_x0015_ÉäuH_x0001_@Ñ·_x0017_¸_x0008_q_x0015_@È(Oå_x0007_²ò?_x001E_Å_x000F_«ÌJ_x0004_@þ*Iá×ö_x0016_@ùjë%Ñýû?wd_x0005_ëçÜ_x0011_@_x0002__x0004_í_x001F_÷½î?TÜ,í®'$@­F_x001A_èç_x0012_@J	ü_x0010_çs1@ëE_x0019__x0008_@Ü_x001F_¼_x0012__x001A__x0003_@T_x001B__x0015__x0003_	@3lV"PÉ_x0014_@r&gt;"Ãì_x0019__x001B_@«_x001A_R´_x001B_"@AíwÒ/_x0002_ÿ?_x0017_[C/@_x0013_.B&lt;ö-:@ÃTp±Ó?ð=VqÖ?E¦osÑBð?1ò_x001B_«½Cù??_x0003_EÄhì?ÀÂ|¡_x0006_@æ`:¿k_x001A_@ÈX£ëF-ù?_x001D_UÔ_x001E_¦·û?¬Ï_x001A_C$á«?o&amp;­ÿñ_x0002_#@_x0016_Õ=G_x0014_Ô?¡&gt;¤í;®_x0010_@Ï8I?d3'@_x0003__x0001_yÉ+	á? ×~þW0ù?_x0019_#_x000E_\_x000D_,@¯A#¬îÿ?;_x001E_ÖB_x0002__x0003_f°ê?#ÁU_x001A_ï!@;ãt_x0014_]_x0008__x001B_@_x0018_Ñé%µ-ï?Ý7_x001C_»~É	@û&lt;48&gt;áï?¾ÌFð&gt;ïñ?OKxØ_x0013_ø?!w (_x0010_@nÇ_x0018_â^È?(ÜN1KÃ_x0014_@_x0011_EØÿI_!@9_x001C_ºï2Zõ?Z¢m·1å?%¨PÀ{"@_x000E_À%ß«ÿ?__x0018_ÔÐ_x0001_+	@_x0007_×M).Î!@,sÓ_x0002_L|à?¾ÛIå_x0010__x001F_@»q_x001F_¯õ?:ØR0d_x000B_õ?¯×ÕQÊþ?GÕ½z_x0010_Í? _x000F_Jj§í?¦ï _x000D_µÖ?Õ_x000E_£ö¾_x0011_@óLÊ*Óº?ÛÔ^_x0012__x0013_µ?0ñ )Â{	@æü&amp;¾ßÿ&lt;@ö	@ÇîÐ?_x0003__x0007_¹¨À¢®¡ü?Ô«¬GÜ)_x0005_@}_x0017_ZÅR_x000F_$@_x001C__x0008_À½ñ`ó?`ñÀ°"@&lt;e2_3ð?IÍÑe.Q @&amp;_x0004_({ìM÷?_x0013_MÚÑ?É¹º¹Á @RE²ØÞ¦þ?v_x0014_Â­­_x0012_@_x0002_Y½]Ô¯_x0004_@Ô#éÉD2@~¡©4@_x0003_F¥qÙ_x0007_@`_x001D_¡:1;_x001E_@E~X}ã¢_x0006_@ð°¼½_x0013_@cB1QjØ2@çðºG_x0016_Té?¾^_x0001_Hq:@Ã	¨&lt;¹ì?È_x0011_Õ_x0012_Ø_x0010_@ 0ÙG®_x0001_÷?É_x0010_F_x0005_ð_x0018_@_x001C_û½ê·óî?Q¢S_x001E_T_x001D_Ó?I÷cc½_x000D_@¶^!&lt;?_x001B_@_x000E_58_x000C_áü?E_x0013_0_x0001__x0004_6ÿ_x0011_@kò_x0005_ÝØë?±6ÞÒ_x0017_M_x0019_@}_x0013_Î:_x0003_ô?GÀþO·­_x001C_@.ò!0å?úGïl&amp;@þÂ9v6_x0007_@_x0015_M_x001A_Ò¾§Õ?|9qìNªÖ?\&amp;ÏÌÔë?Z!ÆPL_x000C_@&amp;ùè9JH_x0008_@¯»µÏK_x000D_1@¾:ÖYÐ÷?±eÝ£g´?HÝrp$@ÐNNê_x0011__x0002_@ÍúO/*_x0002_@&lt;cqoé?¯ª¥Tø?0À6_x0011_?ï?;x=`ò?\\_f=¥á?&gt;¹_x001A_ó~­?{¦=¸oÒ?]R(v9_x0012__x0003_@&gt;Rò_x0011_R»½?_x0018_ª_x0007_cÊ#ö?Çïñ_x0010_»×_x0011_@æ9÷?Ö_x0001_õ?_x0014_Ñ_x0008__x0014_¼T_x0015_@_x0003__x000D__x0010_BÄ®_x0008___x000C_@\ë¯ÿ_x0013_@U×ù(ª¡6@ª G/U_x000C_@_x001D__x0012_íe_x0019_T'@+BÊ²ù?_x0008_àS÷y_x001D__x001C_@Á_x001F__x0010_.þ?Ìä_x001D_Aûèé?Õ7÷ô[x+@­èæ_x0005_@_x0014_®¡_x0016_@Ó?¼Ýé"Ã_x0014_@ä_x0005_;_x0004_ÜNñ?¸k¥¤Û?_x0014_sØ¤Tô?ÔÂ((²é?QSî]í_x0004_Ý?ü'bo%_x0002_ñ?_x0017_U×ûsN_x0016_@æüNMû_x0003_@ù³p_x0006__x0007_ã?_x0018_JBl?_x0011_@î,«Ù¸&lt;2@]Ñ¿®±ø?b@Öó_x000B_@ã$µMN!ð?[-K¸Àò	@ò &gt;2ú?|LÖ¶_x0001_(@âáàf§á_x0010_@_x0005_oh_x0006__x0007__x001A_1æ?® éÅ°W_x0014_@Ó£¾|þ_x0010_@×gVnûS_x0001_@0ÛG__x000B_@ýïl·0,_x0017_@³¡_x0003__x0001__x0015_@u¨_x000E_S_x001D_c%@NòíÂuÿÎ?õ`¶Ìl_x0007_@Ù¹_x0017_2Æd:@Ô_x0002_ú;_x0019_ÂÍ?4&amp;HGÝÓÖ?¬ÖKjÿfß?_x0017_þ^_x0014_xx_x001E_@±l·¨_x0004_Æ?a!TÀ¦_x0015_ø?Ï«Þ_x0014_åÐ?oTÄo¥³?bHF_À_x0011_@°Ëìbw_x0003_@ñ`M(Ï!_x0011_@·­5iSÊ_x0016_@_x0005__x001B_m_x001F_Þï?læ^_x0001_i_x0003__x0010_@_x0011__x000C_MZ«Pí?³çô®%_x0001_@¼ë_x0002_U,¤ì?J\f_x0017_@_x0002__x0005_©éê?«Æ	ò3Ùð?_x0006_V\	:_x0001_@_x0001__x000B__x0010_?¬J­ô?«ÛáÖ7_x001E_@ÃÎ_x0014_üYý?}_x0017_í-\.@/(05@_x001B_ÖCn`ñ_x0002_@Á2£©Ôâ_x0008_@ñ&gt;á=bz_x001F_@_x0004_úÍÕ¯0ê?'~Ô©_x0007_9ì?_x000B_\¡_x0005_°?M_x0007_²&gt;Ð_x0002_@øF_x0008_Ðððþ?½_x000F_¬Ã¢_x0006_@ß_x0019_Ý©I_x0016_@Òüå5c-@&amp;cq_x0003_±_x0002_4@Û²©2fÝ?l0f³s,@Ã8¢[Q_x0013_@_x001D_Çê_x0015_@_x000B_bÅhÒæÎ?èMÕºd %@CZ_x0010_ª_x0002_ ã?5_x0004_ó^&amp;®å?t»k~Ãþ?g_x0001_Ümûò2@½¤*Î#@wW7 ë?ôÒ_x001A_ù?öuÌó¼Ú?±	k_x0002__x0005_gLÕ?0§¼¶?Â¿ÿ+õ_x000B_ù?ìÇj_x001A_b&amp;@¯à¦ú?²_x0015_ÉSWf_x0003_@Ôú_x000F_+fú?[_x000D_åy{ _x0015_@_x0003_úpw_x0004_Ç?_x0013_[nÉ_x0010_è_x000D_@_x0015_/Ì_x001B___x0007_â?rDVè7_x0011_@?+_x0004_«Þí_x0003_@íuÆàCõ?Um	©äî?ë_x001C_Xg_x0019__x0013_@%ÃÃXw3á?ñåaTtk_x0001_@Ný»~_x000F_Fô?|tûoîÆ_x0003_@Y&lt;4/ð«_x0001_@m±8ÈVþ_x001D_@ÏàJ¢§Ó_x0006_@kD!5Ø&gt;þ?_x0005_äNB§p_x000B_@_x000B__x000E_f4_x000E__x0019_ú?~_x0018_Ó|×ö?;1qPÐ|_x0016_@E'ÜÉÍe"@ýØ_x001A_A .I@._x000F_(ñ&gt;	)@_x0003_H_x0014_@¼¹?_x0001__x0002__x0019__x000F_7v7Ó?,QÁ_x0019_·&amp;ç? ¡Öì_x0018_çf?@ý®&lt;,IÀ?ÖC,nìr_x0019_@,_x001E_@.Î*@_x0015_B`_x001E_,ò?_x0003__x0016_ØÓSÓ?&lt;2l_x0016_!@_x0017_ÒÈ:ibÇ?ï_x0010_á¢aü?zÑ½_x000D_@Ï¾_x0015_D_x0003_?_x0006_@NÑÉ_x000C_ïyü?·b{£ÜF_x0013_@/(TTñþ0@w_x001B__x001C_aè_x0001_@ÙKË_x001C_§¬?x}¨&gt;_x0017_f	@öá¼n.è_x0002_@Æ÷ÚxñS_x0006_@q_x000D_a¾N_x000F_Ó?`öxY|w_x0002_@_x001F_!_x001A__x0005_us_x001A_@Z@];Q	2@_x0013_Õ_x000B_~î	@Ød×_x001E_Í_x0013_@¢@S¹e*@­ÃE_x0017_uB_x0010_@°K÷æ)ú¹?4W1¢èÃô?µVëî_x0005__x0007_¢ @*`jÅ9Ðì?cª ] @e2KÂÇL_x0019_@¬6_x001A_y_x0018_Ú_x001D_@ÎHªÕ_x0013_@t¶äªÚ¥Ê?µËª«±£1@­[Üá¨®è?Ñ°øñó?ÚcHOý?ì&gt;¢_x001E_ä_x0004__x001D_@ðäîÆ_x0018_@ô¹w÷?_x0015_ß¶ÅYÄ_x0012_@»Wº®1È_x0002_@õªûe9_x0002_@_x0004__x001D_tÖø?C*þ]Ñ?z K	Y_x000B_@@s&lt;¦)0_x0003_@&gt;µ¦qál_x0012_@_x0010_=¸ýÔ?É)_x0016__x001B_å"@ý_x0001_"Ô_x0004__x001F_@5J¯ÖüC@°L_x0018_i_x001E_÷_x0012_@ûÝs©_x000F_@í_x001A_'#ÏÇ_x0005_@;OàP÷\1@¨°ËÏA_x0006_@&gt;Ã_x0011_Øº_x0008_@_x000C__x000D_ÛI_x0018_d7Ú_x0004_@³]äÓ2@&amp;ÇJûW?»ü´ KÀ_x0001_@Ö _x0004_ä(Û?_x0018_T|À6S_x0005_@_x0003_væ_x001F__x0008_D_x0008_@Ýj'&lt; @_x0007_àN_x0018_®Nû?Ë´A±1@ÁóK3L_x0015_@&gt;³g´ÎKá?¯#¼I¡¾'@Ò«&gt;Øàø?èÆº#&amp;_x001D_@æòw_x0010_4&gt;)@ãv@:÷?Æ½_x000F_â_x0015_?à_x0017_©»_x001B_1@_x000B_º -;ç?_x001D_ÿ"lBnñ?EñÆ¹Cç?L_x0014_¹î_x001E_@¸¥D±fý_x000E_@3?_x0014_Oç?Oy5z_x0002_U_x0005_@x|	Gç_x000B__x0011_@L_x0004_³_x000F_R@_x0006_@üö`»1í_x0011_@b²â_x0017_Ò?_x0006__x0014__x000E_vß=&amp;@Õ1è°_x0001__x0002_Ë_"@»¯¾¼3ï_x0004_@¼õý³Oñï?òâ!+Ý©®?µ]7x$¦%@Z_x001C__x0001__x0008_4,@bmmÉdÿ?Þ!Á_x0010_@ôÌ_x0003__x001D_Ë1_x0017_@_x0001_UÔ"ÿÉú?_x0005_&amp;µ¾Íü!@_x0006_xúhó»á?ù-áöà!;@_x0007_àÿ	cX_x000F_@ÜÆ_x000E_\_x0012_@_x0003__x001F_Ú©_x0011_ô?_x0017_GNÝe?z6Ö"	_x001F_@ÆõR~öä?/¸_x0001_fãù? X_x0001_ Eý? V_x0007_ÿmP_x001E_@~ë±ÇýJ_x0003_@bÿ¦®ÓÐ?x_x0014_¨_x0001_è?µ¼_x001A_ü×1_x0007_@º¤¦Ø_x0011_@NõÚkHRò?´Óè| @_x0016_Yüz=_x0006_@xÁ¹WKÎ_x001A_@]y;$Ë£"@_x0001__x0002_æ_x000B_Ñ_..0@Oü¢¢æ2#@Þì}=5B_x000E_@H-_6x®ß?j`ñ_x001F__x001A_§ì?_x0015_Í_x0006_©_x001C_ç?¼f_x000D__x0003_	3@ò_Û8_Ñ?q+_x000F_{_x0018_)4@¿¡¯=ò½_x000C_@_x0015_2ôé_x0014_@®y¡svÙ?µ»_x0018_ê¦_x001F_@æ*\Ð1¬?¦â´_x000E_lÅí?Bbæºqîé?W__x000C_Æß?9W[:_x0006_9_x0011_@#ÐôBæêÄ? ß?å¡ü!@Ây#ÔhÑð?	³ÅNlÈø?ö¦CTf9æ?®ÛE_x0005_¢_x001D_@_x0003_L_x0017_,ä_x0013_õ?}µ*ÃíØ?\°$_x0014__x0006_"@ÌÏSÕÕ÷?LwªÔÐó_x0010_@«A:»B_x000C_@_x001A_êS×Ç_x0019_@_x0014_D_x0004__x0006_6g?_x0004_H¡_x0015_ë_x0008_@.cN_x000B_Õ0_x000E_@Qx·H_x0003_@_x0001_ÿ@Øè?D^åïÒ_x0019_@ù´þÀý{_x0004_@/ÃÒêÈ3@!ó®¨ZÐ×?úÜW4=@RÚÉ×C!@ß_x000D_ä_x0019_&amp;æ$@Ð_x000E_côú_x001B_ú?[_x0007_7£ @_x000C_ï v µ_x0016_@uPvÖ¤âÛ?Æ/;YB_x0002_@1tb_:_x001B_@¤Jú«ÆR'@µËL¬õ_x0012_Ú?¶&gt;_x0007_5;µ?³ÁòeÌ_x001B_@Ø§Öîú_x0015_@;ÿ.êm?_x0010_@|_x0005_Y7ò?Æ_x000C_¥Ò_x0004_@+JÛw¦ë?oý_x0018_S£6@&gt;'¨_x0014_;þ?Ú@ínJ_x0010_@_x000B_!_x000C_Ê|ð?tê¯³_x0004_#@_x0001__x0002_×ÎÊ?y±?_x0005_@@ÛùØ¦ç.Û?É)ñ%&gt;R§?_x0005_!q©Ù?WJ¯)Ô_x0004_@É÷Ò+á_x0008_@äm¬ð?)°=_x001A__x0001_@&amp;N_x0007_Hë_x0014_@8V®Üþä?ö9k5 Ãñ?Úú5&lt;Þ"@_x0014_À¬_x0007_có_x000C_@kÖ;oéÙ%@c_x0001_Ìú @çþÂ±î?î¼©Ä¢_x0001_@@(r([ì?Ò_x0006_kV4l_x0001_@Íhz³$@4°³°ð_x0012__x0017_@_x0017_)_x001F_^i&lt;_x000D_@°èC;¯ç_x0014_@ÕqU&amp;@ýÝB®¯°?U+PªÙÂ_x0004_@â[_x0008__x0006_@(÷ÝDs³_x0018_@GUÅÝ_x0011_@_x0007__x0002_0tµå?Ø¥C_x0002__x0001__x0003_ÊTÕ?¤êzH_x0008_@BÝ­¶ò?xYÍ_x000E_¥eå?²t¿UW_x0016_@K_x000E_¦¼_x001F_ûù?_x0010_µL)_x0001_ª´?_x0011_FÓë_x001C_@[ãª6	ç_x001F_@¬Õ_x0019_ý¾ð?|cÜå_x0007_ø?à_x000C_aO_x0002_@JzÎ°Çò?3­2|Ì_x0007_@!_x0001_¾6MÛA@¾6C_x0011_@ß¸%Ì"Äÿ?Çf_x0018_dØúÕ?+M9_x0001_J_x0018_@_x0007_´ÚÉ_x0003_@¢ö_x0001_²_x0005_@@SÝT_x0008_C¯_x000F_@z¿l_x001D_,ºé?â½µ_x000D_DÈ/@wJqRü?GèÞ¯[Wü?ã³Ôm¶÷_x0007_@6[³_x0001_éô?|_x000E_ý}Yº.@BG_x0016_B ë?Åz_x0008_2Ð#)@Á_x0011_¹b_x0003_Þ?_x0004__x000B_£"Ñià_x0007_@yûÜzEâ?;R¼vñ_x0011_@_x000F_ÔIë8õ?ü(ÃøÁÃ_x001B_@!_x0011_º_x001C_D_x0002_@­è²EKé?K±yu1ä?G6pÒ_x000E_ô?«ö0_x0003__x001E_k_x000B_@EA³|4@ÝÉ_x0008_@·°)i}_x0001_@ª[_x001D_C_x0005_@k&lt;ø_x000C_@úçàíì_x0013_@¥{ù{ò5_x0014_@Úöws_x0004__x001D_@©$Î	Ó?`Y:¬2ºå?£¡ô@Y @j­(&amp;¯#@_x001C_R_x0006_Å5_x001C_6@}_x0005_¦Xè?(ÂS&lt;_x001C_@ò´Ù%_x000C__x000C_1@.ß\é-Çç?GwÕþ[í_x0017_@§ÐâUk_x001A_@D|Îµú? xf_x0015_YE"@ªÍù_x0008__x0013_ ßü?&amp;&gt;ÜÌÇå?¿%_x000E__x0003_î+	@Aù_x000F__x001A_ö_x000E_@õR3~Àµ_x0006_@IªÌ·ª8ô?_x001A_=WBòõ?'_x0008__x000B_#|`_x0003_@q­_x0004_èý?½¸·78¾Þ?Ç_x0010_Óá F_x0002_@)_x0001_£,_x0006_Çù?N_x0008_9w;,_x0005_@}Ùd7#@Ò_x0010_ìý_x0007_@ JÚÒä_x0001_@ÿ: ¤ê\_x0008_@_x0011__x0011_Yôó{ë?_x0011_÷tCÜ_x0012__x000E_@{÷Ã7qö_x001B_@_x0013_3_x000D__x000D_e:µ?Ð£ê¤Öõð?ÚZ	þïpþ?_x0006_¯_x0003_óÁ!@6õw33uÏ?z}÷Iíë?¶_x0006_1©éë"@s_x0002_6i_x000C_·_x0014_@6ý#!@cú··)ê?KPô¯a:_x0017_@Ï;¦[_x0001_Ùü?_x0001__x0002_9¦è¨_x0004_æ?Üì©°Xá?Æ_x001F_9Ç@m2@»ãHÓ:ýù?øá÷ÇR÷?«UáSù?Âûp%ë?Ý¶_x0014_Á&amp;0@/_x001F_ç¦ìî?f\P_x000B_@N_x0005_@uûd_x0007_7¯?¥OuÝ:f'@8.?Î2@_x0011__x0005_«¥£_x000D_@ÐñCgn(!@ÿñ²è2_x0010_@¶´Lè?ZìhÕã?rÕE_x001F__x0007_â?I sù_x0008_	@bó]³iQE@%Æ®¬3_x0016_@_x000E_~³°!@Ú&lt;Xî_x0004_(@Ú_x0010_Y·Ù_x0014__x000B_@Ã^h(_x0019_Ï3@_x0018_²DÅÉÌØ?Ý²ÓÛ¢?$_x0003_ýRè?Ä¶§è_x0004_[¦?ø¤åæ_x000D_,ô?k^B_x0007__x000B_Hä_x0015_@Åbú¤M~»?F__x0018__x0003_¢ß!@»Ô§_x0013_³ù:@ÜM¬Þ"f_x0017_@yÿ2_x0005__x0003_@"\Ï_x0006_M8Ò?i¾ «õ¡_x0004_@Ê;äàÓè?)u/&amp;\e_x0014_@±\ÔÔ?_x0005_?Þf%@¾¸«=ÿ4@_x0016_ó_x0018_ÛÇ	@Ý_x001E_Ò_x0002_o	@}n=Ù_x0011_@@æ£Î~×_x0018_@O_x000C_ÓZ÷ã¡?Ú$]5ÓÊû?\%`õ+Ðö?ö~ñ½ð_x001B_@KR¾qåò?¼y?£e6_x0013_@÷_x000E_¾_x0013_a_x0008_@,õ@í#ú³?ïpÙfb"@_x001A_ÔÌ¹¯_x0004_@Ëf7,£_x0011_@_x0001_§þ/ôø_x0002_@¾ ^ÚG__x000B_@ôZ×+ú_x0018_@Ë_x0017_"xpù?_x0002__x0006_G_x0011_Ð"@~`_x0001_HJ+@Ì_x000F_7Åèp_x0001_@CX¢lÃû?¾_x001A_})Hß?ìóÿ?Ñ?]´ùuS¸_x0019_@S_x0003_ëÿ&amp;_x0015_@´[ªY_x0011_@sb»{¡_x0010_@X/º&amp;òU-@:ã6k_x0002__x0004_@_x0006_à?Ð_x0019_@áx_x0004_Ã§I1@ÿ§ö2eÝ_x0012_@ÑèFi¥+ì?	ò9_x001B__x0002_¡#@L$`_x0019_d_x0018_@¯zkrV_x0004_"@syÂ_x0005__x0015_@?$¦ý·®_x0005_@&amp;I Ô_x000F_Ò?gøÖ×æn_x0011_@Y¨m²_x001A_@_x0017_LÓQE_x0010_@o_Õ	_x0003_ê_x001E_@Ô_x001C_Õ_x000D_çâä?»T_x0017_'ÁÞ_x0016_@`O_x001F_Þ_x0013_@ïÒø+h¨å?a±×¿?#_x0003__x0004_ÒÜ$@_x001F_[F[\$_x0006_@Î)l^i%Û?ü$â`ÉCÞ?lâ\	øÙ_x0014_@F_x0018_é7ö_x0011_@_x001A_»¦VuH_x001F_@©{&lt;".è?xÅë¢_x0004_~_x000B_@¦_x0019_»;+ó?ï4¡±Õ°_x0016_@kVÙ2û+@ÕìsÁòi_x0013_@Hu¥ud_x0017_@°w]_x001D_Bæ?_x001A_%'Äuù?|0»¾tÌé?¤_x0001_"_x0010_õ?°j[_x0002__x0005_@{_x0018_¸_x0018_a¹%@Æ	ÐWï=Ä?5Îµó}&gt;ï?_x0006_ÂÁÀE_x0018_@d_x0010_Ö_x000D_3	@ôû_x0017_bë?;=xE/ç?¥n_x0008_ï[r÷?ôXb:îÉ?¦_x0013_V0ð?Íò´ÑÙ5@}T¤_x001A_¯¸Û?|erZÜ4 @_x0002__x0005_û_x0003__x0004_ß?_x0005_-ê_x0008_[_x000E_&amp;@÷¨_x0007_.^~_x0002_@_x0012__x001A_óY_x0001_YÐ?NÕt2Í(@CúÌÒ_x0001_ _x0018_@4*_x0015_ü{o_x000C_@.ûlåz_x000F_@¬nû¼_x001D__x001A_@CçRÖºj1@TNÉ_x0014_ëÛ?©Vb¡[!@,8_x001C_6%7_x0010_@u!Ô,å?_x0016_IÒË*æ?Óåä_x000F_7±ò?IWL¤$@[ÀËoüÔ?ø£ëB@z±ª#é_x001A_ÿ?u¦#ü/_x0004_@ÊgH¯Ýö?oBÒPü?_x0016_i_x0019__x0013_[´Ø?MÝÈ¼M_x0001_(@Mà_x001F_­ñ×?¯ó-E%@xXYÓ @U·j¸ü_x0001_@FÌ[_x0007_Ä_x0017_@c¿Õka^À?/£KC_x0001__x0005__x000F_q_x0013_@l®É´_x000C_#@Ó/ÅÆó _x0013_@_x0016__x000D_c_x0018_KÜ?ÝËÎÖß_x001A_ñ?(I_x000D__x0011_Ù¥#@G_x0016_ºNYC_x0017_@-x,ã_x001B_@Ì_x000B_«l´ÿ?_x0002_Î¶¼_x001E_	Ô?"²S*~3@©Yxïz_x0014_@_x0013_\rê'@cë§×óO_x0002_@_x0011_¶¡J_x001A__x001B_@\Ð§}E_x001A_P@K_x000B_Zß¦Í?ön«=1_x0001_@_x0011_5_x0004_~_x0012_Ì_x001A_@¬­êïþ?í¸ö1	Øú?ú_x001C_î_x0013_#@¥L5pH$@æ¡Ô3X_x001F_@_x001D_|_x001A_|ò×ò?IßpÑWvÇ?_x000C_çÀ.ÅU%@Í/£f½_x000C__x000F_@¾·i¨&gt;ù_x000D_@9_x0012_Eà³Ñ?ßÄ^ÞOb,@D_x0003_îÍð_x0010_@_x000E__x0011_RR|©þÕ?sb_x000F_8rp_x0013_@CIQÌ«&amp;ç?sP_x001D_b_x0001_@/­Ñ½ÖU_x000D_@cÊ½½©_x0013_@*_x0005_Ýe_x000C_@¼j_x0016_ J_x0002_@mG20wï?0_x0017__x0001_!_x0003_õ?_x001F_ìg&lt;G)þ?FDñä_x000B_@\ß!×'[(@q¶Õ)_x0012_@_x0008_· ëf]Ã?Ý_x000F_ _x001D_øÝ_x0004_@»_x001D_»©dkú?eþË_x0018_8º_x0016_@a^{¸ã ê?ía_x000C_Åü:@SiÔ/þ?_x0007_M_x000B_7µ_x0010__x0010_@_x000E_·_x0016_3' _x0004_@Âçm_x0006_j@+@)9u¡_x000B_@£	deý_x0005_@)4Pá_x0006_UÔ?j_x0006_â¨i"@­BÍqÈbú?ÉÜ?/Ú?&lt;Ñ8ßß?×?_x000B_\_x0004_¹_x0001_	·@ú?Øn._x000F_MO_x0013_@xÂÎHNÁ_x0003_@nr*"Ø!_x0008_@îö@À¢/?_x0015_ÖZåÎ²ç?z&gt;ÿ7_x001C_'þ?ßª&lt;"ó_x000B_@g¸ñî"@©wR_x001C_x_x0011_@ÞmFO®ë?î´5ý¿qþ?_x0001_¶	3þÝ?o,É\tõì?1ª-ËýGþ?ué?!BÂ*@)õ¡_x0019__x001E__x0005_@¸"æ0@I5âY÷÷?¶íêÐ?_x0010_@ÆxzW&amp;rû?q§Çw_x0017__x001A_@q1)	@_x0006_Døas_x000D_@§_x0002_5gd_x0018_ç?S0çò¨ç @Ý_x001D_HÈ_x0001_@eWÖþ_x001F_7Ã?nè@Ýò*_x000C_@/_x0014_É_x0005_@_x0007__x0006_+_x0004_~Ýç?ÄÃ ^,ò0@_x0003__x0004_·TS"?í?ýÓ"Í_x0005_Öû?Xê¡ºË?_x0010_Ò&lt;©Ò?ïá+Oþ_x0010_@Öî_x0019__x001F_C1_x0017_@RAYÞ_x0006__x001C_è?ÃK¬Õ²_x001C__x0003_@W_x0005_VÕTõ?9â^nê6_x0008_@We¹H_x0011_@d§þó_x0018_@ûê]:ØQü?gÍÁd=¦(@_x0013_L4 t_x0011_@®N_x000E_Ó|Å_x0005_@VL¬X£2@_x0001__x0002__x0004_Ñµ(É?z_x0019_^_x0006_\þ?-_x001E_ÿº_x0008__x0005_@¸­OsüG_x001B_@|`1#µ)_x0004_@ý¦R(_x001F_§4@_x0006_Úl!:_x0006_@%ÁÚã_x000E_@èGÀÏè_x0002_@é_x0001_ñnô?_¤C_x0016__x000C_@´°_x0017_Ñ+_x000B_@¸_x000E_;4*_x001D_@ý_x0017_­Ýµç?¨7.3_x0003__x0004_v¼ù?5(/SO÷?6V¥Ú_x000F__x000F__x0003_@Øp¥XpG	@Æ¢®»©¨?½Æ·;¥Ý_x0005_@°_x0013__x0003_î_x0003__x0002_?øô«Ëß_x0008_@_x0007_hp~õ?áachØ$@éÐ§ÁO_x0006_@t_x001F__x0018__x000E__x000E__x0012__x001B_@¿°ÀõÍ_x0003_@X²$¥û?¿lJ_x000B_Ó_x0010_2@Éþxay(Ó?P ÿ¶_x0017_ë?í !ðÉ_x0011_@J_x001A_¶n!ú? ÚçÛC_x0017_@î]«|_x0004_±_x0015_@!ç«_x0012__x000E_@S_x0001_pE!×_x0017_@Þ_x000E_zÉA_x001A_@M´ã_x0016_¸/é?ºÝèL­©?µ!¦ìá?Ðd U_x0011_@R&lt;À_x001F_¬_x0014_@îÞµÓ_x000E__x0013__x0008_@×ûËÿx_x0006__x0010_@2v_x0015_ýù?_x0002__x0006_I¸ÕªAb.@3_x001C__x0001_§¡_x0004_@Ê¿¤(_x001B__x0012__x0011_@uþK©û¯â?:LÈ_)@ùþ{Ç5Ê?L_x0017_³?_x0004_Ã?þ-_x0003__x0012__x0016_Û_x0010_@w¡½_x001D_@_x0008_@Q-¹_x0016_@ÛQÀ_x0014__x0006__x0002_ý?O=¯sæÄ3@Q_x0014_Ù÷_x0017_@¨¥_x000E_ôW}þ?B&amp;áx_x0013__x0005_@Ll4Ó.è?&amp;y_x0006__x000F_&gt;_x0013_@!_x001E_Á)çÔ?d;¨zö?Uç¬áaï_x0013_@(_x0005_}×_x0019__x0015_@ÓøÄmÇW*@È¶tF_x001D_@s÷0Zð?ÐM_x0013_ñ¹	@wËPö;¿?_x0002_¿_x0004__x0007_ßÛ_x000B_@Y¦1¸Ùê?Ñl	ùå½0@ä6@%Rñ?«_x001E__x001F__x0003_@_x0008_p,ä_x0008__x000B__x0006_@ y_;4·	@9£¸_x001E_oê?¡ºo±(O²?X¶Î)âZ_x0006_@XÛï]_x0007_@z|`ÝDî?s_x000F_[+-þÿ?_x0006_{W!±6_x0007_@¸ãÏ»Åt_x001E_@%ð.¥_x0002_°_x0003_@+yrc!6ò?}á;¾_x0013__x0011_@Î3U_x0005_à7_x001A_@_x0006_æ{s_x0004_À?J tþ£U_x0001_@ÎÆZû('@¨«)#\_x001C_@°9e 	Ï«?µÞÝ­ü¼Ç?2ò¯Äöd_x0013_@ký\ò_x0014_@¯È2èmõ?_x000B_¦_x001F__x0006_hY_x0003_@UÉ ÉzU_x001C_@¼âvaµ_x0011_@Øûì·ÿ&gt;ñ?6ZwCý?"­'í¥Z÷?Pñ¦@¼·?Íe_x0007_à'@_x000E_÷h+:º?_x0002__x0004_º?ö?_x0001_ï?ÅK2Ì8K_x0012_@OU_x0019_ð¡Ì_x001B_@{_x001F_R_x000F_º_x000B_@4)=þ^Åá?çF_x0011_@\Ê?8Ç_x0007_,Zjû?lA¯åì_x001F_@T»A)ë?FZË×_x001D_@Ha0[h_x000B_(@K¡ºÅòÊ_x0013_@ÃÃ_x0006_êE	@MÏ_x0001__x0010_ON.@--_x0003_Ó_x0019_@_x0006_íHáme_x0014_@_x0005_?¾Ò_x0013__x000C_@|r_x000D_EJ7ÿ?_x0001_öcÜ*_x0015_.@kêEaoâ?_x0015_æ_x0003_"Ü_x0008__x000F_@_x0014_uÂ½UY_x000D_@à0ëÏ¡s_x0016_@Q|¦ua_x000E_@íïüÍøÂÖ?°È¥_x0001_@¿2ð­_x0013_ã?tÂ&gt;ýõ?¤óªåì&amp;×?ëNû?©§_x000F_÷M]_x000B_@Ï_x0011__x0003_r_x0004__x0005_ÝÎñ?BJ_x0007_Î#@w±Ý%%_x0001_@Ö8_x0012_ªÅ_x000B_û?á5"ZûÊü?ý_x0011_×·ö?Ü¯,Ä_x0012_@_x0004_XÑa*ß?¤Öð_x000F_zò_x0012_@tw|®_x0007__x0019_@ù_x0007_õ8Ã_x001C_@_x0006_§À_x0003_i¾ @Ë Øüs_x0004_@?ý_x001E_±ÈÜ?Ç!TÂ]_x0007_@Ïk_x0005_@_x0019_)@h?¤ûd\ä?c_x0008_v8&amp;$÷?hYd _x0002_@Vü4?sÓ_x0007_@^Åw¤¸_x0013_@x{+ñ._x0019_@_x0007_æVP½}&amp;@_x001E__x0011_Í_x0012_æ?]ªWe)&lt;ð?_x000C_½@³3u @ninZ_x001F_ø?¿¶*_x0005_(_x0008_@|Õ:Ýt_x0010_@Õú_x0015__x0008__x001A_@_x0006_û_x0005_ý;_x0014__x0012_@_x0013_.oß_x0017_a2@_x0001__x0005_Fåe¡J×ê?¸Q3_x0001_î_x000E_@FØq=à3@fD¤u_x0015__x0001_@C6Î_x0005_Qiú?I¸_x0015_ÆLú?:P¯_x001D_	_x000D_@Mñ'ní&gt;@!y4¾Ú#7@ÓËâ¯P_x0005_@Úµv_x0008_ß®?f'òøê?n_x0002_/¢ä""@-;ö_x000F_Bø?iÖ_x0004_¡Õ(@J,_º||å?L_x001A_N`ì_x000D_@±VZ*Ib_x0007_@J uý¤_x000B__x0016_@ÃbR~;.ä?M_x0013_4	ò?M_x0008_^x(_x000E_@_x0006__x000D_Ð6_x0019_%@CÕ÷¸_x001B_@_x0016_Ã	 ­	_x0008_@ä_x0016_L/s_x001E_@7S]_x001C_ë?I|¹ÄHÐ_x0011_@D_x001F_Ô_x0003_@)®_x001A_Á_x0017_@¶B3ÜQç.@îÞã_x0005__x0006_å@_x0005_@Y_x0016_aláÁ+@8L´¥s_x000F_@gÀ_x0001_åÁóï?çÒ ]£¼Ð?è¼º  Åü?÷~NnR×_x0011_@_x0007_ª_x0005_»¨Õ?#ÑDÕº(_x0004_@_x0018__x0010_è _x0011_@9_x0016_¸/C"@( _x000D_.0´$@tgA¢:_x0005_@!LZt&lt;Z_x0011_@ÙlÙÕºïý?XXU!_x0003_@PØ}_x0012_ò?t![þ&amp;%ñ?Í8H¨a*å?ÞUcúñ?_x0017__x0016_Ä28@$¿¾§ðî?_x0008_yÙØ^Ìø?-ÞÐÉK_x0015_@ÇÁ_x001D_»õ?æå_x0002_úÆ_x0012_@V_x0005_¬ëÖ	@Ö^&gt;_x0019_^£_x001B_@§Ø_pW_x0006_Ó?h&gt;eHÌC(@DGr_x0004__x001D_,@^£¡ë¨_x000E_#@_x0005__x0008_PS_x0018__x0004_×5ñ?_x0011_ªå_x0011_Í»_x0005_@ÍÓy*ÖÚ?JeK-ß¦í?Í	o±_x0005_S-@ZüÄrÖ?ðZ_x0007_54¿!@bYÜ{\#â?ö_x0001_~"¥Ïð?Þbo·êÕ?üªZÆC&amp;@ïp|91_x000B_ô?¸£Ö¿_x000E__x0011_@á$eAáº_x0004_@_x0008_wý_x0011__x0005_@¶¯ªÉ_x0006_@è¿µÓËê?`}õ=ã_x0017_@Í	Ú¬=]_x0011_@_x0011__x0004_±ÿ_x000F_@û#ºº/_x001D__x0003_@_x0018_{µÁ_x0015_@_x001D_¿4|&lt;Æ_x0008_@_x0005_é[_x0019__x000B_Iù?_x000C_È_x0002_ùwáò?ê'Û|öñ?ky&gt;æQ_x0014_Ã?_x0001_ã¿ëE_x0002_@ýèë_x001D_+Ä)@4áécì_x000D_@üe$_x001E_\_x0016_@Å_x001B_#8_x0001__x0002__x001E_@å/Na_x0012_M)@Ê_x000F_[õ( @guUc_x0001_@_x000D_(Æèa_x0013_@{:A_x0007_ö«_x001C_@ÅÎ_x001B_ä°_x001B_@6xÛø;Ëæ?Gc_x000F_ì_x0019__x0010_@Ãfk­ÂI_x0005_@ÑÄ¡b_x0007_@[æ_x0013_¼6Ú7@G«_x001C_qÅº	@sï\_x0013_ÔÄ?ÐÐ1_x0013_zN_x0013_@_x000F_ÚÑùïK_x0013_@¤_x0007_. @'@B~Ïº©Ä?q_x001F__x0007_Ä_x0004__x0019_"@_x0002__x0017_èÊö?:^ÌÊk_x0006__x0003_@4ý_x0001_y÷à?±ô_x0010_,ï?_x001C_}ßéo¾è?/º¯.OÂ?_x001B_Lnâ@+@PrËD¬#@§%+ _x001A_@Ì²dìB(_x0007_@_x0008_{´t%@É_x001B_8Ä_x0003_P_x0012_@¸Y_x0006_ñV_x0001_@_x0002__x0004_4_x0012_&gt;lD?@_x0005_o_x0016_ÿOäÜ?loü·_x000D_4y?ËGi_x0008__x0013_~_x0010_@?+_x0017_I_x0015_@TçD±Éý?_x001E__x0006_§nùC_x0011_@LBárLºá?ÃçZ&gt;Ö&gt;_x001F_@qU)Ïg3@Ð­9_x000E_øD_x0016_@aî!ÌODû?Þ_x0004_cú&lt;ä?"_x000C_ÚÌXá?ªâ2w^ñ?3H.RØ_x0003_@ÌEq_x001E__x001C__x001F_@ÖóÃÐØÓ?ë@_x0008__x001A__x001B__x0004_!@Í_x0004__x0017_Î·ðÊ?jËÏS@â3@Oä¢¶_x0017_@åQæûÔ?à¾D3¤ËË?ãmÕf&gt;_x001D_@Ú'_x0017_=2è?¾:_x000E_])O'@}ý_x0010_Ä-@_x000C_ÿR.­²?_x0001_+ç_x000F__x0013_@¥$%_x0004__x0019_@7s_x0003_¥_x0001__x0003_!_x0007_@8_x000F_uÎ®]"@_x0011_­_x001E_!y$@aGÙiÊn2@©Àôñ @ë_x001F_ý$­X @_x0001_&amp;î_x0015__x0007_@Z_ï)c_x0019_@2ë«v@_x001B_ë?*wÀÅ1_x0007_@F¢L¶O_x0010_+@0Þ_x001B_pï?Féâ&lt;Îûµ?HëØFýë_x0007_@_x0007_^Äl%@Âi_x0013_ÀÛq´?G_x0003_¨ó4}/@_Þàüýó?"_x001E_ä'ý?T¸´ &amp;_x000B_@§Ö1Oh_x0012_@tqb&lt;2T_x0002_@ÐHx¾Xã?zØ0_x0016_¬°ò?_x0006_è_x0019__x0017_Ø_x000D_@9ÜÜ°(:å?!ÅQØÜ Ì?y-{o_x0019__x001A_ì?©_x000F_É_x000E_-ú_x001F_@·nÝ"ÿå?aÊÇI8@zªáÜE_x001E__x0015_@_x0004__x0005_ÚD­¸ó_x001B_@1z*½ª__x0005_@òbr_x001F_¾U-@ÆüwSA_x0012_.@ó¬ôÈâ_x000F_@Ue_x001F_-ÜM_x0001_@)òÉémê?ÆìÒWÒ?c_Êø?1_x001B_)ßFAÃ?[­yú!@7_x0003_áíïõ?Ú´5[Ëñ_x0007_@_¬\ü *_x0002_@9`7Ñky_x0016_@"Ñp_x000F_Ã_x001E_@_x001D_¼_x0001__x001A_@eÖåÜB2ò?_x0011_Àû_x001F_®?ð_x0011_ÐËB/@M_x0002_rg_x0006__x001E_@ø¬°Ðó?`nA_x0011_ë?8"_x0005_nMy_x0007_@R	ªéì.?@ó,¡_x0015__x0019_@öIÐ ,þ_x001C_@Þ_x001B_Þ°ÐÒý?#F|T_x001D_@¡®½î_x0015_û?ûã"1Ú_x001B_ã?Ë0_x0004__x000C_þÊÚ?3Êe2_x0004_¨_x001D_@v·?_x0010_@ç©åqÆñ?Ø{ôkù_x001B_@»Hd_x0014__x0007_2@_x0005_Òø _x0006__x0013_@ 1Nx|Õ_x0019_@z¨¯êÂ_x0001_@ÔÄ9Za0_x0008_@ÈQÚ_x001C_Yz_x0017_@»ú¹@_x0003_Aó?/ODc¸ý?.N_x001D_Xi&lt;@&gt;æ ÔW Ð?Ùe@Nì¤ù?Wâ}_x0008_¸ø_x0005_@ÉÔê´M_x0016_@à{ú.Ô¿?'9'RSb'@Ï¢*UÇâ?}ÄÔ_x0005_Oï?´Y$ÒØ_x0014_@j_x000D__x001B_¦Ø?Pu_x0002_õ¤_x001B__x000F_@.}þÃrÂ_x0018_@ud¿"_x0002_¢ó?k\*N_x000B_@_x0018_ä		,§_x0019_@ÄX_x000D_W=í?$¡JCc_x0002_@!| _x001E_@_x0005__x000B_@4aÕ×K_x0011_@É"xjëÑ?_x0006_&lt;N7_x0003__x0001_@ü&gt;$U_x0018_J_x000D_@[É]"¹$@_x0005__x0011_ü÷D'@rÅöÌ!@_x0002_ëL8î_x0019__x0001_@_x0014_\ØÖÏ_x0010_@ÌA±¢â?áÅ&lt;_x0015__x0010_ö?a* AÛÐ?Ïeu¯_x0002_Ù?YDLÀçá?ÔòÞ_x0004_c_x0008_@F·@£¿_x000C_@(£_x001F__x001B_&lt;èÙ?gïf´	@½¼ã¼_x0004_)@'ÞLHÂ¹?¸EpÈB_x0008_@ÊçU^ÌÉý?Â!FÇÌ_x0011_@ó1Í6ý??ÅÜ,@_x001C__x0018_ÔA_x0005_@_x001F_#örÖ_x000E_	@	ôb~ý?ÁÏ°äR_x0007__x001D_@ëÅ_x0003_o#@õ²KÃdê?_x0004__x0008_r8_x0007__x0008_ÍÓ(@_x0017__x0015_4_x0001_ô?×_x001F_3Û}8_x0012_@@ÆLe£1_x0005_@p­Q »í!@_x0002__x0019_UëÅ¾?Ï¼ÞÙ?¿±í_x0019__x0019_Û_x0006_@Ïu_x000E_aiKà?dÎ_x0005_It·ê? _x0011_ÅyT_x001B_@Îª_TIÓ?~,.('_x0002_@²_x001A_åÙ8&gt;_x0003_@CB8_x0013_Âñ?¡¶Ë¶Ï_x0004_@}u'_x0005_F_x0002_@LR¶¡8@/T,Ùõ_x0006_@t_x0010_8._x000F_Í?7²_x0013_ì·«_x0007_@ÖÏÃ2Óé?¡Ó=_Ð_x0010_@R_ÏÊa¤_x001E_@&gt;^1úû_ @_x001C_ I¿Î õ?³OÍ¬°±_x000E_@Ð+Ç_x001A_ù?Ü_x0010_eD_x0018_ÿí?8È:ý_x0006__x0008_@µZm7dñ?+¤õXk_x0019_@_x0004__x000C__x0008_/	£L??Ýá_x0012_Jò?î´_x000D_N_x001D_@¡=e_x0004_*Þø?=¶%³¹?uÚc²©+@+¥#Çø_x0013_@_x0008_¬þá_x000E__x0014_@6x¥HQº?3ÆKÄ!_x000F_@_x0007_"_1¶_x0010_@d¦Ü_x0012_*Ð_x0005_@¢1ü(iðý?Z§mv_x001F_4_x0007_@]_x001B_Éü¡Ó_x0002_@fUé_x001C_	¨(@z4.9!/_x000B_@Óê¶ô_x001A_©_x0010_@¼ÿì.j»_x0018_@¬µísM·ç?È_x0005_&lt;_x000B_Ý @_x0006_m%_x000E_½¤5@.&gt;4+_x0001_sì?"»:þ0Ä_x0017_@axÂ_x0011_&amp;(ê?ß¢_x0018_TY1@¿_x0003_m=_x000B_@|ª÷¯º?_x0012__x0002_ÙÁc_x000F_á?PRF¿_x0008_åô?Ò_x0011_Æ_x001B_þ?"Ú-Z_x0002__x000B_ýåî?DÁà¢_x0008__x0006_à?+a©k_x0019_Ïö?Õ_x001A__x0017_zP @º_x0017__x0002_í?H_x0014_A_x000E__Zú?¶èÀÖeí?R_x0002_¤½:s_x0003_@¥Nïh­Ù_x000D_@_x0001_Í_ë}_x0010_@¤t(h`bë?ÉÂ¹K_x000E__x000C_@¹@AÐ¾_x000C_@Ä-¦IÏrÝ?_x0004_Çæ»(E#@ýõÏÈÎzû?éi6b_x0011_V_x001B_@ml¬:äê?q×Ä¥HW¹?àã_x0014_h°é_x0007_@G±^ãOÞ#@ê_x0019_P×N_x0004_ô?¸8^_x0005_ü+/@I	oàñ*@zµ§ª­sø?@üWÓ*`_x0012_@³C_x0012_t,í?Í_x000F_¾Ö_x001A_î?×ø_x0011_èØõ?Ô¼ÚAÁ?Ö_x0012_myÕ©«?Çiÿ.êMñ?_x0003__x0006__x000B_×eÙ{_x0014_@t8'%-4@Ófûæä_x000D_@K&gt;)z:_x000B_@îúÖfºxò?Ú!TÄ_x0004_ü?&amp;÷¢TÀÀõ?J£ðgÔ;@ôâÚ.Þ_x0008_@_x0002_3ñ²ä_x000F_@¤ïÇß&gt;§ÿ?EK&amp;CY=@âñ÷ùnÅ;@_x0005_íUûl0_x001B_@«3ÿèò?©sðpÐ±)@ÊB!©³Á_x001E_@)_x001A_ÅÞ}ä?7Â­´_x0007_@J'¥ùnÁü?¯Åæ}ß?úÑ8Zl_x0012_@2@£1/_x0008_@CUöîïÁ?5!¨~Ï_x001A_@JbaÏ-@ó~_x000B_PAS_x0015_@#_x000B_2\¢ÚÄ?ÄÅÇýÂ_x0001_@Ã¶!9Ù_x0014_@-Ð¸,_x0010_@Ð_x001B__x0007__x000F_~$(@RÚZÎL_x0010_@výØÿÔ.â?o HGå+A@ÅÄâo¶s(@:NÐ_x000C_#ê_x001F_@ßM*_x0005_ÃY_x000D_@¥_x001B_ð7`Ã¿?»_x0008_r¸fè	@6_x0016_ø_x0007_d_x000B_@«BF\Z_x0010_(@ZLUf9 ÿ?¡A_x0006_s_x0008_?_x0011_w8_x0017__'5@¥Qsw_x000C_@xú¢2áWÝ?j½c_x001F_RÎ @t_x0008_Õ V_x0006_@»ÚI_x000E_×à¿?_x0017_k&gt;¼W(@ 4ïu_x0004_g_x0017_@_x0003_]¢Óë¸_x000F_@ÐêÎVâ_x0011_@_x001A_-fÎÉ_x000C_@ÌÝ-]_x001C_@wüä¸ú?RVééô$@{ÆÏ»a_x0019_@=_x0001_»ðÔ1_x0002_@5¼e7Ø?4¶è?µ¾½V¯Æ_x001E_@_x0001__x0002_Oµ_x0003_Ó_x0019__x0008_0@þB[ÊUÇ?GæY&gt;_x0017_Dñ?éèöÕ&amp;ç?%Yò_x000D_Rf_x001D_@ëaòò7Ââ?_x0011_¤_x000D_|¸_x0005_@m_x001B_æjÓ_x0002_É?ùú_x0018_i_x000C_)Þ?Âº_x0004_pJO_x0012_@/´ÙÍ¤|!@"_x000B_8_x000E_L=_x0019_@&lt;fµÒr_x001E_ï?¼_x001D_D_x0010_@_x0015_uxÄ.n%@Q·_x001C_0Ü*Þ?_x0016_\À_x000B__x001F_@Ýr_x0002_Çu_x0005_@_x0018_ÍW ÜrÛ?Þeáºé]	@ åv8¸ã:@°¹¾¨_x000F_@ÉÈÈþ_x001C__x001B_ÿ?çÆÕ*a_x0002_@Å~©´Í?°¨&lt;-ÜË?XÞ_x0004_Ï_x0010_@:_x0019_üG3@«Ç_x0001_+_x0018_@9Ñ__s!÷?ôúª_x0014_þ_x0015__x001D_@*±Á9_x0001__x0002_Ê_x001E_@ÏÏ:D_x000C_@fPD&lt;_x0002_@;T_x000E_û½ÿ?H^Uð?hÕ_x0003_3ã=6@[û¥"_x000C_Vñ?þ®_x000E_ï_x000B__x0013_@£%G_x0012_o@'@EÀa}:Ýà?&amp;?9ýÚ?_x0015_Óâ_x000C_Ä#@_x000D_ø5 Q_x0019__x0015_@Zb5_x0019_X(_x0015_@e8 ÔsÃ_x000E_@~ìÑ_·^à?Ìö°9®ô?odoÑ^ @X¶ìC%_x0010_@4&gt;ÉX_x0005_rá?nà¤]°Ý?#_x000B__x0015_nU_4@&gt;)kSt;ê?	'¾a_x0014_@m_x0011_ÅøÆØÿ?ãÙ¥|èÒ?ÐVhÆÅJ_x0003_@Ô|Øº1ã_x000C_@ÛJP`§R!@_x0004_ëÎû÷´_x001B_@IñàB(@É:drã«_x000D_@_x0002__x0005_Ãg H_x0010_ÄÜ?vè¿v_x0010_í_x0002_@cHh:_x0012_@°iaEl(@_x000B_9ÉÐ_x0013_ë?Ê4_x001E_U÷¸?õ#FÏb&amp;@º¸¶ªP7æ?ý+À"¥ì_x0011_@T`r_x0004_v_x0003__x001B_@þOÒDÍdã?ÓK_x0013_Û_x0003__x0013_@4¦×_x0015_Ñ?I1\cý8@_x000F_µî¶_x0002_Â$@¬ôÞ5îô_x0006_@öÊÒÇ¸Î?qÄ´¦_x001D__x0002_@Úáó¶D%@½eSA6C_x001D_@¥BÍ_x001F_È_x0011__x0001_@&amp;_x000B_HwEô?üV_x0013_¯_x0002_@8È}þ_x0013_X7@ù(Q²ô_x0006_@:[Ê_t÷_x0010_@=Å38V_x0011_@"®É9	í_x001C_@Ã5_x0011_àºiõ?ÏÆlY_x0007_@_x0012_®÷jÙ¾?Å_x000C__x000E_-_x0002__x0003_ò_x0011_@_x0008_34Õ­_x001E__x0019_@Ã^[¨æ?H¬bÒq_x000C_@AH_x000E_ìÍê_x000F_@_x001A_Á4/¹Ú?·%³_x0012_%Èç?´)&gt;_x001A__x0002_@úó-ô?Û×_x001B__x000F_Ð_x0014_ò?Ð_x0011_[Ï¥õ?ßé!ýê_x0005_@¦ÓÈ®)â_x000C_@Ñ_x0004_Ç_x0017_Gò?å«D2»_x000B_"@ö³Ñ+@´¼X$¯Ñ+@Ñtp o|Ù?&gt;é_x0004_4.ô_x0015_@ôEJóÐî_x001D_@_x001C_/_x001B_Zðî?PÁ¸_x0016_Z_x0010__x0002_@iF_x0004__x000B_÷?Z%ý:&lt;_x0007_@ÿþÉá_x000B_@;øI:^ê_x0001_@N¹l_x0001_BÚ??»GT_x0017_C&amp;@Kv±9û?¿fø79'@_x000F_ª­Ütµú?í tý§_x0002_@_x0003__x0005_A±rëûñ?­,³. î)@`_x0018_ö´± _x0011_@e_x000B_-ûìö?wé¶]=í_x0008_@HpÁ_x000D_I3@ËÌ¨_x0006_E8À?ÁB_x0005_Ö9%Þ?DCæ_x0019_Î _x0006_@yÈñ­üN_x000B_@þ_x0002_%Ô?_x000C__x0014_qSâ{ö?_x0001_Ñd§*_x0019_@­Ài&gt;{_x0008_@È_x000D_VUñó?}RÝL-_x001D_@öâØ½ql_x000C_@ÒdW×_x0018_=_x0004_@e_x0003_çTÐü?1S¸*Ìá?úwç¦Áú?¤~²ûË_x0003_@_x0010_¶{/ñó?NFe9h_x001A_@_x0013_ß_x0011_+-×_x000E_@$qM_x0004_­_x0013_@hxý»íá?zM²»ÆË?õ_x0002_@_x000C_@¨3Òõ^-ù?Øs1_x001D_Æ?½_x0007_î_x0005__x0006_ç_x0018_@/ðÀÝÄ?h_x0008__x0016_Ê.È?òdïÐè?=AV÷Hò?E_x000F_è_x0019__x0002_@_x001C_c¬!_x000D_@Ë¸aþï?_qlÁ_x0002_ÿ_x0016_@Ï3'b¶"@_x000D_´_x0003_)J[ã?_x0012__x000C__x0004_a£_x0002_@SmìÈ²_x0019_@¯ÂB(]Ë_x000C_@6fà7sÞ?Ài_x0016_2pÿÝ?1_x000F_Ð&amp;D4@ _x000F_S`O_x0018_Ô?°_x000D_#rtñ?¤_x0010_H_x0010__x001D__x0013_@ôóPôí_x000B_3@¯íS_x0007_Èå?ºH_x0016__x001E__x001F_³á?TÏQ}®«Ò?_o_x000E__x000D_m_x000D_@Hé_x0003_xª_x001D_@/Væ]ùh_x0015_@0)«Úhxð?ïlfa_x0019_@Tþ_x0019__x0018_Tûó?ÊÃ&amp;ö_x0003__x0008__x0002_@LÌYê_x0001_«í?_x0004__x0007_%ù¸A_x0005__x0002_@¹_x001A_¥ÁÉ_x001C_@_x000F_õüuz\_x0006_@_x0004_}séêþ?%xÉèá_x0019_Â?p0_x0006_¹!Æ$@J82_x0015_8Ô_x0016_@7_x000B_2Èæ_x0014_@EÙ¶5_x0001_@÷£èà²_x000D_@KL­iÇÈ?Oc¸)|"@_ÛìV¿øù?*_Í§&amp;@_x001E_*z_x000F_#õ?1ÿük('@±rÐéö @üêbÍ#Ææ?®ÓQ83ü_x0007_@ÉOÿFU_x001B_@³"u·µPÉ?à=_x0012_ëM¤_x0017_@¨ÝW$"õõ?]úsÛ!-@Ù_x000E_ü_x0015_@_x0003_Y_x0004_µü?ÇGÅâ_x001C_ Ý?Q	_x0007_1?"#@_x0004_Õ+hÛ_x0017_ã?af$_x000E_@$îc5ý?åù^M	_x000C_XVú?":RáÅ_x0005_@Xüõü_x0016__x0012_@ç©`_x000D_22	@vz0C·	@¼êç?_x000E_Û_x000B_@ªóÒ_x0012_@î/_x0007_Óéÿ?EO_x0019_¥PD@É`_x001E_¬qé?â_x0011__x001A_´¸£_x0018_@/$T_x000F_Ø÷?$yâ647@|ÖLm_x0017_@ø_x000F_E _x0007_@d¯º _x0001_@·ÿ¢P_x000E_@¹_x0003_í_x0016_e_x0013_@-8_x0013_=OÝ_x0004_@Ëzõ4ÝÕ?ë:S5w_x0014_@ÌÀõáiü?ñá}U¿_x0002_@¬_x000C_¶ _x0015_@pí$0_x0010_@Ph_x0017_YT%@_x0008_Ë'å5ä?Sø?§_x0006_@ìû_x0014__x000D_Ñ?ÔÞk,qÄä?_x000C_X¯' Ù?_x0002__x0005__x0005_ 'KxO_x0019_@¿ÆªÄüfæ?@WWCè(@ð_x0012_8ì_x000D_@nÁû)b£È?ÆoU¾ú?ì·º_x000C_òí_x0007_@Ä2t®_x0019__x0012_@¿EÎ_x0010_þö1@_x001D_@_x000F_¯_x0001_@Ü9?I¢_x0005_5@{_x0003_[]DFü?CZ_x0016__x0012__x0014_7_x0004_@²c_x0001_Å¸_x0003_=@a+Í~ÅÓ?ÄF­ßÏE"@×8,°_x000E__x000F_@Ëòã­X¶?ß×øÖ¨v_x0004_@çÀ_x0015_@;Ã?Á/(á_x0017_@£_x0006_6ã+ þ?_x000D_á_x0002_÷þ7_x000C_@ãL3K_x001E_ü?ad_x000C_Êkò?Ç:_x0019_}°_x001A_@&lt;y/`·¦_x0011_@_x0018__x0011_ÿý²'@¦­CÔ?M_x0007_K_x0010_Ë_x001E_@¿°Y_x0008_Ç_x001D_D@÷µÐÖ_x0003__x0005_c_x0004__x0012_@Æ_x000B_¦F¥ à?_x0013_¼ö2z(ý?d/_x000E_[Ïl_x001D_@Ó_x0005_¥Í&amp;D÷?bóaäk @?ûWÛ6¢Ô?6h=C_x0016_è?©¨¡½ @ìÜ_x0016_±f»Õ?_x0018_ø.Zð?qV®Ûº'@Áj_x0013_4áG_x0003_@ð°Õ#)±_x0012_@ AQb_x0013_@ì{Ëñ'_x0002_¿?ú1_x001C_û?6îÏÄÑB$@_x000F_¥%__x000B_ð?òÎ7ðû&amp;@_x001A_gM±ÍÆ_x0007_@Ç_x001C_éI'_x0002_@VáÎ$"@Î_x0013_® Uµ?_x0007_&amp;~)Àó?_x0004_&lt;e`³_x0013_@mMÖ_x000E_ë_x000E_ú?EðÅ	.@¶û­_x0001__x0016_6@À!,À_x0010_Ì?_x000D_ö_x001C_êù'@}_x000D_NXúô?	_x000E__x000F_|°&amp;©_x0004_@ê6X*}	@_x001B_ßuI_Þ?á½ó¦Lå?_x000D_@r_x0016_æëú?R{x¶_x0002_5@¬ÛRP%_x0003__x0007_@è&gt;VX_x001C___x001E_@Áý_x0018_Éí¿_x0015_@\tQAâ_x0011_Ô?Jð_x001D_½_x0013_9_x000B_@º_x0005_b_x0015_'êç?!KÆw§?Om(ÝÞ_x0013_@1_x000B_Âh&lt;ï_x0019_@ëDîµ&amp;l&lt;@ru(U,_x000F__x0001_@Ãyä_x000C_i+@ë®o_x001E_é#_x0018_@'¨ËJ_x0013_@=µã_x001B__x0006_ñ?¼­ÆåÒä?ûÉ8æ&amp;_x0008_@%©7¼ê)@ïfØp*@_x001B__x000C_PLuö?_x0001_\«ZÃÌ?_x0018_2ª¼/L!@áýùí×_x0003_@]ÉÛýoÌ	@bÁá¸$-#@ea¿¼_x0003_	{"_x0001_@#æÏeSà?ÓÈ_x0001_ëØD_x0001_@ÒÑ_x000C_Eö_x001B_@sÌ¥&lt;_x001D_@ü·üõhë#@@Ë_x0013_/ï^1@È2Ë})~*@²W¾_x0018_(_x0012_@ó_x0010__x0011_q?kuj9Y_x001D__x0013_@&gt;_x0006_ZAç`_x0005_@.Æ®)_x001B_@,£ÛXK®_x0004_@v_x0014_ÚÈ&lt;×_x0008_@Æê´_x0013_êÕ?f_x0007_|_x0003_ÁÔï?;öY_x001B_I_x0015_ð?B¦õÍA%!@¶Ió_x0004_/@A_x000C__x001B_Égö?ôÅ_x0008_^P2_x001A_@§ER_x001E_ÿ?I eaßÈ?_x0005_¸Þ_x000B_-Â_x000D_@üÔ7Ó_x0001_Úñ?å_x000C_ü í?:D_x0016_=6@_x0019_@Ô +ªs_x001F__x0010_@B_x0010__x0002__x000E_Mð_x0018_@©{Ô_x001A__x0005__x0003_@$ÉS,_x001C_p_x0010_@_x0002__x0005_ë}nß_x0001_k_x0007_@¬Æt4_x001F_ @ôì²ùæ÷?zÐ¤_x000D_ø_x001C_@ÛmÉÉQ @_x0015_á[A6Í?6?ÚÞÌé?_x0007_#_x0014_æm¶³?¸f _x0013_¸(ô?[_x000C_Ë«&lt;öö?Q¡·E#È?_x001D_Øýõ·Ê?×_x001F_ü*ÿ"@Sõ_x0014_÷Î%@1Ê)®éç­?ÿgÔDbþ?_x001D_íbè}&lt;_x0004_@_x0005_AEa?J_x0014_@_x0019_q ú_Ë?Â?é_x0018__x0003_@â	}Æ_x000D_@V[~ò®Gã?_£ê;ÿ?ÕÝ+Pµí?_Æó}E&gt;_x001E_@fcN_x000D_õÜ?¨Ú©¢¸_x001F_@¾á¬²_x000B_@q_x001B_=ÂIÈ?Æ$_x0018_?&amp;O_x0004_@´]_x0013_!Þlú?9Z_x000D_¬_x0002__x0004_Ä¬¼?Zx9å_x001D_õç??_x0013_JÁ"£ò?£ØØ3¯_x0007__x0007_@AèZr_x0006_@H_x0008_Ú_x001F_|4*@Ì³M&amp;Ä»_x0005_@(_x0006_L_x0001_ô?N»ÙÆ?¡â¤7«ÿ?â¾éí?GàSÚ_x0004__x0010_@½(á~_x0019_Ø_x001C_@_x0003_&lt;ºï®:æ?dßõ5_x000F_Qï?èM-Ý°ñ?î$9¶e#@Óª¾k2_x0003_@-eå#@ÚÏ¹â_x0006_ñ?Kp]Û_x0006_õû?îá¾$Û_x0007_?\Î_x0007__x001A_?à?ZOÊÖÞ!@U!nÂDó?äqc;ð?6_x0014_-ÜüAù?µ_x0013_ÓÙ|'@kW5_x0015_¼#_x0019_@üQ_x000B_ôÍ?7øNUo_x0013_ø?ZB-JG_x0013_?_x0001_	^¡ÅÝ®_x000F_@N)_x001A_¹±M_x0013_@­Èað¯ª?Â¶)©«ã?_x001B_ÙbÕ@_x0003_@yÌ´_x000C__x001E_¶?³.\ûïÇ?ÚÔòNå?Æ_x0005_ßM¢_x001A_#@F¤Íi³_x0015__x0006_@Äðf3_x000B_@Z³ñBù_x0012_û?\jDJú?Çùnxã_x0003_@_x0007_ûÚ«9µ_x001A_@ß16ooç?¥u&amp;ÕºE_x0008_@C_x0008_ËmD_x0014_@Ø_x0004_&gt;y_x001A_@_x0017_x_x0019__x001A_iã_x0006_@k9)ñm(ø?8ý"Oä_x0012_@ÒòiÅ,@òøMwï?hÓi|3hð?:{z-7_x000C_ë?±Ðç¥,_x000B_@¢_x000F__x000C_ï_x001F_ü?*|4^¾_x0019__x0011_@º³¬P~_x0018_@µÅ_x001F_°ýÆ?_x0002_ì_x000D_Ø_x0003__x0005_[ãë?ð¶vÓ¹_x0015_@)ñúzvnÖ?§&gt;¶/@h±C_x0002_Z_ø?Fô_x000C_\Z"@Ss'_x000D__x0007_@hc¤*ò_x0019_º?¶a_x001C_Í«1ë?tPÜ-®_x0008_:@ryë_x0006_i;Î?u§8'É%þ?Tv-Pæ?¡_x001D__x000F_ôÖ0_x0008_@a_x001F_RCý_x0012_@_x000F_Øà=Ù?6ý|Ñ_x0010_@Ûü_x0006_!ãkØ?s_Õí?aÐäà_x0006__x000D_@l{Õ©s÷ê?îñ'£øm5@_x0019__x0008__x0004_"ú?ÌÙ_x0001_eÙç?ÞµC Kµ?´_x000F_MOGù?H6J$©_x000C_@ÿÃ/go"À?dÞ!V¨ºÚ?ÐGûJ^©_x0003_@ZE_x001C_/sï3@æ©Ï6_x0017_@_x0006__x0007_]´j_x000E_| @AD%_x0008_èOÁ?ÁA_x0007_ö_x0002_±_x0017_@êØôä¼áó?_x0018__x001E_@öý?¿9_x0005_nUôÇ?õYöÛ_x0004_B@ë×_x001B_&gt;)_x0003_@G?q_x0002__x0015__x0011_@_x0017_u­øÁ_x0001_@ÿ_x000B__x0017__x0014_Õ_x0018_@¸ê_x0007__x000C_e_x0013_@/_x000B__x001A_aÞ_x001A_@¨31,ò?aY_x001A_Ýc_x0018_	@}ÈcB@_x001C_°?·Xvp¸ö?xïVo®|_x0008_@M1&amp;3N_x000B_@»Þ[Y_x0014_ã?§Q_x001B_qÖÃ?_x000B_Ô»?=_x0007_;±·-@ÞX!ßtIì?Lg;Ã"@ý_x0002_×â¯±?_x0001_YX#îÚ?²þ¼]9X_x0008_@Âwy_x001C_û¼è?qÐ_x0005_ãîü_x001D_@Sqããp#@ª&gt;q_x0007__x000D_Á_x001E_«?F_x0008_ý¤äá?_x001E_¥Õ%q_x001B__x0003_@O@`_ø @?_x0011_N_x0004_@ôäÕ.;åð?x8¾_x0002_ö?&lt;¼.UU_x0003_@_x0012__x0001_Ì_x001E_É?ú_x001B_n._x0016_ý?ë_x0007_nÕ;£?ø«ë2,)@Lðbº_x000C__x000E_@Ü¢ó¶o4_x0013_@C²*ä)Ø?ú§b·ÈIù?¶ö_x0013__å_x000B_@_x001D_û0vê/î?_x0018_ÆëN8Þò?9"8SíWê?Q@#_x0007_Y(@-¦$$Fë?ß¼sjØv_x0006_@Øª4îÛ_x001D_)@róKiò_x0011__x0005_@ #Ë_x000D_t_x000E_@6¿d'f!@_x0014_«	_x0017__x001F_M_x0004_@ÍoKÉ3@°&lt;ÑI)@_x0019_Kc_x0003_ @Éé_x000D_Fµm(@_x0004__x0007__x0006_û)`_x001F_!@C_x0001_F &amp;Ê?¤Ç_x0005_üV9@øHkk3í?\_x0005_@¹:_x0012_@Zª:b_x000D__x0004_@\¨4ú?+ó¦_x0014_£ù?ÄÏd_x0013_OÆE@í1h^ã?Æ-\#ÿ_x001E_@ïõâfº+@?û²_x001E_(_x000C_@ª&gt;û:_x0002_@)±Ë¥_x0003_Z,@_x0007_~õ¹]W-@+_x000F__x000D_ÚÎ[ó?6ñkWó|_x001A_@_x0005_pd2|_x001C_@_x001E_vY&amp;_ä_x0008_@Ï^&lt;Åøº,@oðËsó?_x001D_,LË_x001C__x0008_@t¹_x0013_ó¶ÿä?Ç1¤) ü?_x0012_qr¯ó?ªùSG_x0003_lË?ç_x0016__x001E_$@_x0007_mÿgr %@+B9É_x001C_~ñ?º_x0002__x0015_ÿ_x0013_@Y×£`_x0004__x0006_éZ_x001E_@ÇÕÛ_x000F_«3@&lt;eWÖ#ù÷?_x0003_áÌ=ùÃ_x001E_@ojÅ÷_x0003_w*@_x000C_Cs_x000B__x0004_@,Ñ_x0004_rßö-@d­Ìp/iã?_x0016_´Ç_x0014_»²ä?ëtkÔÁ?÷ßùÙ¹ô? ·÷Þ(S_x001E_@ØD_x001D_tðÅ?¡÷_x0005_ËÐû?V*Ö¨«Ù_x0005_@{_x001E_úEðS_x001B_@5s¼[¡¾ß?ÇYJláß:@Zx·³_x0003_í_x0015_@u©øâ_x0004__x0002__x0006_@ R(ä_x0016_K#@_x0012_Q Ä6_x0008_@ç¹	m&amp;ì?ÉÆ(UÞ¡ë?!\_x0003_ä_x001B_@ôº.õ±_x0013_@	{_x0017__x000C_@|û?3`Ü_x0004_÷*$@&gt;CÜbUò?_x0008_u_x0012_Ä @#LÈ+_x0001_Rú?ð*__x000D_¿Øì?_x0003__x000C_ª_x0008_BKø5_x0016_@¢äßfó£_x0014_@2_x0013_sr G¾?Ø_x0016_ù62³»?R@¸S*@îr_x001D__x0007_@EtGWî_x0002__x0001_@_x0006__x0016_Q½µ?_x0016_½KåEì&amp;@j4`m£`_x0012_@úoã°\ì1@9t/øÁþ_x0007_@Sw_x001E__x0016_ó´-@Ó!}j_x000D__x001C_@¢ ²_x001D_Ñâ_x0007_@_x0007_åG*=@_x0016_ùz|Öà$@MHã1b°?¬aK_x0010_Ö_x001E_:@CXÃØ_x0002__x000B_é?§75ø_x0002_Wû?éþyà¦å_x0002_@,ª¦ v_x0004_?ä)_x0005_ó÷?üø×´å?c_x0006_þÁõ?	Iï_x001D_¢_x0015_@«²_x000D_ýá_x0001_@ñ']$Dó?¨Â^[t_x0001_@ª 6è/í?Å£9_x0004__x0005_q_x000E_@¥_¦'ù?+().Åì3@ûfZ´^¹_x0004_@Ì_x0015_P_x000D_@\[ÿrÂ$@ÊÒÉ°.4_x0008_@HÜ_x0018_÷Ø?ír{Û_x000C_@Z÷æ%;"_x001E_@É¢&amp;~yö?&gt;\¹3Y_x0008_@ _x0018_û_x0007_6g×?Î,ü{[ø'@_x000B_öüÌ;_x0016_@ñÊ²ôð_x0003_@úl`¢ø?â_x000D_ñÊ["@_x000C_2Jç+_x001B__x0003_@_x001C__x000C_­á?b_x0006_@£¤[ShÍû?ä_x0006_S­:Æô?ÑÔt@±Û?+_x000B_Ñ%ÛÖô?#¾_x000D_Qõ?Õ_x0012_MC5ðî?ÚåÍ_x0007_üô?$!·_x0012_Æ?3_x0005_,_x0002_¿Â?'ÁÕ3µº_x0018_@_x000D_«_x0010__x0001__x000C_ß?n_x001E_k|W_x0016_@_x0003__x000C_ÀYÌò¬¾â?6º&lt;º¤3@º3Ã_x001C__x000D_@ÈCp°_x0008_D2@©,&amp;Àzé?÷Û_x001A_lpÊä?#7]ãÆ_x0012_ß?ô_x0005__x0011_sÃ?_x0018_!R_x001F__x000E_(_x0005_@"³wÂ_x0012__x0002_@4õ7Óó$_x0008_@KvhI¥_x0001_@_x0007_ W­;Á?Â^zï3ö?¹8µ){_x0004_@_x0017_¿_x000C_¯v_x0002_µ?Ú^~©õ?þã_x0010_7UYô?$_x001D_:íÎ_x001A_@ÅPíÔJûø?ÖJ4_x000B_èþ_x0012_@&lt;û,j"@%	O¹Ó_x000E_@ï.ÖK_x001A_³?_x0011_0ËÀYI_x0019_@£8Ìzð?Ú+_x001D_¥ÁÉ?á=iÒÆû?Fn¥xª\á?_x001F_8_x0006__x0002_0æË?ºïç_¡ó?_x0019_l¿¿_x0003__x0004_0Òî?âæ_x001D_´émB@á_x001C_ýëÇ?Úý9/\ï_x0012_@»çRþõ_x000E_@ânÄÚYêä?_x001D_¸y_x001C_Â·_x0002_@ë_x0005_ãð_x0003__x001C_@?"w=_x0019__x0003_@-ýý?ÄH_x0003_òé?Neo_x0003_!@_x0019_	Ý_òùÜ?_x0015_ 4a_x0010_@S¦Â&gt;ûú?_x0013_^râ8"÷?è½?Û @ 	àª3,_x0008_@_x0002__x0014_«Jâ_x0012_@öh¶_x001E__x0005_àê?fM¤ºXIþ?2ë_x0011_¤_x0001_@T_x0015_$Â8 ö?$¹»ú_x001D_)@Ï©0Lv'_x001B_@Þr-Û_x0008_@_x000C_õ'¦ÑC-@_x000C_%íÐ¦q_x0016_@_x0019__x0012_ãpe³%@uÏG&amp;øç¬?Ñ:{ÍbA_x0014_@_ZwÀ¾ë?_x0002__x0006_NÂ_x000E_#=sö?_x0019_æ$±kþ_x0003_@Y_x0016_cpá×É?KÓ@Ùÿ?D/ì¦ê¾?áøÕ=uÐ?#~ æH"Ø?g3P_x001E_Oz_x0016_@^\¦_x000B_õ?ÙµÏT%,@ÉN_x001A__x0014_ï_x000C_&amp;@ñÏy6÷Î?*tÑû;_x0005_@«¦&lt;_x000B_ÃÉ_x0017_@ÙU	¢9C_x0006_@LÕ9r&gt;@À_x0001_ª´­?EÚî_x001C_µ&gt;_x000C_@nBñõ_x001E_£Ö?péÖÎä_x001B_@B_x0006_ä_x000C_3Ã_x0014_@lSu¿÷?¿@_x0004_!Æ©ç?ÄÈÛÃ®Ç??é%;ý?_x0014_§³ÎìHÅ?UHKÔTX_x001D_@Ú_x0017_§0@G4¿o3@S_x000C_Eý_x001F_@¦æÂÇ^6@æÐ~_x0001__x0003_u}2@&lt;rßÇWd;@²¡´®¡D_x0004_@îU`òÇ_x0012_@gGñ_x0006_Î_x0010_@li*4]jú?m0_x000C_­Yÿ_x0015_@ïÞ6±È¼Ô??_x0017_%2Á_x0012_@_x0019_P`_x0013_5å?¸&amp;Øt_x0005_@ÛÉÇïµ?³oeV$2_x0011_@[_x0018_]èfð?&lt;10_x0010_[_x001D_@[©Çm_x0016_Ë?KyW#_x001D_	ý?ò_x0004__x000D_E_x0008_Úç?¥´Úã_x0011_@êÌó?n_x0002_@&gt;¾J_x001F_ò?Vø__x0013_Æ_x0003_@©¹'­_x0001_¾ñ?îÀÖ½_ù_x0011_@_	vuX_x0004_@£¿_x0015_(|%@^_x0002_ñó_x0012_@_x0007_]é#_x0004_@0nØG_x000B_Ø?_x000C__x0005_¿_x000E_µ®,@àf&amp;_x000B_É'@{_x0002_'/_x0007_(@_x0006__x0007_åbñaª_x0001_@I&lt;¿dÄE_x0003_@×xSøköË?Å¼Es_x000C_û?öf_x0017_¢è?_x001F_ÍåÁÛÕ?ù½Èí»_x001A_@t¯YÜúâ_x001D_@`_x0018_c)Wò?_x001B_Fåì¾÷_x0006_@V´#,_x0014__x0004_@ºÅCiJv	@)_x0019_U¼ôG_x000E_@_x0006_ÆÜ_x001C_é_x0005_@}|_¦ @èCâf_x0008_@a}¦_x0017_¨ä?êÝÄÞÄ:@§¬¥_x000F__x000F_@÷t´×*@ÈÀ_x0011_7Njð?µ_x001F_¦'4î$@÷ìå$óÐ?R_x0002_Z_x0004_;_x000F_@ä»ê_x000C_wyó?_x001B_BàäÆ?ÏÀµþ @_ô_x0008_ê1f@@Å*Ù¶_x0019__x0007_@ïF_x000F_°ùã*@§á_x000F_/9­?ì\ü`_x0004__x0007__x0019_!@_x0014_1Hþú?Z	é÷¨Y#@t£_x0003_$_x0008_&lt;@Åö§p_x0018_@ñ#Ä_x0002__x0003_MÒ?3_x0012_é_x001A_q*ó??ûw_x0005_Ã_x0006_0@ÞDTâL#@ÅZ_x001E_&lt;m_x0015_è?@kHJéã$@2ã9°ÞÑ?ý÷;K'Ñ	@_x0017__x000F_â?Ü&gt;[\"@ïG)a&lt;üó?Çæ³ÄZ_x001C_Á? èæ¬_x0001_@(À@6ÛT_x0003_@eh:!%Ö_x0017_@Gnè?ëó?±vOxÄ_x0002_ü?BjÒy0_x0011_@Ï_x0004_P=Â)@Î¤º:SÝ?E_x0017_¦ó _x0014_@_x0018_Í:To_x0005_@Ë"MÊíð_x0004_@_x0011_£Éd[ï_x001F_@ñ[ùCc_x0018_@}I_x0016_º-@_x0010_!g"_x000E_º?</t>
  </si>
  <si>
    <t>900d86fcb0edc9a32886a94eb78c25bd_x0001__x0007_¼Öå_x001E_T	@S,4_x0003_dMã?ð¶ýð_x000E__x0001_@Asöða_x0014_@sy_x0007_Ç9_x0004_Í?\ËS¤¦&gt;ø?¿íñSE_x0007_ð?{&amp;}½&gt;Jù?¿âî!%_x0003__x0002_@?_x001C_ødØÝ_x001C_@+ÞP4¹Ðû?/;_x0012_ ¸ý?ØÌC_x0006_u/+@@ÂìÇq£è?Hµb¹kÁ?9_x001D_òeëè!@,ô*ú @*lÅ#à(@&gt;°5k-@è»k3Zèö?µÔBÓ_x0011_@H-äa8²'@Ð ÔÄ6÷*@\Ó;£Hø_x0005_@;Ú&gt;À_x001D__x0017_@»Îú=³_Û?!ÿfQ6Þ?ö¼·¬_x000B_@éèÅä*Ä=@tEÂî[ú?_x001C_å3=_x000B_yç?Ê n^_x0004__x0005_8*@óÍWÛ@&amp;@î_x000B_ÇCG_x0016_,@$_x0003_:_x0011_@ís_x0004_×`ÿõ?~Ö7_x0015_^m1@óßmè!_x0002_)@%¨KøÙ_x0012_@ÏµÞ¼hþ??`Z_x0002_»_x0007_@_x0017__x0001_ºÈkÖ_x001F_@e_x0003__x001B_	Ï{å?ºÁþåÞ²_x0001_@_x000B_Ü_x001E_çÎmô?¾ZÆK&lt;ôà?ÑÌÖcÈ_x0006_@)0jVý?`óH5èÏ?â5_x0012_z_x000E_@Çtä_x001E_D%@èFü§nqÓ?2¹O`"çâ?Í©!É#_x001C_Þ?_x0007_úà¢ù_x0008__x0008_@¦L^Ú_x0003__x0018_@ó°SJòò?o¶Wç¸ù?ãöï_x0016_+@Ê¯$¢Z @uÔj¿ûÅ?qä@9 Ø'@ë.ú1#@_x0001__x0003_µóy_x001D_ÿÔ_x0002_@7l4_x0001_Lç_x0012_@ÒÞ!ÕÎ_x0016_@+R=ìñ?ùXÓç?ÖA_x000E_lî_x0002_æ?¨_x0012_õl_x0005_þ#@_x0003_ñ¦ÆCLì?@ò_x001E_Ä'_x0011_@l_Ý1¬_x0010_@Ó3çå`_x0011_@gLûV.z_x001C_@Ðªúa¶ë?0ÖoH1@¸&gt;4_x0012_¾_x0015_@ßE0_x0017_ºáÑ?½à¡Ó´Þû?y_x0007_°â_x001C_@8ß Þ£_x0014__x0016_@u³`3ü @ql_x0002_¨_x001D_D_x001F_@_x0015_²Þvx_x0019_ç?;ÿX«3@¿ÄÊÇJÖ?a¸idh_x0018_@MüÕQ_x0018_#@Dí1TÂ¶?_x001D_i±fü%@¬¤4_x001C_íüß?vF§ÕÈ_x000E_@Ï%_x000B_Øìxø?Å²¥_x001C__x0004__x0008_aà?_x001A_5Â¯)~µ?s~:s%sð?% l,ú?__x0016_Ëd¼?ÔîfTÊM°?3_x0007_8KX4@}ìÛ×õ¯_x0012_@ëÔÐxöÿ?:^âyæ:_x001D_@	0YÛÉv"@Æ²[ZuÌ_x0005_@!Åª*%÷?&amp;ñ*_x001C_î_x0017_@TO]ºRÉ?©ÚPè_x0016__x0016_@¦_x000C__x0013__x0010_@ý¬ù4úÁ?á?ï^=@¬»$õ_n_x0006_@u'*gò_x0004_@_x0002_Äû§W!_x0015_@_x0018_p®Ö	@ÂÈçÈ£_x0001_@ë&lt;_x0006__x001B_3&gt;@¨stVdáû?¢AÏÚ~'ÿ?Ím]_x0018_¢_x0003_@#­éûS_x0005_@_x0007_é%³_x001B_ð?Ô½DÏ@gX?¶såN_x0001_@_x0002__x000E_¡$_x001D_@d*Úµò_x0012_@û=÷¸÷"@/èFô?	wÑJoîÍ?h²_x0006__x0004_yÉ_x000C_@*ôåsÉ ì?ÏÎÕõð?$¦»H¬=@ohSFÊ?êu&amp;$Ì_x000E_@´4 [-_x0011__x0018_@h³©y_x0001_¨ô?,i_x0008_-/ñ?cÚ_x001D_vI_x0003_@Eïï	ê)@À¡üüné_x0006_@-ø_x0010_0.@_x0006__x0005_'¹_Û?ÿÎé.&amp;_x0016_@.øÊ¦à_x0008_÷?²_x000B_îç0_x0019__x001C_@ïñF¤çä?¸)â_x000C_¿T#@M0Cõp_x000D_@_x0014_Ø_x0016_³_x0019_Oó?PD_x0007_Èø_x0018_@}¯i?ùaô?/_x0017_¸ÿòý?´2lî_x0003_ã_x001E_@¢_x000F_s¸Ìm_x0011_@ØRN»_x0002__x0003___x0017_@òÑ®_x0001_Aâ#@ÔÉÅj_x000C_@Ý÷A©8Ñ?_x000F_'nÇM_x0005__x000E_@ïõg_x001A_õã?_x000B_&amp;%Úrþ?&amp;úêý !@¯/°«þ?äD5uí(Þ?Ïp_x000E_Øl&gt;á?äéÈhI$@4Æ	Nsã?7uª¼µ_x0011_@&amp;Ý_x0018_u'@vSDp_x0017_î @KEN Ì	@µL"è"@Øå_x0005_Êõ?Óv_x0005_LAÖ_x0007_@¸Õ;A»?j'}_x0005_dÌ_x0007_@m'´núº_x0001_@IÕ°òîæ?Â6âN_x001B_ñ*@MÊ}_x000F_Ëþý?ð=KÓ_x000E_&gt;8@59&gt;ì4ð?«Fã?_x001F_#wÔ)Õ?üÀ÷z!0@_x000D_t=µþ?_x0007_	ð&amp;_x0007_1_x001E_"ì?,óÂY/@_x0001_@ßm,RÝ_x0006_@_ù/|¨Àô?##ì¢£ï/@ä-`ö¸þ_x000E_@Ú_x0016_ü_x0014_ÅÒà?®!w_x0013_@_x000E_­ãª.@öò$'£?_x0011_&amp;tY_x000D_Ãá?ÀoMUÐL_x001B_@Ø½_x0002_é*@`÷%òD_x0016_@#H_x000E_'uÔ_x0008_@WÄÁ_x0006_©3_x0004_@_x0003__x000E_3_x0011_¡&amp;@VÔpôb[_x0002_@Qæ_x0005_ý3Q+@2pïíS_x0014__x0001_@©lx¿,£_x0019_@?_x000E_´«_x001C_87@aÊÑ$ø_x0014_@f ¯rM&lt;?l_x0003_°ËKú?ä°æÃãÊò?%¶ær|nû?º_x0014_¤ÍbÜ_x000D_@ÛÍ÷:ÞI_x001D_@YÒôïåæ?â¤ÔF_x0014_@¡Ø{	_x000B_­p_x000C_@3¢Shè_x0012_Ü?ÏLþ %ª_x0001_@°ã)D-_x0001_@,ÀË_x0019_±ó#@ÖaáS_x0011_ä?_x0010_iç5Dú?ò÷µõ5@-,TB,@4s2_x001F_"§ @J¸_x001B_êê_x001C__x000F_@ÌY!(_x0007_w_x0004_@ÔÌL\~A0@q_x0005_Tk_x0003__x0008_©?)_x000F_F_x0005_î (@ùM¨1Åòø?#KO_x0008__x0018__x0004_@Gó_x0001_iu,"@ô)¨QM_x000B_@_x0016__x000D_¯z_x0013__x0019_@¥X#&gt;ìÁ»?	_x000F_b³_x0001_¨ø?nHP(¯Ñ'@wn%£_x0005__x0002_@#ÄaG©d1@¥_x000E__x0010__x001D_Ó_x000D_@SxIÄÇ,¡?D[þD~_x0019_@?hÑÍ_x0006_@¥|&amp;p|Oá?ßÊ É_x0003_@$ï_x001A_cÒÄ?_x0008__x000D_lB_x0019_ô	"_x001E_@gØ_x0012_jª_x0014_@³YH§t1@Î­±_x0005_@ZWª_x000D_U_x0007_à?CÓïgEÏ_x001F_@_x000D_ë®ªá?Ö_x0004_~8_x0015_@ÚèüÃ	_x0011__x0005_@¯opOó?_x0019_O_x0015_~ô%_x000B_@3#,S®Ö?"ì?BF¬å?YÈva?õ_x0006_@9Ñ¨/_x0016_ø?HZò'ñ_x0010_ø?AC&lt;DÜó?_x0015_Q_x000B_ò[Ûî?~ÇÛGÎvÿ?_x001B_0Ó_x0008_x_x0003__x0001_@GÜw¾±0@_x0015_[.)+kø?w_x000C__x0004_´øÝ?|_x0016_U@Å-@æ_x001B_Õi^±_x0005_@tùr_x000E__x0004_u÷?«{ñ9óF1@_x0017_ëe@ç_x0017_@&amp;¼üFë?À_x0002_g_x000F_á_x0013_@q'÷þ?ñAæ?_x0002__x0006_5Ì	@ôè|Xå?¿_x0011_1_x0007_°ë_x0019_@ü0_x0018__x001A_^n @#aºfÚÎ?_x001C__x0001_mü\_x0019_@_x001A_%_x0015_j&gt;_x000B_@S_x0005_)ûYÎ?E\õWG'_x000E_@v®X_x0012_Á3@n_x0016_@ý&amp;÷_x0017_@øÅñ_x001E_@ñ:ëFª_x0011_@_x0016_SRE$@è_x001C__x0004_&gt;8_x0003_@Åt[_x0015_¦µÐ?¶_x000B_Ðê5¬ô?_x0019_V_x0017_&gt;4Þ_x0014_@	1AÊ_x0012_ü?gJ&gt;hÛ_x0007_@Vè_x001E_þ?,UÀi_x001E_y¹?¨ßI«Ývð?Râ×(@÷?ÂÈôm#_x001B_@p¼_x001B__x0014_&lt;ü?u_x000E_eCG_x0015_@_x0013_²Lq½_x0017_Õ?Ýñ_x0012_f7üð? p³AÔ_x000D_@s«¼mó?Ñ_x001F_EGùd"@_x0004__x0006_]M(c¢8@_x0017_ßË_x001E_ìù_x0004_@_x0010_&amp;_x001E_r-±1@©¿;_x000D__x0018_ö5@ùÞ|í¾¹ã?]IJòÜ_x0018_@ó_x0010_®bù? Ñ.ªLz+@Ü×ëÓôa_x001E_@\ØMcã¢_x0014_@4'_x0012_Öö?_x001D_ißTb_x0005_@¤_x0017_ÂÇ£_x0013_*@Ë#$õ`¿?ÞóýQû?\£&lt;¿_x0012_9B@¦í?_x0004_³_x0010_@ÂÈeá5_x000D_@Ú9qê,@$&gt;_x0010_7&gt;õ_x0001_@_x0011_vó	-C_x0010_@V*_x0003_X°Ð?Wìq	Òô?âð_x0006__x001B_	@_x0014_¤Î+¬`ç?_x0002_ËÌx3_x001E_@ïb2Ö`éá?!Q_x001D__x0002__x0014_@çþi0msÖ?ï6! ×Cù?Â[î_x0006_©tð?;81_x0001__x0002_ö_x000E_@làqýqû?ÎF_x0001_P_x000D__x0017_@5_x0001_L+=ú?4_x001A_cÄê§?``ò×_x0015_@'c_x0001_@lÇ6ÕÚ_x0011_@Épà»ö?û0	_x0016_ò%@¦lR_x0010_±_x0019__x0019_@_x000F_KêL6_x0011_@ÙÂ_x001D_ñ8ºµ?s_x0004_¦Í³_x0016_î?ù_x0015_êE_x001A__x000D_@Oõ¤øñj_x0003_@¯ú_x001C_»*_x0003_±?_x0019_o§î8_x0015_Ê?_x0012_b¹úV_x0004_@&lt;~_x0019__x0005_Ð'×?wÒÿK`ä?&amp;_x0016_\w£6ù?`_x001A_¬ð¶ûù?;¤Sº_x000C_@³·_x0010_sÚ?Óæ_x0002__x0017_ô_x0016_,@_x0010_êË_x001A__x0018_ü?¦èÊ_x0018_âä?0%r_x0017_¿õ?À-þ±Y\_x001A_@k'û/¤_x0007_(@ûë_x0007_/_x001C__x001A_@_x0005__x000F__x0002_S{Y7æ?_x0007_90ø,@2¯Ýo'_x001B_ð?æÞ`_x000E__x0006_ ó?aªæWÓ"³?_x000E_X-J¿?_x0008_\_x0011_bèÅ?×ú§ÎAHô?Ý_x001C_Ö_x000B_Õ?é_x0001_Bß_x001F_ì1@L§¨K46,@nVëKÆ_x0005_@ë·Á_x0006_º2@pô_x001B_|Q_x0018_@dãÑË_x0003_9@­ÒýKcûÿ?ÿ4lµÚ_x0001_@puÊ÷?	r°×_x0005__x0018_@e½»áFí»?&lt;Iµ_x0004_z_x0012_@mtfê.á_x000D_@­_x0012_zTÓj_x0010_@_x001B_ö_x0011__x0010_+æ?_x001E_qåD_x0010_@_x0012_:=ßÙ_x0008_@ï]ë@ª£$@Uëáuì¨?ò_x000C_&gt;ºÇ_x001B_@¿Qv°'_x0001_@w±G_x001D_À_x0007__x0010_@_x0008_&amp;l_x0007__x000B_bè?àÔ¨_x0010_l_x000F_,@b(_x000F_,Ï	@ðR_x0013_Ö?_x001F_ô[èö_x0012_ý?Â[#6_x0012_Cø?ü_x0001_YR³í_x0004_@Yt÷B±î?ì_x0016_Tø§²û?q]©Þ2_x001D_@-Å_x0001_?_x0012_Ôa_x0019_E_x0001_ù?¿·ì_x0010_y´? _x000F_~ª¢_x0008_@_x0006_ßæ(Täò?+W¯!)Ò_x0003_@&gt;Ïzk»ÆÚ?VÝuy24_x0007_@8ü¹B®_x0002_@¼n_x000B_ëÈ$@BÍÚçV_x0014_Ü?8ÍÐ_x0005_kÞÚ?_x0006_èt¡L¦_x001E_@½&gt;£Ì4\$@hfkã_x0010_@úóÿ_x000C_Ýä?x­&amp;_x001D__x001E_@!èçÕW_x0005_@!í_x0012_|ÚH_x0003_@?Ñ._x0014__x0013_@_x0003_	ëYÑ_x0013_@;_x0007_J» @_x0004__x000B_3IøÙ_x0008_@;_x0006_2}ªÏÒ?_x0019_d&gt;(Dü?DñÈ~_x0006_@æÎ/_x0003_ù?p¹scQ¨Å?(è1X_x001C_û?áìCzÈM_x000D_@A_x0007_¯D-§#@Vø_x0019_¨I$@r'¤[_x0002_@Ö-¯V»_x0001_@_x0005__x0006_zpB_x0008_@4©çWç_x0007_@9UÑÊÕ3@ÂVHAþW_x0006_@§´ír8dø?Ë,_ÊûÍç?ñÌç+_x0001_3ò?_x000E_È\^(!@ëüq["D@_x0011_	ZH1Ñ?b^_x0005__x001E_@ÊõØ´?ÎÆ'Û×ç?µÁ)ÂÁ @gåìÃ_x0001_Lú?Rõ_x001C_*!ö?Ãä_x001E__x0005_&lt;@lèý!ò_x0013_ê?_x0016_üß1jë?Sõ]_x0008__x0001__x0004__x0007__x000D__x0005_@ãö®©0Ó?ë¹6NÊË?£C«é@Yå?_x0002_fU_x0004_â?-¤CaJ_x0011__x0010_@_x0010_Áj9Ö_x0004_@O_x0012__x001A_Zlì?Þ4._x0001_Áù?y-_x0016__x001F_Æ_x0003_ú?92_x001A_b°óà?êªsÉûÌ0@±_x0012_â*±w?÷Ï¢ô?ôS¦Ç_x001B_o8@7_x000D_rÞè?m*¦õ_x000B_É?_x001A_#_x0019_àî·_x0013_@¨¶¡ð96@Ø&amp;¢ãåã?LXÚãç_x001E_@_x0014_o_x0019_Lqç?¤C¼*þ?ym¦K&lt;@Dª?¥d_x001C__x0016_@ëîãÔ.	_x0018_@g_x0005_ _x0017_/_x0001__x0015_@vÉ_x0004_¼_x001F__x0010_@°ô`1÷rö?±²C^ú^ç?÷_x0014_#ØÎÜ?_x000F_r¦dFI%@_x0004__x0006_kÉ*[Ê_x000C_@úR@ä¦_ì?y÷)01Ç?àDßâ?ý_x0001_åË­_x0008_@T_x0015_\½_x000B_@ð?!_x0015_üÓ++@ý]dI_x0015__x0011_Ý?·¦U_x0015_@O@_x0012_Õn_x000B_@ãªì|_x001B_ð?¬4ÄQÜÌÉ?æ_x0013_Ñ$Vó_x0011_@ËHV08_x0012_ÿ?6YªÒ_x0005__x001A_@@?_x0014_c_x000C_#@½Â ¾g&amp;@ý%Ü¹¹_x0018__x0004_@¸R"RÃ?{}|Å_x0007_¥?Éb_x0003_þò?O_x0013_à_x0019_-á?ae_x0008_}x@á?cU:­Q_x001D_@l¬ìy_x0019_@ãÖA¤C3_x001A_@ééCº_x0001_e_x0002_@v_x001E__îB_x001F_@Âd¨J$#@ËU²_x001C_£	@®@_x0018_ùñ?ªÖù-_x0004__x0008_QÂá?/É	hÎqÙ?×_x0014_wÃ_x0002__x0008_@Dkj¤¾6@c(àlWñ?l6§îkþ?Ä_x0008_Eb!@_x0006_Ð_x000F_c½Ö?_x0019_Ðñ_x000B_îë_x0006_@_x0003_%Õt_x000B__x000C_@m_x0018_"Y»_x0004_@_x001B_9`\ðÔú? U~ªë_x0018_ö?_x0014_°µ8_x000E_@2_x000D_÷¤ÆM÷?©-# _x0018_@"ßnÆJD_x0014_@ÔH+_x001F_8&amp;@DÏlNÒ1_x0005_@*_x0006_ÒW¶[_x000D_@_.gm_x0014_@@¿ _x0007_®_x000B_@Ô	TP_Ò_x0012_@_x0011__x001E_iyJì?_x0008_/Û°ï@Û?¡-¼+ÂZ_x000C_@pÎ_x0011_Ð_x0001_@îÞ--PÝ?3_x0014_:ò?æN»w"Uõ?ÎØr¼T(ï?xú_x001D_Ò_x0016_@_x0004__x0006_®]ivgIÕ?dÏ_x0001_7&gt;E_x000E_@_x0008__x000F_×õ_x000F__x0010_@tM_x0006_UØ0@_x0010_¿ýí_x0010_@ÓüF;_x000B_@aõþ_x000F_â?.tÂÂ_x0013__x000C__x001E_@¸!½X6_x000F_@H__x0005_`·»2@1kf7ÝrÖ?í þ_x0003_þ?¢^_bÛå?r _x001D_&amp;@ä_x0018_"xÙ8_x001E_@0ir¡FE_x000C_@Idöý_x000C_¦_x000E_@Ç¨¿#|_x000D_Ñ?_x000D_ß_x0004_¹_x000B_î%@"]F³¸-_x001B_@øw*ï&lt;_x0002_ê?è_x001A_ÙiÇÅÝ?Ã¤6A$_x000B_@FrUé_x000E_@ÆÎ_x0004_Ú¾_x0001_@T¶4^3_x0016_@ã_x0005_:L_x0006__x0002_@ü*È_x001B_[û?_x0014_J·æu°_x0002_@ÒswÐF_x0017_@Íø	ÅÉw_x0011_@Ä»_x000D_Ó_x0001__x0003_½;$@¸Ò#_x0003_è&amp;@¿_x0004_+vA_x001E__x0012_@_x0008_¢ÒI_x0016_ç?­_x0017__x000F_×_x0006__x0010_@Hi_x0001_·Ù?y_x000B_ÜùüÄ? 5i´_x0018_@ÎÀD_x0006_j#@_x0001__x001E__x0019_¢)_x0006_@-w1I]_x0014_@îk_x0011_Dþ?ë.ñ[%gã?_x0012_}Zß_x0017_@qù'¦â¿î?_x001A__x0003_¯P&gt;ïó?&amp;ªDáÕ_x000F_ÿ?IRu&gt;E@Ù_x001B_Zâò?ÞÆ_óßD_x0019_@Uín%{±+@H÷-T&amp;I_x0003_@PâÃbß%_x000E_@ü"_x001C_ÃÂ_x0001_@_x0002__x0018_Z£Ñ_x0002_@%_x000D_ò)?pó?&lt;´_x0010__x0014_@¿ÎÄ¼_x0010_9@ñgI9_x000D_Û?çµ;¿²Ø?Æ_x000F_rFÈì?³c_x0007_íA_x0006_@_x0002__x0005_é_x000C_¤'ð?Î¡o_x0017_¸(@cTÿù¨wî?Àh+§_x0012_"@s]3:ÚÖ?@_x0017_®M_x0016_@ú¬T^û6_x0015_@_x000F_¾l+©_x0019__x001C_@´¾Í_x0004__ñ?ï²OÓdMû?Ri::_x0013_@òÃåOÉ¶_x000E_@;jÌþtá!@_x0011__x0003_	ý?Â´Øû_x0003_@ß³\&amp;)ª$@æÃÀ¢ô?#ÑUbÐà?	ÈÕË_x000F_ÿ?_x0012_ºJ_x0006_/û?Æ _x000C_ý&gt;)_x0008_@kÇ,|_x0014_@T±Ø¿6|_x000B_@çZÛ5Ö?¶_x0001_Ç^b!@JmH¿ñiþ?_x0011_i¼%¦C'@fâí	þôÛ?n	&lt;$_x001B_=_x000C_@_x0004_g%åÂ_x0019_5@qÖJtþõ_x0002_@/wáV_x0001_	Rù?ÞÌEuDá_x000B_@BGÄºþ?Øpá3$Xú?Ð_x000B_WÓfÝÐ?_x0014__x0010_àÑÚ¬ö?eñÝ]É½_x0002_@Ð_x0005_÷WS½?î¡_x0019_?£Ô?XcË_x0007_mä_x0010_@e_x0013_4½ÙâÜ?¾_x001C_G±å_x001B_@&gt;ÿ+Ã-oó?|	ÑÖ_x0004_@!I£&lt;ø?y%ñ8j÷?P·ÅÀLßà?¾	A·ß'@]Þð_x001F_Æ?I_x000B_¸ÿ_x001D_@Ý_x001D_Qæ^!@IÍHÆx§ë?6o_x001B_´ínÉ?´D¨ÉF_x0003_@þßf5\£_x000D_@ºT	Y6$_x0002_@xH|·×9_x0008_@t÷Ô1ô?"Ýz8Ê&amp;@n_x0006_þ&lt;R_x0001_@n$&gt;M_x0003_@7È÷°}Å6@_x0003__x0004__x001E_¹Ò Mÿ_x0018_@_x0001_º&gt;Ið?ZÂÉ3Ä_x0017_@_x0002_ÞÒãÑ_x0007_@Z.ü_x001E__x001C_¶?ÿä}8?þ)@ïR|qDA_x0007_@wf×_x0014_C_x0016_;@7=Ýù¾_x0011_@®R¥(àô?$v¥_x0010_ø_x0002__x0019_@7Ñ.5j"@@Ð_x000D__x001E_~2@1%_x001F_Ü}j_x0011_@øA_x0017_$%@­kX·Q_x0010_@X_x0003_«º_x0019__Ù?_x000B__x0012_&gt;~[À_x0011_@4_x0001_#Þø?¥_x000F_sôB+_x001E_@_x000D_kñòâ @º%_x0007_Ç&amp;"	@:§ºtÇäË?Ëå_x0007_@5GØlÍkå?j·7Tmæ?!o,²ÞÊ_x0002_@r­l¯ü_x0016_@§Ï·_x0008_¸_x0004_ä?â÷ãf_x0008_â_x0015_@_x001A_ñÇúÕ._x0010_@áÄK_x0005__x0002_	Nè_x0012_@I¬v&lt;_x0004_ò?Âu_x0004_3_x001C_²½?a_x0003_ðÃ_x000C__x0001_@)T1_x0010__x001B_l_x0008_@11ÄD3~_x0005_@à¸;&amp;[_x000D_@øîxÐ_x0004_ú?A_x0002_,Ô_x0006_A_x0007_@_x0016_õ^\_x0004__x0003_@ÊÑ]Z_x0014_k_x0018_@+ý_x0014__x0014__x001A_&amp;@qÂ_x000D_*÷?_x0007_$f@iô_x0017_@~ô_x0019_ÕÎ_x001A_@ùd5Ò{Hè?iaNÙu/"@r8	f-_x0007_$@L_x001E_~_x0004_½Ýü?¼ã_x001D_¿_x0001_@MpÅOý?7§nwºÔù?­_x0001_ìg_x0010_@IÈ9h__x000E__x0004_@c#ú_x0019__x0010__x0006_@Á»Ãâ¶_x0003_ù?¾Î_x001E_IýC%@c£j¦½'$@_x001D_Ôª¬¾å?a_x001E_À_x0001_Ô_x0014_@XÆ¥·àô? _x0006__x001F_¡Gòú?_x0005__x0008_àí_x0015_á6_x000B_@WâN13¼_x0001_@ù§M_x001C_fä?èQ_x0017_0}§_x0010_@_x0010_&lt;ºUÉ­ë?_x0013__ò_x000C__x0007_ø?e_x0015__x0011_&lt;»V_x0004_@v³Ú_x001E_½_x0006_@«Øb½«¶ö?ª_x000C_eelL_x0012_@~~:hA@_x0011_@iDº¢_x000B_ó_x0003_@§ÁÎ(æ?á¿KSüñ?V_x0014_&amp;á_x0014_ü?¶.¬è_x001C_Ð_x0014_@çëïC_x0017_@¤Sò×oX_x0002_@znÈð¹n_x000C_@+q¯_x0001_@ÔXâLY__x0007_@ô¹ÃU×©å?þ´_x0019_8É	@É3±*oó?Ù\_x001C_RÜ.@!?8:yI!@¦aè8_x001B__x001B_@ÄlÈéjP_x0017_@2&lt;OmÆ.@$ëF_x0001_Rç0@Îzhéó?_x0008_K_x001B_´_x0003__x0004_=óï?Òä8úõ? ¨»»¥ï?_x0015_kçwQ_x0004_-@_x000C_¾t¡ý^=@uÄ[füaé?&amp; ¶¬£-_x001A_@ï'_x0001_uÐà??úò _x001C_ü?_x0017_[&gt;_x0014_{-ñ?L3ê(.?¾Î([½íÿ?]Z3´#@2&amp;9®Ø_x0014_@Ì0É-_x0011_@âi;ý_x0016__x0008_@ê_x0017_=õ_x0012_è?6qäH_x0013_@½à`îü?¼__x001C_ÛÂ%@0-ÛÍ_x0012__x000F_	@°4×¤J_x001B_@_x001C_¤ôÈp_x001B_@»`_x000D_AÃ·_x001C_@Ã[Ôs)_x0002_@È¦4R_x001B_ì_x001C_@«	h_x0010_éÌ?f¤ÂÇ_x0019_$@áV^ºà\½?_x0014_ u´ºâ?[Ó"÷õ)@ÿ(ÁÈo_x000B__x0019_@_x0001__x0002_s×ü+@_x0014_@O`ÛãkÐ_x0004_@ê´&amp;¯M_x0018_@~ßt¶S_x0008_@`ÐET^»$@¬FþÎµñ?_x0013_BÀl²_x000E_@Èë_x0018_ ;2@±_x001E_®{Ú}(@R&amp;I_x0006_Å×1@+s_x0012_GS_x0017_@öúþ­¯Oý?¦_x000F_³òÔ_x0017_@Í_x001A_²&gt;_x000B_@Â_x0004_ï·¿E_x0013_@»wó)SÅ_x001E_@ø_x000B_rðÜnö?" ør9_x0018_2@_x0012_Ú4V´#@í¶ÝJ1@¬à_x0002_óY60@vû1¯ç_x0012_@íVUwdúÅ?Ï{)úkw_x0019_@HA[Éi´?C"Mý?â`ÅYë§_x0010_@j¿DkÇÔ¡?_x0008_}*À_x0011_Ù?Ýìò(X_x0015_@ÓÔJ"Éý?|ÚÑä_x0002__x0003_Y[_x001A_@h_x000B__x0012__x000D_è0´?Ê°Ú²_lâ?ú_x001D_3_x0014_bW_x0002_@&lt;±fÊ_x0019_Ä?òüUU2"_x0002_@¿&lt;é~_x001F_ý?cÎ7òQn_x0019_@8ßûåô?úJïÆ?çþøÌ¢"@ÐÄ{"_x000C_@0sywêQÿ?G»¼_x0004_ _x000D_@be$Ú_x0017_ø?£_x0012_saû_x001C_â?X&amp;iRlþ?¹¶ô$_x000F_!@ª Û"å?{ÓÝ7á?}ì´ÈñU_x000B_@ËÝ_x001E_Ã)Ò_x0007_@~KW_x0005_ ê?ÐôÔ è?Àg~_x000E_!?.@ßBxÒO_x0007_@XIÃ1C_x001B_@a_x001F_¢¤_x0019__x001A_@ôfDþ­tØ?_x0014__x0006_=M1@Gÿ`{2_x0014_@Ï_x0017_A$_x0001_¤_x0016_@_x0005__x000B__x001B_j1_x0001_m2@i_x001B__x0002_}_x001B_Hë?{ó!}1@2}ëÓç_x0003_@¢_x000E_¸Tä_x0016_Ñ?}qzÅº._x000B_@0ÎxýF¤ø?Îêëq¡7@ÃÏsÈ	Öæ?$Ä_x0005_Ëý_x0011_@_x000F_[ræA_x0004_@Ã&gt;_x0011_.ºï+@òî×!_x000E__x0007_@_³/³Ù~%@,QÂ²&lt;ü?Ûì_x001F_öJ·*@Ò_x001B_=ãÜ?9Ç}Ð_x000C_S_x0001_@õ-Ê_x000D_^hî?_x0016_©_x0014_3'@­º_x0002_¤võ?PL.ëå?ªåÿ"zã_x001C_@ST-¨!@llËO¶_x0006_@´Ï_x000F_2_x0007_@cÝt_x0001_5_x000D_@±ÄèQQ_x0002_@Ì[Þ_x001F_Á~_x0001_@_x0014_ªc¼½1@ö$:qK_x0008_@P¾4_x0019__x0001__x0002_zl_x0011_@QÒ=Y6_x000B_ñ?ró£°`?øe@VeÒ4@î'WÚüÈß?¹#Ëhp_x001E_@g;¶?HÒ â_x001E_E_x000F_@N_x0008_&gt;XY)_x0004_@LH_x0013_Îµ_x000D_@ü=~¾)Y_x001D_@â²_x0010_Õ ©ü?*ç_x0001_47×%@ãé_x0007_#©¦ö?V=õJÞÚ#@Súèy8 @Ó_x0005_H¹NY_x0018_@;pbBÊ_x001E__x0001_@¸Ìþþ¨ù?B_x0010_Å²Å"@ÀödCnæà?Nú:j¸_x001F_@ï',[_x001B_ä*@Ý(»¾½_x000F_@úÐ_x000E_a\ @L#Í?ãü"@kÇ¥E#@ËÝÀ×Éiî?O&amp;øæü?_x001D_Ú1}_x0011_,î?_x0013_[8_x0010_Z01@d¹]$_x0006_@_x0007__x000D_´vTi²_x001A_@X_x0013_ì_x0017_×&amp;@4 ÙULñ_x0002_@Ô3ßÞ|£õ?è«¦9_x0005__x0010_@ýØ]£ë(@_x0001_òQÅ¯+@Hj;Ì_x000C_¢_x0015_@]ñ_x0001_!Ç6ö?ó_x001E_cô´ù?{zbmÝ¨_x0014_@]_x0014_5¾&amp;_x0004_@ÔäSk\ú?H_x0001_åÖ©¦_x001E_@½\íXVg_x0006_@&lt;æpìx¨æ?Å_x001C_¬4§0?µAàK_x0008_¤_x0002_@Â_x000D_¥Uþ_x0010_@·¥ZÝæô?4ËþB7_x0007_@_x0017_,=eè2û?×/oòõ?û ÚÀ·_x0004_@ÛEY±ø @¶Ì+Ù_x0007_8_x0004_@»¬×Wä?_x001A_®mÃ!@a_x0008_þ_x0005_@?Ú0_x0003__x000B_Ñ_x000E_@_x0007_ò¡	@UÄtÓ_x0003__x000B_³æ?ºÿ¤#9èø?û_x0002_ç4ÏÕß?U²a%*@ô©_x0019_ÿQpæ?7ü¸¨Üø?ê?ÖæîÄ3@^Ä_x0001_aß?î0cÚ._x001F__x0019_@_x000F_×Ñ]_x0010__x0019_Ó?©_x0002_þc @_x0005__x000E_)®ø_x0017_.@&amp;þDö#ã?e¨Wý¨?`Íº°?BÖ¾_x001E_éf8@y_x0007_À«û?:_x000E_ZV&amp;ÿ?·!++H_x0006__x0014_@¥_x000E_§bÓU ?Xþxfí&amp;_x001A_@_x001B_ÌÐ²ö?kCi_x000D_V.@_x000D_2'C8û0@¥­øç4'_x0010_@;^¦Ó_x0017_z_x001E_@_x000F_qpå_x0004_@g?Î}@	@EbÊû"@Ø;za_x0007_Ø	@÷ù%A_x0018_@ ód,Ä_x0008_@_x000C__x000D_µiK_x0012__x001E_@_x001A_=EV­?æ7Ô _x0012_ú?_x001D_Y_x0015_l2Ø?«*ßö´q_x0003_@á5Oýh`$@_x0004_àu¬8ñú?ÛñíÖ8_x0012_@ö_x0008__x0017__x0015__x0019_ê?ãËut{_x0010_@aV(ÀÔßù?x_x0008_b:+_x0013_@ýñj¥_x0014_@ó_x0019_×O_x0014_à?H_x0001__x0002_÷_x0007_@87Õ_x000E_Âü?_x000B_©¦&amp;n¯?.fµ	=Ý_x001A_@¤ÜÈ·&lt;@À(z_x0003_2O_x000F_@_x001B_¾ïÊô_x0014_@`¼h_x001C_\&lt;_x0001_@ãÂ_x0005_@EÍp_x000E_ô!@£_x000D_·	²ð_x0016_@èöóñj?°R_x0016_D~I0@Ö`_x000F_V[oá?ÿ^W´{_x0006_@Ô8ü,W¤%@uÚêÊz_x0019_@_x0008_¥´l_x0005__x0006_@_x000D__x0008_@®qî_&gt;MÜ?_x0012_k©Q_x001D_"@8b_x001F_Æ_x0011_@Ûo_x000D__x001C_À?*RdíÁÙ0@nyu[REÐ?Ñ°S§og_x0005_@ÖM(¦ûí?_x0004__x0018_&gt;§dëþ?Ú#ÈkÃ_x0002_@ñúïëé,@Ç_x001B_%Ð?©-c¬2_x001D_@púzj_x0017_ù_x001A_@{_x001E_é¤»_x000B_@ÊØ_x0016_c"0ð?1_x0012_3¯7þ?ab"ë-_x0016_@¼_x0002_]C%L?ýkàHã9@çëC3¦"@`&amp;Ø_x000B_ü"ð?Ôb¬Ð_x0008_Ö2@©ý³Å_x0001_@b7¯«d°?!·_x0016_êæ£'@G1æxäý?Y»àoo1@FM½i&lt;ï_x0003_@Û­ùi®_x001F_@Fû¬&lt;å_x0012_@_x0001__x0003_¹¿Âêá_x001B_ô?kã}XB_x0004_@¥ ;~¶_x001F__x0005_@bÝ_x0003__x0012_Ò?oB`ä_x001A_@Fnj_x0005__x0005_í!@C­ª2Ô?_x000F_0Üc­Ü?_x0011_·cq_x0008_è_x0013_@_x0005_0_x001B_!º_x001E_@u$¢_x001A_(î#@j_x0014_¹ÅP(@A_x0006__x0018_ÊZ_x0001_á?C_x0005_ _x001D_Ù}_x0002_@Úfª#y @æ&gt;íÎ_x000F_Â1@v=½àé?_x0003__x001E_o«Ê÷? à_x0019_;h?ÓQ¬Ï|Á?lT´òE5_x0012_@æA²¹_x0015_@] _x0003_Ó/ô?îaBÚsû?¼TRaR_x0003_@»¯°_x000C_Íh_x0003_@EüP_x0008_ìÍº?¦W_Iµ7Ü?d]5ÒBÞ?pð&amp;y=Ò?±l¶¯_x001E_?¥_x001A_-_x0001__x0003_®«_x000D_@_x0013_°_x001F__x0001_Çñî?¢5¶| Ñ?_x0003_ÌDt)_x0002__x0008_@ÍÅôPÂå?×9)_x0007_Àj_x0011_@ê[LÞù?_x0003_6=á_x0005_¬_x0001_@j_x0015_°Héb_x0010_@Í¯·È ü?_û÷(àæ?´ðME'@`3é?£_x000B_V	_x0018_1_x0014_@-_x0007__x0010_Ý_x000C_@õÏ_x000B_P_x0013_@©_ çÿ&amp;@Æ,Ââ_x001D__x0007_@®&gt;Mb_x0012_Ú?»VEç§ê?_x0006_Âà îõ?gGó'è?ÛµW%ìÔ_x0012_@_x001A__x001F_x_x0006_¼?ÿóz_x0006_ë_x0014_@_x0002_æ/}É¥ë?Ðl¶î1 @_x0010_4nQ@@5yW+&amp;_x001B_@mÊÞÆó?s7òéwÆ?@kWðÕ?_x0001__x0003_là_x0010_d%!_x0019_@_x001D_ì_x0016__x0007_ê?d?-0Ì®"_x0013_@;J_x0002__x0011_:Üð?îb½wÑ_x0005_@Ru_x000C_1._x0001_@}_x0019_ké_x0014_@ðX F(Ò?_x0018_Fn3#_x001F_@ÔG_x001A__x001C_¯%@_3Ù¹Þ_x001D_@?ê_x001B_!Ìáç?£¯|@×*3@_x0006_ÖtÐfià?©½+Å,A @÷¹³®Ã_x0014_@Ü_x001E_¾d$@%¬£VfÎ?SD­	ÒÌ6@.teÝq_x0012_@9¥¼RWî?Y_x0019_ãn_x0002_Dæ?µe9Vv @ne×ãôA_x0006_@,tí^á?*ÚàL0@ÏÛ=_x0015_qK§?Ör=¢/Ô?«^®Ï_a_x0002_@_x0005_ªîzæ_x0007_@;TÁa_x001D_Uù?Þ¶É¢_x0004__x0006_fæ?kEñvíÇ0@úD¤±í_x0003__x0018_@-«(SÕ¦?_x000D_]6dOî?òwÌíG_x001F__x0002_@_x0007_*_x001B_&lt;´×?WÀÇÔS±_x000C_@À¡Ñ^Ì_x000F_é?_x0010_YFõÊP_x0001_@³Þpå/¡_x000F_@'ÐPEÅX_x0008_@±_x000D_Ô_x000C_Ï_x0005_@Ì²áÚcð?ªïWÑ_x0010_m6@_x0018_WÒi#@dX©îô'@_x000E_xÐzDZÏ?^Ä¥è6Ú?_x0017__x0001_W³Lº_x0002_@ºV_x0019_d¾b¶?_x0013_LêóïØ2@_x001E_Xß_x0006_È?Ãê_x000C_Ø*ã_x0001_@ÊÝ0¸?Ç_x0015_/vÏß?|¤ç_x0012_Ý1&amp;@ÌÖL	*@_x0017_#_x0012_#¯+@¶ÉðåÞ?|åð%#ÛÓ?öJ¶©_x0007_¸õ?_x0006__x0007_4½÷Ïà4_x000E_@8ë£¾0ò?½n®Ðû_x0008_@úÌàí_x0001_@À§Pëf_x001F_@»¿_x001D_ô¨_x0019__x000C_@c}¯§_x0019_ @ ,j}é³,@ø÷æÔÆÅ?º!pÓ§ @ÏÀ*ä__x0013_@VÉ4©z_x0015_@êÏ¬_x0005_Ùó?6_x0019_ïxí?_x0012_ÜÉÍIÊ_x001B_@É¸']Yç_x0003_@_x000D_ß_x001B_AÔ8_x0002_@Ò±\A&amp;@#_x001A__x000F_!nJõ?8Uø=°9@l_x0003_]Wë0@M¯_x0013__x0019__x001E_à_x0007_@2°(JhsÅ?I5õ'_x0013__x0004_@JK_ylî_x0017_@_x0003_ª×$¦_x0013_@_ ú4D+Ë?é_x0008__x001E_ñ9bÎ?#§o¬ @'_x0001_[_x000B_Ë¼ò?_x001D_ý_x0002_à¹ü?jÛ »_x0002__x0005_ç_x0001_@&gt;þ®-/Óõ?)zÑù_x0007_$@ú_x0017_I{_x000E_@$5{Æ`FÁ?Y¹ì_x0007_¥0_x0006_@_x0015__x0019__x0002__x0019_vp_x0017_@-atùãü?.¹ú¤õù?_x001F__x0014_¸¬J%@_x0005__x000C__x0017_«_x0013_@çl@ä?È_x000F_Æ~N~ô?eQ'Úg)@~Ó-Æ\ý?_x000E_âÏêã_x001B_@i¦B¾?¹õñ_x0017_ØÆ&lt;@ _x0014_þ_x001C_@_x000B_@eäÅ~_x0013_@_x0006_âA¸_x0008_@tîiuOä?­f_x001E_·Á_x0004_@Ç½L5¶7%@õäç@zß_x0010_@_x001F_]Ðêî?e\¯ØÐ?c_x0017_Ö:_x0002_ñ_x0001_@Ó÷z©^}!@#{_x0017_Y_x0012_@_x0017_^È&amp;çJ1@_x0003_Ýî¦pXÕ?_x0001__x0007_¥_x001C__x000F_qèü?.ß_x000C_¿8@ù_x0019_®_&gt;Í*@àÊ_x0018_;T¸ @ÒqË3_x0006__x000C_@Mhj_x0003_oN_x0014_@_x0004_gã={ :@à$G¸h$&amp;@Âi]Á_x0005_@b_x001F_*µîJ_x0002_@Õt\ø}_x0014_@^üwë|.@)&gt;,c_x000F_@ãß³"Í_x001D_0@É_x0005_:'|_x001F_ÿ?ÿ£ÿQ&amp;@¬_x000C_§¹_x0019_+@_x0006__x0008_³_x0016_@æ3ê_x001B_K_x0010_@ÁZÑQ?^_x001A_ñtfÙ?Ö-|_x0014_[_x0004_@7WÐ_x0006_@8Èf&gt;ø_x0002_@£YvÖa_x000B_@&lt;8U®Ý»?Î£áaÕNõ?¦%ëý3ß?_x001F_Ýó?"%æ^±·?G1Ë´où?júöÓ_x0007__x0008_®á_x0007_@øP'Ïà_x0008_@S·{_x0018__x000C_&amp;	@WÑpyÅz_x0005_@÷skÌw_x000F_@UèÇÈ_x0016_ù?6$ÌGïç_x000B_@«Øåø_x000F_[¤?¸i0MÆL(@ì0îý"_x0013_@^º_x0001_&lt;È·Ö?Y^EëTäé?O°É$l_x0002_@è_x0005__x000C_iÿ_x001A__x0004_@­_x0017_l_x0016__x0006_öB@@Àn@âs.@_x000C_mVÈS_x001A_@ÛtÍt @E|z@ÀÎ_x0016_@höo¥åÓ_x0013_@Ô__x001F_ûX­_x0013_@0kçàã_x0006_@;*­_x0012__x0002__x000F_@³û»XÍÊ?Û_x0002_o1_x000C__x0013_½?_x0012_bÛ÷ùO_x0003_@2èO_x0008_c_x0010_@QXh_x0013_@_x0011_:4é*@_x0007_:ÙÙÂ?Õ)=D=@?Àº3Õ?_x000D__x000E_&gt;x_x0004_ÅX}_x0012_@{ _x0001_¨·_x0003_@"çàE_x000B_@dUDàê³?jýØ¸à§×?.´´25Þ?_x0015_fÓY_x0008_Ó_x000B_@~ä¯"_x001E_1_x0011_@u_x0001__x000F_)Íò	@_x0013_òRK¿Ô	@èÿd_x0004_ô_x000D_ð?ë_x0008__x0010_rð)@_x0005__x000E_Ïßz_x0013_@êâ_x001C_"¯±_x0017_@Pcc&amp;¤ò?w_x001F_yZbÒ§?ÖXÆ_x0008_ºÝ?/_x000C_­QËØ @_x0001__x0016__x000F_Kô0_x0010_@Z¼îòF#_x0008_@B	_x001D_U­_x0007_%@ù__x001B_\_x001C_à_x0001_@Í_x0005_¿{?*@ÛxÂm^·?Î±^Ck'@_x0015_?_x000F_ìk_x000D_@Qü*E_x0005_øè?kçªÀ0@Ô_x0019_L%Ä_x0006_@ØiI7á®_x0002_@zÉÞÊ?WFç_x0008__x000F_2²ø?_x000B_ÑYd U_x0003_@_x001A_è2_x001B_¸½_x0003_@a±_x0007_ hjç?ôXJ9Íß_x0008_@wÊÝ_x0007__x0018_3_x0014_@_x001B_¨_x0012_H$û_x0002_@*3_x001B_Äã@@K_x0002_Fûdõ;@ó_x0001_&amp;j)@Ý_x001E_þè?ËH_x000B_NI_x0011_@~6pR&amp;@_x0008__x0015__x0019_(aà?sïzøÿê?¥:Å_x000D_ Ú!@$ÿE_x001F__x0006_&amp;@*­?ço_x0019_@_x001C_Eµ&gt;¢_x000E_à?_x000C__x000C_p%ÄÖ	@w_x001B_îú0¶*@¬\#8û³?n¦]æ@_x0016_õ?_x0005_Ü_x0018_v~à?93é7â_x0010_@ØD(U?_x0017_@Ðc_x0013_³ðø?²_x0008_BïÈÙ_x0003_@"gûÓï&lt;Þ?;m6Å&lt;e_x001B_@¼_x0004__x0013_¾²è?ó=y 5_x0013_î?_x0001__x0002_5Z`¤+¨$@/D.Ç_x0001_@A©µv¡÷¡?¡3Xëé?ÆJ Q_x0010_·Þ? X3,Õ×3@]­³`2$@Oå¦òñ?kX°¬8_x0003_@l,cÕ_x001A_²_x0002_@hâ$ºü5(@\:_x000B_µå	*@ÜÄ_x0016_Xñ#D?ÅÇe_x001B__x0006_[(@Ï'Õcâ?bÅo«_x0017_fò?Tt_x001C_£_x000D__x001D_@_x0008_¥H¸Ö_x0007_9@æêwâ°}¤?ª^Ö¾¢ó?_x001F_FõU_x001E_þ"@ßàýÍ¼9_x0006_@ªÃ=£_x000D_@b8nõYh_x0005_@Iêñ¼¦K_x001E_@_x0002_q_x000F_í´¼ô?çKP_x001D__x0003__x000F_=@ËÒ_x0015_@Cî_x0007_p¡(@`­« V_x0003_@M_x001F__x0001_&gt;ÎË_x0001_@F_x0016_ã÷_x0002__x0004_'E×?goÌÚ8Dà?MV¥4Ê1@_x000C_YPñ-ªö?7ÛVL¤ê?Þ±_x0012_ÙÀã?U+ÌI_x0001_@$h	Ut	@îI0	_x001D_ù?èZ;Î_x001A_ö @ºo½4Ò!@_x001D_eÜ¶çà @ÈÀÏ½_x0010_9Ù?_x0010_l_x0010_öPj_x000E_@êËÖ`_x001C__x0001_@j¾oï_x0010_÷³?éëËP;ÑÑ?ìj·$@Áb»tc¨_x0006_@'¦_x0011_¢¡qì?¥&gt;KHÉ¤_x0015_@c¡{Íô?Â(ò	ã)_x001E_@{£MåÚJ)@Õ±#%é_x001B__x0016_@_x0017_)7P£_x0012_@Uà_x000E_YÜ´ã?_x0008__x0003_Iç)¼?©³ø¨[!@©Û©¹Õ.@¶_x000C_×Æ»¹_x0006_@¸Áê_x0006_¸[_x0010_@_x0004__x0005_¦ ehô?ë_x0018_+Lv@_x0001_@H½k%æ?_x0002_Mé_x0017_¿,_x0010_@úgËÀÆ_x0014_@Ô±8_x0003_¢/_x000C_@Åì¬ã5_x0013_@"h?÷X=@HÌ]Ûtñ?²T_x001C_ ã?p_x001A_r$ð?_x0011_ßà3NÒö?|_x001D_dç&gt;®ý?ÐGY_x000D_ãcô?µb±¼{&amp;@ u´e#áç?nþG~Ðì?_x0017_j 0_x001D__x000D_@YaZÁÄ"@G¦hiØ£!@ø¯&gt;â5_x0001_@Úëî|{N"@ì(_x000F_ôµô?¾_x0006_Ì,©,?ä_x0007_¤Ö^ =@½½Ö£öä?õ3µ~Ê_x000C_@w°ÆÐ¥é1@«µ`þ?õ®_x0013_Óm_x0007__x001B_@gØå~t	@Áð_x001E_o_x0002__x0005_q_x001E_ð?Ë_x0008_í_x0002_rÓõ?.±_x0010_òAø? KµE_x0017_Ü?b,Å[w÷?7¹J±_x0006_@b^íë_õ?2_x0001_ïJeFÎ?k&gt;½ôÅ?Rp$kC¡(@ bðn_x0012_@UÄÍlÓ?³&gt;ýi_x0003_@KÐ:tàlþ?x_x000E_µp2_x000D_@dîq}¡o_x0017_@rK¯_x000E_´¸×?_x0010_¢Í¸hÚí?_x0004_Å%¶_x000B_\Æ?qXÏÑº?ñáëi=_x0012__x001E_@7Ä@U+@_x0014_Ç_x000F__x0014__x000E_@ÿ_x000D__x0013_hlW_x001D_@_x000D_XÆf6Sæ? ô/C3zù??Ûcß®	@_r^hà_x0015_@-¡ ­_x0003_o3@Wäm#_x0018_Y¼?§Ód_x0002_lM1@~_x0014_ÿñ°?_x0001__x0004_0ÅÁ§åÙñ?5mÇeû*@0Z&amp;Õª_x0008_@¦VÜ­i_x0002_Ú?_x000D_Þx0Ñ%@_x0018_¤Å_x000E_ÿ_x0018__x0018_@)v@_x0015_¾¨_x0001_@³oÿ5+Ï_x001B_@7Î~´_x000D__x001D_@¥6U,s÷ó?_x001B_~åÞÓé_x001C_@,_x0008_ù·ÍÕ?Òf}Oö?ÝeÝn`ÿ_x000F_@XiD_x000C_@_x0011__x0017__x0008_ÂÜú?ÈÞ¥Õ{i_x0010_@ÆX¬_x0007_}Â*@½Ïßåë_x0011_@ù}¶ãÃ_x0007__x0015_@L_x000C_yö_x0008_YÌ?dÙæ*ñá_x000F_@K0ªá_x000D_Ç?U0_x000C_áY| @ß@È\6Dë?°/I[ Æ_x0002_@NùÃ¿;Ï?_x000E__x000D_´_x0007_r_x001B_@_x000E_;d^Â_x0003_@Ë_x0015_ý_x0006_¢×'@à_eÿ[çí?~bì_x0007__x000B__x001B_Øé?dú =I_x0002_Ñ?ë_x0003_ÕúC1@_x0008_9_x0002_¯2@LH_x0003_L_x0018_ýê?üJ©ëÍ§_x0006_@_x000D_ñ:ìZ_x0008_@N÷éñ¼ö?ÛQÜ`Ì_x0003__x001C_@õÃ;_x0011_î ß?½Ý5nJ.æ?5ÚÙá¸,@½8@_x001D_Uà?ÚÊK_x000B_þ_x0007_@µD«çyÏ!@°p(áîz	@_x0001__x0004_®S_x0011_@î_x0018_øÕd_x0011_@£à³¯5ö?¢ªTOgæ?­p¸nÃoö?_x0012_|Û[y2@Õå¥­N)_x001F_@¼ðv_x000F_Â_x0010_@å_x0015__x0016_ò[c'@GWAB	_x001D__x0004_@ÁlCØjõ?ZZÕp°_ó?Bxy´l_x001A_@_x000B_~£¡ªÙ?_x0005__x000B_&amp;³Þ?%_x0014_bA%@_x0001__x0002_;_x0012_üé_x0019_4_x000D_@_x0011_w:÷Ãî÷?2&gt;N­¶_x001F_@ë«ÁÉ_x0014__x0008_@É_x0006__x000E__x0016_5_x001A_ò?Ý¨ÓÂ¶î?8&gt;ðØ¹_x0011__x0002_@ MYÙZÓ?óý_x001A_û_x0018_@bÆ_x0005_á¿³_x0012_@ÞÏdÃ±_x001D__x0003_@éú¶"Ìí×?³_x001F_¨_x000C_:_x0019__x0006_@µ_x0008_ø_x0018_Óá?wäRw_x0006_(@M¯éÈÂ_x000B_@lÜ«@¦_x0012_@x+i{b_x0017_@á¼'_x0019_¢÷_x0011_@1Âë^Øl?3_x0008_÷LO Ú?¸ D­ö_x0001_@sÿ_x0004_mÎ)_x001A_@!'*Rs5_x0005_@¸_x001D_`lfI"@mä¦Îwß?_x0013_¡Ö_x0010_@_x0013__x0017_AGÝ_x001B__x0008_@_x0014__x0018_l@µþ?ç_x0002_&gt;^«÷_x0019_@5ã¥CâÔ_x0003_@Òï	_x0010_e_x0003_½?t_x0011_JC_x0010_Ä_x0008_@ug'RAÔ?jÂºú_x0018__x000F__x0012_@&lt;ºH_x0007_	_x0015_@Óµ!Ç$_x0014_@_x000D_ïÖþÆ"@Í_x0001_K*;_x0006_@{ãÝ|î!@_x000C_ß_x000F_dI_x0004_@äw"_x000B_{Çü?Â_x0005_9_x000E_ëAò?×ðlâ @Ð³³P¾ü_x0002_@ÜUi2_x0008_Î @OpzÖö=@aE;ã÷ì?Û_x0016__x000B_lÌì¼?_x001D_A[&amp;AèÚ?Kä_x0003_·_x0013_Á?ÕHßGð&lt;@ÞcÐï«Vè?cSók²9_x001F_@_#ÐC	@»F_x000B_j_x0013_@ð_x0007_À×}_x000B_@Ò%ÃJóÌ*@a´VW¶?É¯¹¦mË_x0014_@	@ô_x000B_BQ/@¾ád¬µ_x0017_@ÊE3Á_x0010_µ_x0018_@_x0003__x0005__x0010_Ö_x0005_Ë7_x0004_@ë¥@_x0014_Ü_x001C_@_x000E_sa,P%@HÕ§_x0004_ãîë?_x0010_UTnÙ?ü_x0018_¢ú²_x0006_@1ËpsØ?éYB/Äöø?ºäY½ò?ß=j%_x0010_@`&lt;¡T9&amp;@UVûÛú?_x0019_Vã7ÿà?_x0003_À_x000F_ñ*/æ?XÒ,×üì?ú_x0006_.S,å?®ªÊ_x0002_@ÜÇ_x0017_§65 @Æ±^ôWí?_x0019__x0016_ïÔÿ?ôÌ_x001F_DÛÜ?so__x001A_4Wì?·_x0001_¹&amp;_x001A_*@	n[ñ?£WóVÞ?º?Ær&amp;_x0012_@(ßÒ_x001C__x0012_@è^±¹õ_x0007_@_x0013_½çáÈËæ?Þæ±§_x001B_2ù?nÖ5Ów	@¯°6_x0001_	J]_x0005_@_x0013_ÔæuO&lt;ÿ?á¢Oè_x001E_ý_x001B_@_x0003_C	ÉGéí?Ù1U_x000B_¦vþ?_x0007_:åTX_x0008_@ÚHE`S_x0004_@«Ý_x000C_ë_x0017_ñ?¦n&amp;íNÜ? í*ô_x0011_@RU_x000F_ýê_x0007_@	:_x0019_bOà?¼~{&amp;  @_x0014_Fî|Øz?_x001C_Þ_x0012_F_x0003_Vá?__x0007_R+½Þ_x0008_@¸¯E_x000D_ôÆ?P_x000C_@`îÉ?f!dëÓ&amp;@1¦Ùö*²_x0017_@;¸B³ø_x0018_@.À«­Ð?åØt=è?_x0006_¾¼U^Õ&amp;@"ÃI/¿ì.@â3öæ#$@_x0014_ôûK`_x0012_@¼ã¿ºk_x001A_@4É_x001E_h¡Ó_x001E_@ÅÑÆÝ_x0010_@PX/£Õ_x000C_@6w_x0002__x0011_Æô?_x0002__x0004_kSÚ|g_x0001_ð?x$_x001F_Þñ_x0005_@s5îUÇU_x0003_@ÂnÐ_x0015_òä?_x000B_Ô _x001E_có?Þ­Ob¾0ã?®_x0003_ð|25ü?B;HA@ð?'Äh¢þ	_x000C_@³Æ­}_x0002_@Å´mÖ8_x0006_@p¹Zd¿ô? üpn=õà?Æ¤}Sú?í_x0017_ÆôV_x0008_@L_x0018_h×ùÈy?¿âj_tç?nØ\ZE_x0016_@}_x0002__x0007_T_x0007_Ã?Oµ_óÎû?_x0004_2°_x000D_Vøó?f¼	n¨Í?_x0002_ÎÉùo!@_x000B_òi¢á²Û?Ûiç_x0017_Æ&amp;@ _x001D__x0010_ÃÉ¬2@*³ÕjÎø?J"ò_x0012_k @9_µußð?tC1_x0008_Ñl_x0018_@ÇËÉà_x0012_'@ÒIÄÁ_x0004__x0007_y_x0003_@iv&gt;þ§_x0006_@J_x0005_I_x0005__x000C_@§è=(i_x0013_@·¤¹¸í?_x000E_7_x0006__x0006_·p?ßàÂ@7@ IÓT»l_x001A_@_x0019_¾O[EÈÛ?I4¨_x0005_Ù?º¦Lcb=Ð?º_x001D_båÉ_x0011_@y#ð5J[_x0008_@ô_x001F__x0001_B·Iô?_x0012_J­Rw8@¶üÛð»_x0016__x0017_@±w4Ð Ïæ?lK³8_x001E_N¼?&amp;h_x0015_dt_x0017_@Æ@Ârø$@_x0005_o_x001B_Hia_x0002_@M_x001B_üP_x000B_³?wm»í^ @_x001B_ÿ_x0002_K¥_x001D__x0002_@º	ëAñ|õ?&amp;_x001B_ RuÀ?DM)É_x0012_q_x001B_@í3«òw_x0007_@_x001B_!½_x0018_o©ë?*L3,Lù_x0016_@_x000F_ö66_x001D_@_x0001_PéVÊ(7@_x0004__x0007_În6ü%@UbC¿ @¤ë_x0015_&gt;_x0017_?-år_x000F_Ø&amp;@qÐ®ì$"@Ã·\ë`¦_x0013_@H_x0011__x0015_!ßù?dQíj²ª?z_x000E_Jæð÷?_x0003__x0019_Ws½¼-@Qlbg3_x0002_@Ï×sÜ_x000D_@´X_x000E_p/(é?6»úuó?ik/Ptæë?_x0017_õ_x000B_ À_x0017_!@_x000B_gÛ§¯Y%@«ðÂ/È¯?5×Òöê¿?£¼ø_x000F_4ó?Ø|&gt;5è?»_x0003__x0015_çÙß?,	k_x001E_¦û?5Ùd0_x001E_ÚÍ?h ·Zö?_x0019_Éé¡ãà?ÿN_x0006_èZõ?^_x001E_\?ë_x000D_4@_x0007_S´(Ó?¨&lt;¬Z_x0001_]&amp;@#þ4¹[__x0005_@¡Ìÿ]_x0001__x0012_gãÛ?²[ÈuºÖ_x0002_@/qö¨Ã[ @CÃ_x0006_SÅå?ÞÊ_x0013_ýð?@Ïötkë?FHT0_x0007__x0006_"@4à_x0017__x0005__x000F_$@òEqÜñ_x0002_@_x0003_øû_x0010_j_x0011_@3-Ô_x000D_%@à_x001D_ÁÖú&amp;@¢¤n}ê?±Mu_x0018_â_x001A_%@_x0017_¢ß¶^Uü?AoSÿ_x000E__x001A__x0015_@ýzÝ¶_x0005_Ìô?³&gt;y_x0017_	_x001F_@S'©Î¼×Ø?qÝxÍT2.@ òï_x001F_¬_x0010_í?Í¤!ßí0@³	ZÝló?Ô¸Ö}\ú?0î_x0015__x000D__x0008__x0002_ð?XcCÌ_x0014_@ Uè¨&lt;_x0019_@_x0002_#çzki(@b_x001C_j÷{_x0012_@È±éV_x0004__x000B_@Íÿu_x000E_S7â?¨UYkö_x000C_@_x0003__x0008_æµFÕ!_x0006_@9:þ&lt;Æ_x0005__x0013_@£;qßYó?4%!qnïà?NÕ*_x0006__x000E_Àã?_x0019_1,\Î?­ÉÌê&gt;_x001B__x001F_@_x000C_ _x000E_ó_x0004_K_x0019_@ê[Yi¾ç_x0012_@2bªÓÅõ?'9õ5_x0017_Ã"@«&gt;*^_x001B_@Xh_x000F_g&lt;ò_x0017_@	_x0006_._x001D_8_x0011_@AÝ}ÆÃoú?Ù}_x000D_|¼7@ÁX0Ä²eê?ð"³½_x000C__x0011_@u_x001A_HÊð?_x0001__x0010_9GDÏ?0üGØHñ¤?²_x001C_=fN4)@ÖÜLçñ_x0018_@nó_x0012_Ie[$@ÑÓ_x0004__x0015_@/._x0015_®ªe_x000C_@õ1c§_x000C_ô?_x001A_µ_x001A_Tcö_x0015_@Ou+]_x0010_@ñ_x0002_úõ?_x0007_·Ù_x0008_u/@_x000E_Ãv_x0018__x0002__x0003_YBØ?8_x0006_!pÈ_x0012_ó?CV	mÉÎ?x8eMn]_x001C_@1´ù|q_x000F_"@¦E@-_x001A__x0005_@k·_x000E_%ä3@;°ç¶ñ_x0004_r?_x0018_³Ëv¼_x000B__x001C_@L©²U'ô?»ëÂ_x0014_]ã?êáØIÌ§_x0003_@ky`rÚó?_x0003_HP}_x001E__x0001_@'_x0011_×ølH_x001A_@ý_x0016_&lt;ò¡_x0008_@jÅ$_x0015_w_x0006_@ZK$T_x0005_@_x001C_à_x0004__x0008__x0012_'@°¥ï_x001B_B_x0018_ @æ½àìdUù?,wY^ì2@d¸ñ³Ã¨þ?&lt;_x0010_å7Èô?g©êWxÐú?_x0001_Ð­Í$Î_x0005_@Î_Æ_x0001_^Ø_x000E_@ÓXq|Æ_x0004_&amp;@$áÔÇ_x000F_@_x0018_Êïûy6+@a¶ÖÀ_x000D_!@ì_x0011_-Ã_x0005_þ?_x0004__x0005_4InA&lt;Õå?¨_x001A_	_x0008__x0013_@¦D[_x0016_õ?$êHú?D.ä±ý?¿/_x0013_~ï8Ä?í_x0017__x0015_Ö"_x0002_@Õ£{Ê",ÿ?_x001E_§Ú_x0001_"@,åÒl_x0016_ó*@¶¨+÷k+4@ £¹Ù_x0014_@ï?#MÔ¢º_x001D_0@Ì_x001D_ãWô?!yKÑ%@_x001C_è8q_x0018_óù?êZÖ#_x0005_äà?r±0ù¯ð_x0001_@}@¡H	_x0010_@ã¯J_x000D_@º,.Baìø?_x000D_a·§óÞ?'¯ÎZÿÉ?¢ê°¤¡ç?­_x000F_¼]«Ã0@+_x000D_,/ÑÕ?;ðQj_x0014_@¤æ©×ó?âäp_x0013_@Ð_x0003__x0013_Ó×?6B¿O_x001D_c @ÏÜUÇ_x0003__x0005_ÓÒ_x0004_@Ük#Ê&gt;@_x001F_´ÝâÁ_x0016__x0018_@®b§_x0017__x0015_¶_x0013_@ÚP(_x0015_@ÉCðÒÿ#@&gt;ÌÌp_x0018_@Q@&gt;q]_x0013_@Ï_x0014_ú¹_x0013_@_x000C_^`&gt;Ý6Ø?_x0011_(_x001C_àks_x001A_@¿üUÒ_x0017_@&amp;åUtæÔ_x0002_@L×Ç¬Éó?'Gå+É_x0018_@_x000E_Î_x001A_²°%@÷ê¬	K-â?^=¾\¤sÕ?l%ã¸'_x001D_@_x000C_m_x0001_e_x000F_kå?©_x0019_j_x0015__x0008__x0014_@_x0018_Î_x000E__x0015_vñ?,!×u_x001D_fö?_x0016_îÃg&gt;Óý?_x0017_]_x0008__x0014_±_x000C_@ir_x0010_F_x0008_@½÷s_x0017_@]ÕFëL ò?Îd#Ú\"@gºì¶Ð_x0003_@0Rîí_x0007_¸ý?©'ê3p+@_x000C__x000D_A_x001C_Õü_x0011_@_x0002_3%_x0015_Äô?*4WqIdé?8_x000E_7@?w*@_x0011_]ä$4_x000F_@ìk_x0001_|s!@_x000E_nÝ{É-1@'_x001E_P¥hÝ?_x000B_ÇØ _x0014__x0006_B@Ø½_x001A_*T«?~ØV3½"_x000E_@kgO_x0001_»_x001C_@B%`û·_x0011__x0003_@X8oúñ_x001B_Ú?ÎEY°X_x0019_@¿Ìµçg_x0002_Î?©áõâ_x0011_þö?IuÎl_x0005_	ä?Òwß8_x0003__x0014_@è¨-+K_x0004_@¤7ögYô?~¾ºw¢#@t¼¾Æ5Ô_x0008_@_x0010_¡_x0007_?0_x000E_â?_x0016_eKn_x0019_þ_x0005_@Ð´Ô½Ò?~®´H([ì?wWMu§¥?Òæ_x000F_Æù?_x0002__x0011_4Z_x000D_$@_x000E_÷Ç'5?½?_x000B_ ;Û_x0002__x0004_29_x0003_@Î½P~_x000E__x0011_@Ï´t_x000F_"ö?!Ä®zH_x0011_@æ_x0003_[¿¦B_x000C_@ÞÌ-îlÝ?¡syéãT_x0001_@*O#$d_x0005__x0010_@C9ÏYPÔú?gBºå é%@_x0003_Â_x0002_oàí?U^_x000F_D²°_x0012_@úÐÓxÌ®ÿ?ÊQö ð6!@+7w_x0010_"~Í?_x000D_ù$G_x001A_@ê;xáj!@½?	^]ñ?óü&lt; º?è;Ó=ë?_x000F_@Õ»fÂEà?ûÝ7hâà_x0003_@_x001D_(|_x000C__x001C_@ÅÚ_x000B__x0008_!@6NÆz_x0010_@îN²áµuô?ö°h_x0018_q_x001E_@_Jº&lt;·æ?º|Éí`_x0018_@r/ã_x0017__x000F__x0004_@«¬Óà_x0004__x000F_ï?ö_x0015_J_x001C_z_x0001_@_x0002__x0004_"_x0002_má#ûç?6s_x0007_âOÌ?Û d_x0002_Ýô_x0005_@£$n­ô)È?_x0019_î?z^ó?æ_x0005_ªÿÜ½?_x0005_RKæl%_x001A_@OsÉ2ç#@_x0018_Õ_x0008_,Æ_x0012_@_x0012_âÒ?²¯_x0015_@Wv¯|Ó?0l_x0004_$úø?G_x001F__x0012_lý?ÌÂ_x000F_w`Û?Þ_x000D_hîfiÂ?cRÊ]R}_x0003_@á"¿oä&amp;ü?6_x0006_Ë%*Q_x000B_@7_x0001__x0007_Ó4Ú_x0016_@¿!¾])@Jër³P\ï?±6_x0010_ðe)×?¾Ë;Ê" @øHo÷_x0016_@Æ_x0002_¨M_x0018__x0014_í?6²cÉÐc_x0014_@ºõë9_x0010_@x_x0005_~_¶_x0010_@×3_x0018_cÒ!@ïcwh_x000B_@¥_x0016_§§P)@ fÈ _x0005__x0006_ò_x001E_@ìH5CØ_x0010_×?_x000B__x001E_ÍOî%_x0011_@Só&gt;bR¥ß?Åc_x000D_¼_x001E_Í_x000B_@1¦`´&amp;²Ú?¦óÅ(f±_x001B_@ÊÚN/8_x000F_Ä?Ê¼Ê#ø?÷?ÔÇa_x000D_@.VHëB-í?_x0007_ÀLl_x000C_±_x0004_@òö*	°^	@6à_x001A_¶Ùº!@_qä¼ì_x0002__x0003_@1ï.X~³_x0001_@z_x000F_ûÊ_x0012_ã?Ò_x0008_u½g_x0015__x001B_@#N3³LTú?Ã_x0001_¥_x0005__x0005_B_x0013_@àó¶(* @ùï{+p38@wi¸}7¿?­/_x000C_XÂA"@ªà5C£_x001F_@Ì, _x001A__x0004_ö?Rçï|R_x0010_@pÊºÏ°ó_x0002_@a=&lt;±vÛ?®ükî1Óñ?B¨[9Ó_x001B_@Ø_x001C_®âÝ_x0012_@_x0002__x0006_óò çó?_x0001__x0012_ô@#È_x0003_@Ù_x0002_³èC_x0002_@¸Ay-{Ò?ñ_x0007_cd}ø?_x0005_tÝüâ$@OØ_x001F_Â_x0014_£_x0001_@WÒ{-`&gt;î?Bº'_x0017_@³_x0016_äGá_x0008_Ê?àîvcP_x0006_@Þ¦cJ_x000F__x0003_@é_x0011__x001A__x0014__x0008_6@à·»7ê_x0003_@´_x0015__x000B_þ¡_x001F__x001E_@_x001B__x0004_T*_x000F_ä?Z_x0015_ûÜÈû?_x000C__x0017_8è:Þò?í«¼d-@_x0004_@.Fp_x0018_¯w3@¢Àö?°?Y7¥ ±ì×? å1BLòÒ?k¿_x0006_s/º*@î¯Nê.@âû¹7À_x001A_@Ãu_x0013_ÀíÞÐ?*(ËÜí?©ò¶Âb_x0018_@R_x0013_X&gt;â!û?Ã¡¨c_x001C__x0005_@Ù_x000E_¼_x0003__x0008_;Ï_x0011_@aÑ©á_x001B_û?ý_x001D_Þ×_x0010_@¶]_x001F_£_x000F_§_x0006_@Dæ_x0017_ëä?!_x0007_Ç}Z_x0010__x0010_@Y¶y[ç?ò£Ì_x0007__x0016_ó_x0013_@íT³$N_x001E_@Û´_x001D__x0016_y½_x000D_@+_x0005_%Í­å?Íî_x0003_"Ò_x0004_@	_x001A_ed®_x001F_Ð?nÍ_x001A_n_x0001_ü?Ø_x000B_úþ_x0012__x0015_@Hdâ:É?_x000D_Jdõ\Ü_x0004_@x°~N_x001C_@0G±rê_x000F_@u_x001D_UÕ?âwóf_x000C_ä?ì_x0007_¿îÆ?9ðSzÿâ?9Ç[_x0017___x0014_@O ñ°æb_x0016_@f­àUâ?ÑÛ[{ó?ó"äÂC×?Jòpä_x0011_@»{¨wv~Ã?øvLýÒ_x0002_@h´AïÀ?_x0004__x0007_Â_x001B__x0013__x000F_	3_x0013_@iþÅ_x0005__x000B_@`I¢Ôbñ?_x0006_Aïºð_x0001_@øúi&amp;_x0006_e_x001E_@y 1[1_x0008_Ø?_x000F__x0018_Sª  _x0007_@Û_x0002_u=S¢#@åI ù_x0011_@_x0016_ô_x0015_¡_x0014_þ_x0017_@²³ï*@ugZpA_x0019_@¢*(Ò^_x001B_@àÐÛg_x0012_@ùè`HïÚ?~Ó_x000D_ôïÉ?¡	&lt;O_x001B_Ô?`ÙEûV#@6õs¦_x000B__x001A_@XÐ_x0002_õ\ó_x0007_@É*p$ÅÔ_x0010_@Uà¸qD_x0013_@_x0013__x001E__x001C_9_x0013_`_x000B_@BL?c"@]ñÎ®"@	)_x000B_xÅx(@)«8§_x001B_Å_x000C_@Q_x0017_ÚðÀæû?ÌÔ-°KÙ&gt;@ÅM_x0016_ã³Ð_x0015_@¾_x001A__x001A__x0003_lÀ?FÒze_x0002__x0017_º_x001A_@_x0015__x0006__x0014_Êú	Ó?!°ÁI(_x0005_@¨y_x001D_¥ó*É?6ÄýÕ¦_x0015_@uXj&amp;_x0015__x0012_@éH©Hü1@ÔÌúÔ_x000C_@_x0005_EO&amp;@èo_x000F_	aN$@äÃÛ_x0005_]¾?`_x000E_~}îc/@N_x000D_B3s_x0019_@âÕJl_x0001__x0003__x001C_@eF¯£ãÇ?ùR_x0016_0ò_x0008_@!_x0007_d¹j_x0015_@£òÇ:©?B_x0004_*ð­2_x0008_@¥R©M9_x0011__x001F_@s$¥'_x000B_gþ?Ó*`¬ù?%áî;²k_x0015_@_x000D__x0013_!fëè_x000C_@¶Ì8U¾?_x000E_qñµC_x0013_@àÐé+ÝiB?zÈÚà+x_x0011_@·_x0001_bäØ`_x0019_@_x0002__x0010_Àx(@h-¼y_x0006_ã?L&amp;Á·;³ø?_x000C__x000D__x0017_ÛÞ_x0016_ö?NUfly_x0011_@¯ý#_x0010_,fÿ?ô_x0012_«Ï¯è?Fë¤GMö?è£_x0003__x0006_Ä_x0001_@_x000B_?ø.:~!@_x0007_9	kâæ?ÿ©Å¨&gt;_x0002__x0008_@5äâÑ_x0016_!@ñrì*0Ì_x0010_@_x001F_v¦lù?_x000F_«´%²"@¶êoè¯÷?@Õ_x0011_+Ð'ê?äÉYÒ_x000C__x0011_@Ö]Ý_x000C_";2@À=*'ÔF_x0015_@º6ðlèð_x000B_@f4­Aä?ÜËt_x0001_qÆ_x0007_@\ff_x0004_	Ì4@ée1vÜöÂ?N&gt;ñ.*É_x0003_@à_W_x001B__x0005_@ßsú0B_x0015_@M_x0007_3)_@#@WñÓ_x0019_H_x000D__x0014_@»\}¦yÃ_x0001_@`+êw»gÔ?xð4PS7@«6¹_x0002__x0006_õ&lt;$@§9.«_x0008_æ?P$°g-è?_x001D__x0001__x0001_&lt;_x0011_@ªBÂÃ'ùö?Ñ¯Ê»¿W_x0007_@1tï¯k_x0006_@ª_x001C__x001F_Ò½r_x0007_@_x0003_=K¥E^ú?Áé¤Î_x0018_q_x000F_@&gt;r¾µÂ_x0001_Ç?êÇtc_x0013_­õ?i²ØPª¤ø?q\W_x0010__x0007_°û?UðªÃ_x001D_@ù×4_x0004_Tº_x000B_@tÌÊþçó?p&gt;;*@ÉP_x001B_«__x0012_@[Þ_x0007_¬P_x001E_@&amp;Zir_x0005_5_x0012_@ãÕx_x0013_Òå?Î##BÒÒ_x0010_@ü_x0016_á_x000E_Â_x0010_@_x0018_*VüEè_x001E_@PÔñ?'_x0018_Å_x0010_«_x000E_÷?*ã¹ÿIu0@óõjÃÒ#@Þ_x000C_ÈI¦_x0016_-@_x0004_ßJw7@ýÖ«+_Ù_x001A_@_x0003__x0007_%ã_x0015_äUB@è&amp;pxP_x0002_@|Jz'át	@$,.ñ_x0003_@ô2·Ý_x001F_@_x0004__x0001_Ó3áL_x001E_@6È_Ëæ_ø?2±¡_x0011_@_x0019_è`f$&lt;¸?ïÊVßoð?ES,_x0013_î?Óú_x0014_L_x000F_É_x000D_@¤Ùþ¾`?-_x0007_K¨Þ^_x0018_@À×ØSf_x0002_@Ø2%_x0004_@bPßÏT_x0012_@97ÛH¦¦+@^($¹ìå?_x001F_»ÅE&amp;j#@_x0013_Hìk+_x0013_@Sé_x0019_Öïî?XzÆO_x0004_í?%~ó0_x0003_D@TEË'_x0005_ðÞ?ä_x0008_ ÏQCù?Ø©4_x0006__x0008_@_x0011__x001E_¾÷_x0016_@_x001D_G_x0005_9B$_x0003_@hiÏûí?!k2;8_x0005_@»FÇ_x0015__x0004__x0005_Gj_x001C_@_x0002_*î¥_x0011__x0017_@*nc_x0011_v²?_x0003_VåËÆDñ?_x0018__x0004__x0013__x001B_@Ò _x0016_½|1@6HdP*_x0006_æ?_x001F__x000D_À);í?û*ì_x0017_é?w]E¼8?_x001A_gËx_x0008_6@õéDÏ7Àî?%,VþÇ}á?FÅTîû?ËëÔG]ñÞ?_x000E_õéiÙ_x000F_@&lt;¬_x0012_Däªë?ÂÓ¹³_x0011_@*¡ýÂk õ?Ü_x0008_¹27\ú?D_x0011_.þ\_x0015__x001F_@_x000D__x0001_íÄ»ù?½_x000C_}Õ_x000D_J_x0012_@	¥$¦_x0001__x0015_@´À¿}_x0003_%@zGÜJ~Å?ÓXæ74ô?(l/èûÓì?:T0pÁpØ?1ÿ_x000B_7&lt;ä?xÿå`ã?å²»C_x0008__x0016_@_x0001__x0003_Áò_x001A_ºÅô?Ü_x000C_^Õ&lt; @j88ë_x0010_@__x000B_ßsLÑ_x001E_@¨±Ô­_x001E_¤?¡Ø_x0002_ ¥¯?I²Rt_x001F__x000F_@Êô^_x0001_D_x0016_@ªËïL3_x000E_ö?÷×$òÁt_x0019_@Î#_x0016_Pú$@_x0005__x0005_àã«%@ìÖy1u_x0003_@U|zóÏ_x001C_@e_x0008_ï]	@ïÏ5Ø?x_x0018_@*º_x0002_U_x0005_ôÿ?´´Ç_x0013_å?qs±=_x0004_@QÑ5ú_x000F_Ü?ºC_x0011_¼	b_x0006_@VÑò,¹wë?«ìÂ´2[ê?k_x0001_¡_x001D__x0001_7È?XT¨_x0004__x0014__x001B_ø?C³Ã#8¼"@g_x001B_Î¨)8@xávÝ&amp;@ü_x0001_ÃÉ_x0004_@æX n_x0015_@_x0002_u»tg+_x001B_@Ôõè_x0001__x0003_ÙÑ_x000D_@:Ö_dY´_x0008_@\&lt;uØ_x000D_@_x000C_çä×Á_x0001_@áA_x0007_7)_x0014_@ù/z_x0011_¡÷?÷¡ùSÈ_x001B_@hé-7å?Ê·U}j5@I¾_x0019_rA'@_x0015_Çåv«_x0010_@_x001A_ºí×Ãù?#f÷Ñ_!@.ãä'ÜÃ_x000F_@_x0002_EÑê­ ?&amp;&lt;_x0008_"@ÝöÌì_x0019__x001D__x000E_@¨¥©_x0011_È¨È?dÛ²e¡__x000D_@_x0016_ö*¬Øâ_x000D_@_x0004_ç_x0001_ï_x000F__x0008_³?_x0018_1Ajh_x0013_)@ÕT¿k\øä?gXG_x000D_%@_x000B_É_x001E_È*þ?	¸P_x001A_¨×?´Hü'&lt;Åà?þO¦_x001A_æRÌ?W_x0012_t*ã_x0011_@mHnö2_x001B__x0016_@ýÑGuEº_x0001_@ØÓÿMb¾?_x0002__x0006__x000F_ä'9 î?á´Åêuò_x0010_@ÛÐt®"º?5iÔX_x0011_û_x0015_@6à²_x0013_Öõ?¤ò_x0005_Û1_x0010_å?_x0002_._x0012_GK0@TÞahï+@®nÓYÊ_x0002_@%­&gt;/Ø?ÏæP¢ê_x000C_@7èNÐþ(@×_x000C_¥_x0017_v_x0011__x0014_@þ_x0004_¹_x001C_zû_x001D_@¿=_x001B_ä_x000B_@«AÜ+Ú_x0017__x001C_@÷óW·,§ë?_x0004_´l°y[_x000F_@c_x0013_S¤ 8_x001B_@ä?ìX 	@WTT+Ì8ú?ÂpÅhè?-nôKdN @pÝ(sjÿ_x001B_@_x0018_Ì¿´»ô?¥ruPç_x0001_,@&gt;À¥½5&amp;Ñ?_x001C__x0006__x0012_ÛÀ	@_x0003_% 7_x000C__x0014_@ãëZ4õ?Óª°°é×?¶%_x0012_P_x0003__x0004_q_x0008_º?*;54_x0012_@¹$Y:/i.@Ö} 6Ã?¾_x0019_[RTë)@|#Ð_x001E_@S+ðs_x001D_p6@?­»ÁÎï?I´ù » @Â?ñ_x0015_ò+ü?BV6¸A_x0016_@þí±Ïý?&amp;P/8,ô?_x000C_¼\sj"@_x001A_F.Å	_x0006_@6Þ_x0006_¢ÜW	@kß0LØé?æä&amp;ýáú?_x000D_$_x000C__x0004_&lt;ÜÛ?Õ£ðUñ?_x0012_G_x0004_Üþ?ÅÍÏé_x001B__x0001__x0015_@Re_x001B_ñîÎ_x000D_@Rì_x001F_8_x0002_í$@åÒ&amp;_x0007_Ù¹_x0002_@_x000C_Ø_x001E_Ûø?n&lt;³_x001E_"û?`_x0018__x0011_`ªT_x0011_@åTÝGpø?[Ú½_x0007__x001A_¦%@³²_x001F__x000E_Ë_x001D_@ã÷O_x0004_P_x000D_#@_x0002__x000D_r2_x0019_8è?_x001C_:45*?[%Êv_x001D__x000C_@Ôq¼_x0011__x0006_@½U_x0005_óÒ_x0007_(@ÝÊZ÷µæ?_x0008_Þ÷W Â?ê_x001D_Ì_x001A_-ñ	@¨SÄC¦ð?vÈ`Z_x001D__x001A_#@?aé$ÝÉ?_x001D_©4ZtÚ?_x001B_ßQ|_x0017_[×?l1Ëôs$@ñ_x0002_2Ñ_x000B_	_x0002_@Û;&gt;&amp;Ç_x001B_@¢ª]©_x000C_\ @\Â¸ª&lt;_x0018_@F!ÊÉäÓ(@@_x0001_ª;}!@_x000B_	:³uò?N¥;_x000D_õ¡_x000D_@FU¹@'ô?+Äò_x001B_?_x0004__x0010_@ ÑIRË_x0016_@_x000E_ ¸)_x000F_ @pP_x0003_4_x0008_ø?_x000D_»_x001C__x001F_	×?t{Di_x0008_@ÒÔ¤¦q¢_x0006_@¥_x0006_=sìÏ_x0002_@´j_x0006_	¨:æ?´Æ_x001F_]6×?*á_@.@xü¶G_x0018_gð?dâÌ _x0008_Ûþ?¨òÎÀµí?_x001F_÷Ù3O«_x001A_@Dîw]×gõ?û_(Ënþ?B_x001E_OúÉw_x0013_@£M_x0014_b°_x001A_@ëÂ_x0013_¹ü?~ÀÈÈKK_x0002_@dëÓ2hó?&lt;³10Ygÿ?Ò@¸jüûô?ÒwÆJÁ_x0006_@ë_x001D_-_x000E__x0005_@_x000C__x0017_Ò¦ù±_x001E_@;··0£ø?ÓÖÓ#_x0002_°Ë?]_x001E_ÈC._x0015_þ?7tÈ_x001F_0_x000D_@s«ª²ý_x0010_1@Ém;oÆ_x0001_@ì1ßE_x0007_@_x000D_µ½´v_x0002_@Qêjórå?È»¸ù{ /@Ô_x0003_ÍÄç;@_x0016_AÐ_x0004_Q_x001B_1@ç@k_Íú?_x0007__x0008_ØpkLÑêé?Èàûù? Ê³i·4@^¹_x0004__x0006_ùî_x0005_@~×ÄV	Ø÷?'_x001A_0y$ê?n_x000C_¨]Ý_x0011__x0003_@+3qMá?¯/,*Kõ?5âêEø. @¸0é1_x0003_±?u_x000B_õk` @eTxÿ¤_x0012_@@Ù2 f_x0007_@Wñ_ì9`"@°6_x0017_"L]A@½Uhªì_x000B_@	HÀ¹ @ÂÇ_x0008_îG_x000C_@_x000B_+_x0002_@D_x0005_e¾eÎ?_x000C_æ_x0018_¼_x0013_­ã? b·ä½Ì?Ö¥Ä_x0015_b_x0012_@Ö_x0015_s	Eøë?M¦eÂ/^Ö?_x0007_d¿Pæ?|_x0019_à´Ý_x0002_@³_x0017_9/_x0010_á?ÜJH_x001D__x0001_g @è¨¾=_x001B_Qî?"ü_x001A_â_x0001__x000D_üNÙ?A'_x001F_&gt;ñ?P½_x0015_kµÂ_x000E_@ üÒ_x0004_ó?ô_x0003_UÃ,¬_x0006_@!í:J~%@½Ê_x0010__x000C_ì?ß(a`î:*@`_x001C_(à¼q9@ßÇ4GÄ_x0017_@&gt;)W2O_x0011_@~Õ²ÝK,_x0011_@/pÐ_x0014_gã?X_x0008_²aaÔ_x0002_@A)×íö_x0010__x001B_@m¡ÂNå?b¡û25®_x000B_@ú_x0014_Øz-ðÝ?a}x$ÒÀ_x0004_@ÊKÄ?5Nû?ý%}M\ù	@UR;©²d_x0001_@×¢×_x0019_«+@ÛJB¶û?¶ôù°ù?¿_x001F_¾ü_x0007_°?¥À_x0019_*_x0005_@[þÑ:_x000D_ú?£BÍZ@z_x001B_@RÞ_x0017_06ß?«IÕ_x0018_Ê_x0016__x001C_@¢¬úU	_x0005_@_x0002__x0003_?:Ñ9_x0013_ÁÔ?ðíT¥é_x0004_@V0m~_x0005_@	@õ0õ_x001A_9 _x0004_@:'_x001F_¤Mg_x0007_@8|Æ_x0012_¶æ_x0012_@½%OaJ"@¤ÚV_x0017_ôÚ×?o_x001C_§_x000F_­âó?_x0017__x0012_Üv_x000F_?kT;3ò?1_x0008_z	M|_x0004_@\JïqûØ?90Êç=_x0015_@8_x001C_@Kh_x0001_@_x0006_»_x001F__x0005_QÓ_x0013_@5|È×5@£ª÷:_x0014__x0003_±?(_x0014__x0014__x0018_@ï:²ß_x0010_ô?BtmÔ¦«ü?Á_x0014_Ê$ÊD_x0002_@_x0002_ÓÕ_x001A_`_x0005_@ÿP}ËÀÂû?ë%(ªù_x0015__x0001_@_x0007_·#È?_x0012__x0013_Z`É¤ã?_x0001_©_x001D_pÁ?_x0015_$)ÝØó?Å@bÿµ¾?«¹ß_x0006_c0î?_x000D_Êa_x0001__x0008_°!_x0011_@@c7!_g_x0017_@¸NmR_x000B_Å?_x001A_)}³[aª?úÖM_x001B_ë?_x0017_õ*9º_x0014_#@÷Hl-Ø_x0015_@oKR_x001B__x0018__x000E__x0004_@F_x001A__x0007_Ýá_x000C_@_x000D__x001F__x001F_#_x000F_/Í?I¶zÉØ?=_x0002_^_x0003_í_x0014_@¦.ñ_x000E_¶µü?½¹úÂð1@Ð_x0005_Õh_x000F_d/@Dw&gt;_x0012_ëý_x0003_@JI(×_x0011_@ÏØ_x000C_d/@YÉJJ;XÐ?W_x000E_¸WW_x0005_@1©7jï?ÄXf+_x0007_@Ù&gt;ÅÃZ_x0010_@¥À'T õ?ßSb_x0017_6Î?KO&lt;Rô_x001C_@ú9_x0003_È_x0002_@.MÅÃaù_x0006_@Å½ÉoI_x001A__x001A_@@ò°Õ2@p_x0013_1çç?¬ªûd	Xð?_x0003__x0005_Jv,_x0014_ò_x001B_@*Îûý\%@íÈhÁª_x0008__x0015_@_x0002_y¹_x0006_Ø¼%@EvÎ(ýP(@[_x0006_=E'_x001A_@º_x0017_#µõ?_x0004_R®b§×_x000B_@_x000C_{~L_x000C_@43¼X^¾å?Áv_x0001_ðÏ?x_x0002_Éö÷_x0017_@)ímÍ_x000E__x000B_&gt;@Ú_x001F_«Z_x0011_@0@ÈSF×µ_x0014_@ÖsÅ¶JI!@_x000D_[Gp¨ÆÖ?¤Úbj(ÌØ?·K8_x0004_Yþ?àø}A_x001C_Ü?Qè_x0016_ÍOä?_x0016_8\?_x0012_F_x0001_@¾~DX÷´ó?Ýuä_x001D_´²Â?ÿ_x0015__x0013_lý_x0012_Ô?¢ê_x0010_9vð?±_x0004_bF_x0006_ @ò_x0006_üÅ1_x000C__x001A_@I6_x0001_ùÈç?jBú_x0015_K_x0016_@Ý÷ õ?´ú½Ø_x0004__x0006_iy_x001D_@_x0001_þ¤p_x0011__x0001_@ô»ÆÿX_x0002_&amp;@hnêJ_x001B_@bLg#@¢¶øè_x0006__x0011_@_x0003__x000B_¸__x0011__x0006__x000F_@ÒqfÒY'@Â§8_x0008_@*Ë40Pb4@ÏOi]_x0001_@ïhÑóðâô?E9 _x0008_@¤NuuÂcÿ?^væ÷e_x0008_à?_x0002_Ù·e_x0006_@¼k!=\_x0019_@)¸xò_x0002_@z*_x0010_x!(@p¹&gt;_x001D_01@ÊR°FyË_x0014_@©#ùU,j,@'®~_x0001_¨&gt;	@p©_x000D_ôL_x0015__x0015_@êI§n¬_x0007_@=ÑÚü_x000B_ò?ýÙ§íPj_x0015_@à-¼q¢_x0018_@³"/üí{ï?t_x0019__x000B_Z_x000B_²?Úº¼³¨_x0011_@9vâ ªÄ_x0005_@_x0004__x0008_ÏïÕ[_x0007_@~Ëb÷ø~_x000C_@¹m8&lt;_x0019_è?=_x0002_B_x0012_,&gt;$@Ày_x0006_G©]*@\¥©@þ?0c_x000B_ÖÊ_x0013_@Å½_x0018_¤øH£?SQ_x0001_yÊ/_x0010_@8ÄÁ_x0012_W7	@V\k£á_x0006_@®±T¤Ç_x0005_@_x0001_"O¸ù©è?­_x0019_ð_x001D_à_x0011_@_x001A_oòWã?_x0016_'®ÐT©-@ù]ðé_x0010_@_x000F_îÏ#mï_x0003_@7)_x0007_?_x000D_¼1@C_x001C_§¤¤ý?çp_x0007_"+¿â?Íe[­×û?kr&lt;_x0013__x0013_¥_x0005_@ôÛEó(\à?Cþb_x0012__x001D_Ãà?ï6`2lø?wÜüûv_x0014_@6s6}_x0012_?fuÐâk_x001A_@!#B°_x001E_@gãx_x0018_1@S5_x001B__x0004__x0005_z«î?_x0004__x0007_§*çÁ_x0015_@_x0015_M	_x0006__x000F__x0007_@j_x0001_0_x000C_À#@û¤_x000E__x001C_w_x0003_@·Ñ_x0004_çú_x0004_@_x0010_E/­Ç_x0018_@~¶ÊÇV;í?½Ïd_x0010_ºæ?R¯´Äé~ñ?[ù®âªQó?rSôãß?í_x0002_ixûú?­B³:Çÿ?ËóN@?"@¶¨7SXåõ?ÌÊnäÓá,@_x0002_¤µîá?×§/	oZ;@Ö«ñE¾ãû?¡ÄZÎ§µÉ?4¹÷yJ_x0015_@c'Ä_x0005__x000C__x0003_@qc	È_x0012_@oGúw½&amp;_x0002_@_x0008_käì_x000B_/ü?ò´8nü?@êíìÿnî?	K4ë_x0018__x0018_@þ1îP_x0005__x0011_@ÉÆë¡¤%_x0016_@¾C&lt;+_x001C_íÔ?_x0001__x0004_èJ_x000E_¶?Ò_x0008_Â[C\_x0001_@·àjZä?nú_x001A_0Á©3@GûìùKÒÇ?_x001E_-_g¶_x0013_Ä?¬Îgµ_x0012_fó?y»_x001E_îæÆ?_x0003_éñ&gt;_x0011_@ËZ_x000E_4x_x0013_@_x0011_¸r_x0015_@¾7(ß_x001D_ ý?L[Ú*_x0011_Ú?^ú¦Um¶_x0017_@;2_x001E_v÷÷?_x000B_¶ô½è%_x0007_@&gt;¤Ø_x0010_@ãkw*	Nå?âS~_x0002_Ð,@ºÎ±\_x0001__x0018_@lAðØE0@äÅ'_x000B_º#_x001E_@ãºy´y,!@²ç®í_x000F_ð?A¥çMzÓ?Ý_x0019__x0005__x0015_&lt;_x0014_@E6ÁqþºÕ?ds|qñ¢æ?K&amp;öÖKg_x000F_@:XÆ_x001B_øÿ?¹4_x0019__x0015_Sû?3_x0002_î©_x0003__x0005_q%@ÝQ_x001D_^\ý?Êg\|ò|_x0014_@4_x0018_ç@_x0006_×?A3K_x0015_|ð?'òjÔR%_x0005_@´+üÝg¤ï?_x000E_B_x000D__x0008_ Û?ák	_x0002_³ @ÈÄÚ,%_x0010__x0011_@`ù0_x0014_ó	@HKá~Áýg?_x001E_ç2;d_x0003_@×§_x001F_ªë?@mÿã.Fñ?DE#`8æ?heXÿ_x0010_Ë?Z_x0016__x0001_­«í?_x000B_Êué	uÄ?ìE_x0007_ò`mÊ?gGzäâø?gd_x0005_¸²Hõ?ô¸&lt;a_x0011_´Ð?-h_x0004_Ø60@9E«ÌVé?¾_x0013_Q5_x0017_Lð?sÆg¹ÖÃ?²PqxH»_x0004_@Îß[	îø?wtrnB0@S!r¨Wò_x0008_@JÒîÕÚ#@_x0001__x0004_Ùß_x000D_IOÌ_x000D_@ 3é_x001E_ÙÂ$@bV_x0013_|°,_x0003_@_x0018_ù~ùô_x000D__x0018_@`dÖ_x0012__x0003__x0018_@_x0004_»rÕëÓ?ãX eJ_x001A_ý?_x000B_ì_x000B_F__x0017_@Ù{¨&gt;~z_x0001_@_x0012_SËw´$@ìÂ_x0015__x001F_§Ì?/ÔfÇðý_x001D_@6&amp; 8´B_x000D_@ô±\zY_x0006_@ñ¸£ò_x0013_@[_x0016_%_x0002_Oä?m·}_x0013_Óû?L¸Ù_x0004_Þ_x000C_@Â_x0008__x0013_ÕÜÇ_x0018_@}³7#?_x0010_@û_x000E_`Y1M&amp;@óÊ_x001E_ìâ?EG±Ø0fö?_x001C_IF¸Z$@?_x0012_äû°?_x001F_äÙ_x0017_È?ixfÜ6Ëù?-IzAû_x0002__x0001_@0«¢a_x0004__x0007_@Ðt_x000C_¤B_x0015_@Ãp	-ìø?¤7	_x000D_ñ_x0001__x0015_@¿µ_x0007_ö|"@Í*)_x000B_÷_x0019_@\_x001A_êè.½ß?=)Ò]hO¢?_x0018_K±SR[_x0004_@ [E,«î?V/0H3@ùfæuæò²?íÈ2VÞ_x0015_@B\_x0015_M:ü?×ýGl\ÿ?Öï£s8¢_x000B_@_Þ_x0014_¥CFú?_x0003__x000D_%_x001B_._x001B_@õe`e_x0019_)1@_x0018__x0017_Ñìú_x0010_@_x000E__x001C_,¿'^_x0002_@×D_x0017_ iú?©_x0008_hT~_x001A_	@c¸Äs_x0015__x0010__x0008_@¤ _x000D_hî¬_x000C_@÷~bër_x0019__x0019_@ýê¯&amp;_x0011_¾_x0019_@ã+[ß8_x0010__x0008_@m2iÄÅ_x0006_@,)hê¸0*@*`n_x0017_~_x001D_@_x0005_FA°	²_x0001_@mÙ_x001E_éÅ@@!_x0005_VOMú_x0004_@Z_x0004_»ÝÆ_x0012__x0017_@_x0004__x0005_Ó?=_x000E__x0001_Ã?_þzÑd"_x0002_@_x001D_+çr_x000E_@Ã½Ó _x001A_À_x0011_@`l,C\_x0017_ü?tË4âÛç?3WmÊ^æ?¡M{r_x0005_6_x0015_@@Ë\__x0019__x0004_@°Uúå_x000B_@%_x0003_G§¥ÒÓ?q_x001D_aä @¨JLGS¬_x0011_@®ìÝrk0ý?¢¸ë_x0006_úVó?È ûÞÖ­_x0011_@=Ât2_x0014_@ùoO_x000B_gã®?P÷îöy_x0011_@-_x0001_Q%_x000C_@_ÿoÐ%ã?ü¯U_x000B_z¬_x0003_@Ç"¶mk,_x0013_@F^_x000D_Üð_x0010_ù?Uè_x000F_f_x0007_kã?áÜé©cwÄ?=_x0003_$^Ò_x0008_@%/´_x0016_@É-O5hv_x0018_@©_x001F_ì_x0008_±øò?Ù§un5@º j_x0005_	­_x000F_Ü?Ý_x0008_7_x0015_N_x0001_@?ëÌ X$@ø.1Õ_x0018_@Ê# ñBT?ws0ØÄæ,@J4U¢4_x0019__x0011_@;ûeîù_x0002_@_Èþ_x001B_Ó]à?HìbUºÞ?_x0019_L_x0012_íU_x000C_'@KÜZ¾_x001C_@«$hÏ_x0004_4 @X_x0015_oVlTò?éN_x0016_ ¿_x0001_@_x000B_GÄ¨8Ð_x001B_@7înÈc._x0014_@g}P|_x0007_Úß?.ðÆ¹_x000D_Å?nî´d_x0003_@_x001C_u¦ø4@ö6üczÁ&amp;@ :{Lz¼?_x0013__x0001_&gt;Q_x0004_Rò?åA_`Á?öP_x0008_/¸_x0006__x0010_@åÆ=´ó? è6»8öÒ?qÔz¿ÀÞü?¶_x0018__x0017_:èl_x0013_@Ê_x001F_är@å.@Ú_x000F_¯F_x0004_»_x0007_@_x0003__x0008_ES_x0019_oý_x0015_@q&lt;½_x001C_+Hú?_x0002_+_x0017__x000F_¹²?¡WÑ5&lt;_x0019_@õ+À:'_x0008_@°dgdÇ3¥?Ú;þÃ_x0006_@æK3_x0018_Àz"@¸£_x000D_Æ_x0004_øó?~Þ¹_x0005_'Ì?VMØk§Ã	@_x0001_cJ«ò?_x0011_Ø_x0006_l_x0016_³?í? 6_x0004_Åû?JQ7_x0016_Ió?%ÚbêÆ?ä_x0013__x0013_T$_x0004_+@	s:q¸?,±ìF#@`.`h_x001A_(@_x000B_pÕ%@ðyÐÉ­_x0007_@=â_x0004_º_x0019_1â?¬¶,%{û?I¼ÚÌø_x0008_@¬»_x001F_\&lt;÷?5æ]_ã?ü.ùa(¦0@_x0001_8nG`,@ØÁ÷o_x001D_¾*@_x0001_°_x000E_³4Ç?_x0005_­_x0018__x0005__x0006_â?ýåR¯b%_x0010_@ä¶p¥î_x0002_@Ý5À_x0018_@@4hÜÒí?Ò®_x0002_¼²î?Ì}8æ_x000C_%_x000E_@*h1Pk_x0016_@êÔ36ñ¹æ?_x0004__x0013_I_C_x0002__x0003_@´_x0012__x0013_J_x0005_Ï?Õ^Äïï_x0014_à?4µõÆ_x001B__x0003__x0002_@äZNÍTú?~S)p`)@â;Ö¢oç?_x0013__x000B_/½í?T_x0013__x001F_Ã_x0016_ó?Ó`zü­ô_x000C_@=Ü¶ý¿ÿ?H²S1._x0001_@_x0005_,L_x001E_ê?¿3¤_x001C_bÃ?_x0015_^_x0001_¨G_x000C_@_x0006_OÒ¬·Ý_x0005_@©eÅ4_x0017_ûâ?¥Qº2§_x0008_@ø¡_x0004_["Éú?Aj!°&lt;_x0004_@~d4_x0015_[_x0010__x0005_@%^¼_x0013_Kàò?¤ç^HÊ&gt;á?_x0001__x0003_ÈÂeÄS_x0008__x0002_@Íw_x0002_Ü Ú?ë-ûÈ$@«~Í	=!_x001E_@ÿÿÔ_x0006_a_x0001_@2¬Æ7Sò?¼+_x000C__x0008_µ_x000E_@#KØr½Æ®?ÇD2º#Ñ?ûá_x000F__x001D___x0010_@¥aÕµ?]*ê_x001B_@	ÿC5o?ÿZµ @*wû*gö?²1_x000F_j_x0014__x0010_@¢7_x0011_Ä¹]_x001B_@_x000E_G_x0006_b_x0012__x001C_@aóÎ5¸ª_x0005_@×7)Þ³ár?Û5_x001B__x001E_a5_x0010_@ _x0004_Ï_x001D_Aü?2âY_x001E__x0014_@å%aÀà_x001A_Â?2ÀÙ³ @«,_x0017_l_x0007_@RX¡_x001C_¥ó_x000F_@_x0001_]ÿç}'@ýµ_x0013_ÿø©_x0003_@ê_x0007_Z"uRü?'Ï/èrIà?ÞmLX_x0001__x0006_À¢_x001D_@Ütµ²ç?çDÎQ	$_x0018_@¬t8S!@D®i®_x0008_@|7ìÐ²_x001E_í?!ÃpP8Õ?m_x0004_~ð¡_x000D_@%2jbZPË?­Ð4¤è?ÎU=Ù_x0019_Þ_x0003_@?OBå_x0010_þ(@vÁ¡­_x0001__x000D_+@µ.±nËÀ"@»gÄ1_x0019_@^¦,G_x000E__x0011_@ªY]çã?ó_x0004_;xÅ_x000E__x0017_@C_x0003__x0006_oþ_x0008_@"Âýxf_x000D_@_x0001__x000E_K_x0011_ÏÞ?:èB(óæ?õ_x001C_bæmô?#£ ô_x0002_½*@_x0013_lÌc&gt;`_x0001_@Ù_x0018_C&amp;µV_x0003_@Ðjº_x000D_ñî?JûG¡;]_x001D_@#9xNÈ/@_x0001_±_x0010_ÂZ_x0005_@ð_x0003_8ÖÌ_x000B_@Åi¾ñ_x0013_»?_x0002__x0004__x0004_Æ_x0007_%_x001D_j_x0012_@ò¨yÔ©û?æB}."_x001F_@Î&lt;÷Ã*_x000F_@Ø±r+6_x0010_@sµHQF\Û?LÆ9_x0018_¡8@·­Ú¥¢+@é_.l_x001E_@?ù¢gÒÒ_x0007_@æKê»8Ãú?P_x000D_NÍ_x0002_ü?ÐÉ37A_x001C_@Êª!åLõ?ñÑù4-Ý?`h¤_x0013_Í¦ô?G¦µ¯_x0017__x0001_)@¾yÃ_x001E_$$@®Î_x0002_áO_x0012_@Ã%búÙ_x001B_@øÇãìl_x0002_@_x001F__x001E_ò¶»¿_x0002_@_x001F__x0003_×k_x000E_@2Ë¨÷'@_x001D_+Ô¨µ	@Øræ_x0002_rää?ÿ'ôöä?¦È}ë¾Îá?yþúo_x0017_A&amp;@¿_x0005__x0006_º.óñ?&gt;Évª_x001C_Hê?_x001D_ð¹_x0003__x0007_*æý?ª¼Û#_x0019_¸_x0011_@_x0013_\úÓúÇ_x0015_@gÒ"-Ì©&amp;@î-_x0017_ä_x0001_Ç?SÛ:_x0019_!½Ô?C^Ö% ÿ?\+_x0003_T²£!@-yû¦_x0018_#@]g36_x0014_@_x0003__x001F_¨Ð_x001F_ô?/!H½U_x0002_@yPÚ_x0005__x000B_!,@ru_x0002_âG=_x0002_@oÁ¤#¦©_x0001_@ääö(I_x001B_@F¬7Ùuj_x001A_@&amp;8_x000D_y_x0019_Bû??í³~_x0002_î?¶Ê×E_x000B_¢_x001B_@øaË¹·_x001E_@V^#Û_x0013_Ã?õ%Á&lt;ä³_x001D_@-Jòn¬$@_x0018_ü¡W%ó?:_x0005_êÿ¡	@}¿%#Ù&amp;_x0014_@ãF_x0006_¿_x001E_@)4|Ðg_x0002_ @2Ú¾÷ð_x000E_3@_x0004__x000B__x001D__x0007_ôå?G4èsd_x0013_@_x0003__x0004_]]¼_x001B_ $@_x001F_ÛsÊì?u2_x0006_LÉù?d:_x0017__}?â¹­jâ	_x0013_@_x000D_ôÙ7_x000E_@xüaäÒ!@¶r&amp;*ræ?*ÿðJQ_x001C__x000C_@ß+o?&lt;ð*@fâ_x0002_4ã¹ï?Xzªí¨Ö?Ò4%m¿ä_x0001_@ÎjJ­ùP_x0006_@$_x000E_g~5OÅ?Ûä_x0005_Gð_x001C_@@c´4ÂÖé-@o(£äXf_x001B_@ñÄ«p_x0007_@½2_x001E_ÒÉ*@kíRÙ?_x0014_RK-æ_x0017_@_L~Êl^á?(ÜðæFê?_x0016_Æññ²qé?8_x0013_¹_x001D_{N_x000E_@â,öTü_x001E__x001E_@Ë­Èl¤ '@Ê}x÷_x0007_@_x000E_ð)ÿ3@Ý_x000B_£_x000F_@)_x001A_Íð_x0001__x0005__x000B_$õ?]_x0005__x0018_4aÒ7@6aÙÚ§#@À_x0006_^C£?_x0015_Ñn°v&lt;@_x000B_Câ_x001D_é_x0005_@_x0005_ÊAÎ_x001B__x0013_@qil²_x0002_ì?Ö_x0007_3ÈÁ_x0016__x0014_@Fé_!è?]Õ±ï_x001A_@û_x0003_öAÀþ?¨s/ý_x001A_@^oJ´Th_x001A_@&amp;6ðÕ?Çê_x0017_#_x0018_¼Ý?¢f²n(@ _x0011_K:Ö¹ù?üÅ5NØå?-_x0001_ôC ¼_x0013_@2Ô_x0016_\_x0002_ð?Ñþ©_x0010_¤ùÿ?Ch}¶¯_x001A__x0004_@µ_x0016_$v1@/_x001F_Q{£À?wTò_x0018_DÍà?´¹à²åóô?ñ¸_x0018_'ÈÇ?ug"_x0019_@_x0013_±0&lt;ã?_GÜPQ¬þ?X÷ä_x001F_ïM_x0018_@	_x000B_´_x0002_þ¶¢'ß?¼À¯5_x0019_@_x000F_3Îºuëò?Í"áô Kþ?ææ_x0011_ðÛ?Ué_x000C_ÕC_x0008_*@³æ­_x0005_Éü?ÃÎ=]Ä_x0010_@FæË_x0008_á_x0014_@_x0005_MÖì_x0019_QÂ?"ÈÑ¢vÏ_x0019_@ª_x0010_¬i _x0015__x0003_@ÏË«_x0007_Çó_x001D_@W|_x001A__x0006__x001F_@a_x0008_ü#Jê?Ý_x001A_B_x0008__x000B_4ç?M_x0002__x001B_)g/@}¿k_x0015_ÿè?ëd£ _x000E_@_x0004_U_x0001_Ñ«s_x0016_@qzïÌ_x0013_@&amp;t ÂÛ?ÅÂ2¬âÿ?önbEMmä?ÛúìA_x0019__x0008_@Ölï{_x0015_@_x0016_°°_x0013__x001B__x0018_@t_x0001__x0002_Ü|®$@d¾ñêC_x0008_@¬n3®5=Ê?ÈÄ_x0001_E_x000C_Î_x0018_@ èðw_x0006__x0007_Éº1@¸6ÙYy¯!@_x000F_}ýî_x000D_¦_x0018_@)ë?SÐú_x0011_@"EÆÚ$È?àÔ­ñ?;zpWàû?èôt_x000C_ø0é?_x001A_}_x001F_ÁÈß?®_x000C_3Eb_x0008_0@Xj÷óÅ_x000C_@è×1í_x000B_@ÛÿgP_x0016_@æa^l_x001D_%@Jd^¼_x0018_@&amp;ó«dÎ_x0018_@§3%N__x0016_@Å¢¨_x0001_Ö_x0012_@s-_x0011_|#í?­g×á0"@×;Kºfoå?¢J_x0002_ÙR_x0011_@_x001B_)=iÙ_x0004_@_x001E_	_x0010_%ð?ZTd_x0015__x0013_þ1@}¥R1ß_x0003_@ÆâÉ_x0007_ÂÇ!@þm¿Ù_x0005_@ÕH0ØË,ð?%Ëþ ñØ_x0006_@_x001D_h÷³é_x000E_@¾¡GµYÙ?_x0001__x0008_°ª_x0010_Aó´&amp;@_x0004__x0017_-â·ÉÄ?×"_x001D_Q_x0011_@_x0007_8v_x0003_Õ_x0010_@'_x0010_Q9Ph_x000F_@	_x0017_PÕè_x0019__x000B_@_x0015_¥ ÷Fqô?lQÜM2¹_x0010_@°âß9_x001A_@L)_x0011_Ü_x000D__x001F_ã?_x001C_¡ÌÆ_x001A__x001C_@_x000C_B­µmÛ_x0013_@ÜJ!où_x0010_	@_x0005_²_x000D_â¤*Ô?gAz	_x000C__x0010_@â71CÓ?ÂÅD°Ý?¦î_x001C_çÝ_x000E_@_x000D_'iØg=_x0012_@©â4ZøÛ_x0005_@/*#&amp;0b_x001F_@¯_x0004_ø®àçú?ËÀ÷]_x0002__x0017_@*Í£ÿ_x0018_._x0007_@¹su¿åì?Û¯_x0014_%N_x0012_@Õéå.ò?Qgðrµ_x000F_$@T_x001E__x001E_7ÓÐ?_x0006_ö´&amp;í&amp;@ÜÇô&gt;Â&amp;@BV«V_x0003__x0007_ºÿ?_x001E_y»K¹_x0005_ñ?dÉ_x001A_º_x0004__x0019_@!j_x001A_5ZTø?_x001C_A&lt;\ê÷_x0010_@_x0011__x0019_"X­z_x001C_@ìó^_x001A_´ß_x001C_@á_x0004_¥_x0013__x000C_Ø*@_x001B_2;_x000C_ÿ?÷À_x0005_P½Ð"@Ì×Ñz§_x0019__x0003_@_x0005_¦_x0004_&amp;@XîAº7ëß?_x001E_§96üó?4=_x001F_âº³_x001E_@"%äùî/_x0012_@_x001D_É_x000F_à+._x0006_@íR- _Óò?4¸io{u_x000E_@_x0011_v~½ö"@9»_x0015_µ_x0019_ó_x000E_@_x0001_i_x000F_ÀA_x0014_à?&lt;!2¶±;ç?æu3¶_x0002_D_x001B_@ªê¨ûy @_x0006_H!s_x0010_,_x0003_@/]37Ý_x0002_ð?Á_x000B_Ï_x001B_uÓ?lÜíìh×_x0012_@zÊ=%Å_x0001_@iÉ|fº©_x0015_@B^WÆv"@_x0006__x000D_u*Ñùª_x0001_@oMJ_x0014__x0008_63@v¦uòã6@N«_x000D_øÄ_x0018__x0012_@î_x0012__x000B_9_x000F_@¨_x0011_Ý¹#9@é°½á_x0014_õ?íTCÚÁ2@øRxLã?L_x001D__x0019_ÓE_x0015__x0010_@ôØB:_x0005_%_x0004_@FÖfEý?_x0013_t_x0001_b_x0006_yì?êð_x0016_Éöó?_x0011_L_x0015_þDá?¦V:õ/\1@ìÎ_x0003_Wð?"\¤´ã_x001A_@kØ_x001A__x0012_BÎ_x0007_@|ö®9ïÏ_x0002_@_x0010_A}êÜùÍ?Á"³ç_x000B__x0003__x000D_@_x0019_qD_x0005_@Ó¸D)XÙ?Îd_x000E_P	_x0001__x0012_@Î_x001B_mSV_x000C__x0013_@HòævÍ_x0015_@ý_x001F_ÃìÄ·?Êé×Ie¹þ?_x0007_fX_x000F__x001D_@©°ÂKí?î_x0008_H_x0004__x0006_¼_x000C_ø?ÆQ0_x000E__x0007_@å¯Þñ_x0001__x0002_@_x0004_Úê_x0005_@)ÅQÑÈ_x001A_@æ5GºÑ_x001F_°?¦ºby&amp;_x001F_×?d½_x0007_×ç_x001C_@õk_x0003_³_x0006_T_x0015_@È|àÌ£³_x0010_@£)¡_x0005_º_x0010_@ÎS_x0002_8¯2@W¨ßuÜN_x0015_@¡_x0014_Ãû_x0012_@j/7_x0016_õ?,R÷XÀê?_x001B__x0015_[5æc_x0015_@Ê_x000D_zÆÿ?_x000B_9çï±_x0007_@|_x0003_3æêâ_x0018_@¶I_x0018_÷¥Oò?6DdåÄù_x0014_@í_x0015_êêÀÀ_x0007_@ÌÈË_x0002__x0004__x0003_@H`9 FÃ?A¼¹_x001F_ð?ÞÐ;ôj_x0013__x0015_@&gt;#`I½{_x001E_@®ÏôÁ_x0006_Úì?Ø_x0013_²è[_x0014_@ÖIf±/´_x000F_@búô/r_x0010_@_x0006__x000B_ZäxÃ_x0005_-_x0012_@äig¥_x0019_à?eËå_x0002__x0016_@_x001B__x0008_*Óñ×_x0004_@_x001F_ùÂÏØ!@¼²·XÍ_x0007_	@_x001A_þß ®	@MÕÞ®,_x0019_@UOt÷Ì_x0016_@ À÷Ç_x0017_j#@á²,nà«$@±ÐHh_x000C_¾1@°ì&lt;mö?{&amp;@H&lt;Ö?!sÍ_x0003_¶_x0017__x0007_@,äUÉ J4@ßôÕ_x001F_¿Z_x0011_@_x001E_RCs_#@_x0002_7©Åõ?]Oè_x000D_Õ?êÑô|`_x0008_@_x0006_ùúÞKå@@ Û¹dD2@ùÛU±_x0004_ü$@ù@èéX_x001D_@(êB#__x0019_@Ö_x0001_&lt;z_x001A_@­ x68$_x000C_@_x001C__x0005__x000D_óÔð?_x001C_Q+I&gt;_x000D_@Ê¦÷­gL_x000D_@_x000B_(	û_x0003__x0004_ÑF_x0004_@ð._x001F_`w_x0013_ú?I/0NÜg_x0002_@¯?_x0003_èç?y$üõy¦_x000B_@)ëj fv @¬@©¾,_x0011_+@u?,_x001E_íÓ?_x001E_vMö`_x001C_@_x001D_ZIfà_x0003_@¯uä_x0006_Ô6@¾-:íV^_x000B_@ßÛÉ]ó¬ú?_x0016_`÷Eÿ_x001F_@]c_x0015_,Ë_x0014_@_x0010_ÑÙM=Ò÷?îO_þ_x000F_@q|ðHÏä?ô_x001A_GEAÈä?¿RÓìuÛÐ?ó4M8A_x000B_@_x000C_Et/mQþ?_x0001_âÖhT_x0015_0@¿_x001D_eqâç @8_x0007_¬÷µVô?ó_x000E_8_x0016_±i_x0001_@$¦²3/ù?+çA,Qñä?ÛDÅ·ª_x0017_@Ùq×TØí?ÒR_x0006_U'NØ?7dçËÉ(@_x0001__x0004_ÇñZe_x0002_Óú?Ï{zû!á?uLÝ@_x0015_3@Ó÷_x001D_ËÍ©_x0018_@Xï&lt;o_x000D_@U¾xyA%î?X5¦SK4@_x0016_8³K_x0001_@³¿Õ»4g_x0012_@¨Â¡m_x0015_=_x0007_@Ðq9ßø?+ÏC_x0005__x0003_·ò?vK_x001D_¦oEñ?»_x001B_°HSA@\_x0005_7:»ô?_x0002_øÖ-³_x001A_@&amp;Ñ¦Ø_x0003_@_x001B_¡_x0010_ÒåÚ=@k(_x0013_|×Õ?Uüâ+!8_x0012_@ÌÜÀeð?tznt_x001D_Ý?±ÒHÁgg_x0006_@©{ÆÅ+@ïºÃü?"n±½¥ø?±¹ËkïØê?üùn!ð?F2eü·_x000C_@\ºw_x000C_ó_x0013__x0007_@j_x0001_ÊWN_x001C_@®O_x0002__x0004_Õ­(@JS4_x0001_9uö?eM"(!!@à_x0010_s^7Õ?¼ÒjbIï?ýDC_x000E_þ?=âùÇþ?ò7dÂql_x0011_@-Õ%èü%@!·Ý§n_x0006_@_x001E_NöV?u_x000D_@Crk!_x0016_@Â»ä_x000E_ð_x0007_@l¹Khï%Á?÷Aqã¥pÝ?PUàé+_x0019__x0013_@´Ùk_x0013_?"@Å:l_x0010__x0014__x001C_@:Æ²@à__x0017_@QL_x0005_à?í`q¶+_x0003_@ÛæÕÊ³_x001D__x001F_@Î8}`_x000D_@éñ_x0018_8`Ô_x001D_@Åº5w#Ô?¨_x000D_³$oë?ÌjñÞÉí?+_x000E_s¨Ê_x001E__x001A_@_x000B_¥}jèçó?´Èïj_x0003_µæ?+._x0019_ª¿!@@_x000D_²É_x0016_Ú_x0002_@_x0001__x0002_V_x0014_õ@_x0005_#@lÏ×Øn _x0017_@\­×æ_x0018_û?ü¦}G	Æ?»9Ä_x0006_õ~ @¾Ú×&gt;|_x0011_@þVmËÇ±_x0005_@µ¯F4k¤+@(Ýd][~×?Â_x0014_ëúµå(@X_x0019_Móû¾ï??.õ0¡_x0014_@é÷?eó_x000E_@Áê"ÄÕ_x0001_@ìKÜþ_x0011_ú?Ë9 Ì_x0005_g_x000E_@_x0012_ó_x0016_Mê?E`!¨&gt;_x0013_@Èkc_x0002__x0003_Q@è_x0011_¨EJY_x0011_@ÍKc^_x000E__x0011_@ÝüöñWñ?_x001A_°û°Å²?ÕýÆ¯Kø?£kx¤9ÿô?Xäm¸½¯_x0011_@ÿ_x000E_Ö¶_x001B_ò?p6¶w0@tçíÕ»_x0002_@«+[_x0003__x001F_ö?_x0014_*î1]1_x000D_@&gt;0_x0005__x000B_m_x0014_@HÖ_x001D_â_x0011_@Éï\±±_x0010_@sÀÍ_x000F_c_x0012_@_x0007__x0003__x000C_F@@~©Tïî´_x0012_@T_x001E_GìöC@Z8À©gþ_x0015_@p__x0002_qÂß_x0002_@_x001B_9&lt;$_x0006__x000C_4@F)_x001C__x0017_@/_x0008_p_x0001_­2@ï_x0017__x000E_8­;_x0001_@FÀ,ªî!@_x0001_F_x0016_S)_x0002_@YÑ¡yý?ØÊßÙ._x0003_ñ?Ðº&amp;yB¬Ö?11âÒóÝ_x0010_@?_x0004_p_x001C_ôñ?_x0016_3Ivâ&gt;ò?¡ADú6_x0010_@À_x000F_x±_x0011_@	×Nv®Ã´?ªkaÂ=û3@Ëev4Âý?kâ3*ä?ü´Åýa0@hì84w_x0002__x0007_@êù}¤_x0010_%@7\_x001F_6?áý?YÁ}!Ò(@_x0011__x0014__x0007_D½ðÉKþ?Ók¢_x0013_÷y$@Q_x0017_Ï¨_x0007_Íõ?Jk§JêAû?á_x000B_úþt_x0017__x0008_@&lt;Ö_x0006_!Ëx_x0004_@Ñ!D_x001B_3@µSÚû#@Shå_x0004_üíá?_x0018_!_x0003_)ù$@#GÐ+À_x0005_@_x0010_­_x000E_Ð@_x0005__x0011_@ëR_x000E_Þ'6_x0019_@ÈÕ37«_x0002_@Ýö_x0013_x3_x001E_ð?Ýð_x000C_%_x0004_@Ùß¥_x001C_×?Â8_x0011_¦_x0003_&amp;@ e;_x0017_3.@_x0001_T©^O_x0018_@Nx_x0017_Ü_x0001_Ô_x001A_@_x0008_p_x0014_@#F¹¬V_x000D__x0010_@mtÃ&amp;¯Ü?#o@Ê_x000F_á1@2ñF\©H	@_x0017_¹Ieá @_x001C_=IâVz2@_x0008_Öú Ýú?©øÂ_x000D__x0012_@_x000D_	_x000E_,Ð?ùõ_x0007_ô_x0001__x0003_/ê_x000D_@LSP'`ìâ?Qï_x001F_õ¨_x001F_@ßVP³\_x001F_@­ã_x000B_&amp;¯_x001B_@ãXÁ]mK_x001A_@ñ!Fé?½/ _x0018_@»iEgió?ÓfvjHg×?D_x0005_-5ºu©?³¦Azü¿_x0005_@Râù¦	_x0007_@Ér½uMB¸?+ìß6z®ï?w	ì_x000F_Où_x0019_@(lS_x0005_í?j3Â_x0014_J_x0013_!@q_x001B__x0019_°;_x0002__x0014_@­£_x001D_ó_x001E_Þ_x0007_@%Dý=3~õ?Àªý`ã_x0006_@cs«P_x0017_@´Á3å_x0010__x000B_@¬2_x0017_&amp;@Ò_x0015_jÕ{óë?íW+Ù_x001F_ù?:þ.Dë_x0004_â?Ê"¦[¢_x0001_@á®|H_x0013_@¡WMb2_x0012_ñ?_PÀz_x000E__x001F_@_x0005__x000C_VÙ_x000B_æ_x0008_@\_x0013_©3úö?®ºæ\¯÷?¾9_x0003_`ð? JÅÎ ¡û?_x0016_og¶Ð_x000D_@Z_x000C_Ó®Mþ?««ð*K"@+Î_x000B_û_x0005_á_x0015_@Ö	 Ûæ?ÌU_x001A_æNq_x001D_@Ç·Uô?_x0004__x001B__x000F_·´kÙ?Ú_x0007__x0001_Ó'7&amp;@_x0012_²a_x001D__x000F_70@_x0002_&lt;$øP·!@àÿq¿_x000F__x0002_@»î_x000C_³Øà?UCû_x0005_@_x0004_»)_x000E_?%/@_x001D_P¦¦_x0018_@Õ­$	¤Ô?_x001F__x000F_DBüà?\x]©_x0012_õ?¡_x0007_M_x0003_ý_x000D_7@j_x0017_ì¥K_x0003_â?Â{·wÂ÷ò?7h¡Û?ª_x0006_@s»_x0012_ÚÇ_x0011_@Pö_x001F_¯È?£ÆÓ4?_x001F_@æ[qÐ_x0001__x0003_óbõ?Û¸&amp;_x0002_1{Ç?¡ÄH¼Ý?_x0017_;÷¢_x0014_Þ_x001D_@Ãhuðáôä?½â÷J_x0013_¼	@_x0014_¸nr3@_x000D_\÷_x0008_=_x0016_@1_x0018_­tz_x001C_@£ÑéÎéâ_x0018_@ER°_x001D_Nþ_x000C_@|NsN2È_x0008_@Ã©ÜïSc¤?¼ñW¡«èû?´·å»_x000E_@;_¨@_x0012_@¹_x0011_æ_x0003_¢8@:_x0016_nd%/@_x0017__x001D_É_x0019_Ë±ô?2æya0/_x001B_@_x001F__x0003_¶	ø&lt;Ô?ÒE_x0016_B°?j_x0004_Uþ?áTô®w2ë?=Q_x0011_ò_x0005_+@`¢JAúü5@|jØe_x000D_Þ_x001D_@ôm®ÐÝ(@Q³%Ú?ÌëOîï3@ÿo´åçwõ?àí_x0010_}#_x0017_@_x0008__x000B_Òù,öIó?_x001E_¼¼_x0003_»_x000F_@ÔvÆa+£Ò?Ud_x000C_«·µ? µÈÚáá?êÖOEkí @ÂSýªÇ_x0005_@âDùlfÉ6@­_x0002_:·?Z_x001A_@¿.³_x001F_ä×?O_x0017_»4äm9@_x0019_4_x0014_mn_x0006_@_x0014__x001B_â½_x001B_¸ø?òZ	(-1@_x0002_ñ j×Ï_x0008_@po,D[	@õ-}«Ó_x0004_÷?¿Íï¬_x000D_@áÌãØOÂ_x0017_@æ9aoxÙ?Â_x0012_G_x0008_@_x000C_&amp;@¾Å¾ýÀÖ,@	_x0017_÷Cy(_x0004_@I*òãój @õ`_x0006_wq_x0004_@^YLV&lt;%@_x0015_²_x001C_¯_x000E_@öÏÎ¿Ìâ_x001E_@òîõ&amp;àðõ?T_x000F_]Û_x0007__x0013_ô?hUÜýh¨_x0001_@R:^Ó_x0004__x000C__x000E_ð?x®Í"á`×?å¦Ö^çï?,4¨QDÉ_x0017_@¬_x0015_æ¿Ó?cþT3_x000C_[_x0003_@¸Óã¶Ø3@,bÈQö?ìë0ç?L_x001A__x001A__x000C__x001C_%@Ë=ßÁÏÃé?+	´ÐÅR_x000C_@è±b u_x0014_@ß'*ÓE_x001C_ú?è3¡Á+_x0002_ý?Ô_x0005_y_x0016_TB§?5èÈÊ¯Ï%@?µ³'_x0006_$_x000B_@`ë_x0008_QgÄ?_x000E__x0012_ØóØú?Û²ðYQ7@ç_x0012_H~_x000D_O#@¿zÑEÔ_x0017_@_x0013__x000E_´ë?ë?Ì=s£V$_x000B_@ÚÁjjÖ_x0012_@Ï_x000E_èµ_x0002_@qÝb÷_x0010_É?±"zï_x0013_&amp;_x0001_@(_x0007_ú2!@¶ý_x0012_Ã?8_x0010_­_x001E_¾Oï?_x0005__x0007__x0004_ _x0010_Ø_x0018__x0001_@U&lt;XÀ{_x000C_@«÷Zà¢_x0010_@@¨_x0005_vUã?»Âu} 6@IGKVwã?ªÉÎ_x000F_Û¬	@q_x0006_Ñè©_x0018_@Îï7ÀQ:@íüÞ-A	@8å â^Fú?S_x000F_ö_x0018_ü?X1&gt;%_x0007_!@_x001B_¾_x0002__x001C_éí?R²\j_x000E_.(@îÐ9¸Tó_x0013_@ê¯ì_x000E_ ð_x0003_@@Ù_x001E_	[à?ÍÐ1_x000E_Ö#@B0ª_x001B_Èñ?ëZ½_x0019_Õ_x001F_Ï?ûµÔL_x0011_ñÞ?_x001C_Ìôe_x001C_â?PÔ¨ñ³8#@!&amp;_x0015_Xv*ö?|÷Iì@/	@`kIçÊ_x001B_@sÃ=©|:_x0013_@_x0016_/wUõ§_x0006_@x¥¬ù`,ó?&gt;ßÙ_x001A_úø_x0007_@È_x0010__x001C__x0004__x0005_í½ò?ªa¸p_x000B_ýñ?NóA{k5@/³;!¥_x000E_@)}Ñ\_x001C_@z©_x000C_ßäj_x0015_@«^¥¹#£ú?K¼Ú_x000D_ú6_x001E_@Ý²]4õ_x0019_@_x001B_´(ªz	@ðg5_x0005__x000E_@Ê×4_x000E_]ð?@8_x000E_Ä?k-@ýÒeÐì_x0017_@½/îø_x0019_@øÈ&gt;ËHÝñ?ÜâÚ*@BJ'uýGØ?_x0008_Ä[¼v_x0001_@®Å;L;&lt;_x0010_@,*f/t6¸?_x0004_Àx_x0016_@GíEbrn_x0011_@¿_1¾vT_x001F_@_x0002_"_x0018__x0011_ó_x0006_	@RäÌ£gû?fÀ­s_x0001_@QfÑ\ÉD_x0004_@u¼@£¸ @_x0004_Ñ_x000D_Ìo?ï?X@,._x001D__x0003_@ÜkFI{*_x0001_@_x0003__x0004_*³]é1¹?*àí3¨Å?~ñÔä4¼?_x000E_&amp;nMj8_x000B_@dm_x000C_¶èr¾?¡E/O_x001C_´0@_x001E_	çw ö?,FÃÙ[Ú_x0010_@	%ÔÇÏø_x0010_@î§_x000B__x0014_gì?WôOB_7í?Ë´È °,@Ì[_x0001__x0011_Ò&amp;@uÿ%(Ýíú?øVâ¥y	@ÛÒW¿\¸_x001F_@Fp_x0002_³_x0017_@rºYI'_x0004_Û?èqTå¾"@wSãyÚ_x001A_@X(_x000F_ñ¯y_x000C_@Öq*¢å:_x0016_@É_x000E_6	_x0018_S @D=ßÐÄ²?¨ËÚ»Rì?_x001C_½Ä/g_x0002__x0011_@ ¿@à[s_x0014_@_x000F_Z_x0002_¿?[ÙÏâ½Ü&amp;@{_x001B_*1o_x000D_@Ñ4½¼îW_x0014_@Û¤9_x0001__x0007_Yó?Q§Ê_x0007_@5Ï_x001A__x001F_ºÎ?Cë¹º{_x0002_@qã_x0012_,æóò?û2_x0015_ü_x001B__x000D_@bÔÇUÅ_x0004_@¶_x0011_) 7ì?ÏqÄð_x000F_@:(:Â#æ?õ{_x0014_g3_x0005__x0008_@¦_x000F__x0014__x0006_r_x000F_@Üy+`_x0017_@²¬3Ï_x0010_@úQm µ¸_x0013_@v$eOH_x0003_@Ûk_x001D_E_x0004_vá?¾Dî~G_x0010_@2Õ=à_x0019_&amp;ý?±õu__x0016_°?¹µ	½B(@²¡WÒKó?Óh¿_x0013__x0006_@pýÚ_x001E_©+@"¾§¥8_x0010_@_x0016_ûÝ^E%@}ø;ç)w_x0004_@|cEíóÛ_x0001_@½Ì*½Þ"@G&gt;ÔÍ ï?_èÎXÉ¨Ü?84Å_x0001_Ò?_x0002__x0005_¶ð_x0013_?_x0001_@ÿ_x000C_©_x001C_ñ?#_x0002_ö§_x0010_g#@Â_Ç~?Në{j_x001D_Ç_x000B_@_x0002__x000E_	F÷_x0017_@Þ¥_x0016_Yfæ?S¥¹_x0015_ù-@4¤Hx3M @ÄÓ¼_x0007_)rþ?9_x0006_|]ëò	@Ï_x0015_KÜÁ#@q_x001F_LÜðÇ?XÙ}hÎp=@Ì_x0011_b´_x0017__x0008_@'°ºÒÊIò?*½sÄV*_x000D_@_x001B_ø¦Ð+8_x0004_@_x000C__x0016_íój_¨?Ý_x0003_O_x001F_Â_x0003_@@f®¢ûè?ãPiçï?´õ1ªô_x000F_@ì©_x001C_À_x001C_@Õ{£_x000B_@&gt;à^½TK_x000B_@î0e_x0017__x001F_`?Wç[²6_x0004_@¹ï¢¼û?Ò°_x0018_ûô_x0008_@¿_x0004_§âp_x001A__x0002_@_x0016_Æ&amp;_x0002__x0003_e_x0010_Æ?Ô¥àZ_x0016_`_x0007_@dê¸AÈ?_x0001__x0002_±E¿?_x0017__x0016_NÌ¸Ó?|Å0¿Ã_x000D_'@^ñjQ[à?3_x0018_Óóù_x0015__x0013_@+A£[iÂ0@þ|9À_x000B_(þ?c&amp;fõ|_x0001_@,Yô©+ÿî?_x0018_ò7lcØ_x0018_@S©&lt;_x001E_à-ò?ÞgÄÕ_x0016_@È¸çÄ$_x000E_@ÂÒ°C*_x001B_@w²²=ï?Ògäæ3Ô_x001A_@_x000E_¯ÝÏ_x0015_ÂÜ?²_x0006_á_x0019_&amp;ü?vÏ_x0006_nùô?ëåmü¨	@_x0008_?YÔLo_x0012_@@47wá_x0014_ï?_x0019_f\#_x0001_í_x0002_@(âªíQã_x001F_@ìv_x0014_ÑU1@óÂ_x000F_þ¿_x000E__x0014_@_x001A_ ú_x0018_Ð?t\Ûî_x000D_S_x0001_@ÜÙò_x000D_èå?_x0003__x0006__x001F__x000E_Û&gt;_x0002_@_x000B_ÓÌ®_x0008__x001E_@q_x0019_@êÈ_x0013_ï?_x000B__x0011_þýpÖû?\Újßõ?@û×_x0019_Gë3@âÕA½Å-_x0012_@_x001F_~B,p!@ÆÝ#Éo3´?_x0004__x0014_þ_x000D_`_x0005_@ÁÖ_x0011_';µ_x0014_@Wªn¿ ðÛ?_x000F_«_x0016_ï_x0016_@Â6å_x0018_É_x0001_@@8cfÍ_x0008__x0001_@_x0003_Wfå?ù?S¸/ðBï?°&amp;¨saC@F°hç(@'_x0003_Ó0-@)},VàØ´?*_x0013_Ý_x0017_î"¶?-þïò ð?Ã¡`É¥_x001B_ñ?zOô_x0007_@LL*ñé÷_x0019_@%Ø©é_x0016_ú_x000C_@\_x0001_Ø,Ïî?_x001A_M_x0014_t¯Ü?ù¯²_x0014_ó±_x001B_@K0§Ù_x001B_ö)@_x0010_XA¤_x0006__x0008_m_x001C_@ÒÉ[_x001A_Òö?g	ñó_x001B_"_x0004_@#þr¢(b_x0011_@C¹NY_x0016_@Y_x000C_ÖãÁ*@¾Qa|_x000F_Ýø?Óù¤(_x0007__x001E_é?4&gt;_x001E_HÒ.¯?_x0008_áé1_x0004_×_x0006_@cZ½ßÂí_x001B_@7Q+V]Eæ?7w~|0)@ÈË°¤ç|_x0013_@äPb´X¹?#zÒXH7@Q¦+_x0001_^_x0007__x001A_@·³×E_x0006_@_x0003_¾PO¤?¶_x0001_­c÷?¯úK_x0012_¾Ó?	Ô@ÇÈÔ?³X_x0012_@æ~(V_x0013_@ú0*V_x0005_@§s¨j®ò?Cs«A&gt;;ï?òÖ¸:u_x0003_@_x0007_Ñi_x0006_14@äa|&gt;q_x0006_@Ô_x000C__x001E_=_x0010_19@Æ_x0002_)]Q_x0015_@</t>
  </si>
  <si>
    <t>ff1a219e9a4bb515bff675d6e9d7d147_x0004__x000C_T© F_x000D_@þ/Z¯Úl_x001A_@ÖÅ_x0015_*_x0012_@_x000B_¶1z_x0018_åË?Z_x0012__x001C__x0016_°Ò5@Õ_x0007__x0007_n_x0005_@znFl²àð?Ã´_x0018__x001F_$	_x001C_@åZ_x0010__x0002_oÚ?4Åå_x0002_é?&gt;I¬}R!	@_x001F_ðmï?ÿ½U¡+@-Áß÷_x0012_Â?_x0016_Rn{ù?éB_x0018_éÛ8_x0014_@kÑïyy_x0001_Ð?4+aMó_x0004_@9Âª_x001D_Ö_x0003_Ñ?_x0005_÷_x0005_¥_x0004_@_x001B_0ªAü_x0006_@ú±°*Þ_x0008_@9Op_x0005_n¤ð?Ü_x0018_© &amp;/ã?×_x001A__x0002__x0015_Ó®_x0004_@¥¶«þ_x0015_@XXE½Â_x000E_@$ä:@N~÷?¿bë9Ä_x0001__x0018_@S%Y;Uê_x0010_@º~@oÐ?®8_x0003_	g_x0006_å?a9M_x001B_/_x0001_@²Ü+ì_x000E_é_x001D_@$_x0002_Ç~×_x0003_@0_x0007_ü`|Áì?_x0008_))E«Z_x0004_@O!EG;_x001A_#@_x000C_£%³ý?¡0.­Q.!@ÌvE&lt;D_x000D_@_x0003_Í ;é?ËbG¢á" @×_x001B_'_x0001_~	Õ?í)VSf_x001E_@\°ë_Æ°!@_x001A_:Ùâò'_x0014_@pnu6¢Ù4@©ÂomG_x0001_@ÿN]_x0015_.õ?Ço_x001B_YêÐò?_x0017_e_x001D_s_x000C_@|ðMñjð_x001E_@È;_x0019__x0004_íG_x0003_@_x0012_ìÂ_x0013__x000D__x0002_@Ü¢Ö_x0015_þ¤A@À~õÔ«²ö?#KµÿK*@ô_x0004_äµ_x0004__x000B_@_x0013__x0013_0XÆ?_x000B_´_x0018_R_x0007_¸_x0007_@ufÌÙú_x0005_@á7_x0014_à0×Å?_x0001__x0006_|_x0004_ÑØµ?Ì_x0016_OÀ`ê?_x001C_6=å_x000F_!@LËAj9_x0004_@iA¢'·îã?L¿.!ê_x0002_@Ã]~qàÿ?3g¬Öâ_x0015_@è3n#Er*@Ð±8¸0þ?3&amp;0R±À_x0003_@Ì`w&amp;]_x0010_@ð;æcS	@b_x0007__x0011_è_x0008_ô?Ó_x0016_È_x0008_Ð?D V^ä?_x0012_{ç¾Ç_x0006_õ?.ßV"H_x0002_@¶²ÛvUPÎ?_x001F_9;_x0001_¾_x001F_à?iO_x0005_ã*_x0003__x001B_@ä°*_x0010_éÜ_x0012_@¦kv_x0010_i_x0012_@Zß~#¢SÏ?_x0005_L7²Ü`_x0004_@ØÍð_x001B_w!@_x001D_|_x000F_Î(_x0004_@mØ_x0002_ú-[Ñ?8_x0012_ãa_7_x0014_@_x000D_ôþ:_x0002_ÿ?2§h3_x0015__x001A_é?®è}´_x0003__x0007_ m_x001E_@ùÃ^ÿíõ_x0005_@Ú&amp;oS@é_x0011_@~ÕV_x0014__x000C_¨þ?'ç_x000E_,¸-@cÿ_x001C_­Lµ_x0007_@_x0004_¶ìÌXwæ?]Ó_x0008__x001F__x0019__x001B_@G&gt;_x0011_ÂcÉ_x0016_@¤I\:ûó?e¨¶`XQ_x0002_@ÂS_x001E_&lt;"ÝÝ?JG®ÿÀó?«aÂöÑ?2(6É_x001B_$@_x001F_=ð_x0006_O_x001E_@_x001E_½Äûv,_x0019_@K¦ÐY°v_x0010_@Ó é wh_x0011_@$X7°ú?_x001A_6ÛYºú??¶-Ó_x0016_@EÛ\¨Ã?dmÃ:_ú?êóíªç_x0006_@_x0005_Y_x001F__x0013_%2_x000B_@°5_x000D__x0017_¯í?"G¶{çnä?_x0006_ñl_x0017_?_x000B_8b¹÷u_x0008_@{«É?ÈIr_x0017__x0001_@_x0001__x0008__x0012_íß_]èè?-_x0008_OÕä(-@½¼YLÖÀ!@_x0004_Ø*F'_x0005_"@u_x0018_õOÄ_x0004_@KèÆ&gt;ªõ?_x0014_¾ROÞâ?Wºrlé?1`V¢ì_x0003_ç?x)¾_x000E__x001B_hÐ?Cì¡&amp;4_x000C_@Åí-Ì_x0010__x001A__x0003_@p ÌÍý?OU®Ýdù?mul½b÷?;u×ÀcI_x0006_@_x000E_èúK*_x001C_æ?¥Èi_x0017_å?Zuõ=]ü_x0010_@_x001B_µLGJ_x0016_@&amp;­ö	7ùõ?Ðúø_x0016_X÷?VÛ_x001B_ÙzÉ?$,,áÕ_x0002_2@6{ªaH_x001A_@BÞv_x0018_¿/@_x000F_	@¹¦õ_x0007_@´G_x0015_5vÑ?sÆT_x0018_f?_x0005_¦W_x0006__x001C__x0001_@^É_x001E_)_x0014_û_x0019_@Ùi_x0007__x000F_Åº¶?òü¶l7¡ð?¸¤!¼¯	@ð3Ê9Rº?§l_x0015_²7pø?¦µ!mecÏ??³Ñbô_x0013_@0_x0018_ÇÆá?ÐÐ3¯©³"@_x0008_æ9)@_x0017__x001F__¡·#ô?Æ_x000E_r³^rë?G²_x0017_Ì¡ûú?_x0004_ªØQ_x0013_ð?su:Éè?ÛdO_x000B_E_x0012_@yÚ@ù}áÈ?h.±_x001A__x0019_ö?v_x000D_X]D¿?¯ôÈjç?¥ã_x0012_Y÷_x0010_@_x001C_J\ÎZ#@_x0001__x0004_\ÿ_x0007__x0002_@u=/Ïpô?¸_x0003_¶à³ÿ_x0007_@¢aä_x000C_¥_x0017_ñ?_x0006__x001A_9_x000F_V_x000D_é?^$»¦Ï¬_x0005_@_x000D_á!_x0017_.m_x0001_@À[)84J_x0012_@_x0017_ø®õµ_x0001_)@~#,gÎô?_x0008__x0012__x0002__x0003_Üû_x0018_@«CÄi_x0016_ü?ºÖ_x0001_âÝ	-@V&lt;´f#@ç°&gt;0§õ?ïk	"Èä?CC_x001E_ìË#@-q_x001F_ÝÎèÉ?_x0010__wcV_x000E__x0001_@bRTÙÒ"@:VHò×Ã?ókÂ8Þé³?ÝÐ¨Òcð?_¡£_x000C_8¯_x0019_@_x001E_Dvü¯î?°7²Ö7_x0008__x0007_@+(¯Å(]ø?_x000B_çn¸§°ü?eë¹5)ýù?Þ-¿¯_x0019_?rW@åçc_x0018_@_x0013_³_x0003__x0013_¸_x001C_@6Ñ² ¹²?%Ô~¢Ïkû?_x0019_u©Ì_x0006__x0005_Õ?;L_x000D__x0013_¦_x0015_@H_x000B_4ÀJ_x0005_@J_x0010__x0011_ð_x000F_ã)@R_x001F_¤]_x0018_é?E1]Cïü?µÏC¨_x0004_Q&amp;@¡ôúT_x0005__x0008_éý?½¾ Ò31_x0004_@ÁøT.ì?¸Á_x001E_&amp;YDØ?_x0007_·_x0018_?ga?T_x0019__x001C_îòF @_x0005_|Â_x0017_µ_x0003_@ú_x0004__x001C_íçÏû?¯[ùD¦Eí?¿õ/º_x0002_jõ?nWï_x000C_@çxW¸{ú? ¬A±ü«0@ÿÁ×´vÎ?®$55¯á?_x000B__x0008__x0019_Ô?1aZ _x001D_	@_x0006_Ò_x0003_m_x0006__x0003_@"{_yÄ_x000C_*@Hd}HxÑ÷?5»U_x000E_%æ?c _x0005_1óO'@_x0006_KE¾_x000D_@Ä{¾áI@_x0003_@_x0010_ÞÅát_x0006_@AsãeC¨_x0003_@èLAÊu9@Ë"e&gt;óË @Ì_x0016_5çÇ?_x000D_pÏ_x000B_¥=_x0004_@nU_x000B_è_x0017_T_x0016_@Í®[_x0001_@_x0003__x0005_«_x0017_ÙU7_)@u}+iT/@_x000F_ý_x0016_ì?H¾Ncú?¤ë_x0014_ÙZö?Y÷¿ñMÇ?q_x000C__x0005_ìÈZ"@1§aDû?Â¬×¸M¯ü?R#i¸^õ?Í_x0018__x0014_ÞÃE_x0004_@UØé*!JÖ?.T:=®ë_x0002_@_x001C_}ëás_x0005_@Â1Ã_x000E_	_x000D_@Â«Ö¥éD_x000F_@Ì00_x0011_D_x0006_@9Ôs·ÿ-_x0001_@h¥óÅK_x000C_ó?¥7_x0007_lÊ_x0017__x0007_@!üWS+_x0001_ú?_x000B_/ ¦	(@X_x0013_L×Jú_x0005_@~J^^3+@X.É-E_x0012_Î?þFä]ÃIñ?¥\ü]&lt;9@Åý!VÛÑ?yg°È.á_x0010_@ÇRúQ_x0013_ö?ò®ïÚ°ð?ÃU£d_x0004_	Ó_x001F_@o_x0017_C_x0012_ïN_x0010_@ú¼£â?Æ(_uXì?_x0005_õzµ+_x0001_à?_x0008_ò_x0010_åÍ?LrËèEÌò?n® *º_x0002_@hOHç^¶_x0004_@&gt;%MBì?N_x0008_­5ì?¸+0E	oæ?ó5óì@Þ?X"gjæÿ?\_x000E_^É_x0014_@_x001B_Ô³1M2á?½èjÃ_x0003_@Ù\}GÃ?°³_x0017_A_x0018__x0010_@nG²ßR_x0007_å?N{ÇW*&lt;Ê?_x001C_&lt;y_x0008_Ñ?RÞp)_x0001_³?YyHË&gt;_x0006_ô?\^¿_x001A_ò_x0013_@ë_x000F_[Jæ¿?BÓ_x0004__x0002_è?4]ÞB¬_x0012_@_x0004_\Ð[(¯_x0001_@§_x0001_Åí­_x000B_þ?ía_x0010_ï¹Ô	@_x0018_B5±Óõ?_x0003__x000F_cÌs_2|#@JÖ,AA_x0011_@´oxÊÃ&amp;_x0013_@Ñ~¿_x0004_y_x0005_@Þ86XÃl_x0018_@ñÑæªï_x0001_÷?"_x001A__x0006_8&gt;®B@ðÌS`[ø?ç¤³èæ_x0004_@öLAWú­ @HÙ_x001F_ÇFyÑ?_x0017_Ä_x001E__x0007_@_x0005_°n_x0002__x0001__x0002_@_x0007_ò:_x000E_0_x001B_@ÿW	î¯é1@P_3_x0001_ã?~«Et¢è?¬òlv#@Â»S_x000D_ö_x000C_@¹º_x001D_ÿë_x000B_è?Ëo!ìÛÈ(@_x0001_+_x001A_M¼þ_x000B_@_x0008_îDöè_x0010_@ºn{_x000E_±:_x0011_@'YØ[=¨_x0006_@%g¿ &gt;I&amp;@@_x0018_ÄWÿ?LôMiê?_x000D_­I89¦?ì¸¾Ñe$@½R±¨cäð?Oã½T_x0002__x0004_VRå?öëâUÚ:Å?}_x0001_ö_x0010_·¥_x001A_@Z¼n,ÉÎ?+¬_x001C_% ³"@Ç_x0001_VhÔ»_x0015_@Èwe_x000C_Ë	@_x001C__x0015__x0003__x001A_ÊÏý?ñO_x001B_"#@Ê Q'$ÿ?4zêÝ`_x001E_%@ÍA«¾:%@®*Z_x0002_@Ö,$Ù_x0010_¹_x0013_@è×yi|Û?ukSL1@lÂ§VC1@B¼ØUóã_x001E_@J§d_x0014_0q&amp;@·cå%?Õ!@Ø=ÁâÄÀ?¹"ð¹_x0002_!ð?Êæ`'@_x000B_c_x0015_±þ¥!@_x0002_Ú÷¸\Ù?b3_x0003_§_x000D__x0013_@ÅM¨*¬Ù¯?ó-8©z9@N{_x001B_ã¡ü?[9&gt;¯Ú¡µ?A Ó­_x001A_ë?óiØ¹G³4@_x0001__x0002_Luà;//@÷6+_x0014_@sîÕAüù?Âçýà_x000C_@à|_x0008_Ú/Ï_x0019_@b!v&lt;¿©?|õm_x000F_«_x0005_ñ?:_x0011_x_x0006__x000B_@uË!%û?_x0013__x000C__x001C_Ö_x001E_Ã?EôÍìÒl_x0006_@Ã'_x000D_à¥Í_x0008_@Ü={õáu_x0012_@:¸CÎ¿9%@_x0007_¸_x001D__x0007_@Õ_x001B_@gÏÙËÈ._x0011_@_x0005_^ê1j}Ç?æñ8Z_x0008_R0@ñtñeà-ñ?¨_x000B_ÐÍ_x001D__x0014__x001D_@»/Ë9a_x001C_@¨ÏÝ6Å?_x0007__x001C_Í_x0016__x0010_¾ý?î+³ª´_x0015_@Ûó_x0019_ÜJ_x0016_@_x0001_K°ý=?_x0015_@ââ;"î?Ø¯^®½/@ÈÐ´+qzÿ?_x001C_{¯&amp;Gð?ç`_x0007_^_x0004_í?_x001A__x0003_}_x0005__x0005_	³TÈ?_x0004__x0003_,f_x0019_sÿ?Ò_x0003_Lº{àñ?ù_x0003_©1Ktæ?õ#lª^Ð?\_x0008__x001E_=qo_x0007_@¸çÔ¾ãþ_x0017_@¤Z¬±!_x0018_à?25÷ðeµ&amp;@_x0010_î,{M(_x0001_@Òò.+¤³_x0005_@D­-2£D_x0010_@4RÁÎçz	@Ï`e#­*@_x001A__x0001_ÚJ¢??«+	-q_x0010_@rØ'ä#_x001F_ñ?J+8R_x0015_@r_x000E_â°4_x0003_ë?©Úù¼øÇç?¢åÉg%9Ý?_x0014_ñ0ît'@1_x0006__x0019_·_x000D_¤Ø?_x0010_óW£9^×?»_x000F__x000D_Ø_x0013_ÿ?_ê_x0002_pYØ2@_x0019_ _x0013_+ª_x001B_&amp;@½|³EÜÄË?Ú=_x000B_"øñ?-»fn!ró?_x0001_zE¨@'@ü²_x0001_¼da_x0007_@_x0006__x000B_RL__x0001_©áÛ?Õy5¢_x000D_tì?¯nH¢tSÊ?+	_x0002__x001E_@jNø_x000E_Üç_x0016_@ö¢\_x0008__x0005_\ý?»=q_x0007_Ì&amp;#@Ä°ºøX#@LçøÀ?ì×_x0017_¶_x0011_@dØñ_x001B_Öù?ÖÍæÎþ?3hµòý?öO" @ÆW¬Ä_x0012_@'_x000D_Ë.ë_x0003_@_x0004_ÖÝí=é+@yþÍ_x0012_-@2Èõ?&lt;yÃ?ÍYéJÖ?@ê(¹Ó"_x0003_@NEf_x001F_-Ûè?_x0002_(o7_x001A_º_x0004_@j=:Ó?_x001C__x001A_BÛ¥'@NÕÉ÷[Ö_x0007_@À#öÕÈã÷?QÃ®_x000D_QG_x0010_@°Ä×Ò&amp;@_²ýù(@õ÷£_x000E_ò?Â½Ü1_x0001__x0008__x0017_&gt;@@¸óV­1@·ü±¯e+ï?^¨x-¦é?Éjd2_x0005_"_x0004_@_x0012_'ÑÁ_x0019_#_x0006_@·XJrY²_x0004_@}!i£Ç³_x0017_@-ØWÓ_x000C_%_x0019_@_x0016_H¦lÁØ?ccþ§·í?_x000C_åÑõG_x0003_	@nB_x0016_#¿_x000C__x001D_@&amp;õ:ÚO&gt;Ð?ô(_x0012_ÿùÊ?M¿y¦_x0018_ã?_x0008_	Âàkß?Òº5 ý?_x000B_»_x0012_Ø}_x0014_@J6!Ó!@\ýëv@È?ßt¥ªÒ²ë?äÐß_x000C_Bå_x0015_@±_x001A_N_x0002_!+_x0001_@aÓ&lt;2I[ÿ?¬eY´._x0018_ç?cüõ_x001F_d=@üDyý?ø?£ÚYß_x000B_Å_x000E_@3ÁH-¾_x001C_ì?b|õ^_x000F__x0001_@_x0005__x000F_ÀD(_x0007_@_x0002__x0004_=å-3ÑÀ(@ÂÈçL­ë+@AÒ{ ·_x0006_(@ø:!:þ?*²[ÿÃ?iI:NÞ!@ÌÖV_x0003_@á-øã â?û··ò·_x0011_@¿,&lt;_x001B_ËåÎ?ñ[__x0001_ÕÐ_x0017_@U8@´Æí?¥%·êý_x0019_Ø?`Ý_x000F_Öü?5P÷Ò²á?ú?ÉäÆõ?|_x001B_7_x0014__x0008_º'@r_x000D_8ò_x000E_@F²R'úôå?¥É_x0016_zrkÜ?_x0006_¯®ön_x001D_@µ=Ò95wñ?g_±i¾²_x001C_@_x0012_)ÿ°ô_x000D_@f_x001B_]¸_x0014_²?ö{:º^*@_x0017__x0004__x0004_'Ö_x0016_@ÅÑ¶6ÚËé?¾ÁÈ+øñ?;ÐlÖé²Ù?L_x001D_EÛ0áÒ?'_x001A_¬Ñ_x0006__x000D_û­_x0003_@*&amp;+_x000D_Ná_x0010_@L	ó[Q_x0016_@å%ÖJcã/@Q1c¼z_x000C_@]°Öì­Æ?_x0006_sÒ*ÿ_x0012_@I²ííÙ_x0003__x000B_@_x001C_Ç¡_x0001_&amp;_x001E_@ÏBÀçæ,_x001A_@D¸Ø$ö-@?¢÷ï-Ó_x0017_@Añ!_x001D_1?knê_x000E__x001C_Ò?ÐaYtÇê_x001F_@T_x001C_ûOÝ_x000F_@_x0019_7_x000B_èü*@H?_x0002_¬þ-Ù?È~PeU)@		_x0005_¸_x0012_Ðú?¯_x000D_wÎÊ_x000D_@ìù_x0014_p±Õ±?î_x0001_ z¥Xþ?¢¬èU_x0007_@6ÿ_x0019_ö(_x0015__x0004_@p_x001D_`ûó£?&lt;@ÕxÇ_x000F_@î¨Íì_x0003__x000F_@]ÕüÄí!"@M_x0008_¢Éõ?_x000E_íWdç_x0002_@«_x0007_7©8?_x0001__x0004_ré_VH_x0011_H@½ÌuÞ?_x0003_ô'EC»2@Òèo_x0008_·f_x0008_@¢ë_x000C_ý#_x0007_@a=±Ò_x001F_+@ëîÆ_x001B_µ_x0002_@"~ôA7_x0014_@Râý¬Á?z¼Ë_x000F_ß?µÈWg;ëù?96	_x0006_Yú?úf_x001A_!_x001E_ @ø«X¨%_x0011_@¼z_x0001_{°`_x0007_@õ_x0017_=N¥_x000B_@rÔU_x0013__x0007_ù?Ô_x0004_,É_x0012_ï?i)þç%"@ýÊ_x001D_Å_x0018_@0¬IÖã_x0005_@ëæL¦r_x0002_@¯éÈá_x0005_lâ?-þ}u_x001E_]Ô?_x001D_5ª%ä@@ÚÂóóãá?ÊT_x0007_ÊN(_x0013_@_x000D_F½ûQ[ò?_x001E_¯iðèß?»U	23@_x0005__x001E_LàÛ_ÿ?_x001B__x0003_"§_x0004__x0007_DLø?Ìuqgfäÿ?I¢$z_x0013_%@é·U\q_x000C_ý?ºJw!¶J2@¿¡µB_x0013_¿ø?*_x0017_0¨_x000D__x0017_@¿Ígu_x000B_ô?ß(_x001B_6__x0001_@_x000C_*_x0013_Ã_x0003_µ_x001F_@j_x001A__x0013_Î~=_x0019_@!¬~³°!@h__x000E_-»_x0006_@É[¼_x0004_â?hvL7¦_x0004_@ÛDBÎ4÷?_x0002_hÀÒõ¸_x0013_@_x0002_0Lw+÷_x0002_@¼Hìwè¢_x0001_@aé"_x0003_Ü?mI®Jh5ù?_x000E_Y¹´VºÞ?_x000C__x001C__x0005_¾Å?_x0019_9_x001E_VÞ¨	@ì\±?²_x0006_"@Æa°¶ï_x0014__x0004_@	¯	ðº(@U`lÜó?1±sâ)ð?ÜZ[1ðóÛ?_x001E_­qe¿w_x0012_@ÜZmE_x000C_è?_x0005__x0007_÷Q[·i¸_x0008_@7¢ïTñ_x0019_@_x0006_C`_x0001__x001F_ñÀ?½ã_x001C_&lt;úá"@Ò7w}É?NIòh×u_x001C_@M¡ß$ö?·_x0016_kbu"@_x000F_Ló_x000F__x0004_$@áë÷æñ-@ôºA*²=@j_x001E_M5ö?9_x000F_ÒåHÄ_x0003_@_x0016_¡_x000B_OÛó?8Pb"Úã_x001E_@ÉNr±?Âj(£_x0008_@.¤_x000F_ÛÖA@ÏøÛ}ÿº?LªhÐï­_x0015_@"Mî·²$@Z4äNï/©?9°_x0014_ _x0019_@[UNcð*?saWVnõ?_x000B_¾{_x000C_&amp;@Ø× _x0006_Ápû?Oü_x0010_d§_x0002_@U¢_x000B__x0002_fæò?_x0002_d}VÏ_x000B_@é_x000F_i#;Âþ?dñåÁ_x0007__x000E_³GÞ?¦®E?_x0001_@æ¬oÉÊ_x0006_@´«²H_x0019_	@Rm³11:_x001D_@SIÛ¬s_x0011_@ÂiäÛ?tËG_x0018__x0011__x000B_@Ë±²Óà¯_x0003_@Õ5XÙ@!@Réa_x0001__aL@y6Õ_x001E_A@Q_x0002_ÓüÐHó?_x0014_þªI_x0016_KÅ?úür:_x0010_Ú?Rmó_x000D_î[ô?Å®ù¡_x0002_@[#ØîÊç_x001D_@ÜJD÷_x0014_fð?_x0008__x001C__x001B_UQ_x000C_ñ?®,éÜñÿ?0ÿQÀø_x0007_ë?ö	Dãv_x000F__x001B_@f(H:Ì-@6÷_x0005_e_x0003_@;ÿ_x0010_O×¦ï?ð?ÌêÀÑæ?Ë_x0019_æg(¥_x0010_@õ_x0011_vhÓ?_x001F__x000D_òLPù%@ñjo2G_x0004_@p¿¦Xà?_x0006__x000E_3)pÉ4_x0008_º?Ì	îÝ_x0003_@&amp;,³¦±Éÿ?LKY%¶_x0011_@¢GûGOÐ?¾¿_x0016_²Ø?v_x0018_ãXJ_x0012_ê?µ_x0015_nà_x000B_»_x0018_@ø{_x001E_)tû?_x000C_õAa_x001E__x0001__x0010_@*_x0002__x001E_tÔ?Ûþ_x000B__x001F_^_x001F_@)Þ ÌçJ_x001A_@ú±CàO_x0004_@_x0018_\ôª_x000E_ý_x0005_@Uqº¸é_x000B__x000C_@¢àz_x001D_üÇ;@"1íq¾_x0016__x000C_@ã_x0016_P¯_x0007_éõ?ì&lt;JÏaÔ_x0010_@cw0_x001E_³×_x0016_@T2_x0016_V1@X_NóK_x0011_@»gÁ=__x0013_@¶C¥ÒQè_x0007_@íhæâõ?Ìý¡»à_x000D_@Á:Gp|ëñ?u/¥ì_x0018__x0004_ç?5s¥YMZ%@kµýÔ¾_x001E_@?@í_x001F__x0002__x0007_*Qð?_x000E_Âeù ï.@åcEÿ??;'{1GÆ?®M¨dÐó?é´´5_x0013_+Ý?ñÞË,S¶?é±dJ÷_x0014_@ "x©Á @=¦Ø_x0019_¼*º?mhi0ê?_x0013_ö{ï_x0006_@#_x000C_öV_x0016_ö1@¤Õ²8ö?`Û_x001C_U'@A¥`_x0003_Ì°Ä?e®_x0005_¸qÜ?®ÔÚvjL»?f_x001C_ØÓ$@[_x0019_QÉ?Fã_x000B_61_x000C_ü?_x0001_êÖý-bß?ñª£_x0006_@_x001E__x000D_òãô?³È4#§M_x0012_@XÈ9_x0004_KÑ?naIª_x0010_	@ßgT¹¹Q?CÔ_x001E_B_x001C_çÿ?_x000F_ü7»b§_x001C_@¨Ð×p_x001E_*@´?µ»ü½?_x0003__x0005_É´ðö±¦_x0001_@ÆE#_x0019_¢a_x001A_@M_x0016_å_x0011_Û?QW¯z_x0012_@_x0015__x001A_xX,:Õ?å_x0002_,LÓ#@%o_	@8Q_x000F_-'@÷Z_x001F_u_x000E_È_x0002_@J_x0008_ØÃ?ò_x001F_h§_x0004__x0010_@c7:_x0015__x0005_÷_x0005_@Q¢±Á _x000D_@yô4	o$@_x0005_ïÖ»_x0007_÷?HU®x§_x0012_â?íÏ9þ#_x0015_@Ù;Î:æ _x0018_@ìÉ_x0018_äNÓ?_x001D_úá_x0015_e_x000D_@G§¬/Í¨)@{Ðæ¾j_x001F_@ö|0ßùã?A_x0006_÷_x0005__x001C_6_x0001_@_x0002_È*ñ_x000B_@_x0005__x0016_h³_x000D_C	@_x001D_{yíéî?4tqDè?Më®_x000F_Ô0@Ã"eöB_x0012_@.PA§_x001B_!@=¶BÞ_x0002__x000C_%îê?ÂK­Mæç_x0005_@?ww1:ú?«_x000C_ÐgV+_x001C_@ã':E_x0002_@WJ6ÿ!@ÉÖT\;_x0013_ð?/_x0008_ã9/x_x0014_@ïàìAî?0æ_x000B__x0013_¯¹ð?*5HÀÄ"@©©.¿é:_x0003_@+&gt;*a(@úáÇnðþ?_²êw¾_x0010_@'_x0006_½u¨_x001C_@'f_x000C_E _x0019_@Í	*÷?9iF_x000D_1_x0003_@Bþ5£¹_x000F_@C¨6Ãº4_x0007_@þ_x000E_Øo°_x000D_ï?qýà5_x0019_@(_x0011_$Fý?'_x0001_Ê/_x0004__x000D_@µúÚò°Ý?_x0016_ôøÅ	ú?6WU2Y7ü?UÇ_x001C_IÙ½®?m¥H/_x0019__x0008_@_x001D__x001C_k©§¢ý?ÂØf)?_x0002__x0004_@ð§äàR!@;$0÷_x001C_@SêYòÃ¦µ?t¼Ïß¯C_x0005_@­7o;a_x0007_Î?ëpÏ_x0019_Ð¢ú?}Ú~»+"@½Z_x0003_ÜÐ_x000F_@¾Åvöï?=w»Nö_x0017_@_x0018_uãÖÉ­ @cáPw_x0012_@#12t;ß?0íïOi(@Ë_x000B_v¯_x001B_ï?Ôê$ü¿O?@_x0001__x0013_þ/&gt;_x0012_@7ÁÞ_x0012_ðá?Ù_x0017_­¢!ó?¦÷^1»_x001C_@_x000C__x0011_ðÓ(Î_x000C_@RS£&amp;_x0005_@Df_x0012_VÀoö?GÁ_x000D__x0013_Æ_x0010_@¼[¾»¬ó?N_x0017_ôwÖÙë?ªÂÐTJ7@{½IÄ&gt;Iû?_x0004_AùÇH+@êâ_-2_x0005_@_x001B__x000F__x0007_X_x0008_@Z¯_x0005__x0004_	_x000D_ @nû«_x0017_Vë_x0003_@Ó_x000C_¦a_x0014_@ôÐ_x000B_ù#'ø?Ä_x0017__x0007_Ë5@_x000C_u_x0004_2_x0006_@Ôç|éòNù?ëvA®6&amp;_x0013_@/é_x001D_ç	_x0014_@7ã_x0019__x001F_ @­P&amp;ðLö?Pa	ôîúç? DÁ_x0007_Ý?r0ý_x0019_Ä_x000D_@~JK_p&amp;@¥ºIhf_x0015__x0016_@,%_x000F_C¯_x001C_@alÁ¢'@ØGyÙ{_x0002_@@±¹ß÷_x0001_ù?T_x0010_|LAð,@j·yBpÆò?ù°ÃE_§Ú?O_x001A_AF­1ù?gYG_x0002_í?kf~@©_x001D_Û?þ¢`Þêû_x0011_@1/_x0008_º_x0005_1_x0002_@/kÕø½_x0016_@ý%ñÝ!$æ?ÈÏ¥Ý_x001D_@Z_x001C_~ï4_x001C_@_x0001__x0007_'ÕD¦|à?ÕáÅÖíEú?P(_x001E_£ßå?K¯Ôþ_x000C_û?@­_x0002_ãðÜ?O_x0019_*qaô??ý_x000F_lø4@«f(¿«M_x0001_@_­¬¢_x0018_ô?Û_x000B__x0003_Ä?bÌw´Ç)@¯³¶êÍ?ÚõyÒoì?LBX@_x0007__x0006__x000C_@_x000C_½~ñ_x001E_@]è«}ms)@&amp;D&lt;@¢)@_x000F__x0006_w9_x001B_ _x0016_@µ^#&lt;_x0017_½(@_x0004_¯}{bù"@vÜ.&lt;Ä_x0002_Ñ?_x001B_V_x0004_ÝU @íl_x0017_®luù?èC_x0005__x000E_æ?_x000B_¾ñÔÕ%)@¬çÙ£$_x000D_@ÖU¸?ëÚ?À­Úofæ9@]l_x0015_ª¸Õ_x000F_@õÒõ&lt;)@é¿ÀXz_x0002_ë? ï~ð_x0004__x0005_ñ¼ð?ÉE,Îuÿì?ÌáDÚY©ã?§¸y_x0003_Q_x0011_@¢`_x0003_ûÛµ_x0013_@n_x001D_xqT_x001D_ñ?a._x001F_§&gt;õ?_x0004_}_x0019_þdâ?kI×Ýç_x0001_@1ÆèmÓÜ?SHÜ3¡_x0018_í?¯__x000F_F_x0010__x001B_@Ä2N@_x0002_@éK'9äÕ/@¾_x0008__x000E_^¤.@ê¯ ÃJ:ì?_x001F_fÖFÊ_x0014_@_x0003_«¯ä_x0017_2ò?9Ý£Rd_x0008_@ZsÍ§ÛZñ?_x0011_!ïÂå?:{Ê_x0018_@|*n_x0019__x0011__x000D_î?)A¯ßx#@_x001F_¹K%q @ñ«w_x0018_øw&amp;@'hÉ_x0006_ µ_x000E_@e_x0008_cB&amp;-_x0016_@Ô_x000B_mà_x0001_©_x0018_@ODõF,â?ËT_x0011_VÑ_x0006_@©&gt;»_x0019__x001E_ë_x000F_@_x0004__x0007_ËLã.@ê_x0019_ä¤ÿ¬®?kò\Ä_x0016_@~_x001B_ÿç+ëø?K_x001E_)_x0003_Ã_x000D_@ÈÐ¯Ûj¢_x0001_@&lt;Jªkµ?w`_\þ?_x0002_õÆé^_x001A_(@7Sä	_x0011_E_x0012_@_x0017_k_x001C_Õ_x000B_@x¶Âp¾~_x0019_@Ë_x0019_ð)øIí?'ôûñÍ_x0002_@_x000E_þb8D_x001E_@Ò²_~-ó?¼éë±¨oí?´~_x001D_6_x0010__x0011_@2 UÕ_x001B_©_x001B_@,K3÷%¸_x001C_@-S{²L_x0019_@÷_x0002_ Á#@@ï×eÛõ?#¥Nø?þ_x0008_jÒO«3@FËÀKË_x0001__x0001_@_x0006_)´_x0019_Õ_x0006_@û_x000E__x0005__x0017_P&lt;þ?+ÏVE."_x0005_@ý:Ø_x001E_¢?+j´¦ø?_x0017_È&amp;k_x0004__x0006_`ö?¾h4_x0006_¬$@_x0002__üpVíû?8&amp;!å_x001A_@µX8EKÿ?_x0004_i¿¯_x001D__x0011_@_x001E_W×ü{}_x0001_@£M3_x0011_öõ?Iê_x001C_) ù3@½_x0005_]$_x000C__x000F_@#¤uy*@U@t_x0003_@ÂW_x001F__x0008__x0016__x0012_@NRaVFB©?t$ã_x001F_~ûÿ?ãå7_x0015_ñ­?_x0005_½_x001F__x0010_]V_x0019_@+mú£§ôÑ?_x0001_o_x0006_ñÑPá?üÿôD_x0002__x0015_@yÀßã$ø_x0010_@_x0017_.ö(@nÜ_x0013_ÿ_x001B_@ËR_x0010_ï;_x001F_@@&lt;÷?Îtf_x0001_t1î?´X£¢ÝéÛ?KEÔÂ¼&lt;ò?7XF!@_x000F_o ÏÙú?â%ÃS&lt;_x0002_@aP§_x0018__x0013_ÕÞ?_x0002__x0003_b_x0011_g1öÄø?ó]`À»_x0001_@_^»&lt;:Ü?¢ëÁ8_x0004_cû?_x000E_I_x001C_yä?G_x0015_bïð_x0011_@WZoíØá_x0014_@2$_x000F_¾âD&amp;@	_x0004_óÎÉÉ?4¼_x0007_Á4£ø?t_x0015_³^&amp;_x0015_@¼,é$a«2@#Çª© @;_x001B_#Y¯_x0016_@&gt;­0ÕnA-@âca@FeÉ?\¶ö_x001D_&amp;ç_x001E_@QZYwÃ_x0007_@g8_x0008_uÓà?0ÕÐ_x0007__x0016_w_x000F_@±y5gq³?YÔ_x0013_i2ü?£³Ô`¼1@ù#öØ_x0004_@Ï²_x0017_Ï·Òî?¤9¦cþ?M_x0014_`.@éÈ_x000C_¨ªÐè?rf&amp;¯J#_x0010_@LÕt,û+@_x000B_gÜ_x001B_úô?ôì_x0005__x0001__x0003_WìÏ?_x000E_dÓRú|_x0014_@HÎÌ6ø*Ú?DlÁU{_x0017_@å±ºtlû?Ý_x001D_p&lt;Á_x0006_+@H¯æj¢_x0010_@$JÐbg5 @&gt;OL£{e_x0004_@A_x000B_H³/@ÓyV_x0002_N"@_x001F_EIÂpý?&gt;°;gAÿ_x0005_@ýXËW_x0016_@â.7pÞ¶_x001B_@ÐXtÚ]ÿÉ?ÄAÐÖ_x0006_ë?_x000B__x0003_ýÍó_x0002_+@ #^íß?29_x001B_²ß?Ü_x0008_r¤þ_x0012_@Ï¢rVy½_x000E_@	E1åyJ_x0012_@7Å¸qn_x001B__x000C_@@¿¹àüXû?ÒÚï?ð_x0002_@ø_x001D_â:Ò¶·?Jº×ù _x0010_@Ò XB(@4¾ëúè_x0016__x0005_@½(zÔ?ú?cQ÷î_x0008_"8@_x0001__x0002_xØòUÄê?5zR_x0012_&amp;_x000E_û?TÊÂáxÃ_x000D_@Ú_x001E_¬_x000E_1@æcé,k_x0016_@özg×Ê_x0008_@ý4§í%@}Ò}ô-*@i?WZ_x000B_a_x0004_@|_x0001_÷Ûn_x0003_@5ÞBiusö?«^Èf/_x001B_@¾}46¬¯7@_x0018_Ãnéæ?_x000C_#°Oz_x0012_@Ió{!¶QÑ?´;YÐ&amp;ú?&gt;_x0003_[go.@èÖê3JK&amp;@¸[ÈVÊ~_x000C_@_x0003_Èh. _x0010__x0012_@î:_x0013_Ëv_ä?k,ôCà5_x001B_@U'å»t	@A»Dà&gt;)@ßIöÙ'@1¼ðÖ_x0002_@ö&lt;Øî_x0016_@ß_x0006_(ù_x001B__x0001_@VC\_x001D__x0017_@æ¾®_x0006_ô @«#_x0001__x0004_º!$@8Ö9r=ç?ØbX(#_x0019_@o_x0001_ÒîºÝ?³ÿ`Ñ6_x001F__x0016_@í¢ÜôP·?Òü4/(@ùéÀq¢Y1@¾ÉzË?ß_x001D_Ê!_x0019_Ùñ?Tn_x000F_a&gt;à-@f´&amp;é¤l_x001F_@è)ý_x0015_æá? éü_x0014__x001F_@_x0002_ë²¦5U_x001C_@ÓJS¯)_x0003_@ý_x0002_Îiô·?_x001D_Ï:·9ð?ÜÐâ_x0004__x0004__x0004_ð?Å§_x000E__x000F_«_x000B_@4Í»­Ãë?&amp;mµë_x0010_Å?³ÒÉQÄË_x0017_@±Ãl¥_x0002_ è?I_x000B_\$t÷?WÀÖ_x0010_rÄ_x0017_@AB/Óã2ë?²W¼më_x0013_ó?âðäó×"@_x0007_'_x0002_ÿA¯_x0016_@_x0010_5ÕIê?Õ_x0008_'_x0013_û_x0013_@_x0001__x0002_ä_x000B_+_x000F_ù²ã?&gt;í+.£_x001A_@"Ö¤î¶_x0017_@0"Ë&amp;dü÷?#JFM_x0019__x0013_@²_x0017_}_x000B__x0013_@ÛÕWA\ý?°_x001B_Ä]Ñ?l0ôfr_x000C_5@4¢&amp;ÚÏ ê?±_x0006_B"_x000C__x001B_@î¨}m²_x0017_@{_x0013_lM¬,@ª_x001D_&lt;ÔU#@é@_x001B_°_x0010_@òòÚ0Rÿ?(|ÚQâ?ð_x001B_»û2Ï0@ÉQ$¯àò?LøúÝã/ù?náÓo@_x0002_4@¨È_x0003_¿_x0006__x0005_@Ó¦Þ§1@@äu_x000C_G_x001F_ù?äÆü_x001C_@Bo&gt;Ó.ãà?¼¬ö_x0018_0µ%@¸á5ãü¶?,B&amp;é7 ò?rÞæl_x0008_7_x001B_@ÖÉ_Bm½?³W_x0003__x0003__x0006_iWò?_x0013_KcZn¹*@ü)ÿ_x0003__x0016_@r)&amp;¦]ì?Ê_x001A__x0013__x0017_Ãû?ÌðÓ_x0001__x0018__x0018_@Xá·9%@_x0014_?2Éñ4'@¸Æ_x0005__x000C_2@r_x0004_=s-@iR7øP"@b Hm_x0011_@|¯éK|_x0017_õ?ÎvÿèË_x001B_@Ç_åÜæ?UnëC&amp;_x001D_@_x001C_Ö²Ó?ÐÜÈû?=&lt;t3í×_x001A_@`î|Ë4_x0015__x001A_@_x0007_luå_x0007_@OÂ%Ü_x0019_@Õé±ÒÛã	@ É"&amp;±_x000B_1@_x000B_ît°P_x001E_@©Ï_x0002_ó_x0019_@fdçÛó_x000D_@òùõ_x001A_A¢_x0010_@×¨WÕ2ðß?N0Ø_x0019_¾å?wR/l_x0007_Å_x0012_@_x0012_êvS_x0011_@_x0005__x0007_3ëö&gt;ø"@$Ú_x0006_¤\fó?úA¼ú_x0002__x0005_@;_x0010__x0006_vþ?_x0007_«çþxü?{_x000D_à=ó¬_x001C_@q(õr2_x001B_û?7Úzlî?_x0017_öå§´?¥¥v^å)"@«0XÚI"@x°3¿.ó?¢_x0010_e_x000B__x0018_¦_x001D_@_x0014_¿O4¨_x0010_@ 1w¼)_x0004__x0015_@g«_x001F_n._x0008_@1ëÚ_x001E_E_x000D__x0012_@e_x0008__'è_x0002_@ ó Q_x0018_@£_x0008_2Z¿_x0003_@pká\Ìç_x0018_@Q_x0007_ÇZB__x000D_@´(«¬Ïóü?·uøümí?ý¹3æ_x0001_î?J:¯veù?«A¢,@ßúîný4_x0013_@£Í_x0001_Óó?¿~_x000D_#_x001C_DÀ?W#ã¾½Ø_x001A_@_x0011_Â_x0005__x0007__x0005_P_x0003_@¸	ê¢_x001A__x0018_@§JnR"@&gt;ï-?D_x0011_ä?þÍ·Ã_x0004_÷?¡_x0005_R·_x0017__x0011_@_x0010_#fâ¶0@°Ç_x001B_ë_x0005_@q_x0005__x001F_÷Ó*@ÑL¢Å­_x0004_@)²ªO_x001C_âÍ?$¦oKw~ù?¶¾ùÙUö?´8ÿÕ\ð?J_x001C_ÙX_x001A_ö_x0005_@yÈk_x0006_Tm#@÷5Sµó_x0017__x0006_@²_x000E_®Ï_x001B_ @3.PÄ[_x0002_ò?_x001F__x0016_wX ã?ÕÿÊj#*@º(­ó'_x0007_@.·ÿG|Ã?CGö{_x0010_@ñ=c]îò?#_x0014__x0019_½¸_x001A_@Öê¸YÐ?¥Çøo+ @1lÒâªÅ"@ë$B_x0007_t?3@_x0001__x000E_¼_x0010_\_x0005_@4aÜCC_x0015_@_x0001_	AØBà_x0004__x0002_@÷qC_x0006_ÀË?¨0_x0017_DA?Î×ÖÖá?j÷­ït_x001E_@_x0003_¡£¸Î!@9Æ¿ØÕ~ÿ?dwª_x001D_@üntbí?_x0007_+7'IM+@7_x0010_ñ¨.-@óÛz_x0003_	æð?¸©Ê¤$.@?ü$d(@7Ùn6W-_x0003_@µ_x001D_HÉ:|_x0003_@JØy._x001B_êç?VuÛ	9þ?J²öïÅ_x000D_"@æ{kÓM_x0004_í?RÇ÷¦J`_x0004_@s&lt;_x0010__x0005_@êúä,k6_x000C_@øV6Ê_x0003_@-Qzë¯£_x001C_@gN_x0005_,TnÓ?Ê~%Ü_x0001_É?"pB½Ùðö?Þÿ³ÍZ _x0008_@lJù{ÎG_x0012_@;À°ºc&lt;ð?°#oÍ_x0001__x0002_¯Âò?ö°Ä¬_x001D_@ü)LÏ_x0007_@ÓJW´Ó_x001A_@K_x0013_?qÏÒ?õURá3o_x0016_@_x001C_sæY_x0017__x0006_ö?Sêù_x000B_Ü1@º±Ì²_x000E_@Ä_x0003_¥ª8!@¶áÒ]{_x0013__x0002_@×TºöÂH	@ÌÐ±Ö]_x0007_@ø_x0013_½¤_x001D__x000B_@ñjÆ_x001E_q @_x0011_ _x0012_~¿³ñ?â|_x0004_ï?KÏ3òûÙ?ö9~J6­_x0017_@Lu~V\Ã?+l,ÉÎ!@)Ö _x001A__x0016_@RL_x001D_[ÊÚÿ?ÄHâ;tvè?ñ_x001C_:ç_x0005_cÖ?ð&gt;°_x0006_+Ú?T¾&gt;n_x001E_@ã_x0004__x001C_o4è?_x0004_Ã§ÑÁ$_x0013_@¤Eõ±;/@Êa_x0018_­õ_x0011_@¯DHö_x0018_Y_x0008_@_x0002__x0004_+_x0007_ÕaØ_x0002__x0003_@­­sq½_x001F__x0003_@SþYx&lt;_x000F_@k[rLÄ,@|§Z½r0@púZ/Ì?Dµ$Pk_x0007_@¼¸cµ_x000E_@dNi5_x0003_@ÀÂ\LY2'@ÍeìF÷òþ?nÿ%_x000B__x0007_@_x000B_»ó¼4_x0001_@©i×¸²_x0015_'@ÈiW¯vØ?8Ó_x0011_!Â_x0010__x000F_@._x0005_dÄ_x0005_¢ò?_x000B_3âÇS=?ü&lt;°m_x0004_4@Ó¡AOKÿ?p*ÑæoWù?"Ì_x0003_û³ñ_x001E_@3$þyH/_x0005_@¸ù§_x0012_ûí?LØ¶¥¥g_x0002_@Ñ_x000C_jb:Ê	@2_x001A_ãñ[¿Ô?ÑÙ¦_x0001_Ó	@­_x000E_»pëí?R_x0010_|D¹_x0008_@¤Ñ»qdtô?5_x001E_þ­_x0003__x0004_L¬_x0006_@ÐØÐ£!@s\ÞèÅ[_x0004_@	tm§}¯Ò?áÓx|ä?M¾¶Öï?_x0006__x000D_bTà_x0016_@¿ûð½Sz0@&amp;jjæ"y/@}¾47®_x0001_@_x0004_`~ÑR+_x0017_@GÄÍ_x0019_,Ìç?_x0003_Ñ¯À"¯?çÅ	Çp4_x0003_@´:ÆÌÒ7_x0019_@á&gt; _T_x0006_à?`«ä£à&amp;ã?Ië°Ù_x0002_S(@_x001B_Ix¡.@O_x001C_¥_x000C_0ê'@¯MpÚ_x0018_ÿÐ?EZV_x0017__x000D_8ñ?F|a7×^Ù?°_x0013_J4y$ù?ØÈhÔ_x0016__x0002_@¡\Ùªhª÷?1¦_x0002_Ø÷_x0002_@§M`ô8_x0013_á?é¿ÚaS®ð?¸Èô_x0012_Íºì?¼ÂÏ_x001F_Q)@yªÐL¬_x0002_ÿ?_x0007__x0008_G_x0006_5W_x0007_@óó;í_x0014_Ò?³}AÌ-Ô?_x000E_H.ýe/ñ?¦'_x0001_ü»»1@äÐ¾^¥_x0007_@µdzr°$ì?Éþp®Ü?ºH³bÖÐ?F_x0004_8á}B_x0011_@ì-_x000B_]ã?_x000D_¦_x000C__x000D_66@g,RôDë_x0001_@ âáìQ"@KFmX#_x0016_@IA¸*HBâ?×§ã&amp;(@_x0005__x001F_M:Bù_x0006_@»	Þm_x0001_ê?l'ÍÒc_x0013_@_x001D_[T^þ_x0011_@V_x0002_Nkí?SÐ¨·ôóö?nÏu¾ôí?ÒGO±[¯¿?-(°Ðàö?ÆÞ_x000F_nÝ?ç_x0015_ä4p³â?çu_x0018_­\_x001B_@5_x0003_AC_x0011_F@{ó_x0017_°ã#@7ï¶_x0002__x0003__x0018_Íì?&lt;NÙÈß_x0006_@	Oc!_x0001_'_x0004_@_x0002_ð_x0017_Y_x0007_õ?ºä_x000D_*þ/@Í[HF&lt;Ü_x001F_@ÈT `jØ?N¯iu\Ò?Ö÷ð_x0011_2ïó?õä÷£_x0014_ì?eTË¬ã?	ÈöÃòì?¼Fú¡´C_x0013_@õ£P	ä{_x0001_@_x000B_ÇØèÆë?ÈWXhNÜ_x000D_@ÞPÊ_x000C__x0004_â?Ç7·5UÜÖ?É_x000C_Ð¸âDì?_x0014_}_x0007_q @Àá_x001B_çÐ¬_x0004_@±R_x0001_Ëa@?³SîÍS7õ?Lm_x001B_ã(Ü?þ¼ú½=Þ?ÚÀ·ÎÀ	Ý?ý+C¸_x0015_Ýå?qÖ²p³è?yY_x001F__x0015_@ i·ÀoU%@Ì,_x0007_l_x0003_Ê?·¦zD$_x0016_@_x0003__x0008_©îa­_x0011_@lØ®è±_x000E_@6&gt;uíÓ?-Ø²óì?r_B¬UÕ!@Ñ)½E_x0018__x0006_@¼s}8Çÿ?._x0002__x0014_/c¯_x0015_@÷¯§ök'_x0010_@©Õ_x0004_!@_x0010_À_x000F_ônù?@Í&amp;_x0017_¬ã_x000C_@6=v;9l0@ Há_x0004_ð?F¬C9§ @"Å,Ì_x001F_ð?Å½¦_x0010_Uë?ê8ÖßÜ°_x000F_@_x0007_Q_x0012_ß¾Tý?ê Òbvcì?5	!K®_x000C_á?j´_x0013_ïð3,@¿!c_x001C_ôAÍ?fèïô¸íÊ??û´T÷?8ïj:7@&gt;Ú_x001E_Ü_2@l¨_x001D_*_x0018__x001A_@»Ã2_x0001__x0018__x001A_%@¡ë;ÙZå?e_x0005_À¡¦ö_x0004_@þ¬é_x0003__x0007_àî³?_x001E__x0006_/ê÷?ÚúõSq?1¤û¿XÞ_x001A_@ _x001B_5âkÊ?_x0015_¦p~z_x0018_@ÿ~rÞ,F.@&gt;Ð+P_x0010__x0016_@P_x001E_rò,_x0008_þ?X¡pÊÞÛ_x0001_@_x0007_ÿTTØÉ?.é_x0014_E1_x001A_@FÖÒ[e3@âå=_x0011_@p&gt;}_x0016_3ó?NðöA®ú?ÌÛåRÆ_x0013_â?o*òwÊ_x0013_@_x000C_í§ÖÏÕ?áaè¥ä_x0004_@Y_x001E_C¸R_x0003__x0005_@_x000B_=&amp;J}ù?EÅu_x0014_±©_x001C_@s;#ÁÙl)@3&amp;VSÌ¯_x0013_@*¤&lt;_x0015_Z¤_x000C_@´)LG_x0003_æ?)i¤Yì_x0011_@f_x0018_ë @/v(°_x0008_ó?i1ø_x000F__x0008_?YÊy_x0002_îg_x0012_@_x0001__x0004_+÷/_x0005_Ô?äú qõo_x0012_@_x0017_FRyNK¬?µ_x0012_ãÀÇ´è?_x0016_¹°	!_x0004_@ôrLJ0ò?XC_x0002_jà?Wëûøtè?=ëaçÐh_x0012_@V_x001D_	¹_x001D_@à_x0003_ÀO_x0004_@_x001C_ÄEÓoò?7	Y_x000F_´Ë?²Ú_x0004_§Ó_x0013_@Ø~e{{_x0008_Ç?¾äp@_x0004_T_x0011_@í_x0018__x001E_æª4ð?Ù_x0001_ùð_x0005_|_x0001_@;Ñks_x0003_@¤b:_x0017__x0016_@}5SyÑÝà?X|{ÙÐ ?ÓFªÊXRì?ô,Ixö_x0003_@p Ua¦ó?¡Ö²=~â?¿Néâw_x0011_@__x001B_¶_x0017_Þ_x0018_@ç&gt;pqì?Ìt_x0014_Ï¼1@¸Ý_x001E__x0001_R©_x0006_@rÄ4_x0004__x0008_3Ü @1÷2_x000B_}_x000B_@Eí_x001B_ÇD	#@P_x0011__x001D_,_x0008_)@4Æ¡ygA@¬&amp;_x0001__x0005_tú?=J_x0004_´äµ1@K:È'9Nö?ÊÒÂn®xñ?_x0002_ß5_x0006_«ú?Ï¤~_x000D_BI_x0017_@è)°	@fÄ¡_x001A_#,_x000D_@æØ_x0014_b}Ñ,@v@N"@Ô£_x0008_ÆCsÛ?"Éîµ_x0017_@kÃÖïó?NÉýäMÃ_x000C_@"ßyýÓú?ä_x001A_ãâ3_x0007_@@¬³Ìvÿý?_x000D__x0014__x0006_~Z_x0003_@bN¶ÚU$!@£_x001F_hÊÇ?Â?®tf"@OT&gt;D_x0012_t_x0013_@GK¼_x0011_¬_x001A_@ßÕ¨_x001A_Öp_x0013_@£ÿ_x0019_O|6@ñA/®d_x0004_ß?)_x000D_Gâ_x001D_Þ?_x0003__x0006_Ý_x000E__x001E_ø_x000C__x000F__x0010_@ÔP_x0010_H_x0012_@	Øý:&amp;-@Ðw@_x0015__x0001_»ð?\¢&amp;'?ù?Í0#PyÛ?^_x0018_5I¡¬?å_x000B_K_x001F_Pó?©0åûÑÞ?_x0015_ðÿÝù?@_x0011__x0014_³U?ï?îö®í¦_x001E_@_x0013_B8+õÆ_x0008_@)t_x0016__x000E__x000D_óà? 	Êf_x0008__x001A_@Ùå¯¿*@¡¦Ý!_x0004_»?g&lt;+CÛ_x0008_ì?_x000E_Ì _x0016_ã,@¬_x0017_rIì½Ç?_x0013__x0004_^_x0006_'/@e_x0002_¸_x0017__x0010_c	@*(íÑ?;ö)Wo³ã?G¤U_x0015_B¤	@K,¨Fg_x0015__x000B_@sjÌN_x0017_7@,b_x0005_Ê_È?_x001B_&lt;âá.?&amp;@£OÔih_x000F_@MrÚ(_x0001_@J_x0015__x0006_ð_x0001__x0006_¹_x0002_@ªÑ°ùº÷Ã?ð^_x0005_ä_x000F__x001C_@ª_x0008_àmÁ?DDÆâtè_x0007_@Ø¦_x001F_©¾é_x001B_@U}_x0005_Ù_x000F_1@¥_x000F_Zí_x0004_@_x001D__x001E_%_x0005_ó(ø?-_x000E_ç_x0018_9Ô?5_x001D_CI_x0014_î×?_x000E_P__x0017_ ú?C.d~_x001E_ö?ßÁä^q4@,0ýÂUä?ñ_x0015_èÈ¹_x001F_@zcã¡&amp;@í­_x0003_iÉ?Ð_x0019_£JRÛà?_x0017_c_x0004_Quÿ?_D_x0006__x0013_ñ&gt;Ì´e¾Q_x000E_@º|ôî_x0008_Ò?.¼dÚ_x0018_@él¶xÅ)@_x0012__x000E_e+Ð_x0018_@ùºç¯±ÊÑ?§7¥M/Wè?öÓ5àüw_x0007_@H\	YB_x0006_#@iôÈkôeý?ø£Á¤­_x000E_@_x0008__x0011_&lt;_x0005_×Î»ç?é¤ ÓB&gt;_x0008_@E_x0001_&lt;Aº*Ú?û_x0019_©®Ín_x0002_@:_x0001__x0006_yÇX_x000D_@té»l_x000D_Îá?°Æé+q_x000F_@nqçÇÁV_x001D_@\@Wë3_x001C_ @ÅÌ_x001F_b?Ûå?é Þ½0ñ?6_x0019__x001F_Â%Ð?bw,+À_x001D_@+_x0005__x0003__x001E_@µ:*Ùõªü?Ï_x000D_ï·_x0004_@Ía+[õ_x0007_@êÙ":_x0007_@Z_x000E_ù ì_x0004_@íWH_x0008__x0015__x0005_@ezJ6BÜ_x001B_@[ñ¸*E2_x0018_@}µÃ_x0007_U=_x0004_@°evô-z%@_x0010_V_x0011_¸vï?_x000C_]æcß_x0018_@*_x000B_t	_x0008_Ê?50Í_x0008_Ddæ?ý_x0014_*ªueà?½hIô_x000B_æ%@~SÀàaû_x001A_@LÖu_x0004__x0007__x000B__x001C__x0006_@wáÚG_x001C_@ÞêêV_x001E__x0011_@|__x0008_çÂN_x0015_@¼GíÂ»!@C¦2¨_x001A_ñ_x0011_@Ûþ¸Hºì?¯¢K_x000D__x0008_y_x000E_@ZÕgì_x0014_¥5@x¡èGºø?k')¹*2@RÚsä®ý?$¼söò:Ç?/ÞA.k:@ëã:1º_x0002_@S9Bÿ_x0013_@_x000E_Ñ9_x0005__x0010_@_x000B_É_x001E_Õ_x0011__x001B_@ËU_x0016__x0017_ô)@!_x0015_ràAÂà?b y_x0005_ñ[¿?_x001B_.5#4@Ç[_x001A_tô_x0018_@._x001B_Þ¹o_x0003_@Åó _x001A_z1_x001F_@-Tm°_x0014_@áct_x000B_ó?®ð÷°#nô?Ô}¶üH³_x0014_@wåF,Ë_x0006_0@*â_x0002_LÍ_x0001_@3ý_x001F_¦{¼$@_x0006__x000D_ó:0pøl'@é¬V|_x0016_ó?_x000B_X²^T @±³_x0005__x000E_8£?½*õfÏ7ô?¿½Fô_x0005_@r%ûÅ^øæ?fÈ÷èÝ¶?b_x0002__x000F_àey	@GÃ _x001D_ù?F_x0016_Þq&lt;¢?_x0017_½ºt¾¥_x000D_@ðçèíë?_x0007_ò_x0003_Çé?ÃUºÍ{MÂ?RX_x001F_(Ü´?V÷Hi¨_x000C_@¥WsQê_x0002_@6 n0_x0007_3_x0015_@8_x0003__x0008_é{	ô?õ_x0015_É¾ý?j¬_x0001__x000D_Ô_x0005_@¹í;Z_x0001__x0013_@­Ç_x0016_î_x0004_þ_x0003_@ìÕvòò?.gàpÓ_x0002_ó?\Ò_x001C_b_x0002_@õCæÖ­«Û?"&gt;|Äe"Þ?Q%\xÑ	_x0002_@_x0014_È_x0002_ÎÌ§ú?(V»Ã_x0002__x0004__x0008_@ÙiX¡h_x0002_@î!sX_x000F_u»?TS§}«Ü?_x0015_-¶_x001F_ð?SbÙwÑÁþ?_x000C_³Ó³ÂÌ_x0003_@_x0018_._x0014_ÿ _x000E_@À(7è)ó?çþÛÞhó?Jf_x0019_ìá)@}öÙ¶Bj_x0018_@æKRe	_x000B_@¯¤(Kû?_x0017__x0012_)]m7õ?uI®º_x000B_$@ö¨ê¯O)@_x0017_£ÐÇS%@&lt;6_x0011_à_x0010_@]Àö_x0001__x0015_@Z$µ_x0011_©Y_x0001_@_2Ýd _x0015_é?ï_x0006_;_x000D_³âØ?_x0011_Ëoþ_x0018_@üÎÐ¡å?ÃÊm¨_x001F_ô @Ò+X|¨Þ_x0006_@C°íà_x0011_@_x0006_¿iH_x0013__x0016_@lBoU_x0006__x000E_A@Üãv;î?Hí÷Eh}Ö?_x0004__x000C_Å:uæw5?%-_x000C_`f_x0012_@ê_x0004_¢	ØÈÿ?OõNAbW4@ù_x0003_¤_x0006_Gî_x001D_@ô×@Ò¤k_x0011_@þ¯A×ôìð?_x0008_BGï#a_x0008_@_x0005_®¤^4÷ÿ?,ºÝÆpÒð?£ëj«ñ?¨&gt;¯c_x001F_J_x0001_@qq«_x0019_3£_x0003_@nÜ9@áò?_x000B_©_x0013_ó-_x001C_@Å°IÓ")?n$_x0014_Zpñ?}õkh1_x0001_ @_x0014__x0006_0Ü63@ýP_x0001_~Õ_x000E_@Ê_x0004_¢ú_x0001_ @iy»åÏ"@Ém¹}_x0014_Ø?§/_x0015_Æåô?D_x000C_ÜvYSâ?#_x0002_àéõ_x000C_@_x0005_ÝX/æÇ_x0014_@¡_x0014__x0010_vC)ñ?±¥_x000C_W`_x0010_ê?_x0019__x0007_\_x001E_p @A5êä%_x001E_@_x0016_4+¯_x0001__x0003_Ê¦÷?_x0010__x001B___x0017_í;_x0012_@¡¯®´}þÑ?÷áÕ2Í?=j_x001F_,_x0007_¬!@ÈæsÓ_x001D_3@#ërKX&gt;¼?zo&lt;ó&lt;=ç?©lÚA)_x001C_ì?EïÁíHB_x0013_@_x0012_vÚ+hK2@Ð_x001F_Õ	r_x0004__x0002_@»_x0008__x0019_ÚG_x000E__x001C_@]^¶_x001E__x0007_@_x001C_ åB_x0013_Âð?[_x001F_«c_x0018_	@ñIý~Lë?ëM=ô÷?$¤Q_x000D_öb_x001D_@_x0002_Î²_x0014_a¾*@Ì¦Ó¡£ð?¿§½FË_x001B_@íC¸º00_x0003_@®÷VÃfà_x0014_@­_x0004_¸	ñ4Ü?áV:_x0007__x001C_'(@à(ò_x0004_ß	@üiÖjó¤_x000B_@gæðÐ6ìá?`_x0001_aÿ?þ«9î=!@áM æ÷_x0006_@_x0004__x0005_­MáÕ´_x0004_@K¡h8_x000E__x0019_@¿@Åæt&gt;@_x000C__x000F_2T#²_x0010_@Á 9a$Ý?L2pa_x000B_é_x0007_@"'HKv2@ºtþN]©á?@_x0003_·7®yï?_x0004_f}Þä÷·?hÍ_x0007_Ï°î_x0001_@$áÍûP_x0019_@z_x0001_V¥jþ5@jh¾_x0005_ãð?P#e}³_x0016_@ç)4u_x001B_zÆ?×¹8_x000F_@_x0016_t©zÝ_x0014_@" S}¿ñ?î¤EÚ*ð_x0011_@¿/_x000B_x¡_x0006_@þÈid=á_x001F_@ªaÌÔ}®-@g2Ñ#_x0007_"@3-!Ø¹_x001A_@nÙ_x0002_p*º¬?¥BÊÓyð_x001F_@ÇìÎ±þå?­ÄÐ:r	@Á÷_x0006_H·_x001F_@&amp;{ZáÔ-8@¤OÉé_x0007_	îä	@WÈ-Ií5_x0005_@_x0002_wèn_x0011_@_x000F_±_x0014_ã´?þ_x0014_Ô_x0002_6ùæ?:ÔImAj_x0012_@p¯_x0014_KH_x001E_@]¨_x0002_Ñv(_x0008_@àô4_x001C_44@wÚÉRÏ_x0005_@ëî`ù?Ã«RÓ&lt;x_x0012_@Z	(RmÇÕ?è¾yé_x000D_@NÏ)ÝPá_x0002_@¢mE'¼_x0006_@2æRü_x0017__x0005_@Ç&gt;ö6ÇÊ?Ê,C2.äù?áµÖK­`ÿ?ÌÏØ~_x0003__x0001_@E_XaçQ_x001E_@ÙPíË øð?!Õö_x001D__x0018__x0008_@_x0002_ªw'VÐ?ðóPuzZ_x0011_@ÌlW»_x000C_u_x0007_@_x0001_IäÜ?_x0011__x0002_óþî?tcÝ×uÞ?L¸_x000C_wç_x0016_,@èí_x0004__x001C_æ_x000C_@_x0001__x0002_1q7qpT_x0006_@âå3wÇ_x0007_@åiÎCæÙ?[é)¸vîÀ?füÐ3_x000F__x000C_@ºSbÙ%Ñ$@h_x000D_ûwJ_x0019_5@¹G-1H2@|t,ëçÔ?!-«Å¹Ìý?ÅßM;ãR_x000E_@Tøäïu%@(¨(¡_x000B_Î?o@ã­¾_x0015_@ÐBtWm^_x0016_@*v!fÔ\ @1lñOõ?sÄHü?UK_x000F__!SØ?ý3ÿËÉ"@«4;ÉðË?_x0012_õnW¿Õí?_x001E__x0006_ò+ÙÐ_x0010_@S8^qõ4@kâ÷($__x0002_@Ä&gt;»çvû @6¥î)H_x0010_@Ñ_x0014_Wî3í?%_x0016_gÄÿó?ªx|ÓQ\_x0011_@mCáÄ_x0016_@ú_x0006_ãR_x0008_	"f	@t¢&gt;p{¾$@&gt;&gt;ãüÐ_x0013_@aä¢_x001E_ ­?Có-M[rÌ?&lt;Y6i_x0010__x0016_@_x0014_aj_x0013_qr_x001A_@x9_x0010_ÉÝ-!@ÜîÜg_x0014_@Õ:¨^«_x0006__x0015_@æÊ$§QEÛ?­sÎè;ã?&amp;_x001B_.â_x0015_@÷"»Yh_x0003_@üiÜË_x0002_õ?KTé?_x0017_ _x0005_@QªÜ,­%!@',½Kâÿ?yí©ÄL_x001C_@_x0015_h_x0003_÷_x0016_H_x0016_@ñÊòpC¿Ñ?_x001B_«¦¢_x000B_·_x001D_@^Ô_x0014_N_x0007__x0014_@±³û¾âï?õ_x0001_Ã_x0018_¥É#@HÔÑÜIï?ûrP(Ã4@_x0015_Brð«X_x0013_@_x0004_lÔIê=_x001D_@Ú?ûâ,@®oe_x0017__x0011_@THÑ87#@_x0002__x0003_ã_x0001_R"_x001D__x001E_@ÈïÅ)_x0010_@¥H½_x0011_ð?3èKÉ_x001A_ü?÷_x0019_*J6_x0002_@&gt;kú*u, @xní7ýóå?ªãIón¬%@_x0001_þ+¾2_x0004_@"éÈ_x0005_´Ìë?&amp;]|/­_x0010_@ÞÞg_x0010_aÐ§?ä©;+&gt;KÄ?Ü÷c­ûâ?o¿ÃØÁ(_x000D_@é.Ã&gt;©ù?æ¿QÈÖc_x000E_@qÄ$Ky/í?W­Br .ñ?½§ù­?_x0011_@é1Aù(^ý?«_x001E__x0007_ßK5&amp;@_x001B_þ"[ï#@îùeT_x001E_3_x0001_@vbëe_x000D__x0017_@Ëp7æð?hÕåxçô?áSYlÚN_x000E_@!_x0007_è/I_x000D_@Þá&gt;½7ãä? _x001C_Ã\)á?ÒNC)_x0003__x0004_Ó¬"@¾#_x001B_¶Å?ÛNü/!@áåFZMò? RÇhþ_x0001_@Â_x0011_F9!8_x001D_@uç^WØC_x0013_@	_x0014_Éva³ë?EäOs_x0002_Õô?_x001B_Lù]aßç?ÝC'ä_x0003_Ö?P_x001B__x001E_1(Þ?¢Ð_x0004_]_x000C__x000E_ô?¼x] jË?*7^@ÐÚ?_x0012_P]f_x0015_@Bh¨sÀ£î?_x0015_³ó·Sä?ÁÀZvõ?_x000B_~z_x0007_ã¾C@%ýøÉ_x0012__x000E_@ÞD/U9@_x0015_§ldff_x0017_@ß_x0006_yÍ_x0004__x0012_@_x0011_lh%@dµãõþÀ_x0011_@_x001D_Ái§_x0017_@	_x0004__x001C_`ûAÈ?^à_x0003_'ïr_x0001_@uî_x000F__x0017_Æ_x0013_@_x0018_T}¼î?jþ©øa_x001B_@_x000C__x0012_Ç`[Â/1@_x0007__x000F_Æ_x000F_D_x0003_ÿ?Ýw_x0015_ß¸_x0005_'@øXXB_x0011_@-_x0014_iî8ï?åøh?)_x0010_@_x0011_ñö}R_x0019_@	VîN[ð?_x0011__x000E_uñ_x000C_´ê?ÊÖÞlrÿ?_x001D__x0002__x001C_5_x0005_ú?y_x000C_;åà?_x0016_|õ(_x0011_A$@#_x0012_^Züå?ö_x0019__x0001_ñÁ_x0004_@_x0001_/·_x0001_@¿!'2Gò?z_x001C__x0006_«¹à_x0008_@3É_x0017_öÃ´-@:ó÷­A"@ Z_x000D_¼ö?12m1]¤Ñ?W\@ ì&amp;@Ç½"Ï_x000B_@_x001F__x001C_6_x0010_?]_x0011_@aõëæ_x001F_óÉ?: Xè_x0019_)@ \ÈMÈ&lt;_x0003_@_x0004_^÷'íÌ?õ_x001E_¥ò±?R_x001A_±p©2@XªY£_x0003__x0005_Xç/@×_x0008__4¾?Û&gt;NS9#@¬Úk\P§2@_x001E__x001F_`¢«?[Ñp_x001F_¬ä¬?Y_x000B_Þ¶Äù	@è_x0002_¤S·_x001A_@h¦_x001B_U,_x0013_@ÇÕ(ed_x001E_é?³&gt;þ/èB#@å`/_x001B_ÉÐ_x0010_@·Â~ú_x001F_	@$ÓD÷âòâ?B²_x0018_º´©*@_x001C_)_x000F_Wßø_x0011_@Âì÷ü¶ÿ?JÖøÎ#_x001C__x0002_@Jvz_x0018_(_x000B_@áÌò_x000B_¹Ü_x0007_@P_x000B_Ôw_x0014_Û_x0004_@*Á_x0001_ø*õ?sMûFiû?x_x0011_ïÀ_x001D_@ò¶_x0016_ÁÇ_x000D__x0007_@ßuþ5aÉô?OR¿å	Â_x0019_@6sû·ß?_x000D_ÇÙn_x0008_(@´=AÕ?ïºnÒë,@.\á^ìúä?_x0007__x000B_ÚÞ·_x0006_@­àÛ6³t_x0015_@²ÛyÙ·ß?_x000C_ñ´Þo{_x0001_@¨_x001D_Ë&amp;_x0007_^é?ãzº?¥(_x0019_x$_x001E_@´P¸t«-'@gÑ¦Û_x0005_;Ñ?¬qÙ¾þ?)B34.3@¬IÇÈ·ÿä?5fÏ¥_x0002_@¤_x001E_q9ÿ_x001D_@¡­l"y_x0001_&lt;@üX_x001A_bÌ_x0005_@ø1nöÿÖ?7ÁÊÐ_x0011_í÷?_¿3Êí¡_x0013_@Ýq_x0012_'@_x0003__x0015_Y%_x0010__x0011_@eúSK_x0002__x0014__x0010_@[Þ/esO	@üøGí?Ë_x000D_?ÔaW @ÄW_x0012__Á_x000B__x000E_@°ê&amp;	~Ô?¯_x0011_ëô"@EÐÓÕi"Æ?_x0016_qÊ_x0008_Tô @2_x0004_{,ò{3@}y_x001F__x0008_	t­(@_x0016_·ÕjCv_x0013_@(_x0013_DÁl´_x0001_@ÒZ2Në?_x0017_à_x001B_ÝûË?·K__x0006_½Üý?_x0002_mGÖY_x0019_@àBy-_x0005_|_x0006_@¾_x0018_ÏMç_x0011_@nÔÀîõ[2@#R6çA_x001F__x0005_@¶m¼_x001B_2_x0011_ö?_x000C_6	þ_x0011__x0012_@v?ÔÑN_x0013_ñ?_x0004__x0002_î	Sÿ?Ðùc9Ô?{_x000F_rÂç_x0004_@7Éæâ¨_x0004_@O:#_x0005_på?/_x0017__x0014__x001C_4ý?Â~z_x001C__x001C_¥?_x0013_®_x0002_f_x0013_öê?,_x000C__x001B_g#_x001F_û?xTü£®_ó?nP_x0014_Ù_x0003_@æ?._x0015_f_x0003_hg_x0004_@È_x0004_¬	v]Ì?¹T£ñ_x000D_@²3"0G_x001D_@4ø¸_x0015_ò_x0007__x001D_@Ô?'è_x0007__x0003_@Bæ0cçëà?_x0001__x0002_µ_?Ù_x0001__x0019_@~_x0003_r¬w_x0019_@KÜþ,8M_x000E_@µÌXGì_x0004_@«ëË_x0008_èë_x0005_@Å°lÿà_x0014_@ûý/ù|_x000B_$@E(*_x000E__x0014_Ç?g­CÈ%E@ë_x0004_ü_x0004_³_x0011_Ç?Æ@ÐI¸ @±ñ²]_x000E_@òiÅçkôì??É/°£ö?ÿ YãÔ_x0006__x0014_@û#ÉKq|_x0011_@Ø£q)_x0004_)ù?Y&gt;ß"·ò?	ÍRÎzþÚ?I¦_x000F__x0018_ßÅ%@ÝøâQÖ?x¯²hma_x000D_@:_{xGQ_x0013_@:_x0006__x0010_»a!@B[Íqó¨?`)&amp;W|6@bF"=î?á?Û6 yõ8_x001C_@ëRÛA_x0007_ø?ã­¢áÉ?üTsâ ¸_x0005_@UR=_x0001__x0005__x0017_Ø?tn_x001F_^cb'@_x0002_ô³||Í_x0001_@_x0002_LJ^ç_x001D__x001F_@1tÓß÷G_x0019_@?æ&gt;.+@J áÒ}ô_x0017_@l	à_x0002_òñ?8ï_x000F_Èðø?_x0018_`_x0006_&amp;_x001B_ì_x0010_@×Äîø?é°é[ú??ùé_x001F__x000F__x001C_@ü_x000D_#a°«ø?%¬t_x0015_o"@¡_x000E_M2_x000E_@=sI_x0014__x0007_Ì_x0012_@}®¨±1Õé?_x0003__x0010_Ñ)ò??D~2{_x0003_@!«_x0007_YÕ_x000C_@ò_x001E_­Aµ¸þ?xõ_x001B_Q_x0004_£?Xa3Áè?rò_x001F_Óv_x0004_@@`dê_x000E_1@­gÿ¸zóï?×?^KÆ1_x0014_@ä|ï¼:ü?_x0003_µñçQ_x000E_@6Òt/³ü_x0002_@._x0011_&amp;_x000B__x0014_ï?_x0004__x0007_'9¢¿Æv_x0002_@RÅþ_x0015_©_x0011_!@&lt;-Ñ;'@ÁÊõhD_x000F__x000E_@A_x0017_ìmÕ® @qÜ_x0013_k_x000C_@Ôn	ë½&lt;_x0006_@~øSó(«ß?*Zo}&amp;@Òõèýk$@X_x0008_þUÒ?~U_x0008_|Kô_x0017_@_x0016_=Ëã"@_x0006__x0005_ë×ÂB!@æù_x0013_êI__x0004_@nÄ2¬_x000E_Ü_x0003_@sSÃ¦@_x000E_@ Èô\ _x0004_@,¶_x0007_A¥_x0014_@[Í_x0005_ñf»ý?_x0006_d©Þ(_x0003_@_x0011_ßä¯O_x001F_@mÖºAÏ£_x001E_@qBX:s_x0001_@tÄä¬"_x0003_@ömì(_x0006_+@ÙO½_x000F_l ð?©ìÀùð?Þ4sÝ¥ÿ?Í«_x0011_ùô_x0001_@WY_x0017__x0005_l_x001B_ê? c_x0013_Ë_x0002__x0003__x0018_´?fô_x0002_úµó?âô·Ö0?_x0011_nüTeû?D_x001F_5ÝÙ9ÿ?ÞÂà_x0015_zÜ?5i_x0014__x000D__x0010_@8¿0TÄ_x0002_,@Ç×ícý	@1Ó()1_x0005_º?ÅZ.z«Ë_x000D_@1Äã?Mê?Ó¬_x001A_Üû_x000C_@¶Ý¸qThä?³ò=Å- @)_x0015_¡«t~Ò?Í/]E_x001D_6æ?ª_x0016_úþ_x0006_v&amp;@édýwþ?Y©þô¶PÂ?_x0008_!XÑJò?ÒW§b`¿à?û²îKsîý?_x001B_µr|ä?F:è¸_x0018_@K«6ôÝ%@`"ÂÝ_x000B_~_x0001_@_x000F_~/m_x0004_&amp;_x0019_@Ci	ê_x0011_é?Ù_x0012_éL_x0016_x3@jîä(¨_x0013_@¾¿{&lt;_x0011__x000E_@_x0001__x0002_		iñ'@uVQà²_x0015_@ ÞgÑ_x001E_R4@wráTÐÓ?ÜÕP_x000C_ä_x0010__x0007_@É_x0004_ü«ï#@mÃð¦Abó?v_@?¦@!@_x000F_/Ñq£_x000C_Ò?_x001F__x001D_z'ÐT @_x001B__x0008_Åæ_x0011_4_x001F_@w_x0001_ë_x0019_ @ìnf_x0008_®ç?_x0005_òr§¶¾$@õH£q7_x0006_@b¤[ÓB¿0@uûÌl^1@ AklØ¼ü?\Àt&gt;à_x0005_@!%Î!æ?$ZIÐ]á	@À¯ua_x0006__x0011_@ÒìÒÔÏì_x0019_@_x000F_}ç0Ú_x0002_@é!f_x0012_X÷?QÉØe¬k_x000F_@Ìº@©_x000B_@çnO_x0014_.!@eñgö^V$@µ¼©Þy¡?¹_x0006_.\_x0006_ @*v¦*_x0003__x0004_M,@Y|®_x001B_Ê_x0008_@x$`;/wë?_x000B_´'/1_x0015_@Çªª¯³#@ÝÂÏj	@¯zJH¡@@â.âÌ_x0014_q!@{Ð¸«EI_x001D_@Ò~õøÝÎ8@à_x0010_3dÞØì?ðº_x0001_Ä"R_x0004_@S_x000B_	Ît%_x0003_@óýø(q¢_x001B_@?aog?_x0010__x0007_@_x0017_zEÊäð?!ä05tå?lzk2bo1@Ð_x0016_WÐÜÒ?o%*¶mrã?kþ_x0019_ÔÄ_x0003_@_x000E_ñ°_x0014_U_x0005_@rÎX!U	@_x0018_[=_x0003_@´¬kQ#eð?ÍQ_x001D_áÒ?£æ·Î_x0012_$@S&gt;äqÒ_x001E_@Y_x0019_üLg_x0014__x000B_@_x0001_¡î_x0007_;'@_x0013__x0008_ý­_x0002_@.±Ë_x0013_@_x0006__x0007_÷fLÞ¨%@û_x000F__x0003_¨©j2@"_x0005__x000F_jÖ{ç?ºvþÖ"@ÌZS=ç¬_x0001_@I¦Û_x001D_¸"ï?Á_x000F__x0005_&lt;Î?RÍ¨_x0005_Ycì?ó_x0010_¡/G`_x0002_@_x001C_óËQb_x0014_@_x001F_kTO#ú?.ïÜjïí?1øÆÕ?_x0002_F±Ù¢_x001F_ã?ð'3ó3uó?¸_x001B_)­E4@R;=f7_x0004_@ÓäÉXá_x0017_ô?Eo;¨I%@|N_x001C_Â¬g?(Ü:!5_x0005_@Ñy_x001A_3ê_x0005_@þúJ)mÅ÷?hôÚA_x0004_-_x0005_@nRåMp!_x0016_@H¸Ym7Áø?jêçe_x001D__x0018_@_x0013__x001D_û¢a°?{y_x001B_yP÷?|_x000F_¸_x000F_õDö?8sm1Û_x0003_@¼M_x000C_"_x0001__x0005_¾c_x0003_@À¬£o«ä?À-¨è9tÏ?ãúEü_x0014_K_x0014_@¾.»$Úo;@@þÅ(_x0004_@¼&lt;H	_x000B_@µâúîC_x001E_@ÍµDG_x001B_­_x0002_@®JÌ8ò?T¼»_x001B_õ_x0016__x001D_@j_x0004_ÙS}MÍ?xmÙå_x0015_ã!@}àRµ_x001E_Xî?ÿeW{iËû?_x0008_v :yIá?±J_x0010_p?é? X»&lt;Å_x0010_÷?yòëË¾5_x001C_@_x001C_¯«¶2ô?%4ðÎV_x000C_í?tðUL%r÷?Âª_x0002_¢"&lt;_x0001_@h(©§ÿù?ÆU9¨ï_x0019_@ç²NòÑVø?yÉ[þ_x000E_Ì?Qéî÷àû6@;üú_x0016_óí_x001B_@_x0016__x0016_-Á_x0018_@ô[_x0013_jïé?Z(RAöÝ?_x0001_	¹¼f¢ö?&gt;ÖQW_x0002_9ó?æòÃ'ï7@DÕf¾ô_x0003_ô?J_x001E_&amp;¦®Ñ?õDd_x000B_=D@'_x0015_¥3¦_x0015_¾?k9X_x0006__x0004_@mKgö7"@é¢ñ_x000D_¡_x0005_@_x0007_Î&gt;dsá?&amp;­_x0017_Ø|`)@_x000C_2Ýò¬¬?ÇM_x0005_K7@àê_¡(`_x001E_@+t®¼hOé?/S´]BÝø?A_x000D_Ê¹_x000F__x000E_Ê?_x0011_úqR;N!@½eø&amp;7bù?Oö»Ãø?Óo_x0007_	é?_x0008_ëcJÑ_x0012_@ô$_x0004_Áöâí?_x0015_gõñ_x0015_@[_x001E_¶­Ç_x0010_@¨&lt;mG°Ô_x0007_@¬_x0013__x001E_Ö3¹ã?6Ú­ &lt;w @:`ÀØÌlï?0 ô«­_x0014_@¢¾ã_x0001__x0005_W±ò?DáÀ?hü?|_x001C_MÔ¶ø?é&amp;î_x001E_î"/@Ò+áG_x001B_@GÚ*1êÆ_x000F_@gwp_x0005_'ø?ä"2¶¡_x0010_@&amp;.G¾UàÓ?ÛkÎx"&lt;ÿ?@_x0019_º¨ýËù?¤z u	&amp;_x0001_@Ä#Wâªº%@ÑTì_x001C_º·_x0013_@ïmù*¾_x0001_@þiWñÍû?»F_x0002__x0014_què?_x001F__x0015_½_x0003_Ó`"@\:oÚD_x0005_@ØØ¬¢¥¯È?½cè_x0006_ü_x000F_@s_x001A_ìëq,ç?jßg_x0004_Ä_x0007_ð?hK_x0012_?7_x0014_@3¬Ý$ó+ó?í_x0018_«aÖý?_x0015__x001C_äô_x0011_ÓÆ?ÝjOõ_x001B__x0011_@z¯ø_x0016_©_x0017_ì?{ÞÃÔ¹·_x0005_@gÈ]¬§ðÒ?ù*_x000D_Éö_x001A_@_x0002__x0003_¬U${_x001A__x0001_@yj0[¾ê?ó_x0018_t_x0001_¹_x001F_@b¿Ðq_x001E_@wÀ±_x0007__x000F_@`M_x0016_M6@-#j­g_x0012_"@_x0005_&amp;Ó"ýTÈ?=à¼ÓfJð?béë@_x001F_Éö?&amp;4öæÿkÜ?B´«S.4@Ö=@Ð_x0008_ó?Òfìk'@wP®EV_x0014_@	Ë¨ZÛ_x0015_È?%ËÇ.cX_x0006_@]¦mÎ	Ïô?_x0001_,_x0001_Z_x001C_õ?`mÿ¤á @ð_x0001_&lt;s-Kø?_x001B_q-4¦æ0@pïPx_x0012_@9+)ÿ²_x0011_@°Y)AJâÕ?rIW=_x0013_ç?£_x0008_³¿÷Bß?6æ¼åÒ_x000E_@ß³QEð¯	@¹±o÷ü?³¯/Èø @Z_RF	_x000B_Æ±_x0019_@,»?xI¾_x000E_@zÆ;OîÙ?Þö§Ý¢û_x0005_@ê0_x001D_bRö?ë``á_x001D_@_x000B_æ"@N_x000B_)?&amp;@ö0øU¤!_x0007_@CÍFbzö_x0002_@ÀLo_x0011_j_x001F_à?å~cÿÃ_x0013_@"ù_x001C_Ætö?éVö_x0016_2s_x0004_@bÂ»Ïzû?åd_x0001__x0019_í;6@¦ñá_x0013_M½_x0002_@=_x0008_r¨³£ü?é$RÇ_x0006_»É?c«I$ù_x0006_@îtà³_x0013_ø?É9_ÖÈ_x0018_=@P»[_x0007_@]æÁOªk+@ªÀÌ¤êÄÛ?!ºRò_x0011__x000E_@zXuî?_x0003_@n=±Î_x0019_@®Z¸ªû?»F_x000C_5Ð?èã_x001E_£¶Ò?Öa¨&gt;_x0017_&amp;"@_x0002__x0004_ìW_x0016_@bâh¬_x0003_@zFvx_x0011_@ò_x000C_³,L8@ºÑP6_x0008_/@BÜ©s·í?äã®Ø¼º	@;ðCYÌ?È¸ì]3@ãï,¬ ô_x0017_@_x001D_¿0Ia_x0015_@®ß7­ñ_x0005_@Ò?ÿÿôKð?CùÙ±H_x0002_@Y¢_x0001_\_x000E_@TÆ\ì`_x0001_@hÚBâ¶­Ò?¦_x0005_G_x0011__x0005_@ gÒ_x0007_ç­)@Ò0_x0003_ÌGõ?H_x000F__x000B_Ï_x0013_@¦­L!ª_x0011_@_x000D_Äç-E÷?¡Ñ_x001D_Ø1Rù?kRt9$@ë_x0004_N¡/V"@Ã4-uÜ³_x0004_@±ðAW³E@dtÅ|ßã?_x0019_ÆDx_x001F_@ õ¦_x001C__x001D__x0017_@D_x000D_0ö_x0001__x0005__x0005_ÿ?{LVH_x001F_@ûÿü`¨_x0003_@Î_x000C_qÖ_x0012_@®`pÀR_x0003_@É_x001C_E*Xê?Z¢ý\FÓî?ÜÑG_x0010_ÖÁ?RKÂFÊ_x0013_@×J t\ù_x0011_@@v%Ufh?%ÿ	4/÷-@=r9JwMÛ?'¢Ô_x000C_À$@_x000E_w³OT_x0006_@ÒüDþ_x0002_¦_x0019_@Ê_x001F__x0010_ª_x0010_@CO:´_x000F_¯_x001E_@ÑNÒóÂ&amp;:@_x0014_²Ha!_x0005_"@Láýñ_x0007_É_x0003_@9fý4Këü?]ó	+u,_x0011_@¿ï²Õ_x0004__x0002_@}}©--Ñ @0"(ËiÆ_x000F_@ÁwaâgÎ?ðÝá_x0005_7_x0015__x0002_@_x0002_@®L_x0014_@Ñ´g%_x0002_@sT(I"æ?ýñAá¼_x0011_@_x0003__x0006_}4±_x001D_Çª?S¤U}&amp;g_x0004_@_x0018_}_x000F_NG®°?6_x0008_´NÝ÷?@]{5Q;ö?ñÜKH:_x001D_@¦_dÓ_x0005_ð_x0002_@á@rÃÿ?t_x0014_"ª_x0019_@z_x001F__x0013_ÿ&lt;_x0005_û?Vãó3Ûø?mèÇ7¶C_x001A_@_ñúÄ_x001F_!@ÂXº_x001F__+@n/yàý?_x001C_drM0_x0004_@eú$ÓÎ_x0019_ö?v_x0001_À_x001E__x000B_@1ÞîD}ç?&lt;J+Üá?_x0013_àw0@_x0019_bðó_x000C_û?Õì¾$î¼$@µ¨Êö­î½? ÁÑm @s{ª_x0010__x0005__x0019_@ï×É7_x0005_â_x0001_@«Óü _x0014_@Q;øðGC*@=uK6 @@ö^×á¢î?â6_x0005__x0006_M~_x0002_@ùN¥8yó?FÓ9/ßÆï?_x001F_ÄÌ¨(@ÔòÍ¹_x000D_D@IÆã?&amp;{'@vár Dä?¢Ïùõî2@_x0014_F_x000C_6D_x0012_@Vçoèh}Æ?_x0019_¤]«_x0003_F_x0001_@ùz_x0008__x0016_õç?_yú K_x0013__x0017_@WÐT²´mÿ?Îñ*g_x001B__x0013_@åÎHt 1@mØÅæMô?Õ_x0016_v°_x0003_@»5G Xû?_x000F_&amp;®_x0012_¨_x001C_@¤å»_x0018_z/!@_x0006__x0002_ËÛÿ?¡!Äl5_3@ÇGV_x0017__x0017_¿_x0004_@¿#÷¨6t*@Ø%L£_x001D_/_x001C_@Ë_x001A__x0010_$«_x0014_@Ù¨HV_x0016_@êô»z"ÝÚ?_x0011_%VP².@Y_x0019_©"_x0001_@Q{MB^_x001A_@_x0003__x000C_¯÷_x0006_=èA@ë+ãáD_x001F_2@_x000D_]B_x0001_&lt;É/@ò_x000F_Ô_x001B_¢ä_x0008_@ÝmÓ_x0019_Úwò?_x0007_pÉmKßÿ?ÐWÏÒS±_x0006_@ùö|_x001B_Ë­!@æ|óM_x0018_úÌ?=_B#ò?è,=_x0004_ÏÌë?Áo_x001F_W,ß?_x0011_î¿¬°?åø_x0010_}_x0007_¹?7É_x000C_§M_x001F_@µÊ'0ð?¹3_x0003_¹_x0006_¸"@£!~½7@óp&amp;·_é?H_x0014_¶Û_x0004_É_x000C_@_x0016_ÜjCÑ­ó?¤«_x0011_2ìÖ?Y_x0002_ÕX_x000E__x0017_@zü_x0005__x000E_Tã_x0014_@_x001B_aÐtkÂ??Vö§3@5må³QÒ @Uñ8B_x001C__x000D_@'¶L5upç?¢ÑÆ_x001C_o+@°r¬_x000B_	Wõ?ãë¨?_x0001__x0004_L^"@w´ô$R÷?ã_x0005_Z8×|_x0005_@oºÒE¹p_x000B_@g?Ý2Æ_x000D_@¬»_x0003__x001A_öÇ?yn_x0005_ÙJ¸(@_x0006_wÅò_x000F_ó?~´ TÖà? jkÀ%@_x0010_#*_x0002_á_x001C_ð?ð&lt;_x0014__x001E__x001F_V,@g!´?"@lcî_x001F_øÖ	@ÇýSöCÐ?_x001F_CZ¸ ó?_x001E__x0005__x0004_=ù?''´Wõ?ú_x0011_ttÏlÿ?ÌìÉ?_x0001_»_x0017_-? @ªc²_x0011_÷_x0014_@ïÄ´Ï·_x000C__x0006_@P_x0005_RÕÔ_x0015_@É_x000D_PNÚe_x0017_@_x0003_¹¨8»î?u¿Öe_x000B_*@örÆEÍ_x0003_@ÔùÀõ1Ý_x0005_@_x0007__x0005_z}&amp;@F_x0002_öé?úë³ÖÖ&gt;_x001D_@_x0005__x0007_l_x001B_ÃÞ_x001F_ _x0007_@_x0010_O_x001C_b´ù½?ÜI_x000B__x0004_AwÖ?9_x0015_KõÊâ?hG_x0007_h_x0011_à?(L_x000E_@_x001A_@ÛÊÉJ6ß_x0006_@Úúì²Õ÷¿?R_x000C__x0012_ÎSº_x0006_@÷ìÜF*{_x0014_@õ,f9t§ô?çÉé4úw_x0016_@Ñ_x0005_v=_x001A__x001B_ï?Ú_x000D_°å_x0005_@ª|ºr¨_x0018_@_x001A_ô?7_x0006_»0@Öâa3~Â?lÇ_x000D_\æ_x000E_@xÓ_x0011_¥l_x0001_@5d_x0011_kc_x001E_@àw0²PK_x000E_@EÊ?M_x0018_@0ÇRû¯Ä?_x0008_ì_x0005__x0001_?(×_x0004_Ý0@Lwf_x0014_Bóú?évxÞ¿	@_x000D_ð·}M_x0003_@MnóSy¹?_x001E__x0007_ ©	 @Åq6¯Û_x0015_@_x0002__x0014_ç1_x0007__x000E__x0014__x001E__x0003_@êÀ?ÐÊó_x0011_@qñWÚË_x001B_@R£*:É«à?©æ»á_x0002_@ ñuâ_x0010_@R_x001B_.×_x0011_@³&gt;_x001F_|Zø?_x001F_I_x000E_µ_x0014_ç&gt;Cw_x000D__x0018_$_x0013_	@¡ú_x0014_¿	_x0012_@ò8Ss_x000C_L_x0005_@½ÄE_x0004_è-:@+ã+õ{_x001F_)@ÃªØ½._x0005_@rf¹a"ý?_x0006_!CÿUZ_x001D_@~_x001A_0î« ê?3Î_x0019_G_x001E_Ü#@ýT_x000B_^ðî­?OWËN-T_x000B_@Ì?_x000F__x001E_¤¶_x0017_@C_x0003_Vté_x0008_@_x000D_X_x0007_t_x0010_@±_x001E_õ®Ãé_x000C_@4°C¹R_x001E_@»-(J_x000C_@¡8¾I*@l%&lt;Ð_x001A_æ_x0001_@_x0018_zÎ@(_x0010_@µ|_x001E_øi3à?Ã?¾A_x0005_Iû?_x0002__x0008_*Úêzç8õ?&amp;_x0007_iË	-@ÔpA_x0014_@Ár_x0004_®_x0001_Æ?a¢Ó^ð?K_x0004_Ðß×¸5@"Ë63é?kV_x0018_.Ë_x0005_@ý»Ãº9_x001B_@¾è_x0011_Wù¤ @_x0012_,_x0015_½_x000F_&gt;ì?ÜCÎÿ³_x001E_ó?U½ó_x000E__x0018_@Èñ"½µ_x000F_@í_x0007_j_x001D_÷íû? yó`ã+_x001B_@_x0012__x000D_¥NW_x001C_@_x001E__x0008_v/Ìâ?øªcÄYxï?_x0013__x0014_ð_x001B__x000B_Õ?×Ã¿÷_x0004_@ròx7+ñÁ?hØ_x0010_h©Aó?Àÿ|nEâ?_x0006_0Já7_x000C_@è·ÈA_x0015_²À?vª iðxî?Ö¬'_x0003_i_x001A_@]g¬Á_x0012_²_x0017_@.¦uª+@¦jç]_x0004_­_x001E_@[=¦_x0001__x0006_Ü_x0002_@h_x001C_+Åý1_x0005_@Q\Ñ²_x000F_@äÉ0I4_x0003_@ÞõÞú?RWéØfý?Ê·_x0014__x0012_í÷ç?_x0008__x001C_Øéú¡_x0016_@_x000C_àrè_x0005_@¬²jU³ñ?$°_x000B_¢§_x0005_@p_x001F_ã¾Î_x0007_@2_x0017_%IódÛ??µ¢±øl_x0018_@1É_x000B_ElW_x0010_@¥äøJà:_x0016_@GIBÿ­)@_x0004_BÆ_x0005_p_x0008_@oó¨6¯_x0014_@k_x000F_~¢09_x000C_@hÛÜðãò?Ïv6µ5@2är,7þ?á«?'ßÜ?"íÐ÷R1_x0006_@ì³_x0006_Ó-_x001D_"@r_x001C_¼ÒRdÇ?ðA¸/óq_x000B_@w³]¸´_x0001_@aY ÏË_x0017_@íë7Û?è?_x001E_ók{¡0@_x0004_	_x0007__x000F__x0015__x001E_Úü?_x0008_§ù$ñ`_x0003_@ä¸f/è?`_x001E_;é Çø?~âÚ-_x0001_@ÌÖmñ¢ÿ?VYÈÑVv-@¬³_x001C_°Ï_x0003_@ènwBÕîÉ?|9é½[Î_x0019_@®çø_x0015_eä?È]OÍâ?H_x001E_ÒFD3@{Çïi¥:_x0014_@$Îëßå~_x0013_@_x001F_¼_x0006_­Sn_x0002_@0_x001B_FÂÀ?ó_x0001_0%@¸Îg/Ö_x0012_Ù?_OrÅël_x000C_@éBÓÇÇº_x0005_@0¹Ïl|U_x000D_@ÆcpÒéÖ?ô·é_x0019__x0019__x000E_@`Ò~s_x001F_@Gãa¶ À_x0014_@ôáÔ!#@Rë_x001D_Ê?ãÕTR:#@F"×ÄUø?|#°p_x0001_ö?¬k_x0003__x0001__x0003__x001E_Äò?¸GÛ÷Å?m¤3â_x0015_ö?Øç&amp;8Ïz_x001C_@&gt;&lt;ö/_x0018_@r_x0011_?$_x0007_@¥cxF3A @¢Jtèö"@ÌËÝ@6ëó?{1xêJÒõ?v¡ÑF @_x000E_W!0Ú_x0002_@&amp;h_x0008_½8­_x0011_@£+ý @_x0018_'ÿÆY_x0011__x0007_@©f_x0006_X_x0004__x000B_ú?û_x001F_L0oîò?²d_x0010_äüÐ?JjØ}©A_x001A_@_JnÚ_x000C_@;Ð÷	~$@í_x0005_Z]Ü\÷?qÌ§_Ú?ñ+_x000B_ðÀÆ?_x0007_õõTÅ_x000C__x000C_@Ö{Û-"r_x0015_@KÒ[ñ?Þ%âá*@Æ$$_x0007_Qá_x0001_@áÚ¬_x001A__x0006_Çð?_x0002_ºÆÄüÍÆ?þû)_x0018_["ù?_x0003__x0005_¿Äg/~z_x0003_@_x0013_Ö22Ö&amp;«?ÉNNA¾?m¦©_x0018_@êý«È_x0015_(!@cÑ_x001E___x0019_@»÷I¦º_x0002_@¥	ÇÇ5@¹¶{_x0002_Ð7_x0011_@©í_x0006_ç?/µÍ½ÿ?dDí¿_x001D_@/Ý._x000B_ÓYð?(x¤Wå"@_x0007_ñ¤_x000C_ØÛ_x0014_@ò5?»ú¤%@tåêë·b!@-_x0013_¾¤_x0003_µÛ?O_x000D__x0019_öµø?78´&lt;ô_x0001_@ß®r§û?¢/Á_x001E_Ñ_x0002_@ÃvUÿ:öÿ?,þp_x0003_êH3@¸Sí_x000C_1@¨_x001A_a®í?"@ë(_x0018_tx _x001F_@£¾ä*É(ö?"@ÈüB_x0012_@á_x0012__x0004_eWW_x0013_@Uºö_x0004_@jb_x0002__x0003_xÍ%@_x0013_X_x0019_Ç_x000C_á?ç¹_x0008_ùÇ_x000E_ô?²_x0012_O§ná?éÅ¶?a¯ËÓ÷?_x0017_örÄ_x000E_ù¯?¢zD+Þ_x0011_@k}_x001A_k_x001B_	@ºWò+!@Êô%è_x0016__x0003__x0001_@pg.í¨_x0018_ú? K§ó¯Èñ?iÓ_x000D__x0013_Eî"@D_x000C_$fÀ»&amp;@_x0005_É¿Ï;íÿ?Ñ8Xä@Õ?§q¾_x0010_ûòå?,_x0014_Þéb*@®°.îÖ4»?]!0^_x0008_a?D8½·Ñ?¶Àõñ?_x0006_þ§³_x0002_@"|u}Ê_x0010_@;ðò¤¬²_x0003_@^0­å?5²*ÝX_x0010_@­?º_x000F__x0017_@ ÏUmûý?jðÐaeWö?J_x0008_"Îs	@_x0005__x0006__x001B_DW  _x0014_@JE_x000D_;ZK_x0004_@±É9Ø?ºnáÝÍÿ_x0007_@%Ùô_x001E_ê·_x0015_@ßEÐHY0@ÃÈh]_x0012_Ô3@_x001B_Dö%_x0001_@V_x0012_8-d?@õéBO[_x0005_õ?üç4ªð	_x0013_@úC]_x000B_.?Ä?DÂH[ßx_x0017_@_x0001_Ø_x000C__x0002_lý_x000F_@bù2©tý?q_x0011_¨~4_x000B_@¯°DéX_x000F_@¨$4aÇâ_x000C_@$éJVTúß?Í¢_x000D_j«_x0019__x0010_@¬øu:¨	Û?~ºm¦µ÷?MÌTdÑö*@ZjVÉ?ûó?_x0010__x0016_àî¸7@Ü%³_x000F_@_x001E_mYç)¢ê?|&gt;·dnÄ	@k®ó_x001D__x0019__x0003_@èØÖaÍ?cóE_x0012_¤r_x0005_@¢A_x0012_~_x0003__x000C_¾_x000C_@_x0005_¥Þê_x000C_!@x1½_x0007_Ö?1¤÷YZ=2@¦Æ_x0014__x0003_ôæ?Wãá!+·ø?ëW%å#	@A_x001F_)®ý?p!	YÀ´×?J_x0016_·x_x001D_iâ?_x0014_W_x0013__x0014_Î_x000B_@£O_x0003__x0010_Ê_x000B_È?è8__x0017_ÁÌð?úÅP_x000F_@Q;ÛÅÄ3@ÿ_ìÖ_x0004_@nçñÎ	æ?ºã_x0012_Þ_x0008_¶_x000B_@øA_x001C_|g_x001E__x000B_@6µu_x0001__x0007_ù?_x001B__x000B_þ1~_x0017_@HÈ ÏQò?2¢	]ø?_x0011_Ó$º_x0004__x0002_@&gt;TQ~_x000D_È¹?:rD,o¥B?G#dp\á?~ÈÓ_x001F_û?^Ì¨Z%è_x0016_@m_x0006_íáB1@_x0014_¿lÝ®$@¸ÅtÖH_x0014_@_x0003_	Ò£\_x0016_BÔ"@pfß¶'@rý_x0005_I_x0007__x0006_@@¿c&gt;*?ð?I?_x0005_Ò_x0004_@.ì_x0017_ÈNw+@HÆGPMã?ãtº&lt;_x0003_@	X|_x000C_d7@ö_x0012_KÃ?_x000F_#Û¨!ò?ì{j*ÜQ_x0015_@)ô~_x0007_gØ_x0002_@Îè~ÂÑ?©ÎÜõ_x0008_@Û+f;$_x001C_@®»7ín_x0013_@ÆwÔòM_x001C_×?ò±ÅS_x0018_@Oy¹V_x001F__x0008_@ÞÙ_x0017_s:É?«_x0010_M[¦Í?gÊcPZ2_x0012_@Ç_x000C_c_x0007__x0008_&amp;@õ_x0001__x0013_óx\Ú?KÊ(Õ/@ö#ºOO&gt;_x0002_@Vôù²_x000B__x001B_@_x001C_&gt;tóú_x0011_Í?E©Þÿ_x001B_á_x0008_@½_x001C__x000F_o_x001E_î?_x0019_He´_x0006_	_x001F_Æù?üÆ_x0003_&gt;Ølù?{A/;´_x0004_@fÿÛ$÷,@ôó³Ñ³Ð?_x001C_0TPaxÓ?3û_x0006__x000D_q @öi_x0002_È{_x000C__x0015_@&amp;r3Jãü?ê%¼ñÏí?ßÇ#â1Ö?9-ò¡ËÏ%@ºêÍ_x001B_@_x0012_âTàõ?_x0007__x0015__x0010_p'7ì?³_x0005_!,CÛ_x0016_@;â;II¥Î? ÚN_x000F_@Ï_x0002_@?âÿ_x001C_Ù?C[&amp;ªÿ_x0004_@½fö_x0016__x0002__x000B_@k$Âpw_x000D_@äFfñ_x0005_Á_x0005_@¥üm_x0004_É?,_x0006__x000F_6K_x0001_@6û¹_x000F_2`*@m_x0003_eù?æ¹_x0019_¤!@ûÎÓÒ¸&amp;õ?WLD)ïî_x0007_@u@ÖÑ¬"@_x0003_f_x0008_»ý=@_x0005__x0006_ñ2`|V_x0017__x0014_@&lt;_x0017__x000F_¸ß?¶z_x0013_¡O_x0002_@_x0016_Ç¼Ø_x0005_²ø?é,[;yó?0Vfbä,_x0003_@RÇÅ_x0001__x0011_²_x0010_@TÔÑ¤þ¸û?à=27hË?¨_x0004_iF)p4@m÷³çÏ_x001B_@WÍÒ _x001D_\_x0003_@çlx¹_x0014_@Ü®B_x0004_ñ¯ö?"]6Ê÷¤_x0001_@«.Ü_x0001_@¥d(N1_x0001_'@&lt;_x0010_¹çÓ&amp;_x0002_@_x001B_×¦pT_x0005_@/&amp;6u£®_x0011_@a0ôN_x0003__x0014_@ÛwÝn\ý?ý_x0018_%¦`´ñ?¹¥¸YÞwî?Àî_x0010_ÿHN0@T?T'ÞÓ?oc_x0007_ãNáà?_x0014_pÊèÓ_x0005_@ÍÀÜØ_x0001_ ð?øo?Ì_x0011_@¥`_x000E_«âb_x0011_@_x000C_ü·_x0001__x0005_Þ6@_x0003__x0004__x0013_ Ïå)@«-ÅO	'@ÑôH _x0006_@,ê_x001D_©Â?½w _x0002_@whîÒT_x001B_@¼ýë@{a*@Ix_x0017_?Y_x0012_@$¶ÒÞL÷?4=­ u½?&lt;?ÚÌzX_x000D_@^JoÌNy(@Þ¦º_x0018_·×?-|¥L\ö?÷weiø?Ã¿ùñ¿ü?&lt;_x0008__x0013_Ù]_x001A_@3qõ0&gt;0è?	ÛÁå_x0016__x001E__x0002_@[þz×Èâ?¼Öù._x001C_Ï_x0011_@bÛ_x001D_cÍ\2@Aï3*ðÓë?ÊKöÃÝ?Ëþ	¶Eó_x0001_@'dÑªå¯	@@QóÅû?=â_x000B_V*º_x0015_@øiÈ§Í?	\t 0ÿ?£§À÷Wî?_x0001__x0002_á§IFîõ?mPÚ¶¯«5@Ç_x001C_mÖ¡þë?Ñ_x0018__x0012_±_x0005_@êÃ±(k(ñ?*Q`¢ÿ?_x0007_ïÆ{P_x0006_@_x0014_r_x0006_¸¹_x0017_@%ª9êÑm_x0005_@-Îç_x0014__x000B_@ÊX_x0006_Õ&amp;ý"@Üí¡.ÿç? _x000C_¦}_x0005_@ïw=ãVì+@fúÙä'_x0005_@ÿ)bEþ_x000B__x0004_@£gëbkó?ÐS÷s4_x001A_2@®rüGm|û?ÞÙ·Äh_x0012_@_x0017_]d&gt;H_x001D__x0004_@_x0003_æU+¢`û?@_x0002_-5_x000F__x0002_@ø-aEÕî_x000B_@Þ÷ïù?½Ð.õý__x0012_@_x001C_bÞæ¤Sý?(Kp_x0005_vÂ_x000D_@_x0016_{_x0010_Ïõ_x000B_Ü?h3#â?U9®uG_x0002_@_x0003__x000F_E_x0007__x0003__x0004_¦¼_x0005_@Ë\_x0018_08'_x0012_@B&lt;Qw_x0018_-õ?_x001D__x0004_©èÆºá?ä±p¾ý_x000B_@4_x0001__x0014_e@@eôÐ_x0007_ï?ä_x001A_§¸cî?=0$Æ_x001A__x001C_@ä_x0010__x0014_k9Ã?ÓJFá¸_x000B__x001C_@ãN/û]É?¤ãü;àe!@üÌ« C0@^tÚ-j_x0011_@K%«:Òdó?z_x0015_¦}V_x0010_@r¶ðÍ_x0001_Ä_x0012_@o·r_x0006_¥»_x0003_@Â0E_x0018_ws_x0002_@W~ÙÜú¢!@¦Ø]ö¥_x0018_@o×ì9Å_x001E_(@B_x0006__x0002_Éhðß?_x0007_,ðr¥_x0011_@°Ö¢&gt;µ,@#à^ux÷?õ@|_x0015_Õæ?_x001F_@_x0006_Ä @ægï_x000B_Ü/@smñjÓÁð?%_x001F_%^ú?_x0004__x0005_(Ucx-ä?|¡H¢*_x000D_÷?|ø(8ä)@ø_HJË_x0003_ @d¿F?4wê?ãís'Ooù?àU»p©)@_x000B_ú_x0014_¨_x0007__x0005_@µÈÖ 6@óÛÀÕ&gt;áÖ?½_x001A_L¾X´_x0001_@ôy_ã_x0002_@³ç_x0004_Åë_x001D_@Ç%Ïzûý_x0017_@wþeÅ_x0015_ô?Ø°²¶±¨Ø?A[*_x0015__x000B_@Hw¾G	I$@VðüÏÑû?D_x0014_G_x0013_Ä(_x001B_@2QX_x001F__x0010_@EÉ©VÁ?_x000B_YSñÉ?ûa_x001A_$_x000D_@åªµ	×_x0008_@´_x0017_0_x001B_ø?Âl÷_x0012__x0015_@°Ó+ö_x0017_8	@;l¢ðþÍ?0UÎÛ¹Îõ?"ý×»oõ?òìÿw	_x000C__x000B_Ôü?W°&gt;_x0010_@0M8"_x0006_@×Í½_x0005__x001C_^_x001C_@&gt;R®Ê]_x0008_@_x001E_Pôí_x001C_&amp;@iÍ_x0012_Þ °Ö?{ytíâ)@}_x001C_´¦¥ûó?¼Qü=_x001B_ÿ?ª;p¯Ä¸5@_x0008_]G_x0003_}=_x0010_@Ì®±Ð_x0004_&lt;ð?_x0010__x0012_ë°_x0016_@_x0008_Âö6Ò?Ú°ýãÛ_x0002_@ËP1¸è_x000B_ú?`1Þ_x0004_j_x0001_@Ç3ï­qÿã?§ó¹_x0010_î?¸&amp;_x001B_§_x0007_ªå?D_x000E_`·XÑë?ò´_¹á³?ÂÊó9_x0014_@ÖÙ_x0016_Ø6_x0002_@ª´××Ú¼	@²ù _x0011_Ó1_x0018_@ÑÜ@¡i_x0004_@÷}O)ú?8Û¤ò?áú6&lt;Ð?)í_x0015_ñgô_x001F_@_x0008__x000D__x0002__x0004_±¼E@@_x001D_Zó\_x000F_@ëÜ_x000D_+àÊ_x0012_@x_x001D_pªõ_x0012_&amp;@_x0008_w`ê±T_x001B_@_x0019_¶=åÄâ?¾z¬ _x0013_@_x0005_¼£ÆNß?°Ô_x001A_ËÅ_x001D_+@µv_x000B_¯C­ö?83_x000D__x0014_Æ_x0011_Ø?_x0011_NÄqHØ_x0005_@ë§¸_x000C__x0006_&lt;_x0010_@I|pW_x0001_ð?4CN¾_x0006_@Z _x0012_ú£_x0007_@×ÿÀ'ôÌÛ?Ö´Xéø_x000B_@¥5Îá$@	²Qq?Ö?¤¨ZþðX_x0018_@ï¨ó_x001F_Ê_x0015_ü? ëd_x0011_ç_x0016_@_x0013_»üjêíÃ?_x0018_±\¯ _x0018_@r4_x0011_ëç_x0019_÷?_x0014_=&amp;Ü_x000D_ô?a[ñ_x001E_0_x001A_@ÆÆ_x000B_@^0_x001A_p¤*@_x000C_«¨_x0003_é_x0018__x0004_@_x000B_b/ß_x0002__x0004_Æùï?­ù¾`Úé?F[º_x0012_ý_x0008_@·ê­Ñ:_x0001_@dåm 4&amp;@¸Å®_x0018_±_x001F_þ?_x0008_ó~c0_x0007_@ _x0015_¾âÆ÷²?L_x000C_"!_x0011_@'°ø_x000E_@ÎH_x0015_hK_x0006_@_x0007_)ÿJv_x0011_A@ò8"_x000B_E(_x001F_@ïÄÈCç&amp;@Ó_x000D__x000F_V1_x0002_@-ärèÃ_x0005_ê?×xXËÀ0@²æ¦9	@Ùåô;.&lt;	@ñM&gt;æµÙ?Òû!_x0017_P_x0013_"@¤!1%I_x0003_@CsDÈNI_x0003_@ÛÏNçð??!,Î-_x0018__x0010_@^K®?XWÀ?It@²+_x0011_@öa×¿tê_x000D_@"Ë	2_x001D_@	²B?ãÕD_x001D_7 @,§_x0017_yÇ_x0012_@_x000B__x000D_;_x000E_¿½;_x001B_@Qº6P_x001A_@¦KCõY/@)·¼_x0019__x0011_¶ß?Ã½_x0002__x001E__x0007_ö_x000E_@_x001E_wÎè,4@²){XÒ_x000C_@­2ÿAN_x000E_@vH+._x001D_@nüBå÷?$YBÊ	@Øñ°`_x0016_:@ºÊQÅ&gt;Â @HÚI	_x0006_Úõ?Im©:'_x0007_@oy~ÚW_x0012_@_x0002_gÒ(Üå?Ï_x001B_Fk_x0007__x000B__x000C_@û$ô[Ç,_x0014_@B;«Ä,	@fÙ'Ú_x0014_þ_x0004_@Ì_x0003_B«I_x0008_@ÿÀãn×_x0001_@Â¶:Gõ?SÑ%à[_x000D_@t×_x0016_ÌF{_x001C_@MûÖè÷ü?ýÍ«íöù_x0010_@ózq_x0011_@}µÔä Á%@Êi&gt;a¨ª"@H_x0005__x000F_p_x0003_	=ñ?¼fÞ±Y#@Ó2éFaë?_x000D_Eu_x001B_\_x0005_&amp;@_x0015_p_x000E_¬×_x0013__x000F_@4!õ1[þ?´Ùú_x0002_hÌ?_x0015_Õ_x000B_¸_x0002_!@Ü_x000C_&lt;eÛeö?pÙ_x0008_é_x0008_¯_x000E_@JæöRtÎ_x001A_@_x0004_mÉI¿ý$@ÊFÞ!_x0013_L_x000C_@¿¸£ºPü? _x001E_Ðc7Í?"[Ó_x001F_,»?_x0015_ò_x0007_Õç_x0015_@ÒRéx½¶õ?ÙCÉììÇ°?·G&amp;y_x000E__x001B_@_x0001__x0017_¨0_x0001_@¤{_x0010_¥)Ó?_x0006_ÙMsÄßç?(¡õù»Nì?AkÕ/_x0012__x0013_@Ë	_x001E_çê_x0010_@\_x0018_U·_x001F_«_x0011_@Ëº^_x000E__x001A_@{FýÄÍô_x0014_@&lt;âày&gt;_x0016_@ìº;§âì#@l¤µ|\Ü?_x0001__x0002__x0015_ù±Vm_x001A_@ÐE9äßþ?_x0005_Ø_x000D_b+¨(@èÙ{&lt;&lt;;@èÈô©¦*@5fJ~Ø?_x0010_±_x0006_v¾Ü?¼MºTJó?QGL¬Ä_x000F_1@daRëÊÑ?]_x0013_/0â¥ú?_x001C_µÌ0+_x0001_@ìF¬*cN_x001B_@Ô_x0011_¢Ï:f±?G¿¼_x0011_í?êÆà_x000E_ÿº_x001F_@nD_x0003_Î	1ø?_x000B_(t_x0003_)²_x0012_@K_x0007_X%ö|_x0003_@C}Aèdï?^_x001A_ÀÁ;@5¨Ïê?ø%_x000D_üÛ_x0005_@¿iÜ = @Ë	Ø¸Jë_x0008_@M_x0001_Rf_x001A_@a$x*R_x0008_¹?ke_x0013_»_x0017_@)o§	ÖBù?J_x000E_¶XH_x001C_@ÛvjÇÞ_x000F_@_x0013__x0015_}_x0004__x0005_,_x0004_@U;Õß_x0019_-í?4_x0011_D¿;Ï$@­_x001D_n¿?EÜ?ÔéþÜð÷Ò?&lt;cC_x000D_B_x000F_@_x001A_ð¢Ù?_x0001_&amp;zRÛ¦_x0007_@_x0011__x001A_ÛÓ`%@\¹gÕ_x0018_á?ú[àò_x0011_@R_x0012_µ	,^_x000C_@ÿÚ_x001A_Ýèw_x0017_@j_x000D_Â.7_x0008_@ì]l¡_²?º·Tµ5_x0002_@_B_x001E_{¾M)@W*¤ 8_x0015_@cÜ7^+@|_x0016_m_x0013_2;@:eR¡_x000E_@'9÷,mò?_x0003_t8×`_x0011_@`ôz¬Â_x000D_@&lt;ø_x0005_½cê#@ÿó{&amp;}_x0013_@_x0016_¼°{ê_x000F_@@Ój¢F¢_x0013_@,_x001E_I\ ù?d2k7 ÉÊ?¼ï_x001F_:_x0016_ð?7IQ¿H_x0015_7@_x0001__x0004_ÊÁ½¹ë?_x0005_ÁÀA¨z#@_x0018_é_x001A_9Pá_x000C_@ÜwD[Ö_x0019_é?nç´jë_x001C_@_x0005__x0018__x0019_Å_x000D_5_x0002_@W3íwä"×?àsÉè_x0007_Æµ?^1·eý_x0010_@£ÉEpïæ?dXhSï4@0Ý_x001A__x0012_¤_x0006_@n§_x0014__x000F_¯ª9@_x0014_øEíÊí_x0015_@DiÇQ5ã?e"A_x0004_±_x001B__x0017_@ÒI³sú?*@ÉM_x000B__x0003_è?É!Î_x0010_ýb	@`	5_x0011_÷?aSÿø?_x0003_;_x0004_4@ßX:Åá_x001F_ã?íõTÕi_x001E_@£ávºwÆ4@C÷Çã¸­þ?_x000D_E  Ñ?Î_x0001_h£Ç_x0003_@_x0015_qT¸+*@yÃ-Z_x0003_{_x000B_@ËKãjÖé?ª;Y_x0003__x0006_þL_x0012_@VæÙGm8ò?doXÝ¬¯é?î-ÄH,ò?E=k&amp;_x000B_Wò?â_x0001_£#ØOÓ?»,¹1p_x0006_@.´y_x0002_u?_x0001_|Ïg¢½_x001C_@Fà(5ÆÆ?)_x000F_H\Å«ô?_x0011_\ëNmE_x0017_@íYc_x0014_@ÑÆw&amp;5_x0019_@þ_x0016_ß¯_x001B_%@ïsê¥%&amp;@Ñ_x0002_ù'*´*@kõ n(É_x0013_@_ünËÑ[_x001B_@ë³&amp;Æ_x0013_"@I¹î$_x0004_@_x0018_}¤_x000E_S(@Q¦éoc{è?6_x0011_RO62@rb_x0001_~%/Õ?¡a_x0010__x0005_)Ùæ?ø$Yâ¦Øç?~z]VF_x0007_@È¹_x0008__x0015__x0019__x0017__x0018_@â&amp;É«_x0019_¨+@¤c_x0005__x0007_@ _x0002_1Æ³m#@_x0005__x0008__x000E_HiÏ_x0019_ó?Í±¹_x000B_q'ç?l¿0D~÷¿?üP^[_x001D__x0017_@0Ãò?Î Ó_x000D_I_x000F_@¡_x001F_³~&amp;@BåÅµ!pµ?êìª­K½_x0010_@EÞÖ!l0_x0018_@§,Ñ_x0010_[_x001A_@«43ù?_x0006_¬±Z#á×?^Wâ_x0003_Wü?Îï_x0012___x001B_Ûû?_x001B_X	h_x0001_@çiõõNû?;å_x0007_&gt;¸_x000E_@&lt;	Çôö%@È¨©î4_x001B_@,ëþ_x0007_4"@1_x0002__x000F_ø_x0002_à?6'Nu_x0008__x0015_@Ò]_x0016_½"_x000B_@VA¾i_x000C_ó?÷P4@Få?ÁP¡Àýì_x0006_@ÅJ^²wÒë?RÿÀF_x001A_'@¨IÜIá´_x001B_@Ðä_x0008__x001E__x0015_@_x0004_OÏ_x001C__x0002__x0005_:Bò?m«®Wua_x0013_@yhI*­?ìërE_x001A_ ?ñ|_x000F_] |ô?V³C¬éd_x0014_@'&amp;_x0017_còÁ?HoîQ_x0014__x0008_@f_x0003_¥Æ¬ú?æD_x0006_í#_x001D_Ë?ÍÚ5u(*æ?ú_x0006__x000B__x001F_dÕ?ý :æË_x0013_@Úw­Õ7û?½7_x0004_Ö_x0004_âû?éâÇ_x0013_rè?m¨?O_x001B_@´_x0001__x000B_^`s'@WÏ!@ã_x0012_Ï:#@ØøÆ-6P_x0012_@8_x0010__x0006_"º_x001E_@r MÖs_x0006_@Cï=_x0015_µ_x001F_@ç,ÉÌå?_x0018_&amp;_x0002__x000C_OÓ?×U£_x0017_Iú	@_x001F_3ûrnß?Æ_x001D_Ùn"}ò?M_x0003_zJÖ?&lt;ØóL±ÛÕ?ÀD_x001C_Y_x0008__x0016_@_x0005__x0007_ÊÆg_x001E_s_x000B__x000C_@Êï_x0007_o	û_x0005_@o#¸&amp;×yü?õ_x0014__x0003_ïåNà?hé»ÐÎ_x0008_@Ä_x001C_»Âë?e40@èð@_x0007__x0014_@åNÄ/_x0003_ü?Tæ¯«ô4@U_x0004__x0001_7;Xþ?ÔØ­_x001A_¢Óí?^¤Ù_x000E_@qÊ|­Ìå?j¾è7Rÿ?_x0015_¡Þ3gÃ?_x001E_£A_x0016_^_x0011_Ó?Q«ÑÓ3@æ¨_x0002_7¬_x0001_@Ö¿ _x0018__/+@¯ÅNè_x0004_,@Ï[·Ê|_x0006_@af`Éå½?­%gpËCø?DBbôe_x001F_@½y_x0013_ä_x001D_â?ñ _x0004_	JÈ?	_x0017_²_x0018_={ÿ?/éT}ãÇ±?3¤|£_x000B_@AL&amp;NÃ_x000D_@M5_x0016__x001A__x0005__x0006_âP_x001D_@*| _x000F_Zò?_x000C_4lÇ·'ó?_x000D_ùM/_x0001_$@Éàá_x000E_&gt;hë?íßCdFÛ_x0010_@[ç|WÛ?¦[§µöÜ_x0003_@_x0013_ù¥ÿ_x0003_«Û?±°¯aùª_x0002_@cÔÜ$_x0003_@ÑÜüÅû_x0015_@"Ofae)_x000C_@Jòãb|2@¯ù¨yí	@Ï?_x001E_(5üÝ?ö¯÷Z_x000D_@þ#w©OU!@íü¥x¹°è?_x0015__x0016_¿~Kçð?_x0015_Ì_x001E_.p_x0008_@õYåQ¹_x000B_@uÙb¼Ã_x001D_é?.	ô»T_x0012_@ÎÆÎý_x0017_@-_x0014_JÈ&lt;Öó?H_x0004_èáiÚ1@wto_x0019_ø¡Ô?_x0016_Så{oñ?píÈè)@ð_x0008_¾¼®õ?íÍ!_x0005_5@_x0002__x0003_õõ_x0007_Ì\_x001D_&amp;@Õì=å´£_x0008_@N{\À±_x0001_@_x000B_¾_x0007_Æ|Á_x000B_@ckõ4e_x0005_@éoaÉ_x001A_¦×?räîF_x0006_@â¡¾ æ?&amp;Þ_x0011_=÷2@_x000B_C°Á°nÙ?÷Çy®Í_x0008_@_x0008_5Ð-Ty$@3	/43_x0017_@ð_x0004_I;ïðÿ?\JÚßF#@_x0010_ë_x0004_7&amp;3Ä? %(Ò]_x0015__x0002_@È«:Á_x0012_@ÓÙó³së¨?÷¶1ã_x0011__x0012_@N}´ÇÑ_x0019_@!.M_x0001_Ì?hN5©CÎ÷?Õ~o@ò?]Þ_x0019__Í¯º?*LÅÆ:t_x0010_@±Æè-Ûé_x0005_@_x001C_xz?,Ö?Ðs\Î¤¨#@`¬f­Q0@µ¢i£gË0@Î©Ys_x0005__x0007_vt_x001C_@Mr_x0006_cE_x0013_@_x0002_{þÕ_x0013__x0007_@TUÜÊÆö?¸_x0013_Oß/"@aÞ Ù_x001F__x0004_@1W_x0003_Ñ,×?_x0018__x0015_B!_x000C__x0014_@M&amp;Näîù?r³|È_x0016_ä?)_x0018_-ñÁ?Jy»_x001A__x0006_4@þè_x000C_v$@_x0001_¤vrdÿë?J`[Ýåö?ºä_x0013_çSó?´ªu.i_x0012_@_x000C_¹ß_x000F_tö?.©wö-@F¸æÍ_x0015__x0016_@oY£.3_x001B_@_x0013_·ap*[_x0010_@E¶*ÇÇ¬?+ ªb¤é?×üBªú-@¬_x0003_fhi4§?NµÛdx(@_x000C_ëýï¶0ß?mëÕ_x001A_0_x0003_@hx?÷9Î?òæ½}Á_x0011_@_x0016_Ä2ös_x0008_@_x0003__x000C_Ûù²_x0015_ä_x0019_æ?Â_x000C__x0005_ßx~_x0011_@P_x000F_Á'_x0014_Ó?&gt;F_x0004_×ÛÑ,@y"$ÓM)@ó}&lt;é_x0013_Iù?__x0013_jcçô?8té_x000D_@.c«x$(ý?×aw5áñ?ó}_x0008_3ã_x000D_@«m_x0001_u_x000B_ã)@í_x001E_µþ­ý$@ÂhVÀ÷?ßCLã_x000D_Ú?ÖÑ_x000C_ÿ2	@¿¾_x0007_±÷Þ_x0007_@&gt;åx0ï-_x0002_@_x0001_íó&lt;_x0019_@î&lt;@UÛN_x0011_@;Z/´e_x0014_@À¢_x0002_Vò?ºP|_x000E_N_x0013_@9`Çùª @ÅN6Ü_x0010_è?-!AõÞA_x001B_@ Ôë	Bõ?Út?_x0006__x001C_@9&gt;{RÀ_x0005_@ÕRÇù_x000B_@6&amp;+­Gºç?ÞÔ ¡_x0001__x0004_U~'@K@¤/zü_x000F_@9Å5Äç?tES&amp;³¯5@oà¯Äà?_x0012_@TçþI¿}_x001B_@&gt;*;:_x001A__x001D_@±ß_x000D_o-Õ%@gÆ{×ñ?[Á /_x0004_|_x0016_@~\¬Æ©?_x001E_`Äº°­?Ù)tÝ_x000D__x000F_@ý=)_x0004_"@ø_x000D_Í÷_x000C__x000B_@9xåZ_x0006_tÿ?× ÿt_x0007_l_x0010_@Õ_x0010_a#@L~_x0001_'_x0012_@æ*f2¿¯Õ?¶DÝ @öÍ_x0011_7Ç_x0003_@Z ä_x0002__x001A_ö?ô÷_x0002_s÷_x0013_@¬&gt;,ÞRU_x0013_@IÖ§°£Æ?È¸¿ª_x001C__x001B_@_x001F_¡âù}Ô?ù¡é·(@_3JvØÜ	@t¨ ä×xß?ëØÒ¤p_x0007_@	_x000C_W_x001A_c±Ï?_x0001_z_x0014_{A!@Èó8·_x0016__x0013_@_x0006_V_x0017_C8ó?)"_x001A_P_x0019_@çG_x0002_@_x0019_Ìú®w#@fß"_x001B_R_x001B__x000C_@dÔó_x000E_ñ_x0004_@m6u_x0008_0æå?*lLjwø?KáüÐ?[#@ÔaÄþ?lKXÜ(³_x000B_@_x0006_ðì/õÛ?_x0013_WÈÀ_x0001_@_x000B_gªýÝ_x0015_@¢_x001F__x0007_ÔÏ)@_x0006_¡¨L"û?Ê_x001E_&gt;hB1_x000D_@`_x0008_bÈ_x001B_ü?§oÍFöà?üÁÁäãõ?P_x0017_ð_x0003__x001D_ô_x0004_@vàU_x001F_@Æ?í§Ññ_x0012_@_x000E_Dj_x001C__x0005_1@%òO+22@,G/__x000F_ð?Ñ_x001A_Ç&gt;._x000B_@fU*T_x001B_¨_x0017_@¸ðfD_x0003__x0004_ÑN_x0011_@DâÕ_x001E_â¼_x0001_@Òû@Î¹¸ä?î¾Ön_x001C__x0004__x0015_@úU_x001B__x000F_D0@ý1Xö?e_x0006__x0003_d2_x000B_å?áßµÅ-5@¶Öv±&amp;pö?epÝ_x0013_@¾¤Cñ_x001A_@&amp;àC)_x000D_@³'_x001C_ãk_x000D_@_x0015_ìÅB_x0002_@êbZ1îÁ-@Èõ¹Ñ3_x000E_*@ ½yºû_x0005__x000D_@CYnX _x0008_@Ð:ÛUgB_x000B_@BH2¹æ@õ?n3ÿíã_x0013_@&gt;mçá¥_x0016_@éC_x000D_¸ î?_x001E_W¿o_x001F_Ó?_x0001_WÃoB.@äCÆ_x001C_ð_x0012_@CÏS~m_x0016_ï?-ÒûgÒ8_x0002_@BA8E½Õ?_x000B_ËÀÏ&gt;¥ò?Âñ÷5Âxè?_x0019_ömwè?_x0002__x0003_ÍÍÑ&gt;2¼?óÉíêèù_x0017_@YÐs_x001A_y÷?[ûñ|_x000D_"@É7ÝFÕhÂ?z£u ¯_x000B_%@§vÙævã?½]=ÙÂ_x000C_%@Ýò¶U_x0015_Û?é_x001B_ù_x0008_¦±_x0016_@ms	â?èl:_x0005__x0008_@_x0006__x0001_ä¦{_x000E_î?HÄhC{"@_x001E_éÕCv_x0019_@°áÈf¯_x0005_@óZË¦§_x0002_@{_x0010_æx_x0012_C_x001E_@n¹Èò_x0002_'@_x001E_,_x0010_Þ1@]¤ÿ!]_x0012_@Y_x0017_1Á+ù?ñ±Ûk÷?*ú#ø}×î?Á_x0008_¸dÆ_x0011_@2ÿ^(vd_x0008_@ç­ÕÜ_x0001_O·?ÙU8ÙÒâç?TQ_x001E_ó (@2_x0007_HF7Þ @ÙÛ_x0017_[_x000B_@3ÿH_x0001__x0003_£Aÿ?RÑc_x000C_(ß?,r¯lý«?n_x000E_×õý?´_x0007_z=_x000D_4ý?H0vod_x000D_Í?_x0011_0_x0004_éEQ?J·¥0£?P&gt;¤én_x0013_@ß¢OÇoÅ_x0004_@Ê0"'&gt;öð?dÊÆyº0@,åÖ6Â_x0006_@Ë_x0019_à9³_x0015_@6ó¬DÂñ?_x001E_ Ë_x0019_Â_x0014__x0016_@P)zö_x001B_@OZ»ÊºuÅ?2[²ùg_x000E__x0012_@Éó¾ÃG @Ù¥_x001F_èjaF@U1®_x0008_¾Ö?F8c&amp;_x0006_@ýö' 8_x0005__x0011_@ÕU© ´³'@Üôù_x0001_?ö?ÿº_x0001_9¡_x0002_@kAî+;ö½?J©9Üå_x0019_@_x0001_à×©l_x0007__x001B_@×'r¨¯?eO_x001B_H§5ý?_x0002__x0007_ãg9¹k)_x0007_@r¤_x0013_X[_x0010_@qá^Ð²y×?_x0007_õEEÊ"@Ï½^_x001D_U_x0015_@{)ÓÉ_x0014_ý?C_x0004__x0006_°ì¢#@¤ÝLÖð_x000F_@_x0019_óWe  @Ps¥_x001A_Ã?¾ÍA=õ?N\Zý865@¦IrÃ0Æ?ß»GÃå&amp;@²z_x0006_+².Õ?4mÆ_x001B_&lt;@q_3ù_x0010_Æ_x0004_@Í_x0001_ßàcÑ?:Ýs×_x0012_E_x001D_@ÊáéPÍ?zÝ"&amp;_x0019_."@_x0015_ÛÓa¦&amp;#@Ñ´Ðµ_x0015__x0005_ÿ?ªÿ £7È?[e~B}ý?5:e³Å_x0017_@úNGðY_x0017_@_x000B_±TY'@O¡röûË?ñ7a_x0003__x001A_Ý?H_x0012_ÝBX/_x0003_@_x001B_\º_x0006__x0007_º_x0002_ð?Óöµâ_x001E_cú?;JL_x0015_~4%@[¨_Nõ?^cv&lt;_x0004_¾?ö&gt;_x0003_"Yç?j."­_x0007_@::±Õ_x0012_@®¶ß¥«_x0010_@&gt;rF_x0018__x0002_@jÜm-&amp;_x0013_@_x0012_?sA&amp;ê?k·_x0001_å´ì?_x0010_O&lt;E"è?Nè§»_x0002__x0013_@zí+5"l_x0006_@(¨_x001C_¾Ô;_x001D_@^=·_x0012_I @N[¡"_x0019_@Ð£ç&lt;'_x001B_@ 1_x0019_A_x0005_%_x0006_@|_x000B_7îË_x0019_@s K{Ìê?Y_x001E_ÏÍ_x0007_É?ywÝqkÜ_x0006_@þD¤5·_x0005_@_x0001__x0015_U_x0006_°M_x000B_@ZùO_x0004_,m_x0010_@Ñ*_x001F_R_x0017_:(@CÂ4®ËY_x0011_@öa ¹ûä?_x0006_½v+þû?_x000C__x0012__x0002_O_x0003_&lt;u_x0012__x0014_@}]_x000B__x000B_XÎ?ÎÙ_x0007_S¶_x0008__x000B_@Ü	Nt&amp;éÙ?_x001A_PR_x0002_Ì @áº³øúI_x0007_@/_x001A_Ú_x0018_Eé_x0008_@!¬pÈN("@gQB$¸Å_x0015_@_x0019_^_x000F_ø_x0018_Ýâ?ø¨_x0006_gH«å?¯_x0006_êüÇ'_x000D_@~PG_x001E_%_x000D__x0001_@µMoLÖúò?üÍ_x001E_³_x0014_@¦Ôn(5_x0005_@Ây}öàøÜ?«ÂpOP?_x0010_@íøn­_x0004__x0001_@¸T_x000C_:+îÙ?7=]Ö¨Ñ_x0011_@ô*Ô#·&amp;2@Ög0Â]Îù?ÒK_x0005_MèSö?N_x0019_Ù í&gt;@_x0019_âÞÁã§Ï?ë¢©â_x0004_@Øïr_x0016_&amp;i£?èl»´â°î?t­_x000E_hÎ8@¢ö}Á_x0014_3@_x0007_M0Ë_x000B__x000E_m'@_x0008_jzÇ_x0015_@4zÑ_x0008_y_x0004_@|«L2r&lt;Ð?v_x001C__x0004_ë%_x0007_ð?­¶öó?_x001A_W´/¦R#@_x0004_`Iìëô*@7_x0018_Þ1bò_x0018_@_x0003_¤qý?u_x0003_ð&amp;Ú?î×êÍ|)Ý?&lt;;_x0006_¦a_x0003_@ZÓ¤8ä?.Õ-Õ._x000C_@²îI_x001E__x0006__x0019_@_x000D_aL_x000D_¯_x0018_@Ã	Gàªÿ?	pOÿä?0_x000B__x0002_¬s¦?ãÀ¡U¯é_x0007_@_x001C_&gt;_x000D_Î"oÒ?xîó4@Ý?òçGò_x0001_:_x0012_@¯û%ûDÞ_x0010_@4¸^õ?¬VK³;&amp;@Ê_x0006_4%èqò?A.Ûá?}*viwy_x0005_@Û&gt;*ç±¬_x0016_@_x0010_Í}D}Ã_x0001_@</t>
  </si>
  <si>
    <t>8e47b4d60b2c68214f1deecabaf358d2_x0001__x0003_qér_x0014_ç_x0008_@å¯ÛªÁÜ?{|_x0019_ ¹_x0005_@~h{"_x0013_Ù?_x001D_òb_x001D_0@Ð­PJþë&amp;@}s?_x0008_'Ý?³È¦mËÕ?ÛK_x0001_ã_x0003_Õ_x000F_@_x0012_°p0H­$@ê?}{7Ýù?viâ"Æë? _x0004_:bõ¥ö?Åç@m!_x001F_@ûq9¸ànô?[d@_x0003_ó?_x0012_.Ë}3ð?1#ãP·a_x0008_@s$ºçJ_x0010_@(¡üìnt_x001B_@ïÜ¿_x0015_ù?X8o©c»_x0007_@°õÖ´*@ÔÀÒÎÈA_x0002_@-çAÞá?AB°Ô¾2ø?°½_x000C_¶oº_x000F_@þY¨aÚB(@,zÀ_x0003__x0005__x0010_@ï_x0019_å_x001C_æW_x000D_@ó¯óÑr3@/Ç-¸_x0001__x0002_l¼ó?-è«_x0005_&amp;6@ëV¢ÛW*@_x0002_\Õ_x0017__x000E_@TvY­ð"@eCb_x0007__x001D_Tú?PÓ¢Ö÷Ç_x0016_@Äé_x0017_óÛSò?_x0014_ÖSBÄÈ_x0011_@_x0014__x000F_Þãð?¤¡Ñ_x001A_ß_x000F_@ø± Ì_x0004_@?«,-m_x0002_¬_x0002_@_x0018_lÙÊv_x0007_@?_x0017__x0001_#@%h)éi_x000F_@Hoî¹%)@iÃ_x0008_h§«_x0003_@ª_x000F_tÃj0_x000D_@Y=@gbÜ_x0006_@Ü6ÎwÕT_x0007_@¦­l¬G_x0013__x0012_@¥[w¬ÈË_x0018_@¾D &lt;pê?ßIAêm'@þçå¡ø?¢ÌNL?"@_x0011_wös_x0002_Ú?Þs81ç#@Ø_x0019__x000D__x0010_e8@_x0010_WßÇÒÑ?-¥wKf@@_x0005__x0008_÷&lt;uÈý?7`_x000C_p!ç*@èk ¤v_x001C_@L-»£mß?©[}¹_x000D_@$àûªLï_x0019_@ÔÇC_x0008_Éô?Ò¯`%Ã_x000C__x0017_@Ú§ò_x0007__x000E_»_x0019_@~dfñÕÐ$@è_x0010_Ü_x0001_«fï?Ú¼µôù_x0013_-@&gt;nR[Iõ¸?XOaû­@@/ÝÉ¸_x000C_Ç#@Iú+J·6_x000E_@'vXÑÝ%@_x0015__x0017__x001D__x0015__x0001_@Îè-$T_x001A_@¬µ='iÙ&amp;@_x0006_ÃHÈ_x0001_@j¿¶nöÁ_x0013_@_x001C_à_x0005_§_x000D_@÷z£Þ_x001A_ _x0001_@½7å _x001D_2_x0018_@Ê_x0011_X\fû?HyÒãÂs_x0002_@Ã»þ¢_x0003__x0017_@+ñ_áE	@s/&gt;{_x0002_ø?¿_x000B_oÖ_x001D__x0005_@_x0015_Q_x001B__x0004__x0001__x0006_6»â?î&gt;zGl#_x001D_@8¿mÒÜ	Ó?0_x0017_N)Y_x0010_@82F_x0002_ö×?_x0003_U-s4@\=bn5D_x0001_@øÿÎFm_x0012_@¬u\¬Íö?%O­_x001B_­²ð?Ë_x000D_0Þïå_x0003_@(/ËT`_x0012_@:»a(K_x0012_@Þ_x0007_/á?×Y¨6O_x0007_@Ü_x0004__x001E_/_x001F_x	@Þ9_x0006_×g+@A_x0012_úbCw_x0016_@âöUÿ&amp;_x000C_@|%_x0005_ó×_x0014_@o.ÓcöO!@&gt;_x0002_.ót«_x001E_@o_x0002_AÿÜó?¨(è1y1@þ×-ôßR	@¹ê_x000D_3F'@\ÏÖ^ý?Ç÷/üH&amp;	@ä1§7ºìÿ?¢Âx¤cM_x0013_@6þwcÑü?ï}üÝ©_x0011_@_x0003__x0006_(_x000B_Mþ×¼å?_x0001_KÊÿÔ´Â?¥_x0011__x0019_o×f,@"Zã_Ý_x000D__x0002_@.ÝÏ_x0004__x0001_È_x0010_@×ÅäºÆ¢_x0006_@ß_x0011_L+1@k_x000B_;+÷_x0011_@iíF5_x001A_{ä?PDmÍ©7*@mð_x000C_Á°_x001A_@0ò«pwº&gt;@ÊßÑ=Êù_x0012_@õ¦ü_x0011_W_x0014_@_x0005_MI²$@»ä¡4k"_x001B_@ô	*¬_x000F_@&amp;_x0001_ZXõ?­á9Ðú?^Û°Ã?&gt;ÌÐ¶ÕX_x0010_@¸jmè©×ê?l1N_x000E_Ê?&lt;³vÓì_x0017_@é¾6Åù*@mÞÚUM¸?ßGOoçÜ#@ò8ÔÕD:ÿ?6KÕím_x0002_@§Â_x000D_?_x0015_@TªnwàÆ?ä¨È	_x0011_S(_x0001_@è_x0018_»¨_x0004_Ñ?·©Ï¢_x001D__x0006_@_x001D_ÞïVç(@H8µf3_x0013__x0014_@aòVz_x0018_b_x000F_@¢ñý¬lØ¥?_x0011_äîµ6@½·Á`_x000D_@_x000B_@÷í_x0006_~_x0005_ @_x0006_aÆ/æ_x0019_@à_x0010_N_x001F_yEë?÷â©iS?ù"`!ïâ_x0002_@[ñí-@»YÞ&gt;_x0012_I_x0014_@NÔ*¹óÕ?/u«_x001E_ ³.@-2_x000D_Ý	_x0015_@ñ&amp;_x0007_}rà_x0003_@C_x0004_/=7_x0008_@æ_"Ö_x0002_Ð @?ª5è*ã?_x0005_ÍK_x000E_Ù?R_x000E_G±_x001A_¨?)ÚË$.¡0@`]H'ëOø?_x0011_àT_x000C_@³:=;¥Í_x0017_@_x0003_³H_x001C_ììâ?_x0008_ÉÕÇÞSþ?ú« [Uþ?_x0008__x000B_»~¼_x0003_@tpTO&amp;@£â8ëÿ_x0013_@ó-vý_x0001_@¡ãÚÊ²+@P$ãyy_x0019_@ÇIÅxö¤_x0016_@n_x0008_ø¼_x0008_@#ÇyÓP{_x0013_@¡Yæðád?_x0005_Ëd_x0005_§fá?z-ýÊ¸ÒÕ?A8qjÅÚ_x0008_@\ÔE«_x0018_@»B{=Â_x0007_Ö?^EØyíÚ_x0011_@«_x0005_ÁÌ-@haj_x0002_à¿_x0012_@éj·â_x000D_Ð?t®	ÐÂ_x001D_@4ôN6j2Ñ?Ç:$}_x0005_@/ÿü®þ¾ü?_x000B_s:_x0004_«¾;@S	Z_x0011_ø_x0006__x000B_@J_x000E_¼ö~:Ò?JN(ÓV.@_x000D_D](ï(_x001D_@üv_x001D_ôaÈ·?ÈgìZè?t6NB_x0019_è?	¯_x0016__x0003__x0004_¬_x0010_@Pë	áp}_x000B_@Ç|¿+l_x001C_@âPqc,@i¦wÍÔÉ?³_x0005_^VE@@&lt;p_x0003__x001A_@_x0002_é÷_x000E_m_x0012_@~¨_x0006_Ñ_x0019_3õ?_x0006__^ÐÁ?]nAÓX_x0008_@éQ°kW_x0013_@kõ×å_x001F_ã?`_x0002_¡_x001D_¾ä?âÂë?_x0008_@_x001A_ìÈlËó_x0001_@_x001C_Y($ðTÿ?7_x0006_ß _x0007_@Á/30ç×?UGb_x000B_[ñ?¥{'PôV_x0012_@û©%Çò­_x0018_@_x000D_öÔÉ(!@Ã£ì_x0006__x0004_¾û?qyúÞ?3_x0012_Ó`l÷?ãÔî_x000F_Ôô?håÎ~Ó?çb@Î÷-@¶Q_x001F_Ñ_x001A__x0002_@_x0013_ôg'`.@õ Õ­_x000F__x000B_ÿ?	_x000C_â|W;ê_x0003_@õ·A_x0012_±É?1}^S_x0001_@Vá_x0011_ÿo é?rgp_x0016__x0007_ûÒ?EP_x001C__x0019_@Ñä_x0011_èÍÚ?Pßö¸Vb_x0018_@OÌso(PÈ?qÇkUl_x0008_@2O¹_x0011_Ûªþ?#¼_x0017_øÕÄ"@¼E_x0005_"G)@xðc«ó_x0012_@h_x0014_o´=U/@Ä~:2#@wÉõÛã_x0011_@¨{£´/ô_x0003_@è¡~8Z[_x0006_@v_x0004_qÊ×ö_x0013_@c_x0010_qé_x0017_Aç?¶Î vê"@?¾"â¸_x000C_'@¨ÞTP_x000E_ËÛ?_x0008_&gt;¸_x0007__x0017_ç0@_x0012_Éq½G_x0010_@._x0016__x000E_Óc,@ö³îS!_x0008_@*_x000D_MtÃ_x001B_Á?9í±`ì_x0015_@f_x000E_o=y_x0002_@¹+J_x000B__x0005_	F%è?9®!ÜsÒ$@aÛE)_x001C_@Ïî6.òÚ?ÎèM¶j_x0001_@_x0002_í?h©_x0017_é?+Ë_x0006_Â þ?X®_x0004_ÙØ?Ú]ë¥ðªñ?]að_x0006__x0003_o&amp;@pô#E5Î?nÉlË_x0010_)@_x001E_I¿êÒåó?_x001E_:Ù_x001A_i"@RÍê1(@A1Gp2w_x0014_@sÚPgÃ_x0011_@N³V@þ?ÊB³Âë?çn·Ö³¸_x0017_@×9 »"ÐÞ?6Ò®Ì¦_x0002_@Ò^M_x0008_Ão_x0016_@_x0002_¤_x0005_~Ç?©_x0019_;ís¸ð?´3brì|ä?± a×ç_x0006_@Ó_x0005__x0003_«&amp;!@òùûóõ?:éÃ4`%@_x0007_%B_x0019_mà_x0008_@³Þo_x001A__x0013__x001A_@_x0007__x0008_î2BT	@_x0013_&gt;¯'/þ?	P¯Wâ_x0010_@SHó.Ë²3@­©_x0004_á-@îo_x0002__x0010_d_x0018_Ú?£~êaÁ?®uâ¬ì_x000F__x000D_@¸2&gt;û{!ä?\_x0019_Ù¢]1¤?(/í_x0019_Û"@Z_x0004_T~ @³üÂl&amp;î?G\È¡÷ð	@_x000B_s_x001A_öóá?EF0Ê¤_x000C_*@S_x0017__x0005_å_x0006_ýÙ?Ô_x0003_)Ú³G_x0006_@D±EÁä?_x001C_AQUÀ,@_x0015_ Öô8h_x0010_@_x0014_ª¼o1¨_x000E_@2DHÆ?·¨ëx,ný?¼ÿÉ7³Ç²?ñÎeüòö#@à¸_x0007_¤C°&lt;@_x0001_4FÜÕ?á&amp;¡í"¶Þ?t {¬_x0017__x000C_@ÅÂ@_x0019__x0001__x001A_@Û¾_x0018__x0002__x0004__x0017_ýú?	S:Ü+_x0005_@q&gt;½_x001E_Ærí?~\õ0ûÀî?#_x001C_Ë{}þÙ?_x001E_=DÍ¢_x0005_@ñÔÖoc£,@³_x000E_*_x0012_fhÿ?_x001D__x0001_5Âjí?5&amp;«ÒQG_x000D_@Û¹_x0019_du_x001C_@áÊõÞ¸ß?Oç4ÏÆ&amp;_x0016_@$ú~î_x001B_ë_x0004_@;©Ý|0@o/Êje_x001B_@ïtnöÊ_x001C_@Se_x0003_8É_x0006_@kèGcR_x0012_@j_x0015_³_x0012_ñ?_ÙH¦°_x0010_$@ÕVºP(@è_x0016_­ÛÚ?¦ø_x0016_0A+@å_x001C__x0012_/5_x0003__x001D_@»0_x000D_Ä_x0007_¯_x0006_@_x0017_cÕ14@p}fB¤,@ä_x0019_Z_x001D_¯;"@Ò 2jú_x0007__x0002_@ªO­@@_x0015_@­_x001B_§R6|G@_x0002__x0005_·±¬T_x000B_ @O\([Ù_x0010_@Õ__x0002_ÜRúñ?O-)mPú«?&gt;_x0019_ø¹_x0019_4@þ~f_x000B_¨_x0011_@_x001B_?Ö¼HÒ?ÜaÃ_x0004_òÔ?ñ&gt;Ë_x000F_j_x0008_@_x0003_D1_x0005__x0004_@Ý*_x0019_O_x0011_ó?ùº|Î¾Ñ?IÙ_x0003_#±å_x0019_@Bx_x0010_P_x0011_*@3Û_x001D__Yû?_x001A_ÂÿÜLû?sõ]¾Å*@FQ²³á?¬Ô%_x001F_FD,@ELöÉÎÖ?%ÓÿðC_x0006__x0012_@ªý"&gt;	Ò_x0017_@B_x000D_IsY_x0011_@_x0018_õS¸Zçõ?n'&amp;P"@¢?¨_x0015_Ðs%@¶ìwqù_x0001_@a¢®-è_x0011_@´¦Õ|G_x0006_@.Ò»kr¸½?½"¡:_x0016_±_x0011_@`_x001F_=_x0001__x0002_xù"@üêÉ/Ø0@¾á_x001D_S(ä_x0016_@}¢_x000F_§_x0014__x0002_¥?#_x0016_äëO_x0002__x0016_@&amp;³%Óöcä?ûMh±°?FÿeDáå7@_x0001_÷:I_x0001_.÷?ZÞ¼Kêõ?(Ð{þ#«_x0012_@±_x0001_SYn«!@R{feÀÿ?Üs¼¸_x0003_)@Yü¬×ü?_x001F_Z!ï_x0007_@5_x0008_5_x000D__x0001_ð?2!_x001B_ÖI(Ó?ø_x001E_8Ëñ?`{èâ_x000C_Ý_x0006_@_x001D_Þx_x0010_¿_x0016__x0007_@Ygò?5â¼ßó_x0013_@_x0010__x0002_Å_x0010__x0010_@zâ¡&lt;ö?Í_x0005_gh*_x0004__x0006_@¡Þ_x000C_/_x001F_»_x001A_@_x000B_±@À_x0010_Á?Ý§-_x0008___x0008_@r(_x0015_zè_x0014_@_x001B__x0017_ò&amp;Vy_x0016_@_x0018__x001F_Å_x0013_(Yå?_x0002__x0007_Íè|Ñ_x0010_!.@ÛO_x0002_Ðá?«2K_x001E__x001E_ñ_x000D_@M§_Ï_x0019_¯_x0003_@ò_x000C__x001B__x0012_û?XëÖ	@ú_x000C_¯hå*@Ô`2&amp;Sò?®ºOåoÉ?_x000B_/_x0016_|ãå?D£©ÁÊ§ @fLëÚ Æà?ÁæÒé%@·uÁO¶Þ&amp;@÷®¶Bmü?È/âtÏ3_x0006_@WÖÍ¬_x001C_o_x0006_@&lt;_x001A_Ç±`S_x001B_@ð¤î_x0005__Ü_x000D_@=aZßW_x0005_@,¯sÎP_x0004_Õ?« £cX_x0003_@3ðÙJ¬Õ?_x0001_CÏhÌSù?Õr_x0007_Ë¯Öó?0_x001C_Ó9_x0012_@*,k¿zö?_x0010_¾7Ëíû?+¾ÌÑ@M-@_x0011_érý%(_x001A_@­µV®_x001D_;_x0006_@Övô,_x0002_	¬_x0002_@3Þ©_x000B_,_x0017_@_x0011_;´Ýañ_x0007_@Êñ¹B_x0002_o'@ÇÞ6Muõ_x0010_@Å4µ­Ä?g_x0012_\ëÉå?µÎë_x0019_»?0ýc_x0007_¡#@"~¯ÏÈÛí?O+Øm$_x0004_@_x0017_Sð¾þN%@_x0018__x0005_*V_x001C_@öË«(à_x0017_@¥¦Åïòì?9Äµé÷²é?ÊË»ÍJÑ?³_x0007_ù«âûî?þ­MÑ_x0014_ç_x000B_@¼qm(Ø·_x0005_@Z_x001F_»áXMÈ?_x0019__x0010_W_x0008_¬!_x000C_@Y4¢_x0008_ØÊ_x0001_@ñ°.¯Y³_x001E_@¢_x001D_¾¹_x0003_@ì_x001D__x0018_ð`¦_x0003_@ï_x0010__x0014_U^_x0006_@9=_x0014_Àù_x0008__x001B_@­XI_x0010_Ð_x0018_@G«¹ÉÝý?ÿË»!+&amp;@_x0015_ïÒ¾Íªà?_x0001__x0002__x000C_	{l¡¼"@-5Aj}_x0001__x0001_@Ït_x0007_f`-@_x0014_xSÊD_x0003_@½qû°¿-_x000E_@ðQh}Osý?¢fqìÚ	ò?ùÚdÉý_x0007_@x°_x0015_vhá_x0013_@³ø&amp;÷_x0006_È_x000F_@_x001C_·ÈRN'@s´üÙºÒ?vt_x0019__\Ö_x001E_@üó'M)ï?Ç\^Ý·%@÷*_x0017__x0006_iã?&gt;Ô&amp;Þk,@]Ð«e`.@éöf_x0002_µå?2Ø_x0011__x000E_§%@T¯_x0010__x001E_1@ÔíD´CÃÿ?[ðóÇBà_x0008_@ÇáÈP&amp;`_x001F_@z_x0007_¾_x0014_$_x001E_@aÙ_x0018_ìñ?_x0016_\Y9ü?æ6îA	@Ób½ÄyàÙ?_x0003_ÚöBñP&amp;@4NÍ´I!É?¥0_x0003__x0007_ÆÞ_x0011_@_x0017_¤Â_x0015_Ü!@ýEÿ,_x001E_@]0ÒÇì×_x0018_@_x0008_Ð@_x000B_©H_x0017_@ÿ·òÁ_x0002_©ä?ê'_x0010__x0001_PÓ?÷·Þç[_x0012_@[ÐùE,±ü?ÒÕÂbýj÷?f¶GI¨û?¾_x0016_f_x0002_{ä_x001F_@-ñ3JÊ_x0012_@fsæ)þå?ÙA_x0015_L?UÉïy¿ß_x000C_@VíH_x0006_0á?=Å¢_x000F__x0005_úñ?¸f£h2r_x0016_@Þ¶d_x001D_ä?s¾«$-0ä?L_x000B_Î­Ã(@_x0007_Ó3Êî!@´_x001D_'¶íå?Ç©ËQ!ó0@´éýÄ*MÍ?½q]}-@t2÷ü×øû?i´&amp;¦olô?_x0002_àË`ÑÁ?ù_x0007_çþ3@z_x0004_-OÃO_x001D_@_x0001__x000C_¢PH)_x0005_@á{@Uãë?aÌ¸Ü_x000F__x0001_±?©_x000B_úzê»?&lt;\ÛsP_x000B_@²|)´=_x0013_@µ3_x0005__x0019__x0003_@¨_x0004_´")@TCjK$@XÐ¶Ø_x0014_@;c\³_x0012_	@~ü#qñé×?7ú_x000D_Ïàf*@Û\Áÿcü?_x0003_	ÍÛ)ú?T¼6=þ?ºÄãÞ?d#nÔM_x0011_@_x0001_/g!tË?ï_x0013_aveì_x000C_@4lÛ·ú1Á?.ºÄàÉº?M_x0006_e_x0008_Ù_x0002_@Ìd?_x000C_ý(@Ba]??#ã?G¿µ?ãgHAI_x0005_@_x0003_/_Æ7F_x000E_@a_x0010__x0002_q_x0007_J_x000B_@}´_x001F__Ç_x0014_@:_x000F_hM?â?_x000D_Xs_x0008__x000B_&amp;1@ðó_x000B_æ?Ó?_x000D_µÚxjü?ÕYß|%þé?à_x0001_¤kpý?_x0002_g{Ýúb_x001A_@XhghóJò?ìêÂÕá8%@ê}/|Vú?Æ÷ý+@¸Ô+!÷_x0003_@_x0008_ëÁaâó?©Ñ7a¨f_x000C_@S¸O_x001B__x0011_ñ?Ã8ÙOÍ²?È1_x000C__Ó_x001F_@Ù_x0005__x000B_&lt;_x0012_@_x001C_q§qî_x0015_@ÿy_x0004_÷_x001F_%	@ÏÆñ'_x000F__x001D__x001B_@&amp;&gt;¥ëÞñ?¹_x0010_(_x0008_vræ?_x001E_\Þbî'ü?x{KÐ,_x0007_@:±_x0011_7_x000F_,_x000C_@æ~_x0007_\4éÐ?¨­`%T8@à4DÇ*@Ì_x001A_eòpè?_x0012_YVl_x0006_@	äÃ_x0003_äæ?Î!û"»Óà?_x0002__x0004_ÔfMtNÅ_x0011_@ú æéì8½?gp¤ßÖ?_x0017_[µáº_x0012_@È_x0010_Ì_x0003_u_x001D_Ú?{Àg¹z_x001B_@3kÏO1µ×?Æ¹'R½ñ?èX_x0001_Ýr4@ZXªØ_á?äÈ_x0011_cÒ_x0008_Ó?Zc_x0015_éÔþ?ªØÅ¡_x0003_@]ë_x001A_àÇÛ'@n"	UòÌ?JÚu&amp;_x001A_ë?éx*_x0014_1µ_x000F_@È+5IæH?ËiîÖo*ñ?_x0013_{_x0011_&lt;ÿ»_x000D_@Ý%d_x0019_Õ1@_x001A_ÿà¶'iÉ?Î×¸¶ë	@¼_x0016_²ÜW#@òXÅéF3@áGÓPBÑ?¨vL_x0001_«a_x000F_@PisC[6@B_x001A_¾¤ZW÷?Å; _x0019_!@&lt;"[t)@ù?Q@@_x0004__x0005_mîä?ú_x0003__x0001_üÏ_x0002_@i3Õ{áÖö?PiIl_¸?Yr¦èËG0@­ÝO*v#@9'e¶ã)@¢blQ»`_x0003_@A#½b·_x0013_@ØÀµT_x0006_ññ?ÿ_x0017_Á-ô?òg®m_x0016_@j¿õÃ\¶$@B-ÿ?_x0015_l¿¹'Ð_x0003_@«V4pX+Ç?Ô*ªR_x0011__x0007__x0019_@-ôî_x0010_í_x000D_@_x001A_x_x0001_#äó?/O.ôB¥_x000D_@L_x0012_Ö£¢_x0004_B@_x0006__x0017_÷ö_x000C_(@ûÄ_x0015_°Lô?&gt;{/Ïs_x000C_@Ø;_x001D_{`;@S_x001B_iè'Ë_x0006_@-ÃèWKÂ_x001B_@rh_x000F_{³ü?s_x0008_c0Y_x0004_@áQ½ÔVé#@Ö"_x0018_GÂÚ*@-ì¥-ªÇ$@_x0001__x0002_^Ñn_x001C_@¯Û!Âô?_x0010_ãË@_x001F_@g*°BH¤_x0011_@­fOÝh?ô?^K¦Kòé?¿¿Ô&gt;_x0016_@«bf:¥Ü?»Üø¯	Ú?»h)ô?;Ûá_x001E_¿?ó_x001E__°ê_x000F_@·_x000E_n±¡ß?«ð¾mÝA@OoÌ)Ò_x000F_@µ×ÓÉ8ë2@ÇAMÚ_x0007__x0004_à?¾xÒ_x0003_æ?1©5UYë)@_x0010_' äkà?@¿c¸ ÃÜ?ó_x0001_¬_x0004__x0003_@à_x000C_	£°â*@±÷qY3_x000C_æ?)_x0013_8_x001B__x0007__x0019_@^J[¦_x0014__x001D_@2+g_x0008_ÿ_x0006_@{*BH4'@;æþp¡_x0007_@Öq_x0006_Ì»_x001E_å?ÝªÅ _x0017__x001B_@°a}r_x0002__x0003__x001F__x001A__x0005_@C_x0010_¶ýÕ?¿@sÁ_x0011_@ð?_x000D_:!ÊÁ?_x0017_Fê_x000B_7!@°-hueê?6ôßº³?_x0004_rÿ·Ã_x0003_@_x0002_n(¤´Ã*@6¶hsa_x0015_@LûúèÆå?Ã6a_x0017_Ç/÷?z_x000F_Bß4Ä?â$!c_x001D_$@÷`ª{1-_x0002_@I$6eCÓ?¾_x001D__x001D_¸ãå_x0002_@´èG*_x000F_qü?;w(_x0003_Z_x000B_+@¥_x001C_|k±°"@Xõ¡ _x0016_¡(@+_x0011_ÂRh_x0001_@¿p9s-@òDá¿_x001F_£"@ú§ð_x001B_@EoEdý_x001D__x0012_@/_x0014_"f^í_x0002_@_ßeÁü_x001D_@_x0002_1õQÛB*@&gt;R_x0013_Ô?å©þ7ð9@û[Oèîâ?_x0005__x0006_SãÝ½»|_x001E_@úc-_x001B_}Yï?É¾zJÖ8#@vK³wâ_x0001_@ÿï('¸ß?a_x0018_°ÐQ=þ?*j»d%ß?_ËY_x0015_ôÅ_x0003_@	. À_x0010_@_x000B_¶_x0016_É¼Æ_x0006_@Qø¹1@³!+ösµ_x0001_@½_x0004_&lt;ÐL_x0012_@òeE¬_x0002_3_x0015_@ {â7°_x001B_ @i_x0013_Á_x0015_J#@_x0012_µ_x0019_þÔeÈ?)N_x001D_`~©¬?_¥°cê_x0013__x0005_@_x001A__x0007_c_x0017_Å_x0017_@*û¡_x001E__x0010__x0015_@Jl%Ã.±#@xÁ¸ÓÔè?K^eÌ_x0011_1@æq¡_x001B_òá_x0014_@ßgøà9_x0012_@_x000C__x0002__x000E_n_x0004_öê?iÌ+@aKér8_x001E_@=_x0017_³æãð @âkÌÕ_x0018__x0012_@þ²Íð_x0003__x0007_Mó?Ðê_x001C_%¦_x0010_@q_x0006_m*Gþ?e~´_x0015_*_x0010_@_x0010_L½Ããü?Ù,\}µ¼?ÉA&gt;à?tÊ?B¨j²×U_x0017_@æÀ_x001B_ð72_x0018_@ßr×³_x000F_@_x0001_£ór&amp;÷ô?«_x001C__x0005_¹0ì_x0001_@_x0005_/_x001C_bÚÓ_x001E_@«¢Âølê?×-ê¼±ç?ÝU?kõ?¶ÇÈ¶ñï?d¬¶_x0003_cû?|©s_x0019__x001F_@Ò_x000D_Z±Ò_x0003_@_x0004_»_}Ã_ë?A*»¶ã?ÄÈÌÞßÐ_x0011_@)/ÒçöÝª?+_x0016_òÙ÷Â_x0003_@ä!ç1Èó?­_x0006__x0008__x000F_p_x001E__x000E_@	¾×Kè_x0006_@¦_x0001_pz_x0001_@_x001F_Î(cÚcõ? ÿh/Wç?U5_x0002_Ûu±_x0003_@_x0001__x0003_§!_x001C_z`Â?	N¥¬¶â0@V Ó¥1@_x001F_??_x0005_8\ò?áÆÅ%dø?ïN1"_x0013_Ô'@pzÌ+Ò(@_x0011_i.¹Ud_x000C_@ìÍáf«Ö_x0016_@*ntÝ/9_x001C_@R¡ê_x0017__x001F__x000C_@ü_x001E_¨_x000D__x000B_Ã_x0006_@.sKrã6@Ì _x001F_8éÁ!@Æ¼_x000D_zNß_x000B_@=U\G*äØ?_x0014__x0002_u_x001B_V_x000D_@6ïúìþ?ä[.v_x0005_ß_x0011_@XvhJNüð?c÷æ7_x0008_mó? |_x0016_"]{_x0011_@jIÅ±[Ú	@ïoiÑò?ú_x0006_å&amp;h_Ò?£»(©ìï_x001C_@\Ô__x0007_5]ô?_x0013_ÕÿøcÑF@F_x0013_"5_x000D_bë?\NÚ_x000D_4c/@òûËz_x0017_i"@_x000D_ã_x0001__x0002_ûà_x0005_@_¦Â*ñ?ùdÐDÌ)@B.Þ4Õ~Ó?FO_x001D_&gt;û?åÊ7%b_x0007_@5ól,¿_x001C_È?_x0001__x0013__x0013__x000D_ör.@ErüúÌ?K%=&lt;Lò?x"ÉJº`_x0019_@T]F÷?FêïN_x0010_@U»=Ö§_x0013_@4Ä_x0019__x000F_lý?_x0012_îÎ/`_x0010_@_x0005_¬¿ÿ¨_x001D_?_x0002_HýE_x001F_@_x0007_ho«âB_x0012_@_x0008_ë¬ïFâ?«ø¯X#@XF?Âv&amp;	@íTÔ @*@Gò4_x000D_N2@ù±Ú_x0005_,Ôö?H_x0007_T¢£á#@Hè_x0015_Ê1@¢oõp¹Ô?Eè½%9%L?=Ö®_x0011_î? 9_x0011_W×_x001A_!@èâf¿£×_x0019_@_x0003__x0004_áùMW_x000F_ï_x0011_@«j®ôG.ï?2ÖHå?1=u @eÔò@O_x001A__x000E_@X_x001D_§+N+_x0006_@E&gt;ËL_x001F__x0011__x0018_@ïþ_x0002_E·£Ã?Ç"îéÉB)@_x0002_ß1·_x0013_@þ.eLÎØ?ãIç@¿_x001A_#@)_x000B_»Lií?_x001B_( Un2@N,ïçå?VIN§¥¾_x0014_@Ñc_x000F_»Ûh_x001C_@·ÚÆ½ð?ØÄÝsØh @úmh³Õ¹'@:/[A_x0012_E_x0003_@¾£&gt;éì_x0002_@UÎ{ií5ý?_ÑÊÅ(u_x0001_@þ_x0018_'Gî[ý?_x001A_ròÃÿ_x001C_@&amp;ÝÀäè?_x0012__x0002_£o±!@Ì&amp;_x0016__x0018_Gþ÷?Cþ¾Ô_x000E_"å?©Ã?»âÓþ? @R_x0003__x0001__x0007_õ/!@±Ä&lt;="ÔÖ?ë¾æîf_x0008_@ºe$V_x001F_@O"hlþ_x0013_@õÒmkÍ_x001F_@8}jÐ²^_x0003_@¾6-	çÒä?0Bèg8'@1Cøîú?î»yUÒN6@k_x0001_º_x0015_¯_x0006_@"_x0002__x0007_&lt;_x0006_@ÉÑÑ±°ì?¨ász¨%@ÒÔcÂ(Ð_x001B_@åèÅ|t°ï?Ø_x0019_kA4e_x0011_@¸ëâlo½ @&gt;÷ãî¥_x001B_@SêqÁý_x0002_ò?0 _x0015_é?£XÄ¨6_x000E__x0008_@v_x000F__x000D__x000C_ß_x0015__x000B_@DX_x000C_¨×_x0010_@§(ÅÈø#@h&amp;è!½(@[5·©_x0012_ö?)&amp;_x0005_ùòöõ?#áf}¬¦É?wÇ_x0004_¶¬ù÷?éöóÌ°Ô?_x0001__x0003_Vè_x001F_Øj_x000C_@	Ê9Í+Á?ïá©gñFÜ?jæì_x0016_Êù?ã¢_x0005_\ú_x0004_@«ÏQ6ö?Èó´j_x0011_¤?ï`G_x0004_íÌ?¡¨,¹_x0013_@_x0002_ißª!_x0002_@Ý_x001E_Ú9vþ?Ë¨ì0ÌÑ_x0019_@ºà¿®Ìú?À_x0019_~Tïñ?ð_x001E_¨_x000C_\_x0012__x0019_@è_x0016_i_x0014__x001F_@q=Ñ´|_x0002_@_x0003_ Èp.:_x0004_@õêåzT¢ð?Ääº¨_x001C_ï_x0013_@_x001C_jJ Æ/_x0003_@y´9Z#@7§0.o_x0019_@uj»¼Ï_x0013__x0004_@èn¢G_x0008_@¯÷ÉWé?Ã_x0006_B @¶µ-øÛ!@¯¢±Å__x001A_@7wÄÖ_x0002_&amp;@ÇW6_x000F_Q_x0002_@,;ì_x0006__x0007__x000C__x0005_@_x0019__x0001__x0008_ú_x001B_Ä?ä_x000F_ò_x0007_ç?øÜ_x0002_Ù@è?«SÒh¾_x0003_@©Ðr_x000C_H+@þ_x0014_w´þ_x0007_@FÎÆ_x0014_#@+©_x001D_ßLjÚ?uïó`_x000D_ý?jo×?o¾_x0011_@ÚÁ\&amp;³@2@hc/P=^Ñ?2:î_x0008_'@e²_«)$@KÆ_x000C_`ïgù?qÐzPc\ó?ª,6Ê_x0007_$_x0012_@y?y%_x0006__x0004_@´a_x001C_¥ÆÀ?_x0011_|¿¯É_x0015_8@¨-lUW_x001F_@±ÞøÐü?Ù&lt;_x0010_Ë_x0006_@Y¿«_x001A__x0007_Ä_x0005_@ú_x0007__x000E_pá?_x0002_OéYÞØ@@÷YpC+_x0017_@ ¶ÀÌR~×?_x0015_­Hiµ_x0001_ì?¬îé:ªòç?U8;X^_x000B_@_x0008__x000B_&amp;_x0006__x0004_¼_x000F_@1Ù1õ¢_x0011__x0008_@t_x0002_k®Ù_x001C_@ØA_x001E__x0002_@Gå&amp;¸ae	@Õ_x0011__x001A_íì_x000E_@¹ÜÂU1ø?:V~] Ó#@ðÜÁJ(Õ?Þ_x001D_(]:@o_x001C_;§ÝF_x0012_@ÀíÈwt}+@zÙãû?å¨©tÔð	@ðª¶uÁ_x0007_@_x0007_íz°\_x0008_@8_x0003_Å+0_x0010_@§Ç_x0013_ô?ñ&amp;Ãñ±"*@"&gt;Ûµ½?ïC»j_x0012__x0005_@Ý_x0002_[r_x001B_Ñ%@nU_x0019_ç_x0001_@BINÙ_x001F_@Z×¥¦¢_x000F_ÿ?W¬§Ev_x000B_@_x0013_P6q³|_x0018_@Êho_zP_x0018_@ä¨+¶_x0019_@Öút]ý?DT_x0008_ú?_&lt;r_x0005__x0002__x0003_ÕÅ_x0017_@3è6^¢ @4·z_x0001_@SCÉ_x0006_ûô?E6{h_x000B__x0014_@R7_x0012_¬ïëÙ?à.FéUó?i	8²ÿ?X2Ñ«KÙ_x001D_@o=~_x0016_ù_x0007_@dD~µ^_x0012_@_x001E_-_x001E_2Øè?'_x001E_¹¶`ß_x000B_@_x0013_|å~-+@%îµÐUÚ?óÝÿ¦Ýñ?_x001F_²¶Öw.½?IÂÒ_x001B_³_x0010_@v°_x000E_¶VÃ_x0010_@ê_x001C_7;,ã_x0006_@ènWØ¡Xû?òdÿ0âú?îa_x0016_h+@[;²ò½_x0012_@_x001F_ëUu¹Ú?Òÿ KýF_x0002_@_x0008_ÖàÓÛ?&gt;ýõòñã_x001C_@_x0017_'_x001E__x0019_R_x001F__x0011_@(³ì½_x001B_Ô_x0010_@d&lt;qìc+@_x0015_§·&amp;Uxñ?_x0002__x0003_Õñ¸_x001C_A_x0001__x0012_@p_¶¸1%@©ß@JËÜ?Q%Ð_x0005_$ü_x0017_@÷ÏÝ)_x000B_¿â?£Þh_x001D_Ñ?Ý_x0017_0p0@gwÑ_x0004_V	@ÕyMðÕý?á7_x0019_©Â_x0019_@ÙMAä(tÄ?UÒSé°Aø?N?5;îÿ?ÐõÇ_x0004__x0011_Ë_x000E_@_/8_x0018_ß-J@ëÂ_x0006_Ç9Ò?ÏXì_x0014__x0019__x001A_@5Ý_c_x001E_ª#@J1ö4ó7_x0016_@lãxìµWâ?_x001A__x0015__x001E_úB_x0012_@´_x0012_¡Hì_x0017_@ío_x0016_Ù_x0008_¤_x0017_@´7_x0013_Zúú?w_x0006_\ì_x0015__x001B_®?Ä_x001A_[ØïÚ_x0007_@_x0007_÷_x0004_´ã_x001C_õ?{­Ô) @_x001F_¬ÂpÎ¯Ï?ÔfØ±ù¯_x0007_@¨¥lGvîù?v)(Ì_x0002__x0003_$@}æÑËá$_x0003_@_x000E_®)Ù×â3@ßç`ñ¸»?ôè,X¯W_x0004_@#G2Üà?dÇN_x0007_	@/¾ãpí_x0003_@ðR_x0008_:_x000F_¢_x0012_@_x0010_0J¨þ;ä?ä;ØÒë_x001F_ê?:8Ä*+Ò?Á5º4_x0016_@R_x0008_Q_x0005_Ô_x0012_@Ë*ë@_x0001_@ô_x001F_Wcõ?_x0008_+û·_x000C_+_x0001_@làe&lt;Ø?@c_x000B_êv1@O30ÇX_x001F_@v9ÌYAd_x0005_@~Ý;ÿ_x0008_@!û_x0007_wim_x0011_@&gt;¢ ~©_x000D_@ÐW³:_x0008_?4¨7B©M»?_x0016_=wªàÓ?VØÌ/o×?q8;¿ê,è?ãyCùñÊ?ýùízW¸)@(Üâá#/@_x0001__x0002_MÖ_x001D_6­ø?_x001F__x0007_ª²«gê?Þ·&gt;ó_x0012__x0018_@Øû¶¡JQ%@_ööóÇ¶_x0015_@þlÒÔÍ_x0014_@_x0018_Gl»`Ï_x0002_@F1§gJÖ?á7Ä$¿Ë)@Uóêá_x001E_@òp%Î#Ú?Ú_x0016_«êe_x0019_@_x0015_Ä_x0019_V_x0010_@r[çù&amp;_x001F_ù?7Z¬	a:û?&lt;ÅhË¼Ûð?ó_x0013_¸&amp;t_x0012_@l*ßÝO_x001B_@`à_x0013_±-_x0013_@(õE_x000D_m_x0002_%@l¢H¥%_x0005_@nã_x0002_÷?+v3×?,q_x0002_@÷1#@Óµn?ºã_x001E_@óÙ¼yÛÑá?©2DÙe_x0017_ó?ªU¨_x0006_ù_x0019_ @Lè\õg_x0017_*@_,ùe_x0007_@mñ®\Ó?z_x001A__x0019_b_x0002__x0003_zý?]Iã/h´	@eûLé³\_x0001_@á)ÕqÆò?_x001C__x001B_µ:4þ_x0011_@ÆCÀ_x0003_Ïà?jòëN	ô?¦üøb±!@m=°"@à}F@°´_x000D_@_x000E__£6_x001C_@8X«TZ_x0004_@JI¿A_x0004__x0016_ú?]ã°G2C@\Ñ9¬Î?Ì?á®ÕÔÆ2#@VÃPYò_x0016_@Îeè_x0004_m4Í?ßÉ_x0016_âò?gÒ_x0012_7Hsà?¢à»_x0002_·ø?ª"Ø_x0003__x0003__x000F_@4óH_x0012__x000B_õ?_x0015_é[_x0001_ó`ë?E¢¹ÍL+_x0005_@j´êZö?Æ_x000C__x0004_®_x000D_°_x0011_@±¯ÑXc!ø?EtqÚ?ÕQ|¡Kè?Ä3_x0015_4N_x0015_Í?{7+)_x0003_U$@_x0001__x0008_HG¶ø´ô?¬dÆ_x0008_&amp;ï)@_x000C_J?'Ç_x0005_@ü×_x001F_Ð__x0013_@·£ÆðÂÛû?$Z]3k_x0003__x0004_@_x0002_±_x0014_º_x001A_ð)@U^_x000B_mÜ_x001A_@ÖC·#	_x0018_@kZ'_x0008_hÚ.@ÎðÔH³Ü_x0017_@Û¼)b_x001A_ê?¥]î_x0018_iÎ6@~'ó÷-$@Ì6%áÞ%@à kµ{¶_x0011_@/À¬ë&lt;Å?ò¦ß4@_x0014_ R¬ _x000C_@,³_x0008_ÌÙ9ê?¹_x000C_Ì(öõ?Eò_ñ?_x0004_á_x001A_ÅM.@¥¿`_x000C__x0011__x0007_@iÄ_x0019_À:lù?PÒy¹ë[õ?nb{?Ý_x0017_@	í$_x0006_@E_x0002_©_x001F_wa_x000C_@NB$ã~72@ÁÎªÕ£Ú?PaH_x0001__x0004_Í^_x000E_@áÞ|ó'µ?ø2§ã¶#@éÏÐ5&lt;Ö?ÌÍ²Ý_x001C_@Õ¹_x0006_·\+@_x0012_½_x000E_\Ï+î?'4H_x0015_@_x0003_@Ú_x001D__x0005_¥3_x0010_¿?_x0004__x0019_,/ËÀ_x001F_@A¶j_x001A_`_x0015_@¤·Äâ_x0002_@_x0019_¢CÐ1@ë¤â_x000E__x0003_@JÜ_x0014_]Nk_x001C_@Ö_x0013_mVØ«Í?ÒÑá©uZò?üøué}Æ3@©Vev*!@i_x0016_ZJ&amp;³?4§B_x0015_ª_x000F__x0005_@Ïar_x0018_!@þqáæa_x000D_@Ù	ËP_x0015__x001E_@éû!Cmó+@SkkV×ò&amp;@Nëbà­_x0013_@A§Ö7ù?0üQ-è?ãQò­EQÒ?WßÇ}_x0012_@äÅ*_x0004_@_x0002__x0007_0øïÒR_x0015_Ó?)_x000D_:µ_x0019__x0003_@ÔSà_x0016_@É´æ@ß_x0008_@&lt;qò´ÚÌï?ÈâÙ%¼_x0011_@;1¶_x0007_×?DÎ_x001B_çÓ¶é?{AHX_x0005__x001B_ù?"ÉUßË?¢øÕ_x0008_T_x0004_@_x0019_úZzÔ_x001F_@*düÂ?_x001E_£rWó?|ß0_x000C_@êCéÂ3ià?)9_x0002_ê_x0004_"@oÞµ¡_x0006_@_x0005_%_x0017__x0017_@m­­[[³?ûl×Sé_x0017_@§g½N*&gt;_x0018_@ñÛÕ_x0005_Í×?Ê¸_x0013__x0006_NË_x0008_@_x0013_Ê_x0008_¨¸_x0018_@|4_x0011__x000D_~H_x0018_@6O_x000D__x0008_@-_x0014_xÖb¸?4½oOæ_x0003_@¶~,Ë_x0017_ûÿ?[dà`Hµ_x0001_@_x0017_ô _x0001__x0005__x0012__x0015_ó?h_x0015_vµa;&amp;@LL)`@_x0006_@°X½u´å?F(&amp;6_x0014_ù?ð^B_x001A_íâ_x0003_@ò_x0006_d¨a_x0001_@w¦&gt;mÿ?¡ý²LÔ"@_x0004_p´cÏ¿?_x0018_Æ_x0016_¾õ1ý?_x0019_±·p5è?aá_x001D_A_x0002_ßæ?M¾o}_x0005_@_x001F_r_x0013_-_x0017_Ä?_x0010_yá.}øô?QÏèÂBà_x0017_@Ã_x0010_·"ø_x0018_@9?dÏÛ_x0012_@¦íWoZì_x000E_@Àû¬?_x0003_@Q¤dþ_x0001_&gt;=@\ìq¶þõ_x0015_@f_x0016_ÿ?Z?Õt s+i_x0005_@K:ô×É?m_x0002_Üû±·_x0011_@}É¥_x0011_ë_x0003_@^8ÕXf!@o__x0004_j_x0014_è_x0002_@%)íwÉ8ç?_x0007__x001E_ùQ5ö?_x0001__x0002_={Ñ(ªé?¡¯_x000C_Sû=_x001E_@vN_x0008_Ç ³õ?¶³æ1Y_x0008_@_x0003_ÜØh{ ú?×x,½R_x000C_#@_x0013_¦@Ôz_x0013_Ø?1PÆ_x0012_FÆü?Ûøw|@0@`X_x0012_Ö*@\`¦ØÎí?kaÕ{Æ_x0005_@L_x0012_éÐþ3 @J_x0001_^_x0008_Ù_x0018_@;_x0004_®2_x0003__x0001_ô?Ë!Cw_x001E_@Ó¬¸¸[Â?ÝH_x001D_8ú_x0007__x001E_@¡zBK¯"¼?÷_x0017__x000F_|8_1@ìëh°_x0007_è?¿_x0018_+Ë¦êõ?ìOýçpgÀ?¾_x0002_ÿ_x000B_ÑÙ*@zÙbÐ)_x0004_@ûi¾±Î#@_x001F_L¤{dÙ?"¸_x0004_`_x001A_Âð?ýµøÈ_x0016_@Å¶âôÏ$@áÂÄJ5@ämì¦_x0007__x000D_Á_x001A_æ?m8ÿ_x0010__x000B_¦ù?Öz_x001C_ÿ_x0011_@MÁ'ú_x001C_X!@;Ù10ù?ê¼§»_x0003_@_x000B_Ýö_x000C_åö?1Ìoãß?»$_x0006_B@_x0007_@Î¤¿NÂ_x001B__x0003_@)o½Vã?©P*àÁ?im{ÿ*_x0004_@1AýÍ-Q_x0006_@da_x0012_Ù¬ý?ä$^Ý$Á?³ã_x0016_ÞVK_x0018_@ÕÉÅ	_x000D_Üü?øÔ/x#HÈ?ëºÈ3Ô×?à_x0008_m_x0016_Ñ_x0018_@^0¢dD2:@ú:3Ûæ?çØQÍÏ|Ä?_x001A__x0002_³mªÈ_x001A_@ä\Áz|_x0018_@Ù_x0007_û_x0014_¿_x0017_@ÿar?!@_x001B__x0002__x0002_¿_x001C_Ñ?Ø/³¤ÜÒ_x0005_@Ç_x001D_°_x0019_Ö_x0002_@	x:QãÝ_x0001_@_x0005__x0007__x001D_¿ß	~¥ÿ?ÜwliMhá?´tÃhËÅ_x0016_@Å _x0003__x0014_çô?@_x0014_ÿí_x001F_÷?44Ve ø_x001B_@Çô§t` @´_x0017_PØ,_x0002_@ìJ_x0018_é %@_x000D_Ê6ÞHbà?ã~Þ_x0002_+´_x0015_@1sÁ#Ö_x000B_@Ó/_x001D_xüî?_x001E__x0015_Þ_x0006_çÖ)@®Jq?_x001C_d$@o{LSP®?Xr_x0019_±ýÔ·?Y¸Õ¸¥_x001E_@±+*û&amp;@êð#Îû_x0007_@d\_x0001__x0007_¸í?ò_x0014_§ïbA@s3"F	@Î_x001A__x0002_Yë_x0004_Ü?_x0013_yÔ_x001F_$__x0012_@k~{_x0012_(?÷0±_x0014_£_x001E_@~/p|¬_x001A_@00-_x001C_{fí?ÛYÜÜQ¢?tg!!@ô]Ôw_x0003__x0007_R¯õ?k_x0010_Ð#a®_x0004_@_x000B_vzI_x0006_@Ð?¬dä_x0007_Ü_x0016_@rÛ\ë_x0015_ú?çªÝÿ4E_x000D_@_x0006__x001E_÷ÜÀ_x000E__x0005_@¹»z©ï×_x0013_@«0_x0002_¤¢à?MÞTj_x0006_1@ _x0008_w @mòm&amp;_x0012_ë?^ªþ-_x000B_Ä_x001D_@ðB)Î_x001F__x0012_@µ[+:/_x001D__x0014_@¼Ö_x001D_?_x001D_à?07å_x0016_2N_x0008_@Ró'fïU_x0012_@Xò¥!p&amp;@[¯Å¢*@aÓ__x0001_@m°BôÕ7@eþ{*_x001A_Êð?sr_x0014_l_x0003__x000F_@YËtÉI_x0018__x0002_@_x001D_á|_x001A_3L2@¸_x000F_»iJ÷?;+_x0006_¨Q_x0006__x0010_@=ÀÏc_x0015_Wô?Ê_x0010_³_x001D_@,PæqPíÆ?¡¼Êªã¿Ó?_x000B__x000D_Ï÷ZH_x0015__x0017__x0019_@¶_x0002__x001C_,è_x0001_@h_x0015_q_x000E_é @^(8ª¾H(@&amp;¶Ô¤_x001A__x0007_@gör*@¯âS5/´_x0004_@DE_x0008_(=Üú?6_x0015__x0018_æ~ _x0010_@¡­_x0003_¥_x0012_+_x0010_@ó_x0002_­â:_x0004__x001B_@ºmyÇ%V!@icàg|³ @Ç älïw!@âÏrÁ*_x0016_@e¦ü¡_x000F_@_x001B_d¢ûò¬ÿ?ã/Yí_x0014_@ÜÆ_x000E_Z#*þ?$à_x0015__x0001_õöL@Q0¨&lt;*@.¼¯×ù_x000B_	@µq§5$_x0014_@»F¨_x001D_=_x000B_×?´Pt§¤é?ÜÆA_x0006_ÓØ0@_x0007__x0001_¸q[Î_x0010_@&gt;"N3ìi_x0019_@_x000E_	ÕÞP;_x0002_@_x000C_Ü_x0019__x0005_îÍ?ÿD_x0008_ôÃH_x001B_@w?2_x0002__x0005_¿_x000F_ô?ôzaiNñý?ÉÜ§£¤?;gDGQê?IÃ¾]_x0014_¶?Ó_x000C_?òX_x0002_@´qYü_x001E_t,@`¾·ÃàN$@ýÌODÞPè?Ö«_x0017__x0012__x0001__x0014_@_x0014_ÈZÜz_x001C_ç?â_x0014_õ_x000C_Í¡?TÃÍä¢_x0004_@_x0019_Î(ðuÅ_x0012_@2Ç`×l_x0003_@ä°ÀÀ) {?Ú¢_x0010_¹_x001A_×_x0011_@®AÎ/VØ)@áçuTWÂÃ?Þhg_x0007__x001C_°?7Ã{SØÛó?ì_x001E_BÃÙ?§_x0010__x0001_ùF)@Øð_x001D_ @ª0S?á¥ö?_x0016_~åKûÜ1@úc2iAÁ÷?1Çvî_x001B_ @RÀE¼£fÜ?jQÙâ/_x001E_(@yú;é:_x000D_þ?dÕJõ_x001F_í?_x0006__x0008__x000F_Xé×_x000F__x0002_@&amp;_x001B_b*öÎ$@Wî_x0019_f@@|_x0014_K\êÜ_x0003_@H_x001E_&amp;K¬_x001D_#@·¸³_x0002__x0014_@tRé	_x0016_Ê?¸_x0014_#òúî)@²¦Âû_x0003_3!@1a_x0003_Q3l_x0010_@	Aò.§½_x0013_@¹·_x0014_ezZ%@_x0007_çÏ!ýâï?Á¿`è²_x0007_@±þ]É#@¾_x001A_V_x0015_,O_x000C_@ze«f'¨_x0019_@àäX#¶¦_x0002_@jz¯#g=_x0017_@_x0004__x0007_{))_x0010_@¿¬Feæö_x0012_@tÈ~ô_x0012_@£²(4ã_x0005_@7ïÙÎ_x0001_@¬_x0014_ÏÍÀ_x000E_@Â³¦H_x0011_@ùðÝNLÒ/@dB©¼=¥-@V@64æ?]7ïN_x0016__x000D_@¤ô÷5_x000C_@ýE_x0003__x0006_ _x0001_@¥&amp;_x0014__x0001_öOå?â¼ÑBå?$!/O§.×?C=Ü-_x0002_@ÐZØ+¸ï_x0003_@?¦('ÓÓ?6¶ÅÑ4_x0008_Æ? Ñ¦GgI_x001A_@¸_x0017_	è{_x001A_ô?ä5÷ñL¸Ö?â±·#ô?©©F:._x0005_å?ó}S uæ_x0015_@ZÉñ&lt;Q_x000F_@ò_x0017_&gt;á¯ò?Ù(_x0013_qà_x000F_@|ÌF/ß?¬¦±o5¨ö?TÏ_x0002_æ_x0004__x001B__x0014_@ _x0002_ô5Ç_x001A_@©%5k{6@c_x001C_!Y_x0003_@6¾ÿÚu_x000D_ù?'_x001C_ä³·æ?v%V_x000E__x0010_@¬ÈÉO_x0007_6C@Gß3é¨-#@üUæ6Í!@¤@æ_Ø»ù?U©`­ÚdÕ?ÑØ¥ç_x0001_@_x0003__x0004__x0017_Å½Ëÿ?_x000F_~äÉBX¶?uañ³þ?eRk_x001E__x0019_@×&amp;7w¢ô?õOÊS1@_x0013_îT·W§í?©^_x0004_(.@ÉÉþ*¦qö?W4«·ÏË¯?ù¬__x0013_9ä??³5xB@à¦9¼_x0015_@a.!Òý9©?à_x0017__x000D_©_x0016_	2@nÃ_x001E_á_x001A_@_x000D_k­72	_x0013_@_x000C_Ø_x0011_)Õà?6h&amp;ìë?a}iàb_x0005_@B"_x0011_Í]_x000B_G@)Æ_x0008__x001C_ï-@Ì®_x0019__x000F_/_x0013_@A5È±º_x0001_@ºw»ü%L÷?°°IJç_x0002_@ÓòÍøÖ_x0002_@G LfYÔ÷?%R_x0008_òxnä?DÔ±_x000C__x0012_Ö?_x001C_N3¸ú_x0001_@R`÷²_x0003__x0006__x0005_¥ñ?¬¯æàbQÒ?Ø Á_íï?XÑ_x001E__x0014_N¸ì? ©	$&amp;{_x0005_@Î¶(Ïç_x0002_@¥ÑfK_x0011_@Ýä;_x000C__x0004_@_x000D_'_x000D_æ_x001B__x0018_ô?Y*C_x000E__x0008__x0015_@®"¸_x0003_=_x000C_@ ÇÏ8,ä?p*_x000C_þ_x0007_@G'ber·,@¬"Yã÷_x001A_@Õ®_x0011_ÿMHæ?±ägU{7×?(Â_x000F_+_x0005_@H&amp;L'± @kÑ_x0006_i ¼?úK¡³´$_x000B_@YÊ*_x0017_¾Ö?h4Ø8_x0007_j3@ºÍà_x0015_¡_x0019_@_x0014_»_x000D_;_¾û?#_x0011__x0007_Óa_x0013_@-*óÈ¨KÈ?3_x001D_0Ciâ?+%_x0003__x0006_ÔÏ_x0001_@Þ_x001A_÷T»¬_x000D_@©Nüá_x0001_@·_x0006_)ö?_x0002__x0005_)_x001F__x000B_1qkÄ?ÒñU×¤_x001C__x0001_@FÑPÐÊÞé?ÏR&amp;¬ñ_x0002_@¢[Èô?ÑSKWY_x000E_@_x000C_N_x0011__x0003_@¡äæxô?m_x0018_{ÖÄ;_x0004_@	G_Å ý?"üLhÄó?ª«!_[V_x0004_@×Fù3À?.'ÂV'_x0013_@k_x001B_ÚmËxÆ?Õk&amp;Fyá?uÖ}^´_x0002_@ä_x0011_gA_¯?J]_x0004_®9í_x0002_@W_x0003_ùHÑë_x0010_@ùÚN	_ó_x000B_@UÄµ«Iÿ_x0010_@UK,ý_x0005_@_x0004_'!_x0001_B.@k+©­_x0005_òË?ÃòÐCÉ_x001C__x0017_@Úk|¶b*,@±Ñ,ôÜï?¢NïÀÖ_x000C_@ü*n_x0015_@NQ_x0018_Íµº?Æ Q	_x000C_^Ò @¢)ªßà_x0004_@êc µ_x001A_?Ú?áwó_x0014_ÿ	þ?3øe×_x001A_@_x0004_^_x0003__x0007_BÐ?wCäÕ_x0006_7@|PÐ°G@_x0002_@Féz²4?c_x001A__x0017_Áúé?_x001A_ü¤_x000C_þîá?±!_x0007_m]	#@âVA¸ô7@Â_x001E_Þ_x001C_	_x0019_@XU_x0015_´Á?é_x0013_×e_x001B_³$@R;é³ÇIÑ?_x0019_É_x0006_R_x0018__x0013_á?Á²ýsU_x0010_@:®È_x0008_]?LYü_x0019_ã?ÏWõóßû?yJv8÷?;_x000D_ÍCì+@îõó²~_x0003__x0018_@Ö_x001D_]2×eÓ?e_x0001_6¼?Ú/@Ca~Å-á?±h_x001A_Ëðâ?ÚôG¦Á_x0005_@6ÿ&lt;$Q'_x000E_@_x0018_ñîõ_x000B_@_x0006__x000B__x000E__x000B_Á}o_x0019__x0014_@º79_x000F_'q_x0012_@°á}þN&lt;à?p5¾ºÑ?jCn_x0002_ò$@1ë_x0013_	ì?'ÝÉ_x0012_î{_x0013_@E°Ý«_x0003_3l?ù¸L9_x0013_$6@áºy_x001F_â_x0018_@ÆâÂ.Þ%@e÷JÓ_x0007_.@T5}_x001B_Õ?µt»ÕÈt·?ÃK00@h&gt;ÊE~	@_x0019_M+ô_x001E_(_x0018_@}¿ÕÔ¯ï?¡ÇÐñÄW&amp;@K_x0005__x0018_Þ_x0019_@1ÝÇàÒè?&amp;H¡ñU_x000E_@N_x001E_üÔ7ü?m»-_x0014_&amp; @UD¸/ôø?I%Ú_x0004_Ñ_x0017_@¼ÿ(ºÍ?¸_x000C__x0008__x0008_¶©_x0001_@ô/j_x001C_*@ û°L_x0002_@Td_x000E_7_x0005_@úg_x0004__x0007_w®Ò?N'ÚW%á,@_x0003_«à?óÄ½,_x0002_G0@nû7¤yÛö?Ú£Ì_x0007_-_x0006_@_x0010_[&lt;_x000B__x0001__x0011_æ?þ¡Ui3âå?­÷Õ7Û9_x0001_@7Pä¶Ùè?~ÃCÎ6_x0016_@z__x000E__x0014_ùº_x0007_@õêÒWÑ ò?Ë	ßHú?_x0012_ØRkd­_x000E_@XZ_x0015_VÝþ,@é_x001A_¨¦¶·_x001E_@Ä¹nÅ×Ãë?´_x0005_\1s_x0015_@qÚ±_x0017__x0013_b.@G_x001D_±ùÅÁ_x000E_@!_x0007_ãé¤ó?_x0012_ÂX8û?ácç__x0017__x0002__x0015_@_3ôª;âÿ?¯_x0015_åtÿ#@W[	_±j_x0007_@À_x0004_&lt;Ô_x001A_Þ_x0011_@s_x0018__x0016_r_x001A_¶_x001B_@¦²QC­_x000C_@\Â%Èn¶_x000F_@ûàíÃCÖ_x0017_@_x0004__x0008_)«ÍkL"@­Q2_x0017_ô?êÄ_x001D_|_x001D_@e_x000F_Í_x001B_k-@m&lt;3_x000B_7_x0001__x0006_@¨_x0006_¢Á]jÏ?Á_x0015_mS.ï_x0019_@u_x001F_º[_x0002_Zì?OàõY²ö?7XåÛ±F&amp;@WP?Ö_x000B__x0018_@ð=_x0003_àl_x0016_!@Õâ.Iµà?+_x001D_U;#_x001A_@_x000D_¸_x000C_ÑJ_x0012_ã?±ùÍdrL/@	_x0019_)_x0018_ö?__x0014_ØþRÉð?^®p§Dp_x0011_@¬ó_x001A_õA"@|'§ÈtÕ_x0005_@1§._x0011_}_x0018_@_x0006_Ì?«ÚÑ¿?hÀ!_x001F_§'@2°§*h_x0010_@_x0011_rk_x0014_å?Ûû¾4_x0003__x0007_@_x001C_Ô¢ü_x000C_@¾±4=|Ò_x0008_@°zØ_x001F_©_x0015_@Èð_x0013_0«q_x0016_@æÛ_x0003__x0005__x000B_B_x0001_@kn§ð(yç?0_x001C_8Ößà?z¹_x0015_@&lt;_x0015_ÝûlÏ?vþÂC^èÿ?_x0015_ïS@_x000B_L_x0010_@_x0002_á_x0001_øHå?t_x0008_t÷6Õ_x0007_@l¸_x0011_²^Õ	@±ê¢¦_x0002_@cýÎ¥¢_x000F_ó?_x000C_ûV2ì_x0013__x0010_@E_x0007_ä_x0018_F_x001E_@=_x0003_Ñ§Y#Ý?õ_x001A_ªß_x0004_¾_x0012_@A@ÆûÁð-@ã¬V««m_x001F_@­*@MNA_x0016_@YÎþDª§_x0015_@%ò|_x0014_ì\Á?M»_x001D_ßÚñ?_x0013__x001F_eâ _x0018_õ?égàöC&amp;ò?æ_x000D_yXâÿ?¨|¹3=i_x0005_@¹6Eù­_x000F__x0014_@k«Þiùz_x001F_@÷ÀKPÖ_x0005_õ?Ðí!m_x0018_Fæ?#]-_x0001_á£_x001B_@wrÏõ_x0006_å_x0003_@_x0004__x000B__x0001_@¸2®1ú?á_x0007_¦¹X'÷?U;E\c¤_x0001_@_	ó_x0016_@/4Ù_x0010__x000E__x0006__x0005_@¤_x0012__x0011_«Kçè?n)÷_x001B_¢_x0019_@hewV_x001F__x001E_Ç?_x0003_\_x0015_Ì_x0014_n_x0002_@_x001D_Òµí_x0012_@_x0005__x0018_Ý_x001F_±_x001B_ã?_x0018_^\_x0017_8_x0003_@ä_x0013_4Ê§¤_x001B_@3É_x0006_^Z_x0001_@jªíö_x0004__x0002_@8Ú12n%Ò?2{F_x0015_¿³ù?Ï_x001D_T¶Í?Ï®ü¸ì`Ë?8_x0001_gaqð?t²}o(I_x0013_@òS9"1\ô?¤)r{G !@»ÕÃ¯Ë÷À?_x000C_¸X_x001A_¤Æ?­Ü¬Õ%¶?y¶]CULó?P×Í÷w_x0001_@Ró	ÐÜ_x0003_@n`¬&gt;"xÇ?=SÐ#®*@ì_x0017__x0008_n_x0001__x0003__x000F_þ?("ox4CØ?¾_x0017_ÿDÀé?L_x0017_â62@ó?c×Vºy,@Ex}_x0019_æ_x0018_(@ó¡HÍ¾_x0011_@òf_x000C_2H_x0002_ð?¾¿/¼-ú?òg½ýk1@_¸7&gt;É_x0015_2@d2ÉØÂ_x0002_Ó?°9#x_x001A_@&gt;­`_x0004_3@·øÌº|&gt;Ú?xÝRI¦¥_x0012_@¶]ÛuìÁ?qÐ¯VC$@Õ¶¿*e¯à?ea_x001F__x0014_úEÂ?_x001B_ùD_x0006_Çü?nG_x001B_S&amp;#@Æ4Ã_x000B__x0005__x0005_@ÜuÄ_x001A_gÃç?_x000C_¡SïaÓ?S¶©j¾å?Z	®Ð_x0013_@D³ÅéÁ_x0011__x0015_@&amp;¸&gt;~_x0006_%@_x0008__x001C_?K_x001D_ê?`¢ï¨÷ü_x0006_@®ÒuÝÈì?_x0006__x0008_æ_x000F_Gô_x0012_	ã?MÚHÞ_x0006_@±¾ü_x0016_@´&gt;ß^õ_x0007__x0001_@²_x000C_,_x0007_åñ_x0012_@úUÐ¾&amp;Ö?Ð»Oq_x001E__x000C_ÿ?_x0015_ßø$_x0008_@i)d_x0007_&lt;-_x0007_@ø)Ëîíó?Ä éz_x0013__x001D__x0008_@6_x0014__x001C_2´À_x0008_@æ_x0014_)p_x0006_ó?_x0003_E7/»_x0012_@óú¤ç]ë_x000D_@ÀG_x000B_áðúè?²~a8	&amp;@KK_x000E__x001C_Â·Õ?¤Týx_x0005_\_x0002_@æxÇoÿ?_x0016_­oó_x0019_ö?+Ê_x0016_I²:ß?_x0015__x0011_?¥J_x000C_Õ?_x0004__x0013_"mzH_x0006_@(õT_x000C_ò?»_x0013_Í_x0008_^_x000C_@þá_x0002__x0016_ê?çT_x001A_Q¦_x0016_@ÆÁB_x0003_C?¬_x0001_h_x0012_øÁ_x0011_@¸'Nè²&amp;_x0012_@D~;b_x0003__x000B_]_x0007__x0001_@kgHä_x0005_V7@_x0013_\ a.,@ñ_x000B_Ê:Ì_x000C__x0012_@w×%$ÓJ"@_x0002__x000D__x0019_õ,_x000B_@Ø_x000C_2_x0014_v+@yêjxUB¼?þ¢ö)Ýé_x0010_@/ªMÆ¤_x001E_ @¬_x000B_ë0¨ý?i%	0âJ_x0005_@©=ÂëCM_x000F_@¯Z_x0002_¸´õ?ÝTG¸_x0002__x0003__x001B_@4$É4_x0001_Z,@-_x000D_O®è?ÿf?X?óë?	û`b£Dø?0«#³W,_x0010_@s{²ß)@=ë`Î ¯_x0017_@ú._x001E_u_x0006_@Ð&amp;/_x0007_U_x001E_Ã?_x001B_¶j_x0008_@xIÉiâ?æOëqÍ_x0007_õ?]Ú~ÃûÞ_x000C_@_Í0`ì_x000B_@gu7ßñº?(_x0010__x0004_Û»ý?LI:»_x001C__x0005_@_x0001__x0003_¤Ï[_x0010_Ùè_x0010_@_x0016_è·QM_x0015_@±¶~¿?7p¡2UPâ?_x0007_n´_x0016_R_x001D_Û?KÀRIjg_x0002_@èzºY!_x000C_@»ÿ_x001B_²1@ÈèÛÉèl_x0012_@;e_x0004_]Gò?ÄJrÍ5ô?ÍI&lt;ÛÜ_x0007_@_x0003_Ý8®_x000E_@C¦]_x0008_R_x0017_@ìæjÑZëÎ?|»æ_x0012_^á8@ÿØ_x001E_¯±Ä_x0011_@²&amp;_x0019_r&amp;ä¦?®¾IJvð?Ñûó=ªB_x0014_@4Ù3pÑ?À_x000E_ëËãëô?ö_x001C_ÿZÎåó?Y@q	Ý_x000D_?ãÄ¿?Ö?FK_E_x0019_úÇ?á_x000E_}0_x0003_j_x0008_@$¡SR _x001A_@_x0004_eæfÿ_x001B_@Fð£FÁù*@_x0014_ôTIgË?_x000D_ú×s_x0001__x0004_&amp;&gt;3@[YåO_x000B_@û_x001A_îÉÕ_x0005_@yX77_x0011__x0019_õ?ÞæÈ_x0012_¿µþ?i§Á_x000B_ò_x0007_@[DaeÆ_x001E_@kà_x0014_2dù	@Ô_x0011_¦/Õ_x0007_@Î_x0012_ÜøP_x0012_Å?_x0010__x001C__x0016_Z¿Âò?_x001F_ûÿ?_x0004_RJSË_x0004_@p)þ5_x0008__x000E_â?Ð_x000E__x0016__x0011_@Ó+à_x0017_@F_]£Ì_x001E__x0014_@_x000C_lÿ´h_x0008_õ?å×¡4§×ý?~_x001A_é³_x001D__x0003_@þ_x0002_pO_x001E_(@§ÀÄ_x0003_òÓø?Õa÷ó©Næ?@c&gt;òíç?Ü&amp;5âÍ¨ @èº_Yø?¬êò_x0018_Öÿ_x0003_@_x001D__x001E_+ÿ:Î?_x0012_&amp;·îô?¸æTh\i_x0012_@úN½Î@ü?_æÇì.Ï_x001A_@_x0002__x0007_$ÛÊÈ?_x0003_\c³ @HYIÐè?_x0015_Ì_x0005_ _x0008_@G¹_x000F_b±_x0014_@E	Tì?u_x0006_Sº_x0005_Éù?£î_x0005_£º_x000B_@Ävr1ÆÁî?_x0019__x000D_ó$Æ§_x0002_@³c¤_x0002_!Ñ	@á_x000F_^Ã_x0011_@Øº(zü;_x0001_@_x0013_yãR_x0012_@&amp;ö8¬¬0_x001E_@ï/hÅÀ_x0012_@ÑøÐ0ÖÍ?ö ×XOS_x000B_@H ß_x0004__x000E_@¨YVX¤_x0013_@¶ü_x0005_ë8_x0004_@Ù(PS_x000F_Õ6@ó¢{2¯_x0008_@MI8 _x001A_@*_x0008_!LÜ.@§d_x0006_àé_x001D_@]4ÏÎ&amp;@g,ª$x@_x000F_@ètS_x0010_Á&gt;Û?,_x0001_"¤_x0010_@Ãû¶«_x0005_@B_x000B_²T_x0005_	ØÅ	@X_x0001_óâ_x0016_Oð?_x0008_àæÇÄ'@7ÿàº_x0014_Å?0ÆÁíÎ¡_x001F_@_x0010__x0015_ÞT(Û_x0002_@Â_x0002_´×Íßñ?_x001F_¨_x0003_@.)òjæ'@¥ôÊ_x0001_5_x0015_@Óë_x0010_q&amp;_x0006_@QÞ°Yn,©?¼f!d8n_x0017_@«²ÝÍEQÖ?àQ¡ãØ_x000C_	@¯¾qÀä?î,®_x001A__x0008__x0019_@Ï°H¿¢+_x000B_@_ªìï_x0013_@Vý]tD_x0007_@¦¨WA9|_x0011_@&lt;&lt;ÖÍ²ô?9±¼³ó?|_x0010_È:'@_x0013__x0006_¹\Ògý?_x0006_.T/_x0006_5!@¤]©_x000D_yË?ßÓ_x001D_âÕ_x0004_@wn"¯äkÐ?Þ]'ýwÓ?_x0015_dj2_x0008_@_x0016_ºb«_x0002_lÒ?_x0003__x000C_¹_x0002_ÏAð?êaÐÂhæ_x000C_@_x000D_5_x0018_Hä?øz_x0012_ªz_x0001_@_x001F_?þ@_x0001_Yü?û_x0015_riß_x0003__x0008_@(ÜcÝäÓå?ÖÎ»|R*@ÑGµú_x0010_oô?¿.±$F©!@}ã%ÈtQø?_x0013_ª:_x001D_»_x001D_@vâ_x0007_®:_x0011__x0001_@w_x001C__x0004_oûÝ?3.eK¿ò?O.Ýªn@Ð?îvø@o_x000B_@[´_x001F_î_x0017_	Ú?{b/SRê?&gt;ÿÙ×@¤?a_x0013_X_x0006_×Öô?jÂ_x001A_¨æ^_x0017_@_x0004_Â°I_x0008_¶_x0001_@_x0012_E7ñI_x0008_@i_x0005_B_x0014_¯_x0011_@1ôA×_x0003___x0013_@óäµÎþ?_/Ô_x0010_b_x0010_@_x001B__x000D_qvþ-ù?M%LWl_x000C_@´¨*©!@_x001C_@CâÎ_x0003__x0006_ÒD_x0008_@à¡_x000E_,ã?¾ûàÁ¬H_x000C_@ÉµB_x0019_@O_x0015__x0010_$5_x001B_@°oÛ~s¦?Ô=_x0010_f2_x000B_@	ê'_x0013_wQ_x0015_@+Ë!6@_x001C_wsD;ÿ?¨D%Óä?¬5¨¿+½ì?_x0005_Gkàã!"@Ì&amp;_x0019_vý	@Ëµê[Ø_x001B_@â6ÎxÉò(@·\ãðzb_x0014_@ï_x0004_wÉ_x0005_Ë?!ÜB!õ®ó??U_Z× å?k÷ðú1_x0006__x0001_@møïèÒ?wÿ}ÂEôô?±_x0016_¼Òåþ-@U4¹¥&amp;ñ_x0013_@_x0010_	²_x0010_#´_x0004_@M»?/Åó?Et{_x0006__ü?4æ_x001D_Q	@¨·À_x0001_:_x0006_@_x0002_¨JQ$ø?E_x0013_böm2@_x0001__x0003_ú{n_x000F_c_x0016__x0012_@[_x0003_3rÃ_x0002_@_x001A_úáÁul$@kiÆÎM×?_x0007_ä,¦Î×,@=Y¨\ú_x0015_@àu:e_x001F_ã?Úû?_x0004_õ?	´7Ü¢÷?â6^ýê¸_x0013_@E¾ó_x0017_:ú_x0007_@.\îe_x0012_@_x001D_9ü¤ (@§îÏ_x000C_;ûé?îâg_x0002_w_x001A_@À_x0019_¨_x0008_ @¾=Å2¢ò?a_x0010_ïÿ_x0005_Å'@èTâ_x0014_åß?DÎª_x0002_ç	_x001D_@ #_x0001__x0017_@¶+_&gt;!_x0007_@Ä\gÏ¦_x001E_¡?'ìq+å,@®:ìÞLÜ?n§ºìÉñ?Ñ_x001D_.ìÃâ?ïÑ_x001E_Cà1_x0015_@XMë_x001A_é?\0c_x0012_mr6@kpø¤©è?K%µ¤_x0001__x0002_OM_x0002_@u¡Ú!ìj_x0015_@µ*e(¬Ð_x0004_@ªg^&lt;_x0017_@_x000F_ØÉ4:_x0002_Á?¤!s»«_x0015_@TÞ2=_x0018_M_x001C_@FÜóã_x0001_ä?f._x0016_k³ý?ûr2	B_x0011__x0001_@W_x0001_¨_x000D_fö?_x0019_å³uÂ&gt;@Õ#h0Ô5@_x0002_vÛ_x0008_&lt;¶_x0007_@vq_x000E_)n_x0018_@L_x000F__x0019_\ö?IûÝÌ/:ê?#@ÍÎ%@Ñ7_x0016_¤Iÿ?_x0001_zÄüÄ´í?Á_x0002_;~ò?áUk1â_x0002_@:Å¯_x0017_·_x001B_@ñQ£±jà"@=¤ÌNH+@ä£MãÖÞ_x0011_@s£_x0011_ø'ö?ÔrW_x0017_ÞYÁ?Ø±7Ò'Çº?÷G¤y_x0014_ë?ÅÌÃ_x0012_@Ö`_x0019_1]`_x0005_@_x0002__x000D_õµ_x0011_P @×_x0004_(ÀX_x0007_ñ?È±¿z|í_x0004_@T¥N_x0013_@_x0007_°(_x0002_bÌ?¨.,&amp;Z_x0007_ÿ?_x001A_UÍð_x0007_@|ßxOç_ñ?&amp;x±Z7ÿ?ù5lLNÔ+@_x0003_[µ(²Ó?ây	Í)_x001D_@_x001B_%ðwN_x0003_@¤»´$&gt;K_x000C_@WH=¼b_x0005_@,ù,ÈF_x000C_@w_x001B__x000E__x0012_'é?Z&amp;X_x0001_Ò%@l_x000C_TÜÅ_x000B_@G!e½ _x0002_@îÏíúR¦	@2d¥\ _x000C_á?aZò¡f_x001B_@Á`HÍ³ºé?··cpy_x000D_ð?±P	ý? ,!_x0008_¤q÷?_x001F_Ö&amp;Ü%_x0001_@®Öæ~ü?Ûs_x0001_Ñ_x0006__x0010_@k_x0012_Ò,@ñûq¬_x0002__x0003_Rµñ?_x0012_Uáh÷?ïFm_x0013__x0014_ÄÑ?jÓõñ_x0011_@ôIV2`Â?çº9 Uõ?×_x0013_;T¿_x0018_@a_x0017_Kî¹0@_x001C_Q5Ð;Ò?PÀ¨Ç½_x001E__x0001_@³'üáÜ?Ï_x0015_¦_x000B_8fù?`_x001C__x001A_9@ë6@/Å Å*_x0007__x0014_@z_x000F_É&amp;{ü_x001C_@O¤í_x0007_^~ù?eNþ¢Û_x0003_@Tá_x001C_ý_½ï?uªÏWbÉ_x000E_@~.:ã3_x0011_@ª/j_x001F_ÿ_x001E_@zR._x0015_@`_x0016_@»Â_C_x0002_@?_x001A_fø?û6T_x001C_I0_x0004_@_x001A_2Ï«¢öÍ?qáXï_x001F_@Þ_x0010__x0015_J®_x0006_@;_x0015_Ìè%î?_x0003_)£8¶´Ê?ò5á_x0018_ðÚê?j1fûñ&gt;í?_x0001__x0002_¡ãçUÉ=#@e{_x001A_~¢_x001F_@æ:]§_x000C_@B$v½Ê¡_x0002_@Æz_x0004_qN_x001B_@.&amp;RýX_x0002_@NZÊ©0UÚ?³­«}_x0002__x0001_@¤óÊ_x0018_h?ÄRY_x001B__x0008__x0014_@_x0008__k_x000D__x0015_Âü?!¿¡&lt;_x0012_Ë?§_x0018_¹°PYÑ?Rã=¡e_x0014_@ÝÔöb_x0005_ü?ß+ÞË?|M{õ¢ü?(!æËÈ$@_x0017_Ë¨Ï.'ý?³Ï¤dc§_x0012_@Ö_x001E_ûüe_x000F_@¤»_x0017__x0014_»6_x0006_@qÄ¼_x001E_¢&amp;@L~_x0012_Ø_x0011_Ñ³?_x0011_vñ.Ã_x0014_@ÑlY©_x0011_@ßv9Öó_x0012__x0016_@Ì70_x0006_2!@_x000F_ÉkÕ_gç?p7_x0004__x0002_@Ëâ¥l+rØ?$F}_x0004__x0006_Ó4@Eß_x0017_5þ?K1ù-|«_x000F_@ez³Úçù?_x0015_@tÁM21@±ä_x000C_ÞKR@_x0003__x0011_ÒZ_x001A__x0002_@ÞÚamû?ævHMÛ?_x0016_Ó_x0002_íø?#Ø_x0004_Ýü"@öl¼Ië_x000C_@ã:×²J_x0007_@Ç_x0019_ _x001D_a_x0010_@T_x0005_x£õ)@ec¥DÅ_x000B_@SÿamÐ?üÔ"B_x0001_ù?ñ_x0012_ÇQð?í	|©Êàå?§ù_x000E_@;Äé R_x0014_@°_x0017__x000D__x0017_T· @@XïÛùð?øË_x0012_¡Üú?B&lt;Y+©_x0005_@e`þËø_x0019_@pÁþÝç?sEtx"@Z4&lt;_x0004__x0015_;@_x000E_Ò·²w_x0007_@BpÏ8ç_x001C_´?_x0005__x000B_Î_x0004_ûWËéù?²èWji?ï?ßÌµ_x001B__x000D_@_x0005_)´_x001F_«®?£gn_x000F_@ñ­_x0018_ÆP2_x0002_@¥=Wx¶S?@lÏf:_x0015_@VÛx)ò_x0008_Û?_x000C__x001D__x0007_²aø?Õ"ziëÙ?ËÈ²¾^\!@.·4Ôs_x000F_@Xl÷¡_x000C_"_x0011_@û_x001B_ Ã_x0001_¦_x0003_@_x0001_ =9»ê_x0016_@þúJB%_x000F_@Á,4ð0&gt;'@ä¶píÝñ?DÚ_x0013_ aé&amp;@[ÊåïÐ&lt;_x0012_@yj_x0013_é_x0004__x0012_@Õth@Ì_x001A_@·_x000C_µ_x0008_°g_x0012_@F+°_x000E__x0018__x001D_@_x0018_Pù^Bä?í&lt;â_x0007_(¥_x0008_@nä­ô²+%@'Q&gt;©³_x0008_@H_x0003_$´#	@¨ä}_x001D_§ãÇ?h»_x0006_³_x0001__x0002_tVÅ?wtCg_x0006_ë?÷PÃQ_x0004_O_x0012_@¾tô0cÑ?_x0005_0û÷?éâ^¢_x0005_@c¼ÞpêÂ_x0018_@'c±©© é?ÙÓ^+µ_x0011_@],G~æ±÷?¢_x0005_A¬ã½(@BªÔ_x000C_¸_x0007_@ÁmÄjO_x0003_@6§%ç?Ïs0U÷ê?SkÃo÷fø?_x0001_NÑ_x0010_ÝÇ_x000E_@I&amp;_x001C_E´¯_x000C_@v_x001D_V_x0001__x000B_@25[öá&gt;_x0003_@3È×8Ú_x0007_@ø_x0002_ÿ_x001F_ù_x0003__x0002_@×*PbN/@ö»ÛÚg._x000C_@x¥BëØ_x0018__x0006_@UÝA}Bgê?_x0005_q_x0016_ÿ`û?d}/Oz @âÝß÷{_x001F_þ?ñ_x0017_Ä÷Üuô?òî«üÁ/_x0002_@V?©íÃSÀ?_x0002__x0003_åíçBd/_x001F_@~£mü½þ?_x0011_ô)_x0002__x001C_@,iY-Ïô?*_x0016_ZvÊQ_x0004_@_x0014_Ê_x000F_|õ:_x0004_@ZyÌ%ÿ?Ëá#Û_x0012_@_x001B_®Eö{ð @`ËêË~Ì_x0005_@¥F;_x0012_#õæ?ÂãîfAnç?Þâm÷?{_x001E_Ô_x0001_?@_x0012_©ü_x001D_±_x0013_@&lt;~p~_x0018_ÖÜ?Ru­é_x0014_´Î?JaMÛ_x0007_@¤kªqß}	@·_x0013__x0017_?¯é?_x0001_ÖÖyÕÚ_x0004_@ã¥8{"*_x0012_@æãH¬/"_x0010_@åÅ¦å?_x000F_8gäÞ_x0013_@Z&lt;_x0013_È_x0015__x0015_ù?èy&gt;2â?¶E¸%ó_x001A_@£_x0016_¨Ú_x0003_ï?§g=_x0003__x0008_Ñ_x0019_@&lt;RAu&gt;{_x0018_@»¶¹_x0002__x0006_FA_x001B_@®7¹ê_x000C_!@É©0a!k_x000B_@ù`¤IôÛ?ÏÈµø_x0003_@?³`S_x001F__x000C_@®8_x001D_td 	@_x0016_ØëÅ_x0012_Ã_x000D_@èÍ_x0005_Y½ø?ÀàíQ¶_x0005_@ºHGI}ø_x0004_@'){Dq_x001B_@1m952ð?}9sYC_x0012_@kÄ\Ëª_x0013_@+0Ìð?!'_x0006_ÇÂí_x0018_@&gt;V-k_x0002_@ÌèY&gt;_x0001__x0003_@Ác3Ò_x0005_ó?_x001B_u_x000C_`½?¦õ£X£³_x0008_@YFh»F´_x001A_@mF÷$Æ_x0004_ @3(|4}&amp;@þ÷Ð¡a&amp;@ÙdÏ_x001D_þä?TazTaKØ?ÚÍá_x001C_k_x0017_@_x0004_$§T?ë?N}z0Ýþ?PQ²_x0011_ªÌ_x0008_@_x0001__x0004__x0019_Goh9&lt;ù?L¸Ð©D["@ox%ÀY!@ü¡&lt;_í?ù¨^E _x001F_%@É8_x0007_ÛÆÕ @ºe%öý?_x0003_q_x000B__x001F_!_x0018__x0002_@yo0/+ @}m"î¥g_x0014_@Õ5Vên_x0007_@À_x001D_´!@yo9_x0010_l_x000D__x0011_@_x0005_pbns_x0015_@@º1sZI_x001B_@igÆ_x001F_	@¦¶&lt;.C^_x0003_@÷_x001C_9¢Àfû?±Ñ&gt;¬±P@yâ úÚqó?RE@éÉá?ó*«_x0002_@_x000D_G_x0007__x000E_S1@5 $_x0010_@_x0006_Ãgì_x0008_@aJ´,ãë_x0019_@!5@«}&amp;_x0014_@_x000D_°_x000C_²×¨ @ìÚ6íN²?ÕÿÁÃwE'@È_x0018_×£_x000B_@øîÐ_x0002__x0003_Ó_x0013_à?zÍÈÄ{ýð?Îíi²ó_x000D_3@þ1&lt;_x0006_µè?_x000B_@ô+9_x000D_@É(_`óº?Çá]®_x0016_@ ,wUÿÀ?ï&gt;·.G?ëueî¨ë?éå_x000E_®_x001A_@_x000B_ ¥¡Ë·ô?ór;¡Ó/@&gt;à¤÷vî?å_x0001_£åXþ?_x001B_¨¾ð÷ñ_x0003_@_x001A_LZ_x001D_Ð8@òWÙýà²4@zQ_x0016_¨µ_x0007_@_x0016_-Iá+_x0007_@¶F_x000E_âö_x000D_@Ü1C_x000B_Ë?u}k	¬ã?!ñ_x001B_)þü?µ@ª, ô?_Öìèh"@+B-içvÆ?)ÇAxë_x0018_@&amp;_x001A_%ñ½çè?´_x0004_ÔÉ_x0016_ã§?mßRbÔO_x001D_@Õ.d_x0010_@(_x0010_@_x0002__x0007_äì*ò}ã?Xd_x0010_$_x0018_E_x0018_@Ô.sÆÀ_x0017_@U!´@SÑô?L.Ùÿlï?}§`¬ª÷?¬_x001F_e6V_x0010_@_x000F_á°_(iú?S_x000C_igÇ2@¤_x0003__x0015_'*_x0013_@_x0014_0D¥ÕnÈ?ð_T_x0005_@£Ic_x0014_éhä?\_x0007_9_x0002_Ç_x0003_@øcØGð? î\`ð_x0006_@Oñ_x0008_×Ä_x001A_@_x000E_öíÚøe#@òó±_x0019_®Ï_x000B_@À_x001C_pÛ½_x0014_@ªk»ì×_x0013_@§Í-Kò?ÏÔ´O1]_x0013_@_x001B_ø6âD¯!@ýé_x0001_$á_x0001_@|	o9_x000F_ß_x0008_@Ó+Ïã¬_x0001_@ùÚì_x0007_ß?¢b¥Mæ?«æ_x001A_Ëkç?{&amp;{£ê¹"@_x0004_ê_x0002__x0003_Á_x000C_è?»_x000D_4¹ß¾?"þ¶q9ã?«É·CÃ_x0002_@Ö6Õ0¹#@_x001E_hczñ_x001B_@$ _x0001_åa?ø¸·ö?Ë0ÁåÙò?zP[Òû?×òúâÄ#_x0008_@2ýÉ_x001E_@I[2Ý»è?Xh"Âê#@Ñ¼_x000B_&amp;óP"@_x0012_ìÿ_x0003_yþ?«û"_x0010_Z7_x0010_@ûÝC?_x000B_$ð?ö°áè}¸#@ÕÁûMæ¿Ö?£,þ[u³?9àß¹·÷_x0012_@ãP"R"@ùçqvu_x000D_@2¶_x0005_­²Ë?(Ì¨5jüï?#æ¯Y1Z_x0008_@FÕrNÜ?ö_x0001_\_x0016_û_x0015_!@aâï±_x000C__x0016_@È¢p§áÝ_x0017_@ÏpýR|_x000B__x000C_@_x0003__x000B_]Î!9o'@è0»ÚqìÇ?ß3o^ñ?¦{ÕÈ_x001A_@¥É#Hïñ?Î}åàL7_x001D_@ÝËõª_x001E_@ÐÚºñù?ëÃä³èì?ôLá/Ëþ?-_x0015_ÚôÿÕ·?3}ÿgª"@¸6Â9VO_x0008_@ù\`Ç16_x0007_@Q_x0006_Ï'/Ùð?ò?æVì)æ?ú.;å_x0012_¶ú?0'_x0006_áK?]_x0004_|ñ?ì *©v_x000C_@NÚÇ?_x0013_ ØÈ{Ú?úÆ0_x0019__x0015_@=_x001F_éO_x0018_¤_x0013_@äÆIÈµo_x000E_@jÃÚ	@|!@µf;ÅÞ_x0002_@ª&gt;øEM_x0005_@ F_x001F_E_x0019__x0006_@ú&lt;ÛÜ9&amp;@TK© _x0001__x0001_6@ÌP30_x0005__x000F_ÈU_x0011_@_x0015_aAZA^÷?üÞÃ_x0018_×_x0012_@ýUR¸_x000F__x000D_@õ^¡ãeó?Xç 2ì_x001E_@t_x0002_,Ì	7Ý?WPÑOóÍ?ÚZ8n_x0008_F_x000E_@Ìþ£:ø?8Ag/_x0012__x0001_@Á"_x0017_¦á'@_x001D__x000C_a»_x0013_ @_x0014_ð_x0001_±32@¢³õ¾÷?£â_x000C_ù#@Ì-_x0003_¾ß×_x0003_@Ýk6LQÆõ?*Ê·l	/Ü?»Éí_x0014_ñ_x0001_@_x0006_Ò_x0004_ù¬¾ù?G	_x0013_ïk»Ô?Ñ¼@ñM¹_x0016_@ÌðÙÉÀ_x0003_@Akt_x000E__x0013_ü?»_x0007_ÝÎ§êö?t¶:kFE!@-óî:ø?Ïö_x000B_èD^à?¼¸Ä±¤'@r8ø_x0010_½_x0007_@ÊÅ_x000B_Ô!@_x0002__x0003_E_x001E_âã#@Dè.~*ôË? ÀÚ	$¯ñ?_x0003_~&amp;%@krE÷j_x001B_@óÞY{!#@_x0003_üä_x001A_@3Üo-éó?v\¯±ýY#@S¥ÒæË?"Ù»_x001B_Tî?ÌÖ=~L®1@_x000F_@úZ&amp;H$@¢_x000E_À,zj_x000C_@_x0002_)¬_x000B_Ý¨ð?Õ'½oLã_x0012_@¥÷_x001E__x0015_ê8Ó?Ip¿öE_x0002_@zák _x0014__x0012_@mÝºÍyï?¦Ôd»;ë?Wú1æN_x0013_@à_x0014_é;¥Òù?WO_x0017__x0019_6~ô?\_x0013_|;±à?_x0001__x0013_-¥Ü_x0001__x0010_@9ôp¤_x0016__x0003_@ÕôîUÓ_x000C_@Ì³o]Æcñ?Ol®£ñ#_x000B_@_x0008_q_x0004_á}Å?-èj_x0003__x0004_ºáÁ?¡|¨±?3_x0017_@2æÈ©ç?_x0012_ú_x0010_Ëú?¦}ë_x0005__x001A_@¸"w}_x0003_@é_x001F_3NGE"@bt;_x0018__x000F_Â?mëk/7@_x0016_®x3pú?_x0015_#xä_£í?þÅåû)	@_x0019_©"ÿ~4_x001D_@ª·-Ð±H@§JÙnY×_x0012_@FïikÍpð?àÄØ´?1_x0002_@_x0007_Ìóukã?ÕhÁ_x0010_9ó?&gt;ºË_x0001__x001B_Å?Ð8áÓ;_x0013_@þvéàúÒÃ?w§®ô_x0010_@éhòp`æ?5ÐvPé?_x0014_P_x0003_·Ã_x000C_@_x0011_z×HB&gt;+@Þ-éQ¡)@¸Ægå3@DV_x0012_Jöp_x0010_@üSiÒñø?_x000F_4S£?_x0004__x0005_õ{ñx¹_x0013_@LÎ¾ßÛ¼_x001D_@&amp;h_x0010_o(@C0LÏó_x001F_@¥	~Î4_x000B_@_x0001_=#&amp;Úò?fqëØjÿ?;¨ª2,@ÖßNE§é?Ñèpk&gt;_x0013_¿?ü"|j&amp;&gt;_x0016_@_x0004_9aO]õ?_x001D_Tì~Ó?_wXN^_x000D_@Ë_x0017_Gaãÿó?øzjRè._x0011_@|'_x001C_º}_x0003_@LûL¦~·_x000F_@£zsqï[_x000B_@Ñý_x0016_Kö_x001E_@Èý¤_x001B_¶Þ_x0012_@£_x0011__x0004_U¹?tE_5H(@CR?_x0002_µ¨?\_x000E__x0006_ñ¥¦_x001B_@ðú_x0005_@?0ù_x001C_¬â?Ü4·ôt @À_x0014_6£å)_x0004_@&amp;L_x001F_Þà?ñ¤í±É?ó+_x0014__x0004__x0007_Õ_x000B__x0001_@XÌJ_x0001_íß?_x0003_]wô_x0016__x0004_@út_x0015_ùô_x0001_!@À_x0006_°FÒù?Ì .þÛä?_x0010_b6&gt;m_x0002_@n´êz¨!_x0014_@t_x001F__x001B__x001C_X@6@YÅ¢ýx!&amp;@X_x0015_of_x0010_@Eë;Ñ_x0016_Å?®_£yk!@LØM£ý?ü_x000D_AÏî)_x0013_@Î}ÕË~ùá?âLUàø_x0005__x0004_@ü2¡wî_x001A_@omã²£_x0010_@¡Dôñ?r°)&gt;,@²¾sêä?ÓD¸	@_x0015_¿²£Q&gt;û?¸UR_x0007_@ õÎ _x000E__x000B_@.ò©I*ö?¿þDÊ:_x001D_@Ô'©ä?¿eÚJ_x0017__x000B_&amp;@ô&gt;ÈxÆ¨ù?ÛçióÃ¤õ?_x0003__x0005__x0015_J1Iç!@MtÒÚÓD&gt;@WÌÿb}Ïì?s2¢¬´(%@|:pÊ_x001E_Æ_x001B_@®3'y|_x0005_@Ø)tà¸_x0013_@OÅ,CFö?·Æf^yï?Â7_x0018_SwÑ?V_x0017_Â!.@+_x0011_ób!_x001F__x0003_@ý¯ËÀö?p~:¶Û@@]_x000F_G_x000D__x001A_@úJ2JÐ¨ü?M0róÙ_x0011_ø?ÏÚÐËí_x0010_@h]_x0004_ _x0015__x0002_@¥_x0002_yü×_x0011_@"Q_x001D__x001B_Ð"@}B©ë7_x0001_@â¸_x0016_©J_x0015__x001F_@JÛpÖ¿_x0005_@Kë*CöÞë?_x0006_t®ùY_x0018_@½¿\Üÿ_x000C_á?ËÐYx¼]Þ?êyþQ5v/@ _x0016_wVõç_x0004_@§¯ÃÄ³H_x0019_@¡¯*&gt;_x0002__x0005_l!ú?)(²ïx0@©Õd_x001C_8Ä?£_x0003_»9Û?Ò_x0012_T»_x000F_@ÄT_x0015_qv#@_x0010_ÈÞ_x0008_Íð?ÖÙi=t#@_x0005_{Ôm«ñ_x001C_@xùî¬#_x0007_@ô½v_x0015_V_x000C_@Aðh+á?Õ®I_x0001_ùÜ$@ çíü_x0005_ÿ_x0004_@ _x0006__x000F_ð@"@û_x000D_SX_x000E_ßç?2rà³ø?3{%ùûÅá?c_x0015_Í¦oøñ?F§@_x0004_@NÍøþ¾_x0007__x0018_@XìÜI&amp;u_x0018_@ù_x000B_û×Qò?ó£_x0005_Æ_x0014_?µÐ'_x0014_Äm_x001B_@|oíÍÑs_x0017_@x&lt;±F-ä?ÒIØþ?kÃ²^!@_x001C_,ü_x0004_ÿð?$$_x0006_$@_x0019_M»iw±_x0010_@_x000B__x000D_kÄ	üH_x001B_9@_x0004_gHÖüõ_x0017_@6Ô¤#._x000E_ @¨ÑÊxü?!Jm±ó?å_x000B_/°_x0016_@_x0005_ëÕúÅ½º?_x000F_&gt;_x0007__x0019_Ï÷?'¯]÷p	@Æ¯û%P3_x0011_@ÖÇ}ýËV	@0¬+_x0008__x0001_óÖ?ÂÿàA=Ð?nB_x0017__x001D_uc_x0016_@Ý_x0006_ø/ø#_x0006_@æßíÇü_x0004_@ì½Ýåÿ,ä?b	&amp;ÖiGí?¾áø%ô_x0008_5@Ø»µ`_x000C_@vi×Àñ(_x000D_@D_x0010_VK½&lt; @&gt;ä_x0013_~_x000D_@	Æ_x0011_hÞ/_x000D_@ø_x0008_ö_x0001_)Q_x0005_@ê¦[Ò_x001D_÷_x0006_@©àK;þ_x0002_@4:(M°ë?&lt;0Ç_x000F_ñ	@_x0015_Î	À|A4@0®]_x000F__x0003_ó?ÕOÕ&gt;_x0006__x000E_Ð_x0005_@hÅòT_x000B_/ @	¬Î6¯_1@daQ_x000E_úö?â¡~\	@5Vf?(m_x0015_@fø3ü¯_x0010_@_x0012_ _x000D_¶²4ù?§W=è_x0001_ú?4m_x000C_óóÊ?\_x000F__x0015_l_x001E_@´Ikÿ¥_x000F_@ÙéÒË-ù?b$P0gÞ_x001A_@ª:¿ñ_x0019_@q¹2sÀ|_x0008_@_øÇ7¼z_x000B_@ÃãfT4	@×Ñ_x0015_à´v_x0013_@áD4Eq_x0002_Ç?Ì_x001E_x¢ a;@D\Õ_x0007_i?_x000E_@Ýâb_x000F_Ù#@_x0015_uÑÛø_x001A_@_x0002_Rù  ?å?Ä}:ö#@t_x0003_Ü­åhÞ? qdáÚ?+_x0003_¡«¬¤_x000D_@ùÀg\ñ?,ÑÞNH_x001B_@,í_x0012_Ë_x0004_î_x0002_@_x0006__x000B_y_x0011_ÀH	@øÖ­[U_x001F_@wÀHù_x001F_á_x0006_@ãeH0*1@_x0017_×Ï'tbã?ã£}£½ÚÐ?Sì9ìÝ_x0011_@ÊK&gt;KÌ×_x0004_@êó_x0008_X¼à?x3_x001B_Zü_x0007_@	Z&amp;þ_x0003__x0014_@ÎÖ_x000E_¥l_x0007__x0005_@W^ã#ý?ê³P_x0011_@TWõ¬_x001E__x0019_ñ?ï v3-K_x0003_@8"uîq_x001D_@+YÖ)@_x001B_C¡Ó·Y?MUé_x000C_¢JÍ?ZiQµAFÝ?Xà_x001C_0!ù_x001D_@öÜõ¾Qø?ªy4ÀÎ_x0007_@ø!_x000F_É û?'F1)_x000B_ªü?ÔmÑ¯_x0005__x000D_Ø?_x0001_èÿ°Dº_x0012_@QîðÇ*_x000C_ñ?È_x001B_\{_x0002_ñ?#a´æEÜ_x0018_@°*÷í_x0001__x0003_¯&amp;ô?2_x000D__x0005_CNç&lt;@7½ëÎ1õ?[ç¸_x0006_÷?°¦6_x000B_@¡Ð?Q×èòcF&amp;@9)y._x000C__x0016__x0015_@`HQß_x000B_+ü?Ó%MÖ:_x0007_Ð?Spôc:-@_x0010_ç­_x000E_èÙ?¯E·`Êã?_x0002_6Å_x000B__x000F_@©&lt;_x0004_ºEf7@²h_x000F_é¤'@é!dC]Êæ?¯ýò8ï7ò?±`c_x0017_|_x0011_@1p8áâz!@Ø_x0015_"ã_x0005_Õø?|_x0013_ÍÕ~ÿ?.(4ëK§_x001C_@_x0018_â@Z_x000F_ìþ?$;ií?ÿ?×Wpf2@¨Ë²Áíª0@Ô_x000E_=_x0019_{í_x0011_@Zz#±ò?5Ñ-î_x0014_¾_x0019_@sRsâ3ÈÝ?ëU¶m._x0007_@èÒ+2ÐÎ_x000D_@_x0004__x0007_ë ÈÒ @Ò_x0017__x0014_ù&gt;M_x001C_@åâïã3_x0006_@Qàï¼_x000B_á?õ:ÿßØ_x0018_ù?õ®kÝ_x0006__x0016_@Êçy_x0013_Vm#@[V_x0013_XÃv(@+_x0016_&lt;90Eø?_x000D_ÉùÆ{_x0013_@&amp;Ö_x0004_|_Å_x0008_@_x001D_&amp;r$_x0002_@~°Q_x001C_@Á?`ë_x0011__x0011_@O¡²_x0006_ñ?kvÑØ_x0016_1@&amp;#dá_x0006_û?l[Ô8ÑI	@8Íûç}b÷?_x000D_ú_x0006_±mT_x0006_@_x0003_+Ft,6_x000C_@^Â÷NR³$@¢ÉV_x0011_éáã?D4g1@áA£¢_x001E_Ô?[¶HdÙÜ?_x000D_V_x0011_C*1@° =ö?Åa$_x0004_0_x000C__x0006_@ é_x0005_Æ/BÏ?_x0004__x0001_t½_x0005_@ØÈ2_x0001__x0004_|Û?ËÇ^_x0019_+)@~B­Ù'_x0007_@.ý¾þþ_x001E_ @yù]»Ø_x0013_@f	_x001B_&gt;èËÜ?W°×,ºû_x0002_@è_x000C_"v®Ú_x001E_@_x0004_V¶­o~1@´fçß#cÖ?Ï½_x0008_¯p°Î?¢ùCû8_x0013_@c_	E)×¬?_x0003_{_x0002_@¿uo¢_x001D_À_x0014_@æ¾©ÎêÈ?(h_x0007_ÃP_x000F_ò?±i_x000B_~/l_x0001_@²È_x001E_S};@,m!Çü¶?õ2¬¿¼¼ß?dl|ãåB-@_x000F__x001D_´3R_x000F_@_x001E_«aÌûÏ?&gt;r `1_x000B_@weÞa_x0016__x0016_@Ç_x0018_ã¸ÃÃ_x0008_@ðÓ1§Ô_õ?VÃh9_x000E_ñ±?)¤t§×!_x0010_@12ý_x0001_¼Û?Añ4_x0002__x0002_@	_x000C_í¿_x0010_:;_x000E_@ðh?_x0007_@v"uÝEÍ_x0003_@w3÷©ì4@Vo_x000F_?Ëx_x0007_@*Å¡-É_x0005_@B_x000F_é?_x0001_6}ï_x001D__x000D_Ç?ìò0¹þ_x0002__x0003_@äñð~Ä'@«e¼9®_x0004_@B»A'|ì? Ú_x000C_i_x0011_@F_x0005_ß¥²_x0015__x0011_@ÎÉuË;qÇ??¹sIã.ø?¶'$3ûä?àÆ.ò#@]'WK7_x000D_@oóup?õæ?ÿE_x001C_Óä?EWn2Jí?_x0002_qÓ_x000E_»_x000B__x0018_@ä¼û_x0006_7ö?»®~aé_x001A_×?ÛádX¢ä?w²­±ñÃô?¥²÷ ô¥_x0006_@lTÑÁ_x000C_@e®¨6 _x0008_ã?y&lt;H7_x001D__x0001_@$ãéE_x0004__x0005_ÎÞ?äh1cõ?ã_x001F_ÉTç&lt;_x0014_@d_x001D_Î7^Í_x0002_@_x001E_ýÃg"úÿ?Î¥øD´ðí?å_x000D_(]v_x001A_/@t-A4âôð?çÁÈ¼P­?_x0004_Myîóì_x001C_@´-Ô^Í?ÍXÑ@®äü?ýA/î¹lÜ?´LLrH½Æ?Úxä©}|_x0013_@ùWlrA_x0010_@ÄO´áí.@whô/Ï?_x0003_jÍÂIè?Çh_x0001_%¿_x001E_@Æç8&lt;_x0007_U_x0002_@_x001F_lêãZ%@_x0016_ÍÎ{_x0003_å?¾r6¢ÍÜ	@7¼m\º[3@/=¶þÐì?_x000F_QuPÿÐ?ØM1 _x000D_Ñ!@ávÇ_x000B__x0008_@Å`w1_x000E_@Ë$s_x001C__x001D_@d_x0011__x0012_?ú_x0014_@_x0002__x0012_pæpNU^_x0012_@8}_x0008_c{)@_x0006_&lt;Üarö?õ©X_x0017_H;?ÀR`_x0015_Zg_x0008_@Óé_x0013_ZCä?Ø:*©ºî?%b÷ZeF_x0014_@ø_x0001_GÆó?ÈkHä_x0018_ú?ªG_x000B_i:V_x0017_@x²ÈÁC(_x001D_@)_x000F_?¥ì3@×ÓÉ	P_x0003_@d._x0018__x0010_À#@¤¬âPS¢_x0011_@ì®ªÕ¾?}Éuý?=ñ?ÿ¢~ëL å?½ÜÑ÷?I_x0003__x0004_çÁ_x0007__x001E_@_x001F__x000C_3qà?ÇîRx1¤_x001D_@´ö_x000D_íý(@ä7KÆÿ_x0019_@¼ÔvÁ²:è?_x000E_½¢_x000C_Üò?_x001D_¹óUú	@õúWÒ@Tþ?Õ¸_x0007_Ñ!@É)c(c_x0016_@66_x0005_4_x0001__x0006_½ì?ís_x001C_4_x0003_ÊÛ?_x000C_MÆ_¬ý?{äOÍ¾L§?ã1¬2*@¯Ûcb»ñ?_x0014_öÂÒ3_x0005_ù?²£#»¢_x0012_@.=´_x000D_!_x0005_÷?³_x0003_pºÁ_x0005_ï?,ÂP@²"_x0015_@_x0002_É´¥é£ @_x0016_æÍ_x0007_á_x0016_@Ö©µy_x0002_aö?Í_x0010_òé³Ê?âîtnÊÃ_x0006_@]ù¶sõZ¾?ñlw±&amp;eÒ?5yòGö_x0008_@õÐÞ,¡¥î?;°K_x0002_^À_x0016_@}Ï_x0004_ªÃ¢_x001C_@®_x001F_}e#_x0015_@&lt;³Í$$[1@GgmÆ&lt;&amp;@)òÅ_x001E_S_x0005__x0011_@_x000D_Ô6²ù #@Ï_x001C_rµÿ_x0019_ @n_x0013_&gt;Éý?ÛP_x0019_Ô=@t/ÝÜ0g_x0013_@ùK£àÂ_x0007_0@_x0001__x0004_]§Ì_x0016_Ë?oëõRy_x001E_ü?¿Àú uü?Ü­óÇfâ?]¨§Ü\_x0004_@´_x0016_½ÕiLÌ?È"_x000E_|ì¬Ö?_x001A_ï¨òr_x0007_@8ÊùBaÎ?XºÚÞú-Ô?Û_x0017_l|%@å?M]üxísì?¾oüúc_x0012_@w/i_x0005__x0017_	@	.³a¢Ó_x0003_@Æ·j¡5#@Ç_x0012_û~Ï_x0015_@Yl_x0015_Ðõ&amp;ÿ?Û_x000D_Bq_x0014_@_x0007_*AÍÚ_x001D_ú?!ûmÑ]½_x0003_@wxstí?áú_x0016__F,@_x0019_±n_x0014_×?§ü_x001E_xÏÁ?m_x0004_X_x0017_â @5mÂ("_x001B_@×_x001C_´nV¢_x001E_@@D_x000F_ïû	@Rç_x0002_Ïºgð?ÚW¶q8"@_x001A__x0006_Ý_x0001__x0002_*¿å?3AD_x0006_=@ëB_x0011_Ëæi_x0007_@ñZ\Ì_x0011_@_x0008_O_x001E_b2ï?õhÈÖüú?_x0016__x001C_=¤_x0007_@lf8Ëß?Î[ÓÝ|Æâ?HL¨ýPì_x0014_@_x0002_w_x0002_)Áî?Zòß_x0008_J¾&amp;@@_x000F_ÿå?KóÓ	iñ?¿_x001A_¯ö?»Û_x0014_£ÜºÉ?&lt;_x0010_6¼þï?ÔóöæÃ¾?°DïUÅ?¢©hyÖÅ_x0010_@O!N_x0016__x0012_?_x000E_@´_x000E__x0017_Ný?_x001D_'êÞNA!@;ß9íÀ"ö?o_x000D_«ªì_x0019_@6ØÌÄêKÇ?G_x0011_ïzOË?¶=Ê-SBá?,Æ¯ô_x0013_@"_x0003_U/¬_x000B_E@) OcÝ_x001B__x0016_@_x001A_éX_x0001_¨Ü_x0017_@_x0003__x0005_ZâB&amp;ô?_x0011__x0005_qliÔ_x0018_@a²¸ µ¹0@YãCÕCç_x000E_@_x0005_Aî?_x000E_¬ù_x0012_@Z_x000E_ Ýcà?_x000D_qÏð»qö?G®_x001B_Ï'_x0011_@ªí_x001A_Ô_x0018__x0011_Ì?¦@_x0011_Äx_x0015_@*¸é=A_x0013_@_x0001_N_x000E_½ó_x001C_@Â_x0018_Ü_¢%@NiÚ×ß_x001B__x000F_@0 d)_x0006_@ùZ|öx$@VÐÇ1þ½?ºÏÐ_x0012_8_x0010_@T__x0010_]_x001D_¹¶?FBÃÒ@_x0003_ë?F¥Í3j½_x0013_@qOË¬0õ?_x0003_À/eÌ_x0013_@õm¢u_x000C__x000B_@§g6øPÝ?_x000F_6_x001B_X!g	@Q»bÅ_x0012_@÷Ý_x0008_x&gt;!@Tèµ\\Î ?Öx_x0004_ Q£_x0002_@³3-_x0001__x0002_ñS_x0001_@s&amp;1Ql_x001B_@W ò°&lt;4ù?1$á_x0012_CªÜ?_x001A_é«+ª_x0019_@Ù³Bo5ûÁ?_x001B_¸_x0005_(_x0004_@H ÏBÿ_x0005_@&gt;_x0004_'Ö,_x000D_@»O¥þk-@(_x001C_X¢Ï_x0002_@ìó5ë8àô?_x000E_2¯Ã_x001C_(8@PHî4³_x0002_@_x0017_ÜYÄÃ_x001E_@_x0011_Çà_x001C_/@_x0015_u»á8úÚ?×À1ëF_x001B_Ò?¼|IA_x0012_@_x0013__x001F_Ý;Úª?Ò±¶óûè?_x0011_Qæ[@þø?h_x000B_¤Ø/@é÷_x001B_Êr#@¾µ_x0011__x001A_ºâ?èN½¶QÏ_x000D_@¿cùËg_x000E_@wíur0@Ág©ràÐ_x0005_@À¦ë¹w÷?k_x001F__x001D_£_x0017_ê_x0012_@d_x0015_d {%@_x0006__x0008_@L:Súý!@!`_x000C_d_x000B__x0013_0@à§ÄE}¶_x0001_@_x0015_I´*bV_x0005_@_x0002_××¿ñ?t×wG¬7@â"Ú5Ú%@Ö@_x0001_S_x0002_"@cÉagøá_x0003_@â!O?º-ã?_x001E_rÔé?Ø¥a\P_x001F_é?_x000F__x0013_Õ_x0016_=&gt;.@z«Ü_x000E_;þ?_x0005_Èô3_x0013_½ð?_x0012__x0002_Y=_x0017__x0017_@??©ãÏÔ_x001B_@Âû_x0011__x0018__x0005_Ö?_x000F_%}C_x0007_@£ª_x001E_ZØü?kÁº19_x0018_@è_x000C_2¸¿%@A_x000D_gI³4ö?×_x000E_ÓÙ_x0016_@"Ç;/lï?¤@j_x0003__x0004_@¶¸ó	_x0007__x0012_@/mn\f&lt;Ô?r_x001C_ðb_x000D_¤?\²&gt;Ú«ï?ka_x0003_Sö?_x000E_þ_x0001__x0005__x0007_bV_x0014_@ú^d_x001C_+@q?	E¸_x0005__x0006_@-§0p_x000B__x0004_ã?@GN.ñx"@ÕCÓCï÷?öI_x0001_5¤Òñ?§_x001B_ÿ^~è@@z*×mç-@X$ç²@Ò?¿ÏZV_x0001_ºø?ioü_x0014_íÄ?k¾"&amp;_x001D_@À_x0013__x0012_JI÷?`|Û_x000B_¥÷?_x0018_µD;x§_x001A_@Ý_x0006_ÿ;Û?ùlÇq»?Âu_x001C_g_x000C__x0003_@,õ&amp;y2i?_x0012_ûºñ#a´?Ôk_x0003_NjåÈ?_x0004_Fß²²k_x000C_@¾Û±_x001F_'M¾?U6üÐ0Ã?Ö;1j`_x0005__x0002_@ò5_x0001_¸õ?ãj_x0018_Ì¬]'@þzíµí÷?M_x000F_¸Ã_x0017_Úð?_x0007_OXÝ_x0001_@XÒ °Á9û?_x0002__x000C_IÚb¦Ï!@_x0012_°_x000E_¸_x0014_@	_x0003_¯¸©Âæ?-t)Y 1Ý?fbYK;ë?)óÛi/@_x001D_Ï_x0012_Upk_x0007_@/QÆ;C_x0017_@ñ]W)ìôã?è8E{$ë?oµ_x001C_uj¶_x000C_@_x0006_¯(Z\[	@_x0014_\*_x0016_O²_x000E_@ ßÁ¼_x0019_ï?Y)R*÷?_x001D__x000D_ÓÃd_x000F_@Ö¹_x000B__x001D_¡gé?ü(¯÷gä)@Ë[uü_x000B__x0008_@nm_x000B_å=@Fà¶]_x0008___x0018_@£©%B÷?bÈÐ_x001C__x0005_û?}ó9]ý¤Ú?MæZ_x001F_È?·;½_x0004_@­!·å_x0005_@Ýô_x0010__x0001_\_x0019__x0011_@9¼^l%Ö_x0013_@Áðýj|ü?µø_x0018_¯;å?y© _x000D__x000E_±bû?5ÔX¼?	/Çí_x0013_@&lt;rØü _x001E__x0007_@5ûjÄÜ_x000D_@¹È%_x000F_	¦ã?ªÞÞÒc_x000B_@_x0017_û_x000D_bc _x0005_@Ä$«Ý»ýô?_x001A__x0010__x0006_SA_x000D__x0008_@__x001C_Fë©!ó?­h©}_x000D__x000C_@Ó,ll_x0003__x0013_@ ¤×{åñ?»}8ùþ?ìö;Ìm_x000E_@_x000F_6-e¼_x000F_!@Y_x0010_|aÛ?o§¼Ð±_x0001_@79_x0004__x0014_ù?H×_x0018_»S-@_x0007_í_x000E_é&gt;ð?gÚ7_x0002_é/@EöJ¥¶_x0019_@[nRi&lt;í?´_x0003_ðKý_x000B_@_x0003_6_x001A_Wú?°=? jm_x0007_@Á_x0002_¬»0;@k+í3×ó?º©´Õã0@Ý_x0001_¿_x0007_&gt;0@_x0001__x0002_N\U§_x0012_{_x0007_@¼_x0001_¤c÷Õ?_x001E_Tà4._x0004_@(ÊÊ¨z_x0013_@_x000E_T_x000C_ÒdÒû?_x0008_&amp;_x0013_Þ¶Ò?_x0005_Ä,Óqç?ÄOðnÝó?_x0008_IlW_x0011_@x¦_x001E_ªý?âæFb _x0014_@KZhÔfê?T9õAt_x001F_(@lsmeï?ï9-_x001E_SK!@_x0019__x001D_(víï?R¼Z¯ÿ2@)»_x0003__x0008_v ï?þ{[ð"@_x0004_÷&amp;ÂEù?OFcL_x0014_È_x001D_@r6_x000B__x0016_Z&amp;@F_x0014_!_x001A_d_x000E_@O3iWD_x000F__x001A_@Ð_x0003_ç¹y%@Ç_x0004_°æa!@á¿«ûáë?ý_x000B__x001D__x0017_5_x000E__x0006_@x$D_x001E__x0014_·_x0018_@§L_x0011__x000B_@4u@çg¼!@üæ_x0002__x0007_Ò_x001D__x001A_@Hª_x001D__x0017_OAè?uO_x0008_+_x0014_u_x0014_@E²$ ó/@_x0002_Ô²?RÑ£:ç?K3_x0010_#ö_x0016_@"ÈÚÔT*@_x0017_¡^H_x0001_@`¿_x0003_ØAÜ3@Æ¨QA2@&amp;UØ³_x0007__x0012__x000C_@È­8uÃ_x0008_@_x0005__x0012_3kª&lt;@loCô_x000E_ä?5ê"á-!@a¹_x001E_k4_x0017_#@¾#ÉÁhã?Õ_x0001_îË^ñ?u-i_x0006__x0004__x000D__x0010_@z4;}y(@¸_x0010_lÎÔ_x0011_þ?«~,[¦Ð?9aAS_x0018__x0014_ÿ? Ùæ¿º @/_x0004_ÍW_x0019_õ+@år_x0011_æ_x0016_@E%ðÃ_x000B_@r+á¾Ã_x0004_@iôöTI@ë9_x000C__x0006_@_x0014_¸o#@_x0007__x0008_:mÅ_x001D_|rË?y,ò-Ö_x0012_@£ÔyÐð«ð?}Ç¡Ü4j²?ÆC9!_x0002_ï?é.ÿ'¯,@_x001F__x0004_þ¯è_x0018_@}X_x001B__x001C_ü?Ö|Í_x0018_Cx_x0012_@,NKÃ½3_x000F_@ì4¢_x0002_ä_x0019_@_x0003_A_x000E_üOÿ?©©_x0006_t	¼G@,w"S_x0011__x000B_@pp'1Yúû?_x000F__x0011_h8¥áÖ?åÝá±R_x0007_-@âîÌ_x0019_/_Ù?Çxv_x0015__x0002_Æ_x0011_@_x0005_ª¤&lt;_x0003_@_x0012_¬ãl2 ?ú¼]së_x001E_@ý·É_x001F_=_x0019_'@³N[Â6"@_x0003_ë_x0002_ðP'_x0011_@B_x001C_elq4_x0003_@_x0001_0®£TT8@Pié9P(@_x001A_cú?Ñ¾TxJø?_x0003_¾:Óõû?_x0017_Û_x0005__x0006_Ñø_x0004_@Ìjp´ÿ¼Ù?#xñ_x001F_¸#@ÃJ_x000B_Rï´õ?°]ã	Àã"@*ä¤¼_x0019__x000C_@Bí³ôS'@¹_x0007_³ö¿ @B_x0001_}_x000B_3 @_x0003_8wàëVÿ?ðô{ó_x0001_¶?sú_x0004__x001E_:ú_x0005_@_x0016_B_x001F_A_x0002_ú¨?â_x0015_®-!_x0005_@o½ M¨_x000B_@ì[V£Ê:_x0011_@=ð7´æé?%Y¤_x000F_\q_x0016_@QK6ñè_x0001_@Ü²¦áaÄ_x0016_@Ú÷_x000F_Êø\-@×«¥Ø2_x000E_"@³tî3EÖ?~_x001C_FBn_x0003_ù?_x0019_qF_x0014__x0007__x001D_Ë?_x0002_¤8t_x0002_áÑ?½ãÇ8¼_x0010_'@ìÔ[ÿ?ÂÈ_x001B__x0004__x0014_ô?/Â¢p?_x0008_@t_x001B_âx	_x001E_@õú_x0003_µÃ!@_x0004__x0006_ÜLyH9æþ?&lt;_x001E_Ý_x001C_°J_x0005_@pØ/ýPû?ÞdþàÆí_x0005_@óIDmâ°û?$¿ò_x001F_;ð&amp;@ä÷ÓßÞO_x0011_@_x0008_×&gt;Ó_x000D_\_x0016_@­Ø_x0019_wd±*@þ¡æ¡r_x0018_@_x0007_ø&gt;eÖíÿ?_x0002_ &amp;Û_x0017__x0003_@I;_x0019_ûÃ(ó?_x001E_qÒ[_x0001_@¿|2_x0012_µ»?t`³×V¬_x000C_@n&lt;!£;ê?÷	Ú4CÞ_x001C_@Q?-&gt;üû?_x0008_~dù_x001D_ý?_x0017_0ô+Á_x0017_@É_x0011__x0013__x0017_a³?K@HÓð_x0019_@JÐÀN/@i®Þõ_x0014_@¢r¶rjÉ?ì_x001E_(é ü_x0004_@R$¯3­_x0010_ó?z_x0007_ÁB]d'@tpaÿF_x0006_@,éñh+_x0006_@NJ&lt;z_x000C__x000E_ªd_x0001_@Ýl×ÄÎr_x0012_@¸Ó´þ{êý?º_x001C_æ5ê©_x0011_@_x0019_RúÔ_x001F_¥ö?e_x000D__x001D__x0016_:&lt;_x0016_@QÎ_x0012_ñØe_x001C_@©ßPT_x000C_@â_ÐõcÜÕ?Ä_x0011_ÊÕ	@Ðÿ5_x000B_³¼ö?à_x0011__x0005__x0018_µÀÉ?Ó [^	W+@·_x000D__x001B__x001B_å_x0014_û?.´$H[ô?x_x001B_9Ýë_x0011_@­_x0008_SÎ±ö)@­_x0017_i_x0002__x000B_ã?_x0019_Çq_x0003_óè?_x0005_Q_x0014_ôvß?ÊåR_x0007_)~_x001E_@¬Ê^QÃ_x001E_@þ1t½7è×?w}Å_x001E__x000E_@_x0011_Cø_x0010_ïö_x0006_@^_Ê}v_x0014_þ?,­Ë_x0004_×_x000C_÷?_x0007_¯éê"@¼ÖtZË¦Û?Kl*Âü#_x0011_@jK6Ç_x0011_@Û$ò}_x0014_"ð?_x0003__x0005_ºXPTz©_x0018_@_x0006__x001C_*)ü?W¢_x0006_ÉÐ?Du^¹¥ó?ù_x000B_èÉò_x0011_@EÕ«´¡_x0013_	@=¢_x0004__x0019_ÞuÙ?_x0018_ÚWF_x0002_"@P_x001E_e_x0015_y?j_x0011__x0016_NIcõ?_x0008_öúÄô?_²¯EÌþ?_x001C_W£æÀÍï?Ñ/B,«_x0007_@¬2[_x0015_Ð}ú?31´Õ_x001F_â?©_x0008_Í.m	@ÚðÐ_x0005_Qæú?_x0010_s/_x0015_&amp;#@â3Ú r÷?ênõë¿¹ú?_x000E_¨yÿ©_x0005_@`×ÉsÀHà?_x000D_LìµHù?é!_x000D_Ë´_x0017_@á_x001E_ßeÀ?q7ØcÎm_x0011_@h£}áo:ö?_x0016__x0006_B_x0012_ö\_x0001_@ê_x001A_f1_x0004_ú_x001E_@Ð+Æ?µ"Õ?ü¼cP_x0001__x0002_6º_x0003_@D=¿¹?§_x000E_@øós}$#@Ð_x0004_`_x000D_é_x0005_*@ø_x0007_~Ã)@í-´?«I_x001F_@ÈÕM¼'@ýæHÀ?ú?°´_x001B_¦ðÿ_x0017_@h_x0007_;/%Ð_x0005_@]úâF­÷?_x0007_¾Ós_x0013_u_x0007_@)ô¶'då(@ÚëñuT @%ùV¿A@©3_x0004_ä(@Ùq±K~ê?_x0013_&lt;0Ü?_x0014_y_x001F_Z¾_x0004_@|ûí_x0015_	@E_x0013_÷\Û÷?J¹%®»AÚ?¬_x0017_Ý÷£î?ÐõKý_x0007_D@ê_x0012_K4Uùÿ?§È_x001A_ahê?¥CWDR_x000C_×?óÿ·[¹`#@·¯h_x001B_P_x0017_!@.Z a-û_x000B_@¢æ'_x0006_/Æ_x0008_@©;²äô"Î?_x0002__x000F_íO_x0013_?ÚB_x0007_@L_x0005_ïT¨:@!zàÿ_x001E__x0005__x0007_@_x0019_Ð_x000C_@;ÂDåfÉ#@e¹©Ý_x000E_@7&lt;%_x001E_Aä_x0003_@äðrZK_x000F_@çmü_x000D_çñ?v Ìy÷?Ux_x0011_@_x0001_çO_x0010_D_x0008_$@	À$÷9k_x0017_@_x0001__x0004_È=s_x001B_@_x000B_&amp;rT	_x0018_@ï6Ú$Ý_x0010_@ÿ_x001D_^Ô @·Å_x0006_²Áêó?_x0012_B4n}å?_x000C_¡UX_x0016_@&amp;_x0018__x0010_íU_x0006_?.x5$O¢&amp;@})§_x001C_ ­ò?_x000D_±_x000D_rÀ^ÿ?á_x0004_¸:âÜñ?×§]ÏùÝ?¯5'0ö¸_x0008_@ëæÅiR @o®j12_x0007_@_x0007_èAj_x0011_¸?(ÁE&gt;Öó?_û_x0008__x0004__x0005_\.ü?ÂupÅ_x0017__x000C_@äã_x0005__x001B_êRö?Ä_x001C_\_x000E_hñ?´de_x000F__x0011_@­1_x0003_5_x0010_@®ræ/³p_x0016_@òí.F_x001B_@O¿­O_x0012__x0005_@ÓÃ(»¤_x001E_@´ _x001E_ÓB_x0010_@_x0001_à=A_x0001_X_x0003_@äô»_x0010_àXñ?{b_x0006_+õï?q_x0008__x000B_#®»_x0006_@"ïÛ~Ù_x0017_Ý?Ä ç¦§Ð?u:¥ÿ&lt;_x0001_@í~ú°ß?i¿gøÄ_x0004_@=vÉÙ"ùÂ?è.'F7@ýÔçQ¢Mû?×¦ø[ãÎð?Z"Xgß-Ý?¤_x0001_.ä_x0016_3(@z_x0002_Ül×®_x0007_@¸¢_x0014_ËçvÄ?_x000E_*ÊAÀ?5fm&gt;_x001B_ôæ?ÈÜågdÏ?©.07	+$@_x0004__x0007_ÅÏmCYî?ð_x0002__x0002_/Jþ?	Ô¶Ü	4_x0011_@ÊóêæÏí?wÉÂHy_x001B_ð?b+IÙa_x001A_@v¦±_x000E_ÅÁ_x0015_@?ôÞ_x0012_@_x0012_º_x000B_êÅì?­¬^ÿø?Þ_x001C_5+§¾_x0007_@1_x001D__x0019__x0016_@Ä_x0003_Ä°ù	@UCªYÓ+@ÜõÕ8¹_x0001_'@!_x0019_[«BÕ?À¤_x0017_O§Þ_x000C_@®°à/É6_x0007_@Ø_x001A_wÄÈ_x0006_3@îæT_x0012__x001F_ï_x0001_@Â°i`_x0005__x0016_ñ?Àèííû_x0006_@gu*RËPÝ?X´y{µ_x000D_@®!.$ì_x0004_@Ê_x001A_ÐF_x0001_Bó?_x0011_ÜÛºvÁQ@]e	Âaá?Òÿ0+02@ y^ñ_x000D_Á_x000F_@£x£2ª?_x000D_pu&lt;_x0004__x0005_+ õ?3Umò±_x0012_@g1µ_x001F_uBy?ÂX]FÑÇ_x0001_@H»hÑgÚ?«×é_x000B_ÂYú?­Û3²_x0010_Á&amp;@Kfgç_x000E_%ï?dRÏvì?_x001C_ÔR°ý?F_x0002_Äíkþ	@yks_x0002_@GÑiè_x0002_Ý_x0002_@Å_x001C_n_x0002_?/@_x000E_Þv9ÅÑÈ?ë;Ð¶×!@Dt5èÒÕ_x0017_@^_x001B__x0005_	_x0019__x0017_)@ÈÛ¿_x0013_ËÂ'@?G_x000B_ïÐ¨ç?ªâvBv_x0006_@ ÅÀu½ü?_x0010_S_x0015_N£¢ð?âN_x0002_V~_x0010_@.Ëº|_x0004_$@4Ô¤H&lt;_x000F__x0008_@S¤ùòXý?x_x001F__x0003_-¹2@­yò_x0005__x0012_@h°q]Dð?æ(3¤0@mañOû_x001D__x000B_@_x0004__x0005_y,_x0005__x0013_&lt;_x0014_@¦£p9Ý!@__x0016_N°_x0012_@_x000F_D1_x0016_ë_x0012_@5H¡R¼äí?åÅÏÝ«_x0013_ @åà_x0003_ÜáÛÎ?0Ö¹¡_x000E_&gt;@ßa_x000C_×}_x0007_+@_x0018__x000D_.±Ã²?kÖ_x000C_:ñ_x0006_#@y_x0002_ ­¨8_x0015_@\±_x0010_ºñß?¨&lt;ÀTé*)@_x0018_JÃ*#x!@	S¶yyèô?¤0bRñÀ$@_x0014_L_x001C_n_x0007_%@ùò¿§_x0019__x0008_Õ?)e°j_x001F_@Jxàæo_x001D_@LVF0?÷ª?%Ù_x0012_°ÐJ&amp;@Ü_x000F_u#@_x0012_fúÕà?°j 4_x000B_@_x001D_ÇHôVù?_x0005_VE¢&lt;_x0018_@µGegÛ?f_x0001_Ä+øöÓ?Ñóþ7_x0011_ÿ×?_x001F_ü­é_x0002__x0005_]?_x001A_@wêXi½ú?írcêB`ð?ãvxi_x001D_ù? A|ª,«_x0006_@p_x0013_øuÐ_x0018_@JFCb_x001A_@D_x0013_y#Oú?2`_x000C_5ï?X_x000C_%_x0016_²_x0008_@@O×î)@É_x0004__x0012_åóù-@Òó*B_x001C_@=f©._x001A__x0007__x0007_@$¶ïá~_x0005_@n~º^AB_x0006_@·0ªÉ±à_x000C_@t²í·_x0013_@Leh¸T_x001B_@r÷ÿèÄ_x0001_$@¦ô_x0008_í²_x0010__x000E_@_x0004_,u_x0008_S(@S!+o¶?Q«nQ£0&amp;@_x000E_Ú_x000E_,J6_x0008_@%mhh½_x0019_@_x001A_]É@èÒ_x0019_@Ì{_x001D_îý?×¦;«t_x0015_@¦z_x0004_Æ_x001E__x0015_@. _x000B_·Dç?_x0003_:±_x001A_ý?_x0002__x0005_¤ÂÈVFí_x0018_@[ûH_x0001_Xý_x0003_@¹_x0011_.P;Î¶?%^]`_x0002__x001B_@Dïû$X_x0008_@_x0004_®­$_x001E_#"@ _x001D_Ö¸Ô_x001C_@â~P_x000E_®è?¸0ðJ¡_x0010_@-¦Lþ_x000B_@ó0QVô_x001C_@÷¾ÿ;m"@°	K0w_x0017_@_x0019__x0015_ Åùé_x0001_@_x0006_rIõ÷e_x0010_@Iâ¯m2@á@âÙ_x001B_@q^*²¡k%@( ×_x0017_ü_x0005_@â(ñ(^ù?¯0jzá½÷?Eï°ìáóü?c¸ÛãUU!@­/øy_x000B__x0018_@Ó7õ&gt;¼Ñ?4$ÂW¥Ö?£°kçåí?ª_x000F_¥{Þ%@\_x0014_wl"Êò?R_x0006_FMMâã?´EãH_x0016_õ?ÙmÎ_x0001__x0002_4_x0005_@§_x0013__x000F_GÒ$@-_x0016__x0015_(©Îü?;_x0014_é+	õ?8MÜÚ_x000C_¼_x000C_@_î«p&lt;_x001F_@/c1,mÍê? gíêÐÄý?ªhÿ»ZÑ&amp;@hÆ¬¡#s?@¤âg1ÂÒ_x0015_@ý:bì|²?«}3å¢_x0019_@_x001D__x0001_ÚúJÇÔ?_x0015_Ì§¢?Ûß?âkPFè_x001B_ï?#_x000C_k÷_x0002_öÝ?_x0010_b=^é?¼«÷»Ç)_x0019_@¸*"_x000F_;Tô?Þ_x0008_5x_x0017_@²ûO«¬Ûî?Â{Îæ8kì?$	ß° ô?I_x000E_ÂÌ_x000D_ËÖ?vÑ_x0011_Kpÿ?iù£5!k$@ß[_x0001__x0014_éä?ÁgÅÎ'ì?%Z~Ò\~_x0001_@Î/¯)b3@íãñýT	_x0004_@_x0001__x0002_Ì{´Zç8#@Ýõz	_x0011_@Ý^ïà'0@¢PS_x000B__x0015__x0016_@ßîmH_x0007_õ_x0012_@Ì§!H!æ?_x001B_®_x001B_ï_x0003_Ãû?ÍH¯sÀ?%«^¤m.@ËÇÍÓ_x000C_r5@+F\ÍN_x0007_@T¨õÌÍÉ_x0015_@^C×öÈ}_x0005_@µmO_x0004_jô?Ê¥5_x000E__x000B_S×?Ý_x0019__x0007_Îpv_x0001_@áZ_x0015_´_x0011_@K_x001D_`ða_x0006_@z_x0019_ÏMë?ú§ÄDN&gt;_x001B_@À1©èÅ?@À÷lS£ä?] rÅY%@NÑÍ½r°1@¿öú¸Ãgæ?_x0004_H3UÃ_x0004_@;R¯ì7@²voüÆû?IÉJ0@9"bMEs:@x]&lt;Î@ñ?ShK_x0001__x0008_e"Â?D}x·ÙÇÆ?*ã1nõþ?ð¤Âßq_x0013_@Fc#&amp;K_x0012_@¬_x001F__x0007_\¦º?Æ±Öf;g_x0017_@eÆð§2µ¹?äØx[8_x0004_@@_x0002_¾ñÉ_x0019_@R»qY5G?C_x0007_¡ôÕLì?¼*e·_x0007__x0005_@sû_7ÁK @X_x0010_1®þ?ñÿ0¨:@©ÐI_x0006_Q_x0008_#@Y¯|X_x0010_@¸þÓ_x001C__x0008_@	Î	{½ì?_x001E_Õí\aÖ_x0017_@PpwYÔ&amp;@¿ó_x000C_1`_x000C_@Ïß_x001F_"!d0@-ÜÇ\¥Vú?1gàB/-#@î5\Ð_x001A_b!@_x0013_§TC¿l_x0017_@8Ö¨_x000B_n_x000C_·?ð_x001B_NoÅ×_x0012_@_x001E_0§´_x0003__x0010_@_x0001_çÅ_x0015_¡!_x0010_@_x0001__x0002_Õ|JI:e_x001C_@5aû_x001F_ÒÈ_x0013_@Âö,¤õ_x0014_@_x0011_z»Ï©_x0018_@Èÿ35ã?_x0019_»©¿I_x001E_@n_x0005_¹*èvâ?_x0006__x0013_gK_x0014_@_x0006_¹+R­_x000B_ @Íä_x0005__x0017_à?_x0016_Û`Æ_x0004__x0015_@ëzb9|¼_x0007_@ú¸,l_x0011_W_x0018_@¨;=£ú?]üØ\_x0017__x001A_@mw:=ì @¤pÄ'Ù!@ÑkÅó*ß'@ømgÈÇ%@_x0008_	_x001E_[H_x0018_ü?_x0005_¡Aí*@_x0017_Bê °3æ?AgüR@%@JÓ*ÏXí?ÙK÷é¼83@£h_x000E_ß¥._x0007_@Z^¢Bºz$@Ul1Oxé?_x0011_µ»_x001A__x0018_ß)@ÂT?¸o_x0019_µ?àä&gt;ûÊþ_x000C_@¨Ð_x0018__x0003__x0004_ç¡_x0019_@äà_x0017_L=Àö?Ó+±_x0017_½_x0003_@@Y!;@Ò?úÔ9ûS9_x001D_@[­_x0012_õ&gt;öÜ?Æ2ªó_x0002_&gt;@)¬ÄvJ_x0008_@%B¬~ñ?¸Ôwéñ?H_x0017_qÊÝS?å îª÷Ì?1H³_x000E_¹7@Ì1u_x0001_Æ_x0010_û?¹Tº~£À_x0005_@qýe,º_x000E_@½_x000F_ë_PK_x0018_@©/6·ÊXä?èyå«_x0014_ô??Ô_Ç1[$@ªe4_x0011_@eÁ_x0004__x0008_er_x000F_@íW8(²1@[ÎþÓ2Eé?ÒD_x0007_V0ô?æ¸ôÓè @Ã_x0004__x0012_]Î÷?èß?-ÏÝÚ?à{k`Ñ(@2PÂ ½"@xd$*Í_x0002_@ïd~¥ðò?</t>
  </si>
  <si>
    <t>f9f5f3955c2788921b0ac470eda03402_x0002__x0004_ò^ø\__x000D_@úÌ|Ü`§Ü?_x001E_È@sC @² è^Ö?Ín­q _x0002_Æ?_x0017_4µö³5ê?ß_x000E__x000F_9_x000F_ä#@_x0001_§­ÎÌ_x001B_@_x0003_ÃÇcA¾_x0014_@_x0014_~_x0003__x001E_Y_x0018_@À_x001C_7!Õõ?_x0018_8ÉÂ!é?ÃT~_x0010_L&amp;@2}{zzf´?öúÉbó'@C¸Iµ'»È?1.ã_x0007_Õ?o8üüahó?Ö'®&amp;_x000F_ö?Éòt\_x0006__x0013__x0018_@Z_x001B_¥o3_x0014_@©k_x0003_c´_x0010_@Éü`æö?½pY_x0013__x001A_ª?_x0003_ #â¤??_x0006_¿_x000F__x000B__x0003_@³añ`)_x000F_@õ±|}è?|BÙCÈò?^u_x000F_¯D_x0007_@_x000D_ëM+_x001F_æ?¬Ìf×_x0001__x0003__x0002__x0015_@Ï¥ÅÀ_x0001_)@û\:®zµ#@%´|_x0010_@6Õ(mTYá?´LÃ_x0007_ _x0008_?ÔgwÖÈR_x001E_@àèd¶siø?1Ç_x0007_åÃ¸?óöj|H_x000C_ @v&lt;G!5@_x0007_@~_x0016_;ÀK_x0016_@ÛsÆÂK_x0004_@MXÍ_x000C_&lt;$@¢7;_x0008__x0007_@{ÙòC£_x0011_ @_x0017_&amp;¨_x000E_½'_x0012_@_x000B_Í©~D4_x0004_@!_x0006__x0004__x000E_ÿ?_x0019_¾#Ü_x0007_õ?Ì«Ûâá_x0003_Ý?_x000D_Á.Í_x0012_w,@{«*îºô?bÅ#â´©&amp;@ñªaIs÷?GòZ_x000B_î?_x0017_É}_x000E__x001E_@]ÄQ7@ò? ³_x0002_§HAÿ?i*þ5ÿ?_x0012_òKx&amp;,@4DB¹_x0004_8_x0008_@_x0001__x0003__x0004_AÅ_x0006_Õ+@½ÇÐ`Ïº?Öt_x000D_¤_x0018__x0017_@Ð½þ¯_x0011_@_x0003_r_x0012_ÚL'@Ñ{åä]?_x0001_@Pðxÿh_x001C_ô?ñ&amp;õËÇù?y_x0016_ûÝ_x0005_«Á?öd¹¦ò	@¿É_x0011_à/0_x0006_@?uÌÓÑ_x001B_@1_x0008_Û{KI_x0008_@_x0002_u_x000C_	_x0018_½Ô?Í&gt;Â"UÊù?è¾iâ$@ ¶ Y_x000F_Èó?J"Ç"¶÷ó?w5ËÅSË&amp;@ôJwËõD_x0018_@4_x0010_Ý¥¹_x001B_Ë?2rVk^;@W_x0012__x001E_2:Ñò?«`4ä?Gÿ=-{Tý?_x000D_1_x0001_=W@@ãø 9Ìøæ?§^Ò-Àg_x0018_@¦Äöõ%_x0006_@¡Ù_x000B_[|Xú?ÖéØå_x001B__x0004__x0012_@n_x000F_åÈ_x0015__x0016__x0006_Hþ?±8°Ø!@.?áB_x0005_ö!@ÿ#íQ:x_x0001_@_x0016_Òò.ÈÄ?¿^(_x0010_`,þ?Ú_x0007_Ælï_x0015__x0011_@_x0018_1â_x0002_JÝ?_x0001_º_x000D__x0005_ß_x0016_@_x0016__x0003_õ_x0010_H_x0016_ö?sÚÌ×¦ã?_x0002__x0005_Î¾«ã?/D©3¦_x0004_@B¬ëë×?±y_x001D_¼_x0008_@¼__x001B_Ó©¿ò?Ù$T_x0006_@!Z_x0006_Ih_x000C_@Üÿ%°ÕÃ?_x0014_½»ÉÌ_x0006_@_x000B__x0004__x0010_«_x000F_K_x0006_@\¡÷_x000B_Úæ?;ñ_x0005_FÇ]²?¡-¢²z©"@Ö\'ØÅ~?Ä±×Q_x000D_ì?ö_x000E_Ï|_?@ã¹ÜÐ´"	@}ÅS_x0016_þä/@ÕµuÌö	%@Xj6vh¤_x0014_@! ³Í_x0013__x0012_@_x0001__x0003_¼éâ=5Ö?+õÖ{_x0006_t+@¯._x0016_mK(ë?t¥¾Zé¾ü?ÖE_x0010_ôþ?her ¸ú? _x001C_Û?ÂGì_x0003_®_x000E_@ü({¿T_x0005_@ê_x0012_Öà5_x0001_@¸fÐZÈ_x0007_@ìNHcÙó!@nÄ_x0011__x0001_ýî?Üð_x0012_ª_x001A_¼_x0001_@l_x0003__x001D_ç_x0014_	@·_x001F_c|Á	@ñJb·¹ið?_x0010_Ó?7Ây±T_x0015_@" aqH¬?±íú¥X_x000E__x0006_@^¬}ïJ_x0013_@ÖF|ëw9_x0018_@AÏiY$@¶­$¾iá2@O_x0007_ìÛ=_x0015_@_x000F_2c|N_x001F_@_x0001_?í5Èdú?_x000B_F5&gt;(_x0001_Þ?Ð^@-_x001C_)@ññðÆç_x0002_@=@ò{_x000B__x000D_¢oø?u;¹_x000F_ý|_x0019_@;¤ ù}¾%@·[·_x000E_WÁ?@-`wÓ)@¹+ò_x0002__x0004_{_x0019_@ÿ_x0018_#J4_x0004_@Ü_x0011_DÚxy*@$_x001F_À,¾_x0006_@_x0008_®I_x0011_@{_x0019__x000E_$@÷¾z_x0006_­v/@Xªï¤,È¿?Jû-ÎþVñ?Ô)TÝ?Iie _x0017_'@C[_x0017_Í?_x0014_aCíÚÀ?95Í)º_x000B_@åÝswå_x0011_à?¾.=ô*Ë?Vµ£{_x0016_@E_x001E_Zemy_x0004_@=×Ó­,_x0001_@_x0005_Gàá`_x0003_ó?_x001C__x0005_áK¿?ÝîË©ª% @¬gF©/°_x000B_@,m&lt;s¹×?Ð«Åd"_x000C_@b	\§ô£?_x000C_¼I§_x001C__x0007__x001A_@	_x0017_è~"_x0016_#êý?]_x0011_Á_x001F_zÁÂ?&amp;[}}+)ô?_x001B_&amp;ß_x0008_ãåÞ?éºÏ®F_x0018_@_x0016_Ú­k²ð?ó}µÏ_x000E_@ç_x0013_¾Yù?§l	Þ®ü?Y¨½[ªâ?_x001A_÷ÁXý?or^Çê÷þ?×_Å%½?l_x0005_ÿv_x0004_@²/_x0012_Ü'S_x001C_@h Ã_x0002_vü=@C_x000C_aªô=ì?/ðIx_x000B_@v÷£Îï_x0003_@¸_x0014_Lj@¹?! I_x0016__x000D_5_x0007_@¹st5q¸_x001D_@KõüÐ_x0006_@`_x0013_5hÞã?#?Ð_x0015_	_x0011_@©¸ßËK_x0002_@æZ_x000B_ß^äû?¶_x001E_e_x000F_M_x0010__x0011_@0SU_x0018__x0007_@hÚ_x001D_1wó_x0001_@¸_x0014__x0007_xK_x0004_@_x000D_ï_x001D_`_x0008_	ø¨_x001B_@_x001B__x001A_Ëü¸_x000B_@Ö$vGGI%@¤ÐÏz+½_x001D_@]çFîv½_x0013_@ý!Ìç_x0011_-@÷ tj_x0005__x0011_@¾2æ_x0006_+@_x001F_Ð_x0010_1*9_x0014_@M[A@Ü_x0005__x001C_@#g_x0010_Ð®_x0001__x0004_@¯À¨q_x0003_¥_x0001_@Ê&lt;¿/_x0007_6ó?$ÌðWeó?èUª_x0010__x0001_×_x0016_@`_x0002_éâb!@ùÏáÖ_x0007_Æî?JP»½±¤æ?¶'OÞ @0TXµt4@ÑÕS!iuì?vE²¿_x0008_ð?oâo ø*_x0002_@×£àÐ_x001B_@®2I.KÙ?ÙÒHXâlå?ùÒs#_x001C_@ÉÃ_x0005_Ùþ_x0011_@_x0004_ÐÇ Sá?µYëMË_x001F__x000F_@®_x0004_"uvØ?	_x0012_u{-I/@_x0002__x0004__x001E_¸-ñvÕ_x000F_@ÞJÇÅ¶Õ_x0002_@1îÂ_x0004_@ÐQq|*!_x0005_@f,xIºÊ_x0012_@©ñÒÎX´_x001B_@¾©ï_x0005_Ç_x001B_Â?_x0001_¶I_x0011_Þ0@Q©mYn3@fÿÅ_x001D_a'_x0015_@áéç933@ã?|¸× @¼Ãá­_x000E_@_x000E_qÕ®ÿ0ß?KéP è?apì_x0015__x000B_@X|eö_x0011_å_x001E_@¨_x0003_x-ÅÕ?Íép§N_x0012_8@ú7¨ÐÓü_x0005_@¿Þæ	òo_x0011_@&lt;R_x000F_:à?_x001C_èÚ_x0013_@lËì÷?É²ö*@ò}°uiÎê?Â±U_x001F_k.Ñ?|&gt;CQë?ÑãÛ;¤_x0015_@«út..Ýé?_x001A_&amp;mv&amp;çá?Ë._x0005__x0007_Â¸_x001D_@_x0001__x0003__x0011_äaÍ)@_x001D_6±01_x0018_@%_x001C_¡Ô/jñ?[´÷?åÊÿ?Èç_x000D_¯7È?4­âX×R#@©*ãö_x0011__x0013_@Z¡èö_x0016_aÝ?a6qå-}_x0007_@é·_x0014__x0007_&lt;_x000C_@ä_x0008_;_x001F_Ìâ3@_x0006_Üa&amp;ý @wd?UeÀ#@æ÷@Eæ½?ïÿÕÓ§å?_x000F__x0007_Ý_x0003_Ë%@OGªL4_x0008_÷?_x0004_±vß¯7Ø?_x000B__x000E__x0003__x0002__x0003_¯_x0006_@¨eãÚ$_x0015_@£@8©_x0003_@£È_x0012_±8-î?56_x001F_»ô?Üø?h_x001D_Â_x0003_@XåÙÇVÛ_x0014_@i _;_x001E_ò?i2©_x0005_!ð?2¸`£_x0013__x0016_@R¢¬8Ë"Þ?@Z¨._x0004_@ç¿_x0006_ _x0011_@_x0002__x0006_e±_x0001_¼¾ä_x0004_@Âøýï"@¡VÓKY_x000F_@_x001E_l¿ÀM4@vê_x001D_÷_x0001_@dÏIþd_x0019_@_x0006_PPKA×_x0001_@bkNo-qû?²æB_x000D__x000E_@*á_x0008_p:ö?&gt;ÊØÓS!@µÃø5Dø?N_x0006_ä¾4_x0013_@vl¡cÕ @E)ªè_x000D_Þ?_x001A_o_x0005_Ïï?ãYå£_x0015_'_x001D_@É·WÄKCî?®æw%îN_x0019_@Öéáð_x0013_Àõ?ìkI1´¸ü?Ê:ëh	@n·¬hSi @_x0019_­+ô7Ö_x0012_@æ%B_x0002_`£_x0007_@\ÿ¦ö;î_x0003_@¥`ã6¸?H:&lt;H,_x000C_@_})_x0008_@~­«º)_x0010_@f_x0016_D*Þ?È_x0005_x&gt;_x0002__x0003__x000B_ó?È³¤_x0013_3_x0002_@Ï;°À:Ï?_x0006_Á¦0ø_x000D_@_x0010_ö.¸_x000D_@¿nFV&amp;æ?±ú._x000C_½_x0005_@_x001C_H:j_x0004_þ_x001C_@~ÑY*Yý?_x0002_¢¨v_x000F_ü?1&lt;½O¢2@õ)CÕþ*@k47çáµò?ÙÃi_x0015_èã?_x001E_®í&lt;î?WÀ]Rwè?_x0011_ÿ¡Â»G_x001D_@×_x000D_qå_x0003_@,Ùi_x0001_.õ?äi_x0014_n_x0002_Ê?óÞ_x000E__x0002_à?pÝ_x0001_Mu-@ê1hîÁ?`É	1äÜ?öyÜHqíõ?"½¯	_x000D_@_x0019__x001F_H¯&lt;_x0005_@îÁ,_x0014_@m®A_x001C_Ï @1;øïõé?_x000E_Ô_x001D_y_x0019_qÒ?`ç_x001D_î;þ?_x0003__x0005_ñQÔ_x0012_N¨_x0017_@( 4©þõ?^Æ9ñ6õ?álZvÇ_x000E_@î?L·|ð?Å¦_x000D_i_x001B__x0002_@í_x0010_¶_x001E__x001F_@t_x0015_`µ'aÑ?ñú®ÌÈýÎ?ÇwMzg6û?.G_x0003_mÀ_x001A__x0004_@égIÅ¾õ_x0001_@)ÍüÜÐ_x001D_@:DáO§xô?«ß]C,¢_x0018_@â_x0006_2&amp;_x0015_D_x001B_@RÌÇ­å¬_x0012_@¶Ùìhð?1_x000C_3¥û?_x001C_ñ»Ø3_x0014_@át¬_x000C_Ø_x0002_û?5·ô9HÛ?_x000F_Q¯Çæ}_x000D_@µþÂÙ%Ç @ÏTÊ1a]_x000E_@¾C·9_x0010_RÈ?_x0013_V¡_x001B_ºÿ?àü~à¥Ø?AýÛº9_x0005_@Á_x0005__x001A_X_x0002_ô?øÒEpÖX_x0005_@tEÚ_x0003__x0004_g_x0015_,@7_x0013_éè?Ø_x0013_@_x0002_=Óçµ®?xÀÿà_x0012__x0012__x0012_@rÞÁÂP_x0016_@_x001F_HsZ&amp;Ñ÷?_x001A_w_x0007_Chá?¸Õ/¼&gt;à?Ìç`­Ë @u«ibÑ]_x0003_@,-#Vç«_x0013_@_x000D_uÀD8ç?`Éõªä#ö?_x0013_}wÌ¼^÷? vAíK@_x0011_@\Õ`_x001C_ Âµ?¼'§×Ü÷?­_x000C_RíÆû?P¾ØeÐ_x000C_!@Tuø_x0001__x001F_Bþ?Ö»_x0007__x001D_w&amp;_x0017_@±_x000C_÷X«ß	@¼_x000D_B6%q?þ]é_x0016_\(#@A]Jw»!@½R_x001B_Åö?®IÅÉáB@Ú­Ðì/î?´Fïq¸ú?;h5&gt;Q"@_x000B__x0004_â_x0017_Ü4à?@F·îÅ_x0014_@_x0002__x0005_^Ø·_x0019_s¬C?7_x001C_:Mr_x0013_@_x0003_©\·co0@C÷éúÌ×?r_x0004_J_x0018_eo¿?j_x001F_Aé?SËk¸eñ?gä_x0017_m©ô?1þs_Ó_x0013_@eì¨u_x0012_@Hï_x0006_ÅJwù?_ýàh÷þ?ñpÓÊ¬ ú?_x000B_ª·,ñ'@Q¯°é!@n_x0006__x0005_µÌ}_x001C_@à_x0006_ãRóCÚ?nX~+È_x001F_!@£vcåÑ_x0001_ó?çZî¸3kë?·_x000D_þù°õ?_x0005_³=Tô5_x0013_@kðÅ©Ó_x0004_@¢&gt;ð=º0à?iWÑ-8.ù?_ìÁÐNÆÌ?¤©äçê?ºËYØ_x0005_ø?³]Ä]_x0005_@fêc¼þÕæ?Q8#_x0001_ù¶¢?_x0003_0A~_x0003__x0004_+Û×?s°¢¡_x0014_@_¢@£2"@éÐì "@fÍ¤úû?òF$¥uaÿ?fíoäÝ#È?zæºÿ?ï®|ò®_x0018_@´4o{ÊÚ?5_x0001_Wëyá_x0013_@2¼æ«iÔ_x0010_@D_x0017__x000D_ëÖà_x000B_@ç_x0013_l_x001E_6÷?&lt;_x001F_´êø¢?k_x0015_ZaûZ_x001B_@A_x001D_Ü?;Ä?fõz_x0010_ö?x_x001F_åçhUÄ?_x000C_fUç÷?Ã_x0001_üÚ_x0013_@_x001E_ çß;_x0002_@bU,Jlç?ü~?þGD_x0008_@TGê_x000C_UÖò?pÑ^;âÐ?QÕ#­_x0005__x000B__x0001_@ùÍÐWo_x0013_ì?®7î!ý_x0004__x000C_@¡÷"úvï?óJZrbý?_x001F_}¦ì_x0011_@_x0001__x0003_st¼Û_x0011__x001F_$@À_x0004_,[åt_x0012_@xÑ¬t?;_x0003_rÝ	jÿ?®_x001B_&amp;Ù_x0001_@öÍh_(@ÜªäB}¥ü?_x001A_fý_jÚã?_x0003_ëÜý_x0016_@ Z,(m¾_x001E_@´æé_x0001_Ûç?b,l_x0014_!@è$APÜ?Ì_x0011_F®Î_x001B_@ÃFÜòðÚ_x001D_@ÐwHÀz_x0002_@¶hD¦iÁê?6ú&gt;E&amp;c,@f_x001D_Q+_x0014_@_x0019_Ûÿ)k_x000F_@¢_x0013_­;¨_x001F_@þò_x0003_67Kó?[&amp;F yØ;@_x001A_q«Øí$@¯d¢¬õã?}q×x®û?ýùô!rJ*@ è~_x0008_,\_x001B_@Ã_x0017_¥©Õ?ÂöÇÒ @%Kr_x0007_8_x0004_@~ÇóU_x0003__x0007_@9Û?Kv_x0007_Bý_x0018_@e´¨9ð^é?cK&lt;Ñé!@lâÍIþ®$@_x001E_[K@_x0018__x000E_@LÅ_x0002_ÈÑÜ?¿üIéó?¶/¦;¤ô?å1WYsý?*Ä:CÓ_x0011__x0014_@æðÅº_x0006_-@à¨_x0005_N8 _x0002_@_x001C_L¿rÈ?cÆÉ¦/¼_x001C_@ìuáK5u5@Ã&amp;ú_x0001_æ?¢w!_x0012_®[_x0001_@è_â¾Ôü?OHfÁ¯Ú?÷úyø2_x0008__x0011_@_x0014_÷z·V_x0019__x0014_@ô_x0006__x001D_TØQè?´NBÐ¬hâ?TÇwÕ·_x001E__x0012_@"T+´4_x0017_@f_x000C_2[ÃÏÖ?Ö+P&gt;ç_x0016_@'¡ú_x0004_þ?´èÌßô_x0015_@½Wkn±ñ&amp;@ÊcZ&lt;¡Ù?_x0001__x0002_?¸JäÃÖ?Z¦âî@Q_x0001_@¡ã4&lt;Ô0É?ËÈ¦gÃ_x000B_0@WÁöuô?Ä1!õ_x0001_)@NÿM{­±?ÚFõ	È¤?,äøå¶?3ÙZ=_x0010_Ü_x0003_@h7OÚÓ_x001D_@ú¬!ÈxXö?ÑH90¡_x001A_Û?OoQ`Êã?ëHr_x0017_¾õ?_x000E__x001E_?·_x000D_'@kï (9@E_x000E_£r¢¹_x0010_@_x0014_­î_x0015__x001F_íê?ºÔÍ°_x0006__x0001_@ò1@qÄñ?Á;Tä'_x000D_@_x000B_æý('@6Qd_x0008_ð±õ?týøùÈ?HïÙÛ_x001D__x0011_@jâÆ\=uç?|_x0013_­cl	@!õÖ_ª_x0002_&amp;@Í&amp;,åAÝ?_x0016_û_x001F_Ý\2@_x001A_Ã?_x0010__x0004__x0008_Í_x0013_8@ü_x0003__x000F__x0015_Ä_x0005_@]Øeª_x0006_@Íó&lt;+É_x0003_@Ç×ß¹_x0002_@+ÇÄ·Ô?ÈJ.Á0@â+F_x0008_-²_x000C_@#{H_x0007__x001B_'@4_x000D_oî æ_x0005_@Á}Þàá?_x0001_ìÕz_x0003_@_x001B_Ýñe_Á_x0001_@,_x001B_ú4Ý_x000B_@£LÓpBó?!_x0008__x0003_ÚÛ?JºWÐ_x0003__x0008_)@_x000B__x0015_}C|à?Ï_x0018_Õ´m&lt;@IãræÊ&gt;Ò?9±È±¦&amp;@JÃJHó_x0004_@±@b»Vh_x0010_@_x0014_â_x0007_½6_x001E_@_x001E_?\p,ÉÉ?aÓÈÔn¨_x0002_@'¬_x0010__x0008_	Õ_x0017_@û_x0002_Xê_x001D_, @@PB_x001E_@_x0019_ËÚ_x0005_K}±?l@¨ð_x000D_~ú?9_x0013_Ô_x000B_U2@_x0002__x0006_¦m+ÆHòä?}¡µ_x0018__x0018__x001E_@_x0018_'WÄ|å?B._x000E_ï Ð?´çü_x000B_ÛKá?lÄgÈÃï_x0003_@j9Ïyà_x000F_@¿O¢Â?(á_x0011_¢ìs_x001B_@_x0016_3Ï­ ¸_x0014_@j¤HÞ|_x0005_@ÖË¯ê_x000C_â_x0012_@UQF8_x0007_@Ûjá_x001F_ 3ì?_x0001_]_x0011_+4U_x0015_@æs*2È'@_x0017_KYiµi$@ÞgÎ_x0018_Ë&lt;@ëÒV_x0017_'@½Û_x0014_Ô_x000B_@}a°2Æ#_x000F_@D»®ù_x0012_@iO¸_x0002_9ð?_x0012_}² Ú|_x001C_@y_x0003_/©þ_x0014_@"tD_x0017_Ú'_x0004_@û_x0005_v¶0Ñ?ÑµÜ¬?³&amp;@?«ÈÃÜ?s3¬ò?_x0019_&amp;6vþ?AÙ^ß_x0002_	_x0019_õ?½_x0001_ÝI_x0004_8_x001A_@_x0012_3_x0008_í%@ÍÊ(í0@x&amp;ñ)_x001E_f2@	v¿_x0004_	sô? n_x001C_oÜ_x0008_@5ÉÊi_x000E__x0003_@9Êø^_x0002__x001B_@À$Dl¬§ã?þM_x0010_Üâé,@»Â9µV_x0018_@ÛÁõÏ61Ó?¤eç_x0015_@)õW#²_x000D_@_x0019_z_x0017_öÅ+!@aÐþx_x0014__x0007_@ZtiJ_x0012__x0007_@Ô_x0017_"_x0011_å²?c®AèQaÎ?Ù»ä¸K	@ÏÄ_x0002_áÙ{ @\°ogA@á7Â¨Äô?/r-_x001E_¤¸_x0013_@WÝ7í ×_x0006_@6Ú½_x001A_Mð?_x0005_ÛÅ+_x001B_ä?;ZE uS&amp;@Æü_x0016_[{Tñ?cn_x0017_a³í?"|6*@_x0001__x0007_È_x0008_¬N&lt;GÀ?°ò¬Ö`Cû?ÜÅ%¯å _x0006_@è^÷¯´Ü1@ÞiXiï_x0004_@ø_x0010_ÜÈqc_x0002_@ñÇý_x000D_ÿ_x0005_@_x001D_"BÿÛ_x0001_@ìlÒ®Ñ(_x0002_@fÞç-Xû?f¶s_x001F_H#@rÏ»òx_x0008_@4ç¼NÜfû?ÄÁWo»ð!@¹z+%@²?_x0007_à_x001A__x0012_@¸_x001F_b¨Ä÷?_x0017_,©/L _x0007_@G_x000F_®ÊvCÔ?Û\ÕÚ÷_x000D__x001B_@´ÉëK'@×RdK&gt;@\÷³ò¨ñ*@ú-ð]­?@Þ¹FÔÒ´?è_x001B_È_x0001_Îi_x0006_@õØD_x0013_	ð?_x0008_¡æ_x0013_Õÿ?²WÔòW_x000B__x001D_@Üçà³oÝ?]x#Ð¸_x0003_@D8@q_x0003__x0006_zôó? äÈäy­á?õ²x;¥î?_x001A_ex¶×g @j:{÷_x000E_@yÆæ¡¯_x000C_ö?úf]y_x0015_@z¡_x0003_{_x0012__x0010_@ê·_x0004_+3N5@IÔöÓ_x0011__x0005_@°fZ_x001E_)Uì?o#+Ð§Ê_x001B_@^¡Ä#&lt;_x0012__x0017_@_x0010__x0011_Ë\Bç?^%ú_x001C_ý?BAó.k^ @YÐp¨`ö?rç_x000D__x000E_Ø?|=Ý+=îç?£Tw®a·ó?»ÏÞ]bò?Bb®_x0014_(÷?_x0002_!²V_x0016_.@_x001B_Ö½Zÿó?.+Héñ?l_x0001__x000C__x001D__x0002_@_x0002_0kgQ8_x0006_@mù¥¤Cá?!×%*P_x0019__x001A_@'ý¨5¥ëÓ?DPOÃ_x000D_@:(§_x0004_EÝ?_x0001__x0002_KØrÌ_x0008_o_x0010_@0Õ«Fçä?7¦é´ÅC_x0012_@ª{D«_x0002_%@_x0011_û¤#_x000B__x0013_)@v±s'¦$_x0013_@NJ_x001E_ã?u¯_x0003__x001E_ú_x0007_@_x0001_Á¸(W_x0004_@ô-¡_x001E_@¢Ñ¤®ÂÁ4@yÖWÚÈ?6Ñ3«ª_x001C__x0018_@´ænK_x0018_@"AôD-ð÷?_x0007_DN©pù_x0015_@õ_x0003_Õ¡÷¹?óRø÷_x0016__x0008_@Æª+I	@ÐÙVIYõ?tLxÇy	@&lt;èéúÄ?Á_x0001_Y¾/c_x001E_@À£XÀ­ø?_x000B_ '´_x0008_Ã÷?ÂíTÈ°ö?"(ãuf4!@4õBÔ¾_x001D_Ý?a¯AP_x000B_@Õ±M$!_x001C__x0005_@KY_x001A_X&amp;å?J]+_x0004_	²_x0007__x0012_@FðJ_x0003__x000F_Åú?NõÚ×&amp;@_x0015_c\Õ_x0002_@®_x0003_ÃLd_x000B_@¶Îcü_x000F__x0012_@ãÁ³ù[Ý?CV¬ºÜ?Üb_x0005_#_x0005_@Ä_x001E_h_x0004_Ð?_x000C_¸%qT[_x0004_@_x0019_Î+Ãmñ?þC¹aYì?Ø¸ú_x0008_è&amp;ð?äéþ_x0016_-»-@âo`®çn»?ãÂ[_x0010_Â©_x0004_@ØïÈ£?ù?;ð÷a_x000D_@:÷ùÇ[ö?¤_x0012_¾@DÏ?õÏ-ælÉ_x000D_@K9BR?#D\_x0015_ep_x001F_@Vè&amp;Ú_x0017_@.T_x0003_ûÃ¯_x0007_@Ü_x0016_í*«@@ºÌßî·ñ?_x0019_ÀÍÚ_x0008_è?ÕË1¥_x0006_*@ÿ@Ò&gt;_x0001_@í_x0019_È×nS_x0016_@_x0002__x000D_Æ2_x000B__x0003_Þë?Ð!ï(v/á?ö!¸_x001D_?ÿ?½«¦_x000E_«` @£»$ýÞ_x000E_@ÄTMË¨~&amp;@+zßQMë?Z_x001F__x0006_µÚÕ? ç×_x0010_*ç?4ª-vðÚí?÷Ä«^´?¸ a_x0018_ÉþÁ?;®eÕj_x0007_"@æªÍ\o-@1å	åñ_x0019__x001B_@5­sqñ_x000E_@ç¬¸v_x0002_¥&amp;@	_x0005_i_x0014_W¥?ÛBËéR9@xO®=¡Ó?Éòûlx_x000D_@¥ãP8fZ"@_x0018_&gt;íg¨R_x0011_@¤ò2eñ_x000C_@æ-oð_x0007_@ß­LêÂ«_x001E_@IÆ[¨_x0008_@æV_x0005_Ý)_x0003_@¾u_x0005_í¨â_x0003_@Pà_x000C_8_x0004_×á?­²Ø&gt;_x0001_@J¡ã5_x0005__x0007_ôQ_x0008_@B;_x0002_²_x0012_@·_x0006_aà_x0008_(²?¼0¼¥ü?_x001D_îI_x0015_íÄ_x001F_@2ùnÄÍ?Èè_x0013_5ýô_x000D_@_x000B_4Âç_x000D__x0007_@çêÄöã/_x000C_@.OHñ_x0006_@·C:_x0002_(À!@{¢a@_x0017_@Ö_x0002__x000F_dàx_x001B_@ÕöìÿÄâ?í_x000F_ÕL?|ø?Þ©ýyEy"@ËHA¼~7@_x0007__x0001_±dø?Íw-&lt;_x0015__x0010_Ñ?_x0004__x0014_B´_x0003_/_x001C_@8N_x0010_$lø?c;_x0019__x0003_jWÂ?ÏY_x000F_àt_x001A__x0016_@ñ¾ndB/ @á7¹ü_x001E_À?£··$Ð3Ö?Öz_x0011_tå?Í&amp;¤ÿ¶»_x0011_@ýúeÕ°_x0001_@K÷tÚ_x000B_@ölA¤_x001C_Ô_x001B_@§Ê_x001D__x001B__x0013_%@_x0004__x0005_	_x000F_ªD|¬?&amp;ùðµÑ_x0006_@¡îý¯,#@I_x000C__x000D_Z2@ÎÉ.\Ôb_x001F_@³_x0004_ÀOÎ_x000E_@Z]_x0006_|ôS_x0017_@8I_x0015_õ8ö?i_x0004_D_x0001_± @ÿÔzyO_x000C__x0016_@M»ïÌ±_x0014_@¨_x001C_Ç¾"@¿a8n²#_x0015_@Æ»Õ¹³ø?st_'_x0014_#À?ä&gt;ß:_x0016__x001F_@ô_x001B_¶_x0015_Óè @SLG»S_x001E_@ìÔ_x001D_ÔE|%@ëáÀÌæ?ØîþÈº0_x0007_@smYd_x001F_-@ñ·D1"ë?ò_x0001_¾Û_x0002__x001F_@þ_x0013_¢¾íGô?«_x001B_eZH_x000C_@{Ig_x001B_Êý_x000B_@_x0015_º+ÞG¬$@Æ";;_x0007_2@@×_ü_x000F_@/â´R_x0003_Ñ%@§tù`_x0002__x0004_´_x000D__x000B_@n~A¬+@hGó£_x001E_@»Ú_x0016_c_x000E_þ?¤Þj_x001C_×_x001D__x0014_@}ø+½þ?æ_x0011_¸:t¿?àü MÜ)'@VKIÓ_x0015_@õÈæøy=ñ?¿Ð6«©më?Ëï_x0003_ü(E_x001F_@û_x0012_{w_x000B_@#=Þ_x0016_Ç_x0015_@¶B=r¢V_x0011_@^_x0019_w_x001E_ÆÒ?]ë]ô_x0017_@EGÅ¦÷ð?_x000C_ß_x0001_Eç¦Ï?,_x001A__x0002_,À_x0005_@ûÇô_x0014_	@[Þæ_x0011_OÄ?#ÈD@R)@¿&gt;4r_x0010_³ù?Ê3Î _x0019_@[â~d¹ì?èÙG&lt;4_x0012_8@_x0001_Ë,î¤_x000C_@_x000D_DÆ¥ÝZ?wO_x0007_eÙ?_x001C_Äá¼ÚÖ?âà%éÂ_x001D_@_x0001__x0003_BÀÃòõ_x0016_ø?ÚÞq2ªª?¹ú,¶ñ_x0018_@Þ÷_x0010_üº¥{?\%ç.7Î_x0013_@ùTé¤Ô_x0005_@Uk_x0018_]Ä_x0002__x000C_@ýÏDÈ_x001D_@_x000F__x0012_aÂg_x0005_@(õ_x0012_*\%@_x0001_ñ¾_x001D_èë!@6¾îå_x0005_@;ò¬¿_x001A_@Ó?I±ÿþ¾)*@y¬²¨"Ú?Õ=xË_x0019__x0014_@_x000F_Pu@ÿÒ_x0010_@ìdR_x000F__x000B__x0008_@&gt; áà_x0010_@n_x0011_!_x0019_@Æ_x0008_»Úò± @àxýØ_x0004__x0019_@_x0008_ëGbÓñ?Oó,_x0013_)ðî?c:æg_x0003_­é?Jï6TI@f²_x001C_Í_x0011_nõ?0XÄ}¿¯?_x0006_bòc¯«_x001B_@®z{3¡5_x0015_@q_x001C_þÞ¹_x000D_@ü_x001C__x000B_¡_x0001__x0007_ú¿â?_x001F_Û\&lt;_x0005_Ó_x0007_@Cz¦ª4®_x0006_@_x0011_r»_x0002_Þ_x0012_@\qº.\Ü?ùWJ,Î_x0002_@C_x0006_ÀÄ_x0010_C_x0004_@_x0004_ÃnhoG)@E¼å_x0014_ð{)@J¢Ù-à?R÷¯;)ûÞ?ËöÝ_x001C_ZØ+@½¾_x001E_¥_x0016__x0001__x0017_@_x0008_VÃ"mù?åJ8i²Ï?6Ï_x0002_þ9G_x000F_@_x001F_äã&lt;³_x000C_ÿ?_x0011_Ð_x0014_µ¦_x001E_@dHª±_x0018__x001E_@Yvh$_x0003_@ö¡7_x0017_ý_x0005_@Sôn_x001D_@YÔW×¹]_x000C_@ÐZë_x0003_Zý_x001D_@mØKr_x0010_Ô?å[)ò³t_x0011_@ &gt;Ùx_x0007__x0008_@µ$dÿEDÖ?ºÖ½u2¡?I_x001B_uç1í_x0006_@ò_x001C_Ékp÷?î£8ë±h÷?_x0003__x0004_PÜpí±_x0015_@')öq6¿ã?ÝcßDDóØ?x=ÊäþlÝ?AÃtÎIÊ_x0001_@Ö$B(÷?có_x0014_7tþ?f_x0007_J&lt;_x0001_@Ø÷{_¾ó?e9A_x001F_w#@ù°ókÔ?ÁCµ_x0001__x0019_ø0@ºðæ"¹&gt;¬?Å_x0014__x0011_uÚØÞ?9º#_x000B_Â_x0016_@v·l¼Ù_x000F_@û&amp;Ó÷Kg/@Vr t$@æ³Y°m)@¦0ÍÛ_x000F_ÙÓ?#û±~_x0011_@, æ$_x000E_Æ?å"§jó~_x0018_@ÇÉê_x000B_"_x0007_ü?üÑ*âA_x0002_@_x000B_	c_x0017_ÐÄÇ?¥«Ð'øþ?&amp;³øµ_x0004_@ARkgç?èâ6=vñ?ÞmdÍfÊ?¿_x0012_i_x0002__x000E_Ù_x001F__x0003_@x&amp;eÊÞ;_x001C_@_x0004_SÅtø{$@_x0015_eÿ6Ö±ñ?4Àü+û_x0005_ö?öÄ¦d7_x0008_@ÏkÅüÏËæ?ÄPÊô#£Þ?I}ÏÍâ?µRèuE_x001C_	@³_x000E_È&lt;ª_x0014_@½ÆO9·?lsMÏ_x0015_ï_x0011_@¢zAc_x0002_@i;°BæÃ?2ñ±â_x0018_1@v_x0008_èN~_x0007_?@DP_x0013__x0010_qØ_x000C_@jëÇÓ¿B"@ØÊ£B_x001F__x000B_@ß_x0019_R''_x001E_@Øß¢@_x0002__x0008_ð?ÑÍªÀô£ú?ßUp_x0006_â?óÑñµ¿ñ?yÔ_x000D_@øE_0§¡_x0016_@²P_x001F_lé?ïÐóñÀQæ?ï{±`_x000E__x000C__x001F_@TT_x0001_ìeú_x001D_@M0åÏ_x000B_@_x0001__x0005_}­v;3å_x001C_@ÀA_x0019__x001A_G_x0012_@_x000F_Ó_x0014_k:ó_x0007_@w_x001C_íÝ=_x001D__x000F_@â&gt;¸dR__x0007_@ W_x0014_¾{Dð?ao_x0002_H__x0003_@ipô¬_x0015__x0005_@_x0019_¦sHù?ý_x0004_L;8_x0015_@Ç-_x0003_Ñí_x0007_@d_x0004_-Ok·ý?{Èþ!@Ð¤ Lk¥Î?fI_x000E_¢Ï_x000B_@¿_x0012_Bv[Û)@s_x000C_AºÆð_x0002_@J_©iDx_x000B_@_x001B_S_x0012_kª@+@ p¤1_x001A_Ñ?SÄ¸À_x001A_@üöøCÉ9_x0013_@ÄIæÍ^ @Eæ_x0018_X_x0006_7´?%öÎG*p_x0004_@£ÔÇÄ»eî?_x0016_^¦_x0018_Eû$@_x001D_é¦èE_x0005_¹?^g#Â!_x000E_@¥:áÿ:A°?WeN¦s9â?__x0016_öi_x0004__x0007_ÚL_x0007_@ k`_x0015_@ÛxxÚåù?_x0002_At(_x0002__x001A_@ì?Ò_x001B_ìÐ?­_x000C_ì5*!?_x0005_l±= þû?ÐÎ3_x0013__x0002__x0014_@´eñCR_x001E_,@xXHz³_x0012__x0003_@p¬U9ß÷?8ëÏì)@Æ5u­Ùñ_x001A_@ÏË±&gt;ç_x0010_@nìOP1_x0011_@Í_x0015_pnL0_x0005_@lI~mn_x000D_ç?+h`_x0013_@rdÂ¡pî_x0006_@_x0013_SUÆ_x001C_òê?v_x001F_p_x000E_¢%@\^JXw}_x000B_@9ÒÄj_x0003_@@_x0015_´Uù?9_x0010_a_x0008_â_x001D__x001E_@FÂ¡ÐÇ_x0002__x0010_@_x0007__x0003__x0002__x0006_Ï?Vùýæ2@«¡Ã_x000F__x001C_`_x0011_@_x0001_ä#¨ÆØ?_x0018_ ½_x0018_±ð?:Ü`_x000F_&amp;ø?_x0003__x0005__x0004_YÎ_x0012_U}à?6--SQâ?_x0014__x0017_Ai~ @µ&lt;Þ_x001E_o÷?R«¾Rf(_x0007_@_x0003_hó×°4+@÷ÿ;Û¼7@ï»14_x0012_@ÖîyÝYø4@#â_x001A_Bþ?þû_x0011_ä_x0018_ã?_x0011_j_x0014__x0016_ )@M¼Ü­	ä?ÛòÒ_x0012_Ð_x0007_@AÚü_x0002_ªÞ	@RûÿíE%@UO_x0011_b¸"_x000B_@_x000E__ª±È^_x0012_@_x000E_^ê!-æã?©#²ô?¡_aV¼_x0019_@ÿÊF»_x000C__x000E_@G='h_x0001_@;_x001F_«@_x0011__x0013_@_x0010_ÕÂ¦wñ_x0016_@ì,Mâ|_x0005_@h|Dg¤&gt;@ÓHÚ==ßÎ?³³È_x000B__x0016__x001B_4@Õ	µ"ý?_x001A__x001D__x000C_a)@Þm$Ù_x0002__x0004_a.À?áìåõ)#@«è²Lç_x000E_@K ikÐ_x001D_@®ÃMQ¿_x0001_ú?ÓJ_x001D__x0014_G_x000B__x0005_@^_x000C_½D/í_x0007_@Æqudz_x0014_@_x0005_øGß³¾Þ?"ÂÕßËþ?_x0017_?5²`ò(@¹w¼M´_x0001_ý?ágÄ¼k_x0015_@wÂ_x001B_éd_x0002_@ÿÃE:ß_x0014_@åÄ Ôß?¶ªz¾ÅB@¬l_x0017_T_x0007_@öwÿÎq_x0014__x001B_@&amp;/}_x0011_Dà#@_x0012_0pE®_x0008_@=W¿é_x000B__x0016__x0005_@o-äWæ_x0005_@ypêí$ý?Ø²¡¾é_x0011_@-_x000F_ö:ø#ñ?ø8ýS_x0008__x0003_@É-_x0003_ß~ðô?	}ÕýU_x0007_@BÊgÙ_x0012_0@_x0001_àeqª_x0008_@_x000D_ô­X_x0010_@	_x000B_Â_x0017_«_x0007_?kå(¹Ì_x0005_Ö?ÙÑ£@ø @¬ÿ_x0008__x0010_a_x0002_@Îâ9_x0002_¢´?J1äE_x001C_@¤_x000C__x001D_8Ó:*@ºÅ_x0015_õÒ"_x0006_@§_x0001_	8~&lt;_x0010_@ümF_x0018_@¦l¿!ø_x0010_Õ?_x0014_¸_x001B_ó?RÈAd_x0010_@z!ry[Êø?QaºûÒi_x001F_@mÇ¡KÇÈ_x001E_@Uµk×Ð-ï?høëÛ%_x0017_@ä]¾«_x0004_ý?Ã&amp;&amp;dy_x0012__x0003_@é7ãe_x0015__x0013_@óÍ{Òî_x0015_@_x000C_|Ù¡ºQ_x0013_@ÜþË¢&lt;ó?¡_x001A_\_x0007_@Á'ÿï^.@&lt;«ããç¬_x000D_@ÐB©µV+@#_x0017_ê»_x0014_Â?qìÊîÞi_x0010_@_x000B_:â?_x0011__x001A_@ÈªGj_x0001__x0003__x0002_=Á?®W¡TH_x001A_@!à´®©!@_x0018_(_x000B_78_x0015_@&amp;,Á_x000C_µ_x0014_@?D¢:«Õ?vdu6ø_x001C_û?NNÕW_x0006_@_x000C_¬Âs0_x000C_Ö?_x000D_»_x0010__x0013_)Ê_x001F_@Ïøv°Øâ?_x000D_øôÍPë?}Þ£Õít+@_x001F_Ùe¿º=_x000F_@ø:_x0014_´_x0008_ü%@5hRB0³_x0010_@oq_x000B_ÐÚ"@¬ñ,-t_x0018_@ÞLqðWä_x0014_@5?ðñ]$@ÿ-Tz_x000C_õ?ùD`§Èê¼?¼½E£+P_x0016_@ð¦'§³.@_x000C_×ø[ÿZ_x0013_@UPJñ,@Â_ÕWF_x0007_@¨Pj·D_x0002_@80_x0001_u*@rJ_x0013_çT_x0004_õ?1¾3Ò¹®_x0012_@_x0004_Ø^§_x001A_Ø¾?_x0002__x0005_x:~[Û^ÿ?'ÿ7Ø_x001B_4ô?¥°_x0002__x000E_@@jßFJ0«ô?Z²Wû»Ó&amp;@_x0018_¸´'_x0002_?'@_x0017_)GrrÎü?_x0011_ÿ³Åç_x0004_@_x001C_Å©_x0016_#&gt;û?å¹¢_x0008_ò_x0007_@Zíãtcr_x000C_@_x0001_]Eæl_x0007_@6_x000C_m_x0013_ß5_x0005_@¿ÞYØDð?Re\P|¼_x0004_@&amp;ö{Êfòý?_x0008_ýæ /àé?¥sg=D]4@|_x0007__x0011_ú61@Ñ_x0017_C_x001C_ç§_x000D_@_x0012_Þ¬~ÿÝ?ù²r¢§ÚÚ?X_x0003_(:_x0006_@b_0_x0014_6xý??êì¶Bä?í¸_x0013_(_x000D_@_x0019_Ïr_x0014_ë,_x0014_@Y¦}ÔìØ?@ßî"¢?Vs'ï_x0012_kù?®	TùÜÓ?ñF*_x0004__x0006_.D2@¶^_x0017_tï @IIbcÒëñ?~ÚLmÄÐ?Q«Z _x0001__x001C_@éï_x001D_Ää?:ÏÜtkU_x0013_@ûTXüyÏ_x0007_@ãwR_x0001_+¥ @´]ü¸&lt;8_x0012_@dËz_x001E_ö?_x000C_Z¦ÃUé/@6D^³ô?_x0015_dÌN_x0006_@ïv_x000C__x001F_¶ýç?xÒfs¼_x0012__x000F_@îôÅ_x000E_ô?E¨Ñ_x0006_ú_x0005_@ÖÌ_x001B_Ó2$@+)=;vÑ1@Sáè!_x0011_ë&gt;@&lt;_x0019_Ñöbæ?OÖ©ÏÑæ_x0012_@¹þ_x0013_3Xï?ØcÓ_x0002_ÄUô?Hßy$ãÈ¯?7uÐÔl_x001F_@_x0003_H;g*+@=_x0003_]ë_x0017_@æ_x0019_*©ú_x001B_@G³Jÿx2@ÁX¶_x0007_ÊÇ?_x000D__x000E_¨ïÊ´ò?÷mâ_x0008_Y_x0013_@ ÐÍ:­_x0012_@`S×_x000F_§ÿñ?ÿ¸Dð_x0001_¥ù?	¨Óy×¾_x0014_@e¹õVQ¶Ü?_x0004_ÁdÔ_x001A_!ô?ütb_x0008_4_x001B_@Jø3_x001E_²Å?K?_x000B__x0015_¼ð?ë_x0004_±ÙÛâ?Ê¢_x0014__x000E_&lt;É_x000E_@_x0014_,_x0012_`*(@Ü_x0007_,Ô¡a_x0002_@!ð_x0011_-¥à?¹&amp;ú/0fè?ÖA[uô_x0019__x000C_@j»2_ÄÚÕ?_x0015__x0018_íó$_x0005_@ôï_x000B_Ãç_x000D_@¤uïé_x001B_Ð?_x001D_tÈ_x001D__x001D__x0003_@¹p`ÏÓÝò?¹Â°{_x000F__x0002_@ºÏåîÅ_x0014_@Ã,_x0006_@_x000C_0õÀî_x001E_@Ô_x001C_.{Ú_x001B__x0013_@2Gf³Õðñ??"_x001C_DêÉ_x0013_@o_x0014_ç_x0001__x0003__x0004__x000C_g_x0014_@É çª×¢_x0008_@\KËá¹_x0015_@l÷¤1äË?)%:¿¤\_x000C_@_x0019_w*i~¥ö?Èlíc#@ã_x0013_q'ñ_x0008_@8¨_Ï6_x001A_@-Ññóî0@/l¨_x000E_áx_x0001_@P2¸½!á?_x000C_ÛO_x0006_±_x0011_@_x001E_õÜ¡ÿ×_x000C_@xÜT°¹Ã?Ã&amp;$_x0015_&gt;qý?Ôò m&lt;_x0005_@ï¾½e_x000E_@É²»_x0012_)@÷_x0014_à°_x0014__x0013__x0002_@0_x0002_$UßÝÜ?ëyÈF¯_x0015_%@!ÙvU+g"@buS$ÁÇ?Þs8yæ»?4_x0012_â_x000E_¸_x0010_°?Ù¢«_x000F_Ü_x0004_æ?J ô'ÓÇ?8k¶e_x0016_@±_x000B_q_x001B_ï?Ý/êC=_x0012_@ßa_x0010_áÊQØ?_x0013__x0017_Â	Ïxü?æÝ1_x0002_µN_x000D_@AîàÇ¡¨ä?H4O_x0014_öü?SìÁ¥_x0018_«_x0016_@ëp^½-!@ßP=_x001D_H_x000E_;@_x001C__x000F_w-_x001C_@_x0001_âð¸âö?Ò_x0002_J&amp;~ù?_x0010__x001A_ø_x0019_~/@dÖCx½ïý?4Þÿ.8_x0008_ö?«MîÿÓ¯õ?!_x0007__x000C_÷O_x0003_@_x0005_îP"g	@÷QáÇÈ]ð?	|ÜÒ_x0012__x000F__x0015_@«_x000F_Ðèe_x0011_@^l8?Tð?Ôèc_x0006_98Í?ù/åô¢Úå?/}Þø?Í\ækò§_x0017_@@Üd_x0014_ó_x001E_@µ¢Ì*÷ð?§]ðEï_x000B_@I6_x0004_N_x001C_Ró?uÞ'°øÖö?íÙÿð¿_x001F_@ÛËõ¤Ï_x0012_@¥Ü6_x000F__x0010__x0005_¸_x0016_@_x000C_ò_x0018__x001E_RÁ_x0017_@p_x001E_ûÙá?ÝY_x001C_)_x0006_u_x0007_@l}}Ú_x0004_?ñ?¶nU|Mï?_x0001_ö÷K²ª_x0016_@+µ_x0007_SÌ_x001A__x0013_@ÚÎ'¦Ï?FJ¼_x001A_§2@UYjª°×?hG6³ã,»?_x000C_½ñ4_x001C_@_x0008_	_[_x000B_Ý?qsm_x001E_Ùf(@(Ë7LEú?³À®$Úu_x0006_@_x0019_é_x0003_@¿_x0001_ÞRÈí?£_x0005_¯_x0016_]_x001B_@êI]CÚÆ?àÂVÕ3@Ûô_x000D_8$_x000B_ë?¿¤@_x0016_ß?&amp;aòÆ_x0004_X"@_x000F_m@Ò,_x0012_@Ä®¿£ÄÚ_x0015_@{±w¢_x000E__x000F_@\VÏë._x0015_ð?_x0002_þa§:ü?&amp;Cü!¹þ?_¹/P#þ?_x0002__x0003__x000F_HÛ_x0010_U_x0003_@8iù´_x0005_@O_x0017_ P&amp;"_x0018_@G×Us~î?]¬²RÀó?k°_x001B_S÷?UH"çk/_x0013_@_x0001_7]¨9Â?_x0014_»EHÙbÊ?Q8j7¿x,@_x000E_|ü*QÖÈ?jöJ'_x001D_`_x000B_@_x0019_µ_x001E_éq_x001A_@ÚìzÄú?wz5	Dê?ÜÇ±Ñê5@T~÷C,ü?ð`U¥_x0002_@½eMp_x0011_ñ?ó_x001E__x0004_¸ïõ?1äËO@_x0008_@C6Ï_x001D_&amp;Ò?PS¸BHK×?¥_x0006_ûd	@s[Ý1âP_x0014_@»%_x0003_«é?e5i©"j0@áÖ¹_x001A_Ä¤5@_x001F_«¡ø¶¬ã?þ"B_x0018_=_x0004__x0013_@½þ8Y¤_x001F_@_x000F_ÅH~_x0004__x0008_µwø? ÉþC*@Ô	#ÐE_x0007_@ü_x0003_ì»)2ò?_x0019__x0004_ÏÜ_x001D_È?z_x0017_ÀI_x001F__x0019__x0008_@hJ!öÅwì?ìC_x0012_&lt;_x001E_Ïï?×Ýa_x0015_@.úk*&lt;g-@é¸Ív_x001F_._x0001_@G&lt;Ê¥÷@@%~û_x0019_@ÜôÕ¢Ïu_x0015_@Ö?¾WÃÝ_x0004_@þ¾É¤Î|)@_x0003_?Ä{_x0013_@þ;$mOÆ?_x0006_¬+j÷_x0012_@&amp;Ã_x0002_³_x0018_¶_x0007_@{Ö_x0005_ªÁâ_x0003_@½_x0011_Kù_x0018_ÃÊ?&amp;J¿ÑÙû?±_x001F_¼LÚë?ÛÇUÀ_x000D_@c_x001D__x001D_'³_x000D_@ÕL°=¸_x0001_@Ù6(R_x0002_@&amp;_x0013_$Ù_x0018_Û?§_x000D_ºÊ_x0016_@±ngføÑô?_x0004_x_x0012_ßÉ	@_x0001__x0002_ä·ù¯Ë7ÿ?I&lt;®ã¸0	@½	I´n¡æ?Ï¥5¬!hÙ?£öæÙc´ó?_x0013_	Zn³%ø?Ë_x001D_ðÈ_x0018__x001E__x000B_@¶£²­=_x0011_@#&gt;v(µ_x0019__x0014_@¦&gt;_x0006_×"_x0008_$@Ù²_x001D__x0019_Ø?úÓ´¼3@/ç^L&gt;ã?}VØ«»È?_x0006_¤m__x0006__x0012_@R¯ÉÙ¹Êá?KØsPÏ ?ÛÎæ18Z°?·Ð_x0006_¯ø_x001A_@7jÈ_x0015_ü?/_x000D_Õ_x001F_@u_x0003_£Imíî?tG¹¿_x001F_@3¶_x001C_rÁþ?ù-ó_x001B_w_x0002_@Ïì_x000F_µ_x0008_@QÚýÈÿ_x0016_@¸Nãâ¢O_x0001_@Ú®¯td÷?_x0018_u*âo_x001E_ @_x0005_ÞÑB_x0013_M_x0013_@ÿòÍ±_x0004__x0008_H(@Æ.VÅï0@©$X_x0005_ÌG"@µÔ_x0004_~íà?·_x0007__x000F_w_x0002_'@¥¢_x0011__x0018_åEü?_x0002_9J/gÑ_x001F_@îêr=._ë?vìÒ¼ãö?_x001A_ýì._x0006_8!@÷Õ±ômN8@Õ_x000B_ífÛ,*@_x001B_ãL²ð?*è_x0004_}1û_x0014_@ÑÅåÞà_x0016_@	z{æ_x0001_ä?9ìÔPÊùû?6K¯Éb­_x001E_@ÓÀ(\%:?@sÍny!@_x000B_?¶²Ó!@Q,{{ä.Ù?øEjù?ç#@XU4«_x0014_@Î#D|Û_x0014_@£\_x0003_&lt;RÇ?(DréÊ_x0010_@Îr£&gt;yà?ëmÊXð_x000F_ó?]¸b]èr&amp;@ÜÀçVQêÕ?;øéÔrÌ_x001D_@_x0001__x0005_ÒÁ_x000E_þ6]_x0012_@Ò©_x0011__x0001_ó)ÿ?¿Ã 6º\	@øQDàNn%@e§_x0003_­_x001A_@ó£~cYq_x0015_@Ð¹_x0002_ Ê_x0019_@_x0005_¯è¯Æä?Ä_x001A_sÛø?§ÞR \_x001C_@áe`@n»ù?Ú¾IÐ¬C_x0019_@xA_x0019_©¬°ä?HÒ{ã_x0007_Qe?ÒÊiNðE_x0010_@póë5Ô¦_x000E_@_x0019__x001F_Qñ7.@ÊÄ¬p_x0011_ð%@_x0005_mN^_x0004_1@J#úR_x0018_@&amp;%/­_x001C_@Åj÷ÈÿÐâ?ëR¯!¹Ïõ?¾ÛkóÁ?UÂ_x0003_¨L_x0016_@,)«lªö?R³_x0018_&lt;_x0002_@,æ[ã°m_x0007_@=ThÏö5Û?p?_x0010_oG{0@,a_x0001_d'|_x0002_@ô[_x0001_W_x0002__x0006_ØÚ?$ïO_x0004_ªÉÏ?;ãö.Êþ$@ï&amp;_x0002_:oì?ït0Zô_x000B_@_x0011_­uª¦é?l_x000B_ÇfM¸)@ÒÊjÜoà'@¿/®	"@n-_x0015_°_x0002_1@ófë»î%_x000D_@_x0004_µ}ã0á?0êÓ»®,â?_x0013_Ð	ðrá÷?5_x0015_F«Î?_x001F_¾\7Wý?ºMûB0]_x0017_@a&amp;Ò®_x001E_@ _x0013_»ÙfF_x0002_@_x0005_À_x0003_J=_x000F_@h FnsÑå?_x001A_íùør_x0012_@X_x0016_½)^_x0013_@ûpY,@¼Ô[ã_x0015_@Sèrà_x0014_Q¦?=Ü_x000B__x0003_ @/¶·¢ú_x0003_@ÏÖíF_x0012__x0016_@'Ï'±Ë_x0001_@´_x000D_ü|áwé?¥LG}Å·?_x0006_	è(Ïaè±1@_x0001_T_x0005_ü_x0001_kè?_x0006_Â(¯p_x000E_@cß{&amp;_x000D_úþ?"hÑ_x001B__x0002_@û yØù_x0013_ @:,©¾7_x001A_@$ó:@Ä¤ò?s_x0005__x0001__x0001_´÷?TYÀà_x000E__x0008__x000D_@Àk¹àC½Â?J,àÀ_x0014_ßÿ?Øê	[_x0010_@¢î´þ÷1@óL«âà1í?Æh¾6á¢_x001A_@C¨)ø_x000B_Ú_x0007_@n"'ñí/_x0003_@¥!Û¨_x001F_ñ?)ÿ\åKå?±_x0003__x0001_÷]eØ?o_x000C_eî¦ã?i_x0017__x000C_#á-@¾a¶Èñ?k_x000D_}_x0005_X(ã?vf¿aNª?Aõ|_x0011_ _x000E_@8Cü*Ü-_x0010_@èoYÛO_x0007_@P9N_x000D__x0004_@iµÒÎ&lt;·_x000E_@µë­_x0004__x000D_ _x0004_î?ãÚ=`_x0011_@Ï)¦_x0006_²_x0016_@o	_x0005_i_x000E_â?þÒ"EF\_x0008_@ß_x000C_Î²L_x0017_@èòÚÎé_x0003_ò?E&lt;Lwáö?]KÉ_x001C_ô?µZ|?^?ý¹¯ _x0011_@Q_x0004_0y__x0007_@§}ãÔq-_x0010_@Q_x0019_µÔFW_x0013_@_x001A_Ûw©ÿ_x0005_@tnBA2_x0010_@¯qã6c_x001C_@ùÚB¤Çù?3Ht_A_x0001_@Â½×_x0004__x0011_@IÆë­e_x0003_@ñÏø_x001D_0@ýý$¸k"@?ÅÎÈQí_x0012_@_x0001_½Þ[~Ü?ûB_x0013_:è_x0010_@¾a_x0016_æ:=_x000B_@SÐI_x0002_@Æ§¾F`@"@_x000F_rB¦Ý?äïÒ²æ?"³&amp;ôð?_x0006__x0007_ª1_x001E_N»?³ù_x0019_²"@ÐÅ#tSÌ_x000C_@Sþ92á_x000E_@-_x0002_Ê/¤È!@uÿë\ã?Ï÷ã¦3@_x0004_AÈ|¼L_x000B_@{Å´2_x0001_á?_x000C_`¾/ë¢	@­Z³²_x0008_@avfJ_x0014_@¯êe¼_x0017_@éÖÅpÛ|ñ?_x0019_L÷¥d_x0015_/@_x0008_·£_x000C_må?W_x0004_-YÒ7_x0006_@ÛXÏ¡­_x0002_@_x0010_²[+º#@óY¦_x001A_jÊ_x0003_@QsÍ_x000B_:ø?·G_x000B__x0006_@_x0005_þâ_x0014_@_x0019_µF?Ý?_x001D_1î«Q¨Ã?²7_x001E_ü4_x0002_@i%x_x000C_F!@y Î\ò*_x0011_@Kî&gt;RÕ?-!¯ný_x0013_@¨_x0016_=÷ R_x0013_@±4Z_x0004__x0005_©ê?ëÓu8&amp;,@!U°ÌÜÛ_x001A_@_x0001_ñ¦f0ÒÅ?¥¿9ëF¤¹?ÅNÜ¶Ûmü?Ï²@J_x0014_«_x000E_@_x001B_x@n=¸_x0003_@_x001C_Dp_x0013_3Vø?õu9! @¥,qÅ _x0016_@_x0005_1ÙaÕ_x0017_@tÁ÷·i	@Ps©_x0006_Xô?à¢â/´ð?_x000F__x001E_ÔÖÃ{%@b.§v_x000D_l_x0008_@=î²¨?6_x0011_@nsf_x000F_¿ïà?_x0010_{^_x001F_3Ã?/!õ{®ÿ?oÿ_x000F_§	@_x0002_dË»_x0003_©?_x000C_ëäm_x0006_@8o_x0007_V_7Ì?áÜ"ÜÇ(@_x0002_	2µTÕ$@B_x001A_¯ßÎ­%@°ÇùB_x000D_Àk?£æ|T¼]û?_x0016_â?¶_x0014_@_x0006_õÌ¾k#@_x0001__x0002_®ÇWÅ_x0005_1@_x0015_ý¹pô¹Ë?ìo÷ê_x0006_Ùû?a0é_x0014__x0017_@:O_x0001_¨ß @rÈ¢_x0010_í_x000C_@°mlÚ_x0012_ù?¹¯lµkaý?RTÎ_x001D_%@'úk%wñ?¦_x001E_Òv=_x000F_@fg²½ªø?ÀóØeÊû?[¹%=_x0004_@kì_x0013_A_x0016_@	tÇ{Ûé/@×_x001D_íÒ±9_x0004_@_x0016_Z&amp;^/_x000D_@Ï_x0014_p}{Í?N)Ò_x0007_§³?ÒÇJvâýù?:©»Oa¿?y#²ÐØ^_x0011_@ë_x0005_s9äf	@¡dèæº_x000D_@à_x0010__x0012_G·Ñ_x0015_@á\B@øã_x0018_@Rï°ó?EÀ¾Õ!ø?}_x0008_1_x0008_³Y @_x0003_ªÂ_x0008_¥ó?Ç¨©{_x0002__x0005__x000E_¿?çî½Ö}Ð?_x0011_¯'üb_x0014_@Úý}&lt;_x0005_@ú½Ì jù?¨±y_x0003_@;Ñ¿YÌ_x000E__x0002_@úM_x0011_:­)@MO9d_x001E_ 0@7ãÌUC_x0014_@ýßÜFÒ*@De)4ìÔ:@S_x0016_Ú_x0011__x0011_ï?ï_x0001_Ù¢Ã_x0001_@£ßíyî?)¢ÄTÃ?_x000E_+_x0019_@#@Ä¿öDÕê?áÁ_A_x0008_@_x000D_{_x0008_Ob©_x0004_@poèR_x0019_@ô&lt; «§f(@sÂÄ*r2@°¤2ú7uõ?I_x001D_Ã,çHD@Ku¡_x000C_q"÷?&amp;_íâÂ_x0008_@f^Dû¹°$@É2_x0016_Ì(o @òÝå:¥_x0008_@&amp;mÈ@£Ü?_x0004_bøYÿöÔ?_x0006__x0007_¦&amp;'[$@3_x0003__x0002_9Úµ"@,«e8_x0019_*@klúEà_x0014_.@àQ³SÉ-á?_x0010_~vKÉ @³È}´©_x001A_ô?pÍzSÜl_x001D_@_x0015_tïÓRÞ_x001B_@z«¯ _x000D__x0017_ñ?P¾®jçâ_x0006_@&lt;Ø©°_x0012__x0015_ã?Ë_x000D_&amp;xrýé?Á»Ü_x0002_&amp;wò?_x0012_Eàè1@_x000B_Ö_x0016__x001C__x000F_TÖ?	ãßê¶_x0015__x0006_@_x001C_=ü2_x0018_/@^·ØÌ÷_x0014_Ì?ô_x0006_¿¯"_x0001_@_x0010_X_x001D_Ôê?.qxÊ2QÁ?_ðkÈ!_x0013_@ÛIì_x000B_¨?_x0019_x[rî?_x0004_êäW_x0008_÷Ê?_x0014_cèøÁ_x0010_@_x0005_ÿ_x001A_º#@Í_x001B_mÏ!@}L&gt;)¨Û_x0018_@_x001C_¤_x000D__x0016_¹ð?±ný­_x0001__x0003_o)	@ÐÉS_x0003__x0007__x001F_@[2ÿ0ªo&amp;@ßÆu_x001F__x000C_-_x001E_@+ÝíµëI_x000F_@JÝ]&gt;g @Ji_x001F_-7_x0004__x0017_@¼³&amp;¿/_x0004_@_x001D_U_x001E_;_x0018_ü?_x0005__x0002_ÚÎç&amp;@G~AÊ_x0008_#@p£/+Û_x0017_"@ ³_Ôçô?_x0004_T¼1°Ì?_x001B_ëøU_x001B_ã_x0004_@^ØD_x0019_f$@æµäl_x0018_cÑ?o`ö_x0011_¢C_x000E_@%»_x0013__=ü?Nè'+°ç?_x0005__x0015_$%ã_x0019_@_x0010_íòQMÇÓ?q_x001E__x0012_QD)_x001C_@º_x0001_G _x0010_@_x000B_HM¨P_x001A_@¿_x0012_Êð¦9$@À¸`Á+2@F_x001B_(è¼_x0017_@_x001C_×jqÛ_x0018_@æoÖÆÑ_x000C__x0013_@õ_x0006_¯_x0007_@U­É{ÎÄ_x0006_@_x0004__x0007__x0004_¼,B÷_x0003_@vÙ5É_x0004_@tBù&amp;	W_x0005_@~LFZ0@M7BQx__x0002_@«dWIJ9@v_x001B_¬®_x0004_°_x001E_@sj'ªàì?dÛÜg_x0015_O?_x0018_ð¾gc7_x0003_@û¶L A_x0011_@IAåÞÈ+-@$Ó_x001B_^P¬÷?Iß_x0017_$C_x0018_Ù?§&gt;Pi+ß_x0007_@Ê¢£_x001B_Òò?ðUØÄ?@ÁSã¢úº?_x0010_öÒ_x0011_ @Eà _x001B_jVà?\ÀCÓ1_x001F_@M_x0013_s/_x0002_è_x0010_@Ù²Á_x0003_?ò?Ù¿ã_x0001_®t1@î&gt;_x0003__x001D_ nð?Æ·B_x000F_K_x0011_ó?ß_x000C_-cìzï?@QiúÚÆ_x0015_@jx_x0017_ðl¤_x0004_@´»D0L_x0001_@_x0006_4rsÅÊ_x0013_@}Ípé_x0006__x000C_¡_x001F__x0012_@«_x000C_¶_x0012__x0004_û?Lw_x0004_Â¶_x0017_@#ÇíBÇê/@_x0013_§AF_x0011_p_x0005_@_x0003_ÃìaO+³?gO³&amp;O_x000B_@Sk_x0016_S¶óÒ?@WHÓH_x0016_@_x0015_hÁ'ÇV_x0002_@&amp;ÑÒVû?Ô&lt;°Hd_ò?¡41o¿Â_x001D_@ÒZ¹ÆY{	@Üe_x0008_@5µæë9_x000E_@:÷ôSt_x001B_@*%Íëf{_x0010_@_x0003_òKóXí?bD_x0013_6£Èÿ?Æ²Ô«Ü_x001A_ë?e¾_x000E_'_x000E__x0016__x0001_@°BÙÍN°ù?4®½4Q0@©)Ð½þ7Õ?_³¦oIë?­°O_x001B_«Òæ?Ü±_x0011_â@ö_x0002_@ô_x0017_¶8_x0011_@HLèIÅ_x0007_ø?_x0018_Ýgë?ÉÊ_x0008_dâ_x001D_@_x0008_	Ú:_x0006_±q_x0001_@_x001C_îü_x001B_Ëp_x0008_@¯­ÏV_x001D_þ?Û_x000B__x0007_7_x0003_W_x0001_@_x0007_ÿ÷_x0013_@UDSô¥¾_x001E_@òc×æ&gt;Ùþ?½\¬Ô&amp;ÈÐ?ë¶_x001E_=ßãñ?_x0006_R_x0005_ÉÓ1@_x000C_GÛ»YÛ_x0007_@_x0010__x001B_ãÿssð?íóöJ#'@_x0016_`a®_x0006_@ÙÄÔ¶Ëõ?ªKÍú.lþ?(+8öØ	@ÑLèÄõÿ?ªºß¶*ÝË?éô_x0002_mÑÖ?÷Ö6eé?_x0014__x0005_²ÒüF_x0011_@:_x0004_-Ò[+@_x0004__x0012_:É_x0013_®_x0015_@_x0007_%C³4ä?¢çÅ÷³þ	@Ì^Ï?jH!@ø:XÞò_x0014_@øçV='@_x000E_Æù?k¬Öw1©_x0006_@_x0016_»+_x0002__x0003__x0010_1%@ºÊóéì`_x0014_@°_î½&amp;ö?®ý_x000C_wø_x001A_@c¾ó®±lÁ?9£_x0002_ ü?_x0010_b¤~¡m_x0007_@V{Æ_x000F_46@Ð%Uh_x000C_e_x000B_@½°U_x001B_~#-@ØXC_x001E_î_x0002_@¦Z¤l08_x0012_@L_x000D_¦-þ?ÙK{G_x001F_@Ç:Su¡í?~_x0017_Òf¯ñ?·¶Ò_x001F_ª¼ä?7G2E_x0001__x0007_@ÁóT_x001D_s,ô?_x001D_Â¡´·À_x0019_@_x0003_w_x0001_¾üÿ?_x0001_¯FÔ_x000C_2-@í®U.2@¦ÉnëF2@9è¦	_x0012_@d_x0007_D^ð_x0013_@æÓ_x0014_1]ò?ó&gt;×ú±?°d¬v_x0003_ñ÷?e"ª_x0014_),@Àz@_x0010__x000C_Mû?lÓ¼ t\_x001F_@_x0008_	6_x0004_¹±_x0006_@ôTàöâ©ë?RºBöI4_x001B_@¶+_x0003_&gt;+?_x0003_@KMNmª_x0019_@kÙmÊó_x0002_@ev3|_x0008_å?H,kÈ_x0013_@s3Dt*@Ú¾sÆX_x0005_@³_x0011_¡&lt;)@útÙ$S?Z_x0010_Èÿè?ÉÂ_x000E_&amp;Qñ?T_x0011_ûn²?ú?°AÁ®+å_x0011_@mx_x0016_j³\_x0006_@;¢úÌÓþ?_x0010_6Â©RNÿ?_x000F_éÏÿ1_x0011_@Ùg_x0019_ 1ô?-|ý^c·_x0008_@_x0005_"?9_x000E_	Ð?ò_x0017_¿_û_x0005__x000C_@Û»._x001D_D_x000E_@=q_x0015_¹Nõç?Vof4ø¸_x0001_@Ú½_x0014_¥C_x0016_@VÎg1_x0007_@Lïõ_x0010_Cæ_x0003_@P?Òëûá @ý_x0017_¿S_x0004__x0006_´_x0003_â?$vl_x001C__x0012_*$@Òî_x001A_x{Äø?ë?çH«â?è{_x0013_ü¯6_x0016_@!æõM_7Â?TW _x0003_Kí?ì_x0008_³¸æ8ÿ?kæ·ÖÏ*@_x0015_N]LñQ_x0010_@_x0018_²"k_x0007_._x001A_@_x0001_Ð³ÑÈ_x000C_@¥p2	[ò?áªBD	@YÀ^_x0006_._x0016_@[`´f8_x000F_@~1fÌOÆö?4Y|¨²_x000E_@IÍ\½ï_x001F_@w_x0019__x000B_nd @'_x0006_Ñª©×?{É~_x001A_jkî?à_x0008_\Gè?º,s_x0005_Äe_x0002_@(VmZ3@Ì_x0019_'y_x0015_ß?PË_x001D__x0003_j±á?ýd¤un)@QÒ/dâ_x0010_@t(d ÅÆ?£_x0004_V_x0014__x000F_óó?a@Pû_x0019_ù?_x0005__x0006_W)j½ü?_x000C_f¼JZ_x000B__x0004_@W3¿Qp_x000D_/@&lt;ïFÔ7_x0014_@öÆµöõ\Þ?/ékô_x0002_4_x0016_@_x000C_ÿÁB¡Â?E4	:ñ_x0003_@Ùz_'óG#@Ì×Ó_x0005_@{!	ãwáð?_x0011_¢L/ûÅ?BmpÚª_x0006_@_x0013__x001E_BÆJ#@_x000B_ñcIÊ¯Ï?ÖwË¶Rò?GÈèUä?ýä]ç_¥6@^¥5Ä_x0007_)@%^¼+ S÷?&gt;êo_x0017_5U°?_x0013_Å¶Z_x0007__x0004_@_x0013_±Ý£V8é?	Jäê_x0001_@P_x0005_!¼\P.@¦OÉ_x0018_ÑÆ_x001F_@Àå\i7àü?_x001E_2hÃª_x0019__x000E_@ìª7WÚ_x0017_@¼S±_x001E__x001D__x0006_Õ?Û.¦ªk_x0002_@¬òâ;_x0004__x000C_BD@_x001F_á_x001A_ÍÏ3Õ?_þbë±è?o=¾faÅ_x0004_@Ôl2¯_x0010_@_x0005__x001C_þ´s*@_x0010__x001E_2=þ _x0002_@g+~­Ø$_x0001_@YÑ_x0008_¼tÚ?	{¾è_x0018_¢_x000F_@¢÷_x001F__x0015_*_x0007_ø?Z_x0001_	p¾_x0018_Û?_x0012__x001B__x0017_«$_x0001_@_x000B_ðú{­_x000B_Ô?#Ùnÿ"@z_x0016_ö´õ?ä®5_x000E_@é¨«_x0010__x0003_ä_x0016_@èç0Kk·#@eþÈØe_x0001_@wN^³M_x000B_@)Í4ÍØø?_x0011_ô#Ú°?7ä±ãB7_x0019_@W_x001A_éû®æ_x000B_@ðkM1_x0013_@Æß»á%_x0018_@¹%"Ø¦?ïÝ_x0013_YÎ_x0006_3@_x0016_F Òâ»_x0012_@°wÖ#?í+@·s}äçÙ?_x0005__x0007_x¦WÛÚ%@£D_x0003_öq´_x0016_@_x000E__x0018__x000D__x0015__x000C_}_x0019_@}_x0014_Ý7Çä	@_x0004_ïqiÙµ_x0007_@(Òî¼l_x0004_@7¶0_x0014_5ú$@_x0006_Ð_x0013__x0019_Æñ?:¹K}×°_x0012_@Kv_x001A_©è	@+_x001C__x0002__x0003_òw_x001F_@Z2RN_x0001_@¡K	$ÁR!@±/Mû4h#@»Ê³@ÓÎô?ØòÂJ&amp;_x0001_@{ÁÈ*Ç$Þ?hDm_x0016_D_x0005_@Ù?0¿&gt;Ù?Ûà^Eñ_x000C__x0008_@_x001E_Ùù_x000B_(@áHv¿%éÙ?A:N_x001D_É¶?z_x001D__x0003__x001B_±_x0002_@_x0017_þûú_x001D_x7@¬_x0017_v?Ë_x0003_@ÅêÄÐö=_x000F_@þ6åÎý_x000E_@Ü_x0004_°K_x000D__x0014_û?{_x0013_ºZ½#@tÈ²ï_x0008_@hþþ_x0013__x0001__x0004_1Ó4@=ª¯þû_x0018_@¬$¯zahà?Â}¿ñ_x0011__x0002__x000D_@ÝZq_x0015_¤ÿ?,9[ßÃK_x001B_@;j_x0003_èÍM(@,3Ûg8_x0013_@®_x000E_Ðº_x0013_¦â?-à$_x0011_?_x0016_/¤ºj_x0003_@ÖvM[÷	@î~_x001E_÷_x0011_@P}_x0005_ß	_x0019_@ãÄK_x0005_Äï?Á2s_x0019_'È_x000C_@½ówè_x000F_@E_x001B_8V_x0008_*_x0014_@Üqùþv95@v3CÕü?ß£úéà÷?_x0007__x0013_þ~_x0010__x0008_@­(ÇÇ_x001B_Òò?9Ð)6°!@_x0014_Z¤í?ü?O"©º_x000E_@Sméâ1@xhÚ,=ë?J_x0012_`þ£?/_x001E_,A×òÑ?+åïEò_x0003_ì?yÕ³ô_x0007_ü?_x0001__x0007__x0011_côt_x0002_éð?)BñÄT_x001F_@ZhtýsÔã?@ NñÖ?7Ós:Cá?§çG_x0001_¡ó?Tð_x0015_è¿_x0016__x0011_@OÍ¼/Ä¤?bÝ_x0015_QZÞ?27Xî¾r¹?¼í¿O5¼?e |_x001F_Ì¦é?¼çüºÎ_x0005_Ñ?_x0008_¹È_x000F__x0004_ôà?á¦à{_x0008__x000D_»?8ûØòÓ?RÌ5~_x0014_Õ?¿1gÍ®ç?ö13HN_x0003_@Ó"8_x000B_Ú_x0007_@8ø;ÅãPç?ÝýP­|J_x0013_@^Æ_x0007__x0016_'#¹?+øíA|_x001E_@JJ´¹_x001D_ó?=÷ÉOyý%@!o@`é?°í3lOQ_x000D_@Û^§öÐâF@0êÿ_x0006_ª,@GÝ©Nû_x001C_@¹t¡H_x0001__x0003_=­ÿ?U&lt;D_x0012__x0003_í?w¸ïû_x0018_,ÿ?¥_x0015_âØ_x0003_@öeF}]_x0012__x000E_@"¿¢Üé_x0012_Þ?Äs¾_x0004_Û_x0016_@´_x000E__x0014_Ä_x0018_ä_x0010_@À/·_x0001_ìÈÏ?I]\2@±æ?â§-®4Ð_x0011_@_x000F_H%¾Ö_x001B_@ÇLGs¨_x000E_@½ÁM²¿_x0016_@:G_x001D_%AzØ?3ù7?&amp;_x0010__x001F_@b³ÐÖÀÆÕ?Ãk±5 _x0008_@´ß´_x0013_n_x0002_@^ÍmaÌ?ê9bÒÿ¯÷?@ð×J¯ì?Kâ;Bÿ?¢m¢'B_x0001_@_x0019_p°V_x0012_þ?_x001D_ýê_x001B_¨!_x000E_@Ù§0ØU,÷?Ìº«1@&amp;7;k(= @_x0005_Wx_x000C_@J"ÅüÜ_x001E_@³ÊíW_x0016__x0017__x0004_@_x000B__x000C_jv,Mz¨û?¡I_x0013_ad¥_x0008_@ö­Û_x0008_¡_x001B_@F_x0019_IV¹%!@_x0010_@£öÏ_x0004_@['l©_x0003_@?ÑwU¡_x0006_@$­GÓ_x0013_@©È¦_x0004_?_x000C_#eV_x000E_ßª?_x0005_r³æÃPä?p&lt;pÃ3_x0012_@Û_x001C_¥¡w{ñ?;"¼&amp;°þ_x0014_@H¥_x0018_/8_x0008_@jÇÂÃ÷K_x0001_@«c&lt;g§?_x001F_[_x000E_F÷?HéÍ%ö_x0010_@_x001B_)_x001F__x0008_*@­½±ö£÷_x000F_@bÂzéL_x0003_@_±ØY]P2@¬·ñ3&lt;	@`ù=7Tõ"@ò%\c´?_x0013__x0006__x000D_Õº)@ôÐ&amp;`B·_x0006_@I]¤_x0006_£ïö?ÿèàÔKÂ_x0012_@r¤z½q5@Ó_x0002__x0007_	_x000D_xt_x0013_@»$âÐÊk_x0007_@ýÔeh±3î?ïþ^2@Ëôþ!:_x000D_@qõL+Sf×?[÷ÿR_x000F_(@3îÃI¤èù?_x0018_¾Û?)´4@¨ÏßStZ1@_¢q¸Nõ?Mû_x001B_ß_x0008_1×?P_x0003_G/½ý?ë±_x0004_ã_x001C_ë_x0018_@èG~ä#Ý_x0003_@_x000B__x0011_?õî_x0005__x0014_@ç,Ô_x001B_¢ç_x0002_@_x0005__x001C_¼¢_x0015_ÿ_x0003_@_x0001_(Ù1´8_x0017_@Dbú?vF{«÷ë_x0014_@v°Pz¬|Ù?:§_x001C_(ø?ÚKìÚh!@_x001D__x0006__x0018_Á_x0017_@¸{ü)_x001A_ø_x0018_@7Eù¨_x000C__x001A_@;nsÌ?`_x0014_1__x0008_I_x0005_@r).K_x0012_û_x000C_@_x0001_B|¼JÙ&amp;@8l	Nâ8_x001A_@_x0003__x000B_Kmè-Û.@ÿ¿Ìx@û	@¤7Yi_x000D_@Ì9w_x0006_S_x0013_@î^_x0019__x000D_8_x0002_%@5O:_x0007__x0015_o_x0010_@x) R	_x001D_@][Õò&lt;pÞ?QÚIcêï?¡q5~_x0003_Æ_x0001_@]_x001A__æ;·_x000D_@_x0017_F_x0013_Ë_x000E_¾_x0001_@¬"Ý¶®?á$Û'ìç?K_x0011_P+	ùô?ÛjY³UÎÿ? 9ìXMe_x000B_@y?jÌ_x001D_|_x0008_@Õ?ÁÄ#_x0008_@zG3Z._x0005_@ûÆ6_x001F_,×ï?d±ç°_x001D_Øã?±&gt;Å#ï_x001C_ô?L®_x0011_.á¯?@ý~Ql¢¡ê?À3_x0007_A0_x0004_@îÙ_¤5ç?jC½iÐ5_x0004_@½8 TÜ@.@_x0019_$$¿_x0002_@_x0011__x000C_Pê\_x0007_@öS©V_x0002__x0003_d¨Ä?ø¨klw_x000E_@ã\Çé4 @Ña_x0010_·K_x0012__x000B_@xÓô{®òÊ?9û_x0003_FLÃ @I(vå_x000D_Á?ïÇ_x000E__x000E_{g_x000B_@[º_x001B_`j×,@x_x000E_W³_x0007__x0002_@_x0011_é¯^ê?Cu¤:Áñ?~Ôä%ï_x0010_%@@_x0006_º_x0002__x0001_@Î_x000F_Õ*ç.@_x0016_ÜÑ¯TØ?g+0ûE_x000F_@ápºçO^_x000D_@MÎ_x0016_äà_x0004_@^-äÜþS_x001D_@Ye.eY(@%_Å®ËUð?·æ6þtì´?_x001B_¢_x0004_óið?Øé ®Ì?D$¯')8Ü?G¶Ö¼#@¹+ÞZû_x0003_@VùÚlÎÕ0@À_x0005_E,'Íñ?¼âJ_x001F_w_x0008__x0001_@³_x000C_bM"@_x0002__x0005_2_x0003_í&gt;Î9_x0008_@ºdCn9_x001F_@ùùÁ_x000B_§úå?ý`Ë¶ov_x0014_@_x000F_]_x0019_¦¿±_x0004_@'_x001E_=muÛò?Óä_x0008_=kö_x000C_@&lt;¶ÊÊrÑ?J!?¿?}M2_x000C_ðâ?9v÷¸Å_x0004_@îÄF/wí_x0019_@HHv_x000B_ý+@:%7+ÛX_x000B_@?ÞøÞ/Á?0ª£_x0013_µÐ?_x0003_I¦Á¦°_x0002_@)Åþmz_x0004_ñ?C[U¯×_x0018_»?+¤DOñ|ý?4°õz"¢Û?á_x0016_ëvjó?:_x001A__x0018_¾\_x0011_@j}¡_x001B_.Êë?_x0008_ø¥h_x001F__x0001_@h\×Zºìð?ÎÕHÔ_x0016__x0007_@Î_x0003__x0007__x0013_zi_x000D_@²môÉW_x0014_@Ã±Øl$â?Ú *JW-@¯Â)Ú_x0002__x0005_Æö_x0005_@EàzXü?8_de-"@»RîþÝ_x0017_@_x0016_âò_x0001_g_x0005_@Ùà_x0010_õÒÿ?;&gt;û®´/_x0011_@_x0016_é_x0015_7_x0003_@kþ¬¤!f_x0010_@b"¹5½(@)Ö|·_x0006_@eåÆC _x000C_@(eÚ¶ô?»/ñ"¯F÷?}´_x0004_ÐbJ*@_x000D_\ÃÔe_x0008_@Ã*Mbó?_x001E_À@6ñÓ?6E$_x0013__x0001_(á?;V¯OØJ_x001A_@¾N¸É$	@_x0006_2þ_x000B_¯óê?_x0012_Å¬ÄÊG_x0013_@'.4A_x000E_"@¨¦Fîkµ*@ê°~~_x000C__x001F_1@Ú4%w_x0013_íÑ?Ý¾_x000B__x001F_Á®(@	e_x0010_²AÑ?Ø_x0004_é_x0017_O]_x0002_@c{_x001A_G_x0013_@¢BÌ;»Ëö?_x0007__x0016_µëÜ©õ?ævá6Z_x0012_ù?Ì²pj*_x0013_@÷ñÈ5uSF@_qvW}$@_x0004_±·	ó_x0006_@²IÍ_x000F_Ûiã?NnD²èì/@_x0018_Æ_x0008_Ço±_x000D_@j_x0014_®_x0015_·Ä(@z_x0008_É7D¡ø?.·;)0µ?QG/©HÚ,@_x001E_Ò_x000E_TN_x001A_@Ù~ð7ë_x0003_@¶F/`1«§?,?|¼_x001F_zã?J_x0001_å_x0005_Ü3å?J°¹_x0006_@_x0001_"_x000E_/Xæ?_x000B_gê}1ð?_x0011_º__x0012_'ì_x000C_@Ð÷ì_x0002_Æ&gt;_x0014_@·5ä1&lt;_x0004_ú?e2E&gt;Æ|ù?ã_x000E_ô_x0002__x001C_¶ú?ôyÿµ7û?_x001E_ z·dE@40d!¤¢Þ?ÍU+ä=_x0012_@_x001D_fK!éÐ?_x0010_|$_x0004__x0005_¥§É?_x0001_Æ+Ôî?_x000B_{DT4_x0006_@L± d6_x0019_@a/y?ø?ä×¹¥îl_x0008_@åhn _x001D_?ü_x0008_xú_x0010_@_x0003_qà_x0015_/¯_x0007_@c²Øëa§á??f_x0013_îÓý?Ý£_x000F_Á_x0002_á?|îUÂ(¬?èìÆå¤Û¦?Õ©D`	¾þ?ý_x001F_&amp;ö?Ù,¬Ð&amp;nÜ?ýäÁl&amp;&amp;Û?¥_x0004_0&amp;/|_x0017_@èm`g_x001F__x001F__x001F_@("Sà¼£_x001B_@-N1_x000D_S7"@ \Àw	_x0007_@ö_x0002_?_x0004_¥L_x0005_@Àðf`Lç_x0004_@Â0y_x001C_ÅÚ?_x001D__x0004_]í_x0013_!Ô?eû¸é¶_x001F_@¿_x0014_^R_x0017_@6?å#1@1à3¥ä_x0013_@nºùt_x000D_@_x0001__x0002_É_x0012_Ç}Úä?\¦7¦µá1@Û«5¯ø4_x0010_@îÊÄÍc_x000E_@$«¬¬_x0014_@u4Ð&amp;©Ë_x0004_@fÏWq©Zï?Ñ?ÇO_x000F_ý?Õ_x001F_9[e"_x0012_@p±Í)´æ?*ÊR 8ÿ?_x0007_w_x000D_° ?+«_x001E_Çð_x0018_A@_x001F_&lt;m4ú? ªê=Í×Ã?ðÒã(p¡Ù?]%#ÿ á?ð¢Sp"@ûËGoò¬_x0001_@9VHé¨6_x0004_@|²ç_x0003_9&amp;@aúÖæí?üuþÔ_x0006_@;å§_x0014_@ýp#µ_x0006_@å9Ëå!@f_x0018_ûÎò}ú?TpÏ¶ï÷ç?_x0018_4©Ö@SÒ?sg_x0002__x0001_~?ª* u^_x0011_ú?Ì¯×_x0004__x0005_ÈIò?Û-µc¶ð?_x0017_ëÜkç û?'Á¯&lt;þPH@8§-_x001A_Y©_x0001_@	_x0008_¿_x000F_ÚÛ?ÛÆG¶_x001B_x_x0010_@áN_x0011_y¬Ü?úPÅ_x000D_Asá?_x000F_\Ct`×·?ð_x001B_'@ò?f×|×¡åó?®_x0017_Û,â?8+ºÉ§ò?H_x001C_øL_x0003__x0008_%@ËP=©_x001B_zé?_x0015_#w^ÄÞ?ó'2³À_x0019_@÷jää²_x000E_@9â¶'__x0019_@îø	#	ø?Q¦dìÓ=ï?_x000F_¾G7_x000E_Á?ÁÌ_x000F_¥.C_x000D_@µµäÁ|«ñ?@»åÀ«³_x0016_@	És!o-@Á¤_x000E_È_x0015_¼?ØëK;_x000F_Sø?³Xú1_x0002_0@ð_x000C_Ú_x001D_7@òñ_x001E__x0010__x001C_Iâ?_x0004__x0008__x0005_Û_x0011_rHø.@2'o7_x000C_é?_ú_x001B__x001B_:ñ?´B_x001D_ÔÚ_x0003__x0012_@Áôyé_x000C__x0005_ö?zðÍ=:ñ?_x0011_Ì_x0018_oH,æ?Ã+Ë[ð%@hÃ;_x001C_{Áê?"¦ü«ll!@Û_x0002_ºõÕ_x0001_@&amp;_x000B_Ä¦_x001B__x0005_@ÕÙ_x0015_ìp_x001E__x000E_@²òÙ_x0010_"@À_x0001_Ê&amp;v'_x0012_@CkéÇê÷_x0018_@Xx/ô_x0002_-_x0006_@¹îéCð_x0002_@íë&lt;ðð?Jç`If3à?ÁÖÞ_x001E_Ä0@9ÿù¢T`_x0018_@_x000E__x0016_Ù¢_x000E_ò?Hoµa?`?Áh&amp;ö×ÿ_x001B_@¨&gt;pâ	_x0011__x0007_@oì0_x001C_/_x000C__x0007_@î¦¹T¥#@_x0004_=¯^_x0011_Xø?øÍe@À_x0003_@J%±&gt;_x001A_@öÿGÈ_x0002__x0004_àÙ_x0010_@þ5ä¬æ_x0005_@!\°u´kú?ØÈ_x0012_y_x001A_@HÂúñÛ÷?×s_x000D__x0010_4í_x0014_@,%_x0017_Ô"ù?»R_x0016__x000B_3\_x0016_@«_x001B__x001D_Êü?-Ñ_x0001_:1_x001E_@&amp;lJz8_x0015_	@aMì_x0011_ö"&amp;@5l_x0006__x0010_gÒ?ÆNÑ´_x001A_7@_x0017_iGN_x000B_è?*· çR3ó?¿@n_x000E_@4Z_x001B__x0013_@_x000C_· Z7nÍ?^ÐNSiÿ?¾kª²9ñ?ëÑÐª&amp;_x0005_@_x0013__x0006_¡4ÿcç?é+ÒåAÚù?cs¸³_x0007_Î-@èm'ý?·_x0006_¦î_x0015_ø?¾Ó_x0015_Äì\ó?+û¤_x000D_"_x0003_@z;ö!g_x000C_Û?*»	ÜËú?_x001C_¢ÐîÓ_x0016_@_x0001__x0002_\²EÀ\ð?¢ÏdcÙü?ü  1NÇè?°+Þÿq-@ÛZ¥_x000C_A§ @å_x0015__x0010_é_x000F_!@G±_x0012_~ë?6çô_x0005_é?)¡Ëí´ _x0016_@_x001E_+_x0016_¾yØ?+_x0016_»ª_x0016_Ö_x0012_@nú_x0008_}&gt;ÊÇ?_x000D__x001B__x000F_6_x0005_ù?)õ_x0002_}_x0006_@Èk/.ë\ô?Pç8Ù?Aúa_x0006__x000B_@W{"ÿ1@àF	Þ¥&gt;ú?_x000E_eÆrZ]_x0005_@FÈWÕ|þô?óJâåØ_x0013_9@1Y¯÷#2ç?ÞGá_x0013_ÄDó?PQ@üÂÊí?µÚj_x0018__x001B_@C¡pøçÀ	@H®._x0016_-$@{6V&lt;Ú_x0018_@X_x0004__x0018_Ýø?½[uiÀ|_x000E_@_x0011_Q_x001C__x0004__x0007_­¦Ð?©Ó$_x0017_ÑA_x0013_@lKÀ_x0014_v8 @«òÙM&amp;@5æ_x0010_=i%@åGZlf_x0013_@_x000F_ý8_x0013_jÝ?o]Ñ­[_x0006_@_x0004_äüÌ5ý?¦öOfY!@'5¼D_x0003__x000E_"@ÚØM|:¡ø?Éý_x0008__x0005_³_x000F_@ù_x0007_ùÈï_x0005_¨?_x0014_cç_x000B_¶_x001B_@nðb_x0017_¡ú?._x0001_¤+ÒX_x001F_@3pÍ¦Þá?Oy«h_x0014_@¡_x0015_ªUP_x0011_@Ùm%A_x0010__x0001_@øh×. "@·i3_x0003_§!6@_x001B_28å[á?¨ì¨½ª9Ý?Kµ[¬°ÃÜ?_x0013__x0001_²r¸ö?G¡äãä{_x001B_@{øØèÆ_x0013_@à¾Ã,5_x0002_@è_x0011__x0007_]º_x0017_@'Ó×½8É_x0018_@_x0007__x0008__x0018_®Oaõ_x0008_@·ÖñyèQý?_x001E_ìn_x0003_M(@*ÁðþÞ?¶W_B3_x0008_@Ó_x0004_s·±?h_x0017_Ô_x0016__x0014_ó?_x0018__x0012_¿6÷þä?D_x001A_®T_x001F_ î?þc_x0011__x0011_P°?©À%ü³$@¦Wþ÷e¨_x0007_@_x0006_¥ý_x0006__x000C_@ZàU÷Î_x0013_ã?âù1Ôû?{I'5«É?N®_x000E__x000D_Ø?9_x000F__x0011_t×=_x0017_@ ñùdY_x0001_Ô?ìýG¥©'·?åÞE¯]k_x0019_@çNV+_x000F__x001A_5@$_x001A_Rû_x0006_@íà Ìôù	@&lt;T··_x0019_3Ê?_x0005_~Øa5:	@ï@Ì»J_x001E_Ù?x¤ß	ÌT_x0010_@_x001F_±kÑ½_x000B_@[&gt;bæµ_x0002_@ÏÑ¤ð_x0010_§?;¸_x0005_~_x0004__x0007_*ß_x0011_@ô·Ð_x0002_ú&amp;@y7_x0006_5Ú{_x0010_@rdÉ_x0013__x0012_¡ç?PlôJ`Áþ? øØá¸n_x0011_@(]*&gt;	@_x0014_Í«Í_x0001__x0015_@¢¹"Ø¶·_x0019_@WÉøð_x0003_ò_x0016_@ÏÜÓâ_x0003_@æd­TýîÊ?ÝI_x001D_!m6_x000C_@³ëoÝZò?&amp;í¨Ýì?t´æ	ØÏ_x000D_@&gt;·_x000D_î"_x000E_#@NÅ*&amp;\_x000C_@_x0019_ÈU_x001C_¡å?¨4JC?u_x001B_:_x0014__x001A_ç?Æ_x001A_¦_x0006_=Ì_x001B_@ºF_x0013_ê7K_x0005_@ÎNTö±_x0016_@Ö®_x001D_òÏ¢_x0003_@¦ÁTzâæ?§Ö_x001D_I_x0010_@©òbï_x0006_3Ï?ãD_x001A_Ìå_x0002_@_x0008_Æ_x0005_±Ä?ÜÛØ³ðý_x0013_@jãå_x0014_9á?_x0001__x0007_3g_x001F_CØ?Ã_x000E_«Ô1ñ?yÍù_x001E_÷ÿ?¯u_x000B_*A­ù?BDu_x0017_-_x0010_@_x0007_(ð¶_x0001_f_x0003_@ñê\=#è_x0008_@@_x000D__x0011_ezå_x0012_@Ý_x0013__x0006_z_x000F__x0019_@_x0004_ÁµÊ£u_x0014_@4®J¿A@ÐTã{sìç?ügoúÓí?%åyîû_x0010__x0014_@¿æbºª_x0004_ë?_x0005_pJüí_x0010_@_x001E_t_x0010_Ùû?R'{ÿÕ±"@ãN¬¶·½_x0012_@_x0011_7&gt;òÏÐ?¼ò"qP_x0002_@³!ÙõyË©?.¾`0Y+@´Éx_x0016__x000F_@k3Öê_x0005_@Òæ¦ÆV_x001E_@¦ßÔ_x0005__x0017_@õón2Ê´Ö?ÿîzKòæ?j§*ö_x001C__x0003__x0011_@hKzÆ¬_x001E_@.b±Ô_x0002__x0003_op_x0010_@,_x0014__x0012_ø&amp;¿þ?f´Ì_x001D_K1ý?^ÇðY²}_x000D_@á9­Úêrý?É-_x001D_Ð&amp;0å?Ùú?ÄÚö_x0015_@»1ö´æz_x0015_@ÅCY_x0008_ý _x000D_@^£þO_x001B_¿_x0002_@N9ÕÄEÃ_x000F_@a[ë_x001B_%H_x0011_@_x001A__x0013_¸=_x0007_@ÁÒÑèßî²?5_x0014_ÖÑá?ËNrP_x0017_@3_x0004_Hr ?!^ÒÑç?¶©ÔSS_x0019_	@,P×¯Ø_x0017_@u{x®ôà_x0008_@_x000B_ùÕ_x0005_²f?ÐOCG_x0005__x0015_@È§V`J_x0005_@&lt;n_x000D_cáÿ?_x000B_»PÐÆ_x0018_@3i¥Æ_x000E_@ñÕzÍ_x0003_	@_x0013__x0018_}~ªÿ_x0017_@_x0006_¨ u%@Â_x0005_Pe³_x0018_ë?¨ÜO%(_x0001_@_x0006__x0008_ü&lt;qÍø?ìtd:Û_x0005_@!_x0003_[_x001D_º_x0004__x000D_@Þ¶Wú¦_x0014_@n_x000E_6©ÐN @ðR÷ï?7@7:^v²_x0015_@Êä5¨¶X?âe×ã¤ @Ø0å Jò?ô ²b_x0013_º_x0005_@_x000D_s_x0002_u_x0019__x0015_@³ï¸Uf_x0011_@_x001B_Ä¹Ànó?åßjbl_x0012_@5_x001E__x0003_4l×ÿ?ÌÎU@ó_x001B_þ?¾~Ñ_x0008_Lî_x001C_@sã%{Híê?_x001B_&amp;Åø,çþ?dÞ67E+5@pôå_x0015__x0007__x0002__x0012_@_x000E_ûîNR_x0005__x0002_@ÿ÷üIÜÜú?¬_x0012_M _x0017__x0018_@l 4/=Ï#@_x0001_0MDþXê?_x0002__x0012_åè_x001D_@9 ¢6_x0003___x0011_@_x0014_9_x0005_ð¢ú?"1Ú_x0016_|ÜØ?ÿJÁ&amp;_x0005__x0007_u¿3@×|Òs0í??vÌtY_x0015_@Æá_x0001_·_x0018_B_x0003_@hÊ`{0@ïS)²ïì_x000C_@«L¤·´è_x000F_@K·ë_x001A_ÿ_x0013_@dÝ.í²%@_x000B_Êë_x001C_yR&amp;@¡°¡_x0004_3@_x0019__x001B_çW¼_x0016_@ï¥ñ!·âó?Ø§6/ãß_x0002_@øöê_x000D_M"@®_x0005_T\ïë?7¬@®Ö_x001F_@±Ý_x000F_à_x0010_@×¯ã°_x000D__x0006_@³&gt;N_x0012__x0004_ø_x001C_@¶w_x001A_|Ý#@_x0008_ÂÔË}_x000C_@_x0008_z_x0012_TËÐ?T^_x000C_®ô?ÕÍÝWÍóÓ?¯_x0018_~è_x000E__x0019_@CÒ_x001A_­áô?z_x000F_ð_x000D__x000F_u_x0001_@_x0002_Bß¯_x001A_@¾ÅyÃIÉ_x001A_@Ý{Í¨»³,@¿VYï?_x0007__x000B__x000D_8ÞÁ&amp;@^$ÜTä_x0004_@Ñ_x0005__x000D__x0013__x0010_@Ëí§~Hý_x0005_@_x0003_!_x0008_É)@tRÓøFÏ?ùýªyêã?&lt;)ed2 @._x0019_ö4_x0012_5_x0010_@p9_x0014_ñ?Òú_x0019_Ü}ù?_x0007_Údüz,ñ?_x0013_ª_x0006__x000C_&lt;_x0001_@_x0008_ãÞ¼?ûÏû¹WÑ?åÄô¹_x0008_ð?_x001D_:@&lt;¾,_x0010_@c$_x0012_qô_x0007_@¾_@ÿ©`_x0002_@_x0008_à@)É³ð?]´_x0008_ñC@cüÐÿ¥ ø?xúíS	øí?	»ë]R?_x000F_ê ô?*Ù_x001B_6?ß_x000C_@ÔX/i_x000E_¦4@tU_x0010_ì?cJWÝvË?eí¨BÐ_x001A_Õ?jç*_x000C_N`;@êáYm_x0004__x0006_ã (@­ÚVßÔ_x0006_@Æsä[á!@¿Oô_x0007_\Dñ?ýåy_x0001_Î_x001B__x0016_@ÜêûuÝ_x0004_@Üh¤r	§0@³Ö_x001A__x001B_@wúg$í_x0005_@&lt; ÷éb!î?_x0006_/j¤6!0?Í®_x000F_nr	@½_x0003_ð,^'@Ñ`k¤Eä?¸i¥Ã=/$@_x0017_W_x0006_½_x001E_á­?»¥_x000D_Ò=S¾?}_x001F_s_x0001_èB?þÓXV_x000F_òï?ôY_x000D__x0013_Ë_x001A_5@¸_x000B_²Xªú?Ï¼,_x0006_`à? uwò÷õ_x000F_@X_x000B_Pi_x001A__x0002_@%é_x000D_$@"NÊ1ã?Z_x0017_Ç·_x0008_@_x001C_G`vúì?hBO¼e$_x0001_@³86xÛ_x0003__x0001_@;gT6\Y"@_x000F_Í&lt;ü_x0015_ó?_x0003__x0005_´·êr_x0002__x0003_ñ?_x001C_lÙÉ_x0011_ü?mæ¢æ8ù?á4BiË_x001C_@{¶w_x000F_Ljú?È­N¢ø_x0012_@à_x001A_åRÍ{	@TLPã#ð?ÁÃS_x001A__x0016__x0017_@ù7úT_x001C_@Å_x0003_Ïän\_x0002_@±1aÛþ_x0013_@¨WÁAJ§_x0008_@t_x0010_v´[­	@yqão_x0012_@ë_x0008_iÔJ©ø?_x0001_Ñ¿m#_x0019_@ø|ÔOëá?_x0006_íø³Ö?]Z_x000F_4â_x0006_@	#Rð}_x001F__x0002_@ihWbÎ	@9Ñ_x0007__x000D_1ç(@_x0003_CM½¶4_x0001_@écÚ_x0012__x001A_@5ð_x0011_è @À#ô__x0019_ä_x0011_@Ì?_x0007__x001E_&amp;¥_x0004_@±S"=_x0007_@¬__x0001__x001D_t(_x0018_@	«&gt;%Þ_x0018_@qýÏ_x0001__x000F_Ý_x0002__x000E_@'´_x001D__x0005_å?_x001B_½é(Õ'Ö??í?½_x0008_ì_x0003_@_x0005__x0004_Ì_x000F_Zü?sG?E_x0011_@¢_x0012__x0013_Ï_x0005_@÷_x0001_"JG÷?M_x0012_)êV_x000B_@\prò?­Ôge÷´_x001B_@]ðUËÏG_x000C_@ÔOÙÿPë?#}Xç¶è_x0005_@ËÁ _x0003_@_x000E_6ø'Ê]_x001A_@w}_x0012__x0016_÷_x0001__x0016_@ÎøÉ0Îþ?½_x001A_H_x0011_tSæ?.r²ÎÀûâ?i_x0019_|_x001D__x0011_@7Y¯"Üß?.Ë_x0017__x000E_§å?æmÄXñ´´?_tÜ	&amp;Õï?ØïàæPd-@_x0004__x000D_có¯ù?ÄÖ¨[_x0007_9÷?Ý&lt;ð*_x0011_ì?!_x0002_l¶ãØÿ?.8ò£ä¨³?_x0006_´_x0017_ÞáÔ?_x0005_	]4í#_x0013_6@&amp;¾ò«j_x0007_@_x0003__x0003__x0008_Ü_í?:½Ífz;è?_x0001__x0013_ºO¬xò?S&lt;T\çù?áÁ¿Æ`u_x001F_@ãæYSÒ_x0002_@WRÓ±òú?6R®µâ_x001E_@+¼ &amp;l¡6@&lt;äÛ_ÑÖñ?	hÎ^gE @§ò¢{Ã_x0011_@¾_[Ò±÷?ÞÉåO8)@$z÷J5òð?ú÷+¿_x0010_@ü_x001D_aÈWÙ_x0002_@þÿgÜ_x0008_éÝ?Ä3ùK«_x0017_²?¹±Nª[7ñ?_x0011_Ê·&amp;_x001B__x000C_@-_x001B_¯~³?]¼eãhí?;¸øÖ_x0016_&amp;@F1öV0x0@9%_x000D_[Ø_x0004_@@_x001C_ß°Öúð?'|©=eå?ÓÈmËo^_x0006_@¸_x000F_q_x000C__x000D__x000E_Á?_x0018__x0014__x0003__x0011_@Äü*?_x001F_9_x001B_@%TC@_x001B_rþ?áÿ§pÑ_x001F__x0014_@_x0014_³_x000B_í?JQL»hÑ_x0006_@Ã±þË­Õ%@ðm§Ë£_x0018_@:o^¤!_x0004_@ØÞ+"_x0007_@]_x0007_¨Ë	_x000E_@_x0019_þ_x0001_zé_x0005_@_x0007_Þé÷_x0008_@ð9 Hh_x0001_@ë¶(?hÏ?¯_x0002_¨ñÞ¡?«_x0005_z¿ÈIû?_x0003__x0005_ÛÄló?{üï5ïîì?Ç´åfu_x001F_	@ÖôÂB_x000D_@ítyaõ?_x0010_4_x0012_51$@RêÿÍLÛ_x0014_@Î_x001A_XÖæ$@9^[7t×Ó?_x000E_Bô%-ª_x0007_@}©«_x0019_!3@à®³C_x0003_ê-@_x0010_½,êdß?i;K§xÍá?_x0002__x0005_)ÌÀÉª¬_x000D_@å¶ã+Ã_x0019_@Ñàl!_x001E_õ?S_x0001_ã:Ó^ã?öÊo|Ó_x0014_@fSõ&amp;u§·?½ê	ë_q ?(ÏkCp2µ?ÇÚC;_x001D_@¥.r_x0012_@_x0008_Oßñ?ª_x000B_°{S8_x001C_@ü±Sõ¾6_x0007_@íü»eÑâ?Å_x001E__x0014_ÆÄ?Îæ_x0007_µÄ*@_x0019_oþ¨³Ò_x0013_@ä_x0010_&lt;VÂ?_x0003_@öú}_x0001_eS_x001D_@£E-úxÔ_x0001_@¶D¥Drö?_x000D_&gt;6è)	_x000F_@l¾sy¿=õ?À_x001E_	»ÛÙã?%ù+37µ?ô&amp;_x0015_mS·?¬é½×_x0018_@Rd_x0011_þß@ü?W/õ_x001B_­-_x000C_@6í	N¯?i_x0011_Pc-ñ?¬I_x0004__x0001__x0008_òü÷?ßGàoJa_x0010_@&lt;¹6_x0007_+þ?üâ)_x0004_«)@E_x000D_8éÙ½ä?²¤_x0008_	COÙ?jD`¿ÂÎØ?_x0002_V¶á×/@ª]Eæ?qFÅü!_x0010_@:]Ï_x001B__x0006_Xû?_x000D_nVu3¾_x0007_@_x0004_öåZ!,ó?_x001B_Å_x001D_ÇRzý?_]Á_x0001_b#@ÓFÒ Ú @Õ_x001E_Ñ_x000D__x0005_ë?~JYÎIc_x000D_@üÚS_x001D__x001F_Û"@2_x001B_à{@@e²´Çú?Q\30_x0004_@¸yTzg_x0019_þ?Ì±5 ®_x0017_@&gt;!óP_x0004_@IXªfÜ¢½?3_x0003_¿'	è? ´GýR_x0002_@!¸½ÿ_x0016_@!{JÌ!_x001E_ý?_x001C_ñ_x000B__x0012_¸üÔ?ìy¢_x001C_5_x0016__x0018_@_x0003__x000F_ÆG*_x0018_Ã_x001E_@ü»TU¼Ç?i4ø×yô?_x0019_¢.ú*þ?~ðGþ_x0003__x0003__x0011_@_x0004_}ÄØÕ_x0011__x000D_@ç_x001B_;Ê¯_x0001__x0015_@«¨_x001E_SÄ"@V½LO7ì_x0014_@VÑGUH_x0006_@_x0013_Û¸_x0006_3½_x0002_@lK«ÐK_x0010_Þ?;ëûÒÞ_x0001_@^_x0002__x001D_3Ï]û?øÂlÅ_x000C_0_x0016_@q[_x000D_\À_x0014_@_x001E__x000C_H_x000D_è_x000D_@ÐcväXþ?¾ã6ÖðÉ?KøE\c&amp;@_x000C_ïo&amp;_x0001_@Âä×¬&amp;_x0018_@_x001F_´._x0002__x0007_#@Þ_x0010_2ÅÕ?_x0008_¬Á_x000C_²¬ð?Ç¹Á¿ô?_x000B_¿_x0007_Ï-è_x0019_@ô{ÊîÅp#@	ù~Øû?_x001A_×_x0015_õë_x000E__x0005_@}¤(e¦_x0007_!@Çpþ_x0005__x000B__x001F_UÌ?)Ü_x0015__x0011_Å_x0007_@_x001F__x0019_·eð_x0011_@ù%ÎhÕå?Èç_x000C_t§?È Ç¥ÖÜæ?_x0002_úíÒÒ'_x0017_@¤ÎîùìÔ?¢¬á!Y_x001A_@_x000E_±_x0012_f¨W_x0013_@sÏªý+@#u-¾ÚB_x0008_@Q¶_x0008_,¸__x0001_@¼ ¿-â?_x0015_ÝÁ_x001B_±_x0005_@KC_x0006__x0006_Z_x000E_@¨Ïß:ó_x0017_@9_x0017_y¸_x001B__x0002_=@_x0012__x0016__x0007__x0019_@_x001A_Ã,+P_x0014_@ð¯:_x0003_úô?_x0002_PR§d_x0018_@Pæã?âìhÊ£¶	@_x0017__x001F__x000E_ÀA¿_x000D_@îâN_x0004__x0019_Öú?þÈ,çf"@`6ý-@Ù~!R?	@(2ì¥D_x0007_@_x0003_Ór·N_x001C__x0003_@O£_x001C_Núk³?_x0003__x0008_W_x0017__x0006_ð_x001D_é_x000C_@M ç¯,M_x0015_@_x0002_ú¨_x0002_^û?ë#«O_x0019_Ï?RIçwy|_x001A_@:¶	À6Å+@_x0004_ø{_x0007_â_x0011_@èð ÒÈ©_x0017_@pãÁ´U_x0019_@_x001F_?Óâ¯_x001A_@þ_x0019__x0014_Ì£_x0005_@ôEììÝ_x0017_@¹_x0001_®L6 Å?·Ñ_x001B_n*@_x0017_TÒ1Âå#@WÈõÀv_x001F_@_x0015_9Ý_x0003_@"ý©uñ}ô?Gc[èò°_x001F_@_x000C_:¿ä?g4ÁNlô?_x0019__x0001_×dõó?Ü_x000E_H6_x0015__x001A_@±"Iª^¹_x0005_@ôþZbÜÌ @É%«Ö?à´çø¶ ÷?¿ßèO«á_x0006_@Þº_x0007__x000B_@r_x0015_³i#@_x001C_«	äÂ0à?_x000D__x001A_	_x000E_çi_x0001_@_x0012_&lt;Ú_x0011__x0018_À?q[_x001B_®_x0013__x0015_@^QðZ¥Âó?¯_x000E_Ó_x000E_o©ó?$§­(Ø?éÏåä_x001F_Ð?Ñjµÿ v%@ù_x001B_3=éø?ç39 Ê_x000E_@_x000F_U:L_x0012_` @ÄÞÐ_x0006__x000B_Þ_x0011_@:E_ý?&gt;F?ô)h,@p%¿_x001A_"Ûû?æ!b)¥_x000B_@_x0004_äð´VÅ?Ë÷)¿×Íí?]±#;~Ç«?\´=VÇ_x0004_õ?2_x0007_]T_x000C_2@\_x000D_o_x0017__x000D_@_x0008_ È7@tSÅëx_x0010_@_x001E__ØIUi(@:Ãéq´¬_x0010_@ _x0002__x0018_0ÎJ8@+¡`±(@Æ_x0003_»#âS_x0017_@_x001F_â_x0005__x0006_Dë_x0013_@øß_x001D_¯+í"@±_x0001_sùl_x0007_è?_x0001__x0004_LÚ_x0018_ýWÔ_x0013_@_x0012_	/'»j_x0001_@5ù©_x0004__x001F_²ð?_¸pÂ§¼?_x001A_¬?_x0015_n×?L_x0003__x001A_ô?úÜWNê?_x001F_'ðh_x000C_@ÒÈÊ´_x0015_ö?õ=u@=J@ôGÒÓhQ_x0018_@Ó_x001C_²_x0018_oá_x000F_@:±Q÷_x0011_ê?Îª&gt;]_x0002_@­¬ãN¯_x0015_@ÎèËDðXð?W­Mü¾&amp;ò?s_x0003_I®ÕÍÛ?:¸ÞmÞÕÿ?íXºö_x000C_ á?ìQ_x001D_Ù_x001B_|à?z_x0018_¼ç?ötå	@|Db(_x0003_@ät_x0015_éFÑ%@ÖÓb Ì_x0005_@_x0008_ßÁfÕO-@/ÐÛ]~ñ_x0011_@%÷Nâqkæ?Zc8t°Eä?Èt*Û?¯ÔH4_x0001__x0002_[eõ?ePobJù?&gt;VÎò_x0017_À_x000D_@ðÂKEyi_x001B_@_x000E_ÚB_x0001_@î|K_x000E_;»Ý?ÞÕ¦ëC¦Ñ?_x0015_Ù4_x0012__x0001_@úÜî&amp;~à?EI_Âu_x0001_ë?N:_x0007_uÝ_x0002_@3ÝcÙ§X$@Fª_x0010_F¡¸¹?ñ9æçl!@3áäùë?_x0008_vdÁ'V_x0016_@4·_x001A_?Ðö?ß_x0010_Ä,÷_x0019_@_x000F_ä±_x0002_×ì?­Ö²gà?-+V*Î_x001A_@_x001A_*ÑàÓ_x0014__x0011_@Û_x001A_ÆÌ@+_x0004_@&lt;Ìés;ÐÔ?íH¨Î`ö?JÙ|TÍ?(qÕ_x0008_Õyï?4wTþ·cå?(_x0012_ wG_x0005_@Âü®_x0007__x0002_¶_x000C_@_x001C_é}Ï_x001B_û?£vÔ02_x000E_ù?_x0006__x0007_`_x001A_í2z+@d#%Í_x0004_Äñ?!_x0010_²._x001B__x0002_@f Ã2_x0005_@6_x0004_Àb¿é_x0014_@´,/lí _x000F_@¤¨L_x0006_:Uï?_x0001_¤pAj_x001F__x0003_@õ_x0013_¹+Á_x0012_@Î|V=_x0018_@Nê!Få_x0016_@¦ø_x000C_5¸+Ç?ÙôÆÞè?_x0006__x0008_uzÈMó?j_x000E_SôQõ?ìqw¬_x0001_@_x0007_ToBá?³ò_x001F_îkr_x0015_@NórvEö?Ê5co_x0008_@èão&gt;_x0003_Ë_x0004_@%¨¿Ív_x001C_ú?_x0015_¼ð!@_x000F__x001F__x000B_ó®¯_x000E_@b¥T'å_x0016_@VAîE__x0006_@|_x000B_­§_x0013_ª @:_x001C_~¥}[¼?l,§_x0005__x0015_@p-ß_x0018__x0013_ïí?&lt;¶¬pH±_x0014_@2wC_x0001__x0002_Ã_x000D_@42ãn§?Ä÷ïÖÁ.@×jþ	¦_x0002_@k°uH_x0006_@¶_¸_x0018_@»OmÿÉö?Ú7íå?9_x0012_òw£ïö?EF_x001A_L¼Ó?°NÝ~)è?_x0008_b_x000E_~_x001E_@Ìi_x0015_î_x001C_Ï2@f_x000D__x0006_W6_x0001_@2_x000F_×Ë/@Ä×ì	Ðé?_x0008_J¥~dÉ#@$_x001B_~_x0018_­n_x0018_@\WÛã£_x0007_@äÆGM{¥ô?jQÚ ÍÌ_x0010_@aÅ&gt;lÛ%ð?Þ7`í50#@^Z&amp;ñ?_x0013_¦Hë_x0007__x001E_@,R®åSÝ?O|Ö_x0016_Ä!@êËF&gt;_x0014__x000D_à?\6_x001F__x0018_Î_x0014_@Úp ª`õ?_x000B_Wñ;û?Pã¸ee_x0019_@_x0007__x0008_²Ð¼À_x001F__x001B_ð?ÝfqpVë?(©ÃmHiã?2d9)í_x0006_"@÷¡º¬_x000E_Ëý?mþXRä3Ò?¦Ôv¤7_x0014_1@È_x0012_*k1_x0001_@ã°£_x0015_ª_x0002_@ÏkHA_x000B_Ò_x000C_@z0D#ó_x000E_ð?ÙåçHY_x0010_@UnÕÆ¹_x0001_@ªº_x0003_zã+_x0005_@nV_x0015_½_x0004_@x_åªcÅý?¾7&lt;Ê9')@_x0019_bS_x0013_@¹_x0019_ _x0001__x0017_¢_x0015_@óO_x000E_Ó6c_x0003_@÷(Ó_x0007__x001E_\_x000F_@Þ:ê#°¡ú?õÛ_x0003__x000C_	@8SÊ7ï?_x0013_]_x000F_e_x0010_@´_x0017_¯_x0012__x001C_@ó:~ËÕË?w:#¯æý?V«¿_x0004_ª85@_x0008_õBå@£¾?Ñ¤_x000F_þQà?®ß_x001E__x0001__x0005_õ8_x001F_@êô_x0007__x0004_£&gt;æ?ëã¨åÌI/@·û_x0008__x0018_íü?)ÀÃÐõ¨ñ?°rMæÅ?üa!	Ï_x000B_@¬qöLmàð?YæWòöbî?Ï_$bÈ?U%0ºn¦þ?_x0017_'!'W_x0018_@_x0002_IÌ¸Qç ?±ös·[Bä?îéÒ@N®÷?]¸^ªÕF @²dÜ\|2@SÕ$©õ4ç?_x0002_&gt; ð_x0008_R¬?ýw_x001B_9ûE?gOÛ_x0014_Ú4_x0011_@¦æá¬láã?_x000D_ØZe_x001B_4@,_x0003_CÓ=XÁ?ÌZv_x000B_"@8C~ÅG ¾?ù_x0011_Fùá_x0015_+@Ñ+|=|õ?·È_x0016__x0016_âç?Övké-_x0018__x000F_@³×áÔ¶_x001D_@ÿ§y_x0001_üò?_x0003__x0004_¥1_x001B_ý'@e"bB7Þ?è¢_x001A_±×Ù_x0015_@º*B³_x000C_ß_x0008_@Ý&gt;b¶Å_x0019__x0003_@å_x0016_:[¢ÌÐ?5_x0006_Þ©ºéô?¶Ê_x0001__x000C_û_x0007_@ß¶ï¿=\0@ÒXpWùpô?äÇ"ÔRâ?_x0005_£ª @&gt; û¨Póü?zãÜ_x0008__x0017_@tôCq®?Í¦_x001A_ÅPð?$,2_x0005_ý_x001E_@D²0Glå_x0014_@öä_x0002_?U_x000C_@jW©,àÃ?b´ot_x0014_@ÔÒ#5SE_x0013_@-¬GÅ[m_x000D_@d_x0005_{T_x001C_Ì_x0016_@ÎK"Þ_x001D_R_x0018_@_x0005_3ÑztÌ?»¹J·ë_x000E_&amp;@qÜGh_x000C_&gt;@¯*YÆãÀ_x0016_@ç¥ÕÍ_x000D_@ÆêTxÈZ_x0007_@_x001D_tó_x0003__x0005___x0006_@_x001F_?ôÉN\·?eÿ_x0002_6n®?¸Ðè&amp;ÿ?»ßV$°ç_x0002_@¥èA­¦)@_x000B_«ÉfÞêº?_x0004_|¸Õ&gt;õ?Î_x0005_Áz_x0015_@`d¢_x0012_/1@Ö#cí`¿?_x001B_¾_x0002_A5_x001C_@A_x0011_wYâå?_x0004_UK`¾?_x0008_¾$L_x0017_	@n¦ä%º&amp;@7jÈ_x0019_@_x0019_2^_x0012_4ñ_x0001_@ßÂ÷q=_x0004__x0013_@ÜlØ^_x000E_~ñ?¾|Tc[µ#@_x0007_ÞºqÕh·?®úgd=_x0006_@Ú?5¯Pfð?/£FÞ&amp;.@IÀ¸êe×¾?{³ k(@¯_x000F__x0011_3zñ?ÓTí_x001F_1â?#1Bn¨?dø _x001C_@{ÝI¢Ã_x000C_ô?_x0001__x0004_nçÂq_x0012_	@2H_x0005__x0012_4_x0001_@Â_x0007_jÚHN4@,B_x0016_Ð·_x0014_@_x0002_!«]á,3@sãq|P_x0008_1@¿e.r_x0003_@ðTaÄÎí?ù_x0011_½Õ?_x0007_ã?í,é-_x0010_½_x000C_@?¸]Ö?T_x0017_¡ð/@zì4È½_x0012_@½f=x]Ôò?'N_x0016_iØJ	@È%k_x001C__x0005_¶ý?_x0005_Yhi_x0010__x0006_@sÞÚ¬ö1@²nËÆáÑ_x0006_@2£·UÀ?öYó6_x0006_0_x0001_@1·.3_x0005_@¼_x000D_&gt;*Ú_x0017_@d%g»Î_x000C_@MKÓ&gt;Uÿ?«1 ·J_x0010__x0002_@û_x0017_+~k_x000C_Ö?ïNþ\]_x0001_@Ï¢+Rcà?VbÙd!ç?ë[_x0001_y_x0006_5@Ù±¼&amp;_x000F__x0014_¦ä?(ñâS_x0015_Ó?Bá.ÂÙB_x001A_@Àoá_x0010_­,@E÷_x0006_tc,_x0003_@ná._x0017_#T_x000D_@¢Aá#U_x000C_@ò}_x000E_«_x0006__x0004_@ÛU_x0016_ùÄ_x000F_@_x0003_à»__x0005__x0013_@;§çè=L_x0007_@ô3X6·@é?n´¹íñ?_1_x0002__x0017_¬8@ø;_x0014__x0011_@rÑÑ[Eò?M¼oKT1È?[®tC_x0012_@OÔrê%@âÙ¤Q©ó_x0019_@aÀ8_x0013_¹_x000B_@öè:_x0005_wÁ_x0010_@õám|Ås_x0012_@Øþ_x0017__x001C__x0013_@_x001E_ë&gt;69n_x0015_@ ¸J§¹Î?h$ 	®_x0003_@]i_x0012_9zs_x0010_@®Uëè_x0006_ú?p_x001F__x0001__x0003_[Ã_x0008_@_x001B_qÖ&gt;ú×?©ð_x001D_I_x001B_6@_x0005__x0007_*ÍÌâ¾ù_x0003_@Ì7³|_x0004__x0016_@_x0014_|u #ó?_x0019__x000B_Õm.©_x000C_@þUÃª2*@Ä_x000B__x000C_ªè_x0002_@+uFQ_x0018_@OÈ&amp;_x0010_@éÓ¶_x0001__x001E_êñ?pÓF»_x001C_@_x000C_?byft?_x0018_Ì_x001A_	@f @À_x001C_Êºùï?_x000B__x0010_&lt;4õ¼_x001C_@bI¤»ìù?G_x000D_&amp;)@I¯øÀ¹_x001E_@ÜÖ_x0012_AÒ?yª_x001D_¿É_x001C_@g7¹_x0016_@:}£_x001C_ì3&lt;@¢_x0006_Ç}Â_x0017_ë?09½o-ÿ?ù&amp;µá}©_x0013_@ ÕøZ_x001F_Cû?_x001C_9P%@ÿ?_x000D_òÑèðÅ_x000C_@ßÓÊø_x000F_(@WðÎªé_x001C_%@²õÒ¥u_x001D_ø?ds^hà_x0015_*@iô_x0006_/_x0003__x0004_òu&amp;@=0aÉK_x0014_@Hñ;_x000D_@1òË´ÔÀ.@_x0018_©ï_x001B_¶Ñ%@7.äÚ©1@½Ã)éâ?Rw6QÖl_x0002_@_x0003_Ø_x0006_/Ô_x0005_@w%?=DÚ1@ÿåè¶ç_x0004_@&lt;²÷_x0004_ñ_x001C_@ÃòU_x001E_t¸_x0016_@_x000B_FVpkË?¾_x001A__x0016_ûý?]"~MjF_x0010_@áöRó_x0004_Õ#@z;T_x001B_¸_x0003__x0011_@HXýk'&gt;_x0007_@0^L"_x0013_@&gt;WòÁô?h­Á¬©;_x0004_@È®ÃL«Z0@Ã¯&gt;&gt;Nü_x0003_@$ÓàÂÛL%@_x001D_qSMv6_x0010_@g.÷µo5_x0017_@_x0001__x0001_gù#@ÎÖ¯ Éë?_x0011_2£½ÝC_x0018_@]_x0002_e¼a÷?_x000F_e_x001F_|Loÿ?_x0002__x0004_Öö=)d_x0016_9@©c6,þÍ_x0002_@­r@@_x0015_fý¬'Åñ?ý¤RR_x001D_£x?ñlå_x0014_7ì_x0010_@@S_x0019_C`ó?{z_x000E_ÛG¸,@Q_x001F_òI^"@ª¸Ìiÿù_x0005_@Ý_x0001__x001B_Ûø_x000C_@_x0003_Ý_x0010_®#Hé?_x0012_×jÂiJý?¿_x0013_§5Ì,@lÇ	`wK'@6½Nt¦_x0010_@Ã_x0008_ç_x001E_ö?_x0010_l{_x0013_Ø¼_x000B_@%£þë§Vã?Ó_x0005_ø¯°P_x0013_@ªU_x001C_±kì?_x0011_O\Â_x0006_&amp;_x0005_@}iÍ&lt;D&lt;0@V!8¾~ö#@O?_x0010_°Jé?_x000B_`_x000E_&amp;Óî?ÿØ^Íë*@_x0004_ªqCté?_x0014_ÚèÙìB_x0001_@ñ&gt;ÁÁWëá?Õ¶¿Éÿ?2¼»í_x0002__x0005_Ë_x001F__x0017_@Ò_x0001_ÒÔ5câ?_x0005_tò!ñ?_x0005_S_x0003_)³k_x0008_@À4lù'Ù?*ÚÚo_x0014_,ý?U4É"Ô?4Aq_»´ó?tçõ1@Óº?Ç){íæxÉ?AÐ_x0008_Èó?Î1Æ_x0004__x0002__x000B_@FÎC£_x0014__x001C_ÿ?_x001A__x0018_jïé·'@$ës0¯2@è}¹îR_x0012_@¢®[ñáËÂ?¥ìÝ0_x0013_f_x000F_@eáìe?_x0007_@¿^y_x0017_Â0ù?|H(!"B_x0014_@¶|=kJ_x0012_@ýg®×"I0@®Öà_x0001_!p8@Æw_x0003_ZHÛò?6ì!6«½_x0005_@»1_x0008_j_x0011_@ýñZo+@_x0018_ª_x0013_u_x001B_@Í	]ïÓi_x001A_@º8Í_x001A_ö_x001D_@_x000B_¿³&gt;Â_x0011_@_x0001__x0003_É¦¨&lt;_x0017_õó?:Fðd²ë?¬¨Õû´7@dÜU	áÆ?_x001E_I[÷-@|û_x0019__x0018_V_x0018_ç?_x001C_^_x001D_æáå_x0001_@ë£_x0019_)Hü?!ÔÈÕç&amp;@_x000D_pM»T_x001A_@_x0002__U ät_x0003_@]¤÷Íøú?µ_x0011_n(	åç?_x0018_ÅÍö7¥Â?CW&lt;?~â?BðY©¾_x0012_@_x0018_½AÎ·ò?ÎiäË_x0014_;å?..\ùôù?ë?&gt;d._x0011__x000E_@¶I_x001E_ì_x0008__x0001_@ªf,¡éG_x0017_@_x001E_º_x0012_Ê÷?XÉI_x001F_zJÎ?ðúrÄ «&amp;@_x000F_QìVÛ+á?_x001C_ÈÏ_x0014_þ.@?e|&amp;q	@ÜGC_x000C_Ââ?Òr¢íw5_x0001_@¼¯_x0010_æ_x0010_@î_x0008_]r_x0002__x000B__x000B_ý¢?áF_x0008__x000F_à?èùÌ`_x0011_80@_x0003_Va_x0012_H´?¡*IëG¾_x0019_@:_x0001_S,Ã§_x0004_@3é&gt;_x001D_½Ø_x0018_@ò¿zekö?ÑÑP°v-_x0011_@y_x0010_ÄÑØÐ?ä©g=¸¸æ?´\QSÄÈ?kà&amp;7.å_x0003_@ôÍ_x0001__x0006_)c-@·ïÏXP9ó?øÓÇë!@áÉ¯à³á?.ÇVÝ _x0006__x001C_@ãÒ=¯µO_x0010_@ÏÏ×1_x000C_×?)X_x0004_@¨·`{_x000D__x0005_ÿ?@1_x001C_À÷_x001E_@È	'l_x0007_@WÔ_x001F_èÈ_x0008_ï?){ßRÜ_x0014_@:_x0006_D_x0018_:_x0011_@ÀÎËßwº_x001B_@le_x0014_íªcÿ?Å»sÐ)þ?¼¡²_x0011__x0016_@ÊÔbþ_x001F_@_x000D__x0014_©ñXcNò?å_x000F_)_x000C_ªÿâ? !(_x0008__x0011_@ð¯\Ò+_x000E_é?Â\³!|%@=¼_x001C_²_x001D_@O­·_x0016_1_x0007_@@÷Ì%_x000D_È?_x000C_¾~P1¡_x001B_@Z_x0013_Àâ@g	@7Dåc @-_x001F_Ï²Y_x0003_@AzB&gt;!Ç_x0010_@%_x000F_H; Åê?_x0005_sF[§ö?_x000E_Ø:9ÞUå?w5üCºK_x0004_@=XäîÚ?_x0019_ö½xî8@&lt;Îê½Sð_x0006_@4§	_x0002_0w_x0013_@!&gt;LÙ¥zÈ?_&gt;jì	ú?¼WÙ¢e_x000B__x0011_@¯Î¯u­_x0001_@_x0012_'ÁV_x0008_4ô?Tcy_x0004_$@Ê^?¾_x0018_@Á_x0015_	JõyÓ?_K]_x0015_`S_x0017_@þ(_x001B_^Û¦?¢wâ_x000B__x000E__x0012_æ,@Ã:ðö}£_x0007_@÷â_x001C_Çìò?_x0014_n0;y_x0014_@$ÝþÚJª_x0010_@6´_x0004_ñý_x0003_@N¸ê$Ó_x0007_@_x000D_"Ê_x001F_@àB(´A¬_x0014_@Ñðýö_x0012_ô)@¿_x0006_Ñ/ñ_?Ç!ÀÌC_x001F_@èj2ù?¬VZDªÊ_x0003_@U_x0016_~û|Ù?_x000C_ ò_x001A_ýÞ?Ý2Ù_x0013__x0011_?_x0002_@ÅR_x001F_¤~_x0005_@"_x001C_ö_x0013_kç÷?#_x0006__x0018_²eZ_x0001_@Íô·W´hû?î|_x0018_ÿÎÕ_x0015_@üÖöD+_x0014_@Àèm~Ò#_x0015_@¨ñä~	ô?B»¦_x001E_¨Þ?_x0008_Q¯¹_x0004_#Ô?h?®µ?_x001C_Ù?-ª´Î0%ä?¿õ\Ë_x000F_è_x0008_@×Ðm$@½£".Ì~Æ?_x0005__x0006_ð_x0016_*_x001D_N?ô_x0014_úKU_x000F_@3_x001D__x0016_A_±º?®¥ä®O_x0017_÷?Ò_x0003_ÆÁ_x001C_@_x0015__x0010_e÷ó_x0004_@_x000C_ÌE&amp;i&gt;È?ª_x0010_TØ_x0013_ _x0001_@öÁµ_x0008_ßÆ¾?³¸E_x0005_H	@ËX¸KOè?«D~S¬_x0002__x0012_@&amp;*ü7ø$_x0016_@oujÕÈ_x001C__x0014_@Y_x0012_B××E_x000E_@¶_x0013__x001E___x0008__x0013_@k_x0006_¤_x000F__x0007_@¡è_x0018_ÀTÿ?f4&amp;±ËÄ_x001C_@9_x000C_)N	Ì&amp;@r_x0013__x0002_Ò¦_x0008_@æO_x0007__x0017__x0001_ä?ó1pI=_x0010_@!»$n @\¯_x0013_Ø-_x0003_@j7;]uO_x0011_@¿ ¹Â_x000D__x0012_@6©²ïÔ?Öâ·õÓ$_x0011_@Ht( Ã{_x0015_@O`_x0017_ï_x0004_ûÆ?þ_x0012_ê}_x0005__x000C__x0014_»0@6;&gt;Ûú?JÄ_x0013_æ@_x0002_@c	bó_x001C_@#ý@Lå?)_x001C_nCÉÉÞ?êÚãçd3@i_x0016_N{÷5@Æ×ñ²_x0008_)@A_x0004_±Q&lt;_x0017_,@lõßKi_x0014__x0006_@ð;gµR_x0016_@¹*_x000D_u!z?d¸¡¼;_x0019_£?#¸;©_x000B_1@ín_x000F_Gq]_x001B_@jzà_x0001_ú	â?¡bYö_x0003_,@æ_x001B_4q·	@X&lt;Ð'_x0001_/ö?ÉÜí_x000D__x0015__x0008__x0012_@ûqêG¡Hã?íðFÌøþ_x0003_@éãø_x0013_è_x001D_@_x000D_l{ß×ä,@P×.`_x0007_k_x0001_@iNÆI£0@_x0011__x0008_(t´ßÊ?¢Æqë_x0002__x0010_@_x0013_Eð1íô?±é?!ò_x0005_@¨ä_x0019_d"9_x0013_@_x0003__x0004_+_x0001_ÛäÊì?Ù)?v(Ô_x0012_@Ô_x000C_6ëî?ó`QÚ]I?@|_x000D_=ÆRÆ?ày§Ü_x0008_@O®þj«í?Î_x0003__x0002_Ð5É_x0011_@=äôa«_x000F_@ï_x001A_:_x000C_µ25@©¡¸_x0018_ö¯ê?DþÙ¹û?:ÒÅÈX_x0002_@y0_x0018_5Þ_x0012_@Ñt9ï³Ì_x001B_@_x0011_Z¨rb_x0001_@pê·¾à?+È6á£K_x0003_@0!9Õ5@Q_x000D_rL^_x000F_@Ô¼K_x0019_ó_x000D_@~ûëlDvÄ?Z^_x0018_&gt;¸&gt;_x000E_@¿îîÓTâá?î_x000F_¼ öH @]	A_x0003_@Êu_x0016_hüà?ó_x001A_Y:·_x0002_@Bïkæí_x0017_@ÔBÏa_x000D_ö?¼kÄç%9ð?s_x000F__x0017_ï_x0001__x000C__x001B_	@Sy_{«_x0017_@ü¿¸\è_x0002_@{Ë_x0002_]Ö?¾b?OÜbá?]&gt;E_x001C_÷Ë?Ý9_x0012_fÄ«à?ÇùúÁäñ?_x0004_nùâ_x000E_Û_x0005_@_x000E_ælWë_x0012_@`·_x0010_8é°_x001E_@%é3lë?Û"z½Gò?rÃL­£á?ë&gt;J_x0003_Ú5_x0016_@;¬_x0019_ÀX_x000C_@nQG_x0006_Ú_x0004_@Ù{_x0011_ý_x0018__x0005_ó?Úè_x0010_ e0@_x0014_:__x0010_ÝKè?	íc^,~â?Çüc._x000F_@L¶fô_x0003__x0008__x000B_@;¾Tg}G	@ã¾[¥p_x000E__x0001_@û_x0016_ö|âø?Z6È¡_x0015__x0007_@xí_x001E_ýL_x0014_@s òU_x0019_J @ò2Íbú?,¹_x0010_c_x0017_õ?ñn&lt;Kää:@_x0001__x0003_ñ&lt;N_x0010_::@ÛÆ_x0006__x0008__x0019_½?_x0003_ôµO­ø?#y¶³N_x0001_@ ÔÒ;Ìîø?ÐO&amp;ú _x0011_@WúÛ*¨_x0014_p?|/øÄÎ?ÏPª_x0001_¬æ-@bOÐ_x0001_î_x0002_@ùÔçuÍ,@ß_x001C_4m_x000D_@_x001C_À_x0012_ï0õ_x0018_@É_x001B_TV_x000E_M_x0012_@°Ú\_x001C_Ri @¢üosm_x0017_@ç6GxëFû?JÝhým ? db_x0002_ÂÀ?ØH16s%_x001B_@hÅ_x0002_J;ÃØ?ºÂ­_x000B_ü?_x0019_röÈ&lt;$ñ?gD`¦ì_x001B_@Ô!_x001C_n·Ïù?çÎQIA_x000B_@?2§£±_x0015_ @_x001B_õ¢[m_x000B_@ø[O÷ê /@6_x001E_×-ßU"@®_x0018_iÌ_x0003_Ó?áçþ_x0006__x0008_µ_x0006_Õ?CI%'3$_x0007_@ÿ¤~¥B_x0010_@²_x0012__x0006_M&gt;M_x0015_@[6_x001C__x0004_ñ?"ÂÊü_x0014_µõ?I_x0011_½Õìà?-#ßÔ³R_x0016_@ zQOpó?P9+_x0001_ï_x001D_ú?YÖ_x001F_§&gt;_x001E_ÿ?ïÂÕn,&gt;ò?,3ÓT_x0007_@_Ëã5:3_x0018_@0_x0008_I_x001D_:"@aepôÇ_x0014__x0014_@/_x001D_Wr1Ô_x0005_@\¨r%_x001A_6@_x0002_M&lt;*_x000D__x000E_ð?U$_x0003__x000D__x0017_ï_x0012_@_x000E_½9ÌMp0@ÌtôaØð?¸i_x000F_&amp;²ÿâ?µ¹03ËeÙ?mZ_x001E_¥_x0010_:Ý?_x001B__x0006_*¡ê_x001A_@T½kmÂ@@ê _x0013_AP_x0001_@y/¢GçÛ?r­è9*_x0010_@]gøFÑ?Ò¾_x0017_íµ`(@</t>
  </si>
  <si>
    <t>7bbe341eb883af4e60a6724bc9cb52a7_x000C__x000F_(±Êß&amp;fõ?aqøÆD_x000C_@b¨_x001A_5_x0011_@÷s/CS_x000C_@_x0004_¼¥1_x0008_ÿó?¹5_x0006_4)Ú?ÀFï_x0001_Eû?ºÐ5¹ç_x001B_@&amp;köK_x0011_@c¬I,ö?5vX&amp;Ê_x0007_L@67þeÞ_x0019_@}fhÍ#\_x0003_@	Ã_^?_x0007_@íØáH_x0017__x001C_@ú@@f&amp;áò?¤_x000E_·2ÏQ_x001A_@6ð_x001D_ÂÄ¸Ç?èÙ\\§ãI@4_x001B__x000C__x0014_@êUç_x0005__x0007_@Ãvú_x000D_@\,3¤Ñ?òcÑX&amp;B_x000E_@Tï¬Mæ_x0002_@¾©pÀ|Ç_x0010_@µT¦UÜ_x0014_@Ô!ÜDÛÔ?±ëRäiÆø?_x000B__x000E_j÷_x0005_@X¡_x001D__x000F_n_x001B_@Z&amp;Ò_x0001__x0003_dK_x0001_@à7wã_x001D_7@GÃýyº&amp;@ËþÉO9_x0002_@@dÝÝqÕð @_x0017_6(V¼!@gc»iK×!@ñûk&gt;_x0018_TØ?a×óM.*Å?Á°_x0002_²²!/@&gt;1µD_x000B_Õ?½¦+Sá_x0019_@Y¨¸x²S_x0016_@ø2{cÏMæ?¬ìÕÁH7_x0011_@=á¶FÐÆú?r_x0006_¦qnê?µ_x000C_Dè?±p=p2_x0016_@US_x0018_ØÝåÅ?lô¸gÌâ_x0008_@&gt;w_x0018_&lt;_x0014__x0004__x0003_@'|º¸°¢_x0016_@y®º92#_x0012_@e=_x0003_¦Ô"@h_x0004_X_x0004_¦Á_x0005_@zÒø~_x0011__x000B_@E^FÝlÂÉ?(N@Ö=t_x001F_@_x001B_/MM¨(õ?·|_x0003_n3í?óp¬4ú[¿?_x0002__x0004_çecl6Ðï?_x001D_ü_x000F_Rª$*@MAÜ&amp;ÉP_x0003_@ÆRZop_x0012__x0017_@_x0019_wH©_x0010_÷_x001A_@ä)Òê_x0002_Þ_x0005_@__x_x001A_Ó_x001D_@À0ßù{ÙÄ?¹,ó,lù_x0007_@tä¦²­Z @_x0001_a£`¤_x0013_@âîtÐ6è¾?ÆE¤­¦_x000B_@Këw_x0006_¼_x0008_@^.dZ:_x0014_@4¾Ô$	Û?Ì TA_x0002_?_x0016_(ó*\_x000F_@Æõ»ÂsÕ_x001D_@¹a´þ0@9aótî?3Ïaý·?þ*ÓQ_x0002__x0002_þ?_x001F_ñY0	º)@_x0017_§Nå[q/@uU_x000B_àö³?§D&lt;¾_x000D__x0017_@Un\T©Å2@_µ«_x0014_ø?D¨_x0006_G_x0012__x001C_ó?6_x0014_Ì¯Ó±"@_x0003_m;_x000E__x000F_ªr'@óÈOkó¬_x0017_@Çcæà_x001C_2@:±^ÙfIê?_x000B_?ÖúL$(@¬!çÍm_x001C_@,­K1Ç?ûÂu5_x000D__x0001_@ì)Ä{Tã?¶ä_x001C__x0015_qH§?öq©líQÑ?£Û}û?}_x0005_©ú¢q_x0011_@_x0007_«û/vY_x0007_@Ùðï_x0001_Å_x001E_5@,éÔ_x001F__x0003__x0005_@NW_x000D_ @{±&gt;Aþ?Ñ_x000B_.È®_x0008_@Ëa©Jà?Gj l»À_x0015_@_x0014_ÐdF®ü_x001E_@§ë?_x000C__x0002_'@í"	_x001D_)@²+_x001D_Ç4_x001F_ð?&gt;jàÇ_x0008_øá?á¢ºÅå?¬â¢LM¤_x001E_@ZÑ_x0003__x0006_k_x0002_@Î³W8_x001C__x0002_@~_x000C__)©{_x0004_@Ï&lt;"&gt;mû_x0017_@_x0002__x0003_o®TA_x001C__x000E_@ãL]A¢_x0004_@®X÷Bè?*^_x001E_Ç_x000D_bØ?&amp;v_x0014_ÌãÔ_x0008_@_x0014_ÔôóÅÀ_x0005_@ÿ_x0018_CµM¤_x000D_@_x000E_°*k4Ü?_x0004_î;¹w5@_x000E_æ&gt;~ø_x0007_@Hî_x000E_²3ó?Ì(L_x0011_ùñ_x0015_@/ö0¨ q_x000F_@_x001D_¶_x0013__x0001_	(@¸»ô£ò_x0001_@Ô;_x001D_ZF"ý?ÿ 5¹_x0013__x0001_@¿_x0011__x001E_¤_x001B_Dþ?Øæ0Ø_x001D__x001F_@6"AzÛ'ó?»ý¬¿ÀÇ?¶_x0010_É¤ç(@Éù}å÷T_x001C_@Á_x0006_d_x000D__x0003_ï?!s6Ü±à?z_x0006_ª`Þæ?=DVyû³_x0012_@Æ©È"ù?_x001C_í³y~ã? ÂÏØ_x0004_þ?B_x0004__x0016_"y0@É{\&gt;_x0001__x0004_BúÔ?Þ3gi_x0005_@_x0007__x0006_ÿ ï_x0008_@Èåùá2_x0010_@4/_x000C_VA_x0012_@òåç¬_x0003_@è|Éî¦Ìô?_x0012__Â®_x0004_¹ð?5_x001B_á~YÐ?I'_x0001_,Eâ_x001A_@_x0016_(_x001D_Èª4@·ÏsvÆ_x000C_@_x000E_Ø&amp;5å @^¬_x0013_[+¡_x0013_@ìÀò¦&amp;_x001D_@_x0008_hÃú_x0007_@Á_x0011_çüü_x0002_@®Ã$_x0003_@×¢/V_x0002_?_x0012_@_x0008_iÍýiþ?úäæ´ç³?ÚP!_x0003_Ô(@j·e6_x000B__x0008_@5§_x001E_X_x0018_@!­óD9s_x0013_@zÆ`ç¿©Ê?±Æ_x0005_Ê-_x0016_ñ?ÿyí_x001A_½{_x000B_@=NÅG_x000B_¢?Rº?ç"@h_x001C_Ì=}M!@ÔV_x0013_Öc_x000C_@_x0015__x0016_05kÀ5C_x0014_@¿sZÉ_x0007_ç?rÁ­ø_õ5@5Òå©¾MÞ?a_x0019_Ue_x0019_í?uGºû8_x0011_ë?Á%rMô?&amp;_x000C_sË"4@ÔÎ eäqø?@¦Å¼Ïó?_x0002_q®UÃ_x0015_@ü_x0017_5ÇÈ:à?|íáÓ¹Q®?_x000B__x000B_Ù{÷_x0001_@ËÅ6^cþ?®0"r+&amp;@\\XeM_x0018_4@í&gt;¹;²ê_x0004_@SxB|_x0017_·_x0013_@_x0014_øî_x0018__x0012__x0005_@_x0006_gMp_x0015_@,Z_x0003_ó¸ç?_x0014_Ú_x001C_m(_x000B_@N:hËú_x001C_?@tC;Êç_x0010__x0001_@«Jv+_x001E_å?_x0010_Gµ©4@_x0001_T£§_x000E__x0007_@ÕRe_x000F_@_x000D_@_x0008_óïf6_x0016_@i__x0007_ß_ü?	1­_x0001__x0003_UÕÙ?_x0015_§~!û?|æ¹_x0006__x0019_È?)÷%I*P_x0002_@°_x000B_0§._x0003_@bÌ_x001C_^D&amp;@ñ¶C_x0014_ô_x0016_@bKq_x000B_©¼?hÆ+Bçæ?_x0008_¯r$éìç?oû_x0012_Ò6_x0012_@iØë/µÑ?_x0015_3ÀÞ©B_x0011_@_x0012_&amp;X¯_x0007_é?_x0013_~VNî_x0006_ó?=º_x0010_À$@?_x0014_Dø{4@_x0017_Éx.jü?-ä_Î°hö?|*"_x0006_Ò1@Áw9¸¨_x001D_@_x001B_I-ÁÍÉ?_x0016_ì­_x0011_6¸?áú@²P_x001B_@DÌ_x0004_d_x0008_øà?àilSl«_x0014_@&amp;'Lð__x0008_@ß©_x0007_ðÛÉ?ÉGþË÷×?à¨Èó__x001B_@,Ó§O_x0015_@7Çm	l_x001D_@_x0003__x0004_ö^Wf&lt;Å?Û9ÄìÄ[_x0001_@_x000D_²k©_x0004_@Dm´·VRå?á¤ýÛv&lt;@h¯_x0002_£°,×?¤"FÚ5áÒ?Ê$Fñ¹&amp; @¼_x000B_Û_x001E_L¿-@QIæ_x001C_® ?úÎÅmÀòì?_x001B_àP_x0004_æ?aÖ&gt;Zð?ë´Bw|_x001F_@s_x000B_÷#Á_x0015_ö?"oõÁl_x001F_@_x0010_'Å×¬Õí?t_x001C_zx»µ @7(¢L_x0015_Ë?Nµn)ÂK-@þÑ?²8@7c¹2 @]_x0013_­Ê×"@ÇÓÉÐ¡Ô?_x0015_*¸_x001C_÷_x0010_ü?åçB-ÏãÎ?¶M_x0005_Ðý?_x0008_cÝï&amp;³%@Úé_x000D_$YGþ?:±í09v_x0013_@ÁØ1òº"@îÜæÒ_x0004__x0007_ßï_x000F_@ôIc×_x000C_3@_x000D_­bQ|_x001B__x0003_@ËßSk_x001A_@_x0012_T8t«_x000C_@cÙS¾9@'ÊI_x001D_ì_x0011_@^¾_x0003_`	ô_x001E_@Ê%±ÂüÑ?SCÎk_x000D_@B_x0018__x0015_PÌÜ_x0018_@lÜ!v[#@^É'#(L_x0014_@ö\+®Èå?_x000C_Ïn_x0010_Qû_x0001_@Lâ¢×_x0006_@Ï§ø*¾ó#@`Ö£òÉ_x0005_@Ú®AÔ:«_x0003_@kýÅJä_x001F_@f~ì?Aoñ?_x0004_-_x0016__x0011_È!_x0004_@§¸¿À\_x000D__x0013_@_x0003_~°_x001F_+è?Î_¹_x0007__x0010_2@Ì?Æ÷	@j;½Zf}_x0002_@Ô­Ô_x0007_@\"&amp;_x0018__x0017_@nWÅmt_x001D_@\µ¦ùL_x0011_@ ß'áü?_x0002__x0005_ÓQ`_x0001_6Qã?Éj6_x0015_²ã?Ö'F_x001C_þ_x0005__x000F_@£¦"üúÜ_x000D_@wÄ_x000C_[àë?_x001A_Rü_x000F_ä_x0003_@³üÈÓã?_x001F_]y%§_x000C_@ó6ê¹_x0010_?_x0014_@ö_x0013_4VS_x0002_@ÕjDó_x0013_@=ã_x0007__x0004_¢_x0002_@»LÊ]¾_x0019_@ø¥qXë_x0002_@ªlÁ´0Há?£³GúÐ9@¡?|ég_x0010_@&gt;Z_x0007_âp5_x0001_@=KáÒvä?½H¬¾Á²$@c.¼±ï_x0012__x001F_@ÑÌí^d]ú?_x000D_!_x000F_3&amp;_x001C_?Þ_x0005_L°Åm_x0007_@_x001D_²Ó¢,\ã?ÈX¾äÜ0Þ?#_x0006_ÍHoN4@@!²«hBå?&lt;3hÞGR(@:¹÷k_x0011__x0005_@'¡Rð_x0011_@¤:q_x0003__x0006_´/_x0015_@o4«Æ_j_x001A_@ÛðB_x0003_ù)@sH÷ûkî?ý~_x001D__Ì?@Â('*kê?D_x001D_Û¯9ù?}ÙÕÒ%±Å?ZÅè_^¸_x0006_@µN·_x0003__x0001_@?­WrOq?x¥üÔo_x001C_@r98ü¸?VHï1_x0007_@µëªß}Î?sÔ\`¡r_x0005_@UEaï3÷_x0001_@/­Vè_x0003__x001A__x0017_@K_x0007_ê#ô?0Æöx_x0004_ùý?Ï\_x0006_Ò³8_x0013_@p÷v£ì_x001C_É?3éZ·oâ_x0004_@ª_x0004_)U»ªÕ?5Þá&gt;þ_x000D_ü?ú_x0002_ù_x000E_l9â?|d_x001E_LÅ_x0019_@_x000B_z_x0013_§Ê?veñ._x000F_@_x0012_Ðà½Vð?_x001D_H¸ïË_x0006_@ÐÇ½»¸ý?_x0005__x0006_Í_x0016__x0018_²_x0006_ü?+=õ­_x000C_@oÝ¹ù­"ß?%\¡)_x0014_@È[&gt;¼Ëî?Îï@_x0002__x0018_Í?hOÆ96×?xùV4)¹_x001E_@%z_x0001_Å_x000F_@ÜC _x001D__x0002_ô_x0012_@hxí_x001C_ô#ç?E6ØóËÏá?vg_x000F_&lt;¡*@«8þBå?¨ÓÁLËkþ?â_x0017_MX9ÈÙ?/ýx_x001C__x000D_-ç?_x001B_ëêFÎ¨_x0003_@ÄÉ_x0010_þÅX'@Ñ1(^÷?Gø¶?.=@_x001A_bÁÀZ_x001D_@7Là_x0018_@îC©_x000B_@8àbµÅ"@_x0004_ö_x0016__x0017_ _x000C__x0014_@Je_x0013__x000C_º?iï)ÒùF_x0016_@C_x001A_Y+V"@_x0004_ZnöØVâ?Ó5_x001A_küJþ?©¨¾Ê_x0002__x000B_Ìý_x0016_@m é_x001E_ì@ü?õ*/_x001D_ú¢à?È¹þP1Ùÿ?r_x0016_û?çaÍWÉ_x0008_@Ìnï"R_x0003_@_x0016_AÃÊËõ4@?Ç0_x0018_á?¡HD_x0007_s_x0016_@ÄãØ_x0019_@ª)N÷Ló"@ÃgÆÏæ?¤¥¿7à_x000E__x0006_@ôô¢_x0019__x000E_'§?²®Ó¶¼¾#@Ê_x001A__x0017__x0001_D¢_x0014_@¿èl7_x0004__x0004_ð?kU_x0019_±æÑ?ìçJ_x0012__x0017_2_x0008_@á&amp;+;ëÂ¡?S}úZà|?K_x001C_²qý_x001C_@µ	F%Ü?_x0017_Vïûfù?-L¢_x001D_O_x001C_@à¸SÃ]9_x001D_@x¡_x0013_È_x0005_@ÒÃ61l8@_x0006_#´ë_x000B_@ð³t¹·ú?K¤½Ã(ä_x0013_@_x0004__x0005_OÓ\°ª_x0014_@_x0013_´_x001F_¥_x000D_@']½×Æ÷_x0011_@óQ_x000D_7Xï_x0010_@jëùDñ_x0014_@À&amp;?é_x0019_@¯ÊjgÕ«_x001D_@ö_x0013_ßR,u-@-²;2-@,_â^#o_x0005_@¸Ç ê÷¥_x000F_@_x0003_9_x0010_¯!@ÄàËqN8_x0013_@6ráK?_x0004_@gòÆ_x0004_¿å?DQY_x000C_:_x0014_@óOSZ¸É_x0014_@!*_x0002__x0015_Áf§?¥1_x0003__x0014_`_x0003_@¸=Çó,?_x0002_@_x0003_}«èÃ_x0015__x000F_@3_x0003_1Ókóé?¡WÕ7¯ü?.s=`¶C_x0002_@¾­ :î?Þ±_x001D_¶üØ_x000D_@_x001F_ybn?_x0017_@§ØU;TË?_x001E_wRµ w!@z_x0001_Hdq?Æ§_x0017_#ÊEÿ?.Ñ­O_x0006__x0007_&gt;Ø_x0008_@ðq_x000C_¼XÉ_x0004_@·°{+³#@_x001D__x0010_o_x0001__x001C_@­ôÖ_x0011_ýz"@ék/°¼A_x0014_@²Ýn_x0005_^_x0016_@èPwÕ_x0014_"@_x0012_çdó*_x001D_à?ÁÓ ÑÍê_x0013_@_x001B_Ípª×_x0011_@'Ä¿Êü_x0011_@_x001F_#B:_x001A_=@_x0018_víË?ËC_x0016_)@dµÍ_x0001_@_x0002__x000E_&gt; _x001B_»_x0006_@æîB_x001A_íÊù?P{)¼yà?Âóüî_x0012_*_x001C_@êï_x0019_Sá?öZG_x0019_þ?9VNqÛ_x0002_$@·Åëû_x001F_@_x000C_Èï-Ö³?_x0004_õ$àÅ_x0014_@(B® °h_x0003_@q_x001E_¡ª_x0011_@`oÄâµó?ü_x000F_b_x0014_(êÀ?¯X_x0004_´è"@Q±_x0013_;²ù?_x0002__x0005_ÍTEi9_x0018_@uTõ-%.@_x0014_BuÍ_x0016__x0007_@_x0004_`yY$@¤-K_x0005_@y¡Ái¦à?_x0014_ÖIVHà_x0001_@_x0011__x000D__x0014_U¥ý?ÿ_x001B_BùÎ_x001A_@êÒ­°Ý¾ @fZ}vÌnÿ?dÅ6È%1@;«-ÿ?ø?9Ëù£Î¦_x001E_@õèêhJ_x0010_@ÂÞB_x001A_ïá!@!â\N0@CJÜ_x000E__x001E_@ãÇ3%TÄ_x001F_@æ·öÌ¬_x0014_Å?§²·"_x0014__x0003_@_x001C_ú_x000F_¯~ø1@8j=·ë1%@5b¨Í±½	@_x0010_×:Õ¨[_x0004_@XM_x001C_ø°¨ñ?__Å!©_x001B_@Yö	îÓ	@_x0012_Õ¤_x000C_dõ?RäÉ_x0012_¢î?¯B;4¹&amp;@!XÔÔ_x0002__x0004_	Ú?_x001D_Äü¢_x000F_	@_x001A__x001A_Ù¾ó_x0003_@ñ¡_x000D_}ïÒ?ãÛ_x0010_L'@ÍnÄ&lt;÷_x0010_@m_x0018__x000B_i_x0008_Ïó?|BDï_x0004_#@_x0011_O¿¬ð?á=_x0002_¢©_x0010_@±öÆ&amp;_x000E_1@Hà´¬8s_x001B_@Õ´ òºÚø?_x001A_®CÜcù?¦Ã&amp;Tm0@9k+]C0¨?ùÌ	S_x0014_µä?Aub_x0008__x0008_=@i|áWQð?ö×z_x0015_r±?-Æþ7å?#Y_x001F_W_x0019_#@#æçY$²_x001A_@_x0008_ËÈ9@_±zSK_x001D_@ìô@~ÝÇ"@1I_x000B_ýsú?,Ü{YÛþ_x001B_@/JÕ_x0004_."@*ð]_x000E_`Õ_x0001_@_x0008_AÞ_x0012_7â_x0014_@b×ªOj@"@_x0003__x0004_	ÊD_x0019_6(Ï?_x001F__x0001__x001A_¥`G_x001A_@YÛºh9õ?¨wN_x0015_2@Û£«&gt;!¯1@uÖ?8_x0013_&gt;ôõ?Yó_x0005_¾©«?ôÝ®8_x0007__x000E_@çÚ{ð_x0015__x001F_è?-°úl_x000D_à_x0016_@è]Ka¶þâ??NY_x0016__x000B_@cðëîßµ_x001C_@_x0007_§_x0015_³$»&amp;@£K®èÒ?à_x0013_Ýeþ²¤?_x000D_ÑÜèð?®és-®_x0011_@µôîÈ_x0003_4ó?{&lt;a_x000E_®½_x0002_@4%Ýw ïÍ?ìÙåíñ_x0011_@¾ÅÈ_x0017__x0001_sð?&gt;Wêàéó?Eëi_x000E_ô?e°ïªÊÌ?¡}e£Ð?_x0004_@	E=_x0017_ø¯?_x0012_b_x0012_s6ò?V¸v£_x0003_S%@ÓL×E_x0007__x000C_c0	@_x0001_`$Ê_x0007__x0011_@Íb»¢ùñ?½¹_x001F_¦nî_x0001_@åÆy°YÖ_x000C_@K _x000B__x0004__x001B_ß?'ëk©X?DòÎÀ,+@ÅYl_x001C_¼ò?ÞÏÕ®:C_x001E_@_x0018_Ó3uUå_x0006_@ÛãO_x0017_÷?c¦l£ñq_x000F_@'AèvQ«_x000F_@¥»,×`_x001B_@|`ïºÀ_x0016__x0017_@ßR 5_x0010__x000F_@ÀzñüJ_x0002_@ë­Æï_x0011_@@IÒ_x000F_ÏÓ?Ï_x000E_£1É3ó?Ù8è÷þr_x0001_@¹æ±#_x000B_@¹)_x0001_d æú?ÛcÝ_x0017_é?6[®Yû_x0003_@æa_x0014_Þª¹?_x0001__x000E_rD)a_x0012_@_x001E_K=ÖËú?_x000D__x0017_ÓÙ²çü?_x0006_g7lA_x0008_@_x0005_ÇL	m³%@_x0008_	96æÝ_x0010_@cï_x0016_øbãã?.0_x0004_ü_x001A_@¬uØí;ì0@¬ý°°_x0007_@{¶±ç­?@_x001D_&lt;£³û_x0007_@_x0006__x001D__x0010_ìp_x001F_@P}·À5ê?_x0001__x000F_V_x0008_Ùú?_x0003_^_x0006_9ÂÇ_x0001_@o_x0006_ObÄ0@ûëÆ}âî?_x001E_[Oâç­_x0001_@_x000F_¨ÀsëMø?u_!_x0015_Øë?2¿yòç1×?öx_x000E_àN[Ø?E_x0018_e7³!ã?àÿþæ¥Ð_x0005_@	_x001F_@Y_x001E_@*§.^tE_x0006_@+û{N©[;@iþlÝ&lt;_x0006_@Yï×¬iÀ ?_x001A_Ë´âá¤4@+¥h¯è%@ ¹Ên½?¿¿_x0007_[³_x0002_@#²é¼TIð?ÙV±}_x0011__x001B_@_x0007_ïI3_x0008__x000D_)ß?6&lt;_x0005_AÌ_x0004_@£ACæ?QäãP_x0016_?yV¼_x0012_ïl	@·W_x0007_ë_x001F__x0019_@_x001B_ÕÓ Eò?.Ãrés(@XD2ü?XF6Ø»¾Ý?\^_x0012_¶_x0015_3ñ?þnaÙì?±ÎØ#fpû?ê_x0013_{`¯&amp;ø?_x0003_å_x000C_tSÉ_x0005_@Lm¼uá·"@4áöW³µØ?ùÝw3Z_x0010_@kY¶vÿ_x0013_@_x000B_©_x001B_YyÆ	@@_x0002__x0006__x0004_Êô?T/È_x0002__x001F_NÚ?ÊHð_x0015_Á¿?¨µXM_x0001_@kRÔ¸+ê?vW_x001F_%4@	u_x0010__x0016_'@; ¥Ï_x001C_F @_x001E__x0001_Ói&amp;'@D{Uªv_x0007_	@¥C_x0006_ú_x0008_@É'mzè_x0016__x0019_@_x0001__x0004_8d æ	e&amp;@þ§dô_x0016_@£&amp;ÿIg$ë?óÞ_x001C_Ô%_x000D_@÷_x001D_G©¼_x0007_@cÉíÎÍ_x0006__x001E_@_x0002__x001C_ÚGôö?ô¾ëz_x001B_ß?kÏV_x000B_qTê?ÝB`ë_x0004_ò?_x000E_Ô½_._x001E_Ù?"5_x0019_Ý¼$@ÿá_x001C_8b_x001C_@ãºÎ%fß?¿ái_x0014_À¡*@Ð%Sg_x0015_)@J:gl_x0019_@MOO_x0007_¡tã?­Ú{¹3Ö_x0017_@._x0008_ _x0013_è_x0008_Á?»_x0014_{âq0@_x0019_LÌé®á_x0010_@_x0007__x0014_h¼_x0014_"@-Dnû_x0002_?yEVÇ_x0010_þ,@ÉÑ$ä_x0003_@¼­%_x001B__x000E_ì?¾Ùã_x0018__x001B_@ë±»}_x0013_²0@k¤C@;@.cÂ ò?¹ú³è_x0004__x0006_Üç?}_x0003__x001F_D¡+@¤å9¶È÷!@§¾ñ[\î?aÖNÔhb_x0003_@{_x001F_Û=Á_x0012_@z¤ûþb+Ê?ð{¾_x000C_Ò»?Z]TÕ*_x001E_@­ª¸_x0019_ÄÈ?+»»ô4&lt;û?L±_x0016_Ñ×ð?³dMø'¯ú?z_x000D_ß_x0008_ Ð?=AJH\Ò?vþ{Cè'@æO_x001A_Æüð?ÜnÊ½i_x0005_@PlÛûY#ó?Ñ²cµ=Ç?½ÆÈÈQ @ÑS°q¶ã?_H_x0011_rÿÚþ?9{4;Ö_x0012_@_x001B_W½ á?ju_x001D_¼_x0002_@)ågÜoh)@C:_9&amp;ù_x0003_@Æ_x000F_t2Õ?û^Q¦_x0006_¶f?ãPê½Æ"@_x0001_YÚ_)_x0008_@_x0003__x000C_EXIøÄÎ_x0014_@HuÖ.÷_x000B_&amp;@g[_x0001__x0005_í?Åð_üVø?_x0006_Ø_x0013_ðRdù?UÞó&amp;_x0001_@½!_x0018__x0016_½_x0008_@Óó«8][_x0013_@=ÆN_x0012_)_x0001_@ÎF_x0019_3Så?_x001C_ÑÆÃË¸9@ÕJR._x001A_@_x0002_®­mSkÿ?§&gt;¸	ï_x001C_?o"Ì¼¿õ?vL;í¬ì?*È±_x0014_îÜØ?çÐ)_x0008_o¦ò?q¼ó§`Ø_x0004_@ô²_x001B_¾%@é_x001E_~_x0001__x0016__x0001_@¾_x0014_ÐÛ_x0007__x0012__x0006_@F®%_x0019_&lt;ð?T9êÀJ6@_x0017_þW._x001B_(Ú?n_x0014_hF¹Úá?_x0007_WZIB_x0019_@Ì_x001C_à°òÎ	@;(-¸÷_x0018_@_x0010_Y­²_x0005_Aë?QõÂÞÛ_x000D_@Æ¹J_x0003__x0007_bq1@_x0010_á}Úý?,veí_x0005_ü?_x0017_ÙWIeæ?_x001C__x0014_~m¤²_x0017_@¢­sß|xõ?öWs_x001F_È5_x0004_@_x001E_Kz²Eé?_x0004_§nÁ&amp;Ô?_x0016_cÍGÖ&amp;@_x000E_2Lhp_x000D_æ?Õ8ê&amp;ç	_x0018_@ì_x0011_à.¿_x000E_@ü ÓN?ø_x0011_@	_x0016_Ú­ÜÚ?B_x001F_gä?££ jRmõ?'Ø±8_x0003__x001F_@º¸ 0_x0014_=þ?_x0018__x0004_#xÆ_x001B_@rwý_x0005_N-_x0014_@|nµp½_x001C_@íZ)Î_#@æG`K_x0003_@å/_x0015_³_x000C_Î_x000B_@)ðv±?sñ?5]ºsñ?þðõ·_x0002_@åßÜ^¢£_x0006_@ý_x001E_uwÔ_x0014_@ß*_x0015_®_x0001_î_x001D_@ø£»µ²Wí?_x000B__x000D_Ü5_x0005__x0015__x0002_¢3@_x0019_¥9Ëzxþ?ä÷êK_x001C_ä?k*ïPÏé_x0003_@:çZ8ù?oúÔë2_x0012_@Ò¿L_x0007_Ùð?NÈ&gt;½qî_x0006_@_x0017__x001D_gÇc_x0018_@_x001D_­IÈD!_x0006_@+_x0017_Tyaú_x0001_@eó=RTU,@N;Gcb[Ò?Fäþåã?,¦-_x000D__x001F_Ùò?_x0014_®Øþi_x0013_@ÙAÓÿeï'@_x0012__x001C__x001F_§+@Ë¹\¼Ò_x0017_@6§N__x0011_ì?_x0017__x000C__x0012_¢_x000C__x0018_@ùÌ*E8]_x0004_@_x0015_rí§Qc	@_x0018__x0018_Ò5­Îë?v_x0006_eÝ_x000B_@_x0018_Hà t"@Q*_x0005_Q$@_x001F__x0008_X_x000C_h®_x000B_@«ÓÎ¨~_x000C_@_x000B_W*_x001F_8ú_x0002_@[¶r_x0019_±_x0010_4@­Ád_x0003__x0004_ob_x001B_@_x001A_%s_x0013__x0004_!@¹_x000D_cI¬îÒ?¡_x0006_U`m^ö?¸®éûå÷_x0016_@¨½_x0018_Cúl_x000F_@F_x0014_&lt;¹4_x001D_	@l$3_x0003__x0007_@¸&lt;F_x000C_ì_x001A__x001C_@1¿L#Ä?4n-ï6@ê_x001E_A_x0012_r_x0014__x0019_@\ªì4Úç?_x001C_[¸xüsÛ?u_x001D_Â"@_x0012_pW&amp;_x0006_+.@°êÉs_x001F_@+_x0010_ÅãAê?¹âdÑÝÛ0@+_x0002_¢|ÄN1@°ð°á?ÁMTJ÷¸_x000C_@Ú;Ûì[ã7@!ì¹Ä»_x0001_@¨`µ`l_x0011_@Í¤Éø_x001C_à?Ï·YRºã?þ2_x0008_wéê4@^'ÂØ¢\É?ódÉú÷?ë_x0011_1_x001D__x0005_\û?äàm~_x0007_ß?_x0002__x0004_¿_x0016_UÁÃî?Ú?	Ä,'@ê¯àY&gt;_x000E_@«@Gâ?_x000C__x0008_°-ê_x001A__x0018_@qP% Bñ?8	_x0003_v¶å?-ë³e_x0013_n_x0017_@iÝ_x0012_´_x0002__x0007_	@¤ó±³Þü?3]M®.@f_x000F_a×={'@-µ£_x0016_©(ú?#_x001A_Ç?_x000C_ò?«IöÄ&lt;_x0018__x0011_@AuÏã4_x0019_@5&gt;d8_x0008__x001B_!@¨]_x001D_iÒk_x0014_@}æÏp6K_x0013_@_x000E_³_x0011_²ötù?Ð_x001A_tNm_x0015_@µ_x0007_6]ë_x001B_Ó?	_x001E_s'ã?rõ¡OB_x0011_	@k(uCò_x0012_ @¢$þÔc_x0007_ø?.R_x0018_~nf_x0019_@V0ÅK\Õ_x0001_@L_x0014_Ì£UÔ_x0011_@À)F}0_x000D_@Í_x0003_®dñï?Ö_x000D_Î_x0003__x0001__x0005_÷8_x001F_@)Ñ¬&amp;êø_x000D_@_x0017_,1¹_x0007_@óÈpþíA_x0013_@{_x001A_OÙY#@¹_x000D_aÿça)@äÓS_x0002_7_x0017__x0005_@×ý_x0013_D¼¿°?F_x001B_*ýóÑ?ÆÆÓZfZ_x0006_@Ñ5Þ¯ú?uF]_x0013_­5@8ø_x0010__x000C_!_x0004_@_x0004_»ÈË_x0014_@è^§o5»_x0012_@Ólqî÷_x0002_@·Ê_x000E__x0011__x0001_û?Æ-oMë?_x000E_!ÓÃé_x001E__x0016_@3ç_x001E_&gt;w_x0008_@_x0001__x001B__x0006_ÔXÉB@+i³{$wð?dÙ ³gW	@_x001A_Y¡:&gt;äò?ËÝý(^Û?Ñ_x0008_¬_x001B_ëS @¢~H%_x000D_´8@c[[Cö?òÛçe*Û?ùÚL_x001C__x000B_"+@ý_x0001_ek_x0005__x0002_@V$_x0003_ú%@_x0008__x000F_rÈLõm_x0015_@\·äúÙI_x001A_@=_x000B_ÿg¹#@×àßY»	@·èv+ @L&amp;S%_x0011_@+0J*%@ê_x000B_1[Í	_x0004_@å_x0013_Þ«Tõ?5|× ©_x001C_@|³+µ8@@§a_x000F_±ÓE_x0018_@ºüC7_x001E__x001D_@_x0007_:¦©_x0004_@_x000F_j_x0005_^ûã?_x0015__x0018_¥¨¼_x0011_@_x001B_ÔpA_x000B_Û_x001D_@óTD+@h0PË_x0003_t_x000E_@ØªTSð?»¼_x0002_:tó?óÒHÄËb!@_x000B__x000F_l_x0007_"@_x0001_ó¥_x000C_ûê?Â_x0004__x000D_#_x0008_?2_x0018_¾_x0016_ZC_x0002_@&amp;÷ã·Ó?¹]Ä¤¶6í?µ_x001F_MY(@_x001B_*&lt;_x000D__x000C_ìç?Ú_x0006_q_x000F_F]ã?~NTÙ_x0001__x0004_°ý_x001B_@%æla{_x0001_æ?_x0019__x001B__x001A_F¿_x0003_@,m_x0001_æS_x000C_@_x0002_\_x0011_©²²õ?7Äze´Ù?Ù·Í1y_x0008_ò?xóÇÁÕ?_x0016_²à_x0014_@ö(Ê	\_x000B__x0002_@e_x001F_µ®_x0015_â?±L¥ËWD_x000B_@6_x001F_P/f_x0010_@_x0008__LïB§_x0004_@¤o÷L§ÎÐ?'Õ$AúÞ_x0002_@BÚfÍ¹ò?Û_x0002_A³_x0010_@#cu«ó_x0003_÷? Á,_x0012_Ót_x001D_@Í(&amp;í­Å,@^ªÝ_x0005_¨ë?xÿcßçõ?Ïd!â_x0010_@rHóÌI_x0006__x0011_@ø_x0019_Ã\_x0012_@_x000F_Ú_x000B_\4@_x0017_÷Ðlýú_x0013_@aòmþ_x0018_@º_x001E_¼0è?y§ôµ_x0008_@Øk_x0004_\Ù±_x0014_@_x0006__x0008_*_x0005__x0004_x/}_x0001_@÷F_x001E_Ï_x0016_@	,©$@V!i2Ûù?c_x0016__x0011__x001C__x0016__x001A_@&gt;_x000E_	·¸á?¾!:ì.@Me_x001F_W×(@åî~+k_x0003_æ?QÞ_x0004__x000C_ñ_x0019_@&amp;C¡WT¹í?º_x000E_¬£_x000D_×?öÑ\µX%@m1\Õg©ï?')m]Ý?Opº«_x000F_._x001D_@Ôð7)=_x0004_@VÈS;ç!@!~~BV&amp;@|Ë_x0007_òÈÚ?r?¬Ãé_x0014_@ði²NRz_x0002_@¸¦õ«n_x000F_@_x0012_h(ô_x001E_¬?N¬¤á]1@(¸&gt;·_x0019_³÷?_x0014_Ñm©|/å?W[Q_x0011_prü?ÄB_x001B_Z­_x000D_@ºC_x0010_@#_x001F_@i{pdo$@uþÑ_x0001__x0008_&amp;ú&amp;@DraCÇ?"@FåÔ½Ú1@¨\ÕO_x0003_@²z¢{_x0004__x0013_@Ë_x0019_6ËË_x0017_@R|°7í_x0008_µ?à_x0016_§d÷é_x0016_@¥aèÌÞ¹_x0007_@ë¦VæÛ(@]_x0004_Ã|u_x000B_@';¯zYÂ³?R_x000C_1_x0006_kü?Ï_x0014_hI´Ý?u*¿M°Ù7@^¥xÂj_x000C_%@å_x0006_&amp;Uy.ë?}ÊÇ@_x0007__x0008_Ü?_^ yjfô?_x001F_Ë_x0005_¡,ì?g_x0005_ou_x0006__x0016_@¸çdÃ¼å_x0004_@ÓÓ9WÄ£_x001D_@_x001E_C±_x0014__x0015__x0014_@Þ%÷`yÉ_x0015_@_x001D_ÇcâõÜ?_x0013_zó6E1@_x0007_ÿÒIÁ?÷_x0015_ÕÕäò?}mpÚi_x0001_@¡·(Æï_x001D_@L_x0002_ÅTný?_x0008_	T×_x0002_zü?Ô_x0006_ÕHî_x000B_@È|¾5ø´Ð?_x0010_]:ÛÇ5@.#¶©¦"0@±wB~¥ä?ºFi"D]ú?ô1`&gt;:è?]Ñdu¯è?9_x0004_/YRÕ?¸øëÜö?ic_x0001_iv_x001E_@Ãìãº±³?"T_x001A_¡ê?±äá_x0014_»'@_x0005_+;#çj%@¨_x000F_+A¤"@ïÃ_x0003_h¦_x0011_@åcÕ?ø_x000C_@ºu½o_x0016_!û?¬L3©gâ?1'ª_x0010_j_x0007_@Ç-	Æáþ0@c®;6îÙ?çO_x001F_Y¢c0@¤Sdì*åç?ÉÛúèãø?_x0006_°~Û(¿»?_x0006_)Ôü¨_x001A_@WK¹_x000C_9_x0011_@_x0018_Ýâ×_x001D_@½_x000C_î_x0003__x0005_åb_x001E_@Úv©?Ø_x0004_@gÕ©êò_x0008_@0è_x0008__x000E_ñ?_x0004_4ªuz/õ?x¯ùÈxJº?0úÍ_x001E_¾_x0002_@_x0007__x000F_&lt;ñ_x001E_@_x0017_¬uóÄcé?Z_x0010_¥~Hãì?ÅäÎ_x0012_M_x0012_"@_x0016_ûPø´¸'@®[¡G#è_x001A_@_x0011_(bª. @_x000D_cáö&lt;ø&amp;@_x001A_Á¼_x0006_ï$@A=_x000B_á_x0006_o_x0012_@àWÜ_x0010_XØ_x000D_@aË_x0008_=õ,ÿ?/f{S?ÉÓ'Qq _x0007_@Þ®_x0008_ýå?¸.eÌ?¤òïxp`·?[EÎâÚ_x001C_@lM_x001B_SPÇ?Çí98_x0011_@òÀ_x0005_z^Q	@ÂÜDðTï?îhµîU_x0001_@!9m_x000E_ÿ_x0012_ý?_x001B_oàØzh(@_x0002__x0004_[¹u»­r_x0014_@{XÃ¡éÍ?î}y_x001B_æ?§;_x0013_¦¡¼_x0008_@Î®P_x0015_Þ_x0004__x0013_@HÍ_x0011_Q_x001A_uÑ?_x0001_¼(»,5@ì2øé`,@G*~4÷_x0014_&lt;@iK_x0017_ä_x0016_Ê?Sìâ¤¼+õ?:S_x0012_Ïïi;@__x0016_Â5wxò?_x0015_ÉÒMé?&amp;SyÖ¢è?pÆªæH§_x0005_@³Èo_x001E_k%ü?Põ_x001E_!@áÑ_x000E_ãaò?AÔÕ@_x000C__x001E_	@Ü5Z_x001E_xÈ?,¨;Iõ?Ð_x0003_ûG­"ó?ð¼G¦&amp;è?=ê¾_x0012_ôµ_x000C_@ ;ÌñÔ_x0007_@p,ÂBñ_x000E_#@_x0013_¡_x0004_`uÛ?íIÛ»é_x0008_õ?`_x0011__x0010__x0007_E#@±ä_x000D_£M_x0017_@_x0012_×ç³_x0006__x0007_=Tð?Wlèe_x0005_@(_x001C__x001E_ôM_x0010_@'_x0018_ú_x001C_ê?_x0018_r¾yQðÛ?êcëÎàÓ?_x0003_,¢Y¸~?_x000B_._x001B_Àm·_x001C_@§_x0018_Ëe2û_x0005_@_x0015_0%^6_x0010_@Ø_x001C_âÃºÓ?ÔY_x0002_)`s)@ËoºY^ø?ËgìI×¢7@boaó¸\ß?÷ªTý¯"@q_x0001_~ð¢ô?_x001C_Êí5À_x0010_@_x0010_ùÖ³_x000B_Ê.@¦dûo_x000F__x0011_#@D=ª´ö_x0006_ý?õ_x0001_6záÊ?ö_x001D_O_x000C_ì$0@_x001B_me?6ú?_x001B_[º3T÷?Ö:Õ^¾_x0004_@õ_x0001_¯&gt;¥Þ_x0008_@à¨== xî?_x0008_Ñ&gt;²V_x0001_å?!BÆ_x0002_@¿cÏÞ._x0015_@Ø_x0016_ö%"@_x0002__x0008_ÞáÃîB_x0001_@èÄxn¿_x0004_@Ì_x000D__x001D_ekÁ_x001C_@_x0002_Ù¹Þ	*@h3_x0005_L_x001D_@p@ïT_x001B_a_x0019_@_x001E_&gt; W._x0017_@$~6X¾_x0001_@ÄÏeFÖ9î?&gt;_x0007_d0h³ã?EýA_x0017_@~_x001C_D_Oî?ñv_x0012_Zx_x000B_@ÎÍ½Õ3ÿ?_x0002_ÔßÆ_x001C__x0016__x0011_@%`_x0008_÷î?&amp;  õ?J_x0011_)_x0005_æ?_x0003_`&amp;½µ(é?Ó_x0002_þç	°_x001F_@]§ßO_x0016__x0014_@(F&amp;6ê'@ãß_x0015_ê8È_x0017_@¿øë_x0014_³à!@\^_x0006_	#=×?_x001B__x001F_Ñô°_x0016_@	_x0003_¦Ú"@eåÊ)»Ýö?_x001B_°£áß,@æcKä´S$@À &amp;_x0012_@;¬Ì_x0006__x000D__x0012_¨ @_x0015_ARÇ_x0003_õ?_x000F_2^¸_x0010_.ã?ÐÀ2St_x0002_@}_x0007__x001A_ñ_x001F_Åû?¦å«_x0004_5*@_x0012_Õ&lt;Ö?Ò+gh_x0008_@Qkè_x000B_¶L"@(Xõ ¿	_x000D_@h}Ìzðë_x0006_@ÄFnD¸=û?_x0018_Ó³w%@Iì§û6í?î8'u_x000C_¼÷?_x001A_þ_x000D__x000D_X®?k+YÛ&amp;!@üV¶Ïp_x001D_Ô?^&amp;Õ!@S_x000D_:7¥0@{ý9F&amp;j_x000E_@DÍ:h´_x0006_@ºRw!_x000E_@	Ü_x0008_E°)@/¬:nÄ#@ÕÒ§4}_x0015_Õ?lË§ÉI_x0016_@1Méî#¤_x0019_@ÌÑgygC!@¬¼;³T_x0008_@*ÚÜe"~_x0001_@_x0005_vÓc¿Ì_x0015_@_x0001__x0003__x0007_Hß¬Ä?qIÕ/_x0012_@â$$÷ù×!@ ¼´_x0019_î_x0018_@¤ß::Ïò?kØ¸¨]5_x000B_@_x0007_D_x000C_4²Ú×?ÚÖ_x000C_sÔÈ?Ñ~Ö\½_x0001_@_x0006_6zø¾_x0016_@ _x0002_Usñ?ÇnM_x000C_Þ@(@!cQcØÅ?:3Ýì?ýç?êT0þä_x001F__x0013_@1Ø+=§_x0019_ø?Èë¬Ú+ä?9Ë_x0019_Û_x0017_`_x0015_@ð_x0015_ d*@{ý_x0007__x001C_Æ_x0011_@Ð_x0006_|®_x0011_Æ?3T_x001A_g?_x001A_@%¸×(æÔ?	W_x0013_FRÁ_x000D_@õÌ¤ aÇ/@6%_x0013__x001C_ú¢÷?ïÊ_x000C_Úû_x0013_@VQ¸¸ _x0011_@Í_x001A__x0004_±?p¤v¾n`_x000B_@ºX&gt;¢Î?ìwbß_x0006__x0014_Å0@F5I©®_x0012_@Â(Ê_x0002_/_x0002_á?{_x0008_¹0_x0012_ã?"Ä_x000C_f%1ò?_x001A__x0005_ìç¦ô?2¨âä=-þ?_x000B__x0001_0Ìû_x001D_-@5_x001A_/Y__x001A_@xú_x0011_ù_x0013__x000E_ã?ÑÞ¢Qñ_x0015_1@~¼oçRèá?O¾c_x000B_Æ_x0018_@»»ù-;@_x0004_@znñ_x0008_ñà?M£kÏ½÷?ºe¥_x0003_Os_x0010_@KY)0²»?ÜÎ §­_x001A_@ÝÒZ¬_x0016__x0008_@_x000E_IÔ"ÿQà?×=/´ËL_x000B_@\?_x000F_´é?þZàà°ð?©Xo"_x0012_æ?Æ_x001C__x001E_pÔ4_x0013_@eñÞùÈúñ?ÅÉ_x0012_º³	3@_x000E__x000B__x0012__x0018_vâ?_x0007__x000D_H$ð_x0011_@¸ôî·3_x0005_@_x0013__x0001_§62_x000E_@_x0007__x000B_¯ÓLâÝ_x0010_@ò~ß©aë?À_x0019_W9	@o_x001A_D2&amp;ãæ?êGÙbNò?²àï³ó9_x0007_@B£ùv!ãÝ?__x0011_ Oî¦ø?{_x001B_åuþ?zv¹|; @SåÙÀò5_x0006_@ ¢Àv=_x0002__x0015_@9¤Ó_x0001_ÿ?_x0012_%áÎ½«_x0004_@q_x0005_­X?Ü_x0010_@Ì×%7½¨ò?­/àoKY#@!Äÿá_x0004__x0001_@_x0006_«¡L_x0017_@¿_x0019_ÐV_x0007_ó?+!®Ý³Hè?é2g_x0003__x0001_ à?ßÿbr¶00@?5_x000E_Yú?Áïÿ=_x0001_@-_x0014_`%½W&amp;@Éj±ìp_x000E_@ì3tÏßÚà?¿á§yº÷?È|`¯_x0002_@±M_x001D_g_x001B_ù_x0008_@(¯ZB_x0001__x0002_Û_x001F_ò?ì\Õ¿p_x0004_@ôE±½þ?Æ|îºÞ/_x0006_@³ vÃbí_x000D_@dWKéú?..j¦_x0006_@f_x0004_,]ü?Smz_x0016_@êàr©NÚ? 	Ë+_x0005_@·&gt;Eû²Äó?ý_x000C_o·-ö?_x000E_ÈÄ;7ø?ºC¢£Sf_x0012_@ÖLíL¡¸ô?­:è8yß?ÞþtPÔø?~{ôÙ¹	_x001E_@_x0013_*ÖTi_x000E_Ó?/_x000E_Bµ?m_x000C_@Ý¨Gþ_x001D_ý?jÇjI_x000F_dó?_x0003_#óùU_x0017_ê?_x000E__x0004__x0019_P¹(ó?`í4ÀäQ*@cÍ_x0010_ÄÈf_x000E_@_x0014_R×¤Ô'@Á_x0006__x001E_)}_x0011_@ K(_x001D_F_x0012_@¯_x0017__x0011_@jì¶lâ_x000C_ì?_x0004__x0007_áéÖSm_x0001_@_x0008__x0003_=Ð?6Wdi¹é?Ôo{_x001E_Jcñ?ªÆ_x0007__x000C_ÌØ_x000D_@/¿òø?©kº_x000C_M_x001E__x001F_@_x0011_÷Ê«ï_x0011_@¾\_x0003_Ø[ÊÜ?c-H!p×"@_x000D_¬çW_x0007__x0017_@ÃÛ¸õ?ús_x000E__x0011_Xý?Ï´²ó_x0005_@#^_x001A_µÙF_x0004_@ÔóîÔE_x0006_@¶ÅYöÝ%@ðÇfGk_x0018_@?¼JFiu @HÑÄ_x001C_±"_x001C_@S_x001F_mó?eWª_x001E_ê/_x0007_@kßPyÿõ_x0002_@¼ãËÆ¯ÿ?jK~rK_x0015_@s¤_x0010_þ_x0015__x0003_@/$_x0018_8ùåÖ?¡dèè_x000C__x000E_@s!K@/_x001C__x001B_@&amp;pÿÁi_x001D_É?¨Ê»vd_x0005_=@\Tq_x0002__x0001__x0002_Ô_x001E_ð?_x0013_¤ÅÛèDá?»´&amp;Ô)@ø»\ýB@¼Xýº!äæ?_x0001_Ö!db_x000B_@¬Îô_x001D_ä!@u_x0003_Òÿ^ê?­_x0008_uÚ÷? ñF&amp;'_x0015_@²X°_x0004_«	@?_x0018__x0010_¯ù6ý?ëýê_x0007_ó3@%_x0018_&amp;_x000D__x001D_ø?Y±WûÁ¥_x0012_@µ_x000C_Íiä_x0004_@oèä®Mú?à¨bû}â*@XÍq*®=@_ÓÌ®_x0001__ø?_x001C_5ß4_x000B__x0003__x0005_@~¨vÔÎ|#@bØÕR_x0016__x001F_@"|¡^¬\ç?äH$&lt;_x000D_¥?ò_x0014_8Y0@±¿c2kþ?_x0001_%=³²ß_x0010_@¶ü_x0008_±Ä_x0003_@,Ï¬ÜVñ!@Î_x0006_Ü_x0008_ÐG6@ü¬¢ª`í?_x0002__x0005_qNGW×*Þ?aiâ[_x0012_@¥_x0017_ÁùH5_x000B_@Ô	ï_x000E_Îû?Í_x0008__x0010_@éA@_x000F_$ôÁ?ïü_x000C_qM_x0004_@_x001D__x0002_Ë ñ?_x001F_ I¯DB_x0004_@òÙ_x0003_¥Ï_x0005_@qÞSñyç?_x000F_	`Ô|i @£ä¥ áÛ!@n£6¢_x000E_ê?&lt;`Á5XÎ_x0012_@òm°²»÷Ã?@`0@ !@4âVmo&amp;ò?3_x001F_ê2,ÿ?©!H&lt;~_x0018_2@2|ÂW m³?,¼!W¼î?°o·'Æ%_x0004_@à_x0015_É2nx_x0002_@#¿¦ãïh-@ÿÒ¤ß_x0003_@DÜ_x0017__x000C_×_x0018_@Î,cÚÝM_x0001_@04	¥©Ñ_x0018_@|~\ö]õ?Æ±×çPk$@5_à¹_x0001__x0010_=_x001C_@_x000C__x0002_4 _x000E__x0012_@Á?¶}¯_x000F_@ë_x0008__x0012_ %§í?=_x0017_&amp;õý?r¾Éú!×è?ë|_x0019_«ãó?5ÚÉQ&lt;ð?P])kã?_x0017_ÏJü_x0005_@0dmÞô_x000F_@ß_x0004__x0003_@è½â?A9_x000F_¤i+Ð?&lt;ü0_x0016_È9#@å[¨Þ_x0014_X_x0015_@TJc_x001E__x0016_@X_x001F_¡Îüé_x0006_@_x0016_	ê(_x001A_@Õ]ûðÚô?ÑÓC¦Æ:æ?d_x001D_=·Wú_x0011_@r¸m;8_x001D_@_x0010_¯Îê_x000F_@_x0006_´_x0015_Ò_x000B_3è?_x0004_«e®ºýØ?&amp;RÕWø?Tïþy$_x001B_@6]_x0007_	L&amp;_x0005_@µÅTæÆ®_x0016_@²3HÜ_x001E_Ö_x000D_@ÆQ_x0015__x001E__x001F__x000C_@(Yã.wûü?_x0001__x0007_q4ÜÃ-_x0004_@1PG¥úµà?_x0007_N;è(_x0001_@¡¦:ìØA_x0008_@_x000E_M_x0011_n6à_x000D_@UßM-W¼_x0011_@½Ó'ÿ¬"_x0012_@ä_[_x001A__x0017_@&gt;_x0016_f=·Ü:@ß¥ø?.6Nô×l8@DMÜ`³Ô_x000D_@¾£Øá¸è?ØÚÔo_x0015__x0005_@ÝC_x0002_|`_x000B_@LÆÚ)_x001D_@7E_x000C_¿_x0003__x000C_@ú+FB_x0005_@ÿ_x000C_=^?þ_x0008_@Øg _x0015_#î?W±tÌë_x0006_@EkãWy_x0014_@_x0006_=¸_x0016_só?8Ø~[Ï_x001E_@zÑ5a¤Gü?¬âªàð?uå"i&lt;^Ë?`ÇoÅÂ_x000F_@+¨1D(\à?¢Ñ¶°z*@3 ·|_x0017_@W8%_x0015__x0008__x0011_e_x000C__x001C_@_x0007_k_x0004_Bý_x0008_@î_x0005_b_x0012__x001F_@þ¢_x0007_;°d_x0006_@XÑÇ`	J_x0013_@FÅ_x0013_×ÉÞ?½_x001B_!_x0008_U_x0015_@_x0012_ÅnJWñ?û_x0015_Q`r_x001F_	@øú_x0003_Èíw%@ àõ%eø_x0003_@'~T_x001B_5_x0002_ì?Àò_x000B_²Õq*@è;eP_x001E_Õ"@#¸_x000D_õ?s²¸#1Ï_x0016_@ã*&gt;³Æcä?øßJöN_x000D_@ýi]è5YÓ?iKF¸fÐú?æü_x0008_@Õ_x000E_@_x0007_kÕKÒíä?ÂÉ²Êy&lt;_x001D_@ç_x0007_LJQþ?/ò_x001B_"¼Tú?èÙ2ÅC	@«é-|_x000F_Èð?4_x000F_Ì;ç_x0010_@¦Ò_x0005__x0001_@ÜïÄf¶_x000B_@_x0015___x0011_j_x000F_!@]_x0001_¯8. @_x0001__x0006_£Vü_Ð÷?p_x0007_[G_x0008__x000E_@)Ññ._x001C_@¢ûLÖ}?åÞj6é	@;¿_x0007__)_x0019_@}ªÐWã*_x0004_@¾_x000F_ñ"Ý_x0007_@_x0001_@p¨`Á_x0004_@_x0006_µ«C¿$_x000B_@68ª_x001A__x001A_@¨	[0_x0011__x0002_@ðpñÄf_x0003_@zDÞ_x0016_¬:ã?'ß_x000C_ç5=_x0014_@þùè¢Ë_x0018_@í_x0016_MâÕ_x001B__x001B_@/bÕ&lt;ò&gt;ï?ç&gt;¿Yf;â?tÏ_x0007_MØ_x0012_@ÓÇÙr&amp;a_x0011_@Yw¦ÚRÀó?QÓîn_x0002_º_x0004_@w_x001D_X_x0005_È_x0014_ñ?wô³D+Yü?e+_x0017_°¤ÿ%@8L_x0002_&amp;æ?yÙÂf%ú?º_x0011_£®H&amp;@Y_x0014__x001A_í!@°ßô_x000D_ìü(@Bz#¹_x0003__x0006__x0016__"@"øöÍÑÓ?³	DL±Ùÿ?ýÇÐS_x0007_ö?&amp;û_x001E_:%Ü_x0008_@°M7 $Å_x000D_@ÃÛ¡¼§_x0013_@_ÈK_x0010_ß¬#@½ªÜÐ_x001B_O_x0002_@7 *æón_x0008_@ñ7°_x0002_YÚ?¨T_x000B_zì_x0018_@_x0007_tx´d%#@5_x001B_ìõ_x0017__x0004_@Ø¦?_x0019__x0004_¾_x000E_@ÆÇ_x0013_x«_x001D_ä?v&lt;8É_x0004_@Sÿ._x0007_@Ê¶Ó_x0018_ICö?¼/:_x0005_;_x000C_@W¬Ã¼3*@&amp;_x0005__x0016_«'ó=@J0ÊU]È	@_x001E_Ì³È_x0017_ç_x0018_@&gt;®Î;D_x0017__x001E_@p_x000B_»©_x0003_Ò_x000F_@W|ÉpÓþ?/¥õ$_x0001_@Ð'N'dó?_x0018_8^¤_x0005_º_x0001_@Qå]¥°Û?_x001C_^¼,ð?_x0003__x0005_d*£w5äá?ù{°ãXBð?ÄNÎ¨` ë?Ú_x001F_$½ýú÷?_x001E_dò_x0012__x0016_@__x001A_Þ£Ön_x0004_@ï\_x0014_5	Ò?¯Lílà_x001B_@B6I ë?å¢_x0010_÷Û&amp;_x0014_@9é,|5ý?+³IQy9_x0010_@};´j©4ã?Ê½A._x0015__'@aï÷_x001A_^FÆ?L{=[â_x0005_@ÊÏ*º¯_x0019_@ó&gt;ã÷ï_x0004_@éÂ}LÇñ?7_x0018_°(&lt;-@æ i¶_x0002_@Îô_x0014__x0001_°_x000E_@üh&lt;È{Ã_x001D_@_x000C_ðï|&amp;0_x000E_@=X_x000B_ÑAfÙ?îR[U â_x0001_@à;_x001C_ü.·"@»lSóR_x0017_@_x0004_Â4Fi_x0011__x0018_@i¨_x0015_|¦ñ_x0004_@^Ý¨z;_x0011_@ò2àò_x0003__x0005_Hõ?ÄB¯_x0012_@Fê0FÂá?f¸¸E&amp;_í?à¨_x0008__x0018_ô'@37-@è»#@u´þF5=_x0018_@5|èqM_x0014_@éá¬ny!@Òk_x0018_;_x0003__x0001_@/åYAýò?/¸_x0005_/5«_x000B_@)¼0C_x001B_Ê?pÖkÎ¹"@k&amp;nÈÂÿ?_x0018_bä_x0005_6Ö?5Z_x0002_¾é'_x0012_@lçvÌîí7@ój ÇÑü?á¸d_x0010_´÷?ë_x0004_ºé_x0004_@%¤u¬¥þ?ÞòýsHÉ?H_x0004_m_x0001_®_x0005_É?®_x001E_¹e«Ð?½ÊGï_x0007_@[!^2|ç_x0007_@ÃLØÜº?èÔØ&amp;V_x0003__x0001_@kÿ_x0004_D ë"@¾®t°C_x0016__x000F_@¶xÕ´ò?_x000B__x0015_Ãå Vnè?Û×ÙIÒOú?Ð_x0014_ kÛ_x0003_@÷~~M\y5@_x000E_Xµ_x0008_(Á_x000D_@MN_x0013_xì_x001C_@Á_x0012_Zot'@]:2Ú{Lú?ðt8rð_x0007_@,{Rjw_x0001_@_x0004_h&gt;Ö:Ô_x001A_@_x0012_µº­Q«_x0006_@_x000E_~DVþ @_x0016_c_x0012_ouñ_x000C_@ôPd&gt;¤B$@_x0015_rr`æ_x000F_@e0¸ÎÎ_x000D_$@7çL,Ü_x001A_@_x0005_9®p¾Âî?±æf_x0005_¶{_x001E_@·flêé(@©Z³éÅEø?_x001C_×IÕ]_x0002_@_x0010_*á?Z¼	_x0018_	@KiQb²?_x0018__x001D__x001B_DÆ¼_x0011_@dí_õj_x0012__x001A_@Â¤|_x0013_C_x000D_'@ÜL&lt;ò;_x0005_@öÔl_x0018__x0012__x001B_@_x001F_º®_x0001__x0002_&lt; â?ÏU}]v_x0010_@f_x0010_hè:úô?fc«Ë,pú?Y `ö?Ì._x0017__x0015_=åì?K\{'þ=ó?ß%x6A#@òeïò_x0018_@«õØÎÖ_x001A_@Ø½i8ôoø?Gè*´_x000D_ì?n_x000B_þ~j9Ã?_x0002_§ùo_1ì?B¢s¥è?$G%ñM9ð?·%L_x000E_T×á?OWð_x0017__x0014_@,_x001A_Ì_x0010_%ý?B_x0012_¢d}é?Âxk(@_ô?rø£&lt;öP_x0016_@A_x001B_ã4-¤(@WßÛ/Y¸!@ig³|%@pE."Bu_x0001_@(-Ucx_x0007_@_x0016__x0002_F¯¾Ï?1cuÓ_x0016__x0012_ï?ºg_x0004_ø_x0002_4é?U¹¡æ_x0011_@&gt;Êîw·_x0015__x001F_@_x0003__x0004_!ÅXg _x0001_@Ë¸nTû_x0011__x001A_@	r_x000F__x0014_"©5@ä]_x0013_¨ÆÍñ?À/_x000D_ù¿ûÇ?3À`ó±_x0012_@	ÿÀ?7@+1¼ûbß?Ä_x000F_ò&gt;_x0012_ú?è_x0016_Ç@3Ãõ?_x000B_E_x0010_i/_x0008_@&amp;a_x000C_éäû?Ùv¥ñ¯Ö?âËõ$0@_x0008_V«uU¡'@%H_x0006_±}P_x0007_@õ_x0002_FóÛ×Ï?F³`7HÛ$@e±8h¤Ê&amp;@(ó_x000B_Ö?ã?J _x000B_S_x0015_@hN©!Z7Ò?sz.»´$ä?ô2§=Õ®_x0005_@Ùí¨«¯04@Mi_x0012_6@ü_x0011_RDï_x0016_@_x0008_$îIE"@æDn	_x0001_ý?Tàù4²!@O_x0004_î_x0007_c¡ò?_x0011_'TO_x0002__x0004_fºþ?ùÁÙÆc8ù?8_x0007_êo_x0011__x0010_Ö?ØÂ3@Î_x0004_@2*y²_x000C_@t#ñá_x0016_@]_x0001_Üå=á?iå1õ$Ø?8__x000F__x000E_÷_x0011_@Òp9ÙY @DÃç_x0012_G_x0018_@_x0012_"_x0001_y¢Ã?`)K0Ú?_x001B_O0m?qü?_x000C_Î·´#@_x001C_ÙKN&amp;@Ö|ïp¥_x0010_@qþÏb.m_x0002_@_x0012_ôÑr á?Æª¨ç)_x000E_@BP_x001E__x000F_g"@9q_x0004_Éf_x0013__x0006_@æxÅzµ_x001A_@KÀëÄÃ_x0003_@²Æ6¹}kÕ?2¸üÏ?^­ïØçé @]%tº_x0001_Aâ?&gt;MÛ©_x0012_¹?»_x0003_bÜi_x0012_@0ñïÎ4_x001A__x001A_@B_x001F_(%_x0011_@_x0004__x0007__x0013_çËñP_x001F__x0011_@ùê0´§Ó?ð&gt;\_x001E__x0001_@"QÅò_x0005_#_x0005_@%Ò¯Þ½0@/_x0006_g_x000B_Õ?ßÌµ©ÞN_x0001_@MÞæ_x0003_øú?ý&amp;®ÞSÐ?÷{·«3@MqñWuv_x0010_@Nð©F_x000F_@%¿ëµÁ#.@å~°Rf_x000E_@:u_x0018_MùáÁ?$ò¦_Åä_x0006_@¾ÔÚä"@ÙU¹õ @®g)Áöå&gt;@üÆú~*è?p¼}5_x001A_@®õ0_x0011__x0008_´"@!¥pï_x0002_wù?Ü_x0011_@§å½_x0002_@OnÝ!'ø?_x000B_ýoTãÜ?ï7:¿%Ç_x0003_@tÅ¶,Á_x0013_*@_x0010_8_x000E__x0004_ó_x0003_@°²_x0017_®f÷?H_x0008_Ø!çæà?ÀØ _x000B__x000D_-_x0014__x0004_@_x0011_ÁBñd!ý?_x000B_Fd!rQá?&gt;õ_x0007_V7â?õÚ_x0007_!Uÿ_x0001_@ye_x0007__á_x0007_@o38cP_x000D_@}-ÏIµ0û?q_x0002_ÆG}º_x0019_@éyhë¨)@Í,=Ð_x0006_@ìG#_x0006_ð?Ëò3¬e-_x0005_@J F0à?á§§]ªO_x0002_@_x0017_°_x0017_i_x0003_@ñrÃho%@[_x0008_~&gt;H/@R+7Rbpô?¾ _x0017_O_x001B_@Þ _x000C_"Ã_x0014_@_x0006_Lôe_x0011_@_x0007_a_x0011_X_x0018_@#1ÈyB%@LM´s«_x0017_Å?£?jÕ_x000D_Ï?íø§Å_x0004_@áécöï×à?î_x0007_b§){¾?m~d»_x0012_@Á_x0017_^¿Àÿ_x0017_@©Ò+ï_	@_x0001__x0007__x0008_|G`_x000C_@2u·ª6	@Ü÷ä_x001C_S&amp;º?æ;t®ç?ÈdËÌ£&amp;_x0006_@óàmëkwý?Kµ½Åû`ö?}w:Ý;jõ?ÆÂ7î¹!@ç[_x0016_&amp;_x000F_ú?ë!_x0005_°I_x000C_	@ù?xlBâþ?å"&lt;&lt;ã?";WFÂð_x0012_@,é3-vþø?&amp;_x0001_LýÊÜ?_x0016__x001D_RËeð?&amp;_x0002_I_x0004_[Ó?ä#f	n_x0003_ @éÌ¯V¾oð?_x0010_ÌÉsíý?¾bçÉ!_x000D_@`æ_x000D_ÎÄÅ?_x0013_ÇVÑ¤_x0010_@¬_x0006_&amp;Û·'ü?_x0015__x0002_¦=L_x0011_@ã_x000E_zó&gt;S_x000B_@¡_x0003_Ü»è3_x000C_@25_x001C_ØY"@þDÃ2_x0002_3@§_x001D_ýM_x000D_ç?_x000B_»_x000D_¥_x0006__x0008_aæ_x0011_@¿Î+ól_x001F_"@ð_x0004__x0016_úruî?gÆêÂúÎà??ýqA_x000E__x001A_ô?Öâ_x000B_ÊÔ_x0012_@Îq÷Þ_x0014_@_x001E_OÌì_x0005__x0001_@ïáS9þ÷?_x000C_b¥§¶Ã_x0018_@Ç_x0010_`¥Âí?îpÎ¡®_x0018_@­H_x000B_c&lt;1@Y­Rà»W9@ÀÞ_x0013_1_x0004_@U©Có½M_x001A_@,Ì_x001A_{T_x000E_@D_x001D__x0018_è=+@H/÷_x0002_Å¯_x0002_@%=Óþô?7ZËòÃñ?Ôy¤¥_x001D_Úð?_x0017_^À_x0003_ô$_x0016_@¶T,v_x001B_V_x0011_@ÖþÈS_x0004_@0"t_x001B__x0007_Õ?_x0004_?×_x0004_ä?_x0019_¡Õ:õsâ?bã}	àð?(Z_x0011__x000F_Ãº_x0006_@_x000E_µ_x0017_aC¦_x0011_@ì×ÉD²_x0013_@_x0001__x0005_P¶_x0001_þ_x0014_@/{F¯m¯_x001D_@Ô_x0007_o_x0019_ª_x0012_@Á\Oþ(Ô?ã_x001B__x0017_&lt;=ý?¼íêgTÃù?_x001E_éUÇoE_x0018_@¥#³ö_x0013_@&gt;Ç2È_x0019_?côÐU_Qî?ÎÈj»Å*@$\}ir_x0006_2@°p`*@Úd.äNGð?:@µ)G_x0002_@×J_x0003_hVD8@é lÿ_x0015_§_x000F_@ã~,Ç_x0005__x0013_@ÎiJq`Kó?"ÁãvdÃ?ÿÐnV_x0011_|_x0004_@e#_x0008_ÌâÙ?´yÍ¹ä±Ñ?YB¾Òa_x0013_@DÑÎ_x000B_+@ûþÉ0&gt;z_x0014_@úÈ _x000D__x0018__x0012_Î?ØÊÒ±_x0017_fî?å/Yåê?[´1_x001E_ø?_x0007_oJDÄù?|¬¾_x0010__x0003_	Z8ã?Õz/|²;Ñ?÷óú¡_À?9¼i|¦ï?6_x0018_z_x001E__x0004_ Ü?í_x000F_üdµRà?_x0010_yW¯Ü?#breã¬_x0010_@ØTÝÎGXÝ?_)[þ?ÿ_x001A_ÈÍnJ_x0002_@5d_x0018_jÍ?¸_x0017_ß¥_x0005_@IÓÏ_x001F_d_x0013_@S[`/8$_x0007_@ßÕ¿_x0007_¸ÿ_x0008_@Â_x0002_·.àX»?_x0017_ä£¨À_x0015_@âLl&gt;D_x001A__x0008_@ÝO¹Áìï_x000C_@gµ½Èµó?dÍ»)e_x0004_@4©Å_x0018_°@@ÏB_x000F_ÐäY?&amp;Ú_x0001_d_x000B_@Iq_x0016_rÔ?ÿó_x0019_ß_x0006_(ã?5ÃÚ&gt;#_x0003__x000B_@_x0010_aÉÅ	ýö?qî¬$_x0003_Ì?Þ»©îÍ_x0007_@è%UùÇ7Ó?_x0001__x0003_yá¹¬w_x0014_@èÜP;v_x001E_@¶0îa­ã	@1Jó?_x0012_d¬éÔ'þ?FbGäøè?_x0001_¬ÜO½°_x0019_@cÂo{	!@¢{jK_x0007__x0019_@c:£*ô?¸Æ}ÍÒö?ì_x0013__x000B_âÍB_x0015_@¬:ý_x0019_2R;@½Ïd_x000C_@3@_AÄUÍè_x001C_@ªbòk-ð?_x000F_Çf_x001B_à?w«ëäò?Ü)ÒÅþ_x0014_ú?¬Î_x0017__x001F_Â_x0008__x0002_@Þúâ;«æ6@[Ú´9;@i¡Æ¸áú? à;KÆ_x0007_@ÒnÁ_x001A_0_x000B_@_x0002_«÷2@[ÓÙè_x000D_@¿ç`©µì_x0017_@/Ê~ª'@jE¥ý?ÆpÞ´¤ú?jß -_x0002__x0005_õ[Ì?Ææ_x0004_câ?#72_x0015__x0015__x0007_@DB_x0001_]_x000F_:þ?Á_x000D_Çð_x0011_@_x0019_#ï÷õ"ñ?J_x001A__x0017_Í÷³_x0006_@54_x0002_L×¡_x001A_@é¾_x0003_s_x0003__x0007_@$&gt;?öÒj_x001B_@_x000C_nl­8_x0018_@$_x0014_û/×^_x000C_@_x001E_uÝC&lt;T_x0001_@ð¢IÎË_x000E_ @)¿õ¾2ê_x0015_@_x000C_î&lt;^yëý?¡ãP»Ôyü?_x0008_êc+Ð?ãæ2]%_x0017_$@z!WT_x0014_&lt;_x000D_@LÊ±Ìz_x001A_@À7zQ{$@ÅM_x0001__x001C_X0@~!Þ_x0010_õ?é©'A_x0015__x0010_@Á[r_x0005_@UrEp_x001A_Û?jJ;È_x000F_hþ?ÎÛ3_x0005_@¤Uçu="@Õ_x001A_P÷gÑ @_ª_x001E_g_x000C_@_x0006__x000C_\Îi#@EîøÔä)_x000D_@ê¶_x0004_Æ+@%Í_x0015_k I0@Ñ_x0002_°M¹&gt;%@_ä.a[Ñ_x0019_@ù±+I_x000B_@_x0006_¿ä_x001A_Á_x000B_É?C²ì_x0007__x000E_2@8éu64@QK¿Âm_x0003_@_x000C_XBÄx2å?ú½7±ï=û?Çi_x000F__x0004_&amp;_x0017__x000C_@.@·í_x0001__x000E_@_x001E_·£3ö	Î?ï ­Q_x0004_3@´S_x0008_ÆG#@³$SO_x0007__x0007_@îE_x001D__íYÃ?d3_x0014_Óvé?0í¹­ñÍ?ö_x0018_EtxÏ?©_x0007_ÏÆ_x0005_Ý?/Ì´Nfd_x0010_@w?Ñ,Ù®ô?LûË_x0002_%¾ý?HE_x001E_YT!@èÿJvó?á½¾_x001C_F}Ó?_x000C_A`%_x0012_é?¡*ûm_x0003__x0004_éA_x001C_@ä8A*0_x0013__x0003_@:¸u_x000F__x001A_@)à×_x000C__x0016_¶ë?3©åjÆi_x001D_@ÏE[?£e_x0004_@#ðjC%±ð?±0_x000E_Ñà?_x0011_Þ_x0015_©*?à?æÀ0ú?_x0002_9_x000E_±_x0018_"þ?|ÙqÙv_x000F_@Ü}_x001B__x0018_a8@¡_x001F_'+=ù?©ß_x001E_+2ç?naYÈì÷_x0010_@Û_x0019_¥_;_x0001__x0014_@Þ§}*!l_x001C_@_x0001_ã+wQ+@môw=x_x0012_þ?_x000D_åºï_x0004_ý?_x0017_¨âíÆþñ?¨ºôR3_x000B_@ê_x000D_øîíø?àÝD¼r_x0014_@zDú''@_x0014_ÚjÃ®q#@ =°Tm_x001C_@1@K'¨×B@_Û!_x000C_oâ0@ZÏ³[À¸_x0016_@ìuáú_x0011__x0016_@_x0001__x0005_Bv_x0003_²¹þ?@µ×7cAô?|ZõP¯Ü? pû_x0012_dh-@ÏùÇ}^¿_x000B_@(¦åò9$@z¸E(I0î?OW"=&gt;_x001E_@c±_x0001_Õ	S1@ðW7ùYÐå?ãø_x0006__x0001_RNÞ?C,´ôòU*@öÔÒ;_x001B_ Î?XÔúÐ±_x0002_@_Su_x0016__x000D__x000F_@G­h_x0008_Ô&gt;_x0017_@»Ñî[Ö!@¿_x000D_u"èÄû?0_x000E_Ì_x000C_~/î?M^{7:_x0003_"@_x001B_!:U@ûÉ?d_x0007_nÙé?xl_x001A_ì?_x0017_Õuªîiã?-hx,Pà?Ñ¼yË©È?|_x0004_ô_x0011_-*ä?ÕDöu}å_x0003_@¡õ_x0015_ûÄú_x0016_@_x000D_=_x0019__x0010_):ü?_x0014__x000B_DQÎN"@JýLD_x0001__x0002_?_x000C_ô?`[¼_x000C_k_x0016_@_x0012_nZ¨_x0015_½ø?_x000C_ÖØYÐÅ_x0003_@¥_x000D_ãzwÉ_x000B_@M*mkY_x0005_@8m;·Ù_x0006_@Dè1ÄôÓ?+ÀØÃAÏ-@&gt;^ßÇ;¶?ßÕ#¬_x0010_&amp;@å¼'å!_x0012_@Ó©¹Ö8|_x000C_@xÅTïù?Ç_x001B_¦_x0002_)@._x001B__x000F__x0013_|_x0011_@_x0012__x0013_"ò7Bû?ªÚ[_x0005_íÉð?õB_x0011_þõ=þ?fÔ	_x0011_rï	@;yí_x0001__x0008_@qB{Jy½Ç?Sµ}/Ð;@ÇÏîH_x0013_ê?±A_x0014_­2@©øs°)õ÷?uÿM0ßÔ?»^ ÷w¹?\ù_x0007__x0016_Ý?5@zCO&amp;w¹&gt;@FÒr_x0002_@ç9Ë¦Ïu"@_x0002__x0005_§¾áØ¶Ó_x0011_@	«È(@Ö_x001F_]Øé?ô`ÿ«ÊËå?)ì¯ÚE	_x000B_@[;÷#í_x0014_@Ü_x000E_)§n¾¼?ào_x0001_²ùÚå?Ì§u4L_x0008_@pG$öº_x0002_@_x0001_O¿"	 ø?_x001D_aè_x0007__x001D_d_x0016_@Íä_x0013__x000F_û?`¿5,_x0014_u_x0016_@N"±Q¡_x001A_@ Ûl1ÕÙÁ?¾?ñ&amp;*@qaÙ_x001C_I#@Ú	EÕZ¶è?_x0015_øCÈ÷)Ü?h¢xöR_x0006_@kTe+_x001F_¼ó?zó!;_x0019_4'@6·G(ë?wE¬7#L_x0003_@ZYÅüeû? _x0004_M³Kð?&amp;×]^þ?Õ-_x0001_Áü_x0018_ó?Z~_x000E_Û¢U(@Z'j&lt;X_x0014_@J¯òJ_x0004__x0008_Y£¿?Vå_x000C_ãöÎ_x0001_@f_x0003_jz½(@ÏÅTL_x0007__x0010_@À¦Äùä_x0004_@_x0016_]yÒ_x0001_@´À}Ó&amp;@_x001C_Ç_x0005_yÒðö?þ3åLW0@y2«_x0003_vÐ?Üýlà'1@Z*aÎM_x0006__x0004_@ãåí_x0011_"@Hµ7ï_x0003__x0007_@uÁÝòÎ_x000D_@VÕ§ï_x0012_@ýlÓ@Ì&amp;_x0003_@Ö+µ¤÷?_x0008_g.Æm_x0018_@eÿ:Ù?è_x0002_+_x001F_Î_x0007_@Ô²UtT2ý?ñ7¸]7÷?ù§@_x0018_È|ô?_x0003_pq¼÷û?/l7TÔb_x0004_@_x001C_è_x001C_(JX_x0019_@Úª0éÓá?Ã;ýíiè?à ,,@_x0008_V_x000F_À@1@ô·Ý&amp;_x0015_ø?_x0002__x0007_(5_x001C_§45â?Ý_x000E_aèÏ¯_x000D_@Ëw-Å:_x0015_@Õ*é7_x000B_80@C_x001A_±&gt;x_x001C_@&amp;v_x0001_%T_x0002_@ÖúìÑ)×?z(¶-®_x0014_@ïùR%_x0018__x0007_@Þ7uïg_x0007_@°À_x0006_Ú_PÑ?ß»_x0004_2_x001B_@¾cx¢_x0006_Ã_x001B_@_x001F_ËWîÅ¤Â?p² Ümí?d_x0007_Ê_x0008_¾ñ?VQ1Y_x001B_¥%@â»}º_x000F_è?q_x0017_Â'@*$ÔÔ_x0004_@¶tg¸_x000D_®_x0017_@yÌ_x0005_'ÙWú?_x000E_ì#©)ª_x0002_@õÝ_x0018_`-³?&gt;S_x0019_}v¹_x0001_@pÌSõp~±?Þ»_x000D_¤!Ê?-Zâºh_x001B_@T_x0014_üú3ùÀ?ÍNÍ¯_x0003_êó?_x000B_;Ê¾¨_x0004_@BïÇA_x0004__x0008_°k_x0008_@_x001B_[¢+_x0006__x0010_@ûË)©¤	@8;0\®Òó?½Ka_x0019__x0003_ñ_x001C_@&amp;+ð±{	@Æ_x0001_ÕP_x001C_î?CåÅ~_x001F_k_x0007_@_x0005_ F9_x0005_@êµØ_x001D_Öæ?Î¨÷}Ã¾?Âä_x0016_1äU_x001A_@_x001A_Áy½?­«!_x0001_@_x0003_Y¸_x0012_é?hÎ_x0013_©« _x0003_@_x0001__x0007_¢òµèä?ö%uA¼Bñ?/¨)êÕì?çÜÁ_x0004_ õ?Þn_x000F_yýª³?þå_x0012_Í_x001A_*ü?_x0019_ÿCêK_x0007_@`Ïà_x0012_§"@ú_x001B_å¬¤æ_x0007_@º@&gt;!Þ?A=$üK´_x000B_@ÇÑ_x0002__x0003_ @ìÓ¿_x000E_Ä_x0003_@ÅV¤oCû?ª)_x0013_Ûü?_x001E_ÚÉ[«_x0013_@_x0004_	_x001E_ãWC }?_x0002_Ý"ìF_x0003_@f0)3oæ-@ñÑN_x001A_Jé?q¬ez2± @_x001E_&amp;_x0019_þ @_x0018_j¤¥ü?ó¹_x0006_®_x0010_@ê_x0014__x001B_)°ý?;âÔ$é_x0003_@_x0008_U¸äV5ø?ÉË^D_x001C_Qß?_x0007_í³AßØ?´¨g_x0005_¸Ú_x0010_@_x0002_5ØÇn5@n_x0007_ú?BA_x0004_@x÷ ¼éB_x0016_@_x0005_(Ô+9_x0001_@_x001D_³/?m÷?«ð_x001C_\_x0014_@¯º	m}·_x0005_@eäEÿ-à?_x000F_ÖÉl_x001B__x0002_@ FÀ÷Ò¦_x0018_@]¹£¼ó&amp;@Ç_x0008_089@­Ò	ÛÆÓå?»ù8^¤ï?_x0012_øÖQ_x001D_u«?b(f®6_x0005_@Õ©µ?Üï?ßõûØ_x0001__x0006_àí_x0002_@*_x000F_ý ­_x000F_@EdV­8Æ?_x0011_»ø_x0014_"@Ü]w÷?'%t§ªë_x0016_@#Vôÿ_x001E__x0003_@Ê'ÛJ_x0016_'þ?âë^MHó_x0004_@UE±³_x0006_®_x001D_@_x0008_`ØøÔõ?Hh©N{È_x0006_@ÙtµFú_x000C_ò?Y:D´?$_x0016_ÀÝÕ?&gt;éáÆt,_x0005_@ðIQïî_x001F_(@«-sQ_x0016_¦ @x,µgWR_x001E_@¾2K¸ÛÉ_x0006_@½ÑÚjíé?=/³]¡?öZG5ôK%@XÃJÚ,_x0001_@ºÓíª_x000C_ð?ùó¨ÿ±_x000B_@¿LKRäEæ?	â$¶à?_x000E_¯[x²ì?ëº-	¼Eí?#¿_x001C_&gt;%_x000C_@/_x0002_UÒN!@_x0001__x0002_(¨z|,-_x0014_@n_x0006__x0010_è÷?_x0013_pÁGVª3@|ÀgqtQ#@8³)/À_x0002_@H¯÷®(ä?qÍÚ8h;$@_x0015_EG:_x000D__x0002_@bÌ_x0003_¹ÙL±?Ã|_x0007__x0018_g_x001A_@e_x001A_Öì¯¦â?ªDï¡_x001E_ú?É_x0015_v¦Ù?vügä_x0010_ò_x001D_@º¤³/ðþ?â['_x001D_Ttå?`soÚ_x000B_ @_x0015_féÄÔå?Èâx·¡_x0013_@Ö_x0004_¡&lt;ÐÖ!@Wúf¢_x0010_@ðò_x0019_»?Ë?ÕI:=¬_x0004_@Ä Ð_x001A_ü?²OåÏ;_x0001_@ôdz_x0011_@Ü¼x(z_x0007_@¯:$_x0018_*@ os»_x0005_@_x000D_¤N0à_x0019_@CÉg¥¹=&amp;@¤=$_x0002__x0006_«_x000C__x0016_@kñÎú @î2`õè÷?ÉðoúÅç_x0003_@¦'a!É_x0013_@.ÕNÁ_x001C_ë?wdþ=ÿYð?&gt;_x0004_ôühò/@M_x0002_t°%;@ýÇñIí_x0016__x0004_@Îóí_x0007_óý	@Õ_x0017_´!ùu_x000B_@_x0005_·_x0014_¬B_x0001_@\£`_x0015_"__x0017_@üÞ_x000B_½ª_x0012_@}_x0010_áèJÔ_x000D_@_x0006_Ù9÷À_x001E_@ÙcMÜh°×?s¦R_x0005_@F7¨vVB_x0013_@UÙßº?$_x0001_ª(_x000D__x0016_@mì'±Ý_x0004_í??@v_x001F_@)_x0016_Â=È¼-@ÍúÇj_x0011_@%ù;»üá	@_x001E_=O_x0005_×?|¶~_x000C_Û?´üz!$!@:uGó[&amp;@oRê¯À_x0012_@_x0001__x0005_G=_x001A_¥¬%ñ?S"_x0013_Þ÷?_x001E_Ó×d_x0013_@b&gt;£_x0015__x0002_ø? ß¡S_x0002_@_x0014_±¼X_x0001_s_x001F_@P_x0012__x0006_Ü:'î?«Û_x0001_r.ª?»í2?[½_x0019_@«_x000C_i}=Nà?$+9 £ÅÎ?,óù_¶Òü?æSÖ¼¿?-A¢_x0003_­ ×?)¢ºã$+@/=ÚÞªø?qÛAzô9@½^Æ5_x000D_Xç?éÊË_x0004_ñ?Ä¾_x001A_©'@[èÈ_x0018_¶þ_x000D_@Ã¥aÏËñö?_x001E_K_x000B_ûzð?$¡¢t¿u_x001B_@_x000C_Y,ª6¬?Í_x000C__x000C_dÎ_x0011_@ISº¦èä?Ýü]ïùÎø?PA,8_x001A_@ßíQcä?#jÿ¤¾_x000C_@×_x0005_®R_x0001__x0003_(_x0006_@6_x0017_&amp;ñ_x0014_â?:4È-@à?æÄ¡v4@Çd¨°ÞÒ?{éi+øÐã?Pë®ÖÂ?26#_x0004_ºi_x000D_@?~£¹¸Ñ?Sç2{a_x000C_)@(|_x000B_.±?õÃ_x0007_"_x0017_@*îÙ_x0014_Aþ?|q©ÌÂ_x0018_@Phg¹´ _x0011_@¢üäxéù?ÔÓêÍþÓ?2_x0005_ËÆ&amp;_x000D_@ßu¹_x001E_2@öW/Íÿí?¼__x0007_%3@S¼ºÐd¯ã?'kXWYñ?O·n«_x000F_ @_x001B__x0002__x0007_Ö_Óù?WOmÇ"å1@-w-@¯ýq _x0007__x0001_@7_x0018_Ê_x0005_¯ÿ_x0014_@LnLÖü?Û·^-ç_x0018_@§;÷+3û?_x0003__x0004__x0006_,x§1_x0011_@EÕçj#@©P-Ò6_x0005__x0010_@ú_x0014__x001F_T_x000D_@¶hïSB_x0017_@b@¡_x0006__x0011__x0008_@_x0002_²Hykm_x0013_@J/Â1_x0003__x000D_@]_x0017_ÅI_x0014_,_x000E_@_x0008_l_x0001__x001A_vç?*_x0007_pOñ÷?&lt;¤®îã?8_x000D__x0019__x0001_ã_x0007_ø?£Îtn¢¾?Û&amp;û_x000D_@ôx-¹ë?bñcÅ_x0010_Mý?µu¦4j ð?_x0003_nv¼¡0á?«\'@K_x0013_@$_x0019_éÈ_x0019_¤ @qR¯sÓ.@æÔô_x0008_¡_x0001_@Á¹_x000F_Y6	@ô§¶Í_x0011_ñ?ë_x0008_&gt;h_x0012_è?H3Æð_x0005_	Å?+Ó(_x001B_9_x0008_@µÍ1Ûüø?ze~¥¨Â?ðt2·Ö³ê?¾Ñ_x0003__x0004_&gt;_x0010_@I×Þ_x0016_!@ô96åRH?ûIßáÚP_x000C_@T1_x0001_ØÎ÷_x0006_@_x0003_V`:]J_x0003_@Þá«ëñ?\¼p±Ü_x001C_@Êp_x0019_IéÔ?]?mºË%@k9@;:|é?»'ÿ13Þ?[d_x0011_©_x0011_@v~k2àð?_x0012_*þ_x0004_\þ?èl8ÔkBò?Ðke,T_x0015_@hP®«]2_x0010_@_x0013_#Edä_x0014_@;­Êª_x0001__x0010_@ 8åS]_x0006_@{tnù¿ @x_x0015_3!ï=?ÅÍ_x001B_«o	_x0014_@_x000B__x001D__x001C_Ü_x001B_@5^¾¼dpº?aæwAxðÒ?o»_x0016_E_x0017_ð?oÍ_x0002__x0007_×£_x000C_@ÿBúÆ_x0006_ @þ;(d #@ÃÐês%@_x0002__x0004_*u]tÛ1@¡';TÏ&amp;@ãz¬^Bÿ?w_x0007__x0005_\4_x0013_@&amp;#-¥Vý?PZ¼â_x000F_#@_x001C_Ü_x0014_NèLÕ?Zê+¨ø?Où_x0012_ö_x000D__x0018_@?_x0006_ÛÅ­_x0003_@æ&lt;åÐe´_x0001_@¡j0!¡dù?=)ºM`¨_x0010_@KÛÿ#&amp;Ú?+Yu)@¿3NLR4ú?cÅ1	$?_x001D__x0005_*ôXtÞ?mÂâøÁ*@Ë½d6_x0011_65@7CÍ_x001D_Êö?a" §hð;@-ßÐód%@»±4ûîÛ?÷z_x000B_a_x001D_@_x001E__x0013_GÒJ#ñ?h»Jðð? _x0018_@±Æ_x0010_@îFS_x0015_dZA@ÞoÍºÇ_x0011__x0004_@ÛòC*×ç?/ý~_x0012__x0001__x0003_t]Ï?_x001F__x0011_Ø6õå?í{áp_x0019_@Jàì0_x0010_ÌÄ?ãIZ,^ï?«¬ÞÄ\ã?º_x0019_HÆkà_x0002_@VÇ´c]mò?_x0016_Ô7/_x0005_@;uàÆe8&amp;@i©²½ô?¦6¦yH*@,Qr$fQÍ?Ì_x001E_¼y{0@Ü´_x0010_Vå¥×?Ç_x0003__x0017_1¹Îá?×æ|ÿ_x0017_@g_x0004_°_x0014__x0016_Ý?óöÜ¢iH'@xô³×_x0010_@­iÕ½¹ô?_x001D_ð_x000D_÷OE_x0012_@¸ëz$Ç?°îè;ãÓö?&lt;iÒn&amp;@Ë§³_x0018_«_x0017_@öÍ?[£_x0012_@ÑE;ä?éÐ?Ç¦Ôåû»Û?ü_x000E_)#·?×g_x0011_%÷?Z\ÇÃá?_x0005__x000E_nxÎ7ý?vÔÖ_x0016_E$@úb_x0003_ ¼	å?F×Ù_x0006_f\Ü?$&lt;6ATh&lt;@_x000C_Äë³*ù?hÝ	pF@¦­^=Zæ?-ývr']%@-Dk¬á:ù?WoQ-_x000D_Ìí?q¢³/.@k{Î.Ã?_x0013_º5T½yõ?¸_x0013_ñÜ$@ X÷`_x0012_X_x0015_@ðHÊ_x0018_S_x000B_@í_x0019_×+_x0004_@9³ú'm&gt;¼?·	~­__x0001_@@Y¥Ù?._x0008_°³û?ã3v_x001C_ªì?_x0002_Ó£äf_x0004_@Þs_x0014_Ê·\ý?q0g¥7!@3è_x001D_´ò?_x0010_Ô¡Û#,@BÛ{DfB_x0007_@ÑÅî_x000F_íØ_x001F_@û_x0002__x001A_ª?z_x001A_æ[_x0003__x0007_XUÕ?Í!£_x000C_ö?v&lt;­2_x0015__x0002__x0001_@¯}RÂ-_x001F_@´s_x000C_$ºG_x0010_@Æa_x000C_)Îà?wï_x0013_w2_x0001_@é8_x001E__x0019_ðô?i_x000B__x000B_âÈ?8-z)[!_x0011_@f5ë)@îw9Êu"@`_x0016_õD_x0004_kË?tY Y½Áï?0Þ¬ß_x0014__x000F_@`9vFó? qüñ_x0003__x0004_@R¶(X/²_x0008_@d·oüÃw_x0008_@y´ÈXÆ¬_x0005_@ÚTàÎ_x0006__x000D_±?Õú6Ø_x000C_?% _x001E_|36@_x0006_"_x0002_ Ü?íå_x0003__x0008_¥_x0007_@S¦dÔh6@mµZhéA@þ_x0019__x0018_RÒ?Ï_x0006_à}X·?&lt;_x000D_@_x0019_NB1@'ã_x0005_oÿ?rc?8zë?_x0001__x0002_ûy@êAåö?{·»|ñÅ0@â3_x0013__x0013__x0013__x000D_õ?ÖJ"­Ê_x0001_ò?8í¸ÞR}ý?¶+r_x0001_Ö*@x_x001E_ÖÑ`ø?_x000E_Tñì¸ý? Ü,^Uã?Ã_x001A_ËSÿú?_x0014_Ìûú_x001B_@©ê_x0005_ÂV_x0005__x0019_@`¾x å*Ù?À2á_x0007_=_x0001_@j§\ql¨+@È¸_x0010_r¯6)@0Åõñ!@~_x000E_ Ps_x001C_@ºé"÷E_x0013_@DÞV_x0001_ñ?_x0006_0Õ(bÄÃ?_x0019_*P®Á¢_x000B_@_x000E_å£Öçý?Ëg$HBÜ?Û~«Ê7@àçä_x0003_¼_x0018_@º]_x0003_#|Î_x000E_@{:C0ú?_x001C_qß5õ?Ø_"ñÏÔÊ?(ú§`Ö_x0001_@ù¶;²_x0002__x0003_ïöç?Î+)9_x0005_@òo_x000C_2Ö$@¹uÊsôDâ?_x0017__x0014_x$¦®_x0014_@M_x001A__x000C_¥Diõ?uÕ_x0013_[_x0019_@_x000F_ÛyäT_x0017__x000E_@W&gt;æÍs_x001A_@Æ_x0019_á"í{¼?(.|ù @_x0002_;ùû,Ò4@8/úêâ?³pK[%Ö?_x000D__x000B_«¢'@R}ÍêÙ?_x000C_@"_x0013_½-¸_x0016_@øm8M¹ãÐ?Ï_x001A_ZP_x0012_nó?N_x001B_WP_x0011_@_x0014_8[P+à¤?_x0001_¼_x000C_à·þ_x0015_@7]OìFî%@ Ç©¼Áë?Ã_x000C_9_x000D__x0008_D_x0002_@ùQ=e_x000F_=%@zWg_x0007_êÅÃ?ÆG_x0011_e @ü!jÏG@&amp;@_x000C_r3_x001C_4!@ì_x0014_Àª&gt;²_x001C_@_x0006_&gt;þ9áT$@_x0006__x0007_±»_x001C_Óü?«R&gt;Ò?jeT,/É_x0004_@J[Z_x0001_É§7@#½2wò"@&gt;gygB_x0016_@h¶¯bl_x0015_@Ç+WâPÌ?K²3_x000E_íð?ùD_x0017_ê_x0017__x0005_@PÁ/TþÌ?_x0018_-=­d_x0014_@EëV_x001B_¸%@ld¿µCü?_x0018_÷?Z3(@r&lt;_x0017_¼D_x0004_@­Æ0/_x0017_²*@æn¶âè?_x0010_`®cÃÒç?_x001E_2¨·@¼?OÃ_x0002_û_x001F_yõ?c³ ùtê?Oë_x000B_Û×;@~_x0014_éæ·}%@_x000D_GÓAE]õ?Õ³x9ë??u_x0003_ã&lt;_x0014_@@_x0003_5U_x000E_@5d_x0003__x0002_té?Ka)eó?Ue_oï? L_x0013__x0003__x0006_Æß?³=_x0008_Þ_x0012__x0002_@µ»6G5_x0005_@Vqð·@_x0017_@ýÀ6kÌw(@û§_x0001_Ýß?_x0019_ªWæ±Û&amp;@Z¦&lt;ÙêË?î÷öáÄ¸û?&gt;ùMJ@Èa%@_x000D_IP_x0011_¬_x0014_@@Ãâc¢_x0010_@_x0016_&gt;îÚH_x0014_@ Ïù©½(@jvÍMïê·?G_x000D_l7Ðø?¸_x0002_ó_x0015_§þ?	å=Ën_x0004_@¦Ï_x001E_£ÿ?[Ïú»_x001A_@ð¤CÍ_x0013_@úË®ã¨_x000E_@¦j¦\ìø_x0001_@û­ÝÌ_x0007_@³çh_x0017_Ì_x0006_@+'_x000F_¶_x001C__x000C_û?æH_x0001_)ÿ_x0019_@¡É1_x0003_@_x0004_Î!Uµþ?_x0017_ÎÛ¸_ó!@U¬#Ip+_x000D_@_x0001__x0005_	NÞ(@CþbÑÄí?_x001C__x001B_l¿_x0007__x0013_õ?O%Ê±&gt;_x0004_Ý?tuµø @Ìy_x0005_÷_x0013_ºÀ?dKò$´¡'@)þg_x001A_dË?õ_x0002_è0@g_x001A_y_x0007_N_x000E_@2ÂN_x0014_7a_x000E_@¶¬eÒ§±_x001F_@á«º¼_x0013_@.y7~¸:_x000E_@1Ôâ%_x0006_þ?ZÃ56]_x0019_@'hC¡_x000F_@"éSRmi(@°qB_x000E_®¦_x001F_@m_x001C_&amp;ß&lt;T_x0002_@½ØàÝM¾á?ô:_x0012_×_x0007_&amp;@_x0010_ÒÃæ_x0011_æ_x000F_@W;õE½ê?Àg15Ì&gt;ø?ÕóEí*Ã»?i_x0018_È,Ù9£?_x0008_ÜþÎ×»_x0015_@r¤ç_x001E_¡å?\ÊâxÎLþ?ié_x001C_B_x0003_Ä?ë@9_x001E__x0005__x0007_KMÞ?iÑ_x001A_=¢R&amp;@­e:_x0002_j"B@ézÆÑNÁ ?ã_x0014_¨jä}Ý?5wUÔ?_x0003_MÓYijô?·ùWÆ?Ðå_x0001_¡o_x0017_'@såÚÆâ_x0013_@×¬l©äÿ?Iæ-¹_x0004_"!@¥ gæÛï_x0019_@¼HÃR)Èü?uÚ3ÛT_x0001_@s(#jo&amp;_x0012_@¤H_x0008_S*kà?-½1ZTø?@i&lt;ëW @¸þ%_x001F_¨8_x000F_@áîðT®_x0003_@|dÍ_x0010_3û_x0006_@_x0013_sàpÀF_x000D_@ÚAMå2Ñ?ÉuTy_x001C_ô_x0002_@_x001E_»._x0001_ÿ_x000E_&amp;@/Wï_x0002_Æü?úS½Ñ_x001A_	%@N_x0008__x001D_ æ&amp;_x0002_@5I_x0017_Ýn+@_x0019_0ÛxJ_x0008_@g_x0006_ø4Ò¸î?_x0002__x0004_t_x0006_ö¡Qø?oOnZ_x0001_@&amp;2ÒúSª_x0002_@­_x0012_rbÑ)!@ùÉ&lt;¬W)@¿÷ÂY&lt;_x0007_@_x0004_Ò¹"³Ù?ÏëâB2¼	@4O¾¾d_x0001_@nÚ¹È0@SÞ´4c$@[E7Gï_x001C_Í?ÒÏ©n²_x0004_õ?_x0010__x0015__x000E_Òþô?E_x0013_È¾©ÓÕ?¶tÁw´?»_í"ý:_x0018_@ÄA7éà_x001A_Ö?_x001D_÷è!EL_x001C_@âo_x000F_W_x0003__x000D_@?°PÁ½"@Ð,ØºÏÃý?WÓ_x000F_I4ý?ïÔ_x000E_Àô&amp;!@Ngùpä @_x000F_¸[b½ìú?ÂÞÖ_x0005_@vLÄ_x0004_S3_x0015_@ß?Mñ?Û8v1Ó_x0011_@6RÌ]¢¨_x0001_@_x000D_¹__x0004__x0005_&gt;ú?gVÜøÅý?_x000D__x000F__x0007_¦¨­_x0015_@/Î;ØSù?+8Út24@#_x001F__x001E_/+J_x0003_@Z´_x000F_óçö?¾Ý_x000C__x0013_*©_x0013_@ü¤eÕØý?æßÐ&lt;@~;_x0006_èÍ?SgÜx@_x0007_0@,:Ü_x000F_Ì_x0012__x0014_@OÈ_x001B_Ó°ºÜ?|ÁÄÚò?ÁOÐ	_x000D_×?ÚÈ£¢âÉ?J9¶ò&gt;_x0018_@tèß» @ý´é¡ñ?Wb\Ý£û_x0017_@ó_x0003_Óé	è?@a&gt;ß_x001D_,@	¿}¨7q!@³Ñ07úì?_x001B__x0002_ÄDh&lt;%@_x000E_h»3s\Á?JùP_x001E__x001A_Ó_x0008_@õ_x001B_©¯W­ú?¥_x0001_ªü¸ù?_x0007_H_x0003_'S_x0006_@µ_­_x0008_0ª!@_x0005_	_x000B_uÌAn_x0010_@×ï³ÚS_x000C_Î?^!J_x0001_[í?%Ò&amp;SØ+(@$_x0001__x0013_ñù_x0007_@&amp;äN&gt;,@Úì_x001A_~îï?õén´_x0019_û?æè|ã2à?£ë!_x0003__x001A_@G'_x0005_.wÆ?·_x0014_|®gã?ç_x0006_FN-;@_x001C_[Ó&gt;¼+_x0001_@BhÎlÖ_x0015_@_	Ø°æ_x0010_@Û_x0010_Vè\{_x001B_@jìB/5_x0004_@µA©ÿA»'@ä_x0016_&lt;"ö?§sîBá_x0003__x0017_@s[Ðõ?n¸3%ê_x0015_@2ÿ+¨ÛM_x0008_@ÄûÃ;ÊMÕ?_x000B_CFÄB@ @ÎAâ?¹É§/ºw @¿6Ë?¼ÌM_x0018_6m_x0018_@ú_x000B_ÎÐ_x0002_«?b%ön_x0005__x000C_Íä_x0007_@¯TÉ'¾_x0015_ù?Äùç_x001C_Ú_x0007_@z?¡Â]_x0011_Ö?±×-¢c¶?Ù´"bë_x0017__x000D_@Û_x000C_ÞNê_x0005_ý?ì,Ô(d;	@HX×Õ_x0018__x0013_3@)²öÝÝ_x0013_Ý?_x001D_Ï®Vgó?_x0010_þ^/§*ú?_x000F_Gy_x0008_-¥$@ÎQÜîÝ^Ñ?·[$«É*@ÞÃ7\öæ?Ò_x0014_Ê_x000C_ø!@þÔ É.ßè?©x®Ð!_x0014_@_x000B_{Ú:_x0006_Ë_x0007_@2_x0018__x001F_ÁòBÈ?$_x0012_É_Bêû?_x0011__x001B_]$ó¼?_x0006__x001C__x0001_ðB_x000D_@8I_x000D_±á?zj_x000D_ßep_x0014_@"É_x000E_D_x0012__x0004_@_x0003_0-_x0007_ò?¦_x0002__x000C_Ã_x000F_µ3@_x0002_kò_x0003_Û·?\½_x001D__x0002_ ÉÔ?±(ËÔ¾_x0011_@_x0001__x0002_àê&gt;ëÚ!@°²íQÈ_x0002_ÿ?lôC}ò_x001D_@1^Nê2·?æÁÎºà?=#"Ý¶sÊ?"r¢ÜI_x0001_@Lû_x0008__x0004_þ)@_x0003_msÝ @ÒCc,fÆ?=ú_x000B_A`ì?ÌÍ¾U_x0007_@|ì_x0010_qÇ?ÿ_x0008_¬À è?cáèè?§ùa75_x0017_@¨_x001C__x0017_&lt;_x0002_@æ_x000E_qL_x0017__x001B_@q_x0011_õ²9_x0012_Ä?j¡_x001C_Vßç?$ç._x000D_+_x000E_@~8ßY!@®Ô½\"_x0019_@¡_x0010_}IÙí_x0001_@~G_x000C_S!Þ?¦¦S_x0012_^ò?Ï_x001C_lv¶?}ß¾)öÃï?úËÄuÙ?Û ¼lð_x0017_@dðÃ~_x0011_ @Ì^Yu_x0001_	ÆæÞ?k?xþÙW'@	±N_x000B_Kâ?d}}_x0018__x0003_@ÑùÆr&lt;Òú?éÕ1uîå_x0015_@OOIÈ_x0005_@à_x0006__x001E_­¦þ?þ±MÆ[_x0008_@¹V¾DÍ®_x000F_@6¢_x0011_G+`_x000E_@«L_x000B_½¬O_x0012_@3b;º)Ý?eÂ_x001B__î_x001D_@»._x0012_©uU_x0003_@P%\ä_x0006_L#@c_x0012_È¬_x0010_:ú?FA¡f{_x0007_@_x0004__x0017_qX##_x0013_@²0b*Ì_x0005_)@Î×:óN_x0018__x0001_@BW~ P°?4tÒ_x001E_É¦ò?¬8»_x000F_4_x0003_@_x000E_«ègO@_x0013_@}ýW±p_x0017_þ?Fóñ]½Öå?_x0007__x0006_a_x0002_åí_x001B_@äõù¼½½_x0004_@aVñ¯RÄ?â´N_x0019_ê?àúüùtØ?_x0002_	o¯ê8_x0003_Á_x001B_@(_x000E_rÄgç?Õ³_x001A_ºéô?_x000F_ó_x0014_;!_x001F_@üüZ5Ò_x0007_@ñgî_x000E_Ï_x001E__x0016_@þé(_x001C_¾D'@îI_x0001_8°ú?_x001A_¥²;&amp;@Z_x0005_!É_x0018_¼Þ?ïòb­÷?&gt;çnp4@ÖgA=_x0008_@÷°¡y¬æ?X_x0013_reò¯ï?Ã;þ}èÁ?_x000C_¢ó?Røª?_x001C_i¿tÇ·_x0019_@0Èê_x0007_ë?_x0008_i;g*ºË?ù+RÐæ+@ÊD%FXc_x0005_@9»¼D\3_x0007_@lÛðj?©O®w&lt;:ò?J0¸p#Î_x0013_@_x0003_]H±ãTï?_x0004_«x/¬ö_x0017_@_x001D_Âù¼_x0006_÷?õ¡"¢°3_x0012_@_?.¹JÕ?ï_x001C_¹à_x0003__x0005_^I_x0013_@Ö_x000C_o¥å?ýÄÁ"_x0004__x000C_&lt;@é®	f­Ò?#¦Ùçvxá?@÷Aì_x0002_Ùý?w# î%_x0012_@Á7{VV_x001E__x000F_@³7íiFÜã?²+a_x0016_öÕ_x001A_@g		½ÓÖÕ?Ý+_x001E_×_x0002_@ërÎLW_x0012_@,¿mçª_x0014__x0013_@383»oÛ?_x000F_W¡&lt;öÿ?sþêæþå?©øð_x001F_¸_x0010_@ýd8®P-@k¬:í_x0014__x0012_@¹&amp;ÕøÀ_x0001_@ºïhÒ_x001C_¥0@é~'j#@À9mè_x000C__x000B_@_x0017_:=ëË?÷_x000D_ý{_x0014_sô?¿¥mÆë?ycÚò¯&amp;_x000F_@Lûÿ_x001D__x0010_@_x0014_ªê2÷¸1@Î8R@Å_x0001_@c_x0004_=u_x001D_$@_x0001__x0002__x001E_gÓY"â?_x0005_"CWS_x0001_@&lt;2Ø¿nû÷?ÁpG-Hò?¡có¿-._x0003_@ý(ä÷?_m7÷!õ?ØQ	¬_x0016_@LnX¾.Ð?oÌ#@ómàR[(Ô?íßàÝ?]@:%\_x001D_@¨©Ãûù?¢cz}üþ_x0008_@ï_x0018_Ö±&amp;@_x0013_Á_x0016_@G8k,ç Ä?H_x001D_§x_x0016__x000E__x0010_@_x0015_Gb÷ë_x0018_@O¾¨Âu_x001A_@nB}|4ß?I·¬Ö&amp;á?q FÝ­Ý?)_x0018_ÄùÖÊ?äÎ^w`Fç? ÙsAþ«?úaÐî{ø?M"aL3Ý?L²:®fT_x0012_@scH-rX_x0010_@4vÝ_x000C__x0001__x0003_è~Ò?«_x0001_±PH_x0001_@¶ÈoÜïÝ?,Ò_x0010__x0006_)®1@£@¹ª_x0008_@C½l8Ò4ã?íOÓÜyÝÖ?Z£ìõó¸_x0013_@*K¡õ[_x0011_@@_x0018_Äg_x0015_@òrÖßÉ_x0010_@0_x0010_¬-î:_x001B_@¾ü/	@._x0017_9BZI&amp;@¬+Í »î?Z/ýÉÁ_x0007_¢?_x001A_µb¤X¤_x0002_@nËô_x0006_¬_x001E_@bûÝô,zÜ?K_x000B_hA"å?ê£`íKûá?Õ~§¯ÄÕÛ?\$÷_x0002_Ê_x0003_@MºË,B_x000D_@_x000E_3_x0016_÷_x000E__x0013_@_x0011__x000F__x0015_N´ï?!_x0014_7_x0010_j4ä?z©ÖLJë?7- Zá_x0008_@^]_x001E_¥õ?$±ÎsÛ_x0019_@Cö¸B)+"@_x0002__x0004_L=År#å?J£;YÏ_x0006_@'p]_x000D__x0017_Ë_x0019_@+q&gt;vèÜ?b&gt;]`8Ä?7Jî÷z.@TÚDÞ_x0014_&lt;_x0010_@¡)ti_x0019_Hÿ?_x001F__x001B_á)B´ó?#_x0003_×_x0015_cþ?cT_x001C_ìÖ?brW«Hxú?lÕ¡3Þ_x0014_Ö?Ù_x0006_½_x0003_ô?ÓÒ©é?p¿\÷qä?ñÆþ_x0011_ëîÐ?_x0002_(W-vR_x000C_@".Mî_x0003_@_x0017__x0007_©XÜÉ?_x001B_~u¡@_x001D_@Ñã×]@î?_x001E_«i_x001B_ø§á?ñÞz__x0018_Ú?¦_x000E_ô_x001A__x0011_&amp;@²õäx/¬Ã?wlX+7û_x001F_@õª~g_x0007_õ?_x001D_5¬8µß¼?ï~Ä_x000B_hâ_x0006_@ö_¨_x0001_ì¼?2F_x0003__x0004_ÅÞ_x0014_@ò!%&gt;J_x0008_Ð?]Í|fö?i_x0004_u§_x0003_¡	@¨fîÏ&amp;bâ?i·´åÙ&amp;Ñ?V)±îøÞ_x0012_@2ë_x0014__x001E_¤¤1@Ä_x001B_w[á?	·I_x001D_|ö?£Dîfòß?X¾»_x001F__x0001_ì	@÷¦ÏEª_x0003_@_x000D_WÍn_x001E_Gå?j$t!üG9@¼ëÿ?·Ðß?_x0017__x001D_j]_x0008_kà?{i-_x000B_Â_x0018_þ?éÃú_x0003__x001B_Ë?ñÇhÔzª0@ÕßÜÕû×&amp;@+Ò¾»LÇ_x001F_@ÏTòN_x0005_@!¨Kk4_x0001_@¯ÅQ,Û?¦qS.Ì?ÂM_x001D_ÚÔ_x0002_2@¬ÊQ¬u @ü§_x001A_"Îó?ò ²jû?ò?ïZ_x0006_òR\1@._x001C_7_x0007__x0019_@_x0006__x000C_Í~§^_x001E_âï?_x0010_Ï&gt;Jå?´pw_x001E_È_x0008_@³jAç	ð?_x000F_Gæ´_x001F_@_x000C__x0011_¨æ«ç?Q1-c_x001C_²ø?ø_x0008_«ð_x0014_Ìº?k_x000B_±@Õæ?øMÙþ×_x000C_@×çè»ú_x0017_%@$¿(_x0005_ø?Í&gt;¬_x000F_í?_x000C_ir´â_x0006_@H3JFà-_x0018_@Ú_x000E_M_x001B_Ú_x0001_@K~oDÜÛ?Ð5ª¶Tâ_x0015_@¦Ï_x001B_=}è?×¶öCb¯_x000B_@ó`ç_x0018_Ê_x0003_@Ú ®_x0004_0_x001A__x0013_@ÍwUe_x0007_@¨ÜÎ\Y_x0002_0@ o½yÚá?à%ý;³5_x0003_@³ië	_x000D_Â?Ê¥u_x0012_ä?¦ÅÜ&lt;_x0005_`ø?Ca&amp;_x0015_Q_x001B__x000E_@Ô#_x001E_ðVZ_x001D_@Iúò+_x0001__x0002_}Ñ_x0018_@_x0001_ä)0Nú?R%?8Ï?Z¶ë~UCá?Iýý8ï?}³_x000C_¢_x000F_@9zéÊ~F1@à_x001D_Õ-ò_x0019_@p²©ò¢_x0019_@Â&gt;bë_x000C_@Sð$\ïÉ?RcóÂ|Ú_x001D_@A_x0012_dGAK_x001D_@÷GÖ/b{_x0006_@*Vî"xÞ?¥àgä_&amp;@_x0003_C#_x000D_0Ä?6Ë_x0005_õ@÷Â?^_Z=ÍZ_x0019_@åÐ_x0008__x001B_äTï?Ç ¬d+@Òqkì?gÍ|+² ð?ñA(dx_x000E__x001C_@ûõ¯éL_x001B_@Û_x000E_tÐîF2@®$_x0003_@QS._x001C_ý?§_x001C__¦kõ1@M/(_x000C_*ü?(_Ý6(Õô?bú6Ð?_x0004__x0006_íðv_x000B_Ü_x0005_@ô»Â%5@_x0003_¶VÏÈ%_x0006_@eªîù_x000C_{_x000D_@r ÞÃy`Ú?¤_x0008_}_x0015_?_x0014_¨ë4M_x0002_@ãE_x000F_Ç_x0001_@Ê_x0001_4Ð?6ÑiB»_x0015_2@ÇHþ_x000F_Çû?hµwo_x0006_ò?ÞVÄ_x0015_uø_x0018_@ÚÒ_x0018_#Ê%@{måS_x0018_@_x0013_ø_x0014_$b_x0017_@0Ç«JÝ@_x0017_@_x0003_ÜY*Zlò?äõ_x001A_aü?_x0019_Ô¼_x001B__x0017_@@0ì¡_x0002_@_x0011__x0006__x001E_å_ó?|/µyáí?+ÿ:zîÿà?_x0006_P%_x001F_^á?·_x0003_ù}x?½9÷÷,Ú'@qg¢_x0014_@¨sæÝ¬_x0017_@M_x0008__x0002__x0011__x000B_§_x0013_@_x0003_Àe@c3@¾_x0005_à_x0003__x0004__x000E__x0011_7@_x000B_0v:ªÓ_x000D_@(Øàÿ2@¼RèDãHã?sh!Q,a2@Áp_x001F_ðô)Õ?_x0013_,_x0001__x001D_ªÂ1@_x001C_ïNC¥%ÿ?ßàÐ~£H_x001F_@ò_x000C_Nâ(-@³_x000F_L³ /.@|¬&gt;ë_x0001_@W_x000B_&gt;_x001D_Ç¬_x0001_@_x0003_&lt;mã6Õ_x0003_@E$[°óÒ_x001F_@;:_x001B_:{é?b'så öí?a¯`K±_x0006_@ª"²©($_x0008_@_x0019_¥ÄòHüà?Ä=3ºÕåè?ö3h%\_x0013_@7Ì_x000F_C_x000C_ô?{!v¾¦$_x0018_@¬_x001F_Í.|+_x0008_@îØ5ü_x000F_ð(@íb-×SÓ?+òñ³T} @c__x001E__x0002_]_x0016_@J:_x0006_S_x0007_WÊ?Ãf_x000C_îÂ_x0016_@: ¨ßlÓ5@_x0008_	ÔZI¡,@S_x0002_©G3_x0005__x0003_@C¹²¥_x001F_@Óv_x0010_b_x0002_.ä?_x0014_áãøÇ_x0011_@0_x0006_Ô4¢î?õÝ½Zõ?ß_x0007_G/·Oõ?M³_x0004_¥b&amp;ß?ø©_x0008_×ø_x0019_@¡J	®_x000D_»_x0003_@ö,¦_x0001_Ó·?ëÐx¢¨ç?6-"º&lt;	"@nÅÃ8¹×?Mé÷_x000D_mj_x0001_@¿%_x001C_Q_x0005_@_x000F_&amp;5F¯_x000B_#@ßþÍ´â"@#þ_x001D__x0010_ÿÃ$@5QslÒß?)Cº©ü/_x001C_@^º_x001C__x0008_ÇÈ?_x0003_ëN&lt;¥_x000C_@_x0005_6_x000F_¸¹º_x0001_@wÅ]_x0014__x0001__x0005_@_x001D_,Fd_x000F__x0008_@4yéJY²?¸ìpG57õ? ÂJZ_x0007_@º¨÷_x001F__x001B_ì?_x001E_ìô½_x0002__x0006_ÅÅ_x0014_@ÙÃ#7*&gt;"@5®_x0004_@Ïb_x0007__x0014_ @1æ8_x001A_@_x0016_§_x0007_}#?æ?ÈOÏãã"@'¾¥¬1 _x0010_@_x0015__x0004_c¤ÀÓ_x0013_@û_x0006_ÌV®Ä?n§AYæ?_x0001_ÓAè©ü_x0002_@é_x0003_&amp;ºì4_x0014_@¬ã±~vû_x0004_@ÕæMÈ$_x0004__x0004_@¨_x0005_ËºOö?vÕ_x000D_	=%@4$tß}Q¶?CÍdé?,2@qVèyá?3§G". @_x001C_1ô«ý?_x000B_Ùx_x0012_/%ú?|§Hw3!@_x0019_B¹_x001B_@Pÿ;0ÍTà?ÕKÀ)_x0013_@¾¦5o_x0017_@©_x000F_E=Æ@ý?8iÆëvY$@©²ç3_x0001__x000F_@K^=_x000B__x000B_@_x0001__x0002_öl_x0007_úã?_x000C_÷9d¯_x0001_@ÌCJ&gt;ì?óÌðå_x0001_° @Ðm5_x0012_5_x000C__x0013_@ôw%"@¤_x001E_ÃgaìÛ?ªDIÍß?;½WAèÙ?±!p_x0012_$@ó°Ø¥õ_x0003_@ößÿdÛ_x0014_@_x001C_*u¤À'@q+_x0012_ò_x0011_Ñ?x!î_x0017_xú?_x0011__x0017_(·Ú["@,_x0019__x0015_ZÆö?â3ú¥_x0013_¸_x001E_@_x001A_ðÕ¨;Ó7@f`'Ü!_x000B_ó?CI³ÄÞ_x0001_%@ÉÔ_x0006_Û"_x001F__x001E_@Ö_x001E_¦±pþ?pü{z3)@Á3Cnö6_x0019_@~iGë­)@[.5·Ë²õ?f'ÚøhÈ4@ÃJu#Ê_x0010_@ô[¶ôüJ_x001A_@P_x0003_cjÙÃ÷?zû_x0006_	_x000B_6@_x0014_@[Áo_x0011_Ìþ?_x000B__x000B_ï¥_x0014_@é¹H	-ª_x0003_@zÜ¾¢ÿ_x0006_ø?¢_x001C_7_x0004_S«_x0001_@ëj&lt;wpð?«vÓZ²_x001D_-@m÷xûÐ_x0001_?@Å³)v9_x0004_@àQ_x0007_í5Ïû?_x001F_x_x0016_ßÊó?SMÀÌñ?l_x000B__x0018_¶_x0007_í!@VY×gE_x0008_@C_x001E_âa¸ä?!MÝò#_x0013_"@F\µ,Ó_x0002_@¾gôÜðª!@_x000C_ï¬¤Â¢à?GÂi½_x0018_/_x000E_@%+pn_x000C__x0012_@¶`¥]%ñ?ÂCðß"Î4@é¤_x0010_ÐÜÂ?k°Ô$pûð?QÛý_x0013_Ù?X]%{_x0011_@Q_x0017__x0006_nÐ?®?¤_x0012_-ë¥È8@mZóÄyMó?7Çá£0_x0005_@_x0003__x0004__x001B_Ç	rQþÐ?_¿_x0015_Bró?Á_x000F_ØÈÈ_x0003_@)]Ý=_x001E_@Áðòq_x0005_@F&gt;+_x001B_d_x0004_@hA_x001E_h_x0013_ò?¥'|ÍÊJ_x000E_@84¸1÷"@ZÊH_x0010_På?_x0012_´HÇg±÷?©rTº_x001D_Ô_x0002_@_x0005_qï4ý?Ï£%_x001A__x0008_@pIèþ4°Ð?7|4UZç?=¿&amp;_f.@»gó§ð_x0013_@_x000B_qr¹2@(j®Mû_x0003_@Þ°_x000F_I_x0016_×?ý_x000C_¥û£_x000F_@{¯u_x0018__x000C_ë?Íø·ð?":ØQ¾_x000C_@Êî)'_x0016_S_x0019_@4Á¦þD£_x0001_@Ïú¦&amp;Hø?iCþ¬!_x0011_@ýÛû´$_x0004_ÿ?¶ÍgÁø?_x001A_Þ¥Ñ_x0002__x0006_¤_x0010_@j2_x0019_{¥_x0012_@µotÖÍõ?ðÈªx_x0017_8@%Õ­O¥þ?Ä¯DVÙê2@2¸_x001A_	_x0003_@}X»_x0004_6ì?-tµ_x0014_jã?yw{3õ?k6oÏt_x0005_À?d2÷zåoÜ? cæ_x001E_V¤ð?Â{_x001D_@S,dDj?@DÖÚêæ2.@K0º_x0002_@h_x0019_¡ôå{_x0005_@´Ä¢º_x001B__x001B_ú?&amp;_x0012_aã(%ÿ?*_x0001_õ*²Oû?âöyô£_x0005_@¼+¢Þwm_x000B_@Ý_x0010_ã¹_x000C_@ÈÛP-z_x0012_@.k³µ¢_x001C__x0013_@Ò*×év÷â?Âjså9_x0001_@Ê3ßÙ­iö?ºM_x0007_êÍ?²ê2¾_x0008_@_x0002_ÍròÞç?_x0003__x0007__x0004_&gt;_x0013__x001A__x0002_"@×¥÷/0o_x001E_@ÐýÁ­Sô_x0005_@57ÚYV±í?p_x0006__x0002__x000C_&amp;,_x0002_@nÆÐy±_x0001_@eA_x0014_Q-s&amp;@E*¯\Èò?Z_x0001_AË_x0010_,_x0018_@Ç~Äeá.@JVqg ò?ü*øÈNßý?lXIÄ_x001E_#_x0002_@·5n_x0001_@7þ?~Ú5p+Î§?S¥ñ´9_x0012_õ?	^ïêÞÃý?_x001C_ö°_x0016_wm_x001B_@ÿð¥}R_x001A_@a9_x0006_K9Ø_x001B_@lù#ô_x0010_@öPí_x0018_,*@¸!J án'@_x0010__x000C_ätÒºË?Q]ö_x0018__x001C_5#@Ó!ã_x0017_ @³S0Mï°*@a}¸Î_x0006__x0002_@;ï¾_x0007_@ñÇ®_x001E_ë_x0015_@3=°ÕS_x0017_@(%	Ç_x0001__x0005_Ê_x0016_þ?F2_x001B_ÍO~ÿ?IÐW_x0004_YS_x0001_@G;®uÑ*@úÁµ-À?I¶,üj+_x0008_@ áN}_x001A_#@t_x000C_?e¯Ñ_x0017_@&gt;@'Å²û?Oñ`Y%à?_x0002_dªZP_x000C_@ÕL_x000E_%lÐ?_x0016__x000E_Çª×ò?±¦R^H·Á?ý®OmF@Á?@ò_x000D_ãS_x001A_@Ðòñ¶x¤?ÅpùÌ¥7@_x0007_ìF_x0012_@-øá_x000E_/@Ó_x0016_!|Kc%@x!GÌû9"@Èâ½íg)'@6¯Â[¸ê?{ÚÌ;êñ?¬_x000B_(X_x0007_y_x000C_@;tÖ»!@qÈto&gt;¿â?6&amp;å~½Éÿ?²¢_x0006_Ë·÷?_x0011_õ¸_x0008__x001C_:_x000B_@_x0003_ _x000C__x0003_p_x0003_@_x0004__x0006_o­t]²Æ_x000D_@n_x0005__x001E_T_x0013_@_x0005__x0006_Í¿_x000C__x0014_@þÔUYó?¥´CwÖ_x000E_@Ó]üø_x0007_@7í­_x0015_µ?DCa4Yò?§ý&lt;_x001D_³}ß?â_x0018_	?9è_x0007_@Ö®²_x0006_n_x000C__x0001_@ò'kø _x0005_@Ô~h@v»©?Ò	¼ÅKÉ¾?Äè_x0008_0{:_x000F_@Ñ+J%_x0013_Jó?Çk&amp;I_x0011_ð?"à_x0016_¦_x0003_¹ø?p~¤;D_x001D_@$Ø:J_x0001_ÿ?'%xúÐÿ?£_x0011_@c_x0014_­Óÿþ?xÉYÌ5)á?0½ËôJ_x0008_$@h*_x0002_ÆÚ_x0015_@`&lt;6´ø,ì?ä_x0007_ãuÔ_x0001_@ªaÂJ_x000E_½Ð?P«õ ­\_x0015_@ocr^_x000B_@K.¢`_x0003__x0004_+ü%@UúP^Fw_x0019_@ç_x0003_ðQ1@|í²Od/ê?Ïì+_x0002_@¨®DVf6_x0001_@Ñ_x0010__x0018_x!`$@U}VH6@_x001C__x0018_Ö_x000B_7£ @ÎÇh @_x0004_ér_x0015_6_x0019_@Ý_x0003__x001F_¯À½ó?&amp;$_x000E_×èSæ?PàÒ:¹?zXõL©$@$_x001C_E¹òü?­E*ÓC_x0019_@`/®J£-@¡Ñ_x0015_6Î?«ÌÂýx_x0017_@_x0006_ùZÈ&lt;[Ú?¸x=Iã?;K£ó£â?±Üô-_x0014_@/PUÿX_x000F_@lÅß_x0012_ñT5@~õd_x001D_9Gð?´ÜÝ1qS_x001B_@,K_x0013_&amp;Ã3$@^Ýo9ìó?­_x000C_©L)_x000D_÷?Æ®5_x001D_	@_x0003__x0004_f}×Kyé"@ý¬¨_x001C_4²_x0003_@_x001B_÷HT_x0012_@M_x0005_ìÒtÓð?_x0010_¯¥_§lé?_x0005_ïìA_x000B_ÿÒ?Ý\_x001E_{Ìt_x0007_@¨\Ï':@æAzNº_x0007_@=À±JF_x000F_@èÕJwuPÚ?P-_x0002_H±_x0016_@_x0007_é¸_x000F_@ð/Þ0Nø_x001F_@®Ú_x0008_¢f_x001C_@Txb`&amp;D?&gt;c¨ce_x001E_@ÝAê8Ù$â?Ù»ä¡Ðÿ#@:Y}Ã=_x0015_@_x000F_5D\Û_x0002_@O_x0006_ûÉ"õ?_x0010__x000D__x0004_~g¼?_x0001_ZÅn_x0014_@h©_x0011_¼ÏÉm?_x0015_,ç)h:ù?3VHòÈ?ð_x0017_ýþXÙ_x001E_@^_x0007_/@64Ù?_x000D__x0010_¿_x0001__x0019_ÿû?[Â_x0016_^z¸&amp;@çovñ_x0005__x0007_÷Ò?Ëº³Ú"$@!Àúb/@Øþ_x0018_Ï_x0001_@'Å'ùÎÅà?D-Â`[_x0003_ @I_x000F__x0008_ì?4};3_x0002_J_x0016_@IÐ/íú_x0012_ @¹C8³J¼_x0006_@~ØqìÃÉ_x0015_@wª!äË&amp;@%ù©ÕI_x0004_@V~Äñææ?ä_x0013_ª!@ªP1ýµ_x0008_é?Töf_x000D__x0015_Ì?®ý]á]_x0004_@bPu&amp;4@×ò:{Àp_x000E_@ÙÐI?Ü _x0019_@C_x0002_ _x0014_Ù	_x000D_@³8µµ!"@´¿D¹4_x0007_@)R4â%¸_x0012_@_x0018_µ­¢ag_x0016_@!!MW÷?_x0008_a_x0015_ÄS3_x000F_@Z@·¼»_x0016__x0006_@ïÀ"µ_x0017_¹?I ±	ø9þ?1åOõ_x0002_@_x0001__x0005_J ýå¾ @ywã÷]_x0018_@_x0006__x0011_eAýæÛ?_x000B__x0002_=/ütÞ? Ðïb_x000F_@T/|_x0011_|jã??_x0003_¿×õ_x0002_@_x0004_11ñö?çÿ¿riÃ?`È¸Ï¼«ð?Oûøº¾]ä?üã¸v®+@9&amp;÷ñ?«¤y_x000B_ô§6@Lèn}rÝ?©p6W)_x0017_@OLÜ_x0011_0¯ø?_x001C_Jþ_x0016_ö_x0005_@_x0013__x0015__x0006_µº_x0001__x000D_@«v±¼Éö?ÔIÄMN_x0011_@Õ¶á75ð?Ñ_x001B__x000B_Ó_x000D__x000B_#@Z@9-*%@_x0012_F`ÚC_x001D_@næÅ=_x0006__x001C_!@_x0007_ã¡&amp;é·!@î\è_x001F_â~_x0011_@;z8?$@PîÜµÿ(_x0004_@o?ê+¯ö?jÛ_x0018_¶_x0001__x0006__x0019__x000F__x000E_@ìÌ*_x001D_;%é?_x001F_bi`³/	@°$ñ²®þ?H#}_x000D_þÚ_x0015_@ià{ó,ê?hùºÏMð?È]á[âþà??X&lt;¹ÜÕ_x0003_@V_x0003_¿w·_x0010_ÿ?·Ö«ÙÒ_x001E_@_x0018_%AÜ_x0006_@_x0007_Et[_x0007_ê @~óh_x0007_@_x0004_¸_x0014_éS¥Ñ?Õ:×_x0008_§ö?£_x0011_m¶eTõ?,óc_x0018_ü¨?¥_x0004_ÔÕ¿y_x0015_@§¿3¤&amp;[_x000C_@ÛR_x0005_ÂÆñ?_x0004_1u0½,@¿Ý_x0016_ùÇµö?%bg°Ó{_x0011_@ýÃ%ÜS~?@&lt;W_x0001_rº¬?_x0015_¡#4M_x0013_@|_ÿ2Üø?fñìFãßð?7_x001C_¿´@ô_x0015_@_x000C_¨+È_x0002_@ß3¤ZË7_x0012_@_x0002__x0003_Ö¶+gÄF²?ù_x000D__x0001_l_x001A__x001A_õ?ÛRÔ_x000F_~Ï?»&lt;%¢ªß?@W@½q_x0010_@¨ÀSÍñ?òò	ë§Þ_x000B_@àéùÊ¢¸ó?ÞjÅdÜÏ?7|î0ÿú_x0015_@,l}ET_x001A_Ù?uxYô~ù?ó/,j_x0017_(@_x0003_vH_x0007__x001C_@BN4üÖ?iò¡_x000B_4@Oâ_x0002_r_x0013_@_x0003_Ó_x0003_M__x0001_@áÜÞÞ»%@¢_x0004_ßÀÐ_x0018_@¶(_x001E__x001B_Üì?Ífm_x0002_.õ?h.û(Í_x0010_@_x001C_¥_x0005_ÇM @KFuój²#@`¶Ð­_x0011_õ?ø_x000D_9íó&amp;@_x0018_#Ötöv!@Åò_x0013_.&lt;¾?úëù×~½?âCW_x001F_·í? gU·_x0004__x0007_Z©û?_x000D_InJü_x0012_@Î4_x0004__x0017__x0008__x0012_@';1þ_x000B_@}°Hr©Ò?è`n_x0010_ûê?/SÍÕ±_x0019_ý?\_x0002_C´«_x0008_@U±¥¤|ó?*÷R]I_x0015_@[FxæÉñ?ÈÛà¢Rö_x0002_@_x001C_ÌügÓ?&amp;_x000C_Ê_x0003__x0011_@þT#L¾Z.@¦7&amp;Ú_x0019_±¬?P!MODñ?_x001C_¶¨p$@®/ë4²_x001A_@_x0018_\#W_x0019_@éàÂ¼ÙL_x0003_@íF_x0007__x0016_ú_x001B_@ÁLÞk_x0017_@÷VÜöD_x000E_3@_x0017_µt_x0016_À!@p÷ï,ã?et__x0019_C@°¥E_x0002_Ç§_x0004_@_x0011__x0006_Ä7ÈÍ_x0005_@[½_x0007_ô_x0016_aè?ô·Æ_x0001_ºÂ'@(i_x0015__x0014_4@_x0002__x0004__x000D_]Ô{©D@ _x0019_úÿçtû?&amp;_x000B_Å&amp; Ä_x000D_@e¯!_x0013_´å?-_x000F_Ù¯R_x0008_æ?Ä_x001C_é_x0010_A®_x0011_@d3_x0006_ïçÜ_x0003_@^8Nö_x000B_@Ñ·u_x000C__x0016__x001A_@3_x0015_Ë6Ç_x001B__x000F_@À^ûÛ_x000D_ëÄ?_x0014_º;Ió?®¨ÆE«_x0015_@£V_x0008_º?ÃáÚ°_x0014_@M2_x000C_Q{_x0016_Õ?_x0001_»5__x0018_î_x000D_@ Ò÷\¦¿_x0017_@_x0018__x0016_y*¹B_x0016_@\ì|"í/@_x000C__x001C__x0010_Üai_x0015_@~|Ø$â_x0015_@W_x001E_fÇ·_x0012_@~eÑ¦?ß_x0011_N_x000B_ô6@+_x000E_4nÖ?¶pÈ"vØ?@(_x0013_Êä!@Fsô"è?_x001B_ÛöaÒø?E0j`ö?ÉrZ_x0006__x000C_9»ø?c=õ _x0008_&amp;_x001F_@©_x0015_&lt;Ú_x0007_ò?^_x0014_µP_x0011_@}_x001D_¨F_x001A_@fÌf³ÑWÍ?H§¯ü _x0011_@¾_x0011_od_x000D_/@üD?)®®_x0004_@LÓæÎ"@¥qÞ	XJî?nf¿Ïö?NÀJOÂ_x0019_@5Þ¦_x0003_Ìaá?¸G_x001C_ò1@èÆÝqN'@_x0005_çÇÁ_x001B_Ó?_x001A_ôÏà¸ê_x0014_@ý@¼@,_x0013_@sÜ6âìâæ?_x0013_õ½«÷?yT_x0005_ã÷*_x0001_@_x001B_JôÜ3_x001E_@_x001C_SJÇµÒ?{z­zòÃ_x001F_@:_x0018_hÌîÿ?,Ï+à±z_x001E_@{¡ôb~ 1@Ú@_x001A_f±,@ÉëèOêìÇ?e»0_x000B_ñ? _x001A_Ý_x0002_ë.@	_x000F_¥ln²Ö?x)ôù?H"_x001E_#^_x0003_@÷úDª?1ï£ö¸Ò_x0002_@ÎU9ÜØß_x0018_@_`üðôðÇ?A[_x0010_¥_x001E_@_x0005__x001A_o[Ö6ñ?_x001C_ÔU«¨Á$@[êê_x001F__x0003_3_x0010_@¸k_x000C_Öµ%@i.ù¯Î_x0015_à?l­_x0013_ï_x0014_@ü,_ýA @H=êÙ4@®_x0012_Þ_x0012__x001F_Ô;@:p¬·M%_x0001_@Èø·	ÿÕ_x0006_@&amp;Ý#@Z_x000E_@Zù«:£Å×?$Óy_x0012_á_x000D_@=Ê_x0008__x0018__x0018_Ë_x0019_@Ø¢e_x0013_ú_x0004_@_x0016_Y÷B_x0015_A?@3_x001C__x0005_uO_x0007_@rÂ_x0007_¿Â_x0018_@G)áÜm;-@Å7	3eíÒ?Îff8äøà?¤â×4ð_x0010_@d_x000B_3k_x0006__x0007_óÞ_x0006_@ÕA_x0016_¤ô¼_x0011_@_x0013__x0001_r8iàî?5ÈeG&gt;q_x000B_@É­tµ_x0010_Ö ?_x0004_½M»cÛ!@9ö¶OrÔ1@9_x001B_*R_x000B__x0002__x001C_@[a6Òº &amp;@@¹kø_x0019_	@?ÅÁ¿Þù?	düQ#'@ÿÎÿ@½_x000F_@]¹ë­3_x0014_@²8{K_x0010_ø&lt;@Ï_x001C_éÈ_x0006_@èUd&amp;_x0002_²_x0004_@5çeÝ _x0003_ @úô_x0019_øä_x0006__x001B_@èT±_x000D_&lt;_x0001_@Î)è_x001C__x0008_@ê_x0013_Ç_x001B_eù?ÃÐ&lt;{_x0015_@írYMn§ë?Íw·¢9Ñ?®â_x0004__x0016_fÔ_x001F_@ª_x000B_)_x0011__x0005__x0002_@Å¸_x0004_,ÆÌ$@ &amp;(cFí?=H4®(_x0014_!@Ý&lt;C_x0017_ô5Ê?_x0012_äÐÁÓT5@</t>
  </si>
  <si>
    <t>10a39cd50dea865f5a6d6b10eb7e5fd4_x0006__x0007_e'Í_x001E__x000F_Ì?Dïö½_x0001_@c6,Ñ_x0004_Ñ?VY_x0008_á_x0006_@=Gu~.î?%¡èBÚß?vÏ¹¼â?Fhæ_äê?à_x0010_³þ?Áhü_x000C_¡_x0010_@e]º±çß8@ã ÛÒíUw?ü°/óØ_x0016_@rìóì?ã_x0019_@#¶_x001B_±®y_x0006_@N·øV$¨_x0019_@½ã¢g#%@»·£_x0011_m_x0013__x000F_@oKð2¨bñ?_x0014_]¶µ5@-&lt;[ÛºÉ°?_x0014_ã_x0019_föÅ?_x001A_°_x0017_Öa_x0002_@:âûÆ+=û??Ç_x0013_(l)@_x0017_c5rE=_x0001_@2n[_x0007_@*y_x0006__x0005_¢)þ?_x0007_"¦´5ê?r_x000B_BöØLÿ?û_x0003_äëÈ³à?Ü'_x0012__x0003__x0007_	ÉÓ?öGSAq_x000F_ã?Æû_x000F__x0003__x001B_@¬áî|Ü+@3í_x0002_¯ô3_x0006_@j8LGÈ	@ç¡ÍÈð_x0007_ß?_x000B_y+_x0003_ètù?ã@¢VÁó?=h_x0017_Á!ö?|=Sg£ó?hä_x0018_WÝh_x0018_@#'Ê_x0014_Ïñ?à]¦Àç_x001F_@5sêóÊ%@º½;[Söð?.H_x0018_ÈÍø?_x0011_°ö¼Ò_x0005_@É0_x0010_Bó$_x000B_@mÏ?ÛH_x0001_%@3_x0004_	!õæ?ÿ¡_x001D_ì?_x0019_û@®s_x0004_@bÓ`m/51@_x0007_7_x0015__x0002__x0001_qÙ? ù¸T1'&amp;@_x001C_ìµº_x0011_2%@qh»s£"@ºkã1_x0011_@3Óp ê!@ìmb_x000E_Ù¥_x0005_@^IüÆë_x001A_@_x000C__x000E__x0001_	@V'_x0011_@ul±_x0004_Ï_x001A__x000D_@8§_x001A_E@Ï4Á31@·Ä©¯yrñ?¬E_x0001_A«_x001E_@Ã3_x0002__x0005_7sæ?_x001F_LÊ®_x001F__x000C_@_x0019_+Q6[9ð?]*&gt;ÉÔÙÒ?,_x000E_¸|ð?µÔ¾®V°$@A_x001B_uñ!!@Iç_x000B_k²Â?æ_x0006_c÷Ü_x000D_@Cål0!@P:Îq°$à?c__x0003_^z_x0013__x0008_@*¯ÖHå?®¯_x0008_ì'|_x0006_@_x001C_G8_x000E_¹£_x0013_@y!ØÃö?NMß&lt;_x0003_¶!@/­_x001D_ÏË]ß?®êaºa,@_x0015__x001A_ÜFü?Pÿx_x001C_#ôö?q*h)=3@¸_x0007_GÓÿÔ?	*Ï_x000F_^TÜ?¯éÏ9uÕ?òÿZ¡_x0002__x0005__x0001_@A@_x0012_¤3¯ò?_x0019_»NP_x001D_#@sÝHy¿à?_x0008_3Ä·h¡_x0010_@Ü_x0001_Z_x0002_N%@_x0005_rõ¾vì?W´g.íÿ?öìÝ%­dõ?_x0015_L­2à?ÞUt&gt;ô?hpeª_x000C_@6e¬:%@àÆ8f3á?Ç*wÿ_x001A_@^`j+D[_x0010_@_x0004_]å!Âï?.Õp_x0003_rÌ?1ðëïD»?\_x0016_¥©_x0012_@Àáæg_x001C_²?C3_x001C_E÷_x0013_(@oýì_x0007_ö?÷ÉR" ^_x0012_@«½_x0010_`±Ùý?´qq_x001A_rM_x0014_@âËmV_x0006__x0013_@×WG_x000D_ð_x0016_@UçÏç_x0013_v_x0002_@ù¸Æ±Ì´ý?¬©á\'@_x0004_w,TD¥_x001A_@_x0001__x0002_ì8H_,Yý?9ùé_x000C_&gt;ö?úl}04÷?¬Ø_x0011_ò?fÐìGò?- _x0016_]_x0013_ ?phÀÏ¶_x001F_@_x0003_ù_x0015_óÖ_x0011_@MÄÖnÆ/_x0007_@Òð}\¹_x001B_@uÅ*Eö?}d_x0006_ðHù_x0013_@y&amp;_x0005_-ÓC_x000B_@@,.O_x000D_-@IÕÐ ×õ @RbA2Ts!@ÅqÛg_x0010__x001F_@ÐkÜ(%@wßíÝ5g @wi¯'@4I2)G²å?Ëc_x0002_Øþ1@ô_x000D_jìßÃõ?è;ÕýËßò?Ë¿ØY_x000B_æ_x000C_@:xhï;ß_x0013_@sMä_x0006_r_x0011_@¹bd%kºî?ÇÚ_x000B_w|Ì(@¨Î_x0007_®_x0003__x0008_@_x0017_ XÐà @U	k£_x0001__x0002_)wõ?·)×Æz.@_x000F_.S_x001B_Í?l_x0001_ªBB&amp;@9E,Ð\_x001C_@À[ßj_x0013_@_x0010_¶K§-@Uy_x0019__x0011_R8_x001D_@_x001B__x000C_`Ñ»_x0018_$@Uôó]ë¹_x0003_@ºWLaÔ?º&lt;7Åsuä?»'x;¼F_x0010_@]XÃkl_x0011_@x¶7y[,@ªXËñ)@ßÅå_x000D_,Ï?(/õ(%@F=9èæG8@_x0004_ _x001A_WÞ®/@§FýIH!@_x000F_¯ö»_x001D_@R_x0001_õí_x0016_??é_x0010_·&lt;_x0012__x0007__x0013_@ë òX_x0011_@v}º_x0016_ñ_x0019_@ì~|\_x0007_ïþ?*k²Ú·Þñ?"ò3&gt;&gt;"×?ñÉÜ!x;÷?_x0011_í¤¬	@jõÒG¥_x000B_@_x0001__x0005_Ìâ×Zq£Ö?_x001E_ËÉÑ¦_x0012__x001C_@ó_x0018_¸-S9õ?_x0005_ºÛE¼&amp;@ÎÞ¨ÁØ§_x0019_@ûIQGf1@IV_x0008_IJè?LÄ`__x001E_¸_x0015_@D  6bt;@y|ÔÓS_x001D_@_x001A_ûÿ¯ËI:@wï_x0004_ñ:¸_x0014_@ÈÆ$_x0010__x000F_@i|*Ñ%_x0002_@+ÜÇËÚö?_×_x0001__x0004_3_x000E__x0003_@_x0010_²½Sb[1@A_x0012_¿_x0002_Nà?ïc _x0017_&amp;@P¹øZò?æÖÛ´îî?OUßhÆ_x000C_@_x000F_'Õ_x0007_¯¬_x0016_@ñË5Ëý_x0018_@_x0011__x0011_×rÏE,@³ÝàÉ)|&lt;@_x000F_"®_x0006__x0013_¤Ã?@ÁÉÜ&gt;ÿ_x0004_@s&gt;ÃYpU_x0019_@î&gt;Sðòò?lIâ£í_x000F__x0007_@Ål~_x0002__x0004_&lt;P_x0001_@£ø×_x0017_ÚÔ_x0007_@_x001F_Èi»ß^1@_x0012_ÓÑ_x0014_2sá?ñ½»¹µï?U_x000D_õ_x0013_¶_x000C_þ?OEÚõ6H @joþ_x000C_@@_x0016__x001A_~Ã_x000C_@K¼9_x0010_y½Ú?U"È6Ë_ò?_x001B_eØ@Ì-_x0001_@í_x0019__x0006_ÇÙ½_x0003_@_x0010_Gb|ç?1_x000B_ÓÜ¹ú%@_x0013_#ä_x000B_«}ñ?¼pÖÔú?|ËQÈý£õ?_x000C_nds´&amp;_x000B_@èÛ5B_x0008_o_x0004_@yïé_x0008_Pê?_©ã¡£T÷?E¾ÞrÙ?"n_x0018_&lt;2)_x0008_@[õØdå)@»_x001D_d}K@ê?ô"s-B @1FÁð_x0001_5@Ü)	äañ?g_x000B_«êû_x0011_@bS±0vjè?[ÐÚ,£üñ?_x0002__x0005_Æ%×¿é?°u»N9(_x0019_@b_x0003_:ÿ_x0007_ßë?S¤«tAg_x000B_@àMë_x0016__x0016_d-@§	02PG_x000B_@w_x0006_Yû6_x0015_@ã@Ir¦?_x0017__x000C_ò&gt;_x0014_@.ÍHI-ë_x000D_@û_x0001_aw~íë?%t	4ÜÕ?Kd_x0017_5_x0015_@ñ_x0002_2_x0016_!@_x001D_õ!½V&lt;Ë?_x001D_sjØ©×?¡_x000E__x0008__x0006_	@l&amp;Ov hÛ?ò_x001C_µrÂ_x0004_@¾··ÙáþØ?&lt;¬óB_x0016__x0015_@_x001B_Náò"ì?¢2½ïU&lt;ã?ã;à7-ì?eô_x001C_ãÖ1Û?_x000C_u$_x0008_uºÏ?+!Àó_x0007_@_x001E_´,LqÈ_x0007_@Ìú¨õ%çÕ?¨wq_x0015_@_x0001_ªõPã_x0003_@ÃOÙí_x0001__x0002_V¼î?ë_x0011_°6k_x0012_@iáR%$@%Ù»l_x000C_@°_x001C__x001D_%_x001C_^È?EëòÛ_x0010_@÷å_Íé?TÐ_x001A_V²_x0010_Û?(Ù_x0006_Á¿&amp;÷?»*æ¦è_x001D__x0008_@Ò0_x001D_qÌ_x001D_@³Þ_x001F_Ù_x0010_@Ï_x000B_Õ/2_x0018_@iè#_x0011_ÚM÷?ÙàÔ_x001F_¾q_x0001_@r7_x0012_ó?1_x0017_¿S_x001B_º_x0014_@Ëg_x0015__x0015_@W@V©_x0003_*ù?(Í4Z_x0005_Á_x001D_@Bej_x0003_Ú?p¦_x0001_ÿ±9ò?_x0016_u_x001F_näÃ?_x0013_¦n_x001E_Å&amp;@®(J´½_x000B_@F1ÂÇ%@¹UN&lt;k @à¦Tò_x001D_@¤_x0001_H¨_x000E_@_x001E_º¾¯&amp;þý?d_x0007_¨Ø®Ê?I8ì_x0017_væ?_x0001__x0002_ìUÇÀ_x000E_F4@_x0001_z"³:s_x001C_@¤_x0013_Îvl%@&gt;Ù2(íÌÔ?;_x0013_ØB_x0019_ü?PHd_x001E_§ï_x000B_@Ñtªõ¹_x001F_@3Íü¼«_x001B_@À~®_x0016_×ð?¶Z_x0016_:þa_x0014_@EÍL@1&amp;_x0017_@_x0013__x0017_Ä2Ee_x0004_@{È°¹_x0002_@¶ß_x0008_d_x0019_2%@ä¶_x001D_ä_x0014_@®8,Pm²?(_x0001_Ð¿Ë_x000C__x0012_@7_x0004__x0011_â_x0010_@3sñ3õ?&gt;z$åI%@_x0016_yå_x0007_êå_x0005_@&amp;ð_x001E_´_x0018__x000D_@_x0005_KÑ%¯â?ebÔ,m¨ú?ÁöBòõ#@W+¸Æ÷w_x001A_@Í}¥ÅÕ_x001A__x0004_@_x0014__x0006_%¯_x0004_jê?$º,ÎÔ?qFk3óâ?_x001F_Jô°_x0015_@°_x0002_ã_x0001__x0002_D_x000B_ú?fG_x001E_z!@ö_x0012_,_x000D_¢¡_x000E_@é¸o_x000F_GÉ_x0003_@ÉøX 7â?v}.î#î_x0016_@/Àa,@_x0017__x001B_º+ç_x0015_á?vó_x000C_¨?ùG@¼_x0005_èþàÎã?5Ìù5]Ò?_x0019_Äµì÷?¾_x0014_xS_x0013__x000F_7@_x000E_9ÑgÏó_x0011_@	FÛW9}_x000E_@|_x001E_D_x0001_¦9ô?£v²ø)Ñï?ß_x0005__x000B_)pIð?nJAjd¹Æ?õàÄÅÙ!@&gt;iO/u_x001F_@UÇµ´ï*Ú?	_x000D__x0012_äv+@_Æ¤ÕZí?ìF		­ïß?_x0013__x0007__x001E_gù÷?Ð®úï_x0002_@×±/÷s«_x000D_@âõnïâq_x000B_@ëÕ^$1]_x0012_@ÏM_x0015_Øè+ü?qû_x000D_&gt;×ù?_x0004__x0007_¨ÒµÁk9_x0008_@6ÏMûxÍ?ò_x0006_E&lt;ß*@_x0015__x0016_=ø_x001E_u÷?¾QgÍ _x0014_@%_x0002_æY?®_x000D_@qVQ_x0001_aÙê?_[_x0008_Áæ?s¡j_x0019_4è?Àº§m__x0001__x001C_@j@·C_x0008_´?_x001E_24s½Âí?_x0018_Qè_x000C_àÆ?±QB&gt;;_x001A_	@-ë1¹D_x001F_ý?a]_x001D_üÖ3@_x0005__x0017__x0012__x0003_hlÅ?á®_x001B_sè_x000C_%@×C_x0003_À/?_x0015_¬ú Vv_x0002_@q·_x0008__x0012_¯_x000B_@ëç[ô7_x000E_@é_x001A_Î_x0017_ó_x0014_@ú_x0013_ö@¢_x0010_@³±ZQïÑÂ?rm_x0015_à@_x0005_@6&lt;hL0¿?%ú4_x000E_å?ºQk__x0004_3_x0013_@×ý._x0006_Ú£ñ?=÷_x0002_ÚØ´ö?{©ZÂ_x0003__x0004_&gt;±õ?(3_x0015_û¸_x0013_'@!nóà÷_x0007_&amp;@ÕlAnà?Ù§Ô·«y_x001B_@ÉÍpùû?3_x0015_!è_x0013__x0002_@É_x001B_Úf°Ä_x0001_@Æ÷Ì«_x0011_&gt;ö?º_x001A__x0001__x0006_·ú?&amp;|"Ø*@9®n_x001F_°_x0001_#@¥Q'¸_x0012_@Gä_x0002__x001A_¤Gñ?]¿_x0006_ñá? lÿAV_x0007_@é«8¡_x0015_@p¥×ämMì?k_X_x0003_}¬_x0014_@_x001A_Ö&gt;âèo_x000C_@­(iÔ?;ìIËg_x001A_@í_x000D_Òý?aï_x0003_çËÅ?'03SZ²_x0010_@_x0002_é-¤þ"@Sj3¿_x0001__x0010_ý?ì_x0004_6ø°ñ_x000D_@p_x0007_t·ö_x0004_@êmaüÖ¨ë?_x0017_UîÔóR_x0001_@·ÕÜ_x0001__x001D_6/@	_x000F_¢JrÅ_x0004_@ñ_x0008_h©µ¹?IÜÿ_x0015_¤[_x0007_@_x001C__x001D_N@û*@(LV_x000B__x000C_­Ö?9_x000E_'Õú?L_x0013_!!_x000B_éÝ?_x0001_ÀÀ¼ng_x0015_@©_x000F_°½H&gt;ð?Ìrl8É_x0017_@ì+_x0016_ÏÖÈ!@qc-ÿs]_x0004_@{iáë_x001D_V#@4êE(x¹?ó_x000E_Òú?_x000B_vàzÙS_x0002_@ñ LÐu!_x001C_@ä~9!=_x0019_@_x0013_dÜëøø?»t5=j_x0015_Ç?_x001A_Ø°_P÷×?; bf½i_x0010_@ÅÄ·÷Þ%@A6ÂgZ_x000F_@_x0003_Ô?'_x001C__x0007_õ?&gt;ü±[s-_x000F_@E£_x0005_ÿ_x0017_÷?Ë_x0013_Éß_x0016_T-@_x000C_®¯-·_x0006_@Iòî$¯_x0002_@bô¹_x000D_2jÛ?¨*«H_x0004__x0006_XÄ_x0008_@)dp}_x000B_@__x000E_®z&amp;@HCÉ¯¸Ä&amp;@ó__x000D_|_x0014_@_x000D_(+?ê?ÊÜ_x0003_¶&amp;Ù_x0019_@· 6}½Ð @	£}ä0@ZÙa./@å8¾Þ_x0002_ð?«¢yR_x0011__x0011_@þ_x0015_ØÙ&amp;é?ùE¼Ùá?A¦lr0î_x0013_@áÍ4|Ûu_x0004_@exö]¬ó?Çf_x0007_ÿsã_x0001_@æªD_x0014_Ï´ß?\éNø*V%@ñ_x001E_Ý¨Vð?¼_x001C_Y¿ô?WÄãD_x0010_@ÓÜ|Ò/fè?ã_x0013_x¸+_x0014_?^©;*¼_x0005_@¡©_x0002_æL_x0017_@ÞÉäÌÏ?_x001D_ÚR_x0002_ÍOá?ÆoÑ*¢â?«êS-A_x000E_@ênøëñÌ?_x0002__x0003_Ì_x0011_{N¿Æ?_x001F_äÎB @9s_x000D_2­7@ßèè@UWï?:ÈáXà?êFÝmß6&lt;@-3Ù"û?ý¹«"j«?_x0014__x0016_a)Ý?i¦_x000D_2á?$&gt;µo_x000D_2@_x001D_jdäô_x001C_ï?[.ìbÇÁ?#Jå_x0001_!à?óå4¡þ_x0015_@_x0015_1!õÚ.ö?e¢©è©À_x0019_@¸_x0019_Ö½¿Î?_x0011_Å@_x0006_y¢0@3_x0008_½¾U_x0010_@7Wõ¨Ù×_x0016_@2_x0001_ z\û_x0016_@ÁÞöyå±_x001E_@Y_x0012__x0017_([4$@fA.Û Û?Ë}`¬ø?¦_x000B_\_x001D_è?¢6H'ÍÙ_x0004_@UÈ_x0015_R_x0001_@qmôØHÜâ?q¬_x0004_]_x001A_dõ?&amp;µ_x0005__x0006_a_x0011_@£Þm_x0008_Ùóþ?|W;¼_x0007_Eù?Dg_x0018_;;m_x0016_@|_x000D_|´c©#@´÷,êZ¤/@_x000C_ðÆDÕ_x001C_@MÓlR&gt;_x000F_@ß¬9a_x000C_ÿ?À_x001A_oÉ_x0014_@ÔþTNIï?hØ"fâ_x0019_@á]x~=ð_x0019_@qä\&gt;õý!@Ç½Ïsîð? ãÏ«ï«_x0002_@ösÑ&lt;Æ_x000B_@UÁ½ÿ¿ü?ÿØq_x0003_â_x0002_"@¬u_x000D_6_x000E_Àï?¼,¶´Ø_x000B__x0001_@¡ï_x0004_ ñ?¦X$%©Æ_x0015_@`Ý_x0012_yÕê?þb_x0014_@ÌÁ_x0014__x0019__x0001_@ØÞç½ÛÁÞ?JVzjp_x0001_@ï QH±ùñ?_x0017__x0006_·Ô_x0005_@Fl+	ä_x000E_@_x000E_¶Àu_x0004_@_x0005__x0008_&gt;r/k_x0004_ @Â_x0003_Ý_x0018_'@½¾íäù?µDêM_x0001_ø_x0004_@âÁ]m9þ?Èù_x0014_P3ù?_x0019_åìÁ»8@~`_x0010__x001D_Î?Ä\mU¢:)@_x0002_&lt;_x0015_æÂ=á?WMÄÕ_x0019_'_x001E_@_x001F_®´9|Õ_x0010_@_x0018_ìÒK=.@BµôV³Ð?ÄØ_x000B__x0006_åö?îqî&amp;_x0006_ª?oÚ_x0001_Õ&amp;@£J_x0005__x000F__x0007__x0008_@&gt;EË¡_x0002_@ù_x000F_´¾tb @«_x001D_áK@}ú?LÈ×uáë?øM_x0012_k_x0014__x0002_@	_x0012__x001C_¶å_x000F_@hÿUÙîë!@FqòÖÇçõ?¤_x0014_æ_x0005_·_x000B_@Ía_x0002_)0_x0002_@'QÕÂDxö?]2,Óoj_x0008_@ã Ü%_x001A_ù?rDÄH_x0005__x000C__x000B_Ï?~io})Ñ_x0007_@_x0016_Â¿S/þö?_x000C_üü;&lt;q_x0010_@$tçO_x0004_@ÍúßEVÜô?bãÂÜ_x001D_@£z\ñÈ:_x000C_@{_x0006_×]7Ü?÷úä_x0006_´ë?(ãÐ_x0001_@ÌÿZG,K_x0018_@ÇÝáj±Ñ×?è¤DÓ?º_x0007_¨_x0003_ïó?_x000F__x0004_}à_x0007_Ò_x0012_@y_x0017_ åÜÄà?»_x000D_dY_x0019__x000C__x0011_@×J­Øq«Ã?þ¯Wáµ?wär2_x0008_@_x001C_¯l	Cì?ÿà£`ÒB_x0010_@FmiýÖ?Ì°íô_x001A_å?¾`²Æ_x001F__x001C__x0003_@Ô_:ü×êù?_x0006_/;^(_x000D_@9§+ÆP_x0002_@(_x0011_àï,î?6çúu+3%@Wñö	_x0002_±?_x0005__x0006_eOåÆ_x000F_,@Ö*ó:úw¸?}"Å_x0012_éø-@§aªO±û?2_x0018_]·_x0004_±í?¹½]^âî?Öëû_x000B_6¯_x0010_@]øÇj_x0012__x0014__x001C_@¨_x000C__x0004_¸p_x0013__x0019_@[%µ&amp;\w$@B'úîÊ_x0003_@ùÓ¿ÿb¶_x0014_@_x000C_åIfÏÙ_x0001_@7_x001B__x0019_^x_x0008__x0013_@o_x000B_+8*_x001E_@uÿ-_x0001_ê8A@(_x001A_¿1¶?«¹ó¹sö?cU'wÛI_x0005_@«ûW_x0002_ä{_x0001_@H_x000E_Å_x000D_º_x0007_@cQÜ:Ì_x0008_@z$¹ö_x000C_@_x0008_U+¼P5@WG_x0012_ÿ_x0017__x0001_	@!eþ1Þ?­·ö§/ @ØgÆ¿e_x0002_@æ#ZæZó?OÊë_x0006_Õ$?¡*_x0011_?(æ?@ÂR_x0006__x000D_×Í?só-_x0015_Óö-@ _x0019__x000C_±¹ù?»îó~ïº_x0006_@Rl`"!@;ÏÞ_x0004_0@_x0018_'Â¦ö_x0011_@æ_x0002_j_x000D_¢T³?K+Â^"B	@_x0001_ì\N÷0@hWÎ_x0011_bÞÊ?V&lt;ô^_x0013_@Éñmp&gt;ú?Á,ì_x001F_ø?°ðòÉÓø_x0001_@é5_x000E_BæÎ_x000E_@^øê_x0015_@éPB_x000D_C#¯?6|ùyûÊ_x0010_@ÏÍ'¡_x000F_ï²?¯	Ð¿&amp;_x0018__x000D_@fÁ_x000B__x0004_ñ"@ÊÀr@Ô#@Î__x0007_Ó³aò?ms»ã_x0003_Æ_x0013_@~7ÿÑ?_x0001_@Bx÷Tc_x001F_@6¼_x0013_Üû?-&lt;_x0012__x0005_ô?0ôz_x0008__x000D_@±ZO¶°}ö?,£	_x0013_W	@_x0001__x0005_CD_x0016__x0010_È±*@&gt;cøOÙ7Æ?à}qñ	_x0004_@HtÈ]^ôø?_x000F_ºæ¼~	@|¡-_x0004__x0011_N	@_x000C_ñ[EPý?A Mj_x0011_'@«ªLÄ,æ_x0010_@Îçp|Å_x000F_ú?_x0010_Êz^_x000D_@ie«ù?Ù¢·q_x001B_y_x0002_@m7µLz _x0008_@PíÇùíVß?MÈ$_x0006_%_x001F_@U_x001F_újìEõ?Z_x0018_Øimÿ?®GåeÀþ?7%wÒ_x0013__x000E__x0014_@7_x0007__x001A_¼ó&lt;_x0012_@	úe_x0014_Ì_x0012_@?§ä_x0016_Øà?ûe`_x0003_gQ&lt;@Æ^W/o%@õÖ¶Ñä?_x000C_Ê0_x0013_ò_x0014_è?²NVùÓù_x001E_@B8ð8î	_x000D_@z_x0006_`	S¾?·ësQÕù®?H¶ª_x0002__x0006_Áw_x000B_@_x0003_ðôê­2-@DþBf·É?Eµ_x0001_L_x0016__x000E_&amp;@8y(´Sÿ·?ø_x001A_Þ_x0012_!Ø?£,bÊ-¯È?#Dùþ(Ýà?_x001D_Q¼;Ùõ?·y`Ì_x001A_i_x000E_@ùãP«A_x001B__x0003_@"&lt;_x0004_eçï_x0006_@&gt;ä_x001D_"ï_x0013_@_x0014_@LÅã_x0001_@ÆÎµ$Õ_x000E_@yçZfv_x001B__x0014_@"iéX~÷.@_x001B_¸E_x0016_/&lt;	@Ñ"ª}4Æ_x0002_@Lg?x!@àØåy¹|_x0008_@_x0005_ø{_x001E_-½_x000D_@E³u_x0018_ò"@´&lt;)?_x0006_þ1@Ûl©\Tãû?ô*_x000C__x0011_×;ï?_x0014_YÁ°è¸?ôh;ëùs_x000F_@=ë_x0019_¦àÚ_x0002_@¢É_x0017_Ûâ¦ó?½nÀ#¡_x0013__x0004_@Q¥g_x0012_._x001E_@_x0006__x0008_G_x0003__x001B_Ø&lt;_x0018_@ºu_x000D_sW{à?AÕrZÞ?Î½_x0012_Ã&amp;@3_x0008_¨æ6_x0007_@ê«ÈåÄ&gt;ó?Ü¯l!7Å?_x0007__x0019_&amp;óÙ?(Ì_x0011__x0002_ÿ_x0018_@i&amp;8LRª_x000E_@Ë_x0001_|KÔ0@_x0014__x001D__x0014_©Xð?Æo"²s×_x0010_@ÿ ¦O[_x0015_@DÊ?cÄ= ?	ú@#Li_x0011_@¨ªK,»0ß?ô_x0012_î_x0007_é©_x000D_@Æ»_x001E_@¥ÿ:»Ål_x0016_@dEüÙÆ_x0016_@CLÏ]ëË?Ý¹zxd_x0010_@ý&lt;Æãð	@ÒÈÏö?)ó_x0013_._x0011_@ÿGêï_x0003__x000B_â?Ri¢TÜ6@)_x0005_zÜP_x0004_@6ók½»_x0016_@ïª:QxN_x0004_@UÐþ&lt;_x0001__x0006_mÕÜ?¤J_x0017_â_x0008_áú?¸|ý´_x001F_è?¢üfx+&gt;!@_x000E_¸ØB_x000F__x0006_@ãAn)_x0010_@lG&amp;_x0013_Øßô?B¨½/vÖ_x0013_@c«¿_x0016_7&lt;@fJSòÞ?ókS&gt;[Ô_x0016_@_x0016__x0008_!DU_x0001_@M­z_x0007_ü_x0015_@õ6&lt;ÚNËô?w_x0017__x000C_òÓ~Æ?´l&gt;ø?÷Ñ¥à¢&amp;à?¸_x001D_=v¯_x0001_@O!J_x0011_r_x000C_ù?t5AÌ¼?_x001A_&lt;¶B_x0018_	@_x0002_*_x001C_v­Ú£?og9W_x001B_ @WPå­_x0005_ã?ºé²uúÞ?	j¥&lt;aì?_x0004_K[¢v73@%ÒÁýF#_x0011_@»DÏÈ)=ø?/ð_x0015__x000B_ô_x0003_@(°_x0001_í6_x0001_@_x0011_J_x0017__x0002_ÌÓý?_x0004__x0017_m¸_x000F__x0002_±_x000E_@&gt;ª_x0014_×P_x0007_'@.÷¾_x0004_uE_x0019_@¾_x001B_ýTºð?_x0002__ý²©¨Æ?_x0019_­0¯Ú_x0001_@ë§"£RéØ? $2[_x0013_@y¨½e_x0010__x0004_é?l:_x0016__x0005_Ðñ?©×­ÿX_x000D_@eI,)µ_x001A_@_x0008_Å_x000F_2ºµ?Û_x000B_G_x0014_ä_x001E_½?¦{Øg_x0010__x0014_@_¯_x0003_÷ð'Æ?_x000F_¢_x000B_j&lt;,+@+üï×?^=_x0005_Ë×L!@·í_x0011_ÈÍù?«1^ã³_x001D_?ahìü`_x0004_@R¸çô_x0013__x0015_@_x0017__x0008_vÓ&gt;e @_x0002_V_x000C_ð?á_x0012_î G_x0019_	@£ZÙ^_x0014_@Ív\k8Nú?î«_x0019_¶sè?¾9_x001B_*_x000D_ê?¼L_x0006_@¹S|+_x0007__x0008_¿å%@#ÍbÏ&gt;vÊ?uLåÄu_x000D_@D|_x001E_GÉ?àIáÿiú?¡_x0019_Q O®ú?ëÐBzû_x000E_@)_x000F_WdR¿ù?LÜßnÁ_x0014_ï?¿_x0008_á¬df×?_x0004_Vb_x001B_ã'!@À_x0006_8QF_x001A_@%Í¡Ä°Ï_x0005_@DtÉjïâ?/}Ôº8/@V)Nü_x0008_!@]0ÅI3_x000C__x0002_@öäòê\_x0016_@þ¯C_x0007_Æ?pzÒT6_x0014_@_x001B_7Ûhî"ë?pÞ »Æ_x0006_é?×ÆIP7-_x0003_@Ôáî*5"@-J_x0004_Ú(_x0003_Á?«4î²Áì_x0001_@k}ùÓ_x0003_á?N¶N\ÓÚ_x0012_@ÕþÒË!aâ?å·5Ëà_x0001_ú?ÇîG#ü_x0014_@/Ì_x0011_´_x0013_@_x0005__x0006_I®ñS;_x000C_3@/%d]9_x0014_@ûæ·rÕü&amp;@õ¥_x0007_àûó?ÿDPWGú?]Ø&lt;Ó/ç_x0015_@_x0001_£ùe_x001F__x001E_@&lt;U_x000B_Cÿ¾£?&gt;èyo8Ü?OªÇ5_x001F__x000B_@ØWW[Î/_x0001_@Ã_x0016_Ð_x0018_·I_x0017_@_x000F_º3$ &amp;@!%EDK#@ýo#!{0ñ?ÏÜ_x001B__x0008_Å÷?á°ï¾Õ_x000E_@_x001A_bò ìÄ_x001D_@_x001A__x0012_*û#@X¡_x0001_W¿ã?êw_x000F_\_x0018_ê?µcLO¢/¹?©TF[:µò?_x001F_Ê.'ÑÄÚ?r³_x0002_ÖïÞ?+[_x001D__x0004_÷_x0001_@Ñ0bâ&amp;Iç?°é_x0003_&lt;ø0@^pÖ®_x0011_ú?¢A	#ëä?IXëI_x0012_@è01$_x0001__x0003_¦Ò_x001D_@¿rþ_x000D_2ä?ÍÈ_x0013_¿Eµ_x0007_@.0_x0005_!!E_x0002_@îÀDl_x000D_/@bªCÈù© @Í_x0017_Uß~_x0019_@G^IrÖ_x000C_@á%/Q_x001D_@]_x000E_ëºEó?xíÏB_x001E__x0007_@Í_x0013_/­HO_x0016_@Wít_)_x0002_@«¬zrÍ_x0006_@òfd_x000C__x000B_s_x0001_@¥Ws_x000D_N¶_x000E_@_x0017_"_x000F__x001F__x0015__x000B_@¨ØV_x0001_m_x0001_@.[ººáÏ?þ_x0003_f±)Ë_x0011_@nÊÇÛ_x001F_ù?/Ñü}Z,_x0011_@_x0005_i_x000E_[/ä?Ë_x0003_&lt;§4ë'@åD3DóÀ#@Oê_x0004_dTâ?¹·â/ª_x0007_@HÁZä)ñ?_x0006__x0013_rQß_x0008_@~î*¡{_x0010_@©_x001F_%·xð?}¦ßÔ]ì?_x000D__x000F_¸Î_x001F_æRã?»-_x0003_mÂ1@©_x0002_ç}Í[_x000E_@h	!tÅE_x001F_@nÃ´Í&lt;_x001F_@Ç©é96V$@ ÎO&lt;+_x001C_@R1ÿvÇ.@U1¸|*@­_x0004_¹|à_x0016_@´_x0001_0L_x0016_@¦`µ¹ì,_x0015_@Ô«/+ö?Ï2Xc_x0006_@U`W_x0001_/@¿»_x000B_Ñà¿×?+°_x0019_¸5_x0007_@aT¯_x000D_Çà_x0008_@VôÍo_x0015_Ý?Z_þøð?-\_x0012_@eEÑ,¸ @ÔõXè_x0008_@_x0001_4YëºNÝ?Ø_x0017_ýÖ_x0015_Úä?ï¯×ËØ?_x000C_ªJâWÍ_x0019_@«õRº)ö?Õ_x0012_®ËQ6@}E+_x0013_kÚ_x0005_@n:_x0008_®Lâá?°_x001A_µV_x0001__x0002_| @o-R!&gt;âä?k_x000B__x0005_:Ø³?°7÷\_x0010_@!¬«Á_x0012_I!@óÉu:_x000F_Eë?é2ðAÓ"_x0016_@?óð_x000E_Jú_x0016_@M&gt;_x0008_Þ_x0012_@_x001A_¡k¼ _x001C_@i[UZ®ñÂ?·h_x0018_À×Î?gË¢mYê?dîN_x0017_ó{-@áÂPÎÜ?9¶zP_x0012_@ünþ_x0019__x0019_fó?_x0001_¡_x001E_+_x001D_1@¦)/¥Cå?bÈ=ìlö?_x0002_ë4ïf_x001A_@¢_x0005_"WwÂ_x0013_@|ßI²ÊLï?D½úÚwø?½_x0019_Uw_x001E_À_x0019_@_x000F_±÷Yò?n£rMñ?_ñÊdn_x0016_@_x0016_q³$Y]ù?PÞEèo*@~Õµ/_x001B_îÊ?GWk(_x0015_@_x0004__x0007_õ_x0012_4N_t&lt;@ðï¡ÂSçÙ?H$Üµþ,Þ?Ü}À_x001A_v'_x0003_@LpÇ;¡Q_x000C_@ëó`¿%@¼®ÆÊ4_x000B__x0003_@êBä³D}_x0003_@_x0002_KxGê?_x0019_i³ö¦ú?à_x000C_Q:@	@_x001C_Ó¶v_x001E_@Ð_x0001__x0006_ Ö_x0012_@ëZG§4@­µ@"W»_x0003_@_x001D_Î?í%_x0002_@íb7¡~_x000E_#@´ÁJ¨_x000C_@_x000B_G%_x000B__x0006_9ü?_x001B_«ÇÀ"}í?_x0010_F:!öà_x0011_@ýsz_x0016_@_x000D_cÙ_x0010_ã?D\¨_x0016_ò4@æ_x001C_T_x0018__x0002__x0017_@öÂã$à±Ê?_x000C_Ç©°ÿ	@7_x0005_yS:é?p&lt;{Þ±	@:pÜ|$@¹~ØRM_x0018_@_x001B_e|_x0002__x0007_S]ä?&amp;9æ&lt;_x0004_!!@Év¹_x001D__x0002_@_x000D_6»æ±Ý_x0015_@ãã.~a^â?×UL 0/@½_x0001_Mpë _x000C_@I÷_x0002_º¯ÿ_x000D_@_x0007_Öê¶_x001A_à?Èôå_x0018__x001F_@jÕ&lt;_x000B__x0010__x0015_@¶/_x0008_|mFÕ?ÅÜE·µÓñ?Ó÷Bæ-e_x0005_@$¯_x0004_­ºÉ_x000D_@Þ§_x000E_«£&gt;Ý?_x001A__x001A_è_x0003_Ôü_x0002_@Ñ_x000E_ª_x001D_"@uô_x0006_r£'@A±¤EJw @+¼e fN_x0005_@h_x000F_äÃB»?[_x000B_ýÑ_x0018_@Æ3_x000D_È_x0013_@¯¶`_x0007__x000C_*_x0016_@_(UÙ_x0008_@ÜQ×KÝª_x0001_@÷#ÊÂ§±_x0005_@µ¼çßS°ê?V&lt;©·äÞü?íÑ_x001F_À¬ê?ébÂôóþ?_x0003_	½ic9Ê{_x0015_@Ý)Îáv_x0015__x0003_@Ü]LqX_Í?_x000E_Ï¡â_x0017_× @ÔÂ¡Þkò"@5_x0017_Ki¨ò?ð]	Ë?:A{¡?g_x0018_@Fÿ&gt;ZD¢2@Mh@¹»[_x0005_@Ìâ_x0001_EßÄç?Ô_x0001_1*Û_x0013_»?î#P³ø?_x001B_^íÉEÔ_x0004_@^(m?ØUî?_x001D_ÁÜ\ýå @}cåÇÜÙ_x0007_@Uü6ÇÎ(@¼_x0007_vK"_x0005_@"e¢Û_x0003_@¼_x0008_Ìö¡_x0002_@_x0007__x0015__x001E_øpW_x0015_@_x0012_cù_x0015_Fé_x0011_@_q¼)MD+@GÌüÀ_x0012_@_x0019_HÏ_x001E_è²_x0011_@_x0014_Ï§/æ_x0015_@è_x0008_-_x0011__x0006_ê?Fr8Þ;°ò?j_x001A_®^|þ?J;u´$@_x0007_	zÄ	_x000D_Ô´ý?¥\xó#±_x001C_@fá:ß¾_x0008_2@1^Å²º_x0002_ú?Z£LÆ_x0003_b'@_x000B_3/Ù/@Ø=z&amp;ûä_x0003_@Äv_x001D_XzÌ?_x0004_·à_x0012_Éþ?øuÒQ°o¼?_x0001_ÂÆYAZ_x0005_@§0%¸îæ?i:Lo¡D¡?QB[yA_x0011_@B/·H3î!@_x0003__x0016_)îÛü?âR®v_x001A_+@RØh_x0011_ûhñ?_x001C__x001C_iÀÚê?^_x0010__x0011_ázâ?åÏHym_x0007_ò?í=öÐ_l_x0006_@È©yû©+@_x0018_ÝÓªÞ?ÿðsr"¿?v_x000F__x000E_ÚÁ!@¿_x000C_2¸B_x0018_@Ó¸?_x000D_q_x0004_@,¨+(_x0019__x0006_@öI2Û_x0006_@ÇÎÑTe_x001F_@_x0013_QUÑ_x0015_Ë?_x0006__x0008_Çp_x0014_âã$@æ^ª_x0007_qÛ?&lt;_x0005_§Fý5@G_x0003_­r_x000C_@¬ªï_x0014_ì§_x001F_@ßùr®Ì_x0019_Ö?_x000E_®î_x0003_,?kPo®æÙ?Ô?¿3s _x0006_@R_x000D_T.)_x0011_@sH_x0008_äî"@Û¾zî_x0003_(@^,it_x001A__x0012_!@_x0017_ôV¨N?ÓyÍx_x0004_ª_x0019_@,ýÀµí¢Õ?´cv=äg¸?a vä»$ÿ?Ï%_x000F_Ì¥ó?_;á_x000D_Ã5@L.£ïõCó?ëV°îâûÀ?á&lt;×§£#_x000F_@Ã!dä-8#@psF28_x0004_@!Ë/v- @_x0005_¼»iÍ_x0011_ @5 ¤_x000D_ú.@¬$AÉÁb_x0005_@O(õ±_x0002_@Þ_x0001_åEÐÑ?Z½Î·_x0001__x0005__x0018_Cû?Ù·Z.ëÑ_x0011_@õÔ×³Xö?ºÎg½å·_x0004_@5po&gt;^ÕÃ?Dü2@@}_x0012_@@À¦3N_x0006__x000B_@º"Ä°o¦	@¾GIDb_x0012_@RK#nû§4@_x0001_ÎºÙ_x0008_î?VB¥0_x0001__x0019_@5_x0002_]_x0016_'6@Àî7Åb×?Þª'_x0003_@_x001C_`Æ	_x001B_@Ñt¹ç_x001E_ù?ÛAñÝ·=ñ?ùíÖK´æ?¢~Ò¶ÇÎ_x0010_@ë_x0019_'Ðó?@¤´¯²è?¡dEô_x0003_@¤]1øó?9ëSíõ?nß ÚÑ_x0002_÷??_x0002_1´_x0018_@£vpa_x0001__x0003_@ìû_x0010_/XDô?Ûç»_x0003_¥»_x0002_@8óÀ©_x001D__x0012_@¤%­æ¸à?_x0002__x0005_60¶ÉRÛ?ð3Ù&lt;É¨_x0008_@ÝZA²j_x000D_@²è]_x0013__x0005_F_x0003_@Af_x000B_!_x001E_@L _x0019_À9'@_x0003_®y¸»_x001F__x0002_@&gt;7-_x001B_(ß_x001D_@ÕÅ_x000E_¯®Ù?¢Û_x0013_C}ë?_x0008_"yÍE¤&amp;@_x0003_Fâ:T½í?ÁÑÏ÷?è÷o1_x001B_@þQ½¿ßÍ?ÿ_x0004_wè\Pù?%xå¬Ý;@þS_x0007__x0003__x0010_@ð`~aÃhö?/ã¡àÝ$_x000C_@gå¦_x0006_Â_x0011_@ l8;8X.@Üj9\±êû?~ûLU7À¹?Gí_x0003_þö?_x0015_á¾åè_x0001_@Ä½S_x0002_+/ë?_x000D__x000C_¢ã¤^®?°«[.h«_x0016_@_x0010_«_x001D_Ó?~6_x0014_¾ãl_x001C_@5|=í_x0005__x0007_ß_x0011_@àwµµQä?T¼jÒù @U©9Ýïú?ü3ùºúï?oâ_x0016__x0014__x0013_&amp;ö?1¡T_x0013__x0004_Ø?¯A¯¨¥_x0013_@_x0006_HÊ,i_x0006_0@d©Ý@p_x0013_Ý?è~´d&amp;@_x001A_°=ÖË_x0015_@è¼_x000F_ýX"@[&amp; @&amp;È?þîç¿ÌÜ-@_x0018_m_x0005_ç°ä_x0003_@ÔÞ6ð~3ø?zò-âê?_x000C_8¦Ï-é?Õ)â_x001D_@aF_x0007_	ÍÑ?©32í9{_x0019_@ /4_x000D_+@ØÞ_x0015_4s_x0012_@Úü_x0010_DØ_x0006_@íøfg_x000E__x0011_@ÄÑçjb_x0010_@/ÆÈm&gt;#@Ì:;u_x0002_Áý?¬£_x0012_ß¤_x0001_@[u×úè_x0003_@_x0019_ìÕ^e?!@_x0002__x0007_pØ¹_x000D_f?_x0012_@p´7G._x0010_@_x000D_Vl¡ù?í¬­3µYñ?ÕÝ_x0015_Ci2@%_x0002_ä¤J3@B_x001C_ä_x000F__x000D_@Ò§:._x0018_×_x000D_@®e£Y~_x0008_@_x000D_;[Q_x0006_@?Oå·_x0010_@+´Óhõ_x000C_@_x0004__x0005_cÝ-'@_oz_x0013_ù±&amp;@Ûýâ_x0018_@!×RvÂ÷?=.lëkÕ?`|_x0006_ô_x0012_Ä?øÔ¢Ñû&gt; @üÃ²õüÈ?_x0005_`éJ_x0001_@	ÞP¿næ?_x0019_j?fÎÈ?ed_x0011__n_x0013_@yOÏ[_x0013_@ÌF2âØö?ÙÁCi`å_x0005_@X_x0007_ÈÖæt_x0007_@Ï_x001B_[¨ã_x0007_#@èQZàì0_x0003_@_x0002_Ö_x0004__x0008_û_x0012_æ?¹O_x0006_z_x0001__x0003_½¿ê? °¼!_x0004_@÷dÞi%â?îymöë?_x0015__x0012_Çî&amp;8ç?êS]_x0017_'@-7_x0016_·XØ*@Õ}{ !_x0017_@J,&amp;®£ï?w·'gØ_x0004_@2ÚL­2I(@3§½°¤a_x000C_@?©_x001E_£_x0012_@ëÄ±ð_x0005_@6`ùa%_x0015_@_x0015_^ñ_x0015_ó.Ñ?ªu_x0015_òuó?e£Qæ_x0018_@_z#Q_x0002_@Û±¢]¤1_x0012_@4«®_x000F_ÉÑò?HI_x0010_¼#@&amp;i+,Þ×ö?2Ý_x0017__x0002_ _x0008_@©ÖÊ_x0017_@_x0016__x000B_Þ_x001D_W{ú?_x001A_"%ö«À?nâ®2_x0014_À+@Y&gt;{_x001A_'@P30¬C²_x0013_@ø(Rþ¾2_x0001_@®_x0013_¿Îý?_x0001__x0005_Åë_S_x0014_%_x001F_@¹pïµµzÿ?.ÿºg&lt;r_x0019_@s_x001C_«9­Ù?_x0005_Çg.fï?_x0007_aÈ»_x000E_@ô=¸_x0005_Óg_x001C_@qù^5_x001A_(@8¦_x001E_¸³fæ?é(kÕ^à?õ÷¯Úü°_x0012_@¹~-br_x0016_$@M7R_x0007_¶;_x0010_@/Ï_x001E_x_x001D_ë?Ñ_x0008_jEë?Ê _x001C_U_x0018_,@ýE_x0002_@@±ø9ã´¯_x000F_@:v# L_x000E_@_x001F_óÁu©©Ü?Ýi_x001A_Yjà?F*	¿²_x0003_ý?kÑæ3_x0012_@5¨úð_x0002_-_x0006_@ù!Ê_x0007_þ_x0002__x0002_@BYe8Hà?¶URÚ	@ÜéoõM_x0002_@±ô_x001C_A'jü?¦ü8_x0007__x000B_[_x0011_@ûWð_x0004_í_x0003_@X_x000E_Y^_x0002__x0006_0_x000C_ÿ?_x001A_·¥°_x0015_@]dÉ_x001C_Ä	_x0014_@zr8*à1_x000F_@åJÁú/_x0003_@g)ÖTGî?_x000E_¹_x000D_z×'û?Xä0_x0005_´Ì?JÂûq/&amp;@_x001D_G-_x0007_âè?t5½X´%@]í²_x0004__x0017_!@j_x0003_Âý?®_x0008_ê¬_x0014__x0013__x0015_@}P_x0011_ZÜNÊ?9Lò_x0015_Wü?_x000F__x0011_²_x000B_ö?n!¾æ¥âó?úÝ§ÀZ_x001B_@wí_x001F_=dX_x0006_@©UZ8¦_x000F_@&gt;Àã}_x001A_0,@9Í_x000D_ãË_x0001_@+Jß{ÓB_x0007_@_x001C_¶Ç*ÖÃ?qq_x001E_§þÙ?f5P«D_x001C_@"_x001A_j®cà?7ª_x0002_Ó+QÉ?!R©!Òþ?º,&amp;_x000B__x000C_MÒ?¡Ò_x0004_¸OC0@_x0003__x0004_)_x001D_Å_x000D_¬î?]Ô(ÈC	@ï|ìñ_x0003_@¡_x0004_Ã£¨nú?,OÊÎõ?m¿è	­:!@pZ=\M_x001B_@_x0012_W_x0014__x0008_tÛ_x000B_@ÄyByZ_x0010_@_x0001__x0002__x0003_4_x001A_@[_x001F_å_x0004_û @Æ`_x0010_J8õ @&gt;#ë"¬_x000E_@Ï?Ë_x000E_k8ô?__x0011_wGÁ_x0010_'@h_x000B_áhÜ7ü?Ù_x0017_õ¡[~&lt;@ÞZÃáP_x0004_@_x0005_+Ú4Ö6!@øj_Ån%@N·wÏ_x0004_è?­üÁ×_x0013_@ÐT`È_x000D_"@i_x0017_yÐµsì?ãW_x000F_Ä_x0011_@Û«²¡E|_x0014_@Qj#(Léô?ÉvµìÞ?_x0012_@_x0005_Á:E&amp;Ï_x0012_@Z_x0019_pÜÅ_x0010_@ª~_x0017_¼_x0016_Ï)@[ÒÚ_x0002__x0004__x001A_T&amp;@&gt;_x0004_ap	à?,µþ´3@_x0003_kan)@qîªpì¸_x0002_@_x0016_b_x000E_â7ü?m.ú._x0004_@WOàÐ_x0005_Ü?¿Varó_x0010_@&amp;ï3ÞVø?ÞU_x0002__x0014_ãt_x0013_@éªÒ_x0010_¨ó_x0011_@CFqý_x001D_óæ?ÁÎ_x0017_@ýÙ_x0017_@å½¦1Cì?-lÇü=@¿ãØLÃ_x0002_@áÀ#8=_x0011_@_x0001_Í ×&amp;@ýg2ä»/@Ô÷ýsâ_x0013_@gKÄÏ_x000B_@ßuÃôU?±[m?Õqä?«ñ&gt;Þà`&lt;@_x001B_ö_x0010__x001D_6Ô¹?_x001B_Ç^§_x0001_@½m)öâ?ÑÿÇc©(@5Õõ#,+Ò?e9Ú¬.Ö_x000F_@_x0005__x0007_M°_x000D_oÅ­Ö?bBe_x0002_È _x0014_@±%£a©_x0013__x000E_@_x0017_ÏzÍ_x0016_@\FcüÐ?_x001A__x0018_&gt;R¿Ä_x0013_@t1_x001D_G$@_?¯b_x0001_@_x000C_/e_x000E_Ê$@Ñý_x0007_w,_x0010_@_x0017_5½YwgË?6úl_x0002_@Wq_x000C_øAÂ?Ôa (ã?úbcýÏ?Éªz	9å÷??%ºXk£?AW(_x001E_7U&amp;@ãöd7_x0005_@#Yâ#=Æ?ºÁÊ-²3@lÖöÙ_x0012_÷?²S2Ò1ô?_x0010__x0013_`N¿õË?µ±ðÁ_x0003_@÷XÕîÉ?_x0004_#sâÔ,ì?øZÈ\_x001D_(0@Ë_×!!@!kÁ._x001F_,@à	Ô`Û,_x0006_@râ¦_x0008__x000E_+_x0013_@Éu_x001A_µI%_x0006_@¯£_x000B_Ô_x001F_@_x0012_êk&gt;M@s"JÛá_x0001_@[\ÒÖo,ý?-Î±§3a_x0002_@½¤_x0005_4_x0018_ë_x000F_@ö_x000D__x0008_E¬è?	í}þ?K3JØ_x001E_@Î¨_x001F_¯_x0008_@_x001C_/èöPó?xòÂúºñ.@_x0008_¡_x0001__x0011_w_x0003__x001B_@çæsNf6ò?1_x0010_ñ}P.@F-v{=_x001C_@²eí³JX_x0011_@S_x0012_'_x0006_n-@ª¬®_x0019_µ_x000D_@ÚÁ	QW_x0001_@-®w_x0001_¤#@QjÉz_x0004_õ-@%_x001B_µòñà? _x000B_G5õû?ÉxdþÜÔú?¿U'_ë?·àYg;_x001E_4@4g_x0006_¶_x000C_Z_x0007_@ç Ì_x0016_`àî?Nå·Ð5 0@_x0005__x0006_f_x0004_Õás_x0010_@_x001C_2J¶ _x0016_@bF¨_x0006_±(_x0019_@_x0017_F©_x0006_I¼_x0011_@¡_x001C_|àö¡_x0003_@ Zf!$¹	@ÛÚ_x000B_½ÝÜ?_x001B_e_x001D_·ñª/@7_x0001_ùHî+%@±ÿ4Ï5¾_x0015_@úÞ`dl`_x0013_@_x0019_-Û:#@H¿_x0017_@ih_x0015_@÷ÝÑ]­_x0007__x0007_@§é¹_x0006_Ìù?Ê&lt;=À[ú_x0014_@$ë_x0014_[añ_x0012_@Ê¹ç{µÄú?Õë_x0012_Ï_x0014_ô$@rÐup±X9@_x0012_U¢iRý?zîqbw#@`Ímèu_x000B_'@'4¹_x0007_÷Ñ_x0011_@/là#_x0011_@¹ð?ó¿&lt;Ê?!¥ùÊ-_x0002_@m_x0019_=MPñ?0_x000D_Ì¡_x000F_@ÎD_x000E_ü/@T8T_x001F_@#ÄZ&lt;_x0002__x0008__x0001_@Ó¥ô_x001D_¯%@v3_x0015_sü_x0005_@÷-_x0002_,_x0008_@Íû_x000B__x001E_ê_x001E_@Ôds±4@OÉÆ©_x0008_@îméâ°0@lÙü T"_x0019_@ï_x0012_û_x001E_:_x0005_@_x0006__x001D_ÔC((+@¦ÚËK³o$@_x0018__x0008_&amp;*_x0007_Pü?øË_x001C__x0008_²{_x0001_@M%úAâ&amp;ò?­¡ÞÆ#ª?ÿþ_x0017_Áþ_x0003__x0019_@_x0011_VA_x0004_&lt;Ïï?°%W øÙ?Q-RZ(û?_x000C_ÓNçàâ0@ºâ&amp;1_x001C_æ"@_x0016_uHº®åï?¯sp­Ñî?_x000F__x0014__x0017_nfÝ#@_x0007_¨8ðP @_x0015_®ijú_x0005_@È_x001B_®ÂU@_x0010_@ÚÄ¸9Û_x001D_@?1[ð°ñ?_x0003_å Øòø?7Ì¼F*ó?_x0007__x0008__x001E__x0004__x0005_ºçÆ?""Pªq_x000F_@_x0010_?g_x0003_@_x0006_Û_x000B_K_x0014_@ìÛô\"Cñ?G_x000B_óL_x0013_@àM+ßHä?g¦qç¯\_x001D_@/_x0007_:¯"¤:@éisàW_x0013_@3r.V`_x000B__x0013_@D«_x000F__x0007_Cñ?c_x0016_éò)K2@=¦Y_x000B_]³!@jÎ|úG¸?ó¡þ`ùß$@¢_x000E_káú¦Û?&amp;Ù§µÜIí?òï]z¨f_x0008_@¸æWâIü?­#wP	ô?X¯+×õ?F¦U|uWó?q_x0002_®A¾uÿ?¦_x001C_ÙðãO*@_x0014_NQÇ_x0014_#@f_x0015_µ±¯?@¡_x0004_%Ï%2_x000E_@p2ñ8Yïä?û._x001D_Bgh÷?Ä_x001E_l®_x0011_k_x0001_@¥èV_x000F__x0001__x000C__x0018_¢ç?Ê¹fg{X_x0012_@+_x0019_°R _x001B__x001A_@Èµ!+Bä_x000C_@m*_x0003_ó'±_x0019_@Ó1iÊ_x0001_@©x¯Äðè?BÆ)Büú?uÜ?î±_x0012_@±(_x0011_KÂÊ_x0016_@\(ºâ£÷î?üþå(_x0018_@_x001B_Zc_x0018__x0004__x0007_@Ö½ ~È·1@éXî£2Ú/@®gõmÆ±_x000F_@]IBö_x0005__x0013_@¨_x0016_Ò_x0003__x000D_'â?UrtÎ`6(@ÿQ_x0002__x000B_?_x0017_@Ï~ù6I\-@ÇãTnW.Ù?§Fr	_x0008_Õ?:î|êYØ«?×V&lt;7ø?Kßs\À.¬?ÈpÊ§~ø_x0007_@üWÑÎ(_x0008_'@cPGÌ·í?àó_x001C_J_x0019_@£µ b«_x0019__x0019_@_x0019_ùxþ=_x0006_@_x0002_	¥}jÈu_x001E_×?3_x0018_Mr_x0007_@æá©4_x0007_$_x0008_@`$új%¨Ù?)X_x000D_òã?öÁ]¯_x001F_@où_x0015_ðÎð±?:ÏXæi_x0013_@_x0006_¼[¡{K_x0003_@[m__x001A_4_x0005_@«ºÃÞØ%_x0015_@a1Z0_x0004_@ÔFF¨Ðð?Õ4¯U&lt;Õû?zy°RHßÜ?¹,4Ò¯ì?%À'æeáØ?Ù_x0008_Ä²Ý§ã?$O`ò_x0007_@Tªº^)ù?ØVo6¦_x0001_@_x0004_­_x0018__x0015_ÝÒ?urÁ´tß_x0003_@ÃØ=._x000F_@Ã?t]_x0003_@( º_x0001_zØù?£8Eõú?(O§ëÆ§Þ?ß^ï_±&lt;@V£_x0017_Òø_x0011_°?[°¦óõ_x0017_@u&gt;Rq_x0003__x0005_NÉ!@Âå³+)á?³ø[5@¸`R2Á@_x0015_@._x0002_ÍqÉ{á?çò*Á	¥_x0004_@¦_x0012_Jâ_x001A_=!@À3_x000E_U_x0001_@» Åèÿ_x0007_@©aÎ&amp;á~÷?¨$ÌÓ}\û?M;_x0012_Zp-õ?²ÿ¶_x001E_éL_x000C_@j@{d_x000E_@ó­GY³wÔ?Àµljc~õ?¸nÎG_x001F_ü_x0011_@·S¬_x0010__x0003_¸ø?|Oý]_x0012_WÒ?©4é±KFä?{ëslÈ?µõ_x0015_ÖÎ_x0016_@¢ñéã_x0011_1@M³_x001E_¬ªÅ?:¡¿òuj_x001A_@_x000E_íDèÚ_x0018_@ê8µ·B!%@_x001F_¸9áA_x000F_ù?¦5r_x0006_@D_x0017_º|(@ª¤¬­Gü?­LA_x000F_PÜ?_x0005__x0007_Ät0ªÿæ?³Dåëçô?_x001D_ÊM;w_x0007_@NáM;qIç?fF_x0006__x001D_G¼_x0005_@_x0004_éÝtF_x0012_@!_x0019_VOé_x000B__x0005_@´Øö+?ÇÈáRæé?üòèÔ{Å@@â_x0012__x0013_ñÕ±$@_x000D_×_x001A_×_x0010_@ð&lt;&gt;7Öð?ÿ10'pÉ?ü¨7§_x0010_©_x0001_@$~Z¯Ú_x0010_@j®T´?É_x000B_WiÂð?¨_x0014_¨w_x0003__x0013_@)g_x0016_Ì¿YÝ?­JQÇm?ÃÜSÉ,(à?übÉìXè_x0005_@_x0018_w1q`3@5&gt;_x0008_Mê·_x001F_@pÖ¾_x001B_N0_x0002_@Ã}6¼^_x000C_@ï³|_x0005_ë?BÊÖáø?vy"Ûq_x0014_°?_x000F_®yÒÇ÷?_x0007_¶©º_x0001__x0003_-'_x0017_@×çu}ÿè?_x000B_X&lt;Y_x0015__x000C_@Û+_x0014__x0001__x0005_@2_x000E_å/u$@Ø{7¬_x0004__x0001_@Yf?mb_x0006_@È1Níþ&amp;_x0001_@_x000E_uÀ¹d$@0ÜM3uÞ?vXByõu%@FÊdÒ+@b_x001A_ûÍõ_x0004__x0005_@8zCÑn!@0Ðõ_x0013_Û_x0019_@~#gá¹Ä?ÜG_x001E_-3¸æ?FPÐm¢_x001E_@n(¿W_x000B_ñ?J*ôk®q4@jJF®:&amp;@j"u_x0003_â¡ú?q6Ì3zÕò?«é_x0011_äNjç?~0Ù'_x0016_ì?_x0005_ø_x0005_ÈBØÁ?_x0016_1rà&lt;ë?y_x000B_rd_x0005__x0008_@îûø%_x0002_1@,IRñD_x0011_@MA,Þ±_x0013_@_x0012_¹+ÎK3@_x0007__x0008_m_x000B__x001B__x0014_ÿ_x0004__x001A_@ï}_x0005__x0002_$ã?bÈ¿Ýè_x001F__x001E_@~àÀØ©?ÙÐèú½×_x0015_@_x0010_¨­GÆ_x000C_@ÝÉ _x001A_¡,_x001F_@0¸=n-o¹?t_x0006_6MéÉ?qeÙn7$@ÂYÊ×_x0002__x001C__x000B_@´Û"í&gt;e$@_x0017_²8ÀÁA@m¯_x0015_3_x001F__x0001__x0002_@¥y&lt;ÿ7ÿ?_x000F_²þÛº_x000F_@_x0014_7§p_x0012_@Ö(&gt;á¼nÑ?Åy`ÊÒw&amp;@B3²ýï_x0011_@¶¯lw_x0006__x0016__x0015_@_x0003_24©µ_x0011_@®õZ"!ô?0Õ(Z&amp;o_x001F_@DRßìs{_x000F_@Éã_x001D_ÿðáã?¹|åt_x001B_#@áÖ_x0014_Õyn_x0015_@ãCê_x0018_G´_x000B_@.%Ú_x001B_~+@³à£_x000C_LÆã?Å|õ¿_x0003__x0004__x0007_¸?{ÌV_x0012_p[_x0001_@_x001E__x0002_¬ÐQþ?ÁsËD_x0016_@Óùò.ÆB&lt;@åÏ_x0014_Í¬_x0015_@_x0007_ôæ.À@_x001D_@Ñ«_x000D_õÁ¹ô?ê	"êéN	@¸~A­ýä?l_x000F_ú¾ù&amp;!@_x000E_C_x001F_hc/_x0013_@	FV; @³yd_x0002_`g'@ód_x001C_Í_x001E_÷?1eÿØÂ)_x0007_@6"ë&lt;zù?_x001D_tª_x0015_±jæ?ÿ°rZ¶è?±õ|9w[Ù?Î*z)¿Úù?ºxr @é_x001C__x000F_r£ú?½¨èËRÇú?B¦_x001A_kuþ?§Þ÷Ë± @¤u±_x001B__x001B_@Ò¢_x0007__x0004_D"á?Ï"õ#y_x0015_@ C_x0004_ÞÕ"@&lt;]Ó3¸é?îÊ¢àS?î?_x0006__x0007_F.m/S#@Ê7¼'_x0004__x001C_§?­9_x001C_ÑÐ#@_x000F__x0001__x0015__x0013__x0011_@©ß_x001C_y_x000C_Á?¯âa¿_x0015_î?àr._x0015_L @¾:_x0017__x0004_xeô?.0ê¬\_x0018_@ÞÉÚÐ¦e´?bª_x0015_	,Ñ_x0003_@Á{_x001A_4dþ?_x000E__x001E_!kc£_x0010_@°Ôs_x000C_Uk_x0008_@y1äÅ©"@ËÀ®Ü:_x0002_@¼_x001F_M_x001E_X¾ÿ?X_x000B_@çõ?\G5_x0002_ïª¬?â_x0016_¡Z_x0008_c_x0013_@à_x001A_ÕÒ_x000F_C«?Ï{_x0007__x0005_#@m_x000D_NÃ¨Õ_x0017_@[ßc?Ñó,@DÕ¤_x0007_2÷_x0008_@»ÙÀò	t_x001A_@à¶sÝ'í?vi_x0002__x0008_fGî?3p(Ë_x0012_@£(UQs0@TÔ!)No_x0011_@x_x001F_ÞÃ_x0001__x0005_»ñ?wÎj_x0011__x001E_µ?ØÓ_x0003_IÂ#@^ÐôQ_x0018_Yâ?_x000E_mmÊp_x0017__x000C_@«_x0008_Ã.ê&amp;@ù_x0005_8Ú!ó?Þ-_x0002_9&gt;°_x0018_@u[ó_x000B_MÜÎ?ä\!Ò_x0014__x000C__x0004_@&gt;_x001A__x0010_S^ô?È£x_x0001_J_x001F__x0013_@?Û&amp;üxÜ"@lìÅ_x0008_Ý!@¨c_î¢_x0013_@cqyõ¹ú?´*8(@í_x001F_=Ø£;ß?¾s _x0006_ú?ºrj_x001B_Drê?:W_x000D_Ì_x0005_á_x0008_@ÿÊ¦ =/_x0010_@ 2Ä._x0019__x000D_@1®e7¡l_x0016_@e]Âæz#@¦c4Çè?Z	íÿÄL_x0012_@_x001C_U¼ôµä?á¥_x001B_=k¥.@~ô6_x000E_/µ_x000D_@®rdtXNà?áÞ'`¶î?_x0001__x0005__x0010__x0002_x'àm(@àa7û¿2@&lt;·q¸_x0012_@P_x001F_g[Ô?°_x001E_¢&lt;Ëð?6X±_x001A_@__x0018_ R®E×?b\uuÂÍü?p_x001E_ï?_x0007_Ø_x0004_@£3Ï¨ýÓ!@()'°m_x0019__x0003_@¤_x0002_ð#½Ú?_x000B__x000B_(íBi?_x0018__x0007_âÍ	@cÂyMG°¢?ÏR_x000F_ü._x0013_@ßÄP_x0005_÷?_x0010_v_x0001_]³1_x0002_@_x001A_êFY Æ_x001B_@:ÿ@Ï³À_x001D_@rQâ[ä	@%L _x000E_â(@Ü¸×_x0010_ëò?_x0015_².":h½? Ù_x001D__x001C_gð?v5B¨Í_x0004_@S8c=+ó?áÅÑy*EØ?Â/ñÀþr_x000F_@»-XÒ_x0015_@dGÀëîAÜ?"ÐA_x0012__x0006__x0007_âÖ?ÑC¥_x001E_^&gt;-@;LÃ\Òâ_x0018_@w¼Á_x0002_@öËâªÏ0@¦}#î__x001E_ó?ø¢îÉÊïã?óé·Dt	â?ÕÏÈ_x0018_E¦3@"_x001D_½D_x0014_ò?´"ú+)8Ç?_x0003_-Úê_x0014_@G_x001B_Î0+_x0011_@3ï_x0015_ü?è_x000E_dxò?~åTé([ö?&lt;8åt@¸Í?çÙÉ_x0002_·?Ç&amp;á÷±"@þÄ3À_x0004_Í_x000D_@¿öËÀù?ÈõÒy_x0011_y_x0013_@íÊ¬_x0013_X_x0005_@´W_x000E_Þ! ÷?_x001D_/èL°_x0017_@ÚEáÚ_x001C_¸_x0004_@_x0010_¡_x0003_ÛÝ=_x0006_@&gt;Í¦¢ý?Îo_x0011_Ä_x0002_@Â6ôç¬(_x0001_@åÐà_x000C_Ç_x000E__x000E_@åó_x001B_µê.Ú?_x0002__x0004_w_x000E_øMQ_x0014_@9)µöt²_x001C_@_x0014_f75ä?yÂ8_x0019_Rú?H=*øôà?XÀ»¼N_x0012_@ß'8º_x0018_@(ñÞÃN_x0016_@~m"wÛð?=Îo_x0005_÷?üÆàÎSî_x0013_@·FC_x0010_@÷º¨Ê_x000E_¬A@²_x0003_UMù¶?ûØF§_x0006_@_x0003_3t¬Bì8@çåb9@pÈ]"â4æ?Hï_x0016_HrN_x0004_@#RÃ'O_x0001_@7½d2_x0013_@_x0013__x0012_øRo_x0008_@ÿ8Þ ßH_x0017_@]:{_x000E_+_x001B_Ö?C¼#ú	@_x0003_Õi_x001A_._x0010_@b`6_x0001_@¦ØþÀÅÚ?._x000F_;¾A_x001D__x0015_@Å(¶&lt;d_x0010_@»¦¹ Ã?_x001C_÷q]_x0002__x0007_Síù?¯kL¥´Ï_x0006_@_x0015_!_x0001__x001E_7_x0006__x0014_@_x001C_òïöó?Çg´_x001D__x0017_¸õ?ô_x001C_¨&gt;_x0002_Ùó?_x001F_fÂÔ:Á?£TBûzê_x000F_@vUXO`â?çä¯øÞ?}­_x0018__x000F_UØ?³¿ËÄ_x0006_ @z¿øÆÞÒö?vÇ}_x001C_+@Ð¶ÌÀÿí"@×ò_^y_x0006_1@Ã¥~©	5@]'Æ_x0004_@üDTæ&amp;8_x0017_@ÅÐI6äû?ÆB¿¬±¹?¬B_x000D_Ìi¯Î?4ü¶D_x0002_Q_x000C_@7Ð$4"@Wú3ÄZ_x001E_@ntD_x0005_Sý?_x0003_Ë½Ô_x001E_cè?_x0015_Ï¹³4Õñ?,5Gª_x0015_f_x0016_@}c_x0019_EV_x001A_ð?y¡;_x001D_¹_x0010_@©_x0017__x0014_-_x0018__x001C_@_x0005__x0006_K·¹r±_x0004_@R_x0002_qÎñ_x0017__x0003_@£sR*Ö??¯´_x0015_»ó?íLN_x0010_à_x0004_@;j#¤_x0001_@j2@*.3_x0015_@_x001D_ÔÖ_x0018__x0017_@Fï_x001C_Rá_x0017_@4u_x0012_*å¥/@_x0012_­ãÕ«ð?¹Cò_x000B_0@½_x0005__x0006_Ñ÷_x0016_@üÁVU{´.@³SeZ_x0010_@ÖU_x0007_Åé§@@(Äê¾3â?áp:@ø?]°ÚU¯_x0017_@YâçÑ÷gú?^_x0015___x0002_á_x0008_@ùºø´?¸ªqHl_x000D_@w|ßwØØ?¢Uß_x001D_Áì?_x001E_Ý/Á^_x0015_@·_x001A__x0007_#²î?pá¡-=_x0004_@]ú@hF§ä?Ù¨5qRé?yÿ9%WÏ_x0005_@®u9_x0001__x0002_âÂ!@è¢b&amp; @O_x0010_ª^Äø?_x0008_4Q_x001E_]_x000E__x0014_@^¥·õ0ûÿ?TÊºö»xø?rà_x000C_evvê?È-"_x0005_&lt;_x0013__x001B_@Ë_x0015_F¿_x0004_#@òjâäZ*@î¨0&gt;Z_x000D_@\WP¢zô?éBxÅìÒ³?_x0012_ÛWÙýÜ_x001C_@íËø_x000D_|Þ?a0&gt;;ÙØ?lx¦Äç_x0004__x0008_@{ÝC¡N_x0018__x0010_@¦Ç_x001B_Ð6_x0017_ñ?ç?¢Æµ?¥_x0017_øJYÍ?~'íf@_x0013_@a_x0006_bðuðÓ?g"_x0016_Tü ã?uF\ìÕ_x0014_@i_x0013_áõyç?ß_x0004_&gt;(aã_x0003_@¹_x0006_Þþ3ýæ?|G_x0003_mä?½ûå_x000F_d? @_x000D__x0006_²}å/@_x000C_xâ£m_x0007_3@_x0003__x0006_d2¾~'-@²ÿ&lt;_x0019_Ç_x0008_@_x0004_^´ú&amp;@E\+ÆÍ&amp;@EþhBR5@óµ_x001E_O1õ_x000E_@Ôïls»?ÄÓÁÐ_x0006__x000C_?@öw¡ÿ?POé±^s÷?wÅÔÅÅê?ÐÒ¹É«_x0015_@"¨±_x0017__x0001__x001F_@ç_x0003_ Ý?~ÙÑ®5Oä?_x0019_Ýóª_x0002__x0012_@_x001E__x0017_+o_x000D_á_x0015_@´äã@{_x0010_@eIËðúvã?¯îÐWAù_x0016_@¾[_x001F_P3X_x0013_@U[Ôº_x0003_§_x0017_@9Ç'_x0011_]$ê?£z!5S¢ú?D=Ãr­_x0011_@!±§îùv_x0011_@ä_x0002_Z²Ã?ÁI_x001B__x000D_á&amp;@Câ_x0005_"ÿ_x0015__x001B_@_x0013_ø_x0019_(_x0007_@Ï&amp;*z¦WØ?q/6_x0005__x0007_yÛÍ?ì°_x0005_Ñ_x001A_@öÇ_x0014_d¡_x001A_@Ë¦6Ô_x0007_@}EÂ·«ùö?_x001F_U×.å¹_x0014_@§ø_ÛU!@ö]¹¯Ã¶_x0006_@ª¨lrN_x0005_@Fcÿ¦óKö?2`kR_x0012_@a;ö_x0014_ç÷?X b &gt;_x0012_@|(h¾(d2@¾¥/ëí?DÎê÷W?ßV_x0004_4:ù,@gÂ½n]Râ?O_x0015_§xq4@_x001F_°l	K @³_£ü_x0007_õ?yb?éã'+@ðÓÁ´¦6õ?sjÉre_x0002_@o/¶lgí_x001A_@ú_x0003_G_x0001_þ @Ì^zì"É?Ôù·iû?Ä_x0004_Îl3ïú?§7_x001B_È_x0006_m*@C6_x001E_ýû´?(W_x0002_ôÍ?_x0001__x0002_ñ¢ïs¿_x0016_Ñ?Y	Ê$¬1_x0018_@ºÄÇ|7_x000E_Ô?r5¡?ù?Êbû_x0004_ÿ?MâQGX_x0008_!@*ì_x0010_Xôm_x0002_@þ &gt;ÒU¿?â å}ý!@bh_x0004_åI´÷?ù:_x000E_ñö?Ø&lt;ûù_x0004_ò?Nâj_x001A_ª÷?&lt;´rV_x000C__x0003_@1¬_x0012_J_x001A_I_x0013_@_x0008_ïÓeÚñ?T#5úÔ?RÖÖ\?î¬_x001F_È_x001E_7_x0019_@_x0015_GCÂ;äþ?oÕÙ¨Ó_x0006_ê?ìGôË_x001E_?_x0003_ö³[é?_x001C_&amp;_x0006__x001C_» E@7¥êJþb_x001C_@Ö¸Q_x0005_#h_x0017_@So¿_x000F_/@AH¡¥»©3@_x0010_æÐ1_x001D_í @4¿¡M_x0018_@s¦$Xù_x0013_@ ¤@_x0001__x0004_õå_x0016_@öx&gt;»#80@_x0015_&lt;q\D_x001A_@Ýº×ò_x0005_@mÝË_x0008__x001A_@e	ì~L¹ð?Þ_x001B_ö_x0005_L_x001A__x0016_@^_x0002__x0010_R_x0015_"@	k¤_x0013_[û?q«³_x0005_\QÓ?´5$ôV|&amp;@íF:78è?Tõò_x001F_	ó?s#;ØO¶?U[­+$@¬_x000C_#8à5+@»)²Ã®_x0015_@qõm¢ëûï?Û__x000F_{äÕ?èÇ_x0016_â_x0005_@s/YÁfÙ?Ó¡¡Û_x0013_*ó?_x0006_#O_x0003_@_x0017_;²G_x0017_Aã?Ó¨:"m(@Ïñw_x001E_Ø_x000B__x001E_@_x0001__x0001_¯Ø)@"¬¤_x000D__x0007_@ö?·(_x000F_lD:"@L8¶_x0010_n2_x000E_@å	G§S8@»V_x0005_¬$@_x0003__x0006_vOÙý®ò?Á_x001B_¦M¯Õ?»H®_x000B_Ã_x0016_@õ_x0013_ê2%_x0003_@Îx_x0001_ÉÉè?|(ÒUn_x0018_@òr[À_x0006_?C(Í ä§@@ÐxÛòòØ?U_x0014__x0005_\ÀÞ_x0017_@þ6Ô/`5æ?´IFÄ²%@TRôl_x0004_@¸Ñl}Lé?X[­?×à!@%ö¹Tv_x001A_@éâ¨·X²ù?ðZ_x0014__x000B_Î_x0010_@ÐtÖ_x000E_ð_x001E_@pÝ_x001B_Eêf_x0010_@% _x0015__x0008_©_x001D_@N~_x0005_õ_x0008__x0017_@(Ùöû(@_x0008_ÿ3D¡Éü?ý"_x0003_¡àL_x0008_@£PÖ@_x0019_ì?]7_x000D__x0018_QJ3@þ}±î´P#@$ïßK(ù?D_x001A_ÛH»_x0010__x0016_@_x0006__x001B_àhF_x0002_@ý¹_x0001__x0002_lþ @X4y_x0019_·_x0005_@÷É8_x000D_Ü_x001D_@«_x0006_BK_x0010_@BÈ_x0006_t_x001E_)@Fl%Û¥ò?ü¡CI¶h_x0002_@Ýß2-Q.@_x0001_¢!cÖ?ïRn¶Äý?¤_x000E_¹×/ì0@J¬]÷Æ_x0010_@_x0003_LÑ#©_x0012_@Qp_x001E_(û_x0005_@~OX0_x001D_@úÚ_x001B_öÓà?|´Ð_x0008_Y_x0005_@ÑÃ[Å^_x001B_@^æ;ÛÛø?}}TMwS_x0002_@q}_x0015__x0001_âð?Ä»_x0001_çN`_x0007_@É©(Î6_x0003_	@lH×£_j_x0019_@þ'¼À¥¨ñ?·{5Vj72@_Þ_x0007__x001C_ÍDþ?¶G=/ú$_x0018_@_x0002_FÍ_x0008_jï?_x001E_[_x0013__x0019_@ñµ;"5-_x0015_@òÄÕ_x0018_@_x0008__x000B_æÆ_x0006_à_x0012_Æ_x000D_@øv_x0005_§	ñ?Ü|º¶Ú_x000E_@´V_x0006_h\¸)@K1ä¾d4@º KO_x0010__x0003_@Ï­o_x0008_Ô_x0004__x000C_@iYð·_x0019__x0002__x0002_@0«_x001D_Oe¦_x0010_@óþ4G_x001C_@_x0006_¿YÞ×õÛ?Ç_x001E_­_x0005__x0003__x0011_@_x0012_@¸_x0012_'-	@DÚóoÍþ?[ÚÙ¯éÝ#@ÝÌô 1_x001C_á?Â³ÛöÖ_x0013_@Æ+ýåâÜ?­_x0012__x000E__x0014_¼ÿ?_x0013_×ûÐQá@@4.ì*ø_x0005_ù?_x001C_ÊS*vU_x0005_@ßô"8&amp;ñ?Ý_x0015__x0013_¢Òµ_x0007_@;OõI6_x0003_@j&lt;ëª Æ?uja_x0005_Ò?²iôx3_è?L¥±À`_x0001_@g[éÕ¥?;3Ñðjb©?ä}õO_x0003__x0006_rN7@än_x0014_Gó?ÆùRQÿ?ïû&lt;_x0002_?g¬~yÝ_x0012_@Ë_x0014_ñïËø3@Õ¤¥ñ¯_7@gKººBzñ?_-_x0007_ðÅ1Ð?5µÜÂoò?þÁ&amp;0@N_x001F_ùFë³ÿ?Í_Ø^@_x0008_@ö0²w_x0015_v_x0018_@dB	ßü?¥&lt;M_x001A__x0018_@Ó±ýBÙÚ?L_x0014_E&gt;¥_x000B__x0005_@Ïc¸Mh©ö?f 3í[,õ?!½!ª__x0001_@ôuyÍ_x0003_@	A_x001C_+éqâ?Úå8±p_x000E_@_x0003_ÜÖ ,@Å,_x000E_òi_x001C_À?:g¿ÉØ$@z_x001A__x0004_¬_x000E_@à±iÕXÞô?«áÆÇ·ÓÂ?¿?/BðDò?|_x0018_Ü]­÷ø?_x0001_	ÞJs_x0003_%@Þ_x000E_1l_x001E_ò?ÃwTNÚn_x0017_@K_x0002_1Ü?r_x0003_D_x0005__x0003_@ìr.cÂ®%@´8§ë¦ð?ßØWáï?¢ø.CA_x001D_@ÎÉ¬û?n2È_x0006_Wp_x000D_@_x0019__x001D_A¶H_x0008_0@±?Kh!@_x0010_³Þ Ïã?JÌ©8×?r6kØk_x0007_@üá_x0019__x001A_1@_x0017_üB¨ä?uH°Më?ù²%öð @_x000D_+±ú_x0011__x0006_@öZ_x0014__x0018_Ç_x000F_@!þ&lt;(*k_x0004_@i´ç?­R_x0002_@Hýòþ_x0008_¢þ?_x001D_í»Â,Þ"@`ï/ïÓíã?ùêû!Z_x001F_@ »©]¦ÜÃ?óUu)ß_x001C_0@PVJI_x000E_ä?ÕæF_x0004__x0005_ý?·çÄ5ë_x001C_k?}õ=0_x0006_ú?8_x0012__x0016_rF,'@Õyä©«õ?1j¡)Ùæ?LN_x0010_¨?)úÊ=Èß,@`Ý»&gt;_x0012_@lûI&gt;O½$@ºÙñÅàÐ?Sq_x0008__x0017_¾;ê?ü_x0018__x0001_RÚ_x0010_@_x0003_XÜ¨0@½_x0012_fæÜ¨+@cyiÉ&gt;_x000D_á?á±x¿qL2@±Â3PZ7¿?äAêIfÓ#@_Ìñ?v_x0015_@q_x0001_¹Lu_x0011_@)}Fù2@µ&gt;J_x0018__x0003__x001E_õ?1( ÃzC_x000B_@J_x001C_ÆD_x0010_gö?×¸Ù,²¯?¬Èy»÷ß_x0004_@Ôý1_x0002_Lü?ª¯ë{ëò_x001B_@FG_x0018_qVN	@%H´_x001D_@_x0001_]_x0019__x0007_·ö?_x0003__x0008__x001E_±æëq__x0015_@_x0015_¶Lþñé?_x0004_¥8$rò!@¢èÃÕFù?Q_x001B_¾S­D_x0003_@_x0019_'às_x0005_5@û_x0019_îí _x0001_4@wÕ_x0001_ïåò?*3Þ_x0016_Ù_x0002_@ý~Ð_x000E_¯_x000C_@6Ë"i{_x0016_@:ÒÆn&amp;_x000E_@Avsa2û?t¨?&gt;_x0010_5@ÎËô.é_x000F_ü?í$DpÇ_x0006_,@çi*gÚJ_x0005_@u_x0005_ÿ_x0017_W#@_x001C__x0007_pÓÐ_x0001_@"µÈLË_x0008_@ÁuØFÜì_x0017_@öºK¹ª_x0013_@k_x0001_7-_x0012_@_x0008_y_x001A__x0003_'&lt;"@Àk®_x0016_ÿ?_x0019_2¿§3Í?_x0006_ÂÑ_x000B__x0012_@ãkö^Å¬è?vÆ+r1´?Ï&lt;íÓr_x001D_@A_x0002_`ßFV!@w(Uñ_x000C__x0015__x001C_W_x0018_@Gº§_x001A_ò8_x000F_@rxaÂ®_x0010__x0002_@w_x000E_û	b_x000F_@_x001A__x0019_!_x0001__x0017_=Ò?QÀwÜ¨_x0004_@a_x0002_-`[?§HHDe)?úÍsc!@+ÑGxì_x0015__x0011_@&amp;¾»Î_x001E_ð?)ªÂ_x0014_ÅS_x0002_@_x000B_\ÿ_x0010_¸f_x0015_@¶(ü_x000D_lß?ûZË_x0004_."ñ?Ãø_x000F_E_x0002_@nÆ3½u_x0014_@_x0010_slËºô?_x0005_~ÏÎ_x0013_@¿õlÍÊ®_x000C_@Ô;©_x0002__x0012_E_x0001_@_x0008_»á_x001F_sÂ?_x001D_Q9Âð_x0007_@aT_x0001_ç3¥ñ?_x0005_\_x0017__x0006_II8@1^Z6_x0005_@_x001F_ 0 Êç?ÎAº¨M*_x0014_@TßzE9â_x000B_@9Ó_x000E__x001E_"ô?_x0011__x001E_ìÿ4_x0003_@[s_x001C_Î_x0018_@_x0003__x0007_}â_x001C_ºÚhå?n^_x001C_Êùë?°Fg/._x000B_@c,_x0015_g ö?_x0003_)ê_x0003_Ogò?;Æè_x0003__x0004_û_x0005_@þ¤ì3_x001B__x0008_@+º1÷Íæ?_x0007_ª_x0003__x000D_áb_x0015_@(°È@²äá?¿ïu8û_x0002_@ç_x0001_b]4@Óq_x001F__x0003_@é÷¤×_x000F_÷?ÂT}0é?Æ*_x0015_9Úù?&amp;ä_x0004_Â_x001A_ù_x0013_@*¿fêíc_x0005_@!Å1ã_x000D_«_x0006_@þ[®5£Å?ªÌXªÊký?_x000C_¨_x0008_â_x0008__x0005__x0007_@)O§ì_x0013_@&gt;d8/U)@(½?\Ä±æ?äCr,ö:_x0011_@_x0003_WÑÆñ?6_x0015__x000F_Ë_x001E_Ú?ÆÌÛ|l£_x0013_@_x0013_þ_x0015_ØF3ù?»+Éûvÿ?_x0011_;fn_x0001__x0005_´µ_x0006_@_x000D_bÈ?i A¯®Ïô?_x0014__x0008__Û|_x001E_ñ?MVÅâ×_x000D_@ß_x0013__x0014__x000C_Ü_x001B__x0016_@4ÀãÐ_x0017_"@_x001D_^Dþ_x0014_©?P¤_x0016_I^ã?Þ½_x001F__x0003_N_x0012_@ú~å@U_x0012_@y³ÓÔ1@ó_x0014_w=½_x000E_@_x0007_ð¾	&amp;$_x0002_@#_x001D_nÒÎ¢ë?ñ_x000D_ýûÏÃþ?5P_x0003_¼ÈÉ?­UOp_x0011_{_x000C_@Z°ônL_x0010_@©.	\`)@)í¨,\ð?¢õL¢ôn%@[ïÀ®Ü?ôUô_x0016_Çdí?	ßª°û_x000F_@÷SöÛ±Ý_x0018_@â_x0018__x0016_&gt;©)þ?b_x0008_iá¿N_x0004_@Í_x000F_x5z_x0011_@ÏÃð_x0017_3&lt;_x0007_@p_x0013__x000F_s2_x000C_@I¤ëQr¿_x000F_@_x0002__x0004_0ðô_x001F_'Ø_x0010_@³	_x0005__x000E_à_x0008_@¬_x0010_Éñ?~@ry{_x0001_@(1,Ý_x0004_@Ã§­eTï_x000E_@Z_x0003_cK_x0012__x000C_­?tF_x001B_VNÉö?ß_x000F_=	u_x0012__x0002_@!K:Ö!ó?Ó&amp;¾+@Weaò_x001B_*_x0002_@èÂU_x0007_¸_x001B_¢?ë_x0004_µ¹´(@ð_x0015_A±µ¿÷?1E/_x0015_@ªSkfi_x0010_@²ÈÍM~wù?ålH´Ä³õ?ÖÑç_x0006_p²2@5uHBXÁ?¯­_x0005_ß_x000E_­.@Ú_x0008_*C/6å?Î6Dy_ò?%ð	_x0013__x001A_Áà?70¨âRç?I|ûîííA@á°Ï¬b#ì?_x0010_éuç_x001E_yÇ?ÓL¬Q¤ÆØ?_x000E_Éß_x0005_ø_x0014_@ýäU_x0001__x000B_ø%@S_x0001_sÁ¾ð?¡bßù?7_x0003_@DîxÒ"!@q&amp;Y{Ô_x0014_@	CS@ß_x0015_@Y_x0016_Ü¾«Õ?_x0018_º¸#@cvH@-_x0003__x0004_@qèáð_x0010_@¦ãÇd_x001B__x0013_@_x0013_7²_x0017_@íJ_x0011_©ÑK7@Á.0ÓX_x001C_4@ô÷Ãéí»_x0007_@k_x0002_ux^º"@ú_x000C_fx[_x0016_í?W$|J_x0015__x0016_@_x001E_Ç$_x001F_öÏ	@oqûCèr_x0006_@V%æ´_x0007__x0018_@¾/)ÅW"@-Çéã_x0004_@¥C½T _x0005_ @¶«câÖ_x0008_á?_Bm(0_x000C_@kEk_x0015__Û?!vÙÑçÄ?u_x0004__x000B_Þ_x001B__x001E_@ç)ê&gt;ú²å?k2'0Óè_x000C_@È®ÐNVAÜ?_x0001__x0002_Æ»OäãíÇ?WµïË_x0010_v	@ÄÓZDÂÌþ?KMQ!@Ã×_x0012_¢T(@Àe¦_x0006_@T&gt;¦Zæ¬!@¯jàÞ3Ëü?)ÒÇPõ?&gt;õa;ïÂ_x0006_@¡_x0004__x0019_*@_x000D_$[}$@l_x000B_'Þj­_x0001_@FÆ|z¬á?aú6_x0018_Yå?Ò§äË_x0003_@Ý_x0013_þñ?±Ìº_x0010_Fð?æ_x0001_ÞÑ_x000D_ý_x0015_@bÞâ__x0019_H_x0008_@Ì_ï;ç$_x0003_@GU_x0003_@¶âLyJÂñ?AtaF_£÷?|k°_x0018_Q_x001E__x000D_@Ä¡"[i_x001B_@"n_x0003_RÌ_x001F_@ß_x000D__x0017_9_x001C__x001C_ã?jPªÞ(Ã_x0003_@_x0013_rR÷?²]úvX_x0008_@3ðG_x0001__x0007_rR_x0008_@BìdFOA@8d	ø¸_x000E_÷?r_x001C__x0017_3k_x0015_@H~9§ÓXù?\@S]&amp;@a×_x0007_ÐÁ:,@ª_x0003__x0013_Á·_x0011_@IiO_x001F__x0001_?¨_rîôÝ_x001A_@`ëqÉËÙ?ÝßFÎ_x0004_@Ô4rf_x0006_@_x0016__x0007_n¤_x001F_Ü?·Jâ¦_x0002_@ºê¶J¡_x0018_@!ÕP³«ÿ-@Qôó²,ð?v|st*"_x001E_@³_x0006_ã\_x0003__x0005__x0016_@è24Ð_x001A_ó?¿_x000E_ø_x0006_z8ð?q_ÛZ0@»×"Ðè?x[ÇÄÃÓ?Gl_x0012__x001F_@³ÐÞY7þ?/ù\8é?¯`1Uï?½_x0018_VýV&gt;'@oPÒTêÑ?Ü²ú_x000D_8î?_x0001__x0007_NÔóá*@_x0019_Ä&lt;F@e_x0001_@Âåý¾.@_x0005__x0001_"\8ÃÖ?Rf+n._x0001_@_x0008_ÍOgº_x000D_@Ã_x0006_ëØ~w_x0016_@&gt;øÆ!_x0014__x0006_@ºåõ_x001C_&gt;*@ät·_x0002_§A"@úp_x000C_Æ;Ùé?_x0006_¤±Ì_x001E_ @z+«ÌzÞ?o8_x0016_`Çh_x0002_@gë#¬èÙ?Äj[ Ñ?qò_x0013_¶ÙÄ_x000B_@÷d*Û_x001E_@U¤SXi÷_x0016_@_x001D_;£cø?5·ª|ê?Wu&lt;¶¿ã_x0005_@¼|G_x0019_Õõ? úDbî?¡YlÄP_x001A__x0013_@É_x0002_Qê(@_x001E_BÃòbù$@4ÁOYê?_x0004_¸q»%¶?Î¹Ki£2_x0011_@wMÐ_x0010_Ôä?÷_x0003_ª_x000B__x000F_öºé?&lt;Í_x0008_ÇZå?Ñ¼&gt;/kpú?²Ó[;HwÓ?T_x001A_ñÛ)_x000D__x0014_@Þ_ôHñk¯?_x0019_C1UÞ×?«-æR_x0011_Éó?_x000B_ØmÁ_x0002_÷?|×ü]`*0@ë_x000D_[_x0017_;2@ÉUÂoJ_x0012_@ä,©Z0@GÌëãb_x0013_@ÿ«_x0014_ÙÕ?Nó_x0003_!,ñ?ßåÓÂ_x001F_@N[_x0014_Yòü_x0001_@Ðº_x0001_Ò_x0016__x0014_@¼ëÝ­_x000E_þ»?±£Ì_x0017_Qß?i·R(_x0011_@êøÎíä_x000C_@è_x0008_ÂÀ@=!@_x000C_Km_x0014_AÉ_x0015_@Èvd_x0006_B¹ú?	&amp;Â\_x0013_;_x0004_@_x0005_ «µº_x0007_!@îJohq_x0019_ã?¡ Ê_x0013_Ú?­²µ_x0014_zó?_x001D_ëgÃ²_x000C_@_x0003__x0004_®¼Ü÷Ü_x001D__x0004_@£_x0006_´ïñ?_x001F_Ë 2/,@_É"ÀoiÄ?_x0015_3CÌÉï?ß4ãl¿(@ý_x0015_¶¤fH_x0002_@­ê{_x0017__x001D_Õù?ê_x0012__x0011_Éï?ôP_x0005_8ÿ\_x001B_@pìuÿ?_x000B_1_x0005_9:!@7²0_x0008_@FGÆ9l_	@_x001B__x0001_ù_x0005_9²æ?_x0006_¶(DðÌ_x000E_@_x0003_ñûÌÞ?m_x0010_%­&gt;¹Ë?TÌ¨_x0005__x0017__x001D_@^s©_x001B_¢ßÖ?kJÑÏëó0@&gt;M«_x0001___x0001_(@¾_x0011_Bë_x001E_!@c÷Ê3c­_x0006_@_x0014_ÿíQ³ø5@½ÔÄ¶lë?W;à;NY_x0013_@_x0007_ÓèÐÂ_x000F_@ûÔl&gt;¹6_x0004_@Ç3_x000B_Ib_x0015_@Vs-Ôgº?Ç4Ï¢_x0001__x0002_7Ü&amp;@!(¨YWÍÀ?Ñ_x0005_¨Íì_x000E_@©ØØò&lt;_x0018_@ HßÇÌÖú?Â_x0014_®M_x0005__x001A_ @Ûû«Áæ_x0005__x001C_@¶_x0005__?_x001C_¢$@º£(ð0µ?kì5ãõ ?ô!Ü_x000F_*_x0018_@zd)]|"_x0001_@*)Âå_x0019_õ?;î5òãó?ÏârK _x0019_@?_x0003_u_x0015_í_x001A_@y{_x0018_ø¢ó?óû¸³"@_x0016_ Å_x001C_±?ð`qX¯y_x0011_@Ë. _x0015_§0á?¿ÆQ¼w_x0003_@_#_x001A_ì*Ë?zàÜÊ^"ø?Ìr~%ÒÇ?wäpÁsRí?býÀ¿ÔKÿ?ñªkû_x0006_@QrøZqò?AU°_x0013_kÒ?_x001A_ÆÙ_x000C_&gt;Bâ?²2t,ñ?_x0004__x000D_·v_x001F_4Cº_x0014_@n©y©°_x0001_Ú?ã=¯;]Ì_x0008_@Ê&gt;©}U_x001A_@XÈ_x0007_³P;_x000E_@n_x0008_"_x0013_!iã?8»IvÜ?|Æ¦¾»ý?S_x000C_é._x000F_@8uI_x000B_â¿Ê? Ô²v&lt;»_x000E_@'è+Ün	@Æ_x0008_i$9h @%_x0001_»Ëû?ÚRÛ"|_x000F__x0012_@h_x0019__x0001_Ü 7ß?«±ÿ_x0012_@_OÊ_x0003_h_x0015_@§À¹Þ_x0004_@ÆiZÂü¯î?0H®_x0008_¯_x0004__x001E_@flýKYf_x0019_@?.»_x000C_@Ïì±_x001E__x0006_@Øs,LY_x0005_@®[÷íÓ²_x0010_@_x0006_ñlíä!@Â78Á¦9_x0008_@Ïî2½_x0002_@T¨,k9Û?kàv~SWÅ?¼{ZÞ_x0002__x0003_Cm_x0007_@_x0015__x0010_ÝöÑû_x0002_@T6ÙW_x0010_óô?·ý¥¨Ä_x001E_Þ?ô§Làª_x000D__x0004_@óâa¦ @Êf#Q«Ì?_x0008_6°°p @­_x000E_ÈÞÇ"	@x²ÿ`³_x0007_@h¦Sª_x000D__x0001__x0010_@Nt½_x0002__x0015_ô?²_x0008_}®XØ?ÚH#ËXû?úk#6wõ?NHJÉaí?_x0012_7z5¨}î?7ÊªÜ_x0018_Á?l³&lt;_x0003_@G_x001A_6Uaý?_x0019_}O5c_x000F_@6Ë µ_x001E_|!@9À¼½Ó¹_x0007_@=0gÀ__x001A_@=ÚyÌL_x0010_@ïÛ7 ÌÖ?DS©Ò:#@C,l.T__x001A_@åÓ]_x000B_Ê_x0012_@Ðå&lt;ôò·ä?Vtp÷ËL_x0007_@Çvp2_x0007_@_x0002__x000B_r_x000E_ç*dQÆ?DéF.z_x0007__x0004_@6(½ðÐ?Ã¿M¹_x0006_Ü?eÚ&amp;»×^Ì?1R¿_x0014_@í *SªÕß?kA&gt;Î¨Xë?&lt;ÌUªô?î"V_x0005__x0014_@Gx_x0014_5fÃó?i2&amp;@6i_x001B_9_x0005_Ø?Pí(ÌãÊä?)´_x0019_ª½ù?£_x0003_Â9né?		nµh_x0011_@;_x000F_§_x000C__x000E_õ?ÊFbZ&amp;·_x0008_@ÄK_x0018_è2@)_@Ú?$Ë­)å¤ï?_x0007_';ÌÊ1_x000E_@_x001A_TÎ^_x0014__x0001__x0014_@_x001C_Ös?ZP_x0013_@±%&lt;mq÷?_x000D__x000D_dpþ«_x0012_@_x0003_£àÔûuã?9´gþ«îÑ?7Mø»×?_x000E_5_x001D_Ø$Ì_x0006_@_x001F_ûm¨_x0003__x000F_e!@ÑC_x0005_½øíð?V	_x0013_~l_x0016__x0004_@jùÞ»y¢_x0012_@Ùdì-YÉ?¬%r×òa_x0012_@Xfr_x0005__x0007__x001F_@¡5ì._x0005_@fëiü_x001B_õ?Ç_x001B_G¾_x000D_@oÄ_x0015__x0013__x0017_@?[Oèà_x0014_@Ïæjj_x000F_1Î?¬ç_x0018__x001D_%_x000B_ë?·0¨Ú|_x0010__x0016_@_x001B_?Ç_²?:ó_x0018_)¼?õ-Jÿæ|_x0012_@_x0001_©Xü%1Ø?@_ÓSxn_x0017_@lY_x001E_¥_x0002_@5Ä__x000C_{_x0014_@%_x0006_'¤d¨&amp;@½ô_x0010_a_x0007_æ_x000E_@_x0008_LipÂyù?¸þ_x0013_ÈÙÐ	@QMü!»_x001D_@ðÖ_x001D_FùWÿ?û_x0017_Z»¼2@Àñ#©?±?a¢_x0001_ÁÔè?gñB|&gt;!@_x0001__x0006_,áò_x0002_:_x0010__x0003_@,7Ç±'ó?_x0007__x000C_HÀ_x000C_õ?fÈ&gt;=2ª?_x0007_ú$x.@mçH°m¬ë?_x0012_OÓxÀë_x0014_@_x0007_Ãñ_x0001_@Ò-_x0002_ùR96@MSñQ·þ?Ê_x000F__x0005_ÈÚd3@ô×_x0003_Ü_x0018__x0010_@e_x0006_:ÖÈºð?­B]_x0004_Ù­6@Þ5{y_x0007__x0011_@ùù_x000D_H¬_x0019_ñ?²_x001B_vÏÌã_x001F_@EE%)ý?_x0016_S_x0004_Ýj!Å?ô¦!* _x000C_@¬çfk­j @_x0003_×_x001B_­öU_x0007_@£åDÛ_x0017_@:N é¯_x0017_@©ËÒ_x0019_(Í&amp;@:ù¿Z_x001F__x000B_@ì&lt;à¢Ìù?A³Y_x0011_@áæÌ"À_x001F_@v 7nü#þ?_x0015_M_x0018_{sç?_x0008_}7Ö_x0001__x0003_Cñ?c1)ó×_x0006_@/HPIú?Ý=ú¬ #@N_x0008__x001C_gì?_x001A_	vY·*@$iPC5_x0002_@D_x0006_AlSq_x000D_@]_x0019_"_x0017_¼_x0012_@ùA§_x001E_L_x0001_@+]ÞHÊ ø?tÒ!ØHa,@ì_x0013_]"ª=@8ÆML!@'AÚñõß?_x0013__x0006_«1F_x001C_@Ò±"Âóç?ÒðÞçi·î?³T¨«ÝË_x0011_@_x0013_¤&gt;S­ð?D¡µu¸	@ñéNx_x0011_@_x000C_[àö:ð_x000D_@_x0014_CÊ#¡û?È_x0007_z[_x0013_ (@.!hiò_x0013_@Ü¶4âïü?ot_x0003_ QÅÚ?¨»_x001B_q2@Iñ»_x0018_ß	@_x000B_T61_x0016_@8_x0012_çh_	ÿ?_x0001__x0002_ÑÅë_x001C__x0010_í?_x0001_XÙE"T_x0018_@T&gt;?~_x0012_@_x0007__x000D_à_x0015_s_x001D_@ü*²ò!@%³£jd,@@`Z._x0002_@ý+.¤³?!½!\&amp;@ßý_x0012_Ìº2@_x001D_wTlÐ:#@·ÂõD¹V_x0001_@à¦®Këü?A_x0014_Lèï´_x000D_@Azû)bQ_x0006_@o$_x000B_]è["@À&amp;G._x0007_ð_x0006_@Å´_x001F_ÉÑò?¼¤_x0008_qhèÛ?ÝÊ_x0005_¥%_x001E_Ó?§L.×qåà?ÀZµ¬.&amp;_x0016_@%ó¤îX @5ÄÁ¤n!@×Ö©Zíù_x0011_@{_x0003_2ôPgÍ?2dï_x001C_ì_x0001_@Þ^ûà_x0014_×?DôG+Tv×?RÒôG_x000B_^ú?x_x000F_çN$î?_x000D_Á_x001C__x000C__x0001__x0002_ðÈ_x0014_@Ã%Î|nïé?bÍfPBÄ_x0010_@ò±eËé?5Ö4~©_x0005_@Ý:á_x000E_1@_x0017_*®÷T6@õ¯êñ_x0013_¶ù?!×À_x000D_H%@n÷`wR×_x0010_@þÓ6å_x0006__x0015_@ÒåEæ?ë_x001D_@5Nó_x0001_g«Á?£ÎaóÌè?La="ø_x0015_@ _x0013_!ÅUy_x0003_@$_x000C_÷Qiü?_x0018_)ÿ£ó?è_x000D__x0010_»{H_x0018_@ÎºdhF_x001B_@T)ÊÝ_x001A_"_x000C_@_x000F_²Ú x	@ß³kRB_x0010_@£Y9&lt;#__x0017_@Ó@¦0×Ä?õ[/PFö_x0003_@é(EqM!@ËÓ8Okñ?&lt;U ^x$@~ÑøØ®;!@jMáHr_x001F_@ëÉ:wyKé?_x0002__x0006_#fÕ§mmí?9F|¢uÁµ?£m³± _x0010_@gdnâ_x000C_ @^¶!N_x0015_­_x000F_@ëÔ¬_x0017_~À?eY¼ö_x0011__x0003_@"ä%ìV¸_x0013_@@^ñ%¸#@WQPÀÌ"@|3ùbîû?ö²]_x001D_ë?_x001E__x0005__x001C_¿­?^ÝóOX_x0011__x001C_@_x0008_ßÓ44¾_x0004_@¿³2_x0005_@AöÑd·_x0010_&amp;@&gt;cy^U_x0015_ç?_x0013_n5'Qó_x001E_@9f ½ñ?9&amp;_x001F_èØ_x0008_@_x0005_U_x0001__x0019__x000B_"ì?À±õÂ\_x0011_@¿:ò&amp;_x0010__x001B_@_x0010__x0019_ß´ø?r&lt;îýb	ü?_x000E_°µ-uô?%©à­]_x0007_@ÿ_x000B_§\s_x0012_@.Ì§Üð_x0006_@_x0004__x0006_AcË_x0018_@¸ä:T_x0006__x0008_*Ö?LjözÙ_x0007_@_x0003__x001C_xËåÿ?þÇØ?2©B¸'_x0007_@UZ´)@Ô¥K0»Ä?TÉeêþ_x0012_@{¾:Uæë?E¬ëé7_x0019__x0018_@¡Ê@ß&amp;c*@µ(6H_x0006_@¨ºùí_x000F__x0015_@½¼P¢Ýt_x001E_@GÈÚm1Â?æ_x0013__x0014_.´÷?_x0005_6RQv÷Ð?AÞ¿_x0005_@òé]/f)@%¾J_x0014_\_x0010_ó?yüv}÷S!@#f!ë_x0014_²ã?_x0006__x0015_6ü?ËRÛ:_x0001_@*ý.±ºó?èn'Þ_x001B_ß?ôÃõS_x0004_@{Öø;.á??_x0015_æØêë??_x0001_Aæú·_x0003_@_x001D_u_x0002_'ñ¥_x000B_@k_x001E_B_x0007_@_x0001__x0003_®ìäbÚÞÏ?	_x0002_Ð_x0018_o_x000D_@_x0017_á*ã5Â?pËåW_x001A_._x0018_@lÆRÁ¸É_x000B_@"_x001C_ÕKLT_x0015_@w)@)@_x000D_WìVþ}Ê?ì£`x!@}­íÎúä?_x000C_ê$ì_x0003___x0007_@wMB&lt;1»_x0002_@¿0_x0008_Ö\Ú?_x001F_«b&lt;_x0003_@_x0019_Ä^Æ_x0013__x0010_@úø²_x000D_©ü÷?¾P_x0001_¥÷?ÁK_x001C_îÁ_x001F_@;R5ýÄÉò?&gt;i&amp;'C	@Í9cQbá?Á¬«®$îÿ?VÎgø_x0005_|!@j_x0006_/_x001E_Ò_x0018_@_x0017_íäV$×?§æié®á_x0004_@ús/°×é_x001C_@¿^ý_x0018_¹_x0012_@·_x0010_üj!_x000D_@EÀ§A_Å?Í®MkÆl_x000B_@¡¿'E_x0002__x000B__x0004_Ü0@_x001E_ÛXÂ%B½?5¸zÇúù?h´Åèrµ_x0013_@ð_x000E_Âjc%@¼}·_x0005_ïcå?ÅÖ\_x001B_¸_x0007_@òeÔÛÖÍ_x0003_@Ùó_x001F_RÙ,_x0001_@Écm#@yâpLï3à?ó¶2¼á?ø9:{ÕMÙ?H_x000D_=_x0014_X 7@°]rÎÕb"@õ¼Ò_x0007_ê_x001B_@ydO%ÍW_x0005_@2íþe_x001B_@F_x001F__x0012_2_x000D_@	âyIå_x0001__x0003_@ÆùHüqê @¼V:×÷_x0006_@_x000F__x0010_¿0¹_x001A_@Íî¿ÀkD_x0012_@pß®ó½?~_x0002_GÉ-â?á½¥_x0012__x001C__x0008_@Gà^ª_x001F_×_x0005_@V÷_x0001_ÇY_x0014_@vÙÏ_x000E_y_x001F_@Ø^ÕÂÝBð?_x0019_5	_x0008_3ë?_x0004_	-¬;¦ÀÏ?ßN_x0002_ån_x0012_@_x0008_×ü²_x0003__x0011_@¨9b_x0016_¡ô?´	ó [ü?;YÉ_x0012_¶__x0017_@_x0003_ÙÖ.®Í_x001B_@ºÑÄÆ¨_x0010_û?_x0018_zò_x0018__x001A_ZÔ?VIr[#ðÞ?|8_x0007__x0007_@YvC½N_x0003_!@W_x001B_¸=M_x000E__x0003_@_ht6ï_x0015_@ð_x0007__x000B_Jû_x0008_@þg[à#@¢ßS"¤Ö?Úà kiª8@ð_x0014_G_x000F_nð?Þa9	ñ_x001A__x0013_@_x000F_+_x0006__x001A_~&amp;@_x0005_´:¥ÕW"@P| QÜå?­0¿AhÑ_x0001_@¹&gt;"R«Í_x0006_@@p:Òøè/@=d­-EçÖ?]§Ð·Á_x0011_@e'î1_x0008_@TÿÄ_x001D_Â_x0015_@_x0014_A¿~'[é?@Tc¡_x0001__x0004_ÚBî?_x0013_hþMÀ_x0006_Ù?_x0011_mOÐ|Æ_x0001_@Ë«×³t_x001D_@¸H3ÔØ?t,GëtQ_x001D_@á_x0016_j!_x0014_Õ?(£°CéÌß?es	¢Xþ_x000C_@WÑÜ_x0017_C_x0002_@$m 9!@N_x0006_­¦_x0003__x0016_@ù_x000F_3AR_x0004__x0004_@!6_x000F_mZØ_x0003_@1B_x000B_SL,@ùKld_x001A_@÷¶ØïI_x001E_÷?1Ä(_x0016_b¼_x0011_@°¹¶¶4@wéd³_x0012_@)½©´s_x0004_@§ûÝÏTô?ï_x0019_¦&lt;X_x001B__x0014_@\_x001B__x0017_ÃoÄ? í^þ7é?êº Ç%ô?USÎF_x001A_Ý_x0012_@yI=_x0006__x0007_5ð?3«GPtØÐ?/«QIñö_x0003_@³_x000E_ä_x0006_¨_x0002_@¤ ¦åN¹ÿ?_x0002__x0006_¹y¨F{_x0019__x000C_@\8±Jð?´_x0002_!bDû?Q÷¢_x0008__x000C_Ø?@_x000B_+¦#_x000B_@±«':_x000B_Ô)@ZûR_x0007_Bw_x0017_@~_x0007_-ð_x001A_rã?D_x001D_Òd·_x0001_@f¶·ozáÜ?_x0004_2K	Ç_x0007_â?· Ãj*µ	@þ_x000C_oÆ¨:#@!Ý»ê_x000F_Ð?n!Ç_x000E_Oõ?_x0015_àÎÕÝ?-ï8ð-#@?ågÌ{ýè?	_x0010_óÊ_x0005_@_x001D_bF$· @c1}Ú@_x0002_¤?Yü¬Rc_x0017__x001E_@1[Ê_x0014_¨^0@_x0001_ÜY¸²_x0003__x0010_@_x000C_î¿\¸_x0016_@ü_x000E__x0019_ê?_x001F__x0014_¿¹jø?´áÑ9&amp;@Ã÷KÖmgÓ?ÒzÂTW|_x0002_@yÓC¿_x001E_?fóÉ _x0002__x0003_­¤3@e_x0014_WÈá?n½½ÞPJ!@²)ë?+³ùZ7_x001D_@8CÂ3_x000E_@*4²hÂ]ð?3_x0015_ÊÊÒ!@_x000C_ÅÆ±4_x001F_@nÙç²Ie_x0002_@i6Ö]!_x0001_@	²¦_x000D__x0001_%_x0001_@_x001E_ë£D$_x000F__x000F_@þ_x0014_ì[ðû?5çà_x0018_Èbø?í¢&amp;_ê¬_x0007_@²+Ãàbs%@i{·6"`_x000F_@aAe_x0005_®k_x0016_@§|J÷_x001B_ý?_x0003_ßySÏýÀ?/mÖú?Fmnýü_x0015_@HìÈÈ(@ì_x001F_X¥_x000D_	@pé«_x0006_i:@CP Ú_x0016_@t¨_x0007_oC9@t_%_x0005__x0014_t_x0015_@üÛe&lt;Ì @ÝùÏ_x0019__x001B_7_x001E_@6Í_x0006_Y#@_x000C__x000E_0â_x000E_!_x001F_1é?«µÏ_x000C__x0016_@Ú_¿]Bò?&lt;±[µ¯kÈ?¼_x000E_Q£Ø-@-_x000F_7_x001E_òbë?Ã×Çv°b"@û«Kµ	_x000F__x0019_@8_x000C_ÞÂÙë_x0004_@v¼-ßV_x0003_@ÄJm_x0002__x001C_î?çþ{}k_x0007__x0016_@T_x0003_×ªkæý?wi_x0015__x000F_f&lt;2@L«!3_x001D_@eQmÎºð?÷3ôéB¶_x0014_@0-LåR_x000D_@v8Ûì_x000E_@÷_x0005_Üã_x0007_î_x0008_@_x001D_/%9lÍÙ?Õ 6ÿÚ_x001F_@âÊMØä?¿à_x0018_R~ä?ãÐ_x000B_n_x0014_Ö_x0005_@Í8\^T~_x0001_@ ¡wï_x0015_ñ?_ô¼*+Aù?gèÐ_x000C__x0006_Mø?þ]Û.I*@ÿv©¹q_x001B_@5sA²_x0004_	m]_x0008_@±²8ã_x000E__x0002_ø?»Ên_x0003_úÇ_x0001_@_x0007_Çófm_x000B_@E¨^zí_x0013_@HJÄÑ_x0017_@ô'yÄÓ¬_x0018_@_x000C_)_x0017_ñÛ_x0015_À?ü.¢KhBù?JÆ&gt;+h_x0002_@w©b_x001B_Ûê?¦u&amp;¹¤_x0012_@øFñ¤,Â(@õñG_x0005_` @_x0007_.WÆgü?gÿxnw\_x0001_@ÔçÿôG_x0006_@±÷Ü_x0001__x0006_Ú?%w¸GÔ(@\ ­Úa»÷?­§]ì'&gt;ü?ÕIË/N_x001C_@_x0011_\_x001E_±jÕ0@èeÍWàâý?ÒzE¢¡~_x0002_@øêTÓvÍÇ?ý¶¸nä_x001A_Õ?`,÷ôå'@·rÿÜ_x000B_é?M8OõÀw_x000B_@Êl¸E¾,_x0019_@x@h"@_x0002__x0006_ÔRR±ê_x001D_@Ê_x000D_gË_x001F_í?_x001E_ü®_x001B_µÛ?_x000B_ÍáRÖ?7_x0001_4ã_x0006_ü?|Mö_x000E_Âë?Z_x000B_ØSü_x0011_@ê_x0016_YiÄ?2ÑmýÚ~Ð?_x0013__x0014__x000D__x0002_@ý~C{_x0018_Ö?î/GñPI'@_x0003_!_x0001_àNó?*G_x0019_Óu³í?UTâð_x0008__x0006_Ñ?Z#¦HÕ?¯eÃ_x001F_Ý_x0007_@ºu0L_pð?nþæím$@æÜ¸Cfè?Àý*9½è_x001E_@3¢Ë_x001C__x0013_ÑÛ?¨ámFVúB@Ä,º}mÔò?5ÌáL_x0018_×_x0002_@®éb_x0005__x001E_2_x0017_@_x000D_X½åþó?CMh_x0004_ª!_x0001_@á»àxÆ_x001E_@0ÄÏ_x000D_ûüÑ?_x001D__x0017_ga8~¶?ð_x0001_Ä®_x0002__x0004_/8_x0013_@+®_x0006_e;_x0018_@_x001F__x0016_+h¥_x0011_@j«6Ôüá?°çúüQÐ_x0014_@VêKK¶_x000F_	@{Ú1'´"@oôÀ&lt;_x0008_!@+.Vû?_x001C_9_x0013_×#Ð_x0011_@&gt;â_x0003__x001A_Ð-@ãP%{_x000F_@a_x0017__x001D_ûÔ!1@_x001F_K&amp;h2½_x0008_@Ò®ÍÔ?âºe @KX_x0003_nYà?HPk ¦%_x0012_@_x0010__x001B_y^µ	_x0011_@ñ_x000F_yÿ¶?_x0010_id[Aç_x000D_@_x0003_î_¯PL_x0001_@_x0017_òäí¿G	@IÛ­wåQ2@pL¶l_x001F_@ïp-:¸N_x001E_@`Á&lt;ä+Ü?ç/þ~Ö_x000F_1@ñì¡¤_x0005__x0012__x0001_@Î¢ð_x000E_ó?py7Û	åð?²_x0018_gu«_x001B_@_x0002__x0003___x0019_£`"@ÚË­HP_x0016_ @aêÆ,u_x0016_@g_x0003_v_x0015_¸_x0005_@²ÙÄ)ÿ?þU_ºä.@(_x0006_¿_x0016__x000F_Õí?¿TÌ}&gt;_x0011_@Ê_x000F_Û^g ï?S·_x0017__x0001_¶_x000F_"@ÇèýÖ®'@[ð¢µm®_x000F_@_x001B_å_x001A__x0006_g?§gÅ\¤"å?V'0ÎÊ0@ÍÅQÐ_x001C_à_x0005_@a?hA&amp;ô?sãôx"¾?½_x0013__x0017_0N!@B¢Íòê_x0004__x0007_@Û,0_x0014__x0001_¾ô?r_x0001_^Õ?ã?_x0012_ÜsÑÓ?¯_x0008_Ð¤B+_x0004_@áaÐb%_x0008__x0005_@Oå_x0001_Ü\´Â? ã;Ñ_x0007_D1@_x0016_@M¼f)_x0008_@d (R_x0004__x001B_@øøMØÀ-_x0002_@{¥×F¡û?ïeb_x0003__x0005_Qá	@(Hº°=_x0013_@üüaA_x0017_ý?Ç_x0019_Ù:	d	@K_x001D_¯j-'@_x000D_êæZÊ?&gt;UªiÁ_x0012_@²_x000F__x001F_gæ?D%N_x0001_òZ_x0018_@KÅ_x0003_­V_x0004_@î¦Xp~_x0016_@&amp;H_x000B_#Áµ_x0014_@"ïÞª,5@ve*Cò#ý?bÎhÐóú?Z_x0002_|E#_x0010__x0006_@_x0015_ø&amp;ÉT_x001A_@½ùTÌP'å?Ô_x001C_R¶m_x0006_ì?0(bÀ:@_x000B_;Qó&amp;]_x0004_@ÌxLOìß_x0012_@©Ì_x000B_æ.b+@_x0005_I_x0008__x001B_¡_x0006_í?Ä_x0010_5_x0014_ËS_x0011_@ñqÒ»mX_x001F_@¡¥_x0001_÷Úïá?_x000C_i|øø_x0001__x000E_@´¢ne!_x0004_á?×ÝpL_x0014_ó?_x0013_à[òÚÿ?|_x0007__x0007_ëÙAå?_x0002__x0003_3Ú+U¤_x0008_@Ê_x0012_[ÑÙ?Ë±nÝ _x0011_@ m3_x001B_@.xªÑXé?¹_x001F_q+ªQÓ?Kþ_x0006_a­C%@î_x0018_dÖ_x0002_@4Ò:ÒÂÛ§?$â­Ï_x0013_rù?þ_x001F_IVïý?_x0010_¥_x0002__x0019_ @Ê_x0001_£­n_x0002__x0018_@Ùk_x001B__x0001_ö?_x000C_	ú¶âã?Oj·ÿØ_x001C_å?`&lt;K?a3@_x0014_X_x0018__x0014_§Ä?_x000F__x0001__x0019_#öªá?@Ön­KO @º©âà'0@rL¾z_x001F__x0019_@ü\_x0015_&amp;@_x000E_XJ$8+@£×Ô!»~û?_x0018_"A_x001C_îë_x001F_@üÞqÅe_x0018_@o¬M(_x000C_@µ_x000B_YF~Õ?k¨ù4µ3@|@;úÑN_x0005_@¥ZÜï_x0003__x0004_åÚ?ÐÍ9Í`_x0002_@wv{¼â?C	8îì?¨Å_x001A_w²æÖ?]_x0011_Ò_x0003_ÊÇÿ?,Û¦å_x0019__x0011_@_x0010__x001E_	vªçæ?_x000C_ðÐ^ö$_x000B_@zÔÄ©Ç­ç?_x000C_ÁZò1ë?nF_x0008_HIþ?ÆÒj,¾_x000D_@Y³©ìrhÌ?×ôõ_x0018__x0002_@À3¶TË_x0001_@sí½þ&lt;ð?²OY5v¥Ó?ÇÚÂ_x000E_¾_x000D_@ÚQs_x0006_u_x0007_@Ö_x001B_;Mf	Ü?Ý³!Rt_x0010_@Cn8Ã_x000B_6@òÏ·98_x0012_@_x001B_ð0ÖÙ_x0007_@nöá_x0004__x0010_@âmõ_x000C_\gÉ?½IbãDd_x0001_@lS-Ð`+$@7ÏÖ)[³?"	Õ®¤¨Ð?&gt;¹ÜÈ÷_x001B_5@_x0004__x0007_|ÈgiT_x001C_@_x0011_Rk¥]Xú?(E¬¯»ª_x0005_@ìÎDÎ_x000B__x0005_@e"ù_x001B_\_x0012_@ÀA_x000C_¾_x0010_Å?±K_x001C_a×?:¦×_x0003_@v¸_x0017__x0010_Èhê?ä\§ª_x000E__x0015_Ò?`³«_x0011__x000B_@r_x0016__x0010_³_x000D_@Ç#ãÄÇ$@Ý6ø&lt;ÿu_x001F_@ìÀoØ	_x0015_@ïðÞä¸"@r_x0005_¤?_x000D_@Tòë¤_x000B_ð?üF_x0006_²1Êì?_x0007_½u'_x0001_DÈ?F_x0016_gºæ?_x0004_z6ËFð?qËfåEü?_x000F_úy_x0013_ø/)@ã&amp;_x0012_!zÕ_x0001_@ùÂ*_x0019_ª_x0007_@@'²¤_x000E__x0014_@¿~áz_x0004_K_x0004_@_x000B_ö1_x000F_²_x001F__x0001_@¥qY¼Ý_x001E_@&amp;÷_x001E_ªk_x0002__x0004_@¨CðØ_x0002__x0005_Î('@@¡nûó?¶r_x001C_|a7@þ!ÜÐÀ(ã?ªÑ¿}Ì'@_x001B_n¾ëM*_x001B_@_x0008_væ¤(@K¤&gt;_x0008_7Ò?_x0014_¾ÏÛ_x000D_ÿ'@qF7Ç_x001A__x0006_@üý6ºýZè?W_x0007_½wú?ú§úÏî?	òo0_x0013_@']Ãô_x0018_@_x0001_ë³|Þ_x0014_@08¶ýÎ¦_x0006_@_x0005_,®JA@,Ãô[ëP2@ÀWHÔ±#@I¾ÔÜ¹¢ú?cP¬È_x000D_rã?15_x0019__x0013_{÷ø?eâËÅî$!@|½½e£_x0003_@¸_x0004_ÒW§W_x000C_@ÚýªAåõæ?³iå_x001F_è|÷?pk\ù_x0018_,_x000C_@÷_x001A_órr_x0007_@µ3ï'àx_x0013_@®ïL[1_x0003_@_x0006__x0007__x0006_¤B¨¬ë?ð3BKCÍÓ?KMT$W¦è?A_x0007_Q¶Ü @bô-0	 @7cO-=_x0001__x0005_@»{¿Ö0ø?$HlyÝ_x001A_@!Ô¯Ù¡_x001F_@^ê_x0018_ãÀy_x0012_@´üTªö?¿&amp;h&amp;@_x0016_ÌMÒdå?âk_x001A_ð?_x000C_#Üýü_x0004_@Ø3üÒ_x001B_cå?ØúÐ'@';_x0019_Ú_x001E_ø?¤Ùº|¼_x0006_@:ò±ðÅÀ?{ª®ÒÐÂ_x001D_@ÆÙg_x000E_´ù?ìHM_x0012_Ñ'@r_x0002_¯T_x0015_@mÐî)_x0005_I_x0011_@Ì_x0003_Ë1ô_x0014_@ÅÉò_x001D_hcú?Ì&gt;æ¦}_x0016_!@¿³¾_x001D_Ç_x001D_@Ðdæ)_x0008_)_x0004_@&amp;Yêqòk_x0010_@Ú[!h_x0005__x000C_Ðã?%kr½'_,@y_x001B_ÊXN'@O¹-`éèé?û_x001F_p^âö?*uÿë_x0014_j_x0002_@¢ S¤&gt;_x0017__x0010_@ÜJC_x0010_J_x0010_@ZNÅ_x0010_¯eè?ÂXË_x0015_?_x0004__x001F_@_x001E_#_x001C_a~à?:ôì5/_x001F_@¶DV_x0007_É¶_x0008_@cê0û_x0016_.@¯i,_x0010_¯ä?à3XgF_x0015_@ºúrñ_x000B_úø?rÖ0	_x0014_@Ò]ï_x0011_Qá?°Å=Z#@ _x0001_[ÐÖø?uôÝª_x0003__x0006__x001E_@To{]ìò?ÒÁk¬/ÿÓ?Õßð_x0012__x0015__x0011_@O,í´5$ô?]n._x000E_iÁ?Ý_x0006_­ÂÕ_x001F_@àE&amp;Oµ_x0016_Þ?]ªQ_x0004_B¥_x001D_@`Å»x½Ç?ÅÑc ?ì?_x0001__x0003_ø&gt;þý?½&gt;÷T_x001F_5_x0003_@_x0012__x001D_|A_x001C_Ñô?_x000D_ª¥u"	@%H»í_x0002_(_x0017_@ÖYJ_x0012_BPÿ? ª_x0010_ë(õ?ä l*_x000E_@]qãiö?É.Ñ=¤_x0010_@ÓI6Uó´_x0013_@$y¢¿þü_x0007_@_x0003_e_x0005_¢_x0019_@LÛRE_x0017_@elktNz!@þ¾YT,:ñ?uÓ_x001B_[ù?É_x0016_ÒÆû?8¿ ì_x001E_&amp;@b_x0015_¸¬|æ?R|_x0018_ò_x001C_s_x0004_@_x001D_Í_x0011_[~õ?N_x001B_:_x000D__x0018__x0014_@"®;&gt;Ã'@_x0018_ôÀáL«?ýéþIÞ\ô?m_x001E_NÕm¼Ù?ÚtÝÀu5@_x0010_æ¯_x001B_a_x0001_@XÇCAJ9_x0002_@_x0003_b]:Hô#@_x0004_:_x0015_à_x000B__x000D_wÎâ?õ_x0006_1Tò?ó~Ã"½_x0007_ @:_x0007_[¦$_x0006_3@T,RåN³?²&lt;-`!Ðø?¾u§Ä*ô?ØîãÁ3¹ì?+}2Ýmc_x0016_@¢Ì0_x0013_V+ô?Ðèþ"Òºæ?.úÎ_x0008_Ïâ?tg ö|_x0014_@]Ò~´ôl	@e!Fõ_x0008__x0002_.@}µì_x0008_oPû?_x0004__x0005_Îîá_x001F_@A_x000D_wËø_x0002_@_x000D_ïRË«ëë?n_x0004_N­2_x0010_@Ãµ_x0007_)]rÔ?w°qÛ_x001F_î_x0013_@Ç_x0001_2Ö_x0002_@_x001B_ø~3_x0010__x0002__x0010_@_x000C_×ªØ8@iRêäd®?ã]{ûJ,@Vñeþ&gt;yÚ?9_x0019_ù|iá?uK_x0003__x0010__x0003_?¨E_x001D_@®¸p_x001D_@_x0003_	Ãù{B=_x0018_+@_x0004_oÖ(©G%@ºÞÉMÐ_x0016_@GmÉ«ª_x0017_5@_x0018_^_x0006__x0012_ï&amp; @Z_x0001_V·^»_x0011_@Ï&gt;B_x0011_p/ @.£_x001F_ql_x0011_@ß©XÌ\´î?ÑÔK¬.ñí?õxìRYx_x0011_@4®ÿ_x001E_²ì?_x001A_o_x0005_d-@ê_x0008_¥eLý?V_x001A__x0018__x001B_ªé-@§¨Ä^fV4@Yõïm§'@( ¥¦_x001C__x0005_#@~_x0013_¹\ß_x0003_ê?ãq ñ|_x001D_@öp=_x0007__x000E_Ý?F.V¹?û?_x000B_ª­|àÏð?tç2_x0002_c_x0015_@îôyÇ]_x001A_@Bk©_x0007_I_x0008_@óéÀU@_!@V±ç_x0017__x001E_ñ?Ê_x0012_Z	@öZTÀ]B	@²_x0001__x001E__x0010_&amp;@²hu_x0003__x0014_±&amp;_x000C_@¿ÏÞ_x001C__x0002_@/ÇHl²_x0011_@øQ&gt;ºàíç?`$èV"!'@(ÈM_x0004_]óú?cR_x0002_§á?¶¥_x0011_*7_x0011_@ÎLV³?û?Ô°54ø,ð?	Ts_x0011_&lt;_x001E_@ç7_x001D_C¤_x0008_Ü?_x0008_e_x0012_ä¡_x001D_×?¾&lt;Í£_x0013_@Øi ^j_x0010_@S¸~°Y`ò?_x0006_?Ð_x0016__x0015_e_x0010_@:hÝkaO(@l®Ý_x001D__x001A_/_x000D_@½³`_x0011_#l_x001A_@_x000F_B.Õ_x0001__x0018__x0008_@_x000B__x001B_à_x0001_ñ_x0017_#@Ò'k9#ðö?ûÂ]«ø_x0007_@Ò7_x0007_Ø?ÓÖ_x0006__x000C_&amp;@Ü#_x001C_%þ_x000E_@[0C»_x0006_Õ?lfû-@_x0016_}ëTL_x0011__x0005_@5QA¥_x001A_	@_x0001__x0007__x0008_³6Bê?_x0001__x0002_ÆØ	­Ò%@¸ýî,_x001E_í? 1³FüüÒ?´×_x0010_Ö Íü?nCKõÙÀù?ý_x000E_£Àl_x001D_@§ý0R?Mð?£Ì_x0001_ôn"@uxU°cJè?_x000C_ÿL à"@/Ïí_x0011_û?( èUM_x0014_@	À5¢_x001D_.@«.Ü¡_x0010_õ?õPb0-r_x0005_@8ùõI/_x000E_@æmTãªtõ?	p*è_x0015_õ?Ohô_x001D_Å_x000D_@_x000B_¢÷lö?_x001C__x0018__x000F_ixWÉ??u®v_x0015_@ÈpL|_x0007__x001B_@ò Oký?C_x0018_C±_x001C_@òv8&lt;î_x0017_@W`õ"_x0010_@_x0001_X_x000E_´_x0004_@íDº/qð?s2ÒÒ_x0006_@+^ÞG£ó?_x0006_-_x001B__x0007__x0008_YþÕ?º°F´Hl#@_x0007_ÍqI¢_x000C_@7_x001F_I_x000C_³ä?ÜcLJ¢là?¹§_x0018_D_x0003_ÿ#@ï÷?°`è?)¿6°0_x0018__x0010_@Îúë!»_x0001_ê?¸_x0005_Ôµ2Eï?Írú÷ï"@E#Ùg/_x0002_@õ¬Ï9 ?¹`êñüþ?@Ïô¼§ _x0012_@Uõ9_x0006_$@4,Þg¸Çù?S_x0008_àE°ü?lÉ"åk_x0011_¹?JKr8Æµò?dº_x000C_Tpj#@È_x0010_X»*¨_x000E_@&gt;J¥ÈD­Â?*_x0004_(}Ñ_x0002_@_x000E_©o_x0008_©äÏ?Þ_x001D_Iº_x001D_mè?¨*à_x0003_Ë¬È?_x0010_3_x0007_«ºY?Í_x0005__x000C_ÊSÈ?¦_x000C_·iî_x0010_@`(EÎhk?_x0010_T$Qµ¥ @_x0001__x0005_Ù`Fv_x0019_@ý_x000D_4_x0008_j_x001B_@_x001E__x001D__x000F_mÍ&amp;@_x0008_6ÞðÔ[_x0002_@Ë_x000F_:ßn_x0007_@_x0018_+¢$á³ú?]×&gt;@_x0013_ë_x0003_@¾¿Ñd¹ü_x0007_@ÿ³ê_x0017_@_x001E_­%2«{ÿ?^mNqK_x0001_ú?J¾${"ôÝ?y«[Ý%º_x0001_@_x000B_Sù_x001F_â^é?ë¿/_x0015_­_x0018_Ô?*l°À_x0015_@lõ¤¡Ì_x0008_@Ã'®Zyîø?Q&gt;Dco_x000B__x0010_@ÿóûÔ_x000B_@lø_x000D_ì¢_x0005_Û?y`qÊ&amp;@D.`_x000E_ûÛ?T_x0005_£õ%@ç_x0007_Ã,HÕæ?¨_x000C__x0004_Ê!@§ñBÜþ*_x001A_@ F\3]ø?K9Ñlj3*@·[E½_x000F_Í?`O_x0011_@âp%g_x0002__x0003__x0003_Ç_x000D_@=ÃR®dö?_$ê_x0011_%ð?°Íø)_x001A_	_x0001_@_x0018_ß_x0002_Ú­ß?,Í¢MqÐ?S*5¨¡_x0019_ @_x001C_3ÓÑåé?jðlÇyÛñ?_x0002_U{&gt;IØ1@"º²²x_x0007_@ß_x0004_E__x0005_cþ?Q&amp;ØõV_x0006_@Ñ&amp;%RgØÐ?½ä_x001F__x001C_úw_x0004_@ie$mT_x0018_@¼¸y­9å?ª@_x0001_ôjB±?&lt;_x0003_ðS0À_x0014_@!Å¿Ç_x0002__x000F_@aÚ¡ºAõ?ñâlÎ2ä_x001C_@_x0013_e&gt;¸_x0011_èµ?©kù1._x0008__x0015_@zïM_x0003_Ñ?Ø_x000D_J_x0019_Õ_x001F_@¤_x0013_7Âa_x0012_@¨i	²íè?fuÀõ´ö?Ñn`t_x0014_@µ,X¬+mù?ö_x0015_ä_x0015__x0014_@_x000C__x000E__x0019_îû @ê?¯&lt;é)Ûì?½¿Ìê?xG@¥º_x0008_ì?@JS4¼ï_x000D_@^ã©+©?â|cwI/@¼ÏFÑY_x001A_@=pg%_x0004_@ìº¡Vþ_x000B_@O¢æ¤ò_x001C__x0011_@ëa_x0018_ù	²?¡s$Ã_x0019_&lt;@QÓÁO$_x001B_÷?Ëi_x0015_à&gt;©Î?x=MLvM_x000C_@º+Ê³§_x0014_@yéëvXvñ?_x0014__x0010_Ø_x0015_¹_x0001_@u_x0007_*Ç_x001C_"_x0014_@Îüg.ââÛ?)ý_x0017_¹¶?,Ñ¥_x0014__Ó?&gt;E._x0005_#_x000F_@&gt;_x001D_Æ²µó?2(ÎK_x0002_Ç_x000D_@«ù0ª_x0003_@W_x0006_ëçËN_x0014_@TJÞ@ú9Ò?Ý}_x001F_1_x0001__x000C_@UK_x0005__x001C_%@¶Ø_x0005_	Tª_x0014_@aã_x0008_.ÆE_x0018_@_x001A_Æn:×#ê?ºi_x001C_Ù_x0011__x0014_@æ¹·øú?&amp;_x0015_LÎ|¹?,¬_x0016_)g_x0014_@§ß_x001F_Ðû×?¨è¨Á5%1@Úa	S²,_x0013_@æª÷SÉ²ý?øKO&lt;·Òì?o;ûÔÚA6@¾À?²_x0011_o_x0010_@Ap5më_x001C_@,ÆÕ_x0008_V_x000C_@ø(Ñ÷¦6Ö?_x0011_1¬ØSß_x0004_@t5'&amp;_)@ÕØÊ_x0002_G6@cs¾µ=_x0003_ @dR½}_h_x0005_@VÈ5ê_x0007_"Ã?&gt;N8×¦Ç?óþÁ_x0018_ü_x0003_@ÞJê~7ä?(«_x0014_±_x000E_TC@_x0003_ Gp_x001D_@	ù¬dó?*©Ð2_x0014__x0001_@zÛ_x001B_,lã?Ó_x001A_ø6_x0006__x001C_@	_x000D_Nuÿü5²_x0007_@_x0003__x001F_»Ù_x001E_î?_x001C__x0002_ço#_x001D_@N$_x0007_0"Ú?_x0017_O_x0004_¹_x0005__x0005_@ÿ_x000B_ÙÝf_x0010_@_x000F_ËEÏF²?Ä_x000C_"®ÔÖ_x0006_@u³_x0013_%A_x0013__x0010_@÷_x000E__x0018_7_x000F__x0001_@ú_x0015__x0019_A¯U×?ù_x000E_YZæ_x0011_3@I'ÕõÍa_x0001_@/@Ù_x000C_ß_x001F_-@(_x0010_,+ôÔ?_x0002__x001E_aä-_x0002_@jßá¨^tÀ?_x0011_ã_x0001_ö¡×?ÃRýâ_x001A__x0001_@_x001C_d;»·_x0001_@*¤zÝ#ú?ÞÿÈl7@#p½|_x000D_@g" #_x0008_¾?Ü]_x0008_é®.@_x0013_~Ds"@Ø_x0017_öj1»_x0014_@ZÙ«×10Ñ?­;fYr6)@éSm_x0017_ø?&gt;O_x0005_¬z&amp;û?/!_x001A_&gt;_x0005__x0006__x0014_Äÿ?à;ôk,¾_x0003_@LÛ4J_x0001_@_x001E_è_x0013_¬O_×?å&gt;TIÎÌ?_x0010_JçÄºô_x0008_@z#Üâ_x0008_@í_x0012_´_x0013_rø?3ÔÒ3õ¨_x0007_@¼_x0017_¸v	@bW{I¸Ð?·_x0004_Aóöå_x0018_@j__x001B__x0003__x0014_@ðxÛRÄì?¢dS	ió_x0019_@m8Ãn´.9@_x000D_ËçÏ[_x0012_@áÑi,¿_x001A_@Køz%@"Ðÿ¬_x0014_@_x0002_Þáj[,_x0012_@d ÜSì_x0003_@Ãr1å8_x0006_@ËÇ_x0006_`_x000B_ê?¿_x0007_M_x0011_¦_x001B_æ?_x0005_¢âúhÎ?û_x001B_»\s$@l_x000B_Nó?Ñ_x001F_|/ ô?­Yhð?ÅsEÌð?«,w/O¤æ?</t>
  </si>
  <si>
    <t>a024451d3a9994c5524f3109973bf2e7_x0002__x0005_êmÁ_x0005_&amp;_x0017_Ú?{Â¿RÇ2(@æ¬d¦Ú®?²¶P_x0008_f_x0014_@úí]^Ëõ?m+¯_x001E__x0001_@H_x000C_y5ï9#@ú*k5Uý?úÃ_x0018_YÒ?UÁ9d»Ý?í'²$_x0003_Èð?_x0002_Øv#@øÑD_x000F_W_x0004_@cD§YÜW8@§×Ñø&amp;ñ?|GÐW_x0014__x0004_@á:$hÅ.@_x001A_é_x001D__x0018_qÑ?#¥³i_x000E__x0012_@_x0011_à4²_x001C_ä0@ s/,èû?C'Â©_x0016_É$@¥1/Â±Õ_x001F_@._x0018_Ì\A_x0012_@¹&amp;_x0013_Óê{?ðA_x0016_é}_x000E_@(_x0016_¥Fû_x0016_@½Biî?E&lt;w%Kv_x000D_@9Òí¸_x0018_@êàg _x001F_@_x0003_¬#_x0002__x0008_ö_x0007_@³_x000B_NÐ_x0019__x0008_@Yl?´3¶Ü?Àe`óqª?×ñ¼iÜ'@©É4Ô[_x0001_@_x0003_ýÉ_x0004_´_x001D_@9_x001B_lGâ_x0014_@É$OUq;ø?C8¾_x0002_S_x000E_Ü?¨^sKDË?_x0001__x000E_ _x0007_`Mû?õô_x0005_+ê?qA&gt;_x001F_Î_x0005_@èWÈ[ýÓ_x0001_@ºRO_x000B_ÊK_x001D_@ccÿ_x0003_"@º_x0017_T²&amp;@!èôßb_x000D_@v)_x0006_5Ä?s_x000F_óoú_x001D__x0013_@_x0015__x001B__x001A_eÀ+	@ÜØVQ_x0003_@%tH8+1@_x0013_ñ°}«Ã_x000E_@_x0002_C¡3ò?vº_x0012_J_x0007_Q#@ù|_x000D_E¼C@t&amp;AL¤1	@zÛNñ?Ô	rc_x0013_@V_x000D__x0015_#'Å @_x0001__x0006_[_x0014_"Ãð&gt;_x0008_@_x0002_ýý}_x001A_È.@aå5¨Èù_x0014_@ò©èù ¹ü?Xïóô]ý?¶½6_x0015_×Õ?_x0017_Õ?(@$eúà?v&amp;oe_x0002_@_x0010_ç²þü_x0010_@fHß%¶è?ô_x000F_¸ðÖÈ_x000D_@o_x0004_·9¿oÞ?n´_x000E_Ó¯úÝ?°«Èç å_x0003_@&gt;wXx+-@5näÕÝß?= ¶úo&lt;3@Ü@¼¶R_x0017_@_x001F_r"_æ?6:h_x0018_^Pö?Â_x000C_	_x0005_Ö_x0015_Ó?Ur/móé_x0003_@o¼ê^ÃGñ?xÜ.ëË×?_x0015_Þau°b#@	Â.ª_x000E_~Û?Prãqó_x001A_@_x000C_f®ÞM½?oºDVû1Ì?ø=h_x0005_H_x000F_ó?_x0008_Ê7ð_x0001__x0003_®÷?øÂ5¨_x0014_@_x0015_æg~õ_x0005_í?³ªæñ_x001F__x0002_@_x000F_yÈ¼~Í%@¦4¾mù^	@_x0001_Ãb³_x0006_ç?µÅß_x0008__x000E_@gsO\-!_x001C_@ä_x0007_rë_x0017_á?ë¯_x0007_â_x0004_@¬Õ-6à0_x0010_@T_x0018_R(k_x001A_@®²)_x001C_î_x0002_ð?dx§ôÖÂ	@7±¨_x0011_ãÃ_x000F_@®_x000B_=*	Ò?nVDä_x0007__x0005_@ôMúéö1@"W_x001C_H_x0011_@g=¢_x001C_|_x0002_@+Õ%3@ñ_x000E__x001D_Ý%_x000B_@×O¢_x0007__x0004_@î.÷¢Z5_x0014_@4o&lt;Tz¦_x0002_@_x0008_'Ñ_x000D__x001C_@¼ _x000E_g_x000D_@q´]~õ¸_x0016_@Â×_x0003_fuîù?þÊ¾fÊý÷?«/ý_x001B__x0016_²æ?_x0001__x0002_2~ty_x0015__x0006_@Ý%·Õ4ñ_x000E_@a%¬l?_x0015_O"g×u_x0003_@OÞ/LÀò?0÷ª_x0017_ýüö?_x000B_%_x0018_r6O_x0003_@®¡_x001F_Î²þ_x0010_@½wï_x0012_µ?`_x000C__x001C_Ðã÷÷?9¿D_x0002_@ÚlÁ±ãê_x0004_@òÝ,@n_x000E_Ïî8K&amp;@ÝÊ[&amp;fñ? Ä_y¢_x001F__x0014_@PQJúX	@+¯	MÉ_x0002_@M`m#¬_x0001_@ÑåÓ_x000B_._x0006_3@#¢é~_P	@à*e{38ñ?_x0005_=_x001F_4d6_x0002_@_x0004_ÖÚ!&amp;@Cº²Ù-_x001E_@ô_x001A_th°ý? _x0003_b*uê?_x000E_X¦Sÿ_x0017_@RÎ)¿J´?R¦_x000E_*_x0003__x000B__x000B_@ô©B_x000C_L»_x000E_@RÒ9¿_x0005__x000D_}+Ì?èÃ_x0010_ÖZè_x000D_@oäõ!E_x001F_û?ßÏ_áÓõ?-²w¡ç?¼ù_x000C_gZ_x0005__x001F_@£Áæ­ñ?vc-_x0011_hCÑ?b_x001E_­gÆõ?_x0003_lý±Hø?ÐìíÅDWß?+Qý_x0007_Aqè?ªÇ_x0014_Ê_x0001_@cK]2Ýj_x0005_@_x0018__x001E_·Ì#@o_"_x001B_¬ÉD@_x0001__x0003_ª*_x0017__x0008_Ù?èôÄ_x0008_ò_x001A_@_x0007__x0008_äODö?ß(2r_x001F_@j|°µ±qú?tÁ¯.y_x0002_@BUe.äu5@7Yq÷_x0011_Í?_x0001_1?¿¯ÿ?&amp;lî:cÑ_x001F_@ÃQÅ ¦g&amp;@ï_x0019_jE_x000F_¿_x0004_@K_x0006_w_x0004_r_x0002__x001F_@_x0010_-_x0003_Äjñ?"_x000B_ßýé	@_x001E_ùóDÜ_x0006_@_x0001__x0007_ìYÄí^Ý?¼t¿IÊ+_x0018_@ªQFÎlú?_x001E_Ê.©_x0001_@÷þèð¥_x0006_@ïÛ»çÁ?\ö8FÃ_x001F_ê?àl¶u|_x0002__x001D_@ñÊ.°Þè_x0013_@0&gt;o²_x0003_ò?_x0008_é¾_x0002_fo_x000C_@0_x0002_Ø_x0019_â?_x0016_"£ôdû_x0003_@Ã¶£Úmÿ_x0016_@R,çÔ°ü?_x001F_þ#(2@ä &gt;ã?[_x0011__x0002_&lt;²_x001F_@¬&gt;KgîÉ#@Ä_x001A_£Åâ?f¬òö?6v©Q)ú?_x0011_nL3íø?Æ/_x001C_&gt;-%@µËE©Û_x0013_É?]ÙwRn_x0019_@&lt;^ðÂ_x0004_@È®¯rÁô?Vlòôõ_x0005_§?ZÆµbn,@mÜõÞi_x0005_@§âï_x000E__x0001__x0005_0_x0014_@Rº_x0001_¦_x0003_@_x0005_³Þ ¬_x0002_@°t/!Ocü?_x0004_{K)Ó_x0016_@Ó.¦wk_x000B_ò?k^ìy¾#@]Æ$å_x0003_@®_x0019_ð_x0015_ýÿ?_x0013_Fì¯½_x0017_@¹0zÐ_x0010_Êð?_x0007_â_x0003_Ðÿ?{·@åy­"@0à+iXÕ_x0018_@ _x0011__x0013_xÉx_x0004_@·ìénÿ/Å?z~ÃÀÍ} ?ßB_x000D_WË_x000F_ø?tù?ø*@&gt;|Äÿq·?&lt;EuEíë?K Q_x0008_ôÖ?ô_x000D_ô_x000E_éµñ?z"ÊÉ_x001F_],@çøR_x0005_á{R@;Þ_x0007_Güì+@Vö7Y_x000C_ù_x000F_@ýk§×ÄP_x0014_@&gt;Úb¶:S_x001E_@bo®âõ?³j_x001B_5¹Zõ?³Èß_'Ì_x0013_@_x0004__x000C_WZâ"0¾_x0003_@É¨_x0012_Y(@5æ_x0017_ö_x000C_ÅØ?3i×í±_x0013_@êPôç@?_x0002_@}+ó?óÅ&amp;æVáï?ñ_x001D_/90ü?©:_x0007_Àn_x0016_@e_x000B_Áâd{_x0010_@_x000B_ïO¯_x0007__x000F_@A¯ac_x0001_@·Í4]&amp;@14y_x0002__x0003_@U[Zx¨_x0003_@ö_x001C_×hbÈ_x0003_@`B_x0014__x001B_j'_x0005_@jÔÊØ3L_x0007_@_x0003_ªdsÔ_x001D_'@}{¯eçö?ªÂààX!û?&gt;¼_x0010_]	·_x0005_@î_x0004_Ìñ_x0002_ê?P_x0006_CcÌõ?isFð_x001B_@ò_x0004_béÙ$@¶_x000C_ÒKn_x0007_@Ø_¬ò ú?_x000B_½_x001A_;Äà?Î_x001B_2¾"@HN{X;×?_x0008_ôD_x0001__x0005__x0013_	'@_x0010_·/¬_x0010_®_x001B_@eQ_x001E_»Jeí?åsCñ._x000C_ò?¦DÈ®_x0003_Þ?2G«ø	ò?ÍYÄ_x0011_Ëö?Ò;2±²ú?þ¬Po§õ?._x000F_x0æ+@_x0003_ÁË/Ñ_x001D_ó?_x0002_Ø×î_x0017__x000F_@çãeSfæ_x0015_@$_x000D_äµØ_x000B_@Ùºªy_x0004_"_x0018_@lÑPÌCû?¥´û¯X_x000D_@1VEõYãï?ù_x0017_ hW*_x0001_@ì/*_x000C_ð_x0019_@úIÏiæµ0@óHË²£Ø?ËPú]Aú?_x001B_ÝTD_x0007_@7:g'&amp;@KÉ_x001C_])Ó?g_x0010_Ýç¡(@´?7dP_x0010_@_x000E_3V)æ÷?«^Än\¶(@Y_x0019_~¡_x0013_@ÈKy¾_x0013_oô?_x0004__x000C_a_x0001__x0002_Z_x000B_Õ%@.R½uéÁò?¯²Ài;ä?SàÜïHô?îwxSVç_x0015_@±_x0005__x0016_èGø?f®/_x001F_k_x0005_@ó´{ú_x0012_ú?¹_x0007_Ûç_x0008_@ú|eã³Ç?u½Ír_x000F_@ÙÛ¶ñ@_x000C_3@yJî¸e4_x0019_@'øÛ.LÆô?81_x001D_ª_x0006__x0008_@8v_x000F_kªå?_x001C_ÛkñlJ_x0013_@ÄÁnq\ù?Ã­Þ_x0014_ó+@ý$_x0015_uä¡à?_x001C_¡l~rÜ?­0N_x0012__x001C_@S_x0002_r~Ð_x0003_@=¬ù0K_x0010_@K	aq`·ñ?ëÚarû¦ù?+_x0012_h´Uò?aªØéAÆ?²¨Rceò?s£É!à?W¦è_x000C_yw_x0006_@ËWp_x0001__x0002_dcÑ?gêIÙy_x0014_@ëÒZ)6_x0012__x0004_@L1AÊÆ_x0017_@@øÈ/_x000C__x001A_@_x000D_jQ½nþ?ß_x0015_6Ý{2Þ?Ò_x0018_Ú:_x0005_	@~iõÔÁó?ùc_x0005_}¾Zæ?Vã##fMó?+çÜ~·nü?_Ë_x001F_rGô_x0015_@_²*°_*@m2£Òõ?°îÁÍ_x000C_@§Ý_x0003_Ê$@g_x0016_nõ½&gt;_x0012_@=·¨íCÂ?³(þ}m©_x0017_@n½_x0007_ê_x001D_åÏ?:_x000B_¥Ùâl_x000B_@¬}´Æ?{Ú_x0019_2¬ÿ?ÌÝ³ÐR_x000E_ñ?ëìp]_x0010_@w½4éS_x0010_@B«'ý7Ñ?QÓ]è®û_x0005_@ßãfynz_x0003_@hÀ!Î8%@¶ÿÕO_x000C__x0011_@_x0006__x0008_ÆÌºÄ=å?t9_x0015_ýÄ_x0002_+@5#Ï;._x0014_è?kIáõXu"@r_x0012_]òä_x0014_@_x0015_Új_x0001_t_x0003_@x´_x000C_Z_@@Á­_x0001_÷Î§ö?_x0018_ØKÿ_x0003_@rÞµô¶Þ_x0006_@¶_x0010_0Ä_x0015_@(k(§õ6_x0010_@e_x001C_ë_x0001__x000D_@d+_x0016_è_x000D_@t_x001F_Â	_x0004_	1@~:¼D_x001A_@1ê¸P @z·ð_x0013_ÿ?)cDñÆ}þ?äsé_x0006_³_x0010_@+æIÛÉ¶?ÉZÿ_x0006_â_x0005_@_x001E_*FV_x0014_@ï_x000F_å_x0007_)¨ö?÷x@vÆSô?_x0007_ôc_B$;@ï^`_x0004_ÚJß?&gt;ÒÕb$_x0004_@_x001C_Q,£îe_x000B_@ýG'çü?×°ÞcZà?³.&gt;p_x0006__x0007__x0007__x000C_%@weû%ù_x0015_@ýñú3@lÆ_x0004_	®R_x0017_@¯°å@õ_x0015_@¦vóP³ø?µÎãùû?ÆG_x0002_^õ¹ð?7(ÉÌzº_x0014_@oé £"Ë?¹Þª1N_x000D_@1þö_x0016__x0005_@¶[fÀ?ß_x001E_f_x0003_KC÷?Ç`&amp;¼Ç7@)/¬´_x000C_*_x0002_@_x0007__x0004_"Æ÷§ý?Óx_x0012_â9ÖÖ?ïpÃ¥Lc0@íx_x0006_à_x0013_@8Ø-ùú?ñ_x001E_Ü-Mî?ùÞlØt&amp;@ãùÑÉé@ò?ëÁJ_x0014_TP_x0006_@_x0003_ëÏ-}1@HªÑ£_x0001_@_x001B_»¢Çe	@ÖýÊ|JÏ?(yP_x0001_â?Tî_x000B_à'_x001E_@sa|ç-°_x0010_@_x0001__x0005_:+¬µ_x0007_ÿ?M×dX&amp;@µ_x0010_#_x0017_a_x001F__x0016_@_x0007__x0016__x001E__x0019__x0004_@WMÖÃ|_x0007_@ÆBöH_x0003__x0011_@ÂÞÅï0_x0007_@ãG¦_x0019__x0007_@ðÂ_x0018_8ú_x000C__x0005_@ëW÷p$@q,¢%øU$@ºsA­À`é?Hm_x0017__x000B_@ûKpsçs?IÅï;Lÿ?þïó¥_x001D_*_x0014_@3_x000F_¡Ð¡÷?÷={_x000B_±_x0012_ì?_x001A_B_x0013_¶©+¶?k:ínC_x0017_@ýöjJ/à?ÄUð5ì_x001E_@~Cií¬À_x0002_@X!Dï?}âH&gt;4ôõ?!¦ã_x0011_éA@O@eazð?-_x0014_çqu_x0004_@û)¯_x0004__x001F_@_x0011_®'ãã*ð?ðÀCµùÇÑ?´ª«_x0013__x0005__x0007__x0001__x0019_¾?¸Ñ_x0011__x0006_Kë?ákýû?!lÈ6Ö_x001B_Ä?¯V¯å©"@qêYZ_x0013__x0006_@óø%@ìÓ_x001F_@9ô-SÙOä?_x0018_ùüàÙ_x0010_@_x000D_²|!â_x0004_ñ?ê_x0012_±uNÐ?[hM^aÓö?YÜìQ}_x0003_@d=4¾å]ô?_(_x0008_£;_x0011_@£3HBý¡!@JøçÚñ+@»n5ÏÐ_x000E_@!_x0002_ã_x0014_d¿ë?YªgW+@á ¢{º?~ý)û_x000F__x0003_@_x0003_æ!8spþ?r%ãSô	@rÁO_x001B_ö}_x0007_@ä_x0008__x0017_Í @§3(PæÙ?z¤ôôÊæ,@b_x0004_Pn|2@!±Ê±C_x0013_@RzØ#?"m?_x0003_Þêûûæ?_x0001__x0004_+Å|+t_x0001_Ô?-!_x0010_/¥_x000E_@_x000F_Õ (ýÁô?i-bï_x0012_@ì]èºa¢õ?_x0002_¢óïÈ\#@Ó±QØ±_x001F_@Dµõþj!_x0002_@mÐWñáø?Ü@0Ä 0@{-¥¯Élÿ?êicîBÁ?ÅÊË²äð?ÇW¡_x0014_¥¦Ø?a_x001F_¦Ùò-@v_x000D__x001F__x0018_ì)&lt;@¥Â0êy¸è?¦¾_x0007_jö?;áíÛU_x0019_@¢¼}ñ9_x0015_@³ËB_x000E_PÐ_x0012_@«4?§ÿ?+ð÷_x000E_Óôâ?òqy3)_x0007_@Ü_x001D_Q_x0002_ô?:³µ	0%_x001C_@utwÑ@éÁ?|ÚÆ?rd0@_x0019_"I´_x0013_@ùcC:E_x0003_@¬¬oÒ­î?oßÝ¬_x0002__x0003_è%A@JÑúðÈRÊ?_x0014_á!¯K_x0003__x000F_@#¤6ºK¹?-1·z7§÷?_x000D_Cª_x000D_dÑ2@y_x0001__x000E_.å_x0012_@ó|*fÞ_x0016_@o9ý_x0015_§_x0007_@+Jï_x000F_)_x0006__x0001_@oZ¹é_x0005_X)@wQà-Üä?_x0002_gÔ2_x001D__x0018_@_x0015_ß!_x0014_d(@»öv_x0006__x001D_&lt;I@;HCç_x0011_Ü?¥²^!L9ö?ï{(\&amp;@¸¦/¤Æ¶û?·ÌH$Þ,_x0017_@¢-wìîå_x0011_@ß!*ø¼í_x0006_@(êÓ¨­_x0002_@_x001C_+î×çSµ?²Êkß_x0003_@OAÁ¿Ýó?8È³3Cû?÷Ñ_x0006_D§)_x0010_@XzC_x001B_sà?½n&gt;ùÛ_x0016_@8_x001D_ñ_x0007_Ù6@Ò{}#ð®ì?_x0004__x0006_É~Ó5 @v¶ÍAI40@JÊ$_x0005_ë$@U­±*_x0015_9õ??#Á ª»Å?_x0019_ï±Õ_x0017_@ëÅ7_x001F_öÒö?U}DT¿#Ó?ó@«_x001B_À·{?£ÝÂ^o_x0012_@_x0001_.Øá{_x0015_ð?|Ýb_x0008_Oë3@á÷¢8(ký?Ïo ;¿G_x0002_@ihGÊTù+@¤ÁãNÖLß?/Cô°*_x0010_@G_x0003_1è?_x001A_:ûÇ´_x0017_@¼å.a_x0003_@_x0004_b_x0015_ý¶_x000E_@_x0019_jöð_x0004_õÔ?èÝ_x0004__x0010_Ë?m%z¹_x0014_@_x001F_r_x000F_Ã_x0013_û?á7_x0008_Mº"@bc_x001B_ÁáÐ+@l`º_x001F_B&amp;@û#«_x0004_¦;!@úø@¥&amp;_x0006_@gBkÁß?ñ?}_x0018__x0006_	H¼2@Ð¬_x000D_8Qê?ôæ¤ßA_x0011_÷?^û]h^_x0008_@%öØèÜ%@¨¨_x0017_àh_x0005_@1Çtw®ß_x000F_@_x0015__x0006_ÝÃN_x0015_Ó?¶íEy°_x0004_@Óî.aF2&amp;@ ò_x0012_@+@¾.Û_x000B_OÔ?bsÂ_x0011__x001D__x0006_@íÌ_x0001__x001C_&lt;sù?5$åËÕ"Ü?_x001E__x0005_¡_x0011_^Í_x0001_@v:Å'_x0004_hò?»¤ÒÀ¤_x0006_@2pª0_x000E_@#tÉÒ @_x001F_o©pûêô?_x0006_Í´aUðÈ?_x0007_V+_x0006_åá#@2¤_x0010__x0003_ý/À?^ÎÁTñì?f_x000E__x001E_±_x0002_@Ï_x0010__x0006_Ãéý?_x001E_²_x000D_ò&gt;Y,@¤_x001C_TFhp3@ªXÀR7'@nÚ¼^ØR_x000E_@_x001A__x000E_§Ä¦"_x0004_@_x0001__x0004__x000F_&gt;wð?%f:þú^ò?^°ÈÉÕ¯_x000B_@ 0_x0003_k"_x000B_	@óA­PÒ&amp;@}ù_x0001_+;·_x0014_@ÅM_x0002_Ûë7@gSO_x001D_°¤2@Þ(+µ@_x0007__x0002_@g_x0004_4PQé_x0005_@*ÚÝ_x000E_Ü-@gÊugk^!@Ùíã¯à_x000C_@_x0016_ä_x0002_j'$@ËL¾_x001E__x0017_@ÙkÒÃõ?Ñ6ÀÜÞ_x0014_@µyùH_x001E__x0012_@ÄøgqíNæ?q_x0016_âK$L_x000C_@2_x0010_¡4_x0015_Ä_x0013_@Zñ,Júï?IxHh_x001A_Ù?Þ±§_x0003_ïø?éù_x000D_8K_x0011_@ix_x0003_¡_x001C_è?¹6®×_x000C_|ú?Ý_x0002_¾SÖQ_x000B_@i°_x0015_#@På&gt;¸_x000C__x000B_@_x001A_Iæ@Ïj_x0016_@Í,Ü{_x0003__x000B_kL_x0008_@´Ègî?d_x000E__x0014__x000D_&amp;0_x0006_@õi_x0012_bÖ_x000D_@éL1I)ì?=:µ­]9ÿ?Wá3m5'@¯_x000F_]TV_x0016_@Æ³\oö&amp;#@X_x0013_R^ìÐË?l_x000F_ÁéwÒ"@ß_x001B_2'VEó?·×Äe	9_x0018_@Ì¥¢§Q_x000C_@!Ýò Þ_x0004_(@¹?_x000B_@_x0004_Ây²÷î?j~ajåÙ÷?^íyþÆ_x001A_@ÖÜìaÿd*@û×­*É§î?õ_x0015_@_x0002_`më?_x000D_ïü;Ò_x0008_@_x001F_(4#Tà?_x0007_¿Es_x000C_@ëS_x0008_Aä%Õ?ÙqwTÀöì?gfÚP÷?_x0001__x0004_Ò_x001E_Ý?ÄßÍ³5&amp;@­e:èý&amp;@X¬_x0005_9¹ß_x0001_@_x0004__x0005_D§jÒ?_x0010_]©_x0013_Kð?bÇrE¼úê?µÍÏ3ñ?öH_x001B_«ü?_x000F_!4uów	@°®ó´Þ_x0004_â?CwÏ¹Â¶_x0015_@¿_x0012_øìYS!@@p ÍUtÜ?Àd7·r0_x0004_@þÐaº4_x0011_@á¦;ÀµØ?_x000F_U _x0001_oBÛ?¥]©ÝÙ?Î_x0002_Ùí_x0010_(ò?ç¹×_x000C__x000C_·³?ø_x000B_É_x001E__x001C_?_x000C_@yÜÇU©É_x0001_@9_x000D_4_x0016_Q¨_x0011_@°BP)_x001D_Fý?,ËNÐ&lt;ñí?eì_x0019_jú_x0013__x0019_@ûàDÔ_x001A_@9öÛwç?»õ_x0013_@Zª_x000C_@_x^Fÿ4@Æ_x0013_©ý;ã_x0003_@¯ZOc{ð?iGÃ_x0001_¶°?.d_x0019_4_x0002_È?Î®\_x0003__x0007_&lt;"@	«#Q+_x000D_@ªûÀ¸¼-0@M]ôâ_x0004_@_x0016_niÇ|__x0016_@Ú_x0001_L¸#2@Æ+Cá_x000C_Ø"@¹ÔIHÄ_x000D__x0012_@=|_x0007_©6 _x0016_@;½­v_x0007_@_x0012_«[CÛzÝ?ªaWZ8$@ðEiMNÓ?Í×`ñºl÷?&lt;¿T#·£_x0007_@&gt;0¨¯±?_x0005_ãKJ!R1@_x0018_æû/Mè?ù_x0012_:õ)_x0006_@Þ¾(_x0004_/@H½wñúô?8_x001F_ÏøÎ?5_x0015_­_x0002_É_x0011_@²_x0005_rGWãñ?¢ÙØ©_x0015__x0006_@~´:Eé¯?JfÀ_x0016_fÙ?Vý"PµX_x0001_@%ý_x0001_%_x0010_"@®Ô _x0007_@_x001D_©Ò_x0008_Rt.@_x000C_anÈÑ3_x0003_@_x000B__x000F_ÝÍR:_Ø2@ÐhÐ([!ø?oDzw_x000D_ø?f5§Ù_x0011__x0008_@_x0003_ô_x0019_àí?_x000E_è_x0002_/_x0006_Ï_x0010_@áÒ	ä^_x0004_@}Ì_x0010_±^_x0003_$@9¯_x000F_à*È_x0016_@-¬}æéÙ_x000D_@®n±ÁB_x0005_@I«TåV_x001D_â?Ö×_x0017_à?Ù¨D9n}_x0013_@_x0016_Eä4QÃ?_x0003_y_x0011_³8_x0016_@vd_x000C_¹«éÛ?D]ÇL__x001A_@,¡É0ñr?_x0019_Ë_x0014_Î"@°_x000F_äu]_x001F__x0014_@TöÎÛ52@ÐZ´CþÚ_x0003_@(_x0015_øÍ_x0008__x0002_ý?Q@exU_x0007_@_x0013_°_x0013__x0003_£ð?Ñè×|yþ?òÍä;_x0016_@	6,2ÏÅ_x0001_@åý;f÷h1@^O\_x0018_l"ä?ò_x001F_ª_x0005__x0001__x0004_æ_x0008_@ÈÙGÆ[_x0005_@_x0013_(hàX_x0012_@}7ß_x000C_ÆO_x0016_@}¯I_x000D_öÓ_x0014_@mðhø§%@±_x000C_\ÿú_x0005_@¸_x0003_¤Äã?\$réê²?ÿ©Å.Ö_x0013_@Íà×¤®+@Àwý]g²%@Öñ@{´?#ÏæZ_x001A_ò?é _x0016_&gt;_x0002__x000C_@²ã_x0004_@\_x0001__x000B__x001F_ãd#@v_x000E_(_x000B_=_x001A_@ô¦_x0010_Ô_x000F_U0@_x001E_¦æå_x0014_Ó¬?p¬í·ì?U¾_x0015_"_x0017_{ó?h§:÷YF_x0011_@_x0008_ß %Á?ð_x000F__x0019_^_x0003_ì?s£_x0014_ì_x0014_%	@8à Â´æ%@ô¥:ä&gt;ö?_x000B_þ²_x0003_|à?Èâ/_x0002_î?_x001E_¸V,q¾_x0010_@_x0015_Wðèwñ?_x0003__x0007_Íl_x0008_é;Mþ?ù¤û=¿_x000F_@%ËÝ_x0010_@]îc{JÖ_x000C_@jØ_x0015_Îà?A=qaöíö?^÷Òþ_x0014_@nTdÆù÷_x0010_@Æ£ì_x000D_âxï?_x0002_½Jýû_x0001_·?ÚÇR@3Çô?_x000B_8Ò¯%@Ðéþ»6ê?ÂyÛeRö?ìS¡_x0019_8|Ä?_x0005_Tf¥|_x0011_@ë ÓÍ?r_x0002_Û¹_x001E_B@_x0019_åce¸_x0006_@UÅÓìz_x000B_@kTTBh?"@ÖÝÞÃ}'@WrNs¥ÿø?!åJ40Þ?_x0012_×PèÑì0@ÇhW}_x0017_@&amp;ä~R$@ÿ©oø?ôÆÆÒ õ_x001B_@4 ,í'_x0017_@e_x0004_¢¢_x001F_ë_x0001_@0»XV_x0008_	b-#@ Ó3Kf&lt;(@­m¿3_x0018_@ð@}_x0013__x0019__x000E_@ELiwtVø?ö-Ícò?1vÖ×sÄ?Øó^91á?_x001F_¨_x0006_cG'ì?×»p_x0011_ßÑ×?¡e*ï_x0005__x0015_@ÏÌ{A5e_x0014_@ÍâÔðH8@_x0004__x0012__x000E_*K_x0013_@?Åµ;õ_x0006__x0017_@ktáVï?ý±Ì_x0002_ûfö?Ó·À¿¾S_x0001_@}§)2@»°«À«_x0003_@æïf¢_x0019_@®FW_&amp;V_x000F_@øcÓ_x0013_Ý?Óg3þü?|AØu¢ÿ?Þ1Rö!ß?â°´^ù!_x0013_@4}Rnïeê?î!2Â7@;ó}8X²1@_x0007_àÑOç`_x001B_@(úÜ./_x0004_@_x0001__x0002_c­_x0019_Ô³_x0010_@ãU|ðwðâ?{ÂÄÑ»_x0008_@6_x0007_ÄÓ_x001C_&amp;@#+_x0001_ÒÑ_x001F_@¼_x000C_´E_x0015_U_x0005_@_x0017__e% j!@_x000D_¡s_x0004_Î_x000B_@ÒLk~_x0006__x0018_@ï-£þá?×0_x0007_2¤|í?µ®_2.PÔ?¦1ç´C_x0003_@_x0003_BiWæ?áî÷ÌBþ?Ë_x0010_bu½Ãâ?CK§_x0017_Z_x0006_@Ä6CSÏÀ_x0001_@"Å+Õ_x0011_@_gÝÖg!@_x0011_Ê°èT§?'Ö_x0011_÷û|#@ª!¸%ú*@S6e_x000D_©é?÷7!øÍlá?ì«gç_x0012_@_x0007_nX_x000C_VV_x0015_@þÑAyþ3@º7A _x0014_'@ÆÅQ_x0018_ÿÙÊ?_x001D_H_x0015_D(_x0010_@_x0010_Ê?_x0001__x0004_|n%@LÝ_x000D_åª]_x001D_@²jØð_x0017_ã_x000B_@Ù Ä	Mõ?Í­*hzo/@`Ü"É!?ß #nÖ?o)_x0007__x001E_&gt;_x001C_@_x0019_ZÅîõø?F_x0019_'¹Ã_x0018__x0003_@b°_x0002_6_x0007_@_x0004_VZá&gt;_x0010_@Ã»_x0012_1Øø?_,Ò_x001F_ñ/_x0003_@SbSUgÖá?àL_x001D__x0017_~óø?×sL_x0002__x0003_H_x0010_@Nb_x0003_&amp;g¸Ó?¦WôÈ:_x0011_@_C©$9_x0014_@dý'l_x0011_Qù?µ]_x0005_S@&amp;¬aN©É=@ÐÚÈ_x0016_×ï?®3ìÄyañ?C_x001D_q_x000C_©é?qVÙR½_x0001_@áì_x0001_ó9B_x0010_@áìxÑ_x001D_?_x0004_@*/Ù_x0006_è_x0003__x000D_@ Ipõâ @ÞW¸È_x0013_@_x0007__x000C__x0001_ñÕ«Ð,_x0019_@_x0004_¨r%ÿ?9Ïr3_x0016_@ã2¾÷?3T_x0005_ù_x0010_@áüÙY¦_x000B_@Ö_x0014_Q¾¼Ã_x0004_@ÿ«_x0016_ä2_x0007_@_x000B_9ùäv'@5ælM_x000D_@Ú[_x0005__víÛ?õs!D7/_x0004_@_x0016_Ïþ¨8D_x0012_@_x0010_¬_x001F_&lt;:_x0013_@_x0015_MûÏÑ_x000F_ø?ûç_çÂëé?¡­_x000F_Ø	_x0011_A@íméP¹"'@y"_x0011_î_x0012_Â"@_x0008_2_x0013_{ï/_x0002_@ðF»p_x001F_@cÒ¢\£_x001F_@_x001F_V_x000F_/T_x0003_@¦âï;EÇ_x0007_@bvM:¸®_x0012_@B34Aø!&amp;@ËJ_x0013__x0012_@Iï?õÂ=_x0006_@_x0018_iCÎÔÖ?kÑ@Tg)@±Ù0QB_x0011_@_x001E__x000B_ß¤_x0002__x0003_U\_x0002_@w1Iôù?`ZñÛô?_x000E_ôU#ÒË_x001E_@&lt;ü~G,ß_x0003_@$³_x0019_C*%@¨wHÛüüâ?_x000F_ï ­®G_x000E_@0þõ÷?Ãe¸÷éá?¸Ó÷oî_x0006_@_x0019_ø½."ü @ißU^îÚ_x0015_@|É¶B_x0001_À_x000C_@²â#Ò¹Ð?_x001A_dëC_x001C_@èÉA#Ùc_x0006_@D÷Ý«4(@¼#oèc_x000F_@jP_x0011_2Xû?´v¾(_x000D_@_x0014_âáôP%@ÇÌ²WÖ_x0014_@_x001A_F00ï_x0003_ù?Â_x000D_*ªQ¼Ç?h&gt;£p34@_x0015_9éF¤{_x0002_@-Á_x0013_àÈ?_x000B_÷¢¸¬ñ_x0013_@ýö_x0018_plÒ_x001D_@â§¦ÖÁ÷_x0006_@K÷­r Ô?_x0006_	¬×b½_x001B_@p_x001E_é¸Z1@ÅÓ_x000D_`aõ?Ê_x0005_bÏ)@ª±Mî_x0012_Ü?hà¹_x000D_L6ð?_x000B_Á²Òw_x0010_@[+b,^_x0008_Ñ?f.há-ú?IJ&amp;_x001E_2¼_x001F_@øßJÌõ?__x0003_F£õ[_x000E_@Í)_x001E_p3_x0011_î?51w_x0007__x0014_Â?Xv47&lt;_x0002_@c_x0006__x001B_ºü?Âå¨úJÁ_x0007_@¿Î_x000B_IAè?ºà¿_x0001_oÿ?á_x000B_´qï_x0010_@«Ýu^O®?_x001B__x0005__x0008_H,¢_x000E_@ì_x001E_ff3_x0019_@Ìl_x0004_ã_x0008_@å£^v_x0014_´Ü?ÛÄìaû?¼­9_x0019_@Ý1qfU`_x000D_@Ñkß?êÚ&gt;vHç @èe§Mî_x0012_@ys×Q_x0005__x0007_÷ª?¡Ã«_x001B_Xþ?ñ¨Û_x001A_­Þ?ð×Ë¢­?_x000C_@*Ë¯õ?)Î~bÛ?Õµ6O&lt;_x0013__x001D_@`Jç/ c_x0010_@4ksYb_x000B_@ÈWH_x0001__x0010_ØÁ?Ê'gîÎ?Ið¶¨ò?_x0015_W]_x000E_êó_x0017_@_x000C__x001F_s*ã_x0006__x0003_@n»_x000D_R_x000F_B@T¨d05¸ÿ?ªùFÑ?³_x000E__x0014_Ñ5í_x0005_@ËÄ½_x0008_g.Ø?$_x0008_&amp;¥8¯?Z	ÃÀ­å?_x0019_P2º_x0001_ó?_x000D_ægÛ¹_x0002_@^{ùðÂý?ó_x001E_Â_x0012_õ_x000D_@_x0004_{_x0001_£¾¢é?}Sï§0ñ?&lt;L~Ï_x001B_t_x0011_@'|ÀG!@&lt;_ÍÙË?wÉÙ_x0013_Ó×?ß&gt;×·Ã!@_x0002__x0004__x000B_ì_x0004__x0017_o_x000C_ù?_x001A__x001E_Î_x0003__x0014_@ûÀ²æ)¯_x0003_@_x0015_Ï°ý_x001A_@:_x0015_­A_x0019_@ã_x0015_ê _x0019_@y.a³ÕB½?ôå9ÎTØ?âÄyEº_x001E_@'År_x000C_ß?¦_x001E_×_x0019_³_x0007_@ê_x0014_ç/u#@_x0011_P/ýd_x0003__x000C_@ÒCË_x001E_µ_x0013_@à,_x0018__x001C__x001D_6_x0013_@'_x001D_&lt;Qz.Þ?Z×p,©_x0019_@£ì_x0002_Ùà?Ò`ßY¶Ú?tb_x0019__x0015_9û?_x001B_ìufF_x0010_@.OÜ?_x000C_k3@Ý;Öw_x001E_ @±éÀT_x0001_@ºðb_x0015_ZöÕ?{_x0003_¯÷Ö?¸¬_x0019_}5_x0002_@_x000C_â{RznÇ?\pDk0@*Øù¥	¶#@KK"xcS_x0002_@o-E_x0005__x0006_cÅá?qI÷½ _x001B_@ë3/Å¨¶.@×[8°û_x000F__x000F_@ ó_@õ?mV"ÓN]_x0004_@¾³ÈÁñ?ËÄ£¾aæ?jtoÆ_x0019__x0016__x0006_@Ô_x0016_jà_x0008_ìß?,öh_x000E_f»á?_x001E_B_i_x0014_ú?@_x0012_Ã_x0019_æ_x0015__x0017_@TH_x000B_Â:@_x0005_@7qaøç?"¯/ß¾?AAx¦!@Öæ_x0001__x0003_@&amp;$EÄ&gt;_x001D_@&lt;Ôô_x0014__x0017_T"@7þãß2@´_x0003_b·ÚÇ)@­g5Oî/á?bBþ20½¥?=SlUÄ_x0001_@ÿ&gt;õ,£³_x0013_@å­_x0001__x001A_¦_x0019_3@_x001A_ëWõz_x0004_@¸¹7Ö-_x0005_@+±¤ì"_x0002_@_x0002_Ç2ì?s)_x0011_ýèoé?_x0001__x0003_g¬h7¼_x0011_@t=J_x0002_Á?ÐHA»ó?+ÒÞ6¡2ä?ÿJ$Ä@àþ?Dýö?×ë?ÿMív¾aË?_x0001_µ¬	@+_x0012_O!ó?I¼Õ:úA_x0012_@ø³ñß_x0014__x0001_@Í_x0007_c_x0013_c£_x0010_@_x001B_D)²ÞøÚ?Ï°K+Z_x0008_@óOÐ¨Õ_x000F_@o_cfÝ_x0013_æ?&lt;_x0017_AÄ¾_x0010_@øö®½UÇ_x0010_@í"\4`¨_x0001_@õ_x0019_)øý*Ë?Ñüp{ñ_x0004_@^ä_x0001_­­V_x0011_@¦­7_x0001_Ä_x0006_@Æ5_x0010_¿ã;@Z{~_x001E__x0010__x0003_@øÓöõÝ_x001C_×?¬Ö_x0013_ý4_x0011_@Ç!&gt;$Ã_x0013_@8u Ê#êõ?AJ:!_x000F__x0014_@ÜÁ_x001D_`}ø_x000E_@&gt;ä__x0001__x0007_i_x001B_@ï&gt;\Z_x0003_ç_x0012_@_x0019__x0012__x0006_2Ü_x0006_Ö?ïÍ_x0017_ÑJÜ?w)û¦_åç?_x000E_½IB?½_x0010_@å[Héó?ør³_x001C_Ôå_x0011_@Í_x0014_û²£	@µ1«Mê°Ñ?²îW\«M#@)3_x000B_Ú÷?(ißh×_x0012_@ÙXu[_x0018__x000F_@½¢HnÒ_x001B_@äÍ÷éC%@-_x000D_Y_x001A_Æ_x0012_@L?®ºÏ_x0012_@_x001E_Í_x0006_·Á'í?Ý¡g~j_x0008_@¢_x0017_4y_x000B_hñ?_x0010_pf_x000F_òæ_x001E_@å&lt;_x0018_kq_x0018_@ÓÀ_x000C_Z_x0013_Õ?ÜÁî#Ã1_x0016_@³ÿS¿õK"@æÈç\^_x0002_î?W_x0004_ûÎM_x001E_@_x0007_ßÜßÕ¾Ú?n°'+Ü_x0005_@Óóÿ/è±ì?Yá¼9ïAû?_x0003__x000B_a6^¶_x000C_@;µN_x0003_&lt;h_x0007_@$c[sàÍ%@_x000F_	´ÄÀ_x0012_@_^±_x001C_­§í?G5_x0006__x0005_º_x0004_á?¤O&gt;uhüÕ?]nÁeé_x001A_@mSúP:Ú_x0008_@~È©_x000D__x001F_@cã¹7ï_x0015_@`IwHìä?u{ÂÏ¯w_x0001_@À_x0019__x0019_nlè?° ¹9@@_x0010_rßv6Ðö?~W¸8»ö?Ã°§_x0013_yó?Ck!_x0005_B_x0015_Ñ?+4â/cÃ_x0002_@_x0010__x0012__x0017_¯_x001A__x0003_@5_x001D__x0008_J©ç_x0001_@Å&gt;&lt;óÂè @_S8e_x0002_õ?|¯Éh/ý?«_x0004_[Z°ý?®pcB.Ô?_Oó_x0014_««ê?Ü ¥ç_x0005__x0008_@Þ÷c¿xü+@_x000D_¬õþa_x0006_@2ü	@_x0002__x0003_-_x0002_@®_x0013_cßºÙ$@_x0002_"_x001A_å_x0013_¥*@yäÅ_x001B_Ä ?výÇõ7_x0015_@Ý_Ôã_x000D_Þ?dG¿H¶õ?0Ïv%$@"þÇ3ý?_x0001_ÄËõ­|?)nÇ9H¸?oç5óWù?U`Ñ2îIÐ?Õæ0è_x0001_Úê?Î_x0006_lRm&amp;Ç?¹Q_¥/¡_x001A_@tk.±!-ï?Ú#b_x0015_çâæ?¾ß"Ûý0@GD_x0019_­2@eó"²%_x0004_@òeß"¥1¤?x_x000F_ùç.@_x000F_26gØ×_x0012_@^µñ_x001B__x0015_z$@r±_x0010__x001B_x_x0006_@c_x0014_¥¦è÷Ó?(_x0011_H¥*K-@­®?CÙZÿ?J³Y_x0014_$ä?Òº÷`Y_x0007_@_x0004_Ý3Û_x0012_Æ?_x0001__x0004_¶_x0017__x0007_uW (@mÑòGç?Ï·Æû£_x000C_@P_x001B_(Ï]0@#¨!÷.ý?_x0016_{Çp¤_x0002_@¥3·[&amp;,"@â=JÈ¤O_x0002_@,ç²:Eá?_!¹b_x001E_@Ñ:"vé_x000B_@çC_x0015_¦è_x0007_3@YgôØ¯Õî?]nÍ¯õ	@_x000D_Ó`ð¯!@_x0013_¯F_x0001_@6¾fR _x0010_Ô?ëQv_x000F__x0005_!@Ë"Hò5_x0008_'@3Ø©á_x001F_@WU¡B&amp;@hº_x001B_øçÀ?Ò_x001B_÷üB¥'@kåY9ëà?	LèL_x000D_@.¿¨ÛE_x0003_@_x0016__x0010_4úOà?RÝÍZ_x0014_@üTLX?w7_x001C_z·n÷?Üæ_x000D_Ñ®å?I²Ã_x0002__x0003__x0003_£_x0015_@Ô_x0015__x0001__x001E_Ieî?Ñ¥chYh_x0011_@b µ ºL_x000F_@&lt;t9Ißcù?_x0006_¾s%@5óI_x000E_@²_x0018_¡r_x0003_@Ö\ÌÙvÝ_x001C_@¶hCº«À?Ì_x0015_ç²?@`=|c_x0018_@´Ì\Åí1@î¹v2!_x0008__x0001_@·qÈ_x0012__x0005_þò?ì/ XàAÁ?JÍ«8ò@_x0015_@/AøÚ×_x000C_"@´oÔ_x0019_Ñé?ÎwR+¥;Ì?f7ìì)Ø_x000F_@!#ù.ú$@A2Æ(_x0018_¿ã?õ×%Ë4ó?¢D÷ÖùC_x0011_@I*Òû_x0017__x0015_@F!&lt;O_x0006_ï?oZSÌ¡µ?¿ò&amp;_x0015_vø?_x0003_P+ç_x0012_@6ÖSÅ`_x0017_@_x0018_w6±Éþ?_x0004__x0005_f¾?G_x0016_§~_x000E_1Ê?k'_x000B_òN¬_x0003_@_x000C_ÉácÀ22@û+O7_x001D_"ÿ?_x0011_Ìd°c¶x?÷ÕõZó_x0002_×?+ÆU®[$@_q_òçí_x001F_@ªÀt_x0014__x0001_@Ë®s3e[ü?$5ÏÄC3:@8aÙP_x0006_Wö?`_x0016__OÊ_x000B_@¢51ó_x0003_®å?bòÊk&lt;µÇ?Ïà&gt;_x0018_@ýÄqQ_x001D_@ôÈÿ¥]÷?0_x0008_ëèQ_x0010_@v¬Í_x0016__x0018_(@§!T°&amp;7@®*Èr_x000D_@à_x001B_ä1»M @9ªkÛ(¤?Ôìiñôñ?_x001D_¬Ï"_x0003_Ù_x0010_@u`âÈ!@06ÊÆ­_x0002_@/ºêZ»_x000E_@,åÖ!û_x001A_@W_x001D__x000F_Ð_x0002__x0003_ Ö?ôoíÑ?zTkD0_x0002_@Å?ùÆ¡û?`ÆRûþ?òâj"kçô?Éý:Æ_x0015__x0011_@irm]_x0019_þ?¸_x0011_;Ë/_x0001_@6¬d~Ìºú?4_x0016_oÏ9Ë?)_x000D_ä½ÏÓ?oÊáUÄ_x0004_@QÏF¥8®_x000E_@»)óôd/Ú?Ç¬úà_x0005__x000C_@{_x000F_ÖÈXÔã?í_x0005_0Nÿk_x0012_@=ÖZß][_x0003_@(=osï?=VPc%_x0015_@Ú_x001F_"½ê_x0001_@!éTpéã?·Dz6?8*UË_x001F_0@_x000D_0uÓB_x0006_@§&gt;ÁË_x0017__x0010_ê?µ~øu_x000B__x0015_@Ô_x0017__x001F_TI9Ó?-ðY7Ó_x001C_1@}jÅ:´?·ÓÝ_x000F_pJê?_x0004__x0005_M_x0002_Ú_x001B__x000F_Iæ?*OfÆá±_x0001_@_x0013__x0013_L_x000C_ì6_x001A_@0çøÇÚ	@Ù¢]Z¿ç?¼¼o¡ô?_x0007__x000B_úë8£?Êskzî?	©Ôþí´_x000B_@áõÙä"ó?B_x0008_$Ñ_x0005_@]çú__x000B_@(=Õÿ?=ÆTH_x0001_@aípÍÖ_x001D_@ÑÐá/µf_x0004_@Jé£&gt;V¹?_x0002__x0010_æ\ð+@_x000B_èµñO?Û*(ªÅ¢_x000F_@âw=pl_x0013_@_x0011_" æÎïÒ?ÑãAà_x0012__x0004_@KE#c4É_x0003_@_x001B_¤Tb_x001A_-è?ö³Í _x0011_@NJ§bÛû?Tc?_x001F_7È?]Í¦._x0005__x001E__x0014_@´m_x001A_øÈ_x0010_@Ò|Ú¿îÞô?k#ù_x0005__x0007_%ä?Âó®Ö!H_x0010_@ÝçÎ±D_x000C__x000C_@vú\_x0003_·_x0006_@ÜssºZ_x0016_@­«9·é?Â~æcJì?¸Öê$DÝñ?ßû Êô:ò?}_x0001__x001B_±àÖ?1 Ûè§-_x001C_@ô_x0012_Ó_x0007_D_x0008_@a¾"°¢²+@v7ÖZ&amp;_x001B_@îAô;w«_x0018_@+[Ö_x000C_&lt;P_x0004_@Kµçë_x0011_¿õ?Ø`_x001B_zôsú?Ó_x000E_±ÎÈ_x0004_@ÒcÔ©H®ø?_x001D_nGä¯?Âä`6!"@riMAO_x0005_@êý_x0010_z_x0002__x0016_@ÿ©üãÐ?6y}@øòû?§5w E_x001B_@eTjO¼_x0003_@Õ-y±aù?ûl`¥Ìé?_x0002_ª_x0013_ñ_x001C_%_x000F_@LÍûWR_x001F_@_x0003__x000D_)åjAÞÚ_x0012_@ÞÁ3$ÝÒ_x000C_@T!áâ_x0008__x0018_÷?4º6m½#_x0014_@±¯&lt;û/_x0007_@m _x0013_	y_x0010_.@£ð v_x0006_)@v_x0010__x001D_IßÁÒ?dvWÖ_x000D_!@ns_x0005_}.­_x0017_@Þ&amp;Âs_x0006_É?_x0007_S_x0004_ãêï÷?¼¤&gt;T²|_x0012_@&gt;îvî_x000D_3Ë?~yü?_x000E__x000C__0wû?E&lt;1¾?ÍLð9Ãô?ÃHs_x0001__x000D_õ?'á_x0004_ª_x001A_ß?._x001A_p§xâ?._x0015_õs_x0018_í_x0007_@¥[Äq_x000B__x0002_@_x000C_ãÔ_x0013_ò¹¡?Fo'Ú_x0018_÷?î^åÀ¦ë&amp;@¤&lt;U_x0005_U_x0019_@_x0014_V½ö4c_x000F_@_x0019_K:ì|#@Å_u`+í?­_x001A_¤­0--@®j(/_x0006__x0007__x0011_@TØöÌ®¡_x0013_@ ¿Ù8Ùè?^Ë h_x0015_@ `FXk5@ýâ¥âRÿÞ?¯$©öW=_x0014_@_x000F_­	1Þ_x000F__x0015_@¥ØÄ ú?ß_x001B_^jV_x0004_@û&gt;CÞoç?ë_x0019_ÉiIw_x0012_@¼Áa¼óA@æ8;Ì_x0002__x000D_@#°¨#ó?iÓÜú_x001E_ö?@b$Ä	µ?7§¶©«á×?ÈoxpAÇÿ?Ó8_x000B__x000D__x0008_@XpÖ_x000B_è?TtO_x001E_G_x0006_@g_x000C_¡_x0004_É¾4@·²Ï1þ_x000B_@nè&lt;Ö÷?}¿_x0005_±6æ?_x0019_WÂ_x001C__x000C__x0010_@ù{qÃû?_x0014_Nrs=_x0001__x0003_@Ý¯ö_x0019_@¹Ø_x0005_áEÕ_x0001_@8*k³x³æ?_x0002_	)_x0005__x0017_Ø_x001C_5_x0017_@"]«N7Õæ?_x001F_Ü_x0016_|ë_x0018_@R_x0001_hÛ_x0011_(@{o_x001E_ÀX_x0008_@:µ¬_x000C_dîÒ?%~ï_x0015__x000E_úÁ?8´ÇaX_x0007_@4_x0010_÷_x001C__í_x000B_@o9¾µ`!@hZÐR_x0016_@_x0008__x0004_º_x0018_@¸|ØQ`Óø?ºPÅµÕÅô?_x000B__x0018_Ë9Ü÷?_x0019_&gt;gò_x0003_k_x0001_@&amp;L¶V%_x001A_@_x0012_£Ø/âBô?é?&amp;C_x0015_#@µ¹&gt;D_x001F_å?è_x0006_»_x0015_Eæ?÷6Diî_x0002_@'¤W ¹þ?­1Ïõ%_x000D_õ?!\ 8V{ü?a.4£^Ù?Ð¹_0é}_x0010_@DÆíÆR°?R¢àùê.@¡_x0006__x0007__x0019_rí?ÏÅjz¥_x0004_À?nÑ¬_x0004__x0005_m_x0006_%@h_x0013__x001E_¶´÷?j¼?ô_x0018_ñ?©ë	9_x0005_ý?Ñ±â$Å)&gt;@x{:q1	@0ÀHîú_x001D_@ÿ`bÓ?a¤ÚnN½!@ßòãÆ_x001A_@A_x0012__x000E_Ó{_x0013_@'Ó_x0002_'á¯_x001E_@m_x000B_Ö_x001A_¡ú?d_x000D_½_x000E_ÈC@_0rHþ%å?XÃñ#bVà?·_x0010_û_x0016_P_x0002__x001C_@3ÊæKqL_x0003_@à\,É×_x000B_@Yþ¼Î¬_x000D_@A_x0001_ððÒ?Px&lt;'!@ôËMüâ?Ë&gt;`×FÊ?ÛM[m_x0008_O×?SÉ+¸ÒW_x0014_@0ÜâéUQ_x0015_@l_x000F_9Åî?Tìo^jØ?LÞÖ%L=A@&amp;¤@4é?1_x0011_L¤ô_x000F__x0005_@_x0006__x000B_õÎ}d Æ?Øû_x0003__x0017_@¹2_x001B_Á­,@5yÔ_x0019_ß&gt;_x0010_@êâ_x000E__x0010_70@Å¾â ,S_x0013_@_x0008_XÕvÕ&amp;@"d_x0003__x0005_ÖyÃ?ÎoØ=ü?Ô c$þì_x0013_@ú'P-_x001B_û?_x0005__x000F_Ç_x0002_7È?GÂÎg+o#@®`Î+_x0007_@Ç_x001D_ûo£(ú?P÷2í_x0018_@ÙLµ_x001F_È_x0006_2@_x0015_sã_x000E_.©	@fK_x001B_Ó_x001B_å?³gvoZ_x0003_@èh:_x0001_£2Â?á§_x0019_Öà?ô.Ó_x0017__x0018__x0004_@(9c_x0008_`õ?B_x0018_©³ä}_x000D_@_x0003_}£×P_x000C__x0013_@_x0002_mßPÅ¾"@ïóÁ_x000F__x0012_@J^_x001F_ãI®ú??I_x0019_ @/î_x0013__x0002_¦x_x0004_@O"{_x0004__x0008_ÒÎ_x0014_@_x001D_÷+0Kõ?ÃÈ³Nb"@×1¢Í_x0014__x0004__x0007_@_x0005_&lt;Q_x0001__x0012_I_x000C_@´|kC_x001E_0@ðb»%óã?_x001C_&lt;_x0013_gC_x0007_!@{_x0008__x001C_¨ìÒ?îfÏè!ÿç?WÃ°_x0014_Ú+Þ?Â ¶+y_x0003__x0019_@ËÕBá_x0014__x0002__x0013_@É²5¯£"@_x001F_Ãá?f­é?W_x0014_¨k_x0006__x0003_@&lt;T2×_x0005_@:Ì\*Û?BîCÇ_x0014_@`,_x0011_¼é?e/°¥b¼ã?N%µFÇ91@o­&gt;¨;çÞ?Ïã_x0015_«è_x000C_ç?67gòÏ?;Ø¡å&gt;Ü?düß¤béÅ?øxv _x000D_&amp;@xÌ®~eï¶?WV%º_x001E_@w¡Á`u_x0013_@_x0004_|þ{Ê´ð?_x0003__x0007_é«ù_x0018_@FëzÄ_x0003_@tÓ_x0007__x0004_Oñö?_x0013_^nïÑ?Ò^±lõ_x0019_@_x001B_n_x0004_­_x001E_@û_x001D_ré'ô?_x0014_®:_x0005__x0002_m_x0006_@~_x0006__x0011_	&gt;b	@L±ÙÄ#@¶¤._x000E_õð?$_x0006_bgi_x0001_@túîò_x0002_e_x0003_@EÌ"@}KÊûS,@._x001C_ÒÛ?µ¢ Ô_x0011_@Puä_x0019_Ù_x001C_@¥_x0015_¢ì%@ùkkÐé?Qyd&lt;ù³ï?[²nóää	@¢®_x001C_·_x0011_3_x001E_@_x0016_¦ÄQÎg_x0019_@_x0018_×]_x0006_âç?mVÔBÀ¾_x0012_@ãÙÒõ	þ?Y_x001D_xî?+´0¿o'@r_x000E_FI¨9@ë_x001B_³&gt;__x001D__x0003_@@ÎDJ_x0002__x0004_)_x0014_@_x001A_A¹µí3.@QØ_x0005__x0003_À_x0012_@A;"ÜL¶ð?_x0019_âË Z_x0011_@_x0018__x0011__x000C_Å_x001F_ @ÊÎ(ØÏ-@[þÔáOVµ?Óã¯DJgò?tÑÌ_x0001_µ°ú?¬&lt;ÕM«Á?_x000F_lÝÅßÁú?Z$EÐæü?Rü±_x0011_eô?ÏNVxo±³?_x0006_¯D½_x0012_Vú?_x0005_½_x001E_E#@?Ý_x0017_æ^_x0007_@Æ&amp;_x0008__EÞ?íD%[n«_x0014_@ç_x0011_ÒaÅ_x0008_@à#[`ãª!@£ûív_x001C_@¤ºO}ß?_x0010_¦_x0015_^}_x000F_@ò_x000D_	}0Èÿ?_x0010_þñ{­ë?àì¨_x0008_à?_x0010__x001C_3ýé_x0018_@½dsÚ«ö?_x0007_Ðð_x0004_Oü?êuä¤_x0006_@_x0001__x000B_ôW_x000C_ã?_x0007_{Ý_x0019_^_x000F_@ÐixùÝg³?¤¥Rh¤_x0003_@d_x001A_¾Ú6_x0008_@ZáÌâÉ?­õÙîã_ð?³îo_x0004_aú?S3Ê_x0008_sà?yÜbkñ?@1]có0'@ÅD[~ï_x0012_@ð3«_x000C_¶µ?Jn¤Ç_x0006_@w(çî»ó&amp;@ã_x000B_´Ã=[ã?À½EE_x0008_@ÑoÂ¶úë_x000F_@_x0018_4pì4Ýü?Aê_x0016__x001E_äÁ_x001E_@[wm¢Ø_x0014_@ñ2ååG_x0012__x001E_@å?	¢Ð/@¦¥_x0019_2_x0014_;í?¶kÈT_x0019__x0002_@@_x0005_i¬_x0018_@9¥²&amp;  _x0013_@_x0001_ßüüäå?Ïk~&gt;²ß?ê¨äOÍæ"@ÇnÁB&amp;÷_x000C_@æäâ_x0002__x000E_¬_x001A_	@¿]_x0018_`\_x0004_@IïWßÂ_x0003_@R¡ÜS]_x0010_@_x0014_püÅCú?íZ§vk+@_x001C_rÍD`_x000C_@æ83K5&lt;_x0003_@_x0012_¿ðbÙ?ÏþOeHK_x0011_@Y+Ô¾_x000F_Ðô?µ¥æe±_x0008_@~_x0001_ÞõX_x0002__x000D_@$ã_x001C_Údm_x0005_@¾Å}Þ:6@_x0017_úTìZÓ_x0002_@É¼6ÞPK_x001A_@¸_x0006_Ó(?M0  0àþ?»êË_x001B_o	@ÕÞ_x0014_¯pT_x0018_@Q^_x0006_@ð@c4Â¦Ù?ëÀ,7Ðþ?Ë_x000B__x001B_~/	@é_x0003_WøüÁä?Zë¥_x0003__x0004__x0013_1@óøäÂÈ_x0011_@F_x0007_?¹t_x001B_@±_x000C_ìWwÖå?tþÈ_x001D_ÂÏ @­ê_x0005_s÷?_x0006__x0007_OþBeÅ"@¡_x0015_ÕCñ?±¾ë_x0011_ª_x000B_0@|dEï"è?´_x0005_Ý*ÅÆ_x0003_@RaML[#@öJ¯ÓS_x0014_@sá[_x0017_Zãü?Ë¤_x0001_ÏøÚ?%ìÛèõ_x0019_@Í¾õÑ_x000D_ß?¿Ø{_x000F_@£®0_x0006_¦ò&amp;@1À9Ì @Rå+Ý8@5_x001C_ ¹ß?©ÙG$¯M_x0001_@½÷îZ_x0016_û?ýiæÇ´ïè?Ò¾Ê3î©?ùÞ¡Ý_x0005_Sú?jÕhHSù?_x001B_Ínu$@ÉX&amp;Y7_x0017_@_x0012_ÿtðTVò?­'ùõí_x001F_ @7?[ oñ?_x0005_2CáüÃá?8bÑáÆ¤_x0005_@´g|Àv_x0002__x001A_@GÊì_x0004_ô_x0002_@êSÚ*_x0005__x0008__x0003_Êî?!Êo´sØ,@_x001B_WØÚý?ÜR¸uv_x0013_@8,¾;KÕ?Ï¤DôI{Ô?ç\Æ_x001D_e_x0004_@_x000F__Dë½Ù¾?%S!û¼_x0017_@_x001F_Æm	@'ãÏ_x000B_`_x000B_@@_x000D_­[Ò_x0001_@ªÌÊ«wL_x0003_@a©_x001D_r\"@+_x0011__x0007_oA|ò?Ö C·å_x0012_@KÏÃ\_x0010_ @Äé´-_x000D_@«"F±e)@æ½¸Agé?¡ÿx¬+@ñÉFrYÄþ?#_x0008_ÚIÁ"@Ò_x0003_÷Ð¡û?3x5¦ú?_x0006_vgàZ_x0001_@d4¦IÆ_x0001_@pÎ_x0016__x0001__x0015_	ü?X_x001E_\$2_x0016_@K_x001E_`´®ç?_x0002_&lt;­+_x0010_@_x001F_¥ÙP=Ç?_x0001__x0006_pÏÎT³	@ØKÌö?r{üc«É_x0015_@»Eñ_x001E__x0001_%@E¹_x0011_Î_x0017_Â§?_x0015_CQÔ÷_x0006_@ß&lt;_x0010_äÝ$@Û^²~uÚ?_x0010_ù ËR³_x001B_@(_x0006_áp¬Ïü?2_x000E_´p¬É_x0013_@+È´ð_x000B__x0015_@!ópÐõ_x0003_@_x000D_Q½r_x001E_ì&gt;@¿®²å½_x000E_@ d·®&lt;r6@_x0004_H)_x0004_ü_x0012_)@£Y1	ÆÌ?ëÚê«TÓ0@{}Á_x0005_@_x000B_«°_x001D_5@¾{ÆG9ü_x001A_@®_x0016_*4 ã_x0003_@f&lt;ò_x0004__x0014_÷ú?Ûñ_x001A_V¬_x000D_@ª_x0010_sõÅT(@¼bÑOùr_x0015_@HÃx_x0002_Lþ?Å_x001F_Ý3Yà?,gÃ#%_x000C_@"Mæ/þ _x0018_@^æG_x000B__x0002__x0007_J_x0006_@þF/5%Ù2@_x0010_yp$@BÆî"÷?¿½Öµ©ª¡?éÖg¤$@_x000E_,/-µ_x0014_@TqÐ î_x0003__x0011_@¸f¾M­_x0013_@=yKk_x0004__x0018_@ú¶zr&lt;_x0003_+@BWGx[æ3@`Y·¨h¤?|ÜÕ¸ã?_x000D_âÛv&amp;ñð?G_x000B_+_x0015_·_x001E_	@_x000F_¯a_x0007_U'@äëj¼_x001F_@¡ÂÄA2ê?¬¥É_x0017_Û_x001F_@Ñ±_x000B_øô_x001D__x0004_@`Yb_x0016_±Ñ?LH_x0013_²_x0008_»_x0002_@_x0014_/è~°Ñ?_x001B_"÷ýê'_x0010_@««Ä«d_x0001_@70Ñqñ_x0005_@	:\\_x001A_ì_x000E_@ª ´ÎR5_x0017_@_x0005_±Çõ_x0005_@p$$kH_x0002_@Àx_x000F_©"&amp;@_x0008__x000C_é¡õGüÃ?ô0í_x0010_5_x0011_@ãb·8Ì_x0017_@¾.7k[$@_x0003_k_x0006_ðË#_x001B_@éÉðÓ()@èâ²Ë_x0004_[_x000D_@Â9mâ´Ô?¢_x0013_èS(@kÜô´_x001D__x0006_@_x0010_Mq__x0017__x0011_@)2R®Û_x001B_@fOÑÁ¤¦_x0007_@aQ_x0005_ª_x0017_æ?­Ë_x0008__x0010_¿_x0007_+@4x§yëÚ?êÖµZôsã?~l_x0007_H_x0002_æ?®¯Wo«n_x000E_@¥aìás	@ëq$_x001F_©Ø_x0001_@Å«°ì_x0003_@&amp;âíhâ?_x001D_ÈÛFÊË?ä_x001F_©ß­1ñ?~_x0005_^KÈúñ?¦\ý?¶ô¥Zýç?_x0016_:rLM¨.@ÚÆ_x0001_\éù?Y&amp;ºôþòå?A_x000B__x0016__x0003__x0004_wõ_x001D_@i5}øYà?##²D_x001B_ @c_x000F__x001D_g²Àà?d#ýÎ«'Á?__x0003_,%Sy_x001D_@;ÑeæfÞÀ?óH_x000D_­"#@¢õ_x0010_UÖû0@4y_x000B__x0003_¼?ðèy²H_x0011_@_x000D__x0005_Î.Q×?_x000F_²nò­9ö?b_x0012_æý89_x0013_@îêIß_x000B_+@åP+ýÆ?ðP_x001C_l4&amp;@_x000F_3«x]_x000F_@Ë `OØò?_x0015_&gt;_x0017_ó@_x0001_ç?­úê¨#@bòf!l¼_x0007_@_x0010_Ê1Ú_x0008_õó?Îb_x000F_Î_x0016_[8@Â»|Ç§$@1$À$Ç]_x0002_@ïê:Î?_x001E_j9£zØ_x0006_@ü~Æ_x0002_Ï_x000B_@¥uçD« @_x0001_S¸:|ü3@Æc_x000E_)Êq0@_x0003__x0008_0Ë_x000D_^}­_x0016_@QQ_x0008_ÃRnì?qJ÷2?X_x0011_@®ª_x0002_&amp;_x000C_÷?íAé_x0013_ÈS_x001C_@®®Jè_x0001_h_x001B_@1B._x0012_ñLÏ?Å_x0007_#s¾Ë?R_x0005_prÜ`%@ùvWßµÄ_x0015_@ýQÄå3,ð?_x000B_¾T_x0004_:ê?ífôÐ	k @_x001E_Ùki&amp;$@oJrÒJ_x0017_@_x0004_áó#2óÕ?_x001F_!LAHÔ?_x0005_}_x000B_s?È?ï§ùA_x0002_@7óêµÎ_x0006_@sìpX_x000D_@½æ)Ê_x0018_E,@_x001D__x0006__x0019_[Kÿþ?r"Ù_x0005__x0007_jü?C&gt;P Åã_x0001_@0_x001F_ÀÕ¯¢ÿ?üU_x0003__x001E_ØE"@e?pÝá!_x0007_@µs³!|é?¯»uïö?_x0007_v&gt;@®ü#_x0002__x0006__x0012_î?Å_x0014_¯_x0014__x000D_@&lt;Ä_x0014_z_x0013_@(áÄ"_x0015_@ DÓ_x000B_R#@÷_x0003_·ã_x0018_@zMµm9Ö?Ñ_x0018_ÚË_x001C_ëË?oí!ýÂÝ?\å@ÀÆ_x0018__x001A_@yW%áÖ¥?uã­¬eÒ?_x0005_87_x0010_ÞÝ_x0011_@¶À¨³Wà?ãú_x0006_~_x001D__x0001_@ÅHªÛ­_x0003_@Uª6_x000D_{SÅ?sÌ^Øm_x0013_@´èä_x0010__x0013_ñÇ?_x0018_j_x001D_Ôðúý?v5ÞjÚ?è]\/£ð?7ôTe_x001B_Ä?å_x0013__x0004_;÷9é?rc_x0012_f¶q_x0006_@L_x0004_pf&gt;é?Ö&gt;ñ½ò?\_x0018__x000B_4¦C@±òÌCÃ#@ärÅ­´?ôúB ù_x0013__x0019_@ÿè®{Ñ Ñ?_x0008__x000C_KØâöÄ_x001A_@íÃkúÒ=î?#ËÃ©O_x0019_@ê_x001A_dT_x0001_ú?]¥(ë_x0004_@"ë_æ_x0004_@b_x0019_ÏÃö?-_x0017_¼±ãDõ?aºæõU_x0006_@3!CAý	@æ¢f_x001A_	_x0006_@._x000D_n_x0007_ê?Ïfõ_x000C_Gµ?´¸_x000D_iÏµ?øl¶Qâ_x0003_@bíYà¾_x0010_@iDÀ,_x0003_@=ù´ðÇTø?ÆÛO|¨¦ÿ?`¯R_x0008_@}a÷=_x000D__x0002_@Znù¦_x001A_@&lt; 8Ô?_x0014_Át_x0017_µ_x0019_@[§_x0003_w_x0014_@îX¥å^P_x0005_@×HdÒ_x0008_@%_x000D_Ë¬H(@%J~'_x0003_ûð?/÷þã¯_x000C_@}L¡u-_x000B_@Á â_x000F__x0002__x0005_ï®_x000C_@ØÛ/L¢û_x0004_@½ïÉ_x0018_(fÿ?fLµ¸ü?¸_x001C_Ðºà?LôÛnu_x0007_@³ýä#_x0002_ç?)áZ¤ò&amp;@Óæï=_x001B_@èeñL4gÔ?2V_x000C_õÔ?Ww.×+oÓ?&amp;üñÎ_x000B_@Sá_x0005_È²p_x001C_@ÌMz_x0018_¶ø?^_x000D_sÑÞÐ?ïYöXN!½?ã_x0010_|I_x0013_øî?_x0012__x001C_bE½ú?(ýÍª)ëä?¨ö_x001A_¦_x0002_ñ_x0013_@kèAß.¶ù?-åª_x0003_cÜ?Ñr¹N*¶(@_x0007_åVQ´_x0014_Ü?_x000C_|_x0001__x000D__x000D_@JÍK ô_x0011_@@°'ÐoQ?¤_x0005_åj´_x0003_E@Nå_x0017_Çó_x0017__x0003_@¦éX#Ñ_x0015_@_x0010_)~»!_x0014__x0004_@_x0001__x0003_Æ_x0014_H°&lt;Èû?J~dÿ]_x0019_@ÊÂtæÖ?#@n£û¼\i_x001E_@&amp;-ð_x000F__x0008__x0010_@JÍww_x0013_@ÏøõÒ^ó?*	ËDI_x001F_@c_x000E_Ñv©2_x0012_@X®_x0011_&amp;@_x001C_´á_x0016_ei!@Ù¿×Ë-@ùìwª«Ù_x0001_@¯Îe1i_x0006_@âÁ@¶ÿ±¼?We_x001A_6_x0010_@Ä/a%@@_x000E_¡_x0008_ _x0006_@þùø¹1_x000E_@æoÅ @7_x0002_{Ðfô_x000D_@K'eè8_x001B_@úÈ7)R_x0019_@Ër_x001B_@&lt;±_x000E_æÜ96@_x0019_òÚ@_x0003_$_x0014_@z_x0018_ApúÝþ?Û=¦_x0012_!_x0018_ð?ÓLRî­ ü?Ï_x0011_H\_x0010_×_x0002_@&lt;¤*¥pÐ?LOéÐ_x0003__x0007__x0002_X_x0016_@ó_x0010_oSZ_x000E_æ?_x0001_MÇ_x0006_¾_x0005_Ñ?CÄè³½o_x000D_@µlBgDì?R§ªË?_x001C_²0qùØï?T_x000E_ì_x0002_+_x0010_@O_x0013_oû&lt;ã?_x0019_+!Rgñ?h _x0016_@_x0001_¡_x0005_¿ù~;@VÇU!_x0003__ó?J1«_x0012_r_x001B_@%ô¤]µ£ @,íQ_x0013_­C(@ªk¢u2ùï?_x0018_¿ECÆ?_x0008__x0001_ÍõâV_x001C_@*J~ä¿_x0018_@T_x0019__x0017_£._x000F_@2N_x0011_oåG_x0013_@îcíÛ?Ä~~ñä_x0016_'@Rt×þ?S¤_x000F_a[x_x000F_@,¡v2M_x0003_@	3_x0016_f_x0017_ë?p3¨ÜE3÷?P0Öf+ý?PîL¸É×_x0004_@F_x0015_ßÕ,Ò_x0013_@_x0002_	/EdºhTô?Ô¤glü?Æökõ415@/µð_x0017_ø_x000F_ý?ÝÅPÔ=øð?àÇ¼_x0011_M_x0004_@á0º+ó?³kúwÌOþ?_x001D_UÎµÄn_x0010_@°{çÊ»(@Ë_x0008__x0004_:_x0017_Uû?Õ.õ;?Â?Ðñ%øf$_x001D_@uÏ+m!@v¬6_x0010_	@yæª&lt;ÔH@Ø¶ùÖc_x0004_@ÈÜÔ_x0017_â?ïrðä_x0007_@3ç@_x0005_ÏÅ_x0012_@E?ê,_x001B_è?È@¿Ñ_x0015_@X&amp;w³ëò?QþNn_x0015_ò?_x001B_"Ï6èå?_x0017_×_x0016_j M_x0014_@r[I¼pó$@8_x001E_¸QO_x0006_ @ñ_x0006_._x0001_v._x0011_@¬é³É$Àü?_x0003_ÈMiûÚº?#]q¡_x0002__x0003_eª_x001B_@ ÷_x000D_Þzã?Íóo_x001E_XÎì?þ_x0003_#K9lð?¾Ò_x000D_ð¬ëí?c¢÷_x000D_½"@n°Bã&gt;ËÒ?&lt;à×¶%ý_x0002_@ _x001D_IXn#@f\¿Õk_x0018__x0008_@éSÄ/°,_x001B_@D5ä	_x0011_@6~:Ë_x0004_@0¬«·£8@P­³#_x0003_@w{(É§?qÒ_x0002_p_x0007_@¤h§Pµ÷?¯&amp;_x0014_üÐàö?&lt;»Öãt!@E3\Ö®Ð?_x0010_ÿ#|¡_x000C_0@ïêÜ_x001E__x0017_@qe\éF Ò?Þ]LåÀ_x0012__x0001_@_x001B_2\9.%@ÐZ\+	@÷_x0014__x0016_Iª'_x000F_@&lt;íTºê?ï¿_x0016_·p8_x0013_@ÛA³_x0003__x0018_õ?ôåY0¼0@_x0002__x0005_¹Yó'_x0011_Ö?Ï¦ÇÚ½X_x001F_@¦ÐqRä1	@hóo%_x0012_?d_x0007_9X_x0006__x000F_@ÏµÕ¼sÜ_x0001_@¢úÍ³fÑñ?Õ_x0015_ícmùÛ?(_x001D_Ãn	aó?_x000B_þ-_x0001__x000E_@¯RgE"@s¶_x001F_tfýê?[ñ:)mÁ?7ù_x001E_D|_x0003__x001B_@,´h£}ç½?Õ-Æåi_x0008_@åUê'ø?#´Èõ_x001B_@Æ&amp;Õ_x0006_L·!@ò_x001C_V_x0011_¸æ?=_x0016_LçsN_x000D_@'_x0003_©Üç?¸!¹È¸&amp;@)R¨`_x000F_@Ú`¹ÇW_x0008_@¼­_x0003_Ð°_x0003_@ÁS«_x0004_Õ¹_x000B_@Nõ^w_x0011_@w¨ñb¡_x0012_@õF×³ ò_x0013_@D)0_x000F_ªN @ÊxþV_x0004__x0005_¬½ç?{¯Ý_x0013_@­:_x0015__x0016_cç?õ¾©?C_x0013_@W_x001F_êÞÝ'@_x0010_vÔÊÔ @ïÙ»W;_x0010__x0017_@&lt;î|ö_x0014_s_x0010_@_x001D_ziÙ?}ÜrP	@4_x0004_¤_x000B_tRÒ?_x000F_ÎA_x001D_À_x0005_@e3Æ~Ê?_x000C_@X°_x000D_Lë?³¢h_x0001_°_x0003_@Þ¨?~ï-_x000D_@_x0011_W*dÌß?_x0010_Ðñ]_x001B_Ö?P0¤_x001A_µ_x0008_.@9vQf_x0002_EÆ?R×±RÀfà?_°®$LÐ#@lJ_x0012_¸#ï?\ø_x0013_4½:/@Pµ_x0010_vO_x000E_Õ?é$Å_Àà"@àö¨	*_x0012_@7îRÄª,@}üÓ`Û?«â_x0018_$ú!*@p$ÏS³§?Îø»ù%@_x0002__x0003_½_x0008_¾Á,?)«óÃãX_x001B_@/+_x000D_ä?g÷üñÕ?¬Q£{/_x0007_@üÿe+ö_x0017_@ùÍ*úÓø?,«¢_x001E_@*_x001F__x0018_~sæÿ?$xS_x0012_¯üå?_x0008__x0004_Oh_x0007_E1@_x0002__x0012_ _x0008_ù?ú¦].µaþ?6_x000F_àaó?¡=?_x0012_ß;þ?Ü¢Ö_x0011_¢û?,¹Álq_x0004_@E¶_x0002_X @ª¥Ùä4Ñ?ÿ6´_x001A_¥©_x0015_@ó'ìíâ?0¹ G1_x0012_@#°Ú¤2+@_q_x001A_Ø/î?_x0016__x0008_&gt;.3@dÒ&lt;­ô?°t[_x0011_þ?«ÍcA _x0001_Ý?Öå@ Óè?ÖE_x001B_ù¬ý?9 äé	^ó?ÞÀ4ò_x0005__x000B_6ë?_x0015_L_x0019_ÎY_x0011_@´g_x001B_ÆQ_x000E_@ÞÜaîö&amp;@Q_x000D_ê7:»_x0018_@Ü§]A2_x0013_@I­_x0007_#_x0019_?_x000E_@£&gt;ô_x0006__x001D_@³,4_x0008_Æ_x0008_!@õ¦)/_x0017_@_x0002_*6þ?_x0001_W)_x0002_@_x001C_ïë[_x001C_@x_x000F_a{÷éý?³]Á­Î_x0006_@Òñv½Ù_x0003_@Ü3~Pâ4@¼×xiÅ?_x000B_p&lt;ûÁ0_x001F_@ÖplÒ_x0018_æ?KP¹Èè?Ã¶_x0013_Zþ?lRÏÓ_x0006_é?_x001A_(	_x0001_£Ñ_x0004_@ë5Ù§¥Y_x000B_@_x000E_úy:_x0007__x0011_@¢Æk76â?·L=TtÎô?-Y_x0001_Ø/Í?Cýëýh}_x0015_@ÈÐ³qUy_x0013_@*ôRæª¹_x0019_@_x0002__x0006_w\'ö_x001A_@ÿfPËÇ_x0008_@.£Ë¡ü?å¸ÔW¼¤Ú?D_x001E_&lt;%çÿ(@XFUú&amp;@òq_x001C_0ï1ø?ü}m§ÅÎ?Rb6$ªÕ?Úc½N_x000C_@_x0002_Ï°O]+×?_x001C_uÔB(@ï_x001A_o'æ_x0012_@ûAÁ \_x0016_@ùÅJH÷A@ÉñdAG#@9-Eè=v$@_x0016_û~_x0004__x000C_#@`kªAÕù?_x000B_^_x000C__x0017__x0005_nô?ÔHà&lt;ø%@» Ë_x0003_;_x0008__x0017_@aò_x000D_2OÕ?_x001B_Ë*Uj_å?Eb_x0004_îA	@Ý×ØØ_x0012__x0001__x0005_@íIå_x001B_oÒÐ?c1©eÜ_x0003_ñ?_x000D_³Ù)¶¸ù?m[±§ò¹ò?Âm·ýõë?@Ø1º_x0004__x000D__x0014_¹×?ð÷&lt;y@Æ?_x000B_¸;_x0014_1_x000E_ã?È (7ºó?|E(8Ôß_x001D_@2·ÑTÅu,@á«`ÀBËÐ?_x0013_Oÿ_x001D_å_x0011_@¿_x001B_?ï÷_x0004_@RÔ¼Óäð?ãßÂ_x0001_ì_x000E__x0003_@ÌÏrâºs$@_x0010_G_x0002_úämç?9¡àz+ï?j_x001F_#_x0015_$_x000C_ü?k,z%?4@à¬u_x000F_Òjÿ?K[_x0004__x0003_C ú?2Ñ¿ï©_x000F_@æÚõó_x001F_"@É,B_x0013_ _x0003_@_x0008__x0004_nÞñä_x0008_@±É_x0003_ª_x0003_@_x001B_À_x000B__x0001_£	@Ë_x0013_w}Þ!@(C_x0006_ISf&lt;@d|_x0018_A¹_x0011_@÷Ã±Îc?ÏJõ&amp;_x0005_@¸K©Kh_x0016_@¬ñh*×õ$@º¢ç_x0007_vië?_x0002__x0006_nóÀóR_x0004_@_x0016_H@ÈFü_x000C_@ HÈ_x0002_¯(å?7ç¿Õâ_x0014_@Â_x0003_³Iy_x001C_@_x001F_å_x0002__x0007_×	@ÿxÇ¨++_x0013_@:¼_x0018_Ô_x0014__x0010__x0002_@ï«Þ_x001B__x0013__x001A_@_x0005_X	~	5_x000E_@3ÍÜ¦X\(@_x0019_	ÝÊ}yü?1Ë1È¦$@:#|G¤'@*Ì;F_x0016_Kä?ÕFbíü_x001F_÷?_x001B_Í~EÇ?Ù[Ùï?_x0003_H_x0014_W,ú?H_x0006_ºB"K_x001B_@	=Çßxg_x0019_@´_x0005_§"¨Æ_x000B_@#ÀÈ_x0001_=Ü?Ë_x0011_É¨f _x0004_@£Ä®ù_x000D_y8@2¶_x0006__x001B_ù&amp;Ü?Ì!SµE_x001B_@®`GeUñ?}8VØ_x0012__x0006__x001F_@=ã_x0005_¢-ý?_x0015_/¾5øî?Wð£ø_x0003__x0006_$_x001D_@sÂ$FÀ?»ýU^Ä_x0010_@ºà+Çö)@£JÐpö	@®8©V_x0002_@jl_x0019__x0017__x001D_@¦.®ÉT_x0016__x0001_@_x0008__x0008_×m_x0004_#7@LÝ_x0005__x001D_iÂä? w¦2@_x000C_¦_x001A_øæ!@	opNY³,@_x0008_×7Ç!Þ?¢;Jûß¬_x001A_@fFùÁ½0@_x0019_û^@Cò_x0002_@´_x0013_B­!@&gt;mvG?_x001C_@kWÃÚÛB_x001F_@L@_x0019_Yb=ú?RúUAPnø?_x0010_ÿUþcä??9ÅäÊ_x000C_@ÕhLþ_x001D_@~á¾L_x0011_@k_x0010_;M{ö_x000D_@ÖàG_x000B_i_x0014_@3ÌÆw4ìè?wñÞL_x000B_~_x001E_@{I¡_x0014__x001E_¸ã?å~_x001B_ê¤N+@_x0005__x0007__x0010_óm_x000B_sá?_x001C_Ñ_x0002_N¸!!@_x0001_Ükå_x0006_@_x0017_._x000D_'§)_x000E_@ÒBîÌ5©ñ?_x0018_ôü§ÿîØ?/o_x0017_£6Ð?g?À	æ_x001B_@X&gt;å5[_x0002_@î¿?on3@_x0004_8Ä£_x001B_Ô_x0019_@_x0008_ÈúB%$@_x0019_¢&amp;_x001A_H_x0006_@i_x0002_p	Qñ?_x001C_$ñ*_x0015_ô?_x0012_k_x000C_2ôÑ ?+v×pÜ_x000E_@_x0015_fi:gz"@z´KÞã_x0015_@	wUäî?J_x0010_n®ßâ_x0014_@ØaUk_x001B_@z_x0019_o6Þñ?âåÂÅ_x0004_@e65"q$@Ô_x0003_üûÿ?BèÓ*_x0017_o_x000E_@rä_x0003_E_x0011_j_x0002_@jø_x000F_X¸_x0010_@êKÀdÂò"@Ê©_x0007_[D#@6É_x000B__x001A__x0002__x0005_:_x001E_@fÙQÊ_x001C__x0014__x0016_@æãÆe_x0019_@-¾ø{@c_x0015_@cfh¸WI_x0014_@tÜaÓ¥í$@É=«g]¤_x0004_@Zx&lt;c._x0007__x0001_@Ô_x0014_ñ1"È?à_x000B_HW_x001F__x001B_@;½KÒÝ_x0015_@_x001A_Nâ?Q\ý?LÂÐeæê?¼J^~ß?s_x0012_t!auñ?M#_x0003_Õ¢ò?â©UEøò?cª{Lqb_x001B_@»pmîí_x001E_@[¶qu_x0019__x001F_@{D51ù?î.Oµ{	@þ÷|_x0003_¥ò_x0010_@î8)\2?ó?_x0015_î_x000B_2ÔâÄ?+_x001F_e4û¿ä?y'è_x0002_ývð?UØj¡Gfÿ?®iSÉb*è?Qøz±~*@é'2_x0003_@æòß·_x0013_@_x0006__x0007_QT}_x001D_Ý9@ú"dê7Q_x0012_@ÁÄ"QX?ñ¸_x0001_³.7_x0017_@ä_x000B_~&gt;&lt;çú?øçC#_x0016_cñ?_x0004_I/9bÚ?_x0008_¶þ_½_ú?y%µ¸ñ±â?ª§&lt;Ò_x0005_ì_x0005_@ÇrÃ³¼d÷?õUÊtøþÞ?M"Ì¹ùIñ?¥6|_x0004_S%@_æò²¿-@%Æ't_x0019_@_x001D_ñ1Ó_x000E__x0005_@ÓP@õ)_x0011__x0005_@«¹º&lt;_x0017_Eá?ÉàK­p6_x0003_@?ÄÖ¸/@_x0010_êù9¿è?t_öñ÷õö?'­_x001A__x0008_[Ç?©Åáìm(@^°Áydã?´\0Ö¯Ì?Zü_x0003_Ûh_x0001_@T»é_x0006_IÔ&lt;@Vb\¸4_x0002_@Í-¬]û.@_x001F_­I_x0018__x0002__x0006_*ä×?¬×_x0011__x001A_Í_x0001__x0004_@ùI$ÀÔvì?×»ûU_x001E__x0013_@_x000F_§_x0003_'0_x0012_@Í_x0010_ð¶B©_x001C_@Un° ñþ?çhZ6#1@@raã?Ä$ãOî×0@Z_x0013_Uæq	@¥oåÑé?qïðæ_x0004_@`ÅÓÇößä?_x001B_é É-@¶¿)C)@ÀxçíHÑ?Õ_x0013_ÕR_x0011_zÓ?$°â_x000F_Å0_x0003_@ðn´ø_x0013_(@½_x0005_ò³¢7@ºdGªÚñ?=_x0016_sëü@ã?_x001C_@ü;f'@_g®_x001F_@êÃ_x0019_&gt;¹ûï?_x000B_UkT_x001D_wÔ?ÈRçê _x0008__x0012_@-ÆD!Ú_x0016_@F_x0008__x0010_lÕ­?_x000C_Q_x0015_R@gä`.^)@_x0001__x0003_®z_x0014_ÖÍ _x001A_@«éOÄS¯?uÌ¤{Ùí_x0010_@÷-¶©ê?_x0006_¤.×$&amp;@&amp;@dä2æ?"_x001D__x000E_¶¹_x0011_@|ôYÊm]_x0011_@|µ¹¨àü%@ì]&lt;_x0015_Éå	@ë_x0001__x001F_Éj_x0019_@÷:áÐïÜ @_x001B_Y\w_x0019__x001A_@_x0002_bh·® _x000C_@f!4µý?ä#rÀ_x001B_»ý?.ß£.ú?èÁh_x000D_@_x0015_ù_x0019__x001E_J_x000C_Ô?7Õ«c[D9@&gt;'*Å}»?k·=ÅÑ_x0015_!@_x0005_·@»©µ_x0010_@îK5ãû?m#w¨à_x000F_$@vÑ¬°_x0008_@¸Ü{Ú&gt;Ô*@õÐrna_x0007_@_x000C_¬*WÝ]_x0001_@G"v_&amp;è? 6Æ1_x0018_@ÜOú_x0003__x0004_1Rò?Õ¨]WJÁñ?É_x0010_Z_x0014_@Fç³AÒ_x0006_@VÃy£ln?[ _x001D_Í?_x0012_y_x000F_Äþ_x000E_@ÇU;_x0002_²KÓ?!ZDf_x000C_«_x000D_@:»ÄÚÔ_x0007_@_x0013_~!G_x0005_ÿ?!û!Õ¼%@xãpÒgí?¢ù_x0015_¤ç_x0007__x000E_@mü¤h ©$@I3Å^_x0016_Ç_x0005_@_x0014_-5Ôgê?ÐjñÌ$@¹_x0007_¬öi_x0001_@6ö_x0012_ð @°_x000B_Á®_x0015_@ßåüdG_x0007_ý?¸g_x0014_;0-÷?oK;_x0002__.÷?CE'µ·à.@4_x0008_m"ö?êÚÓgÓ?¡&gt;_x0005_hò)ö?å.86_x0011__x000C_@l9_x0005_2LUã?óW×_x001E_Áï?_x001E_±Êµ @_x0002__x0003_úx_x0019__x001B_ÿ?e½û_x001D__x0005_yø?ð+Í½ú?tü_x0007_yn\ê?ÞÚ_x0006__x0004_'1"@oûìÂo$ù?n®÷I©,@¿Iâ_x001A__x0001_&gt;Á?_x0018_Æ_x0002_ÎPç?¾°æ*7	@v7ðË_x000C_@oR¥òx_x000E_Ñ?_x0019__x0013_Ák,Ç?Ào_x0017_^é_x0002_@Áì)\P_x0017_¸?&amp;Øe°?õ_;n8_x0013_@_x0016_«½Ú¤_x0005_@òyqÒ_x0014_@³n6_x0015_Y_x000C_@cJC±¤ø?_x000F_Ö_x0017_0à×å?Àötê	ý?_x001B_Ë9"3@_x001A_Ã@3@ aò_x001B_r	@f	=w!_x0014_@_x000F_j_x000B_8-³³?P·!~¥Ò?U8/t3@\Jé+_x0018_#@x_x0003_4¬_x0001__x0008_÷[+@+_x0015__x0018_Ë_x001D_&amp;_x000F_@k^×lüÅÐ?-ÖÙ¢ÜÍ_x0002_@Íayið?:&gt;&gt;¶ö?½&gt;_x0002_nÿ?(Çîæ`¯?	ÆIÎ\1þ?0Z.å[Á?ðø9[_x0002_@uä1_x0001_mü(@ðÂi_x0017_1_x0001_@(¬§¡ñ_x001E_@ÈñJj_x0007_Þ?_x0004_°ÅÃaö?ÐÑÅðcZ_x0014_@Bi­wc1@U_x0002_&gt;_x0010_³3@1%q}q.@ç_x000C_÷Icê_x001D_@ú«Òa_x0006_@abS_x0003_v¡é?^j UKÅé?mJ7_x0003_Þbõ?J;l*X0@Õ«_x001C_Ú_x0005_R_x001F_@ ZFhp#~?º]àâ_x0001_@½z á_x001F_$_x0002_@ù_x001E_ò®Ñè_x000C_@HNÑÎ¹f_x0001_@_x0003__x0007_l¶.©|ý?ÚWJòß_x0012_Õ?ÚY_x0018__x0002_@Ðþ;Du_x001F_è?-ê_x0003_M¾»)@/åb5Ý?_x001E_màÆéû?ýE.O(@lÞ_x0004_6Y_x0002_@b¼Ö&amp;.ê?²:í=gãÓ?T÷_x0016_ÞT²_x001D_@7ÛY·_x000E_Ûà?Î6Etjú?õn§º~_x0016_$@_Siz©º?ç!âUò&lt;@O~#½_x0007_@y#Î¬Õé?ÒÐä¼?Ç_x0005_«_x0011_ÿ_x0001_@E.Ó¤hø_x000B_@h°;@_x0013_|É?ò*@k_x001A_Ô?ì´l76Î?M'M_x0010_=Þ?#Åò_x0012__x0017_@&amp;_x001C_²?_x001F_PKAÜ¸Ò?¥i_x0006_*_x0017_@ß_x0005_WxÀÙ?±}_x0013_ê_x0006__x000E_Ý'@¡¾gEÿ?&lt;KÆÐß?C_x0011_ _x0003_À&amp;@°²Ð?ø?¸_x0001__x001B_z_x001D_@_x000E_²·_x0006_ñ_x0005__x0017_@pþ_x000E_þ/1@ë&gt;§S:_x0006__x0007_@BãÐwÓõ?ÿ_x0002_³ÑòR_x000E_@_x0004_²_x001F_+Úó_x001C_@5Fm_x000C_6à?°_x000E__x0010_ßÇØ?cç½_x0010_ª8@Õó¡_x0014_õ)@_x000B__x0016_¯_C_x001A_@àÛè_x0013_V¤Ê?Pð!c î_x0001_@åF_x001B_6­²_x001E_@_x001D_§_x001A_ù}ø?|µJ/_x001D_@i¯Þ:;"à?bì«_x0008_DJ!@ÔÆ©_x0004_&lt;Öé?²_x0003_æ4/Ô?Ã©	÷©_x001B__x0018_@_x000D_PV óÖ_x0001_@ª8Tey°ù?û¼h@ïQû?å_x001B_OÄuÝâ?_x0017_Lá_x0007_õ_x0013_@_x0002__x0003__x0006_óÅC@6@_x0013_HÓ"áA!@æî¼ó@_x000E__x0001_@¾QÜ¤8»_x001A_@ÈÐ0£GYê?wîY$çÛ&amp;@=&lt;|k}J_x000E_@u_x0013_be8ü?)'Ú¿?Wð?5`Ò1&lt;_x0010_@LÏÑ8ö_x001C_@Pñ@ k9_x0014_@ú3ô±NSà?U&gt;¾_x0016_¦á?¢ÛòHXÐä?{bô6ê0_x0010_@ôpEYî_x0019_@\¸p¨xÎ @ÚÖ`+ô?ÿÜ%²_x0011_/_x0012_@O^!ÁËÐ?±O$mk51@ÍâD_x001D_`iß?.¹ìù7_x000B_ú?Nà,_x001A_â?|-Ò~-è?_x0017_Ó­°Þ?BÊõÏ#ù?¼Öí_x0016_N³ @ÜÓÚ_x0014_¯£_x0019_@úÿaf_x000C_ù_x0007_@_x001E_õÖ_x0003__x0005_	þ?[j#ë×G_x001C_@âÅ_x001C_$Kß_x0014_@Ë=_x0018_ ùð?_x0012__x0005_¢_x0002_Lÿ_x0007_@_x0016_jìÕTB_x0001_@wld±Õ|_x0016_@$,Vè_x001C_@/,_x0014_óùN_x0017_@VÆ¹_x0004_¬3(@-g\b¥_x000D_@£BÎ\Óú?_x0002_¨iQu_x0008__x000C_@&gt;û¾+_x001F_úñ?ÕÀ:^¯A_x0011_@&amp;³xÓyÌ_x0019_@_x000F_U*Baiò?Ã	_x001C_`î´?Äk©T»%@ã_x001A_BøpÄ*@¾Zj;^"_x0011_@áÂBwyF_x001C_@¡_x000F_Ü_x0007_Ä_x0010__x0017_@_x0018_=ýõ»ì÷?úQ»A_x0003_@dÛùÄ$+@cî¥¶_x0011_@¢Õø_x0008__x0002_R_x0019_@Y$qnÛ_x0005_@li?âw^þ?TÎäE¥½_x0007_@_x0019_3_x001D_i@Á©?_x0002__x0004__x0017__x0001_ÌYÓA!@Gt`ÿ_x0015_Rù?EÄ*¾Mà_x0019_@Ó06$ø#@.¤sðk_x0003_ @ù_x000F_iàf÷?pr_x000F_@Þ#@_x001C__x001D__x0005_ç_x0003_¹_x0015_@{~ãÛ,@óét§_x0019_«_x0010_@3-²­#µ_x000F_@8'Üµ_x000F_6Þ?w|{øÊÝ_x0018_@'Ûà«P_x0014_@4J×~@ò?À³&amp;Ü_x001F_Oø?`Izçº_x0016_×?^À_x0017_¯Ò_x001B_!@_x000C_mÙdû¼ò?_x000C_Ì45_x000E_0@¾P	=$&lt;Â?£Ò:¬]¸_x0013_@3_x001B_T_x0002_$&amp;@²{/zZÓý?2O£Ï_x0012_7@LNv²5.@Üº_x000C_¨Å_x001B_@ñ_x0012_Íï#_x000C_@§_x0002_Ð´ø? _x0005_%_x0019_ò?&amp;9o±aÒ_x0013_@/JT_x0002__x0004_e°_x001A_@ÙÊ±W8²?,þ_x0005_ÅùcÄ?B_x0017_õÜ!	@Ëß_x0019_M&gt;'@_x0015_D½°ó|_x0003_@_x000D_Ç1ð_x0019_ì_x0004_@¯#_x0013_¢_x0019_@²©x(,@(oR^"/@Ìáñkÿ?5n^eÒè?x_x0015_ª]¥@á?Á_x001A_þÛ¢h"@sxX_x0012_4@Ùà_x0008_úyë?ãcV_x0010_æ_x0019_@h6µ&lt;þq_x0012_@Ô~_x0005__x0011_/_x000F_@bþ A³_x000D_À?B_x0005_p @Ð'ä_x0015_!@ü'ºà'@«_x0017__x000F_Ú6íÐ?ÊðÞ_x0017_jëÑ?0$Á³P÷_x0013_@3~a:_x0018_cB@-ÉTê~_x001C_@?Ä4ðA_x0001_@fcòÚ+,4@Bsá?_x000D__x000E_@ÜI_x001E_»Ââ?_x000B__x000D_ýdN-v_x000E_@Ê"_x000D_ k+@q}xê Z?y}«]ë_x0001_@_x0002_Ç:'ÔâÚ?Zà¿ô¿ê?@9_x0013_.-ç?Fø_x0016_ØºÜù?:8áë__x001D__x0005_@y_x0014_ppä)_x000E_@Yþ¤2ß\ü?ý6Þ_x001D_elý?L_x0005_D&gt;_x0011_½ï?Ñ_x000C__x0006_~_x0008_!@åÆlé?F_x000B_@_x000B_P¹4_x0014_.&amp;@ï_x000C_Ñ#_x0019_°È?¸ë7ÁÝ¾	@U^RÆ[à_x001B_@)èG½í?¤£_x0011_ÆÚ-_x0003_@jÁ:F©ü!@_x0007_aG_x0004_µ?nqÄa¾ÎÖ?ÇPLõuÞ-@"«±Àhî?[RÚ¢¿?îFMwÊ_x0015_@&amp;×N¼_"@ùsu÷Ç·_x0007_@_x0018_Å_x000D_ãW_x000F_@©r?_x0012__x0005__x0008_è@ü?×,Îë!sð?Û7bnÊð?Ò:ßoÿ?S_x000D_5Ä½_x000F_%@¡5Õ¨´ô?¨T5Mo_x000D__x0006_@fYÚíÆ_x0005_@ñf¯çl_x0002_@?=É_x_x0018_@¾0_x0008_ärÿ?=+Û¯/Ãÿ?Ùª&lt;&gt;3®?¢¼Ó_x0017_öÔ?QfXBÇtá?_x001F_Êoâ§_x000B_@MbhJÂsÿ?ÈT¨øª"_x0005_@_x0003_c¤PóW	@èèbè|kÛ?pRÝ&gt;H_x0007_@#_x001B_0Üã_x0001_@¿£bªÉ©ñ?×fS_x0007_@_x0013_ß__x001B_@_x0004_ÙoF_x000E_Å?jt´çÈB@`7ûU/@õóÞ+(á?y_x0004_²ºUË_x0010_@ý!²×óô?ð´ë25_x0005_@_x0001__x0003__x001E_Ì5Ön±í?0)éo±_x0016_@_x0014_BnÒ31A@táëJó?äÑEÏ_x0016_U´?ã_x0001_Ø_x001F_!@	_ÉèÇõ?"~7þg4@ª8&lt;ML_x0002_@!¼¼_x0001_ï?P_x0001_8ùiÖ?_x0013_frÏÒm_x0017_@µúp_x0012_t_x0012_@ÅXE'ÂY_x0005_@Ñ_x0012_«okS_x0013_@77_x0012_kDl_x0007_@_x001E_ù «Êªÿ?#sk D @»ãü"6@ÁpZôÉ?øí1í¦_x001A_@QÁÙª,@8V=8í_x0004__x0016_@27Â­_x0016__x0005_@$ªÓ%.@Ú%xÞ~¹!@z/_x0018_ò_x0017_@¢z;Ò?`°2_x0011_D_x0008_0@áz_x000E_Ï_x0006_@o9Ó¦)jÅ?°ò _x0006__x000C_Éh_x001F_@ôÙü¾Á_x0004_@dëz_x000B__x0016_@Y¤$û_x0001_@=·^¸ _x000B_3@¦[U{f$@þ¿¦Õ%Ø1@_x000F__x000F_i4o_x0011_@ç_x001F_³¤£Ä?Êh3¬r_x0005_:@û)í8ñ?Ù77ÕXû??ªæDö©Ô?¾_x000B_±_x0001_Õe_x001D_@L^Mõã[ñ?QBnR×I?C¶_x0015_¡Ó""@_x0007_ëTFû?L7_x0011__x001D_@Î	Á»3å_x000B_@(jÒïSô?ÒÒi_x0010_Ð_x0012_@_x0002_£sÅ_x0017_@_x001B_\£ù^_x000C_@x¤eu_x0011_@_x0008_[ÕPèò?&amp;|Ùºü&lt;»?1 ô¹ø8_x000C_@_x0014_±@ü§n_x0011_@'M¦ÿ&amp;ö?Mh_x001D_Ò_x000D_@i_x001E__x0003_Þ	{_x0017_@_x0001__x0006_E¥?d,%÷?t2[ûèå?céeJê?î&amp;È×_x000E_ß_x000B_@tó´Qëô#@¤ÿÆ\ñ?_x001E_C¡¼_x0011__x0011_@µ¦]´_x001D_o¡?î³SQÆ_x001F_Ð?v7:{¤Ý?6Ø?lÍ5ñ?ÜÄ'^T_x0017_@­#ôöµÙ?=ìÆ_x0004_Î&amp;Ù?¾[|¥S50@_x0010_Wêß_x0003_4@ëOÿ%&gt;°_x0007_@²Ù$°!lë?8µILKU&amp;@AÑÍoæô?p£ý5_x0019__x0001_@ó_x0016_êÚº_x0007_@Ã½~x5%@Ø_x000E__x0001_}ù;@Zs_x000E_ïó?Á³0_x0003_e_x001D_@_x001F_Hs{1+@tóu¾|_x0005__x0015_@Üd_x001A_ÏÞ_x001B_@[ñ_x0007_£ãú?û	UõÔ?+ò_x0002_ÿ_x0003__x0006_ËÑ?[Z=*_x0003__x0015__x0003_@ÀÉM;_x0018__x000D_@}g'ØDoó?P_x000B_i_x0019_ì?LåÌÄI_x0001_@2_x0018_Mu°9þ?|Ê°²#xó?ègËàì_x0011_@Æãÿ¢F»?[_x0011_õÖ5À_x001A_@ÛF@éïÿ?ËÜz_x000D__x0002_t'@%Dmµ+t_x0006_@_x0008_Ã¼±±Ï?;zA_x0010_ ð_x0019_@Ôºv_x000C_V_x000F_ì?_x0011_íP¥95ÿ?Ã¶&lt;$F/æ?_x0016_Z}}p³_x000E_@w	ºÀ_x001D_^ñ?Ü­üm{¸÷?ùr]å×Í_x0010_@¼a©4´âí?êL5£ý?Ý¾F_x0001_gô?J¡_x000E_Ø0«÷?£ð_x0004_Î[t¸?_x000F_55_x0005_W_x0013_Ù?_x0005_ÕÚ/C@QAo_x000C_Õi_x0007_@àÉýú£_x0004_@_x0003__x0005_&gt;5s&amp;¢­?¬_x0001_ÔG_x0014_@¡ý?VØàé?Ssì_x001E__x0008_Ô$@°.ëÝ	_x0015_@õ~GÃ_x0004_o_x0003_@ðm*åeÀô?ìJ?m'G@2_x0005_&lt;K½ô?|?/7U_x0011_@æáØÌÒnù?ÆÀ`ùWè	@_x001E_CÊÀk!@{©3+ì?¡®ÃTjö_x0010_@ÈÉh_x0016_E&lt;!@Æo®ié_x0007_@t'¶®ôÓ(@VÆ*öXJ_x0007_@.%J_x0004_C_x0005_@þÁ _x000C_@^¨u¸ðì?aÍûÂ#@_x0012_}HhÕ° @µ§Ó)_x0011__x0004_@¥·d_x0002_j÷?_x001B_IHì_x000B_ )@Blª±ü?|_x001F_r=H0_x0012_@àµ_x000C_æº_x0005_@_x0015_©UÓ!@Ð%_x0005__x000F_Â_x0016_@=_x000C_Ë_x0016_ý?ÒMàÖ¶¼Ñ?¯©_x001F_²	+÷?VúãÉxÈ??_x0014__x000F_NÕ_x0008_@EdªÏ9ºç?_x000D__x001E_ *_x001C__x0017__x000D_@_x0015_MF§_x0019_21@´-Fúû+_x000E_@.&gt;®½_x0006_@Â&amp;c;_x0012__x0002_@_x0015_Éú·ÝAå?$ü¯aã?wÀ% S5@+_x0001_|_x000E_õ_x0017_@aµ£*"9@G*[#pÞ'@¾_x0018_Ýø_x000F_°_x0019_@J_x0002_ÔÇ¾)@¡¨P_x0003_Awù?ò]Ë¦j¨Ï?,Gó¹`_x0014_@Vú²_x0004_ÔÎß?F_x000B_»Ík_x0014__x0007_@2_x0015_£üïÝ$@ìæ1Ó¶	;@©à¾_x0002__x000C_õ?çYÄñÑ²Ð?g_x000F_E_x001B_P	@·u_x0017__x000E_¨_x000E_@õwBXß?_x000B__x000F__x001B__x001B_±R,S_x0003_@#yc_x0001__x0002_@_x001C_°Rõq_x0012_@Ä3Û¢ë"@ç!#-k_x0012_1@çã£þ1þ?Ì_x001E_aýV__x0018_@Ýâ_x000E_3½Ø_x001D_@_x0005_Õ_x000D_¯°6-@_x0003_Ò+y_x0004_¡ô?yº[_x0011_:ÉÛ?y_x0019_í¡ý?©_x0001_ ÏÄ"@x_x000E_©_x0007_Ð¹_x0002_@÷&gt;²Íá_x0002_@äN_x0017_úý_x0014__x0010_@.p\æû?à¹oómÔ_x0002_@±_x001B_é÷_x0008_õ?_x0015_,aòÈ?²ÖÂ_x000B_åð?´äqQÁ+_x0016_@ß/ âæX_x0014_@¯%§kö?¦HÎ _x0006__x000C_@§L1_x0015_Áyü?¿Â¢Üì?7ur_x000E_Ù'@_x0019_XJ©_x0014_@Ï°=Eó?ë	¯ivÂ"@_x001E_£IA_x0001__x0003__x001C__x0017__x000C_@µ_x0019_©2rÿ??T¶Ù_x0002_ùÌ?j_x0013_çS`!@ìj@º0@_x0007_± uÊ®¸?s($¢pÇ?"P+ïßû?¡¾SÓ=~_x000B_@_x0010_:ÓÀ)@TÂÜ«_x000C_#@_x0014_æËt¶	@0´&amp;ã\3_x0003_@Ë8ºñùg5@_x000B_È_x0002_Í_x000D_ñ?­rïkÎ4_x0008_@_x001B_þm(&lt;@g_x0014_Ec_x0004_@®a1_x0019_/!@¡[©»_x0015_@¦îS!¡1@|ÎBmo @-7ìFâ.ê?_x0005_	rSf_x001C_É?/OûU_x000D_û?_x0019_ï¹müÅ?õN£àÓú?¸u?±?UÐ¸­b_x0010_@r=_x0018_è_x0008_@féÌ:ßù_x000F_@z|ò¦_x0008_@_x0001__x0002_6ñzÁ¤ç_x000C_@¥_x001F__x000D_ÉÜ_x0014_7@¦ËÄÅÒå?E_¤"ü?t(ú4Í+	@7_x0004_¾e¡"@£_x001F_Ë_x0014_@_x0002_=]n°7_x001D_@È'qTK?m)/E.&amp;@XIºÝcïê?Óñ)_x001A_ð_x0002_@Ý¹Hoð_x0006_@NãÁÖþ_x0011_@K:_x0003__x0007_	@Óf\qØ?Æ£-&gt;,Ò_x0019_@«Z7Daz_x0017_@3ñ1U7ä?_x0011__x001D_]jÊñ?ïkÏUØ_x001E_,@·Xk(t¡_x0016_@_x0005_*d_x001B_Ô¹"@_x0014_ûµýä_x0015_@f$Ï?Ü_x0003_@V×_x0006_ì¹ò?jc2aTÑú?_x0003_´ Öàº*@ØÜùð±?_x001F_Ô_x0007_[Ñ-@'«ÇØû_x001B_@X¼_x0002__x0008_}_x0006_è?À'§J&amp;Ï?aï&gt;rÅë?ê}k%¿÷?µOë¦_x0005_@¾xè@jB@!ÒÚ_x000C_³ø?T3´úPÿ?ð_x001F__x001F__x001E_xÈ_x0011_@_x0002_yÍ»m_x001C__x0002_@C3êpRÂ?·çÌÿ%	@ÞIÆ]Ráå?ø¦:µ_x0019_"@vï[ÝªI_x0003_@î"_x0001_Ü9Ùñ?@=!O¤+@8æ\;_x0016__x0015_Ø?_x0002_h&lt;zKÄ,@Nè@ï¤;ð?&amp;³"ÆÙ_x0018_@!JÂT_x0012_'@::¹c©\"@9rl¬"1$@_x0006_wô_x0017_Ä«_x000D_@*ß9R$ñ?yÁF_x0002__x001A_@dÒKó_x0001__x0002_@[Z_x0004__x0004_+_x0013_@_x0007_I_ »_x0005_@uìÅØM²_x0002_@_x0015_¬[	¨(@_x0002__x0003__x0013_Óæm	×ö?*mjîà¬_x0001_@wJ»2#ª_x0003_@´Prü$Â?ô_x0010__x0005_{«!@pà_x0006_vfï?ÍÄTí5ª7@h§v_x001D_Ò_x0011_@¬(ìÂÛ?h~_x0003_w_x001E_×ð?N½$3&gt;#@¨¦!dÅøü?m^îH\×_x001B_@Jh²e²ö?qIaEwú?¯û_x0007_%TØ?ká[¨_x0006_.û?ÄïÁèï#@àâ_×vé_x000D_@±ý°¡WR_x0019_@¯f_x0015__x0001__x001C__x0015_@þÙþ_x0013_u,@T$¹At|_x0016_@_x001C_Iäy_x0011__x000D_@_x001F__x0019_¸¥Ð_x0001_@õnø_x0011_¬½ù?]öÁY¤ô?F{Ák_x0016__x000B_Ú?Æ_x0001_qîGÑÄ?Ú,ßù_x0012__x0008_Æ?µ¹÷¡_x0006_â @_x0017__x000C_è_x0001__x0003_6àò?¥Oõ@;k"@É6O·_x001F_ñö?Ï_x000D_£âD¥ð?p½'(gK_x000D_@ºËráÅ?¦ä*_x0017_êÚ?¦Så~K*@ÆÙ})3_x0017_@Y_ÎÖSë?ÔÙvr#@%~Ä)_x0008__x0002_ù?3Vn_x0005_ËÁ_x0019_@gV¯ì?).Æô0µ_x0010_@ý _x0003_=Ø_x0014_!@_x0003_ýLµ[ @öàÐÈ¦¦_x001C_@ë_x0006__x0005__x000C_@±H_x001D_÷©ã?_x0006_ÛÕ¹Kcõ?ò]N_x0011__x0019__x0008_@c),®pÐ%@&gt;à-S&amp;@j,#Îü?R&lt;ª_x0018_@KØVæÃ+&lt;@E_x0010_DfFþ"@C_x0005_W£çî_x0017_@ZÜÞôÌ.õ?JZj	®	@RLÌE:ú?_x0004__x0008_Ù_x0002__x0004__x0005_ãÏ?jtõ9_x000B_@ÚØ¬jØ?ïÂ3;K_x0001_@_x0014__x0018_RÐÀ_x0002_@ñ(®½+å_x000D_@µ_x0018_ðr_x0017_÷?Ò~_x0016__x0017_º_x0001_ý?a	_x001F_H_x0007_@_x000E_KßeuÙ?_x0006_hÙ`_x001B_ó"@ã÷1ë_x0005_¬_x000F_@Îpfiì%@%Ùq¡à-_x001B_@ÿÐËTçðü?ÆH,¿v&amp;@Ó4ù_x000F_½_x000C_@ákQN¬'À?Ã_x0013_?­7_x001B_@_x0018_ÜHQ:_x0003_&gt;@}-¯\oå?G_x0015__x0016_cõ1_x000D_@_x001C_O_x000D_¹}}â?Ë_ódâ?_x0010_±iÙ³Æø?Å_x0003_OÈ_x0012_@Þ_x0001_L_x000B__x001A_Ëô?_x0004_ôªØ_x0016_@/_x0006_Ê¥_x000F_Ù_x001E_@zñ6r!@LÞÓ_x0007_bv_x0016_@m_x0002__x0005_D¬_x0003_@DQô_x0015_@§ý_x000D_CPø?î·ÈGbl_x001A_@I_x0008_Mu«ä?{B+_x000C__x001E_@ß¯=*TÙ_x0017_@M@RkWs/@íXë­÷d+@o÷|_x0013__x001F_e©?í#1²_x0008_Gø?{Qx_x001A_'-ó?ÄØ·­?_x0014_@_x001E_ øâ.ÿ?ß%*?_x0005__x0019_W&gt;_x001D_ç?Fl·_x001E_0_x0014__x0003_@_x0011_ _x0002_*Vø?_x0004_í*âkÕ?ä¥7_x0010_@4tpî_x0011_ø?âr_x0012_ÛuÙ?ô÷@z;ê?¨æCw_x0006_@1*%0'ò?úh.åa_x0008_@zùã3ï_x000E_@û¾Ú÷Å1_x0005_@ûnØ1q_x0018_@ü7_x001C_÷,_x0001_@M}A_x0003_µõ?L1CÆx¨_x0017_@_x0003__x0004_+F_x0004_7V(õ?_x0002_Ä4Gk_x0001__x0010_@ñµÏÙ7:@Z%|;_x0017__x0007_@é4²_x0016__x000E_YÖ?èP,A_x0014__x0002_@½OpvK_x0010_@-}HCsd4@ý_x001C__x0005__x0004_N_x0019__x0010_@GÑÞç=j_x0007_@_x000B_Â|ÿ¯_x0017_ç?RJÆ_x0001__x000F_ð_x0017_@ûkNìí?ÏáÔÍ?¼ègQJC_x0019_@º¬\ÞP½?ø+&gt;Ï^³_x0001_@k·¼²%@°)Dkàìö?Z*_x0005__x001E_môÓ?ÎÛ,dú?»yQ_x001D_Y=	@Ú_x001F_}úCz.@aÞ_x0004__x001E__x0008_!@hô«¨á¢?®úUÛh_x001A_@ØH'3kÚ?aZò&lt;qD_x0017_@{ËW_x0007_@Êê,K)@²wcÖ#3þ?Ä Ü_x0002__x0006_ô_x0005_"@ï_x0017_:%L_x0003__x0018_@õºóþ_x0012_Î?{À×ë_x000B_@¨_1ð=_x0016_@_x001C_üô¿E,@+;@_x0011_ÚM_x0015_@z¾_x001B__x0018_eÌÿ?7_x0011_Lõ_x0002_k$@_-µ_ó?y&gt;ú_x000C_#@ÕHiZm-_x000C_@·_x0007_l¨`Æø?_x0017_0DUE_x0001_@i!6¥Ûß*@_x0002_)nµpû0@Y\êILÀ?L\²_x001B_Ç_x000C_@µË×¦O_x0010_@ö0!Jå_x0017_@ëaÖ"Ì?c_x0004_#s3_x000C_@4ýäÐ$_x0002_@*Ü_x0016_É-Û$@&gt;*Ú_x0019__x000D_#@U'FÐ¿_x001D_@ÏÜær)_x000E__x0002_@Ã_x0011_Cj6æ_x001A_@;ÌUëZÒ?8_x000C_]Ô?(e]VÊ$@ò¨jxß_x0006_@_x0003__x0004_Ö"D_x0006_¨ë?gÝ²t%_x0001_@¤ÐH_x0001_fÐ_x0006_@Ò=ÈZ#_x0004_@O£´üt_x0002_@¯$Öl{P_x0014_@;NÄ~{_x0002_@n¢Ã_x0001_Ýè_x001A_@ýÆµm½!@ÐDõ¯âJç?xhkÎ#_x001B_@&lt;_x001C_3%_x000E_ó_x0013_@Úcº3ÕÁ_x0012_@_x000D_3_x000C__x0016__x0006_ÿé?&gt;dÚý?_x000E_Þ«,3_x000B_@7Ï·¾_x0015_"@#UÇE)!@ïÊ¶Jzº-@Dn»_x0015_±=_x0012_@B_x0007_èßÛW!@=_x0006_V¯ï?-mºh©_x0001_@¶_x0015_ @8BàÆÀ_x0002_@)Ó÷	_x0001_@6K__x0001_@_x0015_NÛyN._x0017_@¯ÑøñÆ _x0011_@%ÌQ8S!@ãò_x0010__x001C_-_Ì?}-Åp_x0008_	÷?³ÄïÁ= @_x001C_)¾ºö?+hà_ç'_x0011_@d[1ml_x001C_@Íºo_x0008_C×ÿ?òÁßÞ_x0002_K5@A?)W_x001F_8ë?öJÎ¬Ø¿"@vS¥_Ô9_x0014_@õãÑ_x0005_/À?åÓ'_x0006_&amp;@~_x001B_lU_x000B_c×?ÌÜ+ ä_x0010__x0010_@ ÐA_x0001_Ûå%@Z_x000E_HÕ(H @Éü4&lt;_x0012_@lê_x0010_ó_x0015_ _x0003_@_x0008_Ã¶§mþ_x0006_@Å§_x0019_îç­í?_x0011_^îå3ø?£Ë,(P_x0004_@c_x001F_Ê¶,_x0001_@1°(Ò_x0005_µ?ð_x000E_ìX_x000F_@b D:E?Ä2_x000C_úpÚÏ?êûsv´÷ã?H¾¦d&gt;_x0008_@JÈ_x001D__x0016_,_x0007_@ _x000C_$B_x001C_@ÍÕuÆE_x0019_@_x0004__x0005_#óJí_x0008_iü?ö_]Ûì_x0014__x001C_@ac+Úh¢_x0010_@fñG)_x001C_@b÷âdª_x0007_@GÇ¹fq)þ?´	_x0002_g¤_x0004_@$ö_à3_x0015__x0018_@@_x001D_%/=Àâ?^ïha"è?DÛPÄÏwõ?Õ2é¨ê?_x0018_VUw©_x001A_@.æ¤NpÀ?u®s:R_x0011_@fÏ_x001C__x0016_¹_x0001_@ífå©E_x0015_@_x0016_Vêµ¾ã?55ë_x0012_,g-@_x0012_º=ø_x0017_ùã?DK_x0019_UD2"@æ_x0006_ª6t_x000F_@Oò½cL @_x0014_Æç_x000D_É#@µ_x000F_#µ_x0014_@\Ì´_x0006_@åj^¬_x0002__x0017_@rWOÝâzø?VÉf*¶·_x001B_@ãÌq£ 3@è²Õ_x0003_Úcó?-Eàõ_x000C__x000D_å=ô?±_x001C__x000B_þÝÆ2@?@ÌVÙâ_x0007_@ tÍgª³_x0019_@Ór¡_x0008_ù?¾3w´Á?@`­=_x0003_ã'@äY,NZAê?`Y$µ9@x"×t5ø?¦O_x0012_rª_x0019_@áèX½Qî?ËÂ\à%_x0006_@aY¬im®_x0010_@Ù©C8Ìè?Wî_x0011_S_x000C_È,@bp*T4_x0004_@Eb÷7@HV¢Ì`Oö?&gt;òíý¹Iþ?²_x001A_Ìß¾_x0005_@{þ_x0011_³â.@ÎÌé!4*@êØó _x001F_&amp;î?/®e¯__x0010_@	_x001E_xG_x0017_L!@Uz_x0003_ý_x0001_Ö?Ì@ÜÚ÷ÞÑ? º3Q_x0015_Èñ?qØÕÍ_x0002_[_x0019_@?"RÀî?4+$/@_x0002__x0003_ÊLØ_x0012__x0013_@BéÈ_x001D_"{9@0¬µÏWlä?t_x0014_j|å_x000F_@"¼o©à_x000F_"@âÅ¤ð&amp;ä?WhÁø£Ñ?Íy_x000E__x000E_ié?vÖ_x0011_¢¾_x001F_@µ¬l¾_x0002_N_x000C_@¯­_x000C_Ä®© @ÄÊÄÁ_x000F_Jô?ÇÐ_x0012_u_x0001_dÿ? Å_x0004_Ç=õ?ögª_x0008_5ë?ÒVâ&amp;O$@´ÿÇ|j	@¡6ñ½_x000B_@_x0016_.7b_x0011_@°Â_x0011__x0017__x001B_@;/Iï­Êø?4ûÍÊ¨Å?k0àqgÿ_x000D_@êdr_x000E__x0013_¥¶?Ö6/_x000D_ø÷?£_x000D_éàzCñ?9vìÄ¦b×?Su._x0005_³=_x000B_@_x0018_j_x000D_CjÜå?Äh_x0013_ßV_x0004_@?²½¸_x001B_ö?ìü__x0004__x0005_±Ï_x000F_@6²_x0016_öò?í`¿mè&amp;@_x001E_æ`ÕØ_x0002_@íH¾Ê_x0008_@à'?_x0004_Ä5@O©_x0013_mô?bÐÈË*@'í°_x001C_?¢i§Ü¸ @,ÜÚ­93@¹y ;_x0013_@ÿAÂû_x0014_Ë?Ùx,«²_x0004_@7Ë_x0005_ãØ,!@{&lt;_x001C_J_x0012_ñ?_´ó¬¨_x000F_@§¦T¿_x000F_¬á?aú^ñ?fÝÔ_x001B_¥çö?]ÃÊ_x000E_@À²·m¥ÿ?«_x0001_L_x0019_@²ßú¥8¬þ?_x0006_x¦?N_x0007_@h¥_x0013_Êµ_x0006_@ÅÍ²¿?ðÚ?ï_x001B_~¯9_x0010_@)_x0003_åó_x0012_	@3\ìÃ?!´¿_x001A__x0012__x001A_@4Es_x0005_Ùl"@_x0002__x0003_;EÃ£_x0013__x000F_*@¤ _x0012_;E	@_x0004_ÏdøG!@_x001A_OD«_x0003_#0@on©yv0@$ÚÔ2wGÝ?_x0003_+_x001D_õÌ_x0018_@n fçC_x0010_@7þSûU~ù?Êj»_x0004_oÛ?½/¸ÛÞbÞ?,_x0012_aws&gt;þ?Pæßâåîå?ý_x0019_¼_x000D_Ü?Nv_x001F_¸µ_x001D_ì?svÒ_x000E__x0008_Ú @îR½áD_x001C_@=_x0011_Zå¡Q_x0001_@·_x001C_5_x0012_Bý?b_x000F_#gÔ_x0017_@	EØ_x0019_H_x0011_@fªÅBÁ_x0002_@Ð@Ð_x0018__x001B_ä?º$#½b12@¢¨:Û·ã?_x0003_;*´íª?h#¢¢»_x0010_@ÄC-ßø?_x001F_(ÅWô¢_x0013_@R`	Ã¿_x000D_@pEã_x0001_á?aí'_x0001__x0005_SNå?ÿÑ¬ ¸ø?T_x001D_Ó]_x0006_@p®«G}0@W_x0002_uÌ¡_x001A_@º¨ïÒ-n_x0016_@=ÖÃ¡æjé?_x001D_£_x0011_¸Va(@en%_x0001_Ö_x0006_@S\Ýn_x000C__x0002__x000D_@*çd½¢_x0011_@_x001C__x0007_þ_x0013_@ö_x0007_Ð÷º_x000C_Ü?A_x0015_®IsU_x0016_@_x0001_Q¦3À_x0010_@Ã_x000E_ñ$àñ?_x0016_ßá_x0018_Ù_x0016_@_x001F_2»0_x0003__x0014_@Pçp_x001C_eö?y&lt;ÒYÅÔ_x000E_@ç_x0013_?NÉhú?ÞÕË¨l^_x000D_@/0?n(_x0003_@¦&amp;0ò_x0016_,_x001A_@@i_x000C_þÖÈÞ?_x0005_ä_x0007__x0004__x0006__x000E_@õC¡½õù?þ}ö+]_x0011_@e¥O·d#@Z_x000E_â&lt;$ô?²â2~Mé?Ñ¶IB_ä?_x0008__x000B_nËb$'ä"@nÌccå¹?Õ%Ä÷_x000F_@,A8Ð@_x000C__x0001_@EÍÝ+Û_x0005_1@W-+]ÿü?¨_x0019_×[_x0002_@êûîL_x0015_B°?*çwè¿_x000F_@AÉZF4¡ù?8_x0001_®8w=_x0013_@îZè3Uø_x0016_@._x001E_ÁÈÝ,Ö?nHãP½É?_x0006_:	·?yp_x0016_1@_x000F_dnê_x0002_ø?æ°VÕT_x0010_@»fÕßqü_x0008_@¦$u+:@S{èÌÿ?ÔéNæø,@Ï¤gj_x0013_Ð?±ÌwÐn_x001E__x0004_@y¦þm'_x0018_@_x0018_`*N0¼_x0006_@OÓûT_û.@~Ù^%¦¨)@0W_x0007__x0003_µ|Ë?ù_x0005_äúw_x000F_@æ¥ÿ_x000E_i¹_x0015_@Ø_x001E_/_x0006__x0007_Ó_x0017_è?á_x0013_ò·â?"¥%ÍÔ_x0002_@C`_x0001_¡"j_x0012_@@ì¡=ÔÜ?_x001A_Êåò^_x000C_@½©´µ_x0019_ñ?¶=£_x0016_¯É??4_x000D__x000D_@ÔÛ_x0014__x001B_;ð?ÑÃ_x0002_RU5@§:ðÕ_x0004_¿õ?D.¶iÝïú?¶_x0012_s_x0005_÷¼?y«û¬ÔÆâ?ááÜsÀ)_x0006_@_x001C_y"Òõý?_x000B_CSE_x001F_å?_x000E_|ãÆÏÚÿ?û_x0019_EG_x0003_üÖ?z¤¬7·E@ÂÞ¾_x0014_ª_x001D_@¡_x0005_Øû_x001F_Ç×?ÌÅ2ÿí_x0012_@_x0006_ß'ò?N¥Ô&lt;­_x0004_ò?ÅÀ»úsh	@O4qöËù?´±úp²º?_x0004_@ó_x0018__x001A_ø?,à[_x0015_×eç?õ?¾§ô?_x0001__x0002_Koràù î?QÎB¢_x0003_@_x001C_jðÍ]õó?ÿ^_x0008_	\_x0016_!@	wÉ&gt;D"@-Kä\RÝ?c³"nN_x0019_@ÿuû_x0008_7/'@N_x0012_ÚÉã_x0007_@×ºÀÖÌõ?c_x0013_J©ë^_x001C_@®_x001A_~9yñ?ý­_x0004_m]nò?£ÇÑx,_x0001_@)Ø´â^J3@E£!_x0010_q¼ø?&gt;J_x0011_a_x0019_ýì?v"_x0011_òQÈ_x0010_@´¼s_x0002_@öÆ¢o¹ò?¢"÷àº»Ù?¦#2Ôã?èYîNè@ã?PuZ£g_x0013_@¯µF8·µú?YÜ,ËMà?OfÙÛ_x0002_Ã?/N¿ó}ý?mß°£Áð?IÏSC=5!@-VC_x000F__x0013_Aø?îkZï_x0001__x000E_î_x000D_ò?Öú=Zû?Å¡¾L#@_x0003_2Z+¾_x0005_@u¥+üÙ_x0012_@_x0002_å@1¼S_x000C_@wÅÔ¢_x001A_»ý?¹¢OÞ?_x001C_X_x001C__x001A_&lt;ñ?_x0007_¹õeg_x0004__x000F_@	ðûâ5Å?_x000B_(÷÷äï?,ae_x001F_$þ?k;£_x001E_¦S_x0006_@âs¦_x0011__x0010_¸Ñ?|E!Ô0@9_x0008__x0005_¿h_x0016_@Ù]_x000F_¡S"@qÒÂU²ìå?Ö&amp;%6ÔÕ?­ÕÁÔë_x001D_(@L&gt;SO±½_x001D_@®s5&gt;-_x0005_@ ´ðiò_x0013_@|È!ZK®å?Bsúk7#@'W56`9@_x000C_¼ Ò}Â_x0010_@_x000E_GêlCõ?'ýE8sCó?ÕÖd_x000D_1@¸_x000B_øØÅ»%@_x0006__x0007_SB&amp;)#(_x001B_@=|9ïÃú?Åg_x001C_+ù?°uLöá?:ÖÑÛOô?RqÙþÎJ_x0006_@ªûûi&amp;	@W²¬&lt;÷_x0014__x0002_@Z{Äe_x0011_@_x0018__x0007_F£j_x0008_@õaê«_x0012_@YÏ~N_x0015__x001B_@Õ¼°D_x0006_@åâ_x0003_ÉÑÃð?_x0015_×³"hò?Ën_x001E_ÜCò?ïØÚ{´g_x0005_@òÓx÷_x0010_Ã0@è_x000D_Ã0Y-@P,_x0013__x001E_ÛÛÿ?_x0001_nâ¾ÞÖã?=n \m,@NÜ»_x000B_È?PW]3-ê?ÅDMU½¨_x0015_@l@á¾Ü_x0017_@ñ_x0007_º¦î0"@6µS_x0004_~'_x0008_@ÚÀÝ+·ï?L²k±¿Eñ?»ÌMçg"@·Î?_x0001__x0004_WÂ?¼©qþá!@Åàê_x001E_ò_x0011_@øº©_x0001_	@2í3«u(@±_x0013_ÜÅR_x0018__x000B_@ÔAAQ=v_x0016_@]û	¶X2@pÈÒ[Ü?_x001A_|G_x0012_É_x0015_@·wÆº!ÿ?)ï0_x0007_Ã_x0001_@ÿ^áó?àp\|TÙÑ?!Þ%°v_x0001_@u1Ý_x0003_0#@2?_x0019__x0004__x001D_@__x0012_3}¾óý?°AZªc|_x0006_@_x001B_5;¯ïÅ?b_x0013_g~QÝ?t_x000B_ù½×Ì?/ô£há#_x0017_@_x0014_é4~;,@ëñQBT_x0015_@Æ¹_x001E_­n_x000D_@ûzýJ_x0010_@µ¹F(_x0017_aõ??ÿ¢U"_x0012_@!ÆÄf_x0011_@_x0002_	þÑ_x000B_@:Öû=íà_x001C_@_x0001__x0006_ÒØúxHö_x000F_@½Ü_x0011_ëÌ_x0005_@}_x0004__x000E__x001B_TÝ*@¸u&lt;øý?z@d!ü_x000B_@Zoä_x0004_­û?_x0008_ar(¼å_x001D_@HB59A3	@ýªûFq_x0012_@ÝT)dô?(Í}ïÒ$Ó?'8kz_x0003_ìú?w²W+1;@õ_x000D_ðx_x000E__x0002__x0012_@	µÛÀJü_x000B_@_x0018_kZÍáò_x000B_@4¯È$ù¢ù?¿ Áx,K×??¸²ãûç	@6úßÙ_x001A_@_x001F_½þn_x0005_n_x000E_@õÞ6´à?ÂcU¹Å? ;Ý=IÊ?`©'GU_x0004_@7¨×Ú_x0008_@éª%_x001D_ÿE_x0012_@PN¡_x0010_ä?_x0014_ÇBXg1@`óV_3ý?ú­lÎð?_x0018_	õ_x0002__x0004__x0007_c2@M³ÏÍÇ_x0010__x0019_@Ãêm_x001F_J_x0012_@Û6K@Ô?Üb_x0002_cÞ`õ?³Óf]_x0017__x001D_@ú_x0017_W¸¹ËÏ?,-_x000E_qé_x000D_@\?Ã}zq9@IN¾«¬_x0012_,@p_x0010_ývÖç?ðØ	úi¯0@_x001B__x000E_'v_x000D_@_x0017_\æfy.?çéqêËíú?4hd_x001D__x001B_*@Å»Q'_x0016_@º_x0016_ÖáE_x0001_@_x0011_!Û_x000C_ý?_x0004_ãacÏ×?hDÌv_x000E__x0008_@pºâQô?_x0019_ÎD?R_x001F_@rø&gt;(_x0016_@Ê§_x0001_O_x0012_ñå?íN¼õü1@¦Ë·_x0003_µuó?`D.Hµ_x0014_@Þ0t@`4ì?}üEÎàÞ_x001F_@îâÒV_x000B_ìÕ?~È^ _x001F_»"@_x0001__x0005_°QD_x001C_X_x001E_@(d+z_x001D_J_x000E_@çâ2_x0001__x001E__x0013_@D_x000B_Hºô?uéN(_x0014_Çð?âk@j_x0010_O!@¸,g3R"@9å¾_x0017_G"@GÕö_x001A_@¸~_x0008_¼Ö_x0016_@gÚ¾_x0016__x0010__x0012_@ãÃÖ3,_x000D_0@_x0012_Ò)4Ggý?Vs·l\_x0002_ò?¼_x0002_Vh£â?ðhÜ¼_x001E_Ö?X,¿D7_x0010_@gû«Î#-@X/FüG³?~_x001C_®½Á_x000D_÷?U"T_x0002_ãô?-b­_x0004_@ð­¢CuÍ%@w|~ÛÀ|_x0016_@_x0003_éíV_x0010_@û`7j­_x000E_@à¨l !`Ù?èOð4Kô?b~(ùØ?_x001B_i_x000F_ÃK_x0011_@9WÇ©¿_x0019_@8_x000D_¸_x0005__x0007_É-_x0004_@Ì2%îÕ?5»ù.Ëïï?Ö&gt;&lt;én¥_x001E_@_x001F__x0010_¿°-_x000F_@_x001A_­mÊ;\¢?.7LÍË_x0012_@2Ö©ï_x0018_@±_x001F_u»_x000F_@/º«¨"Ó_x000B_@óî_x001D_Zä?GNº_x0006_#_x0014_@¸wè9&amp;é$@C_x0003__x001A_¼_x0011_É,@³ù_x0002_×ïæ?Øk¥t±?HN"÷Så?®ÛóK_x0011_@Ù~$j8ÿ_x0004_@{2}Í2@%Ê_x0001_4_x0007_õ	@_x001E_þïã_x001D_4ú?@üñN£ü_x0012_@ZÊk¯\_x000C_@5õaGºä?k¢I_x0004_,h_x0014_@OØ_x0002_Q?O_x0014_@ÿ,*7Ú_x001F__x000D_@_x0014__x0005_ÚB_x0003_+ù?ùb¾_x0012_¤¸_x000D_@.ëúË+H#@ñªú^eò?</t>
  </si>
  <si>
    <t>bf97edb58aba2faf4a8232574892c03f_x0005__x0007_ÄZÚws_x000E_@)^Öýò?_x0001_Øßñö_x0015_@°zò¶Ýùý?ë]©ó#_x0007_@¢í®S-+_x0018_@ÎÀX1TÆç?öù¿_x0005_áÛÞ?p;ß0eu_x000D_@®_x001C_Ë¹Võ?'_x0012_a\¿?fÀG~_x0013_9@´¬P7µ#Õ?ç_x0018_Ø£èÏû?R¦`°4ÔË?Oö_x0007_·_x0017__x000C_@ÞÛy¦wñ_x0005_@§×;q9?Ë§1;Í_x0004_@q/?òà_x000C_1@/¾é ú?	Â¤_x0019_g«_x0002_@Á³_x0003_=+_x0015_@p -+\½õ?_ª}_x001B_}Uø?_x0013_aR¶_x001F_ _x0006_@ktÐ¼÷?2ò_x000C__x0003_Ôð	@®ªol¸ø?Ý_x0013_o@Ã_x0004_@_x001C_~'ÚT_x001C_@g{7Ô_x0004__x0006_¥_x000D_"@³¾°_x0013_{-@SÑ²Ô"@R_x0017__x0012_@#ïC§_x0012_]_x0010_@À%¨çPã?ÿûz¥w3_x0012_@$c6ö-©û?K)5Þ¿@ë??.àÑªDÞ?/_x0001__x0019_ã$	@È¾²}7õ?í?ÄGÉ_x0008_@_x000D_ üÕñ?zÄwV;_x0010_@¹3ÖÙSè?_x0019__x000B__x0003_C®_x0002_@7Ê!8p_x001A_@Te&gt;àn_x0006_@{¼_x0001_£Éò?Ç*þÚß?°Q_x0019_|¼?_x0002_Þ/È_x0008_)ï?U¼UÞ`_x001C_@:÷a_x0018_§ö?_x0003_üq?i-_x000F_@!¾_x001E_ç`_x001D_ú?E+ÁaOê?Ò@gÀR_x0016__x000F_@_x0015__x0019_¶BÂ?++¸,p!@±_x0005_´uxü?_x0001__x0003_Gçã'zó_x0013_@jZÿw_x001B_É"@¿e6Ù0Ùò?Gàß°Ç_x000D_ø?ýÜCä_x0003_¼_x0003_@_x0005__x0015_Ô_x0008_~	@ëj|HP,:@r©Äo0@@ò_x0001_1_x0008_6ý?^òmä×Ï?QRaà_x001A__x001A_@á2Ðs __x0007_@_x0002_u¢L_x001B_@_x0014_Wºðò?µ&amp;_x0006_òýÙ?ª_x0014_ÚC-@@®&lt;Ç_x0006__x0012_@zN4_x0006__x0006_@&amp;hJö¼ô?ó_x0003_cÒysô?2ÅÈÏí @ªè9ºa_x0019_@q=¿L4é?~HZ_x001D_¶Vô?A_x0013_Â_x0006_@ï	_x001E_f§9@ØÃ9Ê_x0002_@]P#_x0016_,[_x0012_@_x0014_7¾öH	:@rÅö_x0015_V&amp;@°f_x0016_ó®ô?(VV_x0001__x0002_Ç2ò?Y9Ë¦_x0007_ü_x0007_@å¿w{55@ÚrNðA"_x000B_@Î_b_x0015_²¬á?¬]"ãd+_x001B_@QNÕÈ´ê?â9#íl%@¤"ýW)µ)@wR3X_x0001_@N8Ã_x000C_&gt;ò?_x001F_/»'lp+@yüJM ô?d{ús_x0017_à?_x0003_pæ«Ê£ @0#_x0005_X¹_x0013_@_x001A_@Ù§¢à?«DÑoþ£ù?1_x0007__x0011_Åå'@z'Ð_x0016_+@·,+l¼ö_x0007_@H\÷úùcÜ?Âqx$Ú&gt;!@Q_x0007_é\fù?k8åøk§(@]?Ã¼ÆB*@&gt;ÿÊ9«å?qÊÇUþ2@yç?¸SÔ?_x0012_Ïj¬ù»:@öN±y¡H@W@Ç®_x0002_ç?_x0001__x0007__x0010_jä®¡_x0007__x001F_@&lt;¡rdZÓ?X(mx_x0017_Kþ?Ú¼_x001B_Ê·_x0007_@õl^_x001B_ÐÚ_x0002_@ÒÝ_x000F_%_x000B__x001B_ú?_x000F_Q?D_x001E_@"àþªx_x0006_@á]_x0013_«ä?_x0015_¦OÆ_x0007_@ìÃ\´L?_x0001_@àÊ	/ø?ÅÑ:7õ¢9@ýé$[ò?·_x001E_"h¹_x0002_@µ1Yáò?cg_x001B__x0005_ñµ?¨×åg_x000D_è_x0014_@_x0015_¬rç?I9k_x0003_8Ý?Õ¡ùúPõ_x0004_@VnÙü¦_x0016_@ëO`¨P_x0018_@_ÃØ_x0011_ÐØ?$S´_x001E_ÿ[/@&gt;®xÄ6±?ô§ªJ«_x0014_@«¯VFÌ_x0002_@_x0005_ÈéL\Øè?_x0002_jÚë|_x0007_@FRÁí@_x001D_@-zà	_x000F_vú_x000D_@Ú²_x0019_$óì?Û_x0003_Cº"@Þ~H4Ç?_x000E_Q:Í?`_x0008_ØCý?Þ¦#ü?3_x0011_Jl_x0006_ò?FÂ_x001E_òï'@_x0017_1Ñ_x001D_f_x0002_@â_x000D_s6Û_x000B_@Æô_x000D_nôâ?&gt;ä,¬ÂÖ?È#Âj`ô?¼ßúk+_x0001_@kþ_x000B_9NEï?¦}â_x0004_©_x0007_@Õ_x0016_qzÛð?+_x0013_öölÁÌ?G*5_x0005_X @Ðsµ_x0013_&amp;Þå?+óc`Ýü?j_x0008__x0012_7ø?_x000C_ Î_x0015_Vð?³õª¸?_x0019_4î,p|#@Õ_x000E_7|Aö?+Æàì×_x0004__x0011_@}ß¶ÜG(@x÷Ew"@Ôu1,kçÓ?_x0016__x0015_'_x001C_ï_x001C_@_x0002__x0005_?¯#/ç|_x0014_@ÝwÒðK!@8¡QÉôù?G¥é­ ¢_x0013_@MèP_x0012_Z%@ÅB¥(íò?_x0005_Þ¯lþ#@èÌ_x0005_¤§«é?#¬þ¢V+@cuÞ4{c(@öÁ*_x0003_À_x0002_@ÏÓØºf¨ä?A¦Ó,_x001D_@ïÃïÉ,þ_x001B_@¢_x000D_kIÂÊ6@O _x0011_x­_x000B_@&gt;ÃM­¥¡_x0013_@BqþÔÂ_x0001_@_x0005_(_x0001_a9_x0004_@Ùÿ_x0007_¦Ô¾_x001A_@ÚZ!U[ï_x0004_@O÷_x0014_&lt;&amp;@ý{_x000E_¯jÖ?ÁjfË¾a²?'_x0008_îÉq#@1_x000D_èv:	â?Mé_àºÈð?ØÎérjÒ?L¶Ð_x000D_ã?KFEðZy)@_x0008_æÂðÑ_x000F_@¾Ç_x000B_0_x0004__x0006_Íæî?Øß^ö.å,@ÌÔ2[tõ?ëéÇ _x0004_8_x0016_@_x0004__x0002_1Ì_x0013_@«´TfÔø?²_x001A_²n~Ð_x0010_@nàõVô?_x001C_#_x0006_úó_x0019_@Bï_x0003_¶ñà_x0014_@Dþú_x0001_1Ü?³0;ûÉ¾ù?,;ê·M%@ÕY_x001A_PÏ+%@_x0008_È}nñæ_x0018_@Itîj_x0005_@°NÚüê_x001B__x0018_@½%"`÷_x000F_@Òê(§_x001A_@òåyë±ó?pã_x000D_t&amp;Ë	@Ù_x0002_×þ-Þ?_x0002_8&lt;=v	@ï¾_x0007_I_û,@ÝÊ,Õ]î?GÉ?Ø_x0016_	&lt;@á_x0006_-;ÇD_x001F_@UT_x001D_Ô-û?Ú±|_x000D_û_x0016_@w+±¯ñ?WÇÒ_x001D_×Á?_x0018_I_x001E_bÿÃí?_x0002__x0004_Î_x0007_)dË1@Ô))_x0010_ûª_x000C_@îq/&amp;#ü_x0006_@¶æ+_x0004_ã?¥áóKê_x0016_@ïàd7°ø?^Ý&lt;N^?_x0018_@_x000D_-,¬²ó$@_x0004_)Úªä?Öþ[Ù£û?°bDê¦_x0012_#@ãÚ_x0003_ÀK@ÂAñí_x0010__x000F_	@a_x001E_¿@Âè_x0005_@_x000F_ÆË_x0003_?ê_x0001_"Qð?z&lt;_x000E__x001B__x0010_&gt;_x000F_@y¬ë	°_x0013_@B)_x0004_"ð?SJ_x000F__x001E_á?A	q0_x0002_ @ô4?A_x0018__x0019_ò?±_x000B_dð0Þç?P÷)¡º_x000E_@&gt;Ý(Ø[Ú*@ËÚ6ò_x001A_t$@._x0004_eH_x000F__x0004_*@_x0015_z_x0015_âô?pHÜð%@Ô?5 EÑ_x0005__x0014_@_x0008_CÓD§'@¡g_x0011_³_x0003__x0004_¹_x001A_@j|_x0008_'Ñà?Dôá¼Ïí_x0007_@_x0007_{ö¿3@_x0004_Ó_x001E_öù?$d÷AíÂå?sýS_x0008_ Ò?zJ_x0017_³â!)@iüCx_x0001__x001D_ö?¡Úhj4@_x000D_æjÏW	@ótï_x0015__x0011__x0018_@ïÓªh2¹Ã?X_x001A_P8"_x000B_@Lçmj¯ @O3¶[_x0015_&lt;_x0011_@_x0004_JØ_x0001_÷?v"éñÈ"@C_x001F__x0003__x0017_p7_x0016_@Ñþf§Jø(@_x0018_}üù¼å_x0002_@¬Û:s÷?u_x0013_2¹_x000C_@_7m.Ëö?vÀ­ô¨êù?_x0002_&gt;³_x000E_y»_x0003_@_x0005_¬¶LcÑè?*Ua9«Þ?à²&amp;¦Î4Ø?î2º_x001D_S_x001A_ë?Íâ{*éú_x000B_@Í4_x0008_ýÂF_x001D_@_x0001__x0003_¿ç«Í_x0017_@0uÃ_x001E_Ø?N_x0017__x000E_kÒ¾ @U¹_x0014_U!©&amp;@_x0004_#z»ô?ôRTY:«'@ÛaI_x0004_Ê£Ø?_x0003_yl»9_x0012_@¶[6È_x0016_@Ã:IEÐ?»­7þþ_x0007_@BôÔ}Y"_x0016_@»?r}v_x0016_@_x0016_ÚÚsuDý?ò³jTqÙ_x0003_@"_x001E_ow¡õ?E'5ºh?7@ÅÝ¡ÖÊ7Ç?RJwLp¤-@Âöôsã_x001F_@!6·òàíä?¬&gt;*0íCÑ?ü:ìR¶ü_x0006_@_x0014__x0005_ç£Î_x000F_@Aa¿ÃèË&amp;@20É;_x0002_@âµµ|'@k2H¹µ_x0017_4@B4j_x0003_¶Ð? {ÅMÐÓá?¤ÄL¯Òÿ?_x001A_ÎÀº_x0001__x0002_ßÂ_x001A_@ÆÿÆíëJ_x0006_@Ó_x001C_0;_x0010_@Ä8_x001D_Öi4@T*uQ;ö?¢|_x0012__x0011_u_x0003_@ÍMeU_x001A_à?_x000F_^_x0012__x000E_*cý?kºÓÕ¼&amp;@ßÃ_ª_x0006_@xßøêÂ_x0014__x000D_@X0âá§Ì_x0017_@_x0010_j´&gt;&lt;Û @Q%9Û_x000F_@ÀÛ1Ç&gt;o_x0015_@·[3Þñ?È _x0019_°h_x0018__x0003_@a0'_x0001_A"@äÞ\Ss_x000C_@¦R"ÄhÈß?,¾ý:³Àù?cÒ_x001D_@WQö?_x0008_²ý¸±?c_x000F_ØìÉF»?oQ_x0001_ª_x000E_¨	@Å-êéÑ_x000B_@òéqÊ_x0018_@¬`×_x0014_0I*@_x0007__x0013_·àÒÂò?ÞøªùZ£Â?_x0018_j8ôZ_x000C_@|Yêùpä#@_x0002_	¹¶îÖ`¬Ð?þ_x001A_ýW_x0011__x0012_@àn_x0001__x001E__x0015_æ_x0008_@÷%dµß?­*UEê¦û?Ä4rH_x0003_â?ÊË]¾_x0008_®_x0001_@_x0015_¥.ñ©_x0016_@Ö_x0005_tÿ|²_x0013_@?ÇñÄÆ_x0018_@u¹fð_x0016_×þ?t_x0018_Ì_x0004___x000D_Ú?5«Ùª=@._x0008_v°¨Q_x0010_@Q1!¨f_x0007_@¤ôí,Øçô?qàH,LÒ?ú@P_x001D_ò_x001F_@_x0003_áÊ4Ï$@ÒaaÁ/¤_x0004_@Äé!w_x0018_­"@ç_x0004_C¾~bô?q°s_x000B_S_x0008_ì?Y#ÚP"òô?cy¥Áß_x000B_Ê?j_x0002_¸è+ù_x0008_@wUº~ª_x0006_@_x000E__x000F__x0008_O[p_x001E_@|LNcüM_x001A_@ùÏüiN^%@S]åIv_x001A_@_x0008_¶þ_x0006__x0007__x0010__x0004_ô?ax¨ú_x0019__x0006_@ ø×û×³?÷­GX_x0012_@ö²bßø"@w&amp;%_x0015_ü?,YXÒ_x0013_ª¾?WÈ~_x0002__x0004_&lt;_x0001_@oÚ±e;¶_x0019_@B_x001F_âf·ó?à@^_x0008_yH_x0012_@baöî\Ò??~v_x000C_@_x001A__x0006_Õ_x0013__x000E__x000C_@&lt;Ñè_x0001_÷?_x0014_õ_x000E__x000F__x0018_7_x0003_@ýÁ+@*@*Ç_x000C_ß_x0015__x0008_@_x0014__x0019_¦f_x0004_Ãö?È\t[ø?UPõYÓ:Û?Ëá_x000C_áÃÍ_x000E_@_x0018__x0005_n¼_x0008__x000E_à?¢£ÜDN£æ?ùrØRI(@3_x0001_REJû?_x000B_ý«®è_x001C_@±û§_x000D_0_x0019_@Ro~8_x0007_4_x0002_@	\¨üè~Ô?W3: À_x001C_@X»t&amp;k^ï?_x0006__x0007_iË¶0_x0014_í_x0016_@þç®;ª¶ç?¸ú_x000B_E J.@]7_x0002_¹"ä_x0002_@63 $,@¿m4¯,_x001E_5@ßð1ÆÙ_x0006_@·úrky¦ñ?DxOå_x001D_&amp;@Bæò¥û_x0004_@ija	_x0015_@X_x000E_\»å_x0001_@_x0017_è_x0007_kñ?Â_x0011_(_x0015__x000C_ô?_x0010_E5OªÕ?_x0005_[_x0010__x0016_cá?ýmëHå_x0007_@Ñ¦û^¾gÓ?O«±=õ¥ë?iK|;r¡_x000D_@ãc_x0006_K0ä)@¤_x000B_¤*L_x0012_@_x0003_Ú­Ôg(@Ry¬3V_x0008_@HûæR þ?;mý5ù_x0018__x0001_@ý{x_x0019_ã_x001D_@`Û¨ä§_x0002_"@ð÷ü_x0002_	è?_x0012_2Õ_x0001__x0003_#@B¹Íé"@_¹8Ö_x0001__x0002_+ ó?ÕçÆÄ_x000C_H_x000C_@eb_x001C_%¡¡Ñ?¦§³(æ?_x0012_tK_x001A_î_x0013_@1³ß}_x0014_@Ç²_x0017_¶	_x001C_@_x000C_Q_x0003_àjg_x0016_@ví_x0016_@$-_x0011_@_x0003_»önÓÀ?+ ÐzÃ_x001B_Õ?_x001C_._x000D_ºÇ&amp;@_x000E_-ý_x000E_à?ß_x001D_HÆÔê?E¿:&gt;5þ¥?FY à'@è_x001A__x0013_jÊ³_x000D_@Ï(Q_x000F_Qè"@_x001F_ä_x001C_ÇJ_x000C_@ÒüÒ_x001A_Ô÷?ÕÚ_x0010_Nù?4_x001D_dýÅ_x0008_@µã?Ò¸j#@V¥fè0!@°&lt;¡Ù&gt;_x000B_@ 5½_x0011_I\_x0002_@¡H"Üv=@'f7b?ô³ïØEØ?É4tÒù?è_x000D_1aA_x001C_@_x001B_È(_x0013_¸T·?_x0006__x0008_G_x000B_µåh$_x0005_@ª_x0005__x0017_ù_x0018_~ë?÷üUÜqù?_x0019_ç_x0007_n_x0004_ @+DÜx!-ò?Þ¾J_ù_x0002_@î2rR&amp;°?¨Pªÿ¨þ?}]Â_x0004_(&gt;á?ªôj¼¬?ý5#µTa3@(l	k)è&lt;@¥?jq)1³?¨R÷¤c%_x0001_@ZïBÍâ´_x0003_@È¯Å_x0003_@×]á_x001F_£_x0011_@ÀÊ*î¬_x0003_@É^+´£_x001C_	@Î)aaÃ=@ºZåñ_x000F_=_x0014_@,¼¸ßpyö?=C÷ïGò_x0014_@_x0005_ÒÆCt5_x0001_@ÂóÖ7Êç?xN,_x001A__x000B_*?y¶(ú	Ü?]¦ìÖSóû?0­l^Ô_x001E_ä?ûëææM_x0004_@ªr_x0004_ºÛ?;a_x000D_Ñ_x0001__x0003_ð¦ì?ëcº/4_x0010_@_x0012_ë_x0004_OÈ_x000C__x0007_@½²xhå4á?¿ÿ¥³þ_x0007_ñ?¡æ_x001C_ñ)@Yp±9%"@_x0005_Ç©_x0002_@:0_x0015_¡PR_x001D_@ ÷ù_x0005_Bø?Ü³ëRÑ	@4ÿ_x000B_U4_x001A__x001E_@Þ\/º"_x0002_@Æuý1@7¹3á_x0015_+_x0006_@Ù_Û_x000B_,G_x0010_@5Ó£d[_x0003_@_x000D_W×{cüÍ?¬2 ¤Û_x001B_#@¹ó«uãÍ_x0005_@K{RR_x0017_1@_x001B_q7Ç«_x0018_@/bBW]_x000B_æ?._x0010_h{kë?¼½ÿ_x001E_ñü,@dRNôë	@ZÁ]»?Îùã]Ûú_x0015_@_x0016_Ìój,Kæ?_x001E__x0013_þ_x0006_­CÓ?è_x001B__x0011_îËþ_x0004_@«Cª´Ø$@_x0001__x0005_É[¢a5Þ_x0002_@OhÓÿq_x0001_@P#4e®ÚÚ?!X)c]_x001A_@_x0015_ìQq0Ç_x000F_@8$~¹_x0006_KÀ?&lt;#TL÷?Ýõûr_x001F__x000E_@ñJN=_x0004_@âPæ_d_x001E_ü?GÅ_x0008_ÿb*@%³`_x0012_§ã?g´]lcÈ?_x001C_u9_x0017_ó_x0017_@jy_x0014_­Ãö?ÑÖ:_x001A_Ì)@ä)×_x001E_ÁÕ_x0017_@f¨LÃ­öÅ?A«5½¤_x0003_÷?yKuV&lt;	@­3öqìØ?_x0006_fö_x000C_Ï¡î?Å³Â}Ñ#@oÍÅ½ï=@Ø_x001A_0!@_x001E_bjL¨Ïè?é¦®qVê?³GÇ3DÑ?î`±Qé­Ð?°ê|fÛÿ0@¿z^_x000B_×»ø?»G÷_x0013__x0006__x0008_£Ú_x000D_@µù&gt;s¡®¼?Éâ¢«3á?Z7XØ_x000E_@Ä2nQËð?°y1_x001C_:_x0003_@d¾{©rÁÔ?2¡Øü_x0004_e_x001F_@Àm9ÑÄÞ5@ÏJ-­p_x0006_@pgC_x001E_	Ê?Èö_x001C_~#"@÷¬Ú6îñú?È_x001C_¼¯}¸Ö?õ¿ÝM0ý?÷þ$dÈñ?±BxÛD ã?0_x0018_î­_x000F__x0001_@qùTæ_x0007__x001D__x0005_@"_x0007_H_x0004_û?QYmÈ¾_x0019_7@§jë®ùå?i_x0006_Q a_x0001_@$v_x000E_À±ä?C_x0012_^â5W_x000C_@JÎÖ_x0019_Í}$@/_x0002_UÔûô?ûL_x000D_Bh_x0005_è?_x0008__x000E_ëëÅ_x0003_@&lt;ô_x0017__x0012_Ç¦¾?ù ÐUb]À?®èL_x0017__x001F__÷?_x0005__x0007_¾Ø=À_x0003_ùô?]ýsÙÒ?_x000C_{hØÉ:ô?²M¢Ñ_x0002_pë?nÝ_x0004_¦ÓJ_x0004_@t%¯Úd_x0015_@j;3¸)Ý_x0004_@|Îþ¨£áá?_x001E_aÂÜâ2@¿J_x0006_ÛOû?g*â!ä_x001C_@Dª4*Ç?Ò¿¶Qþ¦+@P³¸(_x0011_©_x001A_@S¿ü5_x0001_öõ?Ò_x0012__x0001_[º_x0002_@(ºíJæCâ?¶_x0007_1T¾?Z_x000F_A/_x0017_N5@s	=$ý!@©éÀ£X©Ú?!&lt;ÄLÚÃ?b¤_x0003_¬¨_x0013_@Q¹pì±ú_x001A_@)ú­}_x001E_ð?g_x0001_ôbú_x0004_@_x0016_èD	@&gt;R}ëÊ×?0'H|Å^_x000C_@_x0017_á@/èéù?úNP~_x0018_!@ô°#6	_x000E_æF_x000F_@"´Ý+X&amp;@7'RkGÆä?Jïhù_x001B_@m5°ó_x0014_@m¦´ü8µ_x001A_@6`öï¼Ð?J_x0018_Ô¥¼_x001D__x0019_@_x0004_¬¬I1_x000B_@EÝÙ_x000C_hä?_x0016_Pä¥Â!@_x0004_P_x0019_µï¨æ?Àá_x0017_{"@ÙÙBm?N?@znÑMA_x0005_@+ã_x0013_`_x0010_sò?7·Á%_x0001__x001D_@§ßS]G³_x0008_@Ð _x000E_qäþ?C·_x000C_|C_x0018_¯?I»¸ÉU_x0015_@}_x000D__x0007_ÞY&gt;,@YFÆ_x000C_Íò?_x000B_#¶`S_x0005_@j¸D¦cúë?#_x000B_IxT_x0017_@)b}_x0008__x0003_¾:@ïJfÿÎ?Ä£Jõ?&amp;ýS_x000B__x0002__x0006__x000F_@u_x0019_ òy_x0008_@.pÖ3Þ%_x000B_@_x0006__x0007_pª%Ü·l_x0017_@þj[-_x001E_sÒ?o gi_x0001_@ÜÐÀ35_x0006_@r,_x0011_s$_x0001__x001F_@¢_x0006_:Fï&amp;@Él3+½Î_x0019_@_x0005_&gt;fxSæË?o_x0002_áÆÁ_x0011__x0012_@÷_x0003_R¬jü?ÝåÐ°á'@À¡¶*@ñm4(çkô?EÍUQ_å?Dõ£.Ùõ?DéÅ__x0018_è?_x0001_Ûû_x000F_ø³î?_x0002_0O©Q_x000D_@ò[sü_x001E__x0004_@_x000C_}ö_x0015_q_x0010_@wÆÿ_x0002_°?|_x0012_1_x0019__x001B__x0001_@_x0013_øò+_x0012_é?1_x0018_-;¦g%@Ìl_x000C_û?W·&lt; @¼ú_x0015_ÜhA_x0007_@YR%&lt;â_x0002_@âã$2=ø?M3¹vÞÂã?_x0008__x000F_Ü®ç¥Ü?ºÓÐ_x0005__x0007_½¿í?%¨û_å_x0001_@Ì°ö/ï?X9Û·°¢_x000D_@RyÏ3ë?(M_x0013_1¿S_x0005_@Åmw#_x001A_Ù_x0003_@ó&amp;B_x0007_sü?_x000E_y·7_x0002_@K61þÓb_x0016_@;á7ëi®%@Üq£f_x001A_@y¾_x0005_íí?µ_x000F_4! bÞ?®:töÌ_x0005_ç?Bâþ_x0012_º_x0003_@"Hú;«ø?«_x0006__x0012_ðçm÷?õCf±Ý©_x0012_@MhC_x000C_@k_x0005_Ê_x001A_ñ _x0002_@÷±.²ÊÜ_x0015_@~vÌ¬eé?_x0015_ÅþöåIõ?»_x0004__x001C_c4(_x0007_@!Ñq0V_x001E_@lI4sÅ?RÇ0#_x000D_8_x001D_@Ô7ÊÍí_x0008__x0001_@Û_x000F_VÈí?_x000B_2°¯î°é?_x0011__x0004__x0017_¹çjö?_x0001__x0002__x000F_*nßð?+[¼Jí·?c_x0007_zz_x000C_¥8@ÒÞP÷ß?«uIþU2@U§°¼_x0002_	_x000B_@Aýg{ú]+@_x000E_ÈUº¼_x0001_@Þ¾üÁ»_x001B__x0007_@ÖñwåÐ	í?¨ð8^Ðý?_x0011__x0002_aQc2@&lt;D­+òÉæ?UÙZ¶Nä?¯Í2¼ý2@Ú#ÿ_x0008_÷®Æ?þÍvUÜ?Òü:Å»% ?7±Ù_x000B_äçñ?&gt;kÞÊúÁè?gâ^t-!@7ô_x0008__x001C_æ_x0006__x001A_@1£­_x001F_ø_x0012_@hý_x0014_ä©_x0004_@3ã¼-²ì_x001A_@{Ä4é$t¸?'­¼=(_x0001_@_x001A_ë_x000B_Æeò?¼ÞTÞ_x0010_Óê?ü_x0008_D³ì_x0014_¤?~*¸ÖÕ_x0011_@_x0010_@ø_x000E__x000F_jõ_x0001_@_x0015_%ÀËøþ?iV #@Ø~þQlc @WU¹"×3@_x0007__x0017_Ôi¾_x0012_@Øz_x000D_5g_x0012_@[C=j{é?ém-J9_x0002_@"æÛQÑ'1@º0Pñn¿_x0015_@¸c|â&amp;_x0010_@J+Ý#Q_x000B_@Yi¯_x0004__x000F_@3L%7_x000F__x0007_@Ìæ_x000C_Y10@&lt;ÓÍø»_x0005_@ð~_x001B_·Î_x0006_@æ	áèG_x0007_@BXN?eò/@_x000F_bö¡íö?JmT_x001D_¢ïô?_x001D_DçxD_x000D_@^_x0017__x0008_NÑ?Ì_x000F_¯_x001A__x0013_×_x000F_@)RO*â_x001A_@à³Ô_x000C_+[ó?fÀ_x000C_Ô`¹ö?\HÖn)éÒ?_x001A__x0003_L_x0019_4&amp;@Ë?Ón_x001B__x001E_@_x000E_WIÌeö_x0013_@_x0004__x0008_ºÓ1Þu7Ê?éâÚÓêo%@§Ávb_x0010_@Eî¨ü_x0016_ü?+ö*Á»_x0018__x001D_@}ó_x000F_ôgð_x0019_@	Gl'y¯_x001F_@ïÈ_x0007_._x0001__x0006_@#Ý6?bñ?d,äæ_x0018_á?|&lt;Ù_x0015_E_x0019_÷?¦_x000C_]_x0019_Rà?_x0004_ú¸_x001F__x0014_@Ú¢¿_x0008__x0012__x000D_@òÉýqÑ?Ò6G!Ð4_x0004_@H®OÎùöÌ?X&amp;4{.³_x000D_@¢V®ë_x0005__x001E_@ñrB_x000D__x0006_+@¶Û,hå?&gt;õ7Ï7@vêDz{_x0015__x0013_@YÎAf_x0002_@cô_T_x0019__x001A_@\_x0007_³}I÷«?þï_x001F_=_x0017_@?åxVÜ"@ÛXhr_x0003_@ìrjcHè?ßv$Ëí?,_x0014_T_x0003__x0004_MÀ×?Sà	,O!@_x0011_'×þ_x0002_6@@_x0002_y_x0017_o,@fÈd_x0016_ýò?_x0008__x001F_Ë_x0015_Ej_x0012_@ãê-».rÅ?_x000E_~_x000E_ÆMîð?_x0010_^µ_x001F_£_x0008__x0013_@7B$ÁÓðÿ?É_x0013_uãD_x000B_@ßÛ_x0006_&amp;M_õ?_x001D_¸e_x0003_ÊÍ_x0007_@ðÝ¿)ëÛ%@_x0011_@¼L°?HÚà_x0001_'_x001B_@» _x0005_Ò·ã?Û;õ¯_x000D_4@_x000E_½½¤[_x0001_@I°q_x001D__x0008_@{_x0010_vøly_x0008_@· L&lt;	Ô?4Ð§_x000E__x0012__x000B_õ?¹$ÜÌ_x0015__x0011_@¸©Îïybõ?Å	_x0019_j¡_x0011_@ÇJ¼_x000E_B$@o!£¢ñ_ð?_x001C_¡A«ñ_x0016__x0001_@­AE]ú_x0006_@_x001D_¡Ý[T_x0010_@_x001D_"%½Wæ_x000E_@_x0003__x0004_EK&amp;ï_x0006__x0003_@®9=Ñ?mBõo»ô?*+cÇyk_x0003_@Ç£Ã	cÅ_x0002_@_x0011__x0012_NðÆ-@&lt;/ÈÜy\Û?i	P_x0014_{_x0015_@"_x0016_´nËò?´OçÛYþ?uÎ±_x0017_á_x0010_ø?JL?K_x0014_ø? 9A_x000E_Zø?_x001B_/~ö_x0010_@CÚôàÍû_x001D_@èy_x0004_qòä_x000D_@k¤O:Òü?I_x0003_Ñ_x0016__x0008_!@B÷Ã(_x0006_@ÜÀ¾çøü?Æº_x0018_F"@_x0010_D_x0012_cö×è?7Xö_x0003_@¦ÞÆºÛ'@¥â[å_x0010_P_x001A_@0H1)M_x0001_@þÙëú1÷?%¾´dqð?_x0003_t¦_x0001__x0008_ë_x001B_@¹Í_x0005_lj_x0003_Ï?H¥ÁûÃv!@Ñ_x0006_Ã´_x0004__x0007_bû?Eân'öú_x0015_@Øì®ú_x0011_@A_x001B_pfV­½?_x0017_I¶wy_x001B_@ë¼`Ä]~!@Y	UÊ.÷?jÊØÉ~÷_x0007_@bùb©ì?â¶Q)A©¾?Ò=èÔ}Å?´A|F¦_x0014_@N_x0002_xr6$@Ø4¨(_x0015_@_x0015_±ÒT©_x001B_@Åët®_x0017_@A_x0013_?_x0006_¯_x001A__x0007_@}_x0005_$"_x0017_@èòwì¦Ý?ÿÕó¶ÀQõ?ÌÒ_x0003_½_x0010__x0015_@_x0001_TßÈ¦ï?X\sîÉ_x000F_@#._x001F_&amp;3&gt;8@ÒZ_x000D__x001F_õ,ç?Êuq_x0013_Vy_x000C_@6-Æ_x0014_)@l47/?_x0019_@ÐÜìI_x0005_@5_x0005__G_x0010_m_x0011_@GJ_x000B_ÌÖ_x0014_@áQL±^ù×?_x0001__x000B_XXÈñZ*_x0001_@ôY_x0011_!û _x0003_@7¯ÀQ_x000B_@pæ»coÿ?0[-»êô?_x0018_ïj,S_x0013__x0012_@)¾_x0002__x0014__x000B_ó_x0015_@t_x0019__x0018_à*"@K)¨Þ-@_x000D_[¸RÜ|ð?Y´Úd_x0012_@äKA_x001B_á?É*ÖA)2@üa/A	}ò?_x0005_ùÆÒ1@_x0007_B»iB_x001D_@¥ÞM§_x001B_@b/-¥_x0008_O_x0011_@³-nôÅ?6ø_x0015_¥+@r¯6XèlÇ? *-Àé?µvyèG_x000E__x000B_@¶¨Ø_x0007__x0017_@[Î²V]½Ù?«õ_x0012__x0002_I_x0014__x0004_@ÙÞÍíQ{÷?j!_x0002_mÌ=Ñ?û_x0006_-Ó_x0016_Ç1@_x001C_lc?])@ÿtáèû?&amp;Zß-_x0005__x0007_72_x0002_@__x0012_ä+²?_7Ë_x0016_Ñ1@KáÙës¿ñ?Eûÿ_x001E_ ý_x0014_@ÓõbHo(@§Å»Æo,@db_ð²_x0017_*@ðxM_x001C_?¶_x000C_¾½_x0019_@_x0001__x0002_æ_x001B_i×?_x0006_Á_x0003_¡(â?5qYÄ/_x000F_@²Ú*WToï?ôý­»êZÖ?îB_ê?ø$Ë_x0013_ü?¾3LB{ò?ájsÝ'ë?,bJ9Ä_x001A_@í%qp¡ñ?}ÙØpÂõ?J^_x0002_Z]_x0005_@3]YÚAÚ?iÝZ_x000E_ÄÆ_x000C_@oÊùê?2i_x001C__x001D__x000B__x0004_@_x0005__x001B__x0014_kSYÓ?ûb`#¯âì?~_x0003_XõÏ+ñ?%_x0005_½xË_x0015_@_x0007_bÀ|Sï_x0019_@_x0002__x0005_-YÝ°Ý @_x001E_-_x0017_2Qè?XËµyØ|¼?ÕjÊ2ú?ü Y«_x001F_@É&gt;¸Ò_x0001_@|Nî¨K°?Í½Ö!uE_x0017_@_x000E_õ#Ih0æ?*_x000F_Wqð%_x0010_@ÏN;Ûew&amp;@vÌß{*_x0014_è?¡_á&lt;¿5@sF}x+_x0018_ü?#_x000F_5_x001A__x001D_Úå?ÕÌâçÔB_x001A_@é¼_x001A_g_x000C_@¯ð®_x0012__x0017__x0004_@¹o_x0013_äJnÖ?£ðY59_x0001_@§¾NCà?¶óÍ&gt;_x0004_@_x0016__x0010_l{_x0018_H_x0008_@C¦ùL÷_x001F_@*¿9ZuPÿ?»T§_x0007_ö?_x001E_Ò_x0001_+{_x000F_@}&gt;þÛå?_x0002_ÀtÛ_x001B_Ôó?*Ð*_x0019_'²?YQ¿¶_x0003_M_x0018_@_x0003_!ã°_x0003__x0004_bÆá?_x001D_Ìf¯F$@^*_x000C_Ó,_x001A_@ª·Ía_x0012_@~_x000C_Ã¸§Ð?}Í§._x0012_&lt;µ?BGÒÄ$÷Ó?pÕ½½S_x0010_@±_x0016_K1°_x0006_@É,&lt;3©ï?bä³¬_x000C_@-$[	ßr_x0011_@ïZ_x0017_ëÖ_x000C_@}û_x001F_HÁ?@¹ñùÈ%8è?üC_x0001_Ë©Ôø?)ÚIuþú?ªn_O_x001A_½ë?'8[y»_x0014_1@ÑûbÁ_x0015_@0ª^_x0001_&gt;_x0011_@yÉ5vIìå?´J(A)@{^¯_x001A_R&amp;@ÃqåÄvj_x0017_@q`Ó+Z_x001D_@_x0008_3`ç­¹æ?&amp;_x0006_DÝ,@ «ü9_x000D_Ã?Æ|ååñ_x000C_÷?ð_x0018__x001E_ÂL_x0002_@»_x0001_è-_x0012__x001C_@_x0001__x000D_._x0015_/_x001B_Ý	@_x000E_ÂD:Gö?Cí&lt;È_x001D_@GT_x0019_[æÊ_x0006_@fHôÍ_x0010_Ð?_x0010_b¡ñÝÎ?dG¨7_x000E_éú?o_x000C_wGy¥á?çx_x0003_o°+@OÀ¸Rl×?"ðî;TÂ/@ÃÉôêfé_x0007_@µØ8øÜ?4=_x0014__x001A_)¤ö?½_x0012_µ¹Ô_x0005_È?¾_x0013_,_x0008_Ñ_x0013_@±_x0013_VSK++@_x000D_Î3îñ?_x0008_ðßëÚ?_x0017_L#_x0014__x0018_@_x0007_ÁH¹öè?Îü_Gïà?£_x0001_FOeÚ?Ä×ìê_x000E_@?_x000B_.¬_x0012_-í?Ó#ÿÚ«é?u_x0004_Ú_B_x0015_@cp*c_x0002_ð?®Áà&lt;ùq_x0007_@ÌØ´?_x001E_DþÀ4¤à?£þò	_x0001__x0006_ß¹_x0017_@ýÉ6çù?¥_x0010_ _x001A_P;_x0016_@­%ìÀ	@MV÷¬Ò?_x0014_¡¯_x0001_P'@ëþ_x0006_ý?2G+0èÜ?Í_x0019_§±_x001B__x0004_@_x001B_Û_x0019_}_x000F_@¥9Á_x0010_ä(ë?q»§M_x0015_@_x0008_H½Q±"@ú·Â÷uÇ?ª¶&amp;B4¸_x0014_@Ê8õ_x0005_£øù?¢²¿ÒÄÃ?©uUÂ°ªõ?W._x0004_¿Åó?ò&lt;_?ûô8@Üm©]_x001D_@$o³XiÚ_x0010_@ú~ñ+D_x000F_@½hæÊ¯Å_x001F_@Úr¤_x000B_PW_x0002_@à_x0003_Thãò?éH8ôY,ä?hC7Pûì_x000C_@_x0016_(Ñ_x001B_Ä_x001B_@CâªÒWqä?sÝx;÷ß?Y¢ÅI®v?_x0006__x000C_ÔÁ¶xÏ#	@Íc_x0004_B{è?}_x001F_Q¦â»?psÈ±¶ &amp;@»»ÙÏô?._x001A__x0010_æö?B¯U=uë_x0003_@_x001B_14	Á _x0001_@_x000C_Ý½_x001A_«7@3&lt;ìèAë?åH_x001D_+Ä_x0007_ò?_x000E_a¤Ó?hè¨n¼Þ?6G_x0001_«rq4@_x0010_Í?(yi @¾§_x000B_?_x0015__x0012_@¼_x0002_­GP±_x0014_@ðë×_x000C_l¯à?K_x0015_L_x001A_3e/@_x0015__x0017_ó­J_x0014_@Ü_x0005_-«ÚÛ?¢_x0006_Á"Ï_x001D_@_x0016_êßÛE_x0012_@¦f_x000B__x0003__x000E_Ò?^gè Kÿ?(±A_x000C_0@:_x000D_@ÅÃ_x000D_rôO_x0001_@_x000E_ªÇ_x0008_C¬_x0013_@Yu«p=_x0010_ó?ä½~â¿&lt;@ýn4_x0003__x0004__x0012_°_x0016_@tá_x001C_ªú?"!%=_x0001__x0012_?*Ñ+ ·õ?_x0006__x0005_&gt;£dâ?_x0001_[7Q¨_x0002_@"_x001C_bxÇè?·_x000F_õ_x0017_â'_x0010_@Â_x001A_.+5#@Á_x0011_X0_x0017_@ê6(lS)_x0016_@Ì_x0011_¦kóöþ?A¨T_x0006_äå?_pKÁB¨Á?EL	_x000D_Ö_x0005_@])_x0006_xýpô?¶ê»d Y_x0019_@)ãkÆ]©õ?_OëZ_x0007_@t&gt;SÿÅµ?uk4ø7ç"@åèù¶,7@8R_Âh__x000C_@{_x0017_oU_x0015_@_x0006__x000E_8¢_x000D_@_x0012_XHë_x001B_Ù?2Rå&gt;_x0017_và?_x0003_]ù_x0008_ôW_x000B_@RÍµHL_x0013_ñ?/FU0ÃÌâ?P\S_x000F_@_x001D__x001A_@_x0012__x0005_ÁÊÿ×ý?_x0004__x0006_7)g¼«_x0002_@åTiúâ_x000E_"@¹_x0015__x001E_ü7þ_x0006_@ºÊu&gt;Bú_x0004_@ÿµ_x001E_|Aºó?_x0005__x0011_o_x0013_ßn_x001F_@5_x0018_­©÷»?£ý#;_NÈ?IL ]Ö6@m`»·²$@Z_x001C_\Se×_x000F_@_x0011_9_x0012_?_x0003__x0017_ñ?_x0015_w2X'ª_x0001_@Äº(D£ã_x001B_@þ/®Uó[ì?_x0004_£À_x0007_@G&gt;Ì+â_x0019__x0012_@_x000E__x0001__x0017_¼Ï_x001A_@_x0008__x000D_vT@_x001C_@çß_x0013_×_x0006_@´ÂÕÕ_x0016_@KåÀy¼ö_x001A_@&gt;ÔÄc,@§²ª¬_x000D_@ÄÆoÕ" @Íë¶#÷?½_x0001_ÛÉ,_x0001_@oRpõ~ð?PÍË§[5_x0017_@ÿ$Ú_x0019_Ü-@^}xv	@Ð+±Z_x0002__x0004_/¤'@+#¯&lt;	fÑ?Ô@_x0002_äÃ?±ºu_x0006_¿(@â£s¦ú_x0011_@óÝcð?ð~=øÂý?oH÷ä¶ @ñkGú}7_x0017_@hH¾=Ãï¿?íM´FY¼_x001A_@Å~ê_x000E_ò¿ÿ?vË_x000F_qçZ @j¼_x001F_ÿÂª_x0001_@Í@_x000F_tú?éûÖ_x001A_¯º?Á±|_x0003_!$@_x0012_ÒxUit_x000D_@pc_x0010_f_x0012_Ô-@_x0010_RF4p0_x0002_@C·Ì´_x000E__x0018_@¾ðº© uó?u7Ñ±é6_x0006_@m?V\Ò_x0010_@f/;ç¬é?}g$_x000D_æü?k-o¿ÂH_x0019_@ÛB_x0006_ûý?|·ð_x0013_SÓ_x0014_@ÌàÐ_x0004_m-@¿åï³_x001C_éÍ?iàÛÖàG_x000B_@_x0001__x0002_vÜKy_x001B_ @Ye×P|Qâ?öX|_x0011_@l_x001B_µ_x001B__x0016__x001F__x0005_@fó³^ùã?m_x0007_¬ËX¸½?ÊÙ#_x001E_e4@ÃØÎÑ2_x0008__x0013_@T_x0013_ß&amp;@ï_x000B__x000E__x0001_ÅÆ?§_x0017_WoÕ%_x000B_@OÁnªÜ_x0002__x0012_@s!@5äî ?_x000F_Óª_x0006_9íø?èãÂL_x0005_@O_x0014_;¢àÉ?¥$3k*6@ê·ïÌgS_x0003_@qG'Üü4+@EOE	¶_x001A_@çá¯ÊºÛû?_x0003_Sð&lt;J_x0002_"@_x0014_ºðÊ_x0008_(ì?7~Õ_x000B_ôêê?_x001E_Tå,?ë$®DV_x001E_@¹èæDÃSú?(yzOWä?_x0019_Ú_x0008_- `_x000D_@ª×òËC4@VS&gt;©4G_x0015_@_x000F_4$_x0002__x000D_P#_x000F_@_x0006_õ_x0007__x0011_!@ÞK_x0013_%~)@à@ÑÂÒç?k9Å:&gt;C_x0007_@Ox_x0013_ÛÓ?_x0006_òÀåð¶_x000D_@_x0006_D4ý¸?F½6q&lt;_x0006_@Dxø_x0003_@È_x0007_á`W_x0008_@û'©ó? _x0002_¿&amp;¥Ù?l¯÷_x0015_Í?_x000B_ÌNÛÆ_x000C__x0016_@Qs'(jq8@q¯e£¿Ùà?)xj§_x001F_@WHV±_x001C_@ZÌÊ¿þ_x0001_@¾ël&amp;'*@i°Õ6_x0004_R_x0004_@õ_x0016_ åy×?ï1gµ)ñ?wÝ_x0018__x001E_iX_x001D_@_x000D_ Ñ°*õ?º^Òé\!_x0005_@3À¤_x0010_ç?d	_x000D_©ý¼_x0019_@7ÉÖó\×?_x0003_·_x0002_ÿDÀ?&lt;_x001D_lí_x000D_r_x000E_@_x000E__x0011_¸e§x9êã?¤ç#m_x0006_Ø?wdk @\Î_x0003_2 _x000B__x0005_@Qá6_x000D_üÀ2@0ANo¤¹_x001C_@d_x0003__x0002_e_x0015_@À_x0001_B± _x000E_@Ün á£Ä2@¦\I5u_x0008_@^±4p.é?To%_x001C_ºÿ?É×"Û_x0007_õ?Óû¨_x001F_À?H_x000C_&lt;Çoÿ?ÚOçE_x001C_&lt;_x0014_@vóG£p._x0001_@ó  ãcúÉ?mò9q8@U8Ëü_x001A_¾?@~åsÛà?¢äé_x0019__x0005_ô×?p!C_x0010_J#@ü05½,ì?_x000F_ïù°=_x0019_@o¼{=íÇ:@kùb,'ù9@_x0010_hSÓ7_x0017_@¦._x0003_P_x0002_À6@¡Çâ	@_x0017__x0004_z3oÏ_x0018_@zï_x0003__x0001__x0002_Þ @ûY_x001C_$&lt;_x0016_@_x0017_#m#_x0019_@QQ§Þ	J_x0011_@Sî?W¾I_x000E_¤ø?½±Á?(_x001E_!@_x001E_Â_x0010_(a¹_x0012_@úB~X_x0017_Ôþ?EbKñ}©_x0007_@Ã*_x0017_úÌþ?B®vxì)@êÉæ_x0007_@Þaf9:5_x0002_@9%v_x0016_Ê¼A@Ø!¾a_x001B_Ú?Q_x001D_ü"¦ç?+Ôä-·H @_x000B__x0003_´&gt;_x001D__x0012_@Ñ_x0010__x001A_ÿ¯à? lå1_x000C_U&amp;@õÖÿ,¢é?×º_x0003_E_x0016_Ç_x0016_@ª"Lû°Û?ÿ_x001F_V«[¨¶?®U_x0010_^_x0014_@;­Z_x0016_üÍÿ?þ_x0003__x0015_g ¸«?_x000D_»Sÿ_x0010_@/_x0004_èáz¤_x001C_@¯&gt;óÜNX_x0001_@?ØgOazø?_x0001__x0005_z' _x001B_å?÷,_x0011__x0003_`Iú?°_x0019_Å _x001F_ø_x0002_@\¨_x0008_M%Ê?)ÁÎR¾¯û?ì_x001B_àªó?_x0008__x001D_Tgû­á?Äo7N¡ï?û®_x0017_fµñ?Mg³YQ¸_x0002_@ª_x0005_´_x0007_¸;_x0005_@&gt;"k$kð?yÞít1¦_x000D_@%`'5_x0004__x0014_@»,ÉP'@¾ `£z;@Þiê@Ýþ?þLd_x000F_%/_x0010_@_x0012_, &lt;#_x0002_@§å;gæ_x001E__x0006_@{_x0016_ÖMXê"@îÐ)h_x001E_@±YªòÏ_x001E_@JÍ²gç?bukÅ_x0002_@¬x~z_x0015_væ?_x0017_Q_x000B__x0012_å+_x0017_@÷³)¢àò?}£/ô^tú?_x001E__x0011_¦"z.@ØÈ¼¯å?_x000C_î_x001F_ª_x0004__x0005_é®_x001A_@dF²oï?_x000F_4_x001F__x001D_~0@»_x0001__x001E_õä4(@(Ï_x000F_óz_x0012_#@LÝ__x0014__x001D_a(@¶S_x001C_Y_x001C_þë?ô¨]¬(Ø_x0004_@ÅªÒ7gOö?Bgª-÷ùö?ôò_x0019_²_x0007_@¼{_x0002_véåõ?8îÜ;âj_x0006_@¢vÁ§Ýã?NÞZ_x0008_Ê_x000F_@¹d`%ø_x0015_@_x0011_Ô(å½W_x0003_@7®¯W}÷_x0016_@?_x001A_¾¸_x0011__x0005_@½_x0019_t_x000D_2Æ?JY÷ÀQÌ?Ï4¹3_x001D_@ òâ²_x001D_´_x0017_@ö»RßÁ?_x0013_­(/jýô?ôâ}º'ý?âÐÑ¦(û_x0013_@ßidD¯ß?íHÁ!1_x001D_ü?|pæ¥ò?o_x001E_,&amp;ô¦_x0003_@_x001A_²¿Ø8äè?_x0003__x000E_ócR._x0001_ñ_x000B_@J`_x0016_.¸Å?_x0001_rôë_x0003__x0004_@§W¨±_x0014_Ç?¹Ï¸z_x0010_	Ã?Î&lt;{_x0013_´_x0006_@_x0014_vÕEÎ_x0005_@â_x0016_'_x0008_oD_x0017_@0§y@Õ_x0006_@°¦¶×_x0004_åI@ÃKPm?`y e%.è?(ÓeOfS,@:r&gt;üR_x0015_@ç|pôÇ!ó?4E_x0012_J_x001E__x0001_@=QRÄÖ?ÿßõíú?×MÄ_x000C__x001A_@¾hdy_x0010__x0013_@ÞZ_x0003_[1û?ÚÛC_x0001_3Áî?À0jé?&lt;©_x0006_@&amp;@×È!8êW_x0002_@Å3¥_x0001_à?·&lt;ÀAdÊÖ?Ïq_x001B__x0017_²_x000D_@Ð³dÎU"@h!yJ5_x0010_@Ñ_x000F_¹_x001B_¸_x0016_@áÀ_x0007__x0002__x0008_ü 	@ÛÛW0`6@á_x000D_¨Õ?_x001A_ý.)ö?º«_x0013_¯mÂ×?Eª_x000E_¾Ãð?_x001A_iA0_x0011_@úF·E­´?¤_x0002_$ðå;ú?_x001B_ü}á1@ØÅ_x001D_3Ñ?½wmær_x0004_@úÔ@h_x000B_?½Èüþ_x001B_#@	jåþR)_x0018_@+_x000E__x0019__x001E_/Z6@_x0006_cTvß?³á£Ü;_x0001_@­ýYÏ\uú?_x0012_¬òxxCî?_x0002__x0013_ê i_x001D_ï?í_x0003_OÒlú?aØÕ%î_x001C_@½ì_x000E_üÕ_x0014_@_x0008_ÅUf*«_x0007_@â8Jxk_x000E_@Î}t×,1@µ_áôzÑ?Ð:F'Bt_x0018_@/UÆ¶è¸ñ?^f6ê-@â;4æ_x0005_@_x0001__x0008_áªÈI_x000B__x000D_@´_x0006__x0010_ú'Ï @-ØSØ³ç?|bI¿1ä?¶L9Ö½?_x001B_*ã._x0007__x0002_@_x0002_Åbq_x001B_Î_x0016_@En5h_x0012_ó?_x0002__x001C_y©/U_x001E_@,ò=HÑG.@ ûVù_x000D_ê?/^¼z_x0011_@3jû»_x0005_µ_x0014_@·$_x0007_Ûx_x000B_@ùÀ0¹_x0018_9@l_¥Yë!@B_x0017__x0003_å#Uü?7 ür¼_x0005_@_x001B_½PPöÃ9@_x0004_ÿåÐ¤ùÔ?_x0002_PûcÑ(@R÷¬Ñ®U_x0006_@_x000F_~)q7Ûð?áµõ46ê?krQ£@ª?à_x0015__x0004_K_x001C_@_x0014_vÇÒJ_x0001_@nÍ}#À¡_x001C_@]%Eõ£%@¨Æ°C1÷?Á_x0008__x0004_­¬~%@ÐI¨_x0001__x0002_K_x0002_@ØöIûî?T_x0015_²w_x001D_Îá?_x000C_¬_x001F_×(ä¬?©Ëß}_x0019_!@3|Ô»£_x0002_@àÜ¶7_x0013_(@T?Á	&amp;ô?x¯ÕO~²?_x0004__x0001_^_x0013_¸Ëù?øDz2_x0016_@ø`_x0013__x001F_è_x0010_Û?ö]v¶Iï?_x0007_Ü_x0014_@¯Õ_x0006_@eQ=Y­ð?õjJ]_x0016_Ð&amp;@¹_x0008__x0019__x001B_ß_x000B_@b¼_x0013_+Å_x0002_@åáª%æ5@@°_x001A_Ày_x001F_@1ºªÂÊ)@Lsh.VÛ?t?ü¼W_x0001_@ãP#/`Øò?u_x0012_Ð_x0003_[	@üÏ|v_x0015_î?¦°Ê×_x0003_@áRñq_x0007__x0005_ã?«ýOú_x000F__x0013_@µ(_x0005_mõ?_rÙ«	÷?=5QJ¯¥_x0001_@_x0008_	ô¥®R_x0011_!Ë?Ræ*óq_x0016__x0008_@'Y¶¨§_x0013_@Ù_x000C_ÉuJ_x001C_@éý5Õ_x000E_y_x0011_@Ó°ÑIe_x000B_@§Ô'êE @ÓÀ_x0006_ó ¯"@7Ê+sn_x0011_ü?_x001B_ÉV®öÜÂ?4nÍn_x001D__x0008_@áÿBÕ|Ã?¿_x0005_Ñ_x000D_@_x000D_@²gÚËjdá?aW_x000B__x0003__x0001_@sôÆç?_x0007_Ø8;]_x000D_@ø`°¬j_x0016_@¹&gt;®(&gt;Ñ?qÆÍ8Ð)@×àâ+Rî+@¾z jÁ_x001E_Û?»ÿ«¸2Fù?HD¬ºÙ?¹_H½Üvõ?H×_x0002_fÚ_x000B_@7üý±Î?Ks_x0019_ë2_x001A__x0005_@L%_x0007_^£êñ?«­æùLÙÐ?ìAF_x0017_âË_x0007_@.t_x0004_c_x0005__x0008_EÑ_x0016_@# Ùûö_x0001_@¹73Gþ"@J¶aK!Ï9@ÆQÍ:ZÏ?[H¿Ïw=²?	å?ny/	@¢_x001F_©X_x0002_@-ìÑ@&gt;8§?|Y¡m°Áì?ñ_x0004_=I9gÔ?æ_WÕ_x0004_@fàò=._x0013_@`1½BrMê?_x000D_Â¡ABý_x0005_@_x000B__x0003_h²Z_x0016_@ÍQ	Y_x0004_@5_x0006__x000D_%_x0013_@ì_x001C_Ó7Ë_x0001_è?*Îúb/"@Ár{_x0012_þ?iß?úLÂí?_x0004_[_x0003_\_x000C__x0003_@°_x001C_\ÒÂ=_x0015_@(a=©_x000F__x000E_@"&gt;_x0013_gü°è?r4/w:_x0001_@ÖqESjÍ?;(ü¢Uª_x000D_@Ðà_x0012__x0011_=ï?ðáà¦_x0007__x0011_@TT	÷_x0002__x0002_@_x0003_	ê^;°_x000C_@[:#}Wð_x0002_@°_x0011_×ï]Ò?ÆÄÅ\_x0012_@v_x0006_¾Óû,_x0007_@l±ò_x0014_b_x0016_@X·NV_x000B_(@·O®ûî_x000E_@|ÔI¯uÂ_x0004_@Ù7}_x0013_x_x0014_#@_x0005_yæ´ç=_x0002_@êdª_x0017_Ã_x0003_@Ôñà³_x0008_@ñ_x000C_¥3øø?[_x001D_zÏ%Ð?Q²7_x000D_=_x0016_@_x0017__x0014_+_x0003_§Ù?ª_x000C_é_x0001_-¤_x0002_@ü,èz¸	@­ÝÂUk.@x#b_x0019_Ý$@_x0001_QÂ_x001E_ó?ïjV_x001F_N«_x0002_@).w_x000C_KA_x0019_@&amp;·|Tî7@`+Þ5ÃÔ?ßtú_x0017_)Ïü?Eø-_x0005_÷Q©?1/nßÒ?{°ÌL_x0004_@_x0010_ÍÜbEøÚ?_x0012_)aS_x0001__x0006_~_x000C__x0019_@k­M°_x0017_$@*uø_x000D_¶ÙØ?#WC·B¾?	acÄOFÒ?}j9Äã?_x001A_ã-_x0019__x001A_¥_x0010_@\¬_x001A__x000E_Pþ?ÌÝMi[*ä?µHÅÔÕ?«Â­9_x000D_ @vÜ_x0013_¢=ø?	5Ô7_x0002__x0005__x0014_@á4Eu%@9zë²Sà?v _x0007__x0005_Þ_x0014_@:_x0006_Ö¡°_x001F_@BLqK_x0003_@Ä©m^ª_x0006_@ÑÀ[å5 @ò_x0010_47~_x0004__x0016_@µ$xxÝÕ_x0005_@îOº§_x0018_@$¤4Kà_x0002__x0018_@|3_x001A_&gt;("@m/~äAÝ?sYUW_x0007_@\_x0013_Ð4Ã&lt;ç?åKØ_x0003__x0012_@e1À½ûÐ_x0005_@ãxÀQÝ?_x0011_¸_x0004_÷.pð?_x0007__x000D_Óé¿Î»_x0017_Ò?«wà_x000F_t_x000F_@_x0002_Í51¸ð?_x001E__x0010_tÏ_x000C__x0005_@.)ÙÄ;õ?:WÝ)í?["»_x001E_ZV_x0002_@Ù(¤¼_x000E_Ö?A_x0017_?¦Ðñõ?+ôÕ	_x0002_@uÊX*¦¨_x000C_@_x0017__x001D_»_x0004_&amp;@R_x000F_ý_x0010_:ÿ?ò('{òô?»ÔS÷_x000E_Ä_x0006_@_x000D_£(@_x001E_@	_x0003__x001D_+@©äìE_x0004_ïú?áTHÀ!_x0008_@ÑÀ³ÔV#@©©_x0007__x0011_e_x000B_@ßc_x0011__x001D__x0005_'@Nq7_x0003_¡_x0014_@b¥ð5þ_x0010_	@ M¹_x000F_Ò?¼áô_x0001_@_x001B_·¯|G§_x000F_@mv¬Å2ý?çÇ1¬¶_x0011_@ÂÆMÁ|á?³»§_Ç÷?õ_x0015_²_x0001__x0004_#ì?b§àDl&amp;@?wè_x000D_@_x0006_/GD-ê?î}ÌÂ#Ò?ç_x0005_'Üí?êòwV3@B_x0002_CëpZ"@â_x0010_mq¶Ê?_x0001_zÈMºdå?ðI6ò5_x001F_@ZU¸É_x000F_ @_x0013_x_x000F_4_x000C_¡_x001A_@Ñ¯Í°C­á?µÍ_x0003_,_x001C_Í?meø$eµ(@Íl_x0014_lG_x001A_@4Ê®Q_x0013_ù?æ­JLÞñ_x0018_@.2o9Ñó?§-_x0004_û©'@_x0014_ou¸öMç?_x001F_&gt;¹tÕ?p;dÎú?0£®_x000B_`Á_x0005_@9Ù_x000F_d©Ñ?_x000B_Ã_x0016_Öá0@Ý¿êTuã_x0010_@!ï¹_x000E_L¦/@^vJnÎãð?1 æ_x0016_?ñJ|UÃ_x000D__x000E_@_x0008__x000B_a±_x001D__x0012_&gt;ÏÚ?c=TØ;_x0012_@Å_x000D__x0001_³_x0005_\_x0018_@_x0001_Ä[_x0017_x&lt;õ?Øøì³_x0017_®?øÄ_x001F_ÉËÝ_x0005_@«;#%@_x0003_*Xþ_x0013_@.i`_x0007_§)ì?HÕ&amp;ði¬ù?_x0018_rïGÂÐ_x0013_@½èÎÐ[_x0008_@Úg:ÚJ¦-@BÇ:!_x0004_@+IÃóðö?_x001D_2ØúÕ¾_x001E_@UVdFé_x000C_@_x0019_oØ½,_x0012_@Á7©Å{_x0006_@ÐSÛù9Þ_x0012_@£1iÒ??_x001E_E\%_x0015_@DæÍÅr_x001E_@	GNúÅ7@Q¢Q¢àå?D+'/oF*@M_x001C_Ý§ÂÎì?Á¯!ªe_x000C_ß?*JÁg_x0015_Ë_x0001_@ç._x0002_q._x001E_Å?_x000C_Üôô¤Ï_x001F_@õi³ç_x0001__x0005__x0018__x0010__x0011_@	a_x001D_q¯¨á?É]xË3_x001B_Í?i&amp;pÓ_x0007__x0012_@ºpaÀ_x001B_y_x0019_@çËcäÆ_x0002_@_x0010_ÅOºs|)@ÌÞ_x0004_ä$_x0014_@_x0003__x001F_õë°_x0001_ @Ì%øî_x0014_@_x0010_[Ê_x0002_ûÎ?ï3²aõÒþ?@P3pzÞ?¸è_x000D__x000D_ð^Û?¾4´]~à?!r÷«_x001B__x0019__x0007_@$mÑÐßë_x0001_@;_x001F__x0010__x0004_"ä_x0003_@°+;PÕ?'@_x0015_ãörÀA_x000F_@rÖx&lt;/_x0016_@7Ú_x001A_9xéò?ì üÃ_x001D_QÜ?Â«¹ÿü'Þ?Ìu_x001B_M @¶Npp]y+@Úö_x000D_]_x001E__x0017_@Ðãüjþ¦?I û1Hè?zpüÌ_x0008__x0007_@h¾(_x001C__x000C_}Î?uZFé_x0004_@_x0002__x0003_`"Û§Py_x0001_@Ì©_x0005_¡l_x0002__x0011_@ÈÅËq­¥ø?9Ø_x001C_Ã_x000B_ã?mO%ë?A_x000F_¼¤_x0010_	@_x001F_¿Éï_x0015_ª?8/Ì_x0001_ÙBõ?¨è_x0016_PÈû_x0010_@EÚ³^_x0015__x0003_@jí"ï*@z³ùó2ü?_x0007_e¯.t^ù?Ris_x0019_5_x0016_@_x0011_ Bô/ÿò?mñ*¯$@[Þ¯Kö`_x0018_@_x0017_&lt;#WÅÐ?y1Ç_x0003_èüÎ?ÃRx_x000B__x0015_æ?_x001B_K £ËÙ?ç³o_x0010_ìk_x0001_@(/ì9ùIè?)¡Ûá_x0010_ô?ì^KÄá?é]V;ê_ã?á;qÿ_x000B_Ý?&gt;1»È(Ð?ûÓ®x8Oã?Ë%uÈÖýî?Ü\+±ÓÇã?È,ùb_x0004__x0006_Y	Ã?IÁ&lt;z_x0017_@@N¯Ý_x0014_é?b_x001E_ÑùØ?Ð_x0006_i4_x0018__x0015_@Ív_x001E_ª_x0005_Ý?-ñ"_x0007_$@&lt;µñÌ_x001E_÷?{+åq"_x0015_@Ü_x0015_åÏxÈ_x0004_@:_x001D_ÚK_x000E__x0016_@^Ðc¿í? @»âm·_x001C_â_x001A_@a #Õg±_x0011_@$×E©¿ð?z©íß_x0010__x0007_@t[¼àEø?çÉ¢8?Hý?¬¨Q[_x0007_@_x0002__x0007_Ö_x0003_3_x0001__x0019_@_x000B_éWó_x0014_@úÿ0p_x0019__x0003_@Ú_x0002_KSþ?ÁùÿÍBù?\¤µûI»?m_x000B_ã1Õ%_x0006_@_x000E_Ç×üCdô?._x001B_§6::ò?ü72`S_x001A_@!Ù_x0011_ä2Ó?_x0008_ê*Ä*ÿ?aÄp*b*@_x0005__x0006_Î:âÍ+øã?N_x0015_5aSõï?Ñï_x0003_õpéà?&amp;î dÝ _x000D_@dß¸_x000C_¦	@Ójl_x0014_@_x0008_¸¿«	@$¶V&gt;ÈÀ_x0001_@õ¢kÃµ,ñ?ÍàM_x0013_@´­dIX_x000F_í?1$_x0011_Uý*	@.òfHïÐ?Òë_¤µhÃ?5iô_x0019_p4@æ_x0018_±y_f_x0004_@Ô_x0004_"r_x000B_ !@´ý9Ì»ê?Di!Ú_x0012__x0017_@ÝÁ¸_x0008_á_x000D_@½¡A_x0017_ôë?_x001E__x0014_A÷Iâ_x0007_@ÒD_x001D_®°ª_x000D_@º_x0002_s5,_x0002__x001A_@«àþEò?Ûo_x000E_xÑè?±9«æÇ__x0013_@÷s_x0003_}öAÅ?§ê$y°"@èÝwÞç?©_x000C_	I_x0014_gÅ?)f¯_x0003__x0007__x0016_v_x0004_@_x001E_~â@4W_x0008_@¦äü&lt;)_x0001_@`É_x000F_ÿ_x0006_ñ?_x0003_õÃ:Ö¢_x0011_@É¸XÇ&lt;1@:bÉV_x0011_Ö$@ªì^z!_x0013_@÷´þý_x001A_$@É_x0017_`:"@«36u©IÖ?ñT³tñÙ?ÃZâªûe"@_x0004_i_x001A_Ë~_x001D_@®Ù; _x0015_@*¯-ýZjî?ÝE@¹´(@o#DRg5)@Þ]Í¾/@&gt;ï_x0017_ýÙ_x0005_@[_x0001_Ù_x0016_?ï?zX%ñßh-@÷9_x0016_PÆ?Sa¸¾Ê_x0002_@D¯Òq²û?!~Nö?¼_x001E_b_k_x0011_@Ä¾þ4e+@öm½zíAô?Êó¸8¯ ö?_x000B__x0019__x000D_tâë?c4sîÎ_x000E_@_x0001__x0005_êÆÁ£q_x0010_@_x0008_QH-ß_x0013_@e¥È_x001F_ýð?R_x0005__x0018__x0004_@~_x001B_Íâå_x0005_*@)î½ò.* @£®Æ&amp;h5@ä]_x0018_¯ëú_x0014_@ÔàhÞó¥É?·|;PA_x001E_@bJa3¸0ð?®¬ /i}³?°%_x001F_i{Vô?Ö×äVª/û?_x0014_ÆËÿC_x0003_@__x001C_7_x0002_/_x001D_)@ªÕ¼¨(]_x0002_@à_x0019_²)¿Ãá?Vé3&amp;_x0017_J_x001F_@¬_x0007_î4P_x0003_@M_x0006_Î6Ü_x0013_@Ï_x001C_6Xþ?ü£ p_x001B_@«vp_x000C_ìù?¹%D mÕ?o%$´9_x000D_@"òÈ_x0019_tÿ?.O¹VFr_x0004_@qtÉV#ì?÷L¿x!@¬Ú_x000E_ÎÓ_x001D_@5WV6_x0001__x0008_ªç_x0018_@y¸	_x0006_Õ´_x0010_@Gë¨ë4NÉ?_x000B_ù_x0011_.		_x0004_@áÁr/¢	@¸µ¢Ü¼_x000E_@_x001E_Z©_x0010_Lø?_x0007__x0019_¨_x000F_×Ôù?iüâ_x000B__x0002_@1çþå,ûñ?_x0016_ê­_x0017_mâ±?n_x001A__x001A_ò_x0011_ë?}]`_x0016_&lt;Y_x0014_@$ªíýg~$@Y&lt; Ç_x0001__x0019_5@A_x000D_þzñò?\×ð²ÀUó?d&lt;Ñ×Ù_x0018_Ó?ßS-¯d£_x000E_@_x0018_ô_x0005_adð?Óm9_x001A_¼G_x000B_@ÁYÐtÔ±_x001B_@_x0003_AÀ5§á?Äâw_x000C_@¸_x001F_Ç_x000F_÷_x0014_@ëØuÔ»Ëõ?{DÆµwn_x0010_@Æi_x0012_¥&lt;	@'Jf|Nò#@)ÙlM-"@)O°_x0017_ëâ?ß5¬ñ?	_x000F_%_x0008__x0017_µ½*_x0018_@$ånÿc_x001F_@­j%¸_x0008_F§?Ê(_x000B_¨B_x0007_ê?¼'_x000C_ä?3éË_x0013__x0016_@ì_x0001_{$@¬Ó³ìf_x0005__x000B_@_x001A_\çåN4 @Ï¢9=û_x001B_@²Ä}_x0007_@vf_x0018_oHñ?3ð_x0012_DÌé?ÂÕ¹)=9@¶Dåm_x0004_@¼hH·j_x0003_@Ä,¾Vz¶_x0016_@w,_x000C_{:ÐÆ?_x000E_írbð_x0011_@aÞ?ÞÙ_x000C__x0016_@ý_x000B_¦±_x000B__x0006_@5­})Ë+@{#Î¡j_x0001_@R0:FIX_x000C_@Àp _x000D_nI_x001B_@óVù7_x001E__x000E_ð?yîÅyPúî?ß_x000D_qs_x000F_@$Ç±í_x0010_@{|ÛôÐþ?T'$_x0001_«_x0002_:@¥_x001F_´=_x0001__x0004_5°è?G_x0012_ýá²?¦èi·³'ö?AÚÇ._x001B__x0013_@¹O%_x0017_*	@Ø¦üE_x000C__x0015_@Ñ¹OÞC @_x0007_Ü÷^Ü	@Áh*ú³_x0005_@²)ç_*_x0007__x000E_@ÅÙ%_x0017_@wGt8Þ?_x0016_gõ ;ç?Ãé1_x001D_(_7@=ûÈÊUFË?Ó)5ü½_x0002_û?Û_x0001__x0004_"Æ+@%ä| ¾?²p8·9È_x0012_@_x0016_I# »µ?±÷a3åqÑ?_ZH¾·_x000B_@¢I._x000B_µ$_x0010_@N[!C®$_x0006_@Â2}oÆ_x0013_@'mûl²í?Â+/Ïûð?L¯_x0017_é_x0006_`í?_x0003_È¡Ð_x0002_ï?»bK(óñ?_x001B_7bðä?Õ_x0008_éË{í?_x0002__x0004_ïk'¯`_x0010_@¼#!ô·Î @5M±E_x0005_÷?âABCùí?_x0002__x0016_¼£uï_x0001_@pôiTºu_x0015_@¢Ób °_x001D_!@u£ß×£)'@Qÿ_x001C_¾£[Ä?_x0016_8/_x0018_@_x0015_ôÆ­_x0019__x001B_"@ÿúÞî½}_x0006_@»¯_x000D_W¸_x000F_Þ?3ùîäO¸_x0002_@üà{ïA_x0008_ã?Ø_x0003_ßáP@@"©_x0007_ÜÜÆ?_x0011_·É=«Ìú?)&amp;%ÊÒ+_x0011_@2«_x000D_ÍÀÆ?_x001B__x0007_Æ¢"_x0001__x0014_@_x0016_5_x001B__x0007_E5_x0001_@¼áì³Ø'õ?$ ¹Ä_x0007_@Tÿ5§y÷?_x000E__x000D_Hï_x0011_!@ÕfOâ_x0015_@_x0007_64`E_x0019_Ò?Ç©l¥_x0008_@#åÜª+Ø_x0005_@¢¤_x0019__x0002_»é?ù_x0011_û&amp;_x0003__x0014_Áp_x0001_@-_x0012__x0012__@ù?+æÅT_x000C_Ö??qy¼¾ýè?B_x000C_6,ùï®?¡q37_x001D_@%®ç; %_x0007_@|5õ9iÂþ?_x0011_æh_x0008_å®Ô?_x0018_N-ÂÎC_x0007_@_x000C_3ÄbJ´?]ÏÄ2_x0005__x0015_@!_x0019__x000F_¦Bv_x000E_@¤éÖÙ-Àÿ?s-d_±©ý?½äÝâ§Ù_x0013_@,é_x0004_¤_x0006_¤â?0¬	%Z£'@_Uo$Ï?in:Ã_x0005_â_x0010_@Oì_x0014_¿cº_x0001_@)_x001D_"P-Ñ?_x000B_Ù&gt;oÚÒ?§_x0003__x000B__x001A__x0019_í?^à`_x001F_@_x001C_ð_x001B_2É?õjhéü÷?$a/X}ß?_x0002_ÁønÊÍ?ÂW2Öî_x0003_@ý_x0012_Ì7_x000D__x0008_Ñ?§ª_x0013_O_x000F_C_x0010_@_x0001__x0002_ëµîÚ?_x0014_@þV¥¡©#@_x000D_C·bÐ_x0014_@õ_8'9ëÔ?&lt;øG+_x0008_@"×K(·ö?bL^P£I_x0011_@§ÁVÈ×_x001F_@-Öçâå;ø?=Ï^½pÑ?ô _x0004_ÊÞ?4ÚãÒ°Í_x0016_@øR#=×?·&amp;¨ÁdBý?¨lã_x001C_-y_x0011_@_x0018_6û+ñAä?5	3Ö_Ø?Áã_x000C_)X_x0019_@BìíÍ¦®_x001E_@1&gt;GÉ­u0@ìÅda_x0005_$@6&lt;Q¯Hßö?¦&gt;iN_x0010__x0002_@5UÕ÷Û5	@._x000C__x0019_þ3_x0010_@M¸éºc&lt;_x0001_@_x0005_ºt_x0017_Q8_x0007_@Oeßí_x0006_1_x0018_@_x0002_ &amp;¶hÝ*@Ñ_-Ëô?"¬2'Ó?Ó_x000D_Py_x0001_	è_x0013_@_x0006_³;y_x000E__x0014_@Ø_x000D_ués¿_x001D_@Ï_x0016_¤.¿º @mÃAXÙã?×ÚÖdNø_x000E_@,5ÀðÌL @³á%¢g.@{Íx~¡_x0017__x0015_@iræ_x0008_@Ñ²¹Dû$_x0010_@_x0014_¸­dÖ?¾_x0010_Þëï§à?s+j_x0014_5_x0017_-@c&lt;Õ'hÞ?áSâ°ÕÄ?AÍí "_x0005__x0014_@_x0001_zY Õ´&amp;@ëQ°A_x001A_@¸_x0015_jL¾$@©½Añù?Ãé_x0011_/(_x0003_ò?ê:1Ï,Â_x0015_@¤4vÃÃá?µ ¦ºåö_x000E_@*¨úåü?Ú¿ù±_x0007__x0002__x0007_@w0ÛËæ·_x0005_@_x001D_o&lt;²?JjÐÓ_x0010_@I_x001A_¯_x0013_¶Î?½ù¯_x0004_*÷Ñ?_x0004__x0006_õÊ#ëÞÝ?bvî_x0018__x001C_¾?¿_iÐ_x0006__x0005_@7Â&gt;çpL_x0003_@|ÔþÑ?AÆÜZ'_x0013_@ý@K	ó?{b/_x000F_@=B6j^(ü??Ú0âWc_x000C_@Ô×_x0019_nBx"@ÏÔ¬T_x0010_@Ù3þÛþ_x0011_@?7M¦¥ì1@ØËº¢xîê?_x001C_d_x0008_iãË_x0001_@ïå¼k_x0002_ä!@ÃDQEú_x0011_@hñRKð?Ceòýtä?É_x0008_"×ã%)@µ{ÎÒpå_x0004_@j_x000B_HÏ(_x0012_ö?Z_x001B_BH¸è?fú.WçÃ?]aÿ?* ,@Ê_x0019_EÜ_x0003_äö?$5­_x0011__x0015_@zÞ¶_x0008_½ý?÷º=ùGå?=Ò_x0019_j!_x0012_@®%f0_x0007_	W_x0008_@-X&gt;7xL_x0003_@ôè_x001E_ñÅ_x0018_Ð?à_x000D_Ïx7G_x0007_@BÐ¦YN?_x0007_@3Ð3æ?c~yòfN_x0006_@ðÚ_x0002_T_x000C_@Qÿÿim_x000E_@Cx_x0005_@ã_x000B_igDi(@x!÷öO§=@ú_x001D_+ð=_x0004_@_x0005_dìÀ_x001D_é_x0001_@_z|?õ£_x0010_@Úfi­mJÞ?q, 6Þïù?_x000E_Ý*Ë à_x0007_@ílTçÀ±É?M)xFý«è?Ôjö~_x0007_ö)@j_x001C_®n~C_x000B_@Ér!ÜZ_x0014_@ (â_x0001_8·_x0006_@&lt;äÊ(/×?$´oD0@Æ#¿|Û_x0018_@¹¡GaÝñ?1x¶Æ!(.@DåÊ¸9_x0004_@Ö?©Ç8_x0004_@á_x0019_µcÝ?_x0002__x0006_õê6*n²_x0001_@aâÖ«$Iÿ?]TARåÒ @¬·høÕà_x0004_@)R_x0011_ð?×K³Y$@_x000D_gÀ7h¡?±_x0002_¬_x0010_â_x0015_@)ãCÕÓ~1@_x0003_øWÏ_x0019__x000C_@D¡ÆÂÜ?*_x0008_1Õ¡_x001D__x000F_@4ÿóÜßa_x001C_@Ã¤[ú8_x0005_@Rùê| ÿ?Èpk(_x001E_à?SµãØß?E²R}_x001B_ý?¸Ð&gt;M_x0011_ôë?¸fvÍ¦À.@p"_x0002_Ñ_x0017_@e_x000D_u|{r_x0002_@âÕh´Gl_x001D_@	)¾w_x0012__x0017_@@=¡¥g¨?_x0003_kCøÕ_x001E_@É¹_x0011_+þ©à?ÀÊ2[æ(@Tê_x000D__x0001_òÃ?_x0017_Ãj _x001E_ä?g_x000B_ü &amp;@`róI_x0005__x0007__x001C_@á?_x0001_ÎþÌÞ?_x001C__x0019_dÐ_x000B__x0014_@Ô9pªQö?_x001F_»n§lÒ	@¶7®=?4Z_x0018_wÍ¸"@`³×¬ÆÕþ?®Å_x001E__x001A_³ÿ?Ä!_x0019_óÞ*@*°\µ_x0010_,_x0004_@Ç¢_x000B_í_x0006_A_x001E_@èß³åÌ$@_x001F_Ö´Ó,@_x0015_i|=´ä?dGæé_x001A_õ?g8ÃGa+@úTÄ¶³L!@=[1±\*@`ì15_x001F_@¨Î&amp;¶V_x0003__x001D_@ª3ÇÝ-_x001E_æ?//_x0002_§Fö?BñAÎ®ÿ_x001F_@ßëE!8Ü?Vq§_x0007__x0003_HÄ?^W&gt;_x0006_@«C¸ÞT_x0006_@³æc_x0004_¹³_x0007_@}`ß¾_x0011_@_x0019_TÇÁ/)@9_x001E__x0011_Mdü?_x0003_	ä_x001C_@Á¼Y'@ñ(WöR_x0019_@ÏÝèæ^íÕ?úRí_x0017__x0006_@ê_x0015_x£h*å?òbIwyÂë?©ÀÈø¶Ò_x000C_@kP¼¹_x000C_@õ9s_x001E_ý?_x001A_ãsÔå{!@ú°øÉk_x001A_@_x0010__x0016_Eñ~LÀ?¯×_x001C_&gt;vÚ?_x0007_Ã¡}æ¬_x001C_@_x0005__x001C_Ïé²£1@qb|¯-_x0002_@qÓ:ÚX_x0018__x0003_@f_Â0@Å^z%_x001A_ºý?_x0014_Ms³y5_x0002_@P¦ õ}n_x0015_@½FKÔ(?Æ*¬i_x0008_ç?«÷õ3X²_x001D_@è1_x0012_uª½_x0004_@;äû"J_x0012_@yè_x0011_ËU×_x0001_@­È\3á_x000E_@_x0014__x0008_=·ë_x001B_@q%]ø,ö?MÈ¥¦ê?~H¼_x0002__x0001__x0004_Û½K@¶_x0007__x0001_É;_x0001_@8ß¶nËÁí?Ð_x001E__x001F_Âb­_x0015_@V?iPw_x0008_@ÏxµÁ7Üú?_x000E_$ðÆ&gt;Ã$@Ç³ÞÜÒ?T¨åÊtE_x000B_@ÂÜwÁCø1@º¨n[_8@U¹×|LÞ?æX+a_x0010_@£*/k¬_x000E_@»ë_x0008__x000B_­Ò_x0002_@þJìáJí?u¼_x0007_wòúÓ?yÏ,"J_x0008_@ó&gt;þÕ'@_x0010_l_x001C_­+.@×øuö,@A³êÒØ_x001A_@_x000F_ÃÕ]_x0003_@C1®¦à_x0013_@éà&lt;¸½2_x000E_@þq_x0006_À[£_x0013_@K_x0018_O¹à_x000B_õ?Yõ-êò¼?=lL¸õª?&gt;Âº·ê?ÉÙøËÎµõ?_x0017__x001A_Îj½ô?_x0001__x0005__x0007_¨¯¤$Ê_x0015_@é-_x0001_µ`:Ï?ìä½×_x0013_@HY úë?[î·2VÌ_x000F_@DÌ_x0011_m}£æ?Í°Ýµô_x0013_@L`@_x0019_»M_x000D_@µ_x0013_Å÷_x0003_#@_x0015_É@¿¡_x0007_@pà8_x0002_Jy_x0012_@_x001A__x0018_Ô-_x001F_@ÏìV¥0@À¡Ä_x0016_¨_x0011_@^ÅÞÞç1@çÿÑ8·¶_x0015_@0×ÄU¦0@2Ëô_x001A_mC_x001D_@Mp__x001F_¬FÖ?ÿgÀ_x001B_ó¾Õ?_x001E_Hà_x0018_@Ì#¦E_x0017_(@ëÚØ["_x000D_@õ_x001B_²ÚAÐÛ?Ou¬_x0003_®_x0004_#@ù¦á§_x0018_È_x000D_@_x0008_Ñ¾°v_x001E_@T¥£yø_x001B_	@Èñ_x000E__x0001_ _x001B_@\Çrk§tý?âPUÇQÄñ?¤_x0003__x0005_Où_x0008_@ãÙ&lt;V$_x0005_@ËÍøäCà?ÈÝ]5ëâ?@öØµ_x000D_@"A0l_x0014_@÷¿lR¢r-@tÂ¦ùë?:"Ù_x0003_cç?B_x0006_8¶:d_x0015_@_x0014_Û_x001B_¬Þ_x0001_@yl{¯üÑ_x000B_@¿Øü°5½_x0011_@_x0004_¨bÕ¾Z_x0011_@_x0003_=nn_x0014_Ø_x000E_@yQ6_x000D__x0011_@áÓÝÛa2ó?58´_x001B_¼Ò?Á¦¹7 @	ì¬àõâ8@'×&amp;!ÃHð?_x0018_sÉ°ÿ_x000B_@_x0018_4¹3t_x000D_@`á¨"I	@5RÝV°1ê?Àô&gt;Ä_x0002_@-_x001E_Ô_x0002_d_x000C_@ZlcÀ­à?Ý&lt;Þ#Dø?µ_x000C_õ{"$@T£¬_x000C__x0018_Õ3@«ÂcæzÅ_x001B_@_x0001__x0003_^æö]h°_x0010_@x ó©_x0017__x0018_³?Pìö,úÚõ?Þ_x001F_^¢Ü.@~Õ²_x001B_éö?¸W_x0001_~ë?±SÉDj#@~þò;dð?¥ì¢_=_x0018_@z1÷-ìq?× Ü¦_x0013_£ð?gåÃ~4O_x0018_@_x001C_ ô_x0012__x0017_Á?æ^cLÃX$@ÛyÚ_x0015_é_x0004_@¾aÊ~o[2@²`·_x000D_äåÑ?aÄÐÁ­ÿ?ÅùÑ\¨í#@T&lt;ÝGS_x0006_@×._x0001_G×7á?¶_x000B_Ýsc¤ô?÷"MN&gt; @}/&lt;ü_x0015__x001D_@_x0015_Éwõô_x0001_@[Q"_x0001_öâ%@µ¹=èqv#@_x0002_ú³_x001D_®&amp;@+=J_x001C_x_x001A_á? äFô?Q_x0018_n_x000C_ÔXá?Ó¶Ý_x0003__x0005_~_x0006_@à¾Æ7wJã?­jô§_x0001_üü?_x0008__x0016_1#@)»'	_x0006_Þ?ïó5~®A_x000E_@¿#.b¢ª	@D`ÎE.½_x000E_@îÉßx1__x0004_@QPó©Ïí?ä2Ó¡ï¨ð?qº§=ýhÜ?ÍÆñÅ)@8_½®_x000B_zß?	qêçó(@Zôù.Ä-@¬_x000D_b)Â_x001A__x0010_@%¸mdÛ§ @ÚM½_x0016_#@¯Þà|\?¶­_x0006_¥÷_x0017_@H1°³$_x0010_ø?{_x0018__x0001_µ @	tF|ç_x001F_@8Â«)èCÖ??	"_x000B_X`_x0004_@í;Õn_x0003_Ù?É#Û*ýÿ_x0017_@;õ$ÎKú?~§Á_x0011_#,@é/ü¸Bq_x001A_@&lt;è_x0002_?ë?_x0001__x0004_Wd¡_x0006_¿ø/@Ú@ò_x001C__x000B__x000C_@¹ÈÂù_x0017__x000B_@7ýß{ü?pÏDP_x0007_®Ð?~-_x0002_Ëû³?â_x000C_©_x001A_¿Ä?¬}ß_x000F_!@_x0012_ð¢@Ù_x0002_@*ÃðºYÑ×?èIyý¦_x001E_@_x001C_ªÓtþj?ôyE"_x0005__x0002_@GûQÅ»_x0002_@éVÞHîÒ?h[ÚK½_x001C_@kÌJ5Ð?}Ê_x0004_:8û?+·¿©­Ë_x000E_@_x0017_@×_x0015_&gt;_x000E_@ÍTyéÌË%@}^LTg°_x001B_@RÌxKÎæ_x0001_@ÈïÚ\¹_x001B_@_x0016_2\ëêä?gÓX*W/@aJwÏ6í$@+_x0019_§ø'_x001B_@IìµÒDÕ?+®Ù2_x0015_©$@ Y¶_x0011_@ Æ_x0003_¼_x0003__x0004_ñ$?ojÂ_x0001_6a_x0003_@óf6í_x0004__x0001_@Q1H-v(@Ûß0þ«ä_x0001_@2_x001D_¥èÉ_x001C_@6_x000F_P Ð?¬uQîß?qj»*zëö?7_x0007_òb_x0016_Uì?¦)lì_x0019_ä?{T5Y_x0001_@l_x001F_`"_x0002_Ë?_x0015_)õ{ÛÇ_x000B_@ðNC	[÷$@ûxQ¿¥ò/@l¸_x0010_f_x0001__x0018__x001B_@`!_x0002_·~»_x0005_@¬¹_x0018__x0018_Ç_x0014_@UÜÆÎm_x0002_@ÜL-7û_x0017_5@9ù}¡ª&lt;&lt;@ùb®Éà­_x0003_@}tpâx9_x0019_@º{/º­|ð?Ä¼;2î_x0006_)@_x0011_U­_x000C_@ì_x0001_ _x0005_ò?_x0001_ºÄ ")@Í-z_x001F__x0016_@_x0010_rWÈ_x0013_a!@Î(h}ãXù?_x0001__x0003_ñù¶on/@òÏ¡éÚ³Ý?ï_x001A_çéðö?_x0001_"_x000F_oü_x0005_@_x000B_Ð*cà?_x0012_ñ]_x000D_@×àâbMë_x0007_@¡ÎJ5_x000B_@~GFrñ_x0012__x000B_@"$Âá_x000C_?©_x0016_É¦x_x0001_@ÃÑ$_x0003_ë?´j_x0006_M6_x001C_#@W£¨@ý,_x0014_@×+_x0014_z_x0004_)Ä?±|&gt;·?viR/¶,ó?ü*a_x0002_@ßud(½9Í?_x0004_7Ð¾_x0012_­Å?«Ù	µO_x000B_ý?MÑ&lt;ªnë?_x0006_¸ì[6U_x0016_@§s¾ ü·¾?»l!£{_x0008_@ÁÆ8¬gÐð?,¯ê¸#@9øïepiÆ?j6:¯p_x0007_@(`«Ûª/@­	áÆ{ç_x001A_@_x0016__x000C__x0001__x0003_Ô5Ý?î¸P¢Ò{ø?¢u8Æùä?ÕdåF_x0011_º_x000F_@1O|¸_x0015_ÏÙ?LèÁÂì_x0017_@;íLM&amp;@t0/ý_x001F_@¿&amp;á±Z÷?fý_x0005_Ú!"@&amp;¹-néú_x0005_@_x0011_¶#Úù_x0012_@æ9aß7Ë_x0004_@_x0002__o_x0002__x0019_@?¿	_x0014_¯ý?qI^o©'@  ü2#^	@Ï_x0012__x0016_fPø$@×ûµ8Ï£à? BWBÃ_x0018_ä?­_x0016_Ò¹Boõ?Yq5U@"@Kc!_x0002_Ø_x0017_ @¦¾¥pS¹_x0008_@Ó=2&amp;~1@p÷/\.@ÖÀ{÷´?_x000C_°_x000D_ö_x0011_@_x0017_fôL}4@43¡_x000F_D&lt;(@ÄH|KË?úÌ±}4_x000D_@_x0001__x0002_Ì/#ü¦õD@-w._x001F_ÂNé?goÃ¾&amp;õ?_x001E_7½	@³Dk±·§ó?ú^%8_x001F_#@élâ¬Qï_x0010_@¶={ª?êé¾c!@ùZTµã3"@_x001D_µÙc5_x0016_@êdÃúÜÿ?_ªogÍ_x0014_@1+Àsµç?7( ú_x000C__x0014_@_x001F__x001F_kø_x001F_5_x0014_@9ë_x0010_²üÐÍ?²Çd0_x0004_@þp©C3ú?Á10(_x001D__x0003__x000E_@ª)ÂðòV_x0011_@Wò-Íå£_x001E_@ r_x0015_=ý£_x000D_@ÀOdû_x0014_@r_x0003_KÇ_x0003_Îá?¢_x001F_Xtfð?É¿¡_x0001_õ²?éìÌ_x0014_È_x0001_@_x0001_°.°_x0005_ì_x0008_@¾\ÂÅ_x000C_B@ÞéJXßýú?úñ³Ù_x0005__x0006__x0016_ÿÍ?Ù¡W]Pê?¬$¡ÕAHú?b_x0013_'ô2_x0015_@éF_x001F_¡Ã0,@B;_x0016_Æç?íÌ¤é³WÏ?ÓäåûRèÇ?Õ."Vïf5@-_x0014_w½û³_x0006_@Ì_x0014_Å¦_x001C_@ Ïf0g_x0008_@þmù±_x001F_@_x0017_Ô&gt;Ù9§æ?6ê¿e9_x000C_@º	v!ò ,@c9 _x0016_öM_x001B_@	è_x001A_ô9À_x0018_@&lt;_x0002_J'Ý8_x0010_@"_x0015_1 þ?%?êÞØ$@}u´¬8_x0014__x0019_@_x0005_§Áü`_x0001_Ú?B_x0016__x001D_	&lt;zô?L_x001A_|_x0018_»É? ÝI_x0016_@Û_x001B_µ¹_x0015_â?ýÅié_x0012_ÆÃ?_x001F_2_x000B_x_x0004_@Xáå¦å?§l_x0012_&gt;Ëa_x0003_@Åº«eó?_x0001__x0004_L«ÄCßb_x001C_@¿}]á­-_x0003_@R_x000D_üt_x0013_ÖÀ?_x0017_@_x001D__x000F__x0006_@¢R#¦_x0008_@rà&lt;¦ì_x0006_@Ñ_x0002_9Ù__x000C_@6É	f³²8@Æ²,{ýÍ?{_x0004_'aÎ÷?ðf_x0001_´9_x0010_@ò©_x0013__x0003__x0012_A$@_x0006_s©üûæ?×ÒÑ[å?6}ÁÞ7_x0013_@@»F)õ_x001D_@[¹	ËÁMý?ð{òuñ?evÑÔð´?&lt;÷-¹ÐÔ_x001B_@]ùR_x0001_øÚ?¬Ü_x000F_IÚî?}¯_x0006_T¡)@OA$·È¥_x0010_@ÒG_x0016_æ±=Ü?ûÔÑÛ¶"@u_x0016_¹@xQ @_x0018__x000F_Mh[Ü?çðAÁ,ý?0T_x0013_R2r_x0003_@_x0007__x0017_".å»_x0018_@KÎÏW_x0001__x0007__x0004__$@£VÓÎì_x001F_@e»_x0003_	0¿?'%RÎ\gÚ?U_x0008_¾8*¾ý?8&amp;9ÁÂ_x0013_@À_x0015_WÆËüñ?é¡ÑÓ_x0013_0_x0007_@ßÏ_x001E_/_x0005_@7ùmrAÝ?_x0002_Èi6å$@_x001B_¾:R#Zß?|üÕ."Ê_x0005_@*Þ$µK"_x001A_@_x0006__x001E_·Æ_x0017_¥ñ?`&lt;_x0003_rè_x0007_@n¢!U_x0015_@3_x0014_UÖïKï?pÕÒ_x0012_Ákÿ?ýv__x000F_X+@_x001E_PlÁL!@«eÙUñ?É+«VÂ_x0003_@á¿}Me_x001A_@_x0019_$ypæ_x0012_@¢Àß?gÙ~Íü±%@_x000B_QêF2ü?ÑU¨[i_x000D_@2XqÖk_x0010_@9{ö;2O_x0011_@0½NòÎÊ9@_x0004__x0005__x000E_µ|Öóü?"}léÝ¾_x0004_@T`«úEsä?!ëRHXÄ?_x001F__x0019__x0017_Ýkô?êâ]L÷ú_x001B_@ÿ#W¨"ó0@J_x001E_iÄÚ3@r_x0001_Ñ_x0001_¹_x001F_@V¦ÿa&lt;_x0019_@+5Kã:Ñ?ô`C_x0014_xü?iÄF%c{!@¿P_x0012_pÓ?íº"e_x0007_2¹?³ÑÕIò?SîÚE_x0018_@Ã5\_x0011_æ_x0016_@:è®_x000C_B_x001F_ @_x0003_çü_x0015_²À?§¼j_x0012_2²?Ïò Ù(ñ_x0017_@BbÜ_x0002_vº&amp;@RË?Ýôä?ðÉ_x001C_6_x0006_1@i*Ù¦º4;@_x0001_Ãk|_&amp;_x001A_@%(8´¿f_x0005_@Ëãxùc_x001B_@ø¡¾­&gt;Ñ_x0001_@u§Ê# @_x0019_ÑÃ?_x0002__x0003_ÃP_x0002_@´wcÇÚ?ê¢ÕG._2@L_x0012_Ã_x001F__x0008_ð?ò3³_x001F_'@j|^/ò?ÙJ_x0004_åð þ?]¿V¸À_x0013_@w_x0015__x000D_ß_x0018_ä?x&amp;³Q4ë_x0013_@äÈ_x0012_&lt;JIø? {àÞo9@ÄBøÁÑ_x001E__x0010_@/)é__x001E_@þÊékò90@_x0008_ _x000B_U-_x0001_@_x000F_T _x0004_}ò?îbjÕ4_x000D_Ê?AO_x000F_"ßç_x000C_@_x0015_k_x001F_»¨_x0001_@P®±QXQ?_x001D__x0001_ë!Ç?fQÁ¤_x0006_×?JÁFÊ©_x0018_@Áâ,°Á`_x0004_@Oèñ_x0008_+Â?Ñ B2-'@äeF(ïö?âzÞQÛ?Ç_x0012_øÛ_x0008_@_x0006_¹Û_x001F_+«6@Y_x000B_p%@_x0006__x000B_ó74@§_x0004_@_x001A_;^_x0001_75_x0007_@²_x0017_3Ó?¹&gt;º_x000D_þÝù?¡Î]úRõ?¾_x001F_+ÅOÈ%@ýò	õZ_x0012_@_x0005__x0002_I__x0006_@[½þbø?ÍUºò:_x0004_Ð?ÏÓ`Tù¶&amp;@n@n0_x000C_@TFÜL_x001B__x0010_@%ï@ø_x0006_«!@cµê²/â?ï_x001F__x0008_8q%@é÷_x0003_÷Ùmô? ~¦?óx_x0016_@_x0018_­ëVÓ_x0006_@·&amp;ù¸â_x0017_¥?iøËXí_x001D_@NDÊJñ?_x0004_°_x000E_ÐL{	@_x000D_Yî=E%@¥_x0001_Â_x0005_@´ {ÌJ_x001F_@¦Iã_x0018_@ðê_x001C_g_â&amp;@Kâp_x000E_K_x0008_@ÀYG_x0006__x0007__x0006_@hô½¸j_x0013_@%¯_x0005__x0006_éÕ?_x0004_vö+t)@s­nHgHý?r!_x0017__x0011_.@½qµTE&lt;_x001C_@_x0013_ug_x0015_@Õ#å¼0Í_x0019_@\_x0001_	§_x0002_@ ¸O+"_x0008_@_x0017_P_x0003_¸_x0005_ö?á¦Ê¼_x000F_ö?_x0001_nlò/e_x0001_@[¹jëåNñ?-_x0010_Ø¹¦W;@ØoWÞN_x0010_@&gt;ª½È?_x0016_@´_x001C_	yW@ù?IUAdf÷?(Hèó©o_x0013_@ãtjlu_x001D_@7_x0002_«§3á?¬¤rÊnì?K8é}uéë?"ëRæ â_x001E_@_x0008_²J¼P_x000C_@_x0011_ôRÃÓ_x000E_)@µõJU_x0002_@Ý_x0005_Âå&gt;_x001C__x0001_@3%_x001B_µ^_x0011_@ ÍnP°3@_x0008_×6_à¸?sÓ\¸£(_x0004_@_x0002__x0003__x001F_ Qf_x0011_@}æ$\_x001A_ß_x0011_@~_x000F_uV½¥4@YÀ²¾$ç?Ü(IO\!@VÏÿVÌËä?_x0007_{þ_x0001_ZË?ï{_x0001_ÚDß_x0004_@_x0016_Äh_x0008_ÁÂ?Z¶-þå?ÕWt_x000E_=_x000C_@TV(­_x000C_eú?S4jG[zÖ?çJ&gt;_°ø?á_x0004__x000C_Ã@{_x0013_@ÿ_x0016_6³;÷?=_x0002__x0006_Ýåæ_x0007_@´¤«á	@×L¡.òÔ3@Ç_x001F_F_x001D_1Ä_x0004_@_x000C_Úäzª'@Ì_x0007_Éõ¤ó?_x0005_6ö+¤Þ?õoÍ_x0003_[_x000C_@ÝÓLÝ$3!@ç_x001C_wÌÛ?{a_x001F__x0017_ú_x0013_@;'ÇéÃÚ?¿pÄÅ_x0007_@;U8~|0_x0011_@ª_x0013_X«_x001B__x001A_@GNÜÊ_x0004__x0006_?l_x0008_@°ù_x0002_LÌI&amp;@Ä×NM¡é?_x000F_º._x000C_,vô?óÍñ2±Û?ÍVÔ_x0019_ýù?útÏ¥¤ô?ù_x0013_·_x001D_#ü?byíî_x0015_@?óÿ	ñ_x001C__x001C_@ÙøG7¹[_x000E_@cJ_x000E__x000F_¦÷?UG#~ô_x0010_@oè¢n[+_x0012_@ì{HÇ_x0007_`¾?ÜM¡?_x0010_8'@É_x0014_Kýoo_x0001_@ùå¥õHÒ.@ËÉm$_x0006_ï?°¯a³W§_x000B_@À4ÊWÐ?ËæfV_x0003_@F¦_x0003_3"@Nûëoó_x0003_¬?&lt;|7Mì,@®æª$ì._x0002_@ÿ¬x_x000F__x000C__x0005_@ój_x0011__x0018_ëò?'Ò_x0017_Sí_x001C_"@_x0010_ù-Ì&lt;_x0010_@Dµ´]_x001D__x000C_@J¨%cê_x0014_@_x0002__x0004_ÒVR_x001A_õ¸ñ?QÉ´+Fà?BÂÝC­+_x0006_@_x0011_ßfi_x0011_n?sõ7E(e_x0010_@4´l8¼_x0001_@µyoÊ_x0018_ß?_x001C_òKL§ò?¤m#_x000C_°$_x0016_@¯'k_x0014__¨_x001B_@uñ#A²m_x0006_@êe_x001F_¡t÷?ßËÃR_x0017_î? _x0010_`ÂQ¤_x0004_@E§GÏ_x0016_³?_x0008__x000E__x0003_Óð_x001C_@¥Q×æX7@N_x000E_Ë!_x0019_@ß6`_x001A__x001E_@½_x0016_¥_x0006_²Ò?7_x001E__x0012_ÕQñ?LÑ£­&gt;ìÉ?{M#Ü_x0006__x000E_ï?ñaøIÁñ?_x001E_tQ)1éó?.£Jâµ_x0010_@ÓèqTwé?*÷µ1v_x0004_ò?â®,][_x0008_¼?{ú²-_x0014_T_x001B_@0Xsoµ?e"_x0014_ß_x0003_	¨×_x0007_@¬\Èø­_x0018__x0013_@_x001D_ix[ÊR_x0017_@vÈÅ³Z}_x0013_@3ÝÙ?f_x0010_@_x0013_;_x0018_nM	_x0015_@´ØòÊ)ÃÔ?õ_x001F_ëDØ¶?mÇ#¬Å?_x0007_èüØÓLî?¿xþx_x0002_+@öú_x0006_|_x0002_@._x000F_²)_x0004_ï_x0011_@+_029_x0015__x0002_@èÐ_x0010_]÷_x0017_@¼u3&lt;"Ø?©_x000F_Åàé_x0011_@ð_x0008_àî_x000C_þ?Æ_x0018_b_x0016_/@®Ïò½3`_x0013_@Å`­gè @ä_x001B_¯±D0@ycÈæî!_x0003_@_x001A_ãj%_E @ûL/YÑÇ?p_x000C_"Nvñ?_x0005_×_x001D__x0016_iÊ¿?À¯#UÞÜ!@¦Pê°ìÆú?RÀ_x001B_{éb_x0006_@ÿ!«!²_x000F_@_ë31_x001A_n_x0001_@_x0006__x0007_K_x0001_á3_x0014__x0001_@_x000E_Ü³lë_x001C_Ü?éuÀ¤þ,_x0014_@ùîÃE#@Å^°S³z_x0012_@.[-÷_x001B_B&amp;@_x001A_×Û¬ÉÞ?._eòª°÷?Ä¬_x0005_yù?Ì[_x001F_áÿß?ê_x0019_7Ô_x001F_5_x0017_@8+ñ{jò5@&amp;_x0003__x0002__x0013_Ùú_x000D_@Øe_x0004_¼$,@*G;\8ÿ?J¹_x0006_¥_x0017_$&amp;@¤Û_x0018_?ê4ë?«?C_x0010_`a_x0006_@0{zìß_x0004_@ÐÈýÀ+&gt;$@Ø@4_x000E_á|_x0014_@Ö5_x0016__x0008_ö¶_x0002_@ÂÍ3_x0018_ö_x0014_@`G)_x0013__x0015_¿_x0006_@§;­-]?[ö_x0018_¤·ð?ü;8ã_x001D_@=ÓÃlÙ_x0015_@ò+=MÊà?RíhX%@ªf_x0006_Å_x001D_@×R_x0001__x0003__x000D_r_x0018_@ùCUÞ¢#Þ?X%ö92Õê?mÐõÕÓ?þ_x000F_Ó_x001A_&gt;Àì?ã×ì0²E_x0018_@$_x0013_«:·þ?¿_x0011_YÆ¾Ü?Þ®_x0014_&lt;Ü?Å6õ_x0007_î_x0019_@óÀÂ_x001B_Åå?NKÆ_x000C__x001F_Æø?àt/. Ôï?».øy_x000F_ø?æ_x0015_²æ6_x0001_@§_x0010_¢Gùe	@_x000B_:³9ï?C0{c·Þ÷?;UÜ_x001D_hÚ?9£Zk!E_x0002_@ªE_x0004_Rzñ?{±ËÁP³_x0018_@hY¼àS_x001C_ @Ô"_x001B_wß&lt;í?¼L£õs_x0019_"@¢¿ø=ã?Y_x001C__x000D__x0015_·ú?6Y8_x001D_@+_x0017_Ã|_x001A_À?§miÃFÜ?øt-õ¥Âò?¸év\J¾*@_x0001__x0003_ÀYb#j!@,#ëN_x000C_þ?3_x0013_*R×_x001A_@tÄ©ÀýäÔ?J_x000F_ôëpl_x0010_@Î{ä2_x000D_ä?kó~^û_x0010_@ëbÍ/Æ)_x0015_@ú^ _ÀF_x0002_@'_x000F_u 5â3@¾P_x0001__1@üåF @­oMl2J_x000B_@"Ã_x001E_vòM6@-=IÌ¤?¾ÎÑ_x0013_:=ê?[Lìm©_x0010_@®ñ_x0015__x0019_Åë?äfØN7_x0012_@B­ö}U_x0005_@Î¨KÈ?Úd_!@»²lk.@Óµ_¸Êìò?éý_Yb ö?'´	£¹â?`å&lt;f_x0003_@F{_x0005_¸óÒæ?¸6_x000F_6ÚS	@O_x001E_-küµ_x001C_@?¢b_x0003_à½?Î¾_x0002_	l(à?ÛÌá¶_x0015_N_x000D_@nzÖE_x0003_@_x0017_]çys¶?_x0008_àô2,¨$@úÝ)LRR @(_x0015_*t_x001F___x0017_@g_x0012__x0003_S_x0018_Ù?®w_x0008_-°¹%@_x0007__x0006_¯_x001E_ø_/@¬_x0015_$Úc_x0014_%@XÖ_x0007__x0005_G:Ê?ÿ"È."Ä?ì_x0016_÷Wmù?Í´ðàxÐ"@Æ_x001F_Øömí?i|ÙT¬_x000B_÷?_x0004_þT³Ó÷?ÛÅ!_x0007_Gé?Âc&gt;_L_x001B_ @;±_Õûa_x0017_@LØ´æYû?nX_x0013_0Ê­Ø?_x0019_|p_x0016_è!@-_x0003_ØçÙ?¢ÉùôAM_x000C_@_x000C_á³@I_x0007_@«§ªY_x0015_õÙ?F"µÊw^Ú?_x0001_½L_x0006_@]hf´ªõ_x0017_@ªÿÜûÖ?_x0003__x0006_I,¯s@_x001F_á?¨_x0016_		L´_x0006_@zRq_x001C__x0018_è_x0004_@	O_Û´/Ü?Ô¸Ìå)g_x0012_@¦äÈ{É£_x0019_@«_x0004_hþ?Ä°|óß=ï?_x001A_ÔéúM;_x0005_@c'¾Å²Ó?@ãn_x0017_#ø?8qÖ_x0005_íð?_x0001_wy_x000E_Næ?¾ÏÏw²ý?_x0008_8£òÒå_x0003_@_x0008_òJM_x0018_²?{_x0011_%Yß?GãÆ_x001A__x0014__x0014_@|#_x001B_ èÿ_x001A_@ÁØ%3R&amp;@¥¿_x001A_©¢_x000F__x0005_@_x0002_¿+/î?_x0003_IÙ© @_x000C__x000B_\_x001E_¯ë_x0019_@ÛvÕæ?_x0016_@_x000F_M°ý_x0011_ø?_x0003_àäwe'þ?_x000E_LÛ_x0015_&amp;@BLHþµò?@IfØ_x0002_@T	_x0003_¹pl_x000F_@(_x0013_,Ë_x0004__x0005_t8(@_x0012_c#öé_x000C_@Ò#áç_x000E_@ìQ±)Vè?a?¬úëýá?»­ï#_x0010__x0007__x0002_@%_x0008_­'_x000B_@åùÄ®_x0001_@^Fx-¹_x000B_@¤qÑ _x0007_ÑÞ?$jW_x000E_ì;$@O4È2_x0001_@E=_x000F_cÂ?a½ØÚ{'@¶uÈÈ_x0003_mò?`ô³(uZ_x000D_@f Î_x0007_¾´?l :+!@Ö"¦º_x001E__x0018_@85·Avô?Ç2³Òh$_x0006_@k²q2;@¹Ô®ÏZò?d¢'R	î?_x0018_b*_x0018_ÙAé?:âÑÝë¬?_x0008_2_x0013__x000B_ò?Õµ_x0001_Wt¯?sl8$eÑ_x0002_@}ÀÉy¿ñ?!¹â_x000E__x0017__x0001_@KÀÒøK_x001C__x0011_@_x0002__x0008_n(ðþ?û_x0018_ü]_E_x0013_@iG_x000F_:_x0006_«'@énñ_x0019__x000D__x0005_?T_x0007__x0016_?ò¶À?¢è*Ó_x001D__x001E_ @»æU=¼[Ï?OE_x0015_×å?Y¬ûÏÁ?wÎãç_x0015_O_x0008_@_x000D_d&gt;"Çû?+l³G_x0001_Ùö?í"¡o¢Ã?KÞB!\ÿ?9OLÉmó?Ï=¯Å×ñ? -Ð_x000C_\þ?Lk÷Z$@÷ÔÂ_x0010_îvû?%¢N]_x0015_Ò_x0006_@\Jc¢±&gt;_x0013_@F¹_x001D_ÐQÊ_x0011_@£Þ¡Õ_x0016_ð_x0010_@ª_x000E_"E_x0003_ @_x001A_Cãÿ7p @EÆ_x0014__x000E_ã	@þ)E_x0004_RwÚ?2d_x0005_Þ_x0012_N÷?Ö%Å_1Kð?ÒÄdS./@Ý_x001A_Mñ_x0010_@Sa&lt;Ç_x000D__x000F_~Õ_x000F_@yß÷Î_x000E__x0008__x0007_@gEí¸)Õ%@Z_x0003_9Ðgî"@.õCOýó?_x001B_q&lt;äu_x0015_@²ÍJ;/@a8\2 ©_x0006_@ißÎ³¡#@P_x0011__x0002_]e_x0012_@©ÔÏ_x0015_Z_x0011_@IÁ-&gt;iö4@î_x001B_Ì[g_x0015__x0010_@_x001C_Vqê_x0007_ìñ?mä_j)_x0007_@zÞ_x0001_	ãü_x000D_@Ónð¹_x000E_ø?_x0018_«ä_x000B_ø'@¾´C_x0014__x0014__x000E_ó?3Ç_x001C_i57°?	8_x0006_ôiÐ_x0010_@:|_x0004_÷v_x0011_@ðA ÷Ìn_x000D_@_x0015_æTY&lt;¾å?ÅÁ½àÎøÄ?$üIïËÁ?À¢®« @_x0008_ï%Âj×?Î%zk_x0018__x0010_@V¤­_x000C_`gì?_x0005_xkÏíø?"U_x001A_Àpé?_x000C__x000E_È)øCvÉé?_x0005_·â¥ã_x0010_@ÁT?A_x0016__x0013_7@y½_x0003__x001E_º},@þ¤_x0007_ÞÇ_x0002_@E¯Ë1KÅ0@»íz6¤_x0006_@_x0001__x0002_mÑ¨é?JÆè¹±&lt;¥?&amp;²¾·E*@iÍ`.tÀ_x0002_@_x001D_§½sE$@åa#Ìf&gt;@Ïþ&lt;S_x001A__x000E_@Æ:|h_x001D_@-üð	«Gò?¾él_x001D_þ"@cxþÆýõ?#K:±ä?Ç7_x000D_mÊÿ_x0008_@­m_x000B_ïèC"@Ý1_x0010_ÁBä?Ä¼æK_x0001_@_x0017__x0018__x001F_¢_x0001_Uê?#ÁA_x0016_ô_x000B_@2lÇ_x0014_n_x001A__x0004_@|¨©Ø['_x0011_@×ÈÞN	@_x0013_]muåó/@_x0005_««Z=A_x0015_@Î_x000C_.+ô @?»æ_x0006__x0002__x0004_÷Ì+@üæû|_x0003_@#Såß±_x0008_@~2¶_x0006_íl_x0002_@_x000E_»RÃèø?õk-¹I_x000C__x001E_@Ce_x0008_ØAV_x0016_@)"¡_x0004_ïè_x001E_@EG]ün&amp;,@WqlÈò"@_x001C__x001A_²ç[?aDð¨u_x0019_@©J_x000F_²_x001B__x001A_@&amp;}jFè&amp;@D_x000F_?¨Bð&amp;@C·3ê±º_x0001_@ò #3ùõÝ?\V¦æO_x001C_@ËªJ-_x0015_@è%ðÚ_x001A_@Ä gûµ!@[³£Õ@Û?OP6y(X_x001B_@*j_x001C_&gt;V/@ÊrGD¸_x0018_@@Ò*)Ú·_x000F_@(_x0014_Òþ&lt;_x000E_@NÛøGÃ?´_x0003_Øùz#ó?,kÙÚÂ¶_x0013_@þü _x001D_¹?x&amp;M_x0014_"_x0013_@_x0001__x0003_¼z5MIø?	#&gt;F]Õ_x000E_@RÏI¬_x0012_@ñ¨`¤_x0019__x0005_@Z\íÞõì?Ä_x0012_+Nâð?Ñ&gt;FÈ_x0008__x0006_@ª0tã[_x0014_@QNvwºÆç?ÈsbñÝ_x0016_@	ß_x001A_Q_x0007_ÒÕ?ëAÞ_x0016_ _x0004_@Qû{ø_x001A__x0012_@uÉÊ?Ë²õ?/VÅp_x0017_þ??X9Pð"@NJl¦PÁø?_x001B__x0003__x0010__x000B__x0010_@¤¥t-r¨ý?³}AÚc_x000E__x0005_@uv_x000D__N_x000E_ý?,!­IÎWç?ní_x0006_z"¦*@PÙ*-Ð_x0006_@©ª¶_x0003_}×_x001B_@_x0012_ht7_x0014_¿÷?áYOmÌ¤?Íj°Gâbë?¦_x0013_q¦)&gt; @yX=&amp;Ü?Ãk_x0018_®_x0002_X_x000B_@¯(ó_x0005_	Ìë?[ÂÁp7d_x001F_@ªcÂEÒá?Dq|ÂÌ_x0014_@¸·[&gt;ii ?Ðh­t2^ô?åÉÀ×/@Ú_x001D_yÀ§Ü?ÖÛ_x0006_ÖÆ§_x0008_@^æ-C¨_x0001_@a¥&gt;`rñ?_x0008_³êZç&amp;@5q¤"Möû?·ý_x0005_#5@úP_x000E__x001E_X_x0003_@_x0006_¦ÊW¹ÿ£?$ËÚby_x001B_@Ð_x0011_æRê_x0019_@ 4;³[Ò=@_x000C_ôßv:å4@øJ/bÈ4@å:Ý+èë?Ë¸_x0001_Êvu)@q_x000F_±²: _x0002_@â_x0007_¾_x0004_Êc_x0011_@Äýû_x001A__x0011_@_x0007_&lt;*ð&gt;_x0011_@_x000C_RRKÝ2@ÿãßj'@HÃ1Yoò?(ÛñÐLö.@¢E&amp;Ý_x0017__x0013_ì?_x0006__x0012_P2_x001E_%_x0003__x0008_!@ãç!p÷h_x0001_@°&gt;4¼B$@w? Ç_x001B_&amp;ã?_x000E_éÜÑ×áõ?/SoÖá?ÐS_x000D_îGõ?_x0011__x001B_·µæ¾?jÝà­&gt;ÅÒ?q_x0005_ß[Bý_x0017_@­_L_x0004__x001B_._x0019_@´ö6ÎÜ­?°_x0018__x0011_^&amp;%@0VèI_x000C_@Ü"ÅÌ_x0004_@À_x0005_QÞEæ?m²·_x0010_s(@ãÉ_x0004_ðÕÕ&amp;@F_x0010_{÷_x0010_@AFG?ýÍî?/Sµ_x0017_J~ß?¢N§cf8õ?__x0001_Æ/Ó#@Ä~_x000B_ôÕÍ?Zÿé_x000E_ÊÞ_x000F_@äêg,õð?%2%§òÔÜ?÷_x0010_J_x001D_	_x0007_@&gt;_x0012_Òcå&amp;@­;_x0017_¿äªó?I]mî(_x0002_@_x0008_øl:_x0003__x0007_ÕH_x0001_@?¢$^#@âvª¿0@_x001A_½_x0008_+V_x0019_@ê_x0007_Þ}Nÿ?ÎiÚÂAýæ?_x0013_5à_x0005_Y½?Aê£ïk~_x0008_@_x0010__x0014_·É_x0010__x0006_@_x001D_Èµù¤ä¶?;}3°_x0005__x0005_@÷#iôo?mðAQÅ)æ?ê-_x001F_¢ÛAé?,Òé_x000C_í?_x0006_Êêg0¦»?BË'_x0010_Ò!@_x000B_Ã_x0007_*ÿ=_x0016_@QÐöâ_x0012_@_x001E__x0010_L¨mï?u1_x0008_ÒXµä?)×?U_x001E_@_x001C_ìª|t¸_x0004_@:êøø_x0015_@SQá_x0002_`ü?!_x0012_WBÎ%@ÒÅßºí_x000C_@â&gt;ñb	-_x0016_@ÏÐxuµñ?_x000E_`Ù&gt;Ð?b=ã_x0011_À)*@p[Îo7ì_x0004_@_x0004__x0007_É_x001E_dÜ_x001E__x0004_@-_x0005_L'çó?[¶{ÐÜ_x0012_@h_x000E_º/Q5"@ÑìÞª;Sü?k2eHã+õ??Bj_x0015_~çø?Â²±=9ù?ì82ÅÕÅ_x000F_@T¡àlÖyÊ?í(öË^$_x001D_@/¢óG½_x001F_@I	6W(ö?îÆ_x0012_tv*@þ¾_x001A__x0012_yØ#@_x0008_º_x0015_q¤¶±?¡ÆóÊL_x0017_@(_x0019__x0002_Ø}è?â¯³Ù&amp;3ò?ÌV4=u&lt;ë?B_x0003_­_x001B_®ê?¤áÑQ3½ð?cÇ^Û§_x0014_@â%_x0003_æ"Þß?úñÊÙd¤_x0003_@qáêÙT_x0001__x0012_@NGN¾_x0017_Àá?¸_x0003_éä_x0012_@qø_x0006__x0006_òÅ?íüa¢_x0013_@»ç2I_x000D__x000F_@bðñP_x0002__x0003_Nä?Jß_x0003_°ù_x0018_@Bò~ä1@I_x000C_H_ô?©És	¾Vñ?NEHPÂ_x0001_ö?9é`µ´VÆ?^ofì)Êè?ý_x0006_áåÐ_x0013_@³X_x001F_Óâ_x001F_ß?¬Ât_x0013_@Ü&amp;#ùvP"@YîSh"@ÐÆ|lÀ_x0010_@¶föszÞü?lhw.¥B_x0014_@B»+&gt;_x0017_è?_x0017_òÕ_x001B_ @_x0001_¥Ä»·%@ÉTè_x001F__x000F_@Ê.Y6N_x001F_Ý?nC·`ÁÍÑ?·?Zôy_x001A_@C_x001D_©Rß?R_x0008_øö|Á_x0012_@²¦°1(þ??ÔËÉèçç?NÌ¹ã_x001A_hÿ?v¤_x0017_ê_x0014__x0007_$@%¤_x001F_Võ?»pBçÿPÎ?Åüü¦*ä?_x0002__x0004_æ0º)¢_x0002_@d°÷Ù?ípèÉ÷?îÎÿn"éë?ÁÿnÑEd @§ðo_x0004__x0017_@ÇÄ- @¢ÞÇ=¦_x001E__x0002_@ðØkiú @_x0001_jiòÄ&amp;@mîÎOwÿ_x001F_@í-ä°9T_x0008_@_x0003_ÙºXG½é?¢Î_x0005_N÷Á?Ð"W¹VÂÌ?¿ÁwÒÆI_x0014_@¨°_x0006_ø_x001E_*@_x001A_"í_x0011_í_x0010_@C_x0001_ï_x000D_)ü?ª|Ù'/_x0005_@Ù_x0018_óÏFõ?4[_x001F_	yS#@Õ8À&lt;_x000D__x0017_@l_x001C_¶ç_x000C_|?AØ_x001B_¶Rs_x0017_@²µ}F_x0005_ÖÞ?¹æ³Äuÿ?6²T¹ºü?4A+_x0019_Äõ?5ðd-u_x0005_@²?wô-A_x001F_@_x000E_p_x000D_Â_x0001__x0002_ò)ø?µO_x0006_WwC_x0013_@¹­ÿù.@oæ_x001B_FcWÿ?&amp;º©ó_x0017_ÿ?_x0004_\Ï_x001E_{_x0018_@ÿ¡p-8þ?8K«aÇö_x0001_@_x001D_ìÄ_x0015_r(_x0003_@0_x000C_FaÈõ_x0017_@_x0004_ë«_x000E__x000F_@îþL	é¦ü?_x001D_,Ùûý_x0002_@&lt;©n_x0008__x001E__x0015_@Ô²1ð&amp;ªã?¥ÉÝ@fÑ?çsËí·_x0014_@ÊD_x0019_øÊ_x0011_@=jÇ_x0015_N_x001A_	@m)Î´'ßê?Ó_x001C_ö0PIü?òrB_x000D_-ºä?_x0013_]rÆ_x000D_°_x001B_@o¿_x0004_F&gt;Èà?c`ì_x001D_Eè?dö+kô?§ _x0011_í[°_x0012_@ÒÍun¢_x000C_@tOÔ²ü_x0013_@{Ù½¿_x0015_Ïì?KcÓ4_x001F_@dFF_x001B__x001A_½_x0016_@_x0005__x0007_¶ú_x000C_Ãâø?K_x0008_#¢_x0005__x000D_@jy&lt;*²_x0004_@W+43_x0015_@ùÂ½±G;ò?\_x0015_+ _x0005_ó?î¨ûÞÄ_x0001_@ Df1_x000E__x0005_@þTyÝP#_x0013_@jþ_x000C_R_x0017_è?|ÛCÇ»E"@b^Ùe_x0010__x000F_@¤Nãï´ï?_x0003_§'Ì_x0013_@±¡)k¯(_x0017_@{_x0018_ÂÐ­ú?Aûn7¬¯_x0002_@ÎéÞÙ Ø?(0÷yg_x001D_@®&gt;Emö_x0013_@xÎ|Cï[_x0015_@_x0006_¡ùôôâ"@k½_x001B_RKñ?A_x001D_À/Àø?i¿¨«÷?_x000F__x001F_pyÊ_x0002_@¿.yÂÀ?kuÅ\_x000C_a&amp;@¶D_x0014_ä_x000B_Á?}|Ä6@&amp;@Ùú¨fõ=9@0_x0015_Áæ_x0001__x0003_:I_x0014_@ë4_x0010_ôéZ÷?7é»ör_x0010_â?&lt;HþÛ? hlàL__x0019_@¯¸7VÜ_x0003__x0012_@ÊUÕ²©_x0019_ú?Ó	×_x001E_~ð?Hÿ^äû?DÐ:á3)@±bÖ_x0017_@WNù5w_x0010__x0016_@ñ_x0013_äøf_x0019_@àË¸_x001F_IÒ_x0005_@çû_+~â?IöÏü4ã_x0001_@_x000D_u÷ð_x0003__x0002_@ïß _x001A_hó?¬1í?ÆÓ?·îÛK¬è?Ù¿Ò/#_x0003_/@ ÌÁE_x000D__x0014_@_x0003__x0017_áÓ @».ã"ÔÎ?¸&lt;åhÂ @¿_x0008_#Üä[_x0015_@´7B_x0006__x000E_@¿çx"m	÷?_x0014_|8¤ªà?±uOà_x000C_ï?çð£nú)_x0014_@ÜüáÕ{B	@_x0002__x0003_èd°èxïü?Â ´Ö®Üú?òäÎ´V '@¦óþá@_x0008_@¢õã`&lt;à×?¨M¤Aÿ?W×^¶¡_x0002_@£c_x001B_(úÌ£?[»5#º!ó?ëlJÓi.@§ez_x0006_wè?I	yCÊö?EöÄ¼îÉ	@¾5(L_x0008__x0019_@Z£tË!&amp;@_x0011_½_x000C_6\_x0014_@ëñ_x0018_+@À_x0011_@_x0015_Ð¿¯dæ?VG_x000C_¶6Ý?tù_x0001_ØfÆ_x001A_@fø(+Yï?«È_x001F_TdN_x0004_@_ªþiKµ	@B³_x0017_l_x0003_É	@KPw©RÈ?"ýÓ_dÀ?79÷0Ú«1@S=¾Ïý_x0014_Å?_x001E__x000B_&lt;²]_x001D_@¡ë)_x001B_"Ä_x0007_@qà0Ï}ú_x0005_@:û©_x0002__x0007__x001C__x0003_@º?_x0017_å3_x0019_@L5Ôà_x0005_@`(Ô_x000D__x0016_@_x001F_6-F¿_x0016_¿?=ØÈzû_x0016_ò?äøU_x0010_î?5;§_x0012_Ò?øoÐS!@_x001B_õvª×¢_x001F_@Ü_x001D__x001E__x0001_²ò?_x0014_dP_x0001_Czë?_x0006_¾ðå(@\hg­'k_x0018_@2÷!ö¿/&amp;@8Y9Xõ*@øÆÌ³_x0002_&amp;_x0007_@ííføÒ¤"@_x0011_õ¬½E_x0001_#@¥_x001A_·_x001F_é34@Y&gt;¤³ª_x000D_@,8~{_x0006_Bø?ù©_x000E_«µ_x0017_@_x000C_^`zÏX_x0004_@r[0éå?ñl¾y¦ó?(ÒÌ&gt;È%ú?ÅÄã"æj_x0013_@2ZãQ&amp;_x0011_@BÑÁÚèMÞ?_x000C_¿çHcîö?¿_x0004_FcGY'@_x0004__x0005_u/Ã&amp;þ4_x0019_@¢÷N$2jò?X¦É*_x0011_@nØî_x0003__x000E_ã?5Ì^_x000C_Jq_x001A_@­_x001E_Ñ°_x001A_+ö?_x0004_Øw]Q_x0010_@_x001C_&lt;»¤_x0003__x001E_@éí_x0011_ªN_x001F_@ÎEÐR_x0016_@ÜÊø.¶D_x000E_@ñ¥ÀÆ_x001B_@g¿)§_x0001_O_x0002_@ÝàNé_x0014_#_x001A_@è¿"_x0003_æïø?ûF_x0004_¶ô?lz§hÈv!@vôÕ^¯_x0002_û?H*_x000C_fæì?Qæ_x0019_ZZ¢ú?&lt;Oc^5ð?æE§_x000E_Ð8õ?£Î_x0012_À_x000C__x000C_@e¡Óî¿!×?Ñ_x0015_AÁ_x000B_V9@Àq¤Va_x0015_	@Ì_x0017___x0018_ïoH?_x0010_Ñ¡5_x001F_@¯(Í_x0016_Ï]ù?KïÎª_x0011_`#@ÍPs¦_x0016_Ã_x0019_@ çj¬_x0001__x0002_6_x0006__x0003_@ý§']¸_x0003_@'eæü_x0011__x0003_@öÜb6êl_x001D_@o-ö3¯qì?Ø,"5Ý_x0005_@C,ç(¾ö?J±_x000E_®F_x0011_@Qy%·ð?N_x001A__x0002__x0018_:	@¾ï_x0016_¬Q³_x0004_@&lt;_x001C_Ý_x0019_4_x0006_	@Ï_x0001_¦ö ^_x0004_@úî´rÃ_x0003_@íGÛR_x0013__x001C_@_x0003_NW3øã @	ª]c_x0019__x001A_@uÍpÛÏ	@_x001A_-É_x000C_@µÛ¸×AQ0@ÿÅ_x0017_ÔNü_x000C_@Û¦nð?uë&gt;Á_x0005_@¨ÈÖv´ñ?_x001E_çÌûV_x0007_@eË_x0019__x0019_@§ÑëQÄ;_x000D_@_x0002_ñæN{ð?Vj¸ËW_x0010_@ãÖw=Ìv(@û/Ùêþðé?µä_x0019_$_x0005_@_x0002__x0008_Úµ´ Ê"@Ì_x0019_·V£ûä?^Õ«_x0007__x0007_@¨y7_x000D_Kð?#È3_x0010__x0007_Í?b^KË&lt;_x0005_@;4×_x0010_?_x000F_@F&lt;D&gt;£Ë?·ôfÄIêä?ÕÛo¯Çt_x0010_@Vd%e(Ôü?K`}d_x001B_s)@ÊØsU!Ë?CL,»FJ_x0018_@àF6.®?i#þ3_x0012__x001E_@_r­¬á_x0002_@_x0003__x0011__x0019_	_x0004_@¬r¨O_x0004_@_x0012_¾öïæ_x001E_@_(èKÅÚ?_x000D_aF¨õ=*@³ý_x001D_Ø}0@©_x0001_ÜwWz_x0015_@òÖ_x0006_º_x0003_@ÇA_x000B_jKJ/@s¤û_ÜÑ?ts3 g_x0004_@§_x0005_ÎEdÞæ?V·~;&amp;Ð_x0004_@ÍÇZ^Ãªô?O"¼,_x0001__x0004_@Ôö?ï_x0016_KÀ_x000F_ù?ã3×U_x0016_@qE«Êè!@å¦_x0004__x0010_fé_x0015_@_Ycðu_x000C_@_x000E_®c}Ìe$@îóÉ*y&gt;%@n_x001E_'CI}ÿ?,«|ÁÖØ?ò?Ë¦}}ñ?VìçÉ6}_x0017_@lF!pç_x0012_@¢ðÅ*ßrÞ?dÙfaï	@O_x0002_6(_x000B_@©I_x0004_ùcy_x000B_@ªÏ_x000F_z(e_x001B_@(_x0019_¡zßz_x0017_@#Pßn_x0017_@d5_x001B_7Ç_x0016__x0012_@t_x001D_òBB7ø?ìXjdÝVà?".õ[	_x0014__x0003_@f^ç	6m	@yó_x0010_â&gt;,@·}W_x0004_@±Æå_x001E_»Y_x0017_@Âìq_x0008_W5@9ÃtÀî_x000C__x0006_@SïuâB_x0010_@û !"_x000F_ø?_x0007__x000C__x0013_pë6s_x001A_@të_x001C_Ghð_x0011_@?X_x0001_[ØEå?;/õT ß?ÖË¦Ðî.æ?÷XÇT[_x0018_@_x001F_xP+»_x001C_@©'yÌ_x000F_4+@$|_x0002_B_x000B_ò?ÒNÝªÇ5ã?_x001E_*Ð_÷?D_x0017_ÞvÀ_x0010__x0002_@å!ÄÿC'_x0011_@\ûW_x0004_çÒ0@újßxv	_x0007_@_x000F_ã¹,~0$@_x001D_mÊ+_x0001_Â?_x0004_sC¦d-_x0008_@5OFH_x0012__x0017_ê?RjtØÌò?h_x0001_ìò&amp;@©òP0a@ä?ZÖÚ.­_x0008_@t_x0008_Gahò_x0012_@ïµ³,¯_x0003_Ò?Íþ_x0004_¤"@"×¯_x0001_{w_x0002_@r_x0005_à*pø?iN3Ü_x0006_F_x0014_@_x001A_u¼¿õ_x0019__x0017_@_x0010_×^ÌZ_x000B_@F_x0017_¦C_x0006__x0008_ââ?ÈLØùä_x0001_²?&gt;kT_x0005_@Ëø_x0004_JÝ?9^áÂ¢¨3@À»&amp;_x0018_!@¡³HÌ_x0007_@Ï»è1)òÁ?¿ló:_x0003__x0016_@_x001B_E~_x0001_@,cSÊ&gt;_x0014__x0005_@:;§Tý?%4²¡CU_x001C_@OÏ_lÈÔ?_x000E_ÕU£xIÈ?ÁºÌ_x0005_È?÷vw_x001E_'_x001D_#@ÂOx+9@_x000C_@_x000D_YLØ¡x'@Ïz]4Ùßò?dèCIæ_x0014_@-WI¶À÷?_x0019_À3_x0001_¯Wñ?ãÉKÖ1@^S@à?ì¶°Ð_x0010_â?ç_x0005_jç,Â$@asJ»&gt;E7@_x000F_5_x0002_çT	#@N	Õ4__x000D_@ÅSþ_x001D_A_x000C__x0015_@]±y9ÙÝ$@_x0001__x0003_Dí±Â­Ô_x0008_@_x0006_ô@4+@`_x0010__x0002_/?{Ð]_x0010_@Ø%_x0005_ÅTý?ï_x0004_µ_x0002_¬ø?Ã9v:éË_x0014_@nzI@_x0003_+=@¬_x0001_5+ì*@y;ðÕ{«!@Ïé&lt;yÿ?¡_x001F_oAR$@__x0006_cmûu_x001F_@¯Òðô_x0013_4@s)þ£g,@k[¶]x"_x001B_@¦¶_x0018_±-ø?ýM_x0016_D"á?¨¬S¨»I/@·Å_x0012_I @B;uK_x0010_·Ò?êÞ_x000C_¾©(@UvçV,é?Õ_x0012_F7@ß)¯ö_x000E_@@Û82Ë?©ézÝ _x0007_@í *]È%@×¸;Â{ë_x0019_@¶ÅZ®_x000F__x000B_@Ê.öU«?õ*_x0019_½_x0002__x000E_Jê?^¸¨?#_x0006_$@Äùµ÷Ñ?_x000C_¯¥Ö_x0011_°?ù:m:7Â?JM!+é?E»_x001D_Ða_x0012_@_x000D_Ù_x0003_7ì°_x0006_@/¼DÛ.Î?Òí_x001D_N8_x001E_@Íú|0ïÇÚ?Õ_x0008_|r÷f	@âPw_x000E__x0010_@(±x\%@Ñú 2à?ôÑP1^H$@_Á}_x0017_e_x0018_3@Yø_x0012_Êãv_x0014_@û_x0016_ÆÛ_x0001_à?Væ_x0004_¬¶8_x000B_@;s_x001C_þÀ¼ä?l6ö_x0019__x0014_Õ?u_x0012_Ó©.5Ð?q8÷_x0004_wÌ_x001F_@	9Ö¼_x0005_Ð?ÑA_x0013_^ÆÅ?=ÕÖþ½x$@_x0007_®ÌÌ]_x001E_@)ä´ÄÒsÕ?&gt;=ùoóÎû?ëëzPÁ?'__x000D_½Ý$@_x0002__x0003_Á8_x0019__x000D__Á_x0008_@F_x0005_ìî6:ª?¯Þ¬Ò _x0019_í?]Æyç~ÿ?ÿý_x001E__x0015_=_x000E_ì?YÀ,_x0019__x001A_@ó¿áUo5$@ÁØñßNP_x0013_@´=Â69ñ?µ«ªÕÊ¦_x0002_@ç¸9_x000D_Î?znê~qÓ?ÛéT»ox_x0001_@ÏÖ¸Ã¿÷?Ì_x001D_§ó°Ø_x0014_@Ü¯AuØ?üÉ{f±ë?LÇYCµ_x001B__x0011_@p÷_x000E_mà_x000E__x0001_@Ç$Bôw_x000C_@'¼õä_x001F__x0004_@(]CQJê @}_x001F_è_x001A_Â^¼?#&lt;õ:_x0012_@Qºxú¿_x0002_õ?O¬_x000F_¡_x0011_@!Ø7¦µú6@ò°Q+?×_x0006_@\Ï)ê¯_x0015__x0002_@-ÇàÔìÉ?¹2_x0011_¬á?ûÔgó_x0006__x000B_oeë?Lfìß_x000B_ë?Àh©_x001D_²âð?~ÆÄø?W¨ýÊ _x0003_@_x0001_Ñ_x001B__x001B_ý_x001A_@#$¶á_x0007_Ü_x0005_@Ú_x0018_r_x001D_;_x000E_@&gt;ÙÇQÉ_x0010_@ì_x000D_¢_x000E_Pã?sÝÈ¡¡_x0014_ý?`yàVù?ßj4 @ð	©_x0017_ªg_x0006_@[_x001D_µ"2á_x0014_@øIÙ­9ó?ê¯'$à?¤å~_x0010_Íô_x0018_@¡X_x0014_$Té?¤Á×«fê?Ò¬öAxôü?Ùq¦_x0006_@Ë¯Õ¯Þ(_x0005_@_x001D__x0008_}_x0014_&lt;Õ?í±K?©æ?¿wA_x0004_¾	$@}YìShÊ(@&amp;E®_x0003_Òð?0¦G^ô?_x0008_$µ@[	;@IÁ_x0002_~_x0004_@4_x000E_Úã_x000D_î-@</t>
  </si>
  <si>
    <t>b379b48dfd1cf383745767163be119fa_x0002__x0005_É_x000E__$@_x000C__x0002_g_x001F_ ôä?\4ÇI_x001D_%ì?i±c_x0004_7	@öWÏ[_x0019_ ®?y^_x001D_V_x001A_@åD:KëÛÝ?}Ñ¥üNYÍ?¾ÀUñPòÓ?®u®[_x0002_ò?¸(tfõ(ò?¸:&gt;"_x0002__x000F_@_x0019_#gÆqó?¿ ,¦_x0004_÷?1;#_x000E__x0016_-_x0012_@n¼Ì_x001E_~Ü?9¾Óo _x0007__x0016_@Ï_x0018_)C×_x001B_@Y_x000F_ä_x000F__x001F_Åà?ö_x000E_áëy_x001D_è?_x0018_´ÂBû0û?	*ÇªÕfå?H26¸y_x0011_@__x0017_÷ûáD@¦Êà ê_x0006_@¤Ò_x0003_¼²*@Dt_x0005__x0017__x0001_^_x0016_@_x0002_ýæþ5@åÕñn¥_x0014_@ð0|¦O_x0017_@!Ìd9_x0019__x0003_@_x000B_hCâ_x0005__x0006_'ç?Ùïv__x0014_@^.\-P4È?_x0016_¿ÿGéªÜ?¿®WWü?Czå@Ló!@¥_x0010_Ê5&gt;_x0008_@W_x001F_8Ã²­_x001C_@ºçaRü4@j&lt;þ	J_x0008_@êZÀ¾ö_x0012_@H_x0002_:E@B!@øfâBÛ$@}u2_x001A_d]_x001C_@s¤$ø»½ô?_x000D_ø"ë¯K"@_x001D_H4Ü¢?ëK\_x0008_Í1@0­uKø_x0007_@_x0005_¤"}_x001B_	@6X6o/O-@ù_x001A_¥¢vì?&gt;Ô#1Ü_x0001_@E÷pÿñ?_x0012_P_x0003_@Ñ__x001E_SqÝ?ºÒ,¸É5Ú?; µhü?ynú;ÚEF@ß°0²²?°ºÍ_x000C_«_x0011_@B?T/%_x0004_@_x0002__x0003_/c¡5K!&gt;@´­ ^hàä?_x0002_á3ûô @³j§â]Mæ?.Ühe¶÷?_x0015_nÃT_x000E_@_x001C_Þñs×õ?¹ ¼X_x0001_@eð(_x0007_¯²_x000B_@_x001B_òF_x001A_@ñ1~bsï_x000E_@~Éãù].@_x001E_¸uRôM.@Ya_x000E_mÞj_x0014_@×KÓ¯Ç_x000B_Þ?p_x001F_×Ì_x0013_·?ª_x0014_£ºÞæ"@(/Û{ßã?É4&amp;`$@=_x000B_ÄÃ&lt;_x000F_@þ3ÀºÚý³?&gt;YéÂÒ?_x0007_c_x0001_5ó_x0003_@?ÿ_x001A_w_x0018_@QÍ_x0010__x000F_&amp;í?æo·ª-c_x0019_@[Úünç?Ò»úÙf,_x0003_@¬*=!@ÿ4ÆDúÅÈ?pÉõï?I_6Ô_x0003__x0005_Â_x000E__x0013_@Z¨_x001E_Ë_x0008_@ìæ_x000D__x000F__x0002_@_x0008_U3ØTùò?sóÅàØK)@á2²¦_x0001_õÂ?à_x0010__8gÝ'@K_x0007_ìÊ6_x000E__x0001_@ /¯å?[»Úóâ4_x0006_@lú_x0015__x0008_0@þõ¢­Ìý?È³µ:_x0016_c÷?æå^5_x0007_@£ÖT_x001D_N_x001B_@¿\Að/@]Íhl4ý!@r÷û_x0011_ é_x0016_@2Ur¢ß©?¼´Í¡ÜÐ2@M®Ã_x0005_ó?Ã¡Ù._x0007_	î?ÔÀ_x000B_Ïü?jüÑsM_x000E_@Uù_x000B_ød_x0017_@üÊPi_x001C_@½õü³Ïâ?ßÓ/_x0013_ÏýÓ?_x000E_\ûK_x0004_-@I_x0010__x0015__x0004__x001A__x0019_@à4K« ò?_x001A_´=îÇ_å?_x0001__x0002_È`jÍý_x0018_@®¿Û_x0012_2ó?J_x0004_.Kn²_x0001_@ü%Ã_x001E_,@#_x0006__x0005_KYë!@Æ_x0019_=Ú?s·=&lt;_x0008_&amp;@'_x0019_K_x0019_;¬ó?ô8å0µÏ÷?ígÕ!L_x000F_4@FAÆý'ù?^?²_x001D_éÖ_x0007_@)_x000C_F¤¼_x0015_@»~|_x0003_ºU_x001F_@_x000E_&amp;Õb_x000C__x0003_@Çk_x001F_¹aÿ?:d:ÅÝ_x000F_@BÕCf ß$@ünÈt¢è?mSSéÌ"@Îy!_x0012_Y2@9â½_x001B_´?_x0017_ÎBø_x000C_@*@Æ©îyþká?ù\B;»¢ÿ?Ó¿úiCÂ?{æº_x0006__x000B_ô?GqU6Î_x001D_@f_x0011_euB~ø?¼Ù©_x0004__x001A_@ú¨ÑC¢Z!@á;*_x0004__x0006_~BÖ?.¹ÈÊ²ð?_x0001__x001F_vß²?H{7¬,Ù?ÕIÙ_x000E_49ñ?n|}¢!¦ç?Cà8Ö_x0013_eà?ü_x0013_M_x001C_6)@kÈìc&amp;@E	?ÐF_x001D_@ÞQï:­_x0016_@J_x0005_å_x0016__x0002__x0003_@ÇÂ_x000D_Ws¸_x000F_@_x0010_ì&lt;_x001C_ô4.@aÃ¼ÃúÊÒ?;#ã{Ðÿ?Rð¬÷)-@ËâòÑá_x001C_@xq?ð~?'"þf7àû?OeïY_x0004_@5YAÆ_x001E_!@_x0003_Ï_x0017_¢ß_x0014_@_x001C_¾ù©­_x0013_@h5Ã¯¤ª_x0014_@ç£_x0010_Å3t÷?Ð5X@I¥è?å´ªÉÂºñ?N?_%pÝ?Z~9Dxèï?a_x001B_ès_x0014_17@£þ9Q[_x0003_@_x0004__x000D_j_x0004_ÿ}¶_x0006_@¬¨_x001F_øßý_x0010_@ù	¾ßDà_x0007_@2°Ü¤rÌ_x000D_@:×&gt;DøÜ?zæ2ñçð?_x000B_è¨NbÞ?gÖm _x0013_@P0\øãO_x001B_@Z|i_x0016__x0010_S_x000C_@¼Ò©{,z_x000D_@i-ròG_x001A_@_x0012_»´âð?E`+É_x0015_à?_x001F_êÇ¤_x0001_@{w¥\m_x0010_@¦i9Þõ´_x001B_@_x001E_qPî,_x001E_@Ø]ÓÙª]Ë?W}ö!¹çò?½Gçoá_x0008_ó?_x001F_J{_x001B_Ýñ_x001C_@ô_x0003_4Û(@È=¦9Mð?cb_x000F_5Q/@ÿ_x0008_FÏ_x0014__x0008__x0002_@_x0004_¥IÐª_x0005__x0011_@iüªjð?Z4_x000F_6a_x0004_@®Ü@ç_x0016__x0018_@n}_x0013__x000C_p¦ã?'_x000F__x0011__x0001__x0002_Ô_x0003_¤?Y¶ß¡¬pê?+._x0013_­_x001C_ù?3@46~(_x0013_@if¿_x001D_Ú¶±?È|o_x0019_|øñ?ªW°éO÷¾?ËÆÆû_x0001_Ê_x0019_@¸_x0015__x001D__x0005_í¯_x000E_@¹_x001F_ßN:Î?	¾r^·ö?_x0002_@_x0016_³âû:@_x001D_²*û&gt;_x0002_÷?«_x0001__x001B_B_x0001_@¯?ñîöUè2@¦Ò×F×;	@À7#	ÏHç?£3ô_x0013_&amp;@wØÔ&gt;_x000E_@E:¡ì5¢_x0018_@×òa³U#3@W¢_x000B__x0001_@Z!_x0019_rÏïÓ?cõ,çï?÷ï_x000E_Ðçrí?=*Óg$[°?ðOãe¾_x0014_@i_x0016_âY¸_x0008_@ ¶Þ»_x0006_¾û?ße|øF_x0010_@ÓÒtßÑ_x0016_@Ü'möô?_x0005__x0006_õP¥_x0015_@~×ó_x0003_wP	@ÈÄz©2_x000B__x000B_@Oqc¦%Kò?¨_x001C_ÄÈz-@ðpÞ×mÔ_x0006_@.$&amp;ª¸è?ÓkDùWMï?þ N§/@¡½_x0004_Åc]Þ?\ÒCß_x0015_S-@_x001E__x0018_ï$ñ0ú?_x001A_¡Óá9k*@½¶ú_x001E_J)_x001B_@_x0014_»_x0017_üù_x001C_$@ò_x001D_V}_x0017_"@ï\ÌÚ)è?Ê¥_x0005_t%_x001E_@îf_x001B_yùlí?K2KÀE_x0002_í?wdüÿ¤$_x0015_@óÆ_x0015_¶_x001E_î?À§TÛæ?_x001D_­,RÖ|³?ãn_x000F_ª¦½ÿ?éÂz¨P_x0002_@à_x0005__x000C__x0015_.ô?"µ_x000B_hyì?_x0019__x001D_Gªø÷_x0003_@_x000B_âLXG9@d¨ÞÜûÖ?i)_x0001__x0008_	_x0002_@ÈÆV´/Ã_x0010_@ô¨Üåè_x001B_@ÓGöê_x0011__x0007_@&lt;@$¬#@kÙ|8p_x0002_Ç?­pèÝ_x0005_{ø?0~P&amp;qóê?ïÖ¾Ý_x0012__x001F_û?Ì_x0015_Y³_x0004__x000E_@¯%m:_x0002_Í?ÚfnüÐì_x0002_@8øçT_x0019__x000B_@_x0008_Y½53@Ä°Vj_x000C__x0005_@åt\iMý?p_x0019__x000C_J_x0002_$#@÷ëiÒ{°?RÐß	7ñ?þQÀ(_x0018_Ù?²dH`·×_x0017_@\,0ØÛ_x0015_@LÍÚ±c-ý? ªïÇ£_x0003_@ó_x0007_üM%ö?Ö_x0011_Ê_x0007_$@;(Fç?§_x0015__x0018_£yk @P_x0006_ÿÏÐ?_x0001__x0007_&gt;£)@ovò¯_x0017__x0014_@á×U¾°À-@_x000C__x000E_¬ØÄ{ö?+ÞâYì _x0018_@¢ÌZÄ_x000C__x000E_Ç?ìÇ}wÔ?|hÀ8#ú @ê¢0_x0005_´!@ï_x0012_©_x0012_É?¬#¢#_x0015__x000C_@·Ç_x001B_ Á?é_x001E_«+É_x0006_@4KþB_x000C_-@è_x000B_XËDÀ!@½¡Ãû&gt;"@æ`OÇX_x000C_@_x0004__x0001_FÂ|Ü?äQ_x001C_õ?ó?¿_x0003_ È'|þ?ÝFhÃH­_x0015_@úTjkö?_x000D_qâ&lt;.·ÿ?ëS&amp;çsÑ?cV_x0008_ÉHÂ_x001D_@·ëºJÿð_x0017_@jÜ¢_x0018_-Ï_x0013_@¨"ê_x0011__x001E_@ö¯ºNÉ_x0010__x000E_@°ÔÈ£_x000E_@xý8ÚÝ?&gt;LùûRó	@W88_x0002_@_x0007_=®s_x0007__x001A_@_x001C_ÂQ_x0001__x0007_fÆ_x001C_@úÙ Ð}%@_x0004_çÙòÍ+@úñ7_x0017_@_x0012_;ÅÆ±b_x0014_@òQrÇÁô? `ígå?_x0007_Òú_x001C_8î?*Ë},GhÑ?_x0016_þÀÚE%_x0008_@_x0012_2Ij_x001C_2_x000D_@.b_x0008_æ(Åç?_x001E_T2Ú1@5G_x0019_ö¡"@ÎÛ_x0018__x0003_®_x000D_@_x001E_×q+o÷?ø,`_x0018_§xµ?2·tó¾B@Î·ÝqwØË?qü©HI÷?#*V,ñ_x0005_@SûLwNè?TOp_x0008_uÌ%@d@Ã4_x0014_v? ¢«8h_x0006__x001C_@W­§_x0004_kA_x0002_@Ùz±ÛÎ_x0006__x0008_@ø¬³_x0012_Ë_x0018_#@ÉW_x000D_?_x0014_@îl_x0001_QëBê?_x0005_9î¼~ö?\Kså?_x0002_	I#º_x0011_F,_x001E_@`^Î¯_x0008_@¼_x0016_|¹;î?O½j8U_x0001_@ëS»{Fa_x001B_@êØÞßÿ&amp;_x0011_@_x0006_Z:t_x000B_A_x0005_@Cß¯Ö~r_x0006_@1N_x0019_­û?Xk»'@_x0012_ÑâÊ?²A_x0007_«¦è?·ä*Ò°ø_x0012_@H_x0003__x0004_ð_x0005_¿_x0015_@fìãR_x0008_6_x0001_@_x000E_¦$¸_x001F_Ýõ?_x0006_tÖÌ¦#á?vÝÆ&lt;Ðþÿ?üWÚYÍó?©_x0016__x0014_Eï:?°jÔxÊ_x0007_¨?@Ë;ñe_x001E_ú?_x001E_¥ö&lt;_x0017_._x0012_@?7Èí¢X_x0015_@N¹l'_x001A_@×æÞý?Òe¦_x0001_Fã?a|#Yw_x0014_@r.Â\ '_x0013_@_x001E_ô_x001F__x001A_ø:_x0015_@«mÈkìþÑ?¨çþi_x0003__x0007__x001E_Ø_x0003_@Íæû3Â Õ?Æt_x0002__x0017_C ?õì.ÅA@bèo \ñ?D¯t,àô?ÇvÕÒr @XGúído_x0015_@_x0016_S_x000E_tîò?Õ_x0018_QZ_x0004__x0017_@/_x0003_Ä_x000F_%Nÿ?a_x001D_àNÏf!@WÌÕ=¹?fQZP õ_x0011_@¨vìÕ-@í.Öc«_x0013_@dýé_x0015_ÐÜ_x0006_@_x0013_tS%[Â?É"¢¾±(@"s®_x001B_ë&amp;@åYYW´ù_x0008_@_x001E_fÕË»Ó?@¢4_x0007_G½È?Ã_x001E_,h{_x0008__x0015_@Stv5l&amp;ý?V¾QPØ_x001F_@uãpÿð_x0001_@_x0008_úÊ_x0005_@_x0005_x_x0014__x0019_O!à?_x0011_aÐ+_x001A_ÙÔ?$34aí?Ù&amp;ÿ¬¶_x0019_@_x0001__x0004_¡gæ±ÿ&amp;@j+î»*ï?äúvuA1@_x001B_: %{_x0018_@_x001F_ç6°_x0003_d?¯¸ò47ù?ÑÜ½×_x0008_@y&gt;:Ò_x0013_@¦»_x000B_&amp;ÇÀú?­D|_x0012_¶7Ã?|«ö3&amp;-_x0012_@5B_x0019_:6_x0001_@G2jIvL_x000B_@_x000E_|vÒé´_x0012_@î7LÃvà!@§æ;5Ô?_x0003__x0002_aëÞ¹ò?"_x001B_J(nf	@tWïÄó_x0013_@;ò{.Ò#@²¶025_x0015_@ûCõ~_x0008_ë?_x001B_â)&amp;äñ?]Ê­%¿PÐ?_x0013_bcò»è?Z_x0011_U_x000B_7¿_x0001_@Áà_x001A_°ÿ?ÝúÍÔ	_x000F_@ÓyïÆ¢Ä_x0015_@ñvq¥_x0017_@ÊZìPl_x0006_@_x001B_"M_x0001__x0005__x000B_Nò?åN(Áü?¼ça,_x0014_¾_x0018_@o&lt;_x0003_`á?Å»éÝIy_x0005_@¯ÊiÒë@_x000C_@G_x000B_¦@n_x0010_@îülHO_x0019_@y¼²âË¡_x0004_@¬0ßõ_x0001_@Ju²ÙhØ?_x0011_Ô{¥ü?_x0018_5 Eïå?¤K·Ë?&amp;@_x0002_j6þxZæ? û;_x000D_ä­_x0010_@!äÎÀæò?¸_x0008_¯^ùL_x0003_@R®_x0015__x0001_&amp;Ï¦?hBÞ· n!@.Ãîk¾Ã¥?ø_x001C_KHÝüÝ?_x0015_|ìKþ_x000D_@®ÉÒ´"@EVÛªe1@_x0015_S!Z_x000C_@_x001F_ç"êÒ_x001D_@mJ¿")@ÆìûW°¬_x0002_@©_x0001_§Jç_x000E_÷?ma%N¤_x000B_@¾îGc_x0018_¸Ò?_x0004__x000B_;ùTðæð?X+_x0003__x0005_ÙÏ_x0015_@i _x000C_ØÂãñ?_x0013_2ª7_x001C_@ßë ¸þ?6Ñ_x0010_Î_x0018_@_x0006_¨¾ùM/@öªt¢ì?îÕðýîÝ?@_x0018_Aì®"@*Ðçÿ'Ê÷?o_x0017__x000B_Æïá?_x000C_né_x0006_»uý?¶»Å_x0011__x0012__x0005_@]_x0013_ËB	@_x000B_©êßP_x0001_@-òÅ%´Ù?óN·¶ûÕ?ZaÀà¼j_x000C_@_x001A_éB¤_x000C__x0007_@qR_x0006_¼_x0004_Ø_x001D_@_x001C_`ÄTü¾?_x0012_N­Mç?_x000D__x0016_Aný¨¶?±9i_x0018__x0008_ÅÈ?ÊnQ/Ó?ßG²Y])Ï?pß_x0002_Áµ!ï?^÷_x0012__x0017_(É?ã.æÝæ_x0014__x0006_@úqëR¯_x0011_@&gt;`6_x0003__x0005_W´°?*sUsß_x000E_@ êÀ¼7y_x0019_@_x0004_$Z2mè_x0006_@_x0013_xLn_x001E__x0011_@ãi&lt;%60_x0012_@q_x0001_Ö_x001B_¡Þ?y	Dº.k(@}Ql}ú_x0017_5@_í_x0016_¥Ê_x0005_õ?!Ê_x0007_à_x0018_v_x0003_@B×ÏjÇ5_x0007_@0î¡Þ_x0010__x0015_@a	xqý?9¿2A©¡?ÿÛ_x0006_Sk6_x0016_@H\Û!@So¨Í_x0019_ù? Ê9¶`í?_x001F_Ñ(g{è?_x001E_Í­âõò_x0012_@¥_£º)_x0004_û?åùÂzÕUþ?ð7@¤Ó?û¦ÔÕ!ïç?¶9_x000F_IFÖ? ®È_x0006_\Ç?#Ò+|E·ã?2E`\UÝ?Ùì_x0011_âd_x0011_@_x0002_e»ý_x0001_%@	){xã_x0013_@_x0001__x0002_^ÇX_x0005_kæã?~Ò_x001B_¡°Uý?¦¡_x001A_i±_x000C_!@µàS3#Þ?ãÇ¬_x001D_Â_x0007_@¾mOg0å?_x000F_&gt;!aAÎð?ºj_x0003_hLö"@©bãe_x001F_³ @ÄFÃ_x0016_] _x000D_@®X²_x0014__x0019_@Iæx"keþ?¥"*à¾?_x0012_Æ=@_x0019_ã_x0019_@ÿÁ{}ï_x001F_@á»Av_x0014__û?wfÿM_x0002_@û¯¾_x0005_@_x0016_Wû1W_x0011_@_x0015__x0012__x0006_ï_x0014_ö?HÌÄqJ×?¦æ.×SÒ_x0015_@:ÞÐçO_x0001_Â?_x0014_²é/'_x000B_@ø&amp;_x0013_7¡_x0012_@¾½°_x0014_µ?_x0014_DÛ¢Ðì_x0004_@ßs_x001D_S É?_x0015_úí]v_x0013_@)_x0008_÷¾ð?é_x000E_Ç&gt;è_x0013_@¹¼_x0007__x0002__x0004_b#@ðö#10ê2@_x001C_,&amp;£dV"@E­_x0013__x0018_Q @Ø2Yïó-_x000D_@ì_x001B_êb_x0014_@	8ù:Ló÷?}HÜ$dÖ_x001B_@Ðî¯Ma,@axóêìð?XO²Îüå?ÇèÊ9ù_x0008_@Ä¦q&lt;_x000C__x0019_@wÏ_x001B_aG&amp;@rÀÆ_ôL*@$(&lt;ÒÓ_x0003_@m_x000E_þ%ä?1(_x0001_æ_x0017__ê?H¡aÜµN_x000D_@Ã_x000F_bþÏ?_x0005_´éaâ?|_x000C__x0001_'z¯'@{_x0008_r[Ý?*5­m_x0011_ú @à1_x0010_*_x0007_@}þ=_x0011_Tw_x0008_@±ãIÆ?e§·_x0012_"'@²é½_x0004__x000F_@âÐWù¼#_x0002_@g3Rí?%¤bYußø?_x0005__x000C__x0017_£6d-È?_x0006_Aµù_x001B_	@[GÈ)ÝU_x0018_@ÔT}©8ò?_x0010_XËu#+@@± 	âÅø?_x001C_0_x000B_ÒÓ"@Éðw¤¤,@9ø*v¸Ç?_x0013_ò4ªD·_x0003_@];W®Ñ_x0003_÷?£òß_x0002_ÿ_x000B_@÷¹KþUÔ?_x0006_~@É_x0019_`_x001E_@_x001C_ìÿ»â¢ä?Év%	N3ð?Tû¬uÚ©_x000D_@._x0010_Òy_x0018_@sZ³^¡?8MeZ_x0016__x0001_@àwcLGg_x0001_@_x000D_ËkWç_x0016_Ò?Ü9pN&lt;®ì?&gt;_x0001_äØ	°÷?Í7YºÈ»_x0008_@OF_x0016_U¹_x0018_@tðw±m_x0013_@ÒE$»_x0007_@\õc2À_x001C_@y_x0004_ÁÜ2_x0006_@_x0012_Þâìznï?_x0013_m _x0001__x0002_¦§_x0001_@®}p;·_x0011__x001C_@n?Ô_x000C_%xÑ?_x0005_5úwÿÕ?N×cºZÙ_x000B_@õUªÍbv_x000E_@Á'¤0o_x0011_@Y/¾fÆ¤?Lç³Ó.â?-ëZO_x001E_¯ë?*.ç_x0003_ý?Íâ¼t«ºÝ?Ê¢_m_x000D__x0001_@o_x0014_ÿÝ|$ @ÒÇd_x0004_Q_x001A_@ésù¶_x001D_@Ú_x001F_E±±?Öf$ªÖ·_x0010_@ajÀãç_x0001_@ThP_x000D__x0007_ý?77î|ñ?®û_x0012_÷ø?h_x0004_ýü_x0015__x001B_@©7_x000D_Z_x001A_ñ)@kÇ«_x0013_D_x0003_@_x0011_ÅºÚÍã?°_x0010_AhÈyâ?_x001F_l_x0002__x0004_@[Ãå¤Ñ?_x0015_èÿs4@)ÒF,Ó?_x0003_cþ7xt @_x0008__x000E_Þü±×b_x0013_@_x0019_f_x0004_^ðÇ_x000F_@ÑÅÃK^ _x0019_@mÀ_x001F_±³_x0008_@U!;:^_x0016_@þA¸Ê_x000E__x0006_@*_x0015_5ý#[®?|õ¬oÄ?ÑS&amp;È(V+@0£_x0011_,_x001C_@»;_x0008_	@ò_x000C_@ôpí$@É{_x000E_7!@-@Ã«ÕK/ï_x0007_@¼Ï}_x0005__x0017_@¯ßgál_x0001_@º"rö?B_x000E__x000D_®_x001F_@JØ¥_x0007_Â¬ö?KÃ½	W¨"@X¶70Û\þ?;	vÌû?Fý7_x0001_@_x000F_ÜX²è._x0018_@&gt;¼i_x000B_Pð?NØò¡_x0011_s @_x0002__x0007_Moäyó?o½_x000B_©_x0017__x0011__x0016_@Õ1_x0003__x0005_@ª_x0011_½\«ø?;æ3×4ö?úbýi_x0008_	©_x0001_@J?fªÏ_x000B_õ?_x0008_øö_x000D_ÅmÓ?Gt_x0006_á©Ç?ÄR·°_x0011_@äEy_x0016_@ôU_x0006_1±ù_x0012_@1ð¾QÍþ×?µº¬,¬_x0015_ý?fÕ_x0011__x001E_Ì_x0005_@þ?fl_x0008__x000F_@ñhò_x0015_xÝë?¤_x001D__x0010_FZÚ?ß?Ç_x0014__x0004_G_x0012_@A_x0013_n?_x000B_Ü_x000B_@&lt;_x0007_9ÍÇâ?iM_x000B_Re|ò?nÎÖ_x000B_iÕ_x0003_@û;¼1¥_x001E_@	üL1åæ?÷áç¦ª_x0008_@¬_x0017_¥ë¬_x0015_¶?_x001D_lhOàO_x0016_@Ëó©2_x001C__x0010_@e&gt;þ¤õ_x000D_@B_x000D_×µpú?ð)Ú_x0016_&lt;uú?òÀÇ_x0007_ÿ?_x0004_ï_x0015_©_x0016_Øç?¼«îI@å?_x000B__x0003__x0002__x000C_Gs?Y`þÑp¦_x0015_@_x0007__x000C__x0014_¹½ÖÅß+@t³6[æç?Ü&lt;_x0016_?j_x000C_@pU/åÞö?ô¤_x000F_,Á _x0015_@¥+.¦Ñ_x0011_@r%&amp;Ùã?`ZÁáµf_x001E_@W[k«n÷?/Þm&lt;N¦_x001F_@jæzðD_x0002__x0007_@Ì³_x0018_U_x0002_Þ1@ø¹CPMü?ª±Y_x001A_Ê_x0008_Ø?©æptô_x000E_@Ì_x0001_q_x0014_¨&lt;_x000E_@_x0005_çÊ{ùÅ?¬Ù9F_x001A_@_x0005_«vÃÚd_x0006_@Ô²_x000B__x0002_[¼ÿ?%Õ³é_x0010__x0001_@¼_x001B__x0003_¢Ìñ_x000C_@_x0010_xcEá^_x0012_@«\_x000F_Û_x0012__x0018__x0004_@,äª_x000C__x0007_@_x0006_/x_x0003_Z_x0019__x000F_@`¶"ß	G_x001D_@_x001F_ò#®j_x0003_@Ë=_x0007_@Ô¥ø? ÊÏ&gt;FJä?_x0002_c&lt;'_x0001__x0001_@&lt;kõ_x0002__x000B_f _x0008_@Æ/×\#_x0006_@c_x0007__x0016_m_x0004_@_x0010_cI´"H"@_x0005_±EK_x0006_í?eÁïü­_x0003_?hõ¥?Þ?{R&gt;Î¥Â_x001E_@H$Ü3mø/@_x0016_3_x000D_:_x0008__x0008_@mÑ_x000F_ðSñ?({"âê?æ?-Ä»æ&amp;å_x0017_@`ùÓR¤_x0011_@v¸/H_x0018_@/ÒðÏf&amp;ô?äF_x0008_ãÍä?[ZGú_x0017__x001E_@Dù©1Ë*"@Zwãyø_x0016_@VZ_x001D_Ñv_x0013_@2ÑÆ_x0001__x001D_å(@q´Ër_x000B_ÿ?&amp;&lt;_x0007_cw_x0012_@_x001E__x000B__x0016_êw¯_x0014_@_x001B_E¸ã(@¥_x0010_Äx_x001A_@YùÅª_x0004_@ÈCº¦ö_x0001_@_x0008_fð;_x001D__x000B_@_x0005_º|Áy¨0@2f.éYì	@_x0003__x0005__x0002_ût_x0003_ø?èiun_x0015_Ú?bF&gt;xøf_x0013_@Î¯_x000C_äâ%@_x001F_¶°'¾u.@­éH'@ò_x0011_ÂÓ_x0011_H_x0004_@º_x000B_±Örñ	@ÂØÁ_x0001_0L_x0013_@Q8g_x0007_&gt;´o?þóªìgú?´(|$_x0001_@_x000F_'Åù6×_x0003_@#pE-¯_x001E_@Ï°{þh¿_x0006_@_x0006__x0014_¶	.l_x0008_@	­õ_x0018_àK_x0019_@°w1n(¾?s"_x0001_kú?_x0011_}ÀoÎ»¾?l[³²_x0017__x000D__x0010_@x£nc0=@çà¯_x000C_½!@gÆào¤Ù?ÂØî_x0014_9_x0012_!@Õ *mKð_x0002_@K;ÊþÏ×?`×_x0004_ä¥$@½ìH¿s_x0004_@JÒ¯PFï?ð8_x0007_÷®0_x0013_@ÝjL_x0005__x000B_eí?¦á¾Ç_x0011_ÿ?í_x0008_`î¶o_x001B_@ùj_x000E__x0001_B_x0006_@õ©È¹÷Cã?_x000C_]_x0008_º^&gt;Ô?¶Å=Ú_x0001_u_x0012_@Ö_x0018_3Eôrü?µÚä¢ÏÆ_x0019_@M_x0003__x001A_ÊB_x0011_@_x0007_Í_x0002_á!?_x0005_@_x001D_:?±l_x0011_2@_x0003__x0004_ô.±?NTË_x0001_Íåà?FZî ¦_x0010_@Vºs"_)*@(;À_x001C__x000D_Ñ_x0008_@+_QP_x0005_ñó?_x000B_µÆ4W	@¶»B_x0014_lï?ñxî/$'@á"²$!$@_x0017__x001D_ËÕþ_x0016__x000C_@"_x0006_ÿ(h	@_x0019_ó¶´u_x0008__x0005_@|;}~_x0012_&amp;@_x000D_F,¦_x0016_@uåL_x0011_Z__x0012_@_x001F__x0004_a_x0015_-ë?__x001D__x0014_@ÛÙÜ6_x0007__x001A_@iDãü!® @_x0002__x0005_UïDh_x0002_@×T_x0016_`ê_x0002_@Âï:è_x0011_@_x0004_à21k_x0017_@×¶_x0014_Çî_x0003_@=O,Gd[$@ÉÝ÷*ö¢Ù?Q_x0007_Õ_x0005_ªà?®ï_x0005__x0007__x000D_	_x0006_@jYÂEÙ³?ù81Ð;ú?_x001B_:«_x0010_Â_x001C_@³¼Ã#6_x0005_@Á_x0003_ù,ñ?e_x0012_QÂÁ?t¾_x000E_tCÁ?}³l_x0002_@GKëÊe`Ø?ÃÅ-Ê¹îþ??q_x0001_Kýâ?rÕßV	_x0012_@ùçÛÐãþ÷?îf¼Þ+-_x0001_@_x001B_:1¶_x0002_1#@F_x0002_õ#_x0005_@£,&lt;_x001F_@!_x001C_ãdf-ø?ET# Ý²_x0014_@¯_x000D_Aê__x0014__x000E_@È_;'~_x000D_@_x0003_è/\_x0012_É	@`b^c_x0005__x0008_©_x001B_@nû¹¯Ñò_x0008_@_x000E__x0015_oN\ù?W¯ E¤?_x0012__x0002_@$;Ã?4ùòß]å?_x0006_e¸"ûG*@§Ê%Ûñ?ùa_x0007_É¦_x000E_@[ªÁçlrí?_x0003_ypÍ_x0016_q,@Ö_x0013_²u_x0017_Ð?C äQq×?Y_x0003_ï_x001C_³¼?ºU9_x0018_z4@_x000D_!ð_x0015__x0001_@§ºg4=v_x0004_@DfÖQ_x0013_ú_x0017_@ïùg!A&lt;$@="¦_x001D_~"@CÄëÂrþ_x0006_@ù_x0012_ÑßHõ_x000B_@à*_x001D_v_x0018_@Â_x001D_·ãô?î{_x0011_Ü3¡ô?®ÑYÑM»'@ûsc©?v b_x0019_}_x0001_à?ÉÐ_x000C_²_x001C_å.@ý¢ì_x0015_iÅ_x000C_@Ù}ýdõñ?yçA#$_x0003_Ô?_x000B__x000D__x0007_:ñrÝ£_x0016_@þ46àÓT¶?Gb|9'I_x0001_@¹~_x0003__x000F__x0014_@çÑ¯ðR_x0013_&amp;@oGÆx_x001E_eÍ?`J|8F_x0014_@]ÈÍh_x0004__x0008_@óåN¹ù?õlÞ¹n-_x0019_@CJ¨9_x0014_@uiD_x0016_À´_x0005_@_x000B_·W_x0002__x0016_u_x0019_@3®2+­É?«_x0014__x0016_Ìs»_x0006_@V4³Ó1@_x001D_|£;¤©ë?$Ê_x000C__x001B_é?!(ük0@¹FäÁ&gt;_x0007_@ØÝt_x000D_c0@]Þj¶bö?¼:i_x001A_@á²	ÞÆë?PÎ_x000D_s_x000F__x0012_@_x001A_8%üò?êeÃÛSm_x001C_@l_x001D_ãâá_x0010_@w¨VSá_x0018_@T½Æ7åÿ?Ì¬_x001F_d3!@¨zõ§_x0001__x0007_EÂ#@A²;iæA!@´}Cô9i"@JÛJ\}ì?IL%_x0013_'%_x0001_@ß_x0010__x0010_+ØÎ?Ó_x001D_iÒ*ÿ)@±kTGTÐ?I òdu_x001E_@FÕsò?HG¼_x0004_xö?£ÄÑôbV×?ID_x000B_­^_x0005_ö?N1på'@j9°Êð¡_x001C_@Ý_x0019__x000B_¿w_x0003_é?¤ktêå:ë?pÇw_x0002_/_x001D_2@ö_x000C_&lt;_x0006_Ý_x0004_@iOÌáÜ¸_x0010_@¿Â±m#@¢_x0015__x0019_%à?9dvxÛ?_x0013_ÒS¬æé?4 yñL#@Ífa¯·_x0006_à?H_x000C_þÅÍÇ_x001A_@Nç±âh_x0008_@ñÉ_x0012_ØIX_x000D_@#q_x0003_b÷?K,Ô&amp;Ó_x001B_@]ï³®»?_x0006__x0007_Ý_x001C_í_x0006__x0014_@;7î_x001F_6oö?,ZËÇÞ'ÿ?ÿfÝ@t_x0018_@Á*Ê2ä_x0007_@W_x001D__x0005_£J_x0006_@|ÒÉb°_x0015_@ßNN§Ø @ï_x0018_Ò±¼Á	@_x0006_ec&gt;_x0003_@	£isæò_x0004_@råÛz_x0003_ãö?_x0015_1z*Ç_x001A_@^Zð(_x0001_@¬3º[@%@ö+ä@ÄÉé?Ë×î&gt;_x0018_ÕÂ?SSöè¨!_x0002_@î·_x0014_]á_x0006_@Ôuc&gt;T_x0011_@_x0001_WûU«^_x0007_@¾yòÑ_x001D_;@¶Ýåz]_x0007_@ È_x0013_Ô_x0001_@OÏèè_x0014_@µ#9ê'è?Üñ¾/&amp;àò?_x0001_ãÚ_x0001_gÜè?zÓ_x001E_ÄX_x0001_ @	®½ôå?²È_x0007_iUk_x0004_@ÍY}Í_x0001__x0007__x0012_â?(yæ3@l!@ä/É#_x0012_@Ü_x0001__x0003_÷í_x0005_@õHDÀJ_x0002_@xÁØëçÞ_x0004_@"7tF®Ý?Âøº0_x0011_@Êì*doÇ?_x000E_ªÿàJ¾?-ÄsnL_x001A_@òï=_x000E_õ?_x000D_Úî_x0012_Á!@©_x0017_uj´º_x0011_@jT~_x000F_µ]!@ttU¯L_x0007_@_x0006_Îá[ü?Èd0õ#@ísÙ_x0012__x0015__x001D_@_x0014_vù_^Ñá?lÜVôiõ?là_x0017__x0013_ì_x0014_¿?@Â	­È§_x001F_@_x001A__x000E_)&gt;ÿd!@Ù6ðtâ4_x000B_@¢#¥of&gt;ó?Q0´ê3â!@_x001E_ÄUÍ¶X_x0019_@av_x0003__x000D_Þ]_x0002_@írØK_x0018_{å?[_x001C_f®Ò4@P_x0008_6F_x0018__x0010_@_x0007_	µ,«ýé1@ÇöBy¢ÜÁ?_x0005_·Þvþ?î@Æ¾;_x0016_@%íÒ_x0018_.¼1@ÅP+_x001D_ãL_x0006_@&gt;J[­öªÖ?E®?¦¶s_x0014_@WÒ4U_x001B__x0011_@FÑ0J_x0018__x0013_@p89ß_x0004_$@ì_x0015_¨Ó¿_x0001_@dk,ð¾_x0002_@¿°ô&lt;N_x0012_@Iè[ùnÍð?]5½[ÑUû?ÀíG_x0008_»àå?e(¶9¾_x0013_@%¹nejö?-öÄµ_x0015_Ë_x0001_@o`nêG_x001F__x0017_@jrÿd_x001B_Ì?ØQp_x0005__x0013_Ñ_x0012_@Nó_x000C_L[$3@ÏRBLÓ?¶7_x0003_È_x0008__x000B__x0011_@Ö_x001E_ÁZàÒ?Îw_x001D_ß¾1@R5àueÕ_x0004_@Í4¦rA_x0015_@BÙÆTè_x0002_@yëü_x0007_	Ü{ø?ô8_x0004_¼Pø?ý_x001C_¿n#©î?Ý#_x0016_×~æ?_x0001_.íTAÒ?ë_x0017_+Dc	@¥Êú·ÊÒ?Poè"_x0002_¢þ?Ë?¯0ë_x000D_@è_x000C_M±÷ñ?âí_x001C_'ô?óÆ&gt;¶tÙ_x0003_@77®-j_x001F_ù?vs__x001F_ç?O¬cDë?VÞUíâ_x0010_@;_x0003_6áY{_x0002_@øØÆ»}_x0016_@øV_x0013_Í_x0002__x0002_ú?_x0005_jÛ¥ê?Ôs¾J_x0012_;@a»Ùº_x0013_!@ÂÇRø_x0006_@ç`!!©_x0002_@_x0008__x0013_?.â/_x0001_@¸¥ôAÝ°_x0004_@Ðº{Ä\?3_x0006_­nç?ãYuz·(´?M_x0015_¶ _x0005_O_x0007_@Q­&amp;-Õé^?u|")`_x001B_@_x0003__x0005_tÌz_x0017_bñî?7m5{Ù_x0010_@¬~ûë	@ø_x0005_Çñó´;@GÄbï?¥Ot"_x0011__x0016_@ÇI_x0010_û_x0014__x0005_@¯k_x0002_´Ç_x001A_@Â­á%_x000D_Ù?1_x0013_;oçÐ?#ã_x0002_[ìzÒ?_x0016_S»ÿI_x000F_@«ò}äÂ?£~eLÖå?ÑÝq_x000D_@Ð,%½Å,@}²*/#@"ßXUü?_x000F_¦O	v_x0004_@ßBZ,_x001D_?$ P·Á"@ÍÂðÄ_x000F_@êÅ`ÐtÀø?Zæ-.W_x001B_@_x000D__x0008_A_x000F_Í7½?QU1¨!@5Ú¸-K_x0008_@Ú|Ê-¬è?_x0011_ÿCÀÏ	þ?1_x0001_ù_x0002__x000E_r÷?ÂÜnµ8î?`6_x0001__x0005_¢&gt;_x0012_@$ÃF­&amp;&gt;_x0016_@qJRGjÂä?¡úu"_x001B_@_x0019_Õ[w	&lt;Õ? 6'ÿºiæ?ñ_b«R½ð?"ÖEÀñ?tî6Fó?6_x001A_n&lt;|!â?Ò_x0002__x0004_÷þÝ?¾/#Æw_x0002_@I_x0012_):_x000C_@ÁöiJç_x0016_Ò?x_x0005_[ÀL_x001A_	@ä¾c¨«&amp;_x000C_@qZîàFí_x0017_@üºa«A,_x0017_@éÔ³Ø_x0017_@0Àµï§Òñ?¬¯Skú	@F_x0003_IV_x0019_@_x0008_ ³_x0013__x000F_@Uj_x0004__x0002_±Ü?Â_x0005_¨æ\m_x0002_@þÃÐf8_x0006_@_x0017_Pr]1%@»úwbúÊ"@)T_x0012_O-_x001B_@¦Äé¸¢?ßg Õ?_2_x000E__x000D_&amp;@_x0001__x0005__G_x0010_"_x001F_@ýUÚVòì?1_x0001_×=¨Ë?J_x001E_J@Ü_x0007_@Ò4õä7»#@ËÕ_~^Ç @5;·§¯Ä?O+F}yu_x0001_@Å¶_x0002__x0015_(1_x0001_@üã_x001E_Ê_x0005_@Áp9§_x0013_ü_x000E_@hØ__x001A_@Póö_x0002_þ @fq*µ¨«õ?B¹t·j_x0018_ë?{d!2Ò_x0017_@_x0007_ìn&gt;¼ÿ?Þëó&lt;Ýâ?^.&lt;v¹?ÖUB1_x0019_5à?_x0005_'	×à^$@/mzü_x001D_õ?ÊO{¸TS_x000E_@dWzÛzê?Ý_x0018_t&amp;ñ?î?eø)_x0004_å²Ð?4_x000C_7!µ*@ÃÊY_x0003__x0016_G_x0005_@8q__x001E_{®!@ÆqI=þü?çjpV)2!@¹©_x000F_Ë_x0001__x0004_¼1_x0006_@X86_x0003_/1á?q_x0001__x0018_üaÉ?Àä·í,@û_bð??õôØ&amp;þ?lC_x0010_@_x0010_³_x0011_@½_x0007_#ºÿ²?'9ÓÓdô?UÍè²û_x001A__x000E_@m«©ÚÛS_x001F_@\?¯2¦B'@ds¦ -@ûË¢Â_x0006_@dÿä&gt;_x001C_@¥»1Ó_x001C_@·_x001D_XDhÏ?kå¸î8%á?_Ú£7_x0019_P_x0004_@_x0011_¬R²{_x0017_@ÃÅ»_x0002_ÈL6@èÌU_x0005_}_x0010_@_x001F_¯_x0013_áHÞî?!_x0008_Ð¬úg'@;à_x001D__x0006_Jü?Q1N%_x0005_ø?l?©ÆL_x0014_ @Ì¿¢&lt;Ñá?_x0006_üÓØ_x0013_e_x0016_@ªÊ£U©º"@&lt;WØbNþæ?Ñ¶Rè:ª_x0002_@_x0004__x0005_VsxÑQ&amp;6@ÅÇ_x000D_:Éó_x0008_@_x0016_±_x001E_oäê?â_x0003__x0006_ÉÝ?u]âjTù_x0013_@Ëwñ_x0001__x0004_@Xêûµ_x0016__x0001_1@úh©ç®ù?K=_x0007_9û?äµ¶ñ~÷ï?&amp;UÏÏ¬|_x0004_@±R%ø_x0012_ræ?ÓVi8Ð_x0015_Ô?÷¾Öw4a_x0013_@Éß§Au÷?ÈH_x0007_íÕ?l*vªV_x0017_@ÎÁÊ­å?ÃéûT0ñ?2´2'@V³ _x0004_rpï?DúÀß'È_x0014_@­_x0001_8¡Q_x0013__x0008_@9¶(^º_x0007_@$_x000F_³av_x001E_@Üí,Ð$_x0002_@`_x0001_i_x000F_é_x0001_@×Ä¯_x0005_Ù3_x000D_@ê×_x0016_'gê?êô¹Å¤Ù	@ÞGq¡?Ì¢Øï_x0003__x0006_ý2ó?¹v_x0010_þ_x0017_ô?½ûôsù;_x0013_@_x0012_ÏãiÒ_x0003__x0014_@øQÐC_x0010_¤Æ?_x0015_©zM¨K_x0003_@.)´ëq_x0010__x000C_@öÏÒ_x0005_[_x0002_@8_x000C_: _x0005_@w_x0002_õ½_x001A_ö?¦¿õý4äã?	_TÛ}_x0017_@¼çDF)ÛÔ?l_x0004_F_¶_x000E_@Ã)ß&gt;÷_x001F_.@PÙMtýö_x0011_@Ûò_x000E_ý±_x001F_@_x0015_äW_x0018__x0011__x0012_@ôj0L_x0017_ö?ØÑC¹Ù÷ë?°Û_x001F__x0002_MØ?;?_x0001_bü?9æ{F_x000E__x0005_@\&amp;°ws_x0011_@ lO©x(@Y~b_x000E_Õ#@EúÖ_x000D_@;Á¡6â}_x001A_@Ù&lt;¬åÇ?_x0010_Ï¨Gæ%@P"_x0016_{%´_x001E_@v}6_x0004_¯_x0010_Ø?_x0001__x0004__x000B_@B´_x001C_sñ?|Ñÿç_x001C_ú_x0014_@ßRÆÆ(³_x0005_@eçà»a_x0002_@_x0007__x0007_?&lt;Æå?È$¹[_x001F__x0002_ý?NBAC&lt;í?ënëw_x0015_@_x0019_Þ×+%@hÛæD~Úü?Öáõ«´Âô?ó®_x001A_Ö_x0003_6Ó?hâ	Ûá?!_x0012__x0001_CÞ/ã? ¦Z_x0019_$ã,@:w°¸Î#@_x001F_`Ö?Ø_x0016__x0005_@÷_x0018_cüÜü?½(ëÙ_x0002_;_x0016_@NÆri_x0011_Â?-¨àõ_x000C_@g¶âaAR_x0003_@j³4_x0019_@Þ¶uDÃg_x0005_@ÿH_x000C_+=_x000E__x0014_@Q&lt;mP\_x0011__x0001_@ª¹_x001C_3ï_x0008_@_x001B_½ÊÂ0§§?_x001A_°vQþ?·»»6&amp;i_x0015_@6_x0011__x0004_¬IÓ_x0014_@-¼Ò5_x0005__x0006_rÀð?Þ_x0016_X3_x0006_ì÷?YÊBÃ¥_x0010_@\_x0016_Pî_x000F_o÷?öôÆ`(U_x0005_@÷íjÌ_x0016_Fé?â8_x0002_Ð£%@ñË7=»:_x0001_@¨=_x0018_oèî?þÛñ+&amp;_x0013_þ?¡NÁ=_x000C_Vá?©Ô¶ÿ=1@(ª_x0012_K_x001E_&amp;@_x001A_¼;UhÀÐ?8nr½}!@ò_x0008_Æ,_x0017_@µ¸wd¼j_x0004_@¶~'F_x0013_s_x0011_@°J;xaþ?ur_x001F_5jpÂ?_x0008_|íóï6Ã?Ï¹bL_x001D_é?_x001E__x001E_¯¦X&gt;_x0011_@X"ëô @Â-Ó'Ó,æ?áþi_x001F_B@þv*ÖA!_x000B_@Qú#Yø8@×æS8Í?uó_x0005_vä*_x0018_@ÊI{E_x0003_@â¨#_x001B_Å²î?_x0008__x000E__x0014__x0019__x0011__x001D_@f:Q_x0002_ú_x0014_@{_x001B_ú`Gí?ç2CLâ_x0019__x0004_@Ë -§ý?Vp_x0013_Úüä?a Ò|2îñ?.$_x0004_í1_x000D__x0003_@ðx_x0005_\Fù_x0017_@_x0012__x0008_l_x000D_ ç?ä¶=O4Ù?O¸=Í_x0001_Å?%aÑ:Õ_x000C_@@ýUm±º_x000F_@-iÖAÙ	@Á@ÉÔN_x0014_@1_x0019_@¶@Ì?ê¯@ìí_x000C_@-÷O$7Øj?¾F£_x0011_$ý?rá¯HZ_x000F_@rXÑ_x0007_%×?nV@ð_x0004_6@4å\i_x0013__x001E_@_x0006_Ð®vÔÑ_x0003_@Q¹L±±(_x0019_@f_x001E_Ã ÷ÿ?&gt;Ø)_x0016_(_x0003_@x_x0016_ÙM_x000B_@ØAä×£Õ×?ÌÜðê0ä?sÔæô_x0003__x0005_ ÿ1@V!p_x000D_æ1?_x000D_±Wêì _x0004_@ý²+l¦nü?'_x0002_ûJ-ò?¿_x001F_³¬À_x001F__x000D_@ (tgb_x0003_@ÙîÂ'pÇò?ýàº_x000C_¹À?s Ø_x0002__x0014_ò_x0003_@:ÿ_x001A_è¬Nû?öªÖ¨_x0006__x001B_@TX&gt;l9_x0006_/@	jyÏå?R-sÅÌ±Ú?¹0R_x0019__x000B_+@#»JÓ7_x0007_@_x001D_{]ð?#s²O³­2@þæ G5;_x0012_@Ý5¿×ÙJ_x001B_@Üê}Xl_x0017_@ª¦@nÏÖ?_x0017__x001D_fòÊÏ?|ÃC_x0001_½ã?_x001E_L0_x001B_ïQ.@$·^à«Â_x0011_@~Rv_x0013_q÷?X å÷|_x0013_@_x000C_·µ®»_x0013_@øî_x0005_?Áº_x000D_@äû7àçµ_x0013_@_x0004__x0006_L°âh_x0012_Ë?#u÷_x0005_ß_x0018_@¿õ[kc!@¥õÞULÎ1@½Ðÿ_x001A__x000D_á!@ $éÐB"_x001A_@)OÂ_x0002__x0012_@M_x000F_É_x0001_B_x0003_@Y_x0017_à(Á&gt;_x0003_@_x0010_&amp;ü0_x0005_@_x0018_2©­õL_x001C_@e£ûä8!@_x0004_\ö_x0003__x0011_J?¯Û«8øKû?­_x0014_Åuðá_x0001_@w_x0018_ðÎò4@"¼ ^Uuà?ðoBLOi_x0001_@.¯9?ÁàÀ?+.Õ %@1Þ+§Ñº_x0001_@ ~Ìý?'"¦@X+_x0007_@#Èfõw4Õ?à7¡WA¯h?­¡_x0016_­Bh_x001C_@,©A_x0010_@ëú6¢4Ã?;ë»E`·?+u:ªê­ô?Á%ÊqQ8ô?É[N^_x0003__x0005_6£ü?Ï]/v_x000E_ø?Z1_x000E_ë¹ò?_x0005_.Ö²*x_x0003_@12éôò÷?Ð`óK#_x0016_@("&lt;;2_x0019_@_x0013_L_x001D_TDW!@ÞRÔ&lt;ç÷?ZT*e_x0013_ë?qúF)7ñ?(&amp;réËm×?óÅÁ8s(õ? þx¡75@_x0004_¨Ä@ðmó?bðáÓbÂ?dY«Õ.^_x0001_@LpÝN_x0018_î_x0008_@ëñC8ï++@4ña4_x0016_@YF_x001C_ýÇ60@_x0014_Úuë_x0014_S_x0011_@\¢Á\ÖÇ_x001B_@yÏs¬û_x0007_@|7Ô _x0013_@Q_x0010_Ïcxü#@_x0013_¸W_x001A_F²_x0010_@³_x001A_Õ3ì?w+__x0018_½Ïð?ß&amp;®z§õ?_x0002_¬A1_x0018_@Á[¤Àk&amp;@_x0004__x0005_¾aÖ_x0002_ð?:_x0001_ä_x0008_¼Pñ?r=zq§(@¢¡_x001A_5³_x0010_@Lø_x0016_|ø?©8Q_x0011__x0007__x0014_@_x0014_øð&amp;YÆÔ?Hoâà^9@¤²¾Á_x0007_@Aºg&lt;Ú9-@áÊûËD_x001B_ç?_x0017_Ü_x000B__x0008_#ã?_x001C_}Hö_x0019_@~§¯¨|[_x0014_@&gt;*_x001A__x0012_Ï?¶Ó3wDkä?_x001B_KÔà`	@%H%_x0016_Ù£Ê?_x000E_PêMSþ?ÄÝéRõ?0Üâ~Nãô?YUI«o_x0003_@©_x0013_¼ÜÁl÷?ÿª7(&amp;ø @^¿a$â_x0007_@½,;ûÂí @ÓAô_x0006_Ø_x0006_@mí=(j?_x001B_@üñ8_x0010_Oî?_x000E_Ýûý_x0003_÷?AS_x0006_ñyò?á_x0011__x0008_p_x0001__x0006__x001D__x0011_ @_x0012_÷_x000F_&gt;#@ë0è!_x000B_@èGsFeiÙ?fx#ð; @íÙr~s÷?yÙV×sHß?r7¡)bý_x0019_@Ep¬©¥©?"¼eD©ýÛ?R\Fl_x001F__x0005_@õ»(_x0003_pe_x0013_@w1ÿ´´Ò_x0013_@ÕyÖF¹Ó_x0004_@_x0008__x0010_Î¢M¸?Ò__x0002_._x0007_²_x0016_@ ®NÑ?º?0_x0019_?Ôy!@ª_x000E_yi{_x001B_@K{2{íZá?+aväÏá_x0011_@ö¸PYýïñ?+ûG÷-î?)_x001D_ðb´%@\UÕÞÀ_x001E_@Ë_x0006_×_x0007__x0016_	ô?_x000D_ã©Hå_x001D__x0013_@x¬_x0005_f7{÷?_x0001_IzD´Ë?çF¸_x0005_º_x0014_¾?ªû_x001C__x0006_í_x0006__x000D_@lÇÝíz_x001C_ @_x0005__x000D__x0002_w_x0012__x001E_&amp;ü?K×ÜV¿ Å?1úyU£_x0001_@_x0003_'CjËÇ'@Ë	N_x001F_iã?]Y?dÚ_x0017_@zV¼ûÈ²?v5è»_x0005_@Ír,áöá?¹þ_x000E_"ú_x000C_@$ã¡¥þ³¡?Ï_x0018_ÞjÛ\_x000E_@oÙ _x0002_4_x0013_@B&gt;¼&amp;~3@Â¸_x001E__x000B_å&amp;_x0008_@k_x0015_(_x0014_À×?îw|_x0013_p,@_x001D_¼ö'w_x0003_@¨²ÞÊ_x0014_@³æi?IØ?Ôw$ÓNJ#@¥ÖC_x001C_Û?_x001F_ÄÿpÄù_x0004_@^Ò²þÁî_x0007_@Ñ sN$_x0015_Ç?¶5s¹_x0011_@?"°}þó_x0017_@(­+ÁºC@\ðîü¦ñ?®ò_x0006_Âõ_x0007_@A.tKÍò?á_x0003_%Ð	_x000B_ûÌ_x001A_@þbUÁ @Â`_x0006_ôò?«_x000F_^ï!_x0019_@bËzØWeÞ?hß"ÄÓ_x0017_@DòÉ_x0017__x000E_ä?G_x0006_eQÂ_x0017_À?f5_x0002_n·mô?¬(_x001E_*aÓ?eù¢òÐ4@_x0004_¯Ý-_x0003_@øLÜT´g_x0002_@Þ;H'¼èð?_x000C_¬Ò_x0013__x0019_B_x0012_@d,k_x001A_@ÈË_x0001__x000C_»Õ?_x000B_ÄøÞ?BùlA_x0002_@æä_x000B_ @GOªÝ8S_x0008_@ÓrÀÁé_x001D_@Ä_x000C_ÒñÕ?%^_x0005__x0006_/Åð?u_x0012__x0007_p\_x0006_@=¿4$Ýß?ìÜY$Ëî?_x0004_&amp;Û_x000B_&lt;É1@J¡Y_x000E__x0008__x0018_@¡ùä¤_x0001_©?!7â9DQò?ÀÍSë¢Ù"@_x0002__x0008_.$M_x0017_jÁî?H+vè)5_x0019_@Ç§¨_x0001__x0001_Çî?Ã&lt;?_x0005_è_x000B_@HÃÌ_x001B_ì_x0006_â?_x000D_Ò _x0017_Mé?Ï_x0005_Ê¯Ùúü?Î°poËò?R0c:)_x0001_@À_x0002_S ò~_x0003_@ñ_x0010_Më½_x0012_@Sl·@¶÷Ã?_x0001__x0012_`±þ_x0018_@Tå¿qÂ4ò?¦¯½Õì1ú?}\ñ©öÝ?*öÐK=_x0001_@ï oô&amp;þ?Ò~Âðl¢¨?Ù$è¢Íß?qbqíæ+ë?øP=9R&lt;_x0007_@B Ì¢Èù?_x000D_BS_x0011_RSù?_x0002_ØÊwWGÛ?Ð_x001D_{.ã_x0001_@ø7p_x000C_v7@ÌUmxG+_x0002_@jYYn)_x001A_ü?á_x0017_Õ8ê§_x001F_@6÷_x0008_*_x0005__x0004_@°_x0013_ú_x0001__x0003_ï" @ ¡w_x001A_lë?_x0013_Z4_x0007_ñ_x0019_'@Jâ½p_x000B_à?5ÁPíQ @ºHû°_x001F_@ÛJï?CÌ5@¼Gõv_x0007_©­?f%îM§Ú?üA¼Ú_x000C_'@98BÎ¼?²Ã_x000C_'ºp	@á_x001F_¦Þ¡}Þ?³Ë_x000E_Gú _x0012_@C]y&lt;Ê_x0013_@õ°0Ó	c_x0008_@§(_x0006_O¢k_x0016_@"Å:÷_x0005_@²_x0010_5´z_x0001_@{ bPe#@_x0004_w*,ÒK_x0001_@PoG+_x0017_@p_x0014_cÖ¯_x0002_@ÕÍ_x0012_¬æ?_x000D_¨ÄÊê"0@"_x000C_Í_x0019__x0005__x0006_@Æ._x0010_l+_x001A_@_x001B_¶ÕoRxñ?( /§I	@ûh_x0016_Bo1_x0002_@Û=yÿsv_x000E_@A¯·Y2]÷?	_x000B_d.+ßÁ?ÅÉ_x0012_RÇ*@Åûæ.ÕÀ_x0018_@hêÁÄ_x0006_k_x0011_@GÜ_x0008_Y_x0015_#@o¬a'Åª_x000C_@Hëÿþú_x001F_Î?y\_x0011_0­_x0004_@Ca_x0019_§!ò?xcñ_x001D_ð?@Ê8z¿©_x001E_@_x0017__x0010_±A_x001B_)@ _x0007__x0002_}üï_x000C_@ö¢_x001B_5e«_x000C_@ü1±Ù_x0005__x0016_@-Ù¯_ô_x0005_@H¼¿°ê?ÏlOSR_x0015_ï?_x001B_Oßs¥ _x0010_@¥Q_x000B_J_x0012_@[zs_x0003_ê?³DNî_x0003_@U$Äß_x0003__x0001_@í)^YÙM_x0012_@¿Ä_x0008_Ááã?@]_x0007_²¼¸ç?Ï3{1®ð_x0013_@ÜÂÄ _x0012_@UêæËCÑ?¦):0ÌÅ?Íà;%_x0002_"@]Ðóx_x000E__x001C_ùË_x0015_@;N_x000C_r¹&gt;ö?l Ôö²	@nøÅJ _x000F_$@ð_x001F_'Õ5Ðè?_x0015__x001A_ä _x000D_b¿?Ç_x0011_mþT?Õ5_x0013_´ýÿ?__x0014_Â»_x0006_@§ÕãLWÒâ?M?q²ó'Ä?èÏò,ý_x0012_@Î_x0008_nc´_x000D_Ú?_x001D__x0015_A_x0006_Æ_x0002_@N)~_x0019_@¬)_x0001_pH_x0012__x0018_@_x0010_`L¸_x000E_@÷àx)ÂÜ?^ÁÜ_x000C__I_x0010_@ÓC_x0016_3;õ?Å£éÃ[!@hø_x0008_gÔ_x0001_@§UíC_x0004_@yÌö7ð_x0017_@D*Eµ÷?_x0004_¬'¥xò*@Ø_x0003_åÎßq_x000B_@ìó_x0013_zâõ?6ÁÊâ®æ?åÅ_x0007_D¿(_x0006_@m!Ç_x001B_@µº _x0005__x0004_;Ñ?_x0002__x0004_°_x0010_ÌÜ_x0016__x0011_@]ä&amp;ªV_x001A_@_x0008_a·[i¦"@¡2çÐõ¯%@êÖÁð_x0003_@ßg_x000E_½!îÄ?þ_x000F_IË!@_x0011_T]í(è?òÆkø)¾÷?W9°!°_x000B_@Nrÿ@_x0008_ñ?À^Ûòæ_x001D__x0003_@Ù!_x001E_yÀÂû?º`_x0005__x0014_N4ú?D)_x000E__x001A_­(@öògQ3_x0010_@{U§¼h!_x0001_@]NsU@ý? Xe_x001B_*0@çñ{3¬Úá?Äúe_x0015_l­þ?_x000C_µ+j_x000B_ì?¶_x000F_ãm_x0013_)@_x000C_}ÌI¢?R_x001A_¢Ê´_x000B_à?C|ÌhGó?_x0019_ögµóûå?mHdµ9Ç¾?uL_x000E_ê]_x0014_@×zöî"ü?æÂâtV_x0003_@01&gt;_x0016__x0001__x0013_ÿ90@b5tè_x0012__x0011_@ýQkRG(@¡_x0005_a_x0016_¿Åô?_x000F__x0013_&lt;_x000E_ã$@úÿÀ®y¿?¬"hÛpXþ?A	þ@6@_x0008__x0008_0	-Mº?Ê. hö_x000B_@F¾¢Î£Î_x0003_@¯?Ô_x000E__x000E_#@=_x000F_í|z_x0001_@~®"%½_x0011_@7:__x0016_$_x0011_º?}_x001D_Þµó3#@s¯gñ_x001C_ÿ_x001E_@ÜèñÃ&amp;(@Ý_x0008_»ß­ ù?oé6Ç.)_x0006_@Èi¶ù_x000C_»é?9Ê3Ü¢7@IJk_x0008_½Þù?°)]ç_x0010_dõ?_x0004_®úª³æã?6n_x0016_ÐÍ_x000B__x0014_@;_x0002_è_x0008_x_x001F_@dFë+p¹×?´Â_x001F__x000E__x0007_Ô?_x0007_Fóù¹_x0007_@Ò?fÚô?ýAï_x000D_åf_x0010_@_x0002__x0003_w_x0017_ÇP+çì?_x0016_×_x0010_ =_x000B_@Ø_x0013_Foü?Ï8z_x0014_L_x0011__x0010_@¹ÞçYy'@­rãÅv!@_x0008_´Ñ_x0004_h8@hìòJìâ?ªNl_x0006_?Sµ_x000F_Î¨á @­76K_x0001_Ð?ÚØ_x0010_ßXHÅ?_x000E_¦;6Ý0@ÙUwZ_x0006_@}_x000D_o_x001F_Ò(ì?'9¶áÝ2@_x001E_f%{e_x0015_@:Û¤uÞ_x0013_@^2'_x0013__x0005_@Ïâ_x0002_ç	}_x000C_@5üqk×å?¡_x0012_A£0_x0011_@pj_x0015_ë?ø`¾D[²ù?Õöç'ý?¯£¦ÕÜB_x000D_@3è]cÅê?7_x0001_ÀÁc¡ö?m6\_x000C_uÌù?|Wn_x0003_ÊÜ_x0004_@@A_x0003_Ü£Oò?WÙY_x0002__x0003_×'ù?#à»¡&lt;M·?tè0	@_x0010_3`_x0013_Z¤ò?ã0%ûh_x0006_@µÚzRb_x0006_@âgÓ+Ææ?¹»Ï¸ú?IúÏä~æ_x001A_@kÊ+Æ(_x0011_@_x0014_²(S_x0005_V_x0004_@ñá½Þ_x001C_@_x0018_Ç_x0008_ø3_x0010_@²"r~_x0011_ù?·Ï¢_x000F__x001C_@AãË_x0012_q_x0011_@êÆ¾HÀú?'iÕý¡_x0001_@á_x0002_öuû?'½×Ù0@ÊÿdöÝ7_x001F_@,ö«é_x001F_ø?Ö¶xÏÉ:	@QÝ8ã_x0004_Ï_x000E_@þEÃ_x0005_´f&amp;@Îù86_x000F_£_x0015_@»zú¹öË?MWìþ°_x0010__x001D_@´_x0011_$ê_x000D_f(@0Ì_x0012__x000B__x0003_ßß?	¥_x0019_¾{r_x0003_@j_x0005__x0017_ï_x000B_@_x0001__x0005_§¡Bm4w0@þML_x0002_Åwé?_x0005_L_x0002__x0002_D_x0005_@9µk_x0008_mñ?ÅÚ¯A[²ë?_x0019_È,_x000E_É§_x0012_@_x000D_»è¨ãù_x001D_@ªtÌ_x0011_åò?_x001F_4ä/_x0018_Sô?¹î§ îÚÊ?_x0008_eÿÜñ?_x0004_pF_x001A__x001E_@ÙNÔ"hÎè?¡Æ|_x0017_&gt;_x0003_@æ'_x0014_­¢r¦?PBÅf_x0005_@e÷ìk×aµ?L@_x0016__x0006_Ï_x0016_@_x001F_|à¶ºÌ?¹¸7ÃO¨_x0008_@â;b ÑÄñ?Ð_x0005_Ð¤_x0011_Å?Õg8È_x0006_@_x000C_%eoýü_x0010_@,sÄÕ_x0001_¨_x0005_@ÒÝ(»²ô?5ÏqYðø_x001F_@î­Ð1_x0017_å	@_x0016__x000F_ÕL_x000E_@ÎE=Bjê?ô²¨z;3ÿ?~_x001C_ç_x0002__x0003_ÀYô?_x0014_c_x0013_&lt;_x0019_Ï_x001D_@_x0006_éù9#@	ñVÖgy_x0018_@påþ Ltö?ò´}Ø!	@_x0018_×c&gt;_x0001_Ù?_x0003_44'Tá?^HöîÔ"@_x0001_?'@·ñ?`Na_x0014_ºê?R¸yÄý.@_x0002_[ÛÙS§_x001A_@	2&gt;_x001B_(ý?0¹Û±_x0002__x0014_@èZÎo]öê?»c_x0017_¹m_x001C_@³&amp;6`ØCD@t_x0013_3©%_x0013_@¬?­êx_x0001_@CSNúHH@5Ä{5_x0003_Ò?xË$b´|ü?)«^¦Ù#@\_x000E_³&amp;¡_x0017_@'eµ9Oó?¶=#a_x0007_õý?¾L´»_x000C_¶&lt;@È_x0014__x0018_Í¿â_x000D_@Þ_x0014_?_x0015_½_x000F_@_x0005_¶¬¥ÇÉ_x0005_@@_x0015_xb[é?_x0005__x000B__x001A_=ôcnðç?y*N;i!_x001A_@¾ÕF~ì_x001F_@±¥_x0018_&lt;ý?»Xñ_x0001__x0008_@`ìÄ_x0015_(Â4@ûLOZº_x0018__x0018_@q°_x000B_o_x001F_°{?¹ÈIï?ûçÑá#@­ù´úl4ù?[³Ëö_x001A_[_x0006_@u+3©ø#@_x0006_¸±_x0017_@!Ä¯´5@²¿Pý?¸º_x0003_³ð_x000B_@\|_x0004_}ºãá?7E´ÿæ?é_x001A__x0004__x0010_Ö_x0001_@ò|JÜa=&amp;@_x0005_¤3ÆÚ_x001E__x001A_@/{hc~r_x0019_@A_x001B_¶ßö?Z%_x0008_ÈÏ_x001F_,@/_x0015_E©s£ @A[±_x0007_¡_x0002_ù?óË«_x0013_D	@_x0013_-þUý?_x0006_m_x000C_GìS#@åÒ_x000D__x0008_½/@ÛÑ_x0003__x0005_ÍÝ_x0002_@	Î=ª_x0004_ï?/K·;e/@è'0©_x0013_@®O£¥D_x0006_@Õ_x0002_tæ!%þ?_x0014_¥T_x0004_ÿz,@Å£0 #&lt;_x0017_@vÕa_x0008_ðÐÌ?B-a!@ÌÓT_x0004_É^_x0014_@f;2(_x0019_¿?[Å:þû_x000F_@&lt;_x0015_ÛÒõ @_x0001__x0017_bsY	@"5A;ï @ïÂ¡_x0001_¿^ñ?æ0)õ2@çnÚ6nÓ?Ã_x001A_X(ª'@_x0004_#%­¿wÖ?·ÂºØö?á?£ÂD¶Ç_x0003_@ÒZ=_x0019__x0008_´3@gØ!_x0008_»?K!_x0007_0Bm#@_x0004_þÄÓÂþ?Oªç¥Wå_x0016_@GÒáèø_x0017_@aGð¦_x001D_@Ú'_x0007__x0005_÷_x000C__x001E_@ÿcätg_x0010_@_x0003__x0006_÷~»ÕRõ?gqo_x0013_@_x0017_cL(^8@´½öÜì!@[é=Píc?ñq$]LR_x0002_@ß¼ÒZRê?ûD]v_x0017_@õÑ©PÓ?ËÍöQoÕ&amp;@É§Wý8,@5rè2d_x000D__x0001_@DR_x001C_lPÒ×?ê«_x0017_ò?}}N`Þ_x001A_ó?©ÁC/ä_x0014_@_x000F_«Ü­r_x0018_@eÅ_x0018_G_x0013_@Ï_x000B_ÐV .@¹Ý2ð_x0005_@õ_x001E_Ønê_x001C__x001C_@aAënGå$@À?ðH¼´_x0016_@=r§_x0013_ù_x0003_û?ºbJÎAe_x000D_@|ÞJO_x000C_@á_x0004_ÖÉW_x0011_@ýd¡n!@ú_x000C__x0017_¹½&amp;@,I¯-Ìø?Ì_x000D_,F_x0018_0ÿ?&amp;ø_x001C__x0001__x0006_K"_x0014_@JÜÂC~û?Âb&lt;7`À_x001A_@IôklD-@JP?._x000E_õ?\L;x-ç?éHA;Ð_x0011_@ë_x0004_)#_x0010_@`¢òue_x0007_@Æ_x001D_wÎWÕô?_x0003_g`_x0008_ß_x001E_@@¿³_x001D_Qw8@JuA¼¨ú?­X_x001F_N¹¸_x0007_@_x0018_üp_ ú_x001C_@a_x0017_Åç4&amp;@Òwj_x0015_d_x0004_@YSÍ+/_x001B_@W_x0005_Ö±Àö?_x0006__x0019_$_x0002_	_x0003_@j1ÙpêÍ?cH¦Ljæ?«zÑ$¡ï_x0005_@Ãw¿÷?"Ñç0èN_x0014_@!ÎÂ_x0002_Ú·?à&lt;ffúzè?9xâ±W_x0010_@]_x0014_¸¤ô÷?UÿÔbX_x001F_@º0ì¼Èàé?ÅªúÚ¹$@_x0001__x0011_Í_x0002_Í5Ï\	@_x001B_!ñ&amp;_x0004_@2ñnÍ¦K_x0008_@thåH_x0007__x000E__x0010_@ò_x0013_k·à?æ?s_x000F__x000D_Ýºú?Vxöã_x001B__x0012_@!î/î×¤ñ?¥íå¼_x0011_@ÍmÇ_x0012_²_x000B_@m8&amp;sÖî?µêÂ2F®_x0002_@¾THû¡Ï?Mªîl_x001E_Íý?ì¥4ZýaÕ?V_x0002_Côj_x000F_@_x0008_Jãþíw_x0002_@µ}AÌúÛ?_x000C_z_x001A__x0001_g_x000C_@ìÛ¹O_x0010_@ò_x0008_ÚLú÷?_x0014_)E/Ûþ?­¿*¹éû?V&amp;Aëû_x0004_@ß_x0004_G#_x0012_@._x0010_©_x0010_/_x000C_@3Ü_x0006_ÜBF_x0018_@Íß*±Ð?Û?¸_x001F_A¤Ò_x0003_@KÂ_x0005_-C_x000C_@ÀÀ$Z÷_x0015_@_x0013_û_x0003__x0006__x0006_3_x0016_@`_x0014_&lt;¦_x001E__x0019_@è¶,)ÛØî?_x0008_-_x0011_v_x0004__x0005_@­_x001B_%_x001B__x0008_@Lð|t¼@@n_x0002_À±½úõ?Ê_x001C_^_x0010_¦_x0010_@eõ§órÚî?{~¤T_x000D_@#_x001A_ÃQÕÿû?_x001C_¤­+ñ?Ø×T¢_x0001_@qÔ]_x0013__x001B__x000C_Ù?_x0013_óÀß¡_x0005_@_x0001_"¤Îï_x0007_@Ñ·z;º¾ë?ã_x001B_#Ð8_x000B_@áï_x0013_}ª¹_x0003_@&lt;Dõ¶i_x0010_@¡ÑRól_x0002_@ µ½_x0014_8¢ô?Êß_x001B_Q_x0014_@ËÈ_x0005_í?Îjþ_x0003_û?Ö!¶ä_x000B_¢_x0003_@·fDËð_x0005_$@_x0003_[ÎSró?êÅÈåx#@%®_x0005_¦Âá?Î$eÀgG@Ò¿¤wD_x001D__x0003_@_x0002__x0003_b8-Pá*à?]×__x001C_õ__x0014_@3n6x9 î?+TìÉ1Ç_x0011_@ò&gt;_x0014_Èù-Ñ?¾h2þ_x0003_@±ß_æÛ¸!@ï¶VßÝ&amp;@5²o¯¹(þ?}ÜZM¹ó?.÷u¹:_x0017_@ºÍ`Öîà?MµVða_x000F_@¬óZt·må?gT%«Á&gt;3@#&gt;ý,_x0012_@Î1_ÿé!@¢ÛÌ_x0004__x000F_W_x0015_@Å_x000B_þîÿ?¥ùÕ1²°$@³8W_x000F_¼?²õßíç?ÄÔ|Ù-ê?"o¥É_x0008_îÍ?ñrd¥_x0013_@ô:B,5Ô?NoBd_x0001__x0007_@IÄ1Ói{_x0013_@É_Råñ¸#@ø¤¿~x_x0006_á?¼¯£ÜÝû?_x0005__x0016_Æ_x0002__x0005_ÍW1@ÖªoÃvï-@÷F_x0005_Íî?¬Æ&gt;&amp;Ê_x0003_@HO_x0007_qn_x000B_@Wý¶æÿ?¿_x001F_7»ï_x000F_@d_x001B_M1­2é?è"©4©_x0012_@Åêùë_x000F_ð?&amp;_x000F_dXÇV_x0001_@_x0013__x0003_|8ø_x0013_@pÎ_x001A__x0019_gö?ÁËd_x001F_aÖ_x0014_@]Ó°sM6_x001B_@tdn_x0011_@·my$H½_x001C_@7GB:¿?gG_x0014_åÂ¼?F]_x000D__x0004_sò?Öe Õò?éK®4ÙP_x0001_@¥Nà_x0003__x001E_@ÝRWl_x001B_û°?n¶#ä¹)@BwÛðô?|$Ý°´Ï6@_x000C_àm½à?^ôl­D±ù?éÒ_x001A_lA_x0001_@Ó#Îm_x0008_@ÿh#_x0017_@_x0001__x0006_P_x0010_ÁL_x001A__x001E_@â¶¤ð.4ç?®-¶±_x0011_#@¢÷_x001E_û	_x0003_@¾)Á¢®_x001A_@Á­_x0005_a¢¤à?ñGÜpÐ_x0017_@_x0019_ü%æð?ýÄlê6ZÊ?§¾UÇ}_x0001_ô?«Å]zåü_x0014_@Äw'ÌÔ*@ WëÄP¯?}Ö_x0006__x0004_«ÿ_x001A_@ °_x0007_6¥=ü?KY,Éê*@_x001E_e=_x0016_Gg%@%hÜmX_x0001_/@øsKS_x0019_@µ¦üó_x0016_«_x0013_@þ®@Ù_x0005_ø?úG_x0011_ u_x001C_@#_x0013_àSûÿ!@#ónª_x001C__x0002_@SÐ&lt;tü&gt;ø?Ñ#îÀþ_x000C_5@ÈDÝeeè¾?_x0012_]ùL7í?å_x0006_­½úã?ËÏ_x001D_U©Ö?ßzJn".þ?_x001E_ðÔ¿_x0001__x000E__x0012_å_x0005_@õ-_x000F_ï/Î_x0017_@_x000C_õ_x0006_¦_x0008_õ_x0013_@9Ä#W_x000F_2@d_x0004__x000B_ié_x0013_@ØÁ7_x0018_¯_x0002_8@=^rÔÏ_x0018_@AûTð*_x0002_@&gt;ç_x000D_áÁ_x0011_&amp;@_x001A_ Ë­2.Ô?jM~Ý0¶î?Ùm®éí¡_x0014_@Ê_x0002_´ëNð?b\»c_x0015_@Ñþø=~¦_x0005_@õLúj&gt;Q_x0014_@_x0007_b_x0018_çZã_x0016_@B6óÚÙõ_x0017_@[EÎèFð?9N,_x0006_XÇ_x0013_@¯Ñ_x0007__x0016_õ_x0010_@¨·p("9 @ªÌTÕ"Ô?_x0014_Ðê_x0014__ø?Î±	ã&amp;ß?¶¦_x0008_._x000C_Ó?¤¤8¨&lt;ä?µ9t_x0003_ïKÃ?:æ!Ï¢1@Ï¾ÇÃQ!@[®¬Ö¥_x001C_@%føÍ_x001F_Ô?_x0002__x0005_ä_x0018_ð°uô?@K¼¥%ô-@Ýùq¿éÌ?M_x000E_Y\5ô?NSE±zã?_x0001_{°öJÅ1@_x0004_=_x000C_º_x0005_@s[Q %5ü?*W¯Þãæ(@pvìûs_x0007_@«¼I_x001E_{a_x0006_@ØªÐóº_x001E_ù?gá}t»_x0017_ì?ô¼s_x0003__x0015_f-@Dó`æG:ë?©"î9æ?õö´PËä?#©92'ð?R2Ù%º®_x0002_@£ËÉ+3ß?\ghæasã?c_x000B_Åþ_x001D_?9'$Ù_x0010_@db#D_x001F__x001F_0@_x0008__x0018_Úî~íÚ?M_x001D_"çýðã?ý3Q¢Ñ+@ZjìÊGd_x0017_@ø6îï_x001C_)_x0002_@·ZÍÊö?8 ¼7%@=#`v_x0002__x0003_:]Ó?ûC[V_x0008_@_x001E_§_x000C_wa'@C`F¤_x001C_ë?ÃÕÓ+@å-uþ_x0015_5_x0010_@n­ûà?÷5³¤×?_x000D_Éj_x000F_ü_x0006_@!Æv0Ý_x0014_@çëý|á?BÓ£´@ýÙ?_x0003_!_x0002__x0011_@úR¡ýë?_x0003_2_d0À_x0001_@ùzÅÊJì5@#"!Ë_x0013_Ý?R4Í}_x0004_ç?G	_x000B_ Ãó?_x0001_d5Af!@Ñé.z_x0005_´_x0005_@ùÑ¡àK1Ò?o¦_x0011_²_x001E_@_x0016_äÌlG_x0016__x0012_@½át_x0019_I§?®E_x000C_¥p%_x001B_@ªßú]59_x0018_@çûk¯_x000B_È_x0003_@Ñî_x0011__x001E_BÜ?+ KNò_x0005_@_x0019_póñ(í?ÆV_x0002_ñ¤Ó#@_x0002__x0007_úæVJ@_x0018_@Æ(Ù£_x0005_@:w©ÐüÛ?ÈÈãwð?Ie!þ¼ºÜ?ù"_x0012_IY¸ã?û8_x0018_rH"@NÀPT\ì?þ±#y,_x0002_@¹_x0014_6"á?=w¿_x0015_ø_x0015_@ôê\=Z¦_x000F_@-²vg_x0005_*û?_x0001_²_x000F__x0006_Gå?_x0019__x0005_Ä½_x001D_º"@Sÿü{._x000C_@üø_x000C__x001C_q_x000F_ó?©³ì_x0014_n_x0015_@w_x0001_ä_x0006__x0004__x001B_@Õ¦·_x000C_Í?Ø_x000E_7±MÒ¬?_x0011_·#_x0006_Î_x0003_@¢_x0019_a5­²ð?½tiù_x0006_ @ß":s'äª?þú°yL ü?ÜÀ_x000D_²Ã§?N¾zÕÐF_x0019_@ISø_x001B_Èåè?­BüW	&amp;@f_x001A_´ïÅ&amp;@#&gt;eÊ_x0004__x0005_²Æÿ?6æXß_x0001_@m_x0013_ýLs*_x0013_@_d×=«üÑ?½¿äU±?;4ét2ê_x0010_@I_x001D_X_x0004_÷_x0012_Å?F_x0012_Ç&amp;_x000D__x001E_@Å"=Çël²?Óæ£_x000F_5#@|ÉÐÅJò?OMc;Û°ç?`­å·Í?sBiî7_x001B__x0011_@I_x0003_^ÙI_x0012__x0019_@¨9ïñ_x0007_qÉ?líÃÛ¨?é_x000F_:¾bð?s¬¶_x0008_kÎ3@$µm¸åÁ?¼É¸y_x0019_@úâÏEÊÚ?¢âV D_x0006_@d)öö_x001E_@_x0014_ÂÆÆ3Á?_x0018_[~Gª_x0011_@u¾ðFdà?Á;uh¤_x001C_@Ïå_x000C_?uÿ_x0004_@_x0002_.Q_x000B_2DÂ?ï¦Ã´³?×Ã_x0001_ug_x000B_@_x0001__x0005_xºüF,¸_x0007_@_x001C_ú~±t_x0016_@®mXÌ?ß_x001C_@_x0011_iî=Gó?oé_x0014_m.â?í{£áDö?Ùõàó_x000D_@ê_x0016_üQ§±?uþóÅ_x001E_"#@9ÏÆläø?Ï¾£\W¢?~Ö_x000F_&amp;0È_x0017_@ýÊ_x000D_dþþ?åþú	F8@_x001E_Wß¯_x000F__x0012_@wH÷_x000D_0(_x0011_@A²_x0017__x000F_Æç?Aô¥_x0013_dø?2¬»_x0003_]_x0003_@ùyZ;¡_x0017_=@ jo.¥@@ÇÞx}É9@¶¢äóÔ?¢_x0013_bN_x001B_._x0001_@Ïj_x0013_aqùç?8ïHûí_x000C_@_x000B_9_x0002__x0014_SEñ?¢_x000C_sò_x0004_²_x0010_@ÜÚµà¨ý?WÎÐ_x0013__x0001_@Â¥_x001C_k°öö?Æ¹Ô_x0002__x0004_Z:@åÏÉ¡_x0006_?eSvÞÿ_x0015__x000E_@Í}Z×Ã4@î¾_x000E_rÒÍú?²Øt[´?hÓ*c)_x0011_@&lt;Uþ9"@Á¼_x0018_ênÉ?Â_x0006_Ø_x001C_ÀÐÖ?_x001A_ª-@_x001F_@ÓõwÓO_x001F__x0018_@9ù|)_x000E_@ÈB8c\×Þ?0Y°p¯_x0003_@mÕîsÁ_x0006_@ùÌÑ§_x001B_Õ?Ihi_x0004__x000F_£ç?ºm}_éxÿ?J_x001F_¿ÿÐ?µ.oÜ_x001E_þ#@Ù/Ä_x0008_ @!éÞAgdø?¹ÈMþ_#à?ÎÓ¦Ãt_x0016_@?£Ç¸ì3@iJÊÌ/ñ?_x001D_ûG¾Õú?8k2Ñ³a$@¨~¦"_x0001__x001F_0@E_x0017_bõÁö?5áød¬/ñ?_x0002__x0007_½®Í{_x0013_@Á+8Nðó_x0013_@T$£%³%@_x0002_öK©#æ?$~eªîø$@\Ø%Å#Ì?¢_x0005_¥!p_x0008__x001B_@Õn#½_x0017_Cð?a#ïÖñD_x0010_@U§ÛØ¢Þ?_x0019_ÎK¨úy'@Á_x001C_/ÅV²_x0014_@wMf_x0014__x0003_ @çiÓæM_x0015_@Ü\WE0ü?Ç&lt;¥¥g þ?!_x0007__x001D_ÂÕ?HóÕÑ?Î·¬_x0012_óü)@1df_x0013_M¥ê?aû_x0019_Ä»Ñ?ÆtÚ¯É_x001A_@×X\ì&amp;É0@h"U²Ü-_x0015_@bDZ&gt;Ñ_x0019_@C°áí_x0004__x001B_@HYJ¡q-÷?_x0017_Ò_x0001_åÏ?_x0013_R}_x0006_^¦$@9`Ø_x0011_@§Æ)2·ã_x0013_@Èý.W_x0006__x000B_¸$%@ªO.ä?Ü}­´ë?jkm_x0007_V-8@ª	Ñ_x0001_cg_x0004_@áqÌ_x0007_m§ó?sú?_x0017_fú?G_x001E_$\,ÇÓ?_x0011_äfBX_x001A_@OA{'Ù_x0003__x0015_@\_x0006_%Æ_x000E_@q&lt;¥~;ñ%@ä`,	W_x0002_@Z¿`Ën?@HU_x0004_Q;_x000B_@ùR¿_x001E_C$@Üh}ç_x0008__x0016_@ï8Eù?_x000C_H¼Eô?±(¸Õ¿í?J¼'%ÝØ_x0016_@_x0003_Ï~_x0002_õ0_x0017_@t¤®â4_x0005_@_x001C_äÿÐ_x0013_mê?7³¦·_x0017_È?½çØ_x0014_þ4_x000D_@æA=r£o_x001E_@Adw_x0016_´?_x001C_?_x001F_õí?òf_x0008_cÐdé?KÕäa1Å?j&gt;~{A_x0013_@_x0002__x0005_Ù&gt;åJÑ_x0010_@çóT_x001D_¸s_x0006_@sqì_x0007_©_x0006__x0018_@»Y_x000C_v¼_x001A_@_x0004_õ²u_x0014_×?t_x000C_Âeß\·??w7;©_x0002_@A½päâ_x0006_×?¸d*E_x0005__x0006_@_b_x001C_½1K%@_x0015_&amp;Ì_x000E_1*@°é3_x0018_Ôè?MM¯Q®Æ?ô..ìÔ%_x0011_@Ó_x0008__x000C_¶ò?ä_x000D__x000B_ 	ïÝ?í6s9ìWÓ?æÁëm\]_x0001_@¥°¾tÒá?±òg¾§_x0013_@þãnºl_x000E_A@«N¯2ú¨_x001F_@¦_x001E_ý_x0007_`l_x0003_@_x0012_bÐÅMÄò?GÓ_x0017_7Û_x0011_@ÿÞ_x001B_á*Z_x000C_@_x0001_iäi_x001B_kà?QiÙ.J$_x000B_@÷÷ü}¡ï?pâÑOk(@É_x0019_Cx_x001D_¾;@_x0019_^¥9_x0001__x0007_=@Ú?±½á½ký?i*ó&lt;Í_x001D_@Îýö¯'è=@FyuÆD_x0018_@õ_x0004_êY´_x0017_@%Éió_x0004_8@EöoD­_x0016_@'_x001B_5#_x0010_@Ï+Ñ7.¯ô?_x0017_³C­÷?I&gt;nþ%"@ `³T§|=@ÛlN	Å_x000C_@ë&amp;ûË_x0005_@¢{ä°ú?Q_x0006__x0013_Ú_x0003_@¼VW¶Íð @Ò&lt;ªFãï?A'Ø_x0016_¨8@_x0002_Ã_x000B_ël_x001F_@_x0010_Ô_x0003_µòöô?MJj'_x0005_á_x0008_@§þ_x001F_rÐY_x0011_@¯_x0005_º;øãÿ?à~åCB'@Û÷Û_x0016_ëgA@_x0018_Wîxk_x0017_@ÚÌ_x001A__x000D_*_x0005_@P¥d²-³Þ?ICx_x001D_7y_x000C_@\¤Ãù!@_x0001__x0002_£¨%_x001B_g©÷?d³FGpÀ_x001D_@a.q£ñ_x0015_@6Ö yÑNà?ç[ÇÐéÅà?&amp;É_¬tó? ^!Õ©ò?ðb|osR_x0019_@5_x0011_|¦Ã3@Î&lt;ã_x0001_Ò?RDj_x001D_úf_x000E_@$Y1@B	;2®£÷?8É%ï;ð?Ô7ÁuÆð_x0007_@ìEì¸?|å_x000F_0cÒ&amp;@ãÂå_x0018_Zu_x0001_@°_x0004_qÅ¸#@e:_x0016_­ßRí?ùè½q§°_x0017_@ùN}_x0016_Ú_x001B_@S3æZ/2î?_x001A_Ñh_x0015_	&amp;6@j_x0004_ª1'ÔÛ?Z	ÁsYn_x0008_@UÒÐ_x0012_Î_x0008_@`Ùé_x0001__x000C_@m+íÅ_x0018_U"@0¸_x0002_¤FÙ_x001B_@¿?_x000D_g_x0010__x001C_@|û_x001B_N_x0004_	( _x0005_@2!¤_x001C_÷_x0001_@_x000D_¬½µ_x0008_é3@5_x0003_áðë©_x0019_@._x0011_S¡_x001E_@´vvJ_x0007_5@`h~éiÂì?$2_x0017__®ò?±rÍ_x0014_@kÕm&amp;@¥_x001F_KS_x0003_@Xµ}¿-_x000E_@úgg_x0019__x0010_³à?o&amp;´«_x000E_Uú?_x0017_ÙF¡ø?_x0007_×äY*_x0013_@¼Ó×%2j×? OÜ÷7_x001D_á?=ì_x001E__x0017_¤ù??P_x0002_3_x0014_@´m_x000C__x0014_7_x0004_:@aJ_x001A_M½½Ç?YýØiR°_x0010_@ìG'_x0007__x0002_@d_x000B_7L`ï?åÝ²_x001D_@Jè|ç39@nõñdÝý?¦Z­Y_x0018__x0018_'@@_x0016__x0019_©~íÐ?t9z_x0003_ÇÙ?]_x0014_JþÊ5_x0006_@_x0003_	'G	ýMäÊ?ÕF_x001B__x0017_@o`6xt_x0013__x0015_@_x001D_ÀòØF\ê?³[÷£íç?uú§	©$@í_x0019_·¨_x0006_Zñ?&lt;»_x0007_ÑÉ_x0019_@®_x0010_æëH3è?H­	êD_x0008_@2¹àÑÓ¨?x­ÍÉµ¿_x0018_@Ê_x000D_Þé_x0014_Ø?ÀÎ&gt;¢·«-@K_x001D_àui#_x000F_@_x0006_Ñ_x0005_F_x001E_@_x001E__x0013_¼ËR=þ?_x0006_&gt;°r/_x0012_@øym¸Î¾ò?+I¾Jú_x001D_@_x001E_z§ã-­ð?ú9&amp;½úC@È'mCÔ_x0002_@JH ¼P_x001C_ö?'*Ñ0iÞ?àpmm@_x0001_²?=ÍðUþÛã?jàa_x0010_»_x000F_@&gt;qOT_x0004_@_x0006_r&gt;_x0016_@"@)¬ë[L_x0006_å?f_x0003__x0004_ÕÛ?&amp;÷akvw#@¹½ãâp*:@Æ@hSKÿ×?ÒØÿÑQÖ_x0011_@Ä_x000E_ª_x001B_ïð?ä&gt;ØBó^_x0008_@Õå]J×_x0011_@_x0015_Àü_x0014__x001C_@Op_x0011_ôÛ	@(á@e_x0010_@ô_ÛM1"@e{OÃÙ:%@ê_x000C_ª_x0013_}¯?ÛÛÅj_x0012_ï$@~ægÃ=p_x0003_@çy_x0002_Ææ?_x000B_©þæ$M_x0004_@|_x000E_àBwÏ?Ìqê.®é?Ý¡ÓfÔö?!_x000D_¡à¦_x0004_@wÎCÚ5_x000B__x0001_@¾,ñ°Ùðö?K_x0014_½ó¦_x000E_@ÐQ×@_x0007_á?ïäè_x0019__x001F_'@ô*]t£~+@ÅB_x0008_-2_x000D_+@V@Õf¾Ð?_x0019_'_x0006_Þ_x0010_¶à?J(G5_x0016_@_x0004__x0006_çòÞ©2@ÙeÅÿ_x0011_@¹_x001E_ª"PÃ?í_x000C_é_x000C_!@Ï¨ßM_x0002_PÌ?_x0006_ë¢¸á_x0017_@?ëB+ë6_x001D_@Ñ¨(¹H8÷?r0V|4_x000B_ð?îwnZö9_x0016_@è	 _x001F_jËù?pzËÛ»¨_x000C_@rC8+pq_x0002_@ÍÏØÁÄfò?DÿàR@@\Âç_x0016_"N_x0015_@øZ_x0006_O_x0019_@lUTÔd_x001F_@¦}9&amp;¦Ä?lìø(#@àþcç_x001C_.@W¿Ñ:_x000C_@» _x0018_=Uk_x001D_@Ptï·_x000F_õ?¼nqn_x0003_Ö_x0012_@AF°0r÷?î|_x000F_D(@ÿÈªê_x000E_¨_x0019_@_x0001_­ùÒz$@Í_x0005_R±Òþ?¾â__x0003_XVæ?2ÇÑ#_x0001__x0002__x0018_¿?Ò&amp;é_x000F_Xæ?ªÉÖ?·y_x0006_p¸Mô?_x0016_OËs¡F_x001B_@qXm±Øõ?]f¶þï_x0016_@Øº_x0012_øÞ?ÄøÇ÷»_x000C_@lN´Ù?Y_x001E_ñß=Q_x001A_@5q¡(_x0016__x0003_@U8ZæÅ_x0006_@JõÞlñãé?_x0014__x0011_²ã"àø?_x000B_ñ®_x0007_ÃÂ_x0010_@_x001D_®ñJ_x0017_ å?'péþ¡_x0005_@õ_x0005__x001D_#+@wà% O{	@ve2½ó_x001B_@â_x000B_,Q£~_x001D_@1'±ìþ1@SyO±_x0010_Nò?{pp¶_x0016_@µ÷Iøo&amp;õ?_x0012_Ã¿_ä?_x0013_½b¢¦\_x000C_@æ©Å¥xë?&gt;_x0003_ÏÈõ-@|8q)P9ò?O:b¯a_x0004_@_x0001__x0004_"|ü_x001A_ë? Yïc_x000C_Ü?.Û_x000F_²_x000D_ò?«/§wåI_x0012_@g;YSZ_x0013_@_x001A_)Í±_x0007_­Ð?_x0011_Ð_x001C_À{|+@$_x001C__x0017_§_x0004_³á?$%;ÞÎ_x0013_@ÄW	`Ã²?_x000E_Ä+¾Å&amp;Í?ª,g_x000F_$×?Fïð?_x0003_?_x0016_°®ú_x001E_@w&gt;;_x000D_tø?+çUéæ%@I(_x0002_Ú/Ùý?üd_x001E_DØ?ï*_x001D__x001E__x0004_@ÉÉ_x0017_5;Î @Þ/	´5_x0015_*@ì °Me	@Ôv_x000D__x0016_[_x000E_@{b_x0019_Æf=ú?u²"8)_x0002_@lúðÀ)@`&amp;KÏc_x000C_	@g2s_x0011_îÐÑ?{÷º_x0001_J-@ ^ò¼Ó=í?µÒåF_x0016_@=gï_x0001__x0004_q»_x0019_@_x000B_ËÓ6_x000E_ü?V_x0015_§â%@¯Úe\×ä_x001A_@®q¡··Ú_x0010_@úÒÖÇ¨ÿù?_x001C__x0012_¸Íûý?ÄÈ'ªåý«?BI_x001A_ã ÿÕ?.M­_x0010_Zã_x0014_@_x0019_£S-+B	@_x0001_Ëèf(jî?!e\/w_x001E_@~_x0013_ØÂäô?sá@_x001C_õ!@_x000E__x0003_f_x001B_ã(@&amp;_x0014_ÜÊ&gt;Ð?ö=U9ë_x000B__x0018_@¸g¸_x0001_~.@#_x0017_±Öÿ?&amp;H,;ã?_x0004__x0002_T Þæ°?nNê4@ þyºR²Þ?_x0019_\_x001B__x0001_@[_x0008_aò_*Ð?±§Èñ _x0007_î?/54þ§:_x0006_@8_x0007_g9²?­ÅÛr_x000D_@_x001C_§ðS=_x000C_@}6;_x0002_úâ¦?_x0003__x0004__x000B_¶ùÀN(@i_x0016_T_x0013_ËO_x0012_@s¯¼B£6@@_x001D_æ»N=?ÄGkõ&gt;§_x0002_@1¬_x001B__x0002__x0005_Ú_x001D_@ÎÔÏkú?¨_x0002_¡jmh_x0019_@ÎòÇµÖ_x0018_@_x0018_J/}ÿ?_x001C_1ÜìZ@_x000B_@·¶p_x0006_vkÏ?K)_x0012_îÏ_x0003_@&gt;¤óaßä_x000C_@ù_x0007_&amp;~V_x0012__x0002_@&lt;g$û_x000E___x0019_@¤_x001C_à9W_x0018_@¸þÕVS_x000D_@XÈZÅ9_x001B_@ÉÙ½ÿª&amp;@QC,ý¨?½XÁ&lt;/_x001F_@¤_x001C_#	@öÄ_x001D_å×?±r5qÜ1@_x0001_é¿b%"ò?ð^_x001E_©_x001A_ÆE@Ñ®tx'_x0010__x000D_@Ûîk_x000F_¬ú?¶_x001B_ß¬_x001D_f!@2Búø´Ù?ÑgvÎ_x0004__x0005_ûÊ$@iURpìÊ_x001A_@$£,(«t_x0002_@C_x0016_¬1Û?á\kùúö¸?vª_x0014_p_x0001_ù?j_x0003_z/_x0007_aÐ?y=}Ê¥&gt; @¸ÏÄÁñÿÓ?_x0001_~gÚ¸å?"a&gt;f_x0006_P_x0014_@_x0005_X@çö?E	K5÷_x001D_@¼'/¤9à?S¯_x001A_¼û_x001B_@í,7_x000D_N9(@ªÚß&gt;_x0019_	@_x001F_²4zÚ0æ?_x0018__x0008_M±_x0013_ë÷?S/_x0004_ô!Ký?_x0011_Óírí_x001A_!@ì8#_x000F_'!@ÂF_x000C_õ_x0001_à_x0018_@ÒGñÏ @_x001A__x001E_Ïê_x0018_@,ÇÔ)í_x001B_@~_x0002_L×Ztõ?sò!_x0002_Ù.@úYØ_x0004_ù^_x0001_@Àª_x000E_®_g$@O¾è;Ñë?é§â_x0005_@_x0002__x0004_ë_x0004__x0001_©hö?%ú ¤ñF_x0011_@¯ Ü¶´¶ü?}ÙÂÉ_x0010__x0013__x0016_@Êvz­XD_x0010_@O	Ã·_x0018_ï_x001C_@9qeSâ?Õª×ëør_x0011_@Ð»1¹k @n«z_x0008__x001A_Û÷?¢Ì'÷$ð?Q¶,}_x001A_ê?_x001B_\#Ö?Ì³jÞQß?_x0008_[AÌJ¬_x001F_@__x0003_öÒÄ @är_x0017_S¨¥?m_x0013_µ»Q_x001A_@_x001D_9¯Ú§%@"ñ8¹&amp;_x0003_@_x001A_J¨±7ê?L÷bVá¡ý?%þ	{_x000F_Bé?Ö#¯óÅ(è?üô7ÿ=_x0011_@ç©Õ¯È!@7½ýV_x0011_û?¢9³f¦_x0016_@]´s1bÕó?µ¢_x0015_**(@³¸Qò ü?Ç_x0008_oA_x0003__x0008_¸¤ò?õZ¼Í?7$_x0004_òÚÛò?K8¾_x0002_°_x0011_2@iv=Îø?.0Øúç!@@mb_x001A_Gè?çKÔ_x0015_Yb_x0016_@ÊDä¢ò_x0014_@_x0005_G¸}µå?á_x0006_ÌÝ÷ñ?à¦3ÑB£_x0019_@ïT2mõ?zÊå@_x0007_UÑ?ó«8÷_x0005__x0011_@Ô_x0019_Â?!´µeû	õ?oÇF7ì.@I$Wkîå?·iC}öi_x000C_@õéÏí4ò_x0002_@§0_x001D__x0015__x0010_Ô?»&gt;´ànú_x0015_@bÈ_x000F_\»Á0@¬- 'z3@ô(n.@×©Üâ9À?Éñµùió?£OS_x0012_ä?è ý_x0001_@_x000E_?×²ò5Å?Ì_x0013_ç Lû_x0004_@_x0001__x0002__x000E_¤LÞôõ?(i,&lt;/I2@#'Ú4_x0018_@W)aT¬£/@_x0002_²úæ:Îá?'À_x0011_ÂuÉ?7°¹ù_x000E_@Lü&amp;²ù_x0016_@2jw_x001F_Jý?ÇÏ¹_x0006_%@ÚhÜ`|Ý?ýKÊ,Å®?ÓöÈ?_x0003__x0002_@ïc_x0018_;&gt;_x0014_@£êTßyô? 	nH[e2@,æ´´Ê9í?¨°Âu¦ó?¤5·Õ?Æ&amp;ùÌlÍ¡?ýçû_x0001__x0017_û?'Ð¿vÛ?_x000F_	Úû»_x001E__x000B_@_x0012_ÝJc_x0010_;©?ìÊÅ·©³Ê?!BÎ©Ç_x001C_!@¥ÆIñ*_x0016_@_x0017_f_x0003_Ñ¸L_x0011_@xô_x000E__x000E_à?_x0007_)e_x0001_Æã?8ïJ(´-@¹Þ³w_x0001__x0002_#e_x000E_@Òì|ì:?_x0005_@fbùX+@/	d_x0019__x0010_õ?&amp;1äi8êá?üSºX~_x0017_@	/#àóò?_x001D_U2±XÇÖ?åb?_x000D_Ò_x0004_@_x0003__x0008_gç	Ô?_x001A_ô_x0003_4_x000B__x001B_@HX_x000C_ý ^_x0006_@v,nxòÿ?.ªZ@_x0018_"@¤÷"ÿ_x001A_Ù·?_x0010_ÐÂ_x000C_@c&amp;1¥·_x001C__x0005_@÷Ãã¸4@hZæ_x0006_-9_x0001_@@=_x0003_n#@'tôÖæ£_x001C_@§%.¯é Î?_x0002_=Vliò?¶xz2íà?X_x0015_YÈÅ'_x0004_@Û6³[:Q$@¶\;Ô!_x001B_@Ô¤¢_x000B_M_x001D_%@ðó.'_x0003_@o[bÏ¼	@A&gt;»+_x0014_î_x0019_@@_x000E_'é_x0014_@_x0001__x0003_û$ßdJ6Þ?ÍKjé_x001E_ýñ?êäý²p&gt;@±AðË_x0004_#@8µÂðQ_x000E_@!QìÛ_x000C_@Igk_x0016__x0008_@2ð¡áT_x0011_ÿ?ID*pµáé?îNL¶ôä @`é@a;$@_x0014_Fq?uß_x0005_@^^RÄ$Õ?_x0007_|_x000F__x000E_²ë?pÆårµ@	@?§ÏÅ_x0008_¦_x000D_@À)st[À?²Nª_x001A__x0002__x0004_@Ý~gH¥ æ?cc¢_x001E_D(@õpzÓèðè?ËXÁC_x0014_@_x0005__x0014_hÍ?_x001B_ÉY)Òæ?`HÌC[É?d3.øí?Ww5,xcÅ?(92è#@_x001B_ÚVT_x0007_:@_x001B_?q'?Ft÷®_x0019_@%¸2²_x0001__x0004__x0010_â?=·gl½\%@Õ»bùÁ®_x0010_@Vª8¡òó?¦ÿ£_x001D_)ó?'@F$_x0018_@Û_x0014_Èa(Õ"@j©I_x001B__x000D_ã_x0014_@Gü/©ú?&amp;»_x0005_P_x0006_@$À©æ?T_x000F__x0008_rD_x0010_@@ü hx«?Ñ&gt;ôü÷ká?izV¿W_x001F__x0005_@&amp;{M7ÇßÙ?_x000E__x000E_V	"Ô?2oÙ@%_x001F_@·_x0010_?º¯Ò¿?ªâäMI_x001F_ÿ?Æ_x0008_óö7×Ì?ø)6Þ]_x0011_ó?öîÍp_x0003_@|_x0013_\çdL&amp;@6ý@öõ_x000B_@_x0019_æ_x0002_MÒP @É)EÇ¯þ_x000F_@_x0003__x0006_ÃÅtñ?Éñáá+@?_x0001_yÿ_x0002__x0010__x0008_@0(_x0006_#í?¡_x001F_£¿`-@_x0003__x0007_Põ_x000B_â©Ô_x001D_@6ñPº¾H_x0001_@ÁP_x0010_Ú?_x0004_ M°íS§?ì_x0008_x_x000D_Æ_x0005_@m~ì Â_x0017_ò?~ÄÜÚ&lt;ýç?w÷¶þ¹?ã{±ô?íT·1G	@Ú4Fü£ò?g_x000D_Ã&amp;_x000D_Ü?¡Õ_x0015_öþã?_x000C_ñW9q}_x0006_@_x0011_Çé)±_x001A_û?]{áQa_x0010_@ò7k;_x0011_í?Rò3Cù?©QµvU_x0010_@Ä_x0011_ìþñf_x000E_@AxTà_x0013__x0014_@JÊ_x000C_I_x0016_@_x0015_má·'3@z¹ïUõä?f	úH"¸?±G+Å*"_x0016_@_x0010__x001B_bH/à?õ	_x000B_©_¤?­_x0002_×/_x0008_ñ?ÀX#bÑ_x000C_@±L_x0002_v·­_x001D_@äXÞ¥_x0003__x0004_Îç?|_x0013__x0001_Ë_x001B_@¤eìàù?_x000F_@_x0019__x0012_fØ*+@S_x001C_v_x000E_@|ÓÔ/	@_x0017_dwÌå4@Å_x0012_Rø?_x001C_ÙoDþ_x0015__x0006_@åÄæêÓý?ÉÁü_x0019_`_x000C_@_x0005_Í_x0016_ÄÀ?íe§nä?t/¸±2Ù_x0012_@_x0018_ô¼Úy_x0001_@i8&gt;¹^_x0018_@¸3¦_x001A_ç_x0012_@bô_x001E__x0006__x0005_æ?_x001A_8_x001D_v.´?#¶ò_x0005__x0010_@÷Aáôïüê?é_x001D_{8Sc_x000C_@å[Ó_x0002__x0012_ @ªZÙ	Þ_x0014_ß?¤ûåIè_x0010_@¾»@y!Ü?_x0003_pø¶â?rÄ_x0002_HË%@Áoxê?Q9Peð_x0016_@_x000E_Ä¶_x000E__x0011_ê?&lt;ÂGhAý?_x0005__x0007_é_x001A_Æ.ÈÈ?Á_x001A_`/Þ[_x0006_@ºA{*_#@ÊÁVAÌ&amp;_x0001_@ctþs"â-@_x000F_çý_x0002_Ó?PP0é¥½_x0014_@]$#­_x001D_X_x000C_@å&gt;_x0003_å)ºD@¸F Äï)@Ã©_x0010_Æ5@ÉÍÇæ?Ú¾ÿà=_x0004__x001D_@ôñc_x000C_j_x000F_@CS©B_x0007__x0001_@Ï:ÄJ=Pü?¼©Õ$_x0010_@©_x0016_Ë_x0010_@â¿þ'_x0002_öþ?äþÐ_x0006_D+õ?Ú¾á[_x0016_@^VP_x001A_1æ&amp;@ÍxuÌB&amp; @a_x0014_ÁÙ¿r_x0014_@µ_x0006__x001C_h!_x001B_÷?ÆIÍk_x0008_Á	@ì_x0017_iÜÐn_x0010_@®XÉ_x001C_î_x0012__x0001_@©¼dóý?Æ?ONûì?Ôêh_x001F_F/_x0017_@xçmÅ_x0004__x0005_Và_x0013_@ÞÐºè?÷?ìâ_x000F_Ñ?Y_x0012_/K~ð?_x0018_õU¹ê?9_x001F_ê$s×?_x001A_øãj Ï_x0003_@¡Õì¾áZë?XJ_x0017_mx_x0001_@qÆê¸_x001D_ê?_x0011_ù3_x0019_4+ð?Õÿö_x0019_.´?,ï_x0008_+UÚ?_x000D_.Bºgþâ?_x001C_,Ipcû+@).ä²_x0006_@ôÕjsz¸?_x001B_Æ}.X_x0007__x0002_@ÐÀ¾ªç?ÂüRít0@{H¹å?CÇ¦¼Z__x001C_@yðÌ«Eø_x0017_@_x000C__x000F_Ñg_x0017_®_x0003_@éuZn!O1@¾[5eû_x0007_é?¾wÇcÆå?$_x001A_ñìÖf_x0013_@Ë?_x001E_³ @¯B*Þñ?xÖ4¿}_x0004_@_x000F_5V¯§A$@_x0006__x0008_h_x0004_Ðê$!@ÁÖã|{¹_x001A_@ÍaðfDÄà?_x0010_Ï_x0002_ÍÑù?Ý½«axnà?ði_x000D_«*_x0002_@W¶3E¾£?À_x0010_²%@2Ocg_x001F_@J³°_x0019_æ?ÿÄÀ_x000D_¹å?JÏÌ¯Q#@A!³	s_x001B_@ë2@Èì"!@®_x0014_µ$Fñ?¼FKÕþ?Ê_x000B_WÂt·ú?ßcAÑ­ù?_x0007_ÑÈ3)+@mÌ_x001F_%[ùý?Ih'@?¿&lt;¥{_x0001_@{ó¸Lzr_x0003_@û_x000D_Lô¤\_x0006_@7_x001A_ÿAÀ_x0012_@eû_x0018_ÿ_é @¡Ó_x0015__x0006__x0008_ß?P_x0005_ÀòÀ-_x0010_@ò`¸p_x000E_*@&amp;°Ñ_x001C_÷_x001B_@ëÌ@zWÆí?ý_x0010_ßî_x0004__x0005_e²_x0015_@_x001E_â÷¯¯(@4´÷6ÿÊ?èeÉ«Ì_x0007_@_x0019_k_x0001_Ùx_x0010_@_x0003_ïsyq_x0013__x000C_@4!»¯Wü?.Þéãü*#@É§_x001F__x000E_ÆgÉ?Ï_x001D_E]¼]Ð?Ç\)©-_x001C_@²éÖBî?É¼,V_x000F_@gÔãoÕ%@ª3á%?EÁù1Iúü?U-)Bß;_x0002_@_x001F_÷e#ñ?þIö_x0018_ctå?EÿÚnF1@_x001C_óü¥?â%L'µ?7ò6Î*#@_x0017_²Ïjgý"@ú|!|ºñò?¦B²Þy_x001F_7@óÕÅ¶½Î?_x0019_¬]_x0010__x0013_ê?BÈiClùD@£hÅ?í??y{	8ð?Cï?Y¸_x000F_Ý?	_x000C_ê_x0010_¬þ_x0012_#@9Âñõ"@ U4[­7í?²;_x0018_»$_x0004_@·]kÀ¶n×?]hBÚ4@_x0004__x0004_n!/_x0004__x0001_@$cêME5ô?Qª{{9@_x0012_©F,X/@h,A_x000D_(ì_x0016_@_x0008_h_x000C_ì!_x0003_@¨_x0005_/=_x0002__x0008_@_x0005_³,0	·_x0008_@&gt;ÃÍÛ_x0002_@j_x0011_F~±ï?3äê_x0007__x0007_êÙ?"DÂÚý	ò?m&amp;G2_x0003_µø?ÌoE9Ä!@ú©á_æX_x0006_@r°[T¶I_x000B_@ÉÂ{äã?ûÊÐ¯é_x001B_@¸_x0001_É0_x001C_Æ_x0013_@ù2_8Íß?²WTÎ¹@ @Aí¡Â?rUÞ51E	@+è*¾Lµû?cß½SsÂ?VZ_x000C__x0011__x001D_@â?e îÓÏ_x001A_Ä?@'=y©9_x0012_@ ¤2ë_x001A__x001F_@6_x001B_á_x001A_!@×[©_x0018_­·?lcøSßBû?eÖ-Zêï?Â_x001C_Ñ!ÐÑ_x000B_@uxü½?S_x001C_@,þÑý_x0008__x000C__x0011_@_x001E_ÒÞhw¡×?çêHó±_x0002_@G[NÄÎ	@ôõKf_:@"°_x0011_µ~&amp;@Zz®B::Û?[_x000F__x0003__x000D_¯_x0001_@VüOÈ_x001E_ß?Û'+,¹V_x0005_@dÅ:Ý&gt;_x0007__x0012_@³¦9_x0016_¾å?ç*ìÊO_x0010_@içO_x0017_ù·Î?ä^+äêi_x0006_@~~	ô_x0004_Æ?r_x001C_ 9¸?+½jb_x000E_ø	@\úZ³~_x000F_@Î ¡Á@ª5@H¿	5§iï?Ãñ¤³÷?	_x000F_vÖÓ=_x0012_ö?«þê_x0012_°#@Ù¸N÷&amp;@§Àq_x0016_­ë_x0004_@D¼_x000E__x001B_@^jaÙ_x000D_g @ÃO|_x0005_'9_x0016_@¡êàáú´_x000D_@p_x0003_2ms#@@ªt¤	@ÔüÈù_x0013_3ë?0ûL/·_x0018_(@ã_x0006_Â\Mñ_x0008_@ñ_x0003_Zÿ6_x0002_Ñ?³[_x001B_âJì)@ù1öÆë?_x0007_s/G@Jô?_x0015_¼Tqì_x0012_6@ï_x001D_ue9Ïò?x%Þ)_x0001__x0016_@L®_x000E_Ý'À_x0002_@½]@-_x000B_@AÆ&amp;Ãn!@_x001C_¶Êíw«_x001C_@j¥CG6ó?­sPëló?Kß_x001A_Õ«ðñ?/¤[EÛ~á?7_x001D_3?î5@$v_x0014_lÝu_x001D_@_x0012_Þç_x0004_é_x0005_@_x000C__x001B_­_x0001__x0002__x0015__x0004__x0011_@¥G[g_x0011_&gt;_x0013_@öDûê_x0008_Ë?R_x0015_å¶¡_x0018_"@¥_x0007_Ù(_x0002_@ò¾"4_x0018_~%@ÇR#\¿î_x0001_@ùGJÚ_x0018_Ð?ëõ_x0007_àE¼/@áÉ-ÏÛ_x0010_@j§ÿ«Áy_x0001_@z@QQT&amp;@÷Ua³B#ú?×_x000E_I_x0008_Æ?/_x000E_ãF û?¶=EÄ`º_x0011_@-_x0007__x001E_CF%@B.^Ò_x0016_@èRGéuó?¬b2JsÑ?óHÁ_x0002_S_x0005_@_x0015_Ù"­¬?\¨ÞkQ_x001A_@TSî_x000E_:Î?zNðUú?Í_x0010_h_x001C_&lt; @$±_x0003_tÕ!@°6¢ÝÆÊ_x0010_@äîðJ_x0019_âõ? &amp;¦SO_x0011_@J_x000C__x0008___x0015_@¯Þ_XK_x0003_@_x0001__x0002__x0013__x0012_è_x000C_Pà?-E_x000E_¶nÕ?}X¥~_x001C_ä?NÛkÓÿ?Îöï_x0006_@_x0017_¼&amp;ö	@åôÂ(^¦ð?|Ô|$¿1@Pÿü¿._x0004_@ñY/ÖÆì?oÅ9_x001E_g`ï?O&gt;_x0008__x0013_@óâikÂñ?_¢a_x0012__x001F_Èû?_x000D_'_x0019_¾°Ä?Ûìu__x0015_¬?7ê$&amp;³_x0015_@_x0014_+'ñ/fç?»Êr'_x0018_@ãÓÈu_x0005_=@q¨©µvrú?´ìd¹"6Ó?ç1{yç*_x001F_@ÒíVtðºí?£{_x000F_D @a¹¸M_x000E_@_x0016_J¶&lt;uð?`	úh^ÿÊ?Â§n_x0017_¡_x0014_@hs_x000D_m_x0015_Ñø?_x0012_©K_x001C_é?±oè_x0005__x0007__x001A_{ù?_x001B_Ør ·_x0015_@ì%/iô_x001B_@ôDÓ«#@6t¶2%@ü_é°Ðþý?N_x0017_	º5Óþ?j£_x0015__x001A_R_x001A_@7_x0010_KÖL5_x000D_@_x0005_iù`_x0005_@â"_x001E_ÝY$#@ÒZ!qÉ @uè'rÒ_x001C_'@¾q_x0006_4Ç¬ý?Ê-C;E_x0002_@¸*çFá÷?ÒÆ¾egÏ_x000D_@Jß-k¶Ô?¼Jî¿&lt;9@Ép_TO-ò?xj¡£bCà?_x000B_°JpC_x0010__x001C_@`Ímä£_x0004_,@pj:¨¿ñ?Tì_x0004__x0018_ûàæ?	JöÄÊ_x001E__x0001_@?Ï\a_x0001_ôë?j©Fî£_x0019_@WÅÆÙ_x0017__x0011_@BÑ_x001F_ÆÖÛ?¼­2êÛ_x0001_@_x0007_âwãö_x0003_@_x0001__x0006_Î-_x0012_x§õ?õæ¶5¶_x0008__x0001_@½_x0004_r_x0014_&lt;P_x0003_@LúðMJ=_x0019_@,5druûÕ?¤_x0018_cÌ|n_x000D_@_x000B_bDÊÕ!ð?_x0006_Ìò·Æþ?½Óu3%@¬E_x001A_©\_x0005_·?Pñ_x0007_*zÚ_x0002_@hpë_x0008__x0012_/"@ÈY[~¾"@ä_x0001_H-ÅK+@BS3_x0017_@2ß¨Þ5@ÃC:]_x000B_$@:¸;èzË?2_fZÌå_x000E_@_r]ô»'@lo_x0016_Ü&gt;ý?î_x000E_Ó×	Ì	@_x0019_,T_x0014_ðëê?_x000D_±öî½6@9ØÖ_x0004_²$_x0019_@è_x0001_Ûq_x0003_@_x001B_QØ_x0002_¹_x0001_@òÐ´erÈ+@ºT#_x000F_ê¨­?_x0006_×Õ±_x0005_Öú?C³äuaK_x0013_@¡a_x0004__x0005__x0014_2_x0015_@Ò¼ã=Gqü?_x0012_j_x000F_þp_x001D_@ÁdD&amp;]fØ?Ãè_x0001_8îZ_x001A_@/o_x000B_TRö_x0016_@Ó_x001C_äâWc_x001A_@A²5ö?°UÛdµ6@:ÕÛlÖ®ø?FE_x0007_þû&amp;@·_x0010_fÃéÑ?º_x0003_ÖÇBø,@êë¹#É,#@GþÑx_x000F_Àã?_x0002_è$_x0014__x0007_@_x0012_Kö1ÄC_x0018_@ï½ÌD:ÀÐ?9Í2Ázà!@~m5É¿_x0010_@&gt;¥Ô4l_x000E__x0007_@dð0_x001F__x0003_í?Pþä]_x0013_xæ?«"ÉþæØ?ÖÄü_x0018__x000E_@`:Ë9þg_x0014_@Äë_x001C_Kfç?_x0012_£ ~J®?Á_x000D_³D_x0001_Ó_x0012_@p_x000D_£ßä_x001B_@'Û b{¦ö?ø_x0016_y?$2@_x0005__x0006_ð _x001E_g\'@~ý%?_x001D_¥_x0002_@pÀW1Kþ_x0002_@Ò®L¦Æ²4@ÏÓ_x001C_'¾×$@ÜÔ5_x001A_¥ô?¶6n80Ô?_x001C__x001D_U9è_x0007_á?É_x000E_B)$@y°`_x0016__x0019_@¼i_x0012_}Mò?_x000C__x0014__x0011_ÿ_x0008_8%@"ê_À¢_x001D__x0004_@z¼Ã_x001D_tý?D_x001A_#úåh_x0006_@ú$G¤râí?Bj2x_x0011_î?)Z_x0006_sê_x0017_@G«8émj	@	³À1G_x0001_@kä«Nm_x000E_@j&lt;_x0002_kwá?_x0003_T1ÿØ5@«QËÂ_x000F__x0017_@åÞt_x0003_e_x0012_@Nx_x001F_N%ù?LV_x0010_Ü7E%@Û²!âí9õ?õÄO¨Ôü?Ô°=Ã»!@ÖÁ4Èôá?y_x0015_X_x0004__x0005__x0017_¤ñ?C¹9áñ¦¶?BGaÄ#@Òoñº_x0018__x0002__x0004_@.^Ño_x000D_@¨nâ#Ã#@&gt;ÀRc_x001B_@ÜRd_x000F_@G6Ä_x0018_Kb,@ _x0014__x0001_òF[)@_x0010_¢_x000F_@°É_x0011__x0016_@d¤¦¨½_x001B__x000F_@-¢"Çþcö?)M_x0004_@V9Èæ©Ó_x001A_@©÷Å®Ëõ?´Ñm-1í?Ù_x0003_cI×Ü_x0017_@ûIÜi_x001B_@Â³A73@¸Sï_x0012_¾Ä_x0008_@ßßÉ_x001B_ø_x0006_@¦±0øcÐ/@_x0008_µ§3KøÕ?óZ_x0006_KÒ_x0011_@0Ï-øG_x0006_ @a³_x0016__iã?_x0001_T¡ha @Åq*÷lÑ?î;­S×À?¼hi_x0010_¨Í?_x0002__x0003_¥5«_x0004_Ôë?'Áå_x0012_&lt;@°_U_x001E_",@ßÛ_x0016_p"ë?C=¯û_x0002_H_x0017_@Vm_x001D_~8@5_x001C_¹×«_x0014_@EV_x0015_ø_x0004_þ?à1H­h_x001F_@ì&lt;©r_x000E__x0010_@_x0010__x001E__x0016_	O)Ó?;ÒN:ö_Å?_x0019_$²S·ó?D§5_x0011_ô2@oµ?_x000F_¥_x001E_@¹R»í_x000C_"@;gÐFek_x001A_@2#!Ãö©_x0001_@_x001C_ÉòC_x0019_å?®Ì^O_x000D_@=_x0013_à&lt;@_x001E_#@Úõv_x0007_s;_x0014_@q_x0007_Í|c_x0017__x0008_@ùÚæÊ @_x0019_` Ö ?Ä)Çe;.@_x001C_¡y_x001E_7V_x0004_@|oFm_x0008_@/,êd_x000E_:û?É_x0014_ZÎ_x001D_7â?T¦5}_x0002_@w_x0016_ë_x0001__x0008_w_x001E_%@_x0006_ø_x000F_ýtv_x0005_@§ùá©_x0005_@_x0010_Ké_x0002_#P_x001A_@îW½_x0008_¯_x001A_@_x001B_Ï´ïÚô?Þí_x0006_!³¹û?ücÊ¤"@Ð£Y_x0012_ò_x001F_@_x0018_¬Ëö.Ú?e¸O¿_B#@G T°á?¯_x0013_NTUÜ?µ4xê_x0004_@³©þª_x0008_@Ntþä±_x0012_@"òßæÀå?Ð_x0011_k  r_x0003_@çGGV_x0016__x0007_@÷­Ã/Á*ò?À3,¥î?¼p9þZõî?òÀ`°._x0005__x0002_@gU©åF9_x0012_@ÞzÈ²3ó?åa8&gt;ë_x0018__x000E_@_x0012_3¥t¹&gt;_x0016_@ð!9ÙÕè?Þ8¬|2îñ?_²W¹)_x0010_@Î06³iI¸?f¹llx«?_x0005__x0006__x0003_D-_x0001_i3@i¯+_x0006_´_x0001_@2E õk¤*@]Â!¸_x001A_R*@2¼_x000B_sÙ?ñÓ¾?«»_x001A_@_x000B_¿@DÁÝ_x0008_@È äzoì?_x000E_yÉQIÊ_x001F_@²¤i*¢_x0001_@Pgùð?¶³ÇÂxsß?ÍÖU¢Í_x0004_@I_x001E_À¹_x0007_@ÎúÇ_x0012_º_x001A_@ÝáYþ_x0008_Æ?1_x0007_{À¢_x0002__x0002_@¿$¤©Bwó?È_x000B_·_x0018_'ø?úï_x0004_Ï§yÝ?çÛQY_x0018_	@$Yî/ú?é½;cõ @­i_x0006_ðïµ_x001A_@wÌH*_x000F_@í^"¤fð?¥_x0004_ó½£_x0014_@wçÇp¦_x0017_@f:_x0010_Pßì?i,«C=ò?*_x001C__x0004_ýÒ?,â/_x0001__x0006_oí_x001F_@Q¿ãïHwÒ?S$fªº_x0017_@°P¤_x0013_wîÿ?_x0012_ÓöÀ_x0013_@3`_x001C_R_x0004_@Îº"ê.Pð?+úSÃÜ?#Åá_x0017__x0016_@zÁ/¶Ï_x001D_@ÍÆ\mNsó?÷(Æ%õÞü?­"D¶B$@6{@h"_x000B_%@¤÷m_x000E__x001A_É_x0015_@nBÊOö?.9Õ(_x000B_Å @3F í ¼_x0007_@_x0002_©=Ñ_x0010_@ú×m!×&amp;@Ã{OÉlî?uª-Ô¥R_x0004_@üèØ&lt;_x0015__x0019_+@Þ_x0011_sv	Ïÿ? ÕQRt_x000B_@Î·©_x000C_¹?D©3exJ_x0003_@_x0006_gzI_x0012_¬_x0008_@Å_x0004_ÛÚ_x0005_@ý~0Yß_x0015__x0014_@ã9¶ÿK_x001E_@fÉÎX_x001B_@_x0001__x0004_§_x000B_Á¤9ñ?ÒS¢_x0011_@µÈ8úÔé?ê^Þ)ÉÙÚ?$M_x001F__x0014_tÃ?_x000C_	r_x0005_ÔØ_x0013_@ËV)_x0006_RÆø?_x0017_5_x0011_eD_x0015_'@Ø½%_x001F_&lt;÷_x000C_@4|_x001C_²-I;@kØU_x001B_fuÎ?0ÄÓÎú_x0003__x0012_@AÚ/Ü±_x000F_@_x0008_¥ÌÔ_x0017_è?Ý7Mmó_x0003_.@ròéi&amp;_x001E__x0008_@_x000B_¢_x001E_¶w0@Ð_x0016_rD!ì? DwÁ_x001F__x0013_@_x0008_ûé#òSõ?§_x001A_å¾;ð?^¾Ì¨f×_x001D_@.§QV+ò?ý¼PhL1,@ùÜÆ_x0019_Ü2@_x001C_ _x0002_7@_x0019_®_x0011_eù_x001E_ ?eµ¾_x0011_®_x000D_@_x001F_ªb%@Õi³_x0018_PË?é²²_x000E__jé?È_x0010_\_x0004__x0006_ýÌ_x001D_@ê¢ô¬G­_x0018_@_x000C_?vKÐ#@&lt;¾Ý_x001B_sA_x0016_@_x0003_G%:µ_x000B_@H_x0008_xÎ_x001B_"_x0007_@©F·(Ãî?W÷BØOm_x0012_@¡_x0008_j_x0010__x000C_!@ëºmÜ£_x001A_2@Ì_x000E_°	_x0007_@_x001D_t³+Þ?_x0007__x001E_þ#õEÿ?*GµFä¢?¯_x0013_l|_x000C_Óù?2¨í'_x0001_·_x000E_@%[zÛß_x0013_@¥6Öá?Ä$Nj_x0017_ôç?ÀØæW_x0019_@©iyy_x0011_#@(_x0007_Oö_x0018_@¥±ý;xñ?Y^ö _x0002_@¥©YÒG[Ü?rNÀ_x0017_9§_x0002_@1  3­_x0011_û?§Î_x0002_ÁÐ_x001F_@_x0003_-Em;-%@¤¬ä`Êñ?¢Û_x000B_Mµ%_x0005_@È÷c_x0005_9(@_x0001__x000C_ÒçíÐI+@@_x0004_Æ|_x001C_Pvæ?cãõb_x000D_@r+þ_x0019_×lÙ?µ©_x0008_N.@øJ~P½µ_x0004_@»4&amp;q_x0017__x0014_%@_x000B_ußhkL_x0006_@'Íl2«0@ñC&amp;ÃÑ_x000B_@¬­PØ_x001A_ÿ"@Ð0Â@ô?Ï_x0016__x0007_0Ñ;É?,ÖpO=_x0005_@MäÏÏ×3@pz¨Vóç?ãÔ_x0014_äv_x000E_@_x0006_ÜO=Ô¾$@tçø_x0012_0$_x0010_@JAÏ_x000E_û_x000D_@Ç_x0003_:ÀÐe!@ ¡wnb#_x000B_@æÆ	_x0014_ó?þ_x0018_î`æ._x000E_@kÔ\1¬m1@z_x001A__x0007_HÂ ?U+Jæ_x0006__x000B_@_x001C_ÌxàsÛ7@÷`ýá&lt;,@7_x000D__x0002_Ò_x0018_Ñ?S%&lt;)c_x000E_@_x0008_&lt;Ý_x0004__x0006__x0001_Ù_x0016_@_x0016__x0006__x000B_@?-|=Ñ_x0008_@Y(e\Ü_x0002__x001C_@«q¾Ü_x0014_Wß?_x0018__x000B_î#ôÞ_x0001_@JA(»N_x0013_@óã_x0018_VÀDú?æè¯ ,p_x0003_@	_x000F__x0019_0ú"@_x0002_ Õ_x0010_É?PfóÜÄ¹_x0002_@_x0017__x000D_ð&gt;¥¬?»*ÂH×_x0001_@_p_x000B_Åâ§_x0012_@æ$jìýì?dÝ_x0018_Ù_x0014_m_x001A_@"£_x000C__x0002_@_x000C_@_x0001_&lt;jVY*_x001A_@2}ûú @_x0018_I_x0014_K)+@B¹j×;_x0012_@»5rO»Â_x0015_@ÈuÆ·oÂ_x0005_@ÄT2²S_x0017_@&gt;z=_x0005_Õ_x000C_@Ì:_CÕ_x0004_@_x0019_«:_x0003_}_x001A_@_¥&gt;Ã_x001A_@oò±¸_x0018_?à?Ö%}_x0017_G_x0007_@gìäñ_x000B_S_x0002_@_x0008__x000B_±;7_x0014_þó_x000E_@;¥:Ö2_x0004__x000F_@ôT9ZOÀ.@öã§F?ò?DÍßßØ"Å?H¡è.·}_x0012_@_x0006__x0017_E×ó?_x0015_êviì_x0010_ã?_x0008__x0005_qüÌç_x0003_@+k·æßÞ?o_x0014_yß5è?Ô_x0011_ÝÊ·Þ?n_x0015_³W_x0002_õ?§kË_x000F_ùÉ?_x001B__x0014_Ûü%û?°JÆ_x000E_×'@_x0014_J-s¸?BôMQÄÕ"@Ó¨z%Xã_x0011_@¸6_x0006_Þ²_x001E__x000F_@ ". o_x0001_@û¬q5©ø_x0014_@QÆ¶É= 0@ý»_x001A__x001A_jÙ?ï)a_x001B_á?_x000F_._x001E_@_x0006_Â-&amp;_x001E_´_x0005_@bÍäï_x0015_@°æýÒ1Ô?H_x0014__x0014_	­ü?_x0019_ûÇÝ»¯_x0018_@~_x0007_ëý_x0001__x000E_õfå?®SGk±{È?¨.±§ñ?_x0019__x0016_Ä«^ü?_x0003_®L_x000C_û_x0014_@kÖ3_x0018_-!@òP[_x0008_@Ë&amp;F¿!_x0002_@3S2_x0004__x0012_b!@±u¢¡0@2ãJÆ:4,@ÛÕ_x0018_äaÃ?¤)m_x000D__x0007_ð?mË5´½º?VÚ_x0006_Á?ºØ{²ê?µó)õrÿé?Ó8yyÇe_x0005_@èuÛÿ$t_x0006_@_x0017_Ö&gt;6n._x0005_@c	Z¼|ì?Ü\jÌà_x001A__x0004_@É¢þ¶J_x001C_@OÅ_x000E__x001F__x000F_@_x0004_©´r_x0016__x0008_@!*)Ö_x0002_@_x0017_µLAX	Ý?Ka_x000C_nÊ&lt;ø?mL_x0004_ö?_x0001_ jç&amp;^_x0017_@±_x0017_b_x000B_9@Y_x001F__x0004__x001C_ú?_x000B__x000D_~Gy_x0007_¼_x000C_@,4_x0018_î´ð?ÿ:ò7ÿÀ?å?ß_x0003_rè?¿éR¿C_x001F_ @t°HS´YÐ?ÁÑ¯_x0018_Êh_x0007_@_x0001_Ý@î_x0012__x0014_@0ÅÒ&lt;ËÕ_x0005_@N_x0002_}¸_x0013_ï?#15NÚä_x0017_@°ÙÜIì?ZÅö_x0011_Ì @_x0015_´_x0014_ÏE/@Ðó´Î+@_x001F_Qqv×_x0012_@ô_x0011_q:éNû?*Æ/ïmë?|¤ø=¯&amp;_x0013_@_x0018_[ÓåýZ_x0001_@\d_x0015_U×?Ïn_x0003_ÃB_x0008_@¤qÇí,_x000B_&amp;@ÌôÑâÏ!_x0004_@ÒOÊ_x0002_PD!@#ÞðXspB@]_x0006_	È_x0005_Ë?ùÞ»k_x001B_@¼ø÷þ_x0005_üß?_x0014_¸Ï³%ó?Ò_x000C_ÓÆØ_x001B_@_x0012_¦]_x0001__x0003_wB_x0014_@!_x001E_]*@_x000B_æîË2_x000B__x000E_@Eã~Ädæ?×C_x0007_}ù_x001E_Ø?_x0002_õbÆÚ_x0010_@_x000F_s4ÇCª_x000D_@Ú^r0_x000D_C@m¡XéåÔ_x0008_@Úf°FÞRù?m_x000C_ÈÜ×?Ü`}á?_x0019_fhWouæ?SP»Ùñ%@P_x0012_¯¬w_x0003_@_x0004_fiÂ)nñ?|µñF@_x0012_¨Òùºâ?bïæznZæ?©3.lNÑ0@íç­²Íñ?7ANõ¤?_x0012_X1èáñÑ?_x0014__x0015_`·nÁ_x0015_@_x0013_Xð½Ý_x0013_@5äùÑ²Ç @_x0010_ýöjÌ_x0011_@¥_x0008__x001E_Ù·#@_x0015_Ö-_x0001_ø_x0001_@¾8Yh^Ý_x0005_@íu½''Ú?*Ctÿ7î_x001A_@_x0006__x0007_÷O«It¿,@3+õ)rõ?çNMZZë?_x0016_â!6ò¦+@Y_x0003_P_x0004_H_x0018_@RNJCÛ?U8÷_x0010_üÓ_x0005_@_x001C_^cTH_x000F_@!¥{¹ã_x000F_@;_x0018_»Û÷Ç_x0008_@+_x0001__x001E_ê£Û?¥EÃL_x000F_Õ?_x0002_N2&amp;dßÔ?[¸jÂ_x0019__x0013__x001A_@ûê_x0010_î¹°ó?± þ_x001C_ é?&amp;iòÍõ_x0010_@t¾:HOk§?bñ0_x0014_·õ?=èß@âñ&amp;@jA_x000C_¨_x000C_@bªNæ´·_x0003_@`coåä_x0005_@Å1ÉT·?	à¼k^?y_x001F_s}_x0004_ÿ_x0002_@Ü"ü¹¬¹_x0005_@&gt;ÚÈ_x001D_ eF@ééõj+_x0011__x0015_@_x0012_§=¤ÙáÛ?Ë|Gä?âí?¤hv_x0005__x0008_#ñ0@!È5_x0007_$@æô4ö-=_x001A_@_x001C_ÄëéÓµõ?1n;	[_x000D_@W¤nz©_x0003_ó?Ú/M­ëtè?_x0007_Ëtl¶_x0003_Æ?,De¹_x0003__x000E_@èÝØ_x0010_ª @u»¸nü_x0004_@=9ðÕµ_x0010_@ú.13,@@s9âÐ_x0005_ÝÐ?Ë¶Bûà_x0015_@¯÷_x001B__x0012_;8Û?_x0018__x000D_Aôó_x0017_@{kð(²ºB@h¸4}_x001E_@V ¯[_x0014_ö?r¤o$v_x0008__x0016_@:Ã(Zû_x001B__x0002_@0ÛTD_x0007_1@ù^e.ð?¢ÒþPQó÷?CÐÃGÒy_x000B_@mú_x001C_ò!kü?÷#è)_x001F_@}¿²¤"@|[¢ÿ_x0001__x0006_@Êµ±ýyMû?vêÝª_x0004_7@</t>
  </si>
  <si>
    <t>9730aeb576ed8cd3979fc4ff76c024c4_x0002__x0008_ü_rû_x0011_@_x0005__x001F__x0003_ðÂ4Æ?RëÜý.`_x0019_@d@g_x001E_Î~_x0008_@Õ_x000B_¢_x0011_/Y_x0006_@qþ©Úºrò?JÕY&gt;'Þ_x0014_@ÝY_x0006_B_x0019_@)çgìù?_x0010__x0010_¼DF_x001D_@á.&lt;¥W§_x0008_@eD_x001F_ú_x000D_@û_x0001_w÷4ÏÂ?À÷_x0011_ÿñ?I·îb_x0019_W_x0002_@@uÕ_x0003_Îté?_x000F__x0008_ZC2ø_x0013_@¹°[I¹íé?_x0007_Ô_x001F_r$Ü'@¥_x000F_ßÚ¡0µ?.a´paæÄ?¹lÚ¼ª_x0018_Ñ?_x000E_5lvãú?E¾9%Ä¢+@]HÍ)@QDýÙEOû?ÃÀ¼2¶F2@Bº"F5_x0015_@ùMÞoâ3@_x0004_ÕÅ!Þ_x001A_@XÀË"xÂ?}ÚGi_x0006__x000F_+_x0019__x0004_@§ÈTFù?ù)0÷2@G¥í7y_x0013_@*_x0011_AÀ	Óß?ÆXðÅ®Æ_x0016_@N4°¼_x0007_µ?_x001F_á·ºØû?_x0016_ÈO·¾,@@Ã5_x0005__x0006_@n_x0006_p_x0011_ñ*@_x0013_ýû3jõ_x000C_@ÎEv¨Ã_x0010_A@C¢V$@ûY#_x000D__x000D_@Ä_x0008_¤Û7ý_x000E_@Òê9/à_x0015_@òØ¢´ù7_x0013_@\w_x000F__x0011_Ñ?SyÇ_x0019_+@¡2Ééè?==G_x0011_ß´_x000B_@ñÚ@_x0002_=#@¾v_x0010_(êáÂ?Å÷_x0018_Û?lÊÁ¹}_x0003_@ÎJÚöP¦ô?ðø¿×	ê!@PbäHå"@ìý_x000C_}·	_x0016_@_x0001_MìÖh_x0008_@g¾_x0002__x0003_Kú?_x0002__x000F_ÑÞ^IÖ_x0002_?YÉ¥_x0005_@ä=_x001C_ZÎ(@tê¿_x0004_Î_x0018_ö?½úòbì_x000E_@ öñ®¡­_x001F_@p`_x0002_ 0@z_x0003_º_x0017_Z_x0018_@üyýI @	@OJ3Føuä?øDÃ_x0003_@_x0007_îY ;_x0001_@Ù_x0019_Ãw;_x000B_@èA_x000D_+9TÌ?EwI_x0018_¥!@_x0018_»÷eÝ¨#@âÛÓVåÆ_x000C_@ãH_x0006_²íÕ_x0008_@fìþHðñ_x0017_@,_x0018__x0006_«÷_x001F_@ç¾ IYg÷?öÂñx¹g#@K_x0012_ë _x0015__x001E_@©S× _x0008__x0014_@=ÈË&gt;ÓW_x0006_@¹{&gt;_x0010_¡_x001F_)@eï4º!_x001B_@NJMù_x0011_@MdikÁg_x0003_@BÍb¯_x0013_#%@_x0005_¦W%&gt;-@_x000E_ñ£_x0006__x0008__x000B_Ç&amp;@_x001A__x0004_Ýåk0@@8*Ê$5à?W_x0016_Ô$q)4@¼Ó¦rýs¾?ýø´Ôósä?î_x000F_)¹=_x0001_@ÐÒÚ0°_x0005_	@4_x000C__x0019_#,@K9ÚÝ¾_í?RbêÐ_x001B_Ã_x000B_@Æ×J¦¡(@®_x0019_íbøü?%Ó?xñC?½vj9Cö?E¨BÁ=ÿ_x0006_@^="ù¬_x001F_@_x0010_DµHd_x0018_@äg^i(_x0013_@óê_x0003__x0012_Çõ?÷ì-@I6%@²(kòs_x0015_@Û_x001E_PW_x001E_"@ovDzR_x0007_@¬2hB®é?¶_x001F_wm×Öº?¥38Ó'Ê?71go#â?h !/ö_x0002_@Ü_x000E_íDè_x0008_@ÖTÔÍ©°_x0001_@Ü\_x0015_õ_x000F_Ëê?_x0007_	æ2_x0006_§-²_x001E_@eËÑ&lt;Äéû??Mä_x0004__x0019_î?.^^iÉ"@ïé_x0002_§Õ?_x001E_Ê©êuÙî?jA_x0019_jð?_x000F_âUàð?XU§_x000B_DÁ%@*!##)ä?^_x0012_Á§_x0004_)@_x0006_á©Êmô?x4$AÍ(@î¤0LÊ'@$±´=+@_x000E_ó©ËLò?Öé÷ øj×?¦¾Æá´!@&gt;_x0001__x0003_ÀA_x0016_Ý?ºåïÝâ?Æ}c'E_x0014_@3_x001A_H_x0007_@_x0012__x0008_oÈ¤-@_x0007_&amp;Ý_x0010__x0019__x0011_í?ÍÒ=_x0003_R"@¡[BdÏ_x0019_þ?&gt;£%h`	@É»PÃ_x0010_³ô?_x0004_*_x0005_p¸_x0010_@è9· ²1ø?D_x0011_|{Á?$0_x000B__x0005__x0001__x0004_íóÐ?_x000E_v_4û?9Þ_x0005_m_x0003_@­âÎ×©_x0003_@dö_x001E_HÂ_x001B_ÿ?Æw'D»4_x0015_@ ÃQY_x0008_@º/î:V!@/jË?ÖP´Ô_x0017__x0016_@ßØ6$[_x0017_@2°¶uO,@RÞ[_x0008__x001E_õ'@)GvRæ_x0012_@²ßeséî_x0005_@mBc4ñ?hâ_x000C__x0007_@tÚ/­_x0014_ô÷?HðØõ_x001F__x0017_@_x001A_jõÇ;Y*@É°0_x000D_Wò?*_x001C_îÓ)_x0006__x001D_@´Mp2»_x0004_@6_x0012_u_x0016_·ñ?¬Fgð`LÎ?râ_x0005_ù¯#@Û_x0003__½¼2ã?÷ï_x000C_¨_x0012_@RY³ÛÞ?Ø&amp;²¹Ì(@4&amp;_x0004_Cà_x0002_@3_x001F_Ï}ot_x0019_@_x0003__x0006_ÿ*Ñá__x0007_@|3*_x001C__x001F__x0006_@Â}_x0003_`4@Å_x0013_cõ_x001E_j_x001C_@5_Ír£È_x0016_@çËãÏ.4ñ?_ë&lt;òØLû?d­_x001E_º'^_x0001_@üzÔ3þå.@Ô_Ôi_x001E_ô?»,¹þ_x0006_¢ö?"Åú_x001A_t_x0002_@%Æ6ÃU_x0016_@X¯é5_x0005_@ÁDÿµq?$_x000C_¶*@­Ê-Â³áB@/í¸_x001D_ÿ?Ó«¨+)¡_x0017_@_x0015_9*Agñ?î¦_x0003__x000C_Áñ?i»¥Fë¢_x0012_@Û·¼Vd'ä?gY¡áÓ0$@e_x0016__x001A__x0004_¸_x000F_@[|4Cð_x000B_@{n1ìu_x0016_@iüÁ\Ør_x000C_@_x0002_~_x001A_4_x0001_@+P`j _x000D_±?Ã5òDð?ö_&lt;ã_x0001__x000D__x001F_ìì?T¤_x0003_Væ?NãeÃî3@~"ùRÉÓ/@Hã4~ó_x000C_@´P_x000F_ìÕ_x001E_@'scáH_x000B__x0011_@¼~/_x0014_¥_x0010_@tÇ£­_x0010_@©8_x000E_§x÷?.%_x0006_¦#$.@'»§ß_x000E_?úô¹_x0003_Ì?þ`_x000F_n¬7ñ?`ø_x0005_hó_x001D_Î?ªJmEpÈ_x0004_@Pi±Ó)@q.Ì%§_x0007_@íµu»_x0014_ú?	ç©ò?¤äJ®_x0011__x000E_@£ÞYø_x000D_ÌÅ?æ,zË_x001E__x0016_@@TP_x0016_Ý/@_x0004__x0003_{ F_x0002__x0001_@ìBéâÀ_x0010__x0011_@DÑÑ¬Þ?_x001A_ÁÂ_x0008_Z.	@Õ&gt;(Vç´?¿_x000B_ý_x000C_Ù_x0004_@A4ó_x0005_S&gt;;@)¶¡:º_x0010_@_x0001__x0007_ÇÓÜ¨ù?Ú-M¸¿#@ðCèR;üé?Ç_x0002_/TÜ?çó_x0018_§¹_x0015_@%D|_x000C_Ð_x0011_@ÝÁc_x0018_×èÂ?]¬N_x0006__x0017_ù?_x001D_Ow_x0011__x0010_@yö3(_x000F_ã?&gt;ú_x000D_v_x0004_@_x001B_Zreõé?2êt¼ó @ý_x001E_ù_x001F_×X_x0012_@|2Ð_x000C__x0003_ë?AÎ/ôj'@¸Ç_x000B_þBþ?X9)_x0018_pY8@d\08ò?4òì_x0008__x0012_Â#@ÀT5½_x0004_:@`ûI¸Ùá?PÙy_x0005__x000B_@ª(2_x001C_u¨â?ë_x0014_'ºK_x0006_@_x001D_Xr$5)@y¤¤mº_x0011_@þÄw_x0010_ñbö?èS©'J¡_x0019_@d¢ ÓHø?MÜË¦Qå?7uF´_x0001__x0002__x0008__x001C__x001E_@N_x0019_áÏHû?òNñ^é_x0012_@ÍÿÚî_x000B__x000E_@ØÝÂK_x001F_@°9ãS=_x0015_@¬´)t±S_x001E_@	_x0011_Î7|¾_x001D_@Eâùßò_x001F_@? K!að&amp;@@Èü5íÈ_x0007_@_x0010_«_x0001_H_x000E_Ñ_x000F_@_x0005_¹M9½u_x0008_@´Ì_x0012_þh(.@1C¦[_x0012_¬_x000C_@yóÁ_x001A_ÜÐ?_x000C_Õëê_x0001_@kG¡_x0004_C/0@múÔ.l_x0006_@_x001F_&gt;ahìáì?¡(?_x0018_²á?"_x001E_Jíß_x0010_@«¥£71áñ??Ð-tJä?j¤ý¶SËÚ?]:þê__x0006_@=lçE&amp;å?I9ã³?_x0010_@c2P^íï?çÅi_x000C_7R$@ê%AFÔü?_x0016_ærèº* ?_x0001__x0002__x0012_5_x0011__x001B_!@J¹»SØ_x0001_@vïúK¡|_x000B_@­ñêsBZé?º¢_x000C__|A_x0010_@[%_x0013_Æ?Y_x0019_¹+îÖ_x0011_@~_x000D_s5·_x0008_À?_x001A_Üõý_x0007_@&amp;B?än_x0007__x001F_@à"Q_x0006_Òvä?°§ÅÇ_x0005_ñ?_x000C_ÁvÇ®_x0017_c?Ù_x0017_Ð#Ù%@_x000B_*¼Ó_x0006_Í?h3(Çæíú?_x0016_TÉGLì_x0010_@sUÎá¦_x001B_@'Ù¬Cù? Ë_x001C__x000B_,_x001A_ö?:R_x000D_ch&gt;ä?ùê·_x0005_f$@ì¹Zaq_x001A_@Sç¾ºÛ}&amp;@¿xæc_x000B_@Ùb»þ£_x000C_@q_x0003_3àýë?äû,7Q5í?Á¹/ª_x0012__x0012_@º6/é¶A_x0005_@oæxõ:_x0011_û?=s2_x000D__x0002__x0003__x0010_áº?Þ_x001F_^-¸à?)öÚñÚ_x0018_@#_x0017__x0004_@/ßlRCÁé?ÁÀ½Ç_x000D_ºô?eÈæ@_x0001__x001E_÷?¢È8Ì&lt;5ö?tÚÍ|½_x0004__x001D_@_x0012_¡ëÏ³&amp;@ãÞK¦è?_x001B_e{Z_x0013__x0010__x000F_@:úÒßiF¥?¯Á×¡_x001E_Î_x001C_@_x0002_7ôÿ»,@à¥_x0003_¥ß?¯Môc[³$@¢_x0017__x0008_ß0@_x0005_ðkIÖ?(¨ða¹ª7@ôK/7Ü?KSÇ¬"ü_x0017_@´üèá4,é?ºCP2L_x0006_@¯[~_x0011_¼¥_x000C_@ÐÌÇ_x0005_ü?_x0007_?Ö_x0014_%@±ua4_x0014_ñ?çí@_x0018_@_x0003_Âìð­î?Ê\aßà8@ s_x0007_bAý_x0001_@_x0002__x0003__x000B_ê×u_x000B_@gr_x001E__x0013_xc.@Ä´k?ÿO_x001F_@B&amp;/Pø_x001F_@b¤_x0014_·_x0012_á?Îaq,@¶Lú2©_x0011_@péú0Üý?_x0010_üJKÉr_x000B_@{ÿ2_x001C_·_x000F_@©_x0017_õe_x001B_-!@í_x001B_[BÓ_x0013_@µ-_x000B_%_x0006__x0003_@__x0004_D_x0005_ù×ò?¡)JJ/+ÿ?µÊ_x000C_QÞ_x0008_3@»_x001F_÷_x0011_¼ó?¤_x0003_[S&lt;á?×/ÆKPê?;ôS_x0002_Æ_x0001_@¼©Â_x0001_@_x0007_°»]ô_x0015_@ÇÎÂpÉçâ?Ý_x000F_í³?ÎSºëH_x001B_@ú)R_x0010_6h!@Æ(ùüëö?u,mQ_x0005__x0010_@Íx4Éµ9@×õ¿¸0@Põ¸FÞã?_x0003_ÑR_x0002__x0003__x0018_×?ÉÇ_x0016__x0003_)@O=W¥ @z0!²%_x000C_@y_x0002_úuK_x0017_Ì?F$"ºò_x001E_@kÇõ··¶ÿ?P)Tô_x000B_Ñ?_x001C_ö÷Aö8	@Sª_x0010__x0002__x001C_Ä?=òþª|_x0016_@(äs_x0006_Ëì+@!&amp;Q¼ö?ålh_x0003_zð?)Zñ?Üb¨_x0012_sa_x000E_@FüI_x000E__x001E_@RV_x0016__x001B_@x§_x0012_I­_x0011_@yO_x0005__x0012_ËµÄ?ºÊ#ý Ä?¤©TD_x0003_@´r_x0002_Ë0_x001F_@=_x0012__x0008_×_x0017_Â?¿æ·ù	`_x000B_@¹µE±sD_x000D_@uôÊ¸ ^_x0001_@}ý@àï?3ù_x0017_¾ýs_x0019_@ãkM}î@Ñ?¹ j_x0004_¼Ý?úÕZöìAð?_x0003__x0007_«¿­ãëç?¾1_x0014_Ëéð?­AðûÎ_x000B_@GïW|_x000B__x000F_@ì#q^ïý?}¤_x0015_@_x001F__x0002_@ÝciwÀ_x0005_Ñ?_x0004_ß_x0001_N_x0006_ÔÑ?fëH&lt;_x0007_æ¿?¶ÊtNXÍ_x0001_@{¿	Q6»_x0016_@&amp;ÙC_x0004_Ö_x000F_@_x000F_F®U®Í?M©_x0008_/Ð¯_x0002_@_òW4nº;@d®Ë¸ãÜ_x000F_@2_x0012_þÎ_ù?À]¾o°4Ã?_«_x0001_æýP&amp;@ÕQc_x0002__x0004_@¼@Ôw$_x001F_é?O²!_x0006__x0011_@LM.Xgd @ü_x001C_ªË_x0015_å?¬Þ&gt;+Ò_x0003_@_x000C__x0018_Ô8GPû?ÎÛf¾á1@mÎ_x0017_±&gt;_x0003_@¥7çÌ?¶,KEÝ?&lt;:YÅ+@E¶)_x0005__x0006_hï_x001A_@ÎD¶0»Ð?	_x0016_°N-]Ú?F_x0012_,_x0013_a½ý?_x0002__x0012_ã_x0019_ÊÓ3@.vttVe?$_x000D_%Úí	@¼ÓzÔK*è?5«@ý¼_x0001_@_x000C_ª_x001F_ãgÒ?å/(Ì_x000B_@I_x0003__x001F_ÖÝl_x0012_@÷GÍÃ-ò?Q_x0011_âË(@ÚúQÎô¦_x001C_@S_x0007_¿Ò9¬?£ü5Ù_x0004_Ò_x000D_@;=í°ÙÞà?_x0011_PÐ+Bú_x0004_@?§6ä}{é?üý Ô_x001F_j_x0001_@âd_x001F_Ìz;_x0008_@'ç6¨'t_x0017_@üýüðì7@Ã«U_x0014_@¥¸3cVÅÿ?~|ö[n _x0004_@_x0016_ZÓ_x0014_° ä?_x0006_ûÈ®_x0003_ö?_x0002_;Ë]Nû?Ù¥Ñ=_x0010_uÿ?Uz*_x000D_ó/_x0008_@_x0004_	*¸³×ÂçÕ?±ìMÇ¡í?Û£_x0001__x0012_@§=¥uy»_x0014_@º_x0002_sÃ-_x001E_&amp;@)¹ïc+Ò?ã¦!];_x000D_@ðsî*_x0007_@Ã(Í´õ?.`Þ_x0001_Ùîé?/_x001F_¹Y¡%"@Ó_x0005_	ûù_x000C__x0006_@ÀZµñ		@Cy³_x0002_ä	@x0Æ&gt;`À?Ç]U÷?Êàb&amp;_x0004_Ô_x001B_@¢~v´çÐ?ãDæ_x001A_5î?_Î=)Ù?HÅzÛï?_x0017_¿S©_x0010_h_x0004_@þA@5LÕ?£9æÔ_x000D_S_x0003_@ÿ"¼_x0008_xá?* mâQo_x0010_@é;_x000F_ä÷õ?Û´wHEÿÓ?)Â7_x000D__x0018_@fë;ø«L_x000B_@tÄ÷_x0010_Xkò?ÈB_x0019_û_x0001__x0004_1â?_x0007_8_x0018_ÓH	ð?Û_x0017_ð`ûo_x0016_@vàßVÔý'@_x0015_OvêÏÈ%@ü#Äãsá_x000C_@{Õ_x0010_jÍ_x0002_@èNcò¿ð?õw´½¸_x0018_@Öôo_x001F_Ú±?OY®_x0003_mi_x0016_@?ÿ%X;eõ?º_x0005_´W¦â_x0003_@ý0àÕ\/@_x0008_Â_x000C_ã|=_x0004_@¸LÐNL_x0012_@u_x000E_?ëæ°_x0001_@$_x001C_ð%»öË?ÜbÁéÉ?_x0007_Yî "	ü?æ2	î7ñ?_x000E_àW Áø?_x0001_*ÍÕ@_x0004_@_x000F_5Ì_x001B_åê?VIl÷XûÎ?_x000E_MÚÙ´_x0006__x0004_@½í+þÆ_x001B_@¬&lt;ÃX_x0015_a_x0015_@Y(é{%_x0006__x0006_@_x0014_ÂXÆ_x001F_&gt;æ?Cì­É°y'@&gt;_x001B_\Ïâ¨Ã?_x0004__x0005_È_x0015_ðeÜø?=ïR_x0019__x0004_@Tr£õ¯?_x000C_f_x000F_4Æ_x0016_@·¸ÛßÀæ?«ý0áEDâ?ãP]_x0002_|Aõ?¾t_x0016__x0006_ù_x0019_@þ_x0010_^&amp;Â_x0005_@	uñ§1@´²ª$fù?9üHà	_x001B_@_x0001_ûê]$²-@Wç]&amp;÷zÿ?FËê4_x000C_@(q°=J_x001A_@0q=ü?¶N`_x001E_@é_x001B_)ªê?PR³¢_x001A__x0004_æ?Ê_x0011_:Ãù?S=p0wn_x0003_@±ijk_x0018_Q_x0015_@[F_x001D_³,ê?Ba_x000B_e3&gt;_x0016_@Ú¯D­ðý?3yÄ_x0006_5(@´8Í3²-&amp;@_µGßâ_x001C__x0015_@*¹sñ_x0013_ç?Ï_x000B__x0012_Ê{)@æ_x0001__x0003_ìÝ_x000C_@5_x001B_¸~H=_x001E_@/îÛPdø_x0002_@_x001A_þoÅ?Ñ\*C¢ú?Üz@%RÓ?{ZÞuSWü?èu&amp;_x0004_¸ý?ðÝäÙrñ?Àtd!â? /_x000F_ëûÀö?8pÐ+AvÓ?«ô]_x001C_C4ö?y_x001D_Ê§ËBÿ?ÕMOük_x0014_@ÌAx Â?¢Ýød·_x0010_å?±Á_x000E_¾ò?}½¸&amp;Ïà?	&lt;¿`óÈ_x0005_@£[_x001D_¬Vr_x0018_@=î(_x0007_Ñþ_x0006_@_x0017_=Î8'@P`gÇ¢vó?Þ¯$_x0002_"üö?ºrÁóô·5@Y6ÂXBå?/V:_x0015__x0016_@©_x0012_°BØÝ?¶øð`¤ð_x0005_@re¬ç&gt;¨?pÆMUØö?_x0002__x0004_3_x0018_t0Ê?èý_x000F_¸ú?eLö`)ù?ªÒº%z]_x0006_@äò_x0001_ò0_x001D_@g3oÇçþ_x0010_@_x0006__x0013_5* -_x0008_@éÓ8e¼G@__x0015_Ë$Ã?Úì0õ©n_x0002_@¡heÿY_x000E_@FøY_x0002_Lù?L¼`5Õ?*&amp;­EøuÄ?Ò`uð.:ê?Oi»_x000B_@_x0017__x0007_Õ_x0008_(ô?vfèÂ*'@ETo_!@_x0017_Üa}6[¶?ßÚÁßC§,@x$Õ_x0012_Ü_x0014_@_x0011_&gt;Eÿ­å?Ð¬06¸Áå?Q¬_x0019_Tv_x000C_@_x0001_X¨¼_x0006__x001F__x001E_@²åó[Sã?6õÏ%_x0007_ïy?Ù×ð]m_x0011_@nP_x001C_\\2.@&gt;Uû_x0003_Æè?dïAW_x0002__x0003_­Ë?T»cÇ Tè??_x0017_G_x001F_1T!@ð=+¶¶4à?t__x0012_e_x0007_¾Ø?ie_x000B_8_x001E_;3@¢_x0008_\_5_x0001_@¤ûUË_x0017_@_x000D_ôê±BÜ?+Åþ26 @:@Í*8õ?&lt;OVZCr_x000C_@ëõÅ_x000E_Viµ?8d_x0003_P0»?_x000D_!\EO_x0019_@T_x0002_×_x001F_õ?ìÍY+I_x000D_¾??­Fô_x001D_@ìSLxö?ÒÁyìa»x?_x001A_Á'¬º_x000F_6@J^èÈ_x000E_¾ø?ê:qVÈ_x000C_@_x001C_±nY[úæ?µ_x0019__x001D_¿à?ä~98ìî?_x0003_æA_x0006_ô?ü&lt;º%óg&amp;@Qÿ_x0016__x0014_¼ø?bê_x000E_¶D_x0015_@/fÆº)@mîþtó_x0006_@_x0001__x0006__x001C_½_x0002_¼+_x0004_Ù?ue³Û_x0004_ @Ü=KZ_x0004_»ï?mÐ_x001A_xc_x0001_@x³ÔMâÓ?~G0¢Á#_x0019_@Kõ|²¼	@|N,É_x0014_S_x0006_@v_x0005_®Bÿ?30'þua_x0010_@j{b0	 _x0012_@·'_x0008_|g	@_® ¿Êjæ?ië¹%ÆS_x0016_@¦Æy_x001F_ú?µÌ_x0010_4´ý_x0015_@_x0001__x001F_Ä;Òá3@l_x0005_OUtùô?Ç­ËÂÑÆ'@ScSQÄs?03!%_x000B_@b_x001E_®&gt;3.@¤W·K_x0003_H@Ç'_x0001__x0002_`ô_x0012_@Ú_x0013_4-_x0004_á?_x001E__x001F_QÓ]¨_x0014_@_x0010_lr_x001F__x0007_@]«fÉ¢ë#@_x001C_úKi_x0008__x001A_@º_x001E_³8Ý @ú¼îl×?ùÁÁ_x0001__x0002_*j_x0015_@F_x0004_`ÈÏð?P_x0012_17Gn8@*\c'_x001F_åë?é¥së_x0011_@§°¿®.¥à?C&lt;«,à~ý?å£Õ_x0001_ë?:®ÊùÓ¹_x0018_@ÁJåÛ_x001D_@SÂ¼¥n_x0005__x0011_@[ÚÕ;tÑ?¨_x0016__x0003_ß¾ó_x000F_@_x0013_Ìÿëê_õ?7_x0013_Æ·ACî?x©IlÙ_x0015_@&gt;·_x0014__x000E_Õ6÷?«P?_x0015_±?ô´Ü¦_x0019_æ?j°_x0003_I_x001E_@ú&amp;qXì?e¾_x0001_&amp;Añ?©QID/Ç_x000D_@¬-Ðë_x0011_@EÔê­åò??_x0006_ô¡9°_x0010_@ùöÇ­u|_x0003_@(r_x0011__x000C_¾_x0004_@£¾6D_x0015_@À%Ê×k¶_x0005_@ø;ËÈ_#@âUR±_x001E__x000E_@_x0008__x000F__x0012_)2Shä!@9ZÎ_þäò?³}Ì[B _x0003_@raËP£¯_x0002_@£ïfQ_x000C_Ô±?_x0004_yeÄÄz?®ï/ÙWØÖ?¸x­/(9Þ?e^&lt;&amp;_x000E_[_x000D_@b0GØÿ_x0015__x0018_@¥ð·ß;@ã&amp;ÎëÝ°?_x0010_ñg¾Ôé_x000B_@F=G\_x0007_ê?Ò¾_x0019__x0015__x0007_@Ä¥Z]_x0007_@§«W	@î³_x0015_úß*_x0018_@eÏ_x001E_ZÀñ?ñ_È_x0013_u2Ú?VE7Q_x0003__x0011_@O_x0019_@c/_x001C_@ó_x0012_hxâ¬_x0001_@¥ä_x0014__x0006_õ_x0010_ @_x0015_³ÇGÐ?:wXÕgÉÁ?ð_x0001_qÌþÉ_x0001_@_x000D_ób7ª_x0013_,@FBïª]_x0005_@_x0012__x0014_u8 @?ìê©Ä_x0006_@Ãf(»_x0001__x0003_o_x000F_@ã_x0002__x0017_·÷)@Ðî}ÿ_x0015_¶(@Qmýf¿õ?wj_x001B_O_x0008_v_x0012_@!+q&lt;`-@S¯É½È_x001D_@î»æ_x0019_Ìø?Ý1_x0014_2@q9_x0012_%+_x0006_õ?_x0004_&lt;ë	ð?¾ö¦_x0018__x0004_@íU&lt;kïä?4:_x000E_?ì_x0013_@ú_x0015_ðÎë_x000E_@¤7*2"@&gt;[Ä¼2#_x0004_@u!Àîâ?ÕX÷Û¾»?fê¯_x000E_Çêõ?3BÁ102@g#Uº_x0008_@Çï_x0006_ÒÁ¿ô?~ÄBö¯´Ï?_x0002_æqÒ¹	@¿Ï5_x000F_üÂ?3_x001B_áÅMí_x0011_@³Ô}#ê×?_x0016_ Â ­._x0004_@_x0010_9_x001D_ö:_x0011_@u×­7å\ô?3³_x001E__x000E_À|Ø?_x0001__x0006_GµÀ\Ë_x001A_@»_x000E_:K_x001B_@Î_x0017_hI¸¸?ñ'_x000B_»?z_x0012_Ë1n¥_x0005_@@N6ieø?Vµû¬ _x000B_º?ÏÅG¾íLà?ÕMs_x000D_@)@Éî´¹~)@_x0003_H"æÐãñ?L4¸Ó_x0015_@ì_Þ'_x0005_@*§_x001B__x0012_Zà?}¾T&amp;_x001B_@º_x001F_)ëñ_x0015_@¥ìR±W&amp;@ïyÍÞV%"@èáà7ÈÄ?à[_x000E_ø_x000B_!@1 ï¦Æ'@^ßéb2@ÅsÍÀ6Èù?_#_x0007_Èõý_x0004_@_x0008_)Ð_x001E_¦ó_x0006_@I^«¯_x0017_Ç_x0013_@_x0002_êÝQ_x0014_3ü?_x0016_Y&gt;ßæÐ_x0003_@áB_x000B_C£Û_x000B_@æf§£&lt;_x0016_à?DiÍÞ}?_x0005_@`¦tV_x0001__x0004__x001F_È?_x0001_Û_x000C_ç²ÎÚ?	UÉ¼_x001A_Ü?ÓCÁA_x0013_@àIªÒZ©_x0005_@Éã1§0@_x001F_W_x000C_Ûu"°?¯Æ_x001B_¢Äð?Î,Êdâ5ò?®íl7¡B_x0008_@Þxg_x0004_ã°_x0010_@_x000D_öMÚ}½1@Û_x0019_.4Ä?(Å_x000C_BàL_x0007_@±ái_x0010_÷o'@Oz«3_x0010_@ªÞ}qùò?BÈ&lt;_x0003_kE0@_x001D_±ý_x000B_Ê%_x0007_@UÎOS{/@ÿôÝíi±?¯Q·dsh_x0014_@_x0012__x0011_p´øÃ_x000B_@2ùÿìx_x0001_@yö4hKïÿ?#_x000D_PA,¯_x0008_@ðQ,M·_x0011_@é#±lý_x000E_@ð_x0002_¼¼Z_x0014_@dÍHEpwþ?ìdU·NBÓ?_x0002_o¾Ð'_x0017_@_x0007__x000F_ÿúµ?´&amp;@ßñÅ$_x001B__x0010_@wqº_x000C__x0015__x0004_@Bô]_x0019_áê_x000E_@ Þ_x0004__x0010__x001C_è?"zy_x0001_Râ?qó~_x0018_@þø¤^2@ÅcùÍ_x0005_{_x0011_@v_x001F_Pp_x001D_W_x0010_@l_x0003_P7µ_x000D_@ðôó°_x000B_@Ýéþ.{&amp;@ZÏ¶*s$ @¨£_x0016_­_x001B_@îH®¹ÎÁ_x0008_@oï)ÌJÝ?WÒù¶!_x001B_ð?p`ýJ_x0016_@ASD	4_x0014_»?ð­º2Ø?¿Úï&lt;_x0016_@A µg_x0006_@j2°)_x0005_é??_ê&amp;Õò_x0002_@;³ ¥Þ_x0005_@_x0004_Ì&gt;Y_x0006__x0014_@8óÌò=\_x0018_@=É@Ó¼pÔ?y_x000E_²Ã&lt;_x0019_@_x0007__x0001_&gt;VôÃ?Tì7Ô_x0006__x000B_ºÙ_x0012_@¼Ù|bP1@y=K&gt;³$å?únW9G_x0003__x0003_@Q`¯3¿)_x0015_@]ÂÉå?N+toY_x0017_@Õ4×WÁ!@_x000C_Ñâ¿_x0019_@]ØIîOþ?_x0014_ûY.3ô?ï«_x0004_¼/ú?Àâ=Åá?ó³ô_x0005_,_x0015_@¼Ô4R_x001C_@T)?0_x0001_@aéj_x0019__x000E_È?Cp£_x000B_f1_x0017_@àmä_x0016_ð_x001E_@- ¿L¶DÖ?²h _x0010_@¢²¥_x001C_`$Þ?Õ1Ï¡ì_x0008_@èI_x001D_yx_x0007_@'4y?PKû?õÐ^._x0013_@_x0002_2Úû?_x000F_S»Ë×9ü?aàAé_x0013_2@_x0019_H±$Y	@ÈhTÖ³ð"@@_x0004_¾Mo&amp;@_x000C__x0012_|_x0008_0²";$@Q'½ê¯_x0012_Ü?_x0014_W_x001E_Ì_x000E_@hÒD¹r_x001D_@)³N·"?_x0014_@_x000B__x0003_ë_x0003_ÙI_x000F_@³Åu7_x001C_@P¿ÿ0J±ø?_x000C_Á_x001E_ó#@t&amp;ØÀÙC_x0013_@_x0007_	L_x0013_@ï_x000D_(_x0006_1@¤©_x0011_ýbæ?ô]JßAÁ_x001A_@!=_x0017__x001A_«Ä_x000B_@*_x0010_÷4â?_x0005_ÚuO[_x001F_@§CH/ï4ê?M_x0006_ _x0004_	I_x0011_@¢_x0001__x000B_U­2æ?¬_x0002_X°E5-@ü²Aec_x0015_@¶nJuum#@Mú©µz%û?BÍ¾óâ4@*'·_x001E_Ý³?ý²©-W_x0005_Ø?wÎf_x001A_²²ó?Ñ!	§×?ã_x001C_Ê~\_x0015_@c¤$@àËhW_x0002__x0003__x0012_§_x0010_@&amp;u&lt;-_x0006__x000C_¾?{GÎ_x000D_@ïÊMp¯Ýï?z|Ô¼í_x000D_@ ±ªÒ¥*@½|_x0014_¶Í?ÔËÝ4¨è?g*G^R_x0001_¿?³wZx³l_x0018_@Í"kÃ¼Ï?ý_x000F_W¡.Ô*@FsÙ7êì_x0002_@_x0016_Qß_x0004_«­?b1Þ«_x0017_ÿ?$7ïs_x0010_7@èCÝGÿQ_x001B_@õI¸_x0013_@_x001A_3Rö_x001C__x001E_@KÒ_x0001_³Á_x000C_@Ð×Í©v±%@FÝ·$+æ?ëËdÓZ0@k}ö_x0004_@÷J!\¶à_x0007_@_x0018_éúÅ&gt;&lt;ë?Ó~Ã4Ãá_x0006_@fÑ\ y_x000C_@¦_x0014_ó ¨å?»_x0016_ÿ8l³_x0019_@÷¶_x000F__x000C_Ò_x001B_@PÑ^Ëw_x0014_@_x0001__x0002_MR2_x0005_Cã?Rº®[)Õ	@»JÏÃ¼~ý?4Ão]_æà?nQt9zS_x0005_@¥üÙ_x001D_Ø_x0010_@°-}.Í @±_x000B_Yã4O.@°Ñ?	3_x0001_@/_%z¿È_x001B_@EC|~^ò?e$ùjÇ&amp;@§ÝhCz#_x0004_@#,_x0019_R£Ð?ÜxGn_x000C_ú_x000F_@(_x0007_Ñ7!@AñÎ¬§Û1@Ç·i¾a&gt;þ?E¥á!íù?ù¥?~f_x000D_@|dJgIñ?_x001E_þ¾È_x000F_©_x0004_@é9´:_x0015__x0013__x000D_@Èr_x0015_Ó¡_x001A_@"`9i­¿ý?W­îÅ}BÂ?_x0003_ºZH_x001F_µò?_x0012_¿x_x0006_àÜ?ä0ß_x0015_ÚÛ?ÔÞãö_x001C_Ù?Bwx6§Å_x001C_@ÒÍ5_x0004__x0005_± Ó?²3CÇú_x0001_Ý?Eí_x0006_ð?Ù2Aáh_x001D_@/ðÆ2Q_x0007_@Ï¤Éï_x0018_@&gt;[_x001B_&lt;.Â©?0_§_x0002_@,jÉÉÌÙ_x0008_@_x000C_­*×}º_x001C_@iÒI_x000F_±z_x0005_@GJ_x000B_2_x0006_}_x0003_@åß´_x000D_£¥æ?ØcÂhÐó?ñ¿'ò(í?*WûØ_x000D_@Ñ¢_x0006_Éöî?zÜöîPï?=ÍñÞ´P_x0017_@*_x000C_Ác«_x0004_@mø¥!.R_x0015_@IÊ+É!@¿ì¢ù#@²p+.}TÌ?óÍÒ­ÅVÕ?K_x0008_úä úí?«a­BÅ}6@F_x0018_RGd_x000F_@«$ö²_x0001_@há_g	î?{s@_x0003_óYÒ?|ày°_x000E__x001C__x0005_@_x0001__x0003__x0011_s'ëôÒ_x0008_@_x000C_Ý·¡5 ?è]AG_x000F_@À_x001B_è®Ñj.@b!*M¶/4@E×¥_x0010_þz_x0015_@R¡T8|ö×? ¿YeÕÎ_x001C_@«zö5_x0002_@U_x001C_ðyØø_x0013_@8Ýr: _x0014_@_x001C_s¤àh·_x001C_@c~/ðMJê?ò'\_x0008_&gt;s_x000B_@ßh1Æ®#÷?FÓý Ì	ø?üL­I_x0011_ò?¤ìÓÕäõ?ZHÐÞI.&gt;@`Ìd_x0017_-_x0001_@¹_x001B_êÎñ_x001B_@¿ã~8ß]É?ì÷i&amp;"qð?Ç³éG±_x000E_	@ÕzÓYôÍ?_x0004_ÚL£³_x0001_@Í47_x001F_cáÐ?l_x0004_u_x0002_À_x0013_@_x0016_PÎ_x0017_Z'@eÅ ´&lt;ò?Þ3_x000C_.¸?Ü%º8_x0001__x0003_¬;_x0018_@Ï¹_x0005_¹¼_x001A_@h_x001B_}º"@@êÀ2Tø_x0014_@/*b¬à#@_x0010_ãRëÒ?èµàþ_x0002_@LÙ»Á®?ö½_x000B_õ2_x000F_@_x0008_Ãæ[3_x0011_@:Z×_x001B_Ã?8Â¢8Õ?×q´{þ_x0018_@ZÈR_x001D_$¤_x001A_@_x001D_9T'-_x0016_@Ü_x001F_{;%¤_x0017_@Ì_x001E_#`_x0017_Ë)@î_x0019__x001E_Á9_x0019__x0011_@	öÐÒ½%@P_x0017_94Q;@wñ&amp;XÌ?_x0016_@ë¼_x0011_ÿù?_x0012_{o¶ù+@~&lt;Ïh43@4íï^Þ6@¸Wô7_x0006_@» 8EB_x0014_ý?4êW¶_x001A_@ef$äk_x0013_@_x0008_ÀuØ]/@¼gº(s(@¶©êÓD ó?_x0001__x0002_]Ijá_x001D_@_x0012_9ì?\´åÇÐï?ãYÐ#Ú_x0018_@+_x0003_bìd_x0004_@XzÒ?rÆ&lt;¾Y_x0013_@,&gt;;Z_x0008_à_x0004_@k3WH¡Õ_x001D_@_x000E_©t' o	@¦Ka¥&lt;y0@ÐÛiüE_x000B_@ó_x0005_¸fèæ?åp*D1ç?^ãY§Uö#@_x0014_"P¯%_x0017_Ù?ë/µ_x000F_¸ @êÒ½«§¦÷?ïô&amp;àö_x0004_@_x000F__x0015_©S_x0016__x0006_@º©¥L_x001F_@ðýi&gt;6xÊ?{íÜ¹±_x001A_@çð¬µEê?©_x001E_ÉaAÑ?Ýü«Ü¯ð_x0016_@ÚAÀB_x0001_­_x000D_@©,Ì¬bQì?4i@_x0015__x000E__x001D_@¯#¨ÃV®_x0017_@ØÖËi±êà?ÕLÕ5_x0004__x0006_|P_x0005_@WK¸?91_x0016_@*"r»ð_x0004_@_«p_x0001_Ñl_x001E_@$|_x0016_ë_x0003_@]9¶1{õ_x0002_@ëC()û£_x001F_@f_x001C_'·DG_x0003_@_x0004__x0014_`rmå?}«?æ±{,@ß¢¢_x001A__x0006_Õ?b_x0004_È_x0011__x0002_&gt;@l_x0004_&gt;¯Ü¶ð?qI&amp;Ñ£Ã_x0014_@TX_x001D_×(rß?FïØÕO1ð?2j|;$__x0006_@_x0018_v{ûøSø?Ø¡Ïs:åÐ?ª­°&gt;i_x0014_@aÿ}ù_x0011_@_x001B__x0018_ÉÏñ÷?§ù_x0007_Û¢ß_x0004_@SYôØ_x0018_¤_x0018_@Êç&amp;YÄ"Ø?cikô¤_x0010_@2j_­_x0004_@ò2nQÍPñ?ü]	pù?l)2#úÌÏ?A_x0003_*_x0001_K_x0007_@yKò2ðÇ_x0006_@_x0002__x000B_ð=7_x000D_Ò¼_x0007_@Á?yÙf/*@§«_x0012_(õ&lt;þ?bµ_x0017_¤_x0015_@ª_x0018_°J¹,Î?_x0005_ì«,@_x0012_@F	·Ýq_x0017_@_x0018_MÌ6%@[A]Æ¤D_x0001_@Ïoõ¤Ú$_x0001_@.Áô×¨ ?î¡GÔ_x001C_8_x0010_@¥_x0011__x0015_X:íÙ?½_x0010_Oîjõ?+Ò;ÔÞò?_x000B_QÇUF_x000F__x0016_@ÿrCPµ?énçOÆ»ç?M²Ûáåª_x0002_@_x001B_b@5'Þ_x001B_@~Ò_x0001_¯è?_x000E_ÎSO^8@¶_x0003_UB¹-@*ÔZmù|_x0004_@K_x001D__x0017_½Æ_x001A_@_x0005_ía&lt;£_x000E__x0006_@q%ûI(@px_x0008_@à_x001F__x0001_³z{ù?I¼¸¬ä_x0015_@ìÃqª_x0010_*ô?ùp¿Ì_x0002__x0004_ý_x001D__x001A_@GôL´_x001B__x0019_@¯|}¦6;@w¡àf^_x0002_@ÅËYPVê#@¹Ê_x0015_õÀè?_x0002_OôíÛ_x001D__x000E_@F_x001D_Ì£T¢?µéøc¬°"@_x001C_­wâê?[§À«î_x0015_@MâJm¸?Ù&amp;kAÜ_x0003_@züå;_x0001__x0011_¦?® ðy*g	@0ûr0q_x001F_@ .äÝ?®c_x000C_ì_x000C_4_x000D_@°Ï0Ëøü?_x0011_§_x001F_Ô_x001E__x0005_@I_x0012__x0012_ñ:#@ñoÌhø?ìåØ¨M_x001C_@¦l&gt;_x0015_Ã6_x0012_@ì=6[F»?ÊBé·Zü?_x000D_:&lt;îÌ)Í?_x0017_#Äß5&amp;$@UÂ_x0004_ÃmÒÙ?øè_x001A_ûe_x0018_@øq:ÕÊ?Òar²_x0019__x0007_@_x0004__x0008_´}É:_x0002__x0002_@ê_x001F_1jÿ?_ººu0Ê?Ø¸$&gt;Bí?­_x0006__x0017_Æ_x0011_À?ô_x0005__x001B_Ôl9_x0015_@B_x000C__x0018_ùë_x001F_@Ê_x0003__x0011_Fç(?_x0001_¯ÒN	_x0008_@N¾_x001B_ô~ü?¿=Ûhl:_x0010_@xAb_x001B__x001B_ô?WÑæÑÒ_x0010__x0004_@Us_x0017_Ï$@;5_x0005__x000E_o_x0014_@©wdÅü?1Ðw_ÃÎ_x001C_@§ã¿÷ÁR*@;_x0015__x0019_¾)û_x0011_@WÞ¾_x0007_ÚNô?_x0011_rLØ±Ã?ò¹7_x0019_cã?µýP+_x0004_@Y_x0019_m{-áñ?Ó§_õ	_x0007_@Ù¬jy¾¼?¿3»òE _x0007_@åÑ1J_x0018__x001D_@Yó_x0005_1:¶ê?ü_x0015__x000F_wPà?ä_x000B_}+îô?Ç&gt;_x0005__x0008_é_x0006__x0008_@_x001A__x000D_#Te_x0017_!@à_x001A__x0013__x001D_o»_x0005_@Ù0?N_x0001_à?ïÕýn¬Û_x0011_@8¢_x001B_m$_x0014_@ÆËS_x0015_Q?_x0014_Æõ_x000D_ë#@|0J¦_x000D_Ý	@_x0011_E$4Ð_x000B_@i¤&gt;à _x0007_@s'o¨_x0003__x0005_@Óãÿ_x0003_ñ5@z_x000B_Á¢N_x0016_@:_rhÉ_x0019_@õyÖHvÊ?¸ìbl&lt;!@´_x0012_q_x000F_í_x000F_@Srê&amp;@õïîü1@p±ä2ò_x0013__x001B_@_x0002__x0014__x0017_¬V¤?_x0017_p_x0017_DqØ_x0011_@ÃñçhZUÆ?[ºª$V+í?_x0010_\_d|ù?d_x001D__x001D__x0001_ç_x000E_@	y^_x0011__x0004_@i;(Z/_x000B_@ÓE_Él_x0013_@Bõf98ø?ú_x0017__x0001_|Dí?_x0001__x0002_O]éaìBÕ?{ã](fL_x0018_@ß9­øÜì?_x000E__x000C_ë/v¹ù?7´_x000E_w_x0013_@ýL¥_x0013_j_x000B_@_x0012_«À*_x000E_0@_x0017_lmðl±_x0011_@©)YZ2_x0011__x0001_@_x0001_=_x0017_Ï_x0014_uá?q4âØÖ?r£5¥PCú?h_x001A_À_x000D__x000D_ _x001C_@·ØrLùÜ?{"ãí_x0006_@(_x000D_ûR_x0017_@f_x0003_y|ä_x0017_è?,®3d_x000B_·?ñ¯_mð?A_x0004_¿3¹¥_x0002_@·¤P3Xô?×_x0010_1n1@ íÊ-t4"@qKÕïå_x0002_@§ø%Ûâ_x0018_@'ñgv5äú?_x000F_«#ãD_x000F_@Þwk"_x0003_Pð?_x0012_f_x000D_q_x0010_b$@¼ÛÅyç@ô?T÷»&lt;&gt;$@Ý¸P%_x0001__x0004__x000B_@rÁýò'ñ?µ~aÃÑ)@Ã"+_x0016_D5þ?´Î5w_x0004_@VH6õmÊ7@»ï_x0005_0l_x0003_)@ÕSÿÅÊ?a=¹yÓñ?¹B_x0008_^&gt;8@wÃã¨[_x0017_@ °IFy»º?Vþø_x0001_)_x0001_1@Ü\&gt;àz_x0007_@w_x0002_.·§Á_x0001_@®_x001D__x001E__x0018_½*_x0013_@,©ÅÓLeÔ?ÃÛ+ð1ö?[sÚ_x001B_E6_x0012_@¥(CòDßÜ?}&amp;[_x0006__x0010_@!^¼=f_x001A_ü?_x000B_y_x0002_Ð}_x001A_@éqûõ³÷?Û¤_x001B_Äâ_x0012_å?ö¸UÔ_x0001_@â_x0019_2_x0001_bÆ_x0004_@aú¹_x0008_,¬Û?m i)_x0016__x0018_@Ñps(@Æ]ÎÕðéø?MS;7H_x0003_@_x0007__x0008_opÔÁ_x0006_»û?#/_x0012_@µ.èf|!@_x0011_âM_x0002_@õep£Å_x0011_@_x000F_ç_x0017_¿¥_x0003_@£_x0015__x001C_Ê_x0005_@_x001F_§ß$¯X_x0014_@?è;¯¾í?÷Ð%_x0019__x0012_@ÿÏUê;ð_x0012_@"@øR$_x0007_@R&amp;ü£_x0005_@¡_x001F_ö_x0004_·ä?7_x0013_/ÍU·Ü?-Ò_x0004__x0015_)ß_x0008_@ÊËIÆ_x0008_@}"=Éú_x0007_@þ_x0011__x0001__x000C_Ñ?ÇHÖ~ÂA_x000E_@4ç_x0004_@+1£_x000E__x0006__x001E__x0001_@ùxd´?ûÆ$úTë_x000F_@RÉ}_x0015_@;OÂÂ~ì+@E±³_x001D_@{¦þ¨×_x0019_@ _x0019_¯5âÈ?_x001C__x0006_¬ê0_x0006_ä?°¼A&gt;Ý?ñ4èn_x0004__x0006_Â%_x001E_@}ÓqÞ	S#@%¨îìú_x001A_@Ú_x0015_Gõdñ?Öëk_x0001_¶_x0003_@Hr3_x0008_ø?Ê0eÃúÍ.@ù_x0007_'w÷Çç?¶=iR¢2_x000E_@¿_x0007_AÔð7_x0014_@½¸DØx_x0010_@_x0018_m_x0007_¼Ê_x0014_@[Q¾th~ù?]YOÙ/ã?®ÈÜé¢Ã_x0001_@hGñ0[!@HÎ_x000E_~ý_x0006_@¯"îõÍó_x000D_@Öe_x001C_6£õ_x001F_@_x0011_þ½ý?AÐÙ©Ó­_x0008_@Ä_x0005__x001C_û5"@_x0001_|$_x0016__x0014_#@_x001F_zÜÊ¢_x0014_@Ñ_x0008_V_x001C_(ç_x0003_@²mYR_x000B__x000B_Ï?ÁîrNÁå*@		&amp;"u_x0019__x0010_@_x001A_äÂy_x0005_¬_x0013_@&gt;»ó_x0015_)û?ÿtí_x001A__x0002_@Pþ-_x001B_Õr_x0016_@_x0003__x0006__x0014_º6Lr_x000C__x000C_@J_x0001_	Ë¢õÿ?ïÕFÔÕs_x0012_@&amp;.¾¾Ôàø?AdfíÝ*@.ì[6ý}e?ì3SW±_x001F_@AD,_x0005_÷Áß?@|?Ðaæ?¥T­Üùþ?Àmýú§ È?á5ù6Ìä?g½=¢äã?£k0ª1_x0017_@wZþ¡]ý?¸¥EÂéõ?BÃó3(_x000F_ð?¡_x000F_¸ü!á?q_x001D_/S1e_x0012_@$~	Oc*ù?¨­_x0012_­¢¢1@o"Â(¶1_x0004_@"_x0001_ÊÊæEÕ?_x001F_´qÁHÕ?t1½yÙC9@©dªx_x0007_@_x0018_&gt;\_x000D_µ_x0002_@ô9{8"@zËß1á_x000C_	@{g_x0014_~ní?#å_x001C_~³Ï?!F_x000C_V_x0001__x0002_Ó´_x001B_@ÍÅ3ùá?WÜÞÆ{SÜ?°µÒ`_x0017__x0015_@_x0018_[¶âÅÑ?kr_x0005_)S&amp;ù?Óoxï(æ?	éúÚ_x000D_@t×ÞQ·*Ý?_x0003_}Ic®ðò?_x0003_°©ì¨÷	@Áûhà_x0018_@_x0010_ñç¥a¤_x0014_@_x0013_LÚÅZ1@u_x001E_8_x0008_@¹l@_x0013_ò?aò0L¶E_x0019_@`_x0017_D_x0013_[s_x000D_@__x001F_HÜ£ï?ÐgHu¶_x0015_@nwm])_x0014_@zyS8,¿_x001B_@tÂÇk°_x0012_@*BMVß?:'_x0011__x0012_Zð?¡kBfÖà?{-X¢_x0014_Ë,@Öÿ&lt;ªu³_x0002_@a.å«ï_x0018_@Ø-@5^î?	¦_x000B_'_x0016_Mç?y4ßF*ý?_x0001__x0002_¬qïwïn?OuÈn¸ôÛ? 	p&amp;«_x0006_ë?8ð9Ñã_x0012_ü?÷ü|ï'_x001C_@­ÆBê_x0014_ô?qêË*íªÝ?®ýÏM\_x000B_@kEj¸ &amp;@ ¾[Ù¬¦_x0010_@ÕèÇO¼_x000E_@I8Yù_x000E_S_x001B_@«%ûÃ§ô?|_x0016_&lt;_x0016_dXÏ?Õ¨v£´?¾Cûµ:¦ý?	_x0012_f¾Ð_x0019_ò?_x0014_BßÁ/(@7âPJVÁ	@ý8s¾f·Ð?´Ô!«Ý#ù?_x0001_#jøÂ_x0004_@)_x0007_/1ùÀ_x001F_@íüu_â?ïÜ¤¢_x0010_¹ô?_x001A_?ðáIð?Ý_x0013_[Ã6@_x0005_áxµx_x0011_°?_x000F_VøâG_x0008_@°¸_x001A__x0010__x0010_@Û«ÆM_x000E_Ù?_x0002_Ö_x000D__x0002__x0003_.Õ?Æ_x0004_y@ìãð?¼¨so#@j5#_x0011_2@,ÝD¢¤Ä??úGe_x000C_=_x0003_@Ë_x0005__x0005__x0017_#á?Î_x0001_Â_x001A__x000C_é_x0012_@ö_x0010_Ýø¿)@Ê_x0001_wcÉ_x001A_@_x0003_zÈ_x0014_1Ø?V_x0015_ã#ÃÓ½?K9yøÍí?_x001A_4,ïÄø?¬_x000E_±èò3_x0006_@IøD_x0005_¦A@Û0­ü_x001B_ö%@²æódëÚõ?_x0016_¨;(_x0013_cï?}ÝÇÉ_x0001_@0Æå!6R_x000B_@XEOÓÌ`ý?Ç_x0005__x0013_P(_x0003_@×§_x0013_w]_x001D_@	ilO_x0015_@_x0019_@¸À¿_x000E_ª_x000C_@	_x0008_+"¡'@Hb_x0016__Ãð?¶Aåo§ç?iM_x0019_eY_x000F_@ß_x0014_Yé_x0003_Ö_x001F_@FòENö_x0018_@_x0006__x000C_Ztnlª6_x0007_@À*`ê_x0001_Ø?ü\ý_x000B_*ü?ö_x0011_0q_x000B_ _x0002_@tÊCÙ?¸_x001E_º_x0012_X#@LÛ¨ûl_x001C_6@_x0012_$J¯?%@jj4ÄEV_x0010_@_x001D_º"â_x001A__x0019_ @_x0004_D_x0001_ÃÊ2@_x000F_tSÐË?ãQÊôÒ?úa$òY­_x0015_@Ýd®D÷·É?[NFH_x000B_ó"@±A_x0001_@íçõ?ý_x0019_q_x000D_éj?ã}_x000D_ìSý?P_x0014_ãÈ§$@ld&lt;7´æ_x0018_@ª±Ç´LÑ?_x0017_WèÅ0_x000E_@I?¢_x001D__x001B_íä?ià¹_x000D_#_x000D_@7_x000F__x0003_ª _x0008_@_x000B_êe&gt;[ô?_x001C_-sö7Ä_x001E_@-_x001C_oõ_x000B_ÿÐ?_x0005__x0018_¬Ö¥Þ$@:-è!ø²ü?7	l_x0003__x0005_Á_x0012_@m¤;§ß?lm_x0003_Xûû_x001E_@ÒÃ_x001C_©E«Ä?|C÷H_x0004_ã?w ¸_A_x0013_ï?_x000F_Ân:©o_x0013_@Wª_x001C_´Ã§_x0010_@5)7áÖ?ÌLiW5_x0015_3@zµÃ¯_í_x0002_@_x000E__x0016_eM_x0010_A@&gt;_x0008_&amp;_x000E_¬{ó?Ú¯è³ûx@@±´ò_x001A_ó_x0010_ð?QT)_x0012_@Ï_x0008__x0003_$B5_x000F_@wûónÍ_x0005__x000C_@ïéë/_x0011_xÛ?Zþ®æá_x001D_@t+æ½_x0002_ê_x000F_@ºþ_x0001_þ_x0005_ _x001C_@Zdåç?|TcU_x0003_¸ú?1qïKÉ_x0005_@ÞV_x001A_# o_x0012_@ÇkÁÑ%e$@¶ïÂæÅò?ñõ_x0012_7&amp;_x0018_ó?wö¥»!3@UêþÝæ?Eí_x0015_iÂdè?_x0004__x0008__x0006_U_x001D_Â_x0019_c_x0002_@_x001A_öµ4=	_x001E_@_x0002_«f¿_x001D_@Ëh7Òw¯Í?B_x0006_¢ï·¹õ?Á/0¡á(@´B|3ó±?È_x0011_ñ.ù?â_x0011_ÏrX_x001F_@/HV_x0007_Dð?®ü60ã?¸øã@c_x000D_@üÐ®ZÂæ_x001F_@Ë½oÆk_x000E_@&lt;æ$Ótë?·&amp;òÊ¢ý?Î§¥WÒ?êK4Õy1_x0012_@_x0016_F¥_x0008_¿´ë?^yQÍ_x001F_@H«EÜ¤î?½Ï/§Y_x0005_@ÞÐQ®øÝ-@_x0008_ãÃ2_x0017_ò?_x0017_!H8{^_x0010_@ÆÒÒ°§_x0011_@Ê&amp;!ñY_x001A_@®Yÿ4£_x000F_ç?_x000F__x0004_Bi¥_x0003_@Åÿe,ü&lt;é?ÖÇ.n_x0001_i_x0012_@¹VÝ_x001A__x0001__x000D__x000C_#Ó?yñôÅ(_x0016_@hMõ^þMþ?¬ý&amp;èÐÊ9@&lt;+Þ_x001C_¹?ûû±_x0013_^é?X_x0010_	jïÉ_x000C_@%ùËx±üå?/_x001C_Dç!"ö?ÎÝ_x0001_»\èÂ?¾Ø}_x000B_ÒÂ?ZÍÞþ¦Ð_x0018_@¥ä¶_x0005_@Nr_x0008_Ú,Õ?%_x0015_Ä¶_x001F_·ç?øHö2,T)@ÿç_x0007__x0001_u!_x0015_@_x0011_ Y_x0006_@ä7ùD#Ñ_x001D_@ªåP#D_x000B_)@_x0018_÷×³¢òõ?_x000F_õW?RÍâ?ù7{-L¤_x0017_@K/N.8_x0006_@_x0002__x0003__x0003_iõ?MÊÎSp;@«_x001C__x001C_àÝ_x0002_@4 ¸_x001A_å&amp;@aÆ?(zgÓ @_x0004_¸lÒ.@2_x0002_ïP+_x0018_§?_x0003__x0004_^|_x0014_4þQ_x000C_@X'ì|_x0015_@øèû_x0002_"ã?ÈÐ_x0006__x0015_½ë?Ïßûã)@WvÚ|s7@_x0014_Ú_x0014_Í-ú?v_x0014_ôY_x001F__x0013_@~ö_x0006_¼Kñ?pSîõ°þ?_x0014_À£ÿâ?ÒðK2_x0004__x0011_@l_x0016__x0003__x0013_1å?Ì.	ãY|"@-0`Då½ì?üª3ÊÑý?9¶Àúð?Z¯o@Ì_x000B_@Ïúz_x0015__x001C_@¹]D&lt;&gt;ú?¤þÿáã6!@=&lt;ãk¤ïó?Û¹_x0003__x0001_Éj_x0019_@ÅÕ_x001A_T_x0008_ñ?ÑÙ×gr_x000B_@Ay_x001D_¥Þ_x001B_@^jv&lt;åô?Þ÷úÙ&gt;_x0008_@`ÝAÆ_x0011__x0003_@¯AÛ)ä?_x001A_Ltöm0@ÓÐµ×_x0001__x0004_s-@uþÏUÆ³?ú ûÆ$t_x000B_@îLü4QP @ _x000E__x001B_öÖ#,@³o|5&amp;PÕ?a^(¦_x0012_Ö_x0002_@ÝFH¹ùñ?ã,	¯lÔ_x0004_@_x0016_õGâ_x0017__x0013_@s÷J«_x0013__x001B_@ì_x001D_ª\2{;@ÎSu²_x000E_.ô?bróbmä_x0006_@ïÇ&amp; !(@u¤;Z_x0018_¾_x0012_@Ù\ú_x0003_@s|ê"ó?ËÃ_x0006_GÛ_x001B_Ð?x×' è_x0008_@ÖNT6Ú?n_x0007_g¤_x0005_|_x0012_@_x0003_)_x0019_ÍÍ_x001A_@ä(Ó##@,_x000F_¬2b_x0003_@¢tÿ2éhï?Ùß%öÛ	þ?a@LÂ1_x001F_@_x0002_Áµ6_x0011_@¬yÌANÇ?Z_x000D_DøMó_x0006_@JÍYËÏ_x0006_"@_x0002__x0007_ôIZ?Ö.@_x0012__x000F_~\_x000C_$÷?ø[v½å_x0003_@åAóÁ²V_x0004_@i®FËÿ_x0006_@ÇÓTa²Âì?¥­æQ&gt;AØ?7{Zù_x0011_R_x001F_@ãlÊh¹õ?_x0005_R¯ªH	Ô?_x0007_-?_x000E_¢W_x0018_@jDM_x0004__x0001_ß?æïÇ8U_x0003_'@,´¦ð7Å?_x0016_`_x000E_B^À_x0003_@eÉÌ¿n_x0001_æ?5ïq_x0005_9@uÂ8×ï]_x0013_@ÝÙ+¸ýÝ?_x0012__x001D_(ç_x000E_Þó?_x0002_ê_x0001_R{,ô?vFuö_x0014_ê?¦ÔöD_x000F__x0015_¹?4lÊêé_x0005_@Ã2ø .à?_x001E_áCí_x0016_@&lt;ñe_x000C_#_x0012_@Ô÷Û_x000C_æº_x001B_@¢_l"XNó?X!Ã°É @Ç_x0008_¹nJá?+¢ËL_x0003__x0005_8_x0018_@q5_x000F_&amp;Ó?r­ª_x000B_ôð?_x0007_4?×ÿð?Güh"c³ô?d9PÛèù?ß$°ö­_x0013_@Ç_x001D_»_x000C_$]ô?_x0019__x0016_Â]ó?eV_x0016_%´ä?Ö+N¸¥Öà?^æ5­i&gt;@s1_x0017_:	Õ?Ï_x0016__x0008_d÷_x0016_@²b¸õÇ?"LA¡àIÁ?¥e1Ì_x0001_	@_x001B_Ý]º_x0001_@84H_x001D_¢Y_x0004_@Oisûº_x0013_è?íPæuö_x0008_@YDñ_x001A_â_x0002__x0001_@Xñà_x001B_óà?0_x001E_p%@¯ÇÄô^n_x000D_@|8#"_x000C_@Vw	l,¢ô?l:_x0007_	¨ò?]«úåzâ?(,xñÛd_x0003_@t2Ù±»ë?_x0015_¸ç#_x0008_í_x0019_@_x0002__x0004_9qq5rVÑ?¯9?_x0008_ðP"@ø÷I_x0017_@l1@¢ø33iÏ_x0016_@Ø¹¤ÿ_x0012_°ä?£zi_x0011_íæ?AÌÉH+	@äO'KO+@w+#7X0@nÕµËõ{_x0016_@_x001B_(ó¼i#@_x0003_ºòÐÈRö?~9^DÌð_x000C_@_x001B__x000B_4¨ *_x0001_@w	þfÒÝ_x0018_@}ÀÃù¤þ?2úé_x0003_@Whü_x0012_$Ù_x0012_@|ÝB¢Ï_x001C__x0012_@Kh&lt;½r_x001E_P?_x0006_ÿ8Urë_x0006_@á&gt;1ðö'@DÚÂ-Õ_x000B__x0008_@]Ö6¨_x0015_@èü_x001E_¡±4@z_x001C_Ê±r_x0005_@]U+Ô?_x001D_]ð[(ö?Ô_x0014_®q4À?/q&gt;ëC_x001F_ð?[U¼_x0002_Öå­?_x0015_x1_x001B__x0002__x0005__x0011_3'@ÿ_x001C_"Æü1@_Y_x0016_@ÓöWS¾?N_x0016_~7Ý @©±?Wn_x0014_@¿_x001B_B-S;@¯+Í½¡$@,Û_x0003_ÝÀX_x0019_@lÏó~Hi_x0005_@_x000F_Ó¼OÅ_x0014_Ã?°åÔ_x001C__x0007_@o_x000E_rÕqË?[6«xdW1@ì¼ñ¦-Ê?^ÑÇ_x0019__x001A_@_x0001_fó_x0010_3_x0018_@ë»_x0008_æÉ_x0005__x0019_@&lt;«Ü÷fä?_x001F_}º[ÿ_x0019__x0002_@ÂÔ_x0018_:R þ?¦"ýsÒ©_x000B_@	z_x0011_@í_x0017_Fé?Ý_x0015_ÁÝÂ_x0007_ê?_x0014_ðyÙñ_x0010_@¤¤!Äa_x0019_@4Ä¤@û¦?_x001E_Uñ¥_x0007_,_x0005_@_x000C_Íe=_x0019_7@Ìyzd_x0004_÷?±_x0010_Ê^_x0014_Î_x0015_@_x0005__x000F_Ý¬_x001C_[Qõ??þPõ!ü?l\_x000D_qZ3@EÿÌ/_x001C__x0006_@f×è;=Í_x0001_@_x0012_7L»ë_x0015_@¥_x0012__x0006_3Ð!_x0010_@³"¦k3²_x000B_@ÊÆÓ,íç?~{ª_x0006_'ñ?F:¢é?Äú_x000E_y±¾	@çáz±AÍ_x001D_@hNj_x001A_2_x0001_@[K_x000B_F_x000E_@=?éÛ_x0004_&lt;ê?ë_x000B_åðÓ¦-@úx+áË_x0008_ð?_x001A_ÊÒ_x0017__x0003_@_x0011_¡_x0007_ãMë?@E r,@$@Àrýx_x0007_ºñ?È÷j	F@q_x0008_+Wò+@	²2ëì_x000D_ô?ÃúfåÝrÀ?vT&amp;X:_x0002_@_x0018_l×·_x000F_@mäyíé?Ã.Ç_x001B_ù_x0017_'@_x001A_\HÖ_x0003__x001B_5@P_x000C_Ã_x0005_	QÓô?û8?Ã:_x001F_÷?Õ ßÎU_x001B_@\~û?®Ü?ÆW7iø_x0016_@_x0018_$T_x0007_üÏ_x0001_@tò[_x0014_çw_x0003_@UËþh\1@ó_x0006_§å_x0011_Þç?»q_x0013_øf_x0017_@_x0019_gÕÃË_x0016_@ÑB8àÉù?c\òLì²_x001E_@ùé X²R_x000C_@p.î_x0004_uÛ_x001F_@_x0012_Ü 	g.@(y_x0002_f°Ãï?ÁÂÇèÝ_x001E_@`ßÕd_x0011_1@º¶)Poî?CÝ\ÕäHÒ?oQó;_x0018_@ÂÄ¿°N(_x0013_@Pç®5¸,1@]QJDâPí?ñà_x0008_&lt;U¼_x000D_@b¢Î_x001D_ ?_x0003__x000B_Ð_x000B_¿·,@×3._x001C_)9ß?=+_x0007_Êúò?f¨qGô _x0016_@vêÏXÔQÏ?_x0002__x0007_Áñ°¬_x0018_@4á!îÎÔ?òÌÕ$á?+_x000C_!1_x001C__x0013_@èmÌI_x001B_q_x0008_@O_x0017_@Í¾ãÚ?Ý)mÝ¸=_x0005_@«: §Ái$@ÓÊá5_x0003_e_x0014_@b-Ä8±oï?l.Ö_x000B__x0004_%ö?ª³ÞXW!@ \£[ø^9@ÆØÊ×.Î?YýÊ_x0002_=-@Qì·"ÍW_x0015_@@úV³héù?xx¼&gt;h_x0002_@fgþôµ3þ?Q/_x0016_@_x0015_@¤aXw½¢?È_x0018_Ã3_x000C_ ?ÄsY¯©4×?iNåè _x0007__x0002_@²×oCò?ûõ-r_x0014__x001F_@_x000E_Õ_x0012_Û_x0015_@îM_x0019_¹_x0004_@íÁc_x0012__x0006__x0001_@	ù_x0007_dèÃ_x0017_@znÐp_x0004_X_x0001_@_x0017_N_x0010__x0002__x0007_Càû?_x001C__Âý³_x0010_@ÝvSäï_x001F_@®Rs_x0003__x0016__x000B_@ãéÝ9-@o!«¢u"@JhUÐF×_x0004_@'ÇÎ_x000E_ô_x0015_@ÐS_x0013_bÄU¡?]®É­ô_x001B_ê?ê/@Æ#Úì?rÿPo_x001F_ @a'Bç±õ?6Yû_x0015_Xsâ?0_x001F_ËÓ5_x0014_@í_x0005_q¯qßñ?¬GaÌj1@_x0003_x4O_x0019__x0014_ã?ªº¯sD_x001D_ê?jòFéÆ?ø­Å-$@Ã_x001E_ôº1æ?_x0008_s8õoA@Û)}Ì_x001C_!@Íæú½_x0002_@z¿_x0018_½wUð?òé9­"@7_x0007_´Õ_x0017_L0@0sÒ3_x0019_Ý?Â	§_x0006__Nù?õù_x0006_³_x0001_Aï?_x0010_+Â¸Þ_x0018_@_x0001__x0002_­ÙYÌJ_x0012_@3c_x000D_Uû?ç±MfPOê?Þ°òG´Áõ?ÒÊ_x001C_;_x000B__x0007_@3h³¶6@_x0015_ðý¢_x0012_ï?Fj}Î_x0003_@eÃH\ôò?Ûèú­Á1ñ?H¡ÁHc_x0002_@!°BÛùv @CÁ_x000B_=À?_x0018_bü_x000D_¶·þ?-;ò_x001D__x0001_@_x0018_ÖänÙKû?¥_x000E__x000B_ØI%@Í£j«ã0@ímWt-_x0001_@Ð_x0002_Üó¼Û	@ÔßÜ_x001D_áL_x0014_@ÁTDÌ_x0017_@_x0003_¹=üàÁ?_x001C__x0019_ûF{Ó?õ\	_x0002_Å$_x0011_@$^Ú.{ì?¶¹ã_x0016_@íÕ_x0013__x0004_çÞð?c¶+CÞÉ?%zã4Î"7@Å_x000F_óêÒæ	@ýùÎ«_x0004__x0006_ëé$@# ­_x0017_@l_x0002_`	o¿&amp;@Øyè_x0010_úû?¢G_x001D_ì_x0017__x0012_@;	.9_x0010__x001E_È?þûõG_x0018_@_x0010_V_x0019_Æ5@"JÅè{#Õ?_x001D_3«­oHã?xB7à8Y_x0008_@ð S_x0013__x0013__x0018_@×_x0018_2¯_x0015_@_x0004_Ñ_x000B_1Â&amp;@.¸_x000E_ÍÐ_x0013_@Ã_x0017_ÎFr_x0014_@±ï_|ä?ï2ðD_x0001__x0002_@M_x0005_u_x0003__x0015_.@à_x001B_4_x0011_ +ä?Ö_x0016_Â£ÍµÖ?°æÀÛS_x001F_@¢¬E_x001B_öá?ÖÚ³BÇº?©£jõ~Ì_x0016_@V§5òÍ_x0014_@#ÂñGãú?mnC§tQ3@dAÁc_x0004__x001F_@¦ëþ£!_x0007_@ò7_x000C_!ÖÙ_x0003_@§ãªÒa'@_x0006__x0007_åý­¤Ú_x0012_@ûðØÖÐ!@¸f§ºç?å_x0016_C0ýjÐ?gjô_x0004_¼ã_x0012_@ØÖ÷X×û?íÝ *¯_x001B_ø?Øo"jÅá_x000B_@xd)yd¸?½_x0003_³l#@_x0012_«&amp;*d_x000F_@ï9Òu_x0004_@`Æeiöð_x0001_@kesà_x0005__x0013_@&amp;*&amp;_x000C_Í7:@y_x0016__x0018_1R_x0019__x0001_@ØFÙÿãÝ?_x000E_³ÎÐ1ß_x000B_@_x0002_9¹l_x001B_1_x0002_@ºYº]û?BP_x0005_bÉêþ?T9ôxC_x0006_@($Q-=¦8@ñ_x0019_É¥&amp;_x0002_@bl_	ÈV'@_x0011_0w_x0002_l_x001B_@÷§Î7	@¿uºQq_x0016_@_x0008__x0001__x0011_©_x0001_R"@é2ð~ù'@g°¶_x0003_æ Ó?ûä_x000B__x000C_8çù?Ew_x0008_Ê?22_x0012__x0013_@Æ«	ø_x0014_:_x001D_@F_x0004_òÅàíÑ?O·¬F=Ô.@Ë_x0006_&gt;É*?_x0001_@_x001A__x0002_Ê\5!@_x0016_mi_x000C__x0010_$@_x001B_4ºÇ"·?[ãä¸_x001D_Î?½_x0017_äû¬ð?n&lt;}WiÐö?a±£Y_x001A__x001B_ù?E_x0011__x001B_Ikÿ?µ_x0016_9-/_x001A_@3dÉS&amp;Ræ?b3ÂèØó?¤Tp]u¼?_x001B_Ï_x0005_V_x001B_@_x0002_;s_x0007_àÒ'@"¥Fÿ_x0003__x0001_@_x000F_]alÙ?`E¢?Ú_x0011_.@M_x0006_µgö4_x0011_@ÆSJ¯í_x000C_ÿ?RA&lt;H~3À? 6_x000F_gôàì?_x000C_aÂÍú?ªk¯v:ý?a¦rÐm÷?ìÙCùAH_x0005_@_x0001__x0008_)×ý¤×#@j_x0007_U ú_x0004_@#zOÔ_x0010_å?wk 7_x000F_@©×_x000C__x0005_ùá?´Âà¶xó_x0013_@çr_x001B_³ê_x0008_@w_x0017_¿óâá3@ë*´'çÞ_x001A_@_x0005_m/¨?_x0007__x0005_Ò¸rPø?J_x0014_2Ía	@¦x¡&lt;ø!&amp;@²îÜ¯_x000C_[_x0006_@7&amp;Ð±Ï?m*iÓ @¦,ºÑ$_x0019__x000F_@B8:4Îñç?ñ_x001B_ÿÃH^à?;_x0004_§_x0003_ø_x001B__x000C_@Õ£VhBÅ?_x0016_X_x000D_G!@â#ÓQ_x0011_@Úl_x0010__x001E_Á?_x0019_àmÝæ©ø?e$¤öP2@òýw0_x0010_@ @¡¿_x001E_È_x0019_@_x0012_ìF"Ð?{_x0002_ë_x0018_õõ?ðÏ_x000F_Þo_x0014_@Z_x001D_) _x0001__x0004_dß±?ú8_x0018__x0015_&gt;Õ?x_x001C_(_x0005_!x_x001E_@-øùübÖ?È_x0017_KRi8_x0011_@ÖE`ç_x0003_@¥¯|àÿÀ?}l_1Ge_x0008_@åMþ_x0017_£6@ã=ZÕ_x001D_õ2@²ºRÊ'¸_x001B_@ÓîÏ_x0004_|_x001E_@ÎçTnB_x0017_@_x000C_Ô²kL#@ &lt;#À¢9_x0003_@óÜ9Ûýä_x001F_@þ×\1®é?±õ:Ì7_x0002_@_x0019__x000F_åÓøÎÐ?&gt;ÕÓ6!fÙ?§e-TÓ_x000B_%@-Çöüjù?Lé¹Yyø?«Ó³,(@á!ò´Û_x0002_@_x0018__x000E__x0013_©X÷?kÞÃoØÌÈ?ZS_x001D_(@_x0008_Ñtø~_x000C_@Ëý Öñ_x0014__x0004_@µ8Kn¶¹_x001A_@°l_x0011_æP%@_x0001__x0004_ª_x0005_Èè	@ï½&lt;ø_x001E_Â_x0003_@3%ð8ê_x001C_@ÚN,ñé(@¤_x0011_JpT?_x0008_o7'W"@üK­«#_ø? _x0003_×L_x0003__x0017_ë?­ÕÖña]_x0010_@Æc_x000C__x0008_2ô?©Í¦$ýè?ÁÅ_x0002__x0019__x0018_@»2íTÔ?¡ôVçKwB@ §é½%_x0012_@b-Ø4hÝ_x001C_@&lt;EÜnÉ?ÎÕ%AQ_x0002_@¶ðÚMØè?m%,Ñµ_x0010_@¢¤5#Û_x0003_ê?_x0010_|Kû_x0019_}¸?_x0018_¸Hº¹]_x0018_@¼¸_x0010_áé_x0004_@pÊ(»	@ß¸´sÔ_x0006_@_x0003__x000D_æåEé?_x0002_d¯ü]÷_x0013_@%j¢êÇþ?ÜíÄæ_x0018__x0010_ê?_x0001_q|¹,!_x000F_@K¤+_x0001__x0003_Ô_x001F_#@Wü_x0019_#/_x0001_@_x0015_0\(B%@à]Üé_x0004_@ÊqÛþ_x0005__x0013_@[Â,&lt;!øó?Ïú-«4_x0006_@êX_x0002__x0006__x0007_@a_x000C_R_x001F_ïª_x000D_@,ÜoKð_x001D_@Ë¢áu#ò?­î¤õ_x0018_Ò?Ê	ô]`_x0018__x0004_@qc/Û?4ÒXµ_x0017_Xm?ÀM ¨_x0001__x000B_@øq}6wÊ?ã_x0013_%Áíäø?É¬¾_x0001_@··,_x001F_¦_x000C_@ä©Á_x0014__x0017_ù?µ_x0011_{IêU_x000D_@p/±á_x0018_ç_x0018_@_x0008_een¡_x001C_@/ä? 	\_x0019_@_ó"@Ç'@E9;ÙËÐô?bý86¡q?ÔÞ;þ¬)1@dù0oà»_x001C_@Ób9z&lt;WÊ?Æ}7;%@_x0002__x0007_0ÓU=_x0008_@NûðL_x000F_\_x0019_@[G_x0003_y_x0005_*ø?_x000E_QÙd_x0001_@}T¤y/®%@/_x001D_ÑÁ__x0012_@ùÀ'3_x000D_ª_x0004_@2ÇûÒ_x000F_%ü?PÈ9J»?âIr=_x0016_@_x0010__x001A_4èÖ?ÄÒ_x0008_íål!@ÏoÎÚF{_x000E_@	_x0019__x0016_._x001B_@_x0015_9"Ü\º?\A2tú×_x0005_@N0hÜµçé?e~Þ_x000D_l#@:¦{A½?É¥süÚ_x000E_@0`¡µ@ÞÞ?Å9!a#@È¶_x000F_at[_x0015_@_x0014_÷iÆ_x0010_ä÷?7,N¿ÔÂ?IübBÎ=	@=UË_x0006_cÿã?|â!jª_x000B_@ÉÌ_x0007_ðé_x000F_à?_x0018_ÿØç&gt;@4àL'í_x0017_@²ðvq_x0007__x0011_BZ"@@!_x0004_Ë¢&amp;F?¤_x0005_è»±u_x001E_@eV²_x001E_løÿ?_x0008_¡³6µk(@×_x000F_ñiä_x000E_@o&gt;¡Ãgõ?_x000F_ ÷O_x0002_ª5@+¸Më¸_x0008_@«7_x0003_È¿_x0017_ò?×µé_x001E_ë?ÿz\Ã_x0006_7ã?ÁMáE°e!@}Àqï½?ÚáM¦ÝÏ?´ Í"çÖà?|&gt;kn?Æ_x0017_@bÐ«;ß¨_x0018_@Ç}ÍV"ÜÂ?¥£_x0005__x0011_È_x0001_@lôàñ?_x000C_0_x001C_tÑ?_x0010__x0001_ÈÞ_x0001__x000D_@_x0013_Â_x000C_Ó=@®?åVC²	@´WLâ *@__x001F_=ðÄ_x000B_@_x001C_ëDÊ¦Ôù?À÷£_x001E_øgÎ?ë»_x0001_×¹×?_x0005_I¢	_x001C_Iæ?*_x0011_áìfæ?_x0007__x000C_~à¸_x0014_!f_x000F_@5Õ·¡þ¼J@`_x0001_öûO	@r¹ Í_x001E_e2@EQ_x0003_,Ë?uD!´=ü?A Úü!Oç?DZÏ_x000D_Èé?Â^3ÐÇ_x0004_@®¡_x001F_ Sè?³%aÎ?P_x000C_«`ÆÙ?_x0016_à:_x001B_%ìÑ?Ï¹¥-_x0005_"@_x000F_D"cø\_x0008_@}ÉrkÍW_x0015_@ù_x0007_Òû³s_x001C_@_x0005_û&lt;ÃK_x0011_@u÷¯ÀFï_x0005_@td_x0016_®¢é?_x0004__x001B__x0006_hX_x0004_@8éÆ¨Í"@Zrb_x0006__x0002_@Éê îþ?_x0004__N_x0003__x0011_@Æ8ºe_x0006__x0007_@YM«*¼5ñ?_x0007_A²_x0003_(@_x0016__x000F_YS¶ü?_x0014_K_x000B_é-_x0011_@R_x001A_Ú£_x000D_@Î"_x000B_x_x0001__x000F_;°ó?UB#®?_x0005_t@_x0015__x0016__x0002_Ó?½m"JUâÔ?_x0004_ö_x001D_I_x0007__x0002_@_x0011_ú+Ñ­_x0014_@âAI"_x0008_@_x0001__x0015_bu.a'@¢ìª=ùC´?ä1	_x0004_´_x001B__x0013_@Ê_x0002__x0008_zÓ_x0018_@×Æ©,óS	@Å÷ëÞpÒÐ?·4²_x0001_ô"@&gt;e¤J[_x0006_@¸Ä8hÛâ?Ñ®òªØ.ä?O&lt;Ïð_x0003__x001E_@ãµQWB¿¾?Î9L_x0015__x000D_ú_x0013_@I`¬#_x000E_@_x0014_~óÒý_x0011_@lÿ.÷ý_x0010_@M¶§¼_x000C_@4_x000B_Z£j_x0001_@µ)@Z-Æ?_x0004_í_x0003_â¦?ÃFÎ_x0008_×_x000B__x0013_@{_x000E__x000C_MLÄ?±c}ÀëÛ»?_x0014_nR`¼_x000D_@÷ÃhþB¯à?_x0002__x0003_qñ_x0019_á_x0001_@Ã_x001D_¯G'ãÿ?Ì_x0017__x0013_Y:+_x0004_@Ò¶1 &amp;_x0005_@_x0005_[_x0013_#Oý?vÆòE_x0005_4"@a1"nó?«_x001E_ÊÇ_x0010_@Á7_x0003_e¿_x000D_@fª«:ð~ï?j¢ÎuJ4@RCëacþ?w_x0018_Ù'^©_x0012_@½Ê¹^àÕû?;¨	¬&amp;_x001C_@M¹q;³?Þð0}Þ_x000E_@j	ØnãÇù?_x001C__x000D_·Cp_x0018_@çzX5µÇ'@¿ñK_x001E_¤_x001D_@_x0018_1Ý^üT_x001E_@º¢t_x0012_1Ôæ?_x000C_ÔYþC_x000F_@XP¼î´?&amp;`%°Îø?S?Ý¸ø÷(@uî/ª×_x0003_@we_x0008__x0004_/A_x0001_@Úú_x001B_M.É_x0011_@ ÔÈ_x0001_sµð?X_x001D__x0001__x0008_'Ó×?_x0018_ûÔÊèLð?¦Y.ãà0@_x000E_¼_x000B_D_x001E_Z_x0004_@¯_x0001__x001F_ãßÖ?_x0016_çvt=&amp;@K¯_x0006_Æ_x001E_÷?]cpHu_x0003_@s3ø(¤pð?Ý%©n_x0019_@]{_x001D_Ex&amp;"@ï_x001A_èê$zø?Oü°½4_x001A_*@(q»#{_x000F__x000C_@TûÅÕ-ÿ?0P&amp;¯æè_x0013_@_x0018_[ÍÉî?¹î±T»ä_x001D_@ú·mýñ?_x0002_)_x000B_îÍû?)æg_x000C__x0004_@í_x0011__x001C_YÚÉ_x001B_@*TÍÛV`_x0017_@Eÿ´_x0006_@_x001D_@S9ù æ¦û?BÛdÆ_x001F_g_x0007_@m_x0013_ÏÔÍó?«_x000D__x001D_Ý$_x0015_@É_x0016_wuÌÒ_x0018_@«@nUv½?Ål2îÔ_x0006__x0005_@ß6ñb³9æ?_x000B__x0014_àÅ¥Ñÿ?eP_x0011__Qï4@_x0006_ug×_x0013_0@zû8ï7@_x0010_Ð«ë_x000C__x0004_@7Û._x0010_È÷?#¢e_x001F_³_x0001_@RduMj_x0018__x0003_@R´_x000C_ËÂ?Ír@_x000E_Å[_x0003_@m&amp;äEÈÃÜ?_x0014__x0002_è!_x0008_ç?½ùÍ²Âó_x0004_@tbXqÚ`é?_x001E_ÖW_x000B__x0016_Ö?XXv±&lt;_x000D_@Á7é{_x0007_@»ÀìÏh_x0018_@7²~ üZ)@_x0012_&gt;_x000B__x0014_IZ"@âlsVì?ê_x0010_\£Ã!@nÌv)6ØÐ?Ã_x000F_Xs¯)@yj}2ß_x001E_@ñí_x0011_ï%Ú?Ûfa&amp;s_x001E_@uÌ_x0008_ox®1@RC-÷¡	@_x0016_ö¤}3@_x0011_ò'7_x0005_@EjÐ_x0017__x0004__x0007_ý_x0008_@×$t5Me_x000D_@Qs_x0010_¾OÕ?4s9o_x000F_!@k_x0011_ßÝ5Úý?ï_x001B_Æhè?O®i_x0018_@z%Vø?)Få.(Ä_x0017_@ZÈ[WÅjß?`ù@®ûk-@Ë²s _x0010_"@_x0013_þ}/nª!@Ç½^1»?³f%p©_x0005_@v¨ïç¸?~&amp;_x0004__x000E_H÷?á_x0003__x0018_öQÛ?Ê_x000C_þ(r_x0010_ó?Åj\Êsyê?³}w4[ë?_x0011_¾3_x000D_ø_x0015_@ÿ~XÛÈà_x0017_@r_x001D_Ö_x0002_©&amp;@nø"eÓá_x0007_@_x001F_gvJ!@]^ìâé?FWóó¯º?tQQE¤!@Êk*=·_x0012_@ÃYë_x0001_#_x0014_Þ?_x0019_@þ¤_x0006_@_x0008__x000B_Ð_x0003_þ_x0010__x000E_@§&lt;jA*Ë2@å©-Sr	_x0017_@ßv_x0008_g_x0011_@_x000E__x0013_Ä~_x0017_@°»¿=Í°?Øü_x0002_Pÿ4å?*_x000D_ocª_x001F_@?Úº_x001D_4@¡¶_x0006_ïH_x000D_õ?_x000F__x0001_³3_x001A_@dLÛþ&gt;_x0015_@@_x000C_Ð?©Î @c9QÇ_x0013_9u?ãm_x000F_4x,!@®_x0003_`?,_x0012_@_x001C__x0007_ZW?ýÀÐ¿ô_x0010_@Û/Io_x000B_´?Ú¯ô_x0019__x0017_©á?j_x000B__x0015_ª¸_x0004_@^_x0006_,_x001C_s÷é?­;Ôò3à2@7U1O4_x0006_@8´²w@_x0012_°?¨&gt;[Xîý?Û_x0002_ºB8fø?ogÓ	Áç?¶%IÑô_x000E_@Ö×e7_x0005_ð?²çR_x0008_@_x001B_°Y_x0011__x0004__x0007_|§_x000B_@U_x0005_âõõñ?j¶Jå_x0014_@&lt;UD]Çzö?±_x0012_â_x0011_Îí_x0006_@¹?_x0013_¡_x0019_`,@Áî_x001E_¾JI_x0013_@_x0008_t_x001D_ï_x0006_@Ñ&amp;}±¹_x0004_@±'³c+Qá?£1ï%µÒð?ÀÒjÇ_x0010_÷?ªbj{Pè_x0002_@|t³º_x0004__x0013_@ÁÆwô&gt;¢ñ?p&amp;U"_x001F_@ìÕ¢¡ßø?=_x0015_Þ_x001F_Ká_x0011_@¢44ºç&amp;@Åw´_x000F_$_x0012_@VêÃ_x0005_å_x0013_@£Êûì?_x0011__x000E_|1h&gt;@é¹_x0004_sÛðö?Jr¯»¢ö?ß¯_x001D_Ù½%_x0006_@	_x0005_äOÄÀ-@Å__x0014_eÞü?ÒèÐùÎ2Å?3é-Ë_x0003__x0001_+@Çk_x0002_jêÀ_x0016_@bP_x001A_ÿ_x0018_A_x0004_@_x0001__x0002_°[_x000E_¹_x0018__x0016_@ÉE¯_x000D_®?	­_x0001__x0018_ü_x0007__x001A_@¼$¾ ô?1Ï·_x001A_5_x0019_@*I¢î#Ù?Er_x000E_|5@h}ÃKV)Ø?:àýw_x0008_@êÉb_x0012_,óÀ?&amp;_x0004_385_x0012_@Á~bð_x0005__x0015_@ò)î( A_x001E_@dÜýä_x001D_g4@_x001A_ò_x0018_½Þ	@;_x0014_8ÉÓ%@+Ì_x0007_±9@Ó_x0011_¦_x0016__x0004_'_x0011_@ÿp©Ð"_x0010_@4Y®_x001F_4@p,ãXÆFû?fIn,\_x0015__x0008_@â§åR×_x0012_@&amp;}Rg¯~_x0018_@Fõ+Dò?fÆÚ_x0018__x0001__x0014_@º3B_x0015_@]H+ b_x0014_1@BNfßð_x0011_@._x0006_ùÄ¸ÝÒ?µXõIýô?&gt;@Øø_x0004__x000B_1Dö?ÅÍZc:_x0014_@Dß¯óö?J!5D\(@ëa_x0003_ÛØ_x0011_@îõôéÇø?´þðI,5@Lîw0Ø4@#_x0008_#§_x0007__x001D_@ý5MËd³D@¢_x0012__x0002_:¿dà?_x0006_íy¤p'@GåGêÈ_x0013_@¬Ûêo¥?Q~ÿ¯R_x001B_@ª.Y_x000E_Ï_x0019_@µö	mWDÂ?E÷Ü¿DS_x0016_@_x001B__x0008_¢_x000B_Êæ_x0005_@J_x0012_JE5Ô?_x0006_-ßC#%ú?_x0006_O\z_x0006_a_x001B_@Ípj|%_x0001_@3#ÂâéR	@ÁtWô _x0004__x000F_@*$_x001F_n=&amp;_x0015_@_x0003_@Âc	ò?JÅ_x001C_/âRÊ?8ëÅpÌR_x0017_@ÐÊÍô_x0008_@&lt;__x001B_À}k_x0005_@F~0rÈ»Â?_x0005__x000E_ë_x0002_EÎOzç?ì_x0007_ÛMë_x001B_@_x001A_á_x0011_#ýc¬?¸­ÛSÐY_x000D_@¬_x001B_0Q_x0004_(_x0011_@Çcm¼Þ?ÇK2_x0013__x001C_?×?T¬_x0008_ &lt;ª?Jï?¯ø.(@Ó_x0017_¥Ò @I_x001A_ä_x0001_×ë?;¿Ëã_x0018__x0013_@_x000B_a	Tõ_x0005_6@Çì5áD_x0008_@ÕþÊ^Ì?i_x000C__x0013_mi8_x0004_@6x¬s*oÖ?]Ô/þ5)@_x001F_û­ôÝö?_x000F_4Ô_x0018_ÛM_x0004_@_x000D_e_x0017_Ñ2I0@iÿóþÆ_x0012_@î_x0013_&lt;_x0003_l_x0002_@ãIbr_x0017_@é¬¼_x0006_ÛK_x0005_@d"C_x0016_ûÖ?þ×Qù_x0011_ø*@Ù*Óé£?ai_x001F_x _x0004__x001D_@QµÍn}&amp;@È¼½¡V_x0004_@,x_x0001__x0003__x0018_ý*@l9Ú_x000B_ä?ómä¨x_x001A_@ð_x000B_X5"@ªBÏ¹_x001A_ñ?ô_x0014_(ó?ðEÝ_x0013__x0012_èà?÷_x001C__x0017_×h÷?2ú¡A¼Þ?qÏ%_x0003_Íï?ïq3M¾Ùö?bóÆIv$@&lt;ý_x0015_W_x0014__x0002_@º'îo_x000F_pÄ?*Ï*Éúô?g¹xÄlÀË?äå×È=@GlüRè?x¹éJÞ×&amp;@hz]û_x0019_)_x000B_@_x001E_FÇ_x0019_3@üö¤E¾ô?;_x001A_V_x000D__x0008_@üPÞXÂ_x0011__x0001_@_x000F_9´¨"@®_x0007_:7IZ!@0Þ¾1ý?ÍÌµÏÜ?ý_x001A_|ó¦¹?¡Ü£cæ?6e_x000C_ lCø?Bcw_x0003_@_x0002__x0003_9¤ÕòR;Ó?6mÁ_x001F_Äù_x0010_@æ_x000F_l]f_x0003_@_x001C_t&lt;#Ï?8«_x001F_²#¦÷?¢aÓSnó?:¡º_x001D_ï_x0012__x000B_@aySÑM_x000C_@íÌ_x000E_¹ @C¤ñºBü?èN1øö_x0006__x000E_@þÒzÈ+Ò_x0002_@Öq&lt;_x0010_@¼W_3À'ó?²'ÞLÀ_x000C_@H¼i:_x001A_@yï]Ûx©?ÚÒpcLö?º5üI _x000D__x000B_@(_x001F_q·l_x000E_@_x0003_ê_x0010_¤5ø?ßd¨Ø|_x0005_@Ä±_x0010_I$â?_x000B_WåØú_x0002__x0018_@¥_x000C__x0002_ÙÕ2_x0011_@Ñ"Þìç_x0018_@E6ß¸ý?+BÆ^üà_x0010_@Tô|õØÔ?hr_x001C__x0004__x0005_@»¼;ð_x0001_@£Ff_x0001__x000C_~yù?Y1§½·×ð?Ø*Pëý??h"Þ0±)@y@´;c_x0001_@¨&lt;µ_x000E_ó¾ö?rè5³½_x001C_	@_mÔOi&amp;@°_x0006__x0007_µ"_x0012_ò?	ÛÈË³ï?rc¹ý_x001F_@Nªäó´_x0004_@¡Þ5r_x0017__x0003_"@¤ñÜ[$@êO8d @tUÖ{_x0015_Y#@Ý _x0005_q_x000F_ªÑ?BÐ'ÔÉ¸_x001B_@sê¤?_x000E_@bJ"_F_x000B_@"_x0011_Aî¿`_x000B_@èt%y_x001A_@q_x001A__x0008_.d_x0003_@@+®ãB_x0002_@»ÃÜÖdä?7|k T¾É?¨Uà_x000F_ÓÊ?¬l_x001D__x0007_&gt;_x0012_@`v®_x0011_@Sü_x001A_·4à?_x001F_­}À¨_x001C_@ó_x0005_Ù_x000C_Û?_x0006__x0007_ªvµÃ´'@_x001F_Lt[®ä_x0004_@§$ùlÃ¡)@.Nu'dã?6««_x0008_¹¹#@;s}¬®0_x0015_@¤_x000C_bÕ_x0013_H"@I_x0003_Æ_x0017_@\zI¿Öâ?o«¶_D{!@OÐñYF_x0002_@,fÔ_x0018_#_x001F_@Z»#oý#@²g»@P;.@5Ú_x001D_^ñ2_x0012_@«YÎÎ5_x000D__x0016_@Ä³¦_x0006_î_x0012_@§º¬_x0011_Âþ?v\_x0006_yÒ©æ?_x0002_ÂQ_x0010_`,@ _x001C_3µ¨ñ?A)ÿ_x0007_Þ8_x0016_@Ú_x001D_?X´**@_x0013_#`p_x0007__x0003_@_x0001_Ç&lt;P[_x0001_@x÷j=Q_x0005_@±v¼ =_x000C_@0Rßüû?_x001C_ ÅV9_x000B_@m&lt;âö.ð?IÜnÛ6l_x0007_@_x0007_·_x0003__x000E_Bz!@³¢_x001F__x0015_Aê_x0011_@Á_x0013_K_x0001_	³ÿ?ðLü_x0008_]_x0007_ï?u½?Ò5q_x001B_@_x000E_Û~d]Û_x000D_@dhTÐÐöø?_x0011_%_x0006_Msð?t0mÈ³ø?çÜø?í¦_x001D_¹Å"0@-_x0002_j%pã_x0017_@Dvmø_x000D__x0019_@_x0006_M,_x0005_@$$@ëýb³±ë?}Þh¬×w_x0010_@(´+¼Ó_x001D_@óBJqwð?äS*Kè	ÿ?D!¹ee)ã?n[ôkÓ?h©Ö_x0014_±_x0004_@_x0011_c«_x001E_º_x000B_@hj_x000C_A&gt;~á?_x0014_êÀ/_x001E__x001B_@îFV_x001E_ëUõ?~Ù_x001D_oÒ$@§¶Éù?ÞÒ_x0017__x001B_!÷ü?_x0013_QÓãÓ_x000B_ä?'ß¢¸Î_x0013_@ä_x000C_6 _x0018_6ã?_x000C__x0012_j[/Ä¤È)@-¦^¬Kï0@N(_x000D__x0011_@íF	Æ_x0002__x0010_@ÖIR&gt;_x000F_ð"@LÌ`Á«_x001E_2@_x001D_ó_x001E_;²_x0012_@Ü\f¶,@!_x0015_ûõeà?©Q¶b×_x0016_@Å"ÇÅ[_x0019_@ø2_x0017_{eÔ?")©âó?ÔxÄX_x0008__x0007_@±_x0018__x0012_Fè^.@þÎ\ª_x0019_¿Ö?8Ë¡ øL¶?·_x0019__x001C__x000B_²_x0012_@ð_x000F_Of[&gt;ý?½(_x0006__x000B__x0012_@_x0003_øB 5_x000C_@kr_x0007_¸_x0010_ç??&gt;ñå_x0004_a'@.Cr_x0007__x000E_,@u_x0018__x001B__x0005_çæø?`#zª_x0001_@;¬ù½_x0011_@õ"×-5ÆÞ??ã¨JTð?æ_x0013__x0005_^=@z§¯É²?íK_x0004_Ï_x0003__x0005_{_x0015_ë?!%Æh_x001C_tã?Ü	IfFE*@8Î¡ò-_x0005_Ì?_x001D_÷Ë_x0005_@Äl2_x000C_}0@\_x001B_	p_x0016_Ð?|Od¸J_x001F_ó?àü_x0014_=öò?1:_x000C_è_x0011_@ÌhäkÜ?_x001B_ ºI_x0001_å @Xx¸ÅÀ:ù?sóIÑ?_x0017_O_x0014__x0002_@_x0011_@£Æ_x0002_ÊÍ_x000C_@»²ÙI_x000F__x0004_@_x0013_Wòwñ?Â5¥jêë?uKéçÛå?_x000C_HÃ¡P @al`¼_x0007_å_x0002_@¹ù^izÒ?GyN`ì²?K_x001C_5@÷G_x001D_@_x001B_û·_x0014__x001E_Ä0@øj éó¿ä?zÏú4	ù?¬Ïgßªú?`$ÄTÊõ:@ïYî _x0014__x000D_Ê?rF9ÎÜ%æ?_x0005__x000B_^2_x0008_ÑÚ?S_x001B__x0013_#_x0001_lÑ?Ïó+POö?¨_x0019__x001F_½Ã?_x001E_ÔÅ\LH_x0003_@ôy_x0011__x001D__x0008_@þì¯_x000E_D7ß?$Kî_x0004_¹!@_x001D_ó_x0006_rê?,YP£wæù?1_x001C_¿_x0018_ü_x001E_@_x001B_ZRcì¯_x0007_@_x000F__x001C_Jsõ?1%&lt;×´í?¹_x0002_Ê?ÞÖ?c^¦è_x0017_O!@Í*®È_x0018_@ÉZä'«_x000F_@ëAÊ{_x000F__x0013_@wÑÙÇ?_x001F_@_x0013__x000C_ý¸$Uü?Á_x0002_XÜÜæ?Vø3w_x000C_ð?¢$nE_x0018_@ôÀÕ4Trõ?Ð_x0002_5a¢¦_x0002_@ÒÓ_x0016_:Ïê)@{ÜIc@D$@5,Þ7:	7@ã}0ë_x0011_@ªh_x0013_zÎKá?:EX§_x0001__x0008_*?_x0001_@-záÏð_x0016_@º{áóÈú&amp;@{ÿêÐ=ú?í_x0018_Ò2_x0003_k÷?ôX¢úo @uöQØ yÿ?oNÒð?Y_x0005_@@üÔI~ú?}ÈÅh*¼ü?U_x0012__x0007_ÀE_x000B_@Åf	¿_x0018_[_x0006_@ò _x000B_B,@½_x0016_}TQG_x000C_@ó_x0014__x001B_(êò?fIM8Wà?}Ì(´,1_x0005_@»»¢_x0016_M_x0016_@ûË÷n/å?&amp;;À£Q_x0015_@±S\ÜØã_x0019_@ ¾_x0002_-mC @B©Úá_x001D__x001A_@Õ2I\_x0005_ïÍ?qö£Kù_x001B_ð?CDÈ_x001D_§ö?_x0013_þÈK_x001E_@_x0014_ö¡Ð¯)@£e06ð?¤Xûð³gâ?»_x0004_Ó_x0008_Ò_x0004_@_x001C_:ÿ?_x0002__x0007_åÙ{ê¸ûù?ô!Q_x0019_Ï_x000F_@z_x0006_àj±#Ü?k¦7_x000E_}þ_x0004_@Âù_x000D_DÇl_x001A_@&amp;_x0007_D0¬_x001A_@_x0012_Òù¨_x001F_@õt_U_x0016__x001D__x0014_@+ÍÅp_x000E__x0003_@ø-í_x0002_iÕ?µmÕ_x001A_#@ç3_x0015_ïB_x001D_@JÖí_x0001_f*@ßì_x0007_£ã?ÙÌI_x0013_=ð_x0012_@:T|üÊâ_x0019_@/ÂWùðL @Ô)à?_x0013__x001B_ý?ï+sÒ¡c_x0016_@gE|0_x000E__x0001_@ËX¡Ü;M_x0011_@ÊÖ#Z%_x0015_þ?1^³³Æ9&amp;@_x0003_¥55ÒÕ?ÙÁ_x001B__x0007__x0002_Ç_x0007_@lÕAv`.@_)Ûª_x001A_Z!@ª¥ l_x001C_-&amp;@_x0005_-À_x0004_ö?´T_x0004_©a_x001D_Ì?lüÏ`£5ë?&amp;·_x0004__x0005_¬{Ø?è17ó_x001B_1@_x000C_´Ê±à?[½ì_x0014_U_x0018_@`k¦Ði_x0014_@×¤2_x0017_R±?ÍfÓLÖwæ?úëÞÝ_x0013_°_x0001_@Z©p *!@¬ë_x0001_Ñj @3¶k_x001F_Sù?#Þ{Z+OÊ?!xõçR(@»q_x0015_Iºu&amp;@øHU^Ïû?5[ß&amp;jõ?g_x0015_n,ª_x0018_@AÙÇ/ËÑ?âCF_x001B_6x,@ùNÒ¸]_x0014_@|¬_x0002_ja&lt;_x0005_@Q¤`Ú*@è_x0018_¸%/¨'@ÖÖ+o÷¢þ?øë÷_x0019_ñ	@«G_x0018_%ü?¢dMÐD^_x0019_@_x0003_þ®^1úí?y[`_x0017_Sý?ðÝo_x0006_ï_x0019_ð?çe2yÁ_x0015_Ò?m_x000D_EØâ?_x0003__x0004_à_x0016_óÄ	F	@T^ìãÇÇ?`\C'{Ò?_x000D__x0017_Í¯´À_x0003_@+m5£E_x0017_@_x0015_ezÄ,6÷?¾íj£)@Ã_x0014_¼'Fµõ?3v2kª±_x0003_@ÈcûïJt_x0017_@|WJãÑ°?ô_x001D_ÝT¢%_x0010_@:äÒF_x0003_ã?Ä_x0012_	Û_x0019__x0001_0@;_x0011_&gt;sÑ#@di.F³zå?_x0007__x0015_Í¡î_x0006_@Ú¸MNè.1@ñx0ðH_x0002_ò?ÿiÙØ~æ_x000E_@Õ2eãM_x0015_@}vúÉ¸´_x0019_@óI¥_x0017_ÊG'@ºÓ%ÐÑ/@_x0019_À½?\_x000E__x0011_@5^n_x0015__x000D__x0018__x0013_@×hãÀ\	@¥a_x0005_úºý?Ëî6_x000C_@$36F|ó?·_x0019_Òë_x0016_&lt;_x0008_@_x001C_r[Û_x0008__x000D_Ò,@ÝfA±Ézð?£÷Áu9Ç_x0017_@ÛËÇxnS_x0002_@0Æ©ÓGÜ?_x0003_ÙX:î?M_x0007__x0005__x0014_@ëÝóN%ô"@æ'WéÖ_x0010__x000D_@8ÒÊzýõ?¬x2d±÷?6£2i§aØ?©1[ _x0007_@]ÂP_x001D_\ïá?I'ý9V?_x0014_D_x000B_¦"º?iï_x0004__x0008_xý?ÙÔÀ_x0012__x0014_?_x001C_@È_x000B_ð\)_x0005__x0004_@|©ÔÇÐ®1@aªs7=	@åvÃÒ&lt;Kû?ÑKÀ%b_x001C_@Rã¼gÕ Û?EwG¤¹:,@Q_x0001_LiyÛ_x001B_@ÕÌÍJjÄ_x000F_@È¡á_x0016__x0002_b_x000C_@&lt;__x0006_@ª¶XÉ_x0004_@ñÕÜ0îé?TÆÙ¥T_x0019__x000D_@_x0004__x0007_Ý§½ìÐ_x000B_@_x001D_Á,%_x0013_@_x0002__x000C_¯f_x0015_$@8(ãÓ_x001F_Ò?2S-Âù_x0017_ø?è_x000B_ðÍ{_x000E_@ðîm_x001C_^Ï_x0013_@ä_x0014__x001F_î·ÑÕ?_x0003__x0018_H~_x0005_@¨_x0002_"dÙ£÷?Æ¨üË½'À?e´«Þ¥p³?¨ûLVU³_x0011_@Ú_x0003_s/_x0008_5_x0017_@æÛ!AÁ¸_x0018_@rp#ÖH_x0010_@éZ_x0007_kÛÛ_x0006_@N#&gt;_x000D_!hÓ?¼&gt;em«_x0017_@ö©Ý_x0001_¤È÷?ÚÃ«p_x0014_Ð?Sµb$	@é(Â_x0010_@G?b(Î3@Ô_CýÙú)@&gt;_x0005_[|Ý_x0012_@Î7_x0018_ßE_x001E_ø?ÇAÐ ÿ_x0013_-@à;¨OÉ?dc_x0019_³Æøî?_x0011_¨£jí%Þ?qY_x000C__x0007__x000C_`_x001B_@Z·ã]_x000F_-@¢4ò§!_x0011_@ßnT_x001B_BG_x0001_@©lÉ=â?ù_x0005_ºBÙVþ?ÖéÒ¦º_x000E_@waÉø_x001B_HÔ?;a7±¶_x0019_õ?y_x0003_Çs_x0006_àû?wýVô_x0011__x0014_@p_x0011_ÄùdJ_x0016_@Ä]¹	·ì?_x0004_fY¢4_x0017_@«\8Ó¡{_x0018_@÷_x0019_/²ê!@+m!·_x0016__x001C_@Þ_x0010_dq_x000B_È*@Tmh»ó"Ð?ìï]_x001D_0!@_x0002_æ¹â4¬_x0006_@ã,²_x001F_\á_x0007_@þ_x001C_AâÃ_x0005_Ý?óÆ_/Æ×ó?ËO_x0003__x0011_@Â\v[_x0018_@¾Sõss1_x0011_@s_x0013_Sæx_x0010_@Äô_x000B_ï_x0019_Ì?ÿ÷ý_x0008_4@eÜ|N#@è{rôÑ_x000C_ï?_x0001__x0005_|®+_x0011_o_x0007__x0001_@X#Ïå¨j÷?yy_x0017_!_x001D__x0015_ø?d#R_x0013_bÎ_x000F_@íÀÑ3#-@Î¢-¸ð_x0019_@_x0004_»_x001D_s¿_x0018_@_x0017_úKDE]=@/÷£ðÓÎ_x0004_@®ò_x000E_I_x001B_añ?Û_x000E_-¿øë?ÅÝ_x001F_xáª_x0003_@°_x0008_·lïè_x0018_@_x0014_ñÛ¥_x0008_@ü²9ü´Ç?._x000D_í_x0017_m_x0002_@©bæ_x0002_«_x001F__x0011_@3Ò]°â+A@@¥¦s_x001A_g!@_x000E_Â6_x001B_Yæ?m_x0011_Ì{T©'@Fè®_x001A_ub_x0010_@\b(}Hè?pilø&gt;÷?½_x0005_ê¯B?«Æ×_Â¥/@á§V_x0001_¬_x001E_@_x001A__x0011_F{´ù?v_x0005_¥ä¯è_x0010_@ÿ¹³9Tð?Ùm¢'ÇJÿ?û­_x0006_å_x0001__x0002_x~_x0008_@¸_x000D_H³ìp?Ðå&gt;_x001A__x0013_@gjnïÛ_x0006_@Ù@p¤ü?Ýè.Mùî@@ÒºÆ¡+Ý?æÎÔ"Ã_x000C_@U²},Xü_x000C_@_x001C__x000D_æ?G_x0015_ëÔ?9@q&amp;_x0003_Ýê?Z_x0006__x0017_/çð?½Æe_x001C_,@Âk°_x000B_ÏÎ_x0010_@!G©]_x0004_©#@å4æÄâ±_x000F_@cõúÑ_x0019_M_x000D_@=_x000D_ôõ°e,@ÃiJX_x001F__x000F_@ s_x0015_ïrÊ,@CÅ&lt;Ã\ð?®î_x000D_wtC'@hÃº	XÓò?G_x0018_È_x000E_dÒü?&lt;VDOò_x0001_@UY¯å_x001F__x000F_@(&lt;ídÜ-@ÜCmû·V_x0005_@°_x0015__x001D__x000D_fä_x001B_@¿_x0019__x001C_ºt|)@â¸õ¹]Æ?_x0001__x0004_ý¸Eà??r¤¢¿Ð?(ùz&amp;§"@_x000F_Ùè_x0008_­A¹?Cá'{#_x0014_÷?®Tíº®6_x0003_@_x001F_ñ_x000C__x0005_Á_x0007_@êÍ­p_x001A_@oôÊbÎ?Kv\è_x0001__x000B_@×ÐyÕ @_x000F_4sP,@Ö_x0013_Ý¡±O3@_x0013_Ã7êÚô?¢z?uB_x000B__x001E_@jÌèëHÖ?_x0004__x0018_B_x0015_ÛÓû?k@¶Ó¶2@nû_x0002_@_x0006_Îk_x000D_·1@Îò_x0004_m`½_x0015_@Àñ_x0018_Þ.@!à4¬£?LÜ_x0017_e0×Ü?D·_x0011_¢Äæ?Û	æíõÀ?Z_x0008_¸$9ã?V2/k÷_x0014_@K?`_x0002_&gt;À?âU,_x001F_$_x000D_ä?_x0006_xS¥¿ð?x_x001D_iî_x0002__x0004_@_x001E__x0005_@_x000E_9&gt;éû_x0001_@cqD¥_x0007_;ô?^Tõ=á;_x0018_@­_x0002_¡ÓðQ&amp;@_x0005_*_x0012_iÍµ ?ÝPQ_x001C_IÑø?_x0012_Ãïµ_x0019_@Ê®£wbÐ_x000E_@n&lt;×s_x0002__x0014_@áÏ¢*±Ó?X6SæS*8@æ¢_x0008_Ë_x000B_Ñ?_x0013_ f_x000F_^§Õ?Oy7a_x0017_×ý?.bo[pã_x0011_@Ä_x000B_¦½Rh_x0013_@J¹ôúú?×©)±p¬÷?LÉ_x0003_VÙ?o«}gdð?C?@_x0002_÷Üù?&gt;§_x0002_-Hô?((â_x0013_S_x0014_-@¾Á¸­_x0005__x0008_@5!irÎ6@;¶éY_x0018_)@J_x001B_ÖSÝ?38ÞèÃ_x0008_@76ÈÚ4¾_x0010_@_x001E__x001B_Fßÿö?á_x0016_&amp;Î®ÿ_x0012_@_x0002__x0010__x000C_ÌA¨ÑE_x0003_@ïÒýóÎ÷?f_x0015__x001C_Wá_x001B_@~^¦æPú?_x000B_úç Vµ_x000E_@×Áûxøù?Ìé«ÿ?¾y_x0001_mr_x000C_@µ @ñ_x0016_@i?_x0001_¿øG_x0018_@$°¨%´æ?dðî¬Þ)@$_x001E_`9ï @6îCx7á?ÒÝ_x000D_a8,@T_x0004_KÓó?W`KÖ×_x0017__x0011_@ÚõR¸'I_x0005_@3ÖQz_x0006_@?ý HÜ¨ù?¼ô__x001B__x0007_@*¯5ÈÑ3'@_x0008_;ªõû?øÝÓ}þ[$@N]{j­	@Ä_x001A_¯q_x001C_@q.PÊò?$J¿ß_x001E_G_x0018_@_x0013_ã9PÞÁù? |x¼Q_x000F_@Íæó_x0004_hüê?ÖkYÔ_x0001__x0003_~)ã?,Â]ñ÷Èç?_x0001__x001E_Ô_x001F_%%@¨³È+B$@àNùa_x0016_@×A_x0018_!' _x000D_@k·_x0004_f_x0013_Á_x0005_@~ÓÂ°®?Æ_x000F_8[â_x0019_@È_x0019_¸_x0018_í?¼±H?_x0001_2û ³äì?Ë_x0010_©»_x000D_@åÛÎ_x0007_Ãð?&amp;ÿ{ØN.@ÈZk¸_x0013_Á?É_x0018_ú_x0002_Ng÷?&lt;ØÞ¸áà?sösÿÂ_x0017_@Ð-æ?î_x000F_öU¥Âä?_x0013__x0004_×_x0007_&gt;Mè?_x0006_î¡H_x0010_@_x0003_&lt;_x000D_Î-ë0@ÇxÇâ´ÑÝ?ä_x0008_¡?`Y ~^1@"W_x0014__x0007__x0007__x001A_@t_x0007_åPç_x0014_@î{§ü?õÝ³"@_x0013__x000F_CÞ#Cñ?_x0008_	L]5YB|,@Ä´_x0012_§]Ì_x0006_@ aQ_x0014_¬_x000B__x001E_@4©à_x0003__x0002__x0016_@èãìéMæ?¤_x0014_õ.÷_x0018_@¡½cdQ_x001D_@X8_x0005_*Nñ?&lt;Íe£ê!@t´ß_x0007_*_x0014_@_x000F_VfÞæ?um_x0017_©f$@v&amp;ù_x0012_¼5_x000C_@H_x0019__x000D_KÈ_x0013_@|å+êYó?Ï'ÕiG6_x0003_@ñãåý+@s_x0004_e+@_x000E_Ô*d¼Ö_x0001_@ýS_x0012_gú7@¤Ûß1In_x0011_@_x001D_I_x0018_|÷?~i_x0006_Ê²Â?_x0003__x001A_ÀM³q)@ÐSU_x001E_×Äó?`µ_x0002_Ø_x0015_Yô?_x0016_±p³µÜ_x000D_@_x0017_ì_x0004_}_x0012_@_x000C_ìå@=þ?_x001E_XA³¿_x0002__x0003_@_x001D_z2_x0001_c_x0003__x001F_@b_x000B_;_x0004__x0005_d? @É._x0008__x0002_*@T_x0011_¾ÿ}_x0002_"@_x0001_N^£_x0004_@QÃJê¼Ò?ýG&gt;&gt;}_x0008_@QY÷róÐ"@¨_x001A_vMÙ	@æÏþK2_x0006_Q@Ïß= "Í?x¢U_x0006__x000C__x0015_@;|b_x0008__x0017_A @äûZJÛ&amp;@pÂn¨_x001F_×$@[_pa`Xý?%_x0016_Þp7_x0018_@_x000F_C6_x001C__x0006_-@ùÏøû2@&gt;.©ó_x0019_@î.Ö4_x000F_@Â¸_x000E_èvë?_x0013_,¢½__x000E_@LëcË_x0003_#@à_x0003_^5QT_x0011_@»°ô÷R_x0001_à?ºó£¯G9ß?Øk~ïe_x0018_@[ã¼-_x0019_)Õ?öä)8×õ?ÂÝß[ÁÇÆ?#_¥y?ç?×åÜ¢!d#@_x0003__x0004_Ñ;kåàs_x0003_@*_x000F__x0018_¹ayÞ?è9qØ?q/*^?Ív´ª_x000C_!@.aÏ À±?ìÍGÙ?ª_x0017_ï%@»ú_x001F_	f;ð?Dµ®Üh_x0014_@WÆ_x0005_ÐßEø?ÛB}ÿ}@î?_ðºTa_x0002_@I#Xg5@-a·]Ð6_x0001_@|A-V_x000E_ø?'¿,_x0019_i_x0008__x0002_@{~H_x0007_ö?6ò§x¡	@¶q_x0012_&amp;a_x0005_@l:Í_x0001__x0006_Ùà?QÂ_x0016_±_x001B_q_x000F_@%ëjM_x0017_Û_x0001_@ê_x001A_Xæ_x0006_J@kÑéÆ_x0006_@Gò_x0001_uÒ?em­_x000D_¡Iï?³eqeîë?)+¿_x0008__x000D_·_x0005_@;W_x001F_Åö?3ã_x000F_¡sß_x0002_@_x000C_&amp;	_x0005__x000B_hÌ_x0014_@øß.[g_x001E_ü?'¢õ5_x0015_õ?Ó íO2E_x0007_@Ä_x000D_ÓÇO·_x0013_@Ö+jþç*Þ?ýýà¯%!@Â|_x0003_äR3@_x0007_A-_x0017_±_x0006_@_x0012_WÉv_x0012__x0003_@³ q1_x001D_@_x0007_ï.þ£ú_x0004_@ôÛÅç@í?Ì_x0001__x0018__x0016_D	@_x000B_}ê}_x0015_ã$@Ylj._x0008_	@Ã^ó=_x000F__x0008_@¿Öµ!ª_x0017_@HàréGú?_«Å"@_x001C_q¾ _x0002_!@_x001F__x001A_*_x0001__x0001_d_x0011_@ócÔüÇîç?_x0004_Æv¶¥þ?®¨ªí9ù?._x0005__x0006_¹4Þù?_x0016_g|E}ù?TvnLÄ_x0014_@â,ów­ã_x0019_@Ú46_x0012_&amp;í?j_x001C_±_x001C_?­ä?_x0005_6³_x0011_^µ_x0016_@_x0001__x0002_tã_x0016__x0006_Ks,@¢o_x0005_@NÃ?»_x001F_iþ_x001B_Û?·HÇ_x0012_@_x000F__x0010_µT¬ò_x000D_@yÇ¬ã,û?bß_x0002_e_x0004__x0015_@z ±9#@hVâµk_x001F_@þaÁ÷t_x0003_@vj_x0005_7þ!@jæà7W_x0013_@_x001C_Ä¾_x0018_þ_x0003_@_x0002_Üi1_x0012_ù?K/h_x001C_×_x0003_@Ý_x000B_JDw@é?_x000B_Ì² sð_x0001_@&amp;ôoß2_x0006_@ltp¸_x0012_@÷°_x0005_w&amp;ñ?.=&gt;fùç?OÓ7×¦f_x0005_@m_x0011_íG7í?f0)®É_x000F_@ ôà_x000B_º_x0001_@RÌ¡n_x0013_4*@Vn«L&gt;²ð?ÓAþ¥7S_x0003_@E_x0008_ÊZ¤é_x0001_@#ÊÎb¯È?_x001F_Þ_x001A_?­_x0007_@96ÎN_x0001__x0002_T[Ó?U_x0007_»ÂÝä?BtWr*@Gòt_x001A__x0019_@c§j­¬¬_x0003_@I,|u_x000B_¯_x0015_@;_«é_x000B_@lFøë_x001E_Ý?XKwÜW&lt;_x0011_@_x000B_¹öR @Òn_x0018_°_x001D_#@&gt;:í_x0019_'"á?:_x0014_¤3Ó?ú#[Jú¼?4_x001C_Ô=ã_x0016_@f@n¢6¶_x0013_@j­ãéï_x000E_@÷_x001D_bó_x0006_@óâ¿4#@N_x0003_¼"Újæ?½ò:.]w*@@Ï­ûí?;åÌY_x0011_K_x001E_@¨Gö]{Ú_x0015_@qÑ_x0005_¬_x000E_à?J3¥aÀ#/@_x0010__x001D_ ,E¸?p)s_x0007_u_x0017_@ÒÞÆ_x0005_\_x0013__x001C_@ËP	Çü©ó?6âÛ_x0018_òD_x001F_@¾Ö_x0005__x000C_pÆ?_x0004__x000B_c{%9&gt;[9@t_x0002__x0010_#@Q|öY	@°Ùëg_x0007_@*ö;_x0014__x0006_@Ú'Õ·^Ö?_x0010_k,Ö|ì?_x0014_ëIÃ²J_x0007_@4(_x001B_bú?´_x001F__x0014_¿,4@°à_x0004_%ëÚ_x001E_@Á+ä³_x000F_Û?æ;_x0015_ô_x0015_.@J_x001D_i¢S:ú?\_x0005_ìXm7@ù_x001A_= *_x0001_@p_x0011_ì»_x000B_"_x001B_@YjÃI÷_x001F_@pÜ-¼d_x0003_æ?«_x0010_üù7Qà?_x0011_ÃFsZ¨_x0012_@!]ÿ0ªü?ÿCBC´é_x0004_@£+ì6C7&amp;@/~UHEð?~_x0006_,yut_x0012_@»ûêÛÏÿ?©ªÇ}´_x0008_@Y'èÊ§£?p "$Ý6³?!ùg Æ_x0013_	@_x0005_À_x0001__x0002_©_x0010_!@A©håç_x0006__x0019_@ræ[["	@Ã+ t¬a_x0010_@b;öHhÓ?s:tús§'@¦+6ß(êù?Ó n_x001A_oÔè?f4_x001F_¾_x001D_@[âcù´"ü?'Æ`²ÿ?}2¥ù&amp;xç?ÿ}*_x000C__x0003_@*ì»_x0016_ü?Ápn2Þz_x000C_@8[ÂRà?MA=bo_x0017_9@_x000E_¥^V÷_x000F_@¨¨E_U_x0017_@ú_x0008_$_x000D_")@É¬.æJ_x000D_@0C1¾ïÔ_x0008_@ï_x0014_Eâ½\	@ââ+ÝèÅ?'u_x000D_v_x001F_@ç_x0006_c«ò!@6_x001A_®i×?î0ò}Ý&amp;@_x0008__x0002__x0003_Ló?Ñ_x0015__x0010_;_x0001__x0015_@_x001D__x0016__x0012_ë[l#@¦WÅ¬Ùç?_x0001__x0003_·ÇN_x0001__x0002_@&amp;N$úí'@ÿõ"Ñ§?_x000D_78_x0013_O_x0015_@ùý©m©0@e"ð_x0014_ZN1@Îê_x0002_@àbófå?zUÜ?_x0015_°2ôJý#@&gt;÷U"ëEß?»_x0004_îK&gt;©?`_x0013_Í_x0012_6@%K¼.èuð?6øbcsä?ömYR_x000F_û?¬ø_x0005_aÇd:@=áä²	@Éû2Üà	_x0017_@1ãeó_x0005_|â?»_x000C_ÒËñú?h_x0001_Quuö?66ì&gt;r_x001C_1@+_x0011_Ç}/&gt;õ?KK_x000C_vù0@C¿8v_x0001_Âö?Áã×_x001B_æß?_x0001_@@pðÎì?r_x001C_Ølìì?rÄÂØV¶¾?Åð¡*WÜù?¼îÌ_x0001__x0005_6o%@ªà²_x001F_Öîû?q¡|¢§+@O@_x000B_ø'@¯þÄ_x0008_&amp;@ìC¥Øê*@^_x0005_'Co%ý?ªñV_x0016_ó_x0003_@¢D¹t7ñ+@_x000E_3@À'ØÁ?_x0014_¬½ì¨ @=1m²ÙV_x001B_@´¶G%_x0003_Ý?ç5s{kNÕ?ÓIEà¡_x0004_@LÑå%¹Â,@Ûázëà_x0010_ÿ?J±0ýdø?W_x0013_+ÖÕ×Ô?~_x001F_æ@@??Én_x0003_@_x0001_on5]_x001E_@Ò¡âR¹³_x0010_@ëèÔJ_x0016_2&amp;@FÇ&lt;Òâ_x0001_@º5¦²A}_x0014_@Ö&lt;Ô§	¢_x000B_@ã_x0012_üÂ¦bÿ?_x0001_{áÛ¯Æ?¸Yõ_x0012_ßr¯?¨_x0002_@Ðù_x0016_@Pç_x001C_å²_x0013_@_x0004__x000B_vÃk_x0001_±y_x0017_@~E#_x0008_dà?Å_x0019_¢¶V½ÿ?þ(]lò?_x0016_|T_x0002_U¾_x000B_@çE£^å¾?âßµø"ª_x001A_@Éë_x001D_Û	@QÛÓéÅM&amp;@ÚÄ&lt;õmN_x001B_@ymØ´ZE_x0015_@bV¨K_x0013_@ÛàN.í?ùCã®Ò?¥ÅPe¢%@Æl,V_x0007_@ëÌð-Ï&gt;_x0006_@j÷HZ¡ñ?&lt;«ÖbÉ_x000D_Â?°7ÂÔj]Ö?Ö_x0007_(@_x0008_Çì?+ç _x0003_3ß@@8ìtÚ?÷hF_x0018__x0005_â¹?_x0012_YÞ~^9å?V¼îüP7ò?»Ï×¸Ä:@éá_x001B_úñ?è¡_x0015_$n	_x000F_@»æ9èÁ?jssä_x001A__x0012_@	ar_x0001__x0004_×§Ü?[fXØ$_x000E__x0013_@_x0017_=ñÝ_x0017_@_x0018__x0004_;ø)Q$@_x000C_- àí*@:ò_«ß§æ?³b_x001F__x0010_@uèË_x0012_'pþ?W+³.Ð_x0008_@ÓÍÐüêõá?düÐ_x0010__x0013_@M_x0019_»lD÷_x0013_@B_x0013__x000F_5uP_x0012_@±nvL	W_x0008_@_x001D_=_&amp;Cn?_x000E_u_x000F__x000D__x0018__x0017_@_x0007_y_x0019__x001B__x0003_@'_x0002_U&amp;9Gí?l_x001C_"ÖÙ?,÷²_x0006_ð_x0005_@i_x000F_6&lt;Ï?ÿ_x0019_ÂxÈ_x0007_@¥_x001F_L_x0010_û¡ñ?\q·_x0005_bÔý?|¹Æv´å?þJû±t2@æLÑüýÃ(@ÜO 8ò_x0012_@5TÅ¥OÆ?pz¾t @YñSÍÍï?ÎU ³1ç÷?_x0006__x0007__®­@[_x001F_@_x0004__x0002_À!F_x001A_@&amp;Iyý?Æ+_x000B_l¢ç_x001F_@[³^mN_x0015_@mgý@_³Ú?ÚNî«Y6@"ÎÛÉk_x000F_@"\3_x001A_ÿ'@ÇF6_x0016_ð?8^Ûw_x0014__x001E_@_x000E_µ!Æ¿©Þ?W?qÚ_x0002_!@¥{$Z*ä?2áæÃX_x0014__x0019_@BßòÒ(@Bn7víú?	_Éäµà?SÃ_x001A_¼äù?±øè_x000D__x0012_Gí?+/þöó,_x001B_@p§ÛC+q3@³1&amp;_x001D_Ð_x0001_$@j:&amp;vg=ð?_x0013_,Ïgsä?ÇMÔú!_x0007__x0004_@¸$\¯_x0003_Ú?Oþ©´6@_x000D_&lt;O_x0005_Ñ_x0013_@7¯D_x0008_ªf_x0013_@Èº_x0017_Ós_x0019_'@_x0015_¸q_x0019__x0002__x0003__x0010__x0017__x001F_@óÓj4,m!@gt-á¶º½?ÆÔ¬4B@¦ùk%kâ_x0015_@"EáI$_x0018_@&amp;Wxsºó?ùÕ´	@+R_x001F__x0014_ú?;_x001B_cëCl_x0001_@_x000D_´_x001B_;_x0008_@ÑöXû$ñ?_x000F_e_x0019__x0003_@¾uðfV_x0017_Ö?ûÏÒê(ÃÁ?8_x0003_úr_x001D_6ô?5q_x001C_e\_x0010__x0013_@Æ_x000B_¬¿U;.@*%_x0017_1f_x0006_@+ß¥G__x0001__x0001_@&lt;ön4!«ç?_x0018_ÍÖ=¶?¶¢ì9JÂ_x0010_@87ùDÄ³?ñHXÿ_x0014_+@QÙkB_x000B_¿)@ÂË*_x001A_F6ä?ì_x0013_WÖæê?ªt¸6á?_x001D_ñâNçû?_x000C_Z9ûí_x0001_@[&amp;c_x0001__x0007_à?_x0007__x0008_!-ùÄ_x0019_Fý?Ø(Âêoò?\à,Ïð{Ô?çÏ_x0001_/@_x0013_Úæ{Ó?É_x0008_¼Ø¼¨_x0004_@GEr¼_x0017_J_x001B_@_x0005_V¿_x000F_°_x0001_@øh¦v&gt;_x000F_@äá_x001C_{i_x0004_@J!H¼_x0001_@}ëÌ!&lt;¥?Ù¦l#_x000B_@_x000C_ßîÚ?p§`î÷_x001E_@&amp;ößÕ_x0015_@_x001E__x0010__x0002_åÆí_x0001_@óà¾«¡Æ?È6(#²®?Z3ê,®ß_x0010_@ÓGä¦úF_x0004_@q9Îy¦ë?È_x0002_._x0003_¡àà?Hû_x0008_¿Ëú?©Ãg¦î?Öó¸_x0006_pï!@Êµ»_x000F_ü0@eÀ_x0014_È_x001E_@ß_x001A_m¢_x0019_@Tj_x0015_g_x0004_»?_x001A__x0017_6ÂkS´?oäaö	_x000B__x0013_Lè?Á¾²_x000B_@?_x0005_2l_x001C_@p¼ÙÇí_x0007_@û¦½ØÙÓë?n_x0004_@ïgÖ?ñ¦4_x0007_\¶_x0002_@A_x001B_»_x000F_zZ_x0012_@_x000B_qF&amp;ô?ë¼µB_x0011_@dfÐva_x0002_@C¢ZäôbÛ?{[À¥_x001A__x0005_@×ð_x0003_Kû_x0005_@ïÞÈº{à?x¯l_x0010_ñù?_x0002_º|%/ó?*¸Ý«_x0005_@»&amp;£Ê GÎ?¼_x0002__x0008_-_x0004__x0018_@BÌ¹hT @n\]ÂþU_x0006_@ØÂ_x001F_ÐÝ_x0014_@*Ì½X_x0001__x0019_ù?Ëä»Í_x0015_@#E;hOæ?M´b5_x000C_@{_x0003_üÊfó?ì´ñ_x0010_Yî³?_x0008__x0002_úg5_x000D_@#×§$+óü?Ó*#ûUÄÍ?_x000C__x000D_12Ý_x001B_Ho_x0010_@¿°ªUç_x0004_@#Z$ec _x0019_@î|)] æ? §S¥gÓû?&gt; ýÖ_x000E__x001B__x0003_@w¨_x0002_þ$@EÓ_x001F__x0010_ó?º?Ê_vå?£ná´_x0012_@;ò_x0018__x000F_@zñDo ²?_x0008_îÙºnqô?ÞRùw_x0018_@mö5¶_x0004_@ì¯ê_x0005_¹ãñ?_x0016_RÈÊ_x0005_ÜÚ?îÉ´aí$@|I÷_x000C_º?_x0007_+¿g_x000B_@.ª¼Ì^ô?_x001E_Ùl:,_x0018_@_x0004_StqÌ=-@7{	º:@¯ã`&gt;Ö¹è?ð_x0017_H·£_x001C_@%ÿlÄ_x001D_=ð?¹_x0012_6Fñ?ìÙ2+_x0001_Ð_x0003_@(IÆsëq_x0008_@}oÊ_x0006_ðÔ?G3yí_x0003__x0005_:ð)@Ê¶Û ¾¦	@õPäôö?Ô_x0014_K¬_x0008_ÉÝ?í¦PNXù?(*e_x0017_ÉÑß?;F&amp;[#Ø%@d¢;¿;F_x0010_@hò¶+G(_x0015_@õ(ðÂö?Ë_x0019_õE£ï_x0013_@¤¨_x0019_úéò?_x0017__x000C_ï»3_x0010_@)bc¨Aná?¦´o_x0006__x001A_@Ò»¥_x001C_ä_x0002_@²Ü9øå?·_x000E_©2¡À?zôë'07@À³©ÕîF_x000D_@7QÌ_x001C_è_x001D_@=rÎCÁ_x0008_@,aJ|q´_x0015_@oOóKéç#@.]WhL_x0005_@ËmÖ±Sí_x000B_@¬yrc¥$@³:}F±?_x0001_¿Ý«_x0004_@Ý_x0016_3_x001D_"%@* (@¨Ói`ð_x0006_@_x0001__x0002_ý_x001E_sCª@_x0017_@9¼_x000C__x001E_«_x001C_@_x000C_&gt;©5ÁZê?ÞÃ²ôw»è?~?ñur'ô?¢_x001F_máÚÝ!@¡IéÚ¬ñ?þÑÿF_x0017_Êþ?_x001C_y±ùZ¥+@O§¤òê_x000E_@¢L©°_x001B_ã?v_x0012_?y @ó%_x0019_DÈ_x0003_Ñ?.*òa_x001E_jõ?Ý@_x000F_Ä#ÿ_x0010_@eh.@¼¾_x0013_@¹ò_x0002_Üe%@QÒI50@êôÝø«_x0014_@V_x0016_$þÙ:_x0011_@_x0012__x0004_ýé_x0013_@kæOg}$@_x001D_hÌl¼þ"@_x0001_Ó3¼Xë»?§¤f¬A(@¸*{²_x0017_@_x0015_Q­m6Ø_x001B_@V}êùÀæ0@¬xìÄ?_x001C_LG[ú_x000D__x0010_@Mõ¼#@GðkK_x0003__x000E_vD3@!±K&lt;Nñ_x0015_@Ù_x000E_ö.'@1Ï *cö?_x001A_ Mn_x000F_÷?Úqá_x0015_èê?U_x0018_½pþ?òzxªú?_x0010__x000D_êg_x000B_@É+@_x0002_ @óÍëèÁ½_x0002_@!Jç?Wúä?å_$]_x0013_:_x000C_@`T'òs_x0004_Ñ?©k_x0016_Çâ_x0006_@¿ð¼ÍJB@sb|Ûð?[FÆ£ä?|	 qô_x000E_ý?óqÞ&gt;_x000B_@Aø_x0001_~_x0007_@ógÒüH_x0007_@	·ên_x0016_ð?_x000C_wgñö?_x0015_&gt;wI_x001A_@{ñ¹í_x001E_à?\Ý÷YùNÓ?Í×z_x001D_k1ù?_x001A__x0018_Â_x0018__x0016_Ë_x0008_@¿_x0014_Æ_x0005_Û5ê?`¨SÁ%Â_x0001_@LH©à§ä?_x0005__x0008_·Æo3ã?¾V©_x000E_úå¶?¬-	? @øSºg _x0005_@ò$ÆxÓT_x0007_@$G'YúÑ?íéçz÷?ÃãÕè?I@\À´_x0012__x001C_ @NîË_x0006_ç?ô%1´¦óÈ?ê8Ï7_x0004_@Ú¼fÙy8_x0013_@þ¦jðí0@Ö_x0003_/ß_x0005__x0016_ð??4.´Òù?ËÃ8_+_x0018_À?p`Xú_x0013_«%@ÖÉCÍqß?íü_x0002_õá*@¶ð´ Ì_x0001_@ïVbpö?#þ_x000C_[1/@äi_x000D_mä?	_x0004_Úq¹%_x0007_@Þä/8zØ?K[qbý?KmSwTâ @&gt;AlßgÇ?BìÑF_x000E_mÛ?WSèi_x0011__x0014_@ô ÷b_x0002__x0003_&gt;Í_x000E_@@é_x0015__x0006_# @¶ï_x000B__x0017_/°_x001C_@_x0008_Åþ4¤@ñ?HÍógiò_x0019_@îù~Å¤6#@­ÊUþµa_x000D_@/Û¢Ð'ú?ð÷ô_x0013__x000C_m;@5YôO®_x0012_@4_x0010__x0002_¤Á?_x000E_jÏ9Zµ?üs_x0002_-A{_x0014_@#±_x001F_!Rê6@d5rh_x0015__x0012_@í¿çç_x0010_ï?ÒÂ7ü?/cRùÒ_x0014_@j_x0003_&gt;]_x000F_Ì_x000B_@e-ÆTo @_x001C__x0003_g!#@ÍÀ|êÖ_x0006_@¸@É²ãô?'S×_x0019_'æ?&lt;$eøU3_x001D_@êê_x0006__x0002_ïª?H/Úô|Ûí?b)à_x0001__x0013__x0011_@_x0011_3(saá?âïd|0Oê?fú]o_x000F_@_x0005__x0016__x0012_) ¿?</t>
  </si>
  <si>
    <t>6c21f23cb980718ab43a31a7c7974dff_x0002__x0008_wkóïÊ±ü?_x0003_ë_x001A_Ï_x0004_@b²÷þôÚ?là^E0@µ _x0019_üVcò?î±q4_x001F_@»s_x0011_ã½£%@Ô¶y4@Õ³VÀî_x0010_%@FPþRÕ?D|DHÇû$@Ò/n_x0004_Ñì?e²¶³_x001B__x0006_#@Tg+)b+æ?J§CaÆ&gt;÷?jñ¯Û¼ù_x000B_@:_x0008_íò?PÒ71%_x0001_@s?æa9à?ºI³&amp;|_x0004_@{_x000F__x0006_K_x000F_@¾ó2ÁeË?ú_x000C_¥*¨_x0005_@_x0013_íÚûóû?IÄCpsô?m=gÅ_x0016_@õ_x0010_ã\Q?_x0015_@ ÃÃ?îK_ûÚñ_x0019_@vU_x000E_¸ãÑë?ïX­ùu#?_x0007_èe_x0003__x0006__x0017_Â&amp;@2DÚÚ_x0014_@N÷ö®÷ä_x0002_@efµÓ_x000E_ô?_x0010_ÎÿÛÂñ?Zëë:_x0017_(_x0007_@,õUú_x0005_@JI_x001A__x0011_83!@ÝÊ¼,_x0019_@|gJI¹_x000C_@ÍMÇT÷ò?ÖG¡£ëí?ÝÛ3´Ð?&lt;ò_x0004_$_x0001__x001D__x0010_@r_x0001__x001A_ír_x0011_@©/ºá}þá?Ês,35E_x001C_@ì¿Ô®ò?êKVãú32@ö5îÄÂ_x0007_@_x0001_ÉÔ³§_x000D_@w.Õhc_x001B_@A£Ý Ú_x001C_@Ò¦ï¸±_x001C_@_x0010_&lt;b9\ @_x001B__x0003_êYù?¿_x001C_W£K_x001A__x0003_@_x000D__x000E_Þ_x001D_D_x0005_@é?X]-ë?õÉ}®q_x0014_@éß&amp;v©_x001B_ü? ¼ït_x0015_@_x0003__x0005_úêñx__x001D_@Õm eÆ_x000C_@_x0010_Í¾~õ?E¤lPÄñ?_x001A_"5&gt;7Ó?F5H­H @ù6ð6ø?7ÔÀu¢_x0012_@Q*ªh¢3@Dü_x0015_Dô¦_x001E_@_x001A_IÌz_x0003_Y @Wà_x001A_¶îFõ?ÞJ#;ù?p_x000B_åÙ__x0010_@áL=º¹À?_x001A__x001E_ñÂ_x0002__x0013_@"nc_x0012_@J?Ø_x001F__x0019_;@s_x001F_~&amp;µ_x0012_@¡9´Èá?qF\ç_x0013_&lt;ñ?J_x0008__x0014_ _x0010_@\vü¨¼_x0005_@ÆÿÙp_x0006_ø?Âåë°y	_x0015_@H¾ÈÌÀ(@_x0008_-ÜÜ_x0001_l_x000D_@Kf_x0019_&lt;ù_x0012_@_x0004__x0002_ImÖ9	@ÍuøVÉ(ù?bM¼%r¹?Aæ Ø_x000D__x0014_Ìù?Þõh_x0001_b_x0007_@Ï%\2î_x0010_1@4ÓôòÄ?.NZñ_x0010_@_x0016_Ý#÷4@Áa_x0005__x000F_ÍI_x0003_@ö+_x0008_ö_x0011__x0016_¼?ÝÄ&amp;_x0017__x0003_ð?ë_x000E__x0012_¶Á%@&gt;_x0002_ì_x001E_Ô$@Ï[(²2@_x001E_@{_x001F_"D	%@²7v`@_x0006_@_x0003_LdÅõ¼_x0013_@#~« Ñ:Û?~ì_x0003_S5_x0008_@ý_x0014__x0004_Ô?V¡S_x001F_k#_x0017_@ÆX®ó4_x0005_@Ô&gt;N_x0013__x001C_@ÿ¹wE«_x000B_@®æ\_x001D__x000E_Ñ?a	]&gt;_x000C_@GCtv5ò_x0006_@qã¶)@¹~dñbé?«F&amp;£þ¢_x0017_@yDKÒë?ýI__x0015_§?¸5­é%@f3Ü@RÓ_x0003_@_x0007__x000B_¢ô·Øwñ?5íÖ_x0004_»_x0014_@gªö_x0016_JØ_x0007_@{ß¢hÍ÷Á?&lt;[·ãºã?ýÙªºk\_x0008_@tÞ_x0005_E_x0002_@R}_x0003_(_x0008_v!@?:ÖÙ.@t_x0019__x000F_Jb×?Ãu¦µ5@î,U#²Ñ_x0004_@+¡.ÙuöÎ?ªÇ¸Lv#@4È\pû_x001D_@ÚÍÚ\_x0010_@__n)Ýâ4@ð$I%Îè?v6¨Bôf×?¥fßlnpý?QÇªú?_x000F_%À Üÿ?èPåõÊ_x0006_@Ì* _x0018_@v5^n´_x001E_@[_x001E_uæWä?ÚÁç_x0001_Dø?mÅJe	@"&amp;Ôâ&gt;_x0015_@D_x0011__x000F_@_x000F_üþ _x0013_@Z+Â_x0006__x000B_þêè?_x000B_×°ºîþ?Õs\óê?_x0013_{¶@±?á?^3×$©_x001D_@9×ÿ}Â_x000C__x001D_@ò8å_x0008_4_x0005_@XCM_x0003__x0014_'@!¬Î8Æ©_x001E_@&lt;äç_x0012_¯ú_x0007_@.bË%_x0012_'@êàºBé?Y^¨_x0002_yä?¬rª_x001B_Ú1@ð@_x0018_½A_x0016_@ø¤dØgÏû?Õ}¬Ú_x0007_¿_x000B_@?1ì_8÷?Òa_x0012__x001E_Ò_x0006_@»_x0004_ß_x0012_°Þô?ÏÕ=Fè"@_dÎç¸ý?PéËÞÁ0/@}ÖKðCß?lR	¡ºkø? _x001A_u_x001F_ª_x0018__x0019_@_x0007_×µF§_x000D_@4±fJ^èô?ÝC¾Ì?)¤_x0001_»¸Ô?hÑ_x000C_ @_x0015__l&amp;Ü_x0006_@_x0003__x0004_ä}ãûZ_x0015_@_x0002_vrãbm(@\|Köõß	@ú°§ßÊ¤¨?ØQÊsÃzý?_x001B_¿2_x001D_ @Æ¿|_x0007__x000C__´?zëeëlð?©×mÍâ?_x0005_í]Dð?ö~(_x0014_Sòç?É_x0011_öNî©#@ù~ö½÷Û?_x001C_ì~ cßñ?Æfi_x0001_E_x0016_@¸_x0013_u!_x0013_kú?_x001C_mQÛÄ?õoI?ofð?HÂ(&lt;Ü?%·càÛ?jöK¥?ÐêC·%_x0010__x000B_@{×1_x001B_S_x0015_à?_x0012_õ^Z÷?Q·@Y6_x0001_@ÜóØ_x0004_¼ä?yæ­_x0001_÷_x0005_@´ÇQÊ_x0001_@Âlë¬Yá?_x0013_Z­Z-eö?_x0012__x001B_övd¢_x0013_@û-_x0003__x0005_$ @@Ìð4Ê"ó?M_x000D_Ö7uÙ?¥_x0006_^_x0011_|Ú?_x0013__x0010__x001C_ø_x001F__x0008_@e¹©nÔ_x001A_	@_x001B__x0006_ØöN8_x0016_@âÔÄlÌ[_x0010_@=Ãumç#@ÊÝAô|_x001B_@öe_x001C_¦Üc @ê,Y¨_x000D_@g»gùÕ:)@&amp;;?­Ú#@_x0014__x001B_ÉHVÎÄ?ýõ4_x000C_­ä?_x0003_ÂØñÉÍë?à¢ÅÙ_x001C_@9*A%ù¼?èÞ_x0012__x000E_Ú»_x0001_@C_x0017_ÌnÖFÙ?Qc&amp;8/}_x0001_@g_x0004_`Ê_x0019__x0017_!@	«_x0018_ëAñ_x0017_@Õ¡qÜ_x0010_³_x001D_@÷P~ü(à&amp;@Õv-åÝ_x0017_@_x0012__x0002_ÉÍh&amp;@q_x0008_Ã|­+è?h)øØ_x001A_ù?Ï×¥ÅÚÔ?Ættj_x001A_ñ_x0010_@_x0002__x0007_ÁÒ¯ß_x001B_$@Vfeó?36_x001C_«M)_x0015_@_x000D_õ 8@=_x0008_-Ãç_x0011_@²_x0014_fÿªÒ_x0001_@tRgï_x000D_(@í.{ _x0010_@v_x001A_ªÏç_x0002__x0007_@ôHÃæ»Nê?IÊÎ¿õ'@_x0005_n?__x0004_»(@Ð8Çv_x0006_Ø	@_»_x001F_Ú_x0015_@_x0008_-D$â_x0016_@Ð?Ýåf_x0007_@9Ûl($s_x0002_@ö&lt;_x0002_93_x0008_ü?ÛÀ©t²S1@d¢qÅ_x0019_@_x0018_Ò£_x000D__x001D_ñ?r_x000E__x001E_m_x0003_°õ?ªO`(6Ê?¶è_x0017_t!îÒ?m°$ó0"@7Ø½ñÇø?wÕßu64é?3$lÏù?9¶²âõ !@h}­Áy¢_x000C_@²_x0018_`_x001D__x0003_@¬_x0002_¼¶_x0003__x0006__x000D_â_x000F_@ÉJáCÝÜ_x0010_@1æ÷ß_x0015_@ ÿ_x0003_çù_x0012_@Nc¾ìã_x0013_@Û/_x0003_V~ò?3_x0015_dcÿ_x0002_@*%ö-_x0001__x001D_@`×_x000F__x0004__x000E_ @_x0002_-+ûçOö?_x0015_¨Àwd·ð?%`¨@{£ê?J_x0004_è:_x0013_ö_x001B_@ý_x000F_µm#ö?ÒG_x000B_}_x000B_p¹?`Üz¯4 @HZ³dU_x0007_@_x0018__x0010_4_x0011_¼×?_x0002__x001A__x001D_b%_x0001_@j7ÿ&gt;Ó_x0005_@­_ßFú_x0011__x0016_@üÀV¯ì?zÛ÷à?\ï_x000D_4_x000E_æ_x0003_@è%ñÃÊñ&lt;@Ä0_x001E_b÷?ð=Â)_x0016_Ç?Äb¾g_x0012_7Õ?á­ÈeÙ?äüRñg_x0010_@¨ý¢3Zÿ_x0010_@çýÆ2_x001A__x001E_@_x0003__x0005_$ÎRÏ{C_x0015_@ü[	ÏÉå @&lt;¦62ì®	@b_x001E_õî{_x001C__x001A_@_x000B_ûÊ_x0017_R_x0013_	@7"¹Q×|_x000F_@A0ì_x0007_óE_x000B_@©_x0015_ú	@&gt;_x001C_u]âÔÓ?EÏY_x0008__x001E_$@_x001F_Ï«_x0002_ê÷?Ôi&amp;/­lð?öKò_x000F__x0015_@¨ñx¤0@¡½0z²Ô	@$Ç¬+_x001A_Ùú?_x0015_ê£bß,@ÁáOfìÓ?Ff_£4Ç?³Â&amp;ë¶ê?Üðà_x0014_SÄ?cæz1_x0004__x0007_@ç¿ _x0016_ÞØ¬?àb_x0017_%µ_x0008_@'ò&lt;J;´_x0001_@¢à_x0015_T¯¹_x000B_@l_x0015_bó*ú?BuÜ_x0019_ÁUÔ?í¹¾Lì?Òº¢ÛÁ&lt;@zê_x000B_°_x0016_3@QÁ_x0017_i_x0001__x0003_6Ý"@×ú¯óòá?Hák 	Ïì?Ò_x000C_ÈÔðÏ?¼û_x0012_ÜÞþ_x0007_@@{Êý9­2@oR-tM(@_ê\··_x0016_×?r	¶ö|_x0004_@F_x0012_¶_x0008_y¯_x0008_@*LQ_x0014___x001A__x0004_@_x0010_DÀ_x0011_ÔÈ#?dS¯Îê8@DKúæIÿ?'è£­_x0002_@÷)SÁÎ_x000F_@_x000F_Coúcô?G¼J_x000F_²_x0017_â?_x001F__¨_x0005_G"@_x0019_Ü&gt;X_x0015_ä?Ú_x001E_'ß_x0012_!@=ïô_x0017_K_x001B_@+_x001E_&lt; f.@dÔã|ó?_x0019_äÓV`ïÒ?_x0010_ó!O_x0019_Áà?Ä®Ì'ó?Õ¹«_x0019_³V3@_x0010_$jÀ;Ä:@(üü_x0011_@oVÊafü!@ÌÃ]À_x000C_XÙ?_x0001__x0003_V|¢+Då?Ê'Xô_x001C_@\´Å*_x0008_	"@µ®ßI_x0016_@Ê: e}vû?±DÃ'w[ë?¨T2'óÎ?_x0003_$£á~_x0018_	@Îás?ý?Öô¯,L-_x0004_@Ö_x000B_ë_x0015_îiï?$%_x000B_f_x0002_k_x0008_@0 ´_x0010_gC@ãê@ßf_x0003__x0011_@=Tâñr_x000D_@_x0018_k½y§bï?vf)Léý ?þ_x001C_r¤	Âô?þÞ% V/@_x000D_®¿õD_x0018_@ª9Ï)Ð?@_x0019_¨kY*@qJù0|_x0005_ @Ö¯V|_x0012_@¤íáÏ|t¡?_x001C__x001D_2f_x0017_#@o;ep]Ø?¯¤\4kì_x001E_@¸Øm©ä;@q¾ç¾%ø_x0011_@o_x000D_9#ò~2@_x0002_8[Z_x0001__x0007_¿ë_x0002_@_x0018_}ÑcI[_x0011_@ò9çgþ?$:^ñ_x0014_@£´uý_x001E_/@Í?¶ØMk8@yÞË¶_x0004__x0003_@_x001E_NÈ_x000D_-&lt;_x0001_@vC¾ØL_x0010__x0011_@¸&gt;~ #%ð?8^³._Ø?ÖÎoumÄ?=u L?x0@8Qº½Â_x0003_@_x0015_aåc­°_x0008_@ß·_x001D__x001B__x001A_0@¹øÍø?¦´D¦yo_x0001_@Ã^ÞÞö?ÃXt²}_x0010_@ô§,»ç9_x0002_@©­)!	@q_x001A_óØ@"_x0019_@_x000B_s($I,@cÁ)¬Û|Ô?2Ä_x000C_Ê¨_x0017__x0006_@ä7ê1Ï_x0005_ø?³|¨Z&lt;¦"@_x001C_î¢v¶.å?WSÐÏÑ_x0007__x0019_@j]@úe_x0015_@_x001F_ä_x0007_ã3þ?_x0008__x000C_%3a§4=_x000F_@-_x000C_ñS,Ö_x0007_@¼²aõð`_x0012_@*8#¶Ï8@X¿w_x001F_6_x000F_!@¶XØ_x001E__x0004_4@êâ_x0002_O_x0010__x0013_@ü{_x0005_	Å?ösAbHú?+Ö7 (!Ä?E`	%»Ø_x0005_@~!´03¾Ô?_x0004__x0003_Ó_x001B_W¶_x0003_@_x0015_Tßeíç?c_x000B_~~fñ?så_x000B_ßü?#é¨¾öî_x000F_@i ÑÕ?[Ò³8²'@¤ôÙk4?_x0013_RTá_x0001_@0M¯_x0016_@sovõ_x0002_@nÇ¶Ðs _x0015_@=Éèð°ô?]¼ÓÞ'_x0016_@_x000C_úÈ~ëÃÓ?cÍÿÒ!@WiÈÆ¿Õ_x0001_@éá8A_x0005_b!@p_x0006_æ(æv_x0013_@÷ýn5_x0004__x0006_×s¿?Q'nÍ,|_x0015_@V=­6Mü?'ñû(±,@ç^_x001D_ÇZ#@W·_x0001_÷Öñ?iP\nÖÃð?¤}£?1ùä?¦ø_x000E__x0002_A_x0010_@³o'_x0003_ý?y1ÓÏ3!@ãì3_Ã9@_x0004_MÞöu_x0015_@Í¯xNû?Àë_x001A_õÐà?Ù¤ª÷Ô_x001E_"@_x0008_Ô¦O_x000D_@Ì'µS¢@_x0015_@aÔÂð_x0013_ @Ú_x0018_oÓ_x0010_@ÔõÊ6@_x0002__x000D_ÔÃ2	@_x0008_ö Ñòã?()ì_x0001_¢Æî?é9Ñ]_x0013_ð?Fð_x0001_ú'{Á?IHa©æZ_x0016_@A\¥¿¬É_x0011_@ãO_x0005__x0004_®_x001B_Ó?(_x001E_¿ ;"@¿_x0016_Xm?ñ?iÕq9Êü?_x0002__x0006__x0008_G_x000F_a²È_x000C_@¸óEØ_x0004__x0012_@ßÞ_x001C_Ï{t!@4£òÒ_x0005_Á?e(É_x0011_f_x001C_@è,KúÔÈ?ùL)_x001E_P¸2@nÙ_x001E_ÜÆ%@ÃÁÎ_x0019_¡ _x0005_@ÿ»LÜ_x000C_¢	@&gt;ãÜàï_x0002_@_x000F_ 3ut_x0006_@u6_x0005__x0005_¹_x000E_@ù²._x0008_Ð_x0003_@Î96_x0018_Ì ä?â©,_x0011_~#@¢&amp;`f=Ý?¯&lt;mâs_x000C_@]PÌä¤G$@@Ñ_x0011_èHNá?Î_x000F_þËÞ¦â?/Á¬×`þ_x0015_@î*_x0016__x0014_Iû?:lnï_x000E__x0006_@Ë¯ij_x0011_!@Yé¡ðA2ö?^Í_x0012__x0002_@_x001D_\çê¨_x0001_Á?´&lt;U_x0004__x0005_@V}Få?ë)-]Øú?ÜéÊ_x0002__x0004__x000D_@¯A_x0006_s$@nX(8_x001B_@s_x0007_^×4_x0002_@9*Ì×Bá?_x0007_Au.X_x0018_@g\ûò?_x000F_F_x000D_]Ó#6@_x001C_w1MÔ?q_Óééa9@Ð/~ÚÅÚû?zpÜ19¦'@æà_x000D_G_x0008_@4\ç_x001B_;Ü @_x0007_àZÙ&amp;_x000C_î?¼_x0016_¯E¢0@åy¬/_x0011_c_x0010_@_x0003_üDP_x001E_ì-@GìúåÃé?òä_x0002__x0004_ø_x0012_@6åïÀ=|$@ç\1ÈmÌ_x0004_@_x0015_X$ø÷Uø?py®k*ò?V_x0006_ßðI	@Û_x001A_Ïðõå*@}_x0003_ÖÇÆ_x0011_§?1o_x0004_¨=á?g@|:º_x0001_@PkRãËz#@_x0008_iCéÃ_x0012__x0016_@!À_x0004_Ò¹'@_x0005__x0006_uð_x001B_¢6,@cÜH_x0001__x000C_¸í?Â©QåQ"@_x001A_}¬þ_x0006__x0008_'@_x0003_+¤	Ló?I_x0010_7âP$@©âÌ_x0004_õÌ0@«yêo_x000B_@äêIáÓ?üx_x000F_]HO=@ÖuÅ´_x0001__x0003__x0005_@6ó_x000C_-ÆMì?²y´½×ü?ÓÏ|/_x001E__x0010_@óSü_x000D_g·?éìâ¤°_x001B__x001C_@h_x0002_ÐMß³Ò?ø_x0004_k_x0008_@N¾_x000E_À¬9þ?_x0001_éÂnsÖ?av.ðß¯_x0011_@ÜNø\_x000C_°5@G`&lt;_x0005_Ã_x0003_@.åû?î¡r¸d!@\!öø¼)@Ô_x0001__x000C__x001F_#@³ÀO¥%¦¦?(r_x0002_Ìüæ?ÉdØ_x000C_¯	@3²çî$_x001C_@hÓ_x0001__x0003_Vºú?0WÓJzÙ!@àwoU@_x000C_@ÿ_x0018_#@¾R_x0002__x0014_ÎÛ?ã«ÔÁV§Ä?Ü	_x0007_^ß§?÷íîËÂ_x0002_@|a	BKÖ?÷®_x001B__S×?·_x0006_¶_x0015_@_x000B_÷øý?å_x000F_þ=_x0016_ù?_x0010_z_x0012_$-_x0018_@.9!&amp;Ú´_x0015_@´$×,ÔÔ?ÀBN©cø?4¨µ¤Øè_x0012_@s_x0014_¾¡ðN_x001A_@t|Ð_x0017_»ê?S_x0015_&gt;¾¤?åª_x0001_]í?Z«Öá_x0014_@þýSøUÈä?ÞÊ°Í±|é?´Wqkù?+ïÞª_Ðü?)	SÚè?78 Ùæ?+ó£^´g_x001B_@êezà_x0008_4_x0012_@¡ÔÒ_x0011_áÎ_x0008_@_x0002__x0003_1_x0002_Ð-jù?Þ/Õ[Ô3@ÞD+]k1ä?LGÜ)p_x0015_¶?'V_x0016__x0003_qûE@_x000E_Û7³ê?µO}z!ë1@Åp/@Ò_x0004_@¤]^_x0013_Ü§#@_x001C_ÌûÚ`_û?iÎIIø_x0003_@S_x001F__x000B_VÆø?q{|k{î?Æ$®&gt;_x001F_O_x0018_@ÿ¥_ú_x0008_@wFA_x001C_Ù»ó?m@_x0013_:!à_x0001_@©µ\;ý_x0011_@t(mMrê0@yõÞjTó?RPDµº@7@¦õÁãã0_x0016_@Ky£b&gt;ë?eb_x0012_I_x0005_[á?Kª7MRû?ÔçÅÄ{ß_x0011_@v¤_x0012_´¸_x0013_â?zøæþ¹&gt;ö?DGI#$Þâ?ö¨2	Â!@Gý½r&gt;j_x0005_@Eac_x0015__x000C__x000E_	U_x0010_@_x001A_ííniÒö?pCÁÙQ3Ù?Ø¤YQ²¸_x0007_@%­Ä_x0008_&amp;`í?*Æk_x0005_ô?3:ÑM&lt;_x0019__x0018_@¥Ø\eñ7@å?ÊÙ_x001F_	@-b_x0001_¾_x0010__x0002__x0007_@"kÍù[(_x0013_@	úð÷¿Z_x0014_@û_x0005_Z4(_x000C_@ä`Vþ¢_x0002_@øÆgH	@fSá_x0003__x0006_·?_x001E_ù_x0004_À_x000D_@²â_x0014_M§%@v4\)«Ñ?_x0001_¾u5Æiâ?õ¸mLõ?ÈêÇF_x000B_$@_x0006_ÌN#_x000E_@7¾nË)_x0016_,@Ä_x0015__x0011_Ý_x0015_@bltúó_x0014_@å9v_x000C_¥ò?R_x0004__x000D__x0017_²_x0007_@_x0019_ÕZt+0@ý@[&lt;þü?çÉ^b@÷?SðtWgK÷?_x0001__x000C_j¹:×{[_x001B_@HýDÍzoÎ?¡¤Ö|àZæ?_x0008_=ÞrúR(@Ï_x0006_2²_x001E__x0015_@@y_x000F__x000D_Tl_x0012_@µ_x0017_Ù_x000F_oÄ?Ñ¶²_x0008_¾_x0013_@²i_x0016_#_x0005_@àÔÖ=2	@Ù³UG_x0002_@ÄÛþO³Ñ_x0012_@:ØÖyÏõ?÷­®8_x001F_kÑ?ãaiÎÙ%@5Þ5_x001C_Sî?Û_x0004_ãâ¸_x0013_@¨éÔ%@Ûéú»_x0010_@Ù-ªià_x000E_@_x000F_)`Óôö(@_x000E_×ô @È²æ_x000F_&gt;_x0007_@	V·LÎ_x0003_@nê_x0015_¸ú_x0004_@´3èI¦î?süSÝáÍ?öv×=ï·_x0005_@XöÖ;wÑß?`nJ7ó½?¡§qiÇë?º_x000B_:;_x0006__x000D_º(¬?È8Mf#@Ýù¾7s_x0002_@[âm_x000B_#y$@óEÉ]_x0015_@éø!{&amp;Ø?pSå_x0004_í_x001C_@+¤!]_x0005_@°Æ_x0006_¶_x000C_pæ?T_x0017_d­Å?¯_x0015_8Kvíç?pÂW@u4_x0001_@ûüÌ$Äú?6._x000B_ p¸2@4ª_x001D_Õ¼_x0012_@'6'@Á?¿®`M£à?a'ÌiVRö?øWé ·Ú?@Án'¦_x0012_@WKô}Öñ?_x0008__x001C__x0014_8£?ñ?%_x001A_Ë_x000E_¨_x0010_@oY¢sÑGó??ú&lt;¬Î?_x0003_n_x0014_YÞ·_x0004_@_x000D__x0006_ü­¡%ç?µ»³¡øö?_x001B_½{{%	@wx°SO_x0003_.@×	R_x0002_Lí_x0007_@RMÁûCd!@_x0002__x0006_¡s¥ð4¸ @Vñê&amp;r¶_x0004_@´_x0010_ äLÔ?îSÊgåúù?ÐÌ_x0008_nï_x0015_@Å_x0005_¹qèêì?_x001A_1[}d_x0005__x0002_@0«9_x0017_&lt;J6@9¶àm_x0011_@ô_x001E_ ®_x0007__x0015_@¨_x0018_ÿ0Q_x001A_@{DDZ_x0002_þ??ù¨VH_x001C__x001D_@.ó¹_x0019_·ý?lº?TT_x0001__x0016_@a_x001F_Å«öÓ?Iùí_x0010_ Ð?ç­ÚqX_x0015_'@_x0016__x000F_)&amp;ð'ô?|"ÀµÉ°!@ô.#_x0016_ïP_x0003_@Î¿3ÄKKñ?ØÏ%Ór£¹?_x0013_åqÓ£Í @Ò_x0017_¢UÕ_x0005_@±Ôc&lt;,­æ??Ùõ¿:R_x0013_@w_x001D_ê`å?¥ðô×/Í @É%mgScè?³òEÒâ_x0008_@õS-_x0004__x0006_O¦_x0017_@Ñú-_x0002_qÂü?Ýhb_x0016_ò´_x001A_@CÉê%Öè$@_x000D_"_x0014_³çò?÷_swd{õ?0åãRgÿ?_x000E_£R_x000D__x000F_ @È§X_x001C_!@_x000C_H1¦Ð?n{í_x001D_1º#@D3F¥1@_x001D_N'°1_x000F_@ç¡_x001A_®%Îí?0_x0001_êó_x0014__x0012_@ê_x0006_Ôþ.÷?mHËOs`÷?®v_x000D_å_x0013_z"@÷&amp;Fo¨ö?;_x0004_ºü\ãÞ?_x001F__x0011_=éC_x000D_î?_x0018_0ö3Úää?_x0005_PA_x000F_Îÿ?È[c'ú?_x0002__x001D_qpÅ(@õñ_x001E_'f©_x0003_@Â#_x0018__k_x0002_@_x0005_&gt;«Ô&amp;@{_x0001_Û_x0016_É\Ú?ÚC"T_x0001_$0@ËÝã9[Ôé?q_x0005_ø¢:,_x0014_@_x0004__x0005__x001C_·PJ%i4@pfµÄ¿ë_x0011_@_x001B_ô3À_x0002_Z @Í_x001A__x0011_óÜ_x0003_F@¶%lÁº_x0015_@ Æ?B$Ìà?õï_x0010_²½F_x0010_@Ñw%["_x0010_À?ùØÐ__x0014_@dr¤_x001E_ß?_x0016_U¨Î^:_x0017_@ªLK_x001E__x0013_Xé?)Þ3u¢t_x0001_@Cûüm_x0019_@p'_x0007_-ða	@Lä¸ÜüÀñ?Ô6¥*Éb_x000E_@b¾#Üë?ÜÉ³Lú?¾Wùq`_x001C_@ã¼¬)_x0015_¸_x0004_@2¾¹_x0018__x001D_(@"_x0015_nôw&amp;@%ø_x0003_d(@_x0006_½ç_x0014_7÷_x0005_@²ëÅ_x0002_5ðö?u1{¶KÉà?Íæç?ÒEÔ_x001E_c`!@_x0008_&lt;u¦IÞ_x0008_@Ê³yc«_x000F_é?`PX=_x0003__x0004_¾_x0008_@A+;¾$ÅÈ?FY¸6Éó_x0011_@ô´RÂ/ð?5_x001F_Ô«_x000B_Í?üéD´Ú³ô?_x0011_,ay¹k_x001E_@Ã8_x0014_X_x000C_¾?*aÛ*_x001D_@_x0006_&gt;çï|:$@¯àtO¥_x0015_@¾õ|i_x001F_Èñ?¥_x0006_«þÒ·?DS¦ì_x0012_@w'¹ø_x000B_!@mÛE*7a_x0012_@f_x0019__x0006_ß¿_x0014_@íµ÷í&gt;íö?Âô]çè_x0001_$@Ä_x000E_z¶_x0015_@È)Â$@¾²Æ_x0007_¼_x0008_@_Û°5	Ô?'ÿ¬_x0002_{ã?_x0012_y_x001A_xñ_x0007_@YÔ_x0015_Ú_x0019_È?gÑpT._x0005_@ÕuôÜ¥ç?Ø_x001A_X	_x001C_Ø?_x0006_nvÃ|þ?8ÜY,5k_x0008_@Q¿?K_x0013_@_x0001__x0006_a_x0017_ÃS_x000D_û_x0010_@õçXö?_x0015_Â©Ã,_x000D_@ÄmFQze$@!z_x0005_¤_x0006_Jî?úÂ00¦Ô_x0006_@_x0008_	Å¾M?_x0003_@Ø;!Æ3î?FÈÌ~Î»_x0011_@zQrú§yÛ?fuJ#ôÈ?¹§ÒÞÕ?_x0016_xtéß(@À¸v7%@_x000B_Á_x0010_·Ñ_x0002_@RWì6Þvû?ænÇp½1@ª.&gt;å_x0004_í?l¨öy_x0013__x0011_@I±}Ú_x0012__x001A_@(0@¢Îokï_x0007_@¬Äµ£¶_x0018_@pMÉc3%@²_x000D_´;È:Ð?¤W7y_x000B_Âû?_x0006_òXÀ;ó?WS_x0016_V_x0005_u_x0012_@çd7ô6Èð?úôè_x0016_@_x0015_5§I_x0004_4Ñ?èÝ 	_x0001__x0004_NÏ_x000D_@ñ)Â¾·F @&lt;50_x0012_¡+_x0010_@_x0005_5ós%!_x0012_@_x000B_ç3j0»!@Sð_x0002_C³¢_x000E_@¯`ÿL_x001F__x0004_á?Þ_x0010__x0019__x0017_îó_x0001_@hp8çò?EeMÒõ_x001E_@¼TÌîëCó?&gt;²_x0008_ô	µ$@"*_x0004_R	@W¤}Úá?3_x0019_cbv_x000B_@et«»l2@_x0001_à+ÓÂõ?°q0'Þî?¨æNæb\"@6&amp;Á3Í_x0019__x0011_@kBó}_x0010_@ùN$¬I8é?¤0èúZî?sg¶ýs_x001C_@Ò_x0003_ ó§ÿ_x0007_@¶¸:êÎzð?ï2Ùl{U_x001E_@6µãzä_x0006_Ê?&gt;¹öÍ¸_x0008_@¨«cõ?L	ß=å(@#úCå?_x0007__x0008_2_x001F_xNô_x0005_@_x0006__x001B_¯ÿ£¥_x000E_@/Ô½~Nü_x0017_@_x001A_"ÌæNî(@·øû¸Sò_x000D_@ÛÀVô_x001E_8_x0004_@µ`G&gt;_x001B_@øætÆÒÈ_x0001_@_x0007_n¢ÇJ_x0011_@,þißÑ_x0017_)@íq¦_x0002_¼Ð?ë·5ÅüO_x0019_@ºX-_x0019_FÏü?ue4_x0006_Ùã¼?%75*Oì?«­+'Ct_x000C_@WÙ.;¿Ì_x000E_@-¯WvfÐ_x0014_@9ïìý_x0018_@û'#«_x0017_@ò_x0019_`¿WN_x0017_@Ýèc_x0003_£¸Ê?_x000B_$_x0003_»0"@ÚõÙ8_x0001_@ÿ¡¹.}?ËÀaEõ*@WýMÝ_x0002_7è?é+lS@w_x0010_@è'K_x0010_ã?à_x0003_=¤_x001C_ù&gt;@_*/¹î_x001F_é?_x0011__x0019_ÓÓ_x0006__x0007_®v_x0005_@ÅÀß_x0017_°?Êªüøjò?_x001F_;ÊlGßÍ?Ä/ë_x0004_Íò?¨¾+_x0003_ð?s»Ô_x0010_¿-ö?úâ_x0005_îM_x0015_@8Â¶_x001B_f3@#_x0004_¥(¬ò?_x001F_éfqì_x0006_@ý¶/k¯îü?~Ï_x0018_C_x0011_@«¹ª4®ÆÁ?Ej_x0016_tSô?R¡R_x0013_â!«?åM_x0001__x0001_¤ @_x0008_Lâ_x001C__x001B_@2½Ò_x0019_q¤_x0019_@-)O:ñe1@´H'í»ø_x0012_@ùQ_x0005_?nû?ï`_x0007_¤×Ú_x000B_@t5à_x0003_@Ý]_x0006_]_x0012_@H&amp;DåZd_x0005_@FsÑ¦]_x000D_@¤'üáRiÓ?µú5àq_x0004_@Ó©û_x0002__x001E_È0@Å(G´x @çÜ_x000E_ô!ü?_x0003__x0006__x0003_9à:_x0001_@ì¹tÖÌíó?³ðÂ´ò_x000E_@j_x0002_wÿvÙ9@88áUæþ?Ä	$¶_x0003_ô?ä_x0006_ê¨Ç&lt;@'¯~#_x0001_®'@LÏ_x0015_Ä_x0016_@î^¢_x001B_`_x0012_@_x000D__x0012_ØY_x0018_@_x001E_½Çe97ë?å'_x000F_¬ ¸'@B_x001C_Ë?ÿ~_x0002_Ç½_x0005_@¤¬åFâæ?ôçÍDé!@C_x0008__x000D_òæè?"3µo©ß??ÄK¢Å&amp;@µm×@_x0008_@°îüBè?ò8Ío±&lt;@yL(ñ	p_x0015_@_x0004_hÅ8-r'@3_x0001_uÅV	@¡û0¶íd_x0019_@G_x0015_¸°HPæ?×S&gt;@Àô?~éG4]RÐ?_x0019_ê_x0006_òÝ_x000E_@]µÐs_x0004__x0005_AªÉ?%Ñ¸r_x001A_ô"@_x0004_4eTd~ñ? ­SO_x0011__x001C_@\_x0016_89_x000F_P_x000C_@Cv}y_x0007_ý?+%NÎ_x001B_ÙÛ?ÔW¥&lt;`_x0010_@¶I8²pH#@Å]	^_x0019__x0015_@s8ýb_x0001_Ù_x000D_@ÎH±ü"@nknål±ß?_x0002_/5Ü)û?LÔ_x0013_çg?gN¸µÃC_x000B_@à _x001B_ºG_x0004_×?¤&gt;B_x000F_ÿ_x0002_ß?Ç'_x0011_ô_x0003_@c³_x0010_y¸T_x000B_@øè|}E_x001F_@_x0018_èáF´[_x001F_@Ú³òó×ß?X®ãÀ´_x0003_@WÖyì;Mð?PÒ4xòÑ_x0018_@~úÐ[å_x0019_@öÂ&lt;Ñl5@| sß¡+*@õF¾»ð?îÊûîeb_x000B_@jTë¼Õ#_x0019_@_x0001__x0002_øy²üæþî?gÆúî©Iý?Ý)îØ£_x0011_@"Ð09ÿóØ?_x0005_¢ÊVÛy_x0008_@IFéð-@LÂ_x0013__x0012_ó @_x0018_]_x001E__x0001_@´°jÏê_x0005_Ò?_x000F__x0016__x0014__x0002_@ÀñÒ¼sãç?$[_x0005_X±Ó?_x0002_J&amp;Å¬z!@x"¶tÜ?!z&lt;§0_x0015_@ôJz[s_x0010_@_x0005__x001D_ûFP_x0018__x001B_@Åk_x0001_|ÛØö?_x0015_hª@wé?u_x000E_jæã?½;R_x001E_§_x0018_@6dtOÿ_x0006_@Èeù3qA_x0008_@ÓNÈãz_x0001_@Ðï7VÜ9_x0019_@:ÂPS®Iä?8ÛfÒO_x001F_@×B3ÑF÷_x0010_@Aa¶ÄÚ_x0012_á?³ÉÌ_x0005_×?TP±¢w×Ä?ÿwgÍ_x0001__x0004_U_x0002_@nÌ¸þ_x0010_×?Ñ¤0o"@ t|Ê_x0015__x0012_)@së_x001A_YÎ?.kªÕ_x001E_g_x0003_@´¬¡³n_x000F_ý?_x0003__x001F_þßãJ2@Gåø$ä_ã?t±2Q»O"@·ì_x0016_üG_x001B_@|üÀ	;áð?AÈø÷PD&amp;@Ó¼_x0012_4ñí?Í&lt;Ì_x0004__x0016_Iý?ÏñGq_x000F_ò?ì'¢ìu_x0006_)@×»µ%ù\6@ÚÑ&gt;_x0012_ê=Ú?/*c?2ë?hõG_x0014_0;ß?9½=ÈÉ_x000C_@*_x000D_6­&lt;_x0005_@lÂÔ_x0006_®	@AYè_x001D_ü4@¤l_x0004_èB_x0011_@P_x0014_m|_x0007_@¡dÄÄNEç?b±3ÿ®Ð?ÅR;HÃ?4&amp;¼y2@ôJµå_x001B__x0011_@_x0004__x0005_y[_x0011_udÐ,@_x0014_QÔFÑ_x001C_@_x0014_ý¤#zõæ?tÆ÷¬¢è_x0007_@æ[@\H.@ãR_x0012_ä_x000B_ò_x0004_@¦9	Ç[_x0013_@î`çK_x001E_ñÆ?_x0004_çdkì_x0003__x0011_@_x0019_.tÁ_x0008_@^.Ø1Mú @,_x000B__x000F_ã@Ëø?ïÛb_x0003__x0012__x0001_@1_x0013__x0013_¥ó_x0008_@ã_x0003__x0018_Õ?Aå0GCÔ_x000B_@_x0005_£³_x0011_`Þ?_x0016_#._x0015_?F_x0003_@ £X_x0002_@%[+;Qv_x000E_@o_x000E_\zÝã*@_x001C_ÚÄä;_x0011_@î»c¾¬ßô?'sTü_x0011_@Òâ§Ìîï?[kAÀt_x001D_8@_x001D_±ÿ0)Þ3@ÄØ_x0004_Ü¼_x001D_º?_x0001_¶J^ _x001F_@SR"dJå	@_x000D__x0018_²dE³?_x0017_¨Ts_x0002__x000B_.âå?_x0006_}_x0005__x001B_];@´l_x0008_Yì¥_x0017_@,Gxþáÿ	@£±Iü¬_x0016_1@_4B&gt;Û÷?Êóst_x0016_@QÇ[ ø?ÏùÐ_x0013__x0007_©_x000D_@7ù_x0011_XRÏ_x0016_@vR£_x0011__x0012__x0008_@æ$_x0016_ù²é?Øv_x0015_ð»¢ÿ?Zx`àU(@ö¤nJDj_x001F_@eêJ{VwÈ?s|ûÉom%@,¦áò?îÂ_x0017_ð&gt;ý_x0010_@ô6¥Õ_x0016_@¨_x000B_&gt;A_x0017_é_x0004_@}ñ/±_x0002_@&amp;ú8½ë_x001E_µ?Py?ýÚ× @!æí?oµ?ãàªÙ_x0001_8ú?Í._x0015_ÐÉé_x0019_@Ã$§ï×Í_x000B_@ç5ý¥E&amp;@v±_x0017_e÷_x000F_@X#_x0003_1Ä_x001D_@ßIâ &lt;#@_x0002__x0005__x001D_û#è&gt;Ð?§iI_x0014_¬?s_x0004_êóz4B@Ì&amp;^#@{'®k1@ÑBÿÿHa_x0008_@ê/ïv&amp;F@­MS¨ð .@¢ôü*&lt;*@h_x0004_1ö¨ö?»JTç?6DN&lt;_x0003__x0002_@b6_x0018_¾rÃ_x0012_@_x0018_6óm_x0018__x0019_@¾·}aÓ?5àêÔ_x001A_"@`»K_x0010_¨ëë?ãÃå&gt;íÄ_x0019_@@7xµ¢ô?l1}_x0002_{_x001A_@Î?o+_x0015__x0016_@nk­ÎMO_x0002_@¾_x0004__x001C_îÕ_x0010_@ÐFé4½?2ù^¢t_x0001_@ü_x000C_ç?ã?_x0019_§dTú?È¡à$ß÷?ó&gt;Lòòlù?Äì»ÎÝw"@{±	_x0008__x0003_@´_x000E_Y_x000C__x0003__x0007_#_x0017_¶?ë²¡¨;_x0002_@Ò@¡Þd$_x0006_@~_x0008_ã&lt;29_x0012_@_x0012_aLð·ï?W?ö¶î?ðQ*Ì_x0013__x0016_@/&gt;}ë_x0012_@Sðsà`Ø?dKHÐ_x001B_ä_x0006_@3«çhâ)Þ?MR¨k_x0007__x0001_@º&lt;$¶_x0012_sÇ?Wó}_x001C_Ì?Z´JÞ$@b Ö^_x0011__x001E_!@zs@¬ @Q\«g¶RÞ?{æ;ÇqWã?r_x001F_lðî?§ò]­_x0004__x000E_@Ts¾?I_x001C_Ú?UTRfÖ_x0002_"@ÄC¾ïË×ù?Ñú_x0005__x000B_@ªø_Ü_x0012_*@»¸ß¿éÖ_x0004_@¡_x0006_Vlb_x0015_@l_x0008_´Òv_x0011_@j ,}$:_x0007_@_x000B_@ÀHþ?_x001D_Â-É·T_x0010_@_x0004__x0005_¤YnÄå?¼"¾Þy#*@¿èV8rº?)§Ëä^4@_x0011_7uM_x0014_æó?ç_x000F_ã%ä_x0004_@fN#ã]_x0002_@b_x0016_fèg_x001D__x0007_@)/âÁZ\5@*Ôúß¯l_x0003_@_x0001_£_x001A_2þ.@`JÍñ_x0016_2@üygÀu`_x0010_@h_x000C_É b]ó?qó1/_x0008_@W,_x001F_$_x000F_|Ö?_x0015_m-^__x000E_C@Gà÷¾î?»Ø[ÀEµ#@X;¿Z¶9ô?,Ñ·q&amp;@_x0001_|_x0001__x0004_&gt;á?ÄñÈ®:Ð?¹1«ú ÉØ?Qz_x000B_Ä8&gt;5@ÒiÞÃf_x0013__x0018_@Kë_x0015_ô_x000D__x001D_@ïM£ðÄ_x001E_À?+rÆÖ$_x0015__x0004_@­·¯_x0012__x000E__x0014__x0011_@ª­ÇÜ_x0017_nù?Ã;§_x0006__x000D_~Õð?í!Ýb[_x0012_Æ?WýTjÞ?GÜÔa_x0002__x0015_ã?,_x000E__x0003__x0005_æ_x0012_@_x0006_£ ¯_x0001_¢Ä?=¤Y:I_x0018_@|qç`d_x0006_@ò/;lb_x0001__x0014_@hw_x0018_ãKM_x0014_@-Í_x0002_ö¸!@_x0004_)Ä5;g_x0012_@x+w_x000C__x000F__x000D_@EGc&gt;Ì23@'|3#9gæ?_x001C__x0019_¾;_x0012_é?uÒ²ò_x0010_@f¼_x0006_£ùÍ_x000B_@D^9Oò_x001A_@úîÏÍ«+_x0004_@×4¬Å ?_x0017_@{.à4H_x000E_@§åñÄ^_x0013_@ñ¢ôiËï_x0001_@Õ_x0008_@¸_1@ÞlÍö¼	@÷YÝHi{Ò?9_x001E_\×_x0007_@_x0003__úÚL_x0002_@ö½&lt;ô¿_x0019__x000F_@2_x001E__x0008_	Ñ`ø?Ô_x001E_BJ:4@_x0003__x0006_¬åKÞÒº¶?§~UþË_x0002_@{ÁÑïÒ_x0014_@d~|PÉé?Ðö_x0006_×ñ?¹êÃ0J_x0005_@úï¶_x0001_(o_x0019_@}t]:Y_x0011_@&lt;_x0015_(Ø³¶ç?z%ÌØu_x0018_@cÕÿ&amp;_x001F_:Þ?Dk@z_x0016_Þ?X )÷_x000B_@­_x0008_á_x0011_jz_x0004_@yRüj¬$@f´+Ò¼3@Qþ5¾z_x0010_@ÂF_x0002_T°t£?L)%à_x0004_ð?²dÚÇÂ0@ö!Q½PTÝ?'`]_x0010_D_x001F__x0012_@DBhq%µ4@_x0011_z_x0018__x0005_Ý_x0001__x0004_@aæ³'À*@| _x0007_é×_x0016_@sßÆ`ýö?_x0002_+Ib&amp;´?bL°8¤*0@÷n Íÿ+@p_X_x0007__x0014_eõ?#_x0006_rÐ_x0004_	ê¹ú?´ob_x0006_*ý?ö¹w ý?8ÈÖ§`Ü?EÅ_x0005_øÅÑ?_x0006_ÖN_x0001_@&gt;_x0019_É_x0013__x001A_#@F½|â§qõ?ê_x0005_?E^í?¦¬¾|(¿Ò?§ôóy\+@d_x0007_M_x0006_1?ù@°Èö_x0018_@ Kw/_x0019_@F¹_x0011_{®Ó?4Ùè_x0013_å_x0012_@¹Q_x0001_ü_x000F__x0008_@tª2%7@_x0015_á_x0013_®°_x0001_æ?1LýY½}_x0002_@¾^ÊmpD_x000E_@Wès9æó?_x0017_xjÀ?G_x0010_Çëø³_x000B_@¥z.4ïÂ_x0016_@?Á$:ÃÕ?ûÙüb5Ð?'&amp;¹ö@+@õ`ÃO$ï??i3_x0006_§üõ?qNÌSÙ&amp;_x0007_@¥¯Ùú_x0003_@_x0001__x0007_,_x000F_Yî'@²¼_x000B_[ö*Ø?¼l_x0003_|û_x000E_à?_x001E_òWvÈ_x000C_î?_x0006_¡ä_x0007_@ßl_x0007_Ñø?FçÐ¤ãÌ?_x0006_&lt;E,ù!	@k×¢_x0017_¸Û?ÎOläc_x0014_@4êT7L_x000F_û?©h·_x0007_¯_x0007_@,ö_x0011_ì?%ª_x0014__x0003_kñ_x0001_@ÅsxáÒYü?¥Që_x0017_¹_x0002_@Ü´çXdç_x0019_@ÖÞ&amp;\Hâ?_x0005_;§__x0018__x0001_@§Ü¾õ_x000D_@_x0018__x001D_c65_x001A_@.â¨_x000C__x001C__x0016_ó?Jéªo§_x0013_@¨_x0018_­__x0007_à#@¢C´W_x0002_n+@4ÞA¶_x0004__x000B_@âaUí_x001A_àí?FBli¿ê?½è+Ðü_x0006_@2h_x001B_£6à?Á_x000C_mgTf"@S¦_x0003__x000D__x0017_Q_x0013_@ê&amp;êÙ_x000B_!@Gì&gt;¿ÃÔ_x0012_@Ø_x0019_&amp;V1j_x0005_@ãÙXXÐä_x0001_@uyÎxüq_x0010_@lf²9&lt;_x0004_@_x001F_Ñ_x0005_ë"@_x000D__x0018__x0013_Çá_x0007_@Ú_x000B_ÕþÀmû?-µõZ_x0002_@+9²i_x0007_@¹ðÁ¿_x0016__x0014_@KP+­Éz_x0002_@O£èU¤ú?yQ"Õ'Tø?{_x0006_FÔüø?~n9'/	_x0001_@RÂO&lt;Ø#@ñ!.ûU%@~¡_x0017_¦_x0013_ë?'¨vÚ7_x0006_@_x001D__x001C_Z­_x0010__x0008_@?{s_x000C_SÙ_x001E_@W_x0016_ ìwæ?/P{)oº)@]Ú¤_x001D_Q6@6.¹_x0001_½ô?ÛÞPÝR_x001A_á?¯_x0013_Ã4_x0012_@#¿_x0018_'_x0008_@_x0015_\å$¢_x0019_ô?_x0001__x0004_^NÃ_x001A__x001F_¥ë?_x001B_»×_x0005_â#_x000C_@¨ÙÓ½Rú?°öYi»öñ?_x000F_2¾"Ï!(@ùÄfT_x0016_å?,Ê8×w	@_x0002_&amp;c_x0008_/»Þ?Ý]_x000E_x_x0007_@âH?²59²?\_x0005_E¨ä_x0001_@^Ã,yY-@ß&amp;s_x000C_Éú?ãÊ[xù_x0004_ò?ÂQêåµ?_x001E_ê"èò_x0002_@®_x001B_ _x000E_Zß?ÙàÉå_x0003_@@2ç£a_x0016_@_x0016_ÜñpÀü?v_x0017_¹4,&amp;@a_x000F_¬_x000E_è]	@3¿:¤Ü«"@á&amp;¥ _x0012__x0015_@ÖÌ Ü?¢Ï_x000F_@_x0013_'í?ÔA^_x0010_°_x000D_@?D_x0017_·Dé²?ßX~&amp;ì_x000E_@UIx[_x000B_W_x0019_@ié¥Ã_x0008_§(@3vO_x000B__x0005__x000E_Òôí?2F4uüX_x001C_@æ\ÀY6_x0011_@¨²ë_x0008__x0016__x000B_Ù?rÌü¡ @A[_x001E_ªtp_x0005_@sªÌJÒ1ö?Q_x000F_¶Ø_x001B__x0019_#@À_x001C_Üª!ö_x0001_@æä&lt;à#@ ­é_x0003__x0013_zÓ?b}Ø:Z_x0007_@_x001D__x000D_¬_x0017_ç_x0006_@He¸«]ð?¤CüâPê?PC_x0002_	A¢_x0017_@;S@_x0003_¸æ?©hÈ,8_x0005_@_x0006__x0014_K ü?_x000D_p)év @=v_x0001_Äøô?²gþ^ü_x000D_@Fð9rîÁ_x000F_@ýËÓkã_x0005_@Äip	yÒ?£Caõ÷&amp;@-Ø_x001F_ÒÙ_x0004_@ûA-V#ü?ñÛÌµ n_x0015_@NôÂ©Ûô?´=ôK_x000F_@hF{_x000C_®_x0015_@_x0005__x000E_Ô½·Jvó2@@Á.ÊÎ_x0006_@&gt;_x0001_·JÃÂ_x0005_@é*_x0004_Ïô_x001A_@}_î&gt;9Ý´?#Xk#	$@#M²']_x0013_@z¼¸Ïg3_x0003_@ù_x0017_ý¶)lô?yæÉR+@1Ñ_x0010_«V_x0007_ó?^à·	_x000C_@§OWØ_x001F_ã?o_x001D_Uã_x0002_@v9Q´âËë?åaÖà"Ç_x0007_@ÈJæY6ý?»¼_x0008_©®_x0014__x0004_@H4_!»â?º_x000B_Í_x0010_ÕU"@áyãø{¡_x0007_@ÄU·(&amp;@¼@¬nÎã?_x000D_¤0_x0001_3_x001A_@}S´rå_x0012__x0006_@_8_x0011_é¨ê_x0002_@_x0006_LD%@¥ ñk|è_x0012_@`&gt;}Âé?A½l74øå?l	Ð_x0013_¥·_x001C_@ù©_x000B__x000C_ÌI!@]_x000D_m_x0017_l¦?þ~P_x0017_d_x000B__x0004_@³6à_x0018_÷_x000F__x0014_@_x0016_&gt;_x0013_ü_x0012_@Q_x0008_¾Þ5_x0005_@?1¢_x0007_4	@çøÚð2É?*Ð^_x000D__x000F__x0012__x0010_@Ç¼_x0010_r¯ã?ç_x0014_zþQØ?ìÙH5_x0002_!ø?_x0001__x0019_Í|ùï?O_x001D_0¬+8@ÕJÃSËñ?&gt;PÜ^Qéò?¼½ëÉíäö?4XáG!ôõ?_x0013_ú2w{_x0003_@³_x0005__x0012_¸Î¹ð?Õú_x0001__x0001_qù?$¯f'.@_x000B_|û£T_x0018_@_x000D_ÌÆ¢j_x0016_&amp;@zß¼_x0001_3'@¥@_x000B_8NÛ?-±T¤_x000D_@Ç¼"2Ûæ-@!{¹G7_x0005_@_x001D_Ãöiµ¨_x0010_@_x0006_ÁM_x0015_N¥0@_x001B_ïÄ÷ìRá?_x0002__x0003_Ñàï÷×é_x0001_@Ì®5_x0010_@_x0006_@_x000D__x001E_­_áT_x000C_@'qèâ¿wÄ?á_x0018_	_x0015_!,@_x000D_~Õ9¸ê?eyVV=ý?äëïI2_x0006_@ìÕ_x001E_@×2ô?ùÛ_x000F_Æ	@_x001E_þ&gt;Òá-@T9!è_x001E_õ?4Ù­í¸_x0002__x000E_@ó_x0002_KsO_x0019__x0013_@2¡eþ{?)¡¾À3ï+@àê=¾?&gt;3[W_x001A_fÒ?_x001C_ø@ZÊc_x0010_@¥¦ÿ«Áú?ÁåÆU·²³?Ta5jô?Hà'ÿð¢-@Éµ9_x0006__x0010_²_x0001_@]ÆOn_x0013_O_x000F_@HxÛû;·_x0005_@_x0004_U%Ä_x000E_$@èÜ~U_x001C_@ÕT_x000E_Þ_x000D_@eUþJS_x0001_@ø_x000F_Wµ*[_x0005_@¶ x_x000C__x000C__x000E_u4_x000E_@S÷ïæ·q_x001F_@À£ú+_x000C_"@_x001A__x0010_Èáµ_x0002_@Ñ?Ý§ó_x000F_ï?F@_x0014_¤Ý?_x000B_ï#³ûµ_x0001_@RvËØ¡)@øÖÐ_x0003__x001E_@K_x0001_|ì_x0012_@w?_x0013_ï?,g±ç	ÇÃ?³å6_x0011_ùâ?,bÊrÚ¼ý?à+4_x0017_ÈÅ±?ëNQ!@]rE8OÒØ?ñ_x0002_æ1å?_x0005_/ÃK[·_x0008_@ÔÙD¼_x000D_(@_x000B__x0007_NÑ~¥_x0015_@1ûÿTsqï?_x001D_Y2Xª_x0002_@	´_x001B_Ú_x0010__x0005_@ìôùúBÖ_x0006_@x_x0012__x000D_^D_x0004_Þ?_x000C_j_x0012_÷^F!@-qåsPa_x001F_@ø4_x0002__x0006_â_x0012_@'¦åÞW;@Y¤JìA_x001B_@JruÎ_x000F_G)@_x0008__x000B_X-¬Ë_x0007_?_x0012_@_x0008_5ÿ¿_x0002_@×]Ò¦o§?_x001E_2µ&amp;¿À_x0017_@o_x0014_29¸ÍÞ?b¸_x0006_úÒ_x000C_©?æ_x000E_«	9Ö_x0003_@!ô_x001F_z_x0015_Z,@_x0010_,£wV!@9«/à_x0005_@2â_x000B_|Dg_x0016_@¸_x000D_k®Ö_x001C__x0003_@è_f_x0001__x001B_~ú?ÀO_x0017_&gt;§Ü?{êá{Üö?ü'«_x0007_4¨#@§Î_x0007_V$;_x0004_@H¾_x000D__x000D_G_x0018_@\Åáúþ­è?´ü]_æ??b-\ÏÄ?"iG/KÖî?ñiÅÕ @ñÊÞ_x0002_[%ã?_x0006__Ètz®Û?Âú&amp;j=!@ÐÀ*ù_x0019__x0010_@­îù_x0007_h$#@*j.Az_x0006_@ÄÄ/CCç?!	ù_x0002_½"@«_x0002__x0003_ÔJ_x0011_@åØD&lt;ä_x0014_@_x0002_+0ö/(?@.XÝÀ1'@Ù&amp;ÀPÇ`#@ÚZ¿à_x0007_Ò?p`Ï3Ã?Ð£Ùc_-@ü·ÿrÖ_x0004_@^_x001F__x0014_µè³?	¸³à%@÷_x001E_£_x0005_°Ã%@¦#þ_x0018_(Mñ?ýr_x0011_¹U_x001F_@_x0018_ñÂ1$)@|OMò¿_x0003__x0010_@ýù_x0006_#:âî?È ª_x0004_@_x001C_½_x0011_}Ô?¥_x0011__x0005_+{í?^=!ó?_x000E_~#J_x000F_Ü?o	%Aº.)@¸&lt;_x000F_6¥Ö_x0011_@®LàyAt_x0013_@5/H._x0001__x0015_à?dD©zb_x001A_@bTâä@_ü?Í8`w_x001F__x0019_Ø?jzÅâLXñ?z32P·!@ü?8ò¡å?_x000C__x000E_P¨J_x0007__x0012_^0@_x001F_$XxÞàõ??_x0017_Ü_x000D_ K&amp;@_x001F_1qi~Õ?L,	F,_x0004_@\£acv= @«d_x0005_þ_x000C_@6]Sgz.Ñ? XrõÝ¬?/÷ÅÂ_x000F__x0003_@¨²ßÁz_x001B__x001F_@_x000B_º_x000E_àB(@Q½ÉYö?=¸_x0001__x0003_9_x0010_@K©Ë_x000F_XÀ?ah_x0006_f¿é?Øèb!¤_x0008_@©@¦+é?mç²j/ã?ß_x0011_Î_x0016__x0014_@_x001F_ó[¯]{ÿ??-ÿÐùÂ?_x0008_§ay_x0015__x0014__x000B_@G_x0006__x0011_ÆdÅÿ?æ­æÙ²æ?_x000E_î_x000C_7Åg_x0002_@ssÆ_x001E_"_x001C_ñ?.ÃqÈU_x0015_@_x000D_4Ì_x0011_¿_x0016_'@²M³h_x001F_º2@Ùwj'Eö?©ÆÀ_x0001__x0004_V_x0003_@îèWà_x0016__x000B_@¸ÙÍy_x0014_tÎ?ãÄÙFÎø?8º_x0012_q~ê?·_x0003_]çìÄ?Ï¯hD_x0005_@Èî2õXaÜ?fbd3,¸_x0016_@å_x001E_Áù_x0011_@ñ£©8øIô?7}¾vn_x0010_@¡ÛÖ©Ûã?Æ¶¦)ë'@R_x0008__x000B_àÃ?_x0003_Ë_x0015_±Èô$@u¿.û_x000F__x0003_@`¹«b&gt;@Ì_x0003_ÑÉ±¾þ?M;Îæ_x001D__x0011_@K!_x0002_+á_x0015_@I_x000C_ûäþþ?l¿ü_x0011_º3@)Ôæh_x0010_@|Å¤}_x001C_*ë?_x001B__x000E__x0005_äß_x0014_@pã@×:ç_x0017_@½_x000C_¨_x000E_QV6@Of0¡ú¾?_x0007_Bïr¼Ñ_x001E_@ÿã=ÝÃÿ?ßn+5¡!@_x0001__x000D_#Æ¡ú?è3P"°_x0015_@_x0019_4¬w¨_x001E_ã?X^~æÊá?ÄÅÚ_x0007__x0012_§?_x000B_¼%&lt;_x0014_Êõ?_x0011__x0014__x001A__x001F_¬ð?Ë_x001B_Ý_x000E_0Kí?öE_x0001__x000B_§_x0010_@¤&lt;á*¥G_x0005_@_x000E_û.ï_x000B_@Â¥ô_x0018__x0013_@¾liX_x001D_}1@º_x000F_Ìy @ßjeìÀ/@n°}_x0016_R"å?Æ5K_x000E_K?_x0006_@_x0012_S_x0015_ñ_x0012__x0004_@	_x001F_&amp;úgç?Í°G3ã?W_x0003_§è2@xVq¢g©À?_x000C__x0008__x001D_x²Óë?¹ÈÛ£F°ì?_x0014_\Ô3P¹(@QÓÏK_x0010_@§_x0015_.»ÿ&gt;_x001F_@_x0007_â8è¸ýø?g¹_x000B_¾L'@vãp_x0001_ñ?wyèÆ_x0002__x0017_@WøÊ_x0003__x0007_oâò?öh?µ_x0004_ï?Ök¥_x001C_å?"wµy+_x000B_@3¬Ð_x001A_V_x0013_@.j¨Q_x0005_b_x001D_@_x0012_7àÃ_x0014_íô?"½_x001F_N_x001B__x0001_@áÒ£%G%ô?ïïÏÁæ'@_x001C_´2D_x0019_×è?#ýþGò?ñ)i["_x0014_@G_x001E_bÎØ?C=_x0007_C¸_x001E_ô?ûÈfxF_x0016__x0017_@_x0006_l_x0015_-É?_x000F_&amp;)ít'@gì8þJ_x0002_@ü_x001F_j@4_x0015_@}#¥(Hké?ÁÚos¸_x0011_@0©|_x000F_¹_x001F__x0010_@ _x000F_gfYé?c#Buþ-Ú?QeR_x0006__x0018_Ó	@O v)Wù4@_x000B__x0011__x0013_©Â_x001C_@êGÿûý_x000C_@~dXDC×?,&gt;ù¥ _x0016_@&gt;KÕ_x0013__x0018_@_x0004__x0005_WëM-ô¿%@Ýi&gt;w_x0008_öý?_x000E__x000C__x0002__x0001_wåö?c_x0013_iì£-_x0008_@ú0qwä,_x0003_@pc(_x0015_ÏYÔ?H©_x001F_È¾¯_x0001_@9~³ÅKüû?Ì_x001F_ù¼&amp;@ &lt;9ñ{ªõ?\ ÿ0$@`un&amp;_x0003_Ñõ?râ±Ó#@Õ®ðÂ_x0005__x0004_@\)÷wö_x000F_÷?ëYA0äz_x0012_@#üØ·_x001A_@ákÍÈ_x0007_@A£_x0019_nj_x000E__x0007_@k.Hxæ;_x000F_@5Þ(J¥@@M_x000D_èÃ7_x001B__x0017_@.,_x001D_kfÑà?¯|äÕ_x0010_@¬v#wàS_x000E_@ÍÁzx_x0010_@Ö²¯ÏOÍñ?14§@Õà?ÑÅÞÞx#@ÆÍk»7¯_x0001_@õ{!gö?üÛí$_x0002__x0007_§Õç?ú-¿³Ü&amp;@_x0004_ñK1âR_x001A_@ìá)ÕqZ_x000E_@D(å_x0005_"(@µ£K_x000F_ÙF%@usò MÜÞ?Sq+õ_x0003_,_x0014_@`_x0006_H;_x0016_@ç²P.Õ_x0008_@é_x0003_}.z©é?¤òÑÛ _x0002_@ºrwA_x001E_@gDew(,@óq0ëà_x0005_@Ç_x0003_iQ_x0013__x0004_@êó_x0019_áÔ?t_x0014_´Ä_x0016_@*mÌSÿ;0@»_s\=°ú?)SªOñéù?DÃY±)@Sµ÷l_x0019_åî?UA&lt;ÁP_x001B_@RUåU·ÒF@©ªFa^×?_x0016_õ#xèjõ?_x0005_r2ðÍ_x0001_@_x001F_Ë»àß%å?ÜÙ_x001A_8ä[Ú?ðæÆ j?_x000D_¤_x0006_Î1[å?_x0004__x000C__x000B_v½T¸¥á?^õôûUë_x000B_@â¬h_x001A_¦-@\\_x000F_®¯·?#ËàjQ½&amp;@Ú?K9	@+è§_x0007__x0015_0@_x0005_rLãÐÿ?¯òD_x0003__x0015__x0001_@}²¾1Hð?_x0012_0 íð?ù´ÙEÎñ?¿ú_x0001_e_x0006_Y0@µÅ²_x000C_@_x001D_Ê±b]_x0001_@Fz&gt;×µlä?_x0018_Ö¸ì-@Ätdw·÷?YG)-._x000C_@Ç2àË³Ë_x0019_@&lt;_x0005__x0008_í?fN$±M"_x0006_@AäÓ1|Mà?_x001E_Á_x0001__x001C_í_x0019_@#Ì£Æö»_x0002_@¡1Q_x0015_Z_x001A_@vþI}_x0011_	À?_x0007__x000E__x0016_è_x001C_@ü¼_x001B_æãç?9_x0007_ÐÎ_x0016_«_x0001_@_x0016_Vb¹aE_x0012_@&gt;_x0010__x0005_M_x0001__x0002_y_x000D_@cà*¤Õ?ç&amp;±á_x001F__x001C_@×}_x0014_pó_x0012_@Ï&amp;llè³?_x0018_¢ÿ/5»ò?(2Üb @ì!UÓúMÑ?õä¨,_x0010_Ñ#@nÏë_x0019_æø¯?_x001A__x000D_K¤b?iTHv_x0005_@qw1Ý%M'@*á&lt;¡t_x001B_@Q_x0010__x0011_åÍê?_x0004_*r_x001E_±_x0018__x0017_@ä×ÔÈàì?Ó¡_x001E_¼%"@Î¬!Ípí?_x0004_¹­8_x0013_V_x0013_@_x001A__x0010_ÍTklì?/Cn®Ú?Y_x0001__x0014_â?®QHeüâ_x001E_@x/$^X¥_x0016_@Ìß_x000D_¼dÓ?òzY-t_x0013_@·=M")_x0016_@ÕÜ&lt;_x0003_·õí?úÄm#±_x0013_@_x001A_¡À-4hö?÷LLì-_x0001_@_x0004__x0005_Q¾®¸_x0019_ù?¤ù±-Áí?ù2®­N!(@OOsÆ!À_x000D_@®oÌR_x001C_×?StïLûÀ?¢ÉòGá_x0013_"@þjé¬.é?j×²ä}^î?gµ·Òë_x0002__x000B_@_x0002_8ié¤_x0006_@Ë=Pð/Ú?×Å/IÁ?×n_x0011_æÙ)_x0011_@Ù®3ö?¡Eß0¡æ?!¦ëièuÀ?Toü®-ë?îÛñ ë%@¥ùt?Î?qz&gt;]:&amp;@,Oê_x0016_Rø?Êôf_x001A__x0012_ì_x0003_@d_x0015_Ü|=&lt;â?CéÎGVÎ?_x001C_&gt;*¯_x001F_Ç_x0015_@ÕÔñ6_x0007__x000F_@uà	e!@_x0006_ÕW!mu&amp;@_x0004_æ_x0011_ö`_x0001_@t°7T`6ÿ?×û»$_x0006__x0007__x000F_è6@^_x000E_}%´Ù?Qu`ÀÄÔ_x0001_@éÀóÌ$@¿p}ÿ_x0004__x0010_Ô?¢)CM7Ë_x0006_@b&gt;(6äé1@Ë_x0002_:Xõ_x0014_â?2þVê-7@[¶µì+@ÃÖô~k¸ø?¤m_x001C_ØdÙ_x0011_@Jªð¬çé?)öÙ:¦ëî?ÎQðTj_x000C__x0013_@,i-Ï/@	1rÇ_x0004_)@°_x001D_pá?z)!ËÄ?¥«²äuè?1_x0016_e¤»°_x001A_@A_x001D_5Êpáô?MÒ¨?¢\_x0002_@_x0002__x001F_/Ñþáã?|z_x0003_6_x0013__x0018_M@²G_x0016_à#_x0013_@&gt;ý}`r0Ú?}GàXèìÓ?·_x0004_Þ_x0005_÷1@_x000D__x0007_(m.ì?2#(V[|_x0006_@_x0003_Ç/ 4¹¿?_x0001__x0005_.U=±ôÛõ?_x001D__x0016_h ü?Pö2«¡'@#VnCÁ	@¼U½8Çú?H:«ìK1ý?(ÿ±±_x000F_à?C`ÃP_x0016_A.@T£¬î_x0017_@$R ÿÕ^)@Ì10ú¼¢ò?tÑ&amp;}2@@¡cKõ#@«:a4þõ_x0002_@éö)Ñ_x0004_¡ô?_x0003_»Í0@MÌÿ+WÊú?~2ªß_x0017__x000F_@ËyÉÌPã_x001A_@Ý»&lt;W=®?M°]Cpã?½Ýû_x0006_k?_x0011_tÑö_x0014_@_:OñQ_x0013_&gt;@H«ë_x0018_é¡?ËXÜJ_x0011_-&amp;@_ùôÇ_x0015_@¢j¬OÜò?²Nã8¿ú?OôÉ%_x0002_&amp;ù?åüv9 @_x001F_¥&amp;_x0003__x0005_:_x0018_;@j^ðÖ?íx¼!ù_x0011_:@©â/L_x000D_@¬§û&lt;K_x001A_@Á_x0007_d_x001D_v_x0012_#@ðyI¤ü_x0017_@Häº_x000D_.?ÓÀàð-ó?_x0013_Ì_x0012_½uu_x0004_@QcCW_x0008_@ÓT¤ú?¶QæÁ­_x0017_@_x0004_ü~bæt_x001A_@zlFÎ_x0019_^_x000F_@úp $ÁØ?²í_x001C_14á?Õ_x0007_O	@[éç°Ã$ó?X"¬¢ß	@xM;_x0004_3_x0012_@Ú+{_x0017_¶,_x000F_@á¬îtx_x001C__x0013_@¹¡ÉDG&gt;_x0002_@-&gt;thÝ?;o}hWô_x0013_@_x0013_yzý¾? !_x001A_ô!@O¯Nb_x0001_@_x0006_y0µdÕ_x001F_@M$xù_x0002_@µmêOU­_x0008_@_x0001__x0007_vA¾î'Ê?2a_x0016_©W_x000C_@ZeèÿÊqð?bðÄç_x0019_Õ @ykM__x0008__x001B_/@S½kã_x0012__x0007_@Ì_x001D_tüZø_x0010_@òÊ"sV¦_x0004_@±zº»;_x000B_@no¾_x0006_&gt;_x000E_@eÎê_x0017_Ç%ö?;_x0002_ôbÔ_x001D_@'Ë_x0003_#@#Ùý-_x0002__x0017_@àÇ_x0008_¿ÑÜ?"u±=£W_x000D_@©)ðñÿ_x0019_÷?88ÍnË_x000B_@$¤x_x001D_!@ØÚ"w_x0001__x0005_@»-`õ5@~¢!?Âô?¾_x0008_Ëbýå?%oB[oÝË?¸Q[t² @HÙÏÞ%Ê?³_x000C_°yÈ?n_x0015_¨oüZ"@áÏ¬ë{ãã?_x0006_¾×[^_x0018_@_x001E_X&amp;4ªò_x0008_@¨Àh¸_x0003__x0004_c-ä?h¨Íëã?­%În_x0002__x0018_Þ?þ±,É:â÷?®ýÒ.å.÷?pº×¿l__x0002_@;J_x000B_kû?ªL5`ñm_x0005_@¬FÓ._x0010_@jKEÖ)@AÓÉ_x001E_øó?íCã_x001D_ÎÍÙ?È×IB8Ðæ?~9âÚ¦_x0002_@Ç)»c!@_x0015_°}süCú?_x0017_¦À¢Ìâ_x0003_@Þ²ËEò?·-çí'©_x0011_@	_x0005_ÄÜ_x0017_@ï_x0014__x000D_Ë_x0013_@&lt;_x000D_^Üî_x0001_@4Ð(µÈùä?ÃtÝ­çÎ?Âä¸[_x000C_@)ð_x001A_9¥ÿ_x0002_@8l'~â?_x001E__x001C_=¶¤:@´_x0019_w_x0014_Ä_x0005_@lT_x000B__x0017_çá.@á _x0016_¨_x001E_Õ_x0007_@Ú_x0019_NUØÓ'@_x0003__x000C_È¨p_x001E_)í_x0006_@_x0018_a0ãG4@Ë#aò_x000C_@ÿ,Ê(¹)_x0002_@~U°_x0002_@&gt;_x000D_¯òQÕ?¤ØDÄæ_x0001_@|l+GÒ_x000B_@¶j¹_x0003_Ê*@J_x0013_·¨_x0008_@i_x0005_ÚÄ_x0013_ò_x0018_@_x001A__x0008_½Ûò1_x0007_@ØÜ_x0004_¬õ_x0006_@¦³k×Þ?ùdâ{_x0013_^(@+rÍ	±_x0017_å?_x0019_J_x0008__x0003_½_x0006_@f!Þ_x0002_@ö8Seü1@È@_x0003_áhDÊ?Óïá'&lt;é?¨âÅ1ðå_x000C_@_x0014_M¢ù1@oÙðR_x001C_@+GQïîéè?ÂT¨×%@½÷Ý¯È_x000C__x0018_@ê!ø_x0017__x000B__x0004_@_x0007_W:{_x0007_@îWÇå÷z_x0018_@ñ3ó'qü?/ãö_x0017__x0005__x0007_Þ°_x0017_@k7Ap£â!@+cÐ_x0011_×B#@eM¼ñ_x001E__x0010_@L±_x0001_Ã_x0003_µ_x0004_@/qRqt_x0016_@òo2_x0010__x0013__x001F_@&lt;àQÕ¦;ë?&lt;L¦à­*0@Âk2Z&lt;ç?oÒ.ï_x0015_@[!·_x0011_×_x0006_@_x0019_d½T¸0_x000B_@k7#É1.á?_x0013_,Í|øfÕ?ßÂÐ­Ñ6_x001C_@þ?õ%	¶%@Ò_x001B_veø?±¦_x0012_@(,_x0015_@ªëÅÅªçà?e_x000D__x0016_jïj_x0006_@iñ5Â]ø?Ð´Ðæ÷;!@À#Ü½_x001E_@+©G÷_x0002_@¿ßo:C _x001E_@u_x0019_`TYÐ?§nà/Ú&amp;Å?2µ´_x001E_3!@õÏ¨Â_x000D_ _x0015_@_x0018_}_71Ä_x0013_@M_x0005_¬_x0015__x000F_0_x0012_@_x0008__x000B_x}Etüã_x0011_@[ð,ÃPÕ_x0010_@èA_x0002_Z	_x0019_@1_x000D_'_x001A_!Í?/_x0005_x/ê_x001A_@½_x0007__x0012_ÏÔ_x000C_@	ó_x001A_eW,@Ò;×»´_x0015_@@FòO"&gt;_x0001_@Q`bÁR²?_x000B_8ÿÔ?qm_x0016_)rÜ)@NR"_x0012_t_x001D_@_x0010_²«.èñ?àÕ#_x0006_5H_x0012_@49;t_^_x001C_@_x001F_oÝ_x0019_h_x000F_@È«_x0003__x0014_èã?p-HX¡)@3¢_x0006_"¼ýó?;HafsÐ?$ýÂl®Å_x0008_@Q.Q^_x0008_	_x000F_@_x001D__x0013_êÙ_x001D_ @Á_x0019_¨_x0004_@§½Âwô?_x0007_ýâìª_x000B_@ÉEÿ 1_x0003_@À_x000E_Ñ;Ïá?ÓS_x001E_kÞ?_x001B_À®_x0012_$@Èyæ4_x0004_	$¢ÿ?#_x0008__yê?i_x001F_è_x0012_X 2@z¾É_x0007_ÀB_x001F_@¸Õ_x0017_r¾_x0004_@=µ¿ H)_x0010_@sNJú%%ð?øµuÊ_x0003_õ?7dM!ó&amp;@_x0001_VwÒC_x001F_â?a_x0006_[_x000D_ÜEâ?%wx_x0004_Ù?#Å=ÂB_x0018_@j_x000E_Z§Üè?C_x001D_aÎ_x001B__x0002__x0012_@mébï_x0014_@'Dß£kÞ_x0019_@OÖà¾5°_x0016_@{_x0008_7_x0019_Ø?±w\sc_x001D_@u?¹_x0006_5_x0005__x0019_@Mþ\Ãz9@¥«æ¾õ?uC£m_x0013_WÖ?£ñPJ§_x001A_@\w=ì?ÕÜÆZB¾?,rÚxpô?P*_x000D_9¦_x001C_@Vø&amp;_x0017_I@_x000E_@ç)_x0010_a_x0010_1@{eQ'OÔ"@_x0003__x0004_î_x0015_7¾ñÛ?á_x0007_µ{ÂÑò?«õeìæ_x001C_×?c_x0008_Ä_x000E_@)]_x000B_@AãÊW_x0005_Å?­;öýê?fÞÜÆÉ9@I_x001B_KS_x000D_@@é:_x0006_"Ãð?_x0001_Þì½_x0018__x0012_@&amp;4l¥Ø?_x001C_Y_x0017_ô?Ì_x0018_û _x0011_@G±U0¸ì?HÀz(²ö?ì_x0002_pªUb_x0002_@´ø_x0002_p](4@Ö¼JÄ3Ü?Ìë5ÿ`Ë?¶Kx_x0008_ç?î6]_x0018_xi_x0017_@/¾MÇ_x000E_@4øÖNdæ?_x0018_ªcP_x0006_@hu¤	BI@ªm_x0008_ë_x0002_@¥Ô_x001E__x0004_6lä?_x001B_³â1Íü?Ú3_x001C_îÙÂ®?9_x0010__x0011_r_x0011_@ÊÁWà_x0005_	_x0006__x0005_ú?eyÓ}¶,_x0007_@êJOá-_x000D_@j¸	):&amp;@zô2=§[Ì?î[Ô´´å?Ô_x0012__x0018_ét_x0005_@uQàK$"@2£kMå_x001E_@_x0014_V¡&lt;_x0002_Ï_x0006_@_x0008_Àpyªü?Ç½òÓðþ?~*_x0017_@#Yc7 Çã?dæ{-DýW?å)È_x0003_Þ_x000B_@yû$_x0019_{9_x001F_@Y_x0004_Å«ñ?_x0007__x001A_®`e_x0018__x0003_@Y©U¡_x0002_à?ÊNHYaÅê?¥¥_æÅÛ?ö_x001C_üF_x0001__x001A_@+Õ_x0004_ÆD_x0016_@)_x000B_Úè)Ìæ?("º§+òÌ?ØEP_x0019_A«å?5¤ß,ü?SÒâÃ_x001C_z_x000C_@ Þæ_x0001__x0018__x0013_@Í_x0003_ÂZ4_x000E_@þø+Êk¬?_x0004__x0005_\-¡¿ó?ª±jñK_x0013_@æU¾W"F_x001C_@_x0001_H_x0007__ð?ö_x001D_òä_x0008_ ?û_x000C_Ä[3©ý?Þtm-_x0007_7@«ÄÓ0_x0004_@_x000F_&amp;ÿ-ö%à?A2_x001D_aÒ~ð?-V}YZ	@ÃÁ&gt;Ùö_x0019_@ß_x001C_¥_x0001_"&amp;_x0014_@ÓMë,¡_x001D_	@ÀÅííÑé_x0004_@vvhÛMý?âIlÐL_x0010_í?®K¿cKs_x0004_@øõ\_x0011_n_x0017_@=_x0005_)N_x0005_T§??i$N_]Ä?D_x0005__x0014_Ã£f_x0003_@ü°E	;W!@.#áú?&amp;_x0010_¢Ý[_x001C_@\ÍÔ5c_x0019_@P_x0006_æËÍ_x0005_%@XÆËlÇ_x0001_÷?xè_x001A_»_x001A_@À_x000F_¶-Ô _x0012_@öú~ò;_x0002_@mí_x0007__x0004__x0005_Jn"@c§Ä½H§¿?´_x0010_Ô_x0002_U_x001B_@V:â_x001B_@o$]ÛCð?¥Ü õ_ß.@õr°¼ý?17qï?)_x0008_Û&gt;å^ò?æ8Þð_x0003__x0013__x0007_@õ_x0010_QEÐ_x0001_"@_x0008_n_x0002__x0010_·°ü?þC?k½v_x0012_@gÐÍ_x0016_Ñ_x0011_@ï{=¨Ú_x000E__x001D_@^[Çå¬"@VÆ3léÒò?´¬$ÊZÏ_x0004_@_x001A_r¦,{Ìû?såmÇ'@Pz¤\_x0008_@¿]&gt;^_x000C_@ñÞáo_x001C_Ù_x0010_@s_x000C_âõ¼&amp;@_x000B_Aõ%·Üê?òc"vÿ65@MÅéV_x001D_@Qè´¨,ç?iÔ£@É_x001A__x0002_@B .ý£0@'"Ã;8Zå?Þü1¯xÌÓ?_x0004__x0007_b_x0002__x001B_Ãw÷?=_x0001_&lt;8þü?®/×'nÿ?)Ã´-ÚÑ?ªð3d_x0005_¾_x000F_@Ùs_x0010_+_x0001_@§ÈI_x0016_@¸D¿HÉ$(@ç_x0012_/¸§õ?O»öG¢_x0001_@ÜKzn²?öåÙ6&gt;·ý?X÷Ü&amp;¢ð?;Ûr§'!@]&gt;Rpä¦?8î_x0017__x000C_Jw¤?÷_x0007_&amp;_x0019_\È_x001C_@.ð:$z_x000B_@ù1i[û22@_x0003_÷×je_x001B_@[²éXE_x0007_ú?2¨Å vô?»å©)	_x0018_@ù@Åå¢ï_x000F_@JèCö^ß_x0002_@¡2MíK_x001C_1@_x000D_×_x001A_Wk_x001F_@çëS[/_x0014_@g0ù_x000B__x0008_û?kËm,Q_x000B_@üÙ_x0006_P÷%@a?_x0003__x0007_Ó¨ë?ÒÛ=_x000B_@_x0012_l,þÜÃã?_x0011__x0011_Tú¶8@éF_x0006_~qO_x0011_@!_x0006_{V_x0002_eé?¥W.Íb8_x000E_@4l&amp;¢â?dB_x0015_^_x0008_Å÷?_x001E_¶Ê`'«_x001A_@íJonï_x001A_@ÒØºÜ¡\_x0013_@Isôh{a2@_x0011_%Þ¡ñ?ß_x0019__x0010__x0004_i*@9Lûf_x0011_@_x001E__x0005_îfçåñ?N·_x0011_ÉÕ_x001D_ú?_x001B_8_x000C_kjËú?¡3yý¡Õ_x001C_@ÌßäN_x0001_@ÖZÿ_x0015_Òxû?á´_x001D_ÑÞïó?*t*h5Ñ'@_x000D_Ò_x0015_vÛþ?_x000C_-_x0018_Äþö?ö	TÙõò?_x001A_`Ø£³&lt;Í?îGKØ_x0004_)@zlÜ_x0005_Þ§Þ?¿_x000B_TÒbß?à_x001D_É_x000B_4Õý?_x0002__x0008_¼)|Ò$_x000B_,@_x0004_áá'@_x0003__x0006_V_x0001_53@;° e_x0005_ó?_x001D_&amp;-4,ô?_x001D_R_x001E_wMù?¸Ç_x0012_øJð?Y]ÝÃòè?\_x0019_ç+Ç_x0003_@yú_x0005_%Åb_x0018_@Z¤IiÈ_x000F_ÿ?XpDHÝ_x0014__x0002_@û×E¯._x0018_@}Cû×IC¤?üÄËr_x0011_#_x000B_@ ìÄû&amp;_x0002_@«ÔIài9@"Fªá7ð?bð_x0004_ª_x001F_ Ò?¤3iÈË_x000D__x000D_@dÂHL_x000B__x0011_@q®/U{?ìèÃ_x0005_¥©?o*_x0016_Ú_=@×e}Ø+ @§â±üÀ	0@_x000E__x0007_@î{vYóè?*µ´¾_x0006_o_x001F_@l¶O_x0018_ Ñ&amp;@Ð,'_x001A_]Ë_x001C_@¹m)e_x0003_	_x0010_@kò/ÆÛ-@Õw_x0007_@_x0010_&lt;n0N`_x001D_@_x000C_|zÓ_x0001_@í·ø¡7=ô?Æ;_x000B_X¡Ô?_x001D_³_x0017__x0013__x000C_@(uÙòð_x0012_@K0ùÝ_x0017_Jø?¾_x001B_ªy/l3@ÙÔÄ)µè_x0016_@¾]k_x001F_iÜý?_x0010_Úé]Z_x0016_þ?ï_x0007_X÷ ·Ò?_x000E_õy_ÎÞ?oúu_x0007_Ð??÷KõÁ_x0004_@_x0013_V|oL_x0015_@+V½Z©Á	@È_x0005_¿"_x000C_@äÏ[cWé?è_x0003__x0010_O(_x0008_@¿_x0006_|_x000D_m(@_x0016_!Bî_x000F_8@Ö±ÇÑ?_x0005__x001F_*8]_x000E_@1ª«× u_x0006_@çºèsñí'@_x000B_²²ë)_x0008_?h.Éìú_x0002_@JAéæ_x0010_þ?_x0002__x0003_ÉÄWKt4À?´îÔ%)*@¾÷æ§%,@ÌIR#j_x001F__x001D_@_x0011_`! Ëé?3_x001D_2Zê?­l½+Â_x000D_à?3'_x000E__x0011_«ý_x000E_@_x0004_À	B_x001F_î?e_x001D__x0006_füí?WÑCãÞÏ5@åè·¾È?\Aút!Á?ñKÙGy?	Î±2òü?A«¬n¬_x001B_ù?À·[¡éô?VÖÄqùZû?F_x0007_6Ùø_x0002_@uä©Þ%+@µ_x0002_µu_x0008_@ã¹`Îàß?ÚúY&amp;-ð&amp;@N÷°%¢_x0018_@_x001E_mõT_x000D_@ùJïÉW]ÿ?_x0001__x001B_kõ_x001F_ì_x0004_@æ±îÔÑ?h,YðE_x0017_@_x0001__x0003_âÙ3¼Â?_x0003__x0007_àø?ÉÊ_x0001__x0003_°4¹?Çä/²°4@)ÒÊÈ?Ém¸«f_x000F_@ÏUÑ q_x0008_@¶ó)oÂô?_x001B_0l6Èî(@ïÂµe$ð_x001A_@Ð%z_x0011__x0006_Ù?Ýû{&amp;j_x0004_&lt;@_x0015_ÆÕð_x0016_SË?Ä_x0002_Ý8_x0019_9_x0006_@]@¦cxíB@0Ö!_x0019_ÉÕ&gt;@&gt;ºw9®fÆ?dx£r|õ_x0015_@,Zøp_x0012_ò?_x0007_Évé,	@¯ÅR_x0012_C_x001B_@'ºZþÔ_x000F_@GöÛ¸	&amp;ë?ZÈðP²l!@cJZð_x0001_@m¶t{[ñ?ôë_x0016_@Ib_x001A_éVâí?YT\Î?PÈI0;@_x0012_@Y¸¬¢Ü·â?·ó¾Mm_x0011_@ÅÖß`N=ñ?¦U [ñÙ?_x0001__x0002_D;q-Ï­_x0013_@oÞ Ù#$@ÜX_x0014_w&gt;@-±=óÞ_x000E_@È_x000D_Îêiñ_x0011_@_x0010_êÝ_x0004_$+È?_x001F_À_x001A_]Ê?zz_x0018_Äw_x0014__x0015_@nºL:½Ò?½_x001F__x0002_ æ_x0004_@_x001C_)ÐY³ã3@éP?s,!@*ïÌo2!@_x0014__x000E__x0008_»ü?j®_x0010_5Â1@ùÖ'_x0015_Ç¡â?r_x000E__x0015_"g*Ð?e­_x000B_è.ñ?­e¢ëÎ3_x0014_@BãY_x001F_¤þ?Øâò·(ò?¶Ç×RCÓ?w³V­_x0017_õ?¨E{Û(_x0006_@tÁÊà_x000E_m?=«ÓÀp«õ?éJEè¨_x0015_@&amp;chµEÓà?);ôoÔÅö?é_x000D_Îª_x0005_@Ó_x000E__x0007__x001D_@p_x000D_Þ_x0002__x0006_G§_x0017_@!}_x001B_%_x001C__x0018_@CLûÌ¥_x0011_@oÓáÒg_x001B_@R_x001E__x0003_g3 @¥¯J_x000D_@Ç¯_x001D_²E|_x0010_@_x0003_Îõ_x0004_±?¾öºäVû(@g_x0007_ºAÎf_x0016_@2_x000B_R-D¤û?N/E²ü?"_x0007_0J_x0004_û?#°¨åïOé?¶åîó0_x0017_@K`æê"@çÏg7Óò_x0015_@*_x0005_+ÞP*@2ï@_x0003_W²?ÈM-/l_x0018_û?¤_x0010_+õñ?r¤ï&lt;ï?}èHù§Ó?xÊÃ&lt;Bñ?ý+_x001F_Ï_x0004_×?¿#ú_x000C_:|Ý?°ñt(¯ê_x0013_@c_x001D__x001C_äÕ_x0003_@|_x0005_Ükß_x0001_@ìEfWþ0@­.«Ã$_x001E_@o_5÷Û,@_x0004__x0006_¿Ûe¾KN_x0004_@_x0005_S§ùÑö?Ê4_x0002_Åd_x000B_@s&lt;w{¾S_x001D_@]d(oË_x0016_@ó_x000D_êó&gt;æ?r¬ü^³D_x0005_@¹ý~_x0005_@ÐÞê_x0010_@.ó|_x0017_Iå?ÕÂ9R"@±_x0015_aÁ-åò?Ôn_x0010_²_x001C_×?¢Ü²Ì_x0019__x0008__x001C_@D-WÙeò_x001D_@Z3gJ_x0013__x000B_@¬´ïç©õ?;ô$V_x0019_@Ñÿ]_x0017_²a_x000E_@ÝÐ_x0003_E_ÿí?Hæû¶_x0011__x0017_@ËÐ±Å¾»?_x0019_=Ô_x0019_(F_x0005_@v)_x001E_5æ_x001C_@kR¾câæå?_ëjà³_x000C__x001F_@}4¡_x0007__x0008_@_x000C_._x000F_Ðö?Æ¹D&lt;_x001D_Sß?_x0014_ýÅEtäë?#ª`ÔÞ5ð?w_x0001_N_x0001__x0005_ý?Òí'³E_x0008_@×¬Ø­«_x0016_ë?÷ö¶|]$û?_x000F_%?_x0018__x0003_ù?û}ê~¸ø?&gt;_x0006_ã9¢^_x0002_@½Ãa_x0012_@n]j¾£ë_x001E_@¬"_x0016_©È®ó?E+k°¢ñ_x000C_@¬A_x0017_ð'iú?G7[(7µ?U*^ÄQè?_x001C_û_x000C_o__x001A_@ _x000B_ ×àËÖ?ÏëvÑKòç?#ôì_x001C_fG*@_x000E_i¦g§Ú_x0014_@!_x0003_Á_x0008_E(î?Î_x0017_YAI_x000B_@ó5úvKï_x0011_@Ó±ëoÙã?ãÊõëà?qRPÚæ_x0019_'@¬ò\å_x000D_@5_x001F_9©ÈÖ_x0018_@Wº)j_x0012_(_x0016_@_x0004_C2ð_x0008_Xô?YËc«Å³ù?;òô_x0006_6_x0001_@ðü;Lÿc_x001F_@_x0001__x0006_¥«Úm×-_x0006_@ëvG¿a_x0019_@µ_x0001_]_x0008_{v'@µ;_³_x0007_À!@|êð!À%@Qµ$)ø?»'­äÜ	@ImÐµ,_x0010_@°HZqò÷1@aæ_x0001_è_x0008__x001F_ @lS{Ó_x0017_!@õí~¬#@Ä¸d»ë$_x0002_@_x0010__x0016_Dzî_x0007_#@ßM_x001A__x0004_"@|mP¦ñ_x0019__x001D_@î_x0013_²7ç?õ!§Ï°ö_x0003_@Ðü-bG@[¦_x0018__x0006_z-_x0006_@ÒT±°à)@yÄ_x000B__x000E_}ï?Nç&gt;~å_x0016__x000E_@6*_x0006_(ý?«ÌtÚô?`_x000F_{óé5 @k¤¾áUdí?äé©*4_x0004_@ò6F#]×?âGal_x0016_ñÚ?$_x0015_°F±½ù?_x0005__x000C__x0012__x000D__x000C_@_8&lt;GúÊë?'xI_x001A_óû?ñ_x0004_È(ª:_x000C_@¯j¨	T¶_x0013_@Ñízë?_x000E_ª_x0006_SÊ¼_x0017_@*í@Ã_x0003_@s¤ç«õð_x0018_@öàÃrFaû?ændÓ°_x0011_@Æ^_x0018_ä?¸TW1Ó½_x000C_@Gê_x0012_}Ø_x0005_@òQpLÿ?¶Ç9_x0007_q_x000F_@¼Éød¶Ý?í6_x0006__K_x0016_@à&lt;nRì¸_x0014_@#7°Ó×á0@¸ÁÑü_x0004_¿_x0001_@Ãó.®_x0004__x0013__x0010_@_x0018_´õ¨ÇØö?_x0002_ æ_x000F_J_x0008_@_x001C_M«/_x0011_!%@_x0013_Íc0Î_x000B_@î~pK¬Oø?+h»º`È-@ _x001C_K«J_x0005_@IQÐ#µ_x001A_@Ú&amp;u;òö7@n3°_x000E_¾+?@_x0003__x0006_FB)_x0001_Æ?îÇÍ£_x0010_@ËSôÝï_x0010_1@æ){_x0005_/#@Ö¯òê_x0004_@Ø"_x001B_'`õ?_x0014_ôpÈ_x001F_@ü£EdÔ?Én»ªò??vNAm_x000B_:@_x000E_Ö_x0005_N«è?Þê	Þ3_x0018_@èÙAp° @óJ¦Ü&gt;Ýë?ß_x0007_zku_x001F_@JÒAñB#@Qâ_x0015_Q¿Òy?_x001B_þ:|Ú?ç­©iu³/@_x0006_Nt.YÝ?¥¤ç&lt;f_x000D_ñ?_x000E_ð27R_x000B_@_x0012_ÔÜä"@_x001D_ïvù/_x0002_@_x000C_N		 ¡ò?íDþ:Î_x000D_@LÊAô_x0012_@ö^³N6$ï?,úJ_x000F__x0012_Oä?Iönæ	­'@ØHzA¥_x001C_@çì`_x0002__x0005_Ùò?@ÐcÚÇÀ?-º\Ô|*@~£S$ ò?&amp;_x0018__x001A_~ýÈ? ´å¾_x0001_?èè_x0015_çØ¬_x0007_@¦R6Ûöþ?_x000D_Bê+a_x0005_@·XdõY$_x0011_@ìbõ·_x0013_W_x0008_@ +&amp;¦ ó?ì_x001C_v_x001B_ñb_x0011_@ð» zxìó?­ÄXú_x0004_â?9_x001B_Ý_x0013__x0015_&amp;@%ú)ÿv.@¬_x001C_/_x0012_Ð,@_x0007_úR¢Ý_x0013_@+hZ©)@äL_x000F_Ô1@_x0012_ú`QßÂÒ?¼\}_x0018_@L'ë_x0011_ î_x0010_@¦ÞE;_x001F__x0013_@mTV_x000C_Ä7@_x0017_¨_x0015_(6!@xQ_x0016_£Ûl_x001D_@w©_x0003_:¾+@ôÓØÛ_ñ?µßY_x001C_iÿ?_x001D_öÈ_x0005_&amp;@_x0003__x0007__x000D_òeÑp5_x0001_@¶+_x0007_BI_x0006_@Fbhe_x0007_@%3F6÷Ã0@l:aE_x0019_k_x0002_@Ét_x0005_ÌiÚé?öæ¸_x0005_~`ù?ü_x001D_×Bdö?	æXi¯_x0010_@Bc_x001E__x0015_-:@2_x0008_µÈ¹_x0010_Ì?÷nL{Öi_x0010_@ÚIÖtî_x001B_@»»,Fmª_x001C_@!Í45M_x001B_ü?C_x000B_Â&amp;Z_x000E_@_x0007_Xd_x000B_sñ_x0012_@Y³ÀP ñ?_x001C_î_x0019_T_x0017_@êmñ	iÔÙ?_x0005_¼_x0004_	Û?ê?Oì2Y÷?_x000E__x0018__x0003_?Ã_x001F_@À°¢æ·_x0010_@¶ÜR¬SÂ?[4_x0001_÷e'@©¯X}ÂÌ_x0015_@Èp±ü4_x001E_@Y_x0007_f3óÌ?iK_x0006_Â\_x0003_@ÜL~á_x0003_@rÖÉ_x0003__x0005_µ_x0013_÷?Â`üð?r_x000F_ß_x001A_Svâ?ê÷Pòÿ_x0016_@"â_x0004_Ñã_x0001__x001F_@_x0018_8H©Ô?_x001E_sÂÂÐ_x001C_@µì_x0016_IE&amp;_x0002_@Û]öF`°î?ÂêÎ`_x000C_´_x0003_@NQ4_x0002_j_x0018_@6_x0007_N±Dª_x0001_@é_x0017_ê_x0003_@_x001A_\21t¬2@ûÂ%*Ýð?$_x000C_T_x0015_j@@"Ó¦Yw£?Åq·Í?ðaÿ¬³_x0007_@¿0ê4¯h_x0016_@\ßz×é_x001C_@«ô&amp;_x0004_¥Áµ?_x0002_Í+£_x001C_w:@E_x000E_H¬j!_x0010_@±Yéí^_x001C_@æ¶b»_x0013_òú?A©i_x001A_ÑÀ_x0004_@³ØTòØ?#4Hæ_x001D_q_x001F_@ìâ¢l^à?noÔ|l¢%@;2@U3$@_x0001__x0004__x0007_¯¼-ÈÞ#@R©¿1É_x0016_@aÓìÆ_ó_x0012_@wíV}4&amp;_x0007_@Îå&gt;Ål"ò?_x0005_8_x001F_1\Ù_x0001_@`Êãå¶g*@ªÓ-ÖzÇ_x0003_@_x0019_=^þÿ!_x000D_@_x0007__x0003_lØ7ê.@{PË_x0003_]Ýý?í¦Y&gt;ù?$_x0007_R(íô?(ÁIm»#@7_x0003_ÓËÂñ0@Åÿ5W_x0004__x000F_@3¬±9ôÜ?ö¸¯_"_x000B_@"ð_x001C_-ðá?z_x000D_ü#@%_x000C_@Ã4_x000F__x001E__x0014_@ì_x0008_£÷"_x0014_@_x000E_úX(àë?õêåÍ_x000D_Þ_x0016_@ª¦y¢ÛWC@é¿F @Ñ®Óô_x0003_@²÷F¯_x0005_@%XÓ_x0019_@¿!Âü_x001E_6@D_x000E_:J_x0002_@-Ìnî_x0001__x0005_P_x0011_@Î®NmF8"@?_x001D__x001F_,ç9õ?v^eZ_x0004_iî?õk_x000B_xP_x000C_@ón_x0007_±E_x0010_@Ud_x001C_^k9@JÒÕÿ_x0003_!@KF_x000E_ú·!å?ä[µ.á?8_x0012_î¡._x0010_÷?_x0008_ýÀ$)_x0011_@ÆN.íö?0p_x0003__x001C_GÙ?êhêDò?Ìh~SØ*@e Nõf_x0016_@ú~Ö$¡%@v	¦æK_x0010_@à¡eÓö?0gÌ¸À @&amp;_x001E_WX6@L4^-8A"@æõ«_x0004_Á_x0007_@UµÕ»Âþ_x0015_@yÒ¹¿_x0018_@_x0013__x0001_ËJÊ2ï?ö®_x0016_èÔ«_x001A_@ÊúlÂ _x000E_@¿DÍÕ_x0002_@¥§àSÄ?û¾ÅæÜú(@_x0002__x0005_eñD¹ä?_x0007_µ¯_x0012_$z_x000F_@S{r_x000D__x0002__x0014_@+åÿ_x0013_k³_x000F_@bRÉçnu#@+é_x0013_­3%@TJqð»5@åxÙe_x0004_è_x0017_@L@2RMÆ_x0018_@_x0018__x0001_z¢_x001E_&amp;@×_x0018_5"_x0010__x0003_@³a_x001C_KÃÇ)@fFJ_x000B_!ë?aÛ´Ïnx_x0010_@&amp;k»,&amp;_x0017_Ü?µ°ºÅÊ?|üit;_x0016_@_x001F_mÕ*ì8¸?_x0005_º*$ _x0015_@ôí¹Lãè±?G%X¡_x001B_á?äõÅ·_x0007_@	!±2²_x0016_@_x0018_Çn_x001B_¦_x0004_@886_x0004_@_x001A_bíbþ?ËyBÓ_FÕ?4ÉÁÍ_x000F_@U4ÒD¤s_x001A_@³-@¶F÷?ÒwHà\Ä?È*_x000D_ú_x0001__x0005_òåÉ? íg	4@_x001A_Y_x0003_ë?&gt;_x000E_ë_x0003_	@ç_x0018_²{}0@%]Û?_x0001_ßò?\A_x000C_å)_x0010_@½'å_x001A_»õ_x0010_@¼§HÈ³7_x001B_@m½Bd&amp;@_x0004_ûN@6´¼?Oæ_x0001_:_x0018_@|sÚË_x0012__x000B_%@W¶B#_x0014__x0008_@Æ¹Væ_x0004__x0004_@@%_x0012_U«é±?hh_}Ç_x001B_@àØP&lt;ê?_x001B_eKXõ_x0002_@ÌCÚW_x0013_Õ?óÿÏÞ#_x0005_@BÉð6©î_x000F_@XC,¢Èø_x0010_@_x0013_Ö0úþµù?¼ý-Dþ;@MÛì%Ý_x0011_@Z_x0016_înIì? /&gt;6_x001B_@ºuÜ,ó?_x000D_&gt;B)_x0004_@_x0003_@6+à_x0003_VÇ?"o°ßµ_x0008_@_x0001__x0003_~&amp;=_x0001_ÕE_x001D_@.Ëðë?_x0012_Þ _x0001_ »_x0005_@ÈÂ¡¦_x000B_4Ú?¤_x001A_h$_x000B_óÚ?l_x0008_±_x000B_U	/@2_x0006__x0010_Þ?d·XÈL_x0013_@Ï_x000C_ó?ò¶±_x001A__x0005_°ý?74&gt;_x0008_òÀ_x0002_@e£Yñ¬_x0008_@Et7î_x001A_$@Üã_x0012__x0015_ß_x0004_@|é"_x000C__x001A_?\Íµ|þ°_x0013_@µÕ_x0014__x0013_;_x0017_@ú_x001E_ n_x000C__x0001_@ç¨ä_x001F_Ë_x0016_@ö­ÊÄª¾?a+-SD_x000F_@_x001E__x0008_%[J_x001D_@`[_x000B_-Ç_x0019_@]èó=Þ_x0014_ð?à(òÊÌãò? §}Ø»ä?ÈðÈVñ_x0019_@[û&gt;ï_x000B_lö?\²3Êü?_x0010__x0010__x001F_{1_x0011_@»©ø_x0006__x0002_@÷E_x0001_ó_x0006_	_x0008_ÄÜ?Oa¸_x0008_¦ù+@_x000C__x0015_ ¾¢_x000D_@_x0011__x0004_KãHõ?¯m_x0005__ú_x0007_@óá_x001E__x0003_ü&amp;@ÍèJdZj_x0001_@æð0Û@_x001B_í?|4É fè?HâÌ¥á?AI,c0_x000F_ð?_x0016_/T¢_x0003_@oÄÂY_x0016_Yó?_x0016_­=DÊ_x0013__x0002_@a¯§àî2#@Ì}í_ë_x0010_@¸&gt;Ù_x0019_Û?¸&lt;±µpC_x0013_@zKáÕ_x000B_5ò?ÖHú»9à?U(å`_x0014_@'_x0010__x001D_hN1Ü?ÒÝ_x001C_Ü£_x0010_@ã_x0002_wëú­_x0004_@_x0002_U³:Yü?úcÊÞv_x0017_@P5?ÔîP¦?â»qbñ_x000D_@¹© _x000F_*@JªñÚîÓ? _x001F_#	_x0017__x0015_@#/'Bn=ø?_x0001__x0005_AVøxm»_x0010_@¦É_x0011_Z3!@_x0008_â¥J!â?&gt;ó!y÷_x0011_@ã¼­) @üµ_x0002_ÿHí?_x0003_Ib7_x0014_@_x0005_A®Ö_x001E_@5M8æ¯Ø?oá:_x000C_æ?r9Ò2|_x001F_â?É´kWÆÄ_x0018_@N¦/Cñ?Á	ËËø&gt;#@cYÃç?Ô_x0012_å_x0010_ïÕ?¬_x0010_ÍÅ ËK@`C¿T`+@$)Á®_x0004_à_x000B_@/Ä¥hû?©µÚÊÉ1÷?¿gÀØæØã?æd_x0005_2&amp;@Eà|~Rò?y_x0006__x0001__x0003_Ü?/ÂOUñ¶ñ?1_x0006_D±_x0018_@D_x0005_¨r/ýì?qÀ?8Ýì?_x0005_¿Kü½P*@ _x0007_Gp2qú?_x000F_Z0°_x0005_	ÿ8î?ÄÕ·_x000D__x0006_@áO¯éì_x0004_@	¥4:ó_x0001_@_x0018_ÝÅ&gt;©ä_x0001_@_x0002_¯ã(ªsù?_x001B_é~Ù3à?ïÖÄ×_x001D_á?_x001B_RØ.mï?zÅÃð"@ã÷JgJ_x0017_@íºÊ§'æ_x0005_@_x0013__x0008_J&lt;æñù?õB2i¨ºÚ?ø&gt;ü'*_x0002__x0013_@¯ðzN Ðß?9°À_x0006__x0007__x0013_@Zûýê5ò_x0019_@ÝÈxïÈ_x001F_?_x0013_´ØÇ§B¶?ä¸ö±_x000B__x0015_@_x0007_üµ!³Ñ_x0013_@ÒL?ï3ü?Y4¬_x000C_úÉ_x0002_@4_x0016_¡8¦Âë?e,Z®Æ¿ç?Ø_x0003_ZÛ%_x0013__x0001_@»[K»?RKq_x0019_Î{_x0010_@KX_x001B_·ã?B²CËjÝ_x000D_@÷(§_x0007_½'ì?_x0001__x0002_õ óåÌ8Ò?8_x0016_ÄB_x001F_²_x0008_@¶_x0010_z­l_x0008_@±_x0006_ÿÆ_x0001_@zÓ_x0015_Ùì¦?_x000F_¸¸+3ú?èDk_x0004_@ÓsÊ	&amp;jô?wÒ¾_x000C__x0003_/_x0008_@f%?ÕÃ=@_x000B_²ëÔú?o-_x0016_Xñ?Ïõß_x0007_@u@¤&amp;%~ó?ø&gt;]@PÔ?¶¹Í_x0008_}°.@ j¢eÐ#@®+KLQ©ó?þQÐ3rvÄ?_x001E_J×NçÖ?Qi:äo_x0019_ä?î_x0015_Êo_x001B_@ç_x0019_²¢'õ_x0002_@â)Ûò.õ?(:"ìÙ(ã?z)_x0011_?_x001E_ý?_x000F_¦Â;]_x0012_@_x0018_4ð^ÌÐg?ºû»Ûv&lt; @+»»×ÿ_x000D_@k_x001E_Ú$Äõ?´ï_x0003_&lt;_x0002__x0003_Ì)_x0013_@Zü{óè~Ý?7P5¯»æ÷?_x000F_½['Æ1@;üÐh\_x0018_´?ñÉd_x001E_¬¢%@²¯¬÷_x001F__x0002_@{Eó?ü7 @}b)¶¸_x001D_@[%ä`@Ð?9ÀÃáKý?:Q©rE_x0015_$@Â(_x0003_5_x001A_ñ?j»®ö¬ùÞ?'PåuÒF_x0018_@`.Ll _x0012_@ðôªÀ?_x0013_¾LÁ»9_x0002_@Ú&lt;]ë _x0018__x0017_@_x0018_ñ0~&amp;_x0013_@_x0010_ÖÙ³éL4@u:òË, @¥uÎ©à%_x0014_@!Ëö³_x000B_@Cñ_x000B_ß?_K³ò¶'@![âä?Ó2÷,dë_x0007_@O&gt;_x0012_$Ö_x0001_@µE@ü_x001A__x001D_@®áÉÃ_x000B_@;ÌÿÙfò?_x0001__x0003_ù¿{§Nëë?Î¯±¬Ö-(@hu06B @¶¦ª--@§!ª_x000D_K30@áP1Ú!@*0Zm_x000C_@Æ?°¥«_x0003_@/øÝå_x000F_-Ð?/S~³_x0017_¥ù?.mØx_x0008__x0008_@´_x0017_Û8Âë)@Ï_x0002_'KL_x000C_@¬&gt;Ù_x001D_l_x001A_@ð_x0001_}SÕ¾9@x(É_x0010_'.@¥º-ØëÅà?_x0017_£à8i_x0018_@Ð_x0018_Ãoaò?»XùÃT#@z_x000D_O_x000E_ðð?_x001F_iÅ_x000D_XC@aªuõoå"@9±EROæ_x0018_@XWÕ×þpñ?BAÍ¯_x001E_É_x001A_@§ì6pôÀ?wÉ _x0011_D_x001E__x0003_@ÇßÏ_x000D__x0003_@Ýåd_8TÖ?0M³Ú°_x0012_@ æÍ_x0001__x0007_Í_x0011_@Þ_x001C_ÂI;_x0002_@¢_x0002_é«u)@ø©¨,R¬_x0001_@H_x0010_3Ã©¼è?2U_x001F__x000F_óA_x0001_@§×|O_x000B_ó?kØBó¬_x0014_@_x0003__x0019_¿ø|Å_x0018_@ôÞnìÂ:@_x0019_¼_x0018_^_x0001_@ yïÚV_x0006_@IáWünì_x0014_@M_x0002_h³Ý ¸?±¤KÓ÷_x0017_@äû¾Ø_x001A_Î?®tÜÍÑ?Å	4_x0011_ËÁ_x0011_@ýC?CÆ þ?´D9ÜL¼&amp;@x]«¹ ¿?_x0005_®B~n¶?ö_x001A_ç)_x000F_@í6P?ë!@28¥ZÕò?-fg÷¡-@3kÂ_x0004_ÒìÔ?w_x0018_¤£âh_x0001_@3s¶«ýÒ_x0011_@R_x0012_Ã¤òâ?ãº lµ_x0006_@_x0017_0C-¦5@_x0005__x0006_¼_x000C__x001D_	á_x0015_@½²²_x0015_e[_x001F_@|Ø¸Tnó?_x000E_ªÁ_x001A_×_x0015_"@Ô¡÷°"@ßÎV`@ý?pÚ_x0018_@_x000B_@ý§ß_x0018_Zf_x0013_@êë_x0013_üà_x0003_@jÃøø1QÓ?GõMÜõF-@ã&gt;B7Â#@¨±å_x000F_å_x001D__x001D_@î&gt;f÷*Í_x0015_@L¿5%@èùSMU=ÿ?6] ­ÎR_x0008_@¬_x001B_nu½%ø?Xfói÷?T	_x0015__x0015_d_x001A__x001F_@R,_x001F__x0005_Ê+@T_x001C_ý`þX_x0018_@&gt;¯_x0002_Gw_x0004_@q²d^ZË_x0008_@¬µ¢c~×ô?_ýNA4U_x001C_@_x000D__x0018_5bTô?ük_x0011_Q¾ª2@1¼dÛ-¬_x0001_@­É_x0008__x0012_'_x0005_@îu_x0013_ëÁô?ÇT{_x0003__x0004_2«õ?ò|;6_x0015_ò_x0016_@D_x0002_^ý \ @Ólê_x0002_²ì?ó}Ê¸_x0014_©%@ÝòB&amp;@þÐ}Çö?"Æª"Åÿ?ñ_x001D_pNê_x0012_@{äký«oñ?!öjÜÚ_x0011__x0019_@l­y|)E_x001A_@¡:Õ¹XÕ?èèÍ¦ìý_x0003_@ÑE_x001A_Å%B@_x0004_ã¡0R_x000C_@ÒßÎ_x0015__x0001_÷ð?füÎAª_x0017_@ÄR5=6!@°x~_x0019__x000D_@Vó)ð/ë_x0007_@Qð'F®_x000F_ó?t\x_x001C__x001D__x000E_@}ú*íÑ÷?þ(:&amp;`í?4pÆß°_x001B_@_x0003_7c?ç!_x0015_@" _Mk_x0017__x001B_@ß.óÀçm_x0017_@N9_x0001_Eº_x0017_@_x0007_@AyØ?ùÄ"MP`÷?_x0014__x0015_æ_x000F__x0005_¶_x0014_@e_CàÏø?Bçÿ`ûý?2E=ú_x0019_@^_x0017_vÐ_x001F_@âô&gt;¢_x0003__x0003_@_x001A__x000C_êª"É-@§z¨tl_x0003_ï?n_x001C_Qªº_x0002_@_x0001_y]Ê©ÿÑ?ÌlÇò¡«é?­zÝ:_x000B_.@_x0004_ÊØ#g_x0013_@a¥_x0019_i#@0¯_x001B_¥ã_x0006_@A}p?ó?j2	ð?X!@ è½Á_x0016_0@´_x001E_Àb|_x001F_@ÃO/_x0016_Ý(,@è½XÁ_x0018_@&lt;3_x0004_ÿüL-@¯_x0014_Zç¸_x0008_@_x0008_t_x0014_Áê_x0003_@o6L¦õ?_x000E_@ºtêëo_x000B_@H÷3Ö$_x000D__x0014_@Ø_x0007_]¯c_x0010_@_x0001_ôbKkcÖ?_x001A_GB*_x0011__x0003_@5_x0010__x0012_]MÕ?_x0006_ î_x0005__x0007_1$_x0019_@¶Ë+jÊ_x0003_Â?Ìë_x000E__x0014_»g!@À%wð_x0014_¦¼?G´UB_x001B_@)WÂè_x0007_ä?~oÎç05_x0001_@oP_x0011_Ü_x0006_ü¶?;H³"B_x0015_@µÈÚ({?Ë?@«¥¹	&gt;ÿ?2GW_x001D__x0012_É_x0015_@FÇ×fCl_x0005_@V_x0003_A_x001A__x0002__x0015_@Xßð(Ú4@_x001C_r|ß¸Ú?Ï&amp;_x0016_P	@_x0001_ÌjÐ5_x0018_@Íüþ!_x000E_ÿ_x000D_@Ñ§÷_x0004_B;ù??Hq¦_x001A_Pú?¾'ÎÐF_x0004__x0006_@¶_x0013_ _x001F_à6§?1äÙÈ_x0008_@PiPT°_x001C_@_x001E_×8 Ó_x0014__x001D_@¨gëXv7ê?Aÿùgm-@kü·_x000C_Ñä?;Ð[²_x0011_@/@Dà#¤_x000C_@Õ_x0007_ÀÔ#®÷?_x0003__x0005__x0017_a)_x0001_°à?-'øA÷'@9ÑJ¹~_x001F_@-$_x0006_b¦_x000E__x0006_@_x001F_N§ôê	_x0004_@çîq_x001D__x001A_²_x0004_@àpèêXIâ?es¯ÉVâ?@yáõÛ @ï_x001C_|ÎÏö?/S}]_x0001_ã_x0012_@_x0005_a_x000C_ç._x0013_@_x000D_8_x000E_(O_x0001_@_x0017__x0005_õ_x0005_Â=@$[¦_x001A_'ô?åGÌi_x0002__x0018_@mu)ÕÍ¯?cC_x0003_RÄ(ï?' -$_x0003__x0005_ì?°z:_x0014_ªB¼?´R?_x0001_ß%_x0004_@hkÁúp%¸?Ár"õÚ?C¡}Z¥Ýù?²Gaû+é?\Øm_x0013_bõ%@`D.ë:Ù?._x0019_&lt;_x001D_i_x001B_@ZÒÔLÂ`B@_x0014_s§È¾-@_x0010_ï¸îç??ië_x000B__x000E_rè?ÒC¾ä&amp;á?;jh~_x0004_"@³0Ù2_x0008__x0006_@_x000C_ÀiWÙ?m{fÏ_x000F_wþ?÷yp_x0005_Õ_x0003_@¢éØf_x000D_Â?)!:ÕEÄ?|ghÒ¥_x001F_ñ?3Uh¥-!_x0002_@¤#µlR¨_x001C_@_x0007_#s=*'@;·þØ!@ÅÅ¡_x0016_kèÛ?_x0014_x?_x0018_³k'@YlÅ_x001F_&gt;Õó?_x001A_ç×iç?ç_x000C_±z?_x000F_A':?pQ_x0016_B"+@»5_x0019_×®_x0005_@¥5Ë__x0001_@ô	_x0005_ºAÝ²?lï_x0014_Æ_x0017_@`!ÎýY*@\_zí­ Û?b¸Uh1_x0002__x000F_@+{þÆX @½_x000E_Þò/È_x000C_@2#È_x0013__x0006_Ú,@uâãîß_x0012__x0008_@_x0001__x0003_»Å¿_x0018_@ÜWÖ÷_x001D__x0003_@ýÎl»w_x0004_÷?_x0001_Tú5KN_x0008_@ýÃ*¦o_x000C_@ýU?jÞ&amp;@_x0017_Ú|_x001A_û&amp;@ë^ôT;@È²kH¨_x000D_@WeT`'@j]õÔ_x001F_@ë±*_x000D__x0007__x001F_@_x001D_ðÚ_x0013_ê?ÿ92¸ªæ?=¡$à_x000E_@õ2t¯íä?_x0002_G_x0010_Z(ñá?_x001A_åK»\_x0011_@qb©ºs_x0011_@_x0018_Ow%9_x0011_@ph¶1zÛú?_x000F_Ux%Ã_x001C_@?pº4½ÿ(@]$Nãð6@ýqzÄ?$úÕÂ÷_x0018_@5oõæÆ?_x0010_}c_x0016_@W®Òð_x0002_§È?#Sª¡¸_x0010__x0017_@NzÏ=ø_x0007_þ?lò_x0011__x0003__x0004__x0010_òº?Øù_x0019_´fë?_x0011__x000C_ã;d-@är_x000E_K*@·NLo×Í?ØÑ¤ûy_x000C_Ì?~6ü´_x001C_(@)/Îõ'@_x0001_ch5_x0012_ï?_¯dB_x0017_ì?_x0002_ÝCCd%@tµØ_x000D_(@Èm«eÚ91@, +øXô?_x0004_ößkÓ¡_x0002_@õl,_x000C_æ®_x000E_@ûH«ú¨îù?r_x0003_·_x001B_ÓÂ	@5²_x0018_es_x001C_@_x001E_}ÙÔQù?Ûea­v!@;,Zã:Òâ?´MEÞ·»ö?Çó_x0011_dÊ!@_x0002_O½¼m!-@n¬¹K~=_x001E_@Ê,ýÚMêú?r_x0014_qº¬@_x000E_@xH|bj_x0010_@eéÝ9|²?Ø_x001C__x001E_ú_x001B_b_x0003_@·_x0003_ÑEþü?_x0008_	"yùCò_x000E_@X_x0012_Éð_x0005_;*@:ð¼©9_x0005_@E&lt;_x0011_Ü¨'@6umÞï0@vu?%¥êò?¹Òj6·û?þAØ_x0005_ÕX1@W9ÒÌ[_x000E__x0002_@Æ|^/H@í?-_x000C_iuU!@þìÉ£ &amp;ý?'_x000D__x000D_­_x000E_@©ýðT©{_x0014_@ð«^\ß_x0015_@nxnî_x0004_@Ý_x000D__x0006_ß_x0007_@ú_x000E_3©FÓ_x0019_@®·ÏÂ@K_x0001_@_x0015_e_x0014_ùóû @ñÄ_x000D_o4Õ_x0018_@ïw_x0005_âÛà?¢_x000C_2Á?¡&amp;.?.aù?í_x0015_ß¸_x0008_@_x000E_JÄfa=_x0002_@_x000E__x001D_9±_x0003_I_x0015_@ÕH·ãWo_x0006_@^RÌeé'@Cu_x0003_Ó­ç?ç_x0012_Wå=à_x001C_@ðü_x0016_Z_x0003__x0005_p­_x0010_@æ\f.¼?*Yý éË?@ðþ_x001F_-]ò?&amp;CÞå_x0003_@Ü_x0016_c×ô?t¬Û_x000C__x0014_Yè?ú1s¯È?×j_x0005_6&lt;,@éã8Ñ_x000E__x0005__x0011_@!«Oñ´_x0003_@õ_x000B__x0001__x001D__x0017__x0004_@à×¿®¶S&lt;@ýSsÆ°[_x0015_@h@ê=$³_x0008_@B_x0018_üä?_x000C__x0003_ííZ_x001D_@ífcÊf(@°¦'N_x0004_@ý_x0015_ió_x0007__x001A_(@"vpEíü?aÉ/_x0017_@àl_x0018_´_x000D_@_x000E_cýÿ?%æñßÛ_x0016__x0011_@&amp;_x0007__x0012_¿=_x0002__x0018_@f£KÕE¦_x0006_@q~_x000E_&gt;5?_x0012_=u(¨É_x0005_@f¹_x0011_ù @ÔÃñ=É_x0014_@§x/&gt;â_x0010_@_x000B__x000E_úçs_a²_x0010_@é%¾ÿç_x0007_@Ø_x0005__x0017__x001F_@Û¢_x0006__x000B_§Ô2@»»DhÐ'ü?Lw	_x000D_j_x000E_@W_x0011_¤mi3×?B_x0008_=_x001F_µ¡ð?_êS_x0006_Ù?Ç=e!5@3e_x0019_5÷?_x0007_¢ìxx_x0010_@M¤_x0002_Â/EÝ?ïÐF0_x0008__x0012_ø?_x0017_^_x001F_·_x0003_·?_x0005__x0005_H6d+@_x0017_âÇ_x0012_Àfä?ëBòÚ_x0007__x001F_@ÖÙ_x001F_ðA]ð?Mk8Æ'"@ÖêØÅL_x0004_@?ÝTËÿ?²	$D¿Q_x0013_@kxÖ_x001D_®_x0008_@_x0001___x0011__x0004_÷?]*ôzÝÀð?Beï«s_x0007_@¥§¢B_x001E_A_x000C_@öÁîb_x0010__x0003_@"³óæ?¹d#û_x0004__x000B_ù?¿ ¨_x0004__x0006_(jó?Ì¡ü¸5í?_x0018_åÚx_x0015_+@_x000B_c+h­í_x0010_@f¨:j®Cò?_x0002_Xkê_x0011_õ?[_x000E_í_x0007_-e @÷¨JµÅ?ªôòÌä+_x0004_@_x000E_µtÔvèü?@)è3Æ @)_x0012_&gt;2æ_x0017_@o_x001A_.³²ø?hxE÷UÃç?M{ßlO×*@&amp;iµ¸¹+_x0003_@Ï(¾Ôû?Ûº|Òc)@e/Ãàn7_x0014_@þ&lt;%_x0010_u%@D_x001A_Ün _x001B_@&gt;oí~vÿ?uïE_x0001_V__x0006_@¯Ü§»3ê?EÑ.~.þ?½=­MNÙ.@ fùÔU_x001D_@Ådh_x0019_&gt;!ú?bìúB#@zøF]°Ü_x0017_@8_x001D_ÀÝ÷?_x0014__x0005_À±÷Eú?_x0004__x0005_8_x0002_« r_x0008_à?Ô_x0011_úÉë[ß?ëPêm ÏÀ?_x000E_7u_x001B__x001D_*_x000E_@_x0017_«_x000B_Æ@À?Ý¦5_x001C_äò?%]_x001D_&lt;|		@Ç*·_x001A_@U_x000E_«hT_x001A__x0013_@!_x001B_B_x0015_¸Ú_x000F_@Ø=±SÞ _x0011_@eß¤²Bx?Çæ³C÷£÷?:bhEPÕ?ê_x0018_õ½_x0001_@ÆÙ¶_x0018_y_x0010_@_x000B__x001A_ñzþ?ZÝ®jGu%@_x000B_­_x0003_+íé?_x0017_SÒo6â?%"ÑÌøHà?â½&amp;;&lt;æ?pà¥õ{Dþ?â&amp;+èîÎ @-ä&gt;ÜòÝ&amp;@Búº¹º-@(5}ûÝ_x0016_Ó?[)ït_x0001_@¦kcFIùð?uKÞÓ õ_x000F_@ý_x0016_Bo^_x001B_@*Æ¶_x000C__x0004__x0005_àºî??Û©p_x0011_Ñ_x0002_@Ê_x0010_µëE±í?._x000D__x0003_þ»cþ?an¨òhîò?Ñ_x001B_Å= h_x0002_@uô£E¤h_x0003_@_x0015_W_x0018_¶!æ?^b!_x0010_ö @¨¡7x_x000D_@8B'SU_x0004_@0×Ë_x0019_Ù_x0013_@:_x0007_v_x000E_§_x0015_@y_x0011_2Þ_x0012__x000C_@ÚI!z0ûû?7º%u'#@O'C¹"_x0011_Ë?Tðò?L_x001C__x0015_2_x0005_°Ê?ø?_x0010__x001B_`l'@ìà$_x0013_íÃþ?ë_x000E_Nª^_x0014_@¡Z²âÜ?¡_x0001_gÑd$@³i_x0010_TKÎø?Â-iÒçê?,m+_x0016__x000B__x0002_@Èg&lt;|â&gt;_x001D_@ìZË|'@Ç:ô_x001E_V_x001B_@¤B4Ö-õ?i½_x0003_H-ï?_x0001__x0002_ê\J;_x0012_©_x0006_@_x0017__x0004_ÀGFN_x0015_@_x0003_ÿ_x0001_}mÍ?¹®äÝæá?»ëÌ_x0001_¿=@áÚÅ\pc?Þí|Ô_x000C__x0002_@_x0002_ÑÏLo_²?_x000E_é?­Cª,@òDÑ"¹_x0008_²?Ç_x001F_¤_x0017_ú_x0001_@¬5¸n&amp;_x001A_î?n¥6Q_x0016_¥þ?³Xpµ&gt;_x0006_@5âòÀ­å??ÑÎ|æ	_x0011_@_x000F_a_x0016_0@·'V5_x001A_@»Õ®n)ç?_x0008_¬F©©)_x0017_@qù_x000B_tÄç?b_x001B__x0008_Õ_x001F_s_x0003_@öòo_x0017_ê¢¹?Á}ºuf¶³?Ù¹çºro_x000D_@ºÆ\¨ËËÖ?¼`^ÛÍ@@t_x001A_Zd_x001C_hõ?'Ôýãyaî?ªà_x000E_@mÅ_x0007_@#_x0001_ç_x0013__x0007_§ñ?¹_x001A_Î_x0007__x0008_ZD?Ë_x001A_Ðê_x0002_@!pÕþC±6@lç$#ø?°èûÿ_x000F__x0011_ò?2ç@¡ÿ_x0013_@{D&gt;uÎÝ&amp;@ÖÝÝ_x0012_ )=@_x0005_F¡Í­É?_x001B_è¦_x0013_Ñ?_x0012_Ç"óm(@îk*¨ÜS_x0010_@_x0010_òÙ²_x000B_@_x0013_µ½+_x0001_@ M«B_x0002_@ZlÖ©ý?ðõdëVäò?Yq_x0010_Çi_x0013_@{_x0002_'9_±ñ?\£\!÷2_x0006_@ÜtBñ?_x0011_fzÊá_x0001_@4_x001F_ºº@_x0003_@H_x001A_£A:!@@D¾_x0015_¡}Ç?_x0001__x0017_KW¾!@	^`ñ»;_x0004_@¦¾¤ð­_x0005__x0011_@eú³câ?_x000B_Öå_x0007__x0001__x0015_¦?ðèTÅ_x0006__x0002_@B»`×/Ì?_x0007_	Ñ+ø3¯A_x0008_@a~Çm_x000B_@ºWy)hÕ_x0001_@_x000E_+øbu	_x0015_@__x0018_n_x001C_5; @9´iKÐ @%W¡+_x0017_@U_x000F_Æ´_x0016_@ÇA_x0007_â·^ó?ó@vâ_x0010_@w#_x0008_Õ6 _x000B_@cýJèÿ?¡¢Vwyû?|=¥èU$@Få¸¤ñ?Ø¯7Q_x0004_Ó?O³FÒÇ_x001C_@®dË_x0002_õzú?7:ÿ(B-@»µNÿõÓ?rÓq°Zû?w:×_x0018_ý)_x0010_@_x0005__x001D_³_x0007_?ø_x001C_÷_x001E_Üë?_x0016_Í­ðs9_x001E_@òT´Kâk·?uÐ_x000F_p¸_x0012__x001D_@_x0006_k¯Ï_x000D__x0003_@@&gt;3_x0019__x0012_@³_x0013_õìU_x0017__x0013_@nµ}DÌí?Q»OÀ_x0001__x0003_drã?gh¦á_x0012_@'åÔq.j(@_x0016_è&gt;ç_!@°PeÈ÷?ki«Tû?|_x0015_~üê? _x0015_m.awå?Ò¿äý?_x0016_/&amp;_x001E_w @_x0014_yzºùÒ_x0006_@vØ»;_x0010__x000C_@ê_®_x0001_1@uÔÜÍ9@@3Õ_x0018_^_x0016_@_x001C_ÊÆ½«?uûZV¯_x0019_@áw|´Ëf_x0002_@&lt;øêà¡_x0017_¤?·íéô4_x000F_@Þ¬Y_x0002_-_x0011_@nìd¤E_x0003_$@11¡v_x0001_@fÓ§³t¬è?6	JmLý?É¾E¬cIA@©PÆ_x0001_û_x0010_@_x001F_%XEGå?H	à_x0005_m._x0015_@,_x0003_³XiÛ-@bÿ¦sI÷?»h_x0016_­wj_x0018_@_x0001__x0005_p®ò¥Vøë?MGÏêÊÔ«?_x0003__x0002_±^ë_x0012_ó?W?¬Ùì_x000C_@@¡ ¾Dô?#Ï*&gt;¹_x0016_Á?Qæ_x001A_/]_x001D_?÷ùwaU1_x0003_@¡^½&gt;0©ø?ÂÀyß±?o(-aØ$_x001D_@æºèsÐ_x000B_õ?_x0003_)m¯a_x0017__x0014_@z`ÙÆ®Ò?%øè_x0013_¥Å_x0006_@ìÙöúÃ_x0017_@&gt;ñ_x000B_Å²\)@yôvPó_x000E_@iahfÁé_x000F_@¬u¸¥%@Ó&gt;È~_x0010_@ã&gt;_x0005_=Ñ_x0013_@c»Ç_x0011_@%À_x0005__x0005__x0019_&gt;Ó?ÎP0_x000E__x0001_@ß_x001F_@_x001D_®_x0019_@@9©_x001C_Òx_x0010_@|*6¿ãW#@Ð1ø_x001B_¤__x0002_@G¼_x0013__x0012__x0004_+_x001D_@m¢ÕÞªÜ_x0014_@ñú)¼_x000E__x0011_°_x0012_ó?S(±5O-_x0001_@÷Ö¢K²&gt;_x0012_@äµ}}¼ç?_x0002_*fº){$@«a_x0011_­OóÜ?M_x0017_&gt;9ûpþ?÷Æ_x000F__x001F_]rÛ?_x000C_ÆÉÝ_x001B_@&lt;BL_x0011_å{,@«ÑbÆÚ,@ö3ç_x001D_½_x001C_@äÇ/ÉîW_x0003_@T&lt;ô¦_x0019_bõ?4_x0007_)}½æ_x0006_@_x0003_Pf4G_x0002_-@½C$ÌÜÕ?Ì_x000E_Èk°ï??×Æß|¿	@_x001B_è,ãïCâ?àºÕ&lt;ï?'~_x0017_-¼1@_x0008_52c_x000B_( @Ï_x0003_qD´y_x0005_@É?¶÷_x0013_@=_x0002_ª_x000D_Ù_x001C_@o½Í_x001B_@_x0004_/h_x001F_¹·?_x000E__x000B_+ Ë_x0010_@EumóK_x0008__x0001_@«ãÖåÿÔ?n´Ê¿ðÙó?_x0005__x0007_m~_x0003__x000D_×ì?ß_x0008_.MdÑ?®ÆYÒ(+Ï?ö	ü_x0010_Âÿ?È®Ã_x0011_Mß÷?_x0006_;©.É_x001A__x0002_@W\Ýñ?p¼.há?±è¸Lÿ_x0006_@_x0014_þÔg!-û?Ì_x0005_"*_x001F_¡_x0007_@¨Y;îØ"#@»}XËJÒç?Hû~_x000C__x0008_@_x000D_ú_x0015__x0004_ÃU_x0010_@ï¿hüDÊ_x0005_@_x0019_Cï_x0008_§½_x0006_@u_x0008_OPøñ?É-YvÒí?VGfò_x0015__x000B_@ïMóz£#@»(ìò_x0018_8_x0008_@Åä_x001E_ÐC_x0003_@_x0003_Lgöb²? ³©461@?ùë£1_x0011_@íZþ0Zç?¶FF@½&amp;ë?ùÌ8è&gt;_x0001_@Ú[¤¢æ?çD(ÈOõ?`ùý|_x0006__x0007_é_x000B_Ø?[r_x0003_D8 @vÒcÛ¸_x000C_Ù?jÈs¹8­õ?_x0018_$Ð±ù-_x000D_@_x0003_iÃÃÅ7_x0004_@nu0y_x0012_@+_x001A_	|Äæ?¨a÷A?eÓ?.U7'ãû?ëëà¯_x0010_@_x001C_Léj¨ò?;òÀ£|¶ï?£v&lt;ãª_x0001_@ÈM³ÉM§?ì_x001B__x001D_"uÒ?\ÈU¾_x001C_¯!@"&amp;Ú_x0012__x0015_ì?)7Z²_x0005__x001E_@yIÂ_x0015_R_x0011_@_x0011_ýS6dß?_x0013_K_x001B_ìÂá?Ï$d]¸(_x001E_@_x0012_{±´E_x0007_@ÛI®Læ?Ò-_x0002_­_x0018_@ÅÉ#úÕ_x0018__x0010_@Â»å!7»ú?yÑ_x0006__x0004_`ù?a©wQ@ô?!_x001F_?W7_x000B_@«_x0019_*Ì&amp;!@_x0001__x0005_·Õ9164@ö7ïbõ_x0016_ø?¸E2ÆBüñ?^'0_x0012_ÈÑó?¸Íé,ë_x0016_@C°ç»_x0002_@_x0004_®_x000F_,~£_x0012_@ÜÔÙ¸K_x0003_@ÛÌ_x0006_cÕ_x001F__x000E_@v­8(%Æë?8bÄÜó?ËÇÊº_x001A_s_x0004_@ØÏ&lt;nÁUÐ?}hm=K#@Ü~1ºòÎ?«Û_x0015_¸_x0006_éÕ?|áä_x000B_d!@³|h¤ð_x0011_2@$ÿ_x0010_æ,û?[»Ñá7@]aïhÐ_x0003_@ôò.z_x0001_@_x0001_6ìäf¯â?k*_x001F_½_x000F_¸?Z°_x0013__x000E__x0019_Ã?AiWæp%à?¹Rð¥´&lt;_x0018_@ú,îõÖ?ÄÄÂÙá?ÜõÑßì_x0008_@.V_x0010_Y·nm?¥4]d_x0001__x000B_Ö4_x001A_@ôï_x0005_Ýèà_x0010_@³ _x000E_ò¾Ìý?,/]/_x0017_@_x0010_Ñ°ë_x001F_Ôã?0rkwNû?;( ¶%Á"@&gt;1h_x000D_£ù?ÔÉÈ_x0019__x000B_@@Ð÷þ_x0003__x0012_@!_x0018_`#Q#ø?Fû_x001E_øçù?6EÇqãEå?È!×xÙ?ÆNr(:_x0016_@IA´¤¡_x0004_å? Z®_x001B_þ_x0005_J@©¢Ùj_x000B__x001F__x0013_@¿_x0003_ç_x000C_äÿ_x0003_@Çd¾_x0002_û_x0006_@nÌ+&gt;òð?¾¼åÐ_x0011__x0008_@óÝ_x001D__x0019_\_x001C_@		Mðþ?%¤¦Y_x0017__x000E__x0010_@/_x0007_Ìã»ü?KçÂ/Òý?W_x0001_)_x0014_bÀ_x0005_@½ùÈþ.ÿ?C.Î Þ¿?Â@Uìà?öF_x0002_ÿ÷ó_x0002_@</t>
  </si>
  <si>
    <t>b36e0212469e7f4e725e961c33c75e6d_x0003_	_x0014_¨Ô¹ï_x0010_@YD_x0017_gþ_x0004_@nÞrKáþ#@Ë]Ô:_x0005_@\Ãì?â{_x000D_@©7­_x0005__x000E_ß?ÊPré)Þ?fùìÉ_x001D_ó?ý3Ä0@ó_x0004_@Ï¸xÑ:#@tO_x000C_¡í?«PÝ®hn_x0010_@_x001E_L·hØ?·Ói¢v_x0008_@²Ö&amp;ìÛD_x0018_@Ù;\âà_x0005_@_x0010_U±e.8_x0004_@Ù	È²1Ó_x0016_@w\xøeº'@_x0006_4Âµø#@¦_x0002_&lt;Sÿ_x0018__x0017_@¨3_x0016_üù?zÂ_x0011_ÐÛ_x0017_@ø*³TÕ_x0018_â?,³q_x000D_w9ù?	Hú÷­`,@´ó7bî·_x0019_@_x0007_æ¯éè?Û1_x0003__x0012_®ÿ_x0014_@xqÈL_x0001_@µ_x0017_¹LIÉ?"VÐ`_x0001__x0003_6_x001F_ñ?´úi_x0001__x000F_ò_x0013_@_x0006_T©ð»w$@¬AWÎ.ÿå?_x000F_I@_x001B_´ð?&amp;|°VFö?µÃ¦](@Fòë¾øó?¸×«A_x001A__x001C_@2¤%Ec_x0015_@Éc_x001E_¶_x0016__x0007__x0012_@ùjì¶_x0016_k®?}Û%ÄÏ?3|ùÁs°ý?RÆ§_x001C_"_x0017__x001E_@}J:=Pú?î¼_x0012_®S,@¡ñTó.Ú"@zW:s,@_x0011_K×_x0005_sÆ?lS_x0001_á_x0002__x0013__x0012_@èÜÆ¶oÕ_x001F_@MãuÅîÎ?úu\»°è?I_x000C_¢^4&amp;@up"&amp;@&gt;º°ºpp	@Ò3!¾à?í74^-©ð?%e¢EKÚ_x0018_@1zdò?`ßÏï×_x0004_ç?_x0006__x0007_ý±õo} 	@9kBàÞ?_x0012_Bñ5bØ_x0002_@	n;ã!_x000E_@eÎü¶_x001B_Ú?ßGÞýéÂâ?_x0016_Ø?'fJ_x0005_@sÈÀ¹ïÁ!@[?v_x0001_ã	@î_È_x0006_Á_x0012_@ï×^J_x001E_6õ?jTZgH_x0011__x001D_@b2ÂvùÝ_x0003_@´V_x0010_ é+_x0008_@²_x0013_Û@f_x000F_@i_x0012_ÅÞ7_x0013__x0005_@0_x0004_Uaé¨_x0011_@ÙÑ?¸_x001C_@*·¯_x0015_c!@Ð=²á_x0012_@Zm_x001D_¢ @,Ü×=$¼_x0006_@&gt;c_x0003_ü¸4@Î&amp;'_x001F_b_x0002_@ý_x0019_Oük'@t:vòê$@(__x0008_Î_x0007_@{rUiÉ±?=¥µÑ_x001D_	@Sx`´Pä_x0003_@óþò:øi_x0001_@ïD_x0007_ÿ_x0002__x0003_P_x0012_@&amp;ÕT={_x0010__x0012_@ü~u_x0001_Åq_x0012_@5®&lt;}Ïà @ÝÈ^»ù?Ãx_x0012__x001D_ç?Õèélô)@èï5_x0016_¶§Þ?:T7@_x001B_¸_x000E_@¦/´{Þ¾Ö?~Ä­_x0019_ß?Ä_x001B_§êþï?òÞký_x0008_ü?Onjé1S_x0017_@áÂì§_x0001_	@s³gä_x000B_@Rµª7ý?®_x0016__x0001_ònÅ_x0015_@µ_x0015_Þÿp'ì?Àü|¯8F%@_x001F_FÂ_x001A_¦QÞ?_x000B_jÌç4!@¼a_x0006_ùö?N_x0016_'¢_x0002_1@uA_x0012_¡D ö?y_x001E_	_x0001__x0007_ @bñ¬â|_x001E__x000E_@0E÷î_x001D__x0002_@A-~nü?_x0015_=rH^£ê?÷_x0019_2¤áñ?Þ_x000E_¢5¸¼?_x0003__x0005_v_x001F_M6Á_x0012_@Sª_x0017_âÔ_x0005_@Rl»³Ø0ù?î_x0013_._x001F_Èbð?_x0002_å_x0006_Óè?!£L@¯÷"@_x001C_2ÐdbJ_x0003_@`ùù_x0001_eü?v¹´Å_x0011_@,\ref_x0005_@ëhgD¦I@¼êCD8ã?Zÿ¡_x001D_w_x0007_@A/=_x001C_@´_x0018_@´¨`á)_x000B_ð?:}_x0001_^,m÷?	F,ô_x001E_@ïä_x0004_Î¸Ãç?fðº_x0011_@'_+ë¾ê?M?39_x001F_(_x0012_@_x001E_ìÛ_x0004_m5_x0012_@~8{ÔÈc+@ÕpÔ`Ý_x0004_ã?Ùm¯0]:_x001F_@&gt;hx_x001B__x0002_@|FÏ?¬râl_x001F_§ÿ?Lï M_x0006_@ÓFfb½_x0002_@ä.²_x0018_v _x0011_@ÕÁ©O_x0004__x0008_;RÝ?_x000D_g¡_x0005__x001D_÷_x0017_@{?\±_x000C_61@&lt;ÚZ%äí?ÿ_x000D_T²\©_x000B_@ù!ü_x001A_4_x000E_4@þÆóëò¿!@¸_x001A_(_x001C_Ò*@&amp;_x0001_4..o_x001C_@®_x0002__x0019_ªÜ?e_x0011_bû?SY*ô?Áif)Ïó? EÏñè'8@¥Ñl²Æ4_x0003_@ÔaãR?Èû?¶ä¡ e&amp;#@iÛ^Î?¨¡ÜÔKWÝ?ô_x0011__x000F_§ú_x000D_@:è¼ò1@_Ï½Þ£	@Â§v²ÿÓð?'dÆ¸Óâ?ölSÂÔ_x0003_@(é_x0007_v»_x0013_@¶_x0003__x000F_ ó¸¿?¨_x0012_J±8_2@çC"Ú4%_x0006_@È_x000C_9ðóÅ?_x0012_É_x0016__x0012_SÚ?_x0014_z _x0010__x001E_ñ?_x0006__x0008_w)%¼(¶í?Kô_x0015_i_x001F_Ò?_x0002_ü_x0006_º_x0006_@$_x0006_êvÒ_x0005_@ä&amp;M©_x0010_e_x0001_@æ_x000F__x001E_i÷æ?_x001F_Å"¸ñ'@_x0004_e_x001F_ñæ#@ë_x0007_×»JF_x000E_@¦ºtç£É_x0016_@]~_x001E_hÜ?)¡_x001A_Ö?µÚ,Ü³ÿ_x0001_@º(Á´ª_x0002_Ú?ÃQ5)_x001D_ô?,ð¼_x0013_2MÔ?[õÃÕ_x0012_î?_x001C__x001F__x0005_3¼ê?f_x0012_Þ_x001B_Uî?ÝìÿUÉ?b_x0010_Ò²æa_x0013_@È_x000F_{È'J$@xu_x0011_:bå?7á+&gt;?@(ô_x000B_s_x001B_i_x0003_@.Bz7aû?½åbýJ&gt;ç?&amp;_x0001_2_x0017_hç?y©üÂÑ3_x001A_@óüß-£_x0013_@AÂ_x000D_@_x000F__x0011_ú_x0003__x0005_ÁÛ_x000C_@_x0012_Áþlë8Ò?m °\_x000C_ò?K×ààÄëÃ?Å_x0005_Ðõ?_x001D_pco¤_x000C_@;ð÷~(Á?îd)Dí_x0006_@J_x0011_âl_x0001_Å?Â_x0003_C1_x0014_@_x0016_ª¦,(@÷²ö¥¬)@#_x0005_(¡f+_x001D_@Ð_x0005_xDéð?ú:|D¡_x0015_@6Eg_x0018_CÞ?jÜõ(?_x0019__x0008_@»ÒåÚ_x0003_@óªÞ^û? _x0006__x000D_ÚÖàÞ?¤ªR_x000B_"_x0004_ô?_x000C_Aî@&lt;¶_x0002_@ß7î?ç_x0010_@LÜ3H1_x0001_@øSïÓ_x0018__x0019_ @·/BPD_x0018__x0018_@_x0004_ùÆ_x000E__x0015_ @=hØFKA_x0019_@²§$B+@1/1ë*_x000F_@_x001D_ZÉ:_x0008_ @_x0003_ d_x0003_ê?_x0005_	ÅH~!%@A(á¦,ð?wþú"´é×?¡f®,3Ïð?KM_x0004_}_x001F_._x0014_@]c°yÊ®_x0004_@bÔ`X_x001A__x0002_@Yã?Ü?_x001D_¤_x0019_3Ó_x0003_@1=µ_x0006_åÂ_x0015_@Úâø]_x000E_ä_x0001_@¢&lt;J_x0015_#@]_x0004_5ÏÍ_x0003_ú?f.,dÜ?ªu/YÎà_x0010_@õØ_x001D_r_x0003_@³_x000E_8:m_x0016_ú?_x0014_k?_x0015_!ö?0Ðß_x0008_¥9@µÿ3l^1(@2þm"Sí?ÐH	ÃÕ?2ÇÈ¼TÎ_x0019_@°ð|ß5_x0004_3@©Âp8@f_x0013_vÅT,_x0008_@9y)¯_x0013_"@è©Ò\_x0007_çþ?hÄ] Ý_x000D_@ÞºØYó$@6b_x0010_)¸_x0015_@Ã_x001B_p_x0004__x0005_Ô_x000B_@'°±ÄÐè?LkþÒP_x0018_@ÕXÉn_x0013_@wæMS@í?_x001E_ÆWÓå_x000D_@ü}CDe-_x000E_@Õ_x0002_d_x000F_Þ¢_x001D_@värT×#@_x0005_sÀ¸°"@zG½Ù]:_x000B_@l«;fÁ9_x000D_@_x0005__x0005_Dø_x001B_¸_x0004_@ÅwrÏVG%@{ÈÜ&amp;\_x0006_é?\UºØd_x001E_@ý;0Ûû?Nzu â_x0003_@hÿG8¢ð?_x0016_öGA_P+@eo_x0015__x0014__x0014_þ&amp;@Ç_x0018_Ñ=rñ?v_x000E_'êîÕ?P¨CP_x0010_~Õ?cs2Íë`!@úmpèÛç_x0003_@y_x0005_\u_x0013_ñ?ä¼ÆRO³_x0012_@Û¹ZÖ _x001A_@_x000B_Åü_x0001_lò?L×F¾lÁ?|¦¸GDÂ?_x0002__x0003_üÌ¥B¶?=øe;e'ù?.³×ýÈñ_x0014_@cVÈ,]Þ	@_x0007_­_x0003_¨G_x0001_@^¬Ñ,xÕû?_x0007_ª²&gt;_x000B_ò?0ß_x001C_î¿å?þrq~1,@0úò&lt;Ã?°×½_x0007__x000C_ñ?jßÊªIgý?gd×vÎ@	@sÇ½Gü×?_x000F_á®h_x0015_@ÐþÛ[ô?B&lt;ãØ6_x0015__x0005_@álXR¯F$@ÈÖ_x0008_þ`_x0010_@rz¯aVû?}¥\?®_x001C_lf	@_x0015_ôé_x0013__x0005_[_x0004_@Xå_x0017_&amp;¾$ï?T@AH_x0006_ãý?Øhû$t_x0001_ð? z°kü_x0003_@5¢\_x001D__x000C_v_x0016_@_x0019_PXÖ¾_x000B_@kùt4sSÔ?äÏ_x001B_cÂÔ?´Ã»g_x0002__x0005_ªà-@î]g8SÙð?1uµQ]Õ?¯Z ÔDê&amp;@xú£l_x0005__x0012_@ÞP"FH_x0018_@¿µ¾_x0003__x0017_ºò?;·8_x0017__x0013_Ó?R_x0004_QýÂ_x001A_$@ûÍ×lÙ&amp;_x0002_@ìB¢ß_x000D_;@{Ù%&gt;Í\_x001E_@ã¬Èfÿ?_x0003_b_x0002__x001D_°ª_x0013_@ä,çðë±_x001A_@y©Ò_x0010_û½$@ymîÈú?MWìihºÁ?3«x-®"%@üælý|Ó?åó=ÉÌ_x000F__x001A_@*6J_x0013_¯§ù?%r½ÙE_x0012_@[ãÎ_x000E_{üã?ÏPòN&amp;Â?·ª[Ê.@Ãfú_x001A_ò?ô&gt;_x0018_¸é4_x0001_@ Z÷}ñ_x0010_@äa¥_x001F_]_x0010_@Y{4ë_x0011_ï?¢îÐ¶_x0001_ÿ?_x0003__x0005_p$Þ.þã?éaî?òÏ}¯ 	@_x001B_Ë`Ôöýù?§ge'_x001F__x000D_@²çÏ_x0001__x0003__x0014_@4µ|_x0006_å*_x001C_@öñûJ	ø_x0008_@"Mõ¿pÖ?Û¸¸-U}à?Üknè_x001F_@p/Íôsö?ñ_x0004_Ìb®ZÁ?f?&gt;O_x0011__x0015_@_x000F_H'8yÎ_x0002_@uÂÌúÎ7ø?iêåÿR_x0010_"@|=ò§*÷ð?Ô_x001E_[$Ãì_x0012_@MÂ³&amp;ÓM_x0016_@ÚÊS_x0018_(@OìÖ$#Á&amp;@©øwySØÿ?Þ]7Ó__x0007_@vÓ:²áù_x000E_@jÀ¯Ú¹_x001D_@È¤LØ0_x0004_@6´Ù6³?_x001C_Çì÷ð?Rl0ðè?ö¯UH7ð?&lt;âî_x0001__x0002_ÿ»_x0017_@ÿ_x001A_.ç-@ ©àòC=_x000B_@?,_x0008_CYø?ö,`$I_x001A_@ªhØ_x001D__x0005_"@³=#$_x0005_à?3_x001F_Ø§Îö_x0011_@!_x0017_­|rN_x000E_@~_x000C__x0004_Íeù?q3vGÐê?_x0008_ÓH9_x0004_m7@_x0013_CWãX¨ß?Áéü$5Ó?ìAê¤øI&amp;@12_x001A__x0004_@¢n%+ó?ðg6®ð_x0016_@ç_x0008__x0005_0¬ñ?öá_x0016_ýõ?)õ_x0007_9]·ñ?]wÐÿ_x0013_â3@þ&amp;Z`Eó?ÏKËRÂ?XÕ×_x001A_áõ?_x001C_jeQú_x0006_@á_x0006_÷¥È«Û?"àQp]!@u_x0019_ó_x001E_Mâ?_x000B_ªG_x0016__x001F_IÂ?T{2=ü×#@ÐØç@_x001C__x0017_@_x0001__x0005__x0007_ë)ÿÔTì?v]FÆ|_x0001_@jÑY.í¼Ã?!u_x001C_!ÈÁã?dÃ_x0003_a^_x0008__x000D_@_x0002_Ñÿ#\û_x000D_@2ðs#0æ?æ_x0003_Jq6_x0004_@W»°ú_x0008_ö?_x000D_è¿ÑÅ,@_x0019_wµ¦v_x0008_Û?rLBÛF¬_x0015_@ARÇ_x000C__x0013_@Å»¸_x001E_Å±+@y»CëZ_x0019__x0011_@Ý,X_x000B_ù?²O±¨_x0016_ü_x0003_@Y_x0007_´_x0012_|¶_x000F_@q_x000C_E%÷z @·ûõ-_x000D_ñ?l+=£âè?qÂrT_x0013__x0003_»?[Í9xñüÖ?Vðâw¸zó?ö_x000D_ó Z_x0013_@A@ÉÎ)þ°?áD¢B0_x0004_@p_x0008__x0008_I$wµ?_x001C_&gt;._x0015_è_x001F_@6ìî¤!\_x0014_@ u÷_x0016_|5ë?ÛüDy_x000B__x000D__x0018__x0004_@Ì®&gt;ôÐÛä?_x0002__x0013_P÷_x0008_tã?ÙÜY_x001D_6c_x0010_@¾®&amp;_x0006_º$@B_x001A_¾óÄ¯_x001D_@_x0011_g¶§[éÒ?lH©Þ]_x0006_@Âñ´½i·_x0015_@_x0012_1LËë%_x000D_@Ø&lt;_x000C__x0003_U3@*;ª_x0005__x0006_$þ?4¿H"i_x0004__x0013_@&amp;UlZF-#@x#èS¿_x0005_@þ¤I9ÇÈ?7Á_x001D_by4@ñá_x0011_4Áå?°~¿&lt;c	@k_x000D_j~âÞ_x0008_@;raI[Ö_x000C_@hle_x0006__x000F_@¥" y±7@&lt;ós_x001E_@î @z6ßr_x0006_@BÐt_x0004_ûÝ?ËÞl$Ä¥4@aü_x000B_	pï?è_x0007_¸_x001A__x0001_@Ã}r»t[û?þ9øÚ	@U_x0007_d_x001A_\Èê?	_x000B_éNît84@èÒÏ_x001D_^æ?$RPãw'@_x0002__x000F_¤._x0002__x000C_@øÞÌ_x001B_½Ñ?_x0004_~[`[ô?5é¼Ë|ý?_x0008_¹ÒI_x0001__x0007_@á4'_x0010_Ïä_x0012_@ô_x0005_Üç¥7@°&amp;?:l*_x0015_@ú_x0017_Y.ïê#@_x000E_éIho_x001E_@z_x0008_Ý~_x000B_@eÇúN÷)@Î¯_x0012_Ueæ3@ôæØ_x001C_æ_x0018_@TU.èÄx#@_x0007_lQyI-Ü?FË5¸¬_x000D_ö?é_x0006_gzô%ö? _x0001_Ï«¹_x000C_@Ô½_x0016_³½¡Ë?_x001D_79ÞÙ_x0010_@_x0014__x0002_rTVÙ5@ýèªÈr2â?=dIª0_x0008__x0005_@ØÖíoê_x0001_@_x0017_&lt;êÿ_x000F_@_x001A_¡²ì_x0007_@_x0003_pGIQ_x0008_@y=À_x0001__x0004_ªßý?îÅ_x001A_$M_x0018_@õQoÝü?BÙ~{n8õ?»W¨³/ó?¶ô3þI_x0010_@&gt;Úñ7_x0012_@_x000E_ñ©íuTÚ?G.åLÂ-Ú?	Dõg'@DÁ3jòví?D_x0003_	ë_x0013_Ó_x0017_@^wÈ/Özô?Ñ­á_x001C_4¨&amp;@Ä#Äkó_x0005_@qÐk:_x0002_þØ?K _x0005_C_x0003_ö_x000C_@äÈFö?_x0014_²ãÇ©#@ÛZ.õ#@#:¡¨_x000C_Pä?6.¿_x0017__x0011_@Ã_x0016_H³fã?µÖÅho_x001E_@_x001E_\_x0014__x0007__x0001_@_x0010_rìj_x000E_"@GÜÞ°4Ùè?4ôP_x0001_¹«_x0017_@óá(ð_x001B_÷!@Ô]o¿&gt;ú?ï6z&amp;â)@_x0007_cÃ[Vn&gt;@_x0001__x0004_±y§\¼o_x0014_@å:\ëë?íg}Ñ5Ç%@!Ûs+6_x001D_@ã_x0001_ä:t_x0016__x0018_@Ã_x001C_Ð.ú_x001E_@»_x001C_PÈ'Ý_x0003_@U^øy+N'@Çd_x000C_WÃ­?0_x000D_mI]= @j¦ê_x0012_3Û?ãçÛd2û?_x0012_LÈ3@æKPX_x0001_@×H	½uD_x001D_@ëLQãK4_x000E_@ÿÀ)t_x0002_ÿ_x0013_@Kî¼_x0002__x0015_@õ­+ñ_x0017_Ë?{ñê{MÑ?Ë9j#@0±Ï	²/ê?]®²Ö§_x0012_@_x0002_îÇ)/@ä:Ê/ýô?N§=_x001D_W"@q_x001A_ú°!@û{_x001B_ÙAÞ?_x0010__x0004_¼k@ª_x0010_@k_x000F_Q·¶ô?26Õñu-@õ¡âp_x0001__x0003__x0006_æ?_x0016_Ãg{YÙ_x0001_@º_x0016_ÿ_x0002_¶Ç_x001C_@_x0008__x0010_ûÌì?b­ÁMæ? ÚHh½à?À´º"k@æ?Ú-gÌ_x000F_^ @·nó_x0012_rDá?_x000E__x0006_PË'@_x0006_³!mäÝ?¬ãvF§9_x000B_@_x001B_Ù'Ûò_x0017_@Xû÷SM_x000E__x0004_@f,ZÃû'@æ*æNuw¿?ÄÉ}_x000E_ø?û*~[-Ã?~¤H$ä?o¨_x0017_½(@uø}~¥ºà?í4"3ó?£9UïÞ_x0019_@]ÇY×ßÉå?{Á¹_x000B_K @_x001C_}%|_x0013_@¿êUf3_x001D_@§»_x0001_Â²_x000C_@AÂ(¡"@uòÊ_x0019__x0015_@zøFMóö?àµÊÉs_x0007_@_x0003__x0004_O\^ö3þ?¦_x0017_A#¥ä?_x0002_(¡_x000F_m7ë?_x001B_gw|	î?I©p¾Y±_x000C_@»_x0018_ÛKß¼_x0003_@^êÛ_x0011_÷§é?OÇÈ¢Î_x0001_%@¬_x0014_Üølé?Ë"Ç_x000D_Hð?i	¸(8èö?AÖs_x0008__x001F_Æ?Ób¬ûÊ&gt;5@N}¢ûZ!@7XÞmÎ_x000B_"@6ÃÚ~N3"@ÔíEÅî?×?³À|¿¤_x0003_@6_x0001_döàè_x000F_@Ý«t+_x0005__x001F__x0019_@8óIN_x0001_@ÆÄ·_x0012_Ó?Õ3ò/Ø­_x0014_@ÿïÿl_x000B_@_x001B_:à9Õ?_x0015_5ùz¾ü_x0001_@MõiéÊI_x0002_@Óé Ç_x0013_*@_x0018_÷ÂSD¬_x0003_@â­~_x0012_áLê?[#®¶-Ò?7V&lt;_x0003__x0005_î_x001A__x001F_@ûuFoSöù?5&amp;ÁÖ.ã?_x0017_mR¢_x0015_í?½`tÕù_x0007_@+ë_x001E_Q_x001D_@,Ó£³53@6¾ á?HÞ¢¸+@Úa_x0010_Y¬_x0018_ô?ÂfM_x0004_]J_x0002_@~æÉj¶¡_x0002_@V_x000B_J¡(_x000E_@± oc¬å?ÀKb_x0001_/@_x0011_¾¤	_x0007_@=·ºÖ´û?;±vÚ'ºÞ?_x001C_9H_x0006_@XH_x0004_x_x0016_@]_x001F_oÜÃ£_x0017_@"n=²j)@¡3f1pÐ?j±_.=!/@Áâ0K_x0007_RÂ?!Ý_x000B_u_x0011_Óí?_x000C_bÖ ¶m_x0017_@%´.ÊÎ:_x0019_@´_x000C_êÕ_x0004_/_x000C_@ßq£(Vøð?êÃyñö?Ly0`V_x0011_@_x0001__x0007_xÂg{n_x0007__x0003_@½üb_x0012__x0005_@Ír/Å}_x0004_@¾á¬E_x0013_@o©_x0003__x001F_!@&amp;HÞ°	9@C{_x0015_Nù?û¬Í¾_x001B_@M_x0014_v_x0017_x_x0018_÷?H_x0007_Õs©b_x000D_@ó{½^%_x0016_@Âì_x000C__x000B__x0006__x000E_@_x0014_?t4Tä?wÆÝv½Êû?$ÖÁ#!¥_x001C_@j[êc_x001C_Þ?BDù¾,¿_x001A_@£_x001E_¯ùyuØ? &gt;Áj¼_x0011__x0001_@ËåôÆò?ù·G$Ó²?_x0014__x0002_çEwè_x000B_@r_x000E__x000F_!¥ãè?t&gt;_x000F_£_x0004_?D _x0017_Ùc_x000D_@çcü*ì?(?OªÊ"@?bá?´éö?@{·_x000E_RÛ?É@¥*Çé?v+Ò¶â?ô'_x0004__x0012__x0004__x0008_(÷+@¦âèX©_x0005_@_x0004_×e±Ó?ÕüFMÎ'@ÞV=g_x0010_@_x001B_¼_x0013_.Úm_x0002_@¨ä²ÿ´13@sbÔtì?_x000C_Blv_x000B_@©pþ_x001E_±5_x0015_@íl_x0012_î_x0011__x000D__x0017_@T2_x0019_£ÞÍ?q&gt;¿àó¾_x0012_@fy_x0019_AXè?¼Ô·-6_x0005_@ü_x0008_nR_x0016_õ?Øh_x0010_Aªè? ÐFYYñ?Üâ Ìeï?_x0003__x001B_eÔ÷«±?¶:_x0012__x0007_%@ÊnþEÇxô?¾&amp;¾Yr0@ds#5è"@{óÊZ_x0006_Z_x000F_@tö7°²_x0008_(@%ª²'%T_x0001_@wFùC_x000D_á? @'êâ?ÍêZyú_x0006_ñ?ì}:}ó_x001C_@§ÉG8_x0003_,_x0012_@_x0002__x0007_Ð:Lí%_x0003_&amp;@f5_x001F_VÂì_x0012_@_x001E_ý_x001C_)_x0005_3@_x0006_´ý&lt;C_x0008_@p®ësô_x001E_@:ÜË±¡#@ÛL6!û?ÑfYâ?4LEBXÎ%@Íy6Ã_x0015_@ðã_x000C_uW{_x0016_@_x0019_$¶p&amp;Rô?|ú+äè_x0001_@_x0013_öà×¨_x001E_@l­ÀÁ_x000E_"_x000C_@ZS_x0001_(h1@Á­Æï®7«?_x000D_OI£}2Ü?_x001A_T2_x0001_I:0@_x0014_!Et_x000C_@/°_x001B_ª_x0002_Û?5ì¯_x001E__x000B_ý?«TÝ¬?_x0012_@z_x001A__x0019_îJÉé?f_x0004_õàÍ¤"@R'_x000F_.Ù?_x000C__x000F_|l_x0015_@rq¨_x001B__x000C_@½ÑÄnQÖá?3+ä?sk_x000B__x0010__x001C_ñ?öòüõ_x0005__x0007_è_x000D__x000C_@'VÝ&gt;_x001F_º5@qÚ._x0018_yp	@hüºÁ\Võ?=p_x0004_u5'ð?,³9y2Ë_x000B_@Ø¹Ãý8&amp;@"¢QÂ _x000B_@ÂGUh_x0010_@+¨ºWø?_x0002_óøY_x001A_I_x001F_@m{?émé?^_x000C_)¡è_x000C_@z_x001B__x0003_£pfØ?l¼_x0019_m+&amp;@sÆ:õ_x0012__x000E_@­_x000D_F\¦ù_x0006_@m*Rq1î?ñè_x0002_U~¡_x0002_@òõ_x0010__x0005__x0003_@¸?_x0004_z`»_x0015_@t`²¾2_x0006_@Þ­~_x0018_5_x0010_@øùsÍ_x001E_@ÇÖ_x0012_¦á?¿)@|F_x000B_@[_x0018_n_x0006_äS_x001D_@GTmé,Ïø?_x0004_RsåñO_x0017_@_x0012_MüØ_x0001_Xõ?o+ð4:Bß?Á_x0019_E%v_x0005__x0005_@_x0001__x0002_¢k$ü:2ü?mÃ±_x0019_ß?®ú_x0005_ÆcÔ?Hmñ~X_x001C_@[}&gt;Ð_x0005_¸?+ü½MHä?åqSÚM1-@&lt;_x0005__x001F_üö_x0014_@ªúÔ6Ôá_x0016_@GÃ jV)@U§fÔÏ|_x0014_@_x0011__x0014_Eè_x001C__x0007_(@T4_x001D_ïcï? _x0003_Y_x0017_@ùÈÑ_x0015__x001B_@g³(«_x000C_(&amp;@áK¾wñ_x0006_@ãÎ»_x000E_?:_x0014_Z_x000F_=_x001E__x0004_@ÙL1_x0003_-÷?s°W&lt;æ_x000E_þ?õ_x0004_d_x001D_Jv_x0001_@Gdt_x001C_;_x001D_@Õ_x0017_°½_x0017_Ñ¢?_x0019_T¿WÞï_x0002_@÷?[_x0012_@ài_x001E_Ü?r_x0010_Z¼t_x0010_@Ì¦âÒ_x001B__x001E_@EçíM'_x001B_þ?}x_x0005_ÇR_x0015_@¡»~_x0002__x0006_ò?ÿ?VÊK¿³#@]_x0017_#ö^Ø?þ4_x0002_Äý?¤hÙõ2³Ô?/_x001A_ë_x001F_Í_x0004_@$1'M¤±_x0017_@×Õ&lt;6´¿_x0010_@M¿Ç&lt;iÖ&amp;@ëáí7½5@òÛ_x0006_+_x001B_@_x000D_nÊÚ @!eå_x000C_±wð?UÔù-5@9Y­­$@_x000E_æ_x0002_¹_x001C__x000B_@äòOØ&amp;@LÅ·|¿_x0005_@'3_x0001_OÇ_x001A_@iÖaÊ/w_x0016_@uÖ_x0008_³Zi'@Éè_x0012_Õ¶Õ´?Z*vq°_x0007_ï?Z_x0008_è_x001B_N$@BJ7úMä?eýÕ-èx_x0019_@¬Yd&amp;_x001F__x0014_@[-~F_x001E_E?²cz¡,é?¼[¯ªþ­?ÉÂ_x0003_Ð4_x0005__x0012_@ö(#Â³ó_x0005_@_x0001__x0002_ç[^Ñ_x0016__x0019__x000F_@'éº]·ºË?[ÞLvû?niQzê?Q@eLË/@2òôN«Ò_x001D_@OãÕ×?_x0007_Øà9_x000E_ø1@6/6d$_x0007_ö?-qssÆhÝ?¤Ös_x0016_)@U]xÎ*í?_x0019_ÆÌ&gt;Iü?j|E`_x0016_@çÈ¶t_x0010_@&amp;UV}Ûþ?wªÈ[Òó?Òæ¤A_x0007_@ûÞÚZd_x0004_@-5_x0001__x001A_R½ó? Þ ¢*&gt;_x0014_@Ód«&amp;_x0014_@§æRó_x0012__x0006_@é_x0010_ÕDÀ]_x0007_@n)æä_x0018_ú_x000C_@.t_x0015__x000D_«Ò?_x001F_}¬UT¦?¿fÓQê±#@.!´I@_x0011_2@ÎFQìÜ_x0011_@Ò_x0011_ö"@dU_x0003__x0004_Ê_x0008_@ù_x001E__x0001_NÑ_x0015_@ï3Oß*@ÆÇø4E_x0001_@\é£GÇÇï?¹_x0015_@-î_x0004_@Ë¹ËV¤"@üÙÞ½W_x0012_@Æ'¹S_x0011_@8ä_x0006_gù_x0006_@_x0017_wB½_x001D_	@¨4&gt;ÒCË_x0004_@ìDñâãFñ?_x0018_,8çRu÷?ÍQçr³ëþ?ìã¦Æ·(@vWªcÆé?_x0003_³D_x0007_ûð?Û u1_x0002_û?_x000F_£!AÙì_x0011_@©Ç¨	@8]¡&amp;g9±?5_x0013_pÂ:f_x001C_@6h@ªý@_x0018_@f/uÍû%@CÝã&gt;3@R0òÏ!?_x001B_@Øùo~.å?zZ§@Ü÷?ns¼_x000E_@+5ÚzÑ?µe¤=Ü_x001B__x000F_@_x0006__x000B_TtÏcO2@JQ÷w&gt;1_x001C_@Þº±(_x000B__x0008_@Â:ö#¬[_x0002_@onB°zö?Èîm?;¦_x0017_@Íñ!1_x0003_Ï_x0007_@éEy,Ä_x000C__x001A_@ù¦×Tä$É?Ð/ªÄ×p1@_x000E_	êÇàä?·®?1T!@_x0006_+_x001F_¸_x001B_±ç?P­¢ºÕ?_x0001_çüÞ?_x001B_@.R_x001F__x000F_ä_x0016__x0004_@7&lt;@"Cº?]ï0_x0014_Î&lt;@_x0010__x001F_¹L·=_x0014_@?þqøïj_x0013_@_x0015_ÑÁû¥	@S_x0011_*å9É_x0005_@(u_x0004_ë_x0018_@D_x0016_]'_x001F_@#Zü_x0014_üÛ?S·2x|_x0011_@_x0010__x0002_Í@Vu_x001C_@_x001B_;øKïZ3@!	Æq-cá?#µ&gt;¯àÞ_x000B_@¤B_x000B_;þ%Û?¼{§Ì_x0005__x0006__x0008_Ì?£_x0002_µ_x0003_@Óf_x000F__x001D_1@è_x001E_dª_x0004_@Ú;ëjn_x0007_@ä{Fá?Z_x001F_Ð÷.%þ?ÂÛ_x0001_?_x001F_@q×~ãÔ_x000B_@9Üö[&amp;@R¤A®x"ñ?Ç&lt;×-5ôË?x_x0007_}_x0008_;'@©Ø_x0013_,«å?SC_x001F_å_x0002__x0005_$@iFÑ×_x0013_#@_x0016__x0006_#_x001D_ðþñ?ÿþ¢ þN¶?ú¡£GØö?_x0017__x0013_µF`ë?gqÏí_x0018_@*ê|_x0010__x0017_á?0_x0018_ûé=ë?Û²ì6×u_x0014_@F	=_x001F__x0012_à?,_x0003_îL;@_x0010__x0008_Ãp_x0015_Ð?ÐX~ÿt_x000D__x0011_@CàÏW_x000E_@±h._x001F_Úñ?&amp;Â!vÃûð?Ë_x000E_öÉq_x0001_@_x0001_	ÄÄ;	Kñ?ZÕj)¾r_x0001_@_x0017_p©;²1@ÏD¡?ÂÞ?cB[ùã_x0019_@Þ_x0008_pÖ_x0003_@ÏÃ-X1à?AÙõN­ü?nù_x001D_²ÄÑ?ìx^vp_x0017_@u&lt;_x0011_sÍü?	Õ4)mù_x0007_@$=ç:ù©!@(Ñ¶ÀV_x0005_@Ìê\ÄsÆ_x0002_@_x0017_i	Ê_x001B_@|ôö¦¶Ú0@Â½î)UÆ_x0004_@ÁYKDI×?ß=C -ã1@õ ßrÏf_x0012_@Úa$Ø_x0006_@_x0006_ð3Tªã?¥nxûá?(#_x001D_ÂÔ¾_x0002_@¼_x000D__x0012__x0010_"@$!¢'oð?)÷_x0018__x0015__x0001_%@=®,'Y2@èæV¡Ô_x0004_@K_x001B_'\ÿ?0_x001C_æ_x0001__x0005__x0002_!@­Ç«ø½A1@ViRÔðÀ?4ïBÚð_x0018_@bs7^ú_x000F_@rÚïà9÷?»&amp;ÀøéÍ?Þ5þ_x0018_É3û?Eä$|_x0003_Ïõ?lx~JwDù?^_x0016_g_x000C_âõ?Â(F_x0013_Ø?øl)3_x0008_E_x0010_@zgKÂÓB_x0004_@_x001D_ÄðFô?2'unå?ÔækÂNDú?|Zt â;_x0002_@uÚ_x0002_wñìò?ys-Ã/_x0010_@*_x0013__x0012_Ý_x000E_ÿ?_x0013_xIagã0@6- hü._x0001_@W_x000B_±ØÉ_x000F_@æÁ=o ê?^_x0007_8¡_x0016_û_x0006_@7'þ:Ú!_x0001_@@¤´StÑ_x001E_@&lt;*µÚ_x001D_@ÌpsP-¯_x000D_@_x0013_àLëåë?ZD~hB_x001A_ã?_x0002__x0004_Ëý_x001D_¨^_x0018_@_x000C__x0001_qtÇê÷?Ãª_x0007__x0011__x0015_aç?ÝIÈ´Iç?AK6_x000E_´ñ?Ã§_x0003__x0011_cI @Å=ô©Õ×ã?ærÕ¢5 ø?ßiÓ/ü?	»O_x001D__x001B_ÿß?WÎõSzT_x001D_@&gt;(ç»çô?3§Õ{óÒ$@ï_x000B__x0017_ÅF_x0016_@_x0001_&lt;ª_x001F_-ö?6_x0018_Z@_x0016_è_x0011_@¦]ÂH_x0014__x001F_$@§IWai_x0010_@¨DOÙô _x0002_@_x001B_¬?ªwí?À3û_x0006__x0015_q_x0001_@%}t¯S8þ?ØäÔ¬_x0007_@ci0iXÑ?ó_x0018__x001B_Æ_x0005_\_x0010_@Y:ó:_x0006_@ÁjI=9ë_x000B_@_x0008_Â_x0013_'Ãò.@½ÏÉÿ¾òà?FÊ@AÈÖ?Ö»_x0017_2_x0014__x0008_@Ö_x0002_¹©_x0002__x0007_l¯æ?{IV]_x0001_ _x0016_@_x0003__x0017_4%£_x0011_@_x0015__x0017_H_x0004_®Ý?åýêG/Bý?ôÖd_x0006_¸_x0019_z?Õ_x0017_=ï«ü_x0005_@caÌ·_x0011_@û¿(±ø_x0011_@/«°Ç0½?6Ý,_x0007_¸A_x0010_@©Re_x0019_}_x0014_@ï/3_x0004_UÃ_x0014_@_x000E_¯WtÃå?ãÑ_x0002_ÿ\á?0Ý=þSÅ?&amp;l¡¸_x0017_@Ú&amp;ó_x001F_Ò¾_x001C_@_x0010__x0018_O3)@û¶v)Q#@_x0008_;ä^_x0004_@	ÏÉ·Yë?+¯øÜ?vGá)¢«¡?$ÚÒÊ&gt;Ê?\¸ÓSMÛ?ð¼ÉG|GÕ?S_x0001_g*¶A_x000C_@_x0007_/§&amp;@_x0013_9_x0001_#û?±,Ð_®'@¬ËÏ_x0004_¨_x001E_@_x0002__x0004_öÂÞùjú_x0010_@_x0013__x000D_F¤Ãñ?_x0015_õéÒ[h¿?_x0006_Wþ£uÚ3@acá*í_x0010_@áÔ]ñHø$@Ï&lt;35ò?Yùñ¿éJ_x0010_@,ß±yûA_x0007_@|0tqQÀì?_x0017_½Z_x0015_á_x001D_@ÃÏô	_x0008_7è?_x0012_RwÊâ$/@ûîdù_x001D_õ?äü²_x0017__x0005_N_x0012_@².+a_x0014__x0011_@X_x0006_ü#@=~_X}ø?C_x000E_õ¤9_x0017_@|eÜKÚC@[_x000C__x0011_Qzå_x0006_@Ûþ_x000C_;¸­-@O_x000E__x0004_î_x0018_ø?¥_x0004_î_x0013_Äé"@V;Ar­}ò?¨ÊÊ_x001D_îôö?¨Ó²ð_x0019_/î?XYÅ_x001F__x0017_F_x0013_@Å0_x0003_ö_x001E__x0003_"@¢a_x000E_æþê0@_x0010_ÀNÑ-_x001E_*@²´_x0001_ú_x0002__x0008_ «_x0019_@¶ë=¡_x0010_-@_x001A_¯J}Ð_x0017_@zÜ_x0004_@Ö¿NêkQÂ?ÓH_x0019_U»_x000C_%@Ü&lt;|,RH_x0008_@¿_x000C__x001F_Á1_x001E_@ÃÅ9/M_x0010_æ?_x0008_~{ü³_x0006_6@ºðÇ¶ä?Õ¡_x001A_&lt;¿_x0018_Ð?áÂÛA8ó?½^	ý._x0017__x0010_@ð	ÀÝ÷,'@Ù_x0019_ó«_x0003_@Oõ~ès_x001E_ @kI.Ì_'_x0007_@J¡¿=õè_x001A_@pVÙ_x0005_­û1@qµ¢æÓä?%nËGÏ$@Ö¯Ï_x001E_@¡"¦`81@c¤_x0006_[_x0019_&lt;_x001A_@eQ_x000D_³¬Ü?æÑ_x0004_jðÏ?ÒRÚñüJ$@Ç*_x0017_sò8_x0006_@©.Cu= @Õj_x0001_Ç¯_x0010_@_x0013_ßÊ© _x000C_ @_x0001__x0002_²@¢]%_x0003_@)_x0014_W_x0003_!ä?ÆÐøÌ_x001B__÷?q6ô0dá?ô?C	6õ?âøµ¦Ë?dá!tØ¾_x0012_@+E_x0002_ý_x001B_@3Ðúõäÿ?_x000D_Ùã¹®Å_x000B_@Ãz:_x0007_ ðà?íËò»_x001E_âó?óM'úÿ_x0005_@éíW£Ønõ?GÉ~Âï#@sk×¤¦_x000B_@MpÞ-_x0003_I_x000E_@¢ñÎX_x0018_ï_x0005_@yÌGùl_x0017_	@y¥ò?»ãàµ~_x001E_ð?Y'ª¹I9_x0014_@ämP_x0016_&lt;_x000C_@aÄã¯*¢w?_x001F_[}]5®?E*ìÞê?]_x0018_ñÜ_x0002_Ù?_x0005_Ã´!ã?Iò_x001B_@_x0015_}ËÄý?ÁúD_x0019_oü?³¢Æ4_x0005__x000B_[_x0004_%@/_x0006_Ö_x001D_òáý?:_x0013_Q(uÉÆ?ñàRÈÃú_x0017_@Ìø?ÙÏ_x001C_@6ýrL$1_x0001_@{Ë¡|S^Ï?Ð75_x0005_@Dñ_x001E_sÞ%)@È ¸zF_x0002_@Ü87I_x0015_@Uw_x0016_+@_x0003__x0014__x0007_Ù®_x0003_ò?@dÄëy_x001E_@¹Ü_x0014_	,_x000E_@Ê_x001E_ötN1@·¾_x001F_Aá_x0013_@ó	o°ë?uB¹g\_x0016_@®ª½_x001C_8­ö?6ìéü_x001A_ò?ç´s¬/Á_x0019_@ÔÎh°è?y.Z_x001C_9_x0008_@_x001D_ÑR_x0016_#Úð?rá.{ä?QðeÒNG&amp;@_x0002_&gt;æpöYò?ìÌæ@usú?_x000B_»p6OÚÉ?z¯6@_x0013_Pbùí @_x0008__x000B_*ÇÖ_x001C__x0002_Ë?êff_x000D_	@Óòg!¹î_x0014_@rè.þ_x0002_Ó_x0007_@ë_x0013_C±læ?»'F«XÖo?*(&lt;_x0008_ºQò?a1îóï?O_x0006_uÿ?_x001E_òü\@º$@ó»ð8_x0005_@_x0003_¤§eÁÿ?³_x000B_¾ä_x0008__x000C_é?Öãà¢_x0010_@0RJDí_x0010_@_x0016__x0013_5xk_x0008_@ý­_x0013_s÷É?b±FûPñ?ë±øÖkÿ?§²Õý,@zÿ;ÄÀ?kàü/ý @$:·_x000E_@þ$ê_x001E_Ã_x0001_@Ai¡_x0006_Æ?àìífuô?ªV4 Ö,%@ÚÂÅ_x000C__x0004_@{_x000F__x0007_+5_x0002__x0008_@*ì¼=cÝ?_x000B_ÔPú_x0018_Üà?/Â_x0002_Þ_x000B__x000D__x001A__x001E_ô?(_x0018_8"V¤_x0010_@@Í&amp;"I*@_x0001_K¹&gt;ø_x001B_@êúÚ)@]ñ_x001B__x0019_,_x000D_@_x000B_M°úÍ1@_x0015_¡Ó}3@_x0010_òàÀ¦_x0005_@CP5­_x000F_@£G_x0019_t_x0004_@¼_x0016_'±hL_x0007_@$ÛÜ8Åc"@rn^®o_x001E_Þ?¶_x001D_¥2·_x001A_@_x000C_Y1Â_x000F_Ë$@wQ_x0003_~*æê?ÔMåuz÷?âö½Æ÷?&gt;_x0002_CÇÜ_x001F_@ý_x001A__x0008_:OÛ_x0006_@­×¶1Ü_x001C_»?¬Ë^"_x0015_ôÏ?aùmtsÍÿ?èLÙ¾þØ @û]N#_x0006_!@=¶Aæ_x0007_I2@1	ýVMañ?]Î+_x001C_Gù?åàÌÇô?³_x0018_yA_x001D__x0012_@ïîíæ»_x0001_@_x0007__x000F_¢x%÷Ä¨_x0004_@ß_x0010_X¶J%@%LÐå"_x0006__x0011_@X{4D!«?ùG¯?©¨)@¸»Ë5Þ_x0011_@&gt;S1áPê/@"ZÚ¨bL_x0005_@ò4\çÑÅ?C Ñ|á&lt;_x0001_@rKo®÷_x0003__x0018_@ôTÀäìé?_x000D_Pèn)«_x001E_@»_x0013__Hg8å?®ý	;!@_x000E_X_x0013_ãö?G!5íóS¶?_x0005_ê×ïOÿ?_x0004_SP¤F&amp;@pªË_x000E_Mù_x001B_@Ê_x0013__x001A__x0003_x_x0004_@ ê_x0004_ÕOmú?_x000C_JÏl_x001A_ë&lt;@óÅ&gt;_x0006__x0019_T_x0015_@*_x001F_¡_x0018__x000B__x000D_@_x0012_åÚÐ_x0005_±&amp;@ _x0008_ã_x0002__x000F_ì?øø¶Y!@ÜL¦Â  í?Û~_æ'_x000D_@xÉ¦Ä¿¹¥?®7_x000B__x000C_â_x000D_ó?ÙHýslü?øÙ_x0013_¾_x001B_ò?_x001E_Q^âp*@¨_x000D_!Õ_x0013_í?¸i_x001B_f{í?oÜï3Fâû?B¹ÔZ_x0005_â?À_x001D_ÂË¹ô?ñ_x0018_XÃ¿Û_x0011_@à_x000C__x001D_5%~_x0008_@¢¸ó4H_µ?3-Bv­B_x0002_@ ­¨0qò @zàtòùó?ZgAlèÝ?® "º_x0007_¿´?,ÕÊ$1_x001A__x000D_@_x0007_¨ä _x0007_@ÝÛªÆ1p_x0019_@»ü_D_x0013_@Î_x0011_î-"7 @_x0004_ÿÛ_x0003_Lr_x0012_@OWÇä\®_x0005_@JhÉ	_x001A_@c'æãÿë?_x0019_òØúxè?_x0005_ðId@_x0010_@&lt;_x0001__x0016_±bò?_x0006__x0007_-³¬ã_x0003_@ÝV-Möøð?®_x0017_Å^ýî?	_x000B_õØd¼Ü?OíØQ_x0018_ô	@û_x0010_úM|$@½T_x0016_ïà_x000F_@²I¤Â¬_x0007_@_x0004_Û«/N_x0003_@ÍÜ_x001F_H_x001D_@_x001C_{e`â_x0006_)@_x0018_0W_x0008__x0002__x001D_@L&lt;öóL_x001C_	@¼¹hoøj'@*YÑj_x0002__x000D_@nÕX_x0003_¦_x0014_@ô^üËÚ@@_x0019_©Ð_x0005_@_x000B_@ôà£ËPb_x001C_@®«Äã ¡_x0007_@fÊøMr_x0019__x0010_@2Ë_x001B_47Ø_x0002_@_x000B_ß]#_x0014_Fô?ïQéjLÕ?G_x0005_4¼û?ðý_x0011_8	ü,@·£DÖ1@¡.Ófy^_x0016_@Vôn	)_x0018_)@À¶_x000F__x000E_M"	@9§ÈI­ @GºìiÌú?º_x0001_@_x0005_ÊM_x0019_@pEbÊNÔ?*CN_x0003__x0004__x0012__x0006_@Ø±¸ëáAä?&gt;ÆN8u_x0019_#@zO±Q"@Ç_x000D_³W_x001A_?r®Lýõ_x0006_Û?Ë_x0008_(_x0011_C_x0001_@L^¡Ô_x0017_$@êîGxÜ^/@7Cñîu!_x000D_@_x0006_ÿ¾Ûá_x0004__x001D_@;¼rqåÖÛ?Ü%ÆüÁó?]SZ'7@þOfá_x000D_æ_x0001_@_x0006_´s_x0002_%@ _x0007_«ÍÊ?Nö¸dó?÷h¡éDä?_x0008__x0010_^_x000C__x0016_ZD@T7\Éwñ?³D!}»êë?ÝÔå)nÒ_x000C_@v_x0018_Yl_x000E_ú?nkbý?Á~^î¶ò?ì2ðf_x001B_=_x0013_@7_x0018_Qól_Â?¿_x0012__x0013_wØÿ?_x000C_Ù_x0014__x0011_Ü_x000F_@¿µ_x000E_¾ÜI_x0011_@.Ò_x0002_»Ô%?_x0001__x0003_åAëé!§_x001E_@_x0010_Ø @¯l_x0017_z_x0015_@LUÄ¡¾ç?d~_x0011_ùÂò?RZÝ)¢£_x0002_@-;_x0014_%_x0019_@(&amp;Ø=ª_x001E_@_x0002_	ßõVÊ_x0004_@åø\g°_x0007_ù?ø¨Åµ?_x0012_ã_x001A_QvaÞ?YWT$_x0006_3à?4éÐÞN_x0017_@ÆdÃ=@ø__x000C_Tä.ö?Oo*ÿ6ç?ª`jeúH@_x000C_h_x0010_ì&gt;WÛ?·¨¬JØ;_x001A_@ _x0011_µ,³m_x001C_@²©Þ	@åLA_x001D_Ø?Co£¡Õ_x0015_Ù?ç&amp;	ß_x001B_Á?§±Oa,_x0007_@ÏvÞÝ9_x000D_@µº©_x001F_r#@ÖÑUÊ_x0004_ß?ó-_x0005__x001B_$@É¹_x001C_Oì_x0001_@µÐ_x0004__x0006_3G3@V_x000D_MAÊC²?_x0006_U·¨±ð_x0002_@]TGÅÍû_x0011_@_x0018__x000E_¯h8¾?·=´r_x0001_@!¥ñWÂ_x000C_Ý?·®ÄÙ_x0010_@AcD­_x001D_Ó_x0013_@h¯õ*@º_x001D_!ÕåT_x0003_@W0_x0019_3ELå?E_x0017_ÕÛ_x000D_'Ö?µ$Î)	1@vlp7ð?t_x000C_KÜ¤Pÿ?5Ôo_x0013_¬_x000D_è?É1y_x0016__x0012_þ!@=Í#	ñ?z_x0014_Ú)8¾?Ê_x0005_ñú?Áå&amp;®¥Eü?ÉH¦Áuâ?­_x0008_?ï_x0010__x001B_@Q^eá?¦t5Á2@°Ù[M@¤_x0015_@TºÖÓJú?Å_x001F_bóJ6_x0002_@EËÅ½í3ë?;¯rÈð_x0005_ß?~Âqüg)@_x0002__x0003__x001B_T_x001A_þì&amp;_x0014_@%ÆÃ_x0006_»à?þHpÈÄO_x0010_@Qç;sëã_x0011_@W_x000B_E	ó_x0006_@Âög#©_x001D_@_ÓB_x0017_7!@vID&lt;_x0002__x0012_"@!]#muë?_x0004_vò?J8_Ò]Ø?½ØÚTÈVÝ?pHf±\ÞÓ?öQ3ucR&amp;@|áÛgJ!_x001D_@üÌØ)@(ê2x_x0001_å?&gt;ÇÐÔ»¸2@¼Ò!:n_x0001_@y¤ëkìãò?Î`çoz@_x0004_@övÌ(Ç¡?_x0019_àmÌË?-H_x0006_á|_x000C_@È_x0016_þú»ê?å&amp;3~ü?»ê_x001E_#2@?Nwôèbó?¨K_x0018_b~¸_x0008_@~7_x0017__x000B_gÖ?A_x0005_ywÅÆ?ÓÒÓ%_x0001__x0002__x0007_+_x0015_@*#7Þ´_x001B_ö?\C©Á_x001B_@ÙFëãÔ_x0010_@TÝ_x0019__x0006_ãò¾?cóíà!Õ?Î_x001D_Ôôbïþ?\5[é?Ì»¸¯Nã?k'2ØRó?eÛüîë?Ìudø[%@MzK_x001A_Ñ_x0013_@_x0011_©Òý._x001F_'@©í¨¿qãÕ?]:ãú~[ç?_x0014__x0010_Ä_x0016_@÷_x0017_gye3@ÝL-ÎáÀ?3r_x001A_ö0@Ü;Î_x0008_bÞî?B&amp;îï£_x0019_@Û_x0018_8_x0005_LÁ"@_x0002_f¡X²5_x001A_@ &amp;_x001A_wB_x0018_@ð_x0002_â_x0013_ò_x000C_@§_x001B_¯åê_x0008_@E/_x0011_I_x000C_#@ÐA_x0007_i¦(@P»Ïkh[	@¸$ÅÛJõÕ?,_x0017_@_x0002__x0003_Rn_x0012_0_x0013__x0012_@sË_x001F_mes)@B_x0017_z9¼û?_x0005_û´5î?âÆ°XïH-@Z_x000F_Ô¢;ßê?1_x001D_M_x000B_F_x0013_@¿Qµ{t#@_x0015_I;ðè¸!@ô_x0001_M_x000F_v%@¦0_x000C_-McÊ?p8Nqøp_x0003_@h¿#¡_x0008_@_x0014_i_x0013_û?¦^qÃ³ñ?HS®·¿+@]Ú&lt;§ßä?ûèÎA_x0015_é?uí«XOÖ?W_x0013_ â±Vþ?ai_x0014__x0004_@T¾Ùc2_x0007_@_x0007_Z&lt;7Å_x001B_Ë? mSK#@iIJOI_x0001_@|J_x0019_=_x0002_w)@¦®©«û¼_x0002_@Û_x0005_áæ²ø?ä0ª3Í?éäa}Û_x0005_@_x001C_×µ%Í?ªÆ_x0002__x000C_âËè?_x0011_GCm_x0019_%@`ðNì·&lt;Þ?_x000D_^_x000E_i_x0004_@9´=L_x0006_@_x0012_#O_x001C_)"_x0016_@ÑY_j_x000D_)Ä?á÷ËZ_x0011_@«&lt;J_x0007__x0016_â?ã®l­/_x001B_@/¬´¬wÉò?æ_x001C_-Â¥)@_x0015_ÕÑöÒÛ0@ÖJ!_x0018_ÏKÙ? 	þ¹Kó?H,;E_x001E_@À&gt;«L¨Çì?)§ÇõÙî?P÷³ÝK_x001B_@µãäÂð_x000E_@¤]e×P}_x001F_@hê9R^_x0010_@ë'&lt;COï+@^_x0003_áª_x0007_Èê?_x0001_8åÙ_x000C__x0016_0@}#ÑÕ_x0005_@5ãF$£_x0002__x001A_@_x0019_&gt;C_x000E_H³	@_x000B_§_x0012_ë?¿ô?D¹°+X^_x0001_@0¦Vôþº_x0008_@JÌ_x000E_JÆ_x0018_@_x0001__x0002_¤hô::_x0012_@_x001C_b_x001A_ã¤7_x0005_@¨£yd\á?_x0014_­ËäSQ(@­Þ¿Ñç?_x0003_×_x0003_æ_x000F_6!@_x0008_ _x001C_Ê_x0018_Âü?ÒíQ#_x001E_ý?°ÃÛ¨_x0003_÷?|_x0006_	9ùà6@ÑÊÌ÷"_x001C__x0004_@a!x%_x0017_ªë?Þgy¢Uã?_x000D_½l_x0005_@'_x001F_E¸_x0008_¼_x0018_@sÖ^%¶_x0017_@\_x0017_1Ñ_x000D_ _x001A_@1åõ!Â×_x0017_@ýz¶h¹á?_x0002_vzËñ?Aé&amp;»è?~ejó²_x000C_@æÛnúä?×A_x0008__x001B_._x0003_@[Æë?ó}zG_x001C__x0011_@d_È2Qðò?Ð_x0005_¥Öþ%_x001D_@±Ü_x0004_×*@£\Æ_x000E_5_x000B_@ïe_x001B_l&lt;Eý?V&amp;«à_x0004__x0005_4ç?v_x000C_¬Üi7ë?\)r¹Þ)_x0013_@_x0002_AÃÚ³_x0016_÷?îhæJö_x0019_@|¡±_x0013_yñ?}·5v~Lä?_x000F_¸HÐZt_x0002_@ê2F]eäÝ?\_x0017_Qáôç"@ãB_x0001_éÕïú?Ü¨jàwð_x0014_@½_x0011_Ã,a³0@_x001C_åKm¨_x000B_@K4Þ« 5@²î&amp;c;ü?yQé¿Æ_x0019_@F8Ô#q_x0003_@N`´ÞÇ_x0011_@Ï¦Ì_x0002_r_x0004__x0001_@{_x0015_út®!@©»K­ôóø?_x001D_"ódL_x0015_@¤Îjõ?Ã_x0010__x0017_5Uö?æQ_x0005_Íò)_x000C_@ù,²]_x001C_1ß?Ò¥_x0010_áy_x001B_@#{ðãèî-@,Bãóþ?_x0011_sÐtÓÂÃ?ÕN(_x0011__x0008_@_x0002_	Ù&lt;ÇW_x0010_E0@_x0016_õ³(w¯'@_x0008_«-®&amp;_x001A_@?üeiÚõ?ÆóÁuW:@NQ_x000B__x000D_Ý±_x0004_@4¸@;_x0016_©à?_x0017_Ïëá/£?&amp;ÑþÃÖ?v_x0011_¢#±_x0013_@_x001F_mí¬ú¥?_x0006_P^É!½&amp;@ÔS_x0011_EÏF$@_x0003_gõD_x0010_]_x0005_@å}¶¾&amp;@îÙ¼Ø2x_x0007_@¼Aï_x0010_J_x001C_@Ñ¥zZÔ_x0013_´?_x0012__x0017_8íAÕé?0º56Ñ_x0015_@^g1_x0011_ý?_x0004_¶!Ùµ!÷?¶_x0014_hÑð?´ö*d._x0006_@.¡ûðlå?ª¿_x0001_$ä?_x001F_¡ä!à_x0016__x0014_@2þ_x0017_µ_x001A__x001C__x0010_@:Þ_x0014_¿_x001A_@_x001E_¡²q_x0012_@øEª_x0003_xc_x0002_@ò´_x0019_¤_x0005__x0007__x001C__x0008__x0019_@ì_x0007_&amp;Â£_x000F_ø?÷p7 ê_x0018_@À¸_x000F_g9"@¸ô_x000F_@$_x001A__x0006_Ý#X_x0011_@AáÜû_x0005_@áQ_x0007__x0003__x0018_±_x0011_@ñÉÑÍ_x0012_@ÑUP_x000F_C_x001A_@=_x0015_úDw5é?XceÓx_x0008_@í_x0004_ÿ4­ZØ?·_x001A_lÉ_x001A_@rc &amp;^z_x0007_@)XDã_x0001_ú*@xhOêÐÂ_x0010_@zQxÜ+_x0005_@½{_x0006__x0014__x0006_Å?Ø¸OSðÁ?_x0017_Æ]ÍH!_x0002_@¡æAà8_x0012_@Ü9¢ìÌØ?a2_x0003_sM«_x000D_@&gt;¬a®­_x001A__x0016_@~Ö8Ô+_x0005_@D$wnp_x000D_÷? _x001F_ _x0002_ô?ô	2Dê»_x0008_@¿_x0015_$(@õÀ_x001A_CS*@/Zéj¼ë?_x0005__x0006_0ç_x000F_å\+@¹Ö±9(_x0011_@óñÖzHÒþ?{Yåt_x0013_@½,Õt"Ä?I·:y_x001B_¡Ó?$PÇ_x0016_@ç?ë_x001F_ßÇ,?{(ä_x0013__x001F_@1_x001A_Ð+½?Ö_x001A_àJ_x001A_&lt;	@5_x000B__x0005_o¡ù?°ztÄ_x0010__x0010_@ù v_x001D_Ä_x000B_@ OJüvÜ_x0016_@_x0005_D^¨_x0003_Ë?p¤_x0011_©Ç?_x001E_&amp;¬ík]ÿ?PÉ¿Áì?á»_x0005_Nm_x0001_@ïú£AaÎü?JE_x001A_+Õ°®?M_x001B_&gt;"/2@2n_x000C_ï_x000B_æ?[§X2@Ñ½:â(ìì?_x001E__x001A_e´_x0016_Á®?_x0006_RÁ¶Öòü?¶ç_x000C__x0015_æ_x0002_@ß_x0004__x0008_§zf#@hÚ_x0003_]_x0012_ôø?=O_x000B__x000F__x0019_'"@nÒbôv_x000B_½?Nµd_x0008_£_x001B_@üÜøG¾!@J jØ?Û_x0011_4;ôx_x0006_@W]¬}_x001A_©!@ÄãÆ_x0013_ë?¸Á_x001D_¿_x000D_@ïÏ_x0008_Â#@Ã_x001A_l¿,;Õ?_x0008__x000B_4üY{_x0005_@ø ÿà²õ_x0007_@_x000D_Éoº_x0007_ö?Ó96_x0016_P_x0001_@_x0013_ûHg¦?¸,»_x0005_Ùû?z:¥_x0007_	5	@_x000F_øQwÙ-@C ²_x0011_+@m_x0004_J_x0017_7Ö¸?¡_x001E_mkx_x0002_@ºÇP¥cÁ_x000C_@ì3¶&lt;é"ý?ßq_x001A_ñ_x0003__x000E_@·9ÈOú¡_x0006_@ _x0001_a8ãÑ_x0019_@¨_x001C_Î*ç_x0018_@pZÛGXõ?¥_x0006_§êá?æ¼ßØk/@Dà¿éó_x0012_@_x0005__x0006__`äÒéè?ý]îÞlÛæ?à¤_x0006__x0008_u_x0004_@Jã:z5ó?lt_x0001__x0019__x0014__x001A__x0007_@¯Ñ_x000C_µÆä?R¶´U.ùö?l_x0008_£%@1à}+T_x0001_Ì?27P³pØ?g&gt;¹åÜÐá?ü	°ÉÔ´0@\ïRYò_x0006_@_x0010_*I:Uø?«XÝSý_x0002_@ßÊ?J8@VPm3º&gt;_x001D_@´îÁJý&gt;§?_x0013_ÌË\Ã?í¤ÍÇì?Üð@4Ä$@j_x0008_xÚýß_x0016_@¿gäz_x0008_&lt;_x000E_@£á_x0013__x000B_dÃ_x0006_@iü':_x0015_ö_x0003_@«ý÷Cøx_x0003_@ÏgºôyÏò?QÅ_x0006_vÇ°ð?_x0013__x0002_íç.}Æ?þ¸_x001A__x0004_û?;ÝªÌí?Àá§y_x0004__x0005_ Ú?ïs;±ä2@y ê'n½?y9Ï-&amp;@fè_x0011__x0002__x001D__x0001_@ Ýr !B_x0002_@®}ô_x000B_»_x0013_@m&lt;æ_x0010_ý2ÿ?_x0006_1Ã_x000E_¯ò?Ò_x0003__x0013_è_x001E_¼_x000B_@ØÄèøCý°?Ì_x0008_b#'_x0017_@Õ2*³)Ð?yI5ÊU!@¬_Ú_x0015_@_x001F_åþÄ8$@ìu3Øù?Ç½RæFÔ?ÃTOX®_x0002_@'_x0013_Ù`_x0013_@¦x§_x000C_8_x0012_@üyhã_x0013_5@a¼_x0014_=_x0006_?_x000F_ÙXF	_x0016_@³X²·þ_x0013_@W_x0001_kU4_x0007_@WÑKÌ_x0001__x000F_@G9óÑ_x0006_ò?	¾s_x0016_Üí?ÿ._x0003_m_x000E_ä?Á­T_x001C_#@gýVòÜ?_x0003__x0006_×ô#f&amp;_x0019_@8åfI:(#@úxýU¤_x0001_@ù¤_x001F_y÷?Èé(_x0005_@á¦Jå_x0001_@û_x001B_¡Åà?G, e4'@cÃ_x0018__x0004_½ø?Ìï+@b_x0017_L¶§Þ?fw÷5Ìî? e}E:_x001E_@9»wý(õ?äÈL_x0016_Ý_x0016_@Lq¡&gt;u÷?_x0001_iÊ_x0016_@.à*×_x000D__x0013_@_x0002_ïð8ù?÷¹Ì_x0004_TÉ&amp;@vLIZÚc?ú(±Í_x000F_@Ý_ü)_x0012_Ð_x0019_@º7¨t­ë?_Ïwyo_x001F_@I&amp;^3YYË?¬á_x001D_~÷_x0012_@â.1_x001B_@;.}pùdð?9£ÈC_x000D_ú?ha¢_x0016_¿E$@ð&lt;_x0001__x0002_óú?51&lt;Ðô?³ýô7_x0019_@Ô×¢4ÿ?/w_x0005_~fló?N¸X_x0010_@S¥_x001F_ÒB_x000B_@6_x0002__x000D_6_x0002_Ì_x000E_@VZ_x001B_Lÿ	@­afC£_x0017__x0011_@_x0007_3õï!Ë_x000F_@ææ[ÙÏ=_x0007_@_x0019_ìÎ2æ¥_x0010_@&gt;_x0014_röJ_x001D_@j;,ùhù?_x001A_!_x0006_/kò?¬PÂ_x0005_$b_x0013_@ßbÑXv3ü?	_x0002_g$á?¹Ñk¹^_x0007_@úT¦]_x0003__x0015_4@&lt;&gt;W6å ò?_x000E_= 'hó_x0005_@_x0016_×_x0019_ÃÍÐ?_x0018_UËÏ±åá?_x0001_z*2â?Õ¶Üä?ç_x000D__x001D_Wç¬õ?ç}y_x001F_¾F)@»&amp;"P´ _x0017_@Áê_x0008_íâ?_x0007_ê©!@_x0002__x0005_ÿ'ZÙàWÖ?Ôç(_x0014_#Pð?»½Í+Dû?&gt;&gt;£&amp;ôu'@3ñ¯_\0æ?°ÞxH_x0012_@!&gt;ÍÍôú_x001F_@t	/ò_x0010_5_x0018_@0Ií|È?¬_x0010_	»ä¢à?ëe¾ª_x000C_þ?Ì.&lt;lj_x0001_@Â·Ã©ù¢_x0019_@=:ÁÇx_x0011_ä?þ	Ã£_x0014_Üå?ÈAR_x0008_1_x0011_@¬¯¶O\Ãð?'s1ç6ý?Órçg.Û?ö¹@éÚA_x001C_@Î(_x001B_9ü?_x000C_¬oýÚ_x0011_@ÉX6@QjÉ?_x001F_dÂd)@C_x000C_73\è_x0004_@óGv,î?_x001E_½ÉM0_x0006_@íg(!·±'@_x000B_´YßÕ&amp;@ÝËÆ_x0003_@ï2A_x001F_â @q	H_x0006__x000B_®ê?_x0004__x0004_#»Êñ?k_x000B_~îPò?¾Oýé·÷Ø?5£1_xØ_x0002_@ÀqÜÈ9à?]úá	ÓR_x0010_@ Û_x0008_²Öbø?U±_x0013_­¬ @²¤_x0002_ÁD@¯ïð,ÜÛ"@´º_x0008_ØYá?bÚ5 _x0007_@__uìú?_x001B_£Ëªê#@$ìÆ.ñµ_x0006_@·_x000E_/_x0007_p&amp;Ú?_x001F_*Þm«_x0016__x0015_@æ3U&gt;¤_x0001_@/Ö_x0001_Â_x0002__x0015_@?÷¤ìõ:	@­ækyV_x0015_@Úúm_x0002_ü?ô\qì_x0019_?f¼ëìÉ_x0017__x0005_@©èÕó?b?x+Ò/Ë?pÇ*(zE_x0003_@X¤¬ã;Ç?]áN_x0015__x0017_ãç?Åþ±Ñìºñ?pYã'&lt;bè?_x0001__x0004_ôïr_x001B_vE_x000D_@Éë;²Á:Û? àT¤G_x000E_¹?òl_x0010_&gt;' @_x001C_Õùø*5@_x0005__x001D_×4ÁÔ_x0010_@½q3=È?ù¥ë_x0007__x001B_zÌ?ìð×°ú?Dûc:§ú?_x000C__x0008_¶$@ïËïêP(@ßQé|¼RØ?ù}_x0017_^/è?dl¡B_x001A_@F qr_x001F_x&amp;@½7üeg_x0014_@_x000B_ýw"@`0¼ÿåÜÍ?ö7D_x0018__x001D_q_x0002_@kò´X¥ò?_x0019_ð±4_x000D_@39]_x0008_Ø_x0014_'@%74ò_x0004_@v]§ùÙÁ?_x0013_þ®¼Sñ?µôsÉ_x000C_é"@}ïmÝÀÔ?_x001E__x0014_5ZÜê?]_x000D_×_x0003_-ï?xxDÊ_x001D_	Õ?[¾_x000B_~_x0001_	ò_x0007__x0002_@1«_x001C_èîö?ûtñ=ñ_x0005_@3Ú_x001B_à?ovÉá¦_x0003_@Ø°#V.û? _x0006_h¯×_x001D__x001B_@OgoëJ½_x0019_@Ôµí`ý¾ @û_x001B_²9àø_x0015_@öÉ""6$@d0_x0004_û?¯87I&gt;_x000B_@_x001D_2[(ì?zZBPÔ? ´_x0006_ô¶i7@_x0018_ÓçþNå?/Û:*Ö?ýª~"_x0005_@%B 8Ô?Mg¸¤º»_x0015_@Wî_n_x0007_a?ô_x001C_ÖOg_x0008__x0005_@J·à×»=_x0014_@J°_x000C_A&lt;áý?¿_x000F__x0003__x0001_ï4@n_x001B_f_x000F_£_x001E_+@9ËhN§]ð?¬¡y¸?gÐ^s?"qÔÿ7FÁ?_x000D_ {æ~?_x0001__x0004_d_x001A_çq§_x0006_@_x000F__x0011_]º2_x0016_@³þ2@í­_x0001_@_x001F_JÅ=oC_x001D_@º0eàèà?4_x0004__x0005_ýQ_x0012_@Ç²®ßú_x001F_Ä?kÿ¦O¶?M¯g¸_x0006_@0J_x0011_$æ?_x0008_b_x0016_b_x000B_Ê?v¦õB®_x000F_@_x0008_dp °Å?Ô_x0014_vØ¹·_x0013_@_x001F_$^_x0003_@/^/_x001A_¢_x0011_@_x0019_6_x001E_äìú?!&gt;qS+_x0011_@EA«`ñ?a_x0002_£¨_x000C_ñ?V d_x000F__x0011_É?àÕ¹	+@1_x001C_å·Øì?¤ÞNB)5@P7ï\ìßÚ?a Þ\ûú_x0003_@]@¤_x0016__x001A__x001C_@ ³_x0008_k_x0002_k_x0011_@ôÏBòb»_x001D_@x	ÿ*­_x000C_@ªö÷´_x0006_@1ÉH?_x0004__x0006_¿«_x001B_@X^JE´ê?]bló9¨2@Ö_x0015__x0005_1Âñ?8ëTÑ_x000F_+@î­kcfG_x0001_@t_x0001_`_x0011_ÑË?¼À`Ó¤_x0012_@	K¹jã?sk_x000F_³_x000D__x0015_@&gt;6Â]fºí?çlQUI)_x0006_@&gt;úr/[2	@-i_x0003_@_x001D_¢¼¤YÅç?±cT07Ì?§V_x000C_ÿ·_x000E_@Ñ ¤2_x0013_¤&lt;@eÅA½Z_x0018_@»ØÖ`n_x0006__x0004_@üq®&gt;8î?Ð!«_x0011_Ü	@¡ºî_x0002_@¦ÄFAl@)@óA±·aÿ?ÂÓ?þ©_x0008_@±RæABÍ_x0005_@Ê_x001C_L&lt;ÌNÀ?³±GÁ_x001D_@8}Ág_x0011_@._x0016_å_x0004_+,	@§®Ðãðc_x0005_@_x0008__x0011_û_x001A_ ´¿îË?@ÊÅ_x000F_)Õ?ê-i§ìé?âø'_x0010_Cíï?J &amp;ä`_x000D_5@þ´Õ_x0010_£_x0014_@%Æ!_x001F_Ì|_x0007_@_x000E_bðY_x0005__x0014__x0005_@þzòËxÐ?\W_x0012_­_x0003_U_x0010_@Þ_x0006_Kåð_x001C_@ Fzê_x0008__x000B_!@2~v_x0016__x001B_@äÕ!&amp;Å÷?_x0007_\³*ü°_x0013_@Õ-ÝBùR_x000B_@O6Ö_x000B__x000C__x0002_@üAÄ8ç?­$_x0007_gø?Ým_x001E__x001C__x001A__x001A_ @_x0001_¿Î¡Êåã?_x000F_ýézz_x001C_@_x0015__x0001_A:Õù?â{_x000C_öìç?&amp;	_x001A_Æä"_x001A_@J®_x001E_ú_x0002_Õ_x0004_@HÐ¯_x0014_ÏÐ_x0010_@!Îw*¡9,@»ú\L#@7DÑ_x001C_dâ?¡_x0005_t##ÕÀ?JXJ_x000D__x0001__x0003_«5@È!_x000F_Ë¶`_x0006_@ëô R_x0015_)@Ô_x001F_(ÂòÔ%@ùSY#Cõ?AªM_x0005__x0010_@#ÖGês	à?±(ª´è_x0004_@M_x0005_TÉaª_x0013_@p)Î¬³Í?þ²û×1M¡?Jaú¥NN&amp;@ zoH»ú&amp;@_x0003_ï¿_x0007_@Øv_x0014_w?_x0018_¸L³_x000F_ï_x0015_@ Y.AËâ?ÿÂùä)_x000C_@@½0[sÚô?ºVkYh_x0010_Ö?¥_x0019_Ú°_x000C_@_x0002_@Î_x0005_?_x001E_Í¤Ö?_x000C__x001B_Ô¼÷?$¿èÄ @_x001D_?ýä*_x0011_"@R¡Ç(¬C(@s®Ö¤ãXÍ? _x0004_q¡bñ?B&gt;£_x0004__x0015_í÷?mÿ5ß¤ù?ó³N®$^_x000F_@_x0006_Êä+è_x0019__x0015_@_x0001__x0003__x0007_ô'oÝo±?6rXjÁ_x0010_@]éÂÞ_x0001_@·÷[_x000D_²_x0018_@µ_x001D_².Ì#@ª_x0010_Ôôj_x0004_@Ó_x000D_ö_x001E_:_x0010_ú?õí*Ãy$@¾xºO*_x0007__x0015_@µ_x000C_Ó×ðê?÷ú'ë_x0013_ù?J_x0014_:ÕäOâ?t¬_x001A_Îcú?5WõÌòB@9ÉÎ_x0010_#@®"¡µbì?X_x0002_@_x0019_ó!_x000F_@_x0005_d|S¨pÑ?t_x000F_f_x0012__x0013_@íýFÅÁ^_x0004_@×7_x0013_~E_x000C_@úÃÉr*#@ÿ_x0010_çqÖ?,ùUÍúÖ?H¾³ÄU)@_x001A_+_x0006_3_x0004_é?Vþ¥¤\0@ïÝþi_x001D__x0017_@_x0003_ÅWLl_x000E_@ørþðº?:4«èUï?,Íh_x0014__x0008__x000C_ùÎ_x0017_@}Vvcµ2à?e-Ü¢!Í_x0011_@êü?4_x001C_Ñõ?0ß#_x000D_ý_x0008_@_x001E_ÉÃ¿@_x0004_@+rð&lt;Ð_x0018__x0003_@K_x001A_ÀyT_x000C_@¬/Pyô_x001B_@5 _x0011_ôÜî?]MzýYDÿ?ÑÁ1¿N2_x001A_@lþÿvt_x000F_@YóÆÑá_x0002_@[U¤mFÜ_x0011_@æI¬Ä_x0006_ì?8_x001F__x000B_vî¾	@.Vz©ðañ?Q_x0001__x0008_±s_x001E_Ñ?_x0018_d_x000E_)#@Hn_x0011_³ø¿?ÆVÆþ)p?"³wÀç_x0005_Ñ?MNHô ó?¯s_x0015_$ø_x0007_@S/(¢¶|_x000C_@¢g-4_x000E_|3@WÉ_x001B__x0016_²_x0012_@KùÉn_x000D_._x001A_@Ò»³s$a_x001F_@_x001B__x0008_ÑzEØ?_x0012__x0015_µÏYù?_x0002__x0007_Â_x000B_½{ø#@5$ü_x000C__x0015_Ô_x0013_@½ _x001A_æé=÷?£ï,q_x0001_ÖÑ?µÆ_x0001_ ;ÝÌ?_x0010_½GoÛ_x0006_@¸_x0011_@.zøÖ?`K_x0014_âèÿÿ?_x0018_Í¤_x0004_,@Vu3_x0007_Ù,@_x0001_aÃ2_x0001__x0019_@_x001A_ÇhÛ3ò?tN_x001E_­Û_x0008_@ù_x001B_§5ÆÎ?_x001B_Ôæ9¿?g_x0016_â¥Í?ùëc_x0003_P _x0002_@'&amp;ßÏSi_x0004_@ëzHÔéá?²½_x001D__x0015_hÄ_x001F_@Bæ .ä¤$@æ½àJ¨_x0016_@)òà_x000D_@m±Ci´â?Ýl_x000D_^#qö?_x000D_òxÙ_x0002_@õùÛ¯d_x0013_@#_x000D_n®R®ý??á ß?ÒJ2s_x001B_ê?zû3è_x0018_$@_x001E__x0005__x0006_	0DÕ?Yh _x001C_d#ó?&gt; VMá²_x0004_@_x0003_Ë_x000B_·Å?mz|µE_x001D_(@%]_x001B_¾\X·?Ë¾²ºÁ?&lt;Îó_x001D_ªÕð?c/ÿX¹Ý?öß	µúFñ?_x0002_¤dÓ[Hñ?®_x000E_Ï8² @W_x001D_=¯_x0004_ä?ñ±,fÇ_x000C_@_x000E_[*:l%@GþÄ*Üæ??ßoÇNbÃ?ë¹_x0006_sC_x0005_@#_x0011__x000D_#¨ù_x000E_@Ã«çºádC@cå_x0015_Ö_x0001_@_x0015_ _x0010__x0008_Û?ñ«+¤í?¶:Î¦×o @ö_x0008__x0016_Ñ_x0003_+_x0008_@¢#¼ÂåØÚ?æð_x001E_Í÷5ï?_x0007_0íÈ©_x0019_@&lt;_ü¡+"ó?Z&amp;h9§#@ óh"@¸_x0016_ûq7é?_x0001__x0004_É^ÍÓÁß?!âÚÈ£¨ò?~ç,N_x0001_@)Yß¸Á_x0013_@Pu_x001C_u_x0014_ì?|[t[¸_x000E_@JÑ_x0004_ßv5Á?éÎnØUNú?F8}_x000D_t·ò?À:Ù8¶í??YÌ¾Ù_x0002_ï?ôã_x000C_½ã£¸?µ]_¦]_x001F_ÿ?½å÷_x0017_É_x001B_@Tyú7¶r_x0010_@-Îâ'`ð1@ãñû3Ê'@ñb_x0012_AÃê?¯gì¯.@¡sÇA@SÌ9_x0003__x000E_@_x0005_6öó?F_x0005_^_x0019_bý?¹*ÿ_x0014_O_x0004_@©}øÞÀY/@íãî;ÖÌÕ?e&lt;_x0003_ë@EC@[S³â¸å?AkÖ¦_x0015_Zù?ØªdÎÑ_x0010_(@a³a=9_x000F_@·úT¶_x0001__x0003_þ±	@B_x000B_;©ê9ý?_x0012_Xgìu¨=@eyv³Æ2@µ_x0007__x0017_G´Ùº?²®nhÑô?.¯!­11@_x001F_Â}éó_x0019__x0012_@n/b^B_x0013_@B	4_x0007_àé?_x0013_[8:¬è?°\²4,@_x0015_Õ»_x001F__x0008_@ß;Â\ »(@"«_x0006_L_x0010_@Ø¯úíô"@ÎCT0a*@×.Ä4)R¿?û_x000F_HÞèº+@·,Æ÷}¾â?Ë~AËkóÛ?yç®%_x0001_ ì?_x0017_³:_x0002_Å_x0010__x000C_@3¤ó$!-_x0016_@´Â:&amp;îñ?_x001C_Í8_x0008__x0006_â?yÚ&amp;ô[Y_x000E_@í68ÀÈðØ?JMyÏ_x0013_@î3XÃ_x001F_&amp;@gSÏoÍH	@Û+Úý_x0014_3@_x0001__x0004_	=&gt;¿3kÌ?_x0012_BêÎ_x0003_#@wcE#ó?HH_x001E_Ê'_x001D_@_x001C_51Ge_x0006_@©2µÃ±Ë_x0015_@ôÖª¨kñÜ?DÀ®­!wé?_x0004_ñ_x0016_õ_x0016_@?2_x000D_N?, @EÀähÖ_x0008_û?_x0014_´®n;	@BÓ´Ö°_x0004_@@ö_x001E_Eç?z_x0011_³&lt;»_x0015_¢?&lt;éq®*_x000C__x0014_@_x0011_zÚ·	@ùé4Û¢ð?w_x0001_`Ï	@Ê7EÝ_x0002_ä?]äý_x001F_¼$_x0011_@_x0016_Lëï_x0007_.ì?^Á_x001D_};_x001D__x0012_@qÏ_x000D_§XW @®-¯~_x000B_¿ÿ?pûºÄwÖÆ?z[FÔä¸"@ÿ`sûø5_x0012_@_x0011_ÊÝáX/ë?ó_x0017_ã-pÁ_x001A_@wÐ¡*_x0010_cÿ?úJ_x000F__x0003__x0006_"_x000E_@_x001A_pðSñá_x0014_@÷V_x0011_Æ/ ï?_x0016__x001B_'_x0018_{ú?kÝj$Y_x001D_@Öh×`Æ @Y8×_x001B_ç?ßu_x0001_xìç?Æ0,ï â?*s_x0002_Eß?_x0010_®íëMäû?_x0012_#µ_x001D__x0016_@"HÒhgµö?ó·_x0010_Ï¶_x0003_)@¸°E²aë?0	«)@X!`öÎä_x0007_@êbo8ë?Ka_x001B_ï_x0008_Hà?¬_x0018_¸n@3@Ä_x0012_;&gt;Må?å_x0005_'£_x000E__x0012_@Mð_x001E_s_x0018_QÚ?¨]ª_x0017_m÷_x0012_@d_x000B_Þ4_x0011_@&amp;© â¥úî?Uì®íòDÕ?_x0011_º´A¾_x0003__x0015_@_x0004__x0003_ïJj;ê?¡_x0005_U,¢Ì?º"¸]!@¯_x000F_Ñ¥_x000F_@_x0001_	b·µ]ëì?`êÃÍÓ_x000C_@ÿ¿Ð)~ú?_x000E_e%Õ[DÑ?J6&lt;!_x0013_|ö?Þ(û¡z*@¡q¸#÷_x0014_@ú~STþ?5_x001F_øµO_x0019_@³#c)í?Ø_x001F_õÆré?÷X_x0015_à?JÄm_x001B__x001D_×?Ì_x0014_@Ö_x0002__x0005_@_x000E_äg\Ä_x0018_ï?àßñPJû3@fÁï/¿=ø?`k_x000B_¡ ø?úr° @æÃ_x0011__x0004_Ã°_x0003_@F­*§«_x0010_@ÊT;ñÕ!@2]L{Rò?®nò;¹?Y_x001F_V_x0002_°_x0006__x000B_@ùuÒ_x0017__x0012_@F3n_x0005__x001A_@*Ì±F®í?À§da_x0013_@é_x0008_EÔ÷«_x0007_@©äØ&lt;½½ë?Ë,_x0014_R_x0004__x0008__x0006_@Âõ%-TJ_x0005_@®a,¼¯ã?¦q_x000E_4Ã_x000E_@»Kl]½Í?Y£Gvc_x000D_@ù»;¡¿1_x000B_@oáL_x001E_à?&gt;«C¶¼Ú_x0003_@$_x0004_Ëp¹_x0007_@&lt;_x000E__x0010_J.Ï_x0004_@Xo¦g°Éº?§c_x000E_lQ_x000E_ú?B_x0005_ñæ	è_x0013_@¸_x001E_YþÜYþ?Ò c_x0001_è×?ìë(_x001F_ëcã?¨±_x0003_mªó?8µUÐfë?ÓyK©ô?ó1æ¾=¤õ?_x0002__µ2Ô¤ù?\Ñ&gt;«íN_x0013_@]y.¬´i_x0003_@¡©ZÍ`_x0006_ó?|{ù_x0013_ñì0@ñÖ«Â¢ã_x001F_@ôôdB_x0005__x0001_@³9#_x0003_ó?,{»ÿF_x0004__x001A_@ñoVÆ`_x0012_@çG°ï ø?_x0004__x0008_È­,Jy_x0011_Ü?Ï@ºóâ6_x0010_@½Ór ìú_x0012_@×· pXæñ?¥ìï~__x000F_@;(QG½½×?æÐÂî_x0017_@_x001B_&gt;±`kÑ?:õÂÍ_x0003_Ðþ?_x0002_h_x000D_ÿa.	@©¦5WBç?3`O_x0007__x0005_â?Órb2´÷?_x000C_?.,¿ô_x0011_@sébÿþî?¿*¦@ãyó?LsÒæy-@:_x001B_o¯`û?¢_x0005_;,_x0014_ô?ÕN_x001C_ó«_x0002_Ü?_x001A_s*X mÿ?$J_x0006_Xu+"@_x0015_F!ÒN÷?_x0001_'_x0005_R_x0018_@_x0010_;a_x0013_¢Añ?_x0010_ó_x0010_Ë	@sÎ2æ·a_x000D_@C_x0003_+Õ±_x0003_@S_x0012_b{_x0005_@_x0006_Ôc_x0001_@Í_x0011_;)_x0005_ÿ_x0013_@t¥é$_x0003__x0004__x0007_Ü??dXò¼_x0003_@_x001C_;¬b`#@kùp_x001E_r2_x0018_@ÕA4? Ú?ô¼Z_x000C_@__x0012_×$oð?M¦Ã"Ìo_x0002_@ìK=g¬/@¥Hüc«.@ç#_x0003_GñÁÙ?²«l_x000E_¤Ý_x000D_@Ã XN"»ñ?Jn{ãá?SðÐ~_x0007__x0001_@ÁÎ«Óy´ÿ?Úä(_x0019_@g±÷ªìÔÏ?_x0007_û_x000B_Á_x000D_ò?I¤aÍjÃ?_x0007_Ëç¹õ?ó´:þ_x000E_¦_x0001_@êbå[Æ_x0006_@éÑØÛCL_x0001_@_x0014_i_x000C_Ä*9±?&lt;_x0003_p3eN_x0019_@_]ÄØðËò?Û*º_x000D_¥#@_x0011_íLvöÌ?#ô_/g_x000E__x0016_@×4Özf_x001A_@Éx&lt;Ì!_x000C_@_x0001__x0002_ÇÁ§Uq_x000B_é?©=_x001F_£Ù?ZóZ¶åØö?j&lt;¡÷!ÀÕ?_x0013_yJYÔnÿ?¸WË£áÈ?saÛÁ­µù?_x000B_¤Þn¾ý_x0005_@r»G_x001A__x001D_²?ÞÚÅÐ@_x0019_û?d'@_x0001__x0002_@_x000C_mÎEÑÅ?Ç_Qé0&gt;_x0010_@4&gt;Ï7Ð?Ëz2gÂð?~ãÏ[¶ªö?r_x0008_AHÛ_x000D_@_x0019_ep_x000B_Ö_x0004_@uxñrÔé_x0016_@'@«O?é?PÚècy_x0006_@q_x000C_©Ã7@&gt;»_x000C__x0001_Áû&amp;@_x0003_4_x0006_ðº´?Vm4g7çÓ?_x000F_$ð~?~_x000C_@Q¹õ¯q¶â?iKj_x0018_[Çö?_x0008_Df_x001D_f²_x000E_@rBÉdöÐ_x001E_@38Fn_x001D_1Ò?r %-_x0001__x0002_E¥²?I`w_x001F_¬)@_x0014_/{ÓR±;@dQ9cÔ?O1_x0015_â å)@÷ñåæ_x001F_¥æ?/Þ=¹*_x0013_@LWü_x0003_@_x0011_Ú_x0005_gb_x001A_í?&amp;D5	§Ð_x000B_@U_x0015_ñ¸è7@ãi F6òò?Dþñ_x0002_hö?×*Á"NÊ?_x0001_ûv_x0017__x0012_@rzðÝÀá?¢HËCxýç?_x0019_-¿=Ñdæ?d¨¿"Qð_x001A_@Ö­_x0019_Òþô?\¹rßzï?=Ë²~à?ÓQÐë®â?®ÎXÑª*@y_x001A_&amp;w³_x0007__x0013_@	_x0014_ð|É¸_x0015_@L³6¥X/F@®îB	Ú?ÔñØµ[ã?#®_x0008__x001D_#·_x0008_@¯¯öeTòõ?Âb=åõ?_x0003__x0006_:Zt_x0002__x0003_@ÂjýµH_x0019_@~"b+H_x0013_@Ïøâ»_x001E_ý?j¯ý_x0016_ ×?çÐM_x000D_@ÍpI9ª_x000F_@P[#a ó?°2!_x0013__x0010_â?'¹_x000D__x0004_Ií_x001A_@WìâØy_x0012_@up¢	W# @Ðü£h_x0015_@µ*`¢J?_x0010_@I_x0019_¬Ñwû_x0004_@_ú&amp;¦â7_x0017_@&lt;;&gt;"@p_x0010_&amp;D_x000F_@_x0014_¹ê¼Öô?Û_x0018_Ò^m_x0007_#@S_x0017__x0017_åy_x0018_@UÓØæ_x0006_@ß[2Ù_x0005__x000F_@_x001C_`}SÄ_x0006_@Å(QZ4Þ?(_x001E_±Zè"û?_x0013__x0001_RØ´ @´@NQp74@_x0002__x0008_zt)¬_x0003_@¹ÿñyF!@ü_x0007_ö1pÿ @fu¨É_x0003__x0008_&gt;´_x001D_@èd¬_x001E__x0012_Ê_x000D_@GÓ7ÏF_x0008_@àá6ù_x001F__x0007_@ß{ðÙñM_x001C_@`_x0001_ÎÉ_x0008_@ÙÀ¦_x0003__x000D_Ø?_x0014_. duß?ì®w¿%_x000F_@_Èæ?$±TR~Õ?_x0018_$À¶]_x0002__x0004_@ÓèÊ3òß?_x0002_µ¼°ÅÆÿ?OâGQ_x0010_ú?X!@Nál_x0016_@-Uç9_x0013_Æâ?î_x0011_õÚÂ»_x0016_@ª=Âí?3_x0005_@YÉ`éfý?·_x0013_JÕ{G_x000D_@zÝ_x001F_à¯ù?"û_x0005_é Tó?M­_x0007__x001E_V_x000C__x0002_@/_x0017_§ÑÔà?_x001C__x0012_tE"6_x0006_@_x000C_§Ù}®ï?q_x0017_gí¤Jö?t×*Ê_x001E_à?_x0006_ñùÙÊ_x0014_@_x001A_YÕá_x001D_@=øAb^¼_x0018_@_x0005__x0007_sÁ¥_x001C_._x000E_@Þ·	Ã_x0011__x0005_@ÿñc_x0012_#B@Wjú_x0017_;ì?_x0012_ÖÙ_x0018_@kË=^_x0011_@&amp;ªðxâ?_x0004_?Ñ_x0010__x0018_@_x000C_eú_x0003__x000F__x0004_@X¦ð_x0002__x0008_@BÙgèV_x0001_@ñÔÃ_x0017_ë`-@_x0004_#ðLøm?=­ê¾#¿?ü*7èyÿ?@Q 8~Bñ?\Ð&amp;~)@"ÝF&lt;«Û?ÉÞOÍÕ @A_x0013_ê÷Ëu_x0007_@µ_x000C_¿BNåö?#Ò_x0010_Q7'_x000E_@_x001F__x001A_rÊyBä?[rÂv_x0006_ð?ÅGÚ·_x000D_4_x0015_@ÊêÇ´ô?Ð&lt;¶T,ð$@ß}Rbµ"@óbGÇ"Á?_x0003_j_x0013_Å_x000F_*@WöLöAÉ_x0017_@Ýñ=û_x0003__x0008_"'_x0011_@Q®{à_x0012_-ó?_x0003_?|_x001C_3@Ap\³0	@ÁÍâÆP_x0005_½?ø¯%_x0012_î_x0007_%@CÞÞ âì_x0014_@¬ºMÑà?r_x0014_]S+ñ_x0007_@yuÓSß_x0011_.@ù¢òG_x0010_@ã&gt;è]»ð?fËææö?_x0016_m_x0016_o¨w"@±£_x0008_æe_x000E_@lô_x0001_À_x0014__x0017_@åà_x0015_âÕ¾?PÖ_x0006_@_x001A__x0011_ü`XÖ?_x000F_NG'®¶?¥Òuã¢P"@{#Ò_x0001_1_x0014_@4o`7ðã?î&lt;ÖÈ_x000E_@h&amp;Dh_x0012_@K_x0002_ø´Éá?ßæJ_x0015_ê_x0004_*@ú*;2WíÜ?8vÉ[Ë_x0017_@Ýíð­¹© @-Ëi?@&gt;Q%Ü¢_x0004_'@_x0001__x0003__x000D_hP^*@AJÛlÍå?$FZ5Ø³_x0001_@	_x0019__x0002__x0005_þ_x000D_ø?H5øÚib!@k6Zßõ?ò!º_x000F_¼.@w íwüÓ?&lt;ó_G_x000F_z#@F&amp;MÓ¢_x0008_Û?`ìe_x0015_ _x0005_@½ _x000B_ªç_x0018_@CûIñ @Ãá_x001B_Âõ\ @¸§G6÷ï?î·Ó.Í  @7R¡Ñ`_x001C_è?üå¡_x0014_fhô?M²0iMær?Ö-I_x0014_!_x0013_@hùýtò?oh$_x0001_¦ð?Póçgµ?Â_x001D_Æ³_x0005_Ú?_x001E_Qr¹%õô?çû¥__x0001_@×hH8á=@ÖG_x0015_ÉÌ'­?_x000F_â_x001A_;&lt;ÊÚ?uäbúÆ!@ðt¸ãz_x001A_@_x001B_	z*_x0005__x0006_&amp;çü?]UÄâîÉ?&lt;kýz_x0007_ª*@N(Qta_x0006__x0004_@P^Vëy_x0003_@_x0017_±Uä2_x0002_@/¸|Æ®)@ÞÊAÇ?'ÓK_x0004_LÝû?1_x0013__x0016_ÍÓ_x0019_@rÆ3Ö_x0012_@Aõ_x0017_emý?$³=_x001B_Ò9$@4¾¨oø?_x0015_Êe_x0005_MBæ?/&lt;_x000E_	3 @;6®dëðÒ?e,F¼LÜ?g±P'àý?T&lt;×_x0004__x001A_@¯_x001F_ôÜ*_x0016_@.?)_x0001_³?²ég{ô?ZÓáÂ_x0014_~±?t¢É×im_x0004_@içeqîÊÜ?_¬&gt;aÍ_x0010_@Q¹"_x000F_tñ?4ª_x001C_ºÚÕ"@Ã¸î_x000B_v'@ð&gt;-u %?¸cÚVä@_x0010_@_x0003__x0008_skÏË¥_x001B_@_x0012_WiX÷e_x0004_@öt@_x0012_T®%@úöaÖßR_x0005_@y_x0017_üc¾MÚ?_x0007_ È/,_x001E_@¡ÄU,áê?yjáöÙ?ñQÁ_x0006_¥üÕ?ú'£[Q_x0006_@_x0002_2!v_x0016_@_x0012_¤¢8þú?J:s`!Äù?[Õ_x0017_ð¥æ?GýFGj_x000D_@¸D_Ú_x0008__x000D__x0001_@âñ_x001C_Cjýò?ÖLYÅØÖ_x0013_@Öý_x0015_LnC÷?àÇë¸Æ\ý?_x0003_7Ûü _x0017_@0nôÚ%@èòÚ_x0010_Ðþ?x_x0008_L¶´Ý?0!g÷Ú?£ (Oäp_x0004_@!$êÅ1*@C0eYî?VÏ=È_x0016_@ð¯õ&gt;_x0018_Òù?6ªQ`_x0001_Q_x0001_@Yy6_x0007__x0008__x0019_ÿ?_x0018_\_x0004__x0014_õ?ß_x0019_|Ô_x0003_Ê&lt;@âA|%1Þ#@-v{_x0014_å¢_x0004_@´0®¤³_x001C_@þÜR`_x001A_@Vä$=+É?ê`r¿¸áÿ?ÅþÉÜ|#_x0001_@õ}_x0019_ñ8_x0003__x0017_@Uûú},_x001A__x001C_@àM¨_x0004__x001B_@?22_x0006_oÒø?X{¶ï&gt;_x0017_@îv_x0002_x'Ò0@n³t_x001C__x0007__x001F__x0003_@¹p}Sú?Ñ_x001C__x0015_½m3"@N_x0008_mµ&lt;~=@_x0014_ýpt/ö?ëµº´ä?ü_x0010_5PA_x000C__x0012_@Ú«G\=_x001E__x0005_@_x0016_cU&lt;ÑÇ_x0002_@zhºÍÓ¥¿?6ä+ÀÔ_x0007_@¤kè(Qh_x0011_@Xù_x0012_C¶Vè?p;C_x001E_2Ø?-ñe_x001C__x0015_S_x0006_@B_x0014_Ö-á_x000D__x001C_@_x0001__x0004__x0008_è_x0019_£"v?fUV?w!_x0019_@ö_x000B_`hÿ_x0002__x000C_@6Ðê¿Ý_x000D__x0003_@ê_x000F_ 	._x0012_@=9Üþ?³_x000C_Gt_x0003_ß_x0016_@S_x001D_½&lt;Î_x0010_@±Zu_x0017_Â£!@ëYÊª_x0017_d_x0002_@pìQ&lt;|4@×¹çùçó?à7áõ?ì__x0016_vç_x000F_@ku"èi7@¾C¯Ê-[$@Çùz(@N_x0011_@_x001F_ÃÁÜ?_x0010_náú @£_=S(ëñ?&lt;]Í¨Û½_x0014_@þÈ@òYç?»ËÆ}ê?²Ïí_x0018_w»?&amp;rØ÷÷?_x0015_)ì&gt;_x0017_×_x0005_@½ÿ6ÍÒ&amp;_x0002_@_x000B_A,¿yµ_x0011_@D:²íI_x0018_@øgÀ¸;8Ø?ßìE_x0014__x0011_³%@à£þÖ_x000B__x000C__x0007_sù?«àÚÕÙD.@7l7XÎö?_x0004_Jd.v @ÚkSÞ_x000F_@Þ',_x001B__x0005_6@_x001F_3ºuZÉ?1ÜÑÒ9Q"@5@_x000E_¦½¸_x000F_@Á]ÞF!_x001F_@ÆÙ*Ê!@xÓ3&gt;II_x0015_@Çiÿ_x0006_,@yÏSÏë_x0008_@9íæ?¶³Äæ_x0012__x001E_@À_x001F_Íy_x0006_ý_x0001_@®_x000D_d¦_x000D_Ü_x001A_@_x0003_8ØZO_x0002_@u®Cº_x000C_Ôÿ?ø¿b÷?¾­Ä©!\í?1~ÖlÆ_x0013_@«ñÈßE=_x0003_@ýª	!m_x0007_@u4lK_x0006_S_x0006_@¥·_x000D_5_x000B__x0008_@HEø_x0017_ÆÌô?¢´w4_x0018_@_x0010_z=F"_x0015_@ÇÐtËð%@~Êâ±Ûl_x0017_@_x0002__x000C_ÄÐ9_x000F_§_x0012_@½ït;æî'@_x0016_1¸æë*@_x0004_-e!äÈ_x0017_@õ\M¡¨Ï_x0011_@_x001D_é£ÃU_x0014_ï?°&lt;X_x001F_æ_x000E_@¸?ëÔ_x001B_@tòy°½_x0008_@{	rÄ#_x0015_@o_x0016__x0016_-þ?ÿ^_x0002_/¹þò?h,·ßC_x0017_@$1ó×h_x0001_@&amp;Û_x000B_,_x0005__x0011_(@eRrõ_x0004_@»Ü_x0018_qnö?_x001B_qeZÖ_x0019_@¯QÆtìÉ @[æÐÎMõ?­¸F[]è?¿"_x001D__x001E_&gt;è:@¶¼]©_x0012_Ä_x0003_@_x0011__x0007_?T_x0005__x0006_@¯Æ_x0005_Ó_x0001_@U×v_x0005_g_x0010_@W®\Ï·_x0012_@4jøðÕÏ??ñp90&amp;@GC=¢Y+ @~&lt;Mtß_x0004_@¶°0~_x0003__x0013_V_x0015_@¯_x0002_2_x0005_w_x001E_@òQ_x000F_¬Ýq)@b²_x000F_ú»$@²[§öáy÷?_x0013_ùdiQd@@ÅºæÈöò?_x0012_ieÎ_x0013__x000C__x001C_@èø[ë_x0003_@_x0013_Ð°z¤õ$@_x0015_3M;¼æ?_x0008_(_x0005_Ã_x0019_@ãy_x0017_n_x0008__x0010_@^°_x0003_Eï0%@iò)r_x0006__x000D_@_x0011_íØ	ñ'@è½!»B²Ý?YÓÛ_x000B_´öý?§³fÿâÓà?ltG%_x0018__x0001_@_x0014_9±Ì_x0011_@¤§3Ä:Ö_x0017_@&lt;ð¼;_x0016_3@³ÉñE1W_x0004_@ÆÙ_x0017_µéFê?/j¢%®è_x0007_@ _x0016_¹é?}º¶_x0001_(q_x000E_@L_x0005_Un_x0006_@4à_x0008_9&gt;é?Êà¼S_x001D__x0018_@·É1_x000F_@_x0003__x0004_Å_x000F_ÿR/á?y/­ÐÇE÷?e¶_x001E_[Õ_x0016_@å;DÄ	²Ù?_x0019_«=ô_x0016_@³Pâ_x001C_@_x0013_VÌ?óÞä±tÉ_x000D_@´ûÌ#hå?_x0007_ßÇZ_x0014_@FdÐLBõ_x000D_@K$íýRv_x0007_@ÎÙî6îý÷?'([ö¢}à?£ê·êÆã?ë_x0019_|iôî_x0003_@áq5mü®)@`_x0002__x001D_9&amp;ç_x0006_@_x0012_wF8~ù?&lt;Þk»Å(&amp;@¯9ÞÆæ?È%¹|å'@W-üJ_x0002_Ì_x0007_@úÍ_x001C_7_x0004__x0011_¾?_x0014__x001B__x0019_0_x0001_?Å?[G/ð¬ó?T'é»ê¥_x0003_@_x0015__x0008_»Üi2@è!è;0[Ý?µ)ç_x0015__x0002__x0010_@LG_x000D_Ê_x0014_ò?Ä_x0001__x0005_5ãü?Ï/p¶_x0001_?@_x000C_jô&gt;_x0013_@¥!k_x0015__x000C_µÝ?j,2Õõ_x001A_@!_x0019_êíqpÖ?_x0001_/-k_x0007_@eÌU5_x0006_@?_x001B_ÔR½ª_x0014_@¼Í(ê9÷?L­ø_x0017_Ñ_x0003_@&lt;VßOZ]Å?_x0008_5y·²Ðö?+_x0014__x0012_ºJ ­?_x000B_y6hýZ&amp;@4H_x0003_C÷F_x0010_@xÕúåÈL_x0005_@¹ÔBtV/_x0002_@ìÐØÞ_x0004_@6þÕ~R	ð?çÌcC[è?_x0005__x0002_¸gw?«-xaýy»?ºI,RÆúò?´ÂaÈ:!@¼_x0011_å9ú#2@£ðSù_x000E_ð?_x0011_º°_x0018_CÈé?·Ì_£&gt;@ G¸ë¢?_x000B__x0013__x0006_ÄZ_x0018_@¼_x000B_ß¥C_x0015_@_x0001__x0006_õyÖ`ðß?ÿ¸_x0017_·y/ÿ?GÚYÀ®[_x001F_@¼_x001A_j÷_x001B_}_x001F_@YÓË°Ìë?ªr`j¿_x0018_@_x0019__x0006_aUñ_x000B__x0013_@_x001A_v6_x000B_9*0@ÒEVBØF)@ÜUáË9_x0005_@_x0008_úr%{_x001C_@â)¾´y*@§;LPDÎò?Ûò)Cäyú?ÛEÃ[}_x0004__x0003_@S§ýÍð?ä7Åu¨_x0019_@Î_x0003_r_x0002_ @çÙûí?ÂäÙ=Àp_x0007_@å:_x0006__x000C_!(_x0016_@|-_x0019_Ùñ?¸}ãâ?!ÐDI¥Öå?»nÛ'_x000F_$.@:_x0017_ÏUm_x0006_@Í_x0017_Äñ¹ @D_x001F_R_x000E_ñø?JÊÿ4Ü?Özê¹QÊã?$ÅrµM/@&gt;¢`¬_x0002__x0004_0_x000C__x0008_@H.rä5@m@_x0010_B}Ò4@Mý×ÉÔh_x0003_@gÊGÍÄÄ_x0014_@_x0013_B¡G^ú?î*"zý¤_x0008_@Ío_x0019_Û½Í?KÝHÓ_x0001_¯Ù?eãé,Äì?_x0018_ ¤¬n_x0007_@ícîíÿò?¸Êð_x0016_»Ï_x000B_@aâ-×e)_x0010_@è_x000B_Ôèt$ ?Lp?_x0019_ÐÊ?6ÙTs«$@ø?Mò?îéßPAÊ?_x001C_#ÞUñæ?g{õyoç_x0001_@£èñ ·g_x001D_@¾9_x001A_çÖ_x0010_@\_x001B_h0_x0005_@ÓqnÛ!þ?øÍsX_x0013__x0012_@²wxW0_x0016_@ôèx?á_x0006_@JIæo³_x0001_@uØÀø?Z_x001A_3_x001E_ð?_x0011_4ON¡_x0019_@_x0007__x0008_~)_x0010_?ì}_x001A_@#&amp;éÂÆ?~ïú&lt;_x000D_o_x001D_@í1Zyó^2@_x0002_ýúÙ_x0007_@ã_x001A_VÖ´_x0017_@?§Ã_x0016__x001D_@_x000F__x0010_©8ë_x0011_Ç?¥Ðrh#_x0001_@1bùß&amp;@ê"_x0008_ò_x0011__x0012_@;'«»V]_x0002_@_x0018_SÈ¢o1@_x000E_/·mn)@ÉhÓÇ,'_x0004_@VXô_x0003_`Fé?\ë_x0018_¶Aü?°X_x000C_6:D_x0001_@"qÂH]Þü?_x001F_yP_x0003_ÿ?.?ÛÍ­_x0012_@ðëßBÿã?jÙµô²ï_x0002_@_x001D__x000E__x0006_½U^_x0011_@RIÔãu"@_x000E_é_x001A_ÃÓ?½`íB'_x0005_@1£O@IÞ_x0007_@§É´âö?|{OæNõ?Nk¿ó_x0005__x0011_@_x0011_¡B§_x0001__x0004_«6ñ?Õ_x0006_£´7@¡YrÜ	Ø?ó¨q3©&lt;Ñ?P_x0015__x0013_©2_x0017_@¬OÓýÿ?A(ØæB_x0018_@[ÂëE_x0003_@ñ?O_x0007_«5ËÒ_x000C_@Þf&gt;!V_x0017_@8qeÛÀW_x0007_@gp_x0014_A/@ê_x000D_ÃÇ_x0008_@_x0010_~ ß_x001A__x0010_t?¹RvÛ±_x000F_@.o$'¿0Ñ?)ù%Ïù?t)9_x000E_'@XB_x001A_ü3'@_x0019_ø_x001C_BQ¨_x0002_@Ï_x000F_Î4è?¢.Ö?Æ^!@Ñ¡¶$øü?_x0002_âm±{Ø½?çdÌ_x0014_¬j÷?\_x000D_äu_x001A_@´@²jÞl_x000F_@ÛÆKøz!@ÉÿÅøû?nxs#p_x0012_@_x0013_Ê_x000F_ÓLgÂ?(aS§_x000E_I_x001D_@_x0001__x0002_¬ð_x0014_Ö_x000E_@_x001D_wkO{_x0018_Ü?_x0002_c-ú7â´?FD\®5ü??ÏAr´ò?æùé[_x001F_Ñ?QG:_x001B_"_x0010_@.yoï_x0016_@êº¡jÊØ?á÷É_%Ì_x0003_@ån×è_x0010_@_x0011_e_x0007_2ð0@SÛÆ_x0012_Óð?eÐ/oW_x000B__x0010_@¨þe_x0006__x0016_º?, Âä?$@&amp;&amp;å_x000F_ª_x0012_@%v2äôL_x0008_@_x001C_ý_x0018_T/ò?¬4G#_x0011_~~?_x0011_ÔãTxâ?Eyµär3@_x0006_¨Ô_x0010_@&lt;íÌ_x0012_÷?31¯§G_x0013_ü?ª_x000C_4â_x0010_x_x000E_@r³"É:)%@ùkF#Ã_x0006_@{y-fb×Ç?ýF7â&gt;!@1BìåtÕ?/«jK_x0003__x0004_/¹_x0010_@aa_x001D_¿¿f_x0011_@3lû_½]5@!61Å5?_x0012_@_x0001_¤Gý_x0008_@xBU3*üò?Þêl»%@4TçÚ_x0017_"@kæ4«ÿí?_x0005_"íþ_x000F_NÂ?Ñ_x0001__x0010__x0001__x000B_@µ§SÌÐó?Ûg³ùÎ¶â?Lû_x0002_x4_x0016_@]èzÚ 3@`u§ÈA"ã? ñVà¶_x0008_@cÇ\¹_x001F_u_x0013_@åMÜ0ù?[ZÙ_x000E_C_x0008_@O´½bª¶?°EÈ¾ïö?fv¹	Ø?r+O$Ãú?_x0005_P±b}_x0011_@Z©ëT/_x001F_@_x000B_±_x0019_Ê_x001C__x0006_@aî¦ó_x0012_@ôb£K_x000B_.@_x000E_&gt;T_x000F_@¾6z(ÛÜ_x0007_@ÅB1Ìó§ó?_x0002__x0003_IQp=ø?¦_x000C_à®È_x0013_@1T_x0012_þí9_x0006_@Ok_x001A_ì¨o_x0013_@m|RÔ:@a©_x0012__x0018_@ã_x000E_I§­$_x0006_@"w[Ã_x001C_]_x0016_@D%ÓNàê?¿×]_x0018_®_x0016_@S§ÆØÅKý?,eV³´¦Õ?é,	¾óóá?·YRD}_x001B_@._x001E_§ô¬Ö?_x0014_úØd_x0010_@¶	ÁQ_x0002__x0011_@ð+'à{±_x000F_@]þÝOêD_x0013_@RqÊÒà_x0011_Þ?!éÂ_x0013_@ïFNlp!@¢uEð&amp;¿3@:Dâ2:0_x0001_@ñ_x000E_Ñ×Pö?Ã¼ùÂV_x0007_;@Ã¾ìÃð?3ß`¦¯_x0015_@_x0001_-[é?Æ-¼GY_x001B_@´­%_x001D_ÊIï?yûâå_x0001__x0002_/ùõ?øýn«U_x0004_@ÛMOÀc_x000E_@º7»Úï_x0006_ø?_x0018_»#c²»7@«ÄÎ]Óú?â_x000C_"V0)"@Æ_x0014__x0007_¹°_x0007_@/oª_x001C_| @2ã21¹#_x0008_@v._x000B__x0010_v,_x0010_@{:ûKÍD_x0018_@®/Ê0+_x0017_@Ê_x000C__x0004_RmäÛ?N_x000F_,h_x0008_ã?&gt;Í1dú (@&gt;×®	ø,ê?c_x001B_§$p_x0015_@A_x000F_°_x0019_@cõ´qÜú?B!%Éy_x0007_æ?;_x0018__x0016__x001C_k_x000E__x0015_@_x0017_aÐÿØ_x0015_@ë:pÅPP½?ôÒÆ´'Ø?ñ2/º_x0019_î?¸F&lt;DXs_x0007_@¢$	1µØ?¾ôv7¬_x001F_@Üö5ø[ù_x0011_@]	%wÕ_x0001_@_x0010_MEG_x000C__x0006_@_x0001_	4_x0007_~Áe_x000E_	@Ü@*_x0017_ %_x000F_@ê:Å_x0011__x0006__x0001_Ý?gÙcÎ¹ßí?g5	e¯=_x0006_@F}_x0012_"×dì?NÚèí"9Ö?rª-ptÿ?_x0003_ñ_x001B_À_x001F_&amp;@_x0018_ÍÏÂá_x0011_@Ä¹9¥Á_x0013_@»._x0016_¥_x000D_.@_x000F_ 4úñ{'@Zb¨ù$_x0010_@¾ö`úÒ_x000E_@_x0002_Ì_x0019_g#&amp;_x0005_@Ad.¬_x0006_@_x0017_CºßÃ_x0014_Æ?±ò__t_x000F_@q_x0005__x000F_ÑÚz_x0017_@æ³-`"_x0003__x001C_@ðB_x0008_%y:Õ?¢ÂL_x0002_Ñ)@^Q_x0014_³^m_x0004_@IQÎ¥g³?sCÖ)ý?+¤r^ei"@I_x0007_Ï&gt;ÑY_x000C_@¹Â:o_x0016_@¹YÑ¹ Ð_x000F_@{Y Ûâ?+µº_x0002__x0006_îé?ÕBs¡_x0015_Ã?(é$?°ñ?_x0001_H_x001A__x0007_ÇÉà?_x000C_÷_x0008_ÛC_x000C_@Báã¨Õ9_x001A_@X_x0013_à¸_x0012_h	@_x0010_4Ê_x0013_`_x0011_@KnV/_x0007_?â?_x0014_à_x0010__x0012_7£ê?¨Ä{|8«?[P_x001A_¬/#@Nwxö¸èõ?T:Qûr_x0010__x0011_@f_x000C_#$_x0006_@ÆµCñ_x0013_cô?á:%¢_x0003_@xãìÈ_x0017__x001F_@*&lt;.VOé?Z_x001E_³L,ø?foèÃ_x000C_¯?Ñ:ãe_x0005__x0010_@_x001C_íx=_x0004_¯?_x0008_"Tú0uò?Üº_Ø®¥5@Qhz1@Gjc±!Ë?înïF_x0008_@&gt;S­w@Ï÷?M,oÔó?bwuÑëø?ÇÚ_x0018_¨À_x001C_@_x0003__x0004_²_x0007_lé·ª_x001E_@MSìmó±-@_x0012_l¤ø_x0015_n_x000D_@Ñ¹ón~.@£¼æ_x000F_É_x0011_Ý?_x001F_ºW£vH_x0003_@ÿrÃq1Â_x0001_@&amp;¬W¢Ô .@6«\é_x0006_þ?xÁÚña_x0007_@yÉäÍ_x0017_@ìóÒ	Ý-@t_x0008_jq{_x0014_3@Öþzñ*+&amp;@Îj&lt;Ú_x0012__x000B_@å_x000B_kü^ñ?ãuü·Æà?i_x0016__x000D__x0006_£Ó_x001E_@Þ(Ñ+_x0012__x000F_@Jâðo÷_x0010_@&lt;Í¸£Ø_x0004_@Tg¡Øwòá?«¸_x000C_¹ÇK @Ì[fTÆÌ?}¾_x0005_Ï=å_x0005_@_x000D_ÏèÚoç?pàÅÚd=+@j_x0013__x0015_×U¯_x0002_@¡&amp;¬®QÖ_x001A_@_x0016__x0004_TÔ_x0012_@Ñ­Â_x000F_?¿ÆÚ_x0001__x0004_¯_x0006_@s{_x0002_k§_x0010_ò?lMåôÞN_x001C_@_x0018_yÎ_x000C__x000B_è?0Ôy°Ó¿Ý?R_§Pà_x000D_@CHå_x0004_Á_x001E_@Ê_x0012__x0004_Õ!èÑ?éè_x001D_êIÌ?Ì;)~æ/Ê?H_x001F_?Rå?ÐýËq2@,ëU½~Jë?_x0014_z ÷Õ5_x000D_@Àà_x0006_¤î_x001B_@7Æ¿u_x000B_\_x0014_@DmkÂ_x000E_å?Cùºp³û?_x0004_Xzr_x0008__x0010_@ÇÞ^`_x001A_Ü_x0018_@¼_x000E_"þ_x000E_ø?à´Må	@4ÑlÚ¤ _x0019_@³*ó_x0005_{Þ?9Y·;³¦÷?L­òø_x001C_@â_x0010_vÇ¹_x0014_@§_x0005_µ­îû?Äïe_x000C_Eö?áØm?2¶_x0003_@I¿Ðõ°Þ?ù$´´¡_x001C_@_x0001__x0004_Ü"û_x0001_&lt; @jCõT;	Ã?Ù¤$¬ù×?S¯C³ÝLñ?_x0010_°_x0002_Ïù?_x000D_òàHP¡ø?_x0003_Z³	Gñ?¦_x001C_&amp;Ï~6@L3MÚ²_x0010_+@V3°ø_x0011__x0002_@å?N Ùd&gt;@W)_x0019_(+_x001A_@røbèå_x001F_@AôÞVÜùÿ?é_x000F_z_x000F_Í+@ecôà_x0007_Ó_x0019_@õÏ_x000F_t_x0014_@«0_x0014_0LK_x000E_@_x0005_yÈ_x0003__x0014_Úâ?Ç&gt;oïK!@·¿îÀç¹ô?(_x000E_ _x0014_@w»¾ß£_x0016_@ö[_x000F_"»Ðâ?³_x0005_øhã_x0007_@ÍüÉÞé¾?ò_x0002__x001E_R_x0012_@Ò-­éò_x0008_@¯I:q`_x001F_"@^N°ã_x001D_Y_x0015_@~_x0011__x000B_ß^_x0016_@b6ûZ_x0001__x0002_Â_x001D_@ÙÜ#{Z_x0019__x0002_@Ã_x0003_úÈù?h_x001D__x0013_FKó?½Ò_x0010_may_x0006_@@âÜ4ò?Â_x0017_Þ~í²ÿ?éL~x%?_x000E_@®²¶wäÞÙ?çý/g_x0019_@_x001A__x0017_ÿê&gt;Ì_x0007_@xÖH_x0010_pCÖ?à_x0011_~Ô##@ï3Z­-äþ?¾_§h_x001A_ñ?_x0004_Ð²_x0003_w_x0002_@òõ&amp;ðÐà?Ô0ÜRÄXú?]_x001E_&lt;	iä(@I_x0008_úDkó?[2¨B@_x0014_@²êÙFÇ?¨×ðy¦&amp;ô?å¼&amp;;+4 @C¡C¡ìÏî?[z¯¡ì)@tãv´¡Ç?[ùÂiùà?ä²×zú_x0017_@ËîM_x0017_?:_x0001_@üÏÀ0Û_x0019_@K.¸µ2ü?_x0002__x0006_Ëö¦¬¥_x000F_@Y_x001E_w,¡_x0001_@jÜÉ)» _x0012_@L0'üÚ?Z_x0002_qòÛ_x0017_@0ÚÖäæ?;1»Zv_x000D_@òFXnL_x0014_@*_x0001_+ðý?+_x001F_Mã_x0006_ç?'iè­¨@Þ?¿t_x000D_'Xä¾?JnBö_x0004_F @ÌPMÞ}hÔ?ºQiÐÊ¡ë?!+_x0006_í_x0005_ù?_x001B_¼_x0013_òòÁü?Ì_x000F_"0=ì?ÜÇ«¯éð?»®©^_x0004_î?xYä§"ûÝ?`DW',ï?§1Ù_x001C_kóó?U¶Ý¹!@K,-CK_x0018_@@²à¡#@©&amp;Æcé_x0002__x0017_@¨i_x0003_´_x0016_iì?ÆssºÌ|Ë?ÇÄÒH_x0011_û?_x000B_³U% àÁ?_x0013_¾÷ë_x0005__x0007_å¦ó?0çH/9K_x0018_@©ï ©l_x0004_@ ÆÔq_x0017_ä?ð_x001C_Lø²Í%@_x0015_85!þ_x000D_@J_x0001_½_x0010_úÍ"@?©Ö³_x0017_@_x001D_IO&amp;âp_x001C_@Ô¨ÙÊþ?lg_x0003_úßcÏ?®âÌ_x001F_¥û?-_x001E_1Ç @LÑ\_x0006_Þùª?À_x001D_%&lt;¦&amp;@xªBQgÔ?_x0018_þB_x001E_Ú¥?Áðü¹D° @J[´°f_x0013_@Ó«_x001F_¡E@w-}`Èdó?õAD/_x0007_@¤QyU_x0016__x0008_@&gt;"Ä_x001F_d±_x0018_@Þ¬åê½1@M_x0004_1:wnû?#Ì_x0002_ßê_x0008_4@_x0016_y7ô_x0008_?%@d dLv÷!@*r_x0010_¤'@qaøzSr @IÎý°ÿö?_x0001__x0002_³¾6ô?UÊ_x001E_véq_x0018_@çgÎ_x0014_:ø?ìt¸Ü_x000E__x001F_@s_x0004__x001B_ÝúÔ?=|_x001B_]áò?_x0015_;ôQ-@p]_x001B_¹â¯Ø?6ICÓV_x0019_@0ùì_x001B_Ãaò?¿i_x0008_$ù~"@Ë3ÜÝa_x001A_@m_x0013_e´Ó²?wÌ(ØËó?ÝGQ¸;ä?¯¹û_x0002_¿Û_x0013_@¢î.çM/@¨¥ÂD¨Ê?1P!_x0018_M&amp;@âXo_x0015_ó_x0012_@9_x001B_º~o)@«Gñ{Uñ?ßòt2nÛÄ?w68qéû?° ï&amp;éý?]¯V}:î?H»_x0002_b&lt;×_x001E_@yP_x0013_pu~_x001E_@¿K&lt;Jë_x000C_@¬_x0019_ô_x0004_/uò?577&amp;Ú_x0001_@Mð¿_x0002__x0003_lÔ?Ä_x0008_mÅ=×_x001D_@«ß2@_x0010_&gt;Är_x0001__x0010_@æÍ .HÂë?_x0006__x000C_úÎd_x000D_@Út_x001C_ãG¯+@_x0014_÷íR­ýé?ì¸UÞâ_x000C_@ÃP&gt;T×_x001B_@$P£æX_x0018__x0006_@À_x0008_X×tjõ?Q´ªL_x0014_÷À?cË~_x001F_À_x0001__x000D_@÷Ötùë?45Qð×Ê?_x0017_Ðkø×?ãrb7_x0002__x0002_@iX=ÝP@@a«^ë)Õ?pó9_x000D_eãñ?ÛüåÙ;@ïæçöD#@_x0017_)BÞ²ø?¡_x001D_¨X`_x0013_@_x0010_W2_x000E_[Ã0@"_x0011_+26@vÝ°$Ï_x0006_@¦_þJ_x0014_@¥ø_x001C_²_x0004_@£ó5$«û?_x000B_M+jHJ.@_x0001__x0006_.æ5|0è_x001C_@§_x000F_ôQýæ?6¼HR,@Sø_x000C_|Çp_x0010_@;F_x0002_¢_x0017_@eµe¯_x0006_@ÿëá8ÂÒ?_x0016__x0001_Fºð_x0005_@j\6Ûn_x000C_@²D·ÁòØ?nì´ù³_x0018_@»?¡!!'@k!Ùm«_x0014_´?¨3_x0002_ÒÇB_x0004_@j5_x001C_)u¹ø?&gt;Ea®R_x0012_@_x0011_ù­rþ¯A@/Ð?Z_x000D_&amp;÷?h_x0008_ïVÌô?Áã_x0001_Ø?ÐßN¢j@9@JÚ^_x001D_ä_x0014_@"Y_x001E__x000B_É_x0007_@ÌAº£&gt;È_x0001_@¡|ÌÙ¬#@r6®¹_x0013_×õ?&amp;Ì³W_x0006__x0003_@U9_x001E_¶y"@%în¾»ã?ègXl_x000F_@9'Ê¤_x000B_@_x000E_î_x0001__x0004_`ò?§»gÔÁ?®LÀTÔ_x0006_@N_x0019__x001E_{xýç?«8q?5@+&gt;_x0010_³&lt;Â§?lÔ_x001B__x001C_@¦_x0012_½~¬4ñ?üI¢JÏ«¨?þRÕ(0_x0013_@á_x0003_b_x0003_ô?ÆGî_x0017_ @_x000B_±ß1íñ_x0011_@^Wø_x0017_ð¾@@¶gl·ú?-ü_x0015_8l©?Ù(ñº¢Mð?ë¬³Á"Cþ?±í_x000D_¥Ç?Ç_x000F_Ù_x0011_}!@_x0019_ÇQPZà?m£`]loñ?:	_x000E_ ³Ê0@âÌËÃ?o_x0018_i®Ü®ë?A_x0007_¢û_x0003__x000D_ð?É"_x001A__x0002_Êoï?(_x0011_QRhk&amp;@ì_x0015_g¸®_x0010_@OÒ® ò]å?IÔÙñ_x000B_hû?d vzÐùà?_x0004__x000B_Ì×§_x001A__x0014__x0004_@¬D_x0004_y-¹)@ôåDÏ¨à?_x001B_§jæ_x000E_@?æØ_x0015_Ö_x000F_@20ä&amp;_x0003__x000D_@í{×®£Ö$@c+S_x0001_@|_%9È_x0004_@_x0005_!U(_x0007__x001D_õ?Å_x0008_¥øÎ_x0005_@Ö÷³_x001D_Ñ_x0004_@Ö¨ÜÎô?¼Z+²Çå?ö_b^Â_x000F_­?_x0004_³Ä´Ë¼Ú?Á5_x0010_f_4@hûéHâó_x0015_@Õ¦Å_x0013_À_x0010_@¡6§_x0010_@l_x0002__x0007_wÈ?_x0014_1ZÏ&lt;^_x001B_@_x000F_7@P?_x000F__x000D_@ã¹×YÁ?¬Ü_x001C_dì¾?_x0016__x0018_	Ðt_x0006_@ê¼¶OÜ=@¶»I÷?Û_x0004_]àß?_x000B__x0016_ÏøðÂÚ?ÂCKv_x000B_5@÷·_x001D_@_x0003__x0004_«ãÝ?kï»|¢G(@_x0006_Ç ð£ßõ?ÄÆ4_x001E_0_x000C_@ÏðÌ_x0007_âñ?° ¨v_x000E_@ä_x0001_rÙ&lt;Ýé?³,EÖ&amp;@²¢ªï_x000F_@_x0006_ª_x0015_Ëñ_x000B_@?*_x0011_²Þüà?¾ÔÜ50@'{ì¨2Ë?P÷«_x0017_ÅÚ?Ô×ÜB7_x0015_@W_x0001_vÿ?jd_x0003_	ú?zû3é_x0018_@ï_x0012_¢ök_x0013_@_¼W ä?_x000E_0Ä_x0016_?Þó?\_x0010_éß_x0003__x0019_â?_x001F_ÆRª)k#@Ø_x0002_)¢¾!@²ì#£Ü_x0010_@dlb?Á_x001F_@_x0018_¢'_x001E_@Ç?C\5;ÞÃ_x0014_@_x001F_Yóÿ-	@¨?rÝ_x0017_@¼ÀáC&amp;@luIDØ?_x0005__x0007_yðÒîÃ_x001C__x0016_@Î_x0001_Z²ìK_x0011_@U4mn!Ó?2H+,Ö_x0014__x0010_@eÓ²Ó|_x0002_@V¼æØí3#@xõ»Ð±ì?_x001A_Ñé¡u_x0013_@Ú	t(_x0004_ó?_x000E_åç1_x0014__x001D__x000D_@cj+_x000E_D(_x0016_@:{u@_x000E_4_x001C_@Ïò'-ò©ü?®9M«\È?à³Î²e_x0013_@3o#ÂiH_x0019_@ XE[8@ç¤bNdqñ?ÓÔ+&amp;_x0014_1@_x0014_&amp;¬ú}æø?_x0007_´·Ö¿?å_x000D_lD_x0006_ô?s·_x000B__x001D_¼xó?Õ£d±P_x0002_%@zy`òi:à?DGº;_x0003_@¶éYÞ&gt;ª_x001D_@_x001D_¬0Åz/;@_x0019_uüZ±¢_x0001_@Ó*TÖ[÷?ÒêÐ*_x0019_@O¨_x0002__x0004_Z_x0015__x000B_@ü._x001D__x000E_D-_x0007_@¸º_x0018_G_x001E_ñ?"PB;v_x0014_@_x0019_48bsÛ?_x001A_û¢:P_x0001__x0001_@5dkö=`_x0004_@$_x0011_N¬­¯_x0019_@ßíª@oÔÅ?Ã¦_x001C_öô?_x000E__x000F_{ëî%@¬__x001A_¨ë³_x0011_@_x0003_á¢´_x0014_ç?éaùº_x000C_ñ?544îWõ?c7_x000F_üÆñ?[ø_x000D_wt«_x000F_@éú¹%_x0002_Ü_x0018_@_x0014_R%_x0010_¤&amp;@__x0004_^ØôÞ?e7(Ô_x001D_0@ÖÈD_x0018_h_x0002_@ÙööEç?þ_x0008_øØK_x0012_@l1I{:Ù_x0014_@úÞk0b_x0018_@oJ^@*_x0007_@"d÷ài9_x000D_@8KÆ?_x0013__x0018_$@dwRÈÙø?»ßwr¹*@Ö6{ü_x001A_?Ô?_x0004__x0005_!_x001F_	¼x-@ò»ZCDÃ6@Æ _0PS_x000B_@øÉ&gt;xu_x001E_%@¯8(_x0001_Lk_x0010_@ïÏ1k#@°O_x001E_¢%Ù_x0007_@Æ_x001B_¢2_x0013_@ D_x0018_ç;Ä?v_x0011_0ò²Pþ?{Ö¼î8=_x0015_@¬ý=_x0002_@M@ê´ß_x0005_$@_x0013_¥«éÏÄô??õ¦~?_x0010_@g=_x001A_Õ©_x000D_@BDN¡|z_x0006_@87Âæ?D_x000E_[Ô01@&amp;_x000E_Ut#@ÚQ#Õ!_x0018__x000C_@_x0011__x001E_½_x0008_ùQ_x0012_@_x000D_°]_x000C__x001A_@Î÷YÅÕ_x0016_ @_x0010_X^Ýj_x0004_3@½¼Jò&amp;@¿ÄÁX_x0018_Ü?R_x0003_Asêjå?VE%_x0017_gB_x0017_@3y_x0011_-ú÷?W+!_x001D_@¿à_x0006__x0007_uõ?§À_x0016_û\_x0006_@_x0007__x000E_§¼"Ã_x0007_@¦_x0015_¯éJ0@Ù1K_x0001_bÞ?æFp÷?qØc4Y_x001E_@Q0D²_x000C_@V6Á_x0013_l$@ê_x000E_lé3_x001A_@_x0019_ã?é?ÇzN:Rø?|`2_x000E_8_x0016_@ßîMh7Ïà?¹{ÒD_x0005_H_x0006_@3Äªó_x001E__x0018_@ãy¥C_x001C_à_x0004_@Wxx´Î±ù?:F·³ªá?_x000F_§Ç_x0012_°_x000E_@lÀ¾¸v·ó?'¼&amp;½_x000B___x0013_@¸AÔ-ø?¡_x0012_ è%@~ÔÿY0¥ô?âçÚo°%@sWÓt2P_x0002_@34¶N®ñß?Ä=çÇ_x0003_ñ?fä"Èü\_x001E_@ø}æ_x0016_«iû?&lt;ÂÁ«=åð?_x0002__x0003_.a§¤Çü?ªéëfW_x0013_@ðRñ?â?_x0011_·!Ê_x0008_@èû#íIýò?J_x000F_	W±Ó?ïW:_x0012_£_x0011_@nEe÷,_x0019_ó?( 6JÈä?½	&gt;_x000C_jì?àtÏÛÀ_x0005_(@HÄ&lt;à?_x0001__x0005_¡¯_x001B_að?æ_x0003_lùmü_x0012_@\süWûôá?_x0010_l6¦'@¾ÁW,°1@Üpúÿ _x000B_@$d5;(ó?¥Z°_x0007_®î?Ñ7©Üð6ü?¾&gt;dO2@þk_x001C_6;ç_x0001_@_x001A_Åo_x0018__x000B_@"$ZÎÌ?%_x0011_Êé_x0005_@4._x0012_$È_x0005_ã?__x0007_ï&amp;X_x0019_@Y¦0¿_x0015_ÿ?H¾R_x0012_â?UÒ_x0018__x001F__x0010_@Ã2_x0007__x000B_Oæ?_x0006_qÙ_x0005__x0002_é?d_x000E_¤ã7_x000D_?/±bæ!@Ý8*Em_x001A_@l®=îD_x0004_@Ò±="Âö_x0004_@	_x0011_ì½-û?Ê2iþ?ÞfMá"ð?¾`ú¯öc @Äöù¨Z_x001C_õ?{qíÉÑ_x0014__x0003_@ú5Ôö_x000F__x0018_ô?Hv%¹_x000D_Rô?_x0018_0_x0001_v_x0006_ìä?°/_x0001_åè?aòB¿Å_x0011__x0016_@²&gt;)$_x0013_Ò_x0018_@éxôÃi_x001F_Ô?öê ,_x0008_@ÇÖÆú_x001C_@Uâ_x0001_(ø-_x001B_@4L1õ_x001C__x0003_ä?É´NM«_x000E_@ÌÄãy#@»ªê¼_x001D_@Ýií¹ÌDG@_x0004__x0005_æ Dð?Z34gï?Îw_x0017_Ðê_x0002_@?ÿÈ_x0016_&lt;ö?_x0003__x0008_á_x000B_ëê¡ßÁ?å2à¸l5õ?óà¦_x0005_øÖ?Jsò_x0014_mõ_x001E_@Yûñyd._x0012_@Níò¹Í	@ ÞdZéÉ?÷ch^­4ª?_x0012_.Û_x000D_&lt;_x001B_@õTÿj¹ã?ÓKáãêÃë? k_x0008_15é!@+_x0012_)sN_x0001_@$­u1õÎ&gt;@ªè_x0006_Ý?ÆTî+ü_x001F_@ÖB0È_x0015_)_x000B_@êBÿ_x0012_	@mêY_x000B_='7@+£â_x0008_¼k?ÌÉà»	@ÇE;úN*@;`¸-_x0015_@Çu?«Á_x0008_@#UO_x0004_O_x000C_@ÀåÓ_x0003_l_x0002_@uD_x0014_ò~_x0007_@·­_x0003_¦_x0010_@_x001D_ºz\´ú_x000E_@Y_x0019_i_x0006_@¬&amp;¸ÖáM_x000F_@ºÛ+_x0006__x0008_·è?Ýí_x0007_íò$@Ë°é3úh_x0002_@_x0017_ÿ£5wñ,@(Y-=½_x000F_@4¡ &amp;%_x0003_@ÙÏâö%&lt;_x0019_@_x0008_ö*«üì?h_x0004_ªÕÂÖ?t_x0015_tö._x0008_@¡|ëño_x0012_A@ð¢_x0002_{ê?$­1v_,@"0.2àó?£´Á=Ä!@é»_x0002_öJ_x0008_&amp;@çÉó{¢2@ºP_x0013_9´d_x001E_@ÒÆýËõý?µp7O`_x0008_ô?¼_x0010_ak´,@«âhêÇ_x0006_@_x0006_Ki¥P!½?ý)b¹¤[_x001D_@®Ô£A¬ô_x0001_@¬Sú_x0002_S0ø?ÎÜ_x0002__x0017_n!-@þ¢óbïÿ?\þ_x0001_B@ccð§F,_x0005_@ÞCØ_x001D_îF_x0014_@jg_x0017__x0004_â?</t>
  </si>
  <si>
    <t>5603c9ce95f82e6efe4ab839ddd348f4_x0001__x0008_Y_x0007_©mð¹ä?j_x000D_6_x001E_Í_x0015_þ?v2ó|îýë?wJ1åþ_#@Îû_x0006_ømê_x0002_@Â¡ª_x000F_pÑ?BXÿWã¤	@Ê_x000C_î(_x0014_V1@y_x0014_¸Òû}_x0002_@ï#ÓuTã?¤ØÀt_x0001__x001B_@l_x0013_E$Å_x001F_@àc`¿ð_x0018__x0005_@Üà_x0017_ÄÎ$ú?_x0006_(Nù @8¢´AÐeù?E_x0012_³3½_x000F_@	¨îÁ¶Ì_x0014_@q8_x0010_{: @°¾_x001A_kJËû?ÞldìV_x0004_@_x001B__x001A__x000B_e]§ò?\r^AÑ°?|_x0002_ñ¢Æ_x0007__x0012_@Ù\ÃE+E"@Z.u_x000E_½;_x001F_@ÌfâÎnÈá?U_x0017__x0002_àS_x0003_@y Ð"U´Ñ?d}_x000C_ä=_x0010_$@¡È{99@ÒÑì4_x0002__x0004_4Bû?{óWb%_x0012_@_x001C_vtrX®_x0014_@úÑÒ_x0004_ÚÖ?ië_x0018_¦v_x0014_@a_x001D_îàü_x001A_û?|WÚw^ý?_x0015_PLÀö´_x0003_@§À_x000B_Ì|ª_x000F_@£Ô9®ü"@÷½l²_x001E_ªë?e¬ÙQ¯ø??ÏÜ§L Ø?Ã¾X£_x0003__x0002_@AÄWýÀÞ?P@ÑÌ#ñ&amp;@6l)_x0004_å_x0014_$@í,)_x000D_ÛEè?ú¯_x0003_!lÊ?XÒ^_x0004_-@7@#êgôÅ?å#9ày @H_x0015_ô®U_x001D_"@àö_x0011__x0019_´q?#Q_x001B_]øÅ)@9/ï°è3@NûF&lt;]ñ?e_x000E_Öq_x0003_@×ò/zò_x0002_@9M¼_x0001_2_x0006_@ÿA_x0003__x0006_ ã?ñY^JQÕõ?_x0008__x000C_£&gt;_Á?´Bò_x001B_)=_x0012_@ÎÁS&gt;à_x0003_@Fy·~_x000B_Ø?ï_x0019_è-_x0006_@9|?$@Ã¯_x0018_ô_x000B_Ü?þí_x0004__x000B_ÔT_x0012_@§/Ø%º_x0003_@e¶)Ùi1@ÛD_x0017_[ü_x0005_1@OâÉ_x000F__x000B__x0018_@Xì'÷î_x0011_@É¶PÇ_x000C_@MBn9Ýé?w¯e"å?¦Ïí_x0011_q_x0006_@âMma_x0010__x0003_+@_x001B_5ÝÐöà?öL_x0007__x0011_Ä¸_x0017_@Ô_x0002_ý_x0003_L_x0002_@_x000D_9§-á²_x0012_@ß¹pªc)Æ?_x001C__x001E_Ö@_x0011_êä?l_x000D_F³×Ý?¿fÛon_x0008_@ÿ_x0017__x000E_½6ðï?ÉÛVG¿_x0016_	@+i¼Ýl_x0001_@_x0004__x0019__x001A__x0016_ñ_x0004_@ïñÑòãþ_x001E_@MyA_x0010__x0002__x0008_e?ò?­Gdaç&amp;@k_x000E_Åb¸_x0012_@_x001E_"~Ö{Ó?hVÄ#_x001B__x0019_Ð?[ ¹;Ì_x0003_@G_x000F_¢nrÅ_x001C_@ð$¢_x0005_TË?_x0004_  _x0007_é?Ôã_x0001_w_x001F_Ú?~_x001E_õ@´µß?UÏ)°Iú?À.Bn¾?qÇQH@&gt;o?"Ôè_x0004_¾ù?¬4úû_x000B__x0014_@¾Ô_x000D_6Õû?®§ág _ß?L=*7ð_x0011_@ÝôîçÀ_x0016_@÷Îc 2j_x0012_@æ_x000E_\FO_x0003_@¦³:Ïì_x0007_@÷¤¥å~_x0006__x0008_@r_x0008__x0003_ÛÑ·ê?8ÀF^#_x000D_÷?yO.mon_x0014_@´Ø_x0017_,Í_x0017_@$£ÃØÉ_x0012_@( £_x0008_{ÚÇ?_x001A_o6t7@7Ñ\µ2É_x0011_@_x0002__x0007_ò_x000C_Bò!+_x0002_@ÓÒ¯û*@²&gt;¡¥Fg_x0002_@üÊ_x000C_¼ê_x0011_@$lû¾ð?k_x0008_Ý¤â÷?sÿ+_x0015_a®è?U;V_»Ã?-Z6ËçK_x0015_@FÚyaÈ_x0003_@íoâÃK&amp;@_x0003_ÄÖGJË	@÷7)_x0004_@B&lt;Ômg_x0006_@ºZq%_x000C_@ï (òg)À?_x0001_¹_x000F_6ôW_x0003_@x³aþ¤_x0005_@èkadâ(_x0005_@ñ³, ê?ÐH¯PA_x0003_@|£Z_x001E_mÌ_x000D_@ê¸Õ_x001D_ä?µ±Ùúü«û?6: &lt;8@Lòá_x0002_«áã?îñ_x0018_kÿ?ñ_x001D__x0001_0@û_x0011_Þ ì_x0002_@-n­oSÿ$@Ç½_x001B_ßÆ(_x0016_@m_x0006_x_x0005__x0007_^Ï#@IXrÌ®&amp;@_x0006_.êIÎVÝ?×ô¢;ÒØ?ÿÛØÒ_x0003_@ÞqÞ4_x001C__x001A_@cî_x0017_:$bð?SÜPÍ_x0014_Ñ.@¡ _x001B_s_x0013_.@_x0001_á6,@ê_x0002_N æ÷?N öwÎ}ý?þ@²ÏÔ$@g	_x0019_a_x0018_øú?xfLK	_x0006_@¯_x001C_Ì4ò?áË_x001F_á#_x0019_@_x0003_fEÓ_x0004_ø_x0016_@5i1µÔó?§À_x000F_Êî_x0011__x0019_@ï°_x0011__x0002_® @/ROvò_x000E_ð?z_x0006__x0003_u8_x0002_@ hïÂ_x001C_@{9y¾Ð?ùkJ%ä1@©_x001C_Ï_x0004__x0014_@_x0002__x0019_¡&amp;¹µ_x0004_@yGOÅDô?ôå¾b_x001A_·?ý­Sgqê?o:¡_x000D_ù_x001C_@_x0005__x0006_T_x0004_H_x001F_úÄë?c_x0007_sÕ9­à?KøEñ_x001B_H_x0002_@_x001E_V_x0008_ü_x001F_ý'@ÊÕs÷ê"@\¯Üd$=Þ?`_x0012_Þ_x000F_M_x000B_@nÍªMlÜÂ?&amp;Rý?ßÐ?0  p_x0013_ú?_x001E_2m}¥}Û?A}n	Þ_x0003_ë?£RZ@_x001D_ õ?Ý\_x001A_ÐÁ_x0005_@oYJ_x001F_&gt;?«XåàÚæ_x0016_@_x0012_êÚ_x0015_äpò?_x000E_UêeP(@UÁ+DÜ?8?_x0018_d½_x0002_@íÃ¸¥¦ø	@ ®­À._x0005_@2ð±cq4@þ(iûÌK_x0008_@Þ!_x0001_Åô?»â_x0012__x0001_fo_x000E_@C0õñ$ûØ?_x001F_Ä_x0004_.ß=6@¡ð¦}gE_x0001_@\ÆmW_x000F_ý?mìc`4Å_x001B_@_x0006_ÚØÃ_x0004__x0008_Ô_x0015__x0003_@Ã©#1Öá?ªòI´_x0001_@hDÇØµ¤ó?_x0012_ô02#e_x0014_@È_Ä»ÇÕ¿?ÇØÒÇå/@`á_x0012_úB_x0003_@i_x0014__x000B_ÛÎ!@W×Dç7_x001B_ô?:àÚéÏ_x0011__x0002_@_x0010_Ù'¦¦_x0013__x0008_@NÑÛ_x0015__x0005__x0011_@_x0005_w}RWe_x0011_@îjë?_x0011_*"@ß°öÛeð?l_x0012_·MI_x0012_ô?X@ðøë)@9.õ*_x0019_@Q_x0012__x0017_·_x0012_å?d_x0007_Æ_x000D_r_x000C_@_x0006_¸´ïÔ®)@_x001B_Ø²Þ¸2_x0019_@5vg,o_x000C_@g}_x0004_ËlD_x0012_@ë+]_x0015_Ú_x0004_@_x0001_m¶x_x000D_Ð_x0008_@_x001A_ºo§ _x000C_@ÀÎ~áoÜ?_x000D_®5!@Ò_x000F_*ÏÜû?SUR1I_x0017_@_x0004__x0006_¥_x000C_`T_x0002_ø8@Ï(òj_x000F_çø?I[þ@3Jë?j2/R(x_x0018_@_x0008_§:xK !@òBI[r4?Ö½]_¼Æ?òô@Ïlù?Jöì"_x000F_&gt;@ÔKiÓ?#uZ_x001F_ÌX_x0013_@m_x0007__x000D_°nÂë?:O¹·¬?è?_x001C_nYÑã?L_x0013_Lñ¤Ø?ïÓ_x0015_½ÿ%@u_x0015_ý°_x0010_@¿_x0005_T-_x0001_	_x0003_@ôíl°C£,@_x001A_üßÀz@_x0014_@_x0015_3íÚRé?_x001C_ÏE=ÓÕ?ôÐ}½_	@!Òe¥Å0_x0007_@õS_x0014_{ìx_x0019_@9íáâ&gt;_x0007_@Ì5IS¸_x0018_@Ìh4.ãqÜ?T*#çÂü?_x001E_h^ùj_x0014_@ý ¸¾?¿Èÿ_x0005__x0007_6¹_x0016_@±ãLiWGÜ?;lN¤#ªï?ð_x0002_!Q½0@Sð²åÓ?T|EE7@Æfá®pÕ?ÅÐ-·_x001B_@_x0001_M&gt;A(_x0012_@s__x000B_6_x0001_@é8ÅxX_x0004_@S"uMùÙø?2_x0006_«°*_x0002_@rT]Ë¹°?å8×UF3@_x0010_,¯d_x0006_@â_x0019_TOö_x0001_@_x0005__x0007_Éí_x001C_	@w Åû	@_x0004_WQ·_x0003__x0010__x0003_@9_x0007__x0008_´!_x0010_@gf_x0011_§"m*@G_x000C_u¢*ÓÍ?yt_x0004_æ?î¢¢_x0012_}¦ú?üNE=@@«©_x0016_Aüç³?f´]]4_x0012_@j8I_x0016_1_x0012_@:Æ?Ô_x001B_Í?@am,Ep*@ø'_x0006_¢Ñ_x0015_@_x0005__x0007_Aïî_x000E__x0019_?àÌL_x000D_Â9_x0012_@üW=/¦ü_x000E_@&gt;n#êD$4@hÁÑdN¹?_x0005_?«¼Ë_x000D_ð?R?MÛ¦÷?Î­ñ_x0013_ï%Ú?Tð_x001E_½Íô?sð6Å_x000F_?,ñ]ëØç?_x0003_½ôM_x0012_ô?¶îH*:ðý?5_x000C_ð@à	@Mn_4ÞK!@7Ú¸_x000F__x0011_@j£_x0013_Úãwé?éJëÛ¹_x0015_@ÑAÖWÎ\ó?_x000C__x000B_$ãõø?_x000E_E(¶(Dò?e_x0006_ÁYñ_x001E_Ð?4_x0004_C3b	@¡oÙkAû?Ïäyq0&lt;(@	þ§¡Ë¬_x001A_@A¸_x0007_ß_x0016__x0001_@_x0014_¿_x0002_z_x0014_@_x000C_@Ð¦V_x0013_@úà0_x0015_@pÁÙ;Ê_x0014_@#_x000F_é¾_x0004__x0005_¯_x000C__x001B_@_x0004_"ò§ÑÁ?¬¤_x001B_;E_x0002_@êûO[s_x001C_@_x0007_ó®¡ÂÚ?¸ê_x000E_m«ø_x0019_@ac9ìÆ¿_x000F_@ÊÆD_x0011_Üþ?Ô=m1P_x0010_@N"X_x0003_J.@Ç_x000E_R¦Éó?CÀêÍ_x0002_ò?Ë?&lt;¡­9ý?_x001C_^ïæ»ß?ÅÙ_x0016_öþ_x0010__x0006_@V÷êQ_x0012_@CiB¡¦_x0017_@ùütß=ö?Ê4QÖ_x0017_b_x000F_@ÆÈÏí_x0012_@c=×å®ú_x0016_@&lt;ÏÍk¯ñÛ? W@¯ÿ?{7«-_x001D_@_x001F__x0001__x001E__x0007_Ì³ÿ?«_x0001_¦_x000F_×_x0008_@_x000E__x001F__x001E_TS½_x001B_@Rr8ÞÁÓ_x0019_@ÖvhJxÅ?Ù*A¹'ç?¹ûêö_x001F_@ÕîÐm'ÿ?_x0003__x0005_®\Dé{_x0001_@Á_x0013_.ó_x001F_%@²ÉÃr_x000D_i	@Þ½Ù¥¯ø?mXÅé?]=¦[V_x0012__x0005_@¡¦ÍúÂ2½?e_x0017_DÛ4;_x0015_@Muìi_x0018_@£UÝô_x0006__x0007_@ÛDVÇ\&amp;@ïl+å Æ_x0004_@oª'±%@C&gt;U[©_x0004_ü?[vÒ{_x0003_30@ÉN_x0001_\_x0006_X_x001F_@ÈKhÅS«_x0012_@AÌ·i~_x0010_@¶_x0008__x0008_kù&lt;@ÉR®_x001E_Ú_x0003_@wõÍ¿çð?_x0002_8é_x0011_ù?_x0011_Öá_x000B_&lt;ü?o.B(³ù?U@áa_x001E_@ò÷ó_x0007_@òééHÚ_x001C_@NÌHÊ_x0013_Ù?³ÿäj_x001C_@_Ö-¨¼5ñ?\0ÓÃ/³_x0011_@-:ÅP_x0006__x0008_ü5è?Pvµ´±&lt;@Â	ð**@p_x000B_|Q/_x0002__x0007_@ï_x0016_E?o÷_x001A_@ÊCz&lt;_x0005__x001A_@úõ_x000D_öP_x000F__x0014_@½5Iþ;N!@ÒÏÀßÊ_x0018_@É){¿¹&amp;@ÖÙÙsY'à?åc_x0008_+¿¿#@&amp;_x001C_(á¾²_x000D_@_x0002_HÖþ%@_x001D_2_x000D__x001C_°Í)@ÿmTZzç_x0001_@_x0001__x0008_®r_.@êE_x001F_ï Û_x000D_@R_x000C_ÞZS_x0011_@Ø_x000B__x0004_¹´"@à6HÈ_x000F_ò?QÎÃ_°!@ü	Ê3_x0016_ö?íø¢jµâ?®A¾Á)tõ?¸m²Â*_x0015_@_x0004__x0017_7_x0003_õ?õßìÔc7_x0017_@8ÿ¯~m«_x001F_@u*@óNÇö?ÖcÁ "_x0005_@[SMj»_x0015_ö?_x0005__x000E_$¹d\¤Æ÷?(_x0007_íýk?IÌCw_x000B_@û_x0003_ÇXà?_x0001_\Å_x0002_yø_x0016_@ _x0018_0ym7_x0013_@¦õfUÈ_x001B_@ù_x0018_K¿ç?ka{_x0001__x0003_@	(ÆK_x0008__x001A_6@eF¿)Æ_x0015_@Ï_x0017_é2m#_x0004_@&lt;éI©j0@_x0017_A¶%Ò³_x0013_@êNeÄ-_x0003_@y_x000B_*_x0005_f0_x0011_@_x0004_ÝÏÅÿ? è_x001B__x0006_2ü?Y_û¿Ç_x001F_ô?b^µ¤Jö?ã@{H¢_x0014_@Wcm/z_x0019_ó?¯§dUxDú?+_x001D_ú&amp;_x0005_@Ææ_x001B__x001C_Ì¡_x0007_@J_x0012_zÂ½â?Â-4$Hu±?34#êw_x000D_@«#(&lt;ÉEû?ÅÒÔR_x000C__x000C_@ø´_x001E_rHÈ_x0012_@ÂÕª_x0007__x000B_7 0@_x0010_xè_x0015_w"@/ÑÑïß_x0003_@ÀÁPiD?ç?_x0018_¢bâm¶_x000D_@×_x001D_ôÒ&amp;_x0017_ù?³á~\+_x0015_@Ã×²Îÿ?_x0019_(_x001F_@Ói_x0002_@?¾ôDÞ?¸_x0016_KÐ²Ù?ª¨¯e3¦&amp;@3Iv_x0011_@._x0010_ùn$@D-AWÂù?êû_x001E_Óö°á?+é¤¤"¦_x0014_@Å}Þgã'(@ÓbtÎÂãÙ?p01:©	@÷_x0006_öM_x0011_ó?_x0012_­Åe)@J_x0019__x001A_ý}3_x0007_@_x0018_"}_x0008_W_x0008_4@`®_x0019__x000F_aô?=_x000F_^Ó'Ó_x0016_@­N¨»ü _x0010_@ [-)Èæ_x0001_@_x0016__x0004__x0017_ÝË?ü_x0005_Ý_x0012_)_x0014_æ?»F_x001C_z4&amp;@í6ûÕbÆ?_x0005__x0007_XV_x001E_£_x0003_@(!ÏÀÊA_x0015_@µZ_x0010_pàK_x000F_@y&gt;üf_x0001_@[Ühô$¡_x0016_@eÓK_x001F_é"@Ædð|ÛË_x000F_@;_x0011_\+[_x001A__x0002_@½ð«±²ª_x001A_@Rþw¼è?üEI*@u|YÉÐ_x001D_@_x0002_xäâw_x0018_*@T¯HñÕ_x000F_ç?u+ReÌ_x0003_@_x0016_,ÛÉ	6_x000B_@ò_x0005_Ç®iÎð?Î_x001C_êt]î?Í&gt;_x0008_òJÊË?_x001F_À jò?z«:ä®*@ÃGB(æ?_x0019__x000E_uZBÞ?âIõ_x0003_pJ_x0016_@ÙÄ_x0006_³úü?eÅ_x0004_É; _x0008_@Rûvf«_x0004_û?·n¯ädå?iIfÀì_x0008_@_x0011_'_x0005_¤¼¹Ò?&gt;¦_x0012_.p_x0003_@)®a_x0010__x0001__x0002_Ê _x001A_@ÓY_x0003_BT_x000E_@Ö¤è_x0007_EEÏ?å4.¡å?ð/òmvú?º"Êe_x000B__x0018_@¬IÙJ_x0001_øÙ?Kóà`_x0018_@ã¸_x001E__x0004_ñ£?ª:H!_x000B__x000D_@v@Ôõ,ø?Tu[Ô_x0010_@w0\ï_x000B_@Ã_x001E_Z!@_x0016_óÂ}ÎË_x001F_@þ_x001F_ì_x0016_´_x0012_ç?þõT.½_x0007_@q4ut_x000E__x0013_@ñEð_x001F_ßðö?ÛÜ¤&amp;a_x0008_@yÂT_x0015__x0006__x0015_@L¶yIR­_x001E_@ÜfFb_x0002_Rö?Ë_x000B_V^H_x0001_@_x0011_+!û_x001F_`ã?\ZÉ&gt;äÚ?ý_x0013_Z\¿%_x000C_@«_x001A_`OÓû?§Ê1 @¦°¥Âéù?_x001A_ø¨B¹¶_x0008_@H¾_x0008_$¢Ô_x0006_@_x0001__x0006_IÍ[U(ÿ_x0004_@µª ¯³Õ_x000B_@üÅ¼øü?ª$ÐÃç)ð?*­K³0ð?W_x000F_Ý_x000B__x0008_R2@\&lt;è¥_x001D__ó?@SDË5@*gÝ'x_x0013_@	­lJÎå?ðÆ9NÝ_x000E_@Oè^Ù_x0005_á?u_x001C_²1:Ç?SV|`|_x0003_@º'óyå?_x0016_[³_x0002_@8xë_x001D_¥_x0011_1@ å	B_x001E_@æ¨S^_x0015_@ féê?#_x0014_:ÚIß?RöoAÄ?9ãü¬7I_x0015_@_x0010_Å_x001B__x0015__x000F_@x_x0019_-v]¹@@þÛS½Vñ?Ð4?©A§&amp;@_x001D_ÇàÜ&lt;_x0008_@Ï!;_x0015_×±_x0008_@²°ñ²_x0002__x0015_1@¶ôðzÄ_x0015__x0003_@_x0013_ò1b_x0003__x0006_ß_x0001_@o_x001F_}ÓÅ?Oöìí¾_x0005_@jäçÛaíè?Ng£UL.@açKf_x0015_@V_x001E__x0008_% _x001C__x0002_@EÜ_x0016_îcü?´ÞÀeë?ûG_x0007_áP_x0012_@¿_x0003_}_x000B_º_x0017__x0011_@_x0003_u_x0013_+Ð¶ô?â_x0006_ù_x001F_Õ_x0015_@ ò§Ày_x0002_@_x001D_¥!¤ñ_x0016_@+/s_x0001__x001A__x001F_ú?}_x0006_î_x001F_#P_x0011_@¦ÙÜ,_x001A_y_x000C_@Xßµ_x0012_ì_x000D_&amp;@&lt;y»%û?Ä6R^±Ï4@G¢&lt;²ðM_x0001_@Ã'ÁjÔ?çlÝÑ­÷?_x000B_ÐS_x001F_!_x0007__x0011_@_x0004__x0008_=4._x0015__x001A_@X_x0010_KÎDó?¡ýh=&lt;@V&lt;è_x000B_ÁÝ_x0002_@Ú_x0011_ ð_x0010_@ar¬¥ @Ï§§\LC@_x0004__x0007_Ùâ_x000F_1_x0002_@r¯ú4Äþ?É6ÊYýä?þÎ_x0018_¡sW_x0016_@Ôd_x000F__x0002_¾_x0001_@²B-ù_x001F_y_x0001_@_x001C_à¶q.2_x0012_@jzª´aÓ÷?f­/_x0005_Þ_x001B_ò?3_x001D_ãy.4@¥¶_x0016_Ñ(À?h¿é4_x0002_ä_x000D_@µ+&amp;Æ_x001E_@R±¾IX_x0019_@éì}Ò»_x0017_@Wê²»ê©Í?X|_x0012_°¿é?ÍEÎ`8_x0002_@l8ÆÃ_x0015_@¨eXÞ_x0013_@ùÕ_x0010_lf¢?L]l#t.@ó_x0002_nÿÃ_x0017_@DCR¨zßû?Ñ_x0016_"ëõ?yAó_x000E_Oõ?5GBR_x000C_Öã?ø¶Ó=¸?Õïúo_x0013__x0011_ @õ_x0016_Ï_x0019_@H_x0003_ý_x0010_©ß_x0010_@¼1_x0006_._x0001__x0003_-Ü!@ú_x0014_½_x000C_Ô_x0014_@¬Îù_x000E_k$@0®Åýõp	@æÝÛãI_x000D_ç?\¥_x0014__x001E_½ÂÞ?x_x0013_6:¼_x001B_@µ_x0017_¾_x0001__x0004_ù?+Ø%k._x0015_@ùáÚá¥¼?{ª02_x0013_ÿD@Õ¦Ü_x0007_£_x0016_@_x0006__x0010_q­ßy_x0008_@F_x000C_.8z_x0015_@Ëç©üÉ1@!d\Õ??_x0011_@MÌÑ¡f_x001D_@þe­Ù8_x0002_@=GÔÐºé?Ô_x0013_¶lq_x000F_@:_x0016_õÙë_x000C_@sD¤lÏá?(IY_x0002_@©FÃÌ¢øò?_x001D_Ê]^ ò?_x0002_píÉ"_x0011_@Ð·¨ë_x001B_b_x0006_@½Iç{·_x0017_à?W@ë¡$o_x0008_@éTÞ_x0013_Ö0ô?/a½_x001D_.@k_x000F_7æ4²_x0012_@_x0001__x0006_Ô»_x001D_ÅvA@_ß66._x0005_@/ÐÁ¦Ñî?åÑ_x000E__x0004_Mø_x0003_@G#_x001B_&amp;È_x0001_ú?_x0006_	Aó7N1@|p\cþ_x000D_@Íb_x001C_ªZ¾_x0018_@äuSP²·?ã±Æ³Ûñ?³Fó¯Æ_x0014_@¬eseBq_x0014_@ñ¥_x0011_ß_x001A_@|¤£_x0016_@*_x000D_vÛ:_x0017_@3×Õjæ_x000E_@sÞVYÊÆÚ?0bçðº_x001C_@Äå_x000B_éÀ_x0001_@M	¥_x000E_Õ2@à¡]5J_x0012_@ÈÒ.L¾Z	@¼¶h_x0006_Ýö?õwÚLE_x0001_@F¾àiQ&gt;_x0001_@ªÒ_x0002_b=]_x0014_@%ß¨·¡_x0003_@î%Bü§ @Z}ôT¢Ùí?Ô2Ê_x0017_@Ð_x0012_ó2÷?xM¬_x001F__x0001__x0003_ió?ÎAI_x0019_ |_x0011_@Ó&gt;|ë¨%@&amp;´xÑÍ_x0007__x0012_@_x0018_ë#@Z_x0017__x0014_ltÖ?fz_x000D_Æé_x0004__x001B_@._x0013__x0019_­F_x0005_@'ÆøãºÐ?ä)ZÎmÁ?n_x0015_XÄù?XnéMõ\á?ª_x0018_ï=*_x0018_@m¯8jgÿ?§N¨·Y_x000B_A@ô¨ú³În ?Y¨¬2#i&amp;@x¢bÉxò?6fª0¬Q3@pv·Ó2"_x0018_@à:ç¦9_x0015_ë?ùd²_x0015_	ö?-«AY°?){_x001A_×´ø$@_x0016_%Wéü?^hïð_x001E_@°ð&gt;`î_x0005_ã?fPÚí¹â?_x0008_CÁ&gt;_x0017_k_x0002_@å 1¯T^þ?Û=á){Ò?þÆV_x0010_þ?_x0002__x0003_£2ÂúF9@_x001B_*IÔï÷?Ü×·_x001F_yêç? ÉJÆ	@/_x0018_ñ·_x0001_"_x0007_@_x0005_5~¬¹"@!5bäù¢?2p_x000C_{¨ªü?þu _x0010_V_x0018__x001B_@ÑGÑÿ¥Ñ?/ÇÕÑú_x000C_@Å_x0014_ßñ?°ýv×Ù!ð?P2]âÜ8_x0006_@MîÊ_x000E_õzÕ?¢g ¡k_x0002_@ÙÂüâÒ'@'`Tjý?`ðV_x0016_yÖï?_x0004_õ¡Ø_x000B_,@GÛ_x001E_O­÷?³PÕ!æ%@§*Þá_x0010__x0016_@vlÆ¹I_x0018_@5ÓDÔô?³Ç\Q~ @ä_x001F__x0015_Z¿_x0002_@õ	mráX_x000B_@æ$ë_x0006_u9@^/_x0001__x000D_BÇ?"+cÿó?°.b_x0001__x0005_ 0@H&lt; _x000F_ç_x000B__x0002_@:_x001A__x0004_ü²cÖ?Ê ó»=7@F_x0016_ãñáä?ûWr_x001A_ù_x000B_Ú?F¢Ê_x001C_KsÚ?×é_x001F__x0008_@ûXog_x0004_&gt;ÿ?,Çnfï_x0016_@ªH¶ü_x0003__x001C_@ïÅ_x0002_ñR¾_x0016_@±ch$¦öø?ÉQ	_x0019_F_x0006_@/{_x0014_j~¢	@sª'mT_x0012_@_x0004_é@DËÅ?q_x0013_Ãñ_x001C_xó?F¨íFÓþ?_x0015_Ûù_x000F_ÁÒ?Z_x0002_ÿ³däò?+_x0006_ @ìì_x000F_£0_x0015__x001B_@Q=¬)læ_x0004_@_x0015_3wO¤÷!@_x001D_!Ï_x0017_¯# @"uÐ½se_x0002_@_x000C__x0007__x0007_´Á¨_x001D_@\z_x0014_ùQ_x0016_Ï?Q&gt;¶âª7_x0008_@By@øÿ?ÏG 3ç?_x0002__x0004__x0016__x0002_ÿ_x001F_x{_x0012_@¸0_x001E_É¤_x0003__x0017_@´¨ªk²_x000F_@Ë_x001D_°°¾¿?+_x001D_&amp;X_x000C_@wçR_x0017__x001A__x000E_@CK§V_x0012_@^¸âå_x0017__x0004_@ú*î_x000D__x001A_¯2@^uw?¦7Ï?ÿ_x0002_¢_x0006_ê,¯?VÏßÅº@í?'×£Þc_x0001_@x¾Ó¦±F_x0016_@çºñYç;)@hT´»?O_x000B_@_x0008_(,)q_x000F_@_x0011_°cf3_x0006_@¢#_x0013_D_x000E_ù?ÃÎùÒ«+í?°_x0010_9O\_x000F__x0001_@aø_x000E_î«û?A°TÁLÒâ?_x0007_	ùÿÙÌ?ÁL±uµÆ?w	!xL_x000F_$@ø²A£Ã»Â?3	&lt;fQS_x0006_@ÍçnÅ1_x001B_@Hc´c!a'@«ÀÑ²µ³!@}8_x0006__x000C_0µ)@U_x0010_õÑ_x0002__x0002_ø?²}K_x0016_\_x0004_@éûó¸@ëó?ª%_x001A_®è_x000B_@ DfèÐx_x000B_@XSx(¦_x001F_ø?Ä_x0019_ó9ô?Å=£ïVÎ_x0012_@U_x0008_)õ|uè?-hN»ïú?U	#ÇË_x0001_@(±6tÚ?_x0005_î³¢{_x0008_@¥Õî_x0003_Cõ?ø¨ñø_x0018_õ?(¶¥_x0005_\iè?í_x001F_®Q_x0013_#ñ?K)¥¶gÄ×?_x0007_zÚ_x0015_¿D_x0007_@LIåª_x001A_ö?{_x001F_³3·&lt;î? Kp«aJ_x0002_@bÝÚð×_x0007_@Åãdþ@¦_x0006_@_x001F_¼_x0001_þ_x001F__x0010_@_x0014_ôõÈÏÑ?sÆS¾1ä?j÷_x0019_|&gt;&amp;@e~oÊ¯ß_x0018_@ñãU/_x0011_Å?ÕÝo|__x001C_!@_x0002__x0003_8Áú_x0017_@Y¢ª¾ÜFÀ?%%ÜÇt¢_x0014_@Ú_x0019_ìÒ­_%@_x000B_ïo¡©×?Ïº_x0001_ËÙ]_x001B_@_x0017_-ôÖj_x0010_@e|HkO2_x0013_@ðDx_x0017_'@sõ*ÐÒ?_x001A_Ã¬/&amp;Ûÿ?ZÙeÿ.__x001A_@Ù_x0019_éÊ©_x0015_@»º_x0002_Ll@Ù?Ï1_x0012_Ê_x0011_@,AjÕ_x000F_ññ?Y±_®l_x000E_@Á_x0018_fU"@¸!§fÔE_x000B_@®_x0014_Ët04_x001D_@_x0014_G¹«H³É?vøR_x0015_¾¶_x0011_@$ã º}_x0010_@_x0008_/à_x0019_gé?zÇ_x001C_NF2@M_x0016_»ðk'@sç¶:_x0019_ðì?Xß_x0004_·wð?¸­M·~_x0019__x0006_@½¯_x0004_¶_x001E_%_x0010_@_x001F_Ä¯iÄô?Å_x001E__x0002__x0005_\ÂÉ?=íºÏ«á?Çåé÷Á_x0017_@n×Â=è_x0003_@{Î«í¦"@Oßü]_x0019_@_x0001_RWÂLû?	â_x0002__x000E_Úi"@öZËE(@oªúî«Ìì?_x001E__x001B_-°Kþ_x0003_@È¬`ÚZÊ?å~`p_x0003_@ÙS@4\¾_x0004_@d_x001C_û _x001F_ @X2_x000E_M7@wÔð¾¢_x0002_@_x0015__x000E_láø_x0007__x0002_@¦5_x0001_e_x001A_Û?Î¬¬±ê_x0015_@_x0001__x0012_¹^_x000C_ÿ_x0008_@ÄÂè.@µYz_x000F_¿´?b_x0002_Ã/JWÓ?¢Ê!M^_x001D_@¿µ$jóH(@@á_x0003_é:_x0007_@4êPÜ¤"_x0003_@¶àYjò?ëAe[Ów_x0008_@f8/WM_x0011_@t_x001D_ÞÕ±ê?_x0003__x0008_)Î6ôÞCü?Ù¦_x0007_1%f!@p¬[ÙÕ?_x0017_w_x0005_÷2û5@8ìÔä;_x0006_@q|ãü_x001B_@d_x0006_¥¨ {_x001E_@´F¼C_x001B_@TÃ¨ [?	@.oI	_x0018_N_x0016_@_x000F_u¡_x0013_@7Þý&amp;´:_x001C_@±_x000D_e÷øs_x0014_@D_x000B_AäPä?ÙLì:è6_x0003_@yþÁ_x0004_±§_x0011_@ Øäõ_x0004_@Ù~R`_x0006_-ò?_x0002__x0004__x000F_»¶_x0019_ó?å_x0003_« _x0016_@w(»èæå?dÎßý§Ö?)_x0002_{y_x0012_@ïé_x000D_"Ïä @áÿu1²*_x0014_@%³r_x000F_Mú?#t?7È_x0004_@àÝ u_x0001_@û2ß H!_x0007_@xïtD:_x0008__x000E_@àe!×	1Î?l_x0011_Û©_x0001__x0002_Òò?2¨_x0003_¼Z¼?XNàò_x001E_1@³Å_x0006_`	^ó?GG_x0005_«Oÿ?HbË-.@M_x000D_NÕ_x000B_ò?¹Ì9y`Ý_x000B_@?ÈCG^9_x001C_@ÎÀRºÌ_x0007_@¥·ó_x0012_$_x0008_@2)ïPF¢Ø?VÛî_x0018_C_x0008_@¬è_x000D__x0017_OÍ_x0013_@¾:_x0006_ï³_x0004_@}_x0019_3T _x0006_@kõ£Óú$@2Îã_x0017_§£Ò?e_x001F_'Ú_x000E_@mD_x001C_ÞÑ?YÄúTn}ñ?\¯®¬_x0013_ü?_ÃJîÜöä?Î_x0003_¡¢Ä½Ú?íeÛÀbaÚ?v]%_x001B_Yh?_x001A__x001B_½P_x0014_Àâ?_x0008_Qz_x001F__x0005_ï_x0001_@ÐT_x0012__x001F_Øû_x001B_@áú@m+£#@Ü%®Êyzß?¯r«i!4@_x0005__x000F_v±Ð]Âó?+J1tùß?IÜY_x001E_%@¬Ü_x000B_s_x000E_@äX.áï?î6¤¿_x0015__x0005_@Þ´_x001B_nw[_x001C_@_x001B_X]à9&amp;@_x0015__x000E_jÀîò?$p/_x0003__x0018_Ø?_x0016__x0012_ð'¡Øå?vjJEzØ?ÑqD&lt;_x0003_@]'})@ª{N_x0004_h×?[_x001A__x0005_4+_x0008_@_x000D_Xgï¢g_x0006_@_x000E__x0006_r} û?q×á_x0010_@êúÙü__x0010_)@?_x0017__x000B_§Ã	ô?¨	_x001B_­\_x0003_@fk_x0010_ø_x0001_ªõ?U"_x0007_z}_x0005_@µsÕBzÙ?o	wD&gt;Â @vJ¬ý_x001C__x0014_è?WÂ_x0002_Ü_x0012_@Y}_x0002_Té`û?kE_x0013_¾Ç³ö?À¦_P_x001C__x0013__x0019_@_x000C_m_x0008_ì_x0003__x0004_c6.@fM_x0002__x001B_,ô?_x000D_¯¨_x001E_Á_x001A_(@ûè¸Ù_x0001_@/X~'.#â?"W_x0017_ÜpÜ?Þ_x001B_Ý%@ZÏ_x001C_»_x0016_@3_x0013__ú2@VÁ|w%@*VÑ@_x000F__x001E_û?&lt;_x0002_¤ä¨ð?ø\_x0001__x0013_@aÛðõ_x0007_À_x0014_@¥h{Â_x0017_ô_x0007_@ ÐV_x001B_@¯Ô¬_x000E_Aë1@?c²ê|ú6@ÐÔ4I¸|ö?®ëW_x0002__x0017__x0018__x0002_@$Ù^ß_x0003__x0015_@&amp;ÄäÉ%_x0002_@çE§xó?_x001E_3àlø_x001E_ì?ÑDµ¯_x0016_@B7õ"_x0013_@Aç_x0018_ºÂ&amp;_x0010_@_x001B_«¿ÄQðð?_c«xÁ?E_x0019_h¦ª_x0015__x001D_@R~¯ðfFñ?_x0014_á_x0014_çøX @_x0002__x0005_lo£ð3_x0001_@ùnÃº³)_x0015_@îïøtj´á?Ó_x0016__x0006_40_x0011_@·ØKóà?î_x001A_j¬îÉ?&lt;ÙEf_x0018_q_x0006_@gÈ+L\Áæ?H:2` ª_x0010_@0 ãà¸Äð?V@^_ÀÚ?õëaaåÿ?3YZ_x000D_Â3ñ?Ñä_x000D_?G_x0002__x0018_@tª_x001F_¨·_x0004_!@ó&amp;)_x0010__x0004_ë_x000F_@­E@_x0003__x0015_ü_x0015_@|ÍØÃ=_x0003__x000E_@$_x001D_Û_x000F_ù"@ìîKåz;Ã?D_x0019_wu_x0012_@¡`°ÎÍî?í9_x000C__x0011_ù81@uîøtý?ª«H_x000C_æã_x0001_@gzøîÁ_x0008_@ÏÅÊ¨hOï?RFx·7i	@×ýy¨cô_x0005_@.Ä?!	@_x0007__x0017__x0010_ Ð_x0008_@FÃ_x0004_æ_x0007__x0008_­¿?èzûòâ?_x0016_â[Ë	_x0004_@UhØ½?¢Ù;¾8Äê?6M¸_x001F_þZú?_x0004_]_x0001_Ü?	C¨ «_x000C_@æºta_x000D__x0013_@§_x0014_OãP_x0007__x001C_@_x001F_k£¸²ÿ?lMÈv®uË?%ªÇé\Ã_x0011_@ÒÉÏË÷G÷?Ðå­Ó |Þ?8¦Õ4åÞ	@-_x0007_S&amp;ð2&gt;@®Ä_x001A__x0002_2Æ_x0002_@ÓÕ(;´_x000F_@dn®Nð¥A@£2~_x0010__x000D_ï?;_x0016_µ¸ö?zg_x0006_­é&amp;@_x0005_È8`I_x0002_@÷À_x000C_?Uí?£ÿÞY9M_x0008_@³_x0003_V1_x001C_Ëö?ÿ£uÏÔKó?/.	_x0004__x0007_7@_x001E_Z_x001B_ëÀyú?½¢Î&amp;%ò?_x000B_5ý&lt;Ã_x0002_@_x0002_	§_x0007_axè?_x0005__x0014_£ç=_x0010_ì?ÞÕ_x0006_ã[¥?Kq_§¿! @ÅEÑí-,@HE_x001C_»îzÔ?§½×ucâ÷?ÆÅ'Ì«61@_x0004__x0001__x001B_¡A§?Ëb_x0010__Å²Î?òØO{H&amp;@-{_x0007_ÁD¯_x0019_@Ø'hýu_x0019_@w;A·É_x0019__x0017_@î\PS8_x000B_@EËxÚh_x0003_1@%vFÂ7_x0011_@6w_x0013_&amp;[¾ö?Ád:Ú	1@à&gt;&gt;¶ïÿ_x0006_@4mzð_x000E_@ÿ^k_x0003__x0003_@w_x001A__x0017_1Ý?Ý4lg{_x0007_ý?É÷øh_x001D__x000F_@oö·_x0004__x000C_8@À_x0010_CV_x0012__x001A_@_x0019_Úú_x0008_'_x0016_þ?±¯Vâûã_x000D_@M_x001A_ZmÌzË?Ô3B_x0014__x0014_ö?ÁÚ2·_x0002__x0005_CÞ&amp;@n_x001B_bMTÊÄ?Û_x0017_2_x001D_0@9{_x000E_e_x0017__x0001_@0§\)@y\ÆXVG_x0008_@í&gt;_x0013_ÖP¥_x0004_@×½_x0005_«_x0012_Õ#@øHþ0=§_x0001_@õ&lt;AÅFõ?¢(hInô_x000C_@å:"¿_x000F_d%@$ìâ_x0010_ª @æe_x0010_¸Û?6ÈãÕÏ,@Ô?VÆL#@-¥5;*û?«ß_x0012_Ô¨?Ï.ëN_x0003_@5d9]¨±_x0002_@N_x0001_ïí_x001C__x0012_@d]Ð:ÊD&amp;@_x0018_ÏÌ[å_x000F_@_x0003_-_x0001_Û:-@º³Ãwøô?\_x0010_KmþTì?_x0001_rr{GP_x0002_@_x000D_¬ºxÿu_x001B_@.Ì}&amp;ÈQÅ?ÿø®º_x0012_&gt;_x0004_@1_x000C_ _x000C_ùRã?»Ú²_x001D_oô?	_x000E__x001C_@~ºQ_x0008_@jßWõy?×ú_x0011_7{_x0007__x0013_@÷0T_x0014_¿ð?Ï2¼_x0005_¼_x0010_@öT_x000F_×_x0001_Ãö?òÇÞê_x0008__x000C_@}ß_x0012_WÌ?_x0015_yÖ0|_x0013_@_x0014__x0017_3ÚÙ¿ø?Iyý_x0015__x0004__x000B__x0001_@J_x0018_ÉbXµ_x000C_@ýà_x0008_Ñ£ú?=Øx_x001C_@3ô«_x0003_© @Ä®áGå?´Í_x0011__x0019_@¾Õ©cyn=?ø)@é_x000D_÷§?ýÊö_Ë"@öD)¼ê?ÉvýÈ_x0013_@jº_x0004_0®ëÌ?æzüW_x000D_^ó?_x000F_ËK_x0006_ï9ê?S{x¹¸ö?;Vqm¡Í_x001E_@Ü	ñ$@¿C_x0003_+¹c"@®âÄ_x001F_z¿_x0002_@Ñ®ß_x0011__x000D_0À?_x0007__x000B_ç£!@r÷Ã´ð?¸Tá¿_x0001_|_x0006_@µ_x0003_Y&gt;2R_x0005_@V_x0011_&gt;T|Î_x0011_@b+XyÓÊ?²_x0003_¢F|»ã?ÜÁVÑÌk/@KfÎ_x0004__x0018_@ºiCmu_x0005_@_x001B_ô_x0006_ZâQ_x001A_@ûì\d_x001B_W_x0016_@=Ò_x0010__x000B_¥-è?sð7×¤²?Æó?_x0018_O?_x0001_Çä?Ðy°Âæ+_x0017_@gµMU_x000B__x0008_@¿V@/_x001C_@C_x0007_ùWå?ö@_x001F_o_x0003__x000F_ò?º_x001A_£ßÁì?¼E×Âwå_x0012_@Ââ-Á_x0007_@¬âª¤q·B@D¨Å°¦I_x0015_@ÔìA_x0016_1J @'âÊp/	@'¿u!"@\?úü"Mà?5A$_x0002_ú?}èà0ÿáâ?_x0001__x0005_rÌ.Y·_x0003_@ãC&lt;¶_x000C_?ø?¶ºû¬ás_x0014_@öòf¿_x0019_á?þF±QD@¥ £«ö?¶P©_x0006_ßë?Æ¨È2ëp_x0007_@ùê%+5_x0013__x0013_@ß*õó=_x0006_@ò_x0005_/YËÜ?\Ñ4ø50ß?,xäN,_x0004_@²Ã_x000C_Ø2Îà?÷D-43ò?ÖcÞÚY²!@ôj_x0004_C=@I¼K×)þ?Ç_x000C_^øus_x000F_@^¬Ê!á?(jà`ãºÿ?ã_x001A__x0004_!_x0008_"@_x0012__x001E_ÁÉ:×?	_x0006_rJú?û_x000E_U_x0001_%8@Uä­Ábô*@KÍý_x0006_ß_x0006_@~YG_x0017_ó?ªX_x0002__:_x0008_@8Þ*_x0014_£só?x_x000E_©ú÷_x0013_@LÂ_x0003__x0006_GÊì?T¢ñ[_x0011_ñ_x000E_@_x0016_zÇ¸Ø_x001B_@ô1¸D_x0002__x001A_@ðùpó ÷×?,Vïq·_x0012_@«Õ2Bí_x000D_@xRû&lt;÷ï:@_x0017_DãFL_x000D__x001A_@_x0001__x0006_,}Mÿ_x0011_@;èUàáýê?Ý_x000B_MíG¨õ?_x0011_Òq;o_x0004_@°Pc}ÄÞ.@ÚcI0_x0005_¦_x0019_@äi_x000B_£o&amp;$@-S¹]vá	@3áÍh~á?u=FiÆ?_x001F_AP,Tö_x001A_@ï(¡u_x0016_@²cÊD\+@Ç&lt;Ò_x0015_1@ô?_x0005_30_x001C_¢T_x0004_@/ê&amp;?$@Å_x001E_^L_x0017_@âC¶_x0010_4J_x001B_@Vî¢Lþ?ÛÜ;¹#Ö/@bxdI' é?_x001E_XåÈ ú?Ä_x0012_ò_x0002_©_x001E_@_x0004__x0006__x0015_dÁy_x0011_åë?ÚÿàðqÞ_x0008_@#D­)f_x000F_@&gt;mÈÓÙ_x0011_@ìû_x001E_S¦Â_x0001_@h·=Å³ï·?=©v=Ù?Úð[Ð?ôh°Jk@ü?mw_x000B_ê?'~Õ³_x000D_g_x0019_@*ÍUJö&gt;_x0005_@VK_x001E_Q/_x001D_@Ó_x0008_ö¡¯j_x0016_@7!¢óæ?_x0014_V_x0015_4+Ð?ZË¦Yeì_x0002_@-ØE_x000C_:^)@õg0 %@e@Qj&gt;Óì?ÞeÏ¼6F_x0003_@Â_x0018_ÓÞZ_x001A_@M~§èBF¹?Çgq÷Ó©õ?5_x0017_ï*_x000D_ø?È_x000E_ôb_x000E_@­½³ÙP«_x0012_@4¶Vñxî?O_x0019__ ±l_x0001_@_x000C_Ë&gt;Ö=â?bËhì1Û?íA_x0011__x0019_Ûo_x0016_@|{_x0015_	m_x000D_@_x001E__x000F_E[Ô-2@VÈo!@_x0010_c^Wæ_x001C_ @/V­Õö?pÄg&gt;¾~_x0005_@²¾èIÉ_x0012__x000B_@Æ³ùùû8_x000C_@ 'ô_c³Ñ?Æ©_x0017_d*Ä?8©"_x0006_;_x0012_@M_x000C__x0003_Àù_x0010_þ?¸dgÊrê?ý_x0004_HæÌ_x001D_Ô?óþ SÝÝ!@ó_x001A_Õ«a°+@_x0014__x0015_¸_x0019_±ê-@wçJì_x001C_^ë?~$¢¾ï?î _x0008_iD_x000E_@ð+_x001B_ÿ=+@Ê_x0012_ð=æ ?1Åô¼_x0011_@_x001A_å_x0002_Br_x0013_/@ETb_x0001_]!@_x0010_ð_x000B_UmÑä?è_x001C__x001F_ö·_x001E_@ãw ¶0@KJxd_x0018_Ø_x0007_@a_x0011_YESÖ_x0003_@lo|É!_x0001_@_x0004__x000D__x001B_àµ·¡Þõ?ËÎ+Ì¶ñ?CZ£_x001A__x0008_@¦Ï)¸¢ú_x0004_@oT¤ojô_x0005_@ªe_x0016__x0001_o_x0007_@Fü_x0016_Õ_x0004_@Ò{_x0017_å*_x0016_@«êÇ^_x000C_@&lt;e_x0013_Hm­_x0014_@ÆÆÄßÐ,_x0005_@_x0008_êxí_x001A__x0014_@_x001F_½L_x0016_ø?´ñºÙ»¥	@A9UÄõ_x0002_@Jì)yÄ?óÉ;C?@á\1~%7_x0006_@§ð.±5Ô?$è_x000B_ó_x001E_û?_x0003_Êj2@[UË_x0005__x000C_@È:pTÅþ?æ_x001C__x0017_ßð©_x0019_@1)u¼vë?Ó_x0002_9{þÔ?y_x0004_ùÃÅþ?omëªì @±¤._x0010_-_x0012_@B°dB×	/@©.B{é_x0019_@Is×Ï_x0002__x0003_q®_x0002_@¹Zä÷¸à?¬_x0012_ý9à_x000F_ó?_x0015__x0008__x000D_:_x0002__x0006_@ `~_x0013_ª_x0015_ò?^ó¬ÍÆ	á?Àfê¼[_x000D__x0012_@Ëj¼âú¡¹?.Q4 ÷Kù?áãF±,&lt;D@Añà³±_x0012_@Óüux_x001C_@ù?_x0015_¡Ó	@!·ÆaÇ?æ¥§«Ý&lt;,@²¤_x0008_Kþ_x0001_@ÎÎÝÝ^Ö?«^Á_x001D_ãÎÚ?tyè_x0001_þ?Éº_x001E_}îñ?ßîVkb_x000C_@_ïi_x0001_ñ?3:âì_x0017_@]£_x0001_ +3È?°ks?_x001A_@¸q_x001B_×5íÛ?EÅ«Ñq*@_x000B_i-ÁñvÉ?O¯ÚK_x0005_Y¦?¥3Ø +ùõ?_x0012_£Õ]X_x0018_@²Ê±îTjï?_x0003__x0006_ô%¶Ð?_x001D_@_x001F_&gt;Þ®àÝ_x0018_@ðSXÖ·ù?¦«=_x0018_@ÅD_x0012_²$@c*	@¿Ø_x0017_ìá_x001D_@c+cëñÙ?)_x0018_Ãýg"@&amp;8)_x001E_j_x0011_?_x0007__x0013_]¸Õ	@¼í×_x000F_O_x001F_@Ñ_x001F_ l0A@7ý_x0019_±O%@_x001E_J©*!qê?b_x0014_Ú_x001A_!¼Í?aøÑ_x0002__x0015_@±&amp;¤Mç_x0018_ð?Ó°¨¦+^_x0016_@Ü_x0002_Ü_x000C__x0011_^	@ÆG_x0004_q_x001D_"_x0003_@Ü¥C³þ_x000F__x0004_@_x0006__x0014_ß¬ó?@YÔµ_x0014_3_x0001_@ºÑpb_x001C__x0001_@º_x0008__x0017_Ã_x000E_M#@D?T_x0005_O¤_x0011_@_x001D_õ{yó¾û?®_x0010_ãO @ èñ+áh_x0004_@l_x0003_¬ç¼Á?K_x0003_ÙÒ_x0001__x0004_9#_x0006_@Ñ=Ö_x001F_Ã_x0017_@è1¯&amp;3Ó'@E_x0002_F¼zô?ëz@ªWAû?¥Úª'æ?¬§+¡êEù?Ñ_x0003_UbÄñ_x0016_@#Ø:ð9ñ?_x000F_óüàT8*@üìüwe_x0003_@Íèãdáë_x0005_@`$_x001A_ªËê?Qa^^ä_x0003_@e8¦µ-è-@¯Ìí@@Ö?aÉ_x000C_@ºï_x0015__x001F_G_x0004_@i_x001E_9DÃE_x0003_@_x0007_Ú;:¤`_x0001_@q¤®	Ô_x000C_"@jS&lt;	æ?É _x0015_³I@@Y_x0001_n&amp;7è_x0012_@h«·°&gt;©*@P¨Âc@ÈÒ?1«2¢I_x0002_@_x0004_AÑe¾_x0011__x001B_@PÊT!@m_x0003_1hn_x0011_@&lt;óS_x000C_`©	@Ä;ë4§_x0005_@_x0006__x000C_Ã_x0011_ºû_x000F_-)@oÖCDY\Ù?[Ì¿	_x001B_!@ÏBüí_x001C__x0002_$@_x0012_&amp;µçjù?Ûú¼oå_x0019_@1Å£x_x0016__x0012_á?_x001F_Qµ1ËÏ_x000F_@_x0018_F_x000F_,_x000F_j&lt;@R?*Ñ&gt;êþ?×_x0001__x0016_ÞZ_x0007_@_í_x0002_5@Èìdc~_x0017_@_x001E_Úæ´ùè?_x0004__x000E__x000D_D_x0004_Æ_x0007_@[+_x001A_Ú ä_x0011_@FÛ_x0005_Ðæ_x0005_Ò?ü¡'4_x0004_û?Ý´ÑÖû_x0013_Ü?^KK&amp;w_x0004__x000B_@©«_x0011_Ç¥#@ùë9j+ä?7Mì·à?LÈº o5@8_x0003_"l¤û?xÔ'S­×_x0006_@85 µ_x0008_Oö?"Ü_x001A_ÃÀýþ?þüÈß_x000F_à?hñ:¬_x000F_ª_x0012_@Ù²coØ_x001D_@¿V]"_x0002__x0004__x000D__x0010_@#'JI_x0013__x000B_@|º_x0011_L_x000C_y	@KôkÎ¥_x001A_ö?ËìHÁþ?«9Öf^V	@Ñ&lt;A¼_x0003_@&amp;Ù.Ç#ìõ?çÞ®ßPÜ?ö_x0003_as|Ðâ?r¯E¿h_x0010_@#w©¡t0@mº,÷V_x0016_@_x0014_×3V9ò?{PW{)@~Î_x0001_#e%@p_x0004_ÄàOä?­[0DPô?_x0008__x000D_0Ç&amp;_x0006_¹?Ã²¹Q_x0010_@Úâµ2_x0005_&gt;_x0003_@J/u(ù?H2`_x0016__x0008_0@¸!EªÐ_x0003__x0019_@J_x0016_8_x0016_*&amp;Ç?ÅÇP!`_x0002_@¹°D_x000E_¸:@»_x0019_c3´_x0015_@õw³*¥_x0010_@w2Ó_x0006_á_x0003__x0011_@8À_x000B_òª«ò?Î_x0004_éÿ_x0019_@_x0004__x0008_íÑM?_x0014_@°_x0013__x0019_«pô?åc_æ7Çõ?ò/SdËô_x0019_@ cÝ_x0014_ãà @B_x0014_A¬&gt;_x0018__x0006_@OÁ³_x0003_fñô?Q!¢Ïh:_x0016_@_x0007_O_x001D_Äü_x0002_@0¢¶Pú_x000D__x000E_@z_x0012_ _x0002_üó?_x001E_7Ù*R_x000E_@KÊz_x0004_+}¹?_x001A_äRO_x0001_@Å»,LE_x001F_@½"$øÃ½_x0011_@vØ0 U^?ÙmÌ·_x0016_(@1Ýz*í?©»à_x0016__x0002_@üçO_x000B_:'@Þ«ì¥î?3dn(åh_x0003_@&lt;\þvU @ìV¸56ð_x000F_@¨?x_x0016_º$@$z±m_x0015_Éý?0±Ôó¥ @n@aÔ8÷*@Dü_x0005_îok8@(_x001A_G®ÀÎ!@%ÆB_x0002__x0007_ò=÷?f_x0018_7÷¹_x0007_@øFÐ±åìñ?¯:×?-,_x0016_Ç-Ç"@¿}o8Ê?¿KûD»ôú?FÇÉ¥ÖL!@F©_x001D_Ïí?ã_x0003_u_x0015_*_x0014__x0005_@Ñ9²_x0007__x0006_ïæ?¬_x0011_ät5Ó$@"jªÝ_x0011_$ã?@NâA­%@à÷$ïP_x001F_?ëÊ¨Ðëú?	éäiÜ÷?cw¾¥&lt;\­?_x001A_¯ ²_x0016_Rõ?_x0010__x000C_c_x0004_)1=@§G¨êÒ?P¥73_x000E_@_x0010_@í;­_x0003_õô?#B÷È¼_x0004_@_x0011_þÏ_x0003_TC@kÃcÎ_x001A__x000C_@_x0004_¡flòå?w*ß_x001F_WÔ?Ë²h,Ç_x0001_'@EP¼µ$í_x0012_@JQ*e_x0012_@çvHUDú&amp;@_x000D__x0010_ÄY±\_x0008_kë?úª|cZ_x0007__x0015_@&amp;´®3´À?Nº |_x0004__x001E_@ÇY;_x0003_Ë_x0018__x0004_@ä+ä£Oß	@úOå´xE_x0017_@ó=ëá_x0002__x001D__x0011_@ÁÐ«ZT	@Ù'|OÇó_x0005_@_x0006_ºP_x000E_EH_x0001_@_x0003_ëv_x0018_Û6(@Å&amp;CN_x0018_@ho;-ß_x0015__x0010_@&amp;RcÃ%@uo)_x0017_ý6@_x0017_oü,_x0013__x001A__x0014_@_x001D_®6üü?.aÍë?³_x0015_»«Nú?ÆW@ä÷_x000D_@U:&gt;,X_x0006_@v@]KºÆ_x001D_@Å[.ÛDu_x001A_@ôÛVß.l_x000B_@_x0002_ßG¿~åÓ?Q_x000D_Qíøõ?²ÿO0l!@»½/~y_x000C__x000D_@Öó_x0005_ä:!@i4õÕb÷?É_x000F_Hk_x0002__x0003__x001C_]_x001F_@ùPRqf_x0004_@)3Ñ÷?`,éUP%Ì?¬³Ä¾þ?#_x0012_èD¾î?ø_x0004_ö5Q\_x0004_@Ë·èú?d¸;_x001C_o0@_x001C_e¯þ+!_x0014_@ÍlîB1ì.@)Ú4	$@ÿ/}p½_x0007__x0010_@Ku§mTñ_x001B_@6ìÇü?é_x000C_{"ÅH@&amp;·M¨Õ\_x0001_@©_x0006_Z­ô_x0007_@×0õ_x0013_9_x0002_ý?5¥*®ó_x000D_ä?¼`ïD/÷?]Ì²ÓÜ_å?@\&amp;r\Á!@:_x000E_qp£Ã?Ýrb_x001B_;øê?_x0011_UÁï{%@¦uÂ ý?'_x000B_¹µÝmþ?È!|25WÑ?¯k¦¹öJæ?_x0019_`_x0015_!_x0006_â÷?_x0008__x001E_r:Äx³?_x0004__x0005_	_x001A_Àã_x0010_Ô?;GR_x0015__x001B_@\ô¸Éõ)&amp;@z_x001F_I}íî?e&gt;:¬Îü_x0018_@õ2ç]½_x0013_@pfË@Æj4@£)_x0004_õ½?_x001C_@úâÿmÝJ_x0003_@ÖCi1_x0011_@,ùe|u	@ð¸_x001E_'_x0017_Ø_x0004_@)=ç_x000E_x_x0002_@'7MÏz_x0018__x0005_@mrÊ_x0016_°_x001F_6@	fm»Y_x0010_@/¡_x0001_áE_x0011_@Oµ Þ&lt;@_x0003__x0003_b2£_x0015_æ?¼°#TÆ_x0007_Ú?5°_x0005_ëè?\Nó_x0008_L_x0015__x001E_@±@Å_x0012_Ñ?A3ºv³+_x0010_@ÎdxÑö?&gt;zz_x0002_§-@!ÙFG]&lt;Ó?LEÍRN_x0003_@^_x000C_8(4@_x0003_Tï_x0004_8¿? Úù?_x001F_._x0018_@WQòd_x0006__x0007_V_x0006_×?ôï#á¾Þ_x0015_@_x0017_É_x001C_û_x000F_X_x001F_@A}_x000B_&gt;Ô*@´Bk&lt;ÈH÷?RÜÑ__x0005_@KÑ_x0014_Ê_x001D_I%@Aö7_x0011_^_x001D_É?_x001F__x0001_BÔ_x0012__x0012_¹?ö¥pîü?¬òNaC_x0006__x0006_@_x001D_2ïû0@_x0015_¡ÁXál_x0010_@Å!%@+ï_x0013__x0015_Ònò?HW 6_x000B_oí?È_x001D_÷_x0006_@_x001A_D~Xõ_x0003_û?¬ðV#_x000E__x001A_@_x001B_5èo¡Í_x0012_@_x0018__x0004_æö_x000B__x0012__x000C_@ÌÔÛ_x0002_¸_x0008_©?Þ2à0@Z¥^º_x0014_¨æ?¹_x0011_3p¬JÜ?ØS_x0013_#!@_x001D_"¼kR²_x0012_@_x0019_R_x001B_yá&amp;ê?KF2_~Q±?½_x0011_»`_x0014__x000F_@øHBµÛ?_x0013_×©î_x0013_äÛ?_x0002__x0006_*bbz_x0007_Øä?l2º)_x0012_àË?py­3°Ç)@éµi_x0003_×?n\úAç:_x000F_@_x001E_yV£_x0006__x000B_@§._x0005_ÛE÷?_x001C_î_x0011_ù²C_x0004_@V²f#@Ö\Ù_x0015__x0019_b_x0017_@»_x000E_h«_x000C_@¦ÂEïV_x0016__x0010_@û)|_x0014_[Ýü?"ÒDsÚ @~_x000D_¾¼_x0005_@ ýºûsU%@¼êÊ¡_x000E_ @ócU±_x000D_O_x0001_@|´yKQÞ«?ì¬_x000F_k[ß?I^KÎ9ç?A_x001D_`_x0019_ò?§~MºZ%@A¡ý9¡)@üè£:_x0006_ï/@)í®y´_x0005_é?#çèß?pþ_*Åù?v_x0011__x0012_òõ4@Ï*@YQÿ?_x001A_ðOé"ÿ?y·ÍÕ_x0007__x000B__x0011_Ðÿ?M|8Ò{ª_x000F_@Yº^Zò?ºF«*Ò?ÏYa_x0003_£_x0010_@kX}®-Ò?Ç¦QE¶kÔ?W¹vEë ú?½Ãs)äÔ?ûGáxU&gt;ö?_x0002__x000F_èZ_x0015_@JÈ_x0011_Ï_x000D_Û?å¨b}$ò?Ó¥Z5_x000C_ù_x0013_@µò7_x0010_Øj_x0001_@Ì_x0006_têCõ?ßB~Ô$@_x001B_Í_x0019_ºI_x0003_Þ?`bÆmª?kì¼_x0014_Bb_x001B_@#ÜÚ_x000D_!@²¼ S_x0014_W_x0010_@K_x0006_Ì}N)@dy´¨mo_x0004_@_x0014__x0005__x0002_®V&gt;_x000C_@¦Ú1Eóz_x0008_@]uDøèñ?_x001C__x0013_´%22_x0007_@Reâ_x001C_#ä?_x001E_Ìy/?×	@z}/_x0018_¿&amp;@d1åL[è?_x0001__x0004_Á#_x0006_ÌÎè?ÂU_x0006_YÖêí?ÙöT&gt;_x0019_@_x0016_ä_x0016_÷,'@k¶_x0004_¤t_x001A__x0004_@vq_x0012_´Ã8_x0018_@ _x0018_ó'ÌÉÖ?â7_x0007_ÇõÅó?¦ñWK*@ñ_x0002_RmÌ_x001B_ç?{_x0017_[4ö?Jozk_x0010_@_x0011_¦}­ý_x001E_@uFÉ_x0011_çx_x001F_@&amp;²wº}Î?_x0010_:áÕÿ´-@ü+_x0006_Ò£_x0003_"@|ÛMç_x001F_yõ?P¢D"ç_x0011_ë?ôu_x0017_T_x0004__x001D__x0002_@þ)lÎ+´Ê?Ù«µyº?É¯_x0012_Ò_x0015_@* wOl_x0016_@_x0013_UúKñ?¹ê@r_x0002_@l_x0002_Ù,ØÊ0@ÿ#_x0011_D1õ_x0008_@ÅÛç_x0007_À1@BQ©2_x001F_ñ?_x0014_ïñË´Z_x001E_@ø__x0003__x0004_S_x0013_@%:_x0014__x0018_lÑ?ÿFPÒ¤ú?ÿ1¥pú«_x0018_@ù,Rñ_x0007_,@Øy_x000D_À_x0007_@Ì_x001D_$+_x0008_@V4È`&gt;Ú?¢¦-Ú($@$¢#_x001D_Úà_x001C_@_x001F_oÉbdú?_x000F_Y_x0011_Mó?Å¾_x0011_&gt;]H"@*Ïbß±­+@áhJGdâ?~±&gt;_x000C__x0007__x000F_@zÁ_x0004_ãnø¸?n_x0005_`È_x0008__x000D_@_x0015_Ýþ=@Yó?w]ò&gt;N¬_x001B_@Ä±®ÞdßÄ?®_x0001_sØJ_x000C_@_x001A_%Ë_x0003__x0010_@'_x000B_u_x001A__x000F__x000F_#@Ý¡õfé?ø&lt;Á»ã¬_x001B_@J.ý[e_x0013_@_x000E_YJ§^¸?Ñå7ä½½_x0002_@QÏà(Ø"@U&amp;EE·®_x0012_@_x0012_ÎqýcÆÈ?_x000B__x000C_vM^?Ç_x0006__x000D_@¦Ä_x0018_b_x0004_C¤?æ{]_x0014__x0010_@öÎd¢Ù?ç{à¬Ú½_x000E_@ö:ÇP_x0017_r"@7éªûõ_x001E_@_x0015_Ü%$y_x0003_@«$ª_x0001_ü?Ojw_x001B_@	@_x001C__x0010__x0005_Éëý?D_x000E_9_x000F_)*@Ô¶¢Zè?¼eÇàÍ×+@í¢ñ`zÃ&lt;@n_x0008__x001F_Éùõ?_x0015_\_x0014_^´/?@{Dá÷7½?xDNÅIÚ?öîHÒwú?Ä6·æîì?/n_x0015_Ô-_x0002_@wD&gt;}Êä?Ð-ø_x0005_¿_x0015__x0013_@âÐf{_x001F_á	@_x001A_¥¾×çÿï?Å]Å ê¼_x0012_@±Ç_x0011__×Ë?_x0016_dÜV?Ïm_x0007_Ï¢âã?æ¸×HÊ_x0016_ê?bHC¨_x0003__x0006_û`_x000E_@%áEÎ_x000E_µ(@S'j[_x0019_ç?N­Û_x0018_ÊÑÔ? _x0005_|a_x0014_@R_x001F_J_x001D_Õ_x0002_@Z_x0002_^'åÓ?$PòµìH_x0005_@iÎ¿u_x0008_S0@ôÁgM_x0003_@m×iN¥t)@½QO_x0010_?_x000F_@_x0019_¸'à×Jà?ä5Í_x0019__x000F_@_x001A_Pº3xB¿?åEà¼o_x001F_ø?W_x001A_ïKøó?³PÙÝÊ_x001B_@³ðä¬lñ_x0007_@'¤ú_x0005_Â÷ÿ?F4ådûð?'2ùÛÕ?5\¹7ï8þ?wÀW¤_x000F_@lIËÙ!@Ãê_x0004_j®á??e6ç_x0019_ó?cö_x0013_.H$ù?qMÒ£Z_x0002_@_x0004_Ó÷Vñú?á_x001F__4_x0001_ï?_x0019_ìÙÁ_x0003_@_x0001__x0002_9ö¡a_x001E_ô?Ïõl_x0018_sÝ??ÿ]N1ö?_x0007_XhcJ_x0005_@Ëý¤A_x0019_É_x0016_@&amp;[vÐÌî?}êØÔá_x0006_õ?_x0012_QØP_x0004_@ð_x001F_0à¹= @ï_x000B_½_x0001_Ã´)@¸cçnñÚú?.PØ§¾þà?PÈ){ÕÕ)@p¢ða_x0015__x0017_@ÞÌh_x000D_p1Û?Ñ³{ú_x001C_¬?à¤&gt;½f1@ó_x0008_/Ùªå?¹¼_x001B_±üw"@c¯_x0018_ðü?¢_x0013__x000C_½ô?úÎ._x000C__x0007_"@¶_x0014_º8.z_x0008_@¦bôj_x0011_@Æ_x0011_O:U_x0010_@OÜÏ_x001E_F_x0008_@@_x0016_T¸_x000E_yä?&lt;_x001B_Í4_x001C_(@_x000D_9Ûö1@k_x001F__x0016_Vä?®Ìó(5Ó(@Îf_x0004__x0007__x0012_u_x0012_@	æ_x0016_Çôþ?T7C¦ÂÔ?):ê@_x0005_É?^ný;×Ô?ýGiÓ¨N!@pö¬h_x0018_@mô§¨öz_x0003_@/]:¡._x0002_@@ÿ×_x0007_MBî?¬áVæ_û?Ü;}t$8Ë?2Bi;s!Ü?®}_x0019_Ä_x000C_@hEf|Ðþ?Î¢5&lt;_x0011_ Ù?ÈÌäk¢¦_x0005_@ä_ñ¢_x001D_#_x0001_@0_x0006_Üêâ_x0018_@F3Ñ=d¢_x0011_@6Õ_x0012_$~'ñ?%T*¾°_x0002_@ªr_x0007_Q_x0013_Ë?J÷ÒþØ_x0018__x001A_@7_x0011_Ddµ_x000D__x0005_@&amp;Öó®¾%@¬hcôû*_x0017_@i_x001C_«Æ @_ïwLsS_x0015_@Ùmg:L0ù?:&gt;S¥ª_x0016_@}"ZfHù¹?_x0005__x000B_K._x000D_IÀßð?m_x0004_ÜÇ1»ä?øß_x0004__x0003_|?Ól¹ý___x0010_@c_x0006_vH'_x001B_@_x0008_Ë_x0002_jÿÿ?çq¶ê_x0015_ÝÔ?Ñ7zÇ¿_x0008__x0007_@ì_x000F_¥)þ2ë?È¾JÔ_x0011_á.@vÚÊ©F;	@Òì8Û?õ_x0018_] i_x000D__x0005_@_x0006__x001F_¼T	@¤£_x0002_yçÛ?7cI,ªÛö?Y_àcJ_x0006__x0016_@_x0017_Ö&lt;ïlû?=ÿs!x¡"@]«ì-6)@º_`ðÀ_x0004_@5O\ÞÇ_x0010_"@_x000B_Ôú_x001D_Wþ?^$-Ä	@p©qX_x001B_@þ_x0001__x0018_Y"_x0004_@¦îÑ[®*_x001C_@KcgRoL_x0005_@a]_x0017_75_x001D_"@{ÛÊ¬·_x0013_@t_{7G8_x0013_@ tá_x0016__x0005__x0006_Oç?_x001C_-Ü^W_x0015_@»÷8y¼l_x0019_@_x0010_¾¿óG9ñ?=yC¬3_x0004_@Õf¬ØÊ?/±:´Ô?_x0012_)_x0008_ê__x001D_ç?_x0003_µÖ&gt;Ó8@_x0006_¥_x001B_@Ó?¨Ñ¡ç_x0007_v	@U_x001D_®_x0002_	_x000C_@âÝò}ßÅ?Qçci®ó?4YÄm_x0013__x0007_@Ý&lt;ç;è`+@[­k&lt;_x001E_@B¬³U¾õ_x0003_@.¸;Æé?c^*Ìf`?F=ª¶_x000B_qÂ?ÁiYõ_x0004_%@©¨IãÉ_x0017_@|~`W#_x0011_Ê?_x0014_þÂt9©·?_x0018_k0w+2_x000D_@Y0@â*¤_x0013_@I_x0001_ÄÓ K÷?ÖzEú,_x0008_ @PS65_x0017_&amp;@·¥ÊôIÛ?7à¥ãÛ _x0006_@_x0002__x0006_S_x0014__x000B_o*H_x0016_@d_x0010___x001F_»dë?OÌ_x0013_â_x0007_ã	@ÃêlÕä1@æß©;8Î?&gt;bê_x0003_¾àö?VöcÀ×¥_x0001_@#Ñ×5ô?_x001A_¡Kxm,_x0013_@|_x0003__x0001_¾jÄ_x0006_@_x0002_y~?6_x0012_@õ:# `ë?_x0018__x0007_©_x0010_I,á?ç_x0006_ÂA»ò?ß÷Ê_x0018_"ò?_x000F_iI9A_x0016_)@f¸,_x0005_E_x0010__x0001_@7Fõ?ÂÝ?_x0019_V_«®ö?E,°_x0017__x0007_g_x0016_@eô¬b9¿:@ª$½k;_x0005_@±=_x0011_@_x0012_³MÒä?_x0004_OîoÄ_x0003_@_x000B_`_x001A_:¢ @Ì_x0003__x0011_L°FÔ?_x000F_|*ÑÂ¥ô?%Åò|_x0017__,@Ù¿_x000B_òºþ?®ÁãH:$@èÑ_x0018__x0005__x0007_Êè?æ_x001D_}P¼!@QßàÔX¾_x0010_@&gt;»]$_x0008_@_x0004_¨_x001E_b#@1ÛìGKV_x001D_@BÄf8¶¬_x0015_@h£%_x000B_O´?_x0013_|_x0010_Çw{ä?»ÝC_x0013__x0002_@_x0018_äÅ_x0013_®È?ï¾Ûr¡_x0002_@î_x0015_&gt;«ªõ?è·F]dß_x000B_@­²ð&gt;_x001A__x0011_@Õ«^_x001C_¤:?/_x0014_Â½8Gã?AÑZVæ:"@J_x0012__x000B_bÝ_x0011_@¸a_x0004_µf_x0003_ü?óÆ=â_x0010_@!HëªiÌ?Gqtl¢&amp;@ô|Ä¾_x0016_½õ? 1ÙýÌ¤_x0006_@æ+_x0005_ø_x0001_@¬¦_x0004_Õ"Å_x0018_@2&lt;Ré??LÍF0ïñ?\Õ¿lØe_x000C_@_x0004_×sb(_x000C_@Kz|eUý(@_x0002__x0003_Ë´AÓ@@pí_x000B__x001E_ðô?!\¹/û&amp;@C Ôë"_x001A_@±ütºhò?®_x0011__º_x0015__x0004_@¹ÊNÇã®å?¿½DF-Ç?·U_x001F_Âl_x0016_@=²DPÔÓ_x0004_@d÷&amp;Û%(@_x000D_bõ2_x0005_@l'kaå?}_x001E_ÄÊîÇä?j_x000E_2ÝÐÄ_x0005_@_x0017_tw¶·Eù?_x0013_6V½u,_x0012_@«ýCØöà?#6_x0012_s_x0007_0¿?DÁã}6ßD@;¨eÜ_x0013_@ddaP2¸?J(iÈ1ä?"`o6_x000B_ë?e_x0018_«d²_x001B_ @1§1ãXà?Á&gt;&amp;¬¾_x001C_@±tcyQ§?_x001F_ó_x001F_ó_x0010_(@$¤úW_x0007_Â_x0015_@eY_x0019_Y¹_x0001_@_x0014_I9a_x0001__x0003_N7@C_x0005_(ÜØ_x0012_@_x0001_8©ymIê?_x0006_û´æ*³ñ?÷_x0002_o~_x001A_Þ_x0012_@( )_x0005_¾ºÙ?{_x001A_ï_x0007_û¡û?®nZ¦&lt;_x0011_ñ?¯ßnþ_x0003_@@­bði_x000C_@¶,æ_x0018_Pïé?ºqÊ-_x0011_@ÿÂPa¿)@_x000D_·qê¬_x000E_@q÷aü¹%@uv9l7_x0014_@_x000E_YÜkû_x0013_@ q}_x0005_z	Û?¼_x0010_Hùg·5@Ãx_x0019_+â?GZ_x0015__x000B_z%Í?9_x0016_n¶#Wø?u¿&gt;äµp%@G¹÷ï&lt;½_x0010_@´µElà»ç?â»_x000B_i 7@KQª8/Ü?Ëæ_x0005_cgþ?L?ï»ì @!fIHá_x0014_ú?½ñSÓÿvù?§äÐ9t99@_x0002__x000C_ÿL9Õ×q_x001B_@ØNµ_x0004__x0005_Ç?Ýad_x0019__x0001_@_x001E_ðÈ	xûõ?î¹P&amp; _x001A_0@M_x0014_ÒJ\;û?åÜc1Bã?÷î¯ñ]"_x001C_@	äæ¯6_x0003_@±®aìû_x000B_@¨´%_x000B_µÚ?æ?¹ùvð?,z¯Ì_x001D_ôÚ?@=²[ #@_x0005_Oø_x0015_×?s@©_x001D_@_x001D_Dn_x001A_íú?_x0003_ûCW_x0011_@x:"]_x0014_@_x000D_Ú²­5Ó_x0017_@¥jÚÙÞY	@hc_x001F_Kíúü?zá¥ÆÆ_x0017_@ù téâ?|Î_x001F_Ü­ñÄ?/_x0013__x0008__x0007_Ê%Ü?V&amp;Ý_x0010_ä¾ã?_x0015_ìû-_x0001_@¥Ç;ø_x000E_@P*8_x000B_t`ã?!X_x0006_©-)@@T]_x0015__x0003__x0006_:=î?ùç¡`ºè_x0008_@_x0004_Y._x000E_yï?3óå=zy_x0003_@v_x0013__x0007_ËÜHà?_x000D_g õ¯æ®?Ó»ÄÁ_x0012__x001E_@øä_x001A_+$²î?è_x0002__x001C_¬§_x0007_@RÎv_x0010__x0012_ñ?_x0001_qa-qLð?&lt;_x0003__x000C_q?_x0005_@Ð_x0019_Þ×]_x0019_@_x0015_d¹&gt;_x000B_X#@äo17é_x001E_@FTF°¸_x000B_@_x001F_p¦Z$Í?é{_x0018_vÈØ?VÖ_x0004__x001F__x0018__x0016_å?O%_x001F_/[_x001B_@úÚ_x000C_Ç¦²?$ù©®ä0#@G }¼ç÷ô?8ÿÃ~_x001B_Èö?_x0015_¢ãfD_x000E__x001F_@k_x0008_mÝó?!½³{D@Î1õ+u*@_x0015_¶FFc©Ñ?_x0016_Ä_x0013_±Ø_x0012_@Ô_x000C_L_x0019__x0001_1@gïYÂ_x0018__x0010_Ä?_x0003__x0007_O_x001A_-_x000E_µIö?V©äÊöÓ_x0014_@_Þñ;_x0015_@ìiA_x0005_Ä'_x0005_@aEÅj8@Âm_x0010_Â»?ô?A	_x0007_K%©%@îy6þÂ_x0012_@_x001A__x0011_Çaå¢_x0008_@´ZC«jwF@Q¾º9¤)_x0003_@_x000E__x0008_!w1¦_x0006_@ÞhÈ_x001C__x000B_@O_x001D_é|_x001D_Í?¤_x0016_Ê×3_x0013_@Ë1-&amp;:$@_x0012_a¿]ªy#@Ùl{8@ñÚ_x0013__x0002__x001F_½!@?J_x0010_n0³ü?@_x0002__x0001_ëÊ_x0003_ù?_x000C_@ò°_x000E_3ö? .\¸û?gyý¬	@Pî5³]ÉÇ?D+T²ý_x0007__x000D_@ÿÈ_x0004_0éý?^+1£7w_x0016_@_x0006_v-_x0012_g_x0017_ô?íå_x001D_~Bþ?­^D_x001E_n»÷?`?Ü¿	_x000B_'W@@ÉYûÛî*@Ge_êX_x0019_@9¥õg_x0011_3@HN£ù¦m_x001B_@2_x0003_¤@_x0003_@`	¼_x0006_@A=_x0019_¶Êå­?1m`öÁ_x0002__x0001_@xÆÑõ]´¹?ÀP­jÇ¯î?YÅ\]2&lt;_x0005_@2¤Dúþõ!@RG_x0007_yèæ?ð¯_x0004_r_x0011_@½Nä_x0011_ä(@[ÖÙxhO1@¡¡x0à @äÆ;K ÑÜ?_x000B_ø÷KØö2@U&gt;]ÊÊ¹ÿ?Ø_x0016_0_x0004__x0014_@RÌ:8,_x0003_÷?È0|ü»1@_x0008__x001A__x001F_#Üí?-¾Rh)@Ûg³òJê_x0007_@ÎÉ©_x0010__x0005_@í]3ïè?a¢w_x0002_=_x0008_@á_x0002__x0013_Tyv_x0008_@æ%ã_x0007_¡$@_x0001__x0003_(IVN½¹_x001D_@v+}ÓH_x000D_@Eo"°à_x001F__x0013_@!Ô	î4»?ø_x000B_ë[#@:²_x001A_,UIæ?Z_x001F_¦3ø_x0001_@H*=M\À!@Â&lt;ÃA/È?ç:Ô_x0014_.R$@z_x0004_2e+ïú?á!ÒÒ_x0001_@#²U),Ô?.q_x0006_÷ì?áf_x0006_ÒAB@¹±_x0004__x0008_óä_x0002_@Ze¸v×ä?¯1_x0015_.Ä?ÚLÒú?6Æ©ya=ù?îM4&gt;}_x0006_@_x0014_õE²à¯+@ì´S_x001A_áÙ?ÀËá_x000C_|=Ô?±¹ÍÞçê?s¨æÑÑ_x0013__x0006_@¸)'_x0019_L&gt;ß?_x000F_Àyã_x0014_¾_x0017_@íæ£oMó??±¯8=ç?¶_x001F__x0011_º?_wO_x0004_	ñ_x0001_0@~PöNø±!@½Ï¿¸_x000C_@U©NáºoÞ?uì¾ä_x0017_ï_x0012_@½Ìo_x0006_ïÀ?´øEÈ _x0014_@¡Æá_x0016_2t7@_x001B_óx_x0016_$=_x0014_@&gt;Ñø·_x0016_@å_¤.ª_x0003__x0013_@)¦Ñ_x001E_Ç¼"@_x0012__x001D_vOðµ?à[_x0002_K×­ñ?_x0001_Üø§)Ã @×­²M_x0011__x0008_@_x0011_nÝ¹s¹?¼§U(óë_x0013_@¹j_x001C_cîé?_x000B_H_x0013_Øê¨_x001B_@_x000D__x000D_òÌ_x000F_/_x0006_@ÎJw_x0018_ez,@U¼PµXá_x000C_@ï8æø0ò_x0005_@_x0007_ptyÎÇè?ÀRÎû­ô?_x001E_¶Êµ_x0015_@B)¤;ð¥_x0014_@l/´ßó?Ê_x0013_,í1_x0013_@z9QWþ?ä_x001C_×_x0012_	ø?_x0006__x0008__x001F_ÝËzHR_x0007_@ò7FëÝp_x001F_@å+!=±_x0014_@lÿ_x0014_8_û?#Ú«RöóÔ?¼ÕÆ3_x000F_½ö?ô´¨.îö_x0011_@"[ÔågÖ?¨2¸ù]Ê_x0006_@H_x000B_¬_x0014_¬ê?"q_x0003__x0011_ø?._x0017_4.ô:,@»ßñ?±Æ¾_x0004_ñ)@Ì_5ìÐÛ_x0004_@ªåã¬u_x0017__x0017_@Ä¹_x000C_zÀ¢ó?_x0005_1TXyþÿ?ßrLÕë?:©rBd"÷?M±ì:RÍ_x001C_@å¬ëÙ¥?ç?_x000C_Ã_x0015_yB1@5ÆÛ\rö?)È_x000F_÷_x001D_`_x0011_@Qá¯g¸Ì?ÞcòÜü!@_x0014_æ{Ó_x0002_@*ÖSÌ_x0008__x000D__x0014_@ÎB÷&lt;®=1@èK_x0002_4_x000E__x0001_@_x0001_=&lt;È_x0001__x0003_¤Ã8@wE-N/_x0001_@©y²=ª @¶_x0013_@èÿ?_lF±Ç?½_x000C_Â¼_x0011_@_x000C_!¬ïý?mÒl;)+@[ï=°ðäô?²3?ÿ÷å_x0011_@_x0016_ÚsþÒN_x0003_@|:Æ3ç_x0008_@ìëµÝñþ?ÒÖ4_x0010_÷?_x0001_ì`p _x000D_@Vµ C00@{û¿mø_x0008_ç?_x0002_¢äË_x0008_@@=XÅáNÝ?akáß"@+_x0015__x0007_gç?°ô_x0014_g÷_x0006_@Z-ñ_x0016_ÁÝç?A5AÖ8±_x0010_@&gt;fÀc_x001D__x0012__x0015_@&amp;æ÷ýï~ô?se©·µ_x000B_@Ëâ_x001C_u_x0006_p_x000B_@·écïê_x0005_@zîl @õU­bûj_x001C_@_x0003__x0007_K:_x000B_@_x0001__x0003_î!$*]ñ?Ìz¬_x0014_@&gt;«,D~¢4@_x0003_¦ZS:î-@VI:öá?rò_x0016__x000C__x0011__x0010_ü?h_x0016_m´ú_x0015__x0013_@D_x001F_ÃJøñ?9´© +@517jç_x000E_@_x0017_+1¤\ì?)üM·8õ?SÓtD4·_x0010_@(JL_x000D__x001F_.(@¡_x0007_¯á_x000E_É?®F×f_x000B_@Ï8_x0008_Ü~0@\áPãVVÜ?öfÌ1¹z)@_x000D__x0011_y_x0018_EÇ_x0011_@.Ëü±;_x0004_@ÿ_x000E_fb_x001C_@_x000E_¿kSÉñ?_x0012_nð²¢'í?_x000F_þ±Ê&lt;o1@_x0011_8ymNðî?_x0015__x000B_2¼îÔ?-iV_x0005_&lt;qÛ??²¢¬RIë?ó7ò_;»_x0001_@_x0002_øFj»_x001C_÷?T~y_x0001__x0002_?kÝ?r80å?é?_x0007_M7íè?J½_x001F_0@Ævà¡Ü_x0014_@Ä·&amp;/õ(_x0013_@Üö[)?ò?W_x001B_5õ8Ð?£öVün·?÷¬÷`_x0017_@Iõk¸_x0008__x001B_@-Peûg=Í?ù	,_x001B_@_x001E_Å_x001B_&lt;£_x0010_@VûòL_x0012_Lë?1Ì× _x0008_@o_x0006_¢_x000D__þ?ß@Jí_x001F_« @A0nò9·_x0006_@ù:_x0016_oÿ_x0013_0@ÑATØVD*@c_x001D_£_x0004_M¦_x0005_@t´b×ñ?:|_x0013_R_x0016_@5Y[ôôe_x0006_@©È°_x0012_I(@Í*I_x0008_eß?)çþ´B_x0016_,@ï_x0017__x000B_óÔ2@êuÛbþ?â_x001D_[oÛ_x0014_@Ét-@S.@_x0001__x0005_9'Ù_x001D_Wü_x0018_@×N(4±_x001C_@_x0001_ç_x001D_"R_x0012__x0007_@Aõ®ÌËë?P]0QÙ_x0003_@m_x001F_Y_x0019_$¥?â»¿`¨×_x0002_@.ÁK»ÝÛ?CÙ®äTþ?ë)½ÙÐ_x000C_@¢wm³_x0013_H!@úÊ{E._x0013_1@Übl7¦é?ÌE½§ìd6@)³¶³há?é+/ä?¯×Dð_x001D__x001C_@®ëÆ&amp;Õ?È_x0002_ÆQñä?í_x000C_ÈÄ¬h%@ì´K¦Õ9(@æÈ_x0007_ã$Ó?ù&lt;akî_x0004_@¬-$áÔà?_x0006_¹_x0002__x0012_"W_x001F_@^4f_x000C_ï=$@g¼OÜÌ_x0012_@1í^'@_x0016_ÐÏ_x0015_é @Ý	D_x001B_í_x0006_@ ×³õÊû?¡õ@)_x0001__x0005__x0003_h_x000C_@%_x001F_à²}_x0004_@þCS;_x001E__x0002__x0004_@Ù`è·Dª_x0019_@_x0018_/9ÝQ_x0019_@­Zä_x0007_lÅ¯?·	_x0001_×Ï_x0012_@G_x0007_*æA_x0004_@`äK£ô	@_x0010__x001C_8r*WÒ? ¡·_x0017_Ã_x0010_@ÙJ·$j.@Óì_x0005_¸ì[µ?o·o^«¸7@_x001E_?IrË(@½s8º_x001D__x0002_@z\!_x0016__x001E_ê?nN}ßkµÞ?ß¥_ &amp;­#@Í®Â2¨{_x0014_@µ_x000C_×©#$@O_x0013_É?apÿ?Kk¨éòæ_x0003_@_x001C_CNÅ0¡!@¶8góùÓ?ße	K¯Ö?j°9$xL_x0001_@(%¤´_x0014_@5]«î§	@pÉ¤_x0002_v0@Yö4i&gt;#@_x001E_ìò'+@_x0001__x0005_ä_x000E_%ôØ?Ng9Xå1@_x001F_\_x000C_&lt;_x0013__x0006__x0012_@&lt;Ç_x000F__x0019_sÒ?Ä­É³)@MF¢´³)@_x0002_¯àÒá_x0004_@_x001B_:ÈÜ©_x001C_@ùvý_x001C_kõ?sØ&lt;Tñ?ý_x000C_?%Çê?I¨Mµ_x0015_@_x0010_ìL³0_x0003_@aß¡3_x001D_dÌ?_x0001__x0008_ïÙ1_x0010_@M¹G6§'@éîæ}(òå?^_x0014__x0004_ûjÄ?× È_x0014_ù´,@_x0002_4Wßø_x001B_?õìKW2÷"@_x0001_³_x001F__x0012__x0012_úæ?v&gt;áø`ù?È_x0018_/;»þ?fîtª'@ÞàÛY_x0019_@Ò¦BX(U_x0013_@ß]|§ÄåÛ?=éö9"@,-3_x0015_ÒÍ#@üå#km_x000C_¿?_x0003_¨Ò_x0005__x0006__x001B__x0011_@ÍÉ^_x0008_ÛöÛ?Â._x0002_¿ü_x0012_@×Âó4_x0016__x000F_@°ÊÓ^²98@à_x0012_eÆ;_x000D_@?·À½êf3@:xgÝ$Òñ?8¾_x000F_g¾%@'9¼x&amp;_x0008_@Ñ£êÁË)Ò?_x0006_d¬+CJã?nL÷ä/ã?TÈæça±9@zjË[É,@-QêÝ_x0018_á_x0007_@§ã_x0005_e·î_x0001_@_x0004_M}xN_x001B_@ü%"]}ý?´.3R¸_x0006_@_x0003_é®zM(@9MAºCæ?_x000C_iZ_x000C_£z_x0012_@¢LA7Âl_x0018_@°_x001B_p£_x0018_@/_x0008_»d8@_x0019_6;_x0011_W$@ªl_x0013_Ååø_x000E_@l·øË9Êë?dú!ºÕ_x001C_@_x0018_°ûÉ_x000B_m%@¨Rø+;l_x0015_@_x0008__x000D_Þ_x000F_ÍLDGÜ?¥|ç_x0011_Z&amp;"@I_x000C_ëè µ?ª&gt;±èhÝ?_x0017_ôqT_x0002_%@;cO¸ _x0004_@gT«Xçs	@}µôC~ø?_x0014_ïMß_x0006__x001D_)@]YL~¬½Ô?DJÞÎ_x0005_@4÷ø*êóå?æl_x0015_rp_x0019__x0015_@6@ð¿_x001E_}ø?_x0004__x0007__x0004__x0015_Kð_x0008_@Ëù¿7¼ö?¿ h_x0001_Ü^.@â_x0007_úÔ_x001C_@î`óð?~_x0013__x000D__x0018_¤_x0008_@*®¹­6@_x0017__x000B_p÷_x0018_@_x0003_c2	õ?;_x0011__x0001_4ý?)_x0002_P§3_x001A_@Ù2[M_x0011_@n&lt;g-².@c_x0010_mvÒ_x0002_@sX_x001B_G½ô?ô7§ú_x001E__x000E_0@î_x0018_Ó³ _x0001_@pº÷_x0001__x0003_#F)@Téù·_x0007__x0005_@SË^_x0005_©½*@0 Ûhó?áù=4}ò?±·æ_x0008_Éç?¦_x001E_Ù3_x0011_ï?vîã«U¼²?ö÷u_x0017_?_x0014_@_x000E_@/.[æ?$d¹_x0002_Þ`_x0017_@ 2üRð_ð?Þè9q03ê?\.à¢#@]_x001B_Ò¬_x000F_@aD_x0002_ø"	@|ßî¬_x0018_XÙ?®\R5hÂ_x0004_@¯Õ*j¤"#@|,C-O_x000B_@_x001A_4ÈÚ£¿_x000C_@¾Úk@êþ?&amp;·#Ï_x0007_@d_x0007_Wû¥_x0017_@K;©¶Ìá_x0008_@Ä%_x0008_._x0010_ù @A_x0003__mô`"@¶ª0òÖ«?©û®Qf'Ó?_x001B_ÄÓám_x0005_@_x0006_®ûWU_x001E__x0015_@k÷_x000F__x0001_ü?	_x000E_u_x0005_¥s)ÿ?*¯!¿_x000B_Á?_x001B_=¥%@¶ËÑÃòý? Ñý[$@s_x001C_Wþ·_x000C__x0006_@hñhò_x0008_@L	_x0016_(@±Î_x0002_Ç?È&amp;L_x0018_tâ"@µ"|Y_x0007_¥?I|Y³_x0003_iÝ?ÊéÂ_x000E__x0001__x000C_1@éØBÇH!@_x0003_U_x001F_§_x0015__x0002_@_x0010_Amk¸¨0@Cj¢ôb_x000C__x0011_@äH_x000D_ÿóÛó?_x0017_àïh#_x000D__x0014_@¢ _x000F_»Éý?+)sdáy&amp;@_x0005__x0006_ÅÄ _x0018_@_x0017_³zÀC_x0013_@SÑ Gl"@ûØ\Ûü??Vó`_x0012_¤_x000E_@:ö¡T¤_x0001_@"`_x0013_§Qï_x001B_@-[3¯_x0007_¸?é uÝëW_x0004_@zg%ýq$@;ÈjÖ_x0002__x0006_±m?jþ"ý(!@þñ©{*i_x000B_@ý+wR®æ?Âoãbä_x0010_@ó_x0007_*ù_x0001_@tºð6¨!.@â__x0004_	ÙÝ?·_x0003_(Îú?»1²ãØ?_x000C__x001D_Täå~ð? 5íæs_x0007_"@D¯sDbÕ?r´rAÙ?T a_x0013_-Uà?Hr	(_x0011_@Þ_x0017_«&amp;¸ß_x0011_@C²d´1i1@q/_x0010_Ní_x0017_@;ã%M_x0004__x0006_î?ý{09òK_x0018_@Ñ!j_x0013_Âê?_x000C__x0010_ðtAþç?ØöÅ&gt;9_x000B_@ÿ_x0001_6ÛC/_x000F_@²_x0008_%*óÂ.@uã¿qt_x000E_@Ç§^U_x000D_S,@ýk_x001F_ÌYÄ?Ï_x001F_ÿ)?_x0005_@â)1vº¯õ?@_x000B_èÕ¥ù_x000D_@_x0001__x0002__x001C_ô¹|¾_x0007_@Ó®_x000D__x0008_&lt;Ò_x000B_@êÈï_x000B_°:ì?Æû_x0011_­ÎÞ_x0003_@t½6_x0005__x0001_û?çÁ0ËU_x0011_@Q_x001E_±a/_x0001_@a_x0005_½a_x0015__x001D__x0013_@?Ùp?@@á_x0001__x001B_8&gt;*@²_x0010_£+_x0010_@Î å"GÍÐ?ªÇ5÷V_x001A_ý?£?_x001A_Ý_x0006_õ_x0003_@&amp;¸m+_x0007_@}_x0015_µAý¸À?_x0012_(¥ï_x000F_ÿ_x0013_@¶Àæ@î*@éPg±5@-ú_x000B__x0008_X_x0002_@ââY.É_x0004_@¨_x0007_¢$¢_x0011_Ê?-õÞ&amp;_x0015_ü_x0006_@¥ÏRÅ²²à?|+	9)1¦?fzÀ¹È^$@À_x0002_B&amp;_x0016_@Ì_x001A_µG+_x0015_@Et_x0004_ng¬ê?¬'²Z¬Þ_x0001_@vÅ_x000F_½'Ö?rï_x0011_(_x0001__x0003_eö?_x0004_ÙaíØ 4@èö¡8_x0003__x0010_@&amp;¾XÁb[ñ?û×_x0014_´__x000F_@:ðu0_x0005_@Ö_x0012_ì¢_x0016_ô?E¡GF_x0014_@åóÄ¸R_x0010_@FBS®ÁÖ_x0004_@$r_x0015_;X_x0005_@Ï_x001C_J8fá?X.xøÿ_x000C_@#S_x001E_&amp;_x000D__x0002_@c	ÈL_x0008_@}_x0013_Y_x0003_Só+@S#%8ñ?c_x0012_w]G_x000F_@íécÂ[Ö_x0006_@_E|¡ûc_x001A_@HJàú_x0006_@uW_x000F_Á7_x001B__x000E_@#wÌSz£_x0012_@7E(_x0013_é?(¡SyR_x0017_@_x000C_÷1Ï_x0018_@Ûà_x001E_ö_x0013_â?úÍ&lt;_x0006_D6@|[ë±5_x001C_@¸'ïAî_x0011_@×(×_x0004_,]ü?,_x000F__x001F_"øa_x0011_@_x0003__x0004_,dílnà?WàÊ&amp;½_x0003_@^$I_x0013__x0001_wù?0_x0003_¤ú!@·E _x0019_º_x0001_@;_x0008_¡mC_x001A_@-WføK%@@=øgÝN÷?_x0010_-$v?_x0002_@ÜN§½_x0015_÷Ä?y_x0008_2t\ú_x0010_@äÁ4ÂÇ.@«ß i9_x001B_@Vg¢*dÁ"@èm»_x001E_9Ì?Ã;¬ºu$Ù?óh_x000F_Ð_x000B_û?&lt;_x001B_½_x000C_d%Þ?­Á j,Xå?C5töÿ÷?r'_x0005_ü;Ãô?/Íºù~}/@Q|8{ó_x000E_@_x000C__x0014_cÇ0#@cÏÂ_x000C__x000E_t_x0014_@»_x0010_¦{T|?	ÙQ_x0004_Ò¶_x0012_@ævÐå_x001D__x0019_ÿ?4ðóàÈÌ_x0019_@7o±,@Æ_x0018__x0016_÷Lá?Iãï_x0002__x0006_^ü_x001F_@WÕZ5!¸?ùcÖwbî?T¿_x0012_Nö_x0006_@ÕüT9ºì?^_x0017___x0013__x000E_f:@yl5¨!Eû?5Tî_x000B_@õ0wÂXõ?³EB_x001D_¦_x0002_@xî«áªõ?_x0018_^s±e,_x0018_@t(CÒ!@pÈEM_x0018_®_x000F_@ÿ%BÃA_x0012_@åaJ_x0003__x0001_@£VIÖ\Ê_x0002_@ýæµ9ûú©?Oó_x0017__x0013__x0006__x001B_@_x0003_&gt;yÍ»¡?ê_x0014_µpô)ö?¾Û[½8÷è?=Æeè_x000B_@ÿ¼6¡`©¿?Ô&gt;n"5È?Í_x001F_ó§_x001B_añ?&lt;î¢_x0019__x0015_@?8È[_x001A_2_x0004_@haÌÚéý?\M|³%õ?cé-¾;3@ñÍ_x001F__x0005_u_x0003_@_x0002__x0003__x001F_±U_x0008__x0017_@O÷Y£è_x0012_@­¼e/Ã¼_x0001_@¾ÛëÅÛ&gt;@_x0008_(³èÐþ_x0003_@^°Ä½*»ñ?úÎÛq_x0013_ù?Æú³_x001F__x0005__x0002_@&lt;8S'@_x0013_ñ'4~ò?0O_x0008_¥_x0011_@Ïrºb7@_x0019_]ÒJÛò?ÙÜIk¦_x000E_@â»Eeô?®Uý?5¦_x001C_°ÉHÇ?Õr(²H;_x0001_@v_x0004_i×£_x000D_@^_x0005_OjåK_x0012_@&lt;97cí_x0004__x0012_@=}.!µä?Ä¦å_x0014__x0008_O	@á_x0008_öz3¢3@-Éh«	ª3@Ó_x000E_Z&amp;X¤â?Cþ¥ìC_x0014_@àr_x0006_+_x001B_J®?î¬*ïæ?ð¤_x0003_Ô-ê?_x001F_%ÜÞA3@è&lt;_x001D__x0003__x0005_8öô?nò´Gû$@6ñÆïPe_x0008_@_x0006_%ªÔ&gt;û_x0016_@Ä`¥kÂ_x000F_@P®BDßÝï?çm£éC_x0010_@\ó_x0010_Ó_x001A_@&gt;o\6×©	@hÀ@@"þÆA¸_x0011_@A=bª_x000C_@/×6vxü_x0013_@'.Ê_x0011__ñ_x000E_@	oz,_Ö´?_x0018_ÿcP#@¼S_x001D__x001A_iö_x0015_@_x0012_çtëÁï? ý1æý?$Ö½wâ_x0002_@*_x0001__x001F_Õ&gt;À4@`+sï^BØ?24býæ_x0010_@íVà~òÏ'@3_x000C_p6Ë2	@_x0013_Ñú´æl_x001C_@_x0012__x0018_£_x000F_pè?h©eÀÍ_x0018_@=_x0001_}Õ×ï?!_x0008_æøþ_x0004_@e´æß ú?I$lù1@_x0002__x0005_n?È"&lt;&gt;_x0019_@_x0003__x001F_wlÇÌ?_x001E_¢[¹ÒG¡?_x000E__x0011_^\K÷_x001C_@Ùì_x0001__x000D_{ÑÂ?P½óÍ	õ?¨©g¤_x0004_@&lt;_x0015_ÚoÇ_x0017_@7æl&gt;$.@d~ô£_x0007_@Ïï_x0008_ö?¥£q×Zàû?ö¾_x000C_Ý&amp;N_x0013_@ùöÍ´A_x001C_$@íh!_x0012_¢_x0013_@:¦¨+Øñ?Wëç¯¥u_x0016_@Öþôpa_x0014_@ÚÄï_x000B_e#â?_x0019_~±äc¶ü?6x+¥â_x000D_@¾rB1²_x0015_@Ûïç#_x000B_@áÜÐ#zØ?_x000E_c_x0011_×j_x001F_@bõÜµ-Ë?³eF;Gé?l»ç·?è?T`|_x0008_Oá?DïÆè7_x0018_Á?xb_x0003_¯§µ_x000C_@PÏ~__x0005__x000B_RÔ-@RÌ¦ù_x000D__x0001_Ð?MF³ûÂ3÷?_x001E_c_x0016_~	@üý_x0005__x0014_kvä?mü}ÅO_x001C_@_x001E__x0007__x001A_Ò û	@»^m¯?Í_x001C_@àL;Hña_x000E_@ÁøÌmçcû?R_x0015__x000F_ÿ¼ì?¯F_x0008__x0013_&gt;*@_x0017_ÍÑud×?Xi^Mº×?_x0008_R¦5iÎ?Ú_x0017_±_x0006_}_x001A_@¸OãXñ?à_x0012_qÊ_x0019_@$_x000D_g_x0018_²Ø4@®¨çPle§?g=_x0003_)ç_x0002_ä?_x001C_0\¥?õ_x0002_@. If_x0005_1û?_x0019_¦wT_x0004__x0006__x0008_@GCTïé:Ë?iÅ\³_x000F__x0010_@ÀÎúæ_x0013_¤Ô?_Ïa+°j_x0007_@ûdÎ5	_x000B_2@_x0014_D_x001C_Á¦ñ?3ôJÅ+[_x001D_@kÕ÷ú_x0004_Ùé?_x0003__x0010_?V_x000B_áË_x000C_@B1_x001E_§_x0014_@dÍ_x0011_±Vç?_x0008_vM_x0007_MUì?g´o%æ_x0017_@¥ÞMñ_x001A_@³¹}_x0006__x0017_(@ÒB_x000D__x0004_m_x0014_@6ÍîÂé_x001E_5@lç]Ü*@{¸³~ÿ?x_x0012_Hv'_x000B_@£¨mB~÷?J_x000B_´¢J_x000C_@T_x000C_¦_x0018_ìßÿ?ÑÏíp/B¶?Àü&gt;ø_x000C_Û?,G&amp;ü!MÅ?7Äoxl_x0014_@_x001D_Dô_x0008_ÿ_x000F_@T_x0005__x0015_fEº;@\ø6õ»µ-@¡_x0017_M9GXå?_x0015_	_cHå?¿(µÔ·_x0005_@y_x0016__x000B_Þø¸Þ?]½kR_x0018_Î_x001C_@ ^­R&gt;Dñ?B.Åõìñ?pi_x000E__x0014__x0002__x0001_°?gPPä~ñ?ez_x0001__x0004_}_x0003_ú?_x0011_"åU6`1@ÒS_x0006_®&amp;@¤ïW«á°%@:E_x000D__x001D_aÞô?_x0018_°5ÝÒè?ïÏq7ëHé?ð_x0010_¡_x0001_àã?PÄ1äI_x000E_@º5åh%_x0006_@_x000C_W_x000F_×üµ_x0002_@6¨â!iUç?_x001A_OksiÚ0@&lt;_x0007_$=_x0003_@^ÊBeM§_x0002_@¹UVm°_x0011_@	¡¸3Ó?a° _x001F_{Þ÷?¢ò4¢¹-_x000C_@k_x0012_°ëàY_x000B_@¦)ß$_x0012_® @ª_x0014_¹¤ÒQâ?YËï~ßvç?_x001D_/&amp;§lø_x001D_@ºÌcñùã?é¿&amp;Ò_x0019_å?6Í_x0015_=l_x0017_@ïå&amp;ÿ½cü?Ù8¹fb_x000E_@=Ç_x0019__x000D__x0003_@ªYÉß¥?;©4õé_x0018_@_x0003__x0005__x001A__x001B__x0013_«_x001E_è?".Øyrý?_x000B_\C_x0014_@_x000B_çé,T_x001E_@Íä_x001A_zm_x001F_@Y&gt;ìzÅ³þ?C{JÚÌï?'õ?¼/(@_x0011__x0003_ÞÖ9%_x0006_@K¦»LL_x0016_ò?_x0016_³v«Ô}_x001E_@xâäêîåÍ?_x0016_*ä|_x0001_*_x0004_@o9 ©*4@ÿHLé]_x0002_@ï_x000E_ `Ðx_x0011_@­_x001F_]1p_x000C_@¿Ï&amp;_x0006_²{_x000F_@ë]xù_x001B_@þÔèùî_x0006_@ôâh_x000F_t)	@_x0008_åÇ^³Â,@Ê&amp;Ám+ï?ðÝy%&gt;I$@XÎ&gt;ÈéGé?"DÏ_x001C_	@_x000C_|+P_x000C__x0016__x0002_@éý´à'_x0012_@&lt;¦X_x000D_"@a%9q70_x0001_@9_x000C_ã?&gt;L*@ñ%X_x0001__x0004_}ÞÏ?.è¶_x0003_Ò`Ü?'xZrã?«MâÊñ_x0014_@A¯ _x001F__x001E_&gt;æ?î_x0014__x0017_ @¢ìt-v(_x0010_@9ðïèÁñ¾?ËöM\_x0011_@u86LòÊ_x000F_@g¾¨£ý¡?H_x0002_¤V _x0003_@_x000C_ó pÈT_x0012_@w¿Ù|*_x0017__x0018_@¢ífï_x000E_@Dw,}Òwï?_x0005_ý_x0013_à_x0005__x0015_å? ÝW©_x001F__x0012_@ºÃ_x0002__x0004_;_x000C_Õ?·Ìã3³_x0005_@^6ýäþ?RF&lt;_x0008_ì_x0019_@èØà_x0007_v	1@ãK0üAÿ?_x001B_XzÈ±_x0008_ë?ë_x0007__x0012_v_x0014_0$@c_x0002_Þ§ËX_x0004_@Éï¥ø¥_x0016_@2ó¶&amp;áÐ?BTVÇO_x000D_@rtÅ_x0014_@-m_x001B_L:ñ?_x0003__x0004_HÐ-_x001D_Ì_x000F__x000F_@9Õg_x0018_+@ñxîá_x000C_èê?_x0008_ÄÃ9.úì?Di_x001D_)8¼_x0014_@!7ÍC_x0014_Ä_x000F_@ÏL_¡?Ó_x0008_f+(ý?Ð_x0006_ÇÊ_x001C__x0018_@PoÓ_x0014_¤_x000C_@-Ð)Ô$û_x001D_@B#y¦ØÒ?úyk]õ_x001D_?½þÄ_yè?°ú_x0003_O_x0003__x001A_Ö?ëDhv$_x0002_@çÒ:¾_x0017_ò?ø_x0016_GjAB_x000D_@TÖCQyñ?â©gß#_x000E_@Ô_x0008_.?·?ôdQRóö?À)6	¹_x0014_@®ô_x0013__x0004_á?Aï|æ_x0001_@KO_x0013_Zû1@dXK_x0003__x0016__x0013_@lZ(ë£_x000E__x000F_@RrÏèÐ?¡®pº_x000D_#_x0016_@¡_x0001__x0007_.7õ#@g`ÞB_x0002__x0005_XUÈ?¦²¾'_x0013_@ jHÐ^è2@­&gt;ÓKïa"@_x001F_HÔ}©_x0015_ý?}Yñøûf_x001D_@¯óò2_x0004__x0002_@ë[Ô_x0018_«_x0019_@_x001B__x001E_0P&amp;_x0008_@è¾õn1ô_x0007_@Yð_x0003_bÔ¥Ò?*yv_x0007_·-ø?ª_x001A_"æ_x0018_å?L='u¤Ñò?AÓ­H#@Û!!ò32ç?Ì_x0006_è¸`ð?5$[_x0013_/f(@1úéä&gt;@¶_x0014__x0017_?*ò?t_x0005_Êo±_x0018_Í?Ê`_x001E__x0010__x000D_É"@Ué%U0³ó?q¾æ_x001A_Äaó?IBØ\AÓ?}ÂQ^_x0011_Öé?ý%ç_x0001_UAþ?6U=§Qâý?ÅÖ_x0013_@_x0010__jBà,@+_x0016_ pô®Ï?§Î;¤_x001B_@@_x0007__x0010_NÚ*`q_x0015_@_x0002_ZcÓ_x0012_ò?_x000C_µ_x0005_ì|ù?Õª|µg8@S¬ÊÓô±#@tÊ¿Ì_x0006_@z_x000D_ÒAÂ5Ï?u[»Ä?yLá_x0013_Ýäý?}&lt;Ë	_x0018_@ï_x000E_o®1@_x0004_6_x0008_L_x0001_@Ù_x000F_Ë¾?ÿç_x0015_`_x0007_@_x000C_Ê{(ÑÃ÷?ã_x000C__x0001_ÖmSí?9E_x0003__x0016_×_x000E_@_x0006_r@&amp;@`­_x000E_ 7þ?ÜÇ&amp;@_x0005_ó?/_x0015_ _x0008__x001A_@¹_x0010_hËoÌ?âÒ_x0001_ÿê%@+fò×rÙ-@ÃßÓ_x0006_fç?F]©o	_x001E_/@ïE¶&lt;_x0001_Ô3@×_x0002_ÉAE[_x000B_@´ËÒÃà?µ¢òtV_x001F_@o_x0006_¸?bQ_x0017_e_x000E__x000F_M_x0001_@½|ºûd·_x0002_@ëúå/°÷_x0010_@»Ùô_x0008_Wú?%ÕÐ×¯_x0011_@W2Ü_x001C_ _x001F_	@_x001B_.T_x000C__x001D_h&amp;@ÓÑ0_x000C_^Øø?«ªÞbÊý?_x0003_ÄªàsKû?ç;[Þ°_x0003_ÿ?q_x001E__x001A_®Ø"_x000B_@f_x001D_ "_x001A_Õ?ÒÁ.Â0K_x0004_@^N»pyT_x0001_@Q5vÖààò?e(RMF_x0005_æ?_x000D_z¤_x0011_Dø?Z_x0007_hñI»_x000C_@Ï[ã_x0005_EÑ?ó_x001E_Ø¡~_x000C_"@æxùÔæ_x0014_@§.Þ¥ö_x0018_õ?Ðûí6_x000E_@*_x0002_Ô.÷_x001E_@_x0006_U·±dÆ?ÌJWé·Q*@G&lt;¯N_x0007_³?id9áñ?¸ÿ_x001D__x000B__x001B_"@"Jñl_x001F_`,@_x0003_l_x0013_Ðçê?_x0003__x0004_V	ý]Êµ?é_x001C_oJ¨_x0019_@¼òÔ_x0002_@±_x0018_ÿ_x0013_ÊÕ_x000F_@YÃ¬sÜÕ?2~¨Tlöû?¶_x0018_O+¨Ý_x000C_@7L·ê?_x001D_FÖÎø_x001D_@µ¹Eð¼å?&amp;A_x0019_½iïØ?³Úëø9+_x0017_@1è2æÄñ?øa³¨Xò?«iü\ª©_x0016_@U }|#@ùR]=á?©eæ¾£pà?h¯Q}ü?£8_ÕÝ?Ö»TÕûØ?×gùäi[_x0001_@fY	Óoá?·*GáFÀ_x0017_@ì¶÷àO4Û?}u¹¼=&amp;Î?êßU°R%î?àê&gt;¥ü_x0011_@_x000F_de_x0012_e_x0015_@©mþ ð_x0016_@×_x0017_®.ûN_x0002_@ºEÁ_x0001__x0004_¸ð?Ý .ßbA?"·ÎA!Ö?úW@É"_x0015_@ùö½D&gt;ð?DhÄj_x0010__x0002_@SO_x0004_Y¦Ú?ß_x0019_©AaþÛ?_x000E_?±GyÜ?­ð:4_x0018_@I4T¿ä(@_x001A_te_x0018_ê7_x001A_@oÔÁ÷_x0016_@_x001A_¸è@WËæ?"§ß @Ø4ùÏ_x0016_¸_x001E_@±Þ¥_x0003__x0004__x0002_@_x0018_¼ý_x0015_~/_x0016_@vàËlï_x0013_@_x0003_Þ_x0005_Ë0_x000B_@:ÃP3_x001A_j_x0008_@_x0014__x000E_¢K_x0008_@!:®O_x0014__x0006_@J¶ÛXÑ_x0011_@HCZ¸½?½Oå_x0012_Àô?¬¤ªM_x0008_@ñl_x0015_ @vöÎ~_x001C_@)î|¿þ?f¢î¬:@ç¯IK¥ä?_x0001__x0005_®rª=_x0019_@É_x0013_"_x0017_@ÜRéÖz_x0003_é?áÌM§Ó_x0001_@_x0003_Já¾TM_x0010_@DûÏÂN_x000B__x001D_@?®_x001A_û_x0013_@YÓÍØ©ð?~6°ÃîÊ_x001D_@®A^_x0003_æN_x0013_@ô-Î_x001E_2"@ð"xgô_x0002_@ÕmÞ%#¢õ?á_x0004_6àr_x0008_@cbþc/_x0017_@òør_x0014_­ç_x001B_@_x0013_2í»h_x000D_í?à×Ëù{_x0016_@ØX-E¨è?_x0006_Ss_x0004_JÛõ?5e©NO_x0012_@'eò«ÓÙ±?%_x001B_w_x0011__x0006_Ôñ?PÏò_T~_x0003_@_x0010_7Üôê_x0010_@9Ak_x001E_}æ?Í_x001B_%Uo_x0003__x0011_@lxS_x0001_ô_x0018_@°I9ÞõÐ?;îèÈÿGå?fx_x0005_M"@)æR»_x0004__x0006_7_x0012_@Í&lt;0,i_x000C_Ð?è ®\;!@ªÐ¯ @\eq8[ï?71E£æ_x0002_@YªfÝEJõ?¿_x000B_FH%ï_x0005_@×x}Nbl_x000F_@²_x0013_.nâê?ý«Ä Vù?)9_x0004___x001A_@_x0015_ÖTòy!_x0001_@LâvR¨8@û%öm_x000C_øÿ?aË]_x0016_µù?N-Õ`c&amp;@¢QË'_x0012_hà?TèÉò_x0011_H_x0001_@}øªA_x001D_@G_x0017_Óu\/@@U0&amp;a_x001B_@q'1òZáî?£M_x0018_^i_x0010_@,Üo_x0003__x0007_@ [¿6±à)@­ç\~ðH_x0002_@ D4/ÁL/@·FêÛ÷÷	@E_x001F__x0013__x0008_Û_x0014_@a*_x0002_ò?Ò_x000C_4A¯_x0013_@_x0006__x0008_º%oààä_x0018_@_x0001__x0004_¶|?._x001C_@§«_x001E_fmÅ?&lt;a®*Rý?&lt;I6(%!@¢hZbVMö?_x0019__x0003_òÒac_x0012_@ÅB_x0005__x0010__x0004__x001C_@9X_x0007_8ÍçØ?{,'f!Ì(@ò×FîW\_x000F_@ÐôâRSõ#@Á&gt;þ_x0008_I_x0015_@_x0012_Wùwï @û]Í~Ï?h?B¯ÀUå?/úH¨ÊÌà?k_x000F_R¬ÿñ?.Õ_x001A_^é_x001F__x0018_@C\ç_x001B_él_x000E_@_x001D__x0017_tú_x0001_@UÅ_x001B_ÜÝ5_x000F_@¦,&amp;¶'@­£½(E$_x0007_@yØ_x000D_Ã?U¿$2Æ&amp;@!«º-Zª_x0011_@]Èz_x001D_¥°@@_x0004_D_x0008__x000B_K_x0013_@_x0002__x0006_õÝßç?øÏO BêÛ?ù·'Ú_x0004__x000C_H}_x0006_@ßÅË[«_x0007_@§ä®_x0017_Êï?~ÔÉ_x0007_@_x0010_µ_x0008_û%à?_x0001_©+pa_x001C__x0002_@_x0016_Ã_x000C_@Ê"@ÜØíÉú?_x0005__x0003_OG-ßø?×äYqû_x0006_@²ÒÇañ+_x0005_@o_x000B__x0012_P'½_x0014_@Ùû/´ýÌ_x0013_@Â_x0005_N*KI_x001F_@S_x0004_0oBá_x0007_@ð·Aæì?/[êê-&lt;8@zEnR	_x0017_@n¸¹b¡+Ö?_x0004_Â=W'_x0008_@ ø_x0006_jÃOæ?Z_x001E_P&gt;®à?_x001E_7¹Ã_x0002__x0013_@k¨f]Æç?®_x0003_Ç_x0003_×?XV U_x0013__x000D_@Í_x0012_=(_x000C_@wãÁÙÛ?©_x0016_ó²gÝ_x000C_@î_x000B__x0001_&amp;Î_x001D_@ER_x000F_í_x0006_1@M2¹9_x0016_"2@_x0001__x0004_º_x000B_#_x0008_y_x0008__x001A_@_x0018_ÔÆªCÝ	@ºé6H=_x0007_@Â°'*áî?$¹_x000B_No_x0007__x0010_@á®+ï_x001A_à?Úà´d_x000E_õ?@Â_x0002_)¥a_x001C_@ýªF_x000B_üµ$@+Ý­&gt;?_x001F__x0010_@µïZõ_x0005_Ø?_x001B_åéTÀÁ?Í_x001B_&amp;7_x0001_zì?_x001E_A\Æà?_x001C_C¾#[1_x0012_@çE&gt;qO_x001E_@it°Û±_x0005__x001B_@7_x000E_÷áqë?ð_x0010_ÌjÎ,Í?²o&amp;AZø?ï_x0005_{t	_x0005_"@E ì¦p8@ÎÞ±Àï? \å:_x0001_ü?hn&amp;Ü÷G(@*JgKá?¤N_x0017_i@_x0007_@_x0010_ó_x0018_k_x0010_¸ã?9Îãb!T*@ÇÙ_x0019_ZæM_x001A_@â_x0003_fQÐ$@ÝC-_x0008__x000C_ì?_x001C_0|2_x0018_@)_x000B_ê_x0015_Í2@ä_x001A_i_x0002_y_x0019_&amp;@ :¼ÂX_x0001_@gNVcç_x0008_÷?Ò%ÞQIÜ_x0005_@_x001B_»eY_x0002_!@_x0015__x0003_$.Øã_x0014_@ù%8õ6²_x0003_@_x000C_Gcû_x0004_ ê?¿ãW_x0003_Ðÿ?ü_x0014__x0010_OË_x0011_@þ£ðmÒ?ìCXJ;xÿ? ïóaÓ?ðPà+¹òÙ?¿­7¦#e)@5£_x0006_8Fø_x001C_@_x000E_X9_x0002__x001B_	@¿9á¨´ä?Quæ/9â?_x0007_Ì÷õö_x0003_@¼t¤_x000E_Ã_x0015_à?eq_x001A_H_x0012_¯é?dAsÊüäO@hÿü¬_x000E_¸×?×ÃäwA[ò?ës¬Â$ó?²¥4£_x001D_Jñ?`&amp;(A_x001B_@?J¹%ªâ?_x0002__x000B_EãÙ	ß)@h«_x0004_hoí?_x0006_åqìOÐ_x0010_@òÜÎ&lt;i¸_x0006_@¥_x000E_{©EE_x0004_@ZFI´Û?¥²§RÉÁ?_x001A_C_x0004_Ð÷"@ôá®H\_x0018_@3eÓPv_x0011_ú?ÿ/×z$é?_x001D_©¾ñØí?_x0006_gÙZÏ_x0016_@¤À_x0016_\ý.@_x0008_ÔÜ_x001C_m_x0008_@¢4µ_x0011__x0006_@=Ð_ uý_x0007_@¿_x0008_EÂð_x0001_@È_x001F_FWÏ @º×Û»¾_x001F_@P_x0011_M_x0006_$@æ×ü_x001E_6âò?_x0013__x0010_`ÞÖú?95otò_x0017_Ý?÷ëô$û_x0014_@4_x0005_\Ã?Éþ~1_x0003_@Þ¾_x0007_´ ð?Ëåñå´_x0015_@CQT_x000C_ã-þ?_x0010_E¯wÇ_x0010_@_x0011_ãÜ*_x0005__x0006_¬×?û´ £Ciµ?9_x001C__x0003_ª¸~_x0007_@¼Ãgý¸_x0011_@_x000D_V,_x0005_F_x0005_@_x0008_®yæ?=ùòà)_x0011_@S3pQ¢	@Â_x0008_¤O©é_x0011_@¶_x000F_4}_x0001_(þ?_x0017_äÿµÁÝ?j4æùBð"@Ú_x0006_×0E@_x0012_ó¥2!8ß?=Ô¸¯_x0002_ø?_x001A_Í.mÖÝ_x0004_@	±²ð¥ô?þ5º:_x0002_lõ?4Û@â_x001B_S1@v½Z=ÍîÙ?Ò&lt;ByüT_x0015_@*Ä9\è?kngZ%ù_x000E_@Ä;¶Gf=ð?lhåùS×ô?hN­_»ý_x0013_@ãßú¶_x0007_{_x000B_@©qhk¹3@:Ç®ré*@êT0[Û_x000D_@çÑ/äÀ_x0007_@·_x0001_ÀÙ_x000D_"@	_x0014_ôC%Ä a_x001B_@_x000E_ë._x001E_ _x0005_@_x0004_È_x0013_ìcÌÙ?_x000F_B^[_x0017_S1@_x001D_Q;mÂº_x0010_@Su¦ÿ?kx$ädÇê?	DZÈï	/@Yá"K_x0002_é?Í_x001E__x000C_"@ª_x0008_¾ÁJ7þ?Ã_x0007_Æý @OK§PþX_x0006_@Ú}­ti~_x0012_@}_x0006_ V_x0006__x000B_@&lt;÷rÖ?d²Ý¥_x0004_?bÚÙ	Ü_x001C_æ?,AB|lã?ý×ID	ç_x0011_@ñn°VZ_x0006_,@úrãN±_x000C_@Hd_x0001_-å? ä_x0006_6¤?LÀSøx_x0003_@_x000D_%`_x001F_:6*@ÄE_x0001_³ù×?´K_x000C_­²=_x0007_@°_x0018_n0åÅ(@Ï©íó_x000C_@_x000E_}¥1¼þ?þ}qg_x0001__x0004_í?F_x0017__x001D_]è?Å!3+°nþ?_x0018_hêy_x0019_z_x0002_@¼n.F_x0017_'"@X_x0004_]Ø_x0012_r_x000C_@ê]ÖÏt_x001F_Ñ?¸WÐbT_x0014_÷?³"_x0011__x0003_A}"@®3Ò@_x0012_øá?1¨2_x0013_º?^X_x0010_9Ë_x0015_@yVw_x0015_Þî?EúYß'_x001B__x0001_@_x0003_¢RIÀµØ?7]©_x0007_Â?_x0005_kúø|*@ìrëw_x0019_@CÚßWß_x001D_@_x001E_âl!4ËÖ?6v_åË%­?vºò`_x0019_Î?_x0005_Åï_x000E_Cù?xgî_x0007_ÚÄ? |Æ_x001F_%_x000B_@Ï@}zÍ _x001D_@p©§Öw_x0011_@_x0014_yScÜÑ?_x0010_E½O$¦Õ?_x0008__x0003_} _x001F_Ã?q×Od4_x001D_@W÷Ü"àK_x0014_@_x000B__x000C_ã_x0005_o§©ïô?$J_x0015__x0012_äú?Ãs&amp;ìà$ì?Ñ_x0018_|Iú?.5ªÉ¨_x000E_@_x0008_ãØ_x001F_úÑ?nRóÛ«ëø?g´l_x0016_ç?Aôùó«Ç?_x0018__x0012_õ_x0016_¶_x0015_@DôHßmîË?Öþ0B_x0019__x0001__x0006_@m	Òê"_x000C_@W-Ò_x000B_ð_x0013_@^³{Uâm_x0004_@6¼÷=µª?YD¢Í?mVaç_x0017_+@v¾oX_x001E_@(F~×C_x0007_ü?y»_x001D_)$¥?KßO*_x0003_@+²_x0018_ÿ_x0015_@^´¦ýêð?_x0003_ÆC_x0016_@¬H&gt;æûý?~¡_x0018_Â0w_x0007_@}ÏïÑ._x000B_@ûsìËc_x001D_@_x0007__x0008_HBæ[¡?xu("¹ð?_x0002_wY_x0003__x0008_ (@ ¿øã_x0001_Ò?ïÇÚp7 @àÞ_x0002_3Ç@1@9~Ás¤_x0016_@F?Í'å?Ì_x0013_*4Ù @_x000C_j+_x001E_o @L_x0017_½Â»_x0010_@ô&amp;§:_x0003_é)@&lt;Ô§_x0006_¾±0@2­d´¸ª_x0007_@î&gt;6îºø9@Ô\Þ_x0016_W4_x0013_@+&lt;R¿ù_x0003_@4ç³LY9ä?pp:úÜóû?Ùµ_x0012__x000C_%_x0013_@_x000B_ V_x0014_jdÓ?³øú÷yê?R ÈÇ2@h_x0017_8*Y_x001C_(@Qÿöd_x0016_)=@_x0017__x0011_V_x0015_á_x0012_@ý&lt;MsÚ:×?JwFölò?Ù&gt;Ç_x000C_0_x0013_@p¾W°Ú?Cô)F1_x000B_@ð3ÿ!$ù? _x0005_a£zLö?¶æi_x001F_Ð_x0004_@_x0001__x0002_ä³_x0017_Ã®ý?_x000D_FÑ¤hj«?ª_x001C__x001B_¤xî_x0007_@ô¥ï¹°æç?Mü8_x0010__x0008_@¯ø9_x001F_&lt;~(@_x000F_)_x001F_Ï_x0002_k9@9PK:_x001F_@1_x001E_t_x000D_W¥Ã?5ã1}Ö_x0004_@p½­dlpò?XU_x0018_fE_x0013_"@ú.éh\_x000D_@&lt;¼|zÝ7$@Å$°õr_x001A_@6ôyBj-@ÈZ_x0003_þÃ_x0017_@ÚBÑæ}Ô?Ìí¾Ç0$_x0015_@Ô;ª_x001B_¢^_x0005_@ém_x0015_¼ò?¯ ïÊÝ7Ü?Ñí_x0001_&lt;¢_x0008_@'ä¤.®_x000B__x000C_@"ìðé«T"@j,þåV¨_x000D_@íh_x0004_³z$@7}%ìàbû?·Â¤¬Yõ?JGRP_x000F_T®?ÍS ÷9Ö_x0001_@×¤_x0001__x0003_~3@pë¢zô_x000E__x0014_@_x0008_2"tv_x0014_@÷_x0001_uÁø_x0014__x0011_@À÷ÐþµÀ_x0002_@4_x0015__x001A_õ®ÿ?&amp;Ñ _x0005_&gt;_x0012_@hv8n_x000E__x0019_@Eùºv÷ã?«Ðwà_x000D_hÕ?I ¦2V_x0006_"@_x001D_lè?b_x0006_@_x0019_±s.¶_x000D_@}pÑÌð?Yá»RÕ_x0011_È?º%Q,#@­T~Ìf/@Ñ³c¬k­ñ?Ç_x001E_ã_x000B_W	@&lt;Ç±±_x001E_@4ýÍ»ÝA@l_x0017_ïlH_x0016_õ?_x001E_´VaWâ?Ó+_x0008_Pî¶0@dþôÏOµ_x0008_@_x001C_7ËK_x0007_­û?+_x0012_O}Gà?Ù×/íá_x0016_@ÌJ(3I	@£êg&amp;@í%¾" è_x001E_@gdÖx_x001F_@_x0002__x0003_ç9DDÁõ?ÆG¹¨$@DMM_x0007_t}_x000E_@íXï!Pö?«_x0016_QÉ­Î_x0008_@'¶¾JEü?ûªÞ°_x001C_ @©ÎÓÙü _x0014_@þr_x000F_á_x0002_@f¹´§¿ÿ?_x0015_PXïO÷ò?a XÄz_x000F_ç?¶_x000B_o·íÄ?_x0005_Óëp¹û?l.Q¨7_x0003_@W­ÛªçpÈ?/_x0014_ë´»âÙ?iÅ_x0002_;ìÂð?.jBþ`¹?«_x0003_ÞJKø?ÎydócE_x0002_@_x000E_Ó_x001D_$@kDm_x0013_iL_x0010_@_x000C_üÜ_x000E__x0017_Ü?ÈÅ_ü5î?í_x0003_-c7_x0010_@]õØnù_x0001_@ òzK_x0001_Â_x0007_@iB_x0008_¡d¶&amp;@ê¨e¿^_x001C__x0010_@oF+.7tö?&amp;_x0012__x001E__x000D__x000E_fÓ?|4îÿÓ_x0016_@½cÓä[ø?[Îa_x000B_ø¬ø?úÊf¯[_x0002_@d_x0006_&lt;=Ï_x0002__x000C_@Âp_x000B_¥¼Xç?qïsPöò?7÷sWÑ,@¢´x|?ë?@b_x0007_d¹lãä?^²mvî?F_x001A_LòºÑ?û&gt;¥ìë?_x001B__x0018_k_x0004_@Í_x0008_ñÄ×V @-0¹_x0003_¸Ú_x000E_@|+_x0005_­xR#@7(;¿_x000D__x0016_@(+d+_x0019_@3¤Û_x0016__x0010_Vá?U_x000F_!}µ	@K&lt;g_x0019_·Ì_x0012_@$_x0001_F_x0019_Md_x0002_@Ö³CO_x0006_@®´&lt;þWg?L¿T_x0014__x000E_ÖÓ?LL_x001B_x10&amp;@8F Ã_x0008_@D_x0002_³s_x0015_@©¯¢²Ó?ju,HF8Ç?_x0001__x0005_0±_x0013_£÷O×?Lrÿ@M_x0016__x0003_@_x0015_Í¹_x0008_¨¶_x0005_@O_x0004_¸hÅY_x001B_@n2rfX?ÀÕÏd` %@âKþ_x001D_DÐÚ?óÃÏ¡ú?@;®¸Ä6@a_x0005_½0X&lt;@_x0014_:_x001E__x000E__x0003_@_x0017_ñüô?Éï©Nâ @ªí¬ýÈ_x000D_@MX¸_x001B_&lt;.Õ?cÝÂ_x0002_«_x0007_@þ7Træ7_x0003_@_x000E_ô$\_x0001_@|_x001F_Ð?îXÉLe_x0001_@6Y_x0017_fNá_x000F_@¨_x001A_eÐwµ_x0007_@ £Üè_x0003_*@_x0002_¡ PV/ê?|ò¸O¹ý?_x0008__x001E_ã+Âø_x001F_@	[¡¿VÛ?ùì#dç?!@lÉØ¢j_x001C_@_x0005_ªÒX_x001A_@}	!r\	_x0007_@Å¿LÜ_x0003__x0006_Ü'@JáT^;Ê_x0004_@÷¬7÷?_x0001_?gÎ_x0008_þ?J$h÷ö?VE×Ø$$_x0011_@Z®ÐGÃ_x0010_@2ÿFF×X_x0016_@NÍ_x0007__x0005__x0002_@S{yý0@ÐÃ¼_x0016__x0003__x000B_@ÇA{_x000E_ëýÓ?$êª_x0002_¸_x0018__x001C_@[è_x0005_L¦_x0014_@(êù2gr2@Úôa)Ídà?á4Þr Põ?Ê_x0013_	ùt"Æ?d_x0018__8±¾_x0003_@eØª½ö?=Zz!9ßç?Ú_x0006_7íãD_x0013_@ÿÏ«_x0011_eç?åQPm#_x0002_@_x000C_N0õ?Únpß¥[_x0005_@÷ÔÊ`ä?~K_x0004_ú_x000E__x0013_@S@xàÒóç?"@×"ªá?2æ¨`¥ë_x0019_@__x000C_Ë_x0004_Ñ_x0017_@_x0002__x0004_n¼Û_x0012_Ìø?_x0007_Ç_x0013_BÓ?SÅ·µ8d_x000C_@ô,eMP³)@hâéÂ!¾_x001D_@1V_x0019_"æ_x0005_@ú2&lt;«*_x000E_@_x0012_8^FÀ_x0001_@_x000E_À¸;_x000E_ì_x0002_@.jÅüYá_x001E_@_x000C_._x0018_v&lt;_x0011_@HôF@¶Æ_x0012_@½_x0011_ý)_x0011_î_x001E_@½_x0012_ _x000C_G_x0014_@Y _x0002_ÕG!@ ÇÔ¨5fê?_x0004__x0016_Ùÿam_x0014_@_x0015_/,v¶_x0005_@'_x0003_:HÔIá?ôë_x001A_#_x0008_à_x001A_@/Í½_x0018_Ä?_x0011_àóG._x001D__x000B_@·ãÓïu4@_x000E_9«_x0012_~_x000E_î?YYf¥.ð?¦B×F	@,÷r4£ @µß_x0001__x000D_ëÌÚ?DçàZ_x0007_ß_x0003_@¾_x000C_²T_x0015_²_x0007_@VN¯®Ý?&amp;ÆE_x0005__x0007_·P_x000F_@ÿ_x0004_djÌ?Ä8U_x0001_.ä?°&lt;ì¨¨â?ùT¦´¾+_x0001_@ «ßâ	@AÖÕLò?!'ä®ÑÛ?#&lt;Ó( Ù?I¾&gt;Õo3@JaPáùô­?È_x001B_Êi_x0003__x0014_@_x000B_&amp;îØå¥å?e	-	ÿë?à+_x001B_!#@_~JM_x001D__x0018_@Ï+	_x001B_0_x0018_@_x001A_ßÈ¯_x0005_ü?Û{Á°!é?ÑÈ5ÒA_x000B_@_x0017_Ì¿çzG_x000D_@&amp;5ú¬_x0006_@I¨	_x0014_@YÒ_x001C__x0010_ú?ÝHÄlä¨õ?d7+Bø,,@´ _x0013__x0005_9_x0002_@ÜÀÀ¹ûñ?Õ_x001A_Aõ©ê?¾_x0013_íD*_x001A_#@®¤ï_x001C_Ððý?Ë_x0007_­«_x0003_ÃÓ?_x0002__x0004_®Wh¸&amp;T_x0005_@èï¾C!@3ISnxÔ?+kr_x0013_¬Ö?Ö!þßT¸_x000F_@9Ñ_x001C_èr{ú?©ðAÌ&lt;ò?_x0003_vAZR_x0010_@ÙúÆ_x0007_^êá?v÷p Ò?lð`Ã[Û?_x0003_ ï·â{_x001C_@uØ (_x0005_@&lt;D¹_±$@_x001C_º~±Aé?_x001B__x0001_jïáê?÷_x001E_ §á[%@®X[(a_x0019_@¢Ô.cc!þ?¥rÐT_x0005_0%@ÜÒ _x000E_*|_x0012_@!A_x0016__x0003_Ô?_x0010_Mn+9ã?Äë;%°_x0007_@_x0007_YH _x0011_@ï¶¬z¶#@ó_x0012_ã_x0004__x0016__x0012_@ò7nÞz_x0015_@*ÛÇ±mý?ð`ü7_x000F__x000D_	@õ»E¯÷Õ_x0015_@n|û6_x0002__x0004_Ìéù?_x000D__x0012_S`KB_x0016_@_x0018_­Z°çÑ_x0012_@s_x0013_ HæfÙ?xj_x0005_mï_x0016_@?¿ìÛ)È?×B_x0019_¢Ý¢?Õ´ôðö&lt;_x0015_@¢¬mìÚE@×«Å\Ì_x001F_@_x0012__töÂ_x0006_@2 á¨ÕÛó? ÈB_x001A_@;âË%_Ê_x0013_@ª:h^_x000F_@_x000D_Ð4d?3³O_x0016_@¨5!_x0019_&amp;_x0012_@fu_x000F_O²'ë?øøcr_x001E__x000F_@bOtXTÐì?_x0003_aP2_x0001_@¦wÜ¶à_x0018_@]_x0014_¯î_x0008_¸_x0012_@B_x0010_0õcvî?Ä%ðý(@Ù_x0011__x0002_«¿î?k»_ñ?û¯ù9_x0014_4Õ?Ôû:_x001C_Ñ#@ø"è%ov_x001E_@y½GûÝ?</t>
  </si>
  <si>
    <t>490434793bacae06faad60eebedac61c_x0001__x0008_¸ü¿S¿"@`gwÏèÊ?{÷ÍñÃJ*@ãòÿ&gt;lì?_x0008_Ij+ê?ö»À	x­â?I_x0007_Fb,@_x0014__x001D_ÎfÄà?ñ_x001F_c_x001B_Ô_x0015_@G_x000E_°÷_x0018_@P3`Ø¼6Ñ?_x0006_ª_x0004_³ÏÝ_x0003_@_x0012_lîEI4@_x0018_üIþvW_x0011_@Ý±¸êà5_x001A_@ì¸ÙCà?%áúJ_x000F_@XÓh_x000B_ÒZ_x0007_@NÒ_x0001_l_x0007__x0015_@_x000F_á¤d~#@§_x0018_µï_x0006_´_x0010_@KÎKtc_x001B_@'g×Í[Î_x0005_@f_/DÁú?Õr{·¼Çø?_x0019_t°nñ?æ.ÕA3¦ä??_x000F_7©-Gû?0Õ_x001A_¤xÝ?Î½f@·¤_x0002_@h_x0015_8_x0002__x0004_ú?Þ;9ù_x0003__x0004_×.ñ?Zjl¹#Þ_x0011_@$_x0002_:_x0002_qÒ%@àC_x001B_ÀZ_x0016_@rn¹@#@yK÷?{»-@Éþ1:ì_x0019_@YÒõ_x0007_é\_x001B_@¥¸ü%ÿ?».¹Sõ'_x0018_@Ë§_x0003__x000C_î_x000B_&amp;@&gt;«£·_x0017_@'_x000F_z³ö)@=£&lt;CN_x0013_@n&gt;_x0013__x001C_Jö?á_x001B_E/Ì¼²?è:ß®K_x001A_@÷)[Ú½Ý_x0002_@÷êþ°.mâ?w_x0007_¿Sâ?ÕÖ_x000B_!ß_x000D_@ëº­éstþ?Mt7Û+/_x0017_@ð~tx% ,@Ø¹_x001B_%è?Kî_x0011_&amp;'á?cË_x000B_î¸ @à~î¤_x000D__x0001_@íi(_x0018_ñ?Èè_x0018_E´¶¶?[_x0017_A_"_x0002_@y\í~éY_x0018_@_x0005__x0007_¦_x0004_Ô½ÄÄ1@Éð·MÍ?)Þ#(þ"_x0002_@^Ìº]H_x0008_@Dj_x0017_Æ¬H.@ÜL_x0001_µ_x0001_@Ï_x0014_åCµ,1@ù%=_x0015_».@C	_x0017_U_x0006_ä_x001F_@_x000E_W3ªt¡ª?NÞWpÁ_x000E_@_x0003_Gfuÿ¡ @àzÈn»_x0016_@xFMI×øÍ?Úyti_x001D_;@©u´«s¹Ø?ûõDÜªþ_x0001_@Ä¨.Ñh9@(ÈXg+@/_x0008_Ä6xÄ#@_x001B_·ç_x0002_Zæ?1_x001E_ø½_x0006_@08´µi_x0003_@»]Óð_x0001_Ùâ?}wDLMâ?!,LÛ+_x0014_@çÌL.,_x0006_@{_x0007_à__x0008_Î?UÂEÄfö?_x0003__x0004_«÷)¶Ò?h£Þ_x0018_hÊë?Eð%a_x0008__x000E_P(@__x0017_ä9wö_x0010_@$/Vï$;@ó_x0015_5Zû÷?¹çÎ_x0018__x0002_@oZGÞ_x0015_@'ËùÂÙã @l_x0002_÷ Ð~ÿ?y_x000D_4ÆY¶_x000D_@24ûÚ¬ã?²8/!_x0014__x0006_@[YÎ¶´'@Y¬b/.7@c¹Ó±_x000C__x0016__x001D_@_x001F_#Óz£_x001A__x0011_@,_x0001_hYa*@ï[Ç_x000B_Ü?"/_x0011_'W	@"_x0003_ºih_x000B_@]r_x0007_úÐ9_x0006_@_x0004_ãdwó_x000E_@CÝ_x0013_×¿_x0005_ì?16ëä¯3$@ñ_x0007_§@¡y_x0016_@Vº/²Û1ê?_x001D_À¿¥'_x0002_@_x0005_ZInjì-@'TÓÎ°_x000C_@_x001B_Ò(¹tÀì?ÝKÇ¬´|É?çJÄªIð?Ùòéò_x0011_@_x0003__x0006_Ù_x0008_%I0k_x0008_@%¨_x0010__x0012_bõ?~ýª%)0@4_x000C_jÃ$@Ús%xùqé?_x0018_HÇ¥l¶ñ?ü§°_x001F__x000E_ú?§XÖ_x0013__x001D_@EÌw_x0011_©%@:rÆâ0f	@¹_x0016_@Û_x0008_Ï?Âê[_x0001_©tÉ?Úîô¸ Û_x000F_@°I_x0001_÷m_x0016_@`³&gt;ÐD_x0003_¬?_x0002_t¾z}	@LÌ«G(@!ö¨-à?Qß¿Ùs¼?Ìb~çå_x0013_@_x0007_@_x0006_ðïP$@¢_x001A_*×ü$@oAYîä_x0004_@_x0005_9u¯FÙâ?I_x0002_T¤_x0017_@FÚi®5Ò?çÅôÈ·$_x000C_@¼ï;_x000F_Ý$@_x000C_ë3j·"_x0004_@ÄÞ _x000E_A¿à?ï_x000B__x0014_Æ¬N(@TÇt_x0008__x0002__x0006_0ôÐ?#Z_x0013_Ü:ç¬?{KÌ&lt;¯3@n	E4¯Öº?ö4_x0014_Ï¸q7@dAoÜd_x000C_@'x-Ò±èþ?"_x0011_Ù3L_x0014_@ë4},@,¿bZ5_x001F_@ÏCÐ	v_x0004__x0017_@Â_x001D__x0002_L_x0004_Ò?G R_x001F_u_x001F_à?ôMÐA÷?á}¦óe.@_x0015_¥Ð'_x000E_@öÇß_x001C_C_x0005_@Ä¸ 3 ü?&amp;@&lt;1ñ?È_x0019_¿ý_x000B_eæ?SX§Ë Ãî?È¶^É_x000E__x0001_@gAâUî&lt;æ?_x0019_ï-ZÑ_x0006_@Å·_x000F_|_x0011_@ô±_k÷_x0003_@Ç_x000B__x0002_©)5_x0003_@_x0006_"_x000F_sL_x000C__x0012_@ßëU_x0007__x001D_@¯Þ45©Ò_x0003_@Aã5qý6@o_x000E_BWcjè?_x0005__x0007_/G1ï.7@ì_x0004_{?ú?_x0015_ZÑN_x0007_@l_x0004_(JÄR_x0014_@Qýæa/_x001E_@Öë¹9±'è?9í/tøY_x0003_@L}_x000C_ý_x000D_ö_x0005_@ÚÿÿÈX_x0004_@áùF§:-@/{ùèÌ_x000F_@ØHÝ7_x000F_«ª?7Á/æ¤_x0016_@¤%_x0012_YÈï?Ñä&gt;Øí_x0014_@YQ^)_x000D__x0019_@eÁÈk9ô_x0001_@_x0016_]Q~uR_x0006_@§Ç·_x0007_pØ?_x0010_2Î_x0017_@tØo_x0003_&amp;!@õ8³vê_x0017_@u&lt;ÐY,.@&amp;ªïóñ_x001E_@¶u]ÛDþ??	¦¬_x0004__x001A_$@ýê_x001F_c«!@w Ë&amp;F_x0002_@è:_x0003_ú»Lï?¶WÆ_x0001_Óö_x000E_@ÌU¨V_x0014__x0001_@CAÛ_x0001__x0004_(¼ô?ª_È_¿_x0002_@_x0019__x001D_|_x0019__x001C_ã?ò¯¸RS/Ù?RSk_x0002_Û_x0006_@ãîÉå&lt;(è?ò²ÁÛï?Ñ+_x001C_)ÀY0@y¥þx_x0010_@_x0018_ò¦h#@%:_x0012__x000F_þÿ?­õÐÛ|ü?Áê°;Öë?:'×F_x0004_ @ûÝ_x0005__x001C_H_x0015_@é_x001C_[aø_x000B__x001E_@ÅÁF_x0006_@j"@tÕëMÂ«#@_x000F_]T¯_x0004_È_x0007_@©jt¢{Àà?òÖüö_x0002__x0002_@_x0015_µÁÂO%@cm_x0003_ûUö_x0004_@[_x0016_gú®_x0017__x000B_@æÑRñ? _x0019_Û8	@ÚLÒ+b_x0007_@äÇ+A_x0017__x001D__x0006_@vD}_x001D_n÷ß?S_x0019_/¯^¿á?åé$¬£?r{c0c_x0005_ò?_x0007__x0008__x0005_µ`±Æø?_x000F_iâÎÞ_x0011__x0017_@ð²_x0013_@þ_x0005__x001E_+à#@_x0004_ét_x000F_é?x´ªìÂö?íÞ;³_x001F__x0004__x0007_@óç¿©%?_x001E_@ÕþJ_x0013_S_x0006_@1&amp;,Ór_x0001_@_x001C_}±(Ð @¼_x0003_mû¿Í_x0007_@ÌLG_x000D_@_x0007_oA¿Ù_x001A_@QÅ=Öá?ÑÑë$Å_x0004_%@tx4_x0016__x000C_ç?ñÿâ&amp;³ï?ï/éÄ_x001B_@_x0016_tèy,®(@Â¤@&gt;ÔØ_x0005_@t_d_x0013_¶ò?`cþõ4$ò?_x001C_©ª÷©_x0004_@k_x0012_ø­Ô_x0001_@1ð*Môþ?HYÀ_x000F_ôDÖ?Yuäé:ò?ì)jÊ/_x0002_@¡¯}}D-ô?axXÔå_x0010_@_x0005_¼wë_x0006__x0008_ë¸û?Ï;mdô(@¥×ØÞ_x0019_@ß5_x000F_ß?)ù¥müð?)±1óþîô?_x0013_©äöØ?n_x000F_;_x0017_þé?_x0019__x0002_xÜb_x0004_@OÇw²_x0017__x000C_@[æ¢ªÉ_x0003_@~~/_x000D_$@_x000F__x000C_ÄQM"@El}xpþ(@ÂòLÍ3@º_x0006__x0018_Ð_x0010_Î @-ÀÕù#ªÑ?_x0018_ml5#@¨ìü§x Ô?o7èÎÔñ?£Ü_x001D_é:Ï_x001C_@üEZí}ª_x001B_@x_x0007_#_x0016_sý_x0008_@?k	©L_x0010_@©åÔq£¿_x001D_@5	u9_x0014_@øV_x0015_ Ö_x0001_ð?©K_x0018__x000E_GWþ?j£a_x0002_]nØ?P£Ù»ÚÒ"@x¯:_x0005_¢ù?_x0001_ë3»$Ú?_x0001__x0007_@n	$d_x0006_ú?"Iú÷lÙ?_x0014_	Ö!·&gt;ñ?+~F+¥\*@_x0005_­ØÅ¦_x0004_@.DÝMS_x001C_@,ð\ªò_x0003_@lÊo×ö@@J_x0012_©Ì_x0006__x001B_á?ó§?_x0014_£éß?_x0002_Ëß_x000E_çµ?¿(F%_x000C__x0001_@$6m¡©­*@|óÞÁ@_x0010_Â?X¨®]ó½ó?Û;á"_x000B__x0019__x0011_@SFp¿z_x0013_@0w.fdí¤?_x0016_Q_x000B_G_x0008_"Ô?(G¤"ù?%÷_x001B_wÕð?9ªss1ð"@_x001C_®³_x000D_Íì_x000E_@gÔëëÉ_x0007_@Z¡{¹&amp;_x0001_@ßÍ_x0008_²_x0013_@¬°¯3¦_x001A_@÷_x0011__x0006_&lt;_x000D_0_x0011_@x1kÐCWü?Å¼Ä"_x000D_Ë_x0008_@06¿Á¨ºö?ÕPHÅ_x0002__x0003_#È_x0016_@ÌÄg_x0004_._x0014__x000D_@ÝÅØÎ+@¸ª_x0001_¿heâ?ÄAÂK\î?µ[ë½|è?èd&amp;_x001D_3ê?ÖX×ÇÖWÝ?svéfch_x0011_@PýÒBû_x0010_@I_x0005_!VðX @_x0002_WÜ¹_x0013_@ª _x0004__x0001_§ó%@&gt;þõ'_x0003_û?ë_x0012__x0017_u®_x0003_è?G©àFP×?¦í@9_x0010__x000B_@Üm¸ëO#_x001E_@.×FË.ï_x001C_@_x0005_Zé£µ_x001C_@| 6C_x001E_@e(­#û?BÔgËJÛ_x0006_@}_x0007_xúüñ?õ_x001F_Û&amp;ÿ_x0012_@f$u{Jw_x0014_@¦Ùü.ùä?í_x0017_ÀsÓõ?Äzü|2@æ¢ñÁ¿*&amp;@é:&lt;_x0002_ë?ùO´°ð[_x0012_@_x0005__x0007_«áÌ_x001F_2@9ä(¥·ñØ?A&lt;p|ô_x0012_á?ÁÌ_x001F_±è_x0002_@»î¯d=%@_r³ë?Ñß¢Õ_x000F_ý?úÛ_x001F_ó?SÛq¤a_x001E_@R¸#_x001C_¤_x0018_@¶5_x001E_X_x001D_@&gt;ý;¼°¬á?9RLÙx»_x0006_@TÆ_x0005_$t_x0008_@äÈ^x	Ö_x0013_@ü·¿?íùâ?k°+²r°_x0005_@ªì4Oí_x0002_@¹_x0007__x000B_n½w#@n_x001A__x001C_Ö_x0019_"@7»¬_x000D_ûþä?ØÛ_x0004_lÿÛ_x000D_@¶1RJ½3_x0014_@Ó©î¼°ê°?·_x001E_ì_x001C_àå?ágW_x001B_ß4÷?_x000B_/Ð_x0011_S#÷?\µ_x0002__x000F_OÝ?d\z¡à?ÃVp£2_x0003__x0005_@X_x0007_Ï7&amp;«_x0005_@ÖÖ_x0001__x0003__x0008_ô¥Á?Ó[H,0É?âzó2_x0008_@£Å©¼£Û?úÑ.:_x0005_¶è?®G F¥_x001B_@tNHql_x0002_á?-»_x0008_Í_x0013__x0008_@¹ÉóHU_x0006__x0006_@êß¾Î¹ç?_x001E_._x0007_Þ_x0003__x0013_@¦_x001D__x0002_á?ü_x0013_ÿÎqü_x001E_@#_x000C_+a_%@¸|ãÁâO#@¤sì&gt;{_x0017_ð?ÈôÙ\ÕòÏ?¦_x0018__x001F_IÈÕ?µ_x0015__x0001_£_x0003_H_x0016_@Ã_x0015_ù |Â_x0004_@T\S_x0004_ì_x001B_@äH¥{O[1@G_(%×_x0012_ò?PA_x0016_,Û1_x0012_@û!Í(wË÷?_x0001__x0017_^²à_x0008_@LçµJæú?H!ÿÁ_x0011_@wm._x000B_T"@_x0019_ûà@@_x0005_@1³î(_x0015_+$@%*ª\X_x0001_@_x0004__x000C_Òw"_x0005_P_x0017_@_x0006_	Ó_x0015_HP_x0012_@_x0005_àE¡c_x000B_@s²ÁÄ-_x001D_@LåïRç¯?»z_x0016_]ýÊ?Ø_x001A_ðÈ_x0015__x0013_@ðhÇëÆÓ*@@_x0006_7g%(@ò4h¡v _x0005_@õãå9_x001F_"«?DøÙ¢®_x0012_@êQ[_x0019_æ_x0003__x0007_@(_x0001_Ì_x0001__x0005_ÉÝ?yK²ý©Ò?nÊ7òö?^Ãß0_x000E_@¥ù#¶_x0004_@_x001E_ýZßú?ÔR_x0008_PG6_x001A_@ôÞ7_x0014_¡_x0015_@_x0010_*_x0018_ö?ô7£¦zf	@,¹MÁ?/_x0008_ Jà_x0005_@×ÑZqV_x001B_@¥ª¼_x000F__x0017_Ü?¥h@5äpø?_x0017__x001A_lÏ,_x0002_@ÿyK_x0007_÷?ÞQ´_x0017_ª_x001E__x0007_@¥YÇ_x0004__x0005__x0008__x000F_@_x0018__x0012_+%¸_x0016_@Ì	!4_x0001_*@tlxfô?®_x0002_ãø_x0005_@ÄjÀ_x0003_Ù¡?÷¢JÊ&amp;1ý?FçiÚ_x000F_R_x0015_@¶b;Í_x0008_ùõ?ã­_x0008__x000D_÷_x000C_@ë«Ol_x0014__x000E_@8T_x0017__x0014_~_x0002_@Ó½A&gt;Î?°SÈNÊ?R#)÷Û¸þ?×¥±í_x0005_ø?¼Ã_x0017_·|§Ð?×_x000D_¿Z}$@^÷¢å*á?]K@òlù?_x0003_ßÊ_x001F_ôü?T&lt;¿HÓU_x0013_@&gt;µ[å³_x0010__x0001_@¼ñ·êï6@ïÙÍ©ÓÒ)@V	$(îð?%+©Q&gt;_x000F_@¬/YIýñ?ü,ßPô_x0008_æ?pÔDÕ_x000E_@Wü"+ù_x001D_@Û_x0015_Á_x0013_³_x0007_@_x0002__x0003_4¬G1ö_x0001_@IÑÒ½Å?þ¬ä\ã3@~U_x001C__x0007_µ_x0010_@ì_x000E_¼n	ðµ?û¹H(@¯;¤|ï?Ä?A_x0011_DÌ+@q:{=Ñà?®÷?ôçæ?O¯_x0017_²ð?õ 6f_x001F_ë?ë«¬³®_x0011_@¯[T±_x0017_@ãÛÕ£ç_x0014_@4_x0003_,òÚð?Ip\Í¾Î?8b5Æ\i_x0013_@ë\&lt;_x001B_öØó?uê&lt;	»[5@§ò¤)Þ?ú1itð_x0004_@_x000C_O]ì_x0003_@þ®_x000B_£Ü_x0015_@}½Ý_x0010_ Â_x000F_@ät¬Qâ²#@Õ+,ü+@:¨òÌ­é_x0015_@õæÌÀ_x0005__x0005_@ çBÏÇ_x0004_@ö½YW_x0001__x0002_àfñ?[G_x0011_Ì?_x0015_êÊôLá?ÚÄ_x0012_ú¥{_x001B_@Ä_x0006_^Õ½û?_x001A_b5óEÃ'@aÃn$§¨4@._x0001_÷ZPÓ?aoÁ_x000C_ÙUü?ùÿ¯_x0013_v8@1/Ø¥y_x0013_@ó½[õ_x0017_@"TiË_x0013__x0003_@_x000B_«µ_x0016_ò½ô?\JJÉ"à?Ëaµ°«_x0013_ã?ÝöÔp_x000F_@*Bª«­¢?_;E_x001D_ð?_x000D_|_x001C__x0012__x0001_ï?UHÛ1êMõ?ÜQëVù_x0016_@ý*´£Cëý?í)	À_x001E_@#jäIù_)@1ø80Ûü?§G×=_x0005_@±óÏ@ä_x000F_@ÃoC%_x0010_@q_x0006_L®SË?5_x0003_Fkîã?å"ò¹_x000E_[	@_x0001__x0007_â_x0017_h'?ú_x0012_ýxî_x0004_$@¡xIã·»	@cþLõ_x0010_@kü­n_x0001_@yè_x0008_GLë?E`ÊÆè_x0018_@_x0002_èÊ`)(þ?;&amp;Ðºä_x0014_ù?\_x0017_&lt;_x0016_{Ê_x000B_@_x0003_qç{ä+ê? FA-\ @Ùå_`_x0012_@[Í_x001F_×!@§é_»_x000B_@Ë4¿µ`Ým?Ç=Bò?:ûÊq~Ý?_x0007_xÝ_x0013_û?@I_x0005__x0003_oÐî?8_x0014__x0006_ýÓ_ý?oÎ_x0016__x000E__x000E_!@RîÅÎ¦y_x001A_@;_x001F_QØR\ç?ñ"_x000D_ðó?åÔî$©?!@Dæ¨0[_x001F_0@Ìð½t±ñ?ä_x001A_T¡â_x001C_@¶qo_x0004__x0007_ß?á?oKQý?~S_x0001__x0003__x0008_;î?2êL)@R6&lt;_x001B_ä?W.ZyCä?_x000C_ÝÝ»_x0012__x000B_@¡oÞð?lÐ_x0018_¾_x0002__x000D_@Àpâù?È_x0019_¯y"µØ?ål¥·æÊó?Ø_±Tm'_x0012_@9ÅÝ=à]Õ?MHbêÖÃò?_x0001__x0015_õ¼2Åê?ß¼Û¡¯Ä?üm_x0010_£÷«_x001F_@âd6ÜXû @aào¯£ã?Ð_x0008_ÔÚõ·Î?Q_x001B_cô¬zÂ?&amp;N_x001E__x0005__x0010_÷?Ð¢2Êô#@EëÁ¦ª§_x0006_@lã_x0004_K	@__x0007_Öîr°??9å 7U_x0010_@_x000D_¯_x001F_Ýv+_x0010_@@_Þ2_x0011_(@Ï?Z_x0011_ö!@f£c¶qÿ?pÊÒNÌû?ÀÖ!Í)@_x0003__x0008_:_x000E_gÝ§,_x0004_@ÄèÍk_x0015_@Ø_x000E_hÒô9	@N[[_x001F_m)@/û9è?ß4@ÈîGUJ]ô?N¯_x001C_x_x000D_{_x0017_@ªòkâ_x0013__x0006_@Ya2u/È,@]4q%Í?@t_x0019_}ÿí?£¬y¢pØ¡?à_x0005_¬#û_x0019_@gÌ¥¤Ûî?ã²_x0002_Y_x001C_@«'Y'@_x0013_ïTÚ°_x001E_ø??Ò¢_x0001_V_x0011__x0015_@ãNq_x001C_ø¾_x0016_@_x0006__x0017_ñ_x0007_êõ?_x0015_7Ç`K_x0013_ö?Æò4Ý_x0016_Ù)@vg±±_x0005_ñ?,·!¤(¥?¶_x000F_þä?àK¿Y_x000D_@ÆåãY|s_x0016_@ØC¾!@_x0012_ßSùÈ|;@V¢s|ÿ¸é?k¤è÷ë_x0007_í?êu_x0001__x0003_èk_x001C_@^%rÉ_x001C__x0002_@EBAf7_x0019__x0013_@jl_x001A_M+æ?&gt;%îa;¶î?,_x0010_Q±	Tú?ï_x0014_Î¾âe_x0011_@©ú_x001B_ß å³?X_x001B_û}_x000B_@$~_x000D_µ_Â_x0004_@2HÕà;*5@0ÝÂ¤ã?_x001D_lïÈà?Æk+ö\_x0014_@_x0010_ôîö_x0017_@@{­ rú_x001A_@]À¨Êì0@ù_x0006_Ì/\e_x0010_@ïm2&amp;rÿ?	|Úèï?_x001A_ `_x0013_[$@  -Ëû_x0015_3@¿ÂJìöV_x0002_@bt_x0008_cI_x0013_@üâ´c_x000B_÷_x0010_@é&gt;Zf_x001A_ü*@_x0011_USêß-@gè)ò_x0002_@_x000E_t&amp;ø_x0014_?½Ç_x0005_bµ.Ä?_x000B_8Íh"@3\öw _x0016__x0019_@_x0005_	¬¿²èóÏñ?¤ªd¸ý%@) _x000E_Jcù?/%¬DK_x0006__x0002_@ã8&lt;õ3¼_x0002_@?9_x000B_,hK_x0012_@º7Õú?_x001F_Ã´ül¯_x001A_@ñ#Î²_x0017_@¹&amp;¥Àù_x000F_@_x001B__x0018__x000F__x0015_fË?ÇîF¡Ùõ?Hçþ	`Q_x000C_@6ÚØºæíÜ?ç_x0005_ýÙ¢_x0010_@ë2a4n_x0001_@Úß4V_x0003_'Ñ?dï]q{Òñ?-Lha3ÿ!@_x0013_ßÅ_x0010_¿É_x001B_@¡Ø[u?a_x0007_@{]"ª*@¥êÙ_x0018_LØ?î£_x0015__x0002_5{_x0008_@SÛ_x0004_£_x0012_jó?à(ÛÖ :@B³N_x0004_Á_x000B_@7[&amp;fC_x0014_@azêýçH_x001B_@·rdýM_x0007_@G]¤Ê5åé?ÉMO_x000C__x000D_èÛ?ØðºÂÂ_x0015_@a©ß8Âk3@ÜM_x0004_uE4_x0011_@ñe;bJð?bm£ÃÖ3@ôK±_x0003_Gë?7e_x000C_c'õ_x0002_@_x000E_¹æcv_x001A_Õ?ÿÍÛÑú?Èk?jÀv!@.ÎÝè±ú_x0010_@ìö%=`_x0016_@_x0005_E¢K·Þ_x001C_@_x0003__x0010_?¶¿_x0015_@_x0019__x0006_¬µA7ý?$I_x0016_	ó?¯HóâN_x001A_@÷_x000E__x001A_ØSø?_x0001_¶Õ_x0013_B_x0011_@º_x0014_&amp;_x0005__x0008_A@ì^ñJ_x0002_óð?_x001A_VÚ_x000F_I5Ô?R¡XIÕÑ¨?_x000F_f6_x001E_þê?vM_x0004_©ò?_x001B_Â®3H_x0007_@v_x0018_åÒ¹_x0005_Ì?#_x0008_?Ö_x0014_@Ehß+´_x0012_@_x0001__x0018_vÛ_x0012__x000B_@AÀ_x0003_X,é?_x0001__x0004_Uie_x000F__x0007_@@Ç¬mz¢Æ?Ê.[ÁÝ_x0006_ù?©ìHëÔ×)@^PÎhí_x0011_@£¯ä´ñ+@yÞ ®ó?~_x0012_¾üê¥Û?Éø3d/_x0008_@ÅM_x0006_z_x0016__x0013_þ?¡:ØÀì?ÃÞj%_x001A_@n§óÄIåô?~ h?þÚÚ?à,Ta_Ó?S_x0004_p©Õâ?C²È!H)@£«â_x0019_Äï?TÂ¨3|Öõ?¸Nül}é?Ç+zõi_x0015_@¸"Qf_x0011_ûÍ?_x0002_{(¡_x0001_@`_x0008__x0011__x0013_#@j»T½eæ_x001A_@4t¶R_x0018_-_x0003_@_x001A_8¸Sþ?¼3éî¿Oè?:Ãsú&amp;&amp;Ä?Ê}gNiçñ?àsm_Ü¯_x0014_@_x001B__x0005__x000C_Ñ_x0002_@Ü²P_x0012_ü¦!@Qêm_x000B_¬?âØç"Î_x0014_è?_x001A_B»§Ë¬_x0004_@ï_x000B_aj_x001D_¯ @ sgR£_x0013__x0006_@_x0003_ðÏ^2+0@ëw"i¯_x0019_@àß=\pØ?Ð_x000F_8·w_x0002_@_x0006__x0018_;7_x0001_@ªx'_x001A_&lt;»_x001B_@nüv¹ý?ee_x0017_z«â?ë&lt;û¹V_x0001_@öÊÏfÚû?Ã¹°Yì?fËÌÿÐ2_x0002_@e	³ë@@Ô÷îoö?Ã»tmC_x0007__x000F_@hqÌÇ_x0006_Îå?M°_x001A_ÿÿ?^SÀ{³ú?_x0018_k²Á.@@ðR¶mwÆ?Í¤º:y¹Ô?«3z§¼N'@ZB¶)_x000E__x000F_@ Õæ_x0008_IW	@â$¿9·U_x0005_@_x0001__x0002_æÖ&gt;¹¬_x0018_õ?cr@¸_x0010_@fåU;_x0001_Ð?³ìqÝ!_x001B_@]X´³Æ.»?#_x001E_ë?ô)åJfë?ÜP_x001B__x0012_@ÎíyH_x000B_@_x001D_Ê_x000F_=¬ï?\@~2_x0007_@Øi_x0019_OÑ_x0014_@p'q3|û?_x0001__x000B_Éq`Ð_x0005_@Ãñ£!Ï_x0006_@ °eó_x0013_O(@¯B_x000E_5@ÿ¬["ÙÖý?~_x000C_»ù*Tð?"¹ð¨Y.@_x000B__x000D_2¸°+@y_x0010_:Ív_x000E_@º_x0001_&amp;À2ù?Ó_x0005_õ­ Î?ÔK©©&amp;_x001C_ö?_i _x0011_P_x0014_@ÄÏt¹%@ø`"Æ_x001C_	@_x0001_ëj?_x0019__x0011_@ß_x0011_3@ð~ý?Çgâr¢_x0004_ø?´v_x0004__x0008_&gt;$_x0018_@ÿ!_x001C__x000F_è*_x0006_@= þ2ç?N4¤_x0017_ñî??ïÞ¿ì_x0005_÷?|¶Ì?a½?_x001C_Méð3{Û?y*õ_n_x001B_@§)ÆwÅ/@§ÈPï}ö?_x000F_æ_x0007__x000D__x0007__x0014_ú?0ÐN_x0016__x0012_ó?æ½ ·@·Ø?±_x000D_Ãy×_x000C__x0018_@ÃÅ_x0019_¶_x0016_6À?mDgLgÜ?ÔöqgE#@_x0012_¤-l_x000B_Â_x0013_@@µf÷_x001B_#@haæ,).÷?A_x0018_R½u_x0013_@e&gt; 4]æ_x0016_@[}&gt;º_x0019_?ÿ0¥hM_x0003_ç?-_x0011_òcS÷_x0019_@_x0015_M_x001E_Ù-@c¡1È°Üö?J,&gt;$_x0015_@á?ëlæ_x0002_@tÁÖ@w_x0017_@m_x0001_Â/nk÷?Ns¶®ó?_x0007__x000D_Z_x0010_òZ_x001A_@G#_x0004_ô3ðí?_x0003_Ðèãªî?_x000B_OãÂ=Rë?Kw8'úª?·)Cmæ?_x0013_©_x0005_×bÂî?²vvüù?_x0007__x0003__x000E__x0014_§P_x0013_@v/ _x000D__x0010_@)i½_x0002_æã?ì_x000D_´Òhx_x000E_@ÆÃÝ_x0008_VÀ!@è«_x0001_z³?Bp2_x001B_Ú?_x0013__x0014_RÙ[Õï?S+u´_x0019_@B·bn½È?ÄËeN»~-@N}GÑ?øir¹5¸ù?ÔouÓÁ8@:Ê_x0005_?ö	@qñu§_x000E_!@:æ_x0011_!ÍÉ_x0011_@Êÿ_x0019_E_x0015_õä?_x0006_ÖÌ¦û?Û,xr_x0005_ë	@[ëne_x000C_@ý®çx´?¿w|t @ÍTeâ_x0001__x0004_lçï?´ÜßA°²ÿ?&gt;xÙÌ¾©_x0013_@×Q:æ×¦_x000F_@fC_x0006_&gt;·#ï?¥@Ê_x0008_^`ò?_x001A_©_ÆÓ·_x0017_@õ¤_x0012_ý@?0@&lt;`^_x0006_@4åjåì+ä?ÉÆ_x0018__x0011_ì_x0010_@D8·ò×¿?	Ð,^!òÁ?3ZÄ_x001C__x000D__x000C_@´"R_x0017_ùÐâ?°¤ä§9®ä?cw¼bb$û?¬óà_x001D_èáê?®Îng_x0011_@¬züzÄå?_x0014__x0008_ù]I#@¨âþK$@îûÚh*ù?Ñ _x001D_£^"Ñ?±Nkç;ô?{i&gt;m _x0007_ò?C_x0018_Ï_x0016_C_x0002_@T=U_x0006_ßâ?Q_x0013_DÎ'_x0006_?-F1RXÅ?u_x0003_Û&lt;_x0005_@í!:Äq_x0013_@_x0007_	e8¿_x0002__x0004_@Qô_x0011_ê_x0005_Eí?qz@Ó3@©õÄ_x001F_B_x0011_@æÂ×·¹_x0014_@ú&lt;kNi? @FúS~Mt­?|ò¤ë*_x0011_@Àûì¢²)@	l{T,_x0011_@e8SÌÉ_x0006_@Þ¼èl»T_x000B_@³1_x000D__x0016_|Ì_x000B_@®_x001E_Bé_x0012_ø_x0011_@þw=ò/¥_x001E_@îsq^p_x0008__x0016_@lØmëM_x000B__x0005_@¦Cy¤\&gt;Î?|vg'Û·!@_x0005_õË%_x0002_Ä7@ÊoîÇUÃì?ü_x001B_ÞAr­_x0007_@_x0003_\_x0001_\²?D_x0008_¯Òx_x0008_ö?Ïæ/_x0017_î?)tòë_x0011_@:PUø¶?_x000D_@/X3w´I_x0011_@Q@Ø_x001C_Çú_x0005_@_x0019_Ð(O¢Dð?Þ½/¶_x0016_D_x0015_@îñÊ&lt;_x0007__x0008_×_x0012_Ò?+U3/Ì?+Ë,bw«²?c__Ê:dñ?6LÁì[ÝÔ?ºÂ9Í¹!@·÷=kÛ?ú?_x0007__x0002_%¾y$@[_x000C_´`äð?àÓø=!@rã)@_x001F_@Ïj5ùi_x0012__x000F_@_x0006__x0006_Á?ô2ÿÂ¹_x001E__x001C_@¾^_x0015_ ¥É?_x0006_Ì¸ò1@ó-ogSì?¨$ÆÆKÖ_x0015_@ðïWÒW¸_x0010_@è%q70@ Õ÷_x0016_@_x0019_¦åÍ_x001A_@n_x0014_ð_x0004__x0002_@eÝïeo_x0011_@¨ñ¶V­=_x0012_@ù»mêk_x0013_ù?#¼¯·_x001D_@ªÏ_x0005_ÑÉ_x0001_@_x000B_Y1Q_x001D_Ä_x0006_@7RvïHKÈ?,ðy_x000C_Á%@ë_x0003_üÞF¾ð?_x0006__x000D_¬Ê_x0008__x000C_V_x0003_æ?±_x0015_Rá_t÷?ÙQ_x0002_uéË1@8@Ä_x0010_­B+@âOpì?ªmE~¯6Ü?~e_x000C_	&lt;§_x0004_@ÈÊ_x000E_1F_x0011_6@__x0008__x0008_L¬²?_x0015_ydÎ_x000E_k_x000B_@fp)E­Í_x0006_@«r	Ê_x0005__x0005_@XõÏ®´ç?ø$¹¦Éo_x000C_@v_x000D__x001C_Uç¨?_x0016_4æõ±9_x0005_@`qà7?Ïá?_x0016_DÙã_x0016_J_x0012_@:%V_x0017_Ã_x0008__x0001_@nùpoX_x001C_@þ.ÕV¡?-Lj_x000B__x0007_@Â	_x000F__x001B_§Ç_x0017_@@õMþw_x0004_@jý_x000B_Ëqà?y_x0013_O S_x0010_@Z÷|_x0008_@Ñ#*ô]_x0010_@¥±¾_x000C_@ð/`_x001C_a_x0004_@Ñ_x0001_e­®&lt;Ù?£ow_x000C__x0002__x0004_`ìB@l¬þïH±_x0011_@T»Æóc#@-_x0005_£_x0001_Õ7%@_x0003_¬FÞcÂÿ?YÄ2PHËý?op×p	_x001B_ñ?"¤¯_x0010_Þª_x001E_@òÐäÊ_x0014_A@Sª¸JÄÔ?pÒ|îò'@=_x0004_ÁV_x000D_@_x0004_$àpNæü?úHvY÷þ?Èjdøá"@_x000B_fã _x0019_@[)ñ_x0003_äÈ?ÿ×DÑ_x000B_»?¶Äs_x0019__x001C__x0004_@"¢_x0014_Ä,@¯ü=Wtç?_x0016__x001E_9Ühd_x0017_@Éó`_x0001_áq'@÷ ÃÖr_x000B_3@ÁcOð_x001E_|õ?_x0005_X·`Èï_x0011_@Ð&amp;}æ!@¸0Êu_x0008_è%@_x0018_Ìo,_x0004_ô?b7¦/f_x000E_@vfîqC#@Û_x0006_Ã/_x0012_8-@_x0003__x0005_Ç-(Ö4_x0013_2@:&amp;ºn_x0003_&gt;Ú?Zl_x0005_&gt;_x000B_@d)â7Ïä?ª_x000D_aØ_x001A_¾_x000D_@öF_x0018_·¹öÓ?_x0017_àë½|ÿ?_x000B__Ý_x0019_Ñù?db£¿àù?å-,_x0007_4®Ë?},m²W;_x0017_@ûÔ&amp;ü!_x0016_@z	Ã®[a_x0003_@ jP]Èuè?q¼¨õÆ_x0019_þ?&gt;pÔÄDÎ)@_x001C__x0004_Baã¾Ý?pÈZ_x000C_×_x001B_@ÇÐQÝ~_x0011_@ÌQµ_x0019_ó?xu)@_x0002_l!/&gt;ö?_x0016__x001B_h¡õ_x0006__x000F_@ÓØPä2_x0003_@&gt;xüÊÖÏ?_x0016_"Ðõ7_x0001_@ðÓ|·_x0018_@{x± ¦Ù?H²×H._x001F__x001A_@¸Dr=á?w_x0002_6äçÞ_x0002_@_x001E_Ë¨_x0003__x0006_³5@_x0013_Â¬_R_x0017_@v#ÈôÔ_x000B_@-_x000E_~·ë?Ùv¤YUÓ?_x0001_\þÄý_x0012_@¬Æ~1b_x0004_@®µ×¨_x000E_4@_x0007_Ôbt%æ?_x0001_YªS¥¤É?diFû_x0001_@¸¹KÏS_x0004_@)_x0013_pÙØ?Ò3Ï_x000E_Y¥_x0004_@rBt¸._x0010_@ÐÎ¶­&gt;V_x0017_@³Rnò±Ç?î'(6%Ë?_x000C_pV²_x0014_@hõ¦Ë¾Q_x0002_@zº-b_x0014_@N®(è×zñ?êvn:_x0016__x0003_@_x001E_G0çHªû?Üæ¸à?Ë&lt;ëþ?[G®8Ìø?_x000F_7Áñ_x001E__x0015__x0005_@)Eó}2@OR_x000C_òÜ?q_x001E_j¬¢_x0001_û?ö¼µÈÅqû?_x0001_	*gÖ/ü_x0002_@Ï_x000E_jnd5@¥;jX @+ã(ã_x000F_¢ @4¡éÅ_x000D__x0012_@)nÊ g0@Ê-c_x001E_Ä?4¼O_x0017_{Ë_x001E_@_x0018_Êkïñ	_x0002_@×_x0007_gX®_x000E_	@o0V÷,+@¡ÿjX1@§Øµwyî?5ù¥_x0006_@Ø4]P`_x000B__x001D_@IlÃ0_x0005_GÕ?_x0006_\_x0006__x0008__x0003__x0015_4@.û_x0018__x000F_AÀ*@_x001C_ÜÜH6¯-@_x000F_¿¸Ò*7@£RØ´Ú_x0004_@_x0002__x0015_D&amp;á6@_x0004_kÓ½³_x0014_@d(Óu_x0005_@J¬a&gt;_x0011_@ØÕÎ_x001A_ó?_x0015_mMAíQ/@_x0004_9_x0006__x001C_!¬_x0003_@:!çë_x000C_@¸_x0011_§¨©_x0016_@ÛZ?XÛ_x001F_þ?,)_x000F_æ_x0006__x000C_úï?_x0002_7_x0008__x0017_[_x001A_(@ËS)ã_x0017_°÷?!ìqM/_x000E__x0015_@Rôú²_x0004_ÁÝ?=oê5_x0010_É_x0003_@h%_x0016_XaæÍ?_x0013_wâ©¦b0@_x0005__x0013_4ï_x0005_$ò?Õ¢Ò2Tº_x001C_@vé_L­_x0016_@ÂÞ~VÖF/@ÃÀ_x000E_èÚÍ?G_x000D_DÑ|O_x001E_@¿F(lª=â?¸_x0014_¦@[}_x000D_@0°U2ú?2JJÙw_x0016_@Ã_x0010_#_x0010_qø_x0004_@Ôø­u_x0001_]å?©_x0016_¦Ào_x000B_@åDf~_x000D__x000D_@°J¦úè?d_x0019_ÍöG-@o3X¹_¼ó?fu_½_x0003_@¼{èÄG_x0001__x000D_@Ï¬+¦É	@WYt&amp;i_x0010_@PQJ_x0007__x0008__x000B_@Ó¤Ã¼¢­Ï?5ÑJ*"_x001D_@_x0001__x0006_á*ìBË*_x0018_@9ègÛ_x0008_Ï?ñr_x0005_F9Ó?/7_x000B_Ùõô?HÀÃ_x0002_öê?¡Gþµ®ç @¨Aôý_x0017_í?¬#ËÀG_x0012_Å?­ÿª¢»â_x000E_@´Y_x0003_÷_x001D_[¼?×÷oAÍy_x0010_@I­6ïb!@ñ_x001C_¹Ä9_x001E_ü?h_x001F_^ºÒ¥ó?úØGÜÎý?_x0012__x0002_e)_x0015_@U­Ãôé?â	uÒ(¦´?_x000D__x001F_§_x001F_å?_x0015_ÝÅ  _x001E_@_x0004_,_x0017__x0017_tßý?;ÃKNÛ*@µ­§¸Ù®ô?qÏ_x0018_òXwñ?Pv£Ø~Õë?)KÙÓ"7Ý?\_x000C_ìÓ×/_x001F_@~=¢ó¸_x0003_á?2h#\Ü9ç?ø_x0015_Ù_x0001_ÜÒ&gt;@ä_x001F_hÎ)@Ñ;_x0002_¦_x0002__x0004_@_x0019_@i_x0005_¬ø_x0007_@B_x0015__x0005_Ó_x001D_®ý?_x001E_+[âÀï?hù¶GÑ÷?6(gÒ°_x0012_@Q _x000D_úëP_x0016_@ìýOÞU¬È?]¢_x0013_µá?;y_x001E_Z @ ´×_x0017_ýÜ?-ÞÜ_x001C_:_x0014_@YAJ6 @´NS_x001A__D_x0014_@ÅW_x0004_£y¦ù?!6suç_x0010_â?ÉÖÔ°_x0008__x000B__x0018_@ìZã_x0005_@:_x0019_@?J =Uã_x0014_@d*_x0014_&gt;_x0010_Ç?_x0003__x0011_Ýç_x0006_@mà±®Á#@¾w×Tð"0@àô_x0017_ L_x0018_@¦+¿Y)ë_x0003_@t$:)_x0001_@dWâ_x001A__x001D__x001D_@_x0015_ÂÝ³?Ñ_x0002_ûå¢é_x0008_@3á¢)V_x0019__x0010_@=Ã²]âÖ3@ ë^¦¥ò?_x0004__x0005_=þë_x001E_ýæ?_x000E_X×ÃF!@ 2°{_x0013_@=9à±R_x0017_ö?ëëíH_x0015_@õ5¨@®_x0001_@âÕáûÄ_x000C_@·O_x0017_-éîÅ?:¦yÖ`,@ÄV_x0006__x0007_2W_x0007_@Éºr£¨_x0002_@ºùÏ¨_x0003__x000F_@ÜÒÞxOò?_x0013_ÙæOÿ]ì?b±_x0007_UÃ_x001F_@zîúò_x0016_@ÛÈQð³â?À_x0001_N¯{_x000B_@;¡Æ3þ?_x000C_ú;_x0005__x0006_§!@Bg_x001C__x0016_§_x0005_@û&gt;§Nv¤ñ?TêÃë0uû?®~Êwfû'@¥Éù9!x"@}6Ø|_x000C_9_x0001_@dý6Â	Ù÷?§=Âcn_x0012_@wrÌ#¼èÿ?§y6ºOË!@×íâ7Õç?Xð)à_x0001__x0002_r÷#@¹#Ü_x0016_@¤¤WJ_x0018__x0016_4@=_x001B_é3Y_x0008__x000E_@/!!_x0012_Rï?_x0005__x001A_/ß1òì?_x000F_!=eÜ_x0015_@ûRfdª©_x0001_@_x0019_F_x0005_¨Jð?_x0006_Ò¸_x0004_¨±÷?JE¬_x000B_:ÿ?P±VÕe-@Ç²_x0010_r)dâ?Ë&gt;!Ò_x0005_\8@	)G[_x000F__x0012_Ù?B¼H_x0017__x0018_¸%@_x0018_Rò&lt;_x0006_@Æç©Ûù?¥ñ·C7B@@2øQH%þ?&gt;Pîà»$@`S"¢é_x000F_@§£Vjåù?¥ï%@_x0019__x0007__x0001_@f¯¹¼üºä?¦`GLØ_x0003_@È(4_x0019__x0006_@yfÑÎbå_x000D_@ÔÐL_x001F_Ù_x0011_#@g0}%oÔ0@Ø¦±Hóýñ?_x0002__x0005_Ó_x0014_³gèé_x001C_@u\¡"ý_x001C_ß?0_x001A_îØÅ0@£}_x0015_ò-:ü?µwÙ½_x0004_zÄ?÷Z_x0013_%_x000C_@æf[HR_x0001_@ª¯êýj_x001E_ð?Äñ_x0001_¬ñ&amp;@Rf½1R&lt;_x0013_@=¶Û^_x001E__x000B_@@_x000D__x001E__x0017_Ï_x001D_@_x000D_{¡0_x001D_¸ò?rT_x001F_)_x000B_ì_x0007_@ÔRQ¼ÕLâ?dp_x001A_hçÐ?_x0007_¶ö(Î_x0002_@õn¯Ñ½¦&amp;@ÑÅ_x000D_t_x0004_5@&amp;X@Ü_x0018_@¤EI×_x0010_@è_x0001_l_x0007_@ìÛ?!_x0018__x0010_XI¸_x0002_@¥íâ±_x0012_@9epÖ_x0014_@4K_x0015_Y_x0015__x0003_@_x0013_$Ø%@D?P?!d_x0001_@3IO+s_x0018_@ä=¤_x0013_!0@|'$².ë?ZÙñr_x0001__x0006_®}_x0004_@Õnéí÷_x001F_@ðNø Ðþ=@_x0002_ÿ)_x000C_Áø?ñh â³_x001C_@È5~5¹ï_x0018_@u°É¤_x0001__x0004_÷?\K¬ZIpù?7¥_x000E_xÝÈ?Ñf_x0017_èK_x0013_@¼%_x001A_ zü?6¸]¢e÷î?Ï×ôÉ)þ?è_x001B_79Ñð?-"(1@_x000C_àn`eÁ?±2_x000D_JUS_x0003_@^;9ÿTÅ?þQº9!à?rE_x0016_¿¶&gt;Î?Q{e_x0018_=2@à§Á"%@©Ëp_x0010_WEõ?«ÕB?Bç?Ä³µÇð	@rW©ïÓ÷?t_x001F_ßB_x0010__x0013_@_x0013_«ï?ï_x0007__x0005_m_x0012_@6AÄË_x0016_@&amp;_x0018_9:¡þ?l_x000E_9ªLÉ_x001F_@_x0001__x0003_å"vÖ{é3@Ö_x001A_âYj_x0003_@?UñàÐç?Âª_v_x0002_Úð?ä[Íç²¤ß?Ï_x0001_æc_x001F__x0005_@¡É0gW;'@N_x001E__x0017_gÏ_x0008_¼?Ï0¨L_x001E_@æÍZ´ß?Uf³Ó7ö @»5*vd÷?_x0019_8E5_x0010_@_x0012_V3_x0011_h@ñ?_x0013_¶cÇq&gt;_x0004_@Õ&gt;&amp;;Õí?Dö_x0014__x000F_»_x000B_@ÇU_x0005_]ÛÈð?t·Fòqï?_x000D_ïDæ*@ód_x0018_fªû_x0014_@s_x0001_ïì_x001E_ @¼CmèKÈ_x0012_@Sí_b9WÔ?$dK _x0011_!@1«ðÕ½ü?öõl3"Å?÷¬fýî#@a_x000B_Hû6#@¹wÔt]_x0005_@_x0017_At¶_x0005_@/Bð_x000D__x0010_Õ_x0019_4@9_x0010_t2@ý^ß Á:Õ?H_x0019_Ë`_x0006_(_x0017_@Rc%?Ñ4@_x0014_M%_x001C__x0001__x001E_1@¹e}Þð_x0017_@ç_x000E_È_x0013__x000D_W	@8ä_x0001__x0004_þ$_x000B_@Ã8_x0014_Üyô#@7ò_x000F__x0013_Ìø?¿jµ³/é?cú8=t	@_x0003_¨(üR}æ?S±ÏanÙ?_x0002_ó?~ïì?y¦~_x001C_@÷)õÉ_x0018_Ø_x0013_@³å;S!_x0012_@ìH_x000E_©ü?ºIä¨_x0015__x0005_@º_x0006_(&amp;h,â?±ÎNø_x0014_¼÷?ÙÜ©¡òñ_x0007_@_x000C_-v[&gt;õr?_x0012_A§Ñ¸_x0006_@7k`¤+ @(ÎèCÈâ?Kò]_x000B_c_x0014_@_x000E__x0017_è¯úåø?òtÙvd	_x0008_@%Ú_x001C_Û×Ý?_x0003__x0004_D×_x001E_(ÊP_x0003_@_x0015_ót²­è?JåË9»`õ?Éa¥ÈÅi	@`¹D%ß÷?8/¡*BÈ @_x0016_(hfª_x0012_@E=ûòª·ç?â.yäÿ"@-µ» -@[«_x000E_lðô?ÚY¢»?}&gt;ø_x0016__x0017__x000C_@%8Ôò-_x0019_@1:ëÆ_x0005__x001C_@²^¶BKþB@fCå_x0010_ü?ìðG#.BÔ?_x001C__x001C_yþÅ!@TKùS_x001D_@¶vÝ3û_x0001_@ðç9·Þ¹_x0005_@¼Ocøh¨1@ÕÊ	Ë @ÖBúTiÓ&amp;@îéöWS	@}¥SÄ´R_x0008_@÷z_x000D_ñç?Ás2~_x000B__x0007_@N&amp;Ì_x0001_O_x000E__x001B_@Í_x0002_åzþ¢é?Ä_x0006_e_x0003__x0004__x000B_$@PG¥_x0015__x001C__x0002_@ò®HóÕò?M.m(yÓÔ?ú+ÇMgë?£Mn¡*u_x001F_@Xó0§û?wáMK_x0007__x0017_@_x0002_¯_x0017_ì_x0006_@l§£e²½§?¨íý_x0012_o_x000C_@1N­õúÔ#@Ñ@_x0001__x0007_¥U_x000B_@Ë|_x0004_ï1@_x000C__x0018_ÿ_x0004_RÊÊ?Õ¡9$Î_x0015_@2S"»°(í?=ÐF_x0008_¿õ?ç_x0007_(`8p(@NÖäël}ê?×Mø¢9J*@¡Ç:I !@ºQÓÅEaá?9'rUÆ?Ì°*¿_x001A_@_x000E__x001D_Ï,ªt_x0004_@Gê&gt;_x0004_@_x001A_ð?rÒ;/"#@&lt;µ[ÛºÞþ?)øà_x0019_è+@zùÄlÕ?Y¼ïFô_x0011_@_x0002__x0006_ºÍßSÿ8ð?j_x0012__x0003_w¬_x001C__x0019_@}­hN9$@ I:`Ç¬?zy;§iØ?_x0007_âÚ¼osâ?_x0014_¼uÁe ö?ËEtNå^_x0005_@_x001B_/üo$@"m:÷~õ?Â_x0017_£èä_x0015_@:o½ÿku_x0014_@Ã PÞ?³])uLýÝ?÷ëúø_x0006_Ë?b!þ+=_x0012_@þëÓ§_x0017_@£'\äã?Â%Å}_x0008__x0004_@VÎÞ¹ Þ?^P¤®_x0005__x0004_@B¡éâ?ç=Å¢Ìk_x001D_@2:`ÀUÉ_x0003_@deüÄ_x0008_@´¢ï£k_x0014_ÿ?N»_x0014_hyú?éÐ!"·h,@²yd\_x0010_@p_x001C_²_x0001_@õÁ_x0016_ÇÔ_x0010_@MX_x0003__x0006__x0011_d_x001A_@×3¦{í?2_x001F__x0004_Kl_x0016_@`¯êêã_x000B_@Ý_x001E_Hsb_x0005_@_x000B_Ms_x0003_Îù?_x000E_-ÈW_x0017_@ò_x001C_Y°Õ?¹_x001E_	Ü¶í?ð(5_Ê.@_x001B_]Ã÷ö´_x000B_@_x0015_4fB2_x0002_@_x0015_ßx¿'T_x000E_@ø_h_x0013_Ìê?zë!²Û_x001D__x0014_@GÉÈ_x0013_-_x0004__x0019_@»_x0007__x0015_µ&amp;"@¦ß/;z_x000C__x000F_@_x0014_Ì2,H+»?_x0011_LÛô_x0001__x0018_@_x000B_\1§Ñ_x000F_@«.nrñ?pÓN_x001B__x000E_\Ë?ÒGáYÔ_x0015_@_x0013_ÌW¡î7Ô?h-cØ_x001C__x0016_@ùG5N&gt;_x0013_à?[&gt;ñ°¡û?rªÎ,gë3@êxo	d_x0013_@¥&lt;NõÜ?j_x0019_ÙpÊ_x0018_@_x0001__x0002_`4²rý _x0008_@[NÅ\2&amp;@_x0008_ø\Ñ¦[/@AÉA¼Áþ?]Uy×qç?º_x001C_%ã×Wñ?ÄuÝä_x0002_D"@_x0008_3ä:V_x001A_@qè,&lt;_x001A__x0010_@Øýé;Øuæ?B_x0017_â!Æ_x001C_@¸ÏéUáû @|Å¾¦)_x001D_@¬_x000E_RSÂÍ?ãK_x0013_S?æø?Ê!f_x0002_&amp;á?ºM4¾ Á_x0014_@PÔlõ(_x0018_@s[mv_x0017_&amp;@e&lt;_x0019_êl_x001D_@/Î&amp;H_x001D_~ù?-o_x000E_Q°õ_x0003_@_x001D_-_x000E_õö_x0019_@è_x0016_Í[Qµñ?º¯_x000F_Á½_x0015_@}½_x000C_P_x001F_@ih¾_x001D_ø @ø$Aà^&amp;"@|ðå¹µtþ?Pø:P&amp;_x0013_@_x001B_Ü;_x000E_Oò_x0011_@NÐ*Å_x0002__x0003_º	_x0017_@ÙDæÈU¿_x0001_@±iIÅv9_x0001_@,¨]¨:Àô?dÇ'_x001E_Ùî?}¤NäS+ @Ñ8áèäù?|_x000D_nÒ¾_x001E_@¯mÊ_x0016_Lm_x001A_@±Itsóû?_x0008_oê=_x001C_Ñ_x0006_@yM¿ØÀ¡ó?\ÎâÌç?#ùfùZ_x0002_@ý_0Ãºè?_x0011_2B_x0015_Q½î?Îô&amp;_x0004_¥_x0012__x0008_@@Ws_x0013_@®Ë?'¦©/xG_x0010_@ÎH_x000E_qnç?îNpëÓ_x001F_@Á1þBÖ?®tZ¯²%³?ç°mé»í_x0018_@k²_x0012_ÔÍ§_x000C_@;_x001D_pÙù?²ZÿzÜ?H×î´î?"s_x0017_g_x0004_@_^£àð_x0017_@"9.ÿÕÃã?.?-²ÐG@_x0001__x0005_n&lt;àñu_x0011_@tú·_x001E_1eú?uª£Âuà?fÐzÑ0_x0010_@sj1b_x0011_@¼(ì_x0010_L_x0015_²?åWØø1±Æ?\3´Ë¤ú?Z&amp;/Ì @_x0010_£*._x0014_@8PsæF^å?:^nd:_x0008_@?6CWM_x001C_@_x0007_ËüSüê?_x0015_%_x000D_íL-@G_x0004_w¾_x0017_â?a.)ËLó?ÂJ_x0002__x0012_@ÉýÍR_x001A__x000C_@òY_x000D__s¥Ô?D5t|¼#@é¦¥8$ %@þÝ¸UBß?ÒãKZ\jÿ?7_x001F_¢_x0013_Ë6ÿ?C_x0010_ÿ¡_x0013_þ?h_x0019_&gt;_ªW_x000E_@ìÌS¥±¦ê?ÙÚ_x0019_@_x0003_Ú¿z·ó?&lt;_x0014_üAÑ?jÚÈ§_x0005__x0007__x0008__x0002_@_x001B__x000D_ÙÆìRð?¨_x0003_ 57èê?H_x0017_ö_x001A_1ý?¸&amp;«|_x000B_¼ß?ayË&amp;5@_x0003_¶a?LA_x0006_@ÀV¨9ó_x0012_@?pÈ-Xk4@ÿÁà´_x000E_Þ_x0007_@æ·_x0003__x001C_)@_x0007_¿{¸åÓ_x0014_@^jÆJà_x000C_@_x0004__x0004_jx¹_x0013_@_x000E_|'~£	@Ñ~4É@,@?PIàç_x0015__x0004_@_x0007_î½þùCû?µNzïæ?ã,eÎ_x0015_@úëSQ_x0017_á0@°sfàý?aNKô2òþ?8Æ_x0008__x001E_Òá?ÿ-D_x000E_@»_x000E_^ç¹õ?Ù»M7í?²®Hsàî&amp;@ì_x0002_Ëy_x001A__x0002_@Ã¢z×eâ? ÝöÜÄ_x0001_@~¸D§	@_x0002__x0007_ùÔv_x0006_q×ì?väîê?Ý)_x0002__x0004__x0010_@cóW_x0002_Üø?´_x0001_LÇ]ð°?_x001D_`Øï_x0008_¼?¢¢Ô_x0006__x0003_µ_x0018_@rÌîáÒ?É¶³_x000E_EÆB@)|ñÎrõö?V3°_x001C_1_x0012_@¨S_x0018_bª"@y¦8a_x000F_úù?Ì_]p½Có?ªjq_x0010_@Þû_x0010_m +Þ?×gõãÉVí?ííÔoC_x001C_ü?§fU×$@7_x0002__x0017_Y_x0001_Õ_x0006_@dp+Óúá?éiT³­_x001E_à?_x0010_æ=º'ü_x0016_@µ_x0005_î¯Ïç?Î_x0003__x0007_mJò?Óòfe\õ_x000E_@ÁÎi_x000C_l_x000B_@_x0017__x0008__x000D__x0004_@ñ]Hû/@	:ïæ¦B_x001E_@ÅõM'_x001A_e_x000E_@½­#_x0005__x0006_§{ÿ?µøjÄÅ3@:Ç»_x0006_Hñ?ù@.^ÿ¶ë?å~q?r._x001D__x0003_Óà?3n¸Í%_x001B__x0012_@_x0004_=0Æáwð?YéÍéÆ/ò?ym#Ó¨C_x000D_@_x0013_9k¶_x0018_+!@i\U%ÔÁÑ?Þº×Gá?.Ü5iFx_x0017_@%Ì§³_x0001_B_x0002_@_x0012_o®|û?_x001A_1¶01y_x0013_@è¶öî_x0004_@_x0013_)Rß_x0007_)@¤=ïë¶?«ØjDù²û?$¹nÂZ³Ú?ÎÏÚã"@½4é¼K$¹?²;Hú_x0012_®ñ?xë_x0007_¥ÃU_x001E_@,yM_x0003_7ö??Vsð×Ñ_x0008_@_x001D_î¹_x0004_ø_x001F_&amp;@æ¦Ausií?pg!@¢ê!	_x0015_ç?_x0003__x000C_ ¨ó·¼_x0006_@©Ü_O;2_x0004_@ÚOÀ!»_x000D_.@q¼&amp;	w÷?î;_x000E_{r&gt;"@g*3ä_x001B__x001E_@&lt;L_x0013_£¥*@_x0010_îØzØA_x000B_@!ðGt_x000D_ü?pÍf_Zö?R¢__x0005_Ìø_x0007_@_x0015__x001A_Ô_x0006_õ2ö?O½_x0006_n0ú?¾ä6§!_x001C_@zÀÝ¶"@´_x0008_´D_x0014_C_x0017_@_x0016_P"ß´_x0011_ @ÒpÌ?KdÖ?CÕiÈÈ¿ú?å!.Ä	@ímwÆ_x0013_@Fûê,X-@b±½+_x0002_¿"@ã¦Ê_x0014_î¿"@÷ PmÇË?¸qoÅ¬_x0004__x0006_@\_x0003_qp¬_x0006_@cdå4M;_x000B_@b,®B$@_x000F_¶_x0013_^Í_x0001_@þe_x0004_VÐR_x0014_@_x0019_îìº_x0002__x0004_tT_x0015_@B¶_x001E_¥á_x000D_ø?ùfDF!@îO²w¸?ëÈE!_x000E_§_x001D_@oE¨U¢%_x001A_@óÖN÷_x0017_@ÌÛàYÅ¤æ?#ËYÔÙ¯Ï?T_x0018_(xÀÑ?¨kU_x0011__x000D_´?*5¿³_x001F_)ã?2h*B_x0018__x0017_@t65o5[*@÷GØGÜÄ?DÌìöü?ù­_x0001_P_x0006_~&lt;@Ââ9TG2Ü?W¼_x000E_ZQû?ýV&amp;Ç¦\í?Ó}!kT_x0006_@_x0017__x0017__x0014_bª4@_x0002_Å^nM7@;¡lô!±ò?-ïµÐ_x0003_:_x0005_@_x0002_BÑy¦|¶?ìuÁK¾Ç)@Âý¤Ã;Ñõ?=Z¯_x0015_¨9@v_x000D_ßÌ_x000B_²&amp;@_x0013_§zrW¬_x0003_@­*m±ëù?_x0003__x0005__3huÕh	@û_x001D_ãM µõ?8&lt;F$_x001E_Á?{Z_x0012_&gt;k_x001D_@6¿L_x0011__x001A__x000C_@ôÅXÏH_x0018_@ÔÔ:Øµ_x0004_@íWïä9_x0012_@³Î_x000B_â7/_x0012_@C'_x0011_lÕ_x0002__x0010_@à_x0015_Ë¹_x001B__x0016_1@¤g~_x0017_ü_x000B_@_x0008_ÎÏ6|_x001F__x0003_@|_x0001_.}&amp;@âµñ°[N_x0017_@£û7_x000D_é_x0001_@_x0004_ìËùK0@_x0012_j_x0015__x0006__x001C_¹³? $#CØô?_x000E_êþ_x0013_.Uû?#&amp;úÈ=?µcºÁOÂ?güúÇú?_x001F_»a_x0015_û?ýKñ÷_x001C_ö @yFCMb_x0003_ñ?´_x0012_ìúOd?Lã(ï!á?±_x001E_l÷_x0016_i4@4vP¥?Ôê?ò_x001B__x0007_TGò?_x0015_xáØ_x0003__x0004_)_x0010_@õí0'üõ?e¬pþ÷8@U¹Õãu_x0018_@Þ]È"Ê_x0004_@Ozhuû_x0001_@ªN_x001D_'Aó?k5_x001B_EyH @O¼!_x000C_ó8/@_x0010_ý_x0001_z_x0015_@´Ã5_x001D__x000C_@VHsÞW_x0011_@_x001F_H^_x0002_î¡_x0001_@uâô_x0002_@¢hñ§	¨ó?$¼.8i&gt;*@©eÕÐ(ú_x0017_@çÇ½Jè_x0011_@¾Y_x0015_\dYè?w¤¤ü/ª_x001A_@O_x0002_Æ'ñ_x0002_Ô?gK_x001B_Sçi0@_x0008_ùý_x001A_¡#@ù	y]üè?ÎØ÷_x0014_Dä$@Krø'W×&amp;@* kìA±_x0001_@»EÈä¸ì?Ñm_x000E_ÅN_x000C_@ù÷àÂaý&amp;@w­kæYÜò?ÿsÿIíò?_x0004__x0007_õIKË%@_x0003_)õ5|Ú?no!'¡¢A@_x0001_/~{j2_x0014_@|8Yh_x0015_¼	@t´.(Z_x0001_@Ú_x0015_/_x000D_û_x0012__x000B_@2¨2zuÁþ?~_x0018__x000D_Á®2ý?Q¶úUµÚù?s&gt;Ç_x001A_Ë?m'Ô¿Dê?ªéÕæx @$_x0001_©÷ÍÍ_x001D_@_x0014__x0006__x0015_þF_x0002_@S_x001D_Îà&gt;_x001D_@Xß_x001C_+&gt;ã?¬»K0@V_úB_x0005_@YïMk_x001C__x0012_@à|Ú#@D_x001C_.Û_x0019_@¼ ÷öW!ç?ç_x001A_µiûqË?_x0001_t_x0004__x0015_RÞ0@¬l1üK_x0001_@&amp;g&lt;&lt;ï_x001A_@uÈï\FI_x0005_@C5-Èø?ÒÅ_x0005_G_x000B_þ?gEð2_x001C_çù?_x000B_&lt;_x0003__x000D__x0013_t_x0006_@:ÿ  p0$@o_x0008__x0014_yÀ_x0019_@Îj_x0017_ú_x0019_b÷?¸ø_x0005__x0002_L[·?6ø_x0007_Mâ_x0016_@¶ÀÐ_x000D__x001C_«ÿ?¡_x000D_r_x0014_ý?«&gt;41_x0003_Ù?J´GN_x0013_@à)@õh?ÆÑ#@_x0015_²ÄïO@@&gt;½_x0001__x0018_+Ú?Ô¨ÇÌÞ?îÝà_x000B_4|_x0012_@fqÖ3¾Ô?¦µ³_x001A_©__x0004_@¤´K_x0001_Ô_x001F_@vwÞ)_x001D_@O=ZÄhô?JH9½ê^í?àro*4""@¹~¹´{·_x0011_@f_x0010__x0014_æÚû?Õì_x0008__x0005_i_x0001_@)6À½ý^_x0014_@xJ¾Îßç?+²dÊ)_x0012_â?ôµp:_x0007_*@Ó8zÙ|2	@Ö5Õù_x000C_Ô?_x0003__x0005__x0015_ø°æEÏÀ?PÝ_x0015_0z"@ÍP7Pp²"@xf?U²._x0012_@i¤&lt;½_x0016_þ?a­*q_x0002__x0007_@_x0013_eÀlÞ?4f¼¾£Û?±Mþw©$ñ?£Y!?z*Õ?Ù,{LKü?äÑ3ÒõA2@ØUc!@G0ù!}Â?5_x0003_.}Ü?ª_x0008_ì]«	5@7Ó_x000C_4Ûy_x0002_@È³"Ó_x0004_Â?ç¾Z&gt;Þÿ'@®¶T\K&amp;@_x0004_+_x0005_D×F$@%lÝ1ÇÌ?¯Zx®_x0011_@knÆHÔ{_x0001_@®tº_x0002_@'|ÇGv_x0016_@cÈ§&amp;òÕÞ?:þM;»_x0011__x0017_@·TýX¸À?Àt_x0008_Ôp$@JcÞ'_x0017_¡_x0014_@N_x000E_&gt;_x0001__x0006_-_x0016_@¼ß_x0004_©v_x0003_å?*ª_x0014_=I0@_x0010_²1DbX*@g_x001B_q$_x001B_¾?2Þ]î\_x0014_+@wA¿ÆQ_x0016_@ýVcø¹_x0012_é?*V_x000F_Z_x000E_@ Abò²?o&amp;OÅ"æ?5&gt;² @_x0019_ð_x000F_=ñ_x0003_@pP¥Écöô?ô}-&gt;õ_x0006_@YKOÃ_x001D_@B;Ä°{Ü_x0008_@ôµ©-­_x0014_@¢Á_x0008_&amp;&lt;µ_x0008_@&lt;õ@£Êö?àâ¢_x001D_ó/@&amp;­=Kèùó?n$ E_x000E_Þ_x0015_@òMCPJE_x0002_@_x000C__x0005_ñ?_x0010_¾EAY1&amp;@½ÂP§B@ù_x0007_&amp;ÌÜó?'_x001B_¼ü(@¥Ü!S_x0015_Í?öúm5-_x001B_1@yÓ6èIÞ_x0016_@_x0003__x0004_Ôû_x000B_ÝìÃ1@0¿R_x0007_{ñ?ò_x0002_Í×Iðâ?_x0001_}_x0010_ä_x001F_ò?êïÝ£	@¸W0¢|Ö?cÖ!Ï´#Õ?ÂÔ[_x0018_¾åÕ?p2ï}uþ?ü*ó¡./_x0004_@KÈà_x0008_Þ_x0002_@C5æèçóå?r@_x000D_Ïé_x0010_@N_x001D_ráÌé_x0015_@ÆÞ[{ñ_x0007_@:e¶èÁ?ØV²·/¢_x0002_@G3êKÎ?C4&lt;è¬_x0004_è?/ÐA ´ý?_x0011_¹úk eö?&gt;ò*Aâð?øY4Ü?é¤¹ã_x0011_@FL!ü÷?^÷#Ú³dø?p_x0007_íÑ_x0012_@3óo:Îø?Ü?o_x0012_@ÆM©_x000D__x0007__x0003_@ö¾_x001C__x000D_S_x0012_@_x000B_Q¡ç_x0006__x0007_®Ý?®H_i¬.@h_x000E_Ië1ó_x0002_@Ôè_x0015_'H_x0001_@¹îßFüØ?MFy_x0001_@(;®×­!@:¹û¬_x000F_@¥_x0016_Uó¬m_x001D_@ôä]:Ð?ÅÉ_x001A_í_x001D_@»xô?_x000E_ëè?G»Æp¼ö?Ë_x0004_Â_x0012__x000E_@Ï_x0018_)ç_x0008_|_x0006_@úzDþâü?¢¤p\g_x0016_@:ÝûÈ_x001A_§_x000F_@Û_x0011__x000D_©÷_x0014_@3È½Kºp÷?_x000D__x0014_.z_x001E_¡À?â_x0003_v´s»å?_x0005_^æ¦gz_x0012_@_x0012_Ú ¨^m_x000D_@Í¸br»	@]owæ)É%@_x001F_&amp;_x0012_E_x0016__x001F_@)c¼o±å?¨Ø_x0017_×¥_x001D_@qy{j]à_x0001_@_x0007_-sÌið_x0008_@¿3sÞþ0"@_x0002__x0003_ep:-ÑÓÙ?#ÞôÊ_x0015_¡"@M-4Ã'{Ó?AÝÐ?.^Ìh_x001A__x0016_@!ÉD_x0003_:òë?_x000B__x0007_í³?¢tiø_x001C_	@~_x0007__x0007_høå?»YâAàX	@ã!(Î¶_x0004_@ÖWÑ»èþ?XåG¶}Dü?"_x0018_ýhl_x0005_@_x0004_ö¤CØ?}PQóíxI@AKi«_x0002_¥ö?!¥¼í_x0005_@M(Oö­ôã?[«d hñ?-*3KÔ?fÜp&amp;*ó_x000E_@ùÑ_x0006_	_x000D_¤Þ?%æïÝ©H(@¿'Û?`ò?Vi÷À_x0004_@ªßFãh-@á_x001F_\1ò?_x0001_F¾s÷Ý_x000C_@#{D«Ò?@I¸#¬È?z_x001C_Î _x0003__x0006_§[_x0003_@ÉµðS:ø?{)ì×ìþü?U_P+)_x0002_@Á#&gt;y_x0017_çÒ?_x0005_2N_x0016_h¶?øWý­ïMû?á¯ åW_x0003_@|·Æt¯.@Ì²6@_x0003_@_x0012_øv&amp;_x0019_)@øbí~_x001C__x0007_@»Â¥Dz_x0001_@_x001B_N4j_x0005_Ãö?_x0006_¯_x0002_G2@4öf]7åÅ?xòW&lt;_x0017__x0014_@ö_x0002_èÅ_x0010_@¯_x0008_¦nÌÁà?Y_x001A_ä^x_x0019__x0015_@_x000E_¤~M1{_x000E_@ÊP_x000B_w\#@y2_x0004_ß_x000D_'@¤÷_x0012_·â_x0002_@_x0018_2+&amp;'¨_x0010_@¼4­ \_x0004_@±_x001A_;UK&amp;@J­_ÿ+_x0016_@éÁ_x0003_O_x0016_&amp;@%i¾H·â?»ï_x0004__x0010_@_x000E_I^Á}_x0001_@_x0001__x0003_Õ"÷Â'?WÄË0©*@_x000D_ClÁ*{%@È-zzÔ?³_x001A_=_x0017_Hú_x000C_@ÐcK]­$@ª_x0010__x0012_m)@¬l}1þ©_x0015_@ _x0006__x001E_Tuë?ç@V¶Ò_x001C_@Ç&amp;ó}P\_x0003_@¸_x0004_&lt;_x000C_¹|_x0004_@R ×¢ô?¶&gt;2,¡h_x0001_@¾ñ+Â_x000F_ _x000F_@ÍáDâpFð?ÄÇÞÝ&lt;qö?½8³´¬ð_x001B_@_x0006_EKÄ÷?ü+Zg_x0002_Ä_x0011_@¼Å_x0001_o	_x0012_@O|æA+ø?x=W_x001E_Þv @&lt;&amp;ûµa @)¥ÚÃ#!@_x0015_ê ù_x001A_ä×?vug«òBþ?½ÃÏ_x000B_	¡2@½¯Äõ²HÍ?vÍÙÍß×Ò?ûö_x0012_Àå?ýºt_x0002__x0004_0@ö?w&amp;R&lt;_x0010_Á_x0014_@2ÝZ*¼(@vîÏ1³÷_x0003_@_x0010_®6a½_x0012_@Ð_x0019__x001E_téØ?½iÈ^X~ý?_x000F_o1Óä_x001D_ð?¿å7J§0@ò¢º_x0007_Ü+ý?T·_x0018_Gk8ö?_x0010_\_x0018_`ÇÉî?_x0008_óQ"_x0017__x0011_@|þ["_x0004_Ï_x001D_@j$_x0004__x0001_@_x000F_BÓ@BÈÜ?ûð[m@Ä_x0002_@îFõÀ_x001B_õ?Ï`Ò@;gÇ?Td_x0014__x001C_§_x0007_@?à§ò×çñ?_x0007__x0018_Hæ _x0013_@,?ý`0å?_x001F_*_x0002_¯_x0010_@ð;HgÑ_x001D_@¹.(_x001D__õ?ØÕAcK+þ?GÕÄ&gt;C@x²ILè_x0013_@ÝÊ_x0003_d(5@W[ÂÜu_x0006_@ÞT1"'s_x0012_@_x0001__x0006_üåË×½_x000B_@rà"Y{?Û8@°k,í?_x0014_jc_x0015_ié_x001D_@ï_x0017_Cük_x0017__x0007_@çÙÖ`_x0017_@/sQ¬j_x0014_Ç?'u¥þ[?ÿ_x0012_ë_x0018_¥Å_x0012_@_x001B_¡åÉÖ¹õ?BC­õNÔ_x001D_@xæ*¡*è1@Pw8_x0010_î_x000F_@ªöd}_x0017_ì&amp;@`çPI¬_x001F_@¼%¿$÷Ò_x0005_@êO`tT~_x0002_@_x0003__x001C_2à²£!@ð­_x0015_ÿÔ?ä)2_x0016_@ÏÊ;.P_x000D_@É9\¹Ü_x0005_@jy_x001F__x001D_	@°\¿_x0004_õz_x000F_@R_x0002__x0013_-dù?_x0010_Ý®µ1á?_x0007_v¾Nu_x001D_@¦ ø{_x000C_É_x0008_@Ø¼QrhÜ)@_x000E__x000D_Á»Sì"@*â*÷Û¦_x000D_@_x0015_äd_x0004__x0005_&lt;ûÿ?©[°/rô?ïXM@¿w÷?_x0004_AóÄ»_x0017_@ø¦¶©_x0010_yI@`Oþ]5¨3@_x0016_êDM_x001A__x001B_Ö?Þ_x0005_ª¨º)@ßÞï§_x0002_½_x0002_@_x000C_CF;uÂ_x0005_@©ÁÂÐÞò?_x0004_ÅÁ¡_x0008_à_x000C_@­øñ_x0005_sÃ?&amp;¶É_x000E_TV_x0005_@_x000C_Ï) £'_x001F_@t$D²ª_x0017__x000E_@¯Óèí_x0008_"@suã_x001F_W~_x0019_@Úü±wå!_x001C_@Ò_x001A_ÂÞ_x0006_áï?Ö_x0001_DN`Ø?,ßËÑ_x001F_@k0_x0005_S¤û?_x001D_ðg_x001D__x001D_(@µ¸|z+Ù?8@ø+E-@§àp_x0011_`Eô?+îÔö?!P÷O^1@·Ô{r_x000F_÷_x001B_@|J»ïÌ¹_x0003_@õê áW]ò?_x0001__x0003_}õÍ¤_x0012_@¤ósPWõ?8"/F³?Ï&lt;¹âÖ+@ÖUIIëÊ"@«ÿkzÓ_x000D_@~)&amp;¹[0@_x0002_4¨aoê?3Vâ}»°0@&amp;îIÑ_x0005_Û @×­Êêä"@¶_x001A_÷£cò?±¹ôõãÉ?wüu_ùU_x0014_@Ì_x0005_d_x0003_ã_x0014_%@_x001E_¾ý&gt;IÊ_x001F_@¢ó$Æð?ÝÂÞO!ø?r´zéQq*@|¬Ë_x0019_¤ÀÄ?_x0018_Pu_x000E_ØËî?;èñ£B³õ?6Ç_x0007_ec,õ?_x000C_ÑX§!_x0014_@÷_x001B_a{Óã_x000C_@º¶ÁïE_x000C_3@*{GÈ_x0013_°'@éy[Ø_x000E_@¡ûQð?"_x001A_ê_x0016__x000D_7ü?_x0012_¿¾û?ø_x0018_5_x0004__x0007_|Ãø?_x0015_	¦Û´%@Ûù\b9ð?çÿ5¢5fò?¡_x0001_k§_x0019_&gt;#@ú[_x0007_}_x0007__x0013_@?×_x001E_nÖ7@5W¬¾YÑ?8*ÜPYE @ç8ñ¦xø_x000E_@_x0008_Êç±õõ?_x0012__x000B_Å_x000C_í_x0012_@óxús§_x001E_Þ? èP{?ý_x0018_@¶ö5ê_x0017_#@%s_x000D_£¶_x0002_à?õ~iÈa_x0010_@7{ÁÀÄ_x0005_@jóñ_x0002_78é?§73rË_x000F_ò?\¤]¾_x000E_Èá?z_x0008_n_õ?ÂHtþ_x0007_8ï?»üª×û?$ ñÁ_x0006_@Ù_x001F_øiøÅ_x0018_@_x0011_¢.`ÿ?S¾}¼+Øç?Ö§_1¥'@¤q!Rt_x0003_@Jg^Þ{ò?Ä©¬ÈA{ð?_x0004__x0007_^o¢¾îæ_x0006_@_x0005__x001A_!H¢e_x0018_@"WBTò	@8_x001D_k7G_x0016_@_x000D_ª»ñê&lt;_x001A_@×/þ_x0006__x0003___x000E_@%º]sY_x001C__x0019_@¦¸_x0005_¨Ý_x000B_@2@òä_x0006_Ç_x0015_}_x0015_@ìàûJð?3zYvß_x0002__x0018_@L×¤©Ü?Òá	_x001B_&lt;!ì?yl¹=ö_x0004_@_x000C_|ÎC%&gt;ç?!ÆMQô#@jÜ®0ØXø?_x0013_+_x001B_¬Üù_x0003_@Âs[á_x000D_@,	ÞhÝñ?i_x000E_`©._x0004_@©_x0012_Ã.ùÑ?_x0019__x0002__x0001_¬_x0012_«Ì?OÂ¸Ö7$0@½cx_x0010_B®_x0006_@ÉøiDYù?Ã_x0004_*_x0007_é!@ò_x000F_¹ï_ÅÑ?1ëñOe±á?¯qºC{´?ý%9_x0001__x0006_Oß_x000B_@j*WÉªÑó?i·)üõÇ?Ý_x0006_æ_x000E_®ä?#_x000F_i_x001A_v6_x000E_@QP8Äç_x001A_@_x000D_Ë_x0004_ÄÑ?|_x0019_Áº_x0005__x000F_%@«_x001B__x0006_¡½(_x0014_@l_x0014_Ü5&gt;_x0019_@_x0013_X£2_x0019_·_x0017_@_x0003_åJº)éü?uKæ&lt;¶)@=Â,×«_x0006_@¢¾àÍ_x0014_¬/@ù;.oÙÊ?ý¦TRÞ_x0016_@°_x0001_TÕ$ @o24ÏÉh_x0014_@,.u÷?ÞãÅ¼_x0002_@@ífFâ?!{òUN_x0015_@&gt;£íÞüÛ_x0018_@«&gt;¯O_x000B_ð?ÚÀ"üaØ"@b%Äpv_x0012_@oñ ¾¬Wî?É9-v_x0017_@F¡_x001A_×(Eÿ?åv_x001D_Óí"@ä÷Y_x0004_î?_x0002__x0006_ñ5P	_x001E_üé?¶_x001F_QJ_x001A_&amp;@Ëê¶_x0014_Í?LÙ_x001A_Ù¨_x001B_Ý?_x001F__x001F__x001E_	@Åù5Òc_x000C_@ió½LÔ?"0ub_x0019_¸ÿ?Á}Ém_x0016_åñ?¶[xâ_x0001_@C6àÀç«1@T_x001F__x0016_ìÌ_x0016_@_x000C_Ö©ë_x001E_B_x0012_@ë|¦O¨J_x001E_@ñ³_x0018_|_x0010_@°vDøÁ?íeÀ_x000C_i_x0003__x000E_@DqI|¾«_x000F_@	`°íÓ¶_x0010_@î9¦_x0004_g_x000F_@aþÊf×èç?&amp;ÜÁ3üFû?Ò_x001A_§ÉÏó?èÃô_x0017_ÿ?LwpÙ\è_x0005_@OzvQRý?j&gt;ô[éð?_x0018_ßÌË	Q_x0011_@¹_x0015_2Ò,@põ ¤zñ??-&lt;6á?ô8_x0001__x0005_%Ðó?s"¸_x000F_oé?Ð5xs~Ï0@É¿c_x0005_DÓ?_x0011__x0004_ô¢%1@©¸çÏnó?_x0012_î:IH_x0015_@è}wîº_x0014__x0008_@_x0002_É{¶1Õ?kÀ¼ÖÂü?\l¹ÂÂ_x0013_@ç¶=Å¤$@J»ßé_x0017_@ÆëlÂï?ÅîÀ®F½+@_x0001_FÒX_x000D_k_x0018_@ÓU¤3î?t#(ªö$Ø?øÝ_÷?º-¥ó_x0013__x0013_@+CßÂ_x0008__x001C_@¥,	Åò_x0017_ö?ZEêä_x0018__x0005_@nËT*_x001B_£!@Wñ'ÏYø?J³&gt;q_x001B_Òâ?ÚEWK¡_x0019_@ä×Ç_x0012_Ë_x001B_@çy &gt;[Ò_x0006_@²_x0003_þâ?_x001B_&gt;_x000B_¨2@AI'Ã`ó?_x0002__x0007_û¼]ì\_x0006_@_x001C_Êe¼â_x0010_@³¶=Ö_x0006_ó!@T ¹7sá?pS@K\ú_x0004_@jT]%.Î?59®?À_x0005_@_x0005_ÐN_x0014_ßi_x000D_@ß_x0014_¹ÑLìÙ?¹kÊ£_x0013_@þÅ_x0013_ÿÿ?ó¦áÈ_x001F_@ôî.=ð?îCY¹3õû?¯L^"ÀÇ	@¹_x0003_6q_x0006_ü_x0007_@ãsÕÐæ_x0010_@u[_x0001_ûë_x0012_@ä¼J&lt;_x000E_@Û¥_x001E_n_x0014_Ì?ÝÏEscª_x0005_@Äýèÿó_x001A__x0019_@ñÓz}ß_x0012_@;Ý_x0005_ø_x0008_ñ?ÇÝõjq_x001A_@Rì	Ök_x0013_ç?;6Nÿ_x0011__x0007_@4ë1pès_x000D_@ï°ðÐÈ_x0011_@v_x0010_áä\_x0018_@gØy&amp;M_x000C_@n²x_x000F__x0001__x0003__x001D_.ò?ªÞ_x0017_.*_x0018__x0016_@I_x0015_&lt;âë"@O_x0011_¼_x0008_È_x0011_@@¡_x0018_PP)3@sRQ_x0003__x0007_@ÙßC_x0001_Ìp_x0014_@_x0018_Âã´æJó?_x0015_F_x001E_Ì·ãò?ö_x001F_gN.¿ç?.ÞòË&lt;'_x0006_@kÅ¥Ô:(@CÎG_x001E__x0008_[â?w£%_x000E_Êß?¢_x0008_{áã?_x0013_J_x0006_Ì=_x001A_@_x0007_øYÍ&lt;?BÇÍ_x0014_hà_x0016_@7FýRj_x0015_@K&lt;¼¥Û?|·ëÜ_x0002_@?#ïMâ/_x0004_@	°@øÊ_x0014_ï?öGM®êþ_x001A_@}_x0006_G1ÓÈ_x0003_@÷;WT1Oÿ?`_x001B_ê©_x000C__x0002_@Û8 îs$@KùíÁÀÇ?)[²«/ÿ?&amp;Wó2I_x001F_í?ûÀ_x0006_èùÿ?_x0002__x0003_¦È!_x0015__x001D_È?ü³£+_x0003_2@M_x0013_=±1(@R~W,¼?oI÷ì­#@«ÖåÄÁ_x001B_@_x0001_Dq#._x0002_@3áBS©U%@ )3V[²!@µ~e Yç?Þ_x0003_°¹m_x0015_@§_x0006_Ô_x0008_Ú[4@,\õ¤ó_x0008_@4$|O_x0019_@¢¾_x0010_·±Ã_x0014_@\r¼6E_x0016_@Çëº_x0002_L²=@¨_x000F_àð?}Ï_x0003_C0M_x001C_@_x0002_'kÖ9øE@_x001A_,ßE&amp;éþ?¡[ÒÝtÄ?_x0003_æ!	Ø_x0011_@·CWþò_x0003__x000F_@Æ­ÔËvé?ÂH_x0011_ó_x0008_@3C·_x0018_÷Êø?Êú¸ËÖ_x0016_	@ÌSÍæUÈ	@Ë×ï	_x0015_bê?Ñj_x000E__x0003_øò_x0013_@îmi_x0003__x0004_IÓ3@ )©Ê|ß?ÙA_x0008_8ú0@mÔ·ßó?.=´&amp;_x0018_@Þ¸]PR)@Rz3_x0014_d=	@Áã_x000E_§¬@@£èv_x0005__x0013_@jý_x001C_ç³_x0004_ó?GQ~ug_x0012_@D_x0012_^úþ!@_x0014_åÑÁ_x0005_@õÜº_x001A_®!_x0007_@ÃC'äc_x001B_@á%×"*_x0002_	@ýæAßfÝ?_x0008_;4)_x000C_²_x000E_@]!_x0008_©_x0008_æì?25)õ&gt;¬,@Uã­n)_x000F_@Êå8%î_x0013_ñ?80\±Ç?º³o_x000D_2Òa?-b_x000B__x001F_0C_x0001_@õ'°3Ï A@__x001E_´D`_x0017_@ÔÁ±_x001E_/7!@^_x001F_³­&lt;z1@Ïd[«sê?Ûw_x0001_µ_x0005_:_x0002_@òþ¬Ë_x0001__x0014_@_x0006__x0008_aÍ_x000F_M&amp;@_x0013_Õ­nC¡_x0002_@é¸Ö¡J @½£¼_x000B_ûX_x0011_@]G§eã_x000B_@F_x0002_P_x001C__x0002_Ë?óS_x0008_EfÏñ?®?_x0007_Î&lt;D4@_x0008_9q¢S?Í¾º&lt;_x0001_*_x001E_@©jzýó_x000B_@ÆâÌ6ú_x0001_@_x0018_,ÅI_oÖ?ÐuµiJ_x0008_·?ð¢ëë7(@ämñØZÜ_x0019_@ÀëÍ7Ìô0@Tµ9dr)_x0013_@3r~q_x0010_@h:Ð}·Ô?_x0002__N_x0011_/®_x001D_@äÚ*Êæ±ð?ÀÔíà÷?vó¡Á_x000B_Ð_x001E_@ÇËs¦_x001E_@¹¦"·_x0008_"@! _x001A_Ma$@ï@ICo_x0005_@þè¢&amp;6ïw?_x000D_EØ_x0002_Å_x0004_@i"TÝëJú?å^_x0003_q_x0006__x0008_s_x0015__x000D_@BQQ_x000F_ö?(F( _x0011_á_x0001_@æöµå,_x0013_#@µ³_x0007__x0005_B_x000F_@á¶Kñ?®_x000C_¨_x000C_Efß?âvÇXöbÿ?RbOº_x001F_]_x0008_@B_x0012__x000D_°_x001B_b_x0001_@Äcaá3_x0004__x0007_@_x0013_Ú²_x001E_æ_x0010_@ê»_x001D_krw_x0011_@aë, Õ_x001C__x0003_@_x0002_ñ&gt;úëâ?h&lt;*ì_x0002_¡î? _x000D_á°_x0016_@o"_x0018_×Âñ?¨&lt;d	@_x000C_ÚJ¯Ñ®_x0013_@È_x0014_?óVÏ_x0016_@ENt4_x0019_@G_x0003_|ë_x0013__x0013_@_x0006__x0008_u_x0006_íï?+ÎÖ&gt;ß_x001A_Ò?8Ôý;E&lt;Ï?¶vø,õk5@LdÉÖÂ_x001B_@p¨J§'@å.Oß`_x0006_@z¢"­m_x0011_@sá¡&lt;5@_x0005__x0007_i®,Ñ_x0003_V @9_x001B__x001A_@±M9,aOÉ?6å_x001B_¯Æç?¤`;ÖØo_x0005_@Ó_x000B_ú¢ù?_x0010_¼uI¦¬?Ð¬¯ _x0001_·?ÒyU¯³o_x0006_@bîn&amp;@yDÇ_x000D_J_x0002_@r;$.@½6_x0014_®54_x0018_@_x001A_k«AÔ_x0004__x0010_@¹_x0016_Èí·Ôï?#_x001B_õÃmÍ?Õ0ø_x0004__x0005_kò?²,_x0013_(ò?ë©füä?èI"[_x0015__x001A_@RM_x0011__x0007_&gt;Y!@yÜ±_x0007_3«_x000B_@ô&lt;«¯_x0013_@ë¡æs*_x001C_7@!|¨ÏL{_x001C_@µ%Xc»Ì.@ºu4ÌÇû?f;_x001C_ oI_x0012_@W»òP_x0013__x001E_@ZÆ¸Á§´_x000B_@ m¬Ì`"&amp;@?¤ð_x0002__x0003_å_x0017_3@_x001B_Õ[Ù_x0011__x0004_@BAÉÖ_x0006_@îº_x0001__x000D_/_x0008_@JÛ{¥íE_x000F_@¼)*Y$@3Þ)C]µ?ßåb î-@ÃlÞÞwÿ?Nw[ëît0@¹­LN'@u/r_x000F_&gt;9,@K_x000C_ mí÷?ò¹Îyä_x000C_@@$3ØS?©_x0006_S_x0003_uØÕ?ó_x001C_µbA!@×ñjì_x0013_ã_x001E_@ï$Ó(x¸ï?"è$º%@E_x0018_ Â»!Þ?sSòS¦A@EàìAS? 9XVâ_x001B__x001A_@Ëe±üÃ÷?µ.±¡_x0014_î?¤_x0016_3T_x0002_ã?®í¢µ01É?¤vÛ¨»?f%òX3_x0017_@He9£7Í$@£_x0017_ï±Á=_x001C_@_x0006__x0008_É¹yäª¯_x000D_@£{4_x0007_	ÿ_x0002_@_x0007_´D_x0014_@±4ÏIç?MÚ65_x000D_Á?²å_x0019_ºTÊô?³Kñ¹¥Åó?+_x000E_=Äî?uå¨¬ð+ý?_x0014_·gµÜÇÑ?_x0015__x0019_O_x0011__x000E___x0003_@]_x0013__x0010__x0001__x001F_£ø?¦a]_x0001__x0005_,@­Ò_x0006_öÙaë?¨z:ØØ?_x0004_µXu_x0017_8×?oÔH)_x001B_½_x001A_@^ù|Q·3_x0012_@î¦¦Å-9.@­©$ì_x0012_q2@#Ú_x0018_|C÷?K¤þ_x0018_þC_x0012_@Ûù_x0004_&gt;Ñ_x0019__x0014_@_x0018_Ï_x0017_È¸ý?¯Áh±_x0018_@_x0006_­_x0010__x001B_hÃ?h%ÏÃ8_x0017_@Gt-ÞQw&lt;@FWÉñë_x0014_@zÇUýó_x001A_@0&gt;Ê%ÿö?_x0016_¸_x0003__x0006_m¡_x0017_@Ø_x0011_ÝÂõî_x000D_@cË;êÖ:í?ßbM³7¤?¨ pD½?&lt;ßÝ·©_x0005_¸?EÝ)sZcó?LbGÔ&lt;Fù?$_x0012_ï·Æ-@_x0019_­_x000D_û_x001C_p¿?_x0016__x0016_Lï¿?*ð#_x0017_@í¸ñ_x001F_ö?9Ì=@AO_x0005_:Ä®_x0001_@-_x001B_Þ0_x000D_X_x0004_@¨0_x000B_¥æ?1U¾_x0002_ò¸_x0002_@÷P_x0014__x0001_ÿ}_x0002_@Hç(q_x0005_@Iàè:ä?¥vÔcïõ(@(o£H"@T6LJ_x000E_@fú_x001A_éiã?J5ÐÉ_x0002_§?8ù5ÍÙÿ?g§ZQ~ú?WùëpÃ}í?åÞþyÈ¡ð?Ì'´ *0Ñ?_x001D__x0013_-TÖ_x0008_@_x0001__x0004_ªz_x0014_[_x0013_¢$@{_x0018__x0010_&gt;Ýï_x0007_@¸ÕWÑÉ@ó?¬¤B*ô?ãª_x000B__x001D_j;_x001B_@å_x0017_$þð?H6_x0018_å?o_x0008_Ã etê?%ÓÂÆ¬_x0015_@icéÒNä?¬_x001A_ÜÒ§_x0010_@PÌv¬¦A_x000F_@ ÒS­Î_x0005_@_x0017__x0010_ÌoÅ!@Ñg¤z,=_x0003_@±äÔ,Y	ø?ï_x0018_Ë¸\!@_x000F_KZHÏå?ÝÍ_x0002_Ú·(ö?êáçûË#_x0011_@Æì3«á´ö?GÃ_x0016_¿Ñ¾?¢%%_x001E_}s_x0001_@íÝ*²ðÉâ?_v:°Lä?u¾n^nì?+2£3o_x001C_@Uë s¦_x0002__x0006_@_´óñÉ)@üsÇæBô?&amp;&gt;_x0013_ûìÚ?k~ø_x0005__x0006_y}_x0007_@dgVØÚÉå? ÿ)?=×XgÛ#	@ÿ_x0014_g×Cð_x000C_@;ôlÊ?Ì"@5,ú?ø6°[;A@¥W&lt;t¾ô?Í7)ûÆl?0Þàâå91@~ø_x000B_à)_x000F_@Q2²5_x0003_î?[+_x0006_}2}_x0002_@íW¾&amp;_x0001_@÷_x0016_+ãa÷?ÃÞÈ_x001C_@Ê}£ÿ(û?6_LDÚ?dæºs]_x000B_@_x0017__x0006_óvÂË?É8[_x0003__x001C_ø?`&amp;1/H»?ôÐJ_x0018__x0018_@_x0004_uøùÏò?¡_x0001__x0007_õàsÑ?F_x0001_K¹?ÈmÝSò??bÁ¦wÆ_x0017_@ÚWm©À_x0016_@Ó_x000D_d¡x\_x0012_@ûñµ('*_x000E_@_x0001__x0002_»wñÏ+ë_x0004_@]Ü¢R)@À7¾_x0017_ê?^1_x0001_hÿ_x0010_@FÅ_x001F_Siø?Àö_x0006_Vó_x0005_@ò»ªÝ®¸?ì7Ä_x001D__x001C_õ_x0008_@´¨_x001E_°{_x0008__x0014_@[_x000D_ÁÌkO_x0012_@·ë`Ã_x000B__x0015_@'ÆOöÑT_x0008_@{|RÔ:_x0006_@_x001C_£Ä_x0010_û_x001A_@Öá_x0002_÷§_x0001_@Èæ óß_x0011_@í[èW1)_x001C_@þ_x000D_P²",@÷]x_x0011__x0010_¥_x0002_@Ã¹b!_x001E_Iø?/3_x0003_FImù?2_x0018_dn4	@x#¼"8xù?Ï_x0003_Aly_x0010_@µ¤[Á!Â?õ8!]È_x0015_@_x0006_¹0_x0001_@¬ÉJ¿Å'@ÉÎÕ[Gø?Úf_x0010_´	Ôà?_x000C_Eó^]M_x0012_@õ»_x000B__x0003__x0004_òB_x0004_@sää¯+@/õ_x0002__x000E_&amp;Á_x0011_@¹'»_x0019_äÄ_x001C_@ö_x0019_tj_x0012_@ÆO¸Y _x001B_ø?Ûk³¤pÄ?®å\'rü?K¤Dcõ_x0016_é?ÓõSÎ0_x0006_@3­ kÞ?¸_x0002_=æ|é?ÊËq,Cù?äsøäOõ?_x0014_Ügìró?ÞØÆ_x0019_Ã_x0015_@_x0013_\$KøR_x0006_@¶_x001D_D´é_x0013_@NPc,æÿ?lÑPÿ¾_x0001_ô?V§©é?ÿpé¬ý´ý?&amp;£í°¶ß_x0016_@k_x0012_å_x0003__x0003_PÖ?_x0016_ó(`_x001E_Ü?²½Ø_x0003_Ê¯_x0016_@T_x0006_é.Ø¸ç?ª_x000F__x0014_Ïç_x001A_@iNr-_x0006__x0003_@èçµ_x001D_)9!@a/ÏNËÿ_x001B_@_x0008_ÖÅÙ8Öõ?_x0005__x000C_^_x0008_|îÖã?º=ùÕ_x000F_@iù_x0004_,î8_x0016_@§éÃ	Wîõ?_x0019_Çbô_x0013_@±fsÏ_x0001_Ñ_x0011_@¯IkÓA-@ÞÙ§o&amp;ç?H_x0007__x0001__x0013_ìý @dÒÓ7¬û?¦{¦9_x0006_º¼?`þ5Ï=_x0007_@§µ¬Ò!@j«£¹yHú?Á-¦vb_x0016_@%µÔ¿l_x001F_@?aª	_x0004__x0016_!@NC°:Ò_x0017_@¶à¡dÚ_x0013__x0003_@]G3h¹_x000E_@_x0018_jðâáá?PÅ_x0002__x0005_I}È?_x000B_¨8ûð`â?µ_x0019_Ãÿ_x000B_@Ó"ÓÇÚ?¢_x0015_p_x000D_ _x0006_@'MäÔ_x0001_c_x0012_@Ls±£_x0001_Ò?ÃjÑv _x0010_@p_x001C_ë½k(@6ºKCì!@uA$_x0003__x0005_¢Ü?!¹NìKñâ?®³ç³è_x0014_@äm­-ú`@@qÁÇ_x0011_ù_x0004_¶?¬\X_x001F_ëÒ?+éP_x0002_L_x001A_@ø/S!ª_x0008_@AíÛë_x000E_@FÌß_x000B_ð_x0003_@Þtð6ôí?_x000E_Ê®_x0008_õÍ?kÈáVCuý?_x0014_úÛãÛ=@½ÚªÅÄØ?,À­&gt;Ì0@Ï¼_x001D_Ö_x0012_@ÞøJ¾¹×Ô?ÑY:-_x000C_@nç¤OÍØå?¯íïÊQ_x0005_@ó8jt20@ä»ßð?æA_x000C_ £¶_x0006_@âQfB_x0010__x0002_@_x0003_°I¤×_x0002_@_x000F_ÏhS¤_x001A__x0019_@¢ìä_x0005_æ_x0010_@0Y±~!ù_x000C_@ÒS`Ù§"_x001D_@ãhTö¹ö_x0002_@ßð_x0001_©_x0015__x001D_@_x0001__x0002_Â_x0001_±~Ð0@F6_x0012_5á_x0006_@¬UÏXF¾?ók8¬ã,@bi_x0016__x0001__x001A_ò_x001C_@UR_x001B_B_x0018__x000F_@&gt;Ä¼T_x000B_@í¬{_x0004_@Ô¸_x0005_Mx_x000C_@,Fä½7Dþ?¬ÐxdXú_x0012_@At_x0016_t	@±¹õÄÚ_x0003_@ò[_x000C_Ü²îà? ç9G_x0017_#@_x0010_Õ×_x0006_o_x0004_@_x0017_R@É_x0006_})@ë_x0008_Ï.'30@¸×ï`êI"@Q_x001C_³)Kõð?geÄ¸cN_x0001_@~ï_x0013_2_x0011_½ô?zëÕ_x000C_ª_x001D_'@;J±_x000E__x0003_@ØeKcgXò?.,Î_x0015_9¯Ý?«}(Zân¹?å/&gt;¸Ý³_x0008_@á_x0003_GñÉ4@~zØ&gt;µÊ?_x001D__x001B_¥ÄIÇ_x001D_@¹_x0006_Ò_x0004__x0007_l_x0001_@3Io8_x0019_)_x0007_@_x001F_4_x001C_ÄiRê?/X_x0011_6ö_x0005_0@Ãø°üé=@À|DÊ¾_î?»'Û[Ó{_x0010_@#Meùõ?1çyI_x001B_@"±"`4ó?jAª?Æ1Þ?ÝÝ]N_x0017_@O_x0013_!öPì1@ëáÕWê?W,_x0005_ü_x0003_Ú_x0016_@È}Ò_x001E_hRó?)üê_x0018__x0001_@vàé8õ7_x0002_@7_x0006_ß±¯8_x000C_@_x0001_¬]ø_x000D__x0011_@d3I_x0017_@R_x000F_5`ç_x0012_@9TN[~_x001C_í?Co1_x0001__x0007_¹_x0013_@³_x0011_ßG_x000D_tô?©_x0002_Î¸*_x0011_/@l×t¦_x0002_@z2ä÷Ê_x000F_(@fÞdú_x0010_@ý²·?ûà02Ê@_x0010_@6ìYä_x000F_Çä?_x0002__x000C__x000E_´&lt;v\_x0001_@?%ñ{_x0004_ @b3haZÛ?_x0002_¬\½]î?ÿ_x0006_#ó_x0016_@W«¯_æ_x0017_)@þ½_x0005_lñ_x000F_ò?n_x0002_¿î-"3@	¶2BC~_x0018_@&gt;+é1ÆùÃ?\±X6#_x0012_@4Z¼¦_x001E_ô?_x0019_r!Íö&amp;®?Ï¼Q_x000E_õ_x0013_@F_x0006_eÐ_x0012_í?°¡_x0003_¼è4@H_x0007_:ì·^_x0011_@E¿£3æ?çOa+_x0001_0@VC_x0002_Ú|i-@_x0011_¥;_x000B_á?_x0015_ô¶o!@We_x0001_â_x0019_õ?OWqÏ/ç3@_x0015_ÓC_x0005_@6â¬õ&lt;_x0010_í?0N¢µ÷_x0008__x0017_@_x0002_»UªèD@_x0002_­ßA6O_x0001_@C§¨®?N_x0006_@Wö&lt;_x0013_ÇÓ?V¯_x0006_	Íf_x0004_@¡_x0004_¥sÂ5_x0016_@DÂug_x000F_8õ?_ê_x001E_:ì£Ù?ê6"_x0017_â?_x0004_­N»6_x001B_@+ümü!_x0007__x000E_@_x0001__x000F_tÞ_x0011_@^ÓOÃ&gt;ä?c_x0012_Ü¿&amp;_x0014_@ô¢8Ø¶ÐÔ?_x0005_uúbÚîþ?ìÀ_x0010_{_x0003_«?ÛTk«ª_x0007_@úMY¨Ë´?JØ_x0019_·.µ?_x0001_&lt;VæÀùþ?¦]/¿ª_x001F__x001D_@¢_x0017_àQÅ_x0001_@ÿ_x000F_³r{_x0016_@_x0006_BÌ 4ñ??b.[_x0008_@t¥pÏÜ?	_x001D__x0016__x0007_Ìá?Bí«_x0007_úÒ?njn_x0003_@~]ª[Ó?. ~_x0004_¥Oó?ïH_x001A_æ_x000E__x0015_@_x0002_ÉÓDÆ&amp;@÷?K @æö_x001F__x0003_&lt;ú?_x0008__x000E_ßÀWz/Êô?²æ¤%_x0008_@|0rV_x0004__x0004_@ßø¥·_x0016__x0008_.@¯yýáÊ_x001B_@_x0002__x0013_ÆûÀãþ?_x0008__x0005_H"¦_x0010_@J·¯)_x0003__x0018_@éz_x0013_Ýü,@NÖ_x0018_$@±ÝO9)@Fy$º½_x0014_@îwy@­'@_x001F_	_x0003_³_x0007_oÿ?èõÿz_x000B_x_x001B_@ÅÿN_x0018__x000E_@ñ×Z¤¬_x0010_@Ïj)2_x0014_.@;_x0012_À5_x0015_@ü_x0014__x001E_ºx÷?0/_x0007_»!ù?Â_x001F__x000C_èý¥_x0002_@»Îã×åÓ?phÀO_x0015_@Þ;i¹_x0001_@æucG_x0002_@Î?_x000D_E_x0007_k_x0001_@¤?_x0019_Ò_x0019__x0012_@ý`ø/_x0010__x0007_@`Ë£Ñ}_x001A__x001B_@fnvef_x0006_@h¡_x0002__x0005_òX_x000C_@F½aÿøK9@_x0006_h¤¾B·_x0004_@_x001F_£_x0008_PÒgé?Ä_x001D_vËà¶ @-Ñ_x0001_­_x001F_å?«zô&amp;El_x0012_@"Fé¡P}ô?Y_x0004_AùÌ_x0004_!@kwM×á&gt;ä?_x0001_WWºQ!@àAÉ&amp;Â¡?9æë"_x000E__x0019_i?s\Ûú_x000B_«(@*¿6_x0019_F_x0014_@jÕÛ`â_x001E_@ÂUdZ3£_x0013_@¾]H=òÛ_x0002_@a(þd2^_x001C_@MÏT¿$¥_x0014_@_x001E_Xú=ÅIü?­cVÍ_x0008_@_x001E_0¦¦&amp;@ùÏ4,¶Ý?v¥pô?18PØ_x0015_@+Ê4&lt;_x000F_@'à~9_x0015_~_x0004_@.=ºc!9ì?î]_x000E_Zü09@Þ_x0003_sõD\_x0014_@1U×yÆÿ?_x0001__x0002_bß_x001E_H#¼?\¿_x000E_*N_x001A_@ÊPÜÉW	@øØ[Ý_x000E_@_x0017_ÜÓ_x000E_³	@Ü-0§¼_x0016_@6`z"_x0012_$ò?5&amp;á©ÝØ?«1&amp;7~Íë?Ü¸ãÜ;æ?ÊÉ±R_x0008__x0013_@5WI&amp;ºú?OÍÙ'°å?;fÖÞD_x0019_@ `Èó(áé?}_x0017_8LVQ_x0014_@UxMW½X×?s­¤øæ+@Ë|_~ø¦ú?_x001C_3¨Åßº_x0019_@@9çqL_x0017_@îá+_x001B__õ?;|Eâ_x0005_ò:@îáÞ1_x0014_@óE!èyÖ?Ö@Ñ~õ_x0003_$@_x000C_ÿ_x000E_¿Øëì?\Ùú_x0007_À[_x000F_@w_x0008_æ7È_x000D_@f_x0010_}²åá_x000E_@ñj_x001D_Ö¢ò?·×6è_x0002__x0003_þ@_x000E_@x_Dê&lt;Ø?DíÐå)]2@hÖ2ì_x0007__x0003__x0004_@=^&lt;¾?túB×_x001E_ØÚ?á	E:ñ?ÁÀ_x0010_Ú_x0005_ÿ?V(Y0õ_x0007_B@Ãkl_x0012_&gt;fü?ïÁ_x0006_Ü_x0012_âç?*_x0001_«ádë_x0018_@Kã\B¬_x0004_Î?H©Ïéß_x0014_@ë-@§ËÂ±?Ád_x001E_®|9_x0004_@aj\!Y$@õ_x0002_¯ysÜè?V¿¨-C_x0002_@ûYÛîâ_x0005_?_x0003_¢ÂÁ¢2_x0004_@6_x001F_tú_x0014_@0«_x0002_wX_x0016_@`wíyÁ÷_x0017_@P_x0008_íEX_x001A_Ú?&lt;¦yDÏ_x0013_@_x001D__x0005__x000E_ë´$Ù?_x000E_¤_x001B_÷ _x001E_ê?Tòd7l$%@¿ÏÎzïØü?:Bïi¦ú?²_x0013_h_x0010_]0@_x0002__x0003_¾}E_x0004_@Y8²;Yçº?¼_x0016_Ê{Ú%@k×¼0:_x000D_@_x000C_7IP?$ì?+_x0017_{ÎÕ_x0007_@Xmic$_x000B_ä?fÎÐ_x001A_Iw_x0010_@årý(~wý?Dè¯Hö?ïeþrVñå?¿£O_x0012_&amp;_x0014_Ó?§v&amp;ZÜ_x0004__x0010_@YTÈµN_x0012_@°åç_x000D_å_x0010__x0017_@f^gÙC&amp;@µ òã_x0001_-_x0002_@´ ,M_x001E_@_x000E_ó_x0013__x0015__x001E_@!ZrÑI:@_x001D_!Ç;U;@D*ÎþC_x0016_(@ýPå}ÆHå?ß_x0008_hç_x0017_ß?²à¶¾è"@±~¶àí$@aµr/îô?åÉ_x0011_3_x0001__x0002_@À&lt;!$Yó?_x001A_óøÜ_x0018__x001D_ì?D_x0012_&amp;Y	@_x000D_2ñ_x0002__x000B_ÃJ_x000B_@_x0018_ú={å¾_x0004_@{+_x000B__x0001_J_x0007_@c=%	+@µ£Æ7Ý1_x0006_@+yèÑK_x0012__x001E_@ÌïÈ»k_x0003_@ôPN/_x0019_/ê?ùîÁ_x0007__x001F__x0001_$@Çþ_x0008_²&gt;_x0014_@9ÆyÊ#@ÿÑÅÏ®ê?w¡ÿ_x0006_'£?êÆÛÔË?;ÖÛrº_x0005_@Äá_x001B_¯_x0002_XÚ?[]¸wû?Sø_x0001_øgù=@X»Föl(@_x000D_Ø;Çiý?å	|ÞO_x000C_@êÃ'2*Ç?_x0005__x001B_¶l+b_x000F_@	ÈsWJ)@"÷lúÛõ?æäç¿(@çó_x001B_âô?{9-ð©Ù+@Tr%i8_x000F_@_x000C_T±õÓÁ_x0017_@÷¹BÛ(NÆ?¯\_x001A_z_x0005_@_x0005__x0008_#_x000F_ò¢t	@fçO^g_x0006_@J[Çh_x0016_è?_x0016__x0010_8_x000D__x0019_6_x0005_@ÐèÓ_x0016_BÒò?ñ|þCÛe_x001F_@4hòWA@cüàº²Ø&amp;@RÐ¼ô?ù×ûv4kµ?_x0010_ÄèçÊ @¦¹¨.'u_x000F_@Pø. @_x0013_kÎV_x000D__x0004_@Ã¿´g+_x0011_@|ÑÇ_x0003_´_x001B_@[îÈå_x001B_@©_x0001_Þ_x0008__x0008__x0011_@fªðÁIB#@_x0014_èân#'_x0007_@jUqà?¤ÊR`_x000E_ëé?Î¥5òLÍ?_x0006_K{ÿ}Áú?_x000D__x0012_}_x000B_-@_x0002_{A@u;Ó?HNêÛ5`ë?_x0017_Ò_x0016_!_x0005_@_x000D_LÍ/_x0017_ð_x0013_@x@Ó_x0016_aÅ_x0007_@M%ä¶ø×_x0001_@­&lt;D_x0003__x0004_,ÿ_x000F_@p_x001C_øP_x0015_(@kìßr£Í?É_x0016_Ñc_x0016_@_x001C_ÀÑ£Ze_x000D_@-Néá?/°£_x0012_@Ø_x001A_@&lt;i)eþ¶%@eéàôó_x001E_"@ø:_x0005_7Ûµ?G·(s_x0012_ó?^Ä-åo¾û?k»×#=ßõ?³H;BÙ_x000E_è?ßlºÝ°_x0006_@ñv-ýC*@_x0005_w_x0014_Þ«_x000C_@§619A¢è?~I¯p_x000C__x0006_@WËÚ_x001E__x0003_@_x0007_Ð_x0008_lbL@Q«3pF¬Ü?fwyOÇÛ?_x001B_sâ,t­ú?_x0017_3À¡_x0001_@£_x0019_çñY_x0002_@àv­_x001D__x0017__x0006_@_x0015_N_x0014_B@}¨qs_x0008_@ªïò«ìôÓ?&amp;-åä#_x0011_@ÈÛIæ ø?_x0001__x0003_5°ê¶±Ã?Þ_x0019__x0010_àe£Ö?_x000C_QsVîÝñ?½oÓ_x000D__x000E_@q"i08_x0008_@Ì4L_x000D_ò?ìÄ_x0011__x0002_?_x0006_@«-£_x001E__x001C_¡_x0008_@õqT7Ê?p½Q)@w.®ëbL,@j¯_x0002_°©_x0010_@À½_x0004_F¥.@_x0013__x0014_=9¸H¿?ìsUÐ,@¸¢PQû\_x0013_@|ÁäH\Yä?dµÇX_x0013_@Æ/®×ïNñ?Lûãh©_x000F_@K_x001A_á{	þ?Y×m¤½%@_x001D_h6_x0005_a_x0010__x0004_@ø÷7d/_x000B__x0010_@X_x000C_¿¶ê_x0006__x001C_@f_x0010__ãà?!$ _x0005_Ó_x001D_@ù_x001D_(_x001E_º'_x0004_@$·_x0007_3&lt;¤?dg_x0004_ _x000B__x0013_@Çð½~Z%@\ÿ_x001A__x0002__x0003_h_x000F__x0006_@ÍMÑ#±a?l~_x0019_Onè%@ß-£ü&gt;à_x0010_@ìºÊ¶Ý?±¯M nÊÔ?Ì_x000F_¸8ûÛ?a_x001C_×Ð·_x000B__x0016_@§¦4`:_x0017_@ÈN¯ró^ì?_x0002_rºÛ{åÍ?#ê.Èõ_x001A__x001D_@Á9¹ÑÀ´$@Ý÷¤ä6_x0014_@dÑª¾_x0016_@_x0017__x001B_DZ?Ù_x000E_@f_x0016_ñ+»_x0001_#@_x0012_´ôP8C¼?*r_x001E_û#_x0007__x001D_@_x001A_­¨Ó1Æ$@_G!%åèé?z©/N"@_x001E__x0008_I£½9í?z0¯_x001A__x0001_"ê?ØËÐìÝcô?:²éRBÐ?ðvOÎê_x0001_Ç?d_x0001_í:_x0001_ËÀ?K_x0017_SÊÔ_x0018_@_x0013_mÂôÁ_x0015_@1_x0004_Þ)Íá?¸ÕRP(´#@_x0002__x0005_e_x0004__x0006_`áä?úxVÉ@ò?¶å_x000E_d}ü?HÌ¤¢óê_x0008_@XC&gt;ò*@Ä_x0003_ã¥Pu_x0005_@8w~µ_x0002_K_x0002_@Iúo&gt;_x0016_@_x0006_Æ_x001A_&gt;E_x0013_@d[#J·_x0008_@_x0008_Yò_x001B_Æ×?`_¤ÄÔ$@_x0018_êiK_x0011_d±?û_x000C_aÎ_x001E_F&amp;@LÐ¶ãR_x0013_ø?_x0003_ãÑf	_x0001_	@ä5ã·Lº_x0011_@½à1ço_x001E_@)&gt;_x0010_oÞß_x000C_@ìsÒg_x0007_Ûþ?Îðï^F_x0010_Á?ÐÖ&amp;!Å?&lt;!ný_x000E__x0006_@I,Bå,y/@_x000B_pÞèKÄ/@{ïvëÈI?±'_x001C_«2è_x0015_@«_x0003_¬rm±ò?p_x001A_¨·Z_x0016_Þ?_x0013_b_x0004_7ª	@ ,5Ï_x0005_@N¡I_x0001__x0005_ñä?7»îÎ_x0016_{_x0008_@wQ¦6úÆò?_x0004_Ø¯íÉy?_x0010_LÐÎ¢_x0002_å?~ õ_x0002_vì5@ò_x0018_á_x0012_k_x0003_@úèäH_x0016_ë_x0014_@á_x001D_Xó_x001E__x000C_@WP_x001D_¹$í*@´:é5@K_x0001_)ÂBé?â£Òº_x0008_@à²_x0015_kò?_x0002_tCGù_x0015_@ô_x0006_æü)_x000B_@X/å§$ê_x0005_@;Z_x0015_;¾ÉÉ?_x0005_ä;ð?_x0002_ú?jcW"@_x0019_3r öß_x001E_@`çþëù?hÀY_x001E_²"@íïL6:9@_x000D_BükÌQù?p|¹À_x000F_Ì?}é'f°_x0001_ê?ÔÆPât*_x000F_@æÿ/CCÄ2@§|Òv2ä?Ù3ò_x0006_/_x000C_@£[!ðÆ_x0017_@_x0004__x0006_4{aÍ?Äç_x000C_lãÇ?_x0011__x000F_ùi(ð_x0002_@$A¯ÎË¦_x000F_@ÅEÖ_x001F_ð£.@µE_x0014__x0016_BM_x0003_@¢1ãuÚ?ªE=XÌðÏ?v°&lt;Û_x0001_@_x001D_+Åß_x0006__x0018_@k¡:oIâÔ?#ÎèÛ3:û?ÃÎ?_x000B__x0005_½?Ðü¼/'îí?Ð·ÞfÚ_x001A_@¯_x0002_të÷?ôcUÙ_x0015_@OË@Ø¿_x0001_@ÑnÕ§_x0003_üö?_x0005_0dÝ_x0013_-@PØÐ6$Îð?üã?Gµ2@[÷ÃÒ-¿e?R_x0004_V¡æ_x001E_@Þ_x0003_IÖr~u?(8_x0001__x001A_ð?\`"P_x0010_ì?ZªÔì&amp;þÝ?RJµS0@·"_x0004_µ_x0001_ã?k_x0019_þº&amp;@|_x0015_HÖ_x0003__x0006_p1@&gt;_x0015_ã%;_x0013_@&amp;ÜÊ­)zý?]W?ej_x0001__x0019_@_x000D_òqØà×3@/"µS_x0006_@cñÌ~auÓ?î_x0005_ãÄá_x000C_@ßr² 3åç?}NÓ6¡à?ÉY_x0012_f _x000E__x0010_@sÜÚvå__x0004_@QócèH_x0011_@3kMöEò?åH§Ä²_x0019_ÿ?_x0004_J;ô_x0004_@Øû&gt;EÁ_x0012_+@èÐSSuA¹?ú_x0004_±³_x0010_@xWª§6_x001C__x0002_@J&lt;_x0006_?h,@ã_x001B_)V_x0012__x0007_@H¦UØ©._x0015_@Ös¨_x0016_ü_x0002_@¦c_ä!#@Í_x0019_ _x0005_@XôÓÁ_x001D_'ñ??ÛfÙEÖ_x001C_@Åk³_x0008_Sçá?Hf¨@¯%@ÅÌÅRæû?NïvØÃü?_x0001__x0006_µ|}öf_x0007_@oV_Gf»è?¿kl|¦«_x0011_@=Þ=_x0010_g4!@¬_x0002_¬æ?$¨(Và_x000F__x0017_@_x0005_¥_x000F__x0014_@cIîò=_x000F__x0004_@jð8öáÒ?}¦KP_x0004_À_x0006_@¯ñ§æ%%	@±¡_x0004_`1 @ÅÔbY+¯2@_x0011_½y®-@ô?a®Ð_x000C_ì_x0003_@L¾$·Ë_x0010_@ÖsÝ8Ñ?¤¹°ùùÃ_x000F_@_x000B_ZCt11@ALhmª#@r7&gt;º!@Æ_x000B__x0011_Hd#@xdeE:Ä?B7å?é,YGyå_x0001_@ZSü_x0008_º_x001A_@eSø½_x000E__x0014_@näÝ_x000D_øã	@_x0015_&lt;ÍÎ'ä? [fÅ4*@f_x0010_üFQ5@ëH_x0006_Ø	_x0010__x0013_ 4@_x001E__x0019_æ!T_x0004_@¬_x0019_Þ_x000E_Ê_x0004_@@OÚA'@ÞXàj_x000D_â_x0016_@l(M_x001F_@O&amp;YKù?»¦x_x001C_É_x0007_ @6_x001D_×ìBA_x0013_@R_x0014__x000B_çù?gð_x0013_UN2!@t_x0012__x0014_Áz_x0018_÷?z)QÐ_x0011__x000C__x0010_@Õô¿òWò?_x0012__x0005_¿Võ*@t_x001F_î{ÿ_x000D_@_x0013_°Î(_x000F_®0@-~3kÚ_x0014__x0001_@_x0003_(svïµ_x0008_@·ÆFÇNú?&lt;å)._x0001_@äx½Ðe_x0006_B@ÊL¿Ðas_x0006_@?*_x001E_)_x0012__x0017__x0001_@à¤Øi¬¿_x000B_@ý_x001C_~a_x0005_?à_x0011_bh_x0002_á?Ã_x000E_®À;#@_x0018_}_x001A_°§¢2@Å_x0011_Ç_x0014_þ?£KYïÈä @«y1ø2Ï?_x0002__x000B_!Öij_x0017_ú?vqPý_x0003_n_x0010_@U²_x0019_?_x0012_@_x001E_ô!ó_x000F__x0011_@=OÁ­yS_x0019_@¹?­!ÍJî?_x0006_¨"ñ?&amp;_x000F_±ë_x000F_%@-ÄEë,_x000B_@¡ä¹_x0010_¢ @[_x0002_Èÿ_x0002_@f&gt;Â_x001C_¼q,@Ôfë=þ?|?M¬É_x0010_@­m(t~)@«_lìü?ÙþÐ_x0017__x000F_@i_x0005_ë_x0008_èÒ_x0004_@]Zô'_x0002__x000E_@µß+Rå?óJ_x000F_ÅY&amp;ø?ÕÚßd_x0019_@©0q¡Ìö?Ïß)µÉ?.9`_x001B_­¸_x0001_@è¶	ßT(@§_x001E_~ãÈ%?Åí;n-_x000B__x0012_@20õ_x0013_-_x000B_#@=ç_x000E_ }_x0018__x001E_@'&lt;Jc2_x0006_@r}ä_x0007__x0004__x0005_h0Ó? ï²yuû?_x001C_þdg°_x0008_%@@Í8Ãàè_x0001_@)b×á_x0008_@Újn¬&amp;@_x000D_O3Ëe~ý?eßQ_x000D_ºU_x0011_@}Ç_x0010_hs_x0002_@Î§G-¿iü? jR_x0008_X_x001C_÷?&gt;_x000C_Ü	_x001E__x0012_@¾+Ø¸g_x0011__x001E_@ì¡Ú8_x000E_ Ê?SøÜ ´ºÛ?,vð?óÐä_x0017_³,_x0011_@*_x0015_ç/_x0015_N_x001E_@û)£)@Þ_x0019_KÃ­3°?)u¨j%@ýh?Âí?äZðTU_x0003_@'9._x0012_1°â?¹e:MCí?ÏO	«õg_x0004_@êj*_x0015__x0017_@Ì£ÕÞ¦_x000E_@'Aà?=¿¦ÙµÒ#@J_x0001_oûi¸_x0010_@g_x0014_Ð_x0013_E_x001E_¡?_x0003__x0011__x0002_^_x000E_²ý_x000D_"@Î|¾Ö?ï]_x0007_f_x0015_@À_x0011__x000C_tÐ_x0004_@O_x001B__x0011_,ÃÃ_x0016_@½¾Ù~ºóï?_x0004_7CÔ?GâÍ¾_x0004_àþ?_x000B_ûÃ_x0004__x001C_Ç"@"¨_x0019_¤_x000E_@0þGmIÑ?Þ_x0003_TÞ_x000E_÷î?£%÷h_x000F_Ú_x0012_@-èf:]_x0005_@Õ_x001D_Ñg°â?Õ=&amp;_x0014__x0015_~	@ßÁ=_4_x0015_@_x0002_!`ú¿t*@ÕÝG!Çñ_x000C_@v7°ÅÙú_x001D_@gõØJM'@_x0013_ù¨úû_x0016_@_¹I_x0001_Sþá?Él/I_x000E_2ø?QÖ\,þ?X_x0010_Áû_x0001_@ûÿ_x0017_RGí?{Åç:¤ë?ß_x0019_Æ W#î?_x0006_ÚT¾ñÙ_x000F_@_x0008_Q&amp;dxï?ï¡¹Ü_x0004__x0005_TÀ_x001D_@4zlz,ë0@6Ã$K~_x0007_@3Ëþ_x000E_&gt;É? è_x0019_#ÓH_x0002_@)_x001F_%_x0013_Ì(@ò_x001B__x0014_ü?¢C²¿B)@_x001D_01c0ð?xÑÙ­_x000B_@¨¼1ý!1@P:ÇÎ._x0018_@Ëë¶_x0002_AðÇ?É_x0016_¿\ýÖ_x0007_@á±Ô¼MÈ#@Üg_x0014_0#Iú?¿_x000D_A¥_x0010_ý_x0011_@B&lt;òT*_x000C_@_x000E_-Ë°µõ·?ûZ+·+V_x001C_@§¶b}×í?~Rg_x0012_ñC)@z_x000F_o¬øö?("RH2_x0019_@?²©Ä7Á?ó_x001B_ ñ_x0013_å_x0004_@_x0006_µ­mì5î?{ïB&lt;_x0003__x0001_@Xak§¾ù?E¬Êª¨_x001E_@&lt;ÍBö?ºj_x000E_8r_x000E_ø?_x0002__x0003_Rði!l_x0001_@'FöÒØÿ?j2º¤*_x0001_ð?Û)UÜ?Føb7_x0010_@¾ðÉwÉm.@_x0011_4_x0015_·ß®Ö?Ü_x0012_swFû?Þ·×_x0019_õ%ø?_x0008_nOÊGZÓ?Ó5§®_x0012_@W_x001F_º^_x0002_ ?µ¢Úõ@_x001A_@é_x0019_`õj_x0001_@ÒD$Xù.@0Ä$²á_x0016_@{÷ÒïÛ_x0017_Ò?È±_x0001_p_x0012_@­OÏªàÆ?(º¬×zä?ì:ÖØñ5@;ceÞù_x0014_@ªiÝ_x0019_f×¯?¾Æ5Ò_x0013_üû?s_x0004_ÔBX6â?_x0018_Å®æ3È?±¼[;Ñ_x0011_@?ÂS_x0006_%°_x0002_@_x000F_(·`Äø?Æ_x0003_n¿%V'@%&lt;¢:41_x001F_@÷_x0012_±q_x0006__x0008_XM_x0005_@ùs\&amp;_x0008_!ð?r{úüÅ/@_x000B_ó0_û?V_x0003_a_x0017_áXÿ?ùüê±_x0014__x001B_)@[_x001F_åÈX_x0002_@ÎA½_x001E_þrÂ?M·_x0012_dý_x0019_@¹|¬õ&lt;@ï¿_x0003__x0014_£Ì?¿;þz¹&amp;_x0018_@ì_x0005_¢Ç_x0015_Ï_x0006_@Ê_x0002_¾_x000C_£_x001D__x0006_@¼îÇ(C_x0007_@_x001F_¯ÉïU÷?_x001B_Éu{dª?`éT_x000D_ùö?§Ñ=iß¬×?(qÇ_x0001__x0006_@±ßÍ_x001F_Z£0@_x0013_8]£_x0002_@æàÙ_x0007_ôW_x001A_@v¨_x0010_óæ?$3F^_x0016_´_x0017_@å9ªnôYü?=UÕXª_x0005__x0012_@×_x000F_=mòùÆ?_x000F__x000F_µàÕ&gt;_x0004_@fâZ¿Uø_x0010_@aHJ\A_x000E__x001B_@_x0003_©{ß_x001A_cÛ?_x0006__x0008_*n&lt;_x0013_@Ç_x0003_m_x0013__x001E__x0012_@å*Æ_x0011__x000F_@LîOçX6÷?jJÙð @¹l©²_x0013_@_x0013_u_x0001_7ÄS¯?|ñcPí_x0004_@Ûl~ð!@û3m^#@dÿes1_x0016_-@¬/_x0007_fþ?ôkúN*é_x0017_@p¢Ù4 ªÁ?T&gt;'Ø6@å¯ý_x001D_ö_x001C_@½.í:_x0001_Êñ??°óæ©t_x0011_@Kà$*_x0014__x001E_@ý_x0002__x000C_¹7_x0005_@Iªñ¯IL_x0008_@V_x0012_Uz&gt;@_x001F_@Á/_x001D_&gt;XÝ?_x0015_Cü|_x0005_@j_x0005_í_x0002_ñ_x0006_@_x001A_o¡O¼_x0016_@á6ì_x001E_O#_x0006_@èKÙ¼@Fÿ?2ãÈa_x001E__x000F_@µ\çz_x000C_ø?üQw6öä?$V_x0001__x0005_zÕ_x001C_@¢_x0010_Á_x0003_ëô?óôºMµ @pq[¡§iú?`0&lt;©_x000C_Wú?FVD_x0014_ÇN_x001F_@Ãò$°G_x0002_@¹¥Ó8Óá_x0019_@@«_x000E_Må_x000B_@{H«îf£_x0017_@FÌ_x0008_Ôd_x0004_@Ï_x0012_þ¼(+@9ODä._x001D_@_x001B_H°C.î#@\bß§ýý?dÂuú[_x0005_@£¹ýú _x0012_8@_x001E_Q%%@læ¨8åÀ_x0004_@Ù_x0015__x0005_·fb.@ÆþóE_x0016_@¤*F!³_x0007_@Yó\?ø_x001D_ué¹¾?¢_x0007_!_x0001__x000C_@_x0008_û&lt;¬Ù @lÓ@V_x000C__x0011_@ªM$æ9_x0014_@ë_x0008_0Å_x001A_$@vÝ_x0012__x0002_î?0_x0006_ë|Øä?ÅÛ&amp;%@_x0002__x0005_AyÓ_x0006_ë½è?À5_x0015_H_x0004_@n;^åD_x000B_@4eIáYp%@x-Ù¿_üü?ïX¿GP&lt;_x0012_@í:wGè_x000F_@_x0007_i7"@_x0002_Ä_x000B_z_x0006_@@kåºÿJ-÷?Zü|«n9_x001A_@nüéÍ_x0010_@WqËÜ_x000C_¼?zâ;'Ûq_x0004_@»ð_x0003_a½í?Q¥äS_x000D_ñ?i àÕ3hò?'Kh(_x0013_d(@@râ_x0008_÷?Á§Â_òì?ØÅw³kQ_x0007_@¥¶`µø_x0006_%@oÓ_x0019_Öå_x0014_ð?X5¦­ì_x0006_@KPà2x:_x0003_@ßÕúe_x0001_@_x0008_Ô_x000D_Vì_x0004_@kº_x001F_ä_x0002_[&amp;@Æé_x0005_J¼³_x001A_@Ø_x0004__x0008_ [¯º?óëð©ð_x000F_/@+=(Y_x0001__x0005_MW*@ñ]a}s_x0004__x0014_@Ý,$Æ@_x0014_ä?c÷ÓçgÇ_x0018_@òÜ;y_x0005_@²{^¡M¸_x0013_@h[#_x000C_pè?Lrl$:48@zzÑUP{ã?_x0007_¦äs3÷_x0017_@àQÍ%Ùm_x0001_@ù9ËHì?[^¶;÷?M_x001D_è`ù÷!@_x0014_}?æ/½_x0016_@ìæ(_x001D__x0008_¬ò?wlÅ» ?AÃÐ"o!@_x0003_©_x001D_%wÓ_x0019_@§i5©M_x000B_×?P[!ë_x0001_@sGÎµ_x001B_ã?æ©	óÎÓ?Õ_x0007__x0010_Å{_x0016_@á,_x0008_¨_x001D_@µÜ_x001D_²-X?üAeÝ³Zö?;._x0005_B®Ñ?'![ûÜ®ð?8Cb»_x0013_.@»îu}Ìÿ?_x001C_¸Â_x0003__x0002_øè?_x0006__x000B_SMZ_x0018_êÉ?N_x001C_^°^`&amp;@Ú·»ã(á_x001E_@Æâ²ä?_x0002_y¢ÍV³_x0003_@ØÒ°Gû_(@¸¨q4©ù%@_x0017_nZö_x001A_@ºIí«úÇæ?±5!¶V¾?_x0004_2¦üE½?ú|_x0001_fk_x0017_ì?¯ý_x0002_b_x000E_@=_x000E_$_x0003_wí?ÖÁrÖpW_x0007_@§=ì?xe!@[3PÌ×s_x000C_@_x0006_©ïåV#@³5_x000D_Oø;	@ð09è_x0019_qé?*bÁ3Â_x001E_@"©_x0006_ZX!@âìa¤_x0011_(@··	É¼?ªsH92º?_x0004_Í)Lã?2µ_x0002_ÉW_x0013_@_x0003_CRÜ_x0005_¢ø?_x000E_¬_x0016_hKó?_x001A_I»0û?É_x0016_ _x0017_ÞJ_x0008_@_x000D_YS_x0001__x0005_]ö?»AñóYà_x0007_@óh-7"@Pù_x0001__x0001_ûù?2 _x0015_èíP @N_x0002__x0006__x0019_5Ø?µt.Yê?ñù_x000F_Ñ_x000B_F_x0016_@û¾	ÎA_x0004_è?&gt;I®êR_x0016_ý?Ô«"¼øl_x000D_@3Ý¤_x001A_Ùú?_x0013_%N¼Tß(@_x001A_xSÑ+n_x0001_@æSHéfE?nI_x0015__x000E_ÕÏ?jy_x0008_?¬E2@­Xß_x0004_ê?QÊ_x0005_ah³?!_x000B__x000E_Â²ýÙ?³½ÞYÖ? &lt;­Åîâ_x0006_@Ì_x0013_sOáS_x0003_@uéì_x0008_¬ç_x0010_@áK§5_x0002_@Ch_x0005__x000F__x0015_@Ú«ì|÷?ï_x000E_$hö&amp;@_x0011_Ô'Xâ¸?ô&gt;_x0014_&amp;4¯7@_x0013_R)ò_x001E_¸)@/Û_x0018_õ?_x0002__x0007_ÌWT¡_x0019_Ú?"_x000B_ü_x0005_íyó?üñ§|2@å_x0006_E_x001A_$Ü? _x0016_lPM÷?&lt;]d_x0011_F_x000B_@C_x0014_½ËWÔ%@°óâ5/nÕ?Øp0_x0001_Y&amp;@÷_x001E_¶R  _x000F_@Sµ£lJõ?úó&amp;æ±äæ?@Qo_x0015_vø_x0014_@#_x0013_$W_x0014_vÈ?!ÙEÕá?zuIðz4_x0011_@ñÒHz`p/@¥8ärË_x001F_@Ôºø´õò?T+ä¦G_x0004_@_x000E_,(!Ý_x0014_ï?«UJ_x000D_@ËÝ_51ñ?³v1R÷?dº¯£ß?Y_x0003_rðy;_x0015_@ÏÇ´S¿0@¥Ò_x0003_Å~'@6·Zû¾A@B_x0005_ïb\_x0005_@_x0006_é_x000E_Pcµ?@_x0001__x000B_ë_x0007__x000C_Ì!@Í¢«3_x000C_@_x0017__x0012_x21_x0012_@ªä:pa8ú?Ö¶à_x0012_ä_x000F_@?UMVÔ?Â?ä]_x0007_@w_x0013_[_x0005_2_x0013_@¦aé­_x0014_ò?v"Òb-ª_x0002_@ÉÇ¶çv_x000B_@ø,Aåèº_x0012_@ã%n³O_x0005_ÿ?T_x0013_¸Âvã?×¨r_x0002__x0004__x0007__x000B_@_x0006_p"A_x0008__x0015__x0001_@_.³_x001B__x0011_Bý?ËùÙæn_x000C_@M_x0011_¤NÍû?_x0017_ã9_x0003_@ª¶_x001E_0_x001E_@rZQø_x000F_@8_x0007_Æ_x0006_î¡_x000E_@ÔÅ)Mas"@.s½_x000E_a0É?¶d[-Y_x0011_@_x0004_H=Êe/@Ù¤§_x000D_@&amp;0/;Ä_x0008_í?P9_x0016_æ	ã?$Ï¹¢F;_x001A_@'¸ÿ¬©+@</t>
  </si>
  <si>
    <t>8f6fac948662abf0e0870dfe16480871_x0005__x000B_¬äÅ0õ?e_x0008_â*_x0002_&lt;Ö?q_x0003_ßÛ¤ô"@¢í#_x0008_ ò?2¹_x0004_lûlë?XÑP_x000D_n¤÷?Ý&gt;^q|Ø¦?ãÑå_x000C_$@£è¿,x)(@Ü¨?J®_x0016_@§_x0003_K­{ó?9ãÒnEôù?º¨0&gt;Ë_x0015_@bAMû]_x000F_@Í4pò?n	9÷@é_x0014_@	c°hç_x0010_ä?÷Í¦¶½%_x0012_@c¢J&lt;uØ?»ö4¦(_x0013_@Ào&gt;Ý¥@_x0010_@õW2Ü;1@î_x001D_Ï®Ö_x0001_@hF:Jûõ?ÉjÌ]_x0006_@êo¯u_x0007__x0015_@Eð3,V @ak?÷eß?úà*&gt;_x0010_6@B_x0013__x0012__x001B_ñ[ @KÍ \_x0010_S_x0014_@§Ê°Ñ_x0006__x0007_øßí?¯a·ÁäD_x0001_@¦KÀh_x0003_Â??j_x0001_\wý?§ûYÒ#Ø @M)lkk¬5@k¬_x000C_í_x0015_@w¥B fÌ_x0005_@×ÿý_x001E_âóØ?1(~)Óþ?X¾höÕk$@åeæ÷_x0002_L_x000F_@-?fS9ÿ?4Û´S_x0013_%&amp;@-OJ_x001F_Ì¹÷?=Øü0&amp;­?Í¿g_x001A_:ð?I$_x0002_­Ò_x0004_@8«ðä?ò2Ñìæ_x0013_@_x0001_OÊ6eHÂ?:jKèæ¶?w =_x0006_@6¯Ø½_x0008_&lt;ø?ZÐ3e_x001F_\ô?_x0012_Øý_x001F_ó_x0005_@}`+4Å[(@êv_x001B_åÊcâ?ì¡Ü(¶Ï?2*)T½ô_x000D_@/·2H	[î?\_x0013_ß6ýÐ)@_x0004__x0007_*ÈÄ¦_x0019_^_x001B_@¢á_x0002_[úÒ?Ái9¾j6_x0012_@&gt;_x0006__x001C_ÿåî©?_x0018_jGÇ_x0018_@_x001A_5&gt; _x0003_äí?__x000B_l	_x0013_2@fO5*%@s°_x0008_#Ò!@#hrù¢[#@4ò_x001D_"@S®G_x0010_bÕ_x0005_@_x0018_w³gß,ñ?X¶»W_x000F_&lt;@õeµN_x0008_®ó?S£ÑÅ¦_x001C_@ÏæÞ_x001E__x000F_@üB¡zMÚ_x0017_@í\}_x001E_¡ó?dÀôSÐÜ×?ò(5_x0019_ó?+ÓÚ-Åº?#©¬Ì?_x001A_Ñ_x001B_úÂØ_x0017_@]ñ|¡fÍ_x0010_@ÿ_x0006_sûì?4`m;Z_x0008_@y	íx§ _x0001_@	Ý3Pøâ?m]µäL._x000D_@½+4õ9Åú?Ù¾ªA_x0002__x0003_Í_x001B_@!EÁA_x0017_@Á»SÐ_x001E__x0010_@×_x000E_,9@ï?BvÕð_x0011_«¾?_x0001_¡úÚê_x0001_@ûùÎ«ø?gHÿ©2È_x001D_@¿"ÚCI_x0010_@þJÛ ¹%Ó?õ¼_x0010_­«Ö_x0008_@Y¡µ×/_x0018_@ÏÖò¶	u_x0019_@Nß¤¡²_x0002_@_x0018_4N)Dù_x000C_@©Hû_x001E_©_x001C_ú?pãõYÏP_x0008_@)1x= ú?;_x0017_@;Î?çô_x001D_©Aú?"Åj_x000D_E}Ý?VØâÌb~Ñ?;$D8p\_x000F_@,«ü8ÏÓ?µ¼bNl_x000B_@{q_x000E_µ®3@ÞîÉ|_x0018_@_x0008_~&gt;_x000E_5_x0018_@?õZY_x0008_@)âlÎ!Æ?`6`9J	@õ_x0002__x001C_ªvó?_x0001__x0003_=xh_x0003_U`_x0005_@~¶)?z{â?ÜÃþ@N_x0008_@poÈ@ó!@`½_x0004_ãó_x0019__x001B_@ý»)hÂóë?N_x000D_eUôÌ1@Q9 D:/@¹_x000B_â«_x001E_@dÞ4Æ8@¶ðfHÃ_x0019_@Å9_x0013_ÀÊô?lýÓ&gt;÷+@kÖ¸2@H?IÌ¢Ó?&gt;R[z9£_x0012_@_x0008_Ê._x0001_à?¯_x0002_Kd_x0010__x0008_@E_x0010_È[µ?H&lt;SK1@Sbg2ÎÞ?¶|§þC­_x0004_@Í_x0010_r1@_x0011__x0017_ôf_x0004__x0006_@_x0007_¥&gt;VéÊ=@U_x0012_gÝÅð?ÊÌã¸÷Qì?ðD+²~Ü:@Å¼.2ú?ó^Ü_x0017_:)@&lt;&amp;dL7í_x0015_@ 7Ï_x0006_	#_x0010_@VMä¢_x001D__x000E_@K=·_x0008_ @@ÙâàL	@JaW8\_x0008_@@öÊø¼_x000B_@;a9×W°þ?éUXÓÇ_x0010_@ dÀ_x0004_B_x0018_@-F	Óc÷_x0008_@:_x0006_ÌÝF6_x0015_@*_x001C_+=wçÓ?¶ÁqR_x0011__x0011_@¤_x0016_K_x0015__x000D__x0014_@ï/Y_x0007_O_x0005_@xAvgj*_x0014_@_x0013_åÅnX"@è_x0011_¨_x000C_Ýf­?½Ô_x0001_èÁ5@_x001A_S±¬ô_x001C_@_x0004_ÅÏrÛ_x0006_@ê_x0005_T0k_x0002_@¦­_x000B__x000F_Þ_x0015_@o®¼_x0006_÷_x0003_-@ÚÖ?_x0002_@£·êz_x001C_@¸_x0002_ZÎfÚÜ?C¡7r_x0011__x0001_@ÑfáL_x0007_@ß_x0015_ìÍ?7½f²ä%@ï«=Í³?_x0002__x0003_!¬ÿ?ñ¹´Íïÿ_x0017_@_²$ @*·kËzÏ¹?LÈFc³ _x001B_@-ÔõõBO_x0010_@¨Lßv_x0006_%@ª_x0005_£Ïcú?6úímÞY_x0008_@_x001F_s}ßÖ¹í?öò0³Êp_x0005_@%ç5WQ_x001F__x0016_@V_x0001_çR_x0007_´?{ê½_x0019_J3@v*ßñ?¯_x0003_å_x0018_â£Æ?pfýÄB§_x0004_@Ò_x0012_häù§ñ?¿ðÛcó?°{ê1ý4@&amp;üçG°U}?×_x0007_=â_x0004__x0006_@_x0006_÷_x0008_´_x0004_Òü?èoÜ_Ûé?H²_x0010_è©1ñ?#Eí_x0008_K"÷?î_x000D_?&lt;c_x0014_@_x001E_l±Be_x0019__x0008_@Gm}QK_x0016_ñ?«3UØ?6_HÜt"@å@ë)_x0003__x0004_Hæá?³¸ÍÀ^û?Ú[ëÓ @	K_x0003__x0012_ @ _x001F_¿#_x0001_ò?'_x0008_-_x000C_@w«ì_x001A__x0011__x0012_@1da¼_x0015__x0001_@_x0015_f_x0007_9x7@ù³¬uð_x001E__x0006_@«FqÆ6ø?Ì_x001A_?¶M@f¥vs,¼â?ZS_x0011__x001E_6_x0002_@¼_x0010_Nnà_x0016_@_x0002_¥* ³_x0005__x001A_@_x0005_êBI}_x0013_@0¨ø16@Ã³íq_x0012__x000F_@[¼Ó«_x0017_¾þ?ê_x0014_	#ì_x001B_@Ûj{ ?@'µÏ_x0017_µê_x0004_@ó9úÒqçÉ?.óöøþ_x0019_@ÐÜM_x000C_à_x001A_@gûyÅp7"@6Qc_x0006_?&amp;ø?´2ä_x001E_'YÒ?"B&gt;'ú,_x001C_@_x000C_ úã¸ý#@ã{ßÅä³_x000C_@_x0007__x0008_æìú8	'@ÃÝoY_x0016_@Ý9=Q_x0012__x0008_@]A6vh_x0006_@_x0019_ív²Â¹'@Í·¼«®_x001B_@Z}`®ÁÏø?&amp;ÔË_x0012_¬ÈØ?ÓâüÔ_x001D_î?Ê_x0001_¯ô+_x0013_@ð·yÛLU_x001A_@!©2à]_x0002__x0017_@_x0005_Íl® _x0008_@JA¿_x0016_ðz_x001F_@-_x001F__x0004_+@}_x0017_hld·?g¼Öt8Ò?_x0019_y­z ,@µmg/gé?Ó..G=3_x0012_@]-l_x001B_õ?_x001D_°%çßÁø?§ª#_x001D_Üê_x000D_@aQ_x0015_¤sl	@ä¢dN¦?_x0012_\-È&amp;Î_x000D_@_x001B__x0018_dåh_x0014_@î_x0003_E$ÿ¸ù?°nÛÜ_x0012_($@÷ËÁ¿Gï?lò½³ÿÍ_x0001_@Ñ_x001D_¸!_x0001__x0002_~´E@_x001C_¶DD6ø	@Aø_x0012_bZPÔ?_x0001_")T_x0018_@bÉåU_x0001_Ò´?@©cXÊå_x000B_@2ÇQC$_x0008_@ÁOõ-½/@PitC_x001E_@¼_x000D_÷Âr_x001B_à?©Ó)Ü_x000F_ø?ña®¸&amp;_x0016_@P_x001E_¸`h_x0011_@pdËâM¸_x0007_@_x001D_ep_x0005_Wð?_x0014_ó%¥Ú_x0013_@_x0010_N¤g­ý?õÝ_x001C_aGÔ%@)_x000F_áT_x001D_"@ý6©ú,&lt;B@æg)!*'M@çÕ½3ñ?¶;ãâÚ_x0012_@Zëýª_x0001_ò?&lt;6Wõñ_x001C_$@@Õûß!@-yòjX_x0002_@Ç®©__x0014_õ_x0006_@\àÅ_x0007_mà?x_x000C_Oó?Ê$F°²+_x0010_@õØbçµ£*@_x0004__x0005__x0018_¿õ¤Ö¿#@©¤JºF ß?°FB_a @_x0002_¼FÑ?zõÂ_x0014_ý#@U¥_x000C_ØZ_x0001__x0001_@_x0006_á'_x0013_ì_x000F_@ð_x000B_mx;]ô?Q_x0014_âöß(@åf£Åùí?P_­_x001D_Ì4@x®@Òv_x001B__x0001_@ûÌñé?Uv¼¬ú	@]Åg\_x0013_@¾"_x0011_ë¶_x0015_@_x0003_¨Tu%@©d²(lû?K_x001F__x001B_¦n_x000C_@Û_x0012_X¨_x0004_v_x0001_@_x0004_$_x0019_g_x0004_ _x001C_@0_x0006__x0002_J_x001C__x0003_ð?¶_x001A__x0005__x0011_r_x0011_@Ù_x0004_êÄÔL_x0014_@¸î&gt;DÉ¯A@MËd^û_x0013_@Ð»t[Y/@ 9ôÅÎ_x0012_@ OÖn_x001D_ì?ñÞ¿3æò_x0002_@_x0010_ßc_x001D_%@îg.s_x0002__x0003_áý?ûv*_x001D__x001A_@÷ûåL+_x0011_ñ?v­¼uëÓ?PË8ìè2ö?o_x0005_&amp;ËÅ?\ÇL8ãð?äù B4ß_x0013_@X_x0013_B§hÏ÷?_x0001_È¿§æ_x0018_@ëC9¶þ0@z¾{°,@Ù_x001C_õ|_x0014_@_x001F_§Fµ÷?u_x0015_eC*ü?_x000F_°ÙRa_x0015_@$_x0013_èùàç?Ûz À;*@Br:&gt;ð?¥ÕÞEQA_x000D_@aÔ_x001D_DÅ_x0018_@Dô×óó¾Ò?£§Íàõw_x0011_@_x0013_)ú_x0017_ï_x0017_í?T_x0002_vü÷bä?´Þ_x001E_('mÿ?Ó«7ÇÒ+_x0008_@Ò_x000B_k_x0019_^y_x0019_@_x0011_YiUå!Ò?Mq×0@%Ï§þî·Ñ?qç$`¨Á_x0006_@_x0003__x0005__x0008_Ú_x0019__x0005_p¯_x0003_@Ìi_x001D_â_x0003_Yà?vÈ`­¨üâ?_x0016_k®æ½_x0004_@yzP qÈ?A¾övY @r1}ëL$@_x001E_Ö#¥_x0001_p_x0012_@G_x0004_Ûã.ò?Mã_x0014_ËPò?íÛ¦j0_x0013_@êV§¦öº¢?¶C_x001C_|8Ìã?]sÃ*¼_x0003_@XDëÓ_x0019__x0004_@4ÅmU?Ð?Bf¼Öe_x001F_ø?,Æ0fïü?¨_x000C_p^	+@v~M}"Ð?Äz¸ìÂø?ÝXäJ±_x0002_@8¿%Ý{)@nN_x0001_|Ò_x0018_@¬4³FB7@©dÆ_x0019_è_x0015__x0017_@_x0012_DnôËñ?3ý÷\®_x0001_@&amp;Yð_x0003_á¿$@VØò¯_x000C__x0007_@tS²I£j_x0001_@+)[Z_x0001__x0005_Êö?@w_x001E_6{_x001F__x0003_@Â ¢;­ï?öþJ".@&gt;¢ÕFpü?é|_x001A_L3_x001C_¦?ÏÏ&amp;_x0012_@áFaÐ(Ø?¬ßà_x0002_ß	@_x0005_í*`j_x0005_å?B÷¶2TD@é1Ó`_x0019__x0002_@_x0016_N_x001F__x0004_qâù?·ï_x0008_4âº_x0001_@W®¹1_x0018_Ç_x0004_@ë­n¹Wñ?ÜqìÍNC_x001A_@P_x0002_^÷?v2_x0003_*ª_x0004__x0016_@åÜxÌÕ@@H¼_x0012__x0008_¹aþ?_x001E__x0019_i9äÿ?¦õ%X2Ð?Ú}V[ó_x0004_@V&gt;"Ò_x001B__x0012_@fM_x000E_1_x000C__x0019_@màÝ:)Cï?LUÙG_x0004_@ë_x0002_Uñ_x0019_@°Êc_x000C__x0004__x0003_@è|ÃJ³eÊ?ÒÄ¦0tó?_x0001__x0003_ètü_x001B_Aå/@_x0018_ÐJ¤I_x0003_@©ßø´_x0011__x000B_@$ho±2@¯ÇõG_x000D_@_x001F_åZ&lt;ªý?_x0014_À'·gt_x0008_@.NÞÕ	â?·qb)_x0003_@¬å_j¹_x0004_@	_x0016__x0016__x0010_íæ?eº!A_x0018_@kµ&lt;·ÖN_x0017_@ÎC¢yË_x0010_@s $Æ.Â?áøO_x000C_ßÁ?Ô^©_x0004_G_x0002_@H zO¡2@üÌ	_x001B_Ä)õ?_x001F_SSí2r*@½Z}&lt;_x0018__x0007_Ø?_x000E_[Í#@þ'täáUä?îËjOH­à?#ç%_x000F__x001E_Ðç?çIH¶ä?íQ\5ýÜ?Q`Ómö5_x0013_@ii½Ã{_x0012_@Öa_x000B_ò_x000E_\_x000C_@ÃK}fÚë÷?_&lt;0Î_x0002__x0003_(/"@O@d_x0014_@Ûå__x0005_T_x0017_@6{_x000D__x0018_|ú?_x0011_º+èøO?,»Ö]$@?µÊ*ò?_x0008_8_x001B__x0005_@EÙè)Õ_x0017_@âz_x0007_T*Ó?]§Ð2n?dq,_x0002__x0006__x0004_@¤Ü&amp;_x0012_ðÙÆ?~Û@ËU_x0006_$@óVw²_x0003_@Áý®6hì_x0010_@l3lä_x0002_V?éÇÕ"4@_x0011_Ç%?]¥_x001D_@	3_x0003_ÊÝ#@ÐbÃM|vÈ?¼ss_x0007_·IÝ?FV_x0017_+î÷?VÝBg+0@%Qÿ§ä?~ª·&gt;_x000B_@_x000C_VxX4_x000B_ @4ÎBñ_x000C_à?ÔüO_x0014_ÖK_x0003_@3Øzm7³Ò?_x0017_Ï4_x0018_ý÷_x0016_@ÙÊR_x0003_(W_x0001_@_x0004__x000D_»\f²D _x001C_@ ùHÛví?á« ÂÛ_x0007_@c&amp;æBLmã?!E¿;A4_x000C_@ø±_x001F__x0010_Ôî @Ù_x001B__x0019_­ûF.@\¨ý_x0007_y±¹?²uHûW#@U§]_x0005_©õ?(_x000D_âB_x001D__x0012_#@±j?úµ+_x0001_@m_x0012__x0010_E&amp;yø?jÿ_x0007_¢bÕ?#jÊ[aÛ_x001C_@ö	²ãï%@¦_x0011_n_x0002__x0012_@#|e¯5_x000B_@2_x001E_s^Ö_x0019_@d¾í_x0008_ù1@×(¿ÿ_x001A_0ö?m×/Ø_x000B_@ç_x000B_|_x000B__x000D__x001D_@íe_x0011_rX_x0003_@_x0002_'Rñ_x0016_@âbð_x0017_@Ç?ú+]_x0003_åá?÷j$ûon×?IþWÜ ý!@i __x0006_ÐÙ?ÕÿPE_x0002_@küL_x0002__x0008_k§_x0007_@/B¡©&gt;ÄÒ?Û_x0003_*_x001F_ô?(_x0014_zðËæü?âë9FµË_x0017_@\×ÚxàBð?&lt;_x0014_³õ¦_x000E_.@ø_x0012_ìóKþ?ùûµBR3ÿ?_x0001_kÌª_x0014__x0003_ú?+°_x0017_6_x0019__x0013_@8£Já?N¥ÕÂ*,@tMG_x0001_4@ûv~ýé)@²&amp;_x000E_qE¤A@ÁgXÙé?±_x0019_¥7_x001F_°?¡4ôÎ;ÿ?_x0019_àaâÈä_x001C_@_x0017__x001E_*f_x0017_!Ò?Ýýh¢?_x001A_ÝxC²_x000D__x0013_@Ð12Øµ5÷?_x000B_¹_SÌt_x001C_@qöÍÑ_x0012_@çø°BØâ?æëø_x0006_@¾6#5_x0005_@õ_x0015__x001E_?_x0011_ï"@P¨RlÐO_x0004_@ÌÑ½&gt;\á?_x0007__x000C_jq_x0008_&lt;@ùþÐ_x0012_è?_eQw_x0019_@Ðë¸±´_x0001_@;_x0010_!Ð"Å?_x001A_Z=MÞo_x0016_@ÚÎMc&gt;ø?ÉyÀ_x001B__x0016_ïÓ?%_x000F_\_x0002_&gt;Tü?3^6%Ë_x0014_@ê_x0007_¡SÒ'_x0012_@4Ð_x0015_·ÁOÅ?e`BN°_x000E_@t{ªÕó?ëRáÛt|ã?}_x0008__x0003_d: _x0014_@è¦ó43_x0006_@aÝ,h'0_x0013_@ß?°ÅZó4@_x0001_G9õè÷?¬þçÌä_x0004__x0015_@ÚáSñø1Æ?½o)_x0010_Ú	_x0002_@¥_x0004_9Ä¯Û4@ ÷À'%@_x0006_Àõ_x001E_¡_x000B_@_x0007__x000E_´_x001F_@&lt;gU_x0006_XÝÝ?_x0010_°» @fåÉ_x000C__x0019_Ã?_x000E_±ÃD_x0005_@"t$_x0003__x0006_á_x000D_à?ày,!]'ö?_x0018_³lRð?sÿü7L_x0014_@·\0²Ï_x0004_@_x001D_ù6u÷ñ?ÄÓÚ®!D´?_x0001_¿-_x0013_º,@sÔbC­_x0011_@h[Á_x0001_@çTvp_x001A_\_x0011_@§_x0001_K!2}ð?_x000F_[Y&gt;c_x0005_@­múTK=è?_x0011_D#¥0'4@"C®_x001D_@AoÆ_x0015_,±_x0014_@'é:@°_x000B_å?Û£»_x0003_úI_x001B_@ì"ì{I&amp;Þ?vQå_x0002__x000C_Y_x000F_@ßÞ_x0006_YÐ_x0018_@éO°É_x0016__x0004_@3*'Òñ_x0017_@òW»ª^³?_x0001_:!iT³_x0014_@8g_x0014_ñt÷?"^µÁ¤©_x0003_@±ZÝ+)vï?§D*_Yd¾?_x0018_³_x001E_dnaÙ?ÍÒ7×?	_x000B_ôé*_x000F_H_x0004_@cZ_x001E_&lt;{æ?( É7ö?	«pÜzìñ?_x0014_6M¨¦ø_x0007_@c2§Ë_x0010_©?&amp;_x0003_Ìïq_x0018__x001A_@»*CósU	@C@ëÌ­_x0015_@C_x0001_£¦5"@«Ìrù5ÿ?ÇàÏÖâ?EMÞ«Ý;í?w!Ñ6»?m­ïüK1_x001B_@ºjW¥37_x000B_@_x0003_øJEHè?½Tw»Pþ?·_x001E_é_x0012_L&gt;@Ø¼îTì_x001C_í?ÔGTÕQ_x0006_Ô?òÿ?·­_x0016__x0002_@S7_x0014_ê_ïþ?wyÉ_x0017_l7å?ßæû¨ñ_x000C_@'::Pe^_x0002_@\_x000B_X=ä_x0005_ë?_x0001_JÏeD@ä_x001E__x0008_tüþ?c_x0016_ÞÈ5©Á?C¡&amp;_x0005_)È?j&gt;@_x000C__x0005__x0007_jBí?ñÝÜ_x0017_&amp;_x0006_@ÅÝ%ÃR'_x000F_@|}KN+Ú_x000D_@ÛÖ.ßðC_x000F_@*¾D¯Kg-@ÂÚjÍÕ_x0003_@×_x001C_ Úá_x0011_@tAÞjù_x000C_?Õ_x0005_ò«ý4@ñO	`,@TÙª_¿?ÜDmÊk	_x001D_@ÿi#j[t4@·^ò¨G_x001B_è?àt_x0016__x001C_ö·í?&gt;}ÁPXªÙ?_x0005_y÷;]	_x0006_@Êó(qk_x0004_@ÐÃcµ¾3@þì_x0014_j-aø?·â_x000B_§AÐ_x001C_@Ò_x0004_X_x0012_Þ	þ?_x0016_h_x0005_§ý?fO_x0001_Òqÿ?To hÅHà?ÎjÌÑraì?^{_x0002_ß_x0008__x001A_@«÷æ?óÓK`ðê?_x001A_÷S_x001F_@è&lt;_:ÈÒ?_x0011__x0014__x0005__x001A_Å¼Ãª_x0003_@Ã_x0018_Gz½"@z¤ùtOü?Î_x0016_Ù,¡t_x0004_@ù3"okÌã?ñºC_x0007_üÿ_x000F_@oug¦¨ì"@VÄDÐV+@,1Õ_x000D_ïYþ?_x000C_@_x0010_fmö_x001C_@`_x000E_Î Ê_x0002_@µô_x001A_Û_x000F_ò?_x0003_×fê!@üOõ_x0015_@Âùá_x001D_1_x0012_@¦_x0008_ÂnR_x0018_@_x0007_¨_Õ_x001A_@ÆAÄÈ¦	@=_x0008_¾½.þ?ËìñÆã¢?]vø_x0001__x000B_xð?³_x0012_³Ù?_x000B_	3¡ò_x0005_2@üoF3_x001D_ß_x000B_@_x000D__x0004_ö_x0010_-@¡	hÆ[´_x0012_@Ì$:_x000D_4ø?_x0006_!x÷®_x0008_@vÑìj_x0013_@_ìL_x0001_¹_x0018_@._x0014__x001F_Þþî?úÎÄ_x0004__x0006_v¤?dÚcøù_x000F_@/_x0014_1µ	Û?§¬ø_x000B_r"@´_x000D_6ã_x0006_¹_x001E_@,_x000E_&amp;ä._x0001_@&lt;7ik_x000C_ò?6x_x0015_ô_x0005_.@_Ä­ù_x001E_@àûý"ÖM_x001C_@¿RC_x000F_f__x0015_@	ïÎ	v;à?«ÞÄç_x001C_Gí?ø½²+ÙNõ?_ÕJâ°_x0012_1@É«?¤ÝãÝ?[^yfX"@_x0015_D{¹_x0014_ê?Ùû¬_x0014_Ç?FÜ_x0019_iÐ?±_x0005_âà?7_x0011__x000F_fï(@_x0005_c?GÑ¿?_x0007_ë²ü£?p³nü_x0015_@ôN?Z_x0010_1@Õ{¾Âq®_x0002_@ã¿úÆìé?Ú_x001E_ÍB¶Ý_x0001_@D$Ø _x0003_n÷?ä¤ð~ÔÁ?`Ú¡Ñ_x001C__x0017_@_x0005_	nÑÖ_x0004_ë_x0006_@þûãjGê?í¤f_x0013_ä_x001D_@i±°×Là_x0006_@IõÂ_x0012_ ðå?äd_x0017_ëíï?_x0015_þ½ºJà?Tü¬¯¦_x0016_@F_x0007_­O_x0002__x000D_@H_x0015_¸&gt;M#@ÀX;y__x0008__x000D_@â_x0017_+¿uU,@ã×d¿Óåú?¸_x0014_[ÏÈ_x001A_@òÕ°ôá?Ù_x000F_×óéÝ?§ãûÛõ??_x0004_ê_x0003_@Òò4à_x0004_)@_x0016_¾Söïî?i÷[Eî_x001B_@î_x000F_R_x0001_Vî_x0002_@ûÖ;å,ò*@ñ×_x0019__x0012_âÂ?»_x0017_¡àÓº_x0019_@AªV(ª§Ð?ÅØÀEº_x0011_@_x001E__x0012__TEè_x0012_@ëD2Í_x0007_å?³ýÄEå?Ö&gt;_x0008_K&amp;ï?%Ó_x0007__x0004__x0010_ï%@~Q_Hw_x0018_@Âã¡°ë_x0001_@K±_x0007__x0003_©_x0006__x0004_@_x0013_	!_x0018_cL!@¯1ÿ_x0005_(@ËÊü6wÖ_x0002_@_x0004_NÄ°ó_x000B_ô?ú,08_x0016_@Ó_x0016__x0008_$Ãw!@4«Ü¯_x0007_ßú?³ÿ{,@S_x000F_þÌÜ?Ýu_x000D_óé6@Âb 2_x0007_Ü_x0005_@üÅ_x0004_ó»Ðð?&amp;t±w6_x0006_@z½\§4_x0019_@Ì"rÁ:,@_x001B_Ý¶_x0006_í?K_x0007_J¢'_x001C_@­V_x000C_U_x0016_@N!ò+K_x0007_¥?úä_x0007_Þ%%@å6	°ëø?Ê[A_x0012_îô?cÊQS_x000E_Íë?Bn_x0011_úYB_x0019_@_x001D_²WØÝÖ_x0019_@ñm_x0001__x0018__x0019_)è?êôVuQd!@/µ:¼_x0007_@_x0003__x0005__x0004_~p_x0003__x0010_@Ëyæ¡"é?bûê[¥ú?ÄÇ_x0002_ÿÃMê?(;_x001B_V_x0011_@U_x000D_«I_x000E_Î²?xB_x0016_/sÙ_x001F_@ën¡M¨ö´?²ØHuvq_x001C_@_x001B_öªÜ5ã?^×_x0014_ Àÿ?'_x0008_5fã?nS¢_x0002_ÍÛ?Â_x0001_Ä´u³_x0014_@1â¹¨F_x000E_0@_x0007_­,q^_x0014_@6Râo "@	_x000E_	_x0011_2_x0013_@_x001A_ªjSõñà?è³_x0007_×£'@é#q'W_x0004_þ?)ÃÁëOã_x0014_@Ý"*ü}ñ?c,y_x0012___x0008_@ÈåÅËîù?_x0004_²dÙõ,@_x0004_ðv^_x0018_@5Ð¸9é°"@lCáª_x000E__x000C_@óÂï¶~¶/@³_x001B_ßGz4*@­þa®_x0003__x0004_Fgü?t_x001A_{Sð_x0010_@±-\_x0015_&amp;}_x0015_@7_x0003__x0001_c_x0017__x0005_@Eö»0VË'@¹¹_x0016__x0015_¦Á¡?ãWnï{ÿ?_x0012_Å_x000B__x000E_ô?Øp_x001C_uÚÝ%@MüIãRê?ÙAn '@Á_x0004__x0015_µÖÎ_x001E_@muk0t_x0013_ô?_x0014__x0002_&lt;s·÷?D_x0015_7·Næ_x0016_@_x0014_åäï4@"_x0016_CC_x000C_@¨tÀEó*{?£¿êyâ_x0001_@À:?ã¡È_x0010_@Y5¸¨ã?_x001C_=_x0010_G_x0010_@`&amp;	Îê_x0001_@ä»uPhÁä?_x0013_¡ÊS³Ú?Û:£;_x001A_kû?j]1wM(@_x0004_õ8+_x0017_5@[_x0008_v@|&amp;@V;^ª¢²å?_x0008_x_x0007_L½#@_x0016_ë#9å?_x0003_	J]aËS_x0019_@:U =è_x0019_@ÛÊ_x0012_ÙG,@ÖÐ²U7@ªÁøß -ý?RQ¶;¸'@_x001B_ ÊÞoÿ?É/_x000D__x001F__x0010_i_x0012_@_x0010_.ù~_x0006_=ö?ö«htnÕ_x001A_@Q±_x0007_öí?$_x0017_ÆA_x001A_i_x001C_@bÈC»5@Ü±JÍ½_x0001_@´{*_x0005_uí?_x0003_cCE%_x0004_@_x0012_ñ_x0018_d­_x001E__x0018_@õ.!y¹#@X«%_x001B__x0012_@¡`ë_x0012_9@Å_x0003__x001A__x0006__x0015_@î÷ÿ¡þÙ?:¼eÝ¬_x001C_@]å­3,½ô?)_x0010__x0008__x0002_@Vô5aeõ?¤_x0006_O_x001C_«á?_x0007__x0015_É_R_x000F_@GõûBâ?éMP&gt;_x0003_@¢¯@Ú?Ó8¼_x000C__x0007__x000B_&gt;yì?à¹·¹mH_x0002_@_x001A_¡³ðï_x0004_@¯´}~¹´_x001A_@DKçó`Ó_x0018_@_x0007__x0012_ý_x001E_) @D#o&gt;ÛÍ?&lt;±ä_x0016_XÎ_x0010_@d_x0018_CæW_x0019__x0016_@_x0005_ß6vJ¹ï?X_x0013_r_x0004_Kdý?~0_x001E_È?æî)_x0003__x000E__x0008__x001E_@5SFµ_x0008_úñ?ó)s´_x0006_Ù?_x001B_Ê¼u[:î?ðÿpáÅ_x0007_@_x0006_µ¼&amp;÷_x0002_@U/Ôï_x000F_Lÿ?*Yndåsò?ðÝ9·3=!@îzÀ_x000F_Xå?"ÊÝ*_x0006_@ð_x0017_=ÍòQ1@_x0018_³ þNy_x0016_@â4{_x0008_"¹_x0001_@wç_x0010_½÷5@AGQèÓëð? oÚ	¸&amp;@çå}«jR_x0006_@4Ñêª_x0013_¬_x0001_@nxøûX¢ò?_x0003__x0005_^nç°Ì;ó?@K¦êg_x0012_@_x0003_lSgì?doeÍàËå?üQ_x001B_ðP%@B0_x000E_N_x0012_@__x0017_JXä_x001C_	@ù¾GwZÛ3@´ÌUÜÉñ?"ØL³_x000E_Û?ã2_x0004_(Õ?V,_x001E_Òu_x001A_õ?Bà?æMM2@Ô§ñ_x0005_iZ/@½çã§»_x0005_@#ÿBD¤óä?ÊBËådü?Vp)£_x0001_@)ww_x000C_@ëÈS·g5@§ð_Ì_x0002_@ÛÌØ\Þú?B²C9¨²?4ØL_x000B_M[_x0011_@_x0008_A`§!ò!@¾ _x0005_æô_x0011_@&amp;XIð_x0017_þ?&amp;¹&amp;_x0003_ç_x0016_@C_x0004_Þ_x001D_Õù?%M¥vãR_x0013_@ +8£ßH_x0007_@x;_x001A__x0001__x0004_$ëÎ?»üÜI_x000D_@*òÜnPrð?~«ÙÐ6Ö	@M_x001D_Wö×Zñ?_x001D_q¿å5!@_x0005__x0017_[×'«_x001B_@_x0014__x0013_G×l×_x0016_@_x0008_¸ï_x0013_8¥Ö?Ð_!_x0019_0Ø?_x0016_)¨¸àY"@è_x0001_þÀ"_x001D_&amp;@_x0002_u_x0005_Dóö?_x0019_ù}d1s_x0006_@_x001D_E»Ô:_x0003_@8NYüw_x0011_@c¼`Ô_x0004__x000D_"@£qÈÀ³?æÛ_x001A_5ÑÈ$@Ñg:²#»â?éE_x0008_ØÅS_x001A_@YD¾l»©_x0002_@±©w|_x0006_äõ?¹ð5%õõ_x0011_@%3½¼_x001E__x000B_@è_x0017_w_x0014__x0014_@2°_x000E_ù	]_x0011_@&amp;0F«_x0006_@ú-_x000F_hÐ?_x001F__x0004_IÐ_x000C_@_x001A_iëÌ_x001D_å?K}7 ,ÌÀ?_x0002__x0003_9:_x0011_«_x0007_Ô"@9A_x0012_j£?Ö3»;!í?+âÇ/_x000D_G_x000D_@_x001E__x0008_½¦çà?e¤øñNÌ?&lt;Àý 9_x001F_@Apúöñ§_x0012_@æ_x001F__x001B__x0003__x001B_©7@lú_x001D_VR_x000B_@~IP	å¡?_x0001_¥_x0005_)Ûü_x000D_@æà_x0018_Åd_x0008_@_x0004_X'_x0008__x0004_@&gt;Éä¹_x0010_\û?à`_x0013_ Dø_x0005_@ÝF_x0001__x0011_£_x0018_@ÔYbÕ\_x000B_@©_x0003_h_x0008_T$@ª_x001F_=.¶[_x001C_@wB*_x001D_]¦(@j1D_x0011_ö+ï?_x001A_9oïÃ_x0006_Ú?_x000F_[ÄÃØ_x0019_@_x000F_+Ñ²ãú?ýéÙ_x0014__x0012__x001D__x0019_@W5ÿ´P ý?r_x0002__x0014_½qw×?_x001F_Ü/§Ùð,@_x000B_\pÄ4_x0004_@÷§µý_x000D_@DÆÜ_x0001__x0004_Êâ?*©Gèÿ?=óÔGÚ5@ø[äZØì!@n.øÑãæ_x0019_@¤êòçÇ_x0002_ö?B:æÅK_x0011_@ïl_x0007_Çoð?K.oK6°O?7±$_x000E_ÛåÎ?/$sº¼ê?D_x0005_lÃWêò?_x0002_*\ËÙô!@C_x0006_QÙ_x001E__x0001_@d§_x0011_³è9ô?»¸òHîÀÜ?4Ýñ_x001F_m¯Û?uVèNà?_x000C__x0003_£7á	@_x001F_]­g_x0019_É?ÑR_x0006_·Ô_x001E_@å'Ú^yú_x0002_@_x0010_é$¼ôÃ_x0011_@µ_x0003_G_x0002_×ü?F£b_x0011_@ sVxî?UØ§q_x001A__x0008_@òÇý°ßw_x0006_@¥_x0004_`"@ÔAKeÃéÃ?È#=é@Ùã?_x0010_E_x000E_Ò¦åþ?_x0004__x0007_s _x001E_mj"@Úô_x001C__x0005_@'_x0006_#_x0001__x0012_»_x0015_@Ù¥Ï^«ê?ý_x001E_Ä)_x0015__x0011_@ºÈ_$¹a!@»Ò÷_½_x0015_@­¸nöÇ­ï?_x0010_ô÷¥ìÛ?ÕÄ°Õà?à8Ï¬:@®sWl_x0013_Äê?_x001D__x000B_Aw½tÍ?uú3_x001F_J_x000D_-@_x000F_)Ô^2lñ?Ï_x000D_qck±ô?_x0011_¢ÔãA1@OH?K,e_x0010_@dc_x0004_üµÑ_x0008_@N¯¨}WN_x000E_@áÙ%@_x0001_"@¶ü_x0010__x0007__x0002__x000F_@æø]Þ;j_x0005_@eøiËï_x0010_@_x0006_ùT´_x0016_Oê?Ùl×~O_x0008__x0004_@_x0006_Ìä_x0012_öã?®Ìcÿ=_x0014_@_x0002_Òté_x0003__x000B__x0010_@RFDÀÂ?Þ?_x000E_V"¿~_x001E_Æ?å_x0016_	Ò	_x000E_*_x0002_@lMÀGå?´ß~)G._x0007_@_x0017_./´&lt;5 @#í¬mi-@¦?Jq_x000C___x001B_@´°dùñ_x0013_@ùîxX01@_x0004__x000F_Ú5_x0015_/@V¯_x000D_Ì_x0004_@O_x0016_¿È_x000F_¯_x0007_@¶Òè÷?ñê}q5@Ï_x000D_6À_x0005_ã?Î¯ÿù_x000D_@9_x0003_Õð_x0001_@g!2_x0007_z_x0014_æ?_x000B_X[£/_x000C_H@ö°_x000E_õ@Ù_x0002_@hÇ+ÇÅ_x0006_@_x001D_Y)-0_x001F_@¤§ð·?_x0007_@H(XñIû?W÷ÜOÅ_x0002_@_x0002_Nµ_x0005_K6ã?ö«yÌ/_x000B__x0014_@_x0016_õrü þ?_x000D_3ë_x0008_Ùi÷?g _x0010_¾X_ù?xÅðù_x0014_@Ï_x001E_,ó#a_x000B_@bá2ÊZ¯_x0002_@_x0003__x0006_9?8fà?à°wK_x0005__x001A__x000D_@A&lt;o	z,_x0002_@:Õ±Ò_x0007__x001B_@¿;¿3Æ??¹²j6_x0012_@_x000B_åO,_x001F_.½?ñá¨ô_x000E_@CÍàK-!@_x0018_#lý_x0005_Ìö?O°`22·_x0011_@R¨GH_x000E_ü?­Ø_x0006_j´"@K_x0014_x­}{«?wïQ_x0010_UæÖ?_x001D_¹pßó?zÑ_x0015_C"±ß?Ò_x000D_Ïý-/ñ?r/±·Iø?Å!Õç_x0012_ø?_x0004_üQ)_x001A_Üß?Àa_x001A_å]ì_x0001_@nF»_x001B_õ¬_x0015_@ér_x001F_[f_x0015_@4/ûæò_x0008_@¿Ú ñú _x000C_@ý·_x0011_K¢e_x0004_@ái¥åU-@[£V_¤ö?ù_x0007_¯Ôó_x0001_@4eø°GÉ_x000B_@ø_x000B_._x0001__x0003_í:ð?óRÑy_x0011_!@_x0019_e_x0016__x0010_Ánë?_x0015_xQÞð$@ÇÐÜO}R_x0011_@¦o_x001C_Z_x0007_@¥_x0005_Ù_x001E_0_x0007_@Ë_x0019_6 \þ?VÇçÇø_x0005_@Óç_x000C_2?Ý?_x0018__x000D_ðZj0@É_x0001_Á¨¸?[_x0018_h/ä_x0011__x0006_@_x000E_~äW,@*ZÐ"_x000E_@Ëh_x000B__x0007_õq_x0014_@ÑpûÓw_x0002_@2Í·Ìà¤_x000B_@@­¢¢1_x0013_@&amp;a_x0017_L§$@û)Âñ?@_x001F_ôÃð?ÏèØU3@uQ[Ò´3ä?_x0011_àSÀÕYÛ?-~iòñù?_x000C_Îq_x0012_%_x0004_%@oa×Ä°Ê!@ó_x0005_&lt;òNg4@_x0016_îåì{å?ëôPW¸©_x0012_@~É¿_x000B_Ü_x000D_@_x0005__x0006_KAq?ûX_x0007_@#§/¿¶_x0003_	@Öæ_x001D_@¾ß_x0010_@þÆ§óøÿ?ws¹îÉ_x001E_@Aºug[÷?Ð¾Å´ó!@U¦ñÏ_x0010_@4¹Ô_x0015__x000F_@û_x001B__x000E_-ñ¨_x0013_@|¦8_x001F_Í_x0003__x0003_@_x0003_bæí_x001A_@ ùÀ_x001A_ñì_x0010_@Úîo®_x0007__x0002_@_x0008__x000F_pIê!@FÒË_x0007_@ÑnvÌ_x0017_@Q;_x0007_nµ?_x0015_yE¬v_x0015_@úÆã_x001E_ª&amp;à?¿NmÛ+½_x0001_@Ù)RwgS"@Ïûºû_x0004_O_x0003_@³±_x0004_)_%@Ç,Tm×i0@¯	K&amp;Oà_x0013_@EÑ1&lt;EÜá?¹á»oWa_x000C_@9X1/î«_x0003_@9­_x0004_+l_x001D_@Éô¸&amp;8%@zk2_x0003__x0007_/@-_x0008__x001E_zs_x0010_@HWm4	_x0002_Õ?É8P_ k_x0006_@(Ä!f_x0002_ó?!Û&amp;â_x001F_@AhsEî?Èh4±¸dµ?Y&lt;_x000E_n&gt;Òó?ÀÂÒau_x001A__x0016_@¡_x0017_(_x0012__x001E_½_x0017_@Þ_x0011_p°_x0006_@ì0	_x001D__x0015__x0012_@,_x000C_Tz¬¥_x0011_@_x0002_)b?Å¥ð?ðÅÎ_x0013_O·_x001F_@ÅE p$@°_x001F_m_x0001__x0019_¡ð?,â;È·Ú?u¹ùNµû?°7ô Ù?§Ã4_x0013_ï3_x0005_@æxûÛµ?,ëÄ8_x000E_r"@É_x0001_I_x001E_¨¹ô?Sßçë°gè?Eªù]q_x000F_@÷_x0008_â_x0005__x0003_èÓ?6IYÆfÌ_x0004_@ÓÐy©òÃô?Î*Wãâ?¹_x0006_QOÄ³Û?_x0006__x000D_QàV	ãñ3@ÉY_x0014__x001B__x000C_ç;@_x0003__x0018_£ö¹0Ó?Øy_x0003__x0005_§ÁÎ?-fÖç/@~"AÈ/&amp;@_x0002__x001F_üµD»ö?ÇÑPa!@_x0002_ñðXà?Fãæ_x0010__x0010_ò?ð}ÂÂçÓ_x0014_@a¹"S_x001E_%á?Â_x0003_{#Øé?j_x000C_[_x001C_00@XÝø	ù_x001B_@¹f_x0005_tI_x0008_@â&lt;_x000C_ö?_x0003_!·m_x0016_*@c';_x0001_&lt;Ù/@"áM_x001E_s¹?£§NàÁ$@YëþF(_x0004_@_x000B_àYú|¸_x000B_@E©6â_x0012_Ê.@Q7(±__x001B_@Ä2y_x0018__x0013_|Ó?_x0001__x0006_$jû$_x0011_@Ì]Ý{J_x0007_Æ?µ5_x0003_8ìÉ(@7öò_x0010_mù?B}O,ü?ý´á_x0006__x0007_~¼ú?!ýut2ÿ_x0014_@]µ_x0016_Z÷?gcÊôçØ_x0003_@_x001E__x000B_¹á²ç?Or_x0002_eø?Öè6É9&amp;@ÁÈÛ_x0019_Ëµã?ç¦P%òä?£qôa_x001C_½%@tm_x0016_:³&amp;Õ?wíÚç_x001F_@Ú_x0005_. Èû_x0012_@ÁD_x0015_Wì_x0012__x001D_@I*Y7&gt;ð_x0004_@_x001C_"Í´: _x0005_@_x0008_É2C1_x001A_@b/ì&amp;àQº?Ç_x0002_¥_x0014_Ï?#	9Ñ}2@_x0019_úu"åç?Ðkn%.Ð?ÄöýHÖ&amp;_x0014_@®Ê?_x0014__x000F_@&amp;_x0015_iÐ'F3@_x000E_kSnü?çQöLáá?6Ù_x000E_ès&lt;_x0016_@_x0001_Æ ®¨¾_x0012_@®_x0007_.$_x001D__x001A_æ?]Þów_x0011_@s7_x001B_&lt;ªç?_x0005__x0008__x0007_Ü·F|-@8×ë]Õ5$@C­+jÚB_x0014_@äé÷kà_x0004_ç?°mûS¿_x000E__x000D_@Þ_x001B_ÊêD_x001E_@×QvJ+´_x0001_@&amp;E_x001E_ÙÃ?_ØfñÇ¤_x0017_@ù&lt;ßÝÏ_x0008_@dJÃß¯ç?©_x0005_æâ¦_x0019_@@;üîýA_x0002_@ã±fÕó4@_x0003_¸:Eõ?ç*m]~_x000C_@v¬¹áé?½Á"_x0006_b_x0004_ @¶ë#&lt;_x0003_ó?Sïññk_x0012_Á?õL§NëlÙ?9_x001F_ÿ§_x0008_@ç_x001B_û_x0005_þ?»_x001D_ê&gt;¥_x0012_@M¾Òo¿1@4cXa=±?ø·_x0007_4@G=®@ý?õ²×4_x0013_@_x001D_úk0¯,_x0018_@H3¡%«%@½Îs_x0005__x0006_÷Ìà?Ò_x0016_k,c_x0013_è?Ø`âIö_x0002_+@¬Úìís^_x0013_@k*_æè_x0019__x0005_@ªí§,_x000B_Ì?ÐFø_x0011_y_x0001_@_x001C_¯¥_û?_x0007_ÿïd_x0001__x0019_#@:ÑYËiÿ?_x000D_lål+/@&amp;à_x0019_¨wÚ;@N_x000E_¡W_x0004_'@NìwÄæ?ß\H)Æ_x0015__x000F_@Ï à®9ï?9º_x0003_¨ø?äÌX:eçð?{ÿP_x001B_/L&amp;@£³Zy¸b_x0002_@_x000E_ûD}ïÊ?K_x001E_ÂDß²ø?IjüâkãÕ?iÙúÛÀð-@VÑ¤È±Ô?Àó:Fû6%@_x0010_Ý_x0003_ o"@_x0010_²ÍÂ_x000F_2@_x0017_ðÚí_x000E_¼_x0012_@îë§"Ù_x000B_@_x000D_pè?bm£6*Ñ?_x0005__x0007_áå_x001B__x0004_Ý1@_x0004_Lþ¦ å_x0011_@ß}ß|4?06hÐ"ð?­Ö§_x000D_]_x0015__x0011_@ÃüXr£«_x0014_@åvÉxç¬.@9{/ýµB_x0014_@_x0002_z_x0013_:Ë_x0012__x001E_@ßä_x0004_-%ó_x0011_@j	Ñ_x001C_¸¾ @ÒuqÃæì6@ïÅ,|ª_x0002_â?Ãï¶¢_x0015_@o²«0H_x000F_@¶°½M_x000E_Û?§69Ðþ?÷_x001A_T_x0015__x0004_Í @®_x000E_Ã_x001F__x000C_@ÿEÏK¦ï_x0002_@3±&amp;lR¹?ç?_x0006_§_x0002__x0002_@ªB\Ã_x0017_@7ëÜ_x0017_/üÐ?±)J_x0001_äèý?¦&gt;?«æ?g¦_x0007_D_x001A_©?é_x001C_¬ÁBñ_x0003_@ 2Ì²[&lt;_x001D_@I¬èxP«þ?bæõ0Î_x0005_@es_x001B_~_x0002__x0003_;_x0012_@O_x001C__x0007_@vµ_x0008_@Àö{_x0010__x000F_Vø?|åùd-_x0019_ú?îÝ6ãÙ?«O©ü=è&amp;@v_x001A_âQF_x0014_@¦Mê_x000E_o_x001A_@½éeTþö÷?iè_x0011_¿m&amp;@¥³¤å³ô?q_x001B_º_x0004_ô_x0017_@I_x0001_`T_x0002_@Ýè¡Ü_x001E_Ø?ñu:\©_x0007_@·èÊ_x0005_Ý³2@oÛ1¤2ø?ö×0çs0@.&lt;óríï?þfÆö@3@ºÞ_x0001_ÂÆ_x000E_@dcÙ¸nã?¤N6!@#¸_x001F_.G_x0016_@_x001A_ªPÉ?To*kZCÙ?©.©*_x000D_ÿ?W_x0013__x001A_ºe_x0014_@òî÷¸ý?n_x000E_p_x001F_R_x0010_@ ~2ëi_x0018_è?5ë´ç?_x0001__x0002__x0016_ì²JLýÏ?ó®gËc_x0004_@ÇÞ_x0004_¾¾L_x0008_@ürhçÅ_x0005_@@+U"_x0001__x0011_@_x0013_ÖÉoÂå?_x0007__x0005_Ì*¤_x0004_@|^_x000F_ì?_x000D_Ü_x0017_Eí_x0008_@îJÍ`wÅ?Å2pÿ4_x000D_$@3c!L¹_x001E_ü?ª^±ÉáÕ?Âñ|×ü½_x0003_@N&amp;å_x0019_Ppó?ÙD2¨¯_x001F_@m5ï8GÃ @mBå_x001A_@}crf_x0016_ @æiá9ý?Eö_x0013_ÍA6@É­Z5'_x0019_^?Ït|v$@¸ér;+È	@÷à ¶m_x0008_Ç?ÃÄÍ±ó×?Øæ_x000D_äPù¸?ËuÕ´8_x0002_@¬£J_x001C_,å?_x001D_;.H_x000B_@Å_x001E_¼ñ~_x0010_@W1ßò_x0002__x0004_ë¬_x0010_@06__x001E_ÄíE@b{N·Ä_x0004_4@¬¾5_x0002_ÊBú?3®¯ï_x0012_pæ?êÏ·"&gt;âî?jð¥¸@	@on÷º*_x0001_@pïº»¡ä?;îB__x0008_@Ô®0Ð_x0006_Ç#@¬ô_x000D_;bí?_x001C_2ë¬wÝ?á C	@»ý"Ê°_x0002_,@¼_x0004_½½_x0011_­"@a3`hº#@¬gÂ²Í÷Ì?TÁ1GÓ#é?÷wNðÒ @_x000C_&amp;Ü­F^ó?.Ü^p§V_x0012_@Ñó760@_x000B_Jú6+*@#»¦bgú?_x0003_"Ç4Ý?o_x0011__x0011_&gt;èw_x000C_@{§__x001C_Hü?q²½&amp;r_x0003_á?/§·ªfú?àýbØ'Ô.@Q,Þ©êó?_x0004__x000E_ÖÏðÈáÞ?±ìÔôç_x0010_@$å_x000C_Þúõ?_x001F_Íúz&gt;³_x0001_@Ôt_x001A_ºÿ?Û³	_x0006_&gt;Ä1@ãïào_x001C_ _x0017_@_x000C_Sã?³Æ_x001F__x0008__x0016_þÒ?:mêÁë·_x0007_@ÃÃ_x001C_[º_x0002_@/­_x0010_ö&amp;_x0015_!@vp¨b1ô?©ãEË×_x000F_@BÐÎÔ_x000F_Aâ?SJÈnÐ_x0003_4@æRkÔr^Ö?¦»&amp;óõ?wbúÙ_x001A_ù?_x0005__x0012_]$¾Ø?g¥1Ô&gt;A@ñÍZnÖØõ?@µe_x0008_*ê?:_x001A_ÚÑæ_x0003_@_x0008__x000E_rÃÑ3@»È^ô±_x000B_ú?_x000D_¼_Gë?¼-jhÆÆ_x0016_@_x000B_µÄÍë_x0016_1@°ûù"¢Ü_x0004_@ÈmB7.e"@aÅ?_x0005__x000B_»öÙ?&lt;§Q¾_x001D_@_x000E_T:÷_x000E__x0004_@_x0007_È+à_x000F__x0018_@_x0016_0CBr´?_x0003_FÕm&amp;tþ?_x0002_@1cxÖ÷?ßô_x000C_t­ñ?|¯ÐdîÁ_x001E_@lý_a_x0016_Ó?Ô*ëK$2@òë_x001E_ _x0001_@¢¦YáæB@¯~ò~Ü	@Ð_x0017_Õì @_x001D_3P"øò_x000B_@|uÓj_x0007_æ%@ÏÃ6znâ?m_x0006_^NjÜ	@'ç?ú?³uêKs$ô?y:¾°u"@ê»Ö³èú_x0005_@ô¾Åä?³_x0007_òÌ_x0016_ú?§üØ_x000C_,ö?;$2Díð?Ê5Â¤ÐÀ_x0011_@hÚw¥ð?@Íü	_x001F_;_x0008_@í_x001F_Ç_x001A_ô?|ý®ÜW5ø?_x0005__x0006_DaB	üñ?_x000B_Ä;ÚÚ×?©]·_x0010_Ëç_x0013_@X´^*¶_x0011_@(1§¼ãK/@J~é§_x000F_!@ã]b_x001F_KÍ&amp;@5Oñw_x0003_@:tp9Ô?Üë ¼ª_x0011_@¾yÞ_x001A__x0017_@dÖf_x0008_3r_x000F_@J¡Âká&lt;@]_x0005_ÕMl'_x0018_@_x0015_[°Ëjèã?PCÇ_x000D_ß_x0002_@È_x0016_ð_x0019_hÇ.@³_x000D_£Ü_x0019_Ôò?aµr%Í_x000C__x0004_@*Ïf®à?&gt;¯.ÛÖØ-@_x0002_^¤­Fü?9µÕs_x001C_@¤#ðvæ_x0010_@3pù'îúØ?Fë5e_x0016_²÷?'q_x0007_co)´?_x000C_¶_x0011__x000E_@_x0001__x0018_{[(@³±Ú&gt;¹æ®?_x0015__x0005_Þ_x0002_÷_x0011_@ûhÝk_x0001__x0002__x0018_³_x0019_@áûØ¬_x000C_J_x0013_@°·S¸m_x0007_@(Ãï_x000E_ñ&amp;_x0015_@Ñ[ÃíN_x0006_@|ê-r;_x0010_@þm_x001F__x0012_"Ò1@7h5l_x0010_@ÁK=rkl_x0006_@'J_x0016__x001B_U_x000F_@Ý°_x0004_ºÆ_x0008_@_x0006_®_x0007_&lt;Ö_x0011_1@ö\.&amp;øß?«yeRÓf	@lÀ_x0019_ÌÎ7!@úîm_x001F_B_x0001_@¿örÃ?1¶æð_x0004_@f7ûÌgå?¬&gt;{_x0013__x0013_@&amp;_x0015_.¶_x0017_@_x001D_ ¸³¯D"@±_x0006_ÂmÒ_x0018_ò?	fÐ¨gSÁ?_x0016_ÛëËnÔ?Ff©@òÓ?*_x000D_Ì\ë_x0014_@h±Oì[_x0013_@ÇÈMøµ?áßß­µß?_x0008_¤Ë3½vû?Y:ßè7æ?	_x000D_PgÃI_x0014__x0005_@GVs_x0006__x0007_^_x0004_@G_x0011_ÿ_x001D_Úë"@_x001F_U_x000F_\lÒ%@t»øVØ?Â%² õ!_x0002_@È|@ Þö?nÁ_x0003_Éò?1;IUyð*@[Å_x0018_°ô®?_x000B_ÈÔ!m_x001C_@[åBFÑ¶?ÈDb¶Æ3@º¯ë¥À#@ïß^È¥_x0008_@¦1P}[	@\ù¤3È_x000C_û?y·²_x0007_ûáÿ?_x0012_Ë\P_x0004_@_x0019_J{Û§¡?^º4WI;_x000C_@l·ÀNbõ?_x0012_l#Ì9_x0015_@Ó¶y_x001C_ö?îÑ/q´_x0004_@ÅùçÆ_x000F_åÚ?÷Ë /i&lt;+@k®_x0012_¢ª_x0016_@_x0006_»`_x0003__x0018_éï?A_x0011_ìô·Êê?_x0001__x0002_ZLFk_x0014_@¾ðIÁ_x0001__x0003_ &lt;ÿ?êð _x0002__x000B_@C¦«Q~_x001C_@`_x0004_ôÂ÷?_x0004_BÊîQ(_x0014_@!Þ_x0014_ ©»ã?0 9}_x0013_ã_x001A_@£ª3Ñ¥ò?P1 '6_x0017_@\c'_x0013_Ìê?ïÞGÿéþã?*©t¥_x0016_@äa:óB_x000F_@&amp; A¶@ã*@®¥Á_x000E__x001B_^$@ub"Ë_x000D_@·_x0003_æÞë,@ê»óýx_x001C_@±bÙÈYl_x001E_@_x001F_6¦{_x0014_@H_x0002_&amp; ÀÖ?ì)ü» ø?^:ÖÄ7_x0001_@tb_x0017_­d_x001A__x0005_@G×J_x001D_àâ?\^cZ;_x0017_è?êÔj_õ_x001F_@ðOD/m_x001B_å?Ú3ÝÕ_x0017_@HÆÌÅ_x000E_ÿ?'_x0014_@ç½°?È"á_x001A__x0004_§û?_x0006__x000B__x0012_½gn´$ @Íí_x000F_þ+é?_x001E_x&amp;_x0014_¾Ë?À_x0002_Q&gt;v$@÷]ªìì_x001E_ê?Ã= h+O	@y|äb²ó_x0008_@ØÚ§_x0001_Ñ_x0006_@qBhÁ_x0014_@ö¸ZãIC?@Ú0|E_x0011__x0003_@_x0012__x001B__x001E_$@õÖ_x0018_5@ãAºÑ]_x000F__x0005_@D_x0015_gÔÉ?ýß_x0015_ y_x0007_@µõPRl_x0005_@­îÔWÝ¨#@2M­bß³ä?ú­_x001E_V_x0001__x0013_@q_x0011_d&amp;#ó @._x0002__x0006_}¦Ú_x0019_@8»P_x000F_@1&amp;é·_x0003_@!²û?q_x000F_@çT#îÿØ?;ùdð_x0007_Uñ?_x0004__x000D_§Õä_x0014_Ø?y	Â¾ä#@_x000D_º_x0013_o¾2æ?ÇÚ K½?½	A¨_x0001__x0002_(Çà?ÅÌÉHxíð?y_x0014_»"&lt;'@_x0003_¹·p@î_x0001_@Ê?«faÜ?ÊïÙ_x0013_Ñ_x0015_@/ªd"DÇê?Ò â_x0001__x001D_@·tGP3é?Ë,,{ÁÉ?Uj|HÃÙµ?oi{«_x0011__x0015_@/NÏ_x001A_¶9­?MÖ¥Ò·_x0012_@X'¨ñ½ÔÞ?¡C÷ïØ9Ñ?^ùe;_x001F__x000E__x0013_@ù2&amp;Å	_x0013_@¶óû¡!@_x0014_Òû_x000D_ìô?{	_x0010_ÓÈ)@_x0004_._x0016_f¼Rü?ë×ß_x001C_z_x0014__x0003_@¡üô_x001A_S_x000C_@å±:I_x001E_@~_x0004_õ¨;2ý?(§	päu_x0015_@R1;=¥_x001F_0@U9lQ_x0019_À?2_x0001_\#§_x0001_@àãF7F_x000E__x0010_@øwol_x0017_@_x0003__x0005_õ_x0017__x001F_²|-@_x0013__x001E_5Û;t	@_x0006_05_x001B__x0002_ú?d&lt;\»¨¬_x001C_@Üs_x0006_ò1h_x000D_@÷D(`Ú_x0006_à?³ÏùOÅ!@:r¢k_x0011_³_x0011_@X_x0019_pæS¶_x0002_@t«Æ6X_x0006_@ùKt_x0007_@ZðHä§ó?«_x000B__x0016_ýI]_x0011_@ß÷ÿ9!ãß?±_x000D_¨hh.ï?	ö_x0017_b_x0013_@_x0011_÷÷¬_6@#§SX_x0003_o_x000E_@ÄÏ_x0013_ÓJYó?InÊ°ã÷_x001B_@(­Ûñåñ?µ`ÏâËzÔ?®TÌ|[_x0005_@ùõ_x0019_ô9e_x000E_@*!ÔÒ÷?²O{0Îû?_x000E_sCÅæ?.è	?1!@ìZ[¤ô_x000C_@«8Í¹°ìú?_x0001_QW5_x0004_@(Ly_x0003__x0007_1_x0015_@_x0014_¾]¦W&gt;_x0012_@SÍ¦Q)_x0001_@ zëÁe:í?½_x000C__x000B__x001A_0_x0010_@_x0005_B_x0002_¤Ö½÷?tWÕlô}_x0001_@!}aº÷_x0016_6@1läï=ñ?IÆ_x0012__x0016_Bä?._x0006_ªI/î*@:KÏè\#@_x000C__x0003__x0007_~êÉ?ê¼¼}º	@ªÎÀp¥z_x000F_@_x000C_²_x000F_úÐJ_x001F_@_x001A_¹?å-/@Y9,VÝø?- ÷_x0005_Èê?qÞýS'©?´g8_x001F_@©F«_x0004_¤¦1@öÐ!j_x0010_@h_x000C__x001B_µÆö?v¤Ý.Ù«ú?öyéU_x0016_,@°z4¨t&amp;@xè(Gl²þ?ãtÑ)fï?­q__x0019__x0002_@÷´þ{Ï+@WI_x0019_Üº_x000D_@_x0005__x0008_PÉMDý#@_x0013_ñ±Ò%@Øõ_x001A_÷R @~ÓÊµ¯_x0006_@ÕúÖ¾T_x0006_!@.`þV*ú?_x0003_ØÙ)_x001A_@®äpõþ¸"@1IMk:_x0001_@)_x000D__x0017_ÐjÉ!@®µ_x0017__x000C_BË_x0007_@_x0002_iÿë_x0005_@ù_x0004_ÞÑRñ?Y,ï"Ï_x001B_@Ú²Q_x0006_Ó¼_x000D_@òQ4O_x0004_Ð?'¶ j?·Ô?ÅRx¶K«1@c¢Ø/¢_x0003_@ ì?T¨`_x0005_@W¯k_x0007_?³"@8¨_x000C_¸l!@hÉ ùÛ!@½_x0004__x001F__x000F_M_x000D_Æ?íæjµ_x001E_S*@v`a_x000F_@:_x0008__x0014_¡á?&amp;ÒTYÒ_x0006__x0005_@Ê_x0005_¯õ6Z÷?ÌîªbÏà?¨M÷çÄ	@Ü£Mg_x0003__x0004_Óëî?Ö#b	_x0002_@ÌC_x0017_Ø_x0018_@Ë_x0004_ð´&gt;V_x000C_@ö+FkVíë?Ò²âÄ @SVñí×ñ?&lt; &lt;AëñÓ?·ðÈÕæøÑ?{_x000B_7Z_x0010_@lGù¿_x0016__x0016_@_x0017_µWº£ç?ó_x001E_Âi¸?_ÓÄ_x001A_@5yõ2Ýh6@Owì{Ë3_x0004_@&lt;¥:/¼_x0016_@Þö='aä4@ü:¸_K_x0001_ø?µñ5&amp;_x0017_%@Sõ{_9ï?]_x001E_­mT³ÿ?_x0003_óÍUåÕ_x0002_@J´ãîé_x0015_Ë?{_x0011_Ø	úê?_x001A_8¹^ÿ3@ä;_x0019__x0019__x0002_û?8D_x000B_ÊdÍÑ?¼gFÀ'@¨ _x000F_2·_x0006_@_x0001_&lt;Z'_x0004_&amp;@_x000C_hùé_x0011_ý?_x0004__x0006_©l ÐÎ_x0011_@DÈ_x001D_%_x0006_÷C?6·¢_x0011_Äå?W9_x0002_ËØÓ?_x000C_á O_x000B_ç_x000F_@_x0007_($&gt;Zô(@1{6ÕOñ_x0008_@x¿ô_x0002_c3@®o_x0012_2JÞö?Iø8_x000C_ÊiJ@¬_x001B__x001B__x0001_C%@n_x0003_ü8Ø_x0011_@¾_x000D_õÄûñ?¤ú$·ÛQ_x0017_@¼ùs_x0019_r_x0010_ð?ÉÆ]_x000F_h_x0015_À?_x0003_Ä.Ôû3ò?b[tå·N_x0007_@+Á_x000E_z_x0010_@_x000E__x0005_Q÷¢iù?üÁjÞ¨_x0006_@xÔ{J_x000E_µá?x!ÆHa!@ î3_x0004_@_x0001_mûÔÞ?ò´ñ¢A_x001C_@àäè?_x0015__x000F__x0019_@ß£_x000B_;_x0005_@üÈ²Û_x000D_@¨)Ø¾._x000E__x000B_@7&lt;fDEý?&lt;B¶_x0001__x0004_&amp;7ó?º»ø/k_x0002_@_x0019_ëÓMa_x001D_@;¹Ê"½ÄÕ?ûÅÙ_x0006_] _x0014_@{èç¯d[6@®ÐÒð¥¿_x0013_@dl¹ÁÜ_x000C_@­Í_x0006_³ï?_x0012_^=ú_x001E_ÝÐ?+°Û_x001E__x0002_@â_x0017_)dÕ?I0f±_x0007_@×e¨àë_x0012_@Ã_x0016_RÇM_x000C__x0018_@{fNeû_x001D_@Æê½Å]Nã?_x0002_atZ¢?ØiU±Ü_x000B_@ã­LÇbÏ÷?ÀÅ_x0007_\µé?,]á_x0003_4_x0016_ñ?j/_x0008_î_x0012_@ÆÌ¬cõ_x0006_@+Ö(_x001D_N/_x001C_@ïû_ãT_x0012_@Z3ÿLá?Ììl_x0004_éñå?±pjdÜÚ?Í_x000C__x0001_ìô?èèÍY_x0016_¨ù?_x001A_úÆ_x000F_vø?_x0004__x000B_~s]ê¾Oð?YwÑ	@Tnù_x001D_KD)@?u#_x001E_@O-5ÛJó?_x0003__x0017_I´9H_x0008_@_x0003_nsÝ2µü?&lt;ïo£Pí_x000C_@[¿OXÊ=@eÕäÈ_x0003_þ?íÃç_x000E_@=nLXþ_x0002_@}ua;Iø?ç)ßrnÙ_x0015_@ Ññx H_x0003_@_x001E__x0012_·_x0016_?½bô_&gt;ÙÇ?¦¡®FRÌ?N&amp;/;Æ_x0005_?ý_x0004_S~Î·à?²¼´°z+@w_x0016_,Wù_x0019_@#Z*_x001E_üÍ?@Ú-þúÍû?68hØ$_x001F__x0007_@_x0006_!xÜ*_x0006_@Èã¯j£	@ìÑ×ÿxT_x000D_@TÊ_x001F_µ|_x0001_á?Ç¹w_x0005_öYä?-í&lt;_x001A_TÒ_x000F_@(.gÆ_x0002__x0008_·_x001E__x0007_@cU)]Fé?Ü_x001D_-}º0ó?_x0007__x0012_pQvx*@¤ÂÇc¨õ_x0012_@@@_x0017_Ø»ý?_x000B_H_x0006_½"@Ìã¿ù_x0008_"_x0019_@_x0005_n _x0001_@õDÝ&gt;µ_x000C_@©îGf%ù_x001F_@§ÇôRI_x001F_@]e_x0011_hó»¾?È)Ñ_x0005_@S_x0004_%r_x0008_-ë?þY"¬Ñ?îØ%¥ª_x0004_@:U¬¥¼Îç?ì÷jUXm_x0003_@jì_x0019_t_x0018_@\h_x0004_±¾ç?#_x001B__x0018_­(_x001F__x0003_@_x001E_5àôé_x0017_@É&amp;0§ì¹_x0007_@ó(Ç0ñ_x0014__x0006_@_x0002_Í[¸_x0015__x0018_@¥ÏêKl_x0013_ã?Ã_x001A_¡_x001E_íÄ?_x0006_ÑRw+T-@îñ_x0011_&lt;V¶ö?_x001B_þ,__x0010_r_x001F_@´#V%@_x0004__x0005_Ç_x001E_swÏ_x000B__x0006_@?_x0005__x0006__x0005__x001A__x0001_@O±mÿ×Å?j/û¼ª_x000B_@Õ|_x0015_È_x0001_\,@c_x0002_&lt;dx½_x0003_@äÎX_x0013_Àñ?Ó«_x000F_C´_x0008_@Äü_x0003_M_x0019_ó_x0002_@_x0015_üÁ¦x_x0004__x001E_@_x0004_ä§_x001B_ÇÊ?¿x;Ñ_x0013__x000D__x0004_@XZ«-ñ?|å¡S_x0016_!@?"6pç6@è_x000F_zZ_x001F_À?@êßÊN_x000D_ü_x001A_@¢Ú¡ Ì]Ï?!Å5h_x000B_Ê5@.ýD_x0002_\_x0014_@3Ü~ÿ? ÜV._x000D_9@çßpüÍn%@5@_x0002_H_x0004_2 @0_x0014_ê©§µ_x0001_@Hïy ^+æ?Ì°¸e"@_x0014_þßù_x000D_@_x0015_ý,o_x0018__x0001_@è«0ªÿÅ?&lt;krÊBÂ_x0018_@&lt;¡ü_x000C__x000D_ Øÿ?#Õ_x0005__x001A_+æ?ÈèÜg_x0003_@EË\;_x0008_:$@à_x0019_%\ÿÕá?mþf¥Z?NÐ__x000E_à?	§QL:ñ?ÓöÚOí?_x0010_Ãà/_x0007_Ô?µäêSß§?_x0002_	ç|{¶ñ?ÞÛ¯]ô_x0004_@"do(»Öü?\0qêmH_x0005_@òø$_x0014_=ö?_x000D__x0012_¢ô_x000C_£_x0015_@fE_x001F_@ºA @l;ü/m_x000F_@2í_x001E_!_x000E__x0017_.@Có×£¬¼_x0004_@l5BFCfÖ?\Ì©_x0005_ù_x0016_@Ì{ÿ3æ)à?[5ú_x000C_g_x0001_¨?çXi_"@_x001D_wF^´_x0006_@Àâ)ßD@À_x000B_/¯h_x000B_@»fµ&gt;H¯ä?ôvÉ*ê¹_x0013_@ u*L6v_x0017_@_x0001__x0002_#_x001A_ÂÏä=3@­Zò Á&lt;@ñtX×jvÞ?%_ä`Ô_x0015_@·É0,- !@}´ÿä!@+ÊÅÂîè?ÆZ¨t_x0005_$@eÕþµ,_x001F_@ÙC^fñ?_x001A_g6Ì^÷_x0015_@ù~_x0016_étÙÏ?¡_x0014_1_x0012_èjü?_x001D__x000F_­ÛF½:@Rö5/»ð?#å_x0015_k\?¢_x0015_xð?$w,èî_x0012_@Ü$º_x000B_Æì?ÜõþàSú?tTpº]Í?qy=z©4(@ý$òxÎÖ?_x0007_ì_1¡=_x0007_@ZFÓv_x0008_@dT_x0004_åQ³_x0007_@/R_x0008_ _x0018_ð?èÏlãi-ø?bÏå¹l_x0018_Ò?(ûþ&lt;Dÿô?é¬~Uf_x0007_@I¼Û_x0002__x0003_üS"@U_x0005__x0016_²_x000D_á_x0019_@µééq_x0014_@ßûä60_x0014_@ð§fÞÇ_x0003_@k_x0019_-5Ä?Íu¯u¿ò?_x0011_×Ã_x0002_)@×_x0015_·#_x001A_câ?Å¥â_x0001_ß?ígß	ú?û_x000F_|B³é?[' ûÈ°å?&amp;ú%°&amp;_x000B_@Û_x0015_Ñû"@_x0011__x0019_ã8_x0008_@r`óÌ3@µ:O-]_x0007__x000D_@ý_x001B__x0001_Ñ%@hÍÏ\CW!@¢Äµ_x0003_þ×?-_x000B_}&lt;`ê?4âÔ§ÛVó?@÷*onÚ_x0018_@¿Ç¡²q_x0015_@§&amp;£g\o_x000E_@¬_x0008_¯Ýoå	@UÐOo°Ù @S÷I:)@AÜúZªI_x0010_@C_x0004__x001A_·;_x001A_@hÊc_x0019__x0003_Ò?_x0001__x0004_ì&amp;Ü NF_x0016_@_x001D_%k_x0011_Ó_x000D_@_x0013__x0015_äÕ´ø?_x001F_4àDh"@_x001C_£X_x0007_aÚ?x8µ&gt;*f_x0003_@¤9jr{¡?ßãY6zû?6³Û 1ù_x0017_@ØäRs_x0011_@z&lt;Ë)é5_x001E_@7ÂíÝ&gt;_x0010_@\9_x0004_°#¬_x0011_@ç_x001A_ôv_x0001_@+}_x000B_£_x0006_@_x000D_Ðtz_x001A__x000F_@^íÕ2­ð?_x000E_Ã_x000D_¡ò?¤°Ãcô__x0010_@¸AîºÚ?ZßéÀ"Ó_x0016_@_x000F_¨Ç_x0003_7ß?ì,²_x0019__x0014_ç?_x001D_·(¼B¤?&lt;ÃÓµd+_x000E_@_x000D_Ibþ8@·_x0002_q=z3@_x0013_c_x0011_S_x0019_@}ù9z¡ø?1òM´5ßî?_x0005_ÖI?Í_x000E_@¡_x0008_í&lt;_x000C__x000E__x0013__x0005_@,ÂT&amp;/ïÆ?É_x001C_3% @_x0005_f_x0001_}ì?øgYÔ!@÷_x0019_ÂÂ#_x0003_@ÙgÔÅ7f_x000D_@+N_x0004_7JÒ_x001E_@ÈÇßµõ_x001A_é?M¤kÝ1@®ôg_x000F_Oë_x0008_@«!xJ¶_x0005_@e$¾¦,ö?`ìÅ¡$;å?"2É_x001B_ 5¥?)*&amp;_x000E_Oú?_x0006_Ë«^X4P@¨ê9I]÷?ßÔ_x0002_Âÿ?_x000B_¶Áé3	_x0016_@U¨&lt;»_x0013__x0006_@±rü1_x0006_@\DÕ.&lt;zÔ?ÈÈ_ÌÕü?ð´_x0012_$jú_x000B_@_x0007_Ñor_x0004_Âå?-ãþMy_x000F_ð?ò"ÛEÍ_x001C_@ÇôÄ?_x001C__x000E__x001B_@_x0017_uÊ_x001C__x001D_ö_x0002_@jðº_x0002__x0015_@t}¿*?f_x0012_@_x0003__x0007_ú G%~ô?&gt;­³ïÁ·?Çt´_x0005_þ_x000D_@ïi-tÊÆÙ?{B_x0014_R¯LÓ?åIb_x0006_@f_x0017__x000E_à?&gt;oNûA_x000B_@&amp;&gt;_x000E_|-@KbÎR_x000F_B_x0001_@æóSÇ¯r'@ý_x001E_ÝÅ*@WO :@®:ï_x0012_íÿ?1À÷C_x001B_{º?r3Ëü?OyÚ!ýþÿ?÷:øm_x000F_u_x0013_@».Î&amp;ºý?®ùj/n«_x001A_@v;(¤ê_x0007_ö?w³&lt;ôE¿_x001D_@0_x000C_àÎ_x0008__x0001_@_x0005_z_x000C__x001E_Ø?n %&amp;À?TÜlÑ_x0002_{?¸©_x000E_H#_x0013_@×3¡_x001F_î_x0002_@B^ð_x0004_;ê_x001B_@¿_x000D_°"Þ«é?Q_x0010__x001C_:_x001B_@_x0003_ûÌ_x0006__x0007_í, @._x0014_ïê[ó?&lt;¥'ÖÀ _x0016_@:g=¿_x000F_MÂ?¬ºn×ÿ?Ý_x0011_¤_x0006_Ì7*@9Ð¼àËÙ?_»£_x0018_@NO_x0007_ÔÃ_x000C_@-BÓ +u9@ÈÑ¹æ_x0005_úÒ?_ÁÑÅ?'èÁ&amp;&gt;þ?$\34-_x001B_@òesø3ì?¾Î0~_x000D_1@I_x0013_¸_x0004_Ú?¸Î_x000C_kQI_x0014_@_x0018_Âý!_x001E__x0005_Õ?*AÖÄ+_x0006_@1Íïäð¶?b_x0012_2ì_x0002_s_x0003_@_x001F_3é_x001B_k_x000B_@=êpPxô?Èâ»DÑo_x0011_@/k_x0001_W­!@Þeh*ì?Õ&gt;9¿,õ?îkÙ^_x0004_ªÜ?zH«Mjê_x0012_@×\@QF_x000F_ë?_x0007__x0011_!}"@_x0004__x0005_z¡_x000E_u­À÷?¢Q*?O_x0001_@!*òÃ_x0002_@£;ö° _x000E_@Õ­yõº1@Å¿¬àO$@&gt;³Ûsåt(@u¼N§[&gt;¾?óæçS__x0015_@8_x000B_v¹HÔ?7ÔL#®Ñù?ÞVC_x000D_É_x0018_þ?Ô{kIîk_x000B_@Y;_x000C_9°/@¨2_x000F_Ü?b¤ËEu-@ýv4¸_x0015_x_x001A_@,¹¨Ïà½þ?i½¶ô_x0003_ç_x000B_@S¼-M_x0015_Oó?_x001B_"X3æó?Æ_x0008_Åú4&amp;þ?*ocÔ_x0004_@_x0017_ýâ(_x0003_¯_x0001_@xVjÙ&lt;³ @T±%OþÞ_x0016_@Å;EZí?=/÷æAú?N_x0019__x0018_ûð?Ríý7_x000D__x0015_@_x0001_ÅÂ][Ô2@_x001B_ûü³_x0002__x0003_÷8 @/=_@A_x0010_î?_x000D_i&gt;-êû?.­)Ñ¹_x0006_@;8¦&gt;ÿs @C¢¢q°Ö?qQñ_x0019_@HóaúB÷?_x000F_³_x0014__x0008__x0016_ì÷?ODLBµÃ?ÛÃ®.áâÿ?¡E%0@e_x001E_@&amp;ëô_x0010__x001D__x000F_ê?_x001A_#Wµ_x000C__x0018_*@3³Ã_x0003_«÷?c{j_x0003_ô~$@_x0016_ñ´Òíó?C¤é®é&amp;@³AVÇï{_x0006_@S_x0004__x0005_#@·4@¤ßp¦_x0003_¡ÿ?x'sá?×_x0015_X&amp;N )@IÅßÂW_x0002_@è}ÔpÛ#_x0006_@¼Ûqù©±_x0011_@_x0002_êR_x000E_÷?C_x000B_ºÀf\_x000F_@{²_x0008_ÂLE_x0013_@¸I3 }øÓ?úÃ«åà?_x0001_ú=_x0006_"óé?_x0001__x0002_ 5_x0016__x0010_î'@¤pûl/_x000C_@ÅHÖb_x0012_0_x0004_@ºV_x0012_iíQ_x001C_@æ\e¦m_x0008_@zIu_x0011__x0010_@Ö×Û_x001C_í_x0014_@ä_x0018_«_x0003_½á?¶&lt;O_x001C_!_x001D_@ñ#_x001B_¹Ôú_x001B_@ÖÒ_x0001_	ÈÍÙ?¢T'	_x000D_0@ª_x000B_¦_x0001_¬_x001E_@ /¤o_x0004_^)@%¡¨%9D)@ª¾Kò?õcUô_x0018_á?7ózÃÈÊõ?M&amp;.»?±ø/¦_x0005_í?_x0002_Ó°_x001F_oæ_x000D_@;óÔ$E®_x001D_@o _x0004_ßh_x0012_@çÉ_x0017_ÿ÷_x001B__x0010_@@â	/_x0007_@y_x0019__x0011_ä^ïó?ÁÝbOû?QÞêÏHHì?2æ_x001D__x0015_µ_x0010_@¿_x001E_ú¨pé?òmLJ$_x0008_@ef5_x001C__x0003__x0006_ï¸_x0015_@E04üôÛú?Ìßag=_x0010_Ö?_x0019_bb_e÷?"N³~&gt;@gOel®rû?J"'@º0@/¦_x000B_½_x001C_@_x000C_¯Ù__x0017_@8mª*@ýr_x0011_qóö?ØrÂÝ2Bú?u_x0003_Ûl`¯)@§z__ý_x0006_@/;»_x0002_@ËÖ^_x000C_@³cP¶ó? ®_x0019_* ,ý?B/íe'c#@Ã_x0006_xÁ_x0015__x000D_@_x0018_¶_x001B_°a_x0002_@Ö+N·8eÆ?W}#që_x0005_@_x001F_f(«ý_x0012_B@Om`_x0013_@_x001E_xÎîÚÝ_x0016_@¸iÆá¦_x000E__x0007_@n_x0016_Í_x000D_¥Ã_x0007_@tõ¹¼áåã?] _x0004_Cc_x0001_@&lt;ÌªI_x0006_Ï3@§7_x000E_Õ´®_x000F_@_x0002__x0006_º }Ï_x0003_@&gt;iéÚiç?å,_x0001_B8	4@ÎnØ/&lt;&amp;@THJuRë?fÉ¢QÁ_x001E_@0Ô	n Ú_x000C_@-½¿ñø)@_x0011_. #Äò?_x000C_Åâa_x0019_ûú?_x001B_däû§_x001A_@8FrÈ¦¶?¤Wòçã_x0011_$@Î_x0008_¦æ_x0005_Ý?S´%û?U9Ó`Ü_x0003_#@_x0006_4-EåS#@ù©/ß:@IYÕ½æó?	 B kÍ_x001E_@~Í³ñO_x0005_@ö*&gt;¦%$@_x001C_²ì[_x0016_"@"_x0007_2ø0ú0@¸`_x0013_._x0010__x000D__x0012_@_x0018__x001E_Óz_x0003_@ø_x0001_fÕ?êYe"_x0017_0_x0004_@}õ½¸èÕ_x0010_@»øæò©_x0006__x0013_@ xøÆ_x0001_Ç?FpÄ~_x0002__x0005_*[*@_x0006_DG×_x000C_å?o`[y`Ô_x0019_@fÊ-ÔÁæÌ?Ð¼ô§V2@*_x0006_pâs!@í_x001D__x0001_4±ç?®ïåªGù?¾bÙY°:_x000B_@&amp;Ñ*_x0013_ÐRú?|³cÜí¥4@Þ_x000F_°9"Õü?9_x0010_)i_x0016_@Ó«9µÁ_x000B__x0007_@ÿfÐ,@_x0004_n7çÿ9ý?÷×L§Éuí?Àhd²¾[ö?_x0008__x0002_Õ_x0010_îî?_x001B_ec_x0005_@¼P*c_x000D_Q @ëº_x0004_¢05#@Ô_x001C_¤S¸Õ_x0015_@^&lt;£»$Ö?oYw_x0007_Üâ!@!_x0003_,±9#@Ð,¸hä?`·÷_x0001_Ð!@[_x0005_Î_x0006_ý¿?)â_x0011_MEÙÿ?§å%&gt;ê?_x0002_×ÔN5£ç?_x0002__x0004_	&gt;Î,M_ @}ß/ý°Ä?&gt;Séè_x000B_@*soïhàè?³({æu_x0001_@lí©L_x001A_A_x0001_@Ûâºì_x0017_1@å_x000E_Âu,@ùÇÛ¶9_x001A_Í?Ä~Ì(ð?¿_x000F_ UQ2@$"×,öûü?¼.»²¥_x0007_@_x000D_Mªz@å_x0015_@rÄn¥ëùÿ?ââWà(!@MHS]öÖ»?¶ÂÀ	¯ã%@_x0019__x001A_ÿ_x000E__x001F_$@Ñ_x001D_øÚ_x000E_@º4_x0003__x0001_î±_x000F_@_x001C_9Rî¤Á?_áÂq}&amp;@Õ»eûöà?¦©hÀ_x0015__x0003_@ ÒhÌ»_x001C_å?=Ç¨óo_x001B_ò?±_x000C_®Õ,@-_x001C_ B_x0013__x000B_@Ö¤ÿ_x0006_#â?oÆ%_x0016_?_x0005__x0018_@_x001A_ô_x0001__x0005_kk*@zï_x0019_l¤_x0019_À?÷bê_x0002_"@_x000F_­a:¾g_x0005_@ò_x001C_RßhåË?_x000C_K&lt;·wl_x0007_@GS5wzÁ±?¬u¤Zë?-ËªÙ}¯þ?3º&amp;wØ?b´&gt;_x0014_²Ð?Öñ5úBÁ_x000F_@Ð´_x000C_ZÅÂ#@¯=ÑY¤	@*Y&gt;0â_x0004_@ëHc²hù?LÈÃûå?ËçÑ|òÇè?z³vE¸ë_x0001_@A_x000E_M}â?^CiiÝ_x001A_@uôSvJ)_x0005_@u+_x0014_×Þ×?³ùj;)@z_x0002_T¨À_x001D__x001D_@¶;v.K$@¼¢d4ÔÃ*@Ïå»l_x0007_@KÚ)É¢ä_x0004_@Êmépè?ÿ_x000C__x0018_úÀ(_x0003_@T¥£_x0011_à?_x0002__x0004_þA¥àMs @³Ifvwåå?5_x0014_º?ÐNÅáb"@ç¨{øð1_x0015_@_x000F_:ÿa_x0011_º_x0004_@-µ{qgÜû?ÍS³|!_x001C_@ý"W5°_x001E_@w4_x0004_§xÑ*@ï®á_x0015_Ãâ_x000C_@5S£_x000F_2þ?_x0014_&gt;°¦2_x0003_@_x000C_ÑÅ_x001B_c_x0004_@ÓKô×pë_x0011_@bRÙÕðõ?Ã_ÔæÆ_x0007_3@m=³½7_x0013_@¨_x0010_ûk¶_x0002_@Ô©»D_x0003_@_x0002_¦io~_x0016_@È&gt;ÌD,_x0018_@X°x_x0002__x0002_@4¤RQGû?îïüã?_x0016_@,hÔØ_x0015_@êiCå_x0001_!@ò÷_x000F_c»1@Ðw_x001F_BÛ_x0016__x0016_@[v_x000C_jã_:@:Þ$«ýæ?_x0018_\Á_x0001__x0005_ÄJ_x0015_@_x000B__x0011_Ú£d_x000E_@ë©ma.@¼¦Ô_x0008__x000E_xè?$4Æ¬æÙ?"ÞÂ1_x0016_ð?æÝ _x001E_¿¬õ?]_x0004_a©û(@qç¢ñ÷?þüçÆá·?_x000B_X_x0018_TÏ:_x001A_@kTîs_x0004_%@J¼Â8n_x0002_@Ã¥_x001D__x001E_õ_x0005_@_x0004_Çi&gt;_x0010_Öí?ËÏ_x0015_îü_x0002_@_x000C_ÄÖ_x0002_ø_x0016_@ÍpôØÁy_x0002_@_x001A_EØú')_x0001_@ú¥Ûª(ö?pôF_x0001_)Ç?_x000B_@@poÌ_x0010_@C_x0015_½Î¶Ü¶?_x0010_Ñ#_x0003_-_x0006_@å¢zqÞÄ_x0010_@ü;F^ñ&lt;¢?½Ç«=!@J'6ª_x0007_@wöjRÆ._x0014_@¸?_x0016__x001F_@_x0004_¹ß®O_x0006_@áµßÖïó?_x0001__x0002_¯ëzêB|í?êº»_x0005_NJ_x0019_@©y{gq_x0011_@¼	_x001E_\ä8ñ?÷_x000B_þR°?¢Â½/à?b_x0005_Ã&lt;_x0010__x000D_ó?1³`¦[â?L[T»¤ç?DðÅXlà?]µ"_x0012_@_x000D_×Ææã_x0011__x000B_@Ãè-_x0001_@³`Áí_x000B_Ù?7hcý%._x000D_@D_x0008_NË_x001F_@«4@¹_x001D_@Ã3TÔ£d_x0014_@í¤¹_x001F_ö?fT7_x000F_®BA@=''jkí?_0Ôã×õ?,_x0012_K8§é?Ø_x0018_-Ôj @Zp_x000E_kD&amp;_x001C_@mßx_x0008_$_x0010_@Jë½¿ò[_x0015_@o¨*²CÁ_x001C_@ß®ü_x000D_àÁ?MÈ¬/\(ë?­Ge^â,Ì?õâ_x0019__x0001__x0002_®_x0001_@_x0018_eövªu_x000C_@ý}ü @ÂlëË¿_x000B_@ÃîV_x001E_U,@	ñ2&lt;_Ð_x0018_@Vàà	¹ö?É,VA'ã_x0001_@©ÀÇY_x0010_@_x0010_«qÙß?àM¿^¼?Lüþm_x0016_@-_x0011_ð@d!@¾yW8Ó3@Ô_x001E_¸ó¦_x0003_@ï7ø)°ÁÓ?Ø©q&gt;9tí?ãõÄÀA}_x0005_@_x001D_¨îïÌñ_x0007_@£_x0016_·4L!_x0008_@&lt;x×+2@²÷v°áË?ïñ¾^_x0008_ú?;e_x0006_=	@WH©7_x0002_Å?Ê)8§	Å!@/]ì·_W_x0017_@|oV_x0004_¼!@9_x0003_zw@@Û*»Øö?¶ÅËÈ_x0010_í?b}_àL_x0008_@_x0002__x0006_óâ_x0003__x001A_Î_x000E_@E°ùþåPØ?Å_x000E_FOa6@4÷_x0014_»¥í?B²ÔK×ÝÀ?²Üø[aa_x0008_@½_x0003_ûW#@@Ðç_x0005_Oõ_x0002_@_x000E__x0011_[_x0003_sX!@Ó¿_x0008_!è_x0017_@Â×Õ!àI"@ö7d5_x001F_þ?$KL_x0018_P_x001D_ö?4eÃÔ#@¦ª-ßî_x0010_@_x001E_s\G(b_x0006_@¨QÆ{2_x0016_@_x0002_;¡ôÄÐ?ÍÍ_x0005_2(_x0008_@åE&lt;_x0004_û_x0015_@_x0012_p_x001F_ÿúèø?¶dkqØÀ?ZW¥ÎÔ?öæ_x0002_O°³'@öÆ¿W¾?éJ_x001F_¡$@?_x0003_â¸	&lt;þ?_x001F_î×øæ?ïN×w_x0005__x0001_@Y°Saí?y»ÖQ_x0012_@_x001D_0}_x000D__x000C__x000E__D_x0017_@í7]bùTþ?_x0008_Ç__x0013_ëeã?-M_x0007_+=_x0015_@ÆÝØE¤áö?Õ3qx·ß_x0007_@5°ÿøå¨_x001F_@ÂÏ¨ÀU_x0006_@_x0004_%û_x0010_°_x000B_@ ¼è_x0001_0_x0010_@Ìhw/_x0017__x000C_@ñ³h!ôø?ÑC{_x0013_@4í`)¯«é?Òáf_x0017_Ñ?ý¶mìR_x0002_#@_x001B_ý_x000B_ú¦}_x0019_@®_x0018_58£Oò?¢êpð\bâ?+í__x000E_ñê?÷s[Ëá_x0005__x0011_@C]Æõïy_x0015_@âú_x000E_¯\è?³Gæ¥Uó?BM	©¬uó?_x0014_l_x000D_ÎeZ0@-Æx±_x0003_^ì?ô¥ì `o_x0015_@î_x001D_h_x0017_ @ê_x000D_¥¬ÕOè?­pi&amp;ü?ºª½½bú?_x0002__x0003_¿{_x0018__x0019_¼Ü?§óí¢#_x0007_@\ä_x0010_&amp;º_x000F_ö?Ú_x001F_c¹íE_x0003_@eÈ¾-@j`Í]á_x001D_@XÀg/e_x0002_@y_x000C_¨Îï?'Êä_x0013_l{é?_x0010_uÝqúU_x0001_@Î_x0006_Æ9:_x000B_@ÒcCè®_ò?Ä_x0010_é9Ø)_x0013_@buPUÞ#'@Èöjvúò?¿?Ñ^)@Äx`BÁ-_x0006_@_x0013_È~p+÷?_x001B_ã_x0006_Q®_x0011_Å?¼öCg_x0017_ÿ?¨UÏS)_m?­ìù©_x000C__x0015_@·ßÚ_x000B_@Ö§Gÿñ?N_x0014_Æà±Ñ8@_x000B__x001A__x0007_D(Ê_x000F_@_x000F_³»£¤_x001A_@_x001A_Þ,¯[Ð?Zfa~Yé?¿_x0016_ó_x0012_«_x0005_@qNá,Å_x000F_@OPü_x0006_	øÖ_x0016_@i_x0008__x0016_° c_x0014_@0?"Æ_x0019_*!@µÔ&gt;_x0018_ß?!¢_x000B__x0018__x0004__x0015_@!G=¶ø?B£g²_x0002_@Â[YÐ#.@ÖùÎ _x001C_#Ó?_x001F_"EâY½_x000C_@ö½óí0_x0004_@_x0008_ôíG_x000F_ý&amp;@,@:~¢§ä?Þ÷¼+M&amp;@¾¿_x0005__x0019_ó_x000C_@ðø¼Ò_x0008_@Ó_x0007_Ó`ý?@©Ó7Hð?þÕzS,_x001C_@MCÈ=,×?À¯§_x0010_Z7@iÖmuupñ?ðµFFÇø?ÆÕg&gt;_x001C_Pú?ÖXãIó?6EßªÄ¶Ð?6?K[_x0011_òú?¬ÅÔ_x001A_Q|à?äü*[_x0003_@ûA_x0018_Ù_x0001_ê?_x0011_0È¶¹lð?I²«L&amp;0@_x0007__x0008_7Á;õ_x0005_P_x0019_@Ý$pÍ¹ø?_x000E_¨$ZÅ},@Þj·_x000E_Ô%@Õ_x0017__x001B_Zø?$ùñ{Ppü?n_x001E__x001C__x0001_2¨ä?«2¸: ú?Í!_x0015_ÈÅå?N@6Õ0ú!@|v`2_x001A_?c.Å_x0018_0æ¬?ëf¹/^_x0004_$@"¾eJ_x0002_N_x000C_@¯_x0018_·À±å_x0019_@gßôo·__x001F_@¬?_x0006_i«?88mR_x000F_½_x0006_@KÁz5ÅÆ_x0002_@í®¨{á_x0015_@u¶Htd¤	@_x001C_"ÄF_x0017_@ w_x001C_&lt;_x0015_õ&amp;@Ósd'@ÛÇÑ+õCà?Z59õþú_x0003_@_x001D_ýRª_x000D__x0002_@Ô_x0010_Ë_x000D_5_x0005_@Í¿_x0014_*G_x0018_@¡ü~Mâº_x0001_@éß9Ü6á? (_x0002__x0005_r»_x0006_@æcWÓ @$Aì2·ÿ_x0006_@Côñ(Oñ?eÕnK_x0017_@ #Na _x0016_@e._x001C_þ²è?(4Zù.j_x000F_@ñPÀHe¾ç?_x0002_©ô¦_x0012_ßÝ?Má_x0004_ýÍ.ø?õ_x0019_ÀÚ_x000B_@vX2k*e_x0019_@ZR6ÒÇq_x0003_@Få_x0017_J#4Ë?ÊS_x0019_´_x0005_@	]:ËCû?G`óÔ_x0001_#@víÖÎFþ?b£@_x0008_)_x000E_@÷_x0017_`¤_x000C_Á?»®C+_x000E_@Ãåë¶_x0002_	@@:dQý?®æ}_x0011_s_x001D__x001C_@O ³¾_x0004_@Ó_x0002_¸~9__x0002_@_x0002_|²º:0_x0005_@xZÛFÞ_x001A_@_x001A_»&amp;¤e_x0002_@_x001C_oé¶Í_x001D_@_x0007_­ ì|¦_x0008_@	_x000D_çæÌ¨Cô?_x001C_ÎU4_x0018_'@_x0001_&gt;³ÃÈã?*Ã_x0008_å§Ê?{[D"Û?0@xv'õb_x000F__x0001_@À¥_x001E__x0011_õ_x000F_@pëÁÐ_x0005_Ó_x001B_@¹!À=Ú!@=þ_x0002_·]_x0007_@ã,óØÛò?e^^ú4Ùó?)9X_x0010_/@_x0017_fgy_x0011_@_x0008_âg_x0003_Q_x000C_@ 	_V"@Ç_x0005_`yiÖ?{©uæ@g_x000C_@yEC_x0017_(y_x001E_@h0#$Ïä_x0003_@u"sã?_x001D_²à_x0003__x0006__x0004_@_x0018_ûä¥Ã_x0012__x001E_@!_x0004_j_x001F_È0@#-Ï_x0008_å?ÀîEÆqß_x0005_@®Õ²Á6á?X_x001B_ÕìQ	@5ï=jã_x001D_@Ç«Øt_x000B_@½ct,¦o_x001B_@OOñ¯_x0005__x0006_hl_x0005_@XÕ_x000D_R,ï?$ÛÆwËá?Z_Ã÷®/@HÔÒ¹­Xð??fàµZ,û?|I]îû?£pAþ?ÝW_x000E_û_x0003__x0017_@¸G+_x000E__x000F_!@ÜÿÞvi_x0006_@$íB_x000B_)«_x000C_@_x0017_æ1Õß?v½pM&amp;@$Ô]HÚÞò?¯¿.ßå?Î~ÅÜ³_x0007_@Ã=îsò?%_x0006_þê_x0001_sø?U_x0004_µwö_x001B_@p_x0013_.¾_x0004_àÃ?h)6&gt;_x0002_@G_x001F_tsùq/@eGÔG¾ÿ?d n%õÜ?ï3H_x0004_%ú?l® Iú?ëx_x001A_h¤aá?K_x000E_K_x000C_@P²Äqx$@_x0011_A1c_x0014_?Ñ½`ûcTù?_x0001__x0003_éD/ÿ}_x0013_@qEí7@å×Ï_x0007_å?Åx_x000D_ îð?_x0016_j_, ë_x0005_@³G ÞÞ_x0003_Ú?_x000D_¨pÚ_x0013_¡_x0007_@ªZ³ÊW#@¶_x0012_í_x0013__x0016_½ñ?tA8_x001F_@"{Ü¤üóå?d¤°,°­?_x0010_]Ì=$@2_x001E_©_x0014_P=8@¶_x0010_ù_x001B_2	@¥_x000F_&gt;ñ»ø?_x0018_ïë_x0004_hLé?X_x001D_Ï2[ä?&gt;rWU$@/\_x001F_C´_x0019_@ËRr¢»P7@Qj`	ô?åëÝyÕ#@ÀZj_x000D_K_x001E_@¸¾Ïe_x0004_D@F;æS²ð_x0012_@¿@sAÅ_x0003_õ?áA£ÓmÞ?øÂ b¤$@ÁXé"/û?Hày_x0002_5÷?_x0003_õ²_x0002__x0004_(Û?ÕÖ_x0003_ª_x0010_@öÐ!·_fÎ?ÑÅgc_x0010_û?±¡yÀ©Ô_x0001_@Ø\Êõ§&amp;@¨_x0018_L_x001E_¶^ò?i¶ÆW_x000E_z¨?¶_x0019_N5_x0016_@ðàñ^Y1â?G;wZv6_x0003_@Q³Ý_x0008_»z_x001B_@(r_x0004_´Á³'@4	RR_x0017_@Ng_x000F_Ña*_x001F_@Å\í±$_!@_x0003_H7w_x0011__x0008_@â|#°?ý? _x0010_öRl-@	æë_x0008_M_x001C_@;rAù_x0014_é?¦ºé_x000E_CpÖ?_x000D_c^_x0008_Ø«µ?7ÑÄò/@Û÷N¡EQ¾?M-yeú(@é±_x0002_PÐá_x001A_@BÀ_x0007_Ý+&amp;_x0013_@_x000C_!Jáå¤_x001E_@Zîéa¦Oó?.c²YÅô?ÛèL_x000D__x0016_*"@_x0001__x0005_297ÁÙÖ?@_x001C_E0u @Âé7õ_x000D_&lt;@.EV**@én_x0011_²bè?I_x0001_ö_x0003_9S_x0001_@«Lãa_x0014_ó?%*&lt;¢á_x000D_@ßÛÚw_x000F_¯ÿ?¬û£_x0001_r¬ü?"_x0017_w2,°_x0016_@ ý²|Îú?TóÙ_x0007_þ?+³¹þäÏ¹?Ï:"&gt;Ù_x0002_@ésRJfã?°uæú-_x001F_@7;_x000D_ìÙ?Q_x0005_¾`_x0007_@qï4!½Ï_x0014_@_x000D_§­_x000D_øØ)@/ét{Nú?àú±_x0004_0ð?mWª²¹ä?ÂÔ4æ·_x0019__x0011_@_x0015_u_x001C_ªÑ"ì?_x000C_CP/¤_x0011_@ÃíwDªñ?ä3=e _x001E_@/júÇï?fJb§_x0012_Ê?o_x0015__x0003__x000B__ÿ'@´ù52@"_x001B_ùº¦_x0003_@ú¾¥_x0007__x0006_#B@D_x0012_HB!q3@ÕTlÄN2@ßü¨"Q«)@^Þ¨Õ{ü?U_x0012__x0003_#@ô{{Ö_x001C__x000F_Ï?7íúÃ§ð?_x001B__x001E_Ï_x000D_\_x0012_@9_x001C_º\'Z¾?H°	à7B)@^J³l_x0014_@AäÔ_x000D__x0006_@Ë8Ç¿ù×?=¥ö_x0006_Ñú?rËñµ_x0005_ê_x000B_@pÚ _x0018_è?Ù³óÛAý	@q_x0014_¶_x0013_@VGtå_x0015_&gt;@_x0008_¨$}ÿ%G@ÒbçÆ²6ì?)9ÁBe_x0018_@_x001D_fû_x0002_gC_x0011_@Qº_x0007_¡ï?ÿhq³6@&amp;Ü¥-3_x0007_@_x0004_W[¸_x0001_û_x001B_@ÕTÙnÌYä?_x0001__x0005__x000F_ê{jÕô_x0016_@7L&amp;Ã_x0018_*@_x001A_êø¿dñ?zpcZÄEþ?ý_x0007_bèð?^­¾2¯_x0006_@Ë3ËÌ3_x0004_@^¯´_x0013_Óæ?î\Ó_x0016__x000D__x0010_@¯ûûsvÿ?!x$é´r_x0011_@CÑf	¦'@o¿ZCÿ§_x0001_@&lt;Æ_x0003_ {W¶?Àãp_x0005_|_x0006_@_x0003_PSZR÷?[?Sy·|_x000C_@¨ÿ_x0012_÷T_x0019__x0014_@³®KA!@Ð__x0016_rãç?ÕVÒ _x0010_ùô?í_x0001_:_x0003_Âí$@.qÏ&gt;ëÍ(@¨SÈ#4ò?:938×-_x000E_@Î!m,-òó?îb£' _x0006_@_x0016_ßby/1_x0010_@ñ^_x0002_åFäÖ?±/XÑA¸!@_x0006__æ½&lt;Ûõ?::m_x0003_	ëÀÎ?­_x0017_(ÜÐÚ4@2_x0003_Ã}p_x0013_±?°þ_x0010_B$Wô?_x001E_®Ó¼H&lt;_x000D_@òû_x0017_!_x001D_³_x000B_@ëYø_x0006_6ý?=_x0001_øX»ì_x0016_@åjï_x0013__x0015_á_x0003_@kiø2T­À?_x0002_}ì$»*_x0006_@m¥»_x0016__x000C_@äX¬;ø_x000E_@9_x0014_Ù"xþ?dÚJýTóð?¥L(~v_x0003_@í}_x0008_z¨8_x0004_@_x0001_ÂJß_x0019_@L;gáCß?²`_x001A_Bs_x001A_Â?1_x0008_Ô ¡ÿ?/»ãß(þ?©eI¾¾'@Z,[n9;/@m3	_x0005_*@Ë_x0007_ôkÖ_x0016_@î_x0007_í_x000F_9Ö?PÄ6¢í_x0006_@?}Å3_x001F_P_x000F_@LeuH_x001C__x001B_3@Á»Z¬v_x001A_Ê?D4JÃý?_x0004__x000F_Ù6C7_x0013_@»h_x0006_á_x001A__x0016__x0014_@¶õ	Òo_x0018_@à&gt;7_x001A_òý?)_x0008_*m»É!@w{_x0005__x0002_¾"ò?Ã,9N[´?Ë}Ô{_x000F_@_x0001_ø_x0018__x0012_\Ü_x001E_@_x001E_$_x0001_§_x0012_@_x0007__x001E__x0017__x0019_?ü_x001A_@õÝÚÊ õ_x001E_@kjmê_x0013__x0006_@&amp;Nn°mH_x0010_@Üöj¼è,@£Lm~O_x0003_@_x000C_¼_x000E_û-«_x000D_@_x0002_÷Dvdýú?ú®_x000E_*Ü&amp;@;¹j¤¯Eç?èuLîá£_x0006_@¦_x0006_{cN_x0002__x0016_@!°ÖyèÕ?×_x0016_É_x0014__x0011_@nÉ¶+jú?=%ûwVñ?î_x0006__x000B_ª6_x0017__x001F_@b,~2_x0017_Ò_x000C_@dëÛÐ×íÙ?wþ_x0017_þ½_x0014_@_x0017_`fw_x0015_@ó_x0003__x0011__x0001__x0003_[Ü?§À%_x0012__x0005_@×_x0014_W°¬ð?ÿ}!  !@±±_x001A_XFbñ?¹y:_x0002_WÒ?ÊW_x0006__x0010_»ù?çy²Ï8þ?6¸2_x0010_¸?r8è/þ$@_x001D_e´_x000B_©/_x0005_@«þ&amp;¾+_x0001_@·s?½¿&gt;þ?ü3uR_x000D_aÙ?xnq)õ ð?,U{BP_x0012_@ogU_x001B__x0019_%@ï_x0002_*¢g_x0018_@t_x0008__x001A_Úè"@/ÕG|_x000F_@_x0011_&amp;Ý§@_x0017_@Ó¸ÏH0_x0010_@_x0014_JzR£1@_x0001__x000D_g&lt;£_x0011_@uX÷b®6_x001F_@_x000D_àl¢fë_x0014_@êß2Ê*0@@1Ä7_x0008_¦í?/OJD­ÿ_x0008_@_x001D__x0016__x0005_(@Ü®dËßî?7_x0012_5_x001D_B 8@_x0002_	¿)Ïû_x001C__x0012_@´C@Ýaý?Z|=Ð"@GdO¢¨ÕÕ?_x001F_¶_x000B_BÊÏ?×'«î¹Çõ?_x0014__x0005_¥ó_x001D_@é_x001B_ÊK2%@Çuªg·h_x0012_@s[_x0006__x0017_à	@Ge_x0008_@uazLmá?"y_x0011_Nì_x0018_ã?ü_x0018_Á¯ÐÔ_x0007_@´y5¾_x0012_@_x0018_«Èa_x001E_@_x0013_É­_x0004_Jl_x000E_@ÖÌÑuâ-@Wi_x000D_ïtë?°v_x0002_%Æ)È?(sv¦s_x001F_@_x0015_ÛMõ_x000C_³_x0017_@¨Ä,Ö&amp;@l4_x001D_Xèö?â_x0001_Ú_x0003_±_x0010_@öj&lt;¨À²_x0013_@^_x001A_*_x0013_@)&amp;û2²Âí?_x0010_*åbe_x001C_@Tµâ)±å?_x0008__x000E_×_x0017__x000F_.@_x001A__x0019_w_x0012__x0007__x000D_wü?)È_x001D_¡_x0018_~Þ?§Û		_x000E_¼î?VÏAc 33@_x0008_¶_x0006_¦ldò?ZÁôÿ_x0003__x0019_@#É%$_x001B_ô?Ñ§%ò3Ë_x0008_@ñAÜà_x0019_#ã?àuý_x000B_@µÿ_x000D__x0019_ù_x001A__x0002_@¸`_x0015_b£_x000F_C@_x001F_rF¥Û0@-_x0011_3Î&lt;æ?+³¡»É:!@_x0005_J,Ñ_x001F__x000C_@¤qã_x0008_?_x0003_"@=øÎ&amp;$_x0012_)@;¦&gt;p1_x000F_@ò!æc²_x0002_@¶÷u~_x001B_&amp;@8(ÂÏAê?.ø*cÜÿ?äp¤ëë_x0001__x0008_@Z¸Í½ævû?Ú&amp;UØ&gt;àë?n_x000C_ä¼_x0002_@-Ú_@ü?Atìï°_x0004_@Íþ0gxÃ?Þ9²n_x001E_@	jgqüã?_x0003__x0004_í|µÛ_x0019_@aV´,©è(@Z&amp;Be3t?(_x000D_gÑÉRð?ÛÌN`BÒ?¼%_x0002_ä©ßó?û;IÛnI3@Ñz)À_x0006_·û?dH0g/ñ_x0018_@_x0006_1Vèè_x0012__x000E_@÷_x000E_ñ_x0010__x001C_(ÿ?rEÄ¥Ã&lt;'@:è_x0005_L&gt;J/@_x0014_Èv]@ä? "&lt;@+-@åh÷ð\b4@_x0012__x000D_@1_x0016_D6_x0013_Î_x000E_@÷ós_x0010_@µ_x0012_ú)Ê(ã?æbÃ2ýú?7ùÄzNÚ?_x0012_9ø_x0015_Ov_x001A_@8_x0003_ÀÕ_x001F_:þ?ß_x0005_ K1@'XW©4_x001D_@h½G¦!_x0003_@½£¢²kI!@_x0006_44_x000E_A_x0001_@Z$b2Á£ê?_x0017__x0008_õkþ9@`]O_x0002__x0003_÷bõ?KW_x000F_3ú_x0006_@¨_x0014_oiò_x0004_ï?Ø×|À{_x0011_@å^­_x0010__x0015_@º.XQ¯î?ÊòÃ_x0015_zÚ?5_x0018_F0b×?_x001D_"X¢ÝýÒ?5ç_x0017_üù_x000E__x000F_@_x0014_¾Ì^×¶?±×áÏú_x0017_@ý	ð3Éé?#¦ð.p @f_x0001_­9_x0018_@pBs)ÇÔ_x0002_@ ¤÷6@_"`Ys_x0006_@4ËæßÌ+@_x0014_ñÚª°_x000B__x0005_@M!#½±(õ?zòËx§?_x0012_ëÄ_x001F_«ø?l]hþ?K_x0018_nÏ'²÷??äïCê?^_x000C_VàÓÎæ?_x0015_ÿªÎHmà?ÖÓÿúþt?mÅY0Hû?äÙþdà_x0005_@åù|×äç_x0013_@_x0002__x0003__x0016__x001D_¤_x001C_ò_x0013_@Æ2IÌyõ?óéká*¿â?Ë_x0013_ÉÎzpî?t4_x0014_@ÿô?9²hÙÐdñ?0ä'ÆêUð?iñÓÍÖg"@:_x000F_©D_x000E_ÍL@»4º*èç?¥4tª_x0006_@_x000F_Ìyo¬¼?Ü¯_x0013_¼_x0018_É_x0014_@Êvãð1Âµ?Ç@;¦ÇT*@Yí¡ß½ø_x001C_@ÖÃç lp_x0002_@£9#¿_x0006_ÆÁ?tð¾úct"@;rè.¦Ò#@íSáÍ· @êãkQ)ï?õæi#@#_x001B_Õ$&lt;?_x0001_@0Ôx±åµÄ?³Ü;ä Xô?¢*cLØ_x0002_@Ì_x0014_ËÄÎ!@d_x0014_(_x0013__x0012__x001C_"@_x0002_ýOxí?'ï´èÕSÙ?ï¤~K_x0006__x0007_n½á?tËôA¹%@A?t-_x000B_@&gt;©KT @E²qÙü?ú_x000F__x0008_ëk²_x0018_@ÞÕ_x0010_1á_x000B_@_x0002_å4Ûvbñ?ëÜ9ß_x0004_8_x0007_@#F¡_x0013_üò?ô_x0003_,õ_x0008__x0019__x0018_@|_x001D_0:i_x0008_@_x0014_åXxÚ&gt;_x0005_@NÏ._x000D__x0014_"@ðê«U`"@µ:R_x001E_«ê?ÉR_x000F__x0004_Ö)@Æ¯_x001F_×^\î?¦W&amp;¨Û_x0018_@÷Æ¾¬ºÏ?_x001F__x0011_Ñ_x0006_&gt;ü_x0014_@_x0005_è_x001E__x0014_©ñ?(_x001B__x000E_iò_x0012_ò?æÓ_x0001_/_x001D_yö?Í.%_x0004_O_x000C_Â?SéT"&lt;_x0012_@ãÓ,cªÈ?Ê&lt;+ÁGjÚ?Ø;9À_x001E_v÷?ÅÐ_x000B__x000D_ô_x000F_@_x000B__x000D_Í!C_x0004_è?^_x0006_½J{ïö?_x0003__x0008_$Y »þ?#RQZ_x001C_@Å9 õp_x0004_@1j+è?çÇ[ï_x0011__x0008_@j^Z¦U._x0012_@_x0013__x0002_ÞþÙ§,@' v¼_x000C_Ë_x0013_@Z"ég¦ÆÆ?ðBïn9d_x0016_@éz¿$"@__x001F_þñ0!/@þr_x0006_Z_x0005_@±VK¹\Rå?ZG_x0012_-ý_x0014_@_x0001_8ó®Ã,â?©v½é`t_x001F_@_x0014_ô¡_x0017_¨_x0005_@Ö_x001C_ÄÕ9_x0005__x000E_@+õ-&amp;¿eý?û}ßÔ_x0013_ì?_x000B_ëQË_x000E_@_x0004_Ä©â2._x001D_@LÒ»Ø_x000C_À?{¸Z¯Vî"@µdé.!_x001B_@ôùïÈpã_x0007_@ð¢ôüåý"@£ÓÛvöá_x001C_@oäû_x0013_|ÿ³?)ýuð_x000B__x0011_@ü_x0011_6í_x0004__x0007_(_x0013_@_x001E_	Ñ9_x0016_3Ö?´fåN¬_x0017_@¡_x0003_9Õä_x0001__x0004_@ñN_x0002_ÒØ¥_x0002_@à3Í¶_x000B_@	HJTà´è?mVO_x0008__x001A_@Ï¡êHD_x0018_@_x000D__x0012_0Ñæ_x000C_@_x001F_ã$_x0005_'_x0017_õ?ìÚ_x0002_u¤.'@_x001C_Ö_x0010_ÿQú?k&gt;oµù'_x0011_@jõq_x000D_² _x0001_@htzRm¿_x0010_@êÍ"¥±e!@6__x001D__x0012__x0006_ù	@È_±e¥£Ø?_x0013_ÛwK¿h_x0004_@q_x001E_«´_x0015_h$@_x000C_þßö?ÁÅ¥ü_x0019__x0014_@C}¸ï_x0002_ð?èöÕÈÌ,_x0018_@Él	_x0010_@éØ4¡Ñåû?°[Ah¸_x000B_@D&amp;_x0013_&amp;sÀ_x0001_@_ªÆÛÀ_x000F__x0010_@ô_x0013_2ýv_x001B_@Ã|Ças,@_x0006__x0007_È}±»Öì?ÛÚ$_x000E__x0003_@_x0001_sER_x0002__x0007__x0011_@(7ö¬÷Àk?^à_x0013_K_x0003_é?e_x000F_´_x0006_ù_x001F_*@_x001A_!ä;_x0018_@ãø_x001D_½ºÐ?e)K_x0018_ôà?WäO¹¬³?¾~å;ðJ_x0003_@Ò0d_x001D_dÙ?:Áüq@î_x001F_@zXÚ8_x000E_ú?2¶ÑuÃ?9&gt;vªe_x0016_@!_x0010_ÇIh_x0004_@4ÓG°úÇº?_x0017_4¾'ò7û?¨`¼ÂáÕÐ?_x0010_Á_x0015_P½_x0014_@3kmø?dn{\3_x0019_@÷ü±ß_x000F_L_x0015_@ê_x0015_\_x000F_µPÐ?]¤2ûê_x0010_@e¥|wæ$	@É_x001C__x0019_¼7Û?_x0002_«)þ­_x0005_@@Da®_x0013__x0011_@DFüa¸ü?µÛô_x0004_	_x000F_Ò_x0002_@_x001C__x0004_ÿ!É#@&lt;_x000D_Û&lt;ö?æøîV_x000E_@9)ï"_x0008_kø?KÅ µ:V÷?KÈ_x0008_N¦ÿ!@7zg¡oÏ?ðr*%_x000B_@_x0005_È_x0014_Ö½ú1@³þóÕ7TÈ?'ú¾_x000F_ò?Bvã|â?_x000E_e_x0007_ñ_x0016__x0005_@t_x0011_0H_x000F_ä @äuLPi÷?lÃX{ó­º?_x001E_(_x0018_®ö_x0003_@Èfºp_x0015_õä?YZ&gt;_x0013_^ß"@_x0015__`Ô%@¿¬ÎÌàæ?]Ê³_x0019_$@t_x0004_èØn÷?U\@Vµy_x0001_@ý©ÂToü?®ä$}íô??_x0007_UÏW à?n=^R¼C_x0006_@å+äE_x0014_À?Úµn'$@©ò[-ü"¥?_x0003__x000B_¶ZDÝÓÅ?ü_x0005_0}p_x0006__x0002_@B_x0018_×_x001C_@Fµ_x000F_ºÚ@@n_x0012_¯_x0005_CÝ?Ï£Qbã%@â!}l$4é?A¬«!_x0014__x001A_@"Û_x0004_7ÿ=*@É_x0001__x0007_JÈÇ?ÌÓÂ¶¾éÃ?_x0003_gÌ&gt;õ?_x0003_3Ð®ãÔ?ùþ:ÏÑ?8íuØH_x000D_@¼_x0013_óÌ¢_x0010_ê?¼_x0010_ ¥V_x0008_Ä?Ôå®Ñ#ò?ÇûPÆ¡4@@ÁV_x0018_{Õ?I(ü	@ @y·,ÄÄ?_x0018_úÝ_x001B_¢U%@_x0006__x0017_Ïnt!@êÝrQ#ò_x001E_@ì½©Þ{±û?å+_x0003_àô?ìÐo¹¢ß_x0014_@_x000F_[¦Á£²&amp;@G&gt;äpî_x000C_@Õ+»µ_x0011_æ?ðDg _x0001__x0005_p²í?|_x0018_v¼Å?#:¡Pû?»_x000C_Á9_x0017_@Pi4Tbø?g)TPàdí?zíEH;à?èÑ]_x000D_é	@^g®~Mã?_x0012__x0019__x0007_Qû·_x0011_@K_æâ2H_x0007_@b_x0013_a¤_x0014_@Zf@°(_x0003_@õ5HSÍøè?¼[£!@ì¢¦Ë_x0004_@_x0002_Õ_x001E_D_x0013_ý?!²ì1ÿ_x0011_@áô''ÁÛ?Ú(\_x0015_8*@_x0015_ÎJGìô?¹8R&gt;Ê&amp;@Å&amp;_x0011_nðÉú?íÃ«Ðk-_x0017_@_x000E__x0001_øÔë?ÐjAº¸­ú?ÎÓ4CÎ @Ïßä®r² @ìå²_x0016_2@ùe*Ù?_x0015__x000F_$_x0017_!@0d_x001B__x0017_'uÔ?_x0001__x0002_Á_x0005_.Ki_x0017_@=²Î;aæ?_x0001_/Ñ3(Ü!@ì"dqØPò?bÐþ&amp;Iþ?'u_x000F_ôÛ?§v_x0007_Åë?¼]&lt;(_x0007__x0018_@W¡&lt;`å?Ê6ôáÁ_x000B__x000B_@-ìëM!ü_x0016_@_x0002__x0013_@âùY_x001B_lÊ¤? ²ÚQÖõ'@½Í/_x001E_&amp;@_x0011_'¡ó_x001D_@p0ü½ÉÊ_x0008_@»ó_x0001__x0016_Ùç?LÇx_x0005_@)'};"û?ÐåøÆ.@àfª!_x0016__x0007_#@5¸BÔ_x001E_Ôâ?_x001B_äs_x001E_wû?¬¨¹ë%ÔØ?^ïgH@"É?«ÜûçÞk_x0015_@Dk_x000B_Íxl_x001E_@+Õ_x000F_û&gt;%@_x0018_u¬©y¯#@ý^Uf"»?&lt;_x0002__x000F_Á_x0002__x0008_}Ã	@/pcº_x0001_@ø¾}:es_x0004_@$&lt;_x0001__x0019_ÍÞø?Æ°ñÄ±î?:_x0005_è$gý?×+gÒïy_x0003_@Çí_x0014_´h_x0005__x000B_@Wìo±Ìà?ÿøgT&gt;Ë?)\}Ú2,ü?_x001B_XÇßQ3@#±à)@&gt;ÑîµÌ?bÌ7wþu¬?Í3Rìf_x0010_à?yéô&lt;_x0014_F_x000C_@V@_x000F_é_x000F_@,´ã_x0018_òÈ_x0019_@_x0019_ _x001E_/K»?&gt;»_x001F__x0011_ü?_x0007_1Q;cÛ?:7¯Çf¾?ýû_x0015_"Ø!@¹å_x001E_ÿt_x000F_@1Ü¯a&amp;@CÒÃS¤_x0006_@ ¸¯=x_x001C_@Ð_x001A_g@|)@mõ"ñ$A_x001B_@_4jÄáèÔ?X«2K_x001F_u_x0006_@_x0003__x0005_ð¯ÊÙ­M)@ïrvê¶Ø_x0018_@~µ5ô_x0017_ð%@{ÂÝÒò¯?ÿêvõ2ró?_x000D_ïê´ÕÓ?v|_x0019_§ïßò?Y* 2_x0018_@^å´yºß?_x0002_í´Ã_x001F_æ?%_x001D_éV=@ç?_x0003_ê	éý?û$_x0001_A7#@_x0013_ð_x001C_¶_x0005_¸_x0013_@ö´_x0018_¹_x0018_²?ÃÖÎ;_x0003_@úÀ×gÄ_x0016_@b¼_x000F_(_x0010_Uö?ÉÔ¨î¹#@(ÒáìðÁ_x001C_@}Xd0¡é?dV7¶_x0015_ú?3_x0008__x0002_Ó_x0006__x0016_@9p_x000B_eøæ?©\i'VÝð?_x0004_ËÓé_x0002_@êkOY${7@_x0004_{TiãÊm?2ár£î_x0012_@.íN"¸=@=z¼)Ì9@å_x0012_Ks_x0001__x0004_¸_x0001__x0010_@l¦:Àß_x0002_@&amp;`í÷!@?_x0002_Æ_x001A_va_x000F_@ÅéÐ5²W_x0008_@÷%©´_x0003_@0ÕSX+U_x0013_@bTùõEuä?6_x0019_/õæ¹Í?;9r^]Jû?_x000D_ÝçÌ&amp;ä_x0013_@îG±_x0001_ï»ü?_x0007_C55Ít_x0018_@ó}ÜP,ò?áÿË-ú_x000D_@t_x000B_Itá;5@ä8);_x0001_@S?´Âö?ÿb_x0008_Å_x001E__x0015_@î_x0003_¹§Dè_x0018_@É;ÒPÎü?_x001C_é±G¸_x000F_@DYÌäOã?_x0005_¹_x001C_|_x0005_@±_x0003_øØý4@Ùÿ¨¦ãî?Ï,+X'@,2¸?XØ?¨½Pt'z-@ _x000C_!gü~A@_x0008_ÁökQù?)79:¨_x0005_	@_x0005__x0006__x0017_ÿi_x000F_/¦_x0013_@áKWÞµd_x000B_@í¦ÆfEº½?_x0008_Ñ®U_x001E_Ò?_x001C_5_x0012_8î´ý? Z_x0014__x001C__x0015_@Õ_x0010_8_x001D_Âqõ?!¹ý´_x0016_@ÐIË®$_x0006_@ÑOTúmÀ_x000D_@_x0003__x0010_ùÈùõ?¸Ã`X±­_x0013_@\®×ÜÖ.@³ÚäC§_x0003_@SÍO_x0008_Ë_x0006_ç?1øÓ&gt;ö_x0005_@Dr×¹ä«_x0010_@½{`Á£~"@&lt;;_x001E_Ö5Î?là_x0006_S_x000E_hë?_x0001_C;¡_x0016_@_x0011_ÞË³4Ó?þyÜ@24@"_x001D_K_x001F_ú?½	c6F6_x0019_@_x001B__x0014_Ôå_x0014_!;@ÝÑ_x0002_&lt;z_x001A_@sÅ_x0011_l\Vç?_x0004_¶I±!@?e#ËÎ«_x0003_@dN=è_x0008__x0016_@nªØ_x0003__x0004_K×?_x0017_]Öá%*@-ø_x0006__x0008_±/@O_x0005_~}º_x0007_@_x0018_8b&amp;^a#@q&gt;_x0011_Ü?àú+K_x001B_c_x001B_@{jÎÓ_x0010_¿õ?9&lt;_x000C__x0015_@°+)¤.â?ky¢À_x0016_5@_x001D_\=ë_x0002_@8t_x000B_ïª_x0013_@°¨_x0001_^_x0013_¯_x0014_@_x0004_ù_x0019__x0014__x000D_©"@rÞ+ð_x001B_Ìð?zÊ_x0007_U?øAß_x000D_ÛV_x0015_@c_x001B_L¹ÙH¾?¦ó§VÔí?gÏô&gt;õ|Ì?IØpÓC_x001D__x000C_@áè\kü_x0010_@ju:0_x0018__x0004_@_x0003_ÉÉàpæ?WÆ?5	$@_x0008_íg_x001B_¼'_x0018_@ðFZØ_x0017__x0004_$@Qc1{ç_x0017_@;_x0017_)_x000E__x0001_@­é)T\â?©Ý'JÕÛ½?_x0002__x0004_Òï_x0003_ó×Ï&gt;@_x001D__x001C__x0010_bIm_x0001_@K¥¸ú_x0013_ò?Àµ?_x000B_Ê«_x0007_@DºÝ4p/_x000B_@_x0007_¶H ¢¼?Û,N$Ú?ÝØr_x000B_³	@¸P_x000B_Ù\_x0017_Á?ëì¿¹Z_x0013_@G]WË½´:@ÛízY3?ã?RÞ_x000D_À_x0001_@ÅÌ9ò±?Ú(SÇ_x0011_$?`fÄ°M_x000C_@þ_x0013_ý_x0004_ëü?¦_x001A_¸91ýÏ?Á0w©uù?øÑ¡Ø_x0002_éì?N³k±ä_x0007_@õE5Âà?)@9_x001B_Rí÷h_x001E_@Î_x0010_ûö¸z_x0013_@±DÝ71ñ?Ê_x000F_IÕ_x0012_@÷À+Çµ_x0015_@¾_x000C_è_x001F_-U¿?iÙÁL/_x0005_ö?9%-Îé_x0012_@§j&gt;vÔ)@è_x001C_Z_x0004__x0005__x0017_GÐ?ßûVÀ ë?_x0003_ÆY_x0005_¾_x0004__x0018_@Ãn¹_x0002_À_x000B_@¤Ëõ_x0014_ñ%@'$×²_x0016_@´3ÅA¶ò?±_x001F_&lt;Y®_x0015_+@]ðÊiÂð?PÀäA{Ì_x0011_@OrKÇqs_x001B_@O_x001D_u_x0018_Tô?5_x0010_ï_x0017_öþ_x000C_@_x001B_2¿_x001B_å~A@À6ÉÙó_x0006_8@ÑX[¬(²ü?Dx-Ly)@ç!î|EÊç?R@wø_x0003__x001E_@WÉhî.õ_x0017_@_x0014__x0013_Xøìý?"u×®_x0005_(Ä?"hHÚù¢ÿ?)Üú_x001E_Vuö?~C*T4@Ì_x000C_¿p_x0016__x0013_@_x0001_ç_x000C_Û_x0016_Ò?×øðÁvØ?zÛb|Ww_x000E_@ÂL_x0008_"	õ?Ç-Ö_x001D_Ð/_x0001_@º_x0001_ÃÙ¿î?_x0005__x0006_	üFÔggÌ?&amp;_x0017_(¦w0@õIÌ=`V_x001C_@°ªùÖ_x001A_ÿ?r°æüMÉ?_x0003_a¦G*%@9Vl_x0013__x0001_@ÓõÄ)ùó_x000C_@µ¨~(_x0013_l÷?Ç_x0015__x0017_Ò?f1_x0008_#P_x0012_@bt	¿½_x0010_@÷Q·Ò¿"â?¢kDczbÿ?fâh@u_x0003_@Ø61	6õ_x0017_@_x0005_)©ø¯æ?æÑfñóÆ#@Hax|i_x0012_@Él¾¦¥©_x000F_@X"ýõ_x0018_#@Ìyøu'_x0004_Ç?3`ðå._x000E__x0002_@­ôøÆÚ0@_x0001_&gt;Y_x0013_¿*Ñ?CÎE}èÔ?XÎ_x0011_|Lñ?+ gdHK_x000E_@Lñ÷_x0018_Þ?_x000D_f­1Æ;À?j_x0013_$VÛÇ½?ËD_x001D_-_x0002__x0007_¾1ç?ØI&amp;Õ_x0008_m_x0005_@HÍÃ5_x0002_Î?õÿmµ`Í?¥hÍKA.@[_x0015_(cAö?¤õ¸t_x0003_@Â,z¦ïì?QåQ9î=_x0019_@K´_x001F_æ_x0001_Ð?OF`_x0011_©Ùò?òÆa¼í-@uA¬Ä_x0014_ò?@i3_x0002__x0012_ð_x0010_@.8Çñ_x0017_ã?_BðÀü?ÁÕ"êû"à? ÄÅ^1@ôÞ_x0014_r_x0002_@èjÀTéjÏ?®_x0011_ÖÒ®ø_x000D_@kã#J;æ_x000E_@_x0004_lÔ¡©_x001B_è?_x0011_a/Ä_x000E_@&lt;{õ&amp;þ?^½/×Î_x001B_@_x000C_üé_x0006_Ò"@s×P×c_x0019_@l_x0004_àÎ%wÍ?'s_x0005_Ò_x0010_ð?T&gt;AÌÔìü?CÄ1"[$@_x0001__x0007_,]gG|_x0018_@§åüë1_x000B_@q_x0017_mì?_x0016_Y0_x0017_¤_x0004_@8ù å³s_x0006_@\«¼¥_x001A_óú?_x0017__x0007_ÿR¡û?_x0011__x0016_Ï_x0018_Òk_x0002_@Ð_x0003_½¶à_x0005_@ÎåãV_x0010_@L²_x001D__x0016_!ªH@Û­r2*_x0007_@lËlô°7_x0002_@ò¾Ç&amp;ÛxË?Û_x0018_õ?G¬ëÖ_x001B_^'@ú4_x001F_ÅeÝ?õ¨RÏ¯W?_(B{_x0010__x0019__x0012_@CÉÑ)_x000D_@ô_x0005__x0013_ÆÿjÍ?Âu\_x0018_Âí_x001C_@Ä_x001A__x0005_#2@6_x0001__x001A_÷_x0016_9@MªMz}þ?_x001C_mÝ_x0007_xûì?_x0002_Ï+ÇÅç_x001F_@´î!£¸&amp;2@?#cþ_x001B_Ð?ò_x0006_PëÇý?°_x001C_B_x000C_»ù?@àE_x0008_	ÒgØ?a®#R²«!@ôâÃ¥_x0019_ã?Äºáôá_x001E_@ÎUD¸_x0016_7ã?£R2Q«_x0004_¶?=ù¬_x0014_Ã_x001F_ø??YV~[ª_x0016_@_x0008_$F¤E_x0016_@}V·òtõ?ç%_x0006_!nÚí?_x0007_ù¢¨_x0015_g_x0003_@ËÌ¥R_x001B_ù,@æA£Ø?øS_x0013_Jr_x000F__x001B_@¶²Wè¤_x001A_@ø¯dNh_x0014_@Âm×·è²E@_x0017_Ýà?_x000E_ â?=_x000D_¼IïOâ?ï_x000F_j9É_x0019_@/ÄO5Õ_x0010_@±EÔ²\¾	@ðo_x0014__x0008_@öÖÀ¤_x0005__x0019_@PO)6ëM_x0015_@[ñ×è_x0004_@)P_x0013_¤Ë%@&amp;¦sä¹6ù?_x0019_WçyT_x0015_@u_x0012_|9f_x0002_@~tI»jk_x0001_@_x0003__x000E_lµóÏ6ÿ?a"Xo_x0017_4_x0014_@"¬¨àÇ_x0010_@_x0010_*pÂÄ_x0001_@ÊS*ì_x0006_â?Þ ,Í¤X¥?ö¤o"¡1@Þ$o_x000D_R_x0017_@ZèÏ_x0018_vÏø?_x000B_¶°.2@¥ìZ_x0013_%@_x000D__x0013_fí_x001B_Yú?n°rôã?_x001F_ci`d_x001D_Ö?9_x0010__x0015_&gt;óâ_x0004_@þØ[kå¡_x000E_@e'Õ4­Õ?´Åóñ»þ*@SV_x0019__x0008_;_x0003_@ömìö_x0003__x0012__x0019_@#&lt;\´¯F+@_x000C_æ_x0007_íEA$@_x000B_&gt;Ò¡_x000C_@_x0001_ÿXÔª_x0002_@±kÆñ#6ý?/þÙ_x0005_ÙQ_x0006_@_x000D__x0010_nF_x001A__x0013_@ù._x001E_~Ë_x0002_@xÛ!ì3_x0006_@¯çhê)	@&lt;î_x0011_&lt;û²?Ü\é_x0005__x0007_Èí_x0003_@z's:#r_x0004_@_x001E_Q(Nÿü_x0018_@Y÷´@V{Þ?¹l¾_x0010_ö?qÓ©_x000F_¦"@!a+_x000F_ê1Ù?Ý_x0002__x0018_Í_x0005_÷.@!b®jÍ¼"@_x0017_/_x001F__x0011_@´#,-Oì?m)_x0019_áXn#@4©¦~!@æ¢_x0004_0ý?_x0002_ÂÝ	ëô?¾¸0_x000F__x000C__x000C_@´NA´¸_x0002_*@ôY_x0015_Cj_x001A_@Æ_x0005_3Ã?Ø£ÃÓ_x0006_{ó?Êq|_x0013_O_x0017__x000B_@ |§}_x000B_Åü?_x001E_ £Ø_x0008_@¶_x0014_Ï_x0001_±ø?_x0008_k4¾	_x000C_@qR]_x000F__x0003_@w_x0007_¡ÏÖèý?ó¶_4_x001C_&amp;þ?¥ë_x0010_Òô%ö?¦8.½20_x001E_@y÷3Å×º_x0005_@2m¢6ý?_x0002__x0007_÷ëç"Vç?@,/¤ÐÆ?DîQ~_x0005_Æå?_x001A_#vuÐÍ?!_x0017_·KÜ¬_x000C_@°¼µ&lt; @ÞÏ¦´«,ø?h3_x0010_FÕ$@6_x000D__x0004_@3@éØxý_x000C_#@ÙF_x0016_¸Kêß?	_x000C_ØfÎq_x0018_@_x000C_«í £³_x0003_@þË5fmÅ?i×¨ªÃôà?p_x0006_¡\@,_x001A_@_x001F_LÃ;¥_x000E_@_x0001_HÉÀ_x001B_ÅØ?¤ühÐÂH_x001D_@&gt;IÉ½î_x001A_@_$_x000D_Ì¶!ã?wÈvÁU_x0006_ü?ÕJ_x0012_Aÿ_x0002_@é½Jz5/@dÖë.g_x0014_@ÛXã±VÖ?!5k¬_x0018_@UíÚ¡[_x000C_@Û_x001B_1öÑl×?o_x000B_èÍW%@À^_x000B__x0002_Q]_x000B_@îª²Ø_x0003__x0005_PJ%@¬µ_x001A_¶à]ë?q¯£Y«Æ?Á£ÞyR%@`_x000C_-ÙK	@5YÊ_x0014_@ôG·¿â_x0016_@¡Ë_x0001_xWÒö?Sß«_x001B_së_x000D_@Eõ9_x000C_÷?RZ}ª¥ð?_x001E_¹ôK¶t_x0002_@k¡¸ZûE¿?¡?gWÿ6_x0001_@öç,±Eõ?ÉIB¦Ø?¦pY§òð?µÁÇ_x000D_³Ï_x0007_@"_x0005_Ä=UÙ?OÓá_x001F__x0005__x0005_@x_x0014_góÊñë?ºQ_x0004_~oÆû?[E_x0004_ãWv0@öàÊâ¹±?ý_x001A_¢K24*@íÕxdX8÷?_x0004__x0010_aÃ &amp;ñ?îtîüm_x001B__x0012_@'t:B_x0001_@°\ÆRDJÔ?/µjòº½ä?oÈÎÙú?</t>
  </si>
  <si>
    <t>533229cd977bbe51ec0bb3ee4b1168a6_x0001__x0002_Ëáhe_x0004_@Îhò_x001F_Öç?7MòFÊh_x0018_@¿þuAuß?+é?-$@g´î_Ñìâ?;)è_x0001__x001A_@þLÇ_x000B_^T_x0001_@7Å=ÙÈ.@5777Jó?ëè¾ÌÈá?`¥_x0013_êA_x0015_å?©ñq÷O_x000C_@ä_x001B_Ft3@,,7/á?¢ÂÚ_x0017_@.R6.4@_x0011_X_x0003_÷Ýí!@Û4"ïÚ_x0010_@ÿ)gc_x0006_Oö?³Ö®%4M_x000C_@¾.	f¢_x0019__x0019_@_x0002__x0011_ô½ø?&gt;)_x0008_B @_x001A_ÿÂ½ÄZç?K_x000E_&gt;¶õ­_x0007_@H_x001A_uÕ&lt; ê?)BÏC_x000B_ë?kè?ø¼_x0001_@¥ª|WWÐ?e+_x0001_úÒ?|èé_x0002__x0003_Ô _x0017_@°ÉU_x0015_ßö?ÇÒO8_x0010_U·?¡_x0002_Ijþ&gt;_x0004_@òxX1Ã?ö#N_x0010__Ø"@£Ë{Ð?ºªX3ü?!H_x000E_çyN0@¶èÆÔUV_x000B_@@»X¼^ò?¬]Ó'^_x0001_@_x0002_3â ä?ruÄ_x0005_\ç?R¤&lt;ó?ÞbfÈ·áÛ?Å(9£ËQ_x000E_@ï_x0016_6ô_x0004_@ ]Éq_x0011__x0003_@_x000F_s=wÌF_x0015_@Æ]üªÁ]#@a?qX¢*@_x0008_Û0x&lt;Rû?C"8æªø?¶_x001E_Ï_x000C_=Ö?no&amp;_x001E_Ï_x0010__x0011_@ÿý_x001E_t+oü?Ô6Î_x0013__x001B_\?f_x0015__x001E_1_x0003_@s_x0007_5¼Ü?có_x0011_+_ª÷?ã3ªUÚ_x000B_@_x0001__x0007_ºËmp¨ó0@4\Ìõõ?ÕØö«Î @o_x0016_ô°_x000F_ÿ?_x0001_¶Ûs	&amp;@:¤Î&lt;jp_x0012_@;ØëG½ý?_x0004_%ù%_x0005_|Í?ô5¦º"@û_x0001_\×­Æÿ?*ÛgBø`ð?qñ_x0013_[÷?lbx_x0016__x000C_$_x0004_@£)(ßìf_x0003_@oØéý_x001F_@\)Úz_x0008_.@Æ.?tò)_x0012_@Vé$ÜÃöä?)ÆúCÏhà?lÀ_x0004_R*Ó?JHëø#@_x0019_²ûñX_x001F__x0012_@øÚ_x0004_#MO_x0001_@Û¾ä_x001A_Ñø?-YÔ±z&gt;_x0002_@½1¼¬o'@]Þ/Ìñ?_x000C_tI_x001E_ÿ_x0008_@³öÅëïî?ÆÍ¹3Ðõ?¥Òø	_x0001_@z{ý_x0006__x0004__x0005__x000F_XÜ?¯NóÞ_x0002_@jxëÛ(ó?¾_x0001_ÉXNÔ?_x0002_kL_x0002_9H_x001A_@XZzÜ_x001C_q¿?à)øï_x0002_e_x0011_@#ø)_x0018__x000E_Àô?B4ñn_x0016_@_x000D_F×oÇ*8@!ïZÝ¡êû?´[i_x0001_*"_x001C_@Û×ß`_x000C__x0007_@-|ìs_x001F__x001B_@¨&amp;ÉÓ_x0004_Þ"@ýe_x0013_Üf»ø?ÉJL·Êæ?6´Ë`__x0014_@º³_x0008_M_x001E_@_x0008_ _x001C_ñW_x001D_@T_x001D_­þL$õ?p¿q)×*_x000B_@ã0ÖJø_x0012_@è\l_x0004_àÈ_x001D_@_x0013__x001F_FßÓÚ_x0007_@¶IB_x0007_Ò7_x001B_@:r®íÿ?ÿ_x000E_ØÞ@_x0018_@~yy?¯ö?\_x0014_¬_x0014_@}gVÝSdð?\v_x0003_ò¡_x000D_@_x0001__x0002_éÂ§~_x0007_ç?IÜ_x000C_µ³_x0002_@4Ú²ã*p_x0001_@o»Ì¡/ò?_x0008_Ò×nÆ?d½_x000F_öä×?Ò7ðEÊþ?_x0014_°Ð_x0005_,+@ÊIoü_x0005_ÿ?Ö ígè_x000F_@«_x0019_÷L_x000B_t6@_x000E_'8_x0013_Õí_x0012_@®Ëü_x0018_8_x001A_@|j3÷¯0@¯_x0014_G:RÏ?-$j+Uì_x0016_@I¢_x000C_:@¢5@_x000D_eÆ×Ø?j'Â&lt;¯Úú?u¯}AúIè?ÇÆ_x0004_&gt;_x0018_@Ô§Üpñô?C~Bp@ç?_x0015_Ì]Iá?­Â_x0018_S&lt;Wó?{îâ}»í_x0014_@è·ñj¤_x0017_@?Å_x0013_vq!@_x0012_å©ÜÜ*_x000C_@#b_x000E_÷!RÊ?{_x0016_Ê_x0019_þ¹ú?P)^Ê_x0001__x0006_OÞ_x0004_@/a¦`3õ_x001C_@ÍéS_x0011_Æ£Ò?y ¹_x0002_8,@"úàÃi?û?¦¦_x0016__x0004__x0011_@û_x0014_[_x0011_ªþ?Ý¾Ù_x0001_¨â?-_x001E_	ý/×ñ?D_x000E_Laër$@XJ_x001A_*_x001F_w_x0016_@_x0006_`Zù_x0002_@M KÈÐ?%¹ÀØ_x0014_Òï?;GÞ	ò_x0019__x0017_@ùzÒK_x0001__x001B__x001C_@£%_x0019__x001A_@k~¥Róôö?ø_x0012__x0014_vá/@_x0013_ò_x0002__x0015_Q!@_x0011_Ò/ö&amp;@Í©BÝSú?_x000D_5¨Ãµ2@÷Q`.1ç?ðwvÉ_x0007_l?_x0007_Â0wê?Ûø_x001C_@?@Ô\û_x000C_mK_x0002_@_x001F_ctÒ?·&amp;ÐL_x0005_ô?_x0003_Oø&lt;Ú_x0008_Ñ?H òWÚÉì?_x0001__x000F_oa_x0006_Hñ?&lt;4Ç&amp;t±_x0019_@sgY_x0006_þc_x0007_@¾eSVòÅà?ºG_x0015_c_x001B_Ó?_x0006_øÜÔD	@!_x0010__x0003_ÙlÑ?|ggKÐÚ_x000F_@T_x0007__x0008_Ð3Ðó?	¥½^¿?û Þ«_x0012_} @÷±Cà?&lt;_x0013_rTù_x000E_@=m@ö?ÉJèÝ_x001F_`§?+_x001E__x0002_ÿtZ_x0007_@«_x0005_)­Te%@34_x000C_}_x000D_N_x000C_@Þv©_x0001_X²?¡lo±_x0012_@Ì_x000B_n_x001F_GUÀ?µ_x0013_ç_x001B_@XýúGfÙ?¶£_x0004_Lk³_x0002_@dâQ9_x0015_@ÿ_x0004_SÄ ²ß?×_x0008_\ñÖ_x0014_@Éé/Ðý?i_x0003_LÍA_x001F_@z­Ê-_x0004_èì?Í]__x0002_ ¶¼?¤G²T_x0006__x0007_Çï_x000C_@b|2fö_x001C_@í=sv"@ì²ö§_x0003_4ô?;qÞs_x0005_[_x0014_@__x0015_W|}³_x0011_@ô Ó¶%Ñ?	_x0018_¼Ñ½_x0008_@m_x0011__x0016__x0002_¦0_x001A_@Ê}_x000E__x0015_@ßX6_x0012__x0014_=_x0007_@_x0014_ø&amp;!è_x001E__x0001_@A¹S&gt;&gt;á?gª¡¢î'@_x0014_:üô¤?lnþè&lt;_x000C_@Ï_x001B__x0005_'ðø?i9@¢'6_x001D_@RH&lt;ûH(@_x0004_G_x0017_5l_x0015_µ?Jó×5D¨à?t§¦Ì_x000C_@,\hn0Y_x0003_@D&gt;©y×'@¾Ùúë,_x001C_@6¾mMãE&amp;@°1JÝëè?®ür*__x0016_þ?Â_x000C__x001F_wy_x0007_¯?ÿÖì|ù§ú?ZÌÿB´È_x000F_@Å:Þ*Aç?_x0001__x0004_©_x0008_%@Ä2@9¨ömØ0@°_x0002_/Ad_x000B_ô?0 Ý;üá_x000B_@å¯,Kíù?ÁÇ_x0017_s?}ë?ó/é'È2@!Cýl-D_x0013_@;N4½=ð2@þ_x000C_:_x0002_\_x0017_@7)öÜ_x0012_0@V#.ÇC_x000E_@©Ó;c.#@%?jrx#_x0010_@²E3_x0014_,Ö?y_x0016_É_x0016_ã?ÃÂûÞ_x0010_(_x000B_@_x0014_3AÞ_x0015_@EAiaW_x000E_@bñÝ"Éç?(n&lt;ÇÛ_x0006_@Í}õ+Ø_x0013_@á9_x0003__x0006_ºú_x0003_@,GÄÚÂÐñ?o_x0013_ï1-5ë?&gt;¼&lt;Q_x0001_á?_x001B_·ýrÍ_x001C_	@E_x001B_¹°&gt;k5@Q_x000E_ifÂ:_x0005_@-ÕPû_Ô?ï³Bj_x001B_._x0013_@_x0014_ý¨_x0004__x000D_,G_x0006_@íÿ_x001F_ñ_x001F_@_x001F_7¿×_x000B_b_x001E_@_x0002_hµ­6@ÛÝaç_x000C_	@geß_x0004_F_x0008_@ßúq_x0013_:¿_x000C_@¾%ójø_x0019_@\t_x0014_Ì+ô_x001E_@é8_x0011_ð¼õ?»7Q¸_x000D_@äd(õ_x0005_@&amp;&gt;þ_x000F_ÂÞ?á C_x001D__x0018_@ÅÆ*@	¡ã?êKLxH§ü?X&lt;yöÖ?X_x0007_lñ?z+¦Ñ?èøÜÕÝ_x0010_@ä:93Ö1$@Í¹µPzîÊ?ç_x001D_Ô÷þ_x001F_@_¼_x000D__x001F_0@GR÷_x001A_p1@ÀÏüÝZú?Á¾0v_x001D_ë?ÎZãhlR/@_x0017_â_x0014__x000C_ó&gt;_x0001_@_x0003__x000C_Ï*@ØdÞÄ_x000D_Øé?ÆQÁ_x0008_@	_x000C__x000B_BÍ_x000D_ @á_x0006_ª_x0007__x001B__x0008__x0005_@_x0004_þà_x000B_ø&amp;_x000C_@ÌºÇ}ßÏ_x0002_@FÑ'Úè?_x0007_ùiãp)_x0012_@þYÖ·Ê_x0017_@MQw4 @a·á(Î_x0018_@ñãÄ!@d&lt;Oÿ_x001E_@WX_x0016_	@xeå¡^{*@UE	²u_x0010_@7àðáÁ_x0004_@¨_x0011_Í_x0019_úø?÷}¥¡ºhõ?_x000E_]_x001F__x001A_"N_x0010_@Ik{/	~_x0014_@_x000C_VÞ_x0011_©¿?lªHµ%@5¶9Ý"@àÃBÜð?_x001F_¶Ú¢_x0003_@_x0002_Wg5å?0d¦/»_x0011_@5(üÁ_x0001__x000C_@à0RÖI?_x0001_@öu9á_x000F_@ÒÅ¼²H_x000C_@$_x001D_¤}_x0001_õ?_x000F_ÕR¬_x0007__x0008_]§Ô?}:ý6_x0012_?ï?zÌÌç{Ùô?Ò$_x001E_¾±Ê?U_x001C_|¦TQ_x001C_@_x001E_,%·~Ù?§¤ñbj_x0001_@4_x0010_Tl²_x0013_@vWwP,f_x0002_@,B_x0010_W§=@Ç_x0010_æÞ£ÂÞ?é¤YØÔ_x0010_@4¿ª¨`Ø?_x001B_I_x0006_{*_x0019_@hY¥_x0010_þ_x0011_@x	õ=XÃÛ?FlèpÕ	ï?2¿_x000E_LÍL_x0005_@^JÍõC=Ç?hF¼@-_x0011__x000F_@Üø&lt;_x0003_`Ð¿?ÑÐÂñ©_x0004_@ÚÙÎG_x0010_ä?`_x000F_©e,å?r_x0012_óã3.@þ«D?_x001D__x0005__x0014_@¶Ö¥1lcä?¯Ö_x0015__x000D_%_x0013__x0006_@ÌBªN0e/@#w_x0005_é`_x0012_@î_x001E_~÷õ_x000F__x000B_@R÷[­_x0003_@_x0005__x0006_\ ê«ö?!_x0004_0&amp;¸ì?ÍÅL¾A_x001D_@×?¨ôAò_x001A_@Ø	W_x0013_ _x0005_ì?VàOZ_x0002__x000C_@èó×ô¹	@»jÓÊ8ü_x0019_@!!Î¼¾×?:ùCS8_x000C_@+²%J_x0015_@_x0013_i_x0019_¿þ?N_x0012_ðt_x001E__x0016_@_x001A_.Ùÿ_x0003_@÷îÒ_x001C_wA_x0008_@;Åm6_x0008_@±b(p´Ç?_x000B_J[I_x001D_@q_x001A__x000B_ÆÄØ_x0004_@m#_x0013_Óò?;QØ_x0001_ìð?ö°¦6Ý_x000E_Ê?Ûp/#@/_x0003_`_x0002_¤ý?±x¡¤bñ?ópmòa_x0013_@mC¸z3_x0017_@0Ò_x001E_ºÓ0@øª}@Ùtô?÷·w~´.ä?_x0006_R¹ç[kó?L¶_x001B__x000C__x000D_Ïú_x0007_@ÐÃ^_x0017__x0005_@¿]889"@eý_x0016__x0003_Ï«á?cí_\7@®_x0018_¯²'_x0010_@0Ð&gt;_x0007_«1@Yö½_x000C_&amp;@#_x0010_Ç¯å_x000B_@³í_x0012_-_x0002_v_x0004_@U®_x0006__x0014_Ä£_x001F_@]¹"éûÞ_x000C_@_x001F_õË7r&lt;_x0014_@\f_x000D_Q_x0011_r_x0016_@_x0018_Ñö'_x0013_@sÖE_x001B_Héñ?\\XÒpý?+7_ö,ý_x0015_@°´ö?Å:eeåû?Ö|ßÍéÁ?_x0008_W4§ò_x0001_@Å¢Oj_x000F_@_x000C_§ÿ_x0008__x0011_@{òÛí(_x0011_@´ùÖïû£1@_x000E_F¾_x0008__x0001_?_x0013_@	ð@@]â?nk_x0012_üfd_x0004_@DÄ+_x0018_~)@_x000F_2®Ù?j_x0017_U3*@_x000C__x0011_Iû¼ö_x0013_@°_x0005_´zð?QvBWËk÷?X%%_x000C__x0019__x001A__x0006_@Ã_x000D_»Hû?ô_x001F_0è\Þ_x001B_@_x0005_£h:_x0017_@ó[M×Ùm_x001F_@@aJó_x0006_k§?wÉ¹fA	@=_x0016_P4Ç*Å?s ô#`v_x0010_@ØGÈ HP_x000B_@ªÎ¾&lt;_x0003_-@á|_x0007_'n¡_x001D_@Øú¨lh_x001B_@_x001C__x001B__â_x001E_í?eéH)¤Í_x0018_@r_x0012_Ö6ó%@ ÌÆ	Êü?ä_x0002_ø_x0003_6ï#@Þ_x000F_bmº_x000C_@­ç´[ò?o¯!õtî?[Ý_x0017_Ù_x0008_Àû?÷W_x0016_a¥"@ã_x0018__x0003__x000E__x0008__x0001_@Î£MuHA½?àÅU_x001D_u_x001B_@ÝÐ_x0007_trû?ajkß«_x0006_1@_x0004_÷_x0012_d_x0008_	¥_x0006_@_x0018_-_x000E_`¸Ì;@m½(èç¢_x000E_@_x000D_µÿ¼¯[Ý?T)ªþú÷#@ÛÔÌvÅê? _x000D_ÓMn_x0008_@ 5_x0004__x0006_=_x000F_@[eç @_x0003_ªîçºÙÅ?gG_x000E_Woã?_x0013_FZàÔ9@]_x000F_X h_x000F__x0002_@ÏèÃ·G_x001C_@£¾µí?X_x001E_Qý_x000E__x001D_1@îÔ_x001F__x0008_òÎ?+aö?Kõ¼?k!Ô_x0002_ÑO_x0003_@_x0015_Hª¨_x0007_@Ç_x0019_ml_x000B__x0004__x0001_@_x000D_±I÷àÏö?~]_x0012_¶_x001C_I	@mû_x000B_oA0@{í48_x001F_8Õ?°Ýü~3%@Ò{Ã_x0005_^ù)@tk_x0001_ü\Ç?gâés_x0019_ÌÇ?fHAûy_x000D_Ä?DlÍIøï?_x0005_74µ_x0001_@_x0002__x0006__x000E_ßµE_x0012_ò?½D³s_x001B_p_x0001_@_x0017_§dÀ¬¬_x0019_@G_x0019_&gt;ë]b&gt;@.3x_x001F_Â_x0005_@_x001A__x0008_ÀW/_x0010_@_x0015__x001A_sHZ @þ®Bf4?_x001A_@c_x001C_5ËjÜ?_x001F_QJù¢_x0002_@Ë _x0016_e0_x000B_@cY_x001F_[_x0006_òð?ÀÎî_x0004__x000B__x0017_@6°¼'ì?ó¡èÆ &gt;%@_x000F_:Ej£r&amp;@_x0011_äTªÍ_x0001_@Æød_x0008_@¸_x0003__x001C_Ç]_x001A__x0015_@_x0013_rë_x001C_#ì?elEçQgö?°äûbÙ|_x0014_@d,_x0013_yù8ÿ?£õp&lt;_x001E_¨×?_x0017_&lt;ÏIç_x000C_é?·_x0002_H=Zü_x0017_@BRÿòO¾_x000B_@Dp×Æ_x0017__x001E_ü?±'8vÝä?hkLhçÏ_x000B_@É/º_x0017_Wþ?ÅV+£_x0001__x0002_¢_x0013_@ägÖ_x000F_I63@ ¹ê¼Â@)@Â×©0kåñ?±â'¹Ím»?Ú¤&gt;I²@_x0006_@{ÂPæÔÁF@ìP_x000B_TÕÐ_x0007_@_x0015_}êðº4ä?$Û_x0001_èT_x001E_@(Ñú´w³_x0014_@0¨_x0006_×_x0001_@ÿ_x0004_|çkÇ_x0011_@'_x0003_	W£_x0004_@ä_Ú_x0005_aî?hAË22Èÿ?LëéN;eì?Ð_x0017_9¶kó?qÅ±,_x000D__x0018__x0013_@f~7z÷_x0008_@S"×Í7ñ?æ_x0015_ú£à_x0011_@Ç|úË"_x001B_3@Ðe_x0013_ÙOý?¨xÚwÆOñ?_x0007__x000E_UêZ#_x0014_@¾ªÝû_x0018__x000B_@2_x001E__x001F_&lt;¹2_x0007_@îKÛ^ïÉ?4_x001C__x0013_×ñ_x001F_@g_x0004__x001F__x0008_¤í?cí@¿Ö¯?_x0002__x0003_º_x000D_HA_x0015_3_x0004_@ß¶¿_x000C_¦_x001D__x0015_@(/Y\õEö?_x000C__x000E_iíQúã?}½,ô&amp;@Où?_Þ?r\`\Þ#@x__x0014_ýÉá?0~­$ÉZÃ?+ÍÊ{O_x001A_@u(Ë·Ðò?V"Úg^_x0013_@ _x0016__x000C__x001B_5#É?¦»_x0007_zÐ÷?½ßÉqÈïñ?åBÏH¨u%@4_x000F_Ö_T_x0019_&amp;@Ò?ê±Ì?T_x0010__x001D_ïz_x0018_@«¨üpz_x0001_@ñ÷DC41@;Ì¯Lâ?_x0002_¢9QÏ²ê?sJhuÈ_x001A_@_x0007_Uo_x0007_ý×?º_x0010_«_x001A__x000D_@5?\·I§?½:jCÑ_x001C_@ÎZ _x0019_ÕW_x0016_@j_x0016_"¦¡¿_x0019_@»ôô~2õö?ñ@^N_x0004__x0007__x000C_¯&amp;@¥~&gt;ZÕì?_x000C_!lsAü?ÅÖë8h,@LJXO_x0011_@·90úR+Õ?®Á¨¨²#ß?©ü_x000B_&lt;ì¦û?ÚÒõ9²û?¥cykÙ_x001A_@~êû|Ü¯_x0017_@_x0013__x0008__x0002_?$á? AQ5å?÷n&gt;ÝF_x0006__x0005_@A²_x0019_`¬æ?_x001D_S5y_x000D_®ò?_x0013_ÙÚ¿Y#@._x0012_ÆM×6@ÉÉGu?)@ó_x0003_xÈõ?Ì_x0006__x0005_ù¾ÆÑ?_x0006_k_x0007_	 Ô?Ü_x0013_¿_x0015_9/@·°òwQ_x0010_@_x0015_Æ§?U_x0001_@v¢á_x001D_´ßç?ÊâÑWü_x0013_@_x001A__x0011__x001E_£T_x0001_@Q*_x0004_ñ³`_x001D_@EUfùÏu!@mwM°Ùb_x000E_@_x000B_|óUÞ_x0004_#@_x0003__x0004_i£f×&amp;@Ñ|[ÒM&amp;_x0008_@9X¦(Ò?¥¡ïp÷?ÕHÑ;_x001D__x001E_@0Sw$A/;@b_x001F_eo²Cò?ÄNëÒd	@&amp;_x001D_µðëZã?^k7¨BTØ?AÆGÒ{_x0015_æ?#ã@_x0004_@@_x000F_ûç_x0003_Óç?_x0011_]ì_x0002_tÏ?&lt;;¸ëw'ù?_x0015__x0003_û]ú5ø?ÁÄ»ä¡'@¡f;Xã?9Î_x001F_^_x001F_@_x0017__¦øH0@zUé/"ÕÃ?ÿÉ·_x0006_Ñ_x0001_@@j_x0006_VÞ+@Ìûï_x001F_@µOR_x0008_E=õ?È¸¥æ£X_x0011_@ÇMªÐe³&amp;@'b_x0012_¯,r_x0011_@/	ñ þ.@É_x0010_¡V_x001B_Ü?^JµÂV#@]«_x0005__x0006_s_x0012_Â?ªÌ(P_x0002_s_x0006_@l%®·ç_x0005_ã?×¸_x0017__x001C__x0002_ò?&amp;_x001E__x001F__x000F_í_x001A__x0012_@+ï_x001C_©àì?_x0012_Ô\ ²Ò?·5~5ý¢_x0011_@Û4ñ¸Ã¬1@³×-{éé? +ð_x0002_£_x0006_@i|Y¹¶_x0019__x000B_@_Rù_x001A_Ãr_x0008_@_x0015_YÙ8lð?ö&amp;ÆR%ò?H~_x0007_Y_x000F_@vâÆÅÄ_x000D_@_x0001_)?J@0@Ô_x0004_	C/+@jSõ«æ_x0002_¢?T_x0015_D¶5_x0013_@×&lt;_x001A__x0015_å_x0018_@ÚÝ_x001C_Æ[?_x0003_@Çý_x0008_0"_x000C_ò?&gt;ÈÕ	~w*@¢_x0012_x}_x0017_@_x000D_tÁPã?f]_x0012_ÜX_x000D_@!sEÃf_x0005_@-_x001E_À´_x0008_@H9(p_x0014_Ö?hø_x001F_µ_x000E_Äô?_x0002__x0005_´Ò¯þ§2_x0014_@a%¦ðJ$@_x0015_gÆÇ«M_x0004_@xÓzáû?¸°êê¯_x001C_@ÉMiS_x0003_@D_x001A_ê4¥?¬Bá[_x0001_@\J_x0005__x0004__x000F_@nô?_x000C_ø?ä0³Ztj_x0010_@£þp¼o+@b4äÆóo_x001A_@Øk}næ2@òpñÁ&amp;@ í·_x0016_Kã?$ÕTÙÜ_x0010_@k¿èpªÅ&amp;@¹ßmÍ~¥è?_x0018_¨Ç²Cuó?KÜ_x000F_FGÙ?)$øô0ñ?_x000C__x000C_l¡é_x0006_@§bÏ2¢¯_x0004_@j_x001B_5_x0002_Ð#_x0003_@­Ì_x000B_0]_x000B_@ØyïÍ_x0006_@î_x0019_h_x001A_l_x001A_ü?yi»pÙ.@7Ô6îtà?S»ó_x0018_M%_x001E_@íc_x0007_ÿ_x0005_	ìø?RÀ®+Ã	2@5_x0007_¯~/_x0019_@òÑòþWÁ?ËuÛÁ_x001B_÷_x001D_@cVåQÕÝÔ?Ã¬}_x001C_Ø_x001F_2@@%_x0011__x0002_@`µOºéÚ?eÌ_x000F_3Èø?U?_x000F_{_x0017_Ì?Ú|xÄW_x0005_@¯o¡¼e&lt;"@¨Þ%¦_x001B__x001F_@_x0011_öÆþì_x0007_@ï_x0014_NÅp&gt;_x0003_@8z_x0003__x000F_:y_x0016_@9eÏø;G½?ôx¬_x0012_@ÞD§_x000B_@UJû_x0004_ì,Þ?$=³(ð?£jRY_x0004_*@ï×¡v¥÷à?0T_x0012_Iç_x0008_@DOb#?·(Fø%÷_x0010_@ã÷­Iò?ßs,sx @©3añ|_x0018__x0006_@SÍÿge_x0003_@_x000D_RÒõø_x0001_@_x0003__x0006__x0003_êRsÍ¤_x0010_@~^ÇÆgêí?¦óá[«_x0018_@´Þ	_x000D_N_x0015_@?ìÐ}Å_x0004_@_x000D_$&gt;HÛzò?_x0016_Gï¿Å_x0011_î?ÆW3¸¿_x000F_@s_x000D__x000E_Y_x001C__x0002__x0006_@_x000F_QÛªûPó?&lt;òdUõ?Ðð¸¼ò?_x0008__x001B_olô[_x0011_@÷?Ï~H3_x0010_@O±auðµ?d[»åÉ @\þ ¢_x0015__x0004_@ó¥ìg%#@öK$áó?á_x0005_¾$+²8@¥×7EKB_x0005_@ÃM&amp;_x000B__x001C_9@´|kCöÐ?OMÊÜ2s_x0003_@_x000F_&lt;*×ô³"@SÖç\_x0012_@_x0013_¿­Þw~_x0011_@p ~_x000B_@VTX%ú2÷?Ø_x000C_Q §a_x0001_@ÂÑX[~ù?hä­2_x0008__x000B_q_x0015__x0015_@ÜÙð5Ò?,_x001B__x001F_¯?³=c843@ á»ê_x0010_@b:Çíu_x001B_@Ù@R¯N_x0006_@¦/_x000F_KÓý?Âãþ¢_x0013_Ö?:ò#Kð?²à_x0005_ Z°_x0014_@ø5_x001E_¦nó?$/_x0014_8ÈÀú?;6^hÛã?k_x0017_ç?éã_x000C_@d._x0018_Xü?]õ_x000F_G_x0003_M_x0007_@'Á_x0013__x001D_ß§'@%~°èr¤_x001F_@Óág'Ì_x0004_@¤?¦ÏÖ_x0005_@_x0019__x0006_´¢_x000C_)@CÈêa\T9@lëÄ¾_x0015__x0008_@_x0001_bP¬ð?ãµ_x0019_+:kå?P_x000C__x0002_ä_x0011_0@_x0016__x0019_G!E$@_x0001_¸9_x0007_q_x0016__x0016_@Iq¤ñ¯2_x001A_@8èàQû÷?\	ØQK"@_x0007__x0011__x0019_ HPû_x0006_#@agZÿÞb_x000F_@îçöµØ°	@~_ûb\Àß?¿*Áõ!@åï^ÁU @í(ý"û?%æ$U¯_x0019_@H_x0013_!v_x0010_@Ù -Ç7E_x000D_@G_x000C_'@àè_x0005_@À_x001A_dv_x0002_@_x0003_:VKw¦_x000B_@-héTù_x001E__x000E_@ð=ìBö ê?db£â7ä?4_x000D_.Ì_x0004_!@FÃ_x0002_0XMä?äW _x0007_@'ZrÕRp_x0012_@BXÈ±U_x0019__x0002_@xð²BX/@_x0001_â_x0017_z_x0012_M&amp;@=_x001C_IÜìNð?ègw­?Ìµ_x0005__x0008_­{à?*&amp;Ò±_x000E_@_x0018_h_x000E_mçsã?öúÇ¨_x0018_@g×_x0005_¦~b_x000C_@n ä{ý?_x0002_V+J_x0006__x000E_¼2_x0019_@åi²óf"@Õ÷LV=5@àôwxdý?¹î&lt;o=á_x0004_@©áÂq3_x000D_@_x0019_IgQ_x001A_â?of_x001F_Èè¼?£H%Ó\_x0012_@hHÂ_x0001_WSò?8¸-÷.ï	@*þaòº¿â?ÂLzÅ!@Ö¢é_x0002_³R @Õ»üØæ?¡_x0018_k0Óñ?Û_x0013__x001C__x0003__x0016_@_x0014_±Ihv_x0006_@l'àífõ?_x0017_ßYæ_x0015_@ÕY%Y?ø?ÉV_x0017_\O_x0001_õ?MµZÆÓ¸_x0016_@«_x0019__x001A_"_x0005_@Gw_x000B_E·Õó?3Û´'#@c5F£§_x0008_@ÁË¡_x000B_ì·?_x000C_ô_x000E_l_x0010_!û?Jn,Yjü?_x0007_=97CÅô?_x0007_#¨Ëê?_x0001__x000C__x0014__x0016_ïøÅ1@_x0001_Mß½Ípô?þ_x0015_àS	%@fO_x0008_Üç?zúwÂ×ì?Ðw^,_x000F_@ÍýÏJ+û?óO~Zº$@Eï_x0011_÷;_x0002_@G5_x0008_¸¦_x0006_×?ÔE!¾_x0004_+@mT¹_x0007__x000F_@ÂÁpæ¼¦_x0008_@ö sý_x0002__x000B_@zB­#I_x001E_@3_x000B_Ä g×_x0002_@@lö¯_x000F_9_x001D_@ãÜy²@à?ìçOÝ_x0010_@o¤e9Ý+&amp;@ãÝ°iíÇ_x0011_@Ä+Ùª1@³O²©¡_x0003_ü?_x0014_w¥}ïè?,_x000E__x0019_z67+@ñ:_x0015_Ó_x0005_d_x000C_@Rûæ_x0017__x001C_Ó÷?ïúèÏí_x001D_@ _x0019_Ìj_x001B__x001B_@­¢)Ã_x0018_í?_x0018_ÛJöR_x000B__x0015_@TÐ_x000F__x0006_	_x000E__x0008_¾?_x001A_xIY1_x0011_@Ív^îÎû?ô]üJL_x0005_@@ª(M_x0005_ò?0_x0005_¹¾§®ó?ë$ºÎ*_x0001_@ÔÐÈ_x001E_ @&gt;ãfGÝ%@ìo2×?4«_x0006_ÕK¯_x0015_@nÉÍ¯ß?_x0006_Ó@A_x0012_@VÕÏ[Æ:¼?M««5õ?Dzè	wEí?9ÿèu_x0007_]Î?Î²Wþ_x0002_Óè?_x0007_õeã_x0010__x001B_@)Ûc²Ê Ü?»à×_x0003_Û_x0014_@®¦d_x001C_£·_x0016_@ß_x0001_^æO_x0001_@.ÊÇ(ôó_x0013_@l_x001A_t*@~_x0011__x0005__x001C__x0014_º?}îß@jVö?\¾_x0019_Ä÷?,_x0004_ÅÏ_x0016_/@¤xÓê?ÝnC}÷ÄÏ?_x0011_î_x0019_^Í)@_x0002__x0005_L_x0019_§Ë_x0017__x0017_@LÌõ³ø?ª_x000E_[g_x000D_@_x0003_!_x0019__x0004_&gt;Ü?_x001B_§ÚÁÈ_x000C_@ýWú2ÐÓ?{K¬@2@¢é_x0001__x0002_*_x0004_@cGÕ!ýçû?t8Çàë!@óYòÄíÐ?$_x0006_°Ü¼"@R\_x001C_H_x0011__x001A_@ø¿_x0013_àä?d_x0007_V»Û&amp;_x0017_@k¶0qQ\ö?»B*m7@aâÈ´²³	@Î¥»ág_x0012_@Q©0Ó:_x0006_ý?ÉHälSò?£¥._x0002_îñ?_x0003_nh¶Bä?Ö:Û_x000B_W2_x0008_@q7ÿDÎ?Û$âÄ_x000D_@æcÃ½ë\8@][RÌ:@Ü_x001C_sÚ}[ã? _x0002_%´/¼ñ?(à%ý?ÝüÈæ_x0001__x0004__x0011_O_x0002_@__x001A_	èÀL&amp;@'ÙÜëµ_x0007_@-6×=P¶"@ñd_x0010_ Y_x0018_@]°j5ð?ÅG[¦Ä'_x0004_@n_x0001_£'I6@£{Ot÷?É9_x001B_ûÏo_x0013_@*¶ÉZ_x0008__û?¹_x0018__x001A_éD@Ç_x0015_÷Ê,@©hCjx#ç?ÙpDÒÀ_x0002_@Aéç_x0006_xÀ?_x001C_-ÆQ§=ä?¬Qÿ¡{Éö?B"°	¢	@ü_x0006_ØÕúú??+gÛ_x0010_@ðê_x0003__x0013_OÒ_x0014_@_x001E_]¢Ö¨Ø,@»¹X?_x0016_ý?_x0003_$l_x0019_@Xq;¬­Y+@ÛÆ_x000B__x000C_`&gt;_x0017_@_x000C_Dâ]_x0003_@JKÅ¾9@\éZ21_x001C_@_x0001_]S_x001E_@M_x0015_,òqZÿ?_x0001__x0002_!6FP5_x0003_@^1#_x0015__x0002_@¼nGqÆ"ý?ä_x0005_ïLþ_x0014_@ZãÌrY_x001A_@Wfo_x001B_ÔE&amp;@SÍ6Òr«?_x0016_%¶Ôõ?s_x0008__x0012_C´l,@_x000D_Q³_x0015_/8?$¢Ó$@5ý÷î¾_x0015_@ç ñHGö?7&amp;[¹C_x001D_@º_x0014_±ìzýð?/KZá?_x001B_v&amp;²D	@ÁdÆ|Íê2@Í«@Hú_x0012_@Àµþ_x001E_¹Bv?ñäýQÂö?Ùÿ¬|Õï?_x0013_ã7E¿ú?óDéØ|Î_x001A_@[\j":ªþ?·ý¿³1hì?Ý_x0015_Gù_x0003_@[  ®*ÿ?Ø_x0013_2/_x001E_@èÌÄúëñ?oÚ»æjWÚ?Qv¦õ_x0004__x0007_ì_x001C_0@GËzowz5@CÁìÐú?/°tH!@ß-càL_x0018_@3¾*i÷?_x000B_fkPdúð?x§ìjÏ?Ø j_x000F_P_x001F_@~ÚÕ&gt;Þ×?íü[à?_x0016_Ãô\Ã_x0010_@8®^_x001C_q_x001C__x0014_@óÆ}!lú?éKçÒø?_x0015_ygA¥_x000E_ù?_x0002_2±-#@¸AlÄÁH_x0003_@¦Ð_x0001_¬ëà?_x0012_l_x0004_é@@ó`øoö_x0006_@ÚÔe_x0005_v_x0003_@}ßIMà @´f$/8Ï?S_x0004_×põ?Xt¹ðí^ó?4eåãµ8á?øëä_x0014_Ëè?Ì`'ÏKLÜ?j°i«»_x0011_@õ!$&gt;GKÃ?.ÉrÖ_x0002_@_x0007__x0008_	y47Â?¡ZÐ½9å_x0011_@e`ÄÏIÍ_x0019_@Þ¡_x001A_åý?³Í«_x0007_ê#@*ÀýA_x0004_@_x0002_P':Þh_x000D_@UÓ&lt;aYÌ_x0014_@w%_x0004_ÂÀ=_x0013_@_x0002_z.õùÖ1@$óãÄmL/@+«ýoèdÜ?_x0006_²_x0010_°ì?õys%È_x0002_	@²Sù|_x0014_@øÔ_x0004_/×Üå?òh_x0019_@ªf_x001C_@ñ¿Tt_x0011_@v¡_x0003_D_x000B__x001D_@_x0003_ãÍÛ¾ó_x0004_@9¾_x0007_Gü$@¯&amp;ùï_x001D_@«'ºDÅ_x000C_@_x0011_ÈImë¿å?__x0013_n_x0003__x0017__x0002_@_x001E_´_x0005_Ã_x001E__x001B_I@Óëêq _x0014_@±GÌ!p_x000B__x001E_@_x0001_*_x0001_ä¿"@h¼_x0017_1íÌ_x0016_@*ÒQ¢_x0013__x000D_ø?øä÷_x0004__x0006_ðÕ_x0015_@êô¹_x0014__x0004_Ó_x0013_@ËâE_x0004_/_x000E_@j\ýN¯[è?T¸_x0014_õ*@²r6°ñ?ôÈe§'Ò¸?Ó Î#ðÎð?â¿È&gt;pîÃ?½õ	Ê¥_x0019_è?yÝ}i²¹_x0005_@®Ä/JH_x0010_@_x0010_`9ß_x0003_@²NÁÞ¡ü?©Th_x0012_Åý?É_x001C_ø¬°ô_x0008_@±Ã`mà¢ø?_x0001_6ÍÔ_x000B__x001B_@Ê~8­Ñ_x0002_þ?á_x0016_Ì¯_x001B_@_x0003_¨²«_x0005__x0003_à?~ãSAÇ_x0011_@·"z¥ºù?\_x0004_¶_x0001_&amp;_x000D_0@ñ«_x000C_æÐÔý?@ßî_x0010_¼*ä?_x001A_u:ñ-À#@ÞÅª¾à?!_x0018_Ôô?N6ÿ2_x0015_°_x000F_@·&lt;_x001A_s(@$ __x001E_ÖÒ?_x0002__x0003_eS-UíQ_x0003_@²2#_x0007_ñfÁ?õ~_x0019_í_x0017_@i)_x0019_~Ñø?._x0018_t_x0018_0_x0018__x000C_@Ä%Óâë_x0010_@´_x001D_\_x0017_ïò?$ZÄÆÂÝ?ËÛå.&gt;_x0011_@1õ_x000B_ _x0013_@øÈ_x001E_dé,3@Åbn»(Eð?u_x0006_"_x0003_ùã?_x0018_m_x0011_eòú?ï_x0006_Ë1µS6@4²úÿw_x0018_@®q_x0008_²ÒÌ_x0002_@¾ì:rªé_x0008_@-\û_x001E_÷R"@A_x0015_üÒ_x0001__x0019_@Ív_x0014_ùT_x0016_@_x0016_hÌöIÀ.@FS×ï_x0013_!@_x0019__x0003_¬Ù©Uó?;_x0003_¬hNÒ @1Zp_x0006_ëä(@A)pãm_x0006_@çfÔ_x001E_Ký_x0013_@_x0018_D$|@-@8­(Óó?ÿÖ»¸yÚ_x001D_@$ðÓ_x0003__x0004_ô=_x001E_@pÅkªÌ_x001B_Ä?_x000B__x0015_\{/Ìú?Ð²_x0005_§"@vG£ð×ù³?Ççeº_x0018_@h, ï0@_u¦Ò_x000C_@¦m_x0016_Z!@_x0014_øeyÀ?Gr&gt;Ò_x0001__x001F_@6¬XWFí_x0016_@û@q_x0005_Å_x0019_@JKR@±_x0001_ë?!å1TìTî?&amp;åWWDU_x0013_@_x0014_.aø_x0016_@£_x0011_4!_x000D_þ_x0016_@x_x001B_ZÒX_x0014_ @û®.~È_x0002_@_x0019__x000D_çá?s#ä¿_x0018_à?Ú8ÊÑ¹&gt;ç?_x0011_¨ÐÄ	@°­`×©_x000E_@lPznõ?}¤°4»»ô?=q¤ÖÿÕ.@%¡élÐ+@_x0007__x0002_ÖÝÈò?3¨åI}å?BHÊ_x0008_?Ì_x0006_@_x0005__x0008__x0016_Ã ?¯%@pÞ$þ÷ü?.CµXÍæ	@_x000D_/ç!âÈ_x0011_@µÞ³Ä_x0007_Û?&amp;Ý]V÷|ð?_x000C_Æ_x0012_ã÷Ñ_x0001_@ÅO)0íÁ_x0012_@9x_x0006__x000E_ÅÅ?Y~ÒÖ_x001F_p8@}²O_x0018_å_x0008_@õ_x0007__x0003_æÏý?&gt;lF}7ß_x0006_@Ý8_x0014_#y.@ð_x0002_;»_x001A__x000E_@ç39Øú{,@µÂVAR_x0005_@HäKsk_x0015_@Cûè¹Ò9_x000D_@îÄà	_x0002_@_x0019_YÏÝvè?¼Jõº	?2@«_x000C_Çz[ÿÝ?_x000E_¨¶31_x0014_æ?_Ó?é9!@Äè_x0004_Loû?wLvDÆ8@!ÖÔYÏ_x000C_ñ?E\ÿóÒ÷?±Æà(_x000B__x0017_@È2JÌUúä?_x001C_Ö_x0001__x0002_þÚ? LQhnà?_x001A_jÈ\_x0015_ô.@_x000C__x0003__x0019__x001A_¤_x0004_@Ò_x001A_@²îõ?%°è¼__x000C_@°K7súð?a·M_x0008_Qæ?iC_x0002_(_x0010_@³A¢_x0006_@sÊø÷§_x001B_@Zñ±£_x001C_@Ó_x001F_âb_x0005_@&lt;L¤!_x0011_@_x0005_ÿdÔ_x0012__x0003_@¨oºÝêë_x001A_@s_x001A_§7J°ù?Â¸PÞÜ_x0007_@ªBxwÇ_x000B_Ç?;JçX_x001F__x0003_ @Lç_x0003_4_x0002_é?_x0003_¨m-ßÐ?¶Ìý ýq	@=ôAo¢_x0013_@"í:å#_x0008_@ÄêÊ;­ä?,C;èú¥û?îªëúU/_x000B_@Qf;_x0005_DÕ_x0007_@ie_x0002_eTý*@´OkjF_x000D_@ü»È_x001C_Ñÿ?_x0001__x0002_$'6=*@©ô~fßåö?ºøTÀà_x0003_Ê?_x001B_iç_x0017_W¶t?ë¸&lt;¨@_x0001_@-_x0014_FÒÜ/_x000E_@kaòmq3@Ò_x001C_D]à_x000B_@GÔVK_x0005_@3WsÂ_x0003_'@!ÊÎÿe1_x0001_@NK_x0018_ûþ?C7è4¨þ? _x0011_ì_x001F_)´_x0002_@&lt;RL¼4ú?¾y_x0003_P%çÛ?År_x0007_g|_x000F__x000B_@O_x0011_Êì^L³?\kÛ³ó_x0010_â?Û±Ãû]â?o+¤Í$òì?_x0017_ì®('"@_x0005_n5xc_x000D_@_x0019_nÇ_x001B__x0013_ß?d"¸Ò!'@zì¢Õã_x000C__x0003_@%0ã_x0001_³e	@gìË_x0003_@ì¾¨_x001A_ZØ_x000E_@©vÑé*´Ì?W"9º®*@seWu_x0001__x0007_WE_x0011_@Ü_x0013_Ruô_x0014_@ÄÍü¬ÿ?_x001C_b_x0006_ÞRå?Ù~K _x0001_@*Ë_x0018__x001D_þ'@_x0002_ T![_x0018_@{_ï_x0005_²?Â&lt;1-_x0016_@+ ·3_x001A_¸?Ð½ì¨\(_x0007_@_x0003_1_x0008__x0015_¯_x0005_@|ògiã?_x0013_Á(N|T_x001E_@É_x000C_íùñ_x000F_Ä?w¢_x0019_dÊ_x001B_@_x0013_xÑO|×?ç50æ¤_x0010_@Æ«ÄA+ô_x0019_@6Ï_x0006_d)Ô_x000E_@ÔÜXzÄMé?¸/_x0008_w|)@TD±j÷¸?Õ½¸_x0013_ñ?&amp;ìæV»Uþ?ÿH!®#@­×u-ëU_x0011_@©¬f_x0012_@0LÇx"ù?àFáLBø?=Vúø_x0004_@×{¿´H°_x000E_@_x0002__x0006_ÅB_x000E_«8¨2@½_x0005_xÊ»%@è`";ì|Ú?ýÃ3g½ü?E@4ý4¹? dq ¦%_x0002_@'Z Q_x000D_£!@&gt;éUFÆ_x001B_@·³¹é¹!@M &amp;4Î	ÿ?~7.à*Ã?3;}5÷?Û_x0016_w_x0012_­_x000B_@?ð!uP_x0007_@¿$¯hs_x000C_@n.R¦?du_x0016_nFø?&amp;ñ_x0004__x001D_@×+nK'ô?_x0002_ç'ÑÑ)@@°_x0011_åÊ¡Ø?4I,MSã?_x0017_Íß}w=ü?í_x001E_¬lv&amp;@_x0014_Ô¿_x0010__x0008__x001E_@¿d_x001B_L¸uû?æ_x0002_ºû¤_x001B__x0015_@&gt;Ùz_x0014_E¾?¾ä»_x0003__x001C__x0001_@_x001A_õ;T+ø?_x0006_¬éÖ×_x0012_@cÖ¡a_x0001__x0007_­_x000B_ @þJÛ~Åg_x0014_@5þzòW¾?ÙHn(N_x001A_@uxPc "@7íJc9ö¬?_x0012_þ_x000E_ûk_x0008_@ª±$_x0012_@ÊGd-_x0008__x0018_@AÁ_x0003_ßÉ,@À_x0004_{åýÈ?iR1_x0018_ô?Û84þÑ7ù?×ªÍ_x0002_Í_x0001_=@òÖà?|Ñ?öËßRýiù?ÙI³®·Ï_x001F_@ãgkEzú?´¦pü_x001D__x0017_@_x001C_K_x0002_êW_x000E_@d].ß¨¦Ù?½å)&lt;ã_x0016_@?Ä§æ}ë?À¨ï¥²Ü?ü_x001C_"Zèÿ?%å¦Obô_x0006_@R_x0006_Åøª÷?_x0010_³Å0&lt;_x0005_@X¡¶ú|_x0015_@ßZv±ÿè_x0008_@ü»h9	@ß~ØÄ_x001A__x0008_@_x0007__x000B_	!6j^å?Û©¹H4è?}×¾qþ	ò?`ôµoÆj_x0008_@` _x0005_o_x0007_¶ú?ðÖ6	¸_x0014_@Áb±=_x0002_ÅÓ?Ýä(_x0004_7û?©Ï®ñT_x0001_@§Ó*h_x000C_o_x0014_@K_x0018_Üô3%@%&gt;B§Ë	@Âè¢ôs¡é?_x0014_;_x001A__x0007_&gt;Û?°÷Í_x0016_µë?àÊ;ù%ð?_x0003_m¨þ4Ý_x0017_@ñ¦ÍEdä?}5þzà?áÑ$§H»_x0017_@_x000C_MD¶{3û?fOáïj_x000D_@µ&gt;@k{}ñ?ã{wñ^æ_x0008_@Ñº_x0016_ç8"@¨Yx	_x000D__x000C__x0016_@0d­¶ñWû?6_x0006_9oã_x000F_@À~»ò¹±æ?þøÆ-"@I3zÄj_x0018_@/÷,»_x0001__x000D_E·_x0013_@|ü:Á\Ö?LÅ¨* _x0007_@ØZ\_x0001_Gv_x0015_@i_x001E__x0001_Àþ_x0005_	@]Ö_x0010_}Q_x000E__x0012_@£-_x001C_¯¢?ÝîÂ·¾¶_x0005_@~ì_x0015_K¶x)@4Ä_x0004_î?Ó«²9Ob_x0017_@MÒÝåh_x0001_%@Q¦XÏ`í_x0010_@=_x0003_-ºbÖ?è/_x000B_#_x0001_û?m!_x0005_[tm_x0005_@H#_x0006_!_x0002_@0{²~5±?ZÒv¥u'@¬ôb¦Ü!@"!wëè?ß_x0006_dÞcÅô?¬Q+ñuZ_x0013_@q.Ö]z_x0018_@É'Å¹°SÏ?_x0002_úO!ÕåØ?ibó.Îó?_x001E_ª¼uËË_x0010_@éêÃd_x0014_ú?ÈÚ¬®½_x0008_@ \°_x0001_å_x0006_@K hd_x000C_@_x0001__x0004_ÆéG[þ_x0016_û?»iÑê_x0014__"@Î'_x0014_óHã?&gt;´ÈKÊh_x0001_@m6aÀÔ_x001B_@n7ü_x0004__x0007__x001F_@TÌºvø_x0011_@_x0002_¾n,å_x000C_@_x0018__x000B_y:H_x000B_²?`]Ù,ó_x0003_@5®IKHÃ_x0013_@Î	¯ê\,&amp;@v&amp;±Ù5@_x0019_O·ÈE_x0018_@Lê_x0018_ÞØ?ª¦[KS'@0_x001F__x0008_[¶û?´è(æªåë?_x0016_¬_x0010_¿Üú?Ùt_x0010_húÒ?XE_x0008_xÒÉ?³¦«_x001F_Ïøë?ü­6â8&amp;0@©Ê_x0001_ @_x0015_ÐF"ó0@_x0017_µÏ&amp;ýÍº?X_x0017__x001A_'Ö*@w¡«´?_x0017_¸O:_x0006_@ùÀ_x0005_s£ _x0011_@áDÈþs×?GþR_x0005__x0008_æ_x000B__x0008_@_x000F_PÄ¶Lèý?«_x0015_¢X_x001B_@¤§`õ_x000D_v @úÙÞzð_x000E_@hÝ¾¨'æ_x0005_@ d	cOb_x0003_@»P_x0011_YEPÆ?uô`ãµ_x001C__x0012_@4_x000D__x001C_B_x0004__x0007_@É²_x001A_/9_x0002_@mñ_x0010_£ï&amp;@_x000C_Ïb_q¡_x000E_@êÁ_x0008_ Yò?ª;ø"r_x001D__x0002_@£}uyÑ»_x0006_@ _x000C_â¥©&lt;_x0001_@è{b/Ô*_x001B_@,ÿäégþö?Ñ*õ¹Uï_x000D_@Ò_x0002__Õ_x001C_ö?_x001E_¨¡&gt;Ôâ_x0002_@ÌÑ«_x001C_-@#Ö¹ÒW[ç?Ôi-üWü @9ãÉL­_x0001_@ºËÓ± @áU$°»_x000E_@_x0003_5RcÝ·ä?íBîs_x0016_¾_x0001_@çÈJ¦²Ø!@¬')_x0006_Ý_x0008_@_x0001__x0002_ë é)|ë*@wÊï1-Å @¶1 _x0012_ôô?ë	_x0007_e_x001E_³ü?·ú_x0019_Ìq®?0Þ\Ï_x0003_@]Ôþ&gt;Ðñ?&gt;ò&lt;ç_x001C_­_x0001_@×)ámÉ_x0011_@\?FG+_x001F_@_x000E_;¹_x000D_ûññ?&lt;\ª_x0018_×ï?öæþ'_x0015_@Ê_x0003__x0015_,)@_x0012__x0012_Ï_x0012_àè?ÆØâ_x0003_O_x0007_#@±ê, @g.üõ5_x000D_@&gt;WÈ_x0016_@`µÊÝ&lt;¤_x000C_@}Ç_x0007_%üï?¹79«Î_x000B_ @|:qlí?ò¾.ï¼_x0015_@íq56üP©?èÌíP®ü?ä__w¬ÿ_x0001_@Z_x0018_qòmù?'ßb~ú/_x001C_@eu1áÜ_x001B_@_x001A_Î;_x0006_ä¬$@XÃ°M_x0007__x0008_4²	@éWÐ^!@ObÎ¯ë_x001A__x0004_@_x0018_Y|öF_x001C_@Àã9_x0015_ö?V)ÛOÆú?hf_x000F_Û_x0002__x0015_@jwÙ_x000C_ÞTþ?+£ñì?{¼_x0011_?ó¨Ô?9â_x001E_ãòÉ?;?^Èg_x0007_@»OXj¬Û?}_x001D_&lt;][½"@§D x¸?ÛU­Â@_x0016_@ü½Ðý)@fY­qo=_x0012_@×qÚÀ _x0005_@Â­2=©_x0006_	@RÄè'r5_x000D_@ApµÕ_x001C_@/Å9\²_x0006_@_x0007_±,þZ_x0017_@v_x0003__x000E_ñX_x0013_@ì_x0004_×ù?7oMn·Ó?XÒÑ_x0017_U'@¾ø_x0001_Û_x001C_Å?&lt;bíÚ¶?¨_x0011_mVÁÅà?hù_x0011_g_x0001_@_x0001__x0007_í,Åh_x001C_$@P_x0017_^Ì_x0001_Mø?_x001B_©¡_x0016_õ_x001D_Ä?Àë_x001E__x0013_¼"@ÎÀc_x0014_ëñ?,Ý0hXëò?ÕÜøÏ_x0005_J¹?¶8ñÀÊYð?¹ã_x0002_q_x001A__x0002_@I3_x0016_¹²¼_x0005_@@[Ê°FÔ;@9õÉþê?íZ_x0016_SÀ_x0010_@ÀNµ!´ì?ñË¡Ï)#@m*Uü_x000F_&amp;_x0018_@¤Ïà%qL¤?KfMF§_x001D_@/VU_x0006_ ½_x0003_@:`_x0013_¢.ï?üÙ²®»_x0016__x0014_@±Ý_x0017_:©_x001B__x0007_@ËÉ!I_x000C_dû?çí_x0015__x000D_2_x0012_@aµ®/_x0013_Á?GÅ-Sö_x001A_@¤Ëä_x0004_S#÷?Û¹_x0002_iÈ8@qxdÆ_x0018__x000D_@8Ù_x0008_;ßó?²S«|_x0013_@X³¿_x0001__x0002_¾"é?&gt;A_x001A_Tò24@ÀÃo_x001A__x001D_^Ø?¸sõ*Ê(@¢0_÷zµ!@o&amp;/©F#@_x0008__x001A_×é?NMy,%ô?_x0013_sPHQÀ¬?á~âHæÒ ?@Ú_x0019_w=&gt;ì?ÈÊõ]¬¾3@_x0013__x000E_Ö_x0014_'@_x0015__x0011_iç1û?cö_x0016_6#_x0014_@©Î~._x0019_Lù?gµ_x0006_A»¡$@X_x000D_Íf_x0015_@Ð_x0002_C_z_x0013_@ßeÞ_x001C_n+@g_x001C_©G_x001E_@E;_x0016_ÃIñ?ÒAmøÃ_x0011_@ëC§Ðd¢Ý?®íøÎø?:¬?ùCÙ?© N.®_x0010_@+_x0005_úLL£_x0019_@ëÄl\¿ÿ?_x0012_J§uu_x0001__x0002_@ç#$H'á_x0013_@»_x000D_ïãÚù?_x0002__x0005__x0014_kn7F*@Ïw_x0003_+@ø&lt;óy¥_x0007_@W14ãYÓ?dó¾Kc'@©ÃÒOw?§V-ìGÞ?-R:ë?ÿÞ»àã_x0010__x000D_@_x0016_²V4KÝ_x0006_@B_x0005_Êa"@VY]û9+û?r*.IF&amp;@_x000F__x000B_Ë_x0004_}	@¸[òv÷_x0005_@_x0011_àT¯_x001B_¤!@QlB~¶'6@ú¾ý"0@øfý¬c_x0008_@9§Q¶T&amp;æ?*Û¨Â2Ð?h®á9¦pî?°h;l.._x000F_@_x000C_Ù%_x000C_@_x0014_Ú_x001A_L÷uá?-R&lt;P/C-@-)|bö?Üa&lt;_x0013_A?í?_x0014_®Ò×¨ý?n;kmNö1@Ì_x0001_O_x0018_èÑù?ð_x0006_Òz_x0001__x0002__x000D__x0001_@01/ûÑ?ò«+µ&gt;ä"@&lt;ÓlïËú?ñÍùÃçy÷?5Åy_x0005_û'@.Ka^_x001B_@õÃD_x001D_@_x001D_ôj_x0005_×&amp;@þ»s#@BDf^#_x000F_@¢Æ"åºÿ?_x0016_íeL³_x0017__x0005_@ub§´ù?ªñ	º_x000D_@Tu:4Ù?k_x0014_jÑ_x0012_@VêÆRíÙÑ?YÉOÉò?_x0003__x000B_&lt;¤ª_x0013_*@ïA{ y³?v_x0016__x0008_ÅÂ°_x0003_@héõRð}æ?ÇXF3«[î?4&gt;[Ü;@lÏ_x001C_u¶ô?GïØ0\ì_x0005_@ßÉ}¸û?¥cWíÕ_x0018_@D:è_x0014_Ì?5=Ó_x0018_P_x0015_5@ö§¤´Àú?_x0001__x0004_PbWßS_x001F__x0012_@Ä¥¥[Ô_x0018_@fª&gt;Lr¼½?á}´X_x0002_Ó?Ó_x001B_Íê©ã_x000C_@8iqnJ6@¨nU=~Ñ?­ä_x0008_æ{ýô?H5¥&lt;Bú_x0018_@ÿf%h¼û?_x0004_4_x001C_\;é?Z-&gt;hX±_x0005_@÷\Ó³Ò_x001F_ì?C;H÷aú?@&lt;Ã²ó?_x0016_ziì;	@&lt;¦ô³õ/_x001C_@_x0005_f7`N_x0018_Ú?Û±a3_x0008_@[ì È|4â?S¢Ñ°w_x001E_@4B_x0017_Ü`Ô?« Jeà?r_x0012_ýOeÞ?D&gt;/_x001F_áj_x0005_@{ë¿Ý#@m4ÔP*@^_x0001_rQÕ9_x0013_@mÄ"w_x0018_Mû?ð_x0001_pr_x000E_"_x0011_@g6_x001C__x0012_ÌØ?¨Gy_x0003__x0001__x0007_ys_x0018_@A&lt;ÿT õ_x0011_@¤lYpÚMÐ?ãê[_x0007_B¾?8Üø$ô_x0003_@®_x000F_Ññd_x0008_@r_x001D_àÑDi_x0014_@%_x0007_]µ_x0004_@_Þ¿ìñ?Ç_x0003_Î{t"_x001F_@ndÑ¶iþê?_x0004_)_x0014_ó_x0012_@_x001F_v¹ç_x0019_´-@_x0005_æõ{RÑ??JÖÆîø_x0011_@-tR[;Ã_x0007_@_x0006_Â~H³_x0011_@_x0001__x001D__x0005_.q"@_x000E_ÝÞ9HR!@Ël_x000B__x000F_^Ø_x0017_@'Èb©¢_ä?_x0001_û\_x000B_!(#@ïôÖ6 6@rM8MkM_x0005_@d@Ù_x0019__x0008_@ÏÐtºùÂ?¨@]_x0008_óû?Ûµ 0Ò5%@o¨W._x0010_@@4_x001E_)_|9@F¿Áß@r_x0003_@õ_x0015_µ-_x0018__x0002_@_x0007__x000D__ò»áËùì?øª^_x0015_@©g_x0001_ØTì?%è_x001D_ -u_x000D_@_x0002_v1_x0014_@'1@]¼ÒSûÃ_x0005_@LTõKå?¤_x0007_|Á ;+@s_x0017__x0003__x0013_ÑEÀ?LÄa _x0012_Àß?_x001F_BÓ_x0004_&amp;Ê_x0012_@hnW-¹s:@À Oü*Ë	@Eu­_x0005__x0013_@f_x0001_t_x0006_¯ú?ÿûÉ_x000E_N2â?&gt;mÑw&gt;{_x0010_@Á_x0015_hB¤u_x001F_@_x001B__x001F_yê_x0011_'@^"Y1ÁN$@¥âãéTÞ_x0014_@¢rÞ;_x0004_"@Ù`=ø·!@è_x000C_ÃíñZá?.`¾{%À?»_x001C_m.Íä?	-÷2JX"@FMÀu%Û_x000B_@_x0008_¦þRÁz_x0005_@_x0011__x000C_Îóä_x000B_@_x0003_z:&lt;Æû_x000D_@¦å¿_x0007_	ËÛ_x0003_@ò_x0007_ÏMj1@Àwb¿öå_x001A_@¯ÚK?×ëÃ?²fá&gt;_x000B_@~u³83®ß?_x001C_ÆñÈ^V_x0011_@Ðwmwþ?ù?ÆþÉ.=o_x0014_@Ãk÷È~ü_x0005_@x_x0018_M³Íï?5&amp;&gt;mÅ?'uçò_x0006_@_x0002_ÇîS_x0006__x0004_@D»_x0001_¢"-_x0003_@$_x0010_+á ú?¤ÿØ_x0003__x001E_·?Ì_x0010_ÆDÁW_x000B_@CíO)Rç?ÚíotM$_x0008_@	Âo¨®_x0002_@l_x001F_û©#@)V¸­ü!@qÿ_x0006_M_x001D_ô?MºBS_x001B_ê?&lt;_x0016_ÄÙO&gt;ó?lì_x0018_A`Ç_x000B_@A=.Û_x000C__x0013_@û_x0010_[S_x0013_@¸,Ý_x0014_OÂ?¥Ô{Û_x0014_@ÉÞ8_x0015_Nßû?_x0002__x0008_]Â4_x000F_û?K_x0014_UUà?×ÐN/ãÄ®?Ñ=0Þ·é?-ê¨¼_x001E_È_x0007_@÷ÿ_x001C_ __x0013_@l³$®b_x000E_@_x001F_3®ÜÌ_x0015_@üéwêñ_x000F_@_x0004_Ëd_x0001_-Ú?®2sáÄ_x0017_@¥%[¡!@#Ôú(o4@eÄª¤}°_x001D_@ÉeZë_x0008__x0006_@é&lt;ÙÃä2@÷ÛÂ_x001D__x0008_@ÂUo©Ð$_x0006_@I¾_x0007_:âç?´8ë_x0003_xÕ?XR_x0006_6õóã?º_x001F_¶C­ @X.Øë`Hþ?rpåð?¾&gt;_x0007_²_x0015_)@_x0003_ÑF_x001B_e_x0010_ø?_x000C_Q%V_x0005_r§?Ü2]¶:_x000D_@¦hZ2_x000C_4@_x000C_H÷®ä3_x0004_@Õãå-t_x001E_@ö9rË_x0001__x0003_Pvõ?5&amp;jeY @ýÛ^Ún_x0001__x001B_@±Xñ_x0013_@R_x001C_/â.ú?Ø$r_x0018_#@_x001C__x0016_!Ú­IÅ?Û¾_x000F_R_x0014__x0012_@¼º§Þ_x000D_}õ?÷x_x000F_$¥¤þ?ÛÅ_x0015_Ñ ï?¬¤»=_x0018_aþ?R¸_x0010_"_x0010__x0018__x0015_@_x000E_&amp;©^*h_x0002_@[vuæ·_x0016_ð?°k3dÎö_x0018_@ÁÉÀ_x000E_@Ê¡ @¢ãòã$&lt;_x0017_@ÁÉPY7Ç?_x0019_÷Z_x000B_@$_x001B_y_x0012_}î?_x001E_ØÆR_x001E_.'@_x0012_Ýag5&amp;_x0011_@_x0005_"_x001E_Ái_x0016_@Æ.Ñ·îã?*üo_x0006_ó_x001F_@iíÝS_x0018_@_x0017_iâ·_x0018_Ç3@]_x000D_jÍH_x0015_@Ò*ÇÝ[¤ß?­Úh.¬Âõ?_x0002__x0005_HÃ)t­_x0014_@'õD_x001E_§a*@F_x0001_¯7@øÓ_x0003_Î®Ð?å3S_x0011_j6@K_x0001_A?P6õ?I&lt;tÃ0ç_x001C_@¸±³­_x001B_È*@_òXÃ&gt;G_x0013_@Ï&amp;ëÀö'@5&lt;tH_x001F__x0003_@"cnÇo5_x0006_@_x000D_3d·z8ü?ãY_x0011__x001B_QË?À_x000C_W_x001A_ßt_x000C_@Ô	IGä?èÙL¾%__x0007_@Z6_x001A_ù_x0003_@CÊ¸n_x0018_@_x001F_þU_x001E_3_x0008_@ØO·PÂ­_x0002_@ÐåX_x0007_×"ð?æÎ/ë×û?Á_x001E__x0004_ûÿ?ïº_x001F__x0018__x000E_|_x001A_@vc¾'ÛÖí?$¡&lt;AäÐ?H*Ç¹qü?í`&amp;gâ_x000C_@B×Èb¯?_x0012_Íw	_x0012_ïÎ?Ü§ã_x0002__x0005_P_x0004_@ÈPØMÓé?é¾RÖ"@H._x0003_0Þï&amp;@3Ã!Y_x0011_Nà?öDz|Yjø?Ù_x0006_ÄÌ_x0010_@gyè_x001A_dò?3ÐùèLYû?þ× \_x000E_] @Ýt­Èï&lt;(@ß_x001A_àòð?«|oDï @_x000B_ÅÎ_x0011_°@_x0005_@ý\¥¯A_x0008_â?s_x0004_®_x0006_Æ¤_x0011_@U_x001F_éóá?Î_x0008_)WP,_x0008_@Ýår'Iàû?Y{ë_x000F_à_x0012_@±íÎ´Ðt1@_x001A_çÔ¹mú?òØ_x0012_¹ìê?Í_x0019_4²6@	k"M²_x0002_@T¢4,v_x0016_@V½òc èè?	Ú*±s_x000B_@Óð´,ð_x0001_@-q]åÄ+ß?1rh_x0016_]	@_x0012__x0007_ÖpðM_x0018_@_x0003__x0007_ÓTYP_x0008_ô3@ÿ\\~ü?_x001C_ØØ_x0002_»3_x0001_@_x0019_rúOJcú??_x0013_dp*Þ_x001C_@â]èi£#@L_x0007_Ð'3@TÛà%«ò?IÎt6²Ñ)@4PÚzÝ^!@¼ÆVy¾_x0013_@OïâÌ;ÿ?C{|Hg_x0001_@Ú_x0007_8	nÂ?çÑÚÕO	_x0018_@ßp_x000C_¦Ú_x000D_Ü?$v_x0003_ä1Ô?_x0011_å[­_x001D__x0004_@HUúK¬ü?ù_x001C_%¡Á?×¡êZ_x0002_#_x0017_@Åx_x0002_)ã_x0006_@¡KP»)Þ?_x0001_©´è_x000B_ñ?©_x0008__x0005_+"ð?4Ït}å$@ÄQ·ÿøù?Ãe§³~æ?ÓÄÙP6/_x0005_@É_x0003_»?RD_x0014_@ä_x0011_&amp;å¬_x0010_@Øÿ_x0001__x0003_Tôä?Õ3Ò¥~î?_x001B_ê-_x001D_sfä?ÕûÎÀëC$@®7R4_x001C_ýí?³pár­æ?%_x001B__x0004_ö+l5@öe_x0008_RÄÖ @_x0016__x001E_XêNò?ÓÒ¹²}	@6_x0012_gN6ã%@ô¡Þ_x0014_=ö?_x000D_[_x0011_G5@_x0002_pY8FU @M_x001F_|~n&amp;@_x0010_Y=_x0001_´ß?k_x0014__x001C_,Àt-@_x0014_åmbj\_x0003_@ùï¡4¾·õ?_x000E__x001B_O_x0004__x0014_$@¬`_x0002__x0015_@_x0010_@³£Ê_x000E__x0016_)@_x0004_:_x000D_ríÙ?òqÆ#ZÎ?"ÞÈfEäõ?û_x0003_6Wûõ?UÍ_x001A_sþ©Á?iÜ`_¥qÕ?°È	¢d_x0006_@U!_x0007_Æö?(c7`_x0001_ñ?&gt;R_x0012_-ó_x000F__x0014_@_x0001__x0003_]C¸+×#@uÈÊ_x001E__x001C_P_x001D_@_x0018_4+íY_x001D_ô?_x000F_­ì_x001E_fñ?_x0006_¿úT¹_x0006_@_x0010_WuC;@xð_x0005_QÃã_x0016_@©IM.ÛÌé?;:*_x001A_´*_x0012_@ÊÃäØu_x0007__x0007_@!@_x0012_¢´Ü?Ýyáù_x0010_@èýè4@ôúù¬¹û?o ¡·:õ?Ô4#¾¡'ç?òø_x0006_·9g_x0012_@RYÇ´®È?ô_x0011_Úôu_x0003__x0008_@~}_x0008_c_x001C_ÿ?³áÓ,@îr¶_x0002_'@îèÂ¤½_x0011_@&amp;uÜÁJ)_x000B_@Gºj_x001B_Î_x001F_@êaL_x0003_²_x0004_&gt;@vÚ&gt;äø_x0010_@2_x0011_4!¯ç?¯_x000C_Èäº_x0015_@»K5ø[!@6ü}¿Â´Å?ø&lt;$_x0002__x0005__x0007_¯e_x0010_@_x0008__x0006__x001A_5æ?_x0001_í_x0017_¼7T_x0008_@jrp`Ò¹_x0016_@¦u&gt;rqï?FôÖv_x001C_@õ8ô&lt;ãé_x0006_@¹0Ê_x0018_(ù?_x0006_/«_x001D_&amp;5Ä??fM£Rò×?mW;Gûhð?sà_x0005_ðjWè?:CÈVß?_x0003_AK?ü§ö?ÈBÄÙúcì?_x0018_60ºÕê_x0019_@MaÎqS_x0001_@_x001B_ÁU_x0015__x0016_@j@ÏZuó?hY_x001C_n¸6_x0001_@'r_x0016__x0016_@Ä9ÍØñ_x0013__x0004_@,­¼_x001B_S0ê?¨_x0012_]²_x001D_@ôÇ_x0008_X}è?¦_x000C_Ðs!@àÔÒz§_x001D__x001E_@±ÛQu0@Ê$²Ô_x0010_@_x0016_)	:ÕW×?º	Ó}Yý?pÎÝß_x0016_:_x0002_@_x0002__x0005_kCýª=7á?Ð&amp;Ilö!@8³²_x000D_ò?Â_x000F_*ÅD_x000C_@ëöÌU1"@ØIC³#%@_x000E_âz_x0013__x0018_õ?¦_x0019_¢°4_x000E_@ý_x0002_FÀÁÒ?Ù¤v_x0016_ZÃ?]_x0004_fn_x0003_AÞ?yòCÎoê£?^}è¡_x0006_û_x0007_@Ò²²Æ"_x0003_@:k&amp;77à?_x0002_}"_x0003_ÿá_x0003_@e4ÔÕô?à_x0001__x0001_©_x0015_Ñ?àÈù6dãº?mo]­,¦_x0017_@:_x000E_­k{D_x0007_@D~1ã2¹?®.{C_x0002_ (@_x0019_t_x001A_i=!@äÕ_x0005_Y$_x0012_@½Ìª»ò?Ü«_4_x0017_@·¶¹\"@ª;V_x001B_§(_x001A_@_x000C_hÓ/B1@Ìèø_x0007_@_ÃÑ_x000F__x0001__x0002_í³ý?_x0002_Ä&lt;ÁÏæ?æOÝ¦×_x001C_@_x0014_Ðg¢gõ?ªDoÑÇ?_x000E_m_x0015_uú?¥cÃ	h_x000B_@w_x0002_R_x001B_Z²ú?H_x001D_°¢ûº_x0014_@Ó_x0008_¤+_x0012_@èqº¤Ï_x000F_@?¹9å×í(@1°ub¶÷?Ê6!kÔ?5?ÐóÎ_x0015_@_x000E_G`&gt;_x0011_÷?*ºÅ¯_x001A_'@Â_x0004_¦çà	_x0001_@åÄÍÜÍæ?°Èó^ü?2_x0003_IWkÎ?_x001F_£_x001C_ß_x0010__x000D_@Þ8ç}ÎÉ?_x0013_@7û_x0013_@§!IÿZ_x0003_*@³¦IP_x0018_@y3æ¯"õ?iââÀº-ò?a?8(_x0006__x0010_ö?xän;ô®Ò?ùX¾_x0018_åÀ'@µ=_x0002__x001B_(@_x0001__x0005_-!¬ä¡r÷?à&amp;_x0003_U$þ? _FdN~ð?yÛ"-/¬ß?_x0008_á_x0014_«æ`_x0016_@SV1,ÜÔ?R_x0006_³_x0018_¹_x001F_@Õ68_x0011_ã_x0007_ë?îÏ_x0001_»%"Ê?Î_x001D_ÿ_x0008__x001E_@3`Y¤$þ?ß.ihJó?xº}Ëê?_x0010_L0¤È?{KG|ð?¹;°¸_x000B_1û?ån7Õ²Æ_x0019_@[8ãù-_x000C_@_x0006_"_x000B_^_x0015__x0011_@¹«í&gt; ç?±2Ii_x0004_@A=Ë?	@pô%_x001F__x000E_@o¢ÔÑæô?2¹_x0002_ì$Í?¹Ò_x0014_#ë _x0011_@Ö!£¬?@»ÍÄk²Û?_x0016_ÿ:öR_x000C_@Áû¼Ñ¼_x000F_@X_x0012_G(LÓ3@©r÷_x0001__x0002_Èõ?_x001A_q)É @þ+fç_x0013_@©o_x000F_$_x0018_@²«(úý_x0003_@i:e&lt;£_x0014_@_x0005_ûíEX_x000E_@_x001E_íFKÃ?_x000B_;¶J {1@ùûA¦àø?Ëq_:_x001E_O_x0011_@õ K³4_x0012_@Y¶VëÚ?uÞen~_x000E_@ôo©NnÄ_x000C_@_é_x001B_SÀf_x0019_@G.êÏÊð?iZ_x001B_Û&amp;@åñxÉ_x0008__x000B_@NK«TFÎ_x0018_@ôiL_x0008_@SÌ_x0004_Çsî?âÈ_x0006_úÈ!@½Á{õ(/8@%_x001E_$3A_x0015_@Â_x0005_ÁõìkÞ?{*¸H_x0016_@£²ÄSÿ2@&amp;FsCVÆ_x0001_@á³_x0004_¬VIà?&gt;«É(¯Ã?Rþ¶Þ_x0003_Ïô?_x0004__x0005_Å&amp;á_x001F_&gt;|±?{_x0010_ÉÞ*@&lt;h¹*¡æ?»­ò_x001B_¼è?¾&gt;»X®Èê?ÄÁîI9_x001C_ù?ðë«YÌ¦_x0005_@c½nð»_x0007_@öÑ·µæ?w¥ÍÂ__x0003_@¥zv§é_x001E__x0006_@Ç¸¹·$@G_x0010_Ï¿Èd_x000F_@Ä¸_x0011_é(nÊ?Zºdò_x001A_@ä_x0001_&gt;ó_x0015_@ç#ø_x0004_zÙÕ?6à¶È_x000E__x0019_@_x000D_àÈãÞ_x0008_@íÊ Qöï?dñ&amp;Ï_x0019_÷?_x0019_ÕC`_x0006_¾_x0015_@´g6Ëë%@M+YDÅ©1@_x001B_S_x0010_\u¥_x000B_@_x0008__x000D_¿Rt§_x0014_@¢·_x0019__x0005_K?þ4Æ_x000D__x0002_@_x0018_Õÿ«%_x0011_@µ_x001A_Ó(²_x001B_@®_x0015_ÁTe¸?ª¯Â&gt;_x0002__x0004_`Â_x0012_@¨éÉÚ4 _x001B_@EÙ60?@ZÓ8$@À0¢*ü?9;)GXí?aç!Á\_x001C_@_x0001_ªEl©õ?Ô ôªîÖ?_x000C__x000E_ÏàCÚ_x0011_@#ª#zz @8C&lt;ØA_x0008_@zBoäWý?y&lt;u«ìú?*3MÅz @ñ1_x000D_K¥¶_x0003_@x;°VÁw×? _x0017_ å_x0013_@·àÿU_x001F_@ØG_x0008_;'ì?BÜrÛÍ_x001C__x0005_@{&gt;ô_x0018_ ã"@÷Ãêø_x000D_@fwº_x000F_,öá?Õ_x001C__x000C_ÍÆ*@_x0014__x0005_-Á÷ù?âhXÁ.Ä?e²FæÇ?ª_x0008_(/²oö?¢jÀ&gt;tÍ?-I;_x000B_ÄfÝ?b_x0001_äm{_x0015_@_x0004__x0005_Ñ&lt;&amp; û"@_x0011_j:¥»·à?äöÝU'@y]ü_x001D_´õ??¾_x0010_¶w´Ù?m_x0002_v°^&amp;_x0001_@hs*¾á?6Z:qR_x0016_@~_x0012_.		è?_x000D_¿fE_x000C__x0006_@_x0016_û|_x001E__x000E_×?è=Hnï_x0017_@È:7Ìy*	@ó-)_x0016_Ùè_x0007_@øL_x0013_ÆÃ?ëÀdÿÎ_x0010_â?êÕ_x0016_p¤­_x0012_@÷$Â»_x0005_@Þå»ùQ%@Rü_x0006_úèÚ'@_x0014__x0016_Ó¥¿_x001F_@9Pa 5ç_x0007_@=ïª¬Ì"@_x0007_ýÛ÷	8ä?c2%pärÚ?_=Wñ_x0012_ï?_x0016_LÁy_x0013_@ã+_x0015_Aó?¨ø1½[à?ÿ	9À_x0003__x000B_@r·×¼Í_x000D_@_x000D_pÙu_x0003__x0004_ÛXõ?	²`¹ïÏû?Ëô¾þã_x000B_@ß¥ÐÔù?EÇ}__x0015_V_x0012_@¡ÒÚ³.C?M¯%µÞA@®ªU?_x0014_á?\÷	_ï?)(ª®_x0011_ÿ_x0013_@Úc¨þãb%@¶x÷_x000E_¨û?Ø"&gt;ô! @X5ÌÖ_x0003__x000F_ð?CHÿ&gt;é_x001A_Ø?0¬ßWzÐâ?_x0007_Lü_x0014_¶õ?Î+ Ó_x0002_Q#@(v	9¯_x001C_@ogÉc_x0002_$@h¹[Å%[_x000E_@.]ù_x000B_­mÓ?¯@yå¹ç_x0013_@2Îø/åå?ÊH]uG|&amp;@;:ø_x0011__x0012_Rè?èË¸Ø_x000D_Þ?X_x0017_ÙPÄi_x001F_@ÛÎ_x0007_IÒ_x0001_@Ç_x000B_X$«_x0008_@ÃÅ_x001C_40@}a®¥ð^ö?_x0002__x0006_aÙóØâ_x0016_@_x0003_×éþ_x0013_@Qú:í_x001B_@áPêúF#@_x0015_Ö'_x0018__x0005_Vç?á÷ôm×&lt;_x001F_@_x001A_8^ÈèÈ_x001A_@4_x0012_-ú$ý?&amp;_x0010_ÍÞ_x001D_ÿ?Å¸hT_x0006__x0005_@Km[Ú»Ö?çp½Uéæé?1_x001A_¼ô_x0004_@¶ñw¼,þ?~¸ÍÃCû?|ÐXº°_x0002__x000E_@_x0013_Ävfð?´Ï¦Cö?ö_x0002__x0013_Ï-î?»Âe³3+@z°_x001E_QÁè?Aò°ª¹Ô_x0001_@æîÐH_x0013_Bè?âT}&amp;t_x0006_@p_x0008_¨h'@_x0002_ øÛPnð?°_j¥6ó?¶å}ÏÒÅþ?Ìóp_x0014_@CÈ×uÚáô?9§Ü^%_x0013_@:ß_x001D_	_x000B_êÈ @_x001F_8©Mo´?ã¦YiÍþ?_x0002_Ç2G¿_x0015_ @ßäjI³Ï?_x0006_?Ðé&lt;3@.{¾K_x001C_&lt;_x0018_@7º_x001A__x000F_/g_x000B_@2ã#üÉ&gt;_x000C_@»îË_x001B_Qbê?¾8_x0017_Ô`ø?~dê_x001A_ùÕ÷?È_x0013__x0005_¡º1@2J_x0005_½Uõ?Ò_x0008_F_x0005_¶Q_x001B_@&lt;2Ü£_x0017__x0006_@þMÈ¶ È?-þ_x000B_e(l0@àK_x0007__x000D_mà?D_x0004_	_x000E_÷_x0003_@Ç²i_x000D_7_x0016_@ÎHø§£Så?\êáïä¦ù?Ü£_x001F_s_x0014_@ûç!N²´Ñ?i;²{0@_x0016_â_x0001_®À_x0008_@Ý1Í1/_x0004_@3_x0015_ÑÕ - @BÔ§×L_x0016_@û$_x001C__x0014_¼)@°_x0017_ÈWßu_x0008_@_x0001__x0003_#ÏÁ_x001D__x0012_#ò?_x0003_CÜ_x0003_Íö?kÓ_x0015_dEçõ?¹¶xâ?¿ú?óI5 ½#@Ákk_x000D__x001F_ñ?_x0004_$jRy_x000B_@tÐw¥¿_x0019__x001A_@~[&lt;H9^_x0018_@_x001E_;ÖÉ_x000F__x0002_@_x001F_çTûö-@!RÁD_x0017_×?[4_x0001_jdÝÑ?_x001A_ë2wåØ?ÛÀ_x0010_é¯_x001F_@ÝWòxÖO_x0011_@IÓ¯WìÛ?_x0010__x0013_L_x0019_,É)@|k_x0019_\èØ_x0013_@BÖì×4L_x0001_@éq_x0002_Â¤ç_x0010_@;cÊ_x000E_ËÒ_x0002_@¹è~e_x001E_w_x0013_@¤(*á_x0012_þº?Â|Ì_x001E_/	@UTúz_x001E__x001D_µ?¦§qÚï_x0002__x0017_@åaÑ5_x0015_ñ?º/_x0013_´¬_x001A_@@[Í_x000F_#@`#ðç_x000C_@8g¹_x0008__x000F_gdì?_x0019_µL_x001E_r_x0011_#@þ'_x000B_5_x0013_@x2¤Ú&lt;_x0013_@T¦"¿b8@°Õ_x0012__x001E_*7@¿îº8¿Þ_x0007_@ãÞºÓ_x000C_*ñ?áÄ*®S:ø?ö.(l2@Ö (¯_x0003_@lÊdµ_x0005_Ê?ö~ã_x001B_ná?ÐÒ_x0012_"__x0006_@T_x0007_Ûñ?'Ô1(RÅ.@íô_x000E_CÚ'æ?ëê	zÙ?Ø_x001F_ÄË.£î?øs²_x000D_ü?²_x0008_é_x000D_Þ©ø?þQTÓ_x0018_@_x000F_ë_x000F_QÉ_x0006_@oèÎÃ_x000C__x0010_@­Î_x000B_ç_x0005_óé?©8_x0002_`7³?Ôþ_x0006__x0001_6Ü?¦ü&amp;_x001E_Ôvú?$z_x0007_K_x0011_¶Í?Ú¼Ý,°?¦àÂ´J_x0004_ó?]Hà§¯_x0006_÷?_x0001__x0006__x000F_Û)®D@_x0001__x0010__x001C_ÿJ2@âCóÄ%_x0019_°?°]$Â`_x001B_@´©ÄðÔ_x0016_@_x0005_u-rX¯_x0006_@Æñ9_x0008_'_x0002_÷?&amp;ú~)C:_x001C_@M¼Öbû?°Ü_x0015_1©µ?_x001F_ò´ß âÙ?ÊÐÏ¡ÍÜ?Õ":%_x0003_ã?_x0005_p}ê_x001A__x000B_@.pÑÁH%@Ï¿[ómv_x000B_@õê½aÂ_x0019_@J@	Cù_x0001_@¥.@èb_x000F_@_x000B__x0017_9¦ôú?$_x001E_íG¦?_x0018_&gt;½0î±?æJC¦ÎL_x0004_@K%I+_x001A_@@Bµ{#_x0016_!@ï«@í'&amp;@3á¡úUê?Ypo	Æ?¸è_x001C_CO_x0019_@@ýÞÖ&amp;_x000C_@e6_x0003_H_x0007_ëÝ?K`³#_x0004__x0005_&gt;ó_x0006_@1eá_x000C_aOÆ?G_x001C_¢ÕÈ_x0011_@ý6ÛîÎè_x0007_@),r-A_x000E_@ÔÄW^_x0016_û_x001B_@ô¨äUÂoô?ÿ³G_x001A_ðæ?kúz&gt;¨Ê_x0019_@_x001E_ûX' £_x000C_@\_x001F_ÙÀ¢uú?]þ½óÈ?([_n_x0013_å,@ñ"mõ?_x0001_ä·ÉE_x000B_@h¾[R1_x0018_@¢;=Pf_x0018_@üÀ_x001C_¢v¶_x0004_@ÈÁ¥p÷?­f¢@_x0012_@òÕðÐ_x0019__x0003_@ê/³n$_x0019_@T3_x001E_V´E@ªä~Ûáû?XõÛ"_x001C_z_x001B_@7%Zô¼_x0002_@Öà$Ê~3@fï2B?_x000F_@]_x0006__x001C_ÕÒ~_x0015_@?to_x0001_ò?%o¼"ô_x0001_@0Æä_x0006_éã?_x0001__x0007_^2f(yÐ?ß³·)ÈH,@_Wçãÿ_x0017_@ø_x0001_:_x000C__x0001__x0006_@rd_x0018_P_x0011_@Tj@Bäà?ik4gIð_x0013_@ÐÂÁ.Vù+@ãAdkÎú?_x001D_dä_c:@¡_x0004_Dñ;_x000E_@1d_x0006_TÅ_x0010_@æQ,ÑO_x0002_@`]_x0019_ÞæÔé? c_x0002__x0011_@óÝMn_x0011__x000C_@'·Jã·ØÈ?aRz(¶Ð?ÿO-@Ó?C_x0003_&gt;Õ_x001A_~Ü?mÍv"`_x0003_@"¡ü]_x000B_èÖ?à-¢÷_x0002_@ë»8_x001D_;@§}ô_x0008_Ú¥ý?·_x0005_³æ_x0015_«(@:¿~_6_x001F_@³_x0006_$pÀ©â?Å3í*R¬þ?9°ßr¤_x000D_@ýæ¡ Tâ @Øc ö_x0003__x0004_¦T_x0013_@ãÊ?õR~_x0019_@z¥úy-ô_x001B_@ ·3á_x000D_Dá?Ï¿Ù¨èú?2c5_x001F_·4_x0013_@Ì_x0002_öaÏÏý?X¹Ë_x001C_ïU_x0011_@_x000E_Ï©®Íæ_x0003_@&amp;ýÀ7NL%@6±±]_x000E_ç?àvUòò_x0018_@k´èUì"@Î· v_x001E_Ñ_x0018_@_x0003__x000C_|éY÷?H%ðÏlÔ_x0008_@rm}êB_x0011_@V¿tf´Nû?f=«û_x001D_Ö"@ý}v_x001C_	ô_x0002_@z4ùØñ³î?dEDw~_x0014_@É}}ÿ\?_x0001_@_x0002_3Nßf,_x001A_@hò3fÖë?U²_x0010_È_x001B_@Ü\z¶×?½LTä=8_x0018_@¥VvÄO_x0013_@YþUíjî?ÞYJ_x001F_¨'@îí=:M_x0012_@_x0002__x0005_SDTâyO_x0001_@]M_x001C_n;è?×	"\_x0004_Z_x0003_@s»:Ü?Òõ÷c¨ó?¸hnl_x0015_@'_x000B_zåð/@_x000E__x001D__x001D__x0013_@ü&amp;5UÔþ_x001A_@¹&amp;Ä_x001D_¢ó"@cû_x0005_bY.@K¯_x0004_!«­Ì?3vÂ_x000D_x_x001D_@"}?¬Ìý_x000C_@_x0004_'Ô_x0006__x0015_@â^=ÌÝÜ_x000B_@yVÎáZï?[N¸ÁGö?,_x000D__x0001_À_x000E_¬þ?_x0014_ÂU¬Í_x0016_@'a¢­,ê_x0013_@8èoqÄÏ_x0014_@jÆüÈ_x0017_W_x0006_@_x000C_ÝÙµ2.@_x0018_!÷_x001E__x0014_@¬½k7_x000F_ÄÀ?_x000C_yøò @÷2ÖØðî?_x000F_ä]ü¦¦þ?Ïçvp}¨ý?½T_x001B_â½D_x0006_@m»_x0017_¾_x0003__x0004_ÛQ*@aÖLì_x0001_õ?1Þ~ßØ½?ïE£±3¡Ý?5w.h_x000E_@jÖ¨Oúð?gõB¿æ&lt;_x0012_@ão&amp;g-Ä?Öïu_x001D__x0001_¤_x0004_@¿ªÃ_x0011_@ö_x0012__x0004_môu_x0004_@õ3Á_x0016__x0008_Ø?ºbÍè_x0017__x0001_@½3_x001C_ðÇEå?vàNýÑEª?_x001F_ø6©_x0003__x0018__x0006_@9{V_x0014_ÉÉ_x001B_@êõrÐ_Ü_x0007_@áÁÇ_x0019_¼_x001B_@Noq HÄ(@À¡³ù:þ?Ã_x0002_zFñ$@o%¤ã¶jð?òëÂUÌ'_x0002_@ú_x000D_ÑL_x000B_@0_x0002_@Ò3`Ê_x0001_@_x000D__x000F_Í/E @Ö¶_x000F_À_x0019__x0008__x001C_@ÄÏBý_x0018_ý?_x0003_ØQµð"@Ê.úß,dÿ?_x0003__x0006_»áÙ«g_x0004_@cû_x0001_\Ä_x0008_÷?¤ÊjÌì?ÿä)©À_x0018_@X¨O;e|ß?å¼_x0015_²_x0014_@'p_x0018_¢+_x0019_@µ¤_x0003_dXjù?ÇÌ¨_x001D__x001F_Î÷?zS"Tá?Ó!}Û/@0LõX_x001F__x0006_@À¾0_x001A__x0013_&amp;_x0003_@Êö*D_x0013_@ ~ðV_x0006__x0017__x0003_@ÀluÏÂ¦ç?ØîëD&amp;_x0016_@`ÿqµAÑ0@ê©.2Høò?ë±_x001F_h_x0008_Ì?:x óùs_x0017_@ä­³[å=ü?_x0012_e-ª Wú?DÊ¨;°_x0008_@¾º°à_x001F_B_x0012_@(20K_x0014__x0001_@(Çä#y_x000E_@²®(_x0005_:_x000B_@{ºLFÍ_x001F_@÷Ùó,¹_x000C_@h,_0_x0013_@:_x0002_Ì3_x0001__x0005_ê.@2à_x001D_S_x001D__x0010_@ÁA+Ê££_x0007_@XñÄï_x0018_Uú?¨º-zÌÞ'@ÆJb_x0013_Ó?}wJ_x001B_¢Ç_x0018_@.·û¨_x0001_\_x000B_@{àÎÿí=_x0019_@±_x0014_ìÑF*@WrÒ_x0017_zÐ?_x001E_É¶_x0005_¶ß2@ú_x0004_À_x0003_Î?®¾E_x000C_~X"@Cq+VÐ_x0005_½?×­_x000C_ç_x0012_å_x0001_@bt|ñQ©û?J_x001E_¾8%_x0016_@Ý_x001C_ÚüS4@ÿ_x001A_RÊ¨Ìÿ?bUëp^#@Ù^¹t¡xø?ÄÅËr%x_x0015_@Ð8&amp;K+_x001D_@	^|~Ã[_x000B_@tÓ2üª_x0015_@tâªé_x0012_@µ¶ùycû;@_x000E_ñ¨_x0002_i_x001E_@ÇN&lt;_x0004_6Íú?Ùäe¼_x000C__x0006_@ÏõÁ_x0002_(ê?_x0001__x0002_Å¸ïm=_x000F_@p:ãi¯¼ç?ãËýAú?÷jRüµ_x0008_	@½fSÁEæ?½U}d,|õ?å;P_x0004__x0018_@ý3r_x0006_¢_2@`C_x0013_Þð?ÞíÕ÷«7'@·&lt;÷íVó?¡_x0014_¬&lt;ñò?_x0004_wTë_x0004_Ö?àÎÍHg (@bA$7ó?¥¸î5«ù?µ«+ É_x0003_@j0é_x000C_¯?--ÿp'cö?3=?[òÔÞ?©c}_x0001_Ð?¨_x0002_*ÚÛ·ì?&amp;m*HL_x0016_@öGLö=¼_x000F_@ÆÛD_x0017_úZ_x001E_@°-6_x0015_ô?ÇjÙÎï£$@dÖñ±	iå?QÚMÕ_x0007_Xþ?r_x000C__x000C__x0010_Qø?_x0012_s_x001C_YÔzÎ?_x000C_d_x0004__x0006__x0007_Ìõ?_x0004_j¡¬þô?_x0014_/_x000F_-9ð?_x0012_is^X_x0017_ó?oµ/_x001D_j¹ú?x%_x000B_¢Ào_x0007_@xM`_x0005_##_x0004_@/õe_x0012_{_x001C_@Ó ï_x000B_b¦_x000F_@ò_x0001___x001E_òHó?oÐ_x0001_9_x0010__x001D_@µ5Crd_x0012_@óÜ_x0003__x001C_é?_x0007_Jó?ü	@ÚX	|?_x001B_¼?Ó¦Ã¡%ÿ?¢=^j+l_x0014_@K·Iró,_x0005_@¹¿¦nðõá?®iKÕô?_x000D_GY_x0008_3_x000D_@õÂñÍ_x000D_@òr85Îñ?Ì´×Q:B_x000E_@Y«&gt;_x0017_@Ò+@ª_x000C_SÅÚcþ?ãÙK¾c_x000F_@:o_x0008__x0012_^_x0012__x0008_@§ÐV_x001C_Ã´?ðÝz_x0002__V_x0002_@;_x0007_¨OÝê? Ôr.9_x0010_@_x0008__x000D_]PëÌì_x0019_@_x0001_n\©Hãé?6_x0005_üû_x000B_@ã0ÉÉ'@_x000C_Y®&gt;_x0004__x0013_@ÿ²;_x0007_§SÙ?ysWûsoÔ?ÏzL7T¡_x0017_@àP_x0007_Ôÿú_x0001_@íór`ø_x0002_@y_x0016_Gieà?;Z_x0002_&gt;H_x001D_@# |Ö[°_x000C_@_x0011_KUW0!è?Ò Íïg_x0001_@²Ò»=U!_x001B_@guE°I_x0016_@LVLÍ7£ø?ëù¿{àæ?Ab^Ófç? PvQè_x001C_@P']m*.@Þµ"Ì(®#@äYm¹w×,@G_x0008__x0004_£.Ò?Ê§_x0011_4àÌ_x000D_@}a¹&lt;Ä?/Á_x001C_cÁÖ?h»W_x0004_?¶ä?6	Ù_x001D_u(_x000C_@D~î¢_x000F__x0006_@_x0003_ÎË_x0003__x0005_¿_x000C_@#)4oF_x000C_@Ê7÷ªL#ß?,70&amp;Þ^_x000B_@_x0002_éÝÇøç?Fvýx´Âú?]ýDwí$_x0001_@c),VÊ¯_x0007_@þë|mõ=_x001A_@P~cUz_x0011_@m-µ´õú? _x001F_d|2k_x0004_@ÁJ_x0016_1Ü2_x0015_@ØÞ_x0018_¢Ôµ_x0014_@Î_x000E_ümã_x0010_@ÈÎð!~Þä?f{õ¨ISò?À½¬C1°&amp;@g ðaîá_x0002_@¾Î)×Y_x0001_@øßè_x001D_è?¨à_x0011_Û2_x000B_@Kû¾ôÛ÷_x0006_@_x0013_rP_x001A_sª?á2#_x000E_¨¶_x0010_@ÉòN_x000D_¥?±¸Ùé_x000D__x0011_@5Gä7;ì?wPåîk|,@5'©Újé?M^@#âú_x0013_@mï1¢þVú?_x0003__x0004_*Wãùø!@Ìe7±1@y_x0019_a1ó?_x001B_@5{%@=nhë£ð?j_x0003__x0013_._x000D__x0003_@N¶_x001D_&amp;ª?Ï6ö_x0002_g±(@½Ò=Ýt_x0019_Ü?_x001C_³ÄÆ0ò_x0017_@a_x0001__x001E_öù_x0011_@©( ¶Y1õ?oÑHqPO#@_x000C_XÎ_x0004_¸é?}_x0004_¼ÿ|b_x0003_@_x0012_äòQ7@*Ì_x0017_·(_x0017_@¯ÒájøÊ	@ttI°(_x0010_@L¿3u´æ?_x000C__x0004_Æ«çï?_x0001_­_x001A_X^_x000D_@£h?áË_x000E__x001C_@G6ñôè(@HaPOéþ?sÙ8ÄN#"@_x0012_³U_x001D_Õ_x000D_@­ND;:_x0018__x0019_@æ5a*ö_x0010_@_x001A__x0010_¹_x0001_äñ?¥ìÙ¶7_x0015_@¥vå_x0001__x0010_ßä_x0004_@ö5Ç@E&amp;@$ÏVú §è?&lt;_x001D_»_x000C_+@_x0003_hËK_x0007_Ú_x001C_@5*ßÛ¶Þ?EóV&lt;|_x0004_@	vvâ]q_x001E_@ßjr°6_x0002_õ?ü­ÌjLd_x000D_@-0nÅï#_x000F_@Ò¦û©Ô_x0015__x001C_@þ­&lt;_x001A_Mñ?Íq¬Jà_x000D_ð?Ï@BÖ Á_x0013_@SíV±Eç?_x0015_¬§+_x000C_ð?_x0005_Äq\×_x000C__x0015_@dîmË?löÓ_x0008__x001F_@/S[Pý§ì?Ûü¼_x000F__x000E_¢ü?;¤u_x000B_·_x000E_@hd".¥?ó]õ¾V_x0012__x001D_@m¡ _x001F_ç?OëYóÉ?ÐI¹ÅÁÜ?_x001F_çÜé,@ó_x0006_{¥ÇÄ_x000E_@àXGûÎ_x0008_@oBé}eì?_x0001__x0002_²²Ö_x000D_÷_x0011_@=ÞÄ.òû?TþKmÎ?_x001B_hÙ@æ_x001B_@_x0004__x0006_l',	Î?;qüDÉXÎ?_x001E_Vj$Fq	@¿å:Auð_x000E_@t¡$_c_x0016_@F­x(_x0014_ò?Y²hÓÑGñ?`å[p$1@sCÜ¸Q_x0001_@§ü_x0018_3"@µ¢Z_x0010_jD@§âÂç[þÎ?mR-f¸ô?åÀ¼.õ?;.£¢Èw_x0011_@_x0017_Y_x000D_@_x001D__x000F_Ð¥ç#@Q_x0003_ÒÕ:!@J¾°X_x001C_³_x0015_@F_x0010_Õ¹Cø?Rr@8åãõ?Pÿée¡Wò?i_x0019_ÁÍïì?èzØCì @nZ_x000D_®¸_x0019_@U Ïë_x0012_@_x001B__x000F_¹yw2_x0018_@sÔõ_x0010__x0007__x0008__x0011_Uá?HÄöÑÃ_x0016_@¸:wó]é?	UÆ½?_x001F_@cQý_x0015_èõ6@Ú¶ 4ðå?Î3_x0001_-_x0001_@_x000E_gzÓx$@*¶ÖT/@r{Ãrã?p@TÃ¨s_x001C_@´¼Á,ï_x001A__x0010_@×_x0005_$à¸;_x0006_@$ÆQ_x0005_ÑË_x0005_@_ü=í	@gßc_ª_x001B__x0012_@ ½_x0006_Óè_x0013_@«Ìï_x001B_T2	@_x0019_ 7BÝ³_x0014_@ß¢å¥5Õ¡?_x0018__x000E_&amp;_x0010_S®_x000F_@Ü?_x0002_"_x001A_@±ëAUÑ_x000B_@ó_x000E_,h_x001A_Ò?ð¬ x%_x0003_á?=,+&gt;¢7Ù?EÀ.^$þ?_x0004_4Ùè¿é?ðiä_x0004_¶_x0010_ø?_x000F_+ê½³1@ìÔR¤ce-@½4]¹_x000F_@_x0002__x0003_@{U:ë?_x0005_»Ús_x001D_U¿?­%$¥þ?`V5fqêÉ?J"¾òñ&gt;Õ?±_x0002_Ý. Ý?ý%_x0007_ZÈ_x000E_@®nÉU÷r7@öÒ{äçç÷?Bò'Î)Ó×?_x001F_d_x000E_&gt;ú?_x000E_F³&amp;Õ?KAÞ_x0007__x0012__x0006_@,Ú+Óö_x0003_@cæz_x000C_ZÒ8@_x0006__x0001_÷L_x000E_@­_x001F_U/³~_x0010_@.q__x001A_¶è?Ì?ð5_x0011_@K÷â/_x0005_®?|%­øn_x0014_@Q_x001F_KS÷18@öµ£]êÓ?Ð_x001F__x0011_3=&gt;@ÔXQçù?§_x001A__x0001_cÜü?; ëÙ(_Þ?ã°kÕA_x000B_@vG`IÝ_x001E_@w§º¡+@'@Æ_x0013_fé_x0011_@_x0004_æWÎ_x0001__x0007_£ +@¼¤©¶ÍýÎ?kÆO8ªÓ_x0010_@ê¹q7 _x000E_@_x0012_U_x0010__x0002_INý?Ò&gt;ZüÖò?oxCía«_x000C_@©iÒ°ªä_x000F_@ãN³Î¢Ù_x0012_@×-¨_x0003__x0013__x0005_@aPÆU+@bÂ¡_x0012_ SÚ?CÐW_x0014_ü±¹?¨W½_x0002_÷Õ_x000D_@ù&lt;p^¢_x0011_@S/_x0011_+_x0004_@f0Xâóý?_x0016_BÎo_x0010__x0002_@µÆ¿£=_x0005_@_x000C_#4õt¯_x0016_@NÁ"Þ$æ'@lÓ.'1@=1'.e_x0016_@±·Ë_x001E_zÌ_x0016_@¶¬6»àÖô?I*°{W/@_x000D_:"61_x0006_@þï_x0016__x001A_ÿ¯ò?­7_x0004_=e )@À·G_x0006_TÐø?è^&amp;ï¹_x0010_@ÚG_x001C_Ý_x0017_@_x0001__x0005_@LÉ?_x0004_(@²ÞC|)]Æ?økné?²PÑj4tÄ?"Ã_x0011_xqû?$ORÆØõ?º_x0017_Ûâmtî?h,_x001F_bÑ å?Iýob_x000B_@¼µç&gt;Õ£ ?çÛ_x0018_Pça_x000F_@SH35¡þ?¾Ò!eN1Ð?ª®MB}þ_x0019_@Ôö_ÿb_x001F_¾?L\´E×_x000D_@åæQã®±6@Yiìr $_x0015_@§Æ,«9å?FÝ«Ú_x0012__x0003_@rtëu£_x0007_@8á`:-\_x0002_@]Béï_x0007_£_x001F_@È8Ù¼©#ý?&amp;_x0003__x000B_Øë_x000E_@ÎÝtå'î?¶$5¼oâ_x0014_@_x001E_ßa­ê?GÄ/,¢p_x000C_@Ðv_x0004_n´?_x000D_ÿR í±_x001A_@wÂiú_x0002__x0007_¬_x001F_#@H\Ù¶h_x0013_@_x001C_JPÔ!hà?Òý_x0017_³j'@É¶°2_x0001_n_x0001_@$¶)_x0015_4«_x0004_@÷ù®É_x000F_å?­&gt;_x000E_è¡_x0015__x000F_@_x000B_ÍgBàØ?yb 4Î¸Á?_x0002_Å=_x0005_{ë?uÆ_x0017_³Î¢_x000B_@ñJ_x0015_£_x0015_@Â_x0008_o_x000F_@Mg·n!°_x0013_@_x0019_Üg%¤}ä?_x001F_Æ8Éö«Ô?\2¿ñ_x0003_¨?%°Â~²T_x0007_@gü&gt;åå?¡_x001C_A_x0001_]P_x0003_@þ%èÛï_x001E_ò?îª_x0011_ÄBY×??ËåC_x0001_@BGnúÌ±_x000E_@~û_x000D_û_x0013_zù?L\{Y¤ýð?·æ_x001F_Uc_x0002_@-|_x0006_:èÆ_x0014_@_x000E_ñ_x001A_,ªù?ÄÐ¶÷~ë?T2_x0014_24õ?_x0002__x0004_Âø±ùl&lt;@n$sÎ¹ú?_x0006_ruãdv%@Ç_x000C_ÙM» @ÎÁ_x000D__x001C_I_x000D_!@¯	_x0019_[0s_x000E_@ç_x001C_å·k×_x0003_@_x0003_Ò`ÒÑ_x001F_@_x0017_D_x0018_ì:Å?Á%®çÅ93@òN;_x000C__x0001_Z_x001C_@_x0014_­F_x0015__x0004__x0005_@ÑxNÉ_x001D_4@äÏüÚ_x000B_@àCuÒä_x0002_@_x0015_®'ï_x001C_@?4D\_x000F_#@9ð¦òrÓ?_x0015_AûY|ú1@0Kè¹¢Æ?*¼_x001F__x0003_ÿÉ_x001E_@È:èO7lý?_x001A_»´Xg_x0017_@P1_x0011_åtÛ?¤å]_x001C_Ð¯?G4°¥s'@_x0007_ÿ_x0005_¬K½?WjßwÙyö?p]àçXM*@d5ìv_x0002_d&amp;@·ýNø_x0018__x001B_@B	¯_x0004__x0008_Ãæ_x0008_@F-hùcÒ_x0011_@Þ¶ö``_x0010_@:T)$Õi	@+ÿîÅÝ?7;F}Òû?Ñì_x0002_NÿÌ_x001B_@W_x001F_ï_x000D__x0010_@Ãfz-8@«L_x001F__x0011__x000D_à8@=Æcà¾_x0014_@_x001D_00ÛTð?_x0014_³óè_x0003_@_x0014_Æ;ø?_x0017__x000B_Bì«_x0018_@ûÂØíÅÖ?äÛM:ú)@P®_x001A_¨_x0005_@!Q_x0014_©_x000D_A@~_x000C_òo_x001B_©_x0001_@îF&lt;ñèÇ_x0016_@Nö_x0007_·pÜ?Ý)_x0017_:Ç_x0005__x0002_@ðw÷_¨_x001D_@D_x0006_1f¸_x001E_@1ÓëÑH²'@d5)4­_x001B_@É²cÞÅVÔ?+Îñ÷?¹wÏøØ'0@ÁA8PF_x0015_@­2í%ã?_x0001__x0003_Â7_x0014__x001A_@[Rbeñ|ù?Ç:GòÌäÚ?§ù§ó_x0013__x0017__x000E_@_x0010_ÌÖ_x000E_Q_x0002__x0010_@P	CV_x0008_¯_x001A_@Ï_x000F_"_x0018_-tç?)àzôÈÉ?I#-_x001E_I(&amp;@~f_x0019__x0019_K?$@MQ@{_x001D_`ö?Ç`)1	|Ó?ë§Äû;ú?ön¤¥i_x000B_@7$Ü_x001A_ª$@rý_x0003_6"_x000D_@Îæó_x000C_Zcê?_x0005_ì_x0013_$%»_x0017_@AÚ_x0015_ÞÆ4À?_x0015_u¹_x000F_ðÂÉ?º¸r&lt;×_x0005_@¨_x0014_¦}?_x0011_@ÒNÞ©_x0005__x0013_@_x000D_å_x0008_«oÜ_x0008_@â;SJ?§?Î·§å_x0017_¶_x0019_@Ý¹¢U¦­.@Õ¿m»_x0013_@ëF_x0015_ÓÃÀ$@yÐÄc¸_x0001__x0013_@0Fðl ]_x0010_@¥Ä_x0016__x0001__x0003_Yw_x0002_@g_x0015_%ý,÷?¤_x0014_7(ø~_x0010_@	äÔ¿ð?Ã&lt;bËV_x0015_ó?^4ß×_x0008_$@Dñ©_x000F_Coý?«Ùa_x001B__x0014_@ÄIï+òÑ_x001C_@ð8XyïÖâ?ë¼r_x001E_Ôó?ÖúF¹Ðù?&lt;ÙÞvÿ_x0008_ì?¹&amp;VÉÏ _x0018_@sÐ_x0011_ñ3 .@$CMyÖ_x0001_@_x0003__x000D_B8 _x0004_@`,DÂ~ä?_x000C_¹¦÷_x0014__x000C_@_x0017_ë%}í?·psTXV,@¬MkH&lt;§Î?Ø_x0004_eáÃx÷?HÜ_x000E_(ð_x001E_@l55±í×?¡xÌqmü?_x001F_7³Ô9¹?9³õg¬ç??OØ5DW&amp;@_x0004_h_x0012_j¾_x0014_@6l×ôÔóí?8(Ö_x0010_-sô?_x0002__x0003_+_x0003_yeéæ?à^_x000C_Xsæ?·æHýkf_x0013_@ðH_x0012_/»@_x0017_@t_x0019_(@ØÅ$`_x0015_@/Á_x001A_]!@Ü_x0017_ìÃ_x001F_@Â__x0008__x0019_@Ð_x0003_ÑFÝ_x001F_@Íh%pIê?´ïà_x0007_=.@ëø±üU;@_x0005_4{4By-@P_Eú.@{{Ö²£*@÷&amp;÷_x000B_|_x0003_@ýôX_x001C_]_x0017__x001E_@lä~Må?_x000B_D%_x0016_v#@óÊK»Îî?!ù¶À[à?ð5_x001C_ùF·u?÷°VÀ_x0016__x0007_@_x001A_dK8I´à?µTi1?Ú?Òh;ß®«_x0001_@Tr¶NHâÉ?¼ZßðY_x001E__x001A_@&gt;m&lt;¹Ä2	@Í_x001D_©T_x0011_@y.ÌS_x0006__x000C_ÊQ_x0019_@S»_x0018_8@×Ò&lt;¢e_x001E_@bgr&lt;Ò*à?^ß°Õ}Â @¹Xw"5_x0012_@£8Ë_x001B_N_x000B_@xòÇþî _x0014_@_x001E_Cé¯Àd!@ºÐ_x0003_Ú±_Ë?ìà5(hï_x0007_@_x0001_"_x001A_Öç_x0010_@7_x0016_9ø_x000E__x0019_@5xÞ_x0012_Ûi_x000F_@(Áâh_x000F_ê(@AÃüÁ:}_x000E_@p4ÿÔ_x0008_._x001E_@OC¿_x0012_è,"@²Yz_x0003_@_x0008_¯´+_x0017_G-@LÙ_x0004__x0003__x0017__x0001__x0011_@É¦^@j_x0010_@"_x001C_À_x0006_@M÷k_x001B_þ?º&amp;n _x0015_ö?r9ký#_x0005_À?Cà_x000E_Ä_x0015_¯ú?`	Ô±¢9Ý?_x0002_æ.ÿ;_x0003__x0005_@öÒ&lt;öú?©wnù~Õö?ý¦Vg}ï?_x0005_	3ÿ¯qX­ñ?m!4Ú&amp;_x000C__x0015_@Gü&amp;rÿ?&amp;ÒV`	@_x0006_Tæ^F_x0010_@o¨Ch¸Ä_x0004_@UPw^Unè?_x0002_RbmÕ*_x0001_@Î ªÿd&gt;_x0017_@YÒ~#3_x0013_@? ®î5Û?ë²mÛb§?_x000E_ÔÐÆ_x0018_úò?CÇ_x0012_×ø_x000C_@³z["ª÷?ìã¿LÓ?©Zæ`¬?°Àoú%_x0003_@YÜa¿ö? 5`uæÒE@Æ_x001F_ó~_x001B_@¿IøÂ_x0016_	@À¬ô81@¦Ë;&amp;ñÕö?ÚJxÌPó?ínKHzrâ?)&lt;Ðpà?ÞÂ_x0011___x0007__x0006_@ÑIW_x001B_@d­_x001F_è_x0010_l_x0008_@¦HíòW_x0005_@-_x0018__x0001__x0002_ÁEÎ?ä³x^1_x0016_@ìí[&gt;_x001D_@&gt;ËÏ_x0012_+_x0014_@SÍª_x001F_}ÑÆ?ÚlzzUð.@IDòH_x0003__x0002_ñ?_x0014_rÆL;·ü?	çnÔÜ?Njl·`_x000D_@GÔ,Ì%[ä?f9ü¢Ú_x000F_@H*©þQªã?CqYªIõ?hp_x001A__x0014_°ó?×«_x001E_þi_x000C_@õè®Ì_x000C_áì?Í_x0007_®Ü @cô°çË´_x001A_@_x0011__x000D_8¿Æº*@_x0017_A.û?_x0014_Ä5a_v_x0004_@±_x001D_çü_x0019_@öuäÚ_x001A__x0015_@Gã_x001D_ü?_x0002__x000F_P°Á§_x001B_@7Áf«Ì±ë?ñ%Kî&amp;@_x0016_v?:òÍ?Ôm1_x0001_@ÙIm]öð_x001F_@ _x0014__x001B_&amp;ÿ_x0005_@_x0004__x0005_æ(+ê:_x0002_@_x000C_X£_x001A_@ÉíÒG_x0016_ÿ?Ø9F_x001B_I_x0011_@J:ýÑ_x0008_y_x0016_@Ç_x001F__x0003_)Æ_x0012_@ÉdBá£ä?Êj®Þ«e_x0007_@Xrì5±ý?ªÌèFÕ_x000C_@Oy½o_x0010_)@-Ð_x000C_nÇi_x001D_@Òo_x000D__x0005_Q~#@Na'd¨-ñ?¯»Åõbý_x000B_@_x001D__x0005__x0016__x0001_Hå_x0005_@Q"%_x0014_R¡×?%Öu¨tÎ_x000B_@ð´re(_x0014_@ëi0N£Q_x0007_@§û_x0018__x0016_%!_x0014_@ÀöÇÈ²åú?õ"ËÙ¼å?OV_x000C_S°r_x0018_@kT`á_x0011_#÷?JÞÕµ_x0017_!@üù_x0005__x0003_ãå?®êaéKº_x0003_@N_x001E_Juÿ?ó#Xí?Re/æ_x0002_@!Ñ´9_x0002_	xàî?-øÐl÷¨?£¾_x0005_ÿË_x0010_@Ò¸®²V_x0016_@.*Kxt_x0002_@~_x0012_lÛsø_x0004_@s_x0006_y·Ñò?Êµº©#@L$æ¹2_x0015_@m_x000F_ÈÓ_x0011_¢ø?_x0014_G:gÖâ8@iy_x0014_wÈA_x0001_@ÑsëE.º?\r_x0018_æý­?yp_x0001_(@H_x0012_p1_x0016__x0008_@Û_x0005_T6sé_x001C_@Út×9Ö_x0007_@_x000C_Z9#_x0018_W_x0012_@¯qc_x0018_GÎ_x0013_@fV£áã?ý_x0003_ ª8J_x0006_@d=8(Ñ_x0012__x000C_@r¤¾zã?Í_x0018_&amp;½_x000B_@ÀùÎ´ø©ê?ò_x0014_=êÜ?.¢Þ_x000F_(¶_x000B_@"kî¨)@¤çØ_x000F_Uã?2#V`N"_x0006_@0à_x001C_Ogô?_x0001__x0002_Ï_x001C_A]bi_x0001_@â¡ò·ì_x001D_@_x0016_Sj_x000F_¡4"@?²à«¹_x0017__x0019_@~L|_x0012_@w_x000B__x000F_0_x0004_ô?ô¢¾úòãõ?3úH_¸_x000B__x0006_@HÈ4¬Ð¢_x0012_@v¿®_x0001_@å­jÏ61_x0014_@_x0006_+K_x0016_vè?ó_x0014_±ðìÕ?\õË#lö?¿:nÝÐ_x000C__x001A_@©©OÖé?V4|ØÚ_x0007__x0006_@³_x0018_¬ëÆ?¥_x0003_o.­ò?1~_x0018_7$_x001A__x0003_@cbî&gt;{øÖ?_x0006_«_x0005_q_x0006_@_x0011_#ä/î¤?°(9_x0004_ZÑ?!_x001F_r%­_x000C_@ý¨i!Ò"@IRË_x0006_3_x000C_×?ÇPBúL	@õô_x001D_ãÍ_x0014_@ñØ &lt;@Ï?z_x000E_zXÊ#1@LEM_x0003__x0005_9sà?yYB_x0004_øÄ_x0019_@_x0013__x000C_§µÌ_x0010_@Û¾Ò¥íz8@_A'´O$ñ?_x000B_·_x0001_Ö?_x0014_É	W¬í?Í(xÇ½÷?w_x0002_\¯Cñ?¢_x0019__x000D_¡-Ù_x0013_@Râ_x0017_©ÑÒ?\Èè_x0003_@tÄ²[æ?uÌ_x0001__x001B_?$@íÞ_x0014_lv_x0005_,@!»qfø?q_x0010_nYe-_x001A_@æ¢_x001A_h_x000C__x000C_ó?m5&amp;Le_x001F_@§é&amp;ûKQ?È%_x000C_$á_x000B_@G¶â÷ëö?|ëýt_x0007_é0@³«ËÀ½4@_x0016__x0015_¹ë£y5@µ_x001D_ú_x001F_BYù?ªÓ¿_x0007_z¼Õ?óäàÒ$!@ÃÑ¢±['@[¥_x0010_&lt;Äe$@ù=xÄqì?_x0005_=·Dö_x0013_@_x0002__x0006_ýf_x0002__x001F_L£Ò?ÉøÞèP§_x000F_@1ð¼â%@kE¨ÝiA*@`;¢¢ð®_x0013_@¶ÅæÒ,ìÈ?H­^1¹_x0010_@O­ð¶uý?_x0010_Ïgñäcþ?Ãþ_x000B__x0012_ø?H	§_x001C_ã?ËÖ_x000E_´j_x0016__x0001_@ßºm¢_x0014_»ú?ê¯ºKðö?g|Í&lt;¾î_x0010_@~©¯_x000C_@hC_x000E_ÃÛèð?_x0003_;½Ç¼_x0012_@¯Ä³×ö_x000C__x0015_@µF_x0012_ðð?¿Ó\³Gÿù?]RFêÚÉA@äj0¨º]ý?$6(f_x0001_@'_x0001_p±#@*_x0015_h8F_x0005__x0019_@³¯(9þ29@`_x0014_¥_x000E__x0007__x0016_@W´_x0002_x_x0004_@[3Q_x0016_@ôýö¼¶½?p_x0012_Ëì_x0004__x0008_·_x0002_@R?!+_x0013_!8@Þ}I7ÞÙ?óZ¡8P¡?_àâ_x0003_Ã?1mjóf_x0012_@ëWÃúr_x000B_@vB¼]Q#@|ÝÉh×Ô?Ú_x0011_JZ|ò?»l¤e_x001F_ò?b³_x0016_ÁÅ­à?T)_Nsñ?[ã_x0006_âõR	@ÃÝK.ÿ&amp;@q&lt;%Ø_x001B_2_x000E_@©[^/ÿ_x0015__x0011_@ªlVûÆ@ï?_x0005_Ïj´åû?"_x0018_À_x0015_Ê«_x0007_@_x0011_"_x0007_r¾_x0007_ð?#Ð-_x0001_mä?_x0018_zÖ_x0003_G:_x0010_@].j_x0010_µû?åë_x0008_÷ú_x0005_@Ri'æã_x0006_@+úG¢2Ç_x0019_@_x000B_Û_x0011_Eöê?¦»É-fÛæ??IÀô?â=ÎCö#@Î:_x001F_|_x0005_@_x0002__x0003_NaW¿úÖ+@k³µÚVJ#@¿Á}_x0005__x0018_@î`x¸_x0005_@I^ìÓ,¾?ã_x0001_¨_x0016_ñÛ_x0019_@{&amp;ri´_x0016_@òý@hªñ?ñð³Ëê®;@{p2ð+ÉÐ?zØö}U_x0003_@×³ÍØÓ_x0002_@xÝÜ8@a_x000D_@µ_x001E_`¿g8æ?_x001B_Vþi_x001C_Þÿ? _x0011_ú»_x000E_A(@NÏÆ_x0003_õ?:E+Çæ_x0012_@Ýf³ó³Wù?þ_x000E__x000D_èï_x0012_@êµí;í @#M_x000F_nñE@TÉª_x0017_Ð´Ó?Ï_x0002_¸_x001F_¦ú$@W_x000C__x0008_ye)+@ô7.­ã_x001B_@_x000F_$«o¬/@ÎWÙv _x001A__x0001_@_x0019_s67ð_x0002_ç?/×\õô""@F_x0007_ýà·é?_x0014_½_x001F__x0004__x0006_X_x0001_@9@&gt;;)_x0017_·?_x0007_¼ã½ûì)@_x0005_[Oo¤ò_x0011_@¶_x000B__x000E_»EM_x0008_@¸_x001B_tQÈñ?_x0008_6t·g~_x0010_@_x001C_3ðÞ_x0011_@uy_x000D_ÝÙT_x000D_@¾ËÃÚê_x0015_@ÄIµpá_x0019_@_x0018__x000F_zsH	@yÅÔZ@~_x0017_@Ï_x000C_)u_x0019__x0008_@_x0013_Ô] qÄü?ËI =CBÝ?çÍ_x0012_àÚ"@ÖwVþ:`?å¯_x0003__x001A_aü?_x000F_F9Ì_x000D__x0016_@°_x0002_û_x001B_e*@i[	$ÿ?§´%{%_x001A_@&amp;©_x0006_ñz#@_x0012_enéØÝö?_x0010_ä_x000D_ÇÁù?·tÝØ©5-@Y_x0017_@ôdð_x0019_@gq3ªðü_x0003_@*_x000B_C$_x0016_@_x0003_Ãi_x001D_Ý_x0014_@½ù(/ÿ?_x0003__x0005_P_x001B_B_x000B__x0004_Gà?u0RH¦_x0013_@¾},hy_x000E_@@,v_x000C_«£ã?ouiJí?°_x001D_Ï_x0007_@.DO»¢_x0019__x0005_@oRÇ${_x001B_@¨®_x0013_@«ù_x000E_@9±¾ä©ß?_x000F_?ì¼³(@Æ_x0006_\#7&amp;@_x0018_×%ð²_x001E__x000C_@Ý"Ûìh?_x0010_@]¶2Ô9_x0017__x0019_@õ³pÔP®_x0004_@x¥Xº_x0001_bÚ?ÝÀwOõ?È½pó~4×?_x0007_@Á_x000F_{Å_x0013_@Ûñî_x000C_wã'@ÎãÁ_x001B__x000F_@ä_x000E_!¾À_x0002_@`½Ý;_x000F_@UMOiâ?¨@ÔñG¿&amp;@V}_x0019_ANoâ?(VnN$&gt;@s¡x"¡¿_x0015_@-Æ®ý¾VÕ?4Õ´ÂB_x000D_@ÎW_x0007_^_x0003_	_x000B__x0004_ö?¶¡xcûT#@lò)î_x000F__x000B__x0015_@áYiL(@¤@(³û?£zÛ_x000B__x0018__x0002_@ýk_x0012_³þ±$@_x0007__x001C_®&gt;²,	@/þú_x0003_»Ù?å~t"	c_x000E_@R ûNN_x000E_@þ8]_x0007_ðéö?Ú7Ãrò,@CPäC @_x0001_9ÎP_x0008_@¦_x0012__x001A_Ûý?U#_x0002_d{Hç?_x000B_*þ&amp;#_x001C_@ü;¢jü?he¬Ä_x0003__x0002_@ ¬$M_x0003_@¤E2" _x0008_@:¦_x0007_+§@_x0005_@4ZO}Ï_x0002_@õ_x0019_Ãe_x001D_@ð_x0013_ò5­_x001E_@&amp;IÂ³_x0011__x0008_Ú?¸f[_x000E_5@BÀÔJº_x0012_@_x001B_%PdÊaÎ?g4_x0006_ãË0@¼NóÁA£_x0013_@_x0001__x0005__x0013_½_x000F_º5_x0003_@ï_x0017_ÔIE`Ï?°Ãî_x0016_ß_x001B_4@ûsÝ	eå+@ÜF?åÙì?½-p÷|Íñ?Öë}aÛ#@CO÷#_x0013_@vÁ¨x×P_x001C_@´_x0003__x000F_È_x0005_BÔ?2_x0010_qñ[_x0004_@½É	ëé?¼÷~÷/_x0010_@MOz_x0006_qÊ?7.é_x0003_÷	@_x0008_¶5_x0008_^ú?úØùÔ´Ï_x0016_@üK_x001A_ÍÀ%î?c%§±M²%@_x001F_wÖìÚ?_x001C_F_x0010__x000D_è?ï¨|hÅ_x0010_@ô2ÃeÎç?ãÚtWq&amp;_x0014_@_x0018_¢º«»ñ?_x0004_Ð3I/@ê?_x0008_\:3Ø?¯2ÁÃsC_x0002_@Ò8`O¿%@=Áx_x000F_[Ñ_x0014_@:_x000E_(ÙG¿_x000D_@ÌIò¢_x0003__x0010_­_x000C__x000F_@f¤¨Îù?mópr_x0004_	_x0007_@$óÆÍO)Ú?s¾B­_x001D__x0005_@WÓJÁzY	@ë¢ÿ£Áö?L_x0016_¬ºÀz_x0007_@»¬Fäàï?¨R¹§ú·Ó?ÿC¿Å~_x0004_@7¯ò·_x0011_'@dß\÷_¨!@_x000D_ÐwraÎ#@'_x000D_æÉöeè?I_x0007_ºÜS_x0014_@«_x0001_ª ù_x0012_@Êôè/__x0002_ª?ÿLÜ¡4· @_x000F_B. 7Î!@¹)GkÚ_x0006_@+Ç;ÞxoÈ?b_x000D_bñ_x001B_C@U¡ 	_x0007_ÞÓ?É}r=jkÞ?øk§¿Ò!@ðñmn(_x000B_%@Õ?·_x0011_Ý_x0008_@+¾_x000B__x000E_._x0004_@~±¥6_x0001_Hð?&lt;e¡îÙç_x000B_@âZÊVäò_x0018_@_x0003__x0004_?_x001B_q F_x0018_@L_x001C_%µì_x000E_%@_x0002_¹YÈé?^V6ýW3)@¥Õ=_x000E_Íð?ª6}~_x000D_)@_x001E_-ÈÐ£!@AB`À:±?mäZI³_x001C__x0008_@4`·ý_x0018_@âT_x000E_ZÙ÷ï?«¤2Þõ?_x0006_}_x0017_³(_x000B_@Ï8G¡Wð?_x001F_¸JÞ_x0001_@Lc*¤é_x001F_@_x0013_A¹8°_x0002__x001B_@&amp;$AºU_x000F_@ùs¹á?èõã_x001C_=K_x0004_@diHÈ+ü?Ë_x001F_¸N4)@Û¢_x0006__x0010_w_x001F_@3úIà7F @ç_x0012_-_x000C_¦#@£Åõ¶û_x000B_@Ýü¬¿z+$@ýõ¿_x000E_Aú?_x0003_Þ§0Z&amp;@(]îßÍlÙ?½ÛçÈ@_x0017_å?4â_x0004_Ê_x0002__x0003_&gt;Ó#@_x001A_á_x0018__x001E__x000D_@-¡iQ_x0001_@£_x0005__x001C_ùm_x001D_@·ª´Æ_x0013_¬_x0014_@}H_x0017__x000C_ºëà?§tðä_x0005_@lÿcÀ_x0011_@±;*Àá?X;Cß/cù?`G¥w·_x000E_@H_x0006__x001C_$Ð;@Àí_x0002_ö @!_x0019_ë_x0003_ú'@$º¶TQ"@WMÑ_ç_x000D_@_x0004_u·­ß§_x0016_@éLÐÎ_x0008_ç,@Ù5Øib_x0012_@·¯ 5è_x001C_@rÇ&amp;qII&amp;@#tÚaÎÕ?\ÿÁÝu±ì?6_x0016_ÀÈ_x0005_Hë?_x0015__x0005_Ýe _x0014_@ÁQQ[Y_x0006_@Ä¶r	GTó?ä¹_x0001_Òû'@ä±Ø¢y+_x000F_@3_x000F_Uý!ª_x0016_@¬OU*¹[_x001F_@¸§gD¡Þù?_x0001__x0004_í_x000F_ÅÂêS_x0001_@âR"3_x0003_û_x0005_@³M_x000E_­ö?qJ_x001B_=_x000D_¸?øeðå?ö_x0011_¶ gõ?¡ËB/;ä?2«:f¢µð?5Wý@çþÙ?Hâò%[ý?YÎd_x0007_ö_x001C_@è_x000F_Â*9ô @2ç{±Ïò?Zyº_x001C_{Þ?%u×¹+Å_x000E_@!èhö!*@0HÍ±0@¢A£ºò?&amp;æ#_x0007_©Ñ_x0014_@_x000B__x0014_¤Í_x0005_gú?gðà'ò6_x0002_@_x001B_Gq&gt;Ö?_x000D_¡Þ}$|?Þ`é_x000B_±_x0001__x000B_@pæ_x0019_Yß'@ÚÄ:Å)Þ?P?Î_x0005_}"_x0017_@(&lt;ÜÉ_x000E_@ë³µS~Ø?	$]Ï_x001E_@èf8&lt;ô_x001B_@__x001D__x0005__x0006_÷_x0004_÷?`G' ¶¦?ÅU_x0002__x0008_CÐå?_x000D_DnR°ú?é_x0012_éâ¾1&amp;@Kh,p$é?½þ_x001A_ÆWÇ?U4ó{Y;_x000D_@¯_x0001_ÅÓL_x0017_@|_x001C_#=äö?_x001D_ä»³t_x0010_@c7eýÉ¦Ö?ÉåR8Q&amp;@1ÃyHiÔ?´_x001B_¿[¸?¿Ä_x000B_@mïõ?10'+@©ùÉí ãì?ÄR,¸M°æ?¬kBTm_x000C_@ç7$Èó-_x0003_@z"¦|x»_x001E_@Ò^¾Ë_x0006_@&gt;É_x001C_å©?/Cïf_x0019_ñ?SÈµlG'æ?éBC£ÿ?F+»äôÀ?_x0007_Êã_x001F_j_x000B_@_x0004_ý¢Io_x001A_@8_x000F_\_x000F_@á©_x0007_U©*@_x0003_	Ì&gt;¤`D_x0013_ç?L_x0018_c_x000F_!@IÀª.Ù?½òôâüèá?pâõ/.@^_x000C__x0001_pÙ_x0008_@4À©/ú§_x0014_@öûò_x000D__x001A_Ì2@Sø_x001B_Æ_x0011__x001F_@°_x001C_RÖ$@_x000C__x0005_}»¹_x000D_@_x0001_ðþö¡h_x0007_@©Ûy_x0001_Þì_x000F_@_cl§ø?|&lt;c_x0013_)Fô?_x0011_Ik¤ÙV_x000C_@ÓI_x001D_Á=_x0001_@§½ô®Ò_x0006_@!Iõv_x0001_Ü?C_x0010__x0014__x001E__x0004_@ÓÉGµ_x0017__x0013_@ØÁ:²^¸_x0015_@È#ÈªÞ2@Eï¯Zµ}_x0010_@_x0006__x0017__x0010_iðÇ_x0004_@à_x0005_Ðm)	@Ù*_x001D_¿î?:ÿÙù_x001C_E @Q¼S2ïø_x0002_@{ÆÂ°ð_x001D_@_x000E_ñÀ?91@YD«¯_x0006__x000B_&amp;´?k_/&gt;b$@&gt;'¼r_x000D__x0017_@_x0019__x001A__x000E_dì&amp;_x000C_@)h¨;ð?z¥p_x0003_Ã_x0011__x0003_@¹Ú_x0008_'ó¦_x0013_@1.SwÛ_x0011_@_x0001__x0011_&gt;_x0007_¾.@oÞ_x0018_%=.æ?%÷©&gt;Ú?_x001B_Ö~_x000B_v_x000C_@¹f$I2S¹?W_x0018_$É_x0016_@B_x0012_IB_x0019__x0008_'@X_x0016_¶ì÷_x001D__x000F_@!j_x0004_àd	@ _x0005_ÞJË_x0013_@_x001C_cä5ô­_x0019_@ÊWnÆVð?b)_x0008_|²f?6i5f©yò?ð_x0008_9q5}?äêÖ+É$@!4ÈfÆ$@_x000D_Zò&gt;iN&amp;@¥»Íj°¤?%#lB_x000D_Ë?n[³tgú_x0010_@uz_x0010_jv_x001E_@_x0001_Õ_x001D_J0y_x0002_@Nç_x001B_i_x0015__x001E_ë?_x0002__x0003_»myEm»?&lt;¤_x0016_øæQ_x0011_@Hfkù?æÞòü¼_x0017_@OMÅãÇÀð?çµ¦Ïå|ê?k²_x0019_$/@Î®B£ÍÛ_x0006_@uNi»P½?¨)úµÕúá?R¨1m_x000C_gÿ?ñ_x001C_Þ@5.@Á»æüØ4_x0006_@¹M5P_x0018_@Ùá_x0015_v?_x0003__x0001__x000D_Qd9_x001F_@ÝgUÏ´ö?§ôqcÖ_x0002__x0018_@ÁÏ7_x000F_,Þ³?_x0001__x000F_¼ô-¹ô?¶¾_x0005_Áºü?¸d&amp; 6Ì?S_x0019_&amp;KFö)@m÷æ ´_x0018_@ü oì[ù_x0010_@_x0010__x0011_R*¦%@P[ÊíÒñ?ÊîiðDø?;Úòâ?Î_x001E__x001E_9/Ü?RÈy_x0006__x0010_W_x000E_@_x0013_@_x0001_À_x0001__x0006_ÊÂ?v_x0007_D_x0014_@`%_x0011_,6£ä?ÈÉH_x0017_?²_x0006_@_x0001_P8Kù_x0002_ø?e¿¸w[_x000C_"@ùæö_x0012__x001C_@Ý_x0001_à%1@çcâ_x000F_kÓ?|~L_x001B__x0005_@?ñ_x0017_J_x0002_;ô?2_x000D__x001F_Ø&amp;â?J¥}®f	@AC4'v_x0011_ð?@GßPÂöú?k3|G¾KÅ?[Ãó¼©?HÖÌ&gt;ñê?äSñ_x0004__x0011_ @J_x0003_J'[_x001B_@ÈéóÉ_x001E__x0002_@ÆY«íò?¡6©Á_x000B_@ÍÝ_x0017_ÃyC?_x0016_c_x0010_ï¹_x0016_@Uu_üõ_x0004_@ÙÿÜÔÞ_x0011_@«å	´Pò?¶öø-_x0003_LÝ? ld«à_x001B_@èªZ$Q ?_x0018_ñq_x0018_cÃ_x0014_@_x0003__x000C_¶þ^@&amp;N_x0005_@~ÊzývÞ?`Ã0¿ËÑõ?g#	Ç_x0013_@æ_x0001_Ze7¢_x000F_@ÎBF_x0008__x0007__x0007__x0003_@_x000B_q°:yHà?üñ_x0007_ê&gt;õ?_x0007_ÿ&amp;ºÂ_x0011_@õA6·_x000E_F_x000D_@z6_x0019_sÐü?DNÕ¶8Û?öOðü¡Wï?üð8#Ù%@ÛhJG¾_x001C_@_x0016_=_x0012_V·-@µ2A°ù?QdyköÈ)@£Ìä`á?{ ¹_x0006_çò?_x0016__x001F_(®d÷_x0011_@Ò_x0017_A	Þ!@ÒñzÌ_x0015__x001D_@Ö½ñ_x0002_@NFÿ´¡8_x001A_@?xØ½çò?.¶E_x0003_1q÷?(ËßÔ0@_x001A_})Awü?²_x0013_{­tx_x0004_@ßº_x000C_óÍ Ô?¹Aé_x0006__x0007__x0011_ã#@_x001F_çmø?j{é6@Þ_x0001_Ê&lt;èÝ?9_x0008__x0008_µ_x0005_Ò%@/Ü_x0002__x001D_Ó×?SjÐ &lt;8õ?Et±¦¼$_x0002_@!T_x000C_A/åò?Þj&lt;W_x0006_ß?_x000E_ÑÞ{.@_x000E_{ÕMÀ_x000F_å?*?_x0004_ÎzU_x000C_@ÎÑÝ2_x001A__x0002_@Ñd+_x001F_eUæ?¯Q|_x0015___x0001_@q9Ê/#_x001F_ò?â&lt;DØmõ_x0004_@dÅÖ8Ü_x0007_@èÐ¹WÏ @_x000F_!Åâä&lt;Ô?_x0004_&amp;RQ_x0013_@ûõñò9Ü_x001C_@í_x0014_Ì°b_x0003_@BJoiîÈ?þ¢ßÎÃÚÐ?PPUZõ_x0017_&amp;@uY_x0001__x0001_!¡û?üy¤Èæ?_x000E_Üs_x000E_g¾ù?º²ÛtºL_x0011_@ä_x000E__x0019_snA_x000F_@</t>
  </si>
  <si>
    <t>7b573a16d0452f54415cf3ad4952171f_x0001__x0002_÷kÂ;ü_x0013_@Øúh:µì?Ô&lt;JïÁý?#$R´Êá?Ð_x0010_Z_x0007__x0003_0@DJÕ,³à?ûðfn%º_x0003_@_x001A_í_x001F_z_x000D_¦ò?_x0013_ö_x000D_?_x0018_G_x001B_@_x000C_cSÓÜd	@hø±_x001D_Ñ_x0004_@³&lt;ªN_x001B_@8ÝÃp~_x0017_@%_x001B_Gö$!@_x001B_68íÿ?6R*¿¿5_x0010_@kL/\_x0014_@FH½1iæò?¨´ãNE_x0006_@êç__x0005_úX?Õª1Zñ?Ñ×{GdB_x001D_@¶Ã_x0005_þ_x0011_@æ%Q«q­_x0003_@_x0007_¦¹·hIÜ?ùo·äP¢_x0001_@_x0013_cÊYÏõ?¯²V;È*ñ?½1|_x0019_Ão_x0002_@_x0012_%è²2¾ö?=g¨i_x001D_º?¼¹þ_x000B__x000C_Ä_x0003_@Îø~îD@²ez¼Û?ãâK	_x0006_@	ºB¹±Ê_x0002_@ù_x001D_E_x001C_YR_x0005_@ÝÈ_Ð/_x0005_@&gt;ù&lt;_x0018_î¿?_x0010_\N6û_x0004_@tÆ	hG_x0006__x0001_@O_x001C_Ay¤þ0@Ï´Ó.lF!@ëUùug-@ã9_x000C__x000D_@8´ S_x000D_Sû?_x0012_ªê_x0006_¹_x001D__x0012_@8-_x0018_&lt;IÉÏ?Í+È«¢_x0014_@æÐMé_x0014__x0013_@ê_x0007__x001C_W_x0001_Æ_x000C_@÷sç¶W_x0013_@ü©dûBæ©?¨ÿ¾H{Ø#@w¨£~9o	@Çu_x0012_I.Ú_x000B_@³{ÍÂ×?_x0004__x0003_(2Ìá_x0008_@;ÈÐÌý!@_x0005_%\àk(@Þõ _x001E_ë?_x0003_¥LÐ¢ó?m_x0015_ZÙ³¦_x0004_@_x0001__x000F__x0011_Þ:â _x000E_%@_x0007_ytvã¾?g\Ùìæâ?JëkãØß_x0003_@_x0003_g&lt;*§¤ô?ÅÝï3w_x0001_@_x000D_»ËàÄ_x001E_ø?Çî?Ö_x0014_¼?_x001B__x000C_Y_x0011_Wá?_x0013_úìÌô?_x0014_TÖG·_x0006_@×ø«w±ñ?P¾­!¤µÐ?'p¼épo_x0005_@_x0017__x0008_ÆÇ¨ÿ?ß_x0018_î_x0008_¡_x000B_@]]_x0004_ý"[_x000F_@w_x001E_Æb½_x001F_@¸ÓQ=*@_x0003_ëlÂâNã?}_x0013_E¥ï?è]È_x0010_¯òä?ò½d2}s	@¨ÖÊ&lt;nù?ø.ªÔa_x0018_@_x0002_%FVß?6øF ÷?+×ß_x0017_ÑÜ?\/Ü¥þ_x0019_%@áFãàÃPÿ?pgzê?_x0007_b_x0014_ç_x0004__x000D_JHõ?w|Þ_x0010_Û©È?_x001A_Íp_x0006_°q_x000C_@ÞmÂEôò?Ä¾É_x0012__x0014_@&amp;Á_x0002_® 7@_x000E_If&gt;_x0013_Aü?¸_x0015_öÃ(!@e&amp;,xO:_x000E_@_x0018__x001D_k­,®_x0019_@±_x001D_å	kJÚ?Í_x0015_ÞåÑ=#@5{Ê_x001B__x0016_@·Ëà*1_x0006_@{û-_x0012_ûòû?°X`ÿ¤J(@ºæ6_x0006_Å_x0011_@R_x0007_¼8´_x0017_@/Ìù_x0001_@ÛhÚ-È4@úØupV_x000B_Á?R_x0003_(_x0008__x000F_éó?_x0018__x000F_ï£_x000B__x0011_@fÞ$R×l_x0002_@ûMÉ¨Éx_x0005_@=ºËÝüïú?Ì³yÀ?v5öQß?_x001F_S-	]¯÷?h²_x0014_Ñ_x0012_@Çø¹óÁ$@ÞçÜ6_x0002__x000E_·?_x0008__x000C_¾^ï+g`)@óÊ»;_x0013_j÷?_x001D_³µçü?;N_x000C_Æí?ÀaQìoùÏ?h_x000B_Æ1k_x0004_@²ØTÎnò?¾w_x001F_6²ð?äk_x0016_cØÛ?Ô4Oìnôñ?:nö_x001F_J_x0018__x001E_@wÄÕ{Ü95@6E¢_x0018_µáø?ÔóMûµ_x0005_@oläÇE_x000F_@ï_x0012_Ãî¯a-@&lt;Ã8+Oñ?!S	.øÙå?°o_x0010_Èí_x0013_@ïx\¡'_x0017_@=_x0007_L_x0002_:¨)@Ù2~_x0017_@&gt;VT´ëò_x0014_@qNÚ_x001D_hA_x0017_@_x0003__x000D_aRf;_x0001_@Úç&lt;È_x0006_´_x000B_@ è&amp;O«Ëî?#"­_x0005_û?CR_x000D_ÃÊ÷?_x0015_°ö;_x0002__x0005_ @-ÙÖ1ÈÄ_x0003_@¡yô_x0003__x0004_B_x001B_@£«_x0011_LÖ?Cfüeî?ûÕZL±ûî?_x0014_+ô4-\ @OB7ï.æ_x0010_@¸ð)ÀÚ_x0008_@hö\v¾5_x0011_@Ù_x001B_ëàÕ_x0010__x0001_@RY_x0002_®q_x0016_@6°pY-_x0004_@Ik_x001E_x­_x0013__x0004_@9w®×hA@_x000E_ð©Eè?¨j5Qø?Qé~O¦_x0010_@ÙèÅ&lt;p_x001E_@ñ[Ù6Á³ø?Öa¨_x0019_@ôuÍ_x0006__x0007_Ï?ø?DÆU­_x0010_@EÞ¶ '@åìñ;³§ó?9¾û[¾A6@D_x0017_»_x0005_;´-@­_x001F_ÿaç_x000B_@_x0014_eÜWÄ_x0003_@ÔêkUÙIØ?6ÚøÁÙã?_x001D_BZ_x0008_@$(_x0019_[ª§_x0019_@P_x0004__x0014_'_x0017__x0012_@_x0002__x0008_ÇHrH_x0010_Æê?jðÿ~_x0006_ú?ß ß~âÉ?O÷Y©_x0015__x0018_@_x0001_ó¢òì?sV,ñ_x0015__x000E_@ü¹a_x0011_lb?)§ò«å;_x0018_@_x0018__x0012_±Ù?_x000B_,Øü_x001E_,@iõ_x001A_C~_x0003_@Æ_x001B_¥ö_x001B_@¨_x001F_Í&gt;ÎÀÊ?_x001D_îã,_x0010_@(uÊY I_x0004_@8òï_x0012_d_x0018_@òzùq_x0019_ @K©a"_x0003__x0006_@ýsÎèu_x0015_#@´¼Ý¸Ø_x001E_!@_x0015_÷$u|dï?n_x0008_"ÿ_x000D_@8Sb_x0015_5"@U*qV_x0005_&amp;@_x000C_yì8ÞÚ?_x000B_6à_x0007__x0014_8@C¯c ø_x0015_@_x000D_d_x001D_½í_x0010__x0001_@_x0015_N_x000B_öLÛ?kÎ*Ó1\_x0003_@_x0002_äÌ0_kõ?@¬ª¨_x0004__x0005_ç_x0007_@t_x0013__x000E_:s_x001A_@¶Â_x0019_*¹_x0010_@v='º~÷?URn_x000E_Bæ_x000D_@&lt;ÃÈ_x0003_ºà?j~saå_x0012_@k_x0008_Qy_x0019__x0004__x0008_@¨wÊØîè?t\0£"@8,'_x0012_Eê_x0008_@_x001F_cèûªÍ?Ã".c0ì?_x000F_f¨_x001A_ëØ @å_x0012_òQ_x0005_@cåèCT*@'_x0016_Ð«_x0007_@ª¸6	G»_x0008_@~ô¸_x0014_3Xæ?_x001D_½¦:¬Õ?_x0002__x0010_'\_x0007_þ_x0001_@~&gt;N_x0016_ýõ?o_x0013__x0010_Âîè?åÃÛÿp)ð?¤_x001C_²º-G_x0010_@kqéãà_x0012_@_x0006_Éæ_x0017_t¨?^.Á5_x0014_C_x001E_@óh!]\Fá?Í@°þÍ_x0011_@Æ¦Õ_x001B_0ã?_x0003_î_x000C_%_x0008_@_x0002__x0004_MzdÚ»£õ?Lµ_x0015__x0017_¼ Û?ñ{!ø_x000C_5@c¼-=O_x0015_@Î~_x000E_æ_x0002_@°¦÷ª´_x001D_@_x0004_c_x0004_õö?â¥EtT_x0003_@"êæ_x0019__x001C__x0016_@{=_x000C_QØ_x0014_@Õ$âÜá&amp;²?p¿©S©Ý?~¿ì@ÇÐ?Qz&amp;¼_x0006_@éÚ_x0001__x0006_@	+p !@VËbA?_x0014__x0011_ÔEôêê?.}t×d_x0012_@¦+ãt_x001A_ó?Æ?Ò_x0005_tÕ+@üOjîè_x0016_	@Ã_x0019_§ä_x0008_Îò?~Dq÷üX_x0002_@Pd	_x0011_41æ?Âvx_x0006_èDÆ?½_x000B_s_x0003_A_x0011__x0010_@Û%ô+°=Ê?e.´¢ z5@#UOh_x0005_ü?¥äð¥_x0005_@8AQ_x0001__x0004__x0017_o)@Ó¸Ì¸_x0011_Ò?_x0013_ý	¢£Nä?"_x0005_@ÉÔ_x0008__x0006_@"v`_x0003__x0012_@r#&lt;þ?ªw¼ûä? éö_x0013_±ð_x001B_@"º	@¨_x0008_7;µð?¾Þ_x0017_YÉ_x0010_@«âL2#ÎÝ?Bð[3Õ?_x0016_su/eó_x0011_@8gTÖ_x0010_n+@ým 4á?_x0019_-_x0005_êÙ ?LÀsê¨%@R@g2pÊ÷?_x0006_RáR¤_x001F_@×Å_x001D_nË_x0019_ì?Ü+å¶ñ?Ëj'E&gt;%@ÝüÖ_x0005_M8@__x000B_o_x0011_Û_x0012__x0012_@uu`L³c_x0002_@Z we&amp;å?_x0012_øÏÕ_x0001_@ñ»&lt;_x000E_ø?]ÎÆ(*U_x0011_@G´Ö¹_x000B_&amp;å?â=ý÷×ú_x0012_@_x0003__x0005_&gt;ü)4&lt;@Q{ç±_x000D_!_x001E_@ý_x0002_!%&amp;@,zÞÑÜ_x000F_@·±Û «õÌ?'_x001C__x0005_kLÉñ?|_x001F_yYxÖ?ÞÙ4æ?_x001F_`Õ_x0017__x0012_³æ?¸PêåÙ­_x001B_@÷±.Qb"ª?Õ.ÒÃJ_x0012_@ÏÃ_x0019_qY)@|ÎbFçí_x0005_@ÊV_x0011_0âú?Ìõ¢i_x0002__x0008__x000D_@æ_x0004_ÈÇßuM?ÏNWÍxrÏ?_x001F_	í:_x001C__x001B_@QîÛþ?73ÍË÷?¥5è_x0001_ÊxÓ?V_x001F__x0003_´Tò?°ªHÓºð?ñNÕ¿?4d_x0018_:	@¨ÿYð_x0018_@çÝ?_x001A_(Í?(û_x0002_Ú±J_x000D_@ÔÞ\Á¸_x000E_@/_x0015_ÌfLù?Ãf2©_x0003__x0006_Ï;=@j_x0004_©Ðu_x0001_ð?Âè_x0001__x0003_	Pæ??üîhÏ©_x001C_@#ü³_x0001_Ç?BÑðßàßÿ?O%¶çø?§_x0008__x0017_é+ó?!´ØWç?ø¹x_x0017_63è?ó_x0018_S_x000E__x0011_@ÚH¨Nà_x000D_@K¬@0_x000D_@U6vÏ_x0012_@b2y×Ï_x000E_?Ù_x000C__x0018_VÈ?;æxËã?¦_x000B_Ö«í_x0005_@=¼_ÊÃ^_x000D_@ô5t-Àú?9©k.d_x0014_ð?/9ù}Õ?;7ë_x000D_{û?ÿ_x001C__x0002_8¹_x0001_@nÿeË_x0005_æú?|n*_x0015__x0004_@-#N8_x0018_°_x001B_@_x0019_³_x0005_3_x0010__x001D_õ?j¥æY^_x001E_@¥©	Z}&amp;@!©ppÈm?_x001D_êJ:_x0002_@_x0001__x0003__x000F_ìéH"Pó?_x0013_e7ÿq_x0001_@¶e'·_x000E_@dv sÓEå?y\ âZ÷?_x000F_+_x0006_è_x0002_@e¿_x000B__x001C_"î?_x0014_Í±Ï @}vgû_x0008_@á8Ùÿ,_x0002_@_x0005_XsEÛ_x0004_@._x000B_P@v_x000B_í?ÕN_x0008__x0010_æ_x0011_å?rcHÝ7Ø?Õ_x0007_X_x001F_@ÿPÀùï?ãÖá_x001F__x001C__x0010_@_x001B_P_x0005_T7%@ZÊÂhÝW!@½_x0006_ÉpöêË?äûÅ*_x001C__x001E_ä?YÓ^	ç_x0010_@ãe¸Ôs!@Z::p0@_x0001_Ñ_x0005_Åiú_x0004_@ô¨_x0014_¯Úë @¶_x0003__x0002_q?_x0012_@ö8´ºø_x000F_@®ñ@zõ?O¾ò+%@qÿÐ_x0002_±Ü?¬Ì·_x0002__x0007_ä_x0019_Ï?ÄN"E&lt;%@@Î©h1ä?h|ù_x0015__x0013__x000F_@9&amp;ÊÔ®Î?m&lt;Tæwô?tøwc_x001E___x0012_@£´Aµó?:L *ì?a2t_x001A_¯ïî?_x000D_ëä_x000B_½_x001D_@_x0014_vO¼¾_x0007_@aÝd_x0015_RÜ?Øm»W=I_x001B_@B"Î]_x0012_è?ñéÓàvû?®ïÅg·¨0@_x0016_Uol*æ?Ö ¡°Pí?I¡^Ìä?_x0003_E®_x0007_À&amp;@_x0005_»_x0006__x0010_9_x000E_È?¹0º&lt;6_x0002_@¬Þ&lt;_x0013_?úçáËþgØ?È_x000F_#_x0006_èì_x0001_@_x000D_-/)_x0010_@³Ã&amp;`M_x0017_ú?Òeü,¾Ò_x0015_@_x0011_!þ_x000C__x0004_ø(@Õ¥#®Ä&amp;@iW×Òµ³)@_x0001__x0005_j6^¤_x000C_@z±©q½ä_x0011_@_x0019_Ñpûm_x0018__x0006_@e¶¹{P[_x0011_@m¯_x001C_Üx_x0015__x0016_@ïü¯ @õ_x0005_V¤íå´?ÿ	ºp½_x0005__x0011_@è_x0012_}ÀÙÞ?_x0017_ª¸ê_x001A_5@=ñð_x0016__x000E_@ÌO²&lt;_x000D_@_x0018_nR2eV_x0002_@_x0018_¤^_x001B_boí?_x000F_é_x0007__x0003_õÏ @_x0018_%£èdÞ?gä	[Õ_x000D_@÷uS²xQ_x0017_@Úþ@&gt;¹ñ?_x0006_YvZe?Tf­)@Ìî"íÊû?tÛÈ_x000D_ç_x0016_@¾ òW¼ià?~%lBÇÝ0@¸Õ_x0015_-è_x001C_@@×É`jV_x001F_@þ+_x0001__x0018__x000B_é'@õE½H ~_x0002_@_x0004_Â*ë_x001D_ö?_x001F__x001C_&lt;¡E @_x0004_ÔNd_x0004__x0008_¬_x001D_@òê_x0015_R*@2_x0011_H_x000D_,f°?¬F8anø?C3_x0016__x001C_Æ«_x0007_@vÃA3Ë?EÈw_x0012_@ßÐqð_x0019_yü?ÎíÒB­è_x0018_@RÈF¡_x001B_÷?:ò?Ã÷? (_x0011_Ò®_x0012_@x_x000E_VµH_x0001_@ç&amp;.a¬_x0002_@Øk1	_x0018__x0015_@´üÖ¸¨ü?¾ùW'iË_x000B_@ýfýyÍ¾?qÁ_x0001_W_x0003_©?&gt;z¿:å_x0004_@9Ö9¾_x0012_ 3@ÄuÿâAæ_x0002_@8áV¥¾b_x0008_@Êòè_x000E_@Õ_x0005__x0014_÷_x0006__x000D_@A_x000C_Ù_x001A_{õ®?¹½eJþ_x0013_@7Æ_x0006_}&gt;è?ïÀ¼Ú§_x0007_Õ?-árÜå_x001F_,@t@ç_x0019__x0001_@_x001D_VàQ_x0014_&amp;ì?_x0006__x000B_°Ù_x0011__x0006_à_x0018_@9_x001A_O_x0018_Ù_x001C__x0014_@A9_x000D_lp¿_x0006_@ý¿};°_x0004_@ï_x0001_zW¸ÎÄ?8÷~_x0014_¡ö_x0014_@]_x0014_À)Ë^_x000C_@N.¬_x0007_¡yý?äyÃÆý?ª¤_x0013_Ðø%@ÒQ_x000D_w§_x001D_@Bé*û`_x001B_@*Ê»½Ø_x0006_Ó?¼_x000F_Ùdé=_x0006_@U«¶@ÚÅþ?q_x0003_§íÛ_x0018_@~ø_x0010_Ýv÷_x0002_@ûJqÙùpù?NÕi_x0015_Èþ?&gt;qõ_x001A_Æ_x0016_@g3Z|$@à¹ÂÃú?_x001D_.â_x0005_¸ÿ?åô_x000C_øo__x0011_@å)¹öô?|ÏcñÏâ?DÑd_x0016_b_x0016_@KEñê+ºè?ÖañÅí_x0003_@,¤ÆT&gt;Ô!@	ÛÙ_x0019__x0016__x0014_$@û_x0008_¹_x0001__x0004_²h(@Õ¥_x0002_@ñ²Ñ_x0013_½_x000D_@eÓ,àDè6@ìÁ_x0014__x0013__x0016_@Ók¢çô!@_x0010__x001A_÷Ð{"_x0016_@Í_x0015_ ý­Ò%@ß_x0007_RCn`#@_Ü±u_x000D_@_x000D_;/Ò _x0003_@ñ¼nT_x0018__x0010_@T6_x0011_#_x0012_@ZL8&lt;ó©_x0015_@z8Vº|è?%DsJA?_x000E_@ÕQÙ_x0019_`Ò_x000D_@±ØÕ¯ó_x0008_@gZpN;#_x0011_@ê±ò_x0016_zù?_x000D_SMÀ_x000C__x001F_@I_x000F__x0002__x001C_õÁ?g¯Ù`_x0016_@)a3Y_x0004__x0006_@ï_x001B_é!zÆ_x0011_@Ô`_x001C_zá_x001B_@éÖ·_x0016_osI@üJz¹Ò-@;ðØ«kô?ê»wUÃ±÷?Êçqq^_x0010_@ÃÀ0t_x0016_Ü?_x0001__x0003_&gt;ûå_x0003__x000C__x000B_@KK_x0002__x0016_6@/ª_x0012_i¾ë?[E¨þ3O_x0001_@Yüt_x0003_@Âuq´´ùó?_x0008_?§³ô'@´iC½ÌÆ?êrþCÐ²_x0017_@²LË{å?_x000F__x0005_¤ûT_x0001__x0010_@_è2_x0012__x0003_@{PÌSáù?ã'_x000C_wÑ3ô?³zWÃ_x000F_@"¬ÌØùM_x0014_@¥_x000B_Õ_x001C_@0Ñ¥Øzé?ïº¯8+\_x0007_@&amp;3¬_x001B_Ãþ_x0011_@QbEÅ-Ó?ÿÞ_x0010_Utÿ?Ç+òÙ_x0003_Äî?Óstqµ"1@Y_x0010_+­AÐ_x0011_@blØmÆå1@5È._x0003_é#@iùÍV&lt;¨?¹·?`_x0008_!@ªø¿{_x0003_@³_x0016_gý_x000E__x000F_@ðØÅ_x001D__x0003__x0004_ï_x0014_@Üþó|Æì?zñ_x0010_(ûz_x0013_@l\ûEpÌ?;.º _x001F__x001A_@]B&gt;àÂ_)@xQ ´â?Ë_x0013_¹M,å?Çãý¿Ï·?jDÅ@_x0011_@vU1_x000B_\ù?bå_x0002__x0019_~_x001F_@Þ·&amp;_x001C_ú_x0006_@_x0015_4+_x001C_«£_x0001_@JW_x000E_ýSÛ?	'ë_x001E_y,@¬Ïì^_x0007_Ú?B_x0008__x001A_ìNÊï?qóBþÏ_x001B__x000B_@\_x0006_´Ì&amp;/@_x001F__-Ò_[.@_x0001_T Ñ_x000D_éæ?ßHºªÀü?\CL_x001F_:_x0013_@åh~7_x0014_@`y_x0011_LDü?Öå_x0011_Ôª_x0002_@"·Û_x001B_¶Ï_x000F_@µ_x0019_ómÕ??~êÖÌ_x0003_@_x0005_±3H2h_x001B_@~î}N_x0016_Ñ(@_x0001__x0003_®ì_x0008_	_x0019_û?#¿#_x001A_ò*_x0014_@UwÅ8ÈÒ?Imyóð?·_x000D__ÿ0ü?&amp;_x001C_:*zUø?¨¤ú2³_x0007_@7._x0008_5_x0006_à?cQðZ_x0011_@~_x0001_¤ _x0019_$@éWº;j¾4@k_x001C__x0010__x0011_&amp;@_x001F_ä(Ä]ã?_x000E_cíõ0_x0010_"@æëd±«ï?q0Pz_x001E_@_x0019_hýcð^Â?#_x0016_PÐ«¾æ?ªÚáï_x0012_=_x0016_@\3_x0001_þ7Yú?Y'|_x0003_(Ûò?¯mhnk_x0013_@ùÕ¸ÃvK)@j_a¡ÌÕÜ?«è½*àêÂ?½_x0006_òmHÀ_x0002_@ÖÛMo¢_x0010_@·¸²î_x0010_M_x0018_@²YU%ó%@vÚ¼gu_x0012_@Þ°CúÓýî?Ýf®_x0003__x0007_#ó? _x0010_0"@UW°_x0018_³_x0002_@x2MÔji_x0017_@)_x0002_¿_x000D__x000F_µß?_x0010_*õ\½T_x001B_@,_x0016_SÚã_x0005_@@jÒÃ	@¹«_x0019_Åù &gt;@_x001D__x001A__x000E_£K&lt;2@ð_x001A_f´`©?_x0013_*ÐS_x000D_Âÿ?¤2_x0010_7£?g §ü=Í?Y»&amp;#jqò?ØÜøkB_x0010_@Ø_§_x001E_â_x0003_@ë©áxs_x0001_@_x0002_Xºéº×_x0007_@c#óÉ_x001B_ó×?¶*çwù?^ßm6£ _x0006_@Ã_x0017_®i«?3¸Ep5ü?Xè­èXù?,] _x0012__x0017_0@ìòDþÖ?ªQà§e«_x0004_@ÚV(izñ?£_x0005_W/Ñsé?Õ3[Kéü_x0011_@_x0012_é³Â¬='@_x0001__x0003_=gnå	Êù?+_x0007_È_x0002_ïÑ?X_x0001_×\~ö?eí{%#®_x0019_@ÖÈô¦Ù_x0005_@©ãN·u_x0011_@1-ÆéRÚÍ?xÆ_x0007_íá$@ÓJ~â¤._x0003_@¦]_x001B_äF_x0017__x0006_@o_x000E_v;yÈÈ?ê_x001C__x0003_×9c;@§_x000E_"_x000B_Äl_x0003_@»7_á¸i @Äþß_x0016_Í?d^¾¥_x0011__x0014_Ø?$XÓþÑ#_x001E_@W_x0016_½H_x0007_=_x000B_@l_x0013_t¿ó?"·_x001F__x0002_ÛºÌ?gklQ5iì?I V:h÷?ª møu¢$@p|è_x001B_©4_x0002_@áÎ_x0011__x000F_2@_x0003_)Z¿_x0011_@®\Gé¬_x0018_@õ&gt;Úè_x000D_@X;J°SM @4ÀÃ5P´Ç?,_x001E_|'_x0014_%Ø?Ç@Ó_x000E__x0008_	Fá_x000E_@^é)m_x0017__x000D_@#5:ø_x0001_@ë£_x0017_°Z9$@×/Ø4gØ?¦_x000F_@r ë_x0006_@è_x0007_ÍÂP_x0005_@¥Í¼¢?_x0016_@î_x0011_Ã_x0016__x001A_@Lù75q3@tu® _x0014_1@C2³­9õ_x0004_@@=þ_x0006_ü.í?_x0003_¢H¶_x0012__x0006_@ïû3_x0017_è,@ß'_x001C__x0002_uó_x0003_@öÇ»|_x0008_Éw?«Ìvèo®á?Hç_x000B_Ùdc_x0006_@![(_x000D_p;_x0019_@_x001D__x0003_$Fiò?EvÇRÓé?ÆÞø«ß @½_x0016_®z8d ?§_x0005_½p¿?±wxxJå?wKEÜÒ1@Ö¥ÛHAJ_x0008_@yFa²ç_x0012__x0018_@ÄFÚÆ_x001D_@_x001F_SÅ`Å¤_x0016_@Þµ(á&amp;_x0019_å?_x0007__x0008_clÚ¾ß_x001F_@Prå©´LØ?_x0015_^ô·¸Õ?£¢h|Çø?ÑÏ,«_x0018_4@Â_x0011_êjí_x0014_	@eÌC¨ñã%@ÆÙÛu_x001C_µ_x0011_@_x0005_ïì_x001C__x000E_@koHõ_x0008_@¾ÞPæ_x001C_*_x0006_@Z/!2ß¥#@_x0011_ý_x0001__x0006_$@þïLàí_x0003_@S_x000D_ä^J*	@ÊùHãÅêÕ?¸|ÁÐ_x0011_ç?=_x001A_qêå?¯J»æ_x001B_@+0Xcaã?*_x0005_ÿÍÅÔ?æ_x0017_CKç?_x0016_Ê:Ï.ø?+eª-è @î÷þÝ_x0010_@~;_x0013_½$iá?]7[V[_x0013_ô?_x000B_e)^¥·_x0003_@FÌnÆ_x0004_@5ò_x000B_F*_x001B_Ø?4_x0002_~'	@D9._x001B__x0001__x0006_*ñ?_x0010_²¸áã?³ÖÉ_x000D_Q_x001B_@4ìcÐ_x001A_@Kùá_x0007_ìó_x0004_@¾BÌ/Í&amp;@Ú¤_x0002_u¿à?'¥¨w,_x0003_@J_x0003_Çgfuá?"_«l"¸°?KíÍCç_x001F_ü?»_x0016__x0013_ÜéÙ?13ÂRP_x000B_@ã_x000F_e5Æ1@_x001E_¢Ç¿_x0004_sø?½ï|_x0005_øÿ?ë°-ÑÌÀ_x001B_@D÷	õÆñ?_x001D_V_x0010_ÖÑÈ?½ËÎ¡ñÕí?@W'*/§í?®ùf8Úù? _x0011_`Äfi!@Ú8_x0010_Ð:_x0014_@mK·¿	_x0015__x0015_@:SâL*-é?dõ¼ó?ù`R¾º_x001E_@tu¦«±$_x001D_@á_x0017_°ÇgØ`?¥~_x0019_5ºîÚ?ø­Ö£ì;Ó?_x0006__x000C_È·_x001C_Y«Ó_x0004_@×#sY¶_x0003_@VönÏC_x0008_@ÛyUF¢5û?Ð»	È_x001D__x0014_@ß6_x0014_Ï'´ú?£_x000E__x001A__x0002_@|e_x0005__x0002__x0006_@öâÌ-ø@@_x0002_5_x000B_vx_x0001_@_x0005_3_x0016__x001B_t_x0010_@ºs:__x0014_@ÇLð¨+,@J(øÖ_x000C_@Ï_x0019_Õñß3_x0010_@î_x0008_t !ß?0q_x000D_|b26@W_x001F_®_x0010__x0007_­®?ÊÒruÁÝþ?é]ÎÑÆN-@Roï¢&gt;Õ?,4ä_x0002___x001C_@j+xR¬_x0015_#@`~Ö¾í%@VÏ¡5ë?_x0008_Z_x000D_ié_x0013_@ùÔÝCBU'@UÖ Þá	Ï?ë¦N}_x000B__x0010_@"øÃgQq+@hm$_x0015_è_x0001_@!_x0001_ëe_x0002__x0006_w._x000D_@	ÔHAm$@ØIJû?q_x0010__x0006_BÓ3@Ck{]iu_x0001_@þKp­Ùæä?l§~_x0007_¹(@`mé1Oî!@_x001B_¬m6_x001A_ÿ?h6_x0013_F_x0016_@â¹½¤_x0003_@_x001F_PX;H)@èîås_x001C_@_x0001_4ôgaí$@Ofêqêÿ_x001A_@é'~d`]_x0003_@_x001B_	bëk_x0019_@¹_x0001_Âz$@Éª:UJÍé?º±ø»_x0005_@§ç#,ö_x000C_@5×ü,k%ñ?ÎÃl¹ç?n-ÀYNý?ãº¯(Ä¹#@__Ïýk?_x0014_@j-«_x0012_ðj_x0004_@0¼_x0007_×,û?D*çX¤_x0014_@UÎ®É·@@YÊÉÍ_x0014_7@èÕGö£0@_x0001__x0005_#e`µ»Ç?)ËùT_x0014_+@_x0006_OÓ§]Öá?w_x0017_ÌîÆ_x0006_@_x000E_sKÁ'@ÿI_x0018_G&gt;c_x000D_@_x000E_wÿW_x000C_@J§~"_x0016_._x0008_@óGM yò_x000B_@ÓS_Ë_x0018_&gt;_x0007_@Î"s¹Q(@(®Ê·(@q9øiÛ_x0012_@5_x0010_Ôî;õ?ohÛ&gt;l÷?,/#§µ£_x0015_@¿mHi¯l_x0010_@Õl_x0008__x0016_Dæ_x0012_@_x0001_À7²Ün÷?ö¼\×Ê_x0011_@Z/ßªÆÉó?¨	½`dU_x0008_@©_x000C__x0015_ý(w¿?Þ_x0005__x0016_¶2Í_x0003_@[_x000B_È_x0005_D&amp;@§Ìu_x001A_,_x0002_@[øJ]ÿP_x0015_@%ðT1&amp;â?X;._x001A_-_x0004_@beï¬siÁ?_x001D_b.&lt;ç×?jxÔ!_x0003__x0004__x0017_A$@ãæ_x0011_$&amp;@ådùÆb£+@	Ì:¼_x000B_@È_x0007_ZÄ_x001B_@_x0007_zë·È?b_x0002__x0006__x0003__x0017_ÿ_x0015_@_x0019_PØ_x001C__x0008_û?'_x0006_jÉî?Cì[_x0019_Rã%@fs_x0006_]³öØ?_x0019_è`_x0012_?_x0018__x0016_@jÃ¿ö?_x000C_×½_x0008_G¾?&amp;vgÔ%_x0012_ö?éÖiÇI¿3@x1é,;ø?êÕ3|Âg_x001F_@ï¯Ì_x0014_å_x000F_@_x0007_§åGá?Ç8_x0004_}_x0003__x000D_@RvõL¼_x0004_@º'ø§çd_x0018_@½û-gÞ_x000F_@p=VÔ¿_x0001_ï?VäJxíç!@Uó_x0006_ _x0002_jÛ?§'Å_x0019_kÓæ?­Ý_x000B_î²f_x000D_@*ÝÞßê_x0013_@Ôj5_x0011_@.x_x0018_7Ú±_x0005_@_x0002__x0003_Ãß°Ü´Ø_x0016_@_x000E_Ä«ý¼ø?LðÄ3êô_x001E_@ýT)_x000B_·÷?æ_x000F_üöh_x0003_@6ýgOë?#"­Õ­æ?Ñ¯,7-8@Ãrq@&amp;_x0008_@Üe1Þ_x0011__x001A_ø?Mqÿ¹Ì_x000C__x0019_@_x001A_[Ò_x001E_@©­£s¯Ú?G@Ù999$@]Y¬Þ5Ñ%@É::5­_x0019__x0016_@3_x0017__x0003_W{)@GM»¦àÆ?Êe¾T²w_x0007_@_x000D_+RÔ?¼÷N¨ ä?»_x0004_Bm*·Ì?µÔ	î'*@#õe_x0018_º_x001C_@â®_x0016_l_x001B_a¿??GÌ y_x0001_@àl¦=J)@¦ý¦	Üå?õMR&lt;9+@hüø´ _x0008_@ÎÝaãû?±ïf_x0001__x0007__x0010__x0007_@_x001A_Êý~_x0014_6@ò»Ý_x0001_9Õ_x0006_@5ªä!_x0001_'ð?8í¼«Ô?5ZÜæ­s!@ÚA]Î³s_x0004_@G­Uã?t¹_x0001__x0004_²_x0010_@_x000B_µDÓùÑ_x000D_@³/2º_x0011_£ @IÅÂ*î3_x0003_@Ø´^_x000F_e1@ÕøDæØæ?X@y`X_x0013_Ó?L^1_x0012_î?Í×Aa%å_x0002_@ G]Ü?U_x001C__x001A_ÅÿÀ_x001E_@9:wpñ_x0008_@çYlhP_x0015_É??%­§½z?3{öùø)@ºÄ_x001D_5r_x000C_@?öEÈõ?xD_x0007_ÒÒ?É§ A&gt;?_x0005_@J-°¤Ëµ_x000E_@!ùÌ&amp;_x000F_ô_x0018_@nÂ®aH1@ÿk'_x001E_ñ_x0002_@wùÚå)bó?_x0001__x000B__x0019__x0012_	íà_x0011_@´ã(Ý°(&lt;@,pP²¹¿ô?7Ízp©À_x0011_@·íÍºvà?a_x0019_;Øp×ã?C¼¦ëj-_x0011_@ö.Þ¥¾á&amp;@_x000B__x0008__x0003_Oä_x0004_@t?(é÷?_x001D_M;(±Z_x0018_@r_ã;&amp;_x0012_*@/_x0013_×­_x000F__x0007_@_x0002_Ðh"Æêé?¥ù&lt;tW	à?I¢_x0005_úGtÙ?ÑÖ°;ç_x0011_@êç7_x0015_2_x0013__x0012_@sb·±/@9Ü[_x001E_ÚlÀ?Un_x0012_þZ÷?*_x0002_dÎÌp_x0006_@¡·_x001C_DØ«$@·³èÛ^Ð(@ËIø^_x0012_Ó? 	&amp;_x0001_8¦ö?½n_x001D_Fuíú?ÙÓò_x000B_¤çû?ök· H@vLö| _x000F_@¨ÿ_oÞ @8x@â_x0001__x0002_Sð*@¯%W_x000D_C ÷?_x000C_CR!¡?Ë±£ÊÅ{Ð?7VÛ7ö?ôÔãYwþÓ?_x0016_ÁÊÕñ?±ML0é?E¤	@P5*@_x001A_§i&gt;¿y_x001D_@ø_x0003_jJ/û?øØÔ_x0015_Ò_x001F_@;_x0016_Dp³ @_x001E_dÂz_x001D__x000F_@Ä.¼Þ_x0013_@9éÆ×ÐÔ?æ_x0016__x0018_%þ&lt;_x0018_@_çUáéÓ?-é2L¾_x0003_@âGâïôý? _x000C_ª;Èò?óø)Õ°¢_x0003_@ÛÏå³Èuâ?&lt;_x000E_ýÚDÒ?¬éÂÓZÓ?yÕÛ_x0017_æ?_x0017_Ù!_x001E_¶Zæ?_x0011_ß·'_x0008__x0010_@@A®ã_x0010__x0015_@gñ_x0014_Ê):õ?ñò0Þãàä?3Ä*~_x0008_AC@_x0004__x0005_N®XÝ:_x0004_â?"Ç%õÑ_x0018_ò?ÿ È|õ?_x001A__x0019_Ä_x0016_Zè×?©È%T1z'@49@_x000E_S._x0005_@úÖ5Í¥ç?À300ShÃ?_x0006_z!a_x0003_Õ_x0014_@ºGq­_x0013__x0012_@X_x0018_²Ê_x0005_ç?Jé_Æìà×?ÑßÚÿ?SûÞÆ;Ñ?Y{ãÒÞ$Æ?ãö*h½+ø?ÿu_x0001_§m_x0019_ù?_x001B__x000F__x001F_£®?%@ä_x0017_Íðõå @-~Vknº	@¾_x0002_¥_x0015_@PKÅ_x0002_*×?'_x0019_|êÌ#@@FâÀ_x0019_Ð?yËÑ§+ô?t3¶Â_x0004__x0007__x0011_@¬_x000E__x001D__x001B_Ç°?(ú&lt;ö_x0011__x000D_@ÐDáì!ú?Î*£Ø.ð?_x0013_r_x001F_l¥²Â?,£ÛL_x0003__x0007_¨êé?:ÆNÅO0@Ç­¥'àô?±RV³ì?êµ_x0017__x000E_´m_x001A_@g°"C§Âí?]çUóà*@(b{5Ú?aF:aUô?Y½$Ði_x0003_@Â L,ÿ?&lt;Ø±Øx®ÿ?rÖ_x0016_=G_x0006_@M¶|¦q9ç?þmÿ²_x0002_~í?{.*_x001D__x000F_&gt;_x0008_@§Üwmâô?Ü¼l&gt;_x0004__x0011_@o_x0016__x0001_î÷|ó?ñ±_x000C_Ùwvö?sCe]_x0014_?`÷0¸_x000B_ñ?~_x0003_x_x0007_Ø)'@®*g.P_x000E_@_x0011_z_x000C_i__x0012_@Ê2í¯_x0016__x0014_@ÓF_x0004_{ÉD@¿JÙð T_x0010_@_x001A_O"øø? À¶_x001E_°3,@ÛÑÔg®Ë_x0005_@_x0019_ F`'@_x0001__x0002_Lö¡¦ÁÝ_x0006_@I_x001B__x0002_«9_x0010__x0011_@eÚÌ_x0006_õ?±þîÄn°¡?1R¸Ô«|,@¹o _x0014_÷?_x0014_&lt;Ðñ!@_x000D_;%'ÔÃ%@¹ö=:&amp;[ñ?_x0014_`WÃåUæ?T_x0010_å´]Ù?_x001B_.qp_x000F_ÿ?n/Ij+Lá?4_x001B_sD_x001A_$_x0012_@ý_x000B_hTÌ?ä¨¾(	_x0014_@v{ _x0010_%@_x001B_Búhå_x001E_@ü=Öbb=Í?DCÅWt_x0004_@\R_x001C_Ð_x0016_Á_x0006_@_x000C__x0010_éå² @H_x001C_Ár_x0019_ô?Ï_x000B_×+,ò?dCðê3)_x0012_@«,1X÷?ÃvÛe-ò?u§_x0008_µv_x000B__x0008_@Ô´_x0013_Ñ/é?§G÷-*Û_x001F_@Z¶¬¡0@_x001B__x0005__x0006_Eè?^H§i_x0003__x001D_@Ìî¬_x000C_å÷?ÝÿØÄ¾Uü?WìQÎ&gt;_x0015_@â¬O_x000C__x001A_@PÚ:_x0012_3®,@g_x0006_7¦+_x0015__x0018_@øQ3r2¹õ?_x0005__x001A_¾MÐ?wÞ_x000D_ -¸$@0_x0012_«º§Í?EÇYÇ_x0004__x0005_Ó?_x0008_f_x0016_´ü?X«ê¸q;_x0018_@ç}´E¢_x0005_@~T¼N´_x0019_ï?\£Ì_x0011_²_x0004_@rÕ­I_x0008___x000D_@õ÷æ~í/Ü?!_x0001_n)@_x0013_Brõ$@+¯¹(_x000D_@éSÎ_x0012_{oã?_x0010_ê_x000E_àE"#@Ê_x000C_ú·$é?$_x0018_­Uw·?÷"_»pÊ_x000B_@îÁEB_x0018__x0019__x0010_@¢½ÍOû?¡_x001E_A	·¶_x0002_@dôs_x001F_7Ô?_x0002__x0005_«åU%j_x001A__x0010_@MéÂå_x0018_`á?_x0006_)íéô&amp;@íGJ½­Fü?£¼ª:OG%@_x0015_½´	@l6¸ÄÓ?Ì	¦lá±þ?_x000D_YøçÜ·"@X&amp;Ð¿_x0016_Ûþ?&gt;ÿ9Aßä?¥H?Ê¡Õ×?÷_x000B_÷è´_x0003_Ú?ùq6·vÄª?Ù­Ò£N99@]~!_x0010_"¢Ü?ÊÜÂür_x0013_@u{¨ié_x000E_ó?äáV&lt;_x0008_ö2@º:_x0013__x0013_¾ä?Ù±ôa«_x0018_ø?×oìÎG_x0002__x0012_@_x0005_ QH_x0017_¾_x0004_@µ#2ª{_x0003_@[&gt;_x0018__x0001_6Û?qÓ½ÊµT_x0014_@Ñ¯_x0002_¢%*ç?_x001C_6Ë&amp;ó_x0019_?k_x0005_ÕS×â?¸g ýY_x0011_@°_x0018__x000F_¢4@dE_x0001__x0003__x000C_¡&amp;@U¾¨å)å?D%Î_x001F_ãõ?$y¬ÜzÚÂ?/7ßä¿?÷6_x0005_c¯ä? ÌÜ®_x0013_&lt;ç?Øïóò"@«"u'iOÆ?°{_x0007__x001D_ì?$ç§áÔ_x0019_@¯.Z©6]_x0018_@^é]ñ_x0012_ @úô_x0006_­xÌ_x0008_@s_x0010_TÒóq_x0011_@@î«¬&amp;põ?_x0002_=_x001F__x0013_@Ê[u©ÇÆð?Í³_x001F_ÌÙ?"@_x0011_6Á_x0007_±ó_x0013_@+TIÝÁÕ_x0011_@DÜ8Ó	_x0005_@¤_x001E_mN×d/@xCs=\ @,úüíD_x0005_@¥`e«¿ñ?Î6@ÞG_x0002_@_x001C_ú_x0012_F&amp;@_x001D_T5_x0001_¢û?Êö_x001D_në?n#'î?æ_x000B_ûÜQ¤ó?_x0003__x0006_2pÒæº'ÿ?Ñª1Gò_x0004_@!Ù,$º	@ÖQ8øÙÀ_x0016_@\íÉï_x001B_c&amp;@_x0001_ì\_x0005_±?__x001E_Ñ_x0011_@2Bhaò?#&lt;RqÒ?_x001B_{ÊáZ=@úÎ×`_x001C_£_x0014_@Ää2Mó?eÁiç÷A"@rg_x0007_Ø$_x0004_@²tFJ_x000F_Ò?h:!Æäõî?z(É	4ï_x001F_@=X§çÝ©?K:1_x000C_Úï?àx&lt;`Ç?´+gI-Wñ?å&lt;d]_x0015_Vû?Pó»,&lt;_x0013_@_x0001_Ë_x000E_g\{±?÷ÜÅ à?6_x0007_¼÷_x0018_7@öÐùÅ_x0002_öÇ??Ú£Ù¸_x0010_@ÔÝeLä?HlhÀi·#@¤S½©¹_x0001_@~ë+î_x0001__x0002_üÞ_x001E_@à{àÍà3ÿ?øI7F$_x0003_%@iIEêZ_x000D_@;hË1®!_x0010_@´"ã¾O	@ï_x0017_Æ_x000E_5_x0013_í?+â4Eé#«?¿NÇëXÀ_x0015_@Ø±H 1æ?	RqñÇ2@êKß_x0001_@ÜÓ¸`¨;Ó?_x0008__x0019_Ã#@_x001C_?®úº-õ? ä¸[ûê_x0015_@Ò^å 54_x001B_@¶_x0007_9v@çà?u*pQ«_x000F_@_x0008_«ãiMÞ?_x0006_[¢c·_x000F_@r6w_x000D_,Ë?C_x0018_K©$@HòRä_x001D_Rè?óÊr*Ø.@ï+ÐÜ³¡?+ 	_x001D_Fa/@_x000D_îd_x000F_¦_x000E_@Í)ÿ5pM_x0003_@ÖuúæÜø?!RT·ü_x0010_@_x001C_ó_x0013_)_x0006_¿¼?_x0004__x0007_â[Õú?3;$¼V_x0007__x0006_@á_x0003_:Ùuå?_x0018_Fteò?Ì:èþ_x000C_@õÏ_x0008_ð?g§AEP±÷?(õ_x0018_®ë_x0017_é?$_x0002__x0010_[_x0001_zñ?`Ê-ªn&amp;ù?oîÑ¹u_x001C_ò?Å®4_x001D__x000C_@_HºuÉ_x0006_@9C_x0001_'_x000C_©_x0001_@BèNO_x0011__x0016_à?vÏ@W_x0001_@få	ÚL-@A×|"@¼Z}*ã_x001D__x0005_@òY×ÞQÞ_x000C_@/øôEòí?[_x001E_A¸yÝE@O®&gt;_x0018_ÿ¡_x0012_@;ÍYÚÎ¨_x0001_@¹_x000C_ª4SÀ1@«ÁÔèÕØ	@zÔd^_x0010_@_x000F_PK7àÖ?Ùºn½¾?Ï6_x001B_¼-þÒ?;ÒõëÞ?þY0_x0007__x000D_Îï_x0004_@«_x000F_ßxïh_x0013_@jvô]a_x0015_@½_x0013_3E%ÙÆ?åíb_x0007_{0_x0014_@¤i|©·Þ?'¯=ËW=ß?µ¿_x000E_9ú"@ln¸}_x0005_@Y_x000C_ _x0016_³_x001E_@U_x000B__x000C_¿_x0003_OÊ?f!à$øû?ØEpW`c_x001F_@À°hð?À_x0001_úä_x0008_@ýVþZg_x000D_@®^CRb_x000F_à?°_x000F__x0002_@(V*@Ð»3íK· @aÆTÏüÔ?Ô[I¨	@¡¡ªQ&amp;@$há(EZ°?S_x0012_×¼¼ä?7mÀ_x0011_@_x000E_&lt;Ijü?ýHPMg_x001F_@s;_x0002_Oâ2_x0016_@_x001E_½_x0012_-ÖÝ¤?ü¼_x000E__x000F_A½_x000C_@VT_x0015_°è}7@_x001B_Û_x001B_oî_x0006_@_x0001__x0002_IÓÆp!JÑ?ØÕ+Pf_x0010_@R¥I#_x000B_Ïå?ãXgcÕ.@bÀ_x001A_êà?fY(¥_x0006_`_x0012_@_x0002_1	ròrÔ?_x001D__x0017_efZ=@()Æ_x0005_@Öñ_x0018_!¹ÈÙ?!Ò9tï_x001F_@Fè´N_x001C__x001B_@¤Îó_x0006_°[_x0015_@_x001B_n_x0012_s @Ü)V3,+@&lt;ùw_x0019_4sè?}_x0015_ùQ;Ã$@©ìDÖZ_x0007_@_x000D_8\x|)æ?&lt;r_x0005_ó3z_x001A_@å³ùÔÕ$@ç®=L$@ä¨T[_x0001_T_x001F_@h®Èk¼ù?_x0018_îÑñÄï_x0010_@_x000F_°ÄnsS_x0007_@øY³ae_x0013_ï?»R$õl_x001A_ù?y*MvSA@8V_x001A_såÂ_x0010_@»_x0003_ø_x0015_û_x0002_ñ?Ëäó¢_x0002__x0006_"ô"@Ôø,_x000F_@@_x000B_Î»r(_x0001_@õ­Éþ_x000D_kç?­·+Ú$@£9ÒÂqø?_x000B_Ãa«æÛ?ü'Fº»¯ì?%Ã5_x001E__x0003_È_x000C_@1g$a"@_x0014_$ëòc2â?¹´oÙØ?_x000D_A·¢_x001F_ý?_x0017__x000E__x000E_npô?½¹"A´_x000E_@cz&amp;_x001F_Jåñ?F_x0008_Àì_x0005_@_x0018_íbÝª @jcþ_x0013_C,ü?i_x001C_£É_x0006__x0014_@iü¾_x0004_4Ø2@_x0019_.¸x_x000C_å?¾ ÿ_x001F_42@_`-|¯ý_x000B_@ópâ]´Ïè?%OW±÷E_x0003_@_x0004__x0011_6ÍÊ_x0018__x0004_@/$_x0007_ÐcË?&amp;[-3a$÷?4/ØJM_x0002_@~G_x0010_3l´4@.ðÄ_x0017_±_x001E_@_x0002__x0007_çj$åeø??L(_x0018_ÝÁ?,E®´=8µ?S´#_x0018_ªí?Uyèw_x001A_@íöNÜ.@S{ý ?ÇµñÁò_x000B_@^5^_x0007__x0015_@ZroEâ_x0003_@¨ëiB(E_x001C_@ö#©-RÐ? _x0012_fc_x0006_T¦?0#O¼Â_x0001_@_Þ÷Üí_x0004__x0014_@ð9?tV_x001A_@ß"¯ßã?pôuÐ4@ìw4øD¾ò?ò×Ù_x0005_rSø?\Ò_x001E_qý¹_x0002_@¿=å«8,_x0006_@O_x0019__x0003_|×*_x0005_@_x0001_w_x000E_&amp;Ù¾_x000F_@á£cÛë_x0011_@©XÍK5@B±_x0006_eÙV+@èk¨ûæ?ã?oe¸ÀÖó?õµ¦dcë?__x000E_Ò_x0010_'8"@_x0014__x001A_xÒ_x0001__x0002_í_x0001__x000F_@dv¾Ó¨_x0015_@ö*ÿ.-=,@¬A­	=_x0003_@ø_x000B_~~¨_x001C_@ùì¿1ìÏ_x0012_@_x001F__x0006_°á_x0017_ö?¼_x0010_;Oåó_x0006_@äLýÀ/¶_x000C_@KF6Û\ë?Å_x0007_s_x0016_ dÀ?W_x001A_	Jhõ'@	öu¿"_x0019_@)¥ìr\;"@êØ_x0010__x0013_¡'@_x0019_rB¢?%©Ê	è_x0002_@_x0008_6«_x0007_ _x0002_ä?_x0013_6Gã,@W_x001C_¡4l3@u¹!¯éì?zL_x0011__x0013__x000C_ @ÑIòÖ(ç"@_x000D__x001C_&amp;®_x000E_@{uÏ2_x001E_G_x0004_@_x0002_p_x0018_~÷ê?_x0016_;@ä2J_x0007_@°*xì_x001B_J_x0015_@UZZ~:æò?»ò &gt;à_x001D_@*gxmÓýã?ê½à¡°_x0001_@_x000F__x0013__x0019_¿_x0006_?kw	@o«V_x0006__x0003_ø?Å2°B8_x0011_@2T_x000D__x0011_Ù¢7@_x000C_rÇÆvô?.±ìU[cç?!¨_x0003_ë?L&lt;Ì,·_x000B_@ÈÉ¨Õt_x0015_@"'[I_x0005__x0010_@_x0013_[Õö5_x0011_@ll|*o,@@år:_x0010_¨ @AÝmÞá?	1~3_x0004__x0006_@_x0001__x0019_-xåó?(F_x0007_úãCù?69_x0002_ì_x001E_"@%_WÜ_x001C_ëð?ì`§»_x0018_@MØkü"_x000E_@m_x0012__x001B__x000E_¢ó?Âª7_x0002_-í_x0007_@8_x000E__x0007_Gÿ?_x0019_ÖB¸¤_x000E_@®è_x0016__x000C__x0011_ç?*QÊº_x0015_z_x0004_@Y4QÜ?wAýÁ?_x001D_@f_x0008_¯Ëùô_x0001_@°EPÑ_x000F_@¥N_x000B__x0005__x0008_,Ú_x0001_@ôö@ýµ&amp;@ùG bt_x0014_¶?Ð¬3_x001E__x0004_@\$Ì*-ò?[_x0010_0æn_x0007_@Àa_x001F_]Zð_x0018_@ml"$_x0006_Øã?&lt;_x0010_Ðà:?_x0018_@_x001D_NG7_x0007_@üòq(íí?Ä9_x001F_z_x0016_ùÝ?ñàÃNð?ëº¥_x0008_¿xõ?'ï6_x0015_B_x0002_@õnx=ÜÓ?Áf³%u_x0014_­?Fm÷_x0003_ÅÜ_x0007_@	!Oi`Ç?¨e[_x0006_@jø5_x0005_°þ_x0014_@a'Û¬n²_x001E_@¼_x0012__x0004_kð?*CÎ:Å&amp;@P_x0010__x0005_ô_x0010_Øå?_x0012_iØ«¾_x0015_@ê¦ÓÈø?ÑXÝ¹&amp;_x0011_@¿q0xáªþ?$_x0005_#þë_x001D_@_x0003_9á?	¼_x0001_@4_x001F_Ël_x0006_ _x0001_@_x0004__x0007_A_x0002_¹ñ_x0002_@}U])Òà_x0016_@\û²Ö]ñ?¡ø#ï!@*û_x0003_HÓü?kV_x0011_"_x0005_ @Üex¤N_x0006_@ à*§Uì_x0014_@X_x0016_\d¤I_x0015_@£$æô @âÏ&amp;_x0017_¼Ø_x0001_@a}³è¥øì?ÛÁÞ²_x0014__x001F_@_x0001_F0@_x0013_nö?NRtÏ_x0008__x0006_@&lt;V/6_x0001_ó_x000C_@_x0019_º7øÝ_x0005_Ó?QC¶d_x000E_ÄÑ?Ó\_x000B_nK_x0001_@µ´_x001A_X~Ä·?Àìä»Ã_x0010_@Ü(å_x0008_HÌ?bX9kÿìà?à;ø8/òØ?_x0014_¶jðØ_x0019_@ÖÚ¢÷µî?Ì±¿_x0004_]F_x0007_@_x0019_bxÎ¿¤?±G_x000E_}4é?F9_x0019_ï8å_x001A_@ÃwÖ_x0006_×0ð?i_x001F_R_x0001__x0003_uþ_x0011_@`$Ô:|Èñ?tlx_x001B_nü?Ï_x001C_â%oè?i»{ÊM @m÷¶ýy\_x0019_@BÞÒxòÓ½?3U°_x000F_|QÓ?NV¡*h_x0013_@VK_x0016_­¬4@8&lt;ï#ø~#@¢z ½î? ÙRWI_x0012_@£ëçÄî_x001D_@_x000D_¤ymFzò?jÌ'Ò_x001F_y_x000B_@Í_x001C_Ó!c|,@Èhý_x001E_ ð?Ç_x0011_À_x0005_@Øqð¸½û?Û_x0005_¬Yä¬_x0002_@_x000C_*:ýN_x0017_ü?_x0016_AçhÍ4_x0004_@ÓµÜ¯?Ã¹k¸?£4;&amp;°åø?b_x000F_Ë_x0006_áÿ?âµÈ¡Õô?_x001D_Z(±tÌè?:ÿÕÕ²_x001C_@EF:ªá¿ï?äHô¤_x0011_6ë?_x0004_	ÔWòE_x000D_â?ù_x000D_y2«_x000F_@4G lð_x0006__x0019_@ï_x0010_ïêQ´ò?k»^_x001E_´Õ?ëZÂÜá_x001E_1@A\{y3N_x0019_@ð_x0003_\"p_x0005__x0015_@8ªýÚ?ýl1_=à?_x0004__x000B_Åã8@Gôåm_x000E_Vð?%_x0007_âj_x0008_ô?Âî_x0005_!_x0004_@ý`}ç¬9@aEXê_x000F_¶Â?­yçNY_x0018__x0010_@_x001A_ç-o8»ã?OøÒ"t_x0013_@f&lt;.-@¸38&amp;æß?¡_x0017_x×_x0010_8!@_x0005_.»ã´õ?mDvi/!ø?Z-àaÑ)@&gt;¶n÷Z_x0002_@-µB_x000E__x000D_@¿åé0íÃ?Þ_x001F_À_x0014_E?¤wÆ]í$@_x0002_	§û_x0001__x0001_@~&gt;Oi_x0007_	Ëåô?OW_x0004__x000C_Cö?_x0004__x0003__x0004_ßÂÎ?_x0012_¬G_x0013_Ô4@aîx»Ò?±Ã.õ­_x0003_@½Ò_x0007_2_x0007_@!Ý_x000F_z_x000C_$ô?_x0006_íÓmìÁ_x0002_@_x000D_j1_x0003_¡&lt;_x0015_@d_x0014_×X_x0003__x0016_@´q!Ëÿ4Á?8£Gtße_x0016_@è_x0019_&lt;´Í_x001A_@î¿_x0002_[²dü?_x0007_Èü½\1@¥áV#m_x0015_$@_x0001_ùKØõ®ò?c_x0003_¡_x0015__x001F_@;$å?¤o_x0017_ªð?CQ-_x001A__x0011_wÝ?jx_+±wæ?Hã!F÷_x0005_@_x001C_o´´÷_x0003_@tb_x001C_&gt;ç%@_x0016__x0018_Ð0_x0015_@_x0007_gb|a_x001B_ý?µ|m5{ý?°U©_x0006__x001D_ë?_x001E_ÍáM[@@_x0008_­_x001B__x0015_ÓÔ?_x0007_	Y_x000F_N_x0018_±Ç?_x0006_F2öo4_x0006_@_x001E_¨_x0007_±]ð_x001B_@*GZjµó_x0007_@ÿ¹°Rý?ªÀnýù&amp;@\ç@_x0013_ñ?­õGbR_x0008_Â?Á3:ÛTÇ_x0002_@ÝËÅ_x0010_@{ !æM_x0001_@_x001E_ ò_x0018__x0019_@GpGn~9Ç?f_x0006__x0008_ä_x0003_@þ(¼ÌPû_x0006_@x'§q_x0003__x0014_@¤ç­éÁû?äOûðð_x0018_@_x0019_BÓ*ù?Z@ÿ~áý?_x0013_²ÊvE&amp;Ä?´%_x0005_Ò*@aOVëá_x001B_ç?rÅßM¨_x0015__x0005_@h[L)/@Ö´à@_x0013_@ò&amp;ã(«cÝ?ù_x0004__x0016__Kè_x000E_@«Ï_x001F_·Ü?=4NX_x000B_à?LÃ×¦:ö?ì_x001D__4_x0001__x0002_L_x0012_@M_x000F_fYE&amp;@°Dª}]_x0019_@×GÐµs~_x0005_@T^/_x0006_m_x0018__x001A_@­~®ï6ü_x001D_@´¸ªTÒdä?. 6$Õ_x000F_@x;%m¡¬_x000D_@$Í «_x001D__x0005_@ þâi¢"@_x001B__x0004_vf½_x0017_@cZ¤¼íìÒ?¨/X@_x0015_@õDÊOÁ·ã?Ùp &lt;h_x0011_@rss0ÜùÌ?9aeT\_x0004_@ü©¼á	¢ç?_x0010__x001A_1ý\.@d¨a_x001E_ó?XÇy+T3@AZX·¹_x0004_$@t_x001D_¼_x0017_P¼ù?ø¸nÃ.[_x0005_@_x0011_Ms°üðä?dº¦ó®"@¸WÒC_x0008_K_x0006_@aIv_x0019_Ïõ?4ã^_e_x0001__x001E_@}Ô_x001A_gõ?Â_x001D_jyæ?_x0001__x0002__x0005_P?5j_x0008__x0007_@N^tüH_x0016_;@FKÓRÁ»_x000B_@&lt;·_x0008_Æe÷?qóä_x000B_óÊ?@CóE`-_x001B_@ù_x0013_kª	2%@8_x000F_Ç_ú?e,YYbp_x0005_@ë_x0016__x001A_ÅþÚ×?îs¨ÝûL @rÁ ÕDð?tÕd©Rí?_x001A_ÊÊÆû?O³Ï«íö_x0017_@Â7±ã_x001C_,@¸Ö¬þåå?¦Ñ_x0002_-_x0013_@íÞÍ#³?§Ú3Gt÷?¯_x0006_æ{Kp_x0011_@°ÃY_x0006_ y_x0003_@ ñû_x001C_j6ê?ÁÝ¸0îVý?b²¸Ñ©Ò?3_x0010_ÒJÇjù?ÍY¢¨ò @¾ÛêÃ_x0006_@_x0016_Ý¼ê?ÄY_x001C__x0015_@ÉüÞ_x0008_À_x0010__x0018_@_x000D_Å#¼_x0002__x0003_!4@ïÄì´_x0017_ä_x0012_@ýó¾Áî_x0017_@L~Ûø.Ý?_x000E_xïÈù?VïÃ=£ø?/_x0006_,ÒÚ_x0003_@æÄSg&lt;f_x001B_@óR Øì?tåjÃææ?o?ûKªê?ß]èc_x001B_Ü?PiO_x0001_W´à?_x0010_ÍÖP_x001B_@S¯ØÈb_x0010_@gQM|î§_x0018_@æý.[ý_x001F_@_x001C_+¢_x001E_)`¶?À`ÀÃbx_x0008_@[¯Å_nD1@ Ð_x0002_&lt;¸ê?Æækt¡ç?FSÃ&gt;2@²3¸_x000F_î_x0012_@_x001F_î·_x0002_¾Ô?7×{U#@«Íñ_x0003_/Âû?:ã3&amp;~_x001A_ï?6Î5øS2þ?)_x0004_Â¨ð	#@$©_x0008_eÙ_x0001_@ë_x000D__x0016_Ø_x0008_ì6@_x0005__x0008_;æ%F}Ö%@Õ®¬¾þ_x0016_@´5Ñ¯KÎá?«½zôI!@_x0002_`Ðqi_x0006_ã?Ùx}_ÿ?olß6_x0003_m_x0010_@7ö´2?_x000B__x000F_v_x0005_Ìú_x0011_@&lt;"é«±.ì?+ ª[¦Ê#@¾èêÕXõ?f¸@òÌ?ü_x0008_ä_x0016_5}_x0001_@ß@[ÏÔñ?ýIÊl¢%@®Å¨i¬0@Îþ¡äoÛÆ?rºJ$È©ç?³¾_x0011_hJ_x000B_@_x0010_7_x0004_ò+_x0007_ò?_x0001_ï )_x0018_µð?§Í/_x0011__x0006_aê?Ú­^¹Þ¤×?àp_x001E_C_x000B_@ã_x001B_tïXx_x000E_@,çvÝ_x001F__x0015_@õÑ~ÏÐ_x000B_@ó_x0012_, _x0016__x0003__x0011_@¿iæ_x0006_ÔÈ_x0007_@Ï_x001F__x001A_­	@òùs+	_x000B__x0003_ò?Ò_x0012_ªº_x0003_@_x001F_&gt;Pk"E_x0014_@_x0018_±¥W'¢Æ?ÇÿÔÖcùý?ò~_x0012_¯V7,@_x0012_D_x0017_(W	@zÿñÇ}*ò?Ìô_x0002_Õ)	#@¡ÆU:5_x0018_@PªCÃ6	_x0010_@pu4ÔÞÐ_x0001_@ä@«_x0001_ëÄ?ä_x0013__x001C_¨Yô??Ý_x001C_*KÌ?EÆ¸_x0006_Xq'@N_x001C_ÉÀúú?¥^ØÓ_x0013_g5@P=_x0007_ã0pê?_x0015_ýC»èo_x0015_@íöÂ·_x0006_§$@J&gt;ZÊ0ø?ä£æN8"@_x001E_W_x0013_éÉJ_x0010_@æææ=GÏ_x0001_@Á_x0003__x0012__x0008_	@Û²Ä1§Þ_x0013_@Üû_x0003_e Î_x0004_@F/}fø?ñ­=$3ðå?_x0005_ÁB´Æ©	@Äý4¥àI_x0003_@_x0002__x0007_ÈJç_x0003_z_x0005_@8g_x000B__x0005_Á6@`[cÇ_x0011_;@ö%A©Øþ?æ	ÜÁ°Sá?W«ö_x0007__x001B_.×?_x0018__x0016_zpü?»æÎá÷?Eï3_x0015_n_x0005_ ?_x0006_gßÀô_x0008_@®äÀá_x0010_@ZOLV_x001D_»?,LEof¶?=ò0ixçÙ?±Îq;Ndö?Ü_x001D_­Gê?»gÊ_x0016_&lt;=!@)$v2`9@_x0016_Ög_x0004_áß_x0001_@îæé_x0016__x001C_ã?·Sd_x000F_ï_x001E_@ÈVb&amp;@Ûîúæ_x000E_@_x001D_W^ù]ã5@_x0015_aD_x0018_%_x0011_@còs_x0014_WÒ?_x0003_Utk_x000D_*_x000E_@UA¤VÒ?åÝx_x001E_Á?:_x001A_B½_x0017_x_x0007_@)o_x000B_^Ãó_x0005_@î;_x0019_µ_x0004__x0006_ Ó÷?yùõWAê?8ZÀ(Å#@&lt;õ_x000D_#Ô_x000E_@÷¢´öxß_x001A_@1®¦_x0012_#õÖ?4æçRØ_x0015_ü?GØõÁa.@Ã^ÖãlÔ_x0016_@Gb´|bü? {×Ó_x001B__x0016_@ýmxß_x001D__x001A_ð?C¬^Ù¯	@¥¹.U7_x001D__x0004_@±¼ü	Á0_x0016_@ät_x000B_P_x0012_@7ÝÌÆ_x0005_ñð?ÃYNÙç¼?_x001C_&amp;æo&gt;ÿ%@P@´|¸õ?_x0017_Q¿BÙ_x0016__x0001_@zo)ñ0@#0)&lt;Û#_x001A_@ó^_x0019_Í0èý?1qSy_x0002_@C(AEM&amp;@_x001D_K_x0019_YL_x0003_@ê%æ.^ü?Y÷0/uë?FK_x0013_Ür_x0001_@Wùr_x000F_ê?Ä_x001C_NñÒ?_x0005__x0006_Zp¸ò\4@UKJÓT&amp;_x001E_@o&amp;À_x001F__x001E_x_x0003_@éÞ:æç_x0015_@ÀÖhloË?LBÜvû.Ø?ZÙã|_x001A_L!@ß*kÚ&gt;_x0008__x000E_@è_x0015__x0004_Ùºr'@#·_x001B_OöÝ?-¶`_x0004_ß_x0007_@kã_x0005_7ð?ªDÁv5á?õ_x001E_y«_x000B_@Òöà¬_x0014_ä?_x0003_­ÂÍ!¸_x0011_@ÃWÑöÞÑ?º1¹%)@!hî´?_x0010_:&amp;&lt;I_x0001_@_x000F_[´s_x0014__x0002_@_x001F_ÑÞËÙ´?·=Ir±$@ÔÙ_x0018_ðÓFü?_x0019_=uøÕ¸ð?@y`¹s;_x0014_@×ÞS¥_x0007_@é¼OEk}_x000D_@Gj¶¯ìÙ?_x000F_Ì_x0005_@Fi_x0010_'_x0001__x0014_@euim_x0001__x0003_³¿_x001C_@L(ÊG@t_Ð)áà?.:_x000E_»_x0006_Ï!@5þÅ¨¼_x0008_@ÿ²_x0011_ÑGí?ÿh!=IZû?._x000B_ÖJñ»Ý?+¨ÀKÞ_x001F_ô?EÏ.÷ñ?_x001C__x001F_"¡MEì?»öV9_x001D_I1@ÁZý¹·L_x0011_@O¯æÿ§_x0004_@_x0007_1_x0012_Ã_x0002_"@#B_x0017_w=Ô?eWUº*_x001B_@¡Kµ_x0014_)_x0001_@£·,_x0017_ÛJ_x001B_@õÕs×¥Tó?ÂÙÏå?MÃ*?Ë_x0010_@_x0016__x0007_¼¯_x000F_P_x0006_@§®_x0017_ð:Ïû?fTµ)_x001F_±ó?Tè_x0017__x0011_@Ú1U_x0017_@;°?Q_x001E_®_x000F__x0018_@Ö©´¾'_x0007_@¾©_x001F_rsÝ	@º¦T¶Æ@ô?Ô7P_x0010_	E9@_x0001__x0002_U_x0011_¾Y4_x001C_@÷/ø_x000C_@VTø2ïLÑ?ÂU©óÚ?_x001C_&lt;j_x001B__x000D_a_x0001_@Dÿ¾2ôå_x0011_@ZxÊ_x001B_d¥_x000E_@Áþ:MRj¿?yáýÎD¯_x0003_@36°ß_x001F__x0010__x0005_@¥ÛÏòØ_x0003_@ûsã_x000B_}6@á:_x001F_Þ¢)!@ª®Æ_ÒJ_x0011_@_x0017_s kØ?F3\ÔÉí?uÍâDgÃ_x0005_@]_x0018_1#_x0003_ú?_x001B_ü¯qEh_x001F_@ïSeæ"z_x001B_@ ïñr"@¾]Rúo_x0008_@8+_x0016__x0007__x0016_F_x0018_@!ìkÜQàÖ?_x001F_É-h²üÖ?mBÏ$ ù_x001F_@÷Ó«/_x0007_@ú*^¶¿ð?æWsíO6_x0007_@0#ß OW	@_x0013_îß§p_x000F_@M^Í_x0002__x0006_b_x000B__x0002_@_x0002_jlK¾-å?TÜEÛ?$¼àÑ|ü_x0003_@¹HÅx"¢?Ìt´vSp_x001F_@8_x0007_záÂ?_x0014_âÏ_x000E__x0007_@_x0001_då@ Ó?ñ_x000D_ió_x0011_p"@;_x0010__x000F__x001C__x0010_Ê?_x000B_{ý!Gv_x0018_@s«* R_x001C_@4â2¹!@é³Þ¤_x000C_@_x0003_½_x0001_l&gt;@]¤c£¿ @TåòÙ"_x0013_@£ñR§hC*@ßuÏ¾ð?pØ_x0002_ãÚïü?^j_x0010_qw¨ë?;»Þ¨_x0014_@(ãÕ¡¯J_x0004_@îöäú0@ºJoÐ×?Ê¡_x0013__x0003_âÄ_x0011_@îñ\¡¤É&amp;@ Ü_x001A__x0005_È²ô?å_x0004_IñYï_x0017_@ô´C¥¢9_x0007_@u,¯v«ó?_x0008_	ZÛµ_x0017_½?Ñ¸_x0001_¸R!@á³_x0006_@Ëæ?âê_x0008_z_x000F_³?ôEÐ¬àà?°êì¢©¨_x0003_@6jS× ú?S&amp;¼@_x0003__x0002__x0016_@fýïÄ_x0003_@uªÇFêü?Eõw¤_x000F_@j÷·aÆy_x0004_@¦Å«_x0003_+@_x0005_Î\TÔ?{_x001C__x001D__x000E_B¿_x0003_@³ý¿[_x001B_­_x0018_@£hÄÌå&amp;@x§Ó%@®®Jâ|è?5_x000C_æ_x0004_ôFá?z"þKy"@¾X)_x000E_@X_x0006_-Öºþ?äÈk]lw_x001C_@3Ý:&amp;ü_x001C_@_x0012__x0007_ÏyÚõ_x001B_@ÄUÇp_x0016_y_x0008_@àX*úheå?Í_x0003_Æ¤,´_x0016_@_x0019__x0008_|~öé?GvpïîÈ?è^;_x0001__x0006__x0013__x000F_Ý?FùáAe_x0003_@_x001F_ó_x0007_@¯_x0004_@piªG-Äø?ñ_x0016_{¿_x0006__x0006_Þ?6»m@/_x0001_@«_x001D_*ðòÑù?}6j²×_x000E_@_C0vp6_x0017_@í_x0015_Ùá?òSt4³_x0007_@_x0016_*­ôã_x0017_@Z07{-Fë?_x000B__x000B_lÙ_x0003_@&lt;ÅEe¢ü?þº¬¾2d_x0005_@ÙQ/R®è?¯&lt;p5_x0015_ôí?tçEh_x0016_8Ä?:áÇAMª_x0010_@&gt;ëmÚ9_x0002_@_x0011_¯ØPÜ:_x0012_@&gt;êöªq_x000B__x0002_@^»¹~ñ?»jshr_x0005_@4{_x000C_Ýõ?Jù_x0005_Í­_x0002_@\_x001E_õ®_x001A__x001B_@½Ã_x0015_È}_x0005_@EÞtôñ?üpþi&amp;?ü?"=¬ÿþ)@_x0001__x0004_:[*}|õ?¬I´Hè+@64_x001D__x0003_^l_x000E_@6×ü¿n&lt;-@ñåQÒÃ?aHUðÿ?ª«£Ôm\_x0019_@í}¤M_x0018_KÔ?óäUÚ_x0015_ê?0Æê_x0011_&amp;ª?&gt;_x001F_ùGÈ#"@yÒÕIAíú?OZ_x0010_÷_x0007_¦Ñ?2ô+ä_x000C__x0013_@*ÝRÇ%&gt;_x001D_@Ûd-üÎçÒ?_x0002_ïã?Þ_x001C_Oúí%ý?]t£yó_x0011_@¥¼ì	_x0013_@ó½ÈOn$@"ö$6²?vPëM_x0001_~è?}þ§ëûû?Wôa«Áþ?¶%_x000C_èW_x0002_@F¨r¬2Ñç?_x0006_xÐ/_x0001_Ð?¾-/a_x0011_ú?çÌIaÏì_x001A_@ôô÷ÊR_x0013_@Bçl¼_x0001__x0005_¾Ô²?×ö &lt;7Æ?uûÚ¹_x001C_@ÄÏºû]z"@Ï.1kÚ_x0013_@åïÎ²}_x000B_@Ã¤9-´_x0016_@}åÅ_x000E__x0002_@ÌGA_x0003_Üµ_x0008_@=K|Íçn_x001D_@*±U_x0013_gv³?ë_x0002__x0018__x0015_·_x0008_@wR§_x000B_Ùþ?_x0004_©­±Î.æ?Änf_x000F_y_x0017_#@âgß'Sõ?a=îáÃ_x0012_@î¡ì_x0014_(sù?1n_x0007_ñ$²?¨eï_x001F_^6@Ëàt Æ&gt;ó?gWû	ðÖ_x000C_@ágÚ8Ä_x0001_@Øi5ø¸S¡?0qLµNH_x000C_@GúG©@'@(\Û]ºGà?_x001D_1_x0017_,Lôð?©&gt;éü@oþ?Ùø[{ÅÀ_x000C_@ÞdxG7_x0006_@eÑe_x001A_Ýh_x0015_@	_x000E_Õzb_x001E_dÑ?»Î_x0006_ï_x0008_ñ?o_x001B_¨cåé?_x001C_Ð»à±N_x0011_@Á®_x001F_-Å·_x001A_@_x0013_a_x0002_\ðú?Ås³:â_x0004_@4Ï1f;_x0007_ð?_x0019__x0016_uè0_x0012_@B´ ÷«Ì?üÓE¢¾_x000D_@tq¨Ê_x000B_@îà±äÂ±_x0010_@_x0003_ÿ$îhjÐ? _x0013_än_x0013_t @;XG_x000F_Øñ?þ_x0016_$-q%@_x000C_£Ëºál_x001A_@_x0005_vÉË_x0016_æø?_x0015_ñç§ö_x0003_@4Kã-'_x0010_@_x0001_Èq_x000E_zØ?ä0,Üï-_x0012_@÷)oJÃ²_x0007_@ÿ÷ñ_x0007_;_x001F_@Áó¡©õ'@ÔFméo_x0011_@kSf_x001A_@°²ðcG @­¦8_x0012_Äê?_x0013_Ê¸0á?\_x0006_Ax_x0002__x0004__x0008_)_x0006_@£@²&amp;K_x0002_@n¿SêÛ?i6ûn_x0015_@¸ùð¸¤Gú??ãA&lt;rÈ_x0003_@`_x000F_Ô_x0019_Ä%!@|_x001B_ã	@x(A/Ô3@_x0016_?_x0018_@B{¹³_x000B_o	@	¼Õ_x001D_LY_x0003_@z%_x0013_âiµú?eô_x0003_5¨úÎ?^±ÄÁ4|*@ztÏ°~Á_x0010_@_x0003_Âà_x0007_â6_x001C_@=¢ð"ë?Üô&lt;Kuö?WsË½1@Vlôl|¬Ê?o­ÐvëÁ_x0018_@DþÙP!Þ?ûò5B_x0019_@æ·Vh×_x0002_@_x001C_Ó«M_x0002_n_x001E_@_x000D__x0001__x0004_Õ_x0015_÷?¶_x0018_ûÖ5@ÇkÜÍ?ã_x001F_f2­_x0010_@_x0001_ÚX$_x001F_@_x0011_P\d-¢_x0008_@_x0002__x0005_;ß_x0013_0_x0005_)!@=sg_x0013__x0012_@*ü&lt;U0Ã?ø_x0002_»_x0004__x0012_@A¤C_x0006__x0010_~ô?Á~gv_x0008__x0015_@êå_x0010_¦Gò?hy&amp;2R3_x0001_@_x000B__x0017_M·¥"ô?ÆyQ_x001D__x0010_@«zÏeJ_x001F_@ðê¢Ûèï?`Üè_x001C__x0015_Ö_x001D_@ßuknÍ?ëK_x0010__x000D_Kï?`çeÕ9E@i_x0019_¯s_x0014__x0015_@XA7YVe_x0004_@%T«å_x001F_@§A»_x000D_Uõ?\_x001F_Õ}ÉM!@]ô_x0007_B:£ù?øÁ;_cÅ?b_x000E_×µa5@/àLö*@Y}X£y_x0001_@_x000F_0!@_x0002_@ØW¡%ä?-À_x001B__x0002_T2@_x0003_u´ÄMtý?9¶ôµÍú?r,Å_x0006__x000C_ìj_x000E_@8c°8;@K#_x000C__x0003_ñ?_x0014_(I¾Æ_x0001__x0016_@aÄ?%x @Â_x0001_&gt;	_x001B_Aô?Ké'Åü_x0001_@9®_x0011_ªè?í_x0018___x0004_@¡_x000B_4è_x0016_8@ÊMû&gt;_x000D_¿_x0013_@sååô)º_x0007_@eýá_x0006_øÕ?Y_x0018_å¨ì­Æ?"@Ç½¦q"@_x0010_Oø_x0007_@X°é´(}õ??¿:æÓ-@a¤×lÒ_x0005__x0014_@|_x0007_7`_x000C_	@¹0@Â;_x0006_@_x001D_._x0008_¤;R_x0014_@e%S`)_x0001_@²_x001D_]_x0011_@Ecu_x000C_¿_x0002_@X'z_x000E_@Üq}]$@D_x0006_¶_x0003_#Nº?¢QOÿU|_x0007_@é¬Lmcò?ut9Å $@l3E§[ _x0004_@_x0003__x0004_=_x0008_ü²',@]xA_x000C_þ³ï?¤«iMò?}àÿêÃ(@´_x001B_=7²?°_x0004_x_x0005__x0017_ì?|xõ: 6Ë?+è4éGß_x0016_@÷_x0007_Í)_x0015__x001B_@&gt;v/ÎÆ·_x0003_@X¾ï)Ë_x001D_@{#]×`¼_x0006_@_x0003__x0016_wÏyÈ?_x0018_yq¬Íó?­é®'È'@÷Ór5TÂ_x0007_@¯]NKÛ?´×ÜÊ7þ?#öúUm?_x0006_@Ù÷#_x0002_{ü_x0001_@"bOý_x0011_)_x0001_@_x0015_øL?*+ò?·©·¨¯B_x000B_@¿°_x0006__x0001_#@tNÛªl_$@	ÑUk]î_x001C_@Ù¿Êñ_x000D_@ÜcµÃPª_x001B_@2_x0017_É	Î?ÏV2RË´$@£LAc	_x000B_@_x000D__x0008_ó£_x0003__x0008_2V_x0012_@_x000F_=_x001C__x0002_õã®?_x0007_py«Hyò?F¢ø¦ú_x0008_@\?J;ñî?ÃW´_x001A_!_x0003_@`Ü@b_x0015__x001C_@_x000E_ÔBK­?¾wî`wã?C3,_x000F_@U-u_x0007__x000F_M_x0007_@`,_x0011_R,Ú_x001B_@N±®_x001E_Ë @¥Ãñc` @E_x0015_{4²ò_x0007_@'ÍÜ»_x0002_@UpõP_x0003_ÓÜ?e_x0005_oZ8@°Ë;Ü?9f#_x001B_4_x0006_:@F­­Å{&amp;@_x0012_UîU_x0015_@¢ÂÃ~:^ß?@_x0004_Aa`{Ð?$«Àÿw_x0017_ú?ë¯ro_x0001_@¬þ*&gt;°_x000D__x0017_@S¼À´öÑ?0ÈP;å;_x0006_@ÉWJnã_x0002__x0005_@kG[Ó_x0016_@?]_x001A__x0005_Qæ?_x0001__x0008_=H_x000E_Þº_x0018_@v)YâÜ ò?ÈZ_x0019_Ø,	@_x0007_g9E_x0011_ã_x0017_@´ZYö¼_x0005_@¢*èûõª?Ü¸°6_x0019_ÙÆ?&gt;_x0012_å|wª_x0005_@ÂxóÜ_x0008_@è$ÏÇ_x0002_â?	:Q´[è?»J_µe@@°W¼Òè_x000D_@2óGÙ/@í%y»_x0019_@_x0014_-ôPG_x0011_@ 'é÷_x000F_.@»~côÙå?©gP¹à?_x000C_v­e_x0003_@ _x001B_ñgý?º_x0003_=_x0001_¦_x0006_@_x0016__x0016_ÀDæ­?YÚ^.g_x001C_@,cß_x001A_5¹_x0011_@_x0004_VðÏÕº#@ÏÇ¬»`_x000E_	@èÞÄ_x0008_¶¤_x0012_@µ!¼Ëó?mãPï_x000F_@1ÿ_x0017_©Ñ_x0007_@_x001B__x000E__x000B__x0016_R=æ?Lì­Èipþ?¶5ë{ùâÆ?bHVÿD_x000C_@ÏfXÊÎ\ø?+_x0012_tá_x000B_ ñ?¼ëé;õ_x001B__x001C_@4H_x0017__x001C_m2_x001A_@C¿ØtvsÚ?L[_x0007_Ò8¦%@#$_x0003_ioß_x000E_@_x001C_ãÛó	_x0015_@ªSÌ7£0ö?£_x001F_¬_x0005_¾_x0006_@_x000D_aàé2@_x0014_s)èç?kwý\8_x0014__x0014_@Ä{;B[_x0014_@K_x000F_$1î?5_x0007_fq_x000D_ø?ª_x0019_Ñ­·¸õ?©Ãþátÿ_x001A_@hj&lt;_x001D_i_x001C_@~jï_x0006_&lt;/$@_x0008_m&amp;Ý¡ë?Ð[_x0014_ì_x0001_Èæ?lÍË¸_x0013_ì?_x0011_+vdô_x0010_@éz_x0002_°@ç?´þ_x001C__x001B_µÉ'@©6¯cÑG_x0004_@q.Ú½V)@_x0003__x0008_J_x0016_M¬©?'3._x0010_@_¶?*¹?Îá_{f._x001D_@&lt;y_x0019_(_x0014_@æÐÓ»_x0004_ò?àkÃFÌê?B8&amp;ä_x000E_jü?d\Ê_x000F_·/_x0017_@ôï-ª¨ @qØÐi¶0@Urº9üf_x0015_@!P{º_x0015_ÿ?qMC_x0003_¬.1@d¸¬Ûð?_x0002_Ö9à·_x0014_@ä_x0005_ånG_x0012_@CpÑ©â?_x0019_`úPï_x0006_@V8ÐçÓ%@!¦4Í_x0015_@Ùr\ó_x001A_ñ?_x000E_éë!mé?R4ù7Ya_x0011_@vä_x0007_¡m_x000E_Ñ?Bæ_x0016__x0017_¥6_x000C_@ñ¾º_x0003__x0001_@l¡§&amp;ô	ô?	ÂÌ½	¹_x0003_@_x0015_HJQ_x0015_Ë_x0013_@µÚE=¼ð?rªñ4_x0002__x0007_D_x001C_@¶þSïOZò?_x000E_mÞç_x001B_F_x0008_@EÏK-_x0015__x0019_@á_x001B_kÛ1&amp;_x0008_@+_x0007_&amp;æü__x0006_@&gt;¯_x0003_ýRûá?~7``º	@DÌ_ ¤é_x0005_@N_x001B_H_x0010_ù0_x001A_@qd]_x0010_ñ?¡³/ï"îê?¥«Øìð¾à?3÷iÂÅö?ì¶ú_x0017_ùÈ?$¢"h_x000F__x0001_@_x0011_ú,7ï_x0006_@µ;8ó=Ò8@WÔ¸ëð*@	öòçÑ[û?t_x0015_ÒKÔ_x0007_Ù?Yhk_x001F_¼u_x0002_@_x0017_é*Q_x0008__x001F__x001E_@cHð­£	@S;»¶ËT_x0008_@ãÃ_x001A_N_x0014_@FvÝ{L_x001D_@ªîÂ_x000C_3á?UI"Ý_x0019_à?HÞÛé°%@ûj_x001D_â/_x0004_@f&lt;â¤mÕó?_x0001__x0002_K  ÕüÉ?g_x000D__x0011_£-ü?_x000E__x0016_JyXõ?Ù¶¼Ed-0@!z_x0012_Õ¡_x0010_@¬E3¦ùó?Æ_x000E_rËp_x0001__x001B_@xÖãvyíõ?óßòï_x0014__x0006_@_x0011__x0006_Æ~£_x0012__x0007_@_x0013_mS[û~_x0013_@¬&gt;&amp;_x0002_&amp;Î?ç\sVÑ?f~þÙ¬«_x0017_@T6_x000E_Nfé?ûJK:_x0002_Aú?B¦U¡¦_x0013_@_x001C__x0005_÷_x0007_á_x0012_@6£/þs_x001E_Î?-cç$@Ð&lt;^_x0011_Ö?²?ÕÆ°_x0018_w_x001C_@ð0¡uà?ÐÊ_x000B__x0012_¥_x000E_"@*ì!!\_x001F_é?ëíúL_x0016__x0011__x0014_@¼q¯{6_x0005_@t\½"å÷?þ¦ÄðÐý?&amp;A_x000B_Ôò(@ø«º1¥ @PN²_x0018__x0005__x0008_AÛû?Üëöq_x000B__x0014_@ÜY¦VüÌ?(R6EtRç?«)iê_x0004_@óÕ£_x000E_r_x0006__x000D_@N_x001D_r_x0004_@@xe\E8ï?üîQæ´r_x0013_@ÂQÆ_Ú#)@óàüà_x001D_&lt;@_x0005_õ©h_x001F_@âhËÒ/y_x000C_@Ì ¦¡(v_x001D_@å­bS_x0006_#@6/ÀÂ_x0011_@üòY_x0007_&gt;þ_x001C_@f´»&gt;}Å_x0019_@Fòqì_x0007_`ÿ?·ee¯Æ_x0005_@&gt;îY"~ÓÏ?Ã_x000E_g_x0017_WÀ?3BôEFu)@áÖý÷¬_x0002_@coò_x000C_GR_x000C_@&lt;ÒCÄ_x0003_ô?_x0013_¤¢Ï]#@@_x000E_\»Ø,@Å¢{»üã?X=ø_x0018__x0001_+@éö6#UB,@(ñÞW·_x001A_¡?_x0003__x0007_êÑsAÆX_x0006_@ü#_x0005_kcÔý?i_x000D_Í_x001B_ùnÂ?\o¶?Nî?µ^3fu7_x0015_@^ih_x0014__x0014_@ÇójzÂ_x0007_@õúVeÄÃ»?ZAe_x000B_V¢5@±	5_x0019_­ø?}ì#{LØ_x0001_@4_x000F_&lt;_x0013_ë?U@éFK_x0017_@7G´;A_x0006_@	K_x0001_[ï)@¤i&lt;_x0015__x0002__x000F_í?*âÆÎ~Êÿ?#¤p-g(@íd½¯½_x001C_ú?½_x000E_8»?L_x001A_mk_x0001_w_x001A_@«Õqv.ï_x0012_@m_x0004_7¥Ö®_x000B_@ÝÂY[_x001B__x000F_)@É¨NDá?5Oô_x000F__x0011_@Ëíb_x001A_X_x0003_@Âä8±î_x0017_@_x000C_}U­ñÕ_x001C_@Kû_x000C_U\Aà?Næ&amp;jw_x001E_@m_x0019_,_x0002__x0006_Cg?ësâÅcÓ?½?¥xpXÎ?Ç6Ö[Ü_x0012_@è1Æõ?6_x0006_+_x0002__x0008_ö?kÎ¬'/@_x000B_´ZKÿ_x0018__x0007_@ê}1Y¹¶î?¡¦þÙÏÇñ?_x0005_×­uQW´?_x0004_:±=)ú?°\XW¨¼õ?[&gt;Þ^Iæ?_x0010_âÝ_x0003_×aò?YÊ&lt;ó_x0003_ºð?¿Ý-_x0017_`#_x0013_@AKKÔ¾¿?çû_x0014_À½_x0018_@ìp|ìå§_x000B_@Ý»íáù_x0017_@ YU_x0003__x0013_@Z`rôÒ_x0012_@XùÊÏÚ?ß_x0006_å³ô_x0012_"@ "p=Ì¾_x0011_@mH[Á¾ç?¸_x001E__x0001_Â&amp;_x001E_@ç&gt;Þ½o_x0007_@(ì0Í´_x001E_@fÛwÝIÕ_x001D_@ù°Ò¼ÜS_x0005_@_x0001__x0006__x0014_T_x0012_u)À_x0010_@ÉêéØ®Z_x0015_@âÂ:\ê?J×æÀ&lt;_x0016_@^w_x0015_ÈÎÂÙ?W&gt;rÛ_x0013_¤_x0004_@zÖöOô?\s¢Ü_x0001__x0016_@©*'7_x0011_H¯?½i¥Fhð?ýZ9hZÄ_x0012_@v¦Cuø?¹îR½ÉÏô?Í;~_x0017_B_x000F_@Ð_x000E_õWàRç??KðAÏ_x0019_@RùnþØÃ?Øêõ¹±44@Xá¥_x0012_@." Ém_x0004_@®_x001B_?)JÅ?çÒ~_x0001_@mkY½8_x0010_@òí¡O]_x0017_@zÔàpû?N!_x0018_j÷·ò?ð{é©{á?1L½_x0002_£ý?2ªMS_x000E_wé?_x0001_ÇáN_x0005_@ p_x0013_¶;_x0003_@Å_x001C_%¼_x0001__x0004_7`"@)N÷?g%Îè_x000E_å?_x000D_û_x0002_*ºò?U=Â4l_x0008__x0006_@,ICêT_x0015_Ú?&amp;QB"@êÁq_x001F_ä¡?'ÖOb·_x0008_@¼$tÏGçþ?®¯âFÈdö?µ W¹_x001F_JÎ?SÄ]2R¬î?µÈ øuÕ_x0005_@%ËÍZï?Â¶_x0007_}hý?*_x001D_,räö?cjB @ä;ôòÏ?Ad3ïô¸Ö?_x001E_NÇ_x0015_l2ã?f¡_x0005_@_x0008_èÛÂös_x0019_@ã2®sä&amp;@_x000B_V¨ã_x001F_ë?_x0017__x0003_s"sþ?Í[Î_x0019_Õ_x0001_@éæ)¯CY-@R -ÿ¶ñ?:_x0003_6AÍÑ?ÐÏáí9¨%?hÈ%ü?_x0005__x0006_fÅ÷èÌV_x0008_@?Mx&amp;;ü?êI¯õ_x000D_y_x0013_@´ûØ_x000D_°_x000B_@å¾qá Ú?_x001F_Y¨*Í_x0010_@º@FY·ê?_x001B_ óêV&lt;_x001F_@t7þ_x0018_Âã?SóÕF "@bÉéûþ_x000F_!@ÝVÒ¨x7Û?éÙHàQ_x000B_ø?^1åd)@ãêsÁaC_x000C_@M_x0015_I] û?Ý_x000F_~Û8_x001D_@îô·Cíõ?#J:üg	@_x0008_=Á_x001D_À_x000F_@ÁwQeÕ_x0005_@!Ý_x0010_@&gt;.=4µ_x0002__x0012_@¡2ÿÚ4¹_x0005_@iDGp_x0011_@_x0019_}_x0001_Í¼¼ý?Î³·ùê?_x001C__x0006_pnà_x0003_@LÍ¯ûvÇ²?ö$Ðç_x001C_@_x0014_¾_x0004_¬î_x0004_@y©_x0005_!_x0007__x0008_ú	_x0012_@_x0004_¤K(_x0019__x0013_/@_x001D_Ýýã9F @ë@(ì½X#@^£ÂFÇÕ$@ißju_x0007_@ýüõ_x0012_xIÿ?á®yÄæÝ_x0003_@õÎ_x001D_Mfe_x0012_@(!ÚAL_x0017_$@(ñY4È5_x0018_@7³õ²²_x000E_@_x0015_pîD­_x0012_@_x0007__x001F_`ýS&amp;_x0015_@)@Øï_x0005_ @_x0019_Z4ä?r6á@ñ?÷âË_x001B__x0012_@ý_x001D_Ç _x0008_ó?B	\ÇèA_x000B_@_x0006_pj5¤?yúËÅgù_x0001_@&amp;;R{_2_x0002_@©AºM_x000C_à$@ªÞb_x0011_ß_x0004_@Ê}V&gt;Î´Ñ?_x0019_Ó¾D5_x0007_@ßò_x0006_£_x001B_@_x001B_Ü*«5@Ô¿Ì_x0019_&lt;+é?_x0019_d%}ü_x000E_Ï?o_T_x0001_@_x0002__x0004_49ÿ­Dé?ÉüÔÃ&lt;ný?×¸¯"Ó#@ïåò2_x000C_Ô?23ü_x0012_uØü?ì]úÏ9ëù?õ!6W{_x0008_@La_x001E_¸[ò?~ú9_x000C_Ðí_x0004_@Ñ&gt;µ_x0019_ý+@ó@%_x000E_£7á?µ:ËCy:Ó?îmá!EM"@äÎO4Ü/@Xû·M5È_x0001_@ ûyIò?÷f¯Dî_x0005_@Å_x0003_ÏåÔá?¬_x001D_¶õgR_x0011_@@¹_x0015_¯_x001B_ý?_x0015_±_x0003_±_x0008__x001A_@H½ûQ0@Ì:_x001C_è_x0013_@_x001E_û¢Èë]ð?_x000B_ôôèRm&amp;@olTz'9@§¬ô±0@VKK¹_x0004_Û?8_x0001_nx$¨÷?ÇþýÙ_x0014_æ?xÜQ_x0014_ê?V,_x0006_ò_x0004__x0017_Ü5ú?Ó_x0019_·g¡_x000D__x0014_@ÞÆ²Ú?#ïãic_x000C_@lcgCÍ_x001D_@Â)_x0001_&lt;1[ê?EúþÕÃõ?dý_x0008_B¼?ÂÈ8}äá?ð_x001B_Ò_x0013_Å"@&amp;_x0016_É	!@Â¨÷óØ_x0007_@½_x0001_¬!æ_x0011_@_x000F_p_x000C_¨»¥à?_x0005_ 	_x0012_F_x000B_@_x0010_ç+ ¥%@e¡O\omâ?(R_x000E_A_x0006_@|q_x000D_ÓoK_x0017_@Ãü[¶É×?,k&amp;áÂ_x0007_@vÛ"_x0008_ì!@sæ_x0005_Ì^Ãæ?Ë_x000B_½Á_x0003_@T_x0011_&lt;¹péÉ?LéO_x0015_¹_x001F_@Jµ¤±äðð?D~ðï8+_x0001_@Z+_x0002_ißþ_x001A_@©4_x001C_Ö{Ý? Ûæ4¸_x0010_@9ç(Óî¿%@_x0001__x0002_Cå;ëÙ?íéê3_x0005_@g)i_x000F_h3@«&lt;q)_x0002_@)|ÏLî?_x0018_Áy_x0015__x0010_zí?÷¾®B&amp;_x0016_@¾¹_x0017_8_x0013_ý?yçôåR_x0013_þ?0w_x0015_!Lbä?5º§¯{&amp;@¬Wµ3~à?iûºtJý?qÒ@¼ÁK3@É@_x000D_Èåº?@¨&gt;CK¯_x0010_ @º¬üd$@_x0019_Q3²â?Ü"ó_x0014__x0015__x0012__x0007_@=­­ü¶Ê?nÁá·«ù?ì ä'p³$@vÿRMÌú?:¥êÚÂ´Ø?Û%u%®_x001A_@_x001C_Î_x001D_zµ_x000E_Ã?ë»ª_x000B_}vç?[µ´ö@S2@_x0017__x001F_V_x001F_8ñ?_x0013__x0003_¤Ù_x0014_@ü_x0019_à*å?XÑH_x0005__x000D_Fë?_x0008_äùº%@ÕxºÍö¾*@Îº_x000C_áæ?_x001E_},Ý¤+@;x.YV*_x0015_@¹Dè7S_x000B_@Ü_x0012_hrR_x001A_@6í_x001C_hIã?_x001B__x0018_àtÈ¼_x0011_@Nÿ²íø+@_x001F_Sk!&amp;@ðõ¥ý½_x0002_@_x0004__x001E_Ç=¨î5@ûJ&amp;)%ü?ë19}ç»?¶°oèÞÏñ?Jôy¶ä	_x000F_@­pþ8ò?Bfï_x000D_í_x0012_@P-§õpø?wäÂì_x000E__x001E_@D¬]_x001E_è_x0004_4@Á±1&gt;_x001B__x0007_@àEqQb_x0012_@«Ò«ÀãÛ_x0014_@_x0012__x0018_h)	@|n¾Å/ Õ?ìÄÅ_x0001__x000C_4_x0006_@0òï¤G!ß?u¦Ð?ß?æ_x0003_E)M#@_x0006__x000E_§sû¬O-ß??;è1&amp;é?òÜÑ/oñ_x001A_@÷8_x0006_p +@\#(	_x0011_ðõ?êÄ¸ñ_x0011_@.;+BÈü?­Ü_x0018_ÊBø?_x000D_7!¯éâ?àT_x000B_¶@8_x000C_@Êã_x0005_µm"@µ&gt;ízÈ_x0013_@ÞµL-*í?_x001B_ºýí)Ü?$Æ¨_x0003__x0017__x0001_@6Î£yTå?àÖ¢¿Û'@àêmß±T-@Ö{Ì¬Eí_x0017_@eCJ@}{_x0004_@Ôu&gt;·IR @LÞBêÅZã?«FÍLó_x0002_@Jø I]_x001F_@2æY&lt;_x0010_@{®PþÏ_x0008_@Ñþ*ÖV_x0012_@_x001D_EÜí_x0013_@ü_x0007_ ÿ?aÄ³_x000E_v/@X L+9_x0007_@¯y*z_x0002__x000E__x000E_!@_x0017_Q¿_x0011__x0008_|é?_x0001_Y®9¹%@ñ3_x001B_-w3_x0019_@-á¹éEb_x001A_@ú¨ø_x0013_ÍE_x0005_@Hbfÿ,_x0006_@_x001C_Ø±_x0017_p_x000C_@I(_x0002_4Î_x0003_@·9'Qå-ç?ý("_x0016_ñÆ_x000B_@_x0008_¢MJ_x0012_@©_x0006__x000D_&amp;¤G @§_x0004_#ê¹=_x0007_@SC;ÑT_x0016_(@5_x0006_Ú»µá?ÏèÝã_x0001_ê%@u_x001A_Øh´è_x0019_@"Ê|	Ý?_x001D__x001C_Qêò_x0007__x000E_@D4C3_x0002_@¥_x0002_OxÈþ_x0001_@7ç_x0004_XÓæ?ççbuâ_x000B_@ú"ÃËøPô?_x001B_ùPm_x000E_ @Õ;ÈÈ,è?Ì ðÍ_x0010_@¯V£ÜLÌç?_x000D__x0006_õ©_x0008__x000B__x0017_@éÿÌ|^_x0017_@u¶Ä_x000E_Â_x0017_@_x0004__x0005_b­N-_x000F__x0004_æ?4ôâ¸A8_x0015_@÷üà_x0010_%«_x0017_@R_x001A_N	ÈÕ?â¹÷[sVé?JÕA2Ù_x0010__x001A_@ÏÃ~_x0015_÷_x0003_@_x0011_Àåz(\Ø?H«ªgax4@ç_x0010_Ð_x0017_ðð&amp;@_x0002_Õn	k_x001A_@e_x000F_ên-Y_x0005_@ÔÓØ^Mæ?÷_x0007_cz*_x0013__x001A_@ð¬)°æ?Ør{ýyì¶?è_x000D_Ô`Ëoå?è³M½¶_x0017_@%íÝ_x0011_µ?¨þ«~å2í?_x0010_t¹ÿzm"@AØDh	4@_x000F_¾çb_x001C_ê_x0001_@2Ñ²ù_x000C__x0010_Ý?¾JÈ_x000C_í_x001F_@Arå{`._x0004_@ÔÁ_x0010_3!_x0012_@&lt;¬á§]_x0004_@ÖMFVéuü?_x0004_f_x0018__x0019_@eaPô_x0013_aÞ?_x000D_¹Y3_x0002__x0005_¬¿ã?¿iª_x0012_Mý?Þö}VùzÈ?;_x000C_(_Ê_x001F__x0010_@$æ®ïõ?_x001F_Z&lt;ÆÆK©?l`ãxÆ¡Ù?&gt;Æò}ð?wáÂr_x0011_ùæ?_x0010_©`_x001A_+mô?XfC¨_x0010_@ï#¨¡¶6_x0003_@ß¨ÿöÖ_x0004_@ÎÚC1|Y_x0002_@*ìÝÄò?w&amp;_x000D_»_x0006_@_x0008__x0002_;i/ì?«´âÏæ?f[_x0011__x0004_¢_x000B_@ÅY2¨_x0006_@²F¨Â¸(@Ö_x0001__x001C_!w_x001F__x0015_@¥ñz]RC$@È¢÷dÌ/_x0004_@#{_.g¹_x0010_@RîäþGë?u®Ìè·_x001B_@GGìÐf_x0019_%@÷\t*¾[_x0010_@oîóÐ-_x0005__x0001_@»6"_x0001_¨_x0002_@e@¡Tz^_x0008_@_x0003__x0005__x0001_0z7G_x0018_@3»ÿçÿÖ_x000C_@u_x0017__x001A_$_x0016_ä?_x000D_$ø£þ?Úù\_x001C_+@_x001D_Æ_x001F_êñ?íï)_²9ù?·_x000E_J_x000C_m_x000B_@£ey¯Ü-@tE+Cf_x001F_@×Ù°}°,Í?_x000F_d}xºË?ü_x0004_@ï¶¯/k]_x0014_@_x0001_Û_x0019_ã2_x0018_@öÄ&gt;A_x0002_&amp;è?_x0007_hÿú_x0011_á?3	_x001B_W!Äò?)ð_x0006_&lt;¨ ?_x0017_áÈ._x000B_&amp;@=4Ê¼_x001C__x0007_@cNãF$@_x0011_§Ü¹Z_x0005_@ÖáéÝîæ?æ_x001F_Ù,§óï?sI_x0019_7¼(é?G*U8S_x0017_@wmg¦¬Â?_x0007__x0018_,}Æ_x0011_@^(_x0001_*Æª?+½_x0016__x0013_sW_x0010_@õ¹¼,_x0001__x0003_Î(£?b+{_x0004_mR_x0012_@aÌkLc_x0010_@_x0002_QÕÎ¤_x000C_ø?n_x0016_Ûö_x0006_ö?WWËÍ%_x001B_@Û_x0005_²¦Oí!@]Ì§3ÇuA@7ÙÍÈ3¡ä?Ëð¶¦×?Z_x0018__x0016_ÿ_x0017_û?_x000C_gù";DÕ?_x0007__`k8e_x0007_@_x000F__x001C_{[Kñ?1¦L£ÿ?Þ)Ã_x0012__x0010_@M_x0015_Ô_x0018_7@«8Eô_x0004__x0010_@có¸nÝ2_x001D_@1ÊÿnØ:_x0013_@©\ýÿ¸_x001A_@PnBY»g÷?Ù_x0013_äx!_x000F_@s_x0007_Û0_x001D_ëÿ?¦é_x0002_»_x0007_Bõ?_x000E_	_±Ë_x0012_@_ð5wîê0@Ukö²5_x0018_@v_x001D_âÿ°_x0012_@_x0014_ù1Óä&amp;4@Ê¯Ô¢_x0010_@_x0019_N_x000F_ª_x000B_é?_x0008_	X×µË_x000E_æ"@*/Á_x001B_¥À_x001A_@p¼)Jè£ë?_x0012_¯³Yì_x000F__x0003_@Rp&amp;ÔG7¶?_x0019_`¢øM)_x0015_@48_x0008_p|GÞ?}4¯¢óàç?_x001C_1°¾$ø?­_x0004_ìqÄ_x0005_@8 ï0_x0003_¥è?aãÙ_x001E_ó?&amp;"ÂkË_x0019_@Cc¨		ð?néc2p_x0016_ð?JçÕ.@á_x0005_ØÓqß_x0003_@SmÐXIç_x001D_@!â_x0010_;¢ñ?Öø9(1@nAß_x0001_Ó!@¾&gt;&gt;ªï_x0001_õ?ßøD_x001D_%2@Ï_x000C_/¥ú²_x000C_@_x0019_÷ñ]` @_x000C_`_x0002_ZÙ_x0012_@~k­V×_x001C_@¥ôB_x0010__x0003_mò?ú_x0008_¯|"â?À¥Võ:_x0007_@:?¦_x001D_¬_x0006_@BöÔ_x0007__x0003__x000D_¢k_x0005_@ÊÖ1Fàþõ? CëLAy_x0003_@ïj­Fþ#_x0001_@ìÞ@:b×Ù?¶[$wUs9@_x0003_C1gI_x001A_@R&lt;.Êü?_x0017_Û]|ìî?úN¦»4í?fkUm_x0014_§_x0014_@éï¯òð?ìà?1Î¢É]_x0014_@^NUöj_x0006_@yè_x001D_j±¦Õ?_x0002_}²ýR!þ??T1ÚìÚ?Ê_x000F_ëýéå_x001D_@@vª_x0004_Ç÷?¶¡òwt½?¼]_x000B_T,_x0013__x0013_@	:ÊõD2@Ã£S"J6ã?®_x0002_rHaÎ?_x0016_o_x0008_²_x0014_Ë_x0010_@*_x000C__x0007__x000E_@ ]OÁÍû!@_.£Ý«_x0002_@ºZú_x000C_h_x0017_@j_x0010__x0018_Ò0W$@Ó_x0004_íÆ?_x0005__x0007_-x¼HÏ~_x001A_@nN_x0014_ð±iü?cdN_x000D_·àÛ?w_x001D_÷Õê?_x0014_?5ïì?¶¬0_x001A_ç±7@Lxö_x0002_@Êwß2õ?èè7_x0006_JÌÒ?_x001C_Ùq©t_x0004_ü?ÜofÀqJú?Ó½Êã}þö?ûõ_x000F__x0013_@çj_x000C_[¶h_x0004_@_x001D__x0001_Ï`M°?l¦ `/Ç_x001F_@/!þ5n_x000D_¿?_x0004__x0006_CIÝÍÓ?!E×nLÓ_x001C_@ª`F9Á2_x0008_@ÅûW_x0018_Ü*_x0013_@_x0017_^ÒaÏ_x0006_@)«9  _x0010_@ýE5ô!_x0006_@_x0001_ø2óÝE_x0005_@Ö_x0012__x001C_·6ú?Ì=&lt;ÃÔ$@^o,_x0010_2:ü?æËä^´¥_x0015_@±§Î_x0013_=&amp;@ò&lt;©&amp;á?#9_x000F__x0003__x0002__x0005__x0003_$@Ë#.~é3@fÄáëw_x0010_@3_x001B_ÿ¸úï?þÿ©qÌ¸_x0006_@_x000D_QUå_x0007_ @Ó_x000E_Ãä?ø_x0015_B¶Û&amp;@Ä\Ød¼m_x0008_@4%wÄ«_x000F_@\Ós-kî?¨Àvç¾?»g_x0018_¬$@ØÇÞ9ùhù?-o	_x0013_9zÍ?Î*\.Éñ?Ò_x0017_¡kRw	@_x0001_î¼1 Â?_x001C_²©:*»_x000D_@_x0007_äðÓ!ãã?DÞ_x0010__x0019_øõ?Öì÷ý;6_x0011_@í_x0015_[_x0017_eÃ_x0001_@q_x0004_¡H{Ô?Ü%Å(Ã !@ òò=º_x0005_@ì)LÍë}_x0011_@Üðälú«ç?aT_x000C_ØÒ?+Éá_x001B_ñ_x0006_@_x001F_ô^Ýs-@A5ïjDÒ?_x0003__x0004_áb_x001B_}_2Ð?¾Ñy/Û¬ÿ?­_x0003__x0001_&lt;æ?_x0007_Ç°d¾_x0012__x001F_@ïE}Ë*õ?%`¤^_x0014_Ð½?Ò_x0010_B&amp;ºÕ?¤»_x0014_ö1;@Ãwxª°#@6;t_x001E_ÖË?1ªSëý_x000C_	@ç1_x000F_å?´¶a¶_x0006_L_x000F_@o{å*Ó?_x001A_X_x001B_X_x0002_s_x0005_@yPÉÀhç?	¹_x001B__x0011_ëË?ÏðÄ×¹?¿|Ç?4_x0006_@¼ã&lt;K2Èø?Äæ©è¾°_x0002_@&gt;v÷_x000E_Cï?_x0011_+_x0001_§Èù?2µh__x0014_, @d_D5_x0010_è?Î1¥0í?/uüû¥o_x000B_@_x0007_Rü_x000F_7_x0013_@ZÑH½Bý?ÔWÿê=¢'@Ç_x0005_¸mûà?fä_x0007__x000B_èÕ?ïóú @{CÓ_x0011_ß&lt;@	Î_x001B_òï#÷?(¨¸­_x001D__x0008_@yÎ	»_x0011_Þ_x0011_@ê=_x0018_Ð__x001C_@V_x000B__x0013__x0003_LÄ?\_x0013_Ï«_x0007_@&amp;[^¥T_x0019_@:#kÀ|_x001B_@_x001E_W	±«-_x0004_@_x0017__x000D_èU_x001D_%Ö?azÄFh÷Ú?Ä_x0005__x001A_º2@õl_x001A_ ì'_x0001_@[Õ-ñÀh_x0012_@Ù?X_x001D_}_x0006_@`·ù/$ÐÆ?¸C2üÉ*@&gt;F_x0006_ùö_x0002__x0005_@#÷&lt;©_x0014__x000F_@¡_x0011_½GýX#@±k»ßdá?_x0019_oÑÉ?à?çFzB_x000D_C@aÑ_x000D_ðd_x0005_@õÄ¼à_x0012_@«W¤Ë_x0010__x000F_@hE_x0002_«`_x0013_@û9Þï_x001E__x0011_@¾_x001B_8?]'@_x000D__x0011__x0019_R_x0016_ë­#@Ñ®Ôäï_x0008__x000B_@h³(söÁ7@9¹!¾_x0002_@©_x0007_2TÀÅú?ÿ§g¯+v_x0001_@»\Jfiü?C[_ô$ZÜ?¨ÄijCÔñ?d-G|ã_x0016__x0019_@ã!'ú_x001E__x0014_@vÒ?²3_x0018_	@mYÅ_x000E_µ_x0004_@q¹_x0003_j_x000C__x0016__x0010_@©ÆÈúÜë?bâ]rù?Õs_x0018_f_x0012_@Snóxªá%@/µûþ?¯¢lÎÉè´?FteK_x0003_ö&amp;@`Á6_x0018_Æ"@¬ºæ	d_x0004_ò?ð}_x001E_Ã}_x0015_@ÅU_x0015_tô_x0015_@_x0006_Á*¾G_x0001_@4"ÝÎ3ëÛ?Q_x0006_àU_x0014__x0006_@_x0002_¢µ÷_x0014_@É&gt;Óå÷ç?°á_x0005__x000F_~ÿ?P%_x0001_P_x0004__x0007_Z_x0018_@·_x001C_;Ó;Ë_x0011_@c_x000B_á_x0006__x000C_?ånÇ¤ÿÞ?^è_x0005_Ú"í?è^_x0001_'áX#@¤óZ_x0015_£öù?»¢¿¡Ïù#@²uaÍW«?P²85Ê2@«Ô_x0015_©&lt;.$@µø_x001C_À_x0016_i_x0017_@ûV\da_x001F_@ÒªÛ!Êõô?yá7ó_x0019_³?8oÙ­ß_x001B_@ù8Ú_x0016__x0007_l_x0013_@³_§À*_x0010__x0017_@É¢m_Ò_x0016_@'&amp;{Þäà?¹_x001E_Æ_x0005_ÎW_x0003_@ Ýû¿Üoð?6L_«Iè?yÞ³q"Ü?_x0017_ær_x0016_dì?64¶vmñ?r_x001B_gãäÕ_x0006_@T_x001D_O.qp0@vGµ*_x001C_P_x0006_@WÒ_x0018_Þ\î @o£ YÄ_x0002_	@Åâ2}ÞËÜ?_x0002__x0005_K)_Ô!¢?{ôw½ü&amp;õ?üÒBw_x001B_¢í?_x0019__x0006_@_x0006_Ì_x0002_@]_x0015_2Vª»_x0001_@×ßÔ_x0005_@t_x000B_¡(_x0004_Ö?¯_x0002_Ñ¡Õ±_x0002_@s_x001B_ÇÙ_x0011_@É_x0006_ó¾N·Ñ?_x000D_ªê¤é_x001A_@Oým&amp;s2@j_x0017_¯?óØà?EVú´_x0018_`ç?X_x0004_Ç_x0006__x001D_@êøÀxa.@_x0002_3Ý]Sc/@_x000E_³Ä_x0003_¬²¾?cþ_x0007_yïô?1äRi_x001F_¥ù?cáQåXç?f6¸@ÜQ9@±©_x0016_@Þ_x0008_	@ÄâõñQmí?cØï~_x0015_ß?+©	Ró÷ì?ÎÑ¾ú_x001D_ý_x001B_@_x001A_.°&lt;Tº?Já*b+¸_x001D_@?_x001C__x001F_¹kÃ_x0010_@J_x0001_³Úß³!@Áþî_x0004__x0006_ô_ð?¥N°_x0001__x0011_@Dý3l_x001F_@¶ÒÁW&amp;_x0012_@ý_x000B__x0005_ç_x0017_µ?@_x0015_L,uÊ«.@_x000B_ËzÖÔ8,@§®~´ê*@ê£Bðô,Ü?Ê0ð·Þ­?_x001A_T'W_x0012_@ÚQ_x0003_|ïè-@q_x0015__x001D__x0003__x0001_C_x0014_@XZí]Q_x0008_@M Á,¾Æ÷?Çà°è _x000D_ø?±¸1·_x0007_ê?	V`wÒ?_x000C_C¨ÈÁ}3@¾Æ#§&gt;Ø2@Nd_x0019_»ð}÷?U8Z¨Áâ?jUy_x0006_BñÂ?±_x0001_Tò¿_x000D_@g	³éæ _x0018_@Ýï_x0002_IØ?_x0011_Á¡×ýû_x0018_@{_x0014_­åÌÌî?b$±­§íû?h¯}_x0016_"­#@ÄDfö_x0008_@e) Nú?_x0001__x0007_ù©~ºÃð*@µuÏ(@_x000D_ü²Í&lt;J_x0004_@ÞüpÇ©:ä??V­äzø×?Åu»Çþ_x0018__x0005_@Ö`·0_x001F_u_x0014_@ê=âxIÎâ?D%iõÛÊ	@}.ñêÉ½ÿ?.@ÔÇ)¬_x0007_@ì.E®»Y_x001B_@4ÿ¾@ûæð?lÉ3	õÒ?/_x000D_ÖMT_x001A_@"}_x000B__x0019_å¼ @×&lt;@£Åè?TÃ±_x0002_@±k_x0004_Z_x001C_Í_x0003_@H29ú_x001A__x0002_0@Ë1éO&lt;_x001B_@§D7ö»ë?md½õÊ`_x001C_@hÂp_x0018_]Â±?_x000E_~ÆP×å?~C_x001D_ñ7$@L×Ã	t¤Î?(u_x0004_^ØÆ?H5³b_x0006_1@¨ñ»Èª&gt;_x0006_@çâ(µ_x0001_è?@À;Ô_x0001__x0004_õ££?A×ÕèÜó?µQòÒö_x0014_@ò@g_x0013_p½?ÙjNÎå¿õ?äO«_x001C_än_x0011_@SIq-¾í?ªÛÓ9_x0003_T_x0007_@|`Ô_x0006_ö_x0014_@¸88´TS_x001F_@sÜb_x0014_£ó?&gt;&gt;úî_x000D_F_x0010_@õ+Þ}!é?ØÇ_x001E_*©F2@ñ6(s[ê!@pýc8lE@@_x0015_cñðñ_x0004_@`_x0014__x000F_MJµ?+ÇÕC_x001A_@ÍÅú³@_x0010_@_x000F__x0005_ê{w%@_x0010_ÞK5Õ_x0002_@^_x0001_1(N_x0002_@_x0007_wãÄÖaø?¦í`äÞ?'äß7À?çõ§_x0018_ @ù2BËE_x0019_@|?qj-_x0019__x0006_@G_x0011_x:]ñÑ?_x0010_èÀbòj)@yI_x000E_$GS_x001D_@_x0004__x0005_½My1Ú_x000D_ï?÷ãá3_x0002_@µ	¸ë"@au_x0017_f0@_x000C_©&lt;häFè?÷·`Ùs-Ã?c²(&lt;õ¡_x0017_@_x0005_¼ÏÙYSø?Øû¸,··_x0013_@)ÛÎ]Ýß?wÏ_x0012_k@_x0002_@¯s¥Kr?ö?kÌSYg_x0008_@¹¡a``iÊ?Óê0_x000C__x0012_¼"@@8_x001C_Ï¤:@ü¸.(ç?{_x0007_º\¸ö_x000E_@]î'¶«_x0006_@C¢®ëC_x0001__x0012_@}_x0011_ç1¯_x0011_@1DË_x0018_q_x0003_ð?Ìp\op^à?ÐÈ&amp;@5_x0005_åOtï?[%}_x000C_aÖ?ñ5Æ,_x0006_#@®ÄR²_x0005__x0013_ò?1*îø_x0013_"@jn²Ý_x0019_@0s_x0005_Vö?Ç_x0001__x0004_ð,@L5`Tón1@_x000C_3_x000E_)X @_x0003_Cò	#@_x001F_ÁK°×?¹Å_x001F_OÎ²_x0002_@M3&lt;Þ£e_x0005_@!_x0015_~ëþ`Ñ?´ÌT±	­_x0006_@_x0018_®°ú_x001D_@å_x001A_ëI_x001A_@MÕ]Cµ¿´?æ_x001A_ÁLê?_x0006_nü§â_x0010_@æè.¡þ?2L2çà(è?YEÔbÇ @¢ÂrÁ_x0014_÷?R}_x0011_âòÏ?GÚÂ¹(@½Ý_x0010_t¶ü_x0002_@`I¹æ_x0003_Õ?ÑXáî_x000F_"á?SzØ_x001E_¨_x0002_@/n0_x0019_FÛ	@s+Ðåeÿ?_x0004_Ã ñ³_x000D_Ï?¬Û+øÌý?Îß}´Zü_x000B_@t2iú¶?"fï´_x0016_Ð?¬~/â°"@_x0005__x0006_x¯ú_x0014__x0015__x0003__x001D_@Î·³­Ìæ¿?_x000F_§!%@L/«(ã@@Pûü½èó?çâï½Â?äiÒ_x0016_Ì»&amp;@Õ^ç«Yî)@¶_x0003_DZâ?;_x0006_Ï¥_x0001_	4@¹¯] _x0011_×+@k´¢L&lt;è??¬_x0001_ä?õ_x0008__x0011_&lt;/÷2@¡Ò«Oú?´Fr_x0003_wõ?R(_x0006__x001F_ª(@@e§%_x001A_Ì_x0018_@KÔ`ãüø_x001D_@úÈC3e__x000D_@_x0016_×K&lt;*_x001B_@T"Qð÷?st|_x0002_¶&lt;?/8¯__x000C_@~_x001D_0ß?ÁZa_x0004_F}_x001C_@_x0010_Ü_x001C_6_x0011__x0018_@¡_x001B_»¸µ @lÐof/_x0011_@âU­­Ïå?õ] kô?oÚÒ_x0001__x0003_ÎË_x0019_@ÃIz¯_x0001_@1?æ¬&lt;*@÷\£½`_x0015_ã?)o_x0012_àwä1@&amp;h/LÆ_x0010_@#UÖY_x000E_@_x0016_Üdk3ô?Ë;Mìº÷?7±n¡âÁ:@º_x0011__x0004_®ßí_x0017_@ElÁlÖ?b_x0008_ZÃ{Ñ?Ï³U¯PÕ_x0001_@P_x0001_¦+²	@_x0001_%9Mý?íÓlAÉ_x0015_@Ö\f_x001C_ì?ðn×¤__x0013_@§/n°6*@í½!_x0002_ë?Ä(ÀAë0_x0010_@-¹4_x001E_@î_x0001_@S¹_x0012__x0012_@HÌVPî!@ø_x000E_èyây@@Ù_x0002_]µ_x001A_î?½»_x001C_h_x001A__x0002_@_x0008_Äñ?_x0011_ è?þS½#_x001A__x0007_@`Ô°õ3Û(@_x0018__x0015_,_x0018_?ÓÌ?_x0003__x0004__x0002_ÇÙ9ò22@_x0014_ÃªëÎé?NÜ6J³Þ?§_x0014_GW_x001D_÷?_x001A__x000F_ý_x001A_X õ?_x0014_·&gt;ÊQ_x0005_@PsS_x0015__x000C_é_x000B_@¤e×#&lt;_x0011_@_x000F__x0017__x0008_5Y_x000B_@AKV_x0002__x001A_E_x0016_@èô_x0002_ôÖ_x0001_ç?ë"9~_x001D_e_x001F_@:äÉÐ:Ä_x0006_@?óºR½ä_x0012_@spÆ_x000F_ü_x001A_@IpS½'ì?õ¬ìM_x000E___x0019_@ü{D_x0018_òá_x001B_@6Á?ðª¡_x0006_@_x0002_W_x0005_+ÿéð?_x0007_¨î1d«#@Åm§¥_x0010_5_x000D_@_x001C_Sj­³ÐÉ?ë°èðOå?_x0012_mbS$/@_x0014_|r î?ûÍ÷d_x001E_r_x001E_@øt*ú®ä?Òg_x0005_ ©#@©È_x0011_¦ÜÝ?_x0008_õ·nP_x001B_ü?ØãPJ_x0008__x000E_z~_x0001_@$åzT_x0007_'@j®&gt;`Um"@p_x0016_Nÿ.Rû?þlê_x0005_=Ä_x0006_@Ï¥Ð_x0014_C´_x001A_@¦áU5Åjø?Ô½Hæ¡_x0018_@þ_x001C_ôÑI$_x000F_@"éÖ1ùA(@k_x000C_==3_x0007_@àØîñ?E_x001D_ÀYß?6ÓÓn[\_x0002_@¨þ§_x000F_ð¹!@_x000B_ìÿ_x0013_ìy_x0002_@2_x0003_¡Ãë{ç?û_x0001_7ýTÍ?a§Cl8Ò_x0008_@zÓ;_x0005_._x0012_@Ex_x001C_]_x000F_@5ÞÔjø_x0015_@_þy¦á3@§r_x001C_Tô2_x0004_@_x0006__x0017_o\:_x0008_@á&gt;	Ñ"í?a8Ý_x000C__x001E_×?5&amp;yaØ_x0017_@¾k_x000C_äv_x0002_õ?_x0016_³JÒð?o÷Å_x0014__x000C_ã?*®_x000D_Í_x000D_@_x0003__x0004_ùxC^!_x000E_@ zeq1@ö®?°òÃ?ý»¡_x0017_ë?òpt_x0011_vdö?EÍt&lt;X @õkÂ_x0018_@3Ü7àÎVÏ?¨ÅÈVf_x0010_@/Þo-Ãã?/±û·h_x001B_@Ó27_x0012_@_x0014_9¸uð?¸rþädµä?_x0018_ùÆ_x000C__x0001_@2¯¢Ù_x0016_@_x0012__x0019__x0013_ûñ_x0012_@fU`0_x001B_@_x0014_óÒgç_x000C__x0008_@_x0004_Ôé @rg=ðÅ8@B²rÎÃ_x000C_@ÁÅsbÃ_x0010_@¸ÄPCA_x0002_@tÍÆü²+_x001F_@Ðé_x0018_òw¸"@$L#l#_x0001_@3Í%¬ç?09ê_x0012_ @§©¹Ìí&amp;+@úJæ	dÂ?í`P_x0011__x0007__x0008_áMò?ô½_¡_x0013_ÿà?G%k??'@_&amp;A8_x0016__x0012_@º®_x0017_}¶M_x0006_@	_x0002_)_x001D_,À_x001C_@î%_x000D_7³3!@Ü_x0006_&amp;8Õ"ä?_x0005_Æ°i3â?n=-õ­$@RÌ@Û´_x001F__x0019_@¥_x001E_Z/_x001A__x0002_@h;mð¾_x001A_@[§Ù}UÀí?)@_x0008_/nú?¦_x0004_ý¼ÎÑ @ææ#±?ø!÷I_x0019_@î_x0004__x0010_@ú¤0¡Á_x0008_@×\_x001D_ß¡9@5ª3£5§_x0007_@XæÕúE=û?s^-ñ	ú?¬ÜM*_x001E_é?$_x0003__x000E_ë¥í3@bbÒ_x0004_eÙ?H!ª8N1à?û¢u5îî?_x0001_^C®L_x0010_@V(µÈ_x0010_@-Â_x0003_:(@_x0001__x0004_»¾ñ£&lt;òà?WÒD_x0017_ë!ð?ýi½jè?Pò;¬x_x0007_ï?$5«Fñ?ÆWº_x0003_[Ã?ÙH¯Ôád#@_x0011_É	_x0018__x001B_@%òk?Æÿ?ÓýÜÙ*_x0017_@±T_x001C_&lt;ó?ó=DF.Fç?ÿ_x0001__x0007_8_x001C_à?ùOÃÿ¥õ?Ä=Êã+@_x0015_x9!g_x0014_@N_x0012_¦ª"@L.a!Aj_x0005_@»1ÈÆ_x0017_y¿?3Æ©ròÝ?q«ÌM#Ô?y8v,_x0018_*@l_x0016_,_x0002_7h_x0003_@ÏíËÀáá?Kç3cÖ?RÇóÏ¢û?¨,Y½_x0001_@_x001F_å¢¯Þ;@âA?)Ý½?_x000F_r_x001B_p¹,_x0001_@2p_x0019__x0014_@Ý¤®@_x0001__x0002__x000C_©	@&gt; _x000E__x0003__x0010_7ô?º®¾p]x_x001A_@==aÏÄ	@IÁö*ç)@l[!ã?ßÂÄ-¾»_x0014_@håµGWç_x0013_@?_x001A_Ó5@_x0011_DnhSfá?×¿öU¿s?¡ß£ÂD_x0004_@Þ_x001F_Æ¯°%@?4_yÁ2@K_x001D__x000E__x0018__x0015_@_x0010_`%ÖÆ?_x0011_ü2Qc=à?Z¡~×(@Ô#ÝÎ?â?|âûlõ_x0011_@øÐç_x0016_¤_x0005_@OQÄé?TäâpCÝè?¥Ø&amp;µÅEô?ìD×_x0001_@:_x000D_Ý_x0011_ÓJ_x0006_@óH¹%Fà_x0015_@Åü9fÜ(@hÞþÝÂ&amp;@?¢_x0019__ê_x0004_@éñõP_x0013_ø?óIyXLê?_x0002__x0007_¹»!qé?IU_x0018_|3.@J_x0019_÷}úq_x0002_@y¿ÎÛd_x0006_Ô?ë§_x000F__x0010__x0005__x000F_@_x0008_5_x0016_wÒ+_x0002_@¢ÑÐI½Ý?_x0018_HÎÂâ_x0013_@£»0ó2ß_x0011_@_x0011_£:ÙÃ_x0003_@ì_x0013__x0010_ã_x0007__x0003_þ?uÁt_x0004__x001E_ñ.@o+5Pà»_x0003_@ò1Ã?ï_x000B_@L{Ì)ä_x0014_@&amp;ÖIÆ)&amp;@¼Ft_x001A__x0002_@ÿ[ÔNÚ_x000D_@½MS3:_x0001_ø?é%tÞ&lt;_x0014_@_x0005_,	{_x0011_%ù?¹_x0001_É_x0017_­à?Yfz=) @xíÕ±_x0014_@_x0011_wsª%@nO Ñ @ºªÌ_x0005__x0019_8@V¢f¦ @_x0017_¿R(jdî?GAñÙ9ô?_x0007_Pôð?ôUe_x0002__x0008_/t @w·_x000F__x000F_û @ø/¡¹_x0015_í?Ù /dÐ0*@ëÎÙ_x0017_5\þ?ava_x0013_(í?ðÒ²zß!@%Aé9-â_x000D_@_x000F_&gt;#\£_x001F_@ÿW×-g3_x0016_@[vC¶èÖì?2î&gt;½6_x0010_@ì¯_x0013__x000C_8D$@s_x0007_/Ýæ?Ã½´6+@©Kj_x0005_Ûo_x0015_@eðL¾¬_x001B_@Öûù¸_x0001_ì?zç¡÷ð%á?4?{_x0003_!d_x0003_@IØÉBù1ñ?Ás#R01@CÑ_x0011_ø?N_ý_x001C_Á$-@`_x0011_ï·+@;ÝF0_x0004_â?ASÝø?ÿ?Ì£_x0013__x0003_2@²zþ5jSã?ÿ0',ê?_x0001_Z8&lt;_x0006_@ºÔ$¶cññ?_x0001__x0003_}¼¿-Ý÷?ñ,¡°fÞï?Û§áÜAï?ño_x000E_JÀ÷?p*&amp;6'û)@a1o³Åí(@_x001F_Ð¿ºÃ?H`÷¸_x0018_S$@_y3%@Õ_x0017_@ÄÀí£ö?®_x0017_Ñ/ÎD_x0002_@dcx_x001A_«è_x0006_@t_x001C_¶çY_x0006_@+ÛkÞí?$ÙÄ»nê?HàÌ_x000E_?ò?A\kã®_x0007_%@ ð¦çð?~¢_x0012_Û_x0008_1ñ?d_x000B_²²?r&amp;@÷0ÒÝé?ì¶rô_x000E__x0015_@®£êqEÎ_x0019_@Xüónl,@ËÉi&gt; ó?k7_x001F_ëÍb×?çgØ1lÀ,@²ÍÉQ ´_x001C_@ãT-ÿÎç×?_x0015__x0002_¦_x000B_Bà?×múBå_x0018_@'bâº_x0004__x000D_Îø?¢®;ñ"ù?_x0007_ÙT_x001F_&amp;Y_x0014_@_x0017_DôE_x0005__x0003_@mû_x001D__x0002_fø?J_x001A_=3Ç_x001C_@nØ§C5l_x0006_@&gt;V«_x0006__x000C_&amp;@¶Òá_x000B_ëC_x0012_@Ð0ã³t_x0011_@ÕÊ2@ÕU!@Mßþø¢÷?W%(¦dé?É_x0001_þ{7W_x0016_@Ò¶ó Îä?(®þÎ}r_x0016_@IÕÍ._x001B_æã?I¨Âaj_x0006_@ÇOÝù©	_x001B_@Ï_x0001_{õ_x0013_6	@_x001C_Ê_x000E_	@NâY¥ZËð?@Þ¡)_x0004_½?ÚP·Ü	@G_x001C_;?Ã_x001C__x0002_ç¿?-Æm´_x001E__x0005_@_x0001_wX_x0011__x0014_@(øí__x0005_ñ?:×_x0016_daÜ_x000C_@h_x0008_%´Õæ?5`_x001E_'ö?_x0001__x0004_ú¬95!_x0003_@{Kè_x0004_ë´_x0001_@_mÄCïÔú?V×gÆì?J^cÇÒÚû?ìê_x0015__x001F__x0002_@_x0001_85WU_x001B_@' Så&amp;Q_x0002_@N ÌÈaë_x0018_@ _x0005_]Þ0ñ?å}Ó^þ?ÞDEg_x0001_@Y_x0007_Ô©S_x0014_×?Ô«:0]¦?TM_x001D_-P#@àïæ _x0014_@w¤0Þ÷?ÝÑ]Ó­	_x0010_@ØØïÁT_x001B_@ÌT_x000E__x001C_ó_x000E_/@Øt_x0004_¡#ô_x0006_@`ÄÇ­@_x0018_@¯%?ª`.@&gt;C_x0007_5C/_x0016_@@&amp;+_x0002_!@aQûLËç?wÒÏRwëÖ?ó^_x0012_f´Í?æX Ó§Âò?ØpÆ&lt;.@_x0018_Å ¯Ï @³Kð_x000B__x000C_ö	@åt3_x000B_ÚÑ?ææ·_x0011_:@á±_x001C_ô_x0019_ü?÷5»_x0008_'î?¬è¡Ù_x0016__x0005_@Î®¼ÕIë?_x0016_PµR_x0001_ç_x0004_@_x000E__x0015__x000F_È9_x0012_@NøÌÇW_x0001_@höF`°_x001F_@Í__x000C_=ï@_x0010_@4·Â_x0002_.t_x001C_@OÎ!à5_x0006_@_x0007_r_x001F__x001E_¤Ò×?*­1A8Y7@]LÙÃ¸_x0011_@i_x0016_ÙR_x0014_@Wh~ß?²Q¨¦S_x0003_@Á§øÕDK_x0018_@¶_x0013_-Ó?XJÙEag¤?c_x0018_v_x0018_é?_x001A_ÛùZÆúé?¡L|'Ó?ve&amp;*¬Ù? h_x0012_Da_x001E_@_x0018_³bà°_x0013_@0_x0006__x001C_·ô9ý?¿?7èÏ*6@x_x0010_:Êe¾ÿ?_x0006__x0007_.·_x0002_É#¹?_x0013_îÀ_x001C__x0010_Iç?B£/¼¤ö?É|¹Ù_x000D_@_x0016__x0003_~,×ø_x0018_@«v¿_x0008_ú?:Ò_x0002_§_x0006_$@è25Áy´_x0006_@jI¡ç_x001E__x0005_â?,_x0010_BZ @*ßs±áð?ò2Z)HÎ?ÀmïCÃ£ô?7Ô±ìý?!_x0001_'#_x000F_è_x0011_@Ò1ghQ_x0010__x000C_@_x0010_ØWÆ_x000D__x001A__x001C_@2^&gt; ~÷#@0N#Ç,7@H Ìù_x001C_@_x000D_ßï¼"Àý?j¹ù?¦N¶µQì?ð&gt;ï|q³ÿ?øâFª"ê_x0007_@þ(µ;EÌ_x0007_@±_x001C__x0012_Â0ì$@3c5Ck÷_x0008_@+Aöõ"_x0004_@mû_S_x0017_õ?¨_x000F_9_x0006_yW-@_x0012_Fv_x0008__x000D_ÓÆ-@ä_x000D_ª[û?ÀgÅ2Í_x0007_ö?ïÞjø_x001A__x0006_Ñ?Ðé_x0005__x0001_@t/àÄb_x0007__x0015_@ºp&gt;Cò_x000C_@ÿ;"_x001E__x001C__x0017_@Âùf_x0012_@_x0018_@zó_x0011__x0008_@4å_x0016_CÒÚ_x0002_@Ì ôr_x0010_@_x0018_¡,«"Ïú?yEÛÛê_x0014_@Â¹½_x001D_ß"@½×}\Ü_x0002__x0004_@á¼Å ð?æ¾{VY¬_x0001_@ØÈÎ»ä_x0005_@ÿ^_x0017_ý_x000D__x000F_@ßpãtô»_x0005_@k_x0016_xþcØ_x0014_@_x0013_ÎR·_x0013_@75_x001A_î%0@À_x0016_ÎÇúù	@__x0012_?~_x0017_µ9@tai¬ý_x0012_,@ÿÍ_x0017_Ú&lt;ñ?MÄ_x0003_m»Û?r_x0002_ï_x000B_C&amp;@ª_x000D_3	J­?Ù?_x0019_·­_x0019_@</t>
  </si>
  <si>
    <t>dbdd2a2568661c393d2a1f2be13d3921_x0001__x0003_o_x0013_¿-_x001E__x0002_@_x0016_¸V_x0018_ëç?LÞz?_x0001_ã?û®8;Ï?\`TGè¶5@ºÂ·Ô?Q8 !Z2@/)_x0013_/Ôvó?C	4&amp;~©&gt;@_&gt;T&gt;·$@_x0004_\òy_x0015_@¡Ó;ý$@M_x0004_5kJ»_x001D_@Ñ }¾Ðíí?þþ_x001F_,&amp;©	@ #§	_x0011__x0004__x0012_@·M¬Á¦õ?qªåý!¼?¶öP(Á_x0008_@å¿å_x001B_$×?m\_x0014__x000D_Þ?=sG+_x0003_@? t_x0019__x001A_4û?_x0005_ÀàQ_x0002_@6åÿÌ_x001C__x0002_@8fSü@õ?eçµÑ¯_x0019_5@_x000E_	¶ÞK_x001B_@_ûÂF&gt;ì?_x0011_íW¶Õãõ?ÎµÆ_x0003_ú:ô?ßÌ:_x0003__x0006_2+@þD":_x001D_Ú$@i&amp;ó_x0001_Î#@­é×^D?0AeÒ_x0007_j_x0011_@,pÄñ?¾«Ç¤_x001E__x0004_@]¯i(J£$@RÛfòû?¢'`ò"-@Õ.Ù·:_x001B_@ 1öÊ_x0008_@;\,Ý*úþ?\;§_x001C_DKä?ô#;ÌÎ(ö?¨]¢)DÉÐ?ikPù?_x000B_}2~Ãâ?_x000D_HHËä(ÿ?_x0003_Z_x0002_Ë!_x0011_@pVÊ_x0011_Kf"@5DÑ_x0007_&gt;_x0019_@_x001E_¹¬_x001C_1@À_x001D_|ý^_x0018__x000B_@_x001C_#7Ó_x0017_@s±_x000E_Î2½_x0011_@àìéBïí?ðñ_x0013_æá?äSsû_+@Ø_x0016_*¯² @Eù_x0005_cq:@è'º½eä?_x0002__x0003__x0017_Wä_x001C__x0003_ù @Ã°Ø$L_x0007_@÷ó_x0001_IÙ"÷?Ñ¡ZEgÓç?gö·_x0019_Nññ?&gt;aSx_x0004_þ?ê­ÔØ_x0015_@B&amp;kó?n_x0016_ÉÜFÐô?Tâ%_x0007_wî?ó_x0013_OK_x000E_Ñ_x000C_@(ÖÌÌºÝ!@_x0005_r_x0006_ù?SÏ;rrw%@ÍhSÚlõ?_x0016_·x_x001A_Õò?÷,_x0006_ÿ_x0010_@Ù_x000E_$ÂX_x0001_@5lotÎµø?SPÊÛø°_x001A_@é´ëéÄ'Å?_x0010_Ý²#Ëi_x0018_@Ê#Ñ¶`2@\î¬ÅÖnþ?§_x0007_Y¿_x0019_« @¬t#XÎà_x000B_@bÐÓ|Üæ?¢ì·_x0016_ëá?\D_x0015_uKÝü?^üLYåd_x0015_@_x0007_ØÓãì_x001A_@82E?_x0007__x0008__x0006__x0002__x001F_@éáÏj¾É?¨_x000F_@\%~6@æÇ¥e_x001F_²_x0005_@@mªÉü­æ?WÒ_x0012_»ä_x001B__x0008_@ÒDñôï?Z³myZ @º¤·Aý{?Ã¦_x0014_ôÝ½?_x0019_¬Í÷ÆÄ?(f_x000F_R¸G_x0005_@_x0007__x001D_Þdh?ñ?²8êR_x0019_@D¯¶Í_x0012_@l_x0016_°Ôv_x0003_@;ë·?9_x0001_@­_x0013__x0012_×zäÐ?Äî_x000C__x001F_;öë?_x0015_ì:fAþ?7B}¼ü@ä?\:_x001F__pWâ?]z¾Cjñ)@×9`@&gt;%ð?{_x001A_&gt;aoªá?_x000D_K²úÿÝ_x0004_@Í ÇÌófý?Õ¸Q#@nÅ\äMñ?4_x0017_+ïñ_x000D_@_x0006_þ!³_x000B__x001F__x0003_@D Tªè?_x0001__x0002_\&gt;íÔäÃú?ËâOr_x0002_@ÎpÿWÞ_x0003_@"2_x0007_6_x000E_*@NC3a_x001E_1õ?lqp®æ?%¨O$_x001B__x000E_@!#v5ü_x0005_@cüÀ:_x0015__x000F_@«Ò¿&amp;´bÙ?ûPpF ø?`_x0014_ý&amp;#í?&gt;K²Íää?gÑòeé_x0012_@ô¯¸úÞ¨å?\_x0008_~_x000F_XÐ?&amp;6Ó¸S£ô?LDi_x0019_ õ?mÆ%Æi _x001B_@wÖ0"L÷?ØÛHÍd/@Üßðß­á_x0013_@a¿R¶Ïó?ä&gt;®¤YJÃ?_x0017_Ô_x000D_W_x0002_@â@ØÞu_x0007_@R[KATÁí?*_x001B_ô9U _x0014_@¹ì&gt;È^´_x001E_@Cüp¯R_x0003__x0007_@f9fdäã_x0008_@&amp;ò_x0014_Ú_x0001__x0002_;_x0006_@Á_:ýO_x0007_@_x0005_¤kb¶_x0019_@Ú]NkÆ_x0004_@\Nê_x000F_ö_x0018_@3Û¹¬yð?Z&gt;_x0010_ö_x0005_'õ?O_x0003__x000D_e­Þ´?°ÅA8mû?ÞNÙf_x001E_¤_x0019_@_x0007__x000D__x0004_&lt;_x0019_@ÞU¼_x0011_:è?_x0014_Föº9_x0003_@8ZkÜ)_x0007_@MI_x0010_È1	@ï×Tv_x0016_Dð?¶+_x001A_Ó_x001F_0@,¯³Z_x001E_5_x001E_@bný_Ü?_x000C_}O.-k_x000B_@	_x0001_é¶_x000B_a_x0008_@_x0007_}§_x0002_öÄþ?¸é!_x001C__x0008_@Ö;0ª/Þ?%Xñlë¢_x001E_@¢SøG_x000E_@TÞ¢Xgü?ÁKR_x000E_:Lõ?¾¦4¨iî,@P%PÞJÖ_x0019_@¾·_x0013_íC2@øf_x001E_¬ùt¾?_x0008__x0015_)§_x0013__x0008_¹_x001F_@ÇÄ3ëX_x0003_@výz8Õæ_x0003_@_x001F_òxD_x0012_@ûÙ÷*ùß?»_x0004_¹Û$@xr]_x001E_pç?¹ÃqµÌá?[_x0013_T÷+;_x0015_@_x000E__x000D_Ó2Ñï?UÛ©|¹Å_x0007_@Ã_x0015_åEâaö?_x001A_¡_x0015__x0006__x0011_@³»_x0002_ïªî_x0010_@þû5;ÉF@à_x0002_ÈúÔ'$@&gt;?´|pâ?øÖ$à_x0017_K_x0008_@_x0010__x000F_¶»ûì?Vôh-!_x0008__x0001_@ñkÉ¸_x0004_¡°?Äß3i!@O)½&gt;S_x0005_@_x000B_B¿_x0002_B_x000F_@½ã]C¯â?­î_x0011_Ñ?_x0011_Yßü ­ç?íX	k¬çÒ?¢{/TB_x0014_@¿Z[øv:@_x000B_EC[_x000B_ï?Ãí_x000C_;_x0007__x000B_By&amp;@ð¦Êv~î?®+pG!}3@_x0004_5hê_x000E_@_x0002_¡¬_x0011_P_x0008__x001E_@ x7®×_x0010_Ù?õ³Ù_x0005__x0018_$_x0007_@ó]^²à?ÜÔuÀóÂ)@_x000B_&amp;&lt;6@ê_x0012_@$Þ_x0012_aÿ?Â_Ün(_x0017_@Kv_x0010__x001B_©Ëâ?3ï_x000B_§ã_x0006_@öå÷Ú±ë?k_x000F_F_x0014_@ªYªÏç_x0016_!@÷õ_x001C_±_x000E__x0017_ÿ?aRÕË_x0014_£6@(~tË¥²%@qNNß_x0010_Å?3%¸Æ_x000C_'(@ÖÃ(âVâ?C_x0019_×[_x0010__x001A_@µ)Ó?4:SG X*@æ_x000E_å_x0012_.ü?ç/w"_x0016_¶_x0010_@í/_x0017_Tµ?_x0010_ðx_x0001_Ö_x0002__x0001_@7dÌ_x001F_áø_x0017_@¹Ùû­	_x0003_@_x0005__x0006_N¹#,\_x001B__x0004_@Ë4T à_x0003_à?_x0008_ËÑÀ²ñ_x0010_@[	w_x0019__x0002___x001A_@&gt;;t8×¢5@_x000B_H)¢»ýô?pÎÀö9gý?ò¨_x000E_dû_x001B_@o´´ÕÉ&amp;ð?ÆÄl´_x000C_É?&amp;_x001E_öXüæ?x4c5­?3¬±_x000C_Nã?Ð,­¼§6è?÷¨z¹å¤ö?ÔMÀFAí?vST;â?°_x0002_Uý_x001A_8_x000B_@÷_x000B__x0004_RÄ_x0004_@7HJ°_x0018_2@_x0018_×ämc¼ý?¤¨_x000C_Ó'"@_x0001_Éº_x0018_A	@Øjâ_x000C_Çcó?lèO òÕ_x0001_@?çá_x0016__x0001__x0004_@}Ù²_x000D_¨©_x0004_@¾_x0008_´À_x0002__x0016_@/&lt;)[Ù_x0005_@¿_x001F_E@ @SÚ?_x0008_Úá?K¢»L_x0001__x0005_CÜ?CU_x000C_ë©ãÅ?HVúx2iù?V*¢ÖS9ô?¹fÍïò1&amp;@_x0004_ÝWwç?ö½×ê¥÷?GÌ¼©¶´_x0018_@¶ß¦Ñwó?vo°Óí_x001F_0@*Ú'¦å?­!Åûý?ØT:sK;:@¢&gt;HgäÈô?çðã[Ê¤_x0018_@Ç\}x_x0017_ò?Wé_x001E__x0004_-VÅ?Ê¹öIðî#@_x001D_;{1_x0013_yä?Þ_x001D__x0005_Øjé_x0011_@_x0004__x0001_D_x001D_ë×ë?ñÑ_x0002_Ý¢_x0016_@02±W_x000E_ûá?$Ïm2_x0005_@,Oh~Á@°?ô_x000F__x0019_£_x0010_=1@T+¡]RWï?v0_x0003_w4@Ëxû¥Hu_x0018_@¼*gg õ?G_x001A_Æ=_x0010_@YÓC£Ä'@_x0002__x0005_ñ_x0016_#_x0004_I_x0014_@{Hp_x0005_¶_x0005_@i_x0003_6fÒ³é?ë_x000B___x0013_@_x001B_  _x000D_wë_x0007_@42Þ_&lt;!_x001E_@Á&lt;õzÇî?n;?Çþsî?õÂ_x0017_zG_x0004_@Ò_x0001_qÏ]ÇÕ?"3"¢íâ&amp;@ç¾Êõ5J @É_x0011_²Ë´_x001A_@ÑÖêÐ_x0019_`_x001F_@w}{0#ë?ÙX)hØHô?-ÂÁ¬/*@6_x0018_yc0áè?øêÜhd_x001E__x0011_@!Ø0_x001B_@èÒFQ8ã_x0008_@Ï9Ôü_x0005__x000D_/@_x0019_ÒD7\_x0012_@TwÝ_x0007_À_x0015_@ü¥,¬]_x000E_ä?â_x001F_FÕFù?åAC{º_x000D_@üSt|ÔÚ?y`i`ú?²[k_x0002_Ù_x0008_?¥lLò_x0017__x0015_@_x000C_þ_x0005__x0003_	;R_x001E_@VFÃ&lt;µ_x0012_$@Á	f_x000F_)@¥_x0004_LüÓÜ_x0011_@3Ãü@õó?{sÁ°Ø?uTÍ_x0001_½?+@bõ×ß_x0013_r=@Ø_x0004_±+{J_x0016_@ðêTÃî?O½óKS_x0010_@_x0012_y,_x001B_ðð?_x0016__x001B_Ì$_x0005_*_x000E_@ bî±_x0004_ë?E_x0008_"g±ó?ã#l_x001B__Ýý?3£ù¿§?S!ç&gt;_x0007_L_x0005_@dÏ÷_x0012_@aþ7rQ§_x0001_@?_x0019__x0006_ý)× @²ÍÎ_x0014_@0ôÓô´_x000B_@Ù­|?Ð_x0002_"@r=yÉK_x0008_@4_x0011_HÏlÛ?_x0006_-_x001E__x0013_°a_x0015_@±ÓDxê÷?_x0004__x001E_´G2_x001D_ü?_x0010_nÇ-è?55"c&lt;£?³Vße¼/@_x0002__x0003__x0003_&amp;f%$e_x0008_@_x000C_Ï[üï#_x0016_@Üd¾+Bô_x0010_@_x001C_¹z_x0005_÷Û?ÝõÁNx'@Ã_µ+_x0012_þ?èçÄÊ ã?¼_x0003_/Ö_x0014_ñ_x0006_@÷ðg8#ñ?V _x0016_D»_x0016_@{°_x0015_¿ _x001F_@ÃÆò:'í?ÇÔ·!Ñ,@Í_x001E_¿_x000C_n§_x0010_@wR_x0012__x001F_&gt;º?HÒB_x0008_û?)i¬Í?Ylâço²ç?âÛÂbè_x000B_)@­ t_x0011_å1@pÂ_x001D_Í¶Ã)@«h_x001F__x001D_üØ?'e_x0005_Ê|À?±sUÞèlñ?Û(íÔ_x001F_â?év1Ý",_x0001_@YÞB_x0018_3×ã?¤CwMì	@ýu©F÷$û?©T×- å_x0014_@A_x0006_iH0Ý?NÑ-¡_x0001__x0002_Îá´?&gt;RÏ¬_x0001_À?JUxôæ_x0008_@_x0006_Õ_x0006_aÍ?_x001E_Ï_x0012_S_x0011_Ã_x0007_@@-¶ÁÜ_x0005__x000F_@ø_x001B__x000B_t-_x001A_Õ?_x0010_æÒI¬_x0011_@,paÙüz_x001A_@£_x0018_dry_x0011_@_x0006_wº¼_x0015_Zý?0_x000F_¯óÏ%_x000C_@o×J_x001F_Q @%9Igé_x0001__x0013_@¥Õ!#¼=ë?l«»&gt;_x0013_Îÿ?îÿéó0×?ÿ·Â²]û?Á¥ò_x0017__x001E_@Ê®­_x000F_Õ"@-5So_x0006_@X0Ã´wð?_x0004_Îo¨_x000E_@¦_x0002_*Òßá?§A\/_x0004_Ó?]"_x0010_+ÿB&amp;@õ_x0006__x0005_n)_x0006_#@Öü·hù_x0004_@_x0002_)´¯?_x001C_x¯ð?HRâÂCÂ @aUõ69{É?_x0001__x0002_ù«1jÓ_x000F_	@ Óhq)^ñ?38_x0018_Ì&amp;E!@UgÑÂÔ~¢?pØ_x0008_à#ÊØ?¢Ål_x001D_ýð?ú$Y*_÷?[d«_x0019_@=&amp;»Ç?Î_x0007_@çyÉ [û?^_x000B_v_x0012__x0004_ö?3OÞo_x0007_y?pÝÕ_x0016_àÉ?0àÄDÉ%ý?Í-ü'ê!@Ý-È]ìð?_x0013_9Íªáð_x0011_@PÂ¹9p«_x0006_@P¡¾Ââ¼(@»*Ô^qs_x0005_@â´à±J_x0008_ @.âàóî&amp;@ï\ÀÇ!¦ü?ì8ZÚSPó?]_x001F_2_x0005__x0008_æ?½oÇB_x0016_ @«Î&amp;ì+_x001E_@·¡_x0003_~6'@C_x0012_Æû,0'@B©ü¿C_x0004_@§_x001D_}_x0011__x001E_ñ?­Ñ_x0003__x0004_?_x0019_÷?³:LQWZ÷?ZÂ¤Ì.ú?%@7{,S_x0017_@O(å¶úÆ?mÍ_x001D_§ËÆ?j­ÈAI_x0003_â?¢!å_x000B_º#@*XÇ_x0002__x0010_@8Ý5_x001E__x000D__x001F_@ç8è_x0017_ B#@+IÅév_x0008__x0003_@è)ùLý_x0017_@÷_x001B__x000E_Õá?pCßrº®!@~&amp;÷"iQ_x0004_@oá"ÿ8_x0015_@ãÈoýÓ_x0006_@³õ¨_x000C_m:_x001F_@_x0019_)ù»_x001E_¥_x0001_@^±¦9y_x0012_@è#¶ù?&gt;%\gHó?SÑ´òHÿ?fó_x0002_h¾_x0012_@©mÔçõÀ_x001E_@Æ&lt;«E¿÷?FX[T«ªø?_x000B_jôçÞó?|!bv_x001B__x0008_@À?¤ø?rÄ&gt;:&lt;b_x001E_@_x0002__x0003_Z_x001D__x000F_òfß ?Í¿ò9&lt;Ü?&gt;;jgÍ¸ @þ»=_x0001__x0014_ÿ?ix.z¿_x0001_@-_x0010__x0007_úK¢0@_x000E_h±z_x001B__x0006_@Òµº¢Ì~ð?_x000B_y_x0010__x0003_7_x0018_ÿ?òéxÍÿõ?q·KcFU_x000C_@h H_x001D__x0007_e_x0015_@ä¨ò°î?a6ï_x001F_­b_x0005_@µ¼E/ý?9dG_x001D_@_x001B_*r_x001F_ à?¥÷a_x0002_x²_x0003_@ãÎîúk_x0008_+@P¥Z'¡!@àüõ×Ö_x0017__x0011_@ht_x0018_&lt;ßè?Y_x000E__x0007__x0013__x0018_@_x0019_ÆÐU_x0003_º?7Ïo_x001A_·Ñõ?Xß_x0004_	Um.@($hª]Nö?Ô_x0019_:ßÌ_x001B_@åê_4®¸?Ù2Ò_x0013_Ë!@}øîp_x0010_@4!Ú_x0001__x0005_$;Ð?åÀWGîû?î¹Ýæ._x000C_@_x0004_O¶R	@þ[îåÕ?î¦³Ç£A ?LYæÜ_x001C__x0018_@u¢÷×l_x000B_@_x0013_Ê7X_x0017_p÷?¯ú!Díü!@_x0006__x0012__x001A_±â?_x001A_Gë")Ä?/ÿo&amp;@¸µqP @jbHÂt2@_x000D_áÎh"½?±ütx_x0013_@µR_x0012_µ-ç_x0001_@GÀq;B_x0002_ÿ?mÁ`Óåw_x0002_@«)ý'm;ã?z-f @_x0012_sðUø?4_x0015_i_x0018__x001F_ä @ _x0002_a	F_x0006_@læ_x0011_óf©¡?Ö7eT_x0008_(#@Ç_x0003_6éù_x001F_@_x0017__x0012_`bÁMØ?Ï¸ÎfGü?¸_x001A_©íê_x000F_@çÖ¾~;Ô?_x0003__x0006_ÕB¶ìL_x0003_@î´zïá_x0001_@cB3_x000B_ÏÅ$@m¼bøì_x0018_@0EÁ_x001A_4A_x000B_@_.RÑ@b0@¡_x0013_úâÇ)@}`AÌÄ	@hËWÍ_x0012_%@5Ð)è_x001F_	@t^(Ä_x000F_i_x0008_@ þ,õS_x000F_@\cy_x0005_û?è~è_x000E_Ë_x000F_@ÄëÈ3,?_x0015_14cÜ @Ó£_x001F_¶òo_x001D_@[YÆÎû_x000F_@Ã¾¦ô	_x0008_@p_x0011_ã_x0017_G_x0004__x0001_@ô¾Þ}þ_x0012_ä?ÖÑï _º	@[¯Og'_x0018_@_x0017_ÿ©%@°jêäø?ÃcR=ü?f`Úõ&amp;@k×ë´Â#@ñ_x0013_JÞ_x0012_§ç?þÌ_x000B__x0018_òì?v«Xvhy_x0010_@Ck_x0002__x0002__x0005_jR&lt;@jw¼&amp;û_x0007_@_x0010_"V,+@¼¸"þ_x001C_@à_x0016_à_x0004_4_x0016_-@)Vaß_x0005__x001B__x0002_@gÅÏ0_x0005_Ù?ªÈ°j_ç(@÷3ÇÊ_x0005_Ëç?_x0008_"¯p_x0010_Åñ??WÓ_x0016_tÿÒ?ÆöÇjj:ë?Dr_x0017_^w_x0005_@%4f_x0004_¸#ç?$ÙÆG_x0002_ì?Áãî_x0013_&lt;:@Æé_x0008_ß0_x0001__x0010_@_x001D_·¤Bé?_x001F__x0016__x001F_É~Ð?ùî(Dð?æ}Ü_x001E_ê=ü?¦\ø&gt;;w_x0017_@]ÁSÄ_x001A_à%@¬vK_x0005_Jô&lt;@ _x000D_twåù?×ÅÙ+t_x001C_@_x001E_1äqpû?}_x0014_ë¾¡¦á?._x0007_ÚÎ_x001D__x0004_@1Ò*_x0010_î_x0003_Ý?'_x001B_?°f_x0010_@+diÐ_x0006_@_x0001__x0003_pà»ú_x0014_@Þ[zfRñ?ävm_x0008_Ì_x001E_@_x000E_ÌcûÇ_x000D_@?OECP;¡?/k÷UG_x0004_@bKò_x0001_Êéö?±ýÞ_x001E_ø?ôi²wEòÖ?_x000D_DE]y_x0004_@ËÞoë_x000F_Ë?Êì\_x0002_@øVºk)_x0016_@AàËÔ9@_x0017_gúw_x001C_@_x0011_qÃ_x0013_Æ=@×þ_x0015_óx_x0016_@¤?_x0012_Áo_x0016_@F6«R _x000D__x001F_@Ìûö¬·Û_x001A_@µ¦òÚR%@&gt;ct9$è?³{_x0012_p_x001A_1@mçé(É½Ä?í_x001D_4A#ï_x0016_@_x0006_»ú¸µ_x000E_@vçA=,_x0008_@9¡Ó¨Ùµ_x000B_@ùpìÍ_x000C_Æ?¬YÇ¶jî?÷Æ7³ A@É`öä_x0006__x0007_æõ @D_x0019_â_x0007_÷_x0015_@â£ôL¶_x001B_@Q_x0002_j_x0019_^_x0003_Í?_x0005_7:?©?µIí­w%@_x001F_ë·Ôë?½÷_x001A_RE_x0002_@o­_x000E_º9»_x0007_@·w¢ÞYù?d¬2B(ô?Ì/§+[_x000E_ö?_x0012_áu_x001D__x001C_F_x0007_@íû_x0008_Å7_x0010__x0003_@å!;ÉÉØ?.æSó?_x001E_nNH_x001B_@_x001E_¸&lt;8_x0007_@Î8¨ë£_x000F_@º²ñÝ,ûõ?l¤_x000C_L_x001E_@ìv+ÅØæ?8~p_x0004_@_x0002_"ÙÎ&amp;Hõ?èdâ_x0015_ä7@âìx_x0019_qðç?b¾_x0001_Ì_x0006__x001D_@é_x0006_àÐ_x0001_@À«èâì	_x0014_@Ñ?õ¥íöú?ú¨ÊïÔ4ç?_x000E_1`m_x0003_x_x0016_@_x0003__x0004__x0013_ÚÝ_x001E__x0013_Jô?_Õ_x0016_ðöÞ?v·èÕ_x000B_@,Gßåv_x0002_@ùÍ@¿_x0016__x0013_@	¦_x000C_#p_x0016__x0008_@¡äKýôù?wá_x0008_V=*@hÅ_x0015_¦_x001A_ä?û½®ðõ¾ò?_x0010_ÿÇsáð?qÄKp_x0019_â_x0012_@_x0001_Cîf_x0016_@&gt;ÿé_x0010_È[#@\¤_x0006_¯¤+@¾`o_x0011_ê_x0002_@Æ_x0014__x0016_K_x0013_ëë?;A*w;I¦?PFø__x0014__x0008_@+¡7¢ÜÎ&amp;@}ü_x0013_ù_x0017_2@¿*¥9Þÿ+@^_x0008_¨ó³_x0014_b?_x0005_T_x0006_Ì7_x001B_@_x0011_xü?QUbî²,_x001A_@¼_x0013_Ôú¥_x0006_@ÐN_x000D_|Yïö?ZNõê³_x0011_@§_x001D_Y_x000C_jö?_x0017_ÝU_x0002_îÖ?ÁÊÎy	_x000B_Ûd_x0018_@«_x0012_Ú_x000F_C_x0012_@sZ/5'_x0006__x0010_@_x001A_Ú~·_x001A_ã?_x0005_ì¿y_x000C_@@¦ä&gt;Ò?¸^&amp;_x0008_èø?ñ¿{/F_x000D__x0003_@þ¤ÑË«#@îg¢pO	&amp;@Nö_x001E_Mé?Ò%%!_x000B_@rÅÝ (@ÚØÎ_x000E_;_x0004_@ý&gt;Ó¦kB@_x0007_5{ó?_x0013_?_x000D_ñb¶_x001A_@/-p×q$_x000C_@Z&lt;¦D§6_x0005_@è:Pßýê?¸Ou_x0015_n_x0003_@±ñD_x0006__x000B_Ø"@b_x0013__x001F_tP_x0008_@®_x001E_4$_x0016_ö?½Í_x000C_YÛ?ã«?ÿµ_x0002_@Ðx_x0006_?q¾_x0014_@Ådïó_x0012_E_x001F_@©ójOQzø?¯üýÙ!ª_x0008_@î_x001B_Ä)]ßÔ?c¥B_x0001_=Y_x0013_@_x0004__x0005__x001E__x000F_h_x0003_eHø?Ùêb9/#%@µx«_x0013_¨?@9úEr¿_x0017_@¹#_x000B_ý_x001F_Ï_x0002_@9Í-BÚI_x000C_@Y_x000D_7Z5!@­Ö_x001E_Þ&gt;	@·Ë_x0010__x0018_(@ðÇÍ ïÁ_x000B_@Âõü_x0004_Ì?ôÞ_x0017_ÌªQ_x001D_@lâ_x0014___x0005__x0007_@Hihî_x001A__x0011_@1_x001E_j_x0004__x0003_À_x000B_@§_x0014_}1Å?â^Ç_x0005_¹å(@ì]â_x000E_ö_x0011_@Ï f_x0004_§w_x0017_@¸g/w¼_x000B_@½ÉæÔÜ_x0011_@+_x0016_þ^_x0001__x0002_@ëª²D÷?Äìx¨s$@ñH8éD_x000E_@÷Ý¥¿%þô? ø_x0010__x001F_ép_x001C_@ÀÐ¾èz@_x001B_@_x0002_ö¤Gè_x001A_õ?_x001E_»å_x0017_À`3@jtuws_x0013_ô?_x001D_'{~_x0004__x0005_à^÷?_x0014_ wý_x001F_ @¬.$a³_x0008_@8;_x0016_7¿â?IÞÿÝ_x0010_@¦4ß_x0014_º_x001F_@O÷ë|É_x0005_@(å-Y\øë? /Eñ¡û"@áwà_x0007_WÒ_x0016_@_x0007_á_x0004_Æa?·ñEiáK_x001E_@½Ø-_x0018_vQ_x0012_@[Ú_x0014__x0014_@åÞÕD[$@ä_x000B_zÃ	!@_x000B_ÓÅÒ_x0017__x0018_@_x0012_è_x»²_x0001_@Â±ÇB_x0003_ @Ëewe'_x001F__x001E_@¸«Òlè"@Q_x0019_ÍÇ¨Ó?ÒÂæg[Üþ?åN _x0014__x0015_%_x000C_@_x0017_C¥_x0016_¥8@Bd_x0019_Ù_x0004_@ª{ä^_x001C_÷?à¦@xóù?Úæß+,_x000F_@{u'£êo @ÿÙºÍ_x0002_g_x000F_@nìR}Ê_ø?_x0004__x0007_=k_x001B__x0015__Ü_x0005_@_x001C_CÈ_x0003_Û_x0005_@ãO§´Q·ë?­T¾Zª_x000F_ @ó:²é_x0001__x000B_@6!ÁEåð?å®6_x000D_@@_x0019_äðÙØ?&amp;_x0010_ù6BÒ?oò)4Öû?³ÕÌj?_x001F_@é¦_x0010_è³Â_x000B_@&amp;§VÊÃ_x0016_@¹!r_x0012_au&amp;@wM9_x001D_ÏJò?±_x001A_µi)_x0002_@ß]_x0012__x0002_Onñ?Û«MÌ¢JÃ?)¾_x0014__x001E_@_x0017_@¶	1³Ê_x0005_!@Eÿ'IA_x000F_æ?u_x0002_äü_æ!@Ðço_x000B_]µ=@Ë CÔûß_x0015_@¿©_x0016_ÂtI!@f$]ýcß_x0010_@V÷_x0019__x000E_ú ?RïÌ¶=_x0006_@k!_x0018_þ?_x0013_!ua}t_x0001_@çdfh.@&lt;Qó_x0001__x0004__x0016_=_x000F_@H¿tâæ&amp;C@Ue?v")@Qñk{)2&amp;@¶¿f_x001D_{_x0012_@cöÙY4@®2LïrÕ?x_x000F_î_x0006__x001F__x0015_@_x000B_\pu,§_x0001_@ÖÍ,_x0016_@¼¦ÇhªQ_x0008_@DrÌ_x0011_]_x0017__x001A_@U±7Öö?P_x0002_Ë)_x0011_ä?¥_x000C_Ô/_x0011_2ñ?¥´_x001F_öµ_x0003_ð?æ_x001B_¸aIì?AÕl_x0001_ûñ?%îNÁxé?/ð_x001C_(f_x0011_@¸m´×ûö?á3ÓÐO_x0012_@_x000E_4_x000E_ÇÔ4@jGÓ+Õ?"ìm2"Ý?=3Q÷kü½?!+ªqÕ 0@_x0002_E×°õ:_x0003_@îLG¹_x0016_@VS×ÖÏ_x0007_@eÇkk¤_x0013_@Ý_x000B_`_x001B_]_x0003_ä?_x0001__x0002_QååÌÉ?­£{h_x0013_¾ð?z?Ly Í_x0019_@©J_x0002_@_x0015_ÞX_x000C_@zÚ§$»Á_x0004_@_x001F_ù_x0005_BSaà?2ì-!îI*@ÒJ_x0006_|µ#@èA_x0003_¹@áå?¥æ_x000D_Éw°_x0017_@ùìÐ Qsã?ö_x0002_ÀÅ_x0006_@_x0001_+Ëg.ÎÌ?¨ç_x0001_ú?+î¹©_&amp;@¹_x000F_âI_x0011_¶_x0019_@Ä_x0015_Ýªb @k_x001D_=Y=	_x001D_@´ê/´­ëÃ?_x0015__x0014_"3þàø?¡¯!ü~ÿò?d»_x0016_&gt;åÙ0@_x0011__x0019_É]&lt;HÁ?_x001D_L_x001E__x000E_@_x000C_¿m_x0010_5_x000B_@MjÅ_x001F_Çù?ÝV¶Cä?Ì¸T:LÁ+@ë_x0003_4¢|ö?ëkëM(7_x0012_@-_x0017_EU_x0002__x0006__x000C_ñÊ?¬Î´ø?á¤ùÉCµ(@f®ü_x0014_Qñ?ª]Wá9@ªT_x0004_À`=@_x000B_¬UNtÁ_x0003_@ÏX¬_x0007_¬6'@_x0018_¥Ü_x001A__x0006_*@ÙO_x0016_ûÄPö?1ü_x0012_ËÂI_x000D_@²|¼/å·#@àºp_x0018_áèó?_x0008_ë#è&amp;@ù._x001A_~òË_x0013_@éýÇg¤L_x0017_@qM_x0012_á,ã?q_x0005_²Cöô?¢:Èñc$_x0014_@}¨â:¥Ð%@,Õ°Õ_x0004_@qG0i_x0019_@Ñ_x0014_ªcw_x0019__x000B_@Ï ¹õ_x0011_Åý?Îl8O_x0017__x001A_@Q±1RÊ_x0002_@Ò­ô´qô?3ó_x0001__x0017_LÜ_x0010_@¿j¨_x000E_,û?×¸5_x0004_lÜ?í_x0018_ò8~_x001A_@&amp;Z_x0019_®öö?_x0001__x0005_2¶ÿ¥"-_x0005_@cèLþéî?B`_x0001_.´ÿ?ºýn_x0012_Ãá?Eû_x0012_÷Pþ?2×µQ§ìâ?³RaÕ @;_»Fà_x0018_@ÆLËnû_x0010_@Ã_x0016_×_x0013_\_x0010_@u4ü%@ý7±ú×­?¨_x000E_Kçí_x001E_@1ÎN­BÓð?*²×ÒÀ_x001E_?ì_x0001_67k_x000C_@¼æu_x001A_þ4@	¶_x0005_c¯_x0015_@_x001E__x0010_K$&amp;@_x0014__x000F_,I_x0004__x001A_@Xç¿"øHù?_x0002__x001D_/-O|0@&gt;¦A&amp;ò?_x0001_,Â4æ¯_x000D_@"Î¼È²ä_x0004_@rÛyðb _x001D_@_x0018_ný_x0011_YÚ?_x000E_/_x001B_È_x0017_@M_x0003_%Pl$@pGA'×!@µ_x000F_¢Ñ_x000C_?¸8å_x0018__x0005__x0006_ú*ò?SÎ%Ózë?ð_x000C_#À?,!äÐ_x0001_@®:_x001C_1_x0019_@_x000E_Âmw[ð?ÛÖmþ_x0005_@_x000F_tÍäª_x000C_`?¶å_x0003__x001B_Ü_x0010_¶?Ôb. Ô_x0010_@W1(_x0019_8Ã?(ALd6û?Ùl_x0010_¬_x000C_Vþ?	=lM_x0017_z_x0004_@¥6èàOÔ_x0010_@¿Ð¦3-_x0018_@_x0016_H_x0004__x0003_¼_x000B_@¤_x0019_Ëåð¡*@´_x0002__x0002_Ö_x001F__x0016_@ÞÊB8®_x0007_@Qñ"Ìí?ßó]¡Åé?D_x001C_ê(_x0017_"ö?_x0002_ùÀ)X8@ñJxµB§!@H7èåá?ÌIÉWêò?\§»a_x0008_Ö!@D6üökÿ?@ß%_x001D__x000C_ð?ð_x000E_j4@_x0013_ôÂe06@_x0004__x0005_H¯QÑï_x0008__x0016_@O$Å#vßí?^UO(²º%@_x000B_+ç_x0003_¿«Ì?Ã_x0003_ _x000D_å_x001B_@&amp;X_x0010_m¡_x0005_@ç°2_x0016_Þò?Ùi"=Þ¿_x0003_@ëÈ9»Ê¶_x0003_@_x001E_,¨_x0008_¢á?°û+_x001B__x0001_@ïkrgu¿?_x000B_z_x0016_[¬	@*û_x001B_Í®Wæ??â4w ]ð?ñ^u¾ò?­0è{JW2@Ól_x000D_·Æü&lt;@_x0005_&amp;¶Ðµå?S¢A_x0019__x0018_@#û_x0019_(ø?v ,èØg_x0002_@)Õg_x0019_·î_x001E_@ÚH£B)_x000D_@_x001D_)mÛWô?uTuõÆ-Ê?%¹{óàQ_x0003_@Ö'²ÿG_x000E_@Ækmµ_x0010_jø?S®n_x000F_Î?kâË¡Ãx_x0011_@ß_x000F_b³_x0002__x0003_Ô×÷?BßÒ1ÝÞ_x0019_@_WT°È_x000F_Û?µYà°Oó?ÆÍ_x0008_u(@`7KÎ÷­ï?_x000F_XÑæ4è?ÿ»÷u-¡_x0004_@)÷hÝ_x0006_þ?®¡u¨(@Í]²_x0003__x0004_@&amp;yÑ)ÒP_x0011_@Ã£ñ/¶q_x0007_@ØÏÉú'b_x0015_@^*©Öýé?_x0001_0_x0003_õi_x001F__x001E_@bòQtÈ_x0016_@_x0014_K§ÓP·#@1,±_x001B__x0016_¯_x001E_@»_x001E__x001F_À2Ò_x000C_@=­vAÄH_x0007_@©wÄo._x0012_@«¢_x000D_v_x0012_æ?êOýpF_x0002_@ };_x0019_$@÷ÉÄÀ¤x!@A½j÷.@õÞÿh~µ3@yí²#@6@_x0003_KõCÄ_x0015_@_x0010_2Ù©á?¥I5ÍK7_x0006_@_x0002__x0004_ë½_x000F_¼ÿ?®¶z _x000C__x000F_@!ÿ.3Ý_x000F__x0004_@`Ùa¡ª:_x000B_@x_x001A_5ÿ!ï?'Qß_x0004_àkð?òFÓÕs_x000B_@.dè§A!@_x001D__x0001_3_x0019_Ð_x0007_@µþ_x001D_A¾_x0019_é?_x000D_¬¤-pÕã?ÕLî_x0005_R«è?	JôRcÆ_x000D_@s®sUÍ¡_x0011_@õU9_x0015_Q_x0011_@'|´¼*_x0001_@0)_x001D_â4»È?_x0002_9¡ÎZ_x000C__x0012_@_x0014_¿*g_x0018_óó?âÖ7_x001F__x0006_@ !Í»+@U-£ëåÏó?ê_x0007_CsûF;@´½_x0001__x000D_Êëá?_x000B_Üm~jø?¸_x001F_¡·ûõ?FþÒÔ5ù?ÅÑhÓ!ñ?èÿ.mÛVà?._x0003_He}"=@Àæ¥Xâòû?ý!b·_x0004__x0008_Z&amp;@¿2V_x0005_|_x000B_@c@{"ZW_x001A_@ÏQ_x0004_ì¸I_x000F_@÷lÕ[_x0010_à?puC}_x0006_?ÂxÓ(@_x0016_jÛ_x001E_ÿ_x000C_@µxÒ~óô?)_x0006__x0001_­ª#:@°¬äÐc_x0013_@_x0003__x000E_õÊt!@wu[$Z;_x0011_@(P÷Òæ_x0017_@ñ÷,"CÔ_x001B_@$n&lt;ÝvAê?G_x0017_©Í_x000F_Úè?À¹U\g_x0018_÷?qWa3	#@ÈFJÓ8é?ýèâ¬r?ñ?§)"_x0014_î_x0017_@Y_x0002_*D(ó?C½»ÚÓ6ê?Áã¼_x000E__x001A_@_x001D__x0015_q&gt;'0@~_x000D_ÄJþÆ?´_x000D_Ðb]_x0001_@o_x0007_¢¤¾ñ?GìÆÐQ#@Õ_x0016_ø	-_x0007_@ô~X_x001A_/_x0014_@_x0004__x000B__x0003__x001C_ÇÕA_x0001_@èÙÚö~_x0006_@ÔtîJ_x001B_@ý¦ú_x0019__x001D_+ó?sÒ¨_x0008__x001C__x0001__x000C_@Äè_x0005_4!@³wûa_x0018_@zÊHÎô?ô_x0007_WF_x0011_@_x0006_ù_x001E_#Ð÷?¸õeá¡#ô?å«²ÞÁÈ_x0015_@¸Á÷ýó_x0013_Û?oånJó£¥?Ô_x000F_1¬µö?~_×_x0010_kª @âwí¿&gt;£?ý_x0012_²â{Øê?ZÞîoH_x0011_@di_x0004_m_x0008_$@*¨0Ë_x001D__x0013_@_x001C_í-_x001E_§_x001E_@s7_x000D_`_x0016_@¿m_x0002_Õ_x0001_@f«Xlp_x0005_@2&gt;+Ì_x0016_	@k¨=}må?ãÒ·Æe_x0003_@`£aà _x0001_@Sxf_x0015_ÿÎ?,ãlÈDìí?Ø_x0012_×¼_x0002__x0003_u5Ó?_x0017_ªÁd6®ò?&lt;L_x0017_@°ìA_x0006__x000C_µ%@&amp;õc®ª_x001E__x001D_@ã¼±A±_x000C_@ é®zCö?îÒþ´_x000F_&lt;_x000F_@®Øò@_x0005_@_x0008_¢ã¹!Ýø?qêDâ&amp;Å?pc¥]_x0010_@?Æ5_x0010__x0007__x0013_@·_x0002_&lt;î	Èô?_x0018_c^Í_x0005__x0004_(@d!RÓxâ?@Åt¾Y"@E|Jñ+Þ?_x0006_`îÂE_x0019_@¨n1_x0016_g_x001F_@éÌEì¤á?kUw_x0006__x0016_@Ó­Ôî_x0001__x001B_@_x0013_²_x0008_µ7nÏ?Hc&lt;_x0017_Ê_x0017_@Hh_x0005_ØÐÖ.@o_x0007__x0019__x0016_@_x0014_îå_x0017_Tü?_x0019_.O@OHÊ?5ì0®S_x0002_@¬ü7_x0012_*@uµdÃËQõ?_x0002__x0004_Ù]ÞG0%ÿ?"B_x000C_r_x000C_@òý2_x0013_@­o(=Ü³?\_x0016_C@kûLØµ*C@%Mâlxº_x0014_@ýEAN÷_x001B_Õ?¶÷k³}_x001F_ñ?q_x001D_Þ¶ý?äIú¬(@!K°ö]_x0014_ø?Ï½WµM¥Ô?½ÖLm@bæ?&gt;GÄç(_x0013_@Õx_x001F_C_x0017_ìú?¯w;M(@_x001C_@ÃÅ85]Wë?ÇNCÂ_x0010_@ÎÄ_x0003_É)þ?Ä-e(Âÿ?«w_x001C__x0001_±¬_x0016_@¼B¤S_x0016_=_x0014_@¦Ìê4|%@KÞ_x0018_áåu_x0007_@'±8â3_x001A_@ÁjI(/Sô?h"Vmø?¸­îP$@2_x0012_@IO_x000B__x001D_@5ùÇ­ü_x000E_@p2¿_x0001__x0003_2Zî?kgGè¹:#@®¶³L/@&gt;_x0017_&amp;Ú_x0001_/@ãCï¥~_x000E_@vþÁx+ßþ?±à'§&gt;uú?¨ó__x000E_ï.@ìÐpó_x000D_l?Ïó×Ë_x001E_w_x0010_@Ô8Ê66@Ç)_x001C_Ï_x0002_Ð_x0006_@Âek_x001E_%§?ªâé¼ÐÞï?t&gt;¶ª¸zã?ÙrØ:­_x0016_@ÎHÍ6ëá?u° @¯_x0005_,pï~þ?Ì¡ä*Çàç?Õ?nèü¶_x0002_@_x0013_mëCÏÖû?Í_x0005_L°¢_x001A_(@§o%/ð?	¨jziT_x0002_@[qà¡V_x000E_@_x0011_ÓN\Ú 2@ §¥ÍÌ_x0019_ä?Z^®az]_x0006_@_x0015_ãø_ë?T_x001B_j ·îè?_x0001_0UpFè?_x0002__x0005_QD¦Ç_x001F_®?5Û÷_x0019_Ïíð?&lt;_x0008_´öé~ß?éD8_x001F_éú+@ &gt;_UNõè?&gt;çLgmãó?®»kC_x0004__x0006_@:E_x0015_RÕ4_x0002_@%__x0018__x0011_ Õ?kÆ_x0007_Ù_x000F_@Ú7Ä_x001F__x000C_³Ý?_x0005_«³'_x0003_#@ûó#ïlý"@ßv¹S¥_x0001_@=Aàn® Ü?_x001B_c.áCN?êp_x001C__x0001_@è¯_x001D_ìw_x0005_é?Õ_x0007_ÕD_x0011__x000B_@Ö·_x0005_þ'tü?&gt;÷}Dàvà?YûbÔ8o_x0012_@Çô_Ç1 @M_x0015_-e_x0013_q´?Þ|_x0012_÷_x0012_@Ç_x0015_ÖH$_x0014_@Âûç°­Í_x0018_@_x0019_2_x000B_RÉUÓ?J·_,Æ_x0019_Ô?¦sJ^¥Ù·?;Åî_x001B_å0@_x001B_cÂÅ_x0001__x0002_ÐH8@_x0015_Ì/	é_x0002_@_x0010_nÃ2¸_x0003_@E@2Âñ_x001B_@UQü_x0005_¨T_x0011_@_x0004_¸ÚÔ_x0014_@ù=d@Kjè?/%È}_x0007_¾_x0007_@_x001F_³æÂ0@QéÅkõ?_x0011_@H¥:_x001B_å?KjZ}ô_x0007_@-?[Æ\*_x0006_@éÃR¿Ó´_x0012_@gõe¶g @my\Ré?ô!w=Í.@T(#ykû?©_x000D_·Dä$@ö=òÃ't_x0015_@_x0013_!_x001F__x0004_À!á?ª3úkó?¶_x0017_O0ö?Ã/ÃLjÚ?_x0005_³_x0008__x0017_@[Ö0@iÐé\xÙµ?zÀåÜÉ?²8×ãô`_x0014_@_x0013_µ¡º±ä_x000D_@fF_x0013_;É_x000B_õ?_x0018_«Ý@_ªô?_x0002__x0003_åÛ_x0007_Ë_x0015_³_x0019_@Øs]¢_«?«£_x0007_ßr6ð?!yÁ6d(ÿ?³_x0001_îØGþ_x0016_@¢¹Ä£õý!@Ñ	o9%0_x0015_@ÕÙ4o´FØ?.z­A´÷?:M_x0016_a_x0017_@%Ó¾úüÇË?æ²Cßù_x0014_@ÝC__x0001_µH_x0014_@C_x000F_¬#÷Xè?_x0016_U1_x0016_®Û)@_x001B__x000F_&amp;¿_x0005_ç?=}ñ½_x001A_ô?q­_x000E_-=#÷?Åºæ0í?gqwòñ?P¾nEñ%ê?_x0016__x000C_s_x0010_Ã?ª9æ·jéØ?c_x001C_¾Êêê?Fa(ù »?ïEÁí²?Ô_x001D_aO©G_x0003_@pur"_x0018_@£î_x001A__x001C_@_x000D_ÓË6±©_x0007_@QÀÎe6_x000F_@ní._x0004__x0006_5Ð?yc QÈý_x001D_@Ù_x001F__x000B_|?Ô_x0015_p¨í_x0004_@Ò±¶tk!Ø?ig§_x0014_ú?QVNR_x0016_@Q¨ô_x0001_PI*@_x0010_^LuÎb_x0003_@	&lt;ñí_x0002_Òí?¨`8Óö³_x0010_@¸Ð_x0012__x001D_ð?_x001C__x0019_L[¯¿_x0010_@_x000F_Þ: à_x0007_@²?dS¢_x0010_»?@f·_x0016_ËÁ_x001E_@ëb[ËÖ_x0012_@ÞQ(¯qö_x0013_@EÎ©°_x0005_	:@Æ9Ö	D÷ë?'f)_x0016_Ö_x000C_÷?`Åèläwú?lÆ¾_x0001_6Á"@28rüå_x0013_Ó?øûpo³aø?¾z{½uà÷?/_x000F__x0002_\_x000F_Ï?®`µó%@«ös¿B_x000E_@c\T_A®Ô?3oVà_x0016_@ZÝàI:¦_x001A_@_x0004__x0007_QFDö"@@ÅÔ¯é_x0013_@®_x0006_Åþ¼_x0019_@ZuhÇ½'@0Z»Ô´Ö_x001C_@Æ_x000E_G_x0016_@òó!Á¯é?Á£_x0010_é_x0005_&amp;@+"ÄºÛ_x0001_@P4_x000F_Ì÷Ë?_x0001_/¯ð??_x0005_*"`ª¬?cíBcD @¼q ë®_x0001_@ªf_x0001_;_x0005_@6At_x0002_ö?%p£ÌÊð?È7+&gt;_x0006_@Å?F&lt;¾1_x0008__x0011__x0001_@õ_x0003__x0007_S$ð?ÏØ?wîÿ?sé9!.!@A&lt;_x0013_@Á0@»&amp;1Cý?6_x0002_ÙjºÒØ?_x001F_Üfüï?}_x0004_-_x0001_ _x001C_@?rA_x001E_û_x0017_@Õ_x0014__x001A_ùMÒ?"îI/»_x000B_@&lt;ôk\_x0013_âô?éåÌ_x0001__x0005_.¨!@ë``r±¬_x0006_@_x0008__x0018__x0017_§ç}!@ºï1^L.@ÿ&amp;¦È¿P$@_x0016_ÉaÃGð_x0002_@¤_x001B_Dy+ÐÒ?_x001A_F_x0015_ÃÍë?¯g_x0013_¿ù_x0006_@@_x0018_ÃM_x0012_@zgöåÖ%ä?/×_x0004_ýÃbå?´1_x0014_I_x0015_¨_x000B_@®ÇÒ6àí?ËZQ¬_x0013_2@_x0014_Ùöêò?_x0001__x000E_4?©ø?&amp;Î_@¨e_x0007_@k4¤'@¡`|¯_x0003_á?8=O_x001D_,%@FfÁm³Ð?`	u4¿ @_x001C_qÑ_x0013_Â¨ð?Ç`_x001F_D_x0010_­õ?_x0018__x0010_6Ú4Y'@]T_x001A_5_x001A_Âï?Õ®»H_x0012_%@^Áö%&gt;ª²?l_x0017_w¢é½Õ?´_x0002__x0012_ûßÿ?äN]X\_x0019_@_x0002__x0005_ì	!_x0005_c_x000F_@¶H²ð_x0010_½_x0003_@ÍNñÓmY_x0014_@ßlMÒ¢1@Nå]Ê_x0002_ /@²_x0002_úà_x0017_@¶i_x001F_2ù?Dî_x000B__x0013_9w_x0010_@._x001F_CM³X-@6ÁÚJy_x0008_Ø?këw_x001C_ZÉ?¿;NÆ_x0010_@¾d_x0016_¨pTó?ZHM°ß_x0012_@aòÀ9_x0012_`A@~=;c¤¬×?_x0004_ûÂ?*@¥¨Æ&lt;ÊÖ?ÐcOUÀ*Ä?õùÂ÷?¤ÁBÓê?_x001C_­,ï_x0012_cñ?¨_x001C_þ_x0003_ØÄ?Eq¥{¹,@wÛ_x0001_°î®#@_x0004_¸}Êy«_x0004_@Z[MÀ|ð?ÑjõúÇ?ï¬Á1`®*@Õ_x0013__x0019__x000D_Â_x000D_@ºGÓ®é¡÷?ÊÀþ_x0005__x0008_Xyò?H~L}_x0002_×_x0012_@¿R4:6[Ð?FTU!Dù?±`-@P_x000F_Câ_x000F_@ìí¢³¼?t,´ºì&lt;_x0004_@'EjÜ|5_x0019_@Z)1fÎ!_x0008_@_x0013_x¶Å^_x0011_ù?ÂC&gt;_x001A_H¿_x0007_@}±_x0002_ç?ûmK3iç?ÆEhÉé§_x0002_@5¦Â¿´ö?wsM_x0018_5µ,@ÊÿÆ¸OâÔ?ËX÷_x000D_õbü?_x0018_U_x0012_@qí¡¨_x000F__x0014_@_x0008_²Å_x000E_³?_x001C_ }_x0001__x0004_8_x0010_@8Ý½W·à_x0019_@gÎ	_x0017_Õ&amp;@Rx_x0006_£7Uù?_x000B_Ú±¯÷?_x0003_tf;ø?ÌÚ7Oþ!@_x0014_nòàª*2@ë¶Y_x0003__x001D_ð?¼¾_x0014__x001E_¬¸?_x0002__x0003_HT¨Ç_x0014__x000E_@ëvÓ_x0019_t$@Gç_x0014_ÈÔó_x0007_@D_x001E_°²{Ñ_x001C_@åæRg,ã?Ã?¯_x0012_Iò?K¢tÂUûû?¾´÷&gt;_x0015_]ë?ÔûMÆÓñ¶?O_x000C_&lt;ø3@*_x000F_¿¢[S_x001D_@Fû~ÜY_x0002_@OÒüÎ®	@\á_x0018_Hé_x001C_@²ìáí}±3@_x0017_øKµH´2@+_x000C_ñ'½'@_x0010_4vAb_x001D_@&lt;J_x0001_åÄg?ÕÛD_x0002_(ò?=»x¬Ùä?5_x0006_üÿ_x001B_°"@#éOZ$@Æ/d{Æ?@W«Z7¯ã?IÂ_x001D_x¦÷?&amp;.wá­Ú_x0012_@ôúÞí÷?»¡Ú(¨_x0010_@õS_x001C_¡ð"@/!a£_x0013_@ëV²Ó	_x000D_Ïó?5&amp;ÙTè_x001A_Ð?¡ÅIr_x0001_@ïïåÙN?_x0015_@ªäE_x000B_@_x0006_FhoA_x000F_@Q¢_x000C__x0002_(_x000D_@ðà3_x0013_Ü?/ì_x0016_#_x000F_´ý?·_x0008_­Æ/¦?_x0001_¶n«m3@tÉØ_x0015_#Ü?½_x0011_ª{Ô?°!!üþ¾ã?{_x0003_ _x001C_¬B@Ç_x001B__x0007_¨à @¤@ÂÂH_x0006__x0014_@½7³ÚÑLõ?¥W_x0019_½èÜï?÷^Hºgô?bÙõ·Ü_x0008_@4Ù©Ù_x0014__x0014_@Ù¾§Ç_x0017_ô?[ï{&gt;&amp;Ý1@n"5!_x0005_1@"¶£/ð`Ü?½KP&amp;ÿ?á_x0004_+Yq×Å?á`ã¸Îªù?»g?CÞUÈ?r_x000D_-Aõ?%«MX¿íÙ?_x0002__x0005_òý÷ôz­×?.)Ö_x001B_Ø_x0006_@7×2Óþ?õçn­Ê÷_x0005_@÷Ud+_x0010_}ý?_x0004_Ï,Òþ_x0011__x0012_@ßvÆ_x0003_Â?2»Äj_x0007_@¶N¸'ö?|ªnëæ%_x0001_@ð_x0018_î&gt;¸æ?×_x000B_ÄAØ?µ¾_x0008_Ùò?_x0011_lG_x0003__x0005_Öó?ñÀ3¯_x0006_@WøïÕ?#á{:'\_x0015_@n_x0002_Â­îßë?³tÖÃ§ß_x0013_@$¦)qæ¥ö?ÚÖ)CãÊ_x0004_@»&amp;¦Í¢5_x0003_@NÅ¢4Ý¸ê?_x000B_³Æ]Rv+@_³³°A_x001D__x0016_@*¡aêTå?dø!Ã&lt;@QÕ_x0004__x0003__x0016_@=¸Ä_x0012_æå?ß£ð´dÃ_x0017_@yoõ`Ìíà?_x0014_¾(o_x0001__x0003__x0006_I_x0014_@ª6!C¸æî?¸p_x000B__x0010_wi_x0014_@ÀIâëÎ?@ôvûö·_x0013_@ÆVdñÁ^û?·äAUÁñ?ÞgÄµ_x0018_@aÿ_x0002__x000C_v_x000D_@H=]_x0012_)@É¨¾xÙa_x000D_@¦ê¦£_x0002_@_x0013_/&lt;F_x0012_uÝ?ßò¹_Í_x001D_@¾d¥øú @wNt§3_x000C_@é¡Éu®ìß?_x0014_f_x0017_üX¦Ú?&amp;dMÔ	Ð?Å_x0013_A§É¶Ç?õ{..+_x0002_@ó·._ð.@*AÖÕÔû?+F¦;¦_x000C__x001E_@_x001C_Ïü,î_x0016_@Ü_x0006_f¢(@3Y&lt;d:á?qI_x0013__x001E_Ò_x000F_@_x000B_¹SP_x001C_'_x001A_@áñü[¿Ó¿?ó;dm3_x0002_6@W­þ'_x0002_@_x0005__x0007_Àm»_x0007_7_x0006_@:_x000D_Qr_x0006_@÷~7_x001B_?ð?ù²Ïµj_x000C_@&lt;_x0003_¿[Fv,@PT¦P0ó?ÚBS_x000F__x001F_&lt;?)e_x0007_Þö&amp;@â«â¶Ø© @÷RcEÙÃ_x0004_@à$-ý&amp;èÿ?ìfxÈÅÿ?Ò_x0016_ûZõ?×r_x000F_R,_Ä?Qwgyð_x0001_@Lóf_x000C_ÂÕ?Y_x0019_YTÏ_x0010_@HàCÌø#@&lt;_x0012_ö_x0007_Ê&amp;2@_x0001_áÔë$b2@)ÔE_x000C_)ÆÈ?uÐQ_x0019_"	@_x001A_p#?¦d¢?Öûä!é;õ?A²µQþ_x0012_@ã_x0013_K=¹B@\q_x001F__x0007_@ÿ-üY_x000E_Ô?Ìí_x000C_ÝÊ?q#d_x0012_ì3_x0010_@ê_x0002__x0003_&amp;@Ê_£_x0004__x0005_?É_x0003_@¶È'Ø_x0004_@ÍÈáh12@«ìÅþ»)ô?$yÝt_x001A_á?;º¨7V_x0014_@Ú_x000C_&amp;_^Ú?ÿ2&lt;VÒ$@o°-_x001B_?_x000D__x001B_@·×o_x0012_Á'ø?|_x001F__x0008_I_x0012_@°¯ØÑ`_x0007_¼?YLú-@F_x0019_S_x0013_¦ï?_x0012__x0002__x0003_ØÑÐ? ;êºb!@ï_x0006_&amp;I,Úö?ª}Xvø?t_x0013_w­/"@_x000D_ô¬×©'@©g 0_x0016_Î+@¯Çdóï_x001A_@_x0014_¼j8Ü?¸®¥qÎ*_x0016_@FÆÒd·éó?Ôø»ki_x000D_ã?_x0019_yè¹_x001D__x0015_@gîâ_x0005_¶	þ?Ð¥_x0011_ÎèI0@ ×Þº0/@aéI_x0001_@@Á¯P§q_x0001_@_x0001__x0003_a~[uÈâ%@s?Åt¤_x0007_/@a&gt;¹-V @ÍB¬_x0013_Ò?öwÕýYï?e_x001E_)TªÊ	@^@ï_x001E_t'@_x0001__x000C_Ìwd_x0010_ê?_x0002_teë_x001A_@,d_x0008_äÿ?Uk'rµ&lt;_x0002_@ÊÏÀ´2Î_x0015_@w_x0005_rÛRò?+·Üt¡k%@váëso_x001E__x001E_@6®=Åß_x0015__x0012_@Û_x0005_=*Pû?Î_x001E_í¤V_x0006_@IöýÖå3@2]	òe2ù?gnºi+2õ?t_x0017_RcÝ?ÆDí3²_x001E_@×`a_x001C__x0010_@ª%¿Ü @V½ºÞ_Ë?-û	Tx/@j¢#bïé_x0011_@¦uøZ  @Çáà~8ø?{_x001F__x0018_ójd_x000E_@_x0012_*_x0014_û_x0001__x0002_~Ì @É_x0011_ôª®Nä?¹­ªÚ_x0017_@(_x000C__x000F_Q/ù?ÑÔìè?ÐØp_x001B_êÑ?cá¤¨_x0014_@	3_x0001_£ @_x0019_Û$_x000F__x0017_@E^_x0002_ÌX÷?ÀJ_x0005_}æû_x000B_@~Õ·Õ_x0014_@ÜGQ1®öà?VD9_·_x000D_@fXV¥ _x0008_@3oÄ-äó??î_x000B_ÍFÊ_x0012_@Î_x001B_(ÏNô?ØË*&gt;½_x0013__x000B_@ã_x0017_Â¶¾)@nî°K_x0012_@)Â._x0008_ÙN_x0012_@Ö®HØ&amp;¼_x0015_@&lt;SÞS{_x0016_$@Àõ_x0015_f1_x0019__x0015_@ ÓL)îÚÿ?Níd¡È,ä?Õ=$_x000E_9%+@#H?|ãç?õîVp~ô_x0019_@_x001C_Á_x0002_¯¢Aâ?Ýe5_x001C__x0014_@_x0005__x0006_ba|/41_x0018_@WÖÙî¼&amp;ø?BI«ÝO«?ò{çT[Ô @±_x000B_®ûÒ¿_x0005_@`I¸)\~!@ânÁ)ÿ_x001D__x0001_@×ÆÛr_x000E_._x0003_@C¤FÉÙ?ÚìÅÞí² @_x0014_ÇñÕ~_x0006_@_x0010_JÈv4b_x0018_@3ZÔÊ¦_x0011_@¸"3÷?xq^_x001E_y(@r¨`»_x001B_N7@ÓwDaô_x0002_@].®ß&amp;ñ?³yãíÃé?ÆÁM~_x0001_yù?(Ä!&gt;íG_x0001_@÷D/¢_x000F_ô?KÕv@_x0008_@_x001A_©_x0004_sPô?_x0016_Ñ_x001A_âw_x0007_@¿M~§öµó?KL_x001C_äGå_x0015_@_x0003_lg­_x000E_"@RL$_x0010_7 @£`í&gt;¥â?ãC úIZ_x000F_@F:É_x0004__x0007_[4Õ?|îs_x001B_I_x000C_@¾lkÖ¿*@}à±PJþ @Ý¤v¤'_x0007_@_x000C_7&lt;ä§_x000B_@ò·_á/G_x001B_@øBA _x000F_­?É%èuA	@§@_x0007_'_x0002_@sö³!ÝC_x0015_@Ô;_x000F_è$_x001F_@Ò³bO_x0003__x001F_@k;njN0_x001D_@70¾_x0012_l_x0001_@,cïdæ_x0011_@/ð¼#C÷û?x8N§Úí?ì».XnÍë?_x000E_À÷Ì(@sÐF_x0005_ÝO_x0012_@=eï_x001D_eºó?~±­_x0013_æ?Öö_x0014_m_x000B_ø?ÐÎ«nàÌ_x0006_@}_x001B_¡ù	@dU£ÄÀkÊ?muéE~¼?Óÿ7iOÖ?¡`%¹._x000C_@QVO`Î_x0015_@MûÆ4¬û?_x0002__x0003__x0002_sç_x000D_¬RÒ?ÀX*6_x0012_Óí?_x0004_!ú'â_x0019_õ?¶ò¾úý_x001F_@_x0015_ÀâJ8gÙ?tL_x001C_@nºõ?3ÄisZè?Og Å_x0012_@«%5E_x001F_È_x0005_@Ë_x000E_1Op÷?ÝK¿&gt;µ_x0016_@·ü¿_x0015_C_x000C_@?\è¦S^_x001A_@W:¼píì?líºýÙ?_x0011_	d_H_x0008_@kÖIÙ_x0002_@@4í(È_x000B_@ý±æ_x0006_þÉ?q_x001E__x001C_Ø-_x0008_@Æ_x0016_þ4Z_x0004_@_x0012_±MFä/_x0006_@µÁ`_x0018__x0006_@Iv_x0002_ú»B@1ø26ð±_x0014_@º¿ØrWô#@_x0018_Ì._x001B_§_x000E_ô?JB_x000D_×+ÿ?Iâ©y{ìü?_x0005_VÉ4î?_x0001_Ñ®&gt;Ëø?ì$J_x0003__x000B_lì_x000C_@¤~[ª_x0016_@ _x0012_lG41 @Á_x0001_¬JÁX-@_x0001_áF)_x000C__x0003_@Ø©	¦À_x0015_@LÐêäLï?bêF_x0012_ü·.@çuc¹@Ûº?Ae«_x000B_Ê%@8Aêbgë?êp&lt;á)@®RÊ\U'ú?V´ÐÒí_x001F__x0010_@_x0001_hßN[_x0012_ß?F[ÀÑ°:_x0018_@Ñç½ÚÐe_x001F_@©iÉ}ì"ë?ð(*/T©_x0012_@z¿_x0016_Îs_x0016__x000F_@ÐI_x001A_yPö?_x001C_¥_x0002_3@Ý±@fy_x0008_@×#@BIãD_x0007__x001C_@ÅÊrrÉ_ä?_x0005_À_x0012_®Yâî?_x0004_×´ËyÃ_x0005_@_x0006_ÅzÏ¢ð?îg_x000D_MOû?¶ûËH*±?ûr¥)¸!1@_x0003__x0004__x001B__x000D_&lt;Lð?_x0016_U(7ß×_x0014_@â7?EÞ_x001B_@ëÛØÎë?³#þÅð?ê2_x001E_13_x001D_@_x0007_Å	_x0014_È^_x0006_@ï]_x0019_eØ¦?|Õ4qb_x0001_@p8:ªb&gt;.@ÖÔ7c=à?Õíi%@Í²'	Û&lt;_x0012_@_x0007_Pç_x0010_+)_x0008_@ .+³% @V§}0q÷Â?Ø7_x0004_ _x0002_@_x0013_oëXê_x000F_@\É4¬w @Ø²@±dR_x0001_@TCy÷Ê5@l(z;Ï_x001D_@øb(ØÔ¦_x0001_@ÃÐæåÆòî?ÞGÛæ_x0016_¹ @_x0005_$¥ @uÓÓ³þ?\5²ºêh_x001A_@x³&amp;É Î_x000F_@Þqvú¨_x000B__x0012_@ìELå?öb_x0004__x0005_ø¶ @IÿKw_x0018_·_x0017_@_x0017_A&amp;A_x0014_@î³Íáðu?8ê_x0011_¹y_x001A_Þ?Sðo£þ_x001C_@VÙ°_x001D_ÀZ_x0017_@D@,_x0002_G«á?ï%Ñ®5_x0002_@aªOÍ_x0010_ó_x0011_@ÿà4´Ôõ?ØÓUkò?}/!_x000C_Ù§â?ç%_x000D_¯ê?n¢DOÝ_x0006_Û?_x0005_!_x0001__x000E_._x0002_@cY½5ô?_x0014_Ü_x000D_röð?ÂP_Cÿ?Ø_x001F_b-ãð @OcôÜº_x0005_@p_x0001_`_x000B_à_x0007_"@_x0007_.Ár]i	@7èæ;ãrÛ?º{ab_x0001_@ü?À2	gw^	@#¹«Þ_x0003_­?&lt;ËÔÚ8¯Ç?¡N_x0014_Ëªù?`Ô_x0003_YÅ_x001F_@¸_x0011_:sC_x0003_@ÄÒÑ=pH&lt;@_x0004__x0005_pyÞ~_x0017_@»@É_x0019_^ð?_x0005_Sv=mäó?¾h² `Ó?®B¼_x0003_F_x001C_@]_x000C_BH_x001B_ÿ?`´8_x001A_Eáê?ôõlÞ_x0004_@§ïi_x0004_2Ü&amp;@_x0013_v(«±	×?¿_x0007_ì¡á?MKZÊ`_x0016_@WÊe_x000D_S_x0004_@'/EVb¤?Æxöp²_x0014_ô?|q=G'@_x0008_\ì¸§_x0012_@®XÛ#b$à?å~}_Ç_x001A_@[ÇßE³ï?ï%e_x0011_Øz_x001C_@t&gt;kËUµ­?ÿÄv´#1@8uÈóÝ_x0011__x0002_@L½$Éé_x001B_@ÛI_x0006_öB_x0010_@Ú·®½ûv_x0007_@Q5Æáª_x001C_@Ñ2Y}ï?HË´lYBå?¿ª_x0001_b­â_x0019_@ó_x000D_7Q_x0002__x0003_µõò?nFT_x001D_x¾÷?æ¦9XIù_x001B_@T¿Ò·¥#I@/²aÞ¬_x001D_@tYÑîûñô?Ø¾%BÈ?%£¨À_x000C_0@®TJ÷*ç_x000B_@*ýE)è?¨±¶)&lt;@9µÆÄ0_x0004_@Î~Yh¼_x0010_@1¬Y²NÐÕ?éÆµ_x0008__x0008_à?²;®]¸_x0005_@H_x001D_Ó¶+_x0001_@çCklø_x0017__x0002_@_x0001_	_x0011_Ýá_x0015_å? áÍï@à*@k]Æw_x000C_@où¥}ó_x000C_÷? _x0003__x0016_|í_x0012__x0011_@_zEu¿Âü?Äîx[_x0019_Ò?mlë¹ÙM"@ r·ðÌö?X"Ø_x0016_Æø?3&gt;_x0004_ù:í?b©%2@ôæ_x0012_Xð?Õ$»ºB©?_x0001__x0003_¢åÐ,	@ê¡Ú×_x001B_@ÛD@wí?_x0004_ÿ¼8L×?Ò"_x0005__x000D_ëGç?ªÉÍä_x001F_ñ?'_x0008__x000B_ØÐæñ?«_x0013_ø¸_x001A_@ÞÍ_x0007_æ~Z_x0013_@_x000C_¨_x001E_¼I¨+@_x0003_á_x0015_GJ#_x0012_@ü¿±_x0002_Òä?¡P_x0004_¨Và?êöæýø?YäXfÙ°0@&amp;%"pÝÓ? Óç¯Ç_x0003_ @2ìQçhßñ?Ëô¤_x0016__x000F_@æq&gt;dÞB_x0003_@¼ÿ_x001D_ï{à??}Ãî?ï?_x0004_øYîÈp7@7ÀÿÆ®0@¦"&lt;7´Lü?ùz¤×  @^¶Mü_x000C_@_x000D_DÕÕoÆ_x0011_@^_x0001_åY_x000E_@_x0001_æ^6úW;@_x0006_º-9TK#@t_x001C__x0017__x0001__x0003_üû?2±øâ_x0014_@º%{Ë_x001D__x001D_@_x001F_ÕM_x0007__x0017__x0002_@_x0010_@*&gt;ã?fõ«ó`~?ÒY0_x0019_u¯f?DO_x001D__x0013_un!@þ_x0003__x001A_R_x000D_ä?õÍ979õó?'_x000C_j_x0006_´%-@ÿÓ_x000F__x0019_h«)@g_x0007_êCr9@b¸Y)Ó_x000C_@==mBd÷?]x©Ñô×_x0008_@W*ó«þ?¹ÄAý³Ké?zôf8Oñ?²b¹§4_x0003_@HáY8Äù?"(î_x0007_Û_x0016__x0004_@µoÃø?QÔp_x0008_Ï»¹?._x0005_ãâÛ·Ä?­c"ûé?*ÝXça³û?ïgæ $@A?#_x001E_*@Ñî_x0004_ñb,@Ä.ñï_x0001_`ó?ÍM»² ú?_x0004__x0006_µõúÁ_x0005_"_x0005_@XE_x0003_ÙÌú?.H~_x001E_	 @­_x0010_tmÙ$@ò&amp;ÈßGmº?Á_x000F__x0012__x000B_³_x0012_@_x0018_×ÄLâl_x0001_@ h_x0011_¡ø±å?aê¡h3ã?&lt;cv|Ë?%Â\´_x0004_@_x000C_ýr+@Ô_x001D_ÌÃ¿ü?k_x001F_é_7ø?·_x0002_ê_x000E_¬÷_x000D_@ÿ¡ãx+¤_x001D_@À_x001C_qF£Gð?\ÃäO$@ÅÐ¦ §6!@³¡øíä"@ì·ñ5ØB@-£¤ _x0005_Â_x0017_@wÌyÍÂ_x0002_5@Ö_x0011_/_x0013_ó÷÷?!«4D÷û?[=ëx_x0002_ô?_îw©}Ä_x0018_@5+ë/5ä?`_x001F_ù±:_x0001_@_«ç+årí?1Ý_x000C__x000B_Äæ?'Ü_x001F_¤_x0004__x0005__x0005_$!@_x000F_bem¿_x000E_@_x0016_ô/ãb2?=zýêû_x0002_@|ÞIö_x000F_ï¸?_x0016_¿ôÊ&lt;7@Õ·é_£é?a_x001C_ï_x000E_öGí?_x001B__x0017__x0008__x0007_rå_x0019_@¥"ª_x000F_Ä·?º¶Á_x0011_@ýòä3_x001B_Î?_x0019_ÿû¾#É_x000F_@rÐ"1?-@_x000F_ï_x0001_¢4*@åÐE®Y_x0006_@ì¬ä*©0@3âî_x000B_^?÷|´·ß?_x0013_éýtrì?_x0007_[g_x0007__x000B_Ðô?/®	(_x000E_&gt;ù?å_x0011_¨_x0003_SÍ?l_x0015__x0017_¯	@³aP¿Ü'@"Ûeî_x0008__x001A_@XíQò¡_x000F_@»º­_x000D_¡²?©_x0019__x0004_RÓY5@ø_x0015_·l÷uù?áBãÑL	_x0017_@Ó¬M9Îq"@_x0001__x0003_n_x0002_3ÞS_x000C_è?ì_x0008_m_x0017__x0008_@)FÒóÌå?z^Yu@õÇ?¾K_x0006_¥ùà_x0019_@êXJ_x001C_`_x0006_@á:_x0018_¼C_x0002_@­eÃÄCÏ?öb;3ZÒ"@_x0014_­¾hm8@n_x000F__x0011__x001F__x001A_åê?.¾s×_x0006_@s²?¾4&amp;@_x001B_Àÿåßà?F«?_*æ?bÛþ¤ëÖ_x001D_@åÒ_x0005_°õGÅ?ê_x000C_½]_x0001_\,@éÞ.'(Ó?ã¼_x0008_ïõÓ_x0008_@{uê¹·ê?uKóÜâ÷?Ò_x000B_:Hö?Ã'»c¤ö?Sÿ·Ø°û?¤_x0012_ äó	@ïð4_x000E_@}ÅÈô_x001A_Ñ_x001F_@8~'§3¯ ?Î.,c:Ó?_x0007_Ï.ð_x0007_ê?¶¨²_x0005__x0008_Ä_x0014__x0010_@ô6_x001F_g·/_x000B_@_x000D_ùopÄÿ?0'_x0019_8SÛ?êØ«N ãÆ?þÝèè~_x001C_@A]4©µï_x0010_@_x0002_5D¥ÍÁ?=Ö5îm_x000F_@Sµ¶&lt;§û?ËÓMw?têÆ÷-û#@&amp;_x0019_7Ò_x0018_Ì)@*Ñ_x0004__x0018_-£_x000C_@ØEFq¾ù?z_x0016_q¯Ñ?k_x0006_67£_x0011_@_x001A__x0003_$:ÙÕ?rî3ÉÍ	_x0016_@ÕÄõq9_x000F_@00ÁIDÐ_x001A_@³@æ_x0007_Kû?_x0005_DÚöûê?D&amp;áNû?D&gt;Vs²_x001E_J@ûW°Ã_x0013__x0011_@cTnòâ(@$_x0008_Ñ_x001B__x000C__x0012_@_x001B_¿18@ÈÒW!	@­Öï_x0001_X2ö?6ØåØ§ñ?_x0001__x0005_(LÒøf6@_x0018_æ¯Wñ?_x000B_¹_x001C_Ö_x0001_9ü?_x000E_¯aOÒ_x0002__x001F_@­Øú_x0007_µJ@/â§ÇD5¨?î_x0014_Õ×?_x0001__x000D_â²_x001F_¾-@ØVG_x0002_ªÔ4@-¶£Àø?\ÿ±ÞB_x001A_ã?Ï6®¸_x000E_7ñ?KeÈ|_x000B_-ñ?dU8©Ê?±p±}_x0006_Yá?+:DÑú_x0003_@~®eñVó?_x001D_o«ø{ñ?Ëý2Pù?ëTq0Ìã?}YzS_x0015__x001F__x0002_@sB%ø _x0004_@Hµ_x0005_tÕ_x0005_@LøÞ9e×?_x001C_KÙ¹ô2@9æ_x0005__x0002_@ù]ã_x0003_­uò?ý¾_x0002_¯²$@_x0019_ÐýJ)@0_x001D__x000D_ñ=ñ_x0004_@_x0010_Ú'éµ?v6Ó _x0001__x000B_ª¥û?Bèxz_x000B_êô?¤?Ñá_x0013_Éó?²ªq7I_x0014_ç?ÊS1h_x001A_ÏÚ?Eºy*R_x0018_@xï_x000F_­1@_x001D_kéÝN_x0007_@¹³S_x000C_ªT²?úà$@9p+Ûü?_x0003_yÞ+_x0019_@j_x0004_ÇgK(@ oÓíß?´RÈñüç-@Xÿ¡u "@^³*_x0005_ã?Z@½#+ä?£¦_x0004_6ñ_x001B__x0012_@zêãÙ_x000D_lÚ?ëR!yB÷_x0006_@T´_x001C_ÚaÇ?_x0017_DÞ_x000F__x0008_ð?_x0007__x0004_A_x0019_I_x0012_@ÍòÝ'_x0014_@å±;ÍU_x000B_@Kg_x001D_°_x0005_@&gt;x_x0016_-õÜ?ª	=0_x001D_¦_x0016_@ä_x0017_µ«àì?ð¡ªJí_x0016_@ÓtÇk_x0002_@_x0006__x000C_È¸Mx&gt;_x001B_@öqb3O_x0013_@h,ØÓ)æ1@è^_x001B_i_x0004_ð_x000B_@ Ý_x0001_)ôLõ?büTön¥_x0001_@_x0004_ÿ&gt;,Û÷?_x0005_£íÈ¡ê?é©êOr_x0013_@@ïúêR_x0007_@d«ä1_x0019__x001A_@úñAñ#@ÇBÖ _x000C_@tp¯nxí­?ú¢¨%¦#@t+_x000C_íoj_x0013_@!h?Î_x0002_	@x_x0011__x0008_S¬-_x000B_@&gt;Góü*±ö?_x0008_Ð_x0004_|R1@çÔC*_x0013__x0006_@òÚ¹ÕÐ)@ùSc_x001B_ª_x0012_@Bu_"û?2ïm_x0013__x0015__x0010_@äNÅÑ_x0012_fù?&amp;W_x0012_þ_x0003_@ÕºW_x0013_Õ_x001F__x0013_@¬£éAû¿Ü?_x001C_løùï_x0006_@¾ÿí_x001A_)à?øÖEÉ_x0002__x0005_×_x0007__x0011_@C}Û¶²?:-?E®_x0018_@Q*L Ì?]_x0003__x0016_Ðqç_x000D_@{¸Zt_x0015_ö(@e;T_x0001__x0016_Ü-@ ÿ_x0005_Ö @¤¾µë_x0002_³_x0003_@_x0013_G_x0014_óG&lt;_x0002_@Ç¾~XÏÈ?¢KRûB_x001F_@±ôãV!@]_x0003_¦Ý?ï?L|?øNXr@7_x001A_@ÈaÉlT_x0015_@õ__x0013_ªy_x0013_@d®Qû_x0010_@ÒüÃeYâ?p_x001A_4ò(-@¥]#[üañ?ëÍ_x0017_j×Ý_x0013_@æy^»$_x0017_@°_x001C_ï!+À$@2(_x0017_SWÝ?_x0002_X´\ü?+(Çáâ4_x0016_@&gt;Ã_x0017__x0013_Sã?Ô_x0014_G'­ _x0006_@Ñ_x0014_u¶x	ö?_x0010_ì_x0004__x0018_W=@_x0002_	Ú³â_x0006_yF$@_x001B_à%@_x001E_©"@_x001B_&gt;Æ_x0004_ær÷?PN-_x0003_@Ú@²_x000D_@¶_x0017_@_x0017_&amp;J;;/_x001D_@b'm_x0006_¹!ÿ?PrñU{_x0008_@Ú~S×_x0018_#ç?®_x000D_Ï_x0018_@vÐ¸Û_á??¡Yÿ=_x0018_@_x0003_+Ã	o@@|æZñxç?Õ._x0018_ç³^?_x0006_¬._x0017__x000C_þ?ð\4Ë_x0005_@ú£YÖ"ö?&amp;DË¾Ðø_x000C_@ç0BÊÊE_x0016_@&gt;ýé&amp;0_x001B__x000C_@2¿åtþ?+íM0RP_x0002_@ç¿@Nºì?ÇöREy_x0006__x0010_@ª)_x000F__x0007_Õ?_x001C_Ów&amp;s¿?_x001D__x0015_!Ú7_x0001_ð?àõâóÅ°_x0012_@á1Ò2]_x0004_@ÈoH:¬cÒ?ÅE8_x0006__x0007__x0006_[_x0010_@_x001D_&gt; ÑP]#@j,]=ö0@ÈÚAç\ÇÐ?pÌ&lt;aß*@Yøp£ê_x0007_@à_x001F_X+Ù5_x000F_@Ò|-L`2ä?c×­µ_x0015_@î_x0010_ÛCM&amp;:@Þ=G Âð?ø¸ÅÎ_x0013_@°Evr°Põ?_x001D_6$à_x0019__x0002__x0006_@&gt;¿àHÉî??IR@-_x0005_@[zk¾_x0001__x0017_@L2HÈÐß?v÷3Î_x001D_)$@_x0003_ °_x0017_[ã_x0003_@9ã_å_x0001_'@óï×ã?î½nd«&gt;3@_x0012_ÊB057û?&lt;}àè_x0004_@³YÖØ=õ?Kû´9«*_x0006_@òòa_x0002_ò?Ö«_x000F_¨~áù?-	îo!Àñ?S%h_x000E_é!@_x000B_DT~_x001A_@_x0004__x0006_Oñ_x0005_)^_x001C_@æ½&lt;ç_x0019_Í_x000C_@ú0·Ë¼÷?4_x000E__x0004_LÈ_x001D_@n¤v_x000C_Þ1ò?_x0018_1¥Y_x001C__x0002_@Tz_x0015_@øxó_x0015_{_x000E_µ?Ã0½¯`¬_x0011_@Íô)ÌEH_x0010_@r¼bò?í£ì_x0001__x001A_@Ï9¾Ï¢:@_x000D_ý+QN#@£AÀD\_ @×©xø_x0015_ð?_x0014_§ ~Ôæô?Ô®æ_ó?üªñÀh_x001A_@_x0003__x001A_zß_x0003_'@pÎR_x0002_£Æ_x0002_@_x0010_q_x0006_Jø\_x000E_@Z¶{MËn_x0012_@ô lQ_x0010_@Í_x000E_â?bâ&lt;ílË?F6¬_x001A_Ünþ?_x0010_©3MÓ8ð?pöþT_x0010_@_x0001_?½îî_x0017_@Ñ_x000B_§µg_x0001_@_x001A_0Ã{_x000C__x000D_ÚÃð?¡{M°[Ò?ìNæã(@½_x0003_Äò°ï?eÂ_x0002_â®!_x000F_@·{_x001C__x0015_â_x0008_@Ò_x001B_nyQò?¸*_x0001_¼_x0002_@'jMó×$@Ô³_x0015__x0017_Ù?Fn²_x0013_Ó_x0010_@ÌÛu_x0004_s#@öDj&amp;²ý_x000B_@2^´£òïð?¥M*Ý_x0010_@9Ã±%JlÞ?}ä&amp;o_x0013_@-;_x0013_ÒE_x000E_	@Á÷9ÐÛ_x0007__x0018_@^h_x0012_èÊ_x001A_@À_x0016_Mù_x0005_À_x0006_@më]_x0016_N_x0019_@e¯ÇF¢_x0002_@¶(_x0018_@¶_x001A_@_x0012_LÆí^_x000E_@kfØÐcò_x0017_@æ|_x0011_@_x0006__x000B_@puK9´Å_x0013_@K	W^§·_x0010_@å_x0016_·O3_x0003_@¾+Äù"'_x001A_@ÜØ+ô_x001A_@_x0005__x0007_±öþpü?-ía|:E(@_x0007_ËB_x000E_ÿÿ_x000D_@tæ_x0003_eë	@vo DÌ?_x0002_»&gt;_x0008_@_x0005_x¨ã ö?",âþ?9¯)ä_x0004_G_x0007_@ÂTk¿¬ó÷?|#G%_x001B_1@_x000E_)_x0011__x0008__x0014_@éZ_x0010_,îó?_x0010_ÁÞ=K÷ø?Á2_x000C_BÓ¦"@_x0003_t8Ø1@':_x000D_mû?|d³EZ«ð?®òâõ?_x0018_)8Ëò?~_x0006_¤;S¸À?´c¨þÂÅ&amp;@Ü½ÑqJÙ_x0013_@@jFÛ_x0011_¡Â??~~Ü!'@ÊH+d:@CáÑ_x0003_¡Þð?_x001A_T2_x0001_¶éý?qCÈÿ?`É['Ç_x0013_@7ãAû²î?Þí;õ_x0003__x0007_­Û?MäF¼&gt;ú?_x0018_P÷e;é?_x001B_%_x001E_ Ç_x0016_ @¬ô_x001C_3_x001F_ç?TÑåJ_x0005_©?_x0015_9eÆ_x000F_Ää?½OrÇ*á?Í¶þK1Ù? 	Âò§u_x001F_@·­Ö»(Pê?_x0003_¤_x0005_÷N©Õ?¹,ÅÞ)×_x0001_@&lt;¹éj_x0002_!@ê½Û_x0010__x001D_£_x0019_@Ùàü²¢_x0010__x001A_@íYi-_x001E__x0010_@$_x0011_&lt;¦-Æ?Õè_x001F__x0006_É,@³²¦ç?CéÛ`_x0011_ìâ?@_x000D_-h½_x0002_@¸nÛ_x0002_(0@t@Ä¾ ä?oñtçÉì?ÇP(Ýø?_x0004__x0004_Ni3ö%@Lí`_x001F_¥û?²pj$'à?_x0010_;A0AF,@yþH¶$_x001A_@_x001B_Û@%IØ3@_x0005__x0007__x000D_&gt;_x0001_£Ý?ÓôgdÖ+ì?ìwý­!@g|ÐÔ_x000D_Ï @àJà. b_x0019_@_x0008_2_x0012_Ì_x000D_u%@ä1úJË?óRÿP_x0006_Æ_x0015_@_x0003_R@?_x001D__x0007_@mû»_x001F_ _x000D_@Mêè_x0012_	ïô?¯9Û_x0003_@Ä\ÐÊzµ_x0018_@âO_x000D_zy;ô?_x0005_/i_x0004_ZÑ_x0004_@ÿì?±¼TÈ?_x0010_é¿Ñ×_x0012_@/Äîð½_x0008_@&lt;Ë_x000D_·Íy_x001A_@ #_x001A__x000C_Qòõ?Ù_x0017_æ_x001E_Û£G@e_x000E_Sù¬âû?	_x000F_°¦Ïå?_x000C__x001A_Æ¯_x0015_\	@³¯0Jm_x0010_@_x000D_]4}ì_x0008_@¯Ï*])_x0007_$@?T[3@Ûj®Hè¸#@íYS_x0006__x0002_Ûç?Z_x0016_-(_x0007_:@ _x0012_cä_x000D__x000F_Äçç?Âô_x000C__x000C__x001B_Éú?³_x0002_&lt;ÕX_x0008_@g_x0001_V9£À?©m	Oã?v"]Z_x000D_@,;ÊU=ø?ý__x0010_î¡u_x0013_@pAîÌ8Ýà?+$Þ_x000D_Oïo?w+¨¤_x001F__x0010_@öâ¨/_x001D_@ø³-gÅ_x0011_@Äí¬}_x0005_Ñ_x000B_@B*_x000D_$6Ç_x001A_@_x0007_»_x000E_ÿ"@_x0013_xf÷Jçó?&amp;Ñ%!n÷?+]_x0011_T6¡ä?s8ÖîQ´?¡_x0017_;Rì¾?Z '._x0006_@¡_x0004_5&gt;Pä?:_x0010_p-_x0005_"@P¦Ò_x0014_çÅ?ï-Rè_x0014_B_x000E_@_x000D_Áõ)_x0004_@]/xyX_x001F_@üe&gt;_x0015_ü?&amp;_x000B_Åµ_x0003_D@ªàP,@Ô?ÇDÓ_x0019_¹ç?_x0005__x0006_ç_x0003_´ß?YÏËö´(@²v_x0004_t¹·_x0003_@B¹ý_x0017_+_x001B_@ãÝAñä?.¬ µKÈ @È_.¬_x0007_@zJè)£ÿ?t{w"c*_x0004_@§1ü(@_x0012__x001E_:òMqÓ?±_x0005__x0019_õÝ(@ÿZ_x000F_K°7@í?yþ-&amp;@µ_x0004_ÀZòæ?åTå_x0002_äô?°r!í_x0004__x0010__x0002_@®:èiÍ¥_x001A_@ ðh7b_x001B_@Îéj_x000B_^_x001A_@þu&amp;Êÿ?w=SIJ"_x0010_@ðf®h!÷,@èèÆ=*+_x0014_@o_x001F_µ_x0008_ê_x0010_@0_x000D__x0015_¹ªî?Ö¢A·= ¼?ö½ÐV.Õ?½I&lt;Ko;÷?MvgT_x0001__x0007_@Àb_x0007_á#µ?aæ_x0019_	_x0002__x0004_Mi#@_x0015_g1È½ÍÓ?ÃU¨_x0019_6@iZÃ?C¥ë?f_x0017_ _x0019_	­_x0017_@i6Mdê&lt;0@ÌÔÖ(Ôå?¹û81¯_x0001_@E_x001C_~=V_x0001__x0015_@³+Õæ¸_x0013__x0013_@_x001D__x001B_9Êÿ|_x0011_@_x0019_¡ßVu_x0016_@ùñ ¿`â?#è5¸N,ó?yá¿zR_x0003_.@_x000B_¯=)çûþ?_x0002_ij7½é_x0017_@8éJ{_x0017_@CÄ	âNð?=[üº0+@_x0005_¬yP_x0014_@ÄßqpO­_x001F_@B_x000E_k¤à æ?Ý9¹5V5_x001C_@#r_x001B_;ÃÅÿ?é?bÈW_x0013_@_x000F_ßõâîÿÞ?Pµeâ}ß?p8.-_x0001_F#@ö_x000B_¶÷Xð?Ã_x000C_ÁÙ7_x0008_@$l´ot_x001F_@_x0001__x0007_íØ_x001B_lù?Ãg lç_x0007_Å?ëÙA0_x001D_è?­_x0014_Í	_x0011_@5¤WéàÜ_x0017_@_x0010_MÒ_Ë_x0005_@«÷Â8Á³Ì?¢	¯	¯_x001C_Ì?Õnù_x001D_@´Ëá\75_x0012_@#D±®áÉ_x0014_@!õÖª_x000D__x0018_@_+TT%À_x0001_@ÄªMï2&amp;@s}Y¬Ô_x0003_@`D_x001A__x000F_Hh @:_x0013_ÀG_x0015__x0007_õ?°âúâ&amp;@L@*~m/_x001A_@ÂZ¶Öþ?Í+_x001E__x000F_@5r_x0013_5Ls_x0004_@xÚv*ú_x001F_@»Ê`_x0008_ßá÷?L_x0014_ïÏñ?®LæëGG_x0002_@§_x001A_nn_x001E_Æì?_x0019__x001C_³àYm8@Ì0_x0002_:iÉ_x0015_@(ìÐm¯X_x0006_@³Ô |_x0007_@ªá!_x0001__x0002_Gå?_x0016_ÈFS»Î?ø¢Õ¿ç~'@Í@ÅÎÙÝ?ÐwYJ÷-@­ÓÛN?_x0018_&lt;_x000F_mÑ_x001B_@_x0004_noÅþ_x0011_@_x0001_?¶x$@ö;ë_x0012_M_x0003_@ËN0.Ooî?á|N:'/ð?_x0016_×í_x0017_T_x0004__x0003_@R:_x001E_E²Ñ?×©÷k¦O×?æ÷,õ0.@£úÈÃ¿_x0014_@(_x001C_(À1_x0012_@µñÊ&lt;Ñ¶	@6µøçb_x000D_@¶!$*@t¿¢(_x001E_í?Ñ7Q_x000C__x000E_«&amp;@â×ÐÓ±lÑ?Kº_x001F_®¨v_x0018_@Á%¨ÍEß?'Ý2ãÈNñ?dýÊÔ2ñ_x000B_@zèØÚb	@7¹gâ[_x0015_@ñÚÔFß³Ú?*_x0004_HA$@_x0002__x0003_jÃóçì3_x001C_@_x0005_«_x0019_Ç_x0008__x0013_@Ó_x0018_`A_x0014_eÕ?Oµ?Ø_x0018__x0005_@ñ!_x000E_âèø?Ú _x000E_&lt;Â?Ü´8#Î_x0019_ü?jÜ³_x0008_@_x001E__x000E_@ÄéQÍb"â?_x0008_§Ùw:_x001F_@~	-~ù @_x001D__x0013_æ¨@ñë?´áánÇ#@isÉ¾å?kIpõ?;ºÀAöµ_x0004_@Q½öÇ&lt;_x0006_Ö?R¡V_Z»_x001E_@JÝ¥¦[Ô»?_x0007_z4Þ_x0007_ü?1-geö_x001D_ó?&amp;DøÜ,@oHýÉ_x001C_E_x000E_@Ê5î©Dÿ?}ì5_x0001_Ð_x001D__x000F_@ËC_x000F_Ý=­_x0004_@út¨õ.É_x000D_@_x000C_aÁvêÊ_x0004_@Ég¯_x0010_²L_x0011_@¬ÆO_x0005_&gt;ð?ÛK;Ï&lt;_x0007_#@Ókñ&lt;_x0008_	_x001A_¾ @gf_x001F__x0017_8¾_x0008_@À&lt;P¨°é_x0012_@Ö	´°¸)@_x0010_Ô_x000E_&gt;þ²ó?ò_x0007_Gå`¢ö?5ìA»}_x0008_@%Z_x0012_»3¤ý?_x000E_¥ú/^÷?æz_x0005_Ú*D@Ú_x001A_`k_x0002_GË?VÂ¶éÒ_x001C_Þ?b¿ý6jI_x0011_@Ñ}­ÍN_x0013_@_x001A_ÉîÇ&lt;Í?é_¡M%@£,6_x0001_tP_x0013_@¸9ÑpæCô?¯#'ôö_x0004_@ØE_x0010_¸µ¢_x0012_@ø¸Ô$æ?öÏ_x000E_QØE_x0015_@½v"_x0006_¹*ç?=9|¤á?éQô_x0004_@uÈ¬¶Ë_x0013_@Ì+^Ü_x001C_ã?ùâ_eóü?ó1W«÷ì?_x0007_¸ÝÃ_x0017_Ùê?_x001C_ü_x0003_þ.î?H(ú8U¡_x0004_@_x0002__x000E_z`_x0012_êÑ¡!@¦3×ò&gt;_x0007_@ã1Eq_x0019_@_x0005__x001E_H©Ù_x0012_ø?ÎíÆâè4@@\5_x001A__x000F_Þ_x001C_@M_x0010_ÿûbY_x0003_@_x0017_ì	É)@_x000C_/¢_x000F__x0007_Bý?LÖÿo_x0003_@%/ªRÃ_x000B__x0006_@ÒÜ;Võâ?_x0014_?{_x0003_F0@e Ú÷ô?1Ý¦²Ü?ý×A(?.@¦_x000B_Ìòo-_x0004_@à_x0012_å+_x001F_þ_x0002_@ï4%&lt;Ùó?V_x0001_&amp;@×_x0014_ç_x0011_&gt;_x0016_@²"C_x0014_îê?k&amp;×Ì_x001A_ÿ?Õ)H_x0002__x0001_@ÖSv3Ì_x0019_@}_x0004_«¦.â_x000B_@¼µnÉ_x0008_Xõ?'d]Óh'@n_x0014_³têø_x0008_@yÓ*Ø_x0017_@Ðü×Ö_x000D_ñ?aÁ¶_x0007_	i7_x0011_@{g_x000F_¶ *@6ß_x0003_~V_x000E__x000E_@}Ùo»M)_x0005_@Â»y×ú_x0006_@cO_x0017__x000D_.(_x0010_@jUêü_x0008_(@M®Ãÿ¦_x0001_@¶Ø@ü?½îýRö_x001E_ ?3°_x0002_,»ÿò?Î_x0008_m_x0006_\õ?`_x001A_»è£v_x0016_@»©¶gå?Í7_x0016__x0011_É0@U_x0004_+_x0014_`_x001C_@©Ð_x000D_ö·_x0002_@¾éÒ¼(©_x001D_@ý@Wþ¢_x0011_@3Ì,_x000D_ö?XòÞ_x0005_Ä @_x0005_ø6Îð?B?{j_x0016_Æ_x001D_@¾zÂá_x0012__x0013_@1©÷çIÊ¸?âì{½ø?Ì·_x001D_x/.@;JQ¿_x0013_@¯Êã-¡s­?ÀK_x001E_y°#_x0001_@K¿ôà`,	@@:Vô_x0013_è_x0006_@_x0003__x0007_ú¼_x000C_"¾þ?Jþ«Öè_x000F_@áÎ¸¢Þ_x0003__x0004_@ö± Y; _x001F_@Ký±ïù÷?wÎÃÔÒèë?Ô«Íý¢×þ?y_x0003_8bkj_x001A_@]¶Á¢_x0005_@_x0017_ùË_x0018_*°æ?W_x000B_:Ñé_x0004_@^ÉÒD¾-@7^[¢,éï?ý.ì_x000D__x0007_@û-û©_x0012_@ÝÚr`»/3@öã_x0002_¹è_x001F_ó?ë/_x001E_Ràµ_x0001_@DeÏ÷_x001A_@Zß±Aj$@_x0010_0±'õéã?7²¬^2@Î_x001F_Oý+þ?&gt;ú^a_x0007_x_x001F_@ÌÊTRwã?_x0013_¼Î_x001C_cz_x0016_@$=ñö»?_5mù"@º¼DÝ6_x0001_@fV#ç¸,@uÐÄð¡_x0006__x000B_@P8_x0008_Ã_x0002__x0006_b«_x0013_@!°kbRÅÄ?xÄczvÉ?8_x0007_4á2|_x0015_@#ñ9µSÓ_x0005_@nP=9Ä_x0016_ë?ª½±_x0001_øU_x0006_@_x0016_o+AÌ @RL_x001D_V_x0001_@Þ¶Õh(@.@e¹ÿ"_x0008_@ÆL8&gt;@àõö`¥_x0016_ß?{-jÔÃyÑ?¾kÿ2O©í?,ÃÕ=ã1µ?Û0[_x0019_G_x0004_é?_x0010_ð${T=@©Cv©=V_x0014_@ov_x0015_êî_x0003_@Åq_x000F_,_x0017_ø?¹ðß_x001B_']!@kÞ_x0017_h}_x001F_@¢õ_x0001_SÁ,3@µ 3)_x001B_@~_x0012__x0008_D¸_x0015_@ÊA_x0011_Ï¸^è?ëöæô_x0006__x000D_@ÍrÕÔïWù?µè¬çðØ?ØÄô¤_x0018_@	)0J_x0005_».@	_x000B__x0015__x0003_ö _x001E__x0002_@;Íäð_x0011_@ÇXH_x0003_}w³?Ìæî¤éWì?Û6þcÐX_x0006_@_x0011_'ÿ_x0007_cÀ_x0002_@@ôWB_x0011_Ý_x0006_@_x0012__x0002_¦Ø~_x0008_@[_x001A_®3,_x0005_@ÌÕ_x0015_Ö§_x0011__x000E_@Qõü_x001F_¿ç?¡U×_x0005_|ñ?é«+iºü?$ÉëèÕ_x0019_-@å_x001D_úü¯ß?_x000E_× _x0016_GÂû?ºíV_x0007__x0008_(_x0019_@¢Û_x0019_§?uu«3¼_x0011_@æ±Ìsóê%@Ìã÷_x0008_ _x0017_@_x0001_¯³&gt;é&amp;þ? ç{°_x0004_¦#@!ÐNV)2½?_x001C_MP__x0013_@-ÖJ$À @_x0013_ù°ª¢¥_x0010_@R_x0008__x000B_´8ùö?ÐI?ÜÃ_x001A_@¸'_x000F__x001E_Äð?¼:!è'@_x0007_B¥J_x0001__x0005__x0003_Å?M% Îäcæ?_x000C__x0001_ÈsH_x0013_Í?\·Áì%_x001B_@.ý÷üý#@Ïª _x0015_Ñ?µØkÂn_x001C_@¤T'_x0001__x0019_¼?Æ¤'ª§ñ?àæÍòã'@Ñ]_x0001_Øvø?D_x001A_ÀÁ.g_x001B_@A&lt;v_x0013_óÁ_x0015_@_ñÃH_x0010_@^ÚIÛ_x001C_¯Ï?¨Tè_x0004_gª_x0017_@¸ngaF&amp;_x001E_@ÍËßÊÂ?_x001E_èqá_x000B_N_x000C_@×#L¢jó2@:y_x001B_,{Ù?åÍ[_x001A_¼j_x0013_@F[ù#nÙö?å_x0001__x0005__x000C_j/@Bâ¨Àaþ?ñs2T_x0012__x001A_Ù?åã)|G_x0003_@_x000D_ÚûF8,ñ?¯/OÍe_x0012__x000F_@¿CÓ¦.@Øù?Üv°_x0002_@÷c8à\ß­?_x0002__x0003_±D%i{1_x0011_@Ófç_x000D_@A_x0008__x0010_(%_x0018_ÿ?pWG¥b`â?/¼u+NÈ?ë¼Ï_x0018_Æ8Õ?w¿ËeÅ%&amp;@Ë_¾îè?ôF(}s8@|ÔÆ&gt;_x001E_	ß?qusNô*Ã?:$_x0006_²~éö?ÁóÅltú?ÆRÊ"¿ Ü?Kw_x0017_^VÜ_x0011_@Í¸	_x000F_+qä?ÏñQü0"@gÇÄÄ_x0014_@Ú&amp;s8_x0017_'_x000B_@&lt;Ó_x0010_u¿_x001A_@?å+îÌ?í_x001E_&amp;_x000F_~Úú?·	Kþ¦À?@Í».B2ó?eÂá3_x0018_±È?aw@¶ëîó?$øÉ_x000D_O	@ÐD±é§à¹?Y_x001C_ªH_x001E_@}_x0004__x0003_Vl$@`mBÍT_x0001_@P Ê_x0006__x0008__x0002__x0002_í?Å%Ø·Uç?PÕdó_x000B_ó?º_x0012_h¢Q_x0013_@_x000D_â_x0006_@J7D_x0015_:_x0001_@zÌG_x0015_]î?Í_x001A_ïa{_x0005_ð?#_©Î?Ìä@áæ'@Ñú_x0014_&gt;\_x0008_%@O_x0007_øwaO$@aN[ª¶í?¼ß:Õ_x001D_Ð?x_x001C__x0003_ñÔ_x0015_@_x0016__x0002_$eh_x0004_@DÍùëÝ?9ó[_x001F_g+ñ?Ô¤íÞÒß?_x0015_?A~_x000F_66@íþ´K#ý?ð\áC¥Ñ?_x0014_ÅD§àÆå?µCßô_x000D_ó?_x0006_@_x001A__x001B_åè? -2=&amp;@ºzÅT#%@þØçOPr_x0001_@Q´ÇÇÞ?@_x001E_Iìý¤_x0001_@%_x000E_ü8`_x0015_@ã4ÎT&amp;õ?_x0005__x0006_2lMÝæQ_x0005_@W!_x0011_1£0@K_x0015_^_x0010_ý?_x001C_Í_x0003_¿¤÷?Íõ1W_x0013_@ºV±_x0011_Á¤Ï?Ø~¼Ï%±_x0002_@lx»5;t_x0001_@5ü¡_x001F_{'@Þ%}fÂ.@	È»Mi_x000D_õ?gô_x0011_Ã+@DY«wn²Þ?`ôRÓ7ðå?¶Y_x0008_a_x001E__x0005_@[ù(·RÇí?|9_x000C_¡_x0006_5_x001B_@©î¿tç$@ô_x0002_ªaUî?N:­ï«1ê?+LÚsB_x0002_ó?Ýc_x0011_@ü_x001F_@&gt;º¬A_x0013_ð?ýµ$_x0017_w3(@¼?dþÑ¸_x0004_@_x000B__x001F_­ïßNÃ?¯6_x0014_K|è_x0001_@xsZµêù?ñêmi_x0003_@_x000D_À;p5*_x000F_@õ;_x0007_-%@3¹mò_x0002__x0005_øÈ_x001B_@øÈ×ý_x0019_R6@¥UJf{_x001F_@¸Lý_x0019__x0012__x0014_@²ÆåÂK_x001E_@)C²:(U_x0018_@¼_x0017_éâY_x0012_Ò?_x0015_m`øt_x000C_þ?ß÷î%|_x0007_@_x001E_\_x000E_Ý_x001E__x0013__x0003_@ÜvrÉ)¥¯?_x0015__x0001_V¦¢Î?T6.-3õ_x0002_@KÆ¶ÿ¤Z)@º_üFê	@_x0005_íÖIO&lt;H@j ¶1ú?äûïjù&gt;_x0004_@7m_x000E_ÿµ5ø?_x0012_SîJ¾_x0004_@Vóþæ_x000E_@Ø!W_x0003_@øm_x0010_~àfä?`¤ÿ%_x001E_^_x0018_@_x0004_NcÔ!à ?^¥âOêª?Ø©'Î_x0019_4í?©[!¥_x001E__x000D_@$'QT50@¯®¹Ì}_x001C_@y_x0010__x0017_¨3_x0016_@?ú_x0014_0=_x0004_@_x0007__x0008_Ö§p§Dï?úvôg_x0006_@;Ì_x0002_6y7@éa´_x0007_±?[f)Ì±³ñ?K5/_x0005_Dâà?Ó¹ÊH_x0013_@¨_x000F_ÿ_x001C_#@x÷¨ý_x0012_@V_x0001_¡4«_x0010_@ÞJãpÀ_x001A_@_x001A_ä¯_x0008__x0003_?"@_x001D_ê_x0004_8GJÛ?ª_x0011_ÈMMkô?Ó rÝ°_x001F_@tñ­_x001F_ô_x0001_í?nô¡öe_x0011_@ái¬ó!@°hÛ:_x0012_u_x0006_@¤!&lt;ÁÈ_x0006_@|{¨_x000B_L_x0001_@üÑ¢_x0011_Q_x0004_ÿ?²_x001A_Aoû#@ÊzC&amp;P_x000B_@Ö+_x0011_¿ô+@àc_x0016_¢7£_x0014_@_x000E__x0011_Ê1&gt;_x001E_@08ýC_x000F_&gt;ñ?}ÚÄ8Ë	1@m7øÐ¨_x000D_@ùãr_x0002_è+_x0019_@dJd_x0003__x0017_G_x001E_@¬ke¨t_x0017__x000E_@W³ÀÃ_x001B_ÙÃ?RAUDÃo	@_x0006_-u×¤Ë¶?«ØÏÍï3@_x0019_­¨C_x000C_BÛ?Í¡pÒ_x0006__x0012__x0017_@sà1Ø_x0008_d°?Õ_x000E_kÿL·æ?+_x000B_É¤O`$@j_ù_x0002_@_x001F__x000D_µÂF3_x0005_@µ%ë;ñ?·¦TäÒ?bÑbiÙ_x0001_@¡ódå?_x0008__x0011_Ç_x0006_9_x000F_@x_x0004_¨M+2_x0010_@_x000C_]Ã_x000B_×Ê @_x0003_½è)_x0013_@{_x0018_ _x0014__x0007_Ùú?_x0016_LNÊ#@Ð+_§&amp;_x001E_@¬_x001C__x001E__x0013_!@aÛ_x000D__x001A_öË? ã©pÐ_x0008__x000B_@³_x000E__x0017_ÙâKà?_x0017__x0019__x001F_×Ú?þÇ8SÊÿ?åÛ		ª_x0015_@@9éC¼ó?_x0002__x0003_¤gh_x0010_4,@Â_x0012_?½z_ð?¿ç2l_x0002__x001B_@.hI5_x0015_@@_x0010__x000B_Öôû?¤ïX_x001A_ü_x0016_@P^§v÷ =@ÊÓæ_ý_x0004_ó?Ì_x001D_%çÞL_x0006_@;*¡Êà!_x0011_@_x0010__x0001_aÌ_x0005_@V_x0001_8¹¯?_x000C_ÑgmÚ_x001B_@«5tÇùâ2@_x001C_S×_x0001__x001C__x0006_ó?@b]v`Ý?µ_x0005_nê¥~ß?1ëÙhÉ_x000E_.@_x0005_È¢d¸3_x000C_@Ç¬+_x001F_OÉ_x0013_@_x0017_1:T_x001B_@Óä±½GÃ_x0012_@tÊV¬!@ß_x0016_ÅG%_x001C_@[_x0016_æeº_x0018_@b_x0002_º¨ò?ô_x0017_*;¸uø?$_x000B_ZV3x'@²]åZût_x0010_@6ÛJ­Ô?F¸¹ÍCþ?ü;ª	_x000E_y_x001C_@½ýiøó&lt;@p_x0017_bk8_x001D_ @nò	æ?á_x000E_D_x001D__x001A_@©A_x0004__x0017_4_x0011_@%Ô¿¾ep_x001E_@è9ÎÊÚê_x0002_@è-ZKT&amp;@Ùÿ_x0006_£_x001D_@_x0017__x000B_[÷FÆ?[¼ñ¨±;å?òJ¸ð0_x0013_@3_x0001_F8+ä?CÊ{Q_x0002_d.@÷_x000C_b_x0015_.ª?-lËìgUå?]»_x0012_Ûëæ?ÊâCÊ_x0015_@µ´ªbg_x0005_@RxwCbôæ?{Þ¶_x001C_¡_x0015_@¾F_x000D_t(2@ÜEQhÍÐ_x0008_@à@«ÐnD1@@çE÷R÷?²+p°_x0015_èã?e_x0002_t1_x0007_ò?2´OøY-ñ?_x0018_(ÖÅ_x0014_@RYP_x0005_i_x0005__x001A_@Î§ñ_x0016_¬Ë_x0003_@_x0005_	ðmZýû_x001A_±?*½p	÷Þ?¦±_x001F_A%Uû?¶áÙÈHËò?Y_x0011_§	:÷?«]S¥õ?©+n®ý0_x0012_@«_x0006_gl;9ò?°û¸\o_x0014_@dO´4b¾Ú?_x0011_¿Ô&gt;¥_x000B_@Íe_x0011__x0016__x0002_ìí?_x0001_SW_x0019_ã_x0014__x0002_@7UÂâ_x0006_@ÒÞªû_x000F_k_x0019_@åÙg_x001A_~?OÍ_x0007_PÃ_x0008_@à6QÈ£C¨?²¨ñ]_x0016__x001F_@½ð2Ä_x001E_!@/_x0013_#-Nä?èO¶$«Ó?Ed/&lt;ð5ø?Ä¸DE4_x0014_@+P×©×Ô_x000D_@#ÈåÈ,_x0003_@`ó_x001D_¿0ù?L¹¸ØÇËî?*_x0005___p'@½KG ñ_x001C__x0004_@bá)_x0005_Û?_x0016_ïÝ`_x0001__x0005_TD_x0017_@Vn%Æ*û_x0019_@áØ4'îRù?©á_x0015_áW_x0002_@zkÕmÐ?5(WÜ_x0007_ø?yI_x0019_08"@ªÎj_x000C__x001E_"@_x0004_÷-Ù3@ÊB»n_x0003_@8bà®_x0013_@Cí{§¿_x0014_ÿ?c_x0011_+_x0010_¡ç?U_x000D_ÅÛ_x0005_¡õ?æ/_x0013_7êÉ_x0005_@±­ÀÍaµ5@f&gt;_x000C_¶Y6þ?Í#µ)t_x0007_@¨Êi¹_x0019_@»ç{Ë´£_x0010_@Ö:÷F_x001A_@_x0014_ò_x001B__x000B_	@_x001A_ßþ-xa?Ýá%QÁ_x0002_@a9©c+_x0002_@(ñY!à¢_x0011_@_Q_x0016_&lt;+Ö$@þ@.%N_x0013_@&lt;!ïÞ_x0005_@äç_x0014_£_x0005__x0004_@K_x001B_¿Ð$ $@ãÀÅ8#´ð?_x0001__x0003__x000B_Õúlv¯õ?¹´_x001C_i¯]¬?ÂNÑ_x0018_ÑÕ×?¥¼-ÿrí?¼0¶F(34@_x001B_1 Hâ_x0008_@_x0004_2Çü_x001E_H_x0015_@Ç_x0014_öF%°+@_x0015_ò^Ú_x0019_±_x0011_@_x0002_h£ß[_x0018_@td5ÂJ_x0002_@Èñ_x000B_åã÷?_x0013_¨nÝT_x0014_û?ï³OÞÕy_x001E_@W¸ý1°É#@&gt;ÙÒ«_x0008_ë_x000F_@_x001E_£§*_x001D_@² è	ö&lt;@_x001C_e6Çg_x000B__x0016_@_x0004_À§Ý&amp;@WÈ_x0010__x000D_@Y_x0014_¤î=)_x000F_@_x001E_v$Fq,@­ð_x000E_Ò_x001E_¡ð?_x0001_ca_x000B_1 @®w_x0006_·j?à?.Y×ºëë_x0010_@*ô_x0015_ïÂó?Emò~§_x000C_@s¸×þ½7@ÿ«Ý5ô'@óQ|_x0001__x0002_â_x000D__x0010_@¦²=_x000F_@ÜBlä×Ü_x0018_@àÊF_x0013_Åç&amp;@LZtÂ¬&amp;ü?*_x001E__x0003_Ý!@÷_x000B_t®®Ç_x000B_@u âÇ_x001C__x0008_@+DÀ°(+@Òx_x0004_LxÂ_x000B_@_x0010_V7Ä(g&amp;@«Q7Æ±ç?(Ü?aÊ¨ë?¡$¦_x000E_×_x001A_)@_x001F_jÜÁc_x0003_@_x000F__x0019_._x001C_µé_x001E_@s_x0016_C1º#@0¸_x0002_k¡ÃÖ?/2k®_x0017_ô?Ng=?pÛ?åDa_x0006_È?X£mªíÊ_x000C_@G®hHå?:R²Ø,*@_x0001_óp°Ë_x001B_@_x0017_¡ñ? í?äÜp,â&amp;@!_x001D_L7_x0007_"@qbÇM³ð?CC¤@_x001E_õ?}­stù @'_x0005_¸ò__x0003_@_x0004__x0006_.#,|±á_x0002_@0_x0001_Æ_x0017_7û?ËxÅZ©Ç²?1é_x0015_8S¿_x0001_@}õ_x0003_;¢Z_x0010_@8È&amp;¼Þ_x001D_@_x0007_._x001F_h}å?$Íye_x001C_@&gt;þ_x0015_ÄêÄ_x0002_@"xÍ}3ò_x001D_@Ãó3¥_x001F__x0011_å?Ýÿ+mç_x0007_@Lé×_x0005_±&gt;"@¦aE¨Ç­ñ?|¿¼Ñùó?ãH9]_x0017__x001C_ß?ø:&lt;x@ã?¯é_	Á_x0006_@[ÓX=Pô?6_x000D_åÙ.@³äá_x001F__x001A__x0019_@_x001E__x0007_.Õ?î­º»ñ?M6YíÔ_x000D_@ôú%Ývÿ?¹$E_x0005_È-@t!é|¥Ü÷?å-_x000C_(?_x0006_ë?_x0007_yZøg_x000F_5@YhË½(Ê_x0008_@*¨Nëì1_x0005_@_x001C_XÕ°_x000B__x0010_ÚØá?eRç®¿_x0005_@_x001B__x0006_¤Ql_x000C_@I×É6R0@_x0015_)y;1_x000C_"@LgÁ	ú+Ñ?+U_x0018_%ã_x0010_@êgQÊXã_x001F_@Æª©þ_x0004_ó?9Ú8MµíÐ?3¾gdúëß?Úhm7ê_x000F_@R_x0006_+öÐÏµ?­Ý_x0011__x0015_@½_x000E_G¤d_x0018_@b_x0008_o_x001E_¥_x0007_-@_x000D_íu_x0012_LÊ_x0014_@TÙ_x0019_ºÐ?_x001E__x0007__x0014_omâ*@_x001C_	³_x0013_UsÄ?ÐáNE´ÂÆ?.pû¦¦Ðë?¿½èOS_x0002__x001B_@fÓ_x0004__x0003_å_x0013__x000E_@Ó]Arx´_x0012_@ñ_x001D_¼¶EÛ_x001A_@c|øýU!_x000B_@ ÍÊ_x0017_@q_x001E_*_x0001_#}#@_x001D_Â_x0016_SCa_x0014_@(w_x000B_y®Ö_x0010_@Mdþi°_x0002__x000C_@_x0004__x0007_'Ìðø¾?	~Ô¿¦_x0001_@åÔ·g),_x0011_@ÝÏTpÝ_x0003__x0008_@u÷áËä:_x0012_@_x0006_rLÆ_x0014_ÿ?HÛDk_x0010__x0016_@áæëì`k?_x0003_!~=_x001D_@DÞÿ5ó_x0018_@r2_x001B_âó?ëV_x0017_Sð?ôN?É+¸_x0017_@æÿ£G5x_x000C_@I:ÐGkòì?Ï¢$¥?ã®Ê_x0005_·ìÒ?O$ËÔVÔ_x0012_@ 1?ô?­\ó8Pó?íñgS_x0008__x001D_@í[jëNh_x000E_@ß_x001C_£szlð?$fALh_x0010__x0007_@jXVüÊF_x0003_@_x001A_)E|Æü	@ÔK!³¯æ0@U1ÞÝÓù1@ï8Á6_x000E__x0002_@iÑ_x0007_Ún£_x0014_@FO_¾#h_x0003_@bßÝû_x0003__x0008_§Ë?_x0002_ÚgÎ28_x0018_@_x0016_"È}_x0005_@?_x0012_ql_x0006_å?+,·T­Y_x0005_@:¸SÆÅ_x001E_Ü?í_x0018_¶³Z_x0012_@ñX«ïëü?^ørõ?+ÈkÙ³éç?²Ï_x0004_¬3á?_x001A__x0003_crÀÕø?¬È(f;ÙÕ?E´ÿ~fÐ?§¬1H¾m_x0007_@_x0014_p÷_x0001_U°û?­xø¨Uí?lÂº(_x0019_ü?OÛ&amp;®ÂâÝ?Ql·)±Ä_x0008_@é(èIr_x0004_@V9È/r_x0010_@Ú¢|_x000F_«Èê?ê-þ_x0003_áí @_x001E_Ë_x001D_wZ_x0007_@ÝæÊÊZ¼_x0003_@áä!Xxö$@¦ôÕx/@_x0018_ÝÈ4_x001B_Ì?¹Å_x000E_[ ò?_x0004__x0019_IËæ?!_x0003_mî_x001B_ö_x000F_@_x0005_	¡Ã@¡á?_x001F_	ð=k0@1jJf_x0002__x000B_ò?Ì\[å_x0014__x000E_@ùo?_x0012_	)@@EaaWÒ_x0013_@K¼Â_x000D_@8uÇ_x0002__x0004_î?ç/ÍÀnû?_x000F_[´çz|_x0001_@WÎð_x001D_å_x0005_@KÕæþyÒ?9_x0015_xÆÛ_x0006_@À©ªÕ_x0004_@ P|Jo5Ô?w]¦2,E?¨gÊª¹¤Þ?_x0015_¦&gt;(vÔ_x0018_@__x0003_O¶?¶â]Q5_x0007__x000D_@_x000D_	_x000B_µ&gt;É?yXýuS_x0015_@_x000E__x0008_eYn_x000E_0@F_x000C__x0003_áHa÷?_x0006_Å|ó ù_x0018_@_x0012_üNv[_x0008_@¨üjÊ_x000D_@ÿÕ¿MÀì?Ë®÷!_x0013_@%ä¦ë´*@_x000F_õ±Û±!_x0018_@K_x0010_«)_x0002__x0003__x0014__x0011_@û_x001C_Un'ü_x0006_@%i ±ô_x0013_&lt;@©_x0005_:³q2@÷°Òô_x0008_@xi_x001A_&lt;@Z_x0019_t!@§¶ý8_x0014_@_ÀË_x0003_Íæ?Ó2ßªa_x0004_@&lt;RcÊì_x000C__x001C_@NïLî@¶í?¶_x0017_ß¬_x0002__x000F_$@áº_x001C_ö_x0013_"@_x0018_4{sÄ½à?$ÒÛ+j ò?Éö£D_x0008_H4@Õö½ò_x0019_V_x000D_@ìe&lt;_x0001_À?½e/_x0006_3_x0004_@ØÜN½8¦(@Bçð÷ï¶"@"ÆD_x0015_W_x001A_@E_x001B__x0006_ö_x0007__x000C_@ÍîM¢ó?Ú)_x001B__x0012_ôò?ÎíÚåúý?ônr_x0012_Í´_x0005_@qÅþ2·î³?ºJ¬_x000F_«1@R¶S»_x0007_A¾?IáEA_x0010_@_x0002__x0008_U{_x0014_-ø_x001B_@¯;«_x0012__x0016_Î_x0005_@&amp;zÖ;_x0012_[õ?î9GBÙÐ?&gt;_x0015_=]»ª @sõ_x0015_Ö´ë2@ù_x001C_ÖÇ_x000D_@¢¹ _x000D_U_x0002_@æJj ¡_x0003_@üñm¸­ø?Ê©MBNX @Ûô '@_x0003_cIÈ{ã?x_x0011_µëÌõÖ?W«_x0013__x001D_~ÿ?kßøÌ_x0010_Îã?(_x000C_´òäï?öÔ3©eOñ?nîÙ_x000B_ßÿ?á¡¤_x0011_@¬ôÛ_x000F_!_x0011_ç?yx_x001D_KÁ_x000B_@ù_x0010_p_x0015_¤_x0012__x001B_@±Ú_x0007_ô)_x0011_@tÅ_phlî? _x0014_ËØÛ @@_x001F__x001B_V_x001D_ß_x0001_@`Òa¤_x0018__x0006_@ù_x0017_§YÙ¼_x001F_@íúlÄ9+§?²æR­¯'_x0004_@ê·HQ_x0005__x0007_¾Â,@èáû¢_x0002_2@Áó_x000B_±Q¢ô?¸_x0005_Zvºñ?~/MWS¯î?ÕÏ÷cÖß?Û=ØìjÌ_x0003_@ÂïP_x000D_¨_x001D_@m93Ã	&amp;@	ï-Ë×_x0003_@òp¾BÉ_x001B__x0014_@':F§_x001F__x0001_@[My­ú?¶ë|±}íü?û(B3Çò?â";L_x0011_@ÇØX¶¹ð?Æ¾óö_x0017_%_x000B_@WÆÚÈMí?_x0005_ºgú_x000D_)@_x000B_Úºø"_x000C__x0013_@Ãæ¢®ö=Ð?waXÛ_x0006_ä?¤ËÇ_x001D_î_x0004_@ÆõÍß_x0010_@	TûÊÞå_x000C_@ÍýòäU_x001E_@?:=ÑD_x0014_@jó¼_x0019_Ò?_x0002_®¢9iØï?&amp;8k¢Ò¹_x001E_@íÌ¡_x0013_Q_x001A_Æ?_x0002__x0004__x0006_©é¬_x001A_4@aòSmÅ?õ*Ù=å:Þ?£Ã{2\_x000C_@ìÁC_x001F_Æÿ?L_x0004_á­ª#@me{_x0003_¦	@M{±Sn¦×?½2ö? FÝf6$ì?ëØ_x0001_JX_x000D_ë?Z|,g_x0010_@·PÕ×+&amp;@»_x000E_Ò9ÏÃ_x001D_@_x001B_ÞH òÅ2@âkÎõ`5_x0008_@Z_x001C_È[Ò_x0005_%@_x0004__x0018_¶hÀ¯ð?Zî4`ü?!qºø_x0008_÷?Ø§ÄÕaã?w_x000E_|hÐ_x0003_@#]yËÊ_x001E_@Jê£_x0013_Vûý?.¶^þ0@X¹_x0005__x0001_q÷?ú]ûê_x0016_?"@²Ëþ&amp;óË?_x0011_F0R¢_x0003_@b(ì&gt;_x001D_@C_x000C_ïÑÔ´?Q9·_x0007_	¢_x0006_@'Ííuà?kyG_x0013_@E_x001C_¼ég @ÿÖ_x0017_¿_x000D_ø?k=¼ºï{_x001F_@.3f*E @¹Ëe+óá?»)+_x001B__x000B__x0012_@½Í&amp;k_x001E_@OÆd_x0018_B_x0015_@_x001A_ÖC%C_x0013_@:I_x000D_(`]_x000E_@_x0002_|&gt;ÞÞî_x0004_@é_x000C_Ãi_x0018_@à~.Ð0_x0001_@..3Ö_x0016_Ú_x0008_@¼=_x0001_Ie_x0011_@_x000D_%¼Æ_x0003_@M±±Z_x0004_@ö_x001B_7Ð*@hæ8¿Z_x0003_@_x0005_íÎ!-_x0016_$@Y_x000E_+_x0010_©Ù_x0015_@ëÓJLó @_x0018_p!Z8Ø?»ë_x0014_± _x0011_@m¬6òò?X	ñ¸³_x001A__x0011_@é4&lt;Ä&amp;¡Á?ì²`_x0016_nÚ?^Ú_x0007_&gt;0ë?_x0002_	4_x001C_½ÿÜ_x0004__x000C_@Ì«n³=_x0005_@T=­R_x0003_@_x0018_@ú`6iÛ?_x0004_Ö_x0001_ø&gt;ò?õé)5l?#ìËÎî{_x0006_@_x0003_&amp;åÝJ_x0014_@öùìu¦_x000B_@^Ð_x0002_«å£?ð_x0019_ÛÀC_x0003_@áÌæ Z_x0001_@Ó_x0006_2(z¶(@Èu®L6ð?Ï_x000D_5_x0012_O_x0007_)@ß_x0006_uS_x0019_@b1¾µç_x000C_@4_x0014_eÛ)@_x0012_vU¢[ù*@_x0014_H_x0002_¬_x0011__x0008_ø?_x0017_ª_x000F_"))_x0008_@ÚÌ7%_x001F_¡_x0002_@H @_x001D_½ÝÝ?%zêÏÞ?)²_x000E_?#J_x000C_@M_x0015_JÕ+_x0016_@û;¯¤[ü_x001A_@Hpü º_x0003_!@_x0007_EÍg_x001D_å? ûjoee÷?_x000D_xë_x0008_@_x001D_ú_x0002__x0003_à_x000B_@ÓL¤þ5_x0008_ç?Õ¼çV¯_x0012_@=_x001F__x0017_Ðñ_x0006_!@Dbx1~Ùô?_x0003_5\°~Ú?fb_x001A_Ù£_x0012_@_x000C_ö:è­_x0004_@3õZd_x0001_\_x001E_@ÆÔ®èA @ù4à×å2@³S|_x001F_±Q.@4ª ÚÚ8_x000B_@H¤_x000E_ðöF@p-_x001F_¼_x000C_@Þ G_x0019_e[7@ÿE»7mËÛ?ð6Ù¯,_x001D_ë?_x0012_b}âß_x0016_@·_x001C__x0004_å_x0018_b_x0018_@_x0001_Á_x0006__x0010_N.)@k_x000E_F5_x0018_@_x001D_@#b_x000E_@jw¹ì·*&amp;@PR?$}5@ÈÓ_x0015_nþù @_«J;.K_x0014_@ö¤KÊÝ?cIP­_x0018_Fà?-_x000B_«HÁ_x0005_@_x001A__x001A_÷®ê?«&amp;Tx±ß?_x0003__x000B_LÈB_x001D__x0018_@I²CÙ_x0002_@N¡lHê?5ý·_x0016__x0016_lå?®¬p¾K_x0006_@fTïäl?_x0013_@_x000B_êÅ_x0006_^*_x001C_@_x0001_ª_x0014_h é?Rp+_x0005__x0002_@j_x001D_]u_x000F__x0004_@ôLÆ_x0003__x0006_¨Ð?&gt;¨ÎbP_x0004_@cIëÑk3@â®mÈd¨_x0012_@_x000F_ç_x0014_s5@®¨_x0012_T°¿?û©Zák,Ä?p:ß_x0003_¦)@ßy­_x0005_pò?Î4ù	ñ?pµ¼_x000E__x000D_ã? ¤büð_x0007_@º$#_x0019_L}¤?ã_x0008_«;_x000B_@0¼_x0011_ì¶Ñ?#&amp;lÀÓ&amp;@_x0007_öÈ_x000B_ã?fo_x000C_!?"ë?0*Ö6ý,@Åèø&gt;_x0006__x0008_@_x0019_"heÃ?¬ÇB4_x0005__x0007_'Ì?Ü®_x001B_)´ø?¿S+W6Íò?`_x0002_}_x001E_ïºÚ?Þ_x0010_Pú,â?Þ&amp;×ª_x0002__x0008_@Ïu_x001E_o§B_x0001_@Ù_x0010_@ú_x0018_Û»L_x0006_@SW.ÈAz¥?v¬±O|î_x0003_@J_x000E__x0006_ÏMêë?_x0013_0áÅeÄ_x0002_@ L¡:? _x0017_~ó.ù?Z0îÖ5÷?+e~Êcë?¯îäWÎ?JÔ1^Ó? _x001C_MÖ¶Î?_x001F_ZûëRcð?³»&amp;/Ó±;@]Ì_x001F__x0001_«Ô?92_x0008_¦ýp_x0015_@æ-ªr$_x0018_@("ÙTÉæ_x0018_@`b[¼þ @'«%Gå?_x0014_ñÆ	Ò_x001D__x0001_@È9·_x0018_9ã_x000D_@¤ÃaA[¢?_x001D__x0004_©ßì~_x0007_@_x0006_	_x0011_=_x0007_þ{:@0Dn)ê\©? ·~_x0011_ß?Ü)K¸Ã_x0004_@À´ª#_x000B_@`£9ù_x0016__x0014_ú?_x0008_/låÖ?¾ú#tX	 @ÔìééÛ/ê?rFßõ_x0019_o_x0014_@Ý¥ïÆ(¶?â_x0017_*Â_x0012_@Ý.5_x001A_@÷¾_x0008_{é_x0001_@Ü²_x0017__x0005_µaÛ?X)jõð0ù?ý~©_x0016_È @ýAºT÷(@_x0019_Ûp±6+@[}ï`Zïù?_x0011_O3K(±&amp;@3w©_x000C_c_x0013_è?%_x001E_Ò£?_x0014__x0003_@D¿QÈ®ò_x0002_@"YùëÙÐ,@_x0007_º&gt;_x001C__x0005__x0018_@5¤3cÓÛ?ûÕ=ËÏé?_x0013__x0014_ðÈb_x0017_@à=IIhPê?-ý_x0018__x0016__x0016_^¸?Ðò_x0001__x0002__x0005_Óø?lEö_x000E_°ãÞ?æó_x0011_eø_x001D_@dãñ_x0012_@V©½±_x0002_@v¬ÆrHj1@+/VÇ¿ò?°oK-_x001C_w_x0005_@-S¢ô2_x0004_@Q~³ÖÍ_x0001_@^_x0005_Z¦3÷?²&lt;ùÍµ¨&lt;@Ó	OWvý?ôâ_x0006_ÆÛÎÆ?´YId_x0006_@Øø®ô_x001A_Ì?&gt;ëÉ_x0001_ø#@Y¼Ga_x0002_×?Oä/«»j_x000B_@á_x001F_¤ËÎ_x0003_@KûÂ8#ø?iù/Ü©ö_x000F_@_x000E_	êRqÐ?áàq_x0010_ÆÄ¿?PNîÑ¡.@ÄÍ_x0002_û3¨ú?!5Àª_x0015_!@]tà¾ª_x0016_ü?ÎV_x0016_Y/â?¥1_x0016_|_x0010_@¨²[^äß!@?ú,à_x0014_L=@_x0002__x0006_5$þÆ_x0007_´?®sÝ+Ò_x0001_@T¡5x _x0011_@Ù»§_x0015_ÏÕ @é_x0004__x0003_]®	@_x001E__x0005_ðæ_x0011_@¼sD¸Üð_x0007_@è^K»«â?C¨_x000C_y(,@®7ùG×_x001C_@¨)z¾¿2å?Lu¼Cs?Î?Uæ¢_x0003_PR_x000D_@ñ e!¦ßõ?ºÔô3_x0006_ÿ?2_x0002_ýIý?¸|È&lt;=¡_x0004_@&lt;Ê_x000F_&amp;¾,@ï^¿õZåË?Ú_x0016_°2&gt;ú?Ì¸ìâ¤xè?@ËÒ_x0016_@å{%ª_x0016_@ä_x0013_¬²Ñê_x0017_@Å_x000E_Ñ0ò"Ù?-ÒÏLD¨?FGg_x0003_,â?ê:_x0007__x001E__x000C__x001C_@&lt;çµ'7_x0007_@!ÕíWÖÞü?2jîôpð?5@_x001C_Å_x0005__x0006__x001F_áñ?¹~°#_x0002_/_x0012_@§1|zÞ_x0002_@ÁÔö_x0010_²_x000F_@HO"N_x0003_õ?&lt;1,¾_x0004__x0015__x0012_@ÖíðS_x0005__x0003_È?%²× J»_x0012_@iã­Ú?:£pù_x000C_õ?fL_x001B_$ø?@î+&lt;ÀqÐ?Ð'Í§E-_x001A_@ýµRI;@á&gt;æÉ7÷?¡_x0014__x0004_ªOm_x001C_@°î[Þ_x001A__x0012_@Jf_x000C__x0012_*._x0015_@_x0018__x001D_^k/'¨?M_x0001_eg÷?"ª_x0018_XæÌ)@ÑáÓÏkK¢?ûÜT*"_x0003_@ NÎÀÁ_x001C_@»õC_x000E_Ë_x000C_@BûÌü_x0017__x0012_#@7½ô|ù_x000F_@ñ1Oame_x0008_@ÐÌ^òÒå?/4o_x001C_°_x0002__x0012_@×^_x001B_Ñ`Tÿ?÷uöA_x000F_ö?_x0002__x000D_¯gì¬¹;ü?ð'Õ=³å_x0004_@éÚ!ªP_x001D_@èç&lt;öNÑ?}._x000B_¡g_x0011_ê?Áàá_x000E__x0001_y_x0012_@¶{ªøá_x0003_@£7¤l»?¯¿37×Ò?3YLr&lt;ðþ?ÇPø_x0005_ºú%@ª9E_x0008__x0006_@¹åmtÀvÀ? £¸¦ÞS_x0017_@_x0003_ùýö_x0010_@³Å_x0005_!_x0001_1@êâÅ_x0005_&amp;wò?ÿá%º'@8½q®ù8_x001D_@/sa èì*@¬!¼¨¯Ù?EëCL(@IDBÇ°v_x0010_@ÊâEnå?w'_x000D_{ÕÚõ?öÔ£dI_x0015_@X9}L_x0018_	@$_x0018_ö_x001D__x0008_1@ªÑE*ï_x0004__x001B_@åLâ3¦!@.d_x0003__x000C_Çñ?Ti_x0007_Þ_x0005__x0006_áä?ölHâ_x000C__x0002_@_x0015_Õ w_x001F_@_x001F_çvqÿ?]òKÁä'_x0010_@­Ï_x001D__x0007_GEõ?COH+ü?,-_x001C_SEþ?_x0013_¼t!Îû?ÓíZÂp_x0017_@bÆìO'"ö?Kdã_x000D_5_x0003_@¡õhv¼~_x0002_@­_x0005_âÄl1@E¯_x0004_åÉ^_x0019_@;=,åá÷ó?¤²­SS_x001A_÷?VÀá_x000F_±_x0004_@_x0002_î@x,_x000D_@K´_x0010_ú?Ø4^$_x0017_I)@%_x000E_ln¥Ø7@­Öú_x0001_¿£_x0007_@]Å=_x000C_yç?¿ËÀíï?íèh)Q_x0008__x001C_@ü¤µÌDl4@ïOo¥õ?ÑUè°ný?ByRfð¸à?:ûrQ_x000F_Ô_x0010_@ÆHÅàÿ=_x0018_@_x0003__x0004_aedöç_x000E_@òúÆäõï?zI_åà?'3ç8&gt;¡ô??¯(´9_x0019_@ò ¦ÉO÷?;p¹êª®Æ?(B&lt;Z]Ô	@Ð¹6Òâ_x0010_Ø?­_x001B_R-Ý?u`ÁÛñ__x000F_@ào,Ëÿì(@ÁýÔ×Õö?_x001D_	@g_x0005_@@¹ÐÄò_x0004_3@_x0006_à?Ñu_x0004_@5ÂÒñþ?Ô4u^_x0014_Øï?Ü4vSfê?ãéú1Î_x0002__x0001_@_x0001_(j-íá?1_x001B_v%ô_x0008_@?¸]_x0004_kW_x0016_@ÑD!_x0005_g_x0006__x0013_@_x001A_²úÍNÂø?O¶*Äx"@Y¶_x0005_m_x0014_XÁ??±Ë YØ?é\»FzC_x0007_@ïS2Ô_x000F_@¸k	Vò?{_x000C_{7_x0008_	ÑÕ_x001E_@³LÆ_x0015_o¾?jr×9htù?©dì·!@!_x0004_ö«Ú!@Ìô.çNø?p,b_x000F_»ú?*?ì_=ZÅ?{}rrðû?_x0018_À";à?å2_x000E_-õv@@AðèN=Øô?Úk_x000B_F_x0016__x0014_Ì?À ï_x0004_ã?KOÛ_x0005__x000C_@V_x0016__x0003_d_x0007__x0004__x0005_@µx&amp;$_x001B__x001E_@ªb®¾$@9æè»$Éã? aYzs_x000F_å?Ù0Ò?Nö?)2ç.¤_x0018_@m§_x001C_÷EN_x0006_@|yoôþ}_x0017_@e*Ñã89@æïÆta8@xØÿ®&gt;_x0010_@A9ÞBBñ?äôó¥_x0008__x0017_@Ã_x0015__x0001__x0012_ñ_x0004_.@_x0002_Ü_x0007_¨b{"@}§_x001E_¶à]_x001F_@</t>
  </si>
  <si>
    <t>61d7533ae4821a60bdb33aea8df5554e_x0002__x0006_ ¬_x001D_@å$ÎMHÞô?rã`D4O_x0010_@_x001C_e6_x001F__x000B_å?ÜÍëy_x000B_Ìí?_x0019_ÝE_x0001_Kî?fù¼_x0006_,_x0011_@ò_x0007_:_x000D_(_x001D_@_x0004_8¾ _x000D_?#Àî	)_x0003_&amp;@»=¿ýôð?óYï¼_x0017_ã?á$_x0007_ËÅ_x0014__x0008_@ð¯_x0006_Ï¬4_x0012_@ó\®êzZ_x0001_@õ§EÜaa_x0006_@(_x001F_'W[Ç&amp;@bíRF_x0008_&amp;_x000C_@_x0001_Ãm~¡-_x0008_@_x001A_¯ãë_x0013_ë_x0019_@üH&lt;mõ3-@&gt;SR±ªñ_x0005_@P'DÁa@ò?_x0019_ºþ_x0007_Ãþ!@r¨(»&gt;p_x0007_@¾&amp;±§-¼ð?_x0012_î°èg§?¥_x0008_Ð'_x0002_@_x000E__x001B__x0006_ây_x0002_@O5ùmñ_x001A_@@_x000C_ísO}_x0004_@«®'_x001F_	_x000F_äÇØ?sÉ&amp;ta_x0005__x0012_@9ä_x001F_	@SEtåG_x0016_@4(B$_x0014_@e:Í6Î?°_x0019_Sð²_x0014_@s&gt;éõÞ5Ø?_x0008_3ñ²µO_x0011_@_x0002_P_x0007_.Ô_x000E_ú?Ì¹_x0002_Y3L0@-sêeâxâ?ããêhûÿ?&gt;}c+à?x_x000C_üôÖÓ?yzVØs9@î)_x0001_Þ?¶bF­c£?D_x001E_Üç@_x0014_@úØ¦qÛ%@^	§eL~û?§»)_x000B_·Æ?o¥_x000D_©Ú!£?åKÅ_x0002_@TÅ¿_x0005_ä?&amp;_x0008_î7@²Ík&lt;_x0008_@¹§ÙÂÁ9Ù?ò9:IÁ_x0003_@Ô&amp;_x0004_Ç_x001B_!@i_x0006_©&gt;;Vë?ª9á_x001D_nÙü?_x0002__x0007_Ã÷cZØ_x0013_@KÈS_x0010_¸_x001A_@&gt;«ïÒõÛá?)üYý_x0018_°?¯g85_x0006_Q_x000C_@Á_x0016_v&gt;¡_x0019_@×¹ÿYF_x0015_î?óêpÐF+@	éêä9ä?_x0018_´ö:äsü?ý46_x0007__x000F_Û_x001A_@O_x0003_2[¨­_x001D_@CßÑ_x0010_I_x001B_Þ?_Üï~rx_x001E_@=R0_x0001__x000D_@°4)¯DÎ£?_x001B_`_r_x001E_^_x0004_@º_x001E_£u·_x0012_@/drÑâ""@_x001C_&lt;ú8n÷?ÏÑ ÝøÚ?_x000B_&amp;x6:ã?_x000E_óÀ82D@Ø4o{=¹_x0002_@öß2_x0011_hæú?ßºåÏs_x0001_@_x0015_EcFÁ_x001F_@17_x0014_ÏRö?ô&amp;¤âô?Gv³£ï?X?Ý_x0005__x0011_ÿ?·/Ty_x0004__x0007_·&gt;_x000C_@^¥_x0017_åXf$@_x0018_é*åÁü?öé_x0017__x0012_cPó?ú]r&amp;1_x0002_ó?Ðÿ_x001B_3_x0016_@iÐÛ¢î_x0016_@;Î«Ó'ò_x0014_@ØùT§_x001A__x0019_ð?ªy^èãÖ_x0005_@T_x001D__x0019__x0006__x001B_êÓ?`OYØ»_x0006_@Åµ_x0014_ìsà?_x001E_ =kR¼.@=¸RzvNæ?{àÀT}_x001E_@ÜDvGú?ä¡ü%@_x000C_iB"CÁ!@êÖÃ_x001A_÷9@ÎyükEKþ? _x0001_ð¶SÍ?³A·_x0018_"_x001B_@77¼è^ø_x000B_@sL_x0008__x0016_¦_x0019__x0011_@Î±ÊÆ_x0012_@¤@×_x000C_8È?Èá»¥z_x0017_@~º`t_x0001_@±6¿nþS_x000F_@Á¯õ|úÏù?Ø¡_x0003_U_x001F_Èì?_x0001__x0004_ð\Nm_x000B__x0003_@_x001C__x0006__x001B_Ð_x001D_@]GZ5@Mh_x0008_Kß?,Téñ_x0013_@èà=üÌ¿?_x0010_²Oùçä_x0002_@"ëlÏ_x000B__x0005_@º=EhS?_x0015_@¿_x0006_«ª6Ç_x0017_@½vó_x0012_ê?©H¿Ä¿\+@IM_x0012__x0012_Í÷?&lt;#_x001B_k]&lt;ò?ñ`â*±_x0012_@Á_x0001_u®É²?^ºê6G_x0012_@GÒ_x000C_ g_x0001_@vn_x0004_Ñ_x0010_Fâ?ÀÆ¦ÎMå?Au^?=_x0014__x001B_@Eã±ËC_x0012_@_x0002_VRö=_x000F_@L¦Ì"}(@c_x0006_v®I(Þ?\ue¨þÝ_x0005_@²×&gt;Þü _x0004_@]«!ÃBÀ_x0001_@ö#L_x0006__x0012_@Þ¨áFé?þ°_x0015_ _x0013_è?ÍE_x0001__x0002_eJê?c\e8ëÝ?ø_x0003_#ÐµÕ?_x0010__x001D_õ_x001C__x0010_@'5ðÉæ?_x0006_Úÿb?ý?#ÿ7((^ø?uR&amp;f£ë?£%,¦ã?R¯7y_x000E_@bÒE_x001C_tå?ììf&amp;ï"@¿®GÀ&lt;_x0002_@¹f_x0002_m§°_x0016_@u|,¢Ë?Î×ëÕ¾bõ?9'S_x0004_ù!¦?hÄ+­¿ø?*_x0018_fiê÷?kUÈò_x0003__x0007_ø?ù¤¾d_x0006_@_x0007_j{_x0010_0@æYmà¾3@ÌÒ")ó?×ç¨_x000E_@ 1@_x0014_Ý_x001C_J³_x0002_@6&amp;Ùá,õ?ï«¹2Ù-@_x0014_^®mÇZî?7´vzp_x001E_@_x0004_ñ%ÍPB@¤øè_x0018_¥2@_x0003__x0004_LÏ1_x0004_ËL$@ÓuÓhþñ	@´înë;?É?å_x000B_¥àu$+@=ä@ù_x0011_@_x0011_yÒi²ã?¦ñ_x000E_zÚ_x001C_@_x000B__x0018__x0002__x0005_èÞ?@6\«ä_x0013_@dþ»]T_x000C_@ÍZùY6@2_x0017_ñxkþ?¼­FVÕÂ_x0004_@Û_x0016_¹lµ_x0004_@6¿ÖÉËc%@¸d±¹ä+²?_x0004_¥dDÕÝÚ?Åý_x0004_ï$üâ?»_x001B_F_x0014_"_x0017_@¡G_*Ìñ?\è_x000B_ |q @_x0008__x001B_	Fù'@}éÕeq&lt;_x0011_@8r·°è?áú_x0011_(Êt_x0010_@_x0008__x0005_¾Iá+@Yb1_`Tî?*_x0005_Â×Â1@àû[¾i_x0001_@°3ùá,Î_x0019_@ÌBì_x0012_½_x000E_@ý~¤æ_x0007__x0008_ÐÔè?X{@nòó?øsý_x0012_Ý_x001F_@·ÂsZÎD-@~í_x001F__x001F_|&lt;ñ?x	×Ñ¸\Ù?W²IIß_x000E_@ú°éÀ_x0004_Ê!@®«.æÜñ?DÇÜ_x001A_FC@bØD·_x0002_Ö?²ppªÃè?á²_x000C_Æ_x000C_é×?}´%à_x0011__x0013_@z°aÔÉ_x001D_@ªÔ_x001B_Âl4û?·ªÎú?Î°_x0016_ÖK¹1@å_x0008_E_x0016_t&amp;@^_x0004__x0013_%Íïù?_x0014_·4v#é_x0005_@_x0008_N°Yµ?Ó?¯ÍOï~¤Æ?[£MÓj©?%'ðd_x0010_"@?à4_x0017_ñ?ÅcË½à·1@å7_x0006__x0013_ÕD@?_x0003__x0004_]_x0001_@YP_x001D_©$Á«?1_x001E_Ö[xä_x0017_@5à_x0018_Âº_x000F_@_x0004__x0007_=Â¾·ë×?&lt;ÍÂp_x000C_,_x0017_@£_x0002_ÍÒt%@©mêmé_x0016__x0001_@&amp;H¬Ûô_x000C_@_x0002_É Sþ'@bª/_x0008_ÛÝ_x0018_@Á_x0003_ì#âR_x0003_@J½yr?në_x001C__x0008_Úç_x000E_@,	U9»²ë?(ì_x0002_Å]_x0006_â?_x0003__x000C__x0017_§0_x0006_@_x001A__x001E_U_x0016_@ç¥£'_Rå?Àg:¨Ü,@è?:Åêì?°R9ç¯"_x0004_@ÂÆ_x001E_àÅð?Üä@ùþ'@_x0017_yhµ_x0002_/þ?l§çhEÁÿ?5F4°v¥?=¾U³à0Û?næ]ñâó?o \øLì_x0018_@Á´Hòn½?&gt;£¸"Tfû?ª_x001A_z²Á÷?ÆN_x0014__x0005_ÑU"@GÚÊê_x0011_@vmÐÀ_x0002__x0003_£,_x0015_@ÁüiA/_x0002_@4@j_x0008__x001B_ü_x0010_@~=fÓ¸q_x0006_@ÍùÝ®ÿ_x0012_ý?¥PzHá!@¤·¾æé"@/TQÓ@ê? _x000B_u¾_x0019_@yÎ14º;_x0014_@ü_x0004__x0012_pÔZÿ?÷(&amp;2Ã+@_x0001_¢Ø1îÃ?î_x0004_DU9=_x0006_@_x0002_ïw7áÏ_x0011_@_x000B__x0018_çÝ|à?î°ÃÑã$@_x0002__x0004_oº5j_x001A_@ÐÜD_x000C_@÷í#«ÚX_x0018_@Ç`#u	_x0006_@¦¾_x0002_á© @£Ä¦_x001E_3è?K_x0012_è9ýW_x0017_@_x0011_êþe+Wø?×±m¶G_x0003__x0018_@_x0011_÷Q_x001F__x0019_ç?¿y_x001E__x0011__x001F_1@ _x0014_À¤C¸?§E]`X_x0006_@_x000C_#¹Â¼_x0010_@À¨AXë­?_x000D__x000E_ÞD_x000D_Ô_x000D_@¢¥TÕ_x001C__x000E__x0006_@Ø	ºé&amp;@kmòÚÝ?_x0014_áV´Zü?ØÕÃmdß?Ç¶xÃ·_x001B__x000E_@_x0005_°+E·Q_x0001_@;2Æí_x0006_@¢`p_x001B__x0008_Þ!@º_x0003_ô®Î_x0004_0?°øïLtÈþ?å«õË_x0012_@ÿ&gt;¨ÙP_x0010_@®÷­@2@_x0003_{_x0016_DMï+@T[_x000C_&amp;ò @'_x0018_ÂÔÍø?^!ïªÿ!à?Y½ÁÒ_x000B_#1@&lt;õ^_x0018_ä_x0005__x0004_@áÄé	_x0006_@¯ÜWr_x000F__x001E_@äª=î_x0019_»?ü¹/Ò¹i,@Z6?ÕB~õ?xU?°QÉ_x001C_@Q_x0007_Í t_x0001_@	GÆo½Ã?_x001D_|'ç_x0002_@ÊLÚ-Ìpã?2Ð»_x0004__x0006_5CÙ?KÆ_x0015_Ém_x0016_ @éH-¬C¸?vß£Ïµ,Ü?×µÒ7å?&gt;_x0017_=Ò_x0012_@_x000C_t_x0011__x0005_bÈö?0í b6_x0003_@Aïw_x0016_é_x0004_1@TGÉ¨Îö+@_x000C__x001D_ÃËùr+@cÜ_x0005_Õ_x0010_@];©Ç3X?h`_x0018__x0011_"Ù?¬÷}MCw_x0001_@w_x0018__x001B__x001F_·Â @5æD¨K_x0004_@_x0015_xVë'@ë9ÇÝa_x0008_@_x001A_ªX_x0013_)Ø6@?_x0002_¢D]_x0008_@¢SÞXÜ6½?&lt;äÇMÞë*@3º¿Ö¿_x0019_@Õ{ëé_x0013_ò?Ñ¨7áò#_x0005_@¿Q[vðÚ?Ï¿_x0006_®;	@Ç6_x0007_&gt;Ðª&amp;@cXCl\Ï?°"µ_x0001_*¹0@ÔGC_x000B__x0015_@_x0006__x000B_]ÿê»VÛ?|Ã_x001A_Ç_x0003_H_x0011_@_x000D_¶¦H_x0004_@}½´Ö'&amp;@_x0013_j¶ºã?ü!ñ5R¡_x000F_@~Õú.Ràà?ß6j¼_x0008_á?)Ó_x0010_`?ìÒ?ÚlÆü&amp;_x000F_à?_x001A__x001E_éWià?²-¬îÐ_x0006_@¿ûþ_x0002_@_x001F_f_x0015_Ø_x0007__x0002_@/ã_Ï?Õ_x0015_@1µ_x0001__x0001_¦_x0004_ð?¥_x0015_*}_x0015_@=b¶!@w/úOá/Ï?])¸NÈ4@È dd	@^øâ"	Ö'@¢¸ë¢_x0002_ã?Û=i½¼_x0013_³?g¬_x001E__x001A_Ç^_x0017_@¸á\ád#_x0006_@³}Ü|ï1@éWv"ïÝö?u|ó»4Õ_x0013_@0i¶Äh_x0019_û?z_x0007__x0005_ïr°:@Ñå_x0004__x0005_`Eö?_x0016_mî_x0004_éì?_x0011_Ç¿§_x0003_°?Úî_x0011_Ï¬ïÿ?_x0007_ÞjÒ'_x0015_@l3å&lt;")@½K&lt;d$@h!_x0006_½ý?u }¾]¥¼?´ûLXnz#@Û]_x0014_ßÝ_x0019__x001F_@_x0013_Ù®_x0012_6¨&amp;@Í*J\jó_x001C_@³*QÄu_x001E_0@/hü\:±_x000B_@_x0002_~¯Ö«_x0008_@sgB¹ìø?_x001B_×_Ô&gt;ù_x0019_@_x000E_f°_x0002_@zW$­Fö_x0016_@)1#WX_x0001_Â?z±õT+=÷?ãb$Mïä?Ùl]B}Rø?:w2@NFÈ_x000D_Yô?_x0011_×1Ý_x000F_@;AÚ=¡/_x000F_@_x001D_ÙQ3_x0016__x0012_@ôá63ÒêI@Sgu5I;"@_x000C_Ëä&gt;_x0004_@_x0001__x0002_÷RLùTú?J_x000F__x001D_]Eîª? _x000B_;ßÝ@@¢.Ç¸ñç_x000D_@ÔÓª_x0007_R'@¿­é-ãÿ?z_x0003_WÐ_x0006_@róÃ\ñãÜ?¸üò2_x0017_6 @M_x000B_&lt;êÙ?¥ VkÉ&lt;_x0018_@îÝÈk_x0001_#@[òÔ:J=Æ?]Y;¤ÿû?Ì¢&amp;ü?Ö_x001A_v¥)/_x0005_@[¿ôõ¨_x0011_Ó?ÎÂ:Å¢&amp;_x001D_@_x000B_(æé_ì_x0011_@¼ov__x0005_@ö¯_x001E_§õüþ?ö/;ooñ?Ñ_x000D_·¬&gt;_x0008_@O2`ûùõ?+÷._x000E_@ãËxGÔL+@_x000C_ÕÏ_x0014_¡ß?U_x0015_D´(@û#_x000E_Cè?V¶×1Ä©_x0004_@ýê·`_x001B_ü?5]P8_x0004__x0006_3_x0006_@_x001B_´ÇvW_x0010_ì?º¯ûánÞ?}ªÆ[ö?_x0013_éóû_x001A_ò_x000C_@¡$_x0013_0_x0007_Æ?_x0015_a%t ý_x000B_@uq¡¹ß#@«^¡i_x0016_zô?¾7_x0019_·á)_x0014_@_x000F_ÃÞØzp_x0016_@yK¡ç	üñ?«ìÐL£¡ù?Ìiº?_x001A__x0003_à?Úr;_x0005_[ö?ÏÇ_x000B_ßØ­à?F¾:ë,_x0001_@`|Ê*üd_x0012_@¶ Ðq}é?C	Õ¯*l%@ðBï³¸&amp;@;ºÑ:_x0013_2Ñ?½ÎÕkÚ_x001A_@_x0002_ð_x0010__x001E_Êë?fEÜºä?A²¥tÌ×?_x0002_VC_x000C_@öCH¯uÇ_x001B_@ÄuQa½&amp;@=þÚ_x000F__x0012__x001B_@ÄR(%I_x0019_@®¨_x000E_Déª_x0005_@_x0001__x0002__x0005_¨8^Æ6Ï?(X"³Éÿã?;M-Å_x0004_@±úL¨9Áð?_x0005_E{),*@Á_x000C__x001D_hFú?Ó_x001A_:ãí_x001C_@åÿ­wN_x0011_@ÿÄ,óFø?gÌ¬Hêî_x001B_@HWè6Ëä?9âqUÙâ)@Y´sÒ¨!@ä_x0007_YægBû?~9ûÎ?_x001C_²£s_x000D_@Þrv@0@üÚ_x000B__x0015_­¯Ú?_x0006_ÿúm&amp;_x0019_@%$ïXPV_x001A_@Â¨vê à?Ù«Ñ÷â_x0007_@â.3NI_x0016_@î³´Ù_x001A__x0016_@&lt;9R/.Cù?)ìµ_x0008_÷±?L8¨úó?\_x0018_4^ê?_x0003_i@-6Ä?J4æ¦ú_x0001_ó?C2ó_x0008_@èUkò_x0003__x0007_z_x0017_@'Ñ(lÌ_x001B_#@[_x0019_¬à_x000B_@QÀQ­Ã?mm_x0014_ìîY_x0010_@¢_x0001_@ëÚ_x000E_@½Åèú\þ?Þ[Hþ=_x0003_@Î¢R©J_x000D_@Åa[_x000F_Ãû?G2Í®Ø	÷?Ô_x001D_Jþ/@&gt;_x0010_ÿÊ*@ðéä_x0006_Î_x0007_@ ÅzÃ_x0013_@;Fu3]úÃ?@+éBe_x0005_ @S_x001E__x001E_t¥ø?,sO)_x001C_3_x0014_@»ãuÅðÚó?_x0011_:a_x0002__x000D_@Ç_x0004_Sïëµ?òZà?f_x000D_@üI¤Ðý?q$&gt;¡_x001B_@_x001E__x0016_ÈqÑ?_x0011_ªºyÇú?üj_x001B_ï/ï?rb:¢&lt;_x0010_@_x0018__x0002_EG_x0006_	@±À&lt;5\ô?.ï_x0014_­'ÞÓ?_x0006__x000B_Fº_x0019_\ç5@Ü'RZ @zN7è_x0013_Ê?X_x0001_cpç?¤ùoócä?À_x0019__x0002__x001C_Wy?X»ù¸_x001C_@ù[k³Ò¹ñ?Ò_x0006_ä1ã!_x0015_@³oùÿ_x000D_ð?ìÚÃæ_x0003_ @Tª÷¹ÕÜÌ?Ï3ÖW»_x0013__x0005_@£;ë7~	@NÕZÜ¤_x0006_@	_x000E_°âüÐ_x0019_@ûu_x0016_n(_x001C_@Ñÿð¦_x0006_@¦~Ïæ¾ôî?xÒmüÛ?â_x000E_|å_x0006__x0019_@íÌ×/8@_x0013_@üáÌ"þ?_x0004_Xn_x000F_¹_x0007_@_x0003_ª¥ÈØ?Ä7é&amp;!@ºúúò'Ë?|³_x0003_V_x001F_$@p_x0008__x0018__x0011_@3²_x001E_]·Æ¾?ÚuGV¦ß?GÜ_x0005__x000E_ïfñ?9¢¾w®D_x0001_@Ëô¹Âj_x0008_@Ý_x0007_jà+g_x001A_@_x001D_9âÒO*Ø?nbj×ð"@­JÛø	@¥_x000F_Hl_x0006_§_x0013_@qf_x0014_5N_x0010_@y^_x000E_¥§¹_x0016_@Äèå_x0001__x0003_U_x001F_@_x000C_O &amp;l_x0007_@3÷+@þõ_x0002_@ü×Mnöm_x000E_@¥B_x000D_ê?_x0005_r£[Ézé?_x001B_=×¶üh_x001E_@ò)_x0004_èüã?ÕêÏ¿_x0014_@vÉ_x000B_¯õ_x0015__x001A_@xZ@çg2@]?¸_x0019_ê?2!_x0002_c_x0015_½Ø?²6îXY)@b¢_x0017_Ä¹?ª1_x0007_º_x0001_zÖ?Ûô»	£$ð?@zèÕOð?7ÚÅÏÝý?]ÁÞÀÃô?µ Ýk³{_x0011_@lyóÀ¨5_x0017_@_x0002__x0003_-_x001F_Ð{¬_x0002_@j¹ÿ_x0016__x0001__x0010_@HÎ8_x0002__x000D__x0004_@µºr×Y_x000D_@pú5ìÓH_x001E_@_x0013_Õäe#@kÎÐKvû? $·äì_x000F_ò?fJ_x0010__x000D__x0005__x0015_@U²Tz'1ø?ñú©_x0016_¼Å?Ä_x0005_VÕqñ?:7&amp;ü»C@BØy¶[_x001A_û?Í$ÁdË_x000E__x0010_@Y;¥Öi_x0008_@%ëì¼_x0019_î?Ä_x0008_P÷»7@+&gt;OÞ_x0015_W_x0005_@#{VôÆKú?mT;]Ö¼#@M+_x0017_m_x0002_@/_x001B_c1o|_x0018_@MÂæjM£_x0006_@cÞ±'"è?²ûPÔk1@¢_x000B_T²;ú?½_x0004_ãõÜè_x001D_@¸_x0002_æ¨q¾Ø?B_x0003__x0003_{)üè?'_x0018_ñf%óõ?_x001A_k;ä_x0001__x0003_ïÒ_x0015_@á ï_x0012_@OÍîD³_x0016_@t]_x0004_#}_x0011_@Ê»÷=÷?a|GÀ3â_x001D_@Ü~ÁÉÿ_x001F_þ?YR²Ä8+à?uàú¡a_x0001_à?5,iú»M_x0012_@|£uÂD_x0002_@F"Ò_x000C__x0012_@BN~Q;_x001D_@6PmÌ£_x0017_@4B³¦û_x0002_@q_x001C_ÈN¢«*@hHoh_x0015_X_x0008_@^îhó6²Ý?P&lt;!7V"@ï_x0011_	Ö¸_x0016__x000E_@®¹ÒÍ±_x0006_#@n«PNXù&amp;@"ùÕmc_x0003_@KÿÆ_x001B_õ_x000D_ù?¢ÙG&amp;&gt;Ò?°ù¶ëüÁ?zßÜ|Ê_x0003_@:ëÐ2ö_x0003_@`äÇ_x001C_@_x001E_¬¨´ V_x0006_@_x0017_Ê_x0002_S5EÆ?wAdLÅà?_x0007__x000B_a%_x000F_3ßÅû?-çï)ÿ_x0003_@×á=2_x000D_ð?a_x0005_ìQEa3@B$þ=q_x0004_à?*mùÇÎåã?âm£/«Ó?ZÝ_x0013_l@	@ÜvKñw_x0001_@ÍÎ_5_x0011_@Ðw±]¯_x0001__x000E_@#`Q'ª!@_x000F_pIi*á?Õ|ÇÆ­À_x000D_@²|_x000D_±V&amp;÷?fÍ½_x0004__x0017_ð?bÂãZQ_x0012_ß?_x0006_"Y3V_x001D_@_x001D_Z|¯?@_x0017_Õl_x0014_@Üë4_x0005_¢g?sû¨­D}Ñ?a¦_x000C_¤D"@S¬ðktå?¡T²wWáé?_x001A_Chg@C_x0008_@_x0002_xójfÿÍ?qc7¸._x001E_@_x0010_È9Ó7_x000B_@±_x001F_Ãåó?_x0015_b_x0001_ Cs÷?­"bc_x0002__x0006_.s+@aÒ¥fKTÇ?×ñt_x001D_Êá÷?tÚeþ_x001A_@¬nÿÃ_x0002_çÔ?ß´_x001E_NYµ_x0007_@Y÷üiA_x001D_@K*Á³Wï?_x0017_2L¦ßo?@4_x0005_ô°O2_x0002_@ Þç_x0003_øÞ?.K_x0018_õ?û_x001F_¢ºªä?¡Òõi_x0011_@´_x001D_vÑµ3"@_x0006_Á´°÷É?_x001E_kÍTÕ5 @z_x0004_cHã_x0007_è?®)ÓØ-©ù?üÜ;_x000E_Ý?TðýDáú%@¸AWé_x0006_@ñ=ÏýEjë?cØ ³_x0011__x0001_@y?çxw_x0002_@ÏÙÃ]_x0019_Jà?ìåjú _x001C_/@¨N×ÌqÌ?{»«*s_x0017_@D_õÏ¿´#@_x000E_®P¢ã0÷?« Yä:þ?_x0002__x0003_~l_x001D_psö+@8§z)·ÿ?tÆâeoð_x0001_@ÌøÎÖÃFÎ?T_x0015_!_x0011_ù_x0017_ª?,¡Ø´_x001A_é?r_x0016_éªL¹_x000C_@&amp;WªLQ_x001D_@xéÛú¸ì?pVÙa¾?_x0019_N¼¯é?â_x0013_«Æ8|´?hÓ,µ³%5@º_x0010__x0016__x0005_eu÷?ºØhÈ)Jô?¦E3ïuä?6_x0017_Ò_x000B_/æ?ÈZ&gt;øE_x0010_@&gt;_x000B_Åy_x0010_@X¬è_x000B_)@W)ù &gt;@/u_x000E_·Üýè?"Ü_x0012_¼g_x0010_@òT÷©oP"@cEÃ6°_x0011_@U_x0008_±óvó?âà_x000E_ÖÏ_x0016_@VhÆ{¯_x001C_@Ó¡¸ÃÌc_x000B_@_x0018_¼iöÏ_x0002_@0à_x0006_±;.@_x0002_xã_x001F__x0005__x0008__x0011_G_x000D_@_x0004_d*»Ç?_ÔUÍ´ @Ø_x0005_ÂLJ_x0004_@ë_x0015_}yCÃ?f_x000F_Lq_x0006_@¶9±o_£ó?¢Y¦¾í,@ºèmé_x0018_&gt;_x0006_@Òð¥r_x0002_@Âµ¶Xq0@N23psú?m¬Ö7L_x0002_@_x0006_¦_x0003_¾_x0011_g0@AE;0_x001B_7@7î(kb0_x0001_@8A»ãðó_x000B_@Gl	ã¨êè?n¡[ô"yÝ?jW\FÇMì?_x0004_Rë6×5@_x0001_G_x0015_HËÚ?»ë	¥Û?;·¿_x001E_;ø?p+ P_x0011_@ïk8&amp;ö&lt;_x001B_@_x0007__x000B_¾øwæ?©ýò?±¨Õ_x000F_Ýî?I¶ H½_x0018_ì?ÅµA_x0001_À:@Ä6Á_x0018_Ï_x000D_@_x0007__x0008_Öÿf_x001B_øÈ_x0013_@­_x001A_i390_x0017_@7é»¹_x001F_6÷?¿²_x0004_wºþ?+jn¸_x0018_@_x001F_cÔ_x0005_Í¬_x0004_@X_x001B_u_x000F_Ç?(R5Âxt_x001D_@WvCÀ÷_x0011_@_x001F__x000D__x001D_¤_x0003__x0004_@{`ÓWÄf_x0017_@¡[&lt;_x0006__x0002__x0005_@D=÷cë?v)7_x0014__x000C__x0012_@$Z5_x000B__x0001_@WÕ_x0016_¾13_x001D_@:?&lt;_x001B_¬iö?JI£ï0_x000E_@¶îuiù_x0006_@É,fþ_x000F_Ñ?Vñ&gt;ùn_x001C_@7kgf+Î÷?ãø_x000D_»q_x0019_@Ø;nÿSÓ_x0007_@]FñVÙá?þQ½]ð?_x0002_%__x000D__x0011__x0017_@S_x0006_ÓÍÞ×?KÐvè_x0002_@ö4åu_x0014_#@Þ_x0017_tC_x0007__x0019_@ÏüÝñ_x0002__x0008__x001B_Í&amp;@_x001C_ô_x0011_Ç,×_x0002_@¢ÀïV3Æ¾?ÿ¾|NZô?8ÿó½¬?,Å_x0014_8Ò)@_x001F_ùKôQÜò?¾1)w2_x0003__x001D_@?ç¼5ÒÚê?k_x000B__x001D_¾)½?_x001E__x0003_¾_D_x0006_@,÷_x000D_n£E@fK_x0018_ÖíÞ?°_x001B__x0004_\_x001C_4â?Î©F{LB@xjDÆÍ$@Ú äx_x0004_@_x000C_¯¯îØæ?ûÒ!_x000D_@á_x0010__x000D_Áçç?wÎcÙ8	@à_x001E_|gS_x0019_@â¯e"ñ?Ô×¢vèà_x0005_@î.ï_x0015_°þ?û`Ò?.6@_x000F_x%ï&amp;ú?nj¿þò?:]DX|³ø?_x001F_j¬øé_x0005_@^_x0007_L¹}á?¥æêÄ1_x0001__x000E_@_x0002__x0004__x0001_ü\oö?Ù_x0011_»c¦	_x0015_@ÑTMÞ`Ùê?±S×_x001F_^_x0012_@A­Æ¹á?_x0012_éÍBm_x001A_@!_x0013_`D_x0007__x000E_@ÛbâÓÞ?ÚÊq_x0014_NÝ_x0005_@e@Rº^_x001A_@æÓü¢ôí_x0017_@ÙÂ_x0002__x0018_H_x000F_@_x0010_èd²&gt;¡_x001D_@¤EÀÊî_x0004_@G©`V !@¡ ¥ð_x0001_@Ð"K­ú_x0002_@_x000F_¿#_x0006_ô?Ü²ÉQfyö?}ãD$/_x0016_@mÜ8q_x000D__x0017_@@`Õ_x001B_RoDñ?&lt;~V6@1ãÞõ[?_x000F_T(_x0016__x000E_0@E`ÿí?«_x000E_ÔÃM_x0003_@È¼b|t_x0008_@NæìZÜ?2ÅAÈì!@Vä8%_x0017_m_x000B_@w¶ï_x0001__x0006_*_x0008__x0004_@çsÊÁ\_x001D_@ü_x001A_m_x0008_@x_x0016_¦¼nä?7PÅ´_x000C__x0017_@ÚIïâi_x0002_@b_x0006_ùåeÁ%@[Åí_x001A_ó$É?7_x0018_¶eÍ²'@Ô6vä_x001B_¾õ?äª_x0013_-@*[Ùu¦å?¤¼_x001C_EÞûõ?$æWZ_x0005_@¤T}RG5_x0004_@35]R¬é?8#Åó_x0014_O_x0017_@×ü_x0004_Di_x0010_@_x001B_A´Ö*ù?]lc·±ø?ø~8Áé_x0013__x001E_@_x000D_¬*fG±?Ú¸&gt;L²_x0001_@_x0007_c_x001F_·­½_x0019_@_x0003__x0001_Ôx*?VíÄ0J&amp;ã?&amp;²¼é?¯&gt;3_x0018_¾¾.@¯û_x0008_ä_x0007_.@_x0011_ñai(ý?ÙrPIú$@¢¸J¡P-@_x0001__x0008_ÄÎ`_x0010_'Öâ?YõrÆ*_x0014_@^\å¢iØð?rt|Tô?Ô\'çÕ?ÅD_x0008_&lt;Õ_x001E_0@¼­_x0007_Ë$@5_x0019_]rÔ_x000B_@t_x0004_ub__x0014_@_x000D__x000B_ÚÑV+×?g2½XNk_x0012_@_x0011_[+Òdäà?ÿ`9N_x0005_@!Õ_x0001_ów9@íCPK+"@m_x0017__x001E_gÚAÓ?LR_x0003_õ(§'@P¼Dþ?QÌ!è_x0015_ø?ÍÎ)zN¦?ä±Óºïù?@6g¿|û?¾'_x0012_/j_x0012_@cß­0ÏÍ?r_x0006_²(M_x000E_@§9ªreq_x001E_@ÅW°gHpî?yìv&lt;_x0002_ ñ?(#Á?¢ôì?@e_x0013_iê-ç?±_x000C_ÕæÑñ?0s%_x0001__x0004_¬æ_x0012_@EÝ_x0004__x000C_5!@¹;±ï¥.@I_x0010_ì_x0014_Ï @K½»1Øë?PQ­ÙÑûæ?_x0013_=_x000F_ð_x0018_@Áø_x0005_·_x0003_Hð?Sa´_x0014_,_x001B_@#}_x0008__x0001__x0016_@ïAV}OÒ?|ô_x0002_#×Î?5ìÁàÂªè?\_x0015_CÃiÐô?`ÿHÔQï!@_x001F_¼°_x0018_yÕ?ì*ÿ&amp;_x001B_@tÓ`;_x0019_@µé!_x001A_å&amp;@¬_D$Ü_x000C_@_x0014_hfÃt·	@ç_x0010_kg_x000B_[ë?*×å_x000D__x0019_@&lt;C_x000D__x0017_B_x0015_@9®÷.úVÐ?)¿VìÍv_x0010_@_x001C_Awm_x000F_@`O¾lÔ°_x0003_@_x000B_6OË_x001D_T_x0003_@y_x001E_ÿÒZ%!@VmÈj,Ä_x0012_@+í)¥7ê?_x0002__x0008_1ë_x0004_h²ô?qÖÌ×ná?å"Gú¶ä?·£_x0011_5ý_x0002_@ÛÖ$Ô¥_x0005_@_x0012_¹J=_x0007_@Ë-ü5@_x0013_@+ØXz4æ?i_x000C__x001B_2çÕ?_x0019__x001E__x0015_Ä«	!@ziÖm_x0012__x0005_@(_x0011__x001F_âÃÀ_x0008_@_x000C_¨ÑCô?kW- &lt;.Õ?Hó¾ÏÂ_x0005_@xjØ¹;_x0013_@m_x0001_¸G_x0013_@ T@ú_x0006_@0êVÈEv"@Ûòäq3_x0017_@$øÑüs!@îî$_x0011_g0Û?Ûàø_x0003_öÊÙ?]¹gósà_x001A_@i@_ÄuÛü?ó¡YÃÂHö?HMn¶&amp;î#@sëÊ_x001B_-Æ?\9Q_&gt;2@}0¶oæ?^_x0003_Ú_x0007_Ðá?*Æ£_x0006__x0017_#ø?r4_x000C_î?å_x0003_,@"_x001A_ã?_x0015_&gt;íS¬_x0001_@_x0019__x001E_ê _x0007_@ê÷ÏÛÍn_x0010_@n_x000F__x0010_%á²_x001A_@~+¤µá_x000D_Ç?ë"_x0014_W4_x0002_@_x0003_£Óè&lt;_x000E__x0011_@_x001A_Z._x0004__x0004_Uï?Æê_x001C__x0011__x0013_@ÑBÓ_x0005__x0005_úò?(3åHj_x0005_@Vì¡#´Ü?ìÿõî ~£?ê_x0016_­4_x0007_º_x0006_@kU»£2þ?_x001C_&amp;{w_x0003_*@@_x0011_BÚ"ìÝ?:3;ÖÖÿ	@´Ø=}áø?_x000B_§_x0002_§Y_x0015_@£§(·Hþä?(1_x0010__x0018_Ì_x000E_ñ?þGÈd_x000B_@_x0003_{»R2Võ?À®h+Tã?l4h_x001A_5_x0007__x0012_@êGR_x0005_!1@_x0008_Ã&lt;­&amp;@P¾WNØ?_x0001__x0004__x0017_ïÈ.&lt;_x0004_@ºdøÚÂ_x001C_,@_x0014__x0016_À,+¦Ü?&gt;_x0002_ÇP6_x0019_â?(6ÛáRÃý?Ð¡DÍ_x000E__x0017_@¨èØ[fW_x001E_@_x0003__x001F_â½A®-@_x0010_LºÀk_x000B_@ 1Ä_x0013_³ä_x0001_@ë^ª®*@g¢0çÁ_x000F_@_x000F_Ã/Ð3Þ_x000E_@¤?°wúa'@ÓÒ_x0017_â*@¤Ó_x0017_³_x0017_û?´eÛü,_x000D_@_x0019_oo¥%Pç?·ÿ}â_x001C_@ÚäÙìÓ?Áh_x000D_´)_x0002_@ÒëÀ"ìò?_x0015_÷_x0014_dÍ&amp; @)¿ 1U%@¾êóL·_x0001_@_x0016_ÞÅoï?{â_x001F_ðòýë?N?÷¯?`}YV¯Ø?g?OC%_x000B_@uÙcGQ_x000D_@drY_x0001__x0004_ÞªÖ?ïix;êÇ_x0010_@mvP2ê^$@§£jêñhñ?z-y7Õ_x001A_@VÁu£âÒü?ÂRÛ2ùç?ñÂ²3_x000D__x0002_#@p_x0006_ª2©_x0019_@¨L¥èÇBô?_x000D_Ô_x0003_E=#@[ ª§¾ü?ª_x0019_¹._x001B_@ÎL*¬¿?_x000D_@_x000B_~{ÊÄõ?L_x0012_GÉGþ_x0019_@_x000C_§ðz¹í?É.&lt;ä÷?3ñ#¸)_x0018_@fzì»_x0004_@k_x000B_¦g"_x0007_@^úZ_x0008_âø?É{¥¡_x000F_¤È?I=f_x0002_|_x001C_@ëb´Çn@$@F«¸ê`{ö?áA?ô_x0008_¤ø?û-%@Æê_x0008_@ÇæÖBA_x0019_ü?v_x0008__x001A_'"&lt;1@¾_x0018_ÖÔhµ?_x0005_á3ç§_x0017_@_x0001__x0004_ÊT³_Á_x0010_@ØÌ£ãÚX_x0004_@v_x0008_¬ÙBÆ	@&gt;ô-_x000D_Fø?[&amp;Ó¢k_x0006_@¹9·Òeº?rðèÆ3i"@£2u÷þÐÚ?à¯Â_x001C_Á\_x0007_@¤æ$É7êÔ?°Vö_x0015__x0006_@`·a`0*@Kè_x0006_ir£_x0005_@ÄW~Ó_x0002_@OUqÆ_x000D_Vò?5Z.Ïû?õ²ö«Sñ?§@þ_x0017_dú_x0013_@¡vbÝvJÍ?Öéx_x0004_@_x001F_Ô_x001E_	­­?Í¦@`Zð,@_³b°:@ëF4_x001D_@Âùc0_x0003__x0005__x001C_@OÈujL&amp;@Fú O%ò?_x001A_WçCÂ?~vÃ°ì:á?çt_x0004_¬êL0@_x0011_&lt;_x0019_J2_x000E_@-_x0013_@_x0002__x0005_öô-@N#|QâÐ?.æ¡ëå?'ù_x0018_Øâ_x0017_@ûÚûc_x0003_@·_x0007_ ®»í_x0014_@) Ñ_x0010_tÞ?%ó[ùXð?E_x0016_ØÌ;Ú_x001E_@+¬¶(²ç_x0014_@Å_x0011_B'bw	@uóvÛ_x0016_î?¯çµÜÙ_x0004_@·ry\dIç?	0¢_x001A_ÌÜñ?_x001B_A¶ò=@¦_x0012_âQë_x0005_@aÎb¹0@cIá(o¬ð?_;O~Ñq_x0003_@´*ÆàO5@àSC_x0001_¡%_x0011_@¹ÞÔö$û?sÙF5×EÝ?Ò*Õ´Î¬5@¾Ûzºcå?wø×ý»ó?_x0003_2_x0010_¥ànò?1Êå?ù÷%_x0001_Ôs£?äÔsAA"@$úA|í_x000B_@_x0005__x0008_£IW¯_x0016_@Éâ_x0016_±Á?Nçuqê	@7¨§­rú @U_x0010_H-Àb!@_x000C_Æ_x001F__x001C_Tk:@¤ÜK·§A_x0001_@ì[î[mþ?hx½)I_æ?10Å_x001D_@@ÓjËr_x0006_@ÝÁ89ùáÉ?.âæA×5@2»"6_x0004_ì?üñ`=Y]Ò?É¼_x0003_k _x0018_@1;HÄ0þ?	ú_x001F_¦n_x001B_@u*Æ_x0016_åT*@(æ!Tóy?Ú63èóx_x0013_@¹ÙIñ_x0004__x0002_@ _x000C_ip·?7IQE_x0007_2!@e_x0012_C_x0016_¢_x001A__x0002_@[_x0006_ö³wZ"@_x000B_BêïÌW_x0012_@´l$ý¢_x000E_@¬d}éæ?_x0017_4Úi¸¤_x0013_@_x000F_6^i¾÷?a_x001C_58_x0011__x0016_%úø?_x0002_ßýN×Ö_x0010_@gãmÆW.@Ñ°_x0004_Ùo°¸?NB_x0019_ìj(_x0010_@_x0002_«ÍëK_x001D_@_x0014_¥_x0007__x0007_?Ü?Ãó_x0017__x0006__x0015__x0010_@±Î~_x000D_Ðû_x0015_@Õ_x000E_pjz¨_x0001_@%ö¦AEÆ?Íöû&gt;øW_x0003_@	_x001C_â2%@@U{þ)_x000C__x0007_@-ÜG}_x0013_@ð:U_x000B_ò?ñB\ëÂ_x0006_@ fÉf:nþ?_x0017_U*_x0005__x0016_­ð?-[PcDè?Å_x0011_{d*¨_x0015_@Oÿ_x0007_Ø_x000D__x000C_@3b^_x0006_ã?(Ûuk_x001F__x0002_Û?*Eù¢ª_x001A_@ÁÉ_x0013_®I_x0013_@¾7t6a%@_x0014__x0002__x0017__x000F_aÞÞ?X9h_x0007_@ÔUrôÉ_x0012_@j qgÊU!@o_x0008__x000D_èàLá?_x0003__x0008_I¹ÝðûJ_x0017_@ô)MÚ!U.@qÚøq©B&amp;@_x0019_KW_x0007_F·ò?_x001E_zK¥o_x0003_@ï_x001E_ðþ_x0001_@oå¾x#Uç?ñòç¿L'@Uvõ_x0015_ÀJþ?bê _x0005_&gt;s_x0004_@ÿïDÊÂ_x000F_ô?Ù°_x0008__x0003__x0014_u_x000E_@_x0008_ýü~_x000B_Ú_x0003_@ß+ÊQ¯æ÷?VLÒ+Q1À?}Ü'j*_x0002_î?i°_x0013_I|_x000B_ï?j,a¸Ý9@Â_x000D_6X_x0006_@g·=ÁØ?ìO#Ý^,_x0011_@¤udãâ_x0016_ù?_x000E_¿í)Ívã?Wjd_x001A_@ö$¸û¾%@i_x001F_R_x0005_t¸?ø¡«1få2@?"_x001A_j0@L&gt;_x0005_àIíß?U°4ç}ª½? (Ý­l&amp;$@x?_x0001__x0002__x000B__x000F__x0008_@¿÷ýöC_x0006_@ÃvVÛ¡_x000D_í?ÓZÉ_x000B__x0002__x0007_@K!&amp;_x0001__x001F_@&lt;ÙÃßB}ô?$0KÚðø_x0003_@¼_x0002_­©´yñ?@~ç2_x000D_@=ewÿ;_x000C_ä?_x0017__x001D_ûä_x0019_û?NuklQì_x0004_@ï.EW_x000D_ý?|_x0016_Íò_x0003_R_x0010_@bïÅ-¯_x0014_@ô¹_ (@Ìhnxº"5@¶ðÀ3í_x001A_@À÷lwÊø?àImÐÛE_x0003_@_x0010_±½_x0014__x0014_@ª_x0004_àS&lt;«ß?2xÒø?Ä#:]y_x0016_Ô?4ÊÅ_x0014_]ný?r_x001B_U.JRÌ?v´·_x0019_(@³i2V_x0012_@_x0018_9c·Õ	@_x001D_L&lt;È?Ð_x0014_@ÅíAA¿ 4@Á{Ä_x0007__x001A_"Ú?_x0001__x000B__x0011_dèÿ_x001E__x0014_@U.{Zä_x0003_@?+_x0007_^´_x0012_@Ým_x0016_àeFá?¹LÎñÖ_x000E_@xßò_x0005_¿ô?=´ßGn_x000F_@å)_x001A_¿¾È÷?(¥«ÉÕÙ?õWå­_x0004_Vã?	_x0015_+D@|V¼_x0018_d_x0006_@õþ_x0011_Ï¾ñ?ÜùDØÌ¦_x0008_@*Wo--²?;	·®_x0001__x000B_@_x000C_]WW¡Ð?ë¡ÉÂ;Qù?Iþ_x0002_B·_x0019_û?Ü[sþe÷_x000D_@ã]_x001B_ ºó?ÿ;¡0_x0018_@®_x0016_&gt;Wµæ=@N_x001F_sµ_x0004__x0011_@µºqê¸-@£_x001E_¤_x001B__x0013_Æ?_x0012_û8À2@ïÅ*»÷?ô4\V_x0014_ë?=Å_x0011_øÑõ_x0013_@îTuÎe_x000F_@.í¥_x0001__x0003_¨×	@a2+ª3_x0001_@éëÅb'pÛ?;ÍÔ_x0002_åÆ_x0018_@M_x0016_þ¦3ÿ?]7_x001D_t_x001D_T½?_x0012_èh'Wï?lªÁ´_x0017_@8V·¾î%ò?ñí}ì-_x0004_@¯Blß_x0018_@ô®ðD®_x0002_@·Äe¢©Ã_x0011_@¬8F±?ïu¥Ú÷_x0011_@_x0013_·ÓÔ_x0016_@Wíý8^Qí?_x0015_Ãcç_x001A_­ñ?´Ò	Kô?34ã9ÿá?_x0013_ö6ÌÃJã?Ó=P_x0016_ ë?z«6÷_x0011__x000E_@º°³]mÇí?Is&lt;,%@i{_x0003_`/_x0011_@_x000B_J¿MÌ=_x0002_@*!ÛÌxÕø?_x001A_æ!¡æ´ð?9.¬Gï?_x0002_L¸$ï_Ø?­Æ_x001B_Çè§?_x0001__x0004_Va7ð7tù?ðËÜéÖØG@Ö~_x0012_ÎZÏ?_x000E_|=ÉØ=_x0007_@wK&gt;ÿJ)_x0010_@M_x0002_OÞCß	@«×e]÷?×Ëq³î'ý?×_x001B_õ¤ö_x000E_@QÕµÓ_x0001_@TtÅòÈxÙ?ÊcÅã¾?ÁÇlÜÔ¬?¡i¢Dá?â_x0010_'_x0007_´Lú?u­aÃ&gt;_x0010_)@ú_x001F_]%WÞ_x001D_@k_x001F_T¼ø_x000E_@#j½ÇÑ!@M-U×¥úÂ?F	Û±f.ã?_°p³ý?¿ó=Q}_x001F_@¸_x0001__x001C__x0007_;ô	@3H_x001C_uõ$Ì?°_x0015_#Ål_x001C_@õ_x001D_¸w4Ù_x001C_@Þ"S_x000F_J_x0017_@,_x0015_S¢1¦©?ÇHÜÂ_x0006_@rN¡5%_x0008__x0003_@|_x0013_Ä_x0001__x0005_Òè?ø£ä_x0010__x0001_@_x0003_¿è×Ë_x0013_=@IñNðÕ&lt;¡?e%K_x001E_@v9_x000E_º_x0002_w_x0002_@_x000B_§ö¾_x000F_Dþ?Ï&lt;ÁÑt#@¾_x000C__x000B_½%Â-@íå¡*®¸_x0005_@ÀÜ2_x0001_¾è_x0003_@ïQZ¦Ãÿ_x0015_@WK,_x0017_`µâ?_x0017_v¡8¨#@lc¦ªø68@_x0008_½¤á_x0010_¤?ãÔ_x0010__x0015_@["ñ´3é?_x0018_ç@M´_x001F_@2mm9_x001C_/@DªÃ_x0007__x0013_¼.@Âú·ýDEð?_x0007_Òäã0@Övý*aô?ÙQ%D²_x0003_@N¼üúà?õßc	©#@Át_x0002_Z_x0004_@Å=ô»¿Ëy?­à1_x000D_tX_x001B_@+_x000C_®ÃL'@&lt;h}&amp;vò?_x0001__x0002_/x_x0010_ïp!@_x0011__x0013_ô@½o5@í_x0002_ÃúoJ_x0006_@_x001A_V¿$]_x001E_ð?Sýo'@Gk7_x0012__x001D_@fÒ_x000F_@&gt;ð'@JðÇ¯ñ?kIµÉñ?Ëê·$.¢ú?Tö©_x001A_±Ç?Ðvÿn;o_x0004_@?ødqÝÍ_x000B_@+_x0013__x001F_S/@þÙucãÿ_x0010_@`_x0012_iê×?år7è[/@_x000C_ólÉ@±ô?Ðnt#Øs_x000D_@_x000F_27\_x001E_³þ?øãÉyg_x001F_@7 7¥_x001D__x000F_@ðéGO-õ?_x0008_Î8öÛ_x000B_@ª_x000D_u]Ã_x000D_.@S¯èÞ»n_x001C_@__x0003_ÁÖð_x0014_ß?/_x001A_Bs&lt;_x000C_@j_x0013_k	zù?d2èé?0N´z1'@ÎÎ_x0004_0_x000E__x0014_¥w*@_x0005_«}zø?&lt;­A!_x001A_ãä?_x0008_»_&amp;èÂø?ÜèêGNC!@}úïa_x000D_E @_x001F_á¨_x001E_;wõ?.Y-Êl&lt;_x0018_@'_x0005_"_x001D_@_x0003__x001E_ñü1_x001F_ã?ÈG2_x0010_hº"@ÖÅ¬ ^_x0006_@_x0017_NÜ©_x001B__x0011_@Ôoaëð_x0015_@GÐúþ[$@ð_x001F_÷W8&amp;@Wç¹	ç¤_x0016_@®¦_x0016_\¶_x0019_@ö]_MßÇù?_x000F_éNRfÞ_x001C_@Û2æiòàý?_x0019_®pIÌ_x0001_	@ú/=Ðë_x001D_ø?_\rÅì_x0010_@_x0004_¶»Hvõ?'?¿»_x0012__x0001__x0013_@äô_x000B_5&gt;@ä	küb2"@Wá§x\_x0007__x0002_@RÔçüô?ãY½êÖ_x0004_@_x000C_9éÞ2@_x0004__x0006_ëmpÌ_x0003_@µªÈ,_x0003_@|øÚ-×´6@£ÌØ#"ì_x001B_@ _x001B_©Re_x000B__x0015_@!ýë[5@^;ÜaTm?Ê_x001D_óC_x0011__x000D_@¿O5 Äj_x0005_@â 9_x0001_'uë?·À-ep×?Ú&lt;è¨G±Ú?Év_x0015_fêû_x000C_@2_±f&amp;ä-@{&amp;_x001C_U_x0008_×æ?«Fu_x000E_ê_x000F_@ïêLI¶_x0012_@iÞ¼©|n$@4Þ&gt;y×_x001D__x001C_@ÅøßBý#@$è-ÏÄÃ?»êë3Öÿ?»S¡¹ì¡_x0006_@®_x0014__x001B_¹¹_x0011_@Ö­_x000B_ÀDó?_0Ö_x000D__x000E_ù?çdGò_x0005_,á?&gt;ñ¨t4_x0002_@uòojão(@á_x0016_N8â´ý?ýoê Æ%@Z­ÉX_x0008_	_x0007_ð?¶×_x0001_ÓYÛÅ?yô³§õ?8C:ùð_x000D_@VäF_x0010_äoÐ?A_x0003_D_x0003__x0010_@ÚR¸w@@Hí[Ù©â?;Ã_x0006_)Ò#@8Õ,Ê,ð$@Bw_x001F_®­­E@ïkÎE/	@_x001D_¸á÷_x0012_@ç¨Òù?Ovø½ò?#×¼­4q_x001B_@_x0018_¹.n_x001D_cþ?¾ãâÕÈIî?"jîÌkª_x0012_@hCê_x0017_ø?b_x0007_pÂ_x0015_¡_x001E_@`ÆNª_x0002_ò?å7&lt;ï"_x000E_@á¦eqrå_x0006_@Ë_x0019_ß_x0005_ú?²·g_x000C_Úuð?_x0015_R:_x0010__x0003_,@wþ@m¢å_x0002_@@åª\¸%@_x0004__x0014_­\÷1Ì?'vb&amp;fpÞ?%aFèM_x001C_@_x0003__x0004_Äüôk&lt;½_x0003_@/în_x000C_ÏK @ é%OûÚ_x0005_@ÚõÛtK_x001E_@_x0001__x000C_o|_x0003_@;ÜýeoÁ?d_x0001_úÛK#@Æ_x001B_t¸iiþ?{öØ'¬¸?Â_x001F_)_x000B_ßïú?Û2K3ø?DØDI;^ó?_x0018_"Q,Ç?D§_x000D_ei'÷?þ_x0019_ÅxC_x001A__x0006_@Ë%©_x0003_»¿?h_x0004_\sç!@_^uÍh³9@ü_x0002_/¨À_x001C_@+ZIü_x000E_úç?]_x0008_¯a_x0006__x0016_@ñx0û?Ò&lt;{Îpÿ&amp;@S_x0006_J  bî?Äp?b_x0004_@§_x0019_ÂÈ(_x001B_@Q"_x0004_Ö?^_x001A_þ&lt; Ôå?_x0004_ ØÂ&gt;°¶?ÊB©vA_x0016_@í±¼L5_x0016_@-.L	_x0002__x0004_Âmy?¿æa_x0005_BTê?«J9_x001C_@úçZR÷%@ _x001A_¢?_x001A_÷?_x001F_!1ï@+×?Ó:-Ñ_x0002_]ý?Îb)ËîF_x001A_@É u9_x0007_à_x000C_@÷/#Ìr_x0019_@-õ}éWö?4`ÿï+ø_x0010_@[_x0008_­ô_x0007_@V-ò±­uß?­?_x001A_[ì_x000E_@^ô\,u%¸?_x0003_d¸R5_x0019_@ü&amp;+÷Rþ?ÝyVÛ¹,@/X¯_x001E_Ò_x0004_@)´_x000B_ç$_x001E_+@íùà{wý?_x0008_Óià½_x001A_@0W_x0017_7:¬í?_x0006__x001C_Ì$ë_x0001_@qûw_x001A_Jî_x000B_@_x0019_÷dJ_x0019_è?»,Fçí³2@³\(_x0001_hý"@PxH8©_x0002__x0019_@fv_x001F_Göëí?Z¶£Ñ[-ê?_x0002__x000C_Y¡_x0001__x0008__x0008_¹5@tcQ:_x0001_Çù?_x0018__x0007_´=_x0008_d#@¤G¿0`Þ?jÚz_x001E_É+_x001A_@(²I~ö¹ø?¸cá _x0014_@QÇ_x0003__x0014_ñçù?_x0006_éÿb«_x0012_@$y¾Bà?Á´LºØ?zlÈ_x0011_Ýô?ÏôR_x0005_êñû?5_x0016__Íø?	_x0003_+ä±_x0002_@8z²w_x000D_í?Ú¡OX+	@_x0017_ÀÐ_x0006_U_x000B__x0007_@þ°SÁ*_x001D_@ø_F_x001B_ÿ?_x0001_t+ó;Ô?ÄÛ¤­&gt;_x0012_@,PËdÞü_x0011_@/sËô­_x0003_	@¿Q¤G§Mµ?C((Ù_x0004_âë?ÈÐxRyÐø?úÉ_x001A_ð~_x000D__x0001_@	rçÎ_x001C_,@GðT_x0013_@G°¼_x0015_ë?YXPS_x0002__x0008__x001F_Èð?cÇWõº_x0010_@_x0018_¼_x0001_¬2ä#@_x0008_ûH(f_x0004_@játP'Æ?_x0002_Øjéa!@¼2H[_x000E_$@¬­}|Ï|_x0007_@ïÁjxzÓ?»íË4¢!@³¯²_x0011_@º_x0017_#ý´$ö?Õ4¸©îÄB@Mç|b$_x0005_@EyûphâÏ?ÆÂö	ßB"@È^_x0001_u-_x001B_@£&gt;ýä/U @R.ì¡®ù?ÁWgü¥?(ÎT&lt;§Î_x0004_@AèÂRp_x0016_@ æ%S¬_x001A_@Màà _x0005_@õÝÚ¡zÑ¸?&lt;·£¦_x0012__x0007_@ì×ï_x0018_qTí?ËG/ñ_x0006_ñ?ß_x0007_Äù_x0017_ä?_x0004_µÃ­æþ?N&amp;Bµ_x000F_@Î@¡HU_x0003_@_x0001__x0004_H_x0004_Ú	MÙ?¶åcï+Íí?òÙ_x001B_ÑÙ£?_x001C_%Ùögô?!ý h_x0012__x0013_@_x0017__x0003__x001F__x001E_pp_x0016_@f)_x0011_Ð_x000B_@a÷_x0004_³X_x001A_@T&amp;@YØÉ_x0016_àÂ!@vÜOòZä?ÂB°Ö¹?R{åjTr(@Î_x0011_Ô_x000B_¯¦0@Ïû~MÛ&amp;@l­aô?'_x000C_Ô¶l_x001D_@þ_´Ðë?R_x0011_-ü$@&amp;!0ig8Ö?BLÐL¨E @_x001B_]ÇO&lt;4ÿ?Ì»F*]û?m£C_x0013_Rè?^âN@_x0007_"@î&lt;Ðf@_x0004_@ar¯xN5@ _x0019_ÑJ¤_x0002_@9/Ý_x0013_¢rß?|ßú_x000B_ûÉ?àõ`£teê?µ¹¡_x0007__x0006__x000D_i_x001B_@_x0004_ý%_x000C__x0011__x0006_@êl©´_x0006_@Ñ}£hó*@kê_x0003_é_x0003__x0013_@f-QÀV_x0001_5@8_x000E_Ê_x0001_ðò?=_x001E_áÐ_x0008_ñ?Íí§Ð._x0003_@_x0007__x0017_ÝMù´_x0005_@Ï_x0017_í&gt;é?e|r¥t_x0018_@/ë¨¯áò?$øz8L	Ò?Ý-¬&lt;¶ü?ÅÚ_x0015_Þî?;ÙÒ6*_x001F__x000F_@î_x000B_$é_x000B__x0001_@Ôÿ@Y=_x0011_@é_x0011_Fäàº_x0017_@Ýì¸ª_x001A_@ê_x000C_è"_x0005__x0010__x0018_@Mâø_x001F_!¸4@5Ç¡Zh é?u_x001F__x0012_R_x000B__x000E_@&lt;áÛÊÉVý?Sî_x0014_^_x0016_U_x0014_@ ¥Ð_x0002__x000B_@;Mt,_x0019_1@ù¨ËJ2m_x0012_@ë_x0016_¥VshÅ?AÔTT±­å?_x0001__x0007_Xlç_x001E_l_x0002_@çO_x001A_b±_x001D_@Á_x001C_Ä9uó?1_Å_x0006__x0001_û?U&amp;_x0004_&gt;9X#@-º)ö6CÛ?ÌLl8s|!@ú_x0012_'¤®ù?Ì041ïò_x000C_@Þì_x000B_Ì­cí?¸¯­3'@	_$ãô_x0002_@3ÁÆ¡_x001E__x0015_@I_x0005_m_x0014_ _x000C_@o¦UdÕâ?ßT°ùÐÙó?2.qÐõÑ?_x0004__x0017__x0016_@Zq!@6îµ¾Q_x001D_@_x0016_._x001E_ð}f_x001A_@ùÈÔd_x0007_ð?A`7ÿñ?_x0012_j(¥_x0017_@ýÃ¿»;Òà?C_x0019_)_x0003___x0001_@Xåñù?2_x0012_ÂÂ½Há?|(_x0015_O+_x000E_2@QSV_x0004__x0017_@$È¸&gt;_x0018_@gñcþü4@BæÖS_x0005__x0007_Û_x0019_@*_x001E_±¼A!@6w"½o'_x001F_@p_x000F_à1p	@Âbà§Þ4_x0010_@%_x0008_½u+¢ @RÇ_x0019_zòÙ?pÂ¨/²Ó?üïÊ¶Áÿ?,Ñnä/@Stemfâ?]_x0017_J_x0013_o2@2JE8Ý+÷?uø_x001A__x0001__x0016_@%åê·d{Í?_x0006_e_x0001_Ýfÿû?a_x0006_±ÚV_x0010_@_x0013_°ÿí?¡_x0005_¸ö"@îOè h_x0007_@ã=ô÷¦_x0017_@_x000B_Uð×"úò?µÐJá·²?ÜM¥ØU_x000E__x0003_@_x001A_n+È_x0002__x0013_ô?á¨=\£_x0017__x0005_@O]k²_x000F_@ik¾FEÊ?í,&lt;©ZV_x001A_@´gM8Ve&amp;@ÎtqP_x0007_Y_x0017_@_x0004_KÃñwï_x000B_@_x0002__x0011__x0011_²&gt;B_x0008__x0017_@_x000D_*f_x0001_£gÂ?T«2ý¯¬ò?gí?Ëû_x001D__x000E__x0005_@=ù¹*_x001A__x0019_@_x000C_tý©_x0018_g_x0014_@VÍf¨_x0013_ä?_x0005_é¶rwyÝ?&gt;¡­Noò?_x0011_¡?ñ?_x0016_ìü½G_x001D_@þò?+X·_x0014_@å_x0001_d«_x001D_1å?qEÃW_x000E_#ø?`Hl°_x0006_fö?Øû&amp;ßS!@N8æ1X8Á?g_x0003_òDèþ?LW_x000B__x0006_@_x000E_R¦oì*@qÉbS1üÕ?§s_x0007_d_x0011_@ihcMKpÜ?ÿJ»_x0004__x0013_ô?tN2Wâ_x000F_@	Û÷_x0004__x0012_@&gt;Ì;­¼Ô?_x001D_É.Öxã? ¨Aºæ(@É	_x000D_üm_x0010_@ÎÂx_x0006__x000E_4hÕ?WÑésnÛ:@_x0003_LFÑKò?_x0007__x000E__x000D_c{¨_x0004_@æ7¢NÂð_x0010_@,Ü×cìñ?_x0019_Yq_x001E_ô_x000B_ð?õyYµÄ-_x0002_@¾þÚ¬ÁeÑ?ï]'_x001B_Y_x0019_@Â¡Çÿ&lt;_x000D_@«³ª_x0018_4@n_x0001_pûóÞ_x0017_@)a¬uNï?Üoh¶	Ûú?t¡Îäug_x0004_@IÈ?~_x000E_@-¹Õ_x0005_÷_x0016_@·Ú%ù5_x001E_@Ú^_x0008_X(ÁÑ?åã$d]ô?ó/ÓÞøë?)É´ìqðï?æ_x000F__x0004__x0014_N_x0019_@_x0017_Wud._x0015_@o¯ÑÀØ?Q_x0013_Deü_x0010_@]oá\å¤_x0010_@éé&amp;&amp;»&amp;@°+_x0019_ _x0004_Ûý?ØÕ2ú¿_x0017_µ?åÊþà_x000C_@_x0002__x0005_µ3½d&amp;é?»Ýå»Ý_x0014_@é,ÛjK_x001E_@_x0014__x0016_úûÛÒ?|Æ_x000B_§i_x0011_@_x0012__x0002_"X_x0002_@Ê"*n#ö?&lt;àè®+ü?Iº[¤ç?õ_x0018_ýP©ä_x0008_@O_x000F_ÓÝÊ?©S©Çÿ¯ò?õÜBjùé¼?läÜ_x001A_@Ãº¥bò_x0013_@k£\¾ø?RñrâýÁ_x0001_@	ª|Qðù?Ñ·ÈÁá?²s7§_x000F_@¦Eyu8_x0018_ @ÑÕ_x0004_:å_x0019_@íöN®_x0019_j&amp;@v¤_x0003_	_x001C_K÷?_x000B_20w©(@pë9&gt;_x001A_&lt;@÷þrW_x0008_ù?Û¢î¯Ð©ó?ãÛ_x0012_¦ã»_x0008_@n/_x0018_×XÉ?º¬.?pª(@¡&lt;_x000C_Ð_x0002__x0006_K®_x001A_@_x0005_	ê(VÃ,@û_x0019_ý_x000E_ø_x0017_ì?äè_x0005_xàè_x0004_@«»Aê_x0012_'@LXî2¾"@ÎE$ò_x0013_@µ×ZÛ#_x0016_@×,³_?ö?NÿhZë?Ñ­wãÆ_x001C_@!$éÊ1õ?_x0015_¶7c$_x0003_@Rä_x000E_k/Oè?«Wz"?+_x0010_@_x000B_¼ënÇÈ_x001F_@Þ[D_x001D__x0017_ìå?¬M8E_x0001_@Ãøm1_x000D_@#"¤õJ_x0011_@P[»J]j'@_x001B_EßÚ«³Ê?Q%_òô_x0007_@Äxõ9{T_x0004_@R6yâoa_x0017_@*9Ñ(l_x0015_@t¤fñ©v_x000E_@_x000B_=úä­ß?_x0001_¤¼ë _x001C_@=Ò_x000F_Rã??æè°¶ø?EóG´î ÷?_x0002__x0005_úð_x0003_û=Ý?Ë_x0002__x0001__x000F_æò?ç_x001C_)ºÎÿÈ?áö*B{_x001C_@È¤öÌ_x000C__x0005_!@_x0011_Ò'j²)_x0004_@¿Î®]_x0013_@¶Û]ò_x0004_@[ÆÁ÷¢â"@?_x0007_gzwñ?É¤9`O¾_x0016_@8,ì_x001D_F_x000D_@9~ë_x001A_Ð+@!) yNû?_x0016_P_x0018_t8_x0015_&lt;@#F¯Ï_x0015_0@NÜáWç?èJÿÅ_x0011_@Z³"wÞú_x001D_@`ý|ÆÌð?{Ã)g¥b @âV&amp;÷sõ?;¿Ýew_x0010_@_x0002_yü÷`ñ_x001E_@ÁÞ8ß/-@G^4]_x000B_@ÌOÏr¯_x000E_@q_x0002__x001D_[½Û?8²¤á3@0_x0006_ÎM?_x0006_@¬ ur_x0012_Ý#@&amp;V#_x0001__x0002_£Z_x0015_@_x0014_á&gt;_x0014_õ#@6lÈjN\_x001F_@èMeÊ_x0014_@·,üõ_x0017_÷?Ó&gt;ÅyÆ¾à?R^_x0008_dîRò?_x0005_É1gQ(@_úÇQ©ò?qâ_x0016_Ãðæ?_x0017_\`õ¡¯_x0006_@ãa¿_x0016_@K"}Ã_x000E__x000C_@~^Xv´Jç?ç_x001E_ Ôn$@~a_x001E__x0010_Ò&lt;ý?m4Å_x000F_{À?_x001D__x0016_j}_x0007__x0011_@kÑU_x0014_@{®$L­/@®Õ(_x0010_´Fñ?á_x000D__x000D_¦_x0004_@57_x0003_f_x0018_?c?z_x0001_Lü;7@wøu_MÆ?Å_x0018_jXW_x001A_ò?X£_x0015_Ã&amp;'@Pun_x0013_õ»,@_x001A_Ý~­ØÄÚ?ýúáí_x0002_@_x000C_ÛØ8"_x001B_@N,â_x0006_¨_x0014_@_x0002__x0005_»ªyÁ¾¶Æ?Ö³Rþß?_x0012_à:¸N_x001E_@«Díµ*ã?b=¦ë_x001C_À_x000C_@ëå,	@dÃ5!S_x000B_%@NÐ_x0001_ô=_x000E_@©_x0001_sM&lt;ÕÂ?¹ô~_x0004_Ê_x000B__x0002_@¦êy_x0002_x/	@_x0007_ÿ_x001F_­*K&amp;@«ÈÂ_x0016_ú?3#bcæ?S¹w²_x000C_©%@äåË~(@_x0015_¤_x0015__x000F__x0004_à?º/8¨¼_x0010_@DÐ»_x001B__x0004_l	@_x000D_ÜÐB_x0014_@ãTÇþ¢_x0003_@×_x0010__x0008_÷¸*@JÀÄç @"_x0014_@_x0007__Ðæ?óÕâ¬h¹"@	D@¹L_x001E_@t²_x0007_u_x0001_@§@Úî¢Å_x0010_@¨}D{__x0008_@­ÛHg®ø?Î_x001F_ùÊ8çö?jH5__x0001__x0002_j"Ý?ñi!²â(_x001B_@_x000C_6`ÑÞ_x001E__x0011_@_T³n¯Oá?ÛêeI_x0011_@«uOpÂ?:éýcÀ*Ð?÷_x0001_Ûài7_x000E_@òø/"Ì_x0003_@ll·©3_x0004_@Ó7YX¬_x0013__x0005_@I_x0004_·_x0015_v×?SÃ×åw_x0005_@=/Osgö?¬jyÈÌVõ?§²$¯_x0013__x0001_@m_x000E_ÌjR_x0003_@¿vè,Òöý?+_x000D_Ø¢_x001B__x001D_@¨gÖ¢·R$@YËI^_x001A_@|·®_x0014_±(Ä?Õ_x001E__x001D__x0001__x0016_~_x0010_@6-_x0014_»Èí?ùLT/_x0002_@¥aX_x0002__x001D__x0019_&amp;@_x000C_u_x000F_1°4æ?Ê¨_x001C_Òz_x0013_ç? ÆÄøô_x001A_@âñ¥*tá?"ñóÏ_x0010_	@G_x0008_céç?_x0007_	ÕãLZ×?J)Ø_x0004_@/)ó_x000B_@{9Òu ­_x0007_@¹®fiB-@îeG6_x0002__x0010_þ?v_x0003_+êa_x0013__x0003_@aOß_x001F_ G_x0013_@B_x0005_û-Ã?¡Ö³ÝIÍ?dÑ¢Ü_x001B_8Ð?``Ø jO_x000C_@C¦Q_x001E_Ñ_x0011_@W&lt;&lt;R¢_x000C_@F[ê}ë³_x0001_@_x000C_ó_x0006_Go_x0011_÷?½ë»/_x0008_@i&amp;µ@¿1@ð(=RÒ?]b1¨c_x0017_@6Ô_x0011__x000F__x001C_@Ë )g­ó_x0019_@)Kâ_x000B_uè?4_x0002_v!av_x0006_@Èuëæ§â?_x0002_å#	fs_x0006_@ï'ä¢Ô³å?[åún§ô?Ó_x0018_ÜW×?d_x0019__x001D_ô¬_x0008_@_x000D_ñ¶:_x000F_Ò?û¬»_x0001__x0005_üÖ_x000D_@}y+&lt;öæ?H&lt;õü_x001B_Ò?)F¬íxæ @vZ	þï?_x0014_¤ûø0{ñ?._x0001__x0014__x0004__x0015_@P_x0011_áðÔÈ_x0007_@N©dRÆu_x0003_@¶"Ì	_x0003_å?_x0002_|YWº_x0010_@õk$®â_x0016__x0014_@$ÔvëÒ_x000C_@$?Å³Ã=Ü?-Yæp_x000B__x0010_@~aô8Ò_x0008_@Ö­_x0002_'aÃ?æã§BÓÿ?&gt;-¸ÚÓ_x001B_@fÚ¤V®*_x001F_@Ïüs_x000C__x000C_µ?`w&gt;]UØ_x0012_@_x0010_»Í¤_x0017_@,XÔ0X_x0012_@±ýG¨AXØ?/gªõ$@a_x0017_Óaþ?»H_x0007__x0003_WDô?þ¼êV±û?÷V(_x0017__x001C_Ú?_x0006_ÝMè_x000D_&lt;_x000F_@¨õ©Ù­_x0001_@_x0001__x000B_'_x0007__x0006_¢Bî?Âkx°_x0017_Bð?ÖùOª«?'_x0008_æ0rê?_x0010_çßç0Fê?«X¡|_x0013_@¨¹ÝóÚMð?j_x000D_yÝº_x001F_Ò?_x0018_´qTV_x0005_@_x0003_êð5Ù#(@ú-R%,´÷?UÝ|ÜÔ£_x0005_@_x0001__x0013_7{|_x0005_@.s®7Ñî_x0004_@F&gt;dlÍCÜ?ZO8ßïÌæ?'ÉUé_x0008_&lt;_x0002_@^[«ÃH_x000E_#@u÷£G(Þ?Åm~¦/¾_x0014_@¹¡ñ#eþû?î_x0018_½M¼_x0015_@_x000B__x000F_×?aýó?=ó	Á_x000D_!û?À_x0008_Á=_x0015_3þ?G9¬ÉøÇ!@_x0005_×t¿×?÷_x0010_§¸RÖ?_x0008__kñûì?ÑyífÚ/@D_x001E__DÇ_x000B_À?}A{¡_x0001__x0002_:Ñæ?È­õ4Ö?hÅ_x0016__x0008_î_x0016_@9_x0010_lZ_x0005_2_x0006_@,¼_x0006_&amp;ð_x0008_@_x0010_éV6Ã/@k_x0005__x0015_SÈcä?bþ;:^_x0014_@j_x0019_V{ë?X·í_x0008_¢Àì?É&amp;å_x000E__x0008__x000E__x001C_@4àq(_x0016_@WîX_x0001__x0001__x0002_@ìÉ:2s_x0004_@öUo_x0017__x0011_@uãñB}Ö?b£Ê×8~÷?9ïyhå_x0003_@cy÷"_x0007_zø?i¦Ìg×@@Á _x0018_µÓ_x001F_@_x0015_¢iÄÔÇ_x0014_@L¾±)_x001E_Î_x0008_@Ý`7±Û_x0014_À?86_x001E_Xñ?òhêTP"@oá}_x001A_Dþ_x0010_@LV_x0015_f_x0015__x0016_@Åäñ_x0008_Ä^/@`_x0010_0¡çð?g@|l_x0003_@lX4ÏÎ_x0014_@_x0003__x0005_g;Ä8Âÿ?%ñ_x0005_è_x0012_@ùmqå¿*_x0003_@í_x001D_Ð:±?`I_x001C_¶_x0001_)@"ÈÂÈÞð?c_x000D_,±Sü?Â$+S_x001B__x0018__x0002_@ÙÊþÎe_x0010__x0013_@¡OYà¿n_x0005_@Å_x0004_Õ¡_x0003_@ ½3Ý @¸&gt;lOù«"@Lé_x000E_5¾'@ÑïÇoó_x0019_@r,üÕ°u,@eû¯_x001F_Í@ý?j#¤ëá_x0017_@|7é÷f	_x000E_@¯Q7ÐÞ÷? ù[ýû?áñµ/©é?á_x0015_U½BWÿ?7_x0004_¡_x000C_`Ï$@àâÙ}Á"@Fªú3ÇC_x0011_@0_x0007_jûÕ_x000C_@à¿_x0015_på¿Ö?a@ÐU @y¸P_x0004_@gÖLñá÷_x0002_@Z²oÜ_x0002__x0003_nEÏ?Ú!îâr_x0006_@B_x000E_eõ_x001B_D_x0001_@F_x0004_Á_x001A_@f¼L0È_x0006_@×¨ý'½I_x0015_@Þ/üv,õ?ôãLvy_x000F_4@_x0013_*oÞ_x0014_@_x000C_;_x000C_çeÄ	@_x0018_¸$s_x0003_yÿ?;Mð&lt;·2@½_x0004_Qû_x0001_ÿ?KÒý}ùñ?Á¾7à_x000C_§?k2ÁÕ_x001C_´$@fÝ¿¿5dÀ?Äl&amp;¼l_x000B_&amp;@Dà2ÅÑ¦"@ÞËjÈ´¤)@ _x000B_'Ê¾ja?2_x000D_Tþ.å?~mÍ°Â1@á8$u_x0012_ @á4_x0019_éb_x0011_@{_x0018_¼Ûö_x0002_8@¥ù_x0006_QzÜ?¿&gt;éÏ_x0004_@0_x0018_Yi._x0012_ò?3V¨¼º_x0002_@Ì½0º_x0002_@O$wÐ_x0016__x0003_@_x0005__x000B_SÒâ·äë?VAÂZí?_x000B_ÔåëGm±?AÂI8_x001B__x0013_@;ÝjÅyq_x0010_@k°_x0019_©=¹×?_x0004__x001C__x0018_rQ_x0018_@_x0019_Ï_7F&gt;_x0017_@n&gt;[_x0017_WÅ?ÕÎ_x0002_·ßÞ_x0007_@î	_x0006_Q5é_x0012_@H:?·Ü^R@o_x000F_3_x000E_6_x001F_@hýMÀP_x0010_@î_x0006_Oÿ?æ(_x0002_Ýô?¬³xöùi_x0011_@²	ÝX\j_x0004_@Ã¹Ñ_x001F_+@ _x0005_o&lt;,@çÝãÙ$&amp;@t_x0001_£`¹?_x0005_ö_x000E_ë_x0003_@_x0008_CSê_x0005_@rH2í_x0008_û?XðÅF®Õ-@b_x001E_O+:È?W_x001F_öl_x0003_@þ¼_x001B_ljï?_x001D_êÐÈnÉå?ºÒ@Ü½'¾?Ë_x0010_èÑ_x0001__x0007_«ú'@§ÏM¡_x0005_&gt;@Y_x000E_ uQÇö?-¡J=pNÅ?¾«PØ³é?"þ_x0004_å_x001C_¹ò?eß¯o¥ë¨?óÞ28_x000E_Pä?IZï^3Ì_x0001_@g½_x000C_PU_x0013_@_x0015_ÍðòÔ_x0019_@3Öá_x000C_âÝé?_x0017_À ´V8@_x0002_K4}_x0002_@èþ®Ï_x0013_@aT£Ó_x000F_»_x0008_@LiSuÿéâ?C§Õu@@¤0ª+4Á_x0004_@_x001D_©ê×Ï_x0002_@kt2Ý&gt;_x0015_@Òß_x0011_&lt;_x0006_@ºù_x0008_Ïîø?Ë_x0014_­{?ö?u_x000B__x0006_4_x0018_=_x0003_@YÿÝc._x0011_@« E;ó?è3"¤ó?­ëìÄï¡ó?Êxº&lt;],(@7Þ6þÈwÉ?÷_x0017__x0002_ç¶_x0016_6@_x0003__x0004_iÁÍÊ_x0001_ñ?SHôe_x0011_ø?A_x0002_;Õlü(@_x001A_«¬¯Ç_x000F_@Á_x000C_eCKí?"_x001F_ÒÚ_x000C__x0010__x0003_@n£HëÛ¼å?Ã/ÓÅJ(@¹âèåý(@øîRo_x0010_Ræ?Ñ@³Ä;	@|½ÍM1@_õ_x000F__x001B_»_x001F_þ?Ñðo×]ó÷?¸¢(_x0013_²ñ_x0016_@ab!õ%__x0005_@_x0003_ïJâ±ì?úìqÞÙA)@#£rÝÉ¡ @ª_x000E_që&amp;"@¢[þÛý?_x000D_nË¾_x0005_iÔ?s*­¬_x0004_©_x0012_@Ëva_x0004_Ó?eg&amp;q_x000D_0@Þ)_x001E_Ì_x001B__x0018__x001B_@_x000B_m_x0011__x001B_H_x000C_?ÜÅ7xþ?´j_x0013_Ý¶_x0002_¿?W_x0006_ÞD¹?cÁKÙ3_x0016_@Ã®iG	_x000B_Éë?-1äq;Iù?¤¡_Ê?_x000E_@_x000E_*ìAaö?ôµ)3_x0001_A"@_x0008_`¯@óÑ?c#¦2DÉÏ?V¦w0_x0019__x0007_@ê	oÉ¬_x0019_@"d+	hÃä?ë_x0002_(Õ+Â?púØ];wä?_x000B_ìÝ8ûÑ?ã¶VÞÅ_x001F_@ÖÃÐ&lt;_%_x0010_@x²­#qc_x000D_@MËßAyú?B¹È!_x0003__x0006_@gÞöã_x001B__x0002_÷?]pÒ_x001E__x000C_õ?D6ÿe¹ÒÝ?²_x0001_®#G_x0013_@ä4UÚÙ4_x0014_@_x0019_iesý§'@V´ãJ_x0005_*ø?«¶È_x0016_@NØïhTí_x0001_@_x0016_66@á_x001E_øÒ_x0010_g_x0018_@»ûOÔ)Z_x000F_@£ÏM²_x0004_@ÐÜ_x0016_Ð_x000C_u$@_x0004__x0005_òGÜ,_x0017_@_x000F_ª_x001A_gõ?¶¾ô¶@"¥?_x0010_hi_x0017_³­?-/×qÀq+@®iiª&lt;ù?£Ö©Wì?çþðFè¤_x0001_@éâÌ(1@S¦©4ü?JïBîÎò?Bê?Ôª¦_x0001_ûÛ_x001C_@Ö_x0004_f¥ë_x0012_@yîÇ¯_x001F_@Y»t÷®å?_x0014_*y;º+#@Y{Õ_x0014_Vg_x0008_@¦#£tBw¾?ô#Ø¤ñ_x0015_@EÃÐ±5@òxÏ_x001F__x0010_¡_x0001_@ã³výXO_x001B_@i`ÇèQ_x000B_@,Útâú?´º;§	@xÐ"@î?F_x0002_»_x0002_Âõ?	c_x0003_³ö?W¨â_x0012_²_x0008_@ÔUß_x0015_@Ñ_x0014_	Í_x0003__x000E_'Ü?­(¹è«?Ù@#¢Ã?]5LÛæ¬_x0011_@¯l!Ej9Ë?½_x0002_Üè%@80ÊdQ_x0019__x0001_@/7W±Þ_x0017_@7_x0005__x0004_Dð?_x001E_@z/_x0011__x0007_@g*	Tp*!@i½_x0004_ýÕ_x0006_@_x000D_£qhF_x0013_@_x0018_©"{EF»?ï2Q¡k_x0007_@y__x0019_OX_x0011_@;z(ì\7@6ò¨_x000E_ùô?þÿ­ce¡É?Ë_x000B_/ÙÕ_x000E_@{µ_ù_x0012_\3@Î`¬cªÎù?èmbOª_x000E__x000C_@µP¿íE_x0002_@°;f_x0013_÷q_x0012_@_x000D_Ò¬`þ¬Ü?þ_x0004_c;/iì?©ÏwÅJé?Rc_x0004_0&amp;@øä1á¯_x0008_@ázÁÈ_x0001_@½_x0018_Î°¯©_x0006_@_x000C__x000E_kD´&lt;Ü_x0008_@F©ÈíÍG»?¶Jy×?C!ýåêèà?Z_x0005_Þ_x0003__x000F_ÃÉ?sæ_x0013_ZÝ?_x0016_[=±ÔR$@5Söb|fþ?[_x000B_Ì_x0006__x001C_T_x0002_@&amp;é¶ëçyÙ?ä3&lt;å@_x0006_ý?B5\ôó_x001F_@5Ü_x0016_`°_x0006_@¥¢ô®Fi_x0004_@©y_x0010_A_x0013_;+@%x«¦,hÚ?¿_x0004_^m-@©t_x001D_ÄÎ=_x0007_@_x0006__x0005_õ*ø_x0012_@£|ÑxòPé? åÅb\_x0004_@O8M	G_x0019_@p[_x001C_|_x0019_«_x0005_@ûLÝÙP_x001E_@ t±¹_x001D__x000D_@ª§4?(ã_x0010_@8½)¦_x0005_Õ_x0001_@ìæG¾ã?R¾_x0010_U_x0015_ë?_x000D_Y_x0014_}_x0001_@æÑådâ±_x0010_@DL_x001D__x0019__x0001__x0003__x0017_Ãÿ?5É¢xMä?ÉAò=Ëô?íÚÕ0'_x000C_@:H7Yé_x0007_@wy3î×_x001F__x0010_@½öXeÏG½?AÁlàö?xm·P[pè?G9gë_x000B_Iî?íTNå=à?MÅ%OEGó?]_x000D_ZþxÂ?ý«kèR_x0002_@=¼s_x001B_ùi4@-ÏQ"ÈÐû?Í7eó¶ð_x0011_@òÌ¿ig5_x001D_@IÿâÝG&amp;@ÈXäÊ¥_x0015_@ìO_x0016_G/!@+?b×a_x0006_@[u^/!@_x000C_¯´_x0003_¡ô?÷_x0007_8®_x0007_î	@é§Æs_x001D_@ý_x000D_ø¿Ñ_x0010_%@1)^QØ_x001F_À?NÇ8×÷Õ_x0008_@S¤ YMÚ?¨s_x0019__x0019_¸_x0007_@_x000E_/fñÒ_x0017_@_x0001__x0002_ÀDÄþO´_x0002_@O+ßO¦I_x0011_@ñ-ÿ;A_x0005_@Qþm_x001C_@_x0014_½7¸uZ_x0019_@áìsF_x0014_g_x000F_@2_x000C__x001D__x000E_Ë´?ÉÒÒü³ò?1PØóON¼?fyª$_x001F_kà?ºâúi÷_x001D__x0004_@ôDDo_x000C_$@_x0005_"¸aü?_x0001_	Bâ?¡íìÇËþ?î@,!Ñ?½¯v{Â?Ò_x0015_ðÊ_x000F_ÿ?__x000D_À_x000D_m3ý?­o,K¿EÃ?BõþOÀ_x0005_@_x0013_	Ùèõ_x000B__x0007_@Î©bÚ×*Á?µëG_x0007_UÑ?W4÷yGÊÖ?F£KP_x0017_@Ó_x0007_@.®_x0014_@cõØ6ß®_x000B_@F_x0002_¸lùò_x0002_@´Ø_x0011_­µ®é?®)»_x0005_})@ÞS¢_x0001__x0002_B"_x0015_@­AËCÇô?¾WpP¼Oý?±Ef·_x001E_@lDSàÜ$ä?zë"@Lq3²) @Ôäxý_x0016_@_x0006_°_x0015_Sy%@_x0017_*W3î/!@ÄÈ/V?!@_x0017_Îõ'c_x0017_@L§H_x0001_åö?gçh/Þ?.H7l_x001C_´Ñ?_x0010_crÓF_x001B_@jv_x0005_Ö¤ä?#®_x0005__x0001_],Ä?àñ¦_x0017_2Kü?ÒÜsÞn_x0004_@yXÄØêÿ2@_x0006_èB_x0019_ÿ?N§õ£h"@iÒGCÈ _x0001_@u:íi3êÖ?'"_x0010_g_x000E__(@éýp_x0015_Æ?cð1n_x0019_ü'@û_x0014_:	@'DAF;Î×?Á·o.î?Yù£§Õ_x0004_@	_x000C_¨_x0008_ã¹eñ?û"_x0004_Rb_x0012_@_x0002__x000B_ÙÞô_x001D_@_x0013_ß&lt;Tl¹	@íàÏWgØ?_x0014_ÎuÁpä?i0äV~|ó?_x0005_û`0@ü»lüÓ?Ü_x0003_d¯w&amp;$@h¤"_x0001_l_x000C_@¸-xµ¹_x0001_@_x0003_2iä÷8À?xVæ_x0003_@E_x001B_çhf_x0014_@&lt;í%ó_x001A_@YGÕVå{ï?´»+ 	@_x0014_+»±	?/@L_x0006_ø_x0008_õ?(£ñ¸_x0011_!@¼(Ð=æ_x0006_@`¬ÝQºÇ_x0006_@°èQëº;ò?ÃèãA7·È?Kp).á?_x0019_ú:È*w_x0006_@_x001D_qbê&lt;Z_x0010_@_x0007_ÐzUms)@Ô+±Cü;@_RBlT8&amp;@]heC_x0003__x0004_¾®$@èý+ùFä_x0011_@d;{9ø­&amp;@t|S·ù?_x0005_y.¦¼{_x001D_@¸Ey®_x0007_÷?ë_x001F_Å_x001C_/ö_x0011_@ì¦¹&lt;æñ?Æ÷ì_x001C_ö^é?T&amp;^®ºèú?Õ`zÞöó?ð¤¨ßy¨(@__x0003_S_x0005_ê_x0012_@÷}-`	ÿ?S¹*U1-@¸I;CÝYÖ?ÀH*¡Ý?@}_x0005_ñ³?Z±_x001A_Ñ6Ð?#_x000B_¾ayæ_x0014_@QN_x000E_`_x0006_	@ü	£Î±è?o2º_x0008_Uæ_x0010_@&amp;Êö_x0002_+` @è4¸q{î?rs³æö_x000B__x0018_@W÷ûÙ?Ð¬¡êOí	@¿Ù$?ãéØeð7_x0006_@_x0005_J_x0018__x0001_ieE@_x0019__x0006_üÕõë_x0010_@_x0006__x000B_ºï_x0014_o"	'@_x000C_Ð8lç?²ûø&amp;Ý_x0006_@_x0012_È¤¬©ñÖ?&amp;á_x0004__x001C_C&amp;@ÝÊùOÉ¯ç?ö_x000B_]w8Ñð?_x0004_Eæt_x0019_íò?5¬ùh'@_x0007_¶Al_x0005__x0014_@1ºB #Ú?_x0010_3J_x0003_z_x001C_ñ?ãï_x0003__x0013_@®_x0005_\á÷ñ?iïe]_x000B_ê?_x000B_§ÌÊ§*@+_x0001_Iv}÷?jM§V*@îìo­(@Ùôæ»~_x001D_@_x000E_»E_x0008_Pñ?EJï¤Ë2@_x001B_ÁTo»_x0002_ @\%Ì_x000B_G°?7_x0004_xÆ¯ò?#¹_x001A_~å¾?1Ç_x0008_Ä=_x0010_@1tîí %@XEº#_x0008_H_x0008_@¦_x0005__x0019_ïâ?Y¢.¡ýñ?_x0017_Fª_x0005__x0006_0·$@¨õ®ÕQç_x0008_@ÅË0[Î%@¸t#_x0010_ @ü_x0006_¨#-_x001C_@? 	Aw°_x0002_@fc9_x0015_Ñì?ym®bêh_x000E_@úIqê_x0001_Ø?M 3_x0004__x001E_@ª½.öÖ?î_x000D_f%_x0008_ @Ûî£é?µ&lt;ìÍÛ/_x0004_@Ù«]J_x0011_@)p_x001E_ü^ºþ?o_x0014_vE1Ù?Ñ=Êæ ^_x0019_@w^pH¸ñ?N-v"_x0003_íê?X:ñT9ó?,¼_x001E_º©Ùò?RÖÖ_x0012_MÌÎ?&lt;q$~Õ}#@ëGP_x0011_àRõ?_x0017_®@¶Q«_x0017_@·þY÷òTÙ?ï®7 O_x0019__x0015_@+¨T#_x0010_þ?_x0014__x0012_÷öBÝë?H\.¹)$!@NÉS_x0002_Q6@_x0003__x0004_èc1¦~Ê?ËÊ|Å»²u?p_x001C_×c¢¶3@Qò0æJã?/ý_x0003_öfò?n¼&lt;'»#@Ùº­]ò?¸´ø_x0019_Ð?õDÜÿ÷_x0015_@_x0015_sOÊ_x0001_@ÀªZ®zú?¡hTC¹_x001B_@ÅÇÄõcã?ºæn(_x0019_@&gt;ß¨d_x001E_¸?ÚcXÊÍ@"@x¦_x0016_ú9á?&gt;@~*_x001A_@	_x0019_r_x0006_I&lt;Û?kí_x0007_íq3%@"á®_x0007_÷ô?	Tê5¹?_x0016_;_x001F_n¤)@_x0008_^?_x0012__x0018_ÿö?Ã°A2Ð?Wï_x000B_ ýó?Ø_x0018_&amp;³"ð?0Tv±_x0002_9Ò?åágt`Kô?òx©_x0002_#ê?_x0017_üó»?@u_x0005_Ýõ_x0005__x0007_*_x0004_@w_x0007_â? ÇÄ-Ø?Puj_x000C_G	@q»w_x0001_Xê_x0019_@àôl×ì_x0002_@ð¥ý$P_x0014_@`èV¬Çx_x001F_@É·©N_x0017_E£?¬X"H+Ñ_x0003_@ÝÈE1_x0005_`_x001A_@°7ã£×à?7ÖW±N¡ @w=è_x001E_rj_x000C_@cX/À¶á @Ã;ñý=	_x0010_@Âm_x000D_!J_x0006_@WêéÐJW"@Õ£ã¯äÕ?&gt;_x0015__x0011_ïbl_x000E_@îâ0_x000F_ü?9y4Áè?_x0012_A¼_x0014_@P_x0019_v¤_x0013_ä?OµÚ½ßî_x0012_@Ó$bæ_x0013_Oø?âZßDTÜ_x0016_@~/i`Y_x0001_@eTf­`Ò?5BaJ3s!@b´#9Ìlç?q_x0016_£Ñ±_x000E_@_x0002__x0003_hââª¼¦_x0016_@8 Ê,õ_x0005_@úöa_x000B_W_x0014_@	êÝp}Ñù?_x001C_wÅQ¹_x000E_Ô?K»_x000B__x0003_^_x0016_@#xWÄ_x0007_á?Æô7_x0017_P-_x0016_@_x0015__x0011_i_x001B__x000E_þ?êýzªþ_x000B_@äí_x000F__x0007_Kì? òlÓè_x0002_@_x001F_Ûì_x000C_`Ù?MÇ~Éc¾_x0003_@ëÅÝ¨ä_x0017_@ËÍò_x001E__x0013_@eô_x0008_(_x0006_ö?£íô_Y	@$nlÖ_x0014_ò?Y°&lt;â­V_x0007_@«0_x0003_Ý?l·I¾e7_x000C_@Wã-&amp;9ø_x0011_@Ï!qsªËø?é®ß¬TÍ?NØ÷~zeî?Ó÷u)¶­?MÓ7Í?·_x0017__x0014__x0017_1@90Ö^þ_x0001_@Â:Ï_x001B_õ?_x0004_0f_x000D__x0004__x0006_r_x001B__x0004_@¹¶RÀ°_x000E__x000F_@£à5ævÆø?éõf¡ò#@ L_x0001_¤`_x0002_÷?*_x001F_Å!!_x000E_@)_x0008_Í/Tîà?WÍø_x0010_ï?8ö7à¦&amp;ð?SYàÉÞö?®r#Ý_x0007__x0002_ò?_x0012_´ÖQ_x0001_@Ã4ÎÎç_x0005_@àÌkz3î)@]6z_x001E_d_x000E__x0003_@¹vüì_x0001_@ôÓ&amp;_x0014_µô?²d·û Âë?x_x0015_âL}»?yµ`RT_x0005_@¤_x0014_ÝÚ_x001B__x000D_@_x001D_q®É_x0002_@_k²ç®Ç_x000E_@ÖªoÑÇ?TÉ_x0003_sº_x0015__x0019_@rünó_x0008_ð?ymbJþ½?ç_x0010_¨ñ_x0017__x0007_@¢î¡Iîþ?Ü_x000E_½î÷?²íAZ|-Ä?ÍK_x0016_!@_x0001__x0003__x001C_ë_x000F__x0010_5Øû?IDmv U/@Ý6CL_x001A_$@P_x001D_º®%ö?_x0014__x0013_/bÉsð?·4íÚ?âtº_x001D_;eà?îÁk¢è !@)_x0002_#}&amp;0ï?çº©u=_x0012_@árÀ]Eý_x0018_@Ýy\ÕD_x000B_@¡_x001C_9j¸_x000D_@_x0003_?árü?O¬bJ"a´?×ü_x0005_:_x0004_wß?_x001F_Yj_x0003_[µÍ?KRä¤Ã£_x000B_@2R·T_x001C__x0002_@E§$ø¹Ì?_x0001_SÄ$_x0001_Ð?Æc_x001C__x001C_þÿÛ?b_x000E_3"@GC_x000D_Ñ`_x0003_@¯ÿj¹_x0010_N_x0010_@G}b~ZÏÇ?¹çM_x0014_ö)@*§m¹cú?&lt;ITÒ×0@¿î#m:_x0010_@&lt;Ð¸¨µ?_x001D_:Bl_x0001__x0003_R@ý?-.yV_x0014_ÚÂ?7eû_x0015_$¬ð? ï_x0010_`øþ?Þ+(ûzb$@¹ø_x0005__x0015_KY-@àÕw^û_x0005_@®%öh_x000D_ìð?0_x0016_ïßÿ?\pkÉ¿ó?5ÑKþY«6@_x0014_?ÿ3ÂOû?]×_x001E__x0007_tÂ!@_x0012_f$%Ì @Uï_x0019_È¡ô?áþ_x000E_â\Ø?©óEô?¹×_x0013_Eý?æÁVÁk}_x0008_@_x0013_¿y¢G¢Ë?_x000D_¿ûcØ_x0002_@³¼hò%@G2Û5]Ðü?'_x0013_¶õÚ3?V¹#íU/¾?ÁÌía_x0001_@x{µÎ_x0019_÷?ÐA.Ê?=@ÕSä_x0005_¨_x0008_@¬¨d&gt;¿?Ä_x000D_G°3ô1@õª¡ÊòQ_x001C_@_x0004__x000B_ä&lt;ã0L¾ø?£Ó^q_x000F__x0008_@É¯\o!ð_x000B_@_x001C_b¶_x0018_Z_x0010_@ÞÔ*o@@ÒF´_x001E__x000F__x0014_Ó?{p_x001B_?Î_x0007__x0001_@Y#	'I?_x0004__x000E__x0016_k_x0011_@0_x0006_b:×oÐ?-_x0002__x0004__x000D_ç_x000C__x0019_@u¤_x0016__x0002__x000E_a"@£I_x0002_×iP¿?øº_x000C_Ö?j(6´¸cé?_x001F_Àÿ$?_x0004__x0010_¥~_x0001_h_x0014_@¢PW®ö	@_x0007_´Ñ0q_x0003_@ÜÁOâ_x0004_Ê_x001D_@÷È¬Wz _x000B_@hÃ·¸'_x0008_@Eq¥_x000B__x000F_@ÀÈ!x_x0013_@á&amp;G_x0002_¼_x0002_@ÞÄ¾_x000D_¾_x0005_R?ï «_x001B__x0003_@	_x0005_ó=Y°º?´%_x0013_5K§÷?m×+&lt;3Ý?Uw°ìú?xDnn_x0001__x0003_PQá?KæGÛ?7©ÀÕOsù?_x001C_P^_x001B_ä?_x000C_ý_x0004_%	ò?_x0011_ïQ&amp;¿ö?«ã¢SØ×#@É6îN·Y_x0001_@²_x0004_ðªxÉú?¤ÊIå_x0004_@I)¬¥!Õ1@_x001F_ÿs¡k_x0005_ ?¼êÜ÷î'@;®Tzjì?+Ä_x0006_`qû?·§rX_x0008_Û)@&lt;ú/êä_x0001_@æ1½:|Ï0@{ê_x0019__x001E__x0006_á?ÜÇ-­ÐÊ_x0008_@_x0008_Õ_x0002__x0012_'Ú?ÍÚûV»_x0004_@§è	1._x0002__x0008_@:7ûÉl8@ÜA$}Wú?'_x001D_jòq³ê?«_x0002_ µ°µÇ?ËÛ°-_x0007_ý?Ý=¶~Q×?Ü_x0018_@¬÷?éý¢Ï_x0008_@¼ÏuÈæ·ï?_x0004_	8_x001F_ÜáÕ_x0015_@_x0012_c8¾øè?¬ôA\öÅ"@ël¶Í_x000E_@_x001F_·Äþ¾_x0008_@tB_x000F_õÄ}_x000E_@JS×_x0017__x0013_@¢cZú&amp;@_x0003_]&amp;zb:Ñ?ºM=_x001C__x0014__x0003_@èÚ¡_x0007_Ù#@2_x0005_&gt;o__x0004_@3.UöÔ_x0007_	@Ën_x0006_Õ£_x0005_ @AD/l*)@c _x000E_§Ä æ?È-ir	_x0013_@r7_x0007_«5@K'&lt;µ_x001A_z?\_÷_x0017_³á?àGámã?²¾SÝ@#ð?®_x001A_¸ê]0@PV|_x0007_.æÞ?¹µ_x000D_Ôw.ÿ?Àôç+Eñ?&lt;À$ª3_x0001_@w_x001D_ã¨Ìz!@ºø_x000B_o_x0011_@Þïx e_x000C_@æ.cH¾_x0002_@ ÏÒ_x0005__x000B_¬È÷?$=_x0002_ÔÓÎ?ÿiTARð?Þ;l_x0003_g å?Z&amp;ÛQIô?_x0004_ZhH9ÇÃ?×¾_x0002_qÞñ?pXD½_x0013_@õ¬Örø}Û?®S&amp;[&lt;_x0001_@¾_x000F__x000D_ ô²?¿þÊð÷É?Î_x001F_¤L=B_x000C_@_x000B_-ærp	@L_x0015_q:ê?×³j?!@IßT_x0006__x0013_@J¹æEØ_x0017_@Z_x0004_!@¹mÎ_x0008_@õ_x001E_m;Q	@ÎÞÞ_x0008_Àì-@Ê]É´_x000D_@èw,_x000B_ïÙ?rrebñï?^_x000B__x0016_¥¼õ?Dó_x001E_­OèÄ?îýs úÆ_x0007_@_x0002_Ñ5_x0011__x0011_@èÓ·ÝØÊ_x0010_@_x000E__x0006_ºGvBð?»_x001F_S_x000B_@_x0006__x0007_Cj¨Øu_x000D__x0008_@u_x0002_P²_x0005__x0004_@W_x0003_,q{C&lt;@_x0015_xÂÐ¨Aà?5(­-é_x0017_ó?96ç¬_x0017_ó?4ÂQõî?±Üz»i_x0013_@Ät$_x000F__x0014_)?uÊvÀº*î?]Ò_x001F_:ñ_x0014_ð?HôîùÖß?\_x0003_zùÙã?å¶ßT_x0002_@Ú³{ú.@öõ¤Ê+á_x000E_@ì¤'{û?)ËZw_x0003_@¤oâ_x001E_k_x0006_@{qiy_x0003_@ñUlÆmÖç?Z¾EuÜë!@_x0002_Bû?Õ_x001B_@r7U{%Ò?.Q´^ð_x0012_@UôË+½F_x0016_@_x0007_¯YLõ¿_x0006_@c_x0006_Êlû_x0018_Ö?zHòCG½ @Jé_x000B__x0015_Ìí?»â*µL£Ü?_x001F__x0010__x0001__x0005__x000C_´	@Çb|ÿèö?®B_x0007_´_x0013_@ý=-0F¸?¨L_x0015_»HQ @ÐS_x000F_Ú @¤ªK[ß?/}ë;«^_x0016_@ý1·pÔÙ?ºßQ».¢?¬.kµ³Fö?&amp;ÚëÃ_x0006_ö?¦Q¸[ÿ_x0004_@ÝÕt½E}þ?G$7§±/?í_x0007__x0017_]Ö?_x0011_hôÎÍE_x0007_@`_x0003_BúË_x0002_@­K	ï_x000D_@_x0016_¢iÃÓ_x0001_$@_x000F_ãýîíä?Î¤_x0004_Ë[ñ?ªfO_x0012_·_x0006_@ÐÕ7_x001B_ ã @2P¨8_x0006_@_x0003_)MÐð?_x0011_C³_x000B_¿ü?¯¦ÐÚ­´³?"_x0001_þÒ_x000E__x0005_@ò?©ð_x0008_@_x000B__x001D_å®I[ó?Ã«Kû?_x0005_	^é&lt;_x0017__x001A_|!@ábëdñ"@À¨ªðÝ_x0006_@&lt;Å:fEï_x001B_@§B_x001E_{ÄÏþ?»AU«c$é?¸9¥×S'@ÆO_x0017_¯ò_x0018_@Û!ÏbX_x0007__x0018_@@d&amp;ùf_x000F_¾?_x0004_6_x0012_î_x0003_@øEã¾_x0004_@0J´Áý±%@®1å I&lt;ø?W_x0014_±i8Æ?xwÌ)_x001D__x0013_@ÏJ¸ïa_x001E_Ú?ð÷w ð?¶_x0013_HÝ_x0007_@	w¾pH.&amp;@×ª_x000C_@AÍá?­áfc$1_x000D_@Ü¼·{ä__x0010_@_x001E_9Ú¾³q_x001C_@°y}b/±_x000F_@F_x0002_uó_x0004_@N_x000E_ñïNm_x0013_@ÇÕ{OQ_x0001__x0007_@4)÷u_x0011_/@¾þ_x0008_ÃWhã?bÈß²h_x0010_@ôÞõÎ_x0003__x0004__x001F_$Û?©£9¾øLá?ýÕÁ_x000B_x_x0017__x001F_@Û_ß_x0016_Tö?ü!ð¶è²ï?Ú}PU|nô?áMð9ÿ_x0006_â?æL	Üå_x0005_@·q_x0013_½»_x0014_@D_x0012_¢r£¼?¶_x001A_5R_x0008_iÛ?V_x000B_É_x001C_@¿+v_x001A_"_x0018_@¢o0Hü?²-ÚG¥_x0017_Þ?^Yh_x0012__x0007_@M¥UøÚj#@îh_x0019_ÿ_x0012__x0001_@&amp;_x001C_^0Å_x0011_@Ã¯´°çñû?Ô º_x0014_ªh_x0018_@ÛN¯!@w¾_x0001__x0010__x001F_ @_x001F_v`¨+È?{6_x001E_ßüü½?] èOÆ_x0002_@T_x0018_iÿä?h-9®«ê,@ÒëËò?U~q._x001B__x0006_@TCºìë}ý?¦&amp;kpò*_x001C_@_x0001__x0006_#rto_x0007_!÷?¬cå¿Xs0@_x000B_Þ9_x0004_èò_x0005_@sQÜ{j_x0013_@·_x0016_®a²/@Ü Ú\Õò?VæP´]_x001E_@_x0018_åQ_x0008__x0006_%@ÚP¾_x0008_ó?ð"_x0004_gì_x0002__x0002_@_x001D_¾Ú2+i_x0017_@¢ Áha1_x0015_@á&gt;W»VI.@õÚ×%jê?ÂùÇ_x001E__x0004_@_x001A_Jø±AÅè?¨þ-E°í?Üèi_x001B_s_x000B_@	oüÅOÈÞ?Ç¼û¯ñ?ú@5áw	@Ò_x0001__Ç%÷?°_x0002_Ã_x0016_Iü_x001C_@ë_x000F_?1«_x000D__x0015_@èÅÉ¥7ä½?`AB_x0008_ú½_x0001_@_x000C_0{_x0003_¡	@ã	R¢N_x001C__x0010_@Ä´`í Þ_x0006_@-õ©£µhò?ÚÆ£$b½	@èa_x0017_|_x0002__x0006__x0007__x0002_@ÿ_x001A_Úê_x0016_%@öX¹+â?¾¯x_x001E_xîî?}Î_x0017_!æÑ?6ÜêÌÒÞó?(K&amp;d»u_x0012_@V}BØ_x0008_@QçKeL+@!~cÍTèþ?_x0016_!à_x0018_F(Ú?H¾^_x0005_Êß!@­tÌ_x0008_ø_x0001_@¤_x0018_9.Å #@_x000C_0P_x000E_@Q0Y_x0006_o_x001B_@ìâ¢Yò?AÝæ_x0015_Æ¹å?ª:|:"ë_x0003_@4¯Í¢_©ï?ºkTÞ¬_x001E__x001E_@á_x0001__x000C_#_x0012_@é2åqûg_x0016_@Ô³!_x0002_@ÚE_x0006_1~__x001D_@Ó5)8V{_x0004_@kÔ&amp;MräÃ?_x001E_nÓ]F$ñ?¿2'_x0008_òú?sÙ_x0008_vðð?\Ñ¦_x001D_ñ?ñ'|oìHû?_x0007__x0011_+QüÄ¿ï_x000F_@nÅ6CQ_x0016_@tS_x0011_Á&amp;i_x0012_@øíQ¾_x0002_@î&gt;+_x0006_î!@Ñùüã/p/@î;zÀ_x001B_@ú½_x0019__x0001_h³_x0012_@D¤§Ú_x0015_ó?èï_x001C__x0008_	&amp;@ìÈïSÎÑ?ôÞ¡HUú?Ãb×G:Fý?ÇL_x0003_j_x0018_7Ü?î_x0019_k	¨_x0005__x0016_@_x0004_ÂÙ!?_x000D_)@µriøð_x001B_@Z;0xªô_x0014_@Ç¢4½_x0010_@Çî_x000F_1r_x0001_@·1ÜígÎ_x000D_@j_x0010_s±_x0010_@òu^à+Ô_x000C_@©_x000B_à_x001C_ÇöÒ?Vßô_x0011_rú?ÿÚ:¼_x0012_	@8os4õ?ô E_x0010_à&amp;@&gt;è­ûkø?È%_x0008_ûÕ?ÿwÄ¥_x000E_@Ø&gt;©_x0001__x0006_ö_x000C__x0016_@Ýc.¥%må?ÍoËÀ"@.kpShô_x001A_@_x0014_(LÏê?.ÃQâï?°îÞø1Ö	@_x000B_sõr_x0018_ßá?Ul0må_x0008_@ {~_x0003_0bð?-_x0001_´_x000D_e'_x0007_@¾_x0002_Ãt_x0001_Ùõ?áPyâà?æé}Ã!@ìÚr1m%@_x0005_wûgU_x001A_@øFCõ?!Á¢Ï¾_x0016_!@pàQl_x0003_@ÚÐ&lt;æÃJ$@Löf/¤ã_x0005_@úw.×Úçð?J*h£I_x0016_@0_x0007_½¾_x001A_y_x0002_@MÍ\·ju.@t½§'Ñ_x0015__x001A_@OùØ÷íø?*¢ï]CFÀ?(åü|Ò_x0002_@&amp;´ì[_x0004_ß?¦&lt;â²Õà?´s_x0016_Ìú_x000F_@_x0003__x0004_±¾¼äH¾"@»tbÝ_x0015_²?uyí3:M_x0002_@Ñ_x0002_H_x0018_¿Z"@È-_x0018_f´¹_x000B_@YEñhrô?47Û_x0002__x0010_@"_x0018_mElÐ_x0015_@ÈÊßÛ_x000E_º!@·4_x001E_¿úÓ?_x0004_qTs9î?¡&lt;Ø9;@¯À¥nð_x0006_@_x000E_h2,Pe_x0016_@_x0011_aa÷_x0010_3-@Dv Rv_x000D_@´_x0011_kvî_x001E_ò?âÃÝx_x001D_@eü+ßú#!@¯Q_x0012__x000D_¾_x0016_@ÛchÏV_x0018_@_x0008_BÝ$ê	@qöD²g"@gõÿ?óö?ÌîH_x0001_$Êþ?c_x0019__x001E_oB}_x0018_@s4}îî	@_x000D_¼_x0014_Ú×ä?Þ_x000D_¦+Î½_x001C_@Òó$CÕÎð?ðÌÏ'{Î?E¯ü¦_x0003__x0004_#P(@`jó`[Ð?_x0017_ìþÆô±_x0012_@_x0001_ÕóFN _x0008_@BØ¯ÀÛ$*@6¶X¡_x0011__x0014_@âù§XÞ(@UqX_x000F_/_x0018_@°¡_x000D_ÁÑ_x0008_ò?Û8´%(ô?§B %$_x0018_@_x0017_Õ43_x001F_&amp;@Uéz!@OÁ\{G_x0006_@Ä¹~QLµ?ü«(_x0007__x0007_I_x001D_@_x0005__x001A_F_x000D__x0017__x0013_@ÁâE¥½ö?¸OÛ®Æ3õ?)ðÄî¾~ç?ò_x000D_yj_Ö?Þ=¦_x0018_@Ö_x0012_+o0_x0001_@L¹u _x0019_@q!,Ýaþ?#_x0017__x0018_T[ç?W\3«ä¼_x0018_@,dqâ¼Ø_x000D_@å®_x000F_MÄâ?_x0002_íÃ,¹u_x0006_@Z_x0001_Òïö_x0004_@Ì4	&amp;Ï¼!@_x0002_	_x0007__x000C_L·qé_x001E_@þ_x001C_c_x0005_b_x0008_@õ$/m?_x0004_@_x0010_r_x0006_öÎ_x0005_@ÇX®Fo=ê?Õ#4âø_x0006_¶?_x000E_][&amp;_x0008_@_x0003_:\¸Í?aáË|éw_x0013_@_x0002_u_x0007_¾}_x001E__x0008_@xÃ²i5@_x001D_c®%_x0004__x001D_@û_x0012__x0012_æÚ,_x000F_@ö%_x001E_©.ð?lÏy4)°_x0001_@Õ_x0008__x0017__x000C__x001B_Bí?_x000E__x001C_íÃö?j_x0013_Ï_x0006_å^÷?+Ôï_Þ_x0012_ó?Áo_x001B__x0015_Oä_x0016_@Åe»ÉÐ_x0004_@½p\CMÙ/@àr,°:_x0019_@pG`Ó_x001E_rî?¤!p_x0006_U_x0001_@®_x0006_uK]$7@^Lô#´X"@`-«Üæ?_x000D_ðÎ°n°_x001E_@JÇíéÌ;ä?$í_x000D_h+@ÏÞyl_x0001__x0008_døÐ?1^FÎ_x0012__x001C_@µÈÃêv_x0010_@Vûæÿ_x0005_@K½Ôöè_x0019_ù?±É£YaY?u¢H²ÿ	@_x001E_ØÑ©cë?'UÎr_x0008_Ýó?¾O_x001A_Ô;_x0013__x0018_@Ôª û¯¨¨?r&lt;ÚÍ_x0010_â @×ñ¾ÒÛ"@O_x001B_ü	3_x000F__x000D_@îÿÿ÷?ã!l_x0011_vÛ_x0004_@@_x0004__x0013_uh1¬?Â_x0007_cdé_x0015__x0004_@Â²eKAV_x0006_@=ä_x0005_¢çÒ?Àø\/®_x0006_@\e?!æ_x0013_@¼§_x0018_&amp;¤±ö?iK+o_x0002_@ÙuO¸ZÎ#@_x001E__x000E_±_x0012_¨_x001B_@}0m©¬_x001F_@vL²Lþ?föÐ[ @ì?_¹SÏØð?_x001F__x0003_4_x000B_ø?ý[¼å?_x0002__x0005_ÔÁÔ´H2@Qðó¨Ë4ó?Àõ_x001D__³'@Év_x0010_"_x0002_ @Dm_x001E_L_x0004_@á_x0008_ôÁ§9_x0008_@"T´{¨÷?¦?Ç:^Ð_x0002_@¶_x0003_AÊ_x0012_B@êCñKø1@úX&gt;hÑ×_x000D_@Ë$Kì?µ_x0004_©1õ_x000B_@Ä@U_x0001_âÐñ?_x0011_ï¥®_x000E_ "@_x0003_Æ`	@|ø?¨¼ßcÕè?j*´@6_x001B_@vEøæÅ¹?%ÌT_x001D_#)@n/áÿ_x0001_@Z_x0008__x0011_M6ã_x000F_@¶l²®£"@@þcdWÍê?'(©¼_x001C_Èþ?ËHÎR¼ð?ÂÄo¡7Þ*@ÝÝ×÷_x001D__x0001_@b¥Èrôô	@_x0003_ÓT~`	@YÀù1ñ_x0011_à?_6_x0002__x0008__x001C_¶(@àúì(Ã0@ÿ|5&amp;_x0006_·±?9kðOÙÀ_x0012_@Vf_x001E_3_x000C__x0005_@æºP&gt;¨æ?rTÑo-	Û?­úÎ/_x0015_@Ê&gt;]$Ù_x0004_ö?oÆ_x0003_Bm_x0011_@ãò/Ê/h_x0008_@N?û_x0005_Ï"_x0014_@w_x001E_ÂKûÅß?-e_x000D_ìPÁ?âÑ_x0010_vþÝ_x0011_@_x0016_z	*+¿÷?;l#C¾p_x0007_@S·fÜ_x001F_@_x0019_Û©×ö?o$¥Ôbv_x0008_@/_x0019_,Ò~2ç?h)æ_x000C__x0005_1@/A§IÛræ?a_x0014_ÀÄy§'@èÁ÷;[û_x001A_@ãBÏ&amp;·7?vGO¢æH_x0011_@¨O.Àw#ù?Qq·&gt;z¹ @õ"ø_x0001_,@óð_x0007_D§ã?IVåó«_x0017_@_x0008__x000B_ïÒ=_x001B_zv_x0003_@®_x0005_Ã0:¿_x0015_@ß©)Í¯Û_x000B_@Âr#q5@3Ê;Yàt!@_x0007_Pè_x000E_ÕÀ!@¾Dþ&lt;M|#@³îL_x0013_9_x001C__x0012_@´%oak_x001A_@tñ²5@#_x0004_7_x0001_Í!@_x000E_&lt;ÕÖÙÙ_x0002_@f£ãõ[µ-@½_x001C_	j¤Ç_x001F_@Uq[ ;@5ÿ$|È_x000C__x0002_@_x000B_yI_x0017_u¤Ë?©#_L_x0005_nú?´_x0005_+ÿÍ?Û^°áu_x0010_@c_x0014_ä9å?_x000E_{Ù ¢d_x0002_@¯Î8)°?ãTEWür_x0017_@_x0016_[	ô®Õ?u·"µ8±ó?PøYo	î?q?ª_x0005_ê_x001B_@æ,(øFô×?×t)	|7û?óké:õ_x0006_@&amp;ì¬1_x0002__x000D_½c_x0014_@÷¾Ñ£ð_x0015_@_x0019_`qNû?Ýì)+%@ãÿ:ã	@vè_x001A_[8K_x0006_@|Í_x001A_Iv	@m¡çª¡:_x0015_@_x000E_q"X_x0016_Ü?9Ìàó&lt;%Ò?­_x0003_¿þ_x001A_+_x001B_@H¸-ñ|_x001A_@_x0010__x0005_@?Kî?rq,B4_x0014_@&lt;?=_x0005_¹	@:_x000B_!$²_x0004_@¬V_&gt;è?÷_x000E_f@±_x000F_@R»_x0016_J¬Yí?Ð_x000D_ä_x0001__x0006_Û?_x0016_ÿ	ñpý_x000B_@uH_tu_x001D_#@¤Î_x001B_®M_x000C_@&amp;7§[¸Öä?3_x000C_íff_x001D_@t½ _x0003_r_x0013_@?_x0007_o_x001D_i¢þ?El_x0015_ÑR_x0006_@À+ m¬ ³?_x001E_ñùßz_x0014_@	I!Dô $@_x0008__x001C_îpÔA!@_x0005__x0007_¤_x001E_ânv_x000F_@ç÷ÊM_x000F__x000F__x000F_@hTÙü_x0002_@[]_x0005_/ô_x0005_@Ç4O1¶_x0004_@Èë_x0002_¶~ê?] ÷(á«÷?{_x0019_µ+3_x0013_Ú?d!DÁ_x0001__x0016_@iÊêQå?_x000F_}¶C%@@J¾øJã?|Ä¸®_x0019_:@ùfÁ×¡ù³?_x001E_¨_x001E_U_x0013__x0013_@Z&lt;`lxÛ%@ßôV_ù_x000E_@ãVbOW~ù?ÏHPÀª9 @j½é/#~_x000E_@9üé3_x001F__x0003_@æ_x0019__x0003_d2_x0006_@è_x001E_ÿá?éâáÞl_x0006_&amp;@_x001B_÷ù_x001D_)hÙ?ªä8nô7í?_x001D__x001A_ÀÈ_x001D_Ë®?b_+2ïÜ_x0002_@_x0013_ðÎ½\_x0012_@µ#[Áî?Û_x000E_ÝÙ?L´â8_x0003__x0006__x0002_*@ð9Ù_x0001_`9_x0005_@å¥3Ï^_x0010_@ü1_x001B_ÒmÜ_x0013_@TèîN_x0005__x0010_@_x000C__x0015_´t³_x001F_@z:a(çé?`ù_x001C_S×í?_x0003_¼Þ©N\Ñ?ÏU_x001B_ÁJ_x001B_4@¹xvRL_x0010_@@A\ F_x001D_@hîwvÃ+@4õ´n_x001D_@1|_x001B_ò?hÍÁøà~_x0004_@ý8W_x0007_4_x0015_@_Êk¢â_x0014_@DYu3DL_x0016_@_x001E_}JQdØ?JP!à?ü3kOj°?4_x000D_3GD²ã?±FwsC_x000F_÷?Õ_x000D_¶µ_x0015__x0011_@{§²ÉÆ_x0019_"@ \_x001A_N_x001D_#@_x000F__x0005_BÑY_x0014_@ÆQSä¶È_x001F_@Ò_x0007_Þ+@_PÁ3pÓÃ?o0æíÖ_x0010_@_x0002__x0003_Åþ[º'_x0005_@U}_x0016_;íö?ípÔóÞ_x0010__x0015_@_x000B_"Ò_x000C_?Zöõ¨:`Õ?ÙÍòÓ{_x0004_ÿ?ýÿÆÏ0@&gt;î_x0014_E_x0008_@_x0008_v_x0006_ñ¿ü?óv¦xµ_x0001_@½¥+Â¸_x0015_@¤àçèp_ò?¦sÀÃµ_x0012_@ùÇûj´èñ?:/_x0014_@&amp;_x0006_@bËös#@äël¼&lt;À_x0015_@ÀZª]fã?ó+V	_x0019_'@Ð²_x0004__x0002_ä0_x001D_@^Åò_x0008_·µ!@¡°LÍÄ_x0019_@A¤¹É\ô?Íjv1@wb³ã0@íPÜ_x001A_@þ_Ôw/_x0016_ð?zÈv¼É«!@ïöêM²Ó¸?]vû¡Ó?fÄÊnx|_x001C_@.Psë_x0002__x0004_½ã?Í¥È'_x0002__x0007__x001B_@nISÄxR_x000C_@.1l-X/ò?ÀÓ*É»T%@V XX³R_x0014_@_x0004_öÀ1ùø?[m²_x0011_Ê?4W7ýhø?ËÜ_x0007_·2ô_x0002_@"@]3FÎ+@-bÜËw_x0002_@¨á_x0002_íÙ?IárbA_x0003_@eÊbYõ?_x0004_qs,_x0005__x0005_ë?_x0002__x0003_@°p`^_x0015_Ã_x0001_@·ÐUtñ?A{M½lÌó?{È´ÒÅ_x0012__x000B_@weÀ¡òá,@_x001E_¢_x0010_BÚ§ñ?_x0017_²,iû&amp;@cä@_x000D_ç;â?¦bønÎ_x0002_@ ÅÛÚ_x0018_@ Õ_x0007_tWõÿ?Yl·Ë,Ï_x001A_@ÈÆk+z®_x0002_@_x0007_M£æH£8@Cü_x0014_@_x0001__x0002_cNYuáX?yïyÎz	_x0016_@âq_x0014_Ô_x0006_2@TÝ¯ªÎ_x0013_@©z£Áô&lt;_x0003_@\_x001F_õ?±@¾ÆÖ_x0010_@FÅ=3°?u_x000F_êÑßÿô?­_x000F_¹A«¸ñ?.dÝp¯_x000B_@ð"°ð?_x001F_&lt;T8_x0001_³ò?W¤Î%ß?&gt;IÆÃÆ½_x0016_@]5s Õ&amp;@YS_x001C_9Ð?ûb¹X5_x0005_@[4¾}æG_x001A_@D2È~ðí?Î _x000B_|bæ?G²ß¶H_x0007_@_x0012_5	Êá2"@F*x&amp;v-_x0018_@L6*~,_x0005_@üE_x0010_qÖå?Ìññ_x0008_eçú?8­tÙÓ?cLüål·_x0005_@-ø©,H_x0019_@8q_x001B__x0001_@Øþp_x0002__x0003_§¥_x0008_@Ä_x0014_í¼¸!ò?©Á¼_x0017_T-_x0013_@®è¡Ku`_x0001_@{\ã&lt;_x0013__x0016_@)ô#_x0016___x0006__x0018_@ÄwiÛ_x0006_0_x001E_@Qr´ÓÜ_x0013_@[ª­T~»"@Æ3_x0001_ä¥_x0002__x0002_@xté¢3@»­çãu _x0013_@m×(_x0008_ùê_x0012_@_x0008_ºQJ_x0001_@HºmzÁü¯?_x001C__x0013__x0017_,aIå?3³Ø¿_x000C_Zø?ÞÖà_x0001_ew_x0002_@ÊJ_x0018_#î"@_x001B_mZî9_x0017_@_x001B_¡:%cÐ?_x0003__x0001__x0016_/Ø_x000E_@A7ap,¿æ?ÅÁ¤/&gt;@+Å_x001B_xæ_x000E_@NKN_x0001_$Ýë?eg¸_x000D_);_x0018_@aG¬×{£%@O¨À£ù?¡3ºäïñ?gOGwvÒ?ÄsÝV_x0018_@_x0001__x0004_Ú¯R_x0014_i_x001E_â?óúÒ]_x0014__x0014_@db_x0017_ïùÿ?nf_x0003_A%Ä?´zÐ¨8:ò?Ü2Ý\_x0007_.@ÆL_x001B__x000D_=_x001E_þ?ï¦_x0011_Ó?Ðt_x001B_½óó_x001F_@ìÞ9Y¡Ò?*¤Fþ²_x001B_@ò5g_x0007_÷?/_x0016_gm\_x0012_#@O;,/é(ó?_£ªsàî?¨_x000B_è@æå?p_x0012_ ó¸á?_x000D_kÕ)Ý?\__x000F_°F_x0010_û?ÞºÌ½¼_x000F__x001E_@*Ü£×47@gí_x000D_Yóãñ?rÏeû_x001D_I@ÂRE_x0002_Rmö?.&gt;ã_x0001_¡?_x000D_®Ñ{Ö_x0011_@¤µã_x0011_î?ì_x0013_9ah·_x0002_@¿!ûz_x000F_×?_x0012_Ä(u±á?¬çÇ©=_x0017_@6¤¬_x0003__x0006__x001D_¥_x000C_@Q4÷_x001F__x000E_@)`_x0005_ÜÍêñ?sÑ@_x001C_²â?¬å3yö?_x000F_¤Gü¼ ø?d_x0017__x0008_^«û?¦_x0019_ã(.âÝ?ÅTÛG^ô_x0002_@ñÚå: _x000B__x001F_@Ê	[ï¯Åâ?_x000F_i_x000B_Uº_x0015_@¦í÷ú³Þ?ï«LÎ_x001C__x0004_@ÓfÞÔTùÃ?¾ r#¥)_x0002_@t!á»z_x0014_@Jz±àáÍÎ?Z½_x000E_5_x0018_ @BªB_x001E_ñ+_x0004_@Ñ_x0001_Úï9	@æ"ëùªè_x0017_@_x000F_ÈS&gt;é¨_x0013_@PIzJ«ô?6-ÄÄ©_x0002_@_x0011_×Íçuð:@±û88_x0003_@Ë_x000B_YZK_x000B_@Ú¹gC_x001A__x0004_@vx.7â¶_x0011_@î@¡_x0003_¦Á?9q¯yT§?_x0002__x0004_YÐ®»*@ïòBb_x001E_JÇ?e»_x0010_¶(@ë_x0012_61_x0001_@[_x001F__x0008__x000C__x0015_l_x0003_@¦¨eÆñ?zÜÑR0_x0016_@Ë_x0005_í¨R&lt;_x0002_@s°sýK_x001A_@_x0016_Wk§´_x0004_@¾{IJÂ	@7ÈG_x001C_i_x0011_@&lt;ªòÄ¡_x0008_À?_x001E_/Ç_x0015_@Ì)_x001E_UXõ_x000C_@_x000E_º$òÔT_x0015_@Ü´_x0015_z"_x0002_@àÐe¹¸Û?_x000C_*Öà6@®TÇ&gt;Ç_x0010_@¥V.¿_x0015_]ã?_x0015_ØÀ_x001A__x0017_@²iG»§&amp;@_x001C_Kï¿ÎÐá?L×&amp;.©_x0014_@RìÞEïå?X_x0005_ñæ?Äe_x001F_lN_x0015_@@ýê£ Ó?==*-å#@¿_x0017_w´&lt;û?_x0008_ÞeM_x0001__x0003_®Ù¤?-D_x0018_g½ç?Ôø°K5Ï_x001B_@_x001F_W_x001A_¾_x000D_ó?E_x000C_D_x000B_8ÓÜ?U}_x000F_Ãâ?çÏâG|$@gý_x001A_ø_x0012_@bä¯_x000B_ °_x0008_@&amp;MM$áö?_x0017_@Ð_x0011_@ÌÄ¨%@õ?]ñR_x0002_@Ü÷JµÝ_x001B_@¢V_x0005__x000D_aò?JÎîü%@pþÏ'Ó%@§3Eæó!@XubÐè(@ÕÖï{g&amp;@¾mkô_x0014_Â?q«ä;_x0002_@_x0019_têÍë!3@_x001F__x0016__x0013_(à_x0007_@;8ù,_x0007_n_x000E_@2çÂtñÑ_x000B_@Kþh®x4@«ZäA'­#@BÒ,%_x000B_Ì_x000D_@hO~þÒÏò?·CNõL%@m8$K_x0006_à?_x0003__x0005_¸4ÔÜ©ì?1iZôçFÙ?t¶íä°@%@_x0018_òM ¥vÁ?ª_x0001_|³?sK¬_x0014_¯_x001B_@_x001F_J{ÖûV:@æ'_x0004_¶_x0015_¶ò?×_x0017__x0014_kª_x0002_@2ç_x000D_¤!_Ô?¡4Yfkaú?Ñ_x0014_"_x0017_±_x0002_@vyh«_x0004_vü?G¢÷ñ©r_x0005_@)ñ_x001C__x000D_q«_x0019_@¦Ð¹_x0010_ª_x0012_ÿ?&lt;#¿òê_x001A_ß?&lt;_x0014_ï_x001D_´?À_x0018_ó¥ê*ø?§GG¡_x001F_Ã?H_x0017_­]?_x000B_5Ö5ª=2@n_x000B__x0015_S_x000E_'@ab_x0019_R_x000B_@_x001C_t_x0016__x0003_&amp;°?û¯¨kh,Ñ?&lt;*ejª_x0019__x0019_@o_x0019_&amp;½p=%@¼ñ_x000B__x0005_=_x0017_þ?^Ì{ëç(@ÉWª.nç?dêHâ_x0002__x0007_ê\â?ÄØå_x000F_ÿ_x001C__x0019_@¦þ£í_x0007_û_x001C_@Às;ò:{_x0013_@	îÞã7_x0018__x0004_@¥mÐ_x0010__x000F_í?èö_x0004_¸_x0019__x0001_ô?eoC_x0001_Ú?9¯'Çò@_x0016_@)®ùÓ+Ô_x000C_@a}øl'2_x0017_@Û³l__x001B_î?¬á)!Ù_x0006_@õË/X"Ì_x0003_@kÎÅ@@_x001C_@RÍ£0õ?MÌ_x0002_;á?	GPú=_x001A_@_x0003_OØÚ9_x0002_@A{á_x000C__x0019_Ô?. Rð _x001E_@Ò{_x000F_g²_x0005_@ÃæÅ!jî_x000C_@î.nvF£_x0001_@_x001F_2_x0004__x0011_ @åþZe¼_x0013_@3þÍI"@ýÎiÎ|û_x000C_@×_x0015_`\¦3_x0006_@ZX?6ß_x0017_bÀýé?_x0011_Ø¾Oé_x001F_@_x0001__x0002_¶ö*°bç_x0015_@NôÉêTä?mæ6·G¶_x0013_@²H¯&lt;×? ð»ø¢A@é²ºW+þ?öø;_x001C_	å?¯üí7;_x001D_@g@¸s_x0015__x0016_í?Zu_x0014__x0008_ÓÒ$@yØ_x000C_æ?u_x0013_@¦­¡E!@P{®¾Ìÿ?¤Û°ÆFñÆ?_x001A_@R0Eâ_x0013_@2iEêS_x001E__x000B_@ÏY_x0018_kV_x0018_@§_x000C_ºÀùþù?_x0014_`@_x0019_x_x0018_@h_x0005_Æw$Ñÿ?¿ù%g*"@5qÝU_x0001_ò	@`A_x000E_Å6ðÌ?e±_x0001_üBTÓ?ð¼è(_x000B_@_x0001__x0005_+#R!@¬ñùI °	@5_x001D_Úi¤K&amp;@WÏ!%@iìÆQZ1@_x001F_z ¿_x0001_@S5À_x0006__x000D__x0017_q#@_x0002__x0003_C¯_x0015_1ö?_x001D_=÷_x0013_D¥ü?Ç#/ÛOò?3¥·ÇaºÎ?íÑ_x0008_+Ô?_x0015_kÜçjæ_x0010_@_x000D_Ó¸c_x000F_@_x001F_ôm÷ï_x000C_@tA&lt;ëF_x0012_@v_x0014_NX_x0004__x0012_@î^@ºç@;@&gt;t$¢, _x0002_@býÕüõÇ_x0018_@n²F_x000B_×^ô?ÎÅeSød_x000E_@jé·_x001E_#qø?&lt;ö-_x0005_ð?hê	êÏCê?3e_x0011_"üa_x000D_@_kx&lt;-¶_x0001_@Ùx~ª_x0012_@~04_x0006_Ù@_x0007_@S¹= ÚJí?þ®glÃé?8f9.S_x0014_@¹_x0006__x0019__x0007_Û?VçåÜV ó?LëUÆ_x000B_@ðSêÃ²é%@ãøUÃUkô?r¯{]1.@_x0002__x0006_ÄÄéìËð?§¾OfQú2@Wà:*·Õ?Ix	4ñ?ï/ ? %Ud_x000C_¯_x0019_@`_x0005_c_x0005_ö_x0001_@Yù¹Õ^ÃÝ?×U_x0005_boú?gªt Ù_x0015_@¸)Ö7¦_x0007_þ?úD_x0011__x0007__x001B_û-@6~o,ZÌ"@Íë·zåó?ä¸rdø_x0005_@Òñøè,ï´?ÞÆ_x000D_ü0_x0002__x0007_@íÚi\[_x0018_@iÞµ_x000F__x001C_$Õ?Éc_x0011_c_x0004_Ð?_x0008_æãõú?Ü¿´*@7Ýç}_x000D_^´?o¡Z\cý?¾/`o_x000E_}$@y_x0004_NÙ:Õ_x0008_@2ïìè&gt;ü?ÂñÐÙÔt_x0003_@_x0018__x0015__x0004_gq_x001A__x0011_@HrÉÁ*¼í?¤L"¸é#@E_x0001_Y*_x0001__x0005_4_x0006__x000C_@ââUÙ&amp;_x0019_@*Ð)1àSí?Ñ_x0003_éýÝÄ_x0003_@f·YÐÂ#@3SÏ_x0005_Á|_x001F_@;Ê¾°»_x0018_@=p'ýà	ä?bãWÚ_x0004_ëþ?»_x000B_ó_x000F_H_x0017_@{´·ÓàN!@ª´0²_x0002_î?_x0016_òÔ!ß_x0016_@Bè_" ._x0003_@²½| _x0019__x0016_@k¿¸â$¬é?ù	m_x001F_¬½_x0006_@â@?@þ[#@F¨_x000F_p÷?Ó_x0007_w_x000C_fKí?¡&gt;dJ@J_x0004_@GÞ7ú)ô?B3'7N_x0014_Í?ø§l\_x000D_+Ï?_x0001_r_x000E__x0019__x0002_"@;mX7_x001E_Ö_x0001_@ÂÈ|àmmù?4àg2'äÚ?ËëTa_x000E_0@aKàê_x0015_@b^ñ}Ý_x000C__x0013_@«"_x001B_V_x001B_9@</t>
  </si>
  <si>
    <t>2740cfd86830dac45c0417437222fdca_x0003__x0006__x000D_ðKïFð?_x0001_?	"+&amp;@j¯_x0012_éóð?mE¿Ù_x001E_@_x001E_ÌÆ¢»Y @Í_x0013__x000E_Py2*@ÚÓÉH~dÜ?ÊU_x0013_^#ñ?JS_x0017_ä_x0017_Z_x0001_@tëÑÃó_x0016_ó?xk+iÉÅ_x001B_@7_x0003_	ëÑ_x0010_@ÐÉ_x0019__x0016_@­XßÈx_x0011__x0007_@	ÑûºOô?iðÉJ_ @ã:¶Ç_x0001_@_x0012_3_x000F_&lt;{_x001A_@Ú_x0016_v¸t_x0005_@ÈùEfp®_x0019_@J\=Hâ?_x001D__x0017_$ È;!@T©yoänÁ?²zÊ_x0013_³Ö_x0010_@`_x000D_ËË#@dpT*t_x0002__x0010_@Úü_x0005_q|? @³¾è7_x0004_@ñËÑý_x0007_4@BöUG?Â?¬Ä±+×_x000B_@~V_x0001_«_x0006__x0007_#Ë!@ì_x0019_ÍMÒü?zÙð#øÈ¶?xæZ_x0004_&amp;,@µò¬#g_x0004_@Zn&gt;ÎJ¦'@ÒÊ}0 4û?-ñ*ÍfÛ? # ð?_x0013_z´2"+@y;ïSº5@Í_x001B_-¤_x0007__x001B_@_x0003__x0010_ùÜT# @S_x0012_53-Â?=}Ý_x0019_@gé¶MÇT&amp;@«©`º_x0001__x0005_@Fè_x001C_æÜ;_x0011_@_x001A_({_x0015_Tø?ú¿ïG_x001B_@?:7_x001A_@ðJ~d¾_x0012_@Ô¨bØHY"@c(\\YZ)@ª´_x0017_tÜË?jÉ+©íHö?à_x0002_À ½t_x0005_@J$É|Ü~Ì?_x0008_oE´B_x001E__x0013_@fâd?_x001B_Æ?¿¸ºE´Åì?_x0013_Ql_x001C_£p(@_x0002__x0008_%6³_x0019_j'@{î_x0019_ÂÇ_x001E_@cÆ-_x0016__x000E_]!@µõÂ¹Ç?_x0019_í_x0004_yjý?õP'_x0012_X_x0001_@J³a_x001A__x0003_@PÒ³ô¶!@tf&lt;}¤×ç?6í Är¸æ?^_x0004_!éü6@Å¹¹mû&amp;â?Ûm»ªv_x0005__x0003_@I&gt;×¼ __x000B_@ðÉ8§6ç?_x000B__x0014_)_x001E_ÃS_x000C_@`|³0a¬õ?QY¡Ç_x0003_Gù?Ë-Á­_x0006_@²ÆÖñ_x0011_öú?Ö_x0002_Ú2`{_x0007_@ò_x0019_È{-"@õÐÖeê?õäÝýé³_x0004_@-ü_x0019_­Î_x0017_@³_x0017_ëgå?ñå+ißgü?"óÌ_x0018_L_x0019_@Â_x000F_VaLó?d±Då_x0015__x001B_@8YR­«ÊÕ?YÉÀ3_x0002__x0003_Æß_x000B_@%@_x001E_3_x0001_@Î6Ð.³F_x0004_@ÀaÀín_x0013_F@LÉKy_x0011_Ð?À,±Ø?_x0013_÷?ù_x001E_!WwÛ?_x0008_g§¥´F@.!-bÇ÷_x0014_@_x0017_íï\_x000C_×å?aÖ_x0006_UßB_x0012_@ûi_x0002_J»_x0012__x0003_@ÓwçÔjÌ?')ås3/@_x001D_jøyØ!@þòÄÎW_x0011_@@+¸_x0001_@ÇèY¥_x0018_@¡1/y5_x001D_@àîn¨âø?MytÞÒ_x0016_@ßÈ_x0004_iCø?ëí%.É&amp;@wà¨äï?¼iXïe¾_x0005_@nÖß;û¿3@w_x0008_tí3í?$yç®[ä?F_x000F_4Kåµ6@øOÛ5ò?øZÂ_x0012_þ?û±[:_x0001_å?_x0002_	8Rê_x0003_°o_x0019_@ÎU}Ö	_x001A_û?_x001C_aøáNö?j_x000C_?oØñ_x0011_@s²@%²_x0013_@ ½²mÕ_x0001_@I	N¡'Õ?&gt;_x000F_9áñ?Óû2âÁ»?H]´5ëxü?¾ï_x0001_º?++AC©	ô?q©,-¥D@LJ2:_x001F__x0005_@Ð[è[Þ#@\ø&amp;¨¬_x0007_!@Ì°_x0015_Îò?û0pÛ¨_x0012__x0011_@$?&lt;_x0005_@ç©¶Î*_x0004_@_x000D_NîÁ#_x0008_@ago&gt;Kþñ?k_x0017_gWû? ÕI_x0006_úÊ?pü&gt;Ûh_x001C_@ðÿ§j¸ @Üy}}¦7í?½&gt;þ~_x0007_ÿ?¢¥JÈ/!@z_x0002_T«ß??E:h&lt;ó?_x0013_Ê©_x0001__x000B_¦ñ?û_x0018_eï!í?_x001A_TEN-u_x0001_@É`9	É_x0015_@mê[µÅÂ?°	w°%"ô?*!I~§_x0014_@ ó½_x0005_Cj_x0004_@K`TåKW_x001B_@{8¥Qv÷?Åd`ç_x0007_@áúêÜêÆ_x001C_@ÂylpY_x0008_û?__x0010_+þý?ÀñF}ò+@_x0011_]ø'mï?__x0010_©_x0013_¡Ô?ÓÒAF%û?q*idÓó?¹¸qÌQ¿?_x0001_F_x000B_a_x0003_@_x001F_]Îä'ôâ?Ì&amp;ú1åø_x001F_@½_x0001_ª_x000C_S«û?°ÄóÂ»¸_x0016_@;_x001B_Jjø]_x001C_@¾_x0015_»ßNÙ?Û_x0001_FH_x0001_.@sp_x0002_ýgÈ?úÑ_x0006__x0004_ø?ø·ã_x001C_4U»?¤]MM_x001F_&lt;	@_x0005__x0008_&amp;_x001C_'!._x0011_@[#÷qÃo_x0001_@îVR3@ha4çø-@ë¯û_x0016__x0018__x0005_v?èI_x0001_Qü?êÏh÷ï_x0007_@Óz¨á?`Ä_x001E__x0012_y_x000C_&amp;@A¶7½ÒÎ_x0012_@_x0018_¸Ä÷#@K'è×_x001D_@ÉÊ¿XY,É?±tæ_x001E_|_x000D_@GT«àà_x000B__x0012_@waÜBUú"@ø)_x0010_ªÌû?	8_x000C_ñO4@@Éì7A'þ_x001B_@l_x0004__x000F_ñpg_x0017_@ÏWÎ:Òë?^ÝpÉ1_x0002_@ì¯_x000C__x0017_[_x001D_@ê_x0003_¨ýø?7(2ã_x0016_s+@l­dqe÷?ºÌÄ+_x0006_ÖÝ?IB /C¤Ú?i_x000F_#ã¤Ý_x0019_@b¡_x001B_Ä_x001F_@ÁøbðDt/@_x0005_í	ô_x0002__x0003_Í_x001E_@ËÜÃÓo_x001E_@5g_x0010_{ú?êl*ì*Ä_x0002_@_x000C_¹ÿëª_x0017_@_x0019__x0004_,ºø_x0016_@¬ø_x0016_@&lt;_x0014_gd¤ã_x0011_@^¶k_x001E_«'_x0002_@_x0017_x	¨Æ_x0010_@ÑµiÆ_x001A_@¶T{åy_x0012_@æ_x0011_©K1@)Ä°ÿü?MeðÆö2@³Ï/Ê_Ã?å²Ôc8Wï?¾_x000B_1|5@_x0013_çXÆì¤ÿ?I_x0013__x001F_ÔÃ,_x0014_@_x000D__x000F_àã_x0010__x000C_%@ñéå_x0003__x0001__x0013_@­xþ¨øIþ?ÏýoGnVá?VÓ_x000C_JÂ¥'@AâìíhC(@_x0012_ÕßtNä6@_x0007_.àVö?JûU$	Y³?_x0012_µãã.£ú?EQ£ÞN_x0008_@:_&amp;Ý?_x0001__x0004_oôñµX_x0014_@ÙfØf1@YÂlÅ_x0002_î?_x0015_ªáa%	¿?dTWêSÀ?	9OÚð?½&gt;¸Q_x0006_²?Ñ_x001D_ùðÉ®2@OÇ£Á_x000B_ã4@u&gt;_x000E_v³Ò¶?N$¥sÖÞ?õ¤¸?`sw?«D±¾_x0004_Ã?)+ï6¨äÁ?Ó}ßafå?ÑjÆ¸×sÏ?_x0004__x0003_xAú?óæ_x0003_å_x0007_ö?¦~	E³ö?8_x000F_z²_x000F_@_x001B_3¬ÿZÂ?0_x000E_QÓd?ïóHd_)@Î_x0006_¯_x0013_Ùóô?Ê6ËúW_x0002_@N|³#&amp;ÙØ?ÉÀÒWÄq½?_x0019_MÃe¦.@¿µ_x0010__x0006_íkí?m_x000D__x0017_.&amp;×ú?ù÷_x000E_ót0@¢_x0002__x0003_\2À?±uðÖÜ_x0019_@ãô2üô?ÆªBb¤È&lt;@óåÏþ?;öë_x000B_0@sg_x001A_¶Û_x0001_"@wQ-·_x000F_@ÈQ(bSç?±$¹öMø?_x0019_k?®z§_x0013_@­ÔmJù_x0004_@M¾É«_x000C_N_x0013_@þ,_x000B_Òh_x0005_@_x000D_ÜI/UÊå?_x0018_ÈK7ã_x0003_@°e×¬¼_x0017__x0002_@_x0004__x0017__x001C_²GÍ?æ_x0006_.Ø"÷?+i_x001B_F_x0005_@¥6-§Å%@,!Ö)Mõ	@.¼ó£û?jÝGÿx~/@N_x000B_,Du_x001B_@©ð1*cÌã?u9JX4_x0003__x0004_@ªâUî? a\_x0002_Àp×?9Ü~Ô"@²ø_x001A__x0018__x0004__x0004_@_x0003_}½^(-Ó?_x0004__x0008_1_x001D_ª0õÝ_x0004_@_x001B_nÀùà_x0011__x0003_@+Ô_x0018_Ç²_x001C_ø?eü_x001D_ñN$@Ö'Æ£»)_x0001_@´Cdø_x0005_@cÕ_x0001_Gó?(_x0019__x0002__x0018_@BY_x000B__x0012_rÐ?_x0007_²_x0017__x0017_p_x0010_@½oy®*_x0016_@_4b7ë?ðd;x_x0007_e&amp;@TÅí»É¨ó?_Ù_x0019_e_x001F_¶_x0006_@õ_x001E_ÊKÂ")@Zº#M_x000F__x0010_@+óa_x0016_â#@«Èn2í_x000F_'@_x0015__x000C_	_x0010_9t6@Q,Jrùõ?Ç{u.=aæ?_x0007_A+	I|þ?Âjõè5?¯q³5Ò©_x000F_@×ar5å?ZÌNr_x0011_õ_x0018_@_x000C_Uª9Bò?,³-.d5@_x0013_öÀþl_x0014__x0005_@©XûgÚ±_x0014_@¾ò§_x0001__x0002_?Ë_x001A_@â ú¯,@v~Hï×§?¼*p_x0008_¶ü?ð!ÌÐ½_x0013_@;[õRG§3@_x0019_¹1±&amp;¶(@ÞÙx_x0014_(+@p_x000D_yM÷Ð?\É_x0007__x0001_Äp_x001C_@6¿ÂÙh×!@=ÿ_ýd	@I_x0005_zd_x0007__x0018_@t½®B!@_x001A_}þ_x0015_ÒG_x0005_@&lt;Ç37õ[0@eÞ¦Ú	áÄ?_x000D_õón4¦À?±Í_x001F__x0008__x0003__x0002__x0010_@Æ	en1@èê°b¦y_x000C_@_x001B__x0007_2t£ò_x001B_@íÞªn aÜ?_x0004_dü¯_x0003_S_x0016_@l_¡òÍ£ý?|úçª_x000F__x0018_@e«Ú_x001B_ÇÞ?0©\´7ù9@E-Lô4_x0011_@¿g¸9_x000B_@Ì_x0008__x0018_Û#@_x0010_ä'^?4@_x0006__x000B_F.úZ5_x000D_@_x0018_ÆZ_x000E_&amp;_x0015__x0014_@­½û_x0015_@¯*³lG^Þ?N¶{â_x0004_ëù?Ï±ò_x0014_w?_x0002_@Ì"E»_x0010__x0011_â?cÛË_x0019__x001C__x0016_@_x0007_þ\hÿ?Fºõ¢Õ0@;ÈÙT2ß_x0003_@Üï~"{_x0008_@÷ Ð~LÙ_x0015_@+_x0005__x0017_%_x0016_Lã?@ÛîAñ?ÞcÀq_x001F_ú?¤i_x0007_ç"_x0003_@¶B£;¶h3@_x0008_:]Fã?2_x0002_¾9qí_x0018_@Ú¬êâ|_x0001_@{ÅÿÝ¡_x0014_@Ñè=­_x000D_ß_x0001_@¾®ÂáÐ_x0005_á?nßÀ¤	ì?Ëc_x0003_ß_x0015_@mE_x0015_áô_x0012_@,Æ¶µ}bí?^àCRf_x0019_@£Ñ¼!þÍ.@-1ê4_x0004_@ÔÛL«_x0001__x0005_Þ}o?ÚÎ'_x0006_A&gt;ð?$A¢îÍÙ_x0018_@ªtl-Ì`ð?±¤yÄí?»2Ø~,GÅ?Æ&lt;_x000E__x000C_[ _x000C_@Ñ:0Sj_x0006_@@ûKõÝø?_x0003_%ë«¬@Ã?_x0014__x0003_ôÉÌ?ûë__x0012_±ó?_x0013__x0012_Ø&lt;_x0002_@_x0011_lô=e_x0001_@îHëLç?ß%_x000D_(@ØËWb°Y_x0015_@$_x0017_½æºµ_x0008_@_x000D_Úèì­_x0017_ã?_x0004_çì:§²è?ÜI"v×_x0006_Þ?!»b³ú[(@Í)B³_x0012_,@Ó._x0014_z;#@è6Ã.tÔù?Üm_x0015__x0003_±_x0005_@_Ó´PÚ_x0004_@þígOá÷Ë?B}È_x001E_ÉH_x001B_@ÉXöÄ @£l&gt;Èõ_x000F_@W!xõ_x0019__x001A_@_x0003__x0007_KVñI'ù?Áf­_x0001_°?¼h¹PsÜ_x0017_@â¿+_x0010_)Q_x0019_@_x0008__x0012__x0005_.d/%@_x0012_ê_x0004_H6LÁ?_x0008_¾²6ü?îk$§Ã-_x0018_@|U÷_x000D_@ÜÎÒDú?&amp;áÜÇ_x0005_û?ÝúøÏ_x001D_@km×;É?F_x0007_}Ý±_x0008_@_x0004_l¾	.¹?2¡%£6&amp;@ÒÙõÂ_x0005_	)@¹_x001B_)_x001C__x0001__x000F_ã?+ä­_x001C_e?+@Ñæ!Ï_x0004_@so_x0005__x0012_Á_x000E_@þøF_x0005_&amp;Â(@D_x0012_(g}%@ Ò1e_x0006_@ÓXÊ¼Tç?)?vs_x001C_õ?ò_x0019_ûGÙâ?è·£A»?°q*_x0002_t#@_x0014_©¾È~J_x0010_@JïÜN_x000E_ó_x001C_@cJ¢E_x0001__x0008_¢_x0017_@Cö)¸_x000B_@ê¥Õ¶=Èú?d!ñÉE'_x0017_@^_x0011_ÍÂHÐÚ?¬Ì&amp;Uâ&lt;°?_x000B__x0005_o_x0006_ÛÐ?¬_x0002_EÈö?Ë_x001F_ls_x000B_@calõWñ_x0019_@ß.ÂâUþü?E#û°ôÿ?»Lð[¿­Þ?_x0012_Æó¾In.@E^ºtµì?£[±G_x0012_Ò?6lkõ_x0008__x0003_@7ã·ö?vÌ2Ý&amp;@[v»ðÛi_x0013_@S_x0003_]ñ¯&amp;@´_x0007_¾·:_x000F_@NêáêÂ?Ä_x0017_SÅ'G_x0016_@B;eÁg_x0014_@Ù~~ã*Që?!í¢;NÍ?_x0013_ab«;@_x0014__x0008_ÑVÃí_x0006_@Ä_x0010_­¸§_x0007_@ý_x001A_|½ïy_x0004_@¦¿ ÖS8'@_x0002__x0003_ÊÓwþ_x0019_Ø?!÷Áà_x0006_å_x0012_@_x001B_?Ó(hñæ?ÿM)²_x001A_»?u¶µi7~»?^Önn¼ÿá?þç/	_x0002_ë?û§àòEö?Õ_x0004_[el,@«§&lt;Èa5_x0002_@_x0010_8ç.Jü_x0017_@ÿB_x0005_ Áõ?_x0019_VD*fy_x0005_@_x0015_{s H¥?=õM÷¤õ?-_x0002_BãMI_x0001_@2Ü_x0007_hrë?Ìë_x0019_É_x001A_!@µáÄøk_x0011_@g¬{Cä_x0008_ë?_x001B_â_x000D_â#@ØÕè	øL_x0010_@õºz¦ÙØó?¸_x0007_º ¾HÀ?ôòN_x0013_À(@¡_x0015__x0010_£?,@Íi&lt;BKµ_x0015_@*,_x0002_ÝS_x0017_à?&gt;é=_x0018_û4Ü?u*§(ú?_Ñ_x001D_è?¨473_x0001__x0003_ÝrÑ?}K_x000E_­Ç¤þ?.þÙ¾`§E@R"C)Sâ?Aé¢¼)@_x0011_ BMZ_x0006_@_x0011_\E*¯%-@._x001B__x0015_{X_x0011_@Ò}8Æô?x_x001D_x ÿ?´u½&lt;¿Æ?ük­_?@_x0011_N8n)ø?_x000B_^_x0011__x001A_Oâ?¡Ø5_x001F_!_x0018_@k}+äb@ @v$þY9_x0005_ì?Û~èø_x000B__x001C_ú?ÊåÔwï?)&amp;ã.@(@æ_x0007_¢X¡ª_x001D_@±®o`¨ø?_x0002_òî¡9_x0012_@_x0011_û¼_x001A_@¹_x0002_æèÐ0@ËR_x001E_Sñ?cFÞl_x0019_@óà©jõ?×pæ¨f_x0002_@¡Óaqøyè?_x0017_·=ú_x0004_ @EÉB©CI_x0004_@_x0002__x000D__x000C_á¢Â_x0008__x001C_3@7ë£ð¡Ò?ü·ô*È_x001F_@¡_x0016_%²,Éô?1È]ÀÆ_x0016_@	³¾5ÅË_x0005_@rqUåxHû? _x0005__x0017_yÄ?#+-_x0006_f_x0019_@á`Úêp_x0001_@_x0004_{ònãbÔ?¶"½ì_x0013_] @å_x000D_÷_x0017_i_x0019__x0001_@¹M¿û}&amp;_x0005_@_x000E_2£Èk_x0004_@í!äÎ?kß_x0016_@ï?°æà*r_x000B_@_x0019__x0014_X%!Á?_x0014_t´wr_x000D_@x§È¥ô?H6²NG_x0006_²?Ñm:RË@_x0003_@¦mWvË_x0014_@_x0011_Fù6Q[_x0007_@5_x0015_mý?åX_x001D_ÉË5ê?&gt;(îèt_x0019_@2:s_x0016_Ñ_x000B_¾?_x0002_,Àà&gt;ð?_x000D_È_x000C_O_x0013_Û?!W k_x0001__x0003_öü_x001C_@ÚIxéÑQ$@J_x0012_F¯¥áà?Ó_x001B_ÈÇ_x0018_*£?ç_x0004_y¨ö?AwÌGä à?ß³Óé_x0002_Ð&amp;@LÐ	_x0007_O_x0011_@v8ÔÆÁ_x0005_?@÷-.µ¾_x000F_ë?£P_x0017_[y¥ð?LzÔ&lt;_x0003_@_x001C_Æ¥p_x0010_@â1_x0007__x000C__x0012_@Ø.EÎU_x000B_@b¯_x0018__x0008__x0016__x001D__x0018_@ß_x000B__HÆ_x000B_Ç?}yv]XÉþ?Ç_y_x0003__x001F_Â?Ó«&amp;_x0001_Øþ_x0013_@_x001B_R´L6_x0010_@ B_x0010_×Z?_x001F_×ÃðJö?;_x001E_á_x000D_ä}æ?}ÖÁ_x0011_|¤_x0018_@G&amp;íi¦2@ÎXô_x000E_@1_x000D_æ15.@Þú_x0011_¹Æý @¾2èôÛ_x0013_@+Hµñzo_x0018_@¡^A«ü'Ñ?_x0001__x0003_×Îeìé_x0010_@_x0015_Ö(³ºé?&amp;N@ZÏº:@°}	·Ú_x001B__x0002_@ÁR×xvÖ#@d¡ #_x0012_@S320_x001F_Ý?_x0006_(Ír_x000E__x000C_@â¹_x0014_.%Ý?_x0012_6ç2_x001A__x0005__x0017_@æ$¸6'Èä?ãÍ%|)@û_x0010_¬±[,@$£9_x001C_0&gt;_x0007_@[Ñ^Ò*Ñ_x0017_@5±?Ï2z0@çõ_x001A__x0004_"@Ç_x0008_Öµ0À_x0011_@XWâ[Ó?Ñ_x001A_Z÷µ	%@Ð_x001F__x0017_ò?_x0014_@Õ¨k|3@_x0016_;¡'%@Ô,:=9B_x0010_@·Ã([rÃË?vá&lt;;s4_x0016_@IØ_x000B_[_x000D_=û?_x0001_±_x000E_de_x0019_!@ÿ_x0015_¾ÂRÁ?×&gt;*âI©%@K±péE_x001F_m?V_x000B_I_x0005__x0006_áZ!@Ì_x001A__x0012_¢Ú_x0010_@_x001D_*aêÓ3?_x000B_÷ò20@6µÓB8_x0006_@x`:zDÌ?#_x000E_¢Ôjäè?!8eòJ®4@_x0004_Ïr#_x0002_@hê(Ñ¥Î?_x001D_Å¶KÊ_x0015_@_x0003_ø¹(&amp;P_x0010_@aì¦Ô_x0005_ÿ?&amp;ÙÔöã?à´»_x0010_@.¡ÅÖ_x001E_@¦_x001E__x0004_@HÇ? ²»»g_x000B_@±¶_x001C_yà_x001C_@¢D+42.Æ?«q£¶2_x0005_@à_x001A_Î¦_x001B_@å_x0017_ÿÔÀ2ò?M_x0001_Ð¿¦_x0011_@4ônî_x0004_ê+@mÊîø\_x001D_@ÃhÀy)ù?ÍªþÒü_x0011__x0008_@Z@¸í; Ð?èGuÇ^_x0003_@×¤_x0008_ÌQ*@Fñv_x0011_8V_x0017_@_x0003__x0006_ó½_x000E_ÎË_x001D_Ù?¥×9_x0011_±ì?_x001C_ºó}ºöã?rßar®Ï_x0015_@ìÊÑÂb_x0002_@·æÔ_x001A_ì~_x000B_@Fi7Ö_x000B_â?_x0008_ð&lt;uÛ:õ?J[4+¶_x0015_@ËKJK^Iã?&amp;8WÅ½9Ö?Ì\g¯MÒì?iµàÕú$@aC_x0001_¼t_x0017_@:ÒE»¸_x0015_@_x001D__x0014_ûyìÿ?Õ±Óø_x0015_ð?¶_x0006_Ú¾A_x0004__x0006_@wJ:T	@H¾GKw_x0017_@ª_x001F_k?[_x0012_@_x0007_Ñu_x0019_i_x0013_@Dj_x0006_}Ià?Þ ª&amp;L¢ä?o[}_x0012__x0011__x0008_@\ÿ4{-_x0017_@Ðõ _x001F_MLß?_x0005_°ÉZ&gt;_x001C__x0012_@«¦_x001C_À1Í?mX+:_x0006_8@_x0019__x0002_æÇ?ùjà_x0006__x0008__x000F_ØÁ?¦Hì#iåÉ?3¿Çð_x001B__x0012_@ÇZÊoÈ1@J _x0013__x0005__x001A_ñ?UØÌýðæ!@¸d_x000B_Ð_x000B__x0016__x001F_@ÙUlÍx_x001A__x001A_@N5º_x0007_Õ?³Ø¨½ña,@.|ñÿû?E_x0010_F¼Jðú?Rû Ü+_x0003_@_è&lt;mæàâ?°!¡NËHþ?_x0004_óa±Üã_x0015_@ÅY_x0001_,Ø?k$ÐH_x0015_Ö?+ÎW!|û?¤ÇEÜ:9_x0004_@_x0016_i¼Êê?Ó(võê?I:KNþ?&gt;:!#X_x001D_@o'WÑ_x0014_ð?_x0019__x000C__x0001_|£á?§OÒ6E!@4v8ó§£ã?ì_x0002_¬Ý_x001A_C_x001D_@;|\sDu_x0006_@[_x0008_¦,\_x000C_@ÎkuPµÑ_x0011_@_x0004__x0006_è7.UQÜ_x0018_@=¿Ð¥´Ê?_x0016_Ï×£Iu_x0005_@¨u÷#_x000C_Ö_x0013_@9s_x0003_Õs_x0018_ä?_x0014_XýD @_x0006_N§xç_x0002_@_x0014_7fW¶?Z_x0014__x001E_å/@·d$_x0008_Ñÿã?hN²0é&lt;ß?_x0011_Êëodä-@_x0018__x0011__x0002_ôì?¦(O,Bû?·3_x000B_w°»?¸4M¨Éå?(Ìsví_x0019_@Õ_x000F_òüÚ&gt;@VÞRÓ	»5@®­_x0005_µ7@×G}Ö^q_x0007_@Â][j(_x0010_@µZ0z_x0005_?zU°m_x0010_@mæÖ¹ó×û?Ø]Z7_x0016_÷%@_x0001_7V®K#@4_x0016_Q_x0015_¾_x001F_@Ødý#a]ú?r /õV¤_x001B_@&gt;9¬Ö#á?8Ùü_x0007__x000B_zK_x0012_@H¥L­ _x0012_@Y_x0013_ç4Þb_x0008_@H!2Õr1ò?YbÐHoó?5_x001A_¹¿;_x0006_@}Î_x0001_çÔbå?_x0001_Z2Háyð?_x0003_lKVn#@ú	^F_x001D__x0005_@â¥ynæ?_x0016_, _x001F_d_x000C_@é¶ø²_x000E__x000B_@ÏnÙ_x001D_û?¶¦ò;¬_x0015_@ÚÇ­_x0015_·_x001C__x0004_@Gf]e¾_x0019_ã?î-¡r¥·_x0002_@éòýbß_x0002_×?EÂy (±Ö?_x000B_s!_x0007_à_x001F__x0005_@g«B;ú_x001E_@ÿòÆëÞÏ_x0004_@½ð´l¿_x001C_@W_x000F__x001D_±.ó_x001F_@R¨lþÏað?2Ø=Ô°¨ê?Ñ_x001F_vsoÙÙ?_x001B_S×hê_x001C__x0011_@¥+%Fû_x000F_@¿~mF_x000C_@¦T_x0017_(¡Ð?_x0001__x0002_ÍfN÷_x0015_Ï_x001B_@X!\jw´.@XáSWj_x0001__x0002_@h&gt;Ì$¬_x001A_ï?¬(Sõhî?âØÉ×?¬¥Ôè¶?[Î_x0001_.¯D_x000C_@_x0012_'Äª¤_x0016_@_x000E_Îj_x0006__x000B_#_x0003_@£2pBà?ÁT!Ã B_x000E_@ÒñItÏ·"@Þxï³E %@©èVúfÚÀ?îÞ¡_x000B_Tgõ?ïìï_x0016__x0005_@dÎMÒ_x000E_2_x0014_@­|_x001C_~w_x0004__x001C_@\Â(b¾_x0001_õ?ÜK`XØÄ?½6_x0019_÷ò?£/ZÝÔ?úëè²ø?Ä_x001F_"Å_x001D__x0013_@_x0004_&gt;4ï_x0011_`"@X@_õµ? ¶M@LÚ?T»gh¯q1@B*_x000C_XoÇ?ÜxªqFòì?r_x0013__x0001__x0002_B_x0011__x001B_@WçMÓc!ÿ?U_x0013__x0004_Þg%_x0015_@&lt;@9C_x001C_'@éÆæ9_x0011_}_x0003_@_x0005_J£_x0004_±_x0002_@´_x0004_­ÜÏ!@k_x000B_ì$Á9Õ?F%_x000B_Y'0²?FÅßôIÛ_x0016_@¢e^æ7tÝ??cY~²É?ß('jU×_x000B_@¤Ã_x001D_DW_x0003__x0005_@l_x0019_Å#$1_x0001_@_x0019_]0¸_x001E_@y_x0001_pñ_x0019__x0003_ú?¬D!s'ò?1_x0003__x001D_(Îõ?=ÂH,è%ú?óÖÉ«Gñ_x0019_@NÓZI®é?·)ÀÃ_x000C__x0014__x001B_@Rò,_x001C_nAù?´á¦C:îä?¼§rÌñ_x0013_@R9"­Oë?h_x0014_àÙ_x001E_)@2é/û/_x0016_@­`et=_x0005__x0001_@_x001B_M_x000B_è×ôÅ?+sMw.	@_x0004_		Å­¸þ¯_x0015_@+_x001F_ºðª»ú?_x000E_ÚE¤q©?Ó%Ë§6_x0006_@!2áb³ç?7c8_x0005_DXü??²u_x0005_@_x000B_@àåe_x0011__x001B_@­_x0011_ù_x001D_é] @_x001A_À_x0002__x0002__x0015_@àb¿&amp;_x0019__x001B_Á?¹5å&amp;b_x0003_©?g2¡æ_x0014_Ï6@éî4â_x0003_@_x000E_÷pB_x0008__x000E_ú?é²ãMà*@_x0012_:þ_x0015__x0014__x0008_Ó?d_x0012_@q%_x0018_@5_x0007_Ø_x0011_&gt;!_x0001_@TÍ_x0015_±Â2_x001E_@¼½íxP_x000F_@&lt;_x001D_%_x0007__x000C_eî?V_x001A_%û7_x0005_@ó_x001C_7[Jï?¯_x001B_èE_x0001_oÌ?Ó}}_ò_x0006__x000F_@d)_x0012__x000E__x0019_æ"@¥íbÆÌw_x0004_@Ò#4F×8@L_x0012_7_x0001_'ý?5(_x000F_lEÙ:@ô÷lá_x0001__x0004__x0018_|_x0019_@fW_x0011_44ó?õ4{R.é?V_x0004__x000E__x001F_å¿?ÎÚE @Õ-²_x001A_¬Ü?UIOÂ/@_x0004_·Ý]5_x000E_@{ÀÕf%º$@¬^Z_x0018_!_x0008_@~z ´;·_x0004_@TÀx_x0002_Ã_x0010_	@Þæ´ç_x0016_@{MÂÃ¥Ö?¶6Î?×ä?üþµÓ,2ú?pñ*LW_x0003__x0002_@_x0015_pè=_x0015_%@`Åmåù?BÿQv4Û?ó£2-ßç?Úò_x001C__x0004_VÑ?Ø_x0010_E&gt;£#@Ù:Ç©¤?ÄG,ÓýÔÖ?._x0001_ô1_x0011_²?·£«÷B_x001B_@eóz_x000C_ì_x0002__x000B_@¦ÑU÷T_x000C_@_x0002_Ûò­«Ñ?@{_x000E__x000B_À_x0010_@;¥_x0010_kt_x000B_@_x0003__x0005_²ÍS$Bë?¬FÅö;¾_x0001_@ÝW_x0019_e Lý?a3&lt;±)_x0018_@=_x0018_]_x0013_ï?]22G_x000F_7;@ÔÅÞ§ÃÍ?i¨ËìbÐ?û6TY_x001F_@»PÁD_x0008_#'@¸¿¤_x001F__x000D_@_x0006_±È¦6_x0004_@oò_x0010__x001B_}_x0005_Ý?¤;b_x0003_V_x0016_@A¿¥Ë5_x0001_@K&gt;OpÎê_x0007_@Ûß_x000E_²ë?8f¼úÆà?EÇD8ÐÈ_x000D_@G_x0001_Álo¹Û?ëP½Jq_x001C_@ò)qð_x0002_@_x001E_gùî{Õ	@Ï_x0002_n¡c'@_x0004_.xpÝ=@uDüÄ_x000F_æ?"BôÆ|_x0010_@z+·O®_x0016_@_x0017_4_x0019_Ý_x0008_×?÷ÜõÜ'&amp;Þ?ÔbÃ_x0012_sÄ.@_x0007_{Êx_x0001__x0006_Ü_x000C_@F_x0012_M@¢_x001E__x0008_@¥­_x001C_ å_x000B__x0011_@¬{	è¢!-@_x001E_Kdx_x0007__x001E_&gt;@_x0011_ ¼rç*ù?dZèÉéû?_x0010_x«æÅcÆ?Ø|5qùÆ_x0005_@s -rõÉü?Su_x001F__x0016_R_x0002_@9g©¿_x0018_è?u£v4mò?}EotÒû?eGéAc&amp;@NÜ_x000D_`ð_x000C_@äÇÀD-æ?_x001B_Ø_x0018_øÖñ8@«öÍ"û?ê_x0015_FF_x0015__x0004_@ª_x000D_[&lt;=Ç?÷_x0014__x000E_¤_x001D_ @rJ_x0014_£N_x0001_@}@*_Ø?Z_x0012_ª_x0003__x0013_8û?Þh0tñ?Te&amp;A·¶/@@ÃÝÝc_x0006_@s&lt;¶¯â?Oø¥¢#_x001E_@è_\_x0001_o_x000B_@nff_x0002__x0012_@_x0002__x0006__x0005_ÕÐ¸¥_x001B_ @BM)A_x0016_:@±õn0_x0010__x001B_@_@öÖ·Ñ?IÃ½Ð5ý?©³Æ¢f_x000C_@"¥J:@7 Aìò%!@8o@¶¦_x0004_@ûªrg¾ü_x0016_@ÚqéxT1@±´M/vcõ?f&gt;_x001B_¯"µ?kWÒë5_x000D_@ºíaïðR_x001E_@·:fO¾ë?Ýâ÷e_x0010_@¡Ü6VZþ?­\±w+Çî? %æ+@óÚ$\	@2\,1x_x0003__x0019_@_x000E_}g7óõ?ª´åi¾_x001B_@Y_x001D__x0001_èN_x0007_@NÏ_x0012_ÔF_x001C__x0002_@Ò_x000C_U_x0014_½i$@(B=èÿ8Ü?pãÓðË°#@VÊÝ_x001E_Xþ?íÿ¿äu:×?_x000C_Ü3Ô_x0001__x0003_Ü:.@_x0011_óÛ!À° @=Äºñ(@mÅ±°L¾_x0011_@Po¦¡_x001B_c_x0012_@zÔ/·S¢ý?Ë+ë&amp;Ï_x000D_@¾ä0F_x001D_@F¬)räb?õJT&lt;_x0008_È_x0014_@'_x0012_	ÎP_x001D_@E_x0004__x0008_&lt;æ_x0004_@±µ_x0001_já´ã?õìÐ!_x000B_ë?0_x000C_i¥&amp;ß?±¦ùQ¦_x0015_@l;_x0014_£"@7_x0004_°âB_x001D_@áÁ_x000C_À_x0004_@7·d_x000B_¦Ö+@EµB3ù?hBµ-o_x0012_@µá¾¨_x000C_"_x0002_@þ_x0003_ap²Y_x0004_@Súáºó?bT¬Èõ^_x000C_@Ñmàfh?ä?__x0011_è_x0018_¸_x0013_@¹¯¤¦CÓ?I,:ßÍç?_x0006_-¤'y_x0006_@lÚFHL«é?_x0001__x0005_£Å¡'ød÷?ôÒ¹7ÃÌ(@e ¡§ê_x000B_@I_x0005_¤ ìÚ?_x000F_ÚåH_x000F_	@gª´ÉP_x0007_@ÿø¢Ï_x0016__x0016_@_x0017__x000E_ß_x000E__x0002___x001F_@á1~_x000C_ìÝ?_x0005_ÿA²Ö_x0010_@tu­_x0002_Ú`.@ØeÎ_x001E_ïó	@%V?s5E@°í3ºïð?Ì?l_x001C_Í@_x0010_@_x001B_S?þ#_x000B_@_x001A_Q!7¯à?+²ÌóVú?+_x0008__x000B_A§Ý?öÈloz#@©e¶ù~$@_x0017_é_x0008_æù/@c½~U_x0001_@ë±,¨þ½_x0019_@ÁùVueú?¾Hì_x001F_wiô?Qqïéhà?_x001B_Ü(§}Ù?¼y_x0003_¤Q_x0004_@_x000D_Úµ_x001C_Uñ?c0YE´\_x0013_@@ØÔ¡_x0003__x0005_Ø¨_x0003_@Yªð?k_x0019_oÔ_x001F_@^_x0011_ù_x000E_ü¯_x000C_@b_x0018_ª¸xú?·ë+Kf2@_x0006_W÷?\_x0017_ÿ?ÔÆß­n_x0012_0@¶ã$_x0014_@O1ÉÇ(,@yGÌO_x0004_@_x0010__x0016_qúL\_x0014_@_x000E_77¥ï@ñ?³¼ÝK\_x0002_@0xdqÊ)@´åF¬Gß	@F_x0008__x0015_¢­E_x0004_@ëÞjÄó_x001D_@¹Ïæ¶ið?=o®©ì?2-Þ2¦_x0008_@÷Ê_x001D_n}_x000C_@	Ò ®Ëú?k'æßù_x0017_@d)O]â?§_x0017_G	&amp;_x0005_@öùQÍkþ_x0006_@_x0018_[_x0008_ïªêý?_x0015_ré$^ç_x0010_@Í²_x0008__x0001_Ý²É?_x0003__x0007__x000E_F_x0003_@PR«¶_x0002_ßæ?_x0002__x0003_^_x001B_ûHÜÃ_x0011_@iël_x0003_÷#@@§__x001F_ú¬þ/@_x0017_ÏIRj_x001F_@uÆ&amp;_x0007_Ûä?_x001E_vÝa+Ý?_x0013_1ò&lt;n1_x0004_@þ_x0003_Ý _x0001_Ö?ç_x0019__x0008_AZ_x0011__x0019_@5û_x000F_Å§Zø?LUi.Ä_x0018_@_x000D_TZ /³ì?_x0011_0ÿcÈÝ_x0005_@úúsëOâ?~ð	½1@°F|Õ-/@üöF_x0010__x000E__x0011_@_x0001_ou,È_x0013_@^Ó:[_x0001_@³®9Øª?Pp¾oñþË?øß ©óJÛ?t¸-?æ¯%@²&gt;J _x0013_@·Ø_x0002_zWD_x0005_@_x0013_¶8b_x0013_@Ì_x000E__x001E_H(_x0015_@!f" ¦·+@Ú×C³_x0007_4_x001F_@ÃZ~¬_x001C_@Ú&amp;_x001F__x000D_ìâ?zx_x0005__x0001__x000C_¸[û?½_x001F_J_x0018_tè?úOÅ_x000C_@ïO&amp;ª_x0008_`õ?ù1u~,X @'$CDS{%@_x0003_ýÚ_x0010_Úÿ?·sY&gt;¢ß"@·_x0008__x0005_6_x0001__x001F_@1ûW_x0006_02_x0016_@V7ÆñÝ_x0017_0@ø[N_x0007__x001E_#@^ÉäÀ"9?µÉéÆ¡Ê×?@ù~ÿûJ2@ó²õàSÿ?{ìªqÀ @Ì©êc|H%@ZâYÔØ?èÞõb_x000B_@¯m|wy_x0003_#@±_x0006_¹²H×?É@êi¦\_x0019_@#_x000E_f8`ü?\ÊâéëÜ?0ô3Äé_x001C__x0018_@ÛèV2ç_x000D_³??_x001B__x0015__x001C_ÛU×?_x0002_.)sõ'@àL1_x000F_DÒ_x0016_@ù4R_x000C__x0012__x0015_@ »F_x0004_q	_x001A_@_x0005__x0006_è´]Þ± @eÝ_x0019_b_x0015__x0001_Ó?¤	²ÜÁRÃ?·_x001E_,Oé]%@_x001B_ånÎü?f_x000C__x001D_CqW_x0005_@èB_x0012_¬R5Û?¡ed^Zô?²«ýóuó?4ðK~_x0015_Ç?#_x0019_=Yá_x0008_@_x000B_öÖºñ ô?&amp;Ìê_x0019__x001B__x0002_Ë?U¬µÒ»Ò?¨²Z_x001D_W_x0002_@-îó*_x0005_@âÝÿ_x0019_4@_x001D_I¯åÙæ?ÑPNX_x0005_	@Í_x0004_ÛÈ+_x000D_@¤o¯_x000E_@?ã7	ûvÙ?þI8Yê_x0001_@_x001A__x000B_Ó!$Z4@fsèmIà?tmÄùþ?_x000B_NM2º_x0011_¹?§_x0006__x0005_I±_x0008_@ÀÚ¤Í&gt;@yÞl(.@M©o_x0003_~³?_x0004_âm~_x0004__x0005_õ_x0016_ú?àFp_x000E_K8!@¡ÛW8TJÞ?Ô]÷Ì/@x_x0003_wöÈ0÷?J_x001E_Hbs_x0019__x0014_@ºû×rÍÜ?­áï¸_x001A_3ç?_x000E_"Í«¥ò*@­_x000F_ï·=P_x0019_@\Cr_x001F_]"@âþ_x0016_K_x0015_@o&gt;£_x001D__x0002_@r&amp;V_x0007_Ú_x000D_@Ðk&amp;³Lã%@Gþjï?¿B²dÏó?Y%±¥_x0014_hï?úÑÛWFXÌ?½¢:_x0006_ì?±Z2r	_x0003_@ûÇUÈë!@%J%_x0018_Í­_x000F_@Æqmrq)_x0011_@èQ*eJ_x0011_@p÷Â±÷D_x000C_@ë¦½_x0016__x001F_ñ%@]!¼	_x0002_@î&gt;¾ _x0014__x0014_@_x000F_«ðú_x0019__x0001_@¿öeã/Çÿ?_x000C_¦³·_x0005_Íø?	_x000B_÷ÌÀS4@¬¡J¤_x0008_@¯Ø_x0017_&lt;Ã_x000F_û?Â$÷l_x000F__x0003_@Î*_u-_x0007__x000F_@-_x0007_í³_x000F_Ôà?_x000F_ÕKØ_x001F_@_x0002_hcLû?:þ6Æ;'_x0014_@ûnçÀ¤Õ?*&amp;Ø3%@L	_x001E__x0002_I_x0001_@"Ìi_x0014_ï?óm´"y0@_x0004_±{Ö?ø)I_x000C_Ñ_x0014_@`D_Í_x0007_@Ë_x0019_Ñý?&gt;reäèÈ?rSÒMÕÆ?ÕDÃöù=_x0001_@ôj8_x0017__x0006_}þ?ø_x0005_e_x0014_ð_x0001_@ ÿ_x0019__x001B_¯÷ô?#_x000B_ïå_x0008__x001C__x0014_@_x0013_Ç_x001A_³ì?õ}(glª?ÓÛ-_x000B_ù$@zÅ/^_x000B_@Õ|_x000C_Ò°_x0012_@r x©ñ?	íÊ_x0001__x0004__x000E__x001B_Ü?j4"þ?f_x001D__x0010_¡ÿ?Õ¤_x001D__x001C_e0@_x001C_¤ÒÃ.@ÕR$Ý_x000B_â_x000B_@_x0010_Å¿ý?3Dæ¾NKñ?_x0018_._x001F_Ó¦_x0019_@u¸Ü_x0014_u)@ÁÈ[ã³ò?øSÙï§æ?6_x0014__x001C_So_x0006__x0007_@_x0011_iÕ/Î_x0013_@j-Ç0ÕR	@_âD?ØÉ?ñ1[Q7`_x001E_@ü¦ð%@³_x001C_@_x0003_A¹Õñò?õ7Hf_x0011__x0006_½?4©6_x0014_Ky_x001B_@Ï®_x0016_Ô x5@[i¼Ú»$@_x0002_jjxw¢3@yîMÛÀ_x0015_@_x0012_@G¬øb_x0018_@O_x001C_K È¬Ø?R¸ì_x0017_@_x001A_-V¡à-ö?Î{ü_x0004_{_x000E_@4/ü_x000B_²_x0013_ã?EAß\~?_x0004__x0005_Sì 5z @ébÔø?½ñ ôè?±ô3_x0001__x0008__x0001_÷?cm@_x0004__x001C_@¬÷ÝïãèÆ?+_x0005_Ú¯ob±?@_x001F_°âÒ_x0002_@)±²Í5ò?¶_x0011_®÷Ðÿ?_x0016_&gt;qLÆ_x0014_@¹ÅÁµ_x001E_y_x0005_@Hn¡/¨_x000B_ö?_x001C_V@_x0012_Mü?_x001E__x001F_&lt;ðê_x0005_@³ÝÊX_x0008__x000C_@{Óy_x0015_Ý_x0001_@%5 ½u_x001F__x0002_@aY'_x0008_óO_x0003_@}G0ix_x000F_Ú?ïÃ_x0018__x001F_1@w¶_x0012__x001D_{_x000D_@·Æëg=_x001C_@í_x0017_ßR8y_x0018_@/a4Æ»»%@Ô½³7_x0016_@¿ºaä_x0014_@7r OZ_x0015_@ñr£M_x000F_@_x0019_í_x0001__x0015_(_x000F_ð?¤CB#_x0014_õÁ?|¾",_x0001__x0007_©	0@ZUIß£_x0004_@Ê_x000F_:µ¥_x0013_@WÙ6]Ó"@1©"mo)@vÄhÝîÿ?üÁ_x0007_ÓD%@õ½x¤Èw_x000E_@Yø_x0015_íð?_x000B_Ï~ûºÙ?_x001C_ìíï¤ï_x0011_@k*l"@üÀNwa_x0010_@é0_x0002__û+@ñ3"Þ3@9¹_x000E_!@+qefní_x001C_@_x000F_·ms_x001B_@,%³õi_x0010_#@5¾_x0017_r$ù?Ë¤±_Ò?4Þ	Üñ?_x0001_Þpã¸ó?.¹Â§ow_x0005_@_x0006_hÕÌë_x0019_@ÏÉFE_x001B_¼?îý@`Ò_x000F_@d_x000F_Déê!@_x0003_ÙWhl_x0001_@¸2j~û¼?¯v~_x001E_âÕ?Ç¥ÝaÏfè?_x0002__x0004_Æj¦GYØ_x0008_@ëÏÚÃ{ü_x0003_@ «¿5_x000E_@Ð°°µgÐ?î#pféã?Ù$ç¹+@Ã^®o*@J1cÀ`ê_x0007_@í×­_x0008__x000E_@ãA_x0015_þÖ_x0002_@_x000D_vã_x001E_©_x0012_@xÌ×_x001B__x0018_@þ:'?øÝ?ÀUÝ0Q_x0015_@xê ÐL_x000E_@@b'Ûìæ)@s?5£}_x0013_@U=¤AÑkû?Ã_x000D_kU$0&amp;@s5_x001D_GÏ_x0005_@_x001E_î_x001B_«_x000E_É_x000C_@z¸­À_x0005_@_x000C_\38øOó?¹	_x001E_SZ_x0003_@@õ¼FØÒ?Ó4I*Áå?¸Çé_x0014_@4!_x0010_÷Øô0@svß__x000F_@ï_x001F_`7G_x0006__x000B_@sY¡`_x0007_÷î?ªÚ_x0001_	_x000B_;ñ_x001A_@;_x000E_ão_x000D_@6M¿Ø5Z$@_x0005_yÿ0¬	@jÚ#Îcç?£ú;ÌÙ_x0011_@ÿ²Æù"â?Ì_x0005_PYB×?'á_x000C_û·	@êRé´&amp;@ATl}½_x0018_@(À_x000C__x000C__x0013__x0003_@­ÀqX_x0008_@gã8EÔ_x0002_@CÌË¦è¾?®ý&lt;åÈ?±=\`"@=_x001C_CXBIÖ?IÝ_x0014_+£ñ!@ýP5Ç)t?Ä½ù¹_x0007_@ø[_x0005_Õ;(@¼P_x0001_yÑ_x000F_×?Õ¤ùõªd!@7_x0014_*åq_x0010_@ç_x0019__x0004_-är_x0008_@I¥hH_x000F_@zé_x000C_ð÷³_x0017_@Ôï&amp;`o_x0001_õ?_x0017_3 ú`)ñ?mgi·?_x0011_@¡_x0006_Ï¡±_x0018_@_x0005__x0007_rLÙd(_x001B_@'Pq8+_x0002__x000B_@_x001C_-1w$ @KÊÑ¹ö`_x0007_@kÆÝ_x001A_í_x001A_6@`Áæçj_x0008_@E:¨_x0007_1×?Àòz_x001C__x0001__x0016_@ôRßÓ÷C_x0011_@2Ñð|æ[_x001C_@T_x0005_H¿_x0002_á?³7ÈÎ_x0002_ç?êÙÍ·Õé_x0016_@;mÛ_x000B_@ièÉØÍæ_x001B_@(_x001C_,³`%@´Ä¦±áëø?_x0012_Ö¡ß_x001B__x0017__x0016_@bÊï§ì_x0003__x001E_@~UÃãÁ_x001A__x0015_@Ç@_x001C_Qzç*@_x0015_%y_x001D_¦_x0006_@_x0004_RèH8_x001E__x000E_@õ=qo¹÷?_x001C_¦	û?b_x0015_ÍV_x0015_Ú"@`_x0010__x001B_eÿm_x001D_@i_x001D_]¹_x0015_å?"jÚa_x001A__x0017_ú?\5¸½	"@7Ð_x001B_ÑÖòË?{¿tÚ_x0004__x0007_!1@ !_x0011_@o_x0005_ö?øMÌ8| #@ÇÃ2QD_x0016_@_x0011_{©¶Þnã?&gt;ÅD&amp;¥Æ0@_x0007_,äßwÝù?_x001E_S^ãjL_x001D_@_x001D__x001E_eïIY_x000B_@_x0011__x001A_+j½&lt;ô?è1'ß_x000B_â?Ã¨õ_x001F_Eá? ÞZÍU"@?tByF_x0019_@x"×¢_x0004_@4×fP*Mè?ÉT _x0002_èC+@Ù:iÜZ#@«)°ÿè?õ­_x001A_áð_x0019_@±0_x0003_Ã_x001D__x0002_@vB2Ä ø?"v_x0006__x0002_R_x0002_Ê?Ty[_x0010_J!@kz¾®ú_x0010_@_x0001_Ã_x0008_xíÐ_x0015_@í*p_x0001_&gt;ÿó?_x000D_&amp;MÓiò?ø³êK:2_x000C_@cSyÖPýé?³, _x0011_@SþØcÐ_x000E_@_x0003__x0006__x001F_îmdgõ?#ÿa¶È%@ý!¦_x001E_^ì?Ðô³¦Â_x000F_Á?ÑöLêµ¨7@ìz xØ?_x0011_1lÿP_x001D_@G÷¸_x001F_UÆ?ò¨gå)?býÁXËwò?i._x0005_SÖh_x0005_@°*&amp;Ýº_x001B__x0011_@v_x0002_Isê_x0012_@íìLî_x001C__x0005_@4¿_x001B__x0012__x001D_@4|Ùv4 _x0008_@!æã£P	@rÉhånÎ_x0015_@º?x&amp;¬_x0002_@èÊKq_x0001_«_x000E_@~¡_x0010_8ÆEµ?¤"ö©_x0006_wÿ?_x001D__x001F_î^_x0001_@_x001F_]à;{Bú?_x001F__x0010_#"è?_x0014_Cæ_x001F_ý?ëº($ó_x0005_@a_x0015__x0016_æä{ä?o_x0004_§&amp;BÐ?ÚÅ``_x0010_î_x0005_@2(å_x000C_9ä?üëÞ_x0002__x0006_)@ÔÓ¥_x0007__x001E_@ðÁÍ¡_x0012_ýÝ?úTì0 @]Ê}È5ì?3_x000D_îÆr_x0014_ó?_x001F_Í»u­ôò?i_x0002_PFU*@°C_x000E_¤ë_x000D_@®yÍ4(«_x000E_@íUÿ&gt;í_x0012_ý?_x0004_c_x0015_ÇÖö? _x000F_¹ÊjT_x0001_@§ch²)¹	@_x000E_ªó_x000E__x0016_@åù_x001B_m_x0019_Ä(@Ù%_x001C_{ÿ_x0011_@²éAý0@®fì5'ÿ?ç_x0014_é´x1É?Äµ/¯Cò?·Íp#QÌ_x0003_@X_x0006__x001B_8Ý»_x000B_@_x0005_ÅKÑ_x001B_üè?ÐW)Ü\í?phÕK°é_x000D_@x_x0015__x0013_µ'¾Í?ó»L;Ò¾%@fp_¬©_x0019_û?\û_»øÞ/@)Q¹q½$@22Sm-Úå?_x0001__x0004_ønÖóE1@`d¾_x0008_Ö ¶?z_x000F_ö§_x000E_@T¨?§ó?Þ_x0011_L¦»?_x000C_®±.Á_x0018_@-:él	@ìxå_x0006_ë_x0014_@Î3ïÓ_x001C_@·l8_x0015_§_x0019_Ñ?EyÎ_x0014_¥Ýê?X©G_x001E_8_x0012_@¢Ò_x0004_PÕt_x0008_@z}_x000F_e_x000B_@_x0003_â4R2¯ì?ZMü_x0017_1·?izßÐ¸ð?´nØ³_x000B_@e÷×w;_x0005_@_x000C_BWUë_x0017_@»v_x0015_A³è?_ûú@1ã?Gã-_x0002_åÍ?÷J_x000F_1pmí??_x0002_'d#@¥Ï/Ä¢­_x001D_@ó_x000C_1%Ï»_x0016_@_x0019_5|°_x0013_@lÖÿÐ$ê_x0002_@ð_x0001_{&gt;ÃxÏ?4ñÄ_x0019__x0004_@ÁÅ¼	_x0001__x0002__x0010_HÆ?©Ò_x0001_¯Ò?D²Üeý§_x0001_@Pmqìàw_x0010_@38k1H"@ôÌ1Ìn"@ñ´UHßã?£;°²}÷?ç19çfÙø?i¼´_x0008__x0005_Ò?ñÌQ=_x0010_@'R´0ÓÚ²?#¶×Á_x001D__x001A__x0010_@À_x001C__x0017_8©k_x000B_@A#S¬._x0013_@_x0010__x0008_b2p³?¹EÑêßü?i^ÌÙS_x001B_@_x0001__x0002_'Æ"ÿ?LDaõÌ3_x0018_@XXÖ©_x0010_sÛ?_x001F_X´s_x001C_Èê?¨_x001A_vsì_x0007_@.AÁ!ÊY_x0002_@¿N(6å_x001C_@!Zi _x0004__x0010__x001E_@2^_x001C_@ÝÔ?»`OQL_x001E_@_x0008_&amp;@vÝ_x001D_@4AcYk5ù?R°3(-É_x0010_@_x000C_¡_x0016_Ý_x000D_K_x0005_@_x0003__x0004_}+akÔí?_x0001_C#Y_x0018_)2@I¯SßyÆ_x001C_@Y[dnPû?9_x0007_	F%?aR#l%§?wÿ _x000F_Åª_x0002_@4'µÁ_x000C_æ?ú_x0008_" _x0015_@_x0013_]Ém_x0016__x0013_Ë?&gt;°QKëÃ_x000B_@ïìZ^á1_x0006_@l6ì_x001F_ð?T´Ä©Îî?} ñö²?Óa_x0017_m4_x000B__x0014_@_x0001_ùø¥´×Ñ?=z!_x001B_1]_x001C_@·p/_x0017_nÔì?A,,eÈÕ?²j:§Añ_x0006_@KÏF_x0003_Q_x0010_@_x001C__x001C_\¯+©? ì±_*_x0005_@Ñ_x0011_q¶øÏô?Hwsª.õ?_x0008_+á_x000B_à¦_x0005_@4±=æü?I_x0005_ü/Ç_x000B_@ø&amp;_x0004_.P_x001A_@¨´È2ô_x0003_@0Îµ_x0001__x0003_58_x0002_@8ÐÈ_x001D__x0013_æ?_x0019_­6ßïË¾?º_x0003_?uÆkã?Ç§¾³c½_x0013_@3ÅÕ[ÓÖ$@~_x001C_ïæ6 _x000B_@=»³¢nº_x0004_@Öèeô×³¡?Ñ&gt;Q¥_x0018_ö_x001A_@ÓÓ{ ){ú?ÝÓÒôyf_x0019_@NDë_x0006_Ë_x001B_è?_x0007_üÁº *_x000B_@¬LYR_x001B__x0010_@»r×&amp;K.@ëÑ¥§½Ú?_x0011__x0010_/ê$aì?B©qe_x001B_?`öÍ1\_x0014_6@îDh».«ù?Ô©^(_x0001_B@×»Im _x0010__x0011_@¿þs0ø?_x0018_Íëºj½_x0004_@Ü)é$~!@þ"!I_x0006_4_x0011_@-?]3%@pÈæb_x001A_@²0¢5¡ã_x0001_@5_x000E_æ-`¶#@ãýÃ_x001D_òÁ+@_x0002__x0008__x0005_´i¢¤6@_x0008_k¸_x001D_Ìï?b_x001D_P½_x0003_Ö_x0004_@ü¨_x000F__x0002_Î?Ò¬ü­_x0008_._x001F_@_x001C_âX&gt;´_x0001_@rN[+ì_x0008_î?P_x0014_1Vó&lt;_x000B_@_x0004__x001C__x001B__x000D__x0006_@tï_x000C_-_x001D_R_x0007_@è±!îõ?'	;q_x0007_ò?=Ý\YW_x0006_@ZÞÆ3­/ö?ÿ¼ÇÁÙ%@	xT_x0015_¦í?tÝD_x0010__x0011_´¸?_x0010_9ðB(ü?*_x000C_(Xw_x0007_É?F¿._x0019_»¦ã?§&amp;?\U_x000E_@ycAE3_x001B_@*N_x000D_!_x000C_@ÒMÄ=cì?ªv¹:u_x0001_ñ?/ùÿ_x001A_YÖ+@#1BIÐ&lt;ô?_x001F_L]kÕ°í?_x001F__x0015_©4AÄ?:ÅfBÏ!å?&lt;£è_x000D_÷?+0±M_x0002__x0005__x0003_Ù_x001B_@Ú_x001B_+_x0004_q¶¥?{Cf_x0007_î_x0001__x0010_@ú¤p!í_x0014_@µçõµ×Ú_x0008_@-%s"@_x0010_@ñVô¹þõ:@6Ò)_x0017_1¤á?Aq_x0011_Vríã?°_x0013_Ål0á_x0016_@y³^_8Ü?_x0002_#ÅÊê?ö75$L_x000D_@GF\×èuå?@õM7Öiô?Ëã¶äÜ_x0018_ü?d6ÄáÃ_x0014_@{_x0006_öén_x0006_@Îz	äþ\ @ÿ5ÊIÿ_x000C_@aucS4_x0006_é?·_x001A_Öz«ºû?ÙÜ öÑl_x0018_@ãÝ×ï_x0019_I_x0010_@WÍ®uW_x0002_@ZÉ_x0014__}_x001F_@þ»¤¬»ù_x0003_@¤_x0006_:"Þ:_x0017_@é§_x0004_å&amp;Sá?_x0006_Ô_x001C_ÿ¬4@ØíÎ__x001D_Ç?ÙxkãG÷?_x0006_	iN¼_x000B_ê½?3a_x0005_¿SÌò?èÅÿÙ_x0004_@_x0003_2Ãº*;_x000C_@ãSA$é&gt;?GLFJx_x0012__x0010_@ß_x0002_ç¾_x0012_Ö_x0016_@ùç_x0016__x000B__x001A_@Û_x0018_¬÷0}á?8æ_x0010_]&gt;Î?\½_x0011_êÕ_x0012__x0011_@[¡w	_x000C_@R©á¦Î?zPÒ¿©Æ_x0010_@¦£üHã@Ô?¦y¶8ê_x001C_@YE´_x0011_@_x0006_4Ü@IÍ_x0008_@W_x0006__x0007_G_x001E_¡_x0015_@_x0014__x000D_Û0di_x0001_@_x0002_5	W­!@Lôµ*uÈ?L_x0002_(Ù3_è?mo¥Éìõ)@O/Gþ¨ô?i_x0003__x001C_QíV_x0016_@kí vÄ_x0019_@&gt;L;5H?@Ã=gQôß?"¢_x0005_E}Ø?b_x000B_îè7Ì?&lt;IÂ_x0001__x0004_È³û?7.=_x0017_à?b)W¦3@SCK_x0003_[_x001A_ü?ÝàVÈíÓ?_x0003__x0018_f¿-è?_x0019_¨¤Ñç?9ü_x0017__x001F_@U;5Él	@;_x0016__x0019_A-Lò?fuZû±ã?úÉ¿ú ÛÑ?jÔù'_x0010_Õ=@}ûàÙK	@O]ö%;·_x0015_@_x0012__x001A__x0010_Ëð?1TòôÂï?:"×Øò¢ô?Á¼Ä§zì?¹D_x000B_è3Û?Qr+|\B@m\ëK¹`é?_x0001_·sr£à?ÿJòý#@ù_x001A_ì\§_x0001_@óaò¥ª+@¿öº#Kk_x0010_@¦_x000F__x0010_Ïª?úï{â{_x0006_×?¦×+ÿ__x0002_@MÍRªs_x0013_@Ï¸3_x0016_çÒÔ?_x0005__x0007_/×[WLØ?Ú_x0010_:_x0007_0NA@eW8E_x0003_[_x000E_@Ó_x0004__x000F_MóÐ?­_x001B_T_x0007_@RK_x0013_½Èwø?Î_x000D_ø6³Ë?ÁÁ,Ñ_x0015_Êû?	= ­ÅØå?^'ú@bú_x001C_@á½Ï_x0006_æ¿?»KZ:;_x001D_@`Ku`}ô)@_x001D_/_x0016_þ:_x0010_@³_x000F_ibwXÑ?K_x0019_Ä*Ö?,_x001B_Jª1_x000E_@KQ_x0006_S_x0008__x0002_@ñ,µT&amp;_x000C_@_x0015_TrÿÏÅ&gt;@bÈºÍý_x0015_@ôô¸òÌ_x000F__x0004_@ý._x0001__x000B_Cü?ÜwÇRóî?ñ!×qYbÂ?ð*têì?/:còD_x0003_@-W»J8_x0008_@^îFvî_x001B_@_x000C_b_x0017_¿ó_x0007_@_×ýÙ_x0015_@4ù_x0003__x0003__x0004_%¡,@ã-_x0019_F$Å_x001C_@Ê	ÖcI8_x0014_@t_x0001_?ºQ_x0005_@_x0012_óF_x0003_£_x0016_@_x0002_Úýò?õF uw_x000E_@Å&gt;z_x001A_ìéÚ?èÌ¸´³ãÁ?_x0015_:ñ¢·±Õ?£ü$&amp;5Z	@_x0013__x0010_OrËÝ?ÙqÇ	_x0015_@eEÇ£C_x0016_@Gµç_x0012_;_x000D__x0001_@¾+gà"@$¼Ý¤4_x0014_@_x001A_fÁ©°_"@óÜ6¹O,Í?(X¨Æ`_x0006_@ÛèÝ¶Pé_x0015_@K­_x0015_6h_x0003_@k¿ÿî_x0019_\Ò?Q¿õtÀ3_x0011_@kzíùëu_x0012_@ _x001B_ÚMû?r÷4ë_x000F_@ãÚÝe!+ó?ÓÖ_x001A_¡]û?%-Q_x000C_¶O.@i_x0017_}_x001F_Í§¹?_x000F_|$ËÖí?_x0004__x0006_]¥_x0002_÷_x0012_Öò?Töãeù²Â?ãF_x001D_(-úÝ?«!Q_x000F_Zs_x0018_@ý¨é\bÈÿ?uÅék|i_x0008_@Í[. jyý?Ò¥¿Ý¤Ñ_x0002_@¸æý´Èó?L_x0005_kV¸ð?_x001D_3]*Ä÷?aë_x0004_-ç«-@;_x001A_ßýëä°?i(¡ìa_x000E_@NÐó_x001D_ýX_x000F_@õî±_x000E_¤Ó?¿×;Nzû_x0003_@Ù¢k_x001F_(@~Ð¨?ÜÝ?'1©ßËøï?\Ð_x001E_¤Úà_x0015_@ãºéÚÒ$_x0006_@þÈ£\å3@ s¦&amp;Â?µâ¢U_x0001_@iÛÏÍFË¹?C§EÜ35ì?ñÁ_x0008_@_x0002_ø?¾Ìóë¹t_x0004_@_x001F_Ï¤Þ¤*@Xáü3&amp;i_x0006_@yNbp_x0003__x0004_³ü_x0011_@_x0004_î¿åé?Xñ_¤vç?Ò_x0007_2co+@ò"³ ´_x0014_@_x001D__x000E_"¡vw_x0012_@á&gt;0R)ú?÷	X_x0007_³âÐ?¨é_x000C_Ð)Ò+@éÌ]©_x001D_KÛ?#iË½O_x000D_@cê_x0011__x0015_uú-@c¾Õ_x001B_'@°Üc_x0014_W_x001A_@y_x001C_ä (F_x0002_@Â_x001B_@àF½Ø?l_ý_x0017_·_x0012_@NñÁjù_x0003_@`eÈÞÊW4@YÐ+¥"@h\YÎj©á?æ¥ÿt]5_x0019_@³ð_x0007_ÔÍ_x0013_@ìª_x0010_M_x0010__x0004_@1ÉÇíâ?Àöé _x0016_,@4Krý.´_x001B_@UÒ?_x0003_Ê_x001B_ü?Á([~×&amp;@VÏ&gt;±ê_x0001_@ã·~ @Ô_x0011_O_[_x0014_@_x0005__x0006_¹Ýx_x001C_m_x0013_@­äºn'_x0001_@/°HVºÆ0@üQ^Zo @_x0004_°_x0010_0_x001F_@&gt;·_x0011_øné?_x0010_¦Æ/_x000B_@_x0003_]à_x001F_®)2@VHF¿´Wø?Åéyü_x0014__x0003_@_x0002_×ìéèíB@rUr"_x000E_ñ?_x0013__x001B_âF¿_x0013_@á_x0012__x0007_K8j_x0018_@_x0014_ÅR_x0019_8_x0002__x001C_@¢n¾?$­&amp;¦é?_x0006__x0015_B»__x000B_ï?#i¼a_x0011_@)_x001F_÷É¦	@B¯q_x000B__x0007__x000D_@¥×Ô?ëÏê9n{Á?_x0012_o®ÚQÊ?Y:Þ°_x0011_@ríÂ_x0006_üÕ?__x0008__x001C_Ô&gt;_x001C__x0015_@ñm_x0002_¥í=ð?_x001E_$_x001A_Æ?3mð¦_x0002_ï?Z_x0019_z_x000F_d_x0008_@~_x001D_Mÿ_x0003__x0005_äs_x001D_@åæ²]¤4Ä?N_x0017_~ðÎ_x001F_@_x0002__x001E_ªð_x0004_±5@2æÇ!Õë?R­ÊDÆl2@¹àJú¹þ?Ù®1ó4@ðÃ.X¬oÜ?N@?ùã¥ô?µOU_x001A_m_x0002_@_x0013_ã¨Ø¶?YÔÈMà?Àêùµ°zÎ?ÅK±&lt;&gt;$@ÔIi_x001D_Zù?_x0001_r9?±±)@F_x0010_,iX_x0011_@ð_x0019__x001A_³_x0016__x0018_@ä_x0008_u?L_x0002_@B¶Ëë&amp;_x0014_Ú?ûÁ_x0012_úÆ_x0001_@&gt;øz¡_x000E_"@¶»ïÍ_x0003_¶ñ?þ_x0013_­^lð?­K5.ösÔ?T]þÝS¿_x0016_@jÄ$°Qëâ?íÎQÎê_x0007_@YÞù_x0018_M&lt;_x0015_@ðí;¬§ü?_x000C_j®&gt;y+	@_x0001__x0002_¿u_x0005_+Îç?jÞpØÃ_x0014__x0019_@rµ3+4@*@¾ï_x0004_IÝÖ?_x0001__x001E__x0013_îh%@_x0013_G_x001C_õ_x0018_@ú;@ÌÉö?9]¬½_x0014_S_x001E_@½æ^2¡_x000E__x0015_@_x001C__x001C_j_x0010_kÝ	@&lt;¡·D^Ð?Ô_x0006_à_x0017_8«³?_x0003_	å½ºÒ?¯[3×-;é?_x0012_ý?_x0019__x0001_ @ðÐ·­S_x0017_@;1¾_x001C_G7æ?6ðóe©î?ìÍ_x0018_øéuÙ?t­Êóm."@xF¥ß©Æà?cÅãu_x0008_Fè?PÅÄæ@ñ#@vúå_x0008_ä?3æ¨?­_x0006_ñ?çr¡\ÚvÓ?´+ "bh_x0016_@xo|_x001A_@ù1ÁR¤ä¡?Åþ_x0006_Rìf_x000B_@`¸X2ÍW @K_x001C_QÝ_x0005__x0008__x001B_G!@kÅCLlÇ?¼©õJ_x0006_Kí?Zá	\Ï¢_x000C_@h×_x000C_3K_x0004_@´D_x001B_dB_x0007_å?IOQQq_x0002_@:¦'W+-ç?:onësø_x0003_@_x0013_Q_x000B__x0007__x000B_)@_x0014_ñ©Û$°ô?½0·_x001D_@_x0011__x0007_d_x000D_Ú?ò_xCG0@¯°ãþ_x0017__x0010_@×_x0008_|ñ¾_x0014_@Ðl|óCÚ?_x0018_¯×\_x0001_e)@Æ­GÎR_x001E_@*)Ïm_x0015_¬_x000C_@¾`Í_x0007_¬9_x0005_@y¹¡_x001B__x0006_0Þ?î»-_x0002_ü?|² ÕÖÞ?_x0003_õgö?û_x0002_Òp!Ñð?ºoÙ¦z_x000C_@ëLÁ²÷ô?S¼_x000D__x0005_ô_x0011_@)_x0015_|³_x0002_@Fuo¸|ÛÏ?nºFÕÀÁ?_x0003__x0007_R_x001C__x0018_ÃÂ_x001A__x0011_@P3¡_x0002__x0004_Nû?ãó_x0001__x0019__x000C_ïÉ?-É$_x0003__x0004_@¯P~÷_x0008_ø?ÙaÂ	¶_x001A_ð?öÇ',_x0017__x001A_@h8'&lt;ãÏ#@U_x001C_zãâf_x0014_@ÆOjT_x0010_s @¿_x0006__x0002_5ÅG_x0018_@ê6ÇÖó¡ý?HØâh#­õ?.´ò#ïô_x0008_@Eëâ(ã×?â_x001E_ q_x0005_,_x000B_@w&gt;Óèûð?¿Úg_x0010__x0015_@BÁ­W/^Ð?_x000E_fÊ3È4â?tÄHdû?SÏÑÜFY"@Ù1_x000D__x0006_ö_x0016_@Úzê¤_x0014_ü?_x001A_°gøn\ï?ø_ænÀÌ?_ã4$D&gt;_x000E_@Ó&gt;_x0008_7S×?ÕÓp#mê?°ïF«_x001D__x0010_@_U_x0017_£_x0007_ß?_x0013_Çz\_x0006_	¥_x0018_@ìä¤_x000B_ ^Ò?3º¨_x0004_?_x0016_Á?x9m!__x000D_@Ë_x001A_ºÉ\Ö(@Hxò?K¥£?*ã{_x000B_.2Û?jB¬.lØ?_x0007_ËXk_x0016__x001B_@'QCÙ_x0017_Ç?ÓïM¬_x001B_@_x0001_uø0eÅ?Ðs_x000C_@{_x0012_@:ññsd#_x001F_@^çNTã_x0005_@8þ2ý¯õÌ?¼°]9_x0014_@¤_x0015_ëÿ_x001B_ ú?g£ãBî?(®NiØ_x0011_@._x0018__x0003_-/@ÀÁ_x0017_»ý-_x0011_@|AVÊ_x0008_¦!@Å~¼Ã²(@òuP_x000C__x0018_@ÄC[½_x0011_Ý_x0011_@_x0012_áÈk_x001B__x0016_@%RhY1@ó_x000E__x000B_ë'ê!@_x0002_7\îM @Ae_x0006_è _x001C_@øµÜù:õ?_x0001__x0003__x0008_x_x001A_	þ_x0016_Ú?yÁú7_x000B__x0012_@Ç(Å~JVÿ?_x000B_tjÀ@Ò$@ü_x0014_¬û_x0010_À?%_x001D_"9+@ð#îeÊ?áõ¸_x0004_c°Æ?à:2§._x0006_@7¦ñw´µá?\÷_x000C_îU_x0005_@_x0018__x000C_=¥Ç_x0007_@;øxNô_x0004_@nÐFøìäð?¢_x0019__x001E_gûã?!E_x001F_9&gt;¼?0öº_x0014__x0019__x0007_@BaD_x0014_ÎÃ_x0016_@¶(ªò·_x0002_#@Ib$!×_x0013_@0_x000D_ë_x001E_J_x0014_@ÜA»_x000F_Ê®Ö?_x0006__x0004_#Ë_x001C_ñ?}_x0010_Êø?.µ.ûÜÔ?M#_x0019_@u¹¾iYì?nû¦uG7@&gt;épg_x000D_Ì?G_x001D_6Öã_x0002_@£¥Þõ!@èóÌ_x0002__x0003_&lt;_x0001_@éßSñð?_x001A_-üebq_x0004_@ó IÔ®?´N_x0002_tÚ?Â!ko_x0015_áì?Çôé©hÙº?ÁÓá-²ï.@:¯$£_x0001_@_x0001_J#_x0010_.èí?8_ô4@¤©ä\3ÃÉ?_x0019_õïu ÿ_x0018_@ÿ$¬Ýþ­_x0012_@ëèjî_x0015_@ÃÆf²D½ð?f¸ö9!_x0016__x0001_@3Z:X_x0016_@_x001B_MG5^$@z¶|U3_x0015__x0017_@_x0015_Bý¯%m_x0002_@â¤Ù¯f¬_x0018_@¬Ö5Ö×Ûá?÷&amp;\]X_x0005_@/¼á_x0005__x001A_,@Á~7¯#_x000D_ @jí_x0018_^%@ÆW­Þô?èo2ÅÚ?_x0016_@´Â_x0003_øC_x0006_/@»¼¯Ò_x001A_¼?OYúk&amp;@_x0006__x0008_ØqXI_x0016_z$@F/+LDÿ)@vJ­_x001A__x000C_Ò_x0016_@¤À¯£À?	±³s_x001F_ï?ðfÀûv_x0002__x001C_@_x0015__x0011_ã__x0003_¬_x0017_@_x0013_1TFá/ø?¦ØrÆ¬÷?Ö;_x0007_ØþEã?Ò_x0010_¬¹Ú_x000F_@ü_x000E_Õu2¤ë?jcÄÌ(_x0010_@R»2_x001B_jE_x0014_@(((zÃ_x0006_@ôA[Äp¢ÿ?¶&amp;´X_x0004_@çÝyÀ³ï?dÚò°_x0006_@Øq&gt;Ïç§ú?*EU_x000D_Ãð_x0006_@ÕwýOô9_x0002_@¶d÷_x001F_R_x001A_@º_x0001_áÂî_x0013_ï?ÒòB&gt;îÀ÷?¢©âxé_x001E_ì?Öz®92½?¸#_x0006_@{ÄJÖ-ÿ_x0018_@_x0014_Ã4Ê©©_x0005_@¼(Ï`vâ?Ï?&lt;Ý_x0004__x0006_ä[î?±²Öá®há?ziêíðû?P3_x0001_¨¬uû?Ù%d¨	_x0018_@|;q }{Ê?]¼X`Æó_x000C_@ôo_x001B_øX_x000C__x0002_@aßt^0@ÔÏþZÏÇ?7±íØ­ø?_x000E_É{_x001C__x001E_É_x0019_@jÃósÉ?UÚaÏ2_x0004_)@ã_x0013_KòÄ_x000C_@ØOL&lt;_x0006_Èã?_x0014_CÄÜ_x0018_@Z¬bê?GX_x001D_1@qÇ_x0015_7Oõ?FÍáÀ¤Ï_x000C_@_x001C_G-W_x0019__x0011_@_x0006_ùum¡_x0005__x0010_@u)5_x0019_ü_x0018_@ãK_x0013_ _x0016_@ªô_x000B_b5ô_x0003_@µl1(¨ö_x0015_@'\ã_x000F_éÕ?½Z³øì?C4c5_x0015__x0016_@1[Ç_x0008_ú?O_x0003_B·©¶+@_x0002__x0003_åy&lt;SÈ_x001C_@Õ¸;éÖ, ?ôE,%K6_x000B_@Ëd.VX"@í_x0007__x001D__x0011_w_x0012_@N,_x0018__x0016_´uâ?)á$\_x0013_$@_x001A_¹2_x001C_1	@úí-_x000D_è?¯þìT%ºù?_x000D_5§ìè?¤\*&lt;_ß?a_x0005__x0001_á-/_x000F_@eöm­½ö?ÄÂÇ9ä_x000F_Ü?ß&lt;ÐC5I_x0001_@FýCÅ_x0007_ @ÛíÁ¹&amp;Ô?L_x0018_«º_x0004_ô?ì(J¶iÏ?Ä_x0003_¯{Ä¾_x0004_@äÙ_x0004_Xíÿ?'ü¸N«»_x0016_@»Íµ)îM!@µ5£3»_x0019_@_x001A_Ôæ,ø?¾f_x001A_v_x0019_ð,@_x0001_¥zcÒÆ?»¹¥Ç&lt;[ú?li°_x0004__x0004_1A@Åëß.&gt;W_x0015_@rÊDs_x0007_	_x000B_Z_x001A_@¦b_x0008__x0008__"@ö±¤×û?ª_x0002_åògh_x0013_@?_x0002_¡"¿_x0006_#@¼_x0006_Û#_x0011_@ïjCÆ_x001B_éü?_x000D_,Ü_x0003_'_x0008_@ò=ü³ö,_x001C_@æ+_x0004_Wwêê?x¾¿_x0010_û?)ÇRGù-_x0002_@(GèOýô?E-G_x0006_Ç´/@e_x0006_#E÷?påÏNÏ_x0001_@uª_x0007__x0017_÷?ÞNàÌË/ð?ú)_x000F_&lt;_x000E_@_x000E_~3Ñ @_x0017_@å$â6ù¿ ?róio%@ÿ+§_x000B_Õ_x0017_g?l_x000D_³Wå?^O_x001B_@Kö??L_x0003___x0014_±_x0017_@	&amp;Þó_x0002_@ù17Ê]ïÎ?õì_x0019_;1ã0@«.x_x000D_	@zC7Å_x0005_@}¯+Ó?_x0002__x0005__x0007__x000F_Ë_x0004_Ë_x0011__x001D_@ß5_x000F_ïì?¡-ÿ?´£¶)²_x0004_@ m_x0008_®	Å,@}'»®»#Ï?_x000F_Ì¦%%éâ?_x001D_Z(*Õ_x0012_@)ÕPá?k_x0016__x0004_æ&amp;]/@@_]ÝÃ_x0002_@,lé¼Ï_x001A_@¿73E@u{Q_x0006_'@äï¨½%Â?492_x0014_w$@_x0001_&amp;±Õ_x0004_y_x001A_@w_x0014_¤_x001F_=Û!@å¢É#×e²?ã_x0003_Çé_x0016__x0014_@_x000E_ý_x0016_peÒ_x0015_@YpÇàò?mÈ¶]jï?'ß _x001B_Ìþ_x000C_@VíÕïÒè?Q2èÇö¤ê?pT44eêü?_x001C_]É_x0002_«_x000D_@_x0002_ôâwºr)@Õa^_x0001_¥â?Û_x0004_0¨o&amp;ÿ?ª_x001C_#o_x0004__x0008_óµ_x0006_@¨QJì¥_x0002_@ñ{02ñ¯½?R* _x0008_Éö?h¬T}?NDññê_x0005_@ý Î}%@d6bÂ._x0016_@è_x0011_]{mÓ?æ_P®_x000C_@§ý&amp;_x0014_ÇÌô?)múÇ.à#@_x0005_¸Ô_x0013_%©è? ùÖÐÉ©_x0001_@_x0014_°%o÷%@êâ»^Ç_x0010_@Ó_x000D_èÅ_x0013_@NiÎ_x0002__x001E_&amp;_x001B_@*Cfv_x001C_kÀ?úñn¢ô?ÁÁå7G_x001F_@º&gt;»|_x001D_©ù?\ÚÒ_x001D_f¦%@»P¡Ä_x0010_@_x0010_}Ëð|ð?Ô_x001F_^Òì_x001F_@ä_x0018_Ì*ù?º_x000B_µ_x0016_c._x0003_@q£#ëß&lt;ô?axë¾=¤_x0004_@sùxb_x0006_©_x0007_@_x000D_OÎy½_x0002_,@_x0007__x0016_ìV²_x0005_½_x0001_@h¼_x0013_S._x0006_@H§mÙ_x0011__x000D_@OìLõ_x000E__x0016__x000B_@¬g°¾ä_x001F_ï?½ö_x0017__x0003_ý?_x0018_l|_x001C_¹?Ý;:máóÙ?_x000B_Öë?W @¦_x0013__x0004_Ì§Þú?A_x0011_¸M_x0018_NÑ?4eïÎ_x0008__x001F_@û_x0001_ò_x0003_è?ÅýñýÁ¬_x0008_@«¨óì_x000E_Ê?ñâÉ^|Zþ?¯[_x000B_¬n(@õ­KvÊ @¨b¼°_x001B_@§]È£Mí?ÉÎ2_x000D__x0010_@_x0010_&lt;Ìd	Ü?a0X_x0010_gÕ?¹=å¡Ö_x0008_@nFß¨ù?¸Nã·2îá?sÓY^èG_x0002_@_x000F_t»×_x0012_@t)ª¤7U	@_x0015_"-Ì	å?ÙKö±u @ã_x000C__x0014_«_x0002__x0003_euö?×Ö@Öä¾*@1Ëu0_x0018_&lt;@þf½Äó?ÊÉLM_ü_x0012_@Yjx_x0001_ï"×?.¹­Ù"_x0015_@_x0015_àv_x001F_f_x0016_@ÉH®_x001A_.iþ?á#9«Öä?2{-_x001A__x001D_,@Ö;Ö6©%@¨0§Æ²úö?_x0016_Ìõ)Ö_x0012_@µ'«ÜZ5+@gø2ÌÑaº?­Zì m"@!º3	_x0007_ré?B¹újl_x0008__x000C_@=6Ñíì_x0014_'@×çû_x0010_5@px_x000D_!2@_x0007_~@qú?þvÁ³Û?Uµ*2_x0007_5@3#Gñv"!@_x0019__x0015_h_x001D_=_x0007_2@¼y0ò·&amp;@_x0011__x000D_lÐð_x0011_@¨_x000F__x001F_Tè_x0006_@æ_x001D_A_x0019_ü	@[ë6&gt;}_x0006_@_x0007__x000B_~}_x001F_Ê(@0êM%ð?íÎÝ_x0004_L¹_x0012_@Ð1	Þ+$@_x0014_âAb©Æ!@Lg:úO±_x001D_@6Üü_x0004_`$@ô_x000F_=7[I	@ºÊßïRË?Z¿¹@_x0003_­_x0002_@{_x001D__x0012_ÚQä?&gt;U©Jè_x0016_@_x0011_hÙM_x0017_@ZTW»_x0001_@_x0005_	_x001C_Ë_x0017_6_x0010_@´¯SiÑ\_x0010_@_x0005_ÂJÝÜL_x001E_@~&amp;CµÔF_x0001_@_x0008_ÍsæÍ_x0015_@©«ÅîbD_x0018_@ÆN5«@y1@kÍ=êk_x000C_@TÚ¯(ý?4Y_x0012__x0013_¾v_x0004_@¥m_x0011_eÛ9"@Aï&lt;²"Ñ_x001B_@x8bB¼_x000F_@_x001D_ÄÆ®ôã?¶GÉè·æ7@:jß0±¸û?/sÙ(Ú6@.*_x0006_ú_x0002__x0003_MXÝ?ö_x0015_r_x0015_-@)_x0006__x0003_:_x0001_@Å+³c|oK@´´°Ä_x0004_@_x0013_gÃ»s«¯?ß2_x0002_+_x001C__x000B_@dq²kBþ?BF_x000D_ï_x001E_@K_x0003__x0007_Ó8Ç?üpÛÜ_x0005_@õúÖPð?Û ±L_x0015_@»j²G2Q_x0018_@7 zSG_x001B_@_x001A__x001A_á½ºî?«¹fZì?':9´_x0018_@_x001D__x001B_Öê_x001F_"@â*pÇ1@DMÓ¬Ä?$¡Þò[_x001F__x0017_@ª~úÄsà?Ýxîú0r_x0018_@Ôõ°ý£Ä?cèí{)@ãg_x0012_Á_x0012_í?bõ+NH&gt;_x0018_@fÃ_x001F_ÅÖ_x001A_à?^cw_x0011__x0006_¸?s8_x001B__x0008_5_x0001_@Ñ¶f8öð?_x0003__x0005_Ö=%@¢ì?ÿ_x0015_@0_x0004_U_x0012_@&amp;ï«í÷_x0012_@1_x001F_Ó±LRë?=_x0008_U&lt;"@ÿ_x0014_Ñ\ýÙú?3õ1ñC9_x0007_@_x0003_~_x0015_Q¿_x0002_@]_x0006_áÏð?_x001D__x0006_zF°_x0013_@eÉ&amp;Ä0[ø?äP?÷íý?æ3[òOÀ??£¹_x000E_Z49@_x0012_L¬	Åýô?ßÃZÛ @_x001C__x001B_,ô	2@­ÈVBà?¼¿oìÔxõ?Ä2ËâÕÂä?®];±o,@5TÚµ_x0006_@E_x0002__x0003_£Ñßå?÷Ù/_áYì?6Åj»|_x000D_@´¤  |Ä_x0001_@#Àg^Ù?_x0010_ÞÉ_x001E_ì?p¼P²q&lt;&amp;@VÊ	H{_x0011_@vCÈß?_x0014_@+Y_x0002__x0004_|]î?ü)&lt;_x0017_Ù?8_x0011_aFÖÒó?d§¯#÷?,_x0017_?ä_x0002_@Cå»®e;é?eª2µû?ÒT_x0014__x001A_5\G@¼Äpyö_x0002_@V6_x0006_KW¤_x0010_@QÓ:9@ÉÁ#Ü#@f5_©G`!@­I&amp;\óÀ?fæ\ÞÔç#@©,$¹ÚÃ?¿_x0013_;ZE^í?ãäí_x0011_yã?Ü½_x0005_"ðú_x000B_@»_x0018_=|ÊÎ_x0005_@»?	×5_x0002_@&amp;·J_x0019__x0004_kþ?ÉY_x0001_+_x000B__x0008__x0010_@Y?_x001D_yQ_x0016_@meÜÛ_x0017_ë?PÿH÷_x000C_@n_x000D_ÀúSù?¬T¾Z=E_x0016_@MÞßÎ_x0003_øû?gâxÑ_x0014_@â.eRL_x0013_@µÞRd_x0016__x0019_þ?_x0002__x0003_\ç¶¨hÃ?5¦~Ö_x0019_|	@ºõÇµä?â²µÌ=_x0001_Û?M_x000D_$_x0002_µfý?Ï¾Ó_x0012_@ v+_x0004_ãå?E+b³Úì_x0004_@d;t_x0002_IEø?uûYinÃí?i) î#é_x000B_@gï³­y»?]FOj×_x000D_@X_x000F_Ö@â#@¤ßÄ_x001A_,Þë?NýÐ}³6_x000D_@L`6Û¡_x0012_@{}_x0004_)_x0012_+æ?~R_x001D_¹ð?¿ÃÚü:_x0001_@°;õàô÷?k®_x001A_ø,oý?è± ~ ,@K/nò0_x0002_@bníiy_x0001__x0008_@ÕóE¿_x0005__x0013_@úNQ-4m_x0018_@®_x000C_Äô¨_x0005_@,(ÙÃ«gñ?GÐ_x0012__x0013_ÃÞ3@µè¡_x0005_Édî?2_x001C_r_x0008__x000D_'_x0011_@Ô²K^ù?dÅ½_x000E_òí?R(EÊZ_x0018_@ýKÆDÚ_x001B__x0002_@­7_x0019__x001C__x0004_ @`ÍÙÒÞÚ?vIÝ}2,@|1»Tc	@ÑqA8_x001C_M_x0017_@¢û_x0016_·¾$@_x0006_ù%H= ¡?û_x0003_ Ñé_x0007_@Ä¶½Ç©)÷?S~_x0010_Û;I_x0017_@­&lt;íá_x0019_@±Da._x0011_@_x0007_c_x001A__x0013_S_x0015_@ì^¨ÌÖ_x0005__x0008_@«È©³nü	@¿ßX9_x000C_@YØÉ\ØZò?½ä_x0004_gÚñ?£¼_x0003_A8Vë?_x001A_ë½8É"@ÀVú_x0006__x0010_@¤_x0019__x000B_Rðß?ðÑb_x0014_p_x0016__x0005_@ªÃø!bð?/-_x0016_Ôu_x0016_@X|_x000D__5Í_x000F_@Ý]Ì_x0001_nÃÔ?_x0001__x0003_sRiÒ;É#@_x000E__x0019_N:K_x000B_Á?úC­Ã_x000C__x000F_ò?¡x_x0012__x0012_û!_x0003_@,_x001A_Bè_x001E_@Bõ_x001A_mO0_x0016_@EE+@íû?8_x0004_À¬À	é?¥IT;'_x0012_@&lt;°j"$kõ?Wt0_x0019_9_x000B_@î_x0018_sÍ}ä?_x0015_Íû_x001E_.!@n+*gB_x000D__x0005_@@´Ô	_x0002_@_x001D_w_x000D_?#@A_x0014_gJðó?j÷5¿úÔ?Ý¨r(u_x0012_	@5P_x001A_@Å§Ú+'_x0016__x0001_@Ã/±zÿÐ?Þ5ØS_x0005_ÜÐ?'èq9ð5@¬Ç²a Þ!@(Àì1­;_x000D_@ ê_x0010__x000D_O|_x0007_@òÉÕyx¶?_x001A_)¾ß?íþW_x000D_-@p,_x000D_Q_x0003_$@Ñ_x001E__x0005_ÿ_x0002__x0005_c¼+@%Ü_x001D_~_x0002_Á,@ÁG_x0006_òÓÛ?¼Å34_x0014__x000B__x0012_@è7óÄ_x001F_`#@0{jEÕî_x0004_@}ØÙ}Mö?{­Iøÿ?&lt;âª·ì?tI.v_x0002_)_x0001_@ý¡J²J$@_x0015_YÍç_x0001__x0002_@&gt;Dr½®î,@oxÃ_x0007_=õ2@0Ú_x001F_&gt;	@_x0013__x0011_Î6Õ_x000B_@GHÌ@y_x0001_@òFxMÿéò?"_x001D_ià6_x0015_@ð¬ÐÂ_x0003_@«®r_x001C_&lt;¢_x0006_@bGäæ_x0017_É?_x001D_õ@_x0017_Lû?h_Ýõ/Ù?Ä?¡_x000E_e Ò?r?_x0011_D_x000D_@O:åô±×$@«§éHvç?_x000C_¤_x0004_c?_x000F_­T]ÔÞ_x0015_@&amp;ÀV»&amp;@³BÝ¤2@_x0004__x0007_«q !_x001C_@ZÈ¦ÂN1@_t®0&amp;Ç_x0002_@'ôj)AOñ?Z4òsK_x001A_@	_x0006_£Õ#@_x0001_¹_x0011_­J«¸?tzþG_x000D_H_x0014_@×õï±_x001D_+@õ_x0016_` _x0012_?ü?X_x000F_ÒRí_x000B__x000F_@3;_x0005_íñ´%@@éöÂï_x0015_@_x0006_³|Wb_x0015_@Åí±_x0012_Å,_x0002_@xà91@Ûþ_x001A_âõ?_x000C_\¶òµ$@âC5IêeÆ?¥__x0003__x0003_@¶É_x001F_×o&lt;_x0003_@*úÑ0¸æ?ç_x000B__x0007_Î?:ò?ÏX¬bÎ_x0015_@ow:­å?åEÊ¬Ó_x0017_¸?_x000E_"D_x0015_É_x001C_å?Î¼ñgøÔ?Ò¸ê7_x001D__x0008_@A8)S_x0015_ç?Ð zÙâà?à=_x001D__x000F__x0004__x0006_&gt;ö1@,5½ÞÞ?R+Té?_x0001_:ÞY?äþ?MÇm¼ü£_x0003_@¼l{ìf"@.LS$Úyö?[a_x000F_Ãbï_x0011_@ÿ_x001D_ËÐ|¹_x0012_@8¶£	+_x000D_@¹%_x0018__x001C_Ò?áÓ þ%çï?ßLL¤RÙË?HT^Ë³ñ?Ëwxî?v(Ñ_x0018__x0010_@h_x0011__x000B_¥Ò'@ä_x0002_ìºIô_x0012_@µpÎDÚ_x001A__x001D_@R3³ÇzBø?~âÅV_x000D__x000E_ù?[ºÅè)3@_x0011__x0017__x000F__x0019_äò_x0010_@_x001B_ã_x0002_®I_x001E_ê?'gÆ/ý_x0011_@LÝ~î_x0018__x001D_@Q9_x001C_i_x0018_(@±Xí._x0005_@E)_¶;å?`4×S¨_x000C_@,æ'lÃ¼?®_x000D_ _x0007_yÃ?_x0004__x0006_ì^e{^X_x0011_@V$ô³P!@T2Z²b_x0002_@°³­_x0002_ôAæ?%Ôß^õ!Â?îýÑ­o«ü?9/=_x0001_yç?_x001F_@n@i~î?¨­ñ_x001C_º,@Y_x001D_-T_x0003__x0012_@_x0003_¸ÍkN_x0004_@1òöû*Ä_x0002_@aÿn_x0011_	@\b_x0011_{9ç?ÄL¶Ö_x0019_ê?ñ_x0007_t_x0015_âö?ÓÑç=í?_x0014_¬©_x0015_ã?ÒÎþó_x0011_ñ.@eI*Û¤ª_x0008_@_x0010_#ä÷lJ_x0005_@¹D&lt;b @ÝKÝ_x0019__x001D_@U+Içw_x0003_@CÊ×±_x000C_Ó?lt_x001A_¿_x0013__x0016__x000B_@×?SBbÙ?¶É&gt;¼Næ?LÿÂüî?ª«_x0018_­_x0011_@Ræß_x0013_7@'R¦_x0001__x0002_:Ê	@p¢('«#@z?Ò6ã_x0014__x0012_@¾E9Tðó?ÚM_+_x0012_@¼6Q"`_x000D_@nAñUÜÜ_x0004_@y8_x0018__x0017_ö?#õû_x0016_(@ ÉNèÃâ_x0003_@Ò_x000E_ÃQyj_x0016_@_x0012_5µ_x0011_U(@Bsñ~£_x001A_@	®3ã_x0016_@_x0018_X¤_x0006_gã_x000E_@ÎÁ¸b_x0014_@{¢c_x0007__x000B__x0012_@7´cÂ*Ê?,þÜ}U_x000F_ñ?]³é'_x000F__x000E_@¹°ÊÖ_x0014__x001E__x0007_@eÀt!fï?Ã_x0008_ËÊn._x001E_@nPë_x0005_TÈ4@_x001E_áC¯Á!@þ`{-E_x000F_@¿MýVx_x0013_@cô}O_x0018_@7k|,E.@\Ù#èR²"@iÅN`æ?_x0005__x0005_vÊ}ü?_x0004__x000B_0_x000B_0k_x0016_?@;	)åáu$@îxé ì÷!@Å»\°k_x0012_@)]}/DN_x001C_@ÓFZoÿ­ù?}Æ³®_x0006__x0002_@2|e_x001F__x0015__x001D_@_x0019_¨O1ÃS½?"p_x000B_Ñt#@DûK^_x0006__x001F_@_x0011_ç©rE¤?#âJú¶Y_x0007_@«_x000D_/_x0008_ß_x0001__x0003_@à¶Ãµó?¹%_x001D_:Û?F_x0007_%_x001B_(@f¤	pjdò?Å#;fLø?¹QòìÕ_x000D_@cÕU&lt;/ó?%Â4I¨Ý´?àÍJd/P_x0002_@¤ó|o¤/ç?öÑ_x0002_@Ê?D_x0003_¾ë{µ?3_x001A__x000F__x001C_Ä?Ú?¨_x000B_r6#@-N¨,@öÓhWÔ¿­?ØZ2_x000D__x0005_@r_x0005_	_x000D_=(_x001F_@Ps_x000F__x0015_ð×_x001D_@Å/_x0002_¾qðÍ?1_x0008__x0005_@&gt;_x0006_@qt_x0001_9&gt;_x0008_@#N_x0018_¯þ?b_x0004_"2åù?Pgfd_x0012_ð?ßÃ¼¬×Ëã?ø¶AÑe	@õO[õ_x0005_ù_x0002_@ÏP×_x0018_éI_x0013_@ÛÖ&amp;±¸7å?"²m,_x0017_@µV4Wq¥_x0012_@%rÑ_x0003_'§?µì/²eï?¿N[áy"@ÆfÚÕ\eö?¬_x0006_r^G_x0016_@!¥_x0017_ù_x0007__x000C_@Þ§Ñ·%_x0001_@D8ÿåð÷?ú*_x0011_%`§_x0008_@|_x001B_E&gt;øe_x0018_@tJÏ92"	@÷_x000D_'tþ?Gl&lt;à?\Å_@W_x0013_@Û]NFðé?¨¨÷-_x000F_Q_x0003_@®¬ó¦Æ_x000B_þ?_x0007__x000C_DòÐ_x0002_@_x000D_-?*ö?w¾UõÔô?±=Í_x000F_ó?Ùa¼º?á?¶*içJ	@__x001A_`ûtN_x0008_@F§QÙxLâ?~¥ÔëYñõ?-¹_x0004_\l?Ê ¥ ò_x0012__x0006_@¼9£&amp;è?_x0018__x0002_#Ú	_x0003_@Õè_x0019_Wz÷?_x0010_ýMú?IúÓ_x0001_¢_x0014__x0010_@éßà»_x001A_@Øb°¢L×?ÞÅø^=Ì?èü&amp;I¸ù?12­/_x0012__x0015_@_x0018__x0004_ÆÀw÷?¹¹Æ/µÄ÷?5¼,_x0003_¼È?40­_x0016__x0013__x0004__x0006_@»Í3û_x001C__x0014_@VÉ{ì´?ö¨Î_x000B_Dwå?Õõ_x001C__x0005_Æ$@½,¡_x000B_â`á?ðg	é_x0013_Ñ_x000B_@Ï)Ç_x0001__x0006__x001B__x001A_@_x001F_ã¼_x001A_Þ_x001E_ö?-ÝzSãã?Û_x0017_9í8_x0010_@P½_x0006_Y3_x001C__x000E_@LL7´_x000D__x000F_@_x001C_Bvqù_x001B_Ù?_x0019_&lt;ÇÞ´Ó÷?&lt;Zõº{ñ?vÐ½|_x0014_@M¥4¤«uØ?¸ÒI*_x0001_@¤¡2,+ð?rÜùð9a?»w[R_x0012_ì?½%h _x0003_X_x0002_@5]ØÅ¨Ð_x0002_@_x000B_J_x000E_NÎ_x0016_@ß_x0003_´!ä_x0019_@Ñ0WÏ_x0004_@&lt;#ÙÙKZÃ?y°|u÷?íÿTFG__x0014_@§_x0012_äôöë?[F]£_x0005_@;Ãf*âþ?¶ä0Fý|Ü?_x000F_Ý_x0015__x0017__x0015_@¡ZÇò_x0001_ñ? _x0010_ÎX7@âÅó¡_x000E_õ?}=fÁMx_x0017_@_x0002__x0006__x0007__x000E_æ_x0003_v£_x0007_@_x001F_a_Q_x001C__x0008_@Úà_x000D_-$y_x0004_@_x001F_·_x0019_¹¸¶ü?bõò[ðå??¨nS-E2@WÃT|Òð?ù1Â_x0001_@N@pOQ~â?_x0019_©þ_x0002_]è"@_x001C_¯0ä_x0001_þ?úêa_x000B__x000F_@äU?PËü-@e°_x0012_A`Ü¾?_x0001_»ö2_x000E__x0018_@ð&lt;!Á_x001F_&amp;%@_x001C_ªòP÷3@G§·ï_x000F_7å?_x0017_~åC_x000E_@ ²?Ê @ï²£h¢?#@m²Ì»i?5@)N0_x0010_Ïç?¢_x0005_ÉåÛ_x0013_@rYÔ²&amp;)_x0014_@Æ¨ _x001F_Í[ë?uv_x001C_²nDÊ?1Zâo/_x0006_@õyFýÖ?ÝÈÌ_x0017_nø?&lt;ùE»_x0006__x0012_Ó?jø+9_x0001__x0004_R_x0001_ã?Q¡VBª)Å?òôp÷Jkò?c«¥&gt;_x0002__x0003_@p\Âþ¹ñ?sþü"Õ_x0017__x0010_@(U"©±?ü¢Á&amp;_x0008_@§ÛÍùä?¾El=º?/É_x000B_Ïµ_x001B_@×SÖ²_x000F_Ü?C¾_x001D_ü_x0010__x001E_@iEÐÏ¡_x0011_@'\8_x000F_(_x0008_@üÿù¸åâ_x001B_@krÑ5¡²?;_x0002_à³bT_x0003_@7_x001E_ip+þ?¿å¡0c_x001C_@ê©WÈ1õ?4_x000C__x0011_Áxâ?îªÿêâl_x0010_@péU}_x0012_*Í?¤:«%­=_x0012_@Uª¥Û?_x0007_î1ñ%_x0004_@ëª_x000E_Î_x0011__x0001_@- ÁTÿ? ïÖs`}_x0011_@ê:ÿ2_x0004_ö?¢)ç¡¦½Ý?_x0001__x0002_ØIO*ßçú?w_x000F_G]SÌ_x0010_@w¦ë6G&amp;_x0004_@1Sé$$@æþOK?çÃã0% @@ò)û'	@7ë/x!@|¹¿X_x001B__x000F_@{ùt_x0002_T_x0010_@ø6Oþ?ÄÓü%×²_x0011_@w_x0010_Ìbóß_x0015_@:_x001B_&amp;N_x001F_'­?Î^/í]p#@Þ'÷Ò_x0001_:@_x0014_*¸_x0019__x001E__x000F__x001E_@Ì~ª!ÈDÙ?3×	~ý) @EYCg_x0002_(@óõæè @JFæû`Û_x0004_@SÄ_x0007_	g_x0014_®?i?®Aþ#@'ç^óÕ:_x0018_@0§_x001E_,6x @¦ÒI_x0006__x0003_ç?%;·Ìbpã?EØ¸zÕß_x0010_@ÜÃ0³,ü?á_x0005_ß±ð?ëú)_x0003__x0007_Ðîú?¹À'#_x0004_¹?ëOÑ2~_x0017_@°_x000C_Bk~è?ð[¹_x0001_@ÎMMÏ_x0005_÷?Åµ îÖÚÆ?Ð&amp;+y_x001B_ù,@ÙSí¥÷?ç¹!ë Ø?Å´ÏG×§_x0014_@Óf_x000B_Ýo_x000F_@¶þhPQâ?'0[ 9ß	@Y_x001F_óÓðÎ?_x0015_ÏIk¾hô?·Â{_x001D_Ô_x0018_@_x001C_©_x001C_Bz_x0011_6@«¢úñ?(m_x001A_²d ¤?_x0018_7Z5P_x0010_@/_x0007_V°]_x0005_@cÆX._x0002__x0013_@@]^_x000F_\_x0003_@{_x0016_rælyõ?É3N§íîï?«kc¤÷?êÃÕ³kç_x0019_@È¤ýD_x000B_&lt;6@_x0006_+3_x0008__x0013_¬ê?còf_x001A_z_x0007_@ñ"p_x0013__x001E_ð?_x0004__x0006_üe¹_x000D_ù?$_x0016_ô°ñ?y_x001D_Ê_x0014_»_x0014_@_x0012_Ø¼"9Ü?Ö_x0001_Æ#kâ_x001D_@	B_x0008_Àÿ_x001D_Ú?_x001F_]z_x0001_Zõ.@Ììôi"@"_x0003_®î_x0014_@ÐçìZ_x000D_@õÒ?Ûª#_x0014_@_x0017_ùR6Ä0_x0004_@ÁÚ¢É_x0019_]Ý?_x0018__x0008_´ßG @loÚ_x0007__x0010_@­Ü¤ËÝd_x000B_@Ä,êOLnß?:àoÆÄYó?õg_x0004_)n_x0003_&amp;@«ãùðç÷_x0005_@æÊó&amp;6Ý?GóÄ_x0011_@ò /j_x0010_&amp;_x001A_@e¼7_x0002_ê_x0018__x0008_@ÏLkn,-@2Ï5:8ú?®$ÎGüã?té2Æ_x0001_b?ûtiaó?Ë¯ãfÍ_x0003_@oÃý@@ý_x0006_`_x0019__x0001__x0004_ý?æR=¾X_x0007_æ?b?_x0004_Ý8-_x0019_@Ëîÿ!·é?62£åXÃ1@dÏBN#@?o_x0019_¹Ç?O=µ`?@_x0006_PE1Ç_x001A_ð?öæk[_x0007_5â?ÄvÅX_x001F_@}î`_x0002_s÷?Ç¦ls®ð?_x0001__x0018_Ù_x001C_³³_x0018_@Y»ª_x0006_¶\¸?î_x0014_E	d¿ÿ?m\L	__x0003_@0â7À_x0008_¹?_x001A_Ékr³u @ÖÞ3p_x0002_ò?¼¡?Z_x0010_@47þÕÁ8+@_x0001_§ö±=_x001E_@¦bØ_x001B_Pà_x000E_@_x0019__x001E_·ú_x0008_î_x0008_@_x0004_Î_x0002__x001B_1=¹?î¥Üñ_x0004_N_x0002_@8§¢X8¥¢?.Åïì?^ãà¶_x0012_d_x001F_@¢Rµ¶û_x001C_@RÒ_x000E_Ø«½_x0017_@_x0006__x0008_FìÚX_x0002_Áð?ÃÀz_x0005__x0003_@_x0007_ýþC#÷ñ?_x000E_ç¶ò_x0010_ªâ?m ·î1È?adEï_x001B_±_x0011_@¤X_x0019_eïS_x0011_@¯_x0003_%îè_x0012_@±ö_x0007_J¥K_x0017_@véÇt_x0012_@_x0010_¨Ò?[_x0016_Ã¬Ó_x0017_È?í¯´&lt;À_x001A_ã?á_x0008_=+L_x0006_@ê@b­^·÷?ßÎÐ_x001E_"_x000E__x0016_@³_x0008_Wjã?$ïIÊ_x0019_ª'@òo!Éü_x0008_@×àÈïêX_x0001_@Þ1¤ÖÖ_x000D_@Éü_x0003_?è_x0004_ö?ÌSÛzÅ?¸b¥_x001E_|~å?¼ÄVyYÁ?óÈ_x0007__x000D_®_x0004_	@v_x0015__x0015__x0002_y'@¯\Ïßø @/hiL:z+@27¯:ßÄ÷?/}@H å?´e?9_x0003__x0004_@ï	@æ;_x0008_ö§	@seô»?ÂVVè_x001F__x001F_%@Çxå_x0001_0_x0005_@70³à-0ö?ö!_x0018_ë{Ï&amp;@É8âº_x000E__x0004_á?¤_x0016_%H_x000C_@_x0012_½_x0005__x001F_@_x0010_xíÑ2_x0007_@_x001D_òW_x001E_Wå_x0002_@µ%BÂ»÷?j¾_x0016_ß§Çæ?©ÖË_x0008_(@N¬_x0017_~_x0014_@¬î_x0006__x001C__x0014_®ñ?å©©GÏ_x0012_@Ð©[_x0016_¥õ?@O}ÂVü?þFªÿT_x000F_@¡#U_x000C_J7³?¦.Y5·'@Íæ×+_x0010_;_x001C_@¡ûî0_x0013_@È ¢V0MÄ?Öâ}7H7Á?_x001C_äWAb_x0011_@2f¾_x000C_Òq @ôÖ´_x0004_Ñ?_x000C_cè±k_x000B_@1å|½tØ?_x0001__x0008_¦g ¥@_x0007_@Ûvþ_x0016_E\&amp;@¾¿µrï_x0014_@`ù_x0005_$_x000E__x0014_@×÷j"o8Ë?¿Ì_x0001__x000B__x001A_@"ö¹´Â¤²?i»lp_x0016_å_x0010_@Ùi{à*¾#@f	:-¯#_x000F_@P~¦Ê"ô?_x001E_ûsÃ?_x000F_ä&lt;?¿l!@&gt;ÏÏ_x001A__x0004__x0002_@à_x0002_å«ó?áÆÜÅYE_x0004_@+F ø_x000D_@ê zíü?_x0003_M¤P_x0001_4í?á®X/y_x000E_@jä³tç£_x000F_@[ÓÚKÔ#@¾¦?êÒ?vô¿õE+@&gt;Ï¦»à?Eýý 99ã?_x0005_'ÆÖ_x000E_@½j)â#ò_x0019_@5÷ø?6Ý&amp;@_x0018_ØòÚið?Ç)¾äÒ_x0006_ç?Zé4_x0008__x0004__x0005_¢Âæ?y)ÒÉ8)@_x0003_Áù"_x000D_jB@:QO_x0007_õ_x001A_ì?:$_x0002_±÷?Å&gt;ñÉüê?_x0016_9^q¦Ø_x0006_@+ ®_x0011_@ bÂ-z_x0019_@yI èJ_x0018_"@ýTñkluî?´^u_x0001__x0011__x0012__x0018_@Ì-»î¢_x001F__x0006_@îÙÉI Ï_x0002_@ø¨½Â_x0008__x0017_@V$¿ï,ú?Ü*ÎþÙ?ç_x0008_s_x000E_Ë&gt;_x001B_@&amp;y!ê_x0010_@Ù³BEöÂ?á Þ_x0012__x0016_@_x0012__x001C_9âè¢¦?§¦áñJZñ?;±ñµÄ1@hÔh_x0018_E³_x001C_@»\_x0007_ü_x0003_ï?W:¬=ÙVÔ?·ê?³x_x001C_û?ÀÒ76_x0001_2ò?ª&gt;I5½Öõ?}ñ¶"÷_x0003_@ÇZ_x0012_¯_x0008_ú?_x0002__x0008_K@¾¾Â§_x0010_@ç_x0010_ªÄÏD*@GÏ-¨¡_x0006_@yù¦1ð_x0001__x001A_@hKãÖû_x0004_@3Ñ_x0001_Z_x0004__x0008_@°;o_x0017_%Øà?Vnx#íî?rõÀä³_x000C_@.÷L_x0016_uè?g^ÀwëÀ$@bõL5_x001C_ÿ?ØñM_x0017_¼þ+@jóí%ñ¥_x0018_@*³&gt;c§_x0012_@4«×_x0019_¿æ?j"_x0019_ó?ÈàÝ_x0012_«?®î48ú?'ø¶#ÛG_x0002_@¤[ºÍ7¡_x0005_@_x0006_Ù2Ýò_x0003_@«É_x0008__x0007_eþÊ?®ÃáEH¢Ð?}9ó¸4_x0017_@}º-_x0006_Ö_¦?·_x0001__x0011__x000C_§	@ñ¿øÅÌãõ?õ Ç_x0008_:_x000C_@_x001D_´ÀÖ_x0010_@Ã_x0006__x0013__x0012_ÛÆ?ì[_x000F_b_x0002__x0003_TÈö?Èënº(_x001F_@ÛYÊLïr @_x000F_8ð¦dX_x001A_@a.6y_x0016_@÷ýµæäcæ?äÞÙ8Ã:$@_x0010_ÁºÀ¬ @_x0011_Á*®3}_x0006_@5_x0011_±{_x0019_e_x0010_@ÇÒ§´&amp;Êû?×6_x0019__x0002_ï¶?obÜåcÉø?³µ¢&amp;NËÕ?_x001D_e·ýãÙ?}¦1(óó?C _x0012__x0005_Ä_x0010_@¬}n_x0017_PÞ?C_x001C_µãú?F_x001A_Ü/_x001F_$@òÞZÞÍ_x001D__x0001_@ð_x0010__x0005_©í_x000C_@Ñ;É_F_x0014_@äàÄ_x0016_6@)S¼ÃÀ_x000E_@}Ã×*Qì?ûJr_x000F__x0016__x0014_@_x000D_§4a(ã_x0014_@Ó§UD_x000D__x0007__x0002_@gU&lt;6_x0004_@y&lt;jzuÀ_x0016_@÷"MvÑX±?_x0005__x0008_Ï`Þe_x0015_@wÁýÌSa?@$o,Iháà?`p&lt;"_x0011_@¤Â½üïtÝ?¬$=&gt;ØÕ?ÿ2{{8ó_x0014_@÷¡_x0016_|JÎ?_x001E_v_x001A_ÍM_x0007_@ÀÛ _x000E_8T_x0002_@é!¡á(I_x000C_@x_x001A__x0015_á?©7E%[áý? _x001A_tu4_x0018_@c:0E	@®¥\íc¦_x0012_@¹q ö_x0003_D_x001E_@Ý×m9_x0008_ù?BøÕ¤_x0001_òä?_x0006_jn_x0003_ÿ3_x0001_@dÝ2_x000E_æÈ_x0011_@_x0014_ÇÃt{§_x000B_@o¦·ÎSá?Y0ÛJ_x0002_ê?_x001B_`@©2@)_x001C_iã__x0008_@@^·Iÿ#(@p`_x0014_ÞV0@:©Ô¤Ù_x001A_@à3¡ÍH_x0008_?§å_x0019__x0004_ZùÕ?`·_x001A__x0003__x000B_	_x0012_@V¬_x001C_ï_x0003__x0005_@èH¼æ#û?¯væ¦_x000E__x001E_û?¹Û_x001F_ß¹(@õïÑ]î2×?´øRàí·2@d_x0018_ÉûNÓû?Ús_x001C_±c¶_x0007_@b1&lt;+@·Ü?ë¡ksÛ%À?åìwáÙ(_x0016_@_x0008_ÈÜ'6õ?¿ÿk_x001F_å?®suÃV~Ö?^DV8}Æ+@ÏÅM³Ë:@²ÍÍÐó_x001F__x0002_@gkl§&amp;@_x0018_³1â¶_x0003_@wA'_x001F__x0012__x0013__x0015_@câ5v°_x0018_@_x0010_¤¦Ï_x001F__x0011_@³Kâö?7"@ÓP_x001D__x000E_.Å2@¬³&amp;×õ_x0001_@tÍI¬ÿ?¿_x0004_»[_x0010_îÓ?á_x000F_9$áµù?Ècõßßó?^H:l4û$@+_x0017__x001B_À$_x0006_@_x0002__x0003_÷ù¦ñá³?7ªR¥_x0019_ú?_x0016__x0008_,æ @7ÿ_B Ø%@_x0014_ú_x0007__x0010_ªù_x0010_@&lt;ñû_x0004_×_x000E_@³_x0004_¿)6_x001C_*@l _x000D_ÏG4_x000D_@öz\Á_x0013_@ÝÀ_x0001__x0012_î?Î/P_x000D__x0014_R?,÷_x001A_Å_x001D_¡ç?¿eS&lt;´Eº?êýÒN_x0001_Ù?¸_x000C_¤xj _x001F_@_x000E_ÔÇEöð?å°ìÑQ±â?ÿ_x0003_c_x0003_LV_x0006_@Ø³_x000D_èj	_x0003_@Û"üµ!_x0018_@_x0013_ÊízÎ_x0012_@·,_x001D_¢ê	@:Î\&gt;_x0006_G@ò·_x0001_øG_x0006_@×_x0010_/Ç_x001C_@]O}_x0017_ )@RH&lt;ønoó?q° ¦f¢?_x001A_ú'_x000E_}ñ?7ªåÑÔ_x000E_÷?_x001C_½ñ­:ËÇ?ì;!¯_x0002__x0008_nñ?ÈÉ¹G±ü?GÙ`~I÷?0_x0006_X³_x0003__x0013_ì?Q-´eÇ_x0017_@:êCýº#@­_x0014_aï_x0010_ð?eOjB_x0007_@Ñg_x000D_¢ÏI_x001F_@v_x0007_h^×Ìz?}·Ö_x000B_# Ê?,­p2t_x0014_@_x0012_þx$§°¶?é_x0015_¥-¦ó?ØÊ§Ùè?h;¨æ_x0018_@Ò\_x001A_!nÉ_x0013_@CùrZ_x0011_ë?Pv) Ï«_x0011_@Ý_x0008_¶íÜ*@[_x000B_­-$_x0017_@i?^_x0007_Ì*@'1Ñî_x0016_@¾Ü®ãNêÿ?ðÇ+ã½ß×?_x0004_WtØÆM'@ n_x0019_ÂÃà?4_x0010_t1âñ?vÌÖô[ñ?O /_x000F_I"@&lt;­&amp;#@_x0015__x0001_@_x0005_[_x001F_½ä?_x0002__x0003_D{]ëÄ?ü6!]XÜö?Ö_x0015_õG_x0017_@Ë_x0015_b&amp;_x001F_@µéÀDQ_x000F_ø?µ ÿL£k_x0018_@±N_x000F_$Å7_x0018_@`]½+*ßÆ?ßð¦_x001D_¾0@pè²b]_x0014_@_x000D_ÅâÕô?½&gt;_x0018_áêr_x0011_@/.¶Þ"Å%@k(+_x001E__x0003_@_x0013_(íSÖî?c5	¼6Ã?ã'	mk¤Ô?N_x0001_ç_x0001_@ÒZ`æ¶ü?'N_x0007_×/Ðý?ÝÃì-_x0011_	@é_x0015_×`Þm_x0003_@ÈÚ3Ù_x0006__x0011_@¤_x0002_^C_x0002_ü?_x0016_@T/×µ?ËªÜsÂE²?5_x000E_t³õ?(ÄJ_x0002__x0017_@ÝO©_x001F_mú?;ÞÉó*æ?õ z¢Ô_x000C_@iË*¯_x0005_	ÜAû?_x0019_±_x0014_$_x0003_@ú*Fà_x0011__x000C_'@£:hÇ÷_x0018_@õp@Ñlæä?ø¡"õxÐ_x0012_@_x0005_`¥T«á?T½tÒçË?cHÙ.ÍX_x000F_@eõT¸õ?²U_x0010_v»ÛÎ?ì_x001B_!_x0006_@þ=Ò.à_x0008_@²÷n*V_x000E_@Ë_x001F__x000C_b_x0001_@Éè;_x001B_ÓD_x0012_@u_x000F_&amp;jÜvù?3 _x001A__x001D_ý_x0005_@Ô_x000E__w©K_x0010_@D{_x0015_hóò_x0010_@_x001A_¢Gp)@!Ç)Gë_x0002_@Ü°[ªã?±Å M¢_x0019_,@\´¢=&gt;_x0001_@!À®Zâ?ÄS[]"_x000D_@v¹æ°¼6_x0014_@»ÐPÿy1@_x0007_¯{(®w_x0004_@_x0011_?ÁQÎ_x0001_@d%)_x0006_oè?_x0002__x0003_*_Ä¥äÐ?bûÿo&lt;/@_x0017__x000F_n_î?@í¿_x0003_~_x0006_@'Ò-è_x0016_4_x0019_@_x000D_ñÁýj¦_x0002_@2´_SØ_x0001_@_x000C_C¢Ü_x0006_9ü?zE_x000D_1¸ù!@£ñ»CÚÚ?(Ü¿_x0018_ ?dß2çAª$@2nå¯ á?ÅwÝiµ¬Ò?_x000D_p×Ç_x0016_@CLÃ;_x0005_@àF»!_x000E__x0001_@_x001A_ë_x0016_©x?@ÿ_x001C_ç_x001C_ÒûÝ?6òË¤u_x0006_@p¯í¾²@ÿ?#±_x0011_S_x0014_@_x000F_l_)j_x0019_@_x0004_4Ëg @%Î_x001F_þ6èä?¢Ç¯Ó_x0011_@ÿ×úIv_x001E_@ï°°¢h¥ü?Ý_x0017__x0013_ñµ_x001C_@_$¼¼&lt;à&amp;@Å½AÙ?µá_x0001__x0004_$i_x0018_@ð0LÎí1ý?_x001A_ØO5|'Ë?_x0002_m/ûX¨_x0001_@_x0001_.ÞÏ_x0003_@8æ_:	@OÇÎ_x0017_ß÷?fùÆ_x0013_|Ýö?EÞqß¨Êù?õÞ©è-¸_x001B_@_x0007_îü\·µ?¼Ï&lt;Ý0@_x0003_ds;$&lt;_x000B_@'ÙI#-_x000D__x000D_@¦_x0016_â lT%@»w¥_(_x0005_@D_x001A__x0018_&lt;_x000E__x0019_ @`æ_x000C_©º_x0012__x0001_@Ñ«zÿ_x0006_$_x0010_@C§¾¥R»?e K9æ?JÒí(P?Ä$dK*	@îÆôÞ­_x000E__x0015_@uBûTÇì?aM½ön_x0017_@Hé¬6ëzæ?_x0019_sÀ_x0002_¢g_x0016_@åØcG×Ø?¬TÌw_x0015_$,@ÛwÏÐç?HµTgÿï?_x0004__x0005_Þæ_x001B_æ_x0007_@_x001A__x0010_ú/_x0002__x000F_@&amp;¹(_x001C_ª8@[÷ðxY_x000B_@_x001D_M_x000B_£bùÓ?â+_x001D_-_x000D_@SS+cÍ_x000B_@ÈÓÅzü·?æQ~+0Rã?h§_x0018_6¹_x0007_ü?Ï*OùL_x0001_@³_x0003_Í¡_x001D_3@`ki"_x0001__x001E_@F_x001C_0ä¹[0@¤ûòa¦_x0012_@ãÌg&amp;_x0002_@¹Kx®_x000B_@@ÖØ³ð%@^âË`èËÒ?¡qè×²â_x0014_@»GÛÙ_x001D_é?¬¦Å_x0001_$@Û#­?Õ_x000F_@&gt;6fn*Ã?_§ë_x0006_@ þ8qÚ_x001F_@_x001F_=ìâø§?2)Ò_x001D__x000F_È_x001A_@´pÒ_x0002_~?_x000F_@+_x0006_Fbù_x001F_@_x0006_5ËI³¦_x0006_@_x0012__6_x0005__x0006_º12@oì_x0002_x_x0002_eõ?_x000D_wc«W}_x001F_@Ê&amp;P_x000C_Íõ?kÂÀPHà_x0013_@_x0002_'²_x0004_ìç?_x0008_jB÷c_x0003_@â.Î=Ö_x0017_@éÔÓCOÛ?­_ý¯,_x0019_@K)_x000E_¢_x0008_¼_x0008_@o_x0002_Û¬_x001C_×í?¢._x0002_ÿ­Í?©R_x0005__x0001_»_x0018_@ý¦¸eø~ä?_x0012_F¶³äü_x0012_@ççüü_x001F_É?^&lt;"_x0003_éø?_x0016_µ'uóè?ôZ%_x000E_¶_x0008_@_x0005_7cú·_x0017_0@VcWC+@Ô´_x001F_â$@#¦æ«°ú?64_x001B_4@§DÒBô+5@L_x000E_÷_x001B_ê!_x0013_@¦ðª¾U_x0010_@_x001C_ß;ka¶_x0006_@*_x0017_¦_x0018_dÍ?_x0007_rùÐ6«?¯Zõ_x001B_®ý!@_x0006__x0007_eáKè9_x001E_@}ÄÉ9#é?ÌÐ_x0010__x0017__x0001_@ªë_x0003_´àÄ_x0005_@_x0013__x0006_òdê_x0015_ó?Ó©å&amp;×?®{_x000E_*6î?QÎ+Y_x000D_@Ú¨àÄ_x0012__x0011_@Ý¨XÉ¬1_x0003_@q_x0018_íñÁh?K+_x0004_µ»5@lò_x000D_Ýå~0@¶i+-«_x0005_5@_x0012__x0010_kºÅû?ý_x001F_æÜ[­"@ô_x0017_z¤ö?_x0003__x0014_G_/â?,;Y_x0001_ï_x0015__x0004_@®îÀ^`®Ú?_x0001_p)e8Ê?8×_x0019_ß_x0005_Dã?ï¨yÙ.÷?_x0011_9´/`_x0008_@@¤_x000D_&gt;(Ø?fò+¤í?ÎÖ_x0001_ñ54)@ì_x001E_0Å_x0015_õë?´måâ_x0011_&amp;@Ñ!~MT_x0010_@A®Lô¸_x0002_û?vzï_x0006__x0008_Î^_x0005_@7çöË­mô?)x¤_x0001_x_x0018_&amp;@ü´ë¬}Â?ås¹Øìü	@xxí@}_x0013_@Ô_x0004_gä_x000B_`_x0002_@dª°3Øã?DÉåSÐY.@Qþä_x0007_Ôè?_x0005_´qÍª/_x0014_@báóý~ÿ&lt;@_x0004_pªú*_x0003_@E»©"e+@_x000E_~{b3Î_x001A_@QÔ²æ í_x0014_@'xä¿%_x0007_(@_x001B_¡ºíÏÄ?_x0006_RÇc¾à?o_x000D_Û_x001D_Yú?5Ýj³¨_x0006_@°sc_x0015_&amp;À(@%¦0¸w_x001D_@_x0001_5"T_x0008__x0006_@ña_x0016__x001F_Ø_x001A_@Èð;¿_x0016_@øÕôK6_x0013_@ÿ¢Y=­-@_x000D_Å_x001B_+h_x0005_@y;óX ø¹?rÌÄÏOB¹?ÏÚÐñy_x001F_@_x0004__x0007_eÄ(Oû?hEò©_´ß?ãþ§Ü_x0001_C4@p¢}Næÿ?¸þÊ¨+Ç_x0001_@_x001A_5~_x0014_B@!¢¤_x0017_Íõ?P&lt;Ä&gt;^ú?F_x000C_M¦êÓÂ? sm_x001B_|_x000F_@®þÜí3ð?ï¦_x001F_]8_x0002_@V®ö_x001A_P»ã?¤n{Ý±_x0019_í?_x001F_°K_x0007_l%@·.Lôdy?Á©ç"+é'@Ïåt_x001B__x0019_ @cÏ}l:_x0015_@ßæD_x001B_4E_x0005_@+¶K_x000B__x000F_´ü?ßD{®¢?8	ÛHÜ^_x0003_@ÔÑDº÷_x0015_@_x0005_²s_x0001_¿ôö?ß_x0006__x000C_ë?%Î/_x0011_^ê?NvY(ð? \Ìz#ö?:_x001A_¸¬_x0005_Ú_x0007_@½:ïýÝ_x0017_@j_x0004__x0013_º_x001B_3@_x0008_±knºu_x001B_@8¥º'o_x0007_8@­&gt;_x0006_zÄ&amp;@Y_x0007_ïáö	@+C_x0005_¾£¹?sl17#åö?_x0006_Dw_x001E_F"_x0010_@ôs_x0016_]2_x000C_@@Y_x000B__x000F_@nw­_x000E_¢_x0002_@)Ã0¾Üº?¿¯uà_x0001_Îô?]_x000D__x0016_h_x0010_@'0"Ý¾©ì?Ì_x0006_í'ÕK&amp;@;_x0001_Î-¼_x0012__x0007_@DX_x0012__x0010_ÐD!@_x0018_±Qµâ?à©Rþå_x0011_@P÷;å(_x0008_@_x0012_D_x0005_;zÈ-@:å¸±|qð?QÚ@ásR_x001F_@åÁè'H	@n_x0002_ýÎþ?CÀ_x0002_¾u;_x001A_@Ú#rXÃõ?N_x0002_m_x0003_@Þ©_x0001_=Dû?_x0007_7Y­ïB3@7æðÜ;qô?_x0005__x0006_å\_x001C_ºü#@~³q¾¯.@.q'Å_x0001_@_x0013_Z_x0003__x000D_o:@Â#Rwìøë?ÁgÖ&gt;ë,Â?;þ_x0008_óx=ó?_x0002_Fâ*9_x001F_@ö½äh_x0013_@Ï_x0006_Öõq×?hRÕ§¨%@_¼V_x0016_÷§î?R[C¬_x000C_þ?Êì_x0004_|¸_x0018_@_x0003_ü_x001F__x000E_õç?Fð_x001D_s_x0008_û?&gt;ý/_x001E_ö?`{_x0005_è%G1@£Õ_x0018_Ñh_x0006_@ O|HIû?UR¾ò+?À´Àï¤©ý?:¢_x0019_Z_x0007__x0003_@Rh_x0002_Þ0;ü?áN&gt;_x000C__x000B_Í_x001E_@ßµ"t_x001C_@Æé«ü&lt;à?·Ë0_x0011_g§?á¥£E]fñ?ðÙÅ×V9@Ê¼u¥Ú¤_x0010_@¹³.R_x0001__x0008_º-_x0010_@_x0008_Cû_x0001_¬Á?5Ûr4@f±dErp_x0017_@x	_x0007__x000F_ú_x000C_@hæ I_x0007_Ý @ëä_x001D_§_x0006__x0018_@MäÞ*_x001D_Sé?-`~2y`%@sx_x0005_±?äñ?ú=ñi_x0012__x0002_@ÛÏåð2õ?±SL4Ð_x0004_õ?ùJ Ñâ?Ñ=§(Üe_x0005_@éúspÂË_x0014_@âá_x0005_/Í$&amp;@,·_x0003_ûy_x0015_@|Øñäµ_x001F_@]/+rv)@q°9^å?m!ó8&gt;vë?V=éx6W¹?Þ¶@/ý_x0004_ú?å&lt;_x0019_LÎÀ_x0004_@_x000F__x0018_0d¹t_x0003_@ZîUà_x0002_@ã°"R¾_x0005_@{'ðb¡_x000F_+@_x0013_qôû_x000C_	_x0006_@ø¿ñ_x000C_õ?b¢ë·æ?_x0002__x0003_N_x0002_ÃíÓ_x000C_ß?ó_x000B_8_x0008_@_x0004_p_x000E_±+à!@È¨#©+7Ñ?yÕ_x0008___x0011__x0019_Æ?t;Ä]t"@)=ÇÍý"@Éë&lt;&lt;_x0001_à?F.?1G_x000B_@AWò.}ô?_x0017_äø_x000F___x0002_@êÏ\_x000E_8Ò;@öÌÌ_x0001_.³_x0012_@÷¾þJ_x000D_Ó_x000C_@¸üTÚ½Á³?¼xýc31@j_x001C_¬}MYØ?_x0017__x0016_É&lt;0_x0015_@Â¾±_x001B_g!@ñ¹Ôv¿U"@Hw´qã7_x0018_@wãODþ	_x001C_@_x0015_ ×Øü_x000B_@8_x0005_®&amp;)õ?¹ I	d%@éV_x0017_V_x001F_@´a_x0014_¶_x000C_!@buTÕíý?2¤Î"ñì_x001C_@0ØPîË0@_x0019__x000E_(¾ÒÒÈ?dØJ_x0003__x0004_¼QÃ?ÍÛ@QE_x000C_@ë	spM8!@~ãËË×_x001C_@Fi_x0006_;hæ?_x001E_bà¹u_x0008_@Ô²É°à?=_x0013_×&lt;±ß?¬·¸{  _x001F_@­?_x0015__x0003_@¢¸m¿X°_x0013_@_x001B_ù_ßÑ-@Ü_x001F_Ï_x000B_±´å?¤ºJH_x0012_v÷?_x0003_eB_x0001_s·?à0è¢Ç(@ÏQ&amp;_x0019_*Tô?yA?u­?3@èGu$Ò-@¦ ç),_x0018_ø?î8~wÞÛ?Ü·ÆÕ?ï_x0012__x0016_/(@Zé1VC7@Æ(1ózóÛ??_x0002_-irg_x0010_@®;_x0017_Ï_x0001_í?ÌÉåÈ?_x000E__x0016_@WLÉHà_x0010_@¨®ó_x001E_X¸)@÷Ïgý¼_x0008_@,ø÷=Ä[0@_x0003__x0005_Á!cÒ¸ @Ïø_x0010__x0002_Ú_x0004_"@È2&gt;ª{hñ?¡Qc·ÝÂâ?3Ù¥Þ_x001F__x0007_ô?Rè2MMé_x000D_@·QCÆ°ù?(:\_x001D_#@:þÓ?X_x000F_ä?j9Aþ±_x001F_@@!¬H_x0015_*_x001A_@,í®N÷?°~_x0012_1ûê?¾|¾_x000D_î_x0003_³?D¬Kºw_x0001_@_x001D_{+Í%@_x000F_IÅ_x001E_ßî+@B¥®4Ñ_x001E__x0001_@iX;÷àøþ?¹_x0005_gï7Ïì?¾7G_x000F___x0012_2@Ï^úª&lt;PÉ?}0PÕ?_x000B_ù_x0004_\áè?q @Ê¦_x001D_í?~Ï_x001D_óI_x0019_/@àX+f2@ð=~ù_x0017_42@ç`_x0005_ÌZ_x0002__x0019_@_x0014_ÚêBÌ_x0012_@×z£Ù(¹?Zd	_x0001__x0005_9µë?ÔµèNªÆ?ÓðÍòË?íuHÛ_x0007_:@wñ^ÇË_x0011_@7ÆT_x0010__x000F_@/_åê?_x0004_*@Â,cÏ_x0011_eè?­±]WOûÀ?Î9¢Ö_x0011__x0003_@×tµ_x0015_®?_x0014_¼¥_x0005_@{mÃPLó?TtG&lt;_x001D__x0002_@_x0001_$_x0019__x001B_ö_x0018_@¸d_x0015_§_x0004_á?}ø©Y|Ô_x0018_@¸î\ ë?tè&amp;ÅJ1ñ?  ÊÑ_x001C_¬î?	;¬/ô`³?Øxl¸µíú?±tïÖX:õ?l§_x0008__x000E_÷?.1îHýV%@ÆÕcºÞþ?0ÞÐ«è_x0003_@Î¹2_x0015_¾Â?³¼(Ç/@uNÆiY_x0012_ò?r_x0003_ft©ê?0]oÔÒÚ_x0008_@_x0002__x0003_¬B_x001F__x0016_ù?¾·åä'æ?	ùo/_x0001_@{|±Ð_x000E_@_x000D_&gt;Áf½2@·`_x000B_M¥1@°¿OÊÔ¸­?o¿Å e_x0004_Å?,sgî?_x001D_èÕ_x000D_ÿ_x0016_@_x001C_©Ü-°ïç?_x0006_ _x0001__x000B_bè"@?Ê²`æ?6/ñ@m3Ù?Î	[&amp;Û?â _x0016__x0017__x001B_ß?èq¥^µ-@«_x0008__x0019_ö]_x0014_ç?,KF!@Dìc_x001D_#_x0019_ö?7ñ2i_x001D_@LRÐÏî?Gò?yþî_x000F_@`_x0001__x0007_Iÿ?ííd_x000D_7_x0013_@0£~§¹Û?&lt;kkL_x0004_@ÄîCëuÕ?÷{«7_x0008_@íÝÚüa®!@å_x001D_3Y²)@_x000F__x000E__x0015__x0019__x0003__x0004___x0008_@ì_x000F_À?_x0013_é?_x0002_'_x000D_lBà?°ìOJø?Ò`_x0006_Ìë8_x001B_@£_x0014_»cÜm_x0011_@óCüI_x0011_@q:|® _x001A_@_x0014_J`k_x0008_!@	W}º!v_x001B_@à*_x0011_WÐ)@_x0011_ÓàCèý?IØ&gt;Nå*_x0013_@­uxv_x0017_[÷? ½­s*!@ß_x0016_kUîKú?i8Öjo_x0017_@Hs5ÕÂ_x0013_@_x0005__x0002_W)CÞ_x0019_@_x000C_³Åh½6-@n_x0008_ª_x0019_Rá?px`R_x0003_@m=£/&amp;N¥?&amp;haôå?Ïf_x001A_éùÓ?¥Ï&amp;¥?_x0014__x0012_0Öµ4_x0002_@ØB¾Pm,@Gù÷µCy_x0005_@Ú³µÁ\_x001E_ê? ¤)Éhå?4Ï'ªÝ_x0001_@</t>
  </si>
  <si>
    <t>8832fe85c63e7b43c30bc1389c394631_x0004__x0006_8ÿ««Ü~_x0014_@{©Pqìõ?+]±j¤_x0002_@_x000C_tÑ_x0003_@Éö_x0005_Ü52@T§zAÀ_x000C__x0001_@Øvm_x000F_·ä?òé;_x000B__x0008_@NCk_+_x0015_@³El7c;å?ÿ1G°­£Ð?0]KLÊ"@ç5²P1_x0015_@â_x001F__I_x0010_@gð°ÿ§_x001E_@ÛÙ}´æü;@WÈ_x001D_©4@»_x0011_§Nð_x000F_@Køú¾i_x0005_þ?_x0014_^_x0008_©_x0010_?_x0003_@ÁNû-M_x001E_@Xþ_x0008_$_x0004_@ë&amp;ói_x001B_ó?Ì ]ükF@=$Ý_x0015_Àûô?uí&amp;8Òÿ?-M_x0007_iÖú:@5_x0007_¼týô_x001E_@Ï`_x0001_¡)@;?^Û_x000F_«ò?³ô_x0019_ÝwÁ_x001B_@¦*dÂ_x0003__x0004_½*@Þ=ºM_x001E_p_x001C_@ V_x000E_(ð?_x0007_è7Í_x001B_$í?¾]|¸*9_x0002_@n¥XJpê_x0002_@ú/ðv¯,@sÆF_x0017__x0017_@;Q_x0001_ó?&gt;p_x0019_~¨¼õ?_x0017_ÕÓ5T[Ö?ÃpÎÝóË¸?Uñ?#H$@oçãñ¯¹ä?¼ÎÛPÃ?_x0005_^ö-¨_x000F_@¬ásMeuñ?cê¸§.\D@.{U]¹û?	Lõ¼³?_x0006__x0011_ÎÃ*&amp;_x0003_@_x000D__x0019_ÿ¡Me_x0004_@ûéì}p_x0018__x0016_@_x0016_cé¿Q®ú?óÂb¯_x0015_@F½	þ?_x0017__x000E_@.¬iÏ2²é?ø,1sýá_x0013_@_x000E_Â1â)Ô?Vþ8µ@_x0016_@f[lí_x0012_Vþ?_x001D_dºÉ2ÎÃ?_x000D__x0010_DüôÚåù_x000C_@ù¬ED_x001A_Wí?fÿ$r·ë?²2Ä°ï?%$÷ÈÛ?@ÙýËeQñ?1.Æ_x0007_¦?o-7´ä'@dêç@à°_x0010_@_x001B_|jöqÙ_x0019_@_x000E_ÔýÛ_x0006_@_x0008__x001B_(úÑÊ?^mê[¦_x0018_@òðd§lE_x0010_@,_x0002_|¼÷?ñ[³}Km	@W¡&amp;¬Ê­ø?;%_x001F__x001A_l_x0015_@ºX_x0004_÷N´¸?p¤¯_x001C_Q_x001D_@IÏî¦_x001C_@µoeªaè_x0005_@vö|¥_x0015_@ÁKI_x0003_Âü?çvQ_x0005_â_x0018_@pb._x0008__x001F_ý?üM°&lt;_x000D_æ?B_x0001__x000E_§ÿ£_x0014_@D_x0014__x000F_ÛÕ_x0015_@èS0{_x0010_ø_x0006_@rí©G_x000B__x0018__x0015_@_x0019_À%_x0004__x0005__x0018_&gt;*@Ø_x0010_å=i#_x0012_@n_x0010_T_x0007__x0012_@_x0019_ ËÊ0@Â²_x0017__x0007_¥H_x001A_@a ~_x0014_Ë_x0014_@»_x000E_ç/Ø?_x0018_g3Ë5è#@K37»:_x0004_@e8ýÖ;_x0001__x0019_@°Ëc_x0008_@Ã¥­J;C_x0003_@9¤ôÐm_x0015_@ûý,3_x0016_­?PüÝ7]_x0008_@×%¤v Ð?%ÅÏÒ_x0003_@Ð-j«{(ð?_x0007_mÈ_x0014_Û_x0015_@4eoëJ_x0010__x0002_@áÓçj¿Ï?_x0002_Ys_x0013__x0010_Â?_x0010_»öÑ_x001D_@vxûjwù?ÑjEîª_x0004_@Ió½a 9_x0016_@_x001A_ã]Æ*æ_x0005_@_x001D_ú« %_x000C_@_x001C__x0018_:ï÷ _x001C_@É)æ_x0014_i_x0010_@gE´$N®_x0001_@ª,ÏL}_x0015_Ô?_x0001__x0008_s_x0006_é_x0005_²_x0003_@øü¾7nª_x001B_@)æ_?_x0012_@G©_x0011_2¨$_x0013_@lûõôk_x0004_@)ô1ÝÊ?üMP­Oï?ÒC=N&lt;ÿ?Þ×Ñ_x0019_z_x0012_@ÕÜ_x0012_wÃë_x0008_@W_x0006_¤óÕ_x000E_@«Yô%@`Dg&amp;®õ?«é AÂ+@Ç=¡ÛÒæ?_x000F_N¾A_x0013_é?	:Ag_x0004_ÿü?pJ-¼À_x0013_@¢ÇÅôm#@_x001F_Xg#_x0007_ @_x001D_±`82@_x000D_LNe_x0001_ÿ¸?2)þë_x0006_Å?}ôhJ,_x0007_@ýµpJ+à?ú VÁ±ÿ?É±ê@©û?)Ú_x0002_4]Í?ßÞù³_x000B_ü?HMªÄ*@Êú_x000E__x001F_oÐ_x0019_@=±bQ_x0001__x0003_¢·_x0004_@qõ@&lt;¤ä?#è¶{H_x0010_@¶E4ï?ÙôV~Ë/@Çwkm_x0001_@Ç,_x0006__x0008_C³_x0011_@_x0012_©]­qØê?Ý0åÚí?Öo´ß$@èíÄó¬'@!¾rgüp_x0007_@É)CX_x0001__x0008_@_x0008_cpÚÒ_x000D_@þáþ&lt; @Îå·_x001E_4@ª å¯ý?ý-ÕØ7_x0018_@×ÄÔÙ¾¡?5÷D§_x000E_@U(_x000F_þ_x0004_)@iÊYé_x0003_ôä?PT_x001A_i/_x001C_@~õÝÊ_x0013_k!@_x001F_,0ñU_x0015_@´xâsïñ?±Y_x0012_,_x0015_C_x000F_@Ù_x0015_.Îr_x0012_@Îê_x0004_·_x000C_@ÖS4_x0003__x0011_@t´/D_x0002_@@_x0014_~Q_x0003_¤_x0012_@_x0001__x0005_}7[_x000C_KPè?!Ì_x0018_·hD_x0008_@ÄÕÐzî¹_x0003_@q)R»SÁà?Mê²Cïåã?r´-y¸ç)@%!FMÉ_x0007_@ÚþãR_x001A_ÿ?ë_x0019_k_x001E_¿!5@IX_x0011_*_x0004_@aå¥®;!_x0017_@Àýàe·?aí_x000B_ôwò?d«á_x0012_uº?Ólnÿ_x0005_ _x000D_@=ÍpêI"@A_x001F_"h1ã(@_x0012_ú·Â_0.@:N|¸ë?ñ¯¦~_x000E__x001E_@¡N+P_x0003_&amp;@(xW_x0001_±0Õ?#_øY°~õ?o;	EU+@À K,Áð_x0014_@/\©K°?EÁWcÉô?_x000D_Lc_x0016__x001C_@8ÇwÒhSì?ÊrXeÍJ3@®OB_x0002_ÌCè?j&amp;¿_x0008__x000D_9$@oKf_x0005_@QDA_x001B_ù-_x0010_@e¢³R_x001A_×?$)Ìlé_x000E_@ûfv7×_x000B_@_x0018__x001F_7S6ä_x001B_@÷¥@_x0019_]0ú?ÛsÞ·[^ú?½±ÏªÝû&amp;@³ì[_x000B__x0019_@ü¼MD_x0013_[_x0007_@vs0_x0007_Ì·_x001A_@PG_x000C_qñ/&lt;@Äo%´÷@_x0012_@à/ôCþh£?b*2rÑ?	ì!#\÷?%-SqoÖ?LZ¦_x0003_@ñgê_x0011__x0002_æ_x000E_@`esPPú!@¬EIÈ§1¢?}Øõ/_x0001_ÇÕ?¸=á_x0006_´ ã?Q_x000B_×ë¿_x0019_@ïÔ_x001B_¦_x001A_àü?î_zdá?~_x0004__x000D_"f&amp;@«­wÓ(@%8'7­_x0001_@u(Ê_x0019_Þ§_x001B_@_x0002__x0003_x·¸_x0004_¯Õã?_x0019_A#)·?_x0008_Út !N"@¯ëä_x001B_¶_x0001_@úÈâ´ºdõ?_x001E_wQ_x0012__x001C_p_x0006_@É2/Þ_x0006__x0011_@_x0005__x0004_ÌÎ_x001F_:ã?_x0013_a6¿hûý?ìM?3óÔ?{^"û"@_x001B_J_x0004_îÖó?Æä¯Êþ(_x0007_@öK³¼óë?^_x0013_¦Ý¬.@_x0019_û®|_x001C_:$@íçþ{Á_x001F_@C}ï_x0016_Ð_x0008_#@t_x0012_øÅ_x0019_â?ìÓõI¶¶"@®V_x0019_À?ñÂ?$÷gpi_x0019_@cTÐJnÚ?­Ü3]gY_x001F_@ÒMjÀ`_x0005_@ 3Xî6ÿà?á}8ë¡Î_x0001_@V_x001C_,GÎñ?GÏÀ5ÕËú?^¬ç¨Æh_x0011_@Æó_x0011_P_x0011_$@ÈªÑË_x0001__x0005_ÿPÚ?Ìh#è?ØNø¥ùw_x000D_@aÅ Ú¦ÿ?£pîÁ5_x001D_@Ê_x0007_¸É_x001C_@§zR§3_x000C_@_x0012_QÝj]_x0003_@_ú£ûªÝ_x0007_@5º.GÌ­	@_x0004_F¸b#áÀ?Îâ8ë_x0001_@IYg_x001E_a`ô?+±´W®;ã?_x0017_ÌÓ$_x0017_Å_x0013_@¾,|]_x000D_ß?èaé_x0008_¥¢Ç?8ZOù[_x000D_@ ²jÖ¬Ú?§n%¡.¨?½iEû1Þ_x0010_@+pØþ?[ª¯p¾Â&amp;@ÊxO_þ?úGO?öhjª_x0002_ÏÈ?PD_x001E_)ÒÈ_x0018_@ó_x0001_§¡ã_x0005_@~ØÞ»·_x0003_@ óâOó?_x0005_JU«Í'@_x000C_ØÁÂ_x001F_èÕ?_x0001__x0003_æËÖ×Ä_x0004_@åÓ|Oÿyì?õ3,_x0012_é_x0010_@_x0001_a4Áü"@ÊKo¹è_x0002__x0013_@;½úG¨÷?m_x0006_ç/Z_x0003_@_x000E_HüXê?õ#ï^ª?_x000C_w`Ô_x001E_­ @Ç~)_x001E_«0_x0017_@HeúÖ¨ @`&gt;ì¤ùè?Ô&lt;Î¼_x0002__x0007_@ÆU«g_x001A_@6Âö¼±_x0012__x0010_@v_x000D_Ý,7/$@Æ!Î_x0002_©_x0010_@lÿÜßé?k_x001C__x0006_vi)#@ØIU_x0007_Ïù?¤&gt;Z³_x0005__x0002_@è9j9$0@Eå&amp;Ë¾_x000E_ò?Õ_x0008_'_x0002_¿&amp;@µ_x0014_%øß_x001C_@HLaq_x001A_@þÆÕî_x001B_'@ß_x0006_µÞJ_x0018__x0018_@³è_x0011_1Ú¹?²²+b _x0004_@GZyÂ_x000D__x000F_Ý_x0013__x0001_@I_x000F_Ý¶ïB_x0006_@=_x000E_¯&gt;Ü?ü[ýêí?Úk!Aþ%@ÆLËÎ°_x0005_@AûYç4p	@$F¶j8_x000D_@~@KÏ?ø?¶_x000B_×À4@9f÷WÆ_x0001_@:ÿ._x0001_&amp;k_x000B_@+¸§ÎÀ'@_x0005_ð_x0012_þF:ô?ÅÆy_x0004_l_x000D_4@¶ÝVÉ(-'@Ûcü=.@ªË_x000D_GæÛ$@\~(^¥_x0011__x0008_@F_x0002_þÙ®R#@¹_x0011__x0017_¡ë_x000C_@@Â_x0018_?AÂ?%¸}_x0008_]	@¸{_x001C_rä?IÅ¹6^þ?¶}rXy_x0003_@"³_x0003_û?Mõ\ÏaÅ?_x001D_§Ò_x000E_qß_x0014_@þ\fT_x0007__x0019_@q7ÕÀÆ_x001D_@Ù0eµ½.2@_x0003__x0004_^Ø,d*H_x0017_@`Âµ6 @Ò9´¾~_x001C_@© ßÃÞ!@À_x001B__x0006_Hµ_?MM{E_x0001__x001C_@¿Ë`è_x0015_@!__x000D_ó*»_x0017_@c4õÜ]$@ykÓ_x000C_¬î_x000C_@×B;Â_x0006_D_x0019_@ó!n¡õ,_x001C_@v2N6$@Ê#òÌêd_x0018_@$¿_x000B_tÁë?véÆx_x001A__x0011_@avï»_x001C_@Ý¡²L¡¾_x0016_@P4Mð?-_x0001__x001D_Ä{?_x0005_@ä,Yé.î?±_x0001_yJ_x001B__x001E_@ÛÆñÛ_x0014_@}Ä^.$@m2_x0016_¬_x001A_Ï_x000D_@_x0019_u'Ö2ú_x0002_@â=3_x0015_4#@As¶_x0017_/û?HÔ5_x0007_u$ý?_x000D_ÖOøµ=_x0012_@_x0007_÷í¦I:Ý?ïÞÉ!_x0001__x0003_WÍÒ?O_x0006_D&gt;èü?G5Ý# @Ì_x0006__x0007_Ý]= @I_x000C_nOZI_x001A_@`~Z_x0011_M%@Í¢_x0007__x001D__x001D_Ì?Ø_x0011_#«U_x0010__x000E_@L]ýÎi0_x0006_@_x000B_´X-§q_x001C_@_x001B__x0007_,âæ_x0004_@_x000F_ÎIÈ|_x000B__x0007_@_x001D_PN(ôò_x0004_@jlñó?¸ù)_x000E_X»_x0019_@áàóiÔ_x001C_@8ëeüñ?ç\ª÷$_x0007_@{ß«ÂÓ¦é?õK¾'*I_x0014_@:d_x0002_Ô-Tê?ÃT©¢Ø_x0017_@³_x0010_m¢÷Ô_x001D_@=»:_x0010_FS_x0011_@Ó@"® h_x001A_@é®7s_x0005_@rü¾»¿â?n9-]üù?_x0010_H_Á_x001B_3_x0012_@_}ËÞûX_x0011_@{IýAßc_x000F_@®,¨¬¡íð?_x0002__x0007_Ò«m_x0008_s_x0002_@&gt;_x0010_¶_x000B__x0011_]_x0014_@gè_x0012__x0014_+_x0012_@/Íj«¤_x0012__x0012_@o[\Y?__x0007_@cqÎ^^]+@EÙoÙ_x0015_&amp;@LP"x_x0010_+%@4eÛf4@·´3_x0007__x0012_@_x0019_×Éþ_x0001__x000D_@ä´_x0001_¶á+þ?_x001C_&amp;¸_x0014__x0011_@ÐæÙ_x001F_×i)@ÞàôáM_x0005_@ôXÙéçGó?#U_x001B_ø%_x0008_@_x0006_hRkX_x0007_@ä¨ußç?'³­D¡_x0001_ê?êµµ_x001B_Òê?462Y9Ê(@ý_x001A_s?j°å?¾è¹á_x000D_@4_x000D_Ë¶i_x0017_ä?,(ïÄ_x0011_á?âïY§­½ó?f_x0004_?ø/(@«_x0007_OuV_x0014_@ó_x0008_Î]0½ÿ?ð_x0017_lâ9_x0014__x000F_@{c_x0003_á_x0004__x0006_àÑ?Ïý_ÐS!@²5/_x0018_~)_x001B_@ï¬JÉò_x0015_@®¼»|²=6@§Þ0_x000D_0`_x0003_@MqìªçH_x0010_@Á¬HÜdè?j¡ºÿ&amp;@k¿uÅ&gt;fä?`û@}Õþ÷?dÌú?~6@$6^_x0001_@×.]Ìõ0@3¯_x001D_6à=@_x001D_öa@&gt;ú_x0013_@)ßÓá0_x000B_@_x0001__x001C__x001C_Fç? )ç_x0011_8ò_x001F_@@A+TtÖõ?Ì©3·¨À_x0001_@â_x0010_#û§ò?ÊÛýñ7u)@¯tßñ_x000D_æ?æ9y_x0006_MÜü?³_x0008_[4Â_x0002_@ì"_x001D_ :_x0016_ª?_x001E_×/áÌ!@MÄÞÊ¬&amp;@ÞÜViÿó?°_x0005__x0014_zý?¬Òü3÷?_x0004__x0006_Ç_x0012_mÐ¡_x001B_!@_x0011__x000C_háËå?èå]f?­6@+¨è?òá_x000F_/àÚð?xøy¼V	@'K_x0018__x0004_TKö?I×õ	vó)@ãÕCGü?!	«@/_x0015_@»ÍÈ"_x0014_µö?ÍÝ´_x0006_NÀÄ?»g°Ì80ë?pg¤%_x0005_@hä3dÐX+@¶±úK»?pÕv¯ÿ ï?W£._x000F_Þg_x0001_@ç_x000F_¯_x0017_°#@;ß.×_x0007_@i®Yx_x001D_¸ð?^rÕâÄ³_x000C_@_x0019_¢71Oø?Àÿ_x001A_²ÙRÝ?aR|.®wý?"_x001A_l«÷))@ÄÙ;Ï_x0003_ËÂ?®4u_x000C_\_x0002_@N||]_x0007__x0011__x0003_@©«S¨(@fJ?_x0019_¹ó?_x000D_yB­_x0004__x0006_Öä(@©ÀÓ]Ø?@º[âÜ_x0007_@%¿}FoNò?m­ò%ù_x0015_@é¬X\GñÇ?st$oUàú?¼@³Zb_x0014_@½zÊ_x0005_É?¬Æ`]°°%@'_x0003_º·cû÷?n_x000B__x0006_ºý?5_x0015__x0007__x0010_Npâ?HÐ0Ñ.É?@à×©­@_x0001_@¡_x0017_Gç_x001B_!@n_x0015_{9_x000C_@_x0002_±£_x001E__x001A_@bOí^_x0004_@Fæ(_x0005_wóº?þKí¼[o"@_x0005_÷9ÁUü?0®¾_x0011_ùFÆ?Â»è»»Ò?æÃ-_x0014_¶)_x0004_@Æ_x000F_Q²×Á?bÐQvßÊ?¨Z ?_x000F_ÛÏée¯?bM§².@á_x001A_Ð¿_x0015_@,º_x000B_ ÷_x001A_@_x0001__x0005_	HU²ê_x000D_@èÅ¡_x000F_Yá?¾ú_x0015__x0001_ù?"ÌëAíõ?¿æ?ã¤_x0019_@ðÑf®_x0010_=Ü?`äÿeWqÅ?¾TRÌËàÃ?_x0016_r¥_x000D_@MÛÂ_x001E__x0019_@rÖD_x0002_@zöFr_x0017_@Òª9¥_x000C_@ó_x000B__x0004__x001C_Úé_x000E_@þ,å§"&amp;@1ë._x000C_ùñ×?(3_x0010_n_x0002_@ôÛÔí_x0011_@T¦¸_x0001__x001D_@,IÉ_x0013_QgÒ?_x001B_¿Ñâº?&amp;@óA_x000B_&lt;àß?ö÷ñÂ,_x0006_Ã?ëDekløõ?q_x0005_~_x0003_¨æÔ?³Ã³_x0003_Ü?äø_x0001_µý?¾4µtrß_x0017_@pRÂÍÑ?=èS_x000C_XÉ!@×Ô!ã_x0003_@z©ô_x0002__x0007_îþ?9_x000E__x001F_F{õ?^UGAOA_x001F_@Ù_x001A_î_x001C_ù?¡°Ñep"_x001F_@ïýþÌç_x000C_@ev{_x000E_Ù_x001D__x001C_@_x000D_h!þ_x0017_LÜ?n_x0006_ }ás_x0005_@nCJJÔ_x001C_@__x0012_ü(Ù_x0015__x001C_@=_x0008_øÎçl_x001A_@0_x001A_ÔCÍê?ØÇ×$@$æphúZ_x0016_@G,ìSªá?ã`öÚCæÆ?¤Ò#&gt;©+@Üi»àÐoù?Is¬ç_x001F_oÜ?!lQ?_x0004_@i9´_x0010_X-ð?5_x0011_~öð­_x0001_@Uå5`_x0016_ó?úßûL±}Ó?è3_x000C_l_x0003_«_x0008_@º2H%A_x0005_@÷%Ö_x0002_eC_x0013_@_x0007_ªÞ¤×ñÆ?®/w¢äÑÂ?¸(Vo¶ç?:_x0019_Hëf«û?_x0004__x0007_Y¿c_x001A_÷T_x000E_@Ê'r0_x0003_.@#EÞýÝú @ó_x0006_raõ?^:±_x0010_ù?ynA¸Éß!@|ÌÅ\KQü?|\M9»Ü?6ü_x001B__x0015_@×BÔ_x001E_;ý?ô¼÷r(Ò_x0004_@Ä´Yú¡?Eþ²g_x0013_@_x001B_XÓÏ7ð_x0006_@g$at	@è_x0015__x0014_°È_x000B_@_x0015_$±_x0002_»áå?u-C_x0010_@QÑ	?,_x0007__x0006_@_x001E_Í_x0003_Ð^_x0019_@ ¤ë9a_x001F_@_x001E_á_x001B_X_x0001_@ñâ03KÌ?¬Øc%çÝ?_x0018_ae}Wà?³\ÝC}	@WK»JÉ_x0007_@.¹µº_x0015__x001F_@OvAÔÍµö?Ê¨( _x0013_Ãõ?ä	Áó?_x0005__x000E_Úè_x0006__x0007__x000C__x0018_æ?ßA111!@t\Aa$´_x0019_@4¿DÌ?_x0010_&amp;ýÈü?«ã*_x001C_j @âë-_üèê?Æi/)öñ/@Í_x0001_Z³ã¾?´ª_x0019_6cì_x000B_@µ_x0017_½7aú3@qMtÔ_x0012_@_x0003_q_x001F_T.G$@_x001E_íÓ®¿_x000E_@'Øµå_x0002_ô?­P¶¼%ýó?Å® Õ¹_x001B__x0017_@)_x000D__x001B_H¶_x0005__x0006_@G-Ô{¿L_x0006_@|òl=º_x001A_ã?Þ.uì'@};En_x0019__x0004_@¨`R¬_x0005_¯ô?¥Êà_çð?{Ò]©Ê%_x0017_@ÐÛ&gt;²(+@G í;dY_x001B_@_x000B_pôÕ~¹_x000D_@Y?±È_x0019_@~¡ÆTL¬_x0013_@_x0008_éÕ\OÉ ?êâÛÙyù?_x0003__x0005_ú×ÉX_x000D_Ø_x0007_@F´®æÌ´_x0016_@_x0001_f_x0019_ñÿ_x001D_@Ög0ü'û?Ô!ý_x0001__x000D_Â_x0010_@×ç¼À_x0006_±?3X[¤ÕÚû?Ù\2)²¹ò?£_x000E__x0007_iõ¶%@á_x0016_ÊÐ/_x0015_@cT_x0002_·?è_x000C_&lt;Cµ_x0011_@êsÁ_x0019_³S_x001C_@J%¥jlÙ_x0018_@ìÕ_x000F_ê_x0003_{#@_x001E__x0006_Ö_x001E_²*@c¾_x0011_"_x000D_@±9\.¸_x001F_û?^_x0014_û=²_x0010_@mPQÞõ,:@_x0003_¼­áO%@éðÒoÜ?Ñ±_x0004_S_x0014_2_x0008_@_x000B_y%zÔ_x000B__x000E_@GZ_x0019_øi_x001D_@ê4;óä?M¤oZ¶|Ý?_x0008_Þt5_x001E_@`µ2¯_x000D_÷?]yó_x001D_¶_x0012_)@gý[_x001B_Ñ?üí¤±_x0004__x0006_b_x0014_ @6_x0018_â_x0017_@_x000F_éè¬­ö_x0011_@"Ôf_x0007_d_x000D_@î_x0012_äÊ_x0006_@éàÎ&amp;-__x0008_@¨_x0019_4°é_x000F_@Ç_x0001_èY7_x0019_@çîyä±+ø?ö¡=åÏ_x0007_@üO_x000E_ûQP_x0008_@¥@4ç?ç¯08Ãñ#@vµlÕ_x0002_[_x0002_@K']+RÒ_x000D_@_x0017_Ý'_x0011_y&lt;@OºØ%)_x0005_@_x0002_=äÓõz_x0014_@?£ÇfË_x0016__x0014_@lÑÕ4¬_x0019_@_x0001_°_x001B_ß_x0001_@K_x000C_`h#Ä_x0012_@v[µ[ÇÕ?pìÕ¶_x0011_ø?ßbyéñ8_x0010_@_x0018_Ë¾Å/_x0011_@ÿO®Q_x0004_v?PQDÔ_x0017_òø?ï«_x001A_âD_x0003_@áè	vxÁ?Ø)ÅY]®ì?ª÷¹ÚÀ?_x0002__x0003_Eí¸'¶|_x001E_@­xè¤!ä?ôçÊúIõ?ßz_x001F_ÝÓvï?¸µ'_x001E_{­þ?*°[C´à?1ô Aìø?"4ÅÚ	á?ÌÅðÁ{q_x0019_@¿ÆÎL×áá?QAµª%ç2@Á_x0018_ÊÄ¶?:^z&lt;¾¥#@¯bí(°_x000D_@YÅéí_x0011__x0015_ô?&gt; IBº0_x001B_@iÍ&lt;Þ÷?3z©æ)ñ?\51Ü¢Oí?dý+?hR_x0010_@Xã_x001F_×_x0001_À_x0013_@è]¯Ë_x001F_ð?Rìüïfù_x0002_@|m¿_x001C_#@ÒÖpìÅþ?_x000B_$ò¿6_x000D_@_x0010_áVûíxò?S8Ú$CZ8@_x0010_øT2~_x0004_"@_x000B_´¬(B_x0007_@^_x0002_UóYÿ?íÆF_x0004__x0007_eâ_x0007_@Ñ¯¨_x0005_@HóOtWö?Î3UÌý?êd©¦½_x0002_@_x000D_xe__x001E_$@_K_x000E_1N¯_x0013_@®~¥ob&gt;_x0015_@}ÿÜS[)ö?©}.«Ò5@Ù#§c0½?+_x001F_â®Sí?Ü½ô7C_x0012_@8àä _x0006_@N_x0001_nÆOö	@_x0008_õ"aÉ4@ýgyþwÆ?$Éé©!@Z$"Já?&amp;_x0014__x001F_Qû?ºX~~_x0003_@ù¸Xí¬¶ó?Ïèhö?ÇP&lt;¶¤b_x001D_@x#Èþß?m¬°éªq_x0019_@~_x001B_¬¿è_x0014_@_x0006__x0013__x000F_:ì?¯t_x000D_´?¶:\ÝÚ·õ?§_7¸óï?Õ-ÕØí_x000F_@_x0005__x000C_t5Þ_x0002_/²_x000C_@»_Ym'@_x0005_¹ÿ*{_x0018_@ÖÊq²_x0013_ì?=)Õùö_x000C_@®Òj{,_x0011_@¤ÖÉ_x0001_yâñ?)ÈÐFÃî5@PÛ.3ú_î?ò{_x0008_ôj_x0016_@0câÆ	@q+E¤¶_x0017_@_x0018_cL_þ?u`(Ú 	_x000D_@eµy%_x0005_ô?·[_x001D_)4O#@ÂPaHÑ_x000D__x000D_@Ý_x001F_ºÛaÞ?µsõÎÀ_x0014_5@âõç¦P_x0006_@ý_x0013_ÏO-ä?Ã¹âù3t_x000E_@³-QÍ·¹_x0007_@¶_x0003_Åë&gt;ó?&gt;ñZÌTÆ @zÍ­áfÞ?©ðõfí&gt;_x0001_@v_&amp;_x0012__x0008_Ò_x0010_@_x001D_Í_x0004_wû§_x0008_@ÿGÁôÈð?iúÉî·?c_x000B_§b_x0001__x0003_¾_x0015__x0004_@ÕÑÕËô?M	{&lt;_x000E_ÿ?»_x0006__x0002__x001D_Î1@¯H#ûLnÎ?ÿ¶h°þ?Òî_x000E__x0001_Pû?_x000D_î_x001F_WàºÛ?o ÖQ_x001F_@K_x0007__x0019__x000B_r_x0017_Þ?3hÂ{4úÊ?çû54è?òç±\U-@:¡_x0006_oÃ½_x0004_@_x001D_ýÙÊg @_x0019_ÉR_x0015__x001F_%@Ô_x001D_3þ_x001D_@üçG_x0014_Ê_x0002_@OÅµ)Òü?ø±É³z_x001C_ä?µ{cKúÙá?¦Ýí6C6í?|;ìnC_x0002_@óË[MÀ_x0012__x0012_@ò¶»_x0016_¢Èî?_x0015_~¼m³Õ?JÅUû²_x0018__x0008_@ËûÕß*tã?{_x000F_$èD×?Ò _x0002__x0010_7_x0019_@!ð¨ó_x001E_¡'@mKÈ4&lt;_x0008_@_x0002__x0003_K_x001E_ÍkÊ3@ÃÖ¦Ðø?ØÑ¹o¤*@^ðËÖ"á?Ý÷K_x001E_¼_x0006_@Ñ¦ñþË_x0013_@_x001C_¶@BØ(@í_x001B__x0004_i£í&amp;@ÄjfÃ2ÀÝ?kâ­_x001A_á?X_x0017_¢Î_x0006_à?¦ê¸§¢³?	_x0017_¥,?õÒ?_x0004_V_x0006_4jË_x0001_@g6f®_x0007__x001C_@ÿü_x0015_±­N$@Z_x0016_y%ã_x0003_@íK_x0005_Ùß?¼JUK9_x0019_@üñðt ÷÷?|à}^î_x0002_@À¤ðI&gt;!@!·±}Ò@_x0002_@hô¬r?à?_x001A_¦È¿ð?Øs­UÀ_x001C__x0002_@]Ü8xP_x0003__x001E_@T_x0011_ÐÚhæà?ùÿ i_x0016_@ÁÀÑªÌ_x001E_@îÝÎ_x000E_ã­_x0004_@ÎOØ­_x0001__x0006_ò¸¦?¤¿67÷ï_x0003_@_º_x0005_Õð?ÎÀ_x000D_KÍ?q¹_x0012_EÜ_x0019_@DPv_x001D_v_x0014_@÷ª/9ä_x0002_@°F^ßØ_x000B__x0001_@`ù	S_x0015_"_x0011_@_x001B_Ù_x0008_F;¸_x0016_@0£1_x0012_D_x000F_@g_x001B_ám· @Q[Úü8ø?_x000E__x000E_ÇÒÙ.@Ô_x0013_E*&amp;@À ké°_x000C_@È£,ëé_x0012_9@K1L_x001C_HÓ_x0018_@ÅÏMýí§ü?÷É 3º_x0017_ó?÷í79·2_x0012_@_Y\»g"@zsEÙö?ÉI¿è_x0001_@8ÑÑ!_x001B_=_x0010_@Å~û_x0018_þë?_x0013_¡ûú_x001A_@@2_x0001__x0004_yò?_x0003_Ý'QaOó?¾_x000D__x001B_ÈÙúî?_x001D_º_x0012_v_x000E_@ê(&gt;ê©¾»?_x0003__x0008_§_x0004_ ÈÅsô?ü@;&lt;_x000C_E_x0004_@DÝ¬V±_x001B_@_x0002_óÙÃÙ_x001C_@BµT_x000E_L÷?¹©qYª_x0005_@RÎÜß.°ø?t_x0006_@*e_x0013_@T_x0011_hJ²F¸?I¾/ï[ö @D_x0012_ð=ô?_x001C_æA7Aü?¦òË[õ?ÆrÐnK&gt;Ð?½_x000B__x000D_Ù°_x001A_@æv_x0002_WÚá_x000E_@ïPßj%T_x001A_@fE^ª:T @ùæå××â_x0008_@m}è¯±'@_x001F_Oû6_x0001__x0005_ú?[ì_x0017_Y_x0005_@y4vP7ð_x0007_@äÛ 	¦ü?C,=_x0001_Q_x000D__x0006_@£óñó8tï?í'c_x0007_%l?_x0007_._x0001_Ïf_x0014_@þïèÜÎ"_x0006_@ò$[ö_x0013_¿_x0003_@wÏ®	+U0@üO__x0001__x0002_Ä%_x0019_@yÅ5ãfë?_x0017_ä¥¿7_x0010_÷?ûý³ÛÉ_x0007_@¼o%&amp;®É?(jÖU°-_x0004_@r,¨lJË_x000D_@î2ÕLn_x0016_õ?6°i_x0002_- ÷?S&lt;à°ãæ?Nñx@º_x0002_@P0´eÁØ?[jªz_x0013_ùí?¢yØüõ_x0014_ã?6uèê©_x0006_@»üâêH_x000D_@ _x001B_!h¾^ @s-^_x001C_Ô#Ø?½F×P_x0019_%@¾ÙRBã`æ?Ì[#a_x0010_h_x0007_@,¥mµKJÑ?_x0013_¥dI_x000F_@¥ûÚ0%_x0008_@m¿ô( ¾_x0006_@ Ä|4_x000B_@8_x0019_³ï_x0012_1@"w|û»'@¶¦¯B.._x0006_@f_x000B_³'_x000E_@µý&lt;dv_x0001_@ðNë¸cîú?_x0001__x0005_òÕ&gt;(ïAõ?*ãs_x0014_y}_x0012_@&gt;»ø?»^_x000B_Ó_x0015_@­ÎðÌ_x0008_!@®FoÝé_x0002_@ã_x001C_NM`þ?a_x000B__x001B__x000B_%Ë?_x001B_²®ì_x0007_:@6_x0013_7õÒ_x000F__x0006_@¯o_x0018_ôn_x0005__x0008_@ÇÏ/_x001D_nù?	wÞÇ?yn_x0003_:µKÁ?´WÊqÃ_x0005_@_x0004_óCã_x0007_@.Ò$F_x0019_¹ò?&amp;l_x0013__x001B_7B$@¥_x001E_õÐIÞ_x001C_@äp²\	@x°_x000C_MÛõ?Ò¤_x0008_=@_x000D__x0011_àe_x0008__x0005_@_x0011_¯å?-N_x0010_@§£×b©ì?$­1;á"@×1z«_x0006_@2×á_x0010_@_x0011_÷óÀ_x0005_@éHhÂï_x0002_@µø c_x0008_@@Vê_x000C__x0001__x0002_û_x0004_@2_x0002_ð4×ü?öªGdAñ_x000D_@ßhåäÈî?é\{_x0001_®ôò?_x0007_6Ïãp_x0004_@_x0016_IÆh_x001B_@_x001B_rQýw_x001C_@_x0019_ä;X\8ö?fùÇ"²&lt;È?_x0019_3_x0003__x0002_û_x0019_@_x0007_«-Ó^ð0@²ö~Éÿ?ÕÖ~Ê_x001A_Ò?jVµ_T#%@:_x001F_Tï(ý?W)¼ò'Ü$@õCßSó?ù_x0014__x0013_+ö?Ã§¬¸üò?i½¯f÷?qnVÈc~_x0012_@ÆSz¯Õgð?¹I$_x0005_@5·Ò	Iñ!@ÓB_x0013__x0016_Õ?µ-}êN_x0019_ü?)e&amp;LÑµ_x0014_@¬_x0011_S	w_x001F_@ÄfJâ?æ«_x000B_¤JEñ?n¿/`îZ_x000F_@_x0006__x0008_å5êésß?Eé_x0014_2h_x0006_@§AÁ^GlÏ?çáA)pÞ$@yM ðíÈ?#.._x000C_? ü?QS@Ü©ûô?;-þ@`©?êÝ×xø?$pT²_x0001_Y(@îÆî_x0004_âö?c»Z_x0017_;[ã?¡Íx_x0011_@_x000F_Ö_x0008_½Ü?Åv_x001A_4¡2@Í_x0003__x001F_	^1®?æ_x0012_¤çåúL@ùRÎ£n^ö?ªp	ó_x0002_@XAY_x0005_ÔÄ?Múä\_x0007__x0019_@"Ñ6#_x0002_Uý?càf.Å_x0003__x0003_@!a°_x001C_úÆå?J¤ßW	ô @#@¬k9ÔÔ?´ÜoÜÓA4@W6éã3@©ì&gt;{1ø?#±_x001A_jÚ?yWsþ?àôè_x0004__x0006_Úg"@£ê_x0016_&lt;_x001D_@?_x001E_YXl_x0006_@cV¯ÑZÌ?D_x0015_#L_x0012_@å_x0015_¿° [_x0015_@xTk;&amp;_x0005_@ßôÿ:v_x0001_@}i,KÍø?I_x001A_B§Ï_x0002_@,ÍµñV_x0002_@D[d=Ù?!Z7|ÙV_x0006_@7ïXì_x0018_Ñ?8J_x0018_"Ëô?î#ô_x001F_¦¶	@Î_x0005_'@?_x0002_@æC÷¤ÚÝî?nÈlZ_x0001_@_x000D_t_x000D_*@W_x000E_&lt;_x0010_RJ»?µ¿w_x0004_43@b_x001C_ù8±_x001D_@_x001E_3!?`Pù?J_x0003_/_x0005_µ¨?ô_x0013_ªdô?»C·À&gt;_x0012_@ÝÚ"_x0018_ô?Å­/_x0018_@Go-ÛEéþ?miûKãô?ã"(ø±_x0015_@	_x000C_èòoPV¿õ?_x0005_J|âÐ?ôÜ÷_x0001__x0011_½?²Yÿo"há?ïå°mX'@$j°=³%@ØëÑôF	@ùù_x0015_xÊ!@èÏ`_x000D__x001E_@H_x0006_©¼_x0005_@J¯øî5_x0008_@Â®ã¦eÕ?_x0011_0Ú+Öð_x0016_@oû_x000F__x0001__x0006_4@àGÔ;_x001E_@_~Uê_x0003__x0019_ä?ÖF	ä}_x0015_@QùòD~k_x0004_@Kt·-þ_x0010_ý?¸Î÷R¡_x0001_@7¾¼!É4ü?_x001C_;_x0008_`­á?ÛÔã _x0001_@ÅUkè"Îë?°µÄ_x0001_°Ç£?ïa)Yeìê?C¾&gt;¤æz%@_x001B__x000B__x0002_Ì;Oï?I[y_x0007_Å?v}_x0010__x000C_v!@YþøÚ´ä?&lt;_x0005__x001E__x0018__x0001__x0003__x001F_#@*/ßñlõ?(kHïï_x0016__x0004_@w¿_x001C_ò±	_x001B_@¦¡Ó_·_x000C_@_x000B_t_x0003_ý×¬@@+UñÍ ï?[¦;¾)À?gmDèùñ?N±y(.®_x0003_@7±iN[Ì"@ZÏÌ]A_x0019_@_x0018_#ÎÕÜ0@~ÂBVR_x0011_ð?±_x0016_U¬Iç?ÿÆ_x0007_g_x0018_é_x0008_@h_x000E_\ÍK_x0006_@Ú2Ö'_x0018_Å?NÉ"ÅQ_x0016_ñ?Ýi$Ãêª"@Sçg_x0010_s_x0014_@%_x0002_	ÁÆ @¾T\Ü$mß?¾Ó_x000D_ö?45)ÍèEè?f_x000B__x0010_åT`ñ?´_x0016_áTrø?mt§_x0016_ZÌ_x0019_@àÀHväó_x0003_@TÙMÔ÷Z0@õ+d#_x000C_@3Äh_x0016_@_x0003__x0005_ Ñ¢Í°í?_x0001__x001F_Bô_x0005_@en_x000F_hc´	@i#?ð,_x0003_@CÃÏ_x000E_±_x0011_@O:é±lÇô?Çnq_x0011_ØL	@sS(a_x0010_ö?]¡³É&lt;æÝ?ã_x000D_h_x0013_yÔ?Ds,µ_x000F_ë=@ìÒ;ûjÒ?±_x0015___x0003_Öýþ?«)2÷Ê_x0004_@ ÅòÁd_x0013_@_x0002_$_x000D__x001C_ß*_x0002_@ó2,_x0005_#@PEéÁ?,O²üe5"@ª :&lt;S¶?}m%ôRý?/\8å²_x0007_@èÚNÍ_x0006_(_x0003_@±é.%Ö_x0006_@J&gt;¶Æ(@²¨_x0017_áðdÌ?èñ¥_x0003_¤Ô_x000F_@t¿m¼SÒ_x0003_@_x0010_u_ThLú?6Ùâ*&amp;EÝ?b-:qé%@³Ò_x0002__x0003_B?_x0006_@_x0013_+¥_x0005_Þð?áÒ¤¤ëý?ú_x0001_fïÂ¸_x0005_@¨½?À¤ÓË?_x0016_ÿ_x0003_°"Ò?_x000E_.kèÑ_x000C__x0006_@1_x0013__x001B_	X»_x0015_@_x000E_£lºø¦ú?ñ}¤húÜ?vAff?r"@î&amp;ëóÂï?z_x001D_bÕ_x001B__x0001_@TPYð_x0006_Râ?ï¡_x000B_h5_x0004_@Öz¤á_x0019__x0001_÷?×¹·Ê/_x0005_@Aø[n_x0017_í?Yn{7_x0019_Ð?y`ÇKI_x0019_+@QxzÅÒ_x001D__x0014_@ôxqðÏ?@c&gt;«ç3·û?ÓÂ÷_x0019_"þ?º¸ÂÅÊõ?¤Á=3K9!@d_x0006_J_x001C_PÎè?)ÚîYìÜ?_x001E_Á¬»3/@Ý9@bWÑ?_x0002_aÔ±ìá?Ö^_x0004_m¶ÇÊ?_x0011__x0015_¯iÂ*9_x0003_@a_x0011__x0017_ñ½dô?_x0013_.­Áj?þ^IQ&amp;@_x000E_)²|dõ?¹¡ß_x001F__x001C_­_x000F_@Â¹ÉÇ_x000D_@_x0013__x0007_Ñá×(@iE!_x0018__x0001_-å?_±Í²L¬_x001D_@MñQç{Å?	¤{¥ç_x000E_"@PÛO9£_x0005_@%XÔ××?ê{và¦_x0018__x0001_@_x0007_ªÖg_x0002_@ÎÑ_x000F_DÊâ?¼¨£ºÅà_x0006_@°ðx9_x0014_°_x0019_@ºí_x0008_Ñò÷?p&lt;n¨_x0004__x000D_@ Ã_x0012_iç?°%O ³_x0019_@+d¿Ö¶ð¶?Y³_x0010_Ý_x0001_@_x000D_"_x001A_ÿÀQã?òWÊu_x0018_@_x0019_ÀÄ_åQ¾?_x001D_©ë	%÷_x000B_@[VX_x000C_r½ @ù'c§_x0012__x0002_@`_x0016_Ã'_x0004__x0005_Ë_x0013_@ù_x000B__x0002_§ú_x0019_@ôJ¨§¯ô?'¨ÂZ	~Û?c_Ä±_x0008_@ó_x0006_Ð¹_x001E_r_x0011_@7ÒTKÇ_x001F_@4tkU"©(@&lt;ç_x0017_eÔ_x0011_@¬¨®ª»øø?²;#e,_x0010_@·v-ãã?Ôüýæ²r_x0003_@Â_x0010_øÿ0»æ?__x0008__x001C__x001D__x0006_é÷?ü¨âk|_x0018_$@­ßau#_x0003_@Zò×_x001D_ îð?_x0008_Gð¼ïKú?K±H¶Tm#@g×ÞÿîìÔ?ÓX(ùÛñþ?P`![_x001E_µ_x000E_@×ØêdÆ9@%iwô?Q%e¨þ?Q&gt;2÷¦_x0002__x0001_@ÞmÇj_x0011_ç?X©/_x0011_Ä}õ?v¨?1ÁÓì?þ_x0005_	_x001F_á3@{(_u_x0012_×?_x0005__x0008_äãºÅÈ?{&gt;ä_x0015_é#@u1¼_x0004_´!@ß_x0003_ÿ_x0017__x0005_@5kQ!íð?@òC§æKñ?7#þoË_x0007_@[r§T_x000C_4@Qp_x0001_T_x001E_p?UÒAM´Ø0@Ü_x0007_³_x0019_dNü?ñ_x000F_=YÊÈ	@þÚaú_x001C__x0010_@_x0005_(§Óé?¬ÃbÅø&lt;@_x0004_8ÑtM_x000E_@3«J,3þÿ?A æiëP÷?¬_x0004_hßµáö?ÄØìî_x000B__x0019_@_x0003_¹Î@¶_x000C_@·,_x0002_Ç_x001F_0@,Ê¡¶Tú?_x001A_'gãâÐá?bO_x0014_yÙ_x0002_@?J_x0006_Hÿ?]t_x000D_³Îæó?_x0012_Ò*¬ù_x001E__x0005_@µä­¢_x0010_Ò?Y%_x001A_=&gt;	@§_x000C__x001F_Ô û?"¥ _x0004__x0005_2eñ?bº§ê3@¤Å=n_x0005_4à?T°Þõâ®ä?P]'øN"@¡|^,_x0017_=Ñ?¢:®ÂhÓ?Î|_x0003_à5ð?vß)_x0007_Ëç?:ôK+göÙ?_x001C_¬G=_x0004_@ß^Æo±_x0013_@_x0018_¼Æ_x0008_~#@ÝbX_x0004_U	@p+v_x0014_"@j_x0010_V°°V_x0003_@OV¨§ûéá?Ã |«_x0008_@&lt;Æ}÷ÁI_x0012_@¡þs_x0001_cã?Û_x0004_¨±Eê?53yS_x001D_#@$ÖcB @Ühù¸P_x0011_@HE_x001A_n(_x0003_@ÕWo¥D_x0015_@POä éý(@£m|ÔJ_x0018_@0Sl¸bÆ_x0002_@ÈúJ¦ÿ©_x000B_@m²]_x0018_@"F&amp;_EdÂ?_x0003__x0004_ÿ¼%Hì?pV_x0011_=Õõõ?EsÔfû?_x001E_\©Í³í?_x001A__x0016_õ¼O_x000E_@°ýÑ$=_x0016_@Õ~Z_x0017_h_x0017_@%²oT_x0011_@.Z_x0003_yu_x001F__x0016_@½Ø_x0005_O@öÃ?×~{Jv`Ý?/_x000D_ªÚR\Ã?_x001C_\G_x0012__x0017_#@ek_x0019__x000D_§ø?IJ.Ü_x0012_Å?'ûó¢P&amp;@¾âà_x001A_þõ_x0008_@Î+VÁô­_x0015_@W_x000D_)g_x0002_Û)@n.÷_x001D_ÐG_x0016_@_x0007_Ç_x000F_Ìé_x0006_@vRZwØ(æ??_x0015_Þ_x0007_Oà?_x001A_Ð®¼Ûºó?ÎÛû_x0004_²)@ÈæZÍ½ì?uüÌ_x0004_Já&amp;@_x0004_¼ ÊÓnô?è²fÕ4õ?lº_x0013__x0001_@/4h°#'@,*±_x0013__x0003__x0004_¡{)@_x000B_åDi3U_x000C_@7rÎfÞ_x0011_@_x0016_àé_x000B_sjã?î(£C_x000D__x0006_@Íða_x000D_4`Ó?Ñ3Åoå?ãÏ_x0012_Ô_x0017__x0002_@û¼X#iùä?_x000F_ÉC_x0016_&amp;ê?î(b©ý?ÈÈr_x0003__x0016_Ú_x0007_@¸=7ôÿÂ!@_x0001_Híðµ$ì?õ_x0016_ æ_x001F_LÕ?eiE¹_x000D_@_x0010_ûCéÍsð?_x0019_Îö;KÒ?ÞÑÆßt_x0005__x0003_@]_x001A_Ö_x0005_n^_x001B_@ñ_x000B_öî_x0007_@ÄÂ½0@Ò7tH_x0002_@|OýÝ_x0004_@³Ö_x0006__x0006__x0013_A_x0001_@!#_x000D_¬ËÌÙ?_x001F_hv7»_x0008_@%Íº_x0006__x000E_Jô?SàÞá9Õ_x0010_@ï¼«E_x0002_ò%@¼4Z2è#.@AB×6£&gt;ð?_x0001__x0002_bð#ßûü?ø] Óã°ñ?ÐCñ_x0016_d_x0011_ü?EJüÅ_x0018_bò?sèAâa_x001C__x0012_@@Þï_x0003_£ð_x000E_@âev1Iå_x0018_@BxÌ~ë_x000C_@ì¦ÕG¾*@_x000D_,=ÎË_x000B_@#&lt;	Aß_x000F_@ñ²_x0017_­n[ï?~Àg_x0014_8_x000C_@3¢bÍÆ-ð?©]Ëá`_x0014__x000B_@¦eÅï¤_x0012_@[]?UB"ý?&amp;è^ÑVô?P£_x0002__x000F_#n©?çpoÈâ$*@RiþËk*$@É¤9HÖP_x0018_@Nè0ÏÊ_x0015_@§HÑÂ_x0018_ID?_x0013_wB`­Ý?ð½_x0003_8_x0011_@èN_x0018_s é+@0àv_x001F__x0018_@'Î÷zïÀ?*Yg¬fà_x000C_@¨U¨ßÛà?c«6_x0003__x0005_ùCì?Éú¾)Û4ì?ÙsºdÞG»?_x0007_6¾¸V_x0002_@_x0011_Ò~\(à? 'LMPê?¦_x0015_O° ¢ß?]g¶¬?_x0011_@_x0017_ZÓ*5Åä?Ç3|àøÏü?(¨]0Ì_x0018_@á¸$ø£û?Ç±þ{â?ÈÑ_x0002__x000F__x0010_@_x001F_ö^_x0010__x0003_@¨	h_%@rO²?9Æ?_x0003_k_x000D__x0008_ÏV_x0002_@F»?·ì?.ßÙ{ê¹_x0015_@_x0015_0Ã)Y	Ñ?_x0001_èâ1ù?_x000E_´_x0012_ê+îó?v¹(ÞÝ? èÚN©_x0019_@#âÂÑ9_x0005_@A¾:ñK_x0002_@_x0004__x0010_4Õë_x001A_@_x000E_úÛ²÷?_x000F_Æ_x000E_RU_x0002_@î¯}]ò&gt; @ñk?ëJÛÌ?_x0004__x0006_S!]äqØõ?vÔ_x0010_ðAÑÍ?ü_x000D_Á_x001D_÷_x0012_@)Ñã_x0003_û_x0003_@_x001A_¯Wp+Ö?&gt;WÐ_x0010__x0017_+_x001F_@uàO_x0008_@·S_x0016_ñ?_x0016_@"3_x0016_½\_x0010_1@_x0019_Æ¿¡xGÇ?·ä^#_x0004_@7j/Waí_x0017_@v1¶0i_x0013_@=_x001C_½îôy_x0001_@,¾$_x001A_xYú?Ë6]_x001B_õ?_x0001_V(&amp;_x0005__x001C_@þµöFü?°»e_x000C_@_x0013_Ñ_x001F_ªò?_x0014_[ö_x0008_ËÌÛ?_x0001_h0 @ÒgÎµ(@&gt;¹6:_x0010__x0002_@_x001F_"+¥B|_x0016_@ìY_x000F_¸Rö?e_x0003_=Ík»õ?ÂYõå?	 Âíà_x001A_·?¨4_x0013_TYó"@·BH|çHî?o~Uú_x0002__x0006__x0012_À6@ýæ_x0001_øGÚ?m.+ëç?_x001E_`+ó¿_x001E_@8;Ò§_x000C__x0010_@^\Ü8ð?Ær_x0014_í§y_x001B_@¥ï9*­À?Dê©Ü @¢î^F)@óë¥y±Ü_x0004_@Ýk-Ê_x0012_@]#æÛ_x001A_@Yè×ÒÅfð?{Sãj¦«_x0008_@ÃÁá%æ_x0005_@Ú_x000E__x0016_JØ_x0004__x001F_@_x0010__x001D__x000B_ôl_x000F_@*' 2&amp;w_x0015_@ò_x0013__x0015_Þ?_x001F_môÔù1ñ?_x001A_XØ_x001E_,@-µ$õ?_x0018_}Wò«_x0014_@öt{l_x0006__x0017_@ýÔkc¥É?ZÖ&lt;f¨_x000E_@ò´ó9×_x0003_@|ër9³a/@wÐE|_x000D_@AÐ®áçÝ_x0013_@Ø_x0010_"Éñ?_x0002__x0003_ë_x000F_r_x001A__x000E_þ?ÞÉ}oxP.@Ó@sbBù?Q}w_x0008_-@ß_x0019_Þ±-_x0001_#@Ë zï¾_x000F_@gkhný-_x0002_@+(oÉýÐ?ó{?Ødú?6Z¬¤_x0010_@ê¬&amp;ìõ?ÞO¶¨ÌÞ_x0006_@þ_x0001__x000C_àÝL_x0013_@YhO¿_x0011__x000F_@X¥ê_x0011_Gð_x0018_@sh&gt;t_x0008_"@	Y¿G¦I/@_x0018_Ú»ò#"@AøÞ?k-¥£-éü?M¤ª_x001C_@s_x001F_Á[_x000C__x0001_@cÅ?@äÃ @_x000C_§_x0005_Ùd_x000E__x0016_@D¥0_x0012_Ò_x0011_@ÆzÚâgÙ_x0012_@o_x000F_ )_x001E_0@n«ÑT¾?qæ/_x0012_í?È¼aÂ_x0015__x0016_@u[á¢#@Î_x0007_öõ_x0007_	Ï,é?ÌÙÀ¦jØÛ?P¤ð£_x0003__x0008_@éÚ»§§.@	áòo_x0001__x000F_ç?!Ï_x0019__x0002_!&amp;â?¢a\h`ÃÅ?&gt;}{¨Fà_x001C_@PÙ^*=_x0006__x0010_@_x0004__x0011_Jb±?Ð_x0014_üg¶º?_x0015_:ÔÂ?$õ_x001E_{ã?TTÝ´f¨_x0015_@a©ÖýàK_x000D_@_x001D_d}¸_x000C_3{?_x0008_(µÊR1@xw_x0012_Í¹ô?_x001D_âò]Rð?¬lx§¥_x000C_õ?¸À]_x000B__x001D_ì??eÒÖ\_x0014_@XVT_x0011_*_x000E_÷?¸ô_x0007_U^iô?¶ÕÊ_x001B_W_x000E_@ó-¶üÅñ_x0013_@fî£%_x0004_@_x0005_v%áC_x0001__x0002_@å1s_x0001_Ö_x0013_@@×üõá?äbÝôëÔ?ÃÁHvû?_x0001__x0002_²Ê_¶_x0004_ó?õ{b8@&lt;Õ"6_x001C_@÷ç þ?ò×«íJ%@èKb¦?¥?_x000D_:_x000D_ÕË_x0008_F@µ_x0011_+Â_x001F_5,@P_ï_x0010_Çù?[e=,__x0017_@_x001F_¦OþÉÐï?_x0002__x001E__x0014_¦¡?M[O&lt;ëE-@6-Xèo_x0001_@N¼\;!@ÇÊw`T^-@®k¥_Âè?_x001F_+a³_x0005_Ò_x0003_@S¹Ã^Ùõ?þb_x0005__x0011_ÆQ_x000C_@Ý¸×Ob2@ãâj_x0017_&amp;ö?8Ð_x0015__x001F_!@_x000F_hjQ&lt;#.@_x0015_MW2OÓÛ?ÒÀQÑî?s~êmÎ_x0012_þ?Çu×yóÂ¡?\&lt;;_x001F_;Ë?:öX8XC_x0003_@CÖ¸­%@ö¶Ë_x0003__x000B_MH_x0011_@»é	s_x001E__x0006_@Lî°pLÊ?1_x0003_{Új_x001B__x0012_@eIô!_x0001__x000C_@Ë»J«}²_x001D_@_x0006__x0019_»N$@¹!_x0002_6_x001F__x000B_@GÍ®¶ùê?0&amp;ºþ8QÝ?v´_&amp;çÿ_x0008_@ÒxV/_x000E_%@ø¨¼2_x0005_³_x0001_@ä_x001F_ÇT¹±_x001C_@_x001B_Í^qØÑI@Á3¦××_x0007_'@u9_x0016_öm"@Y6K_x000D__x0001_@È_x0011_@uÍ8¢?Å;4aÚ#@JJY_x0006_²Ï?V#'_x0018_Ü'_x001E_@s_x000C_¦ê÷_x0012_@_x000E_ïh¯'6_x0016_@9RåÙqíB@o_x0018_yîöo_x0013_@BúºØ_x0004_ù.@0Å{r¹rñ?_x001A_¸çDý-Á?ë¦DÑù9ð?{Hz¤Ñß_x001F_@ÓÛ®&lt;\_x001B_Ü?_x0003__x0004_»ê¢÷Öó?iÚélö¯_x0012_@lÛEÝìñ?µF¬_x000D_(@%/ßx¤ö?_x001A__«¬O@ý=%0=Ï?@`Ê_x0015_-!_x0007_@Ó¢³×=ð?bøö(_x001F_@_x0016_ªT^ò?ï_x000C_¢{_x0001_g_x0014_@7.=\ @©F°_x000C_æÀ&amp;@p­±_x000E_ê?]_x0007_^C_x000B__x0010_è?×°Y_x0010___x0013_@·Æ	RÄª_x0005_@_x0017_ÂòÓ_x0012_·_x0010_@_x0014_"Ð^_x0018_@M)Òóô?\µôuBð_x0002_@Ç+©·©ü?_x001C__x001C_ÉúÊ£Ø?	Qµô£ @êEË_x0015__x0016_H_x0011_@è¼_x0008_©'_x001C__x0005_@_x000E__x0001_¾V_x0014__x001B_@rzòïDn	@ª:¿PRõ?Gë ·u_x001E_@Ñ1D|_x0004__x0005_XòÖ?Ùþñ¿þ??I_x0015_ÁiÊ_x0017_@QÜ+Ð?¥Î6ï_x000B_µÕ?YnvTVÔ?°-ÐvÙ-@_x000D_`&amp;¦Líû?áµÇõ®_x001B_@\c_x0003_ð1õ?£é»E[¸?_x001C__x001A_Ë_x001B_@74@d&lt;ú#ð?_Ú7öx_x0014_@ñ_x0010_ø¶¸F_x0002_@ªûPUVG-@.é@þ®_x0003_@më^¥ñ?_x0004__x000F_QºE_x001E_@9^0E@²V!_x0001_Âx¼?_x0005__x0004_Ãþz_x0010_@­_x0019__x0008_ß*&amp;ä?¼QüR$ð?úòk5¦F_x0011_@Ì®_x0011_Ú¾÷?§ùrfá_x0010__x0014_@²E´,@_Y&gt;í6¦é?»?IÒË_x0002_@o³iUâ_x0018_@_x0002_ÏjÙgØ?_x0004__x000D_îB_x0007_³òW_x0013_@_x001C_ýq;))4@K÷S_x0017_Ü¸_x0017_@_x000D_ÖÝd¯Aô?L[]_·h÷?ZªÕâÆ_x000B_@_x001C_ýÜ¸_x000C_7@óÁ_x0006_èâYÀ?B7+í,@XòyMò_x0002_@èË_x0003_ s~è?BÛïpgæ?8_x0011__x000B_:_x000B_&amp;û?~#Ïùñ_x001C_@v_x0010_è%8Ë_x0015_@_x0005__x0016_.)z_x0013_@a_x000B_)_x000B_@ÑÂÒgTþ?è®W_x0012__x0013_Sô?_x0006_V­.µ/@N_x000F_c?ÃÐ_x000D_@¢QÐ_x0003__x0017_n_x000B_@HÉÔâ_x0007__x0001_@_x0002_Þ5^cñ?½_x0001_äX`D(@_x0007_¸º_x0019_	@z{¶,ú_x0001_@ÍZ¡²_x0007_î:@è&gt;@¾?ü=_x000E_ü?1Õ_x0013_Ø_x000F__x0008__x000B_@ôë1j_x0003__x0004_ñÐ?yx_x001B__x0003_[L_x0011_@_x000E_jvÓï_x0017_@kãêd_x001C_@&amp;1%_x000E_{¸Ø?Ý5ÃnÚ?ºî.ËÑ_x0016__x001B_@åzYSê_x001C__x0002_@Àjòiû_x001E_ä?î+Ï_x0004_%û?ü«©ãóû?µw_x000C_{*×_x0008_@ø\rµ_x000C_3è?_x0016_I¾ÿ?_x0002_ç%÷áï @_x0019_×øôM¶ù?&lt;Z_x0012_¾[2@äK¨I0@àò¤ÿTX_x0017_@¦QÃ5T_x0017__x0001_@;|;îñ.ô?à_x0010_?i0@@ÌbVt½õ??_x001A_f9d2@n.-R_x0005_þ$@	ØÐã42¦?Ä_x001A_Ú±ý?^?üUfIÑ?¦aÖÞ­"@(rÆQ_x0006__x000F_Ý?fZçÆâ2&gt;@.!Br%Ò?_x0001__x000C_mA_x0005_$Ç_x0001_@ïêá_x0013_+ò?QéËX}ú?¬_x0014_É	Äàê?E-ÝÍÄâ_x0012_@È¦Ä_x0017_!@L ékn7@_x000B_]_¦·|_x0003_@èè²¶_x0018_@_x0007_	_x000E_¼`¹?X_x000F__x001F_õì¦_x001C_@ì_x0002_æüw_x0007__x0011_@X÷©?_x0006_¹9¢ÜÙ?äeÚ^·t_x0006_@ÙUs_x000F_âÊó?VuUDJ*@r³è_x001C_ÌÅ?öÜ®î @_x0008_&lt;-@ôð?Ò:röN§Á?½_x000B_ýÁûÃ_x0005_@veð_x0002_©_x000C_@¯Ø^:ù_x001D_@_x0006_­L+_x000B_:ö?ç¨Çw__x0004_@/_x001E_©úÚ_x000C__x0003_@Êj,!@^2xNJ;@.â_x0011_éf{_x001E_@P9Q 8Lã?ÈÝ_x0003_y_x0002_	t_x000B_@_x0019_[	O`&gt;ü?[so¥_x0002__x0001_@BîLsÅ?ó_x0003_Ñtýý?_x0012_%¿Td_x0002__x0006_@¹QàÑÏ_x000B_@2ü_x0016_iÅ_x0010_.@cÊ_x0002_µùd_x0001_@ë[d	í?61\Rô?¨i_x0011_["@¬_x000C_óÇ?áåQc¹?iôOU3Uô?îgÊ]nç_x0010_@-å%¯nÑ?_x0005__x001B_® {C@­_x0011_üôÚò?Ñ®R_x0004__x000F_)0@è_x0007_zP_x0001_@òè¾¹:_x0014_ú?)ÇMñ?&lt;_x0011_âDî?¡b"èòÆò?ì0ÐÛ"¦_x0005_@7_x0012_eáz9_x0002_@?$íÈí-õ?±up6Oý?KìüÝ¡Â_x001B_@ÁXl_x0008_4ù#@Û_x001F_·'v_x0012_@_x0001__x0004_\&gt;ß_x0002__x0016__x0002_@Òj_x0016_O_x0003__x000C_ @M{0ó_x001E__x0003_@m_x001D_@Ó«!@_x0016_pOq »_x000B_@_x000F_+Å_x0016_Ë+_x0014_@ÖjUÊ_x0003__x0017__x0004_@ÀA¾_x0018_	_x0001_@×j§¾_x0014_@ÁfÃ×#_x0008_@fq ­äI_x0010_@_x0011_Ü_x0004_ä_x0010_@Ú[_x000C_2_x0018_@!rL÷ïp_x0012_@[¶HÅ_x0011_@µ@_x0008_ìýñ?_x0001_À_x0010_o]ª_x0019_@ïu}_x001F_"@ÅúÙ1;&lt;ø?_x000C_Bxf_x001C_@·_x0013_CZ5Ì?^Â3¼Í÷?=£_x0016_×_x001E_`à?)]¦E5f_x000D_@t­ªN_x000F_F!@p_x001C_¢´gÄ_x0005_@!vÛ$0@_x000E_ßò_x0017_±!@ÓÅ6ò?FÔNå_x0014_Ûñ?êþt_x001E_[Q@[ý§_x0002__x0003_çþ?åß¯_x0019_ò	Ü?º®ÅÓDé?z	U[©_x0014_@[ZlU5ú_x0006_@µ"-Q:ä?î¡¥6?ö?0é_x000F_Þ*(@ûVJsj=Ì?°e¥æ_x0019_y_x0004_@1Ë_x0019_cIç_x0017_@k_x0007_Êím_x0016_@M0ã`d6@0LQ¦kî_x0012_@Þr3¹Í6@_x0017_óÁ_x0010_)@q(.×?_x000E_7_x0001_òraö?AnÇKð(@ÌbM¡_x0010_u_x0012_@[Ê_x0014__x0008__x000E_%@ðM_x001A_U_x0006_@W_x000E_ã_x001F_æ?_x0003_=Ê(¶_x0005_@£_x0003_DPtÁ$@Ðæ¤ã(@ªJ+O¿ó?3Éÿ_x000D_í?Ò¡v_x0017_y8_x0016_@}ì ßÜ§_x0018_@LÞØÜ_x0007_:_x0001_@4ãÏçã¸_x0012_@_x0003__x0008_ðîÃò·ç?ï-|VíJ	@£ Ä ¡î?_x000C_D¤ää_x0002_@þùLpVÿ/@2Ñ.ù÷)@h¬ú_x0016__x0015_@Ù_x0018_Ó|£é_x000E_@ÁEàê?_x0014__x001A_â#1@Ú{_x0004_!Jé¥?Uea_x0006_s(@TtÙ\&gt;èõ?L_x0019__x0001_4è?±_x001C_F­?ó?Ü_x001A_Ú_x0015_¡_x0005_@a_x0014_{_x001B__x001D_ú?=ú¼;·_x0005_@òi_x000E_N4§_x001F_@Ö_x0005_U(¤Î%@Ý-¸d;Âõ?g_x0005_kÅ¥_x0010_@×¸ÿêãí?Qï÷_x001B__x000E_*ÿ?åí²_x0003_@Ýdµôwº_x0006_@Æ®­Áò(@ÊÒ5¯&amp;[å?_x001A_È8wùÊ?_x0005_½ã_x0010_¼kó?ûh@_x0006__x0018_®_x0007_@b¤@_x0001__x0003_Óè_x000C_@(Syú?½mc$_x0001_Â	@mfÑÜ_x0017_½_x0015_@áß÷fè_x0018__x0014_@£à/_&amp;ö?ÛÂ#JC_x0014_@*7ß¥&gt;ÜÕ?@ÿF#±]×?_x000D_0§Ä^Þ_x0013_@¦älÛ¬â?L7ÓiJ_x001D_@_x0005_=gÇ_x0011_@¨èwâèå_x001E_@Æ°ÿcWx?b}§Z_x000F_º_x001C_@ºLâ lå?¨eØ;)!@ö=n±º,_x001C_@¸&amp;î7Ág_x0010_@øõ3Ä×_x0008_@=d«bÐ0@¿{zcs@@¸à_x000C_ÀKC_x0004_@:eãzºFù?Qò2¾..â?LB"1;p_x0006_@{Evpú?ÉÉ+ë&lt;_x000C_@Xì_x0007_?94@wúßüÎÂ_x0019_@_x0015_ÇO!_x0002_Ú?_x0007_	ª5*Ñàð?£PØ]õÜ?NäÙfC_x000D_@þ"^áct_x0004_@EPGÞö_x0005_@mÆïµÀ+è?ïDÎÕg_x0008_#@z:_x0006_¿ü_x0002__x0003_@_x0005_Ä_x0010_}:oñ?ciQÒ_x001C_@@æ"%ëê?3&amp;g_x0004_&lt;Àé?B_x0002_XCr0@çäM¾_x0012__x0007_@·*¼e^¡_x0005_@0xÅøé_x001F_@méf?ä?¦6Ùñ_x000B__x0012_@I_x0001_)ü_x000F_#_x0018_@ø`­ßÊ?(%_x0014_:Ú9ö?o_x0014_cÂn%@d¹Ìpg/@@Év.ÿü_x0005_@÷¦oiùÕ?ý=_x001D_gZ_x000E_@òh½äß_x0007_@Ç_x000D_påÇü?å ù_x001B_Ê!@ÿB	êóq_x000C_@ÝYÅ^_x0012__x0013_@¨«Ä%_x0002__x0003_/&amp; @2U¥î@Ñ_x0015_@_x001F_¹¤¯1_x0006_@OQk·l"@·v_x000D__x001B_¾Õ?¼_x0014_â;§A2@=4[&lt;Ú?zH_x0017_ùxÎØ?ÈêÁûú1_x0006_@ºQ_x0006_Ä«»?²°ÅpûÏ?D Üõ*=ö?òbÏõºHí?¢ÿÏMk_x0004_ì?_x0011_OULxÙ?Áªt,6Øü?E_x000C_ãÖIñ_x0018_@E- Cí%@áp'pº_x0010_@õB¤_x0013_~@_x001C_@@¨*ïÎÇ?²ëi«çK	@³ì5×ì?UçýÏi_x0011_@»òù_x0001_M%è?æ­_x0010_¥$@*Þgàfãå? n_x0012_©FÊ?ÖºYvæÕÿ?Wúmú1ò?T_x001D_° #ò7@FÈØÒÙè-@_x0001__x0004_sõE²Käí?OÛóGÓ=)@ÿ_x0003_þßg?_x0001_@R/NãV©_x0001_@~ç©]ö?t4½³D_x0017_@ô#ü©Y½º?ÏÉ¨Ê_x0016__x0003_@ËÖ_x0008_à]ª_x000D_@ûÿäNkÏô?^v¿Ü_x0013__x0002_@_x0012_ËO_x000E_@8_x001B_R`@@,ê°º__x0010__x0016_@`_x0016_!Õh~ú?¦QKéÙ?5e_x0011__x0018_¿_x0019_@H_x0014_ÿÆRª,@°%T0t®â?Ýº´ i¢Ä?#~ó"&amp;@	xn¦_x000B_@¬_x0012_L¼)ËË?ßy_x001B_Ó(ÿ?_x0015_ö#s4_x0018_è?oâ_x001B__x000D_;¶_x0004_@ÞÀ_x0019_U9@4b!#îÑ_x000E_@_x001F_Lð3b_x000D_@åêºlÇ¤_x0013_@&gt;.u__x000F_ê?_x001E__x0001_¢ä_x0002_	õÓ_x0012_@H_x0014__x0019_F¶%@65 è4l_x0001_@Â_x000C_ºm_x001C_Á_x0007_@á¤^_x001F_§ïù?"î_x001A__x0014_Uû?(_x0005_O­'&amp;@£à+_x0005_¨_x0015_@kËQ|¾g%@_x001A_Äªh5+@CÔ_x000D_/@ _x0008__x0004_f_x0017_@ÌÎàf_x0006_û?½_x000D_ì¤_x001E__x0008_@=_x000F_óf_x0003_@áÑÈ­_x000C__x0005__x0008_@_x0008__x0017_öã_x0007_þ_x0013_@H£7	9_x0002_?DÜõÆ_x0004_@æ_x0008_ígº_x000E_@âî¢o_x0006_µ?Êà¬_x000C_0!+@_x000D_ÿï_x001F_xd4@§_x001B_æbü8ü?Tñ_x000E_âûú?üÍ¡_x000C__x0014_x_x001A_@Ë¸þ;_x0015_Ë_x0003_@Ç³._x0011_¤¥_x000B_@n0S»éîá?f&lt;§É³_x000D_È?$Èa(¦û?¦½t©÷ß?_x0005__x0007_E_x0001_á_x001D_»ð?°x_x0014_Èí¥_x0018_@y,SÅ;ä?ø_x0013_h_x0015_¼_x0004_û?áu	#ì_x001B_@]Ú_x0001_'o_x0006_@`§ýP_x001D_@7y2*Ôî_x000F_@_x0013_®_x001A_Æ_x001C_@wIÄB_x001E_dÚ?o-þ×Ò_x0016_@0ºÅ0._x001A_@Ù%Z¬e)@ª.ÑJA@£ôTñ¾_x0012_@_¨xÚ½7_x0003_@þ_x0018_K+¢ô_x0013_@¤+¡B%à5@1ýÂGÌ_x0002_@%è_x0006_C_x0018_÷%@GLÈ_x0006_@ _x000E_:t_x0016_ô_x0002_@»0JÄXHú?þ:;LiÇÿ?24ü5.@×ÚáDòaÚ?f35_x0006_7"@Ê_x0004_?¼ÿ_x0002_'@_x001E_a ¢"Hö?ß9ñà"_x001F_!@¢g#Gv_x0012_@zUD_x0001__x0003_× È?!&amp;ØáfÃ?1Pc\C_x001C_Ü?Ðq3d¾+_x0004_@­¡ÞÛ%Àð?;0b_x0008__x0012_ü?Ö,Á_x0008__x0010_@Ýµ¿NA¬$@_x0017_P=RÅ?íá¾¿5_x000C_ð?, Þ_x0018__x0001__x000D_@dê_x0001_Ý­í?,ìÐý!_x0007_@¥©E¸t" @»`_x0017__x0002_b_x0015_@@_x001B__x0007_dc1¨?«g|Ã_x0018_@`	yOa_x000F__x0010_@Á~Uý_x0001_°Î?__x001C_í8îÃê?_x001B_Gþ¿~¸þ?_x0004_¬øÅÛK×?k;DIE2@Z¹¹©_x0014_&amp;é?÷k!¹?¸4ë_x0006_1×?SÆ¤w_x0002_@E_x001F__x0005_©µ_x0012__x0013_@áså ÿ4_x0006_@m¦ªé__x0012_7@»¬_x0011_RZ_x0008_@ã×\ÜÇá?_x0004__x0005_.©_&lt;a! @/üiú_x0016_@¾1¨¡_x0012_@ñO4_x0002_5#@ï6y¤N¶_x001A_@ô1¶¿_x0002_nÑ?_x0003_zboÎ_x0015_@åw_x001F_E=_x0002_@V_x001A_Øà_x0005_@_x000F_õ@³ Ã_x001C_@¸1U_x0006_Q_x000B_@"´G_x001D_I¥_x0007_@vN?v"º_x0007_@_x0007_Ä&gt;Øó_x0002_@»ÒZ_x0019_Pé?Ï¸_x0007_èò_x0003_Ô?rØB	jjý?ªa_x0017_ºÿ_x0008_ @(¶ËÄ!@ªaÝéÅ?Ó*ç¢Ç±?¶Ø³¢*À?Ý1í*$å?²ô_x0006_	##@4)¼_x0012__x000B_@_x000F_Éïv_x001F_@·Hô_x001C_º_x001B_@ç_x0001_(ç.?_x000B_@ï_x0010_¶Ü×_x001F_@,Ü_x001E_!F_x001D_À?¬Ë/RK_x0001_@}÷_x0007_	¤¡_x0012_@±oÜÈpÖó?ù_x0008__!÷ï©?¼_x0007_%@Î_x000D_~»s_x0008_@ áÔxÕæ?±lH0CÔ_x000F_@0p!¾QèÕ?v»°ßÄ»%@0J_x0018_ËÀ_x0019_@_x0008__x0011__x0010_pæò?1Øz._x001F_(_x001D_@´HË_x0004_°Î?&amp;	¨\ª$_x000F_@­ÏºAg_x0010_@d´+_x001F_ö?_x0013__x0002_µ_x001F___x001B_@ýß?_x0001_¸Ø?×@¢3y?Áø*]ÿ«_x0019_@¸sFÈà¾_x0011_@&lt;YÙ6¦ð?f_x001D__x000E_¢_x000E_@_x000E_¬À1^?Û?_x0001_óC%÷?Ç.=cÜ_x0013_@vÝø_x000D__x000C__x0003_@agL*ìõ?6&lt;=!7?_x0006_@_x0001_Qj¡ý_x001C_'@9ÑæAy]_x0005_@O+_x0004_¹YÒ?_x000E__x0012_çT#ë_x0016_í?ÂôÀ\ýì?r_x0001__x0008_"®|_x0002_@Ô)ò_x0017_Üp_x001A_@Üeþ¬R_x0008_Ã?Ó_x0016__x0013_xÖù_x0001_@,;Áw¿_x0003_@_x0007_¯V_x000D_ð4÷?æ	_x0017_#§9(@_x000B__x000C__x001E_ßrà?__x0011_«¨ZÙ?ý/qgc)@ÄV-_x0005_t_x0010_@TÞ_x0014_ù_x0008_"@o¹¥P	!@¬×ñ©8õ?sþ	¶º__x0004_@ö¹Ì _x0019_âÝ?}¨³?d1@z_x0016_»å+"@ÊlÈá?0N_x0006_#,@ûè_x0002__x0015_¯l_x0002_@!¶î~±O_x0019_@ïáýfÞ_x000B_@x(±Ú9å_x001D_@;×O_x0006_hÂ¹?_x000C__x000B_ñ¥¿%@±¼p¿cÝô?V_x000F_µ0Qû(@[÷½_x0016_	Ï @8í«K_x0001__x0005_Õ_x0016_@õ:Û·_x0019_@_x001D_R²á³_x000D_@_x000E__x001D__x0013_çùº_x0011_@Ì»H@ô?_x000B_©M_x0011_¤_x0002_@I_x0006_÷Tø?_x0007_:7Ã5â?k .ù2}þ?TR&lt;Ø²àí?­^_x001B_¶_x0013_ @à_x001F_a-*_x0007_@vÖ1jë_x000F_@ý¼§dq_x0005__x0003_@Îxçoæ¤ @¬ÄÜMÝ	_x0002_@ùI_x0014_V§ã? .Wª_x001E_¨?ÒtïbýQç?L_x0014_=;ô?ï}LÑë2ô?R_x000E_Þ¸æðý?_x001E_ÎYB°ðú?×¼¯Ùo_x0013_@«H`¤j_x0015_@?#_x000F_iÙOá?lçSÎm_x000C_@(üÚñ-"@_x000E__x0012_`;æ?°ãH _x0015__x0004_³?__x0016_®_x001D__x0010_@rVí_x0002__x0012_ @_x0007__x0008_¹â¶_x0004_Õæà?=sF¹Ã_x0004_@î_x0011_ºxºÁ*@r£_x000B_Ìµ&lt;ï?}²_x0003_fJ_x000C_@ÑWÍÁ_x0008_¥ì?Q2¼X&lt;ûú?F_x0018_ÀR®_x0004_@äÞ%GÇ_x0002_@Y/_x0017_æç 	@_x001B_Ð9Âo©Ù?Ghe_x0001_£õ?ö¡þ_x000C_Ù @ieûo0¬Ö?_x0002_Ø®rÓ)@%!dÂ\Î_x0010_@³ bH_x0014_$@RC¸_x000C_1@¥iì#s_x001C_@9âÃ_x0011_ó?Ò~»§EÊ?æÞÄiÎ7@sIØ_x0006_ß·?T_x000E_:)_x0002_é?#"±ý ý_x0014_@0ïzø9cÐ?¬xWó?Ù_x001D__x0001_í_x000F__x0017_@kq|Þ_x000B_¢_x0005_@ûØE®¸_x001D_ê?y±Çx3_x0007_@»±5×_x0001__x0003_Þg_x0010_@¯Ï,_x001C_Ú_x0002__x0016_@s_x0015_à¿LÑ?C)¡õQèØ?ò_x001A_e4.._x0012_@Z&lt;{£_x0011_@	}Ò	é?)xz#_x000F_&amp;@!_x001A_£Q'Å?_x0012_5_x000D_÷?ÑÃ&lt;¬t._x001A_@Ò¢_x000F_?Î¢ú?[ø_x0003_².@|U¢&amp;qd_x0006_@ði_x0002_Â_x001F_Ûö?èa_x0012_#û/@ws_x001A_r«ê?¿a_x0018_©u_x0006_é?JâïÆÕ_x0001_@+'4øï?(#ÿµËI_x0014_@·õO®°"º?Ù"È6?Z«?9J¸Uç_x0017_@îvÝN_x0011_s±?L,_L»"@ø!³Êîd_x0019_@_x000C__x0016_HzD8(@ý¿L &lt;Ò?¨7Ø_pÓ÷?xÓñÕ8ç??¨f(%@_x0001__x0004_HõÁú_x001D_ê?}Z@Õ_x0005_/_x000F_@¨_x0012_ÃhÕþ_x001B_@Ò%z9®M @_x000D_	Ã¨ûÊ?¥A_x0006_eÙCï?w_x0001__x0003_èå_x0008_@]Â¯²'Æ?±½Ë ÖB÷?d_x0011_d¯ò?Xüv`¤_x0017_ @Nß×	t_x0012__x0002_@uJt_x001A_.¶_x0018_@/à_x0005__x0006_+_x000E_@½}_x0018_ç½&amp;&amp;@Ó_x0003_Td]5ì?q]L_x000E_´?f_x0008_Ä®!_x0019_@ûù¶l!ñí?¹fú=Ð9@Êl_x001A_=Eq!@ñ_x0004_:ÙÛ?ª³ÎÈäÌ_x0010_@ú©Ý_x0011_à`ý?¤ñ_x0008_¹äOó?bh5»_x0014_@_x001C_^_x001D_F_x0017_í?_x000E_£8;É¿?ßþçÐÍâë?"IÚnX\Ý?&lt;¦9éì?B'ô_x001C__x0006__x0007_¼Õ_x0001_@_x0006_ù×X_x000C__x001D_@}¹ªÉ&amp;ê?Ý_x000F_\_x000B_Á_x0013_@¹`_x000C_¨\ô?ü¡±_x0005_©_x0007_@W¯îsù?y_x0006_¼&lt;_x0015_@±_x0006_PtGJ@[áþa_x001E_5_x001D_@'_¾]´_x0006_@Þ½§çG×_x0006_@ö¾§ÆÎ_x0019_@§_x000F__x0004_N_x000B__x0011__x0013_@Y_x0015_)_x0018_¿_x0006_ï?3m_x001A_E*ÃÈ?ý_x001F_ÛXý?U ´Yç1@&amp;Ir)±_x0013_@_x0010_Î/ÊÙ?_x001D_YM_x0014_ºú	@¦¢Tèþ?_x000C_æ¿_x001D_t%@&lt;é´_x0002_Û\_x000B_@Î)_x001E_Ý!ü_x001C_@¾_x001A_6Ý!¸ñ?_x001E_Y_x0003_'¼_x0008_*@?òï_x0004_îI_x000E_@áYá\ý}_x0001_@*ò~Â,øü?_x0011_&amp;~#ñÓ?»_x0016_DßæFä?_x0001__x0002_%wá@çjý?_x0003_Ä_x0005__x0018_Ï_x0003_@A_x0014_Ò£¯êÙ? µRMä @kf_x000D_ &gt;_x0003_@j`r²4_x0018_æ?1vÆ_x000C_l³$@«æ³ð&amp;}Á?*·Èàõ?¡"%Ïí_x0017_@Â"uN:_x001D_@ëb´OÂ?y_x0001__x0016_ìW¾ÿ?T´_x000D_V_x0010_@ý_x0005__x001D_·	Ð?«¯ÏÏ;_x0006_@ò&gt;¥Ê_x0018__x000B_@_x0013_¯®|Y'@ÎLcÞÕC_x0013_@î$=µ*_x001C__x0010_@_x0010__x0014_*Á}è?g_x0012_½8¿°_x001C_@È&lt;&amp;_x0010_@_x0002_+_x000F_+jøú?Ù_x0012_öÕ(,@£_x000B_(+&lt;Ó_x0001_@¹o\2½|_x0012_@¼3Ùh_x0006_¶_x001A_@Û^FFVþ?÷Ð©e?Ö(@_x0007_qcI	'@_x0017__x0013_F_x001F__x0007__x000C_ÌË'@Æ®Ã_x0014_@_x001A_/Ø_x0018_@å&amp;£wÔ@"@¨rã2d©	@mT_x0004_q:ºú?¸Ñjú\*@þÆV_x0002_@N_x0006_ùéWø?ÊfÉ/vò?`K/Gñ)@ú&gt;c_x000E_#?$Øjd"þ?î(w_x0012_cÿ?_x0015_§çm"_x001C_@ÑÌÏÂëé_x0019_@I_x0005_	Ü!@_x000C__x0008__x000D_|_x0003_á_x001D_@¦¡8Ö'ß_x0011_@_x0002_Â±KWÇù?¼_x0007_Ë_x0003__x0015_@Ìnv?¸²_x0014_@À¨_x001C_²bÍå?NÞãi_x0003_@6~D%"ué?çÜ@·k_x0004__x0015_@]ªå_x0005__x0010_@_x0001_-_x0007_¾_x000B__x0016_@ô_x000D_Z:â?nÜÝ_x0001_È_x000B_@_x0012_qQ»ØÐ?Çß¢C_x0016_º?_x0001__x0006_BO&lt;^Úÿ?ÛO_x0013_ßÛ?+@_x000E_Éçö¾ò_x000B_@­»_x0011_íæ_x001F_@@×&lt;tVñ?ß·mFç_x001E_@\v®Wò?}´¬È_x0002_1Ó?Þñ2ßá?õiN` u_x0013_@6%_x0010_Ëú3@ù%¼Ñ_x0002_@&lt;®_x0017_%_x0004_|Ì?ð¹~c_x0010__x0003_ë?+Û_x0007_Våë?üL8Jã6Ê?_x000B_½ËÙ_x0013_+@k_x001D_(¨&lt;°#@_­cô¿ë?×_x0015_¦0hÉ_x0007_@T2Õ/Ø_x000C_@}&gt;ào	å_x0014_@_x000F_r_x0002_7_x0014_¬_x0003_@_x0005_íÂ®ï¤?ßUwÆ.SÖ?Hr¿"E{_x0010_@'¬!×òã?£e¦_x0003_®?"¼û¬ å?=y_x000F_,_x0002_û_x001F_@=¹4e_x0011_e @e,¢?_x0001__x0006_S_x0004_@ÌTxðü_x0015_@_x0004_&amp;m¨!à?}¢Î0®×?ÙÙ_x001E_Ò_x000C_@_x0002_ö_x000C__x0012_"_x0010_@Â_x0014__x0013_1¢|Ü?O_x0018_âZa§ @Nu}=_x0003__x0001_@_x0007_múOYe_x000D_@}_x0018_=ªoâ?&amp;yf_x001F_Ù_x0014_@àF¢êZä2@1:¾^j^¸?j5Wvî?_x0008_æ~¼6_x0001_@O_x0006_sXw_x0010_@_x0018_×Ú9Þ	@ào±7BÄí?ÿ/+Ö&amp;_x0018_@_x000E_E:æ"@½yÞ I_x0016_@±Î	Lµì_x0007_@_x0015_IöI_x0019_@_x0005_³ãNÁ)@þâ]¦ø?ÝÍ½ßÓÛé?Ø´S"2à?_x0001_*_x001B_^{Ô?éÏÈ¦â??®ßÀÞ¿Ý?Jû¾Æ&amp;_x001A_@_x0001__x0002_Z(ÝÛð_x0015_@(_Ñ÷_x000B_@×÷wÇ¨×%@Ì_x0005_"ãR_x0012_@_x0014_¤IÑ?£6õ_x0008_@D¯\_x0012__x0001_@«!ùÂ©hö?Iå`C÷	@_x0003_¾tåÁ?ï\_x001B_º}_x0005_5@ZÆ_x0008__x0003_ùÀ?_x0002_5_x0007_J_x001A_ô¤?w­å!Å`_x0006_@îytø?GØèV_x0004_@F?_x000C_¨¼Ið?é_x0015_õËð?þIí_x0001_Ûî?ÑiU_x000E_-@Å_x0019__x001A_9ð_x001C_'@¬Îd|_x0017_Q_x0018_@GFåQRåý?_x001D_ßIc_x0006__x0002_@_x000F_))&lt;õ!@¨à_x0007_è,,_x0003_@\+ pÐ³ì?W­õ_x0004_á½ä?$&lt;êu_x0014__x0012_@_x0017_¿¡ÒéØ?{×¥DQ÷Ó?ö}¨	_x0002_	^S_x001D_@¸X¤_x0018_iÐ4@_x001F__x0003_»¶jó_x0017_@bÎsÙü?YÆ¡u0"H@_x0019_¯æ=»y_x0014_@í_¨çµÐ_x0012_@ðÅ¿á?¿_x0006_@.÷#ó¯î?¥_x001C_Å^Â_x001C_@mÏ/¹²_x0017_ @¬âÜ½kñ?öL_x001A__x0008_Á?ÇèÐ_x0019_@Ícx	æ¡_x0011_@WSóB5ß?³\ÖÆ²Ø?Ì_x0004__x0018_®Í_x0019__x0002_@â;-¥Î_x0015_@9Ðûß?ë}§ò~ÿ?aQ_x0001_!àá?Vë¸%Ì_x001C_@þ_x0001_Jl­_x0013_@«ÞýË½*@_x0005_à&gt;f_x001C_7_x0015_@4³¶Ãæ_x001A_@7&lt;ÐO_x000E_;_x0014_@æ_x0007_-_x0016_&gt;#@é\¸|«¬á?¶å_x0018_¹?,Å³&amp;@_x0001__x0002_XðÇÀnò_x001A_@k¯Íyý?)ñ±,_x0013_@_x0002_öÈ_x0013__x0003__x0012_@áèösÂ³?*AÖ9ó«ë?.Tv e_x0018_@üOD_x0006_ð?_x0007_j_x0012_E_x0003_Ü?þ_x000C_À5_x001A_5ü?z¦;ï?èæ)7ù&amp;@õNOÏ¨L_x0003_@É?l_x0003_@Ð&lt;]äû?ö_x0001_¬+_x0008_$@S1_x000D_ñí_x000B_@Zë_x0006_§ _x0006_@½ãC¥_x0003_ªé?Áß8?/á?¿M3±_x0007_Ì?&amp;_x0003_clp_x0017_@_x000B_Ë&amp;ª!_x0016_@ÒïÞÄ_x0010_)@àºó!ûñ?ztÆH_x0008_@õ3_x001F_Ì_x0018_®@@Q_x000C_Ê_x001E_rxî?·fèq8#@_x0011_§Ù _x000E_@Xy­érGÔ?³|©ù_x000B__x000C_M	@à?í_x0013_a_x000C_"@Uéß¾Aù?¾Êýrv_x0006__x0005_@_x0016_Ô)­Õ0@~_x001D_,|éø?NË¾	@p @L_x001D_°v´_x000D__x0008_@Ì_x000B_.1Þ¾ø?8Òñ¼?ý?_x001D_lòK_x0001_@Î­Æº2_x001A_@ô¥"gQç?Á_x0016_bø_x0012_@5+[ÿ:õ?×_x0014_DZ¹n_x0002_@Y_x001C_Êâ@%@s ç8Ø_x0002_á?åbT³.Ô_x0007_@&lt;²}_x0003_Eò?_Ð­4­_x0015_@çH16â_x0006__x0010_@j«éÃ_x0006__x0018_@¿|_x0014__x0017_$@û5ñ¦·êì?ùå_x0019_Bïa7@T¾°9_x001C_è?-_x0008_OäÛâ?àYÎûøf_x0014_@§T#¦Å-ð?Ç_x0012_âA¸_x0004_@¹âpýo~_x000F_@_x0002__x000E_tíP_x0001_éÙï?|£_x000D__x000B_z.æ?Ì_x0002_bòõ?_x0006_Õ,sÁè?ÖÃ_x0004_"@HeY5Gñ?yk3]ýô?_x001E__x0012_?_x0015_2_x001D__x001B_@160¤´ý?vÿw*¸Få?}_x0006_jðÅ¸_x0012_@uúÊEK3Û?3U` _x001B__x0017__x0008_@;¿Çq_x0006_@_x0005__x000C_do~_x001C_@âD©¾&amp;@*:ñï==ã?Éð ?Í@	@^aÐa_x000E__x0010_@¶2_x0012__x0019_Vëè?.Ì^_x0002__x0007_ö?_x001B__x0013__x0004_Uù? &lt;6³w[÷?³!ÕÌ	@í_x0004_]ã_x0016_@HR }`ø?5Xügµ]·?_x0018_çÕ¸_x001D__x0002_Ê?_x001A_ñpßJ_x0003_@Ë_x001A_¯_x000C_ÿ?!¸dÚz_x0014_@hä*_x000C__x000F_Û?èÉÅÍàÞ(@½ÖÚV_x000D_@_x0003__x0018_Vö"ûï?\¿ö:þ?_x0019_#Å¤¦^_x0016_@¦áZã_x0016_û?.îCª_x000E_õ?­ÚÎ_ø?óWW_x0004_@fÓ»_x0008_+ç?óQ8_x0013_Kõ?mýÛ_x001B__x001A_®_x001E_@O_x001B_R%ù_x0015_ç?eðB_x001B_~Í @RÉÂ9&lt;/@ÄÑN_x001F__x000D_@_x0002_^_x001E_wg_x0015_@fXÕäéÐæ?*	³îX&gt;@ÙÃv_x0017_Î_x0011_@¡ê¦ôì_x0005__x0017_@ÉúK_x0012__x0007_@ùG|e~ã_x000C_@ÛÙ÷ú_x0001__x000B_@86_x000E_¨6@*@X/Q®t_x0008_@=@^ÏF_x0016_@¬âì_x0015_s_x000F_@ê_x000F_Ç¡\ï?\(á_x0006_@Çé¼_x001F_Íì?_x0003__x0006_Om_x0012_àzû?W¦^C_x000D__x001F_á?	v&gt;yÁ_x001F_@õÂ!×?UÚf¸Êö?_x0012_6Î_x001F_$@_x001A_³Ñab_x0001_@_x0006_kgR_×?ÅØFf¹Áê?Dû:è¢¬ë?)&amp;JèÅ&amp;@½N_x0011_&gt;Íiñ?³_x0006_xÑ_x001A_ò?,)öþ`ô?U_x0017__x0014_ÇÒ_x0002__x0005_@ZèF°*E_x0012_@aNÔøêê_x0017_@b_x0001_þ_x0006_Yh_x0016_@_x000D_&gt;_x0004_Káñ??3Ò)¤_x000D_@®=¶ïÀíß?ªré_x0002__x0008_úë?ÛÌ&gt;Lò?ðÁQ©g_x0005_@Úì¥¼_x000E_@\ûê+û?=2Õ_x0007_i8@W ¹9;ú?_x0012_4_x0019_¦ùèò?Ñryj/¥ñ?³_x001E__x001C__x001A_M1@u)á	_x000D_¸_x0008_Ý?_x001B_(_x0001__x001E__x0018__x0004_@éé«_x001C__x0005_Å$@_x0018_#`¯_x001A__x0016_@imÒ_x0014_&gt;_x0015_@£,²Ñ"Â_x000C_@6&lt;§)Ðô?b_x000C_ê_x000F_xö?}'*_x000E_#²?å_x000B__x0003_»qã_x001E_@&amp;I@Wó'Ø?_x0017_'üº_x0014_@½ªÜnªù?Zo_x0006_ÌóÆ_x0010_@ü£(L¬_x0006_@ED¦÷_x0005_@a_x0014_Nó}_x0007_@å_x0008_¨_x0019__x0003_£_x0006_@./\Ða!@Ð54_x0015_@¨E±^Zoó?}y#ä;_x000B_@?8ûýÄ_x0002_@lÈú­Çö?â1aÇ_x001A_ñ_x0005_@OëiwâR @ÜW'\5(@r_x000D_K¦w_x0001_@EzL2ð0@R6ZZñÅ_x0013_@=YêPxô?¦9*=_x0014_@_x0007__x0008_B?JÙ_x0007_@_x0019_i1»K_x0001_@¼í(KI),@@É5ðká?¹åRD._x0006_@ÝBÕþ(&amp;Ø?/ÓÊ¾ø3@dhô	&amp;_x0012_@ü^â9-û_x000F_@¨_x001C__x0004_öQ²Ú?Ø°_x0007_8É_x001B_@¸b#ÿýû?_x000F_ãÄßè×±?Ï&gt;'P_x001A_}_x0017_@_x0007__x0002_bÇá?´lójM!Ä?3aN"&lt;ù?_x0005_`£_x000C_³6"@I_x0003_h]H_x0001_õ?Öá_x0006_p=÷_x0002_@_x0005_Bþ;êá?v¤©ý_x0002__x0006_@½_x0013_6ÓcÜ?|õüBúü_x0010_@¥jZ´&lt;¯/@¤ØÐú-_x001F_@íÊÅ_x0003_%ï?ß¨_x0012_ðpXá?_x0016_Êqñ_x0006_@0ØM.iþ_x0004_@z·o_x0008_ñ?ûP½z_x0001__x0005_Vw5@_x0002_æ:_x0019_Ê\_x0011_@Ãlf_x0014__x0010_Ï_x0003_@±_Yâ%@g_x0005_XÝáá?×ñÞÁ%µ_x0005_@æ¸_x0018_VkÏ$@ºãx,í_x001F_@:ûN%é_x001C_@óq¯ú_x0008_ú,@ß~Ä&gt;â?Òñìº_x0003_Z_x0014_@}H¯¢8þ_x0012_@_x0011_´uOik¸?ßý}õ}lá?Áoùn3-@EE=ÃS)@&amp;%_x0004_@¬: }2@K&gt;RFÖÈ_x0019_@ðÖp¨6_x0003_.@Å©_x0007_hÍ7_x001D_@ïñeõ?3_x0004_8_x001B_0@ã_x0007_õø2_x000E_@67Ó¶?H¾m%ªï?;_x0003_7Lá?ý¡&lt;p_x0007_Ó_x0016_@]iáf:_x0019_@_x001E_A_x000E__x000C_@_x0019_@ãz§þÐ?_x0001__x0003_6\yþ_x001E_Îª?og©6Õ_x000F__x0008_@ásÆ_x000B_Î__x001A_@a½ûrË_x0016_û?çÝ_x0002_¢_x0005_Í?ÒÛ³³Ý_x001A_@[vv_x0012_Íã?¿-_x0006_Å·ô"@õÌ&lt;_x0013_¢ð?_x001E__x001D_F³Go¾?ãÜ_x000D__x0012_\ÿ?FiÚÚ"@_x000E_ßÇÏ¾Þ?jè¡$4_x0019_@_x0012_£Ó¹éJâ?è£Çóu_x0014_!@Ú-]tr_x0015_@_x0014_=Qcý?MÊÇÉ¾?u«Ó_x001D_éd_x000E_@7Ù¯ó,@&amp;9ÞKö)@_x0011_Í_x0007_FêF_x0019_@_x000E_;m¨-7@_x0008__x0015_ºoò?$Ö-_x0012_&amp;F_x0013_@±òMú"Øé?ì¬ìªÁô?+É_x0014__x0011__x001E_ûÖ?ÄxÁÞ¬_x0016_@°ßC7&lt;x_x0003_@_x0013_Úg_x001C__x0002__x0004_Ë4@YQaãP3@;·º_x0001_Óû?3¼_x0019_4'sê?Å­ô_Øº?*LÅ°HÖ_x0017_@PcìÜ\R_x0016_@m_x0015_³ZØæ?ÙO¿Íå7_x0015_@ë[Ô÷p_x0011_@Ù_x001E_XÄºò_x001E_@PI~×_x000D_aî?f_x0002_ð_x0006_$hÿ?_x0013_tS__x001D__x0004_%@óqCBû?@¼¡_x000C_Ï?_x000C_=æ?-÷ÿ%{Á @mÿyïÇ_x0011_@$\i_x0014_U._x0006_@_x000B_WäA@±^ú34ïÜ?%_x0010_ü*á·#@¼_x001D__x0005_ö×r!@Óp,S¹¯_x0008_@&amp;dÞý@_x0010_@_x001A_ÛQ¤÷_x001C_@F]=©²_x0019__x0014_@&amp;úñÂ_x0007_òù?gÅ/¿Sr#@ôt_x0019__x0007_®|0@Røu_x0003__x0007_1@_x0007__x000D_P7­ù@M+@èËÍ­×}°?oÓøJÖ%@ðC_x0006_ ]_x001B_@ñ¥Å_x0003_C_x001C__x0006_@÷¸ò_x0002_Vç?`Q_x001A__x0007_¶_x000C_@UÜm'_x0008_P0@7WóÖ_x000B_@_x0013_u ôs_x000F_÷?¬Ú©tüÏì?uûÖ0Åæ?îz£ô¨ìÖ?Tx_x0005_5¸_x0004_@_x0017_²_x000B_h·À_x0017_@õ_x0016_}ÑÌÂ?oÄiö?hß_x001B_¨Q_x0005_à?_x0002_ßÌZá_x0008_@2­_x001A_#¸	_x0010_@MÊ_x0003_àø_x000D_@ô6äLSÀó?ró_x0006_O	_x001C_@ÜkJÇ»?ÉÇã½\îÈ?&amp;[¦¬Û(@éSðé3Ó_x0001_@÷¶$=0ò?_x0018__x0001_Ø|$_x0001_@_x0001_°'_x001D__x000D_ê#@Á rª$º_x001B_@x/ï_x0003__x0004__x000F__x0013__x0002_@$$_x000E_ÿ*P_x0018_@_x001A_h»_x001F__x000F_Õ?jò_x0012_Öèú?1¨_x0003_ë·-_x0012_@ÓäþT_x000C_Þë?z°]	ò?w_x0013_x8ë³?]ó_x001B_Äw)_x0004_@_x0016_¶Î_x001C_åÁð?_x0007_­!Eõä?¹_x001D_+tí	_x0015_@"~_x0005_î-ÞÂ?þr.ñü1_x0003_@Ê_ô¢2Ä	@æÏ._x0015_URú?·dô#_x0017__x0013_@KO³Ëâ1@ÄtL&amp;_x0015_@ø§ú_x001E_§a_x001D_@&amp;ÕíÀiyã?TN{QÛf_x0001_@_x0007_x1ÛJÿô?_x000E_o¼ü?%ªäy9Áù?È±Ñ_x0001_²±?&lt;Ïj_x0006_	Ã»?¹_x0013_Ô^äËÑ?þ_x001F__i_x0012_@ør¯_x0006_³·#@É¸¹_x0010__x0004_rä?J__ôÚH_x0017_@_x0001__x0002_À®ñÈÿ_x001D_@ëño§_x0004_Á?£$ _x0014__x0007_?	@¥öÏ=Zà?!1ìje!@*¢ùGÁ?»ÃZé_x000D_^ø?úÀj_x0013_ÚÙ%@½ÍÎ$Tä_x0015_@R/_x001E_+ê:@VûÜ]JÑ?êIò®Âà?£!H_x001E_Yø?â#ÉÕ&lt;_x0008_ü?k¨_x000C__x0017__x001B_"@Îf!Eqù?2qèÁû_x001A_@ä|÷_x0017_f.@uCd§&lt;@Ûf,á8yø?_NÛ_x0006_yÈ?n_x0010_beôó?£åÕºæñ?_x0011_[Ð£íè?_x0016_h^ñÊ!@¹cúõhÌ?ÐÑ_x001C_öø?_x0004__x0015_e½ì«Ó?F­Zú_x001D_K_x0012_@ºyËÝ3@ý71*k¦#@÷F#ì_x0003__x0005__x0002_bô?L&lt;-í`á?_x000C_w;íÜy_x001A_@_x0007_+{XGTù?M²µ)_x001B_@eîÂ_x0014_'Ö?(È»_x001F_í!@*.ð|_x0004_m_x0006_@Lrð]_x0003_V!@Ì_x0003_· ¾b0@7pÒÀ_x0014_@,ÞÍ"o$@øEPÇÀü?ñ]4_x0003__x0010__x0006_@_x000E_ö_x001D_bó?&amp;ÛÞ_x0014_JÅÕ?KH_x0002__x0007_G½?I¡¹7Oå?+GÉÌ_x0001_@G¬¥_x0006_®0_x0012_@R,y¬æ$@àÿéÂ_x0003_èØ?d»(!Óµ_x001D_@ü×»sö1@ü1_x0017_âD3@ä"fªÙ}_x0011_@@áû°_x0003_@¶á_x000C_$vÚ	@	_x0015_ ;"ï?_x0014_'±ÈÙ?QåMì?¯wç,_Ê÷?_x0002__x0003_âbÔvÇ?_x0013_@H_x0007_1´L_x0006_@µà_x000B_O¾_x0017_@=ÌÔ9_x0003_@boú0@§ZÅKtú_x0015_@Ê±e[o #@_r-9º'@þÈ94_x000D_@_x0011_k×_x0017_mþ?\Úþ7¢Õ?é±­+0ó?_x0011_ _x0013_{nI_x001D_@WÏÒSR¶_x0012_@­_x000F_±	!@t©_x001C_º	ºÉ?fõ÷;'@up¢{0_;@Ñp@_x0012_2_x0001_@æ_x001F_q/_x000D_ô?_x000B_@{H"´µ?\|:_x0014_Ý6»?ÿýxßñò?fáHÝ_x0010_@_x0019_±ÔKÀ?¨Ó*Jáø?-vpÀi_x0017_@IK4æ_x0016_^ø?Ð_x0003_{¶{_x000C_÷?!X_x0005_ûê¥î?qiZA£¤3@;ÿÍ_x0002__x0007__x001C_$_x0011_@_x0007_ÆùÐð?yî{°}¥%@´k~ìÅXõ?àò¯ô/á?s$_x001E_ð?°h¯-/_x0001_@ðásØ ô?_x0011_7Üõ#@aÿÄ4Ô³ê?l@^O;)_x0013_@_x001F_â_x0013_3T_x0014_@­äAò?_x0003_¦_x0014_ä_x000F_6ø?åRå&lt;_x0017__x000C_@SÓP'í5þ?vìã1{ @Á3ÈÍDè?üs_x001D__ª"@_x000E_¦'ûì _x000E_@_x0015_V_x0019__x0019_ýB_x0005_@D_x0017_LPPu_x0004_@_x001A_óue_x000B_x_x000F_@_x0012_üÎ0_x000D_@UþÙÜ;X_x0003_@ÌV§_x0005_VÖ?ä=º_x000C__x001D_@_x0006_0»$ä?_x0004_}dM._x0010_@;_x000E_'Æ-_x0011_@uß¯"0@gÊ±T(*_x0002_@_x0005__x0007_7jó&amp;_x0010__x0002_@´&amp;Ý_x0006_Ä$@`î¸ú_x000F__x0010_@Ë³ö94Çø?_x000B_Õí}ÿÇ_x0016_@XºGP8;@1_x0013_( ÐÛ_x0012_@¨_x0018__x0013_ÀþÕ"@°y_x0018_xÿ?_x0019_ó_x0014_I²_x000C_@ëý	HóÜ?¨8¾G$@Mt53ÍÖ?799´ö?½É#dfØò?¾l§KS¡_x001A_@pr!"¶ø?öÒ_x000C_å©_x0006_¥?8ô_x001C_ÿ®Õ_x000C_@_x0004__x0002__x0002_FÂ	@g²	Péó?_x001D_à_x0008__x0002_hÚø?ª_x0007__x001D_V_x0011_2@Àôþ~$Ë_x001E_@DùV_x0001_ªñ?h,_x0003_A _x0017__x0011_@D@_x001A_$üðú?±³ü½_x0008__x0010_@9Îìì_x0004__x000E_&amp;@-*çÖ9»×?E´tÛ_x001D__x0014_@º¨kË_x0002__x0006__x001E_3_x0010_@i¿H_µ_x001A_@Á_x000E_L¶ë¦ö?¬z+#_x0004_@U! _x0003_³Û_x0004_@_x0005_É_x0008_£xþ_x0001_@&gt;Yôø_x001A__x0013_@­/« q÷?Åí«=;þ_x0012_@vY²æîOè?ô+â_x0012_ªø?Å_x0002_þ°@¬%@Á?wq	_x0012__x001F_@Ï_x001C_=_x001B_-'_x001D_@GSÇ_©o_x000B_@%ÓäFuËÍ?Ç"©ô#d_x0015_@qe\7-}à?Î4¥52@¡ó_x0003_@¢ìÅ_x0005_@ÏMù¦Q)ú?¹mw_x001B_)_x0014_@dJmÞ_x0001_±æ?MC¡d1)_x0006_@_x000D_ÿÓ?@ù?#Bó±ý_x0011_@WæIºÖ?_x000C_K02X_x001A_@·Slã?wdc;ÿù?È__x000C_'Lw_x0010_@_x0003__x0006_[»aý*_x0001_@âæ_x000E_¶'@d&amp;_x0002_¥~_x0004_@¬/^&lt;Ýà?Æaªe·Ô?0®!õ&amp;_x0016_@NZ&gt;`^dÃ?!åÿéÔÔ_x001A_@(ÊÐ?6~ ãEâ?Vù_x0012_åØü?_x0017_è[¦­ @¸Z'â	ã(@E_x0016_3¶ü?ò_x0003_[Æ]Â?_x001C_ØÁîl3_x0017_@Ðåæ_x000B_²ù!@Í/êï_x0013__x0003_@Ê^X-â&amp;÷?â_x0008_Û¼]_x0002_@¨_x001A_oQ±1â?&gt;õ°Kîû?&lt;AÑ_x0016__x000E_@_x0003_òXî6@!·³M_x000C_@ïP¸û_x0005_®_x0006_@ó_x0012_ãéª_x0019_@¤ÿ$í'Rá?:_x0019_ü_x001E_£bÓ?t°_x001D_m_x0003_tÆ?ÒOÖ6_x001E_ø?_x000E_ìÐZ_x0001__x0005_² É?ªÀÇ¦¶?ÉÃ{·Õeå?ÿ¸_x0011_v_x0019_@D W¶fÊ?1í²¦ B@Rs Èw_x0012__x0003_@§Ï)M#®ç?V§å#þ_x0001_@9À	gáÚ?V7Zí,¦_x0005_@_x001C_WÙ_x000B_W,_x0005_@Ó}~åôó_x0015_@hûL-_x001E_v,@q&amp;Ïëù¯¹?J1´ûì?+"»Ew_x001E__x0007_@_x001F_è¿¶_x0016_´_x0011_@®Ftåæ¥_x001D_@ÿhuN67ö?ÈYð£Èl_x0014_@4v|_x001C_ú?¾2w4_x0014__x0002_@µ5ïÝÝ?uG_x0007__x001D_Û_x0012_@?H"c­_x0010_@W$)Zá?TQ_x0019_Æ}ñ_x000F_@TZüU_x0012_ö?Îù·½_x0013_þ_x0004_@Ë`Ù_x0016_Á_x0002_@L ´_x0017_È_x0012_1@_x0003__x0004_õF=èéËô?$þ:_x0012_£_x0003_@B_x0003_XõÅ	_x0005_@rH_x0004_AhE_x0011_@ñ,_x0013_ºKf0@WNz_x000C__x001B_@O#ºü_x000E_Ñå?¤-¡'_x001A_@rÁô©³Òð?{-tßíù6@_x0004_"qâ:Uö?jÒeY_x0003_@âý_x001B_ÜÓ?¸×qT{Uñ?Ðû_x0003_&gt;_x0018_@ðÄv¶6´_x0003_@K¯+_x0005_@¡Õ¾Ñó?|_x001A_'O	ö?H·^Åýé_x0010_@Dµù á}é?µQ4¦_x0016_¦6@¾Ö{pçé_x0001_@k°üñ«2_x0010_@S*¼üA_x0002_@XAS¶hß+@ùk°¡¤_x0013_@ÔÈ¡¼à_x0012__x0011_@ï._x001F_é}Hï?ô_x0003_ÉèÑü_x0013_@_x0013_ezvÕ?-Jmò_x0006__x000F__x0014_LÔ?ÆuyÑp!@	Âûv_x000C__x001E_@â_x0005_oJ©õ?_x0018_è_x000F_)!@¾!_x000B_Éí£_x0001_@]¾ãêè4@~Ì×Ëª÷ @Ï.wë§uð?¡2_x0004_Ñb]ú?_x001D_	¹&lt;b_x0003_@ÁÅÂ­ð?³';4Âá_x0008_@³Xi }ÿÄ?Ïþl)m&amp;@pþMdC8_x000E_@ê._x001F__x000F_éA_x0007_@_x0013_dLÆ1(@%_x001B_Murï?y#u_x000D_?_x0010_@V?&lt;-G3ø?SçäÈ{Ê"@~.%L$_x0016__x0002_@5°n_x0010_@b¯å·lv_x000D_@`_x0008_ç¿jsÈ?÷l_x0007_Új?·ê¿QëÅ6@lòÔ¸ó¥(@×ëãJÑS_x0014_@ZzýÈ ¤_x0001_@·ôqcïU_x0004_@_x0001__x0003_àÎ¿_x000F__x0002__x000B_@Ä5èÞà?UÆâü£ö8@ñ8Ëá _x000F_@¾9Xqå_x000D_@È2(kÞ?_x0016_/_x001F_pÏ®_x0012_@í_x0016_Iàa_x0016_õ?^_x0005_ÌBý_x0004__x0004_@÷ód&lt;_x0013__x0007_@¬-_x001A__x0001_v"@ûiâ©#_x0017_@G`õ¦w_x001E_@s~_x0007_R?_x001C_@_x0012_pM®z_x0010_@òEz_x000E_@TÒÏv,_x0019_1@¦_x0012_V0J_x0016_ä?Þ88§`Þ_x0011_@a_x0003_}S_x0011_$/@{_x001E_'JE@U«qÅ;&lt;¼?È_x0007_ç¼_x0011_è?ÇêD9ÌÐ?®À){_x000E__x000C_@_x001F_÷á`é_x001C__x000C_@ú½eKêM°?»_x0015_Èb"@_x0008_Ø¤_x001B_æ?É_x0018_{üùÏ_x0002_@±}Ï#¢_x0018_@º©=_x0001__x000B_Í"@àT_x000F_&lt;_x0005__x001E_@ï±Ï;_x0017_ËÕ?_x0008_¿_x000B_.á?,øÍéÙ?j_x001E_qØÊ_x0011_ò?WÉZÑ9ò?¼Õìëð_x0002_@Ñ)_x0006_S²Ö?Ã_bÄû_x0004_@ý¸_x000D_jòIä?M.s8ß²þ??ÑÈjß'2@u_x0014_×)F*î?²$O®,ó?JÁ6_x0004_åd_x0007_@¨¬j«9â?_x0003_qCsÅ¶_x0011_@Ò°nü?7ðH©Ûý?gdÚg-(@öÕ6ÁÑüð?Ië&lt;_x0019_G_x0011_@ÃÂ÷§0 @O¨RÑ¦_x0011_@H¢Vn_x0012__x0006_@½ÿf_x0018__x001C_@[ï}¦$ÿ?G6ÇÁW_x001B_@",_x001C_[Ð7÷?õ±¹²a_x0010_@Ü_x0017_w`	_x0019_@_x0006_	ãs	X__x000E_@²ÚÃGlM8@/~!_x0017_ûç?B_x0006_ÍÁáÐ_x0007_@öc7_x0014_³_x0012_@ôa+_x0014__x0007__x0010_@Â-¢_x000C_lÇ?\û_x0004_ °_x0007_@_x0011_&lt;#Mg_x0014_@ÛÓ¡ôW¤_x000E_@6£Àq_x0011_Ê?I_x0018__x0017_®zÕ?X ª_x0010_@9­U©@ö?ùq#þ_x001A__x0016_@IOÒS_x001C_@q_x001E_RF_x000F_á?æû_Çõ?õ-_x001C_¼[ò?¶H6´_x0004_@¿_x000B__x000E_wàë_x0005_@2òh_x001A_º¡5@û'ý0Fm_x001D_@_x001D_Uâ_x0012__x0002_Èú?=Ò_x0003_µ_x0008_Ô!@_x0006_Hï?« _x0007_@#2gÒà_x0015_@×]_x0017_#_x0017_@ñ_x0007_rÑb/@ºy_x001F_kò_x0016_@:_x0016_x_x001F_ª_x0014_Ù?Yùâ_x0001__x0004__x000D_7ñó?O°H±qô?¸_x0003_ôVü½Ò?ëk;_x001D_p!_x0015_@__x000C_ôNó_x0016_@Ý¨¨Y_x0015_,_x0006_@~_x0007_-_x001E_-_x0003_@IIõá{:1@llu¶_x001B_cè?½Ðð?§èùÚ?yÌælÆ4@äh	dßZô?M_x001C_Ê ¶èñ?ß_x001C__x001A_{Aþ_x0013_@¨ÄÄÙ(Wç?Z|d%@_x0001_¹å4_x0004_;é?¹a_x0013_$#0@&amp;é_x000B_ÏäS_x0008_@¿6¾Yù?KÁtÃÍ_x000C__x0015_@llB_x0013__x0008_ï?öC_x0005_.c2_x0008_@h_x0002_¸/Ì$@A¨_x001E_Úc_x0004_@£_x0002_¶#z_x001C_@_x000E_«µ_x0016_¶_x0003_@¢2¸á¿bÐ?jÀÿ¡V_x001A_1@_x0011_hÛ 3 _x0012_@Å(lL_x0004__x0001__x000B_@_x0002__x0006_5&amp;Ã$ñÐ?_x0002_%RÊ÷?_x001F__x0001_{1@ÿï_x000E__x0001__x001C__x001F_@5]_x0018_KÁ ?4Ûù_x001B__x0006__x001A_@\Ê¶_x0005_t_x0012_@§0qD£f_x000F_@QòÓ_x0014_ðL±?¾Ã_x0007_cñ	ç?Ì|¢Ä¶Ø_x001F_@½­+h@ðf?ý?)_x0006_ô?Ò»üö_x000F__x0010_@1_x0012_:¹hoì?_x0008__x0004_l_x001E_jN_x0018_@Ì%{çþ_x0003__x0004_@EIàå?rÛó¹«?EB$_x0019_w_x0007_@&amp;/!`4(¡?lùï¤ô?Ð)Ó_x001A_;_x000D_Æ?Åaàv8 á?!ÿz_x0011_¡?×A&lt;.ª­4@²°_x0002_lkÌí?¸_x001E_ï+Çû?²_x001B_ýsh=Ö?µø_x0007_ØÀ_x001E_@ù_x0019_w#D_x0002_@'Ê_x001F__x0002__x0003_×]å?s¸¤-_x0001_à?èm7Ï_x0011_@_x001B_ÛÓ6&amp;_x000D_@rE+_x0013_¡_x0015_@_x0019_Øx/ð?kªç÷_x0018__x0007_@§_x0001__x0016_ýcQô?C2òbIJ_x0002_@ÎÌ¸8_x001A_Eù?|ÔÛ=]_x0007_@e¤%_x0005_`Ïý?Û¿_x0016_¿ÚÉþ?À0Ï{4ó?k¶jQØ_x0002__x0010_@_x001B_Bj_x0003_Ã_x0006_*@6È_x001C_üX	@_x0017_ì_x0016__x0006_@íc3 oL_x0013_@ùè4!¿·Ð?ÒT3_x000F_øÖ?3è,»2ã¼?¡ßK3Õ0@J5_x001C_S¶_x001D_@u^&gt;a-&amp;ü?y_x000C_qnR&gt;Â?µ_ "LS @È~XÉì_x0014_@_x001B_pmE	@æÓ_x000D_L[´?.Lçí1é?Ù_dAr}û?_x0002__x0003_®Õý_x0011_Ð?o`_x000F_nùõú?ÚxÅ?_x0006__x0003_@¸÷_x0016_F"_x0015__x0016_@½Ýj_x001E__x0007_ð?8=q×G_x0012_@;r}¼_x0012_@_x0007__x001B__x0011_²ì«ã?¹ôQåEð?dªõÚ°,8@_x001F_Ì¾1_x0004_@EÈúôuð_x0016_@+:q¦9·Þ?TüJÇ¸À)@Îr­)àÔ_x0017_@Ø_x0017_h¶&amp;@È*Â0@w&amp;e2¼I»?åÂ)·Ö!@Â8õáy4õ?f¡BÙ?°þád_x000E_@ I3f;Ñ(@ö_x0012__x0002__x001D_ù?ÒÊtý_x0010_@Aò]I_x0001_@_x0004_npLj_x0011_@u_x0008__x0011__x0019_då?6Ø[S¥Ü?T(+`wþò?,ªöé_x000E_ @xö	_x000B_ÐL_x0014_@Í&lt;(v_x0015_@èîad¾õ_x001E_@_x0012_&gt;_x0018_½Ñòü?ùOOS2_x0004_À?¾Î[b_x0001_@Wa£Jã#@_x0004_²DDÈ	@$e½ùÖ?Ò]·YÀæÒ?¤w$­+¾?c&gt;¡_x0008_@V_x0006_nMëwû?T_x0016__x0010_ÌÃXè?ºÙ»_x000F_Óµ?@ØÉÞÜL_x0012_@fº`C_x0015_@µEU_x0019_B$ë?_x0011_¼!AkØ @§=±Ã|Y @ÐujSyÿ?Ú_x000D_fòJeñ?ààÇ_x0006_ÈÌ_x0012_@ãYB_x000B_6çô?²zh¸_x0008_#@·ÑrQcø?¾ïJ_x0003__x001D_@'ë_x0007__x0005__x0002__x001F_@è¦Øý4µ_x0014_@}Ë2ÔE7ú?RIu60_x0010_@@zW ðÒà?_x0002__x0003_¶Ø²ï_x0010_Ô?ú!_x001F_Õ?]f{³È_x000C__x0018_@/_x001A_ÍÔ_x0013_@ûWÝjÍú÷?_x001D_9$Ú¹î?ãðqÒâ§_x000E_@îÏNQdØ_x001A_@Iõ*ö½ó?úøó!W&lt;_x000B_@¾YZ×²÷?;ÛO_x000D__x001F_@&amp;Õ_x0003_lèb @VåÂ%Úö?UûC_x000F_Ñì?ø_x0013_çF_x001A__x0019_@|.¨¯_x0017__x001B_@_x0003_þêÙSR @£_x0001_m_x0018_¯ñ?¾»þ1_x0013_@·W:l¼_x0002_@&amp;ï#!\õ?×B7IvÈ?úwô_x0001__x0002_@Ê¤¢®Ï_x001D_@_x0007__x0008_vâ_x0001_@.A¢_x0003_d_x000D_@Añ!ï_x000D_e_x001E_@ïë+é_x0004__x0010__x0014_@F6à7_x0015_@_x0015_o_x0004_s_x000C_@QÏqi_x0002__x0005_;£_x000B_@ÈMd#@Ø_x001E_ìN#±ì?_x000E_åV­¹J_x001A_@_x001B_³_x001B_%¾Ä?Ê~Ñüuò?k]ÊP0ê§?_x0005_ùh¢ª,+@³çvº7"@,Gª ³ü?âÛ_x001D_ÙR=ä?¸âÚXg+Ë?ìÕ8 ñÇ_x0002_@~_x0001__x0004_4_x0001_@ÚÈ$_x0013__x0014_ï?1"]äùÉ_x0002_@\)±°1@Ðá¢_x0005_Ù¨_x0003_@ØÑI_x001C__x0014_@éx_x000C__x0017_Þ¼*@n_x0006_RWÏk'@4«2rT¥_x000B_@Æ_x0003_s¬+O_x0013_@=ÓÑ§Í¿	@æQÊK%8_x0005_@q_x001F_ÌD_x0006_¬ã?¨¯_x0012_ï_x0015_ûý?NB86-@ÎlíÐ"@«Cö_x0010__x000B_/å?_x001F_$Gîoóî?_x0005_JCë_x0005__x000D_@_x0001__x0004_®7Oj1_x0001_@_x0005_Á_x001B__x001B_z*@là²óï!@Ù­ô#qÑ_x000E_@%¬à±\_x0008__x0007_@_x000E_cy(b#@2_x0006_u9_x0002_ö?;ãa;þ?xZð¯_x0016__x0012_@_x0007__x0010_Ëõbð_x0003_@_x001B_q·}¿-@ÿË­ÍÒí§?}áæ_x0008_@2Tæîû;_x0018_@O_x0008_n_x0004_Ê~ñ?±Þ¼s$ó_x0011_@½~_.ýù?Ê_x0002_q3Æ_x0005_@+_x0010_\²4Eæ?mö_x000C__x000C_@;(AVº;÷?Ðñ[2Æ{û?Êã¼L¥_x0019_@É¥ºR_x001D__x0007_í?©0¡âLÒ?_x0019__x0016_¨ò»_x0002_@t$6òm_x0002_@ïÒa÷_x0013_@°@_x0015_]+@ò*{=ÝnJ@oïi¾·_x000C_@_x0001_ÔÛ_x0004__x0005_ D0@Â½	Î&lt;ÿ_x0008_@-V_x001A_§oM_x0011_@f°_x0012_©_x0008__x0017_@IºþAa°?¯_x0018_9î4_x0005_Ã?&lt;RaÅÝ?õ¬&gt;z_x0017_Ú?_Z­öuóó?yþ÷ò?ØlÚ¹ÛÍ?a_x001E_V_x001B_Ðf_x0012_@êSØp«_x001A__x0003_@I&lt;W÷lâ1@³ñoðm_x0006_@c¬uG×T_x001C_@ÌÈ_x000E_ö Ò?a(ªêIÇ&gt;@ßnóµYà?¢ê¥ýkÿ?p¤¡Å_x0003_ø,@Ó~_x000D_Þu_x000E__x000F_@âiK_x0010_n_x0012_@_x0002_Dþêó&amp;î?³»GÁ_x0016_@ÝèäJÇ-_x0007_@nï»¦ÇÊß?__x001B_Ä_x001E__x0015_@Æ3Æ_x001B_{×_x001B_@}Ì1_x0001_Y²	@ÙG?&gt;_x001B_@w¼¾áÐúÊ?_x0011__x0013__x0007_Ös_Út÷?Ï]u?CO_x0013_@_x0010_ø}£0¸î?ìQÕ_x0004_ç_x0018_@%û _x000D_'_x000F__x0015_@ç¾	ô_x0014_@T°b_x0001_â³#@¤Î|¥_x001F__x0002_@;m­wÓ_x0003_@ÌÈ_x0004_C	(@_x0013_×»Q©O_x000B_@îË$&amp;¿_x0007_ä?ðÙ_x0016_óc	_x0011_@Ë.õgb0@_x001E_bòø|_x0007_ê?BÍ^Ã_x000B__x001A__x000C_@}ÕÏ_x0003_s_x0008_@°¹!Ãø_x000B_@_x001D_âÿ_x000B__x0003_©Å?µ«nyÉ_x001D_@GR&amp;_x001A_ä_x001A_@:_x0005_òýn_x0006_	@_x0019_ý)JÞ·ç?Önï_x001F_:z)@-Q_x001D_VyÛ_x0015_@[üM9]Y_x000F_@D_x0001__x0003_Y%åü?_x0012_lú+Ðd_x0017_@	úËÖÆæ?5ý`O_x000E_Ûô?!­.ssz_x001E_@Æ_x0010_ÌÞ_x0001__x0008_¡³_x0003_@i_x001F__x0014_ÑZ_x0001_@§,§Gðì?ÃÑ«»v_x0001__x0016_@_x000F_ê&lt;,æ_x0002_k?(QùTÅzñ?8'Ù°áÅ_x0012_@(t%ðà?x|_x001B_HÛ_x0002_@EôW?$¦_x0003_@^Æ&amp;3_x000E_ú?¹{Mñßç?_x0005_ö\_x0002_uv'@@T8¼ß¢ø?_x001B__x0008_èF)*ê?aòÑ_x0017_}õ"@_x0015_¾So_]_x0004_@_x0007_Sû-_x001F_í?¨_x0008_¤ên_x0013_@äY')%@Èäû&amp;\_x0013_@8èR{l@@I_x0007_Xc3(@Qü8_x0013__x0006_0@¯_ì_x001B_é_x0011_ð?Ó'r_x0001_@ÎnÞ¼Jø?ÈÛ¡ò_x0004_2Ø?×³(¨ý?âIdÕÿ?#ø'_x0014_ö©?jA$«ø_x001B_@_x0001__x0002_]ìÓ*Ú"@¾U^nð&gt;_x0014_@XÏÈS»_x0017_@tØü.æB$@È#Â_x0016__x000D_@ÝÅóLï_x0005_	@c_x0001_mM×®õ?scö_x0011_+'@uÕVX,ì?¯Ì_x001B_çá¬¬?Yáík¨àó?Õ_"_x000F_­ð?~âCn³"@ÓÃ_x0010_,½._x0014_@t1RìÛr_x0008_@²Í.&gt;_x0013__x0018_@âËú @Ãø_x0001__x001B__x0006_ké?°t«zkçú?lMÈfªIÄ?_x001C_&amp;MÄ:Ø_x0011_@ÅÞY"¨?Ò²@i0_x0007_@ÑzÆ_x0014_#ï?Ó[×-Â-_x0014_@àøåH©_x0012_@_x001C_¹bØúô?_x000F_å_x0002_`Bå?N_x000D_ù_x0011_×_x0004_@S¤ïU_x0016_@!Ê|Z_x0019_¢_x0001_@[ô_x001C__x0001__x0002_:¶ð?º\µh_x0003_/á?I[ç.3±_x000C_@¥G¼9»0@/ZÊT@ù_x0003_@ÞÄÀÜT_x0008_@_x0019_ÑÇüRSö?ÿ'hi_x001B_IÖ?Õ£fñi_x0011_@yÎ:f_x0017_&gt;@ ªñÓ&gt;Ë_x001A_@àr_x0018_x_x000F_@0!ÀÂY²?¼½JÂF_x001F_@vcHz@Mä?_x0014__x000E_»y×c_x0006_@ö()AVÈÃ?_x0007_®_x001F__x0010_ñEö?Ö_x0012_OYJÓ?fÛðº_x001B_×?_x0005_Â´ó¹¦Ò?_x0011_ºf©_x0001_@R[j.gù?Å&gt;Ðõ_x0002_¬?þàí_x0017_Í_x0007_¸?i×Käbý?M¹ùÇåU_x000F_@æM_x001A_í­_x0011_@+¸ø ò#@_x0008_=_x0015_± @ý.ï&gt;ÔÙ?Ð&amp;ï?ºø @_x0001__x0006__x0014_M¦xð?sÛÝ³À?ÌB#	¶=@ö^¯X_x0011_N_x0017_@¦Có÷¦4@_x0015_äøkß&gt;Î?öíSïä×?à&amp;å§ë?¦l[g_x001D_ò?4%³B¯Í?ÚÒ-ò"@$ï¸wúR_x0004_@	½NÐ_x0012_@ÞÚ9³Ç_x001E_@èn0z_x0003_Q!@fx¥ºNø?¯Õÿ_x000E_"±_x001B_@M&amp;_x0005_gÝ_x0017_@gÛü¨é_x0010_@Ñö_x001A_%ø?ÜõêNêÇ?ÿSWrÔ&amp;!@1_x0002_ý.×^£?ì_x0016_3ÜÑ_x0017_@\î+7Cä?y¶#ó_x0017_@c&gt;_x001B_º0ç_x0001_@:G@¥Sjò?àGÝ_x0005_¢_x0007_@½k_x001A__x0017_Ñ÷?@-`¯ê?Þ_Ú_x0003__x0004_yä?¾Ó;çR_x0006_@üñ]&lt;]ñ?_x0015_¯§Göå?#Å­_x0012_&amp;ö?óÌªzP_x0006_ø?á±ÈÝ_x000E_õ_x000C_@Ê¯_x000D_7_x0004_Úä?Z£*¬k_x0017_@jÉ_x0002_%4K_x0012_@&lt;Ä_x0019__x001E_R_x0017_@_x0002_±{31@).ÖU×?_x0008_ÎC{;_x0013_@_x0013__x0017_Æ_x001B_òòó?Ïô:`ºÐ?[a]þ«²!@5\ëÅ5@k_x0019_tþvé	@9²¬!`ÿ?«P`_x0001_[ü?òÚÅ¼)_x001B__x0007_@Ú9dW_x0002_@7è_x0017_\¡ëì?÷È6_x0002_Bå?_ªcvè)@¥²riÏå#@_x0006_ß9ã0_x0011_ð?ÀöðÛy_x001C_@_x0019_a¸Íô'@ ½­ _x0012__x000F_@fY_x001E_ï_Ê?_x0004__x0007_iÃàÕ_x000B_Äâ?&amp;W:÷ó?¢,_x001A_S_x0016_ë?I~ _x001F_ÕÔ"@(/fù_x0002_1 @9&amp;XæÞ0@»?p5_x0002_¾â?Õ=_x001D_NèË_x001C_@Ò_x000D_«#_x000F_ù?ôµZï,%*@º+=_x0011_@_x001D__x0007__x0015_îs_x001B_õ?_x001A_÷¿C?u_x000E_fþ_x0002_pë?Ì;°ª=¹_x0003_@ØõG?._x0007_@_x0006_kcYÅ_x0010_@u_x0011_öé¬_x0010_@q¢m_Ò_x0001_@t_x000F_"8v{î?cVyY2@Ó_x0004_Ö_x0011_x_x0004_@GWÐ6Ë&lt;Ñ?@s_x0005_º_x0010_@àzJaFë?éAÐÅûÍì?«K*_x0018_Î_x0012_ó?Â=_x001F_|_x001C_Ô?_x001E_®2²4Þ?ð¹SYæ?#z{¬Ù&lt;@_x0011_P+_x0006_	GÛ_x0011_@)¸ê÷´_x0019_à?-¨¼	ö_x0014_@øa5?vÌû?bwV+&gt;1@Nsòí_x0008_@\_x0005_?ýZ@@ ²¥q_x0011_Â!@d_x0012_Ä_x0001_ª_x0002_@%®Ð8`U_x000B_@×]§z_x000E_ó?ÝüÖøÍ&amp;@SX~Aü?¿IU}4wû?ñ|_x0018_aè¥÷?±;ÃU_x0014_@Rxøì_x000D__x0017_@£ØcÊeþ?àÆ_x0006_[þ?Äg/À_x0008_ @rf¼:	_x0016_@0"å¨$(@b_x0001_"«¶J_x0014_@-_x0007_â±ÎØ?_x0003_íyQµ_x0002_@_x001B_û^:I(_x0004_@_x0001_g_x0015_l_x0019_õ_x0004_@¹oßßÎº?¦®bBo_x0002__x000B_@âháøC5@ò "©_x001A__x0013_@©"_x001C_ï2n_x0014_@_x0003__x0005__þ&lt;_x0015_@Ú_x0017_¬nf]_x001D_@_x0019_f¸~Ã_x001E__x0019_@_#_x0019_²-¥_x0001_@úiÊÞ?Å\ñg`-°?SâþqÙYÅ?ßðÁ¡l_x0004_@ÈáS_x0013_mh_x0002_@yf_x0015_dô¶_x000C_@)rÚoó_x0007_@·G»À&amp;]_x0012_@Vùþ_x000D_Âö_x0006_@`êçû~å?­££DË&amp;@åóÛß-_x0014_@³áæW5Òþ?_x0017_$­ÏNÁô?:" _x0013_ÐÄ_x000E_@ZQ1_x0016__x000B_@_x000D_ÌQbÌæ?Ó_x0003_7_x0016_R:@µs_x0002_¦Q_x0002_@_x000F_¡ý8#1á?°îeB©\_x001E_@ìo,+!@¡ó#wPs#@µ¯_x0014__x0002__x0016_@)À?+I'@ëëH·EÑ?[m½´ë?.0â__x0004__x0005_Eå?_x0015_££(ìç?_x001E__x001E_¥A _x0013_@ª½_x000C_çp_x0011_Þ?÷È_x0006_wwâ?¯X«)F_x0013_!@w_x001C_½ã¶#@_x001D_p:_x0013__x0004_@m_x0010__x000D_÷ºå?sÅ³wÝ6±?£MhBkôÁ?M×_x0003_i_x000E_å?|ñàD[²_x0004_@+^ä6é_x001B_@¯_x0012__x000C_cÅî&amp;@Q3dbÕ:_x0011_@ò_x0007_eÜä_x0010_@²ÎyÂmü?ùy&lt;*_x0018_@K¥_x000B_÷ª_x0001_@NC°Cc_x0019_Å?Zä)×__x001E__x0012_@!_x0005_O4wÜ£?H q_x0001_ó_x0014_@_x001D_@_x001F_Â_x0003_D@M&lt;Ü_x001E_®_x0002_¼?,Y%¹	@KÃm£á_x001C_@¥Ù5_x0004_úä?_x0014__x0010_BVH_x0011__x0012_@K¹ÙV¼_x001C_@J	¨*_x001F__x0012_@</t>
  </si>
  <si>
    <t>9b318bc4bdc94611cdb3b7e29c1f7e56_x0007__x0008_Æ_x0003_¸æ¾_x0016_@_x0014_#©«Ó³Ô?µÂ_x0016__x000E_m§×?Àv²/ê?ÿÒMºá_x0018_@_/kâä_x0008_@js¤æ¬&gt;_x000E_@_x0010_ðò½p_x0006_@_x001E_dµBÂ+õ?PF³CîA_x0011_@·¡÷ë í?*k_x0004_mèí?_x0015_ µÜ0_x0014_@HÑ7ïÏ#@åÖ©z"é×?_x0005_!¬ O1e?ã{ñ/²X,@±_x0007_u_x000F__x0002_@ì_x0018_Ýºiá?,áô_x0007_õ_x0011_@_x000E__x0003_Ñ_x000C_,_x0011__x0016_@Úx_x0010_³§Ô_x001E_@±Ýoo_x0007_@ê9_x0015_Íu_x0001_@¥p°·ç_x001B_@_x0002_ÕFÛ+x_x0003_@yâ_x0004_|ê?m,_x001E__x0004_2_x0005_@ñø_x0008_z_x0010_ô?PÐgDg!ô?¼°BàoéØ?Ó] _x0004__x000B_òwî?heuÓ&gt;_x0019_@_s_x000B_Ài)@íµ¾_x0006_÷_x0001_@×ÆÊ³ló?Ò_x001B_4ë_x001D_ý?_x0008__x0018__x000E__x0008_â?©áÉhµp_x000E_@¿OF¯^_x001C_@cÙ_x000D_Â_x000C_pè?ÝÊÊZ&amp;_x0011_@ñÚfÙß_x0015_@àtÐ1ûÏ_x0003_@$é÷_x001A__x0013_Á#@[ÍxÄ3_x001D_@½E³&lt;Åh_x0018_@_x0007__x0013_©LWø_x001B_@)F_x000B_89&lt;_x0018_@´-èz_x0016_@ÅÔ+oCÏø?òIKñ? _x0007_CSõÓ @Ï:ág§i_x0002_@_x0013_½)z_x001D_þ?lðÕ®à_x0005_@í)_x0011_Q»½_x0011_@_x0010_3_x0010_`6_x0012_@.ô_x0018__x000C_Uø?¸ÿ/öjÑ?Ñ_x0019_ÃéÌ/@ï*@èE_x0001_	@±á_x001E_¯&gt;Í?_x000E__x0016_éDûÊ_x0005_q#@¹_x0013__x000C_ÒÊÏ_x0008_@_x000B_8áª6	@¨_x0003_µ_x0013_m_x0010_@;0PËû?Í_x0004_S¶Ùì_x001D_@£t_x001A__x001C_f_x0007_@ûy­°_x0012_@6ÐeÒô?£ç_x0019_ÌÈ_x0015_@_x0013_(_x001D_÷è#@þS¥u'@âÜÖ)Ï_x0002_@ 89Vv_x0012_@÷¢Q_x001B__x000D_@À¢¼_x001A_´Û_x0006_@|ìT^_x0003_@òÀ_x0010_!ø&amp;@_x0005_×òü&amp;³ß?bû'¬nÎ?X_x0001_Æóßû@@q0	Ê¬ï_x0005_@ý_x0012_÷OBó?_x0011_ÊÐHÿU3@golÎ¶_x000F_ö?ê^y~0í?ðñGÎãÓ_x0016_@6_x001B_¶8Å_x0014_@_x001A_D²äòÒ?èK}`ñ?§ù_x0003_@ecg_x0002__x0003_=_x000D_@]å_x0016_[»Iô?x$G_x0017_S¶ÿ?_x001A_¿ÖÆOô?òÒÓ,õF_x0012_@ÔdøìÛ._x000C_@}-¡|H_x001E_5@ª&lt;2`Î_x0001_@nÈÔ«[þ? /º1ÜÐ?Ô_x0013_ f¥¥_x0016_@&amp;Î¸r~_x000F_ó?·_x001C_ïB_x001A_@ï@ßr_x0007_@~Ó_x000F_Bp_x0015_æ?ÕFºúãá?ÊêT&gt;Åö?/få+´ô?_x0003_RÐ/Ý_x0011_@Ö*bd+$@~ÅS&lt;¸_x001E_@Úù7²3ó?t¶ä_x0019_¡_x0010_@ù\­Yv_x000F_ÿ?Ð·Iÿx*@92dvú_x0011_@ä¹í0ú?2ô&amp;ZéO"@fI5¦ò?¬²â&amp;*ø?cuøüÞ©î?&amp;-sb°_x001C_@_x0001__x0006_ê|ß_x0004_¸ø?"_x0011_9#÷1@¨¦H4]_x001C_@¡H´_x001C__x0002_@£æÝK_x001C_@.¼ÂÓî6$@_x0005_æ±k6¡÷?wFh¼LÕ?_x000C_idCñ_x0013_@t«_x001B_~_x001C_e_x0004_@1»ú"_x000F_@_x0018_EªèÖ÷?»HÏWÑûæ?äd-~_x0003__x0010_@÷§?SÂ`Æ?KÏÏaý_x000D_@ô~ÏröÒ?&lt;[M)¡]'@' 55Ð_x001B_%@dlÝQy_x000C_@;=_x000E_Øøöã?{ÙåP`_x001E_@Ø=ºSï?¶Ýsäü¨à?dÓo'¸ß?S¡Å_x001A_`lö?]È}§mþð?ÈæÆî_x0015__x000C__x0017_@§úÆMï?CÜëL@uû?Ý*ØL¿%.@_x0017__x0010_æ_x0005__x0008_"ù?~ÏEB|_x0004_@I&amp;Þ_x0001_¢ì?è_x0018_nË%ô?3qÏ3_x0013_¾_x0012_@»D_x0007_ùr×À?	q\ÀD_x0012__x0019_@_x0016_2Úÿ_x000F_Þ?ßÂ95v_x0019_ï?å_x0002_µTpÅ_x0006_@)_x0016_Ä0á·_x000B_@_x0003_ux¹¾²ã?D3Û)ÇÆÀ? Ê__x0019_á!î?_x0014_©Å¯Ü_x000D__x0014_@'6EªQWý?_x0003_ø[_x0011_î+Þ?A³Õ_x001F_.@VîåT2ô?ù£j²É&amp;@­_x000B_%_x0015__x0015_.ð?mLà$5"@ÅùÚ(½G(@_x000B_]m4ÖÑ_x0015_@c~§ÚVã?¨_x0005_/ïtè?Kø_x0013_W´C_x001C_@8VÆÏ2®?I]é%¼å_x0014_@!&amp;Ä|_x0017_'@úä8wý_x0004_@_x0013_çiô_x0015_ãò?_x0007__x0008_&amp;ÁËiãá?46QÖæé?ù¹Aÿ.t_x001B_@!/]¾~_x0001_@ó£à(_x0003_C,@ÑELÉ_x0014_¹ò?.kO]}ã?W¢y½VC@Õ:Pöæ?\.%_x0008__x0008_@îJòbB_x0006_@àq_x0007_ÔEÛ?&amp;å|~®ì?{__x001F_´_x0010__x001A_@VZÏõµÔ?7ò¹AßGõ?b¨G_x0018_ë?-ÏÞñö?Ø	¶_x001B_ @½t5ªLµó?½ájÞb_x0005_@\q6HpÔ_x001B_@_x0017__x001C_·çMÅù?ÊØ»_x000C__x0011_A_x0018_@3æ#ßuÍà?pbÔ_x0005__x0002_@ã=_x000C_Z"@`ÚOWB-_x0004_@Ý `_x000F__x0017__x0008_@)_x000E__x001F_#úFá?_x0008__x001B_uú3Æ_x0010_@»ÜWr_x000F__x0011_êØ?M/]_x0013_2]ô?I¶ *_x0008_@*f_x001A__x0005_Èü?HjÍÕ_x0008_&lt;ã?%MÁ#Â¨_x0012_@_x001A_p_x001D_*_x0007_i_x0012_@_x0003_i_x001C_v_x000E_ÿ?²ç1Ûë°ù?ö]Æ[M_x0007_@gÚCð_x0014__x0002_@G_x0002_ßc_x0005_@Í_x0014_ÌS¼[_x0013_@±5Ú*	@R¶Ã_x0004_@¿/_x001D_óbUÚ?ä_x0010__x000D_r«ß?Èö._x0008_}/@AÓ;öç_x0014_@V±;W4@Zneâý*_x0015_@UNM&amp;_x0006_@l¿çKö?iúÔ_x0018_È?aÛ)_x001C_@oiÉõ¹Ô	@©+I2_x0013_Ý?ÝMÏòL3â?ÎG&amp;_x000B_/Í&amp;@¶c«tA_x000C_@þÿÖ_x0017_3_x001D_@_x0001_¾Æ°©_x0010_@_x0005__x0007_è¹Fx_x0014_A_x000F_@â;_x0004_Ùü$@Ý¶_x0019_@¨÷àË?ö?ÜUâ4ù&gt;î?Ð3¨9Î,_x0002_@ä°WC£|ù?7ÅHbÖ_x0012__x000E_@8±0ÈE_x0011_@ÐBÕ6ô?p2§Q,ù??(é3$_x0014_@¹_x000B_È_x001D_tøä?-aWÉ_x0016_ñ?«_x0015_*:¦Þø?+ò =_x0005_@ó2ó7_x000F_@ÿäA|_x000F_Æð?$_x000E_þÁ@_x001C_@_x000F_+e úå?âä_x0011__x001D_Ã3@?wã×__x0006_@à	I¨_x0018_á?Í_x0003_æª`!@i±ò1_x0001_@(çÍl_x001C_õ?³&amp;_x001F_¼ã?lé ÈZ%ò?_x0012_7OØSè @¸ç	p_x001B_Á_x0007_@_x0005_û5@_x0007_û?Ä9êÝ_x0005__x0006_Ð_x0005_@ì0xÖ_x0016_@MÅXl õ.@ÑvÁÂ_x0014_@_x000D_@UiDxÝ?úÅ¦¨=_x0011_@_x0002_-½3_x0015_@2¨K&gt;/@3îð¬;x"@_x0005_îHEÇ_x0014_@&lt;ý#.é¦0@_x000F_B­?_x0012_@¹_x0018_xÒ{ý?º²kön{_x001B_@5_x001B_2cï"@Ç?Çæk1â?w_x0012_-Aüæ?íßà'Ç?Hjm	°×_x0015_@_x000F_Uz5»7_x000F_@_x0001_÷¥°Gú?Ñí·_x0004__x0007__x000B_@UU³]_x0016_áó?L_x0016_7ÝB$@_x000E_|I;ª*0@ðÈ_x001B_§9_x0015_@ü_x0004_Ó/ÂUÝ?õ¬W$_x0014_ð?hé~7GTç?_x0003_E®áX_x0007__x0006_@Êát ì_x000E_ù?h§Í&gt;_x000C_@_x0005__x0008_«_x0011_úò&lt;ð!@[$²÷®¾_x0014_@¬ÄPæû¨"@g0xÖ_x0010_@÷ õ°g4_x0003_@´Y]è_x001F_@|_x001E_&gt;k_x0010_Bæ?/0_x0015_Þ_x001E_QÙ?ë_x0013_dâÞó?9 °ä'@ôJû_x0005_Ia*@yÃÁ5å?á¤m_x0005_ _x0008_@¯ÝËg4ê?_x0007_tðkâ_x0005_@´æücÎ1_x0014_@D¨_x0006_6z_x0004_@_x0014_ÝW_x0001_ð?¸@?ñã_x001C_@lþ-¡ _x001F_@Kùì_x0014_Å0@_x0002_*_x0003__x0016_Ò¨.@'cùw¬ê?;0êùU_x001A_@p5ÁÁ;(@G_x000D_þVÕ_x000E_ð?	Êp®Õû2@_x001C_X8_x0015__x001C__x000E_@hWç¾´_x0011__x0001_@_x0008_5S|£*@¡;_x000F_=µ_x0004_@PWJ%_x0004_	W!_x0012_@@ÿOòB ?boK_x0010__x0001_Î?´_x001F_Ka$_x001E_@+³)*@þÅQwéÇ?ÿÂ½_x001E_Aêù?|Mãn_x001D_@xà6_x000D_åßõ?¡yp³=º1@.	_\_x0006_Á?ÓªQC![?êtfóè«?!Û²É_x0006_ó_x0003_@ÍüsÎ/Ôé?&lt;ÌCF_x0015_@X~d&gt;ô?Õ_x0005_@_x000B_á_x001F__x0005_@£Û, _x0013__x0014_@NÁÊ8Ê?p¿_x001D_¨_x0001_@øëª¸µñ?	QIËÂ?r_x0007_,¶_x0002_@ºÐ_x0017_þ¡ø?Á_x0001_LÛê_x0002_þ?AyGé¥¼_x0018_@ô# ¿Võ?Ã/_x0008_óû?tvV¹´ø?F_x0015_?2u_x0018_@ªÄ¬+K_x0010_@_x0002__x0006_YXÓLF-@ø¤ø¢k»?0_x000C_5 ]²_x0004_@âÜz¢J._x001B_@«ÔXýkò?1_x000E_Ä¦ÖXñ?S_x0018_2_x0015__x001C__x0006_@ö`\Q_x000B_×¤?ßÌ³qÊN_x001B_@aÓ;'ó4Ò?_x0004_@e¨î8è?^J5Èsû?Bã1÷°B_x0011_@$ô¯rm_x0003_@_x001B_ZO_x0001_3ù?ÖzâÞb_x001A_@_jhb_x001C_ð?JÏ_c¥î?_x0011__x001D_'Ø_x001D_@2[_x0013__x0005__x0019__x0001_@_x001F__x0010_UO¥_x001B_ò?)la2¡°_x0004_@_x0018_ø8!»¥_x000E_@µ«Né?Ù¿(ÿè_x0002_@_x0005_)°?ªXÐý¸	@P'Y±_x001A_wô?¹ÐÙ_x000E_¤Î&lt;@}¯ïxYÚ_x0016_@©Ó¦²_x0003_á?V!×°_x0001__x0004_¡û_x0004_@_x0011__x000C_mD_x001D_@q] Îà·_x0015_@M?ê&lt;É&lt;_x0013_@7!Iy¹Sç?ÐÓWÇÎ @º´Í`Ó_x000D__x001C_@:n´Åà4@Òïm~@Ã_x0008_@èÅJd9³ø?ö¬¦Ôÿ?.úx_x0017_Ûa_x0002_@«Äî&lt;á_x0015_@¤$KÇ7_x0006_@'(Óþà[_x0001_@)¢£_x0006_Âé?åm{_x001C_Nþó?Ì@7Ê*×=@ödß½_x0003_@69A»ã	ì?É÷óó_x000D_	@7PÇ¼_ú?ÿ!ûc$_x0010_)@:è§#_x000B_@ì_x0005_;ÞJ_x0013_@l÷^_x0008_rð?Æ_x001B__x0017_© _x0014_@Ê?*_x0001_á?õê­\_x0011__x000D_7@_x0004_|H¦¶	@DezK_x000B_@Øø_x0017__x000B_°ÿ?_x0001__x0003_a¤L"_x000F_°_x000C_@2m_x001F_øgeÁ?j_x000B_T4_x0003_-@_x001F__x0006_Kí_x001B__x0001_6@~mâËð?Aú?h_x0010_4_x0018_@_x001D_jÈ!#Û?féJ(~#'@9aÚ÷?óÖm-d_x0011_1@cË_x0015__x0004_ó?m_AÜ_x001A_&amp;E@]°ñò_x000F_MÅ?_x0005_aî}Úô?ïáÞaª_x0004_@Íë&amp;Eà_x000D_@.VWòÅ¶¦?3}ò_x0004_)C_x0012_@°sçf%ØÛ?ý+½g_x0004_îË?é´ín=­»?ÁÝÐÕÝíÊ?Ù³:Zb @Æhèü"ñ_x0002_@GLyú?1ÁÝ%ü­É?OÓv _x0008_@j:_x001C_Xý?%²t_x001F_:_x0001_@M»ÍR_x000B_Fé?&lt;xX5d_x001E__x0018_@Zy_x0014__x0008_	Å_x0008_@u_x0002_ È_x001D_ï?_x001F_J9õ?ùÒûví)@^KÇ+_x0015_Ôù?h _x0002_K_x0004_¾â?K³ï\	@ø£AEÐ!ã?)¡_x0013__x001A_ø_x0004_@6á_x0003_áv²0@ìE?r_x0013_,@un_x0019_¹vºß?0_x0007__x0017_ÒóÛ_x001B_@0/vðÕ_x0010_@O2Í]_x001F_?Au?Àl4@ï\Õút&amp;@_x0005__x001D_nÖprø?åÝÅ\}_x0015_@üÚÊKÐ?acº[q_x0019_@ÆÉ!¸A_x0016_@¾ðéô_x0018_@ïGÂ_x0019_4¼ø?®·Ù¾¥º_x0006_@«¹x_x0010_K_x001D_@%Ód¶')_x0019_@árYX[_x0006__x0014_@_x001E_Kß_x0013_s_x000D_@_x000C_Âúq?wÞ?lHôÿ{_x0015_@_x0013_UdÙ_x0001_"@_x0002__x0008_Ù[-µ®4Ê?´î_x001F_äD_x0001_@Ë©ÎÜëÎ_x0010_@-_x001A_Ã/o;Þ?£_x0013_I¶É&amp;Ù?_x0015__x001F__x000D_ÂW«_x0005_@õó_x0011_Ê_x0005__x0018_@_x0003_ñTøí+_x0013_@¯ÏÚÚÓÈ(@ÞæUì(_x001F_@FÓëÀºýÂ?Å¾?_x000C_¤-2@_x0015_ß_x0004_0_x0002_ú?ï^â;êÆð?5¬¤Í_x001D_*@µ¨ÀàÖ-@-_x0010_ok_x0015__x0014_@ÄÈZÛ_x0002_@ÙT\ûÈ_x001B_%@ò·ÀÊ_x0015_@T^_x0001_Vû?°§Õ_x000D__x0018_@_x0002_¬KDÛ_x001A_@nÖ#_x0014_"@:`áNÍp_x0006_@_x0015__x0016_KoÝ^!@¬6úî_x0001_¨æ?_x0007_¹À[à?âÃ_x001E_®.û?ñÁ.iØó?üR°$/_x0016_@»K\ñ_x0002_	Ç¢_x0006_@ÈbyZ_x000E__x001B__x0017_@Éwsï²Ý?Jk_x0010_-_x001A_@!ziH'Ý(@\AâÔôDÒ?`fÁ÷Q	@¾¤¤iè_x0012_@{qUùï?VT¿nÆ_x001D_@¶óh_x000D_Ògî?þ_x0014_aÇ8ñ?W'î§ë_x001F_@9L2_x0013_@_x0019_k¨1_x001F_@¿ÓKøÆÉþ?#Ï_x0001_µ§A_x0019_@FïõX¥_x0013_@_x0008_¶_x0014_ò§_x001B_@&lt;º&lt;ýNÒ?_x000F__x0015_*=æªì?PJTø-ý?G¤ôÃñï?°_x0004_þ¤tUö?hhCì¯_x001A_@ì¯Q¶q«?q_x0011_Üå¹_x0003_@2¯_x0019__x0002_û%@M_x001D__x000F_cG-@_x0005_¦ó·Ð?å,h_x0019_@_x0015_0VR_x0007_@_x0007__x0008__x001D_Á°{_Ï_x0003_@ªÍ_x0002_¤!³?õöZr_x0007_@ù¼®{Ì_x0016__x0012_@ê_x0003_¢_x001A_Ü?Ò7¤Ä_x0006__x0004_@ÖªÒCñXá?V8qéöû?¦K _x001F_ÈYú?(«ÌTõð?_x000B__x0005_ÂÖfõ?ëæÒAøF_x0011_@5ñ _x001F_?_x0001_@_x001C__x000C_¡ò_x0012__x0004_@ÜFÎq_x0015_@tÜZ5V_x001E_@3hè_x0013_ß_x0003_@Ú·_x0003__x0016_"ø_x000E_@_x0018_ÎBËDþë?ÍXKîe_x0015_@ËáÑÆ_x001F__x0011_@}#ºÚÔ_x0012_@Pà¢ÇQ7@h"®âS_x0017_@Â,¯H_x0013_¸_x0015_@z¬µÄ)Öá?aôàC¬+@ÎÂJ¬?ú?}¹·&amp;Õ_x0014_@Ttw_x001C_¾_x0016_@?G_x0007_Þ*j	@»ß_x001E__x0002__x0007__x0008_Ú_x0002_@¤z\WE_x0012_@_x0014_d_x000C_"_x000F_ @"ßîd_x0006_%@U_x0007_(Tóuß?¿ÆyT³_x000E_@¶B_x0015_z_x0014_úô?Õ6_x000C_Gö_x001F_'@_x0007__x001E_Qò+_x000C_ñ?u_x0008_D¦¿8Þ?íÍ²Ò.é°?5ñÆ&gt;ç?%Rç_x0010_È+@a_x0003_e³è?_x0004_¦ý_x0019_¬_x0017_@Æ\a¹_x0007_@°Ïx"ã_x0013_@íKÔºµ_x0002_@êô½ñZÀ?ó²Rë_x001E_¨_x000F_@ØèR÷[Y_x0012_@nH	EÑ_x0007__x0012_@_x0017_º½èsð0@ÜYR&lt;_x0006_@ágvÙ_x001A_ì?ä§·¤ª_x0017__x0002_@nÜ_x0013_Ì×«Ð?_x0014_,  ò,_x0017_@Ì_x0005_`·äc_x0001_@ôÐ¿ c_x001C__x0014_@ý_x0005_Ùò¨Âð?´_x0001_«ÔÔ_x001B_@_x0004__x0007_$_x0015__x0001_°_x000B__x0014_@óÐPzîø?Ëþjq_x0015_¶?hÕgË_x0017_@}`Ø_x0010_@ü£î ë?"F_x0006_F_x0002_è_x0004_@0_x001A_2Ó´é?U_x001D_J_x0011_ýª_x0003_@[Z_x001D_0._x0010_@qbaQ;Î_x0002_@JÅÇ?Q_x000D_@ËÕlÐ_x0011_£_x0019_@	B~× @6Cëä¹?ûþq_x0003_'&amp;@©{RËÄN_x0007_@_x0005_Þ_x0001_Æ(lþ?b%aWïÙ?`§)¬øù?Ø÷¹{)l*@ÊªmFT_x001D_@.¡w[Q£"@¼Ã]Ñp_x0003_@UË½g¿¤_x0002_@é_x0016__x0012_ø?_x0007_0nd"@øH§7.é?Z_x001C_,Ï~¦_x0008_@_x0013_þÕè×ð?_x000D_#u._x0019__x0004_@½_x001F_8÷_x0001__x0002_ÛR§?ÚT_x000C_V.¡?Ê8¼_x0006_©?_x0013_qna_x001F_ò?mª=Ûè7@u¾ãÒ_x001D__x000B_@_x0005__x0012_\MÂý?¦¿Q­Á?%_x0015_x·w_x0017__x001C_@ühèæ?°ëÂTr""@ÿ¤;ú*Ñë?áXü y%@lÊe¥ã¹_x000F_@©È¢Ý^_x0007__x001D_@M_x001D_*³véõ?/Î_x001F_iQ	ø?ûÇõ¬l_x000C_@ê_x0010_¹"É_x0012_@!9J_x001B_Õè'@ÄÀém_x0005_Ú?CâY¸ë?å)³¶_x0003_þ?LhÆºß_x001D_²?Ø_x0005_Zæý?¹\_x0007_hauä?kh-)_x000E_ûö?è?yTnfï?_x001F__x0017__x001E_·ü?-Ink¨p×?V=æfb_x0017_@¦CÜêYý?_x0002__x0003_Õ-Õt_x001F__x0015_@À	£_x001E_ã_x0001_@Â^Ðè_x0011__x0010_@RyÁJÕä?Ã_x0001_°s_x0001_@_x0016__x0001_¨0_x001E_d_x0012_@$_x001D_w_x000F_O4Ð?@W`w_x0001_@cH5«2ò?ª)¢M'ã?X[_x0007_øõ_x0008_@97âå'@¬ÓIDUÆ?P8!ËxÞ?£î//Qrô?4_x0015_÷ìB³_x001A_@_x0016_VÊ¨ä#@_x000F_&amp;'a#²?_x0017_:_x0005_ªÒSö?_x0017__x001A_AßÎ*@_x0003_ýÚ{þ_x0003_@_x000C_°Y_x0013_Ö¨_x0017_@_x0004__x0001_?à¿j_x0005_@×t»±c_x000E_@W=]ÜAú?PWX³w,@Ô²	9_x000F_1ù?0Ç_x0014_£Ð%@lQ$_x000C_Ò¼ ?_x001B_&gt;ó~_x0008__x000E_@D¢_x0014_Ìþ_x001F_@_x000B_7_x0002__x0004_9Ìâ?_x0005_½/Ö_x0002_ö2@`RKÂ_x0003_ð?2í'Íï2@$³R6~_x0002_@÷ÖÞgµÔ?-áU÷¶Pæ?.%Y_x000B_¹_x0008_Û?A3öÍÞ$×?ü_x0003_Wï=_x001F_@_x000E_FCÊüë_x0013_@Ù¦_x0003_Ýqî_x0013_@·.JÅÔãÀ?$èVÖª¤_x0011_@ù1®Z^rü?	ä_x0019_=Ñ+@¼9o_x001B_Á°?jètM|_x0012_@[_x0011_ÊÏÀ#@qä_x0012_õ¹Ö?ç*áà£Ö?R_x0001_ÃÓ_x001D_µ_x0018_@N_x0001_	Ô)¤(@È¤êÏ³_x0014_@2Äçß_x000B_Añ?à,LÚ_x0002_@v_x000C_¸LüÍ%@?Úî_x0017_ßÐ)@b_x001D_ÏP, ñ?_x0006_ºRuA_x001A_ó?aÕX4_x000C_,@eñ1f;ô_x0019_@_x0002__x0004_öÏ8^`FÀ?mçÒiîÌ?_x0003_2güôëæ?ë_x001D__x0004_Zy*ø?¬_x0013_æ³½?_x0005_ââþ_x001F_Ö_x0010_@á½Y_x0011_kð°?¶ÎQ¢þÄ?_x000E__x001A_°Ci£?ûL_ËL$@¿_x000D_1Î{UË?4S$xD@«þ 7¶þ?£S1¢h_x001D_@ÅåT_x001F_Ë_x0013_@_x001F_Á_x0004_xî¬ö?ÝuMµ1ô&lt;@?_x0001_À¹_x001D_@zÀXHÕ_x0010_@¶o8ñÎ_x000C_@gQÄè/ø?:þw)_x0001__x001E_ø?zYÊ/õZÁ?-a ¿2ç?¡ÕYº÷ë_x0012_@!f÷²±_x001C_@ðòØù_x001C_@ÎÞr¤q­ö?¢_x0011_|_x000B_Ò_x001A_@BÀð_x0004_ÀÛ6@[HOÇ4@"_x000C_Ó_x0004__x0006_¹×D@wë5]_x0019_!@À_x0007_¡_x001E_¬_x0007_@ØaÃB0_x0007_@®bù¶û.@B_x0016_9{¨5_x001E_@QMÃ¨_x0012_l_x001D_@:0 ýÄÇ_x0011_@ó_x0003_/ÒSé?_x000C__x0011_þñKØÒ?_x000E_ù+Ìé¨&amp;@%ÛKæ¦ ÿ?L_x000E_&gt;s_x0012_b_x0002_@-_x0001_¼tð5@ÜkÖR2ÿ?Ò×·úm:ù?WHAþ?ÝT}_x000E_@d9äÑãØÐ?m%¯	(Ó.@·_x0004_ë:átý?Â_x000D_×Ê_x0008_B_x0019_@N@óÝtms?çó	¥_x0005_@'å^÷îõ?4çñaûRû?_x000F_qÓk_x0004_@nHªb¶ô?XÞG½ïk_x0013_@×_x0003_Þ_x0018__x001B_@pn²0{P°?ç_x0002_bÐO @_x0005__x0008_@Ói"_x001D__x001E__x001C_@G ²Ò§³_x001D_@¬_x001F_d__x0004_@¬¯_x000E__y.&amp;@ÍÑ&lt;~F_x0005_@åµ_x0013_,Ö?ý®6W&lt;¨å?_x0003__x0004_$sFw.@i_x0007_ÕÓ_x0018_É¿?¤%g@º_x0002_@ïQvâðß_x000E_@-´_x0004_&lt;B]Â?¢³_x000C_4_x001B_@_x000F_U_p-g_x000D_@oxWq&amp;ç_x0012_@úzGix_x0008_'@Ì´Æ Q©û?»_x000F_³))ú³?W5-;òH"@_x0012__x000E_¾_x0003_T_x0001_@Ë¼"¹"@£ÿR_/â_x0016_@³"Á/ë_x0012_@_x000F_Lö°?oÔ0A_x0012_ï?_x0002__x001C_1\4ö?_x000E__x0006_8W¡	@2BjXÞë?ùÃÊm·?¯¼töP_x0013_@'4Ä&amp;©7õ?ê_x001D_õ_x0010__x0004__x0006_â·_x0015_@×_x001A_©_x0019_Û_x0002_@øª§_x000F_=²_x001E_@"£_x001D_í?_x0001_@ÏyÛ'Ù?Ô¡¬ðÓ*õ?×_x0015_lfjá"@ÃæÐkoà_x001E_@_x0002__x000D_ìh_x0004_@_x0010_zâÕ@þ?_x0007_X°À­+%@_x000B_Ì_x001A_®þ¥?$_x0016_g_x0018_m_x000E_Á?_x0006_&lt;1ºånò?_x000E_=tî×?+äÂ@_x0005_@_x0006_-¾cdÕù?_x0004_'!O @É£_x000F_&lt;@ÒIy¦tñ_x0014_@TÇZ¦}_x0003__x001B_@_x000F_Hè9r Ó?(Mº¤nû_x0018_@ë_x0014_Æ6*Æ?'«ë6Õn_x0015_@hpõ¡G%@ä+&lt;H_x0001_Âº?ÑYò+_x0013_@ì&amp;iÚ_x0005_° @õN5 PÈ?@qvr 2_x0005_@å_x0012__x0003_ky_x0015__x0003_@_x0002__x0004__x001E_Òmù_x0015_Í?Í+di_x0011__x0012__x000B_@±71®Ïæ?J,&lt;Ú_x0007_6@ ¬aü­«ì?jôé_x0017_q_x001C_%@Cã³$y_x0008__x0003_@.zÚÐx+Ñ?T_x000D_ñW²_x0003_@_x0008_êÏKvì?R_x0017_ti_x0008_@_x001F_á²TN_x0010_@aT]f_x0008_@ñ~u.Xñ?HÄÜùÐÄó?!íÍ3Ì_x0015_@Á{_x0001__x0015_Ï?*_x0003_¢rgú?¿ýp'ë_x000E_@_x0017_Vä°_´?6Á*_x0016_@w6Û%|_x000F_@ôð£T_x0011_@34_x001F_JWÁ_x0016_@fNU´ûð?_x0017__x001E__x001B_)Ò_x0019_@_x000E_Î_x000B_@X_x001B__x0010_o¤à?j­_x0008_X©_x0016_@«÷h\ù°_x0015_@»ìÖ_x0012_Û^*@TÂ?Q_x0001__x0002_æ® @®©öF÷_x0012_@lâ­¶{!@_x0013__x001E_q	¼?KõÊìô?µËã_x0017_²ý?Ãê®#ê?$;_x0017_Ä_x0018__x0001_@ã_x0016_ÍÀ_x000C_ò?_xüýÿ?Ï_x0011_¢´ý³ð?µ)d)º_x000F_@¦ÿé%¿_x0013_@6«~_x000E_ï?_x001A_×;e.äù?JY_x000C_d©__x000E_@é)t8C1ä?_x000E__x001D_O¶6Rù?i_x0014_/E ¸,@ÜJN[¤«_x0018_@FX3_x0012_j?üMÛ_x000D__x000E_â?õíMâ½ã?¸_x000F__x0013_ô&amp;[ð?ùa,jÓb_x0003_@,d^'_x0011__x0006_@Þô_x001E_öMå_x0013_@Ä&gt;úE/Å_x0010_@Í¼cqåÅ_x0019_@¢_x001A_¦ÈÐ_x0011_@uÄC_x0017_ã?\&amp;äe¬qã?_x0001__x0005__x0010_ýbßçD_x001B_@|¦Jñ®æ?Mq_x000E_*Ã«ô?_x0008_,À0T)4@"©_x001C_ñ½Ä_x0011_@KyÞ½"#@]]Lû_x0018__x0007_@S=Ó0_x0017__x0012_@õ7»_x0012_K÷?ckÃIÞ_x0010_@^Emr Bô?(!Hçñ_x0012_@Wb_x0002_E_x0003_ÿ?	RêÃÖ @-_x001A__x001A_gÄ&gt;@ÓR:_x0018_Ð_x0003_@_x0007_?A _x001F_c_x0006_@£J­_x001B_@0EFÚmU_x001B_@´Þ	pR_x0003_ø?¡M-¡ôã?v]ì_x0001__x000C_ú?9	Öó?*ÍnQè$_x000C_@~Z_x0011_*t!@Ç_x0004_AõêS1@}æuüT¸ê?_x000D_yää§ú_x0005_@¿-µK.@øò«+/«?]=L³¦_x000C_@_x0015_ó_x0007__x0006_	ÉÉ?E¬@­Þ~"@µ¨¼ÛKO_x000D_@Ýlc[ãT_x0001_@¹D¦_x0013__x0011_cÍ?µ_x0008_/_x0016_åò?¿z_x0012_=Þþ?Êã&lt;&lt;	ð?xÍþ]_x0001_@_øÖÎ_x0004_j_x0007_@+ô	táQ_x0011_@_x001D_¹Ì_x0016_ûä_x0004_@B/Ê01@£b±Æ_x0013_¯_x0017_@JÜÂ`ì_x0015__x0002_@_x001E_x_x0012__x0010_wh_x000E_@®I¢®¶8@_x0016_Òv_x0014_Ð¨(@ëm"`L_x0014_@.sñNÑ'@j_x0003_øõÍ?j àÖ	_x0015__x0017_@.|_x001C_²¢î?ÅZ9Ó_x000D_	@sæ_x0011_C¢?õ_x0006__x0016_òD#@_x0008_$E_x0014_Ná_x0004_@õsrIê_x0005_4@{JjøØ3ô?_x000D_ñê._x0007_ @ø_C_x0003_!º_x0012_@båÓÞÊ«#@_x0002__x0008_Ú_x000B_y¯­7Ä?ã¬Ï=*´-@ömDªÛZ_x0001_@_x0012_²_x001A_ë9!_x0008_@_x0001_ÿÜ¾Agæ?À%ªE-@_x001D_V­_x000C__x0016_@H-Â?:Âew_x000C_Ûó?ã1_¤ªíÈ?_x0015_7_x0001__x001C_ïLû?iÓù_x0014_vBÙ?å¤Ú_x0005_Nõ?:çY#æ¹ç?V@_x0013__x0003_ÿ_x0014_@iy'ò_x0005_ù?ÝUÌ$Þ%@ÖxpÔ_x000B_@¬Á_x001B_Ù¥ë_x0004_@PF_x0008_º[_x0014_@£mÀ_x0017_¯þ?ò¼g_x0006_~ 0@¦y}ÜZJ_x0003_@_x000D__x0012_¡_x0013_ð?_x0007_9A_ @0_x0003_o_x000E_Ø_x0014_@:_x0014_dçÖ._x001E_@FTrf_x0002__x000D_@¦½1-Cfã?»ÿ`ëã_x0015_@ÇùÀv0Ì?"¶_x001F_x_x0002__x0003_öò_x0015_@_x001C_§.{_x0014__x0001_@d«_x0014_8m_x0010_@_x000E_gÒÍ\;_x0015_@JË_x0014_ß_á%@¥­_x0003__x000D__x000C_·$@Jú½_x000D__x0017__x0010__x0016_@j,"ÅÙÝ?_x0002__x0016_øÓ_x001C_6_x001E_@aHI	âý?­_x0007_i¦ç]_x0005_@¥X«_x0016__x001A_A/@:àÑPÖ'@jç+~|ô?úml+_x0010_@·|Äv_x0017_#@_x001A_nW1Çë?ëz{]ËÕ?¿ºÿûÛüÓ?´A×qÓ?fB¨_x0012_íë_x000C_@_x0003_ßöuôê'@¿ ìØøò?+ÁÁ[ÔCâ?ísÁ_x000E_Jüø?2F)òì_x0016_@ ù`J8×_x000E_@¢_x0016__x0001_ß: @=Qi{;_x0001_@_x0012__x0015_P\_x000B_@Æ^À`_x0014__x000F_@p[9UÄ_x0012_@_x0002__x0007__x0017_¦_Ø_x000C_@ºé.~ßé_x0008_@^66J"@£v(ÌXë?H_x0015_H&amp;ø?V´=t°ç_x000B_@Y_x0013_ß_x001E_Dé_x0005_@_x0003__x0014_Ö_x0004_~_x0013_@nâP_x000B_&amp;»?_x000D_Ì_x0004_I_x0018_´_x0012_@-¢C_x001F__x0010_'@ºÿ-_x0010__x0019_î?n@_x000F_vb]ù?T®¡µf_x001D_@ÎCÚ _x0006__x0011_@Mßhå;F_x001A_@"þ,¡ª¬_x0013_@È_x000C_4ðÔ?E^Æ&lt;W_x0005_@eù_x001D_ãAú?òmú^ë?áÿ¶¶ÑF_x0017_@ÊrÖü&lt;ê?*ô¯þÈ_x001A_@d²ç\.@á_x0001_Ñ?Uj;Ãù_x001B_¿?_x0019_W¥z~ýà?ùí_x001A_Ë Ú*@q+E£X®_x001B_@ê^_ÿ_x0005_ì!@vÎä´_x0001__x0003__x0012_¦ò?Zó¡ñíÿ_x000C_@¥'_x0018_÷Ç_x0014_@_x0012_¬Þ&gt;gúñ?{«¯_x0003_¶~ÿ? ­8þ_x0006_@ÈôÞ_x0005_[O_x0007_@[aJNÌ_x000D_@§²_x001D_&amp;B¸?¤c«_x0017__x0004_@_x0006_ì#â_x0004_y_x0015_@bc]t£J_x0002_@û2yhcÒ?»µÛfP¸%@ÃuDÊG¥_x0005_@Ë$rüéPù?±-÷nIZ2@Q¿Ïµ_x0015__x0012_@^íêhÄÆ?Ê;E,UÞ?-_x0012__x001B_ã_x0012__x001D_,@{Ùê_x0010_Zò?¡§1c_x000E_@ÅeAê_x001D_iñ?Í±s-g«ö?eBô_x000D_hß?ðñó_x001E_È&gt;_x0008_@ûfÍ)ÿÍ×?õ_x0007_à2ë?ê¿Ú¯	@ãÅ¡_x0013_¢_x0005_@§Ýmá_x0015_R_x0002_@_x0006__x000C_s=«rádî?²åÈXIEó?_x000C_Þ«¸Ýg	@Ò¨)û"ºå?XÈó`Ô`ð?T0{t_x0008_@EÛíÕ* @Ò',Ô$7_x0005_@]_x0006__x0010_\¤_x0013_@_x000E_¼%]¢_x0003_@!_x000C_4__x000F_@fïeZ_x000E__x000F_@vÞQ.)®_x001E_@W(7gç?_x0004_:¬=Ü?ÚÝO*_x001B_@G~_x001F__x001D_{w_x0005_@_x0014_;_x0006__x000B_âÝé?Kv¦´³ý?z²Ú_x0016_÷Lþ?ÐÜE¢Ç5@2¤_x0019_?_x000B_2ê?^±û'_x0016__x0001_@8_x0003_YØ,;_x001D_@KÚ¿_x001A_Dí½?¸Åû_x0002_óc6@óðS_x001B_Ú³ @ñ)Ü4_x0007_Ä?' 2ÈJÙ5@h_x001E_c{þìù?_¼ô_x0015_ï?{=þ_x0001__x0004_D	_x000B_@Èiì_x001F__x000B_@[#)¨a(@¶_x0004_îvB _x000B_@Y1_x0019_5­Ú_x0012_@aµjô_x0006_-_x0002_@ï_s­ÄÑÍ?ý&gt;I ^a @_x0008_%®â6´ü?ý_x0003_´?~ç?ÜÜ&amp;Y_x0018_ú?æÛZùÙe_x0008_@ÛY¼o2´_x001A_@_x001A_Ñ´¢%_x0010_@_x0007_­D	9ò?jd?;ñ9å?B`vTÊ?__x000B_E.£ä?Q_x000B_Nr[4_x0011_@R+~:Ð_x0002_@þÿ6ò¨{_x0007_@@_x000E_I¢Õ_x0016_@û ¨&amp;ñ_x0002_@._x0003_SÜð?í_x0002__x0007_Q_x0018_@_x0008__x000F__x0015__x001C_â_x0003_@^°Í»®þ?eB_x0018_Êè±5@'Æ³GÓ_x0013_@äÕ{øìiû?¼:ìý_x0017_@f	jëõ?_x0001__x0003_üQm,_x0012_Óý?ýBp®Â_;@ãGCo%@æ×/_x0010_P#æ?\"_x000E_â,_x0012_@4_x0010_?E[QÄ?U:©*wâÊ?Ælx´Ü|_x001D_@¡Þ"´p#@)K_x001C_û9ü?¬4_x001D_W_x0010_@Z¨«_x0001_]ó?¦"Z?ãû?´s_x0015_æ9Ì?_x001F_^âj_x0016__x0004_Ð?ïp)´§ò%@54ÊU©Â_x0006_@~¾_x0001__x0019_Â?r1_x0005_¯ï*(@æºáwç`+@ë6Có_x001B_ =@Âqækªô?Éì}M_x0002_Å_x001B_@_x0003_¨ûbã²ì?r_x0013_Ö_x0001_þØö?_x0011_áGPî/@·¬ü_x0017_Ä¶_x0019_@)éé«SÍ_x0016_@&amp;h|²ö_x0008_@¿¢«t±É_x0016_@ùð"û«ð?Ôbçc_x0002__x0005_ÐØ?ûh«Þ_x001D_Ô?p°Wg®í?êàþGæví?_x0006_Á=Ûo_x0019__x0017_@i_x0001_4}_7Ò?ÅXþ5K)ò?¤Õ_x0003_WÙÜå?lñ³áK÷?(ý¥ßöXø?@áñvt©Ò?)ÝB_x0013_lÌ_x0008_@ÈbC/8ê?gµ	Õb6@_x0002__x0002_õ^Lî?ÿëðsSô?&gt;]_x0002_Ï*¥_x0013_@s¯&lt;¡ßn_x0016_@"uCr³üõ?©¶L^_x0010__x0003_@í¤4¸Æ_x001B_@FEv/5©ø?¹ÄÚ¥ª¥_x0015_@NqØ_x0006_®Í @í_x000F__x0016_î?_x001D_éûqOâ?ú_x000D_ÕÃ+_x001E_@_x0004__x0004__x0014_á_x0006_@7H_x001A_à_x0008_¥'@ªY(ñ] ì?+"aZÒ-@0a_x0016_Y_x0001_c'@_x0003__x0004_G¶GcpÚ(@Ç±ïº£pã?(°_x0013_«¸_x0010_@4´ÛÚ±È?!ßÖ|Îoâ?_x0018_½9Á_x0001_@´rÜ*©Q²?/\$`®*ð?A_x0017__x0004__x001D_ã(@zÌDÍ}_x000B_@q¾ßÚ_x0006_¼_x0019_@A_x0003_jQ]ý?ó«bX{Iã?_x0006__x0014__x0002_~Üú_x0013_@»z[qÝ©ü?á[º´¯Ù?ÉTn_x0010_·+@ÈÏ7A:_x0002_@åÄ_x0002_PÔ_x000E__x001A_@z_x0005_¹K*@7ÛFà+eó?}&amp;*ùi¸_x0013_@1Ö}R7@S_x0004__x000C_a?}E1ÈBú?V%SoÜS_x0002_@»é_x000E_T_x000E_äè?wÈPe_x0018_Â @ni_x000C_´þ%@Áb¡ð9é_x0012_@çÝiè¨ß?ZAÙ_x0004__x0008_78÷?Ûs]³×üÓ?h_x000B_éÁB_x0002_@&gt;fF_x0017_V_x0006_@_x0006_míYR_x0007_@ÂU¢ç  _x000B_@v@|_x0017_þ?q¶E&gt;r	@²¦«Eÿ_x001B_+@Zu9xi_x001D_@ä_x0019__x0005_ZG_x001F_@ÒqÉôÁ?_x001D_P²ÄÖ¢_x0008_@úagÅãTÕ?_x000F_)wh0¯Ë?ä}[âÒÜ_x0001_@u÷&lt;_x001E_@_x0006_@¹!R!@YZäÿûú_x000D_@_x0011_ì»ÐumÓ?VýÁJ_x0008_ú?òHWÂßk5@ßLV]_x0012_è?R_x0008_Z_x0002_@_x0011_B_x0003_KT:)@QÌ@'@´h½× ;_x0008_@hÛ/Æ+¶?ë_x0014_2_x0019_­Ã?ßÇØ7_x0001_å?±=c1Ù&gt;Õ?_x0015_!_x001E_ýó$@_x0008__x000C__x000E_d_x0015_æÃ_x0005_@._x0001__x0013_R_x0019_Ð?e|Ë_x0004_ü_x000F__x0017_@([C];¤	@Õ0\²Íêß?M1Ù52ë?5:"¢+_x0001_û?P_x0005_?9Ú&lt;È?Å$_x000B_ç_¢_x0019_@¸b ó¯Þ?_x0001_0_x0010_U_x001B_Õ±?y±._x001E_u»ù?ÝÓë'Y©É?Ôq#ñ¤õ?Ä¯Ì¬_x0012_"@LÀ`H@è_x0007_@b©ý_x000C_Ã?ÍËÜ(_x001D_@Pd&lt;¬©_x0003_@ë-¹_x0005__x0011_@ÜéaÎöRß?øï³#_x0006_@vÇ_x0002__x000D_£:_x0012_@ãPLùÂ _x0017_@ò¾àêF_x001C_@Î-¡ý'ê?_x0017__x0018_@*·¸$@c%Óßü?t_x0018_M[Ù"-@èëH_x0007_eËù?»åàS_x0008__x0012_@r¤ª7_x0002__x0005_ü]_x0004_@_x0001_¾DÕ_x000F_B_x0016_@R-9A$@´_x0005_óY§Ë?_x0001_Ë=_x0017_@	­1ÇÆ_x001A__x0017_@]Y_x001A_Lúxä?_x0001_ï_x0016_Ý&lt;_x0002_@ñ ­½Á±:@l?½§ýý?´Ë_x0010_o_x0019_ð?e4®ëJÒ?üé~×ð?b.Ò9_x0012_@\Ë_x000E__x001C_(_x000D_è?*´_x0013_¨o_x0010_@8òvëÇæ1@AsK"+_x001D_7@^bV_x001C_¡_x0012_@K?Qò_x0016_@	@_x0003_Näî@Å?¿Å2ªþ!@_x0018_fGVa`ù?	+Wæ_x0007_w_x001E_@a®_x0012_òÜ?ÞCI%_x0002_@»gsç: _x000D_@_x0019_KÂ^ºFí?¢wÚ­q_x0016_@ðÔ_x0017_¯µ#_x0018_@;ØT-Ü×?ø3©cáû?_x0001__x0005_øàCb_x0014_	@^FÁ_x0002_ð?·_Ó_x0004__x0013_õ?_x0013_"ÉHö¾á?xiÕ¡#à?Ú·;Ó_x0002_%·?0I[§«Hú?_x001F_5§,ÿ_x0017_@¹ØÇ×õ¾é?_x001E_.YC}±ú?º]:ÓD_x0014_@à5ÿp_x0013_@ñ!öH}Á_x0012_@Hûx_x000F_Ë_x0011_@AE_x000C_YïÐÃ?_x0003_É_x0013_~·Ö?¬_x0018_Vô?é`áµÛ_x0008_@³½_x0013_W_x001B_*@t(Ö¹_x0004_@f_x0008_"Â¶_x0011_@ LFt_x001C_@¿l£²I_x0010_@Ê#Íù#$ã?³_x0016_! @îjòìæQ"@Ù_x0001__x0011_è&lt;ªã?Å_x000F_¥ûÎÚó?±o¶¿­ä?¼²à¦p_x0016_!@;_x000C__x0014_"cá?©Èå_x0002__x0005_¡Wø?W¦D¡_x0001_Tï?³Õ6ÖÒÇ?¬ÖÂqÚé?$»dJ(@_x0003_çß*rñ&amp;@ÅU·Ì_x0004_@BDçÑÉñÍ?T­Å_x0018_Æ=ÿ?þ°i-*&amp;@_x0015_G"ýû_x0006_@2 ¾ÃÅ4@Û°Ç&amp;_x0016__x001F__x0018_@2Ny'_x000C_@U_x001E_t_x001D_¸_x001D__x0007_@öhö±[_x001C_@±ÛOoú?Þ§×Ò_x0015_Ý?dPC _x0003__x0003_@8dkÿ4_x0014__x0015_@]æ6+O @u[IGÿì?_x0008_ä¡Mb?ÎìýÛ«øõ?_x000D_ßÒL3è?_x0016_z_x0013__x0010_^!@ÇM²ó_x001F_Ö?t9ë!_x001E_tñ?ûTÏFèï?:©|ª_x0018__x0019_@_x000D_c¶ç_x000E_ô?cËÚI© à?_x0001__x0008_¬_x0001_ôÏÝ'@;³ogd_x000E_@tpòÆ_x0005__x000D__x0003_@d_x001B__x000E__x0008_-!@è©'¦§_x0004_@Vo½A;5¡?]s¨?L_x0013_@¿:þ,á&amp;â?e}'yº_x0003__x0016_@Â&amp;Ë^î_x0010_@µH_x0002_¥¯ûö?âk_x000E_¿ý/@êcÄGk	ù?úÛÿd =@_x0017_«_x0015_ðî¾_x0010_@´k	Á4_x000E__x0006_@ôüÑ²Ä_x0015_@'fò_x0007__x0004_ñì?õ_x0010_+¥$_x0013_@{ÛW_x0006__x0004_@«AÁý# è?6Ï 9@àÓ´_x0002__x001B_@3Uº»7_x001A_@:D4åZ_x0016_@©ÿíLa/@~%ëæð÷ú?¡×k_x0005_}_x0015_Ï?_x0005_ÈäzÍÞ_x000E_@_x001A_goÏÌ_x0019_@hpÞA_x000C_@A+®ã_x000C__x000D_@Å-@lI#:	@ô¶ì!ïLà?mjî_x0013_@8î_x0012_yñÝ?_x0014_Z÷ë~ùû?§ñ_x0004_xlµ!@¶É_x0008_Äó_x0001_@ñ0MM(_x0003_@÷¬ã70Ð_x0003_@_x000E__x001B_.àe_x0006_@Ö+èL9ä_x0013_@CåÌSu¨_x0007_@1ïÇVµÐ?_x0015_(FÌL_x0013_@µ_x000D_É`_x0004__x0015_@(Ä_x0010_US_x0006_@è®^eH,_x0013_@¿¬ìi_x001C_£È?Z_x001E_Ðx©_x001E_@_x001E_é_x0002__x0008__x0005__x0004_@$a"ç°^_x000E_@_x0003__x0004_6_x000B_c¤_x0003_@·N{_x001F_©%@M¨t4a´?i_x0003_UÔqã?_x0004_p§_x000B_õºõ? _x001F_Àxõ?`¿vðÉ_x000B__x000B_@_x000D__x001E__x0001_ji_x000B_*@ã;®&gt;¦Yþ?O×«R3g_x0015_@_x0001__x0003_Ôï³!-qÅ?1zÒNa)@@_x001B_Aôì?ûn¤?ZÜ_x0003_@Z¢O_x0011_ê	â?_x0011_naMû?©_x001C_?ú­°(@ü%üxñ_x0011_@Jd¶£M	@_x0014_¾Ö_x0010_ÊB"@V_x001E_gj£n£?Þ,HÛ&amp;ôÐ?:P^=Ø?e¾ªzP_x0008_@X¡l¢z"_x000C_@±} h_x001F_í?ðQ)|ö_x000D_¾?_x001A_i_x001F_£y_x0011_@_x001F_ûÐ_x000D_Â?~ºÙp Gû?ßñ®_x001F_@Ø¹¼¤_x0008_tû?_x0010_Ñ_x001A_lÙ¾ú?ºÝ¶mÑ_x0017_@xG¥Ú,ä(@fWÒi_x0005__x0014_@­KØ_x001A_§_x0013__x0002_@	K×ð?ËÜïÐm_x0015_@¢ô®ð	%¤?¬üæ%_x0011_@KsR®_x0001__x0003_?^_x0015_@CX£_x0003_3Â?]Éyìc_x0004_@Ë8Á÷Ó_x0013_@ONç_x0008_@HÈÆx¬Ð_x0006_@ï`Ø§â?K[òB¡*@ÛY¹_x0014_zú?_x0013_+à_x0011_þ?	jE×ç_x000D_â?)MÓÅ¶k·?:ýòýi_x0001__x0002_@Ê-}JGè_x000D_@T#£eaú?õ¾ÃÛ_x000D_8_x000F_@d@Ro¦&amp;@³g2Ìì_x0014_@f_x001B__x0008_­;õ?}´Ó¼½qÒ?t§ù)ä_x0016_@ÈFàÖúâ_x000F_@|¢Îë_x000F_\æ?0_x000F_ñZåB@¶m®¾²üù?_x001B_Ë|ni±_x0011_@¨yû¢_x0017_@9K	*__x0001__x0010_@Í9j 0Â?Tiª_x0003_xß?×_x0016__x001E_9ã_x0007_@Kô_x000D__Íí?_x0005__x0006_á_x0011_ÓËÉ_x0003_ª?þ]@	Þï?@]_x0003_6ö÷_x0003_@Èd$Á[X2@¦7wÁD_x0005_@}_x0003_Cö5H#@ôBï?ÉÃ_x0019_Cv_x0001__x001F_@@©n_x0013_ÿ(_x0017_@ñã}£L½?·l¿ÞJÄ?|_x0017_ár+@ï%d_x0008_o_x000B_@úç30é?&gt;Ä'öU1_x001E_@ç]f£_x0011_3÷?ä»!"°ÍÐ?n_x0012_ÓÃ¡¾É?ËHÀTp_x0004_ô?aïì»Qç?v$!æò,_x0007_@°Óß¯ôÞ?Ò&gt;ý0_x0010_ÕÀ?_x0010_³_x001A_uñ?ÓxdkËñ_x0002_@JÌ"ë?¦îÊÕL_x0007_@£âHT²#@ø_x000B_²_x0004__x001C__x001C_@;f]½dÂ&amp;@_x0015_&amp;ÆÐX+@'Ó)_x0003__x0004__x000B__x0008_$@ÇØ4íL³_x0007_@WLærã_x0011__x0018_@4eËi#Ä"@S¨Îi*D*@©µU3_x0015_@Ñc	µ|_x0015_@µ_x0001_Çø×(@_x000E_gÈOá?J_x0018_Ð6 _x000B_+@ÓÎ_x0006_WiF_x001D_@æ²:]é?IPÑÜqùì?Ù­_x0004__x001E_ú_x0011_@_x0010_Aç­å?_x000C_S99Q_x0017_@_x000C_ÆµU6ò?_x0002_ð] `-_x0006_@_x0016_£ Þ¯í?f4b¹¸_x0015_@ñ`Íí²Üÿ?µïØ{?âð?]td]ÖÉÝ?U?ñ`®ò	@¨Ûß_x000D_ã?Ü&gt;ù5í?lIÁæ	_ó?Qìîë½t_x0002_@-D_x0002_5Åüñ?Dê_x0011__x001B_"_x000E_@_x0013_4ÏÄke"@fÿ¶ªÖã?_x0001__x0008_ìå±Ó*$@*?RqÇ_x0015_@Ä&lt;	_x000F_q_x0011__x0003_@/i±_x0004_%Ï_x0017_@S?þË×ºÆ?­-ï"áéÔ?Iã!Ç/ÿ?_x0011_©×_x001A_z_x0016__x0013_@êë¢J¡á_x0002_@ÞËy/æ?Y_x001E_1}~_x0005__x0005_@.HC¿i_x0012_ý?[¦gNÃ_x0016_?&gt;Ý?ü°`!@ÜÏèð÷¤_x0008_@ðÊ5Å?Æ{Û?_x0017_ht?à ~Jå÷Ë?9_x001A_h_x001D_ÖH_x0007_@ó_x000E_Ä'ñ?HÇúò_x0006_Þ?òéZ¯@D_x0012_@º(¾ß_x0001_Qâ?_x0010_®°n|±õ?EK_x0013_`UK_x0008_@SÁH_x0005__x000F_@ÇÙÉL3#@Û·[ÿ_x001D_@¸ Ã«W|?Ø#×Ípò?tÙÞÚá_x0018_@÷~Ç_x0003__x0004_üj_x001B_@,Ë-_x0017_=ø_x0007_@|&gt;§*¿_x001A_6@Ç_x000F__x0017_Õ¬_x0019_@_x001E_|¤Z²2@ÿ"-_x0016_¢_x0001__x000B_@æ3}NGÁ?¥kÚ_x000B_j_x0019_@D°sÁÂÎ/@ô_x001C_&lt;5?@ÛðÚtl_x000C_@_x001E_¥_x0004_oéÐ?VKõ!Ò?ÓB½¤[ú$@¡|0D_x000F_½_x001A_@_x0017_ÃÑsÖ?C3kÏ°è?³ÇªÈNø?öÕ_x001B__x001F_ÛSA@-A§lG½_x0007_@_x0016__x0006__x0008_¯_x001B_@`_x0011__x0013_Î©_x000F_õ?_x0015_õ¡Ðü?GH»]$@_x0007__x000E__x0007_/SÆ?Ã86Ý_x0013__x0008_@c OOl_x001A_@¡_x000E__x0010_@ñw_x0011_@QÇðò_x000E_ç?¨Ú5{W¢_x0007_@®üt$Óß?r00;P_x0002_@_x0001__x0004_¨Å^Ý_x0011_ë?¯FLH&gt;_x0007_@$óÚ~5Hß?zNNtña_x000D_@_¾._x000C_o1@W­Ûî`_x0004_@Ï=MË}÷_x0015_@Ü¯9{Ç³_x001B_@Êª¿_x001C_ý_x001A_ð?_x0010_vø_x0010_z(_x0003_@á_x000E_{_x001E_(@»éÌ­þ¬_x0005_@m[LÔÂ*!@OÖ_x001F_ûüø?D_x001F_ø(_x001E_aí?Iìw_x0017__x001F_@Æ¶õoÎ¨_x0019_@w("_x0004__x001C_ï?_x0006_ÇGÃ$·?_x0019_¤ïhxõ?êe@µT¹?t¶~t¥í?_x0001_êÎ_x0002__x0013_±	@ïßý·Eð6@Êg_x0007_¸0÷?[òÊA²ø2@({SõÏí?³6'Ck_x0015_@ÙçÙ­_x001C_@ÿî_x0012_rz_x001D_@ä¸_x0005_9P,_x000D_@Ä`w_x0002_	Á_x0014__x000D_@æÀ&amp;XK_x0004_@TCÒQº_x0016_@,·/_x001D__x0010_UÓ?_x0013_&lt;fùÕ	7@!P+õ{_x0005_@!E_x0004_³»_x0008_@ÚN_x0007_8Ò_x0014_'@Z?¾_x0016_1r @¡,,,ì°_x000E_@ÅHë9+õ?oq#Ë³_x0013_@KyP_x0006_`û?,_x0008_\½f_x000D_(@yaJêE_x0013_@p&amp;ß&gt;aE±?À&amp;^_x000C_z_x0015_@c-@Ø{Ýç?&amp;tJòf_x0013_@²3d»$Oë?%F_x0002_µ_x001A__x000E_@D_x0017__x000D_×U_x000C__x000C_@`ü¢Ê¡gí?ÜhÏ±dÁõ?¿&amp;ó_x0002_Zù?ÿ_x0012_ªKIW?^G_x001D_S¾ç?_x0003_þ±Ò×&amp;@7_x0002_ÊûUº_x0001_@$#k_x0011__x0014_@óý!3_x001C_¿è?Ò»d ¯e_x0013_@_x0006__x0007_¥uY_x0010__x001B_&lt;_x0004_@ì:yS*_x001C_@¾õù?e_x000C_­_x0003_¶_x0013_@Ø_x0003_`rõÑ_x0002_@§_x000B_^xtJ_x0003_@b¸üBù_x001E_@¿ÉhV8Y:@4f_x0003_.Ö?x2k#Ú_x0005__x0006_@·eiC_x0013_Ü?ï\ÅXÂcÙ?õQkü¢þÉ?5J®YÍÖ?fw+_x0001_gÄ?ßÈ-÷ )÷?b´º7J_x001A_@ëp^¥MN_x001F_@3î[\;Þâ?¢!4_ã1%@­e#òú?,$_x001C_pî*@ËSðÀ_x000E_@KÅLy°!@cK¶*óÌ?]Á_x0006_6ÿ_x0007_@D®¦Þÿ_x000C_@_x000D_ü]¼_x0015_ú?C©_x0013_@?ÿ?àf_x0018_¼àDá?_x001F_ö(_x0006_@ü_x0014_Ã_x000E__x0002__x0005_A¶_x0012_@_x001B_¢-&amp;¡Ô?jz_x0001_Â_x0003_@Õ__x0004__x001D_ 8@ÑCÓÁ_x001C__x001C_@ýEø_W_x0007_@i_x000E_F%ýÙ?{wMø?XÇ)»¹_x0018_@§¯_x001B_!%÷_x0016_@"®4ï_x0003_ã_x0004_@è_x0012_;_x0008_ø?e¹ôl(r×?5ÁÎcOè?_x001A_«®ò_x001A__x0001_@:Rñâ/÷?ß&lt;¤ÐPþ?¨Ë¹Ï?ðêáÐrb?_p\_x001F_5â?Z+H¼ð_ó?f_x001B_kM5w_x0007_@t]û_x001F__x000C_Å?_x000B_÷/_x0001_(ô?osw&gt;ñ,@3ù¥)c)@Í«%£Ô_x0003_@ÇíDÁÔÐ?¡ßä_x000E_pè_x0010_@ÑC_x0010_ÿ_x001B_k_x0002_@Î_x001F__x000F_b_x0007_ô?Îâ_x001A_MF @_x0002__x0006_®¡Qº^_x001D__x001B_@KBx©Q_x0005_@_x0017_O_x000B_gM~ò?/_x0011_õùç_x0011_@^'sïP&amp;_x000B_@_x0011_ü*ªÖ_x001F_@;(9=fæ_x001A_@å#ãk!@ÑÔÙÑmÝº?__x0019__x0003_;+?ðç2â|Ìû?ÑçØÑÌ0ü?&gt;_Ñ"ö±%@Ç+ÇÁgB_x0010_@_x0001_ÙÆâ¨?BVö£pj	@è:_x0008_@yGs_x0006_~b!@ñ_x001E_]_x000E_­_x0014_@Ð,izC:_x0004_@æÜ)Ö_x0013__x001B_@$!¿ _x0016__x000C_@&gt;p&lt;CÁ4_x000B_@_x001C_2y/"¼?yÛ¦wæy2@¯Óïf»â?l_x001E_Wäû @zqÉhMb3@_x001E_,_x0008_{Lé?Ý!¯®ð×?ú_x0019_CÅT&amp;@©1eÄ_x0001__x0007_n_x001B_@VY$ÆM_x0013_ø?gÄ-ù/Ð?Û§;´ÂÜ?)_x0012_oÀ_x0001_@äÚmê°¦_x0002_@jZøæ}Ø?j_x0007_ÁÂùó?_x0015__x0003_¼X_x0019_@½¨Kän(_x0006_@z_x000E__x0015_Àîé!@­i¹ãÈ_x0015_@¾_x001B_O_x0015_nÞ?þòk Õ-@«Â[»4+@ÿ+ö|Aâµ?ÁG}R1_x0014_@l`_x001E_j=_x000F_@_x000D_Ù|4_x0006_@AÑµô_x0003_@¯}_x0004_È¡Ê	@y&lt;Är¹!@³½x}I-@G-_x001F_î_F_x001E_@ÿ_x0005_:Pªïú?_x0006_i£°.@CMf_x0013__x0010_üÔ?äpêsÌ7ì?­+O·C_x0015_ò?Î_x001C_ª-\_x0012_@ëªÀ¯¡añ?_x0012_È£Ñ_x0010_éè?_x0001__x0003_æ$Ài_x000D__x000C_@~öÒÕñüö?MÃâiÐß_x0011_@_x0014_»_x001D_`Ô?WcÃ@_x001E_ @í9Gp}*@}îIr¹t)@J(_o&lt;¾©?IHß*01@'_x000E_ï¥u/î?èwéºD°ù?º_x0018_¥_x0018_k_x0006_@µÁ"cõ?3«íÕNmù?°ÚÝ_x0012_@ü?D_x001E__x0002_6_x001E_=@U_x000D_îÑ¢ù?/áZSj_x0017_@8UÜ_x0008_Y[Ð?«_x0003__x000D_õ²1@åêõ#Tïþ?:_x000F_¡xË?t_x0005__x0007_çË_x0014_@[ækv­_x0005_@.Íù_x0005_¥_x0011_@GûÔd	 @4ÚÇ_x0002_°.@Ü*Ì¦î6@~³.ê_x0013_Ñ?Û^_x000B_.ÿ?®$Ýï¸0@TCt³_x0007__x0008_ÓÇÏ?Eó&amp;»_x0018_Ìæ?.ß&gt;ø^®_x0006_@N"×tÕÜ_x0010_@E¿_x001D_å?_x0004__x000D_¹z_x0018__x0016_@»Z"RÁã_x0003_@_x0017_Ot	âÒ+@%¬±_x0013_=ó?¦WV_x0011_@5ÚBÿ0óé?nM¸7þ£â?Ýí_x0013_¼Ï(@þ»Ð_x0016__x0005_@&gt;õ1êÓd³?&lt;¢óyu_x0012_@Ìß_x0007_gGî?IÈ÷zz©?BßÕ±û?9¼ÅçDÿ? ÷ìI_x0004_@CÛ_x0001_ÌÃ÷_x0001_@zS_x000C_nSÖ?e´äebpá?«%×ÊÎ	%@ö_x000F_N°-@lhòP_x0007_@Ìô«ú'@_x001A_^HÚ_x001C_v_x0007_@aÀÒ7Òy_x0013_@_x0002_ïÑ	eí_x000F_@_x001A_å»ro @_x0004__x0006__x0012__x000F_t_x0017_ç_x000E_@_x0016__x0012_ibÑ?I_x0005_òHf"@_îÜcö Ç?AÿüT]_x0006_@}÷ÜÆ_x0001_ü?O&gt;íhßö?1ÖÀ1=í?=ê6íä_x001C_@yy2àó?ueÜ_x0003_Î @Þ8QË_x000C_@»ÛmDyé¹?Ö¥ä£³?VâÌ9º_x001A_@Ý|p9VÙ_x0005_@_x0013_.÷*ÿÏ?¶_x0001_þÍ_x001C_áç?_x0005_RW!²%@mWtßÑËÿ?ÎýÄÝÝ(@£{G¹¢_x0018_@Â: E÷pö?áÆOör_x0017_@YËuf|_x0018_ð?ºe¾_x0002_ë?eG_x000E__x0012_WÖ?­©z&lt;Nß?OÏô&gt;_x0016_û?h9_x0018_ÈÊ_x000E_@Ú_x0018_¦_x0011_l_x0010_E@îA2_x000C__x000F__x000D_-_x0010_@ £Aûï?_x0018_¢Ðg_x0019_"@sË[ÅA	@ËÈË_x000E_.gí?Ü.	ï?NjÇ§Ö)@¦Ð&lt;_x0004_Vû?¡.-£%&amp;Ý?8ê ùª1@¨Èìþ}a×?Érf±Ðô1@þösÍ_x0011_@Mõ)Ë_x001F__x0008__x0011_@6F{×z_x0003_@6·AGx¿ú?¹±_x0019_fsä?×2ò"Ë_x0007_@AÅ»é_x0008_®_x0002_@ûÐ#_x001C_@._x0011_vI_x0004_8Û?_x0006_çF}Ú0ì?-~Î§t%@=2Âc_x0005_û?_x0001_GñBg"@_x000E_í_x0001_[á?Ï¦ñíS_x000F_@ûmø _x000B__x0014_@P\¯M?#ñ?äëÃ¬ïA_x0006_@_x0005_5ÜÞ8_x000C_@F²¦öäí?_x0005_	ÅõÿÁãÜ_x0007_@áÈ_x001C__x000F_f_x0002_@ûo§_x0014__x0016_ð?©VÜÎW¨?p1ØX_x0013_¼ê?°¹_x0006_ªáË?ªÀ¥4T_x001B__x000C_@*xL_x001D_Á?`9_x000C_VP]Î?T_x0015_òÕc0õ?zÅáÀÿ_x000D_@Ð_x001A_Ï239_x0004_@ú¯ÛtÌ_x0018__x0007_@Ö&amp;÷Lm_x001D_@4»¼ü&gt;ýÜ?°½_x0010_²_x0006_@§_x0003_åô_x0016_@÷¶NÒö_x0005_@M_x0016_¬!T­û?Ç¸c¹E_x0012_@ðÚ_x0010_¶?ò_x0019_ÅRNaÍ?ô_x001B_`;.)_x0002_@Á_x0011_×g_x0008__x001D_&lt;@òÙÐdSìä?¡ÞÎ­Nõ?±´ÈçYA)@Ý_x0010_íñ_x0001_@ôRCx/h_x0011_@hÿÅçÃÊ_x0001_@$0¾ Én_x000B_@ýé¦_x0001__x0004_Tü)@_x000C_@¬_x0011_[¥è?LQB_x0015_:ö?W`ï·oA_x001A_@þÁ_x000F_w%_x0002_ñ?:ü¦Ä_x0011_@`Í_x0016_rI_x000E_@_x000F_uî\Ù?[òqï´	1@AÌ¿;+ý³?¾âç}ìa_x0002_@Ñ_x0016_[²&amp;î"@%ÂÄLÝ:À??ÒF´z%÷?0%-¥Ö_x001F_@æäüÌ$»û?ý:_x0006_s @%õ_x000F___x0003_@¨È_x000C_À½%@_x001A_"¨Õ_x0012__x001D__x0007_@Â+­ Þ+@_x001B_Àff%@h|Mì_x001C__x001A_@út_x001E__x0013__x0003_@Y3{_x001C_|k_x0014_@{=.æoï%@d"éKs_x0019_0@_x0011_³¿Ìû_x0019__x0016_@SJöíºÖö?)Úu	XÝ)@¨Dh­V5@_x000F_Jaýÿ&amp;@_x0001__x0002_À¸_x0008_©(÷?ë­Æ5Ä_x0011_@K	´qå?³íæ_x0001_-kï? _x001B_Rw'_x0008_@×fû_x0008_¨_x0003_@úO(ÁZ_x000D__x0018_@Ph_x001D__x0013_ñ?±£þ³_x000F_ò?¤Î_x000B__x0018_ÏGö?p@¦KÒ° @é_s±¢ú?HÜ_x0019_ãN_x0008_@ úu¤_x0002_\ã?¨ÇÙà?&amp;ò+n®­Ú?_x0002_×êå9 _x0012_@+y¥3§+©?__x0013_u_x0012_Yí?Î¨_x0006_óé#þ?%c&gt;Õ´ä?ÕxiG2-@6^_x000D_¶.[ß?_x0019_ù_x0008__x0018_4@½_x0006_zö^ö?_x0015_U'zAIá?M_x0008_Ø,&lt;æ_x000B_@¡_x0010_/Àü_x0013_@{ï)¢¶ß×?âÈPåÍpÓ?_x0017_Çê£ß_x0015_@¹?Ç_x0004__x0006_Ë¼Õ?¨__x0013_ÀÍ¡?gg$Îü_x001D_÷?_x001C_IFOJõ?_x0008_m9_x0016__x0004_@_x0016_&lt;ÛÛ"¡#@{uÆ_x0001_z_x0003_@_x0013_¤HF²2,@&amp;àYê²b°?Ô]#°ÌÞ?_x0003_ÅPüZ5@_x0014_Ýñ?#u·MÃëæ?w_x0012_pÓ³_x0005_@Xlg²+ñ?wÀkÉ0_x000D_@_x000B_S¸&amp;?b½?µkÆ=·0@»f\ø_x0012_åë?ÈÎÏÏ§_x0012_@Öìêv_x0003_@K«Ûx_x0006_!é?àòü2cìè?ÛFû5àDà?³Wu_x0012_Í_x0004_%@±êª¡_x000F_@_x0007_ÌZ_x0012_¼_x001D__x001C_@v	_x0002_ô½?B:Mp_x001E_æ?&amp;±!ðá_x0015_@_x001A_òÃÍû?Ia_x0002_³qJ_x0013_@_x0002__x0003_ Må&lt;5_x000E_@Ø	Ã³^ö?û_x001B_&amp;_x0004_è_x001C_@WícKe_x0001_@iÁ)Ú0`õ?fî&gt;+%Ô?êÄPP_x0006_@:ìõ¼7ô?¼«¸_x000B__x0018_@IéWGQ&amp;@ÃàòL1s9@"ìó_x0014_U,@8d;:FÞ	@pªJDæ?BIOf_x0011_6@_x001E_)£÷_x0003_	@EÙjÝ½_x000D_@Ø±k+ì?ó ×8ð?4°§©R}'@QU_x001E_Såå?î µè\_x0001_@ÎÊ­Á¢æ?z_x0012_þüsì?(G(Ó^Ì_x000B_@:¦X&amp;MÌò?·ð¸!¦ñø?[_x0001_Åí_x0018_é?(}1GCÍç?ÆåÇd_x000C__x000C_@q_x0019__x0017__x0008_@Üó?:m`_x0004__x000D_ì"_x001D_@Ö_x0001_¤_x0012_è*ö?»×ÔÚ&lt;_x0018_@hW ®Kè_x000C_@'ûÄÁ*@ç)àÍ×þ_x0006_@ã&amp;r_x0008_ø?_x0013_(£_x0015_±4_x000C_@ýUÇ_x0004_ _x0005_@$ pÕîz4@_x001E_4_x000B_Ñ³_x0013_@0Î_x0016__x0006_~/ñ?Vt_x0019_0_x001F_¾Ú?`_x0012_üG_x0007_	@ÿª_x000F_þ_x000C_@÷z2êVW_x0012_@|9,)¼_x001B_@RWº¾L_x0014_@vìxÍÜ?Ð?nAökô?ù?É]_x000B_@7"Þé9O_x0011_@3º¤am²?_x0018_à_x001A_BÐ?dYËF_x0003__x000F_@_x000B_õ_x0002_¶Rë?éót¡&amp;@n_x0017_èäé# @¯C®IH!@drWKBx¸?caì @eÔêx_x0005_@_x000D__x0016_\GjT%ý)@×È_x0013_ð_x0011_í?ÓÿÀ£³k&amp;@¸MÒÃ_x0014_@¿D9wã_x000D__x0005_@®O_x0006_?[ý?_x001E_G_x000E_°Ä_x001B__x0008_@Íõ1ÈÞ$@ª:^Ë._x0001__x0008_@ªA¬è(_x0007_@¬T±_x000B_9_x0019_@ÿ·:nÄí_x0012_@ö2_x001C_,_x001D_³_x0005_@~vã!_x000D_%_x0002_@t#_x001F_°}Êð?¡&lt;ïvÜÇ?c_x000D_øüQÿé?óâ_x001E_ð^_x0018_@Åé9)_x001D_y_x0002_@¶ÄßËÔ%@_x000D__x000F_ù_x000E__x001D_?_x0005_@_x0015_Ív_x000E_ò?_x001B_Ë?_x001D__x0016_@SnæR5@ÁÓÎÊ_x0011_¢å?F_x0010_ù&lt;È!Ð?û7_x0013_8õëÜ?_x000D_YAa	_x0003__x0004_@&gt;¹wÜ¦"@%ÐòmHÿ?óÙ_x0019_'&amp;_x000C_ó?~é_x0005__x0008_ùq_x0013_@	§0Þ­°õ?ÈåÿÖ?@!ãää?_x0003_^YKÅÅ?Ê_x001F_òfpÔ?_x000E_`Á¿åü?®N9¦Þqõ?_x001F__x0005_3B¬!_x001A_@ÙÀ_x0004_T_x001D_@A¼Ìæ¡¾?ùú_x0017_kV¼#@¯ËtûEÞ?­A¹p@_x000F_Ð?Íª_x0002_²¹ø?ê_x0016_P{ÿ¢_x0001_@_x001F_jòÓ§ö?pR^V_x001A_úò?OC¦rÞaï?T0·*H1_x001A_@,W_x000F_x|_x0006_@dþ7ëÑ_x0004_@ÞÿãÊq_x001B_@µ_x000F_awìý?bºÒÅ*¯í?¸iÛIåÓ_x0007_@O°-õsÜ_x001A_@ß9»p_x0018__x0019_@µ_x0014__x0018_éw`_x0019_@yÍ8ÂîR_x0012_@&amp;Ò÷?ê?RñÏ²Qj_x0015_@_x0003__x0007_éº"QC?+@Øõ_x0014_èÙ_x0010_è?ïqu_x001B_ð?1£¢ð_x0005_@~_x0004__x0006__x0017_¡öÔ?2T5,§_x0002_@è&amp;_x000F_çõoÓ?_x0016_&amp;QæÕVù?_x001A_Ò¡'Ó]£?!F~IÊ_x000B_×?ùg3ÿ$@O_]èDhû?á_x0006_£¶2Ãç?c¹"4	_x0013_@[a·n&amp;_x0005__x0002_@»_x0001_(©ÐÂö?öC~Lñ??_x0006_VFHïÚ?N8_x0002_Û²_x0006_@!¨Ë4ÿÙ4@S;äg&amp;@În]ì`Å_x000D_@L_x001A__x0002_-Üû?ÖOò_x000C_µ_x001D_@GÏ3i_x0005_@õØ½¥ûý?!Öÿ¾ÊJ_x0011_@_x000B_³W_x0016_-¤_x0010_@fðör°í?5óî:_x0001_©_x000B_@Ï=_x0011_þ=PÀ?ïû8$_x0001__x0004_[D_x001E_@UÓnìmä?,G_x000C_:7:_x0014_@ä_x000D_ê_x001B_^·_x000E_@	3ú®r&amp;_x0013_@{vXÓÇö!@æ^Ékì_x0012_ñ?·_x0008_Ò_x0001_úÒ_x001A_@¥2Zô_x0016_@dÞS8H3@×1ø_x001F_jÆ÷?±6FC)_x0003_@Âa}s÷0@¶ÿ-B_x0012_@ACß#é§!@ÑF_x001C_Á4@F9E~Ø?_x0006_w(±Å`_x0008_@[9LÓÈ _x0002_@ÅÅÉÔK8Â?vøD_x0005_I_x001D_@J[·_x0006__x0002_ß_x0018_@+è*æ_x001B_@â}âRÆ_x0001_@¹·ÿ)Tæ?»¨vÂ®_x0015_ò?_x001E_ã½3ª0ò?îÉ=Ñû8Ù?/7ýYâ²ä?A_x0015_Ôf_x000B_@ñáZ&gt;ÝË.@%-iÅVSå?_x0003__x0005_OO¾v¸ø?õ0ìàS_x0004_@_x0012_(¦fÍþ_x0002_@?ÑCµ0@ÐÁÂmó_x001F__x0016_@iX_x001F_Ø×%@¬È=æ?÷WJÄÁª÷?¼V&lt;_#@-NK|}éê?Sw¯Eºåþ?þ²¾N®P_x000B_@³ànóÛ_x0004_ü?_x001F_^Càã§â?_x0002__x001D_1'ÿA_x0005_@ÉP)YÛbõ?§Ñ_x001C_z¶Ì?À©øË_x001C_í?	l_x0005_ïèÇ_x0018_@£_x001D_·ß_x000C_@Æ_x0001__x000C_)0K?@yû8°È_x0012_@7ô8Ö¹¼_x0016_@Ås§{¡A_x000E_@h_À@_x0004__x0002_Í?ÚI â§®?jz¿|{_x0011_@Ï Ãÿá_x0002_@@päéËj[?¶9ty-_x0018__x0010_@²_x0008_/´#|_x0014_@_x0010_yö·_x0001__x0004_'T_x0016_@­wTz5Ö? ¬Âá²Gð?Ûx	£4Ý?vÈFë ñ?²±_x0004_»v©_x0012_@xb³61@1ñDá"Ëþ?P²}_x0001_Û?ë°WüÅ?ê_x000D__x0001_ _x001B_çô?_x0004_*é_x001E__x0016_0@OMÅ²&gt;%_x0013_@__x0016_áÓG_x0015_@ÓÈyÃð?þ¢K×_x0003_@P_x001C_µüM×?#ô2_x000F_x½?ÄP¤ñùiÀ?bqýÊ-á?ËïCÞH/@_x0006_^_x0006_0_x0015_@Ìy·ôÌÇ_x0002_@:ø_x0006_Û_x001E_å_x0001_@_x0018_]A¸¿$@M_x0001_í6Æ#@|ß¢CÓ_x001C_@Æ¾ú1pÐ?!áUy%_x0011_@&gt;¹õ?ð»Gáå&gt;_x000F_@SÀ'z_x0011_@@_x0007__x0008_·ñ_x0014_YTµ_x0001_@Øs8s_x0010__x0008_@ÍöBÎ©?EV_x0001_6?_x0011_@÷_x0008_ÿ_x0001_oÒ?ÉB­´k_x001E_@¹_x0013_2ù|Hà?2®_x001C_@³a_x000F_è=_x0002_@K~±!_x0006_æ_x000C_@_x0010_ò[C4×_x0015_@ý_x0015__x0005_íç_x0001_@_x0004_k¯_x000E_¾ó?°_x0017_ ê¿?*øê^_x0003_ô_x0014_@æÁ;ó$êå?"w³Kí?_x0007_3Í¹î?éT_x000E_0ß©_x0018_@ýßrå7_x0001_@'"£AÜÅ_x000C_@J&lt;:ÞÐ_x0012_@Ð1ùsÞmø?_x0003_â_x0011_n_x0016_C#@Å#gx_x000E_Êü?µº'&amp;°$@w5Næ7ó?uÛ)_x0012_3ÿ?!(_x001A_Æjâ?ðªE¯55Ø?Úü@_x000D_#ü_x0012_@Gî¤5	_x0011_íT_x001A_@¬®ç_x000E_´­_x0001_@Ûó_x000D_Iì®_x000B_@ócÓ¼ÞÐã?$_x0010_%n,ñ_x0008_@àæ]È}?Ã_x0013__x0004_2÷÷?¶±kP_x0019_@×[_x0015__x000D_y_x0012_@!_x0010_øtÎæ?!Ólbë_x000D_@,_x000F_u_x0016_S_x0003_@bØàH*_x0002_»?Ü7ì=¸ù?s4b5{i÷?á_x001C_´ñ_x0006_ñ?_x000E_\ìÔõõ?_x0015_rÿb_x0012__x0007_@Ú_x0014__x001D_%_x0014_é?ë+¨_x001D_È_x0008_"@oÖF¯_x0017_@g{b_x000C_û4 @rÉEm/_x0006_@·_x001D__x0003_)_x0005__x0015_@N»4òì?æ _x0019_ÿK_x0001_@T_x0015_¤,X_x001D__x0003_@×ÀEi3_x0005__x0001_@Öÿk_x0001_\Ý_x000B_@æ?elÓ_x000B__x001F_@m_x001A_'_x001A_aõ?2¶äûL£0@_x0004__x0005_Fº\xêû?Åx÷²"÷_x0003_@qUJ*?ÿ_x0006_@¹Å^f_x001A_@&lt;ðÝe¯Ã?ª&lt;§*¬_x001E__x0018_@Â9_x0005_À8Îé?Ñ_x0019_¶_x000B_î_x000B_@PÔß3ìû?Ë_x0007_ä&lt;@Ë_x000E_4@Ï2Ncd$@wÉMq»µ_x001B_@ó¡ñ3_x000B_¡1@éÄ¨3 Y_x0014_@:µGÚ"ªó?ò,_x0014_k\_x0016_@ýyÔ{o/_x0004_@{¸®æñ_x0017_@Ýh,t1e_x001E_@_x0018_jÜlüÓ_x001C_@¦\_x0012_Ê+$Ð?&lt;_x0019_.$ê_x0016_@]ã_x0001_ÁÕ_x0002_@}{g_x0006_½O_x0012_@&gt;;O°lÅè?¤¬{V_x0006_º%@&lt;JÔ¤Ü#æ?ÉÛm±7_x000B_@n_x0004_¬_x001B_¿ó? ì¤aRá?$±­Æ_x0001__x0003_cã3@÷¸nâ_x0001_@Ýì_x0019_Q_x000E__x000C_2@H¦ñ_x001B_´_x0016_@_x0012_8æ§yðø?,Ö¸Ý?N_x001D_§ú)ýã?_x000E_åÄªÞæ_x0007_@&gt;4ú!nü?z¨êûï_x0017_@Ó*+C(å?î+U;æ_x0001_@Ì|_x0018_Ã-ñë?ìó_x0014_=_x0019__x000D__x001B_@_x000B_H_x0012_òÃ?~ÙÃ¤À_x001D_@_x0016_·û=|_x001E_í?+àlçw?_x0008__x000C_|nÂ_x000C_@k_x0014_ñ_x0019_Ò_x0010_ð?_x0005_ßü(þ_x0015_@©n_x0002_H_x001D__x0008_@ÏÛÝùí_x0005_@®®ð)ë_x000C_@Èúãy`¸"@#YOÊ[_x001F_ó?Ä&amp;º¼(Ï?WÆ	OÆað?ÉkÕ_x0010_ì_x0005_Ô?p8åNü'ù?×ª¸øy¾_x0017_@¼®±»IÐ+@_x0002__x0006_ûj©&lt; j_x0007_@ïÁÞt)@Rýî_x0015_yg1@V½^WbL1@I{	F_x0010_	@\ö_x0012_ð_x0010_½_x0010_@«N_x0003_÷ªÿ?2"-ðE_x0007_@(Õ_x0003__x0005_@ô%Õ£ öü?Ipâ§¾Ü!@LA(Ë_x0017_Jö?_x000C_&lt;"¼¬_x000F_@_x0016_»½ûy_x0006_@¥*ÐAå_x0010_@{_x0015_ó	å?ö._x000F__x0015_r_x0018_@½ÌõuU_x0002_@¹iZ_x000E_&gt;'_x0002_@òi_x0003__x0019_ç[_x0004_@;ä7m_x001B_cä?_x001E_@_x000C__x0001_û_x0019_@1_x0002_GìÅã?_x0002_Ö	Gk_x0004_@\&gt;s6Ô¥_x0012_@L­G4K_x0011_@µZYn_x000C_Æ$@/Øî7Ê-0@1Ñ=ÊÁ?³_x0007__x0016__x0005_Tüþ?Xí`cí?Ï6lR_x0001_	Gb_x0012_@áà=£îï?^nù_x0006_IQÑ?ð_x0015_f_x001C_O!ÿ?¬_x000C_XçEÅ @ñô÷Ë_x001F_@ÁØ iÅ;á?1_x001C_&gt;³Lÿ?ãÏÒæ_x0011_ ó?Wh6Ã,@wØÙÿ?_x0004_3ÉÁû_x0019_@h@Àô´ª(@2ñØW?@_x0005_c/·9_x001E_å?vIØ_x0007__x001B_@_x0013_¢n\Ú_x001C_@]Þ×c_x0002_8ç?N9gØO_x0005_@òa,;_x0003__x0006_@¤u_x000D__x0008_0_x0019_@CDªÊÉÛ_x0008_@x®K¸¾_x0012_@èãûôW·)@¤ò&lt;W._x0004_@@n*Jb_x000C_@_x0010_Oz!¡ú?fÐmªk|_x0010_@òaS¢`â_x0014_@:ÚtðÐõ?t_x0008_½r|ß?ówUkÆ1$@_x0001__x0006_©?-§_x0012_@é_x000D_ÐÑ®¼_x0015_@_x001A_Ý?_x000F_@ø­?®È?_x000B_ë¯ø_x0007_ùë?"-Ìñ,_x0005_@ùãlGÉê?vS±W'_x000C__x0015_@^PiÐ_x0006_&amp;@ÓKÀá1:î?¿©_x0019_ÒPè?èKeÿ~É_x0014_@·ÞàÕþ_x001E_@fB²Ó_x001B_¹_x0016_@1_x0010_?ÅÁ_x0012__x0012_@_x000E_ælõ?_x0014__x0002_$~Yý?ìEÁW_x001D_¼(@@Í¨ïþ{å?Y¾`[_x0004_@[YE_x000F_]_x0001_@Ã_x0015_}èF_x000E__x0013_@r*]_x000D__x0007_@ó}_3,àú?Ëô_x0003_@%÷¥=ôþ?\1i_x0016_@ù÷¶ï_x0017_@Hþð¬_x0015_!_x0015_@_x0017_]_x0016_'O_x0003__x001A_@þ$ªïÝ?î×_x0002__x0004_í_x0005__x0004_@I_x0008_jÌ¶gú?JÊ_x001D_'¥_x0013_@yO_x000D__x001A_ ?Ï¤^_x001D__x001E_&amp;_x0013_@7Gtdíð?_x001A_ó0qÐé?_x0011_üNá=R_x0001_@æÙé_x000D__x000F_j_x0008_@ÂÝ}7_x0003_éÉ?ú3O§ýv @.V_x000D_ç_x0006_@&amp;[gsï$@^Snh_x000D_@_x0014_æÉtù?F¨9óØ£0@fT;åÄ÷?¨E~_x0004_óÌë?_x0003_t_x001C_:Q°?8_x0018_Ô_x001B_q*â?Çfä'´_x0013__x000B_@­_x0012_H_B_x0019_@øé}ù_x0012_@bÝý_x0016__x001F_Ó?É$g6Ô2÷?¨Mªòê?eúQ¬ _x001D_á?ñgiIkí?µ#S;Î¾*@ËÃú­YLÑ?`U_x0002_ô_x0011_@q§_x001B_ñû_x0010__x0011_@_x0001__x0002_é_x0011__x0002_¡?¼õ¥'î"@U_x001F_ÆÊR_x001D_@xÞpoIG_x001C_@_x001B__x000E_nK_x0004_ý?,TCkä6æ?«Òóõm*¡?ÜÒ#Ú(_x0011_@1É¶u-8@É]*¢5(@ûÁLå]_x000F_Ï?pG¸r_x0017_@Þ2?µfö"@Zccj)b_x0014_@_x0016_)_x000B__x000C_EÜ?ÎÙAõ_x001C_Ä?à¼Ê/O_x001C_Ò?Î#×\¤é?H¢x7 Æ+@_x001B_²oÈÂ{ê?U_x000C_[Ð£Z%@vêàÏ_x001D__x0017_@ÆÑµ®§_x0015_@ÆIEt)Ã_x0010_@û_x000C_·ºy_x0017_@VÒîP&amp;S_x000C_@Øz^ù 3@_x0002___x0015__x000B_¯]$@V_x0014_ìû¨T_x001C_@ÂÛD*u_x000C_@"ûôÍ?5@%Ë_x001A__x0005_	ý¹×?v`R;§Ý?Ù_x0003_¬_x001C_¬_x0001_@	m²òcS_x0004_@¥9îÙ~G_x0007_@¦Ö@-n£ù?ô&gt;_Ôb6_x0013_@z-fÿâ_x001A_@Ù¾_x000D_Ù3þ&amp;@Tsè_x0004_ÂÐ?rds§K_x0015_@ Þ_x000B_´Þ)@ôóÓ_x0007_Wõ?óÐw0_x000E__x0008_@Ç%«mPXÄ?ç ¾«,òØ?u5&lt;_x001F__x000B_1@ éá:Ô_x0006_Ø?_x0001_èño_x0011_@~]û³_x001B__x000F_¹?w_x0011_õQÎÔý?T#_x0010_¿ôZö?_x0010__x0010_!cFwþ?¸~ÔØvK/@m½ó_x0004_õ?_x000F_ØQa_x0004_@ßº ç·È?Ç8_x0010_Ô$_x0004_@É_x0002_­7±Iè?2Ý¥_x001D_@ÕÿÓÿ_x0015_@y_x000B_é_x0019_··(@_x0001__x0002_@p+wãó?i³_x000E_ÝÙ_x001C_@Ð3&gt;£_x0008_@¼W_x000F_öXRÄ?ÎP°÷¶ò?_x0018_3°;5_x0018_@ØðË_x0002__x000D__x000F_@ç5Ûa¿'Â?XÇw6°ï?WË$@wB!î_x001A_Âò?àëU_x001A_ôý?ü+Ã3°'@:®_x0011_;l'@_x0010_º'h_x0016_@ØÕ]¨¯å?ë´Få-@ ?þ*_x0016__x001E_@sôÓ_x0019_ë1@ ü_x0014__x001D_þÝ?áÅh¬_x0003_h!@Ö+_x0016_)7@·åZM_x0010__À?uÑVOÍîþ?tó°ø±/_x001B_@¿_x000E_æFBÀ_x0013_@~_x0002_îkö_x000F_@L_x000C_ª¾ÞG¿?ý)Ô_x0010_@¯_x0007_ìo¸_x0010_@Õ¶ìÂ¿¢_x0019_@q&lt;2ô_x0001__x0006_{ó)@'ò/­£¯?g\´_x0002_Éñ @_x0018_¦Ahp$²?ãôÅ_x0018_òÄ?N_x000D_îé_x0010_`!@´_x0001_Þÿ	ý?qÀÎÊµì?æó_x000B_f#@_x0001__x0002_pxô?#xÏÈ3)/@zÎ_x0005_Qñ?Ð#_x001E__x0003_¿ÿ?ÄÆú Æ´_x0017_@È'éÒÅ6@ãU´Ö×ç?Î÷Æ© _x0002_@[¯ÅÙ?·C¦_x000F_ë³á?ê¨£ñÖÈ?0Á}Ó_x001D_@_x001F_ÂÁí¦!@ø¸ZÆ_x000E_@d_x001A_wÊ_x0006_@x.u¹7ó?-Þ_ÑÅ	@Ä90_x0001_å?3¤¨_x0003_eç*@_x0004_Àî±3@û(ÕM_x001D_@±WØ*@_x0010_êf%_x001A_¶Ô?_x0001__x0002_ _x0012__x001E_laxç?éÈÇ(ÐÛþ?³M_x000D_Ë_x0012_@Ê?å+C2ê?Ý¦_x0016_»&amp;@D_x0007_ôPHè?¦Täâ¤ö_x0008_@ç(Vî?IOodðó?xÌ)X\_x0011__x000E_@å|Ø0Û?IVc/MÇû?ÎrMm)õ_x0016_@·Ó_x0016_­._x0013_Ù?®9@0]_x000D_@FÿOÎÛí_x001C_@$z_x0015__x0005_Õù?Ët°ê_x0004_@_x000B_ _x0005_ð|q_x0008_@Á¾O­ü?52Meô#è?_x000C__x001D_ñºÄè?_x001A_Ùguh_x000F_@ù¢_x0012_Ø ï?_x001B_ãOÈ_\_x0010_@_x001A_lTð?Òµ¥_x0001_@Áï_x001E_vëü?!iåóC_x0013_?A¾çô\¦&amp;@_x001A__x001C_¨¯vò?MeL_x0001__x0004_ö»&gt;@_x0012__x001E__x0003__x0013_lÙ_x0005_@&lt;_x000B_6~Ý¾?ä_x0018_N_x000F_ö?åø,¦_x0010_ÿ'@aÊqj_x0001_ú_x0015_@ÆÉ9¾8ó?_x0019__x0017_Áû?î£_x000C_L+@¹wv)$@öb{{Â?B&lt;ÁÏ¨0 @_x0002_ÞøtP¶þ?pc®áþ?¨©#ßÑ?¤Ü¯êå´ä?ZêÝ&amp;óö?6±ò7Ë_x001D_@¬ÁI½#@°ØS1öuÃ?n*Oõf&amp;@î_x001E_ý_ç5@®_x000E_37_x0001_üÞ?âùÙ$.¬#@_x0013_ÒW2°ÿ?_x0003_2íÛû_x0018_@_x0008_1Ã_x0006_ ïÜ?½ÀÂ_x001A_Ú!&amp;@_x001F_ìkD¾ý?ö^åZë_x0002_@lvP®§Ù_x001A_@yH_x000D_È_x0015_@_x0005__x0006_Tè¼_x0018_·)4@	IV'c*@kÜ¸öVî_x000D_@ê_x000F_,ï×_x0014__x0007_@x»]F @ø_x000C_¤û2N @¤¤äU0-ð?"hP¸Z1_x001C_@x·Õgºíï?_x0013__x001B_@_x0013_(@'ê±_x001B_Ú¹ý?µÐiBbÍÔ?_x0010_Ëí\¦_x0010_@ÂBÆÑÐ_x0001_õ?ÓX¡_x0004_êKù?q_x001D_¬_x0016_Yð?øKÑ_x001C_A5È?r:S9ÌÓ?¼`É±UÅ?³9Y»ï^_x001A_@xq©·Ð.ä?ÂÒ_x0018_¡û_x0002_@ësGÐ_x0016_Êè?l_x0003_J.5_x0017__x0019_@6Ëì_x0012_µKÀ?äÿò_x0008_º?Dw_x001D_ êô_x001C_@ìôWSâ*Ñ?4+n,_x001D__x0019_@u~ª¹"_x0002_@7_x000C_@5Ð?®ägu_x0002__x0008_Åx_x001B_@º_x0005_p9pûú?~0=t×Ý_x0007_@¥f5`3¡à?_x000C_îCÜoª_x0001_@)Ú_x001C_¤/D÷?R+,_x0012__x000E_&amp;@,^?döMÔ?Ö_x0017_`Îî?_x0019_+­½¨æ?]_x001A_:_x0013_8Î*@òÿ¥;h_x001F_@ìÊ¶Þ&amp;J_x0015_@$¹©_x001D_$?Î2ì¡n;_x0017_@´¦{_x0012__x001F_@_x0018_ÿíQ2jä?_x0003_Qç _x0012_Å_x000B_@ia_x0007_(½ö? ¨_x001B_Ïô?àZ¯r;_x0005__x0016_@o3cA_x0008_@_x0006_'¸ÇKr_x0018_@C5|LÚ_x0015_ÿ?PüX\_x000E_é?.«êÿX_x0007_@_x0012__x001F_6h_x0011_Ó?_x0019_¼8÷s"@R|ò`çÛ?_x001B_IN»xÿ&gt;@ÿ_x001F_w¼Ei_x0004_@BñPU	@_x000C__x000E_Ý_x0017_	ý¨	@áÀãWÍ,"@lqÓ_x0018_$@&lt;S.ââÂµ?ïèí¼_x0018__x0008_@;âÙãâ?å;_x000D_)ý¾ý?YÎÄ*i_x0003_@ÿÝÖlÍ_x0002_@:×_x0014_'â?U¶Â[½ð?òd_x000F_wÙ_x0016_A@ z_x0006__x0004_ä?_x000E_º:[÷3_x0012_@Ø÷t÷L_x0018_@Z_x000B_RÑX_x0010_@ÕâPÎÀ_¤?2@õõo"@x°&gt;_x0018_Ý?E)_x0005_®Yð?Y Ë_x0004_TÄú?YüØË"@Fô¸/@+_x000F_=w_x001A_@dÆ6ó8ï?§s7¨ó?AzßÄ_x0007__x0001_@_x001F_ãõ/D9_x0003_@_x001A_±_x001F_¼ë?pÙ!£)_x0018_@G_x001C_zºðÒ?8¾0m_x0005__x0006__x001B_£_x0003_@ Së`Cþ?ØOJTa1=@!L &lt;©;ç?_jè.{À_x0001_@Tþ_x0001_Ë_x0004_@ÄþÃ0OT_x0010_@âKÜªôx_x0002_@£_x001D_X_x0007__x0014_Ú?	äZËZ-_x0011_@:Ô`­u_x000C_	@Y±¾ì	&gt;_x001F_@Pæ°wøµ¿?%ò_x0005_9§®_x0012_@¾ëµRï?ó¦zòWú?p.S_x000C_$_x0019__x0007_@_x000B_Ì_x0013_Hø?¡%¸È·0@_x000E_&lt;%aÜÕ?.i½TVã?¼iî&gt;æ¾_x000D_@¹G9_x0018_õ&lt;_x0013_@,d_x000F_h}_x0011_@ÃÝn_x0008_1$@ÌrÃLF% @M¿&lt;óú?|#¬²¥ü?Ö ²D_x0005_Êã?Ø´óàC)@_x0006_*è¤pëõ?6\Ñ\e2_x0015_@_x0001__x0004_°UïªÝ?_x0002_@¥.¢!Û¿_x0018_@@IÎzøÙ??@_x0017_Ý~Èê?&gt;®Û!_x0001_@¯oà!*@ ±Æs¶ @©F_x0003__x0006_?Èû?§_r¯±?í÷ÐeÑñ²?/GÔ_x0010_æû?_x000F_¤óäxP_x001A_@õ2&amp;_x0004_¡1+@Ám[¶!2_x0010_@+_x0003_¤ûÿd·?_x0001__x0019_#Ù;_x0010_@_x0013_Ò_x0004_Ý{_x0008_@ðÌ¶ÂÌÂ_x0019_@#îJî7§?¨È.fö_x001C_È?Í·&amp;_x0008__x0005__x0011_@Nº¢}A2#@Ö zVG_x001C__x0005_@_x0004_úÞµRÿ?è¶Ï_x0015_uJ_x001F_@âÜÄ÷wÛ_x001E_@_x0011_WiöÍéñ?_x0015_ã_x0006__x0017__x001B_º÷?þnÛú_x0001_Ú?_x0016_gæ¸'@_x0003_bóhÉfá?%FÚØ_x0003__x0008_øRÏ?ï0Ë-*/Þ?ôT¿OSÖ?í_x0019_Å³ß2æ?µM/_x0018_a_x0005_@Ë_x0002_£Ú_x000C_Cå?O³_x000E_X#@ïêÕkúÍ_x0001_@_x0007_u?±À¹?Z_x0001_æ¨µ_x000D_@LÊSLWá?/8v#@¿¬T _x0008_@dãü8._x000D_@V_x0015_´9Ð0ä?Ð662_x0006__x0010_@O*ªòåÖè?ü·âí°_x0013_%@#ÂSÅÁ_x000C__x0013_@k©_x0015_ê[Ý_x0018_@ª`_x001B__x0012__x001C_Ðà?º._x0013_e__x0017_@9C_x0002_Mn&amp;@Èó«¢v«?9æý¤tÊ_x0001_@ìñbD¨ã?¦_x001B_Ð¦Ãâ?`»ÔE_x001D_Ý_x0017_@ûëa¹Âà?)§ìú`;_x0004_@0áUÉ_x001F_ò?(_x000B_}°	y(@_x0001__x0002_&gt;HF_Ú_x0018_@_x0011__x001C_+O&amp;õ?È_x0011__x0002_Ýdï?IóH±?r_pVH^_x0008_@_x001F_:_x0019_¬_x0015_â?9ÇßÛZð?*+_x0005_Jðrô?_x000E_X7MËPó?±+Ôæ\_x0002_@ùI¯uµ/_x0010_@1D³µE¥_x0015_@%"_x0019_¥J+ò?Àñ¯,m÷_x0014_@'U÷¥yê?§r98Û_x0008_@ªþÌ^ý_x0010_@_x0019_}×"ÿ2@Ý­*9_x0014_@Ïd+wz.#@$Ø*µýBÁ?ð_x0008_z,@_x0004_èü8Úô?s½Û_x0013_ñ?F[Þ&lt;&lt;_x0001_@_x000E_Üáé§_x0003_@/Æ°X_x0016_7_x0016_@ 1_x000D_O{_x000F_@Øø_x0012_ Üç?e¦É/,+ó?ª¨1Ç·úâ?»£é_x0001__x0003_+,ë?ÿØ½&lt;_÷?~¼%íÆ4@_x000D_¨M_x0017_A_x0001_@Ñ¢µ»q_x000B_@´¨co=ä @í1;¼Ã_x0017__x001B_@`*°8³F_x0004_@ÿ:o_x001D_~Üò?-\[4ÎX_x001A_@×9å}_x0010_Rí?Ä^÷ó¶Öå?,;Û_x000B__x001B_¼?Ïéî¾_x001A_@í$Ç_x0006_¨þ?`×_x000C_Íûµû?¹âY¹_x0013_@-Y_x001F__x0003_§_x0002_@ iì©ø?ßj_x0001_é;_x0011_@Ä,¦_x0019_^*@F­=ù?Æ×Ç&amp;_x000D_2_x0016_@°ËVù-í?ô&amp;Yo_x0010_¼)@tå_x001C_pÑ_x0001_ý?IMâÕ?i?`£w_x000D__x0001_@	åWë4@Âì©g_x0007_@M#¹Øe$@ðº_x0001__x0019__x0015_@_x0002__x0003_5Åiíõ?àÒM_x0016_iÕ?_x0003_h_x0007_îñF_x001E_@Iðd_x0005_×"@4)ÿE_x000E_@_x0015_)_x0018_ (å?Àv¡,-_x001E_@[_x0019_´Ø?vNl_x0008_çN,@ÿ.Üe¾ºâ?àn½¤T*ã?nÊ3CsJ#@kêV§¦=_x0016_@®_x0003_±ì_x0013__ã?_x0003_«ìá1@¦	õt/m_x0005_@?²_x0002_È¿_x0001_Ù?õ_x0011_Øù=ç_x0010_@Ý_x0011_PýN_x000B_0@åûu0Æ-@ºdÕdjS_x0006_@_x001B_G_x0001_ô_x0002_í?Éß_x000D_¤ÆÊ*@_x001C_ëØßº@_x0007_@nÑj~?tàóëEH+@Ì½ZX'§_x000F_@fNÆÏÒ_x0004_ê?«Vcrü_x0015__x0012_@tk5L_x0012_@{E¹×T2@U1Qæ_x0004__x0005_â_x0016_Ú?ÏtÀÆè?çä}¨ÔQå?ù2_x0014_7+4ã?mý_x0010_S_x0016_@[åÄÒ_x000B__x0011_@Õ_x0003_ØiÈtò?Á(&lt;X_x0019_=@Íd&amp;6iT_x001D_@º±ÞÇæ3_x0001_@_x0016_	(¾9@v­ÞÀ;BÛ?Ïµ_x000C_û_x0013_(@­´_x0002_._x0002_@ALþÄ{Å?TFm¡O!@T_x0001_8_x0018_ª!@î¾¡4¨ó?_x001C_rË_x001B_hÞ_x0008_@+eªÎØ(+@_x0019_áZÞs~"@«U_x001D_J_x000D_ÿÖ?åp_x0005_G.Ó_x000C_@z¥+_x0014_@¦ÈoÞ_x0014_w?¾á*b¨}_x0014_@Fº_L_x0007_KÏ?JÜæ7¥n_x001A_@³Ll¿H_x000D_ã?y~ì:û:@þ&gt;6Â|_x0013_@8i®_x001F_Æ}_x0012_@_x0001__x0002_Ê\j»Ìçê?g£Rú£_x000E_&amp;@XhÖ}m¿?!uO+,_x0005_@&amp;U_x0001__x000E_ðËÜ?bü_x000F_Ö¾ôç?ÿ×ô]Z·_x0018_@p@_x001D_n×ö?eXÊ±Ù_x001B_Ø?.ñ/ðå_x0015_@Ú?_x001F_sPßû?8'_x001E__x000F_%_x0012_@Ã0_x0004_aM1_x0019_@HL_x0004__x0013_J"@K_x001D_èD`_x0003_@Xc¤_x001A__x0015_t_x0018_@åZüñ_x0013_'@ôã¶,ã_x0001_@ÅÅa²ù_x0018_Å?`T`oºý?dú_x0015__x0004__x0003_T#@_x000D_Ãæ`ø_x0013_@[ÂJf£Ö_x0011_@ø±_x0003_ik;ö?	D¬ù_x0005_#@Ð0_x000C__x000D_ø?áX_x0014__x0012_Æ;Ý?_x0013_DOóªÁ?J_x000F_½í_x0018__ü?}|	Ì »ë?_x0010__x0019__x0011_b Îí?å_x0006_{_x0001__x0003_EbÔ?Qæ!,J#*@eN¢_x000B_à?ýpÂ6¸Rô?KvÍ«_x001F_@éÕÞÂç5@_x001E_Í¡³{K_x0005_@_x000D_5&gt;eÐ_x001B_@*}#v:_x0006_@Ï8D Úñ´?_x0015_Oýv_x001C_@_x000E_UÏò8_x0010_@;r_x0010_D6@ ôixXº#@!næ£Ð×?ÃQ8¤gm_x0002_@éÞ_x000D_øÙ?{&amp;_x000D_úBï_x0016_@Ð±Éñuù?¿­cß¦_x0010__x0008_@_x000B_´1úsÚ?TY!mö_x0019_@hý}»Ý0@WÿÊÓ_x0018_@cXT°ÃØ?_x000D_ß_x0004_@_x0010__x0003_@õ¢È_x001A_¨?V1#;"ó?éµ^é_x000C_ñû?Ýý:h_x0008_£þ?pÿ_x0018_læGÿ?ÇôìV}_x000C_@_x0003__x0006_70O­üÁÿ?_x0017_¨WoÏ_x0012_@E£_x0015_WÜ_x0010_@UÕÂf_x0017_è_x0001_@_x0003_ClÔ\Jê?èþ¡j_x000B_@^ç_x000C__x0003_Oà?ÔÆx(@¦î²ãz_x0010_@¾Ì_x0018__x0004_ò?_x001E_¶)"Õz#@8_x000E_ÆÍ_x001C_¶_x0002_@Rê_x001F_oA5%@	ýê&gt;k_x0018_Î?Keh_x0018_ö2ò?g"¦î_x0019_o_x000F_@÷çªx_x0008_G,@Ä¶Ö°"w_x0010_@_x0013__x0005_R¸'oÙ?*_x001A__x000E__x0007__x000F_È!@Ú­ì_x0012__x0004_ê_x0010_@I_x0002_¤§'þ(@¾7Ö&amp;_x0002_@:Ó_x001B_0"&amp;@©Î¢ÐKð_x000B_@J4}_x000E__x0019_õ?Á¾¾ìð¨?¤Wjj:I_x001B_@à¡"Õ	M_x0007_@Ct·5ê?®P_x001E_ZBÉÄ?ÔÌ«_x0002__x0003_?_x0013__x0017_@&gt;ïÐñüó?Fl_x0007_äv_x0001_@M_x000B_¢_x001A_@~#R¥M_x0006_@o/öø_x001C_@ÙLB±ð_x000C_@¤8ÏºÓ0@ì¾ë_x0017_0_x0011_@Åâ[Íçó?á_x0013_0p_x0019__x000B__x0017_@ÏÎa_x0008_%£_x0005_@1¬_x0016_Ë	å_x001B_@5~õº(&gt;'@ï÷foÕ¼_x000C_@_x000D_hølÆì?_x001F__x0005_#Ï_x0019__x001B_@Ó_x0001_Ä$í_x0011_@N7¸gÞ_x000D_@_x0016_ò_x000D_à&amp;_x001A_ö?Ô§&gt;	&amp;_x0007_@³M·^_x000B_õ?_x0013_Åe_x0014_]Ñ_x0004_@tÃ_x001A_ù¾_x0008_@«¥ò¬÷é?!I_x001F_ý§2@ÁMÓï¡Ý×?_x000F_Ðn\ä_x0008_@_ísÝ_x000E_@-ûáúü!@þ_x001B_[]Ý!@_x0014__x0003_s_x0016_#*@_x0004__x0005_çµä_x0017_Ý,@_x0014__x0002_ÞõªÜ!@õî_x0005__x0003_n_x0006_@_x0011_#ÞQÚ7_x0010_@Átª¸«?hÈTYy&lt;_x0001_@$÷u_x0016__x001F_X_x001E_@÷e×eý?H&amp;ÊI:@YxòæJ_x0012_@*Ä_x000E__x000B__x000D__x0013_@RéðÎ¬¸_x0001_@gïHøÔ¬)@õhå5Ã_x001C_"@&lt;ºÌÍ»Þ#@¬_x0010_c0¨Â_x001B_@Á»7V_x001B_iç?_x000B_Ð_x000B_jì0_x0015_@w¢b_x001B_ñÚñ?5«{_x0018_áý?ç¾H¡®í?º_x0013__x0001_;JK_x001A_@_x0002_!®_x0015_T_x001B__x000D_@ÌQ¥Í_x001C_@$_x0006_¦¨¯å?6FØ;_x0004_@JbÓ\_x0017_@ÚæJB¨rà?Õ¿Í_x001B_Ü$@M³±¸?Co?_x001F__x0005_ü?_x0018_ÀÚ_x0007_	&gt;¨_x0006_@J_x0010_9`*@è÷yËUé?Y_x0015_çÍw_x000E_@0^_x001D_*«¬_x001E_@g²kq_x0008_ @¥¾À¤_x0002_@Ë£E_x0003__x001E_å?¶5ù2KHÝ?W2®«Ú=_x001F_@·å÷°à"@°ç«_x001D__x000F_	@²_x0016_Íà¸Qö?ª¡_x0011__x0019_ä%Ô?ÞxV5ý:@b	_x0005_È5Ö»?.QýÍu-'@þO+_x0001_@_x0005_ñ #&gt;Ô?¢_x0013_¼¤öìú?÷éTv_x0018_@òÞ.À5&amp;@¢(_x001F_QÀµÙ?tÍ®_x000D_Ó&gt;&amp;@¬_x000F_$lâÏû?ML_x0004_ÏkÁª?kù_x0006_÷&lt;[å?FÁ=_x0004_jâ?&gt;Ý(_x0018_h_x0002_@Í$ê)aý?_x0011_¯Á³_x001F__x001D_Ú?wpcuU+÷?_x0001__x0003_A:_x0011_2&amp;Ìï?2Þó«_x0008__x0007_@r ¬F&lt;_x0005_@¿,£äØz×?×¬&lt;_x0016_~³?òøÊË_x000E_G_x0001_@9uEèÉ_x0012_@£71Í)É?JQEâ_x000B_V_x0011_@öNf_x0014_Qä?bV_x000B_ (ü?!!/­_x000E_'@OµyUöó?_x0017_6_x0018_4ô?îî_x000E_õ±_x0016_@%Ò³S	@¨²;ê_x0019_@'úg)ø?Ý_x0008_¢êÛö?J·¿W0_x0002_@Ie|_x0004_-äï?&gt;}À#¨?¸?Ï5_x0008_×?_x0018__x001F_ÅhÛï_x0005_@ë±iÆã?ÝyB^·Æ?+h¸õ¥Ïõ?½_x0007_%d_x0010_¸_x001C_@CÈÎÀv_x0015_@Çæ_x0018_0@4_x0013_ì7·G_x0012_@t«Xâ_x0004__x0007_o±ò?_x0019_ÕK_x001A_B_x0002_@¹WòG_x0006_ô?ÓÌ_x0017_ãí_x0019_ @_x0007_%yù_x0005_@2°åM_x0004_@h6ôuâß?ÃVåàr_x0010_@3V_x0013_b_x000D__x0010_ö?¥ÉÐ¤Öæ?°¤ï~Y_x0010_@Xdßì/!@_x0015_ù«BÀ(@³+_x0011_²f_x0004_ñ?Ý4O¥1ô?0F_x000F_´¥}Ï?_x0017_!_x001F_Û¡.ñ?L_x0002_ò_x0003_Ûï?»û_x0008_k¼Ô_x0001_@ß_x000D_B_x001E_µú?D9Cÿ_x000E_¿_x001B_@_x000C_]§jº 	@ÍW_x001E_¡hzâ?S¶J|6@~¸ùÉ:_x001D__x0011_@ÖKk8¬_x0007_@r_x0004_²òõ*Ö?ÏÊ_x0011_ê®_x0015__x0006_@ì_x0019_é¤_x0014_@	µÀR_x0001_G_x001F_@_x0010_í°M¯,é?_x0008_/úmä_x001B_@_x0006__x0010_ÀíYG1'@©_x0007_yBN,@fJô1¢_x0004_@®®d_x0018_è?_x000F_"¼_x000B__x0013_$@_x0002_N¦Gvà÷?_x0011_MO(7_x001E_ü?_x000F_¯ ½YÕ?¢§.îÞu_x0001_@_x000D_Qëþ?&amp;965_x001F__x0001_@9±|Ç¯÷?Aí17Æü_x001B_@*eÎà?óO^H6_1@Mk00$¾à?Áå%1ô?_x001B_áÕÇÉÐ'@¾ÏD_x0018_q_x0008_ñ?_x0002__x000D_K	Dï_x0012_@_x0007_ÖûÙ_x0007_@ì¤_x001F_u_x000F_@_x000F_\_x0013__x0003_¡Z_x0005_@ú%I2ï_x001F_@õªÛ5ùØ?:;/E°__x0016_@.þßö[æ?_x»°b¹í?_x000C_¯ÖÂ'Áã?&gt;_x0004__x000E_øMÎ?¨r¼;ð_x001E__x0010_@ÙÅ_x0016_¬_x0001__x0006_¡Ñ?ØÔ_x000C_8Kç	@ùÏô«Uû?JãÝ"»Õ?jQF-8$@t¾DþËÀ_x0006_@½Ø_x0005__x0012_ðÕ_x000D_@¹ßø&lt;´ýó?uó_x0011_{WTý?ê®\Nâ_x0018_	@Í¾ÐeÀ_x001E_@ûç_x0007_El#_x0011_@¼_x0008__x0007_Ù»5_x0008_@]â|òuð?½rfÏó?tÅDµ_x0012_ @ìM[#_x001A_ª_x0007_@ÕJÌc_x000E_@,ü_x0003_v"_x0012_@+í7ÁÐÈ_x0010_@þ+o!éÎ_x001A_@_x0003_£_x0001__x000F_¨_x001F_@zÐ";ø?øÙwÕµ?%|_x0018__x000B_g_x001D_@_x001D_mØK-@_x000E_Àfâ)_x0017_@¾LNrî\_x0004_@³ Ð²_x0013__x0015_@ ¢-Ãn]_x001A_@â%SÂÇå?_x001E_k_x0002_yá0@_x0003__x0004_Ã;²úËÂ_x0011_@¬2H_x0003__x0010_@k&lt;ëx5Õ?(¨»(@ã¦"áâ_x001C_@º,]YÏ{ý?Îýñ_x0001_Ç_x000E_È?i©Ð@ýë?_x0017_u}pò%@Òû}ÉCH_x000D_@ß¨³Úe_x0019__x001B_@!WÅÿró_x000F_@õî§:Æ´?­ÃÇÀ_x0003__x000B_@ºÐFTñö?Äê8Çý9_x001A_@ÎZ&lt;_x0017_V_÷?LÞ^â´õ?¬aB²þ\ä?×XÉ=¤_x0017_@ø·`iÀ_x0014_@G¾ q*@+SRV1_x0014_@=_x0013_1Z7@T¤a©#õö?ù_x000B_µ6!@U_x0007_#^Áá_x0002_@_x0014_¬Í_x0012__x0013_@_x0008__x000E__x001B_½ðï?gsO|·_x0004__x0013_@~V_x000E__x0016_WÀ?¢gû_x0002__x0003_ºï_x0002_@ÖðR1_x0001_@NS¬gé_x0016_!@¯½2Oì_x000C_Ü?ÙRû_x0004_*wõ?C)rºpé_x0001_@_x0012_|_x000F_y!@©fÿÍ¿Ø×?­ôC_x000C_/¾_x0006_@?*­L,@Ð´M&lt;«Ø_x0019_@T_x0014_s_x001A_@×÷láã?ÝÌF»ï_x0017_@_x0007__x000E_t_x0016_.¼ù?^²HÃÊï)@wu-W&gt;_x000B_@_x000C_Ã¸àÓ­_x001D_@é×ïn_x0011_@×þ´_x001C__x000B_î?#(¥gWÇ?µ_x0019_ÎÑ|$@5·ÑqíFç?_x000D_óH¾n	@&lt;Ò_x000D_¥{_x0005_@aæiÌÝ?RåJô_x001E_@Xù±çùø_x0002_@\^¹gÎ_x0002__x001F_@¨ýâ Ö~ÿ?ÐÉk_x001B_+¬-@¡ÎóÉ3Î?_x0003__x0005__x0010_#mz ç#@_x0002_EmRný?à°_x001F_"Dè?c_x001A_l»¡û_x0001_@DËîùç#@|Â@Xõ_x0003_ï?O·_x0004_C_x001E_pë?_x0006_O6÷GØ?Á_x0005__N0þ?bóà_x0012_êC_x0013_@_x0016_Î_x001A_§Æ³_x0005_@Ýzòä_x001A_@í#_x001A_ú_x0013_ù?ÃTM¾y @àÔ*½h_x000E_å?sF¡Ý_x001B_è?P þÝ*¹?Ö½\E%aõ?Já±Ø¤÷?¨å¹ìL_x0010_@J-³×«vã?`_x0004_ÀUÝ7_x0002_@Ø©_x001B_§¤_x0018_ó?æaBp$ð??^KðØuý?@$¦©^ÿ_x0015_@³^Ó_x001D_ß?³Ò¾f_5_x0012_@#}*¨ø_x0003_@°fQê~Ú?DöØ¾L_x0011_@ßÄ#_x0007__x000B__x001E__x0018_2@6`=rÝ×?_x0003_&gt;_x0017_ñ%_x0016_@Í5óÔÐV_x0017_@GèIr!?@_x0015_ ]c?ì_x0007_@~HC_x0010_ô_x0005_@_x0004_Ð_x000F_'_x0011_À @W_x0003_®¢ò¿ì?¹À.ìV½!@	_x0018__x0011_£Êô?÷_x0008_Wvä0_x000C_@_x0007_Hù;¶à?71vlú?t_x0002_¥2|´Õ?1è¤_x0001_a}_x000B_@ÜZdýÔk_x0006_@Tõ²BòÊË?ºÝd¼¾®_x000F_@p(nf×_x0011_@_x0002_	EÌ°ä?JðÎ_x001D_4_x0018_ý?®HbI©ò?Y_x0007_X&gt;_x000F_$ß?`äÕ/×?v¢P_x0018_÷?´©Ölì_x0012_*@P»µV1kÛ?ÉU_x0011_,¤ð?òd¨l_x0010_!@_x0010_Þð¯'O)@¾Á_x000D_0Ü±?_x0008__x000D_Qèm:=_x0003_@SAÏ_x0001_!Ã?êkyÛ_x0006_@_x000C_UÈß_x0002_§$@io¬~±_x0004_@_x0012_ù-1@ÈY¾=â*@__x0001__x0007_0@X)Ôç_x0014_:	@¡6©|­d_x0001_@ôætÅqø?$*³Hu_x0012_@ß60¤_x000B_ò?õS&amp;óI_x0005_@¬û_x001E_K30@·$_üë?è	_x0005_úèè?Xó§X9 Ý?Ü¸#YtYø?_x001F_f_x0005_0)_x0014__x0016_@_x000C_NÎ²?Y­ïË÷?£®(_[_x0004__x0011_@&lt;K?âj_x001D_ñ?,þ_x0003_Êæ-ñ?ûKÜL·_x0012_@Qñ_x001B__x0001_@÷t«0Í_x0001_@6Å_x000B_«P#@nýW| z_x0015_@äV_x0010_M-ê'@3_x0014_Ï._x0003__x0005__x000B_-@0=wpäg_x0017_@1 :øÉ'@&lt;Ì_x0019_×&amp;ê!@xáãL¬_x0004_@]sÜÔ_x000E_@0ªÈ´Þ5_x001B_@Ú¦êXà_x0011_ô?§µµ fØ?_x001B_§iú®º*@±_x0015_/¢±AÚ?Æ_x001C__x001F_¬/¿%@ÃÀ&gt;Ù¬_x0019_@(d4Û_x000C_ @ yêVg_x000B_@þuyùb_x0005_@0xFw1_x0013_@(ñ×]×È?ÃæS_x000F_&lt;_x000D__x001E_@n¯¤eæ_x001A__x0002_@!'O_x0007_Bñ?ª"äWÂró?®BYb_x000B_@"ü¢¶4_x0010_@ªy_x0001_:ð?egYO¹|þ?&gt;O6®M_x001C_@_x0016__x0010_¼I«Ò?_x000B_Ô~,Ïð?G¼Íî;Û¹?_x000B_(#_x000B_*úå?_x0014_«P5ª_x0011_@_x0004__x0006__x001E_úìZ|K²?x»»lö?Â­_x0006_ì_x0001_@õÒEGÞÜ«?.AÝ_x000C_d¸1@­_x0017_Ì7³6@50_x0004_jS?wu8_x0014_n­3@_x001E__x0012_©1|"ñ?I4ý_x0003_&amp;ì!@Ï@3_x000D_@á _x001E_ur_x001C_@_x0010_2_x0002_bõ?_x0001_ò_x0006_[g­ú?Ï©f)_x0013_@SËr%`Ö?BCµÄ:í?±µ+{Ä"_x0012_@´¿b_x0002_ý_x0018_@²h¡^é_x0011_?ïð­NÑ?_x0019_5«_x000E_ñ?é_x0003_Jn¥í?=aéó÷8&amp;@_x0005_´³xÁç?ê¬ºÐ_x0019_;÷?_x0016_yZ$µÎ_x000C_@éSÆà¯Ý?Ø.Í#	@b_x0019_àÀÀ_x001D_@PFª_x0019_OÞ_x001A_@s_x001E__x0001__x0002_K_x0004_ò?ÝéPnù3_x0019_@YEzd·Ð:@Ãák´Õo_x0006_@£|éÌ?î_x0003_@£z_ _x0011_@/É_x0018_»_x001B_î?þ¤6`_x001C_@°P_x0017_Dé_x0011_@P§í_x000E_¨_x0017_@_x001D_Þ·_x001D_òÊ?53]ÖñÝÏ?&gt;.á('@Qèì_x0011_oñÕ?o¸'üë_x0016_@oÌ_x0012__x0005_ó_x0016_@ð|'!_x0017_µ&gt;@[&gt;6[È_x000E_@@°ôo¼ñÿ?-§ìs_x000F_õ?rºC_x000C_se_x0018_@s½Ù¦¾5²?¿Có3_&amp;@Yý²%0@%!f£ä?®_x000B_®Ü$ò?I®ø_x000B_ê?_x0015_ã_x000D__x000B__x001B_~À?'RÁÍ{.@|_x001F_ªü#@¨txGmí?þ¥iý[:_x000E_@_x0002__x0006_{Õº§Ë_x0001_@oÑR]Ù?1_x000D_9m2{û?/J±ý­_x0019_@·_x0012_Ùê_x000C_._x000E_@¨w?£_x001C_@¼n £-ÑÞ?*ñ~.õX_x0015_@:­÷_x0016_-í?9rN_x000B_ù?ñl_x000D_(uç?Q;ïq¶Ç$@_Ø»÷0_x001A_@ë\E_x0015__x0018__x0019_@_W9S¬_x0012_7@b±MÎÔ_x001C_@_x001A__x000F_d¨gþÇ??_x0007_"Ù§·_x001E_@¥Êñû_x0006_@&lt;Ï­3º#r?EØ§£ü_x0013_@·]p_x001B_Z_x0001_@_x0005_1BÑÔ_x000F_@|ÂiTì?Ì¸s5_x0015__x0003_ü?d66ýr_x000D_@{ðàFÜ?4r_x0004_æìó?F»b[_x0018_º2@PÚT{FÃ_x0013_@}W»é_x000B__x0017_'@ýo	_x0004__x0005_s§æ?ôÂÌÐ:_x0010_@«G&lt;h¦Þ?BÝhý' @TþF_x0015_2_x0003_@¯ó]¬_x000F_ÀÒ?CÛbø§ç?§ØxéÖ·0@éÉ´½"@¦Gý¸½%@È©ÍA^_x000C__x0018_@`_x0015__x001D_x,Û?Ó_x000F_¦Ò_x0015__x0008_@rJÓ_x0002_úã?Ü?§m´æ_x0004_@yÿº7ã?¬DNïu°ü?I¹;Ì§Ùô?umþûoý_x000F_@`¹¥ÂÔÓ_x0001_@Õ\_x001D_pÇ?ew+_x0017_wOô?îàª{	_x001A_-@þ,Kc_x000B_@H_x0015_Då2&amp;@·p0¼ï4@_x0012__x000B_øß=Ìâ?¼T_x0011_Ã?û?¡_x0017_¦ÜÖ\_x0013_@ÈÔwbâ%@kÝÔ°þ_x0006_á?Q_x001C_ßu_x000E_ë?_x0001__x0002_§_x000F__*¾_x001C_@B_x001A_d\]òÂ?M-I_x001E_k&gt;/@¶£ÞÉ9ã?-\ÈüfÈ_x000D_@/Mû«YÖ @0éA_x0005_°_x0012_@_x0002_»_x0007_7ß÷Å?T²Å1é?KÆ©+,Ê_x0014_@_x000C_Çlv=lø?\»_x0007_ Ïa%@_x000D_ëÎ_x001B_zOú?b_x001B_éh#@ë¬Ùhú?nF°P'û?û_x0003__x000C_ì¡l&gt;@·Ù¢±_x000D_Ã?%´ÎÌñ_x0013__x0018_@¶þ#ùØ?þ½Î5ð_x001E_@C£1t¬%ö?&amp;¿pÌÔ @z._x0003__x001A_âc_x0006_@A6&amp;îÝA@ï±^ËñÍ*@z»Y",á?åÅVT	í?}$	À_x000E_ô_x000E_@OL_x0005_27fÓ?;ifd8Z4@éO£_x0001__x0002_Ô&amp;Ú?t_x001E_#Ã_x0001_w_x0015_@ò_x001A_L¶(¬é?'¤_x001E_Ú_x0019__x000B_@ð¢í[&amp;@à´îÙAÁ_x0012_@æÑjBLÁû?_x001F_,önUý?Rµ¤%+w_x0011_@«iø_x0014__x0016__x0008_ç?øØÓ_x001D_ç*ó?*Õ_x0019_Ù5î?q_x0016_B?4û_x000C_@éÝ2÷Br_x0017_@ùq,ðU£(@©x©_x0003_¹_x000C_@l+:c_x0015_#@/¯:_x0014_&amp;Äò?ê&gt;bÌô_x0008_@ðrF_x000C_è´_x0016_@_x0007_#k;»Ã_x0012_@*j¢F2_x0007_@G=Þè´ô?Áxc:T_x0014_@"¾¯Ó[ù?Ä×ûné_x0017_@ÁfÈÛêiÛ?¯3_x001C_á_x0019__x0019_@É_x0007_:'ç?/Òaõ?Dèf	\õ?_x000B_ÿ}ºû­_x0017_@_x0001_	ÌÍy³q_x0014_@GâÊ¦w_x0006_@¿ç8Ei_x0016_ð?_x001B_l¬¦p¢_x0018_@Y_x0012_WÉÆå?ÆOåÌ_x001B_é?iî¹_x000B_/uÞ?ÈÝçsyî?_x0014_ªº_x0006_¥È÷?»±&amp;_x0008_ð_x001C_@p"Ð_x0016_ÌÌ_x0004_@u"_x0007_v_x0016_5ö?TVCí_x0015_@_x0007__x0016_Ì_x0002_óø?_x0012_ÐXx_x0014__x001F_@G ¤|_x0007_@_x0005_,O_x0017_§@_x000B_@_x001C_Ê_x0001__x0015_Æà?_x0014_Ñ-%Luó?p]{èÂÑ?ùÓÿ_x0018__x0011_õï?_x0004_çÔ*r-@Q"])nÛ?ý¶a¸_x0007_~)@_x0014_@ºñ_x0011__x0007_@Cslé_x001D_Ê?_x001C_Ænâ]	@'C°_x000B_Xî?_x000B_©_x0008_¯_x0007_à_x0011_@_x000E_ÿ$ÚÍ[ä?´_x0010_þÃ@i_x0003_@d"Ç_x0002__x0004_Ìµ!@½ãS»s½?*U_x001A__x0017_«ù?nñe¿S_x0005_@_x000C_xò5 O_x0002_@Vðýã__x0007_@Ëå_x0003_àyï_x0016_@î¥_x001D_ç_x000E_õ?oº\¬¨û?G·¬ôð;"@Øx_x0006_/¾õ?zM{³_x0012_]_x0006_@§_x001E_D·üm#@*©Å¬_x001A_@S¿- ä×_x0002_@ýV"¬)Ö? wÓ¸«_x0001_@&lt;è¢Ñ_x0011_@Ì¨@Ê?Úbµ$0ì?y6ò_Tö?x ^k¯_x0007_@áEy]_x0004_@Ð?júG_x000E_}Øñ?_x0012_ï-ØRæ?_x0007_f»Ä_x000F__x001A_@÷¾E_x0019_)}_x0018_@u_x0004_rÑ×À?ûn¶Y_x0018_@_x000E_ük96ê?5( õ¾Ä?\§_x0013_\_x000E_@_x0003__x0006_Ü?P?ið?ùÜCð_x000E_ÿ?f¯UDÚc_x0002_@_x0001_¤µ$[ý?X_x000F_Ó_x0008_õV$@_x0013_CÁ ¦ @`'mYs§æ?è 4_x001B_|û?ÑeBO´_x0005_@u_ó1Õç_x001E_@_x0019_PÅÕ4_x0007__x0004_@_x0015_T_x0015_P¹%@Ki_x001A_pê?¥s_x0001_RR²ÿ?_x0015_æd²â?0Æ_x0010__x0019_k~É?WØbØöVÑ?¤²6$P;á?ÞÍ¨ÝZËþ?_x0006__x0015_Ü¤_x0015_@E&amp;_x001A_&amp;÷_x0019_@l­·ý!_x0011__x0012_@¦u6´"@Ï­0ô&amp;Hï?ùaqçüï?\=²½_x0010_Ç?¤_x001B_©Ò)@]i¾mêá?+¶`¬,@D&gt;.·7!@çþ_x0012_.;@×_x0018_°Þ	_x000B_TÍ_x0018_@Ñ~¯øÒ9@®;x_x0012__x0007_@_x0013_lÅ_x0018__x000E_@XÂ¨_x0015_ö?_x0001_ ¬{w_x0012_@*1_x000B__x000E_.@&gt;PÑy_x0007_w	@z_x0010__x0015_£?ý?Ñ_x0015_²°m~_x0014_@Y÷_x000E_?_x001A__x001A_@ÀÀç_x0002_@üÍß|¿_x000F__x0002_@÷"­¼ö?å¢éÿñ_x0005_@_x0011_Én¼²_x0016__x0005_@S÷å_x0013_QÄõ?0	á6êñ?üQ_x001E_,cÆ_x0008_@Û_x0014_é½B_x0004_@_x001F_&gt;V×xMÆ?_x000E_;p_x0019__x001C_|_x0014_@1_x0018_Ò'ï?JÛjW:ò?_x0007_ð/ÅÛ2_x0003_@5_x000F_Î©1O_x0003_@._x0016_¢Ôîó?¿ªË_x000B_z_x0001__x0017_@»òZ_x0016_qL_x0002_@õ+]cÕ_x0006_@Wüca_x001C_Ä?6ï_x001D_%_x001F_|"@_x0002__x0006_£ßÐ_x0003_°_x0002_@_x001D_±_x0015_ëV_x000C_@_x0014_,\7K¯Ð?Qì©¨_x001F_ö?açû@MQ?.o¿Dæñ?&amp;aÌÎ¨_x0010_@­&lt;ç_x000F_ÂÒ?&amp;ïÛéÎ_x0018_@_x0011_è4:`²ñ?çùÍìÂ_x0008_â?N}ñFé?$_x0010_P_x0008_ç±¶?*×d_x0005_wC_x0018_@mBØúà!Ú?÷ÕùeÑÈ?ä£ÄîÌ_x0002_@H|Ù©û?ÇC_x0017_µ_x0007_Þ?_x001C_úÌhî[#@FoNNé?¤_x0014_"¶hg#@_x001B_úr¯Û_x0012_@nñÇå%ÿ?	ûu_x0011_.yº?ÕÕ[uÈdû?j_x000F_¸ûÖÇ?ÖÈáÕ,ª+@ª_x0011_è_x000D_ÜÈ?_x0003_1Y2yâ_x0001_@.XÃ¦_x0004_@A_x0001__x0003__x001B_o?ÍÒ'òt_x000B_@JËºØ[¥Þ?nPû ×_x001D_@ý)jû_x0005_"¾?_x0017_ë®/Ú_x0001_@©ð×ñáGò?&lt;"ç¤~]ó?&gt;vgÔYÑ?P4Û\ne_x000C_@^2 xQ¿_x0017_@h_x001C_ºR_x000F_¹&amp;@7âØ_x0018_@É"ÍþÓ_x0011_@7xµ{3	@q_x0018_¬Ó¥a¶?Þ^%ìtì_x0010_@}5îGAÜ?_x001B_©ÇJá?½bàÕ_x0017__x0016__x001F_@üùª_x000D_Þ_x0006_@ÙÍ_x0011__x000B_·ò?m$Øü_x000F__x0012_@Ï\_x0012_o#@fKçin @Ím¬SÌ_x0014_Î?ñä¨âL#@©è,&gt;lÎÚ?)(*Cý?Ê3_x0013_ü©.@&gt;_x0012_Rù_x0002_ï?}Á0_x0010_z	@</t>
  </si>
  <si>
    <t>9d2be480110f5859eed2ae9727b1c4b5_x0004__x0006_ÄÝ_x000E_"_x0003_dä?_x0007_Ë¸A¢_x001E_)@c8b_x0016_ù ò?»_x0007_ÉÕÌ_x0010_@_x0002_#/xË?ÉI_x001F_O_x0001_º/@tAóô_x0007_@*@(fè_x0003_È0@_x0017_Nx_x0014_ð_x001C__x0011_@ÜÛo·z%@_x001C_È@pÖ,@¼K_x0007_oìS_x001D_@9³N%ç¡.@Ô_x0018_ÄQ1ð?_x0013_T'{_x0010_@7fÌ»Ö&amp;@Þ._x001B__x001D__x0004_T_x0004_@¡ãÊ_x000C_OAõ?¾fN£¿úß?2÷÷B?Èä?43+¤ö?jÅ©9ò*@´_x0005_iSí_x000F__x0005_@çå·B_x001A__x0010_@òüt°ÿ*@Ô¾_x0010_ØG÷?©R=û-@ôIKÓ_x0017_÷_x0008_@À'ò´Xbµ?_x0014_n³£Ëò?`\Ñæ1§à?â+1Ä_x0003__x0008_r&amp;_x0008_@dÝÅ_x000D_Çù?ýóÑ_x0007_Ç_x001E_@³Nc_x000B_f_x0007_Þ?%¬Å)%i&amp;@äôù"9I_x0002_@`HÀ¼Ãz_x0002_@É_x0014_Õ_x000E__x0001_8	@ç_x0014_;ON @FY§©X_x0019_@_x000B_¦a_x001D_?2@¨¡gt¨!@r_x0003_e,"_x0004_@_x0003_ó_x0014_T%5_x0006_@_x0001_%O_x0010__x0002__x0015_@ÜËèÅQú?-hÇW_x001B_@ãc_x001A_æJ³Ü?U.÷»Í$@Þ&lt;¹_x000B_9Ö?Ï;ª_x0016_«_x0008_@F\¹[éç?H_x0002_¶_x001F_LÙ?G®¾_x0008_´?h_x0018_.¹Ýä?%¶_x0013_é_x0005_a_x000D_@C)Æüãý?Ö(Ï©!çÝ?_x0013_¸O×_x0010_"Ú?x)_x0014_[föû?Üy_x0018_Åyö?ðß_t"Þ_x000D_@_x0001__x0002_cº¶øô_x0019_&amp;@¹tÈ\ ¹_x000C_@_x0012_º_x0008__x000C_M0Û?j_TK_x0018_ê?OQÇ~LMÑ?3¹_x001C_¾ªþ_x0013_@ÿ3o1@ÉTMµl_x0001_@_x001D_áÖ¬_x0007_Ú?_x001D_y_x001F_GÆ_x0007_@t'_x000F_/`÷?Ó®¹óuþ?Op9æ°Ý?åtÄñbÃÉ?_x0011_Ñ]"_x0011_@"·GøÚÄú?wb=¦ã?ï_x0013_×1âY_x0014_@?_x0004_¤_x0014_}â?_x000F_¶_x0015_ï&amp;cë?XýhÀ?ó5ù"]Á_x0005_@ë\yNÅåä?_x0007_c/J6_x0014__x0010_@T-_/4ê_x000D_@¨xc_x000C__x0007__x0011_@QVÌóX~ÿ?MÜÄ_x000B_@v{áý?S©æ	ä?BhU³:È?I¥_x0006_/_x0004__x0007_Àõ?â¶¯lP_x0001_@½|OßÉÇ_x0004_@_x0013__x001F_mÅrÇï?«_x0002_ÜSÙ°_x0008_@Ü½¶ýdQó?oÊ¹Ü_x0014_æ?ù%&gt;Å_x0003_uã?ó9_x0006__x0002__x0013_@àjG|4"@.¾wá;:"@«ÑnÁ¶×?Ù­¤_x001F_a½7@{_x0002_ÚÁï._x0016_@rF®V3u"@1»q`Ga_x001C_@ÐÉâSÐy"@Ö²m_x0012_èüº?tÐ?_x0014_Ív¶?&amp;Z_x0015_¿K·×?¾©_x000C_ÆË_x001C_@;Ø^mÍYÈ?·_x001D_5z#@_x001D_ûÍû9·_x0001_@§_x001D_Û¯u(@üÊtñí?a_x0005_JUpî_x0015_@&gt;ÎY³t_x0014_@\Ü_x000C_kuý?2_x0007_(Ú{1@_x0014_dOÒÛØï?N´2rnö?_x000C__x000E_6_x0004_©Æ±_x0016_&amp;@zÒÃ_x000E_@_x000B_)_x0005_:ê_x000B_@òÔ_x0006_¬XÎ_x000D_@ÝU¼_x001C_=_x0001_@ê?å_x0001_/á?½2:&gt;e_x0001_½?ÔÆk_x000F_vñ?_x000D_ÖQïÕï³?f ªÉUã?7I dJõ?í_x0001_ÚZÞ_x001F_@Aê};+þ?__x0008__x0017_HÐ?&amp;_x0019_Þmëô?p_x000E_ß¨-Ýô?reA_x001C_w%Ô?_x0007_¤r*üÐ_x0001_@f¢TfT_x0017_@Ë_x0003_5ê0_x000E_@Ö±¸Áõ	_x0017_@¹È_x001F_Ð_x0002_@.QæïòÅ!@ã(ÚLüýæ?#LV]$_x000B_@Íé&lt;-Õ_x0012_@:~AªÌ! @¸³ûKh_x0017_@á7Ý_x0015__x001B_@ý·_x0006_ô Aþ?O¼JËµÅ_x001B_@¦¶|/_x0004__x000B_,_x000B__x001E_@Ë¸ã$_x0016_	É?ã×wyÕ?¾û³_x0019_)æ?;Éè?p'WÆ_x0010_(@Úa¹@ÆY÷?R@Ù"@åRÕÌ_x0012_@àèuÛ0@1!ê _x001E_+_x0001_@_x0018_ ã^d_x0006_@Õû_x0003_øA @m¾jÜ®Ë?dªÕh_x001E_`_x0012_@vÙcý_x001E_@²H_x0001__x0007__x000D_Îê?OI¡üã_x0002_@_x001D_Q(d6Q_x000B_@Â ]M¦Ô_x0011_@µV_x001E_kK4@`ÝGÇÒ_x0002_@_x000B__x0019_&amp;¹\|*@i_x0003_ðÜ_x0006_Èá?6npãÏ_x0011_@~;ÏRySÓ?`û¸4ö-@_x0008_Óuo_x0017_æ?TJozãþ?gxéx_x001B__x000D_æ?Ê+A­_x0005_@ÈÒçÖ_x000F_g_x000B_@_x0001__x0004_i_x0004_¶"7_x000B_@{(­kwù?_x000C_Äh¤{_x001C_@)ìY@â_x0011__x0002_@ÛâB_x0013__x001D_ò?ü½cÊ_x0019__x000C_@ÆD*_x0015__x0016_å? +MR0#@)æ`*3_x0015_@W¨Â^_x001F__x0010_@«¸âàKë?dà Ù/ò?_x0003_½q{r3@èbwDax_x0007_@ã_x001A_POcÅ?ÆKu¥l_x0002_@_x0002_\¬¿Pz_x001A_@­2uc_x001C_ªü?Ò©Ylü_x0012_@âAÔ~_x001D_ý?Mý9àÝ?Õ_x000D_.¹4Å÷?¿¤Ø"_x001B_@SC_°: ý?y¹CÞÛ_x0013_@å{û¦OÌ2@P_x0014_YDº_x0005_@$_x0005_Iü_x0017_Êé?_x000E_/÷_x001B_Ç¦ì?^¡Þ}%@_x0010_úê_x0012_L_x0005_@¼´j_x0002__x0004_Wa_x0018_@´QÕ9âM4@ÐÉêê-	@_x001C_G©çJ¥_x0008_@­Ñ=_x0013_Öè?2XÙ£&lt;ó?ÝÉU@Ý_x001A_@Zá¶Üª3_x0013_@&gt;¸¡Á_x000D__x0005_@ðÉ]_x000F_¬_x000B_@_x001A_®¥ß_x001A_aê?¬'´ó±¦_x0007_@Wú¾_x0002__x001B_i$@ÇàéÐà? jm`Ìó_x0012_@FÖHcúÑ_x001B_@|Â¨òÀ_x0001_@ê8ó¹Ç_x000B_Ø?hÖm¶Ð?&amp;Óª¾÷¼ð?_x001C_fFmÞ/_x000C_@Âë×Ä®îð?zx!Dn&lt;÷?$W¹«_x0017_Ú?_x0002_3_x0003__x0001__x0015__x0017__x0019_@÷_Fñ×»?_x0004__x000C__x0013__x001C_ù @Õ_x001D_xûñþ?°üÜð¶Që?¿û)_x001E_:@ëü±Îçý?Ió_x001A__x0010__x0005_K_x0002_@_x0001__x0002_æªÙu6_x000D_À?õ_x0006_IÛï_x0017_5@K§nbú¤ó?m×Ø­ù5@øxÉ%9_x0011__x0004_@q.û,_x000E_@dú§`1i#@¢!$Q_x000F_»,@bcÙO2@¢«À þ?1_x0005_0ÿíó.@PM_x0005_@ÌZ_x0019__x001E_P&lt;_x000B_@Ú÷ð_x0004_@_x0008_Ý8#_x0008_ëò?Á-_x0007_Uµå_x000E_@%0èüS_x0003_@Ô_x001F_ñxI_x0004_@O_x0016_$ÎZ¹_x0019_@_x0005_Y¬ÖVÒÀ?é¢)_x0001_LÆ_x0019_@_x0019_&lt;Îo_x001D_@íA_x0004_­&lt;ßÒ?_x0015_@/HÝ¿ø?t"3OÐ'@_x000F__x0017_Â#-@Gx÷_x0008_3jÍ?6¡JßÝ_x0015_@3R_x0008_µ"@³2_x0005_8@_x0019_%@ìl_x001B_´2Õ_x001B_@_x0013_30_x0002__x0006_i_x0013_@òÎoè_x0010_@	]_x0008_Â¿3ã?_x0005_/V{^·_x0013_@¸_x001C_M¬·(@ya£á0@ß)óñ-_x000C_@_x000E_^p»-=@_x000C__x0001_õþ¯_x001A__x0001_@_x0003_º_x0013_¹þ7²?ªK_x0003_³_x0017_Â_x0003_@¸_¥_x000E_I	@_x001B_åOC¸à?_x001E_Æ¢òJÚ_x0015_@ìõKØOÀê?Ûå«±i$@5ð¾jÑ?8ñ\@"ò?_x0005_ ÌãÏ_x0012_@CC·¬£ë?Öo{&lt;_x0003_@ïX³W²Ê_x000D_@+[gÉ÷_x000B_@ÂÇ¿Ì¥Î_x0010_@é_x0010__x0018_ñ©_x0004_@ÈÇå(æ_x000C_@TõZ ÷"@¤;ê_£wÖ?;Æ.XP_x0002_@ãh_x001D_@+&lt;_x001C_@4N_x0019_.ÖÓ_x0003_@Xÿõ&lt;ºû_x000B_@_x0002__x0003_õÇa_x001C_Ç¹_x0012_@ÒdÃìb_x001C__x000E_@_x001F_¿*¢_x0015_	@OÍïµ+_x0015_@ÖAp_x000E_ÏÙô?`_x001E_úî6@ì?_x0002_QÈÔ«þ_x001A_@X,BP"õ?%_x0004_xá¥_x0013_@UÆÙPÐ_x0008_@7n¶êDä?*p5¬n_x001C__x0002_@ò]µS_x0016_àö?,hßú3mó?ª_x0005_w±_x0003_@û&amp;¸k¼_x0002_@2^]|&lt;à?¹~ª°_x0018_@5Ôj_x000B_Øzê?4/qÿ©l5@¬e·Z]£¾?0X¡ïÒû?ïWÚ»_x0018_Ù_x0018_@BBðÕPUé?_x001C__x001A_%	9_x0004_@_x0019_ã1aÐr_x0001_@`Rí§7_x0008_@Â_x0013_w~±|_x0008_@ò_x0016__x0005__x0007_NÚö?ß¸Ï0@(ó2¿'%@ÂÖÏÓ_x0007_	æjð??OÐ_x000C_ÅFÜ?©¼´D_x001C_@4Þ¶e·¸ë?ßíú_x0012_ @Ö_x001E_b_x001A_SÛ?ÄÅÈ²H²$@üð°_x000D__x0003_@#åòCP¾_x001B_@NØðØ¾í?_x001A_7VGC+_x000C_@{&gt;kÚ¿_x0017_@_x0002_	]7?{Åu¹*%_x000B_@·Â8_x0001__x0004_"@ÈJü±{÷_x0016_@W_x0007_÷L-M_x000D_@mÏîÎVa_x000E_@S¿Á0Ò_x0012_@$â_x0008_y´4_x0012_@­-Î4@l3U©¨?mÁÊü:Êá?ÖñÌÀ¹3_x0005_@|bêZB	ò?(bN_ô_x000C_#@c_x0003_v¨µ$@6n&gt;Ê«î?fr)cí_x0002_@kÉäðó_x0001_ô?M_x0002_q­V¾É?c&amp;_x0008_Ö'Ò_x0006_@_x0006__x000B__x000E__x0006_:_x0012_P_x0002_@BOIG±C_x000F_@XÀ¦;{_x0019_@9\I_x000D_dÐÁ?è-}ìÒ©ñ?¼_x0005_ò_x0004_ó÷8@¨É¸Ç_x0010__x0001_@`Ö_x0017_nü_x000E_.@ÉBë_x001A_@ÕÞ'_x0018_ ¥	@»_x001E_Ònn_x0011__x0003_@xLK_x000B_í?w+¾_x0001_'_x0006_@PK_x001F_±_x0004_@Àn_x0010_£_x000B_r_x001C_@_x0008_Ä_x0016__x000B_Èû?gø©n_x0016_!@p_x0005_^Îðíó?æ¤V¾/Hò?fH«¡('@7_x0008_ÅÁWÛ?±4cEòÀÉ?_x0003__x0001_õ_x0012_7Úâ?¥Ö&gt;JÝ_x001A_@½Ëón_x0006__x001B_@3kõ_x001B__x000D_@[½5_x001A_"@_x000F_&lt;v1_x000C_&gt;Í?©xç_x0014__x0012_÷ô?_x0018_;£ìÛ_x0007_ô?[.¿Ó_x0001_%@ñLï	_x000C__x0001_&lt;_x000F_@8½LU($@_x0007_0Ãù_x000F_ãá?§+yê_x0006_ '@×¼N_x0013_@ÐôB_x000B_H«_x0016_@_x001B__x0014_§_x0002_m_x0006_@q[_x001B_º_x0003_@@{6yãüö?¥IX71_x0008_@3+_x000E__x0006_@¡ÙD`4Ó?Þµæ2_x0017_@\õ»þ³Ðã?ê,Éç_x0006_@ß_x0003_¸_x0005_J"@áÒÏÖî¬2@_x0003_$ëð_x0008_@#Aßä_x0010_@'ýR=¿ù?4V_x000B_åBÏ·?(ÏÌ§1^â?×_x0008_¥©_x0008_@Ä²³«ò_x001D_	@ÝiLEã_x0006_@«x¬-åÓ²?ÉÂ7"Ãä?¬_x0018_êÐ	_x0017_@Õr_x0008__x001E_¥?stQ_x001C_Æ_x000B_@MÕ'bÍø?_x0004_FnÉæ?_x0005__x0006_UÐ××ã_x000B_@I¦Ê_x0007_×ð?YØGØ_x0001_ @$¬E£`_x001A_@_x0003_ú^p²é?_x0011_ÕE)¬ë±?áçwk_x0005_+@fÅk_x001A_]&amp;@Ú§#6__x0003_@hj¾Ã	y_x0004_@ÓD_x0003_·_x0002_g_x0019_@ýx²ñ1_x0006_@l2óÈöLæ?îai_x0004_¯oÐ?z ©¢~_x001A_@_x0014__x000E_¬Nñ_x0015_@hÜ_x0016__x000C_U	@dXSCßý?`¶-Öó?9E?_x000F_÷?_x0013_L3j_x0012_@Uw!8¯:2@g!ñòÁ÷?×2IÝ¹2ö?¡ß	Ö_x0004_W3@´Ïg_/_x000C_@®³^`µ_x0012_@òLÅÍ$H_x0010_@E¶¡?à_x000D_£_x000D_?°º?ó:Luì?-ö_x001F__x0001__x0003_àzþ?_x001E_®qQ8(_x0004_@_x000D_Ys¼I @W~Gä_x000D_ú_x0001_@_x0003__x0001_7w_x0016_ô!@âÔÓ_x000D__x000F__x001A_@_x0014_Ëªðnê?T´,ì_x001B_ð?s_x0017_5¯T%@÷gPJ«Ò_x0018_@_x0013_ZÄÄD__x0005_@_x0005_Mó;Þ%@&amp;V2%À:_x0005_@Ð±8z	&amp;ì?n3	ïWG_x0019_@K|aöÄiù?¨â°@_x000C_@_x001F_Ø46;r?Î.o&lt;ø¨_x0017_@Kàä_x0011_Òz*@|~Ö1_x0015_@ÆÖUá__x0012_@Ò&amp; K_x0004_@ÎÚVô-,û?Mh	\U_x0002_@¼³q_x0001_£cþ?Z|±_x0002_¦È_x001D_@?K× zpì?b¼£¢_x0017_8@Å5³xK|#@|,B$88õ?ÖÞ3ÿq_x0015__x0019_@_x000C__x000F_J_x001C_Õ¾¸3 @ÓÏ|©'ö5@±.wÜ°_x0007_@C(|H_x000E_@_x001F_»È7Ê9_x0015_@\6å7öÕ?iÆ÷/tì?ª_x000E_ÕoYÚ#@-o_x000B_ÍïÚ_x0003_@¢6eÃ_x0003__x000D_@y_x0015_ß³ùñ?ÒûË_x0012_¶ÑÍ?ô_x0012__x0012_ñ_x000B_@_x0014_&gt;r÷Û¿ð?+¸ i®_x0001_@_x0015_a_x0005__x0008_êô?$]Ú2eþ?#jiäâ?Ò«_x0007_¯·"@2^P¬VÛ?_x000D_k3v_x0010_*è?¨Ç=¶Ë5@0ì1_x0016_¿@_x0002_@_x000C_n31 @	û_x0019__x0014_8_x000D_@%Pa|tþ?hN+é @»4¬ìjõ?¡_x000F_z_x0004_Ñ@@äÄ±¢S_x0019_@þºéc¹_x0006_@ø¤Ì_x0002__x0004__x0006_As_x0004_@ÂºïóH/@_x0015_ÂßíBä?çxk&gt;gú?Ì0_x0011_aíª @_x0003_òÏ_x0005_i´?_x0015_Ë")	@°¬_x0002_+Ó_x0010_@_x0016_%Ñ¯kÔû?î_x0012_Þ&amp;z_x0013_@rm4@_x0016_%_x0006_@ksÉó{³_x001C_@·æU_x0004_u_x000E__x001B_@U.÷|ú×?Y&lt; ?L[_x000C_@_x001E_ã°k_x001F__x001C_þ?g­=ÜÀ­!@óúW,_x0002_@ükLc,_x0012_	@dvYÃö_x0016_@ÔûmÝûì?-;Ãbáú?\C¦bÉ	å?&gt;FÁ"_x001C_Åý?k_x0004_úî×Ø?&lt;r_x0018_0«?ð±_x0018__x0002__x0001_@Î;_x0019_Þ_x0014_@&lt;_x000F_F=ýr_x0005_@vX:ËB_x0004_ó?6rØNx.ú?r¦úØ(_x001D__x001A_@_x0001__x0005__x0012_Áâº¸×?#T_x0011__x0011_Ø_x0015_@&gt;g)òlÄ_x0015_@_x0002_´n(þ_x0001_5@/JÆ_x001A_²ú?xódÜ&gt;_x0011_@wî;²_x0010_@$Ú_x000B_*¯Ç?éO__x0011_I¨?­9#»èT_x001B_@¥_x000F_yxX_x0013_@¹6ÌB®ð_x0008_@«Q_x0004_:Rö?J~_x0015_V?ê~ÜÐÀ^_x000D_@e_x0018__x0012_ºF6³?.b_x001D_:_x0015_ò?Î¨ù_x000D__x0004_s_x000F_@ß¨÷B'_x001B_@Þ_x000E_ÉZÜÓ_x001D_@c8üI_x000E_Úê?Yb_x000B_TÛ?Yo_x0001_ï $@@_x000F_'ýò´!@7ð)Iý°_x0017_@¸&amp;S'3Cý?v6ÇFêÿ_x0013_@ñ¹Ò³_x001F__x0014_@_x0001_×_x0014_9f£_x0003_@_x0011_1»N_x001F_Æ?Vì·¤_x000D_$@BjT_x0002__x0003_ÝõÌ?ÆôÛÂ_x001B__x0017_&amp;@ç%_x0007_ÛÅk	@¥W_x0011_iÈô?ÓÝÂv5_x0002_Ä?=H£©_x000B_?_x001A_@¿i&amp;_x0006_¢_x001E_ô?ï÷ã l/@_x000C_Û_x0008__x0007__x0018_(@¬_x0016_;_x0003_WF·?0Üø}f_x0011_@_x0010_ÐÒýLý)@ëß_x000C_CÞ_x0004_@L*ëü_x001E_@üöÂc§Óß?/m·Ýò?&amp;[b_x001B_þt_x0016_@9Û_x0016_-Ò?õæñö:_x001B_@gMU~¯ø/@ûµúÿ°Ã?#ÈÚÚMá_x0001_@ò]' u_x000F_@4a_x0017__x001F_ª&amp;Ü?_x0011_­È_x0012_ÿã?;´®jð?Ö_x0002_ºA+ð?È_x0006_¿Æè_x0010_@²Ð_x0019_ã(@_x001E_RÆ_x0008_1µ8@¬Äm8û_x0005_@A_x0015_ÁüxÙã?_x0003__x0005_Sþ¼!à?é_x001C_ª!ð?ÂØU_x0008__x0004_×_x000C_@_x0014__x0001_Gßß_x0006_@_x0001_^´ÓæÅ_x0014_@ ®qT_x001D_*÷?Üé&lt;_x001A_â?sÆ¹_x000B_Öí?­£÷êþ_x0015_@&lt;X_x0004_Ø_x0001_`ó?°¹¬Ìã @¿V2í_x001D__x0011__x0002_@ÝWïð_x0012_@°\ü_x000C_³¶_x0012_@;Bu-_x000B_m_x0005_@µ%_x0010_·NP_x0001_@¾cIÛÕð?ÞyN_@u)@¢¤	_x0005_¼/_x0015_@FØ;ãN-ö?0´ì_x0004_Nûä?&lt;ânU-@_x0008_õ!]­aë?^þ×FÔ?ÔP\ô_x001D_"(@%t®! @&gt;8?ú¨__x0010_@j_x0005_³Ýº_x001C_@Rpxä¥|$@n9$f'â_x0006_@_x0007_póë_x0004_)_x0014_@}HÂ_x0011__x0003__x0015_½Y_x0010_@+_x0008_÷Ë«Ìý?5_x0010_ÌõÞ!_x0019_@¡6Ð%h·_x0013_@_x0018_`Zé_x0002_@Í|cÅFüâ?ÖáP_x0006__x0017__x001B_	@åø+´¡[_x0019_@áW8_x000C_Tº_x0003_@-_x0015_¿ò_x0018__x0012_@[3P¥_x0007_(á?_x0005_7S&amp;Öæ?ìd¡_x0006_?+Ó?%°HþÝç?s¶Æ_x000C_Oò?Å©ñyÌ_x0018__x0006_@_x001C_øò_x000F__x0011_ý?_x0003_´m¶´çò?ÝSX_[ý_x001C_@ã:½w·Í @£áÊÙ}_x0008_@_x000E_ÒT'!@éK«_x0004_ü,ñ?u_x0001_ù¿0_x0018_@©hq«Â¡;@O9{9ýÂÍ?_x000C_Òè_x001B_ùâ_x0007_@%¯}¢`_x0014_÷?ò'_x000B_Yd$@_x000C_d4_x000D_{÷?3ø;éãd_x0008_@Tñ,p¤ô?_x0002__x0003_ë¸~i¤Íê?ë_x0005_ÝÔª;_x0007_@u&lt;_x0015_cÙ_x0006_@;Ý _x0017_}_x000E_@VâG_x0006_*ý?líÊ÷?°^%¾Y @ ï«Þæ?½ª~å(@¼º_x001F_ _x0017__x0018_@í)ì×)@_x0010_´xBÅò?;äø_x001F_pýÂ?Ñ`z#+_x0001_@¾x_x000E_B@û_x0010_@2_x0008_×¾º_x0007_@_x001A_åøî_x0018_@xPúEÝ_x000B_ø?¨^Ìà,ß?qîÇF1_x0010_,@ë_x0004_V_x001F_pÒ?_x001A_rY_x0017_©6@ÈÝk§l&amp;@DZµÇýë?ZEU_x000B__x000F__x0003_@Ïú&amp;¾_x0014_^#@x$ås×&amp;@`å°?¡ø?äkÕD_%@bwT_x0014_'Fü?JL_x0014__x0016_@ÇJÍq_x000B__x0011_#;å?ÛodSë_x000E_ @&amp;Îçý"@ñeP{¾:_x0014_@Ðç7_x0005_Ö_x001D__x0014_@ùæË×_x0013_@Wý Ô&lt;þ?Å_x0004_{YÃ_x0005_@d_x0002_Ìò?3_x001B_áùô?_x000D_._x000F_	9w%@=Dã`_x0006_@¯ÄÒ0Ö"@Æêæ¢û_x0003_@£¶	¤?"|¡Ñ_x0010_ú?v$W7*k-@öK£	_x0008_@§°_x000C__x001B_açÿ? ¼o3Ö_x0007_ð?	³ènsã_x001E_@'ö£P!@AI5ióé?Ëås_x0008__x0018_@_x0004__x0004_Ü7,_x0016_@q¯{çc_x0003_@Ê»ç_x000F__x0007_@»rú_x0001__x001F_@Á¦_x0013_ 	@xåüÕüE@ó_x000D_"Y®ò?ô~_x0015_E'&lt;_x0006_@_x0004__x0007_UÚ\E__x000C_@ÿÙîF_x0011_ï?¼¯+_x0012_ã"%@_x001B_^ÉÂ Q_x001F_@_x000D_,ó÷úï?ybÍ­©Õ?Én#_x0002_ªcä?_x000F_Ü}±¶ðõ?ôÃ0×Û_x0005_@_I:8W)Ù?	Ê«Õøð?é_x0014_á®"_x000B__x0001_@E©3_x001B_«_x0008_@ÓÜ_x0010_P0¬_x0010_@_x0015_§Z¤k% @µ_x0013__x000F_¼ð¨_x000C_@[Ö_x0010__x0019_ö?/ßÿZ°c?5¶·Þ=$_x001D_@ûrH_x0002_@Z_x0016_2{ì?x]#hªy_x0003_@Ûflìï?²ï/âÐÎõ?_x001A_)Ù»kÁð?_x0008__x000E_¦ý%@l%üñ_x0014_@*nÜ¬_x0015_@5dH«_x0013_+@_x0006__x0004_OÀÝ^_x001A_@9ËY_x0018_S_x0010_@·Ç !_x0001__x0006_}p_x001D_@£5¥å0ó?ÊB_x0002_¡_x0013_)@ÜUSn_x001D_@¤_x0016_Wg¢_x0010_@má¨ÇO_x0012_@¸º_x0011_ñ_x0015_Cú?_x0001_5èA_x0017_@_x001D_l'V5ß	@´_x0010_0ûõú?Ê0øÌ¸º_x0015_@¿dL~ZKì?Õ_x0018_ù÷3@ßÿã_x001A__x0005_&gt;1@u£·!Hê?0¸"½¥Äé?À×_x000D_hP_x0002_ç?]B\ü¾A?ÔÍjÐ_x000B_@ÃÏË*v¬À?û®_x0016__x0006_®û?2psã»#@f#_x0004__x000F_~_x001B__x0003_@ú]ÀÏôzë?áà;pÀ[$@Q_x0018_Þ)_x001B_ú_x0013_@&amp;úÀ©ñ:ö?sÊÉ§¥_x0014_û?;ûR|N_x0008_ö?¡`_x0011_"m_x0015__x0012_@cÔ&amp;'°5_x001D_@_x0015_hL¯ÉÊ*@_x0003__x0005_G_óõ-é?·1ýøQÚ?ÒMå3Çþ_x0010_@{ÉÊp/í?Hèmú_x0004_!@&lt;áÄ¶d° @ák ²ÜT_x0012_@b_x001A__x0007__x001A_F@_x0013_Ö¨_x0001_å?Lá)tø?jÂ`_x0007_ "@tM|Ê_x0015_×Í?á`[Xë_x0011_@_x0003_¢ýæñJ_x0001_@}éAÆ_x0002_Âä?ÆhP	|fä?wÕõ¿¶·é?r¹¶]_x0003__x000B_@æ_x0007_ßÕôf¶?0»*!Kþ'@¿Á_x000D_VäÓÑ?_x0003_é?©WÕ?¦°ÄZ!ðô?Ç_x001F_?Jâ(@MÛÌØw_x0010_@²×@Ãæ?ßáÉ&gt;w[_x0012_@;®ðzë±ÿ?ó}[pI_x0002_@Sª?¢Ú³î?è_x000E_Kd`Ë&gt;@¼_x0001__x0005_Ã_x0017_à?áY_x0019_XÆú_x0005_@|È")ÌyÜ?Out_x000B_@õÀüûcdÇ?_x0011_)KoÕ?ü_x000B_ûß&lt;[±?N(»é?ò_x0010_®8ð,@&gt;XÜÛÿY$@·Ø_x0002_t_x0016__x0001_@0¬ô_x0013__x0018_È?Ù:àï4C@r0_x0004__x000F_!_x0012_@-!_x0003_þ&amp;_x0018_C@_x001C_Ä_x0004_R#G_x0012_@v_x000D__x0008_½íÜ?WÊb4¼à?ó'³Ë_x001B_¼Ö?b½F_x0006_·ñ?¹x¹2­Ô?½_x0006_P_x001F_tûá?Ú¿S_x0011_I$û?|âØWí?_x001C_@WÁ7_x0007__x0008_g1@w,aÎÚô?_x001E_gäÞC_x001F_@ù¿&lt;¾_x0013_Ñ_x0002_@l0M|è?_x0013_Ús_x0012_ê_x0014_õ?_x0008_ö± _x0018_@w­¯ÂÜ_x0015_@_x0005__x0006_jìCÇ _x0016_@­"bå?E)EPó?Á[¬E¥Þ?_x001A_gý2ÿp_x001C_@»«²Nÿ?D§Æ_x0005_©_x0001_@_x001A__x000B_i"y_x0016_@ÀA_x0014_ÖÆ²$@_x0018_Æb_x0005__x0004_wã?èb)eq_x0002_@X_x0007__x001D_æ_x0013_$Î?®;_x001F__x0017_å? ×¨_x0018__x0014_@_x001E_snHð,ñ?rW6½_x0017_@²ö-£Ttõ?_x000E_CMB5ê?_x001B__x0003_(,%o_x0005_@s³Ø[Òò?_x0003__x001D_ØÃ	@ìl£«x¥_x001D_@~À®_x0013__x0015__x000E_ó?;&gt;',ms(@¬_x000B_¡sÑ÷?^?)DÃÁ-@1_x001D_Ï÷Dú?+6]_x0005_p¿É?PØõ`Ë8&amp;@w©¥_x0011__x0004_Ë?*«Ô]Q_x001E_@¬_x000C_¦ï_x0003__x0005_ã5 @gV_x001A_¨¾Ô?Õ5Ä¯½Gö?Ùì_x000B_1_x0019_0à?Ý{(_x000E_û_x0013_@_x001F_t:Dt·?ÌË(ÌÅñ?Ái¹_x0019__x0004_æ#@ûî.5ZÜó?q¸_x0010_V}'Ù?»Ä_x0019_JS'@%Å,.©)@Ã`[bM_x001F_@ã¸LPqþ_x0012_@äHg¬_x0003_@CÜ&gt;l×ãã?_x000C_+{ÀÏ_x001C_@#D'næ?&amp;;Ù+aÇ?'@)Ò_x000E_ÿ?ìGtì_x0002_@aÚÑ;"Ñ?×bzór¿?4_x0001_­_x0003_ÙE2@_¬m3¤*@Û8h_x0014_¢_x0007_@Dõ©(_x000E_·÷?ü_x0017_oÒ\Þ2@PQ¤Ò4È*@ä¶Ø]Àû?$PsÏ.ã?m­ò©"_x0015__x0011_@_x0001__x0005_Ð!rGüu_x0003_@ÊÄÄ_x000C_!Úõ?2»Ê×_x0018__x001A_@xDXî_x0002_4_x0007_@¼&amp;1æ×?YxÐ_x0014_6Nü?STnµ¬t$@Cú\%c @`\d&gt;½yÜ?¦}Ì¢rn_x0007_@&amp;_x0016_ÁÖSÎá?µÜ7_x0014_@_x0015_&lt;»_x0019_á?¼5y)0_x001A_3@÷³â&gt;06@FÆXç_x0016_	@KPC_x0002_@`\ü_x0005_$Tô?:_x001D_õDF×?Þö²I!ç_x0017_@Ë_x000C_[Ç	ñ?Ýû_x0011_J²ð_x000D_@u&gt;B_x0007_ï_x000D_@0Ò!_x000E_¦_x0013_@àÿ_x0014_=_x0014__x000C_@Ð_x0004_G_x001A_¼ý_x0008_@³_x0003_ôä©6_x000D_@_x0014_òAÖ&gt;Ë_x000F_@§Ä$r×¨_x0015_@D_x001B__x000B__x001E_öê?Ý¯_x0015_¤Èd_x0006_@üùRm_x0007__x0008_kiç? q9_x0003_mÃ_x0013_@5ÙóG~_x0006_Ì?rúÆN(ú?n_x001B_Á¢&gt;ý?^_x0014_¾Ôõ?c|5á,_x0007_@­_x000C_^_x0010_é&lt;î?Íuµ__x000B__x0012_@JÝm	d¶¸? Q@µò?ÕEãg¿q_x0004_@&gt;É®Oj_x0001_@é&gt;Û3_x001B_PÌ?þzüÂÿÅ?G_x0015__x0002_v^ñ?ì_x0018_§]UÜé?cÂ~_x0004__x0010__x0005_@ÐîÀ¾8_x0006_@&amp;é_x000F_é )0@ü½McP¦_x0004_@¼p_x0005__x0015__x000C_d_x001C_@¨ÓMC_x001F_#@	._x001E_£Ý?ûÛ§eÃþó?¾×¦Ë¸µ_x0019_@f¯ßÁ*_x0007_@½.ùÝþ?4¾çþ_x0003_å?.§£yo#_x0015_@¬´_x0003_	Dvî?¥Øm¹r`_x0012_@	_x000B__x0013_æ¡×ÿü+@ë_x0005_æ1ü_x0006_@&lt;qÎ²Òá?uX_x0004_­fÛÁ?¦tñªõ?_x000B_IeU!@ªTÂõ1¼_x0011_@I1æ}~ù?$ C¹Ì_x001E_æ?rQ=~ _x0010__x000E_@Y31çÕ«â?Ï3á#_x0007_@EDº£Öïà?So²;Qé.@É_x0006_h©Ñ2@_x0012_[ª!_x001D_ª@@_x0014__x0002__x0001_Ä`µ?zE_x0017_ÎµÕó?Ò _x0008_1Úô?z½´_x001F_û?¶·þKP`_x0013_@_x000E_kM ?x_x0003_@ÝW¯BU_x0002_@&amp;fqüÌßË?àâ_x0006__x0010_ý_x0010_@ß/ _x0011_D?º?_x0004_`V5C*@¼©U_x0018_Èà?ð_x0010__x0016_½_x0003_ì?ØG_x0007_q,_x0007_ ?·¤_x000F_è=_x0010_@Wüà_x0004__x0002__x0004__x0001__x001A_à?Á_x000E_öÍH.@_x001B_w°,Å_À?_x0007_ëªÆæ?¿&lt;.o&amp;@_x000C_&amp;£ºB_x0019_@²è·_x0008__x001B_@ÿ_x0015_§os8ý?êR_x0005_S¨Eý?_x000C_ìe_x001C_JÕ?4LúbT_x0011_@ÊÈ¼-êäÜ?¿e:_x0016_øæ?ýz_x0012_2_x0019_@©ÐEùz/1@È!ÂöÐ+_x0004_@=&lt;Mñ/$ @E½_x0002__x001D_H&gt;×?6£_x000E_¤ùôþ?_x001D_g¼ÿ_x001C_xï?(;)ä_x0001_@*_x000F_{¨bô?ÿà_x0016_4A_x0012_@Ñ[ë:_x0005_µ?EÀ_x0006_»éú?_x001B_|¿³à?Ë@a_x0008_¿	@P_x001A_WÕÑzö?{_x001D_ÈH2_x0011__x0005_@Ûc¼IØ¹×?o×ÖGÇ_x0014_@_x0003__x000E_=¹AÂê?_x0001__x0002__x000B_g#_x001D_@ÜÜ_x0004_ba$@Ø9_W´?F¥4²¬e_x0013_@[r·ÕXÆê?Å_x0002_»¬(ð_x0010_@}ªáQD	@_x0003_Fb5Äa0@²yÕëké?_x000E_´EÄûf_x000B_@_x0018_È*Gzç_x0001_@]:oÜ_x0015_Ö?{?_x001E_Â_x0003_@_x000C_ÞW6°0ò?vå$AcX?Æ®£Ãíw@?w_x000B_«3î?_x0002_Bå_x001C_@µ1zå" @_x001B_f_x001E_TCÐ?8A_x0003_¢L!_x0012_@\÷}þvØ_x0008_@©VY&amp;L#÷?B×_x001B_`^æ?_x0011_§ÔÌ¾Yï?t¤£S°[&amp;@®o¦ìà?a_x000F_û·&amp;ü_x0010_@ßWyKêÈ?%ñg×_x0015_@}#¶÷_x0010_@#ÂBô_x0004__x0006_YÝ?7N_x0017_Bü_x0002_@ïxà¢_x0003_@÷&lt;_x0007_Ú^È?N_x0003_ZÏ&lt;Ã?NM¼ì?ë?VæÐ?_x000C_9¸-£_x001D_@Fd5ëÅø?ÁXwú¨?_x0015_$L:±#ò?l@³b?o_x000C_@Bj¬÷`o_x001A_@0ºbl7_x0015_@ìÜ¸×Á_x0004_@_x0004__x0007__x0002_ÉÌ_x0001_@x½	¥_x0017__x0015_@×aàE	@GßcqwñÙ?Ä_x0018_â_x0012__x0011_@B'.a(_x0006_@î_l('æ?Àß1u~_x0005_@ìx_x000F_ñéÅ'@Õc¿uvoó?Í²_Lëvò?_x001A_%È_x001D_«Ì?Í©2a¤2á?úòäÙg_x0017__x0017_@FN_x0004_#_x001A_	@è©ôÒ2_x0007__x0004_@ÿ^bJëØð?_x0006__x0008_Ùó0*qÜ_x0001_@L_x001C_ fÀ¢#@ï×ñ?f§ù?Ã^_x0011__x001D__x001A__x001D_@Ô¢êºþ?}¸_x0010_£&amp;_x0002_á?'gÅ¬jy+@_x0003_b_x001B_ÝùÄ_x0007_@\Ãðí_x0006_c_x0011_@G¦$|C @Pé¸_x001F_ñ_x0001__x0008_@_x001F_W_x000C_I_x0016_6_x0005_@EäJ²_x0014_à?FsãøÏ;(@Æ3ùÉGÕ_x0014_@ËÐ|,¿_x0003_@_x0011_3äêrO@_x000F_·¤_x001D_#¥Î?_x0018_Ýï$g9_x000D_@_x0006_ÝÉ@dã?ÃÕ7\Ié?.×T(ÚY_x0014_@t2)òò³_x000D_@_x000C_ù_x000F_t\_x0014_@³lF_x001B_Ù¦#@³àÿ2éú?Ç%4Ö³ç_x0011_@nk[8£¶?zNWqãá÷?çLô[­uä?«_x0008_wa_x0004_Ó?²HÃ)_x0006__x000B_xxÿ?ñ:Ü_x0003__x001D_L_x0002_@I&gt;{_x0005_Ü?_x0008_Ñ__x0003_@&amp;_x0018_Ø®4ô?_x0018_øÙ?t&amp;_x0015_ÂV_x0016_@,èÿ}Tò_x0010_@.ðáÉi@@B_x001B_¤Lª/@_x0007_ãÒYªºÜ?ÿ_x0003_×KÖ¢1@~qCP)@î"_x001B_õáü#@hù_x001A_þ_x0015_@â_x0007_Å^ýâ_x0005_@¢_x0005_*ºÂ¤_x0019_@_x000C_­)ö,[_x001A_@ì©(læí?ãJà×?ÿÙ	Óú!_x0004_@_x0006_!aá7ï?_x0017__x0011__x001A_K®uë?òäÇø_x0010_Æ?ZÎL4ÑÓ?#`r¨:í?H¶¿wq_x0007_@È®!uÕË0@ûw´_x000C__x0002_@z_x001F__x0001_}z+%@é×'xþ_x0007_@_x000F_°ß8ù?_x0002__x0004_®Á©z!@¸Ià_x001F_3ý?µ_x0016__x0001_¨w/@WlÛ5ü!Ê?_x0018_Oûì @Òne_x000D_V_x0018_@_x0005_Ó¼n_x0016_5_x000E_@ú2_x0014_Ûø_x0001_@O*$_x0010_Þá?»K5c_x0010_@Ç_x0011_ÄE_x001B__x000B_(@%¼äNâ?_x001E_)(Ú þ_x0005_@oO©@Ocâ?«_x000F_ÁÁ»ÿ?3Xe_SW??«7[íÞ_x0003_@®¿MªeB*@ÿSùP_x0017_@_x0015__1_x0014_Z_x000C_@_x001B_;'ízÅ?_x000F_9Â£à?ØI_x0014_ýxòå?Hnv&gt;ß&lt;Ø?ìÚ&amp;ç_x0012_Eè?wä/~ju#@íé$zµÉ?_x0015_(øÜ!@O|_x001D_;#_x0006_@íÓï_x0011_Á÷?Æ_x0006_À¿Þ£ê?½¨H_x0002__x0007_Â­È?Ô^P	Ì_x0019_5@qNÍhq_x0003_à?ZC_x0011_åÀ_x0001_'@*;·í_x0008_&amp;@_x000C__x0002_'N_x001A_Í·?_|íÛ2@¬¬_&lt;*1à?´Ýf_x0013__x0003_Ò @Ý+åñU¹_x0010_@ÕÂyn_x0003_øº?_x001B_uÂ1FT_x0014_@?F;¤ö?÷âÝ_x0008_@ÝÛ_x0014_fù_x001E_@Óï@ìù?F{_x0015_¬¨{ô?Ís¼_x0002_¶_x0012_@«²4ÉHÒè?)X_x0018_«&amp;Õø?I°x_x001E_½_x0006_@_x0008_6_x0007_V&amp;_x0003_û?5=2^_x0004__x0002_@IÑ}is{_x0015_@qÃóÓôXý?ÖUe_x0005_¬_x0004_»?¥µpÕ_x001F_Âö?ÎDà?Ag_x0015_@èË_x001B__x0011_Õàø?P\±0ÄJ_x001F_@é-¦­üþ_x000F_@}+=KÑ?_x0006__x0007_¹Ø_x0010_'@zÎQ³³¶3@_x0006_-=¡ó?.ÉLT	@jÐ öl_x0004_@,ÿ_x000E__x0017_@À©y_x000C_Î_x000E_þ?6µ'Iú«÷?&lt;fªÎÀ_x0012_@Ó¼2	ñ?Å´_x001A_	$_x0014__x0015_@¼± fß`è?Ïð_x0003_Þ¢Kò?¼_x0019_#{_x0002_ß?r&lt;Âê3_x0013_§?Òb%ÿ_x0012_@5:§_x0002_X_x001D_@R¼ýìØä?_x001F_4øío_x0018_@·býÑTUé?6£åÙyº_x0013_@¢úºR_x0007_ü?_x0018_çR_x0016_£!@ÐÏº®éh_x0008_@_x000F_èe_x0004__x001A__x0002_@Ì»ØÿH\	@;_x0005_Sì_x0017_@O¥Ð_x0003_Þæ?ÃSYÇEpõ?dj_x0001_UzÌ?Jº0Û(_x0018_@_x000D_¼àû_x0006__x0008_úD&amp;@CJ²äo*@âzÛ¶_x0017_@N»7!(_x0003_Ò?×ðq¡ç4@ÁZ^4U_x000E_þ?Ý(_x0007_Kà$@,Ý_x0017_Dëq*@Ç_x0019_æ³_x001E_Ñ?_x0018_Q7(Ø_x0006_@Ì£Àë®E_x0003_@ôG¿_x001A__x000B_@W÷e_x001B_%@±£v³á?÷+V m_x0011_@!àñ_x0001_ÿÄÆ?û¡þ³_x0002_@_x001E_í_x0008_«ü_x0018_@Y_x0015_öþõ.@_x000F_w»F-Ó'@_x001E__x0005_5_x001F_r_x001B_ú?_x001E_§Ì@@_x0007__x001F_i_x0017_ò_x0014__x0014_@_x0008_ úÎÔ&amp;è?_x0015_u_x0002__x0004__x000C_@ëø&lt; D"@bþá_x0003_Ô_x001E_@¥{ÅÐê?W_x001A_ Ä_x0011_[_x0013_@_x0011_¤éÒÜ	@n\do&amp;.!@ã­ü_x0007_â)1@_x0003__x0006_»ü&amp;n&lt;ø?V_x0007_jðÀC6@[©~üèó_x0013_@¸qôÕD±_x0018_@J_x001E__x0008_Ï_x0001_@6Írùé?M_7Ïq}_x001F_@.aRxK	@&amp;²ë*~ü?@È÷ÜS_x0006_Þ?ð³_x0006_4ú?wð­$Ú_x0017_@óõ_x001C_é\º?_x0004__x001B_»H;_x0011_@ûu_x0007_Ô@_x000C_@ºQ¿_x0002_Þ_x001E_@&amp;D¾Ü]|Î?Õ7Sãø`ù?&lt;Û_x0007_xXÐ_x0018_@/âWçl!@Ò_x0017_2]Ð_x001F_@]ÁÏ_x0012_UÛ?Ã\¯-àNú?_x0018_m_x0010_±DK_x0015_@j£ãE l_x0019_@hÍ¯_x000D__x0019_í?ÝÍ_x0016_c²_x0019_@_x0005_._x001F_¤ö¤_x0014_@_x0016_eoÌqI$@\ÑèXî_x000D_@+%ÓÊ¡ç5@*Èî._x0006__x000E_8Úà?iDré?_x0006_êð[ô6ü?/¾_x001A_êê°_x001D_@äx·dÅÁ_x0011_@&lt;_x0003_'_x0019_B$_x000C_@#5ÿ_x0018_6hý?@P_x0012__x0005__x000C_Õ?_x0008_:Ñ-Ià?®lT_x0010_@eÍw_x0011_µ	@Õf =R_x001C_@ë¢ k³o?ç _x000C_ÒÁ+Ù?LMJ½*¼_x0004_@sDÞnë)_x0015_@¦`¹ÍÆ7_x000C_@ã_x000B_MVH_x000C_ @³8ß¡ß @Æªkêï¡_x0013_@® ûÚY!@_x000C_ø5òç$@]_x0006__x000D_Kèð_x0012_@å8¸_x0002_3V_x001D_@_x0013_§ºJøäå?æwCõ¼ò?zûhW_x0014__x001A_@`E_x0001__x001E_.@¿_x0012_§%ú?ßô_x0005__x0007_«?³_x001A_:é|"_x000C_@õfü¾ @_x0008__x000B_BI_x0013_(NÔ?0øha+@ö@nífÛÇ?_x0013_uP_x0014_¢_x001B_@¦	ÛÎÁ_x0008__x0011_@ý%¸âs_x0010_@B@_x0005_úÌ_x0010_ã?g2_x0007__x001A_Q]û?«"_x0013_÷_x0019_ö?òa_x000D_Ü_x000E_@_x001E_Db7_x0003_»? -õèû_x0001_@Õé,ö¢%@Ä_x000F_¤ê3@_x000B_ä®_x001D_yó?:×ñØûnÿ?Þ*as¬î?!fø_x0011_Õ0/@_x0006_£Ù]è?ìÂåÞ6_x0008_@o_x0001_(2"_x001C_@¸_x0005__x000C_QCå?w_x000E__x0012_IVõ&amp;@å;k_x0006_4r_x000E_@_x0011_¨_x0012_ÙÙS_x000F_@fÉ ®Õ°2@ò_x0004_ß§6\_x0003_@êöÂï?ú­Vã}_x0002_@'E B××?_x0012_ÕáÃ_x0014__x0010_@-ÆÓí_x0004__x000B_ö_x000C_8@_x001E_¯Ì_ß?ÝÆ_x001A_®hU_x001E_@Ó?Ø&lt;êû?èñÒp_x000B_%×?`»Ò4û?¿´_x000B_i6µ_x0006_@&amp;Á_x001B_|Oýß?Î_x0001_ÉÍ:M	@k»/ÅÐF@WD·_x0016_%@©êøð_x001F_@ÿ_x0019_è_x0019_ó_x0012_@N?À×e_x001B_@ý©_x0018_ã_s%@M½_x0002_/­_x000C_@óyÆ_x0017_Þ_x0011_@Md'\&amp;4@_x0001_a¶}ðMÂ?_x0010_4_x0008_ß_x0018_a_x001D_@$ÿiZø?{Ä ó#@üb'ÔNõ?£nn@Éå_x0005_@î?7_x0003_Þ 	@íÅ rÝcö?,úâîÜ_x000F_@­_x000B_ok_x000D_@ÁõG&amp;_x001F_G÷?üÕOË, !@8CÈW_x0007_(ã?_x0012_;ôÐ_x0006_ñ?_x0003__x0004_È^ô_x0001__x0010_'@Û¯¼çú¥?ö_x001B_ÅøÉ#@Ú6êJì&gt;)@r¶íâf¯_x0012_@_Miï_x0006_¯_x000F_@ÚMñéÈ_x0007_*@y¶P+à? ôÜÇ©«ý?m_x0017__x001B_þËýÝ?&gt;«?áe_x0017__x000F_@@_x000B_É7Ç_x0019__x0001_@ÒÔA5_x0012_2@&lt;·®öî??OxË_x0004__x0014_@_x0015__x0012_)%¼_x0006_@_x0018_Û~%àª_x0008_@~å×a&gt;¿?ü\Ê¾_x0006__x0007_@_x001E_ÏÖ"²ñ?_x0012__x0014_D¢Ó'¡?R_x0006_¦§Úÿ?rº;_x001C_Hr_x0016_@nÑê:4ê?_x001D_$õ_x0019_`_x000C_@®°]ü^|_x0010_@_x001B_­4ñS6?_x0011_Ñ¤8ªÙ_x0002_@ÒRÊ_x000D__x0013_xæ?«2°Öjò? çG_x0015_ÞÃ? N_x0001__x0004_*_x000F_Ù?¿ÿõÂ×ú?7£6ÆK_x0010_@²HgóÊ)'@da1_úaò?Ñ_x0010_ÆJ©_x0002_@v_x001F_¯Ñ%@¯_x0018_C3BèÕ?_x0001_Y.z_x0014_&lt;_x0006_@C|Ä1Ð_x0019_@_x0012_Idyÿ¹_x0002_@gëtîñåá?XkÐfDÖ?Ì!^_x0010_b\ý?¥Mß_x0018_©¾_x000E_@ú3V_x0014_"_x0004_é?`åÒ88Â?¯_x0005_à_x0007_·_x0001_@¢Ý_x001E_?/S @ø_x0006__x001A_AD@è_x0011_ñMn_x0010_@Ý¹_x0015__x0011_2_x0019_°?3vÑõ[_x0013_@B:×_x0003_L_x0004_#@&amp;È&lt;µî_x0013_@¿ G|ÌÔ??¡½H!Î?Å]_x0002__x0014_Èú?úæ,\_x0004_@óe§{Ñ_x0018_@ûñ¥_x0011_%@vfy«4f_x0001_@_x0003__x0006_U¥&lt;_x0012__x0001_´ì?Öx_x0019_H_x0010_@_x000C__x001C__x0014__x0016_Ö?+âëzv_x0016__x001A_@'ÅÀ:°$@$ù6_x001B__x000D_¥ @øÍ»X_x0010_@_x0010_c_x0002_ß@B@f_x001E_ÓíõÌß?}t`I_x0014_»	@Fò&amp;¢x_x0014_@q!_x0014_êLý_x001B_@2_x0003_ê{O_x0008_@ìÙÒ_x0004__x0017__x0013_@ÊÏÅµÇ?ý_x001C__x0008_&amp;©Î?êÎ£_x0010__x0013_@Öºj|_x0003_î?¢ß_x001C__x0014_@_x000E_O_x0012_É7D_x0006_@±Zà¦g?ñ#,@ÖY&amp;@_x0014__x000F_·¾i_x0006_õ?_x0004_lPT_x0003_)@jv6_x0019__x0005_@¼n_x0008_Â¾?2î¢æª_x0013_@â©Ýþ£_x000D_@_x0019__x001D_ÿZáÿ?õ	ºg}_x0019_@,&gt;_x0014_Då¥&amp;@ÐBÄ_x0002__x0006_³©Ò?ý_x000E_7î®_x0002_@_x0010__x0013_=Þòæ?©_x0015_q_x000D_8_x0016_@èCÜA_x0011__x0018_@_x0006__x0014_Á6&amp;R_x0014_@iËwo_x0011_@¨Ã'{d|_x001A_@®wr_x0005_à+ø?º¯êÞ_x0006_Û°?Ä_x0005_Rªé_x0002_ö?ÚRº_x001F_Y0$@Óÿ%úpþ(@VnC¹óv_x0017_@_K»Ñ~ì_x0001_@á_x0013_Ç?.n_x0013_@l:ÇÙ_x0018__x0004_@_x0010_J}C&gt;e"@uuV&gt;ð?9ìé_x0015_ô?Y±cFçÀ?_x0011_&gt;´_x000F_i¿_x001A_@È_x000F_ã)-@AÜà3	¯_x0006_@OI'¤R«ú?æ	Ï_x0001_á_x000B_@ÛT·¿Òð?ÿÖ_x0010_Úq[ª?ü_x001E_£_x001A_¼?³µÅ_x0004_#@¯æÙÓ&amp;_x0008__x0007_@&amp;Ó_x0003_Ýà_x0012_@_x0001__x000F_ªÏA_x0006_d'=@x¹_x0007_×_x001E__x0013_@þÝf_x001B_f_x0006__x0018_@Gh§E9_x001A_ò?ÖYÍ8_x000E_@Ì_x0011_&gt;EX1@-wh	_x001B_@°¾×½_x000B_¿Õ?ãSÞû%_x000C_@yM8ùñY_x0008_@4NaQ·ò?~Æy_x0006_|Qò?ÂaQQË @«JÈà]Å²?Í|_x0008_4`(_x0014_@ÄýÑù!_x0017__x001D_@çrÇðÉ³_x0014_@e_x001D_°	þi_x0005_@´¹´¯ÓO_x0001_@'¤¸2_x001A__x001E_@_x0002_h¿Â=_x000F_æ?_x0003_&amp;Z&gt;_x0005_@´_x0017_JAØ^Ð?ìF&amp;;E·_x0015_@_x0001_¶Å_x0002_á_x0008_@_x000C_úÂr¿V"@_x000D_så'ð?Q_x0012__x000B_P¢ã?é_x0003_²=;0@ù£_x0016_Äý_x0004_@ÀY_x0018_²!_x0006_@UÍÍ_x0006__x0007_^ _x0005_@8óPÖL)Å?_x0004_ëÉ8/'Ø?w¤éú¯që?ãº2hz÷_x0016_@Ü:B_x000C_Ç°_x0003_@xwæJÌb'@êzÖV}*_x0010_@Dsú~Yî3@ ­g¤µé_x0008_@_x0019__x0016_vÎÝÃ7@ôÔe';xö?æd_x0012_Z1@z³´_x001D__x0019_|õ?_x0012_É_x0011_!rÿ?e:çÛ.Ê?_x001B_/å_x001E__x0010_2@#G~kì_x0007_@s¤¨_x000C__x000D_Û?Ó_x001B_ë]¢ü_x0004_@)D_x0013_Úî_x0007_2@r&amp;qÁ_x0017__x0005_@öT×_x000F_Î_x001D_@ÿåÑ:ð_x0002_@A°Þb_x000B__x0004_@)©Ä£HAÞ?ö÷·VS_x0002_@åò1ÕMÄ @_x0001_ÆÉéðÜ_x001C_@t?_x0016_u¨[_x0006_@Ææ²_x0008__x0015_ã?E.ÉÂü]_x0003_@_x0004__x0006_0µxÉ_ô?ØldMk_x0015_@ÊeÃ_x001C_fb*@._x000C_ÞYË_x0017_@iÚßú©í_x0012_@ÞH9Ò_x000D_é?_x000F__x0004_IÌ^	)@_x0017_ôçâáí?%&amp;GZ£?,¢[^d:û?âÖ9õ,_x0003_@3ò_x000C__x0017_ñ?\|-{²[Þ?ð_x000F_æ¨Ù@_x000B_@KÙÙíx _x0011_@r¾¥É1@¯°_x001C_O|#@w¢kÞ\#ä?3çi¸Eº_x0005_@;õÿÛ"àå?°E_x0002_úBãÕ?¢|fÑþ_x0007_@{Ã _dÝ_x0019_@?Å_x0001_ýªñ_x0010_@¸¦&lt;Ï_x0006__x0003_@ÃL¼þó)@Ï»9jò_x000D__x0011_@Èäî_x000E_@1_x001E_räQ¨ò?í_x0018__x0013_$_x0004_Y÷?[eüvÿ?L_x001D__x0003__x0004_-Ñ?á§HË'©	@!_x001F_öi_x000F_ñ?Õ_x0007__x000E_bñFû?¶T	1Ýæ×?_x0006__x0016_Ò0@Ô_x000C_­-º8é?Õ_x0002_)õ?ºý¯»$aÈ?õ'_x001F_ÐÑY_x0011_@ZÃ_x0017_öI_x0007_@\Eµkm_x0012_@7=VÕâï#@¹î¾éE_'@tò_x001B_]F_x0010__x0002_@7Mþè_x0004_@_x000E_¯&gt;_x0003_±_x0008_@v$B´$@P_x0017_y_x0002_,@×ÎÇëSí?Fh%_x0003_\â?o_x0018_Ku_x0002_êÖ?ZÎ3?H±_x001C_@ñ¥_x001B_­ @jïEÿ_x0011_7_x0005_@yC¯+¨ó?¸AL1ûÅé?_x0001_g¯f_x0008_@ÍÉ{fÒ_x0014_@¾Ô·yÈ_x0014_@¤6*X²_x0002_@!g_x0001_@_x0001__x0002_#L\mJÄ?ø;rh3ó?Úa·_x0017_Ä*@´Z&gt;Z_x000C_@Ä?jºìÝÙ÷_x0011_@WHçºF_x0003_@9'VJz_x0006_ç?çâ³¨Éú?h±A¢_x000E_î?´_x001F_ÝÓqÉ?è_x0019_^®×à?k?e|ú?_x000F_#A_x000C__x0016_@SXÌ¯j_x0011_@M_x000E_$&gt;_x0010_æ?À,_&lt;ù_x0004_@AÛÝJ]'@bú¼¼	_x0014_@ÜV¼¹_x000D_òú?q_x000B_§p_Ê-@_x0019_Qy02ãA@dN_x000D_Ãé?êiÊ®ð¸ä?MÆ~þ?ê9zxQó?_x001A_õJÝÙ?_x000F_OÊù:W @J_x001F_eI_x0003_Ç_x000C_@{%À·:±"@_x0015_CÊd¹_x0017_@^¢ÑíÃ_x0014_@K$_x0007__x0003__x000D__x0001_»_x000C_@5¿ÄY¡Fâ?_x0004__x000C_Jf^k_x0007_@\(_x0008_gDèÛ?¨ú)ñ?¿ºÝ7¹½î?'Ó_x0003_Oj_x0011_@¾=$¨_x000E_¥º?J7_x001B_¬_x0005_@_x0008_§Ý_x000E_¿²#@1Îê3 @_x0010_(_x000B_D³_x0011_@×³"a@%@_x000B_ÏEÇ_x001D_/@\_x0002__x0003_â{ý?iRþÒ_x000E_@½a(´Z_x0002__x0004_@__x0019_D,¹©ë?&lt;¹_x000B_6ø?[&amp;¬Ç!.,@\8÷ÊÍ'@_x0011_âUø+@Eëð_x0012__x0019_@câõ_x001D_÷ó_x0010_@m}ÓhS'+@vß¨Klò?c¬_x001E_¡!@òÌJîXÄ_x001B_@½_x000F_v{_x0006_@j§]_x001E_ÀÄ?mÜ°ÝÊö?7æ_x0003_în	@_x0001__x000C_Êüe_x0017_Qó?¸ý_x000D_h_x0006_@f#f¼"@^Ô1wW_x001B_@_x001F__x001A__x000E_2¦ê?_x0013_¼wÜÙ_x000D_@Z£_x0010_'«6¦?ü_ô_x000D_ª'å?Ð}¦U{_x000D_@òd×äÙò?Á¥É_x000D_aZì?_x0011__x001B_ÈÊ»_x0007_@%Ú½_x0019_e	2@½ý°_x001C_¯-@¤_x000B_læ?çY_x0003_¨\7æ?.®uíês_x0014_@É·ÿ¬Þ%@ø/ÙñT-_x0007_@ÈjÙÉië_x0004_@_x0003_ÚÔ_x0008_@N_x0002_À@/%@"ÇÈF¨_x0014_!@&gt;2ñ·_x0005_Õ_x0019_@®ö´_x001A_*r_x0003_@rK_x001A_·X~í?§Î½_x0008_¿-ñ?¥Û#km(@¦XOM.Ö?^¹7_x0018__x0019_¦ó?ì/[_x000D_T»¿?_x0006_&gt;ïr_x0004__x0005_B_x001E_ý?ôúxð?ë_x0016_wKTN_x001C_@_x000C_}(W\J"@bÙw_x0006_ò¢Ú?ñ¶r0Bþ?_x0016_ëHYÂ_x0019__x000B_@8GÅ¸_x001F_@åK»q_x001D_@þ¢ømâWá?jcæ|:î_x0010_@Ô:Ù+vÜÔ?÷_x0001_.ëÊ#@íê»9ü·_x0011_@Óp&lt;f¶_÷?´]|?¾?+F¶_x0007_4_x0014_@{ý_x000F__x0001__x0012_ß3@çÛÔVî?=§¹Ì4'ò?',üv_x000C_à?¨H¬_x0016_üoó?_x0012_$_x001F_ü_x0002_J_x001D_@OYÓ(S_x0003_@Ã¥¯f?JgÁ¶û _x000D_@)_Ï÷¬_x0010_@Íý+}_x001A__x0012_@`_x0019_4s)_x0001_@H2ûJjJæ?u_+ _x001C_@KøÔ_x0012_è¿Ù?_x0001__x0002_­³_x0019_­ø_x0008_Ò?(æÍ_x0019_\ÐÛ?Û(_x001E_Ùa,ï?XÝg	±nö?f_x0002_þöxå?xüë_x0019_@rüÑÝÂ_x0019__x0003_@fæ¢OTæ6@¬cmo£Ë×?4_x001D_µÉÍó?D½vñõ?tÌ_x001D_=U_x0006_Þ?_x000E_ëàY_x0010_@-ºÂC_x0017__x0003_@^³¤Ó¸	_x0003_@]Ôð4_x0002__x0013_@_x0011_+p_x001D_ÿoú?y¿Ü¶aV_x0001_@;f@;_x0007__x0004_@NÍßáúIÝ?nò ô¬Èø?°aoÅ&lt;â?é¿Ô%&amp;@Y/ÏzMô(@^5óÁÝ!@+½ÁÅÞ²,@Gß]Xt÷?¢|Q\# @ZÑ&amp;_x0015_þ?dFI¾Þ&amp;@(î/)&amp;@_x0005_øÝ	_x000B_«_x0007_(@Ö¥ñ_x0012_	_x0006__x0002_@ßÌDÜ7n_x0011_@±¦CrFì?_x0014_H@_x0013_@Õ_x001C_¨c_x001A_B$@HR}_x0015_1@CÊÔ`_x001E_@Í_x001C_l_x0008__x0016_@:_x0003_ufl(_x0002_@ª%"ó_x0004_!@_x0004__x0005__x000D__x000C_õ?ùá/õ_x0011_@ä¯q:ïs_x0010_@PÖø_x0011_sÊ_x0011_@Ç_x0001_,§W½_x001A_@éx/F&lt;ä?Ý:6m_x0013_@ÔHü_x0019__x0013_@MIR_x0013__x0012_é?q_x001B_0Þ¿	ñ?Ö¢ìÔA¼?-hÕ_x000E_-ý?÷ùÛ¥¶B_x0017_@{7üÛuH_x0010_@¸¥_x000B_Ýþ_x000F_@_x0012_'JèþÍû?1Ó_x0005_p«_x001C_@|	nP?_x0019_@_x0019_=rÂï&lt;_x001E_@N%ãn[êÒ?_x001D_Ã_x0007__x000E__x000B_@_x0002__x0004_F'!=×Óñ?Q_x0010_M)Ã&amp;@ðú(_x001A_©à2@uØµAX5$@Ú=WMDÛô?ö2¤ò%&gt;/@Y_x0017_ÙÄJô?6xsHu\_x000D_@ÕíÖA_x001F_#$@3Uþä_x0007_ë?äøµ=U8@þÂ`*÷_x001E_@ã¡Ý3dï_x0008_@_x0001_-(ß_x0016_ä?UÈ¤$t_x001F__x0003_@©ªØÇ¯ã?Pºþ_x0004_Ñ\_x0016_@²ßÅº_x001C_&gt;£??Cé_x0007_[ø?Ô÷-Y&amp;@(³Kþë$"@t¿{º[_x001A_ê?·PIçSë?8|ì_x0005__x0012_þ?¿YðµÓD_x0003_@	Ñ_x0005__x001E_E×?Dþ_x0005_&lt;û?_x001C_Üt_x0018_{Ö?I_x001B_#ÏV/´?q:Ý"_x0016__x0001_@.Y&amp;ïïÚ?Ñãd _x0002__x0003__x000C_è?_x001A_Æ$ÏÑ?ó]-Ìe¾_x000D_@"ì/DSç?ö7Jn_x000F_áê?fÝ_x0011_hö_x000F_@jÍF°¦jÈ?g2&gt;}_x0001_ ? [{Éj _x0013_@×§,¶_x0006_{_x0013_@¤=_x0010_%ï?s«¥}Úí?ÑðwhA_x0007_@¦YßÕ_x000C_&amp;@øü³gõ!*@Â!`Ú9_x001A_@kE	Ä$@Á+ìk­T_x001C_@_x0003_¶ø,,@¹®ÀÄ_x000E_ð?¯´Pî`¡õ?â¹9ê_x0017_@_x0018_åöA	`õ?0=E5Ô_x001A_è?Ã	¶Z_x0018_@ pïêô?ß'×ôhñ?^r_x000D_þ?üÅCê_x000D__x0008_@ÿõ­p£à?_x0015_2é^Q @(áX_x0004__x0003_c#@_x0003__x0004_HìOõ­_x0016_@_x000E_=qÍqñ?A[ªAú?¦ý=yå_x0001_@µ£,ÿs÷?q/M«7,_x0004_@´Dyu	@y&gt;è_x0012_)_x0002__x0012_@'¯ÈáZ+@_x0003_¹'Ë_x000F_&amp;_x0016_@|e¾ùä4_x000B_@ÂJµ_x000B_ñÈ?ù©ÜÐYöú?µÒ_x0011__x0013_E_x0012_@f­ÉR¸«ù?_x0016_?ÖÒ*à_x0010_@RÚW&amp;@Î6ój°_x0002_@²_x001A_åy%þÞ?;Á¨Ô&amp;Õ?Ùì_x0014_úh_x000C_@¸&lt;Ï?5?_x0001_@n|1"@.Ç[½h4û?_x000E_£-_x0015_ _x000C__x000E_@üÚ÷m_x0013__x001B__x001E_@_x0014_âK_x0003_ê?¢¿ýLl_x0019_@¾éd»_x001C_©?kùcGÄ_x000F_@_x0005_Æÿ_x000B__x0011_i_x0012_@å]É·_x0001__x0003_³Í4@%¬Üa_x0001_Ú_x0014_@üÀoµMµ_x000F_@ÂÈÝ§Lë?þ]Á|tÞ:@\_x0002_ÜÓÕ)ö?_x000F_9_x0010_$%ù?Ùn3%_x0005_$@_x001A_z_x0012__x0012_ð*@4ûlé×_x0005_@]'ð4!@b G_x0004__x0002_@-{t?Ô?$/g¢?M`ï¦«_x0018_@+%\)Ã_x0013__x0017_@þ(_x0004_L_x000F_@_x0001__x001A_EáÝ_x0001_@4_x000B_Ù&lt;U_x0005_@:ñÅ_x001B_ñè?1±:F&lt;pð?ÉWi)b @Y¦DÿÄd_x000F_@¶Iü'_x000F_@Ó_x0005_{µ_x0013_å)@_x001D_·æ%A_x0003_@´4_x0011_¸©_x0010_$@ i-_x0007_´câ?£l|#ÐK_x0006_@&amp;³_x000B_½X%@kcq*~´?yüRZü¥(@_x0001__x0002_´·»çðÅ_x0004_@-5¹÷¥µ?{í¾^Ù_x0012_@À9,AHñ?_x001F_×Ê:ÆÝ?kYÖ!?_x0015_@g[Ðó¦o_x0013_@Ê-¹_x001C_!@_x0001_)r_x0018_«#@)ôõ ZÞ8@¸pí_x001F_#@_x0005_R=Ð¸_x0011_@E û5LÁ?Æ_x0005_à1íT_x0003_@åØ4_¨ Ú?±[_x0012_[åÑ1@QB_x000D_S_x0010_õ?Ugýé`Î#@"ÏM_x001F_ã? _x001D_SÆü_x000D_Ý?²J²óÍ_x000E_@]_x001D_ÆH}_x000D_Ì?#3û(ô?éy%_x0011_;_x0015_@U_x0019_}·sr_x0015_@¤cµ Ûnæ?s$_x0005_Áù¸?Ì_x001E__x0011_@§°ëªbé?_x001E_9y_x001D_9¯_x0011_@_x001D__x001D__x001C_y_x001C_a&amp;@]5_x0010_þ_x0001__x0007_vÐ_x0014_@\_x0002_V¥÷?ÑÝEy¼A@0Sªóëô?¢àbú_x0019_@*_x001F_p¬i_x0004_@`2Z_x0004_Õ?¿ërEÈè	@¦ñÍ_x001D_@£)~,@Û_x0005_@Køâ[7)@Ï¼­y»¨!@ÄôK¡p2_x0002_@púüs°w_x0015_@%+Ï(Ø?wB_x001F_¬õ?_x000B_¹ô_x0012__x0002_@o`:f	@UJha÷_x0013_@_x0010_x¾Ç	_x0002_@B½VðgÕ?r]L_x0004__x0013_=@Y|×p_x0016_@®_x0007_+c_x0017__x0013_@_x000F_-]+Ök_x0006_@NSéI_x0005__x001A_@hiÜ¬5_x0006_@^Ø&lt;/;_x001E_@4ïµ¹ÅÂ_x001C_@ûLAôx_x0003_@úw"Rþ,@é_x001C_%ëk_x000C_@_x0002__x0006__x0014__x0012_fyù0@_x0014_Ä¢¡_x0010_@_x0001_LHà³_x001D_ú?ûl«1_x0002_Ý?Wò;1K9_x000C_@-Yíã£ñ?_x0007_øLò_x0004_ï?THi!9_x001D_@Yve_x0014_Ho%@Ðp¸_x000C_PY_x0002_@jÔ'»_x0013_6 @Ù¤àßO_x0010_@øPÃEeÕ_x001D_@_x0006_g%³_x0006_¨÷?-Ã^ýú§_x0007_@_x0017__x001E_Peq&amp;@_x0005__x0019_¢_x0010_	_x0002__x0003_@7m_x0016_l%V÷?øÞïPv_x0018_@ýPµØP¨_x0011_@£_x001C_LÆ8_x0002_@Ýã;:AcÜ?ßÜrÅ o_x0010_@cý_x0003_Àqö?öB.2Cì?ÐËf&lt;Ì_x000B_@ÎU¤é]Æ(@_êMÏCT&amp;@°?m´Õ»ÿ?LùZbÖEû?XuX8íñ?_x000D_+±_x0001__x0004__x001D_Ð?ò?W°rÏ1@_x0015_ì_x0012__x0003_T_x0018_ú?bòóD¬JÉ?$Î_x0007_tüÌÚ?É_x000E_V+9_x0016_@ÿßë¼åß?_x001A_ªXf=F/@_x001E_0×á§e_x0014_@Úû"q1J*@'_x0002_Ù2_x001E__x0018_@&amp;bÄà¾'Ñ?ömï_x0013_ä_x0006_@wU_x0002_¸Øt÷?Í³pÆ³+@_x001B__x000E_«_x0017_FÐ?¸,k»Sd_x0010_@°1ë4£N#@Áöð_x0002_êp_x000D_@_x001B_7ËéAkù?_x001C_AQ*¥ß)@WáÃ_x001C_ËnÑ?j3Ö×?+×á:¼5!@Í°H.û?_x0012__x0007_oÇ4á³?ÿç8ë¢@@ÔU_x001D__x0018_Wý?¿ÁÉãø_x0008__x001D_@âtBÿ°ë(@öO_x0015__x001E__x000E_8Ô?¤Ï¨Ìsç÷?	_x000E_tÓ_x001D_ÅÄ_x001E__x0002_@(î_x0005__x000E_k0@ #GïQÈ;@&gt;ó_x0001_Ì%@àª1Ý&lt;_x0011_@(qPwbÍ?8_x001C__x0004_ý_x0008_&amp;_x0010_@É_x0017_×)Õí_x001B_@Ë_x001F_±¡_x000D_@ÜÊõ_x001C_­äù?Ù]Á¿ê_x000E_@­òñG_x0012_Zÿ?*÷ÁÆ}Ü?_x000B__x0006_ÏÔP_x001C_@:ÿ,_x0005__x0010_ø7@ý_x000C_8g_x0007_@3û6½;Ð9@btÆÒè_x001A_@ýùF~w7 @ÞÏä|$ @M;_x0016_éú?gùÁºq­?îj½_x0002__x0013_@¼_x001B_AxÎ_x0016_@i½_x001B_ã_x0018___x0011_@ÊÊNþ_x001A__x001C_@âLLUY0@©_x0003_ö³iô?Ê_x001D_^1Iì?F_x0001_Â5Ë_x000F_@Z4:_x0004_éÜÝ?Bÿ_x0014__x0001__x0003_³_x0010_û?Ó£_x000B_ Cr_x0011_@_x001A_àU/«_x001A_Û?Ç!ø¼?I¢Þ?íÙÕuH9Û?&gt;8ê_x0002__x0004_@YX¨NØoú?¨	Íy_x0003_@	[²ùcÒ_x0004_@5h8_x0007_¾_x0016_@íµ£³ò_x0011__x0001_@¿Ü"tîù_x000F_@)jÊó?HïË=áó_x000F_@J÷èêÕ?Ïb_x0007_Ü8àÈ?J¢_x001A_tYåâ?FûÜIt_x0007_@ôîaÎyò_x0013_@_x0007_±Ï_x0011_u&amp;@v§-_x001B_%ß?¡ä_x0013_r_x0004_@+($õ_x0013_'@.mgùì_x0012_@®*[òÝö?õÊ@À_x0010_@1 H?_x0010_@MÀ8¡.*@tð_x0001_zñõñ?&amp;W7_x001B_2)@]¡êÍ¦çû?_x0001__x0002__x0004_q¸,_x001C_âñ?_x000D__x0014_&amp;ëqÄ?ÍQÙÆRé?_x000E_u@_x0018_®ó?úÔÙÃô?_x001B_´öÌ\ç?_x000E_á;ú3_x000C_@:¹Ê&amp;Ëã?_x001E__x0005__x001B_ÁÀ[7@_x000B_ªyvhå»?öfkýö?®_x000B_$_x001A__x0013__x0014_@ÈJ_x0002_QEµü?¶&amp;^YôÏ_x0005_@}à0¦;@[ßÚ'P&amp;t?å¨²_x0013_Z_x0003_@6jT_x0016_@LÄ/Å_x0010_@MuÍ×50@öf9_x0004_Ï_x0007_@Æ$~	;Qä?o*ê_x0004_Oä?Ñ	_$v}.@Rìv_x001B_Y_x0015_@¼¶Ñ¥	à?"ìGª!@4d#:b&amp;@K¯ÈÝ|_x001B_@Ýq®·?%_x001F_@.y1:Wô?#Ê&amp;7_x0008__x000C_6à1@³BEOøIð?ÞÐ¼6-_x0007_@´âCñ?(X-r_x0017__x0015_@Å_x000E_:{6ï?¦ºÖ{¤{ç?­_x0001__x0003_wFõ?_x0015__x0006_¹]Bþç?J_x0010__x0002_â½_x0008_@Í³_x0016_ð&amp;}_x000F_@(PèÉª_x001E__x0001_@@Xª¸\/_x001B_@_x000B__x0002_Ü³Ð?_x0005_Àlr_x0010_`_x0006_@vüM¯½Ø?úô9ý[_x000E_@Âzí&lt;¤cî?³k_x0002__x000F_¬|_x0012_@_x0004_¯l0×Ú?1.f%ö?êÞÚ°Pí?£'_x001F_z(ã?&gt;&lt;K2l&lt;#@_x0007_/}_x001D_Æå_x000C_@ßI15ïê?ìZlU¤0û?¿_x001A_'_x001A__x0012_@t	_x0010_"s_x000E_@VÓï5î_x0001_â?DÆ¶i¨!1@\_x000C_ë	7´_x0002_@_x0003_	È^±ùõ_x0011_@ëbuqû_x001C_¤?öqKßî_x0014_@ô4°eÙØ?L|!mMâ_x0004_@_x0012_Ò½HU_x001B_@(_x001A_Íÿ_x0005_@RÔ·à_x000F_÷?_x0014_Ê\ g½?ÓÌ_x0002_\Ò=_x000E_@_x000F_ó_x0008__x0014_@H§¡±_x0001_@_x0007_fÿN*_x001B_ý?5Ãé¢¥Ãñ?_x0001_,´^õ*@¾ÿÙ¤(_x0012_@´«9_x0003_Ë¡!@_x001E_lì_x0007_Óü?|k&lt;ÒÆ_x0017_@¼C')À_x0012__x0015_@¢Å_x0011_Ï±Ñ?Ø¦-_p_x0015_@_x0006__x001A_£Ó*r_x0003_@:_x0012__x0003_W¹_x0011_É?Ámk¢4$ò?}_x0005_Û_¦ô?W³ÆJ_x0002_@6ffh_x0015_@V_x001A_á¾c+@J"ØD_x001C_¿_x0011_@Ä_x001B_¼_x0005_e_x0004_@xÇ_x0005__x0008_3_x0005_ð?zi_x0007_í|_x000B_@_x0015_.ø|-@BûX_x0018_*_x0007_@ìleì_x0016_@Éª)Fá_x001B_@ê¨*&gt;_x0001_Gù?ó_x0002__x001A_yöû?lä*_x0003_imð?_x0012_väî}r_x0006_@'ÑY%_x000E_ß_x0019_@9+u_x0007_@¤õÅmö,_x0006_@ïE_x001E_Æõ?_x0016__x0002_+Cià?ñ_x0017_°àÞ%@í_x0004_¡5±ª_x0002_@ÐxbRîG_x0017_@½ï²_x0013_q_x0006_ù?_x0013_âëWK#_x0017_@IÙÿà[_x001A_@ ñT¢Rô?"&gt;ß,Ð|(@ _x0006_Ä[ð?_x0014_ZËQç_x0001_@ß½·_x0005_Ð§_x0016_@Cé8@@_x001D_@9#_x0013_ò? pªz_x0007_@_x000B_~_x001F_¼[0ñ?9¬8c_x0011_@Éùq5z%í?_x0002__x0004_u|Ø-oÄì?§Jq0?ò?_x000D_nejaÛ_x0006_@)_juÓ_x001D_þ?1Z/ßº,÷?÷m¸ù_x0017__x0012_@_x0004_FÙç_x0004_²_x001F_@ AUxò_x0001_@5H£¯Çû_x0001_@°CK}}ðõ?¨IìQ&amp;_x000E_@w_x0003_Aç_x000D_É?r_x0007_qÝ_x0005__x0011_@Zp¹Þ_x0008_@eöÔÖ_x0004_ó,@_x0013_ aß:.(@Ãwåñt]1@3t»ÜlD_x0006_@¿'qfÂ_x0004_@É_x0015_Í³í¡?Ixv*û½?öi|_x0002__x0007_í	@î0_x0019_c»ç?_x0016_	@§]ÅÄRÌ_x0012_@&lt;ZH_x001E__x001B_&amp;Ó?8!\JN @óápâ0@@@7Àm+_x0001_ú?Ç'_x0006_8À?{_x001C_0u/_x0012_@mï5_x0005__x0007_åYå?«#àgtrÿ?Gcqó&lt;½Ý?¬AÎkù?_x0010_*¾YüÌ5@#Ñ_x0016_äâ`_x0011_@[&amp;Kä?ð?a¬ÊªíY_x000B_@ÉK_x0010_fì­ü?&lt;_x001C_ÄzÆÕè?,a+ÞÆIÚ?ötªR¬_x0018_@ÍÅ_x000E_N&amp;_x000E_@@1mûÚu_x0018_@~Â_x0014_aSÔ?üÕýÛ¸Å"@O`nðì_x0005_@­âMoÖ_x001B_@PÈÂöò_x0006_@{ÎÓ·{ä?ÓÙ¿^îç_x001C_@±æô	ð_x0002_@;úiï_x0016_ðÄ?Kwí_x0004__x0006_C_x0006_@¼Yì±æ_Ó?£ø¶Hq³ü?$u	êÔ¯_x0003_@NñßdÂ¸_x0001_@§_x000D_dK_x0015_Oò?_x000D_vu_x0001_¢_x000D_'@¼ VÖ?ÜÁ±k_x000C_¢_x0013_@_x0002__x0008_Ø_x0019_2Íµ_x0004_Ñ?³gw_x001E_5_x0001_@l³_x0016_!	@Ì_x001F_ö_x000F_¾K_x0002_@0?©,ýá?"_x0002_k¾f_x0002_@{õCÅ#_x0018_@ñ¥Á©ÓÔà?µBr_x0001_¢£ü?vRÎ%°_x0010_@w_x0005_ñØ¦_x000E_@_x001C_ßÓM6p_x0012_@½_x001C_u_x001F_@C*_x0014_#ÔÄ_x001B_@U_x001C_CøIèè?íÂ_x0005_âî?_x0006_ªä´_x000D_@È_x0001_à#OW!@6Û44æü?_x0006_K_x001D__x0011_Èüð?g2Æj¼íó?¸_x0002_¥QÖ?÷k_x0010_&amp;Ðä?_x0012_q_x000C_D1ã?Tì_x001A__x0005__x0001_@ßó«{_x001F__x000F_@_x000D__x001A_öv_x0005__x0007_@_x000F_ß_x0003_¾öH$@¢{Ê&amp;Ý?_x0006_O¯_c¾_x0013_@~âÌó|Ð_x0016_@_x0018_ÿç_x0001__x0004_`_x000D_@IçéÃÃ&lt;®?àD_x0012_*«ô?Ûýªg}]ÿ?_x000F_6yó_x0017_Â_x0018_@Èü@_x0004_¯f`?z:V#Ò @k¿×yÖÕ_x0004_@$j=#ø)@ëÂßM¸_x001C_@	_x001C_5=(Pì?_x0014__x001B_Yí°_x001E_@å·[{È?¤qk¨_x0001_í?Àì÷V_x0013__x0008_@¿;_x001D_J÷4@n	_x0014__x000E_emý?×/zgÛ+@OßÍÉHâ?#UW+u×?ïÀ_x000B_Ã_x0012__x0002_@½+²nÅ/@ø&lt;x&lt;·Ý?]_x000F_&gt;qª²_x000F_@_x0007_ÍØM¢á?@4RôÔÁò?¶±891$@®_x0003_W_x0018_)@ßc¢^¯è?_x0005_qç_x0015_¤9@¸_x000F_»c&amp;G_x000F_@Ìcí_x0002_@_x0002__x0007_Zm_x0011_ù·ø?â_x0001_wî_x0004_6ü?_x0011_WÔ.	@öy·Lß-@Ð4]Òx~Õ?Ù)#ó_x000C_)_x000B_@bC#FËâ'@Ûúq ù?_x000E_MTJ_x0001__x0003_@)ªí®_x000F_@Ì,bþ±Î?_x0012__x0013_õ«_x0005__x0019_@_x0011_Ñøú¦rÿ?{bò4_x001B_ç?QE¨ëå?j_x000E__x001F_¯Ó?íôÔêû_x0010_"@cCÑ_x000B_$_x0011_@	hÜ_x0019_³_x0017_@³^'_x0001_{_x0003_Ì?î|_x000C_p¸³_x0003_@ÚÛöæ_x0010__x0012_@ºê¸Ôçÿ?_x0006_E¦¾Þ_x0013_@£UHz®_x0001_@Óbj±"_x001C_@ÏêAÈÔÔ$@__x001C_:"ègÊ?ïvAµx_x001E_@#vO_å?¥?¡_x0004__x0008_@_x000F_ð[_x0007__x0008_H_x0008__x0002_@_x0014_ùßüËÁø?ý¿~_x000B_¸_x0011_@A­q¦N§Í?T`]°_x0002_$Þ?H:_x000C_=iYë?Î¸:_x001D_Ökó?qò/â @PÛ³©_x001B_bð?tã©Ä¼_x0002_@_x0002_zp å_x0013_@_x0018_r(dâã?O®tÉPA;@&amp;F_x001B_ÆòV)@è5&amp;_x001C_ù?êtÍ)Â_x0011_@Ì­3cÁQÒ?_x001A_Ë^P_x001C_Cú?ªM&lt;Øü_x0012_@¸ué?êâ%Ùõè?lÏ«¶%»#@ÈØ_x000D_ËÓ}³?g_x001B_X°xå?W#EÇëä_x0003_@wÙ¹Ù_x001E_@üûàÂ_x000B__x0001_@è_x001E_"_x000C__x0017__x0006_À?_x0014__x000F_&amp;_x0005_f.@ú!äÎ?	M´_x0015_f_x0004_@_x0013_NCÇ±(õ?_x0001__x0002_Ì¥$ÖE@M{_x0010_m®_x0013_@_ 3 _x0008_)@9¦B¸åø_x0019_@.;s6¬µ_x0001_@w{:µ[ç?_x000E_l°È_x001B__x001C_@_x0018__x000F__x0008__x001C_Ylò? A®ëj%&lt;@Rë¶à_x001D_0@_x0019_7]_x000C_I_x0012_@_x0015_hM.#¬æ?ËmýÙkÿ?I¬_x0013_$À?j_x0008_åÎ°P_x0002_@~$_x0004__x001E_F·2@êè_x0013_Áäö_x0018_@"$_x0011_ÿÁ½8@Ä\_x001B_&amp;8_x000D__x0003_@ÌØ_x0011_Ñé.ß?£½Ð5Ê°þ?3à³5¨_x0001_@øºÄ`ü_x0001_ð?4Ó_x001D_fã¡á?Õ_x001A_|1³a_x0013_@òÈ_x001F__x001A_Ms!@eØ,mý?(y#¸ÿc¸?orÚ?1y_x0001_@åØìdk_x0016_@_x0002_í_x0017__x0008_ù_x0005_(@®p'_x0001__x0005_«R!@_x001C__x001B_ët`¦ö?eó1sÅö?âÚ¿¶4$@¾vM´á_x0008_@a?_x001A_6+´_x0001_@ e·O}:@  ¦¼F6_x0003_@¼KXÛ_x000F_@~«	`k_x0008_@aµl_x0008__x0016_Q_x0017_@U&gt;àÖ)&gt;@$_x0005_Öí÷_x0011_Æ?	D[Mo41@Âê_x0007__x0014_KÞ_x0006_@ØÇÞm¡Ï_x0001_@õxÉBm'@¡·÷_x0005_Þòß?ía_x0004_¦_x0017__x001E_@Ý«7é_x0011_¸?øA,_x0004_û×ì?.,¦ÉÂ&amp;@_x001E_ßé._x0001_ß?ÚU~N_x0002_|ø?à_x000D_.¿g_x0013_@$_x0002_Ë+O_x0010_@ñÆñ¥¯Zý?yäw#µ?_x0015_T"_x0017_­»=@ë_x001B_ûSßÇ_x000C_@î¾*¤_x0011_Ð?[Ì_x001B_¼?/"@_x0001__x0006_Ñ=È­¯ã?6nNPà?9tËFº?&amp;O_x0017__x001D_é_x0015_@_x000E_þ­w(Óë?_x0013_If_x0010_@À¤Ó_Aá?e,4)ë?!«_x001F_Sàã?'±mÏã_x0006_@A_x0010_m²«¸_x0002_@Â ·º_x0008__x0007_@ógyÏ_x001A_Ü?_x0004_¸º¨ê¾?¯§_x0001_½lÆ_x0003_@&amp;ì±Aö?ð[VÃ"_x000F__x0005_@C(_x0002__x001E__x0014_Ñò?Í_x0016_þf`ý?N@ÉÖ:*_x0012_@';ò#	Ñ?_x001F_Ì¬ÇËø_x0018_@¹&lt;Cû~_x001C__x0005_@8kõFDò?ÓþK«g_x0007_@ÀJ1_x0018_õ?ÞX¥Yý_x0010_@©ØO÷³À?ò¸6\&gt;×?_x001A_vWQè_x0012_@DÕ	âÛ? Ñ_x0008__x000D_¯_x0010__x001C_@Å\]_x0011_ïõ°?*¶"æN#@Ñâ/_x001C_¤!?³Î»ZH_x0007_@­bÿéö_x001E_@_x000D_X_x0006_îKÛ?¥ÿ_x001D_£tö? ã½_x0010__x0018_ï_x0006_@[¤þ&lt;9_x001E_@ºááîj_x0007_@·_x0016_òz_x0004_@qßPFÅä?ÅÏ¡·ô_x0010_@Ý¶ÃÑLv0@tÔ¸bX,_x0004_@²CTm®ã?æyfqzõ?¯©w_x0015_Î_x001C_@£ãß;)_x000C_@Yö_x0006_-Ô¤_x0003_@-0üQXqø?_x001A_Å4Òø?_x001A_Kñºy$@ì_x001E_Ç·?ª_x0005_@_x001D_=_x000D_õ\_x000B_@1³L_x0014_uqÖ?=¨_x0002_¨³R_x0011_@jJ_x001F_À_x0018_@°ÀÛª_x0004_)@©;`)x_x0006_"@K©6ê_x0001_Â	@_x0003__x0008_FÿL_x0001_¦,_x0014_@îÌ_x0010__x0011_¸?y¿^4§ôð? Òeób­_x000E_@0|~B%@_x000E_GÔ~y_x0018__x0002_@ì_x001C_éBÕ â?Êè_x0012_×)@{ðsEï?ëÿ[óÛô?òã¶_x001D__x0016_@ë= ê_x001D_@_x0006__x0015_£®I_x0019_@û¦_x000E_þ4@Ò­ê	?V|è»_x001B_ü?}|yþ?`"ÿDlù?sLj_x0015_|Õý?\_x0002_jÿQª_x0005_@^m6j_x000C_@&lt;)il.ù_x000B_@2Jýd¢¦ @£Ôz%.Qó?+*ôoZ_x0010_á?_x000F__x001D_½A_x0004_-@Ý_x0001_Ë_x000D_©ø_x0015_@_x0007_ÚÛþ	1-@u8$!ï?ì·atã?8Áfjl_x0002_@Ö	_x001F_ü_x0004_	°ä?-@¡Ä?Äºã89|_x001D_@Í÷&gt;_x001F__x0015_}0@]_x0014_Oój_x0012_@_x001B_²(ÞÉ?_x0011__x0017_tõE '@Qrj¡&amp;h_x0014_@cÕì¥ôS_x001F_@×"Å0p=Ô?É C=_x000D__x0016_@Lý_x0004__x001F_Nã$@â!ó_x000B_¦í?_x0003_úP_x000C_¹	_x0006_@Bq-_x0018_	Þ?ê¼ ü_x000D__x000E_@@¥8"Þ;@@ÔbÍ_x0007_@ü­­t_x0003_à?Þl%S_x001C_î;@_x0002_³_x001F_ér!@'åæ!_x0002_@Z_x0008_ÓC_x000D_@_x0008_'³H"ÿÉ?ND1_x000E_Ý_x0015_@M_x0011_0q!@JÈ{_x0015__x0005_F¹?¸´é~Vñõ?ðª_x000C_Ü_x000F_@öLÞrL_x000D__x0011_@éè_x0003__x0013_@_x0001_ñ¨&gt;ÞÕ?_x0007__x0008_RùQÅ+p"@ë_x0011_éÈ0á?¥P68á_x001C_@»HÒ_x001C_ýø?5öó°_x000F_	@ÿ_x001A_ú¬XÔ9@»â_x0014_5_x0012_@Â¦_x001D_QJ_x0011_@~xüÕÓä?¼Ýw_x000D_w_x001A__x0010_@Ñ¹ÛÛ_x0008_	@c/HS&amp;-ò?vwÉ_x0018_9B_x0003_@r´_x000D_@ÏÉsâ¼Ký?÷äK_x0015_-@[_x000B_ó_x0017_DH_x0002_@Ñò)Àz_x0018_@úko_x001D_i8@¢¬¸Mù|_x0005_@ ÿ{i!_x0002_@_x0008_tÕ_x001E_×_x0005_Ø?ÞÞs_x0004_Ðh_x0001_@gc~_x000F_,_x0002_@åëæDØÅ_x0014_@8ù×U1@j[Ï_x0002_£í_x0012_@Î4¡Øp_x0013_ý?ze;m¦kï?4.m¦_x0006_Ú?J«àøÓ?UjY_x0002__x0003_hX_x0017_@½¤³sÝ_x001E_ú?_x001A_	¹ÁÍ3_x0005_@tt_x000C_=¯³_x0011_@´_x0001_Nü_x0007_ìÖ?Ð$4.Iã?æ×Èz_ÔÃ?äúx4Ý?Éz13¹8Ú?fkj_x0018_R_x0010_ô?7Ò"HéºØ?L»¯h#Ý_x0007_@w*Ë2m_x001F_@Aû+½Ñ?b	_x0014_&amp;i_x000C_@Ä_x001E_[U_x001D_º_x0013_@HgT¼ÒÑ?59)}¼¥?Ð[IH»ç?E´¿Ó@_x0006_@Aê6_x0008_@*$Án @%(ë_x0015_1÷?_x0006_ËçnQGò?Ö¯é·_x0014_4@É_x0001_¶zmÉÙ?éÏd£=m"@Þ¦ÐrÈE_x000F_@?	{f_x0012_ì?EÛ!&gt;ðn÷?Æ{gDÆû @_x0006__x0003_t]¦Ä0@_x0001__x0005_Åý¡§¬)@õEpmjÎ3@_x000F__x001E_6m· ©?D_x001C_tL}\Ï?²]45P_x0015_@ã­ó±_x0019_@^$_®Ûÿ?Wû|ëé @	ÕÉñIgþ?àkOî!@ò}_x001C_øO_x0003_@_x0004_¡½Lý_x0001_@F,Iq°KÔ?ÌÈ_x0013_4#@&amp;@_x0006__^å?FU_x0019__x0016_Ü¤_x000E_@w~2_x0002_«?î_x0007_!%µF_x000B_@hò7öè-@U.G_x0003_çhñ?$d7_x0013_Kl_x0007_@ú"¼_x0010_aýå?ÓØ_x0017_©_x0008_?Emß_x0018_@ËÚ_x0006_A_x0006_@wü_x000C_æN_x0013_@dEtég_x0013_1@-§Z=_x0006__x0008_@7d  Mk_x0016_@;ö`óLè?Lo¯_x0008__x001B_@ñcê!_x0006__x0007__x0005_¸æ?_x0013_ßUì?_x0017_GµÇ_x000D_@Çü_x000E__x0002_c`_x0013_@_x0014_¢ÜáÎ_x0010_@_x0004_+¯ô_x0012_Õ?_x0012_ÚÀB6_Û? !yc¯_x0014__x0012_@ ~}&amp;g_x0010_@}qIÌ_x001A_Ü?ôÿí[+@-óÜGø?&amp;ö&amp;ºIéû?¿µ_x0018_E&lt;µ?lÆÖ7o_x0008_@qP([:ð?_x001D__x0002_¿®¢í?!ýé¢¼)@°úGÖ_x0003__x0016_@m_x000D_#Vá¾?¦Ü©}ç?tU(¿?¡õïéÃ_x0002_ë?F®ù #@¡ÙÐTã_x001B_@_x0001_Èø]_x0011_@_x0019_mn_x0012_Ð)_x0018_@_x0007__.nN£û?:ó_x000F_ýß\#@ÄXá_x000F__x0002_ @$ö	G_x001A_@Ï[ºF©°?_x0006_	Ëå6¢kÓ? |.±Ø"@¥2lÆök_x0008_@JBÕ'4@Î¥®Xá_x0003_@±=_x0011_Ñ#Ë @÷æé_x0004_@_x000E__x0004_ÿô_x001C_ñ?åÓÏ$_x001E_@mðNÀ¥[&amp;@á_x0001_8ÄÖ´_x000B_@_x0018_q_x0015_(Ïj_x0011_@HrÏçX_x0016_@qU¬ÌA_x0003_.@Mm#Öõ_x0006_"@l£Qt`£ï?ÒE^.¯â?_x0005_Cµ[CÄ?§}±ï¦õÕ?È_x001A_%n8þ	@Ý*7_x0005_õ?_x0018_÷)/~#@ðü_x0017_·9Z0@µ_x0011_6@á×!9_x000D_ç?§Áú!_x001F_T¾?¡w_x001F_&lt;Q{_x000F_@à¿_x000F_Ò @.¨t_x0007_D_x001F_@M_x0011__x0002_7ß??»Ú_x0010_ØÑõ?_x0001_^½_x0001__x0004__x000D_g!@G~èì_x0016_&lt;ò?_x0003_Ùn_x000C__x0002_@¸ê#£v0@à9:¥N³.@Ô ÃP#'@_x0003_Ý¡GSV_x000C_@²ª2°ÊÌ*@ÚúÐé¹Þâ?à_x0016_UáÐõô?)_x0010_¿¿m_x0017__x0001_@}}k_x001D_õx_x0005_@á[lïª±â?2Ãõ¢I¨Ó?ÁÒå_x0004_K_x0011_@õ£ö)@«¦_x001A_nE_x000F_@ÙåI¼_x001D_½?L:ûsg#@l³ö)?O!@£iI_x0017_:^_x000E_@¸_x0001_¤lç9_x0003_@ï@[Ýî(ü?U)^L£e#@ÃË$&lt;}¬ñ?¢ëÚ_x0011_k(@)­'kÂÁ_x001D_@¬ÝyÙÜ_x001A_!@³4_x0002_Ìáu?T_x0003_Á'S?î?^¬kqk.@XCcÕxèü?_x0004__x0006_O}ròÚÿ?L®#bHó?@Ü_x0011_Õñ_x001F_@ú÷´4¾à?7g%¿îG_x001D_@Xæõ,è_x0017_ï?²ä_x0015_@ªïm^àà?ìë·ì_x000F__x001D_»?4¹_x000C_n5_x0001_@  Úf,Ìî?A­E_x000D_ý4@ø_x0015_H'e¢_x0012_@;äÕÚrë?¡µ_x0003_´è)ü?×º&lt;2_x000F_*@*ã_x0004_¼àõ_x0001_@_x000F_Mÿr!e_x000B_@AtC_x0011_#Ç_x0001_@_x0017_Ãê?_x0011_é®!_x0011_@&gt;_x001B_ø9_x001B_@ß_x0014_KhÔ;é?Ôyx×_x000F_°&lt;@ø¸£O_x001C_ëß?}_x000E_iH/*@vÎ_àz	ÿ?Û,_x0005_õõÊ_x000E_@F&amp;DÀ_x0018_øù?2Ð9¯l:_x0010_@Ym^_x0010_ðé?Ó%_x0002__x0001__x0002_"#ê?1"@²PÛ_x0015_@jbi¸öbú?_x0010_ÁÓkÄ_x0007_@-¡e,ÿwò?'|¶Iî©_x0016_@_x000E_a$/eÖ_x0017_@M_x0015_¸fê1í?ÔL¹_x0012_ÅÁú?ò\_x000E__x000D_$R_x000E_@JE_x0001__x0013_	@6tÂÇ_x000E_@Ëj@HZ"@¹ôUj_x0017_@n÷_x001E_Ð½¤Ò?¡QÊgß_x0012_@Íª'Hô?_x001B_ÐìúzU_x0013_@o_x000E_.èÔÊ?æmD[Kè?Å­FË_x0001_@°®Ûð´Öñ?=ÂÔ"aú)@9_x0016_sõ?!:UÞ"_x0010_@Ì`Ñ@b%@¿ÔwúÇ_x001D_à?|ïHSZû?4&gt;´Z{ã?Á¸m®_x0002_$@Ó6¶®Ø?_x0013_îMyrüÔ?_x0001__x0002_.Æ~æ_x0015_@_x0008_×£_x0004_"Þ?_x000F_ìÍ¾ð?fZØ}s¼?dî`_x0014_&amp;ñ?º_x001D_¤Êú_x001D__x001A_@êÝÔÙÞ_x0018_@_x000D__x0015_Æq&gt;o÷?ÁABØ¨Êð?&amp;:&gt;ÐF_x0010_@9_x0019_§v_x0005__x001E_@Sí¬_x0007_:+_x001D_@Õ¦õ®\û?_uäYñ?:ÝôlÍ$@_x0003_#Ø_x0007_à?ÛÐÙ\9ÿÂ?|ñ)»6ò?m_x001C_½¤ð)_x000B_@Ð' C¯Yò?h¨ÏÊ_x0017_@aäfpmÃ_x0002_@_x0014_5+_x0007_@/ß9Î?Spj^_x0010_2í?aQIünÒ_x0004_@*{ÕNÝ÷_x000F_@ÀaÈ»@	@¥ÿ|²æõ?_x0007_=ïS+hù?BH³_x0007__x001F_?wYYJ_x0003__x000E_|_x000F_ý?_x0016_5_x0016_?_x0008_@MQ3!ê_x0013_@¡é4_x0005_&gt;	@!ýhX-_x0012_ç?_x001B_9J.Jå_x0016_@.Ý_x0002_²)%@»AüÎ÷_x0014_@y¡l¨R5@)_x0013_e Ã:_x0017_@jj_x000C_í7_x0005_@k_x000D__x0017_¥_x0010_G+@%ÝKäØìÉ?	ñ«;)@Ú9ú³_x001F_@y_x0004_u«_x0013_¯5@á¼ê'-è_x001B_@AÚX[©_x0002_ø? _x0002_5,_x0013_@	?LmQ2ý?z`_x0017_°3_x0001_@úv)_x0001_@·i~ßyÍ?0U_x000B_{)ßè?¸	_x0018_öLû?¤_x001C_{h_x001A_äî?¾F_x0007_jOã?e¦_x0006_v_x0002_@P%ÉEUbþ?_x0002_Cõ_x000F_·_x000F_@O;Üï_x0008_:_x0011_@ÑwE_x0016_¦_x000D_@_x0001__x0002__x000B_Jþ_x000E_k:Ô?É _x0004__x0016_9j_x0003_@Ê@®Â\_x0014_@ò2-t!î_x0002_@3`:_x0006_Ü_x0001_@øC­V·jò?_x000D_3Õ_x0006_¡º?`_R7¹_x0012_@ãÁ³Ë_x0011_á?k*j1û_x0013__x0008_@Y1_x0013__x0013_Ç_x0011_@_x001E_°_x0014_DJË¿?7Ù_x001C__x001A_1Ã?Ig M_x0013_û?%¨_x000B__x0004_)ò?i¹º©ãÕ_x0004_@¥ÒKðûó? _x0010__x0010_dÔé?_x000D_@9Àe*_x0010_@_x0003_Ç@¸Ãä?· b&gt;'@C_x0008_NBØ5_x001C_@_x000F__x001A__x0014_o_x001E_t_x001D_@Öy_x000F_7_x0017_@Pß&lt;_x0011_¥¤?_x000E_ÞÌ?L	Ü?s-fåXF @é©°ë?!_x0014_WuC¸_x0019_@äíK7¦Ý?mà&gt;·_x0003_ñ?£9sÉ_x0002__x0006_±w_x0004_@òFrt_x0008_@,¥Ùs±£_x0007_@ÌL&lt;k%,_x0015_@8Ò47Ñ# @kË||Æÿ?ÉÝ~_x000C_ó?ÁÀT_x001D_cá?MÅ&gt;2à?®-_x0016_àð_x0010_@_x0013_¨_x0001_uË|)@Õ§Zð²_x0005_*@-_x001B_.g_x0012_¦_x001E_@C¼§UNó_x0008_@%ò94íSì?f¾Uý#@Ó_x0003_iGqÀÏ?C_x0002_ÛÈWÍï?]*«_x0003_¹_x0008_@_x0015_ùWy1 @6/_x0004__x0002_@5#j¥Ô_x0001_+@ÙÍZR}r_x0013_@s%_x001E_R½=î?5	ÿðX3·?xRM×W'@_x001F_a?!¢ö_x0004_@î"¤­ó#@0ò*Õö_x0013_@J$"@Qß²Ûâê?wåü¹*_x000E_@_x0003__x0007_å}8s4	@E_x000D__­_x0010_ø?ìgÝm£/ @_x0013_òcnþ?Ti$5_x001D_@]ËÅáí?ÈtõìX_x0013_@_x0015_	åóV_x001B__x0002_@£_x001D_Ø2Ï/@ð_x0015__x000C_mÎÊ?÷_x0019_9imwÿ?.ûúXÊ"@º¹°uÃ_x0016_@#	jRX_x0003_@odsIÔâ?gýF­Qx¹?rpBàÓ_x0010_@mgÕ_x0014__x0006__x0001_-@_x0014__x001A_g1¥,@6_x0013_!+_x0007_ @¨;ÏJ1å?ÖDV\ìó?7Ú­þüÁê?_x000D_[·FcÒú?_x0004_^Áß[Ö_x000D_@_x0006_£w%*q	@Úm_x0004__x0018_R_x0015_ñ?ÓE2ô_x000B_¹_x0005_@.]_x0018_â_x0017_1@àYt@ú?[SúUkô?âÒ¦_x0003__x0005_uUï?ÛÄS_x0010_P8_x0004_@æÑÁ1,Ð_x000F_@Äa¹¦Ç©÷?$íaå;ê_x0015_@R[êØ5Âî?ã7_x001D__x0013_Z#_x0003_@§%|ÌU0@h_x000E_qØøß_x0004_@AË_x001C_×&lt;Í$@EÁYb1_x001B_ù?û_x000C_4î³5û?Q_x0016_ÂIÃ_x0019__x0002_@ì9széâ_x000B_@PU÷Ù_x0003_/ñ?R¢ÉK_x0008_P2@u'_x000B_Ï«-ñ?ß_x000F__x0015_ÐÇþ?_x0016_x´eSÉç?ÿ«=k.S$@V_x001E__x0013_p_x0014__x0010_&amp;@ÓÁf´_x0010_ê1@_x0015_BJO_x0001_@¿^_x0014_î_x0011_±_x0004_@Ì_x0003_Iý?¥u_x001A_1¿f_x001F_@f_x0018_ª*×é?T¤£Ù_x001C_+@óÿ/É¼êÑ?®Ïc&lt;_x000E_ @_x0001_ºk£Rä @åÐs@a,@_x0002__x0003_VKtð©6@Ý·¸êãù_x001B_@\ÔzÛ3»ú?RérýÂXú?Á_x0016_"óy_x001C_@q!:pA*ø?_x0002_õàL_x0002_[&amp;@×ùºdã0@ìbb_x0016_ú_x0002_@_x0011_0BOb£_x0017_@àTü¢çZñ?{&gt;_x0015_ëÙø?»Ã_x0011__x001C_^7_x0012_@_x0012_æÆÒ_x0002_y_x0005_@ÍkZgßÇ_x0006_@`Z`_x0006_Ücå?PX©¾_x000D_áí?HÖûã?%+@Ñä_x000C_c¸~_x000D_@ê~ûòi^è?yo»«~ä_x0001_@]Æ}w4_x000C_@_x0017_ÜV¤Þ_x0001__x0007_@=,Ã_x0011_¡°?Ë_x000F__x0017_¨õB@©§²ö_x0017_Ä_x001E_@©Â/a.@ó$_x000D_i{$@.ûúúî?t"_x0014_eyý?ài¶·	_x0012_@ÂU_x0002__x0007_{õ_x0008_@ùIðø²Üñ?­^_x0006__x0008_Eô?nQ[bï?_x0007_[¹Ì3j_x0002_@T¦wØj¾_x0019_@lf^&gt;"S_x001E_@ßu$ji @EÚ.x_x000B_@/Ù8_x0007__x0017__x0014_@_x0016__x001F_7¾Z_x001B_@iAâ·i_x000E_@_x001A_I`_x001A__x0004_¤ß?\+o¡é¢_x0014_@ÏkÏÑá0ð?,æ¤xä?ox{_x0003_õ_x0004_?E¼_x001A_Uþk&amp;@lûëÕ°Ý?_x001E_¤}óÔ©_x0017_@{éu&amp;Ç_x0005_Ô?­ô©·_x0001_m_x001A_@éYy_x0007_;ç?-ûO·_x0019__x0017_@|ÉémØj(@ÿ-Ñ°Ë%_x001B_@~y_x000C_-_x001A_@&lt;ÍÃnþ?3RÎ_x0016_ú_x0004_@Çö4Rú?¬3IgM_x0011_@òal	h_x001F_@_x0002__x0005_æ_x0004_.Äô_x000E_@E_x001A_ùº=¿_x0012_@ÅÔU|æ?_x0012__x0017_+o`V_x001D_@@I¨è£_x001E_@4wW_x0001_F_x000D_@K_x0011_f:»Ò?Á78_x0019_\¼?Ï®{7:ÈÝ?_x001B_¢à¥ìä?&gt;_x0018_üØ_x0016_Uâ?-ÌP_x001C__x0003_Ö	@;0´_x001F_¿_x0005_@*®¯&amp;Y_x0002_@ò_x0018_¥D_x001C_÷?c8_x000B_Yz_x0019_@_x0012_7è3~_x0008_@j_x0019_(Àu;@=J`×?ÞU_x001F_À¯ù_x0004_@tà_x001D_Ä°?_x000F_@5-_x0004_z)û_x000E_@ù©_x000E_iô¸Ù?,)L®ñ1ÿ?©ósØ¾¤!@ú:ækì_x001A_@úøBe~ó?_x0017_ý*c¸Cà?«'æ£YÃ?µR_x0012_~©_x0002_@(S!*My_x0003_@þ_x0004_Ô_x0014__x0002__x0008_T_x0015_ @a¦fB2Q%@?_x0008__x0003_2Üÿò?ÍÍ¾_x0008_ñ?zZµÈã2@õóP(Á§³?_x001B_,µSoì?F7W`_x001B_rç?ýî%*@3_x001B_¥1@ Ì¼3±o_x0002_@¢?Í2_x000E_	@¿ÃÜ¢õ?)A#ÌÇ_x0005__x0005_@_ã¾Ë]Ë?MV¨èBó_x0004_@_x0006_Q¬_x0016_Øÿ?¢.®aÂü?º_x000E_Zí"@nËã_x001B_â?F\Ñc2_x0010_@Mâ;òµq_x0007_@¤4_x001B_ci_x0019_@E}âmá@_x000C_@_x0019_Ø9¢ð_x000F_4@¯ué¯_x0011_@!CÙ©Áô?Q~ißÛÜ!@{G_x0008_¸Q_x0002_@_x0017_N_x0018_]ë¬3@2ÚcÖºh_x0001_@Â_x0004_&lt;®ß_x0016_÷?_x0003__x0005_äÉzhà_x0019_@x;Ã©ò??½9?l%.ÚJã?_x000C_ë_x0012__x0004_(_x0001_ð?¸Í@æC $@ÍZw\QÃ?ÑÀxÃß_x0002_@`õÁl´â?é¹çªÍð?ªV¼ro @_x001C__x000C_ÝÒ_x0003_@¥íDËsÄç?Ó­_x0019_ÊÔ_x000E__x001D_@_x0015_ÈõÍFé!@³¥ú_x0002_'þ_x0017_@Ã­æ"P	@!R_x000E_SøÑ_x0016_@ß_x0007__x0013_w2_x0006_@4Mb_x0016__x0002_Ü°?N_x001B_þýé?èÿ}/Ø_x0003_@Í·_x001B_ÚTÔ?ò/ÂÌ_x0010_@bzÀb¡?÷S©zo[ @þâ·`8_x0003__x001A_@Ðþ¸B_x001A_Õ_x0019_@5óª2#_x0001__x000B_@÷)N½`ñ?_x0005_,÷Õv_x0016_@I¸§ì_x0001__x0003__x0006_`ê? ö_x0019_´3_x001C_@±AçÅáå?Sî°Æ¡	@I¸~AW_x0007_@/aQÙùû?§ñR/&amp;@v¡ø4_x001A_@ ü:âBn"@_x001C_ÛF"¦D_x0014_@_x000B_ pþõ_x0012_ä?Ü,_x000B_C[_x0005_@"_x0017_Ü\/"_x0005_@*_x0002__x000E_ÆÇÔ5@6ô_x000B_9SÐ?_x000D_ºÄÕ?#]Ì¾¥.@íÁ_x0011_Ð_x0010_î?§rwÕ_x0008_Ò_x000F_@ðï÷hfH_x001E_@âç\zêò5@F_x001B_6)_x0007_@Þr¥êÙ«Ø?åìó¥X_x000D_@v'0ôº_x0004_ @oÂJù_x000B_µÐ?^_x0006_]6ÅÈÙ?_x000C_w©YÜì?§9ÄÌ1_x001D__x0007_@#g_x001E_Oó¤ð?'¶þ=D_x0008_@¨)?s_x000C_îñ?_x0001__x0004_UG_Få?Ós²ÿô,í?º·KK#@°í'5T²_x0006_@(ËaÞ_x0010_@¤±_x0011_JQÞ?ÕÏµ_Î_x0013__x0019_@áÙr7¢5_x0002_@.¦[_x0014_@~_x0008_Vð±_x000E_ç?x_x0003__x001D_÷DÎã?%Ú_x001D__x0010_R!@{_x000B_HØ(æ?fá_x0014__x0007__e @|'0[Á_x0006_@ÈF*JÁ_x000E_@Rî(b)õ?ë%¤á=½"@÷_x000D_üoµ«ï?_x001F_&lt;^YU¡_x000F_@K¦ÑË`Ç?ù}fxú?k+ïUÓó?9ÏÏ8ó_x0016_ð?O¾¿ú½_x0004_@é­a6_x0017_=ú?©p¯ªJÂ?:g_x0014_Ø_x0013_@_x000E_Z_x000C_[¥_x0008_õ?°wHÌ¥_x0005_@$/»yVç?°ký_x0001__x0002_{_x0002_3@É»¤&lt;F_x0006_@­êQD×ÆÒ?_x0017_c×_x0008_@ù_x001C_Q]Ô#@æ#®&amp;³Vø?_x0007_.bnMÉ?u_x000F_®Aëg_x0001_@_x0008_-2'¦Ñ?7É.USã?ïìÒµL_x0012__x0005_@ôôöÑÀ?°t	ðs¬=@Ng_x001D_x_x001F_+_x000D_@â¶úÅï_x0003_Å?_x0004_[$a-ë?T_x000F_¦wïtå?´_x000F_\_x000C_,¬$@d#_x0002_¦¦$@_x000F_°¶{'²?Âú_x001C_6_x0004_!@ÊE4'_x0013_@qT¢ówJ_x001D_@nØÓ4ÜM_x0003_@_x0005_²è)¡_x0017_â?Ók_wç?B3$Mâ_x000E_@[¯"§°"Ö?4õULºô_x001E_@	Ð	$7._x0001_@_x0016__,_x0010__x0003_ÿ?_x0017_äÓIn9_x0012_@_x0001__x0005_ëYàò`_x0008_@nÏUº¹$_x0008_@Ý¾ßâ@_x001C_@oÓ/4©û?_x0002_ôiÜÍ(@È&lt;_x0005_¿µ_x0004_@?d¡;Lzÿ?S°_x0014__x0013_÷o7@i Õt|Í?YÚÇ¹À_x0003_@]W_x0015_i_x000B_$@fNAùZ_x0016__x0011_@ÁbC_x000B_üYé?_x0014_ýWCíö?Û¤&gt;_x000D_üè?x+c_x000C_T_x000B_å?0Éå»Q5@pþëOògç?«6S{_x001A_@°ù2_x0007_¡¾"@?S)ÁU_x0012_@c³uñK±_x001D_@gãó ³|_x0005_@_x0014_Õ_x0011_¾Zb1@`ÆÀÌ¨1Þ?|rûDg§ó?1õ\O¯'@_x0015_7Mí_x0006__x0010__x001A_@·W{ã_x0014_@ÈÃ2Â_x001B_ï_x000B_@_x0012__x001E_·Érzä?¶Z²·_x0003__x000D_\±_x0012_@dË½ÿÝ_x0005_@ZYÕÁí_x0018_@Ep±_x0011_ª_x0011_@eëZwD	_x0002_@ØS0_x0002_ç_x0013_@-GýD_x0018__x0007_@1d_x0018__x0004_$éþ?ò_x001E_ZM?_x0002_@~@ïÞ_x001F_@9_x000F_¤_x000E_ö¾;@ÿÆ}Y½ÿ?C+XoOÐ.@vt_x0016_´ûÖ_x0011_@_x0006_¸çýw_x0001_@²Ïm[kÿÖ?1_x0007_ä·ýðä?äicÚ?×?ù÷_x000D_XM*@=_x0008_üôú3_x001E_@_x0007_\_x0004_N)8_x001E_@Ëmg¼_x001C_@¸_x000C_Y@3Ýç?½2Vÿ_x0019__x000F_@~#J_x0016__x0018_@]_x0004_PYËÐö?Tãýöò?B_x0012__x0014_÷+@aÏÉ_x0001_m_x0007__x0015_@µ_x001C_ÅnO_x000B_@°_x0004_oÀ?VT2æY¨_x0005_@_x0004__x0007_T`%gæý?ÃP¢ÇÇ ÷?_x001D__x001E_|B³Cþ?_x0011_+àî_x0018_ê?,_x0012_v_x0011_¶Ó?À$nd+tã?cFCÑsc_x0004_@Þ_x001D_&gt;1ò_x0010_,@ïY_x0011_Ë]ò?DV_x0005_ì[_x0005_@_x001C_-&lt;.5_x000F_Ü?0q2ö?+_x0007_QÎî¶?0æ"_x0011_@ï_x0003_ìÉÇ_x0001_@úÙÂUg_x0014_@öð¼U_x0004_&lt;ì?1@×§l"@_x0013_Ïøsj¡Î?oÄRÔ_x0005_,ù?_x000D__x000B_¹×#UÜ?WdW{Ü·À?_½Ää»Ï?É²¿_x001D_Î&amp;ô?ç?\Û/ºÞ?`_x0019_á_x0001_Ìé_x0008_@ÃYy!_x0006_@lÍÓû_x0002_@Ë£êé_x0019_ê?V*wE_x0018_@©q»ß_x0008_@ÔL4#_x0008_	Î!@7â Ä''_x000C_@_x001C_©× _x0002_ð_x000B_@ÐbÆñ_x0002_^$@òºDb ¼Ç?­|ÿÁ¸_x0012_è?ÕX~~_x0007_@×S§_x001F_5ü?UýHhÈw_x0006_@_x0016_«_x0006_µ¼_x0014_@ü£_x001D_×*÷?Ùô_x0006_­P_x0012_Í?ë@©0ð_x0013_@zhýJma_x000E_@¡Ýæ_x001A__x000F_¥ê?¿Ã3æ_x000D_:@&amp;+ËòÎç?âcÞeÊ³?!.%$_x0017__x0001_@´ûÂf6è?ê_x0003_¨ê_x0014_1_x0011_@A×_x000C_,²eØ?Øk!»Wö?éSu\Èlð? _x000B_fó_x001A_¶?hCÉ_x0017_ÝBè?3ßf`6ö?_x0017__x000F_µ_x000C_AÄ_x0004_@,_0øtf_x0005_@_x0010_YÔ^òú?¼_x0019_K_%ý?üE5Y_x000C_ñ?_x0002__x0008_Y*UµÉ6_x0001_@_x0016_²Þ2ßB@U&gt;_x0012_©Ðä?X@bÆpòõ?;Æ¾_x001B_Ð_x000F_@pègÌê?_x0010__x0007__x0003_ÐPÌõ?¹uì	Õd_x0019_@Q¾VØ_	@_x000D_éÀ¾¦ïÚ?¹_x0008_Ú_x0013_&gt;¦)@MH)@%ÂàqUÜÂ?¹a5]³_x0006_ã?0*¦úåÅÆ?ü?JO¹_x0005_@ì§y»Sõ?ÉáÜË?üdVíÇ?C?tÂf_x0005_@øÎ³¥_x0003_@_x0010__x0015_HÄÖåý?tÛá°Û_x001E_ø?_x0014_#vbi;_x001A_@É66Õ|â?_x000B_ÕW¾%³ñ?/mL_x0004_AØ?c7¹Ë_x0017_'@à;¥(Î'@­Íî¸ æ?ÙggOf_x000B__x001E_@_x000C_xà#_x0006_	`Çý?Áz_x0005_(_x0001_@÷_x001A__x0011_*ë? ¿àDNú_x0012_@LSBz_x0012_@]ä±ÁPÓà?ÌYéÁià?;~EÒ«_x000D_@hWpÊ_x0019_@_x0012_-¢Æã_x0018_@Ü_x0001_Ôé0_x0017_@°gß_x000C_~îè?_x0008__x0019_uWòÙ+@­Ü_x0002_)_x0015_¢_x0004_@ü_x001E_·lÝô?_x0019_;Ê!\6@H{/ç_x000D_ò?ÔCemVQ_x000E_@¨À&gt;®?_x001F_¯qî¦_x001F_@·ôÊ_x0007_ÔÇ?Á_x001C_÷/ñ¹_x0015_@s^)¯_x0012_@úr_x0003__x000B_5_x0016__x0007_@Î_x001C_¿­$Û_x0015_@Á9_x0012_eÇ_x001A__x001A_@ºÃ­-c*@ËçcÏ¸_x0014_@ _x0016_ÇQr/ù?~ºªfô_Õ?°_x0008__x0002_¿_x000B_+_x000E_@iÞÃ~MÎ?_x000E__x0016__x0011_^íÖU¹?*4dg=,@ÚR_x0014__x0007__x000B_@t¥é\_x0012_@ÉTõËKó?Éé*z£_x0016_@,{Ã$D!_x0001_@ì_x000F_¹'&gt;Z_x001A_@%_x001E_MÖ³_x0004_ @õP_x0001_ýU_x0015__x0001_@¸õñ_x0010_@ØÀý_x0008__x000F__x0013_@§¾$§x1ô?Þ¿mAT2@Si5o¡?dn}"Gv$@ÉD¦¸ÙC_x0014_@92£|0	@QÜù÷_x000C_»Ð?8_x000D_Íe¨·?_x0008_+¬ÏMS#@Q¯,ôtàþ?Í'_x0002_öó(@Æ_x000D_Hï_x0005_@RY¹_x0006_@âÍª*_x0003_3ò?¾!5ÅÊ?Î)Üeè?Ë¦xïaÊÁ?Z_x0002_Þd§Ðö?ÆÈ_x0015_D_x0017__x0003_@_x001E_`iÛ_x0002__x0003_´_x0011__x000E_@ô¼d_x001D_Î_x0010_@aÈì	_x0017_Þ_x0004_@ÕýT6R_x0019_@keëÞ&amp;3Á?Ò÷K_x0006__x0011_'_x000D_@6óÔã_x0001_@ò¬¿hÈ?_x000D__x0008_¥ñt*é?ãxÏ»¶ä?(_x0018_ °»¦ù?_x001E_®±¡Ï½ù?ÇÄQÍô.@_x001D_L_x0014__x000F_ï_x0006_@ÀÆ»êKô	@Ô¬v_x0016__x001A_Ìê?²ôJ8¹h,@Ýå_x000E_9_x000B_t @nf½j_x0001__x0008_)@'~º Q_x0004_@Ú)W©LôÑ?Ì\:ùp*_x001E_@ìºÒEX5@¶ÔæpÃ?@5Òå¢_x000E__x001A_@Hûu7 @ÅÔîò»ú?~q'GØ_x001C_@D_x0002_ÆÀ@?¯*ü}£_x000C_%@ã_x001D_-:"@Ç&amp;ívÁ÷?_x0003__x0004_Ç_x0007__x0007_{!@_x0012_}_x0015_ÌÒ8î?´_x001D_Í_x0001_Q_x0013_@¸8KKú?o´ÎçÃPó?ú)_x0004_Ðî?iMy;ùõ?Ï¦¨oÙD@d&amp;Îq÷¬Ý?Ó#ÎÈ @õm_x0015_ó}_x0013_@ªmi_x000C_MG¸?0r\Ãt_x0004_@OPüA_x0002_m¼?çT_rûw_x0015_@¸,Øå_x001C_¹ä?_x001F_ÌLè³Î?_x000C_a_x0004_+eÏ_x001D_@_x001D_§muNÈ?Ö÷õB-@¹¬a-@R[^3Ö)@o	µ1@ß7¼°Ò?Ú_x0003_/(iãå?11"ó_x0008_uó?ûaìaã?Ñ_x000B_¨Sä-*@fâÌP¸_x0012__x0011_@&gt;ÃT2_x0004_û?íí p_x001C_@c¶×X_x0002__x0006_Qï?=0³Ã5¨Ý?´el_x0012_@üI¬4_x0005_ÝÑ?&lt;Ï_x0019_tx	@$n(Îãæ?»æbxt$@ãB³·Ù _x0005_@ùÜ¡©Òè?òCih_x0003_@°È¶ »Ô(@Cqçj»_x0013_@_x0001__x0008__x0007_Í_x0004_@K»¤³R_x000B_@(^P_x000B_&amp;1@bµt_x0014_ô?ñ]K_x0006_î_x001E_È?_x0014_Ñ¤¢G_x000B_@zE'6÷ @´íîáÃþÙ?«`_x0012_ü_x000B_N"@GÛ¶ìãJÿ?×û_x0005_Gº-(@ãË_x0017_ÝMÐ?ÂÞ5ØÌ*_x001A_@PO_x0005_N¾_x0019_@®ársg_x0010__x0010_@_x000F_³{|ßÜÿ?#ËrÃCó?n[8×ßR9@@±Teõ?HèÖ%ý&amp;@_x0001__x0003_)tvï_x0013__x000E_Ë?ûë{Æ_x0018_ñ?;Â_x001C_Wó?mPÜÇ_x0007__?FÀ_x001C_KÍíÈ?ú_x001A_\i¡ý?þTÀ_x0010_@S_x0005_©±ï_x0005_@£ .,Wæ?3xæ´wÜ_x0007_@_x0002_î0ô_x0017__x001A_@_x0005_`^ì_x0001_(_x000C_@mkâ=a_x0007_@_x0015__x000D_Ô½³}ñ?¬h_x0017_H²é?cÈ_x001F_ª_x0008_Ùü?@êÉ9jÞÍ?7&amp;º%tÌñ?W_x001E_©îé½ó?VìRxÜ·í?_x0001_â¾I*'_x0012_@îñl:\%@ CÞ5fA'@o¼_x000E__x001D_Ì%@_x0011_î÷_x0016_¾_x0012__x0019_@XYGggèö?_x0002__x001F_.®_x0005_VÍ?:C_x0016_Èdû?PçÒÂ«°_x000C_@ËhÀU¹Ï?¯è²_x0007_¬ý_x000E_@OØÿ_x0003__x0005__x0011_­$@Iú]³e_x0010_@¡åH/V	@à¡¨6_ó?Tú	èG0@@ÿ[Gï¦_x001A_@,5RÇÓ¼	@PÆÇ8Ò_x0013_@_x0010__!NÜí,@ãx¬Æÿ?`_x000B_ù_x000D_{_x0003_@å_x0019_Xï_x0003_À?}PløÇß?lä_x0010_n`Oï?Í_x001B__x001D_xuñ?DÎÌ_x001B_¶	@scF¨x¹_x001B_@='ó^	@¹ðõ´_x0002_ñ?jí®_x001B_ÿä?@Î^ff @î_x0012_=Tø?æ´¬æ-&gt;1@aÁHEãý?ôè_x0014_ßÅ«?ÒØUùU}_x0015_@bûz¿_x0004_lü?ßîiÓ_x0014_á?â_x0008_©_x0001__x001C__x0006_#@)ö\»W&amp;û?óðXW_x0011_»Î?úàAKkAå?_x0003__x000C_[¥5ôç_x000F_@Ê&amp;_x0015__x0013_Ü´õ?úö0m}'@ÎÈá_x0012_¶_x000B__x000F_@ÉÎÙfMç_x000E_@T®_x001F__x0008_i_x001D__x000E_@nÙÀZ_x0013_@´7³_x0001_î?5X½ Ò_x0004_@ýU_x0018_û·å_x0005_@íé¸_x0006_ *@Ñáµ_x001A_¨½.@§óÜö¿j_x001D_@×àøÐ¯ð?f#áKéÖ_x0001_@OZ*_x001D_ú÷£?$_x001B_¼_x0001_Ué?Á0øëí±ç?bàÕaô_x0007_ç?5ç_x000C_¼	Ñ?DãX_x001D_¥:ù?¯wq_x0008_»P2@ÄÄ§ØÓý?á|mT^¿î?1òBþ_x001A_@óN@Ù£þ?_x000B_¿ä"ää?]âÚOz_x000D_@_x000B_ómF§d_x001B_@&amp;d!_x0019__x0004_#'@W§è²_x0002_!@[¤_x0003__x0005__x0007__x0005_?_x0015_@X×XÄ_x0005_@Æ!à\ÿ-õ?2Ô² £7@_x0019__x000E_Ê»Î«%@Ã¦6p8Ýæ?;_x0001_j_x0019_@_x001F_@Á);¸_x001B_.@ÃÍäßy	_x0008_@3Þ|Ä Ä_x000F_@Àay$_x0004_ã_x0017_@*QÒ&amp;SªÞ?¢î"Nñ_x0002_@éØ_x001C_äiç?«§Æ_x0016_¾1@_x0019_¼ÂÏûäÎ?gÁ&amp;ßò?Æ_x0005_V|Q&lt;ü?tqCpDK_x001A_@Z:uí{_x0019_@gõ&gt;_x0003_V_x0012_@^¶:R³_x0014_@&lt;Ài|_x0006__x001B_@·VËD+ï?7ËVPÅÿ?c=¹UV&amp;@(B¹1à?_x0002_óÂ|Å9ò?F]3âòÁ»?&lt;WLn_x0008__x0002_@/%q÷_x000C_@%kz1à¶_x0002_@_x0002__x0006__x001E_¢àæQé?Á_x0019_éUD4@×_x0018__x0003__x0018_xy_x0002_@&lt;R*_x0001_Ö1ü?Ë¬Ú_x0002__x0002__x0015_@Svb_x0019_q/_x000F_@9phºê_x0007_@«"¼Þ;_x0005__x0015_@S×ÌB_x0017_Ñ?_x000B_"yktÄ?H&gt;Ø"eî?pûåð _x0015__x0008_@¢Wk¥Ð0@aéì_x0003_òù?ªÉ©_x0014_*0@¾DØ'±Aà?6y_x0013_p,_x001F_@ou*PÄÒ?_x0001_w^ãs_x0004_@,¶ýõ?$sÈD@:bîÌW!@_x0018_ïÉ_x000C_\_x0008_@ÿ_x0003_»µ ¾?É4ã¹râ @³×+¢j_x000E_ó?°ãìñûá_x000B_@'¸_x0007_ò"ç?&amp;¦_x000C_^h_x0010_@_x001E_p	·Nx_x001D_@ËðYÆ_x0016_@o_x001A__x0006__x0007_J6à?¹jdÌ_x0018_â?zÉÜL»_x001C_?í:Ö^¤_x0013_@PnoÏ\_x000E_@Ü'Ö_x0004_Y4@`_x000C_RV1@÷_x0017_Çln×?Ø`°¶_x001E_@²w/P®¸!@¬W_x0004__x0014_@øØtÒ¼?ñxIè_x0003_Ñù?_x000B_³Fy´_x001C__x0006_@ôO/_x001D_Ü_x001A_ÿ?AC®¦®#@x©_x0005_½Å?³÷ñGaæ_x000B_@|y_x0001_òÕá @_x0004__x0007_âùäû÷?Ï_x0015_DC:@u_x0015_4n_x0010_@_x0008_°_x0018_ü_x0001_@÷_x0005_QÐ¦w @=@sÖ_x0002__x000C_&lt;@_x0019_1)Né¡ã?²_x0002__x0018_2ñyÂ?{$:C60í?I9)±4D@ÔÉ_x000E_¬ÊPþ?¶í_x0001_0©½_x0015_@ÅTx[ßú_x0013_@_x0001__x0002_fÜ4P_x0019_)_x001F_@_x0014_ìFÊ_x0014_î?_x0005_º]ªo%_x0014_@_x0012_ÿ©ââ?9_x0019_äo¹"@¸z¨­sì?É ÎD Õþ?ý3b².f"@0&lt;7BSÚ?{_x0012_¤_x0019__x000B_í?Íñkg¤"@Ë Ñg­(@IÖ_x001E_ÎÕ_x0010_@17u¾&lt;_x0008_@ÐìYâî_x000B_@i¬_x0014_Ü_x0016_½_x0018_@Ò\jE_x0017_·ÿ?®w ¤m÷?Aû¨ê5@_x001E_`awo/@Ø_x001A_=J_x0013_@LÑZÕ!²??Î_x0010_V?Äÿ	Ëwõ?°'y@=ä?Ð05ÅÎ_x0011__x0012_@¾_x000C_m@Í_x0012_@Û¤Lò?ú_x001E_òl_x000C_/@}"ó;t_x0006_ @H®_x0004_ç_x0006_À_x0010_@¤Ö_é_x0001__x0002_ú­ú?7_x0016_£7þ_x0006__x0008_@æ@¢¼À_x0001__x0014_@_x001D_³_x001A_ì?_x0011__x0018_cñöR_x001D_@yUÞ]ú_x001A_û?9E°Ð_x001C_ú?é6^_x0004_&lt;´_x0006_@±^_x0011_P_x0012_@_x0001_PB¿â_x000D_´?¤_x0018__x0006__x0001_ó8Ö?Qd_x0004_¤Ø?'i!äà?ÔF¨_x0011_hú?¦íÜ}_x0004_@RK3C»Ñ7@b\[_x001F_F_x000B_@_x000E__x000B_j:¯;@îÄ6Çbó?¶8f_x0019_@ºï) Ö_x0016__x0013_@_x000D_L·«ô:_x001B_@#sa;ÇR_x0006_@wðtã_x0002__x000F_@+uãÚºÄ?+.§³º`Þ?.À=·J_ì?­ñ5Io_x0004_Ï?÷6-¸¾ø?ß_x0017_05×$ò?_x0006_gÖ_x000B__x0012_@'g´Ìø?_x0001__x0004_£=_x0003_Á£k_x001B_@RF.µòº?ï&amp;²Ê?ôï=¹_x0016_½´?_x0014_z_x001E__x000B__x0006_Ã_x0002_@Ó_x0017_@Áéü@@µOü¥Ôµ_x0005_@_x000E_EáÑÔÞ­??Îrû¯«_x0007_@±ÆÃÊê_x0001_@ßmú=&amp;._x001A_@QZ_x0013__x0010_)@ky0Ø¿_x0016_@lqK_x0007_¥É?³pW"&amp;_x0005_ç?ã__x0004_Û¡	@çø·Uu.@CÊ_x0010_	@¸à_x0012_µ2î?qÒ'o_x0001_¦?ó¤,zR_x001D_#@×_7Wkà?_x0017_8dÒaX_x0006_@&gt;CÇH_x0016_&gt;@ú¬\a»á?Qô_x0005_»I:%@zþ_x0012_ÊÚ?`Ñk_x0017_4ëá?.ßÜõù_x0005_@`b_x0019_r_x0013_`_x0001_@|A±¨ùà?6"ÐÃ_x0003__x0006_Å.°?rÛÄQ¦_x0005_@ú­ªï{_x0007_@Ì¨_x0019_ôÖRð??pÉÚ_x001B_Ã_x001D_@3;v_x0004_Ä?ú4DXÄQñ?VÌr_x000D_å?X´_x0017_EW @/Ê'°&gt;_x0015_@dü\eå_x0010_@#*q_(í?:¹½_x000C_Pí	@4ðR_x001A_ð?k#¹Ã_x0004_éà?³öL5ÛÈð?Øoã_x0005_²_x0017_@Ð³¨_x001C_¯_x0001_@£_x0010_F_x0018_5ü×?/&amp;Ó_x001D_e_x0007__x0003_@¦p²±º=@¤¶É¬.ø?¸_x001D__x0017__x0004_Òðä?-®×A_x0001_W_x001C_@&lt;/¬£ÂÝ @_x0003__x0004_*2_x0014_@Û_x0006__x0002_£aJï?v¦_x001B_Ûÿ?_x0007_}ÉM¦!@_x000B_Ö»"@Çª#XçI	@»D_x000F_¥óÚ?</t>
  </si>
  <si>
    <t>39421402f8126373cd849fbb0c47caaf_x0003__x0008_µÌHaÕ©_x000B_@QÅCø_x0015_"@_x0010_7Äü£é?¡Ê)ú_x0012_@-_x0007_ â_x000B_Ñ_x0013_@óZÚðä?_x000E_ÊF"#²Æ?_x0002_uÌäPô?_x000B_?0 ÏÖ_x0010_@Aþ9_x0006_«_x0007_@×Ã4êà&gt;@¯á¶]eõ?¿í&gt;riÑ?&gt;àºøú?ü"oy¥5@,÷¬_x0013_h¥Õ?õÎõ°¢Hç?i_x0005_-÷.Ó?ô	_x0010_dó÷ù? @_x0018_#_x0015__x0019_$@^Éq`r4_x0012_@òªrë_x0008_yñ?ïÞ_x000D_'uæ?±&lt;)5Ó-_x000B_@_x0001_Ð²_x0002_ô_x0015__x0008_@:9ð}7C_x000E_@_x001E_ô_Ö_x0004_¸_x0005_@ª_x001C_­@Þ3ÿ?¤_x0008_E_x0001_)î_x0006_@_x000B_a½_x001C_¹­Ö?@_x0008__x000C_&amp;]_x000C__x0003_@òK_x0017__x0007__x0007__x000D_&amp;+_x0018_@åöï_x000C__Ò¿?3\ZdRà?&gt;_x0018_V_x0003_ÿz_x0006_@_x0001_tÉQ½Ã_x0006_@ç_x0004_e¹"@F@ß_x0006__x001A_ÿ?6çL#/ÿ?´ým¥+_x0019__x0015_@«_x0014_"Y_x0017_@ÄqÏ]1_x0008_@¿ÛOØgSÃ?ñïBÛ?ñ#¬²º?g5`+Ø¸ @Óã	é_x0012_ô?{Á_x0002_£¹ü_x0004_@Ko_x0016__x0014_[o%@HN*pÕ_x0014_@2[¼_x0017_pî!@\æ_x0003_½à«ñ?º_x0014_pÍw_x0001__x0006_@¤é_x0001_l0_x000B_@_x000B_Ùe&lt;Ì§ó?â1_x0012_7÷ï?Ïo9×	_x0008_¹?_x000B_K°_x0014_aÁ_x0015_@_x0010_ù«ÍL_x001B_@h_x000D_í`ö?1ú"Cî_x0002_@w.¯_x001E__x0012__x0005_@u_x001D_ø)ÒÝ#@_x0005_	EÇ&amp;ÜµÔ%@§_x001B_´E_x001C_@»kf_x0001_í?Á çn,¸þ? _x0007_)òÉí?Mg2_x000E_@wÌ_x001C_i'ï_x0010_@» Ý±Ðé?r)Þà,"ô?GtvjÐ?¯u¼ÊÏ¡_x0016_@êMÐ¯h/_x0008_@_x0017_Ö_x000B_³&lt;1@._x0006_g¤_x000E__x0002_@.TÕ¯:.è?§2¢V±?Ø.ÛtC_x0003_@_x0017_#6(b_x000B_ñ?ö#ã_x0004__x0016__x0019_å?Õ{ãv_x0002_@$/y¸_x000F_l_x001D_@&gt;_x0014_¼ü~é_x0013_@_x001E_apîÞ7ã?¨»_x0018_ý¨_x001B_@¼wÚ_x0013_@Ó_x0013_wC_x000D_7Á?g];j_x0010_@n§7iìÜ?zóÂLx_x001F_@q@^°?¡®!_x0012_Fá?RI_x0004__x0006__x0007_Eðü?u¡ûX_x0003_@_x0019_Cºg{_x000D_@ù7m³Ç#-@_x001B_| éd/@`äîñ)î_x001A_@EfÆ_x0011_Î_x0001_@++{©ú? xÐs_x0010_@4öÃöD_x0005_@óÞ _x000C_ ðò?[°*=È?S/~_x0012_tÖü?UXº`òG_x0005_@®ãØwQ&amp; @+_x0017_6æ¯l-@ñµ»Ò[·_x0002_@+Ø_x000F_D¬"@|nÆµ:à?gá_x0003_M³?Ns@tÿ_x001A_ò?_x0002_-_x001E__x0016_dÍ?õXö_x001D_ÀÏ?_x0012_aªÓr6_x0003_@Ä_x001B__x0006_Ûr,@¹_x000C_/l_x0007_²??YfZ_x0011_@¸_x0015_¿ÛQx!@7Ä½RMs_x0014_@Q­äQ_x0012_ßî?Êì¢¹&gt;_x0004_ö?Ã@}{_x0007_#@_x0003__x0006_?l@._x0005_´_x0001_@Ï"ö÷¡_x0017_Ë?í»¬ÿÓÒó?Ý+_x000F_lZgÞ?°_x0019_:Æ,þ?Wª78_x001E_@Æ½Ze6_x001F_:@3&lt;sÖ.K)@·Y$_x000C__x0016_@ú´°¡Ì?»ÅÍG	@#ÜP³_x0008_@÷Ï3sG_x0011_@éøÔ_x0004_üê?ûìY,_x0018_àù?_x0012_úª:W³?¯íðÞp_x0012_@¸_x0012__x0003_}#+_x0012_@Û7r_x0002_Óú?qCçô?F Nó?_x000F_Ð¥­ø?_x0008_wÔ_x000B_Vÿò?á_x001E_ÑÀþ?2vù_x0013_F_x0017_@É_x0014_O#_x001B_(@9^ÏÎ_x001E_¿Ù?&amp;©{-)Z(@_x0011_¼½)ALû?¨~SZkÄ?¥³ièÎ_x0007_@Ì¼q_x0003__x0006_PÃô?ú§R0Aµ?¾_x0015_uÃòÿ?4_x0014_-üÔ.&amp;@õ_x001D_X'_x001F__x001F_@~ù°_x0019_ô_x0001_¨?±Ý 9µ_x0004_ö?À.\WÔ?´[§C_x0001__x0014_@Ùàô©Ç?_x0006__x0017__x0003_þ@û?G®ÝhèË_x0004_@¥_x001A__x0019_1¸'_x0005_@¸?É&gt;Lsð?ié/¾û_x0003_@\=Ê_x000D_E @ö_x0015_?R	M_x0012_@4eªz&amp;Èþ?$¢U,Ìá_x0003_@_x0002_{Ex_x000C_^_x0003_@Æ²AGU,@)½âªa8@\_x0014_:Wú?­_x0017_B	_x0005_@&lt;ý«¹lcã?öeá8ò?.7phÔ?*_x000C_Kê_x001A_H_x000E_@4ò»fÞá#@EïÀøV_x001D__x0012_@)8&amp;i­!@·KJ_x000F_éOË?_x0001__x0006_ÒX_x001E_Ä¬$@jÖm(I_x0006_.@êxÝ¦c_x0007_0@ÛJ_x0011_ØøF@LR	"a~ñ?üP Wø_x000C_@ÃO}Zý±_x0015_@_:î_x000D_@Ô,_x0004_Ì·NÚ?&lt;y«_x0011_»å!@WåÛ&amp; ü?Ä«ìÓx«_x0013_@K_x001F_n_x0008_4SÒ?º_x0003_®_x001B_@à:KRV_x000F__x0014_@iï¼»Ö_x0006_@Ö=_x0004__x0019_°$ù?#:¯»µÜ?Iñpæ_x0016_@ØnJI¸Óå?ü ªâ¾_x0005_@JÑ1_x001B_Ùí?	_x0002_»²½?þ¥=ÕïÝ?úß_x0016_GéÁ?§r(®J*_x0001_@:_x0016_çqwë?Æî#WÁ_x0005_@{|°_x001A_\Ôü?_x0017_¾Ò(Þ_x0011_@ºqøÅk_x0006_@Ù÷[	_x0005__x0008_"ëø?§0ºÈ_x0015_í?v¨åtÆ¨?¬öî_x0001_ö?9¸V]ËV_x0002_@æÌ_x0015_/ß_x0016_@Bß3ÄL_x0005__x0019_@#Sò_x0018_^_x0003_@2Ýò»Å]ÿ?'^Ì-Uã¼?X°_x0016_Ç×å?`å%­^_x001A_@fSÁ¯_x0004_+Ë?h_x001C_mÅ¸{ì?èªPÂ_x0017_@uÆÛA«·0@ÛØs6åî_x001D_@ù^R_x0008_ø&lt;_x0013_@Æo[åXh_x000D_@Î_x0012_Ãz+6_x000E_@hk;ãâÎÍ?´.w°õ±?®½$Ç?`¥Öµ¶í_x0011_@ûcß-s@_x001B_@ÃNj¬Ôã?_w_x000C_&amp;_x0007_/ð?¡Û"_x000C_SUé?ç5_x0007_Ü#_x0016__x0006_@téW_x0016_âý?ózYàÄ6_x001A_@¯à°ãL_x000F_@_x0001__x0003_N4_x0002_N?!ØëÁ_x001A_@i~ý_x0013_à?^_x0017_¦zSü?ÆÎ]$³)@cs_x0012__x000D__x0019_)_x0018_@Tû_x001F_ÙÆó?7Y_x0001_@Ñ2_x000C_ë{_x000B_@_x0019_õyÔ·ú?Â_½QÇ?¼ãÎ_x0006_ÓÃ?*2+ì_x001B_@õ­¬	ý®_x0013_@¿Kk_x0018_¼:(@®{¾)@Ø¦_x000D__x0006_?_x0015_@ºòM]AM @k_x001C__x0008_ÕâÍ_x0018_@è	î	_x001C_f_x0006_@yFèFuPè?¼¿_x0005_¹í¼ú?~MÜH_x0003_@·oÞ:5û?¤ïv@_x001E_@iðÀ¾â?Î-ÂÕþgñ?1¬q¨#@êúó_x001B_@r(_x0008__x0017_@¨åI_x000E_@Îa¸_x0003__x0005_[_x0007__x000C_@|_x0004_3Å¢Ö_x0003_@¨RÊU=3@^ïkØ?1@èéfLiÉð?uÄhh6_x001C_@çå¦sÖë?W¦(Ðåíô?OÏ§_x0018_tI÷?µ5drzù?ÕTãéûí?èPÊ_x0018_g¢?TáÇ]Íì?_x000E_Üvñ:Á4@Ç.|¶³¿?T_x001C_+¨ÿ¨_x0007_@©àVL0êê?s!º§\ë_x001A_@kvÎäf:ö?&lt;¸5pËmù?_x0010_Þºèï_x0011_@á_x0005_¸â+_x0001_@_x0008_¿_x0008__x000B_YÖ?³_x0002_ÿ¨Ü?zA#³Í_x0010_@_x0016_bvÏ¡$@_x0011_¯DÕª*â?NS¸Ì?C8@_x0008_wqÜXYõ?ôJ_x001C_&gt;"É?%[Ô#ñ_x0002_@åw_x0002_ôeù?_x0008__x000B_×n§ ¼mí?±Ryt¬;ú? ÀAÄ"ð¼?H'vG³,@@ZÙØ	Ï?ªåô_x0014_@_x000E_-{²¼ÿ?ôFè0W_x000B_@òU_x0001_ÑÍa7@µ_x000E_½Û_x0004_@4_x0005_º8'@ÜFªzôkÀ?4)®_x0017__x001F__x0010_Ê?½ø_x001C_Í½ @Ü:÷õT_x000D__x001E_@rë@­²L_x0015_@Ék¯	!_x0003_@Á_x0010_ºj_x0004__x0006__x0010_@&amp;_x001D_Î,Ûñ?_x000F__x001E_WÿN_x0003_@n"e¡_x0006__x0004_@q_x0006_pSK_x001A_%@ä_x000D__x0013_C_x001A_Ã"@pñ_x001A_[7ã?_x0002_»Ëlná?è7k_x0007_n_x0011_@ö²_x0002_×ïd_x0006_@Ð\ï¸ù?°¶F3¢n_x0005_@¤éºá_x000F_)à?W_x001A_C\ã_x001B_@@å1f_x0003_	_x0019_%ó?§_x0008_Z_x0001_Î"@tï_x0002_t!ü?g.Ý®[÷Í?që&amp;"_x0006_ö?))¹&amp;®ä?_x0012_ë_x0003_SM_x0007_@ÇTÂP+ý?&lt;?-_x0013__x0013_ø?8c'_x0004_ß_x0005__x0007_@¥mwýÌ¨_x000D_@ÍÒúåT#	@S00Ûäç?i¿º|2@_x0015_Ä5Ém_x000F_@_x0017_)J+Æ¥_x000C_@£·Ü]_x001E_@³3t¦ôö?öKo.G~_x001A_@ÎÚ_x000F_&lt;_x0013_@Þ.ê_x0004__x0017_@ª_x0006_P5Üô_x0004_@neÏúB_x0014_@¤j_x0007_yØÀñ?I4æ_x000D_ñÀ_x0016_@_x0015_ì_x0014_Lá_x001D_#@m2_x001E_!­.ó?D!0&amp;þî_x0018_@êíL_§Û_x000B_@_x000C_dDhc¢ú?·_x0018_L_x0011_Å«Ö?_x0004_»_x001D_@¶ðè?_x0002__x0005_ÄyáóÙ?!ØÚl]y_x000B_@.¨N_x0014__x0018_@êhe_x0010__x001F_@zÙjãw_x001A__x0014_@_x0013_d|$_x001E_@DÒa´¹j_x0011_@ºñçu[;@_x0005_&amp;Nà*ñ?Áa_x000F__x001A__x0004_³(@_¦ô?ón_x001E_@ä¸ÂVy_x0002__x0013_@ïDK_¯?G±Èå_x0014_@ûúRôÕè?YxÒ^?_x000E_@:lÙ}\¸Â?ß|*n_x0016_@ÓtX@`0_x0001_@5Î_x0013_F_x0011_@^f]O&gt;óð?_p?ÿ_x0017_ü?¥9_x0011_æbë?üË_r­_x0012_@¢~øö_x000B_@[[6AÝÁ_x0019_@/_x000D_ã_x0007_F5@¢ð³_x0003_~-)@_x0019__x0014_½_x001F_ßÞ?óóSÂA@¨ÜÜ§|¸?±ô»_x0004__x0005_ü_x001E_!@Î£µ_x0003_Èdø?Vsú)ô?&amp;Î_x001C_ò¢ô?O&lt;ª_x0016_~DØ?SÒFÒ£èë?@©ËE_x0005_±_x000C_@+^+ÃTû?L~Ó×ÖÃí?áYàXÔ_x001F_@RÌ_x0019_¦#@?æMs¤k'@]»iJ	_x0004_@ò¢&gt;åsá%@/zí0_|_x001C_@e' _x0006_¤±Î?_x001B_©_x0019__x000D_Å^_x0006_@ò£(_x0013_I_x001E__x0003_@x+Cù_x000F_í_x0002_@_x0012__x001B_b6Ë" @ýê"a_x0018_@]_x001A_è¼2[ó?»¯X_x000C__x0007__x0010_ô?B¥_x001D_ä_x0015_e_x0011_@_x001D_ÙCBâ^å?ºOõ:[?³Þ5¸Ýèâ?.ÊE§Î?!8QÚîË1@5¼|âÁ·_x0017_@IiÂp_x0001_@_x0012_\p­Æ+@_x0002_	é°}hzÿ?í]&gt;a3U_x000E_@h,Øóô?=$?ëï_x0016__x0006_@! ð»_x0005_ý$@=Ðð	Æï?·ó0_x000D_jk_x0007_@_x0004__x000B_ZêH_x0007_@$ÎÙí¸X_x0012_@õ_x0011_mÇ2%Ë?Ò#ôÉl_x0010_@Ñqi_x001F__x0019_$@£¡_x0018_Gÿ_x0003_@=×Ø·-_x0006_@G}a_x0001_w*(@÷_x000B_«d_x0008_@aÄ¸2o$@ËgI_x0010_|_x001B_@²*Àø_x001A_@0¨Ñ¡ýú?Î_x001F_Ø@¡)@$î¾x_x0016__x000B__x0001_@¨nS«å¾_x0005_@_x0004_éòL_x001A_º?îUÑ\OV©?S¦)_x000F_^æ?¢ÔBöømí?súxg*9_x000B_@Ww-á_x0004_ú?+×Ã â_x0004_¹?Qvùzù?òR9ô_x0002__x0005_×v_x001D_@D½_x0017_¿)@Nó=+_x0006_åù?_x000F_:Í_x0002__x001D_@N_x0014_2¾_x0016_0@CZ	Ì_x0019__x000D_@ë£M3ªÔ?ãÂZ×Î­Ç?_x0001_KI|&gt;Õ?¶¡_x001D__x0001__x0004_@h_x0013__x001C__x0008_1ãø?!u_x000B_¡Xó?p¸_x000F_Ó¾Ê?{·-zû?²&amp;Rx,_x0002_@_x0004_1q®H_x0018_@ö6ÿ	mù?_x0018_ePøgç_x0013_@_x0002_-M©6_x0006_ù?»D_x000C_å)_x000E_@ _x0003_Z_x0016_Ñ_x001C_@tÇÜ§&gt;@O	°5Ñ?bÚéVeÍ?ZvL|=0÷?`Êo¥¦¾?]_x0013_OØ_x0005_@¢÷;à±¶_x0012_@Y!_x001C_Ôîí"@^¾)_x001A_	Î?x^Py@{_x0004_@,õù×3å?_x0005__x0007__x000B__x001C_!qöÑ?Z_x0019_Üø/_x001C_@ë¸ç&amp;·I_x0008_@¬Äô¹Ã_x0002__x0004_@ie.r _x001F_@ÿMSv_x0005_@æw_x0001_1_x0011_vð?tU_x000C__x0014_r_x0008_@wBA8üù?)_x0013_Büaö?_x0001_Wî(Oá?_x001C_&gt;ª)Ð?=áR`"?åûP_x0004_lý?¬H_x0012_2_x0017__x0012_@ÞíVªÕ?Y_x0001__x0001_«%@@âËlÓ_x0018__x0019_@^&amp;	ª_x0010_1@*¦_x001F_.£Xã?&amp;!_x0018_ê«ÊØ?öðl_x0014_ø?_x001B_à|À"t_x0003_@£Q_x000E_5Å_x0006__x000F_@ly¨ÞÀ_x0015_@ýÂ1"ì¸ì?_x0001_fWa"ðò?`_x0003_\ý?[º½Å,_x0016__x0010_@Û_x0015_SXi½ð?`±µ§`1@¦ZÏ_x000C__x000D_Aé?:³÷iv_x0007_@Á_x0011_Liöæù?*Ñ_x001B__x0008_÷_x0007_@òrC{ræ_x0017_@g_x0005_a@ã?&gt;_x0014_¸+_x000F_-@M]Y~óú?ø¥NÛ_x0016_ø_x0005_@'ÀgõËZ @Õî&amp;¨_x0002_&amp;@¦ô¦+Bêú?X3Z¤Ù$@­}Ä£G_x001B_@~S\_x001D_ @_x000D_V7û¯"@è_x0012_°£_x001D__x0014_@¡_x0003_¶h×Ë?us·Õ?ÔÁ§\Æ	_x0001_@gûáO(_x000B_@ì_x0018_ÔËæ¨? F&gt;i'_x0014__x0004_@ô_x0006_ÎC&lt;#@kß_x0005_!Æ_x0012_à?up_x001A__x0001_@Üf¬&lt;'È?áD1emÿ?'ç¹¢æ_x000D_@æ6P´íæ_x0003_@_x0008_údô[A@d2á_x0011_óÁ_x001E_@_x0003__x0005_ëÅ/}_x001A_'@®ËÇ,ªë?¨e	uF_x0004_@ÃÁ;û_x0015_g_x0002_@ ~3k»`)@A|XûÞ¥_x000F_@&amp;­®_x001D_ö®_x001B_@¦'S¿è|_x0013_@JU§xÎS!@jÖ_x0019_ %@°aÞ½5õ?}ÎY»Å_x0002_@*~Í_x0013_F[ö?ÊØÓTÁoå?é&gt;_x001A_ò¹_x0002__x0017_@¼¹_x001C_´¥Õ?û._x0016_È_x0003_³_x0006_@­vö_x001A_³Ñõ?É7F(_x0001_(_x0006_@¶´eÕ×_x0011_ü? vÙ_x0019_àô?N_x000E_)º_x0010_@e_x001F_M¼EA_x001B_@ÍØ;_x001A_b_x0006_@%i³v÷?}Ü°ÄSÊ?³Æ¯¹.×Â?eþØZ¯®?rE hP"@K_x0017_hA-_x001A_@m_x001B_­~c!@~»_x0002_Ò_x0005__x0006__x0018_û?î_x0018_êÙñN%@d¦_x000B_é®â?Kä($Kâ?_x0005_Ïê7&lt;$Ð?«8S1_x0015_@ò£¿ÈSDõ?®¡Vw61@_x000E_óg9õì?h«yéZå?ð)0y´_x0013_@u,¢a¸Uá?ân_x0018_Ý¢_x001C_@_F_lGµò?_x0004_UßNè?«`ëøIò?mÖóÄ;»&amp;@ÿ_x001B__x0007__x0003_°_x0003_@_x001F_uì_ô_x001F_@u¶_x0005_dá"@PTp_x0017_Öî_x0018_@×¹°åÀé?_x0015_ºáé	¹ÿ?ÈØpÐÕø*@C?_x0006_áÉ_x0002_@NÕï_x0016__x001C_@_x0007__x001B__x0018_o(´_x0014_@QûË/ár_x0019_@0 ZØT_x001E_@ã_x0002_×_x0014_©_x0010_@Én_x0005__x0001_@ïéØ}ù?_x0001__x0008_¤Ê.ý:\Ô?»h+	©%_x0016_@C&amp;_x0003_Y0_x0015_@|&amp;÷_x0002_¢äá?_x001A_äÍý_x0005__x001D_@_x0011_-]Òt_x0017_+@^£PWî_x0012_@ùq¡ïB+_x0008_@à_x000E_ðI#_x001A_@E$&amp;Í_x0007_Î?ú_x0016_gæ?,fuÃ_x0006_@A)kab_x0004_@ÕP"1Ö?hÌP»Í+_x0017_@j7¤}GÍí?±¢dãg_x001A_@_x000C_²qK°^_x0004_@Òþ-qv_x0013_@¹´_x0005_õn_x0018_@vÈ('É+@¼Tóù_x0016__x0018_@Ô8yÎk_x0004_@&lt;Hº/n	@ß,_x001B_û_x0004__x0011_@_x0002_^n6%@)_x000B_æ½ôÉ_x0012_@__x0004_gûº«?¬¸gì*ì_x001A_@A_x0017_6Ì½oÙ?pºZ¹z$@_x001F_ÇSX_x0002__x0003__x0005_Â_x0016_@_x0016_2tC)Á?÷çLÕD½ ?¤Òéìÿ_x001F_@+¸­R_x0012_f_x001C_@4gq "lø?Òµk_x001E_Äa_x001E_@nû÷ñhÚ_x001A_@_x0007_¥èpù/@_x001E_¿p´$À?_x000B_8Fà$½Æ?	_x0005_mç®Ò?£¢!èÌü?ìâ§_x000C_fÖ?X_x0016_ÒUü?_x000D_-±_x000E_js @_x0013__x0005_ºðô?}Ä	CY_x000E_@ò|S°ÿð?d59ìs&lt;	@ÏËOdG\_x0008_@ºÐ¡æ\%@fà·Üÿ?Êúß¦R#@W_x0017__x001B_wês-@]£:ç_x0001_A_x001F_@?ê½?èÚî?jX_x0016__x0014_@Ð_x0001_H	Â0@zH¤_x0013_@Gcªò)xï?ð_x0004_\iêÀ?_x0005__x000C_jßô1ý?º_x0002_ú_x0013_±?_x001B_°_x0004_e_x000E_@240jÇÔ?_x000B_²Ãl²_x0003_@Ýè_x000D_s&lt;Ìä?ôÄAXnÃü?øc(Ø	@é9îxû?Ï_ÏtÂ?T¤¡dÅ_å?¿Ò!ç¸í?|þ_x0005_b_x0013_W_x001A_@_x000D_Aªeµ*@_x0001__x0002_kÿ_x0001_Ë?ÆÞ_x0003__x000B_WÎß?ÞÆ_x001B_j++#@X_x0007_uÂÉ_x0019_5@ªå	èÌ"@êthÉ_x000C_@ß§·Í_@_x0006_@ÌývD_x001B_ÿ?òQÜ±_x0002_@w_x000E_8?õé?R_x001B_bÛ4û?*%9ï_x0004_Ë_x000D_@_x0010_Ü5*B&amp;@8,ß&lt;_x0003_ñ?.ì{6F«Î?@kQ@5Ô?¦É½èïZñ?_x0008_Ü[®_x0001__x0004__x0013_ÿ?H_x000B_\ÊÈ_x0013_@èRÙºh| @.úP_x001A_e´#@&amp;[Fóì_x000F_ü?V0_x000F_.;_x000F__x0001_@$Ù5*Ìb @ò¢?BØ+@RÊz#|_x0008_@_x0017_÷Ë_x0005_YØ!@*R_x0010_MOå_x0007_@6ã_x0011_Q_x0012_@á_x000F_Ü¹r¬Ï?9_x0005__x0004_ápJ_x0010_@m_x0013_Â^;)@_x001B_Zi_x0019_+_x0018_@L_x0019_ÃÓ?¤_x0013_HéÉ_x0004_@XN©õÊ_x0016_@ÛZ&lt;ì÷_x001D__x0005_@_x0004_îE5{_x0010_@Å!_x0013_v_x001F_@ºn£'¼ä?&amp;/öÝT_x0008_@Ý_x0013_R_x001C__x0002_Ï?Èí¿È@Û?î|£}\äì?*_x000D_Ê¯*¿_x000B_@I6KÇ_x0003_?§ùÕ_x000F_lá?o_x000C__x0002_Ê_x000F__x000C_@¬_x000B_iÔlH_x001C_@_x0003__x0006_{_x000C_H8Ãû?n§aI_x0013_KÚ?wÿ_x0010_ÙÀÓ?)iâ÷Áø?4£¼KË&amp;@Áý(@m_x0007_@î$©ÝýË?EÅE_x0001_Æ?X;;lë_x000F_@_x0011__x0012_(1¹_x0003_@~m[_x000B_¢_x0001__x0005_@OZâ#ê_x0019_ÿ?nh}_x0002_ÄµÕ?_x0010_oÐ¿Yo&amp;@"_x0003_ËÛújÒ?(KÅáÁ?*¨d=tSô?kâ×;´_x0015_@±ÈÂ?_Õ×?ÓjPÍÍ?¸mÍ^!@hj_x001C_Èú1ô?Ú8¦Ïf_x0013_@ç_x0001_ó²¾ ?ÔÌ=°\¤å?_x001F_h._x0011_ßÍí?_x0014_2²·Ö_x0013_@ûLjR_x0012_?@@qßüd)_x0013_@_x000D_ïg_x0004__x0013_@_x0005_§çÛøò?ç\C_x0014_	_x000E_¦!@ ¿þ°þ0_x0003_@Âï¶ÇD_x0014_@]A_x0008_bèM_x0012_@n²Ã_x0007_Ìö_x001F_@_x000E__x0005_~_x000B_ûÍ?§|3í¨±ë?0ÂxÿÏzø?_x001D_¦jÇóÇ#@4$±xÄ_x0002_@T£Ðë¦÷?Þ¡í-¯ù?JZc9ÿ?_x0003_ÎnÜ\_x0001_@ë8_x000B_46¢?È_x000D_¼T_x0013_ó?*óqáPå_x0006_@^_x0005_Â%"_x0001_@£_x001C_O'Õ¯_x0012_@½_x000B_å`¢Ð?_x000B_h_x000C_}_x0013_@Lñ_Aï~/@¾ÉL_x001C_ïÅ?"Ø(º;_x0011_@ÌÇ¶_x001A_A+@iÁÕ_x001B_ç_x0004_@PUù9Ä á?_x0002_ù_x001D_ýd¦_x000B_@&lt;×Vq¿ÌÔ?z2ÙU_x0011_@£_Ã~vº?Ãh®ÖO_x0012__x0008_@_x0002__x0005_:ôJa¾_x0013_@UömÉÊÇ_x0013_@IÓé_x000D__x0010_@Dh^0ß.@t_x0002_úþ!,è?ÊËAÍÖ&amp;@èN4_x0004__x001C_Ã_x0010_@íúUçk_x000D_ç?_x000D__x001C_bº_x0014_'@_x0007__x0016_!m_x0016_Á(@ÝqÇ Vð?ï¢ÎJßGá?}T4ô_x0012_@_x0012__x0017_f!«sÁ?jµJg£êÚ?=/óB·jå?L8Ô9SÕ?ÆxTc_x0001_@_x0006_ÎC:_x0017_¾_x0010_@Dñð_x001C_á?Ô}_x001D__x0001__x0003__x001E_@B¿AQ_x0012_Ï_x0011_@¥æD2_x0019_Þû?_x000C_S"^ ú?ä²P4_x0012_@_x0018_¬_x001E_úæ_x0016_@_x000F_Rnì?i_x0006_áÀ«_x0006_@mYh¹p_x0019__x0002_@aUÊ91@¸½J¯úµ_x0010_@Q_x0017_°Z_x0002__x0006_Ö%%@æ_x0013_6,{s_x0007_@FfjëÖó?ïÒ7ÇÚ+@·_x0005__x0005_ïT_x001B__x0019_@`+df_x0004_Ý?F_x0007_¾e_x001C_ªñ?¯lÓ{w±ñ?)Þ7þóõ»?°Ph¦¤në?½±vÉàÒ_x001C_@d+_x000D_aï?2Úñ&amp;_x0002__x000F__x000D_@ÈÅ²Ûá_(@_x0018__x0012__x0003_üè_x0013_Ú?ëv¬ÃÈ?\®_x000F_ÒCÎ_x0001_@wm_x000B_!áú_x0004_@_x0003_&gt;üwË'_x0002_@ÑÏfç_x0005_!@_x0005_Wòà6w_x001E_@%g£å}×_x0017_@bG¨@Ò,@îbß	º	@µ_x0011__x001A_ëìP!@Élj1_x0003_Y_x000E_@_x0006__x0011__x001A_®¼	@¡Û:ÆB_x0015_@KÄF'Dø?²+ÝASaä?¯&gt;!ZIg_x000B_@âqÕ=§&amp;@_x0006__x0008__x0002_Âê2Õ_x0013_@M^îËÕ_x0017_Ñ?_x000F_+@·é_x0019_@Mî¾N_x000C_@ÆB×CÍ_x0018__x0018_@_x000E_°Hiv_x000E__x0016_@å_x0007_´P_x0005__x000C_@Óáh-z±_x0012_@vSÑl»5@ò_x001D_¥_x0002_Gú_x0013_@ÚJa.ÆÙ?¡_x0001__x0003__x0010__x0001_@ÎjVdht_x000B_@ï&lt;_x0017_½³î?_Å_x001D_°ÑÏè?cQÎ_x001B_§U_x0017_@ÞËeÙ}8@¶Xc~&gt;1Ñ?¯]kAþÌð?¤í_x000D_#â»ÿ?$ºË?ª)ôk"_x0008__x0005_@õA:§åã?n_x0003_+&gt;åkÿ?_x0019_&lt;É½üÒÀ?~_x0003__x0016_0Éæ?×åíñ_x0004_ï?«Xã;´_x0010_@9£_x0019_"Eó?¹*Qÿ/®_x000F_@¿ÌE_x001B_5µ_x000D_@Î6-_x0003__x0004_¸¦Ì?ßÎì_x001C__x001E_Ð_x0015_@9|P_x0002_B2á?Q_x0001_¶"6Þ?þß$ãånö?_x0003_:æq­¹f?èÇz_x0011_@8x_x000E_DÏ_x0003_@m;m}ø3@åTé#ü_x001E_ä?P2øå¡_x001E_@b_x0019__x001A_ÿJ_x0015_@µÇl*]ì'@%Ö°º_x0010_@æì:Îe­$@_x0002_Qêx_x0001_q!@å	ÌòK_x0012_@¥Ës5¼´	@©Û'¸æ$@_x0005_p&gt;V¤{ò?Ý_x0002_§ Ûù?Ç¨_x0012_MRð?ËUÓ_x0017_ÀA_x0005_@D¾°Ü«î_x0005_@_x0007_rµ6í_x0012_??H4w!@Ê©D`E-Ö?(zu÷Xá?=¶_x001F_º_x0015_Tð?iNÎ¼º_x0008_@ÆÈhß?Ó?_x0018_&lt;ÛÅ_x0013_é_x000E_@_x0001__x0007_ÄÖññ}*_x0011_@ãÐ;,Üä?ü®_x0002__x000D_¤0@/_x0016_vÚé?bP_x0016_"×?RûÜk¯_x0006_@Kµµk_x000C_ñ?î{Ð_x0006_¾y_x000C_@xor`_x0006_3á?[%sRïíî?Eè¬õ°¦õ?¿ªº_x001B__x0010_@þ_x0011__x0005_ü_x000C_õð?¢àÁ_x0019_9v_x0005_@cW)__x0011_@N	 Ó03_x0010_@IÔþ_x0003_ô_x0015_@Â1»ÈJÒ?mpØÌÆ?aP_x000D_Ý+_x0006_@æmd^X_x0019_@á¯|(w$Þ?ê_x0016_rQ_x0003_@à_x0006_ª_x0015_Ç_x0013_@ÐDP_x000E_Q_x0018_@´4Ü¸Üî?)W¦m_x0015__x0004_@»Aî¼þ_x0001_í?_x0018__x001D_¯_x0004_kè?Ozïy×Xô?K%®%:þ?QÈa_x0007_	ø}ë?_x001F_Xé%ò(@_x0001__x0001_FÒæ$@0,V±_x001A_+@3m/ø_x000E_Ö?§_x0012__x0006_I_x000E__x0001_@r:-õ?î3%e¥UÓ?z_x000F_÷f¨%@v/&gt;À_x0005_@Ó¿"6P_x0013_@Íl_x001E__x0003__x000F_´ù?£ë(~1_x0003_@_x0008_¬_x001D_tËô?Ì£§c¥_x0002__x0010_@9:kúÎ_x0015_@F¬Y*_x0004_iù?u»Nü²Ç?©»_x0019__x000B_ò_x0010_ @_x000C_µÀ_x0015_@´¬_z?'_x0008_@_x001D_èOê~Û?_x0018_«ª_x0013_·_x0015_@ýôëVã8_x0004_@±;_x0014_ã_x0001_@d_x0004_.ì-Ì_x0019_@P÷7VÎ_x0013_ @Älù_x000E_èP"@]_x001B_±©µ#@W±MÓÇ_x0010_Ñ?ô­Äß?_x000E_Ò½ùÆå?_x0002__x0006_ã_äÜ_x0006_«?¼3Èx±_x0010_@¥_x0012__x0015_ëjf%@£Êtúúü?bô|¼¤(@¢W_x000C_Ôg;÷?gðí_x0011_H°º?Xg¦DáK0@éNj	_x0012__x0001_@ÁÌ6ª?Ôô?y¶äõ?Ó¤ìí?Êg_x0008_@ÈL £HÕü?#_x001C_ãª_x0007_ÎÕ?_x0006__x0017__x000C_áJ_x0003_@Ç]ðUô_x0005__x0008_@ø_x000E_²Úé*Ä?ÛÉÇH1_x000F_@µ_x0011_åB]_x001C_@Uoé(Åñ?_x000F_Zõ?]+@có7fe[í?Ä_x001F_ó#_x001D_7ç?ý	îÿµÊ_x0013_@1}_x0004_ú_x0012_ª¢?Úý¹o_x001A_Ï	@iÔ³ _x0012_@öÜ"û&amp;@ITÊý?bc­ôØ4@¹ïÉ_x0002__x0008_1£ð?Í¦TWr±ñ?dKü¾2«õ?ë¨_x0012_}^_x0004_5@ó½QZÄ_x0012_@_x0013_¡¬IV)@Tx_x001D__x0017_@6·åÈö_x001B_#@hÒáÐþô?vSÔ_x0019_x¶	@T$®_x000C_µ_x0006_@zø½c%7@wÌº¼öû?ÑDÉ]·ù_x000D_@j¯&amp;5¹â?©Á_x0003_Úï¾&amp;@_x0001_¸*ò?WÇl°î"_x001B_@_x0005_U0ZßU_x0007_@óõ?çuÏ_x0017_@Z½_Þqp_x0011_@½ Ç!ji_x0003_@YÁè/pUõ?ß¤ð+um_x0010_@&lt;ç%üQ_x000D_@sô1Ã@3@h¸Fþ_x0014_@_x0014_BvEé?é"_x0015_Yè`¸?H_x0001_VÂ¾+á?Ìb¤ù{1û?_x001C_ðß_x0017_ô±!@_x0001__x0003_8*Á_x0012__x0012__x0012_@ÍI1Ä?ç¤_x001D_´þ?_x0003_óûü_x0004_@&lt;ýnl+@½~êYFý_x0013_@_x0017_ËÒ0?_x0008_@)ÂXeâ_x0002_@â_x0012_Ò_ @	C% ÷?ùÁ-ìè?_x001F_2y"z_x001D__x0011_@"r_x0014__x0016_jú%@!2/n­Q5@-_x001F_SµÂ_x0001_á?_x001A_\?_x0013__x0010_@_x0016_©_x000D_kcÔ?±aµôB_x001E_@xÙ¹_x001E_}÷_x0001_@_x001A_mML(_x0018_@×_x001F_/R_x001E_Û?Â_x0005_&gt;_x001A__x001D_@´}Ï¨é\&amp;@u¥éC¨¢_x0002_@1fCßó?_x0001_Üê¹d$@½KÃà Ô?Â«_x0003_²ìe_x0002_@q_x0019_-]þE_x0014_@&amp;_Ê~æâ?5òôÈ%1@/zãð_x0002__x0003_SÜ?ý¿á«(@`-e]ÐW#@\±NZ6@¬nCÐ§_x0002_@e=¹fÛÕ?*»$û_x0012__x0002_@ÀÊ×øê_x0003_@}¨_x0016_ û_x001D__x001B_@~Í_x000E__x001F__x0014_é?·g5_x0003_1@ÛÜR_?ð?4Ï¾æ î_x0002_@1®?O÷?à]ÝÍJ_x0014_@_x0015_DÀÛ!§Ù?È@ÿÆ_x0003_@¾&lt;¼bàñ?LÑMÉoýÌ?_x0018_z_x0010_[%í,@êâK-B¾ù?ó}­s[4_x001D_@&gt;ì§¨_x0017_@6D^Ë6ø?_x000D_æy*FÛ_x0001_@_x000C_ô!0$ñ_x0001_@{TÇYj_x000E_@Ê-._x0018_@µÓ_x0006_ÒÝ?¨_x0004_ù­_x0004_@õ_x001D_K¯Ï_x001E__x0014_@þ;_x0017_÷K)@_x0004__x0006_öØÐyñ_x0011_@e_x0014__x0005__x001A_U%_x0005_@¡ê)	_x0018_6õ?ä®_x0002_CÌ¼ó?ð_x000D_9û'@û¤ñ0¤Êä?6º;_x000D_K2²?bq×µ_x000B_@_x0004_jÇ'1_x001D_@¤88ã_x001C_Éú?C^_x001A__x001C_é?F_x000E_øÞ? ?ÆÓÛu_x000C_@gOav¯_x0004_¨?_x0013__x0017_k_x0019_Çú?å&lt;â»ã¶ @¦i\ï_x000C_ÌÈ?t_x0008_º»_x0017_ü_x001B_@»J&gt;lÃþ_x0012_@!_x0003_®i_x0015__x0002_@_x000F_¡2$Û_x0017_@ê¹··_x0002_!@3ihlj0_x0010_@zØm_x0005_¹*@£Ý+Pg_x0007__x0010_@ç'§_x0010_&amp;@Ä)*½"ã?ç_x0002__x001B_Â¸qû?X_x0001_èvM"_x0013_@_x0002_G¢[KÇ?ùz_x0017_pÐ¢Í?ÜÂÀ_x0018__x0006_	_x0003_1.@oô_x0004_ï_x0015_ù?Á_x001A_EËyÀ?ëËâÅé_x0005_@µ×j3@ò?ô]åËº_x0001_@¸B°;¼8_x0010_@üg´_x000E_þ%ò?Ô,¯Q_x001D__x0001_@ÃmÕ[é³?ªYL_x0019_Ìó?o/ï§ÃÓ?z$_x0007_7É)@;/_x0002_æÛÁ?ÕOÇ2_x001E_~Ð?ÞÅËF£_x001B_@Ð_x001B_§µ9_x001F_@ë0ëm/û_x001D_@Èô_x0014_ÿÇì?,fªèåí?_x0014_þb¾Ûì?ë)ã_x0011_)¶?¬;¿¬Ã1@uD_x0008_m)'1@å[!®äT_x0010_@ÆßÚXÞ].?WÈ_x0008_¦=!À?£ÍÉz¯Ö_x0007_@$¼TÎ-"@ZLyÑxî'@Îo·Kk Õ?ÿ¯´_x0003_@_x0007__x0015_ùÙÑ½"@÷*AY_x0002_@,,ÊyÔZÎ?¥_x000F_yõi_x000B_@(¥Õnê?_x001A__x0006_¡0·±_x000B_@`¿e"@c~v¥_x0001__x0013__x0019_@M~_x001C_Í_x0019_ú?_x001F_¨5_x000D__x0014_9&amp;@ :É!vr @ûvCËï^_x001A_@	-_x0019_æ_x0010_eÃ?&gt;r²!_x0007_Iù? #	ìøé?_x0015_E6_x001C_@_x000D_Öa¶;~ô?_x000C__x0008__x0003_]cMÞ?¯àÊñÊ(@Ô`é?6_x0016_û?b^ê_x0004__Äò?»[÷:*¨!@_x000D_ÚÚ,_x000F_Ç_x0003_@_x001A_É_x0012_ïÂOæ?_x0008_òå¤Ì_x0007_þ?8Ùt_x001F_¼ì0@øè_x001A_yc_x0011_@L_x0016_¬õÄÒ?ñçÖ,_x0006_¦#@_x000B_(¡©_x0005__x0011_@óm_x000B_³Bî_x000E_@¬Î¸Ó_x0010__x0013_Ø#à?þÝ2Laò?ÐpS_x0011_ä3ö?ð7ûñ_x0012_Æ?Ô_x000B_¯_x0001_@¢Ý_x000E__x000E__x0005_@®é¬¨åì?oÁ_x001A_÷Üª_x0002_@)±iÂÆá?èâá4v\û?_x0011__x000C_O_x000D_ø?l4"þçi_x001D_@6Ë_x0008_Ec¬?D_x001A__x0019_â_x000B_@ß\æ_x0004_íFò?m7(7_x0007__x0002_@T¤Ë_x001E_¯_x0002_ï?ªo5Ï8¯_x0007_@Ãmoï$@x"¸_x000F_ð_x0004__x0007_@CÓØA_x0006_øÂ?p´&gt;C~ê?UûLÏh¡(@¨æÖ_x0008_¾é_x001A_@Hð#êÛµÌ?ÕJ_x000E_²0Ñæ?i³îèY|	@fã"p«_x0014_@`*|°_x000B__x0003_@_x0016_¯ÃdøNé?`­O_x000E_:hï?C#"_x0013_t_x000C_@_x0002__x0008_$@ÞÀ'_x001F_@C  PáÙõ?ÿdû¾_x0001__x0004_@²_x0006_p_x001F_6?_x0006_@_x0007_þ´ _ÿ²?²¾õí¤2_x000B_@¢ÌÓ7_x001A_@C»¯U:@AàÐ¦$®á?I,`Ë_x001B_ô?5_x0008_·´"@þu1ôcö?¦_x0014_îòó%@¼lÈqäìñ?°t³¶;Ê @¨×§r_x0019_ó?_x0012__x0003_Xâô?ÝU_x001B_f[vÊ?Jïj_x0015_sÌ¬?N%}_x0001_Êqú?_ZÝE_x0018_@¹µ_x0002_O*¬ÿ?©­Ç_x0002_Üð?)IÊN2_x000B_ô?ÿ7£LTî?ÞAî;Äæ?¢GÖ_x0001_}d_x000F_@W×»v!¹?½Ã|4&amp;_x0011_3@¯Ã_x001F_PØÈú?_x0005_Bf8.7_x0001_@8,Ý_x0002__x0003_]_x0014__x0005_@Bc_x0003_LÅ_x0011_@[½ç5ðá_x001B_@_x0019__x0006_òl_x001A_@+]_x001B_ñ_x001B_s?°K_x001C_Û©!@_x0015_A¤YTÃñ?uØæq¶Õó?¡F_x0008_§È?¡|÷Âpë?ã°Nj_x0007_öë?:_x0011_*]ú?Dù&gt;iÙ_x0004_@aLÆ¦m_x0019_@5Üµ_x0002_@DÄ¤m%M_x0013_@%Ãæ|Oõ?ÝrÊÍÿË_x0013_@ôÙô_x0004_0Eó?äßo_x0006_ù÷?4Åh_x0010_þû?UÔz^LÑ_x0013_@J}´¤ ÿ?´Qäà7_x0012_@l&gt;¦LäÉ9@_x0003_~_x001F_?§rÒ?Ë_x0011_ö§S'@_x000E_¾ÛyË_x0015_@YÄ#"¢àõ?¦Û¤luô?T1:_x0003_¬:_x0013_@qÍn_x0001_ø?	_x000B_&lt;BBk_x0017_@H¥ª²ö=à?LK_x0018_Ëk_x0017_@_x0003_ü[F`¤&amp;@Ú0¸*@o-ô(Zø?5æ3&amp;Rô?ÃêÈ_x0019__x0019_ð?¥ÌÿUû_x0016_@¥¨_¯Ûð?D58_x0007_ð?¾ÎyZè_x0004__x0003_@U_x001E_Iâ\²6@\s³0CÎ_x0005_@Éò(D(ê2@)7¾)¬ú?Ï=.ýß3@!_x001E_ÈÇ"ü?j@Øí_x0019_@,_x0004_£*_x0001_çÎ?_x0006_t3ª~í?Y_x001E_½×Wã?T	÷	_x000F_@Túì¤å_x0013_@_x0002_oñ¬×_x0008_@ô_x0007_¤5_x000E_@¼à+&amp;@5@j¸Ýë­%_x0010_@J®ª«_x0013_ÌÎ?0$\_x0002_Ï°ó?éÛ4ä_x0010_@?ÚÛ_x0004__x0006_x"@vbÐû÷ÉÙ?ÃH¡]Eä?NÃÉ_x0008_s	@'Ù«çó?½Øg³_x0012_øÆ?«-_x000B_6¿¢ð?5þá_x0011__x0019__x000F_@N®$_x0010_ªÜ?É\oÊ_x0001_ð?3zû_x0005__x000F_^ñ?±`H`[éö?J&lt;lØ__x001E__x0002_@)ÔòúÚ_x0003_@(óì÷À?_x0010_§÷ïÞI_x0014_@\næ%@_x0001_ÇëÅ³õ_x000F_@è´z_x0002_°_x001F_@rãA&gt;J_x001B_@½`7_x0015_}´?Azò_x000D_Ûð?j*_x001E_Î_x001F_Eì?Ó.ñ[ÞØ_x001D_@§#ósëì?5çñO]à	@t1õ¸½10@Ê«SÞî$@),/Î_x0010_@¿8Ì¡{ð?ÁÆÉNî_x0015_@m_x000F_äÄ_x0001__x0015_@_x0006_	³_x001E_ÕTã?^Ö_x0007_²&amp;@_x0017_@þ_x000B_Æ(_x0015_@F:îoNsí?Kâü\_x001C_Ì?aK×ùÔ_x0006_@_x0004_"¾áú?_x0010_©5_x0008_ëÛ?bTe	 4_x0012_@áT'uç?¥ö-Âd_x001F_'@_x001A_ÃMÿã(@°ÇÀªÕ_x000D_@/_x0013_#ôW_x001F_@Lû6_x0006_ôÈ?_x000D_*^¼¹øp?Â_x0004_^s~_x0005_@û¼¿/ê_x0002_@{£f{XÒ_x0003_@ÿ¨T:_x0006_ö?)w÷_x001A_ã_x0015_@ËITü\v&amp;@)_x001A__x0002_ºÂÿ?XpÃ_x000C_ÄÂ,@ïÇZº_x0006_@_x0007_òæ¢K_x0013_@ó1ºßÿº? VÏÕYá_x0018_@ãÁØ_x0019_@TYy_x001F_}è_x0007_@óa_x0017__x0017_Sõ?À_x000B__x0001__x0001__x0003_¢_x001D__x000B_@Áý_x001D_Ì_x0007__x0018__x0016_@]¤Ç_x000C_Z_x001A_@?|nÔZ"+@¬\cÉWT_x0019_@ñòc}_x000D_µ_x0015_@Ê÷1*_x0017_Ý_x0012_@_x000B_Ê_x0008_¤w;_x000D_@_£äzú?DB{U_x000B_@¼Â9)Ú_x001A_@¬­p_.Ó?àÏ_x0002_daÏê?_x001E__x0007__x0003__x0019_Y·_x0015_@öj_x0012_M¬ß*@¥$&gt;_x0016_	N_x0015_@£~K_x0004_5_x0018_@_x000E_ÿèÛ_x0017__x000D_@~Î½	_x0014_ó?¯`{xDÍ¯?;_x001C_MXrC@Ç1¬ô_x0008_;Ð?JÈa²&gt;;_x0013_@5¥ó@Ü£Û?AÔq_x0006_®ð7@ä»\_x0001_çèÀ?È¶6V.@ôâ}Cè?ú^ÖX÷¾_x000D_@HTµE$ê?¥]ÁÛÇÂ_x000C_@_x0002__x0015_Á(&lt;kù?_x0006__x0007_Pc_x0018_Ú_Öü?áíãÀ,_x001D_@Ëjëã?%èç_x000B_¤_x0018_@Ïb¦_x001C_÷?çKüM_x0002_@©7Ê&lt;P_x001A_@_x0019_°*_x0018_º!@_x001C_õ:h³Ó?_x0007_Ï}_x001B_K­_x0011_@öfåÃøJ(@ÀÆM_x000E_¢ä?_x0010_Ë:ñà_x0010_@Iû]àqÃ4@ñå_x0001_µ_x001D__x000E_@ì+k\÷?O_x001E_¼|a_x0007_@Qê³9&amp;tö?p÷Â÷_x0002_@í¸ÊB{_x0015__x0002_@¼î_x0002_T_x000D_ð?_x0001_K"5öºÎ?f#ñãzò_x001E_@FÎ_x0010_}__x0012_@¹­_x0005_@!- @Ó=}Õr_x0003_@ç_x001B_î8Ö_x0013_@y_x0007_¯8¥?_x0004_&lt;9yI_x0001_@÷aäSL¼_x0012_@_x000B_ê\_x0002__x000B_@_x001C_@Þ9Ók_x0003__x0004_ºá!@3pAäF_x001E_è?Ø~­J?_x0004__x0011_@í_x000C__x001D_ò7S&amp;@_x0014_ÏC_x000D__x0014_­þ?/*IR_x0006_&lt;÷?¨Ó6F´_x001B_@ãúZ°æ}_x001B_@_x000F_g_x0012_ëBº*@Z­Û*!Ù_x000B_@aï¿t²6@_x001A_#ª°þN_x001E_@·Å _x0019_LT_x0001_@Cþ7m_x0002__x0006_@+õ_x001B_ @ÄÇ7_x0006_¸ü_x0017_@_x0011_¦_x001E__x0016_Éð?CUÚÄ_x0008_¸ô?mµñÿ_x0013_ÇÓ?ÈQ¤·wè_x000F_@tYãBð_É?ðÑ¤°C¹_x0011_@»sã_x001E_ @_x001E_B;9p_x0002__x000E_@Xvß_x000C_	@_x000B_þw&lt;ÿ#@mWAk?Å-@{_x000D_4pUbÒ?4_x001E_ñÙ_x0004_@Õ¸\=9õ?_x001B_åù*ÖS_x0008_@¶ä«9G°?_x0001__x0005_Ïu1¾Ù¨_x0012_@©ñQoÅ_x0015_@UrX_x0011_lê'@_x0003_¾UÕÊÊ_x0002_@_x001C_°_x001D_Êi_x000F_@Ul´ýú?_x001E_]Ü¿+@_x001F_n&gt;_x001C_=ä?+æ&amp;h_x0015_µ_x000D_@¿rYíÐñ_x0004_@§gC0iþ?FÎ²¶P_x000F_ë?×¸ÿËd_x0002_@ùLªº1_x0012_@^=_x000E_6â_x0017_@Ñ=mp_x0010_@ðd}Ì¸Ñ?äZI[_x001C_û?@©lÙ_x0017_@_x0004_zßòÜûü?¿ÕM@7_x0007_@Ä¥.0i @_x0003__x0012_ÊË;#ó?ª_x0005_¨Q/_x0015_@~Özt×_x000F__x0001_@Ê¹Éõô?§V·d¶¨í?r³=^Sþ?¹ô~¼_x001B_@²V¥C~Eé?Y0 %Xmæ?^_x001B_/¢_x0001__x000C_ä_x0010_@_x000C_ÔfUÍ'_x0007_@ú_x0005_ja_x0002_A?/Â[æùU_x000F_@?)_x0012_û_x0007__x001C_	@0%0f_x0006_hã?BÇãÓ_x0018_&gt;(@£ð4_x0018__x000E_@_x0018__x0019_Ó¸;@Ë8ç8_x0006_û?&amp;·÷êY$@Ô¾Ô%ËÀ?_x0004_hÿ=©_x000C_#@D¦S_x001D_ä?ñ_x0017_¬ê4_x001B_0@3_ãî3@û¢:&lt;Uôá?þ_x0006_ãÜè_x0003_@ëÖ¤8Ó_x000B_@JÈ?Po³ô?ÌÂ_x000C_|y*@¥_x0003_ub¸(_x0004_@0_x0016_­Ø1û?_x0004_e?xOá?`¨É_x001A_GËò?Ï%½/ï?{-wxMM_x0008_@ø_x0005_ãû¥T_x000F_@D¬+JæÈö?¹@Ûæ_x0019_@çMâ3sºØ?Ùð_x0014_ùÿô?_x0003__x0004_/ZÙÀ8 ì?5Ä¹_¿¡º?yO¼ Î9_x0015_@ðWAÂÆÜ? fÚ½4_x0014_@â¼ó(õ?ß_x0011__x0012_géé_x0016_@ù|AýÒÿ?ój46GB_x0001_@¾_x0011_J=Ý_x0014_Ù?½ÑùL7ú?_x0016_\v_x0007_é®'@ÆÇ¿Ex_x0011_@áZI7_x001D_IÞ?Ä¼AÅæÀ2@ZÁÞ0³Mã?`û{ê_x0018_Ð?_x0001_`Qi["@_x000F_]_x0002_â"@Úº+j;ô?¾0¡¢Îß_x0017_@1_x0003_)zf_x001F_@ý M¹?÷_x0003__x0013_ 	1@iÚJÌ0Ï?_x000D_îïu_x000D_@wa©òûâ?ë¹ÍÁ,ú#@Ï´±Ë_x0011_+@ç_x001E_Yþ%+ð?xÙ6Ù¿_x001E_@~}Æ_x0002__x0005_Hü?ú4û¢_x000F__x000D__x0001_@;_x001B_Ô_x0011_@O£¥Ì²_x0017_@!ú!é';%@Nc¨æZÞ?_x0014_	P½h1@çÚÔÀ_x0003__x0003_@äYäa_x000E_Ï&amp;@¨¾_x0006_Cµã?_x000E_UU³àÝ_x001E_@ ySÝç¹è??àGcË­_x0017_@è+_x001C__x0016_»?¼""v7_x001A_)@.&gt;¦ÆÝü?%)×%¢z3@¶°O_x001F_nB_x0013_@ç÷Ûx°è?Æÿ¸wXæ_x0019_@e&gt;¬¡Ì_x0013_@}&amp;	U_x001A_£?n_x000B_±_x0011_«ú?Ô_x0004_C8¾l"@ÇXéQ_x0004__x001D_@ÕîA_x001E_eý?aæ½ï/;Ô?	´4Çµ?Í?tx8¦¨#±?ØD´U_x000B_å?}Âë3-_x0017__x000B_@_x0002__x000D_Ô_x0002_ÑÇ?_x0001__x0002__8©ý?oRxR²\é?²¤_x001C_¸ë_x000B_@ÏÊÎ%Ç_x001C_@TñB¢zÈ?_x0004_Åó_x001A__x0012_@&lt;_x0005_¸{î_x0015_@ºoÑFéþ?ÛüJ\óù?Cd,@S[_x0019_@q26àc·ù?aà%ó°û!@Oõâ8@t=ë_x001A_@_x0017_ÉU2^_x0001_@:ÞÕzNyî?ðÓÕºdNå?§GÃ?,_x000D_lútÀ?ÌÙ½¡*_x0004_@­	Up_x0018_6_x0017_@«MAý_x0012_6@DGµ_x0003__x000C__x001B_@A#_x000E_(yÒ_x0011_@ÂãåÃ+_x001D_@- _x000B_[ñr_x0011_@:_x0007_øÍæ?´Åà÷?_x0018_ö¸%Î_x001E_@÷5k\_x0011_@m½uÂÜNû?5 ~y_x0002__x0004_ä_x001C_@Rg:kH0@pi(_x0017_ð-?&gt;/Ó±±=Ê?Ì{TçÓã?èè_x0011_)á?©§òÃ_x000B_Å?ÃkÀÞT^_x0004_@ïèð_x0014_7#@ ¾¼ö_x000D_ôâ?ôÙ¸Ùm©?¿_x0017_ßìh_x0010_¡?]~ ¥_x0012_Á_x0011_@(ö«_Ò&gt;_x0015_@FÅîäß¿?_x000B_&lt;Î¬¯_x0003_@ÁÛ$£Q_x0006__x0001_@K8;xt@@R	õLõV_x0002_@+»æÔ_x001E_N_x0015_@JJÄ®r_x001C_@Â_x0005_`h_x0006_'Ò?Û:àJÓù?n¸µ_x001A_mâ÷?µ"èµÌ·?"`¤ÉY_x0018_@W_x0016_!Y¨_x001B_î?zF_x0005_=ä1@yw_x000F_uð_x0018_ù?_x001A_V²éÑ_x0006_@þW¦àÃó?¡t¥½ÊÜÒ?_x0004__x0005_I_x0015_Ð\1&amp;@ÏïDÓA_x0004_@©t×¨Xs_x000D_@y7C_x001B_1_x0011_@_x000D_ß»Ý?béômLe_x0008_@§_x001D_Ï§i-ñ?¼|7y»_x0007_@GWÎg_x001E_e_x0019_@c_x001D_Ñ_x001D_M_x0010_@l8"AÎ_x001B_@ôyÙ_x000D__x001C_1@_x0011__x0012_ZZZyî?vÚáíú ,@è~A_x001D_2@.&amp;·ü;R"@û°ES_x0012_ä?%ñuEa@_x001E_@Ñ_x0014_M_x0002_÷?ö#Æ}/C"@Ä_x001B_QØè?î4P¢@¢_x0019_@¼Iè6»_x001D_@\¡8½_x0014__x0015_@D{I_x0001_¨n_x0003_@vs·Ë_x0007_@½pã	@Tñ¸Í_x000D_I4@@:ãZØû_x000E_@(Î·a#&amp;@_x0017_?Ct_x001C_	@{ø=,_x0002__x0003_#_x0016_@¸¦áâ2Æð?Y-,W¥m?á_x0003_ºóy_x001C_@P¡¢®	K_x0019_@ëPyû¦ö?c_x0012_êC¥·¦?_x0011_Ukt_x001F_è?F%¡_x000F_¦ë?\'_x0010_­AQÙ?ËQÂïÜ}Ä?úÚO¨öá_x000B_@_x001B_!I}Oî?)_x001E_$_x0003_å?ß_x001E_å¡ÊW_x0014_@_x001C_;P¸_x0005_3@® ñmHÚ_x0016_@F­_x000E_ÁÌ_x000D_@­0¦ô£C_x0003_@¤_x001D_Ûü}ð?_x0010_ñÑ6|Q_x001D_@½tÅk+\_x001F_@-s°&gt;Wô?	ËÆ:_x0002_@_x0014_n·û}_x0011_@T!ÚI'@ÝÂ_x0014_J»#_x0002_@·¼z_x0001_´&gt;ó?&lt;ãOçÅ²?^?µÿ¢_x001C_3@î2_x000E_dvÖ?ó_x0006_ÞÈ­Ð_x0019_@_x0003__x0006_9è'-_x0001__x0010_@_x001D__e&gt;h3_x0007_@ã ùêE_x0007_@ »iI_x0004_¾*@\&lt;Ó¥ùÎ?ùFÏåU4@LÐB_x0003_@_x0019_R%_x000E_@ÊÈ?îÝ_x0019_Ù§0_x0007_@º{&amp;_x000F_{?ÕdZ_í?×~Íóæ?_x000B__x0016_v(Ç_x0001_@ÇÄà_x0017_@ÂÕ°_x0013_U&amp;@mqxáT_x000C_@M¾ÖD¨åò?»Ã¢Èf&amp;_x000B_@_x0008__x001B_*ÕßIî?_x0018_LÐ+¦_x0002_@ò_A_x000B_¬p"@_x0001_[+/Y\_x0018_@ÛÂ_x0003_b9.@Tè#½9h_x0018_@*\1_x0014_/?_x0010_ZÈAE_x001A__x001D_@¤ú	áïz_x0011_@pD¡|û_x0005_#@c_x0013_ã«Êx?«_x0017_,â_x001D_/_x0016_@|.Ê80@_x000F_Ó_x0004__x0001__x0003_:2%@_x000D_@vc«_x0008_@nK_x0002_áB_x001A_@5X-®_x000E__x001A_ @ÜfGáò?Éý{ï_x0018_ÇÐ?AÛ_x0014_ÊM°ä?Kã Û_x001D_â?5ajéù_x0005_@Ç°Wµíqó?_x000B_¶`_x0011___x0019_@òõpï4ç?"UMáÇß_x0019_@r_x0005__x0008_sû?¥±&gt;*^mÃ?Óìk$(£_x0012_@_x0004_v¾¥('ä?s2­ø¹1ù?Ç¥&amp;´&amp;f_x0014_@¥ \°Òý?õ_x0016_%Oþ_x0018_@h*2s_x0012__á?$[vÂ_x0016_Tñ?_x0016_¡sÜãÝ?0ìõ£Äé?&gt;iÎ=_x0018_@z4 ×+_x0013_@«_x000E_Sâ®_x0001_@Ç2Õ|)h_x0003_@lPÌ¬q_x0010_@FÌ;?Vúü?`íUO_x0002_ï?_x0006__x0007_ªê´:äK_x000B_@:£½õÍwê?4ÏA«æ_x0015_@&amp;]¢d"@ô¬³ÔÓ_x000B__x0006_@àkZZ_x0012_@óà!S5N_x001D_@¥³vÔN ÿ?H_x0012_«_x0005_@_x000C_G±a42á?ô_x001E_Ü¶?"â£y¹Ué?£ø¨_x0011_n9@Ìû÷¯à?{|m_x0016__x0004_;_x0008_@i°¯xÍ?i"yâ_x000E_@ sÆeO_x0007__x001B_@+\è^0¢ö?PËì_x000F_@Ï.Ð¶¸Ô?ì¬oì?}®|V8ûþ?D_x0006_¸Æá_x0012_@_x000C_¯h²Çq_x0013_@%¾_x000F_o_x000E__x0003_@Þ_x0012__x001B__x0001_RÖ?¦	³`_x001D_&gt;_x0007_@©_x0008_³_x0002_ª]_x0003_@_x0016_ÄP_x000D_\ø?û ÆÒ/#@_x0015_õçk_x0004__x0005_ÿ;)@&lt;_x0010_ZFFâ?VxGÅ_x000F_@_x0001_ºÑ_x000F_÷ùÐ?à_x0002_uõÒ÷?ÁNþÒq÷?q4d&gt;_x0010_c÷?pt_x001F_^Õ7_x0010_@ÙaM_x0001_Ù!@³­%Ôe°_x000E_@Üý_x0014_ísmá?$ys®§"_x001A_@_x0010__x0003_oí®«¥?!_x0017_¢õ¤¢Ö?ïa¤99Ï @ð_x001D_~§²­_x001F_@_x001A_Îß¨þ_x0004_@ÊÊÂ5BZè?CYÎ_x0008_0_x000B_"@mÓúCÅõ?_5l¢äe_x0017_@V»,#_x0011_@fÎÖô¼Yÿ?n3mþ¹Ð?_x0001_¼,Äy×?_x000F_¤(ú(@n´06Ý_x0002_@YÊu_g_x0018_@+üº¯n»_x0002_@_x0019_Ô:ÚÅs%@®pgÆ_x0001_/_x0016_@A¦__x000F_xñ?_x0003__x0006__x0002_æÄGÛ_x0019_@M$_x0001__x000C__x0018__x0012_@äIÊ_x000B_ém_x0014_@³$k?_x0012_@_x000E_|6y_x0011__x0004_@¦ÔM°´?+_x0015_Ï»_x0010_@Läæ_x0002_ÿ_x0019_@ª7¹_x000B_$@úWµ±[_x0008_@L_x0019_Dw_x0008_ÿñ?ìaÌÅ¾_x001A_@øÑ-âÎ:@ðï}B'¥5@QÂ_x001B__x0018_î?7µåû×D_x0005_@\Þ÷æÆ_x000E_)@ê¡4ñë6@_x000B_BüÏÀ_x0016_@Z¼T¢I¶	@G_x0008_j$f_x0013_@¢­-õ&gt;_x001C_@¬¦-Qo	@z0U#_x001E_Ö?×¸ü^À÷?ÿ_x0004_@	;ßÕ?îfÈº_x0001_¶_x000F_@nÙ_x001B_ÜzM%@ëÄÎ¢_x001C__x000E_@øûwzë?¯wSë_x0004_@P_x001D_Ç!_x0005__x0006_c_x000F_@_x0014_þÉWë?ÒâOÁn±?;/_x001D_/æ?ßQ_ìPÅ_x0003_@©ç¸Cyí?Õ&gt;_x0001__x0001_@6Õj²)o_x0016_@`-±8_x000B__x000D_@Ì$_x001B_-_x001B_´_x0015_@_[quKû?uò }.@´Ãçd`©_x0005_@á½_x0010_S_x0015_ë?aýÉ³eGú?à_x0005_±_x0010__x001A_@u\Ü1R'@J_x0014_Æ_x0011_^­ò?AÁF¼_x0012_@$_x0016_j«AÝ?9IfÕR9@²FÏÁë?9a´»Ðvõ?=âq%*@_x0006__x0019__x0011_±û/@0Óä_x0004_ºòâ?O^ð¨áò!@%6]©Ù?ñ_x0003_-o_x001B__x0001_@Zµh~_x0002_¡_x001E_@".&gt;ø_x000E_TÌ?m;&lt;_x0007_+5Ç?_x0001__x0003_yÑÛÆõp_x000C_@á&gt;&amp;`«_x0010_@îéæ_x001F_4_x0001_@5éyÅ1_x0014_Þ?_x0017_&amp;	+@_x0004__x001E_³_x0011_Îø#@-H_x0013__x0008_D_x000C_@_x0004_Q¨¡ß©Ð?w¨êý/ó?¬}	Âò_x0016_@¦3øi{kÃ?ê_x0018_&gt;/¶ý_x0003_@b~{@_x001F_êõ?QÏb_x0017_zâ?Û[ßMvºó?G_x0014_Ë´h_x0016_@Á!ðú?À@Æ¨9_x0005_@_x000D_úÉÞVp	@¬ê_x0006_½6' @¹|_x0015_ýå¹?~íÙÈ=_x0013_@Ì_x001A_oøî_x000E_@Cõt,t.@ù_x001C_"ÙC @Q#m[ñ?Î_x0019_H_x0001_Âg_x0002_@´¹_x000D_ý_x0017_@à&amp;ï,º¸Ð?îÜx0å?²m_x000B_a£ô?åÞ_x0001__x0003__x0006_I_x001C_@¢_x0016_çp_x000E__x0011_@'ª§_x0002_Gî0@*û?ëv{Å?ìk\Z°Sÿ?|&gt;§Ù}_x0006_Ú?2ë_x0012_ø?:³_x000F_µ_x000F_@_x001E_±68ÉÄ_x0014_@&gt;1_x0005_#yß_x000D_@N®­ÚÜÃ_x0015_@0	köËé_x0007_@_x0001__x0018_Òx_x000C_÷?þ½_x0019__x001D_Ù	@¹_x0019_âÏ±o¾?Í!ð»_x001A__x0003_@._x0011_å_x0013_R}?uB²ÑÒ_x0010_@oâà)_x0013_¥ñ?®S)Úç_x0019_@_x001C_°òÝo_x0002_@®Ç8&gt;Ê4"@#/û×_x0012__x001C_@?_x0008_¥_x000C_Ð_x000D__x0002_@pvÇïøÉ?ûVýËfÒÝ?,ø¹Äªy_x0011_@x_x001C_!¤ÆN»?ÃâLNÀ?ñróðV*@Å êé}ò?¶.P¬('@_x0004__x0005_Ú/Iz!@Ö_x0002_/î¦Ø?_x0016_åë[P/@Í_x0003_¥ß¯_x0004__x0008_@ËJ«þ_x0018_é?YYï¯,Ä?d^jk*ë?,ÝiA_x001C_&amp;_x0006_@Üí2_x0017_;Ø÷?8æ=AXLÖ?ñ_x001A_khÌ_x0012_@¹Î"ÉBó?_x0019_'_x0017_ux?$)_x000F_¦#_x0004_Í?5ÂÇ_x001F_ªÕ?úhÝ_z-ã?Å¸p^6#@Lõ_x001C_Þ5ë1@Ï g0ïýÜ?_x0001_ÔvÁBØ?ÄÁ_x000F_	_x001E_+ð?kJ_x0002_ëÒ!_x001A_@Ëãïà_x001A__x0012_@ñU=$Þì?_x000B_ÕGfUè?_x000F_Y7A÷?_x0011_CÙ¦/Ì?Óì_x0003_5ó]_x0004_@xH{_x0019_£×?úÖ-ñú&amp;õ?Jíå#c_x0005__x0004_@r?&lt;_x0001__x0008_¡|Ñ?òÙi¤·_x001A_@å½Áh°¤_x0010_@Á3°Þy--@"ÈÕ,Ìã?R_x000D_:­Í_x0004_@_x0018_æñh_x001F_Ô;@_x000C_pÂAõ=Ý?kYàÎ*ò?é7ÝÛm_x0007_@%ÿ_x0003_x3[k?÷ìk'Ù_x0006__x000D_@'Îø_x001A_^4@H[GXò¡_x0003_@_x0002_$²_x0005_W&amp;@¬	Å9÷_x0005_@_x0001_¥äRu_x0010_@&lt;v=¾u_x0018_ð? o¬_x001D_*@_x0001_åçüb7Ê?5A_x001F_é¨+ú?k$.¡[_x000D_@Ö_x001B_&gt;I-ªÃ?]_x000F_Æ¬MIí?\#íÆàîÕ?P ­£s_x0007_@RB_x0013_¾úú?Ã_x0007_ä_x001B_bÝ?@Å_x001B_$Ð_x0012_@¼ÝdzÖ?_x0014_øâdÓç¢?Øo_x0003__x0006__x001E_þÝ?_x0006__x0007__x0007_@Þ´®åû?_x0018_÷ò¨z÷?A_x000B_T_x0017_@N -Æ_x0007_ô??_x0007_5[B_x0017_@TÅi@`_x0003_@Ä3«_x0005_&gt;ø?T.Hîº_x000D_@-é_x000D__x0018_ _x0003_@5ýF²¥Ê%@HÑøG¦ï?_x000E_ñ_x0018__x0002_@Å¬Od_x001F_@£ò_x0010_y_x0016_M_x0016_@=(8Úp_x001F_@_x0004_ äº©_x0006__x0012_@_x0015_u ç~ü?¾-æWô?Vµo^¤_x001E__x0001_@~KIY_x0007_@Ós(élh_x0010_@Kk_x0014_À²ø?¼(%ÿ+@ýÏ2:RMû?Ã4_x0017_Âä½_x000B_@Ü5_x000F_·+	@ÒMó©_x0005_/ê?×àÔ$@eüz_x001A_Xþ_x0004_@Ø(ÙQßþ?*^Ö_x0002_/ö!@À,é]_x0005__x0008_t,_x001C_@è:_x001D_¯»¿_x0011_@Ì7#Æ_x0007_@U4¢Ô?Á,läA-_x001E_@iu_x000D_«§Í_x0014_@¨_x0014_üÎ4_x0003_@*{	±	Ë_x0002_@«Z&gt;_x001D__x0006_ù?øØzs]×Ñ?¿êß1§_x001B_@_x0012_ª_x001C_ÔÊû?ôÅ©LP_x001C__x0016_@_x001B_J_x0001__x001F_¢_x0014_@î¬¡­$È_x0005_@dÁ¢¸Ú_x0015_@]±¸ñ_x0004_@j§­_x0019__x000E__x000C_@HÇeæ¨ @ulsW¶}_x000B_@ïúñþPª'@Í_x001F_IAH\ÿ?³F~µ?ÈNF.s°"@õ_x001D_SÌìï_x000C_@Ü_x0002_´;nA@.bôí_x0006_æ?6_x001F_&lt;(h#@ÀÝÙ!¬83@ñm	m_x000B__x000F_@_x000D_·°&lt;¤£ö?æE Ödø?_x0001_	±|_x0018_[_x0003_@n]K¼³B_x0011_@H@JQ_x0018_@_x000D__x001C_6ÛöN_x000D_@w*_x000D_[~SÒ?[_x001B_n*$æ?ø_x0008_÷_x0005_?¡nPn,$@lÖ©E_x000C_Ô?RJ´£¿î?½hKÃß0@Æ_x0006__x0016_ØxÙ÷?XÀFîAïý?½ _x000B_~&lt;õ?¾éä_x0018_»6_x0015_@¥C_x0007_êQ_x0013__x0008_@¤ý_x0012__x0004_Õþ?-#ZÒ¯8@R±Ë×Çþ?_x0008__x000F_êm_x0002_@_x0016_alþ±g @Ó}Æ'@2$#_x001F_@_x0011__x0015_@ÂÁâ&gt;mô?a Sc_x001E_@_x0014_¸_x0006_M2@_x0019_&gt;¯[N_x0018_@½_x0013_en_x0012_ø?ñ»_x001F_Zõ_x0006_@Üê÷²^_x0008_@ ¶èPÖ -@¹KYq_x0006__x0007_ê6_x0012_@_x000B_ÁBtj_x000E__x0011_@øÖìØu´â?9ð_x0008_Áó?þÆË=ÕÚ_x000B_@qt)_x0003_ü#è?±ôãpÓ_x000D__x001F_@®_x0006_Saí?bíM]òRÓ?IL1Ú§è?~½ Ëû±_x0007_@_x0019_|Ïl6ý?_x001C_²U?&gt;Å_x000E_@\F_x0018__x0008__x0012__x000C_@:d,ëâê?º,éi4à?_x0012_"%^_x000F_\)@_x0015_-6/êÖ_x0002_@_x001A_´ÕÔõâÝ?´Í°_x001E_8~_x0003_@ôlnl5Gý?$å_x000F_ûÖR_x0007_@ðuîqF8@ç_x0005__x0001_s°_x001A_@É_x000D_|0lò?±_x0012_å_x0014__x0008_¹_x0006_@¬ÙaQ _x001B_%@âÛGõ_x001D__x000D_@{á×Ç±_x0012_õ?7-#À³Ð?_x0007_4Äeª_x0004_@çJH_x0003_U_x0013_@_x0002__x0003_7©¨ÔÕ?_x0013_ê¢Äi_x0001_@¿|G&gt;_x0015_@9­»n4C@]®û_x001C_©_x0013_@ÏõDêíµï?A(Gé±Êâ?¸Ú|_x001B_&gt;_x000B_@_x0018_8xñF_x0008_@y_x0002_Òó_x0016_@\4_x0013_Â í?ò#A8ë?_x0007__x0006_°t,Ø£?¢&amp;%ÝÃØ?WZA@Õq7Çöó?gû8O_x0006_@Â)®î &amp;@bÃûÎaY_x001D_@G=Æ_x001F_"¾_x001A_@_x0003_ü­Å÷Û?&amp;µÞ±_x001C_ÆÚ?4û¶ôÐÊ_x0008_@S_x001A_H«¨]_x001E_@4_x000B_Z1_x0013_ü?,)_x0011_²_x0003_ÄØ?ªõæ_x001F_aÑº?c?¦âíë_x0003_@»kè"_x0019__x0019_@_x0001_äÇº£N_x001C_@_x0008_Ë+äåÉð?_x0011_!_x0017_£_x0001__x0002_5¹Ä?¼ýÞnóÑ_x0008_@/ÙàÓ¶_x001A_¼?G¦[Î±%ý?_x0005_Ñei¥Cê?Åî_x001A_'`õ'@)®à_x000E_ò_x0012_«?_x0014_.¾,ÖÆ?%þÐAeaÀ?Â£x-§´ú?Ãe¤Íý"_x0012_@Çé·_x0017_@Ò_x0003_ß_x000B_Ý_x0006_@µÎ)XK_&gt;@O=¹±?tS@_x0003__x0017_I_x001D_@(ëbô_x0013_ò?}øöcBü?hRá_x001A_4_x0018__x0007_@H]µz]÷#@gn_x0018_°_x000F_@G5FCÀ(@A_x001B_l9ë?ê¼_x0007_Z 2@ðuU(³87@_x0002_¯_x0001_Zì?¶&gt;ê_x000D__x001E_ñ?SKn&lt;u._x001F_@»ËÂc_x0004_åå?Ò³£_x0006__x001E_@gDv-j?¡bêË÷ç"@_x0002__x0004_Iâ_x000D__x0014_`_x0013_@Þâ°Ûæ_x0018__x0010_@Ë»ªHxÛ?¸3óKT._x0010_@-ef_x001B_Û_x0003_@Ã¾_x0003_91ü_x0019_@Ö	ÙáN_x000E__x0004_@!_x001D_SÌRá?_x000C__x0007_«ø«"@÷_x000B_ðD9.@TÐi.ó?HÆå·_x0010_3ó?_x0019_O"I._x0018_@¥ê1ºX_x0006_@í_x0002_±ÜÚ_x0005_@´_x000C__x0010_/_x0019_@¡&amp;8Âü_x0017_@Îò_x0019_ø¶_x001B_@Ð],æÝ_x001F__x001A_@8®ô²_x0010_@ÛáUG­_x0008_,@0ð_x0012_Ö_x0004_@iQµ^¥_x0006_@`í2F_x0002__x0015_@}Åÿ ¶Q_x0001_@î_x0006_¹Ç@wç?fªß	Êó?'_x000D_Ø_x001D__x0004_ì?ox©1XÝ4@J¢ Ât_x000D_@=·\-Úî?XÄ©ò_x0001_	0y'@¼ÑrÉÌß_x0006_@ö_x000D_ëO£$!@¾QBTÔ` @_x000F_)_x0008_Øëfþ?_x0013_\_x0005_0ï_x0010_@¢#_~_x0019_»É?ob¯¤_x0007_@_x0014_ÎC¾_x0004_@Ùå9_x001A__x001D_@oôLé\_x0010_@À¯¶÷¥5"@K_x0002_jò_x0012__x0002_@þHÐLÿV_x0003_@_x0003_ü$EöJ&amp;@Æ²_x0007_p_x0006__x0006_@_x000B_°Ù±_x001F_nÔ?7»7L3Å_x0001_@Ç_x0013_R·×ìï?aøx_x0012_ú?_x001E_Xß(Çhß?¯DÇ·_x001E_!ô?°àm¶=&lt;_x000F_@)`&lt;¡½ý?Ppú\(_x0011_ç?	=Õ¦(@Ê[_x001C_ûhO @ûLG\_x0019_ª_x0016_@)|Vì?øH²77ËÛ?_x0005_pàîk_x0007_@øaòj_x0001_·1@_x0003__x0004__x0003_ñß÷!_x0001_@_x001D_Ýj}(_x0003_@8¤¼ÔÑ«_x001B_@²_x000E_;1ºô_x001C_@l_x001F_Ù_x000B_v"@¸Óe%ÏkÑ?dìG%ó_x001C_@_x0002_9Ø] ·ñ?\¥_x0012_ö	m#@÷#Z"w_x001F_@9cÐ_x0013_¸?rC"ñ#(@â²|û»"@¡ú©â_x0015_é?ÝxJ!ov&amp;@	±Ü:_x001B_@_x0011_låu_x0001_ @ôµn_x0013_p_x001B_@&amp;´FaÀH&gt;@º«³Ì_x0001__x001B_*@_x0016__x0015_U³ó_x0013_@qû6c&gt;÷?U_x000B_oôÏ?4ÝrÑ_x001B__x0003_@@TE_x0001_nà?éè&amp;kLæ_x0003_@"ÞºE¡_x0010_@t´|¡ïd÷?_x0014_YáJ&lt;Û'@s§O«ZGú?§Nb1[ã?°â&gt;_x0012__x0003__x0005__x000B_sé?_B¯n_x001D_I_x0010_@!=´;ôÍ/@Ü_x0001_qÃA_x000E_@}!oçð?pz5@ôZ*_x000E_àÑ_x0015_@lé?$_x0001_Ù?^Ö_x000E_Òdg_x0007_@_x001E_Æ»?û/ @=kácçEõ?_x000E_	3_x0003_u @¼ÅËÞ¡:_x0004_@*õnÍ°¼_x0012_@_x0008_ÑÊ²?ô?Yæ_x0012_¥Åº_x0011_@hÖ¥Ìü?_x0008_w[tjõ?£_x0018_ó¨@H_x0010_@Å_x0010_z[_x000E_ê?NI#F-_x000D_@zc¾_x000D_ß_x000E_@Î´»BP#@_x000B_T8è\_x0003_9@Æµ_x000C__x0014_@PxIÊ½_x0017_@í3½_x001C_"ü_x0010_@?_x0013_à+áÄý?sÊ ¢_x0018_=á? ¡ã#yÊ×?_x0010_B`ê_x0002_@/@y55a_x0010_@_x0004__x000D_Þ_x000B_Ø¢_x0008__x0004__x0001_@;î'_x0007_ª²_x001A_@¹É¥nVÚ!@ØoØ_x0005_8_x0005_û?i_x0015_ï»ú?êñÜ2ª¬ê?»Ë.-_x000F_@ê&lt;öñºá?à3rÏ_x0004_@(õïøk*ø?æMô)#@}z_x0002_h_x0013_@+Öò_x0003__x0018_)@ft_x0001_IÉ¥Ù?×q÷	6&gt;_x0015_@Êøá].¸?Y_x001E_¡+_x0017_&lt;ö?ï¾l°_x001F_g_x000B_@¢&gt;_x001A_KØ_x0013_&amp;@ÝSØäÔÞ_x000D_@["ÿ.u_x000C_@_x001D_$|ÀF_x0005_@F_x0018_Ïi´_x000C_@å_x000E__x000C_ #_x0016_@µgI=_x0004_@_x000F_·C"®ú?ã_x001A_ëìô÷_x0010_@à!äR¿ø?sAÙöCÔ!@ºÈ	Á_x0006_0_x000C_@|-Ä_x000C_æ?(j$_x0001__x0007_Ï_x0013_@ïP_x0002_(ÂFó?ÚÍÈ4ZÒã?,¾,_x0001_«_x001B_@nÿ½Æg_x0018__x0003_@öDîs	&lt;@çÈÊì~_x0005_@_x0008_.°á2Ó?½B_x0006_7ï?v½,©ÏÕ?Þ@çØ¤=ø?ÕLfÜ¾_x0005_@ñÇ§_x0016__x000D_³_x0004_@3-Âí4+ð?¿Û³#°_x001E_@ÃQµäð?¾6HÎ?¬þ±ã[%_x0010_@¤`kÕæ?ó2H\d@5@OÒªÚ_x0015_+@?_x001D_ß¸Ãú?«|üÄÀ-@æ¦ÿ­§a_x0003_@·BV?Æ_x0004_@¡Úu*Mx'@§bÁ¤Ü_x000F_@ùÜÕÚµä,@MÃbC_x0004_¯_x0003_@¯ã=³³e&amp;@Ç­_x000E__x0006_@_x0016_Pw)×"_x0015_@_x0003_	 F2·K²?µ=_³½ü!@_x001E_Di+_x0015_W_x0007_@_x0004_Ø·ÞPd_x0010_@1èÔLe_x0008_@Ì_x0008_®ò_x0005_@_x0015_&lt;Ó«pý?×WÃ_x0019_¥Øõ?/üøBÖö?ZDCÆ¡ê?¦üp¤¡³_x0008_@ªÔZåâ?æÒQW[_x0006_@Ñôõmhü?ÅÊ_x0005_5ò!@âËÃ_x0016_._x000C_@½àDÔÉ @_x0012_1LB0_x000F_@Ðç%^_x001A_tÒ?bé¨ñ_x0002_å*@Ý_x0001__x0011_¿~_x0016_@VofÂ&gt;_x0010_@y-Éò;ªù?ïdp`^_x001F_@AÑt_x0018_@Å¿Ò4ËJ_x0007_@î1 ;T¬ÿ?;f1òÖ_x0002_@=¾¥Å"Û?·ô=_x0007_mo_x0010_@¢ùú²Ýû?º\.4_x0001__x0005_}._x001F_@×_x001B_c°=f#@|y¤Ô¬Í!@ö_x000E_"Ëã?_x0007_³®Eã?¼62`Éß?_x0014__x0003__x0008__x0002_@{_x0018_tÆÃ$@_x0015_X[ôò_x001B_@/g]»j_x0006_@ù©ù:÷]õ?x¼êü&amp;ï @WvE_x0011_é?3³uaº¬_x000E_@î_x0003__x0011__x0016__x0002_ï?kñê_x001C_r_x0010_@*¢_x0004__x0003_zWå?,qè{ÓT÷?IëFWèû??_x0010_$éóì?_x001E_åü[¼%Â?Ù^mü#_x000C_@t_x0011_&lt;`ßçé?_x001D__x000E_;)÷Ü?5æÊæ_x0019_@~;ÐÛvð_x0012_@_x0015_Ðæºl__x001C_@Ãï7ú_x0012_¶_x0004_@³_x0017_ò¤n7ô?Û¯ÌéØÿ?FôÁ_x0010_87@ÂªhP±ç_x0008_@_x0003__x0004__x0008_0°_x0004_æó?º[Ù_x0016_ñÝâ?®ê¯#T_x001B_@b©V#($@4FÕËÔ_x000C_æ?ÚÛ¨tã_x0005_ù?Ëg Êj¨Ð?½Æ_x001E_;^ @ _x0015_ÕÂd=@T_x0010_¦÷I_x0016_@_x001F_îøF_x0002__x000D_ñ?c	ef£_x0013_@SWö¼w#_x0010_@&lt;?ãª] _x0015_@w¬ÅÙÀ)@B_x0006_s¹ö_x0002_@Ð%Ôôr3@^¬KOÅß?¾®¡ÕBÖ?ïÇ_x000D_sZ!'@CÀIåò %@_x0015_ãâ¯»?_x000B_Íþ_x000B_&lt;¨â?H.­ä_x0002_@-Í`Ú_x001A_ÿ?Ôd?Û²Èô?¿ÇZ¬·Éý?_x001F__x0003_£L_x001C_µ?cëÑ×_x0001_@¦*_x000C_ûj²ù?4ñ´&amp;üîî?^(dL_x0001__x0002_fþ?Y\ëÒ?_x001A_C._x0018_è?"¿àáÂÜ?~åÞ©ç?ÕÈÒ_x0019_^=ß?	ÃÙ[{_x0006_@u:k=/ë?'ÞÉÁ_x0019_@ÖræÝ_x000B_RÕ?_x000B_êðæ_x000F_@§²ùx·î-@Ë_x0008_9¥_x0005_@-=&lt;_x000B_8²_x0010_@Ù;±0Ù?øZÿ(N4_x0003_@vàYjÇ_%@ ¬ÒÚðð?¶EC;_x0008_,@;_x000E_­Öké?úý_x000D_ýÇ÷?`};_x0017_!Y_x000D_@±Û&amp;ÂI_x001B_@õÓñs°_x0013_@_x001C_Rkõã?+MÒÂ6L_x000B_@s}_³c_x0006_@åswÎn_x001B__x001A_@_x0015_½}(oç?ªé$N²_x001C__x000C_@çÿØg?_x0007_@ì{ cÞ_x0006_@_x0001__x0007_âÑgai_x0017_#@ÿÖP3«"@È¤­creA@ûõRìú,+@x;¬_x0014_	@yÃ_x0002_º_x0003__x0012_@Ál_x001D_ùm(@tQÖv:í?S_x001B_Vv×§ó?ä¥_x001C_¡_x001C_@9ºd±M_x0007_@x	_x0005_´_x0010_¦_x0019_@äM`°7_x000D_@X'ð:c¼_x0002_@~ñ¾Ãñé?ï­Í+!@o´Ö_x0008_ç·?²,Pcø?ÉIíÈ!$_x0011_@_x0014_	_x000F_ÍKöù?ÇW_x001F_¤_x0010__x0004_@ÿWæp40@¤`GG»_x0004_@«ùn/V_x0003_@Fý¿_x0015_Åþ?í_x000D_kci_x000C_@E'}_x001C_ìã?"-_x0012_¬&amp;gù?hÛ¿Ñô?=íÓd_x0006_ò?_x001F_§ }&lt;_x0011_@_x0004_\D_x0003__x0007__x0006__x0011_@_x001C_ÝXnì?Ø½__x000F_g"æ?Þ ÒF·¶±?d×¾xe_x000C_@å_x001B_Ü©U_x0004_@§_x000E_ú)_x001E_@Ô_x0010__x001A_å]Öñ?öç_x0014__x0006_·_x0019__x0004_@a¹zqºóó?i¢tåU°Þ?_x0008_4}¯iÒ?ÀR_x0011_p_x0007__x0017_@&lt;ì±yÛÈ?Â±_x001F__x0005_VÒ_x0008_@è(AYk_x001B__x0002_@j¾_x000C_Àa)_x0004_@ï×2[ú?mRó_x0013_@hü_x0008_gÃ_x0006_ã?#® -Y_x000B__x0019_@âW¨SßÑ?@Î3£.ó? Sª_x000E_@ò?%7F] @0§Lü _x0008_Õ?3àã_x0004_ç?_x0006_¸	©Òô?'¡bÛ)_x0001_@§º~OhQ_x0006_@TCÐ6x|_x0011_@_x001A_üø«Òü?_x0004__x0007_o_x001B_¹¤Má @Ý$ÑÃ_x0006_]_x0011_@¦}_x0018_ê´í@@&gt;Ù,Ó9_x0012_ã?_x000F_l"³/_x0004_@/paÕ^7_x0002_@1èO_x0001_gÄ"@o$i)G¥?ÉÈrù?qJä,_x0002__x0013_ñ?ñ'_x0017_d_x0008_@]6vý¾á7@iØj%¢ó?],ù[Ô_x0018__x0002_@Pu_x0013_óþ?I"ø9u'@Iqã¥_x001D_1@/ªymmJú?A_x000B_AØÕ?_x000D_ò$ãÚ9 @_x0003__x000D__x001A_&lt;ñÛ%@è	_x0001_JýýÛ?c*üs;_x0014__x0015_@§æ.ü=4Í?ô_x000C__x0011_zõ«?âe_x000C_0î¸Ç?Ì_x000E_P&lt;3#@&amp;ªº8Ù_x0003_@'gäÒQsú?+­\-Ñó?_x0005_+Í3_x001C_@Ìd5Í_x0004__x0006_r!ë?[J1!RöÝ?ÔÑ?_x0019_(_x000E_á?_x0014_[².l&lt;Ð?¶&lt;é±Õk#@_x000B_ÒJTÈ)_x0001_@Ísõ_x001A_Zwñ?å_x000F_CÔøù @¿ôGÌQñ?_x001F_Ñó_x0012_@50Ç?_x0013__x0012__x0019_@,Cçñ=Ä?Øw9 µú_x000F_@ÒËÓ­oiô?P@lü_x001B__x0010_@_x0010_´Æó¥_x0011_@®_x0005_ù_x0004_$?_x0003_@W-vá*@ÅX£È¢_x0003_@_x0002_QSQßú?hßäï#@ÕH_x000C_f°_x0010_@t¿×ö:µë?a±Íúªc-@C_x0019__x001A__x0006__x001F_ü?sÇ©_x000D_î_x0017_@ÕÝ_x0011_&amp;Jô_x0007_@(_x0006_ÑM¤_x000F_@ØÛ%6­ø?x¿y)¥ÂÅ?ÔT¾%;@D¼H¥½_x0001_@_x0004__x0005_¨r¢_x001E_½_x0017_@èø]ëåË?Aÿ&gt;:_x0012_Úê?XÚ«ZÃó_x0006_@}ª2ý_x0010_Ô?&gt;fÌ_x0004_|_x0003__x0004_@:_x0004_#ÂLï?©àR_x001F_^Yî?,6%ã"@rß_x001B_¯à+_x0015_@Âbï×å¯_x0001_@zaç=±T_x000D_@S|Oò_x001F_ï2@¼bP_x000E_Å&amp;@¢_x0008_Cô_x0011_@Ü¸»ã_x0002_@âpòøNìü?Çô×2K¥ó?E£_x0001_ûþ?Y.¬Ïï?Îü_x0002_¿_x001D_ÿ_x000E_@YA_x0001__x001D_B@_x000E_#&lt;ÒCt9@+_x001A_A_x001B__x0019_¼?_x000E__x0018_"_x0003_õGä?[m§2_x001D_@K_x0007_Vâø#@Ïé}¨_x0016_ð?°_x0002_dÙº;õ?bõÉrX	@ØÙÜà?åN_x0001__x0005_,~ê?õiâM;_x0003_@¢mÞE*_x0013__x0004_@Õ×íÝ»?Jå·Ïeß?âÓuúòå_x0006_@è7ÚÑ_x001A__x0001_@T¨Íp=??x«mü?»iÔY_x000D_°_x0008_@u_x0005_È4Ó?­¡SÎ_x000F_@ÈG_x001E_·õ_x0011_@Ôì_x0014_9Y_x000D_@§«"@ò?T_x0016_Z^ä?_x001C_fþ?Îéakâ^_x000E_@&lt;'_x0007_®'ð?²w;ôÍ_x0011_±?i+M±_x000B_Óõ?üI$Õgáµ?lUÆU|_x0001__x0016_@Æä_h_x000C_@ø_x0018_z4o!@5UDë&amp;_x0013_@Í×ÅV_x0001_4+@#Äÿd__x001F_@+ (cv_x0016_@jºÄ)bIÐ?u_x0007__x0008_[v"@_x0002_OÐ9¥ @_x0004__x0005_¯ÌðÍ÷k+@®f 'zü?_x0006_ó_x000F__x0011_ÙÎ?Ù_x0004_:q:Æ?\ËÚ4ó_x000C_@_x001D_U"ÎòP1@n¸»Î]·_x001C_@dh8iì2#@ÙG_x0015_«u_x0011_@=r\ÁÛË?¥xå&amp;áë?ÞGBsÆ	@^3ÛÞ·_x0007__x0001_@¿÷ð?KáîÞ?/}®ï¶?_x000E_Ö¿ @_x001A_?Øõ?_x001F_±EÛI½?_x0014_M^#S_x0004_@MÖâÈ_x0010__x0016_@Îà` +á?Ã&amp;+_x0014_@9²¿È¹_x0006_æ?B_x0007_¸Ì¸_x0016_@å¥ñ"áÐ_x000F_@Í_x0019_h_x0002_îÀø?ü_x0010_ï_x0011_è_x0003_@ÆÙj¥é?Õ®p¢ÊGµ?ò=_x0012_Üa!@_x000C_H±Ô_x0003__x0005_x$@Ånpø?áI¸ùé"_x0015_@ÞÈóxW_x0001_@+_Õd2@i_x0013_r\,Û_x0011_@Dù_x000E_É·_x001A_@"£TÐ¯}?!_x0019_?_x001B_h)@w_x0013_úRüÜ?I(kü9)@»ôr+lø?*`1ÝÑ"@QO_x0013_]_x0001__x0006_@äÂÏ¨Á @¹%?nâ?gW¹ô.6@WÑYÊçÁâ?,âjkl_x0016__x0010_@_x0017_9#_x0001_Ã_x0010_@Ø²Ïã0ë?_x0007__x001D_£t e_x0013_@jÐû_x001D__x0005_Ä?_x001B_ßðD"°ñ?~¡ÝxÉ_x0002_@l¿¾_x0013_¡W_x0008_@K&amp;u_x000F_»cð?_x0005__x001E_&amp;_x0008_@PëÊVÚ?JÉ¨_x001B__x0012_@_x0003_ä_x000C__x0004_#_x0018_@_x0010_|_x001F_&lt;_x0011_]Ë?_x0003__x0004_Ô,·P@%@å^³uª~&amp;@&lt;|_x0003_ì&lt;í¹?_x001C_¨þ¢3SÕ?ä|z_x000E__x0004__x0011_@_x000B_eÅ	*H_x0019_@e_x0008_¬ÉLô?_x0011__u4ú_x001D_@s%ý("#ý?{_x000C_)4@k_x0002_@ë÷Õív_x0006_@&lt;_x0012_t¯ïdê?Cn1_x0011_â'@,´ÏæÌ_x0012_@ÊøBØñ1@0ã¤Ùû_x001C_@æ{ë¯Z%Ú?úÔSá?4ó¬Ö"@%Ó_x0004__x0001_L£_x0017_@ÿI_x0011_7Ú_x001B_@_x0002_Ã"pýþË?ôý_x0018_?µn_x0016_@p¥Ùõ¼_x0014_@Ã¨Ì·_x001C__x0012_@(H`R(?ÂNår0@Z$ó_x0002_;*@v_x000D_§dw_x0010_@8LPô?²5èë}ä?jo`Ó_x0002__x0008__¬6@&amp;yúð_x000B_!@XEVÂ¤j_x000B_@qFØ7J1@Ó_x0004_=þ(Ë?ç´)Bò?Mfª~_x0007_@H­³ÄÙ_x0010_@É I Fîì?_x0016_×ÿÉ´"@Ý§¿«}¯_x0016_@Ôø­µGö_x0018_@óÇ_x0002_ªÇ_x0011_B@_x000D_«qè| _x001A_@_x0005__x000B_È¹ò"@ÒÆ{Ðø_x0014_@;z·â§¯_x001F_@8ÞÊú?_x001B_¢S2ÔÌ?8½_x000B__x0004__x0007__x001D_@k¶¨Yh_x0012_@£XP*@³Õ_x000F__x000F__x0001_ª_x0003_@AWóª_x0010_@×ÔBÏº¾?ñòXlùü?Çd´_x0012__x0019_@zz)_x0006_-®å?h_x0016_"½æ?!ÅVJ&lt;6_x0013_@c~.(I#&amp;@º×y_x0015_Pâ?_x0005__x0007_tKiW^_x000B_@ÜEèÕÏ!@!¥¤Ðü\_x0011_@Ê_x0003__x0007_Vç_x000B_@_x0002_]ª_x0010__x0019__x0010_@`_x001B__x0010_]Ø:ô?ó:¥v~¬ñ?Ýh«`X_x000E_ó?_x0006_®`Ð @åê1_x0001_v_x0004_@_x0004_m½Ù_x0010_àÌ?)={P+È?!hjzõ?_x0008_VÉ¬_x0003_ò?ÆZümÚ?Üïè|Ê9ô?ê_x0002_c6d_x0004_@:}_ÉÙE"@ä¾£jöç?cü_x001B_1_x0002_Þ_x0013_@_x001E_ÐúB_x0015_&amp;@º!_x0017__x0003__x001F_@=R_x0008_ø_x0012_@`]A{»w_x0018_@G_x000B_?_B_x0010_@gaUÔørý?_x001E_¦¯_x0012_Rlå?%¡_x0013_Ñ_x0004_@0ÎsÜB(_x0011_@8VêÞ_x0019_æ?/ÿÃzþ_x0014_ù?0&amp;æ__x0004__x0006__x0011_D_x0012_@	j_x0004_Wm}_x0003_@w7Ìà!Ü?._x0019_³®:_x0002_@?mmøi"ø? µe_x000B_­·?Mº³o_x0006_ní?dô¨`A´_x0006_@:J_x001F_Ä_x0003__x001A_!@2_x0002_:_x0003_´Ñô?S¨wøpÖ_x0019_@è°	×?(K©_x0013_¬þ?U¿_x000D_qØé?Ó1Ö³Ùöá?o;ñ|Öì!@_x0005_U_x0013_¨iB_x001A_@ë&amp;_x0006_R'Þ_x001F_@.´Ë_x0001__x0007_Ô?7	®_x0019_á @Oa6á 6@x)ÂFÿ_x0012_@%åþôUo_x000D_@_x0012__x0016_E8_x0011_@ÉÞª~÷?¥à´dlù?tr)_x0010_pò?äîqv/Ýõ?)1îô_x0011_@7»ã_x0017_Si_x0004_@e¼@O6w&amp;@d_x001B_ËZ©Ô?_x0002__x0007_ÞD]«ï?Q7NOpë_x0012_@hMÿHÿö_x0006_@_x0015_Öq¼ÜU_x0003_@Æ­o	è´?¸Ü¤¸&amp;@7_x001B__x0012_ñ³	@¬Á[Å_x0006_Þ_x000B_@ú_x0001_°øbwè?zD_x0019_2~Èó?ÞÑ­Ósí?^óM_x0013_D_x001B_@t_x0013_5½/$@ë¥íkéþ?_x0016_÷$_x0005_ÍïÆ??_x0011_Q_x000C__x0003_çì?:w;xèeõ?_x000D_':!Ù?_x0019_ö_x0017_Ï_x0004_À?R17}_ð?Ùv_x0011_+[_x000D_@¸£'óUà_x0010_@H÷bÁÚ9@¶On^ª_x0005_@bO_x0004_h$@Þz_x0004_RÈ_x0013_@8Ä_x001B_ßâ+%@7_x0005_æ_x0010_@À?$ÁCbÍ	@Êc8ªÅ_x0012_@GÞlpæ_x0007_@ëu_x001F_¥_x0001__x0004__x0003_`_x001E_@µºz²p0@ BM¥?R±?p_K¾_x0013__x0016__x001E_@D_x0004__x0015_{i_x0010_@kìÆ«Îl#@8$dW_x0003_@7(=þ­çö?À_x0003__x001A_jé?_x0006_g]+,)_x0002_@¸_x0005__x001B__x0010_a_x0007_"@nÑ_x000B_å_x0015_&amp;÷?´9bDeï?æF_x0015_¶_x0010__x001B_@ _x0001__x0008_»[÷?_x0008_½ë;Æô?É¥Äðß!@½K!X_x001B_$@C û}ö_x0012_@­bbíz_x000B_@@lLÑüÓ?ó~CÄ¤4@Ii-v'í?ld¯KïI¬?ØEu²ø}ñ?cQ^ðê}.@yx_x000C_w_x0011_ý?Á9ÿ?v_x001A_ø©þl?zÅ7Ë!@¹_x0005_¨£dÂ_x0017_@÷_x0010_KM¬&amp;@_x0002__x0005_Å_x0010_3ª+@&gt;$ðÔ_x0010_@þ®_x0008_¨íÎ6@|û%2Yþ?_x001B_|w'ºè?¤hMà1_x0003_@¯_x0010__x0003_(XKÛ?´_x0002_¨8û?_x0010_ðÕÄ_x0011_!@(µ]?_x0006_@«s_x000B__x001A_W"Ì?nü=!VD¾?ÎªÒ?7ãzv½_x001C_@Õl_x0005_¡1@°OIV_x0012_W3@_x0018_þ;_x0016_0å?IþÌ[_x001E_@Îè_x0016_^_x0015_8Ã?ÅjCSÃ_x0005_@ß_x0002_oàê%@_x0003_â_x0013_#_x0001__x001E_@Ö¯&gt;¿°_x001C_@&lt;i-i}ë?Ñõ_x0003_uºD_x0002_@¸Ào÷?4ÊÕD¦F-@â_x0016_Å/ë_x0010_@k@²¹_x001C_@VÁ_x0004_Ä}½Ô?_x001C_î£_x001D_º&amp;ó?åq1N_x0003__x0004_~._x0002_@ssoöìà?~ãôý]vÐ?O_x0014_ £ë?u;B÷;_x001B_@'©Ïª£5_x0019_@Ò_x0008_Ï?t#@²´|Ä4@ûO\Ì¹_x0001_@_x000B__x0001_*¥)5å?ÜÉ`BR÷_x0006_@ýÚW_x001D_ÜI	@~ÒÑ_x001C_@Á¶FAá?S)²û}P_x0015_@Â¯Åü_x000F__x0004_@ËJ`6þÐ?ð6,ü;Râ?8ý}Ûa_x000F_@ uDW_x0007_¿Ö?_x0010_IBZå @)FKT-}Ê?ÎkñfÔ_x0005_@U{_x000B_¢ï?_x000B_ô9aEÍ?_x001A_ºKº'Ó?+ÆY (	_x000E_@Ñø×_x001D_T©Ü?²6$®"@ñã ÒHÐ?õ¾³Ù»­_x0013_@(ísÊ*5_x0014_@_x000D__x000E_ÑÎÍý6Y4@×Øö_x0006_+hù?%ù?È0å_x0005_@CÙ%Í_x000D_@Ï4î&lt;7@áÍÔ=*_x0001_@à®°8¼_x0007_@ïÈ9ûv_x0016_@·ðÁHÄ³_x0010_@oá»_x001A_Cý?N&lt;¯. ø?õF/åØØ?[òå_x0016_E_x000F_@ÞwPþU%@dòçCæD_x000F_@pü@¶_x0017_¼ñ?EæÑ|¡þ?SÔ_x0006_yÑ_x0014__x0005_@!ü_x000D_õ?_x000E_äÐÚÕA_x001A_@ó_x0004_i_x0012_È?lZuT²3@ªý&lt;íË_x0017_@_x001D_[tºMñð?3 Õ8WB_x0002_@_x0013_wa^Þ_x0012_@_x0012_21_x0019_ûeÙ?,_x000B_}e"_x0005__x000D_@õ_x000C_ê¥ô_x0003_@1\_ÅjD&amp;@ß	d_x0012__x0013_@ß_x0008_k_x0001__x0004_½_x0005_@ôÐaªÌ_x000F_@ÀOC_x0002__x001B__x0018_Ø?o½+µêç?×ñ¾s_x001E_Ú?»{ÿðÁ!@W_x0014_x5¨Ä?t_x000B_iPÀ @_x000C__x001C_ù­_x000D_@È5G_x000C_Hó?nm¨_x0014_ë÷?	Qè®ûÒ³?RYhs_x001C_öå?ÎaÜÂ5_x0013_@_x0004_ ©ä?âæ¼_x0019_$_x000F_@_x0004_Â!eð`&amp;@_x0003_äKå¥ñ?â(ùW_x000D_ó?Ç»N;p_x0002__x001F_@-_x000E_Ü5ZÕ_x0005_@=i°_x000E_ë?_x0010_Hgg_x0004_§ö?z¡[_x0008_o¡ô?,ÛÄ%äþë?é¹á 4_x0005_@C{±Q¦_x0011_@ú_x0018_©_x0003_*@_x0013_Y#?_x0015_&amp;@×_x001E__x0002__x0008_{Êé?ó¼ÈÇ Þ?m_x0019_[x_x0010__x0006_@_x0003_		gí0¶·ª?V	}¨Á_x000B_@ô¼_x000B_®_x0019_@_åQ\ÿõ_x0016_@	ï¼u[m_x0006_@(ä8_x000B_¯¶_x0017_@[}Tí_x000B_@Ïf©NT¤_x000C_@j0MO¯d+@´j 8@á&gt;@§XÝÌi_x0010_ý?whß	Ýàÿ? =	viM&amp;@H'6*R_x0010_@,øh®_x0004__x0001__x0010_@_x000F_ùP _x000D_¤?@_x000C_éÂuRg_x0007_@ÚF+þÅ²ñ?±2#RRÀ?_x001B__x0005_'_x0013__x0004_@_x0004_òÉyºó?:ÕäöA_x001B_@iv:Míý?E_x0004_^_x0008_4N_x0014_@_x0017__x001F_à_x0001__x000B_@_x0002__x000C_¾ü_x0012_GÕ?üê6?ÛÝý?²_x001D_G_x000B_£_x001E_@_x0006_ |8ªÎî?íÊa_x0003_Ùôí?éªXq_ô_x0019_@{_x001D_y±_x0001__x0004_ÇÚ)@Ú_x0016_5[_x0013_@@ýôõÍ_x0013_@_x000B_*&amp;Oæà?^$ð°Nú?_x000F_Ûº	Ö_x0016_@üÅNw_x0019_á @Ä,Ìv_x000E_Ö?³8_x000D_g_x001A_ö?G6-L_x0017_ú?_x0006__x0014_{~å»è?	Ée±B7)@¿×â×XÑ?_x001A_üd_x000D__x001A_»*@:öúj_x0018_@QÀ²®R_x0003_?_x001E_¾ïºG:_x0004_@_x000F_Ýü* _x0008_@Â_x000D_Eõå?_x000D_Û:áê01@ÓQ"á&amp;Å2@_x0004__x0016_ªA%_x000C_@¥µ_x0013_º	@¤ÿB¶kå_x001E_@7	rØåç_x0012_@#ä gæ?_x0018_?_x001E_âÊ?è_x0018_ *9_x0005_ú?;_x001D__x0014_Û_x0002_@ï´ùü-yê?Ù¯{!@_x0019_àïpbÚ?_x0001__x0005_å9_x001E_íç?0d§8_x0014_øü?o_x0010_÷ÑÓÛ-@A\T_x0015_ôÆ_x0017_@²í&amp;»Ó,@ÍXnº8î?_x0001_;¶Haî?_x0012_/½/_x0018_]û?_x0008_uÐíS_x0012_Ð?#ÚEÑßø?BÅL|-_x0012_@Uô·?ÀVÙ}ÚLÜ?/«ñM.@&amp;9¿ºõ?^½K_x0010_²_x0017_@ñlsÊYÀ?&lt;°_x0016_FÄ?_x0007_³3p_x0016_á)@'_x0015_^ü_x0016_@¯ëÎÞ_x0015_s_x0015_@HC_x0005_¥ä?ÛfúnD4À?»}D£À_x0002_@6û_x000E_Õ_x0014__x0019_@cAò¬±Ò?l/-Òt4_x0003_@L&amp;ðÄ~'D@¶san_x0002_b_x0011_@³ÉZ_x0003_¼Áï?D&gt;C_x0004_j¡ò?s/_x0017__x0018__x0003__x0005_Än×?Ï»l_x0018__x001A_@õíD_x0005_Ì?ËD6_x000E_?-1@ê0RñK_x0004_@4nËKnú?3Êzë_x001B_¬?_÷­Ê_x000D_@É_x001A_¾ù3/@á_x0012_k{òß2@n=_x0013_ëA¹_x0018_@_x0013_öð×¦»ì?&lt;©zDB¡_x0018_@çA±³«(@Úkl@ò"_x000B_@£áL_;f_x0007_@Ö_x0006_¸+äx_x0006_@Lôr¨&lt;_x0012_@Bk·/_x0002_@µÎ3Ã_x000D_»å?ÂOèê_x0019_¡õ?ç&lt;_x0008__x0015_åvâ?d&amp;p¶_x000D_¦_x001F_@ðW*òF§_x0015_@eÊ9_x000E_úó?2± ·_x0018_ã_x0004_@áAö­9P_x0017_@t[í Uvî?â!!L_x0001_"@ãßU_x0006__x000E_Øû?_x0005_Ø	í£Ä?Ö:Ï£Ø_x0019_@_x0001__x0002__x000D_ºøA_x0002_ü?@!õU±%@å_x000F_¯«Ã4@´-ý_x000D_Å_x0006_(@·Ê9w(5_x0003_@_x0005_)ÕYÒ_x0005_@ÓJj_x0007_²â?ØtàOÍ¸_x001C_@¨_x0008_HI_x0014_@ª_x001D_x·2Ü_x000E_@\±nÅ',7@KÕ±_x0015_À[_x0016_@_x0004__x0008__x000E_Å~_x000C_@;ûæªôî?XçÔø?XÑî«]È?ÊxêåÈ&lt;!@)]JNÈ)Ã? ¨(_x0012_Í­_x0008_@k__x0007__x0004__x0013_0@Äv·õtóã?¡¥_x001D_d_x001C__x0019_@¡nî(]C@_x0008_0ñEÉà?®«m_x000D_Ûû_x0010_@_x001A_LCÞ@]Ã?J_x0015_×ç¨á?A'®Òõ?_x0016__x0016_,_x001F__x001D_:_x0014_@Ø_x0003_Ç¨xö?ùf:è_x0012_@ò:_x0006__x0001__x0005__x0006_S_x000D_@«_x001A_@Vñ?Lä%@´ÍUfJGê?&gt;S_x0019__x0018__x0010_@OÒæ_x000E_xîð?Ë¨_x0004_¢ç?³ú~7Dë?ä[Þã_x0016_8«?ÞLÑj©hÊ?Ð5³ö²-_x0001_@s:§Ã{í?cõ_x000F_ÆÓYÔ?Ç6Úæ?_x0014_ Íä-³?èîkã?\3ªcqM_x000C_@_x0017_B_x001F_O¡Ò?2_x001C_h_x0018_Ô0	@¼º»Ñx_x001B_ý?1¯ÀÓ_x0015_&amp;@-_x0010_c¹Ç4@ñ&amp;UÖ_x0010_@_x0007_£ô_x001A_&lt;`_x0002_@Ùú&gt;-X´?åçÂ'_x000D__x0003_@Ü_x001E_h¬7_x0010_@mò3b«Ð?Nl{S£5&lt;@ w_x001B_2óä?O_x0012_ëL#^"@ðµ_x0016_Úu¹_x0019_@_x0007__x000B_)_x001C_×_x0018_\Ý?/ë×L_x0006_Î_x0008_@á:^h	_x0004_@{ ú|#@³04Xæk_x001D_@_x0006_[Å%_x0011_@_x0018_OÎ¶ö?&amp;õ)¸_x0002_7Ö?&amp;·_x0003_äw_õ?wôråN @¥®¸¯Ãà_x0011_@ñòÊ×Á_x0017_@ÿ®rØûÙ?U_x0011_Ôû[(_x000D_@R&amp;¿p_x0011_@Ø|ÌBº_x0010__x0003_@åÔßà«Î?qhÜpTÖ?âaa_x0010_Î»é?s]SDFë?_x0011_ÉÈËõ?=ÙöñpR¹?nÄïæÝÁ_x001F_@Õ_x0006__x0005_I×Ñ!@Ä_x001F_mo_x0007_@	A_x0002_vî?¤_x001F_zpÀ?%_x000C_X^¦¹ð?È ³Ý_x001D_Û_x0004_@IÃ:¸£_x001D__x0001_@_x000F__x001F_½av_x0008_@EïÖ_x0003__x0008_zh6@_x0007_dNÇíñÝ?_x0013_40I¸_x0005__x0012_@_x0019_b¯âV_x0002_@ë2#µ¸?IM8Døã?oËÜ_x000B__x0014_Ö?á!%ø»(@¿².ü_x001E__x0003_@_x0010_rÚÛ_x0004_u_x000C_@_x0004_+P/}&lt;_x0006_@ZãÒÄ~¬ô?-û_x0014_bÜ_x0014__x000D_@üEÎÿÞü_x001D_@;&lt;vÑè?Cé_x0014_÷í?¹ûëG´_x0017__x000B_@,ý%í§_x0002_@¯_x001A_Wy_x001C_A@_x001E_RºÈal)@óòXG6_x001E_@½(8R´ò?p_x0004_ªC$@¢9ÝTC)ç?_x0010_Ø8hî&amp;@\&gt;oÚ¦!@_x0014_gu L/@hszæ*æ @Zß_x0004_d29"@Îi_x0004_qç_x000D_á?¥~ÀM8ü?Aé_x0001_°Ü_x0016_@_x000B__x000C_æä®uåï?ýD_x0013_ç$_x0006__x0011_@kë_x0003_þ¥¶Ï?ÑiÚ_x0017_É_x0002_@_x0004_Q·-ñ?hê_x0015_Cs_x0008_@	55§g_x0001_@È	P&gt;¡©"@.W~BË_x0015_@¹½:^þèþ?¸i_x0016_i_x0007_@Ëd#¿_x000B_@©üMT¢&amp;@_x0011_Èt_x000C_)ê?æ´p4áý?°.¹®_x0008_Iô?òBD_x001A_$´?_x001B_|÷þdó?*K¼Q_x001C__x0004__x0012_@¾)*	_x001D_¿'@gWÖå»_x0016_@Ó~EÃÖ_x0011_@\ÁÜ!_x0015_@ Ä6|ºà?×]³¦ä²?oC½¯¹jî?gÏ/î«`_x0016_@©_x001D_j_x000B_|w_x0010_@_x0005__x0016_·ö/@£ú/_x0018__x0013_ø?×Ïâ/_x001E_l_x0005_@7BT_x0003__x0001__x0003_Ä_x0016_"@plót¶_x000C_@fÐÚ«LO¤?(0´ëÄ"@+H_x0016_êæö?_x001A__x0017_ñ©_x000B_Ú?}4dÉ±é?+Þû³úÕ_x001D_@?¡­&amp;_x0010__x0001_@_x0006_(å_x0019_@¦hËâË_x000D_@?Äyþ_x0004_eø?1¶Tigú?_x000D_r§Æ+_x0018_ç?¥î_x0004_+oe_x001C_@£T¼;5é?ÛÀ&gt;àç_x0013_@Ez³Jrü?RW{kPl_x0001_@_x0011_bàÐ_x0007_¾?^u/ÙÌ_x0008_ö?:+C¤(@§_x0019_¹¯¤_x0001_@ö«ßUD\ä?iù/=(pþ?÷¡H@00_x0018_@ÙÞm³!¤É?;_x0007_ì_x001A_9û_x001C_@B_x001A_V_x0006__x0017_Ñã?ýø\°ÕQ_x001C_@3_x0015_G{ìÂ?_x000C_ákÕá_x0002_@_x0005__x0006_ì·è_x0002_)õ?_x0002_£¬R3@p{ZE»_x0003_@Î9`a_x0008_|Ã?IàôÌ_x0010_@¡ÛL3j°_x0004_@éÙ(Z"&gt;_x001B_@¿"%ÓÌ_x0010__x0006_@Cãlª_x0006__x000B_@1+_x001F_"é[%@r&lt;ón_x0005__x0014_@mpy;Gå_x001B_@NÏ"t^pÞ?&gt;_x001A_r_x001C_ï^_x0001_@XUkê-ç_x0004_@ÄzØawÑ_x000F_@«¯¥x8s_x0018_@Âr_x001E_Ö/_x000B_@ ¢Cª¼_x0008_@zJfüþé?Ox½dûº?[°0:á_x0012_@±J¹6Ð_x0004_@_x000D_µ¶'$@_x001D_ìbÖú? +ðNÛ_x0019_@Å`@l_x000C_@_x0012_;IE¡vô?_x0004__'%PÛ?_x001A_+Zdãù?G8Vá¢k_x0015_@PÎÀ_x0001__x0002_¹z_x0016_@§_x0001_õ_x0014_a_x0014_÷?m_x001A_ÖÞEÐ?lB©î_x0016_$)@Þ6©Ñ_x0002_@G°*Ù!@è4µÊ Ñ?´|Û_: @_x001E__x0019__x001F_GCÒ_x0019_@f·åÙN!@¥¾n¬º_x0013_â?8Ó&amp;_x0013_è_x0017_ò?Hæáè&gt;ì$@_x0005_³â?ÉÖ:Jª_x001F_@_x0003_í{8Y-@hñàÆ!úÕ?s¼æKêù?Ëu7÷Ã_x0010_@ _x0015_¡µq_x0006__x0013_@¼^µàä?&lt;'gëI«_x0010_@_x0001__x001F_ê_x0006__x000C_ @°õ&lt;/Õ0ÿ?_x0005_H­ÑÛñ_x0011_@â_x001A_ÊP}Jæ?Ð¦_x0012_@Ð¯Ê?w!]¶+ë?Mã"JäJ_x001D_@Î»=&gt;Aï?Nèÿ°³?_x000E_¼Â_x0017_`wÆ?_x0001__x0002_)_x0002_&gt;_x0007_wá?¿:SLéT$@÷X¡ëu_x0002_ó?¯ìÏéø?_x0008_pû ´6@Ä2Eâ_x0006_@Æ_x001D_\_x0006_Ù_x0015_@¦&lt;ÑF_x001D__x000D_0@È_x0012_0ZðÐï?ak\¡Ó?&lt;id_x0007_	"@¤Á &gt;õVÜ?ôÉ_x001F_±¯%@Ò_x0001_0&gt;@!ãþ¢+@¥Å¨Ã÷´ã?'_x000F_°à¹á_x001C_@ëª¬&amp;_x0012_@a__x0014_²³_x0007_@mÏËb¡_x0010_@ZLÞÞãæ_x0005_@¬s¬_x001F_#ßÖ?qÖl`_x0008_Ò?â_x001B__x0014_%3_x0002_@_x0012_Ñ¦Ï_x001B_@Ólu:·_x0007_@_x0019_H _x0019_ü+é?,_x0015_»_x000D_÷?_x000E_?üÛà] @ì XiÅo0@o¹µÕR_x000B_@ªêt_x0003__x0007__x0006_Nð?ocüª&gt;(@=ZËS_x0011_ô?§_x001F_ÿZ¬Æ_x0016_@ºÓ¿F)_x0003_Ô?8_x001C__x0002__x001F__x000B_ê?;{_x0015_  @twÈ2¸ã?PÅRmYD_x0004_@à¼øzÅæ_x0016_@DSx_x0001_Åò?_x000E_¢'´NYù?+_x0001__x000F__x0007_)@ÍNÚ%÷?ß¬Íú$_x0012_@_x0006_`Ç_x001C_yí?füxí~5@ûé0	ê_x001F_0@Þ»@ó_x0001_ï?º±/5Å¤_x0005_@LàÜNî?³_x0003_ _x001A_@Y¤_x001E_nÞ?D.®«â%@¥æÊû\î?_x0005_]¢g'ö?Ðý3Z_x0010_F_x0007_@b]3_x0001_ã_x0013_@FEÇ]µ_x001F_@ûþÌ_x0019_¨Õ?{Þó©¼K_x001C_@ü·µ_x000F_ë?_x0006__x0008_ZÜo¸d£Ó?_x001C_C_x0011_â¤â3@2®»Ej"@_x000B__x001D_¬¸_x0014__x0003_@Õ%l_x0005_þõ?¡{ÃñÝ0@,KZú?}¨Ë/-_x0002_@í¼JìNÑ4@ÜOÜÚþ_x0005_@¿_x0012_¾Òà?Q|_x0019_Í).@&amp;¯_x0015_+l_x000F_@_x0008_µww£+@c2W!F?tQ©CD?_x000C_@"_x0010_})ü?_x0011_Yçª_x0019_4@ñ]_x0002__x0004_#_x001B_@¥ÔþÉK_x001F_@ÙBø_x000E_ê_x001A_@gi ¨êõ_x0010_@»_x001C_Á-tÇ?+Pof_x000F_Ë?6ü0H"Oé?0¶B»?Kdìm_x0004__x001B_@&lt;2Ñ)¦Êð?]_x000F_¥`û_x0015__x0018_@Æ_x0001__x000C_~_x0007__x0002__x001D_@Éî_x001F_Y.?ß_x0011_ù_x0002__x0005_Ç2_x001A_@ó_x0003_íï?é	¢^vMÞ?2ÑÓ~"}?}þTIk,@Rù#Ýñ_x0019_@7_x001B_ùßù?µ¬só_x0003_Þ0@±úâ_x0002_^_x000B_@j_x0004_Ç² o%@óÇ_x000F_Ið"$@¶JÜoö?ÐÂµùf9_x000D_@C_x001A_7òxúö?°¥Ç_x001A_ë¡¸?)9°éj_x0018_@È}ê´gå?!¨"Å_x000F_ò_x0018_@nõr_x0008_Â1@:}_x000C_¶_x0015_eç?XF"&amp;à@@­ô_x000C__x0001_Úô?XòL¬f_x000D__x0016_@_x0002_ö0Í_x000E_W_x0017_@Ú_x0016_ù_x0007_-×?jÀÒk_x000C_@ÈjÈ½lþ_x0011_@aj]_x0015_¼ë?ý#­v­_x0013_@BAé_x0016_a´_x0018_@_*¿_x001B_­_x0013_@Üò[k%_x0005_@_x0004__x0005___x0010_ÈÚq_x001D_@Vp}=9¶é?_x0014_Ñ)_x001A_Â?`õpx'ð&amp;@-³5ÂÓô?G_x0014_êp_x0001_@èÕ_x0002_êñ?_x000E_òQÆað?á_x000B_ÒÒ	@ò®¥_¥_x0006_@+ú®9Bö?Å*»2%@r&amp;ãÖu_x0018_@K_x0001_Q«uý_x0003_@*Ýk_x0003_³Úõ?Ä_x0015_4«èö?/QmR/@ÃÂ 	{@_x0019_@ Mr_x000D_ñ%@_x0002__x000D_ò_x001B_@Óé%O~&amp; @_x0003_ýoîy^_x001B_@Ñ_x0013_¨_x001D_Uhü?e_x001A_Òg#d_x0013_@5"Uý(_x000E_@¾o}­sE_x0014_@q8J¢ò?lN[[_x0003_Þ?pùYAè_x0014_@\¯w_x000B_ð0@ÆVy7õÒ?µLNÚ_x0004__x0005_Kd_x0002_@&gt;ÐÔ}à?_x001B_ÊÝ÷T_x0002_@5:ñ_x001A_ý?ÅÛã;'@{6UAsÑã?_x0004_5Á½Ø?ï_x000D__x0017_òH$@ÜèAm_x0015_£_x001C_@_x001B_£3®¶?LL[ZHÅ_x0015_@Äî&gt;-_x000E__x0011_@µÚZÔ,ê?Âà_x000C_;_x0012_ì?G{Î'&lt;ÆÄ?_x0003_LÌÁ¡3_x000E_@ëÀ)ÏÊã?aÓ¨«	_x0001_@_x0008__x0005_å±ÅP_x0019_@Ñ_x000F__x0005_úV_x000E_%@Áä8)-@ aæ_x0001_3@AG"_x0005__x0011_@øÃ_x0016_í9ï?Ù_x0004_ÊT&lt;_x000C__x0004_@Rqr,I_x0012_@!;±D¹^Ä?uJt_x000D_M_x001D_,@ë¸'ñÖ_x001E_@ÁükH_x001F_Î_x0004_@$Jzqù?ÇµòdD_x000E_@_x0002__x0003__x0002_E»¾ë_x0018_@_x0013_ô_x001F_[zj$@&amp;É×ß_x0006_@áó_x0001__x0005_ûú_x0015_@ÎÁJÞ_x001C_É_x0006_@a¹ç¥¯û?_x0016_$Ø_x001A_û=ó?ÑºÑGç_x000F_ñ?Y¦®_x000E_@W@·_x0002__x0016_%@#!nªu_x0014_@zlD_x000E_Û²_x0019_@ªäþX1F_x001B_@_,_x0001_:%"@0ßjn_x0016_û?_x001F_¯àu5Ö_x000E_@ÔÈG_x000B_-_x0014_9@_x0001_k+kÆ/$@Ùþ¾qªç_x0007_@fÛJ_x0014_ß?ûmÿ½ð?_x0014_FñÁ.@GÆ6_x000C__x0008_¿ü?ã?VQÍ¶_x0011_@¬	¨µ²õ?^m¥ @#@Ñ×Ïg_x0014_@f¶¾æK_x0003_@_x0006_t¡I2_x0008_@³ mãCR­?û·Ô-©'-@_x0013_íçé_x0005__x0008__x000F_Ñå?_x000B_Og(&lt;!@^ÃªQ)@µcf«²?í_x0019_\6&amp;@Of_x0007_{{­_x0012_@g_x000F_¶r±	@ÊÆ*Ãc_x0015_@é'Ó_x0002_¿ñ?4ª½Ñ¢2Ø?´÷ëbð?ZHô¨_x0010_¾ @_x0001_;_x0017__x0016_@eúr¾Æe_x0014_@gþ_x001D_5_x001F_³è?ºt:gM_x000E_@pA6q_x0003_@NE_x0006__x000E_!_x001C_@~|AéÚ:ï?mN¾R'@¼¿¨Ï9_x0015_'@Ô¿ðÂö?È$,_x000B_BÓ?ÙrY^]aõ?~ö¢_x0006_÷©_x0019_@Is¼ò/.@ibç¥ü_x0017__x0012_@0$*e3Õ$@Åñ/M°_x001F_@_x0012_Î%Å?4Kò?Ó°±DF_x0004_@_x0002__x0004_ìØE~&lt;_x0008_¹?½£46_x000F___x0008_@HØ?ü~£?'&gt;léG_x0014_ß?Ð¸À¸hù?_x001A__x0010_E1?_x0010_@Ê__x0004_&amp;àö?ÏoiÖpæ!@*_x0012_Ú9QÏ_x0013_@öXÖeID_x0016_@·2_x0013_\k_x001D_Æ?M)sU­é?_x0001_{ú_x0002_PÈ_x0001_@Êbõri_x0008_@!%Êm_x0007_@_x0012_a_x0008_âZÌ?Gê]_x000E_K_x000C_%@©K­i_x0017_@«åæ_x0001_h_x000B_@|_x001B_1×&amp;ð?¤fRÐì#@_x001F_Æ÷_x0003__x001D_º_x0013_@ktY¯z$@­ãÈDl_x0003__x0004_@&amp;6-KÎñ?HNj\þ³ó?JJ¸YÆ_x0018_@ðçþ_x0005_±_x000F_Ô?Ý½«f_x0011__x0017_*@»ùfJa?_x0002_@e÷r²­á?®ÿ q_x0003__x0005_{Ç_x0010_@ÃMê]äÎ?rù¢1¸_x000D_@£0s"þÄ?gÈ=_x000E_ê!@E_x0015__x0015_Í:÷?|ò¦Ç_x0013_@ò'¼»_x001E_!@éÅ4¶Vóÿ?&gt;¹dq§f_x000F_@éít(y_x001B_@ÿF,"_x0002_	ò?¸·_x000B_Uc|ð?©_x0004_¸ô_x000C__x0006_@bK [Ü_x0004_@â8¨Hb*@e¾·¡Z,8@^Ä_x0014_i0q @Lµ_x001D_%ï?¾üÆµkí_x000F_@9omì*_x000D__x001D_@ÐY1\_x0008_.ß?^¡5_x0005_â_x0002__x0001_@0Ôù³_x0002_ôã?ÌHñÜÒ?`ö8pÊ?}7(h2@dH#`&gt;_x0019_@«»gþ¬3@ØÄ®ï_x0001_@í{_x0018_.ô÷?×{þ_Ínß?_x0002__x000E_Èà´¹ÑzÖ?¨/_x0019_h_x001D_ó?Þt¤pËù?Ý9WÈ_x0013_&amp;@ $®*@ÿDú_x0013_çC_x0018_@_x0017__x001D_`¦ÇG'@9_x001A_Pnây7@gýar_x000D_@VYòy¶_x0008_@Z®Â¯_x0018__x0018_@Y;jilZÿ?´Þv_x0015_mË1@PuÐ¾¹ö?&gt;§fÌ_x0008_@ÍwhÕd0@o7Ô_x0019_²Ú!@ì£¨ï&amp;@'_x0005_3_x000C_8$@ _x001C_º"4µg?ìA_x000B__x0003_h¦%@_x0012_âÀ6_x0015_ð?s¯`ÅÇx÷?³HÅ_x0001_8_x000E_@UôÄ	@ÿ6ôUÔ_x0004_@c`_x001E_Û7_x0010_@¼¸üÙ_x0001_@ËÚ_x0018_v³ñ?´m^ùË?³z_x0006_Ü_x0007__x0004_@wá³1_x0002__x0006_\¥ç?µYÓwñë?ê=_x0015_.@_x000E_Ìæ±{0@«ú_x0019_þê_x001C_@½ë*_x001F__x0010_¨ù?»ÑA_x0014_è¨ç?_x0005_iÎr_x001B__x0015_@&amp;ì,ß?&amp;ÐÐ°ãÖ_x0001_@H_Õ_x0003__x0005_@_x0008_*KH_x0006_²Þ?Ã£0éh-@S*ä_x001A_Mã?@iÓ(é_x0012_@¯süMídø?_x0015_õ_x000D_ýõ?Ùæ$_x0005_¹ _x0004_@í_x0002_ð')0n?Ä$°£	_x0004__x0003_@Óÿ8? _x0010_@,U¹ßjó?ú_x0013_oJt?áÎD³Ô9@ö_x001E_ð_x000E_0l®?_x000B_;søè	!@LÀ_x0017_Rþ?îÎÈM»_x0011_@@,D¿9 @/cç_x0013_ñ_x0011_@ç}ùp @9çÃòñ_x0003_@_x0005__x0006__x0011_2°Ò_x000D_§-@Õ]z_x001E_!_x0013_@_x0013_»_x000B__x000C_É_x0003_Å?+7Fßå_x001A_(@_x001D__x0002_¢%æ?Ã@ó1^_x001D_@APÝ|²t_x0008_@lSªÔ¦_x0013_@¶»ðÍ @3Jì_x000E__x0014_@ýÔÀ1`_x0001_.@0_x0018_tü_x0002_WÌ?_x0017_;{$Èò?_x001B__x0014_¦Ð_x000F_5@új}Â¦_x001B_@;×·ØjÃ?h_x000D_ÊC_x0013__x0018__x0004_@Þz9Ûùm"@1lâÌÈ?&gt;gºüþ_x001D_&amp;@&gt;¢~jÁð?_x0008_Ï_x0011_G_x0008_ä?ý×8³2_x0017_ñ?«)Üå?_x0001_Ð_x000B_èªÏ?ì©_x000F_·×XÜ?éî-X415@_x0014__x0006_BÊì_x0010_@]¬p:¯_x0014_@6Ï_x0018_t:_x0007_@üÙNýªGì?ÛÂ­_x0002__x0008__x001C_À_x000D_@¨"zPèý?_x0013__x000F_ÝL©)@+¿Â­~E·?{c¢0~p_x0004_@-&amp;ÕcÑ1_x0001_@r&amp;§¬«ÓÅ?èÞv¶I_x001C_@¾_x000C_Ç¼/_x0007_@¨£_x0015_þÝ¨ö?æÕ¿Î´xõ?_x001A_?g¿EU_x0012_@_x0015_=8»_x0003_@_x001C_f_x0010__x0010_«¶ñ?FÖ1_x0004_h_x001E_@IÄ_x0012__x0005_×_x0008_@|zµ#ðÑ_x0002_@ã÷¢Y_x0001_Úé?_x0001__x000D__x001C_Ü·ÿ?K3É½Rpø?_x000B_ .¸K_x0011_@_x0006_%ìBn±_x000F_@ç: n_x001C__x000D__x000D_@{ÕpÁ®¢_x0019_@æc´ÌÝ_x001F_ñ?ÈjoÑyý?_x001E_ÁIîN}_x0007_@¹agaqé_x0003_@¸ÿ_x0016_W9ù?W_x001F_óZ¦Ý?ùxú16@S_x0001__x000E__x0014_ù"@_x0006_	´Tw`!@Ów_x0014_4±÷?ÈßeýÎ(@Èó£üÏ?{_x000E__x0008_#:_x000B__x0017_@,sG_x0015_";_x0015_@\Ðç3Xä?t_x0013_ì_x0010_=_x0008__x001A_@Ú _x0014_?Uu&lt;@_x0004_ã1´¾û?ìIß_x000D_@·Ñ»÷úC?cû§vñ{?æÚ_x0001_6Íw_x000E_@ë:ß_x0004_vü?É_x000E_4_x0014_Å_x0004_@­Ó_x0007_óx¥_x0004_@_x0003_Í­|R_x0012__x0018_@+Zµtñ_x0001_@5RÆ"Ã_x000D_3@½Èí|u"$@_x000F_à	ð·Q_x000C_@è_x0001__x0015__x0002_ÇGØ?h7âÜ @T­ä#ë_x000F_@ë$áNÂ_x000E_@õ^Å_x0014_Rç?a¨k(_x001B__x0016_@úæSep_x0005_@å%Ðá§=è?_x0012_cP,©_x001F_@_x0015_íUÿ_x0003__x0004_bW_x0013_@&lt;võ	&amp;á?þ§ãÂ_x001F_ð?5Qyßxx*@´_x0002_ÏÔ2Ã?ß_x0012_Ö.¯É_x0008_@_x000B_ò;8*!ó?%¥!_x0005_è?·2º^_x001E_@Ï_x000B_¬õxý?íFoÇÚ³?Ïòg)#_x0014_@ÈwÐ_x0005_¡1ò?_x0008_}æX(@Ý~Ó¾%÷?4oÇ_x0002_?Ä	}J_x001B_­ @µä~õq&amp;@¢E?M_x000F_Ì?ôMCa_x001C_Ô?1op¢ÝØ_x001B_@õ½Uü÷Æ_x0006_@_x0006_Cvý"ç?íÅÝ¶Yæ?àÝ´ç_x001B_¡¿?kâ^êÙ#@O_x000B_æR¹Ð?_x0012_Âëò±_x0007_ó?¤_x000D_à_x001C_ªFË?Ìñ­¸¤Ë_x0001_@¬_x001D_ð±~_x0016__x0019_@®APÜ _x001C_@</t>
  </si>
  <si>
    <t>d3c71fb07060eb378a6c87a2a2ca7e5a_x0001__x0002_Ú9Ó#_x0007_T¿?5Hën¦Áù?ÿó&gt;¨_x0005_®Ú?GUsÄ_x0015_@ØHµÈRÕ_x000D_@Û}æ3G_x0016_@ÂúTd6ò?_x0019_'_x001F_ÈWß_x000E_@_x0004_B_x000F__x0011_|­õ?ûzæ_x001F_g}_x0012_@w_x000C_üÜÿ?ÐàÁ¡/á?%ß¬c»_x0018_ò?Sî½"__x000B_.@ ]ÑúÓ_x0004_@õ_x001F_ÅÌ|$_x0017_@_x0018_Äe s_x0001__x001C_@ú[lM/`_x0015_@¿çP1Û§_x000C_@}¿SzØ?_x000F__x0015_'wÚ&amp;@A+¬O_x0003_@êb|òÊ%÷?¢ç_x0016_¨*ñ?K¯9éÖà?ú!Ã*yJ_x001C_@_x001A_SLesÙ?tt»_x0019_,_x0019_	@ý½´7º_x0014_@ÈºaGE_x001C__x000E_@Bp1^èå?&amp;ç_x0003_%_x0006__x0007__x000C_í_x0010_@zB»ö6b_x0003_@uÆ_x0002_|ûÉò?&gt;ÒõÿîÞ?¸K-ö?±Q\L3¯ø?Ø_x001E__x0008_Ì_x0008_@	ìPÎrIñ?Ú5ëu¡æ_x0001_@Æ !lÈ?_x000D_L_x000C_H_x000C_gÓ?_x0008_qÙ_x0004_Jð?D_x0006_7yL;Ì?&gt;Ö½_x000D_oô?§R|Ì_x0011_â?gÂçtK@sx#K&lt;Z_x0013_@`N=6&amp;îí?oyµö\|ç?¯C_x0012_Ì¥_x0005_@ka*¡^_x000B__x0004_@hA_x0004_âóù?®EìÉÿw?î_x000E_]jg_x0005__x000C_@SÇkÏIú??ù;Àð²_x0010_@û1@z¨§W_x0003_á?¥é¹bç_x001E_@Eå½%FÙô?áíÑ_x0010_@_x0005_ÈÁæBÿ?_x0001__x0006__x001F_þç_x001A_ãì?]§Ì_x000F_JN_x0014_@ÆKqcWN!@Âð0V×?cAÑTÎ6_x0012_@'_x0007__x0019_ZÌ_x001E_@JâDËm_x0004_@µJþÙ @Ì_x0016__x001B_¶õ_x001B_Ü?_x0015_L&gt;_x000E_1ö_x0017_@ÜÁ_x0018_D}|_x0015_@;äÖspo_x0006_@üÀu×?çtçÃåó?\Ór_x0005_Æ+ó?nQUÛJªö?ï_x0012_hÅÈMÖ?åH.ïâ»?Ï+_x0017__äÚê?¬QX_x000D_Âê?ß¹$¹_x0002_±?h_x0002_ú±bdì?Vº_x0008_X_x0004_@Ý­F_x000B_Cý?_x0001_Þ_-éFì?_x0005_ö,ÞB8_x0007_@_x0013_Ôòx_x0003_î÷?w7¥æ[ê?*F_x000E__x0014_U_x0005_ï?¯?×B©-_x0005_@ûTe_x0012_áñé?H_x0017_«_x0002__x0007_ìn$@_x0006_=_x0016_I'ñ?_x0008_u_x001F_(fÐù?æl_x001A__x0010_Ý_x001D__x000D_@FÖ_x0003_Ù_x001F_º+@Ä½ûxÔ_x000C_@ý%cqÇÿ?_x001D_!¾i¯_x0005_@ aßiQa'@.ÀºxÛä?iÀÏÈxd¿?Ís_x0004_+_x000D_ ?,¯;®v_x0005_	@²8d*Æ?à6|¶~_x001B_@í#_x0001_ÛI¯_x0007_@P¨Dê!@clì¥Ù%@_x0013_cÙ^]E_x0017_@å/?ÿ²^_x001E_@WÇH¤¼NÖ?ÚE¶õ?#Å$ï)@Ð@P\(@õ_x0008__x0013_È_x000C_#@qY¨¹^Ñ_x0004_@ÂïÌ«_x0011_³?ÑÑ_x000E__»÷?î9a@!@5è8*¥þ_x0010_@ìÝ·F¹_x001E_@2å¤E¸!@_x0002__x0004_ß)t×eõ?_x0005_rá 1ä_x0002_@¥_x0006_ÅQ_x0011_@ôZ=Zz_x0010_@'`ç½Å_x001D_@"Pe7_x0003_ô?nòô_x000E_@-O±äÀ_x0013_@kàf_x001D_;üÚ?"xÈ_x0016_Ïþ?o,QL·Áñ?ÎfÑrUü?Q-ë8*­$@ÖÙ_x0002_;cHõ?_x001B_)©Ü_x0011_ïý?t_x0015_G½cù_x001B_@Ií&lt;á_x001D_ïÞ?þ^mÅ_x0006_â?iÜÿ-_x0003_Í.@ù¿FRª_x0010_ç?&amp;&amp;_x0019_*7Ùì?ÛX[¸=À?=´¯_x001F_ð_x000F_@kºS­w÷?Yh@A_x0001_@_x0006_qæ¼%ô?ft}½Ó_x000D_@1D_x0007_#Nñ?õ(O&gt;+_x0003__x0008_@,_x0001_Ú.`Á?_x0017_2µ¢fP#@ÙÜFû_x0008_	üÿ+@hv½~#_x000E_@Ú(Ã°«	@ô_x0001_æ¤é?Õ}G_x0001_@5·_x001F_Ä8ï?ÍØWò£_x0013__x0007_@¡ýULÂ_x0003_@_x001A__x001A_.	Üö?¿ò	£h÷?B_x0017_FJR"è?r-(c_x0006_Üñ?+í| í?|7_x000F_ò_x0002_-å?3MT%_x0018_ðß?_x001C_úÂô+@x_x000E_ö Q ö?B2uC£3_x0012_@G_x000E_qö4£?&amp;±p_íS'@]ø_x001A_¨~Ù×?_x0014_Hqò_x0012_#ñ?¹kï_x000B_&lt;#@×ÄÖT_x001D_@Ã°LuÃ/@²h¯ß_x001B_@~DI*_x001B_@C­ïÕ_x000F__x0005_@:ß®z_x0014__x0003_@Ð¹¹w³5_x0006_@_x0007_~5_x001A_ç+@nÆW)._x0004_.@_x000B__x000C_gdhu_x0019__x0004_@_x0018_á«)+å?_x0007__x0010_	_x001B__x0014_éê?§Á_x0003_ºhn_x0008_@bÝx$Ø÷?`_x001B_/åmî @ô!ÉhÈ_x001E_@`g¨mÜË3@ÑÜ°"ì_x0010_@_x0002_Å|Äæ$@L¬Û¤y-á?Â$ªûðä_x0004_@HCKÍiè?k§å9Y_x0001_@_x0007_¼]{_x0007_È÷?,¼_x001E_Lgÿ?{JY_x0006_)_x000B_@oÒ(c`ó?Àäª(­û?Ú»ä®_x001B__x0001_"@±dþÖ 4$@Ê_x0019_¤²-_x0013__x001A_@_x0006_âö16_x0008_@y3èò?FY0óÙó?+Ê_x001B_d_x0007_@_x0012_tð×_x000D_@U#S\Æ÷_x0001_@|(ó_x001A__x0012_Ð?_x001D__x000C_n¾ª#@CÜë_x0005_@â_x000F_µ_x0008__x000B_+õ?6[é_x0014_±@ó?Úrgp	bß?&amp;Å­r8í_x0010_@Ø»RIn_x0011_@ÌþÌÿ?/Ò~q:ç?4R_x0017_¯_x0019_@ùM©`·_x0011_@æ´8ºôâ?å_x000E_2&amp;Øå?ç_x0019_ÜkÃ/ð?nb`5îÙ_x000B_@[oý_x0003_p_x001C_@Å,×a_x0018_÷?*i¡ýüÉ?_x000C__x0005_+[w_x0011_Ü?_x0002_2_x0008_£½8ÿ?«Q×s=$@t_x0007_®_x001E__x0007__x0012_è?_x0010_Mý¾è&amp;@,Õrå"Æ?Ñ__x000F_$ºü?GfÀµp_x000E__x000C_@gòq,¹ÿ?Cxrz$@82jí@â?à¸&lt;s @ÁÜ§k_x0006_y_x0004_@+à¢þÎò?ÅÄP_x0001_8@ÚÚ¿84Àî?_x0001__x0003__xa_x000E_°ò?û½aZey_x0011_@l·$6ù_x0010_@_x0014_yÓ°NÔ_x0017_@â+_x0019_DØ A@ç_x0007_·_x001C_³ÿ?ØÐ!ì_x001B_zÛ?³± c»_x0016_@õM&amp;kÃS_x0007_@J¦ZÝLý?Ð+[·ä?bgl_x001B_×&amp;_x001A_@Ñqë_½Ñå?D_x0019_ë_x001C_Íà?h_x0011__x000B_Úã?P`Aá8·ø?_x001C_íÌíÆ?ø_x0002_Øâdô?_x000D_Íþ%+ï?å:ÃÄ}|à?f6v!ì_x001A_@.±Ü[M#@_x0017_¢Âå"@|³V9Iø?&lt;²nô?Ý_x000E_nÌ¨£ÿ?_x001F_'_x0019_8Eõä?xÖ»_x000E_Ã!@_x0005_ã_x000D_¡^ü?_x000E_és"h5_x0001_@;Jë³ÿþ_x000B_@©1_x0002__x0008_«_x000D_@ä!k?ô_x000D_ó?gú´ÒÅì_x0007_@_x0004_Mêô²_x0003_@ªÀõ%_x0007_¡_x001F_@stLº¿ä?\UÎ6ã0@F_x0001_¡_f_x0001_¼?j_x0001__x001B_§j.×?VÄb±_x001B_õ? ÌNô_x0010_G@¹%ù³yB_x0019_@ái_x0004_m"t_x0008_@_x0016_CT|»÷?0_x0008_æ5Ï_x001D_ù?»Á/Ç_x0010_á?6,5¿ü?ÑIÌa_x000B_í?«&gt;¦½æâÑ?ìt&gt;^CØ_x0019_@UBSüx_x0017_@¤B$è±÷?=_x0018_ ¥P_x0003_@¿×_x0005__x0010_e3(@_x000E_f_x0011_ócÆã?rÏ´._x0006__x0007_@iuTÑQç?×ëó»zp_x0016_@gæé	D|_x001D_@ðYÄ¬Ú5ê?¬1\äíÐ5@U_x001D_ÔÜ1ú?_x0001__x0006__x000F_Ç_x0011__x001F_Z_x0004_@PbÝ7ÜÐ?C¹9_ø'ô?¯c|'W _x000D_@¿i&lt;X_x001A_Âç?_x001F_3×gÔRÝ?ôa[OÐ_x0007__x0004_@"^_x0008__x000C_@_x0003_¥Ò±6_x0006_@Ý#_x0001__x000D_átà?O°3ïêá?FÉØÐQõ?Pßy`j"@¡ÄÐ¾J\,@ÍåÄ½ät*@M_x0006_Qòä_x0005__x000C_@Ú\Väì?CJ,F=õ?³èöÚ÷?md_x0007_cN_x001E_@÷_x001E_Z_x0002_á??*Hîà_x000C_@ãÊ_x0004_süæ?­²q_x001F_ã?·*_x0014_Z&gt;û?_x0008_½è¬]Ê?¥nk8	@¯ãt´W4Ò?%_x0008_ò_x0012_@ÕüÆµ³!@BY»_x000E_ä_x0017_@_x0016_ób2_x0005__x000B_½_x0005_@±A${ºú?_x0001_°°Ñ&lt;09@yØw_x000E_XAÿ?ù:836@ýcí\AK,@¸dJ_x0017_ºû&lt;@°ºNiCM$@éT_x001B_U_x0005__x0015_@Û¢Kä0ù?fWAh_x000D_@_x0014_I"Ö¬-@éºi_x000D_Ñ3@Î_x0006_j¶Êõ+@Ú_x000B_	_x0012_·!_x0007_@¾__x0008_»°»_x0002_@K²_x0013_@_x001A_Çÿ?5ü-_x000F_.â?B©g³Ã#@àåÝ_x0016_Âø?Ñ+_x000C_Û_x0004__x000B_@H½»Ó_x0003_@ó×n×´Æ?t~HÛ_x0016_¶Ö?äÃ_x0016_ñÂ_x000C_ÿ?[ÈÃ_x001D__x0002_J	@yH&gt;È_x0012_@¯­cÞlb´?eMW!Ýêü?sÏÿáG0@ÉY_x000E__x0014_i_x0012_@P`è#kÑ_x000E_@_x0002__x0005_Â½%_x0017_A)Þ?Jk¡D_x0002_@çs/£hvÅ?_x001A__x0008_Ebfò_x0012_@P8éåq?è_x001C_!²Z]ý?|_x0012_kÒR.@RK_x0008_Åw7Ù?m(N)&lt;g_x0001_@ _x001C_GÝ_x0004__x0002_@sÚÿJ³&amp;@3dÙ?	*@_x0016_ñÜ'_x0017_À?kÊ*Îâ?)í_x0004_Ó¸	@Þ_x0015_é'@ãÖ_x000D_T_x000C_@½MCJ¤ñ?m_x0001_¥©G	@ÔûÇ4Ôg	@¿´_x000C_Á¸_x0004__x001E_@½Ë_x001E_é_x0004_	@&gt;¶92L6ó?îðô¸4@ËNh1{_ï?_x0003_°ìÓó·á?Á[Òën_x001B__x0013_@_x0014_;_x0003_AÜþ?Ú§føcyó?êÒÞ_x001F_Z¬?Õvç(}É?KBø)_x0002__x0005__x000F__x001B__x0005_@b0£àðÿ?_x0013_dLê_x0010_Ö0@_x001F_A²­éþ?_eÞ_x000F_Ê&amp;@qR³¬Ô?3Ó_x0002_Öý¯Ì?í3¢ïÐ_x0019_@_x0004_7;»ù ÿ?t._x0014_#ó?3_x001B_»²ù?);ôþ³Í_x0012_@äU(ÌÃÕ_x001F_@_x001F_Rñ{Jö_x0003_@¼Z_x001E_Öå_x000C_@å_x001D_z^7æ?ó¨_x0008_Ü¤¨?lÃ]"@$Íû_x0001_©_x0012__x0007_@®}*pË¸?Ä'¸_x001D_1ì"@àwþ_x0001__x001F_@O]_x001C__x0006_N\_x001D_@ÑÅ¯ÓÁ/@qß_x0013_CÖ?n5òy¤ðÍ?à-+Iú?¬á^ö_x000F_ñ?_x0002_ê_x000D_É!_x000F_ö?_x0018_ìWz_x000B_@_x0008_çÊi­_x001B_@ÖE¼_x0008_ÄÔ7@_x0007__x0014_¦_x001E_h_x000B__x000C_Ý?iPT_x0019_Zëé?° &amp;_x0013_@S3ø_x0015_8_x000F_@²PC-Ð?ù&gt;¢Êàó?]¨_x0011_ÀÐ1@¿_x000C_ú&lt;_x0003_ @,_x0010__x0003__x000D_ñà?¢_x0016_X/É_x0011_@Þî]ñì_x0001_@éA\_x000F_p'@ð¾5_x0013_&amp;_x0013__x0004_@_x001A__x0008_û3¸Në?K½ê/z*Ò? x_x0012_÷I"@ìàW¦_x000E_x?¯	uÆïJ_x0010_@/³Öf¢_x0012_@þä1o_x000C_ì?¿7'çK_x0016_@wkÉÏÖ?_x0013_÷7ù_x0006_@_x001F_V~ðçÒ?Ù}\Rg @±LF _x0010_@ó_x000E_1_x0012_u_x001B_@_x0004_óQç_x001E_É:@þ\je¥_x0005_:@S_x001B__x0005_Ñ#_x0002_@a|a´ÿìî?¼à¾|_x0001__x0005_°¾Ú?eW_x0001_r¬tæ?7ÿW#_x0004_+Ë?FZ_x001B_,;_x0018__x0011_@xÍµÅ_x000F__x0016_@vè_x0007_P?_x001C_@ºfÉ­ ù @^K'Ooiö?þ#ÓÕr­_x001B_@_x0010_ãlçÈ±?Õ/Z	Þ¦ô?wêKïî?¿_x001B_¥_x000D_­§?«;zýÅö?Äï+tñ?_x0005_³áÒÜ?E'½h&lt;?,Õ:"Û_x0006_î?§NybÓ â?±N t_x001E_@ñ_x0008__x0005_Ùº_x0008_@_x0003_ëÏ3ôVÞ?äVò²_x0002_/@áÃ_x0007_Z¯_x000E_@Ni0­x@%@§ß£ø?MÅPfg8_x0016_@ÐX_x0002__x0005_×/_x0011_@û­TºÜ? F«`_x0006_@e?¹.£	@´vþô?_x0004__x0005_'ua_x0002_õÄ_x0014_@áÛÆè	ô_x001E_@Si_x001B_MÇL#@ÐAW¾?ºi_x000B__x000F_SQã?Ò\í_x001B_P\Ñ?_x001D_Áº¾_x000F_¿Ì?\\_x000B_×[_x001A_@_x000D_F_x0002_`î_x0014_@"ÝÒ_x0005_!Õ?é¯"X_x0017_@i§w®¶Ñ?¶"©i_x0014_@_x0010_ü¤OïÜ?Ø²;9ù?tô3M_x0003_è?âü_èã	@`Ó_x0010__x0019_ÊõÚ?_x0006_!6kû?_x0005_kØ_x0011_¤iå?Â©SZ_x000E__x0012_@DºwiÅ_x000D_ð?­­Ç·ì?_x0001_RÑ¥©_x0015_û?ª Í_x0017_Hâ?BÉÓÒÛY"@Ù2-$ _x0019_@U÷W]ô?i_x0001_}ËáÐ+@WD/kA_x0004_@ïó³ÐïÀ?Õ=_x000D_O_x0001__x0006_Æ_x0011_¢?Î;}çg_x001B_ù?wS´_x000B_á_x0012_@_x0007__x0011_ªÛîæÝ?Q+=µÖüû?°-ÉE_x0010_@ñ©_x0007_-Øï?Ö_x0007_òGêâ?Pj÷!×Ó?Ä~#LÙ\´?áû:îÏ_x0006__x000E_@ A_x001D_,É?]çº?í¦?®_x001A_nÆÇ?_*äWL_x0007_@lvª_x0014_§À_x0003_@_x0002_ó×óùð?  ¡_x0006_{q_x0006_@¹£lr_x001B_Â_x0012_@_x0003_7Ó§D%è?&gt;]°$dD_x0006_@f_x0005_¥[æ?Éç_x0003_bj¹'@à_x0010_­_x0011_ì_x0006__x0012_@½6+'_x0002_?*¨û6Éç?¾ÆÞ@¼¤%@zças¶-ñ?`_x0004_c_x0004_Ùý?EHó5²=1@_x001A__x0012__x0010_+1__x0013_@.­I@"®_x000D_@_x0004__x0005_ïÈ_x0002_[·_x0015__x0010_@o2oË_x0003_yÚ?²þ¼o]y_x0002_@ø`üY9Ð?_x001F_\ÏÑÒÚ?t8Û³F_x0013_@j{IVì?õ±6ÄG&amp;_x0007_@´p¾_x0010_g_x0012_@:2ô_x000B_ÙDÉ?gEæÑëf_x0015_@\«_x0002_mf_x0001_@KÉ Î}_x0019_@_x001F_¥f¥_x0010_8/@+ùO_x0007_G/ @´xû½_x001F_@dÀ;W rÔ?¿UD2@`¤_x0011_¡Þ"_x0002_@_x0001_+_x001B_Y¨_x0011_@äüÀZ_x000E__x0018_@­_x001B_¤f_x0017_@PUÁ_·_x0005__x000F_@õw±ì£_x0014_@M,¼þæY_x0002_@'tcfêd_x001D_@zQ/fã_x001C_@äVNH_x0013_@Ù'MN¸_x0014_@0Æªu¦_x0011_@ÝêôÜe1@eí*&amp;_x0002__x0007_$U*@ry/ù/Éý?äeÿsidì?_x0018_qµ¿0&amp;@Åìå_x000F_ÅÞ#@ÀýQÑã"@ý°±ü¹q_x000B_@x=NL°?_x000E__x0001_²	T±´?[ç­Â`SÛ?ÇßYÇß?ÿÝ_x0003_óà?ùøk_x0013_É_x000D_@7@_x000F_ó2_x0011_@Ð_x001E__x000D_XSÎç?'U_x000B_-Ð_x0008_@_x0016_Àj_x0018_5_x0004_3@Ò²uÚ±ª?mÎ±_x000B_¸µð?LHEn #_x0004_@ºÉ:yÒÂî?àX  _x0012_@_x0013_ó_x0005_@_x0017_¡W§^_x0006_@Àyóâbû#@Û¥Y^õ?`æaÕ_x0013_÷Õ?&gt;¤ÿ9%Ó?h%p]_x001F_j_x001A_@±k0%ù§,@`ÞgËâAô?Jk_x0002__x0019_ûù?_x000C__x000D_:µ¾ O_x0008_@ÆO_x0007_"Õ±_x0018_@_x001B_¤_x0014_Äaô÷?_x0003_!RÚÝ?~_x0012_kãmÍÛ?´_x001D_¨C_x0015_ì? QÇD{ã?ZÊ¤`Ýã	@i»_x000B_'È³_x0008_@Z1_x0019_¬àG_x0008_@Âì_x0001_W_x000D_@t_x0004_D\_x000B_tê?B/¥É¦2_x0006_@^_x0002_É_x001C_@±°¸Ö/Ó_x001F_@( ×_x001F_/¾ä?s×4Û¾Æ?aÿú@»©û?!^gI_x000F_@T~_x001A_Mù_x0017_@}:r¨¨_x0013_ñ?üPg_x001E__x0018_e_x0016_@ÎÆ_x001D_,KM_x0005_@°ôA1Oï?|{_x000E_Aîi_x001A_@Ü_x000B__x001B_/_x0016_Õ?Ò_x0005_uvy5@JxÞìÑ?ÊÅJôI^)@"¸zÂP_x0006_@f_x0002_è¨¿_x000E_@¯p»_x0007_	½72@îÀ.éZì?þq¸	[þ?4o_x0015_J_x0003_ü?¸8Ç6ã_x0015__x0011_@±yðäH_x0007_@íÐ÷­Ð	@ÄÄ¯_x000C_³áÝ?nZº?¶_x0004_N&gt;ßm_x0004_@&amp;Ì¹;]_x000D_@ªýÌ~¨ @møE¤ø @¹ÅQë"êÙ?_x0002_Wk_x0007_ñ_x000F_@_x0010__x0005_¸¹'@_x0016_ÄÑåpö?¾H£7`ó?ë»,dM»0@@K6¥8_x000B_ò? ñ?Ê_x0012_A_x000C_@Ã1m_x000E__x0019_µÑ?sv»2¤¬)@g_x0012_?1ã?ÉãCã_x0019_@ïÆÄ©é_x001E_Å?}_x001C_Æ_x0006__x000B_à?R(w°Å_x0007_@_x001F_+0:ï?´Y0)^h_x0012_@ëÌ_x0001__x0014__x0010_(@ç5~¬_x0008_@_x0003_	¼Æ&amp;tÍ_x0005_@3W_x0005_!&gt;Ì?_x0004_ ¶ò(b-@óÌðB7O_x0011_@vÀuî_x0002__x0015_@_x001E__.zlì?!_x001E_mäªÝ%@!_x001E_ü_x000D_è?_x0008_¾Ëù_x001F_ð_x0003_@å_x0011__x0008_¢_x0004__x0011_@]0¡£_x0014_)@_x0008_Â_x000C__x0001_å?²_x0006_T_x000B_é_x0010_@]Ð_x0004_&gt;¶·?Cjz¦'Ó_x0005_@gïîñ_8÷?_x001C_Ýeîº_x000B_@X4_x0012_|A_x0007_@d|ÌÙIÛ_x0003_@¤_x0019__x0010_rû_x001C_@£´IsÕÔ?wWùa_x001D_@}t_x0003_.Å¾_x0006_@Êä4_x000B__x001D_@WÛ7­Á¡_x001C_@o´&gt;]ìi_x001D_@IðA/Ö_x000B_@~|#T_x000B_æ?k:É_x000C_ÿ?bMA ~_x001B__x0012_@{ëÄ1_x0007_wÜ?UtÜ_x0002__x0005_Ëâ?¦:×Í+_x0012_õ?)(üÙ_x0014__x0017_@_x000E_Ìhp_x0010__x000E_@SêÇi(û?t_x0017_È_x000B_1_x0008_ @ÐMv²·_x0013_@u\ÉÔ½ä?Û`_x0012_&amp;_x0018__x0005_@øNÐs«9_x001F_@ÌÎDuð?_x0007__x0011_§p$@èu_x0019_2_x0010_@ÿH©^½ó?¹_Äà_x0015_@_x000D_Q·_x0003__û?÷+Ñ²_x0002_O_x000B_@§jL|Ý_x0004_5@¦¢EBF_x0004_@ò_x0010_¥§½Ú)@ _x001C_«ýw%@]³÷ø³uÍ?÷[_x0018_Ó°V_x0013_@_x0001_ô_x0007_uûÒ_x001A_@X_x0008_SRã?EÚ«£ãà?_x001E_ÓÓ ­è_x000C_@;=×²!Ä_x0017_@_x001A_³mß_x0013_@ZÀ_x0016_*_x000B_Ñ_x0002_@'MQ¸á?_x000D_þ%d	_x001E_á?_x0007_	wI+DJdù?µC_x000B_±HoÊ?_x0001_½ÁZ³S_x0003_@6_x0015_ª_x0006_Â_x0013_@_x0012_M!ïOª_x0006_@fÒ_x0004_ã_x0005_»_x0019_@RrkIíí?S­AêY_x0003_ç?bxíÕ{ð?_x0019_Â/_x0010_3H-@8vw_x000F_¹#@y_x001C__x0002_¥_x0004_T_x000B_@^±Y_x0013_mä?XÂV½_x0008_p_x0010_@±&gt;v-§º?ý)_x0013_ü_x0018_z_x001F_@² ²àÃé?_x0010__x0004_ìÀÞ*_x0011_@FáK+4Nï?_x000E_ÁÁ¿ù_x0016_@y_x0002_ -ð?Ôwª4`ß$@h&gt;:ÕÊ)@¹°Bm9FÕ?g%ÆSÁV/@B"ÓË ©ð?®Òn_x0015_ò_x0007_@¸wJ_x0005_ì9ò?]î$;^¼_x0003_@@ü_x0018_Þâ?_x001D_jíQÚÓ?~T]¾_x0008_	ôÃ?)u=É4|_x0006_@v'ÕDÜ_x0002_ß?ÄóM_x0006_;_x0002_@_x001B_ý­ma4@Ivì)ð¥ð?´_x0008__x0005_p¬	@ÝüDB&amp;_x001B_@îoí3_x0012_4é?¤º&lt;# á?ìéÓWuµß?¦~GS	@Vo6_x000B_@ðÅ_x0006_Öçç?_x0018_x¹!s°ë?Û_x0017_y¶ö*@¿&lt;[¹:Q%@_x0019_ÛØ«ã_x0012_@%¨z®Gø?^Ä1úõ?_x0011_FÍ_x0002_}3î?¼z¦e_x0016_Ã_x001D_@@*àï#"@jß_x0003_Î9µ_x0007_@Tì_x0004__x0018_ä?Ét_x0001_	]_x000C_@x±ÝA_x001E__x0005_@ª¢º§_x0002_Ñ?I2Þü!@_x0017_Óô ç?µ_x0018_C_x0006_ªÿ_x0012_@ØÜÍH¤Ü8@_x0001__x0002_y«Ë£_x001C_Õ?¬_x0004_±|czö?x×¯.Ê7Ü?Ðû¼Ò_x0013_Îí?_x0014__x001B_qOµ_x0001_@+ºñC&amp;¦9@L+üyj_x0003_@ûOXó._x0011_@&lt;í¥¼Çi%@_x000E_¬uX_x000C_|_x000F_@hÅê|ÂÄ?Í.q¨_x000B_@¨yLðö?Þ$o_x0013_oÄè?Ö=`ÐwÝ?©¤-Tò?_x001D_¾ í*_x0016_@1¯uq#;ä?_x0014_5OI,@àn_x001C_F±É#@³»åD_x000E_Éû?dxqAÂ_x001B_@%L|ºyG4@_x0002_´mpsR @s)I_ò_x000D_Ë??¾,´÷Ëò?Â¹£/%Sü?³eO¯ò?)_x0011_\c²_x0005_@Yñh@ý!_x0019_@@ð_x0003_ÀÁ_x001C_@y9w_x0001__x0006_{T_x000F_@1_x0006_bðü?w_x001C_ëÔÎÄ_x001E_@´U­nL_x001B_@«(vÃ_x0001_@Ø7í°_x0005_@¦Úg¤Øg_x0003_@UR_x001B_Ù%å?Ó_x0013_õ[	Ò_x0006_@¥àì_x0007__x0005_Þ?D&amp;oî?+ÑÖ_x0002_+£_x001D_@k¨Þ?á_x0005__x0004_@_x000E_6ç_x001A_À¡Ø?§î¢­à?'ñrËK_x0002_@Ò=ýyÊÙá?[_x001C_­â¿Õ_x0006_@ÅèüÊ'6Î?Ñ*ù_x001A_@_x0002_Êgb¦'@ó_x0006_±R3Ýê?ÎÌ\&gt;_x001E_¨_x0001_@´Ô{~ø·ã?è°¡ÿ_x001D_ÉÏ?*R_x000D_åO×?¸¡ÁÓ#_x001A__x0010_@	Êû¨Ì_x000B_ì? ²ÉÓ^øð?+¿®ä_x000F_ÄO@×VÉjØúî?«_x001B_Ì÷Uüù?_x0001__x0006_ûÐ½Ã_x0011_å?nó_ÂÙæ?¤Á³âì%@_ãÛpS_x0012_@m÷m_x0001_,?Û?QmE._x000E_@ü ÛÜ¸°.@¹Õ|_x0008__x0015_@C68`mê?_x001C_±ÓÓÑ¡(@'D©Bt©º?6#j_x001B_òÁ?_x000B_à:Q_x0006__x001A_@_x0007__x000F_èî¼ÔÙ?#Y2_x0012_Å_x0016_@¼-K+v§_x0010_@#tA_x000D_Ê2.@*[Õ_x0005_2Ç_x0004_@óÆ_x000F_+Ñ	@ñ¸yS^Ã?0Dqøl_x0004_@;i:_x0002_Óý?vçÆë¹½_x0007_@ÝSÄÕ¿ÿ?Àü4³Ç_x0007_@õ_x0003_AÕÈ?¿_x000D_¶PL|5@FÀ{NÝÐ?(|WE_x0016_@CÆ¶ÿ_x0013_ï?¶þ'D¶Õ%@è9Z_x0002_	K_x0003_@ð_x000C_JÐ~¼Ý?P_x000F_µ1_x0007_@N2 ×D'0@5°_x0014_\Z^6@÷¹ _x0001_&gt;÷?9õùÃxq?N¸Ñ_x0002_7'@_x0008_Oü.ÁS_x000B_@j_x0015_Çq2ñ?`mÝ4×&gt;_x0001_@	³l±ä?_x001B__x001E__x0019_æ_x0019__x0006_@'¿ÿÉ_x0016_@¢÷áAh«_x001A_@2_x0012_}(Û¿å?­Pì_x0019_,@_x001C_©¨ÄÀ_x0015_@õ_x0016__x0012__x000C_b_x0011__x0014_@©_x0013_¯@j¬:@IV_x001E_oú~_x0003_@8Tuv_x0003__x0006_á?=Qb°¥`ø?ÅþÕ_x0005_à®?Ô_x0008_Å_x001C_vf_x0007_@_x000C_¬¶Ç3!#@²d_x001F__x0004_x_x0015_@{EJd­&amp;_x0014_@~v7¡ý_x001E_!@k×_x001C_ío,_x0015_@-e&lt;¶ëö?dÐ9!Ðîö?_x0002__x0003_ÐS _x0013_3Ù?ÿÛ_x000F_ë_x0018__x001F_@-~½É/ý?e_x0006_ÁLkø?hM§_x000D__x0008_s_x000F_@/~AvÃ_x0005_@ô6°ßó?¡ô©Aò?_x000D_9®2æÜ?Ó±aOz3@o¹=ºâÅ_x0015_@+_x000E__x001E_Þðm_x0003_@¢¿_x0013_®_x000E_æù?BmÏI{½?½ìÑ?Òì?i°d_x000E_ÏÂ_x000C_@aµÍÆLð?}_x001F_§Xç_x0006_@=,Ìé5&lt;_x0014_@¡¸´í_x001B__x0007_@_x0016_iI_x001A_&amp;2&amp;@_x001A_B:L_x0014__x001E_@ï_x0006_ÍÇ_x001E_Ó?Ë_x000B_x¥Ô±_x0004_@å_x0016_6¨c1ö?ú8NN¬)_x0019_@9áÂ¤ìÿ*@\;$CÒ_x0001_@í_x001D__x0003__x001B__x0011_@Y_x001B__x0016_ÊðA@_x0015_ÞÄÚª_x0017_@§^&gt;#_x0002__x0007_XZ_x0007_@_x0011_#që_x001A__x0015_@¹nÆ%@àÛ»`Ñ¤_x001B_@_x0005__x0006_¬¥å?Û Ííç_x0004_Ó?Ä`L_x0003_Tõ?Û¨¡à¼ù?â`$î?9íÞû_x0019_ì?òz_x001A_ÇþI±?õë_x0003_ÑÅ_x0019_@&amp;ï_x0017_Î©2_x0008_@0(@	æá?&lt;ë¬#j&amp;@PM$u¹_x0002_@¾_x001A__x0008_9_x0006__x000B_@ëÍX'0ð?_x0010_k_x0005_âÏëæ?³&gt;ð¬Öö?gOcñ_x0019_Öý? P"(Ë?ý-ù*Y&amp;_x001C_@¥ÕX¡'_x0019_@y_x0019_Ú©5_x000C_è?!_x000C_ç÷íÃä?ø8Þp_Þ_x0001_@_x001B_¥½ÊØ6_x000B_@i_x0018__x001E_C_x000F_Õô?×à£×Û±´?¬a2ÖiË?å%&gt;Ë_x0012_mì?_x0002__x0006_DÁ	!_x000B_Î?Ò¬(¸ å?Ý-±_x001E_gÿ?3~RÂøà¶?Ð_x0011_%Ùø_x000F_@¬8@_x0015_~_x001F_@MÏñ®_x000B_¾ø?­¸¹É*DÄ?ÕõE.~"%@?»Ò-¤öô?_x001C_;q¿_x0003__x0004_@ÊJ*")_x0010_@òÀvÃDÃê?_x0019_=±ú×-_x0008_@Ðrüdä	@Î_x0006_æÏüÒ?ñÁ1+p_x0016_@aÃ0_x0004_Û?²É3Ðx_x000C_)@S_x0011_WRRÕ?.Â4_x0005_Ñ_x0004_@ìý_x0002_&lt;ü+@±ËL*¶_x0017_@|)n¨çÆ?²ò×ã4@_x000E_!$Ë_x0007_ø?_x0008_Ðòø_x0008_î?V|_x0001_r_x001C__x0003_@_x000C_`3õÒí?^ÒNK|_x000B_@ëk)*nX_x001E_@_x000F_\_x0003__x0004_Ô_x001B__x0001_@WOk2aD_x000E_@µ_x0010_'6_x0016_@p÷{/Ríò?ÛãÿÞê?oKÙ;1_x001B_â?×_x001D_Õ9â_x0002_@:æ¤¦\´?;ç£_x000F_0¹_x0014_@5¹Áåþä?Ü¯ü«¸Óñ?ú,¿ª£_x000D_@-Y_x0013_C_x0013_#@¬Õ_x0017_h_x001C_@ Ü:P_x0014__x0006_@_x0002_a%ì¤IÕ?ÉêBò?êz*_x0010_ñ_x0011_@¾%.7_x000F_ö?§¬Ø_x001D_Æü?_x000B_Ñ(_x0018_Ø&amp;æ?_x0007_Ø2ð4½?_x000C__x0010__x0008__x001D_R_x001B_@bõÏúìíÝ?g_x0003_vpa%@ú/#_x0003__x001E_Û?ÂcÃç_x0017_÷ÿ?_x0016_j_x001A_§n×?_x0016_o&lt;bÂ-_x0010_@J_x0014_L_x001B_ó?Ø_x0011_îç_x0007_@ö}_x0005_Ì+-@_x0001__x0002_-²_x0006_X.:Ó?_x0014__x0017_f_x001F_ËY_x001C_@!Ú²fÛMõ?±Ñ_x0001_Ó_x001A_&gt;µ?_x0016_°_x0019_É&gt;&amp;@´àí%~0¾?u@Ö_x0016_6õú?ê#mêÍ"_x0004_@bH_x0008_$_x001C_,_x000B_@Ù;[qnÕ÷?da-vÓìí?OðF¯®é?_x0015__x000C_©Ü¯._x0011_@¸£_x0013_oS÷?|o úí?BgâõKW_x000C_@&amp;{Y¸_x0010_@_x001E_ItUTvü?ýðL@8ú?ËµW_x0018_3@]å·½j_x000C_ó?aB6d_x000E_Ñ_x0016_@Ï&amp;ô/_x0007_@M?ðh?_x0004_@DPØsÞÂø?~ÏN¶_x0017_Îè?î#_x0018_Éùé?`ssã_x0018_÷_x001B_@©_x0010_:æJ_x0017_@°oð_x0013_áW_x0012_@_x001B_²è_x0019_ °ã?_x001B_øÙ_x0002__x0007_È­ì?_x0006_ïR|º*_x0007_@ìæá1Ê-í?P_x0017_Y·ÎM_x0005_@Îê×ß4§ô?_x001A_Û_x000C_cçy_x0013_@_x0016_za_x001E_Rå?µÉ_x0006_:jÔ_x0007_@r_x0008_)²_x0007_ì?`¡_x0019__x000D_.@@-±bM×0@úäèð_x0017_@?_x0014_¼gR.@ëx9¼Ú_x0002_@nC_x001F_¾ã_x0018_@I_x001A_à_x0001__x0013_@6â{+_x001A_ð?ß÷¾ ý?'Pìö_x0001__x001A__x0007_@I_x0003_éÒUÕ_x000F_@á)sK_x0018_@Â]_x0017__x0005_ß?4qX4Ãø?Î¦Èk_x001E_@_x000E_EL¨J²_x0016_@jÍ*íâ[ç?-&lt;_x0015_ªýª_x0004_@Ù_x001E_5®_x0010_@_x0014_Û_x0012__x001A_Æ_x0013_@´%½]@þ	@_x000B_)Bq6_x0006_@A)å_x0018__x0016_ò?_x0001__x0002_M70é-@°eÿ_x0011_Æ_x000F__x0016_@¹-l°ò©õ?û96ôyÈ?"'®?Ý?éåäðkòó?_x000B_m?Âd_x0003_@ÐÝ|A(0@Ú_x001F_î1\áð?_x0014_KÕ_x001A__x0015_@^ì@úÔn_x0004_@µ·Xñ?_x001A_Ú3£)û?C_x0012_à_x001F_ÑÓ_x0012_@0Æijk'÷?J¾x_x0012_1@uÑA_x0011_@M¢2G_x0019_&gt;Ê?ûÓVëþÆ_x0013_@ØPë÷_x001F_ð?²f?oO?áJ¯'ô3@ø_x0003_¸qòé?B_x0011_ Xle_x000B_@§S}!ØÏ_x001F_@PUÃ-ºä_x001A_@·ÂtÉö?ìÝÞ_x0016_e_x0003_@ä_x0018_Ê_x001F_é)@ßHN(_x0004_)@_x0019_¡^­_x001E__x0013_@¢'zÚ_x0008__x000D_x¨&amp;@D_x000F__x0001__x0003_éù_x0011_@_x0014_R(½;_x0018_ô?ö&lt;?_x0004_%@_x0004_ü¾ó?&amp;Ø&gt;i_x001D_L_x001B_@_x000E_«áÃq_x001B_@ÉUóä¾õ?ÉIf_1¹/@T_x000B_ÿ_x0003_7ð?DTbì_x0002_@T¸_x0004_ëg%@Iùc¼Éï?ÒÙ`_x001D_Q3_x0011_@Ö_x0018__x001C_+_x000C_@xZÌ_x0018_L_x0006__x0018_@|É_x0012_§¹_6@Û_x0005_Ó_x001E_G\_x000B_@CúÙ?tó?4æ_x001A_ü_x0008_@ßH_x0007_ãÊë?Á6_x000C__x000F_"@²£Â8[_x001A_æ?c 4Aü_x0016_@+Aß_x0014__x0007__¬?S°µE®_x000D_@	×á&amp;ç_x0012_@ý_x0013__x0013_îg_x001B__x0006_@,_x0015_ã._x0003_Qà?QÎ_x001F_¾?7~ÙR&lt;?Ù?ÀjP8û¢ì?_x0007__x0008_öµ_x0007_BC_x0011_@xÑ~_x001D_³_x000D_@Hwm£í_x001B_@Æòâ;2µ?ÿUÙdhªù?;z½ÎÜ?*6Á×_x0006_2ç?9Tí÷o½?oÙr"_x000D_Y_x0004_@cÞ8	-d_x001C_@_x0006_¬á_x001B_ /é?1C_x0007_Rë?®Â_x000F_fÛ_x000E_@_x0001_w"®ëû?_x0017_§tÞ`Z!@FôÁ_x0002_çóæ?r=z÷_x000C_«2@êÀüÀ±'ã?#nKü¶_x000B_2@E¼AÈû$@_x0003_I_x0014_ó´_x000F_@_x000E_«_x0012_zY?ö8eHî%_x0017_@ éJ÷|_x0005_@%_x0006_`A_x0005__x000B_@_x001F_lS@±ô?bÐï?×ÛÒ¸%9@Ý_x000C_-_x0003_ÆA_x0016_@Lo_x0007__x000F_ý_x001D_@U®Z§_x0013__x0019_@k_x000B_Å_x0004__x0007_f_x0011__x0011_@±c_x001C_Ï,_x0011_@Ú~2ªVM_x001E_@1t³ô¾r?úÌ_x000D_ç_x0003_(@p×W_x0013__x0002__x0006_@_x0001_m_x0012_ìSû?ûê*p¦µ_x0016_@fZÑÿ¦ýá?ØNuö(¾_x001F_@²Ðß¡Ã_x0004__x0019_@hÐh§N	@å_x0016_Kç¬gþ?¿^u³r_x0018_@Q_x0002_Ö?q&lt;ÌéÜë?G_x001F_uhD_x0013_@OF*Urßã?ÖÜÏ_x0012_³_x001F__x0005_@_x0011__x0006_»_x0018_ü?rËj(_x001E_ÕÎ?ÊÑÂ÷Î_x001D_@ËeLÄ_x0005_@Ü¯ñfÚ9_x0006_@O²~ÁÜÚ6@_x0017_f¦Á&amp;·?1KSâÈT_x0002_@_x001F_QÎMbà?%6m\ù'.@_x0004_ÐÌbyî_x0014_@ìTg_x0005_i_x001C_@ì7yVN_x001B_@_x0007__x0008_ `\ÝÒ_x001A__x0002_@mÆ¥òêý_x0018_@_x0007_2ºìü?_x0018_OD_x0006_V_x0005_@OÁR¡Câ?ÇòlU_x0010_¦?êRWÆÆI&gt;@_x001F_úó¹sW_x001B_@Z¥Ôþs2_x001D_@¿_x000D__x0014_ÏîÏ?_x000E_ê¹pÆ/@Ð$-Dxû?jL3ÚiO_x001F_@_x000F_«	 -Ñµ?ÞD(ÕÕ?°î¹ÊÖ?üÔAJ^w_x0013_@TH£Þ½?ÌzPé¯_x0004_@ê5Áî=1@%b«_x000D_Hô?n«®g!_x0003_@pó3ùÉ_x0007_.@3ÿîÿ_x0010_@s^o_x0003_@FuÕ´é_x0014_@AI_x0001_T#½ó?Ög¶ï=_x0010_@\IóÜ_x000B_å?!Yé½_x0004__x0011_@â9ÙG×?Cª¨_x001B__x0002__x0003_qPÚ?¸¿X%}ö?JwØDWµ?WQËÓl!@Ì%C|°_x0003_$@Þp$È¤_x0007_@¸8¡§hàõ?@¬1Ë[z7@ tê_x001D_wÆ÷?þV¶0_x0011__x0006_@ °P_x0003_G§â?ã}{ÓÜ_x0014_@'à_x000E_·_x001E_@·ZÆIx0Ú?ÓsõÕÎ_x000B_@_x000B__x001B_wðÓõ?_x0005_²._x0005_k?ù&lt;		_x0001__x0016_@âRÃE¿M$@¾Måó?BÖ¨¡ÓÈ?w_x0011_éK%/@_x001E_òñ_x000C_õÌ	@vÎdáU_x0006_@_x000B__x001F_³ml_x000B__x0008_@¸ÃéTÈ7ï?r=_x000C_F_x0014_@3ê»LH_x0016_@_x0016_b¹òSôï?o¾ó_x0016_:K_x0019_@ÿ_x0008_p_x0013_1É*@9Å¬Gh_x0004_@_x0003_	_x0002_)÷çä¢ó?Ç©ª_x001D__x001B_Ì?ùÀW\_x000E_@pþ°ª¯ü?3BlÏÛN_x0004_@_x0012__x001C_ _x0002_¼¿_x001D_@f_x0019_ä:ºó?Å"_x0006_Å_x001C_Ô_x0003_@D£T×ÀÌ?_x0017_[_x000B_	5¸?àab_x0006_y¿ø?aÿ_x000E_z;_x0010_@o¥pIi-@óüJ°B@_x0012_¬v{d_x000C_@ÒQM¢,9@ÞÏê_x0003_Pù?jW_x000E__x0013__è?_R&amp;_x0003_´_x0019_@Ùù(IÍú?b_x0005_M_x0015_P÷?t©Ðßî}_x0007_@¸&lt;²ßë?våfÚ¥åÿ?_x000E__x0010_Eú_x0007_â_x0014_@á©±´aôà?Â_x000D__x0003_ìð_x0002_@ÿáI_x0001_¶_x000F_@h~Ô_x0005_º_x0012_@%_x0017_}5Þ_x0012_@_x0008_[¥mÞ_x000B_$@Wh_x0008__x000D_w_x001F_,@_x001F__x001E_¢eç³ï?.ÔÕJ_x0017__x0015__x0012_@ê_x000C_K_x0003_tà?Ï«&gt;÷¡_x0018_A@xçöÃ¸_x0017_@¥fþg_x0008_Â_x0004_@Ôú4'ï?$¹÷LÊ´?áíÁë¤	ø?Æ_x001E_$_x0013_í_x0004_@~Õ_x0014_Ãö"_x001C_@ýfLzX_x0006_;@3_x000F_ÚbI_x0002_2@ÿ]K°^ú_x0005_@+óÇÂÃL_x0004_@!°9ÜMSõ?c_x0012_ÔzÅ4@Ä¹s_x000C_F_x0007_é?hßÈTë_x0014_@¢ÿÆÞQ_x0013_@^yp_x0001__x0004__x001F_@Éñ ÝÊç)@h__x000B_PY_¹?kÄ_x001F__x0007_Oë%@\@­¥ÖOì??ðÌ4t\_x0016_@[Æ¦µ¶ÈÝ?ì_x0014_&amp;0¿â?Â^_x0012_Ycÿ_x000B_@_x0003_=rAB&amp;@&gt;î¡#2Ç_x0017_@_x0008__x000C_,y3ôT_x001E_þ?R_x0013_%PÅ_x0001_@Ãq_x0004_»ê	@`IÌh_x000F__x0003_@V±_x0012_ù-_x0006_@x»³Ü|_x000E_(@_x0005_{E2õ_x0018__x0008_@_x0008_øG|¾Þ6@p&lt;ó½?ûkG5-¬_x000E_@Sõ³ï]øé?\°P-n_x0015_Ó?F¼s:&gt;+_x001D_@è_x0014_F¿L%@ê#§ý_x0017_@çBÛÏ0Ðð?GæO4_x0013_µ?ðÚ_x0008_-¨Þ?/B_x001A_Ù_x0014_@_x001E_½C³Räá?v8»Sx_x000D_@Âò_x0001_èÜ?W-Ãõi_x001E_@'¾}[¨Ì?a%O_x0007_ï_x000E_@¾_x0002_(_x0016__x0007_@_x000B_Ï_x0007__x0004_Ë-@Ð­ã°¿Úú?I*~_x001F_B&amp;¤?ê_x001A_ÿò?é2õs9?_x0008_Ü±5_x0004__x0005_H&lt;_x0001_@Åm°0_x0003__x0007_@î·uh\_x0010__x0015_@F_x0010_¬ ùÛà?ÞS_x0008_Tíò?7ÌÍç¾)_x000D_@»ò­°_x0012_@9?³_x000F_È¢þ?÷EÍ_x0003_8Lå?b¦_x0005_PwP_x0012_@j_x0011__x001C_ÇÀ?ì^Ù¢_x001E_!@=ÇG°¥(@_x0001_¦=_x000E_g_x0019_@_x0018_è¦êF÷?#ì±÷Í7ÿ?C-Éc_x000D__x0013__x000D_@¬¥è_x0002_Jÿ?6ó1ºDþ?5_x001F_hÍç+_x0017_@]Ú8íÑº_x0013_@?À/WÛE_x0011_@¢ó&amp;Åå-$@·:ÖA±_x0006_@_x0011_Æû_x0008_4Å?ú´ø_x000C_*»_x0008_@hú(_x001E_ù"@ê_x001B_AD_x0018_j_x0017_@¸A%/å?_x0002__Jy2E*@ Eè_x0001_ÈÊC@4Êµ^r_x0002_@_x0004__x000B_²Àý¹_x0001_@4_x000B_[õ_x0005_@/_x001D_§Àÿw¨?u ¦ëZN_x0002_@¹{_x0013_Tyâ_x0001_@_x0019_ïè_x0018_@¢ËBÇ¤_x0010_@¥®ÅòLè?(5\V_x0014_@uÛÜÖ_x0006_@_x001B_@V¿[­_x0004_@_x0014_L_x0004_£_x001B_@Ë_x0010_±¯Õ_x0001_@Õ´I_x0006_Ñô?m-·3_x0003_@´Ð_x0012_ST_x0008_@75_x001D_}º$@¼½mí_x0015_Ö_x0001_@¯²_x0004_\Þýï?Æ.6:Û¹ó?_x0006_K¦§â_x000B_@	Fß02ö?ºÿ_x001C_Öbã_x0003_@~Ð°üX$@¶LªÍ®ó?ó¸´²_x0005_ï?Gô)8_x0004_@ß´×_x001A_Ac_x000C_@qu4ôù_x0012_@nÅòe©uN@ca_x0002_éñ_x0007_@!àë_x0003__x0004_	h_x000C_@ÀÕ oLÂ?aÍÜ_x0012_@,a)ÜX_x000B_@{H.%_x001B_ý_x000D_@5t|qÑ?NÆÕÅ_x000D_@_x0003_U_x0005_#öÎû?ì_x001C_HV/}ö?_x001F_h ¦ªù?U_x000E_Mn _x0014_@{Î%¥ò¤õ?àïÁg_x000B_ö?Ç®@®Ù×_x0002_@F!Qèvï?§L­_x0005_¨R_x001A_@_x001C_ïÒÒÁò!@áøfA._x0017_*@_x001E_GnÛ_x001F_@On_x001A_._x001E_@_x0017_ü£+l}ä?ÕBÛ¨?G@úì3U+ÌÙ?µ+?=fð_x001F_@¼'_x0004__x0001_ÃFë?n+Y};6@¯Èq:WÑö?_x0004__x0011_@=Î?29²_x0012_l8ö?¿¸ú"&gt;¹_x0001_@ËD}Xµtà?ºZ@_x001F_A!à?_x0002__x0003_í_x0008_$í_x001E__x0007_@×Ñ·øv_x0001_@Þ_rJdÁ?6úÞÛ\ì_x0006_@×ÖÏi=^ó?BiÍ|Ùò?¡Ù¹´às_x0012_@º´2=`?_x0002_ùÉÅ/Oô?_x001B_âC @_x0013_´+_x001F_»2@"_x000C_	u¦_x0011__x0002_@¦w1×'"_x001A_@K8-_x0004_P_x0004_@©¾@Dã×º?åÛ6-_x0018_ó_x0003_@ç­_x001F_¼¸_x001D__x0017_@¿_x0003__x001A__x000F_#å?t_x0006_7½eR_x0005_@D]kIiÂÅ?áÏÐ_x0014_ p+@í³Ö?_x0012_@­ÿº«Þ_x001F_@õw!#è¡_x0012_@Xº¦_x000B__x000D_@7ñÆX_x000D_@·'µóê(@£ÀªöªÉ?(_x0019_fubi6@ÆµW_x0016_ôí_x0003_@aÓÜC_x000D__x0019_@ßëÞ¡_x0006__x0008__x0004_)ð?vÞ._|Ì? Lï§_x0013__x0002_Ç?_x0008_±H5zi0@_x0017_Úý¹_x0014_&gt;_x0010_@ãäß _x0014_É?V_x000D_D/^¼ @¿Þ»¼Åù?© J$ìíþ?	U×zÄ_x001B_&amp;@¢_x001C_@®_x001F_â?õ/_x001D_Wn_x001C_@PF¤&lt;o_x001B_@_x0003_Î_x001F_×ÿ¿_x0016_@õA#_x0016_@tÖrXÇ?_x0005_ë½½V®_x000B_@I½ÍÖ_x0007__x000C_@g¯_x0002_QêLß?EðÐµ^-@_x001A_M_x000C_Ç1öä?ËTYI!H_x0005_@!¹!Ë_x000E_@Ôî×á¢åÿ?×qî[Ïó_x0006_@ Â_x0016_&gt;¢óÊ?{Ûö=µ_x001E_@_x0001_Ü¤»\_x0005_@_x000E__x001A_£b_x0006_@aÏ1pp@@9_x000C__x0006_õáõ?ÔÛð¿?0@_x0006__x0007_[BÌ!¡a?û¡©(Ûþ?­¯,çGïÇ?+_x0016_Ã@_x0017__x0011__x001A_@¶_x0008__x0012_¤ßEñ?r#F_x000E_öñö?Vñ¸ O_x0019_@_x001B_r_Bz_x0004_·?£nÃ_x0008_n_x000D_@a_x000D_U=-Qç?1ÙKaÎ?)ýTÁ_x0007_¶_x0011_@fw_x0004_Tá_x001A__x0001_@,Dù_x0013_%©_x001A_@XV_x000C_»_x000E_@mõäW_x000D_º_x000B_@_x0007_ HÚ_x0018_S_x0005_@_x0005_Ñç°ó_x000C_Ö?gb_tÜ_x0011_ç?_x000E_ðZ_x001C_bCä?£½ý ú_x0017_%@Èer_Ê?7±6ìbù$@¢Ð¼Ï&gt;Ú_x0019_@ã½¯gå_x0001_@»_x0003_Õ6Oè?PÑò½Fí?G_x0002_·¤àá?ÝAçë_x001E_@â½_x0004_45ÿß?Æ½e"@ÁS#_x0005__x0007_fëñ?æ±_x0001_äï?º*g&lt;_x0008_ð?+~E&gt;ÏEÁ?æ°GÚªp#@_x0017_^£Ï#@èP ×ü~_x001C_@_x0006_÷gI"ú?¸ñÏí/#@lÀÑñVQ_x001F_@öaú±Åð?ZÿÄÕ_x0003_a_x0007_@£ÎÆ_x0004_@a%S_x001A_drò??ôóËÎ?9K_x0003_ó?Ø÷Éå+à?Ì!_x0002__x0013_]W_x0016_@_x0014_*ª,Gùô?ÆÛÛró_x0015_@¿EÛ_x001E__x0010_Gé?Ñ_x000C_C^z_x000E_@³Á0Ìý4_x001F_@t/ ¿Ñ_x0001_@ú_x001B_¯Î_x001E_ @©Q_x0007_[ô?	pÇ² _x001A_@y×Å­µ_x0016_&amp;@JXv}_x0010_T_x001E_@Ê]l5°ïÂ?ª_x0018_Øëª3ã?Ü=Ku_x001E_'Ñ?_x0003__x0006_¿_x0007_×QK÷ó?h`_x0018_Ø_x0002_@_x000D_©^5áÒ_x0007_@4gwI_x0008_Ö_x0001_@µ"_x0017_?ð	@}_x000C_Ï_x001E_S_x0001_,@_¹V!6_x000B_%@Ý Úè:ð?vÛ$¨_x0019_@¶7/_x001C_¿/@øÃ,g_x0004_@_x001B_ÅÁøIU ?Jâ}[yÇ_x0013_@,÷7_x0003_Ô_x001F_à?H_x001D__x001F_L%_x0019_@(×Ïr©Þ?Ç»:_x0003_q7É?¾ýØ _x000F_@@ñ_x0015_´_x0004__x0005_@jß_x000B_öV_x0012_@ôeÊý²É_x0019_@_x0013_Eò_x001F_V_x000E_@&gt;íëz*Nø?¶Çh_x001D_ ù?i_x0004_|_x0003_{ì_x0003_@õTÊ¤kÃï?gZÿb#_x0013_@TKZKªNê?ÄýöBâ`Û?wÉ~ÄÍ_x0004_@íÖö2»V?å!ùw_x0001__x0002_:Å(@Å^_x001D_M¥_x0006_@_x001E_JÎ_x000C_Ðú?Ä?H_x0006_ä@þ?(ó^_x0006_þ_x0005_@5Ù*r_x0018_î?O&lt;ûzI_x0014_@6_x0001_|_x0013__x001E__x0014_@á­_x000B_UT_x0015_@vOi_x0002_¤º?±1ñp5ý?Ù_x0014_²ÈVä?Ì×ðA_x0018_@Å`Âô]_x0012_@8ç3ìMº_x000E_@9©xl8_x0016_@JsùIeÉA@ãy½d¹?¾³_x0016_ð_x0005_õ?UR;èWAï?öÈ_x0007__x0005_Øyï?B_hº_x001E_U3@_x0001__x001A_qý?)ý_x0012_^K_x0003_@b[«áHhá?s_x000B_h_x001A_ç_x0011_@K©g$ùè)@²Ì	¾Ü?Ô£î_x0007__x0018_@Ó6\¸î?="®d/_x000F_@k&gt;«~x¯1@_x0004__x0008_ _x000D_[³¼_x0016_@_x0005_¡zÁeR_x000B_@u?Óþ¿(_x000C_@_x000D__XAe:_x001C_@5¡»û¢Ø?×&gt;¬¤áæ_x0004_@P_x0006_zJaã?¢-ó_x0008_hé_x001B_@`µ_x0013_¬_x000E_è?_x001B_Î1@ý_x0005_@_x0018__x001F_°ÇÇã_x001E_@ÃèC×_x0017_@¯øy@_x001A_ñ÷?_x0008__x001E_Hàê_x0003_@_x000F_!eBU?º:¥'*×È?Fªù_x001D_-c_x0008_@6`ÄÔO÷_x0008_@_x0006_Xy_x0007_Î&lt;þ?øí)z_x0011_@ÅÉ}AB;Ä?_x001E__x0015_fÞ"p_x0010_@/-9ØÎ7@ê/õÍ_x0001_@_x0019_Ù=¶_x000D_@s_x001E_¯£H9_x0004_@JÖ_x0017__x001B_°rú?_x001E_ò¾(_x0017_`_x0002_@º_x001A_Vûù?Û8m_x0017_,_x0016__x0012_@WqñV_x000D_ñÞ?pGo¥_x0001__x0004_ò}ü?j¨7àH_x0001_@_x0002_S¢nã_x0017_@?û|´¨2@ê¨1y_x0015_Ì?ük =Ã_x0013_Ë?_x000F_Ê¿Ãð_x0001_@_x000D__x0012_x_x0016_D_x0003_@rª¦_x000E__x0011_ëø?½êæC0@AÛy_x001A_¦ç?t­ÖpU.@i_x0010_c¹Ý§!@¥l~_x000E_E_x0004_@_x0014_8)_x0018_(Pô?qÆB¹B_x0008_@_x000F_ÃöÑ¢µ_x0017_@?;@opú?²_x001D_]¬_x001D__x0014_@=ÂÉ¡aÛ_x0004_@ÓX'ì5æ_x0011_@\7_x0006_l	l*@_x0012__x001D_É_x001E_®Ý_x001A_@þ D°-Îâ?º r%ü?$i_x0013_5rü?_x001A_·_x0016_cþ?¯å_x0003_Ý_x0019__x0016_@Oö_x0013_x~_x000E_@K_x0005_ù_x001E_­_x000E_@B'ÿ-ö?{Ö:ïöüÿ?_x0001__x0008_ï4GV7K_x0014_@ß^5_x0006_©#@ÿLÜ}k_x0014_õ?ö1V-_x0015_@_x000F__x0010_¾_x0017__x0010_@õ_x0008_$ù_x001B_èï?¿2N_x0005_.×?löÊ÷±ÇÂ?ßF*á@aù?F|1ó?Þg[l_x0002_@µen_x0002_øE_x000C_@_x000C_Ï æ¹*_x0007_@Â_x001C_Qè&gt;%@R#_x001A_4ÓÑ?L®HÍï?ößø_x000B_:ã?î_x0004__x0010_O_x0016_A%@Ø4éwOï?´P}¢_x001A_$Ý?aP»_x0002_U_x0003_@Ð%qÍº?´ _x0008_eÿÉ_x0014_@X&gt;c°´«ô?Ýeë;|ó?ø_x0016_¡	 §ò?N_x0016_¨#Ñµ_x0002_@wvh¼zÍ?ïî+ç_x001F_æ?ÃÒ±35Ñ_x0005_@Z_x001A__x0017_åé?©ñãà_x0001__x0003__x001F_#@þ_x0019_¹ÂºÁ&amp;@K/L.½×?ó_x0012_+ù,ý_x000D_@©¦$47Gú?¦p_x0001_&amp;_x0001_Óñ?_x000C_-`_x0013_(TÞ?Ò»q¨¾ó+@¤_x0017__x0006_´6@õé@jö_x001E_ê?_:Q²Í_x0004_@GÙbá_x0018_$â?èää_x0016_nÐ?çïjaµZu?_x0007_L_x001B_EE2á?$}×Xx;_x0012_@g­I÷ æ?ü÷bêÉ5_x0006_@®fÁý[_x0012_@zhê}fë?²ÝTa¡îñ?¨Sx_x0011_Ó?ÕÙ:&amp;:þÛ?ê_x0012__x0013_^cî	@z_x000D_(+§5_x0002_@_x001B__x001E_K^_x0006_Æö?ª_x0016_ç®D@ÀÓ_x0006_åy4_x0014_@Z_x000E_¿Ô÷?_x0008_îýpñ?êægÕ^_x000E_ï?¯¬Xc'_x0012_@_x0002_	íqÙõî_x0011__x0012_@Câ_x0006_µÙÛò?R¶_x000E_þx _x000C_@b sSu±ð?¨¼5_x0011_@_x0004_r©{½Ö?£bÚ*E_x000B__x0005_@ÊM_x0019_%'÷?ÀAÈ^_x001F_Ì_x001F_@Ó:k°Æ?öéû¸Õò?¬ân_x001A_@ùô:_x001F_Ü_x000F_@1/ðw_x001F_èò?_x000F__x001E_páÊã?ªH`_x001A_¿û?Î«§ÒÛñ?_x0001_ò_x000D_P_x0008_)@_x0018_´ÃZ_x000E__x0001_@Bæ1Í_x0002_ó?ø_x0017_à7Áòã?B}ÛÖnTë?)hñfj_x0017_@q_x0012_H_x0005_^_x0002_@Á_x0018_óôÚ?q÷½jlF¾?ª­Qdý?âÑ1ÍJßñ?O_x0007_HÆv;_x000E_@¸ñ_$ÌÈ!@1è_x0003_@ÃïÞ?3'÷|_x0001__x0005_ú_x0014_@ôÁyûOß_x0010_@o¾Ò[0D_x0016_@¤³¨,ññ?í_x0002_ÌRÕ_x0008_@âËåu]ûä?²nl_x0013_6Ý?ÖeíÖñ_x0015_@Õ5&amp;ø,_x0003_@,¼_x0010_Ñr,_x000F_@RXwn&gt;?Ò?ìL_x0006_8_x000F_Pë?5¦L_x0012_ï?4º³_x001C__x0001_@¡ç_x0007_ÔJ_x0004_ß?ð@q|Üë?'_x0015_Fg&gt;B*@Åí_x001A__x0016_Êá_x0013_@½_x001F_Zø_x0004_@p·¤(A¬	@tDã_x000F_àæ?³#®S[ @Â_x0013_¬©._x0001_@Ýw_x0005_%ëè?uh_x001F__x0003_@(p_x000F_1d_x001F_@°O-ûõ_x0003_@Û½§0:_x0003_@B;gôÇá?G°EÕ¶pò?:_x0011_ÎRÖ_x0010_@×Î®±C¸¼?_x0004__x0008_Sïõ½Íö?ö»ií µ?57=ì?Òû8_x001B_L @.¶K_x001D__x0001_@ÜÛbë_x001A_?Ä?ÇçE«$@_x0019_¶Pø?-ElPñ_x000F_@äf7µ³]ú?úD_x000B_ö_x0001_@_x0006_@¤Kt{í_x001A_@ºä@7Tãø?¨¶Ë¢Ìñ?é£náþØÏ?d_x0004_IZmG@ÂvS6_x001E_Ñ?2tÏ¡L¸Ý?-+_x001E_ºO_x0007_õ?õ(!K:ì?UnrRµ?_x001A_g1çè_x0011_@±Î_x001A_ï?fß_x000F_|{1@A:,+4}&amp;@(&amp;ÊëÏ_x0012_@_x0010__x0007__x0011_¡Ï_x001A_@O9_x0010_Øà_x001F_@Ñãx_x0003_Nê?-_x0005_Õ_x0002_¹0Ò?\mõ¯_x001F_@ÏO\_x0001__x0008_¼ä%@´_x0001_Ò=÷?À{_x0011_(5ö?t_x0012_ûKØ_x001D__x0001_@¶Û_x0016_H8o_x0002_@_x001E_·Gi Y_x0006_@ _x0008__x0006_(@­_x0006_ª_x0019_ÚÉ?EöIÄ_x000D__x001D_@_x001F__z,.Nû?#_x001C_á{7Ó?ýÇE÷ I¶?_x0001_êeÚ ×?,Apf*@ëp·%äcû?!_x0019_|î?dd$y!@qþj*É_x0016_@è;=Û_ô÷?.ç6³_x0002__x0012__x0005_@y_x0004___x0019__x001F_ÍÊ?}PE6"@Yá*M7Y_x0007_@£Ù8U²ä?Xoyþ?÷¬îEu§ñ?þáüP_x0008__x0003_@e»UÎq_x000B_@óöÀçà?&gt;_x0019_Î?_x000F_-@f_x0013_Ì¥ÓÍ_x000D_@~")ÔG_x0008_@_x0001__x0006_¢Áqóî_x0003_@íåÛQ9à$@^	CÀ¿¿Ä?Öo?_x001A_nö?Ð½°Cè?F_x0011_}G(õ_x001F_@;: _x0014_TS÷?"¤rk_x0004_Vã?_x0014_IXòÃ?_x0005_K_x0010_~7;_x0006_@Ëù_x0001_ëãô?N/8ZÕ?ï?;!Ýü?_x0016_ð¯uÂ2@r;åÀz_x000C_@þ{An÷ø?_x0017__x0011__x000B_¶Û}_x0003_@ßWL) LÑ?åõÅê¸Yö?ÐÛÐ§nü?_x0015_v_x0002_n]U,@|iªÊE°½?ÎqY_x0001_3@_x0012_*Úßî6@Öù_x0002_1ð|_x0002_@hA&gt;K_x0006_@"z_x0017_®_x0018__x000C_@üw&amp;Kë÷æ?W§_Òã?°hþíñ?ú¨ê_x0008_ªâ?íÌ~_x0008__x0002__x0005_q*Î?«_x001A_ 9À_x0005_B@ág&amp;_x0004_R_x001A_@PÙ/Ãì²½?ÇE_x0006_|: @×Ö:G*_x000C_ú?ø ë¹¹rÿ?Mvíé··ß?	d_x0016_/_x000B_@Ü)_x0007_iÉ¿$@h!¸Ò__x0010_@_x0019_P¬_x0010_íÁ?pg9]_x001F_ñ?R)B¼Äs$@_x001F_ËéÚ¥ó¾?JH½_x0015_¨_x001E_ú?§_x0005_wà[óý?`Uû/Å&amp;ý?PY`_x000E_ú×_x0001_@åÍÔ`Ná?Â_x000C__MH_x0019_@_x000D_Åæ­:_x0012_@î½hÝÍ2_x0006_@È_x000D_Áºñ?A_x0005_êó_x0003_1@Óß«*}eÀ?Z°*DBX_x0003_@~Õñ_x0003_ö_x0002_@LÓO¯d×¬?GWo	y_x0017_@äC&lt;U&lt;@äV_x0019_IíCÔ?_x0005_	@J 6ëA_x0003_@Ä4tØ}_x0015__x0001_@çÿj«8_x000F_@ÞQÜ_x001F_ø_x0016_@­Á+¤Ý{ø?Ç¥Ó_x0001_õ_x0012_@o¯Ñì4_x0001_@$dbUÑø?Kì?õ(Á?mC0_x0002__x0017_¼_x000F_@É½©ånè_x0010_@ß´,¸_x0004_Ï?ÃÌð;_x0013_@/WÍçA¬?=Þï_x0008_Á)@_x0014_Á_x000F_jû?ÚYº/sè?Y_x001B_Ö_x0003__x0005_@NK·"_x0013__x0007_@^Ä_x0001_:ê_x0012_@^Þ^ås_x0006_@áLÁ=°æ?û_x0012_QÀõ?Y^â¦r_x0002_@_x001D_íUxD_x000B__x0011_@Û"­Äí?;2ºÔÅö?Á?`[_x000D_©_x0011_@æ2 8_x0017_@q~þ§ôþç?¿¼k"&gt;H_x0010_@i_x000F_ÐÀ_x0001__x0004_c'/@6¤¤n{ö_x0007_@9¿B#@ø³úÜ§3@¸¼ï	º(9@ªT _x0011_$ùÇ?EÜ_x0004_¡TÍß?0«xÒ_x0015__x0014_@8ÖæÎ÷_x0012_@CCSr9!@}Q«1_x001F_k"@î¯¿,Gñ?_x0018_ýKú# Þ?_x0015_°w:òù?4þwÁ_x0012__x0015_@}Äq"F_x0002_@¥|ïù±4@Ò_x0019_suJùã?_x000F_HéË¾t_x0019_@_x0014_$qyÌòû?y½Òë¿~±?ïõ³^_x000B_@´Bä_x0019_@ä?Ë_x000E_/ó?R_x0003_é_x000D_5_x001D_Ð?·YôÖ_x0003__x0005_@õ®_x001D_g_x001B_{Õ?ú_x0001_÷_x001D_!ÓÑ?Ý_x0007_;_x0014_ÁÏ?åO_x0014_ýCÌ_x0019_@oÄ(ß?àDº3¬n&amp;@_x0001__x0004_-Hð¬_x0007_ @Â¸=}ºôë?_x0014_á1SRÏý?¦ÏÕ¸Úù?ê«NÀ_x0012_@ZÕIÀ¡ç?_x0011_¢}Þ°Û?«_x0002_äaúq_x0003_@òµA/Õ±1@µ_p_x001F_Î_x001D_@_x001A_F±SÃ_x0014_@Ü®K_x0012_ÂÐ?lá¤_x000F__x0019_Ú?¸®s°2_x0014_@½f_x000F_Zìã5@é_x001C_Ñ®_x0001_@	î±_x0012_x_x0018_ý?¤aC¹è?L_x000B_Ò¯_x0012_@_x0015__x0004__x0017_KÈ´?ïZ_x000C_@k_x000C_ÌbÔÉ_x0004_@7kxXRÕ»?#, ðÖõ?_x0001__x0013_«²8_x0011_@ê¯_x0017_d¾°_x0008_@Ì}ãHÌ_x001A_@°O_x0019_iÉ?_x0011_HîÌç?_x001D_ÙØÌrù?i_x0016_ºX£ñý?_x001B_îë+_x0002__x0005_c_x0007_@p­_x000C__x0013_¬Ö?ä_x0006_,¶-â?Ñº»É÷?Úÿ_x000E_À,@xóá±À__x000E_@E3~__x000D_î?ã8ßLç_x000B_@Nß_x000E_ /÷?R%¦;ãè?KLÌo0Îó?±tyÇ×_x001A_@&lt;_x0001_µ_x0015_@P«g_x0017_Dâ?=Ù¹#õÛ?:_x0012_	eèâ?tÕÔ»ÙÐ_x0016_@õÆqåPó?%¼ZRQö_x0012_@ã0_x0005__x0008_¾åå?ÃäÖüÕ	@5_x0018_ Xë_x0003_@"âWåZ_x000D_@_x0016_ÅX_x0015__x001D_@_x001F_7«_x0017_¥-_x0016_@_x000E_:P}×o_x0004_@Ðü _x0014_8ê?ë²ü;N_x0002__x0005_@bøíá_x0003_@QjíÈ!@ß¨Ê=7_x0002_@`ÎAVäÀ_x001B_@_x0001__x0002_«)`_x0014__x0018_U_x000F_@òî_x001C_)Vë?çò4H_x001C_æ_x0011_@cSw+¿D_x000E_@PhîØ*_x000E_@­óÃ0BHð?8Zü) ÖÄ?(4ÉZÒ2É?õdµ:_x0015__x001E_@)Pâ_x001E_Üâ? H±²y"_x0008_@|ZÄ)_x0015_@_x0015_¦MûWüû?`_x0013_9ÞÂ_x0008_@g°g_x0015_	Eý?cñ_x0012__x0016_Á1ã?ei_x0005_dÂ&amp;@_x0018_Ls|÷?ßßZß9¼?2ð_x0006__x0016_&amp;@_x001A__|5v{0@&lt;='_x000D__Éð?b+á­K_x0007_@ê_x001E_^¤_x000B_$@&lt;_x001A_Dºý­ï?Ñ_x0013_¨_x0001_@Ï_x001E_iù_x0018_@mÿY§^&gt;ú?å=Í_x0010__x0003_×?tÇÛð(¢_x0001_@³~÷óî_x001E_@/ÚÔ_x0005__x000D_û»÷?_x001E_	4ú_x0003_&lt;â?Î_x0006_ÑMIt_x000E_@QSÅëØ´ì?ZÐ_x0007_D	ËÕ?Vø_x000D_U=Öæ?xyôQhæ?4ðíä_x0004_Cä?4_x000B_þ_x001D_[â_x0004_@/,×ãÞ}_x0011_@_x0016_â_x001C__x0002_aD»?_x0014_êzfX	@_x000C_M$_x001A_p#@x_x0015_Ã9êÊÐ?_x0011_%ymJÞµ?½~_x000D_bí$@lýÿÝ®_x0014_ò?&lt;]_x000E_¸&gt;_x0016_@_x0005_%0uJS/@??YÀ$_x0001__x0003_@·zqR;_x0008_+@ROÉ_x0011_Uò?ç½´_x0007_^ð?+_x001C_e:Õê?Yl, @·pq_x0010_¡_x001E_@Ä_x0008__¨¸"@IÇ ¯mY$@©¯ý`_x0004_@){I3ç%Ë?_x0007_õ]*×À0@_x0007_6¿_x0017_	Ü?_x0002__x0006_P_x000D_½b½?_x0010_vÏjy @_x0007_¯áú°­?bV_x0010_VïÑ?yú3Ë¢*@_x001E_óø¨"_x0001_@·	:Ë^+@®ñÚå¦Eá?e0úáx_x0016_@f_x000D_aújì_x0004_@_x000B_QVö%_x0001_@#_x0007_P÷;ï?_x0002_0_x000E_G±Ü	@_x0001_¬dÝ_x000E_@oa_x0017_¾_x0003_Ã_x0007_@á!¶¿¹Hx?$p_x0003__x0018_:_x0010_@@àOSö?¿nT(m_x001D_@óO¹¬Ü?A_x0004__x000D_A}_x000E_-@q[]à÷ô?_x0016_÷ÂU+@&gt;¸_x0013__x000F_þ?_x0005_JÀ_x0017_Í#_x001D_@Ûd&lt;YÞ_x0001_@6Ë»«_x0018_@«õÈ(Áâ?ý_x0005_nBÇ_x0003_@ÑñZ_x001D_Çß?{²z¹_x0014_3@¯èG_x0002__x0008_àg_x000C_@Kp¤~C®2@_x0008_]_x0005_Ó_x0019_û?«ýÆt÷	_x0004_@¼ ÞA,@Na©{Ò7@$^ê&lt;f9ã?a7Bþ_x0011_@Vº(_x0003__x0014_@äéì_x000B_@Âu_x0019_°¿Â?ÿÌÜòº%@ÚH³&gt;z+@Î_x0001_ï_x0012_ôkÀ?_x0012_}_x001E_Ôûó?'LÝ¸æ_x0001_@c[_x001C_¡`_x0015_ô?®×¥)Ê?_x000F_F_x0018_ªÈ±Ö?35)õ_x001E_ý_x001B_@õ­k;¦ø?:ÜHñÖ_x0005_@¨Ç_x000D_é_x0007_5_x0003_@/&gt;î_x0018_Å|ã?­[wû_x000C_b*@_x0003_mÜÿ?wÕÍ:_x001E_ø_x0011_@+óÏTÄ0@1_x0017_U¡ðü_x0014_@÷&gt;ÿ½åã_x0006_@sOD³0/@^Û5@-@_x0002__x0005_iÔ¹×Ù¨)@.©·¯hô-@°~×¹Xé?Bíå¤»_x0002_@ôßôô~ã?núÐ)&gt;_x0014_@_x000B_Jw²Kö_x0014_@§éz%@¼¨ºØÙæ+@E_x0017_MÜ_x0014_¬þ?õ"ÌÑ,Ò?Æ_x001D_Ô_x000E_ìýõ?¬=_x0011_Úfí?Áíé9_x0003__x0018_@Ä_¸Aô?è;»ÆÂ&gt; @t?_x000C_D_x0001_pù?x}|í~×;@Í wÿ_x0002_@~ïT+}-à?«^_x0016_±°_x0008_@ùhtÙ_x0010_@gg]'bûþ?(ï²hbA×?ÖÍ;[Â_x001F_@_x0006_5§SªÉ?çpíÍâ¸?~{OáÉ	@É¸½_x0007_²µë?Æ:ÄÊ¶?_x0004_@.Ðå?ì¨ù_x0004__x0006_î_x0016_@Cv&amp;ëÍ?êýÕ+Å_x0005_@ÄCî:Ö_x0010__x0015_@?yúh_x0006_@ÞÅej_x0019_@ËÚä¼Ú_x0001_@u±_x0015_#SÎû?ÝÆ&lt;_x0003_U	@XQDÑ¿&gt;@ÿØáp_x0004_@ïëbÈÕ_x0003_@·ùEó4ö?GÔbÏãl'@.G_x000B_õ$@eQÇ3¤G_x000D_@_x0010_;_x0019_¢_x0013_@|_x0003_Ð¤÷|+?¯JtÅV1û?×)OÑ¾ú?&gt;ØUÉÀÿ?]_x001A_ªMÍKæ?P7Ý³~*_x0012_@GB'×Â?_x0002_@Yð#û¥uö?_x0015__x001F_d_x001B__x0003__x001F_@îzÿ¯'ã?¿×Hbûõ?&lt;_x000B_Fº_x0013_$@Ñ/Wp²:@RIYÂ¥âó?_x000E__x0015_C_x0014_@_x0007__x000C_M;©yäÇ_x000D_@ïd¤­C0¶?68ãQï¹?4_x0015__x0006__x0004__x0006_@_x0013_¸ ¨Áä_x0002_@ë_x0006_"Ôú?IÚO¦O+@»1Uý_x0013_áÈ?&gt;/³£÷_x0003_@ä_x001A_µGTÁ_x001A_@,¢àQì_x0017__x001F_@aY_x000E_÷è³_x0013_@&lt;À×Ôò¼þ?µÉ¸Øø_x0016_@tyÑ_x001D_&lt;ç?S×«qñ_x001A_!@/àâl_x0017_@+â&gt;gSÃ"@³ª:ìs_x0005_¾?_x001F_:rNµU_x0006_@ìZAJ_x0004_@·*_x0004_aF @»%IÐ_x0002__x000B_@}ÉO÷â3(@üì_x000B_nd_x0001_@¼/e_x0007_(G_x001A_@ÇGJ±1 ³?ÿ_x0005_	;°ó??¹Äë^ö?ô_x0008_¢_x0017_®)@7à`¦±±_x0006_@Ëöb_x0007__x0006__x000C_^X_x0007_@»Ä-hPà×?özð7Zí²?Pkâ¡¿y_x0007_@p´MÌEÌ_x0002_@¶é×°_x000B_8@¤_x0014__x0005_¡I_x0015__x000F_@ÛØNr_x0012__x0008_@1½Úp¶vä?§_x001E_­_x0012__x0007_ñ?néÜ³¶,@_x001B_A_x0001_ú?ëèiÖ"_x0002_@%É*_x0007_Z0Ô?_x0013_ÊsMîð?¸4D	ùM!@é"ä¬_x000F_@,¸=*É"_x0015_@«¢_x0008_ÿ_x0011_@©_x0003_\ô?9_x0011_é;_x0012_@H¿ðÌ_x001C_Ö?ÏùO_x0006_Ê_x0015_@ð}SÕY8'@¥ýPðÓØÆ?_x0016_=òi¥ñ?_x0003_Ý9_x000C_çl_x0004_@¯ë¤tÍ_x0001_æ?fO)_x0016_Î_x0006_@ÝþÌä?VÝç!@/qµu_x0006_Û?_x0001__x0002_ÃÔ:.f_x000B_@.Å_x0001_U _x0001_Ý?i ã_x001F__x0006__x000F_@Ô~þf=Õ×?éøcû_x0013_,@Ù°-Ñ½þ?ë]µÏ\+@aé¡?ªÄ_x0011_W"@^Æü-"@_x0010_zª_x0005_ïuþ?T_x0003_¡_x0014_æh#@¨gïHF_x000E__x0011_@'}'_x001B_!ÊÓ?ëÇ_x000C_ÈÚ?aC{ö?AðÇÙ¯Ü?4ÊâìÊ?o~Ëð¿d$@uâÂþû-_x0004_@Wf_x0008_W_x0001__x0005_@àïGþ?ü_Î÷_x000B_Þ?PV_x0011_çÞ§÷?­cQo¿Ç"@6z!_x0007_ý_x000D_@ºz[T3|_x0015_@_x0010_#.½_x0018_2@b_`_x000C_g_x0004__x0006_@F_x001A__x0001_{Ò×ó?_x000D_?\_x000F_h5_x0012_@)×Î_x001E__x0008__x000C_Ï¤?`Öa'_x0017_@P¥òI	@g&amp;?L$_x0015_@ÿ~_eúô?Ä_x0018_@û?À_x0001_aã,ý³?](Ê_"Ö?§,_x001C_í»KÐ?H_x0017_Ò_x0017_Ü·?4,Aã_x000B_º"@á»³_x000B_¥w?sMn&gt;M_x0004_@&lt;XxÓqñ?Ù±§T^_x0017__x0010_@ç¶3_x0018_ò¯ð?j_x0012_ _x0014__x0014_ú?Þ±'Ö|Ûå?í I_x000F_Ö»Æ?³w~Nïô?¿ºØ_x0019_é_x0011_@¿_x0018_*]Ô?ò~ #_x0006_@_x000E_OÞ½`C@ë_x0007_Ø5Hl_x0002_@ÁÙØ¤ïð?à¬_x0005_Q_x0008_Ü?lÒuI_x001C_!@_x0015_&gt;!Ö_x0003__x0004_@3Ò_x0019_µ²_x001E_*@0`u6ýú?#ÍÇ÷?_x0001__x0007_Þ,LÉE,(@ÞQ-,w6@/DÕ¿WÚ_x0016_@7+üâ}_x0002_@¨_x0004_ô")Öõ?2¥_x001F_u$c_x0010_@VO|#_x000B_s¸?&lt;ç¬ç,a_x001A_@ÈS9Æ4à?ÌÎD,5@ÛáNí9Vç?D#eqRÅÌ?bvZùQ(@"¬­¾_x0002_^_x000F_@_x0006__x0016_@&gt;"q¹/Ø_x0011_@ìJP¯3_x0010__x000F_@Vm_x0010_9«î?¡ï_x000D_éùØ_x0003_@vÁÕî_x0016__x000F_@üÐ,`¨&amp;í?sRÓP_x0005_O.@Åz|«NØà?ÿ_x001A_:ÀÇ'_x001B_@c}ü+hý?ô¬¢IX2@,P_x0013_[·Âþ?_x001B_ÜfÝ_x000F_¶æ?ÛOªil_x0019_@þÐIÑ¹?ü_x0017_8_x001C_ç¶ê?þ¥5_x0004_	za+@YLkõ?äÞ3mpç1@³k_x0008_ÀÛ'@qÕÑ%_x0003__x0012_@ZùME_x0011_@\¾&amp;_x000C_Àæó?	*O[÷?ÖHÈç.ð?*K&gt;G@&gt;÷?³5DÅÛ8@:©c&lt;_x0018_@ M_x0001_Z_x0006_7*@&amp;¤_x0002__x0014_ïé?#mÑ8¤Î_x001B_@ãéd1k!@ùóèÛscÛ?_x0005__x0017_Ù¥_x0004_@Ôü1uJiÙ?ÅÜð&lt;_x0005__x0012_@eÚ»ÈÃ?m_x0007_ó«&amp;{³?d/q!RTû?@_x0017_w¥Iuâ?¨;^_x000C_/ä?°7_x0015__x0016_Ïò?kMã_x0017__x0018__x0012__x001A_@«ÇÚx¿Î_x000C_@_x0008_¡T_x000D_Û?ï±y_x001F_ýu_x001A_@®?_x001A_pv¦ @¹¬¸_x0018_Ã°Ð?_x0001__x0004__x0003_e^fá¯_x0011_@ZTð©î_x0002_@]À²ñ&gt;Ò?¥ï6ßs_x0002_Ò?UmñÒÂ_x0010_@°_x001E__x0004_öªý_x0007_@°_x001B_µ_x000E_@Ì_x0005_ù°vÍ*@ÕulèÆâ?8h]5óò?¶Sµ_x0019_Cðû?¦_x001B_¶m­_x0008_@_x0012_îkc_x0016_Jê?!¸m?_x0008_&lt;ô?quY_x0011_1@\pã_x0010_Y _x0015_@R_x0014_°ì×?%A"'ãæ?­³¡ä?Õ_x0002_@öR_x0010_@ká%8Ô4Ð?_x001B_XÃ_x000C_	Üê?iq¯_x001D_p¥_x0011_@_x0016__x000D_Z7v_x001A__x001C_@Äõ_x0003_c*·"@H³^NnY_x0016_@[=ô^ü?DjÇ.@Þ&gt;_x001C_à? ®_x0002_oJEß?«_x001F_ÎÍ?]Z_x0005__x0008__x000B_÷Ñ³?gU4ä_x0008_@Í/±6_x0015_ê?_x0005_=_x0012__x0007_U,@KÅòð]_x001B_@µ_x0014_H0,Æò?ê_x0001_d3ë?4'(_x0003_å?`@üÓ_x000E_@÷w@¼ôó?µ×ÏÞûï_x0008_@ÉÕ^Ñù_x0017_@]	¤*_x0001_@nó¼_x001C_Õ_x001F__x000F_@^	Þò43Ç?$_x0002_J.+"@#´_x0003_;3_x0016__x001B_@R[_x0003__x0003_nkÒ?6_x001E_ÙàÅß_x0014_@~ZhÄÜ_x0016_@À@ª®)ÉÖ?ÆRm+Ë_x001F_@%_x000B_)?Û_x0015_@èy,±ÿV_x0004_@__x000F__9Ø?Z_x0004_òÙÂ_x0019_@_x001C_­Lñ]Èä?'èQÆ?¯¨_x0008_L^ð?U_x0006_Ö¸OûÕ?6¸é¹_x001B_¬ñ?YQÎçß_x000F_·?_x0001__x0006__x001B_L´Ó¾m_x001B_@`WAÔ-)@àOAh&amp;_x0010__x0004_@ÀÊÿ®l_x0005_@FO_x0006_Ýé_x0005__x0010_@âFÈuÑ_x0005_@ciÔÿ_x0017_7@oBYÛãHò?h_x001F_./_x000B_@_x000B_z[_¹ÿ?L]_x0012_*¡÷,@écQ î_x0003_@/°Ý_x000F_å?/\[?ü5@­ÿ{hëå²?½Ä²ôz_x0004_Ó?_x000E_uu_x0005_h_x0019_@ã÷Y(1(@Ò±~=_x0002_@¯f_x001F_R.J_x0012_@ª?eC­õ_x0004_@{:T÷)Æï?_x0017__x000B_zª¹_x0008_@l­â¬ý_x0016_@0P_x000C_M´_x0002_@áeyÊ_x0008_ü?¢l5Qðÿ?_x0011_±¼_x0012_·2@â,oJ÷_x0018_@7´ü_x0015_z_x0017_@4V\µý_x0007_@å/Eà_x0001_	úò_x0015_@/ùØð`Ý?)Vàk_x0008_@Bà_x000E_ÝDÑ?H_x0016_þK_x001B_Fà?_x0016_#vÝ³4@{à¾ÉdX_x0001_@ U%_x001E_@öqf"Þ!@4Jõ*º?í5 ªí?w_x0002__x0003_N^c_x0014_@ù_x0003_(ßµÚ?âdt8_x0019_8@ÄÆ_x000C_Z»ã?_x0010_ì5×_x0003_@¡O_x0012_zJ_x0006_@à_x001D_¸Qc _x0017_@F_x0010_ÈèS_x001C_!@R2ÓU^+ð?ºÜ=q¹_x0007__x001E_@¾_x0004__x0008_¾ô_x000F_%@·)_x000B_ø_x0001_@¤Ó-à_x0003_N_x0001_@ý¸M­Ñ?_x001D_üâ_x000B_{AÜ?Î._x001A_ÓÎÁ?_x0015_1q_x0015_5P_x0005_@¢Ù3¦2à_x0011_@ |á}_x0019__x0015_í?¸-]OÎÚ?Í_Â»ç?_x000B__x000C_`£w	_x0001_ð?ßZ8_x0013_`#!@+Y_x0001_i{ß?ý«L¿_x0019_@J;'pË_x001C_@VòT´KØ?ï÷_x001F_ØÞ&lt;¬?}eÿFRÚ?,Ù#Õ _x0013_@	«ì" _x001C_@ªÓ¤_x000D_@_x001C_4ÎÍ_x000B__x0005__x0004_@ð_x0019_·Ôó_x0018_@JS&gt;$-_x001D_@i_x001B_¯:_x0004_@Ä'.äUÓ?|(Ì_x0003_Ï_x0015__x0016_@P_x0014_¼Å+_x000B_æ?t_x001A_þâæ_x001C__x0014_@~H_x000D__x0007_åÜô?Ï¼_x001C__x0006__x0019__x0008_@_x0012_ÓStâ?.¶[§ä?0_x000D_eøó?E_/"#Éé?b§ªz#@Ôª°2°±_x0002_@z_x0015_Á+Òdñ?½v y-0S?7AÐ#Xéÿ?mð(a2é_x0001_@2Ò8«_x0002__x0007_Eç?2W?ÝÒA$@NÖÁq_x000B_@X6SÖ_x0004_;_x0013_@.9áu?Ä¦µÑ	÷?Ä_x0011__x0007_"Wð!@?xu&lt;_x0016_Ó?Çiô_x000E_ú_x0017_ö?Xñ¶²"½3@öPCº\_x000C__x001C_@_x0006_¢_x001E_§Ñ²?@9ì&lt;Ô_x0013_@ù_x0011_´¬óË?y`*\_x0010_ï_x0001_@»ráÃ_x001C_@æ××ô^â?_x001E_n¤_x001A_;_x0018__x0012_@7'7_x0010_ä_x001D_@{2¶µ/ç?_x0019_yh_x001E_5@%kúºè?ÒPÍ´',@cÖñØeî?_x000E_gví,_x001F_~?_x0003_Âeû?¾+;^_x0005__x0018_(@12n¿¶é_x0002_@ñh_x0011_{_x001D_@)_x000C_1½_x001C_%ä?Fôh{ÓÑ?Ñ#_x0007_þöÞ?_x0002__x0003_]_x001A_Oóÿ¡?Øí_x0004_¥äÃ?&lt;µKåß?D#¹Ñ ä?UZPçÙ?K·_x0003_Üóä?âBµ_x0006_â_x0006_@×À}èÏÁ_x0011_@_x0001_SiÆq¸Ü?Vfï_x0014_å?)y Þd×Ê?{ò_x000F_½Ûã_x0003_@®ok_x000F_O_x0003_@_x001A_nü~³	@_x000B_±á_x000B_(·ô?ÖßCTm_x0018_@yæ»ís_x0006_@ç9_x000C_@·¢ûmÓêë?_x0010_t_x001C_£Ý*ú?_x0001_U-Ûi_x001C_@F_x0005_d9ØCð?§!oC&lt;V.@fÊj°ß_x0014_@_x000E_#üëÐ	@TïçdvÖ_x0014_@^å0*E=_x0015_@ä£Âßñ_x0006_@ÏC_x0011_Wl³_x0008_@á£Sw&gt;Ç?0_x001B_}fÒaß?¥;_x0002_Î_x0001__x0008_h°ã?ÇÍ_x001B__x0002_@rTgÔ&gt;_x0003_0@¸Õ_x0010_ô¢_x0001_@µ«_x0011_S«©&gt;@ò_x0018__x001F_à®n)@,{WË2_x0013_@ò.¸¼eÿ?jÚ­h_x000B_&gt;@÷üÊ&gt;Ïpé?Ý_x0008__x001F__x001D__x0008_è?£w_x001A_Là±ÿ?ù ¬k«µ?bmhÚ_x0007_@ÛuHîOü?_x0002_tÎ´õ?Ïh¯]ý_x0004_@õsî6n_x001F_@Ë6P_x0018_@zÂn_x0003_-Ö9@_x001C_¸*.´_x000B_@¿-Þ_x0015_ ,_x000E_@°_x000F_~^­_x000F__x0002_@_x0015_w_x0017_sYá?Ñ`+±«_x0006_@q×_x0019__x0013_&lt;(@áê5/®%@ÅSÚëMü?_x0011_ªë_x0010_¤æ?:Ë&amp;Úpä÷?_x0011_nÉ´_x0005__x001B_@wzD5&amp;ò_x0006_@_x0005__x0006__vSz~_x0013_@ã"c¾Sá?_x0006_Õ¸÷éßø?0ÔÚ°á_x000B_@_x0002_^_x0013_7&amp;8@â_x0001_Ý25ð?=Lj_x0018_ð?¡ú.ÇU©_x0002_@ç_x001B_j	ªç?G_x0002_Írç?@sJf6@$_x0005_¯ @_x0012_@sdûì?nîí§?&amp;@©E®'_x000C__x0010_@®j_x000F_rP_x0015_@x_x0004_8³2_x0002_@(ª¹[_x0014_í_x0019_@·_x0005_$$_x001C__x0015_@_x001A_íÅ5jü_x0014_@_x001C_}ÈÝ7Ú_x0007_@ó1!©X_x000D_@ÍW@òþô?S@¸È~1_x0018_@_x0014_¶_x000C_öæ6Ö?Wðü}_x0010_@Qjú_x001A_h`*@êsP~W_x000D_@&lt;ëå_x0003__x000E_@.Xý__x001C_ê?Eè,_x000F_Ö1_x001C_@KÁ_x001F__x0001__x0002_¶3_x0003_@{Ò e_x0016_Â?_x001B_}bù=©_x000C_@$}_x000B_ÔÔÊï?aoiôÙñ!@A_x0011_Ð7&amp;@|_x0018_¾ú?J_x001F_@G ­R&lt;|_x0018_@SËÊ-´Ûþ?(þß_x001B_z_x000C_	@ñ_x0012_ÈÞò_x0002_@µó0äU¸ù?zeOµ­_x0016_@0^¼÷¯_x001D__x000E_@&amp;(U_x0013_x0@Á{\9P7_x001C_@ËN*&lt;_x0012_@c	]Qqé?_x0008_ý_x000D_+_x0002_@Ð´±®W¿?°èßô	@s±_x0002_6yÐ?y«7Æ¼_x0012_@\×$¨_x001F_&amp;@ÉZr?_x000D_@#6¾ÎÚ.@rj_x001A_pmÿ?v_x000C_f_x001A_?_x0017_@å¦_x001F_"cë?=Ñ{(÷/×?QÆöp(@ÍÖ&amp;¢O_x000D_@_x0002__x0003_«`üÆ[¬$@Æ¼Æð'@ôÅàöYÄ_x0011_@eÌRþ_x000B__x0005__x000F_@A[x_x000D_@[Ñl_x0001_#á?h&amp;§-¬µ_x0004_@@»ªXþ-æ?ä_x001A_LªÞá_x0010_@WðÚ+_x0006_]ÿ?	«Lå_x0011_Ü?9-fæö	_x001E_@µx%?Ø?ípS~_x000B__x0018_@1yj5*@__x001E_Û#ßô?o±7×_x0012__x000F_÷?w[)!¾Ý?à!Ö_x0019_ß®_x000F_@­_x001C_uVÇâ?'ç$_x0003_ðì?ÑÌTn4×Ä?`Ë°@µ_Ñ?©q-&gt;_x0002_Å?·5Ò &amp;²ê?íFùÅh!@6o*ö_x001F_@£ÓÑ)·sÀ?_x0006__x0012__x001E_Lç?+ãVP&gt;¶ø?_x0001_)'§94â?Ë_x0018_MÝ_x0001__x0003_§_x0003_ï?_x0002_M¡ìâùñ?_x0008_._x0008_Àä_x001C__x0019_@f|ë"_x0011_@ÃûÂÚ·ï?8¨1ã_x001E_è?_x001B_E°_x000B_^f_x001C_@v}PµÈ¦_x001E_@ÿÑ@u=»÷?þÆêÊ6 @Íê9yí_x0016_@¼|RÚ?oÍxk¥«ä?_x0018__x000E_iNÓo_x0002_@ëÄõ2lX_x0004_@Ò_x000D_eû0.@qTT¦ô¾_x0014_@EÄgèÕVÉ?êèz´12@%®½_x0010_ý?t+_x0016_ð_x0013__x000E_@ã{,"¦¶×?õ±B·_x000B_Ó?v&amp;kì«å?½(ä_x000F_¯#@lZ_x0007_7mÔ_x001C_@4{.=½gà?7ÒÝÆì_x0019__x0014_@í_x0001_¶!Q¼_x0002_@lá'J{_x0005_@«_x0011_j¼_x0005_@oÈ¹ÕL»ü?_x0001__x000C_Säé¹ö?!Ï_x001D_ÅÓÂ?pm«ã$_x0011_@©a_x0014_É_x0010_@yd_x0005_@a_x0016_@X_x0006_À¹V_x0008_@)PÑò¯_x001E__x0018_@d&gt;Iñõ?MAôÑ5_x0002_@-§qìu_x0012_@JK×6¡_x000B_@øÊ#¸~_x0016__x0001_@ývM(T)@_x0004_ûP4Û?î®¡ß?¼Þ?{uÏÝä__x001C_@¯¡Ñ_x0015_¡6ô?_x0005_«h_x0003_¶³_x000F_@jñÁ?_x0007_ø?Þ._x001F_Yù_x0002__x001E_@M_x0015_(ó?Ç¥:Öä_x0004_@ï_x0011__x0014_xofÐ?®Q_x0001__x0003__x0016_¿ ?ÖÂ(ÆN*@YXZ7N;ü?[d_x001A__x000D_î_x001A_@$,	¢ðx_x0017_@11_x001F_Y«&amp;@&gt;cÈlGå?}`]ò°üç?Êëò_x0003__x0007_Ãñ?Î¼V¥_x0005_@+2(¢}_x000E__x0006_@ÿèàÉôÉ,@÷oöê¼_x0013_@±DåÒ_x000C__x000C_ @¾ãíç?}ß_x0012_Þ®è? ¸¸z ã?ä~_x000D_:"_x0003_@_x0005__x001E_7ê_x001F_õý?	kÁJß_x000C_@?SË_x0011_óî?_x0016_ª¡¥J_x0012_@âÝqûG!@^ÇÝ_x0004__x0010_0@_x001B_#ºöwÒ_x001C_@JJ·Öòì?ZÌ·V_x0002_@Æ_x0017_`ç¡_x000B_@TýK*ló?¯AÆf_x001B__x000D_û?ähjÃx_x0004_@3dAk¡_x0002_@)V_x000D_ª÷?F_x001E_wJæþ?80¥c-Ì?åõ'_x0001_#Ô?öQâ±!@_x001C_-Õ_x0015_Î?¸ÿ¸ ?o_x0010_e¦(_x0016_@_x000E__x0012__x0008_÷«%Úäë?âÔÔíå_x0001_@ÓS&amp;&lt;å_x0017_@jYÒ¦_x000B__x0017_@Jf_x0018_*J_x0013_@pztþv$ú?Þ^-pÑ_x0002_@ÿ	]Q_x000E_@/_x0003_	¯q+$@ü_x0014_¬y|Pà?ªp@7_x000C__x001A_@êÃ_x001F_ó(uû?ö`_x0002_ÝÝ$¶?¶K­$S @5±*äÞî+@_x0011_OäS_x0019_@1?^_x0008_N_x000C_@r·eè¤*â?êQËÏ&lt;9_x0003_@g/f _x0006_@&gt;^PMë_x0010_@wD:ª_x000E__x0007_@9K÷_x0006_ëë?¿a(¥:9_x000D_@ºBd¶&amp;@¸ÔþI_x0010_@2yw¦çÙ_x000F_@Î?)~]è?_x0004_ñ\w_x0005__x0019_&amp;@Ä_x000C__x0008_5_x000D_Ã_x0007_@û²òm5_x001D_@x_x000D_yð_x0002__x0011_Ï_x0010_@(_x000E_QO¿ @Sw_x0004_ &lt;w_x0016_@kÚ Á¨$:@&gt;­JI_x0003_ø?0°XpÒý?3N8_x001A_a_x001C_@feiæ_x0011__x001F_@çUkf¢_x0016_@Ë@ãñq_x0008_â?Ê,r®-_x0006_û?í*üylìö?_x0017_r_x001D_å¢	@CyCÄ4_x0005_@_x000E_´ôÝõ_x001D_@ä_x0005_q¦â?»¹¥ÔÒ_x0010_@_x0003_Øy_x000C_1í?{ÖMî3Aú?àïq_x0005_M·ö?_x0017_ÕÏeC_x0019_@;ÕÑ8V$,@«ÜG_x0010_ÁÒ?¥Ul_x0013_L×?Úî_x0002_èBùñ?ç_x0003_óôý2_x000D_@Æ_x0001_´þ$@HÝ_x000F_ÇÜ?7_x0003_)ÞUð?_x0013_¬~+_x000B_d_x000D_@l«_x0004_óÞÈ$@âÖ_x0007_V_x0017_rØ?_x0002__x0003_èõ_x0019_`Nõ&amp;@ªþûUöÑø?ìZ¨Ò1¼_x0019_@å¥Ka ¨ @à_x0001_p-%þ?yvZËô_x0005_@gc_x0018__x001C_õ4_x000C_@d_x0012_"º_x0007__x0002_ô?îp9#_x0019_u÷?¨_x0007__x001C_ÿ_x0014_þ? *_x001A_§"@XrÜ+.\ö?G_x000D_«fü2_x0018_@¯c/³ô?¯ª_x0015_KÞ?±_x0005_p_x0004__x000F__x001F_9@;Ó×twò?_x000D_¯­³32°?uÜK_x0013_	_x0005_@Pv"_x0002_Êf_x0008_@V_x001E__$,Ö?_x0005__x001E_g=XF_x000F_@£±_x000E_Æ¨4@3H_x0007_¡_x000F_óÆ?6Ýn_x0008_¿¾÷?Ð_x0002_å&lt;&amp;¬ü?þfûg°_x001E_@¹a7_x001F__x0019_æí?]zVSÐù?§,É[_x000C_@ó×da_x0012_@[ÇÄ_x0002__x0005_ñ _x0011_@k_x0014__x001F_&amp;Xñ?¨OU]qð?ö°{©ØÐ?§%O:_x000C__x0002_@	ÛYá_x0015_@|\_x0006__x0007_îH_x0004_@% _x0004_PµÌ? dÐ¥+ê?üË#cò§Ä?QR]42á?$¹¤3_x0005_ú?*4Z¹	ý?1Ç8:_x0003_ö?ú:_x0007_ÊÔ?tLÕ_x0013_¤èÐ?ø2Ø_x0017_L_x0001_@Ø;ÍkU0@Þ_x001F_¢_x0006_ñ/@É½ÛR×?¦£5à?i_x001B_è'R_x0001_@Ôc¥¼`_x0004_@¡Þ¹»ã?ù	_x0016_¹Tî?ãÛ@&amp;@Wàa_x0001_ ò?µ»fÌ^_x000C_@aµPþFWä?_x0017_½ÛNA-Ð?JÔ8aÒð?¶0*_x0003_ÐÜ?_x0002__x0003_F&amp;·høÁ?ÝcÆ?h	@ÀHy¹í6²?µ"t$à?/á_x0008_§íÛõ?ýò«íÇR_x001B_@Í!mÃN·r?½±¬H¾øä?XE/_AUè?{qæ_Q° @Ù¡òk0_x0012_@ñÜ&gt;9H#@Xàj®¯&amp;@BÒ±_x001B_XÑ*@RÔÞ&gt;N¹_x000B_@ìñ_x0003_/S_x0018__x0001_@_x0015_Ì_x0013_õà?fPzÙ_x000E_uþ?´õOä!@¾Uð¬ï÷?/(}Õ?ù	@Fúu_x000F_@:WÅSõN	@_x0002_è|¼"_x001F__x0011_@õc2'èÉ_x0019_@yâ4$_x0006_@èÔÃ_x0015_@fz»_x000C_Ç_x000D_@¯z_x0019_(¡_x0006_@ù_x001D_½ÇÕó?&lt;)/¢Ê?fØ+n_x0001__x0002_DK_x0011_@_x0019_Ã_x0001__x0019_%{_x0012_@#äÑP÷_x0012_@R­d¨?6_x0016_ë_x0016_@P_x001B_@yÞ6Èï_x001A_@ûøu´_x001D__x0007_¹?_x0014_"bÆ_x001B_Oÿ?èPO'¨8_x0013_@_7Ý{I_x0008_õ?_x0010_G/¬5_x000E_@'ØË_x0012_@KLê¼X_x0014_(@B&amp;j¼=ÿ?2æóC÷%@DÍw¿°_x0012_@_x0007_&lt;N¦ü_x0012_@NìLÆLë!@E_x0001_¯öÞö?5Ih1_x0013_@_x001C_\@_x000B_i_x000C_@_x0003_&gt;$u/³_x000B_@_x0006_»jã_x0002__x0002_@E§îÒ@Óí?&lt;Ø2¡_x001B__x0008_@(ØÝiÖk_x0017_@f£)¦áÒü?i7zJ`ä?_x0012_ÉÆ&gt;_x0002_Òû?_x0002_V9þ_x0006_1@+á~_x0012__x001D_@qÆÂK.1_x001C_@_x0001__x0003_Ó&lt;_x0011_·ßá?_x0012_¢h_x0014_v_x0005_@ãu[Ø_x000F_¦.@m#7ßÍ¦_x0002_@Ì¹4_x001A_@_x0001_@ó_¢d`nù?¯Ù}Q_x001D_ÿ?8v_x0015_Å3_x0016_@ì_x001A_&amp;[+@óÉ_x0010_ð]äò?~¯_x000E_µvµ_x0012_@Ë_x0017__x001B__x0001_	¸´?ÿÚKuÍ?+Ï1}dÖð?ø_x000C_3Ø?ÏÄ_x0001_á_x0014_@QT³¬üñ?ELö÷ðu0@)1u"Ú«0@_x0013_g,?_x0002_@#m¸¹ê|ï?)©Z_x0004_½8ö?¾úçä½é?AÞÎêÆ¯â?X_x0015_DÑ¬9_x0017_@á@Á!Æã?­Ö0Ñé!ù? _x001F_ã¾þ'Á?_x0004__x0006_&lt;q§ã?µJ_x001D_ø}õ?Bá¼jp,@í\\_x0002__x0007_Ô|_x001A_@Ë_x001C_#8_x0011_@	_x0004_ºèáÿî? 0TöBþ?¢þyeîÌ?&gt;ÍsüÛ?0£O4sÎ2@U:_x0005__x001A_C$_x0017_@R$óºu_x0019_@´cF,Aü?_x0001_uê_x0016_â$_x0010_@Ý½QL_x0004_55@tJTs¤?¦,#Ì÷Ïü?yâD_x001A_Ë¬_x0017_@CÇß^G_x0006_ã?_x000D_wãIõÌ?%Tì_x000E_ì©?a_x0011__x0004_*v_x0001__x0001_@Û'qùúñ_x0010_@fl¦±é_x001B_@·_x0006_EyÙª_x0012_@(_x0018_Ô{~1_x0010_@_x0010_IM¤ô?±Lügß_x0003_è?f_x0002__x0017_4ØÊB@ØÂBå_x0017_-@ªbéa"B±?D£6_x0019_]c_x0012_@r\]'Gøú?$&gt;Öò6_x000E_@¡×Ö§[_x0012_@_x0005__x0006_þ_x001C_S_x000B_~¾â?Qä)_x001C_cÿ?$0ìÕHÿ?_x000C_(oÁ¯Ã??¾ã/h3@W._x0017_kî_x0013_@@¬.No_x0003__x0007_@	_x0013_	e_x0015_@×¦_x0011_YÁô?_x0014__x000C_kb"Ô_x0014_@?Â§®__x0011_@\ôM§_x000B_'@Ó·Óaæ_x0008_@Y%5K_x001A_V_x0004_@É/_x0012_r¦_x0011_@ç_x000F_W_x0004_ªMø?báËjÔþ_x0015_@¢_x000E_4ê_x000B__x0013_@_x0007__x0002_j9þ?Î8vxS\ú?_x001F__x0003__y¯p_x0003_@(ÏæÖÁm_x0005_@I§bö_x000B_@&gt;¿)¨Í_x001B_ï?9É¡H_x000B_¼÷?wQ»Õ_x001E_ï_x0011_@0e_x0001_Ñú?Þ_x0002_É:_x000E__x001F_@A¡)Zí4@¯_x0005_l{d_x0001_@lTù-!_x0018_,@_x000C_±_x0019_­_x0005__x0007_µeÐ?.~é2êë?¦kÇ©Ì=_x0001_@_x000C_ ï_x0001_7_x0001_@ÐK:H2í?2¥ÒxN_x0010_@_x0003__x001E__x001A__x0006_§:@3nhÎ}$_x0005_@eCf¹"@ï9(õ?_x0019__x0014_Ý_x0005_Â,@_x0016_»ðÐp_x0006_@|Õ=rá?cWïúÛx?½;í¸ç¾?À&gt;J*_¡_x0005_@;Bf­Qá?¹üYè_x0002_@cù~_x001E__x001A_ø?OXéÿ_x0010_@ùÇ-Ñ3@ùC^­ðl_x0004_@ðÕD¤_x0014__x000C__x000E_@Þ*u½²*@N__x001A_1ã?j¡^{8_x0014_@ki`íý	@þZGJª_x001F_ @ØÆ0ááÌ?_x000B_èóÁvl×?Ý(l5ÉêÉ?èË	9#ù?_x0005__x0008_#7`¥2»ù?¡{;ú_x0004_ +@ßBJÅä?îé_x0018_ßÿ_x0005_@W_x0001_ânÿ?mÛ_x000B_»¯ó?ôÞû_x001A__x0007_ù_x001B_@!xUL_x0018_ã?U_x0019_hÊá/_x0006_@s.WÁ~_x000F_@§_x0015__x0003_ô¨_x0002_@åêGkÏø_x0014_@U#_x0001_U_x001E_@¦çG²Ç_x0019_÷?8 3Äâ?¼¡__x0019_¬_x0005_@ýTsÄï?#ãUq_x000D_ð?_x0002_½à_x0019_ë?÷?_x0010_á£ëó?_x000C_G·]|dé?_x0016_Þ¢:þá??_x000D_4ÌHû?hÓ/_x000D__x0005_Q?úñ_x001C_CÖ¿Ô?LÓ§¥_x000D_så?r+ß^Ië?ËPâÊm_x0010_@â1ÞÊBáé?Ýy¼m;_x001E_@ÈÞv_x0002__x0014_õ?_x000E_ l_x0001__x0003_÷Bâ?Ç_x0010_&amp;5æò,@³I6½_x0012_"@_x0016__x001D_Eu~_x000D_ÿ?}èâÒ*)_x000B_@Vû_x0019__x0008_Û?Ï&amp;/_x001C_F_x0010_@´ô2àp!@Ä_x0005_|"õÁö?_x0004_º{¿_x0003_@ñ&gt;_x0014_Î$_x0010_@®ÅÝç×?.¬?eyÿ?¿_x000C_ÛcÓÞ?_x0013_Û_x0008_ýx_x0007_@_x0002_Aä¨~´?cùÊdOò?)«_x0008_Y®Kó?×ø/«xì_x0012_@CÐüKF"0@d_x0010_*£,_x0005_@¼L¸^_x000E_#@0H»Ì_ä?	R_x0005_ÚyáÓ?X`æÓ_x0013_@_x0003_2=«%@xÉÈíE|_x0014_@@²_x000E_ó°_x0003_í?Ê²Ç6ãÒÅ?N¬_x0018_@+eûD¢Ð?G+3H¡_x0005_@_x0001__x0006_6°°uÊ_x000B_@@ð/s×$@_x0003_èWÖO®_x000B_@¯«eô_x001D_9@&lt; n~½(_x0004_@¸Mä_x000C__x0007_@ *ë)?	@_x000D_¬ÊÔ_x0011__x000C_@_x001A_BÒ²Gã?jF\_x0014_@Ï_x0013_=äK_x0002_"@Bº`Öuõ?Þ\ü¬×_x0018__x0014_@æb@_x0011__x0011_@®MC_x0003_2î?å	z]ö_x0014__x000B_@_x0017__x0011_¿*÷'@L_x001B_ß÷®9(@¦ð¶ä_x0015_B_x0007_@û_x0015_Ñr_x0002_@ZéÂ.!@ }l7uð?OÓª_x0014_Ï_x0003_@¢÷[_x0011_Y¨?l¢Ýa×_x0007_@_x001A_w2GÄÀ_x0005_@ÙÈº 5ö_x0014_@^­Sîbìð?ï ­p_x0016__x001F_ÿ?Ó·"ÿå?¸_üw_x0003_@A]þ'_x0003_	XLú?0DA¨¡_x0016_@Ý_x0004_ÝuÉ_x001B_@rQã_x001B_ý¨?t[i«ff_x0006_@ýµUÊï?^íåý¸m_x0013_@G_x0004_ÒJ1_x0012_@æ_x000C_!&lt;í%@_x0001_ñ£!#p_x001B_@_x000F_Ñ¥ËÝ_x0015_@«°#È{f_x000B_@Ii¼áÔ?{Tü_x0007__x0011_­·?_x000E__x0017__x0013_?»H @Å÷-h/Û?Â ýP²_x001A__x0008_@óÏ×Û¿c_x000E_@£Ñ®·_x0007_@JO_x0010_w¬Ø?_x0019_²èP»ò?_x0003_v_x000F_Í¸_x000F_ÿ?23(ù²'@ý¢ßà_x0004_Ô?P_x0013_K4F_x000F_@_x0005_Vû×jÛ?NoMø_x001F__x0002_@-¡¥­_x0017_@(ÏÜ%²?o_x0002_½ð_x0010_@iéK_x0016_/_x000D_@_x000F_öè5Ë?_x0004__x0007__x0002__x001A_ííæÄ/@V_x0014_ÜJ§2@V'íÉì_x000F_@ýî°½ñì?Ó_x0007_wË¶àù?_x0019_¨ÓÍ¥H_x0012_@¬=Õý¾Øß?¯¥×æò-@¸îEQ0`ó??Sï4}_x001E_@²_x000E_Ô_x0015_=_x0012_@ÉBÒ&gt;_x0003_@G÷Ïµ_x0014__x0018_@Ê_x0018_ª¹uú_x0018_@Ñz_x0004_ð_x0007_½ç?ç.2_x000C_Íµ_x001A_@å_x0015_ÂÉ_x0016_¸ê?_x0015_}âo_x0001_@ô)_x0016_÷q4_x000D_@v°%3,Dö?;_x0013_põ?{QPT½E_x0003_@xy_x001B_e%@¼â _x000C_Yò?,)0"ë_x0005__x0006_@èD_x001D_µÐ?_x000E_U Û%w_x0005_@ÌwCIüç?Æ CÔì_x0001_Ó?gñ_x0003_¨þuí?1]5_x0013_é?¿_x000E_Å¼_x0004__x0006_^_x0013__x0018_@ÙÀ§·__x0015_@_x0001_Lî;_x0019_ _x0011_@&lt;éX_x0008_$í?Ô@¢Üõå?A'^Û|ý?ó:W[&amp;¦_x0007_@¯¸QUËü	@}èÕEd¶ñ?oÃó_x000F_@´_x001A_ÞµÂ_x0003_Û?&lt;5¶®_x000B_)÷?Ð¼V_x001E_Õ?,_x001C_µ_x0010_ý?÷E{1\_x0002_è?ò_x001B_­Y_x0005_@åßBSLÉ?Á	_x001C_;³_x000C_@¸t7i·_x0019_@÷G&lt;AÆ¡_x0006_@_x001A_AêtMñ?ô±_x0001_$@&gt;§¡9_x0018_¼?Ë_x0005_üo /4@æÑôJ\Uá?Ý»ð'?4í?3µ½zW$@ET:qU	@5Kt¶?9@_x0007_þ)z_x0004_@þTÊC_x000C_ @²/_x0015_òù/&amp;@_x0004__x0005_òD+Q!_x001F_@*Í\ïì_x0001_@:¯%bëØ?@_x0012__x0013_Ð`Ë?ULñò?&gt;&amp;%'W×?_x001C_[:_x001B_;¡_x0013_@×9¬P_x0014_@"t6ãE_x0002_@é·mk&gt;]_x0007_@µ`¨,ÿ_x0019_@_x0014__x0002_â_x000B_dÀ_x0011_@&lt;ÜnXVñ?qHÔBGÀû?_x001C_*Ú¬_x001F_@ý_x0003__x000C_© ^ù?è|FùõÖ?¬M_x001D_æÊ?c6ºþ"©_x0006_@òÆb²A_x000D_@rKC_x0012_íê¨?öOp_x001C__x0003_	@[ÄSã_x0006_¨_x0015_@Z¾¤_x0002__x0017_+@±fÙÝVÌ!@_x0011_yIÚ?æÃ1ÙrÝð?ºMÕ4_x0006_@_x0016_®_x0017_E»_x0002_@f ²ü_x000F_k_x0014_@6Ñ{¥f_x0018_@_x000F_¿_x001E__x0002__x0003_¬_x0013_@!_x000B__x000C_&gt;¶÷?Ä&amp;öfþå?_x0006_~&lt;F@ú_x0006_@4NG}_x0013_Å?\_x0005_8iáÏ?§ÎOÀI_x0015_@_x0001__x0008_ÿõ.5_x0012_@c*^/:Vú?«DËü_x001C_÷?_x0006_Í«zC_x0010_@ôlyüæß)@qêdIU?_x0017_â_x0019_8Âç?ëêª_x0007_%@û¨q®¬)@Þ_x0016_M_x0001_Êù?x_x000C_²_x000E_ïUý?12	T_x000C__x000E_@7_x0008_åpÈÂÕ?ñ_x000F_®?ò?a5=÷Ã?:YÐ8â?&amp;½ÆÈ_x0019_à_x0012_@)O_x0011_$0@°Ï`¨C_x0007_@Ëî×_x001A_6_x000E_@Ç_x0012_ÃÑ1T?'¸x£^à?v_x001B_#R_x000F_þ?û'.u\_x0014_@ºt_x0019_H_x0010_@_x0001__x0004_ÜîÊÇu÷_x0007_@ãÊ®æø®#@Â_x0015_+½È_x0005__x0005_@b_x0008_¦Q¶AÌ?41ì_x0015_Û_x0006_@$ÖVÿÛè_x0005_@V¬*eîqù?Ê¬«©¼Ê_x0004_@²a#Ó_x001F_¿ @`ËHu_x0016_%@~eæ³«_x000E_@ûàzH_x0010_@_x001C_E_x0001_»ê_x000B_@ò¹Þ¬_x0011_@3«_x001E_B+å_x0015_@ÕÂ&amp;4t	_x001C_@!_x0006_Gî?T_x0007_ö¦AI_x0002_@@_x0018_ú_x0012__x0007__x0017_@¦L_x0013_¤¬y_x0011_@BkÂk¯ «?_x0004_Ô_x0015_©q_x0011_@ýiXÝ#@güû¥_x001E_@@Æ%,ã4_x0006_@=»¸ðÂ_x0002_@R_x0003_@É äü?Á2_x0007_°Åù?îe\4Â`_x0012_@+öqça_x000B_@+ï3Wxó?®¹?%_x0003__x0004_^ÿ?¶ûÄã·_x0013_@#T`xTÌ?P_x0013__x0013_&amp;ï¯â?Tñ|;h_x001A_@é_x0001__x0004_x#_x0004_ô?_x0002_!íKË_x000D_@~e@f$@	_x0004__x0016__x0006_I_x001A_@Í_x0019_Ü]"¢_x0012_@d¸ÒBü­?ÍÌÁSr_x0011_@tHÿ¨_x000E_'_x000D_@©¹_x0004_êÝ_x0002_@¢_x0015_ï_x001A__x0010_ÄÎ?W¿4_x0011_¬(Ø?v±t_x000D_	þ?ç_x0015_éøå÷?ÿ²¥a&lt;_x0018__x001C_@µwâý½î?UE¹_x0016__x000E_ò?ÃßÏsä_x0005_(@ßÄF_x000B_T_x000B_÷?Ð¬=§}_x0002__x001E_@+Å+h¼ü_x001E_@õ}õI½!@ËH_x001D_º"Úæ?°_x0008__x001D_O½_x0015_@R}Uè¾B@Â_x000D_#¸ì?oÉ®#_x0004_´õ?ü_x0014_{_x0003_w_x000F_@_x0002__x0006_¤]Põrá?_x0008_=jº&lt;&lt;@Ã&amp;3«ßÃ÷?ôe\0ñ?_x0014_Ùh×_x0004_@å0_x001E_¿=à?8³óYQ_x0007_@ÑPÖ#½_x0007__x001D_@Sâ,_x0019_¬_x0001_@_x001B_Uo±´ÛÜ?³nÄy©Uþ?7°}kÐô_x0018_@_x0004_¿: ?ûø¶}_x0018_ì_x001C_@ha{4,@²bÄ$n_x0004_@Þç¢c3_x000D_@_x0014_M_x0005__x0001_BÙ?ð¹A¥ú_x0010_@WHWJÏõ?r*_x000C_w_x0002_@¡_x001F_¨¦ç_x0014_@\7±´_x0015__x0003_@Â}~$_x0007_à?_x000B_î±Qð?Ê||U¸w	@®ÀâúOù?õZWÅi_x000B_@k8.VÏPó?0³¾^¥¦ß?_x0018_}|'8Õ­?NRû_x0004__x0007_ðÙ$@ô)z^DÀ?$_x000C_¤Ìÿ_x0016_@ ÏXWÍ)_x0006_@ÇoÊ`î_x0013_@ÁZp¨_x0003__x0015__x0005_@ÏÇDcS,@cNÜ_x0014_ÛùÎ?³4 ¦{Ð_x000C_@¶²_x0008_9ãþ?°Ibqè?°2h»å?[ã@_x0013__x0003_[_x0019_@õ_x0005_cqñ?¶_x0001_È_x0002_@_x000B_½à_x001B_Rÿ?góè_x0018_brä?,ë²´%&gt;_x001A_@ÖCså`Q_x0008_@×ª1ÿ_x0002__x001A__x0011_@eÇå¿¶_x0016_@¼åxFÁÞ_x0011_@&gt;_x0004_D _x001B_ @^Û_x0018_!«Æ?¾NÃ_x0006_@k;·ë_x000E_Á_x0002_@Íë¨|¡ó?Ö_x0013_¬_x000E_"ÿ?{Øû£._x0017_@I_x0008_#ð?k%¯&gt;û_x0015_@ËÈQ0º_x0011_.@_x0004__x0005_jÕ0_x0011_þ»_x000E_@Ph&lt;ßh	@\5¥È;cõ?ü_x0017_VW_x0001__x001F_@«_x0007_Ç8Fÿ¾?å­H³nð?s~{_x0005_Óô?Å6B	é¥?_x000B_D§_x0019_E×_x0012_@9ê^Kt-_x0015_@_x0016_J"º1DÁ?	~ðë_x0012__x0002_@Öc_x001C_¯r_x0003_¬?¹Ï0íï?_x0010__x0007_K:ò?Hñ_x0015_ÚdI_x0005_@í7!*®þ?mªõüíþ?;¬Í¶h"_x001C_@rÍ_x0004_í_x0010_@ì"dÊ_x0011_õ?¼Á)¹_x0011_@_x0016__x000F_;#@×$ÂÃd4_x0007_@b¯M_x000D_D^þ?v#Y_x000F_Ý&gt;!@A¹¼Î_x0018_ù?_x0004_ärÂM_x0007_@_x0008__x0014_Ótéõ?N	W_x0006_¸Ï?ºuþ_x001F_!@ mÎÝ_x0003__x0004__x0001_²_x0013_@XÝí¢"@ìË©³Ö?_x0001_XTÙ_x0001_@áòmâ©e¹?f_x0005_6Y?E/@eò_x0019_BÆ5@*êkÐ="@_x000D__x0018_cx»ùâ?_x0013_z4(_x000F_@âÈ ?ö?ö!*Å_x0003_#@_x000F_ãRôn§,@Ë@ùoÙú?_x0013_#Aoò÷?LTxC¤%@_x0014_jþ_x0016__x0006_¤û?«_® ·Û?ëÞ$öUQñ?ßõ(_x000D_+(_x0001_@_x000D__x001C_«/¸?ö¸_x000C_|_x001E_Í_x0005_@ØU_x0011_BûØ÷?_x001B_"úF	_x0003_@V)ÿÿ&lt;@ñ/¾t_x0015_ð?Rº\1U_x0011_Ð?8_x000B__x000F_Þîðí?E.&lt;_x001D_ðm_x0010_@{[ãµ6Å_x000F_@õ_x0018__x000B_FTh_x001A_@Þ_x0002_7_x0006__x0011_^"@_x0002__x0003_m¼RßØ_x0013__x001A_@ç"Çà82_x0019_@JyiQ_x0006_#@Î¡_x0004_q_x001E_õ_x0001_@P)à Yú_x0010_@L8_x001D_8ÿ_x0006_@þ4¯U9EÝ?3KiÚz&amp;@ _x0013_l._x0014_Mô?V_x0003_d;3á?oU¬ZÆ¦_x0003_@¢êÇpY¯?©Çý¥_x0013_Í0@`zB¢_x0016_ç?@Ã®½è?·_x000C_=²ÚI/@­I¡÷è?$³_x000F__x0012_%@ÿ¥_x0005_ò?`k3vMõ?æ_x0013_ô²tý?ÛPýÞ4_x001F_@z| ÛSuñ?ñXÈm´?åþ_x001D_"ÜÇ?¾²¡1ëIì?%%Ï,±_x000B_×?E­&lt;³É @&gt;²ø_x0019_:_x001A_@_x0010_ü_x001C_ÞhÚ?#?F&amp;ºX×?C1þ_x0001__x0002_x*_x000B_@°Ñ¶Ëièø?ÝtÇ_x000D_èôø?_x0015_º[EW_x000D_@;É_x0010__x001E_}y(@ÃÑá)î_x0001_@´adº_x0012_2@¤Ø:&amp;3$/@µì*bnÎ?L1:_x001F_à%÷?c_x000D_}©_x0018_B_x0001_@7S-Ú¼¹þ?`_x001E_»»_x0012__x000E_#@eÞDÓ Ð	@Á4ð;ØÓÔ?È\Û_x0005_¯_x0012_#@´6D_x0004__x0017_a/@·7_x0003_©X2@áü  o_x0007__x0015_@àÓúãl_x0015_@_x0019_a_x000F__x0004_CÐ?%_x000F_h1? Â?g_x0019_í©_x000D_@@"ò_x0017_9@_x001F_@_x001C_¥B·zï?U_x001C_ªóf¥Å?1F©,@éã.Y"Ù?;®øjô?_x000B_Þï6©t_x0014_@ÍBG«E~÷?rëè¯Ü_x0007_÷?	_x000E_½p°Ía_x000B_@ØÙíà_x000D_R_x0013_@Ã7Û=u_x0005_ë?xÒ_x0016_äç3_x000C_@påý³_x0007__x0015_@VD=î?_x0003_îx¦j_x0002_#@	ÞÒ°_x0010_É_x000D_@[§ÿ_x0007_ö?bìó28â_x0011_@ç¯:¦Ñ?_x0008_z_x0006_´¼2@®µ4CÚ3_x000C_@m-Ê$Ó?Û?î.ìÃ(@_x0014_d;Ï1À?ÐÝÓó½_x0015_@É ¾¶_x0019_M±?#½uÆ_x0014__x0004_@.r\_x0006_8µÕ?·bJ´²"@¯_x000C_áÐ*s_x0003_@i_x001D__x0017_Çg_x0012__x0012_@WåÞ!Ó§_x001B_@£:_x000B_Gf_x000F__x0008_@ §íì­ù?qZÔê?f_x000C_×_x0007_ésæ?s×ùMhâ?ýÆ¹_x0001__x001F_è?ðpSwß9@ÖF_x0011__x001D__x0008__x0016_£_x0005__x0014_@¼Í&gt;±zæ?5ÌÀQÝ_x000E_@Ä_x0004__x0015__x0010__x000F_@úuG1dÞþ?£_x0006_x7mè4@~¦ª_x0007_d_x000C_@_x0010_bS ÷?U`_x0010_Î·ÿ?½"ß6OÅ_x0017_@a_x0014_ñ&amp;©_x0002_@Î½8_x0001_:	_x0018_@íÀ³_x000B_F_x000D_@_x0010_ðD£%@t pH&amp;'@_x0011_~,¼_x0014_®?Ü_x0015_²Õ/_x000E__x0001_@_x0006_&gt;K ØÃ_x001B_@-l9_x001F_Á_x0010_@È_x0003_\_x0003__x0001_ý?uÂ§Èí ·?qlï9_x000D_@Ê_þ#bº?°lÓAÃpð?ºpLi_x001F_\6@ ±Ñâ	@Iç_x001E_ßä_x0012_@ZÑæª'@ÇØÅº'@_x0011_wx®Ñlö?w3á;û¤ó?_x0013__x001C_:_x0002_hª#@_x0003__x0006_Ó­Ï*´_x0011_@OªàåxQ_x001F_@w3'qÕ_x0004_@m_x0008_¿iòÏñ?y¤áV_x001B_@ÓØè§Ãvõ?5_x001C__x0006__x0003_@,àG_x0005_F+:@l_x0006__x0018_æ_«A@N¢ýÓ-ß_x000B_@_x001B_¨ÓRò?þs_x000F_yï?ü¯¯,Ö_x0002_@rNê"9ø_x0010_@3ÅÛËê_x000F_@AM?Ð|!ý?e¬õWé_x0007__x0011_@=G _x0010__x0014_@%0&lt;Ðt3÷?å.Êl_x001F_@ä ß'~_x000D_@5ô_x0012_¢£Üì?"_x0018_jâ9@À_x000D_2mC´_x0015_@¥_x000D_mH·Í?Ìr:&lt;oý?iÐ´Hó?·7äa¥_x000C_@vÁnAbð&amp;@8¥Þ9@.»²w1_x0001__x0015_@ÊícK_x0003_	¼«ú?¦B{!G3"@© ó_x0007_&amp;ô@@*«©qÌ_x001C_@¥VÉSý&lt;à?+ :_x001B_Ç?_x0018_buh%_x0001_@ï¬ÓèOþ?74Ù{Êoì?ìv¯h;_x0004_@lq_x0012_¯ð%@_x0006_nôøéDã?(ÿ©Yo?µÅqu_x0001_Ý´?ûÑ¡?®	@ÍC_x0013_o×_x0018_@¯k×Ñ!@:fBJúé?ÑÜ%yO*@åe5:§û?@-/Ñõ?Wµh§6Þè?eð£U_x0008__x0010_÷?@úf_x0005_þë?_x0011_B2²Ã±_x0015_@_x0008__x0005_Kg_x0016_8@ÌÇóOf°Á?_x0007_	{-Xù_x0005_@ª_x0002_Îåö_x0017_@µ'0"üè%@#!ÜdÔ?Ñÿaqº!@_x0001__x0003_«ÑFé/Õù?üS·u_x0018_%4@_x0006__x0004_¢Ôzì?i#0»_x001A_å?ä_x001E_ÿ*oß?_x000D_Ú0çö÷?NÚ_x001A_üÑÕ!@ }(2Ýé?bò_x0002_ÚX_x001B_@Zã¬_x000B__x0007__x001D_ñ?Þ æô_x0003_@ø(GT§ @Zæ,Æè?Úm&gt;SØ?z·o¸¹_x001D_@ýGÂÕ·üý?Q×¨ç_x000F_@5ôåÂ1g	@_x0018_s_x0018_7X @[·_x001E_Çâ4'@'_x0017__x0004_L&amp;¡ @wä_x0002_)Ò?,Lófeô?GÅ4Amt6@¼_x001B__x0014__x000C_í?a]Q~jé_x000C_@&amp;½í¸«÷?3ãNXì_x0008_@t§*_x0006_]ð?v_x0016_C_x001C_*óû?ÁÄD_x0006__x0012_@lGæÓ_x0001__x0005_Äá?ÕÙÛöÃ?ÅpÊ/_x0014_(@fê_x0012_æû?©g_x0001_gæ_x001C_@#Y©SÝ?¦ÞÞðÿ?ì	³ùþ_x0015_@ù$ØÚM'@Ôa_x0007_%±ó?_x0019_ç`ÞGxì?óÁøtëXü??È©"@_x0003_Ò6iä?ßóÍêöh_x0015_@o4îþ_x0006_@Öö&gt;È"]È?_x0018_\T_x000B__x001C_ë?éÞsøû8ñ?1_x0004_y_x000B_x·?Îó_x0019_ê~ú?pê6ñµå?õzeõ0@(CþÚÜ×?¢ hVÝ¹_x0010_@IR_x000E__x000F__x0010_@ü^×Øð?-Û¹%ñ._x0014_@M0ý¾;Sù?Æì+qç¹_x0002_@Þ]7m¤ú1@âÛ&amp;àiÐ?_x0002__x0003_¿l÷ä&gt;¢_x0012_@4éÂ_x0004_é_x0018_@Z_x0015_¤v½ò?&lt;bÎ1^_x0004_@_x0002_ç×ü·Þ?ää-_x000C_Tÿ?3_x0013_Ça_x001D_#@¸aæ_x0017_	)@v	¡j_x001D_£_x0015_@_x001F_6tD @_x0017_(¬äþ_x0012_@_x0016_"lKFöò?|$:Ãml!@**Êéw_x0003_@4_x0006_k8Ç¯_x0018_@R9@e_x000C_@_x000F_`_x001A__x0016_y_x0012_@_x0001__x000F_ÀéPñÉ?Ò^À;±Û?¿0ÈZNÛ4@BÀ~9é?9_x0007_EL_x0005_@¼9®Üý.@@_x001B_4ç_x0017__x001A__x0012_@AÃSfLHû?8_x0005__x0013_"_x001B_,_x0010_@°_x0004_i^kª?f·ý¾=Ý?_x000E_'Åbè%@åÝØè?_x0019_@&amp;Õ_x0017_@âKð|_x0002__x0004_buþ?5kíÅ_x0018_@."¤.ÄÜ?µàA_x0011_§¡Û?mË_x001D_Û_x000E_Ö_x0001_@I3_x0005_)§×?A¯_x001D_×_x000F_@_x000C_wùLø?©®{	_x0003_@3d&lt;â_x0010_@*Ê$Á_x0007_6@~g_x000E__x0002__x001F_@îAîaÈ¥?&amp;Iµ)Õý?±â_x0001_/þk_x0015_@7jT¬2Á4@Ïg§cjï?ò{=¬Î_x000D_@å´+l3Ö?@_x0016_2öÂ?6_x001A_H_x0010_PÓ_x000B_@¿`Ñþe_x0007_@ÑL)&lt;ýî,@ÿÛ_x0019_PÈ\'@y_x001B_»§µÔ¿?_x000D_yvê_x001A_@ë?~Ac³_x001C__x0007_@D_x0002_~FG;ä?å_x0015_¼5Å_x0002_@«°Z}°?_x001A_c_x001B_Õ_x0018_&amp;@ºÝPè_x001A_`0@</t>
  </si>
  <si>
    <t>1a43afcc135d77149defebfe50b93a7d_x0001__x0007_à-Òü _x0017_@¸çsÇ_x001D_Ò?Ï_x000C_Ûxè(@üYÍ%¡9@Ê¶ì}ñð?ð¯]B_x0003_D@ÅK0nû_x0015_@#_x0019__x0002_ì9è?lÍ@_x000E_³+@ü_x001F_«¥_x000C_!_x0011_@S°7JMø?5ù¥ëí#@_x000E__x0016_ñ©;·_x0015_@øùW¬(¸Û?ÖõFPl_x0004_@f_x001F_ã²a0@æºusj_x001B_@AÕü¬|ÖÝ?zBì&lt;«²?þ'=fÁÀB@?L_x0006_¶w_x0016__x0003_@éh*³s_x0007_@¾_x000D_]~=Ó_x0018_@l¿_x001E_³E_x001B_"@ËS/_x001E_A_x0005_ç?6ÁíEò´_x0001_@TÈ:æ_x001E_@,$2.|y«?&gt;&gt;Ý·âI_x0015_@@P?¼¥Yð?ÇLùó|S_x0008_@U±S­_x0001__x0004_Q_x0012_Ô?Ù_x0008__x0018_K@@'Ñ«bPø?ÿÓuóqÍ)@+ñyRQY!@ú?Á_x0012_Rå?²É^Æ_x000B__x0010_@ºz©_x0006__x000E_Þ_x0010_@_x0005_wç&lt;ã?+§/@sñ_x0010_/¼à?_x000F__x000E_Dw_x0008_*@_x0014_Òìt_x001A_@._x000B_þf÷_x0015__x001C_@e}ù_x0002_¡_x0001__x0019_@ï¯?_x001D_ÏAË?´íxô¿ûÞ?_x0014_ _x000C_´_x000C_«?d&lt;@iÎ_x0008_@^H ]ß£Ó?êwxð_x0004_ @w_x0002_ÙÂ·Ó?5áod¤Þ_x0014_@¦ :ü#@ªSö&lt;_x0003_@È_x001D_ãüäë?&gt;ÖÛåJß?_x0005_x_x0007_d @F:7ñÿêý?Ü_x0007_D{è¸1@èÍÃämÅ?_x0002_Ñ_x0011_Ëô|!@_x0002__x0003_¢è_x001C_µ_x0016_AÙ?E:$°c,@}?;Gâ-_x0011_@N[&amp;;ë?ûÖ^QîW_x0003_@M¤¥_x0012_Ëð?\ÿD_x0015_Oa÷?f·Fal_x0014_@ªAdêÊæ?_x0014__x001C_ø¾¤÷?`¢ÍÍÝu_x0017_@6,Ó,_×_x0012_@dÜ_x0003_Ð#Ëò?#¼²_x000E_*Öó?_x0007_Ý_x0018_ÞbDº?2Ä@Ù_x001C_Ù_x0005_@&lt;U%ÄÞÖ?ªÈ¤_x000E_ïD_x0005_@pµsx­_x000D__x001F_@³.Mq_x0011_¬?¤RÍI3Ú&gt;@Xû_x0008_Ã%_x0018_@µ6ô©^µ÷?_x0010_RZü÷á?_x001D_$Ðr_x001D_ñ?n_x0015_KØ\ö1@_x0007_b_x0016_Ì7Ð_x0015_@.3(Îv_x0010_@h&amp;ã}_x0006_@2Ðwººu_x0001_@È±|ÇAÐÁ?Z?íÄ_x0003__x0004__x001B_eõ?Âûu_x0005_ô_x0019_@O1¸Ú]3@j7ùG²Nò?£E5¶ûÇ/@_x0003_Ý¨bÛ²_x0003_@9i]½¦.@#zt_x0015_^)@ÃàÛ_x0003_WÐ_x000D_@pÅ3ì´ð)@×K_x000B_)"â?|0¢|_x001A__x001B_(@¹ª·_x001B_añ?_x001B_ÊT¹êå?Wmö0b_x0013_@_x0003_sgÇ¯¨_x000B_@}t_x0008_s_x0019_9ù?TiùA_x0008_ä=@_x0011_¢Nië_x0012_@|9S	é?\ùí}_x0016_2_x0017_@_x0002_N&gt;+§_x001A_@õe$·P÷_x0001_@t¼ÃÖ»´Ú?_x000F_[°*[ñ_x0019_@GuC²@_x0006__x001B_@ãkú]üv1@Ùhf_x001B_t_x001C_@²?vG@$ãKÛ"þ?ãpMÉ~±_x0006_@TA Ûy©_x0006_@_x0001__x0003_À_x0018__x0017_ØÊD$@Àï_x0016_&amp;¥|ù?ª1_x001E_²?øìg&gt;¢ð?_x0010_P¨ì_x0015__x0005_@masÄ¶?¨Pj_x0001_¥há?Ð&gt;Óøy_x0016_@_x0010_ù&amp;ÕÂò?_x001A_Ã&amp;%×_x000B_@ÉÿD½Þ_x0001__x001F_@L?7SÁË?_x001B__x000C_lj_x000E_Û_x001D_@ÔY_x0003_îo_x0015_×?fq¿9h÷?½-ÀãR @G}yôÄç?È(ý(_x0019_02@x?	)¢?û_x000E_*ÇÏ)@÷W¸ö é?¨øxî@SÄ?çLÌ_x001E_Ú$@}zµC_x000E__x0010_@÷8aÓ%V_x0008_@_x000B__x0001_&lt;L_x0006__x0011_@_x0015_;MÿÀ(@_x000C_ìõ(_x0002_}_x0014_@®z2\é?ö?FR_x0015_t)@¬ÎM¸á!@ª%h_x000E__x0002__x0003_&gt;_x0019_@Mjj"Õ @Ö=_x001F_ð_x0016_@vH31Ãû?#Áù2%ð?íÃ®.c¦õ?k°°°Õ_x0012_@7ç½á1)@¾¤í_x000E_!_x0001_Ä?ò@ÙÓ-I8@:¹_x0002_p~ç?·[r@yõ?0·$	uT_x001F_@@Çô_x0007_6×?ÐEl«m$ö?iðÐW~;ú?ëm_x0003_äÔ_x000D_õ?Ú}ÑW÷?À¿Ø¶z6_x000D_@CòpP#@/Xw_x0001_@&amp;_x001F_îÓ_x001C_#@@OiL¼Zõ_x0011_@bÒ,£_x0016_@_x0002_@|Õi %@	ç_x000F_fPkþ?m_x0015_2ÉÑ/à??X¹_x0005_- _x0012_@c`©8¬/@r¢JÇäõ?{ê|_x0010_|È?ÔÕ_x0007__x0014_»Ö?_x0002__x0008_8Û_x001A_³	N_x000B_@ÅyþÊ}"@ù³ÂÚ* @)9a_x0019_~F @(gûBá_x0001_@ÙößV_x001D_é"@_x0012_¦9_x001D_¡Ä?´@_x0004_zµ?°#m;®Ò?µ5âÒ_x0003_í_x0003_@¾Í¤ì_x0015_@ò)fÂ÷?`ör_x0003_+_x001C_þ?&lt;wRø$@tg~-ýi&amp;@då]Îëj3@2_x0008_[¸_x001B_(ý?ò©W_x000D_X{'@lÑ§B]_x0015_@àø_oèÞ?2_x0018_¿ýRh_x001D_@¬¤¤_x000C_×%@ ,¹àðÎ°?f?HmPÃ%@æ9öË]|)@_x0012__x0017_féwË0@ëLã_ü_x0007_ô?÷_x0005_ªò_x0004_@ð3¤ùÒ_x0006_@`_x0012_zÆÿ_x0006_@ç!NÕc_x0015__x000B_@`Y¥	_x000C_tù?æbý ââ?CV0.à?Vzì7Áà?½_x0006_k_x001A_®8?B_x001D_då&gt;ø?¾»¯p½4@2à%£7_x0005_@¤C»àz!@ãûÝRF.ö?ÉÇUÈ_x0004__x0010_@¿ã_x0015_ÿW8@Õ_x000F_¡w_x000C__x0002_ó?ùØ¦m6Ü?3¿¥c_x0013_@£_x000D_x\ä_x0012__x001A_@W_x000F_ÌÛ 3ì?ÑÁm_x0015_Eë?s}¹¥B_x000D_@ü /V6	@_x0008__x0003__x0017_Q¼_x0016_@³²_:¹_x0001_@Ú]hqq!_x0013_@u¯_x0005_;@îþ?_x0004__x001A_YûúÛ?I²f·'@°/{Z5[_x000B_@R_x0001_Óª6á_x001B_@Ã£·P"a_x0013_@wl2?®_x001F_@Ú&lt;°e_x0007_u	@7Çf¶£_x0003_@_x0001__x0004_Ýµ&gt;_x000E_Ë!@_x0019_å;Þý+å?¡kéø	2@_x0012_âyWÔ	@_x0019__x000C_7PR_x0004_@_x0017_¾úÇ4ÿ?¹â¿_x0008_÷Æ?TZ'UëÖÄ?B_x001C_ç	@÷ õ %@º_x0018_yÛí?úÅ(ïÉ?àÍ©\0Bù?Ý®Yî(@ÁØ¿Ñä?:pp_x0006_ù?Tm2¤Y_x0015_@Ä24_x0005_ëç?_x000D_Ï^mû9æ?._x0007_êNi0_x0019_@yá-Àó_x0015_@æâ_x0006_À,®_x0018_@yÚ_x001E_dm_x0010__x0006_@ðÅ_x0015__x0008_*_x0016_;@*ÜU^_x0002_@è_x001C_;ø?$¤_x000E__x000B_®*ï?SÐ·Ñ®__x001F_@_x0019__x000F__x000D_z_x0015__x0007_@Z_x0013_ý¿Pó?¡Ä¡ò¹_x0003__x0007_@7$x±_x0002__x0006_¶Ç?` 6Rß?ßÈ_x0012_rî?_x0019_jCÛ·b_x0008_@_x000C__x000C_ÿ3N#@_x0004_ ëM_x0011_@Ê'©¨õ_x0006_@ñïÍ»_x0018_÷?@_x0014_wR/@_x000C_qh3lO?1ÕW_x001F_À­ç?GLVG_x0005_°_x0019_@0_x0008_Ú¥O"@ß[_x0016_Ä?0þ_x0006_W_x001F__x0013_°?zü[¡Téû?v$~Ëÿ_x001A_@õàM@_x0010__x0002_@uã_x001E_%n·Ñ?n¬_x0001__x0003_Ùñ?ZY)¬ò_x0004_@~5z,ÿ£ê?_x0013_b«7l À?ò¢êþà_x0006_#@£Ê_x001A_U¾Õ?_x000C__x0005_Âj¦ö?-9· f_x0018__x0013_@¸äÙ·]_x0010_@v_x0019__x0011_¶Â_x0011_@±ªÿÔ?#+@X_x001F_îù\àÁ?è_x000B_c_x0017__x0015_¨Ø?_x0005__x0006__x0005_&gt;¦yû?)æ)_x0016__x0010_@Ø$_x000B_9àòó?©_x000D_¤ÎÆ?üï`_x0003_ó?ØRZsHä_x001D_@ _x0001_ué_x0007_@\À:hºZ_x0008_@_x0004_Á¹Ì$%ê?¿ÙïÑé$@í9_x0007_Æ_x0018_@cÆ_x0010_'Tªì?_x001C__x001C_úå´_x0012_?×_x0007_ïl%õ?ÖÉAòûQ_x000E_@'~É©«è?ïFÿMvÄ_x000C_@¤ä_x0010_@_x0017_@_x0018_B_x0006_âÌ_x000C_õ?_x001B_)C%$O_x0008_@(L`ì ß_x000F_@^ Ñè¡õ?_x0002_¥DsÒÆ?ëzÒ¥_Òç?##Ë2º_x0014_©?S_x0018_a4þ_x000F_@Ë_x001A_A8õ? t_x001F_c	4@._x0015_ù²æ¿ @_x0002_]_x000D_CH_x0005_Ù?¬_x0008__x0008__b_x0008__x0011_@_x000C_ñ»_x0002__x000D_A_x000B_ø?~_x0002__x0005__x0005_MÑÃ?O¾_®ä»ä?_x0013_Ë_x0014_ÿH @çNîCÐ?_x0001_ÉªÓ¿E_x0011_@@+Ýg¢:ø?Ú_x0012_Ú%T_x0004_@_x001B_6;bhÕ?V_x0012_FÚè_x001D_@_x001D_(_x0001_w_x001F_¥%@_x0005_ Jß_x0007_@}t_x0008_É_x000F_?h¯Ì¡:?_x0015_@×_x001E_]À?}Èé´GÌ?Ëdkv2(@WÖÊº°YØ?né{I³¹?|_x0003__x0006_õâ6_x001B_@ÈÁ¿íìbÔ?R7l_x000C_@ÿr¯ð÷kæ?_x001E_Pý§Áçê?ge_x001C_2âÎ_x000D_@_x0017_Æ´_x0008_?	@#_x0002_|æ_x001C__x000D_7@¹4xYYÔ_x0011_@CÈ³ÿ§_x0006_@3Á0zÜ?_x001C__x0002_»åØ_x0001_@eßK\_x0005_@_x0006__x0007_Þ²_x001A_ª²ç?èÅ¼_x000D_ôO_x0014_@Xêa&gt;%_x0001_@ôÐ_x0001_ñzÜñ?E_x0017_ÜA_x0013_Ø?úÇÖòÌeü?×®ca~Jñ?oþ¬¹_x0012_@½ÚÑE_x001B_s%@3ôÐ_x0016_Ò?´øa7_x0012_@c?y_x0001_@_x0004_ª&gt;@õû?À_x0011__x0007_æ¶Ð?ô	kÑ°L_x0004_@AZ_x0005_ÇýD_x0005_@öiE]_x0014_´ô?_x001D_KÂ_x001D__x0015_õ?xäÒnÂ_x0019_¼?`£Ë9¬b_x0005_@[?¿u)_x0003_@_x0010__x0005__x0012_p.¡(@»¨g«_x001A_@EÊ}_x0005__x001E_5@È=eÀ¢¢×?yÈå­¢_x000C_@_x0014__x0018_þ#|Ã/@_x001E_Û_x0005__x000F_ý?Õí_x0001_@´6XB±_x0002_@n'_x000E_}Ë_x0010_@yã_x000E__x0001__x0004_¥Û.@èì4£ÇÁ?¨CuïYp(@½ZòíÎ&gt;´?%xR_x0016_@_x0003__x0019_½·T_x0001_!@%W_}ãô?ù¿ôúû÷?õîÐ[_x0002__x001B__x0007_@Ï¸_x000E_ûøå?uF~S_x001E_%@!Y§zÌR_x0011_@)nç®_x0018__x001A__x001E_@c¸V0à7$@éÜ_x0015_½©¸Û?a¤¿ñ&amp;@Ðzº1@""Âc_x0001_^Î?GRÊ³ááÛ?È_x0001_(1|è?_x0006_ï¿k}æ_x0017_@:l&gt;ÿ¯»?áN~ùÓ²_x0006_@{UK&gt;_x0012_5_x0013_@Ô=÷VâQ_x000E_@ÎßÔÈØÏß?6â7G_x0010_@C?PÂ'Cì?_x0017__x0001_3n¢	@ß­Qû¿?ýª·ð_x0015_Èã?vlsô?_x0004__x0005_?LÛÓA÷?_x000D_@ç_x001E_T1!@Dó¾¤ªjè?á_x0017_èQð6Ô?!çí_x001E_*@0J³9ÜÉ?cÊÊò4	@t_x0002_Bþ±¥?á_x0016_.ÌÒf @_x0013_`Ó_x0001_Hò?®_x0003_,2@Á*Ûaò?V_x001B_FåCñ?§I½#¢½÷?5­A{_x0019__x000C_@Ùb3Ì²õ?¤¿"_x000F_ÐØ?)_x0019_ÓÓi-ò?_x000F_ý&amp;¬éê_x001D_@j_x000B__x0016_È?_x0003_ö?÷ù_x0010_Â¼	@ä Ý-_x0016_þ?Nm¿Ø+ü?_x0003_¶© _x000F_@îÉ&gt;5-ø?320l_x0012_ñ?Ç_x0003_A°"_x0018_@Hñ@_x0003__x0016__x0006_õ?S0^ò¥é_x0019_@¼"Êû_x0014__x0001_@w_x0012_=1³y_x001C_@/_x0007_ôm_x0005__x000B_ýÑ?w"ñ³I"¶?¦ÈÍ_x0003_ @_x0004_l÷Úéß$@X]új_x0004_Ñ_x0010_@ö_x000D_%¡&amp;_x0002_@¿x@z©±_x000D_@C\Jv_x0013__x0013_ð?	³ÞØãÝ?_x000E_Ú4Àýú?8ås£_x000E_Æ?¾`R@ÂÅ_x0013_@r:PD_x0007_*@ úÏ3=_x0008_@a&amp;_x001D_þêó?-V_x001D_WÇä_x0017_@Æ_x001B_:èi	@©büM¹_x001E_@@WR(b%ß?|ûÒ_x0019_Û_x0008_@,k_x000C_üø_x001D__x001C_@Vòý_x000D_ø?jWD¦_x0001_]Û?%Ü¸@_x001A__x0006_@_x001D_7ÿNEå?°è'ð_x0012__x0012_@ÿÿSø£@_x0012_@s_x0012_VÌ!õ? _x0004_p_x0004__x000E_@R²0Ø_x0005_@f_x000F_1´DGÇ?q?_x001E_÷_x0019__x0005_@_x0002__x0008_n÷æ§E%@©ºÈ	¢àë?æ¬_x0003_¼_x0015_@53ß³;_x0018_@½_x000C_{"½_x0012_@º_x0006__+Y_x0007_@_x0019_?w*_x0016_@`\ÜÝÐ_x0005_@¦t=î*ð?r«ÝÆdØ	@_x0015_ìt×iJÚ?JQ.ÜÏ)Ó?_x0003_½w½_x001D_@nQ°_x0001__x0014_ßù?¤_x0016_Ï_x0012_xE_x0003_@;àN¯5ýÑ?W^³wô?gãv'§®_x000F_@®ÜmÀ_x0005_@ÂT0éøé?bEÕ+ó?ld,TÞû?¶UPÚW_x000C_@_x001B_~¢R¼_x0013_@«´¦_x0004_[Áõ?_x0002_!R»ÖÂ?Ü¤P`	Ö_x0014_@Þ+ÓÛ±ê÷?x_x0006_6Ù_x0011_vè?&gt;5lñ3/_x0012_@Öç0½Gy @53õ9_x0002__x0003__x001D_¨ @ºÂZ_x0008_øñ?f#_x001F_u^Ý?Lß~µ&lt;&gt;_x0006_@_x001E_kNñj·?»Z%_x0010_F"@ã_x001B_qa	KÉ?Ïw¾@l:ê?ö]ËVÖ_x000E_@~_x000D__x0002_¯_x0015_Ú?±_x0002_÷R_x0006_Z_x0017_@2Pø¹)Ò_x0013_@R_x0007_XÄ_x001C__x0015_@ïJñ_x001D_½3Ñ?_x0011_g^æ_x001A_£_x0008_@áj@G9ý?HÆ`ô_x000B__x000B_3@Ç§ñ0ææ??¸2_x0001_RhÃ?Á_x0002_Ì-@gÓ?øFæ_x000C_»È?¢çA»s(_x0003_@4Oc©_x0012__x001F_@rúUuDs6@_x0008_?²±É%_x0012_@ù&lt;òPÆ_x0019_@Å¸CàÝ=*@¹V©:_x001F_°Ò?ÌFDÔ_x0019_@ _x001E_äÓ @tRÃ&amp;Àò?_x001F_Gp ü-@_x0005__x0007_ÀÊ_x000F_[_x0010_@0n_x0008_p=c @KÊÒ«Ä?_x001F_|{xñ\4@Å§Hú_x0002_ç?_x001C_d7Ç?¡_x001B_;óäÅ_x0003_@u¾µä)@òÙA_x0016_ã-@þ_x0011_ãQh	@Å_x0001__x001E_kuù?Ù_x0011_¬0V_x000F_@_x0011_f_x0007_&amp;¼®ø?p¯´-ùM_x0006_@_x0016_®Òä_x0010__è?{÷~~ _x0014_@_x001B_%Ì_x0006_ÝÍ_x0007_@(&amp; üûÛ?	2×ÂÖ_x0011_â?T D_x0017_õ²ô?ÐØà-Í_x0017_@åÎá'V|_x0003_@Ë®X&gt;_x0017_s_x0010_@_x0006_9w_x0011__x0004_@7ç_x0017_ôÔ_x0004__x0012_@_x0004_süCõÒ-@Ù_x000F_ã§_x0016__x0015_@OÊ+yÂ.¼?KPï¸ñÍ_x0010_@_x0008_î=H_x0015_@Â_x0002_¾¡_x000B__x0019_ñ?Ç[_x000B__x0003_	Wô?sEî]/ .@I×­®ËÖ_x001A_@YÊ3_x000B_Ïüã?_x0006_±´Üé_x000E_	@x_x0003_Æú÷,'@ÇOååJ_x0001_ö?=x_x0013_Ê¶_x0013_@+øâ4¸!@ü_x0019_£Ö_x000E_&gt;_x0019_@î_x0003_Ú´°Nü?_x0018__x001C_"¤.Gõ?¿/!zu_x0011_@"kqzïL_x0012_@V_x0011_®sÌvö?só@@&gt;1@çk#Ö_x0004_/@T_x0005_|j¥f_x0010_@(D ú_x000F_bÚ?¿í¬_x0015_£Á_x0003_@ÀöÌppÌ_x001B_@¸_x000B_jKÓ?[õÏðt_x000D_@Ø@¾_%ù?ÒÔ_x000E_ù_x0007_@é~[_x001D_Ã¤_x0010_@VÍÝ¯¨_x0008_à?5¹BåÔ_x0014_'@n$\_x0005__x0002_¨&amp;@ê_x0015_¬Ä¹°?ëäI³_x0008_@á_x001C_IÃh$@_x0007__x0008_%â[oD_x000C_@¬âÊ\°ã"@»I_x0018__x0006_Âó?Ô:Âd~#@2Û#í®ª_x000C_@_x001B_'Mÿ_x0007_@QGq÷¦»_x0002_@klì)¤­÷?5Y·&amp;¶­_x000F_@0Á_x000C_&gt;8¼à?ÚwÓ_x0010_vçæ?Ã©Þ_x0012_·j@@_x000C__x0013_76z_x000B_@Q¡_x0015_Õ,_x0004_@ÒÓ%;_x000F_@5ÿB_x0017_¤Ãù?Ù·Iõq_x0014__x0007_@ePÂ£_x0001_@øðWi}¡?©'ãô?4ä&amp;_x0006__x0018__x0007_@b#K_x0019_ô%_x001E_@&gt;%LÜ`_x0002_@ ¥×_x0015_´Ô_x0005_@_x001B__x000F_A¦-Cë?5ÿ)yl_x0002__x0007_@=_x0015_lÒfúý?&amp;9øôpj_x0003_@½¹h_x000B_ÅÂ_x000F_@|D[®LY @Ü*ÇW_x001D_Èý?tÆ\n_x0008__x000F__x001C_1%@=I_x001B_&amp;_x0016_@þä¾_x0018_Ó?I_x0002_&gt;y	@e¦Ç&amp;_x000F__x0005__x0015_@_x000D__x0007_¥^_x001A_Ã?ª:OÛÎ_x001A_4@Ï~/@8A_x0001_@²	ml0Ï?üÃr_x0015_ìÔ_x0013_@_x000B__x0018_:ñ?a2b¹mÁ"@,þ½_x0001_(jö?Øé_x000E_Ù®ú @Q_x0019_bÕ§ç?_x000B_y&gt;_x001D_# @¿N8¤[±?)]ù1!_x0008_"@¨_x000D__x0012_jÁ/_x000B_@F¿Õ=3B_x0008_@_x0001_;_x0007_Xø_x0010_ò?¢õÞ~ÿ_x0013_@¹_x001E_ÙkrÐ?HCAç_x001B_@¬o_óH_x001A_@Jk¶_x000B_Tß?Ö¶Gú&amp;_x0003_Ò?ïô~Ú?«ÏåÓ¶¿è?Â_x000C_DÖ?35Dþðæ?«b_x0004_VQ_x0006_@_x0001__x0003_Æ¤£)Á?@_x000B_ô?!_x001C_@$¡»=[h_x001F_@æóåòd¹?\Â Ý£³"@L_x000C_Wë?ÉÎ_x0007_¨Ý@!@¢EGë_x0003_Uþ?g¯µ_x0006_Ô?ìy_x001F_ÈØdå?ÌÝ_x000F_ñ_x0001_ø_x0016_@_x0003__x0002_._x0016__x0001__x0017_@HI_x001E_t,@CÓÛÂÖs$@ì_x000E_±ðUNë?Âêi*Çþ?l·ée?_x0002_@|í6_x0018__x0006_@@t³_x000D__x000F_@9Hw¡¯Ç$@_x001C__x000C_e?ïÊä?_x0019_Gl3«.@s)_x0019_~6+@Ç¼!k¸_x001E_@tÌg¥ÙÀí?×_x000C_¢q_x0006_@e?Ù7R_x001D_@î_x0011_{á_x0018_Ãú?yÄv­l{_x000B_@HH/&amp;ã?¬*oF$_x0012_*@7º&lt;¯_x0006__x000C_cÖ?ª!cý¼_x0013_@_x0010_%äB_x0008_@_x0005_æ_x001D__x0017__x001F__x0019_ó?cCèFÃ_x000E_@Ítå¾Oð? ì&lt;5ò_x0004_@_x0006_m3µ_x0005_@ÏUÜØ#@âÇ¹º,5Ö?J2_6÷?±+ýaò_x0003_@ô_x000C_j_x000B_¸þù?¢ÚÈ¿&lt;)	@g_x0007_Qn	Ó?yªIX4gø?UºUêû$@Ï,úiN4@_x000D_ü_x001B_÷_x000F__x0012_ù?ÛÌ5_x0016_O_x000C_æ?01£` "_x000B_@A_x000B_÷Á_x001B_"Û?hmUDê4+@díÛJÎHþ?¸B_x0001__x0008_@h_x0007_óE_x0016_)â?Õ1ãÕ_x000C_@¸}*_x0008_@øî©;_x0014__x0002__x0014_@/B_5_x000D_o_x0011_@°ç_x000D_÷?Ã¢Å,_x001B_0_x0018_@_x0002__x0004_|5¼_x0005_öµ?_ê¼åÒ·þ?_x001C_kdôÍ?ýL_x000E_¯×±?°_x0012_;j_x0012_@_x0010__x000B_ùcëx.@ár×gH	@µ¶Ì ]I$@_x0003_ÃÈJcû"@ér¶ó_x001E_ç?ÿÄèdAk_x0015_@¾F/_x0012_$@:ì_x000B_5éÑ?"Å¾Þ?_x001E_D¯G_x0012_â?_x0007_ ÙûA½(@_x0018_Y_x0014_Ù_x001E_q_x0005_@_x0001_ôÿJ_x0006_ø_x000D_@_x000E_!_x001E__x0004_n_x0012_@Ñû_x0002_=&gt;_x0002_@ªD_x0015_zôÙ_x0005_@e«|_x0018__x001E_@ c_x0016_bnö?"Q/a_x000B_0_x000E_@Ý¨­Ù8_x0017_@öË#6@±tr`_x0001_mÑ?	g^_x0007_OÛù?[_x000B_vV+Ü_x0005_@'®A1_x0001_@é.X1Àé?+_x000E_öJ_x0007_	V$@KÌ·_x0006_¦?&gt;\!e¹ý?Õfr_x0012_ç?ÿî_x000F__x0006_x`_x0010_@òy&amp;Eo´¶?èt__x0012_¢«_x001A_@}ÕTþÂÉÿ?ú_x0015_}£v_x001B_@U_x0012_ÒÚD_x0002_ú?_x001F_ñq-¹u_x001D_@Mp-_x000F_Û_x0018_@;=[¬£aê?È·P0t_x0008_@_x001D_õ¨Ö_x001C__x0004_@Ñ2ðP#Z_x0006_@: BË_x0008_@Fx}_x000D_å-@ù_x001C_A_x0005_aù?Á_x001A_Ü£_x001B_qö?V$_x0016__x001D_ôçõ?èkiXYm_x0003_@­ÃKÑúR¸?\^È£¸´_x0016_@_x0019_ýÝQÿò?{Ø_x0001_7i"ñ?L/²T(_x0013_%@_x0006_KNv:Ø?JËx,¨?#@ClÔ2_x0008_M ?A_x0001_$&amp;zlï?^ct'_x001D_$@_x0001__x0005_&amp;ª1z®þ_x0011_@@ºËGýß?Õ'_x0002_mæ_x0003_þ?Ó_x000F_áÑ&amp;Ú_x000C_@Ã_x0006_]ã8Õ?uL_x000F__x000F_íKÔ?_x0008_6Ðñ?Rãõ}^%ú?4_x001E__x0005_¤å£_x000C_@êî÷ÛjÁ?_x001C_Ð¦¨2è6@s¾&gt;¹T_x0018_@.`R]ÆÛÙ?ìËndåÁ?_x0010_yuÞTã?óÌ¼__x0015_@_x001B_¿×`Õÿ?U4ö3_x0004_@µ8h_x0006_Zm_x001C_@Xz__x0006_`_x0014_ã?_x0004_¨Ú_x0016_ù?ÜÀy_x0013_ôBô?F°=zñ?T_x0003_1·³_x0011_@_x001A_Ãw%v_x001E_@À,£#E_x000D_@LÇ0ñ7­"@´ü_x0001_Ûâ5_x0013_@ÆÓgtl_x0008_,@_x0001_Í2J¢õ?e'%[_x0019_@_x0002_ætb_x0005__x000E_Fá0@_x0018_/_x0002_µ3@^¸ýáÒò?íG_x001E_6¶*@ÊØ6ýÓ_x001B__x0006_@Ó¯çXb5ü?E m*Gð?1;9÷$_x000D__x0003_@Å&lt;È[ßÈï?õ QÇ_x0007__x0007_@á^ç_x0008_0_x0017_@_x001F_þà	\û?Ëçñ¬é¸)@_x001D_#_x001A__x0001_Ö_x0004_@ßÕ_x001D_Øq!@wÞ_x000C_8üwâ?dï_x0006_os#@Ë_x0015_­Q_¯õ?_x000B_ecR¨õ?ý4è_x000F_¡_x0007_õ?9~q_x0005_$­Ò?É_¿në?2'×·ú/@ëz¯c%»#@£né_x000D_Ô_x0013_@_x000E_ÅBM*#Ú?´4´¥É£_x0014_@a2ÇAìí?IÜ_x001C__x0003_n_x0001_@@«µÞaè?_x000F__x0016_ë_x0002_k"_x001A_@½vi,_x0006_@_x0002__x0005_®ÆðdÊºó?E^2èaÖ?_x0006_m*Ï8#ð?.Vë( _x000B__x0014_@AÇc_x001F__x0013__x0013_@_x0003_ ³à¤g_x000F_@_x001E_jy 2}à?×[Ì0_x0013_@_x0007_JÇà?¾ø¢Úwv%@TÔÆ	Æ9_x0004_@_x0005_û±_x0016_hà_x000F_@×Ç×ý_x0013_@í%_x001F_y}Â-@TùÁl·È_x000E_@%g²ï_x0017_@ÂlÔÍIÏä?_x001C_öÚ_x0014__x0007__x0019_@A_x001A_öp&lt;:@xÄ\_x001A_S_x0014_@_x000C_!KÔYÍ÷?;2l)A%@ÑVö;ó?ÞªZ&amp;Fù?¸`p¨¹íò?¥°ÔÓ_x0001__x0013_@á3_x000C__x000F_#­å?Ì_x0005_Â.3ò?Ø_x001B_ _x001E__x0004_@ío÷·tË_x0007_@MC9zÞÈå?_x000E_O8_x0002__x0006_¤c÷?pæW+Ø_x000B_@î³_x000B_à_x000C_zâ?ÿ_x0007_¨Ý×Ò=@/ðo£_x001A__x0004_@_x001C_-Ø-_x0016__x0015_@_x0004_`¸2î?ì,Ê_x0007__x000B__x001F_©?_x0016_²5/Qù?_x000E_É_x000E_?]wÐ?_-_x0012_X(å?mË©W_x0019_@7_x0007_¡½±_x0007_@_x001D_¤_x0005_?~_x001B_@5râ÷d!@(_ú_x0006_ Âü?éÍL-_x000C_@!DCâoiÛ?NSfA _x001A_ï?U_x0001_]¬dÓ?	ÃìÆ_x0015_@_x0012_kº×_x0004_&gt;_x000F_@Ú'_x0012_K_x0005__x0017_@@ï_x001B_êá~ø?8_x0013_th»_x0003_@?ðOýEÇù?¹_x0004_%_x000F_2_x0004_@_x0003_Ñýi[Ê_x000C_@_x0010_7)_x0013_¾.!@ªÃò¬5@åbB=_x000E_Và?¶þGî½ª"@_x0001__x0006_ø"Ï_x001A_åÖ?ëøJd_x0017_@L§Çmaw:@âg$_x0003__x0019_@Iþ+6|_x001B_´?I²@{¯v_x0001_@îH~Ð"$_x0012_@_x0017_/zÝ_x0008_@uÁ§±zÃ @po£e?Hó7_x0014_¡¼½?°|TIî?ü®Ö¥f_x0002_@'Öì@_x0006_B´?»P¨ù_x000D_ôÞ?6Z¬r%_x001F_@ïC\2¿_x0006_@n_x0018_)_x000B__x0004__x0017_@°ZêÁ%	@6_x0005_ÌBFµ?JÎ­§D_x0003_@¢®z_x0016__x000D_sý?Ò_x0005_÷Þ9Öü?cQGè?_x0014__x000E_ÇÑ?(_x0002_²ø\Óæ?QÕ§8Xw_x0017_@FaAéâU_x000F_@¦gÐa8_x0019_@ã~t_x000F_uø?&gt;{y}äm_x0008_@ì³_x001E__x000C_	_x000F_p!@_x0004_É@Ü_x0007_þ)@þ_x001A_àbÛî?_x0011_;_x0002_Rº_x0012_@_x000E_ðÂÁ_x000F_ÙÛ?_x001C_­rYÙ_x000D_@¨p*ï¦û?{&gt;Eöpý?¾µ6±__x0013__x0001_@Æ{}«E: @ÿHv½GÃ?_x0015__x0018_bû?_x0005_ãâ}Njè?_x0011_¹ãtÌQ_x0014_@ãb´MU_x0015_@Ô_x0010__x0014__x0012_%õ?Âe_x000B_?_x0011_@j¿`h¨ù?±°Þ~1!î?3Éó òëö?puAGä?ÏÄ§Û/p_x001F_@zÈQtPþ?&lt;_x0002_B#¨`_x0015_@éuJlI¸!@3õ;é?¬_x0006_ÊNq§_x0001_@Êù_;í?J_x0008_µù\ÊÒ?u¸_x0003_PÛ_x0011_@©_x000C_Ük§â?]Dà2L¼	@_x0003__x0007__x0014_mÇ"=	@,&lt;`$æ?/Ã¤Û_x001C_@otJ_x0003_@º_x001A_Æ/p_x0013__x0017_@­Y¡õ)õ?(x?_x001B__x0013_@èRÈòæ?ìAÀº-_x0007_@ç6þ~àÑ?1oþF«#@m»«WqX_x0008_@1JU±2v_x0003_@ýªSÒÓ_x0014_@©õÜg¬Á?ët$¨_x000D_Ø?C_x000E_´_x0019__x0002_ö?É_x001A_`½_x0018_È'@ô3_x001C__òÛ_x0008_@÷È¶íT_x0008_@ÑâÎÖQeF@Dð_x001D_ªãö?ºfÓïß;_x001F_@,¤êX_x000C_÷?ö°U_x0007_Å(@_x000F_ô±_x0001__x0003_@ÁM_x0001__x0003_À_x0005_@¬Y×àî_x0004_@Kd±ò®¬1@Ûké_x001E_#·?_x0006__x0006_ÞYäËæ?Úg$«_x0006__x0008__x001C__x001F_@dð·¾ét_x0011_@_x001E_è_x000E_û_x0001_æ_x0005_@»ùùrøO¿?ù3rÏ¼:_x0011_@×äß_x001A_+@|_x000E_g_x0018_xjÙ?pÇ_x0004_ní8@|R_x0012_û_x0007_M_x0012_@Ñc³Åãù?U}_x000B__x0003_3P @¥_x000B_p_x000C_Ùß_x0003_@ÈØÄ`_x0003_%@_x0003_G6ÚC?¦«t_x0014_@_x001F__x001C_¬¯_x000D_Ìë?g_x0017_½_x0017_è_x0016_@øs!_x001E_°?w_x001A_Lò?/X_x001C_ÔK0@ô¥ÆÀ_x0019_.@Ú[¥_¸ÂË?ÞÈ+íÀH_x0011_@Ó_x0013_³U_x001D__x000C__x000C_@WÎ(¥Q«â?týX2_x0004_@oëË¯û?:¨R_x000B__x001B_Uñ?at¶º_x0014_@ãýX_x0002_½w,@0æ¿¥Ì@_x000C_@bê/§=_x0016_@_x0002__x0003__x000F_¼_x0010_oÕ½_x0011_@B:Í½J_x0017_@¿¨Îîù´?Å4æî5å?K_x0016_l_x0004_þ_x0001_@ÍÖY_7ç?vS_x001A_&gt;?Eyì+§_x001A_@gj_x0010_¸_x0015_ê_x0007_@*aâU[¯É?¯ðÆð¥_x0012_@²|Æ*.ò+@l5_x0019_Aq_x0013_@üÈçþzù?V÷`a¸?_x000F_¥é±L_x0006_@3Ä8ûºÃ_x0011_@]ÏKC±[þ?23çÚ#_x0017_@¿ûi|kµ?å¾T_x0007__x0011_@L_x0002_îCú4@_IktWÿ?Y_x000E_&lt;ó¾Ç_x0013_@]_x0007__x0006_`æ8_x0016_@X¼ì_x0016_"5@Q_x0006__x0016_)_x001B__x000F_@öçóÙ)_x000E_!@åÒÞf%O_x000E_@DE$Gã_x0002_@_x000B_Ç¼gl!_x000E_@o|Ùê_x0008__x000E_c_x0002__x000D_@&gt;Ö	ó~_x0005_@_x0004_9ßÔÿu_x0003_@_x0007_{@nß?=áÜ ¯_x0011_	@s¹iÕûè?Û_x000D_ÐP¹ßõ?p ×¥mö_x0010_@_x000B_;¯ª[_x0012_@)¶om:ó?x¯W¢!@_x0005_tõ ~Ó_x001E_@bÎ_x0005_S¡T_x0016_@_x0008_Ú4_x0013_çÎ_x0010_@tKôî]_x001A_@óó_x0006_ñ_x000C_@_x0005_TØG_x0018_^A@Âÿ6¬¸_x000D_@_x0003_¶~ÞT­ð?BIDÂzô?æ*Ú_x0013_(¥1@Äñ^¾\n_x0011_@$ªNßÓ¬_x0016_@M')_x001D_6@*äwá!î_x000C_@±Ðèqÿ?9hÈ_x001B_Þ_x000C_@®ú¼|k	@²kÚ_x001E__x0006_@}3lÁ-ô_x0001_@eø¦_x0003__x0010_@¤Ïa=ì½_x001F_@_x0001__x000C_Y [_x0006_Ö_x0005_@û_x0015_:+@¨î_x000B_æL£$@ÕÏî]öÛ_x0010_@Û	´]_x000B_½ñ?4&lt;¼wRR_x0004_@1¤_x000E_µ¼#@kÉÝUgÄ?»_x0014_Ðøu_x0018_@yZ÷ªàò?7_x0019_ÈÕiê?÷÷´ä6_x001E_@/¶Z_x0011_ÿ_x0007_@_x000C_æÿ.ß?ÝµÈ_x000C_9_x0003_@±2_x0012__x0013_|_x0017_@.ûooÞ,_x0012_@KÝ	ôS'@Ð¤Ò{­7@Sq×Ìb_x0012__x0018_@_x0002_ÿ]¤Çë5@Áè¯À_x0003__x0008_@åRû¥$@7_x0016_Tµ_x0019_@¼K_x0004__x0010_8Ù?ó.yÜ¶_x000F__x0016_@6´9n_x0005_òñ?âÉçè_x0002_mã?&gt;*¹_x0007_P_x0006_@ìÈöøE¬"@zMù@:!@¤NËÈ_x0005__x0008_9¤_x0004_@¡\Kª*Q÷?"QJÚ7_x0003_@KÞ!HD2@.&lt;Ç?Ü_x0007_@múØâÄv_x001F_@§_x000F_w.¹_x0018_@SÂäoÖVè?·½Ð«?H ÄÏG%@ù	_x000F_ »Éå?t®í¢ Öá?_x001E_`(_Ô_x0008__x001C_@PC±UªZ_x0001_@æÐ¨p_x0001_\-@ÝÇ¬_x000D_È_x0016__x0006_@®lrN#@y_x0011_®'´¥?h_x001E_gmé_x000F_@ó_x0005_ÃÇÛö¿?U] ¦Jýï?U_x000D_£_x0018_ñÎ_x0016_@Ú^pJg_x0011_@}_x0012_ÒËBì_x0017_@¬9¡:×?­_x0002_´X\_x0011_@þ:¢Úññ?JÛ2°jg#@ÍbüLú+@ÀBC+ð_x0006_@_x001C_#*W¼_x0008_@¡È_x001B__x0010_c_x0016_@_x0003__x0005_àL_x0016_°Ç_x0001_@#º|ßt	@_x001C_G¸3_x0008__x0006_@ÉÜM	;mé?H_x0001_âÝ_x001D_@e£Øì_x0017_Ç?#ó_x0003_e¼ìá?ay-VLÒ @·_x0003_9ó_x0011_ñ?ù_x001A_¦Ä_x001E_/ö?1[µÆæ_x0012_õ?*Hz|ß¹÷?_x0002_7äÀm+@G;rik_x001B_@à_x000E_ÓÍí?BU_x0004_m¬_x0002_@íÂ_x0002_¼\ÍC@öÙ_x001F_Ùeä_x0016_@rÈ_x0012_ÞüD#@µÉP_x0014_-@Ú·va|_x000D_Û?«Â#_x0003_éÔ?BRd_x0019_Ã_x000C_@õ_x000C__x001F_¥æ_x0008_û?ÐÜ|:ëÃ_x0013_@2üÂÓË?7|!_x001E_Lwê?vCÞÝnÓ?RÀ_x001A__x001D_Àª!@.-Øñ_x000F_oõ?mB²{õ$@ñ_x0017__x0004_ô_x0006__x0008_EÕ_x0015_@¦#¢´´ê_x0007_@È_x0010_Î__x000F_úã?ÓaÅ &lt;´Ý?ÖßÀvA²ô?ÉKîX'ê?¨_x001F_Æ4_x000C_@ÿnÐX_x0015_¾?òÔ_x0011_%_x0002_Ö×?_x001E__x0006_5n_x0013_Øò?ºÆg~&lt;µ"@_x0014_jêì_x001B_@_x0018_ *_x0005_!L$@l;HÕyd6@ñm¢®_x0017_­ê?n£S9×ë_x000E_@Ï³íì£¶?_x0017_¼çü?a_x0011_"_x0004_øô?âÞôÍûq_x0002_@_x000E__x0008_°w;nà?_x000C_R[_x001B_ò?¤_x001C_M_x0001_ôì÷?Íóf _x0016_Ó?£_x001C_8ñpk_x000E_@u_x0013__x0017_:¤?â\~éû$1@_x001C_&amp;x&gt;_x0002_@¯Õm¯×_x0003_@_x0006_/ì_x0019_TÖï?pbÅ_x0015_jK!@Stî=Ã_x0001_Û?_x0001__x0003_òÌ"÷h_x0004_@#lrúç?VIì0[_x0005_!@Ñã_x0001_`Qõ?m¶,_x001E__x0003_@jeA]´ ó?X_x0015__x000E_Ê,§á?GyÖ9§?_x0004_Ú­¡s _x0011_@º_x000C_´Có?d_x0015_ÙgF?_x000B_@D$ÈVÓ2"@³æi&gt;_x0011_÷?%&gt;ÞW3~Ö?X6°ªÕ¡'@Í`³·%¸?Îxð0^_x000D_@¢í_x000C__x0002__x0017_1@à_x001D_a&lt;òB#@üqò/_x001D_á_x0012_@ÕÞA°_x0018_Ë_x000C_@£_x001F_pðzG5@,öG_x0016__x0010_@CÉÛbÞ#@H$rÁ·_x0010_@Cåç&lt;ºý?,_x0001_t8ÚÙ?Áva6Æ_x0013_@ÇéÛÚl+@a¹Åe_x0006__x000D_@q	@ñW¶?³_x0013_Ñ_x0002__x0003_ÉÝ?_x001E_¸;v¢_x0018_@_x0018_sÒã_x000E_@©=m¶5_x0008_@Ê3]´¡"$@	FÉ:ç¿&amp;@ï_x0011_NÛBÉñ?§khýô?#m51Ù?_x001A_ËX_x0002_W_x0008_@w^Ñ(Ï?DÌ¹Ù_x001B_4_x0001_@CÔûª^ø_x0002_@g,{!ã?Ì÷	zËqÔ?QØð\¹3è?öî{á_x0007_@(±ã50qñ?m·$à3\4@Sør'_x0014_@=AêoÍ*Ë? (©;×Íô?»,¶'À_x000B_@_x001F_ÊÕ$+e_x0019_@vôÃÀµ2²?$©´zÆµ?©'1ë_x0012_@í_x0012_ø¤MÇD@/© _x000C_ ­ù?Á2¯_x000C_;Ñ$@)@ÜKæ?Z©¸êÆÀ?_x0004__x000B_V_x0008_Ù«w"@.Âw&lt;5Åö?¯H¯j#}û?úE©çû?it8¬+ã?ºÇº¾_x0010_@Ó0ÔN_x0006_ó?¼Õh¥ëÕð?Ø¢_x0011_ÀøÍ×?£¯|Sïi_x0016_@-_x0010_E_x0005_@ÑÅV¤7à?Å@;@¸_x0015_@"_x0011_/Øl	ö?dÌ¸_x001D_R_x0011_@1ßØ¿M.ì?éÏ©u_x0008_á?amÁ_x0007_Æú?°JoG_x0001_ôÂ?_x0013__x0012_ØÁvn_x0010_@}2s_x0001__x0012_"@2Î_x001A_Ì_x001D_õ?Kö²_x0002_"@úÙÝàµ³_x0005_@T^¾èºé?_x0006__x0014__x001E_r_x0003__x0008_@í_x001B_Fã¯_x0018_@Ü$DÁLÉ_x0007_@¬;e§Ï$@Ãüc?_x0014_¥_x0001_@suMÞRþ?Og(2_x0007__x000B_þYÎ?.mùB(#@É_x0018_C·Hð?öóÜ_x0014_|Yø?éî&gt;³ñÞà?ª_x0006__x0014_@"@¼õR|§	@Oäqµ_x000B_úõ?ÒÚmú?ï_x0010_-_x0019_@wÌ_x0015_Ó_x0006_øò?÷AÖ_x001C_Ýx_x0019_@	vQ3_x000C_ý?¿çøXOû?×ÞÓu¢Þ_x0004_@Æ_x0001_&gt;0Y5@Ó_x0019_Ù3ÛÌÑ?D6Y_x0017_vý_x0018_@qËû_x0003_(ú?_x0013_Ã=Kú?"_x0013__x0002_4_x0005_	@ÐwÂæKó_x0006_@¢ÂKô_x0012__x0002_@NEhÞE³?ûºÊ­_x0018_@ÑCø67_x000E_@TÏaðz$@_x000E_Ê¢öù?_x001B_Ä_x001A_Þ_x0001_)@¬ÎåN]:@WÏSæ·à?Jê_x0010__¦_x0008_@_x0001__x0004_7ËjÙ_x000C_ºô?ù_x000F_:êlÿ?À_x0017__x0001_ÀÀÄ?+J&amp;:¦	@ÍU:³Yò?ÙkX_x0001_hq_x0002_@/ÿKÀ_x000C_mØ?jÚÜÚÔ?a.á+lSû?ê±CCj_x000C__x0017_@/\¸2¦#@_x001B_²ü*nÖ?dXär_x000E__x0003_@Ús¼g_x0006__x0008_@_x0014_ô_x001D_jÇ_x001C__x0014_@¥D$­¥*@wµãJFbé?TåXØ&gt;@mYä÷-z_x001A_@nuR_x0005_Y_x0018_ @_x001A_ÓÐ_x000F__x0013_@ßï°ãâ_x000E_@Í_x0010_Pîý?_x001E_%âÍÿÉ_x001C_@_x001C_"å¹ëïÕ?=ÑëÒÓÒñ?®V6?Ú_x0011_@Eú]_x0003_ÎÛ?°ÿøQÿå?&amp;ÌòxKKÀ?dÉ½=Å*µ?P?_x0001__x0003_A_x000E_Õ?_x0016_o_x0011_ªý?ÀOÇÒxÑë?§Xú`_x001B_CÙ?4H_x0001_þÎU%@r½j%_x0012_ @²~ªcwS_x0003_@"¹9¦_x0003_Ð?Òiñ%Gê_x0008_@Þ_¦¼_x0017_Èâ?êITi@e	@"Ù_'Êû?ó«nIöê?_x0001__x0016_&amp;§÷?ß_x001A_Jä_x000D_@_x0012_¬_x0006_	Ø?_x0003_¹ùù»ó_x0006_@òo£XÙZÃ?ÖMÈ¬`_x0007_@_x001B_7:¦_x0003__x0004_@Øÿvÿãñ_x0011_@})Ãù±¥_x0002_@¨Oxu_x0018_Ò¤?2q_x0011_;ô?_x000E_À_x000E_;k¿_x0003_@O_x0008_Oá¿?¢_x0002_¹_x001D_²õ?q_x0016_±¼{_x0016__x000D_@Õ,?;_x0014_@ÉW_x0003_ëé_x0016_í?[6_x001D_~{í?b&amp;OX©õ?_x0001__x0002_µ¸dìx_x0016_@_x001E_¡_x001F_¯l_x0014_@*ãþÕËYË?#³¡û"@»¼[}4_x0011_ú?H,&gt;Äf	@_x001E_G?_x0013_=@Àà_x0013_©B_x0006_@v_x000E_±ÿÍð?ò)iLt¬ã?O_x0006_}¦O_x0013__x0018_@näMvþd_x000E_@4_x000D_É:úZ_x0003_@&gt;1&lt;½ësâ?®@µSy3þ?_x0002_G¹Xr¶*@g6l _x0005__x0004_@_x0019_ÆÎ2_x0010_@åÂNÍÙ_x0004_@Èelë,_x0002__x001A_@_x000F_ó_x000C_0ò?¤Iíó_x0018_@_x001B_¨G¶P%@CÞk._x000D_°ó?¨®\J_x0012__x0011_@Ùæ¦¾)±?[ã	ÜDø?YåÃ¥P½1@S&lt; \û?ç&lt;CØE_x0018_@a(,Tûãû?¬Ý8_x0002__x0008_ØC!@_x0019_·Y¬8Kÿ?ÿ_4§2_x0015_@R_x000F_w_x0006_É _x0015_@êG²	Ç½%@£Ò«_x0019__x0018_Ö?4îNE0_x0018_á?_r¯ðû÷?¼ðIûP#@$BÇP_x0005__x0011__x000F_@æ±ô_x001A_Sï?àrê_Û?"Ç_x0019_¨""@ÝÊ§ÆÐ_x0008__x0011_@ì_x000C__x0014_`·Ý·?É_x0016_}³â¡_x0001_@Æ@Gç±Òã?¨óE÷ _x0007__x0006_@½_x0002_v_x0014_@tuÊúBeå?ÒT¸h_x0019_ÅÊ?æË¦_x0004__x0012_@?J1,³1_x001A_@Ù_x0007_¸_x0018__x001E_ò?Èº½_x0005_h®? ¨_x0019_Î_x0003_@_x0014_3Ð_x0017_Ç}/@_x0013_æK_x0003_kå?3öwN¤8_x0014_@ËÔï_x000B_@ÍÿÆÜüù?Á¹¯À?_x000D__x0012_Z²§ô_x001A_@Â]Ll&amp;@%ÇÖ`BL%@Ç_x000C_Û_x0001_4Ç?þÓ0jy2@+xD_x001F_øúá?Ë¦_x0007_ù_x0005_@å?CÉ5­?ñ_x000E_uö_x0015_õ?yÈ_x001F_j	@\úXü _x0002_@Án»|&lt;ã!@cN?L_x001E_ç?Ô¤|.ä_x000B_@!%²_x001D_êá?ö±_x000C_éÞ_x001B_@·_x000E_îyVu_x000B_@_x0017__x0003_nð¼ð?¯V__x0012__x000F_¸_x0016_@YKHã?_x000B_äâ³$&amp;@3_x0010__x001F_ìy|_x0003_@_x0011_Ó³­ö_x000D_@NR_x0019_Û÷BÈ?õZO\$	@Ýñ4R4Nó?_x0008__x0019_®ªS¶_x0011_@=¢8vä3_x0008_@ë¥':ô?Mo#_x0006_4_x000B_ç?_x001F__x000E__x0019_Êð_x000B_@_x0004_$æ_x000E__x0010_Êã_x0014_@I}P'pYÿ?_x000F_¥Î_x0007_twý?DÙ/_x0010_ØMÇ?ëSª`íê?_x0003_ÜóÔ_x0013__x0016_@)_x0013_*_x0010__x0005_@âãþÉ±_x000B_ý?_x000F_Êö«_x001F_Í_x0007_@ZÌ_x0010_^_x0006_@dàa_x0005_R_x0018_@§I/Õ#@Ë(_x0008_àÔÿ?4(êÙÑè_x001A_@b_x0010_÷³[#@ÈÕ¶*Î_x000B_ÿ?_x001D_5ÈT	ãá?IR=Éé_x001B_@+@|kÑÇÀ?,_x001A_`µE?ü?_x0002__x000F_\ÊiÙ5@'Þ¾_x0013_¢©õ?_x0010_d_x0011_·]_x0004__x0008_@jgºV©`ê?mR_x0003_}ô?IPbj{ê?$â_x000D_0sÐ?Æ|Ò÷ëËõ?ñhg¿_x000C_öÙ?5ááW_x0015_@Ä_x0001_§_x0011_+@6)ya/q_x0016_@_x0006__x0007_&amp;â9ú_x0006_æ_x001A_@BVð_x0012_ÀH_x001F_@z)Óõ_x001F__x0005_@^×ì¤_x0010_@Ëý:±*z_x0002_@vKÇ_x0002_"@µ7©_x001E__x0016_ð?_x0013_E_x000E_Â_x0019_@añ&amp;V_x0008_ö?QMÄÃÎ/@aû³ô_x001D__x0003_@_x0004_Q$_x0007_@¯tàf)Z×?®ó&gt;ùkù?ó*:Æ}È?ò¤?~ñ?_x0014_ÈúEd-à?ïyÌ£&gt;Ù?_x0013__x0006_Ñ¼LÐë?½	Õ&amp;}ý?ñZ_x000C_dQÿ?f]ÈÆ®&gt;_x0013_@_x001C_u¹_x0005_Ü·?_x0011_ÎÃÝ]_x001F_5@SUËýþ_x0007_@C_x0008_P_x000E_ã?µw¬Í_x0016__x0018__x0001_@Íx÷5ê_x001B_@è_x001A_ä	K_x0019_@_x0014__x001F_Ï]_x0019_èð?»¦_x000C_í|ó=@ìàö_x0012__x0001__x0005_üª_x0001_@ºãÊ½:_x000E_@g!²ã8ùß?è _È)"à?*U¾ùdõ?g5ý~èñ?Ë²Vâ?ÒÎë_x0006__x001A_@_x001C_¦Â_x000B_Ï?¬àæÈå_x0011_÷?\â,`*y_x000E_@x!ãYÁÞ?z§|_x0015__x001B__x001F_@rkó¸Å_x0014_@©ÐSè'@«-åþñÝ?ÚëõY]È?_x000B_*Ä_x0016_sÛü?þa½ivxó?íöi2Õ¬ò?`_x0010_Ûi_x001D__x0014_@8ÛsEàò?× }a®À_x0011_@X_x0017_þØÝ_x0002_@]+þ_x0006_@ÔrfZ?2×Ô_x0012__x0001_@¼_x000B_§¬­@_x0004_@gÙ;¿}_x0019_@òGË7_x0005_@`g(ç_x0002_Öô?_x0003_mß4Â9@_x0004__x0007_ÐÛ|CÚØ?GJfôS%@Ç°;0\í?ï3 ¸½&amp;@^_x0010_³_x0016_Þ?Öû_x0019_@ó_x000D_¥á´Û?Yß_x0018_8X_x0010_@_x0005__x001F_Ç]Â.@ÍgóõÇÊà?_x0002_ês©&lt;¡«?Í~-PIó?èûGÙhù?æ~Uåü @\³Ó4_x0018_@¨¬_x0019_$_x0019_@óz0£f#@dpY¡#_x0004_@)_x0004_)ÛLà?CP_x0008_8'@_x0005_¤G.Ã?Yê}¶#@Ê·_x0008_É;#Ç?2{Ï×ÞÑ_x0001_@%0?à»"@þª_x0006_ ~Ð?õå§ärZ_x0010_@_x001C_¬@¡ë²0@YqÙúîçò?Í8_x0011_©)_x0015__x0003_@_x001D_H}lÃè_x0016_@ÏÒé_x0003__x0007_)ið?àÿ_x0014_Õu_x0003_@Î_x0017_Áy_x0018_äø?ÒÓ½×üò?à#|ª_x001B_	@ä¾_x0019_1&gt;g_x0013_@}_x001F_ò_x0007_KJ_x0006_@_x000C_Û_x001A_K¯^à?-_x0012_U]å?1Ë _x0002_l+@_x000D_Zw_x0010_,_x001F_@e{|l¦ô?M­q:_x0013_@*çf±°-ú?_x0010_Þ±D_x0018_@&amp;R}¤OU_x000D_@6G2_x0012_@øéî_x0017_|»_x001E_@=_x0010_9oÛÆ?_&amp;Ú_x001C__x0004_æû?_x0004__x0010_MÌcÈ4@o0Å}ÜÇ2@Ö¥.¶*@Á-KLÂ1@ ÅÎ¨mx_x001B_@æ/l_x0005_&amp;_x0006_@ÎWÆW*_x0013_@U¶a_x0018_N°Þ?XF¶Â_x0004_@~¿»Ò_x0001_x*@dÌÁ|ù_x0004_@_x000E_{ò(Ljö?_x0003__x0004_V%În@_x0012_@¤ô°´@'@_x0012__x0001_ç_x0016_´á?9ÒyGV2@57·)ÿ?ªZÜ_x0019__x0003_@b¤áÁ_x0007_@ñf¼_x0016_coñ?Acè+ï?oÑryc_x0004_@M6VMÊÌ_x0002_@Ã¢{86e.@C@hñk"@e*çQ`_x0012_@Ëã_x001A_DÙ?-U¼_x001F_Ö_ð?²7_x001C__x0018_@÷ë_x0008_ã_x0003_@ôr:_x001C_ô?_x0003_V_x001E_*¥!(@_x000E_6Å¦L_x0013_1@8î!jÃ» @Ò_x001D_r^_x0016_@&gt;I}&gt;46)@_x001F_ÔJ"~÷?_x0016_|5uM_ï?¥vxbãß?ñÀo3ä_x0013__x001F_@i_x001B_¬ÈÅ_x0010__x000E_@ð_x000E_ºÌõ7_x0004_@N¡9w4A@_x0018_g]Ø_x0002__x0005_{_x0011__x0019_@Uè_x001E_®Aåö?Õ%Å__x000E__x0003_@¨üô¥y'@Z§@·¬_x0015_@2´Ðbñ?ùM_x0003_1w?!{÷ÙNç?ÏU_x0017_¬ñ÷?_x0016_Ö_x001D_H#@_x0004_@`Ò'H_x000F_@_x001F_ñº¬O_x000C_	@7òjÇý?þ¿~~hê)@_x001E_Ë_x0013_à¡(@p_x0019_O;L_x001B_@Ò®4±îSÑ?_x000C__x0015__x0004_*&amp;@½_x000B_nqL_x0013_@Í_x0006_ÂåÎý?ÍN_â(é?¼_x000B_¯§ ;@]y hùî?9lÀ¢÷ò? \BZî:ñ?OÔõ_x0001_êu»?Ò4µ_x001B_¹´þ?g_x0015_Ð%4é?_x001B_êÊ~aí?®@Ö,@$@{¢y*¤:_x0015_@\bp/TØ?_x0003_	_x0019_^Vú®õ?ª_x0005_$&lt;ÿ Ñ?_x0002_lås@C_x0007_@SªôÓçúé?¯Ç_x0016_ëÐÞ?VÜãü¤_x0007_@UÙ_x0016__x000D_µÃ£?ì®_x0006_ÄQGù?Ëÿ_x0001_¹â_x0007_@;_x0017_&lt;U3ù_x001E_@LËjg_x0006_pñ?&amp;â;3ø%@]úS°÷3@wló5GÕó?ýÎ9ªÕ_x000C_@`´ìÞµ9Ö?Új·_x0019_À#@¤\*&lt;¤¸?_x0012_Çvtû-÷?a_x0017_¶öxú)@U/_x0010_ìdÔä?_x001A_ æÔ?âº_x001B_c¢_x000B_@¥Jq_x0012__x0008_@öÙI_x000B_ýó?UjDvbO_x0019_@²Fýæ_x000F_R_x0003_@}hF*WÒ?_x0016_³µ_x001D_¬o_x001B_@÷î*©Ë*@ºGÙÑt_x0004_@YY©æ_x0002__x0007_8UÀ?Â×2Ã"tõ?ÓÊzò´Àã?oºÚÞ(h_x0004_@AcÛÀõ_x000F__x0013_@ò_x001B_òÃ_x0017_@¨±b_x0010_@_x0003_Å_x0006_AbÎÕ?7ï¸Ö»_x0015_@d_x0013_IÏä_x0014_@û%üR_x001F_à?}_x0013_ì¦÷Æ?õ_x0018_ãnèÉ?_x0005_ÐÑ£B_x0018_@_x0003_FÔ»ú_x000C_@GxÒDV0@ñåÌ_x0004_ðÀ_x0013_@ÚZykúö?Ú[#úæ)ü?G_x001E_o¦+_x001E_@ÒoÂn½%_x0001_@_x001F_È¼ñÁ_x000E_@1êÈEÔé?´}ß;=Ù	@nèkÌq @v®ìiBÏ_x0017_@@é²b_*_x0001_@ú_x000E_'_x0002_ò_x0012_ø?ý5á_x001D_È¸_x0010_@_x0014_1_x0004_³ø_x0018_@¶Gd­_x0018_-×?¬sH1zô?_x0001__x0002_ºæêáXP$@pW×_x0012_0@Q2_x0017__x001B_­gÈ?8¨øÏ¿ZÜ?±_x001A_8Ë_x0011_@`[_x001B_g#@½_x000E_{{w&gt;_x0015_@f#ô)óÊ$@Ç_x0002_¨h-ì?î_x001D_K¿_x0011_@X_x000E_¦Voz_x0011_@tªÝ¡&amp;F+@ý_x0011_Ô÷*@Çy·ê_x0007_u_x001D_@ö	£t|	@(fBÑÈ8@Ä_x0012_dl²_x0010_@ãK²«_x0016_@ï)ñZ°¬û?"Ê_x001F_GÖà?»¼¿S_x000C_½_x0013_@W()7Ü_x0013_@MßpË×_x0013_@RÈ%r`º#@ÖYu5!é?¢_x000D_ýt­_x000D_@ùd¬¿R_x001B_Ü?k_x0010_£Ò_x0014__x0017_@Wo_x0008_ìôØ_x0003_@ï:gÊÓ_x000F_@xøÒ£/R_x0011_@_x0015_æî¤_x0003__x0006_ñ?ÂiG_x0006_à_x0019_@Û´[Qz/@U_x0001_&amp;i,@¤©_x0007_-!Ä!@º_x0016_Ú*¼~ù?Od_x001C_[7µ,@keBO.Ñ_x0007_@_x000B_¢¯$_x000B_v_x0007_@öâ\_x0012__x000C_:Ø?íchlS_x0018_@éËa¤Jv_x0004_@wÐ_x0016_Ï1Ú?ËÙ³_x0010_©ó?_x0002_K_x0017__x000D_X_x0005_$@ÖÂÊr._x0015_þ?RË_x0019_9Û_x0001_@¼Õ¬[í«_x0004_@Î5&lt;bÐ¨ú?arÊòtûî?Æm¤ûQº?Yêîï_x0013_Ûñ?Í]4¶¢\ù?¸Èqô_x0011_V_x0018_@Ðì_x0016_Q_x0011_¥ã?þ_x001E_mÑBÏ?09Òm²º7@EJÙy]_x0002_@NÈ*ý?cðº¢Ìÿ?ì³ê¹N1@Ã§p_x0011_ç_x0014_@_x0001__x0002_O_»'EØ+@ý4@Ô[_x0013_@ì&amp;ñèfÙÝ?_x0015_Q­_x0019_£F_x0004_@_x0018_ó_x0008__x001A_9®Ð?_x0004_¶â_x0011_©y_x000D_@0U1Ný_x0007_@_x000E_á$ÿ×ë?{!_x0002__x0004__x001B_@ÿ_x0004__x0004_Ï?Xò¡&amp;GU_x0008_@¾êzfÇ_x0010__x001E_@Ew_x001F_so#À?±_x0008_Ãj[_x0013__x0001_@×Ï§_x0001_º?E½áÐ @_x0002_'îxT¶Ì?8¸ÍÁ_N_x001A_@	÷ë÷ô?_x0001_-UucÔ%@´Gõª`_x0008_"@ù9Õù-1@5ÏõÀT^è?p'+3Îeí?#=¨^ý_x0005__x0010_@U&gt;½_x0007_Ý?UuÅ§(¸_x0018_@dªW¶&lt;_x001D__x0016_@iTry _x0010_õ?_x001E_é&lt;·û	@1._x000B_@F_x0013__x0010_@éá_x000D_Ù_x0008_	êú²?È'B_x0001_&lt;ö?_x000D_{ÈBÜ_x0003_@ÑÒyïÅ_x0008_@%x&lt;1Ý_x0018_@FÛß¾³_x0006_@´à_x0001_m_x0005__x000C_@@ûZ_x001A_9þ÷?Ò«%]_x001F_@;¯_x0017_$@t÷Í_x0008_*@å¤!I_x0016_@W5ÿ_x000F_@ÎA¥_x0007_ß?¨æÊïû? ¼¤b¯âÕ?ã·wõ_x0006_@ýÃ6_x0001_\è?É)þæ_x0006__x0002_ö? _x0004_._x0014_@¢oÊ_x001A_ß%*@ÝkÛâ2_x000E__x0003_@zzk_x0012_@_x0014_ìü/ ,_x001B_@Î½"M¥Ä·?êjõO_x0014_@É¡ áØû?n¦}.i¢ù?«&lt;%+ð	8@0ÐnãE_x000B_@J#²$Êþ_x0015_@sY0Mñ9$@_x0002__x0004_G¯_x0019_m_x000B_@_x000B_u;ÍÛ_x0016_@ã2Äævù?Ô,ÎH(@_x0012_w_x000B__x0016_§±_x0001_@¹?g(Ë¯?ûè¬ü%@&gt;ö9_x0003_I_x0011_ñ?ÏÛýÊÙ?®E9Ü¹"@aís1*)ì?gë^.uó£?}_x000E_J_x0015_üØ?_x0006__x0001_3à|S&lt;@óíj=_x001A_íû?/X_x0016_ÉôK1@¯|ÍºÇFâ?_x0018_dÈí[ù_x0002_@QCDb_x0005_@@~|Ö¡_x000E_ð?3Ø=~è_x001C_@uÜ¾_`_x0019_â?_x0013_e1Ø²D@Ù³ÛùEÕ?aUÑdâç?_x000E_ ¦ÿ¿%@5tþàÂkÞ?bpª6çÝ?Åü_x0007_|ó?qäÊ_x0012_t_x0016__x0011_@_x0010_&gt;¡q6_x0012_@&amp;4'A_x0003__x0004_ZîÒ?½	&lt;_x001D_d5ú?9_x0016_?ÃTz_x000C_@ÿ¥aß_x001B_@qbºzÐ?úÓMäè?¡xÜùÕf_x0005_@°"Î5³)ù?ôUW_x0007_ü?L_x0001_%AÖ?ãOXKd;â?àY_x000C_,c__x0001_@Ã3_x000C_/NÆô?¨Ö´_x0017_Ä_x0004_2@¨/åaZÿ?Û.Æ[Nû?;6&gt;_x0008_þ?9_x0002_?3©"-@z`ñÁÿ_x0014_@_x0005_OzNo_x0016__x000D_@'é©Zë_x0008_@Ç´kð_x001B_m_x001F_@ÕE,m_x0011_!)@ñÌê_x0010_¢Ô?_x001B_r{,_x0003_@ÀPí_x0013_d½õ?A²$&amp;m_x0012_µ?Ò_x000C_]_x0019_ð?	×`_x001C_-ûÒ?tÆ,â_?ý?(ýß-Ç?Òí_x0017_%_x0002_Õ?_x0001__x0002_á_x0008_å»kG_x000C_@C,_x000F_8Ëü?LÀÞ_x000E__x0013_ê?ðåÈäç#@_x001E_ÌV_x0010__x0008__x001D_@2gslÏø?«_x0016_Ë!@"qÑxãï?B_x0004_Iç_x000F_w_x0008_@$sÑªü!ö?_x0015_ã#ö@_x001C_@.3Ö"RØÄ?÷bBàe_x0001_@m;â²íp+@/I^¼·Èø?ÆLÊòw__x0004_@kø\§ø?)09¾'@þ_x0002_c~Å?_x001C_:ñNu_x0017_@³Ðwãï?&gt;E5úaj_x000E_@z_x000B_#ª5_x000E_@±ÐH_x001F__x0008_-_x0014_@_x001F_ö}¨rp_x0005_@µv@Ä÷ü_x000D_@YJ5¹Ð|û?|x÷Fw"÷?4U_x001F_Ü_x000B_@#5ÙnÎÛÙ?_x0001_JgÒpï_x0013_@¹e3_x0002__x0004_ãÞ?¶Î_x0005__x0003__x0017_)@}Õ"_x0012_FÇ_x000C_@D¢;kÞ_x0016__x0010_@¢K»I5"_x0014_@_x001C_õ_x0014_ôËàØ?QQÇ_x0002_²?Mêòâ_x0019_@¾ßZµI¹?­ÜÏ«_x0019_@_x0003_|~)¢±?£_x0005__x000B_ÝÖ:_x0013_@ÃªÏÿ3%@ÏÓg_x001B_8_x0011__x0006_@#jø{@((@rTa¥_x000E__x001A_/@«.6O©s_x0019_@sy\lI_x0004_@þ_x001C_úf«Æ!@váÔäÍfê?iV¿s·÷)@õCKD³Ë_x0011_@Á¾HW_x0013_@_x0014_ÁÐ,­_x0010_@Îmí_x0016_¬ûã?ñZX_x0011_¥Ü_x0011_@ ·Ä8¢_x0014_@_x001B_¹q"ÿÚ_x0010_@©¸Â/_x0001_@_x0011_ÿ7m§_x001C_@ûÔ±(ü÷!@d_x000B_Dô·m_x0012_@_x0001__x0003__x001A__x0016__x0001_W"ñ?ú¡Ä&gt;_x001E__x000C_@~µ_0/_x000B_@§Jf^£ò?C¼õ"_x0015_+@?!¿Ñø"_x0016_@_x0004_/o_x001D_¡Ï_x001F_@Øéqîi"@­ò-ýê?&lt;!Deà# @µÆ©ª²_x000C_@_x0012_ÕöÁäÛ?¨âÞ_x0001_Á&gt;@mÍïªè_x001E_@Ù¬_x0004_"86ï?#Ýì¡0_x0003_@¼EXÐr_x000C_@_x0015__x001D__x001A_Ì&gt;ýÙ?¢£`ô`_x0002_@!LÞ7(_x0008_@fÄkAúê?ñ_í®f10@Rýõñ_x0008__x000C_@ºuß_x0005_		ê?_x0016__x001A_ñ¤ßÔú?|Dä_x0015__x000B_@UÁÇ_x000D__x0013_d*@e¹á:áªó?íâ_x001A_Â:_x001B_@Dºôø#@hJ_ë9§&gt;@ö6¦ó_x0001__x0004_Ä_x0010__x0001_@¡Ý³"@¿°Yrãæ?5yòH$°?ÝPtz/¤ @-,b²_x0005_@aªE_x001C_é?0øÆS_x001C_@z¢S½¥ @Ö_x0013__x0008__x0015_+_x0014_@±®£Í9`à?O_x001A_xÏ_x0010_@Uc $óÖ?ªÙÜôI®ú?OÖs_x0005_´@ó?Uò]_x0001_lÒ*@?¦ä[ÛÕ_x000E_@_x000E_7p©X"@ÁðIñÌ_x0002_@(GL}_x001F_ìô?f$_x0010_}ö«_x0017_@¡_x001D_G§ÎÖ°?éQíÐrñ?_x0012_ØDi½Å_x0017_@°ay_x0014_0æ?_x0018__x0019_X0_x0018__x0015_@uEÛ{_x001A_é?[4Y|Jq_x0003_@¾ÅÙÙ¥à?s¶B³j±á?`vßÞ´_x0007_@ÇAIÀbðµ?_x0003__x0004_×Àk_x0017__x0006_Ý_x0019_@¦kÝm_x0016_@åT(@_x0011_éÈ¹^Â_x0015_@za½S)Õ-@oà:Íh?îEj¹_x0006_|ü?µ_x000D_ÚvP±?ôúDs_x0003_R_x0005_@å~Jz¯_x0002_ñ?ÅÐgÎ¾.#@ì&lt;@_x001C_Á_x001A_@Ñ'Ç_x0010_Xí?»!ø_x000B_¦_x0007_@±Ð_x000F_òÎç'@ÄqtAT_x0001_@ ×¯UÍ	@_x0017_N9y_x0016_õ?±ê²Ä$@_x000D_qöß_x0012_'@}øS_Å_x0015_@ÐóÒJ«Ü_x000D_@Íböäñ]Ñ? K¸TjD_x000C_@G°&amp;ü_x0001_@hrq_x0014_Ü_x0004_	@}Í_x000E_µ_x001F__x001A_@TUc&amp;¿_x001C__x001E_@G{ºÊ{_x0006_@ßjþØÉÑ?m4¨n×È?_x0011_Mö9_x0001__x0007_1±-@½©ëô_x0018_@_x0002_o$,yRù?O£ÆÕÝî_x001F_@_x0015_éU_x0002__x0002_ý?_x001E_7.H:B@_x0005_	_x000F_(@[ÂQ¼Ðµ_x0004_@_x0013_3_x001E_Ò/@;_x0010_À+¿Ìõ?78_x001F__x000E_ã_x000D_â?_x0007__x001A_ò8Ûô_x000F_@_x0012_5:g_x0011_@|dp*_x0008_@ð_x0012_Á¨¥?_x001F_«³Aç_x0018_@E`Á_x000B_?_x0001_@Ùº¢þ£_x0015_@;½`xtóÖ?_x0016_úo_x001B_4ó?)Ó_x0011_Oò?ù3é³:_x0017_@_x001A__x001F_^UÄ_x0013_@Ë¯å&lt;ê'@Æ_x001C_5»vç?¨_x0001_Î_x001E_ROÓ?q_x0014__x0019_Ñè?(_x0019_4ö_x0011_@_x0006_ß~£±ä?À__x001E__x0004_°»ø?DBTª¤_x0004_@\_x001C_Þ_x0003__x0018_@_x0004__x0006_Ø_x0016_êug±_x0010_@ýì&gt;_x0015_¸-¾?!X_x0015_Âu9_x000C_@Á?Q¸_x000F__x0001_@ÕÑ+·ê @ ¨$ïÿü?Å¯íç_x0002__x0008__x0002_@gäH_x0013_@£þé_x001F_÷_x001E_@)[cävUû?AS¸Ó	_x001E_@&gt;cG_x001F_R'_x001C_@d!þ¶&lt;_x0003_@ë"Smsù?!ûq~è?m÷ÏqK_x0006_@})ë®_x000B_m!@ñÒ'xiÕ'@%^Ó!Éq_x0010_@=]®_x001E_Ê_x0016_@Aï¹Ìì?_x0019__x0012_&lt;°_x001E_ô?,_3_x000D__x001E_É_x0013_@_x001B_íàç8!º?_x0017_Á@_x001D_]R_x0002_@¨Òµb_x0014_@Ä¾jÑÁ@_x0008_@çÄ¾ ·&lt;þ?Ã_x000D__¨S_x0012_@&lt;LSI_x0005_þí?Xx_x0003_&lt;"_x0008_@6ùX!_x0002__x0003_v¢	@¸,)¹5_x0001_@Ó|åmÀ_x0018_@SN_x0015_i_x0012_È?_x0016_[°oº_x0008_"@ùtûæl°û?º_x0011_ÞGÛ_x0001_@/XhïÔý?eêáóÐp_x0005_@»å|_x0010_é?Iôæ?³À_x000E_«ô_x0007_@_x001D_wýW^_x001C_=@_x0008_+¢­5Ñ? _x001A_ZE;k(@pkßó?J&lt;_x0006_döÎà?_x000F_XBã²&amp;@a¿ÿeä_x0016__x0010_@{IÓüè_x000B_@2ÑyEDCÿ?K¾`¾êm3@àÁ'¢IJÕ?_x0013_Õ©¾eÎ?uõ¬N0*ý?ì+0@läK_x0002_&amp;ü/@;_x0017_UåÐñ?6¨lé,¢ä?7iæDõ?½¡«Ï_x0001_@y_x0006_wÆ?_x0001__x0005_¾_x001E__x0001_ÏÂ_x0008_"@øX²"Ì¤_x0004_@¸þi{H2@Ó ÄM¯(ú?¾ìe_x0006__x0002_Ö?#ùKN¤Ñ?¯G_x000E_@H_x0003_@ úcI%	ü?½âz_x0014_íÍ? èA©`°_x0013_@ÁÀ~Üµµ!@ýqÏf;Ý_x001F_@_x0007_Àr_x000B__x0001_ç?A_x001F__x0011_¼_x0014_}?üSAÿù_x001A_@w=äåº`ã?D¸}Ý|ä?°rµ_x0010_èAë?Ú¹vÉgÅç?ýî®øó?S¯ºÛ²ké?_x0003_C_x0004_{á?FP«_x000F_8sÕ?Ðüñ_x0006_ZJé?à_x0014_¿JrÒ_x001C_@MÞ_x0010__x0002_Ä?pIÃVt¢_x000B_@ IF($@dØùâU_x0011_@´v_x0018__x0008_â3ó?_x0001_)H{,ñò?bÈ_x001F_À_x0004__x0005_[Ë_x000F_@Å`yÓ_x0018_£#@øØØº_x000D_'_x0016_@tÀÆä¬_x000C_@æß´tpÝ_x0004_@ÂÄçQH_x0014_@`Íbïc_x0005_ÿ?eý°-6°?Äp4'@tÉ½Øæ_x0019_@åË+S4¹_x001B_@_x000E_µ@_x000B_éï_x0002_@}£_x001B_®ÿ?¯Ñ]fXø_x000B_@îØ_x0011_Ó _x0002_@ªê_x0015_:%+!@0_x001B_éã__x0014_@í«®3a¯ß?"=+¡H_x000F_@=KÜL_x0008__x0001_@ø9D­Óæ"@¸_x0012__x0003_QN[_x0002_@ò_x000D_¼Û?»Ð_x0005_P=_x0018_ä?DìÄíM8	@D-iãÓ?Ç¹Îm',@ÖÐ_x0008_Ð__x0018_@_x0006_0Àq¤è?Ó3_x000B_¡­õ?àã´Ð!@Ð0TÛ_x0007_mû?_x0005_	l\_x0001_³_x001D_Ù_x0005_@/\°Î_x0014_@ÝáLGi @_x0002_&lt;CX_x0008_À?Ì5N_x0013_þ÷?oDH¦_x0015_@çÖ)&amp;sþ?ðín1·»_x0004_@Ã¿/_x0019_b!@H@h[sÁ_x0017_@p¡_x0003_ÊÎÖ_x0006_@}F'·nöÇ?h³WÙYÌ_x0007_@¸xÒ¼ý?ÇÿÒ¡_x0013_@y_x0014_ïÙèâö?_x0019_èâù|Ò?±&gt;¯Ð¹&amp;@~ÆgË_x001D_ @PÆ&amp;¬_x0004_@ÓáV¸$@{Ð-k_x000E_@Uà_x001C_;7_x0012_ü?xo_x001F_i_x000C_È?_x001B_2­9~_x0019_ú?Ù_x0014_r_x0017_¹Â0@q|Ú2øLù?¡dN_x0005_möæ?F_x001F_w_x0011_=)@3#°_x000B_·#@5xK_x0010_|ý?ÀL¸_x0001__x0004_V\&amp;@Þ÷ØÓ¥/_x0001_@ùxÞE =_x0010_@¸_x0004_­¤ØTµ?_x0006_Àj_x001F__x0013_è?¿JG·â?«\]°M_x001E_@h%Àýã"@\'²GÔ?¾¢OÌ_x0012_ÿ?¾áQ_x0004_(_x0011_@äNÆô_x000D_@sÁë_È_x000D_@ª¥ÕË_x0014_@i_x0017_^4Nï?ýxªèÈÛù?m(Cø"b÷?ù_x0017__«_x001D_ê?¡Æ$_x0015_l³_x0007_@_x0018_ùµäîö?B[%¾¾¸_x001D_@Rn ¥21à?ðIðøð_x0002_@t_x000D_§¡äÇ_x0018_@_x0015_M³ô`ß?pÙT½_x001B_@q(MZ=eÛ?UÅ,=±_x001A_@_x0017_«Í_x0003_Àp_x0006_@U:«C¦'@ÌH_x001F_Ýà_x000E_@_x0008__x0016_ÜÝáØâ?_x0004__x0006_Ïk\å_x0005_&amp;@½ùô_x001A__x001A_¢)@£G'ÊH_x0012_@_x000B_^Ìi&amp;_x0001_@Ögâ³q_x0003_@b¸3³_x0004_ì?2&gt;Ò­¢Y_x0012_@2¼L_x0012_t+_x0005_@íæ¦ÉFä?$ÄðH®? nô_x0005_Ó$	@´Â|Þ_x0007_é?\5_x0013_&amp;äwÿ?ûAÀ|RÌö?:YÖæï(@+³ÃßW²$@VÊqËü%@_x0003_Ã}©{ì5@ 0a_x0003__x001F_J_x0011_@¢lTyZ0@y¢_x000D_ü_x000C_'@yº·~õÚ?â(þ&amp;Òî_x0005_@,_x0006_@NÎKâ?$AQ¦_x0002_À_x0017_@r[ñ®ÒÆ(@v87j#õ?È³é]ïü?Æ^âëRo	@_x0003__x000D_Ã6¶'_x0013_@_x001D_v-^b°_x0001_@.P_x0010__x0008_	¯Ã%@*Tõ?//cS_x000B_ä?1_x0011_ÓKÉjñ?Ý_x0015_ED©_x0016_@_x0001_Áí_x001F_Ûº	@ò²¨D_x0002_@yß&gt;*§-@y°nàÞ? _x0005_õ\É @;)[×Ùo_x0004_@3×ë&amp;@D_x0007_J=&lt;_x0001_@/:'sEA_x0001_@ã_x0004_ûÕ4_!@«äOÎ_x0014_ó?Ñ÷^_x000B_ü_x001A_@{P9°/ñ?_x000D_!U	:Ñ?õ_x0001_I;_x0012_7@.GZ_x000E_ú*@¿SY_x001A_²*@l_x000F_®?_x0018_@_x000B_LÃú_x001D__x0016__x0011_@ú'ýÇÈ_x0012_@Ò_x001B_òOñ?$#9&lt;¯(@¼Î_x0006__x0002_Äiþ?9ë:&amp;g²_x0003_@vÃº_x000C__x001B_@¢V2_x0014_OR_x0018_@Óä÷4ëä?_x0001__x0002_ûa®=5°í?Cu&gt;bm_x001A_@9³Öz¸_x0015_ã?_x0007__x001C_´Ã_x0003__x0008_@_x001A_y+=¦°_x0003_@_x0015_Ø_x0012_®à©Ò?¼ /\Ûú?ÿ5Å)_x0002__x0012_@!4$ÿ¿ðÛ?Ì%_x0013_LÎñ?ð_x0014_+_x001D_ö?þrTV_x001D_@_x0006_ø_x000D_+Ìôâ?Íûb»÷_x000E_@ÊN[_x000D__x0017_Ô?jp&amp;¡¯¿?Ç_x001C_ÐÄÍù?M_x0011__x0011_@í¸âÃfyþ?åªQÃ"ö?_x0006_éúHÙ_x0008_@_x001D_ÆíÊs_x0004_ñ?_x001E_£a_x0012_ÿ @ðö¼¸_x0014__x0015_@Ò¸÷?©Aß_x000D__x0007_9D@òú_x001A_4_x000B_Î_x0007_@_x001B_;:Mð_x000E_!@o_x0001_ºõ²Û_x0002_@\_x001C_4)_x0012_@_x0016_cç,_x0002_@7_x000F_Á_x0003__x000E_ tè?_x0002_*vò¬?üå¤± ô*@ú¾_x001C_2§%@L_x001B_?_3ó?6Ôâf_x0017_¨ñ?ÞjH#)_x0011_@ä¿ÜkÊ°_x001E_@ÛõÌfe.@ Þi_x0004_à_x001D_@bu×DâM_x001C_@_x001A_³_x001F__x000E_Þ_x0004_@dJ_x0006_k[¥Ì?ª_x0017__x0004_&amp;­¢	@(_x000D_&lt;¿ _x001A_@üÎ*_x0001__x0003_æ?R¾ Æ\_x0005_@,^ùË8ë?Ü??_x001B_®_x0018__x001A_@_x001C_Ô&lt;¦î!@._x0011_·Àá_x000F_@I$NVyÆº?DÆt¼_x0007_Ô_x0012_@QÎ_x0015_ò_x0016_î_x0008_@&lt;×ä_þñ?ï^v¾GÚÅ?^9²}9=ë?VtvÞ_x000B_@¼O_x0004__x000C__x0014_2_x0004_@»_¶ÙÞ-	@XÆ_x0002_|[³_x0013_@}_x001E_Ùú£ä?_x0004__x0007_»I_x0017_K"ì_x001E_@Ãçu%!#@Jd6qò_x0004_á?»»nÆÂ_x0012_@!æFÙ_x0019_@`ñ«cÞ¯_x001F_@_x0014__x0003_Cª×ù%@¤yPõK_x0018_@8O¦?Èú;Éð½×?_x001C_ëmiáè?AÕz!¹_x0012_@t@ê3â,_x001C_@½_-µô?ß_x0006_DyH_x001D_@Ô²!ë¿è?ILhÔ_x0002_êÖ?_x0001_È_x001C_E&lt;_x0016_@}K)àà_x0019_@z¦Àøù?=c_x0016_Æ}£_x001F_@=_x0015_ì_x0011__x0015_OÜ?·&amp;{Y_x0012_@S%oòÌ	@7òóòU÷ú?r{_x0005_h_x000D_±ÿ?¥©»Aaü_x0011_@SéS6k^ä?ÜªÚ¡_x0001_&amp;@:X!v½ª_x000C_@§ì[Ï%_x000E__x0018_@_x000D_øFp_x0003__x0004_Òbð?r!ð4m2@ #yU¹æ_x0003_@ü¡~%K"@_x0018_?Ú_x0016_æÝ_x0007_@-+ö¾2È?÷°ç_x0017_`J¶?	éûiªÜ?\ëN~h)_x0017_@Yø «ö?BØ(e/@_x0002_¡ß÷_x0015_ñ?ø°u×óø_x0001_@½õ·Æõ?MÚaè_x0005_@ïì_x000D_û¢í?U_x000D_bÞ_x000F_@ÿ_x001B__x0002_Èø?1cáW-~ò?¶j_x000B_è?¯_x001F_L)ªÚ?§Ï_x0002_yQI2@uæ#[v!@ÞÎ_x000E_)Ý?RÙÆ_x0003_Ö_x0017_@mÃ]q3_x0010_@_x001D__x0008_- *4@._x0010_lJV_x0005_+@«_x0003_sy2_x0001_@ì_x000C_QIà²_x0001_@øs«AÒ§Ò?¤´OÖH_x0008_@_x0003__x0007_NW,_x000E_õ?ØÁQ+@dÈ?È"ÇÒvï?2ó\û0@àbØ_x000C_åÚ?ÂHË\¯Æä?»1=_x0007_@L¢ä¯ï?iåÆ¦_x000E_@Å¸âüúÃ_x0016_@_x0010__x0004__x0008__x0001_Õ2_x001C_@Ç,å_x0014_uC$@õ1éëPè?2ÇAè_x0007_p_x0011_@_x0016_®¸$å_x0005_@óçÂ&amp;%Ã_x001A_@_x0006_Á0çJ_x0014_@R`3¯ED_x0019_@°½sTÆå_x0001_@u/UmKå?£¯glá7_x000D_@_x0003_õÎ}$¶_x0002_@_x000D_Ê_x0001_6í_x0008_ì?46F7_x0005_è?iaÑ_x0008_3òä?r_x0012_m_x0012_0_x000D_½?¢|[|a_x0003_@é­_x000F_@_x001E_­_x0012__x0003__x0007_)@ÁN_x0013_tÔø?}'´G4¡Ó?YXÅS_x0004__x0006_µA_x0013_@å_x0008_M¶Ë_x000E_@ZËuIÿóã?Ýü?K^í?b«§b_x0002_@_x0011_âTÑ¶ðß?òeAô&amp;_x0008_@H|å°]9@úµÇ_x0006_Ùb_x0007_@ò5£ B)_x0003_@0²¥Y»_x001F__x000C_@áîÓ¯=K@§GÄp_x0004_9Ó?D8u}Ç?F_x0012__x000F_F_x001B_¡Ø?Ê°_x0008_&amp;±:_x0007_@ãð&amp;{Þ|_x0014_@%³CÊ"@Uí_x000D_ZU_x0019_@ÿ_x000F_7¶wó?_x0019_àÉS-ý?Ì_x0006_C©Ü¾_x000E_@ÀPöäÞ0@íwinsdú?Q)B²É_x0005_û?]%&gt;òã?sÞ"_x000C_§_x0001_'@s÷ç_x0007__x001F_÷?h{èö_x0018_@pH¨}æ_x0019_@$BC_x001A__x001F_ó?¨¦YµOô?_x0002__x0005_"A¦2@Á=ÏÑï?n?Ã	?2?c6Qj_x0011_=_x0018_@pØ¦Üò¯_x0015_@d_x0015_ékÓÚ»?÷_x0004_3vò?-1Ç±Î&amp;@/Þänõ2*@#¦/t_x0017_ã?5ó)N_x0002_@_x000B_E&lt;#x_x0006_@I¼Ag¡_x0001_Ü?J§iax_x0007_@Ü_\\î?÷=_x0003_ÕKù?&amp;Ù"RIµ_x0017_@Ì_x0005_!z¸Â?ÝÚso_x0004_@ÚI7_x0016__x000D_þ_x001E_@}y3nÄ$@Q´ÇÚ?0]q[_x001E_ð?FE[_x0007_S_x001F__x0006_@÷_x000B_r¥Êû?ÆV_x0003_¬x_x0002_@Ï_x000C_F~_x000D_Â?v_x001E_\j'_x0015_@úêé_x0018_@»ô_x0014_µ%_x0003__x0014_@Áv_x0018_ û«ÿ?ZüÑ_x0002__x000D_Ï_x000B__x0018_@Ö,E²	Ü_x001B_@E§Mì[uö?[ìlÃ]D_x0011_@$M;ùþ?¶äø*Ù¢_x0015_@_x0013_nÃØ;_x001B_@p\ñÙàÒ?_x0004_è¯_x000F_ÔØ?_x0016_Qàè×-ó?(ip&gt;º?Ê_x0018_"¯SÏ?ú%5Á}Á_x0003_@æÈÍåB_x0001_@]x¼Ê_x0001_@Pí¥ý_x0002__x0005_@&amp;õÊÉªª_x0008_@dà&lt;É_x000C_k_x0006_@_x001A_ä¦eWL_x0013_@¼üHøô?$Çø	¸_x001E_@LKã+À¿_x000D_@-E©_x0008_É:Á?«]Îñ_x0003_$@6lX¥)é?	$_x0018_|-z?fX1è±?_x0017_²__x0013_j @ ïÁÍkº?ÎJzjþ|_x0004_@ìÆ~ò?å?_x0007_Nj S @_x0011__x0012__x0013_Áåî'_x0001_@!eip,ß?Ç$vä&amp;@¼Ú_x0007_Àp_x0004_@2&amp;9ß_x000B_@wíRÌ_x001A_|ù?D_x0013_Yöýº8@9dr'¢Á_x0015_@×j_x000C_6Ø @_x000F_ípfOÿ5@ÊNZkY¼?*DÉg_x0001_@;öB_x000F_ã_x0010_@wSy_x0002_*@+á{_x001F_&gt;Ý_x0008_@ñàã_x0003_ý?ìjÝ'q._x0008_@á?òßã)@_x000D_yÅ_x0010_cÈ#@^x×oÙ?|Î_x001A_@MÄðûYö?+´çQRð?;_x000D_y;¾Ð @"âÂîa»	@R¢vU_x0010_@*~_x000B_èZT_x0005_@_x0018_O7ç3	\?.±m_x000F_]ÿ?à_x000E_ö_x0006_LL_x0006_@_x0018_mqùï=ô?Ùdf_x0005__x0006_×!@5^s´Ì0_x0014_@'_x0016_£ý_x0016_e_x000E_@&gt;ðD¸?­#@_x0017_n8_x001C_ÍÐì?ÞØ5øä"@ì3µW_x000E_0@ÕÏlÎ.ï_x0007_@-:µ½Ìô?Ý6}"É!@}öý#n_x0005_ü?¢_x001A_`½/£_x0006_@&lt;éXÅ_x0012_@Ê_x0015_7_x0016_@_x0004_mã_x001B_¾_x001F_&amp;@_x0015_û*Ó³+á?_x001F_ÒÃMÝG_x0008_@+.sÕ_x0014_è?ÈÄ!Ý¾½?Å_x000D_G_x001C_D®ý?94/^_x0004_@UúêÈ __x0001_@_x0005__x0004_"\à_x0010_é?EÞ_x000D__x0015_@X_x0002_`ö_x000D_K_x0018_@êúÞ_x0002_ê_x0014_@éÿJ_x000D_@½ñ_x0003_|G_x001D_@_x0018_¯Ùæ®_x0011_@:Ô_x0016__x0018_;ZÒ?EÙæ_x0018_é_x001A_@è&lt;ì_x0015_ Þì?_x0002__x000C_^xÕâÖæ?/;	_x0007_°ø?dO¾Êæ¾_x0017_@4~÷_x0017__x0012__x0006_@_x0017_ü¿¶fá?Õ¦ø:é7_x000C_@_x000B_d/fc"@_x0008_¬YúÒU_x001D_@~ü_x0012_WJ:@ÛH_x0001_=|_x0013_@Xº²7Ä?Ôó©eL5Ö?G&lt;Fæ¢®_x000E_@^ÔÆþ$ë?_x0019_S7_x0004_Êp_x0005_@¦ò/_x0003_¼¿_x0015_@__x0013_VZbø?_x001F_¥ý«÷¬_x000C_@Rv8Õ£Ò?'L_x000F_Qz_x0006_@ÌGÉ÷_x0012_.ó?$¢4ý³Ü?ÛïbÌâÌ_x0010_@£»Ü]î!ý?_x000B_·°_x0006__x0015_Sµ?¶DÔ_x0005_Æÿ?õÚÿyë_x0012_@_x000F_Ñ(æXé?n}$^¼b#@B²'_x0011__x0010_@7Ê3{_x0004__x0004_@ßY_x0002__x0006_y_x0016_@n½3F_x001C_@ì¬_x0012_Õ/ @ Ì}:Q_x0014_@[?\p,_x0014_þ?®_x000D_³3Ù?ÑK_x0016_Èë/_x0015_@_x0018_Ö_x0013_[¸·_x0005_@®:X¡_x001C_T_x0017_@9-È#r«_x0004_@_x001F_-`PLjó?·_x0001_:¿Â_x001E_@Z¾Â§_x000F_H'@»a¢_x0016_¯?Ò_x0014_àïÏ_x0008_@x\+¢ò)"@¿­W6ï_x0010_@¢&lt;5_Ó+0@¡(wî_x0017_î?$ÆåQïÉ?Ð¸_x0006_Dbþ?ºÌ_x0005_pí_x000C_@Æó_x0014__x0013__x0007_@_x0010_Ó_x0010_öÙ_x0004_@ºÖÉß¨Ù?b_x000E__x0006_eç?KÞuáAk_x001A_@}PêG,#@Iè_x001F_§5Ý_x0003_@Öó×°S_x001A__x001A_@#MÌb\(@üêölm'@_x0001__x0004_yK$5Â?ý_x000E_¸ì&gt;«â?R«_x0004_%­Ú?¿4_x001A_%Îú?u_x0018_lsù?_x000B_À¢y®³_x0003_@_x0017__x0019_ÄÍ/¥ú?Ùe°Â÷?ä_x001C_µ?¤_x001C_@ì'_x000D_þP_x001F_@õ7Tk#@;²Õ´Â_x0005__x001C_@°i\8ìþ?WÍxN³÷Ý?¢6ñï«mü?Q6l©(@ªIæ_x0017__x0006_²Â?A_x000F_ê_x0002_¨®Ò?;2_x0010_¹P(_x0008_@Âhus¡5@_x0006_5#±ò_x0010_ó?ÖË}_x0017_E¹_x0012_@_x0017_v×rU×þ?(0&gt;._x0002_ê?Â2_x0014_¿ÓOï?,0«ÃXñú?AM_x001C_¶B_x0010_+@Oªö¬¨è?ç¯2²ß?qÇå¸?íîº @ &amp;$[_x0004__x0005_`=«?ÐÌO¾_x001D_;_x0007_@Ó¼_x000B__x0010_^_x000D_@!ýdD¯Ó?Ðs lS4@_x0015_æ¡Nã¯_x001F_@³ãR_x001B_¤^_x000D_@öØß³_x0005_å_x0005_@êÔLX`_x0015_@K_x000D__x001F_ú_x0004_@4C_x0014_]X0_x0013_@Å_x0014_M_x0007__x000D_@Ð_x0012_G_x0015_Ï_x0007_@ÎR+_x001A_* ó?¬_x0005__x000B__x000D_$êý?¤¶~Sß_x001A_@Ã2ëÎ&amp;I_x0001_@%°À#_x0002_à?gv_x000D_"_x0018_@c½°­Ù?Ã¬/ü_x0003_Ï?¨_x001E_´Tr!@ó_x0013___x001B_Ævò?e_x000D__x0012_@ç¥_x000E_½}À?jvhùä?æÿ÷_x000B_Jæ?w_x0008_.K_x001C_÷?jîjà_x0014_4@UÂ_x0007_Gq½?6Ó6NÈ%@`Ý(Tyè?_x0003__x0004_&amp;å5e£_x000B_½?PÍ_x0016_Q?ó?«¶h$Mâ?¬_x001B_ÁÒ_x0013_@©ïfúÚÛ? _x000B__x0002__x000E_Sz @æsF%@»¿¼_x000D_ð_x0005_@@Ì_x0008_MÏ?O6zóKÐ?ÏÆù^¾_x0014_@òj°æí_x001F__x0001_@Ê ,_x0017_Nó?_x000C_]³3ÌH_x0012_@êÃ sH_x0002_@Î$¿ò_x0018_Ì?#g_x000F_}É%ö?íkëí» å?_x001B_¦&lt;H_x0010_ _x001B_@"þ_x000C_zrLó?FòìÍ_x0019_¾ø?ÅÄß$óú?ÁÈÉ&amp;¿?Ùt?xÚi_x0001_@Ý¾ w"!@§%êõÉÉ/@°x$Î²ü?5ï$c|_x0014_@`.÷k°Å?w_x000C_ZãhãÔ?Üc¤#å?_x0006_^~d_x0006__x000C_°g_x0006_@,¯¢N_x0013__x0016_@G_x0005_÷LªÑ?_x000B_"ÕÚ_x0016__x0015_@¨ÕjaÏ(_x0002_@pp0q@Ç×?t_x000B__x001C_Ù¾C_x0008_@¶}S ÓË_x001C_@ëÛ^á3A@ËhïQ+1@_x0005_ÿë_x0018_Ô&lt;_x000B_@T@úä_x000E__x0012_@ª&amp;"Ì_x001B__x0004_@hrº¶î?Ã¸æøË!@ï»_x0011_F±î?F@l°_x0001__x001C_÷?!òêäó?_x001D_K¨§¼_x0015_@_x0019_gc_x0018__x0002_Xô?M{_x001E_ÏØ?âÈÈ_x0006_µ]î?@ð=º_x0008_:Æ?ìOtÖÈ_x0003_@1ºs,0ø?I}Óh_x0007_.Ý?´Ì}Å_x0007_@óAì¯ó?ù^_x0016_@*é?­i\_x000F_8_x0005_@	lð_x0008_Ã«_x0004_@_ÎcÜñ¸é?_x000B__x000C_8Øq6¦Ñ_x0004_@¤Éà_x0016__x0005_5ó?µ²@É"y_x001A_@Ú;Ú_x0008_Ü±-@a¬Ã`_x0003_@	_x0015_{4[¼´?ª^35_x0004__x0010_@ëPûSÈ?³ß_x0011_$Ó¹Ó?éðÔø©_x000C_@RödÕ@l_x000B_@c¼/®J+!@bC¸$inð?7Í(Sï_x0003_@Z-ãPC_x0003_@_x0015_±/{µÍí?Z:&lt;g"Fá?u_x0001_ÞßÒñ?í¯Xv9Ö?npØû_x0010_èí?×à\_x000B_7À?¡èÄ_x0018_@ÎæH_x0013__x0002_Îè?Ü §'ZÂû?V_x0017_vßÌ_x000F__x0006_@2Ú&amp;	_x0018_þ?3Ùæ_x0004_Èç?Í¸wÊ_x0007_@XKa~["@_x0019_«³g×_x0008_@D_x0004_5©Ñî?ÂGª_x0001__x0004_ø_x0003_!@híKU	÷?öKQù~ö?ç_x000E_×ÚþÎç?pP¦OZ @_x0014_LTÕ7_x0014_@ÉÔ^J_x001E_)_x0015_@³vÅd_x0016_@`_x0003__x0008__Þý?ôâ_x0005__x0019_pQÖ?Ñ"dÚÐ}Ô?ª_x0012_WÛw/@í`¦X¸_x0005_ë?ÏbßHelè?ÕLwÄ#_x0006__x0017_@V_x0010_ ¼Ò.Ý?Ù_x001E_ºé¡	_x000E_@ÂÈ_x0008_è¾ð_x0002_@øâOË³ÕØ?ªîä|_x0015_uü?_x0015_ô3ä?Äì¡H&gt;¦_x0015_@F_x001E_yÃ2 @ÀDá?ætã!@Íóüê_x001D_e_x0013_@QVÉõhö?@°_x0005_ÅT)_x000C_@5P{J­ÓÕ? Ö_x0012_1TÕÄ?1ë_x001B_!ò_x0006_@_x001D_}m`_x0016_0@_x0005__x0006_Ç_x000D_¥z£¡Ï?OÐóö_x0018_@9µï6È=_x000F_@¶76_x0017__x0010_ö?×\_ÅB@4Úm-9@_x001B_ÕVð?eM}.­Ö_x0004_@JGg¬û?î®¼Ï`àå?ûnÌ¿2P_x001B_@_x0019__x001E_&gt;TvË_x0015_@¹)YÎL_x0002_@_x000B_îGE_x0002_@èFõ½ô¬Ú?,­Ô_x0012_ðE_x0011_@_8RèÃÕ?KÛú¾µõ?p_x0008_ä)áÇñ?_x0001_ÝÒ_x0015__x000F_ @¡_x0016_¿fGø?¾Ì60'å_x0002_@V_x000C_±óGm_x0015_@3ÇW_x0001_|_x0006_@Iìx¤Jò?_x0005_Ø)_x0003_©Ñ?óÔ8n3é?ã_¶õó[ó?B_x0008_þË[,@ææ×g9@6¾±mtù?Zì)\_x0002__x0004__x0013_+æ?1$2*]5÷?R­lY_x001B_3û?Ï67_x000E__x000B__x0010_@È'E5Ût_x0003_@_x0004__x0003__x0005_]&gt;[_x0001_@z_x001A_H«î_x0001_@ÍÃy¹ºª³?_ä³pÂ6_x0012_@¯uæ_x0006_ú?_Íºé_x000D_ê-@ÜXJ[Ãù?Øö_x000D_CCB_x000D_@þ3¤7Êßþ?ê3Ñ;}¤ó?_x0011_ê_x0002_Ùc5@8_x001E_Y_x0017_ Ï_x0019_@±h_x0005_°êº_x0016_@âêt&lt;ã_x001D_@½_x001D_­:r_x0015_@SER$_â?_x0001_ª9:Þ_x0003_@-uXdÞC_x001A_@¯qÀ9._x000F_Í?ß±íð;â_x0011_@ÒiêÛ¿_x0002_@´Ã_x000B_m_x0003_ª_x0001_@ârQïD._x0006_@FC_x0018_²_x0006_V_x0011_@{å)V0@¼Låì¯_x0002_@þò_x0012_¿Ò?_x0005_	Qw_x001D_)æ?³_x0019_-àë_x0008__x0010_@#$þÊ`® @Êâß%£Ý_x0005_@»¦z_x0013_Á_x0013__x000C_@üÜo4_x0016_þ?KbL³Ø"@¡o0_x0003_¦"@&amp;Rµï_x0008__x0006_@¸¯_x001C_í?É hñà2	@ÂíxN÷¡á?&gt;ìÏ#_x0012_@\¾e3ùá?Â"°f_x0014__x0019_@@_x0014_y_x0008_,_x0015__x0001_@cLy·_x001E_ö_x0015_@_x000D_ÈQT_x0005__x0007_@ä 5íùö?½ð¹'ßñ?Ä#f¬a«?_x0004_(¤îþü_x001F_@ÛTê)ór_x0002_@Ð_x0011_º½Ù_x000C_@+á4G¨_x0008_@þôÆ|»_x0016_@duÆÃ_x0010_@7_x0006_kÏ«n_x0003_@·3ë+_x001D_@õí¦&lt;ý_x0017__x001F_@D	&gt;_x001B_÷¶?OíÉ_x001A__x0001__x0002_å[¢?_x0017_Ú_x0011_¢³_x0019_@üÓï9ÿ?3#mfËææ?[^CÉs2Ó?Ð¤]&lt;á_x0016_@Æì\Äc_x0014_@(Kk{vÕ @,Ü_x0015__x0012_e;÷?ýÕÒÍ_x0002__x0013_@OZ_x0008__x000B_ÐC_x0010_@	¶WY qû?÷¯ÞîN_x0008_@~C_x0018_YT?_x001B_@¾òßØ_x0015_@[z_x0007_-µÇ_x0004_@ò_x0014__x0012_h_x0004_@x_x0019_Il_x0017_Ä?uð7_x0005_µ?ÜMfû­?íÕ_x000F_J5@Õ_x001D__x0015_Ô'ê?Û¦I_x001E_g_x0015_@G^ÜãÅñ?Òv_x001A_\E_x001B_@_x000E_íÅ¹_x0004_°ä?ïÙ_x0004__x0001_Ò'@+½¡±f_x0001_@÷òçãU×?_x0019_V£M_x0017_@ô¥_x0011_mò @oÕH+_x0012_@_x0006__x000D__x0012_vjÇ½è_x000B_@½ºKÇ_x0004__x0013__x0013_@(4¿÷_x000B_çÐ?·_x0015_?Î_x0005_Þ×*8@_x001F_ù]mÆ_x001E_?u_x0013_ýýs%@Ê\Ó·t&amp;	@õkß&amp;I_x0008_@½Æ	+_x0018_ã?´&gt;»¹©?¬¬_x000B_\Â?ìË4±nÿ_x0005_@)2Ä¬¨¥ñ?«ç©I¬_x001B_@nþ_x0002_ëÿ¯#@_x001B_?Cv´ø#@E\±Géó?YðlXx_x0004_@¥&gt;¿zé$@ßé8¹&lt;a_x000C_@nåê~_x0017__x000E__x000F_@½kä_x0018_xhã?°§Úbd×_x0011_@a¦	:5Ñ?_x0001__x0008__x0010_ð¨`_x0017_@Ò÷0ça§?Àª	?¹¿_x0003_@ÿv&gt;Ú_x0015_)!@òè_°lÿ?_QÃÅ_x0007_|_x0010_@YTÌ_x0001__x0003__x0006_ðEý?ÔKÿß_x0010_@w_x000C_Q,_x0018_@Ç¬|Wû?·²ñ±U_x0001_@=X{ ?_x001E_ËTê§Ã?Æ¸_x001A_od8@&amp;Ée_x0005_¯x-@dö~F_x0002_@Àx¯é©_x0015_@uä]_x0018_Ú_x0019_@§Ç$_x0019_%_x0011_@_x0013_ÏV÷_x0011_Î?WÊ$¨_x0010_@7ÉðÓ_x0018_ó?ìÝf4áo_x001A_@àÁÒþ­_x0012_@~y§É_x001E_$@/ÞÌAÌb_x001F_@ßüá?±ç?`4ÜlÙ?Èr{]@JÀ?´Iqnëõ?÷ë| ¥_x0011_í??¢¸_x0004_½0@_x000E_eÝyÒ?²kusôýù?Xó?Ðç\_x0002_@«þ{±¨Ø_x000B_@}@þùj_x000C__x0011_@ôÔºà_x0005_îî?_x0002__x0004_irÀÕc_x000E_Å?ÚÅE4 @_x000C_éÁ`íÎÿ?U[/Xýêè?¥ól_x0004_Àå?x&lt;ëóÓâ?_x0005_¢çíË7Û?»ØVW-u!@_x000B_·_x001E_yÖå?_x0007_©B_x001A_*!@¶X©¸v_x0011_@gãÝZVá_x0006_@B¿µC´_x0011_@F6Ü¼éØ?¢û_&lt;l_x0006_@kÓ`èH_x0002_@_x0007_¯gWqúù?RÐx±qGã?_x001A__x0001_Vì_x000C_ô?PSÎr_x0003__x0015_@å _x0017_ÓÂs´?ÔUó[é[!@N _x0011_|\_x0012_@(ãP})Ñ?¸/I[ê?ÉCªìÌå?-yøß¿ç?ÒÀ)O»ð_x0003_@×/6Qïù?ôokp_x0007_("@`*F_x001E_ü_x001D_@[ÕÚ{_x0001__x000E_	_x001C_@tPq_x0008_Xîð?+¤_x0001_©_x0008_Í_x0004_@#¬_x0004__x001A_ª_x000B_@V:_x0019_\Hà?_x000F_çÝñ_x001E_@¬_x000E_c~Ù?SJF°TNâ?+)sþL_x0006_@ç¤}®Mí?Ó3}cD_x000D__x0010_@Ð7k&gt;'#@êmpç_x0007_(@9~mKÒ?_x000C_¦P_x0016__x0012_)?@¯H_x0008_4ìQú?þvÝÇ¾_x000C_@õ²_x000C_DwÏð?ç_x0013_ÒEz_x0005_@IÌÿðÕ?cAëNá?Wp[nÆÔ?á_x0006_qÎ)È_x0004_@´§!Ü_x001F_F_x0005_@ ÇÁüõ_x0004__x0002_@m¼é¸Wó?bYî¡ê?74_x0005_`D/_x001F_@q¼åz0_x0004_@_x0003_á±÷n_x0004_@ä1Ëj3ù_x001F_@|»ã_x0003_â_x0015_@_x0002__x0004_U¤d£®?è?ÃÇàºÕ	@z×îT-Á_x001A_@iÆâØb_x0005_@«}eVÏ:ö?¸Z_x001A_ÙÈ_x0004_@ xñ¾SV/@UwÂ/}ø_x0013_@ ³_x000F_u_x0016_@Í×ZugIè?ÄUp£_x001A_@èc/1_x0006_&gt;ÿ?+áb¤²À?_x000F__x0004_½+ÎÉ?ýºSî_x0013_¾Â?îá*©.@ïÖ2|cA@¬à×Â_x000D__x001F_@-¸åõ}¿_x0019_@üt+6_x0001_@_x000C_VDUéÈ»?©|Ê¤_x0006_@_x0003_5xç¨÷?A!_x0002_+M¸_x0011_@××O¥_x0015_½?PÝbl_x0012_@öîÁ®÷É?©/Å* F_x0005_@_x0016_0ä²¯Ï?±eWVÒC_x0010_@õÖ{_x001A_!@¡[_x000F_{_x0003__x0004_W_x0015_@ÆVTs	_x0006_@l!×_è ?´_x0017_c_x0014_ìî?_x000C_,6ÃÖÛ_x001C_@æD2¹_x0016_D_x000C_@?ªÔPáW_x001A_@±þæAä?j¿_x000B_7E6_x0007_@q_x000E_=r)ü? à_x000B_ô_x001B_@xúöjô_x0006_@êÅC		_x0002_@:_x001E_ö?½ÝE¶5&amp;@n{/59rÓ?)Íÿ#êè?6æ*0_x0006_@KNi)_x000C_@±Æ$åæ?­*Aø_x001B_$ö?3y_x001D__x000E_¦Ö?þZ_x000D__x0016_4ô_x0015_@$ú_x000F_#×_x0014__x0013_@_x000C_[Ñ´º_x001E_@»K=_x0007_e_x001E_@~|_x001F_ß_x000E_è(@Ñ½_x000D_)@5ì?)ö3²¥ @)=à¼¦_x0001_@¤.{_x000B_´_x0002_@Ëlª°D;}?_x0001__x0002__x001D_6Ð#îÕÌ?Ø_x001B_DgÙ_x000C_@îLÓlÕ¤ @²û_x0012_%_x0012_@àLgû_x001F_·B@Y¡,Íø?_x0004_7©Õèè?ÅÓj:± @ªIåµ¤Ì0@_x000D_ÔnO_x001A_'@Àè_x0008_6úÐ?¢ÃÔ_x0005_@ÅsÇ_x000D_g&amp;_x0007_@~Ù_©d5@3_x0010_Ø2Pô?Þí#æÙ?lfD¬þ?¤¥º[c¼?_x001F_nóSÍÒ?r¹¡_x0003_¬}_x001D_@°i÷{³Ä1@}Á_x0017_¬i_x0018_@_x000B__x0001_Ç_x001C_a*@ÌÓ²_x0017__x000B__x0015_@ªÉCÕñÏÚ?HÐÂñ±N_x0015_@­ôË_x0008__Ô_x0008_@aÊÐþ1÷?_x001C_N¸_x001B_×Ç³?¼/_Q_x0010__x001E_@|~Æ&gt;_x001F_¾_x0011_@W_x0016_Ö(_x0006__x0007_ÉÉä?.#½a¯_x0001_@ucE¹÷?ÃËkvõ_x0007_&amp;@GÐ|_x000D__x0005_@x£ÃÂ_x0011_@»ÅÌÄ_x0011_@ÿ&amp;¼kx$Ý?¹_x0016_üÑT&lt;_x0001_@&amp;)_x0018__x000C_+ø?_x0011_ô5YÆ_x001E_@átmþÒ_x0003_@ 2$É[|ã?¬_x0005_Ô{Ysô?3{8h_x000E_;_x0010_@_x001D_T|ð?E©)Å_x0017_@_x0012_íQEf_x0019_@ä Ñ	y_x0002__x0014_@Ú½NÚò¿ý?¨_x0004_ ~÷_x001F_@2_x0001_Å`Ú&gt;_x0004_@½C©¬úZì?_x0004__x000F_Ð¯¿¯_x0016_@_x0002_ß@ÊK¸?éÁ_x0002_´_x0012__x001E_@n&lt;©ýìÄó?P¶·£2@±_x000C_ÌBé0_x0008_@eÔfæß_x0003_@õIÒÍ2@æLI×w_x0003_@_x0002__x0004_÷Rµ_x0019_bÃ_x0002_@]µ|µä?oe²_x001C_º) @[_x0018_æëÎ_x000F_@}©_x0006_|,ß?_x0004_êX_x0017_ÓHû?¿^)&lt;_x001C_@6_x0007_V7¨¼_x0013_@ÕñlLë?_x000F_ÿ]df._x0001_@)pO}ó2@_x0014_©&gt;pY{?_x001D_¿$ôû?&amp;£ùx+_x0010_@ÝM©a_x000B_@¾;Å_x000D_5ü?¢ðk³¦_x0001_@_x0010_áð¬²g¯?v_x0002__x000C__x0012__x000B_@_x0008_?ïo©_x001F_@(ÿÀð_x0014__x0019_@üsgYåL/@=ÊÛøæ	ý?¼°Ñ¶*_x0010_@g{;4æò?{@¯i0@_x0001_£ _x001B_n_x0015_@_x0019_äÐÅ'2@ëßS+úP_x000D_@ª!í _x0003_ï¶?_x000F_âL2_x0018__x0015_'@«ë_x001D_f_x0003__x0008_½ÿÒ?Öûß¦äÕ_x0005_@Ó´Q$W­?umø_x000E_h¿ð?çÝäý8Æ_x0013_@÷er¿_x0017__x0017_@BGg_x001C_6_x0007_@_x0007_Ã_x000B__x0017_@I¦®V_x0001_@4Êý,Oû²?Ç±_x0008_öÝ_x001B_â?_x0013_Ã:°7Ô?Ö_x000B_p_x0017_ÜÒ?û*WNÜ_x0014_@ej_x001D__x000E__x0014_@ûk¿þ&lt;¾_x001D_@ZT´o-_x0005_@_x0012_e-L¨ã?áõÒqyh_x001E_@j_x0011_¸³»"@|@_x0018_(b)_x001B_@Ï_x0006_}_x0002_ô?_x000F_ öËDç?è{|}_x001B_@³_x0004__x0019_6_x0006__x000C__x0017_@¥¼nõ_x0018_nÜ?«¼äÚ_x0007_@§²³þ|ä?¥Ñ±ÙåÏ÷?_x000B_nIÁ#ð?D_x0008__x0014_@¼í_x0002_ñ?_x0001__x000C_UÛù®÷n_x0018_@îÐöD_x000E_±_x0004_@_x0016_È[ú_x000C__x0018_@_x0010_èÐ_x0014_ÿå?ÜvÍíd_x001C_@]°_x001E_XÍ^_x0004_@Ö_x0016_Ê;2¶_x0002_@=UµQ¯ó @_x0004__x000B__x0006_¼¥£ð?	Uõ_x001C_{·½?»ÊkGG!@W	{9ñ+_x0010_@Â#ØärG_x0003_@ÎÎ¤þ_x000C_Þ_x0005_@È2mG_x0013__x0019_@½_x0019_qåÝÖ_x001C_@¨&amp;S®Ó?(®Z²ü?Z£`_x0006_Ð&amp;@5_x0011_H&amp;µ_x0010_@ÉÚ!5xÝ?v§_x0019_&gt;ãp#@}1aÞ_x001C__x0006_@AH*À_x0007_rô?)_x0007_]|_x0008_q$@Äå¸_x0001_ã @ùàq^]_x001F_@7_x0008_Uí?Ål/	{ô?ýì_x000C_\`zÔ?¹-Z\¢_x0016_@¡_x0019_ _x0001_	Þµ?7~2_x0017_(o_x0002_@_x000E_Kì_x001F_»_x0011_@_x0008_ü*Î2_x0015__x0004_@$R×_x001B_ÞÝ_x0011_@Ptyqú_x0017_ò?cO*_x000F_ã?ZQV³^Ãâ?ßÞ¸M-_x0014_æ?·(ä_x0001_%_x0003__x0003_@J~_x0012_ø¦½?tj_x0007_y_x0015_@êÐõF,@Òw¥_x001B_@e¢ÏR_x000F_Þ?Féy_x0018_åà	@D_x0019_Bú@_x000F_@ß_x0013__x001A_\?­_x0003_@_x001A_v3ú¿_x000F_@â_x0013_j&gt;«Bà?p9¸¤fÔ	@_x000D_©§t¯bú?_x0006_;Ør @B%_x000F_R&amp;_x0001_@_x0005_û=0·_x0013_@Y`¹í&amp;ó?}uÞ¡*¦0@zÑ&amp;¶%@i8Õ1B'@¥¦_x0010_e!_x001E_@ú!Mõ_x0002_@2Á_x0017_ß Í?_x0002__x0007_¯_x0015_P3\_x000D_@0!¬b1@ +rÍnÇ_x0005_@7N0Ä_x0016_b(@×t^U}_x0019_@`q_x0001_!	#@²£_x001F_°ý?Ò&gt;5ê¢â?Swcc- (@àÎ³z%_x001C_@Ý_x0012__x0013__x0019_@Ý_x001C_ì_x0006_C_x0003_.@®$SK?jñ?õmTqÿX:@6³º,yå?:Ê'£ó?_x001C_®ùÐE_x0003_@(a²_x001F_³hÅ?ó®ðð´eï?h_x0007_P}ö?y|_x001D_:«w_x0019_@¡ú($ÎüÞ?_x000B_bÐ*ìûÓ?v¥WÝ?½bC÷£?_x001D_@ð_x000D_hÈr¸1@F_x0004_'Úý¾ù?¶=r%µ#_x0014_@þh6I_x0001__x0015_@ÚÇ¹Ð_x001D_@£-N7_x0002_@hd_x0014_í_x0003__x0007_l5÷?oQá_îYº?ÑêÑ#í _x0015_@²&lt;ÅÊ¥|ü?_x0019_A÷_x0005_\ÿ?_x001C_¨@Î_x000F__x0003_@_x0004_Ð0@%@g\%A?ÍéÆú}åè?Øc÷_x0017_ÿt_x0013_@_x001B_÷Úö	_x0014_@ÁÿSKß9@J³ré_x0003_E_x0004_@j_x0001_#	Ê´ò?j_x0004_7ûà?Jö2r_x000B_=@^p¹_x001A__x0007_£_x0016_@Õ0ù_x0006_@Á_x0008__x0006_@ò=Ç|á-@âiHFºB×?hmãÑÀ?P_x001A_ø/ÿØ_x0006_@L2òh¤Å'@¥Q&amp;ýbî_x0002_@YØ/BñÖ_x0001_@_x001F__x0008_²ò­à?_x0019_f(D{&lt;/@ %ænó?Ý¡¿_x0014_²Íú?¨Ö5à²×?2C WQÖB?_x0001__x0002_@_x001C_Ã²n_x000D_@eIlãÆô?_x0005_&lt;1$Ó_x0013_@ßM¾9ú?F_x0018_ Qç®×?OÁíÌ_x000F_ûÔ?Ì&gt;q[¢@ý?ÿo_x0003_¥B@þ§öÔP_x0013_@¼ÞÒ§ºi_x0016_@ø¡_ø?M©ø_x0008_¨	@._x0014__x001C_S+@_x0003__x0018_ó ÿ/ä?å~ÎR_x001A_½_x0004_@_x000D_úûË¬?@°NvÓ³{Ì?_x0014_*ñå)	@_x0012_¨ÁÿÜ?_x001A_Q¨õ¡Ú_x000E_@µhñîzò"@m_x0017_¾]Äú?_x0018__x0003_²C­ _x0008_@CôÍ¸4ú?®óÕ_x001C_e_x0005_ö?1_x0019__x0003_5nM%@×=§ñ¨à#@¢lÓòà?h_x0015_+c¨_x0002_þ?·_x0002_½ýEê?_x0004_Ì,_x000D_^p_x0008_@F¥ä	_x000B_M6_x0006_@·_x0011_Ô_x0013_D*@ë±°¡_x001C_u_x000C_@_x0015_Ë6Ùl_x0011_@Ýræïý_x0001_9@Ç,gà_x0016_ë	@_x0018_;ö_x0013_ÇÚð?üì_"]Æ_x0010_@_x0003__x0002_QW»?âqÊbnpÊ?_x0019__x001F_{¢ _x0004__x0017_@ð=4qSã_x000D_@_x0008_Vx¸Ut#@+§¥7 Ö?HpM8Å-@ü¨ÑVÃã?HJu·å¾è?ôõM'à?FWÌú*_x000F_@özw]÷?ÔO;Mh_x000E_@Tº@8jæÕ?MÖ6ó_x0007_6"@,gq&gt; +â?ç3£Ù_x0010_f_x001E_@~n\_x0005_ü_x001C_@ö_x001D_÷GÉ7@_x0002_NriÙ?Øùmû_x0007_@xaw0FÑ @sãAH@_x0004_@µl$ßEs_x0014_@_x0002__x0003_klå;i÷ÿ?_x0013_h!é4_x001F_@àHç¦¹	@f_x0002_Ë_x000D_Õ_x001F_ @¯_x000B__x0004_÷±_x0002_@]Ü.[$@nl_x0015_*7@Ü_x0011_à_x000D_k_x0010_@â÷_x001E_?TüÇ?×ÄÃ_x0018_m_x0001_@_ý_¤_x0003_@P¡3YQ;û?_x0011_)ÂÞ6_x0003_@_x0017_&lt;î+_x0005_þ?Q9¦_Ê1_x0006_@ª\OÚvÌÆ?µc¦q\ä?Qì îõý?×f(¶)ø?0Ñîy_x0011_N_x001A_@á_x001A_,º²/@-vÔø?	{Ywÿ?änI³:î_x001F_@hOÆ¦Éõ_x0006_@dO÷´*@týz_x0007_f_x0001_@-¥`ô?¤m_x0004_æ_x0015__x0006_@ØìÎ_x0001_Åx_x001C_@ ¶^Í&lt;5_x0012_@%ê0H_x000C__x000E_Ã;_x001E_@_x0006_Ù@hYäâ?Y_x0006_!x®W$@¡µÏÿÜ_x0015_@jµ¬©6@?_à×_x001A_@_x0013__x000C_ï¤\*_x0003_@ÐIy[$Û?_x0002__x001E_³(ázá?:Ù¿µÆ#@Ú·gK_x001A_@a2ûK®ä_x0007_@ë~¸5òçÈ?·-2:t_x001F_@~tc_x0018_@_x000B_Táã_x000E_µ_x0010_@Ï_x001E__x0016_Îy¥_x000C_@×VK_x001D_UC_x0004_@_ödÎ:5ù?¦_x0012_HíÂ_x001D_@j9T³È?qÆN;xA @_x0010_îI¬ÁªÙ?èß,±}ê?dc?_x0008_/râ?JFÁ'ÂÄ_x0012_@â¢5_x0013_£_x0019_@"©_x0001_pÕ_x0005__x0015_@ Ò_x000D_&lt;½?í?=N¿ñ?H	-eÇ_x0011_@4_x0005_-7É_x0011_@_x000B__x000D_ï_x001B_Íÿþ?_x0011_c_x0014_¨/@TéÜ&lt;oÔ?_x001F_	 _x0004_z?½âÌ6Ú³#@èµ³hÇ'@Ø_x0006_Pq_x000B_@çs¿_x0011__x0015_P_x001B_@_x000E_£ªk¿_x0001_÷?ØhR_x001B_x_x0008_@¼~L_x001F__x000F_ë?2¦-sæ»_x0005_@d,t'_x0008_¾_x000F_@öZ[ÝÐÂ8@í5V =ã_x0002_@_x0003_Æð9¡7_x0015_@_x001D__x001D_M&amp;²£_x0014_@s_x0010_¶f_x001A_°?m("_x0005_#Ñ?ï»¢Ú´y/@ÐØ_x0007_mB_x001B_@%nÁÎª_x000C_@öO÷Ù_x000C_Þ_x0004_@6 ¯«_x0010_±?ê¶Ç¯mÉà?tW_x001A_£Ëé?CÉ@ñ%6Ë?¾Á¬Ú_x0005_uþ?ê"@¶Úu_x000E_@`·Y¾Ôé?òõ0ú3_x000C_@«_x0018_F»_x0004__x0006_®ë6@ûhg/g_x0015_@	­fµÝ?Ä_x001D_ñ _x0003_@á/¶«!@+í?'_x001E_û?K_x0013_4ÜõÆ?j_x0019_ç_x0007_9~è?ÂNÊ;Ó}ç?TôiHË_x000B_@_x0001_Á_x000E_ïÀRæ?4²C_x0002_*Y6@Bý®6|_x001E_@óØzÃ_x0008_@¡b&lt;&gt;Á_x0011_@Tlæè?hkª_x001E__x000D_$É?_x000F_Ï_x000F_}Ññ?ËÌîGM		@i_x0005_¨9_x001E_Ä?,Þn/ÐíÉ?ýO&gt;u_x0002_Ñ?NNPÄ_x0003_@õñþ±#_x0007_@_x0005_V8:ðÁó?_x001E_¡{Û&lt;ë?õ·} (_x000D_"@_x000B__x0006_.13éæ??óiræ?zdm"ü?³­ÖÞ¼ßö?wmµÚè1@_x0001__x0002_T_x0002_êé_x0006_~_x0004_@LïüðV¬á?Ù&gt;Ktøö?NåU½ú?_2ÃäT&lt;_x000E_@ÒÝ]ê¤âá?ªÁ¤oÐð?7_x001D_Iòe°_x0016_@tÄâ\_x0004_ñ?·ã¾£ªà?{H_x0016__x001B_+@AÆ·_x0008_G°Ù?ÃÚ"·Ë$_x0019_@_x0003_åûL_x0005_Ã?LýÌ°´?ûD¶Ý&amp;_x0006_@¨îvd²Fâ?_x000D_HS°'_x001C_@6ã	a$æÓ?&amp;ÍVk"@à£_x0004_!_x000C_ø?¦åÜ¾jÁþ?2çRK~çä?f@_x000C_Å?¦\ÒíV4@_x0014__Á£KÒ?ÎÀ_x0016_VË"@_´eß'T_x0013_@£7ÏÆ_x0012_@_x0006_õ{4²Ñ?§1BÊ×(@^R _x0001__x0003_F_x0004_ô?)ËÕ_x0008_ÚP"@89_x0005_Úp×?­&lt;ôp_x0002_ö?_x0002_¾WF7÷?Àád]oEº?ÂªÅw	@ &amp;_x0003_ÑyÒ_x0007_@©kÔØ)OÕ?_x0014__x0001_Õ)%-@¿|_x0001_üÚ-_x000C_@?:¨_x001E__x001D_wý?°	_x001B__x0002_A&lt;_x0014_@0ñ4¿ö¥_x000E_@Û"¥²¼Ö(@w-|w5&lt;@ZrÓ³ù?ñRÙ_x000F_¯ý%@¾_x0003_ÁAÕÀó?0Am'¥_x000C_@òà¢6 @'Ì¼¶Zð_x001D_@&lt;ð®a_x000C_@_x0007_õ¢_x0012_ì?á_x000E_~HBØ"@¦Ìä_x001B_V_x0003_@¿¥5)àÜ_x0003_@(*gú/ @Û²6É_x000E_@Õä@ÕÅ7ò?Ý:Hì_x0004_7_x0011_@AíJò_x0014_à%@_x0001__x0004_jû&gt;äT¦?$4X.Ö_x0010_ê?L^3_x0006_8 @?__x0017_CÇÞç?Öxzâ=`_x0002_@9_x001D_öteäá?ÏÐìíËõ!@ØËUw4@}Ãs´BÆ%@y_x001C_	;û@_x0004_@X×;ðX_x0012_@_x001A_¨O­Í¹ï?'&lt;´v(8_x0003_@ÛC:W¹Ô?Õ×½?f÷?_x000E_Ë_x0019_Ì|T_x0011_@P_x0013_KfÒA@¤°ZÁÁF¼?ï#H{dç×?iå¦Cù?g_x0006_²È~Ã_x0011_@_x001A_ïWbé?Óì¿_x000E_s_x000E_×?_x0013_Q1Ù_x0014__x0005__x000B_@Ç_x0012_1±¿_x0001_ï?_x0001_©_x0013_ùÏ_x000F_@8jµõê_x001B_@µ¸aWQ_x0010_@ÔàÏ:ßv_x0019_@º©_x0013_70_x000D_@^_x0016_¥!_x001A_@\Öº_x000B__x0001__x0002_{_a?_x001D_#¼AÑ_x001B_@êãþ\Ë?="7å_x0010_Àò?}_x001E_ÿz_x000F_÷?_x001F_¼Se)@EI²ZI-@©_x001E__x000C_-¥_x0011_@]\|&lt;¦c_x000E_@à¶ÕHÒ¶?Ý×#S·Cº?^]Ðç4Ûû?ib/r.@6ÄRÍi@@&lt;_x0019__x0001_øx¢ @_x000D_nk_x0013_ð_x0002_ö?_x000C__x0016_ÕÓ¶Fý?_x0019_é$Hu_x0003__x0016_@eæ_x0005_9$@ìÜ90_x001E_-@_x001F_@w8v÷?9qÌÿà_x001A_@:Ø_x0012_Ý&gt;íà?¶©5TÞ?_x0007_(h_x0003_å_x0003_@ðÓCQÅè?kt·'Üªâ?_x0010_0_x001A_]_x0018_ù?ÙS©½_x0013_¸â?²Ùsç?_x0011_e!,3¾	@½ü_x001C__x0006_é_x0002_@_x0002__x0007_g&gt;w1_x0015__x0007_@ãle®}ä_x0014_@2_x000F_/Glþ?º­I¼n_x0006_@IäT° Ô?×44ð&amp;ý?×p_x001D_ øÊý?å°_x0002_1ÌC_x0017_@·_x0006_í7gx+@Wò_x000D__x0008_÷?£TO_x0011_¢_x0003_@Ä#­«r_x0001_@8m_x0005_À_x0001_x_x0018_@P%5_x0015_êW9@ÜO£÷Ô	@,íÁ^qj_x0019_@_x0011__x0012__x0004__x0014_fÙé?7ÛNþ)_x0004_@N_x000B__x0012_	Êë!@ &lt;²PÌô?Ò_x0010__x000B_ìâÓ?	\&gt;÷õ_x0018_@%pgÜ)@Vg_x0004_e_x0013_@&lt;_x000E_ÍÐv_x0003_@zÆ&gt;æø!@Ïú¥ê&amp;ó?ålÛ4m _x0004_@x~¾;_x0002_@8_x000C_Ø?õ?_x0013_¡%tíÍ_x0006_@g_¡_x0001__x0002_§&lt;_x001D_@«ÚÉ±¼õ?¹_x0005_®¬ùÄ?Û1J0þ?Ögë_1 ?ìpªªÜ½à?_x0017_«hð§¢Ô?ýI_x001B_"c_x0013_@$j1¥#~2@fÖy,y_x001A_@1²ñ_x0003_Ìzý?_x0010__x001F_ß_x0006_ÿô?¦ë*'Æ?¸­2©*Ô?-_x0006_»¤*_x000C_è?¡Þ_x0006_P_x0005_û?ë_x0008_+_x0001__x0010_@vZ­C~ö?Èòµ\_x0018__x001B_@G6KÉ-@uy­$&lt;q(@@XAHõ?(_x0005_m¸añÉ?ZTN_x0012_cö?ó_x000F_ò(_x0019_@`&amp;Åéè_x0012_@g_x000D_L¿,_x0004_&amp;@tÿ+e¬N_x000C_@mârNãò?_x0015_Î"'Ù_x000D_@~ôø_x001F_ß_x0003_@¤Áé6_x0014_@_x0003__x0006_ð¨ãUÀ @96®C_x0006_ú9@¨/úû_x000C_Ô?×}úI¦ð?_x000D_0½KëuÚ?%¢¥Lª_x000C_@x_x0005_a:_x000C_ô?}qcÏW'@ÐB_x0005_¯	×ç?yÀ_x000D_~¬Å_x0002_@»nE6L]ü?Þ¢_x0005_VÛ?Y@û;_x0008__x0019_@_x000C_`àÉ2ß?&amp;æ{Ü­Òû?_x001B_ªB_x0004_#´?©­ýì7_x000E_@3Rà9|?[´&lt;ùEL_x0012_@?É£ëy_x0015_@]¥M{}úå?ó, pÙ)@F_x0008_ôq:©â?_x000C_Ü3~tù@@Z_x0001_«V°ñ?·ä%r®_x0008__x0010_@xñÐ_x0014__x0004_l_x0017_@^3¦¾]³?££DÉ¤Á?yÞ;½¸ió?õôCáwÖ_x000C_@öÛ._x0005__x000D_	@ÀÇ9/@yaÓº_x0010_á!@a´åÁéáã?z ¿÷Í_x000E_@_x000B_Ö	2Ì§_x001A_@S¡i_x001A__x0002_@°GÀüÆå?°[»:¬Vç?U¡&gt;_x000B_å_x0002_@´_x0003_ëgø_x0002__x0006_@}á_x001A_Ý©ÅÕ?PÓµìiw_x0001_@é&gt;ëºÕ_x0003__x0019_@!Ób_x0012_@ÍÉªÝ§_x0001_@³cÏ%/ù?_x0016_;¶_x0018_Ý_x0016_@cÃr_x0016_ªã?È?Zì;_x001C__x001A_@·%8_x000E_Ç_x0001_@Ræ4àç_x000E_@Ì + à?±õ_x001F__x0012_Ó_x0015_@öÑ!G__x0019_@¼o0_x0004_@rÁ?_x0007_/ô?UÄÒõüå?s_x000C_ÐH(Sâ?!Û©ÈÙ_x0014_@+Ö_x0008_å½_x0007_$@ÕmGL_x0002_Á_x0008_@</t>
  </si>
  <si>
    <t>4f972060852932d1d87d82356e6ca6d0_x0001__x0002__x001F_ºÞMZ_x0016_1@óuß_x001E_)_x0003__x0015_@øÜ_x0012_aÔi4@bLÛ÷±nó?Ð96_x0019_@{¹Ô¿Çó?^{»¸ÿ?,J_x0006_Ä?GëÉ#ê_x0003_ô?g2o_x0001_­²ú?­±_x000F_®ÚPÒ?Wì_x000F_¸_x0011_@ò_x0015_^x}"é?#u»%«¿	@In+º×?ëä¢øÊâ?@RÍïâ,_x000B_@áÌ&gt;Ìuô?.öË·ªå?D§_x0008_6Ó_x001F_@ëJåÍG	@_x0012_$|_x000C_÷?UÜÐ_x0011_bFØ?"y¸æ_x000F_@îÏÕq\&amp;%@ý_x000B_C_x000E_z_x0004_@Ð²QMõ_x001D_@ÿà|ìn_x0011_@Éó_x0003_UÒ&amp;@4Àh_x0017_çJç?ájTïA,_x0007_@!Ü½_x0002__x0007_Õ?'}&amp;5à?¿._x0010_º¶þ?="%÷õ×?ÝNb£_x0011_@Ü´wò`_x000E__x0008_@ëæÇ/@%ÚIÄ_x000C_ï?'?§¦¹O_x0012_@{~Áù_x001B_@JO#ì_x0012_@_x0013_Yõ7ûÔ_x0016_@¶ñnO±Ëë?¢½¤ab_x0001_@øD5ðQc_x0019_@VG_x001E_.0Áþ?c_x000E_Ï¦Â¸_x001C_@LÃÝ/X_x0003_â?~lFa¼ì?¨_x0003_\AÄ$@-÷³4Iÿï?ÕJ1©R±ì?tzx_x0006_²?¹_x0005_Ù!Ñ?öYúØÀL_x001E_@Wh­ÉÙ_x001A__x0017_@C_x0004__x0016__x000E__x0014_@bí¼&amp;Ð?Â_éÑ+à.@Y_x000E_ÓºÀí?C¼LßDÿ0@éc*±_x0013__x0001_@_x0003__x0008_Â_x0002_÷U_x0015_×Ø?ýþéý_x0019_¸?_x001B_X_x0001_¡»?~s_x000E_øç_x0002__x0010_@"_x000B_7'_x0019_´ü?ó_x0012_ÑI_x0008_Î_x0018_@)Z³_x0011_Ö_x0010_@	ö¿r§Áæ?õZÍ[P÷?n½¡JjÅÐ?bD_x0014_¼_x001D_:¾?&amp;»ú,,Û?mU*rýÎ_x0013_@&amp;ööÃÙ%@Øù&lt;l)é?Ì¡Òõ5ÍÏ?«î1u_x0005_@×°se#@7t_x001F_9á-@OÔ¿}'_x000D_@_x0013_dçä_x0013_ø?_x0003_b¹^Ë¨ @uIsã?°u46_x0004_²_x0002_@ÄLPEP_x0012_@_Ù°f"_x000F_@AâMÃBÜ?Ë_x0010_il_x0007_î?¯/_x0013_©N,ø?È_x0006_ÿñà?UëoÄ:_x0011_@í_x0018_´!_x0002__x0004_Ï¦é?Ãró¨U°ä?Î~°7àþ_x0008_@_x0017_ñÏU	@[AS"_ó?ÔÄÃ$_x0002_#@_x0005_GÌjö?_x001A_`¾`I}1@JçÜt¬?Y/÷_x0002_Þ?_x0012_\&amp;6½ö_x0003_@Aã:?ËWÝ?_x0015_z0¥ï_x001D_@è_x0012__x0010_,.â?Ôå÷CÎP9@¦m&lt; ¸h-@«ÑYÜ_x0008_E@â_x0018__x000E_9r-_x000B_@¬HÛûç?,C¤&amp;c­ü?»tg+êÐ?=_x0001_e!Ù«&amp;@&lt;À_x001A_H§Å_x0003_@Ù[ÔÊ|É?¤&amp;Y2_x001C__x0014__x0007_@ò#²a_x0007_@_x001B_¬Í'_x0002__x000D_@ÛÛ;5âòñ?è.ÝZ×|_x0015_@?iök_x001B_pä?mj_x0010_,_x0004_@CµWÒÌÀ?	_x000C_Sk¯Rb_x0004_@ø&gt;¿Ý_x0014_çî?×R_x0016__x0003_._x0008_@½2LµñÒë?CÔø#B_x001E_@1DU»&amp;_x0006_@_x001B_ìµéçÏâ?_x0012__x000B_ZâÖ?_x0016_í»và?ð²_x000B_rÅ_x0015_-@ÄÀ?°Ùôõ?c=ß¼ºÐ_x0012_@&gt;5[0X_x0007_@ª7ÃSø´Û?ór ÷?Â_x0013_¿°k&lt;_x0016_@_x0003__x001D_½åþ?º¶_x000D_ñè_x001F_@¤.+	_ð?É5"¨á?x&gt;_x0013_O_x000D__x000C_@ã1_x001A_3yÁ @i(B_x0005_@µ9ÝäZ;	@_x0014_Õ*_x001E__x0001_@ÇbvTq:ç?áSd0Fëå?Ë±§_x0008_2Ùò?ÕíïkÏ÷ü?êiSì"_x0011_@,SùV¦?_x0008_@_x0014__x0002_È_x0001__x0002_è_x001B_!@_x0008_Oqm;7@´³=_x0014_cí/@:ÓsúÏ?åÏ-_x0011_W_x0001_6@_x0013_m_x0012_Pg @æªÓ}nS_x0010_@®q_x0012_gß _x000B_@8'³_x001C_óù_x0008_@N¢_x0011_õ°È_x0017_@9_x000D_.ý*_x000C_@/1`Ì0³!@_x0001_°_x0010_nÏ_x0005_@_x0013_¯=õ/fî?üÜ_x0006_'P7_x001E_@I1	@ÆÙLà_x0010_@_x0001_Dò+&gt;_x0012_@iÖjÇ_x000F_Jù?ÌfÊ»ïR«?@`6Ã_x0016_Æ_x000E_@Ã¼_x0015_IY_x000B_@_)*_x0012_(/@a_x0003_îL*æ_x0013_@]á÷ãp_x0005_@_x001F_nZ!Ä.@îâëÛj"@âÏdîÓÆ?F¼ó7¢zø?GßiÄÅ"@ÿÉÔ£÷_x0014__x0016_@_x0013_PÛÒ«O_x0015_@_x0004__x0005_¢yp_x0016_ß_x000D__x0002_@Ó,òõóH%@¤Å_x0007_ÚP_x0006_·?øÚ­¨û_x0010_@_x0003__x0006_³²á_x001C_@ÖÞXj&gt;@Ã&gt;²êÁï?=$õÆý¹_x0002_@¶i_x001E_çi_x000B_@_x0013_é_x0012_÷¦% @/±%ûü?¿f	_x0015_¥å?(U}ãRØ?_x001B_GÝ¥	ßò?iléè?OðúAãK_x000C_@¯u_x0015_ÔRà?Ü¸ ¥ð?9l_x001C_-|_x001B_@ bÛ_x000D_Yõ?qE,_x0002_Î_x0001_å?¤?Âf_x001F_@P¦_x0006_Úç?_x0013_µô&gt;_x001E_@ßÔrQ©2@_x0016_¢r¢_x000B_à?Mñ´{Z_x0003_@°Þþ`_x0012_@;_x000C_ù¶ â?Ý_x0014_âÝ²	@Ãnª4¦x-@nFem_x0001__x0002_çîù?Ï'´Æ8_x0004_@Bú7ÏJá·?#ÌÒw?_x0019_Ó_x0019_A_x0016__x0017__x0011_@:=Òqÿzê?¸w¸Q_x0016_ø_x0006_@àuÑ8vE_x001B_@eÚÁ_9_x000F_@ò²õKpÀû?Ëþ7*ì9_x0011_@bïÂZ_x0001_@7Î &amp;ù?Ð^Wgø§»?ø¢X*Íµ)@Î&gt;à,PÐ?á_x0019_u¢gìÎ?4X1`Î8_x0004_@¼]0_x001A_-ò?øÔãÙà_x001B_@_x0016__x0013_þ`)@¨rpiÖ_x0007_@&lt;Ïê_x0016_Q_x0008_@+²71._x001A_æ? u_x001E_Á Õø?ÉQKÐç?M[o@õ?^_x001F_ÀeÈ?_x001A_dõÞ\ÍÕ?Çïè\G_x000C_@ï½ÐIÄ2@`RÜ_x0018_Ì¥_x001C_@_x000C__x0012_êÙêGêA@3Ù_x0013_ª_x0006_@# _x0004_À¨Ô_x0002_@yEñÁÞ?R=Æ«_x000F_±?¢#_x0005_×y_x0011_@A­U¯_x001E_@m3Ùè¸ü_x0002_@»?ÄmÐü?È&lt;t§	@&lt;³_x0003_@Bç_x001D_@_x001F_ÏÂéP_x000D_@_x0005_p²8j_x0016_@¯.«ªê?L°9dÌ?+_x0015_¼Áú?³kÜ9_x0019_ý_x0013_@´=Ù¸Ðî_x000E_@_x0012_[_x000B_y_x0010_@Yí'%E@_x0007_ tmñ%@½ç¸óò®0@:_x001C_ÿnla_x0014_@4_x0013_gr&amp;ã?qêsJÛ'@Lê\~@ì?gC_x0013__x0018__x0008_P_x0010_@@:»«Î_x000E_õ?_x0001_®¥_x000F_æÃä?¿bðÏ©R_x0001_@Nõ_x001B_sÕ×?2Ð_x0003__x0004_P$@_x0007_£_x001F_¦ÚÚý?_x0001_$t_x001C_@_x0011_^BH(ò?¨æ_x0014_Ü?yª2»_x000C__x000E_ç?y_x001B__x001C_x³_x001D_@¨_x000C_Õ_x0001_m(õ?8_x0017_ªÞüø_x0011_@}uOëQð?_x001C_	'HFÞ?±$­Ðá_x0013__x0001_@_x001D_@¾P¢ó_x0017_@ËDKU0ø?yñå_x000E_h_x000B_@UÇX¶!@(Î_x001F__x0015_fé?AT_x0011_¶Î @W_x001D_+_x001B_!ó?æ_x0018_¨¶9 @{öNÆ_x001A__x0004_@m_x001B_Ý~N_x0002_@S]±_x001A_û&lt;@NV± ç¬ @ÌÅóJ°ùü?r_x001B_÷ÔóáÙ?=v;»_x0005_@pÓÙdÓï?êþ=vã?êSS&amp;/Æ+@ÝXpL_x0006_@#iúj¨_x0004_@_x000C__x000D_Û¶ò_x000C__x0004_õ?I¤Ü	_x0007_ö?ØjÈ9à @'_x000C_&gt;_x0005_! @â¦¸ýYo(@"l®7º_x000B_@Þ¦Këñ?;!/wYJø?_x000F_Áj¨q_x0001_@ËÐ_x0010__x0019_}W_x0006_@MGIs_x0001_@~¹çôYô?Û³á[ê÷?zø$ùTã_x0016_@¯V_x000B__x0011_¡´_x0006_@_x001C_6&lt;;_x0019__x001D_@ÔÓ%_x0001_@£_x001D_m)L_x0010_@¬}¯y_x0002_@ÎÄj_x000E_n×?ç®OÚ«_x0014_@4¶P_x0003_OVø?_x0003__x0012_÷kÊ_x0008_@Ìì&amp;¹Ôo_x001B_@^ï~õ_x0014_&gt;1@ÉfPíAû?9TH¶« @_x0012_éê£\_x0008_@_x000C_	y_x0002_$ðû?Ï±`_x0010_ô_x0014_Ý?A_x0003_þ_x000B_!wÄ?2.$)_x0002__x0003__S @.V_x001B_&lt;fÑ0@²lË$å_x001A_ú?Â¢6_x0014_)ù?#9_x0004_4_x0018_O?_x0017_u¥M¯´_x0006_@[ØC;·_x0004_@¥g&gt;Æ³_x0012_:@{RæÌ_x001F_=_x0003_@Mæ_x0005_B-ýæ?(v_x0018__x0019_¨T4@A&lt;uè%â?ÅÁ¦áÑ/_x0011_@~ª2vÙ#@ÚPÈíl_x0001_@dáZ¾¸´Ä?Òî Ý³$@&gt;_x0015_S|®½?'BO%FÏ?è¾ß:ê`Ë?_x0011__x0004_ÈåWìó?ìFó#_x0014_õ?_x000D_ü&gt;Ô_x001B__x0010_@øoý_x001B_ìü?¹tºïE_x0014_@äÃ	Éh_x0012_@r~ýð=û?bG?)@À,_x0010_}_x001B_@ñ_x001E_YH_x0008_1_x0018_@A~ý4§_x0003_?«ÀZÑ`XØ?_x0002__x0003_o_x001A_a_x0008_@Yày_x000D_@_x000E_hÊMè_x0012_@(_x001F_®ö3@ §?°l"_x0015_@¡ÚÙwE_x0011_@_x0018_Äøóôpã?¤©d_x0006_&gt;ÏÒ?x_x0017_¯¾æ_x0001_ù?Ú_x000E_qÌéÉ?TZ£_x0006_õ?_x000B_m^_x0018_@åýô?êÍj²O_x000F_@9³fl¬_x0019_@ò_x001E_sµ8r_x0005_@]u]¦Æñ?\áÆ®ò?Ï["_x0019_;ý?_x0002_6q5óÏ?q_x0016_7»¦ÒÛ?Zú¬±ä Ö?²_x0003_èµÓÜ?.;27å/@2ß_x000B_7	Á_x0006_@2v&lt;±Ã_x0013_@_x0013_F1å1@ÿÀìk_x0005_B_x001D_@k:é4Î6_x0007_@÷_x0014_@½3¦ý?ð_x001E_ÙÃÆ¦_x001D_@idÁ_x0001__x0005_ÐN_x001A_@&lt;¸	}-_x0011_@wüïs×_x001E__x0012_@ÕmT_x0002__x0004_@àèË%e_x000F_@_x000B_ï+2Â_x0011__x0003_@)Ç%ûÒøô?ì_x0019_wÄ&lt;lå?Òú{jÃÞ?Tp]Ö&amp;@Q~_x0012_.8ã?¦×Ñv _x0007_@Æ)Þ15_x0008_@F*ø_x001E_@Úà·_x0004_eð?$tdÞº_x0018_÷?ê5Üj_x0015_@_x0002_ó8½¼ô?4-_x0006_§þ_x0003_@_x0019_k¢)&lt;Õ#@®Ñ_x0016_'ZÓÑ?ä´Ñ_x0002_@ÑÍþXr_x0011__x0004_@_x000C_ü/ñ?_x001E_IÈ£$_x0004_@_x000E_`|_x000E_H¾Ò?Wç2j$Û_x0007_@AÕÊîã?Á_x0004_Æ_x001D__x0019_ÿ?à_x0003_kÏÝ?_x0005_Ü_x000F_ ÿ8_x0014_@gD^rf&amp;@_x0008__x000B_]xæìOD¼?k_x001D__x000E_üu_x0001__x0003_@eÞñyøÝ­?y_x0004_Ý	=©_x0001_@+µ«&lt;ñ?°¾è«_x0002_s?\ïÎdñ?n²_x000C_gÃÃ?ÉÍÅ3ÞdÛ?0·Y$VÉ?ó,_x0007_¯ò_x000C_@_x0001_q_x0016__x000B_+_x001A_@í_x001B_bÈQÅ_x0015_@lÃØD(_x0004__x0008_@¸àÒ_x000E_+_x0005_÷?_x001C_Bt¬_x0006_@áf%_x0010_'³_x0004_@_x000E_Þ_x0001_ÿø~!@_x0008_-LñúJ!@_x0017_Ýþ_x000B_!_x001A_@¶9«yà»?Ü-_x000D_M_x001B_@_x001A_ßô_x000F_!@¢«¨ßìø?_x000C_l^Ä·®_x0004_@õÿ\p_'Ý?ñý°z_x001F_ç?ÜÃ¢Ã_x0014_«ö?»â_x0015_ËT5»?þ?=·¹¨Ý?üUÜýë+@ºD7_x0003__x0004_Ã!@ílOxÿÔ?_x001C_Ïm©t_x000E_;@_x0010_å¡×_x000C__x0013_@ù¦ ²|Jä?ØtÃ?k~è&lt;4"@Íe®CØ?	5j_x0013_`ô?÷À±)è?5IÔ×Q_x0001_@îNÙgö_x0003_ô?8_x0004_I_x0018__x0001__x0015__x0001_@º4^¢ ,@¯0¡¡ì_x001A__x000C_@ã$0_¤ú?jçs¹±_x0008_@_x0005_Y% Ï¥)@/_x0007_S1_x000F_@àPeSÍ?BìD_x0016_Þ_x0002_$@¼Bã2ð? ìöè_x0007_@_x001C_ä_x000E_DMïà?ÚÆ§u{Ü?kkøY_x0008_@&lt;&amp;÷*À_x0001_Ø?7íÞàì?þ_x0012_w,þ_x000D_@£wf°m2@-r@f_x0003_Ð?Ô_x0007_2zâ±Ð?_x0005__x0006_A!_x0011_V,Â_x001A_@WªÖd}H¸?[^è«ÿ?e1_x0018_M£_x000C_@_x0012_y2(_x0016_@g»Cs_x001F_aÛ?ÃèÑ_x001F_UÈ?á_x0012_à_x001F_¸&amp;@|¼ÛÈæ©*@A_x0017__x0001_2aQ_x000B_@[StlÃÂ»?_x0006_Î.ñ(_x0004_@NÈKä?Døý½Cñ?q_x001A__x001A_kÏs_x001E_@[Æ_x001A_qWú?o¥_x0013_Vð?g_x001A_º÷ªîÉ?^°ß×ì_x0002_@)j1¶g_x0003_@\r_x001E_©?Ï_x000D_8À_x0004_ò?È_x0010__x001B_ÏËk*@ÃE¸5v$@èrÉUTs_x0005_@|¶@_;*_x0010_@_x0010__x000F_TÑ`}ý?*Ì­_x000E_p6_x0007_@·¹_x000E_ÏT_x0005_@¿Rpì³ó?q²}i^A_x0008_@w_x001C_@Ý_x0004__x0008_»_x000B_@åºîO_x000E_|â?|µ&gt;ù_x0006_@'=ùc§¾?üx^^Çé_x0007_@uEN§ê&amp;@z{p`å$Í?Ìnzã'_x0012_@*vÚªçî_x0012_@_x0010_òo(ß?µI3¡Í?h@_x0016__x0002_ºó?ÇN_x001A_ð_x0001_@ ^K\&lt;@:ù_x0002_Ò_x0018_@_x0011_#_x0001_Í©ó?H¡&gt;ô9%_x0018_@D_x0018_HC_x0017__x000F_@@qÑÃ$@kNCZ7ü_x0001_@_x001E_ðF_x000C_?ß?¢Êz´õ8ô?Õ_x0014_'Õ÷_x001B_@Øi®Îð?ë_x000D_ÿ_x0013_C36@÷_x0006_iH_x000D_@|6BÓ_x0003_@¹¯Ð_x001F_ø0@à¸$ýq¡$@øÅÛ¡ÃI_x0001_@_x0001_¿P_x0005_MÑ?¿8d=k¨?_x0001__x0006_½÷éª_x001F_@â ðwì?ZCÈTtµ?÷Ãúúõ?B4ç@¶_x000C__x000F_@¡]_x000F__x000F_/E"@@9]_x000F_:ù?,û2#{8_x0007_@µ_x0014_?c&lt;&lt;(@Ê}ËIè_x0005__x0017_@Ã¶åÔ?_O_x0004_@ß?u»ÛÓ&gt;¦_x0015_@_x0002_o_Î±¨ÿ?´+E _x001A_@ÃÖ^_x0004_ìû?l2Y_x001D_&amp;@ÒÊ_x000E_S_x0003_&amp;@Sù£ð_x0013_°Û?Æ¡_x0004_ú_x001F_Ø	@àÃ^_x0007_îø,@_x001C_geù_x0012_Iè?Öÿx_x0019_!H_x000D_@(ý_x0013_íqË_x0016_@B,&gt;á_x001D_"@£Ç|¹'@R ïÿÖó?©S»èÒ?_x0007_4í¥a_x0006__x0011_@fÕ×Z'[_x001E_@\£Åº_x000E_@ 1±L_x0007__x000B_®Ð_x0006_@ëetû®É?#o¼dEi%@_Mä_x0012_û?}ÓÈõìÝý?íÞf u_x000C_ê?_x0012_¾&gt;à£v	@x_x0003_Óuð?ÖD	Á~ú?.ö·%ÏÒõ?ò¤_x0002_·|¾?¸N¶îeâ?#^(·{#@ðËñ_x0016__x0001_@Û_x0019_4ÊÝ?Ug¼_x0005_N&lt;!@Îê¸§Ä_x0004_@;©Ô*En_x0001_@Â_x0014_=dh_x0016_@$|cH_x0007_@oã×|à^ê?9ÿ=#$@|_x0011_ÁÑ_x0008_@Kn{±_x0018_@6H7û_x0014_%é?ÛÀìEô?AíÉ_x000F_¹þ?§ª/_x001D__x0011_@W_x0005_øM_x0013_\ø? Y%­Ô?,9©,E¾_x000E_@_x0018_6*ÁW_x0013_@_x0001__x0008_n[Êj&amp;%_x001D_@_x000D_ë±_x001A__x0004_¤0@¢ª@ð_x0019_&amp;@ÅÐ&lt;"_x001B_¸_x0007_@²_x0006_çEºÅ?åÂ_x001E_,¾à?_6YÜ¦Õ@@_x0007_OÏ_x0002_ò_x0012_@B_x0019_=¸÷?U._x001B_~§Õ_x0010_@Ç;ÄFæ´ã?æ{kxªn_x0002_@Àòõ·ý&lt;_x0011_@%}Éz¹_x0005_@ù{=Åùò?i[=-e_x001B_@èÄañHí?ÈãZSBÏ¬?ÞÒmù~_x0002__x0017_@g_x0002_¼æã*@áSÓ_x000D_pk_x0002_@/_x0014_E4Óò?Ä!Nù³2@oÞÇt)Þ?Gé_x001C_@Z_x000B_È?rkè°ê?ö_x001E_Æd_x000E_Ëé?ÙLU_x0003_@_x0001_=x»[)@­_x0018_ã×ò?¯°0Ao_x0011_@]¸bÃ	_x000D_/ÁÕ?6B"1/@p2ÍKð}_x0011_@ËZ©_x0008_rÐ?ï_x000D_÷_x0002_.dî?)_x0012_0_x000C_zñ?æ®2RÍØû?¿¾£iõ_x0014_@zB;Ñ]ö?Ð+.#Ò_x0002_@ðÓÑtûÖ?Ä0&amp;¦|á.@LÍ(³A4@ Õh5þË?ÙßcÅ6_x0001_)@½ßq_x001F_¡!@í9LpKó+@ð|Wî_x0007_@5Ò®ÖïUê?ü*J_x001F_b(ö?ä_x0016_Z_x0015_ºÑ?½Z9A8ù?³±çõf{à?_x000B_@´øH_x0013_	@XC'õ_x0002_@._x0006__x0003_±6û?X¢_G_x0005_¬ã?@=Ú¡_x0014_¸ü?»%à`%.Û?¡&gt;_x0004_àñ?ñ¬@ÌA_x0005_@±"61°_x0013_@_x0001__x0007_9_x0004_A½é_x0017_@Z´Å_x001F_s® @ÁC\ÞÓ?FèyÑÛó?[à;r·?_x0003_o£0_x0014_@_x000E_C_x0010_Âã_x0018_@h7&amp;ÆªÜ?°9gDyÿ_x000C_@_x0018_B¥p´L5@_x000B_G_x0008_ª×sè?ÜD_x0002_µ_x0008__x0005_@]¨CWæØ?GåA&lt;^_x0006_@#ËúîP¨ð?Ù#ä]ÿ0@rºãÿê?f¤ZJ_x001C_ñ_x0014_@A¦3'®IÖ?	+ÊÝ&amp;_x000E__x0010_@ä_x0004_#Íã_x001B_ÿ?Ì¸¯°!%@"X_x001C_%A_x0006_@QÞÄNÃâ?ÈëÚB&amp;_x0012_@ÒO¾,©?_x0011_äòh_x0013_@:ÞäÔÐÏ_x0011_@©%gþâÃ&amp;@&lt; cËð?i(iØ»?²:¿%_x0001__x0002_ûr_x0011_@K_x001D_å_x0019_­ð?_x001D_×ËfÄÞ?¨Í&gt;áP¼£?*_x000C_É	¤`_x0001_@­·Vô36@§ëÄÐµ?E)°µ_x0019_@¢(yß?ëIç2*@¹&gt;x8EY_x0007_@]_x0018_Yëi+@n&lt;iÚXì?!q=z`Õê?l»Ô&lt;ú?ù_x001B_ÿÝý®+@¶ß¥_x0007_ÄG_x000D_@Ðlö_x0004_-.@ñ°J©_x0004_å?±þ?/)Æ?ÖÖ_x0012_@3öÐ ÞVó?çªm_x000F_ó_x0014_@~_x001D_¦1D @*Þª_x0006_/²&amp;@µ4[þC_x000B__x0012_@_-G÷Uá!@_x000E_DYæ,_x001C_Û?ïï](_&lt;Ê?Mõªþ¤l_x001C_@5ê_x001E__x000E_{ò_x0010_@K=NË§_x0012__x0006_@_x0001__x0003_¦YÕHã%@±µØ%R"@ñþ²i4_x001C_@[&gt;ò ¼À?©B}TÕ	@Âl÷_x0007_÷?§3hÔ÷×Ê?ßaÐé@Î2@5¹j¥¤l(@_x0004_ï²_x0017_'ã?E¶müò?û»ùúõ_x000C_@zTNíßà&gt;@_x0003_g_x0018_§n_x000F_@_x0002_7´=©ö?ßvzA_x0005_@± èèÑâ?_x0008_ØÓ_x0011_°9_x0013_@z[*ëà?ÛY_x000B_0÷?_x0004_nðá_x0018__x0018_@ÃD¾´ú?Ù_x001E_×qÌ_x000F_@'@Ä9n_x0011_@'§ÀWC*ñ?ËME¢úá?üu°ú?_x0019_×¿$h @1J8åÃ"@ã«_x001C__x0019_ù!@öÕ·ú0·?DÙ_x0005__x000C_6Ýû?Ûýf#kî_x0004_@úRãÚD%ø?EAY_x0019__x001E_º¶?.y©8Ò8Ý?ª-ì:·9_x0006_@¾/xØ$Ô?ÑvãøS ÿ?"°¾Á}Ï_x0005_@_x000B__x0002_³è@Fõ?\Ö'I¡½_x0008_@öyp!-þ?çË6Cï_x0007_@[t_x001E_0^æÝ?¥ü.fSc_x0017_@_x000B_-ÄW_x000B_|_x0012_@1ª¢å_x000E_@h²-~	ú?#¦_x0004_~&gt;÷_x0001_@Û°NÞùñ?c_x0003_ËkÓó_x0016_@ìüy_x0012_=_x0017__x000C_@["Ç¿_x0012_àó?[á°A'÷?SÛ_|¤åç?_x001F_ªø8_x0006_@;yrÜ_x001B_í"@Uj8Yµ¿?~·1P`à?LÛ\rådµ?XA'],@çvÌUÒ_x0017_@_x0008_	&lt;lbã¦_x0002_@¶_x0010_pc_x0005__x000D_@×b&gt;MÂó?õë_x0007__x0001_c+@_x001A_J=¶_x0018__x0006_@Ï	¼_x001C_Mß?_x0010_íxò]?|U¯-_Ô_x0001_@NN¡ÄÙ%@ÆÍæ]1ñ_x0003_@Cc_x0012_Ô^æ?dÿ4_x0016_Ë_x0018_3@þÉm4_x0004_@SböoNÜ4@ÙÌ®ºÊô?Vèû»+ñ?7­Å]áö?6@ÇÔ?ñIïBþ_x0001_@WÖkv$97@_x0008_f_x0007_Òð3_x0004_@ÒáA^¶i­?¾àµðêà+@t¿_x0018_Tù_x0016_@f¹c;G_x0015_@`kmD_x000D_mÝ?(_x0011_ðT_x0008__x001C_@£'Æ_x0013_2'_x000C_@ü+wH²?_x0015_@»qÏ_x001A_³Õ?:Ïä­iæ?õÅ/_x0002__x000B__x000C_ù_x0016_È?ÂÚ6´4Õ7@®ù_x000E_ZJ#û?@°-þ[c*@I]l^®:é?_x0018_¶_x001E_;_x0006__x000D_@&gt;¦Ýü0P	@ë"¶Óz£Ú?xæ¡_x0001_$ @ÍaÓ_x0018_±C@WºÕK_x0003_@¸3_x0008_Ë_x0001_³_x000F_@§/_x0004_%Ü_x0006_@ý3¿,hü?%6_x0006_ÊñÉ?¨¯b[Æ_x001B_ç?L1R aÿ?&gt;@(_x0011_¾¿î?_x0010_Ë÷@­_x000B_@Ø.C_x0001_hT_x0002_@Òl_x0005_Õ²¸?23_x0013_"[È8@W#4_x0003__x0015__x0010_@8î±_x0010_÷ð?_x0007_=6Ä!@Älw~Tnú?æ_x000B__x0015__x0007_2Hû?S_x001A_9°_x0015_@´Ô©,'@Å]¯®áÐ?_íç	|Ü?ø6óÇÚM_x001D_@_x0001__x0002_ÞùÚ_x001E__x0013__x0014_?Î¡©ÖL_x0010__x0002_@ïH$,2_x0018_@V;ÍnîZ%@¤[ø|ñ?eº»há[å?û_x0008__x0008_^Ðù'@ Da{öÎÚ?öÝjð_x0003_¿_x0012_@_x0019_¿ME+_x001C_@_x0004_Á|__x000C_@òäxãpò?6Äúó_x0014_@fn¹^'ì?_x0017_5ùÛü	Æ?1_x001B__x001B_£y³ï?Ò}J»Î&amp;@åK£ê4%_x001A_@yéR¿4½ø?¦"_x001D_ _x0019_@àbQ+Ý.@&gt;}ÌÌ¤ï?ÏíÐ®êø?Íµ:nò(_x0011_@¬V±Bnù?ø_x001C_âMÏú2@ä3lt_x0002_f_x0010_@öþ@L_x0011_@Båïæ?ø0k!@ª_x0013_³@±"_x0001_@ã·_x0001__x0005_(¾Ð?Íÿ/á_x0010_@?_x000B_Ïu°_x001D_@k¥_x0005_y§(@ðWqºÓ_x0003_@Ëx;¥v_x0019__x0002_@Í¯hìè)@_Ø¯_x0004_@Ø^Pm1@´ýK`çû?_x001A_Ën(Y=_x0006_@ò_x0014__x0001_f^;À?!_x0017_¡¡¶{í?ø_x0002__x0017_¢Á_x0013__x000B_@|ÄjùÌ_x001F_@è_x0017_ÒM\0&amp;@Ë¥Dýªê?ýÉé_x0013_@×T*·ò?¦FVW%µ_x0011_@w°_x001B_:«Ì?c.Óbk @7v°_x0015_='@NSy_x0014_=¹_x000D_@ÃÁÙE[;_x0011_@_x0006_6^K$@4&lt;HÄ"0@wÂyãLþ?8_x0001_sHé_x0006_@O¢öZZÎé?Ð¹#ðEÖ?[_x0003_(Þ _x0015_@_x0002__x0006_a¥om_x0004__x001F_æ?:,·ë´ÇÎ?òð)_x0013_K	@Òµ^gÄá?q®Òs³?ß¤ ë_x000E_@HÒõ_x0013_Ò_x001F__x0001_@åÀ¾_x0013_[î?ûC#Âê_x0010_@òª_x0015_¢_x0010_@çÔ&gt;ÝÁ?Dõ_x0017_ª¾_x0003__x001F_@ßDÒåmX_x0007_@B÷_x000D_~J_x0013_@Ñ S_x0018_t!ê?,þ[]é?ü4_x0010_ÜÏâù?v ÿ(_x0017__x0011_@Ò¡LIÔ?GÀ&gt;¡}_x0013__x0017_@¨ìX}ñt$@Ý¾´Òõ?5Ëú¨n_x0010_@öFXUe"@j°S_x001C_8ð?Ì8Ê»ú?H;=T´Bù?ÊaHgÜ_x001A_&amp;@?_x0006_¡À\ã?Þ¿^¹2û?mÃD¯lö?®·_x0005__x0001__x0002__x0011_Õ÷?Í°¡¯_x0010_Ò/@¡#D^_x0013_@JA-Üý©ñ?ÓRÎÊ¬	@­_x0004_Fa8á?n§ëAË_x0019_@½Ê_x0008__x0005_\à?_x0016_r©y5øò?`þª2Õ	@©¦9SÕ4Ð?Ùt_x001C__®0@¶W'ïèØ×?à)ñ_x000D_ù_x0008_µ?õý_x001E_oÑç?¹Ðdncý?_x000E_µôæ{Í?b_x0013_KÁ?±²üÒV&amp;@a_x000D_Ë#_x001B_@äWç_x0019__x0018_Ñþ?ÛÈ&gt;Æ-_x0013_@´ÓñM_x0005_@_x0003_Zô"%&gt;@¦dV_x0018_³_x000E_@B!_x0003_ã_x001D_&amp;@!+q]_x001B_¶ò?äCüBÒÐ?_x0015_øH_x001D__x000C_T_x0006_@£_x001E_2Ëo® @/oàS)Õ?j õ@_x0014_#$@_x0001__x0002_s_x0001__x0006_5ÔoÂ?àè8óÖÿ?b¬Z¸þç_x001F_@)ôOåÚ_x0010_@÷_x0002_ræ)æ?Zñ5ÆÈô?mÇm6é?{èEä_x0010__x0013_@ôæ\ï_x000E_Yÿ?ðB\_x0015_j_x0019__x0011_@ò_x0007_¹oÛÈ&amp;@ÃÐNJ9Æ?h7_x0018__x0004_`$@_x0013_¯ú å_x000D_@_x0018_ðaP÷?âÕñôÿ¹à?_x0019_ò7U;!@Âúa2_x001F_@ú?¼a9C	_x001B_@ÏÿÄ_x0014_ºÚÝ?aÀç_x0012_Æ_x0017_@^$&gt;_x0012__x0002_@µ¡^:½×_x001C_@ÐØ_x0004_¸^ú·?õ_x000B_sSÖñé?º¹¨w_x0013_@eqÌCo"@3ý+¸Â_x0015_@îÎF_x0017_kôØ?(þ]¢}wÅ?Ë0Ü·dv_x000E_@ÑÌ³Á_x0004__x0005_{??@xdÐ©,@°ä_ýo_x0016_@Ç&amp;8úh_x0002_@Ã£y_x001A_1H @ÿöÛf¼_x000F_ç?Ã!ÙzJ_x001F_@kA_x0006_,^Û?÷\ê_x0001_Ç @ç¯ìC_x000B_@_x0015_ÉUîö?'J_x0018_µ_x0003_@ä ô*¥í'@P·ÛFÛ³_x0012_@oÍ·oFÉ?±Bmjïú?\I©È¿_x001C_@ä_x0005_z_x0017_Oð?õ_x0011_U4_x001A_­ñ?üfw_x0004__x0005_O_x0018_@Ð_x0018__x001F_6_x0002_@_x0008_ S._x000C_4@:LZ	_x001E__x0010_!@¾Ù¿³Ú« @Gf_x0012_\æÿ?®	O½_x0008_××?&lt;_¶*²ö_x000E_@_x0012_ò.bþÔ?E_x0019__x0008_¸_x0008__x001A_"@APcø}_x0018_@_x0013_ko_x0015_Ãç?ï¡|õ­_x0017__x0017_@_x0004__x0007_ÁùO5_x001E_@&amp;Ê£&amp;î¢á?Ì_x0004__x0006__x0013_nå_x001D_@ùÅ_x0019__x0014_Ö:ñ?¬Ç'¾Rò?áÛdúb#@Ø_x0011_¨öJ_x0001_@Ó¤_x000F_8Àp @à»æ!²¼"@_x0008_s_x0007_$Û.@¿Äìv·ï?@Ê|¡¦¹?Ú®ÿ_x0002_Â-@_x0005_ÚåS-&lt;_x001F_@_x001A_ÞþJk_x0018_@úq_ö£ý_x000B_@Ø_x0002_ßëÄÞÔ?ö¯è/_x0008_@pñX¤Í×_x0018_@¿_x000B_9yy0÷?T)1Sf_x0012_è?&lt;ve.×Ò_x001F_@Ñ®Y²¯íî?¸¨â_x001A_!@@aÌÔ?_x0016_þH5³ö_x0003_@ý_x000B__x001A_!±#á?Jíxv²$"@Û@Î_x001D_,á?\Ö2Zz2@·¡_x0010_Å3@N	1_x0006__x000C_âiø?]Ä;_æ7@Ü@IpSæ?È§Ûìþ¼'@è²Ì¯å?_x0010_\0¹(²û?_x0019__x000C_týÑí1@`&amp;]_x0001_|ô_x0014_@S&amp;ß	ÔàÈ?/ï9_x0002__x001B_p#@_x001A_¶%üvþá?Ò&lt;¯á,_x0003_@bX¯.7\_x0016_@Ëo _x0018_×_x000F_@hB&lt;¯üä-@ªLû_x0015_@´àCzÔ_x0019_@CÄ_x0015_­ú?³k¼¥p_x0005_@nØ_x000B__x0014_ÙLÒ?g_x0018_­Ë_x001A_i?áQÂ&lt;§i?Ìä_x0016_*¾_x0007_µ?NÖXI.ú_x0008_@Æ¿&lt;þä¿_x0004_@7wG3ãî?ÌÆ/	Yõ?ä~Ç¢ø?Z_x0014_Ôh²_x001B_@½ø ®Fíó?°3cÉ_x0001_@_x001B_}Ô_x001F_¥.ñ?_x0001__x0004_	¬A*x+@_x000C_í@rL_x0018_@°'Åõâ÷?.s_x001A_9ùÖ?rdR®/$@Da.ÇèpÜ?»R®­Qá_x001F_@´SxN&amp;á?_x000F_D_x0002_³	@_x0013_FÃ¦ÍcD@IÇÎ_x0016_P	ä?&amp;aï_x001A_·_x0006_@«"7tQ_x000C_@Öb`êå_x0010_@_x0002__x0001__x0019_­(~_x0005_@|_x0017_x_x0012_tæ?¿_x0006_Øo-å?_x000B__x001E_ï_x001F_×_x0003_@ÿoZ2!@á_x0004_êÔ:i_x001E_@×#hmÚÓ?2-?ÁcØ?+4¡C,Û?¡t_x001A_£ö?_x000D_¢Ó]·_x0017__x0002_@æëÔõKrÖ?Ú!ÖÏ_x000E_ú @ý6û0è?(¿®ðCf	@_x0018_ß_x001D__x000D_tó_x0008_@0Ø¹äÿ?_x0006_Ñ½6_x000D__x000F_³k1@Å"4¿Z{$@x1ÁÜ£?=ª¬_x0005_9õ?­-¢L;ç?k	û_x0004_@°+ úÄ_x001C_ã?é í_x0005__x0010_@z_x0018_âöµ_x0018_@=føfmçÉ?Ô8WkrÖ_x0010_@/¬NÖ_x0007_&gt;_x001A_@;ò_x000E__x0002_@á_x0011_aê&gt;Ô?Ö_x0011__x001D_%ÂÝ?®wR_x0002_ßê_x0001_@RI!ÅK"_x0001_@íô~wÛ?~6_x001D_£_x000F_@#ü\Ö_x0018__x0010_@¢óª_x000F__x0010__x000C_@¯ñ_x000D__x0004_á_x0008_@@l¨"Tÿ?á0¶sø_x001D_@Òa¾òh_x000C_@Q[Ò_x0002__x0003_¯_x0001_@dú_x0014_íé? µÝtÏÁ_x000B_@z_x0018_zÇ9ÿ?/_x0003_û_x000C_&gt;ü?_x001E_B(_x0018_ýÊ?ÉÁðg_x0015_j_x0006_@_x0001__x0006_õÁÏ_x001A_·í?iåUÛñ?Iºa6µö?r½ê72@,ß» -_x0002__x000C_@x_x0010_[ýÖ?É_x000D_ÇDF_x0001_@N_x0010_)Â²ú?_x0008_FVÙ?´pmt#P(@ª\¤dx_x0001_@¼C7×ofØ?¸qã¬?; ø´_x0004_@6ãþjõ_x0005_@_x001B_Q_x0002_JâC_x001C_@t?ISx_x0008_@àíXRÆ?ê[©÷:_x0006_@wZ¥6¢_x001F_@aív¢ÿ²á?·_x001B_Æ_x0016_}±Ñ?¿¯áD1Ô_x0003_@,71qUr)@«f_x0006_º]_x0006_@#6äaìp_x0016_@_x0002_;ò§ú4&lt;@_x0004_Õ_x0018_Ät#_x0011_@_x0006__x0004_ò;_x0016_Öß?¶i_x0014_ÈL@_x0003_U_x0003_3é_x0013_@÷&lt;|_x0001__x0004__x000C_æá?_x0016_ß_x000C_;	%@_x0002_Û`Êç2@.úºëY_x0010_@!é_x001A_Q_x0016__x0012_@E3H2óuý?_x000E_.E¥_x001D_@ÑÕXc_x0019_w_x0003_@E[P1u¸ê?¹_x0019_¯/5_x001D_@Þ_x0013_oÃÜ_x0015_*@á~sQª_x0008_@q×:ªV_x001C_@Ì¾Oì¿ ,@ê_x0002_ý:aR_x0008_@õ_x001D__x001E_­_x0010__x0018_@vÜQÜ_x0001_w2@î/_x000E_Ô»&amp;@_x0001_#¼ä:_x0015_@üþÛ¸&gt;ú?éò_x000E_Ñ&lt;ä?Àþ_x0005__x0017_ô?jaHv±_x0012_@_x0006_Pt_x0003_Í_x0015_@¨g±Ø_x0015_9@,ré¯_x000E_ý?_x001E_àîæ_x0006_@q@ùxý?	ç¼xIÌ»?!B¥Ê_x0003_3@ºp_x0015_£;_x0019_×?_x001B_íäë|î?_x0004__x0007_,_x0018_ÔÝMX_x0002_@ÅK³õã?ÞUÖ~Ú?&lt;ÝÞ»íù?z^._x0015_/å_x0012_@`_x0016_÷&lt;)$@£±9]é'_x0016_@_x001E__x000D_Ã³ï?å°ýÑ_x0004_Ìþ?fP.ï&gt;ò?_x000C_3Ë_x001D_@­^z_x0001_·_x0002_@áÒÆ¯_x0010_é?Í_x001D_1í?Ê+{_x0014_Âî?9¹Ôþ#§ú?¥î_x0016_WßÌ_x001A_@_x0011_Ð¨ _x0010_M$@_x0018_1o;|D	@¸õºØ?_x0012_@_x0008_uw=_x001B_@ÙÔ_x0006_À_x0015_ø?ní&lt;hå_x0005_@_x0017_Uì·_x001E_+!@â»ádÆg#@ ®7Ì¨'@³1¤çm_x0003_@Ãdiß!@ÏE\	èzý?HY¼UÎÙæ?µYÉ_x0010_@Íó¤_x0015__x0005_	pG¤?dD·mé?Â_qw 2ú?_x0005_®à_x0005__x0007_ç?ªPÞzý_x001B_@^_x001E_òû%â?_x000C_¹Æ=k_x0003_@Ò_x001E_#O÷_x0008_@§/ÞNQ$@-ï¶_x0004_{K_x0017_@Ò¬B_x001B_MHò?kX_x0018_ëþà?_x001C_ï(r2ñ?( _x0016__x0001_D_x0010_@_x001A_V_x001C_'ù_x0019_@¯©û Q?&gt;,BQúo)@_x0006_Y¼Uë*_x0005_@ßFö_x0004_,Ê5@Cý\#·_x0002_@·SÁ[À_x0017_%@²AzNVw_x0001_@»­áû»*@?;¨´_x0015__x0013_@LíRyÓ_x0019_@ ¹&lt;íÚsÛ?àÍHºk&gt;Ó?þ0hÀ¨&amp;@¦Ù¶ºgc¡?5.Å._x000E_@Ö1Ù$,_x0003_@_x001F_Gnó¶Åâ?_x0004__x000C_ª_x001D_T%»	@ñÞzv_x000E_l2@_x001D__x0006_~_x0011_@Ùêü¼A_x001B_@½3_x000B_Ö·Ó_x0013_@pàÚ©¢Ë?Û_x0008_ÿiÃ?¦ÏóU6æ?&gt;!_x0011__x0016_í?_x0005_8!©Þå?MÿÃì¼nñ?Sù¿þQ×?Sáp'ð{_x0003_@_x0002_¸#øUØ?¸_x0017__x001F_íÁí_x001D_@ad@z¢_x0019_ç?è_x0012_0_x0001_D¨_x001F_@)_x0015_ÆÔXVõ?©_x0016__x0018_B_x000F__x0016_@ÓW?Æ£a_x0010_@ Â|'&amp;¢ @É¾_x0015_OWC_x0019_@\ö_x0011__x000F_#$_x0015_@²h®_x0010_@§C°ûCÐ?U©¶òhû?¿_x000D_Ò/ï?_x001A__x0014_cT_x001A_8_x0007_@Å=÷ë«_x0007_@_x001D_11_²ò?f@yZJ$@òL$ý	_x000B_¤_x0012__x0010_@oævoKR%@W_x001C_	¢_x0018_@Dá¼@¨úÌ?ñÉ_x0013__x0005_4ì?æò_x001E_Çáè?Ê_x0017_Ïê_x0012__x0012_6@3c '_%@ð_x0002_FêÊÔ1@r_x0007_¹OzR+@#k!þIo2@ÂG_x0017__x001F_;ê?_x0008_í.Èh­_x0014_@»:O¹q"@è¸_x000D_ÅñFÒ?ztÉý:â?¦Õ&gt;O_x0006__x0005_@Å»hc_x001C_ñ?¢ó_x0005_M_x0006_@x°þ{-@Á­C/ ×?J:èp_x0007__x0014_@ø"¦¨øõ«?_x0003_&gt;,x_x0017_G_x001D_@äú¢môF_x000B_@1_x0001_ Ò¶Å?GG_x000C_&lt;ò?täPÅí0ø?{/	-Áå_x001E_@ÁVîGÏ_x0004_@l_x001B_è,z @_x0017__x0005_×Q_x0010__x0010_@_x0005__x0006_÷rT²{ö?_x000D_Þ_x0019_Vþ_x0001_@÷q®.qÝ?§r#ÂWãã?Ç_x0003_õ?Ú·&lt;¼_x0004_@F¹xºG1@_x0007_C¦¯8õ?~ä»_8Í?_x001E_É»yÎÚ?]c&lt;_x0002_Ó_x0005_@âØ¶Êî_x0010_@ª@®4÷?óë_x0015_­kÀ?_x0006_´+ÑS§?Çoê_x0005_»ê?z_x000F_ç²Sï?ß3g¥V_x0015_@\6r_x0017_ú­ó?_x001E_¶×_x001D_'ð?'ç4_x001C_0D_x0018_@_x0003_ýBÃ#cã?C¯_x000B_À_x0012_æ(@#4J&amp;tJú?pXË]_x0017_ÆÅ?ÚtP_x001E_kaõ?½õô7J	@_x0014_ñ°¶¡_x0015__x0018_@`ç)!Xë_x001E_@»O_x001D_F®º÷?nà¾yú? »q_x000E__x000F_¢_x001B_é?áw_x0007_FuÃ_x0005_@fÚ_x000C_Î!_x0008_@6ÂÐÃ¡_x0019_@àvCÒÔS_x0005_@¹\H_x0019_Åx_x000C_@_x001B__x0006_RqÃ_x0006_@_x0003_Ø¼J8Ç_x0010_@î:«¶z_x0001_;@1¡(x_x0013_êÖ?_x000D__x0006_gz$@Ák_x0008_Ù	@×$ÕbM @¶¶e(S÷?r_4_x0002_¶_x0013_@²Ññ¼º¦_x0010_@k­Ñ5_x0015_µ?_x000F_Ë°:_x000B__ò?t% Åò?&amp;¹Çõ_x0004_¼_x0019_@1¦iL_x0015_²_x0005_@c)[_x001E_4#Û?;[LÎÈ?¨â_x000C_wè?/ÑÉÑ§jÿ?qyÄ&gt;"ú?n¹ø±"A_x0010_@îÏ,IÃÃ¿?+ÇàåìÀ?giO!_x0010_@nØ¼!`ß3@Fo¥ó2_x0012_@_x0006__x000C_ p¶×_x001A__x000B_@_x001C_äæ)ëzñ?PZ¿¥ÐÊ_x001C_@fT_x0003__x000D__x0002_«_x000F_@7=_x0001_~ù_x0005_@C¥AF _x0011_2@_x0015_s4G2G_x001A_@]9øÌ_x000E_*_x0001_@ìÖtü ç?ØÞóHák#@¡Ò&gt;¬_x000C_@m°büÂç"@_x000B__x0007_!sÿ?)D¹ù:_x000F_@â´R_x0013_ùÆ	@ ´1ä?2*(¾©ï?(ÝÊ¸¢'@4Ö_x000F__x0008__x0011_¢¶?ø'Ù;D0ã?¢öÏ¦¡_x0008_@Rð_x0010_ô_x0001_@Þ*_x0001__x0013_á1@ªÕ_x0011__x0002_m4í?_x001F_~Ñ_x001F_Z0@'¿	_x0017_Rê_x0010_@_x0004_A6\_x001E_uÒ?aFàþ¢êï?u9êÕl­?¯ç.ÀÃò?ü¼AmmÛ_x000E_@ÓT§[_x0001__x0002_ï_x001A_0@æûøxå|_x0015_@cüÝR@w?ÿ]_x0001_@Ç_x0013__x000D_Þ,_x000B_@»Ü_x0017_Õë.Ø?Ð®íõj0@_x0016_¼¸÷_x0017_@+R'?_x001A_r_x0005_@°&amp;9k!ç?j¶ÿhòA_x0018_@uÆ/VÃ¬Õ?tÈ â)Î1@#Nã"E_x0010_@1åM_x001C_·´_x0010_@¼ ®/Iÿ_x000F_@_x0004_È¿_¤*@Â_x0008_¯_x0012_B_x0004_@_pªh	 ò?r®¢ÔWú?æ¢_x0018_ðL*@_x001A_Ín+_x0013_í?ïèØAÞ_x0017__x0014_@_x0001_¯Ðë_x0006_ºØ? a&amp;Ø¹$@_x0011_qTJ$@`ØY_x0019__x0008_Ö?D¸óòûÄ?_x001E_òÌ£:Ü_x0003_@P§]ôdu_x0019_@¡IÒ_x001E_&gt;_x0012_-@·óiÛh%9@_x0008_	ÞõMË× @:n«1¥þ?~,Ï_x001F__x0007_n_x0017_@Hé_x0001_õç_x000B_@ç¡&amp;_x000E__x0005_@)½¶µÿì?XëèàÛñ?_x0004_ú_x0003_òI_x0016_@¯°)ýÊ\_x0017_@ý_x0002_(Ø_x000F_â?G_x0014__x000F_¡_x0006_U_x0005_@Dc_x001D_öÕ_x0010__x0001_@`·ÃÍ.í?¨é¶c¨ô?^ÏzÙÎBö?õ®c@_x0002_D"@Q_x000C_¤\_x000F_2@_x0003_&amp;ûñ_x0018_5_x0002_@_x001A_ta\#ç?ÉÜêêî_x0006_í?ã'¯_x0006__x0010_ù?/£ÜKñ?ßV9_x000B_¼_x001F_@àá&amp;9û'@(üÇ¶_x0016_@ºP&lt;;¿_x001F_@ý}¾-Ê*Ö?_x0017_'_x000F_&gt;fy½?_x001D_²Ñþ_x0005_²ð?_x0004__x0005_(Ö&lt;,@_x0014__x000C__x001A_@ú_x000B_Z;_x0002__x0006__x0015_aä?Ñ_x000C_¯À_x0007_ñ?ÂÖ=-ûë_x001F_@_x000F_U_x001C__x0005_Ò?_x0011__x0013_|ûõ?._x0012_Þ0[_x0010_@èë- G_x0001_@EòÙçx_x000B_@Í_x0007_Æ_x0015_Q(@$âÁÍoÑê?ÈF_x0003__x0010__x0004_@_x000E_Ôë°i%_x0015_@_x0012_/-ê_x0018_@ÐenÊéÕ?åöôáTG_x0010_@!Ä¹³Ï_x001B__x001E_@ú_x0018_©R_x0017__x0005_%@Ù¡b_x0008_$_x000B_@]BÍ­ð?®_x0015_0 ëÝ?Ì Ï§ @®ÿN¶Qwø?Ä[Än_x0019_Ä_x0006_@)é@UH@#pQ-ü_x0008_@_x000F_FÉ«_x0007_Þ?jÎ_x0016__x0014_Õ?_x0011__x0003_£MKð?#¼ Ø§ý_x000F_@g¢÷ùãõ*@«D#±?_x0013_(I_x000C_T=	@_x0002__x0004_¢J._x0004_@6ù_x0003__x000E_^3@èü¶`/iï?cf¡Þ?&amp;â&amp;90!@²S·ºè8_x000D_@PÜÑ«9h_x0006_@xÌ+Ç/@+Oyþ¬ê_x0001_@ª_x0008__x0016__x0002_@Cc ¤×^í?ZrÝà_x000D__x0018_è?¨å0þÖ?AýÊívmª?"×áý_x0003_@_x001E_ë_x0001_èø{_x0016_@$_x0002_Øz_x0016_¶_x0006_@_x0012_Ðaûg_x0007__x001E_@fò_x0004_éÚü_x001A_@¹_x0002_ »í?R'=A@_x000F__x0010_@ÃK!_x001E_@_x0018_EÂÍ)@ua¡ ö?¥áU_x0019_@W®pîI@L_x0003_Ìb_x0017_@_Ó¡E&gt;_x0017_	@¼ÔvBß,@ñ_x0004_Õà¡Ø?Gªß_x0014__x0008_@²Ö_x0002__x0005_è#ø?»ó_x0005_ù_x001D__x001A_@ý&amp;¥SÁ"@¶Ptý_x0012_@+_x0018_;_x0010_V1@pò¦ÁÐiÌ?_x001D_Ù~{4_x0011_@_x0015_áõmúM_x0012_@è_x0006_Þú8_x0008_@zeWW8@±&amp;.b:_x000D__x0004_@íV$uÒ_x0016_@Où¾«ÙK_x0016_@3_x0002__x0010_Zì_x0006_@lý"_x0001_2P"@YµÙ_x0008_!ÿ?e¢)Éiã?Ro»_x001A__x000F_@t4ûb_x001D_î?BÀ¿DÀ?çß²ò_x0012_Úó?iÃ_x001B_%@_x001A__x000F_¢'_x0011_@jmB_x001E_qê?_x0012_]ý`_x0018__x0019__x0001_@àØì½_x0006_Õ?9ªc_x0013_}_x0003_@_x0019_,£_x0010_J_x0007_@g&gt;mÍ¶_x0007_@Sx_x001D_öØ?&lt;_x0019_Æ_x0012_@'ûäÙý?_x0001__x0004__x0004_ÌE6»!_x0003_@m¤Ú©ã%@5þ_x000B__x0004_Ñ?0ïÔ_x000F_ÙÖ?ëß^_x001A_0_x001A__x0019_@«_x0010_th¾l_x0002_@BAÚx_x0013_"@?BZ@u¼Ç?¥-ììåyí?î|ãÙ_x0008_-_x0013_@_x0004_6_x001E_£_x0019__x001E_@/è&gt;ê)©ñ?ÖEóãìuð?úêº3Rª4@¸_x001B_h_x0015_Ûá*@xÎ,Ë-û?_x0013_¼E_x001D__x0016__x0017_@¢_2IÆ_x0008_@µ}ÂÅ_x0016_@_x000B_Uñ~_x001B_q_x0002_@_x0016_FG_Yë?óq_x001F_S¬p @_x0019_%_x0012_J|áÜ?uJæH²"@_x000F_ÄäEºç?ß»¸@l_x0016_@Cõâô?Ói¬Bã_x000F_@RA_x0001_wµzë?Ô¼1©¯Ò_x001B_@$¢f9ÌQ @â¬ÒÀ_x0002__x0004_#_x0004__x0005_@Ü61Ä_x000D_ù_x0007_@_x0010_Ï[ÉwÑ_x0011_@DëÅ_x000E_ÇÞ.@&gt;u¶7¾Ù'@Ù_x0013_ë_x0019_ü?©._x001B_åux6@_x0012_%­üÇÌ_x000F_@_x0001_äùøéñ?¥5ax½-å?y£q_x0018_x*@_x001C_ÞàÖ-»Æ?Å_x0001__x0015_Z#@_x0006__x0012_º/ø#&amp;@·S8üÓ+_x001C_@#!½_x0007_×?_x0018_RO?9Óâ?W 2uYæ?ål3-Óþ?øÇ?ÐEÏ_x0014_@/ñ,ËV_x0003_@©§·®_x0008_@,1AKª_x001B_@j³ú¸áiÒ?Û_x001E_}_x0006_g_x0016_@Ò_x0003_ë$_x0017_O_x000C_@_x0004_Íþ_x0007_T\"@z©!©ló?aØþý7_x001E_@./_x0002_oI_x0007_!@}Õ_x0012_0Øñ?&lt;Àê_x0015_óë?_x0002__x0004_L;_F¢¾#@_n4VËä?B±onÖ$_x0005_@wfê¸að	@òö_x0015__x001D_V/@÷`F6®Ø?Y_x001D_îD&amp;@Ë_x000D__x001B_Fe_x0013_ä?!I4º_x0011_Î?Hõ7ö0o_x001C_@qµå_x0018_÷Á?Æ_x000F_éæ&gt;Ð?~x½äéTä?Y_x001B_G ¥_x001C_Ú?9ú¯&amp;S´?_x0006_l«õa_x001E_î?MK©*èØø?Wf¢`ë_x0005_@cÁê;_x0008_@_x0013_U5?ÿ_x0017_Ò¿_x000E__x001E_@OwB­_x0017_@K÷`-0_x001E_@	_x0003__x000B_¾¸Ó?H{üÏ¸_x0001_@Àþñ_x0007_=_x0006_@"*Æ¬¸_x0005_å?Æ¹_p|~_x0016_@·'Á$6	@¿î5PÈÕ?zôPß]_x0016_@'¹z_x0019__x0002__x0004_À_x0010_"@bó_x000D_ò?B!@ª%ÅAC_x000F_@Q¾_x000D_5[Ð?_x001D_s¼&lt;Âq_x0010_@vJ,2ë_x001A_@¿õu_x001D_W©1@!_x0004_hçÓ"@=_x0017_ôjY_x000D_ü?B.À_x0001_Õ_x000F__x0001_@ºù¸_x001D_@Rz7_x000C_fú?Á¦t~ñ?þ2Ç}Ó?Bè6¤Ô;_x000B_@Fß_x0003_vëø?w5Ûû&lt;_x0012_@_x0003_]_x000B_ãdç_x0001_@õ'¥\_x0005__x000C_@_x001F_GxÇÀÐ?]_x000F__x001B_-_x0001_â?_{¦_x001E_T_x0004_@{íH´[ñ¶?:_ô|_x001E__x0008_@Ë_x0018_IBT	Ô?Ç_x000F_#ÇÍòß?ªOfWÈ_x0002_@Y|÷Ùø_x000B_@Ð@¹Ðê"ß?ycQQ-_x001D_@øÀo$&gt;_x0005_@Ul³òñÞ?_x0001__x0003_Á&gt;Æ_x0019_VÀ_x0016_@_x0002_&amp;è_x001B_&amp;@¹¸_x001E_F_x0014_âö?)ÚàÞ @Mý¥éTR_x0002_@|ås7&gt;:÷?zn:àã"@×_x0001_õ_x0019_g_x0008__x0010_@4ª_x0010_õ8_x000D_Û?iãû_x000E__x0016_k&amp;@?_x000D_Jl_x0006_@q_x001B_ù&amp;	@:$*Þ3{_x0001_@3¬&lt;®ô_x000D_@À:_x0012_@,¥ßJñº?ò áé?jD¶®KUú?.ùBñ4xû?B	«)Ù?&lt;ç?_x0012_õ?_x0011_nuê¦À?o½_x001E_d¦_x0002_"@ 06-9_x0010_@ç¬ê$v÷?`wâæ£n @$¦Ús¹_x0005_@â[_x0016_Ù#é?A_x001D_±d~ @7­Ú=-Ì?i_x0014_¢ú%Ü?:û_x0003__x0007__x000B__x0011_×?½ºGÞ_x001E_{È?£´ç_x001F_"_x0007_@ÔÔÔ8eó?å¨øu/6@ß¬ö_x001F__x001C_@}wA_x001F__x0012_@EÕÅ""_x000B_@ô½=_x001A_X_x001A_@6×Í_x000D__x000E_@£dbOUù?Õj_x0014_óL_x0002_@ ^{fìZ3@(ØÜ&amp;ä?èl_x0006_³"#@ðþ£K«À_x000D_@Z8w_x000F__x000C_Oç?»~h_x0005_Ûå_x0001_@­_x001D_¬^ _x001E_@_x000F_ûå®_x0018_?G¸uÀÙñ?_x001E_³ÉCçÿ?_x0014__x0017_a _x0013_@C[n~ Lé?ìY«RHú?6µoVc_x0004_@çæb:!@=	2·4ü6@Ç_x0016_ù`GûÐ?Ý|_x001A_¯¨û?5_x0017_Ã_x001D_¿C7@xêßàâ?_x0003__x0006_óc_x000C_ñ×5ô?Ù_x000E_!÷_x0001__x0008_õ?ÌoKZ2	0@î)_x001C_IA_x0012_@1±ëÍD*@lR7ý_x0011_@_x000E_}Åäg(_x0012_@_x001E_?gF_x0006_ë?=jæ[7êð?¹.ü\´_x001E_0@2Çv_x0006_@4w_x000C_ÄqVö?4¹_x001C_	ñ5ð?§y?_x0006_Ö#@:Oä5_x0015_Uì?XÞCL4âô?0{r_x0015__x0006__x0010_@v­¿_x001F_Ó?þoÝj×_x001C_@bp!%*º?ç°éFó"@]ñÿ8|_ ?Éd_x001D_²_x001E_@Öî²Ì_x0002_à_x0018_@I·ýo7_*@7vÊ_x001D_Ü?_x0004_Ù_x0005__x0004_å¾_x001E_@WÁò_x0019_#ö_x0006_@W¹\°_x0015_@_x0013_u_x000C_(Ððû?_x0006_®Õ\Rûü?s_x0012_LØ_x0002__x0003_mµ2@½_x0019_j}_x000F_õ?_x0005_Iz_x0011__x0011_@¾¶äc`Ì(@Ç&amp;óÈ_x0011_Ö?_x0012_kéìZ?äú³)8/@Ì3ûþ?~wÒ_x0019__x000B_@²arn{©&amp;@Ç(L_x0004_W¤_x0007_@¹)ÄÖ8ë?ùÞ4&amp;ô?_x0010_1&gt;_x0008_!@+Þ4!¼FØ?_x0004__ Íèv @K×ðM_x001D_"@l_x000E_¯ñ é?´×¤¥&gt;i_x0007_@ú@z_x0005__x0002_@wó2M_x000F_Èà?ÞÖ_x0001_ïô?4§_x0011_ð5(@Þ3ÅT$µ6@Ký41[_x000B_@_x0015_ðÁÄ_x001D_@¦Ã´9z_x0011_@_x0019_"p_x0014_»!@R_x0015_ì&amp;Ü?/o|ÓÂj_x0014_@BX~T_x0004_Xô?£B"ßL_x000C_)@_x0003__x0004_Ð#é2Z_x001E_ó?,UÆ¸¤z_x0018_@¯u(:[¹%@1_x0019_oÄ_x0006__x0008_,@èñïm0@IïÍHZþ?*_x0002_BL_x0002_³ù?_x0005__x0008_yàIù?VÏ7Ji(/@É_x001E__W'#û?íµÓEKF@_x001A_,TW&amp;_x000D_'@õ,_x001D_hã?°eûÁ_x001F__x0013_@	z²Gj_x0019_@_x001C_U÷À_x0004_k_x0013_@	Ñs)_x0015_@ßquô.ó	@5¤Pfþýæ?'ã~Ù?½³û_x0001__x001B_~õ?ê_x0019_ÓÄÐ3Ã?È'Î_x0003_ï¸÷?Ä&lt;_x001C__x0016_g&amp;@Q.RÐø?_\o§g!@H'¯H_x0014__x001E_@ü_x001D_Bþã?/NüóÈù?°X/Oè_x0017__x0018_@_x0018__x0013_­qc	@´_x0001__x0002_jé_x000E_@ÍÖÜYPa&amp;@ª_x0003_;zhYã?_x0010_Ì!c·_x0005_@òÞÙ»Ô_x0015_@þªt_x000F_Èo_x000C_@/Ù_x0010_ñ«!Ï?D'_x000C_¦#@º*_x0008_-_x001C_æ?_x0007_ù2b9Ú?@©`ñOh_x001F_@c&amp;ÙïñÜï?^-ÿíví"@·r_x001A_"_x0010_KÓ?yI6pó_x0016_@«Òy4²I_x0001_@lZôàº_x0012_á?Ë¯·_x0003_Å¼_x0004_@S_x000C_ytü¨û?mèóâ1@ [0xÝ_x0010_@·9Xb]ñí?uñÒ÷S4_x000D_@!Zld	@q(â_x000D_@T&lt;ù.B_x0015_@$NÁ_x0016_÷?_x0019__x0010_3ÊÓò?_x0004_Yìñ_x0015_@sr´»±ÿ?ÎFe_x0014_=	_x000E_@_x001C_uºõ³Û_x0007_@_x0002__x0004_&gt;´ª_x0018_Fá_x0001_@Èzâv_x0017_Å_x0011_@oqÒGü?8_x001E_&lt;}Ré×?qþwSax_x0010_@àxE¨_x000E_ä?êk_x000E_ÿ2]ô?rY_x0006_ò_x001B_@?a0_x0005_è#@Öµ_x0006_®h_x0013_@2_x0014_çºr·ð?ÓÑxü_x0014_j_x000E_@d4ËoH¡ @d_x0006_fÓ¥Q_x0008_@OÙ;Ü'Àø?_x0016_*Ëo_x0010_}?S Ü¬Gß_x001B_@ÚÂÎ 4@ô_x0005_èû]ó_x001F_@ó1mAq¢_x0018_@"øb³Ü?8ù;_x0006_Úó?T*nñ?!Î_x0007_ò_x001A__x001D_@þ2¾{Üs_x0016_@¼à_x001A__x0010_Æ?_x001A_±P.ID_x0005_@¡_x0016_:Z¶Â?¯_x0003_(á_x0004_¡ç?µÇ:È!@³_x000D__x0017_;ä&gt;×?Zfá_x0004__x0003__x0006_àIú?ñ_x0010_¶U_x000B_@pîYì&gt;_x001E__x0005_@6Ý2Ô^ìñ?_x0001_¬_x0004_zo_x0018_@F ®L_x001C_QÅ?&gt;¶ëðx_x0012_@ÁpÌz%_x0015_@VoP	?)á?³ú'[9Ì?¸_x0019_¨À*5@#_x001F_iÂ_x0017_\Í?ïñ¿ôîÚ!@û_x000D_®HÚpÎ?ÛÄe+ù_x0010_@$d	Í°_x0017_@ªaÕÀéÿ?Ó&lt;_x001A_{ß¥õ?z_x0001_ªm¯ @«­	êE_x0019_@Û*½c¿_x0012_@^ç_x000D_,ý_x0018_@_x0012_d_x001F_^_x000B__x0002_@Zá`NÓ!@þÆ_x0013_ÑcÁ?¯`ç_x0005_$Â?²õwg9_x001F_ë?_x0002_}_x001C_VÔä?(íÞj·ã?°µH·'ñ?6&gt;ýÆaØ?&amp;RF_x000F__x0004_¥ë?_x0002__x0006_-3UÔO_x0002__x0011_@É%ÞKO&gt;¦?·g_x001B_v_x0002_@çûë_x001C_5@J_x000B_Ý&amp;õ?¼ÜG~"_x000F_@(_x0018_Ô3Ûiõ?U/q_x0013_o{é?á)â_x0013__x0011_·×?í¤iÒ_x0003_@Äüª­oú?Ô9ì¡_x000F_®_x0018_@f_x000E__x000C_e_x0013_nÞ?k9|³¬Çä?.G7ØG\ñ?88glßö?_x0001__x0008__x0001_Üµ_x0006_@q_x0006_XÕ_x0010_@C(mc\_x0006_Ç?JW_x0014__x0019_=Ã?æ_x0005_ç_x0010_s]û?BF}2_x001E_¼Ê?lÏ_x0011_S.3á?©êÊ\Öõ?ovDÉµ_x0004_@mßÍ´8û?_x0012_j¦a&amp;_x0002_@xxJ_x0016_åÞ?LÿèÌëL_x0011_@Ï"GV®"@å_x000C_/bm.é?_x0002_g)_x0003_		_x0013__x0003_@ç®Øt	Ä @_x0014_nMîP0@Ðï}®·å_x001B_@yh:Ãô	@âÅï¥pVÊ?õ1ÑTÔ?ÒÍ_x0016_íj_x0005__x0004_@À_x0008_UÔ_x0011_@ð°+_x000E_U_x001E_@|xär{X_x0005_@x¡W¾xðä?Ö_x0005_²_x0001_Ú»+@|,Å¨z#@bÉâ«ç_x0004_@,þ_x0002__x0015_|Á?@Åñ(ùKê?Ý­Q_yçá?p%¨?èÐÆ?FØVÜ_x0008__x0006_è?Éx_x000F_Þ­áì?Ê1ñ_x0011_uã?rÇ_x0016_\/~\?Xz_Ê8_x000B_@q±Ytøñö?»RÄçù­÷?ëþç_x001C_x8@:ßënr÷?úlþ_x001F__5_x0011_@ÐÚ%_x000C__x0007__x0005_@ç_x0001_öÜ&gt;D¼?ÆPÅ_x0012_áÐ?_x0001__x0002__x0013_7nÓÉÀí?Îþ¥_x0013__x000D_6@X_x001B_ßN(áà?Ùg+éUUê??_x0018_¶u.ï?ï¤ÚÄ_x0003_@£uVÉ§_x0016_é?1&gt;F¯îå?êÉ×uåì?ýRökà?oÊÄb©_x0006_@0 9á¦?ûz«*@¦]S{2_x0005_ð?çÄÒi×à_x0012_@þò_x0011_7|¯_x000E_@Ï­p	®&lt;_x0007_@M-÷ê2ã?lk'ô8_x0003_@`Ç°X_x001C_@V)Ù8Õ_x0001_@RÿWO_x001C_þ?_x0012_ÚüÞ_x0005_@ÉlGé_x000B_õ)@_x000C_ß³Ò6µ?è½Ös0è?ÄDm®U"_x0007_@@:N)Jã?á â£ú4@TÎÅX	@u_x001B_ûd	«_x0011_@åáÙ_x0008_	Òöã?©¡ûÀ´ª_x0014_@*[Æ%þ_x0007_@öÞAø_x0011_@._x0018_Jþ_x0014_@àâ¯å5Ò/@Aº$Æð?}0ÆÄ^_x0017_@BGR~_x0001__x0018__x0010_@Y_x0007_ñãÎ?M³øC@&lt;÷tÙÝeâ?ã4_x0002_AÆs_x0003_@ó4[5Æó? ý	¡ï*_x001D_@Gx±&lt;ª_x0016__x000F_@iÙnÅDÚ_x0004_@»²%ÿ7µ?ä"§%a_x0005_Ï?¨?"_x0014__x000B_@	_x0001_@_x0006_÷_x0019_j\ù_x0013_@=_x001B_1ÑÔsö?ÙÑodÒ?~V§&gt;"_x001B__x001C_@¦gÂu`é?ÑÖêþînÖ?ZÓ Ï×_x0006_@1Sb3_x001A__x0014_ß?dÊ_x0006__x0008_@ûÎ"ôÝy_x0008_@u&amp;Ôß_x001F_*$@_x0007__x000D_Ë_x001B_{]ó_x000F_@Ï_x001E_ó|ÄO_x0004_@Ê_x0012_4_x0003_ï?_x0010_ùo	Ï_x0006_@¦Ü¶D_x0002__x0001_Ë?îÖ_x0003_Æá/_x0003_@ÕÀ_x0003_´T_x0007_@Ä_x001A_5÷	_x0011_@Ã_x0001_hhzp#@zeH_x001A_©_x0005_@K_x0001__x001B_Q½_x000F__x0008_@Äú_x0015_}÷_x000D_@|zþ´­_x0012__x0002_@úg5TLl#@{_x001B_]?pä?|×s_x000E_S=@!C_x000B_7_x001F_H_x0002_@_x000B__x0018_+7®é?ëº_x0014_íÜ$@_x000C_ê á?Gí_(6_x0001_@³g]C»ªÕ?¬Æº®_x001C_8@_x0018_û&gt;ðßGÛ?Pc,é¼¥ò?_x0006_-zñÚhô?RB¢ã?_x0007_fÐ3_x001E_@³3*_x001A_Ð]%@Ðø=Lª_x0005_@ºo2¿_x0008_G@ÇÊ~\_x0001__x0002_Vt"@)_x0008_ßÿIÔ?Å©pkÑ_x0010_ø?;Oj¶ðî?Ù_x001C_nÄñ_x000C__x001B_@è_x0008_d=/­_x000B_@fÁÃ°_x000C_@_Â_x0004_7æô_x0015_@8ãó´ê{_x0008_@o?_x001D_ÖÁà!@.qÁ¡aeî?;¨QÑ«!ÿ?Ùr_x000C_0à%ñ?~__x000D_W¸_x001E_@_x0004_8e_x0017_b_x0007_6@vSÄj3e_x0018_@°_x0011_À_x0014_8Ë_x001D_@¤gA§õõ?Á_x0016_b(_x000D_@2ÌM¿ú?ÔÚg+7_x0010_@ûÇ_x0013__x001B_tÑ_x0003_@_x0013_uQ_x0010_Ù_x0012_@æ_x0015_/_x001E_n_x0005_¶?_x0008_p_x000C_+=û?å1¯åeyñ?ÚÈh?r'À?¥ÐE1ú?³kê}_x0005__x0002_@3äil(»ô?×ÿ41Éð?±ìÂpÖKà?_x0001__x0003_§s&amp;"gÐ @	$Õ£[¢·?BEË»ôDð?/EëÆ_x0006_@ì©¦%È?9-né2#@ kõÄ8_x0005_@å¡Ú5§ @Ühq:.÷_x0017_@Á_x000D__x001D__x0010_oêå?gf`s:É_x0010_@ÓIp"Mõ?_x0015_¶_x0004__x0017_°Û(@rðÜtEû?Ì	9^_x0016_©ô?@Å\_x0012_ "@ËYwA_x001A_ú_x0002_@Úý´ Ø @ûH«¹AÛ?41`DZ_x000B_@ÔV­_x0008_@_x0012__x0010_çï_x0010_@ã%_x0008_¨âÂ?º~±])@_x001C_³êEö?réBJ÷ý?Ö)ÆÓA"@fÿä©Î._x0007_@ïhþ¾_x0002__x000F_@ó4ðÕ9_x0015_ý?Çã4_x0001_¸Ø?ÐÉx&gt;_x0001__x0003_Izþ?æ Ø_x0007__x001A_J_x0017_@ç_x0019_¯_x0003_Lê?_x0011_7}ª_r2@_x000C_{#ÐÈ_x000E_@è*_x0015_º.ùì?Cã Ó8_x0003_@cEµïß?ã©%ê_x001B__x001F__x000F_@(ú_x000B_}w_x001B_ý?1¼:0KFé?iÀ4_x0018__x0014_ò?Ær^|o_x0001_@ÆËU_/*ý?9¿Á´ú|é?¾Þ.w3:_x0010_@£àk¸+¸_x001A_@_x0004_D=ªafã?GC©I;@¨éÝ¸!_x0016_@¶¨Q_x0010_ú_õ?_x001D__x0002__x000F_@=ó?´Ç£5ä¨_x0004_@µyðâ8!_x0014_@´Ä_x000E_ïû_x0011_È?62!ÿ_x0013_@i_x001E_ówö#@HnÎbßåð?Û¸àêÚ¢ú?_j _x0010_Þú?n	A_x001A_áÕï?§¨öJHÚÆ?_x0001__x0002__x0004_÷Ë?@Í3@@0IÚ?k_x0017_#Oäóò?'hÛmU$_x0011_@»gÞå(zõ?V!±ãÜ_x001D_ @Iü·|_x001F_©_x0007_@ZéHnü?sGá¦exí?=_x000F_xµi_x0001_@.Á_x0002_æÕ_x0018_@Ý|,O/_x0001_@ë*_x0008_3_x0010_A_x0002_@PözÁÉy_x001D_@tò+áücý?RµT:orÁ?_x001F_¡_x001E__x0013__x0013_/@Ç³fã;î?cÁ_x0011_pÕíý?º6)¤_x0007_a_x000C_@ÕçÁ4ü?í_x0012_ÛÐ_x0001_@_x001E_:²Jfá?§ïoÀ_x001D_ @at"r-_x0016_Ó?_x000D_ÛÜ¶ìî_x0014_@^_x000D_q±æË_x001E_@q+V_x0013_Æ_x0016_@-F	*_x000E__x0011__x0013_@&amp;¬§°_x0010_I_x0018_@ aC­Ì_x001E_@þ¶_x000F_	_x000B_Â_x0015__x0013_@_x0003_2yÅLÀ_x0007_@î_x0005_|F«û?_x0017_&gt;u+¢ä?çA¶Óu÷&amp;@]´³îuDÿ?¶­bèÂ_x0013_@OIÙs&amp;@ÖPèn_x0003_@_x0013_GáDÞò_x0004_@Ò_x000B_ÐÇ%Ó_x0015_@©_x0012_* q+_x0003_@uC_x001E_£u_x000D__x0018_@3_x0007_MZ0@o"Dl_x0006_@`§§Ù1@Ñq¶Ý-yÿ?PÂ@öó?ãN,_x0015__x0001_²_x0017_@Y_x0003_jg"@Ô?Á4hÌ_x0008_@|Èï0_x0015_ò??õ"à÷_x0003_@·6þÑ_x001F_¹Ü?AøÈ¶zü_x0002_@½ÁüW9¦?àilºÞÈ?¯ðà²ç?4¡f_x0005_W´_x0018_@xþ3p_x0010_Å_x0015_@v_x0012_þHéç/@ý¿á^Gyè?_x0003__x0005_	Ã×_x001F_æï?t×ó lÑ?(¢w|²0@ÃýÝ8wä_x000E_@&gt;£èg?%@wþp×ä?"­%H7_x001D_Ø?Ç·â_x0014_fÎê?^q'ò_x0011_4_x0014_@H_x000F_õê°ú_x001E_@LëµÅ:!@|Ãê1?¶_x0016_@úÔw_x0016_eI_x0004_@´kÁ_x001D_:_x0001_@Æ´üYã?PÝï__x0008_2)@Gß:õ$@ÈÀs¯d1@f+fªþ!Ä?Uìw_x0003_@!CeÈõ_x001B_@_x000D_U_x000F_f'ñÄ?_x0008_4©ø_x0002__x0014__x0013_@k7Ð_x0012_S9_x0001_@_x001E__x0017_Á2_x0010_Ì_x0002_@kàÖX%R_x0018_@_x0011__x0019_5ü_x000B_L @®µ	åÎ_x000F_@+JÀ{_x000C_@Ñ¦Êèèï_x000B_@Í/8q_x0015_@µùì_x0003__x0005_¡vô?åuØüÉÀö?Áf|¸]_x0019_@¡éÀÉë_x0011_@:¨_x0006_:¨â_x0007_@ü§.®¼XÝ?¬êäX_x000D_Øé?væéWcÙ?©ù_x000E_û @Á!|_x001D_	ö?zkÀ ÷_x0004_@à?ßTS_x0012_@f_x0016_éô«fï?çS_x0011_Voô²?çn_x001C_á_x0012_%_x0002_@Üx0êF_x001C_@EÓNêêì?PÀeõ:Ñ_x0011_@»@Å"Å_x0004_À?·kä¬½_x001A_@c0`½-_x000E_@iW®®_x0005_¾7@w$õW__x0010_@ÓªÃñ{"/@îÙ9V_x000F_ð?0xÏ¼¸_x000D_&amp;@MQ,8}ËÓ?_x0007_KX»m_x0012_)@è0×yó+@BÕYb_x0001_@»ÛUÄ¤_x001D_(@ÕU(_x001F_¦%@_x0001__x0002_,°éàê_x0018_@ä¾Ø2ôÛ?SCñkrò_x0013_@xï_x0017_K¤Té?ó/w_x0013__x000F_kÞ?_x000D_íQ½?ë5î2Ñì?oI½æ¤ô?_x0002_m:å¼ó?ØÖ Öªð?%¼O)&lt;_x001C_@K_x0012_ïnÒÁ?húA_x0007__x000D_þ?_x001D_ÀJ¼"@ì_x0007_£°_x0006__x0014_@l¼&lt;Ë_x000F__x001D__x000E_@Í:ì_x000E_9_x0002_@&amp;_x0012_E^É?_x0008_wî)9_x000B_@'"&amp;_Lñ?_x0006_Ú\Å4?_x001D_|_x000D_±+zâ?¯úì¡¹ @_x0008_ÑEß3¾Ö?_x0019__x0007__x0017_â_x0008__x001D_ø?«J_x000B_ª%$÷?S^Â_x0019_@3#³g"@_x0007_oº\ò_x0003_@7$E_x0002_^_x0014_@õÕ4«ï[_x001F_@È|Q_x0004__x0006_Êóû?kBq_x0003_6Ä	@_x001C_hÀ÷"_x0011_@_x000D_H¿ÄÜCä?ÿâ_x0013_ªy_x0017_È?fµ+ý¶_x000B_@³^ÕÙ_x0018_ö?Vc\iÇõ?÷_x0018_:/à_x0015_Ú?ì)ýEx¿?ùÄ_x0018__x000D_RÊ_x0008_@bx4@.hâ?_x0005_÷C5Øà?yeÄ_x000E__x0019_@O_x0012_Ø_x0010_îì?_x0008_^Ð³¾3Û?Q_x001A_òÝ§Ó_x0007_@!Pûñ'âú?ôfé¯õX¹?2+)_x0001_ËÑ?Nm*ê½¯?ç¯²ÁQ_x000D_î?£8)j_x0008_Jù?_x0011_k_x0002_|Öü_x0011_@ßZÅp.@_x001B_.:t_x001D_@_x0006_YO`_x0004_@hÊó,Óè?©VgÖò?¸ÑRp:î?É6çNPÏù?+#_x0013_âÐ.@_x0002__x0006_zM_x0015_áë þ?ç_x0008_	Qq:@5zÞ_x0004_a¸"@b¹2	R_x0016_@J"åt²_x000F_@~Îm¢_x000C_@lµÐºº7É?âÅÀÝPV_x0001_@ÛW´³_x0010_¦Æ?	}ÃÓ¹_x0013__x0003_@_x0007_ÿd_x0005_ÓÈó?¿Yü_x001F_í®_x0010_@_x000D__x0014_t®B&amp;@f[Ñ_x001F_#@îÙ`é*_x000E_@Ó_x000E_VÚµ±:@?D_x0010_¼°_x0015_@Ï°ÃÃ/¯_x0010_@_x0013_s_x000B_EM#@#²«_x0008_@äÛ_x0008_þÏ¢ø?¾ìJó?Ðnæ#_x0001_Ó?bWu_x0010_äø_x0014_@(_x0019_[ö©_x001A_@Ó;ö8_x0004_@.®oSjS_x001A_@¡&amp;Íòç?ÛFzÓË? XE$tdð?Zy4b	à?£ì'I_x0005__x0007_ýBå?¯gæ_x000B_¹_x0018_@_x0007_OºÑ\"_x0001_@vaµ~ÒWæ?_x001C_ÜKØ¯1@UlF_x0011_Çô?BEP_x0008_ÿ_x000D_@ðc)ÿ_x001C__x0001_@AË£ámçÎ?_x0004_{Üô§_x0006__x000F_@b¬%_x000B_©Òõ?_x0008_ÌB__x0006_ìî?:Ç9-_x0003_@¯/6´yPÏ?e?­u=h_x000B_@7_x0013_Ù Û,@?öLNq_x0013_@hKs¤	_x0001_@äñq?ÊSfïçû?ÍQW%ÏØ?7a4,ô?ÑYüÙ]ý?¸}Ü¢_x0004_@êIb}g×_x0010_@ºòÐÓ!\Ð?¸=¥lç?S×Q_x0002_zú?_x001D_ª_x0018_E´3@iGôue_x0001_@@s_x000E_	Èþ?C4¥Ù{¬û?_x0004__x0005_z_x0002_ÀÚt_x0010_@_-_x0017_¦(Z³?_x000B__x0003_eÂ¨åè?=áN¿%_x0001_@Õ_x001A_Lc_x0017_E"@Ää_x0002_×ö? K»ÿa _x001A_@_x001B_îÐQYÏ_x0019_@Õb&gt;7ß\_x0001_@ÏÜ=ðTÔñ?p_x0001_Ç«!@vÊ¿Æ/Ú?Çà)Dn_x0008_.@ãø_x0005_ò_x0019_@C«@aÇ_x0015__x001E_@²ê_x0001_k#z"@¢K}å_x001C_Ôó?®Ãùð_x0011_@»_x0005_²._x001C_ýø?é_x000F_9ácÐ$@Oý _x0010_Ëyû?2ÃëÿØ?,"ÐZå&amp;_x0012_@H_x001A_I@'¥æ?¨×ªýûë?^_±÷ý?7©v&lt;£A_x0015_@îýä2ê_x000E_@Å÷C_x000E__x001B_¹ÿ?ÃF73ð 4@.tó__x0011_@uGó_x0007__x000C_?"_x0004_@ZJìuÔ9ý?÷*§&amp;!U_x000B_@_x000C_n_x000F_%?¡5¡_x000C_È_x000B_@Ü,§à¢s_x0007_@ß7_x0008_þÿ_x000F_	@¨/Ë¡_x0001_;_x0019_@èAã¦ì?T*Ôn/æ?þó¯21¢_x0015_@O´u®wñ?½½Ùö_x000D_@Ti9=Q_x0013_ý?S_x001F_øÎ_x0012_Ø?²å¶lNè?_x0018_Ñ_x0004_¸7Ù?¦_x001A_ûÍý? K:tY_x0019_@_x001E_@d_x001F_._x0010_@_x0003_Wdðº_x0008_#@¥½Þ_x0019__x0006_ù?ëàa_x001C__x000E_âÚ?&lt;ê"Aªö?Fäh._x000F_þ_x0005_@ì _x0019_ZÎ?´ýþð_x0017_t_x0008_@$L_x0015_-z_x0002__x001A_@«â_x0004__x0013_@Z_x0008_zÇâ/4@¿XMÀ¡_x0003_@ÞX_x0016_b¼_x0016_@_x0001__x000E__x001D_à-¸rû? ¼Ô&gt;j?_x0003_@djct¨Þà?_x0012_9o]c_x0010_@(Ì_x0003_@_x001B_ ýCW_x000B_@n['XWÉÁ?#½%]èQ_x0003_@~_x0004_]ÙKÂì?Ñëªö×[_x0006_@!â;Bª|ò?xBú)'@J{_x0002_²_x0007_@`ßÐ_x000D_k¨ù?	_x0005_:löÏ_x0003_@_x0016__x0018_á_x0002_°½_x0017_@R¶­ù"ñ?¤a_x0012_²_x0017_B_x0013_@*#Ë'¿L_x0001_@Ò,ÿù^f_x0008_@·ÈAø?_x001C_)CÃzó?_x0016__x0008_¤Àª+@áÅvÚ¨é¶?wÿÉ_x000C_r*@	Ï³m¦E@Èûæ^`/@_x0006_%¼mkï#@ø6íí´åù?þtv^_x0008__x0005_@ã¿_x0014_3ú¨Ñ?o2+_x0010__x0001__x0002_&gt;_x0012_ù?6Ì»_x000F_z @1äô¼Aú?1ohjõL_x0010_@S_x0010_Â_x0005_ÿÄô?oÕ5Í3w @s6ï80_x001D_@SÓ@íô_x0001_@û&lt;ÒfÝií?F¯áª(­"@¸»¦!_x0013__x0019_@Bè=éþ?L|ÙC_x001A_@oóÀ_x001E_Ý/@/&lt;|ä^Ãý?msÆý«_x0016_á?ÄO×eð_x0008_@2h»¹B§-@_x0014_Ïù}lé?Ôs:Ê_x0017__x0007__x0013_@OEïºÀð?1zXyØ´*@9JÂ°ûgÃ?Ï_x0002_v_x0013_BÀ'@ÒïH+!@ÁÀ¦ç?F|¤Z3¦!@Ê4YR+}¸?mc¾_x001D_è?_x001D_ý[28_x0014_@d~_x0007_Pç¥?&gt;Åhhø&lt;_x0014_@_x0003__x0005_î(_x0017_ mL×?¶ Y´ºê&amp;@7ç«Rý?jW[_&lt;ï?rúÙ3`Ò? â/âd{_x000C_@ºÆ#@ªÚ_x0008_@ªfö8pã_x0019_@¸ÆÊ9¿_x0015_@¡à©Ýð?_x0012_ã;F-rè?(´p_x001B_ÆÍ?:è¯Vç?ÉvLØ_x0005__x0018__x000B_@,³_x0004__x001C__x000F_ò?d_x001A_¢øæ?åfkÑ³Ü?¨Ê_x0007_àª¿ñ?_x000E_S»qr&amp;@Â{ÜKÙ¶ò?_x0018_3çhïò?'Q¢s(ÿ?UA¨_x000B_È½Ú?*|_x0013_ÉÒÅý?_x0005_1î;ÉÆî?è_x0002_ë_x000E_!@ÔuÀÙ6Âú? öth:Ã?hê_x000E_çÞóâ?â_x001D_YÍ_x001F_@Úç_x0001_/àÖ_x001D_@OàiC_x0003__x0006_Û_x000D__x0013_@Ã{"3_x0005_@ofyüõ_x0015_@ò,_x0002_S+_x0014_@ërå'_x000D_G_x0013_@eºÜú_x0007__x0001_@f_x000D_%=á_x000F_@õk»þ_x0007_3@ÛÙ:÷Ë;å??þö²Ø_x001E_@rGX^ÐY_x000D_@ú_x0004_+díõ	@ç_x001B_ë(µ·_x000B_@¬é_x0018_(põ?5zÔw_x000B_Ë_x0013_@1_x0015__x0003__x0001_£¦#@ÁiÞ&lt;ÿ_x0008_@oÕ8´_x0010__x000E_@ñ­zU¼T&amp;@æy¡ûÔä?æ$_vS_x000E_û?ÛF:^_x001B_Zè?é[Ä¸_x0003_cù?Q9# _x0018__x001F_ð?REïC._x0018_@_x0013_è_x0006__x000E_Ìo2@x[cý	é?Á Cæè?8Oxµ_x0012_«_x0016_@m_x000E_Ð|Xÿ?j[F¶2_x0016_@Ç_x0017_8×Z%$@_x0001__x0002_Ë_x001B_+_x000D_ð?|ÙJ_x0019_íÂü?_x0008_qt{LÐ_x0011_@, ;5B_x0018_-@º"lÚFÞû?Q^(é&lt;ê_x0010_@&lt;#ê?ùÿ_x0005_@@Px_x001D_+=_x0011_@Ðo	¼Êû?pYFöø7_x001F_@dÈBkË?_x0012_¤_x0001_î_x001A__x0007_@¦&gt;}xº_x0019__x0006_@ø¿1_x001B_@	5áDù?ã5¬z²§_x0005_@8á°D½ÊÅ?gG'#víç?©ØÕ_x000E_ï_x0003_@Çâ©íÿö?£¦û_x0013_4Ø?nÿÀ¡_x0001_Ô_x0018_@üøFJ_x0017_ã_x000C_@¸&amp;_x0004_8È?ÏQ¨ wF	@]ÂÅ.A_x0013_@	:MHÔÖ_x0008_@*¹u`*@fè_x000C__x0013__x0005_\à?YÞ_x000F_g,'@. 6´Òsã?.ßø$_x0004__x0006_=Î$@­Õ_x001A_¸ø_x0016__x0010_@jÏà Ûï?ÑA|_x0017_­_x001E_@÷%_x0005_J&amp;Úú?\öçôú?|BO!5@SÆ/_x0002__x0015_@Þ_x0019_]_x0003_wU_x0012_@2Ú/_x001B__x0001__x000D_@q6¿Vþ_x0005_@üíwÓ_x0002_@_x0010_k=vw9Ý?sßµ_x0013_@`l`òÉ)@z630nµ_x000F_@è+¾¯u§_x000E_@üìÜ!»´?û@pfó×?_x000D_15¯.@Ò5_x000D_?àBý?,7Äè_x001B__x0016_@\-¼Cù?S`#6_x000E__x000C_Ð?ÐàÊ17Óþ?ÁVi+¾_x0012_@_x001C_e¯X3¦_x0008_@UjæW/$_x0011_@_x001B_j¼lx"_x001A_@eF!Ì_x000D__x0003_@_x001F__x0005_.Ùý_x000B_@Ro_x000C_g¨_x0017_#@_x0001__x0008_þ?}0¹&amp;@^ Ð¬ÎJÉ?_x0003__x0007_¦¯UË+@³_x001D_Ù¸¨?·_x0001_Þ°Ç?N)w×?òã k×?Ò¬_x0019_/Ø3å?_x000E__x001E_ÙF_x001F_÷?2W_x0002_NO|ò?ô-{tí?§WzÜ¤)@jà»\(ìä?ïQ¥ô8_x0016_@ûúíy_x000F_ìû?Eý7µl_x0005_@_x0008_è_x001C_Ëñ_x0014__x000B_@_x000B__x0004_$ÝÑ7@¥[ÄKq_x0011_@Î ®Ì_x0005_)_x000B_@¼´_x0004_u0@Uà)S+@5}E)@×_x000D_	'_x000E_Ò1@_x0002_a_x0012_Ãõ_x000F__x0004_@.1ûD5@_x001C_þ_x0006_ç3û?%8ëN?Ñ#­¹N_ù?P·§î_x0014__x0005_@y_x0018_ëck&amp;Ú?Fû,=_x0003__x0004_Ýþ?:ïAô0_x001E_@!ÓÂ^ø?c6òO£÷_x0002_@B.YÁsµ?.Õ¡\j_x0004_@çèNôËü?!Zö7êÅÅ?û¨_x0017_ÇÙ_x0001_@wEâ®S¤ó?¶ Ê÷½Iü?_x000B_H»(¨_x0013_è?EHç	°_x0006_@³s¡pÀ=3@W½Üá°?Ýìî&gt;\_x0017__x0002_@µ`ózê?H¸ZUØô9@ÁèÎëL_x0014_@åÔ_x0016_Î!ò?L_x001A_[Ó4@uV_x0012_å«,_x0019_@Or¼°Áä?á^gPºë?e­2×â!_x0018_@Å.nÇï?X_x0017_VÀà²_x0012_@.M8	Â&gt;_x0017_@Ww\°B5ç?ïg4n¼pø?3çÎ_x000D_@^_x001B_!(_x0017__x0003_@_x0005__x000D_ÐDK´å_x0014_@Sù'²ÞÎ?_x0018_¬§_x0011_ì4_x000E_@©M¬½Q_x0008_@#&amp;¤_x001E_ñü?_x0017_$ñÐ	Òä?þ:º_x0004_aà$@_x0005_ê×._x0004_@ÿ³5ø_x000C_Oî?ÐTìþ?q_x000D_H»+"@¨ïOeú?S	Ê&lt;Åc_x000E_@_x0012_|²Ë_x0003__x0002_@,_x000D__x0002_+_x0019__x0010_@ºësøù¢â?«WJ]oî_x0004_@Å/¯Àë:þ?Ê0*×ïá$@¯¤_x001D_é_x001A_@ôifC_x0012__x0006_@&lt;ZÔöNÃ?AT?z,$_x0007_@_x001F_¢ìùæÝ	@Ñ£P-fò_x0001_@_x000B_XêÓ/@6òÆ_x000C_@A_x0010__x001A__x0008_9*@,	_x001C_Æ_x0010_@Äô%ó\»ô?B¨¡¯¡Ø?è«Jô_x0002__x0003_zÐ2@Ð_x0001_ÀR$_x0011_2@¾÷Q·© @èP-Ëà/-@*æ(du_x0018_ú?UýQÂò%@-§8i_x0012_@þß_x0018_K_x0015_w"@F#ND&gt;&lt;0@Z_x001E_Ñbm:_x0002_@ßl³Ê_x0011_Û.@&lt;_x0016_ã.k×?á´$#_x0013__x001B_@ gSëð_x0002_@ÿï¬qGCÔ?ÇF=0÷è?È¿òìÁ­ò?JÞæaýn_x001D_@9Ã^Ë	ó?b-_x001F_¼VÍ$@tþßß_x0001_WØ?Ô_x000C_DMñR_x0018_@[_x0002_ï?cUÒ?0Ux±Éxó?BJvï_x0010_@_x001A_Q¯')Ñ?èr%%_x001D_õ?°ÇÍO#@%ÅO_[7_x001A_@_x001A_WR»3@öOCE&amp;_x0005_@I_x000C_J#UÍ_x0001_@_x0003__x0012_%_x000B_ª_x001B__x0003_ò_x0013_@~5îÆ X_x0011_@NÙ(]r_x0018_@~Ä+Â°_x000E_&gt;@°_x0014__x000F_á_x0006_@¡y¹d$@l*	_x0005__x0001_#ü?_x0008__x000B_ËË;_x0008_@²Â_x0015_´âFò?W8Á±_x0001_@_x0013__x0003__x001C_ìIM_x001A_@ÂúiD_x001B_â?kYÝeW_x0004_@2´ß±_x0003_å?åÎÏdûÖ?3/Q¼_x0013__x0014_@¸ï_x0003_^Ñuÿ?®åü_x0010_¡_x0011_@­SÓmäe_x0018_@§_x0004_ZÊõ?&lt;_x001C__x000D__x001C_i_x0002_@{Ø_x0007_Ý	@Yl¥£¼_x0010_ó?Ï_x0007_L¨î+Ø?Øg3ÞÆü(@4þø=ÂÕ?E_x000E_&lt;Vþö?ÍÖ_x0005_eß*@½[ sòl¡?È!#P:Å1@¼ì	_x0019__x000C_~þ?dõ_x0001__x0003_&gt;_x0006_@ÛfÞO_x0003_Í?¿älTÚb_x000C_@_x001A_ø/|_x0001_ò?3íã«aº_x0001_@x_x0002_Å¤4_x0001_@_x001E_Åà&lt;Ó?_x0002__x001B_5lÿqã?¡gÙK_x001C_ñÚ?í3M_x001C_Iø?Aãy_x000B_%Lí?A£Ê_x0014__x0016_iâ?Q`}M¼ï?0¬a;_x000E__x0008__x0004_@_x000B__x000F_í	_x001C_ô?·F_õ¼¿ã?xçÇýÆË&amp;@ó_x001A__x0018_IEä?j`a~_x0006_Ò_x0002_@Ò=_x0007_ë½_x000E_@_x0010_´_x0004_Ójs_x001C_@\(Ní¼&amp;@­ô!Ë7@R_x0014_N¹t!@à_x000E_¸$.@_x0010_&lt;¯Ñ_x0004_A&lt;@d²nM_x0002_$@üêsÿ}$@&gt;!_x0015_é?£_x001B_â*±E_x0017_@!Ð¢î!@_x001E_¹¥~Üõ?_x0001__x0005_/xý Ç¯-@G=lA£	@K|äÅò_x0007_É?3_x0007_H]_x001A_ø÷?z¦_x001D_î5@aÞ×_x0003_¹³Ë?s=n_x001B_=Ôû?_x0004_tùuüî?v±ÊÄ?_x0018_ÐÃ¹íý?G_x0013_ºK²Y)@á*&lt;_x0011__x000F_Û @l-I2_x0003_sÓ?&gt;_x0013_êîïü?ô_x0013_Åfß«Ö?¦ÇÈ»D-_x0005_@õEo_x000B__x0010_@ÊCw_x0019_@½o`C«¶%@@_x001C_pÿã_x0010_@ÂÑAÁÓ?ë[ÔÝ'²®?¨ÞAÐ_x0017_Dô?_x000B_`påúw©?c¤ ºëá?²µ¬¾_x0015_å?¯"É02Å_x000C_@o@_x0002_çï_x0004_#@ñ_x000C_^Î&lt;ø?_x001A_Ñ_÷ÈZñ?ký8ôSñ?²v4_x0007__x000B_ßN0@éeÅÎDûà?èSw_x0012_0TÎ?.ÒÀ,}?ÿÀ_x0008__x001C_W¨ò?"_x001C_ÐÙÆD_x001E_@î	»º?6!@Á½dÉ·áµ?¿Î_x0019__x001A_-d_x0013_@?Ó_x0019_8f_x000B_@_x0016_ü·û`G@{®Ïé:ã?DJÙØ}_x000B_Á?_x0003_ZìâËÙ?Ó°\Eå°_x0004_@è_x0001_Ò?â·?Õij	°aø?°;~«¨_x0015_Ø?OZcNH_x0005_@¢åëO7_x0004_@g´Nw(çå?êQ_x0001_ø`&amp;@u¶_x000F_¨Òñ?_x0005_1_x0010_9÷&amp;@Æ­ÃSâÍ?|q O£z_x0005_@?_x0019_Ë×î?_x0002__x0008_!Åñ_x001D_Ô?8{_x0016_+_x0006_«_x0006_@×§ÿ4_x000D_@«AO´ý?îcÀ*ÿ?_x0001__x0005_÷c4_x0008_o_x001A_ @_x0014_ÛnÌ`Ù?_x0016__x0003_Öbõ_x0014_@U_x001F_»ö/_x0015_%@_x001F_ÇðÁ^_x000B_@ù_x000C_Ï¼2\Þ?°sâ§V_x0001_@vº?_x000C_ &amp;_x001E_@_x0007_ãk/U_x0011_@zU¦¤ÖLò?_x0016_¶$hîRÖ?qÔD°ù_x0013_@Qz· E@Þ¶¹¼0Ï?ÍBÆý?_x0008__x0012_¦_x001E_?ð?Ú¥&gt;Cç[ç?L)î5¹_x0004_@Ù¢ÍG²«ç?¥H#_x0002_@`_x0014_s_x0010_Ñø?¶ë/àÛý?ìYÞe/_x000C__x0011_@ÒÉ'&amp;_x000E_*@!·õw_x0002_!Ñ?Sx8©ÅÜ_x0012_@_x0003_gBµ,^_x001F_@¡ _x0017_*)@_x0012_­Çf_x0003__x0010_@]éÉ8_x0001_@}_x001E_C_x000E_@H@Í_x0002__x0003_yç @_x000F__x0002__x0014_ú_x001A__x0011_@ö_x001D__x000E_,ÊÔÿ?)¹ÈnxLã?bEW^¸ø?ä&amp;Üðã_x001C_@·àO9_x001B_À?ÐA$-ï{ú?:&gt;'æ"Þ_x0002_@oöÓo_x001A_ô?½oe#6Ñþ?,[ÜÆl_x0001_@gruS²_x000E_@Ð_x0012_{`ÞÐ?M_x0005_¥6ÂÒ_x000D_@Ë©ÌÙ_x0002_ã!@[æMW§¾?ÀyÀÖ«_x0007_1@Üç¤úéÜ_x0015_@°ñB_x001D_¢ñ?[TÎiNü_x001F_@=_x000D_}ò«&amp;@aTÎ(ßà??s¶¢?õ?çÊ_x001F_ÅË?¦p_x000C_þ_x0007_Ýð?N_x0002_ÙV?_x000F_@_x000B_Ù:^yõ_x0008_@ø,æÏ8Y_x001F_@Ü9LÊH_x000C_@À{§_x0006_]9_x0019_@¹	Ç^ØT?_x0001__x0005_°ªî_x0011_Æ_x0002_@Y/O_x0018_£×ç?B·oM&amp;@_x0017_N"Ä_x0011_@l«GD_x0017_@­_x0002_zSu:_x0011_@_x0005__x0001__x000C_°!@_x001F_Ùs¬_x001A_¥_x0013_@{¨ÝÙI_x000C__x0013_@¿¬'ó_x0003_"@]È7hë"@__x0010_}`qî_x0015_@"Cók_x0003_@u=ÌYÌ_x0008_@ÎÝ&gt;²ñÔÔ?z_x0017__x000D_0_x000E__x0016_@&lt;`	&lt;$@¨O°´j_x0005_Ì?ËÞ9e+_x0005_@]ñªïfy_x0007_@5Ô³ÊÑ?vØþù]_x001A__x0010_@^»nB7_x0004_(@ãJû_x0001_Õ?$eÌ_x000E_ÓÚ?Ù_x0019_&lt;Æbu_x001F_@ùÀùfÖÉ?²_x0003_å_x0013__x0003_@	ùvÈ83_x0019_@_x0008_À~Ø@@KðngÎ_x0006_@_x0001_%´Õ_x0002__x0003__x000E_³ó?Åtl&gt;_x000B_@&lt;GQf£_x0016_ç?Ï$tÚdrã?íô×_x0007_2_x0001_@bð_x001C_»l3@z]ARÝ_x0005_ù?;vywKõ?dC*ÂãÛÎ?]q"F.ã?£?qRð?Oz_x0005_vCû?çïäNÃ_x001C_@_x0019_Rs@Èº_x0017_@_x0002_Î1ó?_x000B_&lt;_x000C_å¹1Ñ? _x001A_uy&amp;»_x001E_@­{If_x0015_Àü?_x0013_c_x0007_ÐÅÿ_x0003_@jQ«óÖ&lt;-@ìK;þÇ_x0010_@ÃûAÙD¦_x0012_@_x0019_ÑµvÐ	_x000B_@1_x001B_B¡_x0010_ä_x0004_@óßä¼µÕ?Â_x0019_¬¥se0@îEQþ_x0014_¡_x0013_@_x0018_&gt;âÀÁ_x0005__x001F_@áú`ÇÕú?DÏáÅizÆ?ah©Ü%@_x001C_²`ú¥	@_x0004__x0008_£tmèò=_x000C_@paÛTâ_x0012__x0016_@²ýÜ\-_x000C_Ç?_x000F_¿[{l¿_x0004_@ÑI q(@_x0006_G_x0016_I_x0003__x000B_C@I«!QM_x0011_@²÷|µ»ï?ä§jk_x0003_@âdZªéÜ?g_x0005_ååÇµ_x0007_@·_x0016_òMV^_x0001_@¶òRóÖßõ?Ò4ê_x0017_Ö_x001A_@Ã¯ÅÀ'Ø?Vd_x0018_²;óú?hÇØ7.Ã?_x0003__x0011__x001B_u!@Þô£Îû,è?S`_x0004__x0005__x000D_*@_x0003_	Ý¦°¾É?w®_x0015_GE_x0014_ý?µÿ=ÞÃÙ?Ê2ò²%@flE¸¦·å?çuò×ù¾_x0017_@&lt;;ó_x0004_¦_x000E_@ Vøä #@_x000B_j­%³óB@D_x000D_d ®½ð?ê&amp;pö¨I_x0005_@;n_x0002__x0002__x000C_ª¡_x000F_@Î_x001F_Öç(_x001D_@­Ã Vr£_x0001_@¼H¼nø,@èUe5H4@"|Hp8ææ?7_x0017_DÁ_x0013_;_x0007_@Ììj;Ë_x0007_@¢wÜÉVç?ÕG´_x0017_@¨ù=FâÉ?ª_x0008_n_x0019_êf_x0011_@´lWýèªË?õ_x000E_ ¤ÀÐ?§MvO-@hâs_x000F_ê®è?_x0005_÷*_x0015_z´_x0003_@&amp;À+_x001F__x0010_@¤'\_x0002_¦²?pë¨£q_x0004_@¨_x0013_»¢&amp;(@M[Â.Û_x0004_@	_x0017__x0008_ªö?é_x000B_é:ë_x000E__x000C_@ºÔ_x0019_Â]_x000C_@eÍ nÚ_x000E_@Mv_x001A_ì_x0003_@ÿÍã´ò?_x0006_©â_x0017__x000E__x001A_@n_x0019_ÍlÆà?Õ¶.¡Rõý?-D?$3Ô?_x0001__x0004_tt_x001A_8ûø?EDÑ	@§xÙAÑ¾?k/Í¹_x000F_»ú?_x000C_õpiÓpô?_x0006_HV¯Ì_x0002_@¹Ý!Zýã_x000E_@¹kmfH_x0019_@6NÿíÊ¬_x0006_@NF¸Dh_x000D_@_x0001_ë[Æ4_x0005_@_x0010_¹òvöÇ_x0010_@§O¢Â_x0019_K+@mÀEõâ¨_x001F_@llï8@û#,åº?X_x0002_:äUk"@ôM_x001E_¸º_x0015_@)Ð_x0013_ßÚ Ñ?¢» _x0001_ê?èZÊ)Ñ_x0008_@½YÝf³¤#@ÂÖ{G_x0008_(@¬ª_x0016_Í)x#@',±V­3@Aý_x0005_t¾_#@gò[_x0006_ðp¾?_¥Pþ¨_x0007_@:_x0005_×B~/@ô_x0008_ut_x0003_±_x0017_@_x000D_Ñã_x0017_só?¦º¼ú_x0001__x0006_ýá	@Ú_x000B_ùÛ&gt;_x0016_@£ér_x000B_"'@¤®¯h²z¬?VHà©_x0007_á?³_x0005__x0014_×_x0017_F!@xìÀÌ\ý?©õ_x0016_âùrÛ?&lt;&amp;¶~?_x0011_@?4_x001E_¨`_x0017_@(KH_x0015_:ñ?2)­Ûù?j­_x000D_Ã_x000F_Ã?ó°«Ö= Ø?"ù¸ôÌù?Ò_x000B_ÍÍ_x0003_Ûò?|v ÿ?Y_x0011_fÎ(_x000E_@Õ7~0êµý?_x0015_¦Ü·_x000C_@_x0015_D_x0016_Ò/ä?°kýÞ-ÿ_x0016_@__x0015_9_x000C_ïÅ_x000E_@_x0003__x0016_Ò @_x0005_bm#6ø?_x001C_\_x000F_·~÷B@oP_x0004_HKý?	¬øÂê_x0002_@_x0003_4_x0016_s´_x000E_í?Ó_x001B_g2_x001E_@Í&lt;w=S_x001A_õ?Ð&gt;{_x001B_VÌø?_x0005__x0007_]_x0011_¶8_þ_x0002_@{_x0007_ë%ù_x0015_ý?&gt;'Ì¤{À?ú½s©à_x001D_õ?yÛ¥Èi£!@]óïØù_x000F_@I,üÁdH_x000D_@p§ÐÓöþ?(æVc_x001B_ÑÞ?±&amp;-ÔX""@´2wýí_x0019_@_x0001_¦xßaÍý?º_x0007_öD!°Ì?ý_x000D_&amp;n_x0017_@ ¾+fkj-@TlqV7@"Å]!Ð?_x0006__x0001_À_x000B_Þ?N#%_x000D_Á_x0018__x0018_@bÁ¸ôFÛ?è_x000E_¿_x000C_Ä.@]ÑxcçÓ?_x0004_ük±pêô?u{D´9QÇ?µ|_x0019_7Bù?0É_x0004_íÒµ_x0013_@}|2_x0014__x0003_rú?ä6Y6@,yék(Ý+@i+&lt;·e_x0011_@=é]_x0016_Í_x000B_@û|ó_x0004__x0005_¶pÙ?	¥Ìs¯-@J*_x0014_2Q5_x0014_@4Õ·Ø¦_x000E_@Â_x001B_^_ñü_x0004_@ðM#8£´?Ô_x0010_Â%@_x0011_&lt;¡ú_x001B_º?gúKÃ¾ÐÛ?Äiÿ d_x000D__x0003_@¦¬F8Ú_x000F__x0014_@îe:ðª	@*%½­)@HY_x001A_8ÄåÂ?_x0002_ìüæfÐ_x0018_@¦ß:O_x0013_Ùä?[(ZÓµ$@bÛ_x0001_W¢Äó?n®Ñ_x001E_;¯ê?Èvå÷O´_x000C_@_x001F_6;©_x0014__x0004_@©VFlà?_x000E__x001B_ðN_x000D_@ùÔ_x001A_!e_x001E_@æÏ_x0018_ý~;ã?Í;XcÇ_x0018_ô?ªØ_x0019__x000B_¢ã?ÂN_x0013_AÊ?_­8		@=_x0003_"_x0019__x0007_@¢ ÇÃ4[_x0013_@ÃT*âYXå?_x0005_	ÞT¼Ñ6×?ñ,_x001E_heÊ)@¦_x0002_MÂÆ_x0018_@©ë+&lt;_x0014_é?m9ÊCm)@Oß¦-_x0002_Ã?þÃ¹ùÚ?'ÙÝøôÜ_x0008_@¶ÀÌ³qB(@pIfN^¦_x001D_@ÂSå+_x000B_@t©2_x000E_Û_x0004_@_x0005_Á_x001B_{1@e,8=#È0@ÊÅõ9¬u_x0015_@i¥ó_x0010_9_x000C_@õ½	L¶_x0004_@×_x0002_ßK]YÂ?`ñð=ð_x0004_@ewöw_x0001_·?eô¹_x000B_Ø5_x0003_@Aá_x001F_³°e_x001B_@Ð$£{±þ?_x0003_lxj_x0004_ö?Ê®À_x0004__x0007_Õ_x0010_@ù_x001A_ÁÏðxñ?_x001C_¼TáÛ`_x0010_@D[ ª_x0018_@_x0011_Ä¢L{_x001D_@äÚáµhýâ?ºåòÂ_x0017_@_x001F_j_x0006__x0003__x0008_cqô?Þ¶¸,¸ê0@¨k­DÚ?ÉX_x000C_NylÔ?_x0006_^_x0017_L£_x0001_$@Îí»òü_x0010_ò?MF[6nW @G_x0002_Ð»|ûè?cs_x001C__x0002_Îõø?`©¶lEù?NMÔò_x0018_¥Ñ?õ»_x0004_÷J@ôÏåÙoò?_x000E_,¢O#Î*@53_x0008_Xêû?7íÃ#v$@_x0014_îR°!_x0007_@¶B_x001D_ý­¯_x0015_@y;M¹Ï?×n1,NÐì?ûcåä_x0010_@=ç&amp;tQÀå?Ú6W_x0008_U_?{°Y_x0010__x0010_@±á_x001E_S[?_x000F__x001F_-_x0007_»_x0006_"@ÐWÇ  @_x0014_0j_x000C_´z_x0003_@Ðt_x0018_N_x0019_\_x0005_@(§¯uÈ_x0016_@ØÖ_x0018_ÎÀ_x001E__x001C_@x]³._x000B_@_x0003__x0004_¦§ÄÜ_x0018_ó?¼uÄPù?cajÍ_x0011_@_x001C_dIöÆú	@ ]8_x0018_ÿ"_x000C_@0`Q"@`ÆÊ¹Vù?1@¬6{+@µ"d$¦+_x0018_@_x0003_¶ü_x001B_EI_x0002_@Ô_x0001_ã%Âà?3Ý"Ú_x001B__x0001_@s¯³s_x001F_@zXî1;°Ó?&lt;J¯¿4_x000E_@ôN^é_x0001__x0008_@_x0017_2Cß28÷?¸²¨g_x0003__x0018_@¢_x0008_8]o_x0002_@ E¤&lt;D_x0019_@uMy_x001E_ö_x0010_Þ?_x0001_ØØ¾¶ü?_x001A_U_x0005__Ã_x0008_@J&gt;ÿ:_x0016_@î´ÄUÛ`³?àËôÐYã?8´_¶YÛ_x0012_@¡Î_x0011_»ïºÉ?¥E^»Öý?«ÆH_x000D__x0007_â?Ç»ëÐZË_x001E_@_x0014_Û_x0012_¥_x0001__x0002_ÝËÿ?¦#¬_x000B_¿æ?h ¬^÷pú?¡ÙîÇ¢o_x0016_@_x000D_r"#§_x000D_@ÅL_x000F_ty´ò?sè)ßMs;@)î&gt;"ßz @3hTíP_x0008__x0011_@_x001A_.d×U_x001D_@µòSFØÔ?ÎúÉ¡ç&amp;@ßCu_x0019_áñ_x0011_@ôDa	ñ?¿9LM\_x000B_@ñªVuà#@Äå$¾mº?_x001F__x0011_t»Ssê?7ÇEc_x001A_@f_x0004_¾1cÒ?_x0015_J®ì_x0014_@ñË«º ê?r¶Bì_x0010_@×Ôvõæù?M»Øîæ?Yò@c¸#ë?êE¾_x0013_&lt;	_x001C_@s_x0019_ûÄ&amp;Q @ñ±þÙø?%Á_x0002_¾nû?A£©;Zú?_x0010_m((ù¬ç?_x0001__x0002_Lô=ë"©_x001C_@TMgÃ©é_x0002_@øfÐrSÕ?_x0002_ö¿tÿè_x0001_@X÷|±BN@­}]N â!@\J_x000D_cXï?ZÁ5ì/ _x0014_@"ýÐÜ=þ?ä¯»_x001D__x0015__x0018_@_x0017__x0006_ý_x0015_ûü?@¸f9!{ø?_x001F_;+S_x0010__x0017_@OI\ó_x001B_¼Æ?_x0008_a8G,ä!@S8i©_x0003_Ø_x0007_@ÎH9_x0005_9_x0014_ò?Ê²p_x0011_@êà¶*ýYÑ?2÷ÓCè_x0011_@ÚÙ¢_x001B_9_x000B__x001A_@Æó\_½!Ù?E_x001A_Yã{#ñ?	ÒKxc0!@IÐ4Ç_x0015_3_x0015_@õm¹ÿ?_x001A_ò®0l?À_x0003_p=4@_x0002_ù@i~íÏ?LÝ]_x0005__x0018__x0013_@ëµùûñ?á_x001E_àØ_x0001__x0002_Òâ?_x0014__x000E_X×põ?µ§©Zæ°Û?$`ì_x0018__x0015_½?4êÞÙè?¦¨Üî°"@;sRî´_x0013_@(îf¸!½?.è_x000F_ã_x0015_Â_x0011_@²Á_x001B_NhÜ?Ü¥z ö?0'_x0014_ZÝ¶?o*y[&amp;@&gt;_x000B_¡¼|ç?¾_x0007_|_x0015_îeê?nMë]&gt;â?;Ü+YîÐ?Á+_x001F_1uÙå?}âåö5x?ß~Ïti¶?_x001B_É_x001E_pw_x0006_@Ö©è_x001C_«_x0004_@àO_x001E_¸@Ý?Ñßþ§u_x0018_@«â]_x001F_éÅ_x0002_@Þk_x0001_½)÷?ÉXÈëÈ0É?+_»_x000D_K4@t¸¹ô_x0018__x000C_@¬A°?\ã?_x001E_Oç«-_x0010_@GMG"A^_x0001_@_x0002__x0003_!v_x001C_·÷Ð?JLò	Ûlâ?¯_x0014_Óñ_x0001_@[?&gt;Ñ#ã?òÏløuý?ÉÇ7Êä3@FÇë|_x0017_@xY³M3_x0010_ý?_x0013_z_x0017_à[·!@_x001D__x0010_¢&amp;ñ?¾?ò¦Ýñ_x000B_@aº~s_x001C_ªó?£º]àÛ'@è_x0003_#¡!@zxOê=í_x0006_@`_x0007_5âû_x001D_@®=FË_x000C_6_x0004_@_x001E_É&lt;RÒE"@{_x001F_1þ?r5&lt;|Pç?þ_x000C_Mjí?7_x0012_&amp;Oþ'@&gt;H_x0005__x001C_¤hÿ?Ì_x0012_7_x0015_yÐä?5è`t¶pæ?:} e#@_x000F_Ê_x0002_UÊ?ÃÜbÞ¶ç?yJ_x000F__x0004_gê_x0017_@±Ð§Z3®?±ÂÓÉ 2@&lt;HÂ_x0002__x0004_è¶_x0006_@_x0015_­_x000E_*ÊD_x001C_@®sOæö`¶?%7ûIo	@ùð[	¿,@_x0004__x0015__x0001_eV_x0015_@OÚ/42¥³?vÛHÃc$@w$ÃÜ!@u_x0012_êC_x001A_@ìZÅ´Ôª_x001A_@_x0008_ð@/_x000F_è?ùàÃn©M_x0012_@¡]â_x001A_ÞÊõ?J_x000F_Çµoû?d_x0015_ÙZA/Ë?ý_x0003_PÅá?A¼¹ÐÖ_x0003_@p©á§ä.@E÷:Æä=÷?9kîh°&gt;(@ôÌií_x0003_LÒ?_x001A_-è_x001B_@ÇCZX&gt;¹þ?À¾öô?-¦aæ+D@§;X_x0003_ë%@S_x0002_?9ÅöÙ?W§_x0010_&lt;}=_x001A_@¶_x001F_ûA_x0013_@¬ûç_x000B_7_x0011_@×=!éÍaã?_x0002_	ßHf5F³ç?p^ÅV_x0006_@FÙ.Å_x000F__x0017_@¼#_x0005_ÎPÂ?¨_x001A__x001A_4	@_x0014_HÍ_x0013_	@S¡4é?Ïó²±Úë?~áªªá @Âö_x0013_q¹?®|_x0005_ïx_x0011_@ÈOâò?¨_x0006_¹¡¿Â_x000F_@;÷ÄB÷?ï_x0015__x0008_©ñ©_x0007_@	ð°¾1_x001C_@¿_x0006_Ctæ3_x0013_@_x000C_H¨h¤Fþ?ï,ÒÖ_x0013_h_x0004_@ö¹v&gt;ª¸?÷üoÿH÷?Z_x0006__x0003_¢d_x0001_@&lt;!Ô1ó?2úùp_x0019_uô?å/ñ_x0004_n#@¾_x001D_ï_x0004_ðë=@_x001E__x000B_2ð_x0014_;@_x001F_ÆuâmÆ_x0007_@y_x0004_îÃ¹| @ÉaRk."_x0016_@¸X¥«9¸î?d¥ÿ²_x0001__x0002_4à?ÕK_|Cò?n©±Ù'½ø?3¹)ðÃ_x0010_@Fóå_x000C_gd4@&gt;vlfKD	@ZR#´_x0008_È?Û1_x0019_AÌ_x000C_@ä½ò0N_x0010_@_x000C_{Ñmô?ÑAflZEÝ?l[_x000F_R%wü?`&lt;_x0014_¿_x0007_@OÔè_x0013_"_x0017_@ég_x0008__x001B_?5_x0014_¥T_x0008__x0002_@_x001C_S&lt;Í_x001F_&amp;ý?ÀP¾WÄË?Ã /Vú?6K_x001A_N_x0014_mË?,P8â?n_x000B__x001A_Æ©_x0015_@°'ÆÖð¦Ä?A_x0004_ù);_x0018__x0002_@,¿Á^ñø_x000D_@6_x0013_öT¤Y ?_x000D_vý¥µ©á?ýÐj"@Zê:¾9%@×&gt;¼eó_x0014_@×_x0003_÷4_x0010_@ÅnÖRø?_x0008__x000C_Á*_x0002_/ý_x0008_@_x0006_@ÕG»?ÜÓsõn-_x0008_@\Bë @¸É_x000E_Óâæ?8-2å¯§_x0013_@aå_x000C_.{»_x0007_@\iv½Ð_x001A_@Ìl®G²µ?æ÷_x0018_0=¦_x000B_@¬	bÕ79@O³¶9%ä?#_x0003_c9NÖõ?&gt; Ò_x000D__x0001_D_x0003_@r_x0014_@ò?_x0018_@u3_9_x0005_6ð?üOëB²?Tà_x0004_ax_x000F_@´`è"Õ'@²:j~ô	@em[aQö?_x0008_U_x000C_wñ0@à ê:	@QÅã_x0019_¡_x000B__x0004_@ilMÌ!@ÊÙ³$êá?yi©@_x0014_@ÀAòô_x0011_@ÑY_x0014_ÿñê?_x000F_(?ÙDÙØ?äÜßÎgÿ?nìÔï_x0006_	Ì_x000D_ð?_x0011_zÌ_x001E_®ã?k S«ñ?¦³²¢ñ_x0005__x0017_@ôÈèøµQ_x0013_@õ½X*²_x0018_ü?²X½N ¼?lÚë¦_x0005_.ä?Ù5_x0007_çJÝ?â·Ê5(å_x0018_@#}Öú~_x001D_@´ñ Ãü_x000D_@o¦_x0014__x001D_°_x001B__x0004_@È_x0012__x0010_~_x0002_ü?|_x001A_xÝ¢_x001B__x0003_@µîè*Ç_x000D__x0003_@ø_x001D_Ú|æ?ýU_x0014_D_x0016_å?|_x0014_þ®ãÕ?¹òË BE@âµ¦Ï_x0004_@K&lt;+ýÿ?*îÖçG#@ø¦_x0015_E1¢?c_x0008_´_x0005_Ól_x0017_@º-ù4¦Â?òÿQu_x0002_ù?È§_x001A_îVïú?]ZÍ£Qð?Ø;Sª_x0008_ @ÿ´.t&amp;¿_x0001_@14¯p4@_x0003__x0004__x0007_Vy_x0006_¦?ì½69ò_x0014_@9KÍ_x001F__x0010__x000B_ï?Y-_x0014_:gJã?_x0017_Ù_x0003_2ø_x0015__x001C_@_x0019_¼6Î|_x0017_@¡òzV_x0017_@&amp;_x001B_¥T7ò!@ÔK*_x0001_¬Á_x0012_@Þ¬+_x0003_Ï)@CÏ§GæA_x0002_@Ìq_x0010__x0004_@w_x0012_Äð_x0019__x0002_@·¢]Cã%ô?¤ã_x0016_f-_x0005_Ê?8]Í_x001D_Pr¶?AÇ*_x000E__x001A_ø?[õ_x0016_Ü_x0013_à?z_x0007_²hgl1@&gt;mê_Ã_x001C_ÿ?ê|Ân.Â?°_x001C__x0018__x001B_ïè?&amp;ðAÄb_x001D__x0008_@¹*ê_x0014_Üò(@²pºµ¯r_x0006_@&amp;»R6v_x000D_@X?ñ5£_x001D_Ô?U«ÔLÙ_x0019_@ôyñ±_x001B_ø_x001B_@+_x001D_üüà?_x0002_)LI_x0016_óÚ?õ-_x0019__x0010__x0005__x0006__x0012_æC@_x0003_[_x0002_¬Ë$æ?F_x001F_þHY-@Þ_x001F_s¨;@_x0001_Iq3½÷_x0006_@b&amp;°àðê_x0001_@Ó,_x001C__x001E_Û?°ü=F_x0010_@YGK¡k_x000F_ê?:')­B%!@CdQQ_x0019_Ñ?²ìOû_x000C_¡Ê?CYùå_x000F_@_x0007_íOÈeTø?î_x0016_u:à?ùsjÙ;,@¹ìÍ³ã÷?&gt;0küê_x0002__x0010_@²_x001A_ìRÄ	Á?Ä?_x0017_áá?&lt;}Cø9¤_x0011_@_x0016_åY_x0012_]Þ?Rõs¼ÈÐ7@¾¨ìÌÊ!@Î¹ÎNªÌ_x0017_@Ï_x0004_+/F³?Â_x0014_ÃÝðÎ_x0006_@)J±	_x0007_ß?wIÓ)ZÒÔ?6½pódÿ_x0007_@Á}t0#_x0001_@O­Vr_x0017_Ú?_x0006__x0007__x000D_Y_x0002_¾÷_x0016__x0003_@_x0014_Uÿ/_x0015_©8@Ý¦so;&amp;@óiÁ4_x0008__x000B_@$7î½#_$@À[Ã_x0007_5_x000F_@¦_x0016_s_x0018_ì?Ç_x001A_0¦_x001F__x0005_@÷M·ã}¼?&gt;wªÄð_x0003_@Û|ÔÖ1È?¤#ßkÂ_x0001_@{¨§#_x0004_7@dæÑi¥_x0010_@+&amp;nLúò?å$w³üÎ?éû6Öµ{'@Êa_x0018_^!Õ?No1DÀ_x0012_@Í_vÏÃ_x001A_@G|Ab»A*@nçÅ#_x0002_@Å¹¢Ps_x0018_@P¦»ÅÈ_x0014_@obÅa¤_x0019_@#i_x0008_zò¬à?h\_x0013_ìaÏ?ÄïÀG_x0006_@ÔC_x0004__x000C__x000E_Bô?Ú_x0011_S_x0014_@M2uÝ÷?û]D¹_x0001__x000B_Øù?f_x0007__¯!_x001E_@îqÆqvÍÏ?_x0014_³î5Ü3_x0011_@èù.S_x000C_@b1WY-Ë?ÆÄ­Ñ®_x000E_@_x000F_l3Ý?5ÄýóÖD_x0017_@M_x0001_Î)·_x0010_@+ÆW,Öð?·ÆÆ7i	@¶Gç')Òè?_x0001__x0010_u¦ú?é´¢dÅ_x000F_@Xï*/_x001C_^(@_x0015_Ê_x0018__x0005_Ñf_x001D_@i_x001E_¤OÏJá?ç5_x000C_¸Ì_x001E__x0008_@ÿOÔæãá_x0004_@ó_x0007_±û_x001B_)@_x0015_ÚÂ½¤ç#@ÊR\výj_x001D_@Ák_x001B__x0004_k&gt;@_ÁmÅ9_x0012_@lùÆ},_x0017_@£"B_x0008___x0002_@ÀRµâs.ê?-_x0006_ªwÕù?·#ÊBw_x0019_@_x000B_¬i'_x0013_ý?þ_x0003__x0017_!2_x000E__x001D_@_x0001__x0002_Zi_x000F__x0013_ºÎ/@PCù0ÅÜõ?_x000C__x001D_-Ì_x000E__x0013_@_x0008_õ3¾æü?äòò?0æ?Ø9;Ä# @w_x0016_cp_x0014_9@bÎ_x001F_Ä¤È_x0013_@_x0012_ÙAæºS_x0005_@:"	ý?µÁjC^ë_x000C_@,ÑU¿D_x001B_@·d¡_x0012_#@ê}!~_x0014_@£Ä&lt;¶)@ê3ÙVW_x001F_@ôòÎØu§?K_x0002__x0012_sÒÚ_x0010_@­ìd°?A4_x001E_Ð_x0006__x0011__x0013_@¼?üýð?Û,El_x0001__x0010_@KØ²_x0012__x0011_@æ %UM%@¸m:O"ã?ã¯Jª#_x001D_Ü?¢¤=ý«É_x0019_@é_x001B__x000F_	Å`_x0011_@GFÔ_x0010__x0011_@_x001D_°æÐÍ_x001F_@hn_x0015_{²T_x0011_@ÌB,_x0018__x0003__x0004__x000F_!@+ð1FÇç?zgXèG/_x0016_@ü_x001F__x0006__x001E_Ñ_x0005_@ý*_x000F__x0007_17@3t5 r_x0006__x0007_@Þõ_x001B__x0006_@]; dªø?µCâª#J_x0004_@CýÞ&lt;_x0005_@_x0005_#æÏ§Ë3@Âî1óGr_x0001_@¤¯%_x000F_µ~&amp;@ÜÙS×](@×¿²AÂ_x0010_@lçí×Õ_x0002_@z_x0015_MÎ½¦û?E_x000E__x0003_L|¨Ö?C_x000B_¾v©_x0004_@Öõ_x0002_~ó?_x001B_àåqÏ_x0011_@`B|CN_x0010_×?_x0011_¸	X¢ä_x0003_@«[9Ù_x001F_Ñ(@Ùæûù³1_x0012_@_x0010__x001B_à2ôà?_x000B_/_x0013_18÷?70¸3s_x0007_@7:Î/·'@8@ ö2J_x000F_@Ã\,å__x0011_@/$vw_Ãþ?_x0004__x000B_©Y¬_x0012_Qû!@üÛíE.¾ø?ÅóÌN_x000C_¶¿?ìÉ_x0019_õ:Ö%@]½¡jZ#@_x000C_óµË_x000C_"à?_x0011_Ñä1±µ_x0013_@¦D6(ý?¡.­©lê?ÊûzÊ_x0018_f$@AtÅÿà?ä_x0010_°÷ ë?~E_x000D_4q?"ã\&amp;¯Ä_x0014_@g%ÒÝ¹_x000E_Õ?ÔIÇè[_x0001_@ôÊz1*Ë2@4úFY[_x000C_@&gt;_x0015_/_x0007_ø?ëA_x001C_xË?_x0006_pXèvâô?	³x&amp;"6_x0008_@_x000D_£0~è@#@·¼­]_x0005_8_x0012_@»í¤ú2@ ½kÖ÷å_x000B_@§kë_x001E_@6kjqû_x000C_@þ_x0002_æéçd_x000D_@Øs_x0003_G[Y_x0014_@ ¥6T{÷?_x0005_¤A\_x0005_	"Ü_x0008_@¬Ñ½_x0015_Nî_x000B_@Dµk_x0005_¾+@KGggùK_x0002_@= 	éÁ#@F¤®uó_x0007_@úä¯Ö_x0008_@(âèÍ_x0008_@"dÄVÔ_x0002_#@_x000B_Ü$_x001A__x0003_Z*@,úþ`Ôú?jº`O_x0006_@ì(¸äÒ]_x0015_@F_x001B_Áx_x0011_@?(_x0010_x'ÏÙ?7^þ]F7_x0002_@_x0002_2ôØu²&amp;@?vÂxw_x0001_@T_x0002__x0004_á&lt;`+@)3ÙXÄõ?úàO_x0004_@6ÇÔûå_x0008_@ª_x0002__zU"@ôõw^â?zï«k"@MR@ñ.¼Þ?ù Æc§9é?pB,_x0012__x0002_@ã£r_x0010_1_x0007_@iv*-M_x000B_@F&lt;+£t9%@Î-µZ¢ø?_x0002__x0003_ô6M@§$@mI_x0019__x001E__x0017_ß4@i§ù®]ö?õAuU+R_x001A_@T½f§tÞ_x0011_@+ë·sDæ?¥î}_x0001_/T_x000F_@_x001C_·E=_x001E_í?_x0018_%Z`nµÏ?ký_x000E_¨+@}µ_x0018_é9 @_x0008_ü_x0002__x0007_]­?'Ö9âÉ_x000B_@_x001A_v_x0005__x0012__x000D_ñ?³å._©¼_x001D_@»³K¦eÂ(@&lt;²Èõ?_x0005_YÎÖo}?ø)´Ø¬ú?ÒíÐ®¾ÿ?zQ¹_x000F_á÷?ðØ?_I_x001E_@É¼iåöÞ?Ä|¢E_x0013_@«\äfýá?ÚîO8³ÇL?±ì÷_x001B__x0013_@*M¾&gt;Lö	@¥£Î©Ö? ßDgiý?_x001F_x~¿9å_x0012_@BKz_x0002__x0005_b_x001C_Ë?®¹xì?sù¾ÊèÐ?ÐÝØåV_x001D_@¯_x001C_Ün@_x000F_(@¢:_x0018_9Ú*@~sW_x0012_ó?6F'	CV_x0001_@D²)µå?6aëU~ë?¿$ò_x001A__x0003_._x0001_@ym=4_x0011_Eá?_x0019_,õ4@ ï9þ2_x0005_@*_x001C_Ð_x001E_²Üï?º8_x001A_»Ã?'ävG-ä_x0003_@ü4à_x0002_MÕ?ËYP6½"_x001B_@õ/Á È_x0019_@¥_x0004_?_x0007_á_x0010_Û?pC_x001F_ÄE¹#@^_x0006_%WWº @lÏÀ=*&amp;@Ûv_x001F_éàã @)&gt;Ñqï!@×^ï&amp;o	@øG²_x0003_#_x0014_@g°s¥6;$@ÈÆ+ÅÔ;²?h	_x001B_ü6ÈÐ?&gt;Á_x001B_ÞakÖ?</t>
  </si>
  <si>
    <t>3652027cfb01872f9064312f9c3bd3f4_x0005__x0007_i_x0005_®uOß_x0007_@Asf.í?ÎéìÞ_x000B_@Ð_x0017_Îõ,è?ç ©qÄn_x000B_@r£SP_x000B_@êx?QÇ?"¤myÿ?_x0014_/ÆÏbåø?xC8v_x000D_î?5_x0003_ü¶¿[Î?Å_x000D_pÈç?GI_x0005__x0018_]W_x0016_@µÃ_x000C_ÊèS¸?Íý/}¬WØ? Ãð	O^ñ?K#j8zÍ.@_x0008_ê_x001B_fÌö?©^ÓÃÚ?[&lt;	}IÎ_x0002_@·èù_x001D_Ö_x0007_@_x0016_+`}0_x0010__x0003_@_x000D_ky_x0004__x0018_ý?òw_x0016_Ò_x0016_ï?ï¿_x0011_}¯á?2N?_x001C_c¤_x001F_@_x0004_!Ï©b_x0008_@¥ª_x0006_É_x0013_+@s={_x000C_@_x0012_íò»_x0001_@û§_x0013_-³ö?¨&lt;Þ_x0015__x0005__x0010__x000F_|ê?Cyaõ¥±_x001E_@Ì?õ&amp;&gt;ÿ?öMM_x000D_Ô_x0008_@}OzML @_x0010_Grñ_x0019__x0010__x0007_@Ö7pm»39@E/»:_x001F_ë?¥_x001D_Eº_x000B_@ÇÐ¹Ü"@wcJW_x0012_æ?L³ÂÛC_x0003_@­$5;I_x0007_@K1ªÅB_x0004__x0007_@T_x0001_KÙg)@3G2D(w_x0011_@_x0010_öÇÎ_x0014_@pÖã&amp;b_x000B_@Ü%_x0005_Û»á	@5ªW² §A@øiº_x0002__x0005_@E_x000E_½	£'@&amp;2]Aß?FUêDø?«4ñÜËé?­_x000C__x0001_í_x001C_Ô?&amp;_x0018_ñ_x0018__x0010__x0012_@_x001A_E _x0002__x0006_è?_x0010_¡,_x000E_È?2P_x001A_Z4"@2ºúçrI_x000E_@¨TÔC«@_x0013_@_x0002__x0003_~àJn²_x0010_@¹_x0002_«5ÃV_x000E_@6½æ_x0006_åþý?¨y_x0019_¥íy?8©y¿_x0017_@ø¨ré_x000F_÷?UP'_x000F_õ_x0019__x0001_@õ_x001E_l-@Ù¶BH÷Ê_x000E_@Vökes_x0008_%@'n_x0005_Öþè?m	Ý¢ÛSè?Ëðò.V_x0007_@áT3_x0003_n_x001A_@Èkå¯-_x0002__x0002_@D1',Ï_x001A_@3VlÇ+_x0004_@Væ_x0010_	Ù_x0005__x0008_@,&amp;sñ!@íH©òÍ&gt;÷?AvP_x000E_í_x0015_ä?::ª_x001D__x0012_@_&amp;_x0007_÷?½òÏó¾!@mx|ý_x0007_@¹ã1_x0002_@0¯#}¼[ý?õHÀùÆÀ?Û³Q_x0001_Z_x0011_@(l¹a_x0019_ï?5Á[Î_x0011_ò?z¦_x0018__x0002__x0003_,:_x0014_@ëYÚ_x0004_µ½Ù?&gt;øÉ_x0001_¹Vð?òwAæH²ß?ôp9O_x0017_@Ë_x0010_.^¦Ró?tÃ#Ñ\_x000E__x000F_@¦j(_x0013_ø_x0013_@o#?S½Óã?M¥KÎl_x000E_@^§d_x0014_Bò?AðjdÆ-@§¶_x001A_¨û_x0018_%@Yüò¨_x0003_ë?·êö1lÔë?cÎ^Iôà_x0007_@_x0006_WøKx&amp;_x0005_@*^_x0003__x000B__x0019_ñ?_x0011_!?T_x0018_@]VMy¢òÕ?Ï¤_x0016_Q_x000F_Íê?÷}_x000F__x000D_°_x0003_@=ìåK~ù?ÁÑ_x001D_Ä^l_x0014_@ëzß6£^û?'ÖUÀ_x0017_@9fazä?/a#h:Sý?RÈ´_x0015_ç_x001A_@x_x001E_xKÿ?¾^_x0012_ö8-í?¸`FêM_x0014_ñ?_x0002__x0007_À_x000B_._x0013_¥_x0003_@kA]ß-_x0007_2@!^ªmû?_x0006_´)vAÆè?~?\í?Gÿ_x0010_Ñ`Ú?/Ø$Æã?`u?í¹?y_x0002_|yÜ _x0014_@x|Ã_x001E_¼_x0014_@_x001D_èÆþ_x0014_ý?`¯ùÖxÑç?µ)jÏmÚ?ëc«­\_x0002_@­3p²Ü_x0001_ñ?ô_x001E_ø?_x001C__x0008_@%_x0012_Í2%#ü?miþ_x001B_@êÝ÷hj_x0001_@³Í­Ð &lt;_x0005_@¢_x0002_._x0013_ @a:ne¹_x001F_é?¤SÖa]À?_x0010_ó_x000D_f'¡_x0003_@_x000E_Û?(ùÖ?_x0014_&amp;_x0014_É:E	@rïwåå?]fíÌ_x0004__x001F_ð?_x0015_TP3Ë_x0003_@VÕ´`¦?7ºL'Ò_x0011_@ñN¿F_x0003__x0005_==ñ?/¢øó_Á?2FèöSjÅ?*_x001E_teL3§?"hW`gtÏ?î%(÷K7ô?_x0010_ÿv	rÊà?_x001E_»Í_x001D_*º_x000F_@)V_x0019_ä{j÷?¿ç¢ £ñ?­|ÜÍT_x0003_@;®/7@_x001C_@U._x0010__x001E_­_x0018_0@ê_x0003_:â+¯_x0002_@¢$°.Y_x0019_è?'¨êu=û?ã&amp;·sõ?9ÑÊïéG)@_x0008_«Ü_x000D__x001F_!@Û¹@)%_x0007_@þ:öp_x000F_K¥?÷ý¼U\_x0004__x0004_@_x0013_¯_x0019_Ñ_x001C_@¿¤ýA_x0001_«_x0013_@tëÊJ²té?_x000F_¼Ðó?×~¥Ò_x000C__x0012_	@é_x0014__x001E_sï_x0007_2@,ýkÇËÜ_x0014_@ÐÁ_x0010_®_x001A_hó?CqÎ_x001E__x0013_@2Vy±¬2~?_x0002__x0004_ÂAÐ_x0002_AM_x001B_@Ý øó&amp;_x0010_@tMrïeêþ?^ýú_x0007__x0007_Q@ýAþBâ_x000E__x0001_@²¢+2g&amp;ò?m,¨ÉÈý?7;xá ó?û_x0015_¥²_x0012_@í4ÅZ÷?Ì_ºF#À_x000B_@\¥&lt;7{_x0017_@Ë5ôÐ!@+~_x0014_´_x0007_%ë?#ÓP_x001F_ó?£EÒ¯_x0008_Á_x000D_@!FYvÐ³?³ ¥u_x0001_@p_?ð:_x001D_@Q¬_x0013_Ù§-_x0011_@]!ä_x001D_ÒsÚ?_x001A_\,R5²#@ë÷4gÁñ?ÿÂNI@*@qÓ_(#@_x0003_H_x0011_ï\ê?_a9_x0017__x0015__x0016_@%ug#üþ?ªÌô_x0004__x0016__x001F_(@­¢:sü)@_x000B_OI.Çò?ß_x000C_'$_x000C__x000E_§_x0013__x001A_@_x0003_°L_x0005_sÿ?dl%Ô÷_x0017_@¿³ÈÞ_x0014__x0003_"@3¹(2_x0002_Ê_x000D_@þ|¹cE_x0004__x001E_@#ý;Tä @]'ôÜ8ú?³ô:¦$_x0008_@¸ë¡rá_x0019__x000B_@åÀ^ÎâO_x0017_@ÿ¢_x0010_éFOû?N~ÿ§?ýãvk×_x0013_@ &lt;ùRº%@_x001D_¡9_x000D_hÖ$@ÞÐÎL_x0001_)_x001E_@'³&amp;¿PÈÊ?ÔßB¤Éí_x0006_@·þJpz#@_x0007_½JXð*@_x001E_ÁW^_x0001_ö4@¨&gt;Âñpò?Ü_x0002_Ð¿ê	ÿ??(55_x001E_!@oÌÖj}û?cK¸Â©_x0003__x0007_@2út9qµô?´Û_x0007_4_x001C_ÚÄ?Ê¡îñ¨wù?&gt;ÖaÊåÔã?_x001B_ID$òÿÝ?_x0005__x0007_mBÇâ1í_x0013_@&gt;ôP_x0013_ª!_x0011_@±ÃAZ_x000B_å?º\&amp;&lt;¤QÓ?¶V_x0001_gÜtì?2_x0017__x0006_q»ó!@HÖ&lt;´_x0015_b_x001A_@õå_x000F_]Rp_x0019_@_x000E_,VÖ)@å¯o4 ÿ!@^Â±Ç_x0012_@Æû_x000F_×UÐÓ?óê_x0005_þoX1@]_x0010__x0019_%KG_x0017_@ÉrLò_x000E__x000C_@_x001C_vß_x0014_HéÚ?Æo§§_x0018_(@Ò_x001C_aÃ_x0016_À"@ûÊv_x0006_r/@}_WgLó?ü_x0002_T=Þo(@Ä¯¶i_x0004_L_x0003_@eÇ Qý_x0008_ÿ?b_x0006_0Þ¤!@4ÞÑêc&amp;@¾Åt%3_x001F_@ù_x0018_}ÈÍ_x0001_@i³Ï%u_x0016_@æ(*¡Ø?Á_x000D_\±îö!@I_x001F_KÏ_x0014_@¾ßrª_x0004__x0006_¥Sê?Âç7_x0014__x0001_!@~;°7_x0016_1@¢PÞ_x000E__x0012_î?íJnï"ó?5nÞO_x001C_Ùø?$9ú¢ØÏ_x0001_@8º½noÒ?º\-wºÖ_x001E_@@_x000E__x000B_[9~_x0002_@wàåÔÉÖ0@W#ñ@2}_x0010_@+©_x000C_ãtK_x0011_@¿_x000F_EÒ_x001F_M_x0001_@ÜÓUød	@_x0017_"ù¥Ç¥_x0003_@jþf_x0008_@ø	_x0002__x0001_`,@çÂ_x0005_äNø?âYO¿X ?²·"¸_x0015_z*@TÍÔ_x0016_@¶²ã:¡ìõ?_x0002_È6(ð?@M_x0002_@îH_x001C_j1«_x0002_@Uñâø©_x0016_@)_x0001_ÊFmu_x0004_@Ù_x000E_ÖÕ$@ÆÊÕé?«ýùTè_x0005_@ºaáPÊÈö?_x0003__x0004_±_x000F_ô{ò?#~ò_x001F_ôlá?çA\j%_x0001_@AÜT½gþ?ÏÔÃ_x0013_`¾?A7Ê+Þì?&lt;Eùe£_x0019_@Ü_x0005_Ü­Ð'!@y:Ë3¢_x000C_@öº_x001A_ôºù?ÔyÀ_x001F_s_x0019_@°Ä£_x001F_«ú_x0002_@_x000C_ñæë_x0010_Zû?ÎÉ_x0015_?ý?%^So_x0014_ô?I;ï:Æ_x0005_@kâð_x0002_ì{Ð?¹ÆTOè£Î?_x0006__x0014_=¨M,_x0008_@sI_x0004_®ø?rµäúNy_x0010_@â¬2Aq_x0008_@=I$g°eß?}£ñ½ð?Ç÷·vúáÿ?P_x001A__x0006_Ós	@StLÍ²	@!=bÞ½_x0002_@ÚÚT¢8¥ò?Qû'K	_x000F_&amp;@ß8ù9¤14@l&gt;´_x0001__x0002_%&gt;ñ?5ÎÌäo_x0017_@}ÓJö_x0017_@VpÄ½6ô_x001A_@õÇ0®k_x000C_ó?¾¬ZÖ1@)M_x0008_±ô?B¡÷;7=&amp;@´$Pâ¼s @æS´;æð?¯åÜ(i_x001C_@BËl_x0003_ß(_x0006_@ªpÞ§'ã?1LÀ&amp;@Uq¿«_x0013_Û_x001A_@ÖkÁp1®_x0007_@8ÿl²1_x0018_@yú-;Üú?[X¡nà0@b¬bò_x000E_îÄ?©ðÕF¿&lt;@pSWçÇbç?ú	CR_x0002_@'sU]þë_x0014_@V¥Ó]_x001E_@"ÊÄ½ñ- @Y"ÌùêÇ?ýÒä2t/_x0008_@ðA¿_x000C_é&lt;@¯¯®®_x0011_Ã?_x001D_oM_x0019_&amp;_x0018_@]_x0014_R_x0015_-ÃÚ?_x0001__x0006_}Å_x0001_ì_x0012__x0003_@0äD_x0019_êö?_x0007_µÁÕØÌ?;øÛÄÉÊ?¨_x0001__x0012__x0005_¥*_x000C_@_x0002_54w_x0019__x0005_@¥~`ÞÍ·_x000D_@9ùá_x0012_"«ü?A¥£_x0017_µ_x0002_@g¥5_x000F__x0014_@÷j	Y¶­6@ý_x0002_Ì"gFû?\ÆLaô?f²ó_x001A_j_x0011_@Åî(\Z|?_x0010_ «_x001A__x000F_@î_x001F_@Dyà,@_x0013_m_x0010_8_x001D_àþ?J=ýû	Ë_x0018_@}ÜqÒØE @KÜZñ_x0002_@Á&gt;äÕ¢_x000B_µ?Æ_x000F_r@_x0014__x001C__x0002_@_x0017_"±jP´?_x0008_YTzH_x0002_@_x0015__x001E_ËkÅ¸_x0003_@_x0004_»É£Èö%@[úU«ÝB_x001C_@î7;têú?EÐ¨]Ù¥_x0007_@ªï»1±ñ?»j_x0003_¶_x0003__x0004_?_x0014_@÷TÔ-ü?n\Â_x0019__x000B_@å~¾Õ_x001B__x0015_@Ãyw,h®¶?Ux©"ß½_x001F_@8Ú©{=_x0017_@,|§+Úò?,_x0007__x0008_{_x0018_Ð0@ÁÆD_x001E_]_x0017_@"§p°?Z³û_x0008_ÎÈ_x0002_@_x0015_µsR÷?Ñdqeÿ,ö?Ö²Òu_x0014__x0002_Ü?P_x001F_´)_x0013_@§iË_x000E__x0006__x001C_@Ö@ãIoÁ?p[6Tî×?|ýÏÑ|_x0014_@V=Ñ0ÜaÓ?_x000E_®ì_x0005_ø?Úâ¶_x000C_Bô?«ë_x0013_~_x001E__x0007__x000B_@WÐî_x000D__x0001_@_x000E_ÔÛË~_x001C_@_x000E_z/_x0008_#Ò?_x001F_d?ç]?Ø?_x0011__x000F_îiÅâ_x001A_@âVP_x001C_Y°	@Ù9èµp3÷?{aÍ$_x001D__x0004_@_x000D__x0010_	ù×_x0005_£-ç?)³_x0005_¤_x0004_@Ì£âO\ý?_}i_x000B__x0010__x0019_@bicfË?¼|/ÿ @_x0007_,çI_x0016_@ø_x0011_ é/7_x0015_@_x000C_5£ïµõ?Lîm_x001D_ê(@î©#¦uJ_x0014_@HUñ©1_x0010_@_x0010__x000F_¿Z¦??_x000D_ÜüÝý4_x0004_@_x0008_"SÇHÅ @öeÓ*,ë_x0003_@iÓË¡®ò?B±_x001B_~í¦_x0019_@ÃåýE1_x000C_@_x0004_8Î!KI_x0015_@_x0015_&lt;JãBø_x000E_@Ã_x000F_AÙÛ_x000B_@_x000C_cé_x0018__x0017_@A©î_x0011_IÖ?§öo¤ôä?få8Ù¼Ð_x0001_@µ_x001B_%úþ_x0006_@í½°Ô]â_x0005_@ÐØÐh[åé?3d½Þ_x0016_@_x0002_ëÂæBå?Ö\}_x0007__x000C_¤#å?ª_x000C_M_x0003_²!Ô?Þ«äÈ_x0016_"@ø_x0017_ò|_x000E__x001A__x0010_@ÿ¨_x000C_è_x0002__x001B_@åç/¡Eê	@_x001C_&lt;j.Öô?8Ý¼K_x0019_Ç_x0001_@_x0008_d_x001A_Õ»¶½?5Ý	Ov×?þ_x0002_Q_x0010_»X4@_x0007__x0005__x0001_;¨Ä_x0001_@#´Ôò×$õ?ÍËt¤-@_x001C_ÿ9+dð?(Ó5j_x0002_¶_x001B_@2_x001D__x0004_@ü{Ëmµòè?=_x000B__x0006_Ié?Ñ/¥é?ê_x0015_,Y"o1@skÀ½QeÃ?Ëµî$ÊÄ?Þp_x0018_&gt;w½_x001E_@H_x001E_H"ü_x0017_@ÛÔ_x0006__x000B_d_x000C_@_x0007_èôörÙÒ?ìÁ3¤N¿!@ò¦Ñ½Ö_x0008_@ì&lt;À¤ù?uºÅ¼ô?_x0011_@xÐü_x001D_@_x0001__x0006_»õ?-æ_.Ð?_x0017_F_x0013__x0013_¥ºî?#ýÀ^[.ÿ?D;Vhö:@§ÕÁ_x000B_è?W£¨Imû?=~oV Üü?_x0005_í_x000C__x0004_îÑ?Cång÷­ç?!sp3@_x000B_	_x0017_4èJ_x0006_@º|t_x001A__x0013_@_x0003_S_x001B_¹Ö/Ú?lëp[g_x0019_@ºÊ*}._x001F_@_x0005_ô_x000C_$Íðä?^Ú13Ü?½_x0012_zøgó?Ìoaïï?ÇT/³æ_x0016_@b¢úÃ_x0002_@LWÊ5A.@rû¯ºpIñ?ú:VõE_x0006__x0002_@_x0017__x0003_²» _x0005_@ßtGËò?6_x000C_Ä¢=u_x001E_@/mc-_x0001_@Hº_x0004_øÜ7@&gt;¼OQµ_x001D_@#	1_x0004__x0008_²_x0006_@ÊN Ä9â?Kor»H_x000F_@G|$@]_x0011_ä_x000F__x0001_@d;_x000B_©?ð?E	nF*?-ðÿ-Q_x000D_@N_x0018__x0013_aPð?0%&amp;¬¢-@¾&lt;_x000D_oøÜÍ?Ìf»¡ÿ_x0010_@ÆiÈÿË?_x001E_7k_x0017_d´Í?ûVð¼Ú_x000B_@æúó»_x0004_æ?NÈGº_x0017_c_x0007_@#sÞ_x000B_	ç?RWÿZÃ¼%@_ösîé0@_x000F_Q) ®_x0003_@Ö'É0Àý?!»¶J¶Ë?ðwsÞ@,@@sDÑà_x0012_ÒÈ?¦^ÿ¸¨_x0008_@Ëës_x000C__x000F__x000C_@ &gt;@MÁ©_x000E_@ÀÀ(_x0003_j}ì?&lt;e_x0019_8+_x0002_@»e³RØ_x0005_õ?2Úáj]d_x0011_@_x0001__x0002_ë´-Q|ÅÂ?gÉC&lt;þ_x0015_ñ?úµCîªÇ)@ÁK6+J_x0019__x001D_@	}Í4_x001B_Í?2_x0007_E_x0002_ºü?¸&amp;Í_x0010_Q6Ï?5x7&gt;_x0012_@âLÊÃ¸_x0017_	@9;)_x0007_dÝ_x0005_@¥«¼_x0013_Ç._x0015_@~[I ?ö?kpAù_x0014_¤_x0003_@¬âê_x0019_8»_x0017_@_x0008_áÒi_x0015_Íô?½!Øx&gt;Ó(@Ìé'øªD!@ÿµÓªìÚ_x000E_@A^Q2_x0008_,_x001C_@K_x001A__x000D_åÅ_x0003_@©[V_x0005_Ëð?X&gt;{ßÍU_x0011_@XDÉÈI5@Ð$èýdìñ?77o:Mì?z`Ræ:¹_x001D_@hcFÉBã?¾_x0018_ìª!¿ó?tÛ/ìO_x0012_@Ó¹Qf|Q)@:âz}_x0006_@ø_x0012_¢_x0016__x0001__x0005_â_x000B__x0018_@Ö°T@_x000F_#@_x000F_§_x000B_O_x0019_@ìª_x0002_°væ?^¬-ÿ´2_x0011_@=MY)~^Ï?#_x0013_9R_x0010_Þà?_x0013_æ âêW/@ûl_x000F_Ï#@0HÕZµ_x0013_@E¾Ä©ã?9ÙÄ,8aú?µ¹°¯éYï?=²T:ðx_x0010_@ÎáÏ/.Øü?Ùë(è¡_x0004_@_x0018_þ_x0002_ª_x0018__x0010_@_x0019_êNû5@U¥_x0005_î_x0008_@ÖÅ_x001E_ÃI&amp;@S«TÀ=&amp;ö?;þ[l®_x0005_@°åº$Í¥¿?o=NÄ$@­F_x001B_´Eü?Ç1v5[_x000B_@_x0008_'¸ã;@_x001D_ii&lt;É_x0011_@ÉÅ!Ü_x000F__x001D_ @RÈÎN_x0003_bþ?¹-_þ?[ùWÿ½_x0002_@_x0001__x0007_Ã$cd&lt;_x001D__x0003_@cK÷Yßâ?ÎÈh|o@ @R²b¬É8ª?ð	_x0007_	Ü2î?ç*_x001C_z@_x0007_@Ñ0Uý¼¢?MÐÕ¢çu)@)úo_x0015_ë_*@]_x001C__x0012_ËÔÚ @bK_x001E__x0017__x000E_ü?¸ØcoÂ.@_x001B_1&lt;*Êó?l$-Ù\?ø?H_-ÐM#ò?ã¤AÀ¬×?6mÒ¡wä_x0010_@~x·æÑ-ó?0¼)¾qµ_x0004_@i:£lÅz_x0001_@¡_x0006_´¹`#@f_x0017_bFÛ÷ç?Ê¤_x0001_ý-8_x0007_@Cø5àV_x001C__x0013_@_x0019_¶_x0013__x000E_¯_x0017__x0014_@u\¹Ó?Vf&lt;_x0005_Ã!@ü_x0002_eªºñ_x000F_@"F_teø?±_x001E_£$¹î_x0011_@ûÆvs)&gt;@ëÆY²_x0005__x0008_ù_x0001_@?¼ðF_x0019_b	@}û§¯_x0014_/_x0007_@`ó_x0007_d/ß°?gC¯_x0006__x000E__x000F_@¬±çÇi_x0016_@¯×Ê_x001D_\ú?Øí+_x001F_3-Ì?_x000F_u»¾½ùñ?_x000B_5Zª_x0018_)_x0005_@n¤k!£ü?é"Cd¹ó?ñË¸¯ë¼?_x000C__x0002__x0019_öÍ_x0006_#@Ó_x001C_Jrúõ&gt;@Ü3_x0003_}x/@gúbaÅ1&amp;@Bì£[_x001C_@Òx~å_x0006_Õ @xÔ.ÑaTÜ?ÀüN1P¨_x0005_@_x0008_ó_x000C__x0016_ÁO#@^kÖZ_x001A__x000C_@_x0016_©Q±Ë"@_x0003_l{ç÷?_x0012__x0003_ô"@'@ê&gt;´{_x0015_#@Vr`N_x001B_"_x0002_@_x0004_b&gt;Cú_x0008_?_x0007_±^Ý_uß?°*µ*_x001B_°?r--=_x0001_&lt;_x0017_@_x0005__x0006_oÉ ¯tÐÕ?_x0012_!L±ï_x0016_@Yÿ_x0005_Ô¦_x0003_@  |_x0012__x001E__x0016_@qVæÓ?_x0012__x0001__Î0¨?m`m_x0007__x0017_ö?WÆ¡è_x0014_¦_x001B_@_x000E__x0015_a[U!@¢ò9¹¬_x0014_@_x0018__x0007_+PÄ§¶?%)Kø_x0004_í8@oãGâÒç_x0017_@¨cÜyº÷?»Øly%&amp;Ü?_x000E_Ò{»êÍø?â9Ç½_x001F_y?÷TQ_x0004_Ö_x0018_@µ_x000B_¥nÕ¼_x0011_@~¿O.*}_x0010_@_x0017_©å\_x0011_pè?Ê_x0002_ôÆt_ø?xÐ½7£_x001F_@Ñc¢b_x0005_dî?÷_x0017_ç}_x001C_¡_x0011_@/ÿg"Ü_x0008__x0005_@~_x0008_ÔhÚ¬$@H_x0007_Õµ8ý?#ö_x000D__x001B_bßÖ?·k_x0013_ÈE©_x001D_@§]Er¤6A@&amp;è0__x0003__x0006_I_x000F_@ü^_x000B_*ßû_x0007_@/û)K]µ;@1e	­?§Ø?ÙIÑ¨ÎØ)@É©"å{_x0016_ý?·»¤qÊHõ?íMiÅûù_x0012_@hÅ_x000B_pW_x0017_@_x0001_P/&lt;!@å$Ì_x0001_Õ_x0018_@äÄ8+ÖZ&amp;@_x0003_L§è/î?lÄé¥þþ?öª»c«ù?³8ü_x0018_y_x0017_@ø@_x0003_y¶?ÉÚ`Rõn/@þåSßCó?-IÐ_x000D_º²?1ðãÃ¤_x0002_@¡_x0001__x0007_ßpû?1¢È_x001D_E_x001E_@:T_x0002_Eø_x0007_@-£´`)@'N¼Ì}¢ð?Áüû_x000B_{_x0016_@GâJ_x001D__x001B_@÷S_x000F_à|Lä?_x0005_ª;4_x0006_ö?Ä_x0007_±-À2ó?®tÑ_x0004_ §Ü?_x0003__x000E_ãX@ß2_x0015_@Õ_x0014__x0018_'~°_x0010_@T¨2_x0001_x_x0018_Ý?{zÐ"_x000D_þ?FÏ$è_x0017_×?Ø_x001E_va_x001B__x000B_@_x0018_¢¢_x0006_!@bKHN³	@o&gt;S¹g?ð_x0006_MÅZ_x0004__x000C_@UÖ¯«¹ó?_x0005__x0014_^'ç¬_x0014_@×_x001B_«7*@_x0019_=Çe_x0007_¾#@©z_x001F_æÚÜ_x0001_@Ü_x001D_FÜ¦É"@]6¶pè¤_x000D_@£DÏs}Z_x0010_@ÍT:e_x001B_²ñ?P1÷A_x0019__x000C_@ùn_x0016_{_x0002_@û_x0002__x001D_Xz!@þ 9¸¯ÿ_x0002_@_x0008_ùJ!À_x000D_@d¤_x000D_;8ø?´¡_x0015_ôä?Ì#¡×ÔíÆ?$'Í¬5ò?Çõ£_x0015_@3_x0002_@s·ç_x0015_9%å?è¹¦À_x0005_@_x001C_Çã$_x0003__x0004__x001B_;î?S_x001B_0¨!_x0006_?ñ¦MdÊ?ï(â_x0017_§_x0010_@%*ó6i$@ð§ Ó_x0006_Û? ê@l_x000C_ä?¼_x000C_­_x0017_5'@&gt;_x0003_æäð?ïØÜ_x0016_Î¦¸?ò_x000B_â_x001D_xgã?¹~_x0002_´Õç?_x001C_R*(}Ñ_x0019_@áÕLÑOç?±0 kyõ?àý_x000D_§»_x0012_@®_x000E_d´rî_x001C_@Ý_x0008_½³_x001C__x0008_@Z_x000D__x0001_îé?VÑç~HÛ?´ao[_x0001_û?Zb¶_x0001_Ë?§S¹&lt;Y_x001C_Ç?0¶k	æ5_x0008_@zvØ¶!í?_x000B_ÛùÁ¢_x0010_@©¹JØ Ö_x0003_@§Ñ:_x0018_&lt;_x000E__x0008_@Ô¼n]=_x000D__x000D_@ûÂç÷+_x0019_@ö_x001A_x°_x0002_6_x001D_@æi® ñ?_x0005__x0008_¹_x001B_Î8,Ü @_x0015_M&amp;_x0013_©kû?îb18´_x0007_@¡§pøëö?_x001A_-0+Ó?îÈíQÑ_x0012_@_x0016_^p_x0012__x0010_wÓ?_x0010__x001F__x0003_Ã7·ñ?Ò:È_x0004_ª_x0013_@ðÏ«à¾_x0018_@ê_x000E_«__x001F_u_x0002_@®}¦í_x0014_@\6Çf,ø?Ñ_x0014_Ï_x000F_°ü?_x0016_óXG¬_x0012_@è®"àc.ä?_x0016_ö¯±Å(@úrqÛH-@_x0016_²ãánu_x0001_@aU\Â_x0011_\¢?§ä ü'@¢ö¾¸ÃÂB@AÈìò§^Ñ?^ÌOÖ,@\.0þ_x0004__x0013_@ä_x0001__x0013__x0004_Â_x001C_@8_x0014_ÄoR_x000F__x0006_@ _x0011_jÊ1úé?&amp;¼Ee=_x0011_@7¼[«&lt;@´4¬9û_x0002_@'Ã¼Ò_x0001__x000C_Õá?_x0015_è%Q_x001D__x000B_@êÿôåF#@ðy¹ÑÙÿ?M_x0001__x0011_É_x001E_ó?Ìþqú?æ_x000C_Ï4_x0005_%@ÙnèÕelù?Ýñqé_x0014_ó?:_x000F_´ÕK_x0018_@&gt;³ÔüØ³ @ñ&lt;»ÅAô?d;DWÜ_x0007_@_x001B_	+å_x0011_@©Ö8ù°·ø?Ê4#ÜôT_x001D_@¢\¬_x0006_ÙK/@_¿,Û~Û?I_x0001_ÐÊ	_Á?³ÓÔÖ·è?ÿ'¶(¿ü?KÖéNç_x0018__x0019_@Ö¿T/Â%@1VS&gt;_x0014_@*Ú`l_x0008__x0005_%@$F¹îl½?p§_x0007_Ùò_x0012_@%ý_x000F_Ó_x000D_@_x0014_Ò_x0002_bA_x0015_ï?_x0003_H%Êâ?_x0013_ï1®ê×_x0004_@¶èÃµ¢à?_x0004__x000B_r°é;/_x0002_@1üÎ_x000C_Àì?z»_x0004_&lt;}w_x0016_@L_x0001_p_x000E_pö?8þ*_x0018_@L Ý_x0008_¨Í?0_x001C_ì,_x0013_Ì_x0007_@ÎK_x0003_j«32@ò&amp;÷:_x0004_t0@?Y?|Ûzñ?_x0006_v0@yÒó?å3áúö_x0004_@gúúµ'¢_x0017_@û¦6Î_x0008_å?(vpª_x001E_Ö?U¬ãögø?[=¨Üc	@4ú"v&amp;9@YôV#_x0005_@}Ö4_ë?AvÕj4,@t@¤lÁ°'@P¬_x001B_ü_x0010_@Ènàô¾_x000E_Ô?Ô_x0014_/7ð?_x0007_¸ë_x0014__x0019_0ß?v£åWy_x001C_@¦=_x001E_¨_x0004_ë?äÊ±Ðin"@B-¾Â&lt;_x0014_@¹zzßeþ?£AÈÊ_x0007__x0008_c_x0002__x0014_@b²cåÿD_x0019_@&gt;2)+é_x0005_@Z_x0008_Yçóà?GNb ]_x000C_@hv°îWÉ?Ûü\ôm0ô?_x001B__x0008__x0011__x001E_8_x001D_@ù\-.å?_x000D_L_x001A__x0017_5î?_x0013__x0013_ö3_x0002_øû?J¿_x0006_	Ìø?81_x0014_è.Ï?¸ìtq_x001C__x001D_@¡;Ç_x0015__x0001__x0005_@mÕ {_x001E_å_x000C_@ÙÀv«ÏÐ?~b¾_x000D_`c_x0007_@ä_x001C__x0016_ÛÔ¯=@bC¿_x0007__x0011__x0007__x0010_@_x0007_z9üç_x000B_@_x001E_FQÜ&lt; @=Í²®#ñ?¥â\_x000C_Ø?_x001C__x0007_P5øÄ_x0012_@	¦p­»l_x0003_@¾_x0014_ÄP&lt;Ä_x0013_@;é30f_x0015_@_x0006_ÿ*×[_x0014_ê?x¢pé\!@t)K:Ñ_x0004_@ïeU²òÂ_x0011_@_x0005__x0008_óLÎ8@à©Iòÿ?ûòqë=_x0005_@:6ä*U±_x0003_@nóM_x000B_U_x0002__x0004_@1/V_x001B__x0016_¬ÿ?_x000D_Õí&lt;÷?Á_x000C_ÒXÞ(@ô_x0007_K2 _x0010_@_x0010_vÝ_x001E_7ü?_x001F_ÈÁØúá?hªEòäÿ_x0016_@!x¹àbÓ_x001D_@TÙ¿d_x0002_ÁÖ?bkÁß×ô?wÝP]T[_x0017_@3*_x0019_{2ò?!Yç¼,ð?Ç_x001F_ÎZ?Á_x0006__x001B_@_x0014_¥(@1ðQRôÇè?Wl*Ù°È?(è6þÊ[ì?ýû¬4ùÜê?º9Ù]sé?òçê_x000B_:D©?ZþØZ[	@y ö£UÒ?b#§È¯_x0001_@«¦=my_x0001__x001A_@oªt½ØF$@Å_x0011_¤_x0001__x0007_QW_x0011_@_x0007_ÑÍ9,@Gúh°ÙÒ?_x001B__x0018_&lt;rx9@z¡vRÜ5@_x0006_ËÕÞÄó?.)ÐDr#@¥&amp;XÞM_x0011_@ÀüÑ_x0002_÷_x0002_@Ê"V_x001F__x0011__x001E_ý?_x0018__x0004_øXõy»?í_x0006_×æQ_x0003__x0005_@_x001F_@_x0003_×V_x001D_@DÁ_x0016_èñ?)ÞÌ_x0015_¡¿_x000F_@x_x0011_ÅJ¼oû?_x0001_é²¡_x0017_@fzZ«G_x0019_@öC_x0006_Â°"á?üÑ.*'_x000C_ @|mñdÊ?\® 2ü_x001D_@_x0004__x0013_£?ù?ô?_x000D__x001A_ÖÒ_x0007_@ê[¢R_x0005_ö?ùû9&gt;÷*@Þd_x000D__x0015_d,_x0011_@_x0003_×_x0015_¾n_x0010_@áç®_x0006_ö!@¹D_x0019__x0005__x0004_AÎ?ö_x001A_/Q%@©B¥sµõ?_x0001__x0004_|Ë6ùÏÎ?Hô)_x0008_$_x000D_@45éó?Ký¤úö?ÛC_x0019__x0002__x0011_Õ_x000D_@Àc[Þ9þ?£u^s_x0015_¼¡?[Ð_x0019__x0014_Ù1ú?©A,ü0 @j!r	Jjð?îø¨Eï?¤^ªL­__x001C_@²H@_x0017_î#@&lt;|ÝÚ_x0004_@_x0013_ ]ûaá?3VÃÙ_x001E_@=fäÅ¿ã?¥t¼·;ô?uÄVí,ìø?øVí/µ_x0003_@ùhO:6Æ_x0015_@z _x0008_@ªnj¦¾nò?JYèWÙµ	@V__x0015_½¸ì?½/_x001C_7o_x001A__x000D_@ølU(ÔOô?C`	¾ÚÒÙ?$5_x0016_CVÈ_x0003_@ÿýÐ·'ö?`OSóÿQ)@5_x0019_*_x0004__x0006_Þíô?6~ß:$@ ë\_x0003_Ã£_x001B_@ Æþk¿"_x0007_@x©Ý« dá?_x0003_úL1ß_x000F_@_x0006__x0017_++~.2@_x0014_­ªì_x0011__x0007_@:ÑOc½ø?#APWù1@pm¯G× _x0005_@D0ògÀ¹?_x0006_§j °lí?¬}£À2_x0008_?7¾­KLÉ-@\ÒLSNÚ&gt;@=÷ÌGú_x0010_@_¡ªfªô?/ø»k]_x0001_@3KÞùÖ½ï?U_x0016_FÐ"_x0019_@_x0006__x000D_¼_x0016_å_x0015_@hý&lt;È_x0016_í?c(j³_x0018__x000F_@Å³Ð_x0014_À?Ì¤EÈ_x0010_@kç_x0002_®_x0014_}Ä?_x001E__x0010__x0013_ReD @½8Õ}Ïê_x0011_@÷z=ºÊk_x0010_@Oþ"çÂ_x000B_@ôR@¿Gá?_x0003_	¾CgsÞ_x0006_@¦M}½Òñ?±_x001A__x0012_JÞ$@?¨j_x0007_Gò%@;qßx³æ$@NàÊO2@ñÀ¡_x0008_¸tÓ?Vü	PB @7Tcr_x0015_@¼Þ:_x0014_ü?yÔª_x0003_ÈÀ?V_þëo_x0017_@fìÈì^þò?ü¾{G_x0002_@¶ù9Óykþ?`O_x0014_¹6tõ?MàU.S¾É?OLÂÆ?Gý?ï:¯LÍ#_x0011_@_x001D_{;_x000F_@_x001F_'°tÄ?_x0005__x0018_ïÇ3Çû?!	_x001A_g½õ?Ú/TÇ_x0011_#@F_x0001_VE`_x0005_@a{Ú¶_x001F_@)×_x0004_p-ñ?p°ÿ$eæ?¾1-J_x0003_à?±_x000E_¸_x0006_ò_x000C_@Ó_x001B_&gt;$f_x0010_@ÞýH¤_x0002__x0004_Üÿã?ýáÒÙó¡Á?g×#ÞY_x001E_@Ô_x0001_õÔ4\í?Ød]Dwm$@Ú_x0016_töã?_x0013__x0003_Q_x0002_N_x001F_?J.7¯M_x0017_@a-C_x0011_@að_x0004_,v\%@Ûcä_x0015_¤VÔ?¹_x0003_å®[_x000F_@Ä¢±rÅè1@`	ªk$ô?ó¼N_x0010_59_x0010_@w_x0013_5_x0013__x0001_,@E/Agk_x001D_@_x0004_H?ðÃH1@§òÒ ¹?/à_x001D_ÙãþÝ?Iø´80Ö_x0019_@l_x0003_G¼_x000C_¸Ø?(ÔÓ¿Xô?\_x0007_òbKÿ?õ|¸ë_x0008_ñ?Íê½Ë_x0006_&amp;@_x0005_cE0_x0002_pæ?D_x0016_Î_x0005_@¤_x000D_á+mï?¹lÿ._x000C__x0002_@¹ÌÂ_x0012_P_x0006_#@_x0010_D_x000F_`.dí?_x0002__x0004_KÈD¶K!@Â²_x0007__x001A_¼ú_x001A_@@Ç3Vß?+ëÂY _x001E_@G_x0018_EGç?d_x0012_p6µ#@+B|R^iÀ?.+"_x0001_¿­_x0002_@_x0017__x0012__x001C_5èÌ3@æ:õ¶_x0012_æ?ãB/-0u_x0010_@Êæ_x0011_õ._x001C_@Qt_x000E__x0004_X'@ã9Õb_x001C__x0003_@à_x0014_­ÎA_x0008_ê?_x000B_õtÇþ_x0002_@ãytf _x000D_@¾¿|æâ_x0012_@ÛÇ¿_x0005_®_x0015_@594Âþ_x0019_@íqv|k_x001C_@$Ú!¾ôþ?Ñ%SSç@_x001A_@îùkSÃ?1.eøôlè?_x000F_ÖJV°_x001F_@_x0006_V_x001A_p|¥_x0019_@K]Vù_x000F_@g¼ÈÚ³Yý?½í×­ë5@_x0010_ã®gpú?Ó_x000E_[Ð_x0003__x0004__x000B_åê?ïÓ_x0015_¤G_x001C_ó?ÒqG_x0014__x0004_Ö?êØ¸TO×?dBU_x001F_N9_x0014_@S´³|L!_x0003_@®µWôåÚ6@´+`¬À?=_x000F_A_x0015_4@µ_x0018_÷×§?	JÝi_x001B___x0007_@,N@_x0006_ì_x0012_@_x0019_ý{Ü_x0011_ü?¦ÂB6&amp;-@7Àc¿%@rãÕ_x0014_@y!.Üeúî?0Ú=Du_x001F_É?e_x0015_7`'_x0017_@_x0018_»_x000C_èBMÛ?¬»IÑgÜî?À&lt;(K6_x0005_@t®Y_x0019_&gt;6@f´ïSÊð?+¸_x001E__x001B_80@,Ô6_x0017_¨ÿû?Ä¸}_x0014_!¸?°_x0016_/cP×_x0014_@ñ@hÀ,&lt;@û&lt;í_x0012__x000E_â?£¼ç¶_x0002__x0001_@uOP_x0013_dÇ_x0017_@_x0002__x0005_É¿_x0016_ØÍ @ùsçY_x0018_@_x000B_ä£_x0019_¬_x0016_@5ÓA÷lè?_x0017__x0001_Ú_x001B__x0003_@£ÛÄá_x0016_Ó	@W©£mèÑô?9	à_x0012_Å_x0006_@_x000D_@ª"_x0003_@7oT?ë_x0014_@jô·²?ö_x0018__x0003_h©ëÁ?J«òö_x0003_!@ïö*I_x0014_@­Ri·õ?|	_x0016_&lt;VPÖ?ª^bH2Éø?_x0013_ÊdLþz_x001D_@÷bàP)#@ìî_x001B_%ô?ðÊ_x0016_e_x0002_õ?e¹O_x0004_ÐØá?ÿnË¶Øð_x0013_@Ô2(×ðB_x001C_@fÊõ,¦¨?Àøv_x001B_òÍ?²_x0002_ ÂpTÌ? _x0008_½îã?/ò_x0007__x0005__x0018__x001B_@À]n²@4(@H·&amp;Q_x0019_8ÿ?×ÁÈ_x0003__x0006_Áö_x001E_@¡VÕ¾,ré?~ ×g_x001E_R_x000F_@ªkÇ0'°Ó?HßRL0è?'2Á±à_x0019_@Q_x0006_©^(_x000C__x0010_@ô«ô{'è?£Aà_x0003_@P_x001C_Ê_x000D_P¤ý?_x0013_ïn'´÷?æÕ»Ù?PWÑ&lt;O_x000F_@_x0014__x000D__x0005_I_x0005_ì?'YQ_x0006_2õ?Ëþ_x001B_dúÆ?!&lt;¡*_x000E_Ü(@_x0004_H­~â	@ºõ_x001A__x0003_ó?_x001E_&amp;¾iJx_x001E_@_x0010_&lt;Ê¿_x001A__x0015_Þ?1Àw_x001A_uV_x0016_@þx4Ä_x0011_1B@Ø¿u¡bö_x0011_@êKú_x0002_~¹A@ÌT¶d+ð?ÙÖ§è_x001A__x0002_@è3ú¥[iÿ?KÞ¼î_x0013_@¦¿_x0010_Ää?è_x0010_@_x0003_Ë_x0001_ù?Âù	Zè?_x0003__x0008_*åázz_x0011_å?\fJ_5_x0014_@_x0011_ÍÓzÝ_x0011__x000C_@U¼Uèò"ÿ?oþ,rÞ¨û?ù@·Mûõö?Lä&amp;à*ä?_x0001_ãtÿ©	@Ö_x0005__x001A_'Çqå?­puA_x000D_\á?½Å_x000D_nÚ	@éÎ_x0004_Õ_x0016_@ÚÿÅ÷?âO&gt;ûÅÉ @ú¯_x001E_Þí&amp;@ùC_x0008_«Y÷ @&gt;_x0007_.Rn_x0002_£?_x0015__x001D_é´-_x000C_@À¿¡³Ø¹_x0010_@6 »¯°s?_x0011_Åú¡êî?"(_x0006_\K_x0013_@r_x0002_5ÑÂ_x000F_@'ì=ö_x0004_@·´¯ÅP_x0006_@6_x000D_pâ&lt;Æ?÷xøm¢_x0011_÷?É/§Zµòà?é_x0007__¨ò"@æ¯à_x0012_	3@÷C_x0014__x001C_(@sÃ_x0005__x0008__x0011_+íÓ?3õÆÀÀÞí?	ñ_x000E__x001E_@è_x0015_©_x0017_¢¼_x000B_@éáºí'e_x0014_@_x0007_Ân5_x0017_ë?$sw_x000C_?DÜ¬z±Ð_x0005_@_x000D_«º8ò=@_x000D_Àg_x0002_C_x0008_ü?¢d®e&gt;_x001B_@Î6zÉSõ?_x0016_+Õù\å?GRäëd_x0006_Ç?q÷Äi¶M/@ËAX`û&amp;@¨ÿ_x001A_Z°+@_x0002__x0003_¾5á?_x001B__x0008_l¡_x001B_P_x0015_@á8æ~k?F2æM_x0001_@¬¬9©_x0016_A_x0013_@ò_x0011_þ¿øß?&lt;M~_x000F_ú?óh§étÒ?5s¯²bèï?àÕ&gt;ù?_x0017_@;_x0010_È"²ü?_x0004_ÂuPû)î?mBCÌ-ÿ?_x001A__x000E_éÍ÷ø?ºø·Ñý?_x0002__x0003_¿/:D!@¬Z&lt;5_x0019_@"5 nß?£;_x001A_¿sö_x0001_@=KÖÞÿî?FöÌnü @¶øë,xZç?_x001D_o*@î?¤_x0002_z:5§í?sÜ²r_x000D__x001F_6@êò¯º_x001C__x0019_@âO ñ?ª×È(_x0001_ü_x0006_@ázmÕe_x0006_@e¨»´Ó_x001B_ü?[B1±Ið?s(ã_x0012__x0006_@{£²Únoö?¿¯_x0013_´þ_x0003_@%´n-&lt;ç_x001F_@ái!7Â?«üíÛ_x0018_÷þ?/&gt;Ã¶Lø??3Vî/óÈ?x;_x0005_v;%@Ü®£Aò×!@_x0017_,_x0016__x0003__x0015_kù?Oëb_x0018_Å÷?÷Zß_x0019_Þå?h°[?¼þ?Â ÿ`_x000D_.@ïËÝ0_x0001__x0003_w_x000C_@-K,j½Þ_x0006_@o_x0006_ýRx_x0013_@_x0006_ÕW·_x0008_@_x001A_@,*³Si?í?©'aí_x001A_;@_x000C_E÷L9_x0005_@ø3_x000B_]Jø?u#_x000C__x0015_6Ë_x0012_@î_x0019_&lt;Ñ_x0015_J_x001D_@3_x0008_ï=¸_x0011_@§Èê1_x001C_@0_x0007_qfKX_x0002_@$í|);@_x0001_@ª8øH_x0002__x0010_@:81£c_x0001_@Q±þÇó?c*ã?íË#Côbó?9uîH»_x0015_@ü;¾_x0018_:4ã?&lt;n_x0001__x000B_¼~_x0002_@_x000B_A_x0015_Íéä5@òmém¥á¼?i×/qò_x000D_@î _x000E_!@½	(Ý_x001B__x0015_@¸Ç¨ÚéH_x0019_@té[_x0012_/÷?«Ø§Á#@_x0011_|î£_x001B_1ó?_x0004_U_x0002__x001B_Zi$@_x0001__x0004_GD÷À _x0015_ô?_x0017_7«_x0010_tÒ_x001F_@_x0013_ùòZ{4_x001D_@êaÁô@Ù?Nd{ä!¥­?Ð_x0013_§ÉJâ?]hkì_x001B_pd?mkSvxU_x0001_@_x001B__x0004_ñ³ÌÛ?O¶_x0017__x0004_í$@bßM_x000C__x001C_@mQ4_x0002_x_x0002_ù?ås_x0015_Ò8_x0001_@_x0001_1_x000F_&gt;I¬÷?Vý9¢_x0017_@Æûó§o_x0018_@o_x0012_{UÝT_x000B_@øì¨âîZ_x000E_@r|é_x001E_BÊ'@¡'7u§é&amp;@¢I5¶ÜÝ?_x0008_3_x0018_P_x0019_@¤_x0003_dÅÎ"@_x0019_vç#_x0007_@Hâs_x0006_ò_x0003_@YÞºÛvÜö?×ó_x000C__x0007__x0017_@Îêb©WÚ?eøç½,Ö?_x0006_ñD_x000C_©â?_x001B_}~(ÛÇ?Q#0_x0001__x0002_Á"@§_x0016_	#_x0003__x0005_Ï?Ú­Ãj@F@#Q96Ùñ?æCõïâ_x0015_@_x0006_è_x001A_Ë%_x0015_@þ3S_x0013_ôÈ_x0007_@Hn#`î?2_x001B_Efç?_x0004_&amp;nßY7_x0003_@ëØ_x0013_Ñ¿ü?Û(H«¬&gt;å?_x0015_'Éåw_x001A_@_x0016_­åÈn»ç?~_x001E_&gt;vÇ_x0013_Ì?+c_x000E_ô_x001F__x0019_@T£Úð¬_x0019_@yhzÞÓ?#\p0;zÑ?,û£°_x000E_@¬BJ£o6ñ?ÿÉÙô ¾_x0010_@_x001A_&amp;\Ë&amp;ö_x000B_@x_x0018_9F¾Mú?ãRf/	@_x000E_ØrÁwþ?R#âxû*å? _x0011_3¹V|î?e1B¢_x0010_ø_x0011_@ìøÓ_x0007_?n_x0015_@ò_¤pX$â?*IC0Æ½ó?_x0004__x0005_6(æ?u_x0013_@&gt;Ü÷gTÄ_x001C_@ñY_x0016_Pûò?ý_x0003_QÕÆ"@Ìîr3_x0003_£5@´KÛyO_ý?ñ-!~ÓlÝ?_x0004_Ù'(g_x0012_(@ahï_x0006_Ð|*@²¿úÐ¿_x0017_#@_x0017_¥_x000D_V+@rúÌµåÅ_x0017_@®.û_x000C_è_x000D_ø?_x000C_1õ£6?_x0019_@S¥v/k_x0005__x0011_@Åy_x0018_±Þhú?QN_x0014_)Cãð?ã_x0017_¢#Ø,_x000F_@3·Vy0ô?2¶9Ù{!v?oäjðõ?6?_x001B_Sxù?AÓ Mú!@ÙJ«ñÝø?àÌ0ÌÌz|?ãÿZ±_x0018_5@_x0002_öçzé_x0008_@!_x0014_MæF²?_/¥d)$@÷'Fù_x0015_+@ÁºÞÃØÝÊ?_x0001_X1_x0001__x0002_rÇë?·HB©¦_x0002_@zµ×_x001F_Î;@ÜÕ{Iý?_x0006_éu[ãTù?ePÒ÷¥Ð?åËÇÀ_x000D_È_x0015_@Ì&gt;RXÙÿ?_x0018_¨7_x0013_¦ @±_x000D_å«zÂ?³7t_x0019__x0017_ñ_x0019_@Å¿c_x0017_&amp;Ü?À3µ_x0011_À_x000E_@zÑ£+@¶Pm§å#ñ?·_x0003_ÞZøåý?k¹Á_x0002_	Ó_x0005_@nûwmWºß?»K×´_x0017_@i!3ÐYø3@ÿiR_x0015_{` @«uìæöã"@#­y~×ï?1·wèú¨_x0011_@.E&amp;_x001A_)_x0016_û?Å_x0004_¼±¯ù_x0016_@0p½Röð?»h_x0002__x001A__x0001__x000B_@§)¶àÎú?Q&lt;+¨¢&amp;@_x0007_æ\4æø?¼Ê9+_x0001__x000F_@_x0001__x0003_\åº))@f_x0007_ &lt;`¯_x0001_@ç_x0018_ó÷©?_x0002_[Ìúª[_x0008_@KxïVñ_x0006_Ú?##_x001D__x0002_¥_x001E_ @&lt;_x0017_|«L»?ðç¯è"8@Û_x0015_	_Þ_x0010_@åDè¹°$@f""°Wï?_x0002_VÖ,°)@cñ_x0003_/Ï_x001D_@¾Á&gt;±}+@_x0012_C¤:Ø_x0004_@|t3ösR!@{*'-Ö÷?V@ð¢^*_x0017_@Q.áÀëJ_x0018_@çs²¥©_x0015__x000E_@_x001F_BQkzý?Î¥ÒÀ&gt;£(@_x000F_°dzfã?¿{¿z_x0006_@ígj1_x0004_ñ?_x000D_áô_x000F_ô_x0013_@(N]Ê,Õ?_x001F_ØÂv__x001B_@¬µÎáEè_x001E_@_x0015_eÏÞwö?ª)+7S_x0004_@_x0001_»ù_x0001__x0005_Moï?Ù÷®_x0017_ÿµ_x001D_@O(¨Èò @	7_x0002_	Ò?(dÚ;_x0005_@«\_x000E_wÔ_x0012_@¹@_x000B_ª_x001A__x0019_@÷Gçã_x0010_%@à_x0005_ÇS×È?_x0016_{ýÍs*ß?_x0010_}{´_x001B_@Öö6Ôl+@îÅå,F_x0004__x0012_@y}t´Ð?ÚNm§ËÇ?©_x000B_Õä,'@ÿ_x0017_Î¼xñ?pâËHI_x000B_@L,5_x001F_à_x0015_@ÉÂ_x0016_¨#@_x0006_fððA_x000C_@Üp	_x001F__x0018__x0011_@óoL_x0014_P_x0003__x0006_@_x0007__Õ¦Ï_x0014_ô?Ü_x0007_j}Úüê?(ëAïÔ @_x0003_$_x0019_	õ?2Ø_x0007_øyÇ?_x0011_B@¾1Ç?_x001C_ªÐSØ?A}"Ôy_x0019_@_x0008_çëØÅ?_x0001__x0004_@K_x0004_	f_x001A_$@ãMÉpPü_x000F_@ìb¿4©_x001A_@væö¥_x001E_@_x0016_ ]ãØÌõ?äÏ3h¦_x0002_G@äQ°§_x0013_@A´`~_x0019_³_x0014_@n7Õ4H+@N#O¶n_x0017_@Øt­tÛ_x0019_@¸9Ç-5Ò?&gt;Ò«ø_x0013_Þ?ôú¸ýcj_x0017_@ý@ãÂ¸Ï_x000C_@øtòÉà+é?49.8È_x0013_@O4Må%Í_x000D_@î)2Ïí?sO¥÷õ2å?.LO_x0001_¿Öñ?_x0013_£ _x000E_Ø_x0002_@Ü`·uo_x001D_ã?&amp;¤_x0013__x0018_8o_x0005_@Ð) nz_x001D_@TslmE_x001D__x0003_@iÈÓ³*@a_x0011_NC_x0010_@Ò)6®²ç?ÕÀ_x0008_Àz_x0010_(@ÐÅR¬Eý?i_x0007_ù_x001D__x0006__x0008_À½_x0005_@gQß¢''Ë?_x001E_u_x001A__x0002_µ#_x0005_@ÀM}Ðng_x0004_@¿¹ú_x0014_Òû?_x0010_ÍPß_x0011_@bY_x000C_é:?_x000C_ÕÄìäu_x0011_@ï0ùOAÑÙ?æÍE@ÿÐ?sS_x0008__x0001_]|_x001C_@Ö_x0007__x0014_,û?1{G×ß_x0012_@Q_x000C_tÑjv)@[¢{&amp;u%@o³_x0006_	qå?DyyÌé_x0001_@\Áõ_x000E_Rñ?_x0006_1^ñä$@ü`JyRðò?×Î	,@|k¼ËL_x001A_@TÊ_x0003_?Ã¢$@Á1¸·øØæ?ù,~;JÁb?_x0017_¦5ÕØ{8@¦TØ_x001E_Ì_x0003__x0013_@²_x0018__x0012__Lo_x000C_@äÏ]Ç»Ë_x0002_@N¤ws_x000B_@e_x001A_æÝâ?5_x0004_ËÛ«ó?_x0001__x0010_ªø,J_x000C_@ÓÚ	t~_x0012_@P_x001E_t_x001A_7_x000C_@~yïà_x0004_¹_x0019_@cô®p~x_x0005_@¯7U¯Rú?·O{,Ñ_x0011_@%ä"¸nsÐ?ÉºÐ¢Á­?ð£:7_x0003__x0015__x0007_@ßã+1+_x001E_@úÑm=@_x0006_#¿_x0008_!@_x000B_oö¦ðû?ÿ_x0017__x000E_g&gt;@ÎT_x0019_&gt;·_x0014_7@Ðüå¤_å?_x0011_~XKâ_x000F_@Î±_x001A_ôGè?_x0010_(ç¨#éó?$D_x0002_"Õ_x0003_"@ÿüì_x0015__x000B_T_x001D_@A_x0003_ÞäK_x0010_@ÈÖ_x001B_ì¡8@n'YßgJ_x001D_@_x0017_/¸Àê«ÿ?Õî¨U'_x0007_@÷ZE|0 @Þ_x0013_¸J_x000D__x0013_@2ù©Qp_x000F_@ô_x000B_%~oîº?Ú_x0012_ä_x0004__x0005_g¬ã?ßÓyº @_x0007_=Ê_x0015_ó{_x0015_@Ç[)ç*2@ô:{³^'@½ÉçÔ_x0001_!@ÊI_x0005_· @hyÿÌ«_x000D__x0002_@aâ¶Ä8Í/@¥Qð÷+R2@Xt1ª[ð?%'%_x0011_Ï_x0012_@ï_x0001_&lt;/_x0008_'@,r_x0002_ó\_x000C_@4d:_x0006_­¸?Î¡?@_x001D_ÊÙ?H³_x0006_,}À?_x001A_§Â¥¥Öì?lvi_x001D__x0003__x0016__x001A_@í6ô]Ô_x0004_@PC7Æ_x0010_@ôXhDâ_x001A_@ã_x000E_RîC"@&amp;÷"Ö}Ó_x0004_@ËT/)*ââ?_x001E_­çã·_x0016_@ÛBhW­¬_x0001_@ó#ßÛáPÛ?f¤É63@ó]Êx3õ?hO_x000E_@Åñ_x000C_@}_x001E_é,¡_x0001_@_x0003__x0007__x000C_0rD_x0013__x0005_@éí{æ¯_x0011_@ëý¹_x000E_`BA@_x0001__x0003_ª_x0010_JñÉ?.eVã¿ú?_x0012__aé¦_x0012_@2åÂÔ?ôÚä¡PÛå?j	ÌÓ_x000B_@WÜ¿8s2@¼J_x000B_kIA_x0012_@V$ _x001C_A¦_x0006_@.ò]¬H°_x0002_@_x0005_&gt;_x0014_¦_x000C_%@Â/_x0015_!û?¼Ï¬AÍ_x0004_@Í4 Þê*õ?:ÓQ@4@âÌ¼¹àÎ?:_x0015_÷G¾Ãì?ø.9#?_x000F_@ îû7ëÔ_x0003_@ë ?Ñ%&gt;?@y_x001B_ÎÏu+ö?ïhiä§i_x000B_@Z6èÊÀ?®,P[Ô?	MÄö?_x0005_­¬c×ð?s·&lt;ò_x0004_Pß?F¨rÍ"­_x0005_@'èÿð_x0002_	_x000E_Ý0@ÄL{(·7ð?ó_èRU_x0008__x000D_@­ÍBËy×_x0006_@vdv{kzó?|_x0001_Å×á	@ÕÙ_x0013_i@ _x0001_@*áò«×_x0016_@_x001A_hbÚ|ØÐ?_x000F_þ&amp;_x001E_­ð?Ym_x001B_BÀäÌ?×±Ý±ë_x0005_@jnd$sd+@QuãùÔxÞ?(_x001E_q6ä_x0015_@×´nyuÄ?t5_x0006_DB±;@bq½_x000C__x001D_@1&amp;K1ÈÙ?_x0004_Þ!_x0010_Ø_x0006_ò?XÚ&gt;I?"@7i^%	_x0002_@_x0007_ìïÌsHå?}Æ!_Ä&amp;@5Ü¤$@&amp;_x0003_®_x0015_y_x0007__x001D_@s±_x000E__x0004__x0012__x000D_@'J_x001C_#ì_ý?Þï¥{_x0012_@1È_x0004_MöR_x0015_@TV	ìÀuò?°_x000F_êÜÐß?_x0001__x0003_DÙr_x0019_k`-@ b_x0014_ \ô?3èÉwò?R_x0018_æ¶ßö?õqxñÐ?î_x0002_½Ðó_x000F_@êý:_x000E__x0002_	@±_x001F__x0007_Ì0@1ç_x001E_]Úô?ã_x0007_ÓÎ¿x½?àãÓayÉ?_x0001__x001E_ ë-C_x001F_@eì¶Ì@_x0014_@»#_Ö_x000C_ý?_x0017_f_x0005_kBiö?³_x0017_uâ_x0007__x0002_ç?_x000D_Î¤ù_x0016_@ñ_x000F_¢wb_x0007_@¸ò¯ý¾Ú_x0012_@E8F½_x000E__x0013_@bNI:ÿçô?ÒÏ7(_x001B_ ñ?z_x001E_N_x0005__x001A_)_x0014_@_x0006_=Ä)_x0014__x0010_@Ç`ñ¯â?}û_x001A__x0013__x0006_Ö_x001B_@H+ÇÏ_x0002_@eT&amp;g=ô?mª²_x0015_R#@Oq_x0017_Ræ?LÞ£³6@D_ð_x0001__x0007_ÉÊ_x001B_@:_x000D_pa_x000B_â!@¥÷XsáÆ?g_x0001_«px,@ÙL_x0005_sò?P_x0018_1Ø¦_x000E_@÷úÝÅ½æ??»_x0014_'V·?ðÌÅã?0KÿH¡±?ÑPtöªÍõ?&gt;urcz_x0010_@e}MÁ_x0005_@¯UçîÆ¦ú?Fi¸°ÃÅÔ?ØÄ¦£f(@èÓ¬¾q_x0003_@w/&gt;ÝÍ,@½æ_x0006_ZG_x001D_@|àiÌ7´_x0018_@hÍÞaÂÀ_x000B_@Ìó.ØN_x001A_ù?gÑ­,ÖuÚ?kGAÃL~_x0017_@êÎ°¥FRü?ÚÒøéú?WÅP¨¥ _x0019_@³â.M_x0003_ý?Ó"X÷7uõ?+Ânt6+@Sà«_x0017_a	µ?J_x0004__x0017_³$_x0002_è?_x000E__x0013_Â»S¯â=ð?^:_x0015__x0013_½3	@»:_x0016_O±?à ¿¸_x000B__x0016_@Ñ6q_x0012_zó?gAWò)¿?ç$+dë&gt;ö?_x0008_4?Ä²ªÜ?_x0001__x000D_¥_x0006_Ð_x0006_@ªOAF=°_x0011_@#»WÜ¡ö_x0008_@K·3¯Nï_x001B_@ÀË;Ø5p_x0012_@K_x0005__x0005_ËÏS_x001B_@Pò­É_x0006_eó?Ò_x0003_n¥$_x0003_@¨Ðï_x000C_+Þ?Ú¼©ïØLø?ì§ñ_x001B__x0010_@_x0002__x0016_mXçc @ÏM_x0001_^õ_x0014_@_x000B_-}j}"@Ûª_x001E_õH_x000E_@]¾4õ(@â_x001A_d²4@&gt;_x0007_IeÛ?t°_x0016_½Ü0@Âç	_x0004__x0002_Õ?%`¦ÛÁÙ_x000E_@Åãq¿Û_x0013_Ë?IÒ¡Õ»Ç_x000F_@	iþ_x0001__x0002_7&amp;@_x0001_._x0017_ÇJ_x0010_@]tµì®4@»ÓqÌo3@ÖÒíqÆ @¯_x0001__x0010__x0011_Ï_x0015__x0006_@¯ZÅªü¢Ú?\_x000B_bµùÇ_x0017_@UÇ_x001F_D_x0010_@_x0011_\ÞC¡ð?Óýµæ¦Æ!@àP_x0002_? @Ç°_x0006_&gt;Ý?)Ç©J_x0006_z_x000D_@+¢{;¡_x0008_@&gt;[_x0013_§¬xÅ?ù¦)_x0011_º_x001C_@jBq"M @¬ÝcB©÷?Éß&lt;ÎN.,@f_x0012_NÃ!ô?:-Óä_x000C_ò?_x0011__x0002_¤c¦ù?ì©WÊió_x0018_@NPéÊIhû?­_x001F_Ëp×_x001A_@)Àel°_x0011_@_x0001__x000F_dû!_x000C_@ÇYÒ20_x0011_@ÿ4*À è?Hr_x0006_íù_x001F_@Jjüîþ'Ü?_x0001__x0005_&gt;ûT`Ç_x001C_@F_x0010_Iñþ?&lt;18¥ðÑ?ÑwòW_x0013_@%ð_x000F_Û%u-@_x0007_X¸}iÂá?®_x0006_ï12»_x0014_@'/¤ØÑ"_x0018_@Öl_x0003_ü.ô_x0012_@8_x001D__x000E_Wlu5@CL_x0005_Îè?Ö&gt;sAÁ?wñy&gt;Ëí_x000F_@_x0007__x0006_+_x000D_å¹_x0015_@üñæNÊÁÍ?P¥¦HKÁõ?º¶6õ¼"@àçz_x0017_E¹_x0001_@ó2û_x0015_GÌÕ?_x000B_ZP_x001D_K_x0004_'@L¯þ_x000C_~Æ_x0006_@_x001B__x0006_[D@&amp;ppB·8±?à@_x0016_Fë?è=ïG_x001F__x001B_@, -_x0005_Æ#Ö?þ 7nêj!@=°Újøö?v±wéó?Èã«"öÅ2@5_x0002__x0005_;²_x000C_@Çè¯Ó_x0001_	Aó?n_x0004_S3Ã_x0010_@ú!§ã_x0016_Ú?$É_x000F_5i_x0014_@»WnÎ×4ó?¹C_x0006_xÏ®+@:7m_x0011__x0017__x0003_@µÞ°~öò?'_x0005_·_x0002__x0004_@_x0002_´^(ëA_x0007_@j_x0014_*.Ïü?~Gý×û?´_x0010_%tü?_x000E_`Ë(ÒÞ?¥µ!Oõ°å?´÷O?¥ß_x0001_@_x000B_ð_x0007__x000D_/@ç_x001F_Éb_x000D_@»^ëq_ @|l%_x0010_Ï%ò?ûûÈÄãµ?ãÜ^_x000B__x0007_Ý?_x0013_¸IþÜ_Ã?_x0013_&lt;À_x0017_Å3_x0011_@8¿ß`¤æ4@?ût_x0003_±¤ @y	lµÄ?ü?QKá_x0011_@Udø1¦¾_x0005_@¤Æ¨Àw+Í?¾¿À¥_x0016_@_x000F_+lÇ_x001F_£_x0008_@_x0002__x000E_kÃl_x0012_ú_x0014_@·êhfGçÄ?[´Å9Eú?\^¤¬!@óâ½;_x0008_@ÆòüÆNî÷?ÉÆös_x0016__x0017_@cþIù&amp;_x000D_@_x0011_\ÓÎ+ü?Ý­n$_x0005_þ?Û«Àe&amp;_x000E_@»ãªA÷ò?_x0007_¬dW8_x0018_@»bnmÓ @f5xgA_x0011_Ñ?h÷oíK_x0004__x0016_@!üxô?Ñép÷_x0003_ûÊ?øðïqÊÄ÷?Isù_x0006_e{Ø?Ék_x000B_é¯í?á)÷?ê´QÛ­²?[m_x001D__x000B_p)ø?M`_x0001_]'Á_x0003_@Àôzðî?.ésaY	 @_x0003_þ{9ýÑ_x000C_@KH·_x0007_²ý_x000C_@Ù1(úÝåò?ÙDæ3_x000D_@ª_x001B__x0001__x0003_6ø?3Èd¨4l¨?5eI_x0019_Q_x0018_@Gx²JaàÏ?¹ÔÛ­9O_x0003_@EµÓd`J_x0010_@+_x0014__x0014_Yqó?_x0014_, Bà?_x0018_gYÈÁ¶ã?¥«µ2é§¹?¼äSÙ@1@ÌÆ _bø?+2Ð:1@eçÇ&lt;_x0012_@°_x001C_æ_x001F_Hø_x0013_@Óa§x$ú_x0013_@çäçð_x0019_r_x0016_@ý_x0017_ÖFÍñ-@üU\Æ_x0005_@O|ýÿe7@s,°{_ó?âß_x0011_0rßÿ?Q§"#67@á`Ô6¹_x001E_@ÑÊÿøm_x0002_@DîêÒ_x0005_@¿9¾JÕ?ö?-^_x0014_@PÊhH_x001A_@ýï­ç*È?ÁÞW_x0016_;-þ?_x0002_ûãÆ¬IÌ?_x0003__x0005_þw_x0003_LIÝ8@_x0013_·ïë¿N_x000D_@V×3ú£EØ?û_x000C__x001F_ø_x000B_æ?%é_x001B_ç?mFäÓ¦P_x0007_@|_x000D_'9ª_x0019__x0011_@åÿo_x0007_Êf_x0011_@¥âaåo÷?ÛçRÓAIô?Aîq_x001D_/_x0017_@H0Z5ç?×_x000F__x0005_z^å?©_x000C_JáÃÓ×?hÐO/35@0&gt;yTK¸_x0019_@KÞ+_x0015_@¦_x000C_[ë_x0001__x0017_@a$y¸â?v	ý_x000C_æ?_x001E_#à?¯®_x0011_@}_x001D_¹!0ê_x0004_@ÚÖ%_x001F_p	_x0011_@"z»t_x000D_4_x0002_@ì&amp;UR_x001E_@}/7-Bh)@ÈþÑ_x001A_X%@_x0012_3åü_x001C_@[ëµà4·_x0014_@4¿)÷O_x0017_@BPo¬¾_x0012_@ÓÅZ_x0001__x0004_Eê(@û»Bô¾ÛÔ?øLÈ_x001B__x0001_a°?è%_x000D_ÝÞ_x0001_@ +³aÐÚ?"_x001D_v	\ú?L?_x000E_ÙÜÄ_x0010_@_x0001_!_x0003__x000F_	p_x0006_@7ÕôFÌ¾5@ÿÝSax_x0011_@ Aéò·Í?¨eyN/@Õ_x0002__x001C_8Ð?_x0003__x0002_µ1Ó8_x0001_@ïÃa»±Ø_x0003_@h¹½_x0011_³$ü?J8tÒùÞÜ?CBT:pÓ?ÉÎ_x0007_£Éê?/_x000F_%ÕGöÝ?øm_x0005__x001F__x001D_Üù?µ_x001F_uqf_x000E__x0010_@Zt&amp;ÿøÓ?Õ³±Däø?Ë_x000F_sG"@Îz²ß_x001A_@f`_?1'_x001D_@®9'Å_x0006_@+_x0004_Z± /È?ûN?)Ç_x0004_@üºàB&gt;Û?ÿê_x001D_j_x0010_ó?_x0001__x0008_ÁÖ!_x000C_¿_x0005_@ÅO=_x001C_¯´(@_x0015_M~¢_x0016_@¢2@Ê_x0002_ð_x0006_@Ðó_x000C__x0004__x0004_@_x0003_Ú_x0018_àiÊ?,_x0002__x001B__x0005_Uß?Ùp£«@ì?ëð_x0013_V Ö_x001A_@&lt;_x001A_0%¬ð?¥oßKÿ	@wEÚM3@LÅ_x001F__x000C__x0015_Ó?/þ]Ó ðà?ªë³4e*"@PlzAÃ_x0010_@V8©á·_x0011_@©e_x001D_ñåï?4&amp;Ð'Éç?Ë%B¾Wß³?¾_x000B_ºýÎÛ_x0015_@R_x0011_¯_x000D_n_x000F_(@_x0013_	ÚNõÎ?JÕªm"_x0014_@ñ-ë}Q}þ?·8´Î_x0007_)ô?(5ì0Jí?l_x0012_ûÄ_x0014_@-jtÃ­1'@Ðâlq¬rý?!2Ó Du_x0017_@U Å_x0003__x0005_¦xó?CÈ5&amp;°_x001F__x0011_@K_x000F_#_x0019_â_x0012_@±ªÆ_x0003_@Òk_x0003__x0001_b_x0017_ñ?'ÃoPÍ-@À8rî_x000C_$@f_x001D_ßk¡Æ?_x000E_YX,·_x000C_@î _x0005_ó&lt;_x0006__x001C_@X©½c*_x0015_@_x000E__x0012_ß_x001B_ûÔ?èK_x001C_ieª÷?'­O%ueþ?ÿuö_x0003_«î?\_x000F_ÝTK_x001D__x0004_@A¥_x000C_ó_x0001_@jWm¢V_x001C_@¤S¾úÁ_x0001_@IªUùÒ?j^_x0017__x0008_Ú½_x0019_@Ä,_x000E_,_æ? _x0002_%@Ð?W¾q yã?íØ#ô!?_x0013_ô_x0002__x0016__x0001_@K*£È}8_x0006_@=b%ae_x0002_Ã?_x000B__x0019_È_x0004_¯_x0018_á?%F  Ä,_x0005_@¹wN @ÙËa§Î?_x0008_	[_x001E_]J­_x0011_@Ì´Æë£_x0019_#@õk!Nø_x0007_@:,¥KxÑ?»_x0019_Óº_x0015_@ßBÑñSc&amp;@QËt»{Hê?á&lt;þ_x0011_¦Î?j_x000E_²Ûñà?ôÞÖ²Úß±?_x001F_þeâ}_x0013_@Ï6U_x0014_2éø?_x0019_[Æ_x0016__x0006__x000D_@P_¬°{$@ast)9ó?v[T_x001F_§ê?r_x0010_RR««Þ?÷%ô	G_x000E_@âF½7_x0004_@|è}Úh{_x000E_@@_x0001__x0001_@QO Â_x0002__x0014_@dân_x0004_½öù?ñ¤M:ç_x0003_¯?Yxòs_x0005_Ó'@¡_x0005_Ï+(õ??îý_x000C_Ä@ð?_x0003__x000B_!x _x000B_@úã·kê?©_x0018_µHÍ?_x000B_ÍC0ùîÛ?j÷A÷_x0006_	äQ_x0010_@_x0018_Mj`F'@dÿ__x0019_êá?ÑÆ82¾BË?,zEü?1_x000D_Ó_x0001_~_x0004_@sB}_x001A_Cq_x001D_@gõÖ'ÐR_x0014_@/Y_x0001_·_x0013_î?¬½[_x0002__x000F_çô?{©_x000C_¸^¹?_x001B_ùd-t_x0019_@å7ãðÌ_x0008_@¹_x001B_~SóB_x001A_@Û0î_x0006_#è?æäü'ë?i]5_x0010_­/_x001D_@ YêA_x0007_î_x0004_@¬ÇV»Ä_x0019_@ZvÍÔTxç?_x0004_yÇ¹!@ñ_x0012_â2_x0015_î?öiouêi_x0005_@ñÐá¿\$!@·ÉËf_x0001_2þ?Üµ2_x000C_ _x0007__x0013_@jñ÷ÿ3Ì$@áUÁ÷¶_x0003__x0005_@&amp;Ò!ÞÙò?ÆDðV_x000F__x0010_@(÷/_x0002_¹Pò?~ÑåÝç­í?_x0007__x000B_Ò_x0001_ÒÀx£_x0004_@kÃO;_x0002_yð?ý"k«Ø?_x0006_&lt;|£zÉÂ?_x001B_ú_x000E_¸Çê?g¬qË_x0011_@ z°_x000D__x0019__x000B_@UÀéÙsÒØ?i4±y^\ë?E&amp;+_x000D_ñþ?vö_x001B_¸_x0006_@?;³[ô)@6'_x0005__x0007_	Â_x0003_@?·Î=µÑ?ë~{+¥ú?ºøvò.ò!@_x000E_Î«¬iy7@v_x0016__Í6·?SÇ'¿ep_x0018_@£wR_x0012__x000D_¤?Á_x0011_õªÑý?_x0011_/zÄµù_x0008_@_x001F_²1¬ê¿?ñSÏ8}j_x000E_@JtÿÁÒ?/_x0012__x000D_o_x000D_@y£]1ÆÙ_x0012_@Õ£xBæ_x0018_@_x0008_ûí:55ê?_x001C_fñF_x0003_@DMéué?5»_þ_x0003__x0005_°×4@÷_x0007_¦Ê4ÎÖ?_x0018__x001E_½_x0001_Þñë??Ñ/,~ù?0|G}_x0012_2_x0016_@ú_x0015_¨Í³ð?ðô¡qá8ÿ?»Ý~éÏ%@|§l"@ÜØ_x0001_@Y°»µ5À÷?JO_x0003_Yæ @¾_x001F_÷MKÕ?_x001F_u Âwð_x000F_@&lt;ù_x0019_GÖo_x0011_@`!=É$@¡_x0005_çG#õ?WfÝÛÍ_x001E_ò?_x0019_FVÄØ0@_x001B__x0018_ÃÃ¥_x0019_@ë&gt;+w,@_x001F__x0016_ô_x001C_@~.âãæ?_x0011_ª°t÷³)@{¡Eþú$_x0018_@¦ &amp;´ïÔ @ªi}ñ´ùê?Ê½n_x000F_ï¿«?©)lëÌ-@_x0002_È¡áÛ?A{_x0001_A_x0004__x0003_@_x0018_4ëôÆ÷?_x0003__x0007_{|¨"ým_x0012_@±Ò7VÄ_x0018_Ð?_x0001__x000F_NH_x0004_@	ôûAó?Ú_²?³_x0012_@F½EÁjÂ_x001A_@F0_x0019__x0005_Ôùÿ?tU°H_x001D_@-_x0004_ÓëE?._x0007__x0017_±ºÍí?ª¬IÙQF"@ÿÓ¿_x000E_Æê_x0011_@BQ_x000F_19[_x001B_@zMa_x0012_«_x001F_@ÜÈ_x000C_ö)@Ø¡_x000C_Ï»?_x0017_@¼½¹ vò?À&amp;k}o_x0008_@KNzµZ)@_x0011__x0018__x0004__x0010_:±À?BÉoê-_x0006_@l4k._" @mt~É\_x001E_@0âÜ_x0002__x0004_@Uò_x0018__x0004_Ê+@_x0007_¬_x001D__x0014_Iß8@_x0002_%ý(¤:Ñ?ðkµ'	_x001F_@ ×omh_x0005_@ß_x0017_5¨M5@_x0015_¸äO_x0007_@Áepö_x0001__x0003__x0011_Þ_x0001_@ÑÃØËGù?=q}RÓã?÷ô\	±_x0004_@×¸_x000E__x000F_(?È?ÿ¥ovP#ë?cÅa_x000E_ÏÖ?g=4eö	@[Dû°b	@_x0016_2¼ú*$_x0002_@8^2_x0019_U¤_x000E_@¹!"*ÀP_x0004_@/(Aeï_x001F__x000D_@ã·} h1@óç©y_x001A_@A_x000B_p_x0006_èAÒ?UK¬'K®_x0013_@þ%_x0018_Íõ5Ú?K_x001C_¬äíî?¼êûX_x001C_®.@b)Ç®ð?³7£&lt;Ï~å?R_x0005__x000B__x0019_&lt;Ô?=yJý)g'@¸ ¨	6_x0016_@0°¿b|_x0010_@î¦s_x0015_»C_x0018_@-vüIæ½ @"°»n_x0008_á?®CNX_x0007_@x/¯â(é?_x001C_ÛX^$)@_x0005__x0006_Kl@_x0004_@©¸h¸_x0015_¦_x000E_@_x0015_)+«i"_x000E_@BÌM56_x0011_@^Ä{6g._x0016_@~HTýY	@µªª¼ð?_x001A_@?B\#ýÔ_x0002_@ÐÙCâ È_x0013_@_x0007_}[_x001B_åfå?Õò¼_x0007_É_x0003_@©M0~Øa_x0006_@î¶ûÀ*_x001C_@_x001C_#M½_x000B_ÿ6@[Wï/-ö?_x0006_[û_x000D_õ_x001E_Ü?r_x0004_Îä²àÐ?_x0018_íz	÷°_x000F_@í«5Óú?Q´xXC @v[_x0001__x0019_pÑ?!ÔoÞô?ü®°íðóñ?¹±_x000C__x0017_Þ_x0016_'@÷±¥_x0019_¯«_x001F_@Dï´áYë_x0016_@n_x000D_&amp;ÍèN_x0003_@\_x000D_ÜÔ¬_x000F_@2üA`,Ñ?7KÌã°û?_x000C_õ´O^K!@x®F_x0003__x0006_Ú¬ @K³°ÍSä?_x001A_û)ÆxÄ @¬YúÎ'#@A_x0011_ùCÃ* @ômÀSV_x001D_@262RÙ°?_x0004_HòäøR_x0003_@'3¨À'IÓ?" +÷-_x000E_ÿ?þ÷_x0017_xÅÝá?pWË,ò?S?û_x0001__x000F_ã?C$_x0015_ÕlÛ?m_x0002_!jæZ_x001C_@ýûÞ_x000E__x0010_@%8j£/_x0005_ï?N&amp;Û?¸5ó?¤_x0006_Áá?@&lt;¨!÷§2@4_x0008_+¤Ì&gt;@­òÎ5Òó?^îK{)@±^[sû__x000E_@rç	År_x0014_@T._x001C_oõ_x0008_@_x000D_çÍ	@ÕÙ]Oò7_x0014_@í­]ÿ`»_x0014_@:_$&amp;ò¿?ÂÉc_x0019__x0016_ªó?Ì,_x000E_Ø_	_x0011_@_x0001__x0002_$a(¬óë?Kö}Ë?çg¨¡`ìò?Ï¶FÏ_x001E_@þ_x0010_&lt;^"@ÆùÜíSaø?_x000B_¡_x0004_¼û¸_x0017_@4Ê3xá&amp;_x000D_@\ûUú~ü_x0004_@Ï&lt;rú	@_x0013_§çR?9=(®´W0@Á_x0014_L_x0004__x000B_©?´rð_x0019_47)@]ý_x001D_!Î_x001C_@Ý_x001A_7-ÈÀð?D3âØ)ä?_x0018_òe§³Ó_x0007_@Èc_x0017_Øü2é?¤a&amp;]¯Ê_x0017_@_x0012_t$,O¹_x000D_@-¿Ä_x0002_ãb_x0006_@uQ¸¢ã#@iÕ_x0002_áÖî?HL_x0001_@FåÖù_x001E_@o®7¸_x0005_@=rÊ¡17ð?×H_x0001_ÄÜ?ûþÚÀû?séBõéPð?O÷X5_x0001__x0002_º{_x000C_@ó&gt;Á¨®_x001F_þ?â8n!@_x0003_Ñåø²_x000E_	@T~Ý_x0005_¾fý?éæ_d_x001A_ù?ø!u:_x001A_ð?eúÈðÝH @Ç/Ð_x0007_áÏ?î¦æ&gt;ß?Tò±A_x001E_Þè?ß·=@óo3@8_x0014__x000D_ë_x0005_«_x0006_@¼¥)Ú_x001F_ÓÐ?@ÁZOc_x000B_@=9®Ë_x0019__x0017_@q/¥eeúà?_x0013_V$©?õn¯ßm_x0002_þ?°ZAQDE.@ÅÝtòêþ?(G!õ{_x0006_@#ï^d!ç?¼R[ëql_x0019_@v_x0008__x001D_ó§ñë?{«bô?óé¬_x001E_`ª?åyU#$@XìW½vã_x000B_@_x0003_Q¦qo²_x0013_@9	âÖjC$@Öó]t_x0018_@_x0002__x0006_!Eí¥,_x0019_@ÿ©÷£:_x001F_@Êí6DI-@£_x001C_ç=Mù5@ò¨iª£_x0007_@¹Á_x001C_4U_x000C_!@* 1n[_x0019_@Dn_x0016__x0001_!@ë¥ÐÏ_x0015__x0015__x000F_@õð¹g)!Ã?ÜÓÊ_x001E_¹Î_x001B_@W_x0002_&lt;_x0004__x0010_@rö1H_x0001_!@{÷Mt_x0004_@d´h«Riô?_x0015_ü"1_x0005_»ú?Ø_x0004_=&gt;fû?}¬	ÎP_x0013_@«Øç¡ñ?ú×Îù7¿"@{mì."&amp;@Û¨'ø÷u_x000F_@³ÀkqÖÌ_x0002_@*T_x000E_¦5ø?p_x0013__x0015_$@¡þ?â°N¢ù® @XÔHøXõ?gþÁ&lt;_x0008_ø @Æm _x001D_ê?gð.å1ñ?û/÷_x0016_[¸_x0003_@ñí¬Ã_x0006__x000C_5äö?µ¸4_x000E_ü_x0010_@Æ_x0011_MWnæñ?¸µã½ýoÂ?¥uf_x001F_{_x000D_@_x0015_JÓ³4º!@IÚKÎ_x0012_@_x0004_ò	SGÏ/@_x0014_Øõ_x0005_òBÿ?»³¤åKç?©áµàâB5@x8%_x0008_vÿ?qS©_x0019_èü?Ý4Ð)R"@¸_x0004_êÈë.@;Mi$Û?Á´MÝ¬îê?æSY°eÛ_x0003_@¹¡ë_x0015_º_x0003_@_x0003_¯[q_x0002_a_x0013_@í_x000B_J1_x0019_@_x0013_(Các8¡?YüÀ?_x0007_ÁíI_x0001_@E,Ðcp´ä?íNH£Ê_x0013_@A¸ßkg_x0001_@Ï+)_x0012_®ní?éuÕÊ9*@:ÒA_x001B_â?Ìy¹×(@·_x000D_y_x0018_%_x001B__x0002_@_x0001__x0005_k+¬c_x0012_@_x0008__x001C_ÛÌQÛ?&lt;Å_x0001_[nÅÇ?µ¶£Ù_x0014_¤_x001E_@ÙöÞñZ	@É`æX_x0002__x0004_(@_x0013_Nd¾Í_x0015_@+ó­§\ë?TÙÛÜ§Ñ?2ãAù-_x000F_@ð6¶Ü×(Ô?®Ã-_x0003_P®í?ì_nm+¬_x0005_@VÉ!+ä¿ñ?åú&amp;ò¿á%@t_x000D_&gt; @F²%t6@È_x0019_?)é_x001F_@q)ñ#àÕí?å?È8à_x0006_@_x000C_¶\´å_x0006_@+ð öª¢?èÂåSÔã?_x0015_4!Ö_x0019_@Ó_x000C_\g_x000D_PÒ?TÝòÄq_x000D_@u¸û_x001E_:_x0007_@N]Mèß"@rá?_x0018_@ZÐmTØ÷?-*R_x0003_@×©f_x0003__x0006_ÙÐè?»¾_x0001_Î«_x0003__x0010_@¸_x0019_¤K°(@oÉ3_Rs_x0010_@_x0008_³°ø?#É_x001D__x0001_ÏÑÆ?ê_x001F_p6üû,@8_x0017_·Rú?lóúeXÛ_x0015_@oâeÒ/_x0004_@_x0004__x0003__tÛ#@Ñ¯F_x0002_ø_x0012_@|½TÓÄ_x0010_@!Ñü]ÞÎ¡?r_x001E_Ìç2_x000B_@_x0013_¼_x000F__x0014_Rþó?Z_x000D_è·_x001A_·?h4fvã?_x001C_¾b®!@Ò_x001C__x0007__x000C_Ù¶ö?_x000B_T_x0018_¹cÿ?_x0005_)L1°_x001C_@¦_³"¬_x0012_@NFAÆÎ__x0001_@#}¤ò$_x0011_@pÍ®# @ìzKÃìï_x0005_@Aýd_x0018__x0007_@4)Ï(_x001D_;4@HÇû2k¸_x0016_@C#)Xñí?­¢°2º¼Ó?_x0008__x0011_kÎ¿_x000C_@½jnÇL_x0017_@oÎ[	®_x001F__x0002_@ø'j¼í_x0018_*@_x001B_¸ÑÎ_x000F__x0014_@yaQ_x001C_`Q_x000E_@H+	_x0004__x0002_@_x0017_è_¦_W_x0001_@¥_x0001_ËQÀ_x0012_@ÚÚSÖ_x000B_@8NHÍ_x0003_@8;ïp í? Wc8Ù¸?¢m_x0002_	±ÿ?BIý5ê°1@¾_x0012__x0003_»J_x001D_@_x0006_§®_x000F_@?_x0014_Ã Ô!,@å=(s³Û?)Ã#Z_x0015__x0007_@øl_x0002_þÚ_x0010_Ó?rÑYe£/@ÔQÌÃÉ7_x001F_@ÇÙÞk¸Ü?£¼C)é?ÝKGá;_x0014_@áûï_x0005_b	@º`ÙY\ô?¶}_x0014_\_x001A_@$xÖ«C÷_x0012_@Û¨jQ_x0003_G_x000D_@~åf_x0002__x0003_þc_x000C_@ÿâí_x001F_'!@/ú.y·Wé?m³Ò=e÷?Öv+Mbð?­¹º#_x000B__x000C_@Q_x0010__x001F_cm0À?Õ_x0016_õq_x0019_Ù_x0014_@_x0019_v#T_x0011_@¸R(	@s©Øsß#_x001B_@´½_x000E__x0013__x0002_e_x0008_@&lt;áWãXï @ÌºNj;C_x001C_@FÚÞä6ì_x0004_@eA	\0²"@ý_x0005_¢0_x0008__x000D_&amp;@ã)QD2nü?á_x0010_Ê5bR_x000C_@¹jvé$?_x0001_@_x0008__x000B_ _x0014_ueí?_x000B_c:åU½_x001F_@åhåÅt¶?òü±ßò#@ÿ}¿K3_x0014_@®ÆdÃm_x0004_@1UòµYÅµ?d¼ÖÃÎ @ãê{ùË_x000F_@DÌü"Â_x0015_@F4Æ_x0001___x001A_-@%éy°Ã_x0005__x0013_@_x0002__x0005__x0010_Ó"º#@%)_x001E_Åþ8_x0008_@Îºq]Ò_x001B_@ÍM..ü?Ìú¦ø_x0011__x0016_@ó¥ª_x000B_Ãû)@Xùc¼·_x001F__x0001_@_x000D_¤xSxü?CÛT:c#@`äÿà¼'ð?Y^Âõ&lt;£_x0013_@ÒÐÛp¥ª_x0007_@©XK¥_x0011_Þ?_x001E_Í¥R@¥_x0013_@e©÷Ì¥_x0001_@¶c²$.ªý?_x0015_L'Þ_x0007_?ÏàÎqG	¹?=%·I_x001D_õ?Nûib_x0015_*@_x0012_´µ3_x0019_Vù?Ðt´ÖÎÚ?p«'._x0004_@ö ©°~0@¨Ë&gt;ä]_x001C_@Tw_x0001_OkKä?'ú±m*Ù?³Ôd_x0002_[QÕ?Ë_x0003__x0004_}_x0012__x0005__x0016_@L_x0003_¶Ò×_x0013_@ôìfq_x0001__x0008_á?o_x001A_ÿ_x0003__x0007_&gt;qÚ?åD²Eù{_x0006_@Úæ_x001E_6Jaú?ßÓ	FÁb_x0005_@èld~¬_x0002_2@±Õ_x0006_"_x001A_@ºö_x001D_¿ì.@×ðXçd_x0019_Ý?ap© /@kÝ_x0005_ýLa_x000B_@_x0018_g1| @ÌD©Âå_x0004__x0011_@*_x0008_î{®í_x0003_@:w_x0001_eÖÅ_x0019_@/­W9ñlö?(ë{9Q÷_x0010_@ØÅÛdwk_x0005_@_x0004_Î/ÀY"@ÂôQ_x0015_¦ò?_x000C_äú_x0017_ë_x0012_@f+^_x001E_ú?ÿ_x0014_ÏT¾B_x0017_@|kùnð£_x0001_@ÇC;H¬ð?xoøRæZ_x0002_@ãõÁíÜ-@£O@Ïä//@µfp_x0001_Ey'@×Krí?_x0015__x0019_Ìæl_x0007_%@í_x0017_Y1_x0005_@Võ¥Ç_x000D_Ø_x0001_@_x0001__x0003_¢ÏD÷t¼ò?¥; k*¦?%¤ï¤ol#@ÈËRêä¯?v6ç43_x0013_@Ta7©_x0005_@ë³@ûS»_x0002_@¤ÜM±,_x000C_@m¦_x001E__x001E_j_x0018_@¡u@AË¥?Ä¹÷$ò?iIMègì?x¨ôÃX(@_x0016_*ý&lt;_x0005_Ø_x0002_@ÈÞ£v_x0004_@Ü¦g^_x001A_$@_x0012_¦TP^§?iNXSûQ_x0001_@5_x0013__x000E_üö?_x0008_-×ØÞ?_x001E_K]_x0001__x0008_ê?_x001F_QÌÎQ±?¸_x0018_"'Øîâ?ãnkã·O_x001A_@Â²sBò?@b,xA_x0004_@C¼8­oÿ?E64dQû?R±1&amp;¨	_x000D_@[_¿yñä?`_x0004_Ò»õï?¤i_x0010__x0001__x0003_Rñ	@èu_4_x0016_Gÿ?Ðé_x001D_&gt;åuÈ?|Ê)¤Ú^â?_x000E_4ð4Îæ?Ûß.xþ?_x0016_sÙ=«0@=_i¤Üú?UN_x001C_QI	@Ú°ì4WÍ&amp;@«ºéxMå?£j}öýFÿ?&amp;®ÅòÑÞ×?¤F_x0011_&gt;SÞË?Òö7·Ö_x0015_!@ýÇæïR_x0017_@Õ_x000F_ÜÂQ¤Ü?_x0014_Öóq_x0018_î?Í½Ã_x001F_æ_x001C__x001B_@×k¥0@c_x000B_@eä&gt;^ú?g«Õw½?ÇÑÕü_x0005__x001F_%@ÜÎ¡_x0015_¸Ò?í_x0019_öáb¢ý?:®1v}_x001D_b?_x000B_YX£_x0002__x0012_@¸Ò_x0019_s*ÿ?çáÓ_¶¤Ä?dÙ_l|yý?àNcãkæ?!nÓ_x0013_1q_x0018_@_x0003__x0006__x0017_l²È?Þav^'Á?`D=n=_x001F__x0006_@_x0006_R_x0005_XÏþ?¸8#Rb_x0012_@v±ÓÏ_x000D_@tìBøý_x0008_ñ?	_x0013_5	@o¿Õü-È_x001D_@ëCD­"@ _x0008_eT_x0013_¹_x0004_@ÉÎ ò3@)V_x0015_(_x001B_@³æÊµ_í,@5_x0014_Q_x001C_kV_x0014_@¨ÚXòT_x0007_@¹î¥_x0010_´²_x0002_@ºØs-ð?J_x0017_A"îe_x000C_@¸â#0Ä_x001D__x0012_@t&amp;S_x0001_^ð?pp*"_x0018__x0006_ì?v__x0015_ûòoë?Ð&amp;y¤7¥ô?_x0018_Xõ*þÌ?Õ_x000F_7{;0@[Ë²åTáÐ?ÎÛÿìL=_x0002_@ÅË_x000C__x0003_{×_x000D_@fâI,»ï_x001E_@1l×[¾&lt;é?ßÃIk_x0003__x0005_ô?É_x001E__x0015_ÉÐ_x0006_@W~¨­9\ë?^+¦_x0006_V_x0019_@0-îí_x000F_ý?_x0012_ô(_x0019_¢_x0011_ý?X_x001E_Úô¨Ì?ëæÑ©_x0015_@#ai_V-@¿3Ú¡Ò?§£_x0012_Ã}_x0003_@a:J¨9§_x0015_@`Ý×dÁ2_x0017_@ú4DeS¼ @_x0004_R:_x0002_ÿ?_x000B_Oà4_x0014_ï_x0014_@§nÈ?GÉã?²YcÇ*	@äO)=\N_x0007_@ù±é.~:_x0011_@QWT_x0010_ø?½_x0012_CÑõ+_x0008_@%u!I8_x0001_@ä¿ÝBÊ?_x0012_@%2ÒU½ù?^_x000E_iÅÏ_x0002__x0003_@høêJ_x0014__x0005_@È«;_x000C_íà?m_x001E__x0017_	6_x0007__x001F_@lõ_x0015_uÖ!@BnküÐ_æ?_x0001_¶9þ?_x0006__x000B_¯z2¥¯	@\üN&amp;µã?ÎÀ_x0015_ßí_x001C_÷?_x0012_wµ_x0007_¶_x0002_@¬g{Ä6Â_x0012_@e_x000F_+ZÂ?_x0002_×¿&gt;¢Á?0á|×_x0004_@Ì×Ða3]6@RÑ³_x0011_@ðsyý§F_x0016_@W û»ôÿÿ?Ä±g_x0003_@Q÷2_x0012_ø?í¢tÿ_x000E__x0005_@÷Ã´Ö¯È_x0006_@ÜJ2Á]Dñ?)ü_x0015_®x_x0012_@zâR^_x000E_á_x0008_@£â),@=8ùx¿Þ_x0002_@ÓfºÁ8@ cÐfû	,@Ã_x0017_è_x0016_ÿ?3Þ_x000C_úar_x0015_@_x0015__x0017_rÑ_x0001_@F/oaqÃ?o_x0006_¤¤_x001F_¤à?_x0005_$fMú¦ÿ?io_x0019_²·_x0003_F@5¿ã°_x0008_ÏØ?%|¨l_x0001__x0004_7ÿ?_x001D_öìÏì_x0011_0@-µ_x000E_¡_x0019_@ê&lt;ß4A'@#[Ä_x0007__x0016__x0012_@Î3ÊÃã1Â?_x0013_¯Ä-î9_x0015_@A|V®ð$_x0012_@_x0013_Ç¶Ä_x0005_@@Ç¿ßûc_x0017_@¢P¸@ÅpA@Å_x0015_¾xM}?_x000E_ø°_x001C_÷Úù?ûpCDY#@'Ñ_x0002__x0005_Yò?_x000F_hNÊè_x001B_@{_x001C_DpUéè?zº£ÂÛ;@ÏºÊ_x0003_Ïù?ÛÎ?¯t_x001F__x0008_@_x0001__x0013_L5µü?&amp;/YÚqä?Å ´Ô-Á_x0015_@o,x[ã©é?_x0007__x0006_Ë¤Pö?¦g1`wÅ?_x0004_sÊÿe_x000E_á?£´~§©áÁ?o|CÌn¼_x0011_@µß_x001C_v¦¤ó?_x0001_W=frÈ?_x001C__x0006_&gt;Ø _x001A_3@_x0004__x0011_½&gt;ÆäÒÈ_x000E_@7_x001B_#°E_x0015_@,Ù_x0010_;Lò?ÏÀ©_x0001_«_x0014_@j@_x0018_5Õè?ü¦Ú_x0018__x001F_$@B_x000E_è_x0013_£ð_x0008_@JýóÏ.=@µeO	_x001C__x000C_@u(¢£_x000E__x001C_@ÀiG¹Z"@ _x0019_{ý_x000D_@þ&lt;-¢_x0002_@"G²°y_I@CkØ_x000F_½ñ?ù'Ù×½_x000E_@÷_x0003_öÂ'	@_x0005_ø eî_x0006_@I,.{J²_x000C_@_x000B_6¡îÇ?à=®ª_x001E_0º?%[~ªâ_x000E_@uø_x000F_RK»_x0010_@O¼Ð¬]û_x0017_@_x0010_*¬7ñâ?_x0007_o.TòÁü?¾Ò¥ Ã_x0002_@ØÝXç·=_x000E_@^ÀÊÍ¨FÅ?Ã"T©®/@_x001C_¾»lÒ¡ñ?_x0011_s_x0001__x0007_:é_x0005_@Î_x0006_«Ó_x0017_Ð_x0018_@~ÙXÇ_x001A_@þrÊpsã?hk2_x0019__x0019_.@ÝNdSNÐ_x000E_@&amp;À&lt;ôP	@r/« ±_x0007_@Óh_x000D_Î_x0016_Öñ?_x000D__x0019_èø»C.@9Ë_x001F_ò½?Ã~:/_x000D__x000D_@_x0011_Ô,Ñ4M_x0008_@¥âí_x0018_L½_x001F_@âO®1_x0006__x0014_@«ÿùr_x0017_@_x001C_s_x001E__x0010_qØ?3o3_x0006_b)½?c_x001C_¹_x0003__x001E_&gt;_x000D_@å6_x0002_vì¬ç?Ú{þ}_x0019_@9_x000D_kØ©µ#@xGJ¸ñ?a+Í_x0017_F Ô?_x0004_÷x`ú&amp;@T©_x0014_¹b_x000E_@_x0017_%j(cÂö?©±A®_x001E__x0003_@s=¨%_x000F_÷?9¶_x001D_}Ýø?ødïß_x0010_ø?$_x001E_@/@û?_x0004__x0005_bÕ}Ó¬ýú?»ûH(SÓü?D¢án@ë?îµ&lt;¿ _x000F_@z_x0005_Ò#H_x0008_@à@B£±Ñ??_x0010_%Â_x0011_HË?P{J?_x0013_c_x0005_@-É_x0005_;AU¸?_x0016_Â1àÛææ?5æ] Ä"@Ù_x001C_'hGñ?§¼_x0010_Jèá_x0002_@Î£_x000C_11@=3³Iº"@ÔOÈ¿é_x0002_@¦|¢4@&amp;PJ "Øó?Ô~'Ù²_x000D_&amp;@i´_x001D_-×?&lt;42÷_x000C_@_x001A_{¬¥_x0019_'û?gÜ|­î_x0001_@\åe/nNë?:çÄÞn_x0003_@mÞR#NÍ?¨ÆÖæl(@öµï·ÝÈ!@:ÊQ²Ð"'@IR+Êt_x0010_@B{Å)gç_x001A_@lRdÀ_x0006__x0014_1%@×®TvQ_x0013_@SÇbÃ_x0004__x0014_õ?+ÿ±Á-]_x0014_@_x000F__x000B__x0006_~Zí?_x0007_m_x001D__x0007_@+{Á_x0001__x0001_@ãG"ÁV_x0006_@_x0008_Ê_x000C_*,³)@ñ_x0014_Ewïÿ?&amp;Ï´ºg_x0011_ð?î5_x0002_`µ?68YÁW»s?LxzºÚN_x0015_@gÐ Ï.ý?¤VFÐï8ö?Ïl{é^,_x0017_@wøÁøGC,@kg~_x0017_}*@OK_x0013_Æ?#_x0018_óTiý?9£Eî9»ø?ëAä»k_x0014_@|ÑÄj#_x0005_@FR°_x000F_È_x0015_(@&gt;ËxÐÍ_x000D_õ?ÆDF_x000F__x001A_êÖ?_x0016_È¯_x0019_D¾õ?vÃÉ	fÕ_x001C_@_x000E_uöGRôÙ?ð_x0003_Èæ«C@÷_x0010_j_x0012_@_x0001__x0005_S_x0001_Ð_x0016_{_x0017_#@È0ÕÃ±_x0012__x0018_@ÞCÈ&gt;Ae*@JàGVM @âq¸ê_x0007_@íGºcr ß?ÝähåC;!@_x0017_ã¹v:é?[6ýh;øç?_x000D_]ö/Óà?#OÙ×n²ñ?¾4Ú{H_x000E_@!_x0017_#æ%_x0005_@2ba_x000E_Õê_x0006_@ 1²aLì)@E"_x0011_h¿æ?àÖHK8_x0018__x0002_@|ÿv_x000F_y_ã?·±:æ²?èÔÖÜá_x0011_@õð»&gt;~Ñ?z DÉd_x0010__x0001_@ü©Oë _x000D_@¹ AC_x0004_'@/Ë¶&gt;·ý?	ÀF1L_x0010_@r_x000B_äLªèö?_x001F_¤Ô¥×H?_x001C_´ræå;ê?@?c_x0005_Õ_x0014_À?_x0003__x000F_Ö®!ý?£×_x0010__x0002__x0003_Ùù#@@lékC_x0003_@!_x0016_¤à_x0010_@ºÐ¾g¹Îà?»cÅ,¢ù%@Ú±_x0008_§*_x000F_@¢_x001C_ÅÊ?ÇÌªîN_x000C_@ÑF«K:_x0001_@fÊ	_x001A_Âí?öní(ýÞ?Õ«Ô©$¢Ö?Å·½?_x000D_@&lt;_x000B_^_x0017_î_x001B__x0010_@ÎÙ.A?_x0006_@Ü*8³Àõ?X	4m_x0007_@_x000D_#j_x001E_@µ}mª_x0013__x0004_@dñ_x000E_OlÜ?M_x001C__x001D_\Ì	@æØ·8_x000B_î?ý½,R²?øÖçK,@Áè.L ¦ê?)¡_x000F_Îç"%@N_x001A_F«µu÷?k,±ç}Ð?TßÃ!_x0011_@_x0014_¢ßMUãú?¶_x001D_1_Í_x0006_@ª_x000C_¡Æ¤`!@_x0003__x0004_TJ%gú_x0005_@#Æk´ù?7A_àUI$@r"_x0005_qG^÷?°_x0018_`_x0003_Åk_x0015_@©À^ÿ"c_x0011_@8wï_x000E_+I_x0001_@_x0004_ð-_x0010_ß+@.zgÙ_x0017_	@_x000F__x0002_KkÌ£?µ¸9ü_x0006_@cn±ë$_x0008_@XðÐÏ¿xü?$_x0014_mµ_x001C_@eÑº­Òøë?ì_x0001_yË`_x0011_@¢_x0003_,H$@d¹éM×_x0011_@uUn×ü_x0015_@	Jæ_x001B_Ð_x0003_@õ_x0005_¨ì?4zÿàx_x0011_@®C~ìsìÖ?\ut*&amp;_x000E_@Ø±,ùë_x001C__x000D_@Ï[¹á&gt;&lt;é?¬)uÕO6!@Â+|={ô?kéQã¦è_x0006_@À¤_x000C_Ñ_x0004_÷?vý	ÂÒ7_x0005_@_x0006_#_x000C_Ý_x0001__x0005_öç_x0008_@9XcÂKeð?_x001E_Ç-þ*ø?w.&lt;êFÍ	@¥_x001B_6§ÓÄ?_x0003_}HHhdÕ?_x0012_ú_x0015_÷¥õ?_x0018_ï£W£!@´ñPÀ5x/@g_x0016_ç	 z_x0018_@ÈPYÎé_x0006_ý?._x001B__x0011_-µýË?D~_:;_x0006_ @ì_x0017_/À_x0010__x000D_-@Z_x0003_5ãê/ê?Ç$ºVË@@¼f$ja&amp;_x0014_@¿Ý¥_x0014_û?_x0004_@þ"§=@_x0006_²pt_x001F_@_x0012_pwÊX{Ü?uÞc&amp;R_x0013_@«)-'+_x0007_#@ö®~ÊâoØ?Á2U9_x0018_×_x0002_@_x0001_ ðØ/Âð?fåVèR$_x001F_@ó¯Å6F_x0004_@_x001B_­Í@_x0016_@_x0002__x000E__x0001_ßô¤_x0016_@O_Å-Ga_x0003_@_x0016_éó5Où_x0006_@_x0001__x0002_cÇ¡_x0010_nâ?_x0002_·7Öpsã?Þ»Åe_ø?¿L¦¾ô?ÏJAð7|_x0011_@Á\TZ_x0013_@ùoâ¾eá?®±ÝÑ_x0011_È?mQ+l¡Ý?!_x001E_Vbeúè?gäcdz_x001F_@¤Ôh=_x001B_@V_x001B_Â§ÍR°?½_x000B_MÇ´!@Â\´º§	@_x0018_Ó87Ü?,&amp;&gt;Þx	@¯î«²_x0016_@5_x0016_A¸	@ÿÝõÛî?GÍ_x0004_1VÕü?Aû½a¨l_x0013_@TÕFjÿEÄ?_x000D__x000D_ù1_x0006_@Êüú¸ïÑ?~z_x0010_@3¾×«Ð?_x0008_!SF_x001E_(@'+% ]_x0019_@òÚ6"Fh_x0005_@&amp;÷C	0_x001A_@ ÔD'_x0001__x0003_ÃX'@ý~_x0014_Wú_x000E__x0015_@Þ_x0013_¥÷Ì	_x0011_@»_x000C_b^è_x0002_@fJ¯ Ñç?)r_x0019_UX+_x0015_@Óå8@ôOî?¤ì=t_x0006_S_x000D_@ã@y±_x000E__x000C_@ÉbÄ&lt;­_x0014_@°¼_x0014_R_x0011_@_x0018_éd¸_x001E_[?EkNÈL_x0003__x000B_@iØo¨_x0004_*_x0015_@p	7N?Ì?÷¾©ÊD¿ÿ?ÑvËwLä?÷§_x001B__x0004_àÕÖ?¿3VOû?_x0007_w_x0015_¶O&gt;_x0017_@¼ã&amp;0õ:@¿nù_x001D_	À_x0010_@Y¤_x001C_Ç_x000E_îì?¶-Öå÷Að?6#5_x000F_¾Ê,@4_x0012_pFú?DWSß²_x0003_@_x0016_Ê´¯:øî?×YYF%@¤_x0006_·rÃüð?VO@låÊ?÷_x001D_¯e_x0019_@_x0004__x0008__x001A_&amp;oÙãz(@í_x000B_B%æ_x000E_@ÎìY8	_x0015_@³@j_x000F_ð?ÈÈdà_x0017_Ó?å_x0017__x000F_Â_x0010_1@«Å_x001C_Ï£51@¿_x000F_ÏZú³?_x0001__x0010_~ÂÜ_x0012_@¦ó~^óv_x0007_@j¿+!Ëü?*8«_x0007_y»_x0015_@G³ná¸Â?_x000F_àÂÐßJ_x000B_@ÿÈ_x000E_ÓÔ?Áñ_x0016_t(½_x0003_@L¥'á§9_x0007_@_x0017_,_x0006__x0008_òö?óüG_x000C__x001A_@_x0002__x001D_÷_=þ?+_x0003_d8_x001D_@ÐúÒÀô$@Qý_x0005__x001B__x0001_@éTAO^ à? c¼sa _x000C_@]º&lt;iùð?¼¨KíLnì?`-_x0004__x0012_¬3_x0017_@tS	[*_x0004_@vµ_x0010_	_x0003_0@sYýøJ_x000C_@_x000F_l %_x0002__x0006_aï×?öòNò´ø'@mPãb¼!@_x0001_kf i¸ò?(_x0004_üÕp_x0008_@BËBîNµ?èk§fUÕý?·Þù%¾_x001D_½?_x0005_æHC_x0003__x001E_	@6ý?êþ^_x000E_@à¯W_x0004_2 _x0011_@òH_x0016_@G4%@õMÝ H0@$X½_x0017_@·Ç9³j¬_x0007_@s_x0012_uáÈ?_x000C_\»ä?Ô}èÒæ!@	ö +ò1å?_x0006_÷K`_x0013_)@2íè»Ý_x001E_@±I_x001F_7pô	@G+ÞS¿õû?ÏÚqs_x001A_w÷?Æÿe''E÷?y¥fkÜò?~`è:=Öê?&lt;_x000F__x0008_S4õ?ªG_x0017_ªLA_x000B_@âôêºíq+@ë_x0013_ÜVY+@Ô_x0007_aJÝ_x0005_@_x0002__x0003_E_x0016_1®¤Ä_x001A_@ÙäeMì_x0015_@þòV_x0001_Ò²¹?üDÄ	å0@_x0016_dc*sÜ_x0014_@_x0017_æÌ_x000D_&lt;÷?»1_x0014__x0012_ë÷?º'Ðvñõ_x0013_@®Oþ¼Ï­_x001A_@Bé#¢_x000F_N_x000D_@NJºS_x0011_õü?±º·Q6_x0006_@}æ¢Ù_x0008_I_x0013_@Ó8Ê=|Þ*@_x001E__x0007_D­_x0007__x0018_@Ô0ÃUe+@àM`ÓZ_x0016_@åõ?±/Á2_x000D__x000E_@t+¸r,~_x0003_@íÞuÃuL_x0008_@IUméx_x0004_@Q½.zÞö?_x000F_ö¯_x0013__x001D_ìû?@á9Zã?	9T_x0017_$	@Í'9ÒÍv-@«;dhü?ù®&amp;C_x000C__x0002_@©_x000E_1÷á @_x001C_ú§Å_x0007_@dÇ³L_x0004__x000B_Ö§9@j¡\_x0019_4ðÝ?Çg{kÕ¢Ù?&amp;BÝBÌg1@ÍÎÖÛ_x0007__x0015_@k_x0008_0:&lt;%@Ø®_x0005_t»Çý?UØ´I òÚ?Ê4Ô³½_x0017_@;ñ±ª_x000D_@p.&lt;rIë?¬_x001B_^dø_x0002_@?ÖmHÃåô?_+±$áh_x0015_@_x001E_t_x001F_8_x001D_$_x0010_@_x0005_T/ :·ã?üV¢µBî?Ê8P_x000E_Û?_x001D_+¸$ï"@Hå»C·¯3@¸Vó_x001F_M¿ú?¥ø_x0013_¦_x000C_Ñ?_x0014_ÈHa·rç?_x0007_pJ¾»ð?÷Õ|_x0006_½)@z_x0007_·¦·­ä?w_x000D_Ä½¯	@ÖÿÅwÆ_x0001_@×ß¥èÎT_x001D_@;Ï'¾_x0007_@®¥_x000B_6A._x000F_@Á£¿Ç_x0008__x0003_@_x0005__x0007_6éeÆµ_x001C_@_x0012_ÿ ¹z¸Ù?Ý_x001C_C­¦(_x0018_@² 8ºò?aUn·t0_x000C_@ª¦ÜN\B@¯2ÿ	çä_x0013_@_¾æÿÏå?Æý&lt;_x0001__x0017_@ü®D_x000B_%@zË_x0005_ÏVø?=DpêÖàý?fVV¡nr#@ÁC-ó6Æ?Ã_x0010_G_x0002_à$@ÙnÒ%à_x0008_@^µkó?¸J_x0008_R_x0003_"_x001C_@0W_x0019_ó_x001F_@_x0006_æÄ;â?_ûÅ_x001F_+@Ö&lt;!_x000C_­«?@_x0003_ºÀkÏZ_x0017_@ÿZ§/xð?¹¥Ð¶]¡Í?¿$_x0002_E â?mj­~­4è?_x0004_Ø#wÉ_x0003_*@PO­¥î+@51RÀbã?R;êþó_x0018_@0l×_x0005__x0007_ã#é?T,_x001C_é|{í?v+RI!_x0007_á?t_x000F_Ð¿+_x0010_@ÉÝWÊ?8_x0002__x0005_8y_x0004_Ô?ÄiÜk½5_x0014_@6_x001E_ôÐs!_x0013_@_x0006_D×ÒOhò?MÌÜ_x0014_è£_x0016_@v·Ý:Q"@&gt;ecºþu÷?_x0004_Ê¿~ØYù?¹¯$ÊsÈ?y ;s=+2@^&gt;7iû?ÞQt_x000C__x0001_Kâ?òlyM¬é?.=ÀBÁ_x0005__x0004_@G_x0019_GÚ_x0005_@º/ïôHÊÈ?ÅÕ/ì_x0017_@Ã_x0003_q«Ð?jYYÇ`ù?s_x001A_]t×Ñ?¶'È_x0012_@_x0011_ÝL;5_x0005_@ _x0001_u_x0002_í¡ä?±M_x0004_¥øL?I#-_x0004_[Ér?~ ­?_x0010_@ÑZMö_x000D_y_x0016_@_x0007_	_x0008_5G¶S_x0016_@fL´Ì_x0012__x001D__x0004_@Gö¢_¬_x0012_@èq¯K_x0002_@&amp;_x0006_+R¾ý?H¸Ëè_x001F__x0017_ó?ff%ìü?Å³My_x0006_@_x0006_ks_x001E_Ñ?|2_x000C_Ù_x000F__x000D_@Cåª_x0002_Ñ?_x0006_²U_x001F_'W_x0007_@m((_x0015_@]buD³6@nwUðyì&amp;@_x0003_ùn,z_x001C_@_x0003_	-ê_x0001__x000D_@+_x0013_¶¸ù_x0017_@Vhð_x000D_ñ?_x001F_Dµ"5_x0011_(@_x001E_W¼ú*@_x000E_8AIýë.@ô_x001F_./4c_x0013_@_x0005_Iê¤2@_x000B_@fý_x0014_+¯_x0007_@Ë&amp;_x0008__x000F_(@®S_x000E_ð}ñ?k©²ý_x0018_@Jª_x0002_·ó?½_x0002_Öâ_x0019__x000C__x0007_@iþSJ².@ÇÄ¿_x0001__x0005_«ú_x0011_@½¶-ß÷*í?åäÔÑG´ì?ÖÜ¯cþÃ?D&lt;´bã'@ö6üò($@_x0015_Dqgúÿ_x000F_@»_x0006_Øêrô?8ô3ù¨ð?2Lf;{Î)@N x_x0013__x001D_n÷?k¼½_x0016_¹_x000B_@OsB;¹þ_x0003_@B@e²)_x0002_@®"2_x0019__x001C_N_x0011_@_x000F_áu_x0010_òRñ?ÔO_x0014_ª_x0013_µ¦?ä3qÕò)+@r_x001D_ù1¡d,@wÐ;!vkÝ?"cSã´©_x0004_@,Ù¡û&amp;Ë_x0005_@ù°ßÄÏü?_x0003__x0013__x0005_v_x0005_@_x001C__x0012_o&gt;#@¤ÞOZ'(@xsÙ_x0006_"L_x001B_@Ay~ü?BÆòmYç?	¾K±7@D_x001A_¦û?Wð)ÅÝí?_x0002__x000B__x000C_oÙ_x000B__x000B_@_x001E_jËVû_x0019_@ïE3V*3'@Ü_x0018__x000D_@qà_x0011_@gÏOÆ5_x000B_è?_x0008_²~gT_x001A_@_x001F_åÇðÌó)@Üc¨|]h_x001F_@^ï1Pz¯ë?º9¢Ò_x001B_ÑÒ?$Å_x0001_$ÖÇ_x001A_@^æg_x0001_\ü?C­_x000F_ÿ´ù?-¶MDø?þÔ·Ó	ùã?qþòsû_x0004_@ÞjûØ'Ð?p6Þ*|_x001C_@]Ä1_x000D_\_x0003_@ _x000D_},Q_x0014_@3åÔ4Wm*@¶±_x0016__x0008_Výò?KN:{uô?-ø®ë_x000E_ê_x0005_@Õ¥J»Ò_x000D_@R´ý²&amp;@³e?_x0007_@_x0006_ýI_x0014_Î_x0002_@çµvsz_x0006_@¯­îÃä_x0018_@èæR»ì?Ç_x0002__x0003_UI_x0001_@Y©ªk%_x001B_+@8Þám°â?ð^9=2@_x0011_^J@ç&gt;@p9_x0003_GúÁð?qQ_x0004_VH®?Rùj¯àEÌ?G_x0007_aJ_x0013__x0015_@o`5Rù?A_x0016_ï_x0003_Ý)_x001E_@ûÃh_x0011_&amp;ö?\_x0008_ºà?ØÖÎk_x000B_(@?[=R_x000B_ïÖ?n=¬_x0019_µhÿ?bÓÞ'!@û°ëÉ-÷_x0013_@4}|&amp;Ý?þ_x0017__x0012_¹_x0005_@ÈRÎçFÿñ?2ÄæýÂ5_x000D_@X.&lt;ÉV_x0005_@¿_x001D_?_x0019_ñ_x0016_ò?!ÔjÊ_x0011_@»Õ¼©_x000E__x0005__x0017_@_x0006_O_x000E_ÿh÷Ý?ìKÁÐ¬_x0012_@láúÝ¦Cå?_x000D_C&amp;0@ñ?À_x0019_¬È_x001B_@KÚH_x0004_@_x0001__x0005_®&gt;¤_Ã!@¶u"_x000F_,w_x000D_@j÷_x0008_#ÊÐð?_x000B_ib³ 8@YÁWeÿr±?,¦x3­_x000E_@Cg«|W"@#a÷_x0012__x0008__x0003_@çÉ[~Ù#_x0002_@_x0010_Óí,ý_x0010_@L{\_x0010_&amp;_x0010_@ñ³HBV*@uþ_x000D_oÜ_x0004_à?,ñïèÐ?&gt;å_x0019_SØÎ_x001D_@®´öäö?#Å_x000E_Ó_x0001_@2"yó|§_x0007_@ÞTáw_x0001_@Õ9.dJ0ü?Xï¯_x0019_&gt;`ò?ÍM_x000E_Ò @Où¡¬iô?ÚÛOµ2ó?tÄ§CG_x0001_@,_x0015_Y8_x0004_@C¿_x001D_]1_x0005_þ?0úé_x000D_ÿà?à±_x0015_ô_x0007_@_x0019_0~_x000D_&lt;ñ?_x000D__x0012_ºðP_x0002_@_x0003_Y_x0003__x0004_F_x0001_³?_4¾J±ö?|_x000D__x001C_'Ysø?TsùF¬_x001B_ö?_x0008__x001B_4xJ_x0001_@¤@¶ªj!@°_x001B_'¸ _x0015_@Þ_x001A_Ñ÷$@F°¥ù_x001E_@=âÁXF_x001A_@pÒ_´ºcà?_x000E_U?Ç_x001D_@\ÈÂcA?×?U_x0011__x000C__x0006_Ü'@µ Ooøô?ßC_x0014_:_x0010_@_x0013_@_x0012__x001A_r_x0011__x000B_@_x0002_M¾hÖ§ü?Ñ%~åM0Ð?óÛMG²_x0002_@ÇÆõu@1õ?¥»4û_x0014_/@¸x$ãkÒ_x001E_@ÈèùÊ?_x0003_@áõ_x0015_þ(@2]Ï_x0010_Ýª?ùa¿Ýµ_x000F_@Õå_x001C_4Èñ_x0012_@ã~å´ZÃá?n_x0012_î`ú?%_x001F_ÔZ¤/Þ?häë¯áÐ)@_x0001__x0002_2zL	_x0016_/Ó?*ý~_x0013_?@&amp;ee_x000C_æ_x001F_@©¥ózô*±?]{þÅ~Iû??m½¾=Õ @^_x000E_ð\?_x0014__x0010_@è³&amp;_x0003_?i×?Ç_x001B_ª&amp;@Ú?=ê¨&amp;@ðE_x0003_}%Õ?òÎ¶ð?m¦Î_x0019_Qø?_x001D_ï_x0004_ìF0@$V_x0015_¤_x0002_ñ?_x0014_Ëý_x0014__x0013__x000E_@R·¸é_x000E__x0015_@_x000C_ÇÕZõÚ?_x0001_ÈSë×cæ?òýJá[ @ôÛf\¶P_x0017_@Tö]è(@8'Ìz6	ô?èæßæúaò?-[»e_x0008_&gt;ò?kv+eë_x0017__x0016_@%¬ã_x0007_ÃÃþ?Ñ_Þadÿ?µCE}D.Ã?2L·¥_x0015_\_x0002_@ð_x001F_)¤vh4@K¦1º_x0003__x0004__x0006__x001F_@2_x0004__x001E__G_x0005_4@óçºq_x000E__x000D_É?Ö¿D_x0015__x0014_@_x000D_²_x0013_Á*ê	@~sÔÀ{_x000D_@_x0012_¹øHpé?öq`E"@_x001E_ã_x0003_&lt;3@5@ú$ «:_x000E_@áÑSéø_x0004_@&amp;ÃCý1C(@¸YG2gQ @î7c0ªî_x0012_@ÈÃ_x0018_H_x001F__x0016_@ãÀ³_x0014_ï?¿ÿTp´_x000F__x0001_@µ8â_x001D_@hßÖÈ&lt;sý?sIÚo6&amp;_x0018_@ígÙ_x0019_I_x0012_(@ç:Uì_x0011__x0002_@¸_x0002_$9÷?c_x001F___x001F__x0002_«ñ?È8"{Êð ?g@x_x001E_Ï?,*hÚ_x001C_!@kY¿2ÿ?ò§_x0002__ãðÕ?9®_x0015_Ðõ?_x0012_¸/µ³"@ó~Sã ö?_x0003__x0006_N¬_x001E_µ¤g_x0016_@\ùÿxdýö?äç{Ø_x0003__x0007_@Íß`ð?½ÀËWdf.@A_x0015_¹êr/ù?yW·¢É¼_x0006_@Ê.¤£^(@7ÀÕèêÑ?ð;Ä_x0001_@_x0012_ äo_x001D_@n`Ù¶ö/@¬(OÐ_x001D__x0002_@á¬nñÎ_x0004_@;4ç8_x0001_@(L_x0012_m _x0019_@Ñwü½_x0016_@UiÂU_x0007_î?âý_x0005_1aï?1xtô¿í?ýëæsÅ­ô?¨Î_x000C__x0001_@:A2¡X*@Ú_§Ï_x001C_ý?ßäüoqó?áçÈñãþö?_x0004_G3ÁÑ?+ÑÈ÷ÕÐô?ËôÏúW_x0003_@¡~µÉv @?e®¢J:@M_x0012_m9_x0007__x000B_ Xø?¥_x000B_j¦ó?H¶ñï_x0003_@û+d/³?3¤_x0011_æ_x0006_@â_x0016__x001B_¯åõ?ëÅmíDø?m©ü8Ð_x0002_@É´ã&lt;V_x0004_@¤ëQÅó+@O.&lt;À1ßâ?;Nô,ü?³¯þÏBÔ?°J?¡z	_x001F_@Èd°:mÄ?qC'¦_x0017_Ô?}Ãæèeþ?ò&lt;Ã³»_x0001_@êSs4ëâ_x0014_@ÞX«c|â?ú¼ÞÖº_x000E_@æö^_x0001_èÂ?_x000D__x0006_¾_x0001_ÿ&gt;@*h_x0008_«¨|ò?Å_x0018_L¶_x0012_¼Ü?_x000D_²%ï_x0015_@O_x0001_ÃóÃnþ?©_x001E_*5¼_x0014_@{_x000E_çt·%_x0015_@dáVË_x0019_×_x0001_@U0º}W_x0005_#@ü@_x001D_UN._x001E_@_x0004__x000F_0¬xvæú?äh_x001F_b9_x0001_î?	þdZ&lt;u_x000D_@,§Õ;ßæ?(~2ÓC_x0006_@4Íâ£¤3_x001A_@1õÁÌÈz_x0003_@_x0002_&lt;ÅÌe+ @öòË{_x0004_@_x0002_ÊKìþ_x000B_@_x0005_ÛÀà¥ü_x0002_@ÓØÞ-ò_x0002_@Ss­}Ï#@í S?«-@"N_x0016_kÖ_x0005_@kk&lt;÷_x0012_ø_x0005_@_x0014_MÔ_x001B_¡_x000C_@_x0013_pÙÂiá?BëVÞ_x0008_«²?_x0013_ºFßî_x0002_@WKMÀí_x0014_@ý_x0004_( â_x0001_	@´¿¥E_x0007__x0011_@±\_x000B_ÌÒ?~ÿ¥_Ð?ë#pìÆ_x001A_Ù?ûÌ_x000B_ÃÖÐ?C'Bç @_x000E_ü³Á[V_x001A_@_x0017__x0015_Aï_x0014_@ó]¢o¨_x001C_*@}Kþ_x0003__x0007_çEë?È¼Ñ"I_x0011_@ò0®@£_x0006_@ÅN 3_x000D_ë_x001C_@wüu6_x0010_@Àømi¾Ö%@Æ^Yà_x000E_%@@åÍ_x000B_Úuò?_x0015_9_x000F__8Ð?_x0008_OÕJí?R°Ðzb%@î5Ö	MÌ+@·íEñ_x0002_@~_x000C_Ã¾â?|V7Çê/Ó?&amp;°_%@²¸üÇÿí_x001A_@Ñ_`_x0006_«è?ávøJ×oÑ?©ÍF,_x0018_è?³§/©_x0018_Q$@LÌV~Ý_x0004_&amp;@J¸ópeà?oÖUÂÎÿÖ?ó_x0005_B_x000E_îeó?Sy¾oMk_x0001_@_{¾_x0019_è!@sV_x0004_Íök_x001D_@¡¢¨ó?þ_x001A_ð¹(¥_x001C_@ó_x0015_j_x0016_¥_x0006_÷?&lt;ô;â82@_x0003__x0005__x0011_ï=ªt¬Î?¬M¬o¢¾ð?û(_x000D_Üßè?ÇÝ'Î?ª¤9p÷?_x0007_@V_x0008_*ä:_x0015_@ae`ò?À{*_x0011_0_x0004_@du·Üäð?´f _x0001_#­?hÇÆWí?_x0002_@.ï·' ï'@4¥PñB;å?½_x001E_î_x001A_ZNô?&amp;_x0011__x0011__ìQ"@¨ªÎóúñ)@Pü.ìÒd'@9_x0013__x0008_.æ*÷?ùÇ_x000C_±_x0013__x0008__x0008_@&gt;/p_=Wæ?_x0013_Qâ¿`ô?6_x001F__x001E_Ó¦Xÿ?ÑMÚþ#ò?¤îªSÂ/_x0011_@_x0017_±¥ü³_x0018_@6å_x0001_n*!@Ä­_x0001_´ó÷_x0014_@ìÄq,)@°V_x0005_9Ýµ_x0004_@ _x000B__x0013_øE?út|¿Íx_x0013_@_x0010_iCþ_x0002__x0007_9°»?ýÉ~ÄÀ0ö?¥ÉÌd¾#ï?´_x0006_C_x0019_@DÃ!_x001A_@\yF_x0003_l] @ò3_x0003_j_x001D_¾_x0012_@qÖT_x000B_@í¨@·_x000D_@9Xs5¡õ?ÂhÇóÞ?×b©HÕ¬?y&gt;oi_x0005_Ýç?´hgÎM²?¯_x000D__x001D_ý_x001B_@'4å_x0013__x000D_P_x0017_@xÇþÇú¨"@(¼Û,«-@_x0019_KOÝá_x0005_@"_x0007_:pù?À?ó´)_x0012_@6ã_x0011_ÓL_x001E_@ÛZd£?ûæ?èA¥6AÑñ?ó_x0001_éUÝ_x000C_@«ÛÚÿÅã?{J6òL&amp;0@*._x0002_ïk*_x0013_@_x0004_®7_x0017_¡_x0013__x0012_@¨ë_x0018_S«_x000D_@ä3ÐsMX"@s1æJ£Ñ?_x0004__x0005_¯ò4	@_x001E_³;l7!_x0008_@Âÿhl_x0003_@]¦ù_x0005_v~ô?Øfìä¡Ú?|"B_x0010_P_x0019_@ér_x0008_Ù_x000D_@¿_x001D_¹_x0017_í?_x000E_ºwol7_x0015_@]Ì_x0002_W%@_x0007__x0007_Z¬êÈà?0=Tç?2µ¿_x001C_ÜÇ3@©kè©xÞ?jðs{_x001F_¹á?¯_x001C_-JÀ?_x001F_æaMÕ?À¯T²¢_x0017_Á?ë_x000F_ìp_x000E_ï_x000B_@Ò:Îo®ô?óìà1¥_x0001_6@Ì{ÏVº_x000F_æ?Õ+aë8_x000D__x0007_@§$_x0010_æÚ_x0014_@áÈý"@"êZ³_x001C_@¾¤gÎÇìæ?hmí7ø_x000F__x0015_@3@¹0Þ-@[_x0004_&amp;ò_x000D_/@¹yÔg_x0001_×_x0013_@ò¥qh_x0006__x0008_á-_x000D_@_x0018_Lÿûså?öCjÉ	è?7Ä_x0008_rCé?	ÕÏ¢ÅÑö?§`*__x0003__x0007_@%ó«Þ_x001B_Òµ?¤~³$Äö?bùÆÐú?SÐtkw_x0014__x0010_@Ù_x000E_dnÐ?=á_x0005_ú0@uã &lt;ncü?&gt;æöt	qß?sr_x000C_ù@ì´?_x0008_§^eÅÅ_x001B_@ÇíW._x0006_h_x0002_@Ù2k!´Q¹?8_x0004__x0015_ùÝ_x001D_@e&gt;Þø^_x000F_:@GÑ\$Ý_x0012_@"¥R_x001F_@÷«_x001B_&amp;_x001B_@N}i¥n_x001A_@C²ÅUë&amp;@.Æa_x0004_Êú?j_x000F_Hì_x001D_¯_x0004_@Êö_x0018__x0002_Tÿ?ÝÄµ_x000D_H_x0019_í?ºnX*äÉ?+·Vô_x0007_ë,@_x0001_y¾DX­ï?_x0005__x0007_Ë_x0018__x001D_s¡_x001D_@_x0010_YÎr,è?9Ù&lt;®è_x001D_@µqË_x0019__x0010__x0017__x000D_@]_x001D_hÁ¤_x0001_@ûçª_x0001_&gt;_x001A_@Û[,C&gt;_x000B_Ü?_x000F_§á#ò?ÝÍ_x000F_1W&lt;@PGXL®b_x0004_@ò'?_x0001__x0006_@h	J&lt;w_x0012__x0013_@'´¦úÝç·?¯CËt_x0017_þ?_x0003_yöì®%@ÚG#5ÇÚ?Ä¦µG#_x0019_ù?X°³`G9/@_x000E_á'ü@l*@×_x0011_r:åâ?§ÊÁU¸_x001F_@1Êõíúë?êÏìä-ðâ?ª¦4¹_x0005_âø?"mj_x0011_æ_x0012_@_x0005_q	ºM·?Ö_x0003_½²}|¢?~_x001B_NÒ-K¬?IàÆ_x0008_ÎÕÅ?\iü_x001C_ü?_x000F__x0002_º~£_x001D_Ñ?îhhQ_x0004__x0007_þ¼_x0013_@2_x0001_µQ_x0015__x0008_@_x0018__x0013_I)!@æ·ÓD5_x0015_@_x0014__x0004_&amp;tRò?[_x000D_ÅØuö?ö_x0007_F»8@&lt;Å}99S_x0019_@m[)Û_x000C_ó?¿;æ#ðþ?Ò_x001C_`	ht	@Û´àid,é?ÂûÀ²rò?_x001B_Åè Ø_x0002_@_x001A__x0005_²_x001E_;Cî?XÚ(_x0016__x0019_¿_x0008_@¾&amp;£;·_x000B_)@i'¥gx_x0016_@*à©_x0017_z,_x0001_@f}¾ÿ¥Ñ?2ö_x0003__x000C_Ûâ?K!¼É:!@-Ùb_x000E__x000E_ø?8°¸Ñð?Öè)ï_x0007__x0007_@x£q_x0006_fó?_x0006_6Jãu(#@9ôRz¢ø?¬?Ú²)@9ÄO9äò_x0004_@_x0019_þj_x0012__x0016_@å²_x001E_)6Ê?_x0003__x000C_ÐÉµÍ+_x0010_@­#P×Þ)_x000C_@î¬_x0001_E×?+°Ïá_x0005__x0010_@*HM[_x001F_ë_x001A_@_w_x001B_ÝÈ_x001C_@X_x0011_é_x0010_&amp;@ô_x0019_\÷	_x000B_@lUñ_x0012_#@AÎG±îã?á£_x0003_Ê_x001A_++@¤_x0004_¥­d_x000C__x0015_@Ô­èScð?¹_x0019_3«ÆP_x0016_@»Î¨ú\_x0001_@S~6Ì[¡	@R8Ô¾+Ø_x0001_@ÄÞÇ¬o^ö?ïõwc©?l¢ _x001D__x0006_&amp;@N]2_x0005_3_x0007_@_x001D_ËëÛJ2@·D_x0011_9¬»í?F©(I3ó?CosÊ0[/@­äxðùò?`ËÕyjÔá?ò"_x0002_ÉH_x0008_@\qd_x0013_Ê_x0012_@t;Ï_x0016__x0017__x000C_@|+|1¨_x0012_±?Öèä_x000E__x0001__x0002_þÛ	@XÅµÎD @:zÍ¬½ÑÓ?_x000C_üÜ_x000E_¡ñ?÷ÊÊuõ?çï¹_x001D_$ô?YNÇiÎH	@5pY7§Tò?_x0006_§n3DQ$@¾þ^Âuù?#r,}ºæ?®5|_x001A__x000D_@ýÌ\_x0008__x0014_õ?­®Q«H_x0001_@1_x0017_RwÇ_x0004_@¦«æp_x0007_@È/ÎYÊHº?@qàl(_x0008_Ì?W%úÓ_x0004_@Ä½_x001A_Åò?4~í ×_x001A__x0007_@èá_x0015_®±_x0015_8@,µNwß_x001B_@z7Ø_x001A_+Ô_x0011_@$iûUq4Ô?´ÇIä×?É=Ty\õ?WÔ;©(_x0013_@¶É9¡©Ø_x0010_@^ºÿ~Ô_x000E_@Ëô_x001A_Äò?Ú_x001A_iKýÛ?</t>
  </si>
  <si>
    <t>fdb8ac3c6b56e89f83db99ca0e3d0898_x0001__x000C__x0019_?e3«ç!@ì|-_x000F_ð?o(òa­þ_x0017_@+X _x0014_@o_x000E_^¢_x0019_j_x0008_@jNcñn_x0014_@_x0005_+å?íLì	þ9'@ÿ÷0d¯ê_x0013_@SÔ·rK_x0007_@} ±®:.@û|ò_x000F_ÀË"@sy_x000C_wP'#@£íL/X8_x001D_@ºõ_x0001_çÂ_x001A_@e]Kéo_x0004_@¤Ü8_x0016_6_x0010_@,_x0010__x001B_2_x000B_(í?_x0006_jp_x0010_Ã?l-_x0003_³NÍ?Pù§wQ_x0017_@´\_x0001_d`7ñ?»_x0008_ºÎ^_x0016_@_x0002_@`_x0002_µä_x0008_@_x0003__x0003_ê_x001F_¬(@ &amp;`§_x0011_@hx[|}+Å?÷Øé^2@^"á_x0017_¬Íâ?+z%_x0014_¬ÿ?EüÄÿ&amp;_x0018_ô?-±HÛ_x0002__x0004_|Ôç?'`ýrÚã°?(Ù?oÒ7ö?¹+èXü_x0003_@¡¿&gt;ÔÑ?:vxÔqÀ	@0),[n+@áã)§p_x0012_@Üp?._x000B_!@³´DÅÃ¶_x0017_@³Ç_x0004__M*@_x000E_ùg¡°R1@9fÝ°Íæ"@i47ÙÕ®?Î#ÏO#e£?òdû*:I_x000D_@¹#6¡ú?n	ã_x000C_hb_x0018_@k_x0002_&amp;_x0001_7|_x0016_@¾_x0006_õKDø?1si_x001D_z!_x0001_@£1Ù_x001F_6#@d'Åf8ú_x0013_@âÝNøõ??Z_x001C_@]_x0006_¼	è?ô)½~û?_x001D_x0n_x0004_@Ù_x0014_B¿_x0004_½?»{¿Øò?Ó\5Ø.@I¢÷Bè]5@_x0001__x0005_&gt;¡_x001A_×þ_x0002_à?«ô_x001C__x0002_¤o@@ýrhâ_x0017_@¸aî²Ü?F{_x0007_ Àõ?ÐVÕ;Hþ_x001A_@Ä÷¶¯O @/7n!_x0008__x0018_@û_x0008_IoØR_x000E_@{_x001F_/¤½_x0001_@xlC&lt;}Óà?s··gâî?ÓÂ³Å_x0013_8-@,_x0013_ò_x0013_9_x001E_#@Ea¶NÅ8ò?íDõÓ?ª_x0013_H_x0006_±Qü?¸_:ÀÆ×?	-G_x001F_³½?ï$t_x0010_``÷?Ð$c_x0007_²í?ÉòN«_x0012_@¦íj&gt;&gt;_x0015_@OÊW{±ñ+@üoRªÓÓñ?ãN_x001E_L_x0012__x000D_÷?_x0011_Mà»_x0004__x0003_@nD_x0013_síý?§_L_x0006_õé½?_x000F__x0005_ì_x0018_"Ôº?*N£Øö¥_x001C_@ÆÈaÈ_x0003__x0004__x0003__x001A_@A§æ±_x001E_ë_x0017_@_x001B__x0012_&lt;g_x0003_@ËÓ1~å_x0004_@Ï/_x0010_£_x001A_/@ßV8s!@¿_x0017_Ò_x001C_¡Ý_x0001_@¢Ç@ç_x000F_@Æ_x0013_Ìý	ä?_x0018_În}Ñä?o_x0019__x001A_ìj_x001E_@P88ì_x001E_{Ö?oÜj©_x0016__x000C_@ù`"ÍÈÏ @§\T_x000E_¹ì_x0008_@I®`ú_x0008_²Ù?_x001A_Ç_x000C__x0001_õ\_x0005_@_x000D_îK\"@0&amp;öÒVðð?ÅJm+È_x001D_@ñ*ú³óyø?Ê)Sx5õ?_x0002_ÛÄÙÀ?±_x000B__x000C_k%@!Z_x0010_Rä_x000D_@ØË_x000E_fþ?äÓá Î'_x0007_@Më:_x0016_¹nÎ?_x0003_È_x0010_[ò¬_x0002_@¯ÕÈ_x000F_ÛÃ0@ _x0002_iã2_x0006_@_x0003_A·e_x0002__x000C_@_x0001__x0005_z²R¿aõ?&gt;V¿porÚ?ÚºÐª	Û_x0002_@_x0004_×ùÈÖ?¼_x0010_ãØÆ_x0011_á?¿CÉ_x001D_Ò÷_x000B_@g?_x001B_R÷?ó?ÑÐè¨ÕÏ?×1³ô/Ù_x0014_@Lñp¼_x0008_&amp;@wo_x000B_óR_x000C__x0001_@Å÷½h_x000F__x001B__x0012_@_x0015__x0010_ûÀA2ä?èM¯#¥e,@Ò8}+Pø?¶_x001F_þãÎ)@/_x001F__x000F__x0014_&gt;Ö?8q[~è_x001C__x0019_@¯_x0003_	1_x000F_ð?+fRØ-@Ã_x0007_ætä?v_x0014_w Iì?c¦þé"P!@}ê6_x001B_Õ¹?ç4s¦¡`ñ?¥èrñ_ü?_x0007_¬¼_x0017_~ìú?7÷ûwDmó?ãíºwÂ¬÷?â_x000F_¼@­×_x0002_@_x0014_;K\yô_x0007_@Q±ìh_x0005__x0006_ &gt;_x0010_@þÂCWØé @_x0012__x0016_^¨ø41@ÝÎ-}t_x000F__x000C_@;µm_x0012_,_x0016_@_x001A_]Ã_x0007_8_x0015_@0)J~¯ø?Ç_x0006_jp_x000F__x001F_@Ô?óç\ñ?Àþþ0_x0017_@øL_x000E_¹?Ãé_x0013_¸ï©_x0013_@_x000D__x0008_jMCÔá?_x0001_µAßyLò?L$_x000D_ÒÞ_x000E_@_x001B_rÈÓb¸_x0010_@\ð1@^_x0015__x000F_Wk_x0012_@_x001B_:_5Áû?évõg÷ë?º_x001E__x0003_P%_x0007__x0001_@ü_YÛÀ×/@8ËéhÑ_x0015_@e¥ÎOÆ-_x0008_@_x0002_ÈØ$_x0006_u_x0014_@ÇHv_x0002_ò_x001F_@x·_x0006_2ÍÕ?sé5þ?&amp;,_Nÿ?_x001F_¹_x0004_k+Rê?¡Ôé1@ÿ_x000D__x0016__x0007_ _x0008_@_x0002__x0006_i¢&amp;Z_x000D_@8æ_N$@"_x0004_[¶_x0016_¨?ºD­¯õS$@Q@ta_x0002_$@_x0005_IÚqxæþ?iï§­îÙ?_x0016__x000C_½gÏ?ÆZçû&gt;Ù"@~.Ó¹_x0001_ï_x0002_@_o"IXh_x001B_@¬_x001A_&lt;_x0002_	_x0002_@zª¹h¸_x000C_@øeæDÒÛ?Î;_x0011_À_x0006_@S_x0006_[¢ë?³_x0008__x0013__x000C_@e_x0018_¹s)@NN_x0017_cï?DL#_x0012_%_x0001_@ñWÄ÷(Æ_x0019_@/¯Ï¡E¦Ç?!Íµ_x0002_û_x0016_@¯p+à_x0003_@¸Ëù"&lt;_x0012_Ú?3ùÕî¨0@Ãf»=Üá?áf@ñD´·?$ç#Nwlò?bùÈj_x001D_på?3[¨à eõ?ü_x0003_â_x0006_	hxî?_x0018_ÂqS×&gt;_x0002_@Tý«â	_x0001_@ù_x001D_¦^äî_x000B_@¿w0Lð?~!s¿_x0006_F%@ÉìW&lt;ýÐø?ç¸q[O_x0005_@/ö§_x001F_@_x0019__x0010_³+îú?®_x0004__x0002_Pl_x0010_@·ÙeK_x0004_@VË_x000F_­V¸_x001F_@ëaâk_x001D__x0019_Ø?_x0008_j]%lm_x0007_@ÞD_x000C_¼¨r	@^»_x001A_BÖ)@£_x0011_59LâÍ?^{5©aá?NtMÇe7@@v_x0006_`&amp;_x0002_@8_x001B__x0002_VÓþ_x0002_@[|&gt;iáú?ª·Ú§)_x000E__x0007_@ vïPNý?/üL×ú&gt;ä?2ýz&lt;± õ?l|Eç?fh&lt;tý?LM_x0003__x0008_fì?7©Ì±_x001D_@Ï?½3b"ï?_x0001_	0Ì×éé?ý_x000E_	@²_x0001_@Yt_x0005_h_x000E_@1«¯Yv­_x001F_@_x001C_]Ï_x000D_@YìêL#\_x0012_@I~_x0019_Sû`_x0015_@6_x0004_XfÇ_x0014_@_x0015_ àÁMç?_x0005_'º3ÈT_x0006_@=jIOÅÚ?O°dZ8ñÿ?°eOÝnmú?_x0007_¾èî$_x0001_@DN5Ä&amp;ìþ?w®~ë_x0012_b_x000D_@¯G~A_x0008_ @=YØ¡_x0006_@¤_x0005_\X_x001D_&amp;_x0012_@Ì@r_x0008_Ï"@­ Kj_x0003_@Ï»_x0017_ys_x0012_@(Iu0Õ?_x0013_àiýø§?_x0013__x0001_ç_x000F_@ïÈÎ_x001B_Ó_x001A__x0014_@é=½àm_x0014_@í©Û_x0002_Ø_x0001_@ñ0f_x000B_ÎL5@¹_x0012_»y_x0007_	@ø W_x0016_,@Ô¡Iè_x0001__x0002_a_x001F_ç?}FsÑB_x0008_@AÚmüxkÛ?ê4_x0006_43@ÝÌ_x0014_È_x0002_@¾|Oyç«?sSåÜ$_x000E_ù?K_x0008_¯_x0019_{È_x001D_@7óÉCç!@¾Îû_x000D_ìr?_x0018_µ©µmlâ?_x0002_ý_x0016_ùÿkô?5_x0012_ÌõÃ_x0010_ã?`_x0002__x0012_¬¨P_x0005_@/m*YQ°_x0011_@_x000F__x001E_§nû¹Ù?Zýºz°_x001A_0@í¼Ò&gt;¢_x0003_@®®°æ±*@¹½_x0017_Xêï?_x000F_Ido(@ßÛä®}Ð?&gt;_x0003_ªq]»í?&lt;3×Uõ_x0013_@ÝüÏX\ @að³m_x0011_²?§)Ò_x0016_2@¶Å_x0014__ì?AÁùÃð_x001F_@Sv¢-_x0014_ï_x0015_@_x001A__x0017_ÿGL!_x001B_@ÆÕf0 Çõ?_x0002__x0005_³,Å_x000F_óø?C_x0016__x0016__x0016__x0019_@G£m÷û?ySäÍÒ9@¦_x0012_Ò¿ùEñ?)_x0017_EQb_x0003_@_x000C_â_x0011_Å[_x001A_à?ËnË&lt;_x0012_U_x0004_@n4SFÍû?ãE4H¼~_x0001_@â&gt;j (Ã?_x000B_&lt;_x0013_$½4î?Ô{Ý°Ç?Î\¹ÕË_x0011_ @ù¥E	ò_x0013__x001D_@ì_x0018_Û"No£?ÈúFæ_x001C_ãã?å^tÛ²!@X¬_x0002_lâëà?ï7\BÛ?_x000E_*º·4û?	W¢&gt;å_x001D_*@»_x0018_g0JÔò?XëÃU_x0004_¾_x000C_@_x0010_Mï»!Î?_x001B_&amp;{SÖr_x0001_@«ón#®%@_x001A_YM¯î?_x0011__x0015_&gt;_x001D_\¨°?×_x000D_k_x0002__x0013_@ôá¸ ]×ý?»;¦_x0004__x0006_0_x0012_'@åÐ°Xìò?a_x0006_ù÷R\_x0005_@Ï¾ _x000C_q4ì?û _x0017_#¼_x0018_@pO¡pó_x001C_	@gè£:©_x000E_@{_x0016__x0015_á?qÁ§»þ!@nÀmg&amp;%@Z¡d:_x0003__x000E_@ð_x0013__x0017_|m_x001C_@(Óázíø_x0011_@?þM(Xc_x0016_@t²Ä¥µþ+@»o_x0001_mÊ@ã?¿_x0017_]¿ó?_x0013_Ï©ZÇ_x0002_@	g  ÒÀ_x0016_@*WûÛI%@`¼ð5õ_x0005_@_x0012_'_x0002__x001C_wÐ_x0007_@Ù#LÇ_Fþ?°Ý{ù&lt;þ_x0014_@k_x0016_»@_x0015_@­÷HºRÓ?_x000F_}H½­%@Lüá.t/7@ØÎz;¨ç?ÿ0²_x0014_!©_x0001_@_x0013_/DçC.ø?É_Ày_x0001_@_x0006_	1  ù_x0011__x0003_@·(_x0004_ÿä_x0007_@_x001C_¦ÿþØÄ_x000B_@WW¤Ì(¦_x0002_@wü1jüÙ? QFx_x0016_àõ?à[¥_x0006_'.@î_x001D_ªu£2@P_x000D_æ«p$@Ô£èÕ~«Õ?¤_x001A_Á_x000F_ã/×?B_x0003_=á&gt;_x0001_@Yýïñçý?ák_x0012__x0016_¨ú?íH_x0004_»e8@¦Ä1v_x001A__x0008_@V_x0013_&lt;yç%@#1_x0018_v_x0016_@ºúì/Óý?b¸nd7eÖ?{¥Ût¤Nõ?A$=¡(õ_x000C_@Ø_x0005_÷_x0012__x0017_Á?³Û_x000E__x001A_47û?µ.*tÝh_x0013_@~øPt&gt;¾?Û({ÛâPú?Í~_x0017_Ù? |-ÔíÂ?Ñ£väÂ_x0018_@b_x000B_w|_x0014_@Ü?±M_x000B__x000E_k÷_x0008_@1²tR_x0008__x000D_@Po%Ôâ9@±_x0013_Jrû?¢Á}.¯_x000F_@è5×ø `Á?=¦µ_x0003_	_x0014_*@u©×zO_x0013_@­HØ_x0013_Åû?.üÛ;¥_x0005__x0006_@xÖ­jlÞï?ÏC_x000F__x0006_é_x000F__x000C_@_x000D_Á}Å%N'@vXÉ{J_x0011_@8=ö?é¾_x001F_=·H_x0002_@ÒÁ'\_x0004_Í_x0012_@Îý_x001D_[þùâ?UíÉÚ_x0002__x000E__x0007_@Ñ5&gt;&amp;öê?P_x001B_	§_x0005_@  ¸7ã?ýÇüô(@ÊE-Q_x0001_@/ÁÇ£à?Ù­â_x0011_@\òkYÌ1Í?S¤§Ø(@~ï'Ø_x0010_@±»ÿ°_x0013_&amp;_x0014_@iVîiøç?ñÛ9zâ3_x001B_@_x0003__x0005_»ïxuaõ?`JI}_x0001_@X_x0003_Faîæ?åMy4Ibí?ÒnÞH"@Æaúã_x0002_@_x0017_ÌÊèÓú_x0019_@4´ÅÆ-_x0004_@S·ãMHÉÙ?-ÕóÝç?_x0006_8_x000C_å`_×?m.E7_x0005_Þ?ý'{\Ðlß?Niv|r_x0016_@aóB0p_x0012_ø? g;ÇÞ_x001D_@ËÈ_x0005_&amp;N_x001A__x0002_@Ê U_x000F_Mì?Á¶_x0011_öÈI_x0018_@ÝÅí¼_x0017_@	_x0013__x0016_=¹`_x0002_@¨_x000B_P_x0002_@ÛR_x0008_*S_x000D_@,é_x001D_6_x000F_ù?_x0018_ÏcÕ_x0018__x0004_@ÓDX_x000D__x0002_×Î?ý.ÔÕb&gt;6?#Î_x0012_{n_x001B_@ÂÒFÆô?ï½_x0012_r9@úÿ!´D"@Á_x000C_²£_x0007__x0011__x0007_à?èzåLåô?"ïxqO	@_x000F_dêKí6ï?ÕÈRÌ_x0002_@?#3Å`yñ?_x0005__x0017_¯Í_x0003_@´ì_x001C_(Ûã?Ñ_x0008_ÐÒlß?_x0001_ÉàA_x0016__x0003_@_x0001__x0016_zj"ä?½_x0019_Bå%@=Åá*!ý?_x001E_oÔ_x001F__x0019_@XVñwq_x001A_@$_x0019_qøô(,@¥Àr_x000C_¾_x0006_@_x000E_| ¥_x0007_@_x0004_Ï_x0006_ì_x001C_@Ï-Ýel# @_x001A__x0016_»_x0005_¬Ï'@ÿs%8OÞ_x0019_@_x000C_ô:Ã_x0011__x001E_@ï_x0016_:_x000B_y_x0006_@_x001B_Ë_x0019_æ_x0001_xð?Hdã5Y_x000B_@UAó%i]ñ?uAÅ¨_x0006_íü?¥ø_x000F_Ðúê?~jËR_x0010__x000C_@íEpú_x000D_ ä? ¯Ë|_x0012_#_x0003_@_x0004__x000C_aã|0²?Ôjü_x0010_³P.@»¤_x001D_²®a+@zúò¡Oò?1_x0005_M_x0017_±Cï?ßq*_x0014_UL9@_x0010__x0003_^a_x000F_@1+0_x000B_É_x0010_1@ëãv?6M_x0012_@D_x0005_St_x000B__x000B_@Þ8_x001A_;¦_x000F_@©N¾N4_x0002_@FËQÅ_x0019__x0017_@åëzKÊ_x0008_@Òº£_x0010_Â¢É?a_x001F_÷"åM_x0012_@Ë_x001C_Ô+_x001E_ã?ëJ7½â³?dZÅ2¢IÌ?Ñ³z?	@ùA yíù?Â&amp;ç_x001C_ð_x0007_@_x0001__x0017_¿Fèvý?ôpë_x001E_Þ	@éq_x0003_­.!@IUÅS_x0006__x000C_@_x0011_Ó_x000F_¢_x0018_ñ?_x0006_w_x0007_ yÜ¬?ÿÉ~ñó!@],"W­´ë?Ïuq¸¼_x0015_@f_x000F_1H_x0001__x0005__x0013__x0005_þ?pÚÁÆ÷_x0004__x0006_@U_x0014_w½,_x001F_@L¬ _x0006_ÇÖÅ?#_x000D_Ïôd/Æ?oÚo_x0012_ÌE_x0007_@shûä?O¯cOÿ¢_x0011_@É_x001F__x0001_"_x0013_@&gt;ÓPj_x0019__x0001_@ åd¡¢%@v¬vºÅÂê?;´±&amp;R_x0010_@+²Å5_x0008_@8±äT=%@_x001B_[è¶5#@­´g$:f²?4ÜE(Óï?VòÊ1pÖ?eP¶ôX_x0017_ð?p)GLY_x0002_û?î^F_x0011_õ8$@_x000D_I_x0003_­Þ%@ô_x0017_P_x0013_ÀÞ%@¯¸Âkk+_x0008_@kýØµÌ?ÅÖ_x001B_7Ê/×?_x0010_×¦_x000C_³bù?½¢í-@aë¬¦N"@\/2_x001B__x0016_@_x000F_ä_x0013_0y_x0005_@_x0002__x0003_³_x0014_3Ù|J@=_x0001_ù-u²÷?_x0010__x0016__XÏ_x0011_@×EWÃûð?9ÜÂ]ãÁ?yÐt§_x001E_ç_x0019_@_x000C_ð ¨O_x0006_@úâä_x0004_CÔ÷?_x000D_yY|ß_x0019_@QÒk_x000D__x0010_@1zðÒ­_x000D_@Ø_x000F__x0003_Ù=¤_x0017_@.È©"3#&amp;@Æ@_x0004_O=Vò?îrh@@¡PW_x000D_Î_x0002_0@Û©Ó_x0008_8_x0016_@ýÓ_x001C_&amp;D5_x001B_@%¬×®Äeá?Sçw±_x0013_@_x0019_m_x0002_ï_x0005__x0004_@$_x001F_xDË!@hSú44ñ?6ùÚ_x000F_@Ï7=x_x000D_û?	½i4v_x0015_@¬È_x0011_Pñ?è_x0010_f#å @2©Èµ|_x0008_Ò?¥;t¯þ?Ó_x0017__x000B_9lâþ?±E_x0010_|_x0003__x000D_ðá_x0018_@\_x001E_¤	_x0016_	@E_x0012_hÖóÂ_x0010_@U·_x0011_3#@_x000F__x001F_÷4É³_x0005_@x6§øÍ_x000E__x000D_@ýÁvB_x0019_´é?+ù_x000B_f_x0008_y%@ïO_x0011_&lt;Æb&amp;@ÀÑ_x001C_¿V&amp;_x0011_@_x0014_ýf_x0002_ @_x0002_Ù¼_x0007_õ.ö?Pn_x000D_&gt;8û?J_x001C_!ò]_x000E_@z_x0002_êÈþýÓ?êâLg_x0005_#@Hïþþ_x0006_ö?TPªØ_x0013_Ê_x0005_@Qõº~Å_x0015_@¨ê_x0011__x000E_~pò?&gt;«¨_x000E__x0004_@\É_x0008_d$;ò?*$p_x0001_'Gñ?"nËÞbÒ?wk+1Có?å³&gt;½_x000F_@¶QR_x000B_'@_x000F__x0003_¨&gt;rL_x001A_@Û0ÂZËõ?õ~_x001D__x0002_þc_x000C_@Fj|`_x001D_ @c!ºÙ_x000E_@_x0002__x0004_Rã»ü^Î_x0001_@Î¦_x000B_ýó1@/_x001B_§_x001E__x0012_®ã?ýs(í%_x0007_@3Þl_x0013_ëËÛ?»sâ®_x000C_ø?_x001D_UªÊé1ñ?R_x0014_Êñjëò?É³·_x0019__x001A_ìé?µü³D©Ñú?_x0004_P¥_x0016_$ñ@@ú7¢ö4@¨ó_x0002_]Äÿ?^iÜ×å?Ê¾p¼)Ø_x001A_@V¤¯_x0015_?%@â¬¾±ºÖ1@Þ±³ú¦I#@ìRË²â?êï"Dª_x001B_@}«^i_x0015_@{_x000B_=ZE@Dpz ÑûÍ?ä}_x0001_+_x0018__x0005_$@Í¿ÇÜ_x0006__x0006_@q©jO_x0018_&gt;%@ÉWz}®_x000B__x0007_@]A-[ßm_x000D_@_x0005_õ:C)ú?l¼_x000E_Ìè?1£±_éÄ @Ò_x0003_ð­_x0001__x0002_Ú_x0005__x0002_@DØ%gh_x0017_@`Dã²ª?_x0018_&lt;´_x0002_@ú¯!Ã]±?Öy_x001D_.^_x0002_ñ?ëþx,2=è?_x0001_&gt;_x000E_m_x0002_@d¦Ï:y_x000F_@¡-\s®]_x0007_@_x000F_Ç6_x001B__x001C_@_x0011_"Ç _x000B__x0001_@_x0005_°äÛq_x000F_@_x0010_u¤Ø4@+Ô`_x001E_&lt;ç?³Z	L_x0006_Wÿ?R_x001C_Ï÷³?ÌÜ+Z_x0015__x0015__x001B_@ÇðñN1B"@ª_x0018__x0014_ú+$@Åºî|_x0019_@äó%u¦Ý?MèÛ¾÷gû?:õ3551@Ô_x0018_c_x001F_á_x0002_ú?­.o¦ÙH4@òVí4îi#@ñ9ÑNe]ú?_x001D__x001F_·Èì³×?EºÊ_x0019_#©í?á¥Í_x0014_¤¹_x0006_@ XCÈj_x0012_@_x0007__x000C_aQ&amp;ei_x0013__x0003_@PÃA_x0008_ò¹0@&gt;agó?_x0004_vaæÝéü?³_x0006_G_x0006_%_x0018_@_x0002_mW_x0001_áç?£;Q±_x0019_õ?_x0007_}âÃLJ	@ïý¯¥Xeï?Ó|Á·è?_x0012_µöÚÆT'@¹ìwOá?¥Â_x0004_@N!èv´_x0015_@!³»_x000C_º%ó?=°_x0005_Ùâ?_x000D__x0018_Ë_x001A__x001E_Úñ?Ð_x0016_ôûÇA#@t_x001D_ÌÚ&lt;ÙÞ?òZ¤|_x0016_@¶%_x001A_åvå?_x0013_Éç&lt;÷ØÙ?_x000B_¯=qÀ_x0012_@¹$P&gt;_x001F__x0004_æ?¦ohav_x000E_@;ý_x0005_@u%@f+^7á_x001D_@õV:ãY&amp;@%_x0002_ù´­_x000B_@G_x0008_L_x0006_b_x0016__x0013_@öB¦Ø?ÐYd¨_x0003__x0006_úKÝ?_x001B_¶x6_Â&lt;@rKYÀ_x0013_@K_x0010_Ýâh6æ?*:ã¬_x0018_@¥,_x001A_[Læ?_x000D_ï_x0015_?upô?×vïG(@¾v_x0004_ªã?ô_x000C_[GÒlþ?h²pí-æç?&gt;Ïa{Ã*@±»a¾®öÐ?_x0002__x0014_þ_x000C_É_x0016_¸?´âÒèa_x001F_þ?}DçÀtð?¨·H³_x0013_%@¯\_=_x0016_@ayG_x001F_è?_x0014_u_x0002_ÚÑ"_x000F_@Gp_x001C_C¢ ?¤î¯_x001C_É_x0005_@~uÖg¶_x0007__x000B_@àGû;õ?_x0017_ÄW!)| ?ÄúKoÉ_x0003_Ó?_x0012_±Z(K_x001F_0@9_x0001_¢òæoü?_x0004_|t_/ý_x000F_@ _x0014_ÏìE_x0006_å?Y_x001A_Ft_x000E_@T	Ú¾_x001B_á?_x0005__x0006__ïÅw? 5@ÇÓ[Ú?Ði_x0017_Qæ4á?B¯[©W_x0014_ÿ?þZÅ°Tû$@@Û=ó_x0017_@ÎJIæV9_x0017_@c&lt;F_x0004_@ô?_x000C_&amp;RN_x0014_D_x001C_@¼¯3dé^´?)_x000B_K4Ó_x0008_@Ï_x0005_?Q£Î_x0002_@m&gt;èþ_x0005__x0004_@pO_x0010_´&amp;Úë?)P=_x0003_@}åÍ2Ü]û?:UKºi_x001C_@r_x0017_Ò«¥_x0015_@é×ûÞ_x001E_@§öJÜà©?â÷M!º?öJPo_x0018_æö?»V_x000F_²A6@àó§_x000E_u1@ç ¼õ_x000B_%ù?ãT"»á?¯=»ûÙ?_x0017_A_x0001_\_x0003__x000C_@Aø¶_x000F_@;ï$Ëõÿ?4¯$_x0013_Û	%@_x0007_*_x000D_ë_x0005__x000C_J_x0001_Ö?-*_x0008_¦óÏC?y&amp;xî&gt;_x000C_@­ãM÷xF_x0005_@=K~ &lt;_x0012_µ?Qn@ªÀB_x000C_@Ò(\¯s²?g,c_x0011_Å?'Aå±_x001F_t_x0001_@on¢Å_x0006_ð?ä_x000C_b®&lt;kó?ör5ÖÓË'@_x0003_~Ä«?©ã?@þ_x0010__x0017_Eó?B_x0013_Æ"¤Mè?OÔ_x000B_`éÛ?_x0019__x000B_´_x0017_	@ó)ý_x000B_:_x0010_@Ú´Ç1Bá?¶\"£¥hÑ?°`k_x0003_å?ÊK/oy_x0001_@tàNX^0ó?-aâú_x001A_t´?f¬Û2®_x0007_@_x000C__x0004_3N@¸ü?¯_x001B_Æþ¿W_x0002_@ÄêÅÚ._x0008_æ?ÿ¾÷%ÌJË?}	6¢Ð?_¹ûõA_x0006_@ÏdïPìå?_x0007__x000F_M_x0006__x000B__x001F_V8_x0004_@pìeìvÅè?#_x0018__x000D_RÐ?ÔïTÁ_x000F_bù?nÆ§_x001A_ëZÀ?e4(_x0002_@^_x0001_¹ó_x0015__x001B__x001F_@³Ìåî_x0014_fò?!½Î_x0014_ìþ?SV·aDà?°¹_x000E_}¿?sÓáæ?ç:È¨|!@8ÑËàYò?¿Z_x0012_âj&amp;@²æÃ:Õ(#@m¶Æ%_x000C_@¬ø&amp;	µd_x000B_@ÿ_x0001_Ù¯á_x0011_@lwk_x0005_@Â¢_x000C_Y·5@_x001E___x000B_T_x0008_@X fÿl_x0002_@EV7¿E_x0003_@	RJ&amp;_x0001_@_x0006_V_x0007_Ugõ?0`Ö_x000F_?@ÝÒ7Î_x001F_@_x0001_­É³Ö?Ð% ­¨C_x0006_@³XrZ¶8@ç·[¶_x0002__x0006_{+_x0012_@GñÀ_x000B_G_x0014_@/_x000E_dFy_x000F_@£©VÏä2@hÊ´¿Úí?´xL»y_x0003_@ØÄº_x0005_/ñ?±ä#®áú?"_x0016_öòDAþ?£îUh	_x0017_@ýÍ_x0007_ivkë?¯_x0015__x0005_`ô?öäM¦ã9_x0005_@_x0006_h´´Ðâ?&amp;o§ù$±í?&lt;n½¬?	â:¥éÿå?&lt;õÖ_x0016_v¢_x000E_@ã_x0019__x0011_Cìoï?©jß¸_x0005_@.ß²±@Ï_x0015_@*`°dm_x0006_"@«_x0018_êWÀ_x0004_@R_x0002_ÀË_x0012_@ø´?Æa_x0001__x001F_@ÜGv_x0005_Y»?¹y_x0008_÷_x0013__x0018_í?XßA5Èç?öÓûa¼Þ?m;fÅæ(@_x000E_ÕÊF¥_x0013_@O_x001D_:z_x000E_Ú?_x0002__x0007_µÁã	Ä_x0012_@_x0006_©ó'[©Û?çDº1?_x001C__x0005_@üUäBkþ?_x001F_Ð°óq_x000D_@ÓÅBC)/_x0007_@_x0014_ÛëM_x000E__x000D_ø?¦hÀ_x0003_Ý&amp;@7^2áþ?ÒÂ_x000B_=_x0013_;_x0013_@_x000E_û#á_x001F_@åBR_x001F__x001F__x0004_@fÿÿØæ_x000E_@D¸iüoÕ_x0003_@ÏnÕ1Ù²í?é_x0002_wgÿ@@s¢¾}°_x0007__x0010_@ÕjY_x001F_µ¹ô?L²¨_x0017_suæ?OÁ¸_x0015_cç? âjá'å?_x000B_¸£Î_x0004_¤æ?ÿÊ_x0010_ZF/â?_^N_x0010__x0002_@_x001A_±-±Ð_x000B__x0002_@Uö¶_x0018_øJ+@PpèÓb|â?|~í Ü_x0015_@_x000B__x0001_ÿâNö?rëÚÐ_x0003_ë?©sÅ»/?àKé_x0003__x0007__x000C_C_x0004_@À°ÒE¦É?EsÑb¼Ù?çøàÕÐlÉ?ÿÚmÝ_x0011_@kú¢¶×?_x0011_VÀXæÝ?:¾8B&lt;±!@_x0018_W_x0017_¥ó?/©­Yô}?^JlWÙö?Çg¼·@/@q½7_x0003_2_x0007_@ëéùs_x0001_@ÿ^X¹%s÷?_x0001_ªUÐ±?~_x000B_E¸¸_x001D_!@_x000D_H{_x0008_@Úöà2á_x0013_@_x0018_fí_x000B_ï&amp;ñ?	©¡_x0006_G&amp;_x0013_@2!fãô?Ç4aâXÌ_x0008_@%_x0013_ÔØêØ?ÄódÑÛ?lA_x0010_ÑÏ_x001C_@_x0013_M_x000F_¢¥Fô?Â&amp;ÆAã?-m½Ý=l½?_x0005_=3©2õ?_x0015__x0002_UÐ7_x0001_@äRü&lt;¿ãØ?_x0002__x0003_GTÈÔ$_x0006_@M_x0001__x0005_D-@º	­0ó?Ó{ÑÞ¾Ú?_x000F_¼ÓEÈ_x0007_@ÕD_x001C_ëÞÙð? 	«$_x0017_@3)ôM#@ÒIåùÎç?Õ)Åö´õ?°×Æ³£þ_x0012_@:ñ,%ynâ?æ_x001F_ÏbË_x000F_@t¡k{Ú[í?Ñ~`û&lt;Áú?îAS0ç$@Ó¶_x001B_&gt;vùÿ?è µå£?ñ?¨òm19_x001A_@J?h_x0011_åñ"@ð`´á×Õ?EU1_x001B_!¡÷?åm_x0018_`N_x001E_é?7ÊSé?;$'1_x001A_äô?ÞÔ_x0008_0_x0006_¨Ð?Ú´ô_x0013_bò?ÿLË_x0016_Ëð?`ßt_x000D_-A_x0004_@_x001F_ßãL_x000B_%@µ«{)æ?¸=_x0001__x0003__x0018_ú?ß%dßÆR_x001A_@t_x0010__x0019_Ýgý?¢9k_x0007__x001F__x001E_@_x0018_#p²æÐ_x000E_@ww_x0013_o_x0002_Þô?_x0012_Dÿ_x0019_Q&amp;@SM}Á·_x0013_@`¦&amp;è_x0018_@_x001C_t)&lt;_x0003_@sµ5ªç°?Çá &lt;Ë_x0004_@Jµ¦Q_x001C_@[x3b_x0010_@_x001D_&gt;_x001D_¨_x0015__x0006_@úE&amp;;È×?Ð±¨_x001F_új_x0015_@_x000F_.Ý&lt;_x0016_µ_x001D_@¤þ~p!@Ê,_x0001_elÜð?ÿÅÂ_x0019_â)_x001C_@;_x001C_p·ò6@_x0011_í`ö_x001B_@ÒÄ_x001D_Z^_x000F_@º¿½_x0005_\Ê÷?%ÝäÁÂ9_x0018_@_x0004_cÁ¹¼_x0003_@§_x0004_mÝÔÖ @ÅWÌ(îª_x0014_@86=9»Ì?°·õ_x0010_!é?ôq©ÄhÔ?_x0003__x0005_4_x0004_&gt;ãtñ_x001C_@iÊ|+æ_x0003_}?}¿4þÏ?_x000B__x001C_óí5®î?§£Ss_x0002_@zIý&gt;¡?ö%_x0018__x0012_í÷?c¸Ct9qï?qVÆè¥_x0008_1@5$Ü¦ºÛ?·^£ô_x001E_éñ?µðoC_x0011_@Ï/vKÙ_x0018_ç?¿òË_x0016_w¸è?û:õÞÉ_x001A_@{6ù.Aç?]¸ÜDT_x001C_@Ij7ãVSÍ?_x001B_:_et_x0001_@¡ãU4lu_x0002_@(y_x001B_6!ãß?_x0019_Þ£.¿	@¬_x0005_­UJm_x0017_@-ýgiNÔ×?âÈÒÿw·_x0006_@¦Æ­_x0016_È4Ú?q-YaSë_x000C_@Ô*Kò?c_x000C_Ûì?&gt;åþ)Ríâ?Në{Á__x0012_@måj_x0001_	éÝ?{×PÄÍ_x0016_@ì¡ü©_x0002_@9yU_x001F_Á$2@Ò_x000E_S£ú2_x001F_@ jõ&amp;_x0012_@2ÐX~ð#_x0014_@_x001C_¥b_x001B_g^_x0004_@ÐnÎ¿&amp;ó?_x000E__x0007_Ã¨_x0008_R_x000C_@áãæP!DÌ?µ_x0003_ù´Ã0@Í1Âï×©ð?þ_x0016_\×Ò__x000C_@_x0013_X_x001C_$ËEü?×f9Æ¨â?_x0017_Âh_x000C_ô?}7Þbð_x0006_@½T,À`è$@ô[ÜÅ¢û?Ä?_x0007__x001B_)1@¡_x000B_`¹4@9:êÜbû @`_x0008_ÿçÅ_x0016_@Q¥K"i²,@£ãp÷ª?Ö¿pv_x001F__x0005_@Û_x0012_0ãð_x001E_$@0NTÞKDÎ?Á«»»®&amp;@¶sé[u_x0015_@_x000B_ò_x000F__x000C_&gt;¢_x001A_@_x0003__x0004_¾O`æâÈñ?_x000C_Z`°ð_x0001_@M6c_x0002__	@|È#âyú?N`-ç_x0014_vñ?7÷ã_x001E_n_x0003_@¡±i_x0016_®*@j­ªÄl_x0010_@8Äªø!"@Êßè^×ðÙ?_x001A_OHÄcê?Ä ¼&lt;×_x0007_@`å áÎÔ?0ér_x000E_er_x0013_@ùnó5_x0015_@ðý_x000D_á_x0015_Ö_x0010_@¶¥7½.þ?L¢i7º_x001B_@øIåUÛ?®VM_x001D_@_x0011_w_x0010_ù&gt;Âé?ma_x000C_ì°ø?&lt;&gt;hPø?_x0017_Å_x0007_k°;ã?®ï¡%âëã?ãÀ|ûée_x0016_@=M1Ô51$@çP%_x000F_CýÜ?]\ÍXêÝ_x0005_@_x0014_QûÉ_x0011_;_x001F_@,+ÀÓëÝý?ÈlÜù_x0003__x000E_½ì÷?_x0001_¾ÃÙOÐ?lÐ_x0017_ '_x000F_@¤Ã6CTm_x000B_@P½Ûe¾_x0002_@|i¢/0Ô_x001A_@/bÖ_x0006_3©û?_x0007_ü_x000D_ée#@çx®Âva!@Ù_x0006_Êzød_x0012_@·n	væÃ_x000B_@_x0005_ôÔµÌü?cÄS¶¹ì_x001D_@á_x0012_ç_x0013_}ø?©¿®_°ö?â&lt;!d_x0004_@$ó f;_x000C__x000F_@½SC_x000E__x0006_@¡Î_x0011_q_x0008_é?váðÞ_x001B_ÿ?V_x001C_Tx)p¼?Ö½:|LÄö?&amp;·I._x000D_@»åà@|_x0005_@2 N!&gt;_x000D__x001A_@7#ïîï±_x0019_@C?â_x000F_àèÒ?äâ_x0013_üfò?åtLfw5Ç?OÈæJ_x0008_®ë?_x000C_·Aéæ_x000F__x0015_@^]² ö?_x0004__x0005__x000F_ê3k¯É_x0002_@?ï_x0002__x0002_e_x0004_@ Ã¨TÓ_x0016_@ø_x0004_í_x0007_¥6@·C¼Äp%@ÕÉ¹¡òC_x001F_@°ê{ñÏL @LµÁÓþ1@xJ72Ø?·³,ýÁÞ-@e#_x0001_Óz(À?YV_x000B__x001B__x0014__x001A_@GY__x001C_#_x0018_@óp\VÁc-@´_x0010_ùóÞ?t^yÙ7Þ_x0014_@3©Á¨óì_x001A_@_x0017_Ìÿ¦@Á_x001D_@_x0010_¸ù&amp;_x001A__x0013_@ÌkþÌÉ?_x0004_@ÏÛlodî?ôds_x0001_O4@rÒ¿¸_x0018_v_x0015_@_x0014_9¤ÈT°ø?bª¸Ë$_x0011_@cïº+@jEêèì{_x000D_@î¸I]ôç?IzP_x0003_·*å?·\¸_x0003_nô"@6@EÆ_x0013_Õ?&amp;t_x0016__x0001__x0002_¨_x0016_Ø?±_x001A_  ºÇ	@Ò¸ùé¼_x001D_5@Và&lt;_x0015_sç_x0011_@Ò]ò_x001F_ø_x0014_@ñ9§±Hd_x0018_@&gt;öÑÎöyö?%áôoàg_x001B_@ÌâzÙþà.@t_x000D_2³_x001B_@=ïxú7I7@MQ7²Ñpó?_x0015_óÑk_x0010_@-Ò$_x0014__x0006__x0003_@iJFk;_x001D__x001B_@ïÞ¯´R$@¬O$´èÕþ?ï¿¨³r_x0005_@ë_x000C__x000B_on!@6IiÇ?Ä±=4áÇ¦?(K_x0005_Ã2!@èÅñ#ÖMþ?ÿ mã«ä_x0004_@lc_x0017_Í_x0004_5@\_x001F_»!¼s¡?äÂæ6!¤Ô?ª_x0002__x0019_`_x0010_@=xtú%_x0014_@7KQàíaí?æ_x000D_Dõ_x0019__x001B_@_x0012_¡ßÜ4@_x0006_	ûÜð;[ù5@üU_x0005__x0015_åÛ?-EkMäþ_x001D_@_x0013_h8§T#@è]_x0012_%_x0010_@Ú×lýº_x0018__x0002_@+_x0007_9L_x000E_ È?¸ªÔä¹³?È°]ãk_x0018_	@Ý_x0006_û_x0015_Äú?_x001C_(_x0003_æ:_x000C_@_x001F_q:_x001A_E_x000C_@&amp;Á^Âãò?°yAËMg%@ÿÔ5_x0002_^_x0015_@cÃ5Q_x0001_è?t2yôcå?_x0017_¥Ê_x0019_!*_x000F_@æ©=÷_x0011_ê_x0019_@`&gt;Ñ²º&amp;@(L»_x001B_~hä?e_x001E_¡£·®$@i_x000F_(ïÞ{ö?T:_x001D__x0014_ËÆ_x0008_@¦"É¿Ý_x000D_ò?½GMì®_x000C_!@ßì%S_x0013_ _x0006_@á[_x0004_[}èÐ?&lt;&amp;!D4ká?ç"×ü*?_x000E__x000F_nòæ?_x001E__x0002_Ww_x0001__x0005_W @0é3_x001F__x001E_(à?_x000D_üç_x000E_u_x0016_@©Î_x0014_*õ_x0003_@M9A_x0008_ý_x0002_@R_x0016_Ô.ð?Xr½_x0014_7ô_x0016_@¥éÕB_x0018_ä_x0003_@ÜµÉ âù?_x000C_Âù_x0003_	Ù_x0014_@×)&amp;PÏ_x001D_ç?@BÜë_x001C_"@Mñh_x000E_ßøþ?íüöÊ¬Ë?Þ_x001B_áµ_x001C_@äôöS9ùö?_x0008_ _x001B_~_x0004__x0003_@ò&lt;ë_x0015_¯_x000B_@Øë\ñò_x0014_©?à+ûäx_x0002_$@é·^I(_x001F_å?3) &amp;4n_x0004_@+ñ_x000B_Ê«_x0008_@Zï2_x0017_ó?ÐTÁn!\+@ÿ_x0002_FûYk_x0005_@Y_x001A__x0002__x001C_1_x000B_@ºsDK·­è?_x000F__x000C_q/KEÑ?f9rE_x0005_Ü_x001C_@Ä?ßAÙ_x0006_ç?_x0016_,x,^´_x000B_@_x0001__x0006_ªÉì¥`_x0002_@VQÄ_x0002_@¬·á	m_x0014_@a0ÕlÇ$@Æªñ¤að?_x0014__x0007_²z©Í?_x0013_D¡ö?_x0019_o4Èþ_x0005_@AôU:ëÁ_x001F_@&gt;À®)¾â?_x001C_X&lt;|×é?èÉð2_x0013_A_x0006_@ _x001C__x0001_ãû,_x0007_@ÑÜmØM_x0019_@:lC_x0013_ÞÞ,@ak~_x0012_ý_x001E_@Þ#9ú;È_x000F_@ío:)_x0010__x0003_ü?ê*OÕïí?_x000F_ÀXó:#@_x000D_ÓIyö?§U_x0006_òÃû?_x001A_N(¿þ?_x0015_s_x001B_ño_x0011__x0002_@7?¦*ã?äºÖÓ?àGö@_x0004__x0014_@ÃDk_x000D__x0015_@	&lt;	É_x001A_u%@$ù&gt;ä?3\ZûÜU_x000E_@õ¥=_x0003__x0006_R_x001D_L@ª¦Çnü_x000B_@_x000B_f'_x001E_e_x0010_@ _x0010_p_x0010_k*@_x0005_Ú=öyÐ?p?}.¡é?_x0004_Ú_x0013_Îþð?ux0{_x0003__x0010__x0001_@A8É_x001D__x0013_÷?_x0017_G.´ü_x0012_@mñÙ¥_x000B_@:ÈR~ä?7fÑÙ¦Õü?ç_x0010_ÛRê8@d;Z_x0006_7_x0002_@ê®S9Äs_x000C_@U¦_x000F_î6ü?m=Ü5¼ì?®k$C_x001C_êö?rLMÐ³)l?ÖW&gt;þÒ?²iuÝð&amp;@_x001E__x000D_ÝO)ä?tÉ@+yGð?_x001A_VÞº2¸?0Ãð_x001F_@,g¶Re(ò?_x0002_¶^·Ì­Ø?â·¹&gt;Ü_x0018__x0006_@_x0011_ÞSí_x0014_3ò?Í_x0015_øÀï7_x0019_@_x001D_½éßKÕ?_x0002__x0003_ö\sàê?Õïtmò×?¸°_x0008_LþGÿ?­P® cí?.Û÷á¥2_x000D_@I½BAñ?¢_x0018__x0007_ÝÀc_x0005_@Ó'Cç£á_x0007_@5kFóø?p&lt;ÃÍ/àà?Þ_x0010_jö5t°?_x0013_¢¼{_x0010_Â?°ÌÁ¥q_x0015__x0003_@ÿÒM_x0018_© ;@fy_x0003__x000F_àø?fÅ&amp;Do÷	@Ý|I_x0016__x0015_@§Ó&gt;ÝF_x001C_@_x0015_Ê+[_x000E_Á?¼½é/±à?é7%_x0001_@çÊf_x0003_?_x0019_ñ?q_x0003_åFg¶Û?Ð;ÖÏn_x0006_@÷÷ßàÍ_x0002_@kòÜ$ùñÃ?^4Í£·_x0005_@¥Ât&amp;_x001E_ëÄ?P%jþÓ?ÎÁèdZ_x001A__x0010_@Þ_x0016_I_x0013__x001B_@ H_x0008_r_x0001__x0003_f._x0013_@_x0014_DZ°ê_x000F_@Èõb&lt;_x001E_@Þla_x0014_9è?ï_x0004_&gt;ø_x0012_ @h_£_x0017_@*4Z°q_x0002_÷? y´gºü?Üë_x0005__x0008_I_x001C_@å{²åjñ?Õ[é0j»#@-L -T,@ÐÛõÉ0«ß?;Dððù??íÍÝÍ_x001C_@ì_x0015_­_x001C_ê6í?%­ê	_!_x0004_@J"¾&gt;_x0018_[_x0013_@ugUüJ_x0003_@w&lt;õ$°á:@¯e¤_x001C_f3@$ÿy!Ê?_x0017_Ýå¤Îã?õò_x0001_­_x0014_@¡q_x0001__x0013__x0011_ö?_x0007_5H8ê+@È`_x000E_Þ!_x000C_Ú?;#hjß¡þ?Ïz¬_x0013_Ç\4@üO¿4[Ñç?·}ÛÕ5ú?c¡_x0007__x0014__x0018__x0010_@_x0001__x0003__x000E_¢¡/Ã¨à?Ã_x001E_È¦_x000B__x001D_@Ç_x0002__x0005_,È!_x001C_@¸_x0014_ Î_x0004_8Ì?PJ0_x001C_eî?¨j+[G_x0008_@¶L{Ù±ò?6ÌÖ¦^ð?ìÇ!_x001D_rÝ?^Þ_x001F_³©-b?½wo_x000F__x0002_o_x0002_@DÉkS3Öë?Vò½Aå?ë?z¢}ß_x000B_@c_x001D_*_x0014_yø?R2H*¢q(@wÞµóû?_x001E_ôç7·ó?£BlVïræ?,Â2`,_x0005_@ïc~â0v_x0014_@_x001C__x0004_ÁZØ3@ë¿¹ é_x0013_@FùkPÑ?ã^_x0007_gÙ_x0013_ý?»ßH&amp;ý_x000F_@Èngkª%#@òå´N´ã_x0006_@%-0ùß_x0019_@8_x0018_-Ç?_x001E_E+_x000F_ßöó?ùD~_x0008__x0001__x0002_ÒIñ?Y}qÎå_x0012_@_x0007_÷m9Çs_x0006_@Ü_x001A_ü_x001D_þ=@T_x000D_OZ§ð?@9Þ_x0019_xº_x0010_@HôH_x0019_QÜ?cøàë?_x0018_LøúÈë?Õü_x000E_uZ/@Rìº	U¼;@ÿ_x0001_ì'ËÏ'@§^_x000B_cñï_x0015_@_x0011_cäY¹_x000E_@¥_x0019_ÓQ_x001C__x0015_@_x0012_ul_x001B_#Ê+@«L8_x0015_|é?_x001B_ÔeðÇù?_x0019_4_x001D_(J)@é2ù0_x001D_5_x0019_@L¦_x000B_ÙuÒ?F_x0014_Åº_x0016__x0001_@_x0017_âÝ$wó?)Åã9_x0007__x0001_@,d&amp;_x0004__x0005_üá?(gâ°IW%@ü_x001E_Grñ?%7N4 b"@_x001B_·¾;ÏÇç?*_x0007_YÙ7Rþ?÷bÄ±°¥Ò?y)_x001B__x000E__x0001_ú?_x0007__x0008_­Éæ_x0004_Ðÿ6@_x0006_Ð¶_x0003__x000D_@&gt;_x001C_S¾uÚè?¡Våqú_x0002_@ÊñwØEñ?éâû1©_x0005_@_x0004_J²^Ræ_x0014_@ØQv_x0011_ñ_x000C_@äê_x0003_­Ü?_x000B_%âÂ"pã?Ô÷ÎQÉ_x0017_@Gf_x001B_]vÜþ?_x000B_Ã_x0006_Ø_x001B_@_x0017_ëªtÜÞÊ?h#~Qº±_x0010_@_x0012__x0004_­Mþ-@ÖL¾cè5_x000E_@SöØ¢kö?Ã}ª_x0013_Ì¨"@súHé@6$@Au_x001A_+_x0016_@vÖ_x0008_`HÂ?ÕK²e&amp;@'Xñ¯äMÍ?Â_x0018_ÒÊ[!@¾¸_x0002_x_x0017__x000B_@l_x0012_ý_x000B_íÊä?ë_x0016_9+_x000C_µ_x0010_@àö\§_x0001_@«©u$_x000C_î?Q¨Á¯±Ç?¥	±_x0001__x0003__x0018__x0004__x0014_@l^kë _x001A_!@c}ÊJ;v$@þ[S,[X_x000E_@ÄÜ¿8{ë_x0002_@Ðy@Ùpw÷?¥­éÇg_x0016_ý?E&amp;{¥|3?å^´_x001B_Ýþ @Ò3#³êlï?ø©xúPâ?ÄL±~Ì¨Ú?Z¼z¢â?èº1æb+@_x0015__x0018__x001C_øæ?8P/}!&amp;ù?1_x001D_¥øÔ_x0013_@|'¸Ã_x0001_ÎÚ?w}_x0004_´úF6@È(õÝgÉ+@É_x0015_å/{lú?h\9_x0006_l3@_x0012_µ_x0017__x0003_Ø*ó?A½_x0018_S7F¯?_x0018_Æ&lt; cÏ_x0011_@ê/ÎÇ_x0010___x000E_@aN_x0019_¸((À?Å4xù;¤_x001A_@I_x0004_Yí³n_x0010_@_x0017_~^}ò?¥8F_x0006_ç¹_x0012_@æÎü&gt;âU4@_x0003__x0004_ëðU%s/@_x0017_e_x0013_·þÈ?ëã_x0003_0È_x0018_@_x0007_DC3U_x0013_@_x000F_5=à?Nû_x0012_ðý!ù?h?|_x000D_ùf_x001D_@å¯n«û?Ð±ó¬½â'@:8¡nú_x001D_@K&amp;_x0013_WmO@l_x0012__x0002_ Ç'_x0013_@»Ïï·»_x0010__x0003_@àöÓ-sö?YÓ!E_x001A__x0007_@Ì"_x001C__x001E_ï?"ô+N91@_x0013__x001D__x0007_³¿÷_x0017_@_x0018_åa_x0008_çÍ%@è\4_x0004_®_x000D_@ ÙÏ÷æ¤_x0001_@Ô_x0019_\ñõ1_x0010_@¯f_x0004_ó8_x001B_@Ùüº%ô0@úYàû²Õ?¡$ªÞ¯ 	@gY%v_x0007_@¿C0rrçö?_x000D_ôôNûÜù?Í@»¦à%@_x000E_F~_x0015__x0011_@pPÆ_x0001__x0005_æòÏ?h|A_x0005_Sì?#H_x000B_þþ/#@d_x001E_öè_x0007_P_x000C_@_x0012_K¥¨zÀ?«#_x0005_Íh0_x0001_@¸1s|	ý?_x001B_a£¼U_x000B_@,ç,ô_x0017__x0005_@¾¥3	Þ1_x000D_@Ê_x001D_¾®êò_x0008_@êV1ÅvUâ?_x001C_o¹ÌD @úìª02n_x0003_@	D!å¿¶_x000B_@(áÕ_x0003__x000D_G_x000C_@ tÉÑ+æ_x0016_@ÙY8.n_x0005_õ?À_x000D_ñÃ_x000B_¶_x001D_@H_x001E__x0002__x001A_ÄG_x0010_@Éã¹×oªæ?_x0002_L_x000E__x0013_`Ù?ÝòÇmDö?êq_x0001_38ð?_x0003_í£x°õ?[VÅ¸²_x0012_é?_x000C_"P_x001E_@ý2ê¤=ö?%_x000B_ _x000B_äx?¬ç×]&lt; !@_x0008__x0004__x001E_BvÖ?9Ùù_x0012__x0011__x001D_5@_x0001__x0008_Jz)6ó_x0015_@üV_x0002_[V_x0012_@±Ü'2Ç?7s_x001B_/Ý?Îi@t.ñ_x0005_@ÛÅm°_x0019_@Mì_x0011_î_x001B_@Ö$/nÝÉ÷?¦_x0019_a_x0018_Å6@¦Qu\¢Èñ?2_x0011_øiA_x0016_@J è_x0017_Òv(@\¢ù£_x0004_é?JñÒiÂ_x0017_@_x001C_È¤!Àaú?}©Õ8ê?5ð9æ£ü?á0*ÅWÌ_x000F_@_x0001_ñæ_x0007_["@_x0018_®\_x000C_¶í?XiU|_x0016_@Î,¿¤_x0017_@EOG_x0010_%|Õ?,Ê8Ç_÷?]ö«_x0002__x000D__x0013_ï?*sØ#,4)@_x0003__x0003_½_x001A_ç_x001C_@»ù_x0004_@5y0@_x000C_~W5ø?onü8¥J_x0002_@ç_x0006_£©Ì_x0001_@±cU_x0003__x0004_äV×?ø½qd_x001C_@.¤ðÓc6h?ÃQ!pë/ú?_x001E_þ½^¦Ýî?Ü_x0010_^;z_x001F__x0011_@¡èFé-@Á_x0003_ì__x0015_É$@¿éèÙ^&amp;@g-&lt;_x0003_'bý?&gt;C_x0019_]Õ?-®0Ë¹_x0006_@¹d_x000D_9L"@ñ³sÿ0E_x0010_@EXfv_x0005_¾â?´=_x001A_ßA_x001F_Þ?Êätq'_x0008__x0001_@_x0004_¯ÁWÆd ?îÈUZþ?_x000B_y_x0016__x0002_ ×?µ!ÊFâ?§vÉ®_x001B_%@=í¤çG4@l·Y_x0002_D+3@_x0017_²}:¨½_x0018_@Í©ºF_x0003_¦?¬sÉ_x0001_*@	Ö7KËù_x0013_@_x0007_ÃéÂ5!@_x001B_õû÷é?¡íP¸&amp;_x0003_@[?Å0_x000F_@_x0003__x0004_®0z_x001B_Ó_x000B_@RòÁLõ?Z]¬Í-Ð?¨d±Õ/{_x000F_@í_x0011_:2§Lø?¤Æ~Óá×?¶èu*ÑÉ_x000E_@Þaª_x0008_6_x0001_@Å_x0010_â%hþ?Bs&lt;­cü?&gt;#|p_x0016_@Ñ»Æàk_x0011_@nõ_x0017_mt_x001C_&amp;@A_x000D_¨þ_x000E__x0006__x0014_@§=Ä¢¤@_x001D_@UÔÔ3þ¸?Ü_x0001_¦_x000B_Æß?_x0012_Ô%]_x0013_@ñã|çv»Ï?$³7È_x0016_@Qj_x001B_"_x0011_O_x0006_@Q³ñG_x0008_@lÒ_x001C__x000C_þG_x0004_@0Òûªb_x0002_@?ÍqcWGý?ýÕ­k	s_x0008_@ðì«ä¢`_x0007_@_x000C_A_x001D__x001C_×_x0002_@_x001D__x0002_{Jé?eIÚ´Ñ9_x0019_@ìUß_x0007_ð&amp;@w.PY_x0001__x0005_g×à?z|_x001B__x000F_¢û?_x0018_ôbNÞ_x001C_@e_x000C__x0002_w¤Ð_x001A_@\Bè_x000C__x0003_¡_x0005_@}ÌS3_x0016_Á?ã=i|-ï?`ËÙ(·"@#Çi¡j_x0007_@V_x0014_L#KÎæ?_x0017_z·_x0007_Ý_x0018_@Âf"0À_x0001_@_x001A_´£¦úPÂ?`¥ Ê_x001C_@KPâTþ_-@N)Rw_x001C_@ý¢Jr_x0016__x000E_@r!wÅü?Þ!à_x0010_û_x001D__x0018_@¥¸÷%áææ?ß¾É{N_x0017_@&gt;yÈ7 á?_x0004_v_x0007_8_x0018_@ÄÞ¼_x0006_@îÓ]?Ç¨ô?kpï_x0010_ë?är	º5_x0007_ú?Y_x000C__x000B_»_x0019__x001F_@_x0010_Ï_x0015_Oï?O_x0002_+FÆÏ.@ÊÀNÂó?Ý_x0001_¯8Õ]#@_x0001__x0004_Ð'Ýð?»Ü_x001D_õ91$@-eÚêÔ?I©_x000C__x0002_¥Ý?j÷û_x000C__x0008_Õû?ûyS¢_x000D_@¯ã«êsÆ_x0007_@zêÿ_+_x0011__x0002_@akÜ)ØJë?aîA!Ú_x0005_@àpÉbPqÄ?_x000E_L&gt;¹PÑ#@îâ_x0002__x0011_@_x001F_°/_Åíú?_x0001_)Ü_x0014_£KÒ?9_x0011_ÀæÝP_x0013_@º*_x0005_^óë?Ã³oê_x000C_õ_x0001_@Ïû_x0007_Ò¨×_x0001_@h.`Mü5%@[_x0018_Hë"@g_x0017_&amp;WNÈ_x0013_@|_x0018__x0007_àÑ?Í_x000D__x001B_ÚæµÓ?È_x000C_x_x0011_º_x001D_@__x0005_N{_x000E__x0012_@X£Ç&gt;¿í_x001C_@(£hæ h_x0011_@D·_x001F_ÆÎ_x0017_@_x000E_G-o!@RÒyóN¶_x0003_@eà¡_x000E__x0006__x0007_xr0@ßCºÑ&amp;(í?øe.%û?·¬@abÒ?§ÛÝTKý?]ºWÒ_x000C_@ãhöa÷8@_x0004__x0019_Ä®³ò?|ôá¬ëM©?1ÐyP%$À?_x0005_vá¸ò?_x0003_àlv¸_x000D_@zñ3ý_x0019_î?gr_x0013_LÏV_x001B_@Xä_x0017__x001B__x0017_@_x0003_ÿ¿Ö_x0014_@$@B_x0005_¿an6@_x0012_Ä¸2_x0005__x000D__x0002_@LsÅTêðë?K÷Öë^6ï?Xu&gt;¨\	÷?*¥_x001C_Ü_x0017_@_x0013_&gt;g§öW_x0001_@ YMudt?¨{s_x001F_¬ù?_x001A_Ñåú_x000D_@_x0011_à :X}à?_x0012__x0002_,Ú8X&amp;@ÕpÓà$ô?~×'_x001A_÷_x000E_û?'p7k&amp;__x0010_@­B]{,@_x0002__x0004_öÅÿÕ_x0008_@¥Ñ·ß?ïþ¼ã4#%@OxNþð_x0005_ä?bPhWD.@fw,®íq!@nZ_x001E_Çc×ä?jÜË!"wû?__x0008_Ú_x0018_/P½?98©Üý?üi{0©¨Ð?È*zFÜ"@¾HúÒÔð?Ï _x0018_w´/_x0016_@_x0005_3i_x001C__x0004__x0012_@Ùhª»_x0015_@_x001F__x0018__x0016_#÷yª?ì2û~ù?rÏÍFöå?S&gt;Ø_x001F_µTø?Èê_x0019_l.M_x0001_@Dñ&gt;à_x001E_@i"©»¹)_x0006_@Çà_x001F_@ø:J¾B#@¥2u´m¥ï?Z(_x0002_Ö_x001C_@o_x000F_Â_x000C_&amp;_x0019_@ñù_x001D_@~ _x0003_@×+¥ÔIñ?b§âê_x000F_Ú_x001B_@í_x0005_Ý_x0003__x0004_b_x0011_@&amp;,%ºpþ?0=M8¸ð?_x001E_î_x0018_¼¹L¦?V_x0002__x001E_&lt;=Ê*@ù`_x0016_è×ä?KnoFå_x0002_÷?9Zat_x000D_àé?_x001A_Ö6v"_x001B__x0012_@CÊ5_x0016_ð?&amp;ö_x001B_üäHÊ?È5E\vf_x000E_@ÒO|òæ_x0015_@¤JiÅãöõ?úñº¡1@¼æ[ÁqÍ_x0008_@_x0016_âqÌê?B«Úä_x0019__x001B_@_x0016_ù½©d_x001B_Ã?8]_x0005_Êþ?TÞÝÙ0ë_x001F_@! _x001F_Yø å?Ã_x0006__x0016_	FIë?²»ä_x001A_@_x0013_ISpèx_x0014_@Yô¦Â[é?m0Ã_x0010_Êç"@_x0001_éÃÑ_x0001__x0010_@¿$_x0004_.Å_x001C_@©_x001F_R¿ö±Ì?êöÌßýúÀ?Àì_x0004_-Èû?_x0004__x0005_&lt;/cbuañ?¤_x001F_·$N'ô?·_x000D_9cO¥_x0006_@W»_x0003_H[:@`ëîÇæ_x0014_@ÿ%[Ò_x0011_8_x0012_@ O×©_x0004_(@Oï 	9ô?íp#Hçö?â_x000B_··_x0003_@_x0017__x0015_½¿û?a¾ÊËß_x001B_@ÞE³aúÌ1@3QL¸ðæ_x001A_@Ñ½/yÕ"@_x001F_Ë_x0002__x0017_Ùê?¤¢ß_x0019_ è_x0001_@y¦(_x000C__x001D__x0003_ó?v¤ÿÉÅg)@Îá_x0007_OÆ|1@_wH_x0002_@¬UÍÙk!_x0004_@7§_x0016__x0017_@õÁ¯g_x0007_j1@Þ¹xWEï%@¸_x0014_ÐÀ_x0005__x0004_@ì «Â/)!@Õ-_x0016_IÚVì?khý¦	@n^_x0013_F¾W_x0002_@&amp;ª_x0010_ '_x001F_@¢´½h_x0001__x0002_Åé!@Ýí,_x000B_X_x0005_@ß_x0008_I7¹Ô?~gA$Ó(_x0013_@®uÛèÍ'@¡µE_x0017_ÜØí?1FÐAI»_x0018_@ÕÉ_x000B_Á_x0016_@_x001E_iÊ¦u @ÜµË~NÚ_x0001_@_x0017_p¤m¦_x001F_!@SÎ_x0017_òøar?j±]n´xÓ?|´_x0003_ê&lt;w_x0016_@ÈÎ_x0017_fáz6@)¡j dÕ(@,7ªK_x0011_@È4S&gt;¡iù?Õæ_x0005_uÚ+_x0015_@°]ª_x000E_âå_x0012_@³1UvÒW"@_x001F_ö_x001C_¥w_x0017_à?Ä?ÃwÙðÝ?;Fì²f_x000C_@öG©_x001B_Xÿ?r_x0018__x0013_z`_x0001_@±zÆq#*@ñ|Ö-CWË?f}¿Ñ_x0015_Ñ?0_x000C_áö¼_x000E_ô?Ém|Ä#@¹#_x001B_"Ê1@_x0003__x0005_ÆqùÕÔú?ã1ì®¢_x0016_@d&gt;\¶Sµ_x0013_@ñ¾Jt_x0014_$@_x0003_ýü/®¨	@­_x001C_.õ_x001F_@Å´ó_x001F__x0002_a©?°y&lt;½z7@D_x000B_"_x0017_iYÙ?_x0004_Y_x0018_Ý³ï?_x000C_À_x0007_T)@hlï5_x0006_@ÛÅsT×Gõ?]2iÔª._x0007_@¡×G¶Að?Úªuè÷?¾ÀÅø)_x0015_!@Ogr¶ ²÷?u(5sª_x0010_¼?sDé9§Âò?)_x001A_Cð\ñ? h_x0003_µç}¸?_x0018_5ÿtî_x000F_@3ÒI_x0004_þh%@WÄr|%ö?&amp;f_x0001__x0013_±æÝ?óÁæA-@_x000E_j_x0012_£_x001D__x000B_@¥_x000F_8cÉ§_x0007_@Ì¼Hll_x0015__x0001_@ÕâÙ_x0006_@²©«Í_x0001__x0003_éÖñ?ó_x0004_íÆ~6@&gt;ó_x0011_Ï5£ô?~ÅH_x001D_QP+@&lt; Ôt_x000C__x0003_@,ï¶uEm_x0005_@L_x0019_©)2_x0010_@_x0006_ºP&gt;4Ò?K§.S_x0014_U_x0011_@µÜf _x0012_@5_x001C_"µ¢P_x0002_@+Þl¬l¤?hÔ U_x0012_÷?¾«&amp;j_x001A__x0014_@NµÖ-ø«?µ2ò_x001A_:_x0007_@~j_x000C_ Ãö'@î_ïÏj¾à?Ø§Ç_x0008_uN_x0015_@»;ð;7!@ø_x001C_²É"°Ä?ñRB_x0007_@ÎÖÐ.MMü?`)bÌ_x001B_@àv_x001D_­7@@_x001E_#sZsó?¼ý?_bÌ_x001C_@_x001E_ÇªTá@_x000D_@õ_x000F_±I%@xIáF_x001D_à?¹)¹zÚ?_x0006_è"ý¨_x0012_@_x0002__x0005__x001A_rniÂ_x0013_@÷·@Ð_x0004_@'_x001D_j_x0010_!@CF _x0006_¤EÆ?_x001E_ÐÜ_x0002_Ð0@v ßtÍ? %±¤å?1W_x0019_VTà_x0017_@Îòç÷_x0002_@_x0005__x001B_m_x0017_&amp;v!@_x0018_Ö4_x0004__x0002_æý?ö_x0013_ò_x0001_ä_x0014_ð??Æê?_x001A_RQ_x000C_và?K_x0001_zîÛð_x0001_@$üA_x001D__x0002__x0015_$@k*_x0005_tÎ_x0014_@ïÃJ}Óú?Áô}Dúø?_x000C__x0016_	+R#@_x0002_TùOÛ÷?ïÂÃäc'ê?·ã_x0016_ò?ë8¬xN_x0014_@m_x0019_TË$Q!@X)pyûLò?5ó_x0004_ÐÌR @©_x0003__x0004_hLâ?5VÜî_x001B__x0001_@_x001B_9_x0008_EÏ# @ :gê_x0017_S_x0011_@©à_x0006__x0007_zÆ"@AG/_x0013_%-_x0005_@x_x001E_Z_x0003_ã_x0015_@fs_x0011_ßî_x0004_@@_x001A_Þ#ga)@K©ß­Ôï_x001D_@Y´!_x0011_²?öèëìö?Þ¯ãDd_x0002_@ý¡WÃ	@ÔS_x000F_¢ºz÷?_x0012_,½_x0016_@»õd_x0003_0Òb?Ø"ÅÑ[SÕ?¤a8ýÅË_x0018_@©[t'²µã?Ï|v7f_x0004_@_x000E__x0010_[¥¸Ã×?'3èVi´_x0017_@3~úýi_x0011_@ô«Ö_x0011_?¤ÿ³ _x0008_	@S|_x0013_#_x0016_û_x0015_@ÓÃk&amp;*_x0012_@&amp;LJ/$Õ?_x0014__x0001_à×_x0018_Þ?kxo_x0004__x0002_@ko»sø_x000F_ô?ævè¨_x0007_¶_x0003_@¿)¾îÃó?¬3ô_x0006_hï-@v:Ælá?_x0002__x0005_­ÀwLJá?Â_x0006_*¬&lt;"@Ú¼}_x001F_dñ?a`_x0005_^=¨_x0011_@a(øA¿ß_x0004_@ÀÍxJ_x0012_%_x000F_@_x001F_Ë_x0008_&amp;c½_x001B_@8è-_x0006_á?_x0005_RFÎtVæ?Ì_x0003_;9°?¬°$&amp;+Å_x0017_@eI«l_x001B_@~Áv/Q @_x0006_éÎ¯õç!@PM*Í_ÓÓ?Á@zVº?ã­uC2ø?_x0006_òV,_x000B__x0008_@iRö±?VÂ¦«cç?îÝ·x_x001B_@çtO-ã"@_x001A_&amp;é"Ù?%$^ÄÍÝ_x0003_@¤_x0001_HÄoÎ&amp;@ã&gt;uu'?3 4Ô¶D_x0004_@nb_x0016_Í»?h7bâ_x0001__x000F_@ÚÍCw?&amp;5Û(Teì?_x001F_¨¸_x000D__x0006__x0008_óa«?ª&lt;_x000B_0Ôuá?Í3S&gt;á?ñP&amp;Pz×?ÈÊ{$ã± @ÃñCË-}õ?²U$ü&gt;_x0003_@B_x0016_}ðm×?ÂÁû_x000D_²_x000B_ÿ?Ö6_x0003_Ò_x0008_&amp;@_x000B__x000E_CÝ_x0012_òë?¡Í&gt;ýmÀñ?R(Þà½Å_x0001_@-XÈ|8_x0014_@/_x0005_ã/Íâ?lðR°$_x000E_-@_x001B_jgQÓ_x0004_@Ñ!úÔ_x0002_©?½Ì¦º_x0007__x001F_à?­r7óÞ_x0002__x001B_@+¼ÖùE_x000E_@Ú_x0018__x0007_ê_x0010_	@ºd»h§_x000B_@¾%wQ&amp;åý?`þv_x0001__x0013_@ù:p_x0006__x0017_û?G ¾Mù4@·ó_x000E_ó_x000F_@ _x0008_/üK±Ï?é_x0003_LaiäÓ?_x001E_Õ)L_x0007_@«KXÿÀ @_x0001__x0002__x000C_ _x001F_]."@­P³Q-·6@A_x0019_õSS`_x0014_@|»þ@_x001A_$@^Aüv÷Ì_x0006_@*¯+¡_x0011_ý?ÿÖ_x000C_Ðë?(_x001D__x0013_ß¦º_x001B_@IYÄ80@ê²_x000F_°Ü_x0010_@`è_x000D_4_x0003_¹_x0018_@»ñÖ(Þ'õ?ZÏ¦²Z @fõ	ÌN_x000F__x0018_@R_x0019_%I_x0007__x000C_@æaäÏ_x0007_@XØ_x0014_Ôâ_x0007_$@\_x0019_â¬Cð?-ùå_x0001_@»_x0017_ø\,_x0015_@¡é¤@Ëªí?_x0010__x001C_Ê¯_x0010_N1@ii_x001A_ão_x001D_@À_x001B_ò¿·@Ô?í,Gùñ.!@HeEºÖ?ãJõó_x0012_&amp;@ÅYÍ_x0005__x0005_@Kå_x0015_cw&amp;@êõ|_x0006_©'_x001C_@®îãÖ_x001A_@~Üÿ_x0005__x0008_&amp;$ã?Ñ&lt;Ù_x001B_Ýã_x0007_@r"GLë_x0003__x001C_@µËqTþ$@ÞÇ_x0008__x0018_ï @dWgTü/@ÁÄ$íÙ_x0010_@íàÏÊ[_x0001_@E¯_x0004_cEä_x0017_@²b_x0008__x0003_%öï?ÃËG_x0010_A4@öîx_x001A_~y_x0010_@«=fKT_x0006_@µ_x0003_äÕ£Î_x0002_@"+'ÅùËà?_x0012_Øº#©"Ê?ÕÄ_x000E_@±vàåÌ_x001A_â?ÀÇ2»cÎ_x0003_@r+ì_x001C_ @¶_x0002_@&gt;Bè?ü¡áÅ_x001A_æ?È±¨©Õeç?ËÃ3_x0007_ê? W##_x0007_º	@Q^ê_x0016_¸·ç?øçM_x0017__x0014__x0010_@Ãa_x000C__x001A_¥_x0013_@V$*"ý4ü?ÿtGî¯#_x0003_@_x0007__x001D_\_x000B_A&amp;@ó_x000C_äí @_x0003__x0004_l_x0019_·¹òÄ_x000B_@_x0018__`ª»Ä?ZÖ2ÕóÜø?/Ä³§÷_x0012_@¯Jªê5Ñü?×øøäÓÌ?ø ß2Ü 	@\ïßÁF_x001D_ @_x0018_÷?&lt;ó*_x000B_@z½Æp?g_x0002_@QY¡´_x0016_@~ÍÔê'@Ô=q}ÏøØ?Ô _x0011__x001A_kfã?ødä¡_x000C__x0001_@Q_x0006_~í3Ý?yÛ1h¾Ó?;ÈÆE_x0003__x001E_@B¾À0¦_x0010_@áÔî%ÿ?#_x0004_Í°*!@PIsLÂÜû?¼p_x000C_Z_x0012_¡*@br_x0010_[_x0002__x001C_@_x0019_û_x0012_¸?_x0002_®¨_x000C_\_x0012_@1,¶¤=Î_x0007_@_x0013__x001D_co_x0015_Ä8@Î6oqÊÃ_x0001_@s9geØû?_x001A_½r©¡_x0003_@¶ÀÜQ_x0003__x0005_À&gt;_x000C_@iùÜ_x000E_:Ò_x001E_@Ýx_x0019__x000B_½Æ?ÉÐu_x0016_5ü?ßWT-ù?âÈÈ¢gè?ÃÓ_x0006_/_x0015_@÷}â2ÕZî?óÞÞUÞ?Ë&amp;+F&lt;ú?_x0010_ _x0015_¼¥_x001F_@_x0004_v_x000F_ýÊß$@_x0002_ä_x0012_rGaÑ?ø'[_x001F_@ë{|/°?¬cJ÷_x000D_ï_x0015_@T_x0006_øÙ_x001C__x001F_@ô2u8®0@Lh°ÿ¢Á_x0018_@EýÈ_x0002__x0001_@éÚ#¼òö?hçB_x0008__x0002_@_x0003_IbÇD_x0006_@\Ö_x0006__x0006_B@((£Èì ï?î_x0013_¬6d_x0008_@QQÒÈ=(@5½#W__x0018_@-_x0008_ä_x0013_öe	@Å¼Ù_x0019_¾ÿ?ä­Ð_x0013_b:-@-2_x0004_\_x0013_@_x0006__x0008_§xp¼G_x0012_@´âÁ_x0008_¶)(@£(_x0015__x0012_@_x0005_÷%À ù?È-_x0007_äÀæ?ÅwCaò[õ?ç#W¼	@½7R_x0017__x0017_ #@°øïk_x0002__x000E_@_x000E_7s÷_x000C_v_x0008_@Ï_x001C_]Àë"@{_x0008_ï4cÍ?áj_x0018_ùö?_x001C_Z["d!_x000F_@ÕxEl'ò?!ÐN_x0017__x0015_Ð?_x0018_e_x0019_Ù_x000E__x001C_@_x0012_æ_x001C_l³5'@ý}_x000B_e5_x0001_@4àÖã»Ø?+»cò1@ßõãäþ_x0005_@}Ä©pö?À?¦2,Ðô?ânëþ7ßÑ?`Ò©Ý_x000E_@y½Xzh|ú?a,Qu÷,@ÛÏ_x001B__x0003_ý»_x001F_@_»÷6_x0005_&lt;_x000F_@ÊQ!Ì)Þ_x000B_@úH _x0004__x000E__x0012_,Å @']Ä¬î¸?[_x0013_û.ó?_x000B_å:b8À?¥ó_x0007_ß_x0012_¢_x0018_@ÍúwÌ_x000C_cô?_x0018_ËV_x0004_8¡?K_x001B_à3_x001A_i÷?î_x000C_§_x0003_cò_x0001_@_x000E_èþ¿ù?±_x001D_·ÝH_x0006_ @_x000D_xq,_x0002_@¤7_x000C_U	¹?WùÓ_x0005__x0002_·_x0002_@"Á±6Å_x001F_@ MoKn_x0019_@_x0008__x0018_#æ_x001A_Ó?.9_x0011_ÄzÈ&amp;@ð©_x0019_|C_x0017_@_x000E_ÔËQ_x0018_-@ä¨¢_x0015_CQâ?Òé!9Ý÷?&amp;GÚó?À_x000F_×?éûÿ0¦_x0010_Û?`­Ki`"@_x0004_sü_x0008_¶_x000C_@OA´¤Â_x0015__x0005_@4ïÝò#_x0007_@pk&gt;æF_x001A_@Û±§_x001C__x001C_@¹ôr~,@_x0001__x0006_þ_x001C_¶_x001E_Ò&amp;@¿£´ð_x000B__x0008_@+z&lt;}Ö¾?_x0007_ÝÔ´ìÙä?ËyVL»_x001A_@þ×&gt;à3ø0@gÌ_x000B_½-#@_x0012_øt6_x001B__x0016_@Åé|ê_x001B_Ý?¨°AqæÜ?Cwþ¹wþ?_x000D_ÈÕ?Êú_x000D_»à0@%_x001E_ÿ_x000C_ô?_x0019__x000E_fi!_x000D_@1ÏRµè~!@ª¾cþ¦_x0003_@_x0010_®Ò!»_x0007_@üé_x000E_C_x0004_@ÌÇ°i_x0003_½_x0002_@ô5Õ]ï_x0019_@Ezºå_x0010_¤_x0011_@¤ù_x0008_·Ð¡_x0015_@×_x0003_ò!Øæ'@_x0004__Ä+ã$@ÝhÂX ï_x0007_@eOÂã_x0017_bà?b_x001A_&lt;©%_x000D_@L9Ø &gt;Ù?H_x0005_5_x0017_$$ð?_x001B_¥²0)Ñ?%;Q_x0001__x0006_¸À_x0014_@Ääû_£ô_x0002_@cÞ_x0010_4N"_x0019_@#tFñ¦C@MÕ1_x0010__x0014_[3@;t¡ÃÃC @5OóÕP@@YG]³_x0002_@Íqa_x0016_Ú_x0019_÷?ã§ÏÍ»!@_x0008_Ôâ_x0005_0@_x0005_;+âM#@?çQQÒ?_x0011_³dÞoì?u1é;@6\07_x0013_@$¨wª¨C_x001D_@²§æÒ²:â?/±\_x0004_¯éô?'|_x0005_ê	¨ö?[ì=S5¼µ?[òÜ&gt;"@¬çG_x0001_ì?ùèë_x0017__x0019__x0003_@b8QzÓÔ?Dê_x0007_­±_x000E__x0013_@_x001A__x0004_nÃx_x0007__x0017_@øyúL,%@j5_x0017_Xén_x0013_@¹B}¢ø?V_x0010_²¡{+@Meß&lt;-@_x0003__x0006_¡÷Ã§_x001B_§_x0003_@¸`~7ýá?FÎéé^_x0008_@(E¨_x001E_2i?fðlc?;ÑeOÇ?çû`_x001A_ºÚ?_x0010_!æÁd¾é?_x001B_îÄI_x0010_ª	@_x0008_]à¤kZß?2îþ,síÎ?Å92J¼8@¸_Æ._x001A__x0002_@¥]òÒ|_x001B_@_x0005_³ûtñû?_x0012__x0006_K_x001E_+å?^½2M[_x0010_@Ï_x000E_µeÔ!@Ê^yéàûÕ?-ú¹¹ä³?50¾Ý_x0010_@3ÆJÍ!@Màð¨¬K!@ÁµÓær_x0002_@·SSª_x0001_´_x0019_@°/Î	=]á?oôgBª_x001F__x001C_@î}4_x0007_Àzð?P_x0016_å'mNÐ?ë=Í_x0004_\Ò_x0006_@Õ3']-@4aVø_x0004__x0005_¼¹Ö?_x000D_2_x001A_ª_x001B_â?éñüA_x0012__x0014_@çv©4à_x001C_@+é9{Ú¹!@þ÷`f&gt;_x000D__x0013_@9ýNEt"Ö?_x0017_MÓ_x000D_ð?X76_x0012__x0002_"@9ÈM/ñ_x0001_@þË\É_x000C_ö"@Ï_x0011_M_x0013__x001D__x0006_@YîÌzÜÃ_x0011_@_x000C_SuëUÄþ?&gt;R#_x0013_ö?çf±[¦_x0018_@ºvU_x0017_é{_x0018_@¾°ô_x000D_nm_x000E_@×µ1ôüô?@_x0011_9hÎè?þ_x0016_!#ÆÙ?¢TW¾â0@&lt;4=ð?¿_x000C_1%@ÀKpÏR£_x0002_@»Åêó9_x000C_*@³{,7ãª_x0003_@¢_x001A_8ÅÂå?_x0008_9M04_x0005_@&gt;.`ø®ú?¥QÂ_x000B_.é?n±´°__x0018_@_x0003__x0004_4§ÃG_x0017_@&gt;ûµ1@_x0001_|_x001E_1_x0003_l·?_x0017_émx ù?Èv	V_x000B_@æ55»È?3w¡åñÜ	@¾ÍÜiÈ¦+@Îc¢ (üþ?F_x0004__x000F_¿ÊH÷?_x0011_¿~QÐ±_x0005_@1l¨C«?K4_x0011_é_x0016_ê?û ·*9_x0002_@Ù6»³_x0003_@ne¿:ªÚ?_x001D_æ#3oÂÝ?o_x0017_. ¬_x0004_'@·_x0016_°S¾ò?¡3a¤_x0002_@'&amp;G»2@àÎ4_x0008_	_x0008_@gïP^ÿ?R~_x0003_Q_x000D_Õ?cc1©+]_x0011_@qqÐ¸.í?8Õæÿ{/_x0003_@..Þ"~_x001E_ú?¡¥_x000B_K	_x0011_@ñÿÚ0Û @Ðm³¡¿~ì?_x0015_rÈ_x0018__x0005__x0008_5¢ð?&gt;¾GEìÚ$@¾ºÁÝã?X!É'µ_x0013_@;H_x000F_Êµ_x0003_@_x000D_ø3Ç¥_x0007__x0010_@¾×*%Ì?©_x0017_¸_x001B_¸_x0001_ý?_x001D_ðùà5_x000F_8@jG _x0015_¬_x0015__x0014_@}Èøá6Þ?É%Áµogö?zËvEKô?Ö3féju_x0002_@|ÖÇêÂ?	j?_x0008__x0003_~Ê?pö%_x0015_@$_x0004_tuä?_x0004__x0012_w&lt;Î_x0008_@Îs¥Tk_x001D_@UFëÏ¾P3@#*ÈÑð_x0001_Ê?'·÷z4*_x0016_@©$­Ûck"@yE_x0016_Ñ&amp;øä?OºÉï_x001F_@¦ùÔ½Î_x0005_@_x0001_¬¼_x000D_Á7ë?hlw¨g¶ì?T_x0006_¦_x0015__x001A__x001A_@ÆÃ_x001A__x0012_S0_x0016_@ïö*Üs"@_x0001__x0002_^R¤øe/_x0016_@¯*/ãÄÚF@ÖÅõ3b4@_x0004_|¿å+*_x0010_@àÉ_x001F_5ð?tÚ]ä_x0013_@)@YC±_x001A__x0003_@_x001F_Jtt÷?hZJ¯Íò0@³8fs&lt;-_x0002_@p[¯·ì;ç?_x0011_Év^_x0014_@_x001D_ë¼6&gt;Ì_x0006_@½:TÁ»_x0003_@°9_x000F_Bß&amp;8@-_x0004_Ö_x001D_|_x0013_@cÏ_x001E_²L_x0001_@_x0006_Þ}	Õä?â·ý»Õ¥Í?cö+Òòõé?ì­_x0013_ó!#@bÁy2u6à?_x0015_ÊÈ_x0006_x~"@~ÆQ2iñ÷?Äâ_x001E_¶6Þ?_x000B_f7&lt;'²Ú?_x0016_ü°;ä_x001E__x0007_@_x0017_î_x0004__x0018_yrÕ?Àµã$­}4@ìk?$@¦°v7*=_x0001_@Ûpy_x0002__x0006__x001F__x0005__x0006_@^_x0010_å¯Vàû?Çæw¼"_x001D_@«_x001A__x0001_z_x0017_ù?lÈå_x001F_"@z	ÅöüÒ?°VàØ_x001E_©?~F_ðgÿ?{;Nú?7øq_x0006_óÿ?'R_x0011_,]Ú?¬Ö3µ+_x000E__x0001_@Ddô÷?~Óä?y®õ?_x000C__x001F_°ØY_x001D_@I´@7Zt¼?ß­B"/_x0015_@ËPá @UÍ¥W­ê?#R ³7*á?ìå$ðhLÊ? »òHÉþ?/£á7~_x000B_@ïú$=Ït_x0013_@dº»eß,_x001A_@ÊÝl±O!@po_x000D__x0018__x000C_F¬?´×ÌèTÆ.@_x0002_æª/²âê?Èpo|¬+@w¸_x000B_:sú"@_x0004_PÚÐg|_x0003_@_x0002__x0006_Ýû!»mk_x000E_@¬,SþT_x0015_@{Ï ¬kÄ_x0012_@JAãû$a_x0010_@Úô_x0018_ÃÓLê?,@È96(â?I[_x0018_XÓ_x0007_+@Ï_x0003_²&amp;Rã?0çR½KÒ?òKå_x000C_®ì?AÊ_x000B_-Qý?RoîÁÛ?}½G!{_x0014_@ |­\_x000B__x001D__x0015_@ZU·­%Á_x0015_@_x001B__x001D_æ`B_x0015_@ýÏw	î%@`÷	ÕF?_x0001_þûÍè?ÿv½¢w(@LE_x0005_Ý©H_x000D_@C¢_Ô_x001F__x000D_@^l¸QÁ°&amp;@]_x000B__x0003_È;[)@_x0011__x0019_qÞò?xB_x0005_ù­_x0010_@ò_x001D_²_x0004_A)_x001A_@Á÷¬_x001C_F_x0016_@W_x000B_Ä_x0014_e¨ù?/~ÜÒÿ_x001E_@%Ö_x000D_!Zø?$h²_x0002__x0003_-Zý?~·¤å«ã?¨÷_x0003__x0004__x0010_@_x0014_(0è?£Md,¯*_x001D_@jùb£µîð?CÇ`é_x0001_6é?c+wûôñ?_x0012_ÙoÏ'ýÈ?_x000B_b­;ý_x0013_@vJ¿|_x001F_Ù?_ã_x0014_R¯(Ü?1j/~Î$_x001F_@_x0016_Í_x0014_~³_x0018_@ka_x000F_$×ø_x0013_@_x0003_eÎr1Yâ?ÀAg¬uÍ_x000E_@©J"@M_x0019_@HÆ©º²ñ?*Ôh¤´§_x000D_@°_x001B_f£nÛ_x001A_@_x0005_Ìä	@Ðo¦3¨ç_x0019_@Ìi¼ª¼·?²îXuFï?ª#ì±÷_x000F_!@7!ëhêü?ÚD×ÔÐÙ_x0014_@Í_x0019_EM_x000C_8_x0007_@ñ_x000E_'zÌ ü?ûÓ{`ôP_x0017_@&amp;=_x0013_×ûH_x001A_@_x0003__x0005_TïSÉQç?Ãí(;q»î?Ãð_x001E_Ë_úÜ?^aÂ_x000F_Ù*(@éÝ·}ÿÀ÷?ê'_x000E_;-ý?MÄÙä_x001A_ó?ó1$·É?aÙ_x001B_pbà_x0015_@2§ÝFÙjÖ?ëùïcgå?©_x000E_+:Â_x0001_÷?GHì=~_x0006_@7)a/_x001B_@Ó±H_x0005_½?àòÚò_x001B_"@J_x001B_ÑðÇ'@$¾:þÆl_x001D_@îÓtG_x001F_K_x0011_@ðjÂ_x0008_Ó_x000F_@1úø_x001D_@S_x0004_bØ÷é_x0019_@÷_§|_x0004_@û#õ·?ö_x001B_S¢mÕ_x0010_@ö¯Z9ê_x000F_@¦_x000F_Ë_x0002_£0@¹_x0007_¾OÅ_x0011_ @¢l/_x0017_µ;_x0003_@ogü@¯7	@Ã&lt;ôaî?þ¹6_x0003__x0006_×äÂ?±ã(êÀÙÀ?Rð·ý¶_x0016_@î_x0003_B^³Ø?tqL1_x0001_n_x001E_@'Ä3IÛç'@Â	n_x0005__x0005_'@&amp;Ä¾]_x0019_C_x0007_@Í_x0014_¢-ñ1@¡_x0010_0ö_x000C_ò?¦_x0008_ BÇñ?_x001A_OÇ_x0007_é_x0011__x000B_@¨$_x0004_ºÃT_x0002_@ò¢¼bñï!@¢c|zä&amp;_x0010_@Í9üþm_x001B_ð?_x000F__x001D_(m_x001E_ "@ã½ÀO³Òô?¹­¯Ò°ð?ó²âB~_x0012_@ö_x0019__x0014_*f_x0013_@NOgìÿ_x0006_@¤a*ÿã?ìoøû5õ?¡{´Ç_x000D__õ?_x0005_XOû?_x0007__x001B_@ñï/Òñaô?1qúøª_x0008_@T	º]¡â?ç(_x000F_Ù#_x000C_@¤¶\ÁN0@tO§X_x000B__x0013_@_x0004__x0005__x0016_BÄê¹î?_x0001_ oÀ·_x0013_@¶i_x0019_Ìw_x0014_@1*àQhÖ½?þ2Õ_x001F_ÿ?ðØ'_x0011_@¥&lt;º_x000E_æ_x000D_Þ?ìBOZá±,@7Lu.6²?ÅÞÁ©_x0010_ò?uH~±ú_x0008_Â?Ý_x0007_¥_x000B_&gt;þ?_x0008__x0002_§"[Ü @¨ò*_ð¹å?3§¯";@0£:àà?U](5Üþ?M:gë_x0002_Ó_x0013_@Â_x001A__x0003_W½_x000F_@Ö|UÜz_x0014_@_x0015_lô!ðÓ?û&gt;;õM_x000B_Û?^Ã Óòø_x0002_@_x0003__x001B_õoî!ü?*úÅ_x0013_rå? ·_x0005_/V½±?ö©_x0007__x0011_Â­_x0004_@0_ªl&gt;_x000E_@_x000D_/CxöÅ?¨e¿.Ò"·?ÓÛ_x0007_v±_x0002_@üü_x000F__x0002__x0005__x000C_óÑ?!Í¾u_x001A_@'Æ¾ÛÂÎ_x0010_@r_x0003_°u!@W¹üy|_x0012_(@;Q?»£_x0008_@P"0ê?¬TØK´à_x001F_@bReÙ¦g_x0016_@J7i¹Y_x0011_@/ñ~²_x000C_a_x0017_@×4ý_x0003_?ê?_x0018_2?Î¢_x0004__x0015_@_x0015_¼Dõ£j_x0016_@zô_x0019_·_x0013_@1Î_x0007_Å1'@*YªÞÞHþ?_x0013_?_x0002_àÇY9@&lt;_x0015_Ö_x0005_öÖ_x0019_@Ê_å_x0003_:ó?^±_x0006_²¡ã?EçäÃ±c_x0016_@Gèü;iî?q_x0017_pÀ*@ùÅïÅy_x001F_0@Y×û_x0001_`_x0007_î?cfÕ8¶eõ?þÀHJ_x000C_@®ÄùDcô?;IÔ&lt;ÛÝ?lMÀ¥·_x001F_@#³`	q _x0016_@_x0007__x000C_9òÜ3iÒ?ùôp[ig¼?C_x0004__x0013_TU_x0004_@`ß_x0003_I_x0005_&amp;_x0012_@3µ°µÅø_x0001_@ÍÓÔ_x0002_µ_x001D__x0012_@@½êõ_x0016_G_x0002_@EÇ.ú¼Ýý?G_x001B__x001C_`5Âî?Ò/&gt;á­g)@J¤Ú?O0_¼_x0004_@W_x0019__x001F_h_x0003__x001D_@ð_x001A_±k_x0015_çõ?.	M&lt;a_x000B_@W|+äµõ_x000E_@) _x0008__x001F_}°_x0014_@~»/&lt;_x0018_Ë?÷«O_x0006_ÙuÎ?f0¥m_x0019_	_x001C_@tzt:çÝ?=^_x0013_¥ê_x0008_@ìidá_x0007_@ÎÉ§bë¢_x0002_@{«âw_x0011_Î?à]öíº_x0016_@yò_x0014_ú.)_x000E_@_x000F_ôíÀîü1@ÞøãH¦:_x0011_@__x0007_PØ"@ÈýÇ1éí?¤&gt;@×_x0001__x0004__x001F_?_x0017__x0008_0_x0013_@±&lt;q¬®Ùí?h¸_´ÁNã?þ_x001F__x000E_0­ø?ËxF£1?"&lt;£®TÛ.@pRPdîø?²_x0003_&lt;ë.Tù?2w=½_x000B_@èZÄ.áè?&lt;º£5 '*@á©K½9ó?0ÈÀ1¶_x001A_@5_x0002_¬'¼)@÷¥nYûÓ?82ëyìI_x0006_@JÜ+'í8B@½£ÀÚ=0_x0004_@_x0015_¢^sT¢_x000F_@:KÉ·ñ&lt;_x000F_@(_x0010_éí?_x0006_Q,%:}?¥_x000C_Êl_x0017_"@É®+3_x0016_@OÖòp_x001F_Õ?ï3kÅþ.@á=­üH"@kåMôr_x0010_@_x001B_D{Ù³6ó?½Â|_x000B_ÚÚ_x000D_@ù_x0002_sØ?_x0001__x0007_^ÀAÿísò?¯Ûòèä_x0006_Ò?yÈò¢Ð2@áhµ'_x0011_là?±°_x0016__x0004_°$_x001C_@È~ì&gt;Ô?2._x0013_@úë_x0018_Y¬¿_x0003_@§_x001C_à_x001B_4_x0010_@h.ý«$Å?ÝÓØù_x000F_@½`AëÛ®#@ÀÒ_x0011_ÉxË"@¶ØØõB_x0013_@)ü'XÝ_x0005_@_x0012_ñÙI_x0011__x0014_@bÕ¾R=_x000F_@RÔÄG8à_x0002_@ËnÅ"O_x0010_@½_x0013_« ¢1£?W¦è±'_x0003_@%	ÙåÆ)å?DVÞÚ_x0013_÷?ãl_x0007_x+_x0010_@I_x0011_ ¶_x0004_é?à*`!¿,@,N¨£F/ã?¥mP¾	@Ì_x0017_Ã_x0018_âä?_x000E_=#2Ô?\é;Ó_x000E_µÊ?g_x000B_®q_x0001__x0003_I_x0011_Ì?íç#_x0005__x0010_@mV	&amp;_x0002_@¾_x000D__x000D_óPå_x0013_@¾l7 »ö?@!ê]#$ù?æHÔ³#/_x000F_@#_x001B_ñüÔ_x000F_@H£uøÀ_x0005_@®QöDY#@JPÔl_x0010_@_x0018__x000F_n_x000E__x0005__x001B_@M_x0005__x0019_X_x0018_@á¤_x001B_°,åÛ?¢Tg_x0008_½í?4ºàâ_x0012__x0015_@øøS#_x0010_@Ð/ÉÆ?Ù?_x001C_Öó_x0011_Ùì?Ç¢j^ú)@¶`ugl_x0013_@¡m^éïà?¾!¾$t_x0003__x001D_@á=ÍÉÅ_x0010_@:Ã_x0008__x001B_{ò?ØâBà?z_x0003_§°?"_x000B__'®Xç?[(ÏðÐ¸_x0006_@±­)Åçëê?~¹&amp;.K¢ç?ãÜ½*Ý1*@_x0004__x0006_&lt;_x0018_é_x0007_ä_x001D_é?¥PÛ­æ _x0001_@¸Ùã¹)Íî?_x000D_RÇ%,ô?Jà¥@Øã_x001C_@V_x0003_[îÿ?Á_x000D_*PÞÄü?_x000C_¨±:1@H_x0017_ôl_x001C_Þ?;µÈ_x0001__x0004_@ª_x000B_âìñ_x0007_@_x0013_vábká?ë!Uè¬{Ø?§_x0011_³ü¬Õ_x0012_@èÓ-V_©&amp;@9ÇG_x0017__x000C_V_x0016_@_x0004_Ó=`ã?yílº*å_x0008_@¡_x000C_5Þ.@XHÉy|_x001B_@a;q-øþ_x001A_@¥_x0002__x001D__x000D_%Ë_x000B_@¨~_x000B_W2"_x0005_@0_x0015_åÝ @Dî_x001B_Å_x000D_¦?ÔY°î*_x0011_@ìºX@ñ?TgÜ_x001B_ó?ß®vc_x001B_ÿ_x001C_@_x000E__x001A__x0016_mÔ_x000B_@_x0013_[e_x0013_o0@_x0014_}_x0019__x0007__x0008_'«_x0002_@EÊÞoèÖç?CÈõÓ¤_x001B_Ø?´'dd¸ö_x0002_@#I¤ªû?ìD©c_x0003_@ Æ¸åºò?&lt;ÚËPmÛ_x001B_@«Tn/)F÷?_x0004_Z,³_x0014_ò?_x0014_ö_x001E_&gt;_x000C__x0018__x001A_@ic'a72í?íN_x0011_Ù%ð?o_x0006_²xXâ?T3Þµ¦!@°åá_x0011_Ôi_x0005_@Î_x000C_°¤P_x000F__x0004_@/UV_x001A_ë_x0001_@ÉÄ_x0017_Ø_x001D_Ì?ÑÒ2u$è?psÔ¯_x0004_@l¯&amp;_x0013_Óå?m_x0011_h&gt;_x001B__x001E__x0018_@¨c_x0013_»Þ_x0010_@j¦_x000E_Ø¼ß?3	·!ôXñ?¡ÂÙ¢_x0007_ê?ËI{&amp;"@R_x000F_(_x001D_6´?Ö"­­_x001A__x001C_@Ò½X«`9ÿ?Æ¦èÿH]'@_x0006__x000C_7ÂéãÀ¾?_x0014_*q_x0001_Ý_x0019_@_x0014_(Ñý,_x000D_-@ºÀ¿º_x001A_$_x0013_@õ_x0013_q¼yè?taÛ§,%'@_x001B_V:£Xj	@&amp;¤?6¢Ù?_x001A_Â_x000B_Ã_x0007_÷?ÚJl"ä?NÂ8Íöö?1¯Æ/Ù_x0008_@©_x0004_ùy_x0002_¤Û?îÒÿðÈ"@,¬_x0019_ßý_x0003_@1N¸_x0013_T_x0010_ø?»eÉ¶2_x0015_@Ý£cý_x000C_ù?ç4Qî0Âõ?xø¹9m	_x0018_@ÔÈ	|ª!@Í±;&gt;_x0015_)@_x0005__x0013_J_x001B_þl6@û_x0004_èÃ°_x0012_@ó_x0004_?^Ú?Ál ¦Q&lt;_x001B_@¡ÌIåT!ê?ÄUG¶_x0011__x000F_@a_x0002__x000E_oä?Z_x001A_É5í?Òv_x0011_L$%@GW@û_x0004__x0005_%oÌ?iÌ2&lt;¡ò?ABÏ0T_x0002_@%uCú_x0014_@[ªó_x0001_Xîü?û_x0013_LâÀ?ÆZÜÍ_x0014_@qAß½Á_x0016_Ç?÷O%¹_x0013_Ñ?;²Wà'_x0019_@_x0010_èKf6_x0007_@?É_x001A_ütZ7@d!_x001B__x000C_¨å?_x0016_J©&amp;@2çb_x0005__x001F_@æ¼*_x0018_@_ü?kê­r= _x0004_@'_x0018_	`_x000B_@ëuOàÅü_x0015_@6Ò|í÷?ýMgÿÿ)@_x001D_~gS\Ý?_x0001__x001D_àÑ_x0002_÷?ÞF¡ýå÷?[=_x001A_Aâ_x0013_@0Ö_x0001_È_x001F__x0004_@:_x0010_µ7Æ?_x0007_u_x0006_L_x000D_@¨g_x001F_~Z_x0015_@@1¡EgW_x0004_@déÕ_x000E_¢1@íý_x0010_$¯_x0003_@_x0003__x0006_À_x0019_¤éìÕÜ?_x000B_;ñí_x000B_ø?SÎòâÆ_x0018_@átõéqô?¯ ÿ6qòÒ?«0Y_x001D__x000F_tñ?~¨9è?[_x0002_¢JÅá?ªÔz¼Âç?Ý,ö&gt;Ñ_x001A__x0006_@ô_x0019_â_x000F_9_x0010_@ lÝ¤ó_x0014_@pù«_x0008_»_x0012_@Y¾_x0007_JüèÞ?&amp;_x0010_Ù_x0018_KVë?ªrP!_x000D_@É?3ëY?Xò0¹u5@mEèfÍW_x0001_@q|'â?#C_x0004__x0010__x0011_1@û)ÔfÓY_x0001_@g_x0014_Ø-J_x000D_@Æ_x000E_,Æ¡õ?|Â÷&gt;Ì#@ã­±_x0017_@ðÌÓ+@ºp£·_x0005_K_x0002_@ð³_x0005_dwê_x0016_@_x0017_"%4áØ?££;_x0016__x0005_Úü?¤ys_x0004__x0005_. 1@â_x0008_×|M_x0007_@/BNpÊ_x000F_ð?_x0002_Ý_x000B_êÎ!_x000E_@Û·v$ÉúÕ?u_x000C_¤å?.½_x0018_±2§ñ?_x000E_ªb÷#_x0013_ö?ë¶ãC/³?ôa_x000F__x000C_L%	@ÿÐþjÝ/@Ö¸_x0011_4¯_x0015_ë?_x001E_©h£ð¶¤?÷0__x0002__x0003__x0018_@¨YÆKñõ?åºäÃ_x000B_@Ì_x0013__x0008_[dÙ?L¢MÁÌù?Ú_x001E_¡6mÌ_x0002_@øzæiÇ_x000F_à?ÉÉ:¹	_x0011_È?	"=._x0017_,@_x0013_u{°­Vû?ÖYÁ_x0002_ÃÛ_x0019_@®×ý0Dûþ?lÝy_x0005__x0011_@^c'Q&lt;ªë?¿ö[b$*@_x000C_òç-K_x001F__x000B_@á(L;[_x0007_@ô÷_x0013__x001D_3Mú?ºû£üh_x0001_@_x0002__x0003__x0003_£Áè°_x0016_'@ïpc_x000B__x0010__x0011_@_x0013_È_x0015_qÁÑ_x0004_@Õº·Å.3ô?{SòÍ4]_x001A_@01â3É_x0006_@9ã_x0016_'_x0003_¹_x0004_@«_§nUÙ_x0003_@Hî%1¥M_x0011_@ËP_x000F__¹4@£B~ë:_x0001_@6_x0006__x0004_ R:@_x0012_omÕtE_x0013_@ü2_x0007_yá?ç_x0008_ÿ_x0010_H_x0017_"@ÌcK^_x0016_î?wmo¶¯_x000C_Õ?Îð$°_x000C_'þ?yÞ§Q_x001F_á?¡J_x0018__x0007_6?_x0008_7àÉfy_x000E_@qÆâ_x001A_âÔ_x0017_@_x0006_­Æà?GkÓHÚ~'@8ð_x001C_ÛÒÍ?_x0008_ó²8}F_x0019_@_x0010_1GÇÑ§_x0007_@		*ÏiÑà?.õÎakÔ_x0010_@#S{ÎÂæ÷?PAæÏ0@EÜ_x0005__x0002__x0003_pû?ÈÊ=ep_x0005_@.Ì°ì!@=&gt;+_x000B_;Bó?_x0010_ÓÁ4µ/@ÿ¬lþX_x0002_@àÃµOGX_x0001_@oz&gt;Aå¡Ü?ã¿_x0007_úPX%@z_x000E_Ù2÷_x0005_@¯¥áò4@á_x0002_V}ù?ßô[£X_x000F_@	_x001D_Q_x000F_jý?å²È!µñ?ãr[Å,á?3D_x0008_|_x0014_@³¿c\+_x000C_@DÎLc*ã_x0011_@n,mÜ_x0011_3@R?d#ô\ë?&gt;{k_x0010__x0010__x0006_@sæ·ÞÐ?_x0006_½_x000E_Z0@¦æìÐ4}_x0004_@`_x001A_µÅ	_x0003_@kÖ:Å?÷_x0007__x0015_-_x0010_@#_x0013_!gû_x000F_@à_x000E_3Ã&lt;´?z_x0004_k¼ù_x001C_@µ_x0001_PÛLH!@_x0003__x0006_ñm]_x000E_E_x0016_@Þ´_x0016__x0019_ÞÀ#@._x0012__x000F_Ü?ßãé"_x0002__x000D_@r¿]_x0014_ö?®8Ê£Ð_x0012_@_x001D__x000E_Ø_x001B__x0006__x0014_@é_x0018__x0001_oí?ê?MÔ×ä_x0013_@£¹Y·?ê±_x001D__x0013_Û¨)@_x0018_u|'µ?wb2«òx1@_x000F_Rwø_x0015_@è_x0015_8ûr_x0003_@¨-ëVG{Ñ?}FM,_x0001_@uÏ+´¡è?#éº®7#!@²¬jÐý_x0005_@ £DBO_x001F_@þt&lt;õ÷?Ð¼x_x001E_ë:@¡ygD÷?m#½ ¨ù?{¬kEr*@a_x000C_¤_x001E_®ô?+Pî£_x0016_	@)¸k_x0004_ _x000E_@vøÿ1×_x0007_@v+%Ã_x000B_Eà?zÀ«ú_x0001__x0002__x001B__x0013_·?_x0018_úË_x0007_qBã?r-;z_x001A_@]O%Ë_x0019_!@½²Lã6_x0017_ý?¶è·_x000C_Õ_,@ÐLíÍYû?7H·_x0011_!@¬ød_x001E__x0012__x0006_@É³eY¿@ò?+PëIÜ?µîQ@7ì?_x000E_LØÃ¾Ñè?_x001B_Üu±ð?ß½§®_x000E_õ5@=1Ç¾®9_x000C_@å4o·`_x0018_@)_x0006_Õ^_x0010_@ÑÂO¸{Ú?$Â_x000B_·àê_x0001_@6êÜ_x001B_ºðÂ?0ÄÈ&gt;ö?@_x000D_¤_x001E_³_x0014_@®Ò_x001A_l¸Ï?X9\Ù_x0016_?_x001E_@1Y_x0007_(_x001E__x0005_ò?´Öõ_x0015_`fÖ?¯2Úwú?}jB1Q_x001D_×?ZZPüi_x000D_ @s_x0005_-65à_x0017_@$?Ã.Ú?_x0005__x0008_Õéì£"@|_x0002_°m¹@@_x0006_õ_x0010_¹_x0019_S"@ ðFö?"²ÙðôØ_x0007_@Ît&lt;ö&gt;_x0014_@'øSþñI_x0012_@DË¦âD_x0012_@ºøc_x001D_ÙÆ?­.ÜÖK_x000D_@tãë4Ïö?Ø_x001F_Æ@HC#@ó_x0012__x0013_×á_x0010_@1_x0014_|õQ´ê?jì!#`Æ?+²_x0013__x000B__x0014_)@2G4@{ø?Üx|"_x0011_à?»«Ì'÷Ó?i~_x0019_À	ò_x0014_@~®2^_x0011_,'@Q_x0007_^D_x0005_è?!ìºu37@]_x001D_Yÿ#!@He_x0013_jòâû?\®#M0_x000F_á?n~_x0005_MMÂ?0ò_x0001_ý¶?ê+7¢¢b_x0003_@¼_x0004_³°Pü?Ýu»ØL_x0019__x0018_@8Ì=_x0001__x0002_¢S#@Ü2!ù?ª];~Â&lt;_x001A_@ò_x0013_ýý­_x0014_@%7=UÆé_x0003_@RëI5Tÿ(@ùØ¶.I/@_x0004_©¯ç8¨¶?_x0014_ý_x0008_)½RB@¿IL¡_x000C_¢?oxo@_x0015_@&amp;_x0019__x0007_f4Þç?dÉð¼Ô®_x0008_@eZ_x0006_ý#_x000B_@^[L_x0018_ @_x0010_TÀé_x0014_÷?J×Jùõùä?nÒróá_x0001_@_x0010__x0008_¹³Ï_x0004_@ÐT_x001C_ZGâ?½&lt;T}Xu¦?I*;¯ö¢û?;Ô¨E½_x0005_@*_x0001_yÔ.Ïì?¨&gt;í_x0014_~ô?àv*'_x0007__x0019_@_x0016_fõt_x0008_@Û²_x001D__x0010_0é¹?D¬\x.	@zÿïç,%@_x000F_u_x0005_ìmÒ?_x0005_¸®_x0007__x0008_!À?_x0001__x0007_#ÉÊËç~_x001C_@_x000F_®1v2ÚÇ?;QMz*û?ÔÌô_x0011_­7@2_x001E_è¶_x001E_¡_x0004_@¥_x0016_k]ªu_x0013_@[´	!¯_x0008_@yW:k._x0016_@UQ»ê©Ô?jÉ4ZÀ#@òB_x0013__Ë+@+t_x0015_rìíö?¼ÌH°_x0015_M_x0006_@[a_x0017_ÀL-@_x0017_þ_x001C__x001A_Eö?¸_x0006_ê{¥_x0015_@ÅÙ÷_x0019_`Ú?­¦4_x0005_Ù?_x0012_©²_x000F_	ô?]Ý§_x001A_þó?»S&gt;£_x0019_]_x0014_@ô§ø_x0016__x0007_8@ÚIXfhÚ_x0011_@ x½n_x0010_Â_x001E_@á-ï_x0013_u·ï?¤_P­_x0019_x÷?_x0003__x0016_¸D_x0013_ò?º+GÕ_x0019_"ü?4ËG'þÅÕ?8eÚPHà_x000D_@ìFD¾$_x0002_@t@1_x0001__x0002_"]ù?)LnOë_x0016_@8D_x0008_((@_x0004__x0008__KrE÷?ð_x000B_lv_x0005_@_x0011__x0011_OWí?j{z_x0011__x001C_b_x0011_@û_x0018_ë°K_x0007_@}øJ_x000D_ÊJ5@_x0008_E_x000D_ç_x0014_@©YDçñ?¼&amp;o_x0013__x001D_ø?%T(I_x000B_@_x0017_P¥*jr_x0013_@z\LêQí?_x0005_.:£#_x0001_+@óømJý)@S na« @ýñ=b®®è?½¸Ýj2õ?óFòßö?©õÑÌHÏ?Yd$À2Fò?_x000E_ù¯ç©÷3@ÑÒ¹ÏBê??½ñb @/öÜu&lt;@å¤fÚRÒ?N ¯Üu_x001A_@#Ù\på?_x0007_wã!~Ú?tf¶W_x0002_Ó_x0018_@_x0003__x0005_ò*Ýl@èÛ?bPXD5³ò?)¹#a_x0018_=_x0002_@{ç:v´_x0004_@f}_x001F_&gt;Pö? (=«ð²Â?_x0002_Q`Jú·À?C_x0018_[¿}!@©zöè?ï)4_x000C_f¨â?¶_x0008_¯çx+@cÝYcÃT"@BU_x0003_Y&gt;_x0017_@@HÖäÜ?q±7Êî?s9sâ±_x0014_@ÊÁ_x0011_wõì÷?_x001D_@bð_x001C_@oã)ÚAe%@&gt;S)Þ_x001A__x000B_@_x000D_°_x0018_¢^&gt;ü?_x0004_e/ÐñÚ_x0019_@|¿Ì_x000F__x0006__x0005_@ÿáÞ'£gä?x²ß"þ?½Á4a_x0001__x000E_@PbRx¹_x001F_(@Ã«¬D}ã?þf×_x0016__x0017_ï_x000B_@_x000B__x000B_4É¥T_x000C_@LYtµXù,@áÍ,&amp;_x0002__x0006_Cuì?¢_x0011_Ö&lt;_x0012_Å¥?_x0007__x0012_bB_x0014_ê?óµ_x0004_Q°_x0010_@_x0007_aÿT¦ìó?!R¼òÅ_x0012__x0014_@0;ã_x0019__x001E__x0018_@P]:7ü?¥RÖ_x000B_Ø_x0015_@¼_x0015_í"äª?¥Å½ñòÙ?è&amp;_x001A_ê÷?P¿_x0001_&amp;£_x0011_@g²ÜB½ç_x001A_@_x0015_sÖc_x0005_@îaHpe¬&amp;@ùôPb_x0011_@ù/V%ªñ$@g2m¤zæ_x0019_@_x0005_&lt;h¬}ö	@x&lt;_x000E_w8¬?èê`+Ë_x0010_@ß_x0016__x0010_µ_x0010_@¨»5?_x0018_@.1ÛaÁ_x0010_á?Yö±¹xÖ?_x0008_ûnÛô-@Ö±Ì_x0006_kF_x0011_@_x0007_'º_x0012_'(@´_x0003_þD_x0011__x0013_@(_x001E_ð©?ñî?J&lt;Ø_x0010_ñ?_x0002__x0004_ù_x0013_pc©7@e/Z	ù_x0013_@÷5ôn @ì1&amp;0Ó_x0017_@Ö_x0003_xªLÿ?_x000F_Â_x0006_(Õâ_x000D_@«_x000E_ZÌvß?©å5÷§ú?Yz°y_x001F_@ùä¼3À!@"1íÞb_x001B_@GÈX)_x0010__x0008__x0005_@*þVO_x0012__x000B_@	&amp;ÍâMké?¤î_x0018_ËÍ¨ @õ_x0018_Çkç_x001D_@Ø¡_x0002_/ U&amp;@9¬v#J_x0002_@)jì+¥ä?¬ZòMúV_x0010_@àÛ=®^ '@_x000C_s­³t9 @¯ÙKÿw_x0003_@jðj?_x0003_Ú?Õó¶_x0010_@0_x0010_@vç?_x0016__x001F__x0002_&gt;:v_x000D_@³_x000D_T?ù¹_x000F_@Kà_x000B__x001C__x0001_&amp;@_x001D_vó_x0005_@M¦]UÌ_x000B_@dÿª_x0005__x0011_aÑÝ?åNQ_x0017_pg&amp;@ýô_x0010_Ü"_x0007_@_x001D_¿`áZ_x0011__x0017_@7ê4zþ_x0011_@_x000D_Ýxox_x0013_@úÍ4¯_x001B_û_x0010_@	)W9Ø_x001B_@÷¤)ÎìÕ?JGã«_x0008_@_x0015__x0013_È_x0010_(_x0010_@B	ÌÂÃì_x0016_@_x0013_x_x0017_Qò_x000F_@©5m¤_x0012_@¼EU_x0007_5î?_x0013_üô_x0005__x0013__x0010_@_x0006_n8Ã¢Ø?Á 0_x000E__x001C_@K_x001B_dx®#ô?É_x0008_"@¯ ´?Ê(_x0014_@áA^2ãò?q{ÁÉ_x0004__x000E_þ?mûÑ!@_x0019_¥PEjÑ?Ê¦Î_x000C_Cvç?:_x0014__x0001_Pß&gt;ß?IbP_x000B_Ðý?![¡_x0003__x0007_(@¥õ|_x0002_½Ø_x0019_@d¼Õ(	@3­¸~b÷?_x0003__x0004_çÎÛ¯ë_x0001__x0013_@ÖÚ&gt;Q¬¾_x0013_@KIt_x0016_©_x0002_@ïîÒcû_x0019_@ç©·Ò¹	à?Sr[U_x0011_ó?¸_x0003_:ª_x0003_Â ?Þjr_x0001_³&amp;@~Z{E¯u_x001C_@jpZþ!@_x0006_Î_x001D_ÃwCÊ?ç³ú_x000B_±_x0011_@5¼¢=_x001C_@ÂãJa_M_x0004_@ËX¹¾°_x0010_@ô5R{ÖÇ_x0007_@ÉùH¹_x001E_|_x0001_@j_ÌÐãI_x0002_@0_x0017_}_x000D_T_x0001_@øÒ7u2#@&amp;EI;ãü?ÏÐÛÝ²Ô?	_x0005__x0018_j$â×?m­_x0004_k­û?OØÁCÛ	ä?PKe-Ltû?wÔÁÚ9õ?ÙiÕrV_x000B_@4F_x001F_Æ=r×?w3ØKó?àAñ·{O+@C_x001D_¶%_x0005__x0008_G	@§0¨©&lt;_x0015_@_x001E_Áo%jZÒ?D_x0006_|»_x001E_õ?*]ó?_x0007_&lt;_x0017__x0007__x0002_@_x0006__x001C_Æç¿	_x0003_@t_x000C_ku_x0008_/'@^öçUî?$K/_x001B_ð @mhu_x000B_UR'@£Q_x000F_W_x0005_@ÔPkÈè_x0007_@fi	á?j×¸a®q_x001C_@Ä1©Îë?0ï =]_x001C_@_x0010_¦®i×Cù?VÀâÀ9Ú"@Q^_x0004_U_x0002_pô?ÇÓp6Í¿_x0012_@ñFÒÔYù?!Z_x0001_¾_x0019_æ?É2.Ó[Ñ$@%@®åÌ?Gf_x0018__x001F_wß?&amp;ÔK?Ø?9ûõìR4@)_x000F_?ql×_x0012_@C\oÞQ_x0016_@_x0011_¬0¶&lt;0@~Þ/'@_x0002__x0004_s`¦]é_x0007__x0013_@®û§¼þ?_x0008_ºïr_	_x001F_@_x000C_°v_x0007_:J_x0018_@	ÝYr_x0003__x0016_@²_x0014_{_x000F__x001B_@k0_x001A_we_x000C__x0010_@U¹ç*_x0001_)@Ë{¦{_x001C_@í?Li_x0012_/ò_x0010_@UÇ_x0011_qVß?X_x001A_È¶Ó_x0019_@à¼_x0015_ÀÑÓ(@:_x0010_¿Î_x0003_áØ?eKêmú_x0007_@b¿O÷â!@¶Q;+ëð?~Äå\¡&gt;@¤Ûg0º_x000C_@cXlBÃ	@×Kçj±ê?è¶&amp;÷?ªyÃÂüû(@êt÷_x0013__x0013__x001B_@fÚz{0_x000F__x0011_@_x0008_ÙÚ_x0003__x0008_@_x0005_:ÁÊñe_x001A_@8¦M[uÚ8@Ô_x0008_ªh©þ«?k¯Ë¿_x001C_ù?,ßle5@Pxrb_x0001__x0004__x001F_ýú?N¥4{nÒï?/e 6@B¦B-íý?jz&lt;{ö_x0017_±?8rHHKá?ùÌdÇf°_x001B_@Z=Ðó¯_x001F_@Ü_x000E_s5 $_x0001_@))Æ_x001C_!öÞ?ÀZséMr_x001B_@äI:Ý"@ÃWHW]_x0004_@Há]_x0015_ô"@ccÕQØ_x0002_@Üü_x0010__x000F_ë-Ñ?ø4)M»Ë_x0014_@)©_x0003_eÖð?ç÷RuFZú?¸²$©§©?ø_x000E_ÿn×!@¶C´,_x001A_@ï-5´Éí?n_x0012__x000E_Ë[¹)@©Ô_x0010_¿u1@Ì/8±	a)@_x001E_·È`_x0014_"@_x0008_Ûå¢A_x001C__x000E_@ä³46·_x001C__x001D_@ÐÒ+ùÚ?@¶&gt;¥_x0015_Ó?@Eq:ì_x0018_@_x0005__x0006__x0008_éì½_x0003_Çñ?5ß~_x001A_¤è_x000E_@V¢Ì¿åëá?×0.Lµ_x0013_@_x001B_i)_x0014_¯_x000E_@®dö!ñ_x001E_2@_x0002_#nÖO	@'5}[)"@ øõ3s_x0016_@z¢_x0002_«¨»æ?qkpüUïü?_x0004__x0002_U_x001A_ô?8ÓÕJ«_x0018_@aóÂÙ_x0013_@ÈzèQ_x0001_@&amp;w6_x0011_&lt;_x0010_$@(¡|¡AÚ?{ñ¶¥¹lÛ?Þ,Äûcq_x0017_@OJ_x0003_W£ï+@c-_x0016__x0014_Õ_x0019_@?:Çpdº_x0006_@fÈ¥_x000F_{õè?W_x000E_ßÝ(`'@K×HÕC_x0001_@v¿P_x000D__x000C_&lt;	@[xâËKé?Ôò¶ _x001A_@_x0005_@ý_x0017_ÔÕÐ?rTô:_x000B_ ò?_x0014__x0018__x000D__x000F__x0018_­å?¸Ü_x0019_Â_x0001__x0006__x001E_z_x000F_@_x0004_Ís[_x0008_@ö\K_I,@/8)_x001A_¡ô!@ÃvKÒõ?eýAf&gt;/)@=Y_x0003_qSæ?ügØsùó×?»Ý_x0016_ü?u#ªÜ5_x0016_@kÓý4±`ï?_x001A_°i\_x0013_Uî?å/ÍB0_x0010_@Ê¯J]þ«û?.¶¶èù_x0017__x001B_@  ®0_x0002_y_x0018_@»uf @xÅPErÝõ?ÿð3@5S(@Ô1_x001E_oõ_x0007_@wêì_x0005_T_x001E_@öd2°àõà?´±úzxÜ?õbaTÕì?6'_x001D_{_F_x0005_@]_x0007_t¸Yz_x0013_@·5&gt;âÝ_x000D_@#èR&lt;¨)@(YS¯·úã?åÇÂk.(@_x000C_YË`ý?÷­¿M_x0003_Ý%@_x0007__x0008__x000B__M_x0004_7Gô?¸¼ÄÖB=ë?ûq_x001E_~«ý?h_x001D_F{¬_x000D_@êQ7`\'?W{[C¡_x0011_@ÆÏ;O_x0014_@´M*&amp;â¼_x001D_@_x000E_õ©Wv_x001C_@ï¡¨¤±µ_x0014_@_x0007_à? é,_x0012_@h °&gt;»{%@_x000C_#¸2¸:0@o_x0005_¤_x0006_Ñý?YÃîÆ_x0004_@_x0002__x0018_ (_µ?v\Òñ_x0001_@®¹y!°á_x0002_@¤¹.Õ"@/®_x0005_¼õ?A_x0014_z»%ä_x001B_@;q3f4_x001D_@ûÆb_x0019_tª?_x0018_¥8Ñ_x001B_@àØrÍá_x001A_Þ?m_x000F_NÐXlª? yùeV_x0015_@Âðà¬·2$@¢ïz6Àó?õt¥ÕF_x0015_@Ó @ëq©_x0003__x0001__x000D_Á×ï?ÆGMn¤Ê@@nÁ_x000F_8x"@°Yz´¡_x001A_ó?îÙµãÝ_x000F_?OÔÝR2÷=@o_x0016_©_x0006_ª_x000C_@´1ÏSm£$@Þ±_x0002_ûä"@gÀÔëLé?BÆ_x0007_Æ_x001D_@Þf_x0012_?@®ÍàÛ-$@_x001A_Ç$û_x000B__x0019_@33k{Ï¥Ô?ÿ|.à_x0003_,_x0015_@2_x0004_q&lt;Ý}	@ñ_x0016_q~r_x0003_@| _x001B_oQ$_x000D_@~Ëw_x0002_Y0ð?ù&lt;_x0008_nØ«?'!$z_x0016__x001F_@Ao_x0001__x0016_@^Æ²¡¸_x001C__x0016_@+¦ä¼_x0011_@"Éï¥Ûªè?_x000F__x0005_×Ì?þwÔÞ_x000C__x0012__x0002_@Äî¾W÷Ì_x0006_@4åwïiÇ?sD#;â_x0002_@I¬ªEî?_x0004__x0005__x0008_5ïú_x0007_è_x001D_@'Ä·0Q÷?ð_x000C_5PÝå?`_x001E__x0016_ìÙiø?äWC9gý?*&gt;_x001A_ç£±_x0010_@²_x001C_µ£_x000B_@Æ÷_x001A_½ü?&gt;Îé[_x000B_æ?_x000F_.iúø?jö¨=_x0018_@7Fw¤ÚÒ_x0016_@Øì_x0007_d5"@Q_x0013_÷¬×ç?~')³Û_x0005_@óÍV:PÊ_x0011_@_x0015_Â_x0015__x0012_æ?éÝß8³È_x001C_@p_x0006__x0012__x0003_%Ð_x001F_@X°«\Å?á{Î¤¾0_x0007_@ÜÙÓ^/@z}ÀY#@¸CO$B_x0003_@_x0007_À\¹"@¿_x0003_yã)ß_x000B_@_x0006__x0003_?¢qñ"@Êm«ç?'òm_x0001_M_x0002_@© -Òì$#@Å&amp;_x0016_Ú3@_x0018__x001A_!._x0001__x0003_*jì?²Ù_x0015_Kõ_x0011_@_x0014_Ü_x0016_@¿«_x0019_@øX_x0019_±?@´iî_x0019_"_x0002_@^Ð_x0015__x0014_¿_x0013_@8Ø8Ãð/ò?&lt;T×ÿ6_x0011_@É cx5Iò?4[åk_x0012_@~é¢Ã!à?©¨Æñø¨#@ÁSl}N)è?_x0010_(¢ gÄ?aG:g_x001B_×_x0001_@)ã/_x000E_ýM_x0017_@úü»¬¶_x000F_@A_x001D_âeðÿ?¬-Çq_x001B_üô?o:¹Ü_x0014_Ø_x001A_@_x0002__x0017_·ñ_x0004_ß_x0017_@DØz_x0004__x001C_	@&gt;×{_x0019__x0007_@2c_x0013_ü_x001A__x0006_@CAÉÃø?^ãÒ	X	@P_x000D_^_x0002_ð?Ç_x001A_hàü_x0006_.@rþßÐð(@Ô×/ºM.@_x0017_²X+µ¦_x0014_@^åà;_x001F_+Õ?_x0003__x0006__x0019_ÿMN[¤_x0001_@_x001C__x0002_@ØÛ_x001A__x0007_@%m&amp;åÙ_x0011_@|.°WM_x000D_ã?_x000F_ÿýoí?Ih¯ÈFR+@|_x001E_h ¸#@¿VKlÖÊ?§Za[¢ñ?ûòÃ9&amp;ú?¥G¯/_x0006__x0005_@PlS9_x000E_@!ÿí¡_x001B_@÷3òni_x0011_@£_x0004_h_x0010_¼þ?_x0013_'h\»_x0008_@_x001D_ÑK_x001F_Æï%@Ê¼2_x0017__x0002_~_x001C_@ý¤OQ2ö?`b_x0018_Á_x001C_@nG_x0018_Ã_x000E_xá?±!Ìäb_x0001_@?y¸®³Ø?_x001A_ãç-¾0û?t_x001D__x0014__x0002_	_x000B_@_x000B_©óó°g_x0007_@ê§¼_x0008_Ðë?ÜïLõÂô?%¼;ú\õ?òU:s½Ñ	@{FªR:Å_x0015_@µj_x0002__x0003_ä8!@YË_x0017_¥õ_x0007_@@_x0003_yíaî?º_x0013_r%_x0015__x0013_@Íµ2÷qy_x0005_@_x001F__x0019_Ì±Yá?¨c«C&gt;¾_x0013_@_x0014_^ÙºÖ-@62!«b	í?ÊÿSÖ$@½è¢t_x0006_@_x001C_7_x0006_\_x0001__x0003_@¼,Ñ_x001F_uó?Z½DM'_x0007__x0007_@Ð+b¢m:@¨Q_x0012_ùE_x0015_@ÞqTCÝ÷?yÂs^7@_x001B_m-7AÓ(@_x0004_´)JØ¢Ò?::§Z¶_x0012_@_x0013_^¿6@1I(_x0016_@Zlu¿é_x000D_@»6²íy_x0006__x000E_@¥_x000C_¾Ý¥ö?Ým8yÏÿ?_x000E_xh¿_x0012_@.å$_x0018__x0010_»_x0001_@{Çn\ð_x0007__x0012_@Mo2d7yC@ÙëPDþê?_x0001__x0003_4ûÚ1÷_x0012__x0001_@ÏFjàyÿ?_x0012_ºµWê9@_x0002_Âu*¡µä?~qW_x0017_®_x0006_@ç^O~~ÁÑ?7Î_x001C_'¢úÁ?_x0015_Å=÷h_x0001_@Ëï_x000F_Ëß?óµ~_x0008_Mxò?¤ ©õÕß!@_x0017_»W?ðà?w{}Ð`ø?_x0012_GçöÃ?ÕÞÿ¤+Ë1@b_x0018_ÐÑ_x0010_@©«_x0015_}Æ_x0007_@_x0005_oóû_x001F__x0004_á?_x0010__x0013_AS!Ê	@Ä_x0017_£*_x0015_9_x0001_@Ã~&gt;ä=@tR8$_x001B_Fú?¨k¹ÃßÕ?6 Y`W_x0019_@)A#V14@Âó_x0018_ÅHð?âRÉZnÊ?_x0014_H_x0018_jQùô?_x001A_ó_x0017_mô­Q?­_x000B_n_x001B_Z»÷?ÄeÇÝÐ@ó?d__x0002__x0012__x0007__x000F_0Ö?[Ðe_,@Ü`åÒ_x0013__x001C_ö?,%dî?&lt;G§;@ºß6_x0008_õD_x0002_@×»Âé_x0005_úÓ?©ï}c/M_x0001_@ß§UqÙ¶_x0017_@Òr_x0001_Æ&amp;à?_x0006_,sSý?D_êA_x0002_B?l"ºÅ*@yÖ)_x0003_t­ù?ü_x0016__x0017_ÅÉZ_x0013_@Æ@ý	Yu_x0010_@/[|ä}_x0015__x0001_@_x000C_l£á_x000B_@$_x0015_óPíñ;@¼ßiÜ"_x000E_!@_x0013_5YýÔ=_x0007_@­ÿw­é?dÐoøZì?â^_ïb	@-pX¼$õ_x0010_@×(_x001E_ºZã_x0008_@ÍBÒ5Úõ#@Ýet_x000E_áôæ?_x000D_.äÁÀÁ?QØ¬4_x0003_$@¡]ªúC§_x0004_@$/E*_x0007_@_x0006__x0008_y_x0013_)W*_x0002_Ö?Ö4_x0019_Q_x0018_@Á_x0001_ét_x000C_&amp;æ?xßH»Æ?_x0017__x0010_Ð9_x0018_Ê_x000D_@Az}¶'ñ?ñàó3_x0005_@=u#_x0004_ÿ?êª¤3°_x0012_@¯¾v¯?4¦?Ë_x0007_&gt;_x001B_Ð_x0001_@¹ck¦Iù?_x0006_C_x0004__x0015_%Qÿ?ôÒ.ó_x0019__x0006_@*ª_x0006_î|°_x0014_@YgNÈDJ_x0018_@ù¢×£ _x001D_@_x0019_&gt;P§±Ö?î¦2k _x0014_@¹tª]iò_x0007_@Ðâ®!@AÇÑQ¿Ø?Ø@Ò_x0012_OY$@N¸Î.:Jþ?üÅzvò¢?¿õsGÈÃù?(ñÆ_x000B__x0004_@S;ÄôÅ_x0014_@³=Â¶_x001D_ _x0013_@Ô_x0018_­_x0003_@/ò_RÈ_x0018_@b´»j_x0002__x0005_öþ_x0014_@MíVýr4@YÆ"éDû_x0012_@ó_x0004_¸¦Ý_x0006_@&gt;_x0013_mÔP_x000D_ã?³(s_x0011_$2@_x0018_À1OÙ@±?/_x0004_/¤ÑÖ?¸à8S¥á?_x0004_Î_x0014_OÌB_x0015_@ÒZ_x0001__x0010_w%@Ã}	Å¬áÜ?rêÐÇ_x0005__x0004_@ÅñQGµ?-Ñ0%;æ?þ0yÃ_x0019_@¦¶eò,ë_x0003_@ªO&gt;~0_x0010_@fûJ_x0011_Ê?*ÿÉÞ?ÎoL6h)@{ÒÚØúÃ_x0012_@£^§9@É_x0015__x001E_ç²ò_x0004_@ÍràÄ_x0008_@_x001E_6TC­?Z±6ófAI@Lüûo #_x0011_@_x0012_T¦PãgØ?Î;]Ó_x0011__x0012_@Yñ¢_x000C_@aÄÌï_x0002_@_x0005__x000B_,_x000D_^Ú_x000E_	@¤;å_x0001_þôò?°CJ´]b!@_x0007_ã¡ìp_ñ?eE¯ÂH_x0002_@6ËBëé	ø?Óówú?Râ_x0010_Bu§?cÙY¯N_x0005_@ÒK¸Ù_x0006_@kuýhjð?*Gy+_x0004__x0008_ª?8ã_x001A_ÛöLð?¹_x0018_BxÏË_x0012_@_x001E_H+G4ö?â8W¸KCí?9_x0005_b8Í¤$@Ý~_x0019_7Xæ	@_¯uÐe_x0003_@)m_x000E_&lt;_x0016__x0008_á?\_x0013_©¸M$@ÜßIbºf5@ì/½~á_x0017__x0013_@GÆ7ê¹gÚ?_x0016_Kx©U®_x0010_@;_x0004__x000F_C³/@­HIiÖ_x0007__x000B_@G§8ÓÉü?6o_x0004__x001E_ð?õ%¢ &gt;]"@vk_x0001_h"C_x0003_@!dÈ£_x0002__x0003_u(_x000D_@&gt;`:¾_x000E_1?Q_x0015_k_x000B__x0016_@ÅÉ´_x001F_+Î?µâË:Z_x0012_@âmØQb:ú?ì_x0003_Îü*Ý_x0013_@9äeR_x001A_@NÅ,½rè_x0001_@\ðÛÃù?|î Ä\â4@ÒýË3'ü?þbDzÆ?ù-	äÙ?JÙk_x0005_w§È?1_x001E_fVé0@\£JØ»ï?Û_x0014_8±-_x0004__x0001_@cÇãFp_x0008_@ï'N_x000B__x001A_þ?_x0014__x000D_Ðz_x0011_±?â6«x³2@Ì_x001B_kÉm"@_x0013_ïåìì?&amp;¥Z @ü5Zt_x0002_@P_x0011__x0007_&gt;=_x001C_@_x0015_±_x0005_ÀJ_x001E_@?Ü_x0013_rKØ?ø]\''_x001B_@ÍÈe:,_x000C__x000B_@_x001D_8Z_x001D_å}Ú?_x0002__x0003_^¯LÕåù?£_x0015_ì6Å_x0010_÷?_x000C_QÒ¹(wá?]Ð nü_x001F_@åãdÁG¬Ð?§,lKûá?0_x001C_®iì|ä?±t ºä_x0011_@G«8_x0002_~_x000D_ú?íPú	§ó?V2lðk6@Q_x001C__x001F_«À?)ã/À#@¸_x000B__x0005_¶ ¯ @å­LKì?O¨HlÄû'@e³_x0011_A£_x0006_@ïA_x0008_q:iý?_x0005__x001B_Qv_x001E_@?ÿÖEs_x0007_@ÉÝ½_x0001_è?_x0004_SÞ"\±æ?soZõ%@ú_x0012_NäPû?QYwª_x0014_½_x001C_@àî_x001C_·=81@üÂêÜé?¡Â§h"_x0013_@Þ3ª?_x000E_º_x0001_@ä_x000E_Ã_x001A_1@¤Ó½ïÁ#1@_x0001_^ü_x0003__x0005_$_x0012_@¡]ÄÂU_x001C_@ë_x000E_Ì/È_x0010_@*¯Û_x000F_ä?_x0018_¼Ï{ã_x0008_#@Vep³_x001E__x0001_@â&lt;¶xÅä?Tö_x001B_c^¸$@_x0004_ô Ét_x0006_@f(`o»_x0008_@ç_x001B__x0002_Û¨äÏ?@JYæ_x0003_"@o_x0017_R;Ëóã?ä»Jp7_x0008__x000E_@Û#à_x0017__}×?	ÃO]M(Ì?ÎæysÍõ_x001B_@bi­¯_x0016_@kWôÒêý_x0014_@dCÙÁ_x0018_@Ýd:{ëò?Å{4¯öø_x0015_@UÓ_x0002_a§_x000F_û?_x0011_Ä&lt;å¯c_x0012_@ïð eè_x001E_@V_x0007_§XrÄ?*Hz4_x000D_â?_x0013_Â_x000D_åG_x0017_-@ì*©uí?ö U__x000B__x0010_@_x0019_ÿB4_x0011_@·yùüêÄð?</t>
  </si>
  <si>
    <t>ba91c7bbdbf2de13d4cd542a8437f0c5_x0001__x0008_ÔfµÏ	@Vk_x0007_.í«î?¼_x0013__x001F__x0013_Ò?nu_x0018_ö_x0017_g4@Éêß§xæç?T_x0014__x0014_ïÏh	@¥_x0014_j_x0019_Z¦_x0005_@Wõ¶Ú«çÑ?eÝÄø!@_x0016_¨§Ô'_x0003_@6_x001C_öYrè?.gJ_x0017_0&lt;_x0001_@_x000C_CéQ½Gå?¹óäá_x0007_±²?L=¸c_x0013_@ÿØ)#_x000C_@~Þ¸2P¿_x001D_@ì{Ai¾?û{öa$@_x0015_ÿ_x0011_pBS_x001C_@£ßOsaô?Øô_x001D_{_x0007_7	@r#áAæ7ß?ú,_x001B_ç]_x0010__x000B_@ÁèêÌ¥h_x001F_@ñ_x000B__x001B_X)_x0001_@6PözÚ_x000C_@ÓRý½óâñ?_x0004_äçp_x0014_ö%@v_x0006_)_x0017_¡4@Dv r_x0002_@ða÷û_x0006__x0007__x000E_*@ih4_x000D__x001A_@ÁÖnB_x000F_@fÅ/}öáõ?&lt;ÏàA¹_x000C_@_x0014_®ó	bLþ?:|DB_x000B_8@$Êû?k"@÷öXÿ_x000F__x001D_	@ÌÀéü"_x0018_@×RlÑY_x001E_å?#{§Î¸?: ÃZ×_x0017__x0014_@­Svª_x0007__x0006__x001C_@KbÔÍçb_x0003_@z.[?_x000C_ @ í±FJû?_x0003_èÛLg_x0014_@fpuÛáù?FëÇRW$_x0004_@æµZÿ7*@Æî@è_x000D_@÷Ô_x0005_9·wì?Ï!g/~_x001E__x0011_@¿l° Ã_x001A_@6[_x001B__x0002__x0014_á?&gt;á_x0003_³¶_x0010_@¸_x0015_Ö	_x0004_ûå?çqO7fÙ?õ_x0001_í_x000D_$@_x001E_¶Ç!_x001A_ì?z]_x000D_JM@_x0010_@_x0002__x0007_Cã.¹´ù?ñhÕ¿_x0003_Ô?Ó¹Mx¦'@4U4uP1@¸_x000C_¯p_x0015_é_x000E_@ù,_x0004_§_x0003_"@õÉÖKá_ä?ôÎ¿ù_x0010_ @Ïq=¦_x000B_Ñ_x0012_@_x0004_glHr_x0012_@8*Æ&lt;©+ñ?ï\ÍÇûãó?Ì¼Äï(_x000F_@Um×*QQ_x000C_@P_x0004_ÓUs?^Fè£_x0008_@&amp;ÒÇz^_x001C_@øå»3ÍcJ@B¨zÊOCÍ?ç@HÐÄ_x0006_@%PÝCTÞ?~ÞØp5_x0005_è?·%é?s@_x0001_@°a_x0004_Wô?'«ìmCù_x0016_@¨F'Dø_x0004_@_x0013__x0004__x0006_³Ý"@¦qö_x0015_@®@Ç_x0003_¿HÕ?.¼B_x0004_@tNN_x0008_\èì?Wvµ_x0001__x0005_Ëû?_x0005_çÆ,_x0003_@eö·_x0015_çÕ?ª_x0007__x001A_fËÛ_x0010_@ð¼,r&lt;³?ÙÐCÃcÏó?Ð"Aª_x0013_¼%@k¬_x000F_EË§Ò?¤&lt;g_x0008_éä?$_x0019_âÂË_x000E__x000B_@â²?Ü-ÇÑ?\øW¾î?_x000B__x0003_=úÿ? y_x0001__x0016_osØ?ÿÑvöØêô?_x0016__x0019__x000B_­ã?ÉÆM6&gt;è?±I(_x0001_Áò_x001F_@P&lt;¢À£_x001F_@üðª«þ?%a4Õ&lt;_x0008_@üeZ{køþ?r¾_x0015_fkÞ_x0013_@SZ]¦._x0005_@\oâágþ?öàau²Û_x0002_@XãC8¢_x0001_@Ë}oÌHCØ?xy\q_x0011_@1évÞ_x0004_ð?ÂÒgùÄ_x0012_@ì_x001C_|_x0015_g'_x0002_@_x0005__x0007_a`~_x001A_Þû?_x0019_©º±àO9@h°ö_x0007_³ð_x0003_@,þ_x0017_LÎ%@´~ÿ¸ãô?4_x0013_E_x000D_¨_x0001_@íÑ^ëYè?F_x001A_ºÈ= _x000C_@ÞéCaû?)Ù2×Éùâ?gnëP-_x0019_"@ Qd¼©_x0003_	@¬S_x001A_(_x0006__x0019_/@úþ§¹2_x0013_*@^»k]&lt;ä?_x001D_çp_x001E_Ð?r_x001D_u$¸ ý?_x001B_ZP2n)@r_x001E__x0008_GY8Í?k_x0008_eÏùôç?ÄàI_x0015__x0012_*@iBÚM_x000D_Ló?Rl¾ó_x0017__x0012__x0004_@_x0017_P¯Ã·_x000D__x0010_@ÃÜó_x0002_ðÛ?_x0001_ó÷7K_x0014_@nuï³7@øØÔú_x001A__x001F_@ü_x0013_2L$º_x0001_@Àºv¼è?_x0017__x001B__x0006_|ûk	@å_x000B__x0012_YÁ_x0017_@°£OiÀ0@_x001F_Ò_x0019_4_x0012_é?4_x0016_lmvò?Î3Hç!§_x0001_@dc7°¢V°?B!*Uÿ°ï?Þª_x001A_yÔø?Êçøº?l_x001A_fø~*#@_x0002_¤£"ê_x0001_@_x000D_ÚÖ_x000E_²Ö @ôªýæfÞ?_x0005_N´_x000C_	_x0007_@á,¼ã¹P_x000C_@{5V£Î_x0006_@Ì_x0008_ßÜ¤û_x0002_@_x0003_$UOqÌ?|`_x001A_y_x0010_@_x001F_«Úr_x001F_!ü?_x0012_dEi2&amp;@pmrãå´ø?_x0004_ÐFÌcãÈ?DÐ*¯é_x0019__x000B_@_x0018_!]_x000F_½ã1@EÀêðo_x0013_@_x0016_·ùß¦_x0011_@Æuï_x0010_þð_x0013_@óikTgMä?Õ%*	9@_x0016_×bë¿Éù?ÜãO©Sg_x001E_@_x0003__x0006_°5ÿè@_x0008_@BTô?_x001E__x0010_@J`ÂÖ×þ?P_x0013_]û|_x0008_@_x001A_lj4?æå?¯_x0002_B£w_"@æ_x000F_ß&amp;_ @5gBó_x0008_@MYÖÒäP0@ýn¡Å¶_x0010_@%à_x001F_=Å2_x000C_@ª20_x0017__x0012_	@Ìe_x0001_ø?&gt;`_x0002_ª7è?Ñ_x000F_æ`_x0007_uó?ßß¾"KWç?u_x0013_¢cì@é?)L£/_?_x0005_@ÛöÊ¢çè?)èÞN«]_x0008_@ÿÉpªÈ?qL)ùQ_x0011_ý?*¡mÕz_x0008__x0004_@ÿ,_x0012_¦(_x0018_6@æiHÕ_x0007_Ú_x000C_@-½ÐÐ_x0014_Ð0@§»Ð_x000F_v_x0010_@­_x0007_£ÝÍ_x0006_@@ÕßáÏÕ?j"ü¢cê? 2%_x000E_Á_x0001_@¿ë@p_x0002__x0003_ÔÓ_x0017_@ÖÂÃÝ_x0014_²?ÖyHª#«±?î1ÐÆ_x0005_@pÙ@¶ôù_x0001_@è&lt;{TR_x0013_&amp;@·v5ñ^õõ?üÄÓðËf?ÿ2ógPñ?'®K»_x0006_@_x001C_kx×W_x0001_@õD¤bàÿ?Úm/D_x000F_ö0@»âEÎ_x001C__x001D_&amp;@M+xÏØ?«!Kæ_x0017_$!@"²;ï_x000C_**@ºÍ@_x0002__x0004__x0013_@³_x0008_qËH0!@ý_x0001_£Gè._x0016_@l_x000C_\®ªHÜ?lOoÿç?ÒU:W{,_x000E_@XBã_x000D_¥_x0012_@Þ_x000F_WD÷ð.@óË`ÎC@zöïÙNý?_x000E_eæ}v_x0019_´?"ñw8É_x0017_@£_x0011_Pméì?õÛ¢°õ?~®¶nS?_x0001__x000B__x001E_.4Ø3@7ÃÕEL_x0007_@ðZó»^_x0010_@(%¥ºF_x0014__x0010_@·/=ÔQîÑ?UHjñYF_x0014_@E Ór6_x0014_@É71aèï?¥°¹:J_x0010_@oª[Y`_x0008_@ú¿ç£_x0006_@_x001D_N¬·ü^ò?¼_x0011_QS_x0012_û?Å_x0016_ÞÕh:_x0006_@!tûÃE-÷?0OÁÀþ?ÆþÖÎ°9ô?è'Ìôµâ_x0015_@Óç[ú0_x0016_@ã_x0002_Ñxü?Ê1çhÑ	ã?úÿü_x001B__x0010_¾_x0005_@K4ZâN"@U}_x0013_§Ê_x0003_@`ï[×êû?;÷hôX_x001A_½?M^NÒ`_x0018_.@_x0017_	Å_x000B_U$_x0004_@£©}:_x0019__x0015_@_x001C__x0014_ò{ÈM$@î_x0011_Iz_x000B__x0004_@_x0010_Z3¹_x0002__x0005_Çt/@&amp;À_x0016_ ²_x0004_@l_x001C_¯_x0013_ù¼0@ ñÓ/$5ç?ôþ®÷õÌ?´öóy_x0010_@_x0010_._x001B_&amp;¼Áø?Î#,¢_x001D__x0011_@+¿:-_x0002__x000D_@¶´y_x0012_7%@ª¾]ç_x0011_:,@fi~ë½_x0016_+@ß-oïþí!@5l_x0001_"ù?×§ ÷}§_x000C_@púwç?ß[9j/÷?LÌlà%¥_x000D_@S(þ_x0015_(@ö¨GX_x0003_Õ?Yc¬1_x0011__x0010_@Á_x000C_ÀÑ_x0006_û_x0001_@èÚò5B_x0013_@_x0003_¢ðé*@ÑÍ%:!@ÞÜ?_x000C_L÷?èÊ«kÜ_x001E_Ù?Õ_x001F_S¼¿^_x0003_@_x0011_Ô-|~_x0016_@¹Ã³õÎë?ú 5Aã_x0011_@â#Ð³ðµ_x0010_@_x0003__x0007_e_x001A_êö¯_x001F_ë?´Èj7ñ?H¥b`nÿ?Öö_x0019_õ_x0001_@IxÒ_x0013_Ò_x0013_%@½®hz!@à¢Ë&amp;ù_x000E_@$èä@]"@"ÅK¶¸7_x0006_@»n6~&amp;À_x0004_@Äª-­¨_x001B_@_x000D_,_x000B_Ø@m_x000B_@t£É-_x0007_Ðù?Ø [«_x0019_'@¨(åÏÅ$@gßïj/,@uV#¢=wÚ?Õ_x000F_º¹þÕ?KnÐ?,¦Þ0 :_x001B_@«¥I_x0008__x0018_@ôKGd+É_x0002_@[EE-2.@à¾°._x0005_já?æÈeêú?]HBÇ_x0018__x001D_@U_x001E_1é¯Hù?ÜAç®QÔ?W_x0014_.-=ü?ÉÔ_x0008_¥_x0014_@6"g²_x0019__x001C_@_x0013_àÄL_x0003__x0006_õ°_x0006_@¼Í)­ _x0006_@_x0008_+_x0017_0_x001A_(¸?°p_x000B__x0014_]Éç?W_x0005_Ü}_x0012__x0006_@Y¸¼©%@°tW_x0008_Bù?X6(¼ó¶×?t_x001C_ÚByã?5gÕ=3_x001E_@óØÐµòöØ?¥&gt;õ¨k0é?_x0011_R¨Q_x0017_ª_x0003_@ª_x0004_îþO Â?ë#_6ðÿ?_x001A__x0001_Ô²Ã?_x000C_CÿIS_x000D_@Â¦_x001F_6ÚÔ.@º_x0001_BËñ_x0004_+@ôíÑ_x001F_ñ?%/5¦ÆQ÷?p_x001C_òõy%	@âî_x0001_¢&gt;ìò?ûCJó_x000F_+@_x001B_»Ú_x0002_Æ @Ö4üyÕÂ_x000C_@"í§Á4@ÞýoÙZx¾?â½»pö?­Y,Íª_x0010_@/îIú©_x000E_@-«ý_x000F_Éþ?	_x000B_Õ¹¯`0_x0013_@	¹$ÕãR_x000D_@5_x000E_*­Oð?6â#ËÖi³?"û)_×Õ?P_x001B_a_x0012_ú?Ò?³Y4¨"@YaÊ_x0019_ú_x0003_@ìÊ;}	_x000E_@DÖæ__x0011_J_x0003_@âô7_x0019_¶ä?o¦A_x0003_2¶_x0002_@äô!ÑL¾_x001D_@âÉ|b_x001C_ó_x0001_@XOâJ_x001F_á_x000D_@qÝM_x0005_=_x0004_@ÐúöKÛ_x0008__x0006_@ª®Æ­²ì?Mnµ(z2@£É_x0005_ëØ÷?Ù1yVÂä?¤&amp;æmz¼8@/ªq¦å°é?b_x0010_Ëým_x0002__x0004_@¢±ß©ü_x0006_@ï_x0016_­_x0006_Î?;Xü1_x001B__x0012_@ÞÄ_x0007_ãÝ_x000C_ý?õHÂ(Å?·(Ú'u	@$\Õô_x0014_5_x001B_@_x0013_M ½_x0003_	Nòð? @±ç_x0006_,@Èv&lt;_x000D_ÒÉ_x0011_@é~eRAÖ?_x0019_!AT¨_x0012_@÷Ñ½¯ô_x0008_@_x001A_¸(%@¡â_x0002_ï¨_x0014_8@+O¡_x001A_ã?ª]K×Õÿ?*Ôg1	#@_x0007_pDÊ}®æ?_x0001_FÏ?A_x000E_@;IxöïQ_x001D_@ö&gt;êÁ_x0005_)@Nÿx{&lt;1@_x0005_[}_x0006_M' @¬_x0011_æ_x0004__x001A_Qþ?ä`¸RÆ?C&lt;ÖÔÈw7@üÓËs_x0013__x000D_@Û_x0014__x0015_«áé @¡ò_x0012_½+@:ÕY-°xò?Ó{ÏEÆä?E5)¼À_x0003_@þNÃÿ@vÚ?_x0014_~ç_x0013__x000E_@3+§zì©?ñâ-EØ]ô?,¬ÄÑF_x0003_@*f(òó?_x0005__x0006_mÏ[_x0015_ !@6L	.Èæ?AµJíÎó?IvÃ:_x000C_rÿ?2P1ÔÄó_x000B_@Ô_x000D_]_x0001_¢ Á?ÿáuS_x0007_@_x0012_M\;#_x000B__x0018_@:_x0005_ìOõVý?´Âä÷0 ñ?­'_x001C_X_x0013_@T_x0012_Ó¾$Fî?aúKV_x001D_@&lt;Ðu_x0012_@j_x0016_þÏÜ³_x0010_@[O­;N$@§_x0008_àúÓ_x001B_@ÎªðÁ9þ?»ø	#1+_x0011_@h_x001D_'g_x0008__x0004_@?ú_x0014__x001E_¯-@fÐWºçü?Òï0_x0016_öUÎ?_x0011_Ìà´1Çñ?.Õú.6_x0003_@çðØ_x0016_Ñ_x0011_@	×²-æ/@Åù¯ë_x000C__x0006__x0002_@Ú^ÏàÙú?_x0018_[a_x000F_nì?_x0008_XÐnÁ?ÈÜË²_x0001__x0003_OÏó?­£4x-@5ÜaäýS$@k #TÙ|_x001E_@îõ·Ô_x0011_@y#±Rð?Nõ®V_x0012_@è:&amp;9¦_x001D__x001B_@_x001E_wÛÍ²ý¸?XºÐûÍ_x0006_@%K*¤_x0017_õ_x0007_@Xß!É×; @¨ñÛ_x000F_ßW_x0014_@EqÒ&gt;L}_x001D_@ÔÙúÖ_x000C_ÿí?w(|ó?ä4_x0018_ _x0002_@Â-¨q£ù?üÇ¨(§i_x000F_@E¬_x000B__x0014_Ç"_x0005_@H3rLá?kDÔ_x000B_é @|Ê·z®J_x0001_@(1ÃFìlû?[ãOÇ¬Ãõ?G¸é·lü?T+q)_x0007_0 @ò9¥	-@zí#¸?_x0004_ñ?I`)ãV!@IqÀ_Ì_x0015_@Áº¼»Õ_x0011_@_x0007__x0008_ a¡_x0015_8®#@¯¤pALU_x0003_@(_x0019_ñH«µ	@¯ûj÷Væ?¯Víq_x000F_@_x001D_i~Ç_x001D_¶Ê?,×©åÎ @ê¼	PWö?¨_x001E_¡ Æ$@ý_x0013_2òWÖà?VåÃ$T_x0007_Ä?c^12//_x0002_@_x0018_v$_x0013__x0019_@G_x0017_Bø/@^q'síþË?ÊHKÖ_x0013_@¸ü\RAå?ú*$_x0003_I¡ì?_x0004_åÒw_x000C__x0010_@ÄIÔ&amp;xý?bQ_x0006_:U_x0001_Õ?,_x0002_&gt;_x0005_ý?5_x000E_©i¶õ?_x0012_GúZÄJè?,Ê¢£Ç%@TávZÚ_x0002_@£K ¸	@vSÌ¥ÂÞ?ÐõñtØq0@£_x000D_üH3@Ûí´Ù¾#@ÖR×ü_x0004__x0005_w¿?_x001D_&amp;¡_x0004__x000B_@_x001B_8\*ª-@-Wo_x0007_ ã?ið±Ø*Á?&lt;_x0019_nOE'@_x001E__x0016_èíÀò?}O*cy%@_x0003__x0012_-ò	_x0001_@iW_x0007_Â`×_x0018_@BðÀk	@§ï_x0014_Ñq_x001F_@ÛU_x0003__x0001_«?ÈW´Ó°hÊ?lÉ%_x0010_@¦_x0016_2Èjá? #@9&gt;_x0006_@Z.®.£èà?sþ¬°+B_x0018_@eøîEï_x0003_@fVÁ¿ï?ûoñÈ"_x0014_@Kq}_x0002_ô_x001B_@ù©ä²ÍÓø?±¸0&amp;T¿ç?ÌT²3G_x0004_	@Ý_x0014_.k´_x0002__x0014_@ÝÄÃsí*@Ãüý_x0014_ r_x0018_@òËÂ?IÆ?À_x0004_ÝSÒ?æ;â_x0015_0`ì?_x0003__x0007_Ð¤!`_x0018_y_x0018_@¤g+}=í_x0005_@lúÐÇSXý?3®{Tµÿ_x0011_@Çe×òwÙ?§å[ð?_x000E_ÿ¦Ù__x000D__x000C_@ð¥qø ù?îx&lt;Q_x0016_@kdýù`©?|CÀ·_x0016__x0001_Ó?¶@]Á=T_x001A_@+Lë_x000F_a!_x0017_@à¢Ðf_x001A_Îû?¢?ë?õ[J¬I_x0019_@¶_x0018_ý»(ÂÑ?¥_x000F__x0006_Û0øÕ?õùsuÒ_x0014_@744cj]_x0001_@_x001C__x0013_Fn_x0013__x0002_ö?c´	{´_x0014_@å}.¦ì?CÿöÏá'@ëÆr4_x0013_  @5oË,W¯á?/ò!à ç_x0010_@_x0004__x001A_«§E__x001E_@0ºÖdÜvð?aÝyº«_x0015_@®Þ.k_x0016_@ÛÜ_x000C__x000D_ë_x000B__x0007_@ru¶í	@@Úì:ùO&amp;@Ær_x0004_d_x0008__x0002_Ä?³²ív±_x0013_@c_x001D_¥K¸o_x0011_@Ì»_x000D_+&gt;à?àB_x000D_ýú_x0007_@_x0002_I=Xv©_x0011_@¡æÜa_x0008_ßý?ûx¨ä,_x0011_@ÉÒWq1@¨¼6E½(@«Û0rÎÕ?Rÿ 8@6_x0019_c¼(&lt;_x0004_@_x0006__x001F_.z_x000B_@(æÑ¬_x0012_º?û,§_x0018_Ò_x0001_@&lt;Z2ºu¹_x0014_@_x0002_&amp;Ï± õ?`¨Tçù_x0015_@ÿÓâ£$ç?nåqûô_x0005_@z¤8å_x0005_@}Ï7:­	=@¾_x0003_Å/ô?U_x0019_Dá_x001D__x0014_@a õ_x000C_ùÂ?FÌ_x001C_ß_x0018_Ñ?ÓbÀlV³?/`íq_x0003_Î(@_x0004__x0016_zþ_x000B_F_x0016_õ_x0008_@W\fJ	@_x0004_¯ÐôÆ_x0010_@Â_x0013_àLÎ_x000F_@Ë¾aÁµý?¼û	¿_x001E__x001D_Ä?ÑÚ¤FtKÅ?,_x0015_1_x001F_,_x0001__x0005_@_x0011_ðÒ__x0014_	ô?7Aà©¤¬_x000D_@"ë&lt;gú_x0007_@ËßÏ[_x001D_@É+½s¥Îò?³ÄÃD¤ð?^¥_ø?íé'ÿxVô?¿:¿ÖÐ_x000C_Æ?.×G~sÒ?õÅ_x0018_ôÆD_x0011_@_x0012_óF._x0001__x000C_@ù÷¢²ýí?_x0014__x0003_6]K_x000D_@Q&lt;x(6@v:8,i4ã?1_x0002_[Àç»?~_x001E_?üj¼ê?_x000E_6:+@UL~iê#_x0011_@D_x0015_oº'_x0003_@zØi¬¿_x0005__x001E_@ÆE_x0006_Áù?á_x0002_í_x0001__x0005__x001E_Få?öÎìI;ú? zM× Ê?pý¡1RË?ºH9_x0019_) à?è_x000C_@_x0006_3ç?ëYÐxþ_x001C_ @ÅbßªÔ¡ó?\rÎÊ8%@_x000C_*_x0011_5F~#@)üÌýî.@rZq$êÿ_x0016_@wßõ±Ð1@~_x0004_ég_x0004_Iô?Àæ3×÷õÎ?P\_x001C_1)_x0008_@÷?wpÑ?PÍÌé%_x0010_@Ç»ýÑ_x000E__x0002_@XÕ%¦_x000E_è?V/_x0017_Þ#_x0004_@nx´~®ö?!QÁ_x0017_Ï?´Ôe_x000D_a @éÖKJç?dÄ_x0005__x001A_Í?Äýï&amp;Ñ×_x0003_@í	_x001D_g8{_x0012_@ÐpÉÂïì?´¸á«_x0013_Z9@ÆÅ&amp;¦Ë_x0010_@0_x000B_öKn³!@_x000B__x0018_ÝãW2_x000E_yì?_x0016__x0013_W_x0003_îû?ßÆX_x0007_@¬÷Y£(a	@_x0005_½ÚsF_x000F_â?¡³&gt;	Ò$@_x0007_¾Üëþ_x0002_@ È_x0001_!#@eùÀ8æÁ#@©_x0014_¶PO«*@_x0002_ _x0015__x0006_&amp;_x0018_@o_x0008_±¡;÷?SV - ü?_x000C_ v¼Dm_x0005_@_x0010_!ÌÐ"@iéì_x0019_È_x0002_@ÚYO_x0012__x0002_é?æûY7Üæ?Þs[¤g_x0012_@¤¹v%_x0011_@Ø^,¤§_x0006_@Ú»_x0004_4_x001A__x000D_@T[HÅ,kà?¥_x0002__x001E_cý_x0010_ë?ºæ¸_x001E_Gì?CÐ}«ã?óôlD_x001E__x000D_@_x0014_5 ¸2ø?ÏÀÆ·2ö?_x000C_¡_x0008__x001B_¼_x0014_@ý?#_x0006__x000F_	_x0017_@_x000D__x0011_ÆF_x0001__x0006_(ý?ÀZÒèä?¿_x0015_'Õ·/.@/¼Ìá»Ê_x0002_@mÌoÿ_x001D__x0010_@ò ÊC_x0004_'#@Ì[¹øÆ_x0002_ó?î(bÙ®ñ?ñk×t_x001C_@:O\r°*@Þ3_x0003_è_x0016_@×ìræ¢Yë?_x001F_Ê°ÙÑô?_x0012_~_x000B_¬_x0014_é?è$×i=w#@ÁãKP­´?? ;¨ü«_x001E_@Lb§Ï"½+@K_x0015_¹_x0007_¯Lý?§1Bk_x0005_v_x0004_@fJÊ_x0019_N9(@tPÂ_x001D_ô2@_x0007_êE¼í)ð?_x001C_iÕo©ªù?F±_x001C_Ë8yÓ?Oªg£Ð?9ÒïPå_x0008_µ?_x0011_"æÚV[ó?iù´4ÊLé?×_x0004_ëìò_x0010_@@ûR¹_x0008__x0012_@Fÿâ_x0008_rï?_x0002__x0005_j"H¨Þ´Ñ?_x0015__x0006_F_x0013__x0002__x0010_@ú³q[«´à? Lº®z_x0017_@°º§-RÇ?&gt;$Þ[6_x0001_@eîbºq_x0011_@Îó}_x001D_ç_x0018_@cµØe_x0004_@nÌã®ô?5¯_x0008__x000E_@Ì¶_x001A__x0004_ÓË_x001C_@ö.þÈ_x000D_@_x001A_ªm_x000E_Øb9@ø·P´iÑÿ?~[&amp;_x0003_74&amp;@cOÏBËµ_x001F_@_x001A_ï_Ôü1_x0003_@L«ë_x0017_½¹_x001B_@¾M8fW_x0017_@®Ø+B¯©_x000D_@@±R¿D{_x0006_@'rSpå_x0004_Ä?Å_x0018_À_x0003_ý?ú`ÂD_x001D_ã?ï¬v_x0015_)ö?)»ù0ñRá?®t4¾ó?Ú_x001E_r¯ØÖ&lt;@°¦1µá?ßwy¸n_x0010_@%G,i_x0003__x0004_tU_x0007_@_x0013_|r;Iãà?.ìÞÛÒ_x0001_@¨æ_x001F_¦"@_x0001_4Ô_x0015_©«?«f*QÓ?yúZF@ @6¤Þ­Ãà?Y_x0007__x0001__x001B_¥ù?_x0019_nù_x0002_ûÔA@_x0005_2Ý_x0008_9u'@b®Â*Ø+@îÂIa(ã?»¹AúF³?R¹£Î¥3þ?Ý_x0003_ì=_Ô+@_x0013_`ù½G_x0015_%@ò¬ÅÀÍ4_x0016_@ÂÝM4BË?ªÂÿ$pO¼?|ôüv¶à?_x0011_&gt;Ñó/¥ó?_x0003_^_x0012_&gt;S_x0012_@Ú\j_x0017_Lð_x001B_@dí_x0019_R}¯í?_x0007_8îO0w_x0011_@¹gv?Ê?_x000C_·gíYOí?:_x0002_k	ú¥%@ò_x000D_C³;1_x0002_@æ¨WÜdfü?«ã*û¿È?_x0001__x0005_®Âî_x0003_@±_x000F_ê_x0015_¨]-@k¯_x0011_Ù&amp;B_x0016_@_x001D__x0006_&gt;£ð?0_x0005_«qçÌ_x001A_@F#øw_x0007_ä+@¾wØ,®ùç?¬f§²/É_x0010_@ðpÀX_x001B_ãó?¸¸_x000F_É(_x001A_@~À_x000D_)M_x000F_Î?¸ëòÍf%@Í.¦Ê;ô_x0015_@@_x0016_s9_x0007_ö_x0002_@N{_x0019_;_x0005_ø?_x000D_S_x000E__x0014_å0@&lt;¹jK»5³?Âmqû_x0004_@M_x001A_¸yö2_x0018_@sÒüXH_x0011_@v_x0015__x0018_ù¦_x000B_õ?T{«o½jä?_x0015_®Ê¹_x0004_:@@8_x0006_ô3Î_x000C_@î_x001D__x001D_ÛòX_x0010_@ØnI2!)µ?z_x000E__x0003_xIHÚ?ì¦õ_x0004_@¶nè_x001E__x0007_¦?äb*Ö2Ò_x001C_@¼OÍø9º_x0015_@a3_x000D__x0005__x0008_óÂ_x0005_@ÔEPÅ¿Y_x0002_@â]_x0012_+X_x0006__x0006_@KYKs_x000B_Ã	@_x001D__x0007__x0015_Ñ_x0004__x0004_À?£C²Ô?Íø?;ïtÂnû?4C_x0012_«ÔÑ?ýI:eÎ_x001F_@ÒZ&lt;ßS_x000C_@íÛ÷½!ù;@ç»t¦w_x001C_@¨´áØõñ?Ökô=×_x0006__x000D_@Ù½0¬_x001A_@Ùg¢£d_x001A_@ñp:]à?ä­/g&amp;­ý?ú½Ý7«_x0014_@È÷ÔÉ²k_x0001_@"¬»µÒê_x0008_@¸WÝ_x0013_@yó/¥TÑ?~¹¤þpò?&lt;q¶æÿ_x0014_@10n_x0005_©Gó?a;\­r @ZÃÔ5_x0015__x0018_@TUÑ£íÙã?_x001D__x0003_^k9èà?úZÑW¤Ú?ü/ó£&lt;Yá?	_x0013_ê¸_x0002_¹öï_x0006_@_x0015_wòìÝ(@1 È¯c_x0011_@_x0004_ÜÁõ_x000E_ã_x0014_@4_x0005__x0003_%rì?Ôf_x001E_û_x0001_Ó?}²VaÊ_x001B_2@îlÍüÛ$@Àr	ôå`ö?:â_x000C_ÜX_x0012_æ?\Å_x000E_X4n_x0006_@ZÇ_x0014_@ø=_x0004_@jO_x0006_ë?Q§K¾#@üì_x001B_Ú°ç_x0010_@Èl¡ÊÚ_x0018_@û³óø¦Ù?³×mìZ\0@Ú.R¼_x000C__x000E_õ?|¼°¯¥{õ?-}­Il_x0007_æ?ÓØú=MQ_x000B_@öX¤_x0014_àÒ1@}Õ»_x0014_æ_x0007_@fT`Aã_x000F_ô?Õô÷W_x0017_c9@E`ÔÈÊñ?_x0016__x0010_0´ÔÕ_x001F_@_x0003_;8&amp;V©"@k_x000D_ºßÒzü?"_x001F__x0012__x000C__x0008_Ñ?(~'À_x000C__x000D_)Ù?ù_x000D_g=_x0013_Ý_x0010_@XÀûï÷°ø?ú*_x0004_=$A!@6º_x001D_:Ü¨!@	Ëã-'Yå?_x0005_àlæÞT?Ê÷Á_x0006_#_x0008__x0013_@´ïdÞãÛ?ºÉäÊgÄ_x0011_@Ðü^Dnÿ	@¯_x001C_²¾ø_x0002_Ø?ìæQCäø_x000F_@½Åì_x0007__×_x0008_@Ñûx@v§_x0011_@}Ö_x0001_Ò·Ñ?µ2Í° :Ä?¬_x0007_qðÄé?Ñ×MÝÒ_x0010_@3%ÜE[_x0004_@Ê_x0003_Wè__x0007_@ó¢d_x0017_#@ÐÍi_x0019__x000B_^à?4¿¡ù©³?`an	3,_x0017_@DáÄê_x0019_@øáDxû_x000E_@¶%§1¸_x000F_@µI8Óî7v?_x001C_oð[_x0012_@	õý´q)@_x0014__x000F_å5ñö2@_x0004__x0005_Êf_x0013_iÒ@@ö;/ Û®_x0001_@´Ö_n_x001F_@28}­ô#@ª}ìÛû?'àjO_x0013_ó?¸±Ð+/;@8}_x0004__x000B_»Ô_x0018_@×ÏTòÇ_x0018_@ÃaK¥$@-ÊÇ{ò?a_x000D_¨¼_x0011_$@Z{Ê/]å_x000E_@_x0018_¨o¿_x001B__x001A_ò?ýÛÅ­Pø/@Î·ú_x0003__x0004_@_x001B_²üÜ3*@àZyAyµ_x000D_@?.X#_x001E_×_x0011_@üxt_x0002_¦_x001A_@NãÍ1=¿_x0011_@ól_x0003_@_x0016_³Æ_x0014_&gt;&amp;?\û_x0018_¸5Ï_x0019_@9¾!^ä¿ã?¾ò_x0016__x001A_ì4å?ü&amp;Ö=Â??_x0019_òÀþ?¸!Õ9öD_x0019_@È_x001B_k;¹i_x0017_@_x0002_¢@_x000C__x0007_@RÜ_x0001__x0002_÷	@r_x0006_w ®£_x0003_@°`j!ÖÌØ?0Bº_x0018_&amp;@Ï­#@ïb]6@_x0004_ÀC0¯'Ü?_x000C_Ü"_x0014__x000E_?Aê_x0014_Ê_x001F_@_x0007_ÊÉÜï_x0014_@ÎBx ½Ö?dJôkRñ_x0004_@\&lt;ìrhå?ÝZ9íÌ_x001B_@àl¹_x001A_VTÃ?ßxû4"_x0011_@¤+NÅ_x0014_9@	_x0013_z½_x001B_-@[¤uÎné_x0008_@[/ å¼_x000E_@þ_x0008__x0002_Pà?_x000B_§_x001F_^\_x0011_@ðX¦çä_x0018_@BÀ1Ê Ð?¦_x001A_¦}Ù_x0002_@È_x0013_=]Îû?t»_x000D_9§À?&lt;&lt;³_x0004_¥_x0011_@ì¯ü &lt;_x0010_@g+ÆæÇ"@¤Çõ_x001F_ùeÇ?ûã´_x000C_ÚÓ?_x0003__x0006_4)C«BÜù?c	&lt;¬_x0008_@;q_x0012_E_x0019_@0Éø@XúÖ?_x000B_?_x0008_-_x001D_@S_x0002_Uò¤¼ù?uÔÅ_x0011__x0008_-î?;_x000B_ÈO-@,9Å Ï'@T3_x0004_§Z_x0002_@¯²äÀ·Öô?\¯)¼õ×%@&lt;lì7¼_x001F__x000C_@ô¼_x0016_¡P_x0001_@ÀeÜæN_x001E_@H'çÖHuæ?_x0002_ÔöÁ_1ò?ÚÜK5ÌF&lt;@C/Nu_x000D_×î?·_x0006_¸e_x0016_s_x0006_@nqÕ¡é£è?ÑaØÅ_x0002_@*ü~d__x0019_@	}|TÏ_x0008_#@¿.È3S._x0002_@º_x001F_S5H17@(Ê_x000B__x0011_4©ø?_x0015_nëÃTA@)ÀÞK»²_x001F_@Í¸àU,Ë_x0003_@1c-3_x0005_@üÝ_x0012_³_x0001__x000B_¨ï?2%_x0010__x001A_qË?3cN_x0019_i¢"@[Òd2¹_x001C_ñ?ôÙS¢I_x0007_@&lt;G_x001B_ç$_x0015_@Ð-ñüÍ 0@K_x001A_Þà?1?â0£F_x0019_@_x0008_J=ùû_x0013_@_x000D_Õ£ös_x001B_@§Ê×A_x000F_@SÐütâ?/ÜJ4_x0007_@+_x000E_ Â}_x0004_@w&amp;ÉFQÛô?_x0018_´ÜÂC@47Ý_x001C_7	@àøW·c_x0002_@9¥\¾Ið?_x000E_&lt;·´fú?w%zY£Ýí?_x001F_¸H­7_x0005__x0001_@[Ý_x0003_VV@_x0015_@_x0008__x0006_ÂÅë?ÐvñÒàú?ç$_x001A_DY³ó?´ZHî?OÑ¸Êwm_x0006_@¸èuÑºZ_x000C_@_x000C_}úÇâX_x0018_@Q_x000F__x0003_êõ_x0003__x000F_@_x0001__x0002_Ý&lt;Õñ½f_x000E_@¢Å@_x0013_$&amp;@&lt;Ú_x000B_k_x001A_ù?Í6_x0003__x000B_¿0_x0006_@¤doJâ?_x0005__x000C_ _x0005_@_x0004_©w_x000E_?_x000B__x0010_@_x0011_Ày 7_x0013_@Â|âÅ_x0014_#_x0018_@Î)¶PÆ4Ö?Ûî#¤_x001A_:_x0013_@¿Í#´Ç_x0018_@¼ìºj½úð?h}!!@±_x001E_{Õ]ê?_x001A__x0007_aÄ:_x0005_@³Á0É}+@#n_x000E_ß¨î_x0015_@3º$°Uÿ?_x0011_SóG_x0002_F!@&lt;¾ ä#"@Qÿ·gÎÙ?=¹Ë0gêé?ûÙvütó×?ÜíÎÏ1#@wOèîÕd'@_x0003__x0013_&gt;|´çì?oE&lt;I3¤_x0002_@(«~§p¥ô?`÷_x000F_Ê_x0018_@°î6î÷?ú$d_x0006__x0003__x0011_)_x000D_	@&amp;Ôá£__x0008_@AUË_x000E__x0016_×?_x0010_*+â&lt;_x0016_@ÅÍôöÐ&amp;@FL"_x0006_1_x000B_@Ô^_x0001_Á´ì?*íµdf¹?sï5_x0018__x0016__x000C_@á *_x000F_H;@_x0006__x000C__x000F_éè_x0016_»?Uyæ×_x0002_@´ÒÍ}_x0017_@_x0007_û_x000C_!ìÿ_x0005_@Køi&gt;ù?±â¢¥lÃ_x0005_@_x000C__x0019_zIu´_x0010_@(ø¤Iqì?_x0008_¾¤ìiÔó?¼+8_x000D_Êí?Ë_x0014_§3_x0002_Ú?îê.' @¶M_x0018__x001D_óö?~ª§döÓí?_x0016_K_x0005_ò|ð?Ç*IÉW%_x0004_@©V_x001A__x0002_ü{_x0007_@¯0EkJÍè?aA®êý¤_x000E_@òéÌV·Ä?&gt;Ö_x0017_´\ì?ª_x0018_¢³9%÷?_x0001__x0004_"ÏAxcÎ @G¤a·½ü*@¯ú_x0005_v¬ó?_x0011_@ñ_x0008_@Ð«{9'@&lt;_x000D_Wà÷_x0012_ó?äâ4¯Rþ÷?Ö|ÖÜ6n_x001C_@_x000B_ª2Gc®è?oScøcVÏ?T¾#Íõ_x0016_@ï_x0011_ÅWq' @_x000C_¾zÞÜ­_x0006_@þò$1ú?&amp;YOrÖ_x0008_@	~®U8@a_x001F_¹:Ýp_x0003_@Yc+_x0014_h_x0006_@ú4Bÿ?_x000F__x001A_"\¨Ê@@½9_x0010_L_x0004_@RHOÍ_x0014_:@_x0007_z=byÐ?_x000C__x001B_ÁpÉ @Êt)à£IÕ?Î[_x0004_Á^_x0004_@_x0002_\ï$_x0017_@_x0018_Ò¨LÓ_x000C_@oi4^eä?	ÀOPV_x0011_@]O÷_x0005_õ?t®j_x0007__x000E_JK;@f_x0008_rOw_x0008_@Ì¬(Cã	@úøülc_x0004_@´¶%pä_x0007_@ê$V­´ÿ_x001C_@a_x001A__x0002__x0011_p=ú?k¯{eû?Xyõ_x000F_­Í?_x0014_¯­ICß?»l¦z_x0006_@_x0001_å`l®_x0010_@©gwÍ34Þ?¤éqè#$@ôv_x001B_lJÿ?_x001F_mN¹+ª_x0008_@W¹D&amp;Q»ª?.ÈÄ&lt;üð?¿_x0007_Û4Ìe/@c¬êïâ9_x0008_@ø¨}Ó_x0003_|_x000D_@¹g1í_x0007_@Á%­*ýà?þ	Xð§\_x0004_@Ïá_x0013_FÆ?÷*EÜ_x0001_@N_x0001_X¸~fý?_x001E_Um¥öä?_x0006__x000B_éqø®_x0010_@yÏ§Áë_x0002_@²_x0015__x001D_&lt;è_x001A_ò?Ü_x000C__x001D__x0006__x0005_g_x0019_@_x0002__x0005_±×6X[_x0002_@ú¥û?ìEwæa.@(Ù»66þ?GÛÝ§»Ö_x001D_@_x0018_Ú1Ï7`_x001C_@W?1_x001D_\]_x0005_@¬)¢_x000E__x000C_ã?äïäÒÐº)@@_x0007_Ìºðk_x0006_@ÑÇr½#@h%×_x0007_óâ?wÙ^L_x001F_@h[_x0017_£Nû?Pô¾ÓÊ_x0004_@_x0001_¿_x0004_«I#@ºkSd_)¶?½~Ï_x0002_é_x0018_@0òH¿´ø?_x0002_Tf¼)å?!"lÅTö?_x0003_s)ÙXô?E¿,? ëÑ?O©LÇp}_x0008_@u%ÒÊ	¼Õ?±Zz÷è?*¬=Ø_x000C_Ç_x000B_@ÛÎöfDÎ_x0010_@Ó¶_x0014_ÅGý?õËÀê_x001E_÷?_x0005_)©_x0017_Oï?\¹Ç­_x0002__x0003_l Ú?=_x000D_2sEñ?3ß´ÉRî_x0006_@?X±úmôô?_x0015_a{ù?øå_x0004_¸_x0016_"@÷ÜÚpáÚ_x001B_@Ü`_x0002_*ÇÎ?_x0013_ :Lß¦~?y_x001D_3n_x001A_@A@·Ó­_x0011__x0015_@PÏ©y¹L!@º_x0018_Ëm_x0001__x0001_@Ë%I	jÄ?"G·_x000E_Á\_x0008_@)Ë_x0001_Ñå(@_x0006_»»¯óè?}û_x0018_cï,ÿ?ç#¬}_x0010_@È8.ÄÅ_x0003_Û?_x0013__x001F_/@äè?Ò;µ_x0013_¹_x001B_@Ò¡þqÁ$¢?T«4Ùbò?_x0004_à¦_x0019_,_x0001_@.A1_x0002__x0017_@ýÜßÜ_x001D_Å?-2ðç8_x0002__x0001_@_x000B_ áS_x001D_Æ_x0006_@(µø_x0003_O_x001D__x0004_@*ÆïÜ,¬ð?)_x0012_ö_x0003_R_x001B_@_x0006__x000E_ ésv¥_x0003__x0012_@_x0017__x0011__x0016_F××_x0001_@ð·_x0008_²_x001A__x0007_@_x0003_M0òÉí_x000C_@Ók_x0004_¡*x_x0013_@ZûO¤ß?_x0018_'}SÓ_x000E_@_x000E_VÕDº®÷?_x0015__x0008_GX_x0019_ñ?lRË¡_x001C_Æé?æ(g_x000B_J_x001C__x0007_@æ_x0016_´¼_x0007_@_x000C__x0005_îø?d#Ö"Á_x000D_@_x000B_­Ö_x0007_%ë(@'nâ©a_x000E__x0002_@SÒé{=â!@"ÖË_x0012_ô&amp;@5PÄþyôð?Ãr_x000B_OÜ_x0001_@à_x001D_z	_x0019__x000B_@L_x0002_Nq=·©?_x0012__x0014__x0012__x0004__x0004__x001B_N@êe_x0003_x²û?&lt;j·ú_x0003_Òû?â_x000B_Á_x0019_LÑ?k½ÙåD'@_x0010__x0012_¿ÊFá?/yÚ±á?²¬Ndvø?_x0003_¡Ð_x000B_9Z(@atí%_x0002__x0003_'¬/@ð¬Z×?Iìhâ¼ø?{µ(ý_x000B_@Ýß_x000B_:"_x001A_@+æWësÜ?5CÏc_x0004__¶?_x001F__x0002_ºY_x000E_×?g3\®_x0002_J&amp;@7ðÅN_x0012_@Ç´«v$_x001D_@úc?4_x000D__x000F_@*p_x001F_8_x001E_@z_x0002_s9_x001F__x0018_@_x0014_I_x0018_reÇ?·×ì_x0015_·ÍÎ?Ý`Ö_x0019__x0001_@È_x0008__µÉú_x0004_@&amp;WÝ×©¹_x0001_@}Ã?_x0011_@Ê¸,l_x0018_@@ý:N[__x0007__x0001_@Üy5úEóû?®å/Så_x001F_@5cøK!Ã@@0ÑÅ½Xåý?¶ÝLÝ¥_x000E_@!_x000E_sÍçø?=klïæñ?f±Ä÷¸R3@+Lÿ_x0004_¿÷?²NÎx_x0002_@_x0002__x0007_¡1Óôÿ?hÐã-þè?ËZü_x0002_mÑ_x000C_@E7Ì5_x001D_D0@Ñû_x0004__x0003_¾_x0015_@RZZ_x0015_÷B&amp;@3uoC°+&amp;@°N_x0013_Ûm|.@D6tîa_x0003_@þÈç_G_x0008__x000B_@D¢,O_x001A__x0019_ì?%Ôë_x0001_üá?^Ñ_x0017_Çk¨ø?"_x000D_Ö!êçÛ?­S%£}_x001A_@ÊLwõ*ßú?¥D_x0003_¯_að?7_x0005__x0011__x001B_÷_x0003_@CGºS3_x0004_@Óö_x0006_Â_x0007_#@~é]Ì°¥à?M[¨ð³Yæ?è&gt;¥¦£ö_x0013_@T_x0016_=_x0012_º_x0016_@_x0006_úbz_x0002_¦_x0015_@Û83ÝÅÏ_x0010_@?Wï5´ý?&amp;¯;_x0008_cÂà?f%ïÿ$_x001E_õ?	µw±_x001B_@öÚäè9`ð?2ô«á_x0002__x000B_ìî?_x000F_&amp;_x0006_&gt;	è?_x0016_PrÍó_x001C_@Þ5Æý¿=ë?ç._x0007_W1ÒÆ?ÒS&gt;Õ_x001C__x0004_@²Õ:_x000F_@§bå_x001A_g_x0001_@8ic`Íû?ñ/Pª[H_x0001_@!U.ÈLü!@9_x0004_Ol&lt;y_x0015_@Môtî?ÆðÁê2_x0008_@Oê)/!_x0014_@ã_x0005_ëìÑi"@¶ð_x0018_ß£×?ToIðÝ÷?*V_x000B_U»ú?Ìmà_x0006_©3ú?hT_x0010_(À_x0013_ö?À+ÊÂÃ$;@çì¤.þÍ_x0001_@d&gt;ø&lt;@Ì_x0012_@4õ 9ý[ø?EÅP_x000E__x000E_!@àõ¹ùä?§#a&amp;Iñ?¶4_x001D_¾8+_x0015_@¬ð_x001C_ Ò?Î_x0006_ïrÈ_x0003_@_x001F_ÂÉµ4µ_x0016_@_x0001__x0002_Xj(¹¼hè?èQ-où?i:8/_x0001_§õ?}z=ËDôõ?gæßKÌ_x0002_@$â@ØÙÎ?_x001A__x0014_!ÿÇò?_x001A_Z&amp;ñ_x000F_@ß~ë§¹_x0013_@_x0001_^_x0006_DÌ»_x001C_@OsÂ_x0004_N_x001B__x000B_@Ó9_x0005_È°_x000E_@¸2Càíó1@m6÷þ_x0017__x0013_ð?îÏerßü_x000E_@¯C_x0010_Ñ_x0016_@7Sqç_x0017__x000D_@WÕW_x0019__x001E_=@mèþPÒ¤_x0007_@c«¨ê7ê?_x0011_c#=çvô?²ñæç?Ø1=þ_x0017_Ð_x0008_@_x0010_# _x0011__x001F_\1@ÂÞ¼|¤È?ýx%Z°à?v^PêMØ?ð¾Á²!@_x0016_+n)Ï_x0001_@¸ý Ï )@ýæ²¼&amp;_x0015_@÷¹i_x0013_	_x000B_TÝ+@×T_x001D__x0004_vÒ @_x000D_±»L^¢2@ðñ×=z_x000E_@-Þ÷A_x0002_@ñÑQÖñ_x0019_@îG:s_x0008_@"Ènz_x0005_R_x0019_@}ÝáåRþ?èÇö?¹f3+µK_x0004_@,_x000F_	º_x000E_,æ?¯!&amp;Æ¤r(@|OTº_x0002__x0014_@ú¥/R_x0011_¢_x0003_@´Ðëë)é?)Q?ð&amp;@98ðàÜ_x000E_@±)_x0004_eJÁ?KÎe%ç/@ÓÛ_x0015_¢¶?ú\(éÝ_x000B_@¶æ)8 í÷?]_x0001_©B³_x0006_@Ãå//SÐ?êç¹ìë?ÀÆc'_x000E_@Í_x0004_ãlöJ_x0018_@¶5_x001F__x0018_ªfÑ?É_x000C__x0014__x0014__x000B__x001E_@k_x000C_&gt;Ç_x0006_AÚ?¼_x0014_b}@_x0007__x0015_@_x0002__x0005_Å7ÍUô6¾?_x0012_Qc_x001B__x0008_@sà9æ_x0003_¹'@tûÀÈe_x0019_@ý8_x0014_M_x0001__x0008_@sÆtÊ£8ò?Ñkv³úq_x0011_@Zé_x001D_"_x0015_Cà?Cu(Ý'ñ?¸_x0004_Tg¤;&amp;@D×_x0017_ @«_x0019__x0011_¿m#§?# 2§±}¥?_x001B_75`_x001D__x000E_@ÿî"aéñ?ào_x000E_LÊ_x001E_@¬®.óð-_x0006_@·&lt;äÉË_x0010_@X-_x0014_J+_x001C_@¬V:{³Dø?øÆ%_x0015_ææ$@]?óz_x001F_@$_x0007_¸ù_x000F_Ê%@&gt;ÌY9_x001B_@5®\¢Ä:û?òf&lt;76E¾?_x001E_è_x0001_` 9_x000C_@U_x0016_­_x0007__x0016_@%HxÂg%@Sáaw_x0005_û?_x001C__x0003_ºqs_x001E__x0003_@_x000F__x001B__x0002__x0002__x0006_¼_x0003_@dþ) sí#@ÁÈ_x001B_Û¼_x0007_@²­mÚ^½¸?\_x001D_ÚP³Ï?Cw±ÁQ_x0006_Ï?Üì_x001E_ 'ò?@Ë#àâ_x0013_@)+^Í_x0008_Ä?_x0006_ksN3?4[_x0001_2_x0005_ÿ?_H§FÐ ã?{gÖ_x001B_¶?	ÝZ´G%_x0007_@öøH8Ì$@ÚØ$K_x001D__x0018_ô?ê¯$,sÐ?óÆÎ|_x0011__x0018_@0 µ_x0019_³"ý?:¢åY¦»?8~ü_x0018_}_x0001_@KK&amp;¶Ò?Ñ§ë UÔ_x0013_@uI¦ö_x0005__x0012_@ZÀ/ë_x0007_@ð_x001B_©ÍÉÁè?±_x0017_9_x0002_@¨É|_x000E_7_x0017_@S¶r¼æü?Æ]ñ1Ãü_x0019_@é0ýÔ_x0002_@l_x0004__x000E_SS_x0004_@_x0005__x0006__x0007_;õ×è?4c	½¥Ð_x0008_@d_x0007_%Rë_x0007_o?,.WJ¶ê6@eabl$ã?Äp_x0015__x0003__x001C_@_x000C_u¿Id÷?C}«Ú³?.©_x001B_göü?_x001A_=ó2Á÷:@­Îµ_x0017_Ú?_x000C_ï_x0019_7oÉ?6±¾²Ý^*@¯­£Ñ¨v_x0004_@&lt;*ú2_x0002_@_x0011_ämÓ-4@¡ö3_x0001_ìý?ëcÇ?_x001E_á_x0008_@¤_x001E__x0015__x0005_Ac_x000F_@tA9*ÑµÁ?LlM_x0011_@G·d¹iã?¾Tµ¢_x0003_@ühTj¶è?Kxíßë*!@Â°_x001E_K_x0006_º_x0010_@_x000E_5´¶P_x000C_@"3¾Ê%ï_x0013_@ý§_x0008__x001E__x0011_@ëøª_x000E_ãê?CNDõ"@Ñ_x000C__x0002__x0007__x000D__x0001_@_x0018_ÖÖ{_x0014_@Ë½Tû_x0014_@5mýýHð?®5F_x0018_ä#@áFD@o^_x0015_@Å}_x000D_µP_x0001_û?_x001E_ñBèNÈ?èH_x0001__x000F_áµ_x0004_@ÍÐ,ox	@ñ_x0018_1Ýá?Rq§V-@aË_x0010_m©"@!hÒr÷Öð?¢×Ã#@¼þ?iÄÒÕâ2@0==]I·â?_x0003__x000C__x001D_xü_x000F_@@«àÂó?r)_x000C_úX_x000C__x0013_@%_x000D_Y9¡_x0003__x0019_@¡è&lt;zD+@Î¯-ÑO_x0007__x0006_@Â_x000B_× G_x0008_@vz.ËÙ?q,nbí?Æ{_x0005_jk_x0017_@_x000D_F'ª`ë?ZF¥¦_x0002_%@_x0012_þv_x0007_Z_x0001_Ü?ºôhzþØ½?Óq÷]4_x0001_@_x0001__x0002_ä$À-ª­0@d«ÇÒk1@MÑU_¬XÎ?ôWÄÂ¿0ý?o¯¼Ò/@_x0010_ý_p_x0010_@_x0017_A_x000F_a!@Zû!á?4_x0006_Ï_x0006_tÐ?GHÂåyàò?ïÊRVôê?_x001B_¸w_x0006_dë!@O©hF¿?GÜ_x000D_º2Ë?TÚd[/_x0008_@_x001D_uB_x000B_ä?³.­Âi9@&lt;;_x0019_ÅÅ_x0004_ý?_x0007_	x=¦Eø?3_x0007_+ã@¤_x000B_@¡¯­r_x0011_¶?áT.ÏMæ?þ«Xø¼"@çö ð¬?É­1_x0011__x000C_@¥WÔ¥¦¯ë?H@!&lt;ê_x001C_í?_x0007_4ÓÎKU_x0012_@3_x001B_¶»êª @¤º)èqK_x000F_@³_x0006_Ñ	_x000C__x0001_@_x001A_á_x0001__x0005_k_x001F_ö?Ùö_x0004_½_x001B_Å_x0004_@éèjdî_x0008_-@Å¹¹kë_x0012_@ÙyiìH÷?£§÷qw[_x001E_@(-ÈÄyù?~ÿ_x001B__x0014__x0011_@"d®÷))@®íL_x0003_pì%@_x0018_¬»8,9@8®_x001C_#_x0017_@éA¥éoê_x0011_@_x0015_ÖèÜ®¹_x001F_@ï*;CÒþ?¥Ï×JÇ(_x000D_@zq&gt;_x0016_Çè_x0001_@Ê_x001B__x0008_Ë/_x001D_@_x001B_ý2]z5@ÈÛÕD·¨ê?/Ìbâ_x0003__x0004_@¢îÏþ4_x0004_@úB«_x0014__x0002_@ÙZzoÇÍâ?þö_x001A_ÖËeÎ?ÑOøÉèP_x0013_@ïF!ã_x0015_½&amp;@ç[_x001C_pÏáõ?_x000C_wi¬Wz%@êHÂÑ5_x0012_@&amp;³de_x0012_ù3@¤1nÎ¸í?_x000B__x000D_Ô_x001A__x001A__x0006_0í?_x001E_áíÁ_x0008_à?gz«Ñ_x0003_g_x0013_@xK·ÊúÆñ?E8Ç_x0018_!@_x0003_ây_x000E_	_x0019_@±ØüEzÕ_x0014_@7V²ÇÈõ?ÐÂnð/Zð?'ÁÉÆÕ1@AÎJ÷ü&amp;_x0012_@_x001A_É_x0008_ob"@ñ)1_x000E_¦Ì?ÁªÎàöö?fvÒ_x000B_·_x0019_@ê¸MÝXb-@¶½_x0010_Ë^ª_x0001_@ÅÏ`­8°_x0008_@ßLçS;/@^R9¦U!_x000B_@óÉ_x0002_}keð?d£kÊ(Õ?¹´_x0007_¦@ú?_x000C_/5¢c0ç?±7_x0001_ë$õ?~ºµN_x001C_FÄ?»à³±Eãö?_x0004_ÍåS¿²6@_x0005__x0013_Q_x001B_ú&gt;Ï?_x0006_ù¥¥®­À?éÇB &lt;÷?S_x0017_êü_x0002__x0003_~ÑÎ?y]°zØ¾ä?ÏþDæ_x0015_@Ïô_x000F__x001B__x0015_Sù?Uÿ[_x0003_§Ì?S³ÚUÉ¿_x0018_@ÆÂü¯W"@_x000E_:Wî=!@Ë_¥É_x000F_ý?_x0014__x000E_avGßõ?r_x001B_ºx_x0004_µ	@Î®3VÐÖ?_x0006_Í~²û?y¥mÕÅÉ?ÿ¾ëF»0@¯S_x001D_w,à?&lt;'ÂÑ_x000B_Ç_x0013_@%ÜÂ_x0007_eÄó?¾;ÀÄZù_x0015_@Ì¥&lt;"r,:@¨_x0013_,=mL_x0014_@éÚ]}_x000F_äã?~_x0006_Þóê_x0001_@°os_x0018_H@-&amp;_x0003_±9ñ?åÛý·Í_x0011_ö?Ud_x000E_ò?Ç%õpéÅ®?³¼BìAA@Ó¥è_x0005__x0005_@ê-©Â?¨¶Î(8É_x0002_@_x0006__x0007_4Ý_x0014__x0017_ü{ã?/ëäÌ°#@«z[·&gt;_x0002_@k_x0017_¶3¨¡?æ×&gt;_x0003_ùà?_x0004_Éo&lt;:_x0015_@ÎÅD_x000B_:_x001E_ã?_vt_x0010_@´_x0018_T_x001B_¤v-@h_x0019_ª_x0013_ªjò?Ôu³á®í?_x000B_^k_x001F_º%@¼._x0005__x0013_Æ÷?ÙZy	_x0016_@_x0007_ñ¿¾{_x000E_ý?_x0001_Õ_x0004__x000E_@*@§_x001E_Vjøg_x001D_@?}_x0004_eÖ?F®ó¢Ò?9Z^T.ù?_x0008_¦m+¢Ç?ÝEí_x0007_yç?°Îx_x001D_Ca_x001D_@:2ÐØõñ?_x0003_9c¥,@¥CTþãî?8 bù¡Ò?_x000E_FöZ_x0015_õ?mxh½}Âè?L¡~wVô_x000C_@N£_x0001_ø$R²?véýí_x0002__x0013_6ï_x0014_@µìZç¿´_x001D_@Òo$T_x0007_úß?ê_x0013__x0007_ë¿)@6Æ¹ÚïÃÎ?5öâÁdÇò?²_x0011_'_x000D_¤¡_x001B_@3&amp;­VTí?p$_x0001_hê¼?q¹^_x001A_±c_x0014_@7KB)_x0006__x0003_@3¡e%bÿ_x0014_@Ýó_x000C_ÏZ_x0010_@ý_x0001_H|ê%@	°W*Ë[â?|£$FPwý?ØûdÅ_x0004_@_x000F__x0018_¯7×k_x0014_@´ß_x0007_ý_x0012_à?Á_x000B_r¨_x0007_@_x001E__x0011__x0005__x0012_¹ö?_x000D__x0004_emò?ð?ä!wä}_x0008_@ýJ&gt;GXË?6õe(ïÒ_x0016_@Á_x0013_èç/{?x_x0004_hºÐ?Ql-:ú9+@ÚÙfV³ ü?_x001B_!Ãò|¶_x0005_@ã_x0006_Hs_x000C__x000E_2@ö_x001E_f[_x0012_@_x0004__x0005_ø_x000D_Kér_x0001_@U±&amp;(ï½Û?û-Ê_x0001_©_x0003_Ý?GJþW_x0013_@&amp;æ¡Ûß?Ña¦_x0001_râ?*.(_x001A_©rÌ?Å72èç$_x0004_@f_x0002_ "¡_x0004_ô?_x0019_Ø©Ô²Ü_x001A_@àì _x0010_@_x0005_ÚÃºø?Ù	ä_x001A_1!@Å-P_x001F_l_x0011_@ú_x0010_f)_x0002_@ÒX_æa_x000D_@ùÛÚ¤/@&lt;/bÅ?ox+B_x0006_]í?£á"_x0008_kÂ1@º³_x0010_Kiø?{òÛn­#@ÿy_x000C_/_x0004_@èÓ¦Z_x000D_i?V;{Þ÷S#@A_x0008_a_x0016_§_x0011_@ÊF±+:°.@_x0004__x0004_2ñË\ @KÑ\êõ?kÓ5£Á_x001D_@4_x0016__x001B_U!@;_x000D_W_x0004__x000B_àôî?_x000E_e³YÎâ?ç_x0017_Þ®_x0004_@æÿ3ø_x0004_ë?b-&lt;·Äï_x000E_@ëÐ)Sì?ÌvÕ{±°_x0017_@'v[:ýJ5@â_x0003_^1_x0015__x0004_@L.¿×æï?E´1L&amp;_x000D_@,¿f_x001F__x0006_È?\ôO_x0005__x0015_@âM2§ûÿ?_x000B_e^¦Ø²ã?#Iß&lt;/@wæ@ã·fÆ?%å_57RÎ?kåíÅø_x0012_@_x001A_ºH¨©?ó_x0015_9Qçfú?P{ËF÷?_x0002_«	Ô¿?k@y2ÔD3@Yü¿,Ô×?¸jÿlÞ_x0001_-@_x000F_E-¿.@Í&gt;Õ(»õ_x0010_@Hv©ûO+_x0017_@y_x0013__x001D__x0007__x0008_Å?í±_x0014_$Òó?(¬[(+¯_x0004_@_x0005__x000D_6Z]å§H)@Ëy¾_x000E_â_x0006_@_x000F_©_x000C_Zç_x000E__x0014_@§±p_x000C_£_x0017_@ûÎ_&lt;U_x0004_×?1}éÌå½?Ð=Í_x000F_e¾_x0012_@añÙã­û?½D@ûCþ?û.²±½¸?þ×_x0011_@×¨ð?z!y_x001E_Ú?_x001D__x0007_22õ&amp;#@un¡±_x001B_¾?ï_x0002_!U_x0002__x001A_@¢_x000B_ÈZ12Þ?í?v!r;_x0010_@ìÖü_T_x0006_@ûju½Å4_x0017_@á_x0014__x0016__x0013__x0017_@2_x001A_Á5 	@Ô]_x0003_FÜú?îÅûi_x000B_2@ }ûél_x0008_@V¹þHëó?"_x0001_ÕV!@7_x0016_j_x0010_þ_x000F_+@¨_&lt;_x0015_Ý²ú?¾l{[¶F @·¶û¦±Ã_x001A_@}sQ_x001C_õ?×aT:	_x000C_1bô?¶7Ñ«°ò_x0011_@K%Ù_x001B_àô?Ë_x0015_ÔÉý?ç Ø_x0012_D~_x0010_@ÁaYHm_x0010_@Yò¢Õ#&lt;@ÕjJ±f_x001C_ã?¹®Ø_x0013_þù?i_x0019_)ëç_x001E_@?_x001C_Qy_!@k,o_x0004_Þ_x0002_@_x0010_À"è_x0005_@ì4lpû-'@¹_x0011_ä_x0017_äô_x0010_@_x0008_QdAÉÓÿ?^Ì¸ì2®ü?_x0001_¸K_x0007_YL_x001B_@ÝÅé°¦Îå?Ñ_x0015_MØÖfþ?"»f']l×?#_x0003_ôL_x000F_%@_x0011_9¹[!_x0003_@*_x0011_þ¢_x0011__x001E_ô?®_x0014_@¥ÆÏ_x0004_æ?ÐæPÊg&amp;@_x0006_ù_x0016_+¯Úà?=7°_x0004__x000F_R_x000B_@·_x001D_Oâ9ð?_x001D_Þ}úiºÑ?Î.]×?_x0002__x0003__x0017_LT_x0007_Ak'@Ñ?ðs[îý?¯¤5ë_x001C_×ë?Ûd+ª44ú?ù´Ós_x0007_@_x000F_F_sé÷?ÞX±7þóè?³_x0007_I_x0008_é"@¤å{~«_x0016_@DFªEÅ?=_x0017_÷_x0012_Z4@GêîJ ü_x0018_@êï_x0004_aã}_x0019_@_x000B_dg;_x0017_@&gt;s¬ _x001F_=@í¹_x0007_x_x001F_@}&gt;_x0003__x0006_®*@Óø:ÆÜT_x0001_@WHì	á_x001B_@ýEEmS_x001A_@±ñs=¸·ä?_x0011_Oý_x0016_×pó?K0_x0002_RSÝ?î(&gt;/gæ?£Ë4iñw_x0013_@/_x0017_Xì?¥&amp;Úº]iÑ?©R@©7pÌ?Í§b°«ñ?"$Íåó|_x000D_@mÎ&amp;JÎ_x0004_@#çÃ_x0003__x0007_r_x0012_@¥%_x001D_xdå?Ür¹nûè?$e÷2,î?Z7­~_x0001__x0018_@DÌ+ìßÚ?E_x0003__x0003_/+@WÛIÇ_x0002_ã?hCHÛ_x000D_@öú_x001E_ ³32@ÏVÓÞ£8_x0012_@ýp®Ç-F_x0018_@lC¤kÁ?,_x000D_l¢©÷_x0010_@\½e±_x0006__x0004_@õÍ_x0005_SÝ&lt;@?¼+_x0018_ÖÂ_x0004_@}`6%ë_x0001_@Z_x000E_#mðA	@3_x000F_¥ßtc	@_x0017__Ñ_x0010_}_x000D_ï?»cÕ_x000C_B#@^_x0003_^À_x0014_@ÛÙ_x0015_=pÁ¿?_x001B__\$¸Ø?âÍéÂí«!@bKL_x0011_¶÷?Kq½³(%@a$*Rö,@T_x0010_5_x001B_¿º_x0004_@_x0007_8¾6¶ö?Gßx.b_x0017__x0017_@_x0001__x0002_g_x001F_9ÓäÖ?;ãdÇ_x0011_@ºy_x0013_Øµõ?Ø×ù_x000F_\7ä?XýÍ?s_x0013_@ðª¶ã_x0001_ú?f}_x0010_õ_x0018_ÖÓ?Ö&gt;×ÁÎk$@_x001B_k2³Ç_x000E_@òh_x000E_ß=ÿ?]Ô4°û"@({£_x001F__x0001_@Êú_x0016_ÞÀª_x0005_@«ò_x0001_w\_x0010_@ßªPèMð?_x000C_bÁèØö?kb0BF_x001B_@Ü¥ì½þ_x001C__x0015_@Ë_x0018_^àà_x0003_@;J_x000D_,Õ*@_x0012_´&lt;fmÀ?­g_x0011_r_x0001_]_x0003_@­«;Á_x0005_@µ/ùú_x000F_@äJIºD&lt;_x0001_@Rý[¨jæ?-æÞñªô?_x0002_ô×¹I¾#@øÙÿ¬öEà?Ká¤_x000F__x0016_[+@_x000F_.V¾ì?TúÑ°_x0008__x000B_?ÓÇp_x0004_TJ_x0007_@C_x0018_¶Ù÷K3@ßut[Ì§,@=­_x0012_G_x0002_@ÔÏÐùÞø?×måÉÇ?GæáÎ_x0017__x000E_@OSH?2t¶íÖ_x001A_@_x0018_w_x001A_½ ×ÿ?af_x0001_L®_x000B_@Ã:Ê_x000F_óÉ_x0004_@^ÌË)Ûá?Hz$®µÐ8@Úy\^_x0017_&lt;2@¹/T_x001E_	@µ_x001A_%¨_x0013_@_x001C_ÎB°_x000B_[Ø?_x0017_sïÁ¥_x001F__x0004_@gâzùDÚ_x0012_@ë^ï¬üÁõ?éP\_x0003_ð?&lt;EÈº÷?ª`}_x001B__x0004_¹ã?%µ#O6ï,@67,1ò?@âË´ßIý?_x0005_ï®®_x0012_@°_x0006_»&amp;æÿ_x0012_@_x001D__x0003_C¢¦$@C&lt;4]µÁ°?_x0002__x0003_üN|®_x0004_&amp;@ëõ@ÜTÍ_x000B_@Ò¼«_x0006_È[_x0011_@ee¤Ñ\Ð?êh§_x001A__x001E__x0014_@_x0003_qä_i @1V©Dó_x001A_@_x000C_Á³HM_x0018_@_x001F__x001C_Û9KJ @ënt°)¹Ð?"èá*¥6_x0001_@_x000F_ÎÃT|_x0004_@Ú3ËÜUT_x0001_@Þ~_x0017_°_x0015_ð_x0002_@æô!o_x0001_@Cº_x0011_$_x0012_¶q?_x000D_¶ð¨÷_x001D_@ÌÖS5"@_x0008_¬,_x0015_ÿ3ù?Ö_x000C_9´Ã?_x0018_tä?¤¦Åã@_x0015_@&gt;úµû}.!@`y*Lå?²î_x0014_ _x001D_Eþ?-_x000E__x001A_xSdõ?«Z1½p±/@È×¾o|Wû?Þ×@_x001D_á_x0002_@ø_x0008_þRÔÙ?z#ÂçV¤ @#¦_x0002_ú_x0002__x0003_ë;ß?VïÂà_x0016_ý_x0019_@·údÝ1´Ó?}=_x001F__x0015_OÆ?ZnFØ¬ô?YjD	r¦_x0010_@*(§`©ì?¸ªy_x0006_6_x0017__x0008_@[_x0010_ª)0_x0019__x0016_@äU_x000C_µ¦-_x001F_@H_x0015_íØ E-@Uë`_x0012_î_x000E_@SÂsÕ_x0015_Jâ??ïf`$@Q_x001D_¯I;_x0014_@2a/Ö,_x0019_@_x001E_ÎÖ÷?è_x000F_6qºó©?_x001C_À(qì_x000C_@ Ô_x0005_!H_x0005_@_x0004_¯´´_x0014_î?_x0012_N3Qk_x0001_Í?Ükj2/@V.Õ#±8_x0001_@éú%×²BÓ?ÚÞ_x000D__x0010_ò?Ös{òæ&lt;ö?_x0001_5½¿_x000D__x0017_@x]Má.Ò?¹.ý)±À#@þ2§¬Q_x001D__x000B_@!_x0004_gp	@_x0002__x0003_¯#_x0018_ñ#ò?Gw@Cð&amp;_x001C_@&amp;_x001E_¾Î-_x001F_@.&lt;# ;_x0008_Æ?¦2\SÛ_x0001_@.²ÖVyë?®C©ÏÿÙ?eÎe¤Ú_x0006_@þmcfõ[ì?ªÖ_x001B_ÕíÁ_x0019_@0¯À_x001B_Ô»?±ÚÊ"@ÞzH5LRð?_x0015_å ³_x001F_Ü(@3G_x0012_¤_x0019_Õò?k_x0001_;ÅÙ?_x001A_F°_x0015_i_x000D_@óÔ_x000F_	_x0017_,Ò?z_x000E_¾}d_x0001_@_x0004_-®ZO1@£"_x0017_\k^ù?IÎù®á_x0001_@|Z¿?ã?}_x000C_?±9Â?&gt;Î¢ÚÇÙ?Ó*Ó #@SkQ!fº4@_x001F_LE!_x0014_V_x001C_@ä¡ý_x001C_@½g;Î¡þ_x0002_@ _x0004_ÉÛÿ?¹'|°_x0003__x0004__x0016_¸Ý?Iyas"@(;¶E¶¥_x0018_@¬"¹º_x0007_!@Ò¤5´·?6_x000E_)õ_x0003_@ÚUÚN­ö?g§á_x0019_°-@_x0014_`7âRªð?ÿl÷&lt;_x0004_@]¸-]g_x000E_@:²Éñ96å?²_x0002_&lt;dè}_x0018_@UR¹Áµ±_x0013_@B_x0005__x0004_ðá?SOÇ/3yÁ?w)´ò_x0004_:_x0003_@»|¦öÓ)@¹ø¼Íb_x0003_@_x0005_î¶_x000E_¼'_x0016_@nÙÚ»_x000D_@DAÓ_x0011__x001D_6@èãGÇè¥.@m¿yÝÀ\Ð?^([_x0001_Wü?é_x001D_ê_x0012_@ÄJé;_x0014_@ì4@_x0019_'_x001A_Ü?_x0019_h{ù?_x0015_kÜÐg¼_x0005_@RöVÍ&amp;@.	(©_x000E_@_x0004__x0005_ø_x0011_R9kåà?jÉd¶Ð?j ÒÉ"@_x0007_KÍÅô_x001D_·?Á5þ$_x0002__x0001_@÷mL¯§¥?\æq_x0019__x0018_@Ý¿_x0014_`­¨ú?"Æã_x000E__x001C_@%7bK_x000C__x000B_@ÛêCdô?	ê¸(êÏñ?# ßé_x001C_ÿ?0®ÐD_x0002_@¡±DÃÂ_x0019_@È]ë÷9³_x000F_@q%×µ7W"@$ O_x0010_ò_x0001_@b¸/ÌÍ_x000C_@H½®Î_x0019_Á_x0004_@êÊ.òÆÐ8@XÈ!_x0007_$_x001F_@kYö_x0016_@XmÉ_x0003_-Ãó?Â¼cs;Ü?¼`ò³ç»Á?U["1(@ø_x0014_)Ò~ÿð?äÓe_x0004__x0010__x0001_å?í#^ej_x000D_@M_x001D_ò_x000C_`+@ó_x000B_z,_x0003__x0007__x001A__x0002_&amp;@'C{àï_x001E__x001A_@2¼´cP_x0008_@_x0013_mU³÷¯´?_x001F_I(Xgì¼?`÷4È_x0004_¼ÿ?ütÂ Ô?ãÂ_x000C_{á?±Ãæü¸ò?¿K_x0014__x001E__x0011__x0004_@ç_x0014_¶p_x001E_P @_x000C_c_x0006__x0006_¤?_x0001_=j_x000F_ó¹!@_x0010_É_ÅÔ_x001F_#@$6b_x000D_ðó?%_x0007__x0006_°­õ?_x000D_l&gt;¦ì_x000D_@´·"?ïî?nö$ý÷_x0001_@áÑa_x0016_Úz @çµößä±÷?_x001D_Ém í_x000E_@Þb_x000B_s÷?^s£ó_x0004_@2_x001C_F»VRÙ?T_x0007_ÈWâ_x001C__x0003_@ñ¯_x0013_oeõà?ó_x000C_n»?×3vuK»ý?3_x000D_8[÷#@_x0005_ÖDG1_x0006_@=P,#_x000F_º?_x0007_	÷5X"@Sgéö`Ñ_x0001_@¯êzç_x0016_*2@°æ{_x0001_@²_x000D_v_x0017_õ?V_x0012_&lt;Là'_x0017_@MÍF¿];û?Ãð,Æ@ZE@0$¾­«Ôò?­J_x0011_1ýø?_x0008_:@jÆZ0@Õæb:ï?ÂXØ_x000C_Më?¯bn_x£_x0008_@ÏÌ#@'_x0006_@pµð·¼µê?Þ«Lrô_x0012_÷?èÜ7_x001D__x0017_@_x0003__x001E_S_x0019_)é_x0016_@TQ¡X¯_x000D_@$ 1_x001E_ë_x0002_@$ÀÏÈ(_Í?&amp;z7=¡_x0012_@1I_x0013_#Ð_x0005_@_x0004_L}L-â?X¨ûSú_x0015_=@_x0010_öÞHª(@¶7«üeø?UÁ{äÁõ_x000B_@+qàbc _x0001_@-×Ø_x0013_Ô_x0016__x0001_@_3_x0002__x0002__x0004__x001D_N±?ïFlÓÆ @KVÇ__x001D_NÝ?_x0006__x001F_ä¨Ý8@¶£§L_x0014_ç?Eë¥å¢D_x0018_@)ÂïÍZÜá?¡_x001B_¹§_x0019_ý&amp;@D_x0011_Ðû¦_x0015_@:83Ö?OF¦§Vñ?Jþ^ã_x0019_Ð?S0)ù*Ð_x0015_@+ô&amp;üâ?&lt;²ì_x0002_-_x001E_@V$J!²_x0003_@´kLh $@´p0ar©ã?Ï%V¶_x0002_ñ?¯¶ceÇ_x0001_@vN_x000F__x0005_Þ$@æZÄ¿£ÿ_x0013_@ÎlpQý?²ÕûxÕÜ?Þµ{_x0002_	)@õuÎ_x0012_K?õ)Á_x0015_v_x001B_@ó,'îûrá?o\+}¤é_x0007_@E_x0011__x001C_#ñ?åe_x0016_»î_x0016_@_x001D_;f_x000B_·Á?_x0003__x0004_3KÐf©_x0011__x0016_@±¿Ô8_x000D_æú?ëÙ¹M-_x0010_Û?|È_x001E_§²_x0010_@¨î±õ?_x0001_­°7«_x0001_@¾_x0014_VÉ&gt;®Ï?³_x0004_561Á"@áÊoýº Ã?m·Fîç_x0002_@5£@¢_x0002_@º¨(ù_x0004_Ã!@_x0006_ú(=Ï"@ùV2ø&lt;I&amp;@_x0004_L_x0013_e&amp;,ð?_x0008_iµÙ/_x0011_@TEúÔ'@_x0010_&lt;¤_x0003_@ã¡a§DEæ?¨øZ*@0ÌÚß?_x0007_`ssà_x001B_@h³_x0019_;5´Ç?ÚK!,q_x0005_ÿ?cÂ_x0019__x0013_¤!ß?"Në_x001B_2'@©å®G¡é_x0016_@tîµÞ6_x001C_@=_x001B_D_x0017_Ëç?â_x0001_7ýÝ&lt;÷?©a¹I,Þ?ð_x000D_`_x0001__x0003__x0018_@ù?_x0019_]Cðõ?_D_x001A_Rê_x0014_@ØÀö_x0007__x000F_ü?·}mDtµû?_x0019_*_x000E_Óx¶!@_x0001_hôI´ø?ì²´Ë$0@nq	X_x001A_¡Ï?U¨s_x0014_ýüû?Î4eó5¸_x0013_@D[_x000B_]e¦?o_x0017_ÓâÓÐ?ö·gyÀ_x0010_@Z¦o)·s_x0008_@Õ_x0006_6IÖ3@©_x0002_Ü!Ú_x000D_ø?NDnç(;_x001A_@µüýÌgÍ?ç_x001F_Ð²Á-_x0012_@d`å£É_x0018_@&lt;Ñ´&gt;¹_x0019_ä?/aØ0r2ï?_x000B_]÷óÎã?)k_x0018_çE.@ôôYFóó?aªysý¡_x0003_@ª ábÓ[ä?Ë_x0008_fMü?íáÛaé!@F ~0µ_x0001_@sZg û?_x0003_	ÉZêþ_x0011_$þ?ë _x0015_©_x001E_@Ji5¤Tuþ??ôÇP×²_x0012_@£ãö¨_x0010_u_x000F_@æÚ1_x0012_Â"@_x0016_j»]_x0002__x000D__x0001_@÷l _x0003_Ö_x0016_@_x0018__x001E_3üù?9&gt;¨«_x0010_Í,@»"áú_x0011_@_x000E_©5«VÇ?þu H%øñ?¬_x001B__x001C_·{ @&gt;Â_x001D__x0004_0_x000E_@_x001F_¯~_x0004_ÊÀ_x000F_@¥ØéDÑ_x0006__x000C_@#çÇ_x000E_Á@_x0016_@¸ð¾ÿ _x0003_@|é_x0007__x0014_·a_x0016_@_x001E_ÚÚl§	)@àâB_x000F__x000E_ÿ_x0005_@ÇÝë_x000E_°¾õ?_x001A__x000F_Ìø§ó?ÎA_x000C_o¹Ã&gt;@g..w:÷?^IÆKÑ#@2+_x0008_Ïvº¨? XLS¤ì_x0003_@_x000D__x0015_Mm9Ò°?ØÊ_x001B_5$ó_x000C_@_x0018_Êi _x0005_	óö_x0003_@_x000B_Àe(_x0017__x0011_@ê Á-_x0015_@_x001C_G_x0018_³%+_x0011_@Ù¡sA_x001D_ó?ø¹$_x001A_£_x0006_å?,_x0005_Í´4l_x0011_@/@êá4@¾~_x000E_ñ_x0008_Êæ?eÍ{%_x001D__x0014_@Â¶_x001E_$_x0008_@Ñ´0	¹?öêÃ_x0004__x0002_ó%@_x001F_L&lt;_x0010_%[%@ûÄþF¾"@¦v@Q_x000C_6ü?3	_x001A_=A_x0007_@æ Ï_x0002__x001F_3@_x0015__x001E_QØÝ?_x0001_@¢IðÇâ_x000F_@]I¯-"Ö_x0012_@?FOÙ,ú?l"Ð´lé_x001A_@sÃ¢=aÿ?_JÓÀ_x0012_@²EekRþ_x0012_@AlðÀÐ?½Þ&gt;I_x0007_$@!¦»ö­AÓ?éÌ_x0007_ùv'@!aåEÂ¾_x001C_@¡¦¨\Þä?_x0001__x0003_&gt;adÊP_x0004__x0013_@©^¤.%þ?es;û9ì_x0011_@_x0002_°·Ö#ñ?rp¡¥ø?­_x0004_ïCê@ð?ïcZÐÝ_x0013_@_x0011__x0011_6_x000C__x0010_ä#@sä_x0002__x0015_.E_x001D_@¼À_x000C_pÒ'@ELÐ©ÎË_x0005_@5ÃÈ°ìü_x0019_@?°ÛMx#_x0017_@_x000B__x0005_[Q"ñ?__TLÓl*@4à:L_x000C_ã_x000B_@Y_x000B_10@Ó|¢»ª @ÛT³i}ð_x0014_@5úöÚ#_x0019_@fðd,½n_x001B_@0ÇQ*vYä?¯_x0014_mPQÝ_x0013_@·ñÈ_x001D_8N_x0016_@¡_x000C_F²Å!@¯Èõé¾ÿ?¸_x0005_ÖÛ_x000E_¦_x001D_@_x000E_cTöL#@~kW,._x001E_@O_x001D__x0012__x000F_þoß?_x001E__x001F_Wú?½z_x0006_ _x0002__x000B_%ð?vmúð_x001F_ÿ_x0012_@_x0001_§âÈa_x0013_@+·è²_x001C__x001B_@M K_x0017_Ä_x0006__x0014_@ìÌÌ,C_x0007_@9_x000E_¹s	t;@Ô®´¹ò|?ÙWË.@)½»E´ú?As½wò?_x0004_z´Ê'@eÿcd_x001D_Ä_x0008_@O_x000F_Ù5_x0014_@Øâ_x0010_1£ù?=ôÚ_x0005_&lt;ã?|KZ'Xø?[,1_x0017__x0003_@¶Ü¸_x0003_×?!Ú`ãIº_x0011_@g8&lt;e.o_x0003_@t_x0008_÷_x000F_A×:@N3#X´Î_x0015_@_x0001_âÕ_x0012_:Z_x0007_@_x000C__x0003__x0001_»å?ö_x0006_ô~w_x0012__x0016_@'_x000D__x0013_?¶!@]Ý²_x001C__x0015_@»üQgH_x000D_@_x001E_^×D](@_x0004_µ3_x001C_uá?º!ì_x000E_·%@_x0001__x0006__x0003_££_x0010_â&lt;_x0007_@2ß[wT¤_x0003_@ù¤_x0001_ùFÐ?î"5ý¼Êé?,À,_x000B__x001F_Á?ªÒËsT¬#@Ê8M.î_x0014_@@¸°²_x0012_§ü?­¶ßúÐâ_x000F_@~­»þHð?¡zóX_x0008_@LÍLÍz&gt;8@_x000E__x0019_æft&amp;@&gt;_x0015__x0011_¨K]ý?ò¼3ô+þ_x0006_@Rô_x000C__x0012_&gt;{ï?­¿æ(àÆÉ?_x0004_:é_x001A_w_x0015_@ÆôéVóÛÐ?¹*ÞDÈ%@'_x0005_ë¬_x0015_@&lt;É@q._x0016_@0Vâ3Bö?ut_x001B_¢î*@ºeJ14¹_x000F_@_x000F_¬Ãbß @u¾Ýüpæ @Q&gt;	þ?&amp;_x0002_Bhf¬Ú?)²g_x0011_$@Àð WÂZ_x000C_@e._x0001__x0008__x0017_	@ÐìÈðj	@K«_x0003_-L _x0017_@)ãÿ±g_x0013__x0012_@ø@Ð,s¶ï?_x0003_¨êÀÔåü?;æ_x0004_­J!@ä_x001C_Ìèä?§oZ^»g	@NqN _x001F__x0007_@g_x0008_Ûõq8_x001C_@»];enã @_x001A__x001B_ú°UÆ?ã_x0012_oj_x0006_@Ë^¼_x000C_&amp;@­ä´/_x0010_@_x0004_àGï:_x0002_@ôÕ&gt;_x000C_Ð?wÖü¾Ä_x001A_à?í_x0016_²ÝÎ_x0013_@Ò_x001A_£Å_x0003_³?@/%V¨ã+@®_x0008__x0013_'ëÂî?Z6Ó~Ys_x0001_@|øóíæ?'³WmvBÖ?Oì/N_x0014__x0005__x0014_@_x0014__x0016__x0007_àYM)@¸2å:Ø?Üçe%¸êò?ëvâåá(Ó?oqÚ*Ù?_x0002__x0004_Üç&lt;_x001C_O¢?ið¨Ü/·¬?s'¾ëÙ?_x0003_±Æä$R_x0006_@èm½ÔbÃ?Û+ÌS_x0007_@Ðe`vîÊ?ýX½:w_x000F_@_x0002_©Ì{ @§ÝÇt½Y_x0003_@­7ÿZÀý?_]_x0019_zÚÖ?õm­©&amp;é?´ÉzH_x0004_G @9i#!½_x001D__x000C_@_x0002_jM(Ø_x0003_@_x0010_´þÖw6@é`}"r_x0001_@£{¼ª_x0005_0@\Fa½ç)Æ?Ú_x0014_pK¯ý?)ñhï(&gt;	@=áÆGwü? WÈ§p_x0010_@PçªÏ_x000C_._x001A_@KñnÃP @ÉlW_x000E_@à],Ø ÿþ?9áX_x0007_ß_x0004_@&lt;Ë6@å(@Q_x000D_ÆH7ÒÔ?nQ¦_x0006__x0007__x0012_|$@	Ðc94z_x0016_@¾Md$ø:°?*CÈ(± @gÓËX$Ñ?Â1-ªZ_x0001_@Ôo\EÆ(@â¨;Ì_x001A__x001C_@â½÷_x001A_ú_x0004_@_x0015_zl¹_x0007_@º_x0019_ì7¼_x000C_î?ôcïß_x0003_O_x0001_@yÉE¹rþÖ?­pUkÖný?Fë_x0011_¢T#@Jv}Û|_x0015_æ?è_x001E_ÈæQvÕ?'dÂã}??_x0017_väb_x0016_@_x0002_­_x000F_âFÑ @nþO)_x0001_,#@\÷¡;m_x0017__x0015_@ñÈ;Ì*à?Aÿõ1!_x000B_@ @µüeÚ?ÇoÀ_x0016_î_x0005_)@9_x0018_4|ñ-º?2-Ë`r"@p\*í=K.@ÞõÑ5{Î?w_x0001_ºÑê]¿?±ö.¡Ã_x0013_@_x0002__x0004__x0001_úc\_x000B_õ?Ne_x0012_E×?O_x001D_]Yoú?_=éç¥_x0015_@_x001A__x000C_lî+?©Ø»iü&amp;1@úZHµ"M_x0010_@Ù¥NÃûÀ?5.ç_x000F_@½_x0015_&gt;±´¥_x0006_@/_x0007_ìÌ¤ºÁ?bmgêtú?Ä_x001F_xrOö?_x001D__x0015_§_x0006_t_x000B_ß?:^ÒZ_x001D_@_x001C_ÔDíîò?âßÕû_x0012_×Û?ç_x0011_F^ìÓÒ?hs_õ¸î_x0018_@0ÌAªw_x000B_@_x001C_éB¤_x0004_f_x0006_@Û±	¬_x0008_þ?Èu_x000F_i·%@_x001B_Ñ|§Ä_x0016_"@ÕHÛÿ_x0002__x0002_@r¦Ý_x0010__x001A_÷?Õ¦0Eï¿'@ãj`.3_x000C_þ?Z§L_x0003_Xï?8,úpUg÷?z«vø±º_x0006_@îÌ_X_x0001__x0002_Ç§ô?_x001E_À¨@¾_x0004_@L¸Ò9VÐ?RcØ£Ë;_x001F_@Ä ÅG'@eïWvÎ»?RQÖ¸_x000B_/÷?ãyo_x000C_ Ê_x0003_@_x0008_óÃëò?Æ±µ{ã?µýO½µqÝ?_x001E_´_x0002_·½9Ø?DrèMÈWî?m_x0019__x0001_FôO_x0016_@&gt;8#\H_x000F_@_y3~?ç?	êß$ý3_x0013_@ÿ_x001D_cI|=_x000B_@_x001F_ðcçDxº?£÷àû1pD@ì_x0003_ny±Ò?_x0001_X_x0018_GÚú"@-Ú_x0005__x000F_Uý_x000E_@ÚN½_x0012_ï%@_x0016_ _x0006_|("@F)_x0018_a&gt;®_x000E_@ë¨_x001F_bõ?Gù¯¦_x0010_­_x0008_@ïýj¨Yú?É	_x001A__x001A_Ù!_x0012_@_x001F_ûÙYÐ­ÿ?çÃÜÎ_x000F_ï?_x0005_	Þ¬ô_x0018_ó?âdÀ%D½_x0003_@¾¶4ÇA)ô?Þ_x001C_Ø%Ê£ @*}¡_x0019_¶R_x0014_@÷ât/µ&lt;_x0014_@.2ï:èuñ?¿Õ_x0007__?Ö?y_x001D_Lb_x0006__x0004_@X!DÊ!@«Ñ_î_x0004_@Ùöüøî?[Þ,3&amp;@¥_x000B_p_x000E__x001C_y_x0014_@_x0017_ªº	@É	NÒn_x001C_@ü_x0008_qU+Ú_x0017_@_x001F_XÄyP_x000F_@¹_x0015_Ö°&lt;_x0015_@¥×@&amp;&amp;@gºßá_x0019_@_x0002_Í+Àô?_x0010__x0006__x000B__x000D_Bz_x0017_@Äoæ_x001F_@ÉÉÕÁwhù?Aý¼1*@æ#_x001A_ä_x0017_@@÷_x0012_ã_x001B_@/RªFp©ú?§_x000E_ÔeB-_x0015_@Ôz«'_x0001_ö_x0001_@_x000B__x0008__x0013_l_x0001__x0006__x0005_#_x0004_@©ý®_x0003__x0014_@6£±Y_x0013__x0008_@_x0012_Ñ©Ë¸?ä"Íç¼:@_x001F_o¾¥Ä®,@`ÂUÓ_x0010_@À[S_x0012_tÆÜ?	+Ê7$@\¦_û&gt;å?ú_x0008__x000E_²üH_x0016_@t_x0005_fÁ×'Ä?_x000D_'Ø_x0013_îÕ?*¦ÄÑæ?_x001B_{_x0018_Ü?¶_x0001_Lc._x0017_@²#Xæ_x0015_së?Å ·Dlý?¥ÓY)@_x0005_â\ç©;1@b|p%6÷?wÿOÎ_x0007_Éó?¥Ø__x0012_ @_x0002__x0002_0Úà_x0007_@sIÊù_x0003__x001D_@òÎ,HäÑ @_x0004_s¤µÀ_x001D_¬?_x0018_SãÁú?Ã¥iÌõÏ?¥óà¯y_x001D_@~Ù³úçR+@'ÆãÙ©Á?_x0002__x0004_u¶_x0015_©ö?4á_x0006_;¶_x0014_@«E/)Î÷_x0005_@_x001B_ìl}_x0006__x0001_@Út?ª_x0010_@_x0011_"_x001D_­&gt;«_x001B_@9p­ÑóO8@Í­*õì_x0004_ü?_x0019_y_x0011_Ðx_x0010_@_x0005_ò?Ä?9@.IØ\&gt;þ?¢_x000D__x0014_)ÛYð?·Åc4s_x0003_@äa|5fÖ"@¨ûøW¯yö?_x0006_û,"%_x0002_@'´éËõ_x0012_@Ê*öT6õ5@_x001A_Ý§èé.ï?©rd_x000C_|?gÞÙÊ8ú?¾ÍpïLkð?]@#àó?rÄ_x0014_JÇ'@[)§¶,_x0003_@K¦O9ñë_x0014_@Â_x000E_¨Jzè?ô¾5²ÁÃ?2cÞ_x001B_p_x000E_@õ_x000C_íOn_x0002_@_x0019_6ú_x0015_00@RF#$_x0001__x0004_¸~ù?÷Ý_J,y_x0011_@Å_x0003__x0002__x0016_£Câ?_x0005_~ô¿½æÒ?_x0018_V)Ì¯_x001E_@²¸µtÜÙ? 7_x001A__x0002_!#@bÆºÓç_x0014_@ìÛtó_x000E__x0005_æ?^å_x0018_w&amp;@M¦åÃ%@ËWC'Òw_x000F_@_x000D_	Á)lõ?7ê_x0012_º¸Ë)@ä¬gë5:@ðÚ-#§	_x0019_@Q_x000F_®²úïõ?¦_x0010_'ÑwÏ?0¿w_x0017_UÐô?Ö·ÐñÈ_x0010_@_x0007_ít _x001D_Y	@XëO}­_x001C_@®/xó5Ð½?Û&gt;xðï_x0002_@ínÚÐÿ'@_x0004_KA_x0001_@ÛÃÃ_x001E_1_x0004_ø?Û3Æ@ _x0001_@j__x001E_;!Vý?_x0006_O&gt;Toå&amp;@»æ2ì_x001C__x0001_æ?lk_x0006_½_x0003__x0005_@_x0001__x0002__x000F_ù¦Î5_x0002_@Öõ`0/Ï?×_x0001_4©ÉZ_x0018_@Ó9VIö@þ?¹Ç¼+Â_x000E__x0008_@Àûyò_x001C_m_x0003_@¶kUNÄ?5_x000C_VZWó?çùO¿_x0016_@oë_x000E_Áð?[ç¼«Æó&amp;@Ã0S_x001B__x0008_@!ñü_x0002_ãÇ%@*æk½Z®"@ÁÁInßØ"@_x001C_Íïá:Y_x001B_@7äVg¾b_x0015_@²¥daî?2+_x0018_VvFü?Rù"02#@`ëïþè_x0012_@&lt;uÉhË @q¡ô^÷ù?&lt;0m@­_x0001_@Ät_x0010_DM_x0003_@"°vLÚ1@D\ûØä_x000D_@b¨®&gt;`_x0019_@ÁÂJ®«]ÿ?Yné_x0011__x001C_Ú?\°g3u0÷?&gt;×µv_x0002__x000D_×?_x0014_ÑáÞ_x0003_è_x000E_@_x0005_ç_x0007_°_x0002__x001F_@â_x0011_¿äy?_x0005_Órêü)@_x001C_Ï÷_x0012_æf$@k«º¶8_x0015_@;»GGÖ?d5©Fk6û?¤;ß_x0004_}þ?Ñ9"Çëe_x0008_@üus´§Î?jo«9_x0019_(!@OÌ­À&lt;ý?ª{ð_x0012_	kÒ?gFâÈ'1@lêÇ¬_x0007__x0004_ü?eÙc|ù?8Ã/_x0001__x000F_Ôð?uûkò_x0011_@_x000C_,¤rtý_x001C_@MÿY¤ÖÃ_x001C_@eÏe_x0014_E#@_x001D_Ú_x0002_è_x000B_@»DÖr{_x0019__x0012_@+;b8[_x0017_@¤_x001F__x0018_ï3_x0008_£?Á6Î·_x0006_¢?I´è¥(Ù?_x0003_÷ãÆ_x0003__x001A_à?jhfÇó_x0011_@{_x000D_¬_x0011_÷ä?_x0001__x0005_l_x0005_'Q_x0018__x0002_@Xbmdè?«_x0019_©_x001D__x000B_@ÿÅmo_x001C_Ë?rùð2¨Så?4(_x0006_TªñÛ?A.ÔWâó?±AüêßÓ?ºØsÓoÞ?cô!&amp;@X×}a¾ï(@W_x001B_J`_x0003_@º-»}MÕö?}9À_x0010__x001B_J_x001F_@_(Pió?sÕÝgsõ?éç jl_x0008_@cXÜÖ%@è_x0015_·îKe_x0011_@+PÆPÆ_x0015_@îE_x0011_a²ä?t*Í=â_x0003_ü?Êcªi_x000B_Ü?þÌl_x0010_¢ø_x001E_@ÇL%³_x0003_³_x0007_@EÄÝOßù?5Ú_x0007__x000B__x0013_¿«? £Ë@ü_x0010_@ï¸_1ªÃ?n_x0006_L4~Ù_x0004_@¬¯ë_x0005__x000E_@¸ú¢(_x0008_	_x001A_éó?^aàË_x0017_ó?Õ_x001D_P_x000B_Ü*_x0006_@6zö%@	Ëxù_x0008_Á_x0013_@®ô)ªsjÐ?.c|`éß_x0010_@&gt;bðãç_x0008_@_x000E_ù`wý!@x_x0010_¤pöÔö?0"¾'_x001A__x000F_@NêÔÖ÷õ?³Öâ0õé_x0016_@¼_x0014_C=_x001C_@«¾g9¬)@§Åáô_x0013_´?k_x0007_@SÆú?_x000F_«Nwâ_x0017_ß?_x000B_jwq2)@Íe_x001E_»_x0001_@ý_x0001_iK_x0002_@1$ÖÔ¾x"@_x000F_Í6G1@{¯_x0013_7_x000F__x0004_Î?rl~¼vøË?n9à_x000F__x000F__x0003__x0001_@¶z7¢_x0005_@_x0003_Öi¦Ã´ë?¹±ëÀi5ÿ?&gt;¿A	ð_x0013_@_x0013_ÍYüù'@¤]¾à÷]/@_x0003__x0005_cú0Æ_x0004_-@_x000E_þ°aMpÇ?_x0019_ºûq¦ó?¹¤ôNO×ê?ò_x0013_|_x001E__x000D_@5AÚË¬_x000B__x0010_@ÝFzaÔÙÛ?lê|_x0011_ç_x0002_@4_x0005_­îL¡î?½üK_x0016_hÓ?+nð_x0008_Õ_x000E_ü?veô_x0012_@±AôS|_x001F_@èVY&lt;eÊ	@ß"qáâå_x0017_@­_x0001_±&amp;&gt;$&amp;@7%ÌÈ9)þ?1F·_x001D_÷?ce÷MÃùû?%¶(n h&amp;@±ôYRSWý?áÕ|d¼_x0005__x001B_@_x000E_f¤eÔ	@kÍÈ_x0016_v_x001A__x0012_@:×[­_x000E_@^ÓpþÇ*@¼ß$tTP_x001C_@Êá0­hn_x0011_@¥â)À_x001A_Ü?_x001A_ÿ;ñ×_x0005_@Uº_x0013_eÒ?o_x0013_`_x0005__x0003__x000D__x0015_Þ?G~_x000E_î_x0013__x001D_@½iËC_x001A_dÆ?_x000D_:}S4_x000D_@_x001C_ãí$¡x!@_x001E_LàÔªy#@ñÜ®_x000B_n_x000D_÷?TÁpËóX_x0002_@_x0019__x0005_c_x0001_ ÊÂ?¥ò;ôøm+@_x000E_Z±k&gt;ßÑ?êKG{ãÅ_x001E_@u	â^V&amp;@ÒIb_x001A_Pi_x000C_@j°_x0016_GsÌ_x0002_@ªié_L1_x001E_@ÛÙ_x0003_Ú_x001E_		@90%CC3@HÈKÅ_x0006_­&amp;@öÌä*ó_x000D_@Ö_x0017_Úr_x0015_Ø?÷"1_x0008_VÎ_x0004_@ôêôÇ_x0006__x001B_Ò?_x0004_§_x0019_«$_x0003_$@êõÛáE¯_x0013_@ÆÑ¿_x0015_jz_x0004_@/Æ!g-{ý?1M_x0005_hÓÈ_x0007_@\á$_x0017___x000F_@È6ÿéÓ`Ä?O6LÉ"uæ?îÍÓ_x0010__x0005_@_x0005__x0006_½Ü©w±l)@¯TfzÐ?÷L/ÈÚä?_x0003_»ØÃ5ó?X´é¶$@Lý»G_x0004__x0013_@TRh_x001A_ß?7_x0014_-ú¯4ò?_x0002_·¥_x001B_ò_x0010_@gq0hÙ4@¦Í_x0014_x_x0012_@Ýawªë_x000D_@¹'Úf9ä?=¼û«JB_x0010_@8¾%_x0018_Û?)PÖ"3¬û?(ËGD/Òì?"×:Õ8hø?o¹_x001E_â_x0007_xø?:¾¡"_x000C_/$@î_x000C_|tî_x0006_@xø¶'_x001C_vÑ?Éqf-È?Èñ_x0019_ØL°_x0010_@+ðs+S_x0013_@±1l_x0001_qw_x0010_@B' $Ç?Ï?_x000B_Ï_x001C_ä»u @ÌÍßLc_x0012_@Ì&lt;_x001A_ìü»_x0013_@²,:úò¦ä?ùbñµ_x0001__x0007_u_x000E_õ?_x001E__x0015_Ô_x000E_2&lt;_x0004_@[þ9_x0004_5_x0011_@i_x0018_Ç.Bùð?_x0014_8àCl_x001C_@ñ¤àØâWÞ?_x001C__x0006__x0007_LÄ_x0012_þ?_x0017_ì	¤/_x001D__x0001_@_x0004_I£/ðw	@Îâ.£õõ²?\_x0017_qMæ1_x0005_@i§Rú?ªs¬rP4_x001A_@Ú&lt;-D_x001A_@¼¸&gt;{_x0010_§_x0019_@2¥ëJöÈâ?1Ó¸¿ð?þïÂÂ*ü_x0007_@Ú&lt;:Â°/@K:É"_x0016_Ïõ?N*pÁnû?	_x000E__x000E_k¢iá?ØgD\wì?µ³ê'=_x000E_@ô?exé_x0003_@_x000D_gâä_x000B_C_x0004_@ôE¶áµ_x0002_å?_x0001_-®Î0ï?[&amp;Ï=j	@+ðÙÊ*Ã_x0014_@¸_x0017_m_x001E_«çè?5j_x0007_ûîZè?_x0004__x0006_]y_x0012_¶¬"@ÍmT_x001C_üý?áéh$ç°Ô?åS´_x001F_Ë!@³¹0#«_x0015_@BèòÅ¯_x0010_@_x0015_d­!û?m_x0008__x001D__x0001_@KÒt._x0001_µ7@_x001C_Y1_x0005_["@0_x001C_¼4X{ç?_x0002__x0019_[TÐß?TÔùN°àñ?Öýù/²1@þ/&lt;ß¼õú?Q­X_x0016_(â?ÁáGø_x0018_h	@6Çk²±_x000E_@O_x0003_fy%()@î_x0011_³Ûü_x000B_@ÛUÒ\­ÅÊ?gÃ¸y(L_x001C_@&lt;»_x0001_mµã?"sËïß_x0002__x001F_@2rL¸T¹_x0007_@ÃåÁH§K'@b_x000D__x0014_pbjô?-Ñ©¾\_x001F__x000C_@w_x001E__x0010_Ñ£:@¹Ö@ß"Ã_x0006_@¦¸_x000F_zp_x0003_ð?@Ò_x0002__x0003_gù_x001D_@_x0002_ã_x001A_£_x0002_Ü_x0014_@;dc_x0018__x0002_K_x0014_@½É1¤·9@k 5=ä¾_x0013_@]jê_x0016_@0v^ãe`_x0006_@ñÁÝBOù?É\_x000F_¥ótØ?^ÇÝåÍ¦_x000B_@P_x001F_JÁ_x0008_ùr?¹;zâ´ø?ê2Ûwy_x001D_@]zË`è_x0013_@·û ¬ñðÐ?ù_x001F_|?"È_x0002_@_øz_x0016_æy_x0002_@ãPø¹_x0011__x0010_@7'("«Ø?_x0014_0_x0014_f5+@*â3®^ú?sãÂÏÜÓ?øpº8¾çé?_x0008_òËÉÒÍ×?öÁ¼+U_x0001_@XÍÙÉ±Ï_x001D_@YýÌAE_x0016_@ì_x0010_-°ó\!@teJ_x0010_Q"@ª®=_x0001_³_x001A_@üAïÉj¸&amp;@ç3_x000C_&gt;må_x001A_@_x0001__x0002_å¦²îÕ_x0008_@c¨VY2Þë?ª-4MWþ?_x0007_"d½§_x001A_@´í_x0005_ÁåT_x000B_@ý~àî°_x0010__x0001_@z5-é¸ø?^x¹(@Õ{æÀØ_x001F_@ÀÏ_x000C_Gá'3@°Ïq_x001A_¾¦_x0011_@{]-P´_x0018_@¦å%çW_x000F__x0015_@&amp;{EdaT_x0011_@Ï48v__x0005_@b·8_x0005_­÷?§Ö½F_x0001_@_x0015_ÏÜæ®*@â_x0011_VÆ_x001C_ñ?Ù"Z3üe_x0019_@»Ð´i&gt;.ï?_x001F_LaPÏ&amp;@_x0017_³Ö @$@¼ÃÊ_x0017_­LÑ?#_x0002_1YÃú_x001F_@®_x0014_§)6Ò·?=Û_x001F_¶Z_x0005_@$_x0001_1vÜ&lt;ø?JÍ_x000F_S_x0001_@j_x0015_=8R*@B§zO&gt;_x000D_@5AÒN_x0004__x0006_h«_x0019_@gj_x000F_1ð_x0002_î?çÐV;_x0015_dí?sú¿_x0017_Vò?j_x0011_ÆÍn_x0010_@¼gñÄ!@O9løØö?ÒÆÝw"@±ñ_x0007_Ê Ë?ã_x001F_¼ Jò?ò}ØÅ¨_x0011_@éQô2û?«a$_x001B_F1@@°ÖzÇ_x001E__x0003_@¸µ|)@"@)_x0011_iÄ²|1@MÔII6¼	@Èà³E¹_x001B_@m3_x0005_:h&amp; @_x0017_ÂÆ3_x0002_@,ðà_x000C_|S+@¿_x0003_*JAã?Q#_x001A_¿yM!@;_x0013_%w_x001A_@«ës4_x0017_-	@âÎ_x0014__x0010__x0001_L0@|_x0010_ ëåñ?5÷Ø¤-_x0004_@½÷Û_x0015_@7L¹±_x000E_@(_x0008_|Áã?BÏk»_x0012_@_x0001__x0007_[»B¬&lt;O_x0001_@ÊYÅí× 2@]ç[_x0002_]}	@3_x0013_¸¼þÆò?C9_x0004_r_x000E_çÝ?jý:_x0005_$´Ô?#ú»XW_x001C_@0#÷¶®à_x0002_@£_x001C_8ç_x0015_\'@Má«:0_x0015_@wbA×ÚëÓ?Ë©áÆÿ0@_x000B_Íçï?_x000F_ØH(cP_x001C_@µþ1d»ç?g-dÐ{Ø?rÊë$à9_x0005_@s_x0002_Oà/@ÝÏ4ra_x0006_@_x0012_T~_x0018_f¬?âÏÁÄ_x0002_@gqåÉù_x0016_Ï?×_x0001_x±pQó?s,(ßæ_x000D_é?ô#¹|Sþ4@z Ì±åÂ?#nÛ_x0004_Jÿè?._x0003_ü_x0011_vë?_x0011_4fäv_x0014__x0007_@:§,ÔPù?-Ò¸ÎGþ_x0002_@½íO_x0002__x0005_úÍ1@Ý_x0007_Oè¦%@:¦4_x001C_çv?@¦s×­É_x001E_@ÿL$¦g±?_x001F_ze¤@_x000F_@_x0018_Ü'\°ï_x000F_@­_x0012_TÃ_x0010_@»zq,_x001E_@}_x0012_{O_x001A_+@_x0017_ºkýÿ 9@d³_x0003_@&gt;_x000C__x000C_@_x0019_üITau0@ùOR6GT_x0005_@U¹¦äÊÊ#@_x0013_}_x0012__x0014_X_x0003_@ô;P½'½à?H&gt;_x0018_Î"@_x001C_îI`ª-@×çU/_x0014_@ñd«ïô?Ít_x0004_­_x0007_À_x0010_@jÜ°8µõ?x_x0001_U)U _x0012_@BäÇl²?ú?æN¤0ªñ?_x0016_©'ý=@E)`bÓÚï?_x001E_gö_x0011_Å_x000F__x0016_@÷cZ²àâ?ÓL_x0011_]Ä?¶)_x0006_*jm?_x0005_	Ý_x0019_üfæ?u_x0002_yö?jU³&lt;0oÍ?P!­ÆÆê?_x001C__x0003_/x_x001E_·î?_x0017_'ÛÁ~"@_x0013_rÕ_x000B_ùß_x0018_@M¡bS_x001B_¦_x0017_@izõ#_x0010_Ú?[$O²7Ô?è2D_x0010_ì8-@ò~ðè?2Z_x0014__x0007_Ç?²_x0001_)_x0014_Ä_x000E__x0005_@'£Ù³êU!@Í_x0017_u_x0008_Ì_x0002_@N¨1þ_x000E_!@eô¼5Ík4@Þ0þòZ¦_x0006_@_x000B_9xSYî(@Äu­ö-á?wz¿AÕ_x0004_@~Êz49 @õ_x0008_VÂÚ_x0014_Ç?·~9'=_x0019__x0011_@{_x001C_@6_x001A__x000F_@a_x0014_ì_x0004_]ñ?mÌÈ®iø_x001B_@\þ°_x0019_&gt;/_x0010_@÷yt¥Ê_x001A__x001A_@,Ç-]£W_x0003_@triø_x0004__x0007_÷Ç?Ï6tÛ_x001E_Ø?¬{f_x0006__x0004_dÐ?£ïJ»_x0005_@¯ÖF¡±¿?ªâº²³G#@ù¼_x0016_5K¢ú?i»àG":_x0008_@õ_x0002_ê:Qõ_x0011_@_x0016_¤¶_¥|ÿ?o¾ºä{_x001E_@çà_x0007_oùXõ?gxCk_x0003_@bÞ%ì_x001D_ñý?¼19H¡_x0002_@ÅR4e¤¥$@_x000E_O±qñøð?ýL§§Ä,_x001D_@»è_x001E__x0008_\_x0008_@Ö8z}Ó?®ÓÜ\Þ?l$aÝ±¶?_x0006__ix®l_x0010_@$µ_x0007_7¥&amp;@y»ëf_x000E__x0010_@%P[Y$Ýý?Ç_x001A_ºÌÐAü?Ì_x0001_?ðyÿ?°byB_x001D__x001E_ÿ?å$$ä"@xÙä,ô_x0016_@7Cþ_x0004_ýù¦?_x000E__x0010_8¸ÏÕ@_x000D_@êáj&amp;ã?\_x001F_ÃÏ?1_x0005_Æ½Äé?åc¯_x0010_F_x0002_@_x000C_H«ØÐ_x0014_@§&gt;_x0019_¶ÅÕ³?wÉ_x001C_¼_x0006_èö?l;ï_x001A__x0004_Ã?|Ý"?&amp;	@Ë_x000C_&gt;_x000B_Ö_x0011__x000C_@_x0006_Û_x0006_p·_x0008_@/:ÆÈ-þ?làíÙ®ù?M~!&gt;_x0004_$@4_x001E__x001A_Åi_x0003_@_x001B_Z&lt;*Ãü_x0001_@«ò~:_x0001_@s6ÚÓ _x0019_ñ?÷_x0008__x000C_¶Òh_x0001_@c=_x0002_×_x0003_]!@&lt;ê§ã´#@díà_x0019_ÞÄ?Ñ_x0015_rÑ_x0003_@¢Û¯_x0013_"`2@ö_x0006_wwK_x001D_@S¦øÝëÄ_x0012_@©ÊÆîJ5@¯_x0005_|û8ü?AG¥sÌò?_x0016__x0007_ª_x0010_9_x000F_@ÿj_x0011_¿_x0002__x000C_Ô_x0003_ó?xk_x0019_AÏ$_x000F_@o¥ª¹(_x0012_7@!©`è_x0017_A!@ÇÊÅ-çÅ_x0018_@BØ_Õ£Éþ?ìé¦XDõ·?8FEØ7_x0002_Ê?ãÜêàr @²U¬ç¯?ù?G&lt;ldßH@Öä&gt;_x0006_"@Î·Àì0)Ò?Ùkv-_x0007_@H¤'ó_x0003__x0004_@_x0003__x0007_;ú_x0008_®Æ?«°'cke_x0001_@	Þ7ÇÑ_x0008_@ó»BR± @çÍÉDxS_x0005_@_x0018_ÃÊ_x0010_y¨í?¤_x001F__x000C_¤_x000B_@yöÚi)DÊ?³_x0007_ul ç? Çk_x0016_·_x0003_@_x001E_2Â_x001F_¶N_x0010_@Þ7?é_x000B__x0018_	@Ú÷¡_x001B__x0017__x0019_@°¤¤_x001F_@o	UöUÂ0@_x0018_Ý_x0014_]Èà?_x0010_¼_x0014_g_x0014_@_x0001__x0002_÷.D.Õ)î?_x0004_V°ìÍ_x001C_ò?'Ûïó+ã?Èß5{ç?Wß¤_x001E_á×?_x000D_¢="ûü?¥w1?±_x0007_@~_,?_x0005_?_x0001_@¶_x0014_ShÛ,ñ?xîZ_x001F_¿_x0010_@#ê_x000D_Vûø?[Á4PÃ	@¶îôÑ«_x0002_@É&gt;]ù?)7El_x0002__x000B__x0015_@)Up')_x0010_@_x0017_f_x0019_:@iVþ5¶#@_x001E__x001A_sÒ_x0015_~ç?8}_x000C__x0010__x0006_@ÎÅÊÜ¾á?b_x0008_3ö©Q_x0001_@ë®ç _x0012_­ã?ûî¥Óâ?_x001E_0_x000F_«²6÷?_x0004__x000E_¦·`_x001A_@Ôß×¤Ï?OÛuù¹ç_x0008_@ü_x0011_wZ_x000D_hæ?TäÒ~_x0016_ù?ÃãäÇOþ?öC@_x0001__x0004_Òsö?tò§=_x000F_@^_x0004_^×E7@xúÝÕo#@¿Ë wùê?J_x0012_VáQÓ?_x0006_@²PýSð?®à¨O&amp;@Áu#6©Â2@Mw.jÒ$@îWîu_x000F_@Q8½¯Ü/@ÒµÊ;)³ò?_x000B_£«/r_x0002_$@ª&lt;_x001E__x000F__x001F_8ñ?_x0006_àÚ×P/é?XÛ1¢Õ¾+@^&lt;$râ:È?]þ_x0012__x0013__x0008__x0018_@ôññ¹?ðwoa_x0013_Ë?38åU sé?aÕG_x0006_²?¨=¼Ð§_x0014_(@4âk_x000C_;«_x000B_@o$ff}_x0010_@05%_x0003_A0@:êR4Ê£_x000B_@Êk_x0004_1Ù,@_x0014__x000C_ÜH	³Ï?«#.ÜÉ?B¹ÀÌ?_x0005__x000D_BÞXÔü_x0002_ü?Mª¯Æ@È!@»7Iý\%@Ý_x000E_ÁfQ9õ?u_x0016_½_x0016_!â_x0019_@h_x001D_íDÃ­_x0014_@Ú_x000D_w_x000B_1@Ee_x0006__x0008_Q!_x0004_@èÚ5òy÷?ý1r_x0017_Òÿ?._x0013_2t	û_x0008_@j÷tþ°¦_x0015_@ã»dê÷µ?g_x0007_;¨+K_x0001_@×ç8ù?ÚÑ¾h_x0007_4@_x000C_vBV_x0003_Ô?f&lt;CÊ 	@ÿøÌ_x0019_@:Æ%_x001C__x001C__x0018_@[ËAi _x0017_@z°|¢w_x0015_@Ñ:"8_x001B_ê_x0004_@ö'$N¬2@,jµF_x001E__x000C_@¾4Æi^µ_x0010_@(Éü}4&gt;@¹Ýk_x0018_*@_x0017__x0015_çã_x0014_w_x0008_@é_x001E_D_x0006_a~Ø?"ÇØ­²e_x000D_@íÕÅÙ_x0001__x0002_[È?»ÐpHSr_x0013_@Ñ,/D%³_x0008_@X¬Q_x000E_&amp;ú?ó_x001C_ÍÈ_x0010_¼à?ì#¶_x001E__x0013_	@9&gt;üm\_x0012_@/ðáCÍ­?«6%ÞÞð?ÿ4&gt;²B÷?º5&lt;1._x0002_-@ñX Å_x0019_þþ?üëîÎUé_x0018_@Fcép²ø?«q%N¡_x001A_@ÓúEmW @_x0003_V;c}_x001D__x001C_@_x0010_Àà[0ë_x0011_@OÚÊØs?ë¹0ÎÉ/±?_x0006_f ë]ò?twÉá_x0008_Mð?cCóg®»Ô?wÂùt@3Ù?¹ÈæS©0¾?OÎØl_u2@_x0005__x0006_J&gt;Û7î?{.F*ñ?òàÐ_x0002__x0014__x0013_@P_x000F_7dó¾?_x0018__x001C_8iX_x000B__x000F_@Wæ×_x0005__x0010__x0002_@_x0004__x0012_@ ï-P&amp;	@Qå¤±Òë?_x000F__x0007_äq_x0002_&amp;ò?ðßè-_x0002__x0012_@×ÆFBãR_x001C_@_x0002_e­ãýæ?yý _x0006__x001F_X_x0005_@)Ò)ïPA_x0001_@ @+*àé?×/Ç¨ @µZÀ%3_x000C_@_x001D_½ýë^,!@XR¶¶_x0010_@IfÅJ»'_x0005_@_x000D_\ÞôØ_x0003_@Y¯`Áä_x0002_@"÷ÛÝý@@ªßNw Pî?»¿_x000E__x000F_¢1_x0008_@_x0007_&amp;±  ©_x000B_@c_x0010_¡î;.@ô¸|Uë¼ä?,Ý_%{Óã?_x001A_û¨a¦]_x0018_@¥¯yKúB@­xY»ç_x0005_@¯åÁ_x001A_j_x001A_@Öñ¿ k_x0011_@YÀ?ùå?P³½ÙÔñ?&lt;\­°_x000C_@Î£_x0005_Þ_x0007__x0010_êà'@ü/Ëæ¢ú,@pá&gt;£8æ?_x001B_é=:m&lt;(@yÅ_x000E__x000C__x0015_ô?_x0008_Æm÷_x0001_@_x001F_@õ_x0015_,¸gê&amp;@°_x0013_±­îDõ?ó_x0006_÷ß?ÚÛ_x0019_gìÏ_x001E_@½Ãðâ_x0006_ú?sU_x0005_Ç¢_x0010_@ ¸_x0010_ò_x001F_Ü_x0004_@_x0015_0ëKO_x0004_@Jã@½¾_x000D_@|Î_x001C_J¯6@yàËQ_x000F_[à?æ&gt;·à¸Ü_x0004_@}Jr­i=_x0005_@Ñ£þ·A_x000D_@RÔ¿f_x001B_f_x000B_@_x001C_Ö«×é0_x0008_@)º¡_x000B_b_x0004_@µÖ_x001D_í~_x001C_@[Ë¾Î_x0004_­ð?qË"@¸?o9èöRå?@_x0001_Ö_x001D_^Ï?Ñ¾øs§b_x001B_@d	v×ÚÞ_x0007_@Å*õi_x0003_?m¨Ö_x0002__x0005_@_x0002__x0003_|P-½Õ?Éÿ_x0012__x0007_i!@È=Ë ÙÏ$@ù_x0007_tÊ_x001C_¸_x0013_@|Ï×£~k!@ïR¢Û1±ë?,É÷!ô?yOòc_x0003_@aI¿ÌØñ_x0014_@?ä^&amp;@_x0002_¢0¹É?Ý\_x001C_ q_x0014_@_x0001_v¼=]mý?_x001A_Ú_x0003_u¯ëÑ?#¡¤_x0008_¯Ó?z_x000D_ÞÚÓ/@8ò]_x0013_HÒ!@ù¬m¯ß?_x001B_{`o9_x0014_@ñ^%á1(â? _x0017__x0014_½Ú'í?©k½Ç¼ä?§Ý¶ÿ«'@ºò_x0006__x000E_ë?Â©U7ó?®x_x0014_¯Y_x0005_#@GXL_x0011_C:!@Ih	à5!@(¯oÐ_x000C_)"@Íü[¾Ã¿å?Æ@¯æ	@_x0006_r_x0013_ _x0002__x0007__x001F_½?)Å_x0010_F&lt;'@_x000F_PgÎÊó_x0003_@9_x0005_Ï÷¢ñõ?&gt;uZ·ìd_x001D_@¢ÏI_x001D_@$4äjºßî?(ójäÏé?Crsêè?fwVÈ³O_x001B_@4ÆR_x000C__x001D_@82µ_x000C_i_x0017__x0014_@&lt;]·Kã_x0014_@_x0004_ú¯	Pù_x001D_@åüG_x0001_i_x0015_@NÕKüÔ_x0002__x001C_@0wé#_x0016_@¥èU÷ë_x0011_6@jÉbw!ð?ÓNËJô¼õ?E_x000F_X-PU#@HKETmú?îþrµ_x0011_@õíº&lt;qç&amp;@nÃ´¼À_x001F_$@+yíe4_x0006_@ùø´$Û_x001F_@,J _x0011_»¬_x0005_@XÆÂ|_x000C_8@²[_x001B_â¾ ü?zuä3Å_x0003_ý?}_x0014_Û_x0019_Ëøô?_x0001__x0008_u_x0016_!/ú2ä?W7(/J_x0001__x0014_@ë¾xìØè_x0014_@_x0011_Ä(Zï7Ü?_x0010___x0019_Öæ¬_x0013_@_x0012_z_x000F__x0003_ûÝï?î7f3Ô_x0005__x000D_@¼ß¼ÕÓ_x0008_@Døw}Ø`_x0015_@íë	_x001E_½ @_x0002_4|½7!æ?_x0011_°®©è?«!¼ºæñ1@Ôciùo1@ÖTHé_x000D_ýñ?_x000E_H_x0003_^,à¸?3ûp/ó¶?ó_x000C__x001D_Ýÿû?^GGé£¸?_x001E_Gã:¼ _x0004_@w{hL½_x0014_@®¶_x0018_óÿ_x000C_@§_x001A_dú_x001A_@Ãc?=$w_x001F_@fÂy/O_x0016_¸?+ÿiò9C_x0006_@Ub_x0010_rÒ_x0008_@_x0003__x001F_¸seÅ?½ø_x0016_±Þ1@ù_x0014_ø,C_x000F__x000C_@"ØM2@PÝ_x0007_í_x0002__x0004_êæ_x0001_@ïâ_x0014_g_x001E_ê_x0008_@Æ´îC_x0017_ò?_x0004_ïÜ_x001F_ÒÜè?Ê?_x0012_é_x0003_ö?'~¡Éëc_x000D_@_x0010_hd¬a_x001E__x0001_@ÇÐ_x001A_AÖÅ?_x0017_r_x0002_y;»?Ã±aÛ_x0017_@_&amp;eÐt$_x0006_@Mê&lt;ï×_x0002_@ªâ_x0015__x0013_ó?Ñ_x000D_C*¹a_x0008_@,9¼a_x000D_ñ?ÄEÉ¹_x0014_y_x0011_@nãâEH0@½@LQÖ?ò¤°_x001C_"@=_x0007_=q!»_x0014_@_x0011__x0018_3ÝoQ)@_x0004__x0007_þfüxö?Ã|5nÄ_x000E_@W²ªò_x0017_@aRÞÿ_x001D_¾ð?oê%HÞ_x001D_@Új5ÊëÜ?E¸ªdý?I_x0005_v²ë_x0007_@UìT__x001B_­Ù?xñÃÔ_x001F_@©öe	/è?_x0002__x0003_ûY^F_x001C__x0007_à?_x0013_dïº7îÚ?ÚzÉå×Ó	@Ú_x000D_T¾WÑ_x0001_@/ßrh_x0012_@6_x0004_Ë9_x0018_@B_x0011_Sf_x0008_@¡Ô¬.[_x0017_³?7_áq_x0011__x000C__x001D_@o%J3Õö?·_x0016_£_x0005_ZÌ?·êüÛ_x001D_ó?T_x0007_øîÉ_x0011_@#JÞ¯6Ý?;Ð_x000C_1ðò?_x0010_°6qè³&amp;@_x001C_:¦M+e_x0015_@æ_x000D_TÖýè?1_x0002_·¨_x0016_3"@±Éiªk_x0003_@éÃ¶Å_x000D_ëæ?gå8ðs _x0002_@Û~rM?«?H_x000C_4¨!@_x000B__x0011_k©8_x0015_@&lt;_x0011_ÛOQèÉ?n"ÈÞ=#@Çpü¨µ_x0006_@I´Í_x000F_Ùeø?kÏzÿé?_x0014_¹~3_x0011_ä?ø!_x000C__x0013_¶ø_x0006_@@í_x000F_ñgñµ?/ °_x001F_²¡_x000C_@r_x000D_rÈlä?óî¾'MZú?_x000C_Øsæ_x000E_@Ñ=ºä_x001C__x000B_@¥!â_x0012_ìá?Òb÷¾¨_x0004_@éÊ_x001B__x001D_zô?Þ÷¦íª_x0018_@xÁ¬ã+IÔ?«ß_x0010_OÂÐ?ª¹;Íþ{_x0005_@õf!A Â_x0011_@¨ò·¹«·ç?¨¢à_x0004_v5#@hÓ@ÀÏ?¬y4_x0003_OD¼?_x0001_1?}Ni÷? ¿æ£CÃ?e&gt;ä,ü¡_x0004_@øæðÞÐ3Â?3«M_x0011_TYô?_x000B_9Cª!%@_x0018_)é¼Â_x0008__x001C_@ÏP_x0007_&amp;Ïõ?\Þ©Yê?C×4Ý9ô?1_x000D__x0002_ì±$@8PJ;_x0016_@±	ßö_x0005_í?_x0001__x0002_8º]_x000C_(_x0008_@_x000E_uÔI?(@Ý´í_x0005_+_x0013_%@¢óÄ_x001F_ô?{_x0008_Z C@@ép~ýF_x001D_@QmYWJ_x0006_@ù¨©'u_x0013__x0019_@ú]¢ikÒ?ý_x0016_@y| @&gt;.Ö±°?a¥y8ù?MXkâ&amp;ëñ?XÕwö1_x0013__x0014_@ÿTsÓËl¿?¹ûL@Ü-6@¡Í³2 3ý?ÌC÷jTÿ?k4báwz_x0018_@Ó¼Tfé¿?à_x0015__x0003__x0005_u!@«_x0010_ú)_ Ñ?*GUÖuó?ÂéàD)À_x0011_@5yû/øíü?_Kq)v(ñ?$_x0002_ù(_x0002__x001F_@_x0007_õ)ù_x001E__x000B_@óMäJ²Ù?î%Î?&amp;5ã?CÜnÓá÷,@q_x0018_:_x0001__x0004_A@£Q« _x0012_@_x0002_.oK	ú«?pd_x000F_._x001B_ä?ñ?_x0001_î`_x0010_@ÓÇÂuôä?°_x0002_ÛR)@_x001B_r	\Þñû?	@q&amp;;Ñ_x0012_@ UàÅFí?äx_x0006_¥ü?öOý°¨	@,wm¹BM_x0006_@Û²Ñ¾#Íæ?¬ì_x0004_Q_x0005_õ?Å_x0014_e½@¡ü?]5ÂÅÐ+_x0018_@ãS_x0011_H«ÄÊ?´ñ_x0014__x0010_:ù?Ú¬L_x0013_Ã?v_x0003_ð_x001A_$_x0011_@)A¦eéë_x0001_@øgîoQ_x0003_@`ñpíR#@s_x0013_J?H_x0016_@ÉwVã?QBlF_x0004_ Ú?_x001C_7AO_x000D__æ?wLÚþ{_x0016_@_x000E_ü½Df_x001B_@ÌoZù{_x000F_@^_x0012_ê?Øú?_x0002__x0007__x0001_TëÔUù!@7}ËÅ¤$@±)$0»µ_x0016_@Ú¡s&gt;_x000C_)	@¼=tv_x0015_Ó_x000B_@8=_x000B_ËÇî/@_x000E_½#,¦mà?þÁÿ×ô?)ÆYIù?Ä×:n¿/_x0010_@Ú¨Âø3_x0005__x0001_@íÊÇ-¾Ê @òu í_x0005_ô_x0006_@Û_x000C_j³Ø_x000C_@6Å_x0014_0Ô6_x0011_@Ì_x0012_&lt;þ_x0015__x0012_@3È6_x0004_­Yê?6»_x0016_#}ï?ÝQhÀ_x0003_@Ä$ .[V	@l/_x000F_Ýê_x0016_@y~t¦8_x000C_@j£ê_x0010_[ç?!_x000E_«ñk_x0017_@Ú«·é¿}ó?Zöp»æt_x0005_@h_x0017_AÖÝõÖ?bD¡_x0002_Mî_x001E_@­c_x000E_8¸&amp;@P_x0016_W;Æ!@H[üvI¥?±._x0012__x0001__x0005_ÍGÈ?­¨§_x0008_Zá?_x000E_0'a'Ô?àÑçãñ?ìq	óv¦_x0004_@v÷D_ö×ö?R9X_x001E_´ç?g_x0002_"{_x000C_@«uðÅ_x0013_@mÒM¢ñ?«Ø_x000B_h«:%@Vr_x001B_E?ÿ?9moé,r_x000E_@Û}_x0019_rW3¯?Ëa_x0012_­&gt;¾_x0012_@ö	öøÕ?¡6.¦S\_x001F_@ÒÑâ0»Nô?ñçÈ£á_x001A_@',ù_x001E_Äé?v¿$©DÒ?ºâ_x001E_.IÎ?¨®ýá¶«_x0006_@{Þ_x0017_i¦ù?f;ããÞdó?ÿ@$_x001F_ü¶!@î_x0007_dDÉ_x0007_@_x001E_=_x0002_ï,@_x0003_@«)	Ò_x001E_è?Täµª0Ïó?U¦ª_x001F_½)1@¥6P»bè?_x0001__x0004_÷_x000E__x0012_Ïm*@_x0003_uÀ¶þõ?Ï_x0015_ö¸h¥_x0002_@U×¸µ?i_x000E_ß_x0006_/ð?+ÊÙI_x001A_«_x0014_@_x000B_rî_x0003_»&amp;@´[û	Þýû?YN_Â_x0002_@¥(oN,Åú?¸Ë¤PnÌú?çc&lt;×ã @ßmþñLË?Q&amp;S¹kÀ_x0012_@°Ì_x0014__x0012_­«_x0001_@Ôô·éÏÁ¿?¬¿Ø7_E"@_x000D_ê¥&lt; Îû?+ÍÊß¢³Î?i_x001D_Ü_x0017_á_x0005_@i_x0017__x0011_cÇ±?ñXíÚ·h_x000C_@[åKt_x0011_@Ndqþ%@Í3_x001E_aÍ^÷?Þ_x0012_¬ÉaGú?Õæ_x0002_ÝF_x0008_$@ãÐZ¶²0Î?_x0018_¡»góå_x0006_@_x0017_@ªk!@Ï_x000B_×"=ð_x0005_@8mU_x0003__x0005_MÌñ?QÞÄDã?_x001F_ØEðD¤!@f¹&amp;Ø,@G_x0018_âg»_x0001_'@Bèäz¥!_x001E_@¾ÝÛ¦¢?_x000B_@5/_x000F_¸~$ð?ªxü$þ?s_x0008__x0002_¯±_x0013__x0012_@5R_x0004__x0007_å¶_x0011_@)$2_x001C_;6ô?_x0003_LZ}z¬_x0015_@AlF"Ø&amp;@;axþ³â?½&amp;}vú_x0008_@_x0012_Æ¯_x0002_8Ã?_x000C_X8êú_x0015_@ R_x001F_ðï¶_x0018_@~ë_x001D_é·_x001A_Ó?Èó÷_x001C_D¬_x0002_@ºCËSY6@´_x0001_/f¥ @_x0008_ÿH'r1@¢e²ïø?Q_x000E__x000C_â!@_x0006_?[v'@;GÂ&gt;õ_x0003_@ídnl+õ?·j	SÐ\°?Eä_x0008_Úwqð?7ù½²QE%@_x0002__x0003_ùg_x0015_vÄþ¿?_5_x001B_¯½_x000F_ü?MÄMðÐ"@ZejWôï?Æþ¯¿ø?únÐ_x001A_@lLû_x001C_(Wõ?Ó;L_x001F__x0015_&amp;é?QñySµÿ_x0019_@¼áÈ¥J_x0017_@1 $£°Æá?L1|&gt;Ï_x000B_ï?_x000E_j/ÌGô?Z¡tÅ!@0Ï_x000B_ON¤_x000B_@é­ #¼®_x0011_@_x0003_mûøÌ°_x000F_@[¥½®ÄÑ$@F²»;·_x0001_@_x001D_j6$(à?wóeÉÄ_x0008_@f¢¼Ô	@A§ÒÐ!8ó?ÈîoÂl_x000C__x000F_@yG÷JBâå?±°_x0010_]_x001C_­_x0012_@RÐÞB©_"@`vàµ_x0013_@/®ÀºûG&amp;@_x001E__x0001_±þ '@_x0004_ËWúq8_x0019_@_t:Æ_x0001__x0002_#ë_x000E_@IªÞ&lt;ì_x000E_ý?yÔQ=_x0006_iõ?ü&lt;À_x000C__x0006_ô_x000D_@tì_x001C_ ´_x0012_@7ªM-¯ý_x0017_@+«d÷ð?øU ínö?&gt;+_x001F_h_x001F_ñ?ûÏ'_x000B_=`	@²$;À_x0008_@H»¦5_x0019_@¹bi¹I_x0015_ñ?@&lt;¿/¹_x0006_@_x0014_jÚô_x0019_@±_x001B__x001D_wÅÐ?ñs¡ÿ«Á?Fþ%âtÖ?d_x001E_ÐoXÖÓ? r/t¸ìÓ?©5½É6%_x0001_@Ê\,_x0010_Ù_x000C_@|_x0014_)_x000E_§_x001E_@a@_x0002_¦ê_x0013_@µ_x001D_r"ÌØ?ù¨A(Ç_x0004_@ ³áFÎ¢?_88_x000D_À_x0018_@0&lt;3Øì¯/@9?õgÊ_x0018_@ÁU9¨m8_x0017_@_x0006_ÇpÁ,@_x0003__x0004_\ñJM&amp;è?.º0~ð?M6ÙÈ_x0004_@³_x0002_)þC*@w¡Kþ?jÌøe(Ã(@môµÁ:_x001F_@RÍ%ÿ"_x000F_Ô?ÝÝ^Ùv`µ?øÂ£ë,@Ýµ_x0011_Æ±+@$Ñ2¯¥$_x0001_@Ñ_x000E_òeÐ÷?ái*PàBä?}_x0005_Ð#b_x0016_@­7¥ò9_x0004_@»éPævÌ_x000F_@_x001D_t1	#@_x001C_øÛX_x001A_J	@ØðDÃÝ?_x0001__x000E_µÔ)_x0008_@_x0014_m_x001C_\²á?ð5À¡C_x001D_@ÇÓG²·L«?4_x001C_â¯M_x0002_@´Ô¢T-_x000C__x0002_@_x000B_Úÿ6xð?D%$¬Ë_x000C__x0006_@¢_x000D_&amp;Ìmò?j2à?;QJ=ó__x000C_@ ]_x000E__x0004__x000D_&amp;d.@,eüÊê?_x0003_@Icqb¸?_x001E_@_x0007_/Ïj¸¢Æ?Þ_x0015_ä¶«§Å?ìÄ^ëe#@ä_x001D_^_x0006_bû$@Æ÷1ðT	@2_x0016_Æ_x000C_Ã?L,?Âz_x0006__x0007_@çFï"ú?{`±èg_x0016_@j·5_x0004_º_x000B_ù?v},´_x0001_0@d£_x0008_¾bø?¸[_x000D_¸ÎªÜ?|ôØ¬þ1@Ù^Z´Ä$@soq¢/_x0002_@ô½Ç¬_x0007_ð?&gt;_x001C_ß3[m-@jí_x0006_-á&amp;@_x001E_X,r_x001E_@Ý?¤:ÞÃ_x0010_@Þn.Yn_x000F_@ïLLÏXn?_x0016_y¿XÑ~¨?¬Ö_x0011_8Ì÷?T&amp;[_x0014__x0019_@ë_x0004_+p0_x0003_@:lÔu¡_x0002_@ã_x0011_Ýë_x0005_@</t>
  </si>
  <si>
    <t>dde444165bb8407215892c7fbc867bcc_x0001__x0003_é9	"_x000C_@­ôKº­_x001B_@_x0010_bºG_x0002__x0013_@@iI­¾_x0016_7@!$fM_x0011_@ûÜ&amp;__x0013_?_x001A_@&gt;&gt;ì;@@_x0017_Èðõ_x0003_&amp;@m¼To_x001C_@A½yq(*@Q_x0016__x001F_âÂú?ö»&lt;HÈÑ?_x001B_üÀßÉE$@v³hÉôê?XØéd£á&amp;@A¯!©ó?4{¼zrÃ$@_x0013_^ ò_x000C_ÿ_x0001_@X¯_x0016_ñùã?M\&lt;±?)@ôùB_x000C_Ð¤0@jfÖ_x0005_ÿ_x0005_ð?Øs_x0010_eu~"@ÐR)a_x001F_V:@Á&gt;M_x0018__x001A_f_x0006_@t_x0019_ÄíÞ?Ï´6_x000C_@áÙÁ_x0005__x001F_ë?=®¤x_x0005_@æh¬°_x0003_@4÷÷Ñ¬"ô?£Ê_x0005__x0007_^_x001B__x0011_@_x0016__x0019__x001B_ïmr_x0001_@6¿¼õ§R_x000C_@ñdÜ3:b_x000D_@ï_x0019_Ap¸_x0004_@}`täòÔô?_x000B_Üù§Õ_x0017_@_x0005_s_x0019_Vj7_x0017_@EP?½ò_x0018_@Åî'3í?¥ ¢_x001D__x001D_V_x0011_@`¬7Lz È?«Ö_x001E_û?&gt;¯%_x0005_@_7#ÎÖÝ_x0013_@æ©_x0013_Þô?_x0013__x0011_4b@Ù?ì©ÏE_x0003_Jî?»ÿ_x001F_\¿ 7@oH¢_x0001_"@;_x0002__x001A_³{ð?~3&gt;ÈÇÙ_x000C_@è_x0010_¨_x000D_@I²¹:¬:á?_x001A_Å¢éùºÍ?Yy_x0001_ô0Ç0@&gt;Y¹á_x0016_ñ_x0006_@#íe@_x001F_#@¶^å_x001C_.^_x0006_@ÉÏgyþ?2[uæíã?_x0019_1·è|_x0014_@_x0001__x0002__x000F__x0004_G¿Þ	æ?þß_x0008_û_x000D_|_x000B_@%~ômáÂ?¿ä³ïÛ_x0008_@s_x0002_p­öjó?¦ËÏ_x001E_n&gt;×?_x0003_"ã!_x001C__x0008_@5S5 ÉûÛ?_x0004_­Å_x0003_µî³?_x001E_Î ÷ºÕà?Ï	_x0004__x0015__x0010_ï?_x0003_õú1Ûo!@#ÿ_x001A_ºüä?rõYCvÒ?i¬_x001C_Öµ_x0014_@zùûî?_x0017_ÔÔxqÙ?|Ñg®G¶9@ÓÔ_x001D_Î¡_x0007_@!FP_x0016_@Øå£Çr_x000B_@(Xæx_x0017_@Óxw_x0015_X_x0007_@_x0002_Â¹_x0013_D_x0013_@Ö_x0014_6°]#@°®'»"6Ü?5pLÞl_x001F_"@¢çS_x000C_ë³/@ÒàÚ&amp;f[_x001C_@_x0016_F&lt;Í_x0006__x0014_@­»s6@_x000D__x0019_@Æ£;¾_x0002__x0008_®/@B_x0005_Ö_x0004_÷_x0016_@¦äö¯_x000E_@\êðlBTÙ?ª}p_x000B_Íè?ú¨¬._x0013_@ióC,æ_x0006_@|ZØøü`#@6ÙZ_x000D_Éâ!@Q¼æs	_x0013_@]ÙL°¯Yý?½ØxÞ?ñ:_x000B_§ö_x0013_@ _x000B_/Ýí_x0007_@Ì_x0018_;Ø_x000C_@^ý_x000F_Úf_x0008_@ú°¨_x0002_ç?ïpÕ^_x0011_@½]u9_x0002_ È?ÓºÓ_x0001__x001A_þ?qM¤¶kV_x0003_@ÈM_x001D_S ä?ÃâV­P1_x000C_@}%¾rVä_x0007_@ip_x000E__x001B_óÙ_x0013_@9*!=Í)@q-ô¬ì?È_x001D_äw_x0006__x001B_@_x001B_õÇ0}ó?î:àRÕã&amp;@·èK_x001B__x001A_Çó?mpþ_x0013_@_x0001__x0003_Rv)¸ø?;öËîø_x001D__x0013_@£3+é_x0017_«_x0012_@ÃÕy`4ö?a*b¼¯ð?õF·é§_x000E_@f"[ç\¸Á?ÌcÃØ©Ää?*o&amp;¬ÕÑ?*£=¤@+@}Â_x0016_Ù_x0006__x0010_@sac2ü_x0019_ñ?Ý&amp;Ò6Û÷?á²KB6^ò??Ä_x000B_Ï_x001C_Ð_x0001_@iJç¾&gt;_x000F_@ðù,_x0007_Øö?_x000B_ðXT9@¯|s·_x0019__x001E_Á?åîZ¾§m'@_x0015__x0007_|mÿ_x0018_@_x0007_ï¤ñà7@Þâ¦W _x0003_@wÙE¢_x001E_¤é?7)þ?°_x0006_×åjEö?BU_x0006_äí0ì?S Tßÿ?[á9^_x0014_@_x0002_ìr_x0014_+0@ûvj3»øÑ?ýt_x0002__x0003_ÐÎ·?ÈVJ;O_x0004_@Âcq._x0006_&amp;@­½¯)j_x001B_@_x000F_{ÄïÒÚù?í®`_x001D_²!@÷%_x0015_,Èø?ÝÌÐð_x0013_@íM·¹&gt;õæ?i° ¤_x0012_@U0_x0013_*Ù¿_x0011_@&lt;?'!ò"@ËWc\_x0007_2@I»Ñ_x0015_5ô?Vö°1â?Ì_x000B_Þ_x0017_³_x001E_@Þ~A*_x0007_@A^ÉzZá?ï_x0003__x0010_ëåF_x0001_@Y-høú?_x0016_ÇF_x001F__x000F_õ&amp;@ÆTq_x0007_õ?Äp6ªå?&amp;Ò_x001A_Å_x0016_û?ô¯æ_x0013_Çô?U¨$n_x001A_ú?¡_x000C_á¶_x0016_î_x000E_@½_x0011_7­)	@_x001A_2×)#@þ	Ð_x001A_÷ô?nÓj)×V5@ÜÄi_x0001_	@_x0003__x0007_,_nÜhr1@rP¿²cs"@_x0010_ÞwVeT.@\_x0008_5ðâ_x0013_Ø?À²Ozì_x0002_@s_x000C_£	ß²ü?_x0003_R0à$_x0001_@öò )cô?T·*1÷1_x001C_@¤56_x0018_~L_x0001_@ñ^ãß¾?_(°_x000F__x001B_#@_x0006_H¥ÿôÜ4@èú§P_x0018_&amp;ú?X *¿3_x001D_@^&gt;qw­C_x000B_@{µU\_x0004__x000C_@7mÞî_x0002__x0006_@_x001B_[Hu&lt;(@|éz¿²_x0005_@Z9G _x0002_@í_x001E_}ù_x0015_@R_x001F_ÔU.®û?Íýqj!«"@¨B_x000B_Å_x0010_û?ò¥Ù½C¹ë?\CËw9_x0016_@Ê½ÿÎ?Þÿ?X_x001E_¿\b-_x0001_@¿H"ò¹pâ?klÿ©(â?hO_x0002__x0007_ô6ï?Wé}j^9_x000D_@Ô©Xd®­Ò?£ÓÓ#1_x0007_@'^ÅÖË·%@×_x000D_I_x000F_0!@º_x0006_µ~û©ð?×Ã={Jqð?£4®ýG-@VfRî(Ö?w!_x0006_å?¡)Ú²ëþ?Úxxáf&amp;@ ©'ææ	@CÀ¾H"@Ò_x0007_Z×$@ö?´M_kgPá?\óE^ß_x0005_@Ùô¤zQï_x0016_@"G}lÃÛ?`OÄ_x000F_!@ì]ìä:¤Ö?_x0012_³MÜ_x001A_@Æ3uy_x0017_'_x0016_@X÷-Ûu_x0013_@ö_x0011_ú?EÝ_x0004_@í&gt;Ö î_x0014_"@Â)_x000B_¾"ò_x0004_@õ_x0003__x001F_Ö_x0001_@ÜÛõò_x001F_@ÊEÿh,_x0013_û?~_x000F_qvïÌ_x0003_@_x0001__x0006_	_x0016_QîW{/@1¥eNþ?Û«¸ _x0017_g÷?âlHÁÉ?_x001D__x000D_w_x0019_ËÒ?øálW.@KãD	Ómá?Å»b¯Ó_x0001__x001F_@_x0003_¨?_x000F_N-ô?Ä«jæ±à?f®Çx_x000D_@84òoJÄ?_x001C_]£Dä?zÖbZ_x0005_@2·_x0016_ÖÛ	@*½_½Åö?_x0004_¡A_x001D_­¶_x000B_@F¢ö;Z_x001C_°?*\_x001F_­·?£ü_x001B__x0015_s+@öbä_x001A_&lt;À?ÂÔóó?_x0010_°ÓßÂ_x001A_@Â².©_x000F_6!@£SIÇü|ö?4íéTiæ%@RÄ¡dXAÑ?_x0001_Òhà§h!@áÀ¿ì°yÐ?lÕD­3N(@Éi_x0002_Æ¿í?2ýÇÎ_x0001__x0002__x0017_Ò_x000E_@-qü%þ!_x0016_@{Ã6ÁðÑ?_x000D__x0011__x0014__x0015_xBÆ?´_x001C_Mã%@}`{£ø_x0008_@RÒý&lt;Læ?êÍ¦ôÑÆ'@Ä_x0006_ÚOÐþ?óU/1Ä_x0007_@¼e¤_x001B_çËý?_x0016_Áâð_x0007_®_x0007_@ìçYvÀ¾_x0004_@¬ÓÃ¹©a_x0013_@,Ttî¿_x001C_@±ÜpÞø?&amp;n-VÄ·_x0015_@_x0018_#_x000D_&gt;Ùbå?MRÃº_x0001_@ÐöÊ¡_x0016__x000D_@ßqE):ô5@¬å±¢b¡	@._x001F_oÖ#y&amp;@s2_x0008_Ä+kÍ?æ÷[ ~ÛÃ?,Eté_x0014_@óÀ_x0017_dU_x0010_@EJÉ)Ýº?LÞµ§(Ç(@di­_x000B__x0011_´?_x0017__]Ap_x001C_@£ïñ;_x000C__x0001_@_x0007_	Ç0mÌ@ý?v/_x001B_¯Ü±1@NJß-Ëâ?á_x000D_bNÑÀ-@5ëUU_x000B__x0013_@n~_x0011_±w_x000B_@ÒBóû m_x000F_@Ô¸_x0017__x0013_úé2@ÊÁpýVå_x0011_@ê4	ôW5@s`nû×å_x0018_@ßpFéGÃ?_x0018__x0019_6_x001A_vé?ENÇD_x001A__x001D_@1UF¥#@j_x0004_ª33~_x0010_@Ø_x0006_ñâ_x000B_@Ð_x0001_n¿ _x001C__x0008_@Ü&lt;È·_x0001_@è:D_x0014__x0007_ÄÀ?_x000B_ÜA»_x000D__x000D_@_aµsêô!@8_x0005_60 e_x000F_@~¬h[ë_x0014_@°_x0007_W×a¾?mÎ6_x0008_@_x0004_Û§âÈæ_x0003_@¬J_x0006_4¥7î?4T2_x0002__x001B_@)WÕB_x0019_@_x0019_X÷&gt;·z_x0017_@m8ú6_x0004__x0008__x0006_LL@ù##Ñ,@®{ã	¥_x000E_@í¶OçÈ_x0015_@1µ_x000F_¶õ_x000D__x0005_@g_x0006_¸ór â?æÙ¯_x0001_#@"Vsiô?_x0017_d*_x000E_@£Î¤0µÎ?_x001E_$ÄIð_x0010_@õ._x0004_Ý­ó? 8{Ô@%@«L\JÑ?°Èª8_x000B_8Ñ?]84g0çÜ?_x001D_	Óâ*@2¥ûÑò?Æ³p2:_x0019_@rîÅ_x0015_è?,\C_x0015_`a_x001F_@ÓBù_x001E_³_x0018__x0004_@Ð÷»n_x000C_´_x0006_@¡âê^¹#@{b_x000D_&lt;¹_x0012_@&gt;XöÓ_x001B_*@WjÍøM_x0011__x0014_@R_x0018_÷_x0003_ü_x0015__x0002_@ý_x0014_'ÿ_x0011_@âg_x0008_ñJ­_x001A_@iÍÆ5¸_x0007__x0012_@!Lüf?@_x0002__x0004_ÇÇ÷DÍ_x0011_Ð?_x0016_@ª:û?_x0001_¼(Òsçö?E_x001F_ç,_x000C_ß¥?©¡øp¨_x0002_ò?ë`r_x0011_ÊúÝ??¬_x0007_ÎA_x0014_@?xÄ_x0012_"@_x0018_²*¢_x0006_7î?Cêu_x0007__x0012_&lt;ö?*_x001D_kÑ_x0014_Tñ?æÞÏ×'@A_x0019_l~ó_x0011_@ÏzÏÊ_x001A__x0003_@_x0019_äæ_x0017_ó?IÁuþµW_x0018_@6_x001C_þ}Ô_x0002_@ *É¤?OU&lt;uÛÜ?¬?Í½_x0019__x001C_@VmÐ&lt;7Iý?õ[pPpú?ã_x0005__x0002_ê?Ò_x001A_7¾¦_x0004_@_x001C__x0005_Ûé½¦ù?àh" !é?´£_x001E__x001F_ ·_x000F_@Z2#)_x0004_æó?_x000E_ ùÜhB_x0003_@&gt;4_x0016_p*_x0007_@`~a_x0008__x000D_@ý+_x0006_G_x0001__x0003__ß_x001E_@àhZ$kM	@²;_x000E__x0004_8?C`dÚlÉ?_x0002_Ã«åvö?×ì \_x0017_@_x001F__x0013_ïÞô_x001A__x0017_@/SÍ;'×?F¿YO(@n O_x0008_@_x0011_ÅÖ_x001B_³,@Ràs_x000F_M­_x0001_@_x0004_9öEw_x0018_@K[¶ðJ¬_x0007_@Ï_x000C_%òÃÐ?Òsnã?9Ðì)@%¯À_x0005_o4_x0007_@_x0008_û_x0006_BNÈ_x0017_@ôÿÂó_x0008_@HuFN:å?Ø'_x0003__x0016_2_x0015_@öGIIQ*@xcå¾h'_x001A_@_x0002_.þä-_x0007_@§õ_x0012_t½ë°? ;úXÈ_x001F_@¸Ö9Ì @»µ|_x0017_@^×W¢!@4®Þn®_x001A_@_x0003_õu'â?_x0001__x0006_PõÚS_x0001__x000E_@÷[_x001A_tÝ.@	°Q_Ê©Ê?FTNËô?01yï_x0017_@Ñ?ê¤Úgîù_x0015_@`6RÄ÷?{]Ðëè?ôçÇlº9?G&amp;zªp¡?-ý#Vç?ZÄì?_x001C_ée_x0015_$Ñ?Çp~ó_x0005__x0015_@_x0011_§_x000B_Ê_x0001__x0014_â?_x0014_[*_x001B_Ek_x000C_@«ëÜlÄ_x0018_@ê:£ï_x0004_à?_x0003_3)_x0001_¯p_x0004_@ñ_x001C__x000E_"k;_x0019_@²õ_x001F_@d]_x0019_{0×$@RXößa-@d?öù6_x000C_@;Õ_x001B_N«Dù?Õ¼ý~YXû?¨bd_x0007__x0018_ @m(ú¸_x0014_'@ÊBäm%@!_x0002__x0018_ëð?mY_x0013_b¯÷?à4År_x0001__x0002_D_x000F_@«WÈø_x0001_/_x001C_@äv_x0008_Ãþ?¦_x0017_Ù_x001D_ù?ï8«xgûÕ?Ç&gt;â·ö;	@(_x000B__x0015_Uµû_x0001_@xtU/±=_x0004_@£r5jKëø?·_x001C_ÔiL^Ü?ÑÊìnEÊ¡?_x001A_ë²ëÅ_x001B_@ñqÔnÒâ?_x0019_Z×q_x0004_@2Çf`E_x0017_@v_x0012__x0003_l_x0014_G_x0003_@FÙÅW~"@[úUÑê×?%ìFùv_x0008_@NÖ¦ð®_x0018_¶?÷_x0016_fvNÞ/@_x000C_»á	@_x001F_CC`È_x0012_@!MØÔg¯õ?1WÕ_x0015__x0005_×?_x0010_óÉ_x0015_L×_x0010_@öy_x001E_ÇL_x0003_@X_x001E_CÂb4@¤&lt;z2ýWñ?ÙkÒJÒ?{kÅO	Eë?Zc½lO¾!@_x0001__x0004_ÎP÷vÒ_x0019_â?_x0013_Q	5²_x001A_@«à_x0019_»&amp;_x0012_@ÃþêDÿ}"@JÐAp¤ô"@íµí@_x0016_@ª_x001F_vÀ/ý_x0011_@8_x000B_&gt;âË.@¤c&lt;f}Ý?"[MNx¾ç?ÞûbÒ'@D_x0011_T_x0017_!_x0018_@_x001F_åJ/pxÛ?ãm(yÔ»_x0015_@_x0007_È_x0002_1Ý_x0006_@j¾kÌl´ü?Ï}Ôv0à?ýoH§r=	@@$_x000E_c}[Ã?¶ÚrxMáá?_x0017_´áüS0%@þúòèê!@_x000C_&lt;Ãà÷_x0010_Æ?PÝøJ[ð?å_x0001__x0016_wm @_x0003_G)éNû?ët.m_x0019_@~_x000D_Ù{_x0015_%@_x001C_àJs/0@K)bÏò?Ùú4mI«_x000C_@ýßË_x001D__x0001__x0002_©u=@_x0010_ó¯ú÷?_x0012_âXÿÅþ?Êá{'_x0008_É?WÜt$Fn_x0003_@Èú_x0001_0_x0006_ô?'ï^Èæ?îªÉÑkã?¯Àkäþà?[_x0007_&lt;Êrç?%`jMÿ?CõÄYt?_x0010_@o1bKB_x001E_@ç_x0002_ßO_x0010_@ïqÏ~½ö?©®·r»_x0014_@´ü¸_x0014__x0003_Ö#@_x000F_§N_x0005_¾M0@B¹Ê_x0010_/Õ?i©*;ù?$¨\îL_x0001_@JJã_x000F__x001F_Wç?[¸Ð4_x0014_r_x0003_@ÿÖ_x0008_@ö	@æÁ(Ø¿?¡_x0012_qè_x000C_+õ?Öed6å¼_x000B_@?Ï¢·Wå?b&gt;T_x001A__x000F_+@àZ_x000F_¥_x0018_@ÓH²?_x000D_ØÉáSi_x0014_@_x0003__x0008__x0016_÷¶z_x000D__x001A_@ãR_x000D__x001B_á?ôiâÇw"À?üô¿úË_x0019_@(_x0017_mìÐ @ÉÔÍÌÐóß?_x0015_]ç)cq_x001F_@Lÿ[rdäï?/nqß_x0014_ØÂ?_x0007_¦å;}éî?z°Oq _x0010_@Õ[¤+%+_x0001_@¨Ü_x0005__x0011_|2@Û&amp;_x0005_dü_x000F__x0016_@aÓ_x0010_væ_x0004_@¸o_x0002_	®O!@(T_x001E__x0014_¥ÿ?_x0015_Új¹û#¹?8Æ?´0!å?G¦_ïº_x0003_@_x0002_²_x0004__x0007_¶_x000E_ö?êSfzü @¸t_x000C_+_x0003__x0006__x0012_@·&gt;ÐÁ¨À_x0002_@n_x0014_xoSÙ÷?¤iÉJ_x000E_í?òíKHä_x0014_@µ¥[Ñÿ?_x0012_þ_x0007__x0004__x000D_@Çyä;\wá?N_x000B__x0005_óc'@_x000B__x0003_®8_x0004__x0006_eÒ_x0005_@âï&gt;Â%@Ix6 ßõ?Â _x001B_%_ð?Èù¾ô&lt;÷?c+µÙd_x000E_@b°É¶·ó?_x0014_Ê¦4Ô_x0017__x0004_@S_x001B_j¬½¸?Ü(mÐhð?1ôd_x0003_@/àÏðV_x0004_@³~cz=­5@ó;ï«{üú?_x000C_=vØÇí_x0005_@ô±RÕrì?_i~1«ó?Ñ2] &gt;/@õi_x0005_q¼ö?_x001C_¢­å3_x0010_@òóÖ£_x0008_°?_x0002_Þ¸rHRà?À[äHk2_x0011_@ïu²åÁ_x0013_*@Hÿ_x000C_OE3_x001F_@ºëÜ²&gt;_x000C_@!Å;þÈÓ?*À	õ«ë?½µoz2Ëô?_x0001_DZ:/¹ @_x000D_}¯ÄÒð?D_x001D_Òì"ì?_x0008__x000C_¸km9}?Æ?Eou6_x001E_y'@o_x0006_i/$_x0002_@DX__x0017_@ú#Ìû)pê?P$Òf/@{_x000B_w_x000F_I©ã?i~Û_x001B_@ÞGß4I_x0008_@ä)åê_x0010_Í0@@®Ó¼_x001F__x0001_@´º&lt;¼Æû?_x0012__x001E_8ur_x0005_@?E_x000E_Y°_x0007_@ÕMóÃ{_x0010_ï?ÿ8crß_x000B_@_x0006__x0006_×®¬{æ?ÃÐW_x001B_.±&amp;@líZ]ôÏä?&lt;$=v_x0004_)@ë îE¼ýô?ü°IèJ_x0017_@¯	Q:_x0014_&amp;@t±û&gt;XÜ?|`ÇäÀs_x0011_@$­PØD_x0018_ò?_x0018_²½Å_x0006_A÷?!+Û.ä÷à?_x000E_es_x0003_¶/@`_x001D_Ó&amp;W_x0004_è?U/ÿ{_x001C_@¶_x001F_#Ä_x0002__x0003_Wò?xá¦3(k_x000F_@²ip_x000B_	¢_x000F_@ÊÄ5#_x001D_ÿ?Uø/_x001B_	_x000F_@_x000D_wOtÈ_x001F_@qY­_x0016_}&amp;ö?Ë_x0019_V¯d9@0×_x0007_áDE_x0010_@9ädzî_x0019__x0018_@×¦_x000C_¨b_x001A__x000E_@@ò_x0018_ÆÕ?_x001B_@û«'¡³?È±p3	Zµ?&amp;_x0001_»ÚëÍá?í_x0003__x001F_Q_x000E_ð?Ìîqs@_x0003_@£Æ­|;_x001D_@_x001E_xBL(@gûÍ)NÆ?_x0011_4ç¨Îâ?ËÈ_x0007_V"Ì?&lt;kZó?±ÎÃÉ_x000C__x001E_ï?Î_x0018_;V_x0011_@ÖknÇ?$roà8ý_x001B_@qI_àN"ü?©ã¨_x0019__x001F_5_x0017_@«R ÇV_x000F_@ÇjvÆu?6ë2þ1_x001F_á?_x0006__x0007_ñ×Íè&lt;Îî?,Gs_x001D_æ&gt;ð?k_x0007_SWÓ7@'®¼fW1_x0001_@_sÓgà?8¬FC8ý4@$&amp;_x0017_Uà«_x0019_@I_x001A_3^6W_x0018_@_x0001__x000D_ykOy_x0005_@Ûwj&lt;çú?æ"ºX^ç?Ûïîúà9@ÂTï	¨_x0016_@_x000B_øY.$ë?úR_x0003__x0012_2ò?v®g¦öû?7N9_x0003_ô?NE~}÷U_x0002_@@H@]_x0012_¬à?ÔC_x0001__x000D__x0004_ò?û_x0001_ö?î1s3Á_x001B_ó?Ø¥§JÉÀ?ÚìÉ âØ_x001D_@B8¶L¥÷?¤Æ%Ûî_x000E_Õ?_x000F_D÷_x001F_ö_x0012_@3_x000F_ÎÁ¸_x001F_@¸ÝÒ_x0012_@¿üÞä'Ó?M_x0001_ç@_x001A_+¸?x#»£_x0002__x000B_Àâ_x0008_@#]F{û?_Ô0_x0004_@_x0001_{oõ_x0003__x001F_@	9_x000B_þÑ?_r¨üõ_x001C_+@_x0013_õ=á_x0011_@#NßÛ&amp;@Ó'Wù_x000F_Ì?±|1ë?\Md(@©ú&lt;³_x0006_¼?^*I#Õø_x0005_@`_x0006_ý_x0013_[{_x0005_@_x0012_àÜÇÈå?"¹LRï?®i&gt;'ÊR¦?Ø­å#(ä?ÿ`©öç-Ù?ð{#Þ±_x0012_@_x001B_)êù¯ó?ÎvOPÉ4_x0001_@Á¯§_x001B_?	ÏK^ü?u­ÚÃæ®_x0003_@»x__x0008_ÊÝ_x0004_@ÜzQV^Íñ?x.i_x0008__x0011_@¼]Òè!CÝ?^_x001C_o½µë?fºg_x0007_¨÷è?*¯Äµñ_x0014_@_x0006__x0007__x000F_]~_x0008_@K-JÜï?zÑd¤¤iå?-Zf_x0004_wé_x0007_@_x001A_Ôºß_x0010__x0019_@û¼ËEu_ï?´_x0002_|âÔÜò?fßÞZá_x0019_ö?W[v_x001E_ìâ?íç»p_x000E_@±¾ô¾0_x0003_@ù_x0005_aöÆæ?§*Ö÷n_x0017_@ERå¯N_x000D_@à6_x000D_à&gt;_x0018__x001C_@HIéa%g.@¤qó^Ü½1@·ô_x0001_nê!@J&amp;e·ú?Hh_x001F_8_x0004_¼_x0012_@x·ÈK÷û'@[Û¾s_x0003__x0019_@¼oº¿@_x0018_ô?KuÄ_x0004_º÷?_x0007__x000D_?p&gt;_x0002_@3_x001C_¹q_x000D_jô?4#_x0012_O Ù?¶fJÁ&amp;_x0006_@gÛy²_x0015_0@_x000C_ÐîÍuÊ?@Å"_x000C_4_x0007_@,æ_x0019_µ_x0003__x0004_{iû?k_x0015_tê®_x0007_@£?L,íÍß?«¨x÷_x0011_û?&amp;N+U"}_x0016_@QåQü£Õ_x0011_@»Ã%(íÒ?ðè_x0017_?¯_x0002__x001A_@Cûè Eê?Çðõ ©¾?dw_x0017__×)@_x0016_è?$É_x0006_åz_x000D_÷?òIÀGq_x0015_@ìd«}T_x0017_@ "Çâh?_x001B_(â¦Åú?bHo[I0@»_x001D_\jÒ_x0001_@eîUuÓ-4@éZ³B_x0006_Â2@_x000D_·Q_x0011_@+_x0008_Ë«àÖ|?ñuÄJö_x001A_@$*@_x0010_@ ^â«½_x001F__x0013_@;¢ðÄX_x000E__x0007_@ºâÐé(@	r-_x0012_}×?T,D¬ä_x0011_@0·8C¼Ò?r&amp;gUPì_x001A_@_x0001__x0005_&lt;7cfþ_x0003_@øëu_x001D_ü_x0011_@Mà¶K\»ö?þ_x000D__x0003_¡¡ä?ÚØ(Uª²ï?¦dÀêAjà?¯QÖU-@Õ,º$vJ_x0015_@^Õ_x001D_s©_x001B_È?ü}lÜý?_x001F_Ö;u»Ýú?&lt;_x0015_6_x001E__x0015__x0002_@DoªÐÓY_x0004_@õËÂNÿ_x0014_@´Ûÿ¨Ïï_x0016_@&amp;ôô_x0015_äþ_x001F_@iï¬§2@&lt;£©ù»ú?Htbú:_x0018_@ìaû)&amp;_x0017_@úW_x0003_(Ósö?1ù§_x000F__x000C_@#»aY¦¾&amp;@Ø;_x0013_à?_x0001_`_x0015_¸fsî?{;OEØð?!¢hUÒø?¡ýn\£È?¶-ÏÀ,Jó?NÄ°¢Åà-@a]Ì_x000E_ô%"@gÎÎ_x0003__x0004_!«_x001E_@÷µ#ç?j&amp;_x0012_èD¢_x0004_@ÎLô²£_x0005_@|EOW"@Ýh,î£ÿ?x¨2¼k_x0002_@_x0013__x0002__x0018_{¹¹é? ²°åä_x0017__x0003_@Ó9gÕd~ð?9°tÇß_x0001__x001E_@_x0012_}R_x0002_5_x0008_ã?&gt;®_x0013_³Ho_x0007_@\¹_x0008_-\û?`¥_x0010_Dê?Ô_x000D_! EçÜ?°ÍÆe_x001C_¦	@C?(zw_x000C_@_x0019_°C°ÜB@l_x0015_Pd_x001B_ù?Û_x000D_Ý_x0005__x0007_@`§h_x0011__x0003_@¨Ef{_x0002__x0006_@hÖ_x001A_ªNY*@_x0016_ø_x0003_õCû?ºSËuù?¥á¨,_x0015_@)ÜGë¾?_x000B__x0001_ð_x0002_^â?ò @_x001D_Q	ð?©_x0005_`7_x0016_Ã?Ð_x0008_¥90^_x000D_@_x0004__x000D__x0011_ï"duÙ?_x0007_jjmí0_x0004_@5_x000C_=&lt;â_x0003_@mÿN}_x0016_º_x0001_@_x0019_¶Aø2þ?_x0003_åÁn6ªÞ?áå_x0010_@îé?Zñ»^M_x000B_@Ãêþ S~	@¹¬`¬`cþ?­l4dæ?Ð_x0002_'	|ÿ?_x001A_\AUÐñ?Y=XiV#@_x0010__x0017_&gt;$î?_x0015_¶ÝÀm4Õ?\_x0008__x001C_sÒä?_x0012__x0011_í1 /%@PApX_x0004_ó?,ºÛ¸³ñ?®÷.Ñì?+Ð÷a¯Ùè?_x001D_V«×øø?Qð_x001D_¾ù.@&amp;'Z_`_x001F_@C~x5	=¿?û/)7É·?Î_x0005_L\Îí_x0012_@}¾_x0003_Ú,¦ø?¥_x001C_ñkàÖ?ò¶vù¡+@_x0006_/G _x0001__x0005_º_x0016_@÷¾O¬7û?qÛØx_x001A_;_x0011_@Á_x001D__x000D_s4õä?ÔÌhéÏð?Ú/÷[ß_x001F_@V_x0018_ÝÚÛ_x0019_@Ú|¿a!©à?G«Nbööå?ÓÇz_x000B_Ã_x0006_@ö¹¿óªò?8¼³Ç_x0006_@_x001B_¸ø½_x0006__x001A_@¨ÌnJ)ø_x0007_@+_x0004__x000C__x001B_v"_x000B_@\tDFÇ/_x0010_@_x000B__x0010_ 9F4@&gt;_x001D_ü4Ýï_x000D_@2P¶7É%@ù_x0001_÷Ä_x0014__x0016_@/_x0011_@a_x000F_S_x0005_@[Ò_x001A_¦Ú_x000E_!@¡s`_x001F_ü?JUöE)é?ñÃ_x0002_?Æ(,@&lt;Ã¿Nâ?ÿ%­ãKý?·]÷+_x0007_ï?Pjû8@_x0019_@{ÿYÄçÝ?u¡TP}Ú_x000E_@äÑ¶_x0003_vX_x000F_@_x0005__x0008_mGüõþ?ÏÓô_x0010_tÒ#@ûÒgbô^#@_x0007__x000E_â_x0015__x0001__x000F_@=ð_x0004_Ú_x0010__x001B_@zéÀ[_x0003_]ä?GQ}Ü»&gt;$@åCHjã5_x0017_@Y$_x0019_Ç«ü?A¢0É·e_x0011_@*Ö¼¹_x001E__x0002_@	Ü&lt;_x0004_Õ_x0006_@yò&lt;Ê}Ã?µl_x001A_«_x0018_@_x0012_¤_x000B_C)_x001F_@?~Fºçêú?eÃª@í`ó?e_x0005_+0¢°?xl_x0008_¯PNð?WYeÑ{Õ?´]÷_x001F_ð3@UA_x001E_êÄ_x0019_@øñ¨Dþ_x0007_@½.Ã _x0012_|_x001A_@§W`ù_x001B_í_x0019_@Vg9)@U#¥°(@U4Aæä?%ïu;»ú?!çó_x0005_e_x0012__x001A_@_x0015_të-Öâ?-°À_x0002__x0003_ÉjÕ?Ö_x0016_`ø_x001A_ü?ò¢q_x0003_áÑ?K¦éÍ97@µZÕ%-"@5W}ÿ¶Ã?M÷2_x001F_B_x001C_!@©K_x000E__x0014_+û?Ý;\ð4y¸?_x0015_[_x0001_x_x000B__x0007_@ÁÒcG·­÷?'X_x0005_7º?oJò_x001C_×?TëÂä_x0006_@_x001A_&amp;Ã½_x0012__x000B__x0019_@ÑEéÇ+`_x000B_@¡wùø÷®_x0014_@Or_x0006_·¹_x0008_@u@_x000E_¢(à?¯³cPãô?XÜ¸î¾Õ?I`O4Øu$@VÆ vKû?zp:«7H_x0012_@§tR®L_x0012_ú?IÔÄu7Ö_x000B_@f3ÀßOéè?3_x0012_Èi´õ0@#¦e_x0011_$%@ðÏØÒ_x000B__x0010_@_x0006_µ¹6h_x001E_Ò?ÚÔ_x001A_áSÿ?_x0007__x000B_Wí_x000D__x000D_5Å?_x0005__x000F_ßTg_x0004_@æë]4A¦7@å{t¨êD_x0003_@_x000C_¼?3ù¶	@YS&amp;Àù_x0011_8@éaÞñ¼Ùó?;,¿R_x0003_@?ÿU±î?Qò_x0010_Ïg²õ?Ò-ÇË_x001C_@î;iÈ&lt;?_x0008_@]¾Áî¿zá?bÚ0u¶_x0019__x0008_@w4@;_x0001_+_x0002_@ÄYf Æà?³±TÇ_x001B_@à«1Øx_x0010_@"´ÐÃ×?çYw3Gkð?sÉ¤ùÓ?_x0005_°þu7_x0004_@q»GöÍóô?àeéÌt_x0014_@W=¥_x0006_²?\Ñ_x000C_¯_x0018_¨Ò?_x000E__x0004_;P_x0002__x0011_1@=|_x0006__x0019_%@Ñ_x0008_à_x0002_{Ó?(\2eH@ÙàiÎZ_x000D_@e_x001A_^Ô_x0001__x0002_T_x0003__x0011_@ Ö_x000D_ýgÁ"@tX«ÁVæ÷?U½Ü¶B*_x000E_@±_x000F_ËÈê|Ë?n_x000B_kH$@¶§]ÎØ_x0019_@\q^±ð%@ù5ºo_x0011_É?|_x0010_çÇW¶_x0004_@:ï8_x0008_"@ETYA_x0014_.@_x0015_©ñmD_x000D_@¿VÐ×_x0015_@Ym°púL_x000B_@°%¯yM_x0012_@$·ãX_x0016_"@úWKÚÅ_x0008_f?ºEâ´Õ_x0010_@·;Ï_x0001__x0010__x0008_@&amp;×?"VNº?y¢åV$_x0011_@á-_x0002_Öÿû?Mßgñº_x0001_õ?Ç~Ö_x000D_0_x0003__x0005_@uZ¢Ê_x0004__x000C_@_x0004__x0013_¡Üf_x0005_í?_x0006_ÇÚ2T_x0015_@*	u_x0007_g_x0012_@k{6Ê_x0014_@èKæ,9j÷?ÜüÔªwï?_x0003__x0005_²%ËiÑÍü?Çí\Ýî"ì?¯AÂ"@|1±/ö_x0012_@ç±â_x000F_d$@_x001A_¼9ÍK°?ÐÐ&gt;®Ú)@Äy_x0010__x000E_®óð?úÍçI1ÿ?&gt;0§Søã_x0001_@&lt;pÄf÷ý?Jû¿õö?_x0015_^£_x0004_¢?R_x000E_$e_x001B_@^_Z+Ó¹_x0016_@¤_x000E_®OZvÀ?n¦øbú-@ÃUÀ_x001B_AÌà?&lt;_x000B_UR®³ï?%¡ÀÁIG-@¦_x000D_ÿ¥¡·ÿ?ùoT_x001E_·R5@T¿W_x0013_ó;ó?_x0008_¦ú_x0019_ñè?1ä_x0014_v ÌÓ?n_x0012___x0007_õî?_x0002_ÄÃ6Â%ù?«8I©ú_x0012_@%_x0010_ÿñÂ©_x0013_@VÂjØx_x0005__x0014_@	ìAÿMé?Ò® _x0004__x0007_l_x001A__x0007_@VÑÓ_x000E_? @LÇS-_x0002_ÿ_x0017_@1ý;h._x0014_@^?_x0004_G¸\à?ÇÐ:¼Æ?~L_x000D_¯ÎÕ?´'T^4_x0012_@7YCS_x001A_$@;øAÍÌ&lt;_x0016_@¤îçÇÿ+@_x001E__x001A__x0011_ÆW×?&amp;Ç#ä_x0010_Aø?ßöX2^¾ý?Ë&amp;ô_x001D__x001D_ÇÅ?jªRy#"ú?Ö~à_x000F__x0011_@%_x001C_àN$ý?àÃ_x001E_%Iæù?¦:J_x0018_ä(_x0005_@ú¶¹^JÐ_x0001_@_x000F_OWt¾Ã_x0015_@éÌG¯;ò_x001D_@ÙwQ©'Þ?¶e§¥Ùzû?_x0007_É¹{_x001B__x001A_@«8æÎ_x0016_¾_x000E_@åù[iE_x0011_@û¶6£åû?ª_x0010_©å_x0014_Ç_x0006_@mc_x0011_³aè_x0003_@&lt;Á°ì_x0006_~_x0001_@_x0001__x000C_Dµ×	_x0001_¼_x0019_@ls_x001F_ÿT_x0011__x0018_@·¾WËí#!@ÚD ³(Iú?_x0016_giÞñ?{RM°Æâ_x0017_@Ê­´,:| @¿~}Ü_x0005_ô?_x0008__x000C__x0008_Xý7_x001A_@_x000B_ÍÎ_x0017__x0007_@Bõëá?XH±ªø?í_x000E_äÇ2_x0006_@o@G~_x0002_¶_x0010_@¯fCý*_x001B_@g0YÙ5_x0012_?,H¶Üã_x000E_@I¤B)Ô?»/'ÆGä?_x0011_¦oáÎä?;xR~_x0011_¿ã?{Ë_x000D__x0004_÷¼_x0003_@VÀç~íû?J¬_x0001_De_x001E_@ÈâGË_x0018_@kÈ_x0008_PYt.@Þq«_x0011_ _x001F_@@1Çoð¦î?=´E£¿?ìY¹q_x001A_}Ù?AÞ_x001A_lþ?bÝ¡_x0002__x0004_=¨?#åÒÍ£_x001B__x001C_@5§/_x0019_ù_x0010_@2éÊe_x0014_ÿ?ü_x0007_Gòþ_x000E_@PPÕã?©@¦L1e_x0017_@æoD_x0005_@á»Yõ_x000D_(@1Fâ_x0006_&gt;_x0014_@ÜªTÞ_x0012_@c&gt;1Ú?ý½'P¯_x001A__x001D_@n	;@pÔã¾Jè?(L·daä?Þ_x001A_«è_x0015_@C_x0008__x0004_»Ü#@1ÔLJµÞ?G¶ ,_x0001__x0006__x0010_@ºEÜïau_x0017_@_x0012_ô-@_x0006__x0003_ðúyR+@M,i¥-Xè?¯G¿8}_x0002_@lÓæñàñ?¯ÜÅ_x000B__x0010_@Î+_úLÁ?² K_x000B__x0003_&amp;@£_x0015_BÑJ_x001F_@Q_x0002_ÓO_x000B_@L¿Â_x0017_ÌË?_x0001__x000C__x001F_ÿ±2@¦_x001D_mk_x0001__x000B_½?g_x001B_§_x0006_3@|'&gt;*ü_x0002_@Q_x000F_LÀ_x000F_@èmO+S`%@fvv_x0007_**@_x0003_Àq_x0008_I_x000B_é?ë!¨t­á?Ç-XZÈ_x0005_@|©yæ|_x000F__x000F_@0áhu")_x000D_@OI(èák(@cJ_x000D_q6 @ZÖmÓ\Üÿ?A!{ÖX @D_x0008_&gt;y_x000B_Ã_x0019_@Ñb®ô_x0006_@9æ8_x001D_-¸ú?DÚ'¨±&lt;_x0019_@$¨~û_x0003_ñ&amp;@0×m¬í_x0013__x0004_@O_x0007_á¹O_x0002_@Ý;Þí]_x0008_@¯kÞcxÁ?þì@ïÀu2@Ïl'÷H_x0010_@^_x000E_	[í_x0002__x0006_@nÐDZû_x0007_@ÇH¯Wù)é?ÉòÐDä_x0014_@_x001B_Þ|_x0001__x0002_¹C_x0015_@\DSkã1@ß*Ãý¿1­?­¥_x0002_Ô ÄÎ?ZW_x0003_ïÍSï?054Üý?-@ÐcédÓ_x000D__x001A_@ªxì&lt;%_x0015_@B_3$E_x0018_%@ñbÔ,É_x0004_@ÈÖ×Çz%@F"N+Ò?«kñ=ò&lt;_x001B_@nq_x0019__x0012_D_x0018_@_x0015_HÒØâÿ?_x0003_`_x0018_Î_x001D_V ?_x001A_\X)Ô¤ð?_x001B_ð_x0011_$¬_x0005_i?U_x000C_Ëq_x001D_ù?ÉM_x0006_}§ý#@_x0002_éþ_x0007_¼©æ?5r¼Bq¡_x0006_@Wä:_x0012_êÏ2@_x000C_8*n_x0010_@ôázYgî_x0019_@òìxõ?;;àÞF=Ø?g&lt;Ò!@'~Á±Í_x000F_%@_x0003_1°B½Ò_x0007_@G¤T!ô?Ý_x000C_d	èF_x0004_@_x0001__x0003_ªÞá_x0007_#,@X£ÉM8@³@:z_x0003_@Ï¶ !¡¸?_x0002_!.&lt;°&gt;ä?û¿rs`_x0017_@;®h_x0004_Ë @_x000B_Á(îw±ì?Ûêú_x0016_{ú?Ö^_x0014_0Ì|_x000C_@´¿1Ç_¼_x000B_@'?Ô_x000D_FÕ_x0006_@Þ´¿ß_x001B_ @Î·_x001F_â_x0011_j_x0016_@báe!ú%@ðÿé_x001D__x000D__x0016_@²ô¸åá_x0008_@è¦_x0017_Çg_x000F_@ßð~%_x0010__x001A__x0002_@_x000E_¦²ÛRvû?0e£²X"@pPO¦)_x000D_@îµö_x001D_2â?ZÄµ_x001B_Ç?Èì!_x0007_0±_x0006_@_x0002__x0018__x0001_Öco_x0007_@p{Ú%¹_x0007_@`@&lt;ñK¬	@_x0007_¸kþ&amp;Sð?02Q+Ë_x0006_à?³	@H"_x0001__x0006_è¢_x0002_@T:¾¥ùò?_x0019__x000C_D_x000F_Æ	@û9&lt;ô¬Ò_x000C_@W½Ö;Î)@Óãu·`zë?Á¸læ_x0011_h&lt;@_x0001_]3[_x0011_@D]yR+_x001B_@'7 Nî?_x000C_'é_x0016_tå?KÏoº[_x0002_+@®_x0003_f_x0003__x0005_@_x0016_@|ÙÃibÍú?(¯vA_x0016_@Ñ._x0017__x0011_:_x0019_@j/¡¾=6@LÔA»@Ë?¢Ñ_x0004_î0~ð?çlY#!À?të_x0016_|Wçî?Â}ËbEá?M§.ãn2@Yµ5£K¤%@4JÛ½6_x001C_@I¬`²å_x0004_@Úõè_x0016_)@µ_x000C_&lt;I&amp;@÷'uÞ_x0010__x0017_@àãlÊ­_x001D_@Ö_x0002_~ã±_x0002_@_x0016_ëÕ{_x0004_"@_x0002__x0005_iÈÊaCý?¯_x0017_c7¿?V_x0013_~p#@Sîæïlâ?ÔFs¢_x001C__x0015_@9_x0015_T_x0002_èÒê?h½_x000B_'eò@@ú_x0018_câ~ã_x000B_@ìà4l_x0014_@/_x0004_ñ"@é1XA&amp;?ð ]m_x0003_ö?_x000F__x0017_ðn¤@@º´j*¯_x0016_ß?h%_x0006_WTñ?²Í_x0017_ _x000C_Û?ø-åºoB_x0018_@4_x0015_¡f¨_x0006_@Ç´Y^ð_x0018__x0001_@¦Kfí_x0004_H@ÔnU"A_x000B_@Jª_x001D_óå @rÍ_x000E_ó_x0001_@É¢%êm_x000C_¹?_x000B_Bûô?ÃÇ¤«ÀÓ?(û6)D¾í?)akU_x0005_7@H_x0007_$Jlß	@é%_x0008_ñO_x0012_@Ê¾_x0015_®GÛ_x0003_@_x0013_U^k_x0002__x0005_¨ô?_x001F_À4-Y_x0014_@hDb^×?&amp;Ù¨w@_x0013_ @c_x001D__x0017_Võ_x0012_@.n_x001F__x0014_ì2"@b_x0006_í$¶£3@û$_x000F_h_x0010_@ßöI­¥´?»_x0018_?¼,ê?´_x001F_d¾ªÂ_x0001_@?	úû° _x0001_@ãUé?_x0004_=@Q1_x0016_Ù÷Ñ_x0007_@7i1	»6Ð?òl3_x0019_ù?_x001F_\åX ËÐ?_x000B__x000B_{pÊØ?he_x0017_7¥®È?ÏvÿAÌ?v_x0006_{"Yò?t_x0017__x0011_t-_x001E_@Ï¶_x0015_.N²?K?òÎ¢_x0018_@/òï ï_x0014_@KýÉÍ ;_x0011_@_x001A_"3ñad_x0003_@c&gt;¥Æ÷ô?@¤Ô_x0005_@(º_x0014_G4_x0015_@1~Ðèzyû?ëq¼j×õ_x000F_@_x0002__x0004_Ä¨I¬_x0013_@45p"Yì?ÿâc_x0017_S3@¬ø_x001E__x000B_g_x0016_@H_x0013_17&lt;a_x0010_@Hk#0àõ?âõCÖí2_x0017_@sù¼Âl)_x001C_@Ö_x0013_äu	@&gt;}ÕÑæñ?_x0005_ô·"¢Ý?ÿêlßÝò?Òó3ÃÈãñ?O_x0011__x0006_f§_x0005_@_x000F_ã_x0007_Qáï7@Ö»q_x0003__x0008_?_x001D_@Õ_x001D_§Kz ñ?å²)h_x000B_¾6@ï)¦Ð=`ç?_x001F_Ìæ Ü·_x001E_@_x0015_'0Ãleà?øU¿_x0001_N_x000E_@óKd_x001E_@_x000D_êÎãT[_x0018_@áq~¯Ê30@çXs_x0013_â_x0010_@ÛÔê!S©?·V_x001E_þ#@ì0jüsâ?ãN9jû?h÷2Â_Y+@§_x001F__x0006__x0008_y10@vÇµç¼k0@_x001B_]òp_ÙÇ?op_x000F_Qó_x0002_@jÛY ÐÆÜ?tJ2ïççÒ?g"2áqË?A-aÙÀ?ÒÌÕ_øÔô?ü_x001B_º¥¬_x0011_@[nn_x0001_t~Í?/}îU4H)@(_x0001__x0004_×_x001C_l_x000B_@ÓþÝün9@æ_x0018_8°À?'@±-÷ô·T?|ÛÊï?ª_x0005_?ÇÐ¹_x0013_@_x001A_pèîûI@/·8_x0007_]_x0017_@cl&lt;ñ àâ?ma4$@ô?[ä_x001C_@_x0019_bË_x0011_@¾Õ_x001A_xQ¡å?;ýÉé°_x000D_@j7»ÿ?â½iÃ§â?RAf2£¸	@í_x0003_AJ÷?º¡¢è_x0002_ø?7«$ÐÀi_x0003_@_x0005__x0006_Û¾Õ#8#@?wTTç?Æ_x001F_ÚÙ?µpÀ_x0006_J$@*þ ×_x0015__x0012_1@¥ìâì$@ªÝ[sý_x001C_È?á_x0005_&lt;ÂV_x0001_@Ð_x0007__x000E_·_x0018_º/@Ç#_x001B_9_x0008_ºÌ?¾hc­aÜ?_x0013__x000B_¶*j3@cEQQ¤+@_x0004_t£Ì×_x0013_@ß,Òlü§?©Ê_x000C_&gt;b/@_x0008__éÆm_x0016_ç?"*­ÅX_x0003_@¬g}	_Q_x0001_@´_x0014__x001C_!Ê_x0018__x0018_@R®X_x0005_@M2O';h&amp;@GÌrU ªü?¡*Ê0GÅ?Ë_x0010_1ZÕÂ?ë±oIf1_x0001_@ìÓ_x0002_bo_x0005_ÿ?q _x0002_:_x0015_Zû?Y¶@%mæ?_x0002_»_x0006_Ë¿c_x001A_@và¼1¾_x000B_@)Ð%_x0005__x000C_f	í?hËõÇÕ_x0011_@:ý¼\¥.@rbÝû÷?_x000B_#_x0014_ëçÇ"@­@_x0007_úÝòñ?_x001C_oVv&lt;g_x0013_@aÏ_x0018_Àâ¡ò?Z0È·Ý&lt;@7_x001F_·ä&amp;;_x0001_@^_x000D_·2J_x000B_ó?Ä¶P_x0008_)@çÎ®çØ9@¸b_x0013_°_x001E_é?öWíÓÎf¼?ÖªÑË(@oùoÌ_x0004_@_x001C_é4ª_x000F_rð?©é9_x0014_±)@Q8´_x000F_å?ÄOî_x0016_Bâ?éfû_x0007_G²?W_x000D_Ô=_x0006_!@â_x0010_ü¢kéý?n«O_x000E_¬³_x0008_@ª)_x0006_¸s,@_x000E_.°vÄK_x0003_@èwj¬å1@òÙÑø¯ú?{_x0017_ò_x0011_@ _x0002_Þoãõ?8³¢_x001B_ª_x0011_@_x0004__x0006_Ý³·Ëzþ_x0013_@-ÄWÙ?_x0002_¯Ð?_x0001_Úu1_x0012_@J4ýYYÁ_x0007_@hxw_x0013_ªÆÍ?_x000F_§!¯·"Ö?_x0013_XFUy_à?1Ákð_x001E__x0011_@6)U¼àO@oº_x0016_u_x0007_@2CÊUõ?lÊ_x0010_ô_x001F_@wí·«Ïz$@Ò»_x000C_ã4_x0019_,@_tíFi_x000B_(@_x0003__x0005__x0018_³"_x0017_@_oü_x000D_×¶&amp;@ìA®_x0012_Ç_x0011_@ªb&lt;¥_x001B_@ß0Ð_x001C__x000E__x000B_@CM_x0012_ã';@'ÎIo_x0007__x0011_@:*_x0014__x0006_³ò?6MÞ_x0011_]_x0008__x0017_@#Ñø-ðô_x000B_@(_x0017_/µ;_x0008_?x±M_x000C_µÒ?_x001B_Ò±Ü&gt;Â?v/swMð?e_x0018_%Z_x0003_á?·uõ_x0019__x0001__x0004_Éîè?xm}Gdä·?°_x0016_CzÞi?9C«0_x0015_@`úÇ=ð%@V¼çå?Ò[Úùwé?­5¤ó`_x001A_@&amp;ÇÇél©_x001B_@_x0013_·qÒ¶Oÿ?¹2_x000F__x0014_@½æ¤]ªÓ?U|BøÖ_x0001_ç?Û&lt;w_x0001_2_x001A_@g_x0017_:*ÈN_x0011_@fe¢_x0014_uä?Wßr·y'é?S;Ä YDç?ÞÀ¿Ò_N_x0010_@µ_x001D_ÉÅ.ê?Ä¦-¸_x000C_ @«è=~Z5@·¸5_x0007_gç?×_x0003_Ë¹_x0013__x0017_@_x001E_ÿO;N7_x0004_@_x001E_F4½k_x0014_@sf&gt;n_x0002_À	@ùÄÖÅ_x000E_ýû?qÿ´c_x000F_&lt;_x000B_@HÏÇ_x001E_@Bû×¦9Ò?úø	ã¼Âç?_x0004__x0005_¤fËÝÀî%@_x0010_Px_x001F__x001D_ ù?Cn_x0016_oU6Ã?XtB4­_x0003_@^d ë_x0018_¸_x001C_@¬ñíÛ\Û?µ;ôùÐ?N'8_x001E_Ý9Û?Û¶S`É}_x001E_@Cæà{È_x0008_ç?ïø7÷!Ê#@ISÁ_x0006_£#ô?_x0010_#Jºµíª?6q54°à?ÀÑQ8,5,@&amp;ðÕÊ¬_x000B__x0004_@§_x0018_Ø_x0015_xý?_x0015_|_x000D_f_x0002_@ÄÑÓ}2@z¶øy_x0017_@)ÂBF_x0015_ð?¾ñ_x0008_ê¿_x0008_@_ôr_x000B_¸Ý'@D"@¢Ìt	@2rçø¿ç?_x0015_h+_x001D_7_x000B_@ÈSàU¶_x0001_@_x000C_3=¸ö^ò?Û(_x000B_$@n0_x0004_¥_x0015_;_x0014_@_x0018_¥ åü.@àrØ_x0005__x0006_fÄ_x000D_@ûmÇÕuêá?ÿEh/_x0002_@òeê/zï?Ç£Ü²µ? /_x0010_é"@'TH2qä?¶üØ_x0007_,@|÷â_x0011_@_x0004_ªrg_x0016_±?c?È3_x0017_@_x000C__x0007_ý,f_x0005__x0015_@üã0d­_x0004_@µIÄNgî?_x000D_mhVr½_x0004_@ó?êù_x0016_Í?_x0012__x001F_Õd_x0016_Î?T¾a+_x0001_@¼%HÅ,_x0002_@»$$%xñ_x0006_@é+ÁRmá?_x0011_³¿Dæ?$_x0018_øÔ±&gt;ü?H¨_x0019_²7£_x0010_@_x0006_])É_x0017_î?R·i¿Z_x0014_û?_x000C_æg_x000C_S_x0003_@æ¸«ñ+¨_x0016_@oBwA%½_x0002_@\²_x0014_xUÿ?[§_x001D_(B_x0008_@Ó|ÝS¨Q¹?_x0004__x0005_ EÂ_x0010_Ç_x0001_@Æ!³2ï?_x0004_U%ãóA0@ó .r ë_x001B_@±uæ?©'P}YÊ"@&lt;b¤k&gt;û_x0014_@N_x0015_ØïÔ?d_x0014_ò½4~3@£ª^_x0015_,@_x000C_f~_x001E_G_x0018_@_x0004__x000F_Ü7&amp;ì?|Ãh ü'@Ë[gq;aØ?_x000D_M¥d (@íÜÌ9±_x0008_@"_x0001__x0005__x0005__x0011_@jµ_ç{_x001C__x0006_@P_x0001__x0015_VN_x0012_@Â_x0011__x0012_V½?ÙMå-þ[ï?_x000B_~T"l_x0016_@_x000E_×Â²È?_x0001_¶Å-¯Ä_x001F_@¸ÂÍ_x0011_5¸?ø\_x0004_/e_x0018__x001B_@ê_x0003_ë¤ñ_x000F_@ô_x000C_i_x0008_Ú?ö_x0003_^ÛXù?~_x0002_[ãnÞ?£|îSÊh-@û`E_x0003__x0005_PÝ1@g´_x0010_áµÝ÷?µÑìþn_x0010_@ûårè+ú_x0014_@8:@Ü¢¥?@cÿ§Sì?_x0016_úkc_x0003_@¾O}i_x0001_ã?´_x0007_æH±=ë?ÓVGf£ý?ß1Bµ-íæ?18MY_x0006_Ô?_x0002_»ù¹_x000C__x0014_@ê¹qß_x000C_@Gå¥(fèõ?&amp;í_x0016_c$ú?,Ó®Èõ?OI_x001D_ÛAØÁ?»¼»à©)$@wÃ;©!ä?c_x0001__x001E_ÝÃìæ?Í_x0005_èÔ¨ë?æ²]ù'@¡ïBWØ^_x001B_@Å4*¡À?_x0004_ÞV_x0018_Ë5@ë_x001D_âA)_x0002_@ÑW¦wÊ_x0001__x0011_@_x0015__x0016__x0016_û÷êí?}Ê_x001A_ö_x0016_@)&gt;/_x000C__x0013_@á¶¿¡P_x001A_2@_x0007__x0008_§½_x0017_ S=_x0013_@Ýo_x0001_²K_x0005_@NRÿ×²+@_x0002_*í_x001D_ãBð?_x0013_ý_x000B_¦i÷*@uhÛäâ?§XÉÉÄâ?öjò/£C@ßÑ°/_x0001__x0007_@ÞgÇ_x0019_¡ù?ù{¸x_x0006_"¾?Aì6@&lt;_x001F_"@÷_x0016_¡âr"@Ø_x0014_ñs_x0015__x000F_@_x0001_.T×Y_x0003_@À#á_x0003_9_x0011_@F_x0010_M_x0005_»_x0010_@ez_x001F_§h1@á]ÚÈ¤ð?_x0003_ù¦´_x000F_'@¯3"_x001A_û»Ü?YµõðWý?Ê_x001A_|ßÖ§ý?öÑ)ð²_x0015_@9K þ?GÌª%XÕ¢?_x0005_ë!]Mxé?Vì¥_x001D_Â÷?(_x001D_¦ñ?_{_x0013_1À²_x0010_@ÂÆ¹¢­_x0010_@f_x0004_+_x000B__x000C_Þ_x0014__x0012_@+Lº£Yñ?ÞãÐ/_x0010_@ÀV.R»à?ZíKª9_x0013_@$g_x001E_õo_x0013_@T²!^¿_x0014_@*fÅêZõ?ß¢âYR_x0002_@`_x001A_0_x001F_Û$_x0008_@Ú×4Ã%_x0019_?@	º_x0014_¸(8_x0018_@&amp;Ñuù_x001E_@o`_x0004_H ¸_x000B_@$]#Å`ñ"@¥)FÈàÉ_x0005_@}ø_x0008__x0007__x0011__x001E_â?àøO2_x0001_@_x001A_öÊl_x0006_å_x0016_@ND_x0017_¦1_x000C_@Q_x0010_Q&gt;ó?»71_x0004_x¥Í?ñÕY_x000B_?ÊÄ?ZSuî_x0018_@_x001C_eh_x0005_@Åî­_x0017_2_x0003_@[b_x000C_Ó?µû_x0012_ëÅùú?L¯2f*¾	@o2ÂÛùê?_x0015__x000E_©ï_x0007_)@_x0005_­_x0011_¤_Ú	@_x0003__x0005_»ØQ¿ÒJÿ?â­t_x0007_$'@ÃÕÃ×N3÷?_F_x0002_8_x000D__x0011_4@?"^`0"@4	_x000C_0_x0019_S_x0017_@d8¦r-_x001D_@2!7_x001B_F¿?²o_x0001_Ó{ëñ?E(	_x0017__x000E_áÌ?ç_x001A_;CX#@#b=}çr&amp;@¦7V®¸_x0019_@-õH_x001D_Ahø?ôëvZ_x001B__x000F_Ú?.UÆ_x0003_]á?ßÄ4qÊ¨õ?Ñ©*_x001E_ô_x000F_ò?æîÄ_x0011_¥="@´"_x0007_ô_x0005_3@_x0018_ëeä:@RåBé_x0013_Å"@H^.qùb_x0019_@S\À÷!@ÌÊ¡ysË?æm_x0001_{xÈ$@&gt;Q3½_x0016_@Î_x000B_X"l_x0013_@%Ñ_x001F_ 7_x0003_@c2ÑDDß_x0004_@f 4ßµ_x001E_@º^c%_x0004__x0007_=_x0013_0@#÷~ñ_x000C_@ïÁ)I»#@_x001E_å¯(0?"@HÜéÓ_x0012_@Ýµ|óÛ×?_x0008_Ø*·ÑÚ_x0005_@ú¿éÂdó?ÞøÆJø_x0010_@®ç]¬}Ò#@_x000D_üuÈ[_x0017_@Äåp#«t)@ÊqÍ _x0017_*_x0006_@à©÷_x0014__x0003_@§|½h¨ª?_x0002_²ÞrdÚ_x0002_@ï_x0001_½Òf_x0017__x0005_@v0!|_x000F_ùç?_x0008__x001C_F?{¢Ê?Õ_x0012_`_x0005_Ä?pÎi¤_x0019_öø?ÃtRÒäÿ?_x001A_j:ÁÌ_x0016_@ûsõ6B_x0016__x0017_@çs8¸ã?éI_x000E_Ð®Þ,@Í,&gt;¶p@_x0012_@sOa@_x001F_2î?ÉºÒh_x0018_@a£"9ÿ8Ã?(ÐQÝÍ_x0010_ð?_x0002_6±Û8@_x0004__x0005_×_x0003_øÄÏ_x0001_@_x001F_¸j¿Ñ³?iÌÄÊ;50@Y#æ?ç_x0014_,@çÆNg&gt;!@",_x0003_åÅ_x0013_@_x001D_ÚkÇwy&lt;@1´ËÚÄæ*@_x0003_RJ:0ä_x0008_@N!L]s¤+@á2w*Æ$@_x001E_ot{7_x0015_@Á%ÄI_x0019_÷?2Ù_x001A_¸²&amp;_x0019_@©_x0013__x0016_©Iò?	éZ.-_x0018_@ÎyíåO%@YÐúf z_x0003_@¢¯_x001C_a$£ô?_x0011_X_x0005_.;Î"@%ÖB¼_x000B_@ó¥R_x001A_@Í_x001C_À+±2_x0014_@*Ú4&lt;ë?X¶Î+_x0010_@_x001D__x0011_&gt;°H_x0002_Ï?í²|¹)Ð?ýú5¡û_x001C_@ÊFr] ñ?Ór_x000F_}G_x001A_@ðÅ_x0005__x0002__x0003_@Õ4rm_x0001__x0008_¡{ò?_x0019_H,@QÉ+3_x0016_1@G*3Ãù_x0018__x0002_@i_x001A_ó¯"Ã?×G_x0013_átõ_x0015_@xA_x000E_¯Ìb_x000F_@dïäí¯0@[_x0017_$],@3Ô_x001E_û @ég_x000C_Ûb_x0013_á?ÂÏkxÒ? _x0004_K_x0004__x001A_p(@f/¶çØ?-ýÙ[_«?ð±~+Â¥_x0014_@záÞ\l&gt;	@_x0018_%m;ýÿ_x0018_@[ÂÒÇ_x001E_@¦Ó=õ¢µ?_x0012_¸_x0006_à7´$@Å?_x0012_!_x000B_@ @ýnÙ?ØV_x0017_²qU÷?w_x0010_¶ò(_x0011_@óô®uq_x001A_@ ~ÃÃtÌ_x0003_@A_x000E_õýÿ/@æv|ú÷Qè?0«0Ç8p_x0007_@Xs_x0005_`q¤_x000C_@?m®;*_x0012_@_x0001__x0005_Ép%_x0013_¨õ?xF_x0006_U_x0001_@XEÊ_x0019_7×?mJó¬b¾?J_x0005_M¹_oû?4ßuÊ*@ _x000B_'=âñ?YÜ_x001E_0_x0004_Û?_x0011_Q¥_x0001_ÉKç?¥¾Ñá_x001B_Ä_x0003_@¤N_x0001__x0002_^_x0018_@®&lt;yØ_x000F_'@áªÀ	§Ü?¬Ý&amp;ª_x0010_'@]¯_x001D_\ÛÎò?ÛÍ¼Ûñð_x0003_@ÆÀg_x000F__x0016_@ï73_x000E__x001A_@Öþ	ö÷%¯?h§6_x000D_GÍ_x0006_@eÐx{%«ú?É]Â(5eó?E÷xK`¨â?=!s¿b_x001E_@¨ïE_x001E_@µÒ ø×7@Ýó4F¸ü?âú,RÖ:_x001E_@ _x0012_½8ä_x0008_é?Á?Ã_x001B_ó^_x000E_@q,+v_x000D__x0001_ó?3t*_x0001__x000B__x0005_³Ó?_x0001_à_x0003_D"r_x000B_@_x001D_¦rb®U³?Ç¡äz¶Á0@_x0004_ú´&amp;_x0011__x0011_@´ã_x000D_ËÜx´?_x0005_L è9ñ?{bu$-ç?_x000C_QMjA_x0015_@_x001B_X_x0008_¯;@)àãm_x0012__x0005_@_x0002_Ùâ_x0007_çL_x0006_@ú|¶9)@qj¡`]·!@^ú_x0006_É*@ÿ"_x0004_¹õ?S2ãÇþ?æà_x000D_y_x000C_ö?È¨ðv @_x001B_S±ús¥?ÒCsÌ"@nq{Z_x0011_@-F	Ñ(ô?ÿ_x001F_Ü_x000E_ò?_x0011_%wõW?2ûà²_x0001_åô?Yi_x000B__x0013_ã_x0019_@JA³çÓàô?¶+X®_x0006_$@g^ã4!_x0012_@Èl&amp;]_x001F_*@ødè&amp;¦±_x0018_@_x0001__x0003_Ñi®õGÁ_x000C_@'8x_x000B_Í)@±È¶ZTê?Wff(¡äð?_x001A_ççÞÝß?_x0017_ÞJ&amp;®_x000B_.@Zc$	õÐ?OÅ		@_x0018_=_x0019_±_x0018_@_x001B_ÚÓ_x001A_r|å?ùJ¹+_x001E__x0001_@þÓ&amp;+¯J#@èÅÛ	Ü?¹¼Éæf£+@3_x0019_À&gt;v«(@AÞ#_x0003_Ænï?Û¾nßË_x0002__x0001_@ü¥/Ïø_x000E_@`_x000C_Ì '@b]=_x0014__x000E_×?µ/^{î?4_x001A_åúÇ¸æ?R9^Ìxt_x0012_@ÑÍErÀÐÙ?_x0011_dr¦_x001A_ç?;uûR_x0018_}Ê?òªqQJ®_x000B_@§ñWÙ_x000D_Ä_x0018_@·Qm!w_x0005_@°D iõ?°ñò#×9ï?_x0004__x000F_à_x0003__x000F__x0010_?ò?Ì¬ùö_x001A__x0001_@Ý=ÿ³_x0015_2ä?ð%Tu+±_x0003_@à¡¹i)_x0006_@îO_x001A_{|_x0019_	@á9_x0001_IkÔ?Î4¼ºµ0@!_x0014_¸_x001E_@lxù_x0005_;6ÿ?#&amp;Áç_x001E_ç_x001F_@ï+·5¹®#@i_x0004_¿7%&gt;_x0011_@®u¥_x001B_õBù?)n_x0006_¼°¿_x000B_@þÔdF_x001D__x0016__x0014_@¶!Xâ í?å»ÄÈÙ?7J[_x0016_Ò_x000E_@_x001F_}_x0019_.²_x0002_ô?ÍªÄøÔ8-@_x0005_;úè~_x0014_@8åiÿÙÂÆ?Se_x000C_BÓò?XÚ2_x000D__x0014_ý(@åüÛ_x0008__x0007_ ô?¾Df#³Ýá?´p%=¬Ö?_x0017_v_x0006__x0005_@Z&amp;è_x0002_Bbá?Ò@L`.Ì_x0012_@_x0003_W§³QÍ?_x0001__x0007_FX¤ùXË?Û&lt;Ñ&amp;¸©_x000B_@{_x0002__x0018_ÎÂÞZ?_x000D_Pwé_x0018_é?VäÂ´ßâ_x001E_@¤éféÚh_x0015_@í§J_x000E_SVü?tp_x001C__x0006__x0019_°ú?Å8½{_x0017_4@¹ ¿_x001A_ÆïÃ?ÆÄwÏ_x0002_@´^),×_x000D_@i÷SÐWñ_x000D_@_x001F_+_x0011_Yü#@_x001C_ÈÏ:â_x0004_@_x0016_B_x0006__x0005_5@d_x0014__x0019_õ_x0008_i_x001F_@0J&amp;="_x0001_@åNÄ}%@Èó_x001D_S6'@þÐI_x0018_H4Ý?ô/Lç_x000F_@j_x0007_Øl_x0015_@^æIëZ®? ÒÞR_x000C_ö?+_x0012_å"I_x001C_@/Á8 6)@òø_x0019_Tö?½ãO13_x0018_@_x0005_Ê_x0012_{C_x0004_Ò?yþ¶8P8_x0003_@n4/_x0014__x0006__x0008__x001E_ý_x0008_@kF]ée_x0019_Û?eÿ._x000C_|®_x001C_@_x000B__x0011_ÜI_x0007_¥_x001E_@9©U5ÏØÉ?&amp;h-_x000B_½_x0014_@_x000F_­he_x0003_@x\~äþ_x0002_@¸ã_x001A_Ù_x0003_,@íÆheUqÒ?_x0017_H¨&amp;Ó_x001B_@»hø_x0019_¹P%@ëE_x0003_¨_x0005_À1@æ_x0004_;_x0013_ð²ï?S F]0º_x000E_@_x0016_/MØSÃ_x0015_@lOý_x001C_XÛù?ô7]Õ)@8#_x0007_ñøÁ*@0úrÀ¦º?{ë°_x001F_úË_x0016_@e¯Ê=_x0010_Ë?t¼Ð]È¸_x0006_@ð_x0002_V%@_"¦ÈÛ_x0014_@dàúÁVê?/Nú°*?Ó_x0007_4ÐÒ?L§Pÿ]¢_x0005_@û¢_x0013_8@_x001A__x001B__x000B_4_x001E__x0001_@kðOî5*ò?_x0002_	Ôq_x001B_eØ?î¿bú_x0016_"´?¼c°_x0002_m_x0008_@õ·_x0014_'_x0002__x000D_@Ù,°­Ö_x0017_@/q_x0006_¡%ó_x0007_@äÐ³2_x0001_@ä¢|ä_x001E_C_x0015_@_x0017_6_B´vå?Ú*î}åHÓ?e¾(Ï²?èjbÜW	_x0010_@ÎÂX%¿Ö?ÕÓø"®Õ?_x0014_Hm2_x0007_ë?É_x0005_cjð_x0003_ÿ?¢£XÙq#@UÖ_x000C_+eë?ÂÙ´ÎË§_x001B_@VX_x0004__x001D__x0019_@:ÛgÞ§­±?'8_x0005_û_x0007_@½²zÅõ_x0008_@k¥«G:k_x0010_@.NÇJ÷?/ïzqâ%_x0008_@$_x001C__9_x0003_@_x0008_Þà_x0019_:ø?ôÜUâç_x0008_@J[0%Ó_x001C_@ô_x001C__x001B_ã_x0008_3@_x000F_Ãl_x0003_	Á_x0013_â?_x0017_@ujôuú?\%;±_x000F_ë1@_x001A_ç	Ïõ_x0008_À?¾è;¹Ûæ?Åù@5_x0007_[ö?)_x0012_¨+Z_x0010__x0015_@ )?uk_x000B_@D´9_x001D_Ç?uÇÅ_x000B_âIà?IÙ%ý_x0012_@Vàæ­ëâ?_x0003_yu#à#@¹wÄ_x0014_Û_x000F_@¯}_x0005__x0002__x0013_@_x0015_¿É·Ôk_x0018_@Ü¾W#Cßè?Ð6²@ o÷?U®tØK&amp;@%¹KÑÈ_x0006_%@mK¥_x0001__x0013_@7C¯Bm ?r«ßðÄþ?¢r!õOØà?Î»sö_x0008__x0004_@ÂÈ_x0002_èCÿ?ÑV9_x001D_Â6_x000E_@b¿T_x0013_1þ?inL6 û&amp;@¨)ÏU#_x0002_@~_x0013_7jå?)^CxB­$@_x0006__x0007_Ayh;xÀ:@ ô¶ïÂk_x0012_@ø_x0010_²Iaú?_x0012_uR&lt;Ê?_x0019_YJ)ª @_x000C_ÍÝ_x0011_@a0b­&amp;_x0012_@&gt;. @pkO+i_x0005_@ßÑ'WÜ?96_x001A_ö?h_x000B_RRmã?G,b³»õ?_x0013_"(®­{_x0008_@·¶iK\Ý?sLsÁ$_x0010_@Þá©_x0010_A¦§?U_x0019_Ù_x000C_!@9&gt;â#ª]?_x0002_.Uì°P+@4\«_x0004_ìA÷?ÂÞ_x0015_{à$@aÁ©ÐH¢é?mgîô?à¾Ñ)E_x0001_@b_x0003__x0017__x0016__x0010_Ä?1âØQ³&lt;@	~nªã?SÉ_x0004__x0014_'_x001E_-@ÀêJFU_x0013_í?°o7ìå{_x0010_@wºà_x0002__x000B_IR#@:uE~i_x0006_@ý|_x001D_Léeã?ojÃ2X	@KyåÚ¾Ë_x0003_@P_x001A_Å@=Ü·?O7ºÓª_x0018_@(iÌy_x0004__x0019_@w_x0006_Ð°-@¸S±/c_x0005_@W\^_x0002_æO÷?5Gÿ_x0014_ïVÐ?öxÉÁö?~w´_x0012__x0001_c!@_x0015__x0008_Z©tò??ö]?z¨å?_x001B__x0014_uC0£Ú?Å_x000F_áºã?È9_x0007_Îã?í_x001B_¯¶¿-@¹³_x0008_j_x0005_~_x0015_@?;_x0019_ã_x0004_jë?6Hà_x0018_éô?ûTÛ`@ó?àPMÍ?\uSëÏ_x0008_@zQ+á_x0008_0@SJ°¹ñðÕ?õà¶'3¬_x0011_@^\ÿ_x0013_Ym_x0010_@_¾qk_x0010__x0008_@&lt;6!H6_x0017__x0002_@_x0003__x0004__x000B_LRèÀ_x0012_@Xn_x0017__x0018_¦÷?½ÛS_x0016_6-@åBÕX`_x0002_@_x0003_~.÷Kö?«éFÌ_x0015_ò?²N©§Ô_x0019__x0008_@ø@uN%å?é}Ld?K}fr¾ã?È´'¬_x0006_@¦`ÂT¿ïÞ?|Ó÷ßÆí?SRÅ×.è?È U~ð_x001A_@_x0017__x000C_6Æ_x0018_¶?QÜfò_x000C_DÐ?a_x0017_ût_x0011_ó?$LK	/6@2_x001A_¢_x0002_Ö,.@_x0007_q¹ïrvõ?b_x000B_(»g&amp;ý?åé_x0002_Àð?s+ß{_x0001_@+°_x001B_Ü?ãù?_x000D_óv:óÒ_x0015_@Ù_x001D_«à:G²?}%ß±_é?q&amp;R_ùþ?´_x0019_~­._x0007_Ü?_x001F__x0001_&gt;Ô×í?l_x0001__x0004__x0001_f.@îÍ£Ïdé?Mõ_x0005_m§wü?3Wâ|ÊÓ?_x0016_$_x000B_í_x001C_ê??X¦_x001B_:ë?_­yRuÄ_x001D_@:û'_x0014_@KÎ½_x000C_®Y_x0008_@X¤_x0012_3«{Ù?¸¿Ú³ _x001F_@_x001D_Ø¬Ö®_x0005_ù?4³®½§_x0001_@ñ_x0015_¶-ô_x0012_@;$_x000D_È_x000F__x0016__x0002_@qódK5@me_x001B_îë$@Ï®[dj¾?ÂW_x0017__x0016_IP+@_x000E__x0018_))_x0019_§_x0016_@ª_x001F__x0001_o'_x0003__x001C_@_x0018_´uøÛ7@Áÿ}Ôö?ÐäÒ_x0002_v_x0001_@&gt;!Äm_x000E_W$@h[_x000B_ f_x000D_Ø?ª$ûª?÷þ?Ué»ex¯ÿ?ÕU_x0007_éÕYw?Üm_x0010_¾Ñü_x000B_@ÿm._x0018_ðú?=|õ)v¤"@_x0008_	Ý¬6}²&lt;Ø?âM"6Á¤%@_x0018_È=«½å?tÇan[Íã?Øteõ#@`_x001D_¤'\:_x0016_@ôlw½ó?í_x000C__x000E__x000C_ü?_x0001_;_x000D_ü?~W¹Ùçæ?§Z_x0007_kÝ_x001B__x001E_@øî$¬A_x0004_@_x0016__x000B_Y_x0019_·_x0006__x0017_@Í» (×_x000E_@éS7BDñ_x0014_@Ó_x0014_=ÝYþ?*atÉ0áé?%\ù¡9_x0017_&amp;@LúT´ië_x0001_@yM²jø1@s_x000B_Î `Ý_x0014_@aà8VÏk(@sVÊ_x001C_Ò?ók)_x000C_Kê_x0002_@_x0005_£ @Vè_x0007_@nt_x001E_öøkð?R\9_x0003_8_x0014__x0012_@Q]¶{á|&amp;@_x0018_¾_x000C_3%_x0001_@Ø_x000D_Ö7?Ù?#"p®óFè?;ï½ô_x0003__x000F_*?_x0010_@ä_x000E__x0011_ú_x0003_@}i²_x0007_®v_x0002_@ï_x000C_µu_x0003__x001B_?ìà]ç5cè?Ú§å=0'@x_x0002_ögö_x000D_@Ù3_x0013_&lt;_x0001_¯Ï?¬»ë!ÐÈ?_x0004_Ö¬_x0019_Z_x0007_@8_x0018__x0005_2_x001B_@r'Î_x0018__x0002_õ_x0011_@ Fì:_x0003_ç?½_x0003_¦¹å'@qíC-Üì?EýÉP²óà?ÌæÆ_x001E_/!@z_x0008_éZP#@¯­,§ûý?W[©b1A@×:¶oö?²L_x0014_c	[Ê?ûU_x0006_Ë_x0010__x0014_@ý¦¢Äû_x000B_@Ôý©oû'%@tîÒ_x0004_óX"@ëqKé_x000F_Ý?h#¨Ã_x0007_@µ5]¼ì?_x0002__x000D_9çF!@¶À*I"Ô?U{¯þ	í?_x0003__x0004_Os·ïAð?XûÔ!ñ¡_x0003_@òS\£_x0010_Ù?h_x0018_Â²jè?^)§_x0002_£_x0006_@_x0010_jçæâð?Êò_x0010_ý_x0002_ó?j{íqw_x000F_ô?³Yí`_x000F_@!l_x000C_Ø¿Å?	DEþË{È?+_x001C_c_x0010_½M_x0012_@ÆxªêB_x0018__x0018_@_x0010_ÐÍoã_x0016_@pd©,4ò?_x0016_ÐHÙ:_x0002_½?Ïü9Ñ?eW_x0006_ßeã? _x001C_I¶¨_x0016_@8Qø_x0013_}Éó?ÏTæ¦_x001D_ª_x0016_@¾æGG_x001B__x0013_@åW_x0001_fè? _x0007_nËÌþ?ì£Õºô?-C_x0015_dQÝ6@_x0013__x0010__x0017__x0016_ã	@á'¦C_x0012_@Uç_x001C__x001F_@TÔÆ_x0005_&amp;ú @þÍ *r«_x0011_@ß¡U:_x0006__x000C_DÏ_x000B_@Ü_x0008_tE_x001D_|æ?LØ_x0012_¾ím_x001D_@jCcõ°ô?{+û_x0006_Ó!Î?_x0013__x0004_IA_x0001_@»á«_x001E_(_x0011_@[;³m3_x0001__x001C_@¶Lý%5R_x0007_@Áæ;A*@}»Ð2@ÁÿÇX=_x0004_Ã?t_x0015_0(PË_x001E_@}@dO1_x0019__x0003_@T_x0013_ÚÈ|_x0018_@ð_x0006_¯SÜÎ_x0014_@ñð__x0013_ÔÞ?Uf¶ì_x0005_'ú?	N_x000B__x0006_à?Ò_x0003_Î	`ä?x§û_x0017_Á_x0010_@³àågÓ%@¿Áøû?Ú»ÌÕ_x0019_Ø?f¦Ù·þ_x000F_@e_x0012_;}¼ä_x0002_@_x0012_NÓz¹	@!OXÍ#Ñ_x0016_@H±çUü?®Ò_x0012_éí?_x0019_ÿ!ù_x001E_@|=Xü°Ó÷?_x0004__x0007_f^ò_x001D_dH?Ç_x001A_'_x001A_@ãýX¥ÐÉ_x001B_@jCÊ²:þ?U_x0007_x±_x0011_@øò¹Å_x0006_AÌ?_ò÷äÚ@_x0013_@û&gt;¯&amp;¸¡ý?_x001A_%À-[ù?*E2G÷?_x0005_?ÅèÅö?rb­®;¾?_x000C_í"*´k%@¾3Í£_x0007__x0013__x0007_@À_x0013_¦qOâ?sJÒÂ @Ì	x_Ä$@_x001F_3_x001B_V_x000D_,_x0014_@_x001D_æ¸	ü_x000B_@ui¢8_x000F__x0001__x0017_@¾»Ê/@ö1Ù	HÇâ?_x0011_[:è?_x0001_¾¾¤å^_x0006_@.$'E'î?5É[d²_x001D_ä?mr_x0014_K¯È??_x0011_áË~_x0002_@í®i»A_x0019_@äºä_x0003_µõ?¿|_x001D_§Í_x000D_@tõ_x0001__x0002_Ø_x0007_é?hÛ«+pcë?lÒíÊpµ?&gt;_x000F_V_x000D__x0003_ì_x0014_@¢Î¤¡ï?û_x001F_Ph_x0012_@£9_x001C_2x_x0011_@D~°©Ù?s¦Ëñ&lt;@rB_x0002_#_x0016_@"(ç(Û _x0016_@+è_x0012_"_x001B_þ?ÎF¿þró?_x0007_Í2³Y$'@ÞÛÈÉ3ó_x001D_@B¦ãK_x000C_,@¬jM¦áÛ_x0001_@Áx©§_x000E_@ß{HPx?ïø_x0018_÷`_x0001_@ RT?ÿ_x0010_@_x0004__x0012_öNÀ(@F¢§ÇmÚ_x001F_@ñ©*_x001C_]ÿç?|cmó),Õ?ðBWJÌùï?¾®·§¦'@þfÁWö?q|_x0012__x0007_³)@÷D¦!Àôî?_x001B_@ëì_x000E__x001A_.@ërÇk_x0006_"@_x0001__x0003_ä_x0007_®¦_x0019_¿_x0010_@yS×O_x001D_@Z|³9_x0005_@Ð_x001D_e_x001A_	@Ö_x001C_àÁiG_x0008_@»J_x0006__x0007__x0017_Ûé?_x0018_+·î_x001C_@¦h5_x001D_¨_x0006__x001C_@Ì}RvS^_x0005_@üUD5¯À?ÒÚ§Âó$@¶&lt;ðvèä?U8Ûý?iP%7e0@K_x0013__x001B_ì%_x000F_ß?¯_x0004_ØÓ7_x0007_®?_x001E_iº_x001E_3_x0017__x000C_@ö_x0003_s Þg_x001A_@I0ÐUo#@xwºzâ_x0001_á?f_x0008_}Ñ_x000E_&gt;B@"]ô{"_x001E_@8Î÷¬E±F@ÃÇöu_x0001_eó?Íp5_x0011_´_x0019_@ì¤_Ä_x0011_°þ?ÆfC³`5#@Èè"³k_x0002_ï?Vt Ôh_x000C__x0011_@_x0014_t_x0011_Æeó?_x000E_Cgå0_x0011_@èó-¹_x0001__x0004_3_x0002_@'=Kµ#@}_x000F_md_x0003_@víðsÚÞ?-¶îI½+@zj4_x0010_¸¦ô?ÙÛ._¼Ð_x001F_@Õd_x000D_ª_x000D_h_x000B_@$ª¯K_x0011_@µ_x001A_&gt;6û#@_x0011__x0016_^	ïè_x0018_@þ_x001F_£¸ÓÑ?`[Æ¦_x001C_@«ôÝJë_x001A_ì?e¿hB­&amp;@ÞyJÚÕ_x0015_@ÄUá_x0012_%å_x0007_@³Uò²ô_x0014_@þfØv=ß)@iæág½^_x0011_@Á®ü&amp;mß_x0013_@¯ÖKD_x000F_@D_x000C_WT¦_x0008_Ò?ÎËÀ1_x0002__x0003__x000F_@u§_lpù/@_x0005_ñRQ_x0019_Ñ'@µ"ðUl!@N~_x0019_»@ù?,ÉFwªé?¯1ô0¾ã_x0015_@­_x000B_å_x0003_^î?}nÃ_x0018_Þ_x0008_5@_x0001__x0005_|CQ°#Ù_x000B_@_x0018_¯èÞ-_x000B__x0006_@_x001B_ÙKH_x000E_â?_x001C_§_x0018__x000E_`â_x0017_@ÊÚ3_x001E_ë@@Ã½þç_x000C_"@_x0018_±~j_x001A_á?¬Ì|{_x0012_ÿ_x0014_@_x000D_ú²¸å?V.TÔÝ%@Dx_x0014_0¢j	@A_x000E_±_x0007_uÛ?_x000F_Øíê¨?·¥º4Ø_x0004_@Ýy4_x0006_N_x0011__x001B_@àum-Å?À¯Ü§{o_x0019_@À}_x0011_é_x0016__x0002_@¬ÿÑ&lt;±Iù?ûàs_x001A_ilú?_x0011_°o³R¤"@Æ=ªü½ó?_x0006_zy}rò?zÎ×_x0003_z1@¿Ò»_x0005_]ù?_x0001_ì_x001C_ôf3Ó?¶_x000E_éÝ_x0005_ä?_x001B_£_x0001_W-ý?)_x0012_Óí_x000F_+ü?ÏÃ_x0001_¡Æi'@U1h{Á_x000D_@c×Áã_x0003__x0006__x0018_$_x000C_@BÃ¸_x001C_\_x0007_þ?@¤}ltÙ?îdà£¬_x0011_@ñE;ç_x0018__x001B_@Né\h!_x000F_@_x001F_§-Z¸ @_x0001_Hc_x0016__x0015_@ø_x0001_âØÃü?ÄçÇo­_x0014_@óî_x001A_0Îä?ë¡3LEì$@v_x0002_ûy]2_x0002_@_x001E_CG|ù?L_x0011_tF7_x0005_í?Z¬ÜyOGå?í?Ë×æ?;Ê®_x001C_ùá?ÙÁ_x0006_fjê?-_x0004_t¤ÝF)@â`UÑ	ã?1QÂp\ò_x0012_@¥d@Ñ?_x0016_1_x001C_^ì°ì?^æÆ_x0013_ù)@fîEGÒñ?®ÜúêÙg÷?[×'§P_x0003_@#yÛ,R_x000B_@_x0015_ýYóÿÿ_x0014_@_x000F_Vë_x0006_JXä?l«FÍ,@_x0005__x0008_p_x0006__x001D_xÛ?`¦"	@ö{qZGD_x001C_@ÿý#t_x0002_æ?h!ðØùc+@Òo&amp;-dî_x0007_@_x0008_âvZ_x0011_@»ó!_x0012_b%å?³'_x0015_¥Rd÷?ìøDßXà_x0019_@æ¾_x0008_óØ_x001B__x0004_@uÒ]öÊN_x0017_@_x0012_÷k oùç?«®_x000E_ø$òö?Eß_x0018__x0013_t_x001E_@^®Âë¡â_x0010_@_x001E_ËñÕ;òþ?TÅ@µç_x0014_@_x0003_Ü~1_x0004_¸0@m&lt;_x0014_ø_x0008_+@ø×½§@_x0001_@¥_x0013_A_x0002__x0003_@-b_x0004_Û_x0008_»!@Ñ$ûã_x0006_@puZû _x0014_@^ÜÒ¢/+ô?w¸Ô%Y&gt;_x000C_@Ïs_x0003_O_x0011__x0005_@Ó¡,Ø_x0018__x0015_@É_x0007_'Ù2_x000F_,@«[ÔÃ6_x0013_	@{².ò_x0005__x0007_IÅ_x000D_@_x0011_Ñ`¿_x0003__x0005_@&gt;_x0002_Æ_x000D__x0011_õ?_x0001_à³_x001B_ýY_x001D_@¢w.þ:_x001C_@RË+4o_x000B_@4_x000F_( 5ð?Èb0_x0012_û,@_x000B__x0017_#Y%@ã:_x000E_¼_x0006_@Ñ:&lt;ÀùÆ?_x000C_±Yï7¢_x000D_@,ã_x0008_¥né?O÷:×µ_x0018_ð?yÙ_x000E_E³Ù_x0005_@ti°Mº_x0011_@í^ÄWþ?!K;ã"n_x0002_@»LÂSºgñ?Ïfw¡==Á?ª¯_x001B_d.$Å?ñ­ÊHö7@_x0019_¥\GÊ[ñ?§^-_x0002_@í;Ùh=:_x0001_@û&lt;,ïr&amp;@dÐïü_x0015_@w_x0007_S_x0016_ï÷?æ_x000F__XÔb/@¿\¯ð¬À?W_x0008_V£&gt;_x0004__x0014_@¦º4&amp;¿¶ð?_x0008__x000D_ô¬«¶_x000C__x001E_@÷P»ø&gt;y_x0003_@¾C½»à?c	ü_x0011_KBê?n_x0019_­HSaè?º-·h$y­?_x0002_Þ_x000B_w°_x0005_@_x001F_«A3ÛÞ?ö/%ÎAz_x0002_@½Iöbù_x0006_1@gC_x0017_._x0016_3_x000F_@ï_x0014_ë½_x000C_@äøY²¯_x0019_@&amp;×¾_x000C_³#)@Ä|²ü?håÈ_x0004__x0019_ã?_x001B_ÖZ_x0007__x0008_Ã?¿¼©t¶.@ëfËq¤_x0007_è?f\µ@¹_x0013_@å:zOÀS¶?»Å»¤_x0011_mè?ÚRÁ5¤ê_x001A_@Í&gt;_x001A_Æu¿×?æù_x0001_Â8_x0019_@EÁÆ_x0001_@áûXñ!@_x000E_y23eâ?2ý_x0014_¯_x000D_$ò?IéïÅ_x0017_@£_m×,tô?À:_x001B_d_x0003__x0004_esã?¦Û_x0017_?îæ?yÏEX?úò?=úmD_x001C_÷?¹"»Oñ_x000D_å?³2f/Âÿ?_x0001_ã!_x000D_©ú_x0014_@Û_x001C_cýe±?´pZ_x0017_zfð?y@¯ön_x0002_!@±×«¥"_x0005_@aqy3Ãò?ý¶B­?3å?AÆI¨L©_x0013_@ë@Ûªä·ø?ù_x0008_èµÙ_x001A_ñ?_x0002_µ_x000B_îw_x0019_@(aeØ_x000D_@_x0013_ÿÈKÂ_x0017_ã?þÄµÌ¾»ê?_x001F_¨ú_x000E__x0001__x0016_ù?ë$7?DxÂ?z_x0014_¢+_x000E__x0014_@CÜßö?7*ôåÙ?C$HË4! @x]vó_x0015_¡_x0010_@_x000F_¬vòÉ² @ô_x0017_ýéqZ3@_x0007_xµ51å$@×ôJu{Éë?­£!æq1@_x0001__x0004_Ò_x001C_üh¨Wà?Hº³TD_x0012_@RErâsh_x0013_@$4­ÃP_x0012_@¾Ï»/«(@·12 _x0002_*@_x001C_Åm¥wú?|&amp;ÊLú @ZK÷îç_x000E_@p¨_x0013_ _x001C_5ê?ÎAÀ=@_wË#-vå?Ì_x0016_-4ÞzÒ?ªß3AÏî_x001D_@ þ3ÁÉþ_x000F_@´|Ú_x0006__x0002_@¿Ö=ö©þ?c¦_x000E__x001A_p_x0004_@­ íK_x001E_ó?òhGæ¾*ô?ú].P£c)@_x0003_©J_x000B_þ?*[ksë_x0017_@ïÇTºÍé_x0016_@²µ9§8ó?N_x001B_1_x0015_þF_x0017_@@×ÂÅÌ_x0017_ý?$Y!Ì_x000E_&gt;û?ÜãB5^_x000B_@èlÚ_x0003__x001C_³0@_x0007_4_x0001_!ï_x0014_@$_x0018_Ï_x0002__x0003_ØÔò?üè_x0018_æ#_x001A_@~y7_x0001_Î_x0018_@¾kæ÷_x0003_à?_x0011_]uK½²ð?üO[_x000E_/¶_x0015_@gÆ_x000D_ù4;@ñ_x001B_ãèþú2@yÙg`_x0017_ôý?îo:±] ì?_x0007_ÅXdJÂ_x000C_@@´v_x0018__x0013_@_x0012_Kªãh_x0015_Ô?`îÓ_x0001__x001B_@v¤_x001D_ìÿD¢?_x0001_JüKßñ?_x000F_¢W\¦Ë_x0006_@G Ua_x0013_Ñ?Z&gt;Çtõ_x000D_@ð_x0005_ .j5¨?¥.UrV÷?I«£_x001F_5?JC_x0004_Ãì_x0010_@_x001A_¦»tÃ_x000B__x000E_@@xB3%@F(ÒÏ_x000B_µ @_x0008_3d_x0004_Ê?±l6rÑoå?zgñ"ølà?_x0012_RAè2à?ýo_x000C_b7_x0014_ë?¦&amp;º§_x0005_@_x0003__x0005_OJð1´_x0001__x0015_@YJGy_x0016_@N¿_x0012_Zßm_x000C_@}Q_x001D_IÛ;$@Ä°è¾_x0002_@¦¿Í£_x0014_@âÍâM@ß?N:Ojc{!@&gt;_x0015_ª_x0006_$è?Ï½v_x0008__x000F_ò?äð_x001E_&gt;Ï8 @xÍeu¥u)@&lt;XVüâÀ_x0006_@zµµ ;ñ?®ö4´_x0004_@ÜwîU©_x0004_@æ?{Å_x0017_@ýy4Õ©_x0017_@!µïE9_x0003_@ìv2Õ_x0013_@²_x0006_ü_x0005_GÍ8@°:]~_x0012__x0013_@Â_x0008_µ=Æç_x0013_@Q_x0014_Ê_x001B_J)@V^@®¯õ?_x0019_/HÛ	@_x0012_ïeÄz;á?0._x0002__s_x0002_@÷ýû(ªK@Ð¯ñ%ñç?ÑÖÏ)_x001A_@ìÆÂ_x0003__x0004_¬ð?G¼löõ÷Ò?Í?X_x001E_¬°í?ì9$ýP9_x000F_@:ådÎ_x0012_@bå÷MÝö?®\_x001C__x001D_Y±9@-NÎ_x001E__x000C__x000C_@Ý{«_x0007_çó?j£_x0016_Nà¿(@ýÞ½¡ã¡(@§Ëqð¤Dì?Óû	_x0019_µÈõ?_x001F_É)`Äø?²ÚX¯Rí_x0007_@÷?ä_x0010_dö?:2{_x000E_zÏ?çq¨_x0002_@F7¹²_x000D_@Aô½¤_x000B_î?®SöØê.%@øÇ¤j_x0002_@]³o_x0017_ú%@5sp_x001D_ge"@_x000D_·ÇbQkå?/Ì_x0001_]Óò_x000F_@q(z_x0015_F¯Ø?@5_x0013_0~]_x0001_@_x001D_BN§8Ã_x0013_@_x000F_»«°Ðî?Aå8&gt;Ãö_x0004_@¼_x0010_,Ð+_x0013_@_x0003__x0004__x0006_%_x0016_r°ìò?Éÿ_x001F_hrÖ?dü /_x000C__x0002_@ý_x0015__x0019_¸e:_x0017_@ÁînJQ;_x0018_@_x001E_ÑE	*@"q&amp;Òqê_x0016_@^©,K¤_x000C__x0015_@{ÞôZ_x000D_!@ö!Ñ=á?ï²f@_x0019_é?_x0018__x0006_Ðé«G_x000B_@&gt;_x0001_l¦Jë_x0014_@ß)~ºY_x001F_÷?_x0019_ÍIì_x0007_@D[¥rèÅ?0_x001E_ì_x001C_²_x0014_@&amp;¹ÐÃ¡_x0007_@=¨­_x0003_Kñ_x0008_@Ä_x0018_·µ¸Ý?_x001C_+_x0016__x001D__x0006__x0017_@_x0002_ÿ6µ¢_x0007__x0017_@rÛ_x000D_Ýàð?_x001F_úÂ¬_x0017_v!@Ò@Ê_x0016_§/_x0002_@oh_x001F__x001E_©:¼?R°ND%_x0005_@2m@Õ7û-@_x000E_ë0ûí_x0008_@_x000E_á7¦ÿ¥_x000B_@ª|^°_x0006_"@_x000B_*_x0015_­_x0001__x000F_ö}_x0001_@_x000B__x0005_As£_x0016_ä?©âÇ#¾v_x001C_@'­_x0010_î[K_x0010_@,u`¯ý_x0003_@DhhoF7'@VtFé?©ô_x0003_ºÑ%@ULÜc=_x0016_,@2èò½&amp;_x000D_@/_x0006_Câ_x000C__x0015_@¦ý^0_x0008_Z$@!ái_x001B_I_x0002_æ?_x0007_Î0 ^½ë?ê@î²%­_x000D_@S§Cÿé_x0003_@°ÁÀ[ôÆ_x0004_@]w\A+_x000B_@3dá_x001F_äg_x0013_@(û_x0004_è_x000D_«%@Üàb4RÝ?·Íìê#é?ÓxØ4Cæ?]½³ ä_x001D_@Jìmhð!_x0011_@_x0001_Òn_x0012_÷	@f_x000E_à_x001A_ÖO_x000E_@I@Ð©_x0002_@ÙÔÁÎhr_x000D_@"_x000C_¤_x001A_¤]_x0008_@vÓÎ"¢É?¾ÅKÌÈêå?_x0001__x0002_dÈ=[Ë?=:fó_x0019_f_x0002_@=ts_x0014_c*@6EÉ_x000E__x0019_Ç?_x001A_»ÚÎàf"@»²ù_x0018_x_x001B_@ÓÅõ_x0016_Þ­_x0011_@úióìÔ'þ?·ºñëñæ)@_x0015_Ãé¢B'Ä?´Ï_x000C_4¸dÿ?§ ÿÊc¥*@ýØÄß?29_x001E_ú @\XÄ0_x000C_@é_x0010_z¬·X @¥Q_x0001_ZÍù?;&amp;_x0014_]_x0017_qñ?zá&gt;=_x0006_Þ?Å_x0005_bóÞ?x]YÜ2_x0007_@t_x0017_µ±sä?ð)YËa_x0018__x0007_@Yij_x0010_üJñ?üO_x000B_Û^óø?^&amp;¾ÇuË?_x001A_z¬]&lt;_x001B__x0018_@W_x0012_AO_x0006_!@S4¦_x000B_Õí? ¨ÄÃò?_x0007__x000C_øæ_x0015_÷_x0017_@ª0¤_x000E__x0003__x0004_Ù_x001B_Ï?wå¸Ê#9@D_x0019_2yÐ&gt;ç?7Ì8þl_x0012_@;eA|Ô_x0015_@_x000C_\û,_x000B_@_x0019_&gt;èÿ¿	@_x0004__®-G_x001F_Ô?_x000B__x001A_¾|Ó?ê_x0019_ôH_x0011_ @~!&lt;×q_x000F_è?§_x001A_¬Æ_x0018_Nâ?ÔÆf!@1Të_x0012_%Aù?ZpÔ±ô_x0012_@îg3õuû?]Û¥,Ù6_x001F_@_x0015_¢2_x0008_Á_x0011_@÷ _x001D_÷ëÑ"@¶¸¢eá?Ñ£_x0002_{Møê?í!ð_x001D_¶µ_x001B_@=_x0006_ü:ë°¿?í¿ãß_x0002__x000C_@O¿Ìx_x001D__x0019_@à_x0014_½ØZ_x0001_@ÁÍúðÿ_x0005_@_x001E_n&lt;*_x0005_@ZÐ:#_x001B_vÓ?ÊõiÙdA+@2Oê_x000F_Jg_x0008_@×ò]ÁrH_x0002_@_x000C__x0010_~ Ü_x0004_ÈEé?+ãÿÂãr_x001C_@_I0Fiû?T\2T*_x0016_@ÝmÔFþ?Ã_x0012_¼"@_x001C__x000F_6BÀô³?ÎRû¹ð!@Á_x0001_×Õë_x0006_@9ÅK÷CÌø?ùF«By_x000C_@,_x000B_F_x000D__x001D_ï÷?_E²Q.C_x0013_@W[´9_x0013_-_x001C_@_x0019_Ô&lt;_x0016_©n6@äç§_x0002_"@¨} kd_x0001_@}g_x0011__x001B_Oå?Ç Æ_x0008_é,_x001F_@i'_x0017_Ì=É? Í[aÐø?)ÖkÑj_x0017_@l&gt;)_x000E_á_x0017_@¶³Q$_x000E__x001F_@_x0006_ur_x0002__x001D_ú?M5ÃLÈ_x0007_@Ô'`&lt;4Ù_x0010_@íYM_x0016_ë'@×	¢yÙ_x000C_@_x0003__x001D_Lçá_x0005_@K_x001E_çaZ_x0007_@&amp;Ðz_x0001__x0006_ð_x0019_@`_x000E_0r¢Äû?õ_x000C_*Ó];_x0010_@gû(+Ç~_x0017_@/½ñM)Î?ô*Õ£Éñ?_x001E_³"7P	1@î-wx_x0018_À!@_x0003_þ¬_x0004_ÚÌó?_x0005__x0003_¼)#!7@:Ï_x001E_P_x001D_!@_x0016_¤ÊXÒ_x000B_@»_x0012_6æu»)@äkÐ:»ð_x0007_@ön¬ÛÄxæ?_x0010__x0019_aÉü?_x001D_T_x0010__x0016_Â_x0003_@«4Zy®_x0002__x001D_@pG(UüJ_x0008_@¨­¿D¼­?_x0013_â6Åù?Ö¨wl¿S4@ôiÊ­á¡_x0017_@¢µQPq__x001C_@=Ê¨Vxÿ?&gt;½_x0017_ÜÃâ?Ll£¹jw_x0018_@g_x001B_©O0ØÝ?1zq_x0018_ÒÜ?_x0016_÷wrq'@U]¨£À&gt;_x001C_@ú`&lt;»î?_x0001__x0005_Æ(ÁA9?¿ø_x0016_×_x001E_jà?óÛÙÊEØ_x0017_@E:_x0003_¤_x0001__x0005__x001C_@³º¸N_x001C_Õ1@Wm_x0003__x0002_Oâ?YCds_x001E_ø_x0016_@_x000E_!_x0012_T¹_x000D_æ?[ÔÅ^èå?g_x000F_L¾E_x0005_@ÌËÇo;ü?_x0004_(_x001A__x000B_:_x0002_@c_x0007_½Lù	@_x0008_UVO&gt;¿? 3ÊÜÐ4_x0012_@+õs1ó?iðudTÕÛ?° BA¿w+@þ0ÚóÐÏ_x001E_@_x0010_`¬ ì1%@Ê¯_x0006_³¹]!@_x0014_¬«_x0005_¿_x0006_@_x000F_4ÚÓ_x0018_Ä?ÿ±ÁÎN´%@_x000E_ËT¥;Æ_x000C_@#T_x001F_U1!@Ó+_x001E__x0019_ñ?í_x0011__x001C__x0014_d_x0011_@©á?éæ_x0011__x0018_ÚØ?ßóÒÇÇ?_x0003_ E,_x0001__x0005_±ºE@S;}E_x000B_ä?xèÉ¯_x000C_@#ÂÿÏF¥?q^ìÒç_x0013_@}jêô_'@:_x0003_6ÔuÄ?ÑNØ9Õ?õ2&gt;Ý¼?gºß-è?a_x0002_ÈÊýYÉ?ÚY¹_x0010__x000B_§í?fÃVp.@ø2×ö(K_x000B_@_x0002_|¡Û½þ_x0003_@J'_x000E_ª_x001F_û?_x0003_Ëóå·±Ý?ZB¿ì_x0002_Ö?Üí#_x000B_Nß?»H_x0013_&amp;_x0015__x0004_@qq	ä¸G_x001D_@Vsyÿñ_x001A_@¡h_x0004_$rI?S_x000B_	²p©_x0016_@1^®¿¶ÈÆ?V+­Á	Tj?Z_x001D_²vD_x0011_@XÅF_x000F_lû?_x000E_±I j?é?_x000D_Ig(R#@.3­»_x0010_¡	@.èå­÷ú?_x0005_	$ÀEUTÇé?e_x001E_p,_x0015_X_x0002_@¶Ð8khJ_x0013_@_x0004_?\/þ_x0013_@±ë_x0019_Ö&lt;_x001B__x0007_@½N°_x0011_Å_x0007_@|á¶3ö_x0016_@_x0005_Pb_x0017_ï_x0016_@5ïxÛ'´+@&gt;¤_x0010_=_x000C_6_x0011_@T'øZ_x000F_@jºhgÆc$@9û}ÿÑo_x0008_@Ñ½_x000C_xù_x001C_@MÜ_x0001_íVò?K_x0014_Å_x000F_å?h|ý¯qT_x0002_@_x0005_èb	Ð@@a	_x0016__x0008_.Ô?´iÚ&gt;Á?ÖfL_x0013_´_x0004_@·û_x001D_~_x0012_@í_x0006_|äéòâ?_x0019_ ­¿._x0003_@uxa_x0002_ô?ÔÔ­é_x000D_v_x0008_@*È ^Ò¸?c Å©__x0002_@(d--á?&gt;oG%éû?x_x0013_IY½&gt;»?bS°Ä_x0004__x0006_µÐï?DÀ_x0007_ñ_x001C_y_x0003_@÷¼ÑC_x0001_@(A39@_x000C_ío&amp;@Ñ?\{IÐ_x000C__x001F_@Ç_x0015_nYÔ^%@_x0002_ á_x0019__x001C_pä?_x0017__x0010___x001E_ã_x000F_@W0ÛÕM_x001A_@àÆ=_x0002__x0001_PÀ?_x0017_$Î¤_x0010_é? ÷mQB®?³ÀH½?ypxe;«_x000C_@Kkß_x0019_@³¤±_x001A__x0001_Ë_x000C_@4|µrsÑ?Ö_x0008_ó_x0002_*¿_x0002_@%Ì_x0019_-ò_x0016_@¼;àø¢?û?OgÃ2UÔ_x000D_@_x000D_Æòí_x0012_@_x000C_qZÃ_x000D_tð?Y-_x000F_ÌX_x0012_@&amp;ÉÞù_x0003_@¦¾õ	¡í#@;N9³b'_x000D_@Ê²­Û?ÉêXbú¹_x0013_@¼º@_x0005_ò?\_x000D_É¥_x000F_@_x0004_	rÙ ò·à?/-^)UJ @é¨ò_x001E__x000E__x0018_@ÄLÄ6]_x001D_ @ß±h_x0008_@NbªÆ?ãÒÂ_x0004__x0001_@1È!å²Û_x0011_@Ò¤A`Qò_x0015_@ÞBåM_x000C_È_x0007_@,e?À_x0001_@jÃ±_x0006_ö4@¿K_Äç_x001A_@I/EÓfþ?_x0014_*t Oå?ôÿ_x0016__x0003_âÁ?(ÐÐ_x0006_@£§z³å&amp;@sHÆo_x0003_@ðÐmnñØ?ÎÇ_x000F_G{_x0011_@8£ûcý4@_x000E_ÙU8±_x0019__x001F_@»!_x0011__x000B_4­%@ö_x0006_£~_x0018_@_x000D_¶×i_x0002_ê?6¯dÕÝ&amp;_x000C_@¦Ò_x0005_ô15@lY_x0015_z²[ì?ÿ(ò= Ï"@µN¥(_x0014_@qt$ì_x0001__x0003_PM§?_x000F_H__x0015_Ë_x000C__x001F_@¾Ôû6_mÖ?ýÙ+-0:ö?¥½_x000E_,õþ?¯~pú?æ*Êðê_x001F_@_x000D_&amp;«Vï_x0002__x0013_@öÃ_x0012_¸må?á5eÃ'_x0011_@v_x0007_Xùöî?^¡F \ë?	_x0015_E5Ù?¶Ôv_x0005__x000C__x0004_@Ç_x0012_°ØÞè?º¯ÿ_x0019__x0005_@_x0017__x0005_&lt;E_x0010__x000C_@µ_x0006_M1ú÷Ñ?7'u8_x000C__x001D_@hå_x0007_·_x0006_[æ?îèÄ`_x0017_@9Ä	¤_x001C_¬_x0011_@P*Ãü'[_x0006_@Òóìñ?ñ¡_x0018_Hª%@^r_x0017_àFá?±«\çO}_x000C_@f_x0008_!m¾Ñ_x0002_@À2\:÷æú?_x000E__x001C_Ý4_x0018_ä?nß4_x0005_£sÑ?]®·`04_x000F_@_x0003__x0004_±ýÎçÀ#@«b¢/fÓ??T!Ï*_x0015_@¼Iå¶åe_x0014_@&amp;F_x0005_°dPù?uP_x0005_¤1Ì?×¬³EÙÈô?Fí^18!@z?&amp;:Ô_x0013_@ï!O¸ _x0011_@#ô1X_x0014__x0003_@_x000C_&amp;Ó±nû?Oì®jÑüë?_x000E_-_x000B_Á_x0010__x000F_@¨_x0002_;47;ý?\?GÖ±:é?úñ¨ Ïôß?þÝ=m,"@ÓpÎY}?Èß_x0019_'ð?Ðí·_x000C_ã_x0005_-@ùK/5_x001F_ô?EÌ_\'@ÑCÉ9 _x0011_@¾Eÿ]_x001D_G¶?ð® _x0001_öò?LÇóÞ_x0002_®?³´×EMç_x001A_@qò_x000E_ùÁ_x000C_@ÞªN¶¢é_x000D_@1-:ã³ô?tBûº_x0001__x0003_àmý?&gt;c`¸¶_x000D_@Ô_x0001_þ_x001B_°_x0003_@ÅÇ k}?ð?*Ê^¦_x0011_øÿ?¥À¯Í8Æ?vÌ/_x0011_Ôö?ãÕl{Ç&amp;@Þ#4wÔ?I;3ñÖ?_x0001_¸YH_x000B_~î?¹Ï,P_x0001_@Gjfâ_x0012_Íõ?_x000B__x000B_:§ _x0005_@,Ævý?t¤(_x000D_ð??Moõ÷c_x000B_@^ä¥ÁMÔ?I__x0002_EÌØæ?Ò#½þo_x001B_@(Ýd_x0001_Õ?\"øÚ_x0013_9_x0014_@±kª¡­_x0019_@óaT_x001D_®_x0014_@å¬Ï¦ë0Å?|þõ£Ôù?o&lt;a"6;@f±¤ÚÚ_x001C_@bC®_x001F_@_x000D_®ÇzË.é?sëÃX#_x0010_@áðÝÊ;ë_x0011_@_x0007__x000C_	P%¬Áú?_x0004_±_x0012_ø_x0019_±_x0001_@¢¯Uí)½?Û&gt;kå·õ?Y_x0011_xâ_x001E__x0012_@^ ¾3Îë?©1ÿÎÔ¦#@VÐ1ùy_x001C_@Sc»_x0006_@¼nÖýpÓ_x0004_@ð_x001B_xmÑ"³?'B©ìX_x0014_ù?n^_x0004_°_x0001_Ëõ?ûø½ú_x000B__x0005_@,_x000D_ÃcTN_x000C_@}G~¿}_x000E_@$õªÕh±_x001A_@ÄO5_x000D_Ä_x0005_ø?CËÌ­Õô?ò¥Øe,_x0002_@¥Ð%ìcÇ_x0003_@Wº_x000C_w&lt;[ð?ª_x0019_í_x0008_þ @VålÙ¹_x0017_@&gt;_x0004_?û9ô?&lt;3ûª@_x0005_@Î®9óñj?õíj_x001E_ë?kè_x0011_ËM(@_x0007_ÈF¶ç©_x000F_@Ù¾_x0005_a°_x001A_@_x0015_6=_x0002__x0004__x000C__x0008_Å?¨jÇ¾È?ÌÉÅ?¤ò9s¥¡_x000C_@#_x0004_¦³Y$@ä_x0019_cè&lt;×?Ý_x0003_'PÉ @¹IÜ_x000D_·Wö?È¡x_x0018_áÏ¡?#&amp;_x000C_YÓð?ùÀGºØç_x000D_@ô,_x000C_L²_x0017_@©¾&amp;9`2@u"5_x001E_vÜé?_x001B_ ©^ë_x0014_@bØ~ñ?K¥u#_x000C_rË?ÇÍÕt_x0015_Ê#@bñ©o¹²%@ö$_x0001_ÏÐi_x0001_@ÝS	@ «³Båâ_x0011_@øÉÈ_x000E_b)@/E!1lÎ?ç_x0013__x0014_Þ«_x0007_ø?¥°;9bó?lå]_x0015__x000C_Ü×?kÛì7êÍØ?_x0008_·_x001F_9b?{æ_x000D_KR&amp;@ðï0_x0006_Vð?íEÛÃ_x000C_0@_x0005_	&gt;½_x0012_ï_x001E__x0010_@JîYY$_x0004_@f	ô%}_x0013_@²Íî_x0008_«_x000C__x0018_@Hd¯8ËZ_x0018_@·&amp;¸Ì¬,Ê?ya_x0006__x0016_	@ÜZ÷l1@m¶{ô+#@ôbPX_x0017_ò	@_x0019_÷ÿ¤$ÛÐ?Õ·ð_x001D_­*@aYÕ_x001D_Å?Ä:PÎ:ù_x0003_@_x001F_\_x001F_^î/@!=}»9Z"@_x0011_^´d/%@øÛ¼ñÑ_x0003_@_x0003__x001A_Q^Î_x0014_@®¡35µ(%@0 _x0004_	õ_x0001_@ÓG±;Ü_x0016_@N&amp;RMQâ?ÝÓ/±~ _x000F_@Å[_x000E_×_x001C__x0018_@fE_	¤+@[xÀ_x0011_ìÉ?n_x000C_û2_x0002_Ûë?Ý°ò }?_x0012_@D_x001C_&amp;_x001D_åú²?¿Á__x0007_äþ?uQ¦	_x000C_Ce_x0004_@jòÂªõÊ_x001E_@POü_x0011_®[_x001D_@+Þ_x001A_Q+_x0006_@ñ_x0004_j!ñ?ÓVª]3_x0005_@¬T_x0002__x001B_¾nØ?ÀûyÈ@_x0013_@Xÿ'íz³_x0013_@_x0004_µeÿÈ!@^o_x0005_³X_x0005_@_x000E_öÍT_x000D_@_x000F_Fö_x001E_¥¯_x0001_@W¡¥ýAU_x0007_@eE_x0001_Ã&gt;_x0001_@PÈp'\¤÷?L_x0017_ÓQå?@DUF(¿_x001E_@V_x0013_Ê ¡*_x0001_@µÕz_x0019_ÙF_x001A_@&gt;_x001A_§HFt_x0012_@ÇÓÊ¸_x000B_&amp;@³_x001E_=o@_x0011_@_x001C__x001F_3pë_x001B__x0008_@_x0010_er_x0019_Aú_x000E_@_x0003_¿Ã¾¡6@8910c_x0017_@¸ÿ_x0002__x0019_¸_x000B_@ü[ÈÂâ?_x0017_å÷±ùè?wèÄ0¶ñ*@¹HYC_x001D_´$@_x0003__x0004__x000C_Ë oØð?&gt;_x0015_á_x000C_h_x0011_@;_x0010__x000C_EKãö?6þ¼ÞÆÑ_x0005_@Û&lt;mPó^_x0019_@Äúß._x0002_@C³¢ötc.@·_x001E_ÔÌc|_x000F_@`_x0005_âc_x0019_Ä?×7ú×_x0014_}ì?p_x001F_éð_x001A__x000B_@YüZÐe&amp;@?W¨°4@rï§(Õ_x000D_@ñ}èEkö#@§_x0011_:`Q,@p_x0003_(|²_x001E_@iÂ2k 6_x0018_@·ÑUq_x0008_`ß?FÖ~_x0019_ñl_x0001_@_x0005_íiv(@=?Çy}Hñ?2:|`øÜ-@,ã¿]^[_x0018_@ÿÿrSWá_x001C_@OÈfÃu)1@=_fgc5@_x0005_oÕTâÿ?w!_x0007_ªÁíø?¬_x0013_RP¢Ú_x0006_@\5ìFâï0@}ñ¥î_x0006_	Ë5@@G{ÓH|sü?c'Çà¶+@_x001E__x0012_ÚÙËÇ_x0002_@åÀg¹ÿ_x0003__x0008_@ÝºØ®_x0013_(Ð?ú_x0008_¾ö&amp;@¤Á!k=_x000D_@iÿ×_x0002_ÃcÖ?yOÝÏ_x000B_ð?§Þ_x0017_z_x001C_C_x0002_@þ_x0005_J_x000F_À*_x000C_@?uàD_x000E__x0006_@LÃ_x0016_å!@_x0002_I	_x0001__x0002_@_x0006_x]Wú_x0019_@Ð_x000E__x0011_e®	@w_x000E_@Æ,,_x001E_o1Õ?»ÇSj_x0014__x001C__x0004_@L`[ÁÖ_x0012_@M_x0008_wÜÌé_x0014_@0xJÏû_x0007_@ÀNüËÝá_x0013_@3¹¾þaþ?p« ³_x0012_-@-ÓJÏ¸+_x0008_@L©Ä@g_x0008_@@æÇ_x0016_lY$à?2Cá_x001B_PÑ%@½ó_x001F_kDÃ?j©&gt;ö?_x0001__x0008_È²=.¾zÎ?ì´þ/Ì_x0004_Ô?x;cýUá?¨·¦L_x001A_@z»0_x0001_=_x0011_@ªEàÑ Ú_x0002_@ëùq=$_x0005__x0010_@B_x001D_ý¡TÌ?Ìö;Ã¢#@b_x001E_ã\ñ?P_x0001_0©_x000E_!@¤¹_x0008_Dg%@Èò_x000D_«ð?_x0003_Á[F	8õ?«T÷Njú?&amp;_x0007_Ü¾íN¡?æ¯"_x0008_é)@_x000D_/*jó®.@¿_x0001_ÖÕoú?_x000D_ÒÌõV_x0006__x000E_@Ô*Í©6_x001E__x001A_@&gt;`)/@AÑ$aÉ_x001A_@#Å{a	ì_x000C_@z©È$Áb_x0013_@i¶©)`Ç?N5/o	@/¤Y¹2ò?Âh©¥v=_x0012_@¾mc÷,ë?p£·Æ_x0002_Ð?_x0011_vy¬_x0007_	CF @n_x0002_5_x001E__x0002_@rG~_x0002_Cë?;MÀ_x001C_K_x0003_@_x001A_MµÑÝ×?_?öYd_x001C_@_x0010_÷|êP^_x0008_@%Ë0â du?Çð_x0010_ß(M	@{D_x0014__x000D_æ½?ø_x000B_ìÂ¿_x000E_ï?_x0016_÷Cp:_x0001_@¦É\_)0_x0001_@Eé­_x001F_}_x0006_@QÉöVÆ_x0014_@96_Ý_Õ?¨¼,O`)@_x0014_Ê_x0007_F_x0013_Eß?_x000F_é:-'@ýõå¬_x0014_@k_x0016_{_x0005_Äbû?É_x0004_·¼4_x0002__x0018_@c_x0002_«+,&amp;@,Í0üI.@u_x0018__x001F_É_x0005_K_x0013_@ØfEeïìÍ?¿_x0012_@_x0014_Y_x0016_@¡A_x000B_@?»Á_x0018__x001A_@R/_x001B_ð~¡¹?_x0011__x0005_ljpVÇ?¢&lt;æp_x000C_	_x000C_@_x0007__x0013_}«_x000D_õ4_x0016_@Jç_x0001_@ÎæD$êó_x0012_@ä_x000E_)X/è_x0019_@.³èE_x0018_@c _x0010__x000D_[_x0007__x0004_@Ä_x0013_^«_x0003_@Zq YA_x0008_ò?ß¡ªZæh_x0010_@£ïcrOÓ?¤DÉ°×?_x001D_Çyµlë-@_x0014__x001E_o+_x000C_@ñïÝZ©ö_x0007_@¥§¬Iª¼?Ñ\sGØ_x000B_@~bfÂg¥÷?¹8_x0006_ð)_x0002__x000F_@õhB	ä_x0011_@´ââjù_x0018__x0005_@6xþ&lt;?Ý?_x000C_ð«Y_x001A_@ãåúev_x001C_@³ ñ_x0003_ì_x0019_@~ü¡_x001F__x0001_¬!@ð¡_x000C_4yûù?HRÁ¤æ_x0007__x0014_@¨î¬?ÿ_x001D_)@8¿4Ë_x0007_ô?¨3Ç#"_x000B_@?59&amp;Þ_x0001_¿?JòB_x0002__x0004__x000B_cµ?mGÊ½% £?¤«Xb^_x000C_Ë?/£Èå­d&amp;@ÿ"_x0017_Ä½7@Iòüv/Ý_x0008_@ÜzúÙnf'@!nT_x0003_ó§_x000C_@JcwüpÈ?_x000E_&gt;_x0004__x0002_Ý?1ÚOã_x0005_ì?CW)ßYÛô? _x000C_ã~¥°?L_x001E_É_x0016_2#_x0004_@ÈEBCUü?Û_x0008__x0005_yá_x0008__x0012_@_x001F_Îy¨Ä?¬ÒÓ¾_x0017_@b5_x001C_»ä_x0004_@_x0005_N}þ·ê?Û3_x0010_é³¥_x0007_@_x000E_;)êû_x0013_@o_x0012_fíywÃ?Ã4þésß?1¡_x0006_ò¤×3@T^ÿg_x0005_@_x0018_4_x0006_K£_x000F_@@©?ë_x001C_ü_x0001_@0W.ÿ(Úò?;Ä_x0008_Ílj?_x0006_¥"°,ÑÔ?ú	±¯cÒ @_x0002__x0003_Ã.~ì@_x0007_@_x000E_ÇÌï__x0006_@{Í_x0011_«ª%@¬}_x0007_¿ @ª*ÝBÛ)û?_¸ _x0012_°ô?Í_x0003__x000D_PÃó?m_x0011_Óê_x0016_cé?60aaý_x001C__x0010_@ù]]+ì#@_x0001_Íx&lt;ñN_x0016_@Ô{_x0014_êÒ´_x0006_@É_x0002_3NR_x0013_@Áw¶y{Äý?o_x001B_³!ER_x000C_@Y½Aí,ÊÕ?+ª7qú ¿?K½[eá÷?h_x0019_µúø×_x0002_@ -f¡ØG_x000E_@½¨_x0010__x001A_ôÑ?ù·_x0012_ý_x0004_ý?*@@_x0001_@ú¡_x0004_ië&gt;ú?·_x0007_6¯]5"@ÿW-zµä?z¤¤^C_x0013__x001B_@*³fñ ð?_x0002_¯»nZ:_x0017_@×,qÔ²×³?A_x001B_XK_x001A_Ø*@ºª_x000F__x0007__x000E_·_x0019__x0011_@D+%}½9è? È_x0001_"n÷?mÒ=a×_x0013_3@2ig&gt;I+@_x000D_&amp;_x000D_Uö?³dç_x001A_ñZ_x0011_@8s_x0018_ûÕâ?9\_x001D_Û_x0012_þ_x000B_@å_x000C_déÝë_x0005_@{»fv$@Ù´å î	Ã?ymsÿP_x0006_@e'®_x0002_xê?.LY_x0012_@%({oÁÎ?©0_x0004_{ $@Òþf·É¿_x0008_@yvýB_x000B_@P¿ªáî)_x0004_@W$ê¬y_x000F_@äªùýW¹Í?-_øVV_x0012_@íÍKVÉ_x0004_@9,&amp;x_x0005_@	QöM÷?_x0006_ý,IÒ?¸EÏæq§¬?C\Dn§_x0003_$@ã1¥y}_x0015_@{ó%ùa_x000C_@_x0006_=ã_x0003_cÔ_x000E_@_x0005__x0006_Ô4-5_x0008_@_x0016_wlIüZ4@By_x000D_¶ò?1æ:V/@]ÙK=Î¿ø?¦t|¢´Êû?8yØ /ã?wCV;Bó?5)ÈöËÓ_x000E_@_x0011_Õ_x0013_k~â?c«`E+5@5F_x001A_{Tn*@+):ðæ?VaÅ_x001B_JÉ_x000D_@ëu×qBp_x0014_@!¨!!ûú_x0017_@ä¹¼¯óÜ?¯\__x001A_É_x0018_@_x0004__x000D_þxîû?p_x0016_1Wµ×ª?a_x0014_Ôå·_x001C_@½_x0015_jÃÈ(@^æÜÔ¢~ï?_x000C_Ì¾(_x000C_J_x001F_@ml?ñ½=&amp;@_x001B_ãWÇ_x001B__x0001_0@&gt;Y¨_x0001_¸F7@fA_x001F_vÊ°#@Õ¡Â·ÞR_x0002_@	nARò?Wì@£Hô?_x0003_C_x0002__x0007__x000F_ð?_x0007_EQ_x0001_¨û?5±¥Äyø_x001D_@_x0003_ù¹êúÙ?Ù®_x0008_¿ü?ûÇoÖ_x001A_êï?i_x0019_XöäÒÕ?÷5O¥t_x001B_A@ª|_x0007_H)µõ?Ä._x001C__x0006_.í_x0008_@&amp;ðë _x0014_@&amp;¯tQ_x000F_@_x000D_¯¹ðPb_x0010_@¼áStèZþ?_x001C_X[_x001B__x0001_¤?_x000C_äìÒÿP#@¯¯Ë_x000F_È'@A_x0016_®L_x0019_û?+®-Ýtó?Ñ_x000D_e/qÑ-@dw!áã_x000F_@¤vb-Þë?´iT=_x0018_3@B_x001A_¼_x0001_Û"@ùÀiN¶ü?_x0003_¯&gt;AÜ_x0004_@*&amp;ih$:Þ?wÇp_x0005_\aÔ?àÜÂy×Ó?1_x0002_t_x0016_[Àô?%â¾_x000C_#@fÙã{Îø?_x0003__x0004_¢Øª¡°¾_x001D_@*xKµs_x0010_@Û_x000C_Îm·på?_x0008_­jÔåú?`w7_x0011_@iÐ×W)_x0013_@#»n-¢?ôH_x0015__x0001_@)-á2_x0013_'@Ð_x001E_ðêpÚð?Ì@áw°_x001C_@¾Ý,BÝ?_x0015_ é/@N_x0002_@Q¦k=6@ÖGwMu=Â?ù[.èÆ?81#Ãqÿ?^]$*i	@6_x0007_5º_x000B_&amp;Ó?©ì _x001E_®}è?¾t_x0017_]_x0013_@ª7VgOþ?ø[³vâ?Q¯¾¥0@ÕCK_x000B__x0008_Ç_x000C_@JO'ª­»?OÕ6_x0003_¥?0Î"1Ó¤ù?ªØÞ_x0012_W_x0011_@_x001F_[¤ãò¥ê?ÀÉûÛ»_x001E_	@÷g_x0013__x0001__x0005_Ñð?3ï_x0004_dÎÅ"@Â¤_x001E_ò_x000D_û?a5!¡uÊÚ?MZé_x0001__x001C_@Ná÷&amp;_x0014__x0008_@Ø_x0008_B/?_x0002_1@DÀÅb!ø?¯%qFá_x000B_@¤ÍºÑ?²´Ðöù?+WwË_x0019_D@_x0010_¬_x000E_zÕè?Ö&amp;SÝSß_x001C_@m_x000F_ñz_x0018__x0019_@ä_x0012__x0007_Û0@ð_x0002__x0001_­_x0012_@ü_x001C_n_x0003_·_x0012_@@_x0003_ÐÄ_x0004_tÏ?ù2a_x0011_:@,ÏzÈ'_x0001_@PÀ¡yßÍÑ?Ó_x0003_%_x0001_Ws2@&amp;ÈLT´sñ?_x0006_÷m_x0005_	_x0002_@|¨%Ú7?@Üg^àãæ?çÔp_x001C_-ã?5f)x3@d_x0006_MîÙþ_x001E_@²*Í¾R¹ð?_x000C_´\$Ø?_x0001__x0003_'lkã÷?á1Þ+K_x0018__x0015_@Y(ÿ¡êö=@_x001B_´Ø¬&amp;c_x000F_@MÂB_x0006__x0012_aæ?ÉWxÙÑ_x0002_@_x0014_¾-©_x0016_@¦$rí{·_x0011_@§ö¼Â@_x0004_@CVÈñÅ_x0013_@ïrPR×?rQäx§ªù?tø3m3ò?Sk¤õ¬_x0003_@Èç¨/@Ï´¡»_x001C__x0003_@Ö4G6_x0014_ì?_x0003_¬q¤xI.@s×¡_x0010_ð-0@qÞRâ_x001F__x0012_@_x0006__x001F_"YÎ_x0016_@'4_x0011__x0011_%@&gt;\VÜã_x001C_@ú('5²²_x0005_@ÄgXpÎÌÛ?_x001B_ n_x0001_@ÉTô_x0016_@_x000E__x0001_&lt;m_x0007_Úå?CJYó- @Æ_x0017__ò:_x0008_@ZcôÓ¼_x0011_@¢z0_x0003__x0005_¿·?úsK_x0001_çw_x0013_@JÙ«btBÑ?êÀ7+	_x0018_@_x000D__x001E_ð_x0003_Ó_x0017_@_x0013_Ù	Wæ_x001D_@Ä0rí?GNÏ"_x0018_@T&amp;^n:@4_x0002_ýú7R_x0007_@C£ßd_x0001_ô?_x001D__x0001_à÷7æü?e%$@¿ò_x0005_é_x000D_@lÄ_x0015__x001D_O'@ÐKÕ4²ÙÁ?Êùc_x000F_$î?öåGahË-@ðì_x0013_²Ó_x0015_@ûóß_x0019_8_x0016_*@gf]È7{_x0010_@+åªÌùæ_x000B_@_x0010_¿0Ú£_x0017_@Lk-þD@ï?êÊO2î?¬T_x001E__x0012_Q÷?ÓÎ_x0013_ø$¶©?käXÉÙ^õ?_x0003_$Ã_x001B_ñ?¥´&amp;pßí_x0003_@k½_x0013_W_x001E__x0004_@ØÝ_x0010_Ê»_x0001_@_x0001__x0003_Ó_x0013_Èém_x0019_°?6%8_x0003_!&amp;@s_x0003_snþ?ÒÀlRgÇ?rùZ1µí?Ü"/Îe;?¶Àû_x0012_ø_x0006_@ý@_x0006_²_x001A_ý?¨zôPù_x0004_@c9#¡í¬_x0007_@U3_x0010_°_x001F__x0010_@³ya¿­²õ?ñËÔ8_x0004__x0002_@Ç_x001B_³ÿ=_x0010_³?_x0006__x0005__x000D_kr_x0010_@_x0005_2b_x0001_@u)¹º0å?xV_x000C_F_ó?²Xeöm_x001F_@^v§ôùÇ?æ¦éÚ_x000B_@V _x0008_'Vd_x0018_@E_x0004_ÍXÎ_x0005_@ëJ+ÚúÝ?ÃóÊ.Å¥_x0017_@HfDÿ/g0@).~HÅÓ_x0008_@ÍâÑJÚ¡ã?_x0006_·©ô?­ÄFìcç?é'@Á_x001A_Å_x0002__x0005_Q?	tÜÛÉù?'ÿÙrÃ_x0002_@n(}¤WÍ?¶GkÃÅYð?3 âÅÐÀã?"´`¨§å?fKySÛ_x0015_@Ö;XqÏw²?º²fý_x0007_@=Éò-q_x0006_@Å-_x0001_á_x0002_#@_x000B_ßÚR_x0001_Ïé?Õ_x000D_¨_x0006_L_x0002_@Z§l­lT_x0016_@µÀ#ÿ#__x0015_@B¶Y_x0003_g_x0007_@³¹t_x000F_«ð?¦r|5~Ô1@X;_x001A_v3@_x001A_ºÆ_x000B__x0012__x001B__x0011_@³g+ßª_x001C__x001E_@m4\Í_x000C_@p¸®_x0017__x0017_cð?_x001E_ÏÑ»_x0004_@­B_x000D_ÞÜîî?Zx_x0012_ÃmÎ @gê ûøÚ?Ë]á*èô?.V_x0013_s§_x001F_@	¤xáºïÝ?õ}ë_x001E__x001A_~_x0014_@_x0002__x0004_tq_x000F_v_x001C_@û-¹K,3@øc_x0015_Ó´ðë?»_x0001_Yã_x0006_í_x001C_@mXbT_x0017_@_x0004_%%_x0014_+Å?â_x0008_ç_x000D__x0001_@_x0016_¹_x0011_Úíæ?:ocr{õ?_x0017_¢_x0003__x001A__îþ?¤_x0004_Í7&gt;_x0003_@AÃÍ_x0010_¤nÒ?_x0013_ë_x0002_{U¯_x0007_@=_x0010_J_x0016_ã0@í"fÙÌ³ý?U_x0015_sø?RÍ]Tøø? Ð_x000F_®äd_x000E_@ÀSÎnuø?$rÉLL¯?_x000F_k66pø¹?å°PëR»_x001D_@_x0002_¸´±5ºü?_¯_x000C__x0014__x0011_Ø?ÿö_x0015_;_x0002__x0008_@nd¶Ry0_x001C_@_x000F_4Y_x0006_H_x0013_@bÿ_x000B_ÑâXÛ?_x0012_	Ixæx?_x000D_ê3_x000D_7Ð$@ý\`b_x0015_[Ú?@ßH;_x0002__x0007_c_x000C_Â?_x0003_ÂOÂÔÓ_x0008_@ÉÏ½_x0012_§_x0001_@ô18âÄlð?+_x001B__x001A_í_x001F_Ð_x0015_@Öo_x0001_I_x0011_@_x000E_7?àíùC@_x000F_O+%a_x0004_@¤¬îê£(@SßÕ_x0002_$@._x001E_©Ø?þ\íîÿ?_x001D_O_x000C_})@j@ÓÔm_x000F_@¶6á_x0004_ _x0007_@_x0004_ç¯ï_x0007_ì'@+sÊÅòöç?+×&gt;9µÿ?_x000E_Æ_x000D__x0012_ý_x0011_@u}Ú%£_x0013_@?}Óá_x0002_×.@Õ$_x0007_ëWû?_x0018_ysÝ_x0012_ç?_x0006_¥-éàSß?¹¬ÓY¸cþ?ÄO&gt;ç­"@4_x000B__x0014_ôâ¶ß?ð_x000B__x0005_ó+'è?ÓY²ËÆu_x0012_@~¼örÓ_x0001_@zxºKtj_x0014_@8z4~4B_x0010_@_x0001__x0004_	&gt;ÓÆS¼_x000F_@Xð5x¡gó?,R¯&lt;C_x001C_@ÖU¨Çß÷_x0007_@Ø½®°ä @ö­F4_x0015_"û?5_x0016__gD_x0017__x0010_@_x0019_mjàµ_x001C_@_x0010__x0018_åæo_x0019_?sl³éfï?x×:ÈØ?ôÝ_x0011_rQß¡?éÔ»Ä'ï?(Ï_x0002_	ü?2_x0019_{_x0004_k_x001B_@ìJÀ§¦_x001F__x0011_@øqóû_x0013_@aÛõsó?Òh~Üqà?N¡¥Þ_x000E__x0008_@_x0005_å=_x0013__x0010_9_x001F_@_x0014_.ñË0%@P8a_x0019_)@pI~P:u_x0006_@_x0018_Åï"à8_x0016_@_x0019_ï*W»°_x000F_@{xQö_x0003_#@_x0019_&amp;I1 ß?#_x0006_Ü¹'ú?_x000E_ê2ke_x0004_@L_x000B_Íæ_"@_x000C_»å_x0008__x000C_¥ þ?}#³Ýö8B@_x000E_é`"#_x0019_@HcIzÜ?@_x0006_þ°_î?Þµú&gt;_x0018_È_x0018_@°×aü?;F_x000F_âK_x0008__x000B_@|rìêðä?_x0018__x0015_u	ü¤_x0013_@_x000C__x001E_"y¥á?wéÓ¼Û²Ö?Á_x0010_5þç!_x0007_@ØÓè}¢½ü?X_x0016_øí± @'¢kä_x0003__x001D_@	Üó×­_x0005_@Ó0K7@ü?aû|6_x0014_Ó:@:µ_x0002_Ì @hN¢YT8%@ÍRª*	_x0004_@4Í»ª_x000F_VÁ?]Ô_x0013_£_x0005_@ó¨_x0002_@5(ÈsÄ?{L_x0011_Øj­ð?³z_x0012_K¿_x0014_@õ7&lt;«q_x000B_0@_x000E_ßB_x0001_;_x0014_@8ìþ("@5Êg®ÊÐ!@</t>
  </si>
  <si>
    <t>94c601c3ca513fe625615ddecb97b16c_x0002__x0006_`_x0008_n¥~n_x0018_@KNù°íéð?_x0019_m_x0003_ö\Ú?RÊL±_x0008_@)#Òto_x0014_@óMÜÚÌÁ?¬ËzÁäC!@NX'e°_x001E_ü?_x0005_ ¡#ÛYÉ?Ø¶_x0006_gK_x0006_ @úÍ_x0011__x000E_^b	@m¿_x0001_ç?oÑ?jæó_x0004_@_x0015_wÃæ_x000D_»2@F¿_x0013_á£_x001A__x000F_@Ï_x000F_p)ý?1¬vÎ*_x0011_@G¸_x000E_Y¸ù?R_x001B_,:0@#w_x0002_&gt;â!@±ìeõ_x0001__x0001_ý?WµL%mö?ÙÝ_x000B__x0001__x001B_$ø?æV_x0014_B,@,ÇÙB_x0010_@Ñ$³Å_x0006__x0001_@¢Òãæ9÷?î-«Mz@_x0011_@_x001A_Bn)_x0011_@yN_x0006_Ø_x0006_@8Äè_x0011_ ßô?º­¸_x0001__x0007_êVñ?YQ5[qà_x001F_@írN&lt;ö?ôLìaÚ_x0001_	@\=ÂZhÊ?79õ¦,&lt;ô?{Ü_x001D_©½ýç?Rj¨õ?Î_x0012_+4Òpâ?¾.8_x000F_±å?ÕÿÊ_x0005_9Ø_x001B_@KÊ&gt;ÖÀ_x0004_@ÚÙÉEº_x0003_@v_x000D_ªÇ6*@«)ûü2üß?Øz^ÞÁS$@b_x001C_µc_x0004_@MÒõ¹õ_x0001_@%eÎ¡Æ?#×-Êå?Göt_x0007__x0006_*@ø»M3 Ý_x0017_@yïìUæu_x0019_@meLB_x0005_=_x0007_@à±ÔS_x001C__x0014_@2_x0005_ì#_x0003_@òºhh¶_x0002_@RõÙù?Ü¥¶;Y_x0013_@ÈÚC_x0004_ÅÈ?t*ëù_x000C_@Pò_x001A_Ýz_x0001_@_x0001__x0002_&lt;8Ûüó_x0001_@øZÏÊ_x001F_0@_x001B_RbäÑü?Þ9.mø_x0011_@ÖRHEbòú?Í6_x0001_\õ%@_x0004_}_x0019_Nm¼ð?^ÜòÕ5æÜ?PÇ_x0003_wßú?OØJ_x0015_@6_x0016_cÅ Æ_x0011_@_x0002_1CZõØ?bVýJ/@v_x0005_y_x0012__x0003_&amp;@MÁ­_x0002_y_x000F_ë?3ÛY?²?@£?NÎP&amp;@ø_x0011_q_x0014_Å6_x0017_@´Íþ6d_x0002_ù?àþNC_x000D_@½AÈ¶;ö?l×_x0005_¿sè_x001C_@#ñd*Ê_x000F_@_x0014_É9n _x0015_@Û_x0012_»D&lt;p&amp;@jÕ5c×6ß?÷áwS×Íô?t_x000B_è _x001A_ú_x0007_@M_x000E_/rÛ_x0007_@Ãa_x001D_ã_x001F_q_x0010_@ccÉ4VÇ?WÅWÁ_x0008_	ý_x000D_ @Î6Öl¹×?6½- á?_x0001_\¦4H_x0002_@¡IÊ2»®_x0002_@=4'ÁO'@Î­¸êH_x0002__x001F_@_x000E_cÃûnû?&lt;_x0005_åepô?î1Á_x000B_Æú?ô_x0018_øãé_x0012_@_x0016_Oû«=üü?ð_x000C_W7@ñÜr° ë?ì_x0013_ÖÑKS_x0004_@èK3S6ü?\!*ôÐø?á47÷O"õ?ø6N&amp;Ãÿ4@wp|ú_x0006__x0005_@»8I|-¡_x000B_@.1·,Ù?£áÞÿ/Ç_x0005_@+gÜ4@_x001B_@T²cVü#@¹2^¤s_x0007_'@6ÔeWxìò?%¦ÞÑdò?_x0001_=[t_x0018_ï?&amp;_x0003__x0014__x0014__x0018_#_x0004_@ðG²¶@ö?áôBa_x0010_w_x001E_@_x0001__x0004_Ö5:»_x0010_@_x001E__x0003__x0004_ÑÅ`ï?Wû_x0001_D8ò?_x0004__x001D_ùPE_x0006_(@CÈ5áù_x0019_ç?Î®%_x0002_9Ù?$éÃ23oë?ñß¥Û_x0013_@èÐwÎ_x001D_¨Ì?Ç_x0010_Å.*à"@OB_x0010_þL_x0010_@ð4_x0005__x001D_¥:_x001E_@9ÄAD_x000B_~7@¡âî	Öqö?_x0014_±.TÌ«ò?_x001D__x0008_á@Ã?ð¹/ ß+@i&gt;/v®_x0018_@_x001C_b_x001E_M¤9ø?Òb_x0008_Þ.@é_x0019_¹9á_x0019__x0002_@åmÝ÷Xk¦?½«¹^h_x0008_@6_x0001_sÐ_x001D_@¾Òõ@ÉÚ_x000D_@\Â¬Ü×ÊÖ?û%¹ú"Û_x001A_@S¿Ã®¨ú?*_x0010_oeÞ?°t_]_x000B_õû?Ç»÷ÖCñ?æ´W_x0006__x0002__x0003__x0010_Ä?ÃÚ_x000C_ÜÊ_x000C__x0015_@«_x001A__x0012_}åý?ªä8&lt;þ?ê·	ö¬?;üv~_x0006_@Áü_x0017_ðká?b«"_x0014_üè?Öò(	_x0005_@»ìãëmA£?Bg!ö!_x0002_@kêjó­s_x0006_@ì{ ø?_x001A__x001F_öÕ_x000E_@nP^_x000D_°ýê?[_x0004__x0005_Òò_x0012_@\Ã_x0017__x0017_ôÚ?6±{_x000C__x0015__x0003__x0004_@º]¥)	_x0012_@QÄïñE_x0014_@\.a_x000F_]Ä_x0001_@ï4ïçò?_x0014__x0008_rü_x0017_Aü?ø	_x000B_÷«ÿ;@u_x0005_ _x0015_Îþ?Ñ)ñfE$ì?%ä_x000F__x000E_D_x001E__x0010_@é]P_x0017_~_x0007_@h_x000B_îúN+@8¾_x000D_$ ÷?ix5þË @º÷_x0015_ÈSâÒ?_x0002__x0006_ö_x0006_#iF_x0012_@»_x0010_9Û§Ú?k¶î¢È_x0006_@_x0008_¬)ð±?ô:0§Cð?7d¦å?ææ)væ®_x0018_@èö=ÖÑ_x0007_@_x0005_¬ÂéæÑ?Ðë8j¡_x001A_ú?r¤NÈ&lt;ý?Olþ_x0014_|æ?!x_x0014_§w_x0017_@_x0006_ö§S_x001C_@$Øe¡_x000E_gú?&gt;_x001B_»¿ö?_x0001_XÓÆâU_x0017_@@Ë4o§?Ý|åGFÆ8@1\áhp=_x000D_@8Õði$x&amp;@ÓÃÝÂÌ_x000C__x0007_@Ìfñí;ý?°_x001C_^ÚÞ2@ÂkÅ#®_x001E_@kûtx_x001C__x0014__x0003_@ýÈI_x001D_Â_x0007_å?B_x001A_aÉ?*_x000C_àõ?_x001B_íû_x000D__x0017_@Ç¹ìè_x0004_@Ùcad_x0002__x0005__x001B_ï?@+_x001B_Øª3«?qjÒFÞ?Öþ=x_x001F_-Ê?Ù³Àø-Ê_x0012_@o÷i_x0004_w$ì?±èY`Zñ_x000D_@}Á_x001E_õ_x001E_û?%¾_x0017_üùd.@_x0019_Àx_x000C_ZNæ?®áÍé_x0006_`ø?Û1ÉOO=_x0001_@·Ô¯Ù²?ðZ+âÎè?§m]+@_x001B_Ýv7M¥_x000F_@/dÍÑ?"°sqöÍ¿?ád-_x000F_^è?vçÐ_«ò?_x0016_ Ù_x0015_@Éab_x0010_FD@_x0004_Þ_x0008_Æ_x0005_D'@Yr R­ñ?{ZÐÂu#@tZùå_x0016_î?o_x0017_"_x0011_ü·0@ 2_x000D_b @¸_x0003_é&lt;N8÷?$µ}_x000C_³,_x0016_@áÓ$Æ×jª?_x001C_B_x001B_ù¡_x001F_@_x0003__x0006_h?_x001F_è¹¶"@×@_x0001_Õ	K_x000F_@¸`'åZ_x0015_ø?þN~¦[¿?_x0003_P_x001F_Ë?gb­_x0005_/_x000D_ù?´¯x- _x0006_@JP%~|_x001F_ÿ?q}y¦¸_x0018_@$@×øç_x0006_@Yï®_x001C_ëä_x001D_@ò_&gt;_x001A_ØÓ_x0004_@´÷ç¸¤a÷?É¤_x0019_R4ø,@W»j»_x001E_"@Ú_x000D_êlZvð?_x0017_MÍÊ_x0013_Ò"@È&lt;_x0018_jeªê?_x0018_ß­üà/2@~3Â(µ5Ö?Åu\_x0006_í_x0019_@eÕÞvëó?Ú{Kxõ?Ñ¬Úì/@°M_x0008_È°m_x0002_@{ûKæ`_x0004_@_x000E_Â``×{2@4¸1r#÷È?Ú6x8DÄ?4î¸drë?£Í¬a?	@_x001F_µ_x0017_§_x0005_	zn*@S@_x0008_ù®(@S&lt;@(\_x0001_@_x0015__x0004_¾ÈÁ ?ç@QdD_x0007_ê?ÊÉ|ÂwB	@´qóteI1@c¹«ÑVx @L^#b%@R X_x0001_ _x0014__x0002_@_x0012_æÆ_x0008_1î?f'%_x001C__x0003_(@è?~_x0002_m_x0011_@é»7_x001C_ÿ_x0002_@®«ÈÁí_x0006_Ð?:"ÿ l3@j8_x0018_Ñp_x000B__x000E_@iÕíå\:_x0006_@_x0018__x0014_+ÑAZ_x0006_@Ø`ryß_x000D_7@I¢_x000D_[¯4@£Ó_x0010_Ìá5#@KB_x0001_ºÇuõ?nÊóNS_x0003_@&amp;ç3$Rýþ?ã_x0011_£_x0001_|¨_x001C_@ØkMKÂÙ×?_x0018_~?Y\ë?µ«_x001E__x0011_mçñ?i6p_x000F_IÆù?WF_x0013_Y_x0018_@Ó,çÃcnþ?_x0002__x0003__x0018_²_x0010_;Ô?cà©ÇÍ&lt;@@õòÈ½ïì?\u_x0010_Á_x000B_@w÷|_x0011_Ð&lt;_x0018_@ùH)D!_x000E_@ö_x001D_Rbðn°?*àòÈú(@Û;UÔ»_x0003_Ú?_x0014_w®_x0003_0G"@=Æuæ¥_x001B_@/_x0008_HÅTE_x001F_@x_x0007_h&gt;Ò°_x0014_@®Z'ç_x0007__x0007_@¹_x000C_ù®à=_x0010_@_x0018_&gt;J3_x0007_*á?Á_x000F__x0011_Ì	e!@t#_x001B_Yß²6@âÚN®Éí??ï_x0008_³$ñ+@¹Ã'rKÚ?HI½e«±_x0014_@m%ö?h®ëSñ_x000C_@Yü3õfØÒ?r¸»dî?.PèGõ|_x0001_@¦ÜJËÜà#@Mf®H_x0006_Þ?³jUÚÌë?s&lt;4:ú?Y,ÓÛ_x0001__x0004_dI_x0003_@züRÂ.õ?WWµ¡3ê?_x0015_ï-gÌÚ_x000D_@S01_x0015_h_x0016_ú?§AÁú?,äG)k	_x0003_@EIy£ô,@¶ùD_x0017__x0016_@ý ÌúÙ!Ä?Ä_x0008_ñù_x0008_l_x0015_@ÀæÀî?×¡ ÿNÕ_x0004_@EJÝÃØîë?_x0014_zÃ3²n!@Õ;½!:	_x0011_@FéÇo£â_x0008_@,[e®_x0014__x0019_@ãîéG_x0013_@t8(øá´_x0010_@_x001E_ñ_x000D__x0002_ïãû?â`_x0008_=w"@_x000B_P_x000D_à¨R_x0004_@__x001A_&gt;_x0013_{ø_x000F_@Ð	iMNY_x000B_@E_x0012__x000D__x0007_ø?2U²s. @ho´uI9_x0011_@üý]u|å?S9B ¬$_x0013_@	_x001A_DN_x001D__x0004_@Bð_x0014_­_x0007_@_x0001__x0003__x001E_ZÅ+Ä¤ü?*ÌóÁÄ&amp;_x000F_@©5Þ^²?ñâ?ø_x0017_Óö?×QiY_x0002_Á_x0010_@SÓù!M)_x000E_@§!ÓÇìr_x0005_@_x0005__x000D_kÞ)ä#@^øÝ_x0004_K_x001F_@sÚð°M×?úË@¨éà?Ym¾«üá_x0011_@ô_x0008_i¡_x001C_ºò?kÌ_x001C_(O_x0002_@ÛèïÙ÷ù?©áiü©T%@9:*_x0005_	 @_x000D_Þøy ^ä?_x0010_i¿Ö®"é?4gö_x000E_Ú?Á_x0015_-_x0001_8ô_x0011_@?½×À7pý?K.)_x000F_nÜÞ?wB©tiÇÏ?ÒP¬CôEù?nm_x0016_ë?_x000C_Ò¾_x0010_*'_x001C_@_x000D_¬Îp_x0008_×?ï=u¯óÕ_x001A_@ôG(½Ú_x0001__x0011_@_x0019_Ó:_x001D_40@þÌ¯_x0007__x000B_Küè?¹¯T2§è_x0003_@X_x000D_eÍ{_x0001__x001A_@^ë#_x0003_¸!@¹'Ù3`6@«åW_x0018_¯À_x0010_@Ü*0_x001E_©ê_x0011_@_x001C_C7FOù?WtÏÁ_x001A_ö @ê¯ý¥_x0019_@X}oy§Ý#@â_x000B_a_x0006_î_x0012_@gfúvUW¼?_x001C_±CD_x0010_!Ç?þ16Ü_x0012_l1@_x0005__x0008_Ñ1;$@ægIï$¿_x0006_@_x0018_"­+O_x0011_@_x0013_4Kô#@_x0002_ØÝ÷®.Ì?ÉÆÑÇæ³_x000F_@%ØW²%_x001B_@_x001C_¤Íë	,ß?~_x001B__x001E_ú¾pí?­_x0004_3 ëÝ_x0002_@ä&amp;	3*Ý#@&gt;_x001B_0ý~â_x0001_@xuf¶ëõ?E¯óÔÅ~è?_x001F_¤Ë¤ïÐ?ÀÄ¸7Ì_x0002_@o_x0002_ºTºù?_x0003__x0004_UÉqT¡_x0011_@øf'S»u_x0015_@H\Ñ _x0014__x0003_@_]#º]_x0013_@_x001F_tÈ_x001C__x001E_·_x0013_@½qÓw_x0008_@%_x0017__x0002_iqÒ_x001D_@½_x001C_H´æ_x000D_@_x001B_Ú³òV0_x0014_@\åO+O¸?åGö«l(Ü?î_x0007_ºø?Y.Wý4#!@Çø+_x0002_ËÒ_x0005_@ÔnéÊ_x0017__x0005_@xÒv6x_x0001_@SÑUP{âÂ?÷µÆYØ_x0001_@¡©x¦{k @_x0008_ò|_x0018__x0017_õù?ÀDçìë_x0010_@y_x001E_¼`¶_x0007_å?µ¹ñhv]_x000B_@*z×G ü?õÍ`r_x0005__x001B__x0006_@hü_x001A_#	_x0016_@_x000F_-û_x001F_¨B_x0016_@ßî0¼_x000D_Ñ?¸RoGðþä?í¼Tºzî½?ÅÉ%øÝ?à?ßrA_x0004__x0008__x0016_ã?Ã_x0006_©òN_x0005_@Þk¬¿hò?ZhC_x0014_/_x0007__x0003_@l¥¢ùô_x0002_@4$=¸Mó?Vèy^j_x000D_@øÙÿdìú? û^¦#%@Â@_x0004_\&lt;Ô_x0005_@X16È_x0019_@}IZÙºh_x000B_@°²½!Ðæ?oÂV_x0016_W_x001D__x0013_@bæD@Ð_x0003_@$¶£g#__x000B_@_x001D_$_x000C_Æ:Ý?²¥~²Sðê?U©¥.ÿ_x0012_Ü?u_x0013_©x_x0008_}_x0014_@OÒç|³ì_x0004_@y&amp;ù	9ö?_x001F__x001D_áXy_x0014__x0017_@}_x0019_K¦_x0004__x0001_*@Kä*æ_x0016_@_x0007_CT_x001E__x001F__x0001_ @C-E_x0006_ì?Õqæ"ÏDò?¨L¥/²3@£ªpÆ_x0017__x001D_)@t¢ÞÃ¸$2@ÂgÖù§_x001D_Ä?_x0003__x0006_ò_x0016_ª_x001E_Ô_x0002_@S¯ØbDû?MùiL_x0019_3_x0001_@u%ÄT&lt;_x001D__x001F_@_x0004_2Ài_x0018__x001A__x0016_@«ßæÇ°®À?õBÑHü_x0012_@=ß_x0005_Ý!@Ä_x0010_æòªu_x0005_@½áNqâGñ?4°¸_x0005_^_x0004_@å»j^nÝá?Å&gt;Ø]_x000E__x0003_@Ê(ç*úÛð?ÙK)$*@fh_x001D_Ò{~%@_Ýë;ñ_x0010_@Øò!lßü?:èRãpç?nõ#_x000C_1RÍ?Mø±ö¾Á?æqzFÓè_x0012_@_x001C__x0012_&lt;¹§?÷!õçÆn_x0005_@SL¨ ¥_x0006_@_x0005_¾$_x0008__x0010_@ã{ÑG_x0013__x0003_@W_x001F_'u±þ#@_Ä|w£³Ë?b}³_x0019_Aò?nfE_x001D_@_x001B_¡_x0003_µ_x0005__x0006_æyÐ?wS èè?SmëX_x0006_@TU_x001B_ÃÓ_x0005_á?O£êüpó @$I_x0017_r]Ü?§»_x001F_l_x001A_#@DHñ	_x0016_*@K_x000C_M9_x0011_8_x001F_@gm¬Ãí_x0003_@!ùç·_x0011_ì?H_x000B_.x¿«_x0002_@½¥_x0019_xY_x0007_@\_x000C_Aûöê?_x001F_¥S?²^ß?àg_x001B_M_x0017_þ?çðVìß`þ?A+Å2&lt;0_x0005_@o9 +7Ñ0@k_x0001_-Ì_x000D_@Ñ~ßVå+_x0011_@Í1_x000D__x0006_b¶_x0010_@ùÊ_x0004_h¹å?_x000B_VºhóIæ?Ò®ÐæR @.x´¨O	@0sv_x000E_3ð?*_x000F__x0013_P¦DÆ?_x0014_R£--ÃÉ?í1Á8ü?!°Â´&lt;®_x0017_@iBÛà'ü?_x0007_	Ñ9f_x0014_¬_x0006__x0015_@Â*#(	/¾?_x0017__x0006_o÷öø?À³\N_x000E_@¨ øo_x001B_ýõ?mÖ?ä_x001D_ò?¨_x0010_ûo¤À?2#_x0017__x0015__x0008_áì?xí_x0004_X­_x0010_±?%òüCN_x0007_@I_x0005_:'_x001E_[ô?éÆELé?`z_x0008_¸¶_x0002_@¶"5@°_x0008_@Ên_x001A_r:_x0006_@Ù*eÌJÉ?¨!§ö,ò?Zµ	¢Ôu±?ã¡emÐç_x0010_@Ú¢À?Æ¢?Ä|_x0002_ë?_x001C_èG~ü_x0005_@]P|Nþì,@_x0004_ýêþ?«÷Ú¨_x0002__x0003_@³¥íç-i?(öNHê?ÅÅ¥ZJ9Ó?±tÙ6¨)_x0001_@£Ai N3?.ð_x000C_vp_x0010_@.¥_x001D_ª_x0001__x0002_¡Ý'@;ÓI8V	_x0010_@=ÝN_x0005_U%@6_x0014_&amp;_x0005__x001A_î?,2Oa£_x001B_#@	°Z¦M_x0004_@D×£wá? 4=o_x001C_@ü,;3%@Ï¶ë	½ý?9OýJ2@_x0017_5_A_x001D_@6d_x0005_¶{_x0011_ @ÍÅ?RÔï?_x000D_Oh_x0010__x0012_·_x0010_@`¹Le_x0010_E_x001B_@ÁÔGÁÎ_x000E_@a_x0015_1á&gt;_x001F_å?&gt;î{v_x001C__x0018_@_x0003__x0019_ûmìÀ_x0014_@GK7ðUë ?e¤FìÝ?IhlX_x0010_@Ã?9_x0002_joÿ?_x0002_Rjìm?_x0016_»¸u'@§;_x000D_é×Æ	@_x0019_rûáB_x0004_@_x0010_éRtú?¾[ß_x0010_bn_x0001_@×ÊQ¡Ô|+@¦n_x0010_~eä_x0010_@_x0002__x0005_Û²~àè½_x0017_@ã&gt;_x000F_¢k¢?vÛ_x0008_^³@@XÎ¢V_x001D_8ú?¥#ïH2&gt;_x0001_@=á_x0006_'@¸1@\YIÕ°_x0018_@A´§_x000F_2_x0003_@&amp;'_©`_x000D_@í¤"·'_x001D_$@ìË_x0012_¼?ûªc&gt;W_x0004_@ÛàÒÑ?_x0012__x0002__x000F_RËö?»_x0019_ âÏâ_x0005_@¢Ü¤ùÎ_x0008_@W_x0019_ýëWÃ?ý[îmá¥ú?_x0007_Ò_x0003_Fk_x0018_@$s°çÏÁ&amp;@¤ýä_x0014_@Ý´_x0016_äÐ_x0011_@ðTÖÜhþ?_x0005_$Ô_x0003__x001B_i?_x0018__x0010_*_x000C_ò²_x0007_@®NB_x0003_ê_x0005_@_x0002_½_x0015_¨D&amp;1@	R_x0013_~_x0003__x000D_#@#&amp;Q­Ñ_x000E_@_x000B_×n	)ÕÀ?eµÝr_x001D_%è?¯Gµ2_x0003__x0008_°æ?ÙÃ§^h_x0014_@_x0008_äE3Y_x000E_@dÎºö_x000C_t_x0002_@%uK_x000E_ð?fYÏ.Õ?´· ëÎ6Ý?_x001F_,_x0005_Ir¾þ?n%1_x0010_ò__x0011_@¼°óKÁ	 @L7-wr@_x0004_@ãªÀá_x001C_é_x0013_@'S_x0011_Ñz_x0010_@$°rzªbò?ÅïDpjåë?1yÕÁ·:ð?	_x0015__x001E_&lt;_x001F_Û_x000E_@f_x001F_ËÜ­/@_x001A_þìJ_x0013_	*@·_x0008_h:¼Ê?êá_x0017_7ý_x0006_@Á¾ðð?I_x0005_°(´íî?eÁm¸jà?q*D{â?#À+´_x001E_@_x001E_}á°Ô?C_x000C_`öBÃ_x0004_@~®y'_x0014_F#@BÛ_x0007_«z_x0001_"@Ö|-¾q_x001A_@Á£Cmê?_x0001__x0004_rÙf_x001B_R_x0007_@s¾MÒ¬_x0018_@_x0003_ë4Iè?ÃÏN*@ã_x000D_@É_x0005__x0002__x0019__x0011_Ð_x0005_@â_x0005_(/¦_x000B_@_x001C_Ïr°ªïð?¬ì¯øã_x0012_@&gt;oc=ú?õmfC2ä?_x001A_]öêF¤×?v_x0004_/`&gt;A@q+¦o³ @=G| é?{_x0013_0VM @öakÝÌ³?Q°¯J6Þñ?O_x0003_¦Òl_x001C_@A_x001A_!×Í±_x0018_@ò2ÅiàLø?}_x0017_+=û_x0014_@ãÝÏóf	@1È½Añ?×_x0002_Akq_x0019__x0003_@­O| ²ø?ò?Íò¾_x0008_@_x0017_ôUÉ_x0016_@_x0013_R3Aßá?z»§¶fÕ?~½ºÍ¼2@}~4ç3Íÿ?¼V²_x0005__x0008_-Þü?®ô°êÄ_x0002_@ãL_x000F_{+û_x001A_@_x0003_ÂuÈÔ_x001A_@8_x0008_B17Ë_x000C_@§Uê_x000E_ø|_x0012_@Íà_x0017_2@é&lt;H_x001D_Tx_x001B_@§ÇùØ @Âám}TÇ?Û_x000D_&amp;=p_x000C_ò?f+÷Lö_x000E_@èüù_x0008_@VÝÕH_x001C_3ê?¥¯[7ñ¾I@m_x0003_uU_x001D_@_x0001_òï¯3_x0011_@×S¤)(_x0015_@7l_x0014_,ý?û_x000C_ÑS{_x0005_@¦&amp;þ_x000D__x000F_û?Çë[Þí5@óB%b!ó_x0007_@Í:¿á?!girÙ*'@âP³r_x001B__x0015_@8úIlë?ý_x0013_&lt;öÜ_x0010_@_x0017__x001E_­ÌJ§ì?Û_x0006__x000D_Ö_x000B_Õ?ªFw8_x0004_@¹.Þë_x0006_6ù?_x0002__x0003_cG3_x0012_E_x0015_@r¼&amp;ç_x0019_õ?R]_x001E_ÞÀ&lt;_x0001_@ªG	_x001D_pÛ?E¸(¡_x001B_@ï PÄjÝ?üEi6!_x0011_@_x0015_îpá"_x0006__x0006_@{ÒFä?4PPþf©_x001E_@[_x0011_kàæ?HÙÝ z+_x0010_@0üPQ µ?û±naÊ_x0015_@S_x001E_Ucá?-Ær_x0003_/}Ò?H_x0011_ÄÝ!@$\3 ö @Ú/_x001E_¶ à? K8ÜyªÙ?WÛÉvê)í?½ûÄk}_x0019_@çjê_=E_x0016_@.`'_x000C_\'_x0006_@TðòÁ_x0004_ã?6/TÁ?_x000B_@yj5_x0010_@wÚ_x0003_ÿ_x0011_3_x0004_@{`3©å?_x0016__x0003__x000B_¦±$@4_x001B_ìÛéØ?·t_x001E_!_x0003__x000B__x0005_H	@aÇñ_x0013_®Ð?öÏÆ1úí?¾3ºÔ-è_x0005_@,"{FI_x0001_@]¹_x0004__x000F_ro	@b)Xâ×AÑ?_x0004__x0006_Ïd_x0018_Àø? HÃÀJÛó?_x0008__x0013_ðág_x000D_@Íø_x001D__x0011_õ?pð§8@ÿÛ·_x0003_z6@/_x0002_Q¡ªG_x0007_@ïÈ(ûÚo2@ÕL,p©I_x0001_@îuì±Ohð?S÷RÏó/ú?_x0007_ÞIô4@Ä'Pð_x0003__x0017__x0010_@ÄÇ¤µ_x001E_µ_x0010_@çé_x000D_×½_x001E_@¾L¬ãÏO_x0018_@_x0014_m_x001A_¬j9.@ì¾_x0008_P_x0017_	@ºÍgf_x0015_Á?ý°K _x001E_0_x0004_@Þý:ð¯_x0015_@È_x0012_uÏ6²_x0016_@_x0005_ìYvÅ¸?_x001A_u/úe_x001A__x0008_@xQÞ?_x0001__x000F_LWÌ_x0001_ºÿ?ÇIÙ×ô?ÇÇóùö @®:_x0002_kð_x000C_@3qLqÏc_x0014_@_x0007_æ3úØ¹ç?wY~ø)@ÿ ^H¾_x0016__x001A_@ÛêRz|eÍ?ik	BÆs_x0002_@Ö»&amp;3×?_x0018_Û æ?@»Q_x001B__x0019_k_x0018_@8&lt;Ì_x001E__x000C__x0008__x0016_@@=º=Ûîú?&amp;ô_x001D_P_x0018_ù_x001D_@_x0015_&gt;¶iMý?wtà_x000B_-¬_x0012_@_x000C_Å5è_x001C_Á_x000E_@l&gt;Þ`#÷?R_x0005_¯£wº¾?~àû´Ïèá?(_x000C__x000C_Ä¥_x0003__x0004_@®Æ_x0004_Þî"@_x000D_mà§_x0011_0_x0018_@zßøf/_x0005__x0019_@ë·v=¼À?_x0006_ÛTÐÖ?ÕwÐQq6_x0011_@8&lt;NwÂP=@ØÞ£òö^_x0018_@ÝPy_x0001_	ßÕ?ûY­jØä?|_x001A_ä8à?\_x0017_èèqü?8&lt;?c}¥·?9_x0012_ÓDw:_x0013_@(3 ðùåÝ?_x0007_&amp;#µ_x0001_@+z±4k_x0017_@[1¹;u¾_x0014_@i{IÂ3»î?_x0019_ð{¼¡ò?J)pi¿!@_x000C_ß_x0004_?_x000D_ _x0013_@X/ÜÎ_x000B_ð_x0001_@	í»r*@§3±©_x000B_¸_x0011_@]â_x001A__x001C__x000D_ý?_x0003_J4_x0002_P×?¬ÿBÈ_x0016_@PÜ]Ãp²_x0008_@ª_x0010_r ÚË?_x000F_«ÅÁe_x0015_@¯_x0019_14æN&amp;@ëÄ1¶þê_x0012_@©Ì«`|_x001F__x0005_@-_x001E_àü}Ðã?`ÛKä?*©ËR.ê?_x0002_3_x0002_­\õ?ÿ¶á;Å _x0006_@+T_x0001__x0001_+_x0006_û?_x0010__x0011_I_x0017_Î½C_x0011_@ÓNþ_x0007_ô?_x000C_1Ua.e_x0013_@Ö%¸èº¨_x0008_@r0Yë_x0002_@L ._x0012_@_x000B_Ã©sd!@_x0006_¹V56/_x001D_@$_x0014_×Ø_x0005_@®LF·Åñ?_x000C_;SÉõó?LtLä?Z_x0001_)h6P-@ÞÆ_x000C__x000B_ÿp_x0011_@fÒ¥Õxa_x001E_@Ä_x000E_¸%_x0008_@YZ||$¦_x0003_@é{Fgè?_x0003_:mÔaß?+9;åwû?O_x000E_nuâ	@­¬vs:_x000D_@H¤Ê_x000F_ª_x0017_@j¶¨jø_x0008_@Ö4¾_x0004_U_x001B__x0002_@P))_x000E_è?Í[hÝ³_x001F_Û?åÌbÎq_x001F_@JDÌìÔ5@Ïç_x0002_¾ý?$V@º_x001A_#@_x0006__x0012__x000E_²_x0001__x0005_1a_x0004_@G"à·À`_x0004_@að_x0018_®Øì_x0001_@_x001D_Çê2_x0003_@7-§û2E_x001E_@]úH¦_x0013_@û4`Ü¹_x001F_ý?ôÃF¿.Úì?w%_x001B_Ë±_x0002_@§&lt;M¸¡ â?_x000F_ËÑ±®_x0006_@_x001E_»~EM!@ä+._x0012_@nú_x0008_¹?´¨.d_x0017_Á*@_x0002_±Ü_x001C_ó8_x000B_@`_x000E_²[bÊæ?ª?Ü*_x0019_1_x0015_@{_x000D_ _x0019__x0005_gÀ?ªOÖÃë70@Ì*Õ¸É2@¬_x0013_=_x001C_3kã?_x001B__x001D_ÚSè×?1lD¼yÃî?ÓMqû/!_x0005_@Õ_x001D_b9ø?P§ _x0003_ÏÛú?ý¼_x001A_gÿÏ?¶Ö9Ï÷ç?få£º"_x001D_	@pOàÅ_x0012_@;FÔs@_x0002_@_x0001__x0003_Ù°²_x000B__x0001_0@nÓÎû_x0004_@øá®¬ä¹_x0019_@é5_x0010_äQï_x0013_@oß__x001E_³^_x0019_@ÙVa_x0011_+ßû?ß_x0008_3_x001B_=vÚ?Ò7'âej2@f­qµZ_x000D_ò?»É_x0011_¨_x000C_@òÔÖbÛ_x0010_@@³ÌéL?@"_x001E_»_x000C_W_x0007_@XWónÏ@ @_x0007_FÂö²Õ?2_x0010_3Ó_x0006_3¥?úÕÍíô_x0005_@jÙ×Ð_x0014_#@)&amp;øTé?E"£¸_x001E_ë?é_x000B_fó7&gt;á?È_x000F_30_x0005_@bR_x0001_·ò"@ðöGÆõÚ?i¤C _x0002_A_x000C_@´ïÝ_x0019_ýü? öò[ä?¦°¥CyÙö?_x001F_)A¾AY_x0005_@_x000E__x0015_í&amp;%D_x000B_@_x0004_Ï	-ù?÷®_x001A__x0002__x0003_Öe$@Ù5|èá½ý?Süúvâ÷Ñ?æ$Ùêá[Ú?Ô¨_x000F__x0008_Ât+@&amp;_åW&amp;ê?ÊÉãÓæÒ?¾G«/xUå?ÓûÎo%@å_Ú%·?!dt£ö_x0013_@-_x0015_\ú_x001C__x0004_@À&lt;üóß_x0014_@É_x000D_ÓTÇÑ?Iý»_x0010_Aå/@¹ª_x0008_8_x0014_¿_x0002_@BëZ0R_x0008_@Å¨a_x0001_ü?í_x000F__x0002__x001C_7:_x0013_@äö_x000E_ytã?H_x0001_òuì @_x0003_8ÞX¡P³?1_x0012_P_x0006_ü_x0006_@iâ`RèµÎ?ì_x0015_v_x0006__x0012_ú8@QÚ_x0012_°à¶_x0006_@øk¶_x0005__x0013__x000B_@"u-¼_x0002__x0008_³?t¸M¥_x000F_}Þ?2Fy»þ_x0014_@Ã¿¿¡§Ó7@¿³*_x000F_OÙ?_x0004__x0007_íÐ"î%©?%_x0007_P'gX5@¼_x0017__x0007__x0017_)?_x0012_@_x0003__x000C_Â_x0001_¢#ÿ?äb#A÷2"@Ü UÖî*_x0011_@_x0017__x0008_,"_ìÒ?_x0011_å_x0007_úèó?ûûã$ìëÚ?5J\_x0018_ö?Ø½Á_x0015__x0005_hú?J=B_x001B_¯ÜÏ?+YÝÄY_x001D_0@B_x0010__x0014__x000C_&lt;4@_x001E__x001E_ 'Q÷?pG÷FÊ_x0003_@ÀæåðY_x0002_@Ðú&amp;|;Ç_x0004_@TFlËËÄ_x0012_@2üÆ¨c3@_x001B_ÁrþÂ_x0001_(@tÄk/£_x0008_Í?_x000D_Ü_x001A_úæ_x0015__x0011_@R§²Þã¼ú?ñ**_x0006_¸ö?¼³&amp;_x0015__x0014_)_x0014_@ü=_x0008_ø&gt;_x0016_ü?ì_x0013_ËÉò(è?ï_x0003_ÉC´Þ?üè *­._x0007_@G	¦ßë?_x001D_D¥Þ_x0001__x0002_ú??S1s´·þ?Åo¯]Êò?_x0003_4X¾æö?SoWï_x0013_¥_x001A_@_x0016_Í_x0005_q/@©nV_x0015_w_x0019_@m;«Õ$ì?ZÃ¼_x0013_@ò{mÖ«.@A*­4ee_x001C_@_x0004_ÿëfÇ_x0018_@_x000C_æî\ù?æ`_x0007_û~ _x001A_@DÛÚ¨K_x0004_(@àz/Pu.@_x0007_ÂÇqµÈþ?×àÈî|?Æ_x000E_ zí?æ¡Ï~pF_x0013_@#´¨_x0002_4_x000F__x0018_@'_x001A_£5h1@ít`¨B¹_x001F_@ÿ#_x0002_Ç¢_x001A_$@p¼ï	Ü_x000C_@æÖ"_x0004_Xþ_x0005_@d(D$_x0011_@s-n[Áã?a_x000D__x001B__x0016_@Y_x0015_x$@nÿÆp_x0015_ú?3 _x0001_Eü(@_x0002__x0006_õ'ÐÂÝ_x0012_@êøK¯_x0005__x0005_ä?Òè*	_x0002_@ql á_x0011_Lò?ÒÄøcÕµ_x0005_@áI¼?_x000C_»@f\gê?H²UÐKx_x0012_@_x0007_µw_x0003_Ñ?ºÍ_x0011_KBþ?_x0005__x0016_l5é?4w[_x001D_Ð_x0013_@ÞÑ9°³É_x0012_@%øE	ø_x0010_@lõ_x000F_ÿ:ÿ?O?_x000B_#@_x0018__x001E_ºpå!7@_x0004_y^éMÚ_x0018_@"_x0011_ªn_x001C_È_x0008_@öÝ_x0002_¾Ýó @ZJáObF_x001E_@Ø_x0017_D;¢%@ìÎi¨(2÷?¶¾u_x0015_@_x000C__x0007_@_x0006_kûÉg_x001F_@!WDt÷_x0002__x000E_@°ùö_x000D_sÆ_x0012_@D_x000F__x001D_H*ý?;gç.É_x0017_î? !¤¡üô_x000C_@e(tÍ_x001A_¬_x0001_@Xfæ_x000B__x000F_Ñåë?_x000C_­*S`_x000E_@tä_x0002_e_x000F_á?+½YíäT_x0004_@* _x0006_,8ð?=¹ª0_x000E_º)@OÆ/m2bú?¸hWToæ?¬ç.×0_x001B__x0001_@ÃkÒ`_x0001_@Ò_x0017_È§v	@_x0007_¾s³yø/@&amp;i´Ìs_x0004_@&amp;_x0011_5Ç÷Ê_x001B_@_x001F_|h_x000C__x0003_õó?&amp;Åð8_x0001_	@óµ5&amp;ð?r²1? _x0017_@þ¬_x0006__x001F_-ç5@$_x000D_nW«ù?&lt;ÞØüÄ?ô?óñÆ¬+·?å_x0013_^©*_x0014_@OØ+Ë_â?P_x001D_zmF_x001F__x000F_@ nxµÍä?TV_x0008_8_x0005__x000E_ó?³_x0010_+E6_x0006_@à_x001B_ì_x0016_@2Ók$ÐÅ_x0017_@m_x001B_ü¦Ó-@³kôv{È_x0016_@_x0001__x0002_ÒÍàqù?JÇnÑp_x000E_&amp;@Gc;g¿	@%ë9Þûá_x0016_@á´_x000C_*Y$_x0015_@_x001D__x0018_HÙ»#@á_'÷ú?-wãN2Ûæ?_x000C__x001E_y'«ô?VÑrLË?0oþt_x0008_ù?Q+¶_K_x0005_@Ü÷*_x0017_È4@íäº_x0005_õ÷Ô?_x000D_8ÛA¾×?ìµØ_x0019__x0017_@¾Ê_x001C_(_x001A_ñ_x0018_@_x0018_v_x001A_5ï?÷¦o2}_x0008_@ª_x0011_uRÇ_x0008_@_x001A_ûºsÀ?_XÆ_x001C_@3kb_x000D_@´É60cñ?ÚÜH1jÿ?¤~XHÝM/@´¶+¯_x001A_÷ù?ê0_x001B_	ó?ÕÁ_x000B_×s_x001D_@Z²KÞ_x001D_Ð-@4è3Û&gt;_x0014__x0010_@Û0_x0002__x0003_g[_x0014_@®rS_x0014_Ô?EÇÎ_x0012_¢Æ_x0010_@2}1"_x001D_@_x000C_8-´#@_x000F_À_x0013_ã¾_x000D_@m4_x0012_Ô/ò±?HL_x0018_Í¢ã?_x0003_®ÍÈj_x0007_@Ìù¢_x001B_¢Tý?{.ÏË÷_x001A__x000E_@úñ_x000E_äÃ_x0001_@Qûýôá?ð_ÈÃbv?Î òd_x0004_æ_x0001_@JDVÍÆ_x0014_@÷ÀJH_x0014__x0004_@è½9Pq=Ô?_x0018__x001C_t?¬©?_x0001_ÿÙ°_x0002_@9#_x0014_[8Óí?'G§[vì?:wF_x0013_¾Ýä?Çÿ»V _x000E_@_x0013_ï_x0013_i&lt;?ß6Ç\,#@_x000F__x000E__¼¥_x0007_@_x000E__x0012_)+±_x0007_@Q¢%ôVæ?º_x0018_GÃ)Ì_x0002_@_x001B_V*ÅË¯6@´a&amp;d¡!@_x0001__x0006_gÏüÎÛá_x0001_@+Öí9Ô,@õôh_x001B_8ÎÍ?Ùb_x001E_jV»_x000C_@"ý_x0008_Õ»_x001C_@à_x0008_:r'Û?ôF¨Ç_x0016_ÂÛ?JËaú®4_x0015_@ÀßÈ_x001D_!@y´_x0012__x0019_QïÄ?~Cs.î?_x001E_QæÖ_x000E_@»¤¦-_x0012__x0001_@©wJU¤_x0011__x0011_@³`åæØ¥á?TÉpoá_x0005_@Þ*T_x001C_¢m0@_x000F_5Kd¸?&lt;þÌW¶Æ_x0001_@&gt;_x0003_Æ¾U_x0017__x001C_@p?­q_x000B_í?Ï&gt;F~üà?ÿª»_x0004_Rü,@^ ¼_x001D_&amp;@ÕBÒ´Íá?Ë1ñTÞ3ç?Ú.X_x0012_ç_x0016_ª?Ëìªð§_x0002_@G§Ô_x0008_»_x0010__x0003_@_x001B_ý_x0013_¡Dã?ýHm8.Ú_x0002_@25ÿ_x0006__x000B_LJ_x0002_@À|Ù±_x0015_Û?Eø_x0010_'Óv?ôQ^ñ¤_x0002_@_x0004_´K_x001D_j_x0003_@p&lt;ëK¶&gt;_x0001_@ï_x0007_lnð_x0012_@»ììBm_x001A_"@@ñ®"_x000B_é?ÜyIÂÛì?!@"t_x000D_@$dÄ!·ú?_x0010_Ö_x0004_´!@V4SÜ?2_x0008_Ìfö?¯±¿Ûlä?©bÖ_x000C_ð?ªÏ_x0019__x0014__x0005_dÛ?¶ïãû_x0012_Þ?ùa¹ýÝ_x0010_@_x0003_öxìIÉô?8mzi_x0010__x0001_@ûèà=/_x0006_@{.Q½	Ô?n½"oÇ¤_x0017_@_x0005__x0008_v=_x000B_ó?Pw#öï{ü?×ý°IÙý?¿Á&amp;C;!Û?Êþêv&gt;_x0005__x000C_@¶âÿvÎ_x001B_@_x0012__x001A_³ý_x0015_ê_x0015_@_x0001__x0002_P?&amp;y_x0019__x0017_õ?JÓËìe;@_x0016_Ð_x000D_èêÕ?ò¡§XÐ%@&amp;7K3O½Å?õºXÑ_x0011_@K¨³kèZâ?_x0016_(R/éÁ,@m}ÝÚ_x0019_äÔ?J`µ_x0005_4i_x0011_@Ä_x0019_¨è8÷?*7T ÎÇ?«14¨Ãã?JOAk_x0013_­_x000B_@hÅª,_x001D_Òù?|,_x0018_W%]ü?_cr_x0019_ü?_x0015_´XBÞi_x001F_@W¿ô??B_x0012_Ø0@Å_x0019_I+ò_x0018_@_x0019_Ý"_x0010_®Í?ñÃàûv1@hÒ_x001B_h`_x0011_@Dü§JSå?sÇÜo_x001D_@ò#D#é?NóÆpò?õcÍ*é§_x0018_@Üö_x0010_Æ_x0004_p	@_x0013_Ê*_ë?VJº_x0008_	gw_x0004_@C*8%8l!@÷¯Øð¦_x000B_@â â¾sÍ4@q_x001A_¶¤_x0015__x0015_@o_x0016_b?ä?Ë/FÂòù_x0003_@]=þp³ @EvÑö_x000E__x000B_@Éè¯÷_x001C_îÑ?HmÆ4_x0017_Ì?@+Ò6[8_x0006_@Fº|_x0004_pí?Ýn»eûÝý?CÒ£[)__x0017_@ÙXÂb|í?:Ð´«YÊ?ëêª­­_x0012_@lm_x0007__x0013_÷_x000E_@%+sß©_x0015_@â£/IüW'@r_x0004__x0010__x0001_(ö?_x0006_VËTÂ_x0015_@Sûªþ÷?'ÚWÉ&gt;Ýû?l.ÂLò%@û³Î!ãó_x001B_@bH_x001E_ÒÆÄð?Sz,úË	@mp¡È_x0005_@Æ4ÝèJQ_x001C_@_x000C_·X_x0002_Ö_x0004_@_x0001_	N_x0006__x0001__x000F_û?¤1_x0003_úÍÚ?;\·é2ï?_x001A_8L×÷_x001B_@SåÒpFp_x0001_@_T½¿Ã_x0016_@®cIçø!@_x0008_V±RÇ(@¿_léÊ_x0010_*@ý8_x0004_¨éç?Ùõðe@È?Æ "_x000B__x000E_#ù?_x0005_.î±Ôïü?~Î_x0006_ëº?cÑæw_x001E_&lt;ï?_x0001_&gt;°ÈX"å?\ÔL@pù?_x0019_.|óæ?_x0003_,_x0004_%¬?_x0016_@^ÿeÐ_x0002__x0003_@1s_x0011_¹_x0003_@g¬O÷?{ªÿcb_x0014_@og_x0008__x0010_C	@_x000C_þ_x0018__x0012__x001D__x0005_é?_x0012__x001F_¦ì¤ãý?bÔ{û_x000C_!@ÿ_x0018_ç­eQ6@ïÄ²¼±wÇ?¶È£»dd_x0007_@¿ÀEô!õ?Ð£ _x0016__x0001__x0007_Ú_x000B_@ýoßYÇ?6¥û+Zú.@Ù9Ì]OÀ_x0018_@_x000B_íÝ_x0007__x0004_ï"@mÛ\þ£AE@÷_x0013_|¦­_x0005_@`£] _x0013_ô?_x0002_Ò«âÿ?õùM"Î×-@ûÁî2¤?ô?Ã/ýZÜ?¸´Îuxù?|ÅúØzù?nB´Î_x0006__x000B_&amp;@:ùk._x0018_ý_x0005_@Õ_x000F_èî!_x0013_á?Ý¡_x0002_ßà_x0016_@U²L_x001A_ì»Ò?ìðÜbà?_x001F_.@£%%@õ¸TÞ_x0010_@«¯_x000B__x0016_@e ¡÷L_x0002__x0015_@"V_x0018_8²Þñ?­.Ïõæ_x0007_@?1Paøù?k)Ä_x0005_§çÄ?_«_x0018_LSý?Ûä¶àsÕ_x0003_@hÑB&amp;_x0015_þ_x0014_@3ö5_x0006_âó?_x0001__x0004_¢ 2Lÿñ?d4_x001E_;ë?mýk_x0011_R·_x0006_@É)-GO¼_x0005_@Q+	Ñhè?0V± À?$úÒc_x0002_Ú?_x000F_s"Ñr_x0001_@_x0006_©_x0005_ú_x001A_&lt;ë?ñxÆ"ÈKõ?_x0017_ª+¼&lt;_x0018_@_x0003_Ë_x001F_w9ø?_x0012_éÌÖíå_x0017_@_x001B__x001A__x0017_^#±_x0008_@PÜYHÀ_x000F_@dz¹%]È_x001A_@j¦_x000C__x0016__x0008_9_x0001_@¸¥´-Y¦_x0007_@}ïöó"!@ä£Ôhuéá?&gt;J;ò4@_x0012_@±-"rq²?_x0013_xo_x001B_ë_x0010_@P_x0017__x0018_Ñbð6@E:©üé3,@¤}³Ïg'_x0008_@_x0015_jë_x0019_;è?(hIt6ó? _x0018_v_x001E_`Å?êÀ²_x0003_ÿ?Ú4ä£ò_x000D_@®TÇ_x0004__x0008_¸_x0001_Þ?|_x001A_ò©[_x0017_@ÜõìV_x0001_ì?ô¬S#à1(@CÎHÂmø_x0007_@_x0015_X¢fù? Í:_x0006_Q_x001A_*@«V\$â_x0013_@´`2î_x0004_Þ?DÃI_x0018__x0013_$@æ×ä__x001F__x0005_@Ä[b°Ý .@Lí"õû?rq_x0014__x001B_"ö?ÛYáyü?GßcÅû?£/p_x0005__x000B_@'Rå}rú?hÞ?Ü"Zó?N6_x0008_Áq_x0002__x0017_@qâÄ_x0003__x0010_@tº&amp;¹d@ê?S_x001B_DÐ_x0006__x0010_@_x0014_4_x0012_`2ò§?¡ð|m//³?;°¬m'_x0013_@M ¯_x0008_(@bS_x000B__x0004_p_x0003_@?_x001D_µË¡þ?D_x000B_-Ýî^ÿ?_x0007_êÇ8@n!1ÌÑÔ?_x0007__x0008__x001A_´b_x001C_-Oû?_x0017_±_x0016_Sæ_x0005_@ò±O_x001C_Òþ?n_x000D_»c_x0003_@E ºßÔ+_x0006_@_x000F_ººÓÿS3@)_x0015_H¹¼_x0007_@_x0018__x001E_fT&amp;_x001C_@Ú¡_x001B_´ë?³_x0006_'è³P_x0011_@¯­k_x0002_÷_x001E_@ù7H"[P_x0003_@l_x0017_ÞÉ3ÚÝ?õ-ÎõÏ'@í_7p_x000B_,ê?Ý´û_x0014_Ý_x0004_@á_x0002__x0014_nqä¡? t¼jë_x0002_@QÀ½yö?_x0001__x0013_K½_x0012_ë_x0014_@÷¾çÈ7	@_x001F_ÙïPs§_x001F_@ñõm´HÈþ?_x0012_÷_x0002_þBB@åæù´_x000B_@»_x001F_J7¢_x001A_ä?ûÇód_x001F_`_x0014_@öP­ê^_x0012_ @`Ò_x0012_7º_x000C_@ý¶$_x0007_s(@_x0011_i¬Ø_x0001_6@qîT°_x0006__x000B__x0002_·Ì?ýTºKÞ_x0018_@þùLE(:@óÇÁT_x0002_è"@_x001C__x000B_Ã¼^â!@ê¶g/¬ñ?{PÉ[ç?C%0;þ_x0019_@_x0008_f_Ë´±_x0005_@ÄgTË¬_x0003_@_x0007_+õÈ§ó?±ÍÂwz_x0006_@·O¯Rs_x0012_ÿ?Ô§ªA7_x0008_@u_x0002_³]ÕÇè?bó±7¾ë?_ÿ9:E_x0016__x001A_@93s»¥31@_x0012_U_x0008_oû¢_x0002_@X½³¾_x0006__x000C_@ ¹Öc^P_x0008_@¦£=¿Ì_x001B_@_x001B__x0013_Ê_x0015_t¦0@ýP_x000F_ N¤	@:_x0004_g®È_x0002_Þ?¥_x000E_PBö_x000B_@ÕÃßûµ»Ô??!Ýê?ÝÄÉ&amp;4@ö_x000B__x0001_Á;°â?_x000C__x0007___x000E_@_x0011__x000D_fç?_x0001__x0002__x0011_»=Ö_x0005__x0007_@æðrÿA_x0004_@`4&lt;_x000F_¸z_x001A_@{JÎLªê?¶fý_x0007_+õ?l6ù&lt;_x000D_@(-V0s_x0019_@ßF_x000C_$Ùý?å"w2Ôü?£_x0002__x000D_0g_x0013_@R_x0002_Dâý_x001A_@ëú,\óä?~_x0016_W¿s®Ý?/©ò¯³_x0010_@(_x0017__x0017_q_x001C_@òÑ²áO_x000F_Ó?áóÜ 5_x0018_@MeB¶è @_x000B_&lt;¼]Ýï_x000D_@j.CP]É#@¡Kµò²-@CD_x001A_RÔý @Yc'_x000F_LÏ¯?Gø(+&gt;e_x0007_@_x0018_±«`:@ùÂ9j_x001F_@Ú ÄN_x001F_@¶_x000E_ÇpÌ¹?cn_x001B_ÆÊ_x000C__x0012_@Ou¬ëQí?ªUuqBó?íF 2	_x000C__x001A_ç?-ÞÝ²_x0001_Ô?g¦n_x0006_û?_x0002_~ìî)æø?_x0015_ù!Wi_x001B_@íG_x0007_#à_x001A_@u Ï_x000D_ý?²¬Kt×?@îôL_x001B__x001D_@»ñ_x0018_øN_x000C_@7i,Þ	@e9k«±_x0011_ç?E_x000B_ÕÁñ_x000D__x0003_@¡_x0006_bEã?lQ_x0010_3jÏ_x0007_@Óc5Çé¥_x0004_@_x000C_úuÞ?Îé¢ôú1@Mô{%"@_x0019_=°_x001E_PÏ_x0008_@èõ¢./¡ÿ?;ã­ß.=Á?DÕ:vow_x0004_@±±g§ú3@}MæÄ_x001A_@ýº@Ñ8"ó?ð§n»{Wþ?fÐP_x0017_&gt;_x0011_@×¹²÷?9îÏ_x0005_¢¢_x0003_@=x2¥ôh ?}D¦á_x0015_Ûµ?_x0003__x0004_&amp;:_x0014_kèÔè?ÑK½÷oqç?ê3`JRæ?L_x001E_µÈ_x000B_Ó?õ¡»h@_x0014_@s_x001B_j,òv_x0010_@±u=Ö_x0014_@êû#$ìø?}BÄD_x0004__x001E_@×ûþ7Ð}_x000B_@³~z&lt;¥ÿ?G¨Fp÷?¸uiÒÒ_x0001_@Uê\_x0011_c±_x0018_@­¾]_x0012_Þ_x0014_@ð{¬_x000E_Wô?ïCÖ_x0007__x0011__x000C_@Ëû²q_x0007_äå?Í²j_x0004__x0013_@·Ïr_x001D__x0014_*Ï?¹x_x0014_éÒ³_x000F_@_x0011_&amp;_x0008_Ã_x0002_Rú?_x0002__fü"@óÁrC_x0001_@¬ífö©?ð?V¿ /_x0001_@£BBÑ_x000D_î?_x0012_at»}(_x0012_@ÑÇú¦±bû?ThQ£w_x0019_2@_x0017_Ô®ù0_x0012_@_x000D_ej._x0002__x0003_Ømë?_x0002_«F_x001F_._x0016_@ky_x000C_éò?@õg(_x001F_¿_x0004_@Ðþhý_x0006_@N»Rw²å?_x0019_@GX}þ?ÖÒÏ½õ_x0014_@$_x001A_*_x001A__x000F_@_x001C__x0001_ì8Áæô?	qé&amp;±»_x0008_@ è(îí_x001E__x001C_@Â0¹ßî?¤.ýþyÅ_x0017_@­$Ã¶§_x000F__x0003_@£úÍ_x0018_._x0007_@ß-KülM_x0012_@É.(dod_x0015_@tÁþ_x0006_Räö?IÁÚ4?8Ö;{ì×_x0005_@S_x0007_Ä%êµ?_x001D_bÌQ[_x000C__x0013_@_x0019__x0019_a±¼_x0003__x0003_@[;ÿU¼üü?to\XkÜ?_x0019_¥Òª(Û?\C­!ÝfÄ?(_x000C_üúÂ-@v×ùN­wô?NoÕ¨_x0013_@Â21³]~_x0016_@_x0001__x0005_ FóËO_x0015_@óÏL_x0010_dÞ?Ù}ÝúPÔï?_x0016_û¤BÒ_x0014_@¥êjÔi_x0006_@­ bÙ?q[XÝóe-@º©¾_x0012_S£_x0003_@_x0014_¤4#é½_x0002_@_x000C_+ÖÙ¨íØ?!_x0008_DÔÚù_x001E_@Dìi ¹_x000C__x0017_@_x0018_çXwÒ_x0005_@¬;x_x0006_Æö³?_x0006_W¡_x0014_äZ5@î_JÐÁ_x0015_@-_x0004_a_x0003_×Þ_x0014_@s"M_#@«_x001C_NÚV_x0002_@_x001E_ÅÂ}¸Ä?®d®QM¸_x0016_@u=äöbn_x0005_@"BÕ_x000B_/ñ?{Kú\_x0011_nó?gv6Õ°£_x0005_@ë°_x0016_-Øµ_x001E_@ùýNÆ#@%§ÐÔÄ_x0002_@*Ù_x0001_5H-_x0015_@ú¸&lt;ý_x0014_'°?pë8$zx_x0008_@^z&gt;C_x0004__x0008__x0001_n%@Ð+éÖ_x0015_ûÙ?£Ã3Ô_x000D_Y_x0016_@â»²Ø¼{_x000C_@_x0005_ûÚY ¤?Ö}Î}19ò?þ-ýïñ?_x0001_¶&lt;4®_x001E_@¶GV5	@_x0016_ÜwS«Cß?_x001D_âÒÉÙ?ó9`û_x0010_@§ß_x0002_¾ñÈ_x001D_@çAì'1/&amp;@m¡¢$@ä´É\?ù_x001C_@»Zu_x000F_ª_x0012__x0004_@2-ÿîwá?!ÈUU³9@zM¥ñ	Ì'@ì¨J&amp;Oð?CT_x0005_¶g.(@ãL÷l_x0010_å_x0008_@±T¹_x0007__x0005_Õ?mR_x001A_L__x000D_Â?øª_x0019_êMø?«ª_x0018_¨.@¿·g_x0006_!@ÂÍâ«_x001F_T_x0017_@G¶_x0013__x0003_*Óû?%úàJOG_x0018_@)hÞ¨â?_x0005__x000B_­õeº_x001A_0@_x0007_%þ»_x0008_bâ?_x000C_BQ¹°$@`=Ò¬_x0017_@äB½-_x0004__x0005_@ÍÖùà_x0015_	@[&gt;=ì_x001E_@teqhÝ_x0002_@¥p¤ãW?¿Ó_x0007_)æB,@ßö_¬_x0018_@ZJy,Å1í?!+'Zû?!{åÈX_x0013_@@_x0003_Tú_x0013_,ó?ÄïãÅ;_x001F__x0015_@_x0019_H¹² @Þ]_x0001_Æ¿û_x0013_@iØíß?­_x0012__x0013_Ø]_x0005_@uÂ«[7_x0013_?L_x0008_Ó_x000E__x000B_@u¶ðyÇAñ?8eÆÙ'ò?¹«_x000C_{kñð?LDä_x001C_ø?V$þÅóô?Ås¶{åÐ?ÛÍÒß*+@¥k³Gb_x001F_@_x0006_îÌøÐpç?Û_x000D_h_x0008_	_x0010_Aã?1±Q)¥Ê?ÆD@_x000B_´_x0001_@ýIíù.Lð?Ó#÷å\_x001B_@²&lt;_x0018_@ñ?é]®ÚYR_x0004_@=¤sÚõÏò?*¶Ë_x0015_W_x0003__x0003_@_x001A_¬_x0001_^ó?_x001F__x0017_¡Wûz_x001A_@tY÷Õàû?h¼"%à_x0002_ø?(_x0018__x0003_]þ?TÏÉná¬?ºô«ê½î?,t_x000F__x0006_Ä_x0008__x0007_@j ¦_x0008_Ãû?@óSCo$@ø%ØâåÍ?	à_x000F_¤¼ã?æl1	ê_x0013_@ù?ß¼÷x(@í_x000E_»Æ¨9ó?'_x0005_GrB_x0010_	@5hü±a_x0019__x0012_@X_x0019_|_x001E_ôô?_x0012__x0008_z¢a¡	@_x0019_ìQã_x0005_ @íßÁSÁá_x0019_@&gt;9Ú&gt;_x000E_f_x000E_@1uv(Á?_x0003__x0013_O_x001F_#_x0011_º(@B_x000E_\vZú @÷¤´;Á_x0005_@3µ ¦ý_x0002_Ò?&gt;üeçuÑ_x0012_@_x0012_6_x000D_@N_x0018__x001F_ÞÏf÷?ÂàñFD°?kB^Ê*_x000F_@Ü`F_x0003__x0001_ä?Y_x0002_àcÑã_x0015_@Ø¹|Ê#@_x0019_á.Tø*3@Òz_x0010_Óo×?Ï_x0013__x001D_~à?c¶Z_x0001_ôË?ÚµNÄ_x000C__x0008_@ï23¬õ/_x0011_@¯ÈÛ:;3ç?ÏÐâÕ_x0003_@¶!_x0016_p	_x0006__x001D_@ÉâÏz:ô?{.â7Ü?|_x0007_Ò_x0014__x0014_@_x0018_ÝpÖáRª?`# Úð_x0008__x001F_@Y_x000B_ïmÂ×?}Ôû_x0019_âôé?_x0004_Èt7#Ñ)@\¥_x000D_p§k"@¯.aê¤ê_x0010_@ôÆ_x001E_p_x0005_	Xj_x001B_@stÌ_x0018_ü²_x0003_@=j¿Õ_x0001__x0012_@w$Á¦VZ_x0006_@©Ïiïhæí?ù)&amp;úþ(@ÀVcÄÍ'@NARTtµó?¬!»¤_x0005_@~¿KÒ?¬Ý®0h&amp;@#®ÃÚH-@95j¢jµº?âóÚ_x0002__x0013_@_x0007_h«r/ø?]_x0016_ñ¬vK_x000F_@_x0013_Ê[jÓ?¼Iw79*@rÊÀ0_x0007_Ò_x0011_@º¼òót_x0010_@Ð_x0008_ÅJ´`_x0006_@ãº@^ÿ @_x0004_µ4_x000C_5@_x0011_#N«üø_x0010_@Ú_x001D_G¥6¢ê?C½WK_x000D__x001F_ @4YÉèÕë @Ç/åm)_x000C_@«ªand§þ? _x0019_µÖ_x000B_@ôf¾_x001A_@ÊlØe:ð?_x0001__x0002__x0001__x000B_&lt;á Ù?-^!Ñ7)@:/×_x0008_~ú?ØhLOÛ_x0012_@mû¦ÁAØ_x0015_@Àÿ_x0002_2ö)_x0018_@kÈ#Uw:@({±¢ºÔ+@Íäl¶h_x001B__x0006_@»_x001D_3FÃ»Þ?²£É0òJ_x0012_@_x0010_8_x001F__x0003_­Ù?_x001B_¾Â0iîí?_x001B_­\nüV)@ÇáM&gt;_x0001_ó?¨6âç~¿_x001C_@0ãJ7_x0019_#@Qø ¶K_x001D__x0018_@l;Âæ÷?Ê­¨ÄÜ_x0016_@Ië_x0010_ñ?ôÃh_x000F_´,ÿ?â_x0005_©p_x0012_¯_x0013_@p_x001A_ þ*$@ì`Xµ&lt;@ó_x001D_ý	âLÛ?7(ûv._x0004_@Ëýdßò_x0006_@_x0008_t@_x000B_è÷÷?ç£_x001B_cÊ0@T^iP_x000D_@æ_x001C_¯"	_x0011_þ_x001B__x0014_@tÒXR\_x0007_@&lt;»Äè_x000D_j/@_x001A_PÍÜô£â?Ì:«Ayò?Ñ_x0008__B_x001A_1@#_x0017_ã(_x0014_$ð?·_x0004_8{3}þ?h6ó Ä#@tõ_x000D__x0006_H&amp;_x0005_@@®&amp;_x0002_kÄÚ?Þ_x001D_ØFþ_x0003_@É¹[Ë_x0004_*@B_x001B_Ò_x0010_7@_x0007_AvTCé_x000D_@TZäG_x0010__x0001_@uJ_x001B_ßcÆ_x000C_@]³V2T÷?ÉZí_x000C_@Ø&lt;_x001E_È*-@¼BP	_x0013__x001D_@&amp;¢_x000E_~_x0002_@å&gt;_x0013_·ÝÏí?ê_x0007_A_x0017_!&amp;@û_x0011_w)r_x001A_@_x0016__x000B__x0008_ýBø?«)_x001B_ò_x001F__x0012__x0004_@LG]£ï?¾_x001C_ùÙVÅ?8¤Q¡óü?*%,a_x001E__x000F_	@H_x0008_Y_x0019_uZ_x001B_@_x0001__x0003_°v0é	@ÿ6vøº~_x0019_@{[|&gt;Ä_x0016__x001C_@¿Ï=»_x0005_®ö?Eÿ³vøgï?Nîî9_x0015_@4ÝÊ÷_x0013_@©g$V:_x0016_@Ì²HøUÂ?_x000B_vfáF_x001B__x0014_@uÆ7ÿe÷÷?¿QTÕÝ_x0017_@¢ _h_x0001_@vjKí_x000E_@m2¼t¦ó?£'¼ë_x0014_¿ã?ÊeSv#Yû?NÞ_x0017_-}ô?_x0013_Ì_x0016__x0018_¯_x000B_@4^ü_x0001_¨J_x0002_@Þ(1Q_x0013_@(Ñ{í@@-_x0006__x001D_w¡ø?v6­_x000F_IÛ?C£½*¹_x000F_@Q6äÄt_x0014_@$i{_x0015_]©ö?DÏ­Ó?|_x001A_@R¢@h×_x0017_ö?ìÕÀþ_x001E_@y¨áuX&gt;_x001C_@ÈÏ_x0018_`_x0007_	K·ð?åá&amp;­=ë_x001E_@ûáG¶÷â?*}ï_x0014__x001D_@ì4hØ_x0006_@xi4YÓ?_x0013_´_x001F_ü._x0001_@_x0019_­_x0007_,_x0015_@CWÔ=ó_x0010_é?mëÑJ_à? iH-È7@¦ör_x0008_×B_x0005_@dÂî;u_x001D_@L_x0003__x000F_"8_x001A_@O_öú7_x0012_@7PÂ¼'_x0001_@[%t_x0016__x000E_@´AáøÙ´Ò?v_x000F_ô?æÊL!fW_x000C_@WSÎn6×?¼Î_x0013_ÉÍ?Ä_x0003_Ì^e×?·òX_x0001_@µ_x001A_åZi_x001E__x001A_@åÚ_x0010_´_x000C__x0002_@º¸gK0Ü?b´ ç8Ø?heØÒÖ_x0004_@mT;ãvN!@_x001E_êÕY&gt;é?ÄcIßæ_x0007_ï?_x0002__x0003_áeZ_x001C__x0015__x0005_@äL4_x0010_3¢ó?ÂY(Ùh]Ú?ýqÞ&gt;Ãû?Øñd_x0016_Ç®³?d²¶_x0003_(ð?SóO_x001E_ib_x0010_@~_x0003_x_x000C_Å?l'Þ_x0019_SÓ©?;Zµ^û?_x0013_Ë¬_x0001_@_x000F_O_4ÿÊ*@k^úmÂ_x000F_@¤ËqLìß¢?Ïk|z&gt;_x0017__x0008_@¯øO_éì	@Êmm\î?öÁ_x001F__x0003_¥Î?»Ì¤õ¹IA@µ×½CEÐ_x0016_@'Áê¨_x0018_Â?_x0007__x0017_oô½jð?_x0011_à»ó®D_x0002_@p½_x000F_u6·ö?&gt;Âþl¢ý?¢Kh_x0011_Þ_x0008_ã?_x000E_õÏ$e_x000C_@úwº:Ù?Ï_x0008_sÆ÷{_x0003_@È_x001B_w'ÁHÃ?ÜTQ_x0008_@hVÒ_x0001__x0007_/+_x0006_@_x001D_?_x0010__x0017_"@èîÐêJý¿?&gt;-ÁëÑì/@ÕÄ®"_x0012_äÌ?Ð =ö_x001B_	@_x0016_ÕDÀ	á_x001B_@_x0010_.S6_x0012_@¶ÎÚ¬«ý?&amp;_x0013_#Ö._x0011_@K³¬»¥_x0011_@s ÔÍâ?ì_x0002__x001F_å_x0014_at?x·_x0012__x0003_p_x0010_@r½ÀmåX÷?Újûï¹_x0014_@[;J.Cñ_x0006_@³îm}_x001C__x000B_@à¿aÞ_x000D_@ÖìÊÊÂ_x0002_@ºArR_x0016_ç?ñ+_x0004_Éz_x0012_@¾3!¾M_x0008__x0007_@¥¸_x0006__x000C__x0004_U_x000E_@êB¥L»ò?¢4ÇÊ_x0018_ö_x0007_@UÊxD#@ªáèú È_x0012_@X^ÓèNÌ_x0008_@ £_x0005_ÿà?ñbò_x001D_@uËL]îù?_x0001__x0004_ 8·ãòZê?p`Ü&amp;ò_x0001_@`4ÿA_x0008_H#@Ñ£jª¨?òmû_x0016_H,_x0011_@á¯_x0015_½ãüý?;²]_x000F_è0@p8¿Â`ó*@Ì_x0012_Äñú¿ï?Çvñ_x0005_§_x000E_(@_x0012_Vy«QÐ?=&gt;ýÚ·_x0003__x0015_@nx _x0011_ó_x0011_@*æi°½_x0002_@_x000B__x000E_ùß_x0018_×î?Ñ$_x001B__x0011_)©?®bÐ6¼û?eô-ÚÉ?g_x0001_P¦I_x0012_@å(yZ«ý?V&gt;j¥_x0018_4@µ_x0004__x0012__x0014_¿_x0019_@ÎØ¸&gt;&amp;@ÖS&gt;?R_x000C_@Ò_x0010_¦Úlfö?Õ­2bÖ_x001A_Á?¸¬CÙ¾Øè?õåYñ&lt;Ý?_x0013_t_x0004_ÖÖ4@®å`&gt;ù#@_x001D_Ï~´ï×?æõ_x000F_Ò_x0001__x0004_3)_x0016_@mÇ°Zv_x0013_?µiR¶Ù_x000F_ç?Æ^_x0005_+$@_x0010__x001B__x001E_´L_x000B_@m_x000F_Ù]5%%@_x001A_¿-_x0007_lÞ3@_x000B_£ýñ§ 4@0¸n_x000E_-"@_x000D_Ùu1#ä_x0014_@_x0001_ÿªy _x0019_@È,4M.h_x0008_@Mùön_x0010_~Ø?QËÝ[ßA¾?§[¢¹_x000D_½_x000E_@Zù u&amp;â?±_x0002_Â!@jìMÔa_x0005_@£æXùþ_x000C_á?«O9_x0013_?Ëèæ÷×å?Ä²ù4ãª_x0003_@¾æ_x0004__x001C__x0005_@¶×º°+Ü?6_x0002_8QJ÷_x0006_@¦¦!å¡xß?ÍÎ"¹_x0010_iù?ç_x0010_xþþ`ä?Á¨_x0004_½¸?ó_x0010_ÄI_x0008_é?_x0003_äMléó2@IÌ_x001A_íqÑ?_x0004__x0008_y8×ë_x000C__x0007__x0001_@ñ_x000D_ ¾Ý?øÀ;Y_x0014_@_x001F_(±f?(_x0012_@îY_x0003__x0012_Ü_x001C_@wpXÿ?o¾?#¾_x0019_uåOÙ?þ_x0014_¤ñô_x0003_@;ä0ìiÚ?WKÊÞß- @Äó!BVü?èM_x0003_-_x0008_[_x0004_@_x0005_í-Âqk_x0016_@#¥!æÌr*@w(F~´9@_x0016_9lËwÊ	@8&lt;_x0017_~Úò?éöEÁ2@©âÀ_x0005_¤_x0004_@ýæ=r#ä_x0005_@[U·Ô%_x0007_@2½_x0002_{ò_x001E_@kT]]_x0018__x0001_@dÒ_x0019_fr_x0004_@t_x0011_îÓ_x0017_	@XJ»mà?êPZÇÖrç?´Ï+,ô_x000C_@ñý19¤/_x0012_@I_x0012__x0006__x0007_úõ?¾Áz=@IiY_x0001__x0002_´_x0014_@_x000D_§ß¶©_x0015_@æGZWí?±3_x0001_&gt;_x0019__x0015_@2ïÕ_x0019_Ü;ð?M1_x0018_±ã?¥áÚÇþ_x0014_@PJ6aÃ	@±_x000F_BÈ°D_x001E_@:ùÐÍz"@S~&lt;Ã\¾?è_x0005__x0012_!¤_x0014_@¸ûbû?Ä¸d_x001B_dñÜ?ã_x0002_oû¾¬_x0001_@Hº»ÎÚ_x0012_@.é_x001C_nõ_x000F_@×8ø£E6@zù£_x000D_(÷?¦_x0016_-Ù!@RÕz'Ö_x0016_@Y] ~_x0019_ú?¯0?K_x0003_(á?÷yti_x0008_Ié?_x000F_¾ n_x0013_'@ËÇE_x000E_øýù?Î_x001D_KÚÇª_x0015_@ÜD.ê?2_x0004_ã°kgð?ìÚãß1ó;@ð$_x0005_$Sõ%@µkòVhÌ_x0018_@_x0004__x0005_ùÌ¦Ðýò?OÉÈ_x0011_Î_x001D_@ò¬Q¤ï	@¸Pµ_x0007_u_x001B_@]tX]©(@T¿ë`¢l_x0016_@_x0017_¾_x0004_ö÷Ý_x001E_@Q·õ_x001F_³dÀ?Áf)2_x0006_Ë_x0011_@:_x001A__x0018_0_x0003_má?jÐ_x0016__x0016_·$@®_x0005__x001C__x0014_ã_x0011_@xpÜep¡ø?u¿Å2_x001C_@»_x0002_ß_S_x0017_@±;`Hù(ç?nè$_x0001_Ã_x0002_@ýuþDÑ2_x0012_@VÆ_x0002_ï-_x0012_@3iVÅxý?¿÷÷HÍ?wÞ	ÚQã?,ÛÃ²·Þ_x001C_@ðlùX°ï?¦W+8_x0018_@_x000E_Ag:©_x0012_@òI_x0014_tÏè_x0006_@¨üÌäá·Õ?ÊEþV£"_x0003_@¯	ö®Ð_x0011_@=&amp;O·_x001E_@B¾7=_x0002__x0004__x0005_=ô?úÍ&gt;ú?_x000C_Wº&lt;ïí_x0013_@ChXY³_x0015_@ºd6®bo_x0004_@;KªÇÑ?!_x0003_GÙZ_x001F_@Äå¥_x0019_n)_x0016_@9_x0019_¤øSâô?Õáãûìåí?ë|ýCP@&gt;Ç¡ôNSî?ÉIéE_x0003_@;§^_x000F_«ü?àGÝ~¾Ë½?{V,¼×_x0006_@_x0003__x000C_ß_x000E_©ó?×hKôI_x0007_@ÅûÚ&lt;á?&lt;_x000E_(ns¯_x0010_@_x001E__x0001_7øÊ_x0006_@÷_x0018_¤!#@_x001B_ÐûSu¸?YðMÜý½³?xúc¤_x0006_@}Ï?­_x0019_&lt;_x000B_@}¶Øþ?9`çU9Y÷?_x0012_Ó*q*æã?Mj©%dJ0@÷_x0002_Æ&amp;ûè?ÀG:ø6@_x0001__x0002_ûTú_x0002__x001A__x0015_@_x000E_Æ«¼_x001E_	_x001E_@_'s©2¥_x000F_@îÈÌÖ_x0008_Û?d©ð¦YÇô?µDq%¡(ì?M-Ø³]_x0015_@Npª7&lt;	/@äD_x0008_ü_x000B_(@¶Lÿ()@±oäËÙü×?t9iä_x0019_@ø÷¯á9´_x0005_@8&amp;&lt;pDþ!@Z4pÕØh?ôsöº_x001B_y¿?¹z¼·Èv_x0016_@êV_x001B_Ô	@"5_x0016_9¾H_x0004_@ù_x000F_Ç_x0004_alë?åTî2@Ë1Á(¦1'@Ï¢	ÙI÷Ý?¦Tuâó_x0019__x0010_@*Î£¶Ò"@½ÚÞî!â?¿ysµ"@ý_x0010_øo¶§_x0005_@nR¬/b&amp;@H_x0012_'Äæ?£Óp³_x0012_Õä?÷_x0005_¼è_x0003__x0006_rió?kÑ¼@ë_x0010_@èØ»fò?s.¿wÎÉ%@S­ª¾B_x0003_@_x001C_çPx_x0017_Q	@pÄM¤_x0015_@Kp7÷*_x000B_.@þ×_x0001_L¬S_x0011_@TT8§e_x0019__x000C_@÷?ãÊê_x001B_@ÏÈ;x»Ç_x0014_@¦_x0002_t)6!@å½­_x0005_rá&amp;@}&gt;wJ_x0004_@'À_x0012_îé=ö?ûb-_x0012_pò?5Ê^pb_x0010_@Ñ.iIØ?;¡_x0017__x0008_£K´?_x001F_æ_x001C_¢ßì?÷nhuà @_x0018_%ì?¤m7_x000E_0TÝ?6Ø|¼_x000C_@®µ_x0011_ /_x0013_@(UxÞ÷-õ?óØÙ_x0014_¢Þ_x0011_@yÑ'x	r_x0010_@S8¹`e_x0006_@'æ=³_x000D__x000B__x0017_@­ìQ_x0019_±ë?_x0001__x0005_ÅÅYÕ_x0004__x0014_@\$ûKs,@9¶òÕOP_x0019_@Èê+ÅÒ?[/èÅº3_x0017_@WÁ	s°_x001F_)@G=óçèâ?XF_x0012_}|_x001C_@_x0019_Ò5¤õ?ý°ªßø_x0008_æ??³É£r{ @LÍ[%l_x001F_@lü"aP¼_x0004_@5hÄ_x0018_Fû?_x0002_'_x0016__x0001_ò_x0006_@n_x000D_´KÞ&lt;Ø?Û_x001D_5©È¹ó?ìÿO_x000F_,_x001D_@m®Oh¶_x0008_"@&lt;çÌM¡_x0013_@hõ´_x0019__x0001_@ÎBÜ&gt;±O,@_x0014_e­ä_x000B_Þò?_x001E_Ó_x0010_Øéè?_x0006_f&amp;e_x0011_@ÁoNõså_x0010_@4æ«E¾*_x0014_@Ø_x001A_lUÃ	@¶_x0016_Ò®_x0012_@_x0003_³RI_x0004__x000B_@+&lt;ÃÊ³?Î_x0018__x0014__x0002__x0004_åíú?UÒÝ_x0018_@_x000F_cRÊå @Òe*óÀÈ?×_x001A_»E°?F-Ã0_x000C_Hò?pÒ»»×Áa?:æ_x001E__x0014_Ag_x0010_@Ã_x001C_`ô#ð?_x0011_h|ð#@_x000B_[ÐU`~×?_x0008_±¬_x0011_ß_x001A_@)Ö­GÝ?_x0001_@¸xö_x0018__x000F_E_x0002_@Ú_x0016_l_x0002_}³_x0003_@Âµ~î?æ=·`à_x0018_@éó¬CÄ?_x0006_êÊ=òt @ZÜP*_x001A_@B\É}u1_x0013_@éôÁz	_x001B_@ù8U_x0019_å_x0019_@_x000D_À.ÉÏÔ?_x0010_òÑMÌ_x000E__x0001_@n£lcÇ_x0006_@R_x001C_¢_x0016_Å_x0016_@îçÏ7ç_x000C_@_x0016_³!§_x0004_ò_x0018_@É_x001D_×eLÂ_x0008_@d}~#µX&amp;@o¨_x0006_¿%_x0006_@_x0002__x0005_gæb;Ü`_x000F_@x_x001A_º_x0002_¾_x0008_@Û÷@hP_x0001_@$·X_x000C_·_x0007_@öîåzA·í?Wq}ß_x0003__x000D_ú?Óeÿ_x0005_@|êÆjZ(@E¼d_x000E_°_x0003_@Ã ã¾ú?ë/¾d.A_x0018_@â_x0012_@'-ÜN¨_x000D_$@ç_x0015__x0004_ ._x000C_@·Ì¬öõ_x0017_@_x0003_uf;_x0010__x000F_@Y#_x0011_ñ?_x0013_O­ëæKô?_x0017_¥ûfI_x0011_@ÉC_x0012_­Oã?-_x001C_Çð_x0008_]å?_x0004__x0002_DkPGñ?_x0014__x001D_KëPíÐ?_x000F_§}V0ð_x000E_@|GË£°2@_x0005_®-ïßÕ?ðQÐ¾Sb_x0012_@XSs·S_x001C_@´OúË#_x000B__x000F_@û_x0006_!åt®_x001B_@T_x0006__x0006_~_x001B_@A¤uû_x0001__x0002_ÊÂç?aCfU&gt;1_x0005_@6Uf_x0019__x0003_î?1b~ZËR*@R½%ë E_x0012_@iëFpµ#@_x0001_ÏO_x000E__x001B_@éç)ÖL_x0001_@_x001C_5YGdá_x000B_@º_x0015_àEwu#@_x0007_â&amp;¢'î_x0006_@çAwäTû?_x0016_å_x001F_ÿû_x000D_Ð?^Æ¯é_x000C__x0010_ç?Â³©_x0016_/"@J¯ºx_x0019_@ü-DÉ_x001D_ö?l°^-@ý+íÜºðô?ÆRcJ!õ?_x001A_½·_x000B_Û,@yÇq_x001F_Â_x001C_ó?\&amp;_x0016_Dç_x0005_@\HUÖXê%@Ý¥Gª§_x0001_@£(³ÚTË°?cäfØâ?Û´ÐTµ?¨ HÆUê?_cjÔDö?mç&gt;¦¤_x0010_@¡A¤67_x0019_@_x0001__x0005__x0002_°Ý{7*þ?£:JÅ_x0010_-_x001D_@fxQÿ?örº_x0006_ióØ?í_x000B_Y&amp;u&amp;à?Å7£OÑ?»gî±Ù°_x0010_@æ_x0007_2r	ø?1®ÒXq´_x0001_@Ù_x0011_áÚi#@(*èÞ_x0010_@¶ÂH_x001A_Ûô?_x0004_´tÓOÐ_x0002_@äåþB_x0016_@þÄ[,R#@Èboæv4_x0018_@IjÌMW_x0001__x0017_@JAæÏh`_x0012_@_x000D__x001C_Óûµë_x0003_@NÙÕC@q°a#ZÂ_x0013_@éõáI&lt;ö?Í[P_x0004_ú_x0011_@DÜÚ_x0008_èà?ý6Ý_x0011_V{Ó?èò=-_x001C__x0013_@'FâÁØ?WÓ¯t_x0007_À?í_ øÌ?4_x0016_6q_x001D_@ÞÜ_x0011_JC×?\è/_x0002__x000F_÷7_x0007_@B_x0012_`_x0001_Hâ?ÏÝîøtò_x0002_@õû_x000F__x000E_B_x0008_@«|.Xã_x0013_@.m³;%_x0011_-@J_x000D_°)hý?2]Gº_x000B_&amp;5@__x0004_c¥K_x0006__x000C_@0ª_x0006__x0002_£_x001A_@å$_x0018_hÆí?_x001C_Æä£_x0016_@'s´ÂéB_x000D_@Üsö§vÚ?&lt;û5·W_x0013_÷?H8ÙöºýÖ?v~D¶Æã!@Z;ÎéÍï?X³_x0005__x0014_Û	@¢_x0014_§É_x000D_5_x0013_@|%k¹áF_x0019_@_x0015_&amp;ªñ?úV_x001A_À¦ü_x0003_@{ifz8¢å?_x0002_60_x0005_½_x000E_@°j14þ_x001C_@ùG÷Y+@z_x000E_&lt;_x0005_®Û?2ÐbÃf¹_x0014_@)ù4½%?!ó_x001F_M8_x0007_@ h¹_x000F_Ø?_x0002__x000B_íôqp?½ZêóÁ0ì?CrsaÞ¯?_x0002__x0006_tÇi9@&gt;6_x000F_aÚä?_x0019__Ã_x000F__x0017_@5«µÁsíó?_x0008_»¸æ.y½?ß&gt;;Â_x0004_!@áÐ¯rxV_x0001_@R¬è´n @}|øx_x000C_Jà?eIµOp_x0010__x0016_@´9Dx_x000C_@%,_x0010_~_x0006_(@_x0005_@Õ(&gt;@_x0016_«E¸_x0014_@Ý%Æ5_x0019_	@_x0011_6±÷_x0003_@iÜ1Û|ü?zr¼_x001B_'@!_x0006_¶{Åæ?_x0003_Jµa·Ò_x000E_@èÖa		ÏÝ?a_x000F_D_x001F_i_x0010_@Þ·¯¥_x001F__x001A_@o¯DÎGê?t_x0004_ûçÜ¢ò?eRd@_x0013_Ú_x0007_@Ãõ_x0007_z_x0006_ê?`T_x001F_v"à/@+ï:_x0004__x0005_×ù?G=07 	@n\ü	@Ú¾r_x0015_1×_x0005_@4	_x0001__^E_x0019_@¬&lt;Ý_x000E_@eÐì=	_x001B_@lÉÉ×¨c8@è_x0006_âê_x0001_O_x0016_@ÊWóÂ?¼\_x001F__x0007_+@#_x001C_7ÁÞó?H_x0015_oqÊ·'@NÊ0|Ó?;_x0012_U_x0005_ú¬?e=âg¥ê4@lTMÅnh	@á_ÊYsÅñ?#b×+)l_x0002_@&amp;]2³3j_x0008_@+FQ·Hº_x0012_@.&lt;âî_x0006_HÃ?4Ùp®=Û_x0003_@JÛLºÔí?ÄóÉ_x0006_!õ?wÈ!fb_x000F_ü?H¡§_x0002__x0012_@ñcT_x0015_Á2á?êÛ_x0004_®_x0019__x0011_·?áNeûN?@K¸Ì±½ @hc_x0008_µkÜ_x0016_@_x0001__x0002_|ð4¥G-_x0002_@_x0011_rµKü?§J®KÌw?_x0006_!¢Ðõ?îºþy§g_x0003_@_ÃF_	u0@;Gå¬õâ?_x001D_oæ_x001C_4ï?¦R_x0007__x000D_AIô?4_x000B_ã_x0005_&lt;çö?R éÃ/³"@º{:"×_x0012_@Ç__x0019_Sw_x0017_@QÐ_x0018_Áþ_x001F_@IÏ¿lPÒ?BJîVÕº_x0001_@óÉ_x001F_Ãùtñ?KJÖûe0@CÕmÁ°?@ðª\±fë?!ìã%@ï²¡V_x001E_qð?ÉBþv«Ä-@LäÐ]]_x0018_@%_x0003__x0005_Çß®!@î»2HY$@J@k_x0017_@.ý;¡YÈõ?4¦é*ÏÚ?ÒG_x0018_öì_x0017_@vBë_x0004_@_x0016_ÕM×_x0005__x0006_^bü?¬Aé_x000B__x0012_@__x001D_:_x0001_$@üíRcB!@ó0[°Oc_x0006_@`_x0002_+öV#*@~¾TÖ÷w_x001B_@)Þ)_x000E_Ã¶ú?5ä¼_x0004_æ0_x000E_@_x0003_ôe @8raöIð?°Ã µÜ½_x0007_@_x0005_lXT{ô?Àü¾³kõ?_x0015_#Å&amp;c_x0007_@8G_x001E_ÝB-%@_x000D_D_x001C__x0014_ÿ_x0002_@_x0002_?qgåµ_x0017_@*%::ù?Oéù&gt;"_x0017_@+Ïn:¦û?6ï¸WÉø?ÎçóVæïõ?á4_x001C_êè_x0018_@@Ø»å_x0001_@_x001A_Ý_x0012_Ò_x000F_@_x001A_½lå_x001F__x0017_@à#Ã«_x0017_´_x0003_@_x0013_3_x001F_3ö©_x0007_@V9"M_x0011_ò?´t÷©ú?ä_x0017__x001E_Ú/@_x0004__x0012_D¸ý_x000C__x0005_ù?+ïngòbê?h×¢í_x0010_Q_x000C_@è_x0006_ÑÒà&amp;_x0018_@dÏÇ¾66_x0017_@-_x0010_u5ªi"@ÂOõ.ªü?_x0008_ÝEc×?¥)_x0006_È½ïª?t¦&amp;P°_x0014_@ÈSÄÚÜë?_x0005_*4_x001A_èè?i~­É!@«uè!äS_x001F_@_x0011_VÒ#@Ã2+þ_x0010__x0010_@ø±&lt;Ö_x0002_@L&amp;qûò_x0011_@Ó@}P5_x0002_@_x0017_G_x000B_$J$@_x0003_&lt;hÝ£[_x001B_@©_x000F_}_x0007_O¸_x001C_@_x0016_ÀZªØ?ýöÝÛ:8û?¢H~#¤_x001B_@¥]ÌE_x0013_Tæ?Z_x0008__x0019_¥_x000D_×¯?_x0001_FP_x000E_Ó_x0008_#@t£,ø_x0002_ß?3_x0006_+ð`_x0003_@å;û	7û?±f/:_x0003__x0007_é!@1_x0012_¦EÁ`×?!$YàV¨ê?_x0018_Ë½U×ô?c_x001A_á?¯._x0004__x0002_!_x001B_Ì?A¸_x0004_K_x0002_@ïß61×_x0017_@ü&gt;¤á_x0015_@ä_x0012_zË9-@¤NÇÿ_x0007_ã)@B%_x0011_î_x0006_ò_x0016_@1é¥_oø?_x0008_*Ü_x0001_	â?)Rv»H_x0010_@._x000D_ºúè_x000C_Õ?,Z{$ï!_x0010_@Þ_x0005_«XÂ?ÜZÃ×ÖÔ%@$HÈ9ÒFî?¾Ì­_x001E__x0008_@{¦\Øóu³?_x001D_t~ë_x0016_@ûÏèÈ_x001D_5@ÏÀ@ì5Äò?É:o¿Ñ_x000B_@Ùn'.Ö_x0013_@/ÁSp¨?h_x001A_~N_x001F__x0008_@ªÈûQ_x0004_@-;_x0015_q¼_x0002_@ß_x0007_Ì_x000F_4-@_x0007__x0008_¤!¶Ú_x0012_@ÀHt_x001A__x001C_Íû?£x,L¡©_x0001_@/1_x001B_ Íe_x000E_@|» à£ÏÂ?h_x000C_£Á:Æ_x0015_@µ¡Gh-@"(^ºÉ&amp;ø?$RwNè?ùn|ùèÆë?Ì_x0013_@_x0013_w(@Â_x0001__x0011_^Ï_x0002__x0007_@6¸:_x0014_;ºÐ?_x0010_Å_ä}¿ú?{J¨³?_x0002_ÝìEñ?ñ¿gî|_x0004_@N_x001D_fù°rî?àÆ_x000E_©¥_x0006_@_x000E_)K_x0011_H_x0005_@_x001D_«2Ân2_x0003_@_x001B_¸¼_x001D__x0012_@ÖE¶úWnù?Í_x0015_õ»¡é_x000B_@íR¾Nä?à´§P:Çý?ÂÂøû4_x000D_@=gp_x001E__x0014_@°©z/)ã?(%,­Êó?Ú+,¬nõ¿?bûm_x0001__x0002_µVæ?Ð Ü_x000C_°(ñ?2_x0017_^æ_x0006_@²õ#Û_x0019_@¿ÐÓs_x001A_â?ø½_x0010_×_x0005_û?ë+Gé%@Tå\	¾~2@öÑÍ¯Ìg	@ØÕÏé+;@Fx_x0006_KÓ÷?7Ýû_x001B_¿ð?À6ÓºLñ?_x0008_²Å¯_x0017_?_x001E_@Ù_x0011_kl_x0004_^÷?­YÈää§?_x001C_]3ë Ü?áù­½êu·?)_x001B_å _x000B_ß?G~T_x0005_¢_x0003_@H_x0010_eó?ÔsÀ$_x0008_?îflÇ/1@_x0011_&amp;_x0007__x000B_l_x001F_	@µ_x0015_êÃÝ?ñ«_x0007_DT_x0014_@6¶¹;ÖDÄ?W8ÆËÂø?ý7A°_x0008_þ?¨K|7!@_x000B_EÄV$&amp;Õ?½Æ@°î¡÷?_x0002__x0007_±M±1ø?Cz_x0002_bQäá?½yYóBõ?õîÞ%i`_x0015_@êHS¤ ¤_x0010_@&amp;æqÿ0ã_x001D_@Ù¯ÇJÓ_x0010_@º_x0005_ÙÙ?Wènê_x000F_å$@c_x0005_Vh_x0007_tø?ûeZ6_x0012__x000B_@­ÿoH_x000F_@§sö_x0010_Rì?`J_x001C_ÅÕ_x0003_@eÓ_x000E_G&gt;_x001D_@ãe_x000C_¢/ô?ùàB-ùÓ?Ý _x001C__x001A_¥ú_x001B_@ll²eÃ¨!@î¥N_x0006_@ïZ:cLS!@IKçî;ð?_x0004_Eh0_x0007_É$@zÏéÇ¥ý?z$_x001A_R_x000E__x0007__x0018_@g_x0014_ëËÒ+Û?ÁL\.²_x000B_@_x001F_5|AS&amp;_x000B_@¨K!ÞZH#@h^ÖyOæã?ü_x0002_Üñ_x0001_»ê?)3aM_x0006_	^×Ä?_x000B_j_x000B_f(1@ÃÉFYpåæ?_x000C_ÎG_x0013_@t_x0008_Æ=ª×?(N2lßX	@gÍïlLü_x000B_@e$5ë_x000E__x001E_@ñ¼5â_x0012_ö?Þopí_x001B_Wà?W_x001D_¾_x0001_³_x0001_@3ùÛAßä?Êð¡ñ_x0004_@\_x0019_²0¾?_x000E_[®gäÉ_x000E_@_x0007_2Äf¯ÿ?¢¿Læÿu¢?_x0018__x0005_¤¿o*_x0001_@ÚÜm¸_x0018_­¬?_x0016_nÅ¢`Ü?¢°Ð_x001D_½?©_x001C_[+90@õdH§vhÉ?_x0014_9B6*Hé?Ó+¶Hg·-@J_x001C_ýÂwþ?ësíÚê_x0011_@E,=å_x0002_G_x0010_@eÏ_x0008_ãà?ýl_x001C_Þ_x000F_@|±Xê_x0008_@_x0014_q_x0003_VÖ?_x0001__x0002_@ Âr_x001B_@RæÞÿgÐÞ?vr]!òÅë?ÞC]ÓR_x0007_Ä?@ä_x0016_d_x001B_´å?_x001A_hl¦½Õ_x0001_@êåe°6´?_x001E_"ÉNì?Xn!Ø¤x_x000C_@2òÜ_x0013__x001C_à?l_x0015_bR¼~ô?ÈLC_x000E_V_x0003_@ÀEA_x0012_á?_x0006_@üé&gt;òöî?Al(ß®Ê?Ø±D)V_x0004_@l9ð$Mà_x0011_@kì$4_x0013_Ä?LOKEL_x0013_@_x0013_¾½ZöÊ?_x0001_|ÎÝ±&amp;@_x0012__x0017_o`DÁ(@Vo¸Ó_x0014_ù%@v§B_x0019_Ù_x001F_ü?¿¹û_x001A__x0012__x000E_ü?|_x000B_F&gt;^2@:T`r_x0008_@ëCþÅÙð?Ò_x000D_ãDöoÿ?9! ¯®e_x0004_@C÷½Ìã?oìc_x0001__x0002_1ÿ?Ú_x0013_Éeáû?13âA_x0011_@_x0001_dmâ¹'_x0017_@ê§Mþìýä?Á_x001B_É`_x0010__x001A_@_x0005_¼,_x001F__x000F_8@ê_x0011__x0004_ñcú_x001E_@¿_x0019_©¦îê?U©ØÇÉîó?¦¢ææ_x001F_%_x000E_@¥(sM_x0015_Å_x001F_@­Lÿi'Ãâ?Iéuz\Ê?@9È.¹ÚÀ?+Ô"´å?Ñ4^	vó?¦,,úwð?_x001A_Qà_x0016_WÅþ?j¼nDUðå?»OÃ!jú_x0018_@_x0006_Xb¨ú1_x0010_@¯_x001C_j¥ö5_x0015_@ºô£t_x001D_ö?X_x001A_ï#ã_x000D_@ÃÿëA©ªß?oây%M_x000C_@è_x0002_¦0ÓÐ_x0002_@ ±ã»;_x0010_@©fm)Ýøý?:_x0003_.rÅ_x0018__x0003_@3ðß_x0004_5@_x0002__x0004_Þ¶®_x000C_ö¹Ô?1!_x0008_2I#@Fäò_x0019_(@_x000B_&lt;Òî_x0006_ù?S@¡äBî?_x0018_o6Çéö?MNÐV?_x001F_@$&lt;ZgÊ)@Ïï_x0003_0´Ú?_x0006_[_x0007_â_x0002_"@Í	Å·òþ?Â³ß§[_x0002__x0003_@¢)\ßWÕ?ñ_x0006_âùj_x0014_ñ?±9JÃªÆ?öA¾ï$$@ ßv_x0016_¨5_x0002_@Ðõ &gt;éé?®xÉ_x001B_`"Ü?Jeèí¬_x0001_@f`þ_x000C_@_x0016_%_Ð_x0005_@PRÔ¬µ_x0017_@ORaÅ_x000D_@ÿÄQq_K_x0011_@dA½K#Nö?;ù]_x0007_Ü$@o­þò§Ò?_x001B_êÙ"¶Ò_x0017_@HùËÉÂ8ê?#-_x0008_¤'÷?X_x001F_9Ã_x0003__x0005_àü_x0003_@½_x0008_¥Cé=_x0006_@äFï_x0003_¼ÆÙ?µ1ýp¬­1@Ùaqèð?ï_x0008__x0004__x0011_@óæ¶*'@#à_x0013__x000F_e!@ñßf:yJ_x0011_@ânÒY2ü_x0007_@_x0002_à=_x000E_ª?~!øYR_x001B__x000F_@ º_x001B_F6@å\ÁÊä;"@ñ8Þô_x000F_@ë¨µË[_x0012_@Ûx_x0002_K_x0002_	ì?ç×È&amp;Vk_x001E_@+æ'Xl-§?ðX`¿çD@@ä5på_x0018_-_x0006_@Z2ß_x001A_^3_x0001_@G(_x0013_`Åô?_x0012_#_x001A_MÄQã?_x0005_ÉxÞ_x0018_@¦_x001D_^9þ?_x0015_Ñ_x001B_¦Þ @øíþ{:_x0011_@þ´_x001F_Ã®_x0013__x0013_@Âb÷ë?¹6_x000E_nuû?ì_x0004_	cBë!@_x0004_	{_x0007_	=_x0001_+_x0011_@_x0007_"Hã«_x0014__x0014_@JÐ£ó?*"-_x001A_[Ì_x0010_@ÌÍO¹&amp;dø?Êk_x0012_ª._x0011_@à¥Ô_x0005_fK!@u_x000E_3ìL_x0002_@ë¢_x001B_»_x0011_@_x0006_ç_y_x0007_k	@_ÉÅò«å?õ_x000B_4_x000B_Í?_x000C_¼C0Ê³%@_x0003_:79Ïò?ËÓÑ¹ñ?´·yd_x0002_@õ¥H6_x0008_î?Ã_x001F_SäÊû_x0017_@zÎm_x0011_,~+@_x001A_©FÜ¥_x0011_@]`HU&amp;Oò?lá9¥%×?a_pºö?á_x0006__x0005_Yîî_x0010_@úÓ4Àwó?áD_x000E_)©ß-@_x000B_§_x001E_B1j_x0014_@N^3\Lë?	&amp;_x0014_Å_x0014_Ú_x0003_@ðRéGe@$@_x000C__x001E_ª_x0013_f_x0018_@â¸ª_x0001__x0004_°s_x0002_@%R;ÏÎ÷?çan_x000E__x0018_@_x001B_FÄph_x0017_@_x0010_?hÚmô?ê¶äÛ._x0010_@«Û¦yx¢_x0017_@´.&amp;tÔ×?¥Ç_x0013_L³qñ?@&gt;&gt;Ñe-@@~óK²'_x000C_@¯¨«Ø®=ð?/Bî=Ñ_x000D_@×¡·{/	@-dÒ!$:@ºËï+¡è @R½t#Ô¨:@_x000E_D@_x001B_:&gt;,@Y´}º_x0018_Ø_x000F_@[¡Bü:wó?ÑÜ×yK_x000D_@_x000B_Þx(t	&lt;@­GóyÒ ú?,_x0005_¯5		ä?Çµ5#¤:Ò?~­?Þdé_x001C_@RÓH	@_x0012__x0002_[øô"_x0003_@v_x0018_¥B_x000D__x0012_@²_x0005_ÓÅÅaÈ?¹9ÔÙ_x0015_¶_x0005_@£Ä_x000B_;FÎ?_x0003__x0004_h§Jmpû?_x000C_ÜK_x001B__x0008_Ø+@TÈ1Ä3_x0004__x0005_@ÁÙE¿M½_x001A_@ÔT_x0014_÷Ò_x0007_@!_x0004__x0016_~(wô?,§_x0015_+Ñ_x001D_@ÆU±êð??Òq±øf$@XÅêÚ^_x0001_@ªÕÑ®Õ. @«_x0001_LR'Ì?1à_x001C_Ì_x0016__x0008_*@,ù¸_x0015_õ?Ü¯dÝ_x0016_c	@·Ä_x0016_°ï_x001D_@n¥I¶0@ÆÞRê?¥_x001B__b_x000B_qù?_x001E__x0011__x0008_@_x0005_@öÉ-_x0012__x001F_@lgQÎÀç?ªòNäí\_x0018_@Þý}_x0002_Úv_x001C_@&gt;àòO4ÕÑ?v#pc­_x0010_@tõ¬Ûîà?¡A~3ªù?ðêeÌ_x0008_N_x0016_@Ú._x0011_¨Ø)_x0011_@8ÓS,"õ?"Øo¸_x0003__x0006_oy0@£[ljíù?w²ü[_x001B__x0003_@Ç±ç_x001D_¯_x0019_@®VØ«±_x0015_@oçÆ)ý?$×KQOò?×«{tä"@·_x0010_~½å_x0019_!@_x0006_OªÌO­_x000F_@_x0001_2Ü_x001B_kÛö?±èé__x0012_ô?Ó°À_x0003__x0007_Äø?gã~_x000E_j%_x0010_@À»ÝÁ _x000C_@BÅN&gt;r3 @"§æªÇ?Ãgà|À)@ÚQ§qÐª_x000F_@fyö«ì_x0004_@áz8_x000F__x0014__x0010_@ÀXòÕ§Ñù?÷ËU=Ê_x0017_@_x000D_DÄ¬_x0004_ªô?_x0005__x001F__x0005_8!Bí?º|oB_x0003_	_x0002_@û_x001E_yG9_x0012__x000E_@uIpãÛØ_x0004_@g_x000C_Is_x0007_W_x0013_@"_x0003__x0007_~j²_x001D_@Ñh'Ý¢"@_x0005_&lt;h_x0011_AFÛ?_x0003__x0005__x000C_?+}â?_x0005__x0001_t_x0010_Áé?1Ù¾fÙT_x0016_@×ºl_x0018_cA$@Ð¯¸W´¯_x0017_@_x0013_A¶Å¸P_x000F_@¦èÄR´ä?íy3_x001C_nô?¢ù\&lt;_x001B_W_x0008_@'Áwÿ!@;ü¨²x¦ú?@øk{Ü]ý?¿_x0004_'.a-%@É1Ü²Ó_x0013_@&amp;&amp;Nsã _x000C_@æ¾aúí?G»û_x0017_@NC xn_x000F_è?&lt;pÖìeß?_x000E__x001C_	4aé_x0004_@µ_x0010_®²_x0008_@Ô÷U_x001F_Ar_x000D_@&gt;¨RwXI_x0008_@§¼_x0001_°Ûà?Û\lÛÝ'@î_x0002_³G;í?_x001D_Ö|*_x0013__x0012_@TF_x0003_Õ_x0002_@	&amp;/¤Óö?Og[s¿Bì?»_x001B_~úfÐº?Yº"á_x0008__x000B_î2_x001C_@`Wª&amp;c÷_x0019_@dfîÀÇ_x0001__x0010_@ûí}´Ë?ËKh_x0018_'@ÁÓ_x0003_dT_x0002__x0013_@x0©ÇóOõ?r_x0007_[õ_x0004_ø*@y!ù¯ý«à?àÀ«®á?	_x001B_EÇ	'@_x001B_mebJNÑ?&gt;`ª«#À_x001B_@_x000E__x001E_F_x0017_Mö?7_x0012_¢Æ­?÷?ÀìF/?_x000C_@'ï	h^ó?N&gt;¡Ûù¸_x001C_@.d¨_x000C_V&lt;_x0015_@(_x001F_®Óè?QÎàÓ_x0013_¤_x001A_@¢_x0016_Ë-½Õ_x000C_@w]4_x0017_@ëËZu¦_x0004_¸?_x0006_À¸¡ð?}+D¢_x0014_ï?_±}_x000E_vZê? £yñ#_x0005_@£æþ¾è_x0012_@©hâõ_x0016_î&amp;@ÆüÔYÕ±,@_x001E_Á×'_x000D_@_x0004__x0006_·Ð¯m÷Gý?÷¯KLaö?¸tt}à?Yù¹Ø/ä?ÞZù_Ç?ßNê6N_x0007_@Ús_x0019_ë_x000D_@øÓú_x000C_,_x000C_@ÉÒÝd g_x000C_@:k"ø7Õò?ßÈì®_x0011_r*@j¥iW¿_x0003_@s¨fDñ¥,@©§S_x001F_×Zè?þU0$ý?_x0012_Oð{Ð?à±`È2_x0002_@GÉ_x001B_c8EÌ?óØ_x000E_ò'_x0004_0@NKV_x001D__x0012_L_x0004_@_x001F__x0014__x0003_Ü_x0001_V_x0010_@_x000D_¾¢üx!@_x000C_ùp[Vú?a§_x0008_0­½?Qpóüþ?nag_x0010_}_x000B_@BXì_x0007_?ä¶?rðÕh_x001D_Iô?]È_x000F__x0018_@EÎä¿¦þü?ç0{ÔF_x0017_@ÉÚ_x0005_\_x0003__x000C_o_x0004_@­;¦ß÷?_x001D_}_x0008_o"0_x001B_@ý³¹z[éÐ?.Û×=Á¸_x0006_@ÐoKmÒT_x0010_@ªÜ-,Û?ÆÌY@_x0018_Âò?_x0017__x0019_,özÜ?Ç8b_x0007_®ø_x001E_@_x0003__x0004_àÒ_x0017_DÜ?Õêi$÷ô?$í	wN_x001C_@í×©7_x0019_æì?·ÖÊ(_x0010_ò_x0015_@ÃG,F_x0011_@bB_n&lt;ð¶?`FÅo_x0005_@_x000F_zÂ{,_x0001_@Hß¤-²SÚ?O|Ñé£)_x0019_@Ò2Â{|ó?)"%£é»_x0005_@r`û¤_x0010_pé?R_x000F_;'X_x0015_@¼_x0005_¡Zê©?À_x0008_ ¨_x0010_*Û?_x0007__x000E_õµ±_x0015_@_x0002__x0002__x0005_gD&amp;@UJâÖI#@z¥ð°eQ#@_x0007_¯_x000B_)~ã?_x0002__x0008_jjùÚÜ_x0010_@`ýmÂ#Ý?_x0006_öö^À"@ZæÀ ¼_x0007_@Ó=AHñè?$¯ov°@_x0001_@\_x0005_f³_x0004_@-=7&amp;¡_x0012_@_x000B_ÖOû¤ó?ù_x000E_ÖóH_x0017_@bÚÛ_x0015_Ú_x0003_@,ãM,J{ð?¬i_x000D_þí?bQçÜ½ç_x0017_@ª_x0013_1Gg4;@¤Dðåð%_x0001_@­ú_x0002_'ã4@m=_x0007_ÚÊ_x0003_@_x001B_t±¦wÿ?ö~_x001F_Y»_x0010_@9H÷gP²_x0015_@Ù^mo%@PV_x0011_öJ)@#A¿¾_x0006_Ó-@_x0004_©ûþ_x000E_@IQ?T_x0004_@'¼ùÁç?õÜÄß2D_x0008_@µ_¿½,Wö?åe_x0019_E )_x0008_@_x001B_r´°&amp;_x001A_@_x001F_u_x001F__x000E__x000F_ÂY_x000C_@_x0010_£ûG]?Ý!¥µ_x0008_._x0018_@_x001C_&lt;#»uî?}ÙKs0³ù?VÁTOÈ_x0004_@Z_x0014_`¥²_x0001_@m@Ppb_x0007__x000D_@@mÓQ\_x0006_@pÞÎ«§£'@å[³,Wà)@dI_x0004_®¨_x000D_@±_x0002_£Oà_x0012_@r	ßcS¢?UßN0ö_x0011_@x®áØ_x0010_­_x0016_@WÙ _x0008__x0018__x0003_@=¬Éy¦ù_x0015_@Ö_x0005_Þhâ_x000D_@Á_x0005_ìxÒÖ?óÖ_x000D_¸óS_x0001_@_x000D_"\_x0006_q_x0017_@?G2Ö¯fß?zÞ?½_x0013__Å?0_x000B__x0003_vÞ¼_x0015_@;Á_x001D_@Mz¶ò_x000B__x0018_@µç¹ÎÄÉø?w!«Ehû?l/_x0015_@îv_x0019_@_x0016_D¼réÙ?&gt;æqVÌ?_x0002__x0006_=5_x000E_âk_x0010_@_x000B_Äs]e¦?Ùzõ-§]!@_x0016_Í²_x001D_@r~ûsÜ?ó[K_x001E_ÔÓ?"!¾~ÅR_x0013_@Ã|!â$&gt;ø?¤8Qú?9_x0012_ë^úð?,}n£É_x0015_$@«Íæ»:"á?_x0003_ê$Ó8^ô?ÜÿBÉQ=÷?_x001D_ÐfV_x001D_å?ÎÔï_x001F_L	_x0017_@}P_x0019__x0003_x_x0001__x0001_@KÃvcõ'@[çüQ)2_x000B_@=×$ 2´? KÕ+zô? 8LùÅ_x000E_ã?#&amp;Tºã$'@9BfëËg_x0005_@sè?ó&lt;\5@¤ôL_x0018_Hî7@ÜÚ}Ý+@ý·½¯á×	@iY&amp;wôö?M·_x0004_®m²×?£Eü/_x0012_$@¨¿A_x0005__x0006__x001E_î_x0018_@ô"Åñä?¹]wC¡(@6&gt;_x000D__x0012__x000E_þ?m%Ë_x001B_TT_x0011_@ÝÚ_x0002_¦Å @(ú_x001C__x0006_&lt;x_x0004_@C¼Ú[wÁ @P$Óü?òH_x0002_Ë_x0015__x0005_@_x0011_ýú-_x0010_@F!_x000E__x0008_#@U0L09ÒÁ?û~dÍ\_x0012_@U_x0017_0³_x0007_@\_x0001_ÝCÐ?4G$|9_x0013_@Ìú_x0019_Mí?xåô&lt;0__x0013_@¿_x001F_¼VL_x001A__x0002_@&lt;F÷tQ	&lt;@#¸_x0003__x0005_Jâ!@&amp;_x0010_Ñ_x000C_Ð_x001D_@J&gt;dÍeþ?wÉÁPZ[Ù?"®5¾F_x0001_@K¥Y_x001A_}_x0013_@o_&lt;!_x0002_ë?nJ_x000F__x001E_-@Õ¼_x0015_-ù÷?&amp;Ô'úù/%@S¥ËðNË?_x0001_	ÀS_x0007_ÈSæ?5_x000F_pé¥_x001E_ë?Ýj_x0011_R_x0001_@²À"_x0014_vM_x0017_@ógW+Ø¯_x0006_@Í_x001A_üiÐ?Qü&lt;ë:@»´DFÞ9ì?CWálI°_x0007_@Ê íGÓ_x000F_@aê\Tð4@¹9%ÿé_x0007_@._x0005_ÀK]	/@_x0012_ )ÅÕH_x0006_@øg~Jÿ_x0004_@8oÛ:ü)@w;Rá¸Û2@éÚDô¾øõ?_x0016__x001B_B&amp;	_x0019_@ª`î¹±à?ð_x001D_f¾	Îä?êÅÇ$	_x0017__x0008_@.êÿQ®C_x0003_@_x0018_µ/_x0005_@;:ð¯-&gt;	@!ÊÐ&gt;õ±_x0002_@!í5ölï?QP¢Ø=_x0005_@Åm´\`_x0015_@GFíúÄÕ?bE2_x001E_Ì_x0017_@ùÉ)»_x0003__x000B_{_x0011_@â?ïì_x0005_Ê?`®.*ÞØ_x0001_@c«dÈ	@(*-9_x001C_U_x0019_@Ó|® |_x0004_@ÒY._x001E_òt_x000D_@\N_x0007_;^_x0002_Ú?xFÞâ'Âô?BObÄÔë?{ÃïK}ô?Ð¶©tß_x0007_@jKÜl®_x0008_ß?à_x001E_Þá7ö?ëªo_x0007_£_x0006_@Í,Tçÿß×?g'0ù(@Ê8dÂ1_x0004_@«Õ_x0013_a"ª0@_x0002_6×2ÍÐ?G_x000B__x0003__x0007__x0010_@Âö¡Ð?K_x0007_àjÂ|5@	_x001B__x000F__x000F_Ð&amp;_x000D_@%éWÊ_x0014_yÝ?ÝûJ49Nö?_x0002_ÂÆ&gt;ã%$@_x0007_üªöÖ?ÚLM_x0005_LÐ?Ç¬4­^ùû?_x0005_æG9Ó?ºjRxUÆ_x0006_@_x0002__x0003_çQuÉ_x000B_'"@ èÌÔ0t-@éÓÐ­¿&gt;þ?L03ö¡{ñ?&lt;ØDRÚ.@9êÀr®_x0002__x001B_@ÏC]Á&amp;@÷´Æ~Sé?bo×Õù	 @»BdI_x000B_òñ?)D;_x0017_f_x000B__x0005_@¢Óý_x000F_ú*Ð?öwô=_x001D_Î?®äÿã_x0001_Ó_x0012_@wÈö'¤Âé?î_x0016_Ïk_x0019__x0007_@`_x0003_=®T._x0012_@¦òÏÜ_x000D_]"@^Ü©híXý?=AutXã1@/|8_x0003_Ý$@_B;ÌA6@lµL&lt;ûî?ÇÉZi_x0013_â?qq&amp;â§(@*%_x000B__x001C_û?R%\)	×?¸ÖBÓÔ_x000F_@¾¨¸_x000C__x0011_@.Zù,_x0002_@|d\²mZ_x0008_@_¨8_x0002__x0008_íE_x0011_@ÚMÞ©k4Ø?_x0012_o+_x0012_P?¼_x0005__x0010_u,"@_x0018_\l_x001F_÷_x0003_@Y!)×ïì(@_x0010_©Qõ_x001A__x0015_@ÜÁ_x001C__x0018_@7ª×ÔP_x0007_@_x0016_/x0_x0016_ðë?ûgw¨_x0010__x0012_@_x0012_#~b_x0010_0Ü?,ª·ÇRÎ?V·"Ðß+_x0018_@Æ¯Iö®&lt;_x0011_@·f_x0018_g_x0012_@|Ö&lt;_x001F_zÊ_x000D_@:Bq4_x0010__x0010_@ájY¨Qýë?&lt;Ø_x001A_òUÙ_x000B_@_x001C__x0010_|pM8ÿ?Ë;_x0016_¥yì_x0002_@ÃìzÔ%_x0006_ø?W2_x0008_ÐöÓ?Ýuÿu~Q_x001B_@Ù_x000B__x001B_VnÐ?¿ëO_x0001_×_x0017_@F_x0004_a­_x001B_@ÿJLw'@Ñ2õ5M_x0005__x0019_@å1 ¬_x001C_@_x001B_ç{EØÅ @_x0002__x0003__x0017_d¥­Ö_x0011_@ùÄT¦¿_x001B__x001B_@Ã.Då¤#ê?c4¥Â_x001B_¨ß?Çb(Û_x0002_@C¸M~ê"@Oç¾q_x0001__x0018_@_x001C__S6°V_x0012_@_x0002__x0015_Õ÷$wà?1_x0004_`©7ê?_x0001_hJ^_x0010_@kø÷Å_x0008_¢?úXÖ«ô_x001C_@Øo_x0008_^é?9¸ú!ñý?XV_x0006_ì_x000B__x0008_@»$Ë_x000C_Þî_x0003_@ÝD*µüE?÷_x001C_5ß`Ë_x0014_@²_x0013_Æ.@rÚmÔÏ_x0014_@´ß$_x0005_#Å_x0014_@¾Ê×ñß'@_x0007__x0016_Tö^Ø? *vÊPÇÙ?È;6%PI!@;_x000D_ëü\_x0003__x000F_@F©eÔÁé?M54÷\_x000F_@º7_x0012_$@rHãÃ¤«2@óK(ø_x0001__x0007_©1@UDÂP£_x0012_¢?èq··¾ò?[kl_x0019_¹Áê?Å¿£QÛd_x0007_@	ó¶;_x001C_@·\TL¸]ä?ß_x0017_i)pï?rê5^¦_x0013_@ÞOY?_x0013_@p_x0012_þ¡2ô?)2í¦´±?X_x0012_nGÒZÂ?×¢£×_x001A_@Å1_x0002_f_x0010_@[æEi¾ã·?'&amp;V_x0019_»Ú_x0006_@Å¬ÁKüðÐ?Z=_x0003_®¦$³?,_x001F_ß_x0004_:_x000E_@ÝøÏ¬¨n_x0003_@+Ìë²á_x0018_@}P¬ò°ð?ºå²ª$tó?_x0012_¸8QÁÚñ?Öy(_x0010_ê_x001F_@Ê¨_x0002_vîª?_x0005_§.|Ha_x0010_@TPWD_­ã?&amp;íòèuê?©Â_x0007_Õ	_x0003_@ÁxÄ¨_x0001__x0001_@_x0001__x0003_B­Ç_x0003_@7Á46T_x0010_@/Âÿõwñ?D§Ì×âÚ? mÙ_x0019_Ì?è¨²c9½!@Å_x0008_þ°uü?¤_x000D_g¯__x0010_@bÇ_x001D_:})æ?Ø½ÚcÈ£A@ÓU°æmA÷?_x0015_Ú}%Lø?[ÀÅ6´Ôü?Y_x001A_­·_x0011_'@JÂ$æòÐ?ÅQùiÓ_x0007_@HL4Ý_x0013_@~¼Úcëa_x000B_@¾_x000C__x0005_ýs¥?Í:A¶}W7@µ0D_x0012__x0004__x0017_@j»Tð_x0002_@Ê_x0012_Ä_x0019_0ð?¶ÈÿßtÈ_x001D_@Â_x0002_*_x0008__x0011_ñ?TÌ?^f_x001F_@d[¢å?hz_x0011_&gt;4Ý?ð_x0003_´Â¡ @waØz³?{ÑÈÝ£TÑ?Bè_x0002__x0004_ÅHò?(i_x0004_@Fè_x0017_@êûÐãÇ_x0016__x0004_@x_x0003_G_x001F__x0013_Æ?=Jsy¶ó?oÍ	lÕ?ZSÄ_x0015_ü$@å._x0013_p@f&gt;@§Í_x0003_±»Y_x000C_@¸ë~_x0003_³À_x000C_@Å|_x0017_i1@5%ù{oÁ?_x0007_ý_x000D_S}ñ?¼k_x0001_/*c:@l|T{ÔÆú?_x0012_§_x0005__x001A_À&amp;@º¢OØÀø_x0011_@è-#_x0017__x0012_í?\s{¤ÿÀ_x001D_@ý½[(í?zô_x001E__x0005_í_x0006_@6v_x001A_ªxÕå?ý'FcTø?¦_x000C_á_x0011__x0006_ÿ?ú_x0016_ùµÝ8å?×_x0018_Èô_x0007_å?_x0008_ÆÖ;³ @_x0017_TÍé _x001A_@©Ô%Y%gÛ?ß·sùbû?®ÄM£_x0013_­!@`mÛÜ_x001D__x000F_@_x0003_	Õ¸ª½"3@ò	_x001D_Cc_x001F__x000D_@¿/_x0013_íì@_x0010_@ªu¬väþ?M³(q¹_x0003_@ÇÖz'v_x0001_@_x0016_*ÄÁàÈ_x0018_@"_x0006_-MÜú?y½	@Õ´?¾^ó?;Ø¸:	j5@_x0005_]	u{_x0002_@ì}=îH 7@µ_x0006_ÍÒ; @_x001D_WÖ?J_x0003_@_x0006_ _x0006_uÁí_x0016_@¥_x000C_T²Ôé÷?mÙCT_x0007_Ûú?m³8ñ?ÈÉí(_x0010_@FKäÚ_x001B_W_x001E_@¾C±_x0015_~_x000D_Ø?²Bxwjýô?_x001C__x0004__x0012_Å&lt;_x0018_@àZÍSÂàó?_x0008_¿Y®ï_x0019__x0014_@êÍ`_x0006_ÜÙï?_x0005_{ùÂ@×?xÖ6´9uá?HF¢&amp;þ¶è?Gßt´¿$@_x0015_©Lv_x0006__x000D_ÞÝ_x001B_@Âöù_x000D_Ó¾*@û¼ëñ²_x000D_@Ì1Úá)×_x000D_@ûÉe¡&gt;!@tMÁ],ø?ök'	çü?é_x0010_õ_x001E_Qt_x0015_@·H_x001D_Tÿ?Ú97§¢¨ð?v_Õ&amp;q_x001F_@[ïV)`_x0016__x000F_@¦³+&amp;Ñ¤_x0002_@_x000F_²X*=0@ÞÓÏxA_x0005_@_x0001_»_x0016_ñê_x001B_.@G6_x0008_&lt;aO_x000B_@Uqè_ó? 4_x000B__x000B_â?Úì_æX:@6O¤§Ç_x001D_ò?_x0006_XLÙ±ó?ÁTòþ_x0003_åð?ì	Èê_x001F_Ö_x001E_@ñ	¾+ÄÍ?t@_x000B_0Y"@Ãá2yû¼ù?5à÷Ú{Þ?è®´°1@|)y(_x001C__x000D_@RÐ,ðL³_x0007_@%x¥_x0004_¢_x000C__x0005_@_x0005__x0006_~ñý_x0013_cü?Üª_x0007_úÞä?7µ_x0011_	@]ù8#@_x0011_¾Ká¸5ò?=¦Ò_x0018_ÂV_x0002_@_x0003__x0016__x0004_#/ô?!ÃôÃÏ	_x0003_@PÐ+Ù_x0015_þ/@NSàn_x0002_@¤÷ktÎp÷? ÉzQÙÍ_x0013_@_x001D_Sm¦æü?_x0006__x0002_ìÙßù_x0017_@ÿTûÆ_x000D_@_x0008_jyçåd_x0010_@^!pí÷$@yyV¸Ð/@oPJí_x0012_@5;6d(@8¬7A_x0005_@&amp;ÔÉ$Ù_x0001_@ßùÛÌh1@(¦!Ë¬D?Ý5êOQBã?P;_x0010_ÉYªÅ?lc´Í1y&amp;@Èl È_x0002_@Bæ-âµü?QS+¼,G	@_x0013_0~_x000E_Pû?_x0011__x0001__x0003_dû*@²+úÇí?:¾®;Í.@OßD$ð?û9*_x0005_æâ?ì:_x0014_¤/ãò?nN&gt;f_x000F_â?_x001D_º¯eÖ$@ëûPÀî%_x0004_@§_x000E_kÿ¼0@F_x000E_N¢ã_x0001_@/¼¼ @J_x0019_@^yõÁÛL_x0011_@QvW®eg_x0002_@ \g2_x001A_ú_x000E_@¶äoñn_x001F_@E_x0015_,Ø¹âô?Dä'$$åØ?üRÃ",þ?äwÆR:Ö_x0003_@_x000F_èÕMU!@pJ°B@q!@öZ±d¹_x0003_@ _x0014_ÿ_x0007_cæ#@Ð&gt;¨_x0015_6Î_x0014_@¡Mî_x0013_^À_x000D_@w·nê_x001D_@_x0013_×ÛòET_x0019_@PH»_x0014_&gt;@/_x0005_²è6õ?ez²ÁYù?BGsë?_x0001__x0005_mtÿ¯à_x0001__x0010_@GT._x001D_	@þø"_x000B_?)Ý?«Ó(	Eó_x0006_@ûD#¦ýò?_x000C_q_x0002__x0010_M_x0010_@Â´qÁ_x0017_"@)*²î&amp;(@O×5¶Ä_x0008_@ËØ\½Fq_x0019_@«M9iä'@Â_x001B__x0019_É_x0010__x0018_@öÞ{»ó×6@ÑMÄÏ`@_x0019_@äkëOð?'Ä_x000B_ZHë?ãæL´K_x0014_@3ÈMõ?_x0018_¨_x0018_Úô?_x0019_~^_x0014__x0004_®"@JyùÜm&amp;@e_x0003_s_x000E_]_x0008__x0012_@CCÀçÜþ?î_x0016_\ÿ_x000B_úú?_x0008_í|è±{Õ?_x0008_¤_x0008_lÑV_x0011_@tGÕh_x0008_@ý½_x001C_ëÞm_x0010_@FD-_x0011_#_ú?ã)ÿËÜ_x0003_@®5_x000C_t´)/@Ó_x0005_Ãæ_x0002__x0004_c_x0011_@_x001A_à_x0017_í Xê?WV\þ_x0001_ªÿ?GêÓS_x0012_@\åbX-_x0003__x0001_@_x0016__x0017_eT_x001F_2³?7_x001B_#ÐÆ*#@o?þ]þ?Û	ÄtY0@áÞ©-XÌ?5_x0001_Iô ã_x0003_@_x001A_Aß_x001E_â?%MÌ÷?ÆWÞû)_x0006_û?b"P_x0008_ðBà?:4@ßX_x001F_@c_x0010_ú+òÕ"@Ê (Å`®ù?1´í_x000B_@I£Ý¼3«_x0007_@_x000F_ HÆ @­ÍaÓ¸o_x0006_@r¿Tz_x0003_&gt;þ?§Gó_x0018__x001C_ü?¦1øõÜÏ?W*Ñ1'=Ü?¦¨âuû_x000C_@Ûx­mSò?á:Á¶70_x001D_@W¤Ú¯L%@ã8_x001A__x0003_@æ_x000D__x001F_Õ_x001C_!@_x0001__x000B__x000F_Ê±Qg.@±ÀW_x0004_Ë?v ã«Ö?ÅÀÞ|¶?_x0016_TÅÿ_x0017_i_x001E_@7Ï«±Ý)@læ_x0010_È_x0018_@_x001B_5ÑRK_x0011_	@¡xÞ_x0007_&gt; _x001C_@È¶EA_x0002__x000F_@_x0018_ç7µ-à?Ä\}_x0013__x000E_å?o'~_x0012_ñ_x0013__x0018_@ºIj@³__x0007_@jC,Ô0Ê_x0014_@A_x0003_NåÔu_x0002_@ÿ_x001A__x0014_äP×ñ?á"Ýkºñ?]Y_x001A_×ß_x0001_@D_x000E__x0018__x0003__x0013_µ?Q_x001C_§äm_x0016_,@øÅO_x0012__x000B_?Pv_x0014_ª_x0007__x0008_@¨ÿ¯!_x000F_C_x0011_@exç¡_x000F_Ñ?Pñj­°_x000C_@£a½"_x0003_¸û?¼óe_x0012_k:_x0013_@ÿv\@_x001F__x0006_Þ?i²VîWA&amp;@ÄñÌ_x0005_õ_x001D_@_x0007_Ïw_x000B__x000E__x001B_@Ju&gt;6%_x0011_@_x000E_S_x000D_æk_x0003_@«_x0006_wEY?×ÍÇÑ_x0014_@Ì_x0016_ôªh!@s_x001B_hu @³Æ%Ð=y?E_x0011_ÀÕ¿_x0008_$@ØrÁÃ±¡_x0018_@¢_x0005_ï_x001D_ð_x0010_@ëñ»_x001A_æN_x000F_@¸_x0005_ÙLÌé?^M_x0011_×OÑ?[ø_x0016_£Jæ_x0016_@k®Æ ]û?}II_x0011_Y_x001A_@U¡qmÂjî?ªÄ¸Ü_x000D_@_x0014_ÿÚ_x0006__x0010_í?ò_x0001_Zw_x0001__x001A_)@¡0¹pò_x000C_@,æ_x001A_;_x0006_Â?áO¦ã_x000E_÷?QK¶¯ü?_x0002_Îãß£_x0004_@Õ_x0012_åÏ6	@_x001A_9_x0007__x0004_?Èë?_x0004_ýÚ:_x000F_Ñ?Ù^Ï_x001C_×$@S_x0013_çø_x001A_@¾ÅZô?_x0007__x0008_à'¢1_x0014__x0012_@-µ_x0003_uZ_x0019_@_x000B_I×rÃ_x0001_@ès_x0003__x001D_%@Ðêà_x0002__x001F_@âLWMSÒ?t_x000F_EËÎ_x0005_¡?l_x000F_}¡©ó?» º_x0007_aé_x000F_@_x000D_£7Fº8@~V_x001D_.PÔ_x0016_@G×«d_x0017_â?Þ­~3Í7@l_x000D_Â°RÉ_x0002_@®®®n_x000C_@æÕX_x0003_ð?þËåÏ_x000D_Ä @Û¬_x0002__x0014_rªæ?s_x0003_£:ãÌ?«IÌNÏÃ?_x0010_¤"æ=ï?°YÅæ?B¢tMw_x0010_@&lt;_x0014_l)zÏ?YÑU_x0008_{ã_x000D_@\ °NÈ?î0§Bb_x0006_@j_x0018_¿J_x0004_h(@7è_x0006_ÜO_x0016_5@ÐP_x0019_Þ!._x0007_@I_x0019_ÕnæU¬?$ª¸Û_x0003__x0004_+_x0017__x001B_@&amp;78/3&amp;(@_x0002__x0018__x0004__x0014_ÏÕ?_x000C_ _x001B_HsfÒ?ó_x0017_QÕÇR"@çä1"Û@_x0013_@£³vj ±?é=Úð1N$@_x001C__x0008_[É_x0013_@øz_x0018__x0002_5»_x0011_@!£Ê_x000F_²+/@¤!_x0011_éÔÏë?j×å¸ÙÚ?_x0008_?í?¼5g_x0005_9Ü?V a­l$8@PxsA¶_x0018_@^&gt;¦Uô&gt;_x0019_@!þ+®é?~_x0018_Kd7@_x0018_þßítã(@zYý¹	ö?½_x0013_jó- Ö?ßÞ­¼ú_x0016_@_x0010_¨¿RPÞ_x001B_@Ï_x000E_hú_x0002_@D_x0001_¨¿_x0002_ªý?9 _×ÆÝÞ?&gt;ëÔÅìæ?*¹_x0007_¯_x0012_U_x0005_@!^_x0015_2£z=@_x001A_É]Y_x000B_@_x0005__x0007_:_x0004_ÂõpÕ?¥\Z_x0018_õM#@ï_x001D_ZNI_x0006__x0012_@Õ_x001D_kÃé?Àú_x000F__x000E_£×_x0014_@}ôM¹_x0008__x0015_@¡e_x0003_Ï%@¶#0^y\í?_x001D__x001E_?cIî?¹_x0015_ä©_x0006_@}X0_x0011_ò?Ôá»ë_x000C_@TZ_x0015_¡_x0007_-@þS:ôÚ_x0005_@à 	»ü÷ú?Áî}_x0007_·k_x0001_@SK=Ö,°?H³_x0011_O¾_x000C_ñ?q;_x0002_½_x0014_%@_x000F_{_x001D_gÀ§_x0012_@&gt;5Dg_x000D_¹?ß	å?_x000C__x0016_@+þ1A)_x0004_@j::päú?_x001C_r_x0010_µ4*_x0013_@¡\4áKV%@NÛ_x0017_'°_x0013_@8xØò?§÷hI`2_x0008_@\&lt;ÀýÏ.@XÔþ(É2Þ?ÆsÎë_x0002__x0004_Öþã?.¨_x000B_ùû_x0001_@ÀI&amp;É_x0016_XÜ?éøD;w¿?c§_x001B_è_x000C_@c_x000C__x0019__x0013_ÿé"@§ÝìÇU_x0019_@Le_x001A_'«_x001E_@Tø_x0004_3f_x0014__x001D_@n·¨u_x001B_Ð_x000B_@_x0006_DrDô_x001C_×?F`q%EÏ?_x0017_ýN¼3 ?_x0007_C*ßq'@»_x0010__x0003_gÉ_x0015_@hb"_x0001_5_x0013_@2	À_x0003_e*¿?âüw_x000D_×_x0016_@þF¹Ø_x0015_À_x0011_@p_x001F_þ]$@ÑØad*¸_x0001_@}05Z_x0003_@»IÇ"ú_x0011_@4_x0016_Ê]_x0005_Íñ?_x000D_RzH¢ÿ_x0013_@¬ç"Ê^Ñ@@®8_x0013_M_x0002_@8_x0010__x0003_t_x0019_@zdãÞ~@@ìb_x0008_¥U!@pfEÏ_x0001_Mñ?7#dÝfÈÕ?_x0005__x0006_!×_x001E_ø?£3üâ_x001D_÷?à½ø_x0008_@')¨|8Ô_x0014_@_x001B_ÆøH_x0004_@?_x000F_uV_x0001_@ß$3_x0007_µ4@ÙFl_x0003_^Ú×?²ë&lt;{_x0002_@eÝù¬»^,@_x000F_7þ]ÎÌ?k%î|k:ï?[6^.÷¨ä??ae_x0001__x000F_"@×q&gt;2ªÛÙ?$¥pgF_x0002_@U¡\MÙ?Á_x0012_(oàã_x0010_@¶_x001C__x0001_ð_x001E_@_x0013_6SÃ°_x000C_@çO&lt;T¤_x0011_@(½¿vÂñ?$=¤¤Ç_x0003_@Y}Ç_x0002_@;ÈiÕîe_x0004_@»%A&amp;ó£ù?_x001B_:S|ËM_x0004_@ê¬ J|_x0018_õ?¥!&amp;Ñ§ó_x001A_@2Ï_x000E_Í;Ì%@_x0017_!Ë5ùë?4|_x000F__x0004__x0006_A×_x0011_@Ë¤æ7&amp;_x0005_@_x0016__x0003_¾OÅ#@ìà_x0011_SB£Í?¾¼C5;­_x0011_@_x0005_Þ¶_x0017_%@P¢qd­_x0015_@»P­øÉ?_x0014_mÑ¸_ð_x001B_@»7üÑ_x0003_[_x0005_@	'%¼Ó_x000F_@w³&lt;ÑÙñ?C¥_x0008_ab$@åÌPrÆ_x001B_0@RñøÒe_x0014_@uJ&amp;AÈv_x001B_@¡_x001A_ël@ó?ò_x0003__x0006__x001F_c_x0008__x000D_@	zI[_x0019__x000C_@ÂTYÃw-_x0011_@«Ü_x0001_ýg_x001D_4@á$¸üõ?´_x0002__x0018_NÙ?a¯_x000F_Òf_x001F_@êßÇM-_x0010_@IaÎcÿ?_x0003_yÊN_x0005_@IZñ&amp;Û_x0015_;@_x001C_ÕÛR_x000E_@C²MËïQ6@ám°°Z)@hÎÕò¬I_x0015_@_x0005__x000C_*÷?YRVé?¬¹¬¤__x0008_@Eà_x000F__x0011_@åËö_x0003_òCè?ÉtT·~È_x0002_@o]ºOô?uR¼Jw ú?ÉÀYë_x0019_Ç²?bD¹_x001D_(*ù?ï¯+3á_x0007_@d÷_x0002_GÉ!@C¤ZpÖ?±Ó7_x000C_	¤A@PV¶Êv-@)`Ð_x0017_Ð_x0011_@_x0011_óU=´/Ù?E7_x0016_EqZ_x000B_@_x0014_æø&amp;³_x0006_@µ³Dü_x0014_@WÁóÅOA_x0002_@CX×q4_x0010_@_x0001_ Sð_x0017_?"@Ì_x0005_ªê)õ?¢ _;·-@Ë_x0003_æyå2Ü?¸àzá¨ø?î8ØA Ç_x001A_@_x000E_FÖY¬_x0017__x0010_@*%m)@ÃÛ?ÙqßÜSßõ?qNÍDÂ0@_x0004_âU_x000C__x000D_Þy_x0002_@Þ7?MZñ?_x0005_c7±*Êø?_x0005_@_x0002__x000E_æü?V±'ô?ØrÞ|_x0008_@mð\lº_x000B_÷?_x0003_¡·ÅÜ?@J`/Í%@ñsõ|_x0018__x0018_@ _x0016_JÌEþ?{K¬_x000D_Â_x0003_@	¿s_x0012_¡Q_x000C_@ÞPSóü_x0004_@6NXj_x000B_3@6Ãèý_x0002__x001F_@èsK&amp;Å:_x0011_@¤DÝ'£/@d^(&lt;mËñ?tÄù2@_x0001_·}_x0014_Âä?w9à_x0017_ê_x0006__x0008_@ùÈÁ|_x000D_@_x0002_z«Ø @áÅÄ ;ñ?}=c¢_x001B_@Í_x0007__x0015_»Pû?HºÇ~õ?6Ä_x0014_i÷(_x000F_@_x001E_ÎvLþ_x0001_@çwøà_x001E_4 @_x0015_±^[Pò?</t>
  </si>
  <si>
    <t>930bb101653157780b2e49745c5bf14a_x0002__x000B_°§äO¤_x0003_@¯R_x0013_j#L_x0005_@Ä_x000C_êòÌ÷?B²	ZNñ_x0007_@a_x001C_;D3_x0014_ó?1ð:_x0013_ ÇB@òæVû,UÙ?Thû_x001C_´_x0007_@1ýqf_1@­e ùk_x000D__x0004_@_x0003_óÑ°/@yu¹5°_x0013__x0012_@½b9_x0015_³¢ð?_x0003_-üz¼KG@l¿Ú_x0012_Þè_x0003_@îV_x0013_Ðá_x0004__x0013_@dÜ,ðÔ6ò?WKÿ-_x000C_Ôè?~¸íoÆ_x0001_@_x0016_=JV_x0001_"@8-_x000B__x0002_rmÜ?æ¬_h$_x0003__x0006_@áa&gt;¶_x0013__x0016_@¡¦ÒÂ\._x0007_@Ìôª?.Åð¥_x0019_!@@Í_x0017__x0015_Åô%@g_x0014_ò÷zR_x0005_@1{P_x001F_!âó?_x0003_ôB¤ Ý_x0008_@v×â'à?Ü*_x0001__x0008_{è³?-úµð±ý? TÐ_x000C_ùý_x0017_@¶saV*@Â#ë_x0017__x0011_@j"ÛcÙ_x000C_@ÿôìãI#_x0003_@Z´GO£_x0012_@å® #yÊ%@_x0010__x000D_´»_x0002_@!­-ïfd	@e6_x0002_åy­_x000C_@QWbxÄy_x0013_@c,g¬ØÔ0@/5o~ôs#@&gt;bæ§_x001E_0@_EëæÖ}ô?_x0015_µËÌR_x0006_@_x0012_{Ñ;_x0007_â?Ü.20¡_x0016_@Þ_x0004_-_x001D_äÙ_x001A_@f7_x000F_@\H&gt;ò?he_x0010__x001B_.,_x0005_@(._x0012_£ç?_x0004_Ï_x000B__x001D_1¬_x000C_@´{']V_x001B_@¿i_x0012__x001A_*@s Ø$Ç´_x0014_@ÐxÉyLý?	_x000E_&gt;_x000F_n!_x000E_@Q¡M´'Ä_x001F_@_x0003__x000D_V_x0016_ZV_x0004_@_x0016_ý3_x001B_S_x0001_@=©ëî­_x0002_@_x001C_@d(ú¯_x0008_@MÄÚL}¢_x0007_@Øõ_x0016_h_x001C_@BÂ_x000C_­8î?w3_x0005_¬_x000D_@ª©M_x0001__x001C__x0010_@¹7ª_x000D_H	@-YWÀ_x000D_Û_x0007_@\2GúçØ?¬ßQd LÕ?_x000D_xXm5_x0013_@ÙyA_x0003__x0018_@NÁÙ_x0014_ûõ?ËÎ_x001E_ãg_x000B_@Üw%]#¦ã?_x0004_Ð÷_x000E_HO«?¥î	¿Á?=_x0010_ðÆ_x0001_@²5òA1ï?=®#WÌò?âÄTÜ¡_x0015_@#_x0014_²_x0006_`r_x0016_@Êî1¡_x0016_p5@lÂvDí_x000D_@IÚ_x0018__x001E_u2	@ÇÒÕ./_x0015_@]±!»_x001D_Ò?P¢³_x001D_*3@v_x0012__x0010__x0003__x0008__x0002_ñ_x0003_@ éò¥£6ð?(;ZµeÎ?ÀäJ_x0013__x000D_ª_x0004_@__x001C_(IÐ;é?³':"F,@_x001C__x001F_À!¨®?½ç£P¿Ë_x0017_@_x001F_²7hXó?ËW@Z_x0010_Ä?riP$_x001C_@ öÀ_x000C_ËYË?Íç_x0004_V¬ë?è¾û~_x001E_Î_x0019_@3´D_x0003_B¾Æ?Qµy_x001A_ D_x0007_@Ï(Ø'S_x0015_8@Ø_x0003_ÐzÙ¿?´BÉÎëí?ù¿JÀØÞà?dûâAÑ?8_x0004_qïTþ_x0005_@eÏ®_x0006_ïdÜ?ÊY!Ðæeî?¾gNhÊ´_x0012_@_x0014_!¯ß_x0005_@nJ2´0ú?¦_x0001_»_x0016_Çã?øah7Kç?E ÏôËõÜ?_x0015_º_x001D_ah_x0002_@UwLx(@_x0004__x0005_y¤_hu×_x0011_@uSðqv_x000E_@|_x0011_µ²&lt;ú?¡e¢9é_x0004_@Â,{­?Çæ?_x0002_yp~ðn_x0018_@²\ËV_c_x000B_@H_x0003_¸_x0004_Xè?ÿ½¾Ì?Ûô_x0002_ÚÓ%@(ùâ_x000C_í?jÀ@60Ò?i_x001E__x0015_ÕËÅ?¬4_x0018_8ÒÐ?Ûu=#g"@Vµ_x000F_Ær&amp;@ë_x0013_&amp;Ç1_x000F_@VôB¡_x000C__x0014_@e)¸C§?þ¨ÉÕ²?_x0014_jø¹=ª?_x0001_Ä¦ò_x0003__x001D__x000B_@V&gt;Þ=çä?7¶_x001D_êZ!è?ï¹_x001A_q-_x0010_Ã?6úÀùý?·úê&gt;_x0005__x0001_@Up·_x0001_Ì÷?ÛÕQ´ÃG_x0017_@_x0003_Çü;2þ?Ô ×è"Þ_x0012_@_x0007_ù_x001A__x0003__x0004_ÿ=å?ý¹?p%!å?_x000D_rÜÒ°~_x0018_@¸ágx©ã_x001F_@¿zvÿP(_x0007_@_x001B_Ír*_x001B_é?Èx_x0004__x000F_¨ó?Ñ¿xaö_x0008_@,m{_x001A_¤ì?½ÔNOd¶ð?GÓ5x.@4_x000D_µÌeÈî?_x0018_vû_x0017_&amp;é?Ò_x000C_|õ1@¥Àñ\÷c)@_x000B_íÜ¤3_x0008_@M!ëür_x000E_@ ANÉ¬å.@Q`_x001A_ÔNó?Ö.·_x0008_",_x0011_@àÛPíøPó?%âYÂ_x001E_ý?W_¿kh[_x000B_@???Ð*f @ñ_x0014_¢V×¬:@_x0019__x0002_é&gt;ht_x0002_@v)6^nË8@×ÎÓéþ? ¬_x0006_Úö_x0015_@´%¼®M_x0008_é?_x0001_áÁ,sëë?_x0004_g¦c&gt;Æ_x0014_@_x0002__x0003_Ê-IHg?d$¶]_x001E_!@7pÇ§ñ?¸w_x0017_54_x0018_@_x0001_jQé"-Þ?Éw õxbá?¶ãóPÈ¸?&lt;ÃýXÏê?¢¨_x0013_×½ü	@WÀ½óö©ø?¶2$ûÖò_x0003_@v¯_x001D_y_x0016_ñ?ß#3SJ]_x0016_@_x000E__x0015_úi3@%ËßP_x000C_@_þ¸¨2_x000C_@ÎàèBÃ?c£)_x0005_0í	@_x000B_Z`Ñ²¸?(Ü¸f_x0001_Ú?f._x0006__x001B_+U_x000E_@÷_x0017_vv_x0015_ô?_x0011_¯äÑ9,@0ÛBNóIû?×»x¶Â_x001E_@±&lt;	°9¦?¼Õb_x0005_07&lt;@½5l_x001F_]Kõ?Q+ÿ¸_x0001_@6YQ\RÎ_x0010_@Ô_x0018_÷_x0004_Ìø?_x001F_Q_x0006__x0008_J*_x0004_@_x0017__x000B__x0005_(û7@P9ZÑP_x0002_ö?ñ_x0005_ _R_x0008_@Ùl_x001D_FýNô?¢å-þBã? 5¬*V¾Â?p¦Ø;ÖÎ?@Õî²_x0012_ó?`Ø_x0016_á±à?z&lt;D´u_x0004_@{Ïâ!1ñ?Ð!7ù?±¨d7y:1@ ¢±5õf$@ÀÏÉÒÕì?üì­¡_x0006_@ó¶¨µh_x0016_@ÖyÛÿÖ#_x000F_@[¦+;ô.@@|jÊ_x001D_@f´Â'áâ¹?¸ì¥so´#@i¹Ø8Nù_x0003_@Ä]Þ¯_x000D_@÷J&amp;,81_x0001_@\`A=q_x0003_@³;KZõ?üxä_x0001_£¶2@Q¢ÆàÀ_x0007_@±0ô_x001E__x001D_$@^Fé_x0004_Nîö?	_x000F_ÆýD{5_x0003_@jÿ¶{2_x001F_@Ù@8±¦NÐ?DÕ_x0014_ÂI÷?¬ÖÌ¹_x0008_ö?GiKT®ï_x000C_@_x0019_¦õ`lÓ,@â{,òqëà?qß_x001C_¶¶³?o$Tpÿ_x0001_@%O¬m%@¸¬_x000B_òÂÚ_x0007_@±Ê_x000B_Ì¾±_x001C_@øá*Fv_x0011_@h1`~^	@ÌÂæ¦Q_x0004_@ïº_x0002_1tÒô?Ì&lt;@¼x¿"@P!_x000D_ßêÿ?+y_x0013__x000D__x0005_Fõ?Õ_x000F_å_x0004_Ö)_x0006_@_x000E_î63_x0008_½ó?!ð­*ÌN_x0002_@¨_x0008_{72_x000C_@­m*ÕTó?Ò¤+d$_x0017_@ø_²_x001A__x001A_@X_x0007_­ò¿Âß?*_x0019__x000E_J´!'@_x0013_³VPÎ_x0014_@_x001D__x0007_ç®_x0016__x001A_@ú_x0012_}_x0001__x0002_é_x0011_@·w³@Ä(@L_x0017_msÑóÞ?3_x001F_­Ëí_x000C_@ö:vd_x000D_@£3f_x001E_å}_x0001_@E¨}ö½÷?¥bÿF_x0003_@O_x000D__x0019_R2@R ·&gt;íìê?§üy`t_x001F_@á%Ï_x0007_å?ÀÊ¶I!é?xÞ!º/ò?EÔ[u_x0013_j_x001F_@_x001A_ÑÖÙv¸ @ò|ED_x000E_&lt;(@ý@ez_x000E__x001E_@psò ø ã?_x0015_T_x0015_E_x0004_ø?¨¶¾åt#@Î£ÿàöá?LP÷rûQ(@/Hk_x001D__x000F_÷?6_x0012_§3_x001E_@_x0002_¦TôB@y0&amp;Ýeº_x001B_@_x001C_ð1AÄ_x000E_@õE³_x0001_³õ?¤&lt;;÷;dü?©~¦_x000C_Æ_x001D_@_x000B__x001F_¼ÁIkà?_x0001__x0004_9k$_x0011_@Ây«_x000B_oA@L¬Xî3@I#Ýs¦4@ìÇK:ý1È?ÕÙnú_x0011_Ð?ÜÁiW	ÛÎ?zTSD¼á?Pwz_x001E_øéæ?ûN|À_x000E_@¢P_x0015_kN_x0013__x0010_@5×_x000E_@9_x0003_])«&lt;ú?_x0005_Ê)_x0006_%_x0016_@õ}EZ_x000C__x0002_@/úåùêÃ;@ûÙ_x000C_q_x001C_ø2@&gt;2r¶à_x001D__x0013_@WV=dûê?Kû_x0007_Ah_x0012__x0014_@_x001C_Ë_x0001_hÞÔÚ?}KEXóÅ_x001B_@Á$O_x0001_å/@º ®	&gt;÷$@t:xªaV&lt;@ðÂ_x0002_òUÅ?æ__x0013_ÀôV_x0014_@&amp;Ú@vþ¡_x0002_@X7÷àl_x0011__x0011_@®ßkÝ¦ö?Ug»u_x001D_5@Ã÷77_x0001__x0008__x0017_Ö?ô¹	ï×q_x0010_@îR?uY_x0010_õ?| Í_!@ÎÈ&gt;¹_x0014_Ñ,@Lç7}È_x0007_@_x0002_´³_x0012_?#@ãû·ê;YÏ?â_x0006_é&amp;²å?)áhßÓ_x0007__x0014_@5/Ïômè_x0002_@ß_x0005_þeR_x0017_@¦ó _x0004_µ_x0003_@F_x0013_&amp;l_x000D_¢Â?ÒA9ÌÛæ?_x001B_©PáHÿ_x0017_@ÅÒªjà	@pÙ_x0006__x0014_*_x0019_ú?ùzP%D!@u&amp;'_x0003_6/à?_euÓ×?Ö~fÈ8B_x0011_@§tG«þ&gt;_x001A_@£_x000E_qÝÂ)@¡Íñ\P_x0019_2@h,idyx_x0015_@Dì_x0017_ÊÛ_x000C_@óÇ_x0015_:T!à?7JØÚ_x000C__x0012_@ÉrÛéß!@](*Î$W_x001B_@@Ô¨Vhß?_x0001__x0005_Ý_x001E_ð_x0003_6 @UàT§U_x0004_@_x000C__x0017_¨§ò?c)_x0011_ÆÈ!@SL&gt;_x0002_²_x001E__x0015_@ë*ïýK5ë?å»c8Yv?&gt;	h_x0018__x000E_ú?û_x0005_aÿ_x0001_+@/^]L@ý?Ý½Ðì3Dô?ù£·¸3_x000D__x0015_@E0ôé_x0018_à?B¦¹Û_x001D__x0002_D@¼Z_x0015_Ü¬×ú?(T»k_x0016_µ?ñA_x0011_¯5Jù?Ã¤)Ø?|¦[4]_x0014_@¾_x0019_×u,_x0001_@7@G_x001A__x000F_@¸*·e1º?i_x000D_âT;ø"@qFâC_x0001__x0014_@m_x0007_Mªd_x000F_	@_x0012_Ì_x000C__x0013_Z"C@4Ô¦¢/úö?ä­|QÊñ?NJxÌlõ?NÔ°lÿ0_x0013_@¥¼__x0007_@wx`_x0005__x0011_¦_x0007_@fì26û?"µyZ_x0008_V_x000B_@$Æ¬ïÅ?_x0016_t PÚ_x0014_@üs*$ 1ã?:÷±	ÿ?_x000F_;gyâÙ_x0012_@tddß¥_x0016_@´½_x0003_Ø_x0008_¡Ø?_x0010_yGoó!@_x001B_ P#à_x000D_@¶êJ=ì?VÛûA¯3@ÿ7.*¾?ÉU5% 0@nO_NÄ_x0004_@æ6bKö×?BkÌS°_x0002_@_x0003_Jêêßò?ù@ÜÇ_x000C_@h_x0014__x0016_Ê&lt;@{äÖ¿ÈÛ4@=ÕBscÓ(@¥1E_x0006_0ÌÒ?ñ*ð~]_x001D_@_x000E_éâD_x000E_$_x0007_@m¼uê'ú?_x0016_Ä,:·_x0008_@_x0016_ÕGå_x0011_hö?dæ_x0005__x0001_þ _x0001_@]¡`ÄL2á?_x0003__x0007_EZà¦Í_x0001_@#Ö·¥F_x001C_@_x000D_Wl%ñ?Áós^p-@óÍÇõnÞ?¥¹_x0004_1_x001C_@×rèç.Xô?w*:²ò_x0005_@_x0003_lDo+©!@ZèIââ?_x0013_ÄÛfXc_x0015_@øÐ§_x0007_=_x0008_@Ð_x001B_Â_x0005_Ú?7Qgg_x0013_{ã?E«_x0007_·%@¾´z_x0017_ä#@È_x0019_n_x0002_Áã?~h+¾6H_x0010_@ö´¹úÀTò?g}.¸³ðZ?õ©÷¶O±ì?QÒÄ'u_x0001__x000B_@Õñ)SÑ_x0007_@\_x0002_FÌ @ËÝJ~øàð?®TËdnï?_x001F_02ÆZ*@_x0013_ËÈéæôð?2Rê_x0006_é"@_x0003_&lt;²`@_x0013_@5å_x0004_N3_x0019_@_x001E_y&lt;_x0001__x0002_ÎÕ?-3ð_x001F_Ö?Q_x0014_¥ò	@(éÊÄÆ$@ïy!¢­Ù_x0007_@_x000E_8}_x001F_«(Ð?Ô¿R_x001B_^¯ú?V¥	ú×_x001A_@7ÌpVYé?·iyÄÇ_x0004_@,eEÃjAø?#MÀo_x001E_@_x0016_44fV&gt;@=_x000B_}S4å?%$Mrfh	@£ì_x000F_ûw_x001C_@6­_x001E_'Ý¸ó?×ñ	r­£Õ?b]²¬"@_x0005_äEÏ¤_x0007_ã?úV#_x0016_pý?À_x0003_D×Kº?·C«ñ_x0011_Ü_x000D_@?óå£)3ø?®âJð?cëÐ_x001B_hý1@gÁ_x001C_OiÏ_x0002_@_x0012__x001F_É~an$@U)_x0014_+#0@Í.2Ì9/@Mg«Óß¢?øü&amp;%¢_x000E_@_x0005__x0007_:º­Wo_x0003_@£_x0012_î[ÿ_x001D_õ?¬_x0004_ù¾;@7Ï{_x001A_êÿ_x0002_@ÛÅÐè_x0019__x0010_@_x001F__x0008_EGìÿ_x0004_@;_x0004_êµÞ?m§|¼Ñ÷?ã31÷M6í?ÏCË£÷L_x0005_@j&gt;_x001B_\8æ?í(q_x0004_­_x000F_÷?ÖeX1_x0017_@¢K¿Q[é?Ü±2Y6_x001D_@î{×qè?e_x0007_Ü¹@_x0017_é?._x000E_S{H	ú?4Î_x0001_x_x000F_@°YVPõÃ_x0014_@'L_oe_x0014_@l{ÒRb _x0019_@yOÎ¼ì?¹K ªý_x0011_@[/ë¿_x001D_m_x0010_@GzÛ2{ï?µ$%h½¿×?&gt;_x0005_^kâ¡?6&gt;_x0017_¾_x000F_Ï?¤ªÉ TÚ?_x0004_¾_x0012_FØ?:1_x0006_{_x0004__x0008_rÓý?Ù§Mj}u_x000B_@z_x001B_z¯Þè?ñò_x0003_v_x0004_w_x0002_@¡íß¦÷_x0001__x001E_@Ã`É`_x000E_$á?qT_x0012_4_x0006_÷?nÈ4_x000E_#0@Ü%sb¼á?ónìtç·?*bÃa_x0001__x0008_@÷)Å&gt;Ó$@ç¬_x0017_Ü_x0019_Í¼?Ã_x0005_Ü×ø|¢?pß¦/§[¢?&amp;:K¨¹_x0007__x0010_@O³-ïû,@õÅ­Ôúý_x001E_@}~8_x0006__x0010_@°»ÿ,_x0010_@_Æñ¦m_x001B_à?ýr6¨º}4@Ê Îß2¥ã?×Ðb*2A7@E&amp;T÷Ó*@¼)Ù«ú?{»Î_x0017_ã?`N`à_x0019_@Ý&gt;v_x0016_,_x0013_ó?ÁÈ_x0013__x0007_+ô?/¢_x0019_î_x0018_%_x0010_@øÜX _x0017__x0019_@_x0004__x0006_6éGÆ$ù?Ð°_x000E_4¼_x0016_@SãÕÛrl%@Ð_x001C_?¬7ùú?wÌ_x000C_Ñ³,_x0001_@@¤]Ê)_x0014_@K_x001B_¶í@p°?_x0003_oY1&gt; @³£L&amp;_x0015_Fû?§e£õ=5_x001F_@8U|_x001B_¥%@Ú}ÐÆã_x000E__x0004_@_x0004_X'¬ÄÀä?ñ_x0004_Ó_x0011_µ?_x000F_i_x0005_øÄÉÜ?¢0â2­9_x0005_@¿a}åÞä!@_x0001_]ÕÕ9_x0002_@_x000C__x000F_¼65ô?_x0006_æÛ[_x0012_@_x000E_r¿!¡Éà?ó_x0001_@èÇõ"@²øSVfæù?vÁ@®Çö?3L_x0011_ìQÆ?àË__x0011_¥_x000C__x0008_@Z¢8¶§Ø?_x0002_å_x0002_b7Ué?_x0002_I=í?Ì_x0018_ÉÀ_x000B_@§Âû!û?_x001D_gµ¯_x0006__x0007_,_x0018_@_x0001_Sz§õ	_x0015_@_x0006_Ü/É4é?õifóÚ6@fÄ_x0017_\d_x0018_@JÂ(_ú3Þ?e8G³ã?s?nÞu1@~ø_x0013_MGþ?Äpýrý_x0012_@oík_x000D__x0016_@ÄûÛiÂAó?×@ÉÞÓÐñ?_x0014_Ã'þtâ?ÚçN_x0012_#@w@±_x0005_K_x0003_Û?}¬qëõ_x0018_@ë¤WÓÑá?ê]_x0002_û?aÕ^²Ðù?_x0001_H_x0002_2ú?r¶àËQ_x0002_@ÀÍÚþA'_x0018_@kñpñ®që?_x001B_¤:_x0005_àÍ?W_x0018_	`*1'@_x0004_³mùáè?TåÀ_x000E_·Q_x0017_@_x000D_OÝeðÐ?úu¤1_x000E_K_x0019_@[H?_x0014_	_x001B__x0014_@FÜ}ñ=û?_x0001__x0005_?²wÄJ_x0012_@µ¼a_x001D__x000C__x001A_&amp;@f\Ðe?ü?_x0008_,_x001D_"â?(rh/_x001B_ÌÒ?ë¯5lÇ:_x0003_@9#üéë_x0015_@|û¡_x0008_UÝ_x0017_@£ÔZ_x0014_£=_x0005_@±]h_x0013__x000B_)_x0017_@O9.¶¦_x001E__x0014_@DÙ_x0005_T_x0004_@Á_x0014_´rÒg$@8H_x000F_jH_x0002_×?ü1À+Cü?_x0001_ráZ pÓ?Û5_x0019_GBô?X_x001D_-ð_x000B__x0010_@ð{ë'½?!Ç_x0007_¤jÃ_x0012_@_x0010_)ªwD_x0011__x0016_@(2_x001F_Id&amp;@§u±R_x0007_@d_x0016_5ð!:_x001D_@d£µú#@Å_x0015__x0013_J_x0010_³?_x0003_áíÞcÌ?©_x000B_Õg_x000D_°_x001A_@q_x0008_©ýyeÙ?&gt;uÄîì_x0012_@òÄ3:#@öáF_x0007__x0003__x0004_Àk_x0001_@Êk_x001D_Òª¦Ô?½_x001F_`É¶è?]ïÃÁÐ7Ø?a*z÷;Ó_x0005_@q×C_x001D__x0017_@J¼V¨,_x0005_à?.¢=j¢õ?:M_x001F_IÒ?_x001B_±Bg_x0007_@_x0005_M?µY!@á_x0017_.àÞQ_x001A_@³µÔ7«µé?îÖ~NÚ)Å?NJNàú'ð?8ï,KEOõ?¹­ mÏ(_x0014_@\_x001D_Ïój_x0012_@·?»Ä_x0004_ò_x000E_@KO#Øã?(Rå&lt;_x0010_º?_x0002_ÿû¶¤ò?Æ?_x0018_!Äî?þ_x0004_Ëõ?»IãÕû_x0013_@_x000C_ÔÔÿ_x001F_C_x0007_@_x001E_/¶dvÒ?­.wEðì_x0013_@nºY}ð_x0012_@_x001B_Û_x0002_Ý_x001F_Íî?à~¯¥8	ý?ñÝ|¦'Àõ?_x0001__x0002_ÿÇiTa!@\_x001C_	ÓÊ_x0016_@kX&lt;(l]_x0018_@jU*Ò?tà­¾×_x001C_@@/l_x0004_@:Ó#OF_x0012_@»góTM_x001D_å?yÁKsrÅñ?Æ_x0004_E##¾_x001B_@Ä°Ì#ÇË?`tlS½l_x0014_@_x000B_\_x0007_¶72ö?dÛ?Iö_x000E_@=ý²2£_x0002_0@¬¬)/_x001F_@]mN_x000F_@Ò©Ôo~@å?Üè\Í4_x0004_@_x0015_üÊñ?_x0006_k_x001B_Ê"@±;¿Õ+@^H[_x000B_"	@_x0011__x0015_Åê?Zï¼Q´D_x0007_@_x001E_}¡±_x0005__x0015_@Z_x0010_H_x0016_æ÷?±¨òÄ-¥ù?É¤ÐhÕª_x0002_@+@Þ&amp;@Q_x000D_Ö/i_x0003_@ÈcÃ_x0002__x0004_cÑý?ÿM @}_x0012_1«ª=@õÍ_x0019_Ö"çñ?Qç1y2Ð_x0015_@ª¤é&gt;¬Ù_x0018_@XjM"¿èþ?r_x000B_©´0½$@&amp;·C`R_x0016_ó?_x000E__x001E_ªjÚ-_x000C_@¯^_x0003_6Êô??´_x0013_àØVè?dµõ­ù?¹XtR+@3»ÖäR_x0015_@°X_x0001_ä¨ï?£j_x0004_¡Ï}_x000D_@¢»|g÷?ð&amp;û_x0018_ê¤Ô?¡ì¥PÎ_x000C_@SvO?Í3@ï»|q_x0014_	@yS#IS0@_x0019_Úb_x001A__x0018_@&gt;®,êu¶ò?_x001D_p×_x001A_L_x0017_@øÄ#zåà_x0015_@H;Eè6_x0005__x000E_@©:À¨®_x0008_@Ã·*J§_x0011_@lLB\Ò?_,]¥(_x0001_@	_x000B_@Ð_x0018__x0007__x0017__x0006_@ôì«GP%@sq(_x0001_Ä8@8Uñ[É½_x0016_@£[_x000F_z1 _x0006_@b1òµ¡PÖ?_x0010_sOäc_x0014_@VK _x001E_ãÛ?%Í7PÐ_x0016_@¬jyÀ_x0019_@ñú, Té?«mÇ_x000E_ _x0013_@ä|K&lt;ç?_x0019_%oßw%@»_x0015__x0003_Y,ð#@!Ò@DÐ_x0008_ð?ÒÇ_x0017_h³_x0010_@[õ¨K_x000E_@»ÓV`_x000E__x001A_@'_x0011_²l_x0006_'@^4_x0017_Å¦³_x0007_@_x0010_ÍiÌ_x0004_P_x0007_@Ì_x0008_ö¡ë_x000F_@_x0006__x0002_É¼_x0010_@ô&lt;jâ6S_x0011_@X!®8äÍ_x0018_@=}\G&lt;ªÜ?àÇ&lt;Ùü?_x0006_ÔÂ=¹ð_x0008_@UC-õ«\?8_x0011_:_x0005_4@IÝ_x0004__x0006_b­Ò?írz_x0005_×_x0005_»?½à5J_x0012_ò?ûDVõr!@Ñà­_x0008_Áþ?Ï{ìä7()@&gt;A_x0004_Hjú?2:_x001D_ÃI_x0006_þ?-ãoù`_x0005_@_x000E_Ð_x000B_²LÉ?X«~û¶¼?_x0015_(X_x0014_s;@_x0007_¢ÄD´JÞ?+D_x000E_z2÷?Ò_x000C_ý&amp;Òý-@¤_x0016_y_x0015_ïø_x0003_@X¾_x001B_v»?ýÏ(êuò?4j	_x0012_±_x0003_Ü?%\_x0015_£¡1_x0010_@	µ_x0016_çó?V7ëÔÒ:_x0010_@nG^&amp;rÎ?_x001D_×_x0014_É _x000B_@jEÐæÒ_x0002_@È%q_x001F_QF_x001D_@Jè$Ì{¤£?¨²F_x000E_àü?§Îó&lt;Äs? 7_x0012_{ª\_x001E_@Þ_x0001_X_x0008_V_x0014_@-§Ð_x000F_É÷ç?_x0001__x0003_ñ_x001A_Ì¼_x0018_î.@yðÂÒ?MeSæ_x000B_ã3@a¨_x001E_ Õõ?é_x0017_ÍLíÇ(@2AúçÂ_x0011_@82ãp¶)@p_P:ãð?¾}=þú?_¿_x0010_&amp;¹cì?¦º©¦ì_x0001_@_x0017_Âãz_x0007__x0014__x0018_@B§ëªiá? CØÐ_x0003_Ðù?@_x001B_h_x0017__x0012_@/xN^U_x001C_@K­¤áEÊü?heq_x0018_à ê?û}_x001B_üÑ°!@+ ù#¡­õ?Cêy~_x001C_Ò?v_x000F__x0015_"Fã÷?3Ãfô?r_x0015_p#ú!@ásk_x000D_D	@I_x000D__x0019_ò9_x0002_@ú_x000D_e®__x0010_@møÿ#;_x0013_@	~G³ð°_x0003_@fo_x0001__x001C_ä_x0019_@sÐ0G	Õ?Ñ_x0006_s~_x000B__x000C_XÑÌ?­­	¹?_x0005__x0003_È_x0008_®_x0003_@«¦Ò"@_x0011_¨Sdë_x0012_&amp;@û¶ÖÃnÎ?{GLÐ_x0007_è?ºYô:_x0016_@_x0004_zð5«ê?¹]´4:¬_x001C_@ød_x0004_À­_x001C_@â.V!_x0012__x0006_@Ï_x0004_BÜPò?­&amp;ø°DÝ_x0004_@t"Ø©`i"@ß_x000E_yðR_x0002_@uÂýËD_x0010_@Ùí_x001B_¿QÑÞ?9û\_â?«àJ_x0001_Ü_x0016_@ZÂ_x0017_WÍó?º`ß¡y(÷?_x001B__x0011_§FÕg_x0001_@ãÑ¾(@_x001E_®_x001B_úÅ_x001D_@öd_x000D_/_x0018_@\ës)Nvç?ýoOc_x0007_¡_x001E_@¸-¸É?_x0008_ÛWG0@ ;_x000C_à_x0012_@&gt;²_x0015__x0005_~ÊÜ?_x0001__x0002_TWåHH¶õ?ÉC±l_´ô?G_x0005_ì$±Î?¬ìkuà?c\_x0017_ÊÝî?¬!OWríì?­CÔù?_x0011_3Ê_x000D__x0010_@_@Ehá?\æ÷	/@Lå#_x000F_É_x0019__x001E_@ÂDãîH[6@É__x0007_UÅ7@½á&gt;#_x0002__x001A_@O-Ê¤ò%_x0005_@jþc_x000B_®=ê?]MZDÉu_x0007_@ÅÏ$Æþ(ð?_x0016_EC¦4)@"ö_x001A_ê_x0010_@_x0005_ºo¼_x0019_K	@V_x000B_ãb-R"@_x000E_WÃ%§_x0006_@ªlÏËel²?ÚÝ®ðÔ?wPr¾Ö_x0018_@=Á©óybª?Ü¹ßF,ò?ªe¿&lt;wx%@übþuT__x0011_@Òp_x0018__x0013_p_x001D_@¸Î_x0016__x000E__x0016__x000D_,÷?P¤&amp;¶ã_x0004_$@l«/Cñõ?T«D_x001C_M-_x000E_@Ë-_x0004_&amp;[_x0013__x001F_@aS_x0014_üæ_x0012_@_x0002_ËÇÒ?)oÉI4ñ?_x001C_Dß¸_x0014_@ôÇOfò×_x0002_@Ï_ÕÏ§ñ?ªÓ¦ÃDû"@_x0014_5ë¯æbò?9_x001F_|C_x0002_ _x001A_@_x0010_ð_x000C__x0004_Üç?_x0007_àþ-ô­_x001F_@ºº#ÿ[­?©_x0001_Â^âÂ*@^ñM×Fþ?ç[³«±_x0011__x000B_@·9}%)L_x0006_@¥	°yoñ?ÏØ	q]_x0003__x0012_@_x0006__x0002_©_x0005_@rMPò¨Vö?LÍJZü?9_x0011_Åþ_x001B_¢!@ kÿ;_x0018_ìÝ?¹_x0018_û_x000C_¡G(@4:¬Mf_x000F_,@¿Ö_x0008_äâ1@fqª|_x0015_@_x0001__x0003_#u*Wà_x0015_@2æT|:ö?x~v/Ï_x0005_@nýÙîsÛ?v;kÜdçò?~vçJE_x001D__x0019_@ðÐ_x000B_gêÚ(@_x0002_=P(ViÞ?Ù$fì\×û?É=wmÎç?lêñ:_x0017_­ý?a_x000C_ûÐ¬Â_x001E_@]´¹%gê?ÃºÓ4 0@_x0005_¤ñx¬ú?SEzìõ$@oÝâ Ëù?#eÑl_x0014__x0002_@t¦º¢¹_x0017_@&lt;u\¸?-P@oHMdW_x0006__x001E_@Û­Ú5Ù? +þ?Eæ?hUû_x0006_@¼=Pö¨ÑÖ?Ïñ_x0011_k¦h?rÛÙú«?LÔâd_x001F_@+_x0007_¥©JZé?,lU6_x0005_cþ?b_x0012_äd}_x001B_@m]+à_x0001__x0006_ô$_x0012_@6|¬ãí?'µi&amp;e!@û¤_x0006__x001C_@Pÿ)(_x000D_aÁ?_x0013_eX_x0014__x001A_Mø?üËíµø_x0008_@ðÜG'@_x0011_3÷'_x000B_½Ø?jí,_x0003_)@ò&lt;BÐÉÔî?¥\_Z _x0010_@_x0002_ùQ:¹ù?hí|Gáô?T)Ì¿?±?%_x001B_X}?8_x000C_@_x000B__x0014_²_x0008_!_x000F__x000F_@_x0005_:¶6¨?­X?Y_x0011_@4_x001D_tÜ{;_x0013_@¤_x0006__x0004_OÊ_x0003_@+Â©@t6_x0015_@{4¬½~¤*@i©÷g_x0012_@¼O¤=øþ?7·Hk,-@_x0007_¥_x000D_¢u³_x0017_@ñèÉúÇ?]}Ì8¥ý?T.Ø_x001D_"y_x001D_@O¿T_x0006_©m*@rÐq¾¬	@_x0002__x0005_øU_x0010__x0003_D_x0012_ò?Y§pÄ¬?÷?ü_x001D_¹´?º­«&gt;_x001C_-@·5%¤Õ?*X8_x0012_1@S}Çä_x0002__x0006_@öÆ&amp;Åv_x0015_@_x0008_Sò_x0017_p:@k¹¦s_x000B_æ?Þ]_x0013_fi_x0010_@½&gt;ï_x000D_B&lt; @X{Ë4±_x001A_@©|÷ã5c	@i»B¯_x000F_x_x0001_@Ò&lt;µjòÑý?¾_x0006_HV_x0018_ä?_x000F_g{Óú?ÀEø/Ç_x0006_@Ë Dþ_x0010_@&gt;o)¡Ø{_x0001_@Ç h[_x0014_@5çóÖô?Ói_x000F_)©æ?PÊ+_x0016_]û?_x0016_2øÊÄS_x0006_@_x0004_3}}.ú#@&gt;íãÚ{*@ ë¯}«ò?iCw*@Ç?T_x0019_"ü_x0018_+_x000D_@ÀâÌ_x0003__x0005_Áÿ_x0013_@Ô_x0007_-gVÏ¸?Cê®àå?oÈhQ_x0017_@S0^x÷/@ºÊ&lt;_x0018_û»ï?Ï_x0002__x0004_½ÓH_x0010_@ËÆ_x000E_Ë?¼_x0002_@_x000C_³4_p!@.»;_x001F_ü¶?È_x0001_gIÀ_x0017_@Ì_x0012_Õ_x000C_IÒ?·_x001A_u_x000E_qó!@ÍGZâÜÛ?ÊåÓüb*_x0018_@nÅx³;_x0007_@ôÚr_x0018_ûíÝ?_x0008_J§ÉI_x0018_@_x0018_¬_x0008_Åèbó?4Aê°/_x001C_@c?uGi»Û?ÿPBhß®?_x0012_¨ÞòkÕ_x000D_@1fj_x0011_é?~ë¡êð_x001A_@~Ök©_x0017_îð?vðTýj_x0017_@_x0004_ï_x0018_fH4@_x0012_»³Ç£&lt;ó?_x0012_+_x000F_±)½_x0004_@ÔEJ_x0007__x000D_Eú?h_x0013_þÉ±_x0010_@_x0001__x0005_&amp;E_x0012_ö(&amp;@_x0012_³.ö_x0015_@½F»ü	4_x0005_@~¼1A_x001D_à?Ê_x000F_È8º2@ü®_x000D_P}Ãñ?0ZAÓ_x0001_Iö?µ_x0007_l'_x000B__x0016_è?÷ÜÉ¥!@vq@ÜI_x0004_@V²I}.T!@ÒøÒg_x0006_ß?+û.Â¿?7CËÖ.@&amp;_x0015_iu_x000B_Ð?_x0019_Ìñv4&amp;_x0003_@Çê_x000F_"WV_x0008_@¢¡_x001E_ì_x0018__x0007_@`)Dê°w?*_x000C__x0017_¾ßÉ#@,Cs_x000E_üý?_x0006_³¡B_x0006_@1DC)z_x000F_@&lt;9ñfUàç?_x000C__x001E_®Vë_x0019_@¸_x001C_U~-!ç?ñ½Y#D=-@_x0002_ëÁÇÇã_x0007_@_x0015_¶ZeÈ?	Ë_x0010__x001F_ÆÜ"@AüÍþ_x0017_@eQG"_x0001__x0005_Vî?®_ìT_x001C_@,[_x000D_ÿ¦!@]_x0002_0_x0002_p¥#@xàU³«¢&amp;@Ñ=_x0008_ß¸_x000E_@94¡_x0013_	@wÏ_x000B_TVeù?O_x0018_C?âuÒ?ðúôìüC_x001D_@©Toüãô?üï£ýëÕ?V|Ø, @_x0007_È-á&amp;ûF@D&lt;ì0½ú×? no_x000E_*6_x001B_@2AõÍ}¥_x0002_@ÿ0Ð_x0019_@×¼ _p_x0018_#@ÍZò_x0012_@¤&lt;¹½q_x0006_@/+Æßï±_x0004_@þou¤D_x0013_@¯é¾Eß2@g¥_x000D_jkÒà?` àn=_x0003_@&lt;V_x0018_@2¡úº¯§_x0002_@Fw¾_x000F_A}õ?Úº,ú_å_x001E_@6._x0012_ºdð?QB"?Ç?_x0001__x0003__x000F_G*4_x001B_s!@aÞîn&lt;"í?r"y¼Çþ*@d_x0017_5Ïý?rUÂßC@^ÂÖ	î²?Üg¬þöù÷?.:¿ô?õ_x0006_½_x0004_Í?Ø_x0018_­}ëï?CJ¬ah¼û??·&amp;¿_x0017_9_x0002_@$À_x0012_TN_x001E_ý?Ì©WÛÔ?Ai|ZÑ_x0015_@[I|]Þp"@"¶{_x0001__x001E_@î:_x0006__x0003_#Ê?FE×ãh]_x0019_@_x001A__x0016_+¿Ét_x0005_@_x000F__x0005__x0006__x001B_úÓ_x0014_@ªÈ_x0008_²eUÅ?ÀÞ_x000C_U_x0008__x001A_@æ}³NEvÓ?³Ì¿_x0003_æ:ù?y+c@@óôíJëSØ?ó»íy!@P_x001F_Ý"ªoô?ërù¡Pá?_x0017_À×¶&amp;*@BwÎD_x0001_	îr_x001D_@ÀÔ_x0002_õü2ó?ò~Øk3%@.ß_x0018__x0010_Ãß?_x0005__x0002_o`Ô_x0004_ù?D,_x001C_ô_x0001_@uZÂÎ_x0007_¢ê?,å__x0006__x0005_@Ù!÷j&gt;_x0016_@_x0003_ÕUl_x0018_@î_x0012__x0008_;P@Ì:ñ@þùù?_x0003_ o`Gó?_x0018_gmt§«!@ó°_x0010_Ç_x000E__x000B_õ?7Cù&lt;Ó`Ø?nÅ_x0011_Ú'ì?Qà¯aNâ_x000D_@¹_x0010_°¹nú?³2U_x0008_J_x0003_@&amp;õÿÁ$c"@Û¿}³êKÿ?3ÑIñ_x0003_	@$gZ¨_x0007_dý?0°¥sp(@Q8!¾Wï?¤+5càðõ?Û³9!6×?u£_x000B__x001E_}{à?. æjø?o±${+Ë?p_x0001_áK¬_x0015_@_x0003__x0005_Ó_x001B_î2êþ?_x0019_g§=Þæ?õJxýÂ?ú_x0018_R¢_x0006_yñ?YÒ_x000F_ON,_x0011_@óÑp_x001C_2@¡"TÌFJó?òþøÈ_x000B__x000D_@ãTêåÌãå?BN¢4û&gt;@¬_x0006_®ËUÉ@@_x001B_ôÁêV_x0002__x0016_@iõî²_x0018_@1¸_x000B_ò(\_x0016_@¢_¡%óH_x0005_@èØÁÕUÎÖ? ÔÌë?_x0001_e)¦+@j]o_x0007__x0008_@:Þ¼Á_x000F_!Æ?NÂ_x0019_PTø?~«(_x001A_H!@f4Ñ_x0004_ÆwÄ?»îûñò@_x001A_@Ù×&gt;T_x0010_@RL¥ÞZ×?ÛM®·'@Ï+¹ÄkÝ_x000D_@'ø-«_x0016_@_x000D_ä½ãáí?HºS'Û=/@ß_x0019_Õ_x0002__x0005_sr!@×ô_x0005_Pv? @õÞûA®ð?3¡ÈM'_x0001_@_x0004_H¸40_x0008_@ÅË=§¸S_x000E_@f_x0018_S_x000C__x0003_ó?¬Õ_x0004_ÆÈ,@ÇZª]¦]_x0017_@´S þT_x0005_@±÷ÝÃ¯Cþ?ìÏ_x0006_î_x001F_@T÷s«_x001F__x0005__x0016_@4_x000B_=SÌ_x0014_@J)`_x0007_@Ô_x0006_}Ñ_x0006_@?+4Ä¤Ø"@7¹~q_x001C_@X{_x000F__x0015_ù?êç_x000D_ÃYÜ?§ñ_x0001_×?1¤þÇ_x0015_ì_x0012_@_x0008_ÚØB&lt;ò?Ù#_x0010__x001D_U-@;R9oÃµ?M_x0001_þ_x000E_A@»¾|0és_x0010_@$Öð¢ë?úÜoúÆÖ?_x000B_Ú¹¼ß?D_x001F_2®iË?!6-ðb @_x0007_	ÑÔ`3þ_x0007_@nÀ}0 ç?-C1çAê?%f°ìLcù?k­ûZØ¦_x0006_@RF_x000B_Ç+@;h¨W_x0014_ù?Sñjx!ð?Ö%_x0005_ã½_x0017_@P9ÇZN³®?¶tu_x0019_æÔ?ß_x000C_ÅÇ	§_x0015_@±±_x0006_Å_x0008_@p_x001C_IÜ6î'@Ù_x0015_î_x0018_¥5@ê4B%_x001C__x0003_@¼¶_x0002_@ôì_x0011_,F_x0004_@Dý¶à=è_x000F_@y4_x000D_üsÿ'@Í(A¾þ?î_x0002__x0011_ñ?ìÚDýõ_x0016_@Zú]4XÌ_x0015_@Î6F_x0001_ôÌ_x0007_@_x0016_ýPÁE-@_x001B_|NY_x0004__x0007_@_x000F_Êþl´ä?%w	å¿ð?x_x001C_Fgk*@l¯_x0002_ª_x0012_ñ?_x000D__x000F_³._x0006__x0007_#_x0003_&amp;@Såd»^ë?_x0016_1N&lt;þÁ_x0008_@PÕBÍf_x0012_ò?aRWrñ_x0001_@Íë,+0@Ál¡3*@ØÐ¦ä_x001C_&gt;@_x000F_T x¸_x0005_@³©W_x000E_@ràÆ_x0007__x0019_M_x000C_@_x0015_æ_x001E_ß|%Ì?³b_x000B__x0010_Û§Ø?¨Në3Þö?¯jÊY-@\ô«v_x0014__x001F_Ñ?úöÀ_x001E_u_x0010_@¤ë©æÛÖ?|Rn´óß_x0013_@Af_x0016__x0005_Ô¡_x001F_@¾+é&amp;¼¡_x0018_@A[Ñ}Fi_x001C_@¨µî_x0019_ì_x0007_@¦`Ûæøý_x000E_@_x0004_&gt;_x0007__x0017_Ë_x0002_@F&gt;YZÎí?ÅèV	¹!_x001D_@]Xr´_x000C_{8@$¡èz_x001E_é?Î\¾¶e/@_x001A__x000F_¯*&lt;êý?+G_/_x0013_ @_x0003__x0008__x0012_d£¾Ð1?@K_x001B_4_x0002_©_x0001__x0019_@\Ì÷ÇC-_x001C_@_x0007__x000C_5=&gt;Q!@HpÖÒ_x001C_ù?±ôÌÜ!¦_x000F_@É·&gt;¤?6Aä#Ö1@Âü {À_x000C_@ZszMß¿?ÛÛÁ _x0010_@_x0017_»Eðàd%@²ösæà?Ü ë½Xù?ÏW.@$7_x0005__x0015__x001E_í?¥_|0ò$_x0017_@Á]_x0013_yS_x000F_@xBãpñ_x0011_@k±_x0019_ÆÝõ_x0006_@uaA,GGI@0).Æ	@+%'5¨`Á?jê¦_x001B_Ë_x0004_@E¼_x0014_sWþ÷?u{_x0013_J;`ñ?KÌlÁKö?bol÷Kè?u~ï_x0019_»_î?Ý3\§!@éî,v_x0002_@JP_x001E_ò_x0004__x0006_®%_x0005_@ÎÑ¨7Ë(ñ?ÄÀ@Lyò?k¯S¢v¢2@QÍfv6_x000B_#@16_x001A_¢\½_x0018_@ ²fiÅÚí?$­9J]d_x0008_@hÁÙ£À?{_x000D_Ô$_x0001_@è-ÞÂÕC	@ßyÐhñ¬	@!²±_x0018__x0002__x0016_@ZX_x0008_ZØ_x001E_@GÖ_x0003_ÐF_x001A_¾?Mí¬F×¢_x0004_@¸_x0008_?Ä)áÙ?¸¯_x0005_öh¤_x0013_@]Eîós¶_x0007_@1¯ôl_x0007__x001C_@¬Íç@+_x001A_@2Y¾ ®§_x0017_@=_x000C_´%]ú?:_x0019__x001A_úõûñ?w_x001F_×A©_x0002_@¥ýä|_x0006_@¡dQ®Nð?y{s_x0012_@è0jµ(].@\W_x000E_Lü_x0014_@tRPÖ\×ó?_x0017_¯Rõ"V_x001A_@_x0002__x0003_9Äw Ú?~/_x001F_ÿà%ó?ëuîò)@_x0012_áäÎ`°_x001F_@&gt;¯_x0013_·_x000E_Á_x000D_@.à_x0008_OÎ_x000C_å?óÁBµ³!@ÕScó_x0010__x000D_@_x0008_×_x000D_aüÜ_x0007_@_x0005_µô-_x0018_@µ³¬¤Þ_x0003_@_x0011__x0006__x0013_è!ý?_x0015_°_x001A_aå?´-±"®!_x0012_@Bx-T$÷_x0015_@Õ_x0006_$|àó?_x0011_íûTa_x0018__x0018_@·ã_x0010_J_x0017_@¥Oz_x001C_Ýò?N,´sÁ_x0003_@êÕÊ[_Û?_x000C_/£æ&gt;'@§Å_x000C_ãL¥_x0015_@êoT®é?WÂîX¸R_x0010_@S_x001B_¢R&amp;_x0006__x0010_@Ðþú_x001C_Ï_x0017_@ë_x0001_`âÔ&amp;@×Ågäò?z¿"ÆÿZð?hlà_x001E__x0003_Û0@ uý_x0001__x0002_á_x001B__x0018_@Þ_x0003_~ùH4ù?¯0|_x0013_±_x0006_&amp;@E»¬ú_x0001_@,hé_x0003_Ó_x001C_ñ?±&amp;£ÒV_x0017_@fpíð_x000E_@lÊ¦#»Â?ÖªÎ`4 _x001D_@_x0010__x0007_,-_x0015_ß_x0010_@Y´£_x0012_jßº?ÃìË_x000F__x001F_:_x0006_@'Oæo+#"@ORKG_x0017_@ö_x0013_:ûeù?ªÀÃ 3Ó?;Ù}±0@F7*2üh_x0014_@v4DBº	¶?Dú_x0003_î?½Q'j_x000E_Ã?=g.´ò?ý_x000F_hiÖYÛ?ªÓòVAo1@É¢î(j0®?ZK_x0008__x0004_0á?=iY=_x0012_ð÷?4^7'Ïß?D³ÝBrhç?®z'­f¨_x0010_@_x0004_#/"ò?:´,ÔoÇ_x000C_@_x0001__x0006_×ýñdy»_x0014_@¾_x001F__x0016__x000E__x0005_@"¤ÈJs_x0008_Ü?qý`_x0015_@ar7J_x0010_±?_x0001_»ª×á}È?o_x0003_¨_äà?ô_x0002_Á_t,@=9_x001D_)Væ_x0015_@_x0011_!@Fç\Hôö_x0008_@Á_Ùµ`&gt;ô?ä_ûÓQ @°©îzd,ð?_x0018_Ôt`nÆ?_x0015__x001D_x_x0013_yK_x0006_@?&amp;Õjx_x0001_@oÇ&amp;÷_x0004__x001B__x0006_@yí(=É_x0007_@°g_x001D__x001E_9_x0014_@Y_x001C_r/&lt;Ô?z_x001E_5?Á£ï?*·)_x0008__x0007_º?2ëÂkcé?_x000E_nîhC_x0004_@Ä°óµ_x0013__x0007_,@F¬@Gÿ?½ Ek¾ú?º#ÑQ_x000F__x0013_@sT_x001F_bD_x0018_@²Vú(3_x0004_@_x0006_oîv_x0001__x0002_Ë'_x000C_@N¿è»"@Tå_x0003_ Û+_x0008_@-w³EñCç?¶&amp;±z_x0001_$@I[x+é_x0007_@_x0016_àAå_x0013_@_x0017_ÑgA__x0004_@_x0001_nÍ;G*@z¶ÿc#_x0002_¶?ò´l_x000E_,_x001C_@_x0019__x0014_Á»öÀ_x0011_@Pj_x0003_ï}= @_x0005_-	×à#@ôU=«)_x0008_@æÁ&lt;·º×À?*½ræI_x000E_@ÖÞÀb|?w{ø_x001B__x001D_@R_x0017_vÓb5Ì?«kÓ@)áû?r^_x001A_zÿ?(ßèe_x0014_ó?­Ç_x0016_,ë_x0002_@V9raãê?I@]}D_x001C_@Ì¨-í×XÇ?Ê¨ÜåÖ·_x0008_@_x0002__x0019_*åê«ã?lñÏ A¶ã?'Þf£2@÷Vû²E$@_x0001__x0005_ëg¨¶_x000D__x0004_@!j_x0001_¼øJ4@¦ªæõ»ü?V5n_x001A_ãÃ? _x0014__x0012_Ûâà?_x0013_ê÷`u_x000E_@N¸&amp;·úí?T_x0010__x001C_iÌj?5¯P_x0008_na_x0002_@c×æ7Ìø?¨5«_x0014_vò? _x000F_*D¿Í_x001E_@fÌe¢-_x0012_@¸äÝ°_x0006_V_x0004_@ÒíÆÕ_x0004_ÿ"@|óõà8_x0017__x0007_@Ç=¯yù?È¦,«	@ÆÝ:´4Õ_x0012_@ÓÀ_x0019_H_x0004_~_x001C_@ãøÜZ_x0017__x0001_@z\Åe_x001A_eý?_x0005_Aõs&gt;r_x001D_@úU¢$=?Æª_x001F_z_x0008__x0016_@ëú7@¡_x0002_@`_x0008_@ÄÉ­:Ðø?iSo©)_x001B_í?ÿ`HPÍÆ?2Ûep_x0018_@ß«_x0003__x0006__x000B__x0012_ñ?ö-_x0019_Î$@ÒÙx_x001C_ó?cÕÅ_x0018_@ä­|¸ûÆ_x001D_@$ïH_x0002_÷&amp;@_x0014__x000F_@Â_x001E_@N­×_x0014_X_x0001_@gû_x0005_K±?qÙÉ5ß5@ÍÌe;è?£+ÂéÁ_x0004__x0002_@â­zûÂì?Õ_x000D_@Åª;ê?_x0011_Î:Î?@Ñ¥§nñó?u&gt;&amp;E_x0012_@à¯ÜL`_x0013_@R_x000F_þ\Ô_å?_x0017_¿¥VE¢×?é$+z)&gt;ö?_x000D_Ù~4@Y)y¸æS_x001A_@_x0004__x0006_28Ë®å?r©ÆÚÃ$@	u}_x0007_:_x0003_@mF_x0008_Ñ @9_x0003_"´?M»×PHú?F²Gå³-ú?µÈo^©#@_x0003_Ë^X_x000E_@_x0003__x0004__x000F_)_x000F_¶ið_x0013_@.Ê_x0006_RL~é?_x0018_¨Dvÿ?Ë_x0014_Îÿnb4@¦má5y_x000E_@Bc³à½§Ý?_x0018__x0001_Xù_x001C_@.úçªjÕ?ê_x0010_r_x0002_*ü?*åröì?~%òÒ{¡_x000B_@Y`,|Fý?_x0002_"Ô99Yà?ø{@Vò?÷d_x000F_óM"æ?í\ØcN_x0005_Ö?ÄÝ_x001A_G[(û?«0 Qµ_x0004_@F»Ü©ñÈü?òÏ_x001D_#ïs_x0015_@]»_x0001_@êu?_x0010_:¨å?0|_x001D_µBÃí?òyg &gt;Òï?çT5¶:r_x0016_@36óX-@¬Q_x0019_ä_x0001_@Ôù3Mñ¡þ?S¿_x0004_îzÐ?_x0016_®§½AÈ @åbu_x0003_DõÜ?ÍF¢_x0002__x0003_¹ûû?j	~å49+@O_x001D_a¨Óõ?ó_x0004_f,â_x000D_@|z¦ZTHá?0²¯_x0005_ òÝ?®_x0016__x0017_XNÑ?+ÅåNÔ&amp;@¬Ä«xÝ_x0012__x0004_@Û~R~ôÝ??TS_x0018_Èé?¹Âx0(@ÖëM~úÛ_x0003_@ÊÜ£móê?_x0018_s¾w¹Ù?¼_x000C__x001C_¨_x000C_ªö?Ad/_x000D_@/QF¦×	@¸ùò_x0016_Z-@Ê;6_x000B_@Ó©_x0018_Ýî!@·0_x0005_\h'@_x0014_æÒ*&lt;_x0004_@×{@óÝ_x0016_¨?F} ú?J_x000B_sDâ_x0001_@*lçSñ?_x0008_Ð_x0011_É+k_x0006_@Qú_x0016__x000B_÷?Re\mzÃ?½W|g_x0019__x0010_@¸õÉÚþ¢_x0010_@_x0001__x0003_Tö¨_x0010_@6wH_x0001_»_x001D__x001D_@_x0018_'ßeþì?Àl¨&amp;ñ'@t·ª_x0004_?Mù?R¡q¯ý¨ñ?Õµ	!ùäÀ?i°]{Ï)@sÏ³ö¿µ_x0004_@ÿÝ_x000E_á'Cü?ëü_x001D_ìq_x0005_@Ê#û_x001A_À_x000B_@º6?_x0002__x001D_÷?ÅkÎZÐö?n6Ûk_x0019_í?ì_x001D_&lt;&lt;_x0011_@GbÎ¬ô&lt;@ÔzÐÿ?&lt;¤õ¢Æ§?JÚÖ»tñÐ?Ë1Ü¥­÷?H_x0014_),L_x0003_0@ä]û_x0014_¬¼_x0011_@ö¸f06ý_x001B_@¦­e=ÄM×?YÒ³³_x0007__x0005_&amp;@­+s+Iù_x0003_@¤_x000B_s&amp;_x0007_û?ån`è?._x0002_ö¦1¤Þ?Ý#ê¥_x0012__x0012_@{®qà_x0003__x0006_,_x001F_@_x0015_SÕdÑ é?X_x001A_vÚìº?_x0002_ø:x¢ù_x0017_@áè»_x0013_&lt;_x0003_@|_=_x0008_ÿ_x0014_@¾êm_x0004_o_x0005_û?_x001C_7í&lt;_x000F__x000E_@g½ó_x0001_Ë-:@%^_x0016_¡ûú?6_x001E_tu«_x0017_@!_x0012_ÄÀ*ñ_x0007_@¼þýV\#@VË_x0001_ ²_x0011__x000B_@'ßø_x001A_Ä%@VGIï©ô?00þl_x0011_@7üúVù_x0013_@_x0013_	·z¡Çÿ?ÌÅö÷lZ_x0005_@ó_x0012_Ç²_x0019_=_x0003_@Sù²îiÝ?_x0017_öOsp­_x0014_@i0_x001B_ðH&amp;@lJÙYÏ&amp;ø?ú¦hq0@Ø_x0012_?âÕà?ÕcøËæ?¬õçzw_x0013_@¨øÜ_x0006_ô?Ý¯Sú¶ç?Ï_x000B_BäñÖÚ?_x0002__x0004_¤w%¦ä_x0005_@{N5P0÷Ù?Âø¯o­1à?_x001F_£TCäWè?ïHæ_x0011_[£?zR&amp;ÆÐ?~DÏ¡Lë?B;xl·í?_þ¯8 _x0014_@_x0018__x0012_áAã6_x0008_@ï¾_x0010_ÉW_x000F_@Æñ.à_x000E_@2±_x001D_¾_x0012_ôý?ÿîÃÈcÇ_x000B_@Xó.\_x001D_÷?1è¶;¯ªø?dºâKð_x0010_@_x0012_)ú¬RÏ_x0002_@_x001F_þ_x000C_òÔü_x0003_@+eÆ8_x0003_$@;By´(5#@Ùd_x0001_QÞ_x001D_ï?52ñ#W(»?_x0017_É_x0001_»yf_x0008_@rÈ¡èOHÔ?þo3_x0016_àK_x0018_@tÈ©ß_x0015_@_TEµw_x0018_@Ìp©_x0005_wòë?¨£wúÁuî?ïQ³×_x0019_3Ø?£¬²_x0001__x0005_ø_x0004_@R\ØUí&amp;@_x000F__x0001_Â_x0007__x000B__x0019__x0010_@_x0013_Ñ§_x001A_@Ç´íyßÅ0@ºsÝêð#@Ûkj_x0014_ìéÒ?«Cý`û_x0019_@+Ý¥ã$_Í?T_x0004_k)@ ²`J_x0008_&amp;ÿ?újÄ¿_x0005__x0004_@PBX`0X%@(`_x000E_ÿB]Ê?1!­gü?ÚÏY¿¿!@R	ß)_x0004__x0001_@W=N¢³	@»ÔÆS*Uå?^_x001F_í_x000F_Ç'È?ewKSFþ_x001E_@=Ê!ð_x000C_é?Ið_x0003_«H_x0012_@°_x0002_üfuý?_x0014_kÒ§5À¹?¡H!-si_x001C_@ÅãDý1D¯?ä?©rÁ_x0006_@ïÌê¸_x0008_@°6êm$@hU¦cÒ_x0014_@Í O«{¸?_x0007__x000C_ÒÂ§E_x0004_ú»?Ë]_x0016_lH_x0012__x0010_@+Â_x0004_û_x0005_@Y¿o ¿áû?#_x0008__x0018_Þ?ÄTH _x0003_Ò_x0013_@_x000B_\üdIáá?R¢«Ì¾î?Á±z&gt;©â?Û_x000B__x0015_·Ä×?kæä2@;ªÉ_x0003_%@¨k_x0013_þ1Ò_x000F_@Bñ_x0004_FdÔ*@ª,_x0018_±¶%_x000B_@+½Ë­cr´?Æ­ü$_¯_x0014_@«2Ù&lt;8?=Ï:âáhá?_x0013_Þy¿ÿ,@-?:Õ_x0006_@ÏøÞ*±ü?É¸¼Á]OÅ?_x0004_hûúê&lt;$@_x0018__x001F_¬_x000C_K]ë?ÖD=Ìµ_x001D_*@b5ü_¬_x0001_@&amp;I_x0001_&lt;$_x0018_÷?_x0005_tÇK¦	_x0002_@¥d/&gt;Âµ	@w_x001D_i.Ìñ?ÁÆê_x0002__x0007_[_x0017__x001B_@Äª :_x0016_ÈÄ?|_x000F_ß_x0016_@6*8½Ç9_x001E_@è°Ûµ5î5@\!rØ?á_x0003_dË	ô?®´É_x000D_¡_x0001_	@%_x0005_qA$Bå?Dó_x0004_NÎ_x001B_@×_x000D_à¯å·_x0004_@å/Ë!m5ê?_x0016_¨ùM_x0011_5_x0006_@×ÚD*;)@·:ëæ_x000B_'_x0008_@­_x001F_Ö"_x0008__x001C_@ÆÔ_x0002__x0018_|_x0010_@1Já_x0019__x000E_@~!/_x000B_J_x0011_@;cãÕ÷í?$_x0018_j%0¶_x0011_@_x001C_Ù_x000D_Ì&amp;@&amp;ðùÙ?ã_x0004_ÂÍ§ü_x0002_@_x0004_ºÝdíï?X¨j±e_x0001_@-hX_x0012_Û_x0008_@­³nNÂÔ_x0003_@qbx¼/'@¿'¿bÔ_x0014_@qÌ$1Z,@{M»3müù?_x0001__x000B_©¥@6_x0005_ú?ÀmihFô_x0014_@¯¥1å ò?¾óv¶ãJØ?gµö_x0006_q"@AË×ñ½§&amp;@ú:_x000F_@Gà±Á;_x0019_@_x0007_gÛÕ?1í¦§âKà?À_x0003__x001D__x0006_\ö_x001B_@n_x0011_ñ¾._x0008_@ä¥ýØZôñ?W4U±û?«°\õ·êà?_x0013_ò~eÉù?Ì_x0018_Y&lt;áó?Ð4Lï_x0018_À_x000F_@7_x0004_E`¬_x0011_@Á¥ûú_x000B_@&gt;%M~­2@)=sB:¦ò?ÏfmÛ"@_x001A_ñ4Æï?H©Ò×_x001C__x0001_@_x0016_¨_x001B_I× _x0006_@ÿzÚbï¹_x0014_@Å%	YØ_x000F_ê?·_x0018_ß¦®&amp;_x0001_@$0¡ÎÀ_x0008_@âGÞÏæ_x0002_@gÅ_x0005__x0007_õ-=@ä_x0016__x000F_`ýÊ?_x0018_;he*°?k_x0002_}-í_x0004_@9ÊäY_x0006_@¿P_x001A__x0004__x0005_@Á3?@ò_x0019_@éad_x0007_ôKó?¨_x0003_âó?_x0018_2_x001B_3×4_x0001_@°úú¦ßõ?Þ«M_x001C__x0014_Ô?¾hs÷ @ê÷È«_x000B_@1ãu:Ýø?_x000E_ØT(Ú¤?qÏcÞéU	@é^¶_x0015_6? @ÍÎ6öõ_x0012__x000B_@_x000C__x0004_ÙÓ_x000C_ë?1¥_x0004_ñIêù?ó_x0018_}6	öÚ?O_x0017_e&gt;å¯ò?à©²D§Ã#@÷~_x0008_BÔ_x0001_@×_x0006_ß=ÿ$ñ?_x0019_Â5ÆÔ?ÚãEFe3@dÚ&lt;ïþÓ?Îu³?¤?w;ÉÚg_x0011_é?ì="_x0014_dQ!@_x0001__x0005_íS_x0001_§Øà?E§*â_x0008_@ ¦×vó?ÕÎ_x0003_û»_x0008_@én&lt;_x000F_Ï&amp;_x001B_@É^Ç#Dú?[N_x0010_PLEÆ?P¹ÍZbpø?Eâ·k?_x0004_ÿ?¶(/óØ_x000B_@X\_x0004_½±_x001D__x000E_@Ü¥]­t ì?s0J[K¡"@_x0005_ïC_x001A_õ;@¶`/wjf=@¸qÔ_x001B_å®ó?h?z_x000C_.ß_x0013_@³cæb9Ü	@Êj_x0013_vNÉ?×nX_x000F_(¹,@¸Ebz)'@s0_x0010__x0013__x0004_@æêeó$_x0007_@0¡ê_x000F_úL_x0005_@øÃP_x001D_m_x0002_@E×¹Ô4_x000E_@]kþfß	@òù£_x0015_#@2Á±û¦ú_x0003_@fS_x001D_`úï?§=_x0003_?æF,S_x0002__x0003_aÈ_x0011_@ôvâ&gt;æ_x0011_@\_x0008_¯û¤ù?Ê9$J_x001A_Î_x0016_@áØÈ{ïâ_x0019_@i¾µÄ	@{\S±¾Å?äÍ_x0013_õÒ/@ûe_x0016_#_x0017_ù?R&gt;÷0_x0013_é#@|INîú?×,D_x0012__x0014_1ô?!Hé¢_x000F_Ò?äö0b3@=Ù=Ò½Q_x001B_@_x0015__î_x0001_è%,@dû¹? 7@°u)/Tó?ä:¾'@d?&lt;á&lt;_x0017_@ÃÕ_x001E_µâ?q]Õ3_x001F__x000B_@ì÷¿	Å2ò?Yü÷à¼Ö_x0018_@_x0003_È»oë_x001C_@(J_x000B_ds_x0004__x000B_@÷É×cv)@±µÞ·_x0008_÷?_x001E_±_x0001_NI;_x0017_@ë½Ò_x0007__x0001_ºð?ÌàHBõ?vù_x0012_×â_x0016_Á?_x0006__x000B__x0011_×ñÞ_x000B_	/@¢Ö_x0017_4äñ?èò%Btëê?1LËtHÐç?_x0008__x001A_nZ_x0004_|0@_x0010__x0005_1­ðQñ?¸Ñ$*_x0019_h_x0002_@_x0012_´³^_x0013_@´¦$38Ù*@Qu%	t_x0003_@{÷b_x001C_¬_x0005__x0004_@[±xQø?&gt;ÊÛ×­&amp;@¯3_x0011__x001D_g@@"Ê_x0008_!­Ë?/$}YÑ?pÈT;Â?N_x000E_ðí?Y0µoøYÄ?KÃ12_x000E_ý?`.}2Æ_x0007_@_x000F_ÔqÉ(_x000D_@¨y¥UÆ½.@_x0007_èx_x0008_@®ª@èW«ù?U¦wY_x001E_@qÒEu_x0012__x000D_@_x0007_HÖþñÈ?£J_x0019_í_x0001_@í_x000E__x0001_ _x0018_@)¾_x0014_P3ô?4_x0005__x0014_ _x0002__x0005_Ò¤_x0013_@_x0013_lzÐ_x0016_ó?zYÉ7_x0005__x0013_@ïB"è!Ì%@_x0003_u®î?½/¼P_x0015_÷?ãâ_x0004_&gt;ó?KúãÌ)9_x0001_@"_x0013_TÒ?÷%ÏÝ¯d_x001C_@8£;ãø_x0014_@\ô?S«Ô?ÊÉu÷_x000E_@_x001A_Dõcq8@w±Ô¢v_x0007_@ñF»ÑÜÓ?®[_x0001_Ë­_x0016_@Ó?_x0015_49­6@Xjaµ ÁÛ?§`rð(kà?U±Yv¡Ãþ?_x0012__x0008_Ü_x0006_¾r_x0002_@µ_x0001_Ó_x0010__x0016_@Æh±0þí_x000D_@_x0006_Y_x001E_£ë_x001E_ì?Ë]_x001C_¸ÃIÙ?Ûþ¦_x0005_Ýç?U;K_x001D_­É_x0001_@&amp;_x0007_rõ_x0008_@$M¹o¹¢_x001B_@&gt;îá_x0013_2b'@ì®_x0008_8+1@_x0001__x0004_p_x0017_Ð¦»Ä_x0015_@$Ò¦A¸ý?ë_x0017_SÜï×?ÙîP&gt;á£ß?S_x0017_ð´Ëé&amp;@2Ù¯p_x0004_Ùè?Çr¬ç_ÌE@N¼~E©_x0013_@Å¦¥ÓW_x0016_@aìVñ_x0010_*@¨$_x000E_»×t_x0018_@ÊLòsÈ*Ï?Ò° Ú6@±fpâ_x001D_@ÉZ¸_x001C__x0015_@¢ð5ÈÈÉ_x0014_@±æô_x000F_À=@_x001A_|`ç_x0007_h*@_x001D_xÔ«_x0003_Ø?éáãØ3M_x0013_@_x0008_ÑMO@ÿ?½RÚ'êî?_x001E_Á¹àÃø?"ûxnÐ_x0005_@KD']._x0002_@_x000C__x0004_&gt;k_x000B_@Ì·,_x001E_ðâ?wm,_x0006_&amp;@íÜE²._x0003_@x!_Î£é?7_x001D_Íp	Ô?â¨û_x001A__x001D_­uþ?NyOº0@WP,X£_x0003_@¸:ç_x0016_Èì_x0001_@eÇÜá1á_x000C_@_x0012_Ú_x001A_Ôé±Ô?_x0004_-5Dç?OýtÐ	õ?gP}ÕY_x0011_@½"Ç]_x0015_Úç?¶_x000D_Õ_x0019__x0017_@7­ýo§_x0006_@6¿ï_x0001_ê÷)@üåü_x0011_Ø_x0016_ý?ÿ_x0010_1Y,Ñú?J&amp;_x001A_n_x001A__x0004_@)-ð_x0018_p'@öyt_x0014_? _x0002_@±dá×Yí$@Å¨w_x001C_Ëÿ_x0004_@_x0016__x001B_³_x0007_è?ÙÌr¦_x0003_@_x0005__x000F_ï/ã?KwÄK$@èúÄ?Z«ù?ÏWZ#äÎ?°Û}Û!_x000F_!@½rTÿ·µ_x0013_@Æ_x000C_òOË_x000D_@dÎ@_x000B_×v«?_x000C_I_x0016_ÔS1_x0008_@YÅt9Æ_x000E_ò?_x0003__x0008_PÅ9êô_x0008_?øòi_x0010_³_x0008_ß?ß*¡Cg»?/0Ã¢&amp;8ß?åH_x0001_ëvÐ_x0014_@ý,£ó2_x0007_@ÉsFpºó?-Â_x000C_=à?~_¼D_x001D_1@yÓyS_x000F_×Ë?[Z(qÈ?áÿ_x0008_¤¡_x0005_@.þî®þü?ñA²C1#@iÕTÌà_x001B_@&amp;uûw_x001B_%@_x0001_òÚ¾¸ò?Ñ_x000C_|´1d%@OuÜß_x0008__x000C_%@^_x0006__x000B_Qx,_x0016_@v¸!¹d_x0005_@_x0002__x0013_¼!_x0006_@¢"@î`ü?E1ÃÚáåØ?÷_x0016_ÿ|§K_x0006_@_x000E_EÏ(Lü_x0007_@_x000E_1| ¿â_x0004_@k«õÊ3ôñ?*ü-_x001B__x001D__x000C_@(o_x001E_	_x0014__x001F_½?_x0016_l_x000E_Mû×Ø?ÎhZk_x0005__x0006_7_x0012_ó?Ñ3·J`,_x0012_@_x001A_èY_x0006_JÝ_x0011_@úÛÚ_x0018_à?_x0012_ý_x0006_Ò_½5@3»Á!ÑA&amp;@p4ï-@uq¢|çì?õOKå?{XP_x001F_q¾?Ûï_x000F_=°_x0004_@_ã_x0002_Ñ×?¬iXÅï?ÇI§æØ»ý?ÔC#_x0012_Î_x0003_@*)f¸_x0013__x001E_@_x0019_~ý#éÝ?6¥ÀÂÙ_x0012_@ï:&amp;ê?_x0001__x0014_tlÝ!@y¶R¸ÐDñ?ehX1e-_x0018_@_x0014_ã{@¨_x001F_@ÞAEæ²û?ß¢Í¦ _x0002_@þmÊA²_x0012_Ç?vÉªp_x0005_@£òO`¿ò?_x0007__x0016_ðwÑ?ä!vá²Ñ?lîá~_x000F_Zò?_x000D_´x|&gt;_x0011_@_x0002__x0005_Fg_x000D_IÔ{÷?Cí.DX_x0011_@øLE+`B@Z¡ì_x0007_æiú?w_x0005_ôE @ø_x001D_½_x0014_@¹á3ªC	@x^Â­¸_x0011_@_x0007_tÏaúü_x0017_@ÚÁ-b"@_x0016__x0005_ÿû_x001F_ý_x0014_@3C0å&gt;Kô?ø_x0014_èÃ_x0007_5@_x000C__x0005_0_x000E_#@_x0013_@èüë@ZË*@DZçW2@ÁSmjÜÃ_x000B_@_x0003_ÖÐ¿ËQ#@JÕÇÄ'sî?Cè_x0004_j}_x0006__x0010_@!¹£öví?_x001C_Q»V_x0007_'@½_x0005__x001C_&lt;þ_x0016_@Yþ_x0008_ýØ _x0016_@´_x001B_Wiî7_x0001_@_x0003_¹¬m9_x001F_ @.N¼jª_x0015_@Åb_x0003_÷ø?ë×v¦ßó?b³S1_x0010_@'æª_x0014_YÐ?·Ä_x000F_&amp;_x0004__x000B_¯8_x0007_@tMmí=m_x0017_@%_x001A_shéÂþ?¬Ë'ÙÕ_x0014__x0012_@BgÞPõ2ë?_x0018_:YZ&gt;¨_x0002_@=ÌLe_x000C_NÚ?m_x001A_¾JâÙ3@±fídÀ_x0005_@)ý0Ä=dÝ?åäÀ	#$@u@ÎMNÛ?x®|_x0019_F_x0003_@©é¬Ô_x0016_@¢ÓSÉ_x001E__x0001_@ÇX±xl|_x0006_@§ïv"Õ±_x0010_@÷ý°­hã?l¬/&lt;Vâ5@ÄC1(OÖ_x0016_@ü½`S_x0018_@è_x0011_&lt;@úá?áÈ«&amp;§gí?þ©#5Òú?7Y®Á{3õ?wbª|xZ_x0002_@ÿb¦ð?_x0003_x´ÚY;ï?}ÚÐ_x001E_1Jë?_x000C_¼ñW9_x000D__x000B_@pª¶/Ç#ð?êÈ_x0008_P6_x0017__x000F_@_x0002__x0005_:_x0016_6I]_x0006_@_x0014_ã¼Ý_ãö?õªåfnÇ?ÌJ~k_x0001__x0014_@­¶_x0010_"_x0018__x0017_@ÿ_x0016_»x_-@ö´_x0001_ÎTÒ?qd¬ðº«Ö?@ k¶8ê_x000F_@ÜéÎVº_x0014_@PQ0ïº_x000F_@8m4P¡Eõ?Æ_x0012_(_x0003_ZO_x0002_@-_x0002_`×I_x0004_@Aù?Á1f_x0019_@ï_°÷4@@w_x0008_4!+BÒ?þ_x0019__x0011_ã_x000D_@3-"÷Ö_x0007_@ÜH_x0011_Ä«ÕØ? Ö_x0017_î_x0003_@©_x0018_Ós¢ù?þç_x001E_yôù?¼+¼Sí:@=_x001B_©_x0001__÷î?-&lt;Oó?*dñ^wD_x001E_@©@¸_x0014_¼?ÉÀÒm±ï?ÓÉ'5#@Éúi\C´_x0015_@±_x0004_y§_x0004__x0005_Õ_x0011_@!_x0005_Ï6_x0019_r_x001B_@_x000F_Ò»;Ú³?qØ½Ó!ÏÉ?_x001A_¼(%(Ïñ?&lt;i{Á_x0002_æå?_x0001_,Í,j÷?_x0006_UÍÞ?&lt; _x0013__x0019_µE±?lE1Âlì?§GE¸p5_x000D_@_x001E_:¤ÃRö?MÃ_x001E_¤ÕÚ?oHðú_x0012_¿?ab#® @z;´C_x0007__x0006__x0001_@snO_ñ2@þÎ÷èØzB@_x000C_Å´Ç¯_x0013_@ñ_x000E_0®Â¯_x0014_@_x0011_O1á%$@×ºCZ_x0002_³Ó?åäÁ;Ö'@c]_x0014_Â²Úv?³ÌñÅ¶Ð?Ã`kGÁ?'@9kZsÆ*@vÒXZ_x0015_@=Ù_x0003_K_x0007_'@ò¸Éö?´º%N_x0013_@9_x0014_©d"gÑ?_x0004__x0005_§4²F_x0008__x0003_@!'÷`z6_x0018_@_x0012_iN"÷µ?47"¨_x0010_"@pýyp_x0006_mç?,ã(þ_x0001_å_x0010_@^EÏÝ¬Û?é_x0001_ Øu¿ð?÷Lò&gt;`Á£?vªÛïd3@á Äß_x0013_Ì_x0003_@uKbÅ¸ô?4ÓÇI\ï?Ú¬óÕU @B)Ô_x001F_ä_x000B_@ú_x0007_*_x000E_=±_x000F_@U¿¸Mé?ÔaÓõ_x000C__x0004_@{ÒÂ_x001D_Óò?m	,_x0014_DÕ?_x000D_©ì×_x0011__x001A_@P¾h{¯_x0019__x001D_@¸¤4_x0002_&lt;Tí?_x0001_­n¡ÿ?þ«_x0012_Uç"@_x001A_Þ¤°jó?ý_x000D_	Íê?hW_x001B_B"_x0001__x0006_@i]øô_x0005__x0006_@WÌª1_x0019_ü?ýîLü|ä$@º_x0005_$_x000C__x0002_	¹_x0016_@Éq®BjÓ?Ñ@_x0013__x0019_[Ö?_x0010_ê?ÙÎT_x0011_@_x001A_õ­ðg'_x0003_@-òë¯+x%@£íeÌDk_x0016_@¾_x0007_þp«_x0011_@_x000D_W¤m_x0014_ñ?_x0004_yxÄ_x0005_2.@&gt;_x000B_ó3_x000D_@l*N÷7×,@Ñ_x001D_.Ô¦óý?Þ1Âfm®_x0016_@L_x0006_ænZ_x0005_@´aö µs_x0002_@é¶Äd£_x0007_Õ?éÎÕ_x0001_÷°_x0019_@â»èÇÊ2@B_x0008_ ¦Éø?~ôævÀe)@zëÀ'_x0011__x001C_@L)tB2_x0017_@=Ç£úï?Cþâ/E¦_x001D_@sûÿÆô¾í?$_x0012_£¸Î_x0012__x0015_@cÛ³Û_x0011_ý?æØ¯Y_x0015_²ù?_x000C_^\®íy¹?_x0012_ÃqËj(ê?â1Q_x0008_Èø?_x0003__x000F_æ_x000C_~+_x000E_@_x0017_CçÅ#_x0013_@¦÷l_x0011__x001C_ä?t_x0005_Îü_x000F__x0018_@_x0001_©_x0004_ð_x0016_@_x001A_Ø¡åT_x0014_&amp;@Ò\þýÇ"8@_x000C__x001D_çÂ`_x0008_@£_x0012_&lt;~Àñ?5_x000B_wC_x0012_JÜ?Í&lt;¤'K#@óÄ¦_x0014_b_x0019_@_x000B_·N_x001B_YT_x001A_@e^_x0005_/vñ?üQQ³_x0011_@b:±â¹ã?Ã­:^&amp;¶_x0001_@EáÝ­_x0002_@_x001C__x001B_&amp;î,@Zj}!ÇÂü?åÏkÚýÜ?r\­	Ã7_x0008_@íÔ_x0001_]¢_x000D_@­æGz_x0003_@Jè_x0017_TîÛþ?_x001B_Þ_x000F_ôSå_x0012_@o_x0012_a~#@_x001D_h_"Ã?_x0007_@Ý_x0006_;°.°§?V|z´j¼ò?2¹2P"áì?a¸ÓË_x0003__x0004_ »_x0012_@ñ¦Ù¶¬P&amp;@Ò1_x0011_ªÎT_x0006_@/Éð½ïù_x0005_@;/Íß|¥ë?Ó!ö_x0006_	_x0004_@Ô:!Ïéû?vF_x0001__x0010_Åý?_x001D_Ê5@éý?áWW/Á?ÆH=_x0003__x0016_@@- éÉ_x001F_ä?ç_x0016__x001C_Ñ"ª'@Pa¬P%@ýBÝñ_x0002__x0011_@HøWm?ÁLé\rý?_x000F_¶MÏÎéÏ?_x0001_y Ö¸#ï?(¬ÅQ¹Fá?5qD1Õãä?Ó_x0008_l¡pà?6è3î\Þ?â²o4V_x001C_7@_x0013_¯_x0005_([s_x0003_@[[ç \V.@î«brw_x0019_1@÷IGàÅ¦?Ðg_x0004_nvq_x0007_@]â$î{-(@üw_x0007_RÎ_x001C_@ups_x0015_'##@_x0001__x0003_ôc_x0014_C_x0010_]!@cÖýÞùr6@_x0015_(ì|É_x0013_@¿4ÿo@Ò?]íï$î\_x0012_@[Ìk*oõ?þçE&amp;_x000F_@Ëè_x000C__x0007_:t?®Z,u÷Ù?fV\ë¨qþ?Õ'iÉÅw_x001F_@=ä_x0016_Ú\±1@À	bþ_x0002_@ëz÷$t*Á?Y;ûìð_x000C_@_x0001_2ÚäZ_x001F_@/µÁÜÊï?Õ~²0@;Ã¤uwÄ? ákÙ_x0002__x0012_@×M£±_x0002_@åQô©äÜ?ôT/ºùÄ_x0019_@èÐHõú_x0010_@_x000F_è_x0008_ô_x0008__x0006_@_x001D_ì ;Öë?[-	×K÷_x0010_@_x001A_Ø¸¼_x0011_@&amp;)ðÙ¥2@°_x0017_pxRý?çw_x000B_(î_x0004_@6µì_x0002__x0008_$_x0014_°?ö«_x0014_Î_x0012_;_x000E_@_x0003_ÌÁ:_x0003_@ø'Ã[¬Y_x0011_@	nØ_x001C_&amp;@ã¥_Ü_x0018_@îÈÁ_x0015__x0019_-@ _x000D__x0013__x001D_"*_x0015_@@Í,ò±."@_x0005_ÕÀÈ_x0004_©_x0004_@î½¨["_x0019_@_x001F_ýã:õ?x_x0016_üW&gt;3@_x0010_vg±U+@8ß! ÷?Æ.Tµó_x0001_@ÿ9\b¾¤ò?·QùCòm_x0015_@^pò_x0015_Ñ_x0019_@E6¢­½ò?¤Ë_x001E_W%ô?âÞKd÷?;&amp;fÌiÏô?ûÅÎïc_x001E_ÿ?Mn,À_x0002_»_x0002_@¨2xáû¨?_x0008_¦?_x0014_÷?_x0014__x0006_Üëù_x0007__x0004_@Ì%·uqþ?y_x0005_êº1Å?XIÏú_x0018_ö?ùÐT;*@_x0003__x0005__x0002_E!Âÿ!@¢_1Û_x0013_@_x0001_ß	Úoö?$äùþá¢_x0012_@Ì [_x001E_Á_x000E__x000C_@àQc_x0004_@³·(áî?úoU»O-ó?_x001A_q¯´7æ?_x0016_{ê)\_x0001_@«m_x0005_Épñ?YNV%Ný?«j_x0004_ë ¤_x0001_@¼Wn×ÒÙ_x0012_@Ù%_x0018_üw	@îÅ_x0017_H²7@x)½ü¬Í_x0018_@ýb¥/oßû?M@ÁD{'»?ääÈ_x0015_@)E _x001E_à?¿?]_x0013_|*_x000C_@ÐÖ§]âð?dÇ_x001D__x0006_E_x0015_@ØT/­éî?y_x001F__x0012_£±ö_x0011_@ ËuQ§D_x0010_@_x0002_?,»7&lt;_x001D_@_x0007_U_x000D_'Û	@1Î%(/A_x0005_@ÀQpçtì?Çäù¥_x0004__x0006_?_x001E__x0015_@ýJæK»_x0019_È?(ë§ù??üú_x001A_Ý_x0001_@_x001F_5(}_x0019_5@}­ÅNU5@qSq_x000F_§_x0016__x0004_@f'L-°ò?t³Û¯fÌ_x001E_@Iòùß?[þFÖ%%@^#VÚ.ô?ú%Ò'_x0017_tõ?Ë_x0010_Ô_x0017_±\ô?£ö»e_x000E_ð?_x0010__x000B_ëß&lt;Ù?¢ 0[ó/@ _x0005__x0017__x0003_`t_x0012_@câKµõ2õ?øOßùJÝ#@Î_x0004_rb_x000F_ä	@_x0010_VÖ	@z;Åüò?À"_x000E_Bñ¬ô?_x0016_ä}Äl_x000B_@³ª_x001D_ºË-ç?_x0011__x0015__x0016_¨u_x0011_@u9ã85l0@×Q«¾_x0002_µ#@_x001F__x001D_àk_x0015__x001C_ö?û*_x000F_Ùö: @_x0005_¥HÞì_x0008_@_x0002__x0004_\.#_x0007_U_x0002_@b¤èèÈGö?G°_x001E_è¥_x000E_@ê_x0019_¾_x0011_B¸_x0013_@§Ï-_x0012__x0011_@A¸?°äàþ?ÝÈ_x0015_Æ«¶¥?È¾î_x001F__x001F_Â?"-&gt;é_x0003_ÿ?ÅÈ_x0016_34Ï?¸æ3ì?_x000C_G¹«M.@É²RLY(_x0019_@õáþ_x001C_Z!@_x001F_=m:u _x001D_@ Ú_=ö?ã_x001E_üüxÛã?_x0006_ß_ûþ'@AF¿_x001E_¼Ï?ÖAÖ_x0001_6¶Ü?&gt;Íâ¼5ä-@z4ìjW:@Î'«¼w±ì?%_x001D_V_x0017_@eÍs*Ã2_x0017_@Wa1½¶4_x001F_@S_x001A_w_x0015_.+_x0012_@Ò¨È/6å? rÄ¹ @&gt;ÒËz%@O»3fPï?é¤*._x0001__x0002_:Ò? Â$D_x0010_ã?âf(uè?_x001A_&lt;ð9¾_x0012_@#%PÒ8@ÞB«_x001D_x²È?°1Ór@¿2@xNbCç«?¢R×i)®0@0*0#Î½ð?"_x001B_Báá?`¦X 8_x0005_@çQRÎ_x0012_ê?¿Æ8»úö?×Õ_x0005_aµd @_x0005_Ü|à?C¼NÓúê_x0004_@¤¤åH_x001E_Ç?SK7!Ü_x0006__x0007_@/	Ã]lî?[På/_x0019_¶?j½ØÔ_x000C_ÿ_x0011_@yWe _x0015_uî?iö$.]_x001B_@Õ_x001C_NJ&amp;¥_x0019_@9|zYÌø?rAêËáÕ"@ï_x0003_ô×_x0015_6@?ON65è?¹u à_x0011_@ìøVÏcN_x0013_@3íDàµò?_x0002__x0003_@Ý_x001C_ä_x000C_@ÚT¿¨_x0018_ü?´ÖPOrú?_x0005_!hÙ¬Í_x001C_@ø¦=Ø)ë?_x0018_FE©­_x0015_@Þ¿Ð_x001A_Ò&gt;@ï@ø_x0016_ \Å?Ù_x0013_u.þ_x0017__x0019_@_x0015_h¨ï`_x0010_@FK'2ö?|piN¼_x0007_@àÆB_ÑD_x0006_@G_x0007_Êç_x0006_ô?Û3C_x0005_Ë_x0010_@kù}Ó¦_x000E_@7rùì5Xþ?dþ;Ùm×_x0004_@£uÂ_x001F_`ô?ùd.EeØÛ?0_x001F_Î_x0001_,þä?ã?ßF&gt;_x0017_@]Q­_x0017_ö_x0003_#@[òêò¸_x001E_@ªHMPÛó_x0002_@e®_x000C_ÜÛf_x0016_@&lt;­y_ã7Ò?j§N6bç_x0004_@ú1¿;x0@È_x000C_Ï«Ð'@HdUG»õ?A¼ûÍ_x0006__x000C_þð?`¶"Ø?ëóuF:_x0003_@Y_x0005__x0005__x0011_Ñ_x0002_@C_x000B_i_x000C_r_x0016_@_x0006_Ñs_x0014_¹ê?ù]Urà_x0004_@ä_x0012_ÉØv(ú?ôÓ_x0008_lKà?¡¶*W°_x001B_@¨GÎä3É?B]çá¹/@Û'G®_x000C_aå?r_x0019_]¶Ió_x0008_@sð_;fÈÝ?2BÕ¥M÷?_x0013_e%@ø?pº_x001B_@ðM\Ct%@Ëy2Û|_x0007__x0005_@±¦Ñiï¾¾?½ÐAÿðÅ"@_x0016_M_x0015__x0019_C_x0014_@jèZ_x0001_@WÀÊºÏ_x0002_@_x0019__x0018_Ïyg_x001A_ÿ?é«c_x0013_Ô{_x0001_@sÄ÷ÑÀè?@±áÙýr	@[G7º1_x0010_@¾ª&amp;*±¸Ð?_x0004_&gt; Ô_x0004_h_x000F_@_x0002__x0007_&amp;Ôe;]4@5ò-ïoæÈ?ÏÌmÒ_x000F_¥ê?ã2j6ò×ë?ýÙ_x0011_ìpÞÁ?_x0006_üÑM!_x0013_@üzlJX¬_x0015_@bÈ{e_x0002_@_x0001_7c_x0019_¶Àý?kßø_x0008__x000F_@F$õ%Ês_x0012_@°Ü_x0012_b@K_x0013_@^]¾_x000F_C._x0006_@X·_x001B__x0015_dÞ?ìüõ¥tcÖ?¨y _x001E_i_x0016__x0016_@_x0008_~ÎLük_x0013_@f_x0015_qs%ýá?ÕT²Fé_x0008__x0007_@y_x0004_  _x001D__x0014_@ÌÆwÍ?¥ó?R´_x0001_-×&amp;@(³Ei¥_x001B_Ò?q×_x0012_8ãlî?ÑZ¿÷)_x000E_@©_x0011_sùûd_x0001_@íc'dE_x0005_û?1_x001A_Ç6ó¨_x0003_@*_Ö»_x001F_@iáQè_x0004_Sÿ?4HÉçRá?ûu®_x0001__x0003_ï_x001E_@YÑä_x0001_³}ü?'uCñëC@OÿÈóhM$@è¯Øuj_x0006_@¨Åuuí_x000F_+@ü;ZpÈ_x0017_@umþÔA?ý?¿tÝÁ7Xà?AÆ´_x001F_Â_x000E_@¦§Ðä.@Ü¹¡7+à?X_x0016_o¨._x0019_@Rë_x0014_sØXï?&lt;Æú¬°Ô?·%[¾9ß?_x000E_­T¨ð?_x0008_Âø`)@ó¯Wf_x001B__x0010_@_x0007_0_x001D_J§_x0007_ö?×¤ôL_x0003_Ó?_x001E_mÒ&lt;o2_x0005_@ìàâ/ÍÚ_x000C_@²BóÖÿ?~k_x0013__x0013_í?ËØõ2_x0011_:&gt;@?¡½ÿæ?[)S¦í_x0002_@_x000C_E6ä%@A³ñ_x0019_Ô2þ?ÇdÉn¨_x000F_@_x000C_eC%c"é?_x0003__x0006_1¯@âä?_x001B_§@å?_x001B_K¯jì;õ?-©6E¤ð_x0011_@eþ¸ôApð?_x001A_4ý_x0018_	ò'@[¦ø×Cnó?Ï_x0002_ºiï_x0012_@Â§(#4_x0010_@lÍcý&lt;,@r9&gt;Û	@ÒîäÜ7Ç_x0015_@tÜcá;_x0007_@_x001D_Ê6Û÷?_x000F__x0005_'¬d_x0001_ó?$Wòïõ?1~)lQÚ"@9EhÏõ_x001F_@bÕ_x001B__x000D_÷?¡_x001F_p\í?ÿ:Wð_x0019_@Mt0ºJ%@hlÜöú_x0014__x0016_@ýz(o'(@h{ºßúä?_x001B_æ¥!v_x0004_@ãAG	Në_x0004_@ØNÈ\i_x0007_â?_ñÆpy Þ?û©_x001F_"øô?3[_x001E_?ç_x0013_@^ú_x0001__x0007_Å_x0006_Ù?Ô½Ëôò?¦S³»ÌÔØ?Uûè_x001B_íî?_x0008_d#ÑB	1@Z±_x000B_ð"@õ_x0003_Ö_x000F_ýô?`o_x0004_Úó?ÌV_x0017_Ì?	M_x0012_J£?Þ_x0005_xPå?`r&gt;¢_x0013_·_x000B_@0%ËE^_x0005_@^è+Eíâ?±*ò^Ð(è?`Û¦µ}7_x0014_@pìåúù?LEñº_x0007_@,0F`_x0004_@w½cåôø_x0002_@Ob_x0002_@wiÏ³¶6@87Da#	@Xn_x000C_¯^"@Ã|m,½ó?¯z¢.I_x0002_@ZÊpØU_x0018_@/Õ¿wA%@ª&gt;³´Õ?°sn\®_x0013_@f_x000B__x0007_í_x0007_{á?ÜÜï¬6_x0016_@	_x000C_¹³Ñ°æ#@¼ø_x0004_"@0_x0017_|ÓÕ?AâÇ_x001F_D!@I_x0004_K_x0005_&lt;,@Á_x0007_¹fÖ.þ?Ëhô?ô756.ç?&gt;ZD_x0006_à_x0008__x001A_@ç/Ä_x0005__x000B_«ý?°6À6Á·_x000B_@c_x001E_-þ_x0008_{é?èMÞ_Õ?Ýn_x001B_­!@+_ý_x0002_H"@o_x0012_ì_x001B_P_x0014_@#_x0019_&lt;_x000F__x0001_5@_x0015__x0015__x000C_µ_x0004__x0013_ô?´H³_x001C_ò6(@¸L@.ä=_x0004_@ò2j_x0012_@Í?¬.°_x0001_Ü&gt;ì?_x0006__x001A_\,´ö?_x0008_Sêúòþ	@u­Î}_x001B_]ú?a_x0011_EªM_x0016_ý?¼TÊ/Ô_x0011_@ôÍO_x0008_Ó%@_x0003_7;yö?ÍmÑûãð?_x0001_½¥t¨vÖ?Ã_x0019_Q_x0001__x0005_Ç¥õ?ø¡&amp;u'@Õ_x001C_Ü_x000E__x001B_;_x0006_@sÏX¥Ð_x0007_ï?ho_x0001_­Ô_x0012_@#_x0016_ÙmAä_x000C_@&amp;%nÐÃk_x000F_@{í1rÐH_x001E_@.JÃw_x001D_@Ñ_x0003_ð_x0006__x000C_@ø(J4_x0019__x0002_@_x0012_ÕLÆ_x0004_@#7ºÞØ_x0015_ @¤¥ó_x001B__x0019_&amp;@îx_x000C_f¾Ø?/í¥K_x0012_@âÆm¸föò?_x001C__x001B__x0008_o8ò_x0003_@ß}ÎnG¢B@.Øc÷ç?_x0019_È2_x0017__x001C_;D@_x0008_hä_x001F_º_x0015_@U×ê_x000C_6_x0002__x001D_@ä£|¡¼Á_x0012_@âW´(5+@J_x0012_/§µ?ê¢Àßêr_x001C_@_x0006_ûCìPõ?px¾®Ëw @þ&amp;¶êóõ?W¨¼_x000F_r_x001C_@h_x001C_ØÙ^ó×?_x0005__x0006_/_x0013_5|+_x0001_@ªx9#ê?_x0003_9Ä?_x001D_ù?ëä_x0014_mß @ØO&gt;T!@¤4ÍÞ_x0001_@úð¸_x0004_°ð_x000E_@ÒÉÑåk÷?-JUÖ	_x0019__x001E_@ÃUá_x0006_Kô_x001F_@ÎxáQ!@ÉBÕ¦#_x000F_ø?¿oÔ]ÿ _x0003_@f_x001A_+_x0016_ð_x0005_@g gJíâ?jPGâ ç?ßláLÕü?c[Iö7_x0011_#@#Lñ?_x0007_]*@í9ç¹!@3á/Àt_x0013_@5^ªÁ5)@A0Wà|ÃÏ?3vepÃ5@û¢ÓL®S_x000B_@_x000F_¨_x0005__x0003_@¯ ¬¸(¼à?_x0004_«é_x0004_Û*@³êU­"^_x0002_@ò)U®_x0013_@ KÄýåG_x0002_@0ËvÏ_x0004__x0006_._x000C_ü?"qb)¥_x0010_@'G@WóHþ?µwïoØù_x0005_@Ïð²EøÔ¹?ð_x001C_w=¯_x0002_@LÃ¦¿DT @þ_x0005_üé%bÁ?Bý;º_x0001_@y_x0019_Ù\_x000C__x000F_@Úd68ê_x0010_&amp;@¢vH_x0012_å_x001C_1@Áï.Vç?1]K"_x0013_@S÷PÝAÙÔ?_x000E_]E_x0011__x0001_@DÁÂ_x0003__x000D__x001F_@LäÌ;J_x0002_@2?¡SK!@Üw²äè?x¢7G,Æ_x0001_@¼2úÃÍ*ç?_x0010_Ù_x0005__x0002_^_x001E_@©Ã_x0011_!æ?aù_x000E__x000D__x000E_m_x0003_@è_x001F_eJ_x000D_VÀ?qëøÚ#8û?/\1s8W"@÷nÜ5¿Rè?*ÃQç©?/ös}Ù$@_x0007__x0006__x000F_-q_x0013_@_x0001__x0004_ÐåÐ¶%@A_x000C_é_x0008_	_x000F_@güìºt_x001C_è?bÉ_x000E__x000F_à?à~øä?@þc¡Ù_x0001_@ÅÜÕR³?/¬Çcþ_x0014_@FgGêéÅò?¤=.@î?Ý -·isÐ?Ð¶_x0011_&lt;_x0011_@ÅF(_x000F_Ð_x000F_@´LDç_x0013_b_x0001_@­_x0014_ õ_x000F_W?yé®q¸?_x0016_@g3Úe4_x0019_@Í½ß\_x0002_¡.@(_x0002_?ï?eÅÏ_x0016_§ñ?V"Hÿx/_x0004_@_x0001_g!/T_x001D__x001C_@Cÿá_x001B_.ì?`Rz8Á_x0006_@¯B_x000B_[Ñ_x0001_@_x001A_lT_x001C__x0003_#@:qMðí_x0012_@&gt;¹«z7_x0016_@&gt;_x0006_¤¶«¦î?3z_x0015_ð\;_x000E_@q&amp;Axu_x0012__x0005_@_x0006_j_x000E__x0011_a!@z¦_x0003_Æ"_x000F_@GØ_x0004__x0016__x001B_Pô?&gt;5_x0005_(_x000E_&amp;ó?ãc2e°Z²?Ð"_x0012_=,æ;@_x0005_3·â9O_x000B_@_x000D_4_x0010_e½û?ÁÐh_x0008_î_x0007_@2:Êªôá?t:¿	_x0019_@²Â+{µ´ô?Q_x0018_ðÕµ_x001F_?K4A6ö_x0013__x0017_@¨ëá_x0001_jä?_x001A__SÅÄ?qî&gt;µYk_x0007_@kë:ú_x0015__x0018__x0006_@_x0012__x0004_Q_x0014_´_x0002__x000C_@_x0005_Úñ­­K_x0010_@¥;é,Ú_x001B_ù?_x0002_uMÄY_x000E_@hiü&gt;_x001F_[ø?¾~8Á_x0016_Åð?_x0018_z_x0010_ÒÞT"@_x0013_²ì¿0$@jâYw_x001D_Ã_x0016_@¸_x0015_+ÿ,·È?1ºÃxí	@Þo&gt;&lt;ì?yîÞ_x0002_Ã¬#@rwdïö?_x0003__x0004__x0003_!já_x0002_@å4YMÖ_x0007_@Í·s±rô_x000E_@½Íú¤úýñ?:g4äolü?8B5ó_x001F_@_x0008_¨V¢ú? ò9å!;_x0007_@ïÙ;éÓ_x000C_@c5-úÅY_x0010_@,_x0010_Q#ìF5@s¸Öv_x0002__x0018_@ÿZé_x001F_@Æ_x0001_òd´C@_x0012_a,g_x0017_:Â?¿Ç[~_x001A__x001C__x0006_@ ªr_x000C_x_x0015_ó?_x0004_®Â_x001C_òá?É-¼²	@WK½Sq_x0006_@­ãÌPe @_x001F_ùÑ¦¢E_x0001_@&lt;-æ_x0013_+_x0008_@ )È_x0006_õ?Åñ¿Ý¤_x0001_Ò?±Qhah%@¸?ÆÓ¨_x0015_@þ9JB_x001F_@äFüð¨öñ?.6_x001C_Cvnå?½ê_x0004__x0014__x000C_@_x001F_ì¿_x0002__x0008_:?$@a~døY_x001A_è?0þ_x0016__x000C_:=ï?,	O$Ã&amp;@üYÍ÷är3@ ¶Éê_x000E__x0016_@¾³ugÝð?{_x0015_f_x000F__x0008_@WÎ_x0010_O8Úã?_x0005_á7¶¸_x0001_@[½Nûø?MÐu³9(@ô(*o_x0003_¸_x0012_@5¶t{+@¼1Ú:Ñç?Ø+óßr^$@mEFÕ°_x000D_@û2öÉÙô?éAøÔü_x0007__x0004_@Væv£Ò?ªÄ_x0014_Ä©ÿ?_x001D_"±&gt;_x0005_Ú?ÓsbiÍ_x001E_@_x000E__x0003_Ñ	mÓ?½_x0013_È=3Ä?=IÇÒóù_x001B_@ÈaÝ_x001B_]._x0017_@U¦t´¢ú?_x0005_@/v^_x0005_@_x0010__x000D_IBÓýÿ?2Àîív_x0006_@2Ã Xµ_x000B_@_x0006__x0008_ ?bõh_x000D_	@Ù.y¾_x0007_Ö?qÁ_x0019__x0006_½ÅB@&lt;v_x0019_aÐX7@ù©%ËÈR_x0001_@üM=l9ló?³Ö+pw_x0003_@	_x0006_#MiÓ%@'÷%_x0004_å.@C.+0¥ò?ëý4x*õî?Dí½Vèë?_x0018_&lt;zúÒ%@î²*k´½ö?¯/Ð_x0002_§a&amp;@¾_x0017_8¾_x0010_@®Å¯Ôáð/@å å§_x001D_@¶bF£,DÁ?ïøÃ¾Èü?_x000F_r_x001D_§ÀÊ1@0ÄM¥/_x0004_@Q_x000C_@$ðSæ?gÐ,¯ø?ÄË_x0002_cx_x001E__x0005_@}¸-BÐHÔ?QÚPõ½£'@Ð#XÒ\ô?Åøåã?ÍÏLÀÛ_x0013_@A¾Wâ_x0015__x001D_@ò9¶_x000C__x0007__x0008_\Õ_x0001_@Mö_x000E__x0008__x0016_ @û]A	_x0010_ø	@ü¨/2á?_x001A_ùê_x0002_'GÝ?Uw_|rµ?._x0016_H±µ_x0004_@ù÷óø×óÖ?*ÛmðÙ;Û?.o¢ð%P_x0010_@Rå¶Y_x0015_ùò?ZÓ±ËÊ¦_x0003_@-'½_x0014_ôø?_x001F_ºÙ²½ã?ï0?_x0019_%lí?ý (£_x000D_L?4[¬_x0010_;_x0013_(@$_x0008_TU_x0011_ö¸?_x0005__x0010_PAQi³?_x0003_É_x0004_çMÛ?u«íy·Æè?qOu[+Y_x0004_@N_x000B_9u_x0007_@µ_x0018_8«k)@Cö·Q'xõ?äsØ"m	í?¬_x0014_ZÞ=Ø_x001C_@Åþ£B©È?_x0007_Y_x0003__x0001__x0006_@:ÑÅ¹Þ	@lIæÀ{ã?3_x0002_ú}ZEß?_x0001__x0002__x0013_2ex_x0018__x001F_@Ñê_x0012_,J$_x0019_@æ¬¦_x0011_jë?(ýÂY_x0004__x000C_@_x0002_vÔS&amp;¤_x0002_@7¬_x000B_õeô?5_x000B__x0014_¤_x000E_ðé?õ_x0001__x0015_î @1_x0012__x0019_ÜÕ6_x0015_@	Z÷=_x0003_*@|L0Ó®°?öe¦àº_x001D_Ñ?~³qD_x001F_@¦_x0005_`g_x0010_@\áÕ ôÎ_x0019_@Ö_x001C_×_x001C_«ð?æul×ù?-^|\Ó9@*8_x0010_ÊFÀ?ðMD·Mþ?vÉua_x000B_@Í_x000E_dçëTö?+"&lt;cÔ÷õ?ß5¶H\!@e_x0011_ýÇÇï?_x0004_+W|ø_x0002_@_x0014_4éõäï?¹_x0015_R6¥ï?3¦_x0003_u¤Þ?âA¿_x000D_flÛ?_x0005_Õßz_x0014_@¨öþm_x0002__x0003_8Ý?_x0003_05_x0004__x000B_æ?ÏítÖtÌ¿?_x0005_NA_x0006_¿ó_x000F_@ª_x000F_¯À_x0002_â?ã`VñJQ?zªt©_x001A_ê?_x0014_É\®_x0006__x0001_@Eè_x0015__x0002_7Õ_x0018_@_x0006_v&gt;_x001B_å¨_x000B_@ØIÇ0Öqø?M^&amp;á;Ý?²ÎçÅ\_x0001_ú?}	Bÿ^0)@QÖ_x0005_Ìé?_x000B_÷_x0015_Éê­ï?Æ¢c¼é³Ù?Oà×·ú¬·?ÕH«øZy0@_x001D_¹ïÌr_x0012_@sø@;I2@¸ªsU_x000C_øâ?©õÈé?_x0004_ã¾_x001A_Øô_x000F_@Dæ_x001C_ãÎ?dK­´_x0012_@§çÌ%×£ @_x0005_ê`.@!èºL$_x0016_@ßU®Ó=	@k7;ðB­_x001D_@Á_x000C_Ã2n¤"@_x000C__x000E_Ä/_x0016_8öÌ?Þ¾n_x0002_v_x001D_@[ê¹Ì}C_x0007_@|Øvî¸û_x0004_@J_x001A_¿/[$@Ìò)úL_x0004_@Qwís_x0007_@¿iÎ]ß?SNÀÎâ?b-ímø?	Tì,_x0010__x0008_@ºA_x0002_Ô`×?Âª"íLþò?=z_x0016__x0006__x0017_Í_x0014_@g°6cJø?$s7Bbù_x000E_@dÂ-P3$è?ú¦_x0014_»l_x0013_@ÇuÒBv´?L-Ù"sí?Ñ_x0018_±Ëïþ_x0005_@_x0003_÷ü:ö?¬áÞtÿ_x000B_@_x000D_£¨¡3àñ?M[@_x0001_²_x0019_Á?rÝÒ%=ñ_x000C_@~Í:â_x0016_YÝ?Y/y0:ã%@wLPH_x0012_ö?_x0014_q÷÷'Ê_x0006_@BtîV²_x000C_à?Ó\¶¢_x0002__x0005_aM#@vèQS·_x0005_@CýCði_x0004_â?¹j«u°Òå?8_x0001_VNÖ_x000F_ñ?µa_x001A_¿ ½_x0018_@Ò8¢_x0012_F_x001A_ð?2¯M_x0019_§ï?_x0017_TE\e_x0012_@u_x0003_e`_x000B_@_x001E__x0007_íi_x0003_,_x0014_@tJ2_x0008_=ý_x000D_@N_x0016_É¦vW @Poà+_x0018_ü?nÚ«üô?n	_x000D_Uäñ?Í¾ÃÕ½_x0013_@_x001D__x0004__x0017_ÞM_x0013_@ê_x0019_½q_x0002_6@ÂßMí¼ó?.Â)½¦_x0015__x0002_@ÿöt§õNé?FtÐÝ	¢_x0006_@!hkA¡ð?6wÚ_x001B_Æ¾_x0002_@µ{B~MÍ¶?èXYW_x001A__x001A_@¨±äs!@£/°P7¼_x0005_@õè*zó?ß_x0016__x0019_£¡º_x0010_@_x0011_T(è¤(@_x0006__x000D_T&lt;#_x0005__x001C_ @Ê_x0016__x000C__x0012_/@ò¨¨M¸Æ?Óh2@²åD(@HoCÄ_x0008_C_x0005_@	[¼µ½_x000B_@kä'Ê*¢_x0006_@%u_eìÄ_x0011_@ç\,Èò?ù_x001A_Ùý¦â?4+ ýE{#@"r"cdSõ?®;=¯J_x0018_@_x0007_=_x001D_øçJá?_x0005_(È6^wþ?_x0015_N_x0001_uÒë?ä_x0004_Ù_x0011_'Ì_x0002_@_x0016_hwïá	@ÃÚhR_x0013_@¦ß_x001D_g0ê?_x0013_\µ·/¾?_x001A_ePD(@&lt;Höc{Î?Ó_x0005_B:#kÓ?xMQZ¸_x0018_@_x0019_.ÿµûû?_x0011_B_x001D_'âÿ_x0016_@:®ô_x0013_Û_x0003_@F_x0019_Y_x000B_dgÌ?Îêv·µð?¥_x0019_Ñ_x0006__x000B__x0014__x0010_@_x001B__x0007_z²jô?mµn¦ÂPü?´GsE®_x000B_@Ã÷ï¹õ?J¸_x0003_|a_x000E_@²ªúëð_x0018_@îWºHÔÞ?ôùz¦S_x0006_@J*_x001E_¦¹Ê?f`ï+_x0011_@_x0017_'O?\¾Ìõo3ü?_x0003_u¸°Ú_x0008_í?r1è· A_x0007_@8b_x0001_UqÄÐ?ÿ_x0002__x001B_ä9þ×?QÂ_x0015_ÅV\á?,FC`ÂG_x001A_@h·Øô_x001A_îÞ?è&lt;=dÄì1@_x001D_Lê_x001F_ø?-Ùê_x0017_°_x0005_@¦G_x0011_ó¼ô?Ju¦~°Ý¹?_x001C_1þzkæð?ª8[óð!@Ø	-0#ú?YUÆ¾ªþ?þðWÖÅ8@óB/_x0010_@_x0015__x0004_Ìc&amp;&amp;@_x0001__x0002_n1_x0002_®_x0007_@~_x0002_DÍ_x0014_@_x0001_Î|_x0002_Ö_x000F_@`¢ñcò?µÕ_x0005__x0004_ð_x000C_@P_x0007__x0001__x0012_£(@_x001E_oHÂG_x000B_@VKú¨_x0015__x000E_@¯_x0015_!çM_x001E_@t_x0019__x0002_*_x0001_@ø²j¹_x0010_²î?_x0006_ËTÃg5å?_x001E_$_x0017_ß3_x001E_@reßð\û?Ö_x0015_ê{í?³Ä_x001F_½´ð?º½5B,è?_x000C_æ_x0007_ö_x0017_J @¯»hÌ}S_x0018_@ÇrÜw¨ß_x000F_@_x0012_vY;eè?xÞ_x000B__x0003_+_x001A__x0005_@Tñ?4_x0014__x0012_@7ß _x0005_"Ö?ÙòÌÞ_x0004_é?á_x0018_7ëG_x0011_@:eIf_x0006_@¤EÆøÙ_x0011_@ÄÖcnÛð?ù-wa!@WÑT|Å0@XØVÆ	_x000C_È_x0012_é?]øþì$@+_p_x001A_àÏ_x0008_@ô}2;2,ð?w_x000E_ÎÂÿ_x0007_@IªY_x0010_fØ?£Yd,_x0003_@B:Æ?ê_x001D_ÓPNs @»òi%@Èï_x0002__x000C_áù?¼|õjÚ_x0015_@&amp;2õÚÂqá?½9_x000C_òM_x0018_@÷j'Éñ _x001F_@d_x0014_:£_x0017_ö?&gt;RºÍ"võ?óaÞ_x001A_û¦?ÚC&gt;p»%)@_x0006_mò}Èð.@_x0005_¸|_x0001__x001F_@_x0007_~:ä&gt;¼5@IfÔÐ?Ý_x0019__x0002_ú_x000B__x0003_@_x000C_ªB,l_x0019_@_x0002_hS_x001C_H_x0019_@À_x000D_Aw)+á?R³aò¦L_x000F_@_x001A_©9_x0004_óO_x001A_@Û_x0002_eá4@§5/u±Ãû?§_x0001_?­ÙIâ?_x0005__x0006_køá1jº_x0004_@ªòM§_x0013__x0017_@ÔÅ_x001B__x0001_«Æä?~_x0007_AÜN_x0002_@H¬OTÒè?_x0017_»w«_x001B_\ @ÙËGÑ_x0003__x0016_@Û@#¦½ú?StÝ	=?íÐ_x0017_!@ö«V"²ó?]uÆ4÷?U£5_x001F_¡W_x0002_@_x0007__x0004_e_x0002_}Æ?û§Åú¸Î_x0001_@ÌV_x0005_·_x0012_@¤;Q_x000F_çû?«¦à¸_x001F_@ô_x0016_ÚP¯è?ö1Â¾ÈFÿ?¸5¦ðÞå?iÍ©ß&gt;÷? ¥NÚA_x0011_@Õ¯ræY_x0003__x0013_@ô_x0019__x000E_fÛ?òÆk»Èu_x000D_@ï_x0003__x0004_¤)@yg/Cmú_x0003_@ØÍ©_x0014_£$@ÒV2_x0010_4ã?\_x0019_Ðk¢z_x0015_@&lt;öÇ_x0015__x0004__x0005__x0018_6_x001F_@Ígë7±ù?Eø4_x0013__x0016_¯Û?z9_x000F_4ù_x0008_@©«ª_x000F_÷Dâ?_x0002_~íõJoÖ?´½_x000E_éå_x0005_	@6 âu(_x000D_@PY_x0016_Ò?:°D÷}¦Ë?ÄF=Ù_x001C_÷?e¶_x0010_ÜHÄô?_x001C_êxÆ%_x0005_ü?ûþp¾é_x0004__x0013_@©äÆ#_x0008_@0mHwêß_x0002_@ÄJ_x0006_ï\_x0012_@9ÜQë¦ã?_x0011_}\Iñ?EÚÎ4kø?X_x0013_3Ê¹O_x0019_@¸_x0015_D{Á?î_x0003_d_x0003__x0008_¾1@ô_x0002_-_x0001_'_x0010_@Öü_x0016_y³f-@ÕsDGe_x0013_@ºþ.Ëóë_x0015_@SÒV:9&amp;@[¾r9_x001F_ü_x0004_@(ªëãÍ6_x0001_@_x0002_ÛQÙ_x000C__x001B_@ó¯3­ð_x0003_@_x0003__x0006_ Òü_x0004_ì?ßÓû_x0003_ë_x0006_@_x000B_$_x000D_YÊ(@Àõh=å?;ªçö_x000F_ôø?ôÄ_x0019_ª=_x0019_@R.K_x000F__x0015_@_x0010_ßÊËküô?t_x0002_¡_x001A_¤_x0011_@Ä4&gt;FÖ~_x001F_@ï_x001C__x001E_qºÓ+@dÔhæ÷ÐÇ?pú9»æÇ?ø¹Eõå_x0006_@$_x001D__x000B_¹Ô_x0004_@ÃÆ:P_x0019_@nôµ7Âæ?_x0014_v5dÎÚ¢?û+!v..â?»ýÙ0)@ùÊ7É[¬_x0013_@ù)_°#@Y*,ü 1_x0017_@D_x0008_ýö_x000B_"@][]_x0008_ºC_x0017_@_x000B_¥Å&lt;¡_x0001_@*L22)û?çg_x000B_&lt;_x001D_@$8_x0014_í·_x0003_@½[ØãCÕ_x000D_@íïêÂ|Ó?_x0005_øò_x0003__x0008_|pø?nìßù_x0004_\_x0008_@Âz°f_x0010_ó?8_x0018_¦è±"@Æ_x0019_Ä_x001F_¯?¸ô%g°_x0008_@ÅÊU_x000C_@"õ«#_x0004_@©³mu'_x0004_@_x0002_Z9åÎ_x0006_ô?µÄîÃ%_x0010_@j_x0014__x0019_Ã»/Å?ælà_x000F__x0005_@âXÈ¨Ã*@_x0001_ É!ò_x0013_@	èý_x0005_î?:| ç¶_x0002_@ÚÅã¤_x0006__x0015_@Bç9ÀÄÜ?Ä_x0007_ÎKBÉ?P-ß._x000D_@¿®D£_x001F_Pë?|¢,ó_x0017_@}Më¹Å?ý%}5_x000B_à?6×aÝ(ï_x0004_@s_x0017__x0015_&lt;&amp;@ _x001B_×Ü+0@)_x000E_ 3øð?ýàõ¡À?P+Í&gt;ç_x0002_@ÐÆ\ SÍõ?_x0004__x0008_J_x000B_D(_x0002__x000C_û?¢X/_x0006_¾Ññ?Ó=_x001E_­áÿÀ?h_x0012_+Ù_x0001__x001A_@ §Ái_x0007_÷?_x0013_]&lt;éíø?)½Ãì-_x0007_ú?Î_x001E_!&gt;J_x0005_@µ&gt;_x001D_Ë%ü?N«?§	_x0016__x0005_@3¡_x0016_ò_x0011_óÉ?³{tNn&gt;_x0012_@À»_x0003_a_x001A_Û?£å=_x0001__x000E_8$@Ø©µÖÕ_x0011_@³Ø_x0008_7UP_x0004_@_x000F_{@!Ö?yÖ!i.[&amp;@jÊ[x6_x001A_@ú_x0014_ _x000F_è?µXfmojô?j^8_x001D__x001A_@Æ¼èA(Õ?þ_x000D_M'@@âj«Ì$@ïGèØ_x000E_ù?§_x0011_ª_x000E__x0001_@D_x001A_Ì§.@f(}_x001B_z_x0015_õ?¬_x001B__x0019_¼¤_x0010_@¸½¦$!?µ=ü_x0004__x0006_¨ú$@ö_x0010_\Áþ+_x001C_@ÎÕ8¢_x000E_Ð?_x0014_¦2_x000E_&amp;8@Ø*67ú³_x0014_@&lt;å_x0018_q±5@¶À	¸	^(@¼R¡Â±ì?)ÊºüÆ	@_x000C_]}Nê?×ÅoË×¹?3Ç^0à?ìXI»î_x0003_í?D¿pU_x0017_@_x0015__x0002_ÅK×(@_x0014__x0014_@?p_x0015_@_x0003_Ò5ÀPØ_x0001_@LÒ¯ðô?á uáúÁ?Y;¢Î4,È?Ä:J´ôõ?ÿ&lt;ßQqI	@ýÌ£ÐÞò1@Câµ¦lþ?@_x0011_Ûj_x0005__x0017_@_x001D_W©sv+@_x0006_©Á¢âÁ?îb_x0011_ íÕ_x000E_@+²¹Î_x001C_@¥._x0017_=É_x0007_@_x001C_-~7³&amp;@Ww¼å_x0002_¹õ?_x0004__x0008_ªCº©&lt;¤ý?WâZ_x0002_&amp;{ì?_x0008_÷_x0005_÷ú?¾_x0005_a_x000B__x0006_@_x000E_Ö½íÎ_x0002_#@¢Uù9FÓ?Ö|÷À_x0018_D*@KT_x0019__x0016_ápÖ?êÄ2_x001E_ã?¹,ÀÑ_x0011_@¢ëH¢§þþ?uu	¾â?k_x0001_MÀ_x0007_tñ?&gt;_x0007_ìõZÉ @eV_x0012___x0014_×é?&gt;Ï_x0004_hs¶î?9ÆUA×¤ç?Ü_x001D_ÌRû_x0015_@î"-¯"@]$_x001D_¢_x001F_Å$@_x0016_Ò?_x0007_C_x0003_@Ø7maÜz(@C]Ü_x0014_«TA@ÂÌÍ¦#_x0017_?O¿ò~_x0013__x0011__x0006_@_x0001_ùî»z_x000C_@Z8q_x0011_@_4[_x0007_ªf_x0011_@®û&gt;á¸_x000C_@^!Ûä;W_x0004_@éÃrå	ß?3W_x0004__x000B_þ,@?ZöiV_x0016__x001D_@´Ç_x0001_g_x0010_+_x0012_@Dbý·»\ô?_x0012_cyîú¦í?_x001D_Öäg)Ð?VlC-ð?÷E_x0011_3@ì?HÙ!³ó?CæH+¤¯_x0006_@µËw_x000D_e_x0007_@_x001C_àþ8(_x0005_@Ü§_x0013_ý_x0006_@òù~ùCø?«.OìpÁó?Ñ_x001E_÷WYÑð?@v.²T _x0006_@iMs_x001F_­1@_x0003_æÎÀ_x000D_]_x0014_@«îUF³ÿ_x0010_@°Ã_x001E_H²ª_x0018_@_x0014_r¾or_x001F_@'¦FüT_x0002_@ªD\eÏï?ðÙÜqæ	@w_x0017_&lt;_x001B__x0013_@^ÛcY&amp;r%@{%ô3_x000F__x0001_?,ë_x000F_µô?I_x000E__x0005__x0008__x001A_1@(ðÄ]zª±?úx%_x0019_Zù?_x0002__x0014_²¶BÁ_x0010_@¾~ )@`d9&lt;_x0011__x001C_@È_x000D_Àx_x000E_@¤J_x0015_{^Ø?È_x001E_(Ç­_x0006_ú?.bÂ»ÊÕ?èòMÒ_x001C_'@_x0012_.¹&lt;_x0013_@S¡ó¼3­Ü?érÔ13É?_x001B__x001D_)3×&amp;@"û\_x001D_§_x0008__x001B_@ºÐÞ_x0007_B±_x0006_@rÇåÅã?_x0002_ÀÅ8\Ç­?º~²q_x000F_ó_x0002_@§#Ï_x0002_±t_x000B_@GG_x0018__x0004_fÓ"@ãWem½!@_x000C_ùå_x0014__x0010__x0006_@1_x0002_Å_x0008__x0003__x000E_@K¦FUpÇñ?]÷®¶Iñ?¸4A0©b5@_x001C__x000C_öX_x0016_@Òcí&gt;âï?1+sÊÓ	@ÈùºîüX_x0005_@_x001E_(±9_x0017_@_x0019_Ö_x0001_÷¡!@¾¸ÓZ_x0002__x0004__x000E_=_x0004_@8K_x0011_#=nÙ?èUÄ±ô?_x0010_A½_x0008_eö?ºýÍ_x0005_¾Õ_x000F_@_x0002_¥ZS|ÃÐ?£ÆÇôØÆ?g¥ÕP9J_x0002_@nT'_x001E_Û(@¢9ÑÉ®í? £yÊÝ®_x0004_@¥Ç¥^­*@B_x0006__x001A_}Å?ÔÐ¡!_³!@Ë1èûæ_x0016_@_x0003_g+|æh'@i¥ vnK·?¹TÀ_x0001_æ_x0008_@ÉÇ&amp;PBS_x0012_@-[CuÒ_x000F_@Uôn_x001A_eË%@_x0006_÷4ù$=ö?_x0002_í&lt;c@ß?ÚP?-_x0003_à?ä»ª¦_x000F__x0016_Ì?£_x0008_6&gt;_x0019_Å_x0006_@ÅÃ_x000D_ìÙò%@_x001F_Ô&gt;¼×äó?_x0019_sR&gt;ó&amp;@_x0011__x0007__x001C_»~ó_x0006_@/CÅÚ4ü?_x000F_¸þ¨È+ö?_x0001__x0003_Ï_x0001_[k_x0017_@$hyÇÊþö?³Çbò+Î_x0008_@Ô_x001C_¡æÙç?IsyîWü_x0004_@F_x001A_Î¿K'	@è¬âp_x001B_@fe¥Ý_x0017_ò?_x0016_1ú¤)ã?ÎÍ¤[_x001A_4è?_x0014_CP¾^×ó?j¹_x0002_¥Ú:-@5©£Fö_x0006_@æû_x0004_ßþ?ß_x0015_¿Är&amp;@\Úâ¥+@ù_x0017_É¡-Pû?7û*k~4@@§ÒÒËö?Pvëgë	#@êÛzÄç-ã?¡éÒt+R÷?ã÷æ_x000C_g"Ï?È:fß _x001A__x001D_@C&amp;¹	Q3_x0013_@±Öuº_x001D__x0007__x000B_@àzëY^_x0010_@ç,FWE_x0018_@Ô5²Ùw_x000D_!@ö»Ë®×_x0007_@Ú(r½­¦é?V×4å_x0003__x0004__x0011_@_x001A_fjæ_x001E_ã?_x0012__x0017_._x001C_/áÓ?R-çÔr6_x0005_@c~ò(á'_x0016_@æË¨çÌñ?ct5DÆû?6×ÏÒÕ?®2Ü_x0014_d_x0006_@ýâÝ_x0019_]ù"@0_x0018_QK&gt;_x0013_@UC]Ø_x0018_ü£?©{ÓÄ¸i_x001C_@9}¡ë0¾ã?&gt;*¸ é¥ï?Aj±Á¨Õ?Èm»ëû0_x0008_@bH,_x0002_ÿå?_x0013_¸_x0007_8ìý?*ªIÊþ1@ÿ9yaº»ç?´HÈuØ_x0018_@Zï;_x0015_{%@¡·Ä_x0001_@_x0006__x000C_n¼I÷?À'G-õbä?¡	&gt;-ÙÖ_x0018_@.h_x0006_¶É_x0015_@,Ô!  -@ÛTVqy&amp;é?Q_x001B_BÓFô?´+¥ìÒ_x001E_@_x0002__x0003_ÈÑaÝ;ú5@_x0008_º1Mwï?y_x0012_]_x001E_fÂ?_x001F_aµ´_x0002_Ñ_x000B_@ýAÜvR_x0001_@)N¼y Ç?4qª7Òx+@R®"_x0005__x000F_Kü?£` !_x000C__x0012_@õÔÇË_x001B_@ph;ÉÛ?¿è©ðÚÁ?èlÙ¸á? 9Êj?_x0012_@]ðb_x001E_[Óþ?²Ù¤áÒ?ð~]fQÖ?¦ÙM'	_x0006_@µ]_x0010_Ãó?¿x¯ú?P2Ú1_x000B_@_x0017_@?×à?q¦vÚ]?	@iÁÒ-¤ù_x000C_@åOËñ]d)@àìËíû8â?_x0002__x0019_á÷âª?_x001B_å³/éú?£À_x000E_}ä8@_x0015__x0012_â{v þ?çÐ¾+_x0003_F#@²îÞE_x0001__x0006_þs_x0016_@à'«tçÕ?§ý5ËÆ8ï?ßGæ|%&gt;_x0007_@$B"g+M_x000F_@_x001A__x0007_wå?fu%Â·_x0003_@s_x0004_E_x0019_'@ëE×2@_x001B_è(Ö_x0017_û_x0016_@;âðãL×?$DéÊ)&amp;@* Ýbµ¦?xiªËñ?VRHf_x0002_»_x0006_@B#Þ_x0018_³ë?_x0005_eúöÒ1@]¥Â,I#@0dÛÀØy_x0003_@ÆÖìúº_x0005_@¨wó(¬$û?¤@Ô¡_x000F_ýÕ?ùT=Z«_x000B_@²!h_x0010_¸_x0006__x001A_@.@_x0012_®Pa_x0010_@\iíÊ%ò?_x0017_L/_x001B_1@£_x0015_¬ö×?	@"	ù_x001D_u_x0003_ª?Ñ¤)_x0019_ëtî?ÈÏ_x0010_ñ÷?1&gt;çØÏ*_x0014_@_x0001__x0003__x0005_ß_x0017_´á¨1@¿Ú åmñ?uÕ×ô×?õ­:µú?Ö_ÛP_x000F_Bó?í_x000F_"çÔ_x0013_@X¿_x001E_3ÖÓ#@ö¯Bm/¹?0²Ö9Ý_x0012_÷?Âãu4þâ?ø_x001A_¾×ìzí?òã9eÀ?@_x0002_Ü[ú_x000F_@@|_x000B_0_x0017_4	@\z&lt;/ñ-@¤	Å#Äÿ?lùRýy'ò?eÝë	ÅÞ_x0008_@ª_x0018_Üæ_Ë?[Õ_x0013_Ø_x0017__x0004_@D)ïà_x0001_@1_x0013_VQ_x0019_y=@¸_x0006_èNü?äúîsáãò?fuîj¤ð?_x0016_¿öPÆ_x000B_ö?c§îõT¡_x0017_@É_x0004_øûj"@°_x001D__x000E_~_x000B_@ß1_x0012_Øë´î?_x0017__x001D_ÛKèö?kD2T_x0001__x0005_kÐâ?Õ	Q_x000D_@Ç¦CBä_x0003_5@_x0015_;G|ÂÐò?É&amp;_x0001_jgâ?4ö_A§Æ_x0016_@HIxÈg^_x0012_@~_x0010_»_x000C_çá_x001D_@;DE_x001B_Gæß?úÐÝ½/@{7u¶»ñ_x0014_@n¢ _x0003_½_x0006_@a~ñ_x0001_¹x_x001F_@+©_x0018_KÚë?_x000D_¿Í_x0019_Å_x000B_@È#uWOæð?_x0019__x0004_ëþ,0@í¤nÙÖ?¨ÿåÄT,@b!þ_x001A_I_x0001_@¨·Ö!m·$@j¿_x0014_ö_x001A_ð?µ³Pø?`_x0011_×Îh7 ?g_x0002_ÇÕg_x0001_@ªÚ&gt;,»ø?mÞ¢I]ê?n¨q%Ià?AöÄ_x0002__x0012_@_x0004_¿eÆhó?Î`X¾È?_x001A_»0_x000E_»	÷?	_x000D_Ð_x000F_¹ø_x0014_@^1qNÿ_x000D_ÿ?Ì÷rvHôû?àPô¯¯vó?úuñË&amp;ôä?¸÷Aæ1_x0003_@Rùv"÷?|}RÓQ_x0012_@öT_x0006_1Ó_x000F__x0004_@T_x0008_m¢&gt;S_x000C_@ ÈTÅ)z_x0006_@Ä_x001F_ &amp;ú_x0010_@µ!?P_x0010_5_x000C_@3_x0002_X_x0011__x001C_1@_x000C_ä_x0015_\9_x000F_@\WÀæRæ'@ßS&gt;á_x0001_@]¥×B¿?¦± Ò´ú?Ëõ3ØË,_x0011_@ÃGr_x0011_­_x000E_@öCþJïù?ãÜüÒ_x0014_3'@©õcÛ@_x0001_@ì_x0005_x_x001D_ïü?_x001D_å_x0006__x001F_0_x0010_@¯ÎÅLà)@K_x001C_d#_x0005_@[È_x0007_0Eø?_x000B_$¡,|z×?ÀÓ²E*2@iJó_x0001__x0004_s_x0005_@pfïgíK_x0012_@§È_x001A_½UÇ_x0010_@(¾|Ü»*@_x0006_µAdÐ?°Î%¸Ò_x0003_@ÁsÅ k,@O)O_x0003_@JÀ33þ?&gt;þL@Ø¥ú?BH§qÚ_x0004_@Ú[½xÔ.@VÒ1fñ$ö?_x001C_g_x0011_8ì?Kt+_x000F_í_x0002_@ÇI|!Ëdù?¯²­î,Ý?_x0016_¤»_x000F_@Ûÿ¿×ØÔ_x000D_@í¤_x0015_£ÊÔã?_x0002_GÎâT÷?: _x001E_l_x0007_@ZÖ3©_3@Û_x000B_ß=Ý?0_x001E_?304@RÚ¦^Ø?,_x0003_iÉ_x0013_@Âw_x0018_{_x000F_@Ö&gt;_x001B_ºÅbé?95(p¬)@_x0006_åFk!-ö?bWvq_x0013_%@_x0001__x0005_¡I`i`_x0017_ô?ùµèÑ`Y_x000D_@_x0012_;_x0012_±Ò:_x0006_@_x001D_7ºü?_x000C_g_x000B_&lt; È_x0017_@4ªùæ×=ó?² _x001A_ï¨µÑ?å±¥gËà?Yó&lt;Ðî?_x0017_@CMÀsÓ*Ï?ÂW_x0008_ø×Æö?"Íà_x0008_ë?üÅ¿Ny"@iEÏ-­_x0001_ @L_x0015_Øú&lt;0@¬ÒÒ `l#@¿Ü_x0004_Õ¼Ôã?5àuåã?Â_x0014_mÖÅvì?îÂ_x0017_g=ß?_x0002_`À-O_x0001_@ÕUB_x0003_«$ú?_x0015_ÑÜ»_x001A_6@J_x001B__x0018_l¿#@àdoðJ_x0002_@¥{ÜC_x0010_¤æ?&lt;D_x0012_zÒ_x0014_@"&amp;_x0015_í_x0005_4@çD_x0018_Æ_x000B_Tè?\G©Í?lÞãÇ1þ?Ûâý`_x0004__x000C_0¢_x0006_@jóQ ~b_x0013_@ç_x0008_Û~ÅÊÚ?Ì_x0002__¤_x0001__x001D_@Ú»EÀÐý?sÿ¯ápÁ²?ë°åz0@ê_x0006__x0014_¨_x0013_@ºãª_x0017__x0013_@^Ü§Öç?5ÍØSxü?2æI|ÇR³?ä2Ò_x0011_@	2'ï9$@p1fç_x0012__x0016_@	_x000D_í0¤&amp;@Ï@_x0001_ÞÂ_x0018_@._x0006_Ú\í	@_x0005__x001D_Ûæ_x0010_Zó?]_x0003_Ë_x0016_µ÷?ÂnÈD8_x0010_@"_x001B_oÝ£+æ?7zJBüå?YpKH£_x000D_@ñû0_x001A_@_x0017_î+»_x000B_é?}2í_·û_x000E_@ÒK«_j_x0008_Î?3úô_x001E_¡³_x001C_@6_x0007__x0012_x_x0016_­?á_x001C_ß¸ê?L?,¿&gt;fÇâ?_x0003__x0004_7¨äúlØ!@ò¶Eò8_x001F_@_x0014_A@s_x0002_@_x0014_¡D»9I_x001D_@5_x0012_ÒfÅ_x0012_@ÿ|WÍ¹_x0011_@â«çÇ¿À_x000B_@8vçÊ_x0016_V_x0013_@Vtal_x0019_ÿ?Ä2!ò¶_x000C_@»J_x001D__x0013_ê¹ù?_x0002_7_x0016_Nê?_x001B_N1^Øîí?ëT¤!Ø9°?«çê§¤à"@Ñ~¤úÊ_x0007_@B×_x0017_CT"·?G«_x001A_´_x0011_ð?/#©°_x001D_+!@ëLVs__x000E_@+xÞ²Xí,@ÿ;`ýÞ÷?µÛIÌ_x0012_@I~ó_x0001__x0008_ÃÚ?H¦È¨_x000F_ç_x0001_@uêE@~_x001B__x0002_@Æ5º._x000C_@H¥Bkn]_x0001_@8i~¢W_x001C__x0001_@QI)_x0014_è$@_x0012_P_x0019_Ä1Ù?6_x0018_z#_x0004__x0008_ki#@_x0017_{_x000D_"ò_x000D_Ò?£_x0007__x0008_/_x0016_+ý?z¡_x0013_I2í?¤æÛÇçgõ?dÝ?8h_x001E_î?ë.ý&amp;uQö?Þþ}bB¼'@_x0019_Èt­¦Í?_x0002_»[Ó¿ð?xõ_x0006_dNi_x000B_@É÷íÈcO_x0008_@ÅÃ= F_x000E_@.ëmúrì?¾_x0013_I+WÂ2@êÍ	_x0008__è_x0001_@ÅåG¦Ø_x001A__x0005_@2Iñ_x0004_*ä?Êy_x0013_@}_x0018__x0001_OÆ?±_x0003_á?¡_x0012_Z&lt;ï?Û&lt;$CK_x0013_@:áª6¨©÷?üðÕ_x001A__x0003_@yôWº8Ã?8çaënà_x000E_@^qçiN_x0019_@vFÑÉÿ(0@ze#_x0015_$È§?_x001A_S	½ñ_x0004_@û´_x0013_Þ_x0013_@</t>
  </si>
  <si>
    <t>ed095c91703d7a4b01d0c0e06e42b04e_x0003__x0005_¬ýÒ_x000B_@«±B_x0008_T_x001E_@¼ï_x000B__x0003__x000E_@Nèù®_x0001_mÐ?_x001D_Ý_x0005_9^÷¼?Ài]s$@å^_x0011_CSê?º?Ü\_x000E_D¿?¤ÖbÝ­CÁ?á_x0015_I©ÞÛè?\ÁCÃ_x0001_@Ò,9 öì&amp;@­=&lt;äËv_x0006_@ÏÕÜªÜ_x0010_@÷Hi_x0011_`á?#F³W¨._x0016_@xH6ÆNï?¹M_x000D__Tÿ?_x0006_ÕmõÁì?ý_x001C_wÝKÛ?&amp;FÐ#N_x0012_@(_x0013_ÞO¥_x0001_ß?_x0002_½ÅÄ3ß?¼¶¬üQK_x0002_@Ê®_x0001_c®¿=@6ËÃ&amp;ã?¶è=¸`w*@_x001C_×ð_x0004_BÊ?¦ gªá_x0014_@Ã_x0019_s(_x000C_ó?'ñÔä?ÇðÓ¯_x000F__x0016_[0®?©Ê_ú»ù?_x0017_Â_x000C_AS°ß?¨?é^ý5_x0013_@tÑ§fÆÏî?×_x0003__x0002__x0012__x0005__x001F_	@_ÿ)õ[/@I4ªØ_x001A_ð??°Æd_x0012_$@­WS·,_x0013_@¿¹6»_x000F_8_x0006_@%w;l=_x0005__x0015_@¤·öô41@è«}ê&lt;â_x0007_@+Xíª³?_x000C_Ùl½ê?_x001A_Äx¥¥ò_x0014_@Þ*÷­ñ?_x0010__x0017__x0013_þ_x0008_ã?=MZ_x0013_~3Ð?I[³ê:_x000E_@-ð3Ïä.@ª_x0001_z_x0018_@ëgnùNý?Fãöl¤m_x0014_@S_x000D_Ï­_x0011_ú!@Oi³J ?ÑU`dømâ?-w_x0004_ñ_x0004__x000B_@Údmþ:ô?Éi°ûí?vÍw_x0012_Jß?_x0003__x0007_Â_x000D_Õúa_x0006_@@i]_x000D_-_x0014_@©_x001D_pô-­?èëæ¶%×?_x0018_Q¨bæ?S(:Ñ~_x001A_@[Z_x0007_,L_x0002_@Uô&lt;Zµ_x0012_@_x0015__x000F_tÚ_x0004_jà?ê°®fÌÑ?_x001B_B_x0014_B%æ?ÜdMB_x001A_ú?Ø¥«Å7"@ÐPc)|(ª?NÀµøw_x001B__x0005_@JT¿¸=Ò#@Ø_x001D_ðá_x0011_@ÅØ¦ÙJ=_x0015_@|_x000C_#\Bÿ?²`«^­,5@UÌ¸´ãð?3«¢¿zë?Ô¢_x0001_æ¢_x000D_@³=nÃúV_x0005_@-AYò_x0013_@§ä§ç_x0001_à?xy8o_x000D_@&lt;©`|f_x000C_@_x001D_ÿ#-+_x0004_@¬wº¼?ïäTm_x0005_@=_x0012_\_x0001__x0002_;+ú?£/©¸.@_x0005_¾[Ëi_x0011__x0019_@â0©6@_x0001_ë­ÉÑ?_x0017_ãã¼ó_#@ X_x001F__x001C_á«_x0019_@L+ü¿nþ_x000D_@Ìz_x000F_S_x0011_@%Ð_X¥ùó?ñ¯®à_x001B_ @ÐªC@¢_x0015_@GÄî&gt;i¹?í´ß_x0011_àí?ÐFÝ_x0016_e_x000B_@Óyéþù?èS_x0019_Ek_x0003_@_x0015_5ç|· @_x0019_ë);Ånô?îd}®ðò?T`Ë)æ_x0013_@`_x0011_Ë_x001A_Ð_x0003_@_x0005_¿EH	@ä÷2qZ_x001A_@Ø5ÔÎ_x001E_¢_x001A_@eZÍpØi,@ÑVýk/à_x000C_@R_x000F_¹Ögä%@£irÏ_x0017_@1ý_x000B_Ëpñ_x0016_@´g&lt;_x0002_¿^ï?Èª"º_x0015_@_x0002__x0003__x000E_"_x0008_xÓ?°_x000E_K_x000E_f_x0005_@_x0019_¹ÕS³h_x0007_@íuåùÅñ?'õ	_x0006_Rë!@_x001A_·ü|É¼ @8ý_x001B_{;L_x001B_@M$áë%÷?v_x001C_\ec]_x0001_@ ÄÔ¶c_x0004_@ÔgiB_x000F_}Æ?»Ò°Ô¶¯_x0014_@)Ó ;ã?Þ¨¤Î´ä?°=0M±_x0012_@µò_x000B_Ö_x001D__x0006_ñ?×÷ª_x000C_ô_x0014_@k{_x000D_âvÚ3@Y_x0018_Áª0¢_x000E_@P,_x0007_c_x0006__x0016_@Mü¤äÂ!ö?ã×_x000D__x0011_uÀÿ?ãAy\;¦_x001B_@7]ÎóÔÉß??_x0019_FÍv_x0007_"@·	_x001C_&amp;_x000F_þ?_x0005__x000E_ÅNi_x000C_@yÉ¤½_x0012_ý?Ûd_x001B_Îç?)_x0013_Ùùç¿è?7ç¶&gt;ò?C_x001D_¤_x0002__x0005_ëÜû?Á=ð\À¥Þ?vã)Hº_x0010_@â@J_x000E_Ý¾Ø?ËAÓ¹?U{/ @_ÂJð%ù?_x0019_ÄøÚÀô?_x0001_`TUá«_x0018_@_x0007_«HÀQ_x0011_@oReà²_x0004_@ôEÞÀØ?+UâRÒ_x0003_@z_x0002_ÖÅ'õ_x0018_@ ûu©ü#_x0006_@üýÌeö8Ù?PF_x0008_t*·?^!Çêñ?ÈIçü)Ð?´_x000C_~],2_x0007_@ô7,_x001C_S¼_x0003_@¯_x0016_Ý"ûÚ-@A¢¢?¶#Ød)û?_x000D_&gt;/5_x0008_¹ö?_x001E_;»¥Àë?Ý$_x0004_¿ò"@c! _x000C_Ù_x0017_Ä?·u_x0006_3_x0006__x0003_@Öãµ_x0015__x0008_ö?_x0007_TEN®_x0011_@í_x001C_»_x001E_q/ð?_x0001__x0002_e_x0016_L« ¿ä?Ôi0RóÒ)@ÕQ?m8ú?öºgªæ?§·3N7@HvN_x0015__x0004_@Rígö?¥_èýÞñ?Ì(²³å?eØ:$²Íô?;ÛãAÝ(ö?#µdB½3ð?ù¢»9Ó_x0016_@&gt;Ì©$¢Ê.@_x0001_?¯`§"@ÀCÑ"Ä4_x0003_@,P{×¨þâ?þ!Tyà?ÁU_x001A_ |ñ?|2^\_x0005_@ÌÀIÒå_x001B_ð?1ð_x000F_&gt;zÖ?±ÍÙÍÒ	@ÎW3òô?ZþÀ à?¤Ï{äò?_x0011_pCqu÷?æyðÃÔüB@»_x000D_o_x0019_m_x0006_@5K_x0001_¤¢$Ò?ÝÀË_x001E_îÑ_x0003_@§xý_x0002__x0003_?_x0002_ÿ?1\_x0014_fÕ?Z³!8©_x0005__x0016_@õ/¨]Íò?U¿ñg_x0006_o4@~º.ñ	@ÞCÙú_x0012_-@ýíç¨çÀ_x0007_@\@¢kZ_x0012_@Ð¾ee_x0017_@ø¦ëäöÔò?T_x0014_I]3µ.@aÄ_x0003_¥ùô?PòØÆúäæ?_x0013_J_x000D_»±tã?÷$Í%_x0019__x000F_@¡Ú_x0015_dSê?"_x0016__x000D__x0001_íU&amp;@Ý¡%xwÿó?\&lt;{¦»_x001A_@_x0019_ñðUi?J~0dGÓ_x0019_@Â1)C¸(_x001A_@Ê*^c«_x0010_@zÙ_x001F_¢Ü_x0011_@mc;d_x0011_@Ëy­&lt;±`ô?_x0019_ä^kbE5@QÝå¦ÔM_x0011_@ëqJ|5À?¦f {5@nå _x000E_ßt_x0017_@_x0002__x0006_?ÀïäèÁ_x000B_@!½_x0007__x000C_Ûz_x001E_@_x0011__x0004_§m6Ö_x0010_@ÐÅ£|ö?EùT_x0002_5@@Nd_x001C_ìÜÅ_x000B_@þCx/5@_5Q{_x0018_@ìEtÿ0@!RM,y$_x0010_@&gt;õ-_x0007_Æà_x0004_@@_x0006_·_x001E__x0015__x0013_@êØzÐ_x0013_@Ü{í&amp;®_x0001_@D&amp;Ìæ_x0019_"@à _x0011_Î__x0012_@_x0016_(_x0010_Hlë?×Ý¡]_x0017_p#@ @R H_x0017_@û'\&amp;Ëq@@Ìµ_x0004_4d¥ù?ê¾3Zp_x000C_@_x0003_¿åÛV_x000C_@M°©"§T#@¢¶è_N_x0003_@uåÃ_[Ã_x0014_@'Ø_x0008_[¶/_x0018_@ð-a_x000C__x0005_ö?TFË_x0012_W÷?è_x0018_øåÄJÓ?_x001F_ó£ç\¤ñ?à&amp;;8_x0001__x0003_ÝûÛ?ý=#(j½Õ?Öyþ_x0006_äò?©Tü³¥ïè?~'­$@ª_x000E_DiÃ_x0014_@g_x0019_)b®ç?O	þ4À?3©hOs)_x000B_@úÛ;éÝ @ÿ&gt;_x0008_à?Î_x0002_L®_x000C_Õ?­	UË_x001A_i_x0005_@&amp;ÀCUasî?_x0001_íQ]®Õ¬?dÖ¢VL$_x000C_@ ÔGò_x0016_õ_x0013_@%4?R_x001D_øÚ?0rå_x001F_@7_x000B_Né)	@­_x000F_Û_x0001_â¬_x0006_@ëÍCÔ_x000C_@ýEÐk23@×&amp;æxpð?,.¶x&amp;_x0012_@òT¬¢B¨ñ?á¯î+_x0018_åñ?X´Õ;å?_x001C_¡_x001B__x001F_Âo_x0002_@_x001C_5yÚ_x0010_ú_x000C_@Å¤;fÛÕ?¤a_x001E_)@_x0003__x0006_Ó|Ü÷v_x0016_ù?_a²	Ý?[å)@1×?_x001C_m_x000C_kÚ¨Ñ?¡Ý_x0005_D-æ?ì)Zâ_x001D_ò_x0001_@íän:_x001F_ã_x001A_@'©µ*_x0005_F_x0006_@Ë_x0019_ýë_x0019__x001E__x000D_@Û	 ÍÃ_x000F_@ÝÚ´_x001F_ê+@ZÊú&lt;.µ_x001A_@P_x001E_¹N_x000E__x000F__x001A_@_x000D__x0001_õ]§!_x000F_@ï¯íÊ]Kë?ú"+Å_x0012_@jbÔsegá?BÜóß_îø? Pò%@]·Ö_x0005_MQ_x0016_@V3þ_x001D__x0012_@~é_x001C_¥ü_x0004_@×å¶O°¹_x0007_@])£IFë_x0002_@ðâ¡)»Î_x0015_@âg¦^:==@_x000D_&lt;ÓBK @_x000D_E¼ôE_x0019_@&lt;.èFQt_x0016_@Pk÷Û_x0007_@"ÔÏª_x0003__x000D_@fÂ}+_x0003_	?n_x001E_@jÇà _x0004_@5&gt;&lt;_x0017__x000C_µ?4=m3Î_x0001_@_x001B_v_x0014_ç%_x0018_@ü(ýöÔã?_x0005_çþÓ?r'×á?gI¤E_x0017_«_x0010_@É±²f_x0017_@fhõÜî^1@2_x001A_Rµ_x001F_@_x000D__x0002_$³Aô?çÜöRì?¬J².Øä?_x001C__x0015_ã _x0006__x000B_@êæ_x0007_Àóô?æ~kªÆ?ÞÊÁy¢_x0018_@Aõ_x0005__x000B_w_x000C_@Ë¬¡W&gt;Uó?i8ûrÆè?ýN(¿ZýØ?l`F°_x0012__x0012_@À_x001A_Þ_x0007_ù_x0003_@%b_x0019_CÇÖ?²¦õN×_x001D__x000D_@Ey¡_x0001_d»_x0012_@ø¶§F1_x0011_@ÝO|¬ö?_x0015_@÷]¢,úë?_x0006_ì_x0004_²­_x0008_@_x0008__x000D__x0004_tÓô&amp;w_x0017_@_x0011_Å¸_x0006_@XÔt_x0004__x0010_@í'Ã	tæ¤?GÐìmk×!@5Kf+áÀ_x0010_@Wõ_x0007_"Rô_x001D_@_x0004__x000E_,E_x0010_@teÐ_x000E_Ñ?¡1FâeQ_x0010_@&amp;É_x0005_¶È@*@ÿÍû_x001D__x0010__x0015_@HRojO,ú?à\Çq³Ê×?ÚÎð~ìî?Ò_x000C_Wáó¹?&amp;¬ÿÁX¹.@ÿ)D_x000C_÷7_x001B_@çÝ&lt;}8Ï?3ª»[Bâ?¢*Èý_x0007_._x0015_@ÕËZûâ#@ó'4U_x0014_&lt;A@xË\tß?n¬_x001B_Ýaà?E°=_x001A__x000B_¯û?X«¥~­)(@R(§¥kö?ïÃ_x0014__x0001_âI_x0002_@wÄØRùØ_x001A_@²4LîDì_x0007_@_x0003_MÈ_x001F__x0001__x0006_xg @÷$¦_x0005_%@ÿpY@0_x001B_4@ Ñ¾_x0003_2+@¼ïâÞ4?#@¶ê¤w½¦Í?K_x0007_¨¸_x000C__x001F_@[~À´ ò?_x0008_©_x001F_æÝ:÷?¦±^ÑûÓ?k«n¦ñëð?+¯IÊ¡W"@ºoìlâæ?&gt;«±_x001D_x?n&amp;@t_x0004_ü?ÛrD±4¥Ò?wSzj_x0002_:è?±û_x0011_èsÛ_x0014_@SB_x000F_ ?Ï_x0017_+¹ÿ0(@ýb&amp;x,Ð"@Eó&amp;·w_x0005_ý?î=GC@çÛ?Èn1²_x001B_$@·*Óî_x001D_z_x0017_@ðT_x001A_#¥þ?Ä¼7_x001A_«!_x001B_@¨ÒM]6	@ð"B%¿æð?@_x001B_t_x0007_û_x001E__x0002_@ÍÐ_x0001_7¦_x0016_@¦_x0014_9Ú_x001B_@_x0004__x000B_1_x0003_{o_x000E_è"@ÿ´ãº"@O	YµÙ_x0004_@ÞJáñÉ_x0010__x0012_@áÀJ/QÅÄ?jYô÷Ø?¶_x000E_¾_x0013_öÕ?Þ._x001E_6Æ?e_x000B__x001F_xÅ¨÷?5d÷E`þ?ÝÐ«úb÷_x0003_@_x0002_w_x0006_q|&gt;$@_x0018_°'»_x0010_@v¼ø5ÜãÀ?ì¡ûðèóå?S_x0007_2v¬ì?_x0008_(,¼Ü_x0004_@ò*êÞñ?M D(Þ^ô?¬¤tÓ_x0014_î?|ºêa[¿á?Ðþrÿë @\R_x0008__x000B_¶Ù?2ÐÉuÂ_x0005_@ubL@_x000E__x001B_@5Ê«êvâ?Ä_x0006_¨HýR_x0001_@ç»À_x0015_×_x0011_@®%_C_x0018_§?_x0006_}·_x0014__x0006_@¯,_x0003_gõó?þ0_x0003__x0007_	_x0008_`á?b4¼4ÿê?_x001D_Çó¹&amp;@O_x0017_Ú_x0011__x0002_n_x0015_@©U=a²Ù?È¿º½ç?GËNJTü?_x001D_¼_x000F_a_x0004_+@ons£Á_x0012_@Äë_x0012__x0015__x0003_@RStH|Ü?_x0010_Î'?$M×?üÎJC1@`îpËÔ¡?k_x000B_ÿ_x0001_ç~Ø?CNÔÕò?B@å¦_x0001_ñ?"_x0016_[w"_x0016_@ÖaÂÉ!_x000B__x0005_@UãOK&lt;Zô?ú_x0012_@_x0002_Â_x001C_@êU_x0017_à-@ißIq_x0012_Èå?ßÛ_x000E__x000B_e	@LKF§ @_x0013_vgh_x0013__x001F_ö?18ÿRL)@û	+z_x0011_*@_x0018__x001B_¸Ëè_x0019_@[dV_x000E_¾Ôâ?_x0006_á³[´¬?_x0011__x000D_Êí½Gè?_x0001__x0006__x0003_&gt;_x0010_4ì)@íãk¡lÖô?jí-eP#@]6PÁ¡_x000B_@Ã_x0017_¸_x0002_@Ï_x0010_¼7Î_x001A__x0015_@¬ÖD_x0005__x001E_]_x0002_@thèÑ;_x0014_ð?Ê£0_x0006_@Ó¼_x000F_ÖÎ¾_x0005_@GÝ,Ò'@ûÝú"(_x0012_@éP0_x0006_á?Z_x0002_Ú¸ç?÷V_Éþ_x0002_@Ï¶3ß_x0008_á?fV¥lë?Rj7¸_x0004_í?XD|ýDÒò?¾ç_x0008__x0019_m0@ÌÄ¿=õA_x0001_@_x000F_Z_x0007_iJ3@8ÖàñÉ)"@1\[gÿ_x0018_*@#ªTÇÀ_x0012_õ?9¸_x0013_yð?"³_x0002_¨¿_x0005_@fæ8µ«Vê?CÚÊ¼xÃ¹?&lt;ÓÐbi.ö?!§È.2BÏ?Ò_x001C__x0013_g_x0007__x000B_µ_x0004_@_x0019_àsN7ú?/^"ø©ZÊ?_x0003_UìX¤_x0010_@$Ã6Ì_x0004__x000B_@¢_x0015_Bj_x001C_@0ÁPªºs_x0011_@r¶C_x0002__x001D__x0007_@iEe_x000D_?_x0017__x0001_@#Ä_x0010_!¥0@ï_x0014_+_x0019__x000D_@_x0019_Â,Ve£ô?Øµ_x000F_ÜZú?ÿkFÔv_x0003_@ÞÒpxø%@&amp;ñÁ©ÒÝ?-cª_x0002_¹ß?»¨µâ`À7@bÍYÄtËõ?M_x000F_Ò	%ù_x0011_@QTSLh1æ?Îw¾Þ³_x001D_@I_x0006_Ë_x0008_j_x0005__x0017_@dâ£¯_x000C_@PY4jzKì?aEÒ:s?_x0011_@&gt;ëJL_x000C_@,&lt;&gt;jÚ©Ó?«y¡_x0006_·Ò"@X_x0018_Ïëì?°_x0001_J²V¡_x001F_@WêömÊúÖ?_x0001__x0002_ö_bH!f1@ËPmç|*@~eg_x000E_-@&amp;XNN @î@Å_x0013_jÝ?Ø._x000F_¹Ej_x000B_@fíJé%@&lt;Î±+ø?ÖCõÚXñ?³in·ý?¼øÌ-ú°_x0007_@nyÂ¨Ë_x0007_@&amp;áå&amp;_x0015__x0010_@^&amp;]X_x001D__x0001_#@WE&amp;ô_x001E_æ_x0016_@ÒÕ/Ý]ï!@Þsm¦Rô?·êÍMù?g_x0013__x0014_Í¥&lt;:@6_x0002_Nµ_x001D_|_x000C_@ÉÜ´Ú_x0008__x0004_@k_x0008_{ED_x0011__x0012_@8:+E}ã?9d_x0019_c{_x0007_@&gt;°_x000B__x0018__x0008_óÑ?/2_x0011_e«þ?Éou#®"@¡_x000B_ïQØ_x0012_@¦Õ[YÀ_x0015_6@¹¾_x0008_S·#@ñjãj×Øû?ö«_x0001_p_x0003__x0007_¿N%@o_x001D_U@+_x0002_@_x001C_ÐÚç_x001B_K_x0004_@)º$_x0018_@_qèÝÇÝ_x0013_@/czÙ¡:_x0012_@³_x0010_p_x0010_@L_x0017_ÂA_x0002_@_x000C_@E´¨ù#÷_x0010_@_x0008__x0013_xa#_x0013_@¶X(_x0003_ì_x001F_@ç¾NÉ0\ì?Ñ¨ÙHÍÍ?3¾(_x0016_@_x001F__x0006_O©_x001D_@½_x0015_ÿ5_x0019_mö?qÒÕHX_x001D_@¯¢°¯_x0005_à?òb¼ñ?õ×_x0001_aR$@Ô½½ÈÿÔ?vªb½¶çé?yVoÒOaè?Ý	Ì)ÇÂ"@åyNô_x0017_Ô?_x0018_\ßSñk&amp;@ÜNñÎ õ?/úoÇ¯ç?kJ_x001F_«_x0006__x0014_@©ì3é_x0003_@}Ùpý_x001E_@ZPfÔ_x001F_õý?_x0002_	Óá&gt;­u«Ï?½ná&lt;a_x001C_@ë£Â§Âþ?_x0013_ÏV_x000D_Ø$ü?EuRÆZ_x0010_Ù?x§4z8é?Tü_x0003_ýØ?_x001E_$ªXÃ_x001E_ð?}_x0011_'{dê?Ì·_x0017_óºåð?_x0007_¿±?7_x0001_@ò_x001E_U¦ö$_x000E_@#Iµ°®_x0007_@:.=ÈRö?æk¥_x0008_@ÀÊ/_x000D_«_x0012_@l_x000C_ä_x0018_Úç³?_x001C_Ú:_x001F_X_x0010_-@ÎÔY_x0018_ª @íQ_x000B_)@_x0005_ÙS]_x001E_¦_x0006_@òLó¿_x0017_@qìxò)ß±?z©_x0003_Bßå?VÏYBm_x0007_2@«_x0017_nT¾Ýû?$CS®KÖ?ñ®_x0004_Üñø?k5_x000B_Æ	k_x000B_@¾_x001A_¼Û¹_x0006_þ?¬ú ©Cû?´9Ý_x0010__x0002__x0005_·_x0004_@«yÌ_x000F_Û_x0014_ø?Ð#Ñaþ_x0002_@Äcº0@d_x001D_ÙsEÍ»?#ØNe_x0013_@_x0004_o´yE6þ?îpËÁ&gt;/@"»÷ï_x0001_ü?ñ_x001F_êrë.%@ëbð?Ì_x000B__x0008_´_x001C_î_x0010_@.)âúÿ#_x0002_@y÷µLwù?Nã	7î^È?È&amp;@0\F_x0015_@Û%bCe_x0007_@üDÏÀ[Ë?^^{_x0001_Ð_x0019_@`fS_x001F_î?Õ&amp;ë³_x000D_7_x001F_@Çâûý«_x0018_@_x001D_äy)Bµ?æKÐ·¸­,@XÛ&gt;rÜÿ?Ù¦r{Ï_x000C_@ä(nêé?¼Í"!_x0015__x001A_@v÷_x001E_ñ_x0004_$6@áÕoßÀó?Æcv^·c×?Hd_x0003__x000E_Na_x001D_@_x0005_	V_x0002__x001F_ó?©Ê-QÏç?aëêðóö?_x000D_à+%â_x0011_@Q|oE¤/ð?ÜºSdÂ_x001B_@ _x0007_QH_x001E_@3MKc_x0017__x0004_@_x0016_Ø¥²6º_x0006_@~_x0008_H­_x0010_@º#Ò£qð?ÖÎM«÷ø?O A4ìC_x0003_@¼Y_x0003_·üxá?_x001D_9Óóî?GyÔ;í?ý_x0017__x000E_±µXô?KN·_x0001_sá_x000D_@_x001C_¨h__x0005_î?ïnM,£_x000E_@WõøI_x0005__x0001_@PíÜ4âÿ?v_x0001__µÜ?Î4Z_x0012_îé?ÚÞy `Ð?¶º_x000E_â,ì	@4Õ0¿`«õ?¤Ù]|_x0017_@cS*@8ü+ «!ã?;F_x0002_@))E_x0002__x0007__x0005_@ä}u%_x0013_@Y£`U_x000D_@k_x000E_ÑÍ7%@ DæRÚ×_x0004_@À$Èã$¡5@R4î²EV_x0001_@?_x0004_1ÊÏÏ#@[i.·säÜ?çö%°Èl_x0006_@3#_x0015_Eê?Ï_x0012_N&gt;{_x0006__x0004_@_x0004_YÖP±Ò,@tñ&gt;ot{ö?íÅ¥EaYñ?_x0004_,lÕ?´\_º3@F&lt;ÔÜ¾£Ã?q|ú_x0019_{îâ?ñ1_x0010_ç4_x0004_@Æä_x0015_ V_x0001__x0005_@7Fôç¡dè??È!_x0004_³_x0001_@q_x000F_@_x0003_ê7@owZ9_x000D_$æ?åË_x0018_LL	­?`þÓ«?ß @Fÿö¢z	@#·_x0005_sÜ,@1®ØÄ_x0007_ß_x000F_@õ_x0002__x0017_Ó­ÇË?ðÛZvý_x0017_@_x0003_	LÓSµ_x0003__x0012_@Ùti_x0013_B¡?ß_x0005_õ'ø?Þ|MÙ¼#@AwmØË_x001C_@_x000F_pÛ_x0008_ò?_x0007_9:®_x0004_@sWè÷?»e_x0002_ÉÕ4_x000E_@1ýìæ4_x0013_@[I~Å_x0012_@NnÕÄ¾Õ?9_x0015_C#'_x0005_	@²ÀL_x0004_vhê?_x0014_¢ÔÊ_x0006_-Û?¼+IF_x0002_@±Ö_x0008_è_x000C_@y¼Zø¤Ç_x001D_@þÎáäÞ2_x0018_@FC*ûÕ?Ó_x001B__x0014__x0018_WÈ?ô¢_x0018_=f:@sd_x001F__x0013_%¾_x001D_@LBª_x0007_&lt;_x001C_@¦³ZZÝ_x0001_@±²©_x0007_].@w &amp;Õ_x0019_@V,1QË©?ßÔâ+ãØ?|ÃúJjø?0I_x0006_\__x000B__x0004_@_x0013_¢_x0002__x0005_´vØ?ü/þJ÷ò?_x0003_ª@!_x000C_1@§Q_x001F__x001F_c0#@ Flj_x0016_@¡ÞeùCó?F_x0013_¤#uä?cPk¾'ò?Æ_x0017_Ãé_x0003_@Û¼ZuwÄ?ò`¿$_x0005_@`y=_x001B_çè_x0001_@;V_x001F_D_x0012_U4@_x0011__x001A_e_x0006_¶ë?$v_x0013_Ëc_x0006__x0012_@wàÙD²é?åÌ¦4.½ø?ÝY^%ð½ä?;õ¢_x0017_pÕ?UÎ*@Ù-öÕ¿o_x0004_@MÉ2t¤3@_x0012__x0018_ïBXâ0@³ÊhÙ_x000F__x0005_@äõßy8_x001B_@*§¡¬ÈÆÙ?ûF_x001D_Èã?»£È½0"@_x000E__x0005__x0011_ÕÔû?¢²_x0001_Øº^Ð?_x000C_rÿ-_x000B_µ9@»JÃÄ½_x0002_@_x0001__x0003_Xï:Äuõ.@Ó§Æ~'_x0006_4@*ç¹Ë8_x0016_@Fs&gt;\4_x0008_@Ï8º	®?_x0002_À_x0019_Ã8ç?Nóh_x001E_v1@~&lt;åÛ½Áå?x_x0005__x001B_ø_x0019_@'«_x0010__x0004_@*Él_x000D_.@wF°âo_x0005__x0004_@ÒÇæ*ø?{b4_x001A_±­ @¾\_x0004_gú?þÛK­ø8 @_x0011_îÀx#@Õ=ù\_x0001_@_x0018_)N5à?!(2¯²_x0014_@d^«skÅ_x001B_@ÑÖ9É_x0012_@_x0011_~ègÏQô?_x0012_Ç.É[ó_x0016_@[_x001C__x000E__x0001_ð_x000C_@Ä¨_x0011_U¦Æ_x0007_@eÕ_x0011__x0006_Wk_x000F_@Úo_x000E_ôÄÁ4@'@C_Ó*ÿ?­_x0012_¥_x001C_Xãè?i'=_x0015_³?&lt;­_x0002_À_x0004__x0005__x0012_Â/@çÛ8{"z"@Ê5Ë¹vN_x000E_@ç· ê}ø?4=:"_x000E_@º7Â£l%@6_x0005_"óëÇ_x0012_@Þ-VdKÀ_x0015_@'3¦Å(_x001D_ @Í_x000C__x0002_F_x0012_lÙ?_x0016__x001D_eÜc_x0004_@±_x0008_ëWió?ø_x0014__x001E_*õ?¬²huyî?¿äz`_x0001__x0017_@ÙÝÎ7_x0002_@_x001A__x0013__x0005_¼Ó_x0014_@çñ§y_x001A_BÚ?]$ÃÜUÜ?ò«¬ðKþ?_x0011_&lt;eW 3@Tm8òô?A¨D¯õÔ?éç»ºsù?l^_x0013_±_x0012_Sí?V!Ôá_x0004_*@U_x000B_ðõ¸+@y_x001D_PS_x0006_Ïæ?|_x0003_ë*Hý?ÁA§ë_x0001_@ÉÕ¹tªñ"@ùÿi2"+@_x0001__x0002_&amp;ª:xû_x0004_Ç?Ø_x0010_¶Ã-þ?^Z^ÖF_x0003_@Yâ\áU¥_x0017_@/Ë&amp;_x0004_'Y_x0018_@J_x0004_Ü_x0017_/ÒÞ?ÃÛuÜÿ¾_x001B_@É+çìG§+@¸_x0007_b³_èý?Ó±Ö.Ëÿ_x001A_@OÙ¬ckñ?ÑÄ_x0006_Õé_x0011_@ù`-ÅÀù_x0011_@ä_x0019_kòRâ»?´V_x0011_éØ"@+_x0016_.Â¼_x0005_@ö@@O?Ý?_x0017_É.cã_x001B_@M&gt;ê_x001A_S_x0002_@à+»3I_x001C_0@óÈF©,IÛ?-ùßázQ_x0005_@£Â&amp;¸ä?Ü_x000E_ú¨_x0014_@@GÏ;"@_x001A_	Å_x0013_¯¨_x001F_@HæÕ©AÓ?é¢Ur² @½|_x001B_@&lt;äFz)ù?_x001F__x0016_jÓÁñ?½&gt;±_x0017__x0001__x0002_(¼_x0006_@¤SÍ_x0015_@Z½.Z_x0017__x001D__x000D_@_x0019_h;úý_x0008_@P_x0015_r_x0008_`()@O_x000C_'02Û?­¼o_x0007__x0002__x0012__x0007_@£t½Î·Ê?É5¢§ð?4@áføÓÁ[1@w3z_x0018_õý?¥áEÚ#@_x001F_¼g0{e_x001E_@f_x000D_¨ÞO_x0017_î?£V­_x000F__x0007_@i&amp;ÜEô?_x0007_Mdôð¶?Ü_x0014_[)q_x0014__x000F_@u_x0015_ÒóØÓ?ÁZ0«_x0001__x0015_@}¸Ù]_x0019_;@_x0013_÷ÇN¥Uê?_x0005_ÏÈ_x001F__x0012_pû?bã°ÿÆ ò?yØ_x0001_+_x0019_ @e_x0014_Ï#ZÅÌ?_x001C_K_x000E_&lt;Þ?"£°âiÍ?q&amp;!¥^L_x0004_@T&lt;L¶_x000F_@¶¸ª_x000C_5Ü_x0015_@#æ_x0004_³_x001A_8@_x0002__x0004_Ð_x000F__x0015_ëÃ_x000F_@V²Íºtëô?ùbû¹Ì	@dneÊL¢Õ?k_x001D_ð_x0005_gÑ?gaIÔ¨¯Y?üÂ ±B_x000B_ @&amp;ZìK[ï?_x001B_yjôyÃ? N°W_x0014__x0001__x0004_@_x0014_¼|Ì`t_x0015_@_x000B_Ho³#Æ?þÁåËà½·?f;^¶zâ$@Ëùw­C¨&amp;@-Å_x0016__x0011_@_x0001_| Ý¥}8@¥o°[_x0006_@p±IAÝ_x0003__x0013_@h_x0006_ýcrA_x0006_@_x0014_|R_x001A_øü?§A×ÄÛ_x000C_@/_x0006_Í_x000F_­_x0013_@ãî:Ê_x0019_l-@áìÕ®¨+@3ê½2@ÃE!® Õ_x0019_@¸Ò_x001F_×!@ðyØðS_x0015_@irb±_x0003_[_x001D_@ÊúL0_x0011_!@_x0018_N*¬_x0002__x0005__x0008__x000E_@éªÏÓn?¸2fþ²qÐ?y¨hæå_x0015_ó?Q_x000E_vÇÐ&amp;_x0013_@½ã¾£½Bæ?_x000F_ ]0:ÿ:@yÉá9°À$@Ëù«óÑ{.@ÀV_x001E_ýn_x0013_@jæ'iå?H5õé°#@óÆh_x0018_Ov$@¿_x0007_1ì§V¿?Õ|ñ_x0006_;ù?¿³¿_x0012_aYØ?ïýeDDÜ?9_x0012_áb_x0008_@ØëK§EÝý?$ºR¼Hö?³ãÍ_x0016_@É¢_x0019__x001A_ÿ?_x001E_Ô_x0019_xá?fåVï[_x0004__x0001_@%öCùs`º?_x001C__x0003_%«Qý?{£w_x0010_Nç_x000D_@;JgJ]é?SmÏÏ¾_x0007_Ë? ¯AF¦ð?_x001A_G_x000D_»y_x0006_@úÿ_x0011_¼_x001A_ü?_x0005__x0007_üIÇÇ0£_x0003_@Ùeþ§Z¸_x0010_@+-]_x000E_(@ÿåé´)Oñ?`xN_x0007_kî?ÕÍ9Xg*ÿ?ÃÖ1Ö_x0015_@±ê)lì1@ôû¾X,_x001B_@*&gt;~_x0004__x001F__x0012_@¿dOòN á?¯ü5VÃ(@_x0012_WåêAÐ&lt;@Ï_x0019_ÙËp4ÿ?â÷_x001C_ef_x0006_@ëªk]mõ?ºp_x0017__x0006_V_x0001_@qî_x001A_»?©'òÉbÚ_x000F_@ÑA_x0003_Ý²_x001C_@¼w[_x0005__x0002_:À?M\ðº÷_x001D_*@Úð=¿_x0014_é?tøÀãìû;@«äðÇJè?ò_x0014_õD4Ô_x001B_@Þv_x001D_j¼ã? Ñ_x0003_á	_x0013__x001D_@ö_x000C_a4QV_x0006_@l×_x000D_Þ_x0010_@¢|þs#Ý_x0019_@/ü_x0001__x0019__x0003__x0006_a^_x0008_@»âÜÈcgþ?äèf_x0019_âÐè?µ}1V«æ_x001B_@cf±&gt;2@_x0019__x9öt_x001E_@v_x000E_X¤Í_x0008__x0012_@¥&amp;Ë$6_x0018_@_x0005_ìjâÈßÃ? O_x001C_*ð_x000F__x0015_@©wUÏá_x0011_@Ù_x001F_Ô ú?ëxDÒ?ø?vìÆ/Ð_x001A_@F"-^5_x0004_@Îà_x0018_°_x000F_üé?[}O*5ãØ?£!_x0001_y_x0004_@1_x0019_À¸tÍþ?_x000B_mÛ'%!_x0014_@PÜ ÷%	_x001B_@å7_x0013_¦iÊ?,«"_x000E_!2@qÓk#@ìbr²Tº%@/Û_x0017_AÉ_x0002__x0017_@yj_x0005_®2µ#@O¢ä _x0010_ @?ãY½cÍ?àVä&lt;'Û§?H'V~9á_x001F_@T÷´Ù{_x0011_@_x0004__x0005_ø_x0011_ZÝß_x0012_@­¤yXO_x0017_@úÂøîößý?àà[e$@_x0002_nfà°ª_x001E_@oäúFú_x0005_@u©_x0001_Êi^,@Ò&amp;JÞ?!\xZÒ_x000F_@h_x000F_B_x0004_}:)@û8{Æç±ë?_x0016_hÎ¤÷?ÏXÒmî?Ø¨(7"@ç=Z­&lt;»_x0014_@ëõ³_x0013_+_x0004_@w7_x0013_Çª_x000E__x0017_@IX_x000C_RC'_x001D_@F_x0003_¯^2@¾üÆ¸jë?¹É³Î]¼ÿ?Ê_x0002_|=á? ¥á'yÐ?÷¿wRâú?eJÕd3¶î?¿S °m_x0004_@Ä_x0014__x000F_)wù?þ_x0014__x0010_Ä4_x000B_@i}¿bô_x0019_%@BeK»Ø@é?w_x0004_æWý?i¢ _x0017__x0001__x0008__x0002_U_x0005_@ú_x0004_9©,ú?¶_x0007_!B_x0002_ÛÍ?_x0006_&lt;_x000D__x0001_&amp;Â_x0016_@ºÖYÿ1Å÷?¶BmÝOõ?´×)Õ=_x0005_@¨Pªú?]D¯j¹4@·ÃÄh£_x0002_@_x000C_$'0oä?¹ç_x001A_ºÝ&lt;_x0014_@º{_x0003_ý$­ú?_x0007_Ón [?%@î/,_x0015_@ÉÎK_x0017_@ð×±¬ÃC_x0011_@_x0005_^V±_x0015_¿"@p%®M_x0003_I%@ó÷±ÐÅô?³¯¤G\û*@lWÃ¿Y?ã?øÑ_x0010_)@æ6à_x0003_dó?#__x0012_ò{­É? ÚúWüO_x000D_@é7gò_x0004_"@ÍÕë_x0014_Þá?ÝÀ_x0010_?é_x0001_@å&gt;·¸-ú?&lt;+0ô_x0006__x0002_@ÞÓ%%Îâ?_x0002__x0007__x0005__x0004_ýGÄ_x000B_@Ê½4'Bu_x000F_@Þô[Ö^¹ì?_x001D__x001B_ª ÀÔ?1Yhí&gt;ë?ÊV_x001C_Ûg_x001A__x0011_@Ý^wiræ?hjÿt&lt;°?­àU_x0003_¦_x0007_ë?ìW_x0010_@ïé_x000C_wà?~øj_x0005_7_x0013_@06ûËÃ?][_x001F_8ò:@_x0011_÷È_x0016_É÷ù?gë9%ãÈ"@ÓD4Ï|u_x000E_@_x0006__x001A_^F,@t¬2"Û?_x000B_c·)v	@3,pS1Ú?^ .'¶rú?^cY	ãµ?J¹âð(Â1@±_x0002_H_x001F_@V_x0001__x0014_Pcù?J/ïJ¬'ñ?_x0010_C_x0017_@÷_x000D_@1í-;ºð?Æø¤v¼´Á?oa_x001C_»_x0007_	@&gt;Ï_x0004__x000B_J×5@_x001F__x001F_b_x0008_¬_x0004_@£Â³Ó@¯ý?_x0012_+&gt;ü`ù?oÄt±+â?paå)¶ñ?_x000D_ø¦(Zdà?¼ïÌ^Í'@rd1ä$&amp;@s	e_x0004_+ _x0015_@bÈ`×&gt;_x0017_@"_x0011__x0017__x0002_/_x0005_@Qf,_x0001_@¨À_x0015__x0002_ø @_x0003_AbÍD_x0005_@_x001D_Çþ T_x001C_@@÷Ntñeñ?Ý°¤?RÃ4@_x000C__x0003_hþE_x0007__x0004_@*¼v¤ê¿è?Q,5ù¨q(@òEÖ½H:_x0007_@_x0001_o½tË3@w+ùÍô!_x001C_@ñ»ÕWî_x001F_@_x0006_Qú&amp;^2_x0006_@[N_x0011_Ù_x0015_Z7@æÅHÝ_x0003_	*@_x0001_óq_x0010_®_x001D_@ËÐØÇ_x000F_çÞ?g%K_x0002_@:Q¹ºåÍá?_x0003__x0004_ÊÆíÎo_x0008_@mía¬¦Ã?$cMwzïý?±l;&amp;wð'@ß _x0018_6_x0014_aý?_x0019_¡ö´M£"@_x000F_e}Òìb/@¤ÑDOoäÐ?=HNá¸!_x0010_@^_x0002_ý_x0007_Uí? *ó_x0019_¾_x0011_@_ÄèZÛ£ë?ãAd_x000B__x001B_@ª_x0014_å_x000B_@~ÎHªKÎ_x0005_@¬bfþäª_x0006_@_x000C_ë³Bûv"@vLF_x0012_5@2m#;kÅ @T_x000D_Ñ_x0015_"_x001A_@Ñ~_x0001_#ª_x0011_@Aê×¨	!@×ä¸Ó_x000D_@¦5á³vâ?*mB0_x0007_öâ?_x0017_VÀÝ`Sú?=Ì&amp;ÜÀ	@çZÃ_x001F_%¢_x001A_@Un_x000C_®_x0016_@KNñSmz"@ªV.__x0011_Õü?_x0008_Nç{_x0002__x0006_Bõ?_x001F_À_x0003_ãr_x0014_@ôq&lt;ÈÉ(@öa^!Ë`ð?G?ß.sïê?â?¡RÁÿ?/àüÔ§w-@NÚª1Ñô?ÄÄÏö?_x0004_&amp;Îh&amp;_x0015_@R_x001F_AÆK2@¢Ï_x0004_ç@ï?`_x001A__x0016_ð©þÆ?KÌ½_x0019_õï?ÃBYT	²_x0004_@RG_x0007_Ä_x0005_^Ú?¨ö^a*)@Iùýµc_x0010_À?_x0006_á|ûmò?Ð_x0012_ßY_x0001_Ô_x0001_@_x0010_C+«_x000B_Qí?Ñ8/·rÒ_x0004_@ß¥Õ_x0010_[{è?î¤Çh_x000F_Ð?¨Ù¶_x0010_^ð?_x001F_=	^]_x001D_@&gt;³ÅðçV"@ÅÎ/Ý_x0014_ê?ì_x0015_'_x0001__x0016_r_x000D_@j_x0007_ÅÖ²ûê?Æ!=mG ç?fj²,_x0016_ù_x0002_@_x0008__x000D_¿èG1,¯ç?»Y[._x0015_\_x0004_@ALÁï°Ã?á/ACIÂ_x0017_@MR`yJ+ë?_x0015_7Â_x001E_Áí?}_x0005_N_x0001_â?ôoÐ~Ä?2÷¿OÏé?_x0015__x0007_§6_x001C_pÐ?_x0011_ufe_x0002_²_x001B_@õ±½_x001A_Uä?Æüo®°6¬?·Éä­÷_x0005_@_x0003__x0006_7qâ_x001A_í?_x000B_A§NX_x0016_÷?Y?_x0019_X_x0014_3@_x0017_}HÜËM/@¤_x0015_Æ_x0010_@_x0002_Î_x001F__x001F_¬Õ.@_x001F_3}_x0007_@«_x0010_6cwA9@74PÎ¬_x000D_@ÐâZç_x0018_@_x001B_F_x0001_·Ùù?À	Ø¶_x001C_&lt;õ?SQüµ.ù?oOH«4@ÈÐ¶_x0018_¾d¡?£ù¼àA`ý?XÇ¸Ì¬_x0012_à?t,_x000C__x0001__x0005_2+@_x0013_áôÅ_x0011_@Á±äÒüÏ?qE"Øâ_x000F_@tÕ_x001F_ùû_x0011_ã?ôD_x0016_5Üê_x0013_@þJC_x0001_M_x0003_@#äiEê?ñP¤_x0010_\¤þ?_x0015_`9_x0014_£_x0005__x0002_@ån~rÙ3@2sa_x0002_}Ï_x0018_@Z×&lt;B,0@¤·-_x0019_9^ù?_x0002_¬_x001E_Ajß?[Ú@fÏc.@_x000D_à_x0003_jÒ¤û?½qêíQ_x0005_@ÇG{,ó?ªnoäè?_x000C_sB_x000E_s_x0013_@h	ïÑi$@ø{Ç©ï?T¢T_x0013__x0004_@¤@.(Æe_x0018_@`øþ,_x0008_ò?LkRf_x0014_Â?mFv"Åà?¾_x000B_ÕÜ_x0008_"@_x0007_Ó_x0005_bâ%Û?Q§ý_x0016_&amp;_x0007_&amp;@!ç×Ö_x0017_y_x000F_@_x0007__x000D_Om¯=_x0002_/÷?Èãñ¤_x0008_@_x0007_¤G8_x0004_f_x0010_@_x0008__x0018_Þ¤øÁ?_x0019_®÷I&gt;á_x000F_@AKÚfº_x000B_@+-«l_x0001_@ý=Ü^²_x0018_@þG_x001C_ê@Ëã?ÍDÆ¦_x0001_Dý?ge_x0017__x0004_Ðæ?&amp;·yòÖ_x0014_@Ý5Q_0p_x0011_@Ô_x0005_^5|üö?®òv_x001D_@»WÐR½_x0005_@Ãei%O)@E fA	,ý?¸±nA+ë?PªÍ@!@_x0004_üª¿¢ñ?Q{$_x001C_¹_x0007_@Ì8"G+1@ÊÑé_x0006_Á=_x000C_@_x001A__x0017_ä²	×	@úâ%;ªÝ?£ø£+þ?A÷±}â?¥Üîb;Oñ?~äñ_x0003_¿)ô?_x0013_wÉ&amp;ûÿ?ã t	_x000B_Ìø_x0004_@9­x¹_x0015__x0013_@_x0007_7°_x0012_ëü_x0014_@Kw_x0016_¯_x0003__x0013_@Þ÷Á_x000C_$ð?O/&amp;4!@è±2_x000C_¿Ì0@I_x0001__x0002__x0003__x0008_µ_x0014_@_x001C_iD2í§õ?Ú&amp;¾Ù|o÷?äÊA_x0011_ò&gt;@_x000B_ÚÑ9f"	@`¦®@;å,@MIÔé~ð?_x0011_¢Ùÿò9%@Ò_x000E_\T¶Ú?!C&lt;Ëg_x0003_©?£&lt;ni_x0006_4_x0011_@ïÃÏÇ¸-_x000B_@ _x000E__x0017_ÿ_x001A_Þ?É[¡·¤_x0002_×?k	\g«_x0014__x0015_@_x0004_î`Ït?÷W*_x0013_	n#@_x000D__x0016__x001D__x0007_2_x0005__x0007_@]_x0001_%P	è?RPíJw_x0005_@ÎÚkN©7_x0006_@E	úÝÐ+à?Vè·#ø_x0001_@ßNbãA0@æo³a_x0013_Ú?_x0002__x0005_ñ7!h"c_x0001_@³üµ`í?ê_x0012_â	Òá_x0010_@áîSì_x0003_ñ_x0002_@Ãð-(ë?[ã¥_x0008__x0003_2@o_x0005_ßÿò?éUÆ¸)*@°·ñÜ_x000C_@L_x0006_ &lt;­$@ä_x0006_Pà¾,@Ý7`Ó×_x0001_@SÏ_x0002_ãÖ_x0015_@ÿÔ_x001B_ü?èÌ2©(Åè?÷QØ/"_x0001_@B§[oÙvþ?Á" ØAá?I_x0014_KHåÑô?Òèm_x0018_íø?ÿÝÇ¶÷_x0012_@H&lt;_x0011_¶ð?ø_x0002_½ôºo_x0014_@vKaºH'ç?u_x0002_®_x0004__x0001_@ùÑ_x0002__x0005_çâ?_x0008_Ç_x0014__x000B_Þ_x001A_@.0¼±c_x0010_@ãÛÝlA_x0014_þ?´NÂ&gt;Ô3_x0019_@,mqïP_x001D_@ØÐÕ_x0003__x0005_Á´ü?©ðë}Ú?_x0013_ÃÉ5w3_x0008_@d²YîÖ_x0002_@ý_x000C_ÿºö©?M_x0014_ÅµKÓ_x001B_@S­î-À¢	@	_x0019_Sò?[¿6²Ï_x000E_,@_x0014_{ê²|Õ_x000D_@_x0019_ÅÆH_x0005_?ø-_x0004_SÕ&lt;ü?­}óoV_x0004_@"Ù_x0001_î_x0013_@_x001C_Î´`_x0008__x001D_@ª°tÙÛê?Ý+#å?u#´pè?lúÊýà?pó5ÐÍÓâ?Þ2H%@ î´]üÌÑ?6¹ÍÐ+Ìþ?©øi´Êv?Ý¼¸E]é?÷û_x0017_´Ò_x000B__x001A_@Þ¾x_x0015_¶_x000C_@üÕP¢_x000E_¥5@O(_x001F_]»A_x0006_@·_x001A_9_x000E_/'@_x0002_¸dß&amp;³è?)[h90ô?_x0001__x0003_á_x0015_Bâ?°ø?fY*Þ_x0013_è?ôE_x001C_oTNï?_x0002_3_x000C_¿¸?éÀ_x0005_Â=_x0018_&amp;@h¿áSr¤_x0007_@v_x0004_ØÀ_x001B_§'@UüP_x000E_Ëé?Èª_x0015__x000E_Uä?_x0015_&gt;_x001B_¸ù?=ê_x0010__x001A__x001D_é_x0015_@	§KsÔ/ö?ä}õ.£N_x0007_@Ó_x0017_@_x001E_¦&amp;@Ò,_x001B_	+(@©4¿ÔÈ?Îâ²_x001A__x0016_ý_x0019_@-jsÏüñ¢?Û·È»_x000B_@"Ò²l_x001E_ð? ª°¤Ü_x001A_@£é_x0008_~¦?UþcàÑ?·æ/üÅcï?jö&lt;NKµ¿?Wö}_x0014_¼ó)@èmYJò»2@VóF¾V_x0017__x0002_@¬J_x001B_RÛ£?/¢Eâb×ù?«[ÿù?_x0002_8h_x0003__x0007_ÈHÈ?-ãÈ¾.@_x001A_d@Ý²íÀ?­&gt;õuôRÑ?O³r¸_Ã?7wjÎÀ_x0018_@æâ×Ëî_x0010_@_x0013__x000C_!{ª_x0001__x0002_@5ØôÆ-_x0014_@F_x0011_£.;¨?zvUïj_x0011_î?_x001F__x0003_d÷:M!@_x001B_:¾_x0005_e®÷?cQ^¢_x0015_¹?¼ÛVú¸ó_x001F_@Å_x001C_9_x0003_@~¹Jz_x0006_@mÛ¿gD³ï?£_x001F_fI¨ @_x0008_Xâ´Ö_x0014_@:|4_x001E_×Óã?®j-É_x000B_@§w=Gv¹ñ?:î]_x0012_v_x0018_@j·²¤6½-@©vüÈìä?_x0018_¿_x000C_§h­ò?,(³±b	@ß_x0004__x000B_¹_x000B_@å^Ù_Ù?½J_x0015_íUp_x0007_@â_x0010_MrR©_x0008_@_x0002__x000E_ëuÕíc_x0008_@_:£¿É(_x0001_@_Ä,}?Û?öò_x0018__x0002__x0002_hØ?æ_x0007_u	¿?á_x001B_Ân«_x0010_@·_x0007_×­éE	@MÞ_x0013__µô?_x001F_º_x0002_$Ü_x001B_@_x0008_^¾QGË?3_x0010_\¡Á)_x0018_@	8=£÷?[_x0011_ý@ô_x0016_@J:ª)Æ°?ºÆí³ÏT_x0003_@%!·ó7ü?_x0017_tÐ´»_x0018_@íßÈÅy» @ÿ'T½"mð?|tÍæn_x0004_@:á¾@S_x0002_@ÎY4qÃa_x0010_@{[ø-èû?}w*´_x0014_Ú?p[²Wîo_x000C_@qÿ:;½U_x0005_@__x0006_"]Ý_x0011_@iÕ&amp;_x000D_Q	@dÚ¾dÀÓB@y¥_x0016_4Á×ø?$þQô&amp;_x000B__x0015_@@_x0005_ _x0001__x0003__x0002_5_x0015_@ÏFAÊ}_x0005_@ü$6_x000C_î_x0001_@` ×_x0008_uä?v^cÑ__x0005_@¶®_x0019_*2_x0019_@Hb$.ó¬ý?;á_x0015_¤;vÈ?2â_x0018_$_x001C_	@q}+ UÃ?¢Rlý"_x0016_@äQs_x0015_£c_x0006_@_x0008__x0005__x0016__x0007_ñ_x0016_Ã?ÖSIÏj_x0014_@_x0014__x0007_ð$_x0006_@j_x0001_^+o_x0004_@ÍRZ]N%@:`&amp;_x001E_ÀcÅ?_x0017_LÔÉ¿ó?¿±âý'Úî?%G_x0010_ñ÷_x0012_ô?ÝuC¹_x0008_×?Ñ1_x001C_­ò?®a²©»_x0010_@}³$#w_x001C_@_x001F_¬_x001C_?d4"@¬îÇò7xþ?~XÃ ¹?fÉ×Gä%@´¡~ßò"&amp;@.éK¬Ë:Ó?"_x000C_ûé-_x001E_+@_x0001__x0005__x001E_ÏX_x001F_8ï?!ãºq×?õ¤®_x0002__x0018_Á?gSðÙO_x0016__x0017_@ø£®Õì*_x0003_@_x0005__þy?Ì_x0016_@;Ú¡_x001E__x000B_@.Q÷_x0008__x0001_@ã¡Ãm"@"Kf¶_x001F__x0004__x0004_@oì|â_x001C_@²áþIa÷?-.GQ¸"@á¼9Ó_x000D_@t²2¨í_x000F_@@oùàr_x0014_0ý?9Y_x000E_ELñò?æJ._x0011_$@Í9pá0_x0002_@4æùM[-_x0006_@¤âd*_x0008__x0008_@ýxò_x001B_	¥ú?_x0018_.b_x0007_qò_x000B_@×û?Úp®_x001A_@Wã;c32ê? ­¿_x000E_p_x0017_ý?úì7¹×Ùí?b_x0012_wD'@kmÒ-3@±z»û5#õ?ç½Iz/æ?oêëE	_x000E__x0007_?._x000D_òØ_x0008_´?d»ª­_x0016_ü×?REk¹¯_x001B_@~X{òÅ_x0003_@àÍN»PMð?ë%ZÙ{¤_x001B_@_x0001_ _x000E_¼Ó"_x0002_@_x001E_}_x0016__x000C_uÛ?&lt;ÙË_x000E_à/@hÈèÖ_x0014_Õ?l¬n_x0005_ßË+@¹_x001D_u*Á9_x0017_@á£»UÚ_x0014_@='D¹pÕ?-î¥ÈÐÙ?×_x001A__x001C_ÊÅ­'@¤ÇÔ3ö_x0004_·?_x0004_"BçGÁ?]_x0012_Þ~G&gt;_x000F_@_x000E_Z_x0012__x0006_	ó?åRÂE."@Ú_x0016_ uèÐú?¯ÚNEÉM_x000E_@_x0003__x0018_ÔN_x000C__x001A_@Þ´LAt_x0001_@ûß5ü°È_x001B_@åvvxØ?_x000F_ä½ø_x000C__x001A_Ó?*M&amp;o,G_x0010_@º/ªöÚªÚ?î o«_x001E__x000B_@_x0002__x0005_Ò\%¡xã_x0014_@gì_x0019_Vh4@¸ç_x001B_¼¡c @¤\»_x000B_mxú?ìþ\9à?(_x0015_7Uê_x0012_@Ôëç¿î@@ i_x0008_ÎUá?_x0006_÷_x0003__x0005_Xû?ÂíÐV8_x001A__x0017_@_x001A__x000C_©3_x000C_@ä_x0011_"_x001D_û_x0016_@P_x0002_A£*_x001B_@YìµÞ§?Ý_x0004_ìD% @g[½_x001F_å/@_x001D_0î¶]	@0_x0016_áUø?uÝ&gt;16ÂÔ?_x001A_½Ì.Í?1czy¹ð?_x001C__x000D_D«»1_x0005_@_x0013_¼\_x0019_Í!@§-&amp;pM²&lt;@ë©ið#@/.Ê×_x000B_\"@¨4_x000C_½}jâ?+éëDÔ?_x0014__x0005_yE~_x0016_@	ò_x0016__x001A__x0014_Ýô?j_x0016__x0018_!1_x001B__x0001_@ ?h_x0002__x0005_ÆÞ#@ª~mé©ì?/úä`Ó?°;Î*ú_x0003_@6êê°ÞÊ#@w¨_x0005_ùªÂ_x0006_@w_x0006_$P2¦ñ?yûdß!ë?£9¾Da _x0012_@.8ßløW_x0019_@_x001D_éÂ!*@ë_x000E_ú_x0004_¯+ê?1ýª¹ø?ôf_x001E__x0015_û?û£Ç_x000C__x0011_@0È"o¸_x0012_@	]7_x001F_Wâ_x001E_@9wó"?_x0003_î_x0012_#+@ûûU1_x001D_b'@á_x0013_6º¬_x000F_@KÃh©_x0019__x0010_@»:ðq¥ò?Æö=³½5@_x0016_&gt;_x000D_ÀÛ_x001A_@úE¥±É'3@_x0007_y_x0002_=_x0001_@_x0016_Ã×ê_x0003__x0013__x000F_@Vê¨-|jÎ?;SuKÝ?ýIçô?tGÞY_x0006_«.@_x0003__x0008_=·_x0008_@if_x000F_@UIT\4_x000B_í?#S úv_x0002_@µV|éÐ_x000B_@®UÕO°0_x0004_@_x0014_×Ö´!@è]lú &lt;ú?Ï_x0001_õ_x0003_-s_x001C_@¢_x000C_=g·_x0014_@Ò­ÅK/@9_x0017_â±Ä[õ?@öÆt_x001B_@×â¹_x0018_½g7@9_x0014_ÿ&gt;_x0006_@Cµ_x0017_l_x0006__x0007__x0006_@pZT_x001B_L _x000B_@»(ý3Oç?_x0001_$~W_x0002_Ã.@¦3#­Am_x0008_@:×Öô_x0011_,@Åx3½?_x0018_ô_x0004_¼Z_x0007_@_x0004_.jc+Yó?ÉYôj_x0006_Ñ_x0005_@ùÒõ{ö?ãh8_x0011_·_x001D_@_x0005_òpì_x001F_¡å?(&gt;!j1+@_x0014_Zî;_x0010_@mÉ6²;}þ?5ñ_x0008_/í?_x000D_ô(D_x0005__x0007_å_x0001_R?pÍ&gt;ýÉ%@QLûÇ_x0018__Ç?X²aº_x0003_¥?XÐ_x0017__x001A__x001D_@²ìES½'@dóxóÈó?Ur*Yó_x000F_@T_x001C_õËiL_x0013_@óy|T_x000B_ü?w­_x0002_ãh_x000E_ë?[Ú]4äï?¦ÊQÉñ_x0008_@'j¡_x0017_Ü!@±óÕ_x0007_õî?Q\U«Ï	ô?í0_x000F_9V_x0003_@_x0012_Én_x001B__x0006_@ÉRÂ`Ûð_x0013_@^*/JQJ@ÑJqýõ¢_x0010_@ö.!ú\?3@_x0018_CíÒ©®4@(_x0004_rx_x0004_á?YÉÙñ&lt;_x0008_ó?_x0011_»w0-@¹8íæ?5ê­´À¹_x001F_@TÔ¦*6ë?ñÞ{º¯É?³Å_x0013_'@O @pÇ8_x000B_Oó?_x0005_	Æ3ã9qöé?UÁW_x0001_3Áä?ö÷ÍÅH_x001C_@â`ú_x001C__x0007_@IBØ­_x000C_ ô?_x000F_¢§9ÆÌ.@¨_x001C_h7òÛ_x0011_@åý£Ó: Ý?_x001E_D_x0010_H_x0015__x0007_ö?~_x0013_Us¾_x0012_@e,}&gt;&gt;@Ó?_x001B_ó{ _x001C_¥ö?¼¯*_x000E_å_x0008_6@"éä×&gt;_x0011_ä?Ñ|k|¹_x0010_@ì=iõPYÀ?ú»F#¯Èü?{7ªõ]®_x001D_@R~ª_x0002_ó?ÉÔc6_x0008_Ç)@`nÿ=_x001F__x0005_@Às÷åw_x0006_@èT_x0005_bÛì_x0003_@7ÿD×7Î'@Cfø?ÿ'á_x0019_Âoá?ß_x0012_îõsâ_x0004_@?ÎN" ¹?³o»Ê£_x000D_@â[_x000D_[(³_x0015_@¾lÇ_x001D_fs0@_x0013_8Ú_x0003__x0007_ú?ÂKAñ?u+F=_x0005_û?_x001E_ÁZÊdÐ?î_x0005_OE?_x0016_@_x001C_¼QÑ_x0003_Ií?º¨ªÖÐ_x000C_@_x0006__x0008_8_x0007__x0012__x0013_î?_x0010_±_x0007_0_x0003_Ç_x001C_@J8_x0004_e_x0013_@j&gt;Úh_x0014_Þ?ÿÈèuý?¹_x000D_Î£x¹õ?Ã1d§¡Fÿ?¡¹äNå?ä¥¸w?´þ?sì_x0016_Ã?_x000D_m&amp;_x0013_&amp;{5@_x000E__x0012_»_x0011_íl_x0008_@?@p_x0015_ÉÛ?C_x0002_m¹9ï?ìÊí_ér)@äáO³ø?Q#®1_x0014_É?z*b_x0013_¹I¦?Öd§Âç?ênÆhAô?P¦hVè?_x0004_ÃÃÖ_x0001_@SýþWJ!@EdÓ³bÆ?/~_x001A__x000C_@_x0002__x0004_v!º©ô?vª¹ãò½?Ñ«vÿ_x001C_ê?È_x001B_&gt;a«_x0015_@7_x0019__x0006_ø_x001A_@ÍØ¤5;_x0011__x0014_@á6ë¦å_x0003_@S¡_x0002_W_x001D_Üó?¬ßT¼_x001D__x0014_@è_x001C_ÎßVb_x0015_@Ì©ô0ú_x0007_@ÅËõÝ`_x0001_@ðnëE³tã?7²óOÂ0@¶ôÈ?}þ#@_x0011_GR_x0016_»÷?]ÍÆ¯í_x001F_@8ñ½ý_x001A_%_x000D_@Jå?ìîç?Èòu«%@L|kp|ä±?yp	õ@_x000B_@gÂ5¬ó_x001A__x0008_@_x0015_m_x0005_^Þ_x0006_@HÌÄ+á_x0016_@sÒ_x0018_ÓêÁ?â)2_x0003_Ó_x0019_@Ê_x0018_L=ê?#~úÕ£ò_x0012_@YU_x0008_æ_x0018_·×?ºÀ·M¿_x0008_@åmj¬_x0003__x0004_Ð? ÏÝhiû_x001B_@ðÔl_x0002_@¹_x000C_³Ê²_x0003__x0005_@_x0002__x0002_Ô_x001B_á7@c¡_x0002__x001C__x0018_ó?=èÕ_x0016_@}_x000D_gC¾¼é?_x0010_µb_x0016_W_x001A_@ÉsK¢ÔÁÐ?¼£É%µH_x0011_@ç_x0004_j±Aò?¬þ9÷~Ü?_x0006__x0012_±Ù_x0016_@_x000B_íW_x001F_ôü?'dC_x0005_t_x0015_@é¢_x0005__x001C__x0019_@¾_x0007__x0018__x001B__x001E_@p@ä§Çê?ç_L6a_x0016_@RõÚÆ7¤×?_x001F_×Zfþñ?Ö7y%ö_x001B_@TcÂ5_x0001_@ðt¢"_x001E__x000B_@_x0012_G3_x0018_Å_x0002_@O%Å_x0016_c_x000F_@hdOCÎ_x0017_@Á²ý·¨+_x0018_@ 8oo4.@¿Ì==_x0008__x0016_@%_x001C_O?+_x0011_@_x0005__x0006_U_x000E_MH%F @¾ÊH_x001A_÷ý?{_x001E_ïc$F@ôè_x000E_ú#ÇÇ?_x0003_æÅ_x000E__x000E_@XHÄÀ:«ó?DÈFgy9ð?÷±s{_x000F_@~C_x000E_Ù_x0002_ë?_x0012_o_x0004_~nÁ_x0011_@á©¿&gt;°öö?$mê´ù?Ý#ì_x0007_ýè?½Ìf_x001D_ñ?Ô»û0ü_x000F_@Ê_x001B_KÀZê?ì ^!#@_x0002_:U6Ct_x0016_@Ç²ÄÁôû?å_x000C_ÐRÖÆ?Ñ0/%¢_x0004_@svo"Ìkà?»8þ4Ýnù?_x0017_GÄ_x0002_â_x0006_	@ÊF _x0012_à!_x0012_@`êØâ_x0011_&gt;ð?75ç_x0007_[_x0014__x0008_@´m¡Ä_x0014_?}Á	Y_x0016_X_x0001_@@DÄw	ÿå?_x000E_&gt;øÁ0Jì?f_x0003_çø_x0005__x0008_Üö»?è©5_x0002_l_x000E_@_x001A_ò"øÙ?º_x001B_óÄÕ5¾?C_x0006_¿É,tÔ?²_x0015_Äbì_x0005_@_x0011_¢¤_x0016_@Á©_x000D_ôzD_x0006_@uç_x001F_õ6ß?_x0001_P_x0015__x0004__x000C_º-@L/_x0011_ö/Ñ?IÁÑ«Ö?Å_x0010__x0017_CY_x0001_@Ä_x0012_¡.5_x0012_@_x0003_P)tÀï?öÙ_x0007_@_x0007_ªýo"_x0012_@`BCJ£EÊ?_x0002_ÀZ¶_x000E__x0019_3@Áïì¤èl"@æår¦8@D¢Å·_x0005_@æÀB_x0011_@?2\g8Ñ?ouè!¤-ö?=QÍc_x0012_f%@+c«[_x0005_@¬_x0015_tJ2@¨W3ö®?/bÌáH_x0001__x0019_@ãï=_x0014_8å?bèJvK^$@_x0005__x0007_Êl?_x001E__x0007__x0016_5@Ñø¿_x001E_YÀ6@³$zò/­?õ_x001D_øÏ_x0003_,@Ó±¼_x000B_@)%¡ì9uä?!_x001C_#rÔ?÷?_x000D_eeä_x0001_@fÊ_x0016_Å8ò?i`!¦éìö?U×&lt;}¡ê?íO2_x0005_w?uL®_x0008_p6_x000B_@WÛ¯_x0019__x0013_Ù?Ì~©´zû_x000D_@iÖÔiîù?%nö_x0006_ó?·m¨_x0004_@orÐØ²¢?LVÏ]G_x000B__x0001_@Õóý_x0004_öä?Òb__x0016_Ñþ_x001A_@CÕ_x0002_@Ó_x0002_Npæ_x0006_@_x001A_²zÑñ_x0005_@gG_» _x0011_@Û%´ßÍ$@­£½ìE·??7·ÐDÔ?ÅØ.´`Ü.@_x0016_Îp_x0002_e&gt;@ê_x0008_Hz_x0001__x0003_R©_x0001_@­Ö_x0004_bÀ?íÙØW?â?$å@º½,ý?ÜèL¥¯L_x000D_@_x001E_7o{N_x001A_@ö³Ñê6_x000C_ç?a~±_x001B_Î)@_x000B_o&amp;cJ|ê?)°_x000B_@{_x0013_@ôòë_x0002_G¥_x0006_@C9_x000B_\6_x001B_#@OÏ[¾_x001A_öì?\Í_x001D_êã?_x0007_@cð*å _x0005_@sXQ­Æ2_x0019_@qã.JH_x0014_ó?EyÒÝò?/eoÎü_x001B_@»ßq=¾ô?R¼v;Óõ?B_x0014_êÅ5_x0006_=@é[Sá?ö_x0002_öH_x0002_÷_x000E_@'ê®Y_x0007_@sg¦Q9_x000B__x0007_@­ÌøP÷ê?èÐÙ%R_x001F_@Êûãá^_x0004_ú?â£_x001B_¿7=@RsÌÅ^©ÿ?!NRAåø?_x000C__x000F_¨5_x0010__x0001_uõ?±Q@³ @Ñ½Ç«4;_x0002_@_x0007_7ÕUõõ?Å"ÊO­É&gt;@,_x0005_N_x001D_Ñ?ÛÏð?_x001C_úìÜ´_x0013_@×!¥ _x001C__x000B_"@_x0007_Kú2¹ô?IÙÙ_x001A__x000C_õ?	_x001A_$³_x001F_@@Rä_x0014_û#@úÇ_x000E__x0002__x001C_C_x0012_@O&amp;{ûÑ?U«^_x001E_&lt;q_x0014_@ý4_x0008_@¤_x000D_&gt;ã¼_x0007_@s_x0011_mÈ¨Ö?4è^ØaL)@s:a:=ð?îÆ_x0019_§Ú'@õ{¦_x0015_±ð?ý¶È4hû_x0005_@OÇ2XK×?:xË}ñ_x0004_@_x0003_7$Ã6ì_x0013_@¡u_x001F_qð_x0006__x0011_@¬_x0007_ÿ÷gù?_x0003_ÝÚvo__x001D_@íÞê.Í-9@û±Þ_x0002__x0015_3HÃ?qýÃx_x0007_@í¾_x0003_Õõ&amp;_x0008_@_x0019_D»_x0006_c_x0012_@_x001B__x0006_]lp!@N±ðÊ«_x0004_@¸Ç82éõ?_x0010_ {¥ñ?_x0005_ì®H7@_x0006_lÚ_x001E_ê!@_x0013__x0014_Sz!@_x0013_g%_x001C_Ñ±ê?y_x0019_ÙV_x0010__x0005_@"Þ:ÅMÎ_x000C_@ÙVo'.¨3@åÍn	¥ @_x0003_G,_x0014_,Í9@M&amp;_x000C_hß_x000D_@1ïk.Â_x000B_@ª_x001D_FfÞlý?_x000E_{º6ªA_x0011_@_x000B_#ý_x001D_ýò?2[û·Þ±_x000B_@ÄÎÆã_x0008_@¹ýnÑ_x001F_à_x0019_@_x000F_ûG­àÁ?Õ_x000C_`_x001D_Ã_x0002_@í÷_x0012__x001A_øçç?¼*_x0014_ÎåØ?°þRâ?ßà?_x0006_úIãz_x0001_@Q_x000D_ë_x001B_Í2	@_x0001__x0006_]B1T	@Ù	_x0013_÷;n	@_x0013_éJ#b/@k_x0005_Áø&amp;@4T]õ"@[¥ºô_x001E_ó?_áDITÂ?Ãç[_x0016_í_x001E_@£ßÛ±Eó?Ñáûìy2@§_x000B_¿öEâü?Ôù´Ü!@_x000E_d­ð?õyA"@ÚIW_x0002_µ}*@¸Mñ2È_x0011_@Ï_x0016_vò_x000B_ùû?Ñ¬*æOÛ?zèáZÿ?¿Ëqÿ®_x0006_@AnÜqJ~0@_x001D_%b²$,@°,Ë_x0001__x0003_/4@¾_x001C_Ý_x000F__x0013_u_x0011_@«_x000D_Dz)_x0004_ÿ?¥ñ|CÂö?ëß_x0005_Ò÷°Ó?_x001A_Ì¤Î'_x0003_@-s±oË_x0004_#@d}ç7¦Ô @;ù·n}K_x0018_@õ"_x0001__x0006_G_x0018_@¾`p_x0014_ý¾_x000D_@`î(poÂø?95å9_x0003_õ?ïéçÇ­_x0015__x0007_@0mìqI/@Ùã_x001C__x0017_ê"@düC±®þ?_x0010_~Ìãw_x0001_@±_x0004_ë;Ò_x0008_@/îk0`	@ÚólöÊV,@l&gt;Ák³_x0002_@u_x000B_?^_x0013_|ç?ú³dñÈ_x0015_ò?jÍuJ_x001D_)@Âß^¢M_x0005__x0018_@çTûÙºI_x0016_@Êß_x0001_¨M+ë?6£ð\yKï?Úc1@Ý^i_x000F_[__x001A_@¿«þ_x0010_öù?_x0018_XF*Q¨_x001C_@ç£_x0018_l¸?SxúÜ_x0011_@_x000D_/â_x0005_¨__x001E_@êü²_x0004_9_x0017_@Ì´À;°È_x0008_@îUSù&lt;Çó?Ïù_x0003_Ù+$@b·NW¤Ø_x0001_@_x0002__x0005__x0017_5Õãê_x0019_@¢¬_x001A__x001B__x0006_@BÞCÊú?Åú¯ð×_x001E_à?ÿ"_x0011_*ga_x0001_@4}MÂðç?#§ihpEé?0_x000D_%ûýÛ_x0014_@OáÜ{iÖ?hv_x0014_O_x0005_8/@ñÐeÝ_x0004_@®Ö úé#@úh±þMeÈ?;»(_x0004_³A¬?5_x0010_ §§×,@_x0015_l`\[Ö_x0003_@qº3ÎW#@_x0001_&lt;fmÂ?%©,P{_x0012_@_x0005_	~pdá?ÙM&amp;58_x001D_@SÄh­´Ú @Tªåà^^_x000F_@¯kÙ6Ää?Gh+fô©ô?èJ·j/ô?¨_x0018_Áã?_x0015_R¾ýkUî?ïêR-!ÎÈ?X_x0011_SÊù_x0006_@¨0(Cn»!@U_x0006_q_x0002__x0004_ú_x000B_@P×_x001D__x0008__x0018_@_x001C_a_x001C_ðd)_x0017_@_x0010_*J_x0018_û_x0006_@RD°ú	@2èè*|ô?'0·g'Aý?K_x0016_s÷¸L_x0001_@_x0011_&amp;T.ä_x0002_@å}ÖD_x0006__x001C_@_x0012_*r_x001A_¼xá?J6e_x0011__x0005_@_x0016_×!0_x001A_(3@Å(_x0007_X @ë´ùöå_x0013_@¦_x0019_Õý_x0007_@GÛ_x0013_ÙE"@.F©~Æ_x0015_@»²}_x001A_j_x001B_@Ì\&lt;_x0019__x001A__x0005_@_x001D_¹9O[;(@(_x0008_ubÍ_x0017_@@_x0003_Qí«_x0018_@£½Ôj{0@mHSðöå?¹÷éy¸^_x0016_@_x0004__x000E_®#4Gô?.z_x000E_÷3@k±_x001E_v®_x0006__x0015_@_x000E_¸VUf.	@KÆÔ _x001A_@EÈ_x0007_eN1@_x0004__x0008_a1êùò÷_x0010_@_¿?ë.ü_x0017_@Qqý?«¬MB92@_x001F_ÊqÖ°®?L¹wôÒ_x0003_¥?£»}_x000F_@_x0002__x0002__x0014_X_x001D_¥_x0004_@fD68í?âW}0_x0014_@s_x001A_è£_x0007__x0016_@5Lál\õ_x0010_@£_x0019_3'_x0012_3@~¹_x0010_ü É?_x001C_Ûu¶_x000C_Ñ?Y_x0005_êo,Ií?â!Â¹_x0016_Â%@\U±X®"@Ü®=Ã G3@·X»_x0001_a²?sùÍÊD7@ILåÜL_x0015_Í?ª9O®wú?Ëñ¯9xÿù?s«ªßÉð?_x0005_àåÄñ?aØ²Ë&gt;¡_x001C_@û]òá?GËÒÂRPÈ?ü[Ç_x0006_x_x0007_@"_x0014_á_x0015_$@/TÓ_x0001__x0005_ªöð?]"T	_x0010_@ñû&gt;_x000F_@¨f	ÇQ{3@öÏ¤/_x0004_Ö?¤B6?_x0006__x001A__x0017_@ýQºUÔÑð?é_x000D__x0017_Ûï?Gõqb0ÿ?uÇ¾_x000F_ñ]¢?­D/n_x000F__x0014_@|w^Y­_x001F_@J®,ú_x001C_Æ?_x0008_§­_x000C__x0013_@:4Á§í?#³pË$®_x0013_@_x0003_Ñõ¢*_x0006_@ËÔ(gð´?væ_x0006_Ö _x0002_@Í_x0007_ÀSBß3@u+_x001A_3}_x0003_@Ï°3÷æ{_x0016_@ÐÁh8_x0014_@["âßû9_x0019_@ä_x0001_¡{Ppý?òÁnEÈ_x000E_@HH¿ú_x0014__x0016_@f_x0011_)¡Ò_x0008_@_x000B_R	¢:·?ëãzs,ç_x0002_@ð:Íªñ_x0001_@¸Ü_x0007_1_x0007_G_x001B_@_x0001__x0006_¯_x0008_º¾,Ò?_x0015_GO?Ûù?ÞúªÊè²¥?(_x0002_°Ì¶)	@ÏüÂ©Í_x0017_@ÃV_x001B_Xê? @Dç_x0003__x0004_:¾õ?f6k®	@Cb2_x001A_ü?±¤X96_x0014_@»3	N×ô?Ðùqi{2_x0003_@T»üþ_x001E_»_x0004_@°ß_x0010_VÜ£5@ìM_x0018_ç_x0018_!-@?Àò`öÿ?v_x001C_·hb_x0002_@é_x001A_Pu_x0005_v_x0019_@_x0013_W»ª5ÿ?V"w%Á¦_x0001_@á_x0003_çÞ½ú_x0013_@eáÙÐoå?oHµù¨Sõ? ÷¯;õ?ÊuÉ±Adà?JÌD¼Fè?2)ËS9_x0012_@_x0011_¶_x0004_p_x001D_@ÚYÈ_x0004_ô?*lP-_x0004_@;Ú³$ò?Ù_x001C__x0006_	Ò«ù?µõ,³ìW_x0016_@My_x0015__x0011_ê_x000E_)@,ÉÞ_x0005_Çá?:_x0008_/_x001E__x0004_@_x0019_S_x0008_7Z¿_x000F_@_x0014_Ý_x001E_ü/Ú¼?_x0016__x000D__x0012_­1Q_x0013_@Ç¬ì¾ø_x0011_ @øÅ`d"xÏ?IÐ|sßwú? G_x001B_»{_x000E_@_x001D_eU_x0017_æFÝ?w#)ð?N.s¦×#@&gt;_x0018_DM×úä?iiYè¿&lt;ð?D	\Éó_x0001_@Íò	=µÿ?¦Múæ¸2_x0008_@½Ü^gÝ_x0001__x0008_@¡ñ§ÉÝ_x0007_@Ð¬×-]_x0001_@ú¥nvË_x000D_@µTEZð?pk¢_x0002_+H÷?_x0002_±l¢ßð?_x0003_æÐ!_x0001_@srÚÖZn_x0018_@WØ³Ö©_x0011_Ë?ÚwwÍfó?õÌX!ÄÝ_x0006_@_x0002__x0007_ï[&lt;1éÁ_x0002_@paò6áì?xU¨_x001F_G_x0018_@Ð_x0002_°-yi_x0007_@Ts5b_x000D_@ÉáöÿQæé?øÔïðiñ?kÎ_x0007_	âàÍ?â£_x0017__x0010__x0008__x0010_@OIN¿F_x0019_@MZãXèÏ×?ÞzÎô_x0007_ý_x0002_@9s_x0019_Ë/	@ZÒ_x0011_Ò_x001A__x0006_@Óãn}ª0Æ?À§bOÉ_x001A_@âªØmlTÇ?à¦o/_x000D_@pªv½ï,_x0001_@à·SÂè_x0010_@_x0012_8|#_x0008_@z_x001A_ß_x000D_³ý?_x000B_ó;=@ K¾'Y?_x0016_@+B$Grºø?®ñ¿_x0005_¤a_x0003_@_x001E__x0016_$R¥_x0013_@:Öo_x000B_v&amp;_x0004_@@aWÒ _x0012_@_iTtßû?Ø2_x0015_î	@ør_x0017__x0001__x0002_N-5@NÒû_x001D_Øé?_x0017_È/_x0017__W_x0008_@à(!Ü;þ?Yx_x0013_B{Á?W_x0010_DÃå?÷¼Öøfñ?;áeÃ_x000E_C@Æ9ñ¿_x000B_@¾¼jÝâý_x0006_@5o;"_x0019_-&amp;@ÅSÉJ±£ö?\H\¾qè?åZ*Z¶ö?6¶_x0006_À_x001C_Ù%@õ·¶nì_x0015_@K1À_x001F_ÊX?a_x0011_}ü?U_x0007_°Ó&gt;Ó?|fEUÚ¶²?ýt0è_x001F_@ë_x0012_£/_x0008_@xr_x0010_|Â\_x0015_@·_x0017__x001B__x001F__x0011_@P¹c¦R*@Á_x001B__x000C__x0019__x0003_±_x0005_@Dn#¿É_x001F_@X7:|_x0019_@H¶P2c´ô?_x0003__x0008__x000E_ôz!?éé_x001C_K ±_x0014_@¦t_x0014_C_x000F__x0019_Ý?_x0003__x0004_CûÁ_x0005_]ä3@Ý^LY!j-@*3'æZ`_x0001_@_x0002_î²Ù_x0016_í_x0010_@ÐN/[Où?Ã_x0007_Ã_x0003_f?±*è_x0005_@ÂØ]+ @_x0001__x0012_g4ÞO!@ù¨ò,QÙ_x0010_@&amp;_x000D_À_x0018_Y_x0004_@0*ÃqÎ _x0003_@âÀ aò?T_x0002_ÄZxã? ì\Ã#@I_x0011__x0002__x000B_÷}_x000C_@7¨ÍÉ_x001F_@	×vX+î-@Ì,Â&gt;·_x000C_ë?	ØLÚ£ú?_x000C_"_x0006_ÖK_x0013_@ku@ØÒñ_x0002_@ëù1±b_x0013_@Â¾ñ_x0015_¸_x000E_@}kØá?Xºé»_x0013__x0019_@,ð8$Dç?_x0011_ÚÌ_x001B_Iªò?Tã_x0017_ô?%\_x0007_Ö­?@å_x000D_2ì_x000F_È"@TÌ²¦_x0002__x0006__x001E_ï?7Ê_x001D_^Ñú_x0015_@th_x001F_©3_x0002_@qã·óÉRú?i,d¾i_x000E_@=_x001B_àÂm_x0008_@¼_x000F_Õ¡x¥?_x0015_?efhñ?ìd`Çþ_x0008_@ú8ä¤_x0018_@§3_x000B_U.ó?xL¦ªô¾?ur/¢b6_x0011_@ö´ïzñ0@u²_x0016_Ã_x001F_@ïSOeY_x001E_@ÞÄ¾vè´?ñI_x001D_%@jw×_x0011__x0005__x000F__x000E_@C¾c{ý_x0018_@å§_x0001_?ìæ?Ë&lt;_x0010_}Øµ_x001F_@ðÞàu¡Õ?2Í0¶ï?#××e_x0013_@j9-Nfù?_x0003_Ñ_x0017__x001E__x0011_@¥_x001C_m´_x0003__x0002_@¿_x0018_´ÓÀ?([²mu:_x0018_@ôyj_x0011_x_x001B__x0004_@Ô_x0019_¨=° Î?_x0008_	ÞÏ8báQû?#?ÒýCî?³»_x0018_ÒYO_x000C_@+óL_x0011_¢7@oÐdÅø?Ñ×ÆÇ,_x001E_@¶1_x001B__x0007_ÜÕù?Íi_x0006_Ý{îü?_x0018_°«N`*ú?Ã_x0008__x0014_( 8_x000D_@­º_x0015_î:5@v½në_x0013_@¬XTÁ_x0017_Ì1@´Ð©­p=@NðÉ_x0011_@¶=VüqMä?¾_x000F_çä_x0007_à?ï¶Ø&gt;_x0003_Û*@gíÔ_x001D__x001F_8@ÿß~_x001D_¸éÒ?GZ;s7_x0006__x0002_@¾_x0011_Ñg©?_x001E_@ÂíAÊr_x000C__x0001_@¾­»ÙQu_x0001_@½6@¯·_x0005_@_x0008_~oÃ,|Ð?¢	Ý`IN$@_x0015_w½Z«_x0001_@= ÁCög_x0004_@Tgôx//_x0014_@@_x0019_¿s_x0007_ß_x0007_@_x0001_²_x0016__x0004__x0016_Ã_x0002_Ý?w°Þ9_x000E_0@d&amp;­þÅ?²ÔÅîñý$@@_x001F_®³"Ö_x000D_@ÔqOx]f_x0013_@5ÄdS~@_x0015_@_x000B_N°æ¤Ê2@_x0006_¾Èý_x0002_}ö?¦ª_x0010_Ã+_x0018__x0006_@¦ Ä_x0018_Pê_x0015_@_x001A_û	A_x000F_ð?._x000B__x0003_LP7ê?Kü_x0013_iÌ?ä£Gd9_x0005_@ê_x0008_Cð#"@5HôÞu_x001D_	@¾já&gt;dÑ?_x000F__x0001_Í¾Øó?â®}ö_x0003_@`_x0012_1qO_x0010_@_x0014_ &lt;Ø'ã7@&lt;_x000F_­$3¸_x000D_@âÁsÖOª @º_x001E_øÂÿ?9HVno©B@{Üùa¸_x0017_@ïc_x0007_b1ñ?¡Ë=j_x0002__x0001_@_x000C_Óá+Ä_x0011_@^=ç¶cðë?ô"ª8ß_x000F_é?_x0005__x0006_¡,Á_x001B__x0018__x000B_$@²lYÓt_x0014_ø?_x001A__x0002_ø½´4@a_x0002_÷ÖÌs%@Ì,$_x0013_Â?ÏqÒX#Y_x0001_@Í?á_x0011__x001A_@G_x0006_Ãù·Ìé?H_x0003_ò1Ù?_x0004_Ö4F8"@bçÓú¼Ó	@v±BGïà	@è&gt;.ÓZ÷?sÉ&gt;yg½_x0005_@]P9/_x0012_5@_x001E_ÍÛD}_x0008_@Âóà![_x0004_ý?º ¡fý_x0003_@­sÉÖ*@o/jÄÔ+@§ç_¾_x001A_vþ?"º_ò»_x001A_ñ?×`Õøi&lt;_x0016_@+&amp;_x001A_Þ§Íò? _x001C_f×?u_x0001_Åt98_x0001_@nÄt_x001A__x0006_@ÄÈ0+Ü_x0006_@³ñ^4Ø"û?¢NQ(_x0014_ê?J»Ì_x0012_@ª|"4_x0003__x0005_JKò?R1ê?Ð´o¨vè&amp;@A(kô0Õ?[¯À _x0017_&gt;ö?»ÁpÏM7_x0016_@¿ÛÓqéî3@ÚÎ_x0013_ö_x000D_@%H_x0001_}*â?e´U]¤_x0014__x000F_@aõÝª_x0019__x0003_@ÍLªfE×_x0018_@3&gt;ñ³73@å_x000E__x0018_ùü_x001B_@Cîµ`òó_x0004_@Ûo´_x000C_K¼_x000B_@ã_x0002_ìàos_x000D_@_x0002_~E_x0005_ F @%×@Ü¾Ë/@=æ9~_x0006_@é_x000E_³sø_x000C_@»°\Û_x0005_@+i)*_x001E_@m&gt;às'@NØ&gt;J	_x0004_@ïT»íð?[gâO¨ò?_x001E_i¨Qàß?_x0012_7wD;ÃÚ?|_x000D_¤5Ú?_x001A_;Ú_x000B_*_x0004_@Ô©;*ò_x0006_@_x0003__x0005_³åI·¨Û?ûÌÆ_x000E__x0011__x0010_@è®©¯Ö_,@#åa£_x001D_@¤xÍýÆÿ?ÍÁ&lt;{DG_x0015_@¾rW¸_x000F_@çû¡½êõ_x0017_@I0Is*ìè?É~R½Eò?_x0003_^)I¦_x0015__x0001_@ÅèÂ_x000C_víø?øE;g¦_x0003_Ì?É©l_x0018_Oªÿ?_x0016_A_x000B_Á?&gt;F+_x0003_R_x0011_@À_x0012__x0014_ó@T_x001E_@ÿ]_x0014_T7Ë_x0002_@_x0008_­áø_x0006_é)@æüåø48_x0010_@Y_x0004_¥erø?*ýÁ_x000D_]éß?_x0013_|h×_x0007_@ÜñVB4x!@*ÜÛ6_x001C_Fã?êEÌÚL_x0016_@é_x0015_g_x000F_h¾é?bÏ$7M@+@_x0019__x0012_x_x0019__x0008_@ý _x001F_v*Æ_x001B_@ÐFqÊÕ?Ëåiê_x0004__x0006__x0018_%@ îµ,_x001C_Ü?ë ò_x0008_Ü_x001A_@à.	'_x001A_6&amp;@Ý?:R_x001F_@¹ûÆã~µ?æøQúÛ)_x0001_@_x000D_ßÍO÷?¼UÉ[òò?býOûë`Á?ë3v_x0003__x000F_@â]k_x0017_[+û?û©juß_x0017_@ü±_x0002_ÞÐï?üÅ¶wnò?tçF5_x0012_M_x0014_@¬×_x0005_"'@Û_x0017__x001D_K_x0007_)@}v#^Fió?¶Ö½Á-_x000F__x0010_@é_x0010_Ø_x001A_aÏ?oÅv¶,wõ?_x0017__x0013_IÞ_x0008__x0013_@í_x0018_Ìï_x001C_º??ì7R[/æ?ôf2¢mÀ?_x001C_Ó&lt;¨&lt;´?ö]\$@eT_x0006_B_x0006_@Pl·RX¦?øçö&lt;¸ïÃ?·_x0004_ìì2ó?_x0005_	¾,ZÄû?Ðºã_x0001__x0005_?)Í»_x0002_ù?_x0003_Ï!Ú%èñ?ªû¢_x000E_º_x001D__x001A_@àãï1_x0004_l_x0017_@ëd_x0019_é}:_x0013_@p|ò_x0006__x001C_@­à î_x000B_ã?ë/:Äïç'@\@_x0004__x0001_ÓJ_x0011_@Y_x000B_åîâüã?_x001C_ÛUTT$@uâ_Æ02ó?£Phð¦ó?oÚ^qÕ£ë?_x001A_Eç_x0010_ò?òT_x000D_­.*æ?G_x001D_²ãD_x0005_@]|QMA_x001E_@üþÙõ_x0008_Ì_x0006_@màÐ#S)Ò?f_x000B_ÊÛttñ?Äì]û"@ -³_x001E_ÌØø?_x0015_/òÝæ?Õÿõ_x0013_ñ_x0019__x0004_@f6_x0010_Îä_x0007_@ÝAµ_x001E_"ö?	Åàµ®£ç?&amp;_x0003_!	@	¤j°_x0005__x0007_µÔ_x0004_@ÇMîXI+@ÎQ¥_x0015__x0004_@P×Es$@@Â^OL_x0012_û?²+]L_x0013_Nù?¢¿Á`_x0013_@Â_x0016__x0006_YÍ?_x0007_Ïbÿt_x0005_@º_x001E_õ¨×ií?9~ü_x001B_º?èØý^ì}ì?_x0010_Hmµñ{ù?2¼"JT³ì?ôPò_x001B_&gt;_x0001_@¯_x0012_E_x0015__x0012_tö?ò±ü}kfø?÷}À\_x001F_iå?4X2ù_x0002__x0011_@Y_x001E_ÖÖsÞ?r+s[÷?¡_x001C_Uh_x001C_m%@_x0012_OÙððø?_x000F__x0017_UÉÇ _x0002_@l4ýê½b$@³_x0011_7¦Öûù?î&lt;b8fù?NYtÛR_x0012_@_x001C_0«§_x000C__x0018_@¿h4§Ü\0@·_x0014_NÌ_x0003_)@àq_x0019_í_x0002_@_x0001__x0002_içsÿUý?ñíµ öó?1_x0012_øªO_x0001_ê?_x001D_ß;'R9_x0019_@_x0015_¹ÚGÍh_x0003_@©U_x001F_=åÍæ?Ä_x0017_TyKú_x0014_@z%Èê?çÔêDÆë_x0016_@;G­¬N_x0017_@õ_x0011__x0012_#')@_x0001_ß_x0003_·_x001E_@6_x000D__x0003_þï?ô_x0014_h#é¡_x0005_@¢_x001B_»û_x0013_ãþ?âÛt_x0018__x0012_Ä?_x001C_	F¹P_x000E_@_x0001_ÐRWÊæ?ïæ¢WÌU_x0012_@®_x001B_÷©_x0011__x000F_ô?Í×MK¸_x001E__x0016_@:#J9_x0013_@ù©~£ªdÚ?°Æ$@_x0014_EÏLÓ?m¯ÏÖ».@à¬Ùûþ?¬îV»_x0003_@±NæÉ_x0005__x0017_@Ç?¥Yàò?\_x001E_z©_x0015_=.@MÃU_x0001__x0002_7É0@ëTÙ_x0015__x0010_µé?&lt;E®§&lt;üê?¿/i_x0004_ò?Ä_x0014_2_x0002_@_x0001_¾ÀPwÎì?¡û_x000F_w=Ì??&amp;ã_x001F_@:Á%ñ&lt;ý?U_x0005_¬0­ò%@&lt;µîky"@©^_x000E_q¤Ä2@ÖZº`SÛ?áãøá?(j_x0017_°ó¥_x0015_@A_x0002_È²H(_x0006_@þ@ÝÊ_x0008_@LÄþ½@Û_x0016_@e¢tYù?Ú­I_x001D_Êõ?ZÀÇã_x001B_Uá?[ÌüËh_x0006_@2_x0004_6@ßp¦LD2_x0010_@_x0012_u¹Â_x001F_@;N°ûÌ_x0013_,@;_x0010_¿_x000B_`%@Å_x0018_ª_x0017_¦êê?º_x0011_-øÆ_x001F_ñ?3c_x0019_Ý_x0015_Ã_x0002_@ô\eb7_x000B__x001D_@H±üóæ?_x0003__x0008_ó¢bË¨_x001A_ä?w«_x0007_mr÷ð?ã-L¸}_x0002_@_x0019_"_x001C_°µ|_x0013_@æ7©©+¬ø?7ä¼.ö_x0008_@ä_x000C__x001C__x0015_Ìp4@ëõrÝåö?lÞue#Ù?8ÿMÀF^_x0017_@_x001E__x0006_`Üg_x001F_@à_x0003_¢ðg_x0002_@7âb©_x0006_@ÈíV¼Xeá?_x000C_ÆI¬d´_x0019_@R~òß=v?ÿ0_x0004_.vzÑ?_x001D_f;rè_x0014_@´&amp;÷ã¼uî?¦_x001A__x0005_qZ_x0019_@!{dAí!@ 9l*Ò°_x0010_@¼8"_x000E__x0007_@_x001F_Q«_x0001_M©_x0017_@ÃpâHT_x0006_@ß¿úyJ`_x0019_@Ò#Øb£Ó7@ö(pQ@X'ù³_x0015_@[_x0016__x0002_§4_x000F_À?î%-Ugâ÷?v\^_x0001__x0004_ËäÄ?_x000D_¸îkï?È/æñ_x000F_(@^¸SX_x001F_@`J_ï`ú?ÐN+ M&amp;ó?¶_x0014__x0010_z·ú?_x0014_31t9@fG/Cr(@=pkó¢_x001E_@ÃßÙÒ®_x000D_@$9B5ì_x0004_@Z_x0013_íuûë?_x0008_£ßWøKö?íù:Â?_x0004_ÌAa~¨è?_x0004__x000E_/ó÷ï/@Ô®D_x0016_Ù_x000C__x001D_@uYx¹	_x0016_@À¹ªKë?l_x0003_8×K_x001B__x0015_@Í_x001A__x0001__x0010_äQ	@nQîÊï_x000C_@Ñ¤Ï_x001F_ðá?Íû³ß)ë?»Yá¨rÌ_x000D_@_x000B__x0011_Æðß_x0015_@ÆQ_x000C_Áü_x0008_¶?¬7_x0018__x0013_Úm_x000C_@_x0002__x0005_£qÅý?_x0010_þchM8)@G_x0007_Swù= @_x0004__x0005_\k!Q)l_x000F_@ÍFL_x001F__x000F__x0003_@_/	_x0018_«õ?8¿½\ØÆ?×Â Ì#Eë?Q«_x0010_öü_x000D_»?óÒ§þó7å?PÓ²8èUæ?_x0001_+ë´K_x0006_@ÇàDÖv_x0015_@]_ß_x0001_Vñ?¡_x000D_ l)@Xô!Á»_x001A_ø?è_T6á_x0002_@V¦CçÒt_x0007_@~N_x0016_÷ä,@_x001D__x000E_#êÈr_x001E_@e_x000E_ ÷Rx_x0011_@¬_x0015_"(_x0019_$@. &gt;mÔÌ?ß¤8}w_x0001_@¶Çµ_x000F_nÜï?_x0011__x000E_Õc_x0001_@XCCº"@XÊÓ	%@öDþ?¯ù?Æ±$G4@6?-Â_x000F_D_x0015_@¼ñ_x000D_¾¡ãû?ÓÛ×.01Ê?¨Smþk\å?ÏÛ±_x0001__x0003_ÿ;_x0012_@£tlRL_x0006_@m¶$Fò?¹ä%7©·%@_x0002_hÈ_x0007_:@eË}_x0018_ZÞ?Ñ¥dº(_x000E_ô?Pá0_x000E__x001D_uµ?ÁúÃ_x001A_&amp;Ñ?_x0008_3ïçå?3j.Ç_x000D_þ?b[mç_x000B_Ù?_x0019_ÝÀ*;Ñ?&lt;ø¡ãtÕ?ÉÈuÎ¹åÔ?_x000B_ÿXDÜI§?#@"L_x0005_@_x0012_½aòù?x b¡£]ã?¥n{C0ïÂ?³*MW[d_x0012_@½_x000D_bsì_x0011_@Î®{ÌX+Î?ßV\á.&lt;Ã?:È¥E_x0012_Tâ?_x000C_ÃG;ÏY"@Ú_x0002__x0016_s&gt;oà?ÛÑâ?C_x001E__x001D_Ø|µ_x001F_@©;îuê_x0017_Å?&amp;þÄì_x0012_@8yùÇÏ&lt;ã?_x0002__x0004_ð_x0018__x001E__x0003_ºê?'.Ç:_x001F_ ¦?¾Ü!Qÿ?¦À6L'@_x000E_lkz_x001B_Ù?Ç!¶¿¹ã_x0006_@\_x0015_BÄÛO_x0007_@_x0016_Ý­.6læ?û;_x001C_½x_x001E_Û?w*»2=_x0008_@Ä¯²f%@_x0005_!n­í?&amp;gá_x000D_ö?_x0012__?÷"@J_x0004_á_x0002_@Lg¾å?_x0005__x0013_¾_x0011__x0001_@¥@æì 9!@_x001F_ídÓ¾Ü_x001F_@_x001C_9_8(ý?´kø¡#Ú?Óºâ´,¿?_x001D_sEþnÔ?éQ»sJåø?Ã§8C_x0002_`?é'¶Ã×%@[%_x000E_Âà8}?`_x0008_·Óñ _x000B_@&amp;åï_x0018__x0014_ Ò?hÈ¯_x0014__x0003__x0007_@ãZ&amp;j_x001F__x001A_@\Ã_x000F__x0002__x0003_:_x0011_ò?Ë\WÇ_x0018_@_x0016_Hè4é_x001D_@_x0010_1µ;ßâé?%ÆLÃ?Û_x0013_@¦øÐW`íò?7+4Í._x0008_@_x0016_W_x0001_ÃDK_x0002_@üÕ_x0002_l_x0013__x0012_@þZ`nì"@ÔlúÉÐ?_x0011_¤°ÿ·´ê?EõJK_x0005__x0007_"@ô§Â(Ë_x0011_@m*_x0010_Ù5i-@_x000C_6¤Ëu_x0001_@¦_x001C_]êò?[/¸D._x000B__x001C_@à^.DUá?3mGæ&amp;õ	@_x0003_T6|Ô2_x001F_@:_x001C_¿_x000F_·?}JeÙÒ?*bÅ¢ý_x0018_@Er_x0008_ðRe_x0010_@vjtÒÐ"@ÛSr«g}Ç?ô,)kT%@ü»bf]_x001B_@yÉyÌ_x0001_@úöm_x000D__x0018_Ï?ô;áÉÃÂ_x0018_@_x0001__x0004_Üµé(ñ-_x001C_@-._x001E_Êf_x0010_@ï_x001D__x000B_Õ*_x0013_@ì%&lt;N_x0004_@/.WîÖ_x0001_@ü­}s_x000F_@ÈlÃ£®_x0002_@_x0007_ùTz¾_x000C_@a¬ü=VC_x0010_@I$ÂÁ³_x0008_@#¾]L_x0003__x0014_@©*_x0018__x001B__x001F_(@+Çfêë?Ù`Ì:+_x0001_@CNS¼_x0013_@^_x000E_^c`à1@(¾ï¾ô?.L!Úohú?_x001A_ûÔwï?µ_x000B_ÚÝ_x001B__x001D_@¿``ê_x0001_ú!@ÝV7	Q÷?tÅ¤zº?_x000D_zÂU#_x0016_@r±wi}ã?*`æ[Ö#@ý¿½n2õ?ù[lÛU0@e_x0005_õ £ó?Ál_x0008_U_x0018_0@}¾6à_x0003_ @k_x000F_v¢_x0001__x0003_epû? È¨qI$Å?æ&lt;°í]&gt;@{ _x0004_Y/_x000C_(@_x001B_·JmJÓ?JÏ^µ!@'*þaúÇä?_x0012_¦wO+$ä?ÖUÃBÅÚ?k&gt;LÎ_x0018_.@®¬2Qª_x0016_@_x0004_ÓB`_x0003_Zº?4_x001F_}*É?QtéÌX_x0006_@_x0019_ÖÅq=pÕ?ÜºßV_x000C_@tÅ_x0004_Ci~È?Tb-ËØZ_x000B_@ß_x0010__x0010_}_x0005_¢?&lt;8ä«õ?okÙ·_x0008_´ð?r[»¾)6_x000D_@¦_x0010_N'ëAí?[PsV^]Ò?±._x001C_æ_x0016_@eÂ_x0005__x0003_Nÿ?_x0007_Õe¨)_x001C_@_x000D__x0002___x0015_@_x0004_×x¹1²_x001C_@%×Ï_x001A_­ñ?Ä_x001E_K_x0016_kI¿?_x0012_þUÐçl÷?_x0002__x000F__x0005_F_x0019_3_fý?´^0{`-æ?_x0018_ÿÂ©¾´(@º®ÂDc?@Ûä¾iÕë?tÜa®%@_x0011_¡Ù2	ÒÜ?_vçü»_x0001__x001B_@*§!_x0016_gø?#]ZÛÊ_x0008__x000B_@,R_x000E_´óÝ?Ýfö¹?[SqêÇð?mÕB¤"@¹}[\fðê?+w_x000C_Âh _x0016_@g-ªÒ£ë$@/Y·_x000F_Þ¤è?HÄv_x0006__x0010_@û£#;¼úÝ?é_x001B_z_x000C_íL_x000D_@\_x001A_:T_x0011_@ÐñQb¯_x0003_@{Õ_x0007__x0015__x0018_ó_x000D_@%ÏÀOÌª_x000C_@ú_x0018_HÊvð?Eª1_x0004_@-»|Ö_x000C_.@=vÅ$}ñ?@,t,Qô'@w)X_x0011_@Jrs_x000B__x0001__x0003__x0006_;_x0006_@Xv_x0006__x0005_@_x0001_½MËÍ @Æ_x0002_FT\GÌ?é0_x0002_2_x0016_ò?Tç î_x001C_"@°_x0010_4_x001F_&amp;_x0016_@ìeÁx@_x000B_@_x001B_îI×Ã¼_x0004_@ê3ªo¦SÚ?5æ3±¸_x0010_@ÿQÙè¶­è?w&gt;åQ__x0017_@`¡ºÁKí?)tPÏ!@qZÛC&amp;å1@ßáûÁO&lt;ò?_x0011_®y$_x0007_@d£UDX_x001E_@¥åý-£_x000E_@­_x001B__x000C_n_x001C_î?²b_x001D_EÅ_x0018_@¬Ù$Ë&amp;@·îä÷æ?v¢üÔ9ö?_x000F_¼TlOØ?f&amp;³R2_x0012_@&gt;a²Ð_x0014_æ?Ñÿ_x0004_h_x0006_@Ã_x0007_AQßy_x0011_@ÉDÖ_x000D__x0008_2@T~ÕqÚ|÷?_x0001__x0002_õR[_x0007__x0015_@»Þ×_x0003_wµË?.e°zd÷_x001A_@&gt;LW±õï?±_x0016_:ÒH#²?°_x0017_ 	T_x000F_@sJ°Fã?N_x001F__x001B_Gä?óï_x001B_.ð"@yiç¬ëé?Ö¹1ñ?¼¹j_x001E__x001C_@¨ù_x000F__x000B__ß?.EÆ½_x0008__x0005_@_x000E_ÕÄUF_x000C_@W&lt;ðýÀÞ_x0003_@Å(d:«_x001A_@DÉ58$@ÿô_x0014_O_x000B_`ú?6!eü_x000B__x0005_@oAWgy_x0017_@wýhø0@¨úIðB_x000D_á?xü¾x_x001B__x0017_@YæG¯7à?_x001B_ÿî¸2}_x0003_@¹ÁÄÒH¸à?Ï0[»×ß7@ãûYÏF%@náAR_x0014_@çGám²¹?øLºÊ_x0001__x0004_ÑÚ	@Èv_x0003_±õ_x0016_@*2Ü`éû_x0001_@'_x0008_\"+y_x0003_@+DÜBùû?´9÷Lß½_x001B_@iÓ¤ð?o¶_x0005_÷ðîá?*p9f~´Ñ?7ß_x0015__x0004_ò_x0013_?Îë·ôI @a½A22Ã?`{Û è?LÚ 1_x000C__x0001_@)Ðó_x000C__x001B_gð?[pßG4ÍÈ?C¦1_x001F_+_x0002_@åÞÜ_x0010_Ú'@_x0001_¨_x000C_	¾_x0006_@ õ ²w_x0018_@iØ {«?_x001A_lT·!@M&lt;·AÇ_x0002_@°ó_§íoÔ?JDè×Dà?ù}_x0017_Ü[ @ñHÒñ]8@_x000E_ªÅ¼Ð_x0010_õ?«Å²_x001F_î_x0011_@#}6~ýõ?þô_x0015_lÌM_x0003_@¥)pmx5(@_x0001__x0003_1ÝZ_x0005_ìù?Ð¨N_x001D_l_x0014_@_x0002_¦0_x000F__x0014_@#æõÄ_x0018_@ýI_x0007_?_x0015__x0010_@_x0014__x001B_ÏYPÊp?$NB_x0012__x0014_@YöåWß_x0018_@Ú_x001E_Ç«_x0016_@D1_x001C_Em¶?¦d¦Èfâ_x0008_@a9ò^nç_x001A_@_x000F_¦_x0011_Ö_x0012_å?ÆÄð"Z?@_x000D_ëªYÅÚ_x0005_@&amp;_x0005__x000E_Ü¥#@ê¥tÁ³ì?ÿD næ¹_x0014_@0.Ç÷Â?O×hó?*¶ßxý®ó?Ú°&amp;_x0007_X0@8+Ìèf_x0001_#@ÃÄÀÊUì?_x001F_SÆ®M_x000B_@ËR"¾ã?IjN3_x000F__x001A_@_x0012_I°+ôô?±âqZ_x001C_ã?èü_x001E_yQ5@AlÕÎé_x0015_@fî_x0001__x0004_¦_x0010__x0001_@ãáêÏ.@;ªýqî?ÙJÆÅ)@Òjxö)à?míãrW¥?úqTÍö?Ýbîc&lt;ô?¿Ú_x0011_Q.1?g/ß¸ÿ&lt;_x0010_@ÆQ×çG÷?_x0012__x000F_@_x0003_;j½h_x0014_@(=ý°Ó·÷?A¹6BAL#@Ä?-¹çNä?-ãr\i_x0007__x0001_@8k_x001A_^_x0008_Ò?ûòKQ"@¸½%æF_x0011__x001F_@âáX"ö?T{^_x001A_@*Ë_x001E__x0013__x000C_Lú?ø_x000B__x0014_­_x0006__x0008_@]ÂÄ@à_x000D__x000E_@_x0003_Ò_DWt_x0002_@_x0012__x0003_ú¢ÕAß?ßI³»8{_x000B_@¹Kßµõÿ?èb»_x000B__x001C_Ï_x0004_@_x0016_£!D	_x0012_Ú?wõ/rF_x0003_@_x0002__x0004_åE`9¤_x0010_@Ð?jWÂN_x0016_@Ù%ó5Ð3ë?SÓ¦Ø?Ãè;bTa_x0003_@ºú÷iÂa¶?ÒÎ_x001F_Û_x001B_%Þ?$bSY_x0003_@&amp;_x0005_Ó[Íí?¾._x0001_ÇV-ê?_þ4:_x0011_§_x000B_@Ùíuí§ù?YgÝ7eO'@ÉB(°æ@@J_x001A__x0007_¡_/7@E_x000E_¹n_x0011_UÔ?Ü_x000D_"ç_x001D_T_x0001_@_x0008_®_x001C_öý "@ôz/Â!¯?xcb#@Ó_x0004_î?u0_x001B_@óSûS¹è?GâÁvì_x0006__x0004_@À¨+*@ìMW÷9Ã_x0010_@&amp;5Ú_x0011_÷?Oe`@_x0019__x0006_@\_x0016__x0001_Õâ&lt;_x0005_@1Zt÷a,_x0017_@'°§÷·7ð?BXA g_x001D__x0003_@:YÂë_x0003__x0007_êGù?æÿÃCVÎ?¹HvLH×Á?}Xoj!C_x0007_@,,_x0004_bRô?!_¹_x0010_òsþ?WbGá$@å|_òU0_x000C_@òt«L¤Q_x0008_@Ò_x000B_®ÎõÒ?Eó7@(ì?Ey w_x0006_×?"ö&gt;@_x0002_L_x0018_@ô=nì_x0011__x0013_@s_x0005_Fr÷?ß£Dó«èú?¬ë·&gt;®&amp;@_x000E_ïý1áå?þ_-TÕ? (K_x001D_î/%@hõìF @^0o¼Ô´Ñ?¨3:=_x0001_@¢_x0012_`_x0019_^ä?×©ý¥&gt;ç?hÝ±Ëö?a*àj²_x0005_@Wâ¶EÅ2@)_x001C_X_x001D__x001A_ _x0007_@@ iNg @²srË_x0011_nþ?Ä¤ä1ªº_x0013_@_x000E__x0019__x000C__x000B_Í'Å?ªZ_x001A_RåQ_x0011_@{ôN"ô?åe_×Û?p_x0004_QÓp5õ?Àx_x0004_w§_x0013_@_x001D_Q?Ö¬{_x0007_@_x0002_ _x0008_*P²ú?_x001D_(_x0018_¸?·ëüZ¬S_x0014_@e6_x0005_ºøâ_x0017_@_x0006_ùg´º_x0013_@º_x000D_ÒUa¦È?C_x000F__x0013_\£ú?ç upÒ_x0001_@_x000F_dò}3_x0010_@Ãø_x0015_§_x001C_@Q_x0002_Hþµa_x0014_@Ì.6,:uî?'&lt;x¼ýü×?î_x0017_·¼n_x0007_@&amp;·â%¯,@_x000D_Sb_x0016_?_x0012_&amp;y|Ã_x0019_@ìØÏë|_x000E_¸?_x0013_£3_x0003_@»dY°K_x0019_@t¼_x0014_Kø?&amp;_x001D_Â_x001E__x001E_@x¦aç_x000D_	é?Ýv_x0013__x0007_V_x000D_@åØØn_x0008__x000C_OW_x0017_@v_x000F_]i´_x0010_@ïÛ_x0005_)|_x0017_@B_x0004_S_x0006_ù°?Lp¶_x0003_y_x0016_@_x0018_)ÜSaM#@_x001C_Ìì;m_x0006_ñ?,;üBäÚ_x0004_@Â~_x0011_lYf_x0016_@.æ²_x0001_®_x0006_@Þãêsí?#&lt; ïÊúí?|_x0010_ÀÛ{ô?Á,9	$_x0007_@%;_x0006_v_x0002_1Û?_x0013_D g¬û?;Ø_x000B_z_x0006_!/@_x001A_3Ùhúý?Ñéu.úþü?/Wºf_x0010_áä?Åz_x0016__x0002_L-@nÓeïx_x000D_@ÈyXÇ&amp;V_x001F_@m­Ü:y,º?æ!à}SÕÿ?¦_x0002_×vÔâ_x000C_@x_x0014_L[x÷?D·s")·_x0003_@g_x001F_ºL í_x0018_@Ñ&gt;_x0016_éà!_x001A_@9_x0005__x0017_®íç#@®ýÚS_x001B_eæ?_x0004__x0008_0FeöÍì?_x0014_Qki_x000C_@Ã÷_x0014__x000F_²æ?p¡r¨q_x0001_@J,q_x0018_½[_x0005_@Ìð_x001F_6_x0016_@_x0015_¨¦_x0017_J @b_x000C_W_x001A_&lt;åô?1_x0016_»S&lt;_x001F_Õ?	ÒO_x000E_Àâ?_í¸Í£ð?_x0003_kÚR,_x0010_@{zxzµ_x0014_@G_x0018_Oqý²_x0003_@_x0007_*xZ_x0015_ð?_x0018__x0015_¹0_x0012_}_x0002_@Í_x0006_JÚ_x0011_@Wo!ó «Ð?Á§ÁVü?WæRmÛQ2@x]_x000D_ä?_x0013_¬[_x0010_@a~2n_x0008_@ÊòWúÈó?ëÍÁr	¨¶?tÊÃ_x0002_@Ã'PÀðñ?«_x0004_É¿m=þ?_x0017_ø_x000F_éÊâ?Ö_x0008_ç1Úü?¹_x0019_}_x001E_àÞ?=çÿÔ_x0006__x0008_yù?Ä_x0008_ÿ ¢	@ü_x0015_µZ×?_x000D_ç«³$_x0012__x0007_@_x001C_ËP~ü?©Èf_x0006__ð?Qº_x0010__x0001__x0004_@N¤`ïøÚ?C_x001C_ú*_á?"É$8N_x0002_@ïÊÃ_x0019_©×?T_x001F__x0019__x0016_¶$@ñ_x001A_Ö_x001A_óè?D5öx.*@ºúD_x0003_~_x0013__x0015_@¼Æiã?«8X_x0005_Õâ?jOagØ?TÄ#¦_x001C_"@,Z_æÔº_x000B_@Y¿;þ?}â#zØmç?&lt;;&lt;I^?@ì²|½ä?_x0016_ÖÁ_x0015_b%×?&amp;*_x0002_Ã"	@H_x0007_ÿ7ú_x000C__x001C_@¾zX_x000F_ðñ?Ô»JÌ_x000E_ô?Ë9fÝÌ?àÀûC¬_x0002_@¤®~r_x0008_@_x0002__x0003_[þ_x0001_4_x0001_Äÿ?3Çð_x0015_LÖ?óV_x000C_Ú(_x0002_@6fXÖ1Â?¬§àS_x0015_@?þZ)å_x0012_@î_x0011_Bñ_x0008_@F_x0006__x0001_éW_x0018_@2ÜHý_x0015_ôí?"U_x0017__x0016_¨ñ_x0013_@ce/[ÎÖ!@_x0010_4_x0011_@]SJ|sZ÷?ðY_x0016_·ò_x0019_@_x0013_m$_x0015_%_x0019_@0j_x000B__x001E_þR_x0017_@ééLKö?f²_x0004_áÂ_x0007__x0003_@NçBºüg_x0010_@³wCB_x0016_ó?Ö_x001F_§ý})@_x0012_pÐEÌ0_x0007_@¬_x0002__x0006_~ï_x0013_@x|I_x0001_ñ_x0010_@»wÝoRÔ?ð¦ìJ6ãä?Ë¡	f% @ü\ÿ$í_x0006_@Ô¡#©~/_x001D_@ø°-a0Á?êv_x001C_ãêðø?¬j"	_x0001__x0002__x0018_æØ?s´Yu_x001E__x0008_@§õÒf ¥å?ØþÆÏÖ²?_x0012_;¢e3¢*@_x0006_ËÊÊ_x0004_@¦°__x000F_Ç_x001D_@zü+Ä_x0011__x0014_@_x0004_Üój±_x0011_@4ýÆg *@Ã#|}¹Ó"@â_x000C_®Ï)_x0004_@\ÏØ_x000D_Îµ_x0003_@ôý_x0002__x0017_V_x0018_@O=¾Þ(_x001A_@jøC&gt;ëÇ?_x0002_[_x0018__x0005_	_x0008_@åíÂ"_x001E_ð?ã¹1\Kÿ?	Z2ÊjL_x0005_@_x000D__x001A_üvi:@_x001C_`ä¬Gé_x0011_@Ð×_x000E_ö_x001D_Ú_x0006_@_x0019_¹¿´('_x0017_@dÁbCÓ_x000D_@³0a_x0006_@°ÊÖRmõ?â\[I.@VD1VÜ_x000C__x0003_@}cäò_x0015_@ð%_x0007_4Sà?É_x0002_0_x000D_ùýî?_x0007__x0008_v_x0008__x0015_ê¤ã?`B_x001A_·$@l_x0019_nÔ_x0004__x000E_@6Vè­º_x0013_@NýÜ¤_x0001__x0017_@Ðôá?!Ìü?H_x001E_µb_x0012_÷Ó?WÖ1,D_x0015_@D±ËÔ_x001D_@_x001B_É:ÿd5â?_x0015_Îô_x000C_R_x001B_@LC¸Üsßî?_x0003__x0005_Çs$@DÎµÕx	@_x0018__x0003_+}¼_x0019_û?mMu­ß_x0001_@5é6_¢_x0010_@nsX£_x0002_z·?_x0011_ÒóTm_x0002_@ü_x0004__x0001_¬wE_x0002_@æ1d[Ù§_x001D_@¨¡¸ø_x0006_@Âw"°p¤¿?¥6î_x0006_}_x001C_@¿»Vø`ÿ?xWÐ-_x0007_yÊ?!fÓ`HK_x001E_@ÅòÎc¹á?ü%Såô_x001F_@Ã®¡_x0010_'oÚ?LûÂÓQJÞ?0_x0005__x0018__x0001__x0003_Úé_x000F_@F±IBÆ÷_x0006_@±î_x0003__x000F__x001B__x001A__x0004_@jæÍ%9V_x0008_@öf%%­ö?_x0007_¨¾o©w_x0004_@ÔÄí)½?×0½·wò?öHY´_x001D_@S6I6g_x0003_@%z_x0018_id7@Ô=$'O_x0017_@²Ó#_x0005_@&gt;ÅÈ4æ1_x0017_@ý1_x0015_Æ&gt;(_x0002_@×'çñò?1û_x0002_'y_x0001_@FíX¸½C@\áä_x001E_Å	@o@þ_x0006__x0017_ë?ÒX×Y?.@Ða«!5_x0010_é?w_x001F_©c_x0007__x0002__x0006_@ÛlÚ\¢_x000E_@×«önNØ,@_x0002__x0011_/mLjø?àñ6_x0015_Hú?ãðÅ]Æj_x0013_@_x001A_¾±Ój_x0013__x001E_@&lt;ä¦£_x0002__x0007__x0012_@á3 (wÑ?HI¥T_x0011_@_x0001__x0002_o_x0005__x000B__x0007_f0û?wê­¥ôú?_x001C_Ó~_x0003__x0012_@E_x0018_åè$Ý4@&gt;?Ðâ @1gb	ºì?½£  Òî?ì¹_x0010__x000B_óRè?áglùºÅ#@ý¤Vsè?uX_x0016_x×?j_x0019_2á?LéÌÊõÁõ?{µ_x000E_­Ø?bZVB¾wÀ?_x0003_Ï ¢4%@@DN!??_x0013__x0010_¿x2@¹`ÓÇØÃ_x0013_@÷_x0011_ù è @©_x001A_¸ñù?; ¹¸&gt;AÒ?Â¢º2&lt;_x0015__x0001_@¿	ÿD_x000E_@@_x0012_òmO×?b°X·Þ?_x001C__x001C_uE_x0013_@ï7¡;ÚO_x0013_@!Ã!¢%@a?@%_x0012__x001D_%@Ö£¡Î&gt;"@¶ï_x001C__x0007_	ì 3@¤_x0013_C{S"@W}´Å_x0017_@üÇuL_x0005_n#@i(êJú!@ÊÊ_x0002_&lt;3ñÚ?¶$TÝ*Ù?ÁwäÉÌ?°BÉ¥Ä_x0011_@XF_x0018_%_x0012_cÑ?t	ü_x001B_	@QÉü©Ø£!@+Ò²gÊ_x0019_@é _x0017__x0006__x0012_²Û?X¬ {ÎîÓ?s_x0016_[E×¹_x0001_@_x000C_)÷)_x0004_"@§åÎU_x0016__x0012_@eF%¿æà?KÎs)(õ_x0002_@_x0016__x001B__x0008__x0005_@q_x0019_Ò_x0001_)Å_x001C_@þJñ_x0003_],@=­×_x0006_²aØ?_x001E_×Òh_x0014__x0004__x001C_@ÐL2¹¼_x0010_Ü?å=û^»á?à_x001A_MåÙÃ?·£&amp;mÉ?¶M:¨?`G Óuÿ?	. ¬_x0018_u_x000E_@_x0004__x0005_)¤cm×z_x0004_@_x0011__x000B_L=_x000C_?«wSÛ®ç_x0003_@_x0012_7°8ñ_x001B_@ëú_x000E_xú?_x0008_&amp;ä¸Öµ?3÷ö-_x000F_@&amp;Ðzõjö?EÆ_x001E_Òüp_x0017_@!rC_x001D_îÄ_x001B_@®øûÏl7@¦à_x0003__V'@}¶¦^6/@©ÿ=Øo"@$å5X&lt;æÿ?nÔ­l_x000D_@îÐÖ×3_x0012_@L_x0006_;t_x0017_Õ/@«Z©`vV_x0013_@Ñ"_x001D_xÁ_x0010_Ö?!dÑØ_x0002_p/@AÉE_x0014_@N2`Íáà_x0018_@2Gwurí?,¬@G¦ü?i8Õ @íñ²¯ç_x0001_@Û_x001D__x0013_ÉP @¢»óÀ¾?ý&lt;Rú/_x0015_@èE_x0013_Cwü?B#_x0001__x0004_ß÷ù?cü_x0010_Ïâ¨_x001E_@[ý÷¼omÛ?%Ë_x0007__x0007_¡_x0003_@_x001C_ªV_x0013_@¡._x000D_8º'@0*åß®_x001C_@¿Ë«Þ§#@+_x000E_¨Þ¼l0@_x0006_÷Óæ&gt;'@ôz6ÄF!@SÿRE_x0005_ _x0003_@_x0001_¨/_x001D_â"@»ÜF_x001D__rö?ìü¹æ¹_x0015_@UªMþ_x0014_@ä_x0004_ó&lt;U_x0010_@^#ÔX_x0004_«+@T³¾_x001F_WU_x0001_@n@úô3¤_x001C_@Q±í®J_x0013_@_x0014_dÚ_x000D_H"@®¦^d'_x0017_@ì³-Ë¸_x001B_@À»º_x0016__x0002_@ç»_x001B_/Õ_x0011_@Øf?9Ëp¥9Ë?_x0003_ÿ_x001D_`_x0012__x000E_@ÿ¾7_x000D_ó?xO_x0013_Úòö?'ôb/É_x0014_@_x0003__x0004_!`¶q@ª+@ÿ?f_x000C_ÑÚÁ?í@øÎ¢6Õ?©°³8qû?)ççpÁÆ_x001B_@%°ÑÖà_x000B_@_x001B_ã2×ÖÇ?é±ïÉdô?û2«	|_x0016__x001F_@¬ÂKÅ+@ÕÚÍ¹ò_x0016_@Ø"_¬Õ	@_x000C_7W\P_x0002_@_x0008__x001F_ånÝv_x0018_@åÉÍúÿzã?Ì*_x001E_P&amp;à?Æ_x0008_è#¸zÝ?w_x0019_#¤Z_x0006_@ËÕ`ÑÖ_x001A_ç?"¨_x000D_ çC@8ø¬gA@Nô_x0007_(å²½?:?je_x0006_ûÍ? Ã_qõú?`.¡¥Gá/@1ÀHfÉ_x0001_@ÈÖÑÔøU_x0002_@±:Â_x001C_t_x0017_@`gIØ¹{í?ò2éh¾;_x001A_@_x001A_-»×Vá?¸×h_x0014__x0002__x0008__x001F_Þ_x0007_@6R`±Å_x001C_*@_x000B_ÒBSÍ_x000C_@$\lÄÚ!_x0019_@Æ#¡_x0002_­Kè?­ä[_x0019__x001A_@5±ÇÛ!È?þøÊé¨_x0010_@_8_x000B_î	_x000F_@Þ`SÀ_x0003_@¼æ_x0014_Ò±)?¼#[Q&amp;@_x001F_ë%»_x0014_|á?S(A-_x0010_Ñ?_x0005_DåöÃr_x0006_@ÞKÅ7^_x0013_@_x0013_°&lt;ôNm_x0008_@¦PÎ7h_x000B_@@ò_x0013_Ü¤_x000C_@öjÞKþ?E@¡Jyi4@_x0004__x000D__x0019__x0010_À@@_x0005_hºmöÈ_x0001_@FARÑ&gt;_x0018_@=_x0006__x000F_b_x0004_t_x0013_@h¢®¤3_x001B_@*¸w8è?åS#_x0019_8ó?:ô?¯Õ_x0006_@_x0018_Xë!_x000E_@3É¦lÁ_x000D__x0006_@ß{æ_x001B_!@_x000B__x000C__x0001_þßZQ_x001B__x0003_@­OÜ;)@¿.É¥¢ù?~P{ð»?ð|Jñ¸ç_x0008_@Ñ+ÒU_x0012_@¼ÏI_x0006_s-ü?yz¥èQ_x0004_@v0äá¬Ý?Î[_x000F_«!¬'@akMfÁ_x0013_@_x001D_Ü¼_x0010_öõ?cõ_x0001_n&gt;_x0008_@_x001A_BKð[o*@¬Ò	/_x001C_ÿ_x001D_@©{_x0005_C+_x0006_@_x0016__x0010_÷ä ì?»¥ãEßô?ÈÞñÑ#VÔ?_x0004_£(_x0004_fì?¼)_x000F_¨2£Ð?Ù_x0007_öçwä÷?ç¾Çli_x000F_@í_x0002_+Ig!@_x001C_JhQø_x0014_þ?ýe£Ã_x0015_g_x0005_@æ¾Ú_x0014_óÐß?#Vý/xC_x000E_@Ý&amp;§.ÅG_x000B_@_x0005_ v@^:î?U5_¬æ"_x000B_@ê6ð_x0002__x0008__x0002_¢ô?â îæ_x0006_@õ"éö	_x0005_ù?ÞÞ_x001C_ª_x001A_	@,ñ³ó?­ù«!*í_x0011_@Lï¸c-Õ?Í^k\ÒÇ?_úÎ_x000F_(ë?·gJs5@_x001F_bªU_x0013_@opÃl:È?_x0001_(6 	@eÆCF³Ñ?QwÏ|c_x0015_ü?_x0007_Iiéñ? ÏJQÂF_x0007_@}_x0005__x0012__x0007__x0008_D@¢_x0002_8À_x000F_@º_x000C_fßVÂ_x0001_@ª	æ¾Ã_x0013_á?ßb._x000D_g_x001E_@;_x0005_Î_/_x0004_@í_x0002_Â(2Ïø?h&lt;BG¡ÿ_x001F_@ÈÔ_x0004_1_x0003__x0014_@K+ñÑfú?K©Gªû!@	(_x001D_¥_x001F_@[Xx»=Ñ!@Kè8Ds8@^ë_x001E_è²_x0010_@_x0004_	Ýõ_x0003_Æ_x001A_0@®xP_x0016_Ùà?óï¸S0.8@5*tË_x0018__x001B_@©_x001E_TÓì$@8{7â)â?BÄÈJ3_x0002_@°ÉLeð£_x0008_@a»¬]ºò?i_x0003__x0011_ibä?Ñ6pÜõë_x0001_@ù_x001B_ãV_x000D_?à?_x001A_ó·ç~ýÒ?Ì5(¨=÷?!_x001B_A_x0013_n÷?Ó	º£(:_x000D_@ià_x0016_"¥e×?_x0005_3¯-_x001C_@_x000B_qf­úºç?Üç_x0012_@Æ¾2_x0006_-Áí?¶÷Uê¨%@¼ûR_x001B_¾ã?`_x0013_ÆÞ_x0013_@¦KplJ_x000B_@ë\àRÉ_x0007_#@_x0019_oYUáÓ?øMç#¯_x0001_@},ö}ñ?#_x0015_8¤ÈÎ?_x0001_u]¬î?kÌ7_x0001__x0002_!;ß?pûX{Òa½?_^·¯x_x000C_@¸_x0019_ü9_x0002_@U¨ÎmÞÙ?2ò4w!Ð?CØCôã-@Ú_x0006_°¥_x001C_õ·?_x0005_¯ä3i_x000C__x0012_@Ö6¹A3@Òúò3ý_x001C_@"_x0006_¯@¢"@ob_x0012_@_x0017__x001D_¡ÁD¡(@»R¨Z#b_x000B_@Ý;õ½-@_x0004_]æsúú?Yï/W7»?9|PÁd5_x001D_@Õ"v½°º¥?®\¤ ü?{6«¡/@jiÏ_x0004_&gt;_x0004__x0014_@ª_x0008_hùiÔ?ÂR§o_x000D_@_x0003_aÖÙ_x0008__x0010_@­ÎÉgî´-@@û_x000C_¶â_x0003_!@Øðõøxà_x000F_@8Ãîþ#"@Iä_x001A_c&lt;UÀ?"My_x001E_©ù?_x0001__x0004_½N:_x001D_)@ßdt.±_x001C_@ÊYáÞ$´_x0017_@È®©{å_x001A_@ÿÖ3W/_x0014_@ôò=ó¤ß?·Úê2ã²?_x0004_kç$ ø?¨*eî~û?ÒX£{èÊû?ÄÈ_x0014_¤!@:EkîP&amp;@³¦ù±Jâ?oÝ_x0010_=Úaè?nY1d!@j4¯_x0003_;Y_x001A_@¯_x0002__x000C_¡¿_x0017__x0011_@ÌòÍËÆ5_x0012_@üøkÓî&gt;!@©1aøçÚõ?i_x0001__x0016__x0011__x0007__x0008_@µÔI|U×?wEjkû´ó?Ý·_x0003_.Ð_x0018_@ÃY¸_x0001_Ý?Ï?_x0008_%_x0019__x000F_õ¬Õ?Å	¿&gt;Rã?©_x001E_áOë#@½ CùÉõ?¢ï[¤è¼Ì?û~Êøb_x0003_@5¸a_x0001__x0007_ÀÚ_x0004_@Ëô¨ÍyÜÝ?YÇ_x0002_¢á'@~_x0019__x0013_®J_x0008_@1Ú d_x0015_@ðfV_x0011_Áèè?º&amp;óz_x001C_÷?·_x001A_Öþ]_x0012_@_x0001_+_x001C_òmËë?7iè_x000C_Ô÷?%|#{]±ñ?ñÆÐ_x0015_,@F_x0004_È­&amp;@û|«º?T_x0002_?_x0007_ç,_x0011_@¿¤_x0003_ÖX0$@_x0005_®½L]_x0011_@te2MEä?«R_x0005_x{ÝÑ?æÒË_x000B__x000C_@$1¼7Zô_x000D_@EÎvç\)@¤_x0005_BÌ¿_º?_x0017_ÐÅ"*D#@:cD±çã?îÞØ|_x0006_?%³Éáæ(+@_x0014_}ýÉz_x0017_@"LHUáë?w	ú%ÆÙ_x0013_@V_x001F__x0016_Ô©_x0001_@;þ_x0017_Ê¶ý_x0004_@_x0004__x0008_9ÃT«²Yù?_x000E__x0014_éâî_x0010_@öB^×gp_x000C_@`»^nå,@¢w¤æí?$gÒøÁ_x0001_@èu½ðk_x0004_@@xN_x001F_è×þ?:p_x0012_'_x0006_eÜ?^_x0003_¨¾Y?¨Ù_x0006_Nã#@_x001A_k­?_x001E_9ø?sÏ±Úþéâ?2Ûc_x001C_À_x0016_@_x0012_MC®*Í$@_x001A__x0002__x0005__x0002_2_x000C__x0010_@Þ¯_x0015_'_x0010_Zÿ?z¼¬Ý&gt;É_x0015_@_x000C_âW_x0010_»_x0017_$@qQí$ø?_x0018_6}PÒºÞ?¿Ú­å]¶?4ÝËóIÝ_x0001_@_x0016_5ìG¶ã?×e#¯¨ _x0007_@QQlÿ¾Ð_x0002_@_x0012_[C'×*_x0004_@&lt;á´TY_x0012_'@U%"_x0006_xþ?¼ybC&lt;¬ç?xÛy¨gð?UúSQ_x0002__x0005_d_x0006_@ïèRB$R5@=èßZ9_x0003_@_x0019_òS±¯å_x001B_@_x001F_H±Pª×?gWõÈÄë?Ktuu¾fó? @Õ-ã?ÕM(òÿ_x0006_@UNÖ_x000E_q_x000C_@_x0007_´û¹¨ÆØ?jÐ¿_x0001_ºc_x0001_@*à_x001F_w_x000C_B»?!U£_x0002_¯_x000C_@jÉ_x0018_Co§_x001E_@ _x0012_]Ü=_x001F_@pmeì»©Ï?ÔÈpª¶ã?c_x000D_IÆö6@?×D^çö?×ªCó ¶_x0011_@É|Èö2ö?:óOC_x0019_@:ÓÄ öØ?_x001D_BUÜì_x0003_@ÛøW_3_x0015_@û¼%V7V?ÐvpêÌ]_x0017_@ÆíâE_x0018_B÷?X9ÙÏÒß_x000D_@`àw_x0007_@´?a_x0004_	Í?_x000C__x0015_Ru6ý_x001E_·,@ö­0_x0005_è?5/=N:ñë?4Q[tP_x0013_@_x0002__x000D__x000E_'ÑM4@_x0017_hºy½(@¨A_x0002_s;_x001C__x0016_@I_x001C_ëÝY_x0016_@ÇaËÑÀjÅ?ý÷\!_x0001_º?ëÛ~1_x000F_@o0Î_x000D_:_û?ûMºÅ_x0014__x0001_@ZÞ_x000C_ö_x0010_@ Ë7_x0004_@s­_x0004__x000B_þ?Õ_x0012__x001A_{4ò?T_x000D_~ÈÈ_x000D__x0008_@¯Z	@_x001F_·¡?Z_x0007_¼J[Ç_x0002_@«H5·¹_x0019_@?XÖ²1f_x000F_@q¹ü_x0006_Ô?å_¨N-_x0011_@yPáÏ¤³6@¬_x0010_oÄ#¾ö?ÇZ)@øÏ"Ï^%@W¦£×F_x0007_@L\9_x000F_Z_x001E_@Ø_x0003_Um_@_x0017_@¼«pq_x0002__x0006_W½?P_x000C_»_x000F_­_x000E_@âQÍ_x0011_·Èæ?Ô3ó_x0002_Ã?ïwb&gt;ÜÒ?Âp%ÅÎ?:±_x001E_6ß_x000B__x001A_@_x0018_aòmõ?ùf½ûC÷?êÎç`´É_x0002_@_x000E_N9ó_x000C_@ïtü?Õðù?_x0010_Ä&amp;ûJð?á[¼&lt;ÇÜ?_x001F_Fçn´ýø?B_x001A__x0019_IÁ?:.åjÿ_x000B_@R¶ºÕz_x0005_@d_x0003_bÄ_x0001__x0005_@_x001F_Q{ÿÆÁå?Kî¦§/Eâ?ÏËmÛL_x0003__x0011_@.ÊF3Õäø?ý_x001A_åzi%@Î_x0008_Ã_x000B_ò¸_x000E_@ìêHØ¶_x0008_@[2ÁxT+(@_x0004_­U^_ï_x000D_@¯;çq3É_x0015_@r_x0019_|s@+@ÈþëÞ&amp;¼?øt] @</t>
  </si>
  <si>
    <t>3ba93f62ad0a2d6de310b95f3f20fd3e_x0003__x0005_Í]_x0018__x0006_@_x000D_@'o&gt;ÒÃ(@ÍNÖ1§_x0008_@_x0006__x0005_¬*µ_x0006_@{¦Õ_x0017__x000C_Ç&amp;@íÒÏw""@M_x0002_ßk¹â?çeâÈëÑ"@!-n_x001D_ä_x001B_@+_x0005_}Ä_x001C_r­?¼v´ÉÇ/@T&amp;kæ)@9] D\&lt;×?äB^_x0001_î"@[ó_x000B_x_x0004_@_&lt;¡?@Í;å÷õ?9Ú¾å¼È_x001D_@1_x0005_KYÁ @Í.`_x001F_û_x001B_@_x001D_r¿_x0013__x001C_×?­´qvõ?_x000B_¦zf÷_x000C_@3_x000E_d´¨_x0014_@_x0004_Üªìö_x001F__x0014_@)¿Wùè_x001A_@ã_x0004_?óGoú?o5lÓt%_x0015_@bIAR_x001A_l_x0016_@®DÞ	`ø_x0003_@ä¯_x0012_çP_x0008_@q3ù_x0005__x0007_Í¸"@?íáÃÄ$@Gçs¬q.@ù÷8¬µÍ?Ìi_x0001_ïÂò?ä'ÃSEK_x0010_@t+¤_x0017_æTÀ?Pø_x001D_Ô_x0002_@Ä N _x0017_g_x000E_@s`_x0016__x0004_µ)è?_x0007_$_x0005_@féÌ^¶û?Bþ&amp;Èt_x0006__x0001_@[îesè?&lt;¥Ë9²û?Ob)þÛ)ô?ÜÔ ö¶­ÿ?'~³KS½?ïvÊ_x0017_&amp;©Û?(È»q$@%_x001D__x001D_N!@±°Á_x0012_@@G²_x0010___x0018_Y_x0002_@8ëU'±Û_x0003_@ú_x001F_ljMë?¬IÝÅ9_x0017_@«Pô¯\é?±(A½c_x0006_@÷ËL&amp;ËÐ_x0003_@_x0019_û@6ø'_x0007_@½´ýâ´_x000C_ä?Å_x0011_¾êùi_x0012_@_x0008__x000B_?à_x000C__x001A_Ù_x0017_@Þ×¸r_x000B__x000D_÷?¶YÇ¡C}È?Á_x0004_¶t»I_x000F_@o_x001A_¯úL_x0019_@4À\I)=_x0018_@¡UÐ3_x0013_@3_x0013__x001A_gíâ_x0005_@_x0016__x001A_Ò×Ìøë?åéD³V=_x0003_@¡_x0017_ð_x0008_ä²_x0015_@}5XX_x0012_@~_x0006_o._x0002_åý?³5}yVLÈ?ÖAµ¤_x0008__x0008_@cÖÇÕ_x0007_k?¶½gªâ[?É¦ hàÓ?[_x0017_	õáá+@úpl_x0004_ï?°½KF_x0014_@_x0017_:ùR(@¢Å80,ú_x0001_@oSô_x0012_&lt;&gt;Ð?_x0011__x0006_]_x000E_þÈ?1¿|¼ÌÀ?Ô%¯®$@b·c·j_x0008_@_x0015_0#_x0012_k_x0003_@ÑF£3ä2_x0011_@_x001B__x0007_"¿,_x000D_@_x0014_O%8_x0001__x0002_À!@Ó_x000B_Þ×_x001E__x0012_õ?2¨_x0017_$êÑ?%MæýÿC_x001D_@_x0016_HÉÁG_x001B_@íÐÌ¹*@ï_x0013_¯&amp;Ô¼_x0008_@cÇ_x0005_fã?=TUì{í?«¨_x0007_°à?9ä_x001F_&gt;¦_x001D_@(_x001F__x000C_ ×í?Aí|ª~(_x0005_@2bo&lt;{`Ó?ð1_x000C__x0011_a_x000F__x0008_@Ud4mÖÞ_x000F_@Rßú_x001D_§_x0006_@"±jªê_x0016_@4_x000B_Wú:&gt;÷?6)fnùð?07Ó²/Xú?&lt;Ir9ÏÝ?á_x0017__x0005_ÇýÕ_x0015_@ÕHCÜ'×ù?ãd¥Aåw_x0012_@eÉ_x0002_ÒÈÞê?_x0003_¾3_x001F_aq_x0014_@C~_x000F__x0016_r?!@Ù×YD2Ã5@_x0008_N_x000F__x001B_y±_x001C_@_x0004_©Z_x0017__x0004_@¼¬¸7`ñ?_x0002__x0003_üHçæÆ&lt;_x0014_@÷òVÛÝ?Ü'Ñ¾ñ_x0008_@ _x0010_	¥ëð?_x0015_;sT*9@@ZÐ×_x0012__ø?gÃ£]y_x001C_@¬_x0002_íþÞ?V»W-$0@_x000D__x0003_áx÷ïã?é¡ÞÞ_x000F__x0005_@¬ø=_x001E_ô_x0001_@üJ¸_x0006__x000E_ô?cN"W#@ý4vº¨Ô9@_x000F_ú|ú_x0002_@8!Á'CTê?z_x0004_ÕPU_x0003_@{Í_x001C_ü¨Æ_x000E_@»o_x0002_¬=ýä?Î2Éÿ _x0003_C@¼$éïoÍ?ù~î_x0006_._x0019_Ð?ýxaÂc_x0005_@Ð«íi_x001B_Î_x0008_@ÝÓs:_x0007__x001E__x0018_@üiæ7,ë_x001B_@_x001F_×MºU¼Ë?1UU_x0015__x0007_@ÑcBZÆ?såÊ»¢_x0011_@&gt;_x0014_j_x0002__x0005_%~ö?ÈªÇ´¬L_x0002_@Ã¾ñÑë_x0004_ã?- 4Ãd±_x0011_@¾Îåì!4@ù'(2xã?û£À&lt;ÍË?b(áúÞ³Ù?Vþ5Hâ_x001D_@_x001D_l µ_x001F_@Û_x0008_³©¯ò,@_x0018_Aú"Hõ?äAnó_x0011_ð?ýx_x0003_.è?Sk?Uoÿ? 8óÃ÷9@e_x0003_©_x0015_á°_x0012_@¾F8ÕRkã?2CmT_x000C__x0012__x0013_@_x0007_G´_x000B_Ï$è?c¯_x0012_§&amp;_x001C_ð?Uo_x0005_ß×#@[¡¡Í_x001C__x0006_@M_x0010_­OÜ¼ª?hígèH @S&gt;"_x0008__x0003__x0008__x001C_@Âh×Ú¸_x0016_å?Ù_x001F_Ã¦Kú?Ë~Ä£DW×?¾ûåBc_x0012_@i¾¶³_x001B_@Qþµ_x0001__x001D_@_x0001__x0002__x0008_?;(_x0004_@rKïÀî_x0012__x0004_@Èé¾7¬_x0012_@_x0002_L¤áF_x0003__x0001_@_x0008_Â	X_x001B_@¡_x0010_¸©A	@ÏÜ_x000B_Öwõ?~¸2aµ_x001A_@7@¸@L_x0007_@%sx}Ø+@³âªÔÒ0@Û²ëÈ÷5á?Mîv_x0012_@õ_x000B__x001B_í?pµHº_x000F_õ?ZÓ}¨øð?ÓÍ²¼ü?Ä	_x001A_kî\_x0013_@H!ÖÍ©_x001C_@z_x000E_áµýú @Ç_x0003_í_x000F__x001A_ð?Øî1ñ_x0006_@ß_x001A_C,_x0019__x001C__x0018_@BFÐ_x0002_C#õ?-{°À	Éâ?òÜ1í¤9@¹åw|²ê(@Üaù4ý¨A@Óð»_x0013_²p_x0002_@Y_x001F_YéOÃô?Mí_x0006_Q0ø?ï1Êµ_x0002__x0005__x001A__x001E_@_x0011_å­¾ê_x0011_@_x0013_%UI¹wã?ª+éòìß?ÂÁ¬(Tå?Ç6;ç`â?¡L'@_x001E_@§D_x0004_aÞ?XH640tÙ?K¦QÒfç?f'±®}*@_x0018_ÖÅ-Â_x0012_@lñJÖké!@?Óê@_x001D_@_x000F_âY_x001C_ô4&amp;@ØÞq_x001C_#ú_x0015_@Zèðø¨õ?6¤KJU_x0011_@Ow"¹ã}_x0018_@¦uR_x000C_u_x0011_@ e7ã?äùÞ[_x0005_ç?ÀS÷_x0004__x000C_Ü?LP_x0001_Ï_x0006_÷?OyÀ_x0014_{y?Q2ÿã_x0007__x0001_"@_x0008_ä_x000D_h;_x0011__x0004_@zÙ_x0003_]Äz_x0004_@_x0005_Äã|-_x0010_@l2}_x0013_ú?ân&lt;£Á_x0005_ÿ?%Û«÷_x0014_êØ?_x0006__x0008_¾_x001A_ÕlC÷?_x001E_"x_x0015_éâ?_x001F_­Õ	×__x000B_@µ_x001B_³åc2@§k_x001E_ls©ð?2ü[y__x0016_@_x000E_Bö´gm_x000D_@jÐ¼J(·ù?w¥_x0004_sý4@ÉPÍó"*@6_x0018_¤xò¸ý?[S_x0007_íÙöë?`$+ ~Ï#@r3ÚU _x000E__x0014_@xúåH¬ø_x001E_@b±&lt;ð¡¦?"^ÍYJã_x001A_@Pg_x0002__x0005_3ò?§@_x000B_²Ý_x0002_@ÍA½û­÷?_x001B_¸LíÜ½	@YµeÅä?Ï`W_x000D_ÔÓ_x0006_@p}üÝºù?*l_x0015_Trfö?SN'Îw_x0013_@³_x000B_b#ù8 @_x001C_ÿ:47\_x0004_@ÉþS[_x0018__x0003_ñ?µ/«T_x0001_@_x0014_r$_x0018_Dµ @_x0001__x0014_Þ¶_x0004__x0007_É_x0002_@?_x0004_0`àæ?_A_x0015_@õ a+s_x0007_@aÁÊYÊ/@9Þ»Í4+_x0012_@ÿ×FDJ6ì?ûd_x0017_*W_x0018_5@MJÍ_x001D_Èçå?"uà_x001E__x0011_@ÏI_x0016_+_x0016_]_x0004_@}_x000E_q_x001C_WÁ?#9ßðo,_x0006_@ÌJ"Q_x000E_?aE90¢#@×_x000D_80EÔ_x0001_@÷í_x000C_i_x0005__x0015_@k,·_x0013_Aþ?ÎÓ{æ³Ý_x0008_@½ÄTy²ø_x0002_@\S,ýG_x0003_$@	¥ñ_x000E_Ç_x000D_'@^º_x0018__x0019__x0007_@_x0001_1ðîÚñ_x0006_@_x0018_eû}uï÷?¸*zÊ[³?U±JX_x0004__x0017_î?©Ýv_x0018_P/@{ _x0019_#äó_x0015_@_x0019_Ë[_x001D_í_x000B_@Ý-Á'îð?F\+"_x001B_'°?_x0002__x0003__x001A__x0017_È8$@r_x0014__x001C_Só?¸\àß._x0013_@ýúC_x001C_&lt;_x0008_@$L_x0017_ë?$àsßýÃ_x0011_@n¶E_x0015__x0005__x0011_@L_x0019_v\àæ?nýcÛ_x0016_@¥Ôô³ôîù?ÿÎaÎ\Mü?_x0013_FÜqWO_x0019_@¯¯ù&gt;a_x0016_@]Àåß³Í¢?ÂæÉ_x0018__x000F_@oÓÅQ_x0015_@ÅoÀkmV%@-kß_x0014_ó?ÈGzç³ç?Ùä`_x000D__x001F__x0001_@]Nà4_x0010_á_x0006_@I¢9_x000B_~ò?_x001B_q:³ýÌ¬?­öÈ¹_x001C_@ä@±m_x0010_Í?_x000D_¦Ô¡Có_x000B_@_x001D_þó_x0018_·_x0002_@2JÃ?_x001A_k_x000B_U_x000E_8@A6=§_x0014__x0004_@½EôûS_x000F_@Nà_x0003__x0006___x0005_Ô?$ÊR_x0006_@_x000C_è]Y2@¾mT¶"å?L4×,ï?¿ÞØÁXäï?Öð¶ô_x0011__x000C_×?~°ÝfÏÓ?a2ý¾_x0012_õü?ì¿éãÚ*_x001A_@_x0003_Úÿ_x000C_ù_x0001_@óÉmÜÆ_x0004_@3ád_x0013_BÏÏ?[Bü¦U]_x0006_@ìXsXü._x0001_@£¸Q$z}_x000B_@	v`}f_x0008_@úè^_x0001_®_x0006_@D&lt;.³_x0002__x0006_ @ J_x000B_wµ_x0012_@]6éØµêÝ?}Þìl_x0012_@_x000D_Â$àïbá?ÇÉæ¯Wó?X¢ &gt;n6×?\M²_x0004_Ð,!@üÌ°t%ü_x0019_@H_x0006__x0019_Î_x0007_@_x0018_t_x001F_Öáí?"tè!@ë5qrtÚÔ?øN_x001A_Ô_x0011_fþ?_x0002__x000E_øb_x0011_ç8l_x0010_@è_x0006_Ùg_x0016_@&gt;"¬@îº_x0011_@EÄ2å¶?½S_x0007__x0010__x000B_ï?Ífê_x0010__x000D_¯ú?Ù%\Ý[_x000C_@TÒ9_x001C_%@Ê¡È_x0013_2M_x0008_@_x001E_ÓÐ_x001C__x0017_@ü_x000F_ìÑ½é?àõÕ_x0008_û?X_x0011_*Ð&lt;_x0001_@îT&gt;°&amp;w_x0002_@ÌÖÆWÏ_x0011_@_x0005_*´µ´_x0004_@¦XÛì.ü?íK¡(@ÁÕÓl+_x001B_@_x000C_ãV_x000E_*@y_x0010_&amp;hó_x0002_@e®Ê_x001A_-_x001E_@Qá_x001D_[¹÷?_x0003_	ÈË ?@]j6NÏ?êÏ²ý!M?ÉïR_x001D_u_x001E_@lYM©Ý_x0010_@_x0014_§_x000E_&lt;à?&lt;ÞÍ¢7þ?­ó¶µT_x001C__x001A_@úlG_x0004__x0007__x000C_«_x001F_@· sÕ_x0002_û?_x0006_Ëò¯hÀç?¢ÈO_x0002_å+@Nòj_x0002_@£ó÷_x000D_ @§©_x0016_¯0ê?¹oïfvÅ?PUøt6@ÆçÓ_x0005_6ÿ?e~BÊ|_x0002__x0019_@äZÎ_x0006_|_x000C_@´T`B_x000F_@çâK('_x0016_Ø?ÿ&gt;&gt;¥ù?_x000B__x001B_ndÁ_x0003_@äv_x0003_"L±_x000B_@þ¡ûú"@ö¹ãÒ_x0005_é?S4AÌSä_x0001_@zÔGÆü_x000E_3@'ï_x0008_Ñ%ò?&amp;f;-¥F¦?_x001D_ö¡n_x0002_à?±Ñ¨D«°_x0017_@¥¾Âe_x000C_L_x001A_@¨?z_x0002__x0013_ü?²&amp;~Êý?^·§_x000B_@_x001C_;yjÇÊ? ¼×x_x0018__x0005_@s,;_x001B_@ãü?_x0002__x0003_Ø._x0014__x000F_Y,¡?%&lt;aªØ&amp;@ÝÓ_x0001_BaÆ?ÏÁù~{.í?ãØJ­_x000B_@µË?*lï?áÜÈwÍõ?ï¬_x000C__x000E__x000C_ä?S»¶¤t @_x0013__x0014_öÔÐz_x001E_@_x0003__x0016_´ÑTa_x0007_@tN&amp;7³l_x0005_@¶_x0014_Ky¹2@_x0012_XnfÕ_x000E_ì?Âïþ_x0011_Ä'@f_x001B_!MÅ_x0017_@ê«rÑ_x0019_@ c}]_x0006_=Ó?WûÖ`w¾ý?è!î!;_x0017_@!Ã_x000F_ôv;@=_x001B_ô_x000D_v_x0014_@7_x0002_§W_?@òVY³ñ_x001A_@KÚûÛó_x0019_@&gt;z_x0002_bnÏ?À,e~	@\_x0005_Jeìè?_x001D__x0010_®Éã?8f¼?®1_x001C_@iñªWö_x0007_@]Ã?8_x0006__x0008_üÍ"@beh_x0017_ÐS_x000F_@×Ê¡üÓ_x0003_@B÷w³@á?&lt;üA&amp;õ8@eý:ªÏ_x0016_á?_x0019_££³_x0018__x001E_@lu_x0006_x\¨Ô?ÈÑé&gt;vÀô?}"4u_x0013_Ú_x0005_@0_x0001__x0005_o¯_x0017_@ðÄ_x0017__x0006__x0005_@~¸EÖ;ÿ?qê%]_x000B__x000E_@¢lj_x000D_ÀæÎ?ñô{ÁOCê?Û_x0004_Nâ2s	@ºû@¾ávð?XÜç_x0003_ú*@]¨_x0008_Aû?«»8#Å_x0010_@02:VxW_x0006_@òH*_x0007_ú?1$ýâÅ­£?é×Ci}_x0006__x001D_@è_x0016_IóN^_x0010_@i=¡m,ò_x0002_@'F¦pjÊ_x000B_@áÆJíÒ_x000F_@4»ÐãL_x0017_@ôýYBDÔ_x0005_@ÓqÝ·_x001A_@_x0003__x0007_0_x0017_å_x001C_Ø?W-øK/_x0001_@7´s&gt;_x0008_	@ç_x0008_î8ÕÐ?ük_x000D_u\ß?¤-if_x0004_ë?bE*	f_x0014_@Á¥3¹_x0012_@NQé!_x0010_=_x000E_@±}!äÃ24@YÃR&amp;_x001B__x001E_@Ã§X7Ö?{²wôG_x000E_@ls_x0015_4V]_x0007_@	¯1Q_x0017_Ý_x0012_@î14_x0002__x0018_@Ñ_x0008__x0015__x0004_âÕ_x000E_@6ÊJéø?^HJCÏ?«Ð X_x001A_ò?7÷Ï_x0006_ú?LiI'×ú?¨ê¶ Õ²#@ÿ?¾_x001D_±Ã?Ýà3_x0008_R!@[k&amp;_x000B_ÓØ?îfú	Á_x000D_@6W7ÍÑ_x0005_@_x0004_ô_x0003_·ß!@·Ô£_x0002_äÛå?Vb¸^NË)@*¬æÇ_x0002__x0005_­°_x0004_@M7_x0007_l¸i_x0001_@g_x000C_m_x0006_ø?'+¼3_x0011_@u5[]x7ò?ïñÕdÔ_x0005_@[ò7Ü_x001B_k_x0012_@*é_x0004_³_x0015_1Ò?Þèkj_x0011_@oæzxá@_x001F_@&gt;Nb³D÷_x0008_@/_x000F_c¤¬^_x0005_@Z0éB_x0008_)@lM`c_x0014__x000C_@Î¿ÈGw÷?\lSçUò_x0004_@'4)M	eÓ?¶û&gt;ÌÑó?Á`þH¢_x0005__x0008_@_x0008_q_x0001_Åm_x0018__x0006_@z_x0015_²"úMÛ?6x	D$"@«èvö_x0002__x001A__x000F_@Ée3_x0018_óó?­Mæ_x0013_Ü_x0002_@¸Âæý=H¾?_x0008_?»®Tì_x0011_@Þí_x0003__x000C__x000D_¾(@+È´ùµ?gÓ³p7A_x000D_@_x0017_þª£Hÿ?_x0010_%´_x0002_	Ä?_x0001__x0003_^¿s&lt;#Ô?VÏr_x0003_:Ã?4æ_x0002_mü¾_x0013_@Ò=}XpÔÆ? "	V_x0010_@hA_x0015_ÐÙ\_x0014_@ç9³©³Õ_x0012_@yÃ(.|_x0010_@£iô&lt;ÐÍ?à_x001D_ÒbSÉð?ðïã?eÎ)_x0007_¶yè?Û_x0001__x0005_|^®#@Â_x001F_èÞ_x000C_@ðËò_x000B__x001B_æÏ?vp/ý_x001B_0@ù¦ÛÚi3á?Ý»óq_x000F_@ë5._x0008_(B9@ÂoVC{!×?¡KdQWIÞ?éZLêOrâ?ZÂev_x0017_@È ÔÚôsá?6]¢ÐµÒú?_x0002_T¸¡_x0019_@S¯_x0012__x0003_@yÍ\ØZy_x000C_@Æ5p$h_x0005_Ï?îG@ôæð?CÕèv_bï?âûbÙ_x0004__x0005__x0002__x001B__x000D_@6{}ý%@k£p	m_x0001_Û?öíøÜª__x0001_@KîJzAdó?ø¥\_x000F_k_x0007__x000F_@W±¬"_x0007_kÓ?_x000D_ùÕVO"@_x001C_ò§/ï*Û?6Æ_x0002_	æ_x0005__x0003_@¾£s  Ç?+2kü³j_x001F_@KxiCH_x0011_@_x0001_·âï^ï?Â®|ÙVM @A_x0008_mfT_x000D_@ýèu6S_x0016_@ÆZ|Ùó¿?^vç,0,0@_x001D_o¤d®ûâ?Ã_x001B_PÎ½!@_x0001_ÔV|Òò?å¨p_x000B_ý°?v³ý«m£ë?K­kñ(³_x0010_@è°d+£ý?öXïK_x001C_._x0003_@ÅM_x0005_ú"*_x0015_@Ëÿ°_x001C_-_x001C_ö?e¹IÝ_x000D_ @e4¤~í_x0006_@yÆ_x0015_@_x0004__x0019_nÕkþ ô/@r-µïV_x000C_@p_x0006_ÖäïÙ_x0005_@_x0005_ÀÆëN_x0008_@_x000E_³m-ö_x0012_@õ_x0012_¥28ú?¥ï8±ò_x0010_@]qv(ûë_x0015_@I_x0018_5·¯ß_x0016_@¾Ø¼]J+@_x0007__x0002_¤%ñ#_x0005_@_x0016__x000D__x000B_~ª_x001D_@Ê³/_x000C__x0001_ Å?à®³§á?_x000C_=¢æ_x001F_@Ù°k*óX_x0001_@£e¬B@_x0004__x0014_@IUmß1Ñ?y³.ÒÝõ?,¡Ñ_x0019_	UÚ?àò_x0013_ÔÍñ?ñÕÜT3(@¥Ï¬gÇ_x000F_@_x001A_ê_x0017_4¢Û?=%_x0002__x0015_+_x0002_@_x0011_xgUB0@Íuÿ(b_x000D_@±* Úàö?$_x0005_0¾¼C @§[.lIé_x0003_@ÉØÓ_x0014_ú_x000F_@vKÔ~_x0002__x000B_Fé_x0006_@S&lt;ÙÄM_x0005_@Á]:°Õ_x001F_@¥éöèY÷?½_x0017_ä~ð?¥|RssÜ?Ý{ú_x0004_@*OØ­ç_x0007_@t,#O"@OÏ_x000D_GDð?ãu¼Æ_x0010_@_x0008_J%«_x001D_@æódÜÉÆ_x0004_@­^zJ	@ï«Ú9Äaû?)#¡`ií?ö¨ë*bß?_x0002_Y8_x0010_Ñ,ý?9u.^ß_x0001_@ï1)â´ÿ_x001C_@dR½V_x001D_Ù??"wWJ-@)/í_x0006_úðÿ?7Xb#3_x0004_û?(_x000D_ì«µ&gt;_x0003_@ìÑK"ô14@hÓWlàóÏ?Ç4U¤=ù?X;º,_x001B_"õ?2+uµË¾ÿ?_x000C_å^*¯Ä_x001A_@^Á$_x0007_Å?_x000F__x0017_I÷_x000D_Á'ö?_x0019_ð9×Ö_x0018_@_x0011_¨nñú_x0004_@¨_x000F_±u_x0016__x0014_ñ?_x001E__x0002_"Ò_x0001_@O	Ñ&lt;º_x0005_@.P©¹×8@1FD_x000C_o_x0018__x0017_@®$±±²ø?j»_x0007_-ûÞä?Îç6æ	@³i/äoµ	@_x0012_å'_x000E_Y(ô??Ú¤Ó_x0012_ ö?%@z_x0017_­q!@d_x0008__x0006_ûâ_x0013_@\@_x0012__x001D_Ãúì?±ª_x0016_h[_x000E_@_x0006_¹ÐY_x000B_§_x0015_@è®L_x001C_ûÏ_x0003_@ú_x0004__x0012_Ni_x0004_@â_x0007_Dj_x001A_uë?ñËW!bÄ?W_x0008_r_x0017_)_x001A_@Ô­\M¬_x000E_@Ú070¾_x001F__x0010_@¤_x001F_&amp;|JÚ7@Ô_x0015_TIó?à_x0016_"*@ÜXVf7_x0006_@-]	ËÖ?`Îy_x0001__x000E__x001A_ÔË?ÒÓ´ ¬_x000B_@Ù_x0018_Ì¹}0÷?r_x000B_°]_x001E_ Ä?^Ó­t_x0002_hä?'SÙXÑ"@æ_x001A_Íâ¾_x001E_@e0 f_x000B__x0006_÷?ÑÄeRÆþ_x0004_@-^Xºî¶"@ßrÀiù?ÔVON¦!@Ç½-_x0007_`Ù?ÊÒ­ö¹¶?Áâ±	}E_x000F_@Ã©Á¥_x0013_Ç_x0010_@`³Õsæ?_x0018_eCÁ%@_x001E_KÍ«§?úóÑ(§ë?ÇÊ_x001C__x0004_@¸.Ð_x001A_@±&gt;y_x000E_éóÃ?U¾©%_x001C_@_x0005_Bër}ô?Ú_x000D_~èî?_x0004_ _x0013_4_x001D_@CÉ¹ËR_x0008_@î»]_x0001_e#@4ü²Ì_x0003_	@F_x001E_ûí7_x000C_@4å]ysÕ?_x0002__x0003__x001F_	¾k±ü?Ý¿hr³(@(£.8rø?­íEãgú¥?_x0014_»*¿Ö÷?G)|¥a'²?_x001F_Öçiî?ÑÝúë?8_x000B_0ásâ?V{C_x000B_=ª_x0007_@/{`ç!×?Á_x000E_ã^S_x0018_@c\9óPñ?x½þ_x001C_a_x001C_@'¬{£ ½?_x000B_ô(kðz'@×^÷t¾_x0007_@_x0018_k_x000F_F0_x0011_@¦OpÆz_x001B_@*n|._x0011__x0010_@Üî(«ÒÑ?åIqÝØ,@o¸6_x0016__x001A_@Èï,}jÑÈ?ùqõ_x001E_yò?T±_x0001_Bù?v:_x0014_.y ÷?è°N`_x0006_@Â_x0013__x0015_ÂÌ@_x0013_@vÂ_x0011_F¯v_x000C_@c²ö¼;_x0016_ø?&amp;Ô!_x0003__x0005_I(_x0003_@ðkUÓÿ_x0008_@Þ÷_x000B__x001D_Ø?h×º_x0006_Ô_x000F_@f_x0018_S#h_x000C_@_x0019_änÀ_x0011_@#¬_x001C_&gt;_x0015_â?¦øÔBxÞ?X²_x000D_W @g_x0002_´¶þõ_x0018_@@ëð^jÃ(@_x001F_Î5lò{_x0001_@åøkØ_x000E_Ì¾?ë f¢_x0015_ê_x0004_@kÇøPM)@lÙêâ#Æ_x0019_@ññ-Bâ_x0013__x0004_@ñ¯\qxÒ?_x000E_8éN"@_x0014_xe_x001D_Q&lt; @Å¹5Èe_x0006_@O_x0006_æ_x0003_£Ì?xBI_x001F_÷?&amp;RAêá8ö?Ù´þ&lt;Ç_x0019__x0010_@l_x0015_¯3×?xn¸¹H`_x0011_@eæq$µ_x0008_@¹Ë,Ä«x'@æ¶Í_x0013_ß¬_x0011_@_x0018_báïÕ²?Î]D¦1@_x0003_	:bKê?S{iP_x0015_hý?f_x0016_ZyX_x001F_@_x0017_(³ 0ò?qÄÝ×_à?_x0002_V_2ÑQÆ?ê¼ö¥¦_x0004_@_x001D_[ßýN_x000F_é?À±5TÔh"@hI_x0016__x000F_@Q»44@ÔyA·¥3 @Z²Ç&gt;?@N|í«;×_x000B_@±ä¡©np?_x0014_*b¶;°_x0001_@¿"°Dù?³_x0014__x000B_/_x0004__x0008_@m_x0016_Õ¾'&gt;2@KÖW_x0005_fT_x001C_@?í3jþmü?ñ×_x0007_¸'ð#@üÆAù_x0010_ó?üâ$Má_x0017_@ð2_x001D_ìéÖ'@%ó~îò(@ü¯	Ï#_x001E_æ?È&lt;`ë8_x0011_@k{_x0007_ê_x0006__x0004_@¢N'Z¼Î_x001A_@ÍKÇ?_O*_x0002__x0003__x0004_@_x0006_=þWô?wOæOBsð?8_x0018_î·_x0003_@®_x0017__x0013_å?_x0011_Ï:_x0018_ò&amp;_x0006_@àø {ýùá?kÌåý_x000B_@Õ´ø¹¥'3@©NÓe²*@àêÕ/»_x0010_@ËN]'_x001F_@%¢µ©%_x001C_@ik5ß_x0001_ÚÚ?½@·_x0003_@Ñ6}uÅ_x001C_ö?êp+{ÂÇ?/eºfz_x0007_@°DÜ»CMò?vdg³êë?_x000B_¤kÝgð?_x000C_~õ 2§_x0018_@Ñ6_x0019_Ø_x001D__x0005_@SÊ_x0006_j&amp;Ê!@r_x0019_#?a @ÎPJè[_x0011_@|qY' _x0004_@éºÕPÏª_x0010_@ú-ÁL)_x000C_@_x0014__x000F_ivÅË_x0014_@6íL_x0002_¦	@&amp;åQ_x0006_ÿ_x0018__x0011_@_x0001__x0003_ÀH°._x0011_@ª½±Jâ?ý@é;ÒNã?_x001C_Á$v¢_x0006_@á4ñ1_x001E_ô_x0015_@¨!&lt;÷UèÑ?|»ÜUhý?_x0010_¶ªª÷?_x001E__x0012_v	/_x0010_@ _x0004_,ûc_x001E__x0010_@ß+ÂÀàÔ?KûjWä(@Õ&gt;f;_x0010__x0016_@¥kÎ\ñ_x0017_@_x0013_[_x0019_Í@_x0016_!@«Ð_x0017_F_x0015_õ?@û×_x0008_çèÐ?­]¶±@@p{ÝÆ`Î_x0010_@%6Õç?}&amp;Åï!*@)ù§Û'ä_x0010_@äñÂª_x001F__x0004__x0002_@¼²ÕÓ_x000C_Ë?á_x000B_(WèÔ_x000B_@ãy´¬8¼?Îv	?s$@ì_x0011_ÖÊ_x000B_³?_x0003_k_x0006_,5@·õ"G_x0005_ßò?DWyË%_x0008_@¶ï _x0003__x0006_ST¿?X(ý2!@_x001C__x0018_ÇÅ[_x0018_@THa(-æ?ümbïÔÖ'@?}ë¹Î¼?¹º;A__x0016__x0002_@_x000B_×ïßx#@L¹`æ"@¢VpÌÆ×%@½Æ_x000F_ÌF#_x0013_@}_x0015_¥ðzº_x0002_@òßÕÂ1m?9_x000B_¤í_x0019_@Ã_x001F__x0019_n%ú?¼MÞ¨-Ù?°Ñ_x000D_ù:_x0011_@+þBÊTþ?È_x0012_t_x0016_´ù?B_x0008_HÌ"p_x0014_@H_x0003_9zç_x001C_@âèoõ._x0006_@ÓBKeY_x0004_@Ô ~°X{_x0014_@_x000B_~s_x001B_@Â_²_x0001__x000C_@yQ_x0005_¡ @½¨ø_x0002_èÙ?±YÒ&gt;áË_x0017_@÷ô)ÔTu!@¤Qu /_x0016__x0018_@J	&lt; ±jô?_x000C__x000D_+¬9Å0Ô?®Ìð_x0001__x0011_@ÒÍ`t)¡_x000F_@«ë®}_x0007_X_x0003_@ ëL_x0002_ÍÌð?«n4®ß '@?r_x000E_I1	@uî_x000B_è±b÷?hÇ_x0017__x0013_¦7#@¥ã_x0017_e^"@&gt;ÉÕØ_x0019__x0010_@ÝÀ³`ä#@jdCÈ3u"@_x001D__x0004_¸AÕ7_x0005_@Ý÷¢Ð_x0008_@ÂR_x001B_Ïg÷_x0013_@KwKL_x0018_ö?n_x000E_ã{©þ?ó,mYÕ´ó?ÎÄ£[_x0016_lê?¿Ñ$_x000F_oq2@_x0006__x001D__fñ?Ý¢ /n_x0014_@SñÇoLø?ï_x0012_4"Ö_x0019__x0003_@VàÂ5n_x0018_@12K£}_x0005_@Æ£&lt;_x0010_®4_x001E_@_x001F__x0010_6_x0002_]ò?_x000E_2¸6À&gt;_x0011_@~ÞÛõU-_x0002_@ú_x0013_æJ_x0008__x000C__x000F_Ãõ?äûáï5ù?_x0002_I¢ã`ä_x0005_@_x0001__x000E_~_x0003_ö?q¾_x0002_¯Ð_x0010_@jýôP!@Ïzk*¹_x0008_@}¿_x0014__x001D_¯4à?Ówgø:Rú?Ñ_x0006_¼öxó?ìù_ô{õ?ÒáC½Çàü?;3±+²)%@\W·¬AtÕ?Ý²´Z)_x0008_@_x0006_*,_x0010__x0007_!1@ÿ_x001F_£^_x000E_@ô¶_x0006_Ï¼©? *}%¡ü?_x000B_ëð	\_x000D_Ñ?Ê5_x0010_@_x0005__x001B_ÿ_x0017_ëÜ? ,æ­_x0004__x0017__x0010_@&amp;_x000F_¶«1@ÿp¾(\d_x0002_@	A©|à?Ô'Ì°@9À?_x001B__x000B_áéAW_x0008_@"E¶­ß0Þ?(Å´ð1*@æèë±_x001F_ê? 1óuó+@_x0001__x0007_â+ÈÓ)À_x000B_@ºR_x0016_ÝÒò_x0011_@Ü sþ_x000D_¹ý?³ÂX_x0001_Ò?0ò6¥ë?\c_x0019_Ïör¨?ßÌ_x0015_ý¬òó?ÿ]Ê_x0015_Óu_x000E_@_x001C__x000D_z_x0013_Ý_x000B__x001C_@nüU_x0017_ì?÷_x0012_y&gt;pÜ?¿ªZñ)_x0005_@Ø_x0002_SU_x0018_@dK§&amp;ò¨³?/ÁX_x0012__x0007_@_x001B_³O_x0010_ÝB_x0011_@_x0017_V}_x0002__x0015_ú?y6)	ï?ót£_x0015_;)@X6sÅ|_x0004_@Oû_x0003_{jþ?_x001A_?2øT¢ã?u×l*&amp;þ?¾_x0001_·Ô¬è?3Nàoá_x0006__x001E_@éùç_Ýn_x0001_@4Á_x0018_*|_x0003_@0_x0002__x0014_1ÿ_x0012_@ÀÀH_x0013_«!Æ?ª÷_x0006_ãº_x0002_@_x000F_&lt;	x_x001E__x0010_@7_x0013_)_x0001__x0002_x§ä?î÷è\ëé?L´Â_Ò-ó?¥_x001C_ª°,@±T½Â?ù_x001B__x000E_ÒL_x001E_@sÍ±_x000D_mû_x0002_@èO_x0004_ßú?_x000F_&lt;*"_x001E_á?etªQ#@ä²rhà?@cL·_x001A_|_x0015_@y~ÉÅÖù_x001E_@èËó!@Es_x0016_Lñ»ò?úÖªÅc_x000D_@XÃ)_x0006_XÚ?_x0008__x0012_¼²DaÕ?¢-{ÑNJñ?9«¶`×=@©_x0010_ÜãÑZ_x0005_@¤\_x0004_Â-Õ_x001B_@hºwEÖ?6ÏÉx#@+¹_x0013_±É_x0010_@~_x001A_mcá?ÌÇ7_x0017__x0012__x0001_@_x0008__x0001_,_x0006_ß¨_x0014_@õ_x001A_Úy_x000F_¦!@úÙïZtõ*@ëo£/@Ü°b¸­wå?_x0003__x0005__x0006_ÂáMÚ_x0011_@ÖéßjëN_x0018_@§¥_x000E_ö-@¸_x000D_0?Ãx_x0001_@=Ç_x0019_³aéÏ?W_&amp;ÚyAÑ?i_x0007_­8?¡_x0002_@öfÂCl_x0001_@ZWõ®Ý_x0008_ß?c®_x000D_JZc_x000E_@ÀÃLä]Î_x0017_@$×ë_x0015_Ø(	@Å(lT_x0011_@dÙ°Èx_x0008_"@ì_x0019_·09ý?ª_x001C_üÁL_x0016_@Ù'_x000D_ÿ8_x000B_@©s-_x0011_ùÅ?ùï;ûml_x001D_@b¹dOA§_x0016_@_x0011__x0005_ ÷*)@_x0019_¯jö_x0008_@¹àç_x0012_Uí?ïýD"Ä_x000B_@©wóg±Â?#Avh{_x0007_@_x001F_ùþê(_x0015__x0004_@¢âxæÖ_x0012_@âV*Ånù(@ÑÒ"ÒÆ_x0016__x000B_@ÂÿAðºhö?ÿ¬A_x0010__x0004__x0006_#`û?g`eÑå?½ûÇ_x0002_ì!@_x0004_¤íûô_x000C_@'­y×ÒQ_x0018_@ÛÀ_x001C_Ìí?_x001B__x0012_Ô¹`_x001F_@,:Y&amp;@{ÇxÅ.Ö_x000E_@lÅ¢_x0018_Íá,@Ø_x001F_p_x001E_ Ó?_x001B_`"dé_x000D_@]`b9a_x000C_Ì?'ý©_x0001_Û_x0003_@$pF_x0013_ð?Å¸ùÇïåô?à_x000B__x001E_Ï_x001D__x000E_@séª¯¿_x0015_#@­6ï8{_x0014_@ó¢nlÂ!_x0003_@*;P@Ì_x0019__x001C_@äÀ-=kç?_x0010_§L_x000B_@_x0014_ðÓ¦f&amp;_x000F_@ÄÚ¨$@¥l}H3Ò_x0015_@_x000E_eã*!_x0018_@1h_x0019_÷ùÝ?*× :Ô?_x0005_ÛÐz ö?ñÖ_x0011_Ç|_x001A_@Í»)!#_x000F_0@_x0005__x0008_d§_x000B_èò?µå_x0015_~ÏM_x000C_@é¿B×,¢_x0014_@s¢·ûÍ?Ð9,Å¢_x0019_!@@¬_x0018_üCË?cÚ»®²_x0005_@_x000B_³PúÄ-@VBnJ7&amp;@ïÍ_x0002_u_x0001_#@ú+ö.ãõ?&lt;PÙgBHð?2_x0003_$$q8_x001B_@æó4zõ?¶_x0006_3«iù?èñj©±×?_x001C_Îý_x0019_0+@H__x0004__x001F__x000D_%@*cUPî*@1_x001F_ Ý_x0007_ö2@èqNèv~Ú?åù_x0016_t#@ÐÏq¤.Õ?»|_x000C__x0014_è?Î¥ø³ãp_x001A_@=!Þ,Ûq-@ì+LH_x0017_Æ?itÜ_x000C_	@¸'_x0002_«ÊÝò?tñøª$wé?mTY3i*/@é_x0015_²_x0001__x0002_d0@_x001C_'Í¸º_x001E_?·GQÁá_x0018_@ª]úto!@TUDë7ë÷?+Àh½_x001E_*@ø_x0006_éÍ(5?ú_x000E__x001C_s¹Þò?_x0016_Y·4V_x0016_@Ê-SX:@_x0002_ý(YõáÇ?ë°ÓêÆ¨#@Ä _x0006_è ì?Ó6_x000C_HÑ` @~¿ÚùÞF»?8$×§:°Ñ?_x0016_sí_x0008_öÁ_x0005_@QÙNE_x0004_@_x0007_Ý¸ö*¯Ú?¬_x0018_Çµê?1v¤áíd_x0012_@°ëX}+ @£Í`ë³_x0014_@Î¡èeF#ð?_x0006_ÖHÃð_x000D_%@Éº·_x0013_|"_x0001_@5+@ï)@íÝmÁ_x0014_þ?o_x0013_h·To_x0010_@BpFV_x000F_²?_x0011_i%Þ_x0007_@_x001A_\©_x001E_Hv?_x0002__x0004_Â Jx_x000E_&amp;@·OÜª_x0008_ÿ?_x0016_m_x0015_&gt;E_x001E_ó?w°_x000F_òIò´?åð¾g_x0002_@PLÊudþ?k_x0010_äê;ïÉ?q×~¤N_x0014__x0005_@CjÈ_x000C_Éá_x0017_@ÉbÆØ_x0004_þ?_x0008_(lÏ¶_x0012_@©ð­&lt;sû?_x001A_oX_x001C_ì?±}bå«k_x0014_@ÆÍºàÉð?§r³gä_x0003_@PÛyI&lt;ÂÕ?Ýª&lt;¾03@_x001F__x0015_éÐQ_x0003_@Å!UØÃü?ãdùBMã_x0010_@±@3&gt;_x0015__x000C_Î?´ÿ_x0019__x0019_R!@pï~_x001B_'ø?ððZû·þ&amp;@Ãk:¸×$@1}¸[_x0017__x001F_ô?¹{Y_x0019__)_x0012_@Ý'ß_x0001_OjÂ?Ð?Þ½Ë?øuvVÞjï?_x0019_wò¿_x0001__x0002_Oo_x0016_@Ö´ ±Õ_x0011_@rÏ3ü_x000E_#@_úæ_x0019_@îIQÕ&lt;}_x0001_@öùs_x000D_â?YEÜþ_x001D_@¸Y¤m¥I_x0003_@¶ü8_x000B__x000E_@ªª_x000D_Û?ö¡º?_x000D__x000F__x001A_@_x0012_k&gt;h,Ø_x001F_@WÍ2æ_x0012_Û @È?_y¸&lt;'@,_$j¨_x0006_@pä^E_x0010_Ú?1ÑÑóQò?,R×1_x0018__x0005_@_x0019_&lt;ø.u_x0002_@ç_Ë_x0007__x000C_?@_x0018_)Ï[÷@_x0015_@!)úìø?]l#óÿ_x0011_@O¼F_x001B_õå_x0011_@Ã_x0001_³ÿ»?ÖF~4_x0008_µà?Òõ¡ä{õÂ?sC_x001D_K¸_x000F_@_x001F_øóa_x0008__x0019_@ÌÆ¤þ¾Ò_x0008_@PÊUØ§õ?í	õ]ö	@_x000D__x000F_%lå©_x0004_«?"Ø¯kÉ+@pIÄi/@m4Yºí¡ò?0_x000B_éï_x0003_@nÆè1¤_x0008_@&lt;{9Ü?áL¸è_x0012__x0007__x001E_@_x000B_ßol_x0011_ñ?ñõxMû- @É´3ê¹ù_x0011_@k*üËI_x0014_@ã_x0018_Ï4ÿ4@§_x0006_\_x0004_ßã?anÈ{Óõ?_x001D__x001E_1_x0010_öú_x0008_@Z§_x001A_"àOð?	¥_gc_x000B_@À5Ü_x0019_ø?¨._x000E_\rK_x0017_@ãµÄy_x0006__x0011__x0005_@_x000C__;_x0004__x0001_ç?¿_x001A__x000D__x0001_ªù?ãqínç@ð?[4é_x0019_Ó[_x0019_@û Ý¶_x001E_@_x000E_-_x0014_¤*ë?sÙÊ½;÷?Ï_x0002_.¦(	÷?û¡V_x0007_ Èù?3­¶mUØ?8"§_x0002__x0003__(þ?÷e0¥«_x001D_@_x001C_ÄÇ_x0002_@I_x0010_ß_x0017_;Aî?Êy+²É_x001E__x0014_@_x001B_I:_x0002__x001B__x0019_@&gt;ªÇ¸_x0016_ñ_x000E_@×yÐ_x001E_ø?ÂÂÕ_x0005_¶Ð?ÌO_x000B_o¢.@¯Fé]°@@ð£_x0017__x0007_!§_x0011_@¢C2s¢Ø?Õùßs"ú?ÓþØ_Vé?_x001E_¢Ø_x001C__x0010_÷_x000C_@ùäâ¨æ_x0001_@t~Â_x0017_t_x0003_@P¿-Dþv¹?]_x0015_XÒy9@D)19÷?øÒÜG¡NÛ?ñj¤_Jà_x001A_@ò ¨$9%4@Ìvs¢8ø?ÀÜjà[ì_x001B_@jr)_x0014_þ?_x001E_Ð}P¤_x001F_@­7¯ ò?/¾àÿ÷?Ë l!Eßó?ß\Ñç_x0013_²×?_x0002__x0003_³¾ÖqâH_x0003_@W¶Ãñë_x0011_@~£xKÏ_x001D_@Ã_x001B_`]Ýø?h	¶þÕ?XùkaÈ_x0015_@_x0004_K\_x0017_@ìâ_x0006_)k_x0003_@§ý	§"@'_x000C___x0001_§þ?_x0008_½ý§y_x0004_@pkÁ_x0003_°X_x000D_@Õ¨_x0005_ñJò?|vV[~_x0008_@_x001D_¡Þ_x0011_ô_x0015_@_x0017_¥1oIâ?Áõ²_x0008__x000D_a_x0006_@ý$°Zª?Qgîé]_x000B_@ë9%+á;×?ïÈ\ÇxûÂ?Xs+_x0016_Çô?£ÀeïÊØ?Öø_x0008_±CSÓ?1_x0016_Ñh¥ü_x0015_@_x000E_á_x000D_eäì?MLæÝ_x0015_@÷^«#å_x0001_@_x001D_6ì¼K_x000F_@À?»ÛRò?y-#«_x0015_@h/._x0001__x0002_(M¡?®àxùý?ò$¥_x0011_Jò?_x0016_Be@_x0001_@T_x0018_"¿«×ô?f\¦80@ÓÅ_x0019_LÆÑñ?ñe-~Ü_x000E_@¬5ìzäÐ?_x0016_»×¸_x0015__x000F_@oÑº_x0005_@·Ùs³2ú @Ü#íH_x000E_æ?à¾ï87Bð?û_x0002_÷0=_x0006_@_x0002_C¼5x_x000E_ó?QºaAÉ3@7ï\éBHÈ?¯Ö&lt;÷(@·ÅL_x001E__x001B_@jVÈw¤_x001B__x0016_@ÜÕh_x000C_þ_x0019_@Ô"aò.@Oµ¡Ï»ÎÇ?Î_x0017__x0012__x000F_?Ú_x000C_@à³_x0010_ùe½÷? ¼ü¶ö?óÀÔD¿ü_x0004_@6_x000E_9_x000B_s,@þÉÑççj_x0012_@Ò1;_x0008__x0014_@&gt;-_x0015__L/_x001E_@_x0003__x0004__x0014_Xá2ÑÕ?ëF _x0011_C,@¹DÙS~&amp;1@_x001E_ñ5&amp;Ò·_x0004_@s¥¼_x001E_Ç×?ùÚê­%@_x0006_Îò~D_x000F_@ßù_x001B__x0004_k__x0006_@§s|-nô_x0014_@Ë/D±?h7Ó_x001B_*Ý?ý_x001B__x0008_¾-Z_x0019_@ÊÄD³O)7@_x0015_Ãûû%á_x0003_@¥§_x0005_õ_x000C_@B¤?ö_x001C_ë?CÂßïö%@úZ£ô²ñ?ì_x0010_Â_x0013__x0010_@áª}½ñDð?E´ºí¦2@_&gt;_x001D_E«_x0002__x0010_@¢`}áõÂ?¤_x0001_îÊù_x0016__x0006_@ys¬!ñ*@­,ö&lt;¼_x0017_@_x0007_í­_x000D_²ì?_x001F_mÒ_x001A_³ç_x0019_@ÐQ_x0001_)ì_x001B_@+Ü¼"]_x0003_Ö?'úÒpÄ#â?_x0016_zss_x0006__x0007_¿ÝÔ?reá1áA_x0012_@Ïg²Ýñ_x0008_@0U@ôà#@ì\_x001F_RèÀõ?þÇ+¥_x0017_Ô?BæÃâè&lt; @-åSúZ_x0019_@ll²Nà1"@¡aÌ*_x0019__x0004__x0017_@©_x001B__è_x0005_@0]¢¢¸_x0013_@¿w0¢B+@9´ÔG¥Ã»?_x0019_xBÄ	@å&lt;_x0016__x0004__x0003_è?ó_x0007__x001A_¡©_x0004_@1_x0006__x000B_É_x0002_l!@oüR¥AÛÛ?_x0002_É-ÿ_x001D_@/sðLÆI(@dÊ¯M_x0001_@T°_x001D_Üä?X_x000D__x0008_ï'@£Kâ+rÚ_x000C_@è1¨k_x0006_@AÙÑ'|_x001D_@_x0003_/DÄê´?ò£_x0007__x001C_B_x0012_@¿Ük°Ï?RÊÚÓ}à?OÚt\(@_x0002__x0003_qµ[kpÕ?_x0019_xàË°¥ï?_x001B_&gt;.23h_x0014_@w&lt;Ì  _x000B_@b_x000C__x000C_®8Å_x000B_@òÝA¿.Ò?Ê.2kX _x0002_@NþHäôÌ'@³*ð7_x0013_z_x0001_@$g#_x001C__x000D_q_x0012_@_x001E__x0008_nZs?j&gt;s×_x000B__x001E_ò?Ð/_x0003_ýú"@øÎÞÅGô_x0012_@Ã»'à?_x000E_C_x0004_ëj_x000B_@âÁÆÅM$á?~6_x0005_î:@¾V_x0001_¤Pº ?ãE.W_x000B_ö?.]ÐE _x0011_@SºÂ¤X_x0011_@(Ë_x001D_Ø_x001B_@_x0007_ åû6@} ÝÆ	_x001A_@O5Ú_x000D_ë_x0001_@_x0006_VõÉã^í?Ã/_x0002_q @áoHTþ?c_x0001_m|_x0007_@þ%¢ÿâ_x0018_@·_x0006_	{§:@w1ae9_x001A_@_x0007_B_x0001_Íåþ?f_x0002_$rÞ?0@o¾_x0017__x0001_Ä¢º?&gt;_x001A__x001D_nôö_x0001_@áKÄñ?*fH[ß_x0005_@_x001A_Î4®zô?Oy6ÙdÎ_x0011_@_x0004_~Æa½Wù?Ô2Ô_x0017_	Á?ö9oNÒb_x0018_@ÒÂtx¯ê?æÏ2!_x001E__x0004_@O³[Æiá?Ödq_x0001_BA_x0001_@_x0006_q_x001B__x001B_"ú?_x0003_.hÑ=_x001A__x0014_@Ï¦r+X_x0013_@_ÿçÛ³z_x0013_@q_x0018_z&gt;	_x0018_@TÄz»HØ_x0012_@/;_x001C_.7§_x0004_@â_x001F_ýµp_x0004_@/xPfc @U°_x001A_{ýk_x0008_@_x001A_z»oüè?ÚÌT_x0006_ü×?5o^§Ò_x0007_ß?}Só*@_x000F_DA²_x001C_o(@_x0002__x0007_ë_x000D__x0014_8ýö÷?Ì+¶_x0010_ð¤_x0003_@­t»\+Yþ?n_x001A_E*Ú_x000D_@C9©^2Zä?_x0017_mâJÄ(@»vàÏ_x001E_t_x0003_@|8×uá_x000F__x0001_@B]¶AwH_x001A_@_x0011_Q_x0007_¿;ý?Fú¾y_x0011_Ñ_x000C_@Å_x0003_&gt;G+ @(_x0001_¼¼æã?{:ê÷ 	@P_x0001_ÍUQ{ý?ÕU¸Ë_x0012_N/@ASúA´e-@¯Ò°§j_x000F_@Ã|_x000B_s7_x0004__x0003_@º5ë_x0008_l_x001C_@ÈÌ^_x001C_("@í®_x0012_¸U_x001A_@,_x0014__x0006_´U¿_x0005_@_x000D_7ªnñ	@[í_x0007__x0005_Õ?è|¨o¥Í?}~ÌØ7ÿ?ª7xË_x0011_¤Ð?áò_ûÇ0@_x0016_ÄÝ_x0014_h÷?ù|­F/HÚ?ßà5_x0002__x0004_ëw´?KpÏq¤,$@Å_x0017_2aQÖ?É_x0012_î_x001C_ò_x0004_ä?fo¯z{s0@¼_x0008_.7T_x0002_@_x0018_¤4ðNA_x0015_@_x0008_âsgcþ?i4_x0013__x0006_9Pù?=_x0001_¥uÅ_x001E_@( MM_x0016_@@sË"ôù?º¯8â-"ý?D¡ã_x001C_5@_x000C_ÍÛ^È	¶?_x0003_&amp;øÙ_x000E_k_x001B_@ä# ,°¢_x000C_@Ò¹ÂàÄ½-@t_x000D_¨pDÛ_x001D_@û^Åv_x001B_Ã @9ø¤Y_x0018_@4_x001E_Å+²¨?Âò@Ë_x0010__x001C_@û%HBæ_x0003_@ýE¡ìÄ$@t$£K²Ï_x0008_@_x001D_Mì¾_x000C_%@ú-_x0019_ÇÞ_x000F_@ß4à_x0002_½ó_x001F_@¤$Ñ9Ç_x001F_ä?']OÀEÆ @}AW¬T_x001A_@_x0007_	Æv_x000F_KIßú?E÷ô_x0013___x0001_@Ì=_x0001_Àì$@_x0005__x0008__x001D_³Gt_x0014_@c±ç_x001A_)¾_x000D_@_x0001_,_x0016__x0006_[-@%êÜ_x0016_Áhó?ûj8ÿyyâ?©PÄY£._x001B_@ìü_x0015_ó¢_x0015_ð?Æ®1rÆ?cIMº!_x0014_@_x0004_1%8UK_x001B_@#=-_x0008_kð(@Oü¸§ ýü?×_x0004_ø¤_x0003_@-_x0006_&lt;²ý?9¶Rë&lt;_x0012_ê?Ç\à*i¿?0_x0002_7¿á_x0013_@L_x000C_¶_x000F_EO_x0010_@ðjÃË0@_x000E_·Æu°.@Ð¡dPá_x000F_Î?â³L²_x0019_ë?å²)"SÊ?_x001F_mòt%Ì?õ&amp;ð H_x0013_@e²¨&amp;Ü_x000B_@÷3l&lt;úü?uõ´Q^ì?ø1;_x0001__x0004_¹_x0017_@ø_x001A_Z4oM_x000E_@ÒP²_x0005__x001E__x000B__x0006_@mÁs&gt;²Pî?±ã¼w±_x0011_¡?ùZÂNç_x0015__x001B_@¢_x0014_¦zûñ_x000C_@ì=_x001A_LB_x001A_@U¼¬WÆÙ?Ç$Dz_x0011_@`V_x0019__x0011_c, @ßæ½~j_x0018_&amp;@ßPAjXç÷?àü_x0014__x000D_¬¢_x0003_@V$µ4_x0002_..@ùm_x0018_@/_x0003_@_x0002_Z"lL_x001E_@|ìw?(_x0012_í?1Öã\ªk_x0002_@×þ_x0002_æ_x0006_@Û\i;À)@óxå4ð/_x0014_@ZJü#!÷?£_x0007_Ý/P¥ @ýS$¦ér1@?ÏUÉ£$@õ5qÆ`Þ+@ÿë´:hù?_x0005__x0001_¹`Ï@@¸Jí{¡ð?Û\M!Òì_x0008_@M_x0008_jýòoÕ?_x0004__x0011_ôõÞ_x0019__x0010_@$$ç¹×6@P_x000D_Ä]í_x001B_@8ùJ_x000B_ê.@.!±Üßë_x0002_@9·P_x001E__x000C_@zQ8¶_x001E__x0019_ø?Új¹Õ9_x0002_@_x0003_%ÑÓMlÈ?cá_x0001_ª/]ÿ?ýôæeµ_x000C_@ðIÕDÙý?\_x001E_{_x0005_Ù)ú?%@x(4&amp;ë?Ä¸_x001F_/÷?f¨_x0017__x001F_IÈé?ui_x001A_ÞÒ?MÍ¶X	î?ø_x0008_8doù?@É_x0001_ÙÌ?6#!°Y"@&gt;_x001A_ä©­ûé?ËÑ]_x0006_÷T_x0003_@ÀÌ¢Qäà)@_x0018__x000D_zûv_x000F_@¤_x001D_qçÛV_x0007_@Ebð_x0010_µ}«?0êÆÊ5~ê?Ë&amp;x)_x0004_Á_x000B_@#¿)K_x001B_@÷²$­ÿõ_x001D_@Ô_x000B__x000E__x001D__x000C__x0015_?¢(@®_x0010_`0_x0005_¶_x000D_@'*ö_x0001_»_x000C_@úþ_x0005__x001C_ÈdÞ?!¸ç_x0017_¸=ó?s_x0008_}uø?ø_x0007_I;@Ð?Ðp_x0014_@È0¹Ï_x001F_]&amp;@Ósã¾2@²[[_x0016_1æ_x0011_@¥2_x0013_	Ä¯&gt;@ÕÝ¤éÿò_x000B_@LÎh%Ï_x0016_@ÛÕ·_x0012_«ý_x000C_@mÐ_x0002__x0002_úÇñ?i_x000E_è¡¦z_x000F_@(Úý$_x0004_@_x0006_*ë·n	.@'u_x0010__x0005_¢¾?Ôk¹¼_x0014_@¨ëþõ#a3@ºþ»BÖ_x0014_	@Ñ_x000E_"$Ä??H÷¯fé?£Ã&lt;Äºæ?¼x_x000B_v¯_x0005_ò?Ì8!´1ø?§¹ü_x0014__x0014_k÷?_x000C_=µN_x0003_@_x000B_Q_x0015_ÄÞ_x0015_@6ÆÍäQü?_x0006__x0008_¨j¼]è#@Ûô_x0019_ó¿?n6ÙTÖ?'_x000B_c¢òù?®îs»_x0002_@[Î]¨T©_x0010_@º_x0017_+!&amp;ö?d;ø¡ #@ÇxWWð?$æ_x0016_v3@ítþ_x0010_%_x001C__x0013_@u_x0001_z6?_x0013_@ïÛË@MÇ!@k_x001F_G3áà?£Æ_x0018_ZA_x001E_@ÐVíÝk_x001F_î?CÀ_x0017_´_x0017_÷?ëÆÐXµX÷?õÏ_x0006_t_x0005__x001A_ð?ôí_x0013_6Þ_x0010_@_x0002_O._x0003_ß_x001E_@	«vU_x0004_$õ?hÉÄ_x0012_±_x0002_@KW44Õ$*@_x001E_FTÝ_x001F_ò?µ2B³Òõ?Ê?YØÐ4?w_x0014_`5Õ_x0011_@£6Ú©½L_x0005_@BìÍ_x0005_4mî?{§_x0007_üÙó?báJ_x0001__x000B__x0019_9¢?µÕ _x001B__x0007_ù?²þà_x001D_¼?C@"âù!@_x0011_øêÚã_x0003_@C_x0005_&amp;Y&lt;KÝ?8F_x0014_À4|.@_x0014_ò$¢ù?ÄìÙ.Ìn_x000D_@(ÃóþÚÿ?Ãr_x0006__x0003__x001E__ø?(ó1dU«_x0002_@â'r_x0014_õ??|_x001A_Sg6_x0017_@ßP_x001F_e_x0011_³?ÑS÷_x000F_0Ç2@qéþ_x000F_âHØ?¤/0v	à_x0010_@Ú{f_x0004_àXÃ?¡SÎ_x000F_§l_x0006_@i­rÍðt @n`@»K_x000D_@ñ±í÷¡×á?Oy6A^âÕ?_x0001_À¯N¹T_x001B_@'@=¯§Mö?_x0015__x0005_³Ø_x001E__x0005_@]o&amp;_x000E_îøø?_x0012_ð$ðÆ_x0008_*@éòk¹È @$¨Ç_x0006_,_x000E_ó?±b¨û_x0010_@_x0004__x0005_k:=qbñ?2Xc½Ý?ò)¯&amp;Ý5Ô?P±þÑ_x001C_@~_x000D_B¸_x001B_%@P?¸$%c_x0019_@r_x0002__x001E_û?÷ð_x000C_@Èh_x0015__x0003_Êyá?Tû4k?u_x0006_ÑÚ_x0002_@;9s½ü_x0011_@¹V¹"_x001C__x0016_@áY&amp;._x0002_w°?©qb¸À_x0008_@ä_x0017_+/R7ø?wåUêo_x0014_@ò_x000E_Ò_x001E_ùª?M¡2¦ÙÈ_x0019_@"º_x001D_â«Ü_x0004_@[hhÓn|#@)Lÿ$LÚ_x001D_@¿«Måíî_x0004_@Ö)¨±)@àµ2	ê_x0010_@$3_x000B_ 8_x0018_@`¨_x0017_2M@_x0010_@¸#_x0011__x001E_@}­8Ü_x000E_ô?Þ_x0001_èo_x0012_@D]4v(@Æ&gt;Ì_x0001__x0005_+_x000E_ä?Bçÿ_x001B_Ç_x001F_@qMÙõD_x000B_@x÷ïH_x001C_,@_x000F_¢_x0013_ù]0Ê?fkÆS_x0004_í?á÷XÔ;â?Ø_x0011__x0003_¶´ñ_x001D_@{£­ßÅE_x0007_@4:_x0001__x0016_Ó%@É^_x001B_vr¸«?_x0002_tÅ_x0006_æoG@ÔLjÞ©_x000E_@ÝÆÚzní?_x001F__x0006_üqD_x0018_@)Õ¸Õó?r@ufU5_x0016_@¹ÿ_x000D_æ&amp;@ñ¼?_x0004_ÄÖá?VèJ_x0013_@ë÷ö`BSõ?K°Ê5	@MPÄø_x001A_È#@bqéh_x0008_ö?UÁWß_x0006_@$û$ÂÆ?bgØ*_x0003_@y_x0016__x001A_n_x0005_-ö?Ö"z_x0003_Õ?Ëã[LUd_x000C_@?án_x000E__x0001_÷?_x000F__x0010_C¯ß&lt;_x000E_@_x0001_	 ÉQ¦OÞÒ?tÝ¸©öÉµ?TéADe_x001E_ö?_x001F_L|_x0004_P_x0001_@c_x001B_¹7_x0017_@6Èb_x001E__x0006__x0012_@fÖÿf_x0001_¯î?æõúfÈÐ?_x001C_èÚô3Ê?Ù½(ªÖÕ?qÇFÒ_x001A__x0007_@´`ëÆ_x0004_@Cñ_x0012_w%Vë?é_#_x000B__x0013_ì?ï_x0013_Ó_x001B_í? &lt;@l_x001B_ÿ?_x000D_§Fp b¡?_x0011_Õ%i7_x0010_@x_x0012_9_x0018_{"ñ?G_x0017__x0001_.=¸Ï?ëm[ÑÙ_x000C__x0013_@Qâ_x0018_½­Ù?Ïü_x0003_ )_x0005_@æcy_x0002_®&gt;_x0014_@¦Çþ/u²_x0002_@Úà_x0011_¤PÐõ?yÏL í_x001D__x0008_@=¾ß_x0002__x0001_@&gt;DPÜ_x001A_ì?¹_x0005__x0015_@¹Äeþù?SðÞ_x001D__x0002__x0003_®+@@¿oÓN6@'[C½_x0008_ä?¨"qÌð+!@åZåP@¶'@VÖó¶_x0013_'Û?ôònl¸_x001F_è?@e¦_x001D_8_x0001_@ê«ìÞÛ²÷?ß»ÞÓh_x0008_@|IF_x0012_ß?lYYzÄ5ê?tÁD_x000E_¤±?´â_x000B__x0018_·ë?»Ê àiÙ_x0017_@÷ò¾jÒ1@Ä¿³[(ûö?_x0003_q5»Øá_x000D_@¿_x001B_¡ÝY&lt;â?_x0012_æß_x0002_n´?C'_x0015_A¶×?ðw¹ïù_x0018_@ñv°%_x000F__x0011_@\opf_x000F_Lò?_x000C_K5&lt;_x0012__x0004_@§BT&lt;_x001B_Ê?,¦@O½?3@twõ~êð?_x0014_^á[_x0002_!@ú¶.áÿ#@_x0013_UL»û?Ô_x000E_Bôú_x000C_@_x0006__x000B_BÊ_x001C__x000C_-øê?z[ÐãE_x0001_@ò9FÊ´ª?"¡ïwXò?,²â_x0006__x0018_=/@º*._x0002_äü_x0017_@ÿàØÇ[+ì?8·°95úð?:_x0019_±úÙ6Ë?ë3	ï_x0008_F_x0004_@@¤_z©Â	@áZÃ__x0004_J_x000B_@2ab&amp;ÞÀ?p£?W²_x0001_¸?ÌöJ¬Éï_x0006_@¾­6 _x0018_@c_x001D_´_x0006__x001F__x000F_@:_x0007__x0001_ô4_x0004_@ç¤_x0018_êOgÕ?Xdb_x0019_4_x0012_@UL_x0002_Ô&gt;.@êÕÿuâ_x0015_@º_x001B_&lt;_x0005_ÿ	@E=uÅ_x0006_G@_x001A_È?Ô]ìÚt_x0004_@*_x0019__x0018_ùÏ_x0010_@_x0015_¢0	£Rë?s	u¼_x001B_î_x0010_@¾Q_x0003_ð¸?Í_x001A_ðG_x0014_@".n_x000C__x000D_Ðÿ?Á°%ÄÔ?_x0001_@ôÁ_x0007_Ò_x000C_Ëü?àëÔÒ_F3@7àt0ã_x0015_@Ã@ÿïC_x0006_@­î{­u8_x0004_@ùë)_x000D_Ò¦_x0003_@ÊðÏ_x0008__x0002__x0005_ê?ÉÏDFf_x0005_@Æz\°¡_x001D_@êÕ9XaYÙ?t_x001E_PÒÃú?¸E¬TóOÖ?_x001E_^ @/à|¿_x000B__x0019_@Óë¢ò_x0007_@ïIðH¯/@A/ÑØY¯_x001C_@_x000C_£0&gt;_x0011_@4¨_x0002_:0Y#@TRå¼ó?úFÏ	æ?_x0018_Î»èr[_x0001_@kÜ¿´Âã?_x0018_ÏZ_x0017_z_x0002_@&lt;_x0018_³_x0016_@a_x0010_Î¬È?¶Þ*áN_x0014_ý?ë1Ã\É½?¸À_x000B__x001B_ù_x0012_ò?c_x0019_ß°é¤÷?_x0005__x000B_KtóÖ_x0014_T¿?ººî"êÄð?ÉEw4óuÝ?ï?Ì)Nõ?f}ù%E¬ö?'C&amp;,"Ú_x0003_@è_x0014_3;~ú?ûà&amp;»ëè?_x000B_0ìHSQø?þx¾ñî_x0002_*@t¨Ê_x000E_­_x0005_@¢_x0007_Pà$@9F'U_x001E_/@ï{H=_x0019_à_x0005_@ìt¬_x001C_Çç?{d$ý|_x0008_À?_x0008_¯Y;_x000D_5å?ßP_x001F_|	@}­_x0005_¡f¯î?Ùk%_x0006_ó!@Ê~mO¾_x001B_@_x0008_²â¤L_x0003_@ª¶fL1\_x0010_@ÎÖÃW_x0001_9ñ?w&lt;JÌ)G$@/·;c/½°?_x0001_j_x0004__x001C_&amp;_x0017_@á»_x000E_p @,6ë_x0008_¬#@_x0012_Ì«*ï·Ó?ä©Z/&amp;_x000F__x0014_@Ô¶è_x0003_	vÄö?Áb;JEÈ?_x000F__x001B_ß_x0008_º_x0013_@ÛB&lt;_x0018_p?_x001E_0Jp'õ?¡q_x0007_-@_x0002_*[%[d"@`[»üEK×?_x0003_ßà_x001F__x0007_dÓ?æHs_x0013_ô?_x0012_»T_x0007_?&gt;Ð?|&gt;pp_x0019_Eü?Òù£_x000C_%%@@rTF·²_x0006_±?^_x0003_¨ÅnØ?¼;°y´±ö?F	9¸w_x0002__x0004_@-ÎµJÑ_x0014_@xpOM1@u-:;ö?_x001F_~?GC_x0006__x0018_@¹À_x0013_'ô8_x0001_@`§_x0010_LÄý?ßÎÚdÉíÑ?³cHn_x0002_@,K_x0019_õ_x0010_@ì8ÄõG_x000D_@oPß5Ïþ?ÈÓ~°Æ¿_x001E_@I_x0005_hEâFó?Y_x000B_+8tâ?â@þeÒÈ_x001F_@_x0002__x0005_®}_x0013__x0014_k_x0005_ç?çx_x001D_Ç_x0011_Ö_x0005_@_x0003_± CZ_x001A_@ef¯%·Óã?ÄTÞYA\_x0018_@½éÁ12æ!@\NÆ_x0007_ó_x000F_@;²¨-_x0017_@_x0004__x001C_"OÝ&amp;@bà?Y÷á-@t\Ôú¨ñ?};Pró_x000D_Ü?Çõ~ã:_x001D_@ö,Èj\ë?_x0016_ÂKßSÔô?_x0013__x0001_1%Ðåô?Å§_x0008_¿l"@ç¯£_x0004_W_x001D_@_x001E_z¡¼E&amp;	@_x0012_ÙV±iß?~¯è[_x0008_[Ñ?ýå_x000B_&gt;2@¶`½_x0016_®à?_x0019_}ï2_x0005_K_x000D_@c¸P"@,ðA_x0017__x000D__x0012_@_x000C_&amp;_x001B_nÎ @KeìþhÞ_x0003_@ihA_x000F_å?¤Ù_x001A__x0015_{_x0003_@É°©Ïá_x0003_@¶=ªü_x0001__x0002_G_x0013_@ãªÊ±8_x0015_*@nw¿Ûè/@+¼_x0003_Q¯í?ÌÂûÚê)@Îb%6#a_x001B_@Í:äÎð_x000E_@V_%_x000E_p¢	@¤'è_x0001_Þ?íçD0_x0014_@_x0012_8_x0014_W_x0005_Ì_x000E_@µ¿ZR~¶Ø?_x0019_S2öQô?]±D^_x0012_@NÚï¥³*_x000F_@. _x000D_}»ò?Ío1:y_x0010__x0004_@çÒb)Ömö?$þ¸Aò1@_x001D_È_x000F_ªÐ?/QÄö1@8ÝE#m_x0010_@ögÌ ÉK_x000C_@û_x0005_S_x0016_Æ_x0007__x000E_@p\@¥¥¬_x000F_@_x0002_§ÅØ¨.@jO?ºMè?KøEZ#ðû?îrñÆOë_x0015_@eäÕ4&lt;Â_x001F_@ï_x000B_æíÂ_x000C_@Ì»N_x0008_¥9@_x0002__x0005_×ií7ô?Pò¥©õö_x001B_@Nx¯ v_x0003_í?_x0012_"Á'_x000F_Rü?ÏÜkë2_x000D_@&lt;ëÃÇ(@ÿÄ©/ÓBú?Þø®-àê·?xD_x000B_Í¿0ó?ê{ÐÖËè?Ê_x001E_oòæ?þÿ9\ÉÐ_x0013_@S¯_x0003_YN_x001A_@«_x001B__]²$ù?9ÿ_x001F_f_x0001_¨{?u5_x0007_´_x001D_ _x000F_@Uãº_x0011__x000D_@HÌJB¤å?^W_x0001_ñÄB1@hèº_x0012_'Y?P_x000C_hR"@+xÚë¨»_x0018_@è»B¨`à_x0016_@ëV{iM_x001E_@Ný8V_x0004_@ÂU_x001D_»þâä?x$ä"ìÛä?2_x001D__x001C__x0012_ñ_x0006_@}¨Ö´_x0016_@²ô§ë§î?_x001D_m&amp;_x0014_eå_x0016_@·]Èú_x0003_	'±_x0017_@Å_x0004_G§qé?ëW7j_x001F_Ï?ë_x0001__x0006_Ú%dÜ?h,¥}÷?£aÂÓ_x0011_@ªçÐWw^!@N_x0003_	=Y¹"@RhÞ_x001B_=M¬?ÿI$×nHÐ?qå¹ÒÆÑ$@Vq¸'U=_x0018_@úËúCPb$@A&lt;ãw&amp;_x0011_@q_x000C_?_x000D_^8_x0001_@(_x0001_bògÐù?_x001F_á3_x000C_'à8@M%_x0008_Üû?Iñã^_x0005_1@3Ê|ì_x000B_Ù?í1UùI_x000D_@fG8Ðàp_x0007_@h§û ·Á_x0005_@¢Õr3Ð'Å?ðµR_x001B_tå?|yøas @_x0018_m)tI_x001E_4@¢¦_x001E_å³W_x001B_@Ï_x001B_X_x0001_2_x000D_@F)M¥Éâù?_x001B_JS»_Áä?¨_x0013_E`9ã_x0002_@_x0005__x000B_4âpvÍN¾?Ë!ëôo_x0006_@AÐ×îâ_x0011_è?N]ë¤û?¥ý2è¹Vç?à_x0002_%sÜ-_x0004_@ôÖ&gt;Èê_x000F_@_x000F_4aÖ·?ZoÑ'\_x0014_@y4_x0018_#-_x001C_@þ@*ûºfó?¸_x0011_ätÛô?¾ss6ÛÓ!@pW;Í¡_x0003_â?_x0005__x0014_»øc0ó?%#8Ã_x0010_ªä?Òë[r_x000F_ì?çÑ*V3z_x0011_@*É"¡Ãû?³ÈIæ,Â_x0001_@_x000E_Þ­^_x0012_@5ÉMqÆ"â?!¦÷Ö|å_x000D_@óz*¿G_x0007_@¯vb_x0006_Aìð?_x001B_µ7%é_x000D_@·k&gt;ù_x0012_ö?h_x001A_Kò? #,Ê&amp;ê_x0012_@Çsj Wý)@_x0008_Ä	_x001D_9ó?ì&lt;8Ð_x0001__x0003_~Là?;Ðv_x000D_sQ4@r}/Ô±$@éb=}_x0008__x0013_@ÜYî_x001B_Ö_x0019_@jÏqæX_x000F_ã?WÿõÄ_x0012_ù?UB~$£1@F._x0019__x0010_ôX_x0007_@ê[_x0004_ö?ÐA,#AÍÑ?3§ø_x000E_U³±?çò6×_x001F_ì?x&amp;'w ×_x000B_@ËC_x001B__x001A_æB_x0001_@:ËH¨_x0015_¶'@ÑÄ_x000C_l_x001F_Lù?JV_x0003_n_x0003_@û_x0010_Ì%Ûy9@_x001F_yû3½_x0010_@PÅÞ&lt;Cpô?_x0007_Ïfá?â_x0012_@îü¯'ì6ó?IxCV&lt;º×?Ç§_x0018_b|¼_x0010_@Cþù*ú_x0002__x000E_@_x001F_·&lt;¦ÁçÓ?r«6lö¸ï?Ø_x000C_Ü_x0014_£H"@Õ'ð·B@´?¢ª.Ê_x0006_@Vc_x000E_ïlÅ?_x0001__x0007_¦k0=\_x001E__x0013_@_x0002_íË¦äê?öÙ(_x0012_Ìê?ý§_x0003_Q_x000B_Ê?E¥n_x0008_sgÔ?ÝAÃ'jò?_x0019_ëÌ¶µ_x0002_@Ï0U%æÍÿ?_Í_x000B_á1@¸Õ/-X¼ñ?Ñ`¸é³Ó?g&lt;Ó	t´þ?t÷yMÐ_x0011_@À_x0016__x000C_ÎÃñ?*þ_x000D_k²éò?ÔÎï- Æ_x000B_@à6ªÅw_x000F_@a´W_x000D__x0006_&amp;ð?*B_x001F_#_x0011__x0018_@]4ý,_x0005_@ú%ôTÝ_x0015_@î%*4	_x000E_@äo_x0003_¿_x0006_@	SaI^!@Ö_x0001__x0006_*ú_x0018_á?Ùê]Åå5õ?£Ï¯²_x0015_@´_x0005_/î¨mã?o®3g_x0010_@n$$c_x0013_c_x0001_@³ýª,vc_x0004_@Ý_x0018__x0001__x0004__!ô?¸VÑÏñ&lt;_x001E_@_x001F_vª_x0006__x000E__x0016_5@e_x000C_%Øk£ö?ÓÄÄXÄô_x0005_@ÍÀOg&lt;!@ì¤6#_x0007_@_x0004__x001E__x0001_mA'@Ü÷_x000D_ÆyB@úHÈ®'_x000E_Í?_x000D_MswbÏý?qmÂÃû/é?LqÇa_x0001_@¢lL«ÄÖ?dYÁz_x0019_N6@_x0013__x0002_Q_x0015_Ý÷?&gt;ÝuêêIü?0û'¤ó¾í?æÿÕW°_x0012__x0017_@± _x0008_Qä?_x0015_ôQ_x0012__x0001_£_x0017_@×¤&amp;;ä?_x0003_£cºW_x0014_þ?¤¤¢âÞ"	@_x0015_èVÃÎ[Ì?¤Üèy_x0014_@Ë±Båªû?Pò_x000D_h_x000C_í?O	U2@¬O_x0001_v© û?zLK.`_x000F_@_x000C_5Ê_x0014_¥ö"@_x0001__x0004_É&lt;èá"@fô÷VºUÐ?³AÉ&gt;_x000E_¿_x0001_@_x0013__x0013__x0007_aÙ¡*@eâUÈÑoº?Ð_x0003_uõ?5ÝÙT"õ?$"­ìÒ?Óð0_x0002_fÅ_x0001_@xlý_x000D_8@_x0008_GmÊÞ¨û?-u&gt;,_x001C_$×?_x001F_Q_x000D__x0005_S§ù? MgØþ @KH_z)@4Ñã¨n_x0013_@öjóD_x0004_"@sÙwÙh²ó?\vÐ­3Ð1@bídÎ»_x0008_@,dâ¡­»_x001A_@Ax"¡Âíý?_x0003_j¬_x0016__x0002__x001D_@¯8}²ºP_x0010_@T__x0004_Pí_x0015_@a^c¥s)_x000D_@1¬Þ_x0019_Í_x000C_á?_x0003_Å=ûNó?ÍÅcñó?^ILÔ_x0003_]"@ûC1h_x0004_T_x0012_@,Ìº_x0005__x0007_ÿýÃ?ÂOÒEô¤?¨Å_x0006__x001B_`º¼?V_x0011_Á´=_x0001_@7ÔÂò_x0007_@_º8_x0002_Uå?Q2¯Äõ?l*é@¾oï?Dÿ#á÷?ÌKËå©:é?¾%­ä½^_x0004_@`_x0005_D&gt;óÒø?_x0016_b¯Lmí	@ÞEÔà^#ð?_x0011_±Eç°_x0002_@÷	0-¤_x0008_@_x001B_W0k_x0004_@_x001F_JÉ.NGý?awèûè?­È[_x0006_1ø?äw_x0014__x0019_|Ü?r,®Aá´_x0012_@Ú_x0013_©y;ö(@]¢Í¹n4@´_x000E_5nfÓ_x0014_@íØ1¥")@Li¹_x0008__x000C_ný?¹ùáû,_x0013_@ú_x0015_%yØ_x0001_@_x001D__x0002_	ÿw_x0003_"@_x0005_á÷Y_x0013_~ö?îÄ[,ç!Ð?_x0001__x0003_Ëöj_x0019_Þ?²|Ö_x0016__x0018_)@Du1Y_x0008__x0003_@U÷¬MD6ì?ÊF'ñ&amp;ö?`_x000D_Åe_x0002_@õU«õïw_x0011_@Pî¥0]J"@_x0007_¼ïßôØ_x0013_@m¾'³_x000F__x0017_ñ?ÌlI¸_x001C_ê?_x0010__x001A_&gt;a_x0011_@ìÔöQèö?ø*_x000F__x000D_YÉ$@Øàäñ?&gt;î2V96_x0003_@ À2:u,@)YßR¡b_x0015_@¸Ä_x001C_ÍãÚ?íÈ_x000D_Ff_x0006_@÷Qj_x001C_Uòü?°Px_x001C_ó?%#Qé_x001F_Í±?·J»-²_x0011_@ßÓx5Ý_x000D_ë?~_x0018__x0004_½ØÛæ?½X÷IÁ¦ñ?_x000E_ÄMF¶_x000B_é?_x0003_©¹_x001E_Áªù?_x0008_*vya_x0007_@øãÓQüà?_x001C_!0_x000B__x000F__x001C__x000C_·?6ÐËã¥6ò?:Qt Y_x0011_@,rpä{ÿÄ?&gt;õ$_x0002__x0007_@_x0017_2&amp;_x001C_a_x001A__x000C_@_x0008_½tÄaÂ_x0011_@â&amp;ª·_x0005_@=-j|Z,@XFó¬ä_x0016_@,_x000C__x0013_&gt;¯4ö?ã~_x0019_U`(_x000F_@º^M_x001C_@qU×bZõ	@_x0002_«çÂ{_x0003_@ÒÙ_x0017_)}_x000C_@éFY2Aa_x0013_@_x0015_í_x000C__x0015_Qê?IöÓ_x0018_"@Õ3Ö6_x001F_@ÃhP£_x000F__x000B_@|fÊÔ_x0014_ÏÈ?_x000D_X_x000C_W+*_x001B_@àG_uÁ?uè±¡,@T_x001A_ÓPIMï?B¯sØ_x000E_È'@X_x0001_kÑc¯_x0004_@ÇîÖL_x0012_@ïî_x0015_[:.ß?_x0016__x0006__x001B_´À_x0016_@ÜKüû_x0013_@_x0004__x0006_4þ³Ó¾Ù?V_x0005_ÿµ_x0013_@B/_x0006__x0002_ÀÔ_x0011_@ÇH®_x000E_Þ_x001E_@JÃ_x0016__x0013__x0002_Ö	@ý_x0002_M_x0010__x000B_zî?hÅ|Jëßñ?¹çW¹_x0008_@_x0007_©O.Ð|ñ?öKx9}_x001C__x0015_@JWl¼!@/±AµÛ_x0003__x0003_@ÅS»_x0012_dò_x0003_@ï¦¾Vdå_x0002_@'&gt;_x0005_¡_x001B_Ä%@ð+_x0019_ô_x001C_@Þúe#Ìð?C_x0005_¯Ç_x001D_Ú?j)kì_x001D_Õ_x0010_@_x0010_ÄÐ³Í_x0001_@N_x001E__x000C_þà¢ô?r_x000E__x000E_Q=Ü?_GÎy_x0003_ÏÔ?«ÍD°t£%@_x0002_b@_x0012_bÕ!@»YB_x0014_R_x0018_@Ë¾_x0007_îúÑ÷?_x001A__x0001_XÇ_x0015_Æÿ?2pm;¦ê?!JàJXû?_Ëe&amp;&gt;@Y	O"_x0007_	Ù¢î?AìVÁ5Ñ¿?´_x0004_º6²_x001A_@ÄXi&lt;õ|_x001F_@Jï_x0017_Ë'_x000F_@­_x0006_R4p_x0002_@®è&gt;£Rh_x0006_@´7foþÖ @}7YNÒJæ?_x0016_R+/ý_x0002_@ù_x0008_ê_x000B_@¦_x000C_¥D¿_x0001_Ù?ü_x001B_B~i_x0016_@Ê2º²gÐ_x0019_@Ý_x0010_;_x0011_ê÷?ÿÉyyï9_x0002_@ï_x0002_ËÑù?h?=oò_x0007_!@¼P°4°_x001C_@û_x001E__x001A_ã_x0010__x000C_@´fÉ90@Ô(kT ý?âå_x0004__x0002_ó?4|ì_x0005_a @ð:_x000B_Ó_x001B_@xÕYÂÐõ?Õ_x001D__x0005_ç_x0002_@_x0017_ß`_x000C_,A@Æ¨;_x0003_1@t%__x001F_.ß?HPcVÃ_x0007_@Ó{\ìy_x000B_@_x0001__x0002_ ·JP&amp;¥î?Ð_x0003_D"Õ.@v	.B$ù?ná!²±6Å?Z_x001B_^¹M_x0013_@ý¬ïdÃÓ_x0004_@_x0017_SªáÒ#@ûð_x0003_µ_x000E_@g$zô_x000C_º?ÿ`çëq²Æ?OØ@Õ^Îò?íÌQÔý?_x0018_«ÌÒ?÷_x0007_IÁ_x0013_2_x0012_@eê·ÃÌ)_x0014_@î¢;.Ö4ã?w½îÓ/@×?á^~ÿî!@½tÕ_x0010_@Þ_x001E_ýª~ô?Åû1­í?`üÈ+}Öµ?¦mNãmU¶?v6Âú_x0015_7@_x001C_(e¨­ìó?4:8çV"@tu+Èºô?_x0017_lQyW²ì?iôÇ»6uò?â¸ñô?-gâq7}_x000D_@ÿÇ5»_x0004__x0008_C)þ?_x0015__x000D__x0006_.Pm_x000F_@³YÉøQ&lt;é?î÷iïV9@óÂz¸F_x001F_£?_x001D_sÂ_x0003_i-@_x0006__x0003_áÈ0ú?9í	õ_x0001_o'@©n²õéË?Ü¤vÈ/â?Âª_x000F_á2Ëä?Å_x0004_Øo	@ÂÜÀä_x0016_pã?-k®_x000C_¿e,@rÉ¾y±_x0005__x0014_@_x001E_¾[sb!@¬Q´«?Îí	¤Gµ_x0013_@ÐÁ_x0019_;I/@ÒYtØÍI%@¢_x0012_¿jV_x0002_@A_MSNÙ?9£G~ïû?_x0006_N·GL_x000B_ñ?ß-KªÃ=Ò?Øý[bÿç»?Ö-ñ'«Ý?_x0015_Rú0 @uÆ_x0007_Éªø?¹ú_x0015_©E@0Þ_x001E_rÿ_x0019__x0011_@3×+_x0006_@_x0002__x0004_¤¾iâZ_x0018_õ?_x0010_è·á\gÈ?_x0013_ÞX_81@*å_x0013__x001C_@rH[éíö?1Q¥þ_x0012_n-@¼tiç_x001A_-é?«Óêi¡_x000C_@¡íÁn5û?W'ÄéèpÁ?k_x0015_ó_x0003_î?ä÷n_x000B_ú×ê?0À&amp;iO_x0001_?õRRìCð_x0006_@úl46Ñ_x0015_@·åµEö°â?Nç¤_x000F_ô)ä?vAÏÍJ¹%@[hÆö³ò_x0017_@@_x0013_¡¨Î_x0004_@vÎÓç·_x0016_@_x0012__x000D_¬Ðõ_x0018_(@&amp;%*3*@5_x000F_ç_x0012_«?ò¶q}9@!@eá_x0004_wµ_x000E_@	P_x0014_ðrká?YÆ|_x000B_jê?1Ò_x001D_;Ó)@ª¤¶]_x0012_¤_x0006_@³CëE_x0006__x0013_@rw]_x0004__x0007_ätÖ?ç_x0004_	CÎí?_x000C_éwÔÃ#ð?JlÅù_x0003_/_x0001_@bPÆ"à?È±¶+Ç¡_x0015_@3jRìÁ_x001A__x0002_@¾Õå_x001D_M#@'N2_x0013_d_x0005_ê?_x0003_I*+¼ò?ßaT#@-ÜÍ{cyä?n_x000F_þ]_x0013_êx?¤êû¨éq°?4p|²qÃ?4èÓ®,{%@_x0002_Ú&amp;9I¦_x0007_@Ø_x0012_0-_x001F_Èþ?µ:_x001B_aVá?¸c®_x000C_W½ú?ZQÚ{dÍñ?Âºó{J_x001C__x0018_@_x0002_,A_x001D_[ð?^5Wiõmã?)ÒÄ_x0014_)ø? /¨âKÁ?Éÿ&gt;T_x0001_ý?_L#Dûà? _x0019_è4r_x0012__x0007_@õ{R	ÅWØ?Û¶yy½©_x0006_@Î?U×Ëª_x0001_@_x0002__x0007_?dO¼ñ\A@­ýíÒÏ4@êÈDëÁ_x001A_@Hj_V8{Ó?_x001A_ñ%~Û_x0012_@Cca4¬Û_x0016_@aÝ;ÛÚ_x0014_@¼r	0_x0015_ã?_x000E_^c_x000C_	@¦5GM=R_x0017_@d_x0011_Iy&amp;B_x0001_@Ó_x0016_²²ä_x0012__x0019_@ü©ê1_x001C_!_x0006_@pYôOõ_x0002_@nEuµ¸â?5ó Þ1D_x0013_@mÛÆeV_x0004_@Æí2P_x0006_@Þ_x0002_	¤_x0015_v_x0018_@©_x0002__x0011_(û?F$¶O&gt;÷+@±÷ç~ö_x001C_@kM@æQ½ë?,ÿ_x0011_2´ü_x0012_@_x0008__x0005_­§åê_x0003_@ú_x0003_AV_x0002_Uó?ªû_§Æ_x0003_@Â'_x0007_«_x0010__x0006_@¶þUö¹Âê?þXøEê_x0012_@y_x0014_RYúÜ!@sÎz_x0005__x000B_û?£_x0019_õÂ!@*¦oô_x001B__x0014_@;_x0010_ÿ&lt;_x0008_@'fØ_x0001__x0003_@yÖ_x000E_W¾_x0013_@bnç_x0011_ÿ%@_x0015_%ú_x0004_@_x0015_¬)¾rì	@Ì`.I:±#@LñRIô.ö?Dt®e°¥_x0011_@Ûá »_x0004_Ñ?È_x0003_×»äï @kÑÃuT*@ãõ#`â÷ñ?_x001B__x000F_±ÏÁü?_x0008_Ô÷ý¸È?_x0006_ÿ"ò²h_x0014_@+öFü_x000E_@f&amp;_x001A__x0018_ä*@Û%hRj_x0002_@9#áøÿ¦_x001F_@Ë;/¸"¿_x0007_@ã°^bl_x0015_@Ùÿ2_x0015_-D@`Ê~¹Ñ?h&lt;ù?ÃËt¹Ë_x0001_@Í¾¾á·_x000D_Ñ?Ò:G"|_x001E__x0012_@sÕ¾õÄÁ_x001D_@_x0007_	Ï8ê_x0015_ê:@´,òã7Õ_x0014_@è_x0001_©?À_x0004_@Lrpn_x0012_@~`ß_x0008_è_x0017_@_x0018_×½gÀFó?0ÿaÆ_x000E__x0012_@Wt,_x0007_@ó¾uÅ?\£ø±ÚfÛ?µ;Ì1Y_x0007_@Me_x001C_f	_x0002_@_x0015_V_x0015__x0011_@_x001F_µ_x0008_°xÄ­?LåM@.@Í*_x0014_(L_x0010__x0014_@ú6ª_x0016_mÐ?ðR»öõ&amp;@ø_x0018__x001B_ç_x001B_úâ?Ø_x000C_Ó´÷½?Hß!ã¯Åû?!*²ä_x0005_@ÔE©Ö_x0010__x0012_ø?¥Nëä_x0006__x0003_@îÜMcÅÁ_x0017_@?~Æ­Äø?"¹D.ü_x0005_@_x001F_¼÷À_x001B__x0013_@N`_x001D__x000E_÷?Ú¬_x000E_e_x0019_@ØeÓà_x0006_@lï_x0010__x0004__x0007_//_x001D_@/_x0002__x0011_÷_x0019_,@$Çnezñ?Zf_x0018_ÉóN_x0002_@X_x000D_&gt;Xá_x001A_@o'*ºïÄ?öÊ2nïü?_x0017__x001F_Íçûä?ëK_x0010_GÁÃå?å,«Gÿ%ã?ó\ûuú?òæÃjÒ_x0015_@·ìÎÛxz_x000D_@÷s"Æ8é?üÉ6ñì_x000F__x0003_@AÏ\'UK_x0001_@8aEW	*@ÓjC_x0015_,S @ß_x0001_ÉÙº?ôâ4ìó®_x0018_@Å_x0018_$ÌÎk_x001F_@vgÚJ	_x001A__x0002_@ØÝ_x000D_¼Åe5@_x0003_¹AÚ ¾_x0001_@7BXÒÆ×÷?à_x0013_lnyÃâ?ôoÝ_x001D_@ª§;j_x0005_ö?ä¤Rµýé?éÂu¶_x0006_\_x0010_@zÖå»_x0006_@_x0013_C¹_x0015_\£_x0006_@_x0001__x0002_ÑíÐYýþ?Ô_x0010_7óX¾?hù_x001B_uôç?ÿ4_x001F_)F_x000B__x0010_@9?¬Ûs_x0011_@O_x001A_»Ãmn_x0014_@Â$äaVô?R_x001E_Ï@O¡å?VçZëyî?_x0003_Áu6yì×?%»ß_x0011_Æb!@'_x000E_àä_x0015_@ë?'¼õyk,_x0012_@qçWÏú$@à	ò_x0005_½?_x000B_C©ÇÚ%@w_x000F_ &amp;ø_x0006_@HM_x001D__x0007_èö?¾FøÏ4=@¬_x0014_[1îP&amp;@ý2_x0011_vÏ_x001A_@þô~Ý=_x0004_@´Þ9ë¨w1@_x000D_ÃðN*ñ?_x0014_ùÌ¤³2Ò?_x0010_C&lt;4Ä?:/_x0010__x0019_ªÇ?!P5âóÚã?:$ôGÉ%@¦TÒiñ_x0005_@o±ë_x000B_^_x000B__x0014_@O@A_x0003_	l¾Ä?§RNÙEå?©_x0005_0X_x0004__x001C_@Ä&amp;é _x0006_@ªJ°Òlè³?Ç_x0019_4ç_x001D_@î:®Ó¾@@_x001A_H2qO,_x0007_@!_x000B_!{ë?_x0005_eÀD@_x001E_è?ép_x001E_b-û?? T7R_x0006_@%Ò$Mè?Û_x0016_Õî?°í$&gt;7_x0006__x0002_@_x001D_öÆ)ë?Ogoï_x0008_@9_x0001_qçÐ_x0002_$@/f¸|#_x0010_@&amp;~¬V|TÒ?_x0010__x0016_Ää¯ @ÒÒ)´±_x0019_@ß´mB*çÒ?2ûÒ'Äf°?ðýµ_x0006_%@°_x001C_åß'{_x0014_@ÒþÌÝ?öÍe ÷ÝÔ?ÄhÛ»¨_x0007_@_x0005_Ý¯ê!S_x0011_@|0½ÊÀg_x0010_@½Lø®_x0018_«å?_x0006_	8X:½0@Ç_x0017_¥ÊÚ_x000B_@6½_x0016_Dº_x0002_@W'"@·pÝ?üu´FÍÁó?Ï6~Ò±_x0015_ø?:{%Àþç?­¦õ×&gt;_x0017_¢?¨óöcñ	@LÕIà,è?F'úè|3_x0017_@_x001F_1Ôî_x0012_@ºÃa_x0018_ÕÙ?¼Wl_x0018_¿=_x000D_@Ú_x0001_æ_x001B_@4ÈÂ·Q_x0015_@_x0011_Ö-­ý5#@aÁS@_x000B_ó?_x0014__x001A_oùej_x0003_@ùlau¥_x0005_@Aô_x0004_¾õ?o_x001C__x0007_ Êá_x0005_@9þµ_x000C_5_x0010_@&amp;î¹zâOå?iX?hæ?'á÷eî0_x0006_@ã_x0008_xL'@sÅ­_x0017_w_x001F_@È»¬òME_x0013_@å¿_x0002__x000B_i_x0005_&lt;@^ÑZÕÁ_x0013_@*Hj_x0007__x0008__x001A_,@yXx®Õ?¯ñ­]ä?ù_x001A_¬:_x0011_®Æ?ÓÁ®æ?©À_x0014_D?°_x0010_@ª_x0011_éy_x0019_B_x0006_@ç\N 9_x0013_@¾Ù_x0001_@ìê"@*éN_x0002_iï,@¶=£X8_x0007_@_x000D_öÈÛs&gt;_x001F_@?³2_x001A__x001F_ó_x0004_@±jâ_ÙØ_x000D_@rÊE_x0015_Ò§_x000C_@ÉædDà?1þ_x0005_\Y_x0011_@_x0002_'&gt;¦Q}_x0007_@pLëTEÙ?ziU3ú	@MñR_x001C_ÕÉ?ms¡á_x0007_@ù_x001A_ï_x0006_Ïj_x0010_@_x001A_áÐ}üé_x0011_@yÀ&lt;«NF_x0005_@ünËÆ?ê?b¸@Ósò?_x001A_Sû_x0003__x0012_»ð?÷àw¯MÉ(@·@æi_x0017_Í?æ_x0011_öú?_x001B_(°Ât_x001C_@_x0002__x0008__x0008__x0008_]¬_x0010_@D_x001B__x0015_X+_x0017_@08ïþ#ö @o&lt;_x0018_&lt;R_x001D_@ñþ$ _x0019__x0010_ ?rQ_x0005_ö¦Î_x0017_@mÝX¾ã_x0005__x001D_@^âÞ8­_x0014__x0001_@ø4ÍÎ3î?ó­¨ñ/·_x001E_@½=_x001A_Ý_x000D_@«_x0005_ùðIî? +è_x000D_Âó??ö,÷ó?_x0011_	.$¥¹·?Ü¿¿r_x0004_@b_x001B__x000E__x000B_Ó?ýM¹Âä?_x0005_ìõ_x0007_9@_x0003_dûT:õ?_x0006__x001B_Bþ_x000C_û"@B¡=ÔÙ$@ÁBLS´¦	@/o_x0005_µ_x0004_@_x0001_NòSV_x0013_@ò(¸hC/@_x0010_£Pb­_x0011_@Hÿï_x001D_:_x0013_@ó,ÙBè_x000C_@.ñR4ßb_x0012_@­p_x000B_@Z^_x001F_@lu§v_x0002__x0006_1Ü"@¹°³_x0006_¸î?ó¶8_x0012_ìºË?´)_x0012_áª_x0002_7@wÞ_x0002_)ðÙ?_x001F_Ú@°×ð?×Sé®ísÑ?6ÑkK(_x000B_@ùG¿ò?×\_x001C_ñZÀè?5hú]_x0007_c#@/l§_x000C__x0001__x0004__x0002_@g_x001E_I_x0004__x0003_@ªÿz_x000B_@xÆ¾_x000F__x000C_@~2.êy­÷?t]ý/P_x000F__x0005_@&amp;_x000B_j_x0019_8ö?q"Õ.ZÄ?J¶°C_x0016_þ?°B$|_x0011__x0008_@·%×ÌqFú?qWß#¬ô?Ùy~27_x0005__x0003_@½x!KNC,@¯6©ªOBý?Úf³òd_x0016_Ø?èÐ=u*@A_x000B_0_x001D_U_x0011_@UÆä_x0013_A@øÙØb©#@ð_x0006_ö5U&gt;@_x0002__x0003__x001F_hè&amp;"é_x0003_@Lßô,'öÐ?Í5î5'_x0010_â?Ô*_x0003__x0004_/Ùõ?Ãþ_x0008_­ù?õ°lRÁº_x001F_@ûu_x000F_q_x0003_@SÀÙ°¾ü?%)P(ù?_x0015_'©[Ü_x001F_@_x0018_ìO=ð?Ô´|Xëµ	@Í_x0001_iMñ?H±{"Ë_x000B_@ÎÃB`pW_x0010_@ße3Ä"_x0015_@J_x000D_¿;_x001E_4_x001D_@´ëD_x0004__x000F_bÍ?_x0018__x0013__x001F_oñ?p3]_x0019_­ê?©@B©ïP_x0001_@þ1lå_x0011__x001C_@\_x000E_Ëb_x0002_@ÐÂ_x001E_q÷*@&amp;^æ/ò£?_x000D__x0006_Kro_x0008_@©_x000C_Uj_x0008_-!@=ÆNÌè @äàÄ,í?½_x000B_TËï?_x0002_¥ZÚ'À$@d_x0001_÷_x0004__x0005_ü&lt;þ?¸ÉK		F_x0018_@³§óqD'_x0005_@òFÔ¿ t	@*h&lt;[¡êà?Þ"Ûöë)@ì"_x0017_dÿJ¼?eqÿ&lt;©ï?QÕ+_x001D_°`_x001B_@6Ý?ï°_x0018_@ácãY{%@MàÇ_x000C_ý_x001D_@d¡ÿµ/@_x000E_ó½üw_x0002_@ÞâKåáù?£ð-i»·?"7;_x0013_r¿Ñ?=2_x000E_7$@_x0002_VSQ_x0010_!_x0001_@(OÞþ»á_x0002_@ÞÖ/æ¦_x0014_õ?§_x001E_«öLU_x0008_@_x0003__x0010_0kwë?Ñ_x0002_Ü:üÜ_x0010_@_x0003__x0015_¶ @àZïc]1_x001C_@5P*½ö&amp;@ÔíÊF_x000B_@ì,_x0013_Þ_x000F__x000D_@ÖÁ_x001D__x0012_í	_x0015_@Aq(Oø_x001B_ô?yx5»«Uö?_x0003__x0004_Ym §_x0008_@S¯KÜí_x0010_@ö_x0017_£j_x0015_¸?ØM((@NØ_x0010_hñ?_x000F_A:_x0011_$@ é7ºï)Ò??`ÈÏ_x000D_@©ù06;µ,@Ø~ñ_x001F_Cj2@µNÜÎ_Ä2@&gt;²y¯FØ_x0008_@¸^§_x0003__x0016_ _x000C_@pàÂ]U_x0002_ø?_x0016_¥i_x0008_ÇFb?ûß _x0005__x0006_#$@;ØKl`_x0015_ù?~Æ_x0015_@Ï¨é©_x0001_@Ýf±f¨ÂÖ?îÇp&gt;:@èb_x0013_Ý1, @2_x001D_eÞ?ZogÜtÈ?_x0016_Ðù_x001D_ó?'[Äêô_x0017_@ øý.Ü¹_x0010_@_x000C_%5]_x001D_&lt;ö?©`_x001D_Iÿ*"@E_x0001_:»¿,¹?TÝÑ;3Å?_x001D_Ó/_x0006__x0007_i!@þ¼ÅbQ7¨?¬ôRNÚ_x0003_@_x0005_i\¸D_x0002_)@:_x0012_"õ$@íDØo_x000D_@¤Óë_x000B_¸_x0003_@ciéã?T´Yu_x0011_@mUO¸_x0019_!È?hÓ.Mø½"@©_x0017_3ºI³?ª×8ÀÅ?QS8=HÂñ?¡Ç_x0004_äa_x0003__x0014_@ce_x0001_u¿?46|3Ê#@½&amp;_x0014_8õ?Ü|_x0007_@¾û¤É÷¨ @UXd(ì1@Îì\ñóè?K®i}ÜJ?ò-Üø½Ê'@0_x0014_6ØDU_x0004_@éi"¶÷÷?D_x000D_²I«_x0002_Ñ?1Bº¹¤?¿ _x0006_ñ_x0010_¤Õ?¯©2Ñ_x0006_@õm@F~à4@_x001F_3r	_x0003_@_x0001__x0002_=þwü7#@`%:I~¼ö?_x0010_×uýA_x001D_@_x0006_ð_x0019_78_x001B_@ÍÃ&lt;,hÔñ?ÍE¶¨ô"Þ?ÔÝ#½`ç_x0004_@Y\à./Ò?º£bã_x000B_0@áW)ë)1@}û7_x0005_î[_x0017_@î·	ÂöÞ_x001D_@zûQúÖÃ_x0004_@!:_x0012_W!@Óûüd_x0007_@A«7w_x0013_ù	@ø¹_x0007_5`3@G_x0001_ÿÈ(Ç!@I1Ê©z_x0014_ð?T_x0017_ôÏ?Øù{AÉ£ß?P_x001D_õòµ$!@c»p; _x000D_@ÁSòóVÔ?ÂFA_x0008__x0004_å?j9×TÈ_x0015_@püØ±qÁ_x0019_@&gt;?°ò#á"@æ@×In_x0019_@&amp;ä`Ì`Ó?^f8HtØ?_x0008_l19_x0004__x0007__x0006_Y%@-]Õ)ýÙ_x0011_@#á%¸è¼þ?_I¹_x0019__x0012_ù?s&gt;¼Ì[_x0001_é?_x000F_(Õ°*ì_x0016_@_x001F__x001D_ãË_x0010_@~(v¯Ù?D¸e÷Q_x001E_Ü?÷¥TÂ_Åê?WF_x0005_Òé#@8Ê_x000B__x0012_ä_x0002_@_x0011_Éè«Ë_x0008_@Æ_x001C_Åbð?_x0018_ôó[:_x001A_@lax_x001D_=g_x0016_@éõ}jÓÓ?W±±I2j_x0004_@ùb[ï0e_x001C_@Z*$Ô_x0013_@N%"Óµ?Ãb8_x0006_+ó?Wxßi^î_x001D_@¹-yÚ*¢?´|°[[_x0002_@ÇK_x0019_¹ÖâÍ?_x000C_¤Ì ®ö?ä_x0003_¯º)@v¨ïì_x0010_¯_x0005_@__x001A_²sÌ_x001B_@ÉßÆØ'_x001F_@]Þ¾ßÀè?_x0002__x0003_âÝñª_x0013_rð?yê,DåN_x0003_@½!/-Z0_x0014_@GõÃÌ|û_x000F_@zrFº_x0010_ü_x0011_@"È_x0001_0_x0008_@·&lt;ßnR_x0019__x0007_@äÉýÓ¢_x0012_@¹Õ¿_x0017_w=ù?_x0004_VÜï¶bØ?ôÄ¿Qf(@_x0008_z¡;é³_x001D_@µa^ÓQñ?Ò¿¦zà_x0002_@u,ÎÎên;@ì2&amp;_x001A_@R_x000B_ÔYGý$@¸­:?§Î&amp;@¯õPÓ_x000D_@_x0019_\_x0010_´s_x000D_@_x0010_ç_x001D_òîÉÖ?1PØk_x001F_åð?ôkuù¤_x000E_@RÁ3äÌ_x0005_@°ª´Ôä?Æ¼ªà¢ @ÓÍï5ê1À?Z#àt_x001B_@Â¼_x0019_üxuü?V«¹çK~_x0005_@_x001F_*ÓC¬¯_x001A_@µ«Ó%_x0003__x0006_lì_x0016_@p_x0001_b_Xú?õë_x0007_®Ê¤_x001F_@Ìì®æô?Ø£oü;à?ÿa²&amp;_x0014_@Õõt7/$_x0002_@U½½_x0001_/_x0013_@eW5ÂUZí?À&lt;_x001E_Ï§þ_x0008_@ì g_»i_x0006_@Éùì_x0005_«_x0010_@Ü_x000E_QVE*ô?ºqÄ$¿O_x0007_@&gt;Q¢~Ë5ö?_x001C_''_x0006_­_x0012_@Y=&gt;_x0001_×ãõ?Èu_x0014_ýB@ù´=\àâ	@_x0003_«²sî?SýV_x001E_v_x001E_@m0Ja_x001E_ý?£×³ Î_x0014_@*Iü&amp;43ö?_x0015_`_x0013_T_x0017_Ø5@_x0001__x0006_û1 ¦þ?b-×á_x0017__x0016_@¸p_x001F_Þ	@v_x001B_!I_x0004_@_x000C__x000D_"Å¹_x001E_@Éo¬®Ã_x0001_ë?h]_x0019_g$å_x001A_@_x0004__x0005_îY_x0003_z:û?o¥"B!@¬ª¤O_x000B_¸ó?ÿ_x0007_î(~°_x0019_@sv&amp;0Û?_x001B_'±©äÝ?è_x0005_9ôs_x000D_@®ÒÉâº _x0016_@Ä£±,n_x0019_@Tu_x000E_i_x0001_"@_x001E_N®õ2L_x001A_@v¡å}=í?ÉçµÝ_x0005_võ?¥å6´Ñ?WI\øß_x0018_ë?r_x001A__x0017_¶Ë_x0012_@¥06J_x0010_@ð¥QXÞÊ$@6Ì_x0010_Î}_x001D_3@ÕøR_x0008_+_x0012_@_x001D__W&lt;!@\ieÌ±"ù?÷ïßrEß_x0007_@pW_x001B_Ü°Zö?h¶ÌCý@Ý?_x001D_ôbæ&amp;Î @òØ©_x0014_oà_x001F_@¡{_x0011_ÒÏ_x0018_@_x000B_={yËÂ?í_ÆÐgì_x0015_@ÂÛNP_x0002_@A_x000B__x0001__x0002_JÌ?¿_x001C_£Ôó?òC×/Uã?÷ÇÉx_x0014_@x;±s|_x0015_@_x0006_/@&lt;_x0014_@üE~hÉÁ?·Ù*@ó¸Ð2÷W%@í%gf,]ã?ïXÙ_x0001_Z_x0005_@D¼waH_x0008_"@_x0011_jËtY¿õ?»HO÷¦Ê2@/²_x0001__Ã_x0010_@Bd@èÍÊ?í6jÅzÕ? QÝÔÁc_x0005_@ýZ$©@â?_x0013__x000C_¬ï«yè?t7oêh_x000E_@_x000E_*·Ö´?í³b_x000F_È&amp;@M*_x0019_Ù@_x0003__x0001_@%I¦¿5"@Õt9Ø1_x0019_@Õ¸ò_x001F_è?V+fOÖ3@_x0017_(Pðb_x001E_@O&gt;_x001E_iâÑ?_x0018__x000B_µã?Ô_x0007__x0015_+ÔQ_x0004_@_x0001__x0004_Íëð)Ùõ?_x0016_ÝS"wñ?_x000D__x0005_Ø0	@4¼_x001B_*(ú_x0004_@_x001A_^JKÃÄ_x0008_@!pëzÖã?íèT_x0018_eõ?{Ù¾_x001B_Ëò?fMÞ_x0002_Þc_x000F_@³&lt;}«_x001E__x0012_@öoÔ!÷?¥ 6_x001E__x001E_@LKô=Î£?ìRÁâµ¨_x0001_@_x0010_&lt;³JÖ?_x001B_÷&lt;§E_x0006__x0013_@uIØÝå?_x0015_@;êðz_x001C_@yMàÕþ÷é?ñOIÔ_x000F__ï?z_x000F_dåáý?Ä*ËìÑ5"@}óÒ?ý?_x0007_¿cÉ$)@ë|_x0019_J"#@*_x0005_q»	_x0011_@z_x000F_wù®D@Rj_x000E_¹2`_x0011_@E_x000B_&gt;¿®û_x0013_@~aG-0Êð?ÔDz_x0007_Õ-_x000C_@3ÿ_x0003_¥_x0003__x0007__³ç?øÓ:_x0007_Hqê?æß$_x0004_FÍÝ?$Ò_x0011_}ZYò?¡Ú_x0005_}(j_x000B_@#%_x0001_Cq_x000E_û?B#¡íòÕ?FTÉ´Ê¾_x001D_@¢S_x0006_2)L_x0006_@ÄÔÓg_x0002_ö_x0004_@æ¸È|ô?®_x000E_egG%@©_x000C__x0006_ò?~&lt;:_úy_x0019_@¢^_x0004__x0018_Ì_x0010_@R¾_x001D_°.à?k²_x0015_à+W%@áGÐºVy9@G~Øz×@ù?Z3¹õÚ_x001A_@_x0019_K@)ÿï_x0014_@kLJª63	@þÓôÖÎ Ê?Ú0+,J+"@HÇP_x0019_ðò_x000D_@ú°èKç?ÉN^`_x000E_ï4@íÛÕ_x0005_Q_x0014_@÷êÅªØ@_x0012_@LKB_x001E_&amp;½á?ÞÐ_x001B_#eê?TcFº_x0004_@_x0005__x000C_ÓXè`2_x0006_@j_x0003_Ød_x0001__x0002_@3`¢º=_x0010_@]½jûHñ?y,ê!_x0006_õ3@_x0017_U;Öã_x000E_$@{Y¼Wþ_x0004_à?cY|_x001A_k_x000F_ã?_x0005_Çbm¨&gt;_x000D_@/¢;Ú_x0004_@Ã¯Òñ_x001E_¬_x0003_@_x000D_ä_x0017_ñnÄ_x0004_@_x001F_}#ÔÏÓ!@_x000B__x000C_»§1_x001D_@õ7ðL_x000F_w_x0014_@[ÿÉé³_x0004_@-êÂIÙ_x000F__x0006_@Ý#ý_x001E_@ýæÄSÏL_x0012_@`*öÉ`Ú?&amp;_x0007_Ø³#M÷?*®q¾õû?_x001B_	"Ë[_x0004_@hV&lt;buì«?_x0016__x000C__x001D_Ýõ?:k]|ÏÕ?s_x001F__x001F__x0019__x001B_ì?}ø`_x001C_^3@7v:_x0006__x0003_G_x000F_@	0ó,;_x0008_+@Ý#ÊñM_x0003_@×*Z_x0005__x0008_\((@CÖãp¨Ð?â_x0013_ê¥v3_x0006_@_x0005_ßù_x000F_Øâ?þsVYÝ?_x0017_FIÒ³	?éß7_x0018_ªí?1-_x0012_£xP_x0017_@_x0005_Ô_x0003_Ç_É_x0003_@cæ _x0013_.H_x0011_@&gt;û_x001D__x0007__x0005_@Pn1ÑàÚ?ÝÏ_x0004_¸x(_x001A_@Âj_x0012_.ãPÄ?m,s_x0010_hà÷?³Öó_x001F__x0016_¾ñ?èÉ "&amp;@_x0018_ý\©­Æ_x0011_@=zÄX @´f Á'Ú?B-lÎ6#@à¦Iæ_x000E_@_x000B_Õmá_x001F__x0011_@Ðvð,3@ä í[ÈÉ_x0005_@jÏZ§_x001F_Þ?¤£d%qLÚ?x_x0001_2[t(ë?_x001C__x0002_ä(s_x001E_@,û§Åy&amp;@&amp;\Þ«_x0013_6ñ?Ë%°1Ø"Ã?_x0001__x0004_Øò&amp;'ýØ?4&amp;Î_x0005_;ø$@þ{rn£O_x0005_@-åk0_x0016_K_x000E_@¡ëÝ_x001F_Æ_x0011_@@îå1Ç?[ÅµÝaUÔ?l!*Ü!_x0010_@fY_x001E_ ­?MÛ_x000E_dÁpö?Â_x001B_½ò[ó?_x0019__x0002__x0012_[ã?Yá7«[_x0016_@Tä5_x001A_DU_x0017_@è#zm8ú?±|À´#ä?q}ý,_x0015_öÉ?Q_x001D__x0011_/oáó?3gñ_x0003_CÀ?Û4_x001C_	_x0002__x000C_@X2|Ûß_x0003_@Dï_x0004_,_x0004_ß_x001A_@AC±3__x0001__x0006_@fÓÕÞh6_x0019_@ª¬â=Ãø_x001E_@¶_x0013_'÷äû?ÌW_x000D_,±Ý?Óø_x0003_ý½_x0017__x000B_@_x0003__x000C__x0010_¹ß	@-[&lt;6Ò?MÆA^_x0010_@L*'e_x0003__x0004_èÔú?j¡78#å%@»gæÍ/û?öôtÙy!@Ú¥_x0004__x000D_Ì/@_I½J_x0010_Ý?wgÌVÂ"@ÝM_x000C_¾_x000E_Ú?.ÊUÌMd?I_x0012_9ÈÝÓ?HôüÁÁ_x0012_@b_x0007_^ãÞ?ÿ¡x_x0010_ÄAò??_x000E_ÃæRãô?ä_x0003__x001F_kRï?_IæcúÕÛ?RXyL4_x001C_@"I×Íò?ZÜ¹à%(ù?}Ò_x0018_¬&lt;ÀÛ?Bã(lá8'@oåge¡_x001B_Ú?H6jb2@¯	aü_x0001_ @oßª¸_x001E__x000D_@üGº­Þ_x0017_@}olT_x0001_@{¥º Êò?_x0002_¤£_x0016_jÞ)@_x0008_Ñ _x000B_:ë?Ò)ÏÅy¸?We{©_x0007_ó?_x0002__x0008_pÌÝ¥FÃ_x0004_@¢E)-ØÄ?¤s5Kvìö?3Þc"#_x0001_@¸Ql;Úë?_x0005_Ë À_x0007_á?êÉ½¦C:@GÎh;@ÿ Àò_x0007_@òßfq ¬å?â	_x0017_û?_x0003__x000B_±ªãâ_x001C_@Âlèm#Ô?._x0015__x0006_ãJiú?ÃÞÉ¢è_x0008__x0010_@W*qã«\×?ãËÓ_x001B_ß?{/öÑoDê?+(vàÐ?·]%Êú?ë_x001A_&amp;¤k÷?ñåÈ_x0005_Qì÷?öÅê\Â?Cú|Ô_x001B_¹ @|Èç²gtÈ?Ìý_x001F__x0002_?K_x000B_@kDÊuÆHñ?_x000C_¯&gt;JÔÈ#@\ pW¬D_x0019_@¬º5d¤3@©1~@)ÿ?|Gß_x0001__x0003_³ð?Á_x001F_+}ËN @øË@_x000B__x0006_@¥ÿãPb_x0002_@Ìsþax9@ÎÙG?#_x000E_@ &lt;õ_x0008_¨_x0013_@-.Öçì¯?µ)F¦@_x001C_@Bð[ÏÝç?Õø'g¯ò?îÛ_x001C_ä½iß?sG}_x0002__x0019__x0015_@Ðë_x001B_¼_x000C_@_x0016__x0006_°m_x0015_	@_x001D_-©òûs_x0012_@!%(&lt;¶_x0004_@¬_x0015_Þk4ë?x3ÎÍÆAö?æU°ÝÀá?Ã&amp;ò)ãZ2@y± =wà?Ñ_x0002_Z0È?â¥ì_x001B_ïó?ÆÊrÕ&gt;ö?×· 4úã?M_x0006_5íØ?è"hø`Ü_x0016_@òPõ©-ÒÅ?½ç¨_x0016_ìô;@Ö_x0016_Æê?Zü0@_x0004__x0005_°òfáHÞ?ß¦0eÁ_x0003_@ë¸c8ä_x0015_Ö?£_x0002_Ã&amp;2Â2@"_x0017_Àn¹_x000B_@ÆÛÆÚ{â?_x001D_.kT(ç?LÍTú¨ý+@ËªºãÇ_x000E_ã?~÷ê2g#é?ý¸_x0003_ü_x0015_1_x0016_@¾ü8Q#/?ú_x0019_Ð$äQÈ?ÓÖ-²_x0012_­ @¢ì=óÆë_x001B_@R	dQßXÛ?0;_x000D_ ó£?ÌQ®HÒ?iþ¿JÂ?©¶Øº @Þ	ã!M _x001C_@½c'=_x0010_[_x0013_@3ÆñÄ|¼_x0014_@kK´a_x0004_@¥§î 5@_x001E_¿õ¢ÐÓ?úÔpÐ_x001B_@_x001F__x0001_ª¤?Çè_x0012_ûñÑ&amp;@x_x000D_ÂÎqø?ÓM~%@!á¿j	_x000D_v5þ?_x000C_|e?è_x0012_@ó«Æy_x0011_)@=ÄkØsx_x0003_@H6±ñOU_x0011_@qÖæq/_x001B_@cr§_x0004_nû_x0003_@º¦b_x0002_ðº_x0013_@_x0014_¢m`Êæ?b^¸iº!@_x0015_ã_x0001_ïû?Mðmd9_x0015_@t4 	@¿ú?_x0014_ÿÑ_x0001_ãÎ?eÔ_x0015_ÇÜÞ_x0001_@_x0005_|2Òå*@d_x0006__x000B_©_û?£ñb_x001C_tæð?_x0002_({ôGø?&lt;_x001A_¦p¯&lt;_x0008_@åyw_x0006_õì'@b®ú_x000C_;_x0015_@Ò®®×5!@_x0007_4(t_x001D_!@®5[_x000F_E[Ð?Ünoé_x001E_@BãVs:¿?j_x0011_ÒÀÂ?_x001C_k®yB_x000E_@kÝmVïaÞ?O~²_x001B_@Cjð#´Ý?_x0002__x0004__x000B_ÞïýÙ'@)½ÁÓO¹"@±z8­_x0003_@L7ê´p¢_x0014_@WSÄ$æ®?RJ_x0012_h_x0013_ú?c_x001B_[²_x0003_@=#_x0017_i_À?_x0005_	_x0006_ý|_x001D_;@ØgåeTt_x0016_@	  ºbÉ?ro_x0005_GÎ!@i²_x0011_üÑ_x001B_@ÙQ}_x0013_¾-_x001A_@ÖÖc{Ø0@T²;]é?_x001C_(,_x0003_Qå?U_x000E_nT`*@ð_x0019_ _x0005_@Î&amp;_x0010_×að?c_x001C_®ïËf7@hkwF-_x0019_@9:_x001A_=üö? _x000F_/y&lt;_x0015__x0008_@°_x000D_ñ{ËÁ?$&lt;ú0($_x0001_@ëHl1ß$_x0014_@i/ ±P_x0006__x0003_@°)"¶EÃø?ù_À@h@@_x001D_±ßá"` @3Ç:N_x0008_	_x0012_Ðç?WU%4cÆ*@Q³_x0002_	_x0001_@ãÉº×Èý?1;_x0007_y_x0001_@çifâ	_x0013_@LeM9b)Ò?&amp;SÑF#ò?V­U¨!@ZzÁÝ_x0004_õ_x0019_@+hVÏ6_x0010_@9@;®Z3	@w)Æ:_x001A_à?Ì_x0019_×ãå?ÿÁd¾Ð_x001D__x0011_@ÏÈ_x0019_ÿ?/j¹À-f	@²|,5G_x0019_@jþ'9x¬Ú?%_x0014_ëòÝùë?n®Iºå_x0011_@®_x0008_Û"äë?&gt;òEÔ!"@ý¸ÆÑ_x0004_Ç_x0005_@ë·®@ù?w=ÔM¥ é?º_x0011__x0012__x0003_óí?«YI3ý_x0002__x0005_@©ë¨VÑ_x0006_@)&lt;Ñ®íH?_x0008_;_x001D_=,Ã)@6%´Ã_x0016_ò?_x0005__x0008_­Fé_x001E_Ð±û?]Ë_x000B_9ô$@^Z'a·Æ_x0002_@þÎá÷Xþ_x001C_@_x0007_öØØA_x0019_@_x001B_¬ÉÞ5@ÖÃVfi3@_x001B_yøF,@{ïf_x000E__x0017__x0008_@þe_x001F_4Î_x001C_@½GÔXºô?_x0006__x001B_¸zUÖ?v_?\ñ_x000D_@l_x0016_döä?zèèò_x0016_@¹i_x0006_4Rø?%°Ù_x001D_Äí#@È;zöúpÔ?¬¶`!_x0006_@_x001F_os_x001D_¢ÿä?#_x000D_=í¶ì?kº_x0003_}TL_x0007_@9Ìç_x0019__x0002_@+_x0001_éª¸¤Ô? F_x0007_µ^_x0012_@`_x0007_Øß_x000C_@+TQf£ðç?_x0004_9j Ñ?wê(|Lö_x0015_@¦,X]ìºã?2h7½¦ÝÉ?_x001F_r=Ú_x0002__x0005_÷-ú?_x0010_}_x000E__x0002_$ø?ä=Ç;ûé_x0007_@Ù_x000D_f_x0004_Ôõ?Ô«9\G(@_x001B_K×_x0019_Ûâ?QÉëÒ_Nä?[·á7_x001C__x0011_Ý?f_x0003_(¡C@¥øú{Ô_x0007_@ÿ_x0006__x0011_!u_x000B__x0005_@Ä6á_x000B_±¸á?Ýóy&amp;ñ©ü?s)_x0007_ËÉ_x0011_@;Çëò:@»¥'8Úá?:mÜþ_x001E__x0016_@Øµ-¼vì_x000B_@ù1CYc3_x0004_@¸MaåÝª4@ÍÏ¾6F{_x0005_@Y] ^Ù_x000D_'@/Öë_x000E_	_x001A_@¾_x0012_Ý5â¬_x0011_@½_x0008__x0001_D'_x0005_@ñÉ_x0005_Îð?æMnúE@ÄT_x0010_Á*©$@^_x001D__x0006_g½ò°?¨_x0006_óãVT_x000E_@7Æh¹*Ä_x0007_@O$J_x0006_cÍï?_x0003__x000B__x0001_&gt;²ü6_x001D_@õ&lt;É%_x0019_d_x0006_@µX§ö`Ø_x0016_@ê÷'n]Áö?¢öA0_x0017_@`&amp;º&amp;ÈÉê?Îr_x0016__x0014_å4_x000D_@¶l_x0007_¬Ý6!@ö_x0015_2_x001A_£Q_x0014_@$Ü±P/_x0014_@¾0_x0012_bÝ?	_x0018_áÔ_x0010_@½XÔ·_x0011_ÿ_x001D_@]dèb_x0005_@ã _x000C__x0017_Vbà?3WìèY6_x001B_@ÿ_x0005_Pß?¤_x0005_û9_x000C_?)@8²:©_x0019_@_x0008_¡_x0006_1_x0008_¤ç?7»?_x000E_x_x0017__x0006_@É»Óñ§_x0018_@ä8Á_x0002_8_x0014_ô?[_x000F_f_x0011_lÓ?½Ë_x0018_Ùb_x001A__x0007_@PÚ:ËrCû?K9°Õ÷?'·¹Ä¢tµ?X±_x001F_dHì?3Ç¾V!õ?K×vä_x0014_Í_x0014_@7_x0004__x0003__x0006_è®_x0005_@fiÀ÷_x001A_@¦YÄE}Ù?_x001C_ïm²_x001F_@ìCè _x0002__x0018_@þç}ÅØ3@@Ê_x000E_x_x0008_ ñ?WLYj_x0011_ªõ?Ó)Þ9_x0002_@5¼_x001F_þï?òÐ)åÓÔ_x0011_@G¼Lo_x0001__x0018__x0008_@\&gt;_x0017_×Ã_x0001_@fÖÐ_x0017_(@ã_x001F__x0007_nY³?M£m§_x001B_@_x000D_7+_x0014_h_x0004_@S-ÏpÍÖ_x000C_@â_x0017_·Ô·?º_x0019_yo"@_x0018_Ó`1¯&lt;@vý/ª_x000D_2_x000C_@¥KW_x000B_¿P!@ÒåMz_x0010_@-Q?¶aì?²k[aÍ¸?(»¦L|_x0011_@=T]z_x001F_4ß?N:´_x0004_@_x000F__x0007_F!@n9à&lt;væ?)[0er6ñ?_x0001__x0006_ò_ÜÑ_x000B__x0018_@Ñg_x0014_áQÉ?mÚ¨6·Ø?úí/TÛµ?~_x0003__x001D_Ö¦ü?_x0014_ìÕÞ(è?Ø#T3\ß3@_x0010_F¹~¬$@ETê_x0005_g_x0010_@_x001F_	p_x0011_üBû?Ä^/7½¶ô?'ò£|Ã_x0011_5@°8_x001E_P%¨¸?³B{0K_x001E_â?¦þlÊÎ_x001A_@_x0016_ÝBÈ_x000D_ùî?_x0017_"±bDPð?._x000D_!_x0007_°Ü?o_x0002_}$_x0014__x0014_@y©&lt;_x0011_´Q_x001D_@£O$ô3_x0011_@·öþ`ôGÇ?64_x0005_P~!_x0010_@t¿r}Ýâ?A_x001B_uf,@Z_x0003_s_x000F_·Åô?º5ô^_x0004_áï?¿*6û©_x0007_@4ÿ_x0014_@Ú_x001B_ø±×/@ÿqô¾¸ @)aÞà_x0002__x0007_;_x000C_@8û6«ù?µT_x001C_3µ _x001B_@_x0005_î$°-§Þ?_x0006_Ï¿Tmê?i_x0007_sVÔÏ?®4¨	@_x0005_@ÒVä,ò6è?}_x0014_Å}î_x0004_@¤åÚWº#_x001A_@b±H_x0002_³W¢?¸Và°_x001C__x000F_"@k _x0011_«_x0007__x0013_@»[_x000E_¿ñ_x0001_@«_~Fw_x0002_@j6_x0015_ëãc_x0006_@®|ù]!cã?2Vï_x0006__x000D_ï_x0001_@_x0003_òà¾j$_x0004_@{)®éá!@íÅ_x0012_&gt;9s%@\ÖR_x000E_@bKWRvL_x0015_@mZñ-È_x0016_@¦_x000D_1_x001D__x0003_@òø Æ·_x001F_ª?_x000B_vÙ_x0001_Õ"õ?bd²S£Å?_x000E_$_x001E_¿+Û?¿¾_x0007_2Ã?ýæ½qW_x001F_!@òp_x0019__Úê/@_x0003__x0008_cï9Û	@Èe-û!@Æñ&lt;`&lt;_x0012_@J)Tú?#"4÷{©*@®_x0004__x0014__x000F_zÿ?¸9|_x0005__x0002_@Ç[_x001C__x001D_sd5@åëÐR5åÇ?ïf¶WFë?¦xæ(;d5@¿h­ò?ó?¡Óvüqð?G9¬_x0014_ní_x0007_@Å_x0015_²¨_x001A_ä?8G_¶oè?Ã¦ÈuÜ?ñÞ!_x0017__x0017_÷?Ä»_x0018__x0006_¡¼å?]~çJ_x0014_Â?ÌÞ¨S«_x0018_@.T&gt;ðââÁ?&gt;/6ä_x000B__x0011_@¨2_x0019_¼Ç*_x0015_@M_x0007_­ÚÚü?KÙgDãà*@×£qFjË?Á¿_x000F_ _x0018_è?Úº)_x001A_ê_x001A_@_x0019_dDÇh&amp;_x0001_@±õàbC:É?0¥°1_x0002__x0007_LpØ?tW-Ã3û?wíNjYÃú?ò¿á_x0008_@9KÞ»ýTé?p*_x0008_8_x001D_Ö?ÓÝ_x001B__x0005_~_x0003_Ñ?_x0013_ðO¬ò·?ñÞ¶Ó_x001B_@ù_x001C_ÚN_x000B_ßö?Ë×i³¨M_x0006_@_x0018__x0007_DºD _x0012_@_x001C_éLüJð?©âa&gt;â_x000E__x001E_@ã¹éæ?aï__x0013__x0017_@Dñ§A_x000D_®	@^_x000E_ô5y_x0008_@Èól½Ñû?¨ÌçV_x0018_×_x000F_@µ5#U	¶_x0018_@Ðçí_x0004_º2@ñ&gt;çä§oí?_x001C_!_x0005_pô"@_x001F_¤_x000F_»_x0019_D'@Ëî_x0017_°æ?¶_x0001_¸Ê3Ã?¼è&gt;×§ý?ù´÷_x000C_Ú?#Ù_x0008_¢_x0005_-_x0003_@_x0014_Âp5ßÓ?_x0017_Ê_x0003_#	_x0014_@_x0005__x0007_íwå #@«w¼_x000C__x000D_"@	ìùÒ_x0002_b_x001D_@«ÐÆÀ1_x0012_@,4®V¬à_x000B_@@_x0004_×½´ò?_x0001__x001A_/Yâ%ó?dð_x0019_MQ$@w_"0_x000C_@³_x0004_t_x0018_O Ö?*_x0003_Ãgø`Û?0;ÑXë0@ÆP¢×³_x001F_@}_x001B_ì_x0001_ò_x0005_@Ö{F¢_x0001_÷?ë	 _x0018_@÷êÚ!@;©_x0013__x0006_/ð?»;ßzªá?_x001E_]_x001C_Ö%_x0001__x001C_@_x0004_§Ã'Ó_x0012_@ ÈQm_x001E_@ª_x0002_ëæ'Æ_x0007_@ú3Äl_x0003__x0011_@óHrx_x0011_@ú½¨_x0018_XÏ_x001D_@&gt;¹(¨¡Ü?³Q(¡µ9_x0004_@?Ñ'²¥_x0014_å?OÜ_x0007_Î¹%@ÒÌÞ¾_x0011_{0@&lt;&amp;«_x0007__x0008_â_x0002__x001A_@HÓÜÒû?7_x000E_sE'µï?Ñ, Rå_x0012_@_x000C_ë .5$_x000B_@ÑÎÉ jõ?l_x000B_dö[ò?Al×áu)@r=_x0001_ç_x0008_)ó?%_x0018__x000C__x0014_'@óú±2w,@z×/}&amp;?_x0015_@ôäÇi_x001C_@À&amp; ¥_x0019_Æ"@EóTHÌl_x0007_@&gt;Òh_x0011_AAÖ?òóhØ_'@Ûxk´|_x001A_@­TYnõ{ý?_x0004_Rõ³ÇQÄ?u±æU3_x0003_@F¸j _x000D_@îÖ	_x0006_1_x0005_@ùkìÓç?æ?±¹_x0010_@	Ù/¡Ñ[#@ýgázÂ·_x0008_@å±+á_x0013_Xé? j_x0016_:þO_x0003_@åZl6ºò·?q]8_x001E_eíí?ÌYê_x0012_èÌ?_x0002__x0007_,XD/@ÈÛ(_x000C_Ñè?¼åV%u_x001F__x0003_@¢æ¨pU2@(ò4Ö"5_x0003_@Aa}.6!@µ_x000F_.wËÓ_x0006_@Ög}Oâ_x0017_@uÜ_x000F_»&amp;sÕ?1Ïöl_x001B_â?]3cþØ«?¼lña_x0012__x000B__x0010_@u_x000E__x001E_Ý&gt;_x0011_"@ü{!¡É_x0008_*@¼Gºò|!_x0003_@»ã7d÷_x0001_è?sÜP²)â?x¿Sî_x001D_~_x0013_@_x0011_£ßD(ô?_x0002_@¢_x001B_mÕ?Þ~/'5.é?!c9öiñ?)Hçf«¬_x000B_@xaÇb_x0006_Ë?LtÄpÚ&amp;@/ÎZÝÆþ?pp_x0012_0_x0014_Q5@_x0002_­à÷»æ?ä1É&amp;_x0004_@Ô_x0005_´¬ü?ßCUlãpç?Â!'û_x0004_	9'(@2J×_x0003_x¯	@í_x0014_0{?3_x0001_²ae5@$I4ê8@OÖTÔB¿?ß!Æ1BÉ?SÅO|_x001D_@s_x0005_ÞñÂ1@Îèù_x0004_-@×Xû_x001B__x0014_@z¢_x0011_Ë_x001B_fí?_x0001_umö³å_x0010_@Çl_x000F_Ô_x0007_ù?¹i5Ù`ð_x000B_@¼_x001B_hòa_x001D_@{V3Ã.@_x0006_ó®¾cO%@·_x0013_øADÞû?rÉºÄe_x001C_@e õx¬ºñ?¦I1Ùæ_x0006_@ÚkÕJ$@ÙÐØ³="@îø«ÇÒÃð?rq.°Ùý?¢R7_x001D_A!ë?-ì+_x0011_¢3 @S°m@5_x0002_@Þ»²ó_x0004_@+°_x001A__x0008_@#G[_x0014_Ý¢_x001F_@_x0002__x0008_b0Ñ_x0006__x0005_@ßýxe7º_x0017_@_x0004__x0003__x0002_m_x001C__x001D_@_x0017_¡þõ_x0005_àá?L ókr_x001E_-@\í$;s#ó?U±¹ºvó? Ú:öóí0@^WK(_x001B__x0006_@]4_x0004_²_x000E_è?¼wuS	3 @jðç_x001D_@L8èr¸G0@gQ³S_x001A_xá?k,âË_x0003_	@_x0001_×&gt;âÍæ?@_x0005_iqÒ-3@õä6]B¯_x000B_@_x0010_ÕÙ éé_x0005_@º_x000C_¨__x000B_x(@)&gt;]Íf¦_x001E_@Ïf!Ñ[9_x0017_@_x001A__x001D_ÍC0?_x0008_BÅ´ü_x000B_@l%_x0013__x0007_¡û_x0017_@5Ö_x0008_K_x0012_@tKÌ}3õÈ?GæN&gt;_x0015__x0010_É?ìþZA_x000D_å?@á;°Aý?®P½_x0002_1%@Ä¤bL_x0001__x0002__x0019_x_x001D_@ß_x000E_¥"_x0005_ßâ?¢± â;ï"@_x0005__x0019_Üâ3ô?îRáñ_x0005_@_x0007_4_x0002_dàá?lüÚo	@°ìúA7_x0010_@h	ÖÐÍÖ?fÉ#×·?B3#K]Ä?³¼óÖð$@V_x001B_X#µm"@¾@r\_x0003_)@¸÷ÍÖý+@¶ìIHîô?û"Öü¸,@nù_x001A_6(»_x0008_@ ´@½yÍ_x0017_@_x001C_L.'£ @7H8zå_x0018_è?4§ò\5Çâ?E5(oß¸#@Wò¨ã_x0008_*@N¨Ì_x0004_y÷?iË 4_x0006_ú?_x0018_3½Ìá?UàÔ_x0012__x000D_¦_x0001_@ðöÛ.A¥½?Ë6Ín2Î_x0018_@_x0015_²x³_x0002_@ ÑãeÖê?</t>
  </si>
  <si>
    <t>c7d7634ca1170045c1e60637f38008c7_x0002__x0008_W_x001F_Ú¸DD_x0014_@Pý_x001D_÷_x0004_ô?Pw_x0010_Së_x0001_@F_x0003_s tû_x0013_@*íÀxÆC_x0004_@E_x0001_s¬_x0005_Xó?R_x0004_6_x001A_¿T÷?Â9ÿxªö?Z)¯	ê_x0002_@A{7;é?¡H_x0013_¶Õ×à?ÕÌÝ÷Ï*@&lt;_x0001_^&gt;BÒý?®ÝÞë_x0011_@ô¡¦»Q;!@ýî}_x000D_´fà?Sf2;bµ?0_x0012_Ó1üy-@&gt;&lt;¡V°?½ëÿ«K_x0013_@ýZ£b=&gt;=@UíÐöù\ø?&lt;DWfÄ_x0016_@HÙêYAõ?û¡ã_x0011_U_x001A_ã?­Ù¨&amp;_x0007_@Ø® |ÏÅ_x0006_@½áñØ"@Zª1_x001E_ð?À	ëí{Òü?Qs°9´_x0005_@_x0001_}Mô_x0001__x0006_s/ @_x001A__x0016_lcï_x0010_@cÆ1g_x0002_ï_x0008_@¤Mÿãíú?gdµì[_x0016__x0004_@&gt;ñHAª?_x0003_tp©Ò|ø?½'KCÚ_x0013_@Üeÿt_x0018_@_x0013__x001D_d_x0015_Ç¸?Ù_x0017_¤_x0011_¾þ?©XB?_x001E_W_x0011_@ëeê_x000E_2$@_x0018_"Ï¨_x000B_Ué?êØ&amp;*kä?C©PÈSÔ?kÂ¯Ù_x0016_Þ?x_x0011_ÊÄ7J_x001F_@^?_x000E_ªEÎ(@²ÇÂ?Ú#@ðB_x000E_¦g_x0014_Á?_x0005__x0008_ä_x000C_e&lt;@êÁUàäCâ?mjsÝ?B7¢ö,E_x0007_@ó«Å_x0018_!ù?_x0006_?B$^pÃ?æ¶^1¾i_x0018_@_x0001_°ôÕðÖ?\§1_x0014_ZE,@]³ÌDö_x0011_@,ùû{_x001A_ú'@_x0001__x0004_mÈ:¾ç÷?Â¸ÃKN_x000F_@Ê&gt; ËS#@ÆæY3;Ý?©2âÈ_x0002_@®Q¸Z! @Áñ£ÝDÁ/@ð_x000B_¨.#Ø_x000B_@«ÔÙx!a-@³U4e_x0014_+_x001D_@Õp_x0013_Á_x0016_@p¢`Ô_x0014_"@h±_x0019_9_x0019_@`Ü_x0018_Ä_x000B_Ù?hl¼W#@ý[D½_x0006_Vó?AtÙ!÷´_x0001_@äñE°_x0002_@t9¼|)+ö?õêf¢ÍÏ?j_x000D_ÄÁEÐÃ?_x001E_wGÄ¹_x0006_@IEÁ!&amp;@¦)LA_x0001_5î?E¤ù0Ãâ?_x000B_7lä["@Yúêe_x0013_@_x000E_¥ózæ?ðD_x0017_NÀy_x0003_@ef*Å¼gù?¡I°¤6ñ?Òn_x0005__x000B_|_x0005_,@_x0019_×ßá½_x000D_@Ã^ãmA$@]ö;4åô_x0003_@ã&amp;_x0016_eØ¶_x0004_@ÁìÃ_x001E_1"@"àu_x000C_§? ïCÎòÎ_x000E_@Í,è_x0016_`_x001F_ @æäÐ'Á¾_x001D_@\ëº³ÍÉ_x0006_@æè_x0004_¢Ù_x0007_@kû%;_x000E_¨¶?ÿ·Cïà?1°_x000B_nÇD_x001B_@KNÅ_x0018_ÿ?^Öì¶ùú?4MG-_x0006_¢ô?_x0016_Ô«	 ÷_x0019_@_x0015_¾Ñk_x000B_m_x000E_@_x0005_xÝ¾Ðz?á)=Û_x0018_­ã?dã_x0001__x000E_¥Cü?\Éí_x001B__x0002__x0014_@¦¨`_x0008_e_x0002_ï?hM_x001F_JGp7@½¿g	;ýè?o_x0013_º ý?]_x001B__x0004_ÜPò?]xñi»ú_x0019_@Sæ_x001A__x0011_wÊù?_x000F_X}cÿ?_x0001__x0002_g_x0003_,_x0004_ÅÌ_x0013_@_x0008_%¢ª !@6_x0002__x0013_í_x0006_@êÿ#Ü8(ó?yø}ª^Ò?8~óì%|ü?&lt;.C¶Ù_x000E__x0014_@j· Ò?_x0006__x001C_@²nÌ_x001A_!_x0017_@R°ßã%@9¡ÄEI·?&lt;Q¼ß;¨_x0010_@dUWè?ú_x001A_@½»¶_x0019_;D_x0015_@b"4Û_x000F_@j_x0011_§¶Dx_x0011_@àü2G_x001B_	@h_x000F_â_x0018__x0006_Mç?OÒ»¼R_x0016_@DÛ/?Ãäò?ô}S%Ý_x0011_@&gt;ØT­8ñç?XX(Üë_x0013_Á?P_x0006_xú_x0005_ù?+1=ûÒG!@¥_x0007_Ó_x000C__x0011_@Í,-_x000F_ ý?_x0014_=ï_x001F_._x0015__x0010_@,è~EÄ_x001B_=@Ü&gt;zÉ}&lt;@·üBô?_aÿÒ_x0001__x0004_1_x000C__x0003_@âz0_x0011_Î_x0007_@&gt;Ñ^~¼ýê?P£ïØ?æï?ypU¢$v'@òa&gt;úÍ?=_x0006_·%@¯	@Î4"ËZ_x0015_@ð¡r5U¥÷?YÓ#uæJ_x000E_@d.O.,_x001C_@qÑpnîi_x0016_@½©]_x0018_êc	@µØ_x0011_0ÆP_x0007_@_x000F_~èBºÝ_x0002_@_õÀg×?ÛU"	ÆÔ_x0007_@ÿTØQé-ï?#Âë_x0018_Ö_x001D_ò? t_x001B__x000E_Ò?3_x001A_BJZbÜ?íN_x0002_@@$4,.Ü_x0017_@}TQ5ò¦®?æ·ÙU_x0005_l @¬2úl¯ß_x0008_@'Õü_x0010_uMà?ûÖbË&amp;_x0013_@\qpÜæ¹-@þeG-Sº?Â/_x000E_Sûê?×ø*_x0003_Ç_x000F_@_x0001__x0004_/æ9jÇ¬è?éx_x001C_X?_x0002_Êæã_x000C__x0012_@ü9'Ìî*#@vÝôÊÞ_x001A_@ÓÛ_x001C_[ÀC_x0016_@YâÐyùjò?Îx¾/ù"@Aæ±#ûq_x0016_@T)å8k£Á?__x0001_»9uä?_x001A_½î%Å_x0002_@_x0016_6_x0018_/ù_x0019_@±(N|õ?_x0018_©#ó×Ù2@á¯Ù±åô_x0016_@î­¥0ê_x0008_@"ëï+@_x0003__x0007_A£_x0007_@_x0018_Gãl¿_x000C_@c(ËVP«_x0007_@`õú&gt;_x0017_$@Ø°!Òýð?þ_x0012_ëiX³õ?õu§Bê#_x0005_@tvÇä»Y_x001B_@ÆÕ_x0018_8¹Ï?ÔûÖé¸?_x0017_kñª§õ?púÝk_x0003_Ú?öF^Mº6ì?Xèµù_x0002__x0004_âù?WÖ»¦Á?Wwi_x0014_@YRäÂ½ò?_x001E_+h	;_x0011_@d_x0010__x0013_þ4Ëç?_x001A_ÏY1Ää?Í­_x0001_Õ_x0007_1@óxV|õ_x0011_@âv_x0004__x0001_ã}_x0013_@*ñ-ºô_x0017_5@_û-¼ÉÆ_x0003_@,Ü×Ö?X§&amp;¸I_x001A_@0å{_x0004_\_x0015_@_x0004_£_x0013_m@å?x­«_x0003_@Bó_x0005__x0015_E_x0004_@M%¬_x0019__x0012_&lt;_x0011_@£¯5/_x0001_W_x001C_@´éÀHd_x000C_@aÀ bb2@LÚ_x001E__x0019_Ï_x0019_@|Ç_x000D__x0002_Ü_x0012_@RQrÁÏ_x000E_#@ç®l_x000C_&gt;ä×?%°x_x0011__x000E_@&gt;®Âµã*_x001B_@~j_x001F_1`ø?e7Ú_x0003_ïÑ?D_x0002_¡óGÉù?Í¾¬_x0012_^Î?_x0005__x000E_W8_x000D_ ìW_x0018_@}_x0003_é_x000B_£ô=@-±FÖfð?Lýôå3üì?_x000F_X¥V¶1@Î[Ìö_x0001_Ù?êýÚdI£_x0016_@_x0004_Í&lt;N+Wõ?keÖ»_x0008__x001C_@Èë+°É^þ?_x000B_~/ÏÏß_x000E_@t_x0011__x0019_Ò4y_x0006_@Êù®¿P_x0004_@	·Â¶ñÿ_x0018_@ûÙt¥ç_x0015_î?¶»_x0011_ü'4_x0014_@Þp_x001F_Ó¿þ?_x0002_Î¾Ï_x0012__x0011_%@_x0007_+_x0001_GÐî?Ì«Jß_x0018_ @þzäû?hçV_x001D_b2@ýÂéÃ­ü?0ÞÅ#Øó?ø{ºàbk_x0012_@hû±4_x001D_Ï&amp;@?caümþ_x000B_@Ç&lt;G_x0003__x0010__x000D_@xkB_x000E_¹æ?_x0008_ð:_x0005__x0001_Ò?å°#_x000C_?_x0013__x0002_@;­Ð_x0003__x0004_ü_x001E__x0008_@-ÉÍJ_x0004_6@û8Ù-òü?üÁ¼¶_x0012_@s½ô%@{@4_x001E__x000C_[þ?Ý½£_x000E_@_x0014_DÒÿK»_x0011_@¬¤tÀ^_x001B_@ï¾ fñw_x0002_@$Ëòx!R_x000C_@àAÀ_x0008_(@hd.&amp;à\ï?ä*Ú¶:C_x0013_@$_x0012__x000F_ì'Âæ?58&gt;@Ïï_x0019_@&lt;wcÛ_x0013_Áß?§P_x0014__x0002_3ñ_x0002_@ràiS´öé?vÉèÊÊ?¦U$ÖýÞ?/W_x0004_rsóô?ÉTûÎü?´¢ûgã_x001D_'@ô_x0015_Ä_x0013_M_x0017_ö?àÜÐý6á?M$_x0013_©\à&lt;@°é²Xk|_x0005_@HAÿýÚ×?xþ¡,_x0001_@Ó):9à_x0007_@zCì óö?_x0001__x0004__x000F_gp[ö¤À?_x0016_lî)tñ?Ï_x000E_ïC¾%@_x0006_¤_x001C_Cnî?/_x0012_¾#lG(@hD¡ó_x0015_þ?_x0011_¦§ ö?n^Nò¶?¦`_x0008_Ã!5_x0019_@7Î/þ_x0001_@|h 7_x0001_Iù?Þ_x0011_¿ã_x0003_b_x0019_@æp_x000C_¸·}õ?y´ÆxTæ¾?b9º%±_x0014_@KK_x0018__x0011_®_x0005_@_x0006_Ò·F÷¢ò?0^F_x0005_ó®_x0008_@_x0011__x0015_&lt;z©é? XÑÌ"ð?û£Ñ]_x000C_cý?V£POæ?çêéj_x0016_@_x0013_XtÞH·_x0001_@:÷NLÊ$Ì?_x0007__x000F_0_x0003_öú?_x0003_\0_x0004_4ñ?-©`é'@oUTòdÚ?£_x0002_ÿÈfz_x0003_@8Ý-o&lt;á?¡l_x0003__x0005_ôCã?È¤²Ý6Úð?¤ìµaÇã?øö~_x0007_^5_x0011_@_x0010_ââ?_x0002_¡É{mõ?_x001E_Ýs½'_x0004_@·!T~?¥*Åæ®?_x0004_@µ©p#;K_x0003_@¹Ù6_x0004_y,@_x0004_y_x001F_Méöÿ?¥öK_x0008__x0004_(Û?ðÏ_É[ç?XÎ1'_x001A_)@¹×õ]Þh+@«+~%N] @³µyP_x0003_á?E0_x0014_^_x000F_"*@W©aC_x0002_@ß²t8@h­&gt;ßàp¸?æÈÂñgÌ_x0014_@B¡Vègò?ï¬ü2_x000D_à?¾pa._x0004_:_x0018_@ÑÅ{ä_x000F_s_x0010_@e³]WWì?õ/As¬Uû?É,ÓÀÌæ?rÅÇ_x0012_Ð'@_x0005_g¾+6%_x0001_@_x0002__x0003_1_x001E_«ï&lt;_x0010_@_x0012_bÏéB¾?þzÐ&amp;ä#@â_x0010_D¿®4@¡ßª_x000C__x0004_@_x0015__x000D_?2XYö?[±o£_x0016_@WyòCÀÚî?hÐ_x0012_v'S_x0015_@0¨%J_x001A_@Ðx}ýrÕ×?_x001F_Åá}»ó?®asë¼_x0012_@ÅR¾_x0006__x000D__x001B_@I_x0014_²cV_x000F_@_x0018_xÈ£_x001E_@_x0004_iYt§_x0016_@S¾_x000F_ªÝ2@[[­}_¢?ç}_x000E_Þþ @MËÚ_x0002_jÆ_x001D_@½ý^µÐ_x000E_Á?_x000B_¥¯î¤-@ÙÏLÔ&gt;_x0001_#@ºÊmnþ_x000B_@_x0007_}°,_x0012_%û?¸Y©û?æöð7Ë_x001A_@_x0010_2ÍÜ»%@½V7ÜoTü?Q_x001A_mO2_x0012_@ÅêéX_x0003__x0005_Å_x0007_@Ð¦B)¶)@_x0010_ÖCí¹è?ëþeC%¡è?w_x0001__x001D_Ö#@ä_x001B_ûç_x0019_ñ?DeOü"_x0016_@Û+Âh_x0016_òå?JOdÿ ]_x0008_@_x0015_y¯ä_x0001_@3¦ðÐÈw"@'Ù»£¿Üÿ?@Ù|_x0003__x000B_@J_x0016_-,Õ?RÜÅ,_x001C_Æñ?_x0019_sí_x0001_²X_x0015_@Þ¢ÒCMû?"f6áØ_x0011_@_x001E_ê4ÙÕÕ"@EÌÀ9¿¶Ð?óÏ_x000B__x0008_ð?_x0015_®ÐÈ _x0010_@/Éí»ãý?_x0002_A©¯þÖ!@×à_x000B_Óy|-@YiØó[î?]ãêgú?½?4_x001E_¶ìÂ?öþ_x0001_ï:³_x0008_@x"_x0005_ªðÉ?5e_x001C_³³_x0004_@_x001B_X@Ð«*_x0017_@_x0005__x0006__x000B_Àsåz_x0003_@_fñiÁ_x0007_@E_x0015_zGÛ'@W\¾^_x001D_Ïè?_ðQMTÑ?z_x001C_^F´?À,RþÓ_x0007_@v_x000F_×_x000C_5O_x0008_@êh0@Yä¥u!@Lâæ¬Ë?:4_x000F_¬ñÒñ?&amp;Q*Þ±Ù?ì_x0019_è_x0014_ø?;5¨Q½yÒ?å²CPsú?ÙÂ÷ÌSØ_x0005_@üÓ7ïVô_x0017_@Ú_x000C_d×ï_x0017_@@øf;Pô? øSÑâ_x0011_@_x000B_Æôqy1_x0010_@î_x001C_#T_x0018__x000E_@ù!Î_x0001__x0005_ð_x0002_@3_x0004__x001F_3Ý_x0002_@®Ú_x001F_µ_x001A_@Æ_x001C_~ÆZý?¦_x001F_Ôä9@üÆÃ´i-@û8Ù+FÐ?Nybû$@/=_x001D_Ë_x0002__x0006_VY_x0003_@0C_x0012_6Å_x000C_#@RÛ l_x000B_Ä-@q_x0007_¬wÝ·ý?CÚìègCþ?õ­5?õÜ_x000B_@(Û³úf_x0010_7@!Ñ¾Í¤_x0001_@_x0017_÷S_x0014_rjþ?_x000B__x0007_*¦_x0014__x0004_@E_x0005_Ìò?²QÊÅÇ?¾ØØ®´?à}L(¬g_x0006_@_õµXS_&amp;@ú_x0013_z5Ú!ø?z|HnãQ?2³á"!_x0001_@D³7_x000F_ 	@µ¨_x0018_¦T$_x0010_@©+{Ë&lt;@ÿißðÐ»?R_x0016_QÀ_x0017_þ?4Í&lt;_x0015_ø?U_x000D__x0012_@Í6ÎeÙ_x001A_û?®ñ._x0017_á_x0003_@c¹¬GùÇù?_x0007_âHPÄð?Î~Õ;$¤_x001A_@_x0005_ãô_x0017_._x0007_@¾_x001B__x0008_ì7,@_x0001__x0002_ÓÄ)%=K_x0014_@n_x0019_ÚA¾F÷?`eõUÃ&amp;@_x001A_Ü«#,Å_x001F_@P-rG1Î_x000B_@½ò_x0018_ìð?c	|ºò?Õ_x001D_G?J¬_x0013_@_x001E_2_x0014_³4©_x0007_@,_x0018_%¹à±.@}#Z_x0010_°	@5%w³FÐ?_x001C__x0014_À¤I @SAçÌÊ_x001A_@t5_x0015_¥%#@äÇ2¬_x0006__x0003_@_x001B__x0013_æ_x0019_@9ZNXõ_x0002_@Æú²IÃÅ+@¯9R_x0019_¾"@_x0017_¸nôªÏ_x0012_@°Z2ÓK?BCIBðm_x001E_@O_x000F_aP°9¹?ú&amp;aBZ&lt;"@_x0006_j]_x0004_Ñ#@/ç_x0019_1&lt;Í½?F©Îf/ç?åï_x0004_t_x0006_Ú?f3_x001B_å_x0001_m_x000D_@blãßQó?§ª_x0001__x0005_ôM1@_x0004_g+_x0007_CÝ?+{õ+S_x000E_@6MºÈ)ý?ÅOÊ©++_x000C_@ÌÙ ¬¢¶ì?½UF{Ñ¢_x000E_@U³&lt;_x0007_¾Ð'@\x_x0012_°_x0007_*_x0002_@Rv_x000F_»_x0004_¢è?Ù!Æ¨C_x0017_@UìxË¢«_x0002_@_x0001_"Ã:ÇÆ_x0019_@wh7µ/Hè?ÿá"ç._x001B__x0003_@ogf(@¶_x0002_m;´%%@ë%È¬-8è?·URTÉ/@¿v_x0016_Þ#v_x000F_@ÔÏóWÊâ?aB_x0005_|e+@ú`ÔvîB_x0015_@_x0017_*2n_x0007_ô?©_x0003_á´ã?¶¸_x0014_F;¾_x000D_@Âïå_x000E_;Û_x0005_@6&amp;¾SæÝ?½±åô_x0012__x0008_@Ý	_x0008_{/_x0006_	@x¼_x0003_yg @ÃD_x0003_ÜÉ_x001B_@_x0001__x0005_Âì_x0012_2_x0004__x0003_@ÞZü?_x0013_ýDñ_x001E_( @ÎV»_x001B_é_x0007__x0014_@f²&lt;j_x001A_â?Yõ&amp;Ñüþ×?³ê4_x0017_&amp;ØÕ?_x001B_Ò_x001E__x0018_@Ivý|ß?õfuq&gt;í_x0010_@å{ |að?¼B\_¶_x0011_â?tM[p4_x0019_@5v_x0011_3@­§±+É~Â?nÛÁG%@	zghÿ_x0017_@_x0019_YPÑ0ø?Sô"C_x0008_áÚ?Þ6§è_x001B_@gV_x001C_'~¨ß?;æZ_x0013_!,%@L^hWQñ?$|q}8_x0006_@òM½ßå¬_x001A_@_x0006_Ão_x001E_ãñ?Ü£_x0005_IÜ.@8!\/_x001E_ê?Í_x001C_§O3_x001E_@n2ë:ñ?_x001C_Ú_x0002_ka_x0008_ò?_x0003_ä`_x0001__x0002_Õ_x0018__x0008_@ÕE_x0001_ð6_x000C_)@_x0011_euÙ'Ñ?_x0019_Ø}i~_x001B_@V²CªÃ_x0015_@_x0003_Òß_x000F_Oå?	swlÝ_x0014__x0008_@_x0015_BxRw¶0@&gt; _x001A_w_x000B_@_x0015_a\¼@@ì?ßw;®_x001E__x0017_@¨cjE_x0015_9+@Y^À[üÇ?_x0015_ _x000D_ÕÜIº?¨x_x001F_3@A_çZÚ?P_x000D_\]^.@øÔ_x001D_®_x0003_ÑÑ?$Äû_x0005_@²^]ð_x0014_o?*ø¶&lt;_x0012__x0017_@rÚ°ÝÒ_x001C_@PËÄNíbð?æ¼_x0012__x0002_@Ý²ðU¿_x000C_@k Mú?ÏCÎúÓà_x0015_@@Ñ:ÙÛ_x0002__x0016_@ï±uíþ$@w.íþj_x001F__x001D_@4!ÓìDú_x001A_@Zæi&amp;_x0001_@_x0001__x0002_NõèÁ¡xþ?ÒÈj_x0019_@ù)Ùò×?¨þ&gt;ïò?¶¬SÅ!Õ @î_x0003_YÄ_x001E_)Á?_x000B_9rt_x001C_öõ?Õ_x001A_G~#ü_x001F_@Àõµ£&lt;ê?k`_x0005_­_x0013_@mrÇ×;é?©ÈÆfQ¿_x0013_@þ+¡,¥xÿ?35hÈ­X_x0003_@äòs ï_x0006_@æ,@A ç?vx-­_x0004_»Ó?!î§&gt;_x0006__x001B_@À	ä&amp;.Ð_x0014_@mÉi_x0010_ñø?°ü_x000E_¼_x000E__x0015_@Õjj_ï/ñ?ï(¥_x001B__x001A_@ká¤¹	ù?_x0015_ú1_x000B_3*@ÕÑ?kÊ²?L_|(BùÐ?B_x001A_UóÇÔ?w_x001A_¶¢zô? _x0014_îH]ú?B|·púEñ?Òg_x0003__x0004__x0011_²_x001E_@Iâ~_x000D__x0019_@ÀÜ*_x000F_@_x0005_MjHªò?g_x000E__x0006__x0001_õ?_x0019_û3_x0016_¨¶_x0007_@G\rÌ¬Ù?6ÿ¥W¬_x000E_@2ÙÅÖ?õÏû ¢_x0002_@MÂ0ø?|	e*ø[5@v_x000D_R$C@þ¯µr;uò?ô­Á 9²?Ò_x0007_Å?¾YAZ_x000E_Æ?`_x001D_µÍ½×?2~©5°_x0008__x0003_@¹_x001F_}ßsQ_x0005_@	ýdVÙUÈ?_x0018_`Ö²§_x000D_þ?:^k§q^á?â/°~u/.@í+._x0004__x001C__x0001__x0017_@ý&gt;Ö¾o_x001A_@`.Q_x0019_1( @h7Ò»_x0011_4ñ?I½	%íú?ë11_x0002_Ùç?9úÑÄ Úð?Ô1ò*$@_x0001__x0008_E*?þ_x000D_@gþ_x0001_¼û«_x0010_@çj8p)@é_x001C_¶ÿÈ°_x0006_@i[_x0003_é?kËäI_x0013_W_x0003_@Ïj¿½_x000B__x0007_@\Ô_x000B_y&gt; @mE_x0019_kM)_x0012_@æÜí_x0001_)té?ð·üÝqþ?_x001D_bÅÈfÞý?T_x0001_Ý¹#@Ç_x0001_Ó½_x0018_@µÓO0à}ý?{ô_x000D_ÁM_x0002_@têR^Ü_x000F_@V&lt;&gt;B¥q_x0011_@ëD½0¬ê1@ãY¾_x0016__x001E_`ñ?))×QÌ¹_x0014_@já­Ä_x0006_@Ì¸_x000C_Å&lt;_x000C_@zý7W_x0006_&lt;.@3_x0014_«GÁq_x0004_@:µòV_x000E_@¢Í!¡P_x0005_ù?_x0012__x001A_¿_x0018_|)_x001F_@_x001D_¯N^ä³_x0004_@Ïù&lt;ò²d_x0017_@¶ó8_x000D_¥¬_x0010_@. _x0016__x000C__x0001__x0006_ë_x001D_ÿ?\wËªu	@vîº1Þ½¿?¸Ã_x001C_¼7_x001E_@=bp_x0002_8ä?uä¯¢Ü_x0012_@²¨Ä©ÅÃ_x0015_@õð5P`ö?dÌÔkXd_x000E_@X%è6·Ü?_x0007_OìIõ_x0012_@Så-=«ò_x0010_@Zï=_x0003_ì°&amp;@ù_x0003_¶)_x0001_@hüØr¤_x0017_@	kú&amp;_x0005_ºø?_x0008_l_x0019_È&gt;Cù?»]y	_x0019_@Ã_x0011__x0004__x0017_U¾Õ?MÅ·ðÒd÷?_x0002_¸oÀ_x0007__x0008_@E£_x0008__x000D__x001F_@5]_{\.ü?wMÙhìÓ"@±nJ^Vjí?(ª¾EC9_x0002_@íùo&gt;V_x0015_@ÊLÁö_x0017_}ð?ÉZ©ÍÒ_x0003_ë?pW_x0016_kZ®ø?Î_x0015_ïA/l+@u_x001B_/Ä_x0015__x0010_%@_x0006__x0007_¡¾Í_x0011_u_x0002_@ùÀ_x0006_¶_x0010__x000C_1@d{_x0002_Ê7©ê?Iz¤_x0002__x0003_'@G[wéâüþ?oØ$Â_x0005_ô?a=6	"@¤ìó¢B_x000E_@­Æ_x0012_}å_x000E_@_x000C_Üº¼¹û?&amp;[À%ã(@_x001A_¹Á::Ý_x0005_@a¨2)^ @¿Ýs_x0006_)@_x001C_A]­æÏ?x¢_x0007__x0008_	@2ÕÊb±ó_x001D_@Xë©7_x000D_@ïÀõ_x001F__x000D_Ý?_x0001_óA_x0005_sxú?¦ä_x0001_¤Ä'_x0008_@_x0014_é¯Î¹þ?-É5_x0001_o_x0017_@,_x000E_@_x0013__x000C_&gt;	@gá_x0018_¾Ã_x001A_@wx_x001C_ü_x0019_@_x0004_1Á	@_x001D__x0018_L­Ìf @%JÆm ï!@_x001F_êD_x0019_Ð¡Û?p_x001E_ëjzzð?tô79_x0001__x0004_þß?º?ø_x000E_Ä_x000E_@³Ä¿ùGþ_x001D_@øÿØ_x0005_6¾ñ?yÓ_x0002_*mr_x0011_@ÓZq!zIæ?­Þ¾®?_x001E_Ë?_x0008_GH_x001D_¹?c:ð_x001D_ûã?Ltoç®p_x0010_@Û¤¿yÝ^?(dyôX_x001C_@¬_x000E_-àj÷_x0018_@àieÛã$@þm¼×ô_x001C_@_x0001_ÅÉôn&amp;ü?_x0003_8Ù_x0014_åÙç?3o_x000D_KNvç?,Í&gt;¹&gt;¢_x0010_@?_x0004_¦àô`û?¥R©ì/_x0017_@SFæY·?_x0018_ùMÚ¶å @¥?©y3Ý?¦P4[8_x0011_@.ÄS%ÎvÆ?N;©ã{_x0019_ ?ì^¿ "@^®_x0005__x0019_Ù?ÑÜÎÔÕ¡?_x0014_ÅËy©Ê?Deb8_x000C_@_x0007__x0008_Úë¼³&amp;ò?Ç´è`¦_x001C_@  _x0011__x001D_Fç?ÕwÔ_x0002_#Å?v×Üáåü?¤zKÜ_x001F___x0014_@x_gJæJA@ÇLo5Z°_x000D_@Ì§u#,8_x0019_@_x0003_YàoW_x0014__x000D_@À'v'ìû?bëÇ~é?CI_x0012_Ô- @S¨_x0012_û|_x001F_@ÃÎo_x0006_ÐÓ_x001C_@åN_x0014_[_x0010_&gt;	@(S Ù¶ _x0010_@|Ô¢)ÌåÝ?ÿhmæ=0@ÁÖHÝ}Ãè?·\/8:_x001F__x0004_@åÊç @_x0007_ îþÃ_x0005_@·	í=í?Þ_x0013_I#ØÚ?Ï_x000E__x0004__x0002_ç	@U+|RD_x0012__x0001_@¨_x0014__x0011_ÑHô?A)V¥~`_x000F_@¡óå5ßû?[XöÊð?õC ô_x0002__x0007_lÏ_x0016_@,ÛOÝ|:_x0017_@où0på0ô?½_x000E_4á=7Ã?2Nòª_x001C_:Ã?_x0013_2P_x0006_þÿ_x0004_@F_x001F_kùÆ_x0006_@©µrÇ_x0011__x0005_@Ñ9Ï¡&amp;r_x0014_@¸v_x0008_J¤P_x0018_@ºbz _x0015_@LWó_x0010_ðã?_x0003_Sò'_x0012_!@ýÇRÔÿ0@¬]0_x0016_òD÷?6_x001D_Øõ,_x001D_@ ¸ÓKNf_x0014_@Ì8º± î_x001B_@e¨Ý¢ô @Ôô¼fÐ?Ñbí_x001D_¸*#@²C_x0015_\ö_x0013_@üN°¡¤ë?\_x0004_Ô,½_x0016_@VEý]®ò?#Î´_x0011_­¼_x0005_@Ý_x000E_ýÉ]ë?mLÂE÷?Uò¾LB_x000E_×?oÅz{n_x0002_@Î_x0016_CýÄ?_x001F__x001C_?×_x0007_$_x0001_@_x0001__x000D__x0018_Ç.Ð)_x0013_@*C­ÎÅ_x0019_ô?êßj_x0004_4Rþ?}Èò¯&amp;	@Ûê½_x0006_Ñ?Ò[älß_x0006_1@Âk«÷3¶#@_x001B_!¶N@Ç?_x000B_å¡hå$@`_x0005_ïÕ6@'Ù_x0002_g§_x0007_ê?"?O-_x0015_î&amp;@ÛfBAÎ(@Ö&amp;¡GRB	@¢.!;®aà?K_x0019__x0007__x0001__x001C_@,_x000F_®k_x000E_@mGàâÏ_x001C_@_x0016_µSø&gt;£?ÂØ¼Ì¦%@Fl½â:_x001A_Ø?ÇÌN_x0015_0¶?å0!GÏä_x0018_@_x0003_j©L: ã?R[S÷±ý?ÜU_x0012__E$@îsïÄçâ?6_x0008_:Õ®_x0006__x0012_@]z¡©4ú?_x0012_¨J½_x000D__x000C_@ªË_x001F_RTõ?{:bÌ_x0001__x0002_Sâ?áóFC_x000D_(@6ç¼\Âà?æìoÇ:_x0007__x0013_@V3:|_x0002_@lÏ|õ_x001C_A÷?ö/L)u_x0013__x0011_@"_x0006_4ý/_x0004_@íû_x0002__x000D_ñ?_x0005_9±¢Û?l8_5öä?j7_x0014_ØÞÂÕ?kÊlÆ_x0017_@¤@Q¤á*æ?¸¶ì¯Áâ?fÞ{_x0011_?Ü?&lt;VY¤ÿC'@U·ê_x001B_r4_x0015_@NPzV(ì_x0001_@	Cä*_x0004_´&amp;@8_x001A_¥º]Wä?ê¿_x0013_Î-(@Å¡2òµT_x000B_@¶_x0015__x0011__x000F_@_x0012_uÐD+ö?Èô¾D[#@oêAÄ_x0010_Ãà?_x0008_7·ô?T¤_x0003_¿áÄû?Z¼^í»ð?_x0008__x0011_E):Á_x0003_@Nêå®]:@_x0007__x0008_ÉéáÄP+@Vq_x001E_¥"_x0006_6@vÏÔQïg#@wÑÎè2_x001E__x0003_@_x0005_Ú_¯ñù?iÓ9[Fê?¿Ý|9(õ?²÷iÀ*@ÈÜ_x0004_Þ8 @à_x000B_a¶í#@_x0014_3cÿâ¾_x0016_@á^)Ë¶?~×êù[þ?_x000E_IfGÓÒ_x0008_@|m×NuK_x001B_@Ð÷/ü«ô?m_x001C_,£Õ?û_x0002_w£ÙGø?Ã_x0014_JÛ=.ý?Wï¾Tôð	@_x000F_*4_x0015_+@_x000B_@ZdíË¢½C@ä[´?¦_x0019_hí_x0013_@RÒzxxñ#@§÷2Õ!Ä?`\_Òt®?Â®_x0004__x0001_9Á?ÒSÀ&amp;×_x0018_@ã_x0015_ú¯ _x001D_@³Î&amp;T_x0001_!@_x0007__x001C_½ë_x0001__x0003_Âj1@ü Üïæ§?r_x0017_W×º+@ê(VWdJõ??e_x0006_¦í"@¿u,&gt;Ti+@¿ûÆ%lò?UY¯²6å?¥4J_x000E_³?ìw&gt;´_x0008__x0010_@g~¼_x0008_ç @2Ý¢±&lt;_x0013_@újGz7_x0001_@bm_x0006_*²'ÿ?kMöó_x001F_9@Ó_x0016_/_x0019_Dÿ?v1ð_x0006_@¥I}ì_x001F_¯?´ÚÓ«c_x0018_@.ö¶_x0002_¹9'@u%âL_x000C_é?F·¾Jsê?&lt;SCkµ?FÆZ`õ?BRw]â_x0016__x0018_@?ÉQZ"@Nåw?_x0003_æ?NÂÌ%Ýiè?×P§ç_x0006_@Ó'_x0008_þË¢)@H_x0006__x001D_êpÞ?_x000B_½Æj_x0012__x0010_@_x0001__x0002_~_x001D_2TiÙ?óaÞí_x0002__x000F_@áà_x001E_¢_x0003_@²n² â¶_x0002_@4ä#JÊR_x0001_@Ë_x0013_ñ±ß©_x001A_@¹²_x0015_Ýä|å?ï6_x0016_2ÿ_x0006_@fWñ_x0012__x0011_Ö_x0005_@d]¯=³_x0004_@_x0013_?ú_x0017_6_x000C_@_x000C_ûÇ¼_x0001_C_x000F_@O¤p¹åÕ?÷@¹·"Ä?_x0005__x0003_qþÜÐ_x0002_@èÂ_x000F_ôô?®_x0019_jÝ_x0005_@´ßß6Ötù?_x001D_ÑÀJì?.È­¸Ò¿Ú?_x0014_ücja7_x000F_@&amp;§$Ê Åù?¿rò_x001F_'Ç_x000D_@_x0008__x001A__x0014_â\%4@­$ï®ÍOÔ?oq_x001A__x000C_Axð?wd°#_x0011_b1@hT¯l_x001B_@°_x000B_¯¿ûÐø?}#âÐ_x0003__x000D_ò?uhGa+P_x0005_@®AÎ_x0001__x0004_ä3±?ó_x000F_Ñ_x0002_þ_x000F_à? xãtq_x0016_@eë_x001D_@_x0010_@ÎÞ¸oªû?TN_x000F_Å¶$@&lt;|i_x0006_!%@\F¥ýAZ_x0019_@Ûúµ54_x0016_@e1(&gt;[ßé?÷__x0006_©Åí?ÿ¸Ë-_x0016_Øò?_x0008_Íì$»;ò?Ä-»E-_x001C_@| _x0004__x0004_Ñ¡_x0007_@üv]ïqE_x0011_@N&amp;6_x0012_À_x0017_@oÒ_x0003_:f_x0007_@ÜÖ_x0014_ÇY_x0013_å?Eh¨GÚ_x000B__x0011_@ãÌ _x001B_C÷#@n`sA0ý%@±v\,# ÷?ø#	Ûj©Û?¶Ø-°ûtü?4«(_x001A_Û?¢K%@_x0011_½1@ÀÍ_x0016_£Ó_x0014_@Ka@_x001C_ _x0016_@4o4_x0018_(Í?vÈÄty_x0011_@_x0017__x0012_ë_x000C__x0019_ @_x0003__x0005_ü%ñ¶Ñ¾?+x1?³°_x0016_@þl~}[­ò?0A°ÿ?Oø×±:. @sU|µ _x0017_%@ÑLï_x0016__x0010_0@8aiÂ6è?Ë#_x0002__x0019__x0010_@JÏ®_x000F_Y9@süµaç_x0005_@M5Si¤û_x0006_@5f½¼©þ?7»CÉó»à?_x001A_m¥_TB_x0011_@M8_x0001__x000B_ ?M~´gÙ__x0006_@%?[¦!@¬_x000C_²_x000D_®ú?'³Ó×nü?ëi%Ìð_x0003_@4Â» ë?YRðÔ`_x0019__x0012_@xò&amp;*T_x0004__x001D_@|dûzTH%@í½Äµ¦Ãó?_äa(c_x0010_á?.$D!_x0002_@|´éd_x0006_@§ýçwá?poÄ0ãËí?¯¶ÿ_x0004__x000B_a_x0002__x0007_@_x0005_%&amp;_x0010_¤_x0019_@0`ßWèþ1@¬Ø,Ö43Ú?_x0017_EZ©ý_x0019_@ÐÌ(d£_x0008_'@j|iy_x001B_._x001A_@&amp;¡zü³Ì?£_x0001_ HöÆ?ÃUÅøµñµ?5ÁiÀ1£_x0017_@º}cÞ_x000F_@þ_x0007_?ñÏQ_x0008_@«l¢ºÜ·?$âm@_x0008_Â?Mjë_x0010_#í?£Î=ìA)@º0ÑIð?_x000E_@_x000D_	-_x0001_ø?_x0005_öýVH_x0001_ñ?¤.g=Ã_x0003_@Ú+_x0015_~B_x0017_@Sb½_x0008_&amp;@õ_x0001_L_x000C_@_x0007_\"Ìö1Ñ? 7\¡_x0008_@÷bL_x0014_Æó? §ßCùá?Ù_x0012_» }_x0014_@ÙÔ_x0006_p&gt;&amp;@_x0008_%u½»ë?þl*YÉ¤?_x0005__x0007__x0010_¹§(Ê_x001A_@Ç_x000F_PÃ¾_x0016_à?&lt;_x0013_­A_x0013_@÷$_x0007_jÎç_x0012_@$ÿ_x0015_Á9â_x001B_@ãLVÜ_x000E_@ô?K_x0001__x001B_ü[f?ñü_x0016_ç\&amp;@ÍóÑ_x000F_{©ù?®;_x0007_}_x0007_¶?	Jábw#_x0006_@Î:W_x001E_#_x0006_ò?êÍ=S'%ó?1_x000F__x0010_ì\1@W¦pÙ\¾	@9È@¢¬fä?)ì@_x0003_j_x0001__x0008_@=³Âñp_x0007_@£SHÂ_x001A_$@µ° D/Ó @Ó_x0016_¨¸ñÏ_x0002_@_x0004_±_,_x0019_Àõ?§L"×õÇ$@)WÞ_x001D_¦V	@q¼÷_x0016_}ö?ñÌR_x000D_¨)Þ?¿ÔÒ_x001D_Kô?dþ_x0019_##ÿ?N_x001E_w®.@_x000B_×_x000E_ê_x0014_w_x0012_@pþ±)4&lt;@pékÝ_x0002__x0005_¶_x0013_@T9_x000E_ð£ü?_x0001_½_x0002_öÖ_x0004_@ÊÄ½øfµ_x0007_@¦lÕÏÕ_x0001_@1&gt;eKþ?k8ÄOÍ%ö?90¢_x0003_@&lt;¹._x0004_à?Î_x0017_é×oü?î9&lt;ì1\_x0013_@f²_x000E_Àò?,©üy"_x0010_ï?ú}V»__x0015_@Â_x000B_]¸­w0@¿_x000B_ H£È?èÓÌþ·æ?ûß³c5ù?ý_x0008_D¾_x0008_@õ°oõÐ_x0002_@¸@Gv/õ?$_x001C_ßú	_x0013_(@IÏ|ªe*_x0018_@A&gt;		_x0002_@XãëøC_x0019_@Î¹"yÞò?``î^ÌU$@Dã¨Ö?.ù|_x0004__x0012_¡?¬_x0016__x0001_âÎN_x0012_@h_x000D_Ëês"ã?õÕ Ùm_x0019_@_x0001__x0004_V¨da_x0001_@&amp;ºä_x001E__x000D_§ù?8¤_x0010_ô_x0015__x0017_ø?5Ûxzaí?"kÏ_x0013_ùÏ_x0012_@_x0018_æôå0û_x0006_@#L]_x0011_l7@ûQ_t_x0010_	@(lV}_x000D__x0016_@ª.¯ò?_x0010_8ÔïØ?Ú_x0010_PMú÷?&amp;÷_x0001_)²_x001C_ñ?}Íc²á®)@_x0002_]Ïâù?Új°	^_x0003_@.¶Î_x0017_î?té@Áq¬Õ?¸ñ¡ÿ_x0012_Ï_x0005_@A¼¥%gùõ?ÊnU9@_x001A_£_x0015__x001D_³Ò_x0012_@8nTa_x0013_@ÍÐªÃã#@«v_x0015_0_x0005_7Ö?Æ% /ôø?ùîyô?Ø«2q6ñ?Y?	m?+@q]_x000B_&gt;¢ñ?ÕjéÍÆÖ_x0017_@|õ½L_x0005__x0010__x001B_aü?,0þA-à?ïîë,cq_x000C_@JèqpMÍé?Ó_x0012_§ _x000F_Nö?c_x000D_&amp;_x0005__x000B_@Ô_x0012_^eó.ñ?RU½´Ð_x0008_@#Þ:_x001E_&lt;$@Àñ¡ä+_x0011_@í-ÉÜ39@Ë.x)_x0011_ë?Hh0®¤_x001E__x000B_@Ò¥_x001D_!E«?`¥ Cp_x0019_@XTÁ4­¶8@¦_x0014_f¨yâ?ok§æ_x0001__x0003_@­ãÛß?ÞÜÅsæ_x000B__x000D_@¹¦_x000E_ä	_x0002_@_x0004_ò²ÅÉq$@¶ùà_x0015_þ_x0004_@ëîùB¼!@%Ô_x000C_êudú?b»ü_x0006_2_x001A_@0t0É¨L_x0011_@4¨_x000E__x0014_ÃÒ_x000D_@_x0018_P¦Zþ`4@\¿ó·Þ°_x000B_@_x000E__x0007_ôÊ+ç?ü_x000E_2ý?_x0008_	J	H:ì?/_x0007_¦Ç!@º¿`èò&amp;@Îà­~=_x0003_@£_È	¬_x0002_ì?DëT5ÈÄû?Ø§9¿þ_x001A_@)v£$ï_x0002_@ÎM_x001E_6(H_x000D_@_x000B_H_x0018_pe_x0012__x000B_@0^µ_x0017_×Ôø?Ø_x0018_Jo_x0013__x001D__x0010_@NÎ_x0006_¯_x0013__x0010_@¦¿_x0004_&amp;_ô?Ä,ç)ªx_x001F_@_x000E___x001C_Þ_x001B__x001E_@_x0019_-'lð?Ü8öré_x000B_@¯ Åv¡Rü?(íà_x0011_d_x0016_@ñã§f_x001E_@pjº÷_x0001__x0015_@lIñÆ_x0015_@9q_x0006_Mí_x0004_@_x0017_Ç?ÏÅü?q_x0012_beÏí?ßÇ_x0007_à_x0005_d3@_x001D_%ºJ,¹ñ?ù_x0013_ò_x0002_J÷?äÚø&lt;ï?(¼Ö6Ì"@S_x0010_D_x0008_	]¼?^ãÿàûÚµ?[ÜÄLÕ?kÉVAÇù?Ó,üu_x0006_ì?Va_x0011__x0018_c÷?ü£!°ö?_x0010_Ècb§C_x0007_@ùÚvéÂÀ_x0010_@Ïs;â?1ÍuÆy7ä?EÓ#n_x001D_è?jI¾,K_x0017_@LîÿÖ? «~d_x000C_@/w1ÕäÌ?v_x0003__x000C_&gt;O_x000E_¬?S'¥¤_x0002_%@m4;_x0002_3@aÌ.A,_x000C_@_x000E_ÌX_x0001_åùç?_x000E__x000B_+kÑ_x0007_@Jÿ6Ò_x0008_â_x0014_@)_x001E_sV·é?3_x000C_0­d#@f)ÇÎùà?_x000C_e^Ì5@8º1Þ_x001B_kÕ?¬_x0011__x0004__x0005_yfÄ?#Îþ¾¦þ?½«¾ðÎ$@)Å({ÿÌ0@_x0001__x0004_i_x0001_þíi#@_x0002_N&amp;Mù?_x000F_~ýçû÷?5Þ¸B_x000D_{_x0018_@9 ¡S¾°?Yÿv¶tª_x0008_@}ÄF#Ö?öÅ¢ÒÊ'ê?_x000F__x0011_r_x0003_ðc_x000F_@û9SüÕ`(@*tÝJ_x0001_%@Ñèª_x001D__x0013__x0018_@§%ñV1ù_x000F_@©_x0002__x001D_+Ú'â?_x000E_å¬Iië?ÐÁÂ_x0011_¼â?4nÆOÆê_x0001_@Ó|Æ*1Á_x000F_@"·mª'¤_x0011_@Ó6_x0010_xÈ_x0019_@á÷KÙ._x001A_@c_x0017_ß¬Ra_x0001_@Iø½Ó©ÚÆ?b!d_x000D_Gÿ?Ðd´al_x0014_@§p_x001B_,£÷?_x0011_±G^c÷?Q4)_x0006_µ»Ä?±Ù\øZ÷	@$W'Àf*¢?tbe²¹ë_x0005_@Yîf_x0004__x0008_"Sä?_x0006_ÂzJø_x0015_@_x0017_gðécæ?ÿ·ìhÆ?ÆÇa_x000E__x0001_¾ö?¶t_x0005_}®þ½?6Ë%Ü_x0006__x000F_5@÷"eMËó?fèOºu"@õS"Óø?`ó_x0015__x001B_÷Ú(@¯Û«¬C_x0010_@¹_x000E__x0007_äå_x000E_@£JÅí¯Ö?ÓU0b¸_x000C_@[_x000C__x0007_]Ç	@_x000D_ò_x0017_Ìç?IPµÿ*_x001F_@?`ª@2æ?÷}®q#_x0008_ @åø_x0019_Ì8Ó?Îv¢Æ)YÖ?8ï3ãë_x001A_@K_x0002_]¬o_x0003_ï?_x001E_Ù»³Ì_x001D__x0008_@æÃ_x0010_mÄá6@_x0019_hýÒ_x0001__x001A_@uñÎMµ_x000F_@=k­_x0012_íþ¶?ÈC_x0013_cC_x000D_@Ã_x001A_À)ú´é?_x0005_ä%Oö?_x0003_	¯ Ó-_x0002__x0014_@þ¶¹µìÚ?Ú_x000E_þÝ_x0005__x0016__x0005_@g_x001C_k]_x0002_2@µ÷j«â?ç¡¸¿_x0007__x0012_@w_x000E_w_x0011_Ü]_x0002_@_x0008_2î¸Û_x0008_@G²doW_x0011_@_x0017_ïºT¡Ô?Ú/jAÐ_x001A__x0007_@½Hð	2+@¥Nª_x0011_s_x0002_@tC;_x0015_É1â?ý9_x000D_~oø?Ìæ´_x001C_ýâ?ioméAõá?±gKÛ»_x0011_@_D¦ÚR_x0002_@=+cÂ÷þ?x_x0014_ä+¢4_x0004_@Ë­¥Tü?^n3p·_x0006_@Mì°;ûRá?_x0001_ÕTÄu_x001E_@,_x001C_yë¯Û @;ìs#.@gÀX_x001F_kõ?íày[_x0004_î?_x001F_¸@g1@Ì_x000C_ßÎ¤û?$:_x0002_H_x0001__x0003_&gt;Fà?2_x0010__x0002_¤ÏÍ?BÂì;SG_x0006_@ëíá$m|_x0001_@×«Ó_x000C___x001E__x0010_@b»IýnÄ?û+_x000F_i_x000D_@Ç_x001D_¹Í_x001E_@½&amp;»'ñ?_x0010__x0004_¶E&amp;´?_x0013_#é_x0008_ ë?Ç¥GÛoÓè?¦¥_xyÒÓ?½Â	:öÅÇ?_x0017__x0006_ªºAQ"@_x0014_­úì_x0014_@%i« ã?¢Oæ¤Û_x0001_@[.÷êtW_x0006_@{_x0011_PÏ _x0006_Æ?_x000C_vêÐÞ8_x0013_@_x0014_ÇØå³ð?eÓ_x0011_¶§fã?ÿ_x0011__x0006__x0013_Tú?æm_x0005__x0002__x001B_@Y!¾§èÇ'@_x001A_ÒCÀ_x0010_@ì_x0008_ò8ïüÉ?_x000C_#´®T_x000B_ý?_x000B_­OgL_x000F_@ÚF[p§X_x0001_@ôÝ68Ù?_x0004__x0005_2_x0011_hÆ_x0001_@ô9§á^å?E¬ª;úÖ_x001D_@Ò_x0001__x0007_2Q|_x0006_@Ú]á"«h&gt;@4²ÄL_x000D_í?´¬¡_x0016__x0002_@¥øü,m_x0001_@Ð÷p¢Êó?MÓÐ&amp;3ü_x0013_@_x0019__x001D__x0011_Zº,@x:_x0016_I¸ï?Ë\_x0015_ì_x0019_y_x0011_@_x0010_KÆP_x0002_._x0006_@©·E;ò_x000C_@NM`_x0007_8»_x0007_@ß¾-òlª_x0011_@_x001F_ÔÃîËAó?¤£#W_x001C__x0017_@´/Jqû-_x0012_@ãzÅw°í_x0019_@D_x0019__x000F__x001F_È®_x0014_@§©Vö_x0002_½?wG_x0010_Ñ°½ @d¯Cä&lt;_x0011_@ß0Niv¢õ?_x0010_p¤"_x0002_@_x0015__x001D_pªtû%@«h_x0002__x0019_Ï_x001F_ñ?,_x0003_àiÄ¤?ÀÈÍ_x001A__x000F_@ñG_x001C_ì_x0001__x0004_åõ_x000D_@ê+³Nþ?_x0008_tåq8_x001D_@w½+@9å?¼_x0005_h´ßéø?F_x000F_áõ_x0013_@æZPÓ_x0005_ý?_x0014_Â_x0014_×¥_x0001_@ÍÑU¡_x0011_@Ï''Ë:_x0007_ò?|Dp_x001C_[_x0002_@_x0016_Jí&gt;Ð¼ä?ig¥¬iåÈ?" Ì_x000E_ñ?ÓÉ1Jpeå?ø|¦ÇÔÚ5@Dê«Äp_x0010_@ü¿R=»_x0019_@_x0016_;:_x0013_ò_x0007_÷?C_x0017_¬°Ýü?o_x0002_ö~?_x0016_ @5Ê_x0011_Óï	_x000C_@_x000E__x0003_+_x001B__x001E_û?6×ÃÀ#6@._x0005_bñ^Ñ?_x001A__x0019_ÊéUT#@ÉÏõKì?Ä_x0016_º_x0018_¤è_x000F_@¨Ë$i_x0005__x0007_@Nî­_x0012_@hFå£C	@ h¦æEP_x0003_@_x0004__x0007_íâ©ÂJ_x0007_@ÈºÚ¤±²þ?_x0012_ÔVa_x000D_@ÿ_x0010_`H°"@_x0001_°_x0005_ño²_x000D_@/øGKt_x000D_@Ý|qpî&gt;_x0007_@_x000B_D{|ô#ù?  F&gt;Ë_x0010_@ï¥³_x000E_¶_x0007_@ÙÎË_x0006_\úü?ß©Å[1@_x0018__x0015_Q¡¯a6@N9Ã_x000C_p"_x001A_@¥De_x0002_xÖ?¬y_x0011_Bw_x0016_@Õ½ö`ôa7@~ùÓô¨õ?[_x0014__x001A__Ë&gt;%@ekÓL_x0017_õ_x0003_@ù% »þ?Ø!ë]ª» @ß_x0002_©æ_x0019_'Ñ?-ç_x0006_ÔÁu_x001B_@b_x0018_«_x0003_â$Á?d_x001D_yÌÃ9@FbOb7!@òÕu}³_x0001_Õ?Àzñ$¯ùÐ?Ï$+](@xç_x001F_L_x0016_¿_x0017_@üE6@_x0001__x0002_VÒ_x001A_@¡Ñ©+¾w @_x0005_îA_x0002_·7_x000B_@0¯ÆEýK_x0006_@_x000E_ö²._x0006_@_x0010_ö7·1_x0016_@í|*&amp;/Úã?­_j6%_x0001_@ÀssÉ#[à?_x0004_HD«_¨ô?®ø×ý­_x0010_@ T|_x0006_#@I_x001F_*§_x0001__x001E_@ÌD_x000B_%å_x0015_@_x001C_/®oÓ_x0006_@(ÇgZ_x001B_:ó?µc£¨_x0010_YÀ?_x0018_Â_x0016_ú?/ý	)Eñ?ãI_x000F_vI&lt;Ù?[¤	Éú?_x0002_¶8Ëï&lt;_x0014_@ý_x0006__x0007_}_x0002_¡%@_x001D_Ájª&amp;@XÕOØ+F_x0006_@¤fòîÕ?µRZ	@	TIñ_x000E_p_x001F_@À£qÐ¸_x0002__x0004_@_x0014_z¬z_x0001_þÕ?1ÉÂà*_x000F_?_x0017_«¼z³ó?_x0002__x0003_â«¶ê Ö?_x000D_¯ß=¡_x0008_@87ÿ­«÷?_x0017_`_D_x0006_ï_x000C_@Ê	o'_x001D_y_x001E_@Ö_x000C_Ü(_x0011_@èËí_x0019_(Ô_x001B_@ãÀ»_x0018_@¼RÈs$_x0004_@o|A_x0012_¸ì?G)ôôá?]4-²ãü?FÖp¼_x0019_[_x001D_@_x0004_Í´1{~ @__x0014_5ð?_x0011_@ßGùx_x0002_Ã?_x0015_ÿ¨_x0010_¥Ý_x001C_@©(nÈÂÎ?ü Î_x0005_à_x001F_@â8_x0001_Wdë?_x001B_4¿3A_x0005_@6¥_x0015_*¯ù_x0014_@¬¬¤lø_x0003_@ÂÜ_x000D_hÙèÿ?L·B«Û\_x001A_@5¦¦½_x0007_@IÚ÷_x0013_Í°%@úÐ­^ûDm?­o%:b_x0019_@ji¼©Ö_x0017_@hs?n_x0002_á?KI9¿_x000B__x000C_}±ê?&gt;ÙKæÝ? t_x0002_²t_x0005_@d_x000D_Ü_x0013_«_x0003_@'÷¯_x001A_ZÃ#@ÿ*?Í7lû?,·b&lt;Ûò?Ä_x0016_;åº2_x0011_@Ø_x0005_7_x001C_o_x0004_@_x0018__x0003__x001D__x0018__x000D_@£zt_x0012_n§%@-Ð¡Acâ?&gt;b*BëÅ*@e_x0003_ÓÝ ð?	tpÀ2_x0011_@_x0011_ðÕù._x001D_@¾aUÒ´ò?Ä'Å_x0007_`6_x000E_@pú_x0010_ÊÐ_x000B_@ç4_x000C_¿_x0011_@_x0012_ 	ôÕe_x0010_@_x0012_z$_x001E__x0008__x001A__x0012_@¹&gt;_x0019_Ëhr"@ÕÕa_x001D_ð©_x0011_@¿}iw`_x0006_@ñ.Üvt_x000C_@ï_x0011__x0001__x0012_î?_FÊ_x001B__x000D_@k _x0017_A_x0013_@JN½,/Û?-[õx­_x0016_@ÞOq¯_x0001_@_x0001__x0002__x0019_Ìó(_x0001_²*@[ØÂ@Ê+@E_x0003_1Ú_x0005_5@^£i|/hþ?TÂg½Ê? Ó_x0013_"mP)@_x0019_Éd­_x0002_jã?UÇEÑ	_x001A_@ÆLÌ_x000F_ÐI÷?_x0005_'ºp¼N&amp;@_x0015_sT_x0006_Ó_x000C_@e_x0011_L_x0018_¤*!@_x001A_woç­·?ÌÓU_x0004_â_x001A_@aù¨¹*_x0018_*@7}_x001B_9]ºþ?HÓ_x000C_Ý_x0003__x001F_@_x0017_´-÷_x0007__x0015_@Ek.ÝúÀ"@{á_x000D_n_x0017_ô?k?BÒÈ1ë?­O_x0007__x0008_~?Ñ?_x0005__x0013__x000F_7_x0017_Ä_x0001_@º_x0003_ÆðDû?ß_x0016__x0013__x001F_@F+¤Ò¢6_x0014_@9íîÍäÞ?^ËÝzí_x000F__x0019_@ãO¡ÂoÓ?_x001E_þÊï+ßl?ÊfËò_x0017_@Û1_x000C__x0006__x0007__x0008_±_x0003_@mÖ;Ë?ós#_x0011_¥ñ?G}--çúý?2ün_x0010_÷ô?E._x0010_Ê5{_x000F_@Ôå_x0008_ø_x0018_Pû?h«²·_x0018_Í_x001F_@¹_x000F_\¶_x000B_@Á_x0019__x0007_O­«*@{z_x001C__x0001__x0013_%@ð_x0019_`&lt;eE@ÁvæÑÐ_x001C_@_x0002_k¦53é?ÚßGû_x0012_5_x001E_@WÜà*§Ì?8&amp;_x000C__x000E__x0001__x001A_@ZÛT}¢_x0018_@èT~9&gt;â?cyn¸§*_x0019_@ùòó_x000D_m_x0002__x000B_@¶ÿ_x001A__x0006__x000C_@ß2_x0006__x0005_2!Ô?º¶_x0012_Gªá?ú_x000D_eÍµ_x0005_@_x0002_{TÝ¦ö_x0004_@/¹&gt;_x0007__x000F_O²?)tèKúî?TµÝÿZ_x0004_@?Ôi_x0018_0@Ö·K³Q_x001B_#@_x0003_0Rö$@	_x000B_e÷_x001E_¿±;è?_x0005_ôËÆêuÿ?e£h2¦_x0012_@S&lt;\&lt;­3@Ú7D),_x0003_@ùy*óíhÚ?Cù£À_x001D_û-@_x0013_|;«&gt;(@Ñ)Ã§._x0008_@ÍæB¥mªê?÷Õª¨7-_x0003_@ª;÷_x0006_ãmé?¨_x001A_$ôn_x000C_@Ñ&amp;B»ÃA_x0003_@MÈ_ò_x0002_@TÍßCø?-×__x0007_´Ú*@_x0001_Ö#ù_x0013__x0002_@ißþ^D_x0007_@pd4	zÊB@§Ïú4ßì1@Ê_x0013_Fáø?Ë_x0012_N#)_x0004_@6_x0003__x0003_£ßä_x0018_@NÛDCdÌÚ?_x0018_,ónÿKÒ?S_x000D_÷g@_x0001_@Py{Yè)ñ?_x0011_Z7mS_x001A_@_x001F_&lt;û¡_x0006_²_x0003_@ã¦:_x0005_â"_x0007_@_x0017__x001B_¶W_x0002__x0003_Ì±Ð?M_x0011_ÙcñV/@§«JèË£_x000C_@cÔ__x0004_ô?¿~!Büµ#@à¼ü±êSõ?v f%_x0014_¹?æ\W_x000F_y_x000F_@¢òÓÿ_x0014_æ?l¸_x0006_¥&gt;Åô?¿_x0001_DªÓ?!ûûÊ_x001B_@~ZJÌ?_x000F_­¿K#ÿÁ?q(Uä²Ò$@tû3ó^D @§³5Ó	_x0001_@ä=^ò®ÆÕ?YÕQ¦È_x001F_@®VÔN»_x0002_@_x001A_µª¢_x0015_@é!ñ9«9é?Gc~Zæ?ÔìÀ`_x001F_Á?Õ_x0019_sF1_x001E_@_x001A_×Èô?Ë_x001D_{_x000F_l`Ý?¤Ì/KösÀ?j&gt;XV1*ô?we[E_x0010__x0010__x000E_@âZ_x0006_^*Ó?î»\t_x0014__x0004_ù?_x0002__x0005__x0001_uGóFõ?j¨1ÞÙØæ?áÊ7ö_x0007_@4Wn`Å_x001D_@_x0015__x0005__x0013__x0003_-_x0011_@Ù@i"_x0001_@E-2Ç_x0012_@Ìw)¨_x001D_(@ä_x0004_­(_x0019_Õ?Íð0ñ÷?;UÐ¯I_x0007_@Q^¡tý?_x0010__x0016_zg¡Dÿ?_x0017_Ð¿í_x0016_@WÇ&gt;oÕ?_x0005_¤Õ`G&amp;@Û§·Á|M+@{èú_x0013_Ëm?ãÁWQe_x0019_@:÷Cªñ?MalS?ø?ªÉS_x0004_uà?õN1èÊ(Ë?¦w_x0004_àEæ?lÜëq_x0002_@ß¡Wa_x0002_Ý?Þ;ðjK_x001B_@ÌAW1Ë_x0004_@ç_x001D_=ë+Ã?ê)äæ_x0007_@7ôú¿u°6@_x0013_¹_x0006__x0007_dZ5@Ud½_x0018_¤»_x0019_@@ú°_x0001__x000E_Íã?w÷?¢_x0005__x0019__x001C_@ñJ?Ã_x0001_@­_x001F_~_x0012_8î?¨¿ëT=Ã?Ì9q@È&amp;@¹_x0001_èüQÂ_x000D_@	á$Ë®ý?sèûpâò?®\'Wà_x001C_@_x001B_àçr`_x0012__x0006_@_x000B_Ñä8«¢1@dÊcÔùä_x0007_@ºåûØ°#@x½pÔ_x0006_@§_x0004_üÔ?¿Ç ]¸±?º]øt|þ?Ã_x000D_ê-_x0010_@c0_x0017__x0004_Ö_x0003_@*è_x0002_ð_x0013_@¤ÃCEÛ?¾e"°_x001B_OÐ?¾®P$È"@2CG·Ë%â?÷-ÈÎ5÷?_x0015_&lt;Ùþ?_x0006_@Ãû¼U ¥_x0011_@f1G!Ló?ö´_x0001_{_x001E_@_x0001__x0007_ á³_x0015_¤¬2@LÓ}_x0008_wÛÕ?b\_x000F__x000B_h'	@È ·÷d¦æ?æï_x0013__x0017_@õ_x0003__x0015_¦{Ò?»îLî"_x000F_@ÙRL»_x0005_ë_x001B_@_x0001_(&gt;P'Ü_x001C_@n]I.ß_x0003_@R=nï¸?:_x001D_cG~¦ã?c{_x0006_À]Ü?5_x0019_&lt;ÿ_x0014_"@U)³JÑ?z7`¼ø?VæG÷_x0015_@jFBä£2@å_x001B_¨w¬Ö_x000D_@_x0002_tå¡X_x0004_@-Ü_Eºtì?þè]Îÿ?·Q{Ç?«jP~Ç_x0003_@ßF/½3î?EÕ3Ë_x0003_,@X¢È!÷õ_x0012_@Ú6ÿÑQ&amp;_x0019_@;ò Ã3K_x0006_@~_x001D_ ¬¤_x0003_@N_x0010__x0019_:x_x0017_û?Ê#Â_x0005__x0006_\_x0014_4@è_x0005_àÌ_x0004_ñ?|öé_x000D_TÀ?FÆ ÓøÒ?Da#9ëú?´íÞ6¸?,77_x0011_½-5@W¦¬£_x0011_@Ì¸A_x0008_À_x000E_@¶Û¼_x0017_Ë_x0005_@;÷Aü_x0002__x0012_ü?q-½uÈù?û_x0010_ëß_x0010_b @r½÷_x000C_ù¹ä?!_x0018_41&gt;_x0005_@Ã|_x0016_¶[_x000C_@¹(_x0014_t´×?IîÙ_x001F_Fÿ_x0001_@"º)¡_x0019_Tâ?ã@n2õ?cº¢²#_x0016__x0001_@_x001A_Ú_x0010_cl_x0011_@ÖB­òYäå?*e(_x0003_5û"@_x0016_Nªºì?'ãÎMª_x0018_@6_x001B_ÐÚ&amp;s(@ïsãâá_x0006_@_x001B_ííf*m_x0014_@Eh+_x0016_D_x0005_@hËLR_x001E__x000E_@KÊØ_x0010_"M_x000B_@_x0001__x0005_0_x0010_ôôÙï?ï_x0018__x0001_ÉQ_x0004_ò?E'LÙªc_x0002_@_x0008_éîõrî_x0017_@Jtîe_x0019_@\EÁ8µÝ?G|_x000C_|&amp;gµ?4_x0001_Íºï!@_x0007_öºDÉÀ?_x000D_KÑkæf#@Y_x0013_æm_x0002_æ?cËd0_x000C_@Qd_x0012_çNÓ?¸Wì¹¸?H¹âûé_x0004__x0013_@ ¦_x000E_]_x000C_@¦[¿oâ?_x0005__x001A_)'ü¸_x0015_@_x0016_®þ¬ïÈö?@~_x0005__x0014_ù_x0001__x001A_@ÐdøH¼ê?x=XÍÅÍ?@_x0006_fX`¸?F ¯Lº?9¨x_x0015__x0019__x0003_@\8s¨(z÷?_x0001__x0017_1ò$"@T.\Pã_x0013_@S;jº¨_x000D_@´ì_+à,_x000C_@·1%·Ã?/´´_x0005__x0006_óë_x0010_@ )Á®I ð?ûP·¾`_ä?¶eG&lt;5È?_x001E_YÅãèÒ_x000C_@_x0008_`Úwo,×?©a_x0014__x0008_²¤?!;3xë? _x001D_;°ãÒõ?Ãÿ_x0002_^1_x0017_@Ø+¾_x000E_ú?Ú_x000D_d_x001B_·_x0005_@_x001E_+EçÌû?N±aÁ_x000F_@´e_x0004_^_x001E_@*a_x0010_Ä_x000F_þë?Dº\E°_x0011_@_x0012_ä_x0002_+_x0001_ûö?Û{f5h_x0003_@âE_x0004_ËÞ_x0010_@aËç@'_x0014_@ôÒAlâ_x001B_¸?ÙUÒ(_x001A_Õ_x0012_@8UÍïdâ?Z2ÚüËÚ-@ÕrÛ2_x0012_Ó¸?Q¬E¯34_x001D_@Z{\E,ó?q	V	tæ?²UÁ$gÃó?	_x0012_eá%@~c_x0016_Oß?_x0005__x0007_Äè_x0001_Mcz_x0003_@_x000B_×GVCö_x0014_@&amp;Oþ`RA_x0008_@ÕEÙbýª_x0002_@=OÐÁ!(_x0005_@ *%Yê?H¿³_x0013_Ñg"@\9WÐ_x0019_óî?ú±ä2þ?Ê_x0005_z_x0001_±_x0012_@'-o{E%@n¹´æ^_x0001_@i¦ò¬?f/@&amp;JgpÒ#@3G°_x001A__x001D_÷?êÌi)¦_x001E_@çQæê5_x0005_@À'=&gt;åø?iÉ~`¶_x0018_@$çEhó??r!?@_x0004_@ÉDiF]Ö?·ÉêËá{$@¯/W£Å _x0018_@Q w_x0013__x000D_@p_x0016_¦ÊÞ_x0012__x0011_@c_x0001_çÌ3ñ?7¢ô¼S_x0002_@À©=©Çgõ?_x0006_#aÉB_x0010_@t^_x0018_¹ãí?/t_x0002__x0004_ÍXå?6ëpÑUéí?±!v B@1ôÜ­®Ô?\ñqì»_x0008_@O;_x001B_ÐÒã_x000F_@1Å¾%é?_x000F_ßÜ£&amp;k_x0013_@ÉQ_x000F_B&gt;îó?ÒË`[_x0010___x0001_@ûA¦pfWØ?þÃõßCÛ_x0006_@j!9í_x0018_@×Éçí_x0013_@_x0018_Æ/Ö_x000F_ù$@Ê[&lt;&gt;_x0001_@_x000B_êE½º_x0004__x0015_@_x0012_;í=þü_x0014_@Ð8nþäý_x0017_@'_x0017_R°æ?¨r:¡&amp;@(]7¼oF8@EùðX_x0019_@\ß¥®bN_x0010_@&amp;G¹-_x0015_ô?F_x0003_É1e_x000E_@ßÜ;)+!_x0006_@ÞY	4öú?Ý~G_x000B_$í?ÕP ·¦û?@N_x0002_{ÌÕ?{b £?_x0004__x0007_gChÛì=_x0011_@ß(?Ö_x000C_@ªß/ú_x000F_ã?_x0007__x001A_K¢y_x0018_@_x001C_Yå þ¼ü?_x0017_Ê_x0003_ªè?¸XÎí¦ñ?_x001A_ý_x0002_+È_x0014_@ÔÂkyKÖ?¶_x000B_ÑÄ?øæ_x0003_çð?_x0006_ïe_x0001_o/_x0001_@v¬â (ç?À=ü³_x0005_I_x0002_@iÅÌV+_x0002_/@¾Ç+ßü_x0004__x001A_@ýkÈ® ²?ÝÄ=_x0012_ýÌ_x000B_@?lÿ_x001C_:ÀÖ?_x0017__x0018__x000F_ÌÚg¥?òQê·»Ô?!=F_x000E_@¦5VMMþë?fÆ¡_x0005_ýú_x001D_@_x0017_Ô_x0018_wÊ_x0008__x001B_@ì_x0010_E¤Îäø?»É_x0016_òÙãå?l_x001C_/_x0011__x001C_@&amp;._x001B_288@-W±eg×_x001A_@ãI_x0018_Bç?_x0011_c'O_x0002__x0007_Y_x0005_6@&gt;ºå³U_x0007_@§0¥ë´'_x000E_@$§6q_x0011_@Þ$/_x0014_´û?m¥_x0014__x001E_ïâÛ?[Ò_x0013_Ù±_x0002_@_x0006_j"sL×"@Ã_x0011_[sL.é?!ÆjÚú _x0010_@U_x0005_òí_x001D_ñ?Êï×Å_x000B_?ç¿L_x0013__x000E_@ì¥Þå1õ?BÝ_x0003_è_x0004__x0012_@X_x0014_P_x0015_w?@lm¬ßù?ËæUçk_x0011_@¥_1_x001E__x0001_à?_x000F_»_x0001_@b-îeCá?ìEvçÖ2j?¾¸	e3Xþ?_x000D_/&gt;%E_x0006_@aáËô_x0019__x0017_@}~»ªMý_x0019_@_x0005_å*u9"@¸¢(Uðý?_x001B_q°=~è?ZsóÏÔ%@Á¹_x0003__x000D_þ{ @_x0012_F³¼_x001C_Ó?_x0008_	êÑT0_x0011__x000C_@äÏ6yâ?1HLF;_x0011_@1m_x0004_ùyâ?p«ì79_x0004_@nøÎ_x001C_¶ä?MçÈR&gt;ò_x0001_@OW_x001E_¡ëÉ_x0011_@Ü´_x000B_&amp;_x000F_@_x001C_å´VØß_x0011_@7ØRK_x001E_@oºû¨í?êÖü_x0013_ð?ºÖGÙÊÖ_x0002_@Ô_x000E_ûLt	@VKýÛÞÍ_x0008_@_x0001__x0003_"Mó_x0003_@ö¯_x001E_Y21_x0018_@U_x000F__x001F__x0015_ÄÕ1@Û5Ãê0!@Bá_x000F_îAþï?z)_x0008_rüýÁ?¼°_x0007_~Ë*@E_x0006_y³¾Ú_x0012_@;åÓ²Ò_x0008__x0006_@¶j_x0003_§½R_x000C_@Mmk±m%_x000C_@2¨©qIÒ?S$&lt;NÒÞ%@ÆnÁÕ_x0005_¸õ?maI&gt;_x0006_@ï²X_x0005__x0003__x0005_"Ñ_x001D_@È_x000C_ÐxG®?¨NiçíGé?¦Õ^s¾ø?hp×Eo-_x0003_@L§0_x000E__x0005_ñà?®_x0011_³RµS_x0017_@ ëyäæ_x001E_@f_x0003_ÏJ¼ä?pFÖ_x0007__x0013_2ò?_x000B_Ë_x001D__x0016_q_x0001_@_x0007_MÔ´Éð?_x001F_LÝÝH_x001D_@¨À_x0002_7_x0011_(@-Y°º_x0018_@å"lùN_x0005_@_x001D_:_x001D__x0008_O0@Lù¹}&lt;÷?Ö:Du»_x0011_í?mÚ´µ_x000C_ô?¢/{Ôäï?P.üûÞQâ?Ð¯º_x001C_Î?Ô§®õûÉ?«iH°²_x0016_@D«_x0014__x0013_L_x0005__x0018_@åR,fÁåõ?½ZóÄB`-@_x0005_mÅØr_x001E__x0008_@TB^ ÑFÌ?Ë!¤E#Z_x0012_@t´@_x0004_"@_x0003__x0004_vá_x0014_ø!K&amp;@Ð§_x0006_ò'_x000E_@ðSç_x000F__x0008_@¬mªàÑ?ñØú?/_x0001_ã]ì_x0013_@õ_x001A__x0018__x001A__x001D_:*@Jú!_x0002_Ê_x000E_@0%ôWª¼6@MÛ_x0011_{¢þÙ?_x0010_±úÊáí?Õ+!Ï+0@û:_x001C_õ:,@$¯»'&gt;÷?V°	Æ¸&gt;_x0016_@$©Ý®ÿv.@øX_x0010_)&lt;À_x000B_@+÷_x000E_èpÙØ?¶#.ìó_x001B_@ãRygÝ_x001C_@é©¼0_x001F__x000D_@_x0002_¦¼-&lt;X#@,Û_x0016_ÖNEØ?]Yø'_x0012_ä_x0010_@6Â?_x0001__x0010_åÛ?gMèO)E)@ÙlhSÔ3@fLÍ±Q @O&amp;æE´4@;Ø%RÕ?_x0002_MüÄ¾_x000C_@Õ_x000B_¯É_x0005__x0007_ñ_x001F_2@_x0017_réê?8&lt;o©¾Ó_x000C_@°:ÎßéV_x001E_@+¾"_x0013_é|_x0006_@wÙ Qü?H¬Mè^Þ¿?å_x001D_eïÆ?ëÝ(!fB_x001A_@wbµnÜ_x000D_@!ìjgÿ_x000F_'@_x0003__x0002_&lt;÷Xõ_x0001_@rã\/_x000E_"_x001B_@5î_x0019_zÙ_x0013_@G_x001A_èõä_x0012_@¢Üï/h·_x000B_@ùl_x0001_xï¶_x0013_@0¨Ð_x000E_9_x0019_@B_x000E_Åjô?¸¡¶Îú,@ÕÕùZ_x0005_%@õò&amp;ü_x0017_Û?_x000C_&amp;,_x0004_"¬ð?wHan(Ò?_x000B_icîº_x001A_%@%®(Ú¸Òó?µ)Åà¬ÿ?,¸ñ{J @_x0013_Þ°ÐðZ_x0011_@üµGiÓþ_x0003_@ÙÄH_x001C__x001C_%ö?²¾æé_x0007_@_x000E__x0012_u_/_x0003_/ @qäº½_x0007_\_x0011_@_x0002_£=gô?þ._x000C_¢Ü^¤?_x0001_ÌäA~%í?kj¿xö?7¾Ð_x0015_×J6@:YpøW_x000F_ñ?äZ-è£V_x0006_@ç_x0008_60RMñ?§÷À_x0014_#@_x001C_Ô$¡@_x001A_@;%_x0011_:`&gt;î?9´ª6kø?ª&amp;\Ù¯%@_x0006_åÕó'$@_x0016__x0001_¤e_x0001_·_x001B_@³ú¿_x001E_@*ã°h	_x000D_@	 _x0008_dpï?#zêL¹÷?@g]ù_x000D__x0012_ö?úW:_x001B_@[f Û²_x0010_@Kbhê_x0016_Õ?ý\_x000F_¿_x0008_^_x0018_@ÓO5_x000F_L$@_x0002__x001A__x000B__x0002_ñ_x0005_@¤_x0010_'°ç_x0004_@;_x001A_$ô¡!@ã_x0011_U]_x000B_¥¹?äòJW_x0002__x0007_Q_x000C_â?µÎN*µ?{_x0013_0Ö"~ö?Ú(kSK^ù?_x0018_Òß½_x0001__x0004_@_x0002_´2m.Ü??_x001D_¦é¡_x0006_@¬:j.ü?¨ªÿfO`_x0001_@Î;Êô?LßOy_x001D_ª_x0006_@L_x000E__x0018__x000F_Lé?ý+m·Â´ñ?6qà`_x000E__x000C_ @¦Xèµ_x0011_%_x000E_@-£ÿ®@_x0008_@j7cAµ©_x0001_@¾_x0011_û÷KÔ?e,³eï(1@Ø×µÈµ+@Y_x0015_1å¦?^òðª_x0019_@*Ä@þ_x001E__x0008_@Úå_x0012__x0017_?À?_x0005_qõ!@#µ_OÃ%@¡ñP¡_x0013_2ï?¥Mhï|¼?k_x0008_§ÓZñ?Ö_x001F__x0019_å%Ù?'eÿÂqð_x0008_@&lt;A¬_x0003_­Ô?_x0006__x000B__x0012_íä2ËÒ)@å{ÀnÓ*_x0016_@ø¯A¦ßË_x0005_@_x0016_\ê_x000D__x001F_]Û?ç{|"sf_x0018_@SðF_x0014_õ?­â_x001D_ä4_x0018_6@y_x0001_©&amp;@nª_x0012_Ö¸ó-@ó_x000F_®Z÷Õ?_x001F_s¦ê6/@ô_x0019_úå_x0003__x000E_@E_x0008___x000F_x}þ?_x0010_Ê&amp;@5ß&gt;_x001E__x0011_2@èÆÃ$Ï,_x0006_@n ag÷?S¾±ò@"_x0007_@_x0016_Èåã?`îA%Þ?û_x0007_,ªÀ#_x0002_@µwÁu_x000F_@[±*J`%	@Ñ)wêã¹_x000B_@äÊ|_x001F_ÒÃ_x0017_@Ðdù­Ý_x0012_@J_x0001_,,ÿ?_x0004__x000E_oúJG_x000E_@VÖ÷Wÿ_x0007_@õ×íÑ_x0012_ù_x0016_@\ð6j_x0019__x000C_@_x001A_î|¨_x0006__x0007_'55@ç&lt;þ¸µÈ?_x0005_HñNýô?&gt;½ù_x0003_,Ó?(Çwt_x000D_ _x0010_@U#°ÍW_x0016_@÷Á_x0019_¥ÿ?@_x0005_ÏÒác_x0001_!@¬_x001A_¡BÕâ?¢rôyÙ÷?AyaK_x001F_@_x0005_-ÅNØ_x000F_@ÕÛ½l|_x0015_@_x0001_³à5_x0004__x0016_*@¾ø©íI¯ð?Ä_x000D_ÜE_x0016_8_x0007_@½&amp;Ë7&gt;h1@_x001A_÷ÉG¼8&lt;@­©8µÚ_x0003__x000B_@ôB&lt;JÃíô?'QX,õù_x001A_@2_x0019_«¨Á7@_x001D_Q=Á¸ü_x0006_@e_x0004_aö¬_x0013_@m_x0013__x0018_§_x0002_í?zT_x001D_^_x0016__x001C_@yvÆ¬&gt;ué?_x0005__x0010_õF_x001B_â?_x001D_ç¥ïJº,@ ²p£_x0015_6_x0015_@QgëÎÓ_x0017_@ê|ÈY_x0008_@_x0003__x0007_oh4;jö_x000D_@_x0019_&lt;ç ¾_x001C_@¶	ãzc9é?_x0003_­D+E/@'È.÷"-_x0019_@g~ÂË¸Èø?6ÊíUG/@ø)ñUÉî_x0006_@ý_x0008_«Ñvò?Ô_x001C_&gt;°JÇ÷?Ä¿\Ç°^ @¶Õ_x0010_ä²*1@)ò_x0004_ÆQ×_x001F_@òþ_x000C_Ë.ü?¾&gt;Ày.Ü?_x001B_m(-_x0014_@ùüýÙ_x0006_@ò¸_x0001_òû?_x0001_·P_x0010_  @\Äîcþ|!@_x001B_/TM0@¾_x0005_ýb¶è?_x0007_sR«Q¼?3VSî?ö_x0016_k£Eô?_x001C_È_x0005__x000B_tè_x000B_@_x0018__x001C_6¶À_x0017_@0__x001F_L1@ùØLð?_x000C_¶A_x001C_ë"@ß_x0018__x0002_EÓÚ?_x000D__x0018_O_x0005__x0007_ñj-@à_x000F_Î@*¼_x0001_@-_x001F_t¿Ü_x001B_@ú_x000E_ÊEÛ_x000D_@]_x0008_t´è._x0005_@\\ª¦ú`å?+°7/_x0003_Ô_x0016_@()¿&amp;û_x0004_@Òº5[_x001E_ï_x0004_@àõ_x0008_\Íº+@ö¦ÓN×!Ð?_x0002_GlVa4_x0016_@`c_x0003_¬Hé?[Éëéd @Yk}+J_x001B_@Éþ¢_¢_x0013_@_x001E_¼®üVç?rÔÎ¸I0@×PkAÛû?ëT±)ÐÖ_x000F_@ßJHôÝúî?etHâ#@ÏgÈ¦¾ _x0004_@_x0002_/Ê:_Ò?_x0003__x000D__x0011_p_x0018_1@Ì6Qá_x0007__x0001_@]/®f=F	@Á~ñA§_x0013_ù?5?ëéÑø?±_x0013__x000F__x0013_»_x001B_ @_x0006_×¿¤_x0002__x0008_@)ÞYZ°3Ò?_x0005__x000B_"oé³©ö?6tÿ§Zy_x000F_@èÜÙ/òHê?}/J2 @ä¸wí\_x001D_@)_x001C_1@á_x0017_@ä_x0013_2-É¸?N§l,å_x0001_@ªWáq ª_x0010_@vJ1Ãø¼_x0013_@§_x001E__x0014_¸±_x000F_ç?* BË_x0001__x0002_@ö_x0017_Ì{yµ_x0002_@Aÿ¼kû?TÃÁº}æ?ýá* ×ñ?´ònmyð_x0014_@×0¯J­ó?Î_x0002_'JP_x0010_@A!+·B¥ô?ÄÐÚ ¡ûà?ÖÊ1ÜÜ_x0011_@_x001B_&lt;Ølúà?_x0003_¢$`Q/_x0011_@õ ¨_x0008_(¸ø?QÄÞY¶	è?&gt;t_x0007_kY_x000E_@6°©C#@_x0004_µ_x000C_©Ç_x0006_@±_x0001_pÚ"ý?_x0007_ÌÕ_x0013_4k_x0010_@«_x0012_5¤_x0006__x0008_Á­÷?w\NKK	@ªª_x001C_ä½ý?A\¡O_x0005_~û?E×_x0002_­m_x0003_Ú?÷4´ßXø?í¥ë-&amp;Í?¢å´¯b±_x000F_@P;®àÖ_x001F__x0010_@ðV_x0008_Hª_x0002_@ÝÈmepB#@Ë)R­Õàõ?i'Ü?è?Z/_x0012_@	_x0018_qaµQá?êñ«6_x0016_Yú?XVY.\_x0008_@v+ _x0017_m[%@½ÿÇyC°?©õ	__x0004_¦_x0010_@îìk{|ô'@Î_x0014_öÈHÌ?_x0010__x000C_¯í_x0019__x0016_@_x0005__x0001_Ë/a	@v²ìÏuùÁ?fÌ\dê¸ó?D=USë(@&gt;¼_x0007_ôÄ8@\Ù¥­_x0014_"@_x0014_Ü.èÉÅ?`_x000F_ÕÌø}¹?ýOÌQë?_x0004__x000B_.º_x0007_Áü5@1Xðí?Sã±_x0008_@2{­]ùì?J5æ&lt;_x0002_&lt;_x0005_@2¶_x0017_ê±æ?¼"Ú_x0003_¥_x0010__x001B_@Ã7_x0014_ð_x0001_@uê%)¢®ó?u_x000C_½ß9_x000C_@&gt;ú_x0014_!õ?\äUo%@ÏÀ¿ijä?b0Ì¦_x0004_@t³Pdúâ?Ê.	§²_x0012_@275Àl,@_x0018_s*5)°ú?|1è_x0006__x0017__x0018__x0012_@¾Vua&gt;_x0011_@[|A÷_x0004_Ý?ÉL­k¨_x0008_ö? i÷ÉÙ?t¶aà_x001E_!@_x0001_&gt;I_x000C_mø_x0001_@I_x0006__x0005_ü_x0006__x000D_æ?èfâ7vð_x0004_@$3ÐlDÑ_x0005_@µd¼¹_x001A_@&amp;66Oð	@_x0012_®_x0019__x0015_¦6@Ðâ_x001C_w_x0001__x0003_ÀÏï?WÐ¿úk¬Ø?w6]'þ?ô8ttÐ?_x0011_W-*¹÷?N#À^=M_x000E_@(÷1j=[í?_x0018__x001A_ILÉ¡-@Y7võmóÏ?.?ë\_x0003_õ?Eÿa¶å?itð_x0012__x0008_	Æ?Ô­¿rj¡õ?wpL|få÷?|w_x000D_®I!_x0016_@ .@ð_x0008_@ä@_x001F_æùé?_x0007_ezW55!@_x0015__x0013_@&lt;\cÔäu_x0002_@ÓÀ6ð_x0003_¿?ð! %_x000E_6_x001B_@VhT-@³fy¢÷í-@+î_x0004_ö_x0002_@õ6_x000F___x001A_"@Ox)ÜÔØ_x0004_@StØ'K%ù?G]»d_x0006_Þ?H_x000B_FÐ_x0015_@.#_x0005_Ybâ?SGwÂË _x0002_@_x0001__x0002_ FNýö»ù?ÖÕ_x000E_-å?mx.$ð&amp;_x0018_@?ÓÜ#øü?Ó#\ _x000C_¤ø?ëIeØ?kÝ¤(fó?à÷n»üs_x0004_@Pkñ{Û:á?PÛ&gt;Hí?Gx5g_x0001__x0016__x0010_@º9·z¡ø&amp;@Dÿh1_x001F_D_x0004_@°Z#¯N_x0005_@UD¤v$°4@$Î¦ohí?oäÑr_x001D__x0018_&amp;@_ðÊöfw_x0008_@ivâ_x000F_Ä_x0016_@u¬j_x000F_ÕSï?Ãl]+Q_x001D_@úd7L$Q_x000B_@_x0018_ºÖW¦ò?rgÃ&gt;¨_x001C_ë?'sÌÐ_x000D_@×¡_x001E_`Ë?"@=Râvlt%@ëlR_x000B_¹`_x0002_@_x000D_Eáç!þ?´£:5ñ? Ç_x0006_Òá?_x0013_ 	_x000E_}áú?QÈFÁ®q_x000B_@¨íÅÙ¡Ñ?ÝJkp®5@±_x001F_2"ã|à?îùºÎ`)_x0003_@_x0011_}g_x0003__x001A_@ÅÇDsá_x001C_@_x001D_I_x0005_%ºYÕ?;¡4ùy_x000D_@ÒÉ'+B_x000F__x0010_@q_x0004_Ûù²A1@ØÃÏÿ_x0010_Ò?_x0006__x000C_ÿ{­ù¼?i®l_x0011_Q¢_x0016_@¸?«°_x0012_^_x000D_@ð»Óµ)_x000F_@YÖ²^_x001E_ä?Úµ¥äãÎ?Ë_x001A__x0007_ã3_x0016_@DLy°÷ú?~s]`Í?f­Z_x000E__x0001_@POz&lt;%@?jñº_x0016_@¦w_x001B_X7´ø?_x000F__x0018_7p®- @¨* ;Þµ_x0001_@m_x000E_±=ã?­n¤_x0008_·$@öu2Pó?_x0002_,_x001C_Èð @_x0001__x0003_@_x0001_é}ä?Éìè_x0004_±Õ?_x000D_ò_x001E_Ë	â?sË=[âÙ_x000F_@A_x0006_(ny_x001D_@µsvó¨Ô_x0013_@a_x001B_.3qû?5cìéõ? fé£,ç?Bï`ê_x000F_Zô?_x000C_ú²Éè9ô?û(5:_x000E__x0011_@°_x0002__x000E_ì_x0008_Î?Dæ?H2¹$ç?²®±Ë_x0011__x000D_@Åð¥ÊÖ'1@fª»_x001B_¸Â?_x0007_£§O_x0001_@B¾@à(ê°?v_x000F__x000B__x001D__x0008_Eð?`cs¬yL_x0007_@ Y|ö_x0015__x0003_@ß_x001D_¡¨;?É?Õéí]C%ñ?_x001C_D|@¤4_x0006_@#æ÷ÃöÇ&amp;@Ë_x001F_¶Þåä?_x0012_X%q_x001A_@¹÷íu_x000B_~¤?K?A_x0007_Öü?3ÈÙ_x0001__x0008__x0002__x001F_@_x0013_Â'Kò?Ôq7Ô¦_x000D_0@à]Á3Ç_x0005__x0004_@_x0011_À¸ÂÀ)@$;øDô£_x001B_@NØQo*	_x0003_@"¿ò®©Ð?ôâ_x001F_ý?¼Óø¿à?pb&gt;¸·Áâ?_x0015_L®â_¬_x0010_@°ó_x0010__x0018_Ó._x0010_@§_x0005_ùÈÐxæ?ó_x0007_`_x0001_Ù?!ÓJÔ?â(óÁ$?_x001C_@d_x001F_'[%û?%ødïÝ÷?¯F_x001F__x0002_^ý?ÀV=wOR_x0011_@»MN_x001E_à)@Á_x000C_ç Ò²î?._x000E_ÖÃé_x0003_@ìpÓ2Ë_x0005_@¸ñÓ5q_x0012_@!$_x0010__x000B__x001F_è?_x0012_°ä·_x0014_@_x0006_Ûÿþò?g_x0001_Óºà_x0019_@ßç²pæ_x0014_@(\¼»Û_x000E_@_x0004__x0007_¶õ7¼M_x001C_@n_x001F_!,_x0013_á,@Ãh&lt;LRÖ?ý Vs?o+@NÓ:·_x0016_@ÏìùW_x001F_H_x000F_@¨:îs_x0018_Úá?ÃËÀmå_x000E__x001E_@2Ê_x0016__x0013__x001E_3@q¸_­ñ?8\&lt;dÞòñ?~nX¼A_x0017_è?¤@g¡´é_x0011_@_x0012_ìþjåÃå?ù¤ßI®6@ÎØW®i_x000F_È?Hó4ôÝ_x0012_7@"NðûÊ-@_x001F_Å_x001E_èa_x0019_@O3I#IS!@ý±Je_x000B__x0002_@4{p[_x0003_@_x0001_Ñs_x0017_÷?_x001A_Ø';Ývã?²y_x000E_rAþ?óØ_x0005_ÚµÔ*@M§_x0004_¡_x0006_@¦_x000C_3_x001E__x0004_iê?76º?_x0007__x0016_@=mTðþ?ª¼p_x000C_÷®û?ÐAõ_x000E__x0002__x0003_Ä @|Ìz&lt;R_x0018_@_x001C_}î+F9-@ÿy£_x!@Xþ_x0015_7"(@¯6ôe_x0014__x0007_@~§g_x0016_r_x000C_@úñ%ÕD"Í?1Ggb´à?gKZ¡\&amp;@=Å$_x001A_h"_x0008_@:MhhµîÞ?é: Ì÷?@Äo{üBðÙ?0ûò³D_x0013_@Õ:îªHâõ?_x001A_gÉÅ'@¿_x000B_¼µ(©Ý?ÌR¸Ø¥Q'@2_x0012_jÓ_x001B__x0008_@ø·_x000E_hí?Ñèç_x0001_åª_x0010_@_&amp;Ûynß?P¤Õ=xÍò?|4¹8_x0005_K&amp;@Ä§æ!@Îc#ð?M^Åå6ù?nÐÑ Rº_x0003_@_x001A__x0004_?Âò_x0016_@gX@Ø ê?Ï¢þ_x0019_X9_x001A_@_x0004__x0006_ \AÓ6T_x0016_@T&amp;e¸Ã¦ø?®;¾~À_x0004_@.¨Bú?f_x0001_¯¨Ú_x0016_@_x0019_ì&lt;G½_x000B_@g&amp;×_x0019_,5_x0010_@ß¹íÀ$ð?¯!)_x001B__x0018_@1ä·3_x0002_@_x0003_Ãáï­Á?¡5`È²ýý?¤ú_x001A__x000D_é¨ó?Un³µµ_x0014_@LE±ñ_x001C_a_x0012_@J¾_x0018_úù&gt;@pµR?½ @®ÕfdÆÚÓ?¶_x0015_Ê(_x0018_Ð?-xÎ(m(:@¸½®7Uóò?4á_x001C_«¬_x000D_Ì?;#u_x000E_åEô?ºdO_x0001__x000B__x0011_Ø?Ì^E²B	_x0014_@ðw$_qØ?¨_x0013_ _x000F_sò?_x0005__x001F_°cí.@ éu_x0018_éÇ?£Tg_x0005_"Ä?hV(_x001E_@B&gt;_x0007__x0008_l_x001F_ô?_x0006_S&lt;_x0003_A_x0011_@Cñ¬º_x000C_ç_x0017_@_x0002__x001C__x001B_«Ã@_x0008_@_x0005_îüç_x0006_´Õ?_x001B_¾_x000B__x0004_¯_x000D_ê? ¾ñ_x000D__x0017_@ñÎõk_x0017_\×?ù?î"C_x0013_@èu_x001C_(ç_x0015_@íü_x0005_úúF_x0001_@wU²rÇÁÜ?AñVêa-_x0017_@_x0005_óÓõ Ô¸?xPIO×_x0014_@ChñZSô?¡=W;é?_x0012_?Wé÷{ç?2gunªW´?´:ÒÈoî?5§XM1T_x0016_@:EoÃ_x0019_òÔ?§¤Ù4_x0003_@òß}	Ò?z_x0019_5_x0007_þÿå?0§5Í_x001D_ê?lò×i?¿%@Ã_x0015_G	@ ¢RÍ&gt;2Ö?¾¤,Ó_x001D_Á?ß&gt;_x0017_øç_x0014_û?zS'²ú?_x0001__x0003_XX»_x0018__x001C_Ô?iîÏ_x0006_åã_x0002_@~µ-&lt;[æ?ÛÉ7BUõã?F±_x001C_¢*_x0012_@C=¿_x0012__x0017__x001D_ú?Åí_x000B__x001B__x0013_áß?ð0ëk¿UÚ?Ë1þ´õr6@_x0015_á?'Üù??d¿ÙCuÍ?#vª(	@ÉÐÏç_x000C_­_x0005_@¤ßcËo_x0001_@uÃ?âß5_x0002_@M_x001F_~_x001B_î&lt;+@³ò®Üô_x0010_@°mÆ¦/_x0013_@dó&amp;þy¥_x0007_@¯v,ºÒ_x001C_@±qÇ-@j8ð_x0018_@Úà_x000B_+_x0001_@zV»_x001A__x0011_¯_x0002_@àüJ_x001E_ëâ?Pc_x000C_Ðñ¯ @v_x0001_H._x0003__x000D_ë?E?ß	vÒ_x0008_@¾_x0001_kh|_x0001_@D9f(Ä(@a_x000B_@ç_x001B_õ?ÅÎ¬C_x0001__x0005__x0015__x0010_ò?5¡IJ2ú?_x001B_åÊ¶pù?/D¢òo_x0011__x0006_@_x0010__x0002_ô6_x001C_@5_x000F_aúá?IM_x0006_N_x001D_²_x0004_@nÍ]] _x0011_@_x001E_EùËzqÿ?_x0013__x000B_1J_x0011_@_x0017_Ñ¬l_x0012_ô?jÊFª*@dol_x0011_¼ßú?,ä_x0008__x0016__x001E_@|_x0010_nQ^_x0008_@Tü8´ÿ_x000F_@à÷ðÿ_x0010_E_x0010_@ÏÍ51 @­{.ú¢Ó?_x0006_æÄ_x001F__x0007_T_x000B_@¹ÍGC5"@ùLB3Á_x0019__x0018_@h÷¡¡çTð?}ï_x0012__x0015_@ëg¯_x001B_TAé?\¦Ûó_x001F_@ÍFá÷¾Ý?_x001F_5Â&amp;tË_x0004_@öÍÃ\ëç?_x0003_F58±ü?ÓÜºü¼?köýo®à_x0011_@_x0001_	¥;ªo®¯ß?c2"_x0011_u!@.§»Àé1@ª­î_x0004__x0015__x0004_@_x001F_shì_x0003__x0006_@yÈ«_x0018_Ï¨ì?E«åWoKÊ?·Z'_x0005_û_x0018_0@)ãßL{ê?Ñý_þ¥èå?»«ØW{=@%ÃÅý+_x001E_ê?©ðFKT.!@@ÛJâù_x0007_@.Îv¼T_x0007_@q_x0008_! Ð_x000B_Ö?_x0002_ BÆ¥+þ?æ_x000B_ÉØí?P§ñú_x001B__x000C_@_x0006_]¥ßÔV_x0015_@jØs_x000E_u_x000C_×?ýÈR¶äõµ?§_x000F_Ò¶út_x0015_@À_x0014_m_x001F_ @?à®_x0007__x0008_@ZíM-å÷_x0004_@·_x000D_u_x0005_@êòìtý_x0013__x000B_@»å_x0018__x0019__ô?e¡Xø? âìå¢Z÷?,k(_x0001__x0004_	=å?#[Ñ§/7Ä?'HÈÖ_x0012_@ãM*#Á?§ØÅ°â?²]ÕïÞD_x0016_@æm`:_x0003_Ã"@u_x0006_úè_x0008_@_x0013_Ìåèï(_x0019_@õ_x0016_~ôA_x001F__x0011_@_x0010__x000F_Üðyj_x0014_@_x000E_t&lt;®_x0002_é_x0001_@d·d"_x0004_@ç_x001F_&lt;Ç:¦ú?Øìaoþ?_x0013_§K_x0019_y1@^_x001D__x001C_Ú_x0016_û·?óT×u_x0018__x000F_@j*(n2_x0017_@ÓP¡ïFÜ?«ñ$_x0018__x0017_à?å:þÚ,ü?3g°ì÷-_x0010_@0K_x0008_xñôü?¸Y&lt;	qh_x000B_@#Ëí&gt;§Ò?É¯í©_x001B_ð?½Ýë7Ö?Fê×Ð_x0016_@9_x0013__x001E_¹8@±_x0012_ó%y_x001F_	@ìÏå£bÀ_x0006_@_x0001__x0004_³LÉtÊ?ýÜ!_x001E_7¢á?Ñßaô_x0017_s_x0001_@_x0006_ÖÁ_x0001_¨ @Ñ¡´*T:ç?¼ä_x000C__x0018_Û£_x0012_@gb_x001C_UQë?-ji+j21@«_x001C_*$@P-Q»ðô?JR;Qzn6@FébØ?_x0006_©ù_x000F_Çô?GËu~M @\Ö&amp;»Ñèá?_x0006_¡_x001F_lÛ[÷?|_x0014_DÙÑÌ¦?È0pA_x001C__x0004_@3å0Æ_x0003__x0008__x001D_@ÍÍ_x000C__x0018_þ.@;Èëäví?_x0006__x000E_Ðç~;$@|â=ýãï?VCÇ§cÏ?·ÑD¾dq_x0002_@ ¡·X'ý?Ò1M ¶_x0016_@ZDM_x001D_ò?_x001A_S=ë_ò?!ãlÍ+}	@«2*åÅî_x0011_@Ï7-V_x0001__x0003_°7s?_x0010_u·¢_x0004_Ù?ë4l_Deö?iÀE8Ç­í?øø_x0015_ÒbäÓ?Gàà?ETÍJ°M_x0019_@&gt;Tê&amp;X7*@%_x0019_ý*_x000B_@=ìÒÆJô_x0016_@_x000E_þÊÌPÔ?RÊ8Òw6÷?_x0004_nÍ«§_x0006_ù?úÒ{_x0019_{ç?_x0006__x001C_Øù($â?Ñ"!É·÷0@Nj«oÕþ?H/d,NÄ_x001A_@kH0Þæ?_x0018__x0017__x0016_pKAØ?KY+øØ?µ'ÐIöÈ?Ç­_x000D_­_x0014_@¹¯_x0004_WG#@@fp_x0016_/_x0010_þ?û_x0007_"Nøû?Ó¶¦²dÒ_x0010_@2)c_x0018_Þ_x001A_@_x0012_ÑD+_x000B__x001B_@óQ"6_x0017__x0002_/@|µBqÆðÔ?ÕMÚ_ÖÔ?_x0001__x0004_Z¬íó§%@Lw"~C0@p5g_x0019_ Å?QËêå¤Ð?ó_x0014_SMâïá?º&lt;_x0007_2ó?ð§KËJ3à?_x000D_2_x0003_%+Ù?F$Ôº¾?ïÛ&lt;Ú¾ã?Q_x000D_d_x0007_Ì"@Y¨_x000F_O®*@_x001F_Üây|M_x000E_@ÎÕÚ_x001E__x001B_xú?Þ¾6_x0004_æ?[]V¸_x000B__x0004_Ã?_x0014_¿ !_x0012_!@F_x001E__x0002_D¸tÓ?o_x0014__x0004_/I_x0007_@_x0008_ötXÛ_x0016_@^¶¾^æ?_3¹]"Fõ?¯=X_x0014_ÐÒ?hñÿ¶Q__x0011_@ïGª_x0007_@º_x0019_Þ°ïp#@{ìs_x0001_Ò_x0013__x0016_@·:_x0002_¹Â_x001E__x0012_@)ô¸ðÙaô?ü|6_x0006__x000B__x0013_@#Èl@C&gt;_x0013_@ Q_x000D__x0003__x0004_0À_x0019_@A¾s:@=$Ë÷GáÙ?PÿkA{¿'@¿LÊ=Ò_x0011_@¹ûkÄ_x000D_@_x0007_(@íîZÞ?­® Ð²_x000E_õ?c¼	ÃÕI_x0012_@]Â&gt;7Q_x000B_á?_x0015_¹cëxÖ?}CF1ò?Dcÿ%°b_x0012_@¬°Í_x0017_NÀç?_x0007_¶_x000C_e&amp;ù_x0001_@x·Ûsü?è&amp;(µ4t÷?)_x0005_P$)@ßè#~3E@]_x0011_ílhÜ_x000E_@_x0005__x000B_Ö«T5â?»K&gt;å7÷Ü?C_Ûe&amp;3_x0001_@ÂZá_x000E_1ø_x000C_@=_x0004_/*ÂA@V#ëÑÛ?ü_x0018_¿ÞQéò?tÅ_x001E_¯ÏÂô?§_x0002_é_x0013__x0015_@_x0014_fxRö_x0018_@Ñ_x0004_b#oÒ_x0004_@°O_Ãhlþ?_x0001__x0005_bz_x001F__x0008_Ê©á?í×¥À8_x0019_@$V¼½N_x0010_@]YÉ_x000E_ü?_x000C_)Ç\Tç?_x0010_Ì_x000D_ùÁ?	ñá_x000D_Ú:/@Ú%ãR&amp;jö?_x001F_ì³_x0007_Æ_x0016_@Å?R(æ?XÌr«_x0003_X_x0004_@0W a_x0003_	@}xÃ5W_x0016__x0018_@á_x0008_@)üù?§¥@ê£ÿ3@Q£0ìö_x000F__x001D_@¸°/#?p1_x0001__x0007_ÙÍ_x001A_@è3Å_x0013_y_x0010_@_x0001_ÎÒ_x0002_Q÷?Ô¯xú¥@@ q_Lå2_x000C_@2z_x0005_ 	,@WÑ,V_x0018_@_x001B__x001F_ú_x0007_ú_x000E_@7_x0007_.}ìÓ%@(³0Ò_x0011__x0006__x000B_@²ÐÕw|7@_x001D_D;¤Î_x0014_*@_x000B_ÈÙÅpCñ?æ/ÿ@ &amp;@¶{¢¢_x0002__x0003_Ëv_x001A_@Ô¯xYí)_x0005_@_¯®]éØ?µ¾oÑ_x0003_@n! ¬zèØ?ÑÙÝ«Ñ»_x0018_@s÷q_x0018_ñø?ßW¼É%@ßÄÔ_x001C_õ4@§jên_x0015_@¥Q_x0014_)aò?mjG_x001C_®?Àß_x0014__x0019_¦_x001B_@¹7ëÆK¸;@Ô/|_x0001_Æ_x0017_@_x0003__x001F_ÐöÔÖ8@ØÄuüú?àu¡W_x001C_Ø?z=ç_x0011_=Oû??pE_á"@#T_x000C_V_x0012_@âØ$:I_x0017_@`E&lt;Ø?ß?püø`õ?8Í8Iü?ÙÑ7Å_x0010_@n±ºW_x0008_ø?_x0004_è_x000F_¼5!@Y^Ygþw_x0012_@¤¡ÕSò_x0019_@_x000C__x001E_Õª&gt;_x0008_@_x000E_þÏ|_x0007_@_x0003__x0006_·¶¬(_x0007_@nGDítø?ï&amp;oDïþ	@Lg_x0006_~û	@_x001F_z*r_x0011_qù? ýö?&gt;ÇÒ²{F_x000D_@#³¦ó_x0004_uý?Égà8_x0003_"_x0002_@ÂÿÃée1ë?WP_x0019_v4¶?·_x0004_z5_x0017_@Ù/Lê?[b®ñæ_x0010_@µ±Å_x0018_ý_x0003_@_x001D_kº±ì?`_x001B_-6§Ó_x0017_@ô_x0005_O#*@ô_x0008_iº¤_x0003_@Ö¡/8_x0005_.$@pS._x001A_«º?_x0001_×c_x000B_À@Ç?D_x0003_à{Tì?©*4^®÷?Xk@ù?È«Zõè_x0008_@×_x0008_T|x_x0007_@r·Ç_x0002__x0012__x0011__x0001_@{ÄoØF&amp;@_x0014_ÕK8ú?/!&lt;ë@ã?©æ¿_x0003__x000D_ÂÌ?j%Å¿_x001A_Ã_x0001_@áB% ð-à?ðw¡KæL_x0010_@¿~_x0011__x001A__x0002_@ÔgÈ°÷Ãû?í_x0015_k·pô?àlø­x'@~×Joþ?¤@{KÂ°å?Yð©Èd_x001C_@ÙÅõE_x0008__x0011_@_x0007_Î·Eª?#@Ð~Õý£_x001F_ú?Ð%¬~õ_x0017_@_x0004_2ÃPYä?¬$¿ÞVÜô?_x001F_fj_x001E_v4@T_x0002__x0002_³_x0007_8_x0011_@"²L5Ã_x0010_@ì	ÆpÁ?_x0017_Í¿5!@ae±c÷	@Ù¸ÌwÆÑû?Ë^ù"_x0017__x0006_@"V/_x0004__x0005_!ù?_x000C_ö_x0001__x0012_\Vú?êâªæ¹	_x0016_@_x0003_þ¡,Ê³_x000B_@ñëh×PE@Ã_x000E_O_x0013_Úõ?®u_x001D_§p_x0002_@_x0003__x0004_¥óP_x001B__x001A__x0019__x000C_@_x0006_Ãº`¶?]R¶¢ÏÍÌ?dá¾_x001B__x0002_@_x0010_çaiJ_x001F__x0001_@ì.üÏø_x0016_@ÿÄ}t`#@sóå-_x0019_@QK¡|_x000D_ÊÂ?rÙæúõ0@"Ùna£_x0005_@@ÉÀ_x0008_ç	@Quwàc´_x001A_@ÊÄ'´ùß?H9_x0001_@qPíê_x0018__x000C_@3òKáÍö?¯_x000C_ÂÆQ*@f_x0019__x000C_¯b_x0004_@TÝó±Ã9_x0019_@ÙB»#³ @õ_x0008_rÄØ©ä?R±r]Ï%ì?_x001C_p	®ô?&amp;_x001C_-o#ÿ?ÄÌw1l_x001A_ñ?Ñ_x001E_àòR_x000B_¶?E2_x000C_ì_x000C_&amp;@¾ßlBqõ?NO¬÷?Ð_x0012_/P©ó?'Ò,+_x0005__x0008_ñ_x001B_@_x0002_¶õH.¸_x0013_@P`Ó¹_x0006_Â?_x001D_#ï× YÉ?IÈ}:Î!@_x0003_Ålü!1@_x0002_wÎ*Kø0@	Öåfîý?@R_x001D_h7gÑ?w¥@ja&gt;â?ÕLC¼_x0008_@_x000E_¬5_x0007_Ò_x001C_ã?_¨ü ±_x0001_@½&amp;©Æ1%@a&amp;|cÅ_x000F_@NmW,¥Ñ?ÈÛnúîÝ?%YÛ¹_x001C_&gt;_x0011_@´:¾Í_x000F_3_x0001_@&gt;(È^g_x0007_@:¯u¼|m @_x001B__x0005__x001A__x0007_c­Ú?Ü´ OD$@_x001C_®(_x0006_÷_x000B_@²Xvm$³÷?/QÕ"z-Ë?48Q­s_x0006_@Ý_x001C_E,«?_x001D__x0015_¼´G-_x0004_@.5=÷þä?&gt;GÐ_x001A_ ?¾£Öä^/@_x0001__x0005_4äZâ_x0017_¶-@í_x0014_C1ï_x0019_@¯Zg£gí?_x0012__x001B_=H0@h/PrÁÔä?n=ê8áþ?S*ðöù1@Põ£C_x0012_ù?iñò¬&lt;½é?¡¢ë¿ªí?Vt9-fÇà?l'ñV_x0007_Ì_x000B_@_x0019_Øía)Î?5¹Ïò?W%_x0017__x0018_ý(@Ý¢)ÂØ?Ñü?_x001E_ö_x0011_¯	æ?ý4ñùOÛÔ?Qò¼Ê4þ?©Øü(Á'@ZB_x0002__x001C__x0019_@ÐÞBdfhõ?wr{,&amp;à÷?î+¶DëÕ¤?º&amp;'ü!!@e_x000F_^ÛTÆ_x0002_@[1oyYö_x000D_@WÛê_x0002_-Z_x0018_@_#XY_x0004__x0019_@Ô¦bÕ±sà?_x0003_sip_x0002__x000C_^_x000B_@ÏöÐ@_x0012_Ë?:U8_x0019_Låä?¾_x000D_ñ_x0012__x0016_?#UPµ7¦_x000B_@QYÞ_x0001_@S$±«Ôª?_x0014_éê_x0012_@_x0006_1_x0013_¥²Ï_x0014_@}3¨Ìxç?	pD_x0008_a°_x0013_@÷_x0016__x0007_^_x000E_Ô?Ä7W^×º? Uv{]@_x0012_@K¼/2¨è?#pÂ\ù¼Ü?_x0012__x000F_ÔNî_x0007_ì?Y#NÆ´#@_x001C_+lôÌÌ @,ÄÖ@_x0005_ @ZTx*ç?Ø_x0005_)Ñç?¾Î¥ÜTð?_x0003_LK	Ì¢?ÿI(_x0006_áa_x000E_@_x000B_¸cj»à?2-'ò ×?Å_x0019_µEÍþ?_x001D_-ñäÝÛÎ?ð_x0011_SÕ_x001B_ù?Âö7xî?_x000F_ve©'_x0004_@_x0001__x000D_BhÞq_x0018__x000B__x0004_@4söT_x001D_q1@n_x000C_Û¦"@¸rM_x0018_-è?Qo·_x000E_*âó?­JR±_x0004_@I !_x001B__x0008__x0001_@"ù9û_x0019_@ö0_x0018_R_x001B_Rõ?^C_x001C_í%þ?ä­Ojò@@&lt;@»²û?_x000F_Y&gt;Ô	_x0018_û?O£CGtì?ò	½Qmö?½adÒy_x0005_ø?O_x000B_v¶Ý_x0006__x0007_@í_x0003_FUK%_x0001_@-_x0004_Ó¸9,#@§_x000C_f°_x000E_ú?_x0018_¨¡ÒÝ&amp;_x000E_@n¥!´_x0012_(@yÂ~6_x0001__x0005_æ?·üAL¼Ë_x001F_@ßñãª_x0001_ÃÑ?mÚÊ1_x000C_¸$@æ±_x0012_àcÕò?vð'L_x0006_@æ¶sÖÆ_x001E_@ð§ðd¤h_x0016_@_x001C_êúÃA­_x000E_@_x0019_#_x0002_Ø_x0007__x000B__x000E_­_x0012_@õV3Ïf_x000F_?DV_x0008_wã)@km9|W_x0010_@_x0019_hëKç_x000C_$@_x0005_[x_x001B_à¥.@×.D@ü?õÃ9íEÕ?_x000C_rz_x0004_@_x0017_ôkq_x0017_@ñ.D_x001E_Ëê?çJ0_x000F__x000F__x0002_@(_x0019_)Âø?.ô=E±#@§Ìgjäå_x0008_@ñoy	Íã?uðI_x0005_ @q¤7_x000D__x0010_@s§áªA6_x0012_@í»éó¿_x0007_@dªÞ?_x0006_AËÄ¾x7@hÓ_x0001__x0001_]ï?Ò_x0016_N({×æ?/_x000C_xþöÇ!@B|%4Ï6Á?Ê'_x0008_²GY'@ÏúH«Z(@xâ2_x0008_@J¹¹Q×þ?&amp;©×£ç_x001E_@^_x0003_ö£é_x0013__x0011_@_x0003__x0004_ø_x0011_Ø$ÙÄà?e_x000D_¢Ò,_x0010_@Ø£&gt;vì?Ô"þlCÈ_x0006_@¦ýT&lt;Î¯_x0008_@_x0011__x001A_÷ë_x000F_µ?Ù*_x0001_Äê&gt;2@@p«	Uþ?¢ÅÈ&gt;Æí_x0010_@NmTCî#@LºcFgÖ!@Û_x0016__x0019_&gt;éM_x0001_@Ú¹è_x000C_;_x0010_@ÔÜ.²_x0003_ö_x0017_@\{2T_x0005_Ô_x0003_@î¨£e¢Ñ?yù©ÚÄÅ?_x0007__j¢¸_x0012_@_x0017__x0013__x000F__x000E_ å?rXeùüÙî?_x0002_Úk_x000B__x0008__x000B_@_x0005_%´"äó?&gt;_x0012_å½£õ_x001B_@Jd&lt;Ü_x0003_@¯_x0007_%2h_x0006_@µ_x0008_Èzh_x0001_@ÖÜKlW¸(@J~_x001C_1¯_x0001_@_x0019_Øòk_x0005__x0010_@_x0003_ùCÒ)ð?\_x0013_s©1@r«³§_x0001__x0003_A_x0015__x0018_@O	ÀE_x001D__x0005_×?o8@ ~ÿ?_x0015_!_x000F_¹*íê?_Ó&lt;_x0002_d5@ôãÞdý?3&gt;:2Y×?*5.¦E'@dðñÎ&lt;è?Ú8_x0005_ê¥_x0006_@ã_x001E_¡^¾)È?_x001D_C_x001D_ø¸Ã0@f_x0018__x0005_(_x000F_@»_x0006_£°Þ_x000C_@:® Ò;É?çZÖ_x0001_Âóú?¥0wÜ°Òø?Ð_x0012__x000C__x0006_p1@_x0016_z*F6g_x0002_@r!xBBÜ?ñp¨*î_x0004_@Õ¡¨·&amp;_x001B_@£âÎj_x0018__x0010_@Û¤ÕÿX8æ?½W×/¡z÷?Gÿ.á`õ?szÑ3´&amp;@¥Í;å_x0016_Ü?¢4Öªµo1@_x0016__x0017_6_x001E_ü?_x0010_zóâËÄ?Ù2C¸¦}ô?_x0002__x0005_[ÂÔ8+è_x0003_@ÌÛµÁ°å+@_x0008_2Ø!%÷?é&amp;?{_x0011_@àMOÙ	r_x001E_@q½¢þæ?Éô¼µ,_x001D_@À`ÙÕe_x001A_@iøIXGC#@q_x000C_¿déT)@ªÂóÎ´_x0006_@é_x001A__x001A_Éi_x0003_Í?Ò$ÿmX{$@L¶¿Üá|&amp;@c_x0004__x0004_æÇ_x0001_¸?Öh×3Lgå?\¨P¸¬i_x000F_@;}?pW_x000E_@X$£ý¥á0@_x0002_¿p;_x0011_@q¡·µ;_x0004_Ö?*_x0007_¸_x000B_'6ü?KÃ_x001C_Æ0#Þ?;_x000C_	4ø?RÍ_x0015_Oû|?RBD]ûTá?â_x0006_WU3_x000D_@K¿¹ë§#@ðà6a4@.¼lzÿÇ	@IÍFZË_x0012_@Ç.;é_x0002__x000B_ýÿ_x0002_@_x0014_ÅO_x0001_ç_x000B_(@c;_x0018_V$_x000B__x0005_@4]§Ö¿_x0001_@:Gò9_x0007_@_x0006_Ôñûa_x0019__x0010_@§±¸^v¿?b6¡m_	@íÀ_x0007_íÓ_x0011_@Ö?]_x000B_@_x0018_£æS(@Ã(§_x0011_ç?_x0014_}_x001D_#Ö»ß?_x000B_¬8¾Â_x0011_3@´Ê·Éë_x0017__x0014_@OÇ,\c.@¥_x000D_Æ*­_x0008_@½Äß:Ä_x000F_@ÈõËîöò?v¤P	@û&lt;_x001D_Ó_x001A__x001A_@_x000B_¬[ké?_x0005_Ê_x000D__x0012_ß_x0016_@ü·þ_x000B__x0007__x0003_@g_x001A_Wo_x000C_;_x0019_@Ißb)õ?_x0011_d_x0001_Q_x001E__x0013_@P_x0016_²Ù·üõ?³\·0À×_x0016_@ÿ8_x0008_ûð?"_x0014__x0004_b$ô?wÃ9É_x0002__x0016_Ï?_x0001__x0004_c_x0006_HY_x0005_'@æ^_x001E_ðÝ'_x001F_@Ïf¹öÇ2@íh_x0017_1°[þ?Íºûê9_x0012_@2_x0010_¦@Pçú?&gt;ÉtÍê_x0002_@&amp;_x0003_°§ÿü_x0008_@aÎ-_x001E_t_x000E_á?NÅ6KÇ_x0015_@¬ä_x0005__x0017_ùÞý?ÈÏ_x0014_;Ê_x001A_Û?&amp;µ_x001B_ò¾Å?+­½îE_x001A_#@ú®ây%û?ë_x0006_TR­Ó_x0013_@þfè©s_x0001_@}Å~æ@Ð#@îQ1Àñ[ @«Nª¬ê"@_x000B_E ½?#@¿_x000D_ïÔ_x0013_V ?ø_x0001_Æ¿!&amp;@aã÷Õk(@[@]4^ø?ç,Ü_x0007_T_x001F_@ÃQõrõ?«r_x0011_yp_x0011_@y_x0001_áQ¶6 @AævÞ8à?ðáe_x001A__x001A_@SÌkW_x0004__x0008_íB_x000B_@k_x0004_V_x0007__x000E_Ï_x0006_@óþ_x0012__x001A_@Ä_x000D_@	ö	Y_x0018_#@_x000B__x0019_é¯-í_x0010_@ÊÏ¦¹ú_x0016_@ã:Ó _x0003_®ó?vm5_x000D_â?þëÄú¹3@¡æÅ)Äî?@éÅ_x0007_í%ô?_x0007__x0002__x001A_·öÃ?Ë²DÀØú?_x001E_HÃ%9èð?$²&lt;n_x0018_ì_x0016_@%_x0015_3÷ãÄ_x0004_@ý;JêZðñ?¾ÀüÞ?_x0001_@ídß¤_x0018_2_x000C_@_x0001__x0006__x001C_ÂÈ`ë?;_x000C_:_x0014_]ñ/@ã_x0001_( Ý @Âà4µðúì?_OZ©ì_x001C_@óq¤_x0005_ZMð?ºß9·Û_x0012__x0012_@£CnãÜ?©gdj(º_x0010_@;¤Ó_x0007_×_x0016__x0013_@ê6_x0019_,£Úó?_x0016_&lt;H_x0006_!_x0003_@?ù-ÃMé?_x0002__x0007_7_x0002_ÖNnÔÖ?ßÎ_x000E_)@Ç9+½Ã?_x0011_;Mçú"Õ?_x0003_x_x000C_¹:_x0001_Æ?ÜLré¤_x000B_@ _x000C_uxß	@û)ü|ç_x0006_@Ùj_x0011_O¹Bã?2içË*_x0011_@WU'®R}ô?_x0019_¯_x0015_*¿3@ìß*_x0003_ànÓ?8è_x000D__x001E_¨_x0008_@E_x0005_·ê*_x0006_1@uog&lt;1@?ÕªiÅ_x0017_@iQhw½,ç?n&amp;Mtkî?æRÆ²¼Ï?($¿/££è?}%?y._x0003__x0010_@(tpÉ&amp;@öÅjb_x0007_@sÇ&amp;_x0018_Neó?°L&gt;_x0012_ïF_x0015_@Éç_x0005_ÕÁÖ*@àü_x000C_ñ&lt;_x001E_º?¼yJñQ©ÿ?&gt;\Ñë ª?1Ð_x0013_O]ð_x0017_@_x0004_:$_x0001__x0006_Xß_x000C_@hð&amp; Î ô?ËµX`d+ã?JH2RÔ¦?ðÐÚCé&amp;_x0006_@_x001C_ªè®¯_x0005_@Rûcðw_x000D__x0002_@þÝ³ÄI_x0004_	@i_x0013__x0004_±ú^í?ÌÍùÁ_x0007__x0011__x0013_@Ø3it¤ÿ?z#_x001E_^sÝ_x0012_@À­á_x001B_S _x001E_@ÌÝ~çð?f¢_x0010_Q_x001F_'@#ëà5_x001A_@ÐÈ_x001B_Öp¯_x0017_@Ú óA_x0014_@_x0003_®_x001F__x0017_¢_x001F_@¸n1_x0018_i	@mÊôÄÅ_x001C_@ox+Ç?J/Mñ-@X_x0018_#Pá_x0006_@º5¡çþ?øÐ^)!¡Ù?ç}«ÐÖ?j\¢c@_x001C_Ø?µ¶4»ý?gÌ4_x0010_æð?ÎÏ_x0013_8_x0019_õ?´E[s.¹_x0011_@_x0001__x0004_½hð];i_x0008_@ ßïRJõø?ûi_x000C_o`_x0014__x0014_@Û_x0007_hÙåå"@Ðu*_x001E_nî_x0018_@h_x001F_À2é?$§_x001D_Æø¡_x0012_@B§_x0016_ÝÆ_x0003__x001A_@_x0018_ñÝ_x000B_o'_x000F_@nÈLi¢_x001C_@h³_x000B_Õ"L!@_x0017_U_x001D_!*?_x0003_@_x0002_ÑsÔX0 @#57B´O_x0003_@igg_x001F_õ&amp;@»á_x0016_ÎÐ_x0004_@O½(?Â_x0016_@Ë¶_x0001_9._x001C_	@¹¿pé¡÷??HösMà?Þ_x0013_¥_x0007_ñ&amp;@Ý×ÁÎe_x0017_@_x0005_y_x0011_{_x0015_Ð_x0001_@_x000F_¼4Y¼Ûô?Êªå7Ã_x0012_@¦_x0010_Ë;úè?¨ÿÕGò _x000C_@9¿ª7¯Ü?_x000F__x001E_ÕÖÀ_x000D_@IF£]hèô?ËÿrÐ_x000F_@*ß²0_x0001__x0002_Cé_x001A_@4ÿ³C"_x0008__x0010_@½|´iç,@Ø¹¼m[_x001B_@ÄmvúSúÕ?ärÔçhzÓ?ÀEó²qù?ü@tÎÅcã?rK_x000B_èÂó?b¢_x0003_înò?²ýú2ù?&gt;ßÌ²Á_x001B_@Sßêè:@T,!¦¼·ë?G~áÇ¯cþ?_x0005_h_x001C_³_x0013_@M¡&lt;_x001D_õû?ØêÅfaÚ @À.¦¸Tc&amp;@j~=ÌÖsø?R_x0007_C28¯!@AS3_x000F_à	@©µÇ*4tà?_x001E_.f&amp;³â?Ü¬ÜK72@_x001F_»êRÑ©á?_6¿¤§ï_x0001_@öÚòÍ_x0005__x0012_@EÇ!rß"@"èíìô?1õ,z¢Î?^(Qçbe_x001D_@_x0005__x000C_ß}¦[íÂ	@Ë~ Êøå?qR}_x001B_t1@_x0004_ËØÆ_x0011_½å?|NGL_x000F_A×?Ì_x001D_ö¼$_x000B_@\ã\õü?_x0017_½ZÀ3´?Z:_x001B_"»Ð?ÜT´?#]Î­®ö_x0003_@.×#_x0018__x001A_@T½jR_x0008_[ì? {µ_x000C_#ìÊ?_x000B__x0006_|5_x001D_`	@ÿ¶¶) Û?ï_x0001_#Óúá?	JÁê¶4ì?g'=T|Æ?MÎ­³~y_x0008_@ÈdXb&amp;4_x0003_@[å_x000D_³·6ó?æ_x0003__x0001_[Ä·?§çyÚl_x000C_@Æán]D.è?Á|=¶_x0002_@äG8¥_x0019_·"@ô__x0017_hÜÏå?^_x000C_µ_x0002__H$@&gt;S_x0007_4$'@_x000E_^;2Ø_x0010_@p_x0018_²_x0001__x0003_ïõë?éÈôå_x0015_W0@(B¿Å¦üÓ?}_x0012_V®è?îäT_x001A_S_x000C_@^ôÌ_x0017_GÍ?T_x0014_w_x0001_pæ?üüñ_x0018_PüÛ?¤lw_x0019_MÓ_x0007_@kè&gt;àåë?'_x0019_È+§´þ?tY_x0012_ÔðÉ_x000B_@_x0004_Üª	_x0004_@4¤t*¹_x001E_@ÖÂI_)_x0010__x0013_@Í¡É.~cæ?0ãw_x0019_ð_x0013_@N¸ÿ©_x0005_ð?`IY_x001D__x000E_Æ_x0016_@qq¶E_x001E_á_x0015_@ÿÆ½I{ß_x0001_@ñHõoS2@_x0004_F1éhÈµ?ÓÛ®J_x0019_@YÕ³¤Ïè?7#¸â_x0004_xç?%rtk2y$@Ywò-;|_x0006_@1Mõé?Ø_x0001_fÝq_x0006_@W­¾_x001D__x0002__x0002_@Á!·~_x0008_Oÿ?_x0002__x0004_D»»jÏõ?¡¨´fÞ_x0003_@£êTÄ_x000F_Ë_x0003_@_x0017_è#ÛÎú?\fÓ2nô?Òdg×!½?*Àä4Îæ_x0001_@p±ÆEë?N__x0015_åÈü?3V[zP_x001D__x0005_@æPl&gt;_x0007_@su*dHû?_x000D_5Ú»þ¬ü?Ø&amp;8`®å%@_x0006_ßÅ½$à/@Ï|cãg_x0002_@h:Þä:@_x0001_¬_x0018_ö¶äí?_x0019_÷Þ]~_x001E_@ÜF_x0004_v_x0014_@0ÇGù=_x0010_@W78*éý?Ö_x0015_H_x000D_:v @¸*A_x0012__x001D__x0006_@¡a¹^;O_x0010_@»]Ðwa_x0016_@Þpô~ó?³«Sò?_Ð_x000E_ýX=â?Û,_x0010_µ¶_x0002_@Oÿ¨}_x0005_þ_x0002_@Ñ_x0016_p=	_x000E_r_x0008_@S_x0015_Ó&lt;Ûè?*_x0018_2Òsð?DøÕ	º_x0014_É?=ðË_x001E_Ì?_x0016_ãWº&amp;6Ì?S_#Ã_x0005_ô?¼½IjhÅ?²¨G_x0004_Ë$3@ÒH_x0006_`_x001A_@_x0014_ïµ_x0015__x0008_@7_x0007_ÇýNõ?_x000C_W_x001D_ñ_x0003__x0003_@];­KkùÝ?î-_x0016_~Óæ?6ù"®B±ý?cêo²d_x000F_@{9`Ë©D_x0014_@f&lt;Û3¡_x001F_@Úù_x0004_SV_x0002_@Øÿ_x001B_²_x000D_@ú_x000F_Pôx"@7$vÂ]_x000C_@\j~é e_x0017_@6k­_x0003_Ða_x0016_@í¾TS_x000F_&lt;_x0001_@1&lt;¬_x000B_k2Ó?!á_x001F_/*·?²!åf³¯ø?"_x0016_lm´_x0005_@_x000D_pÁÉ_x0017__x0007_@Wïµ_x0010_¦ëô?_x0003__x0008_sÉ¾Þéo_x0001_@»Ý_x0016_ïW7Ã?_x0011__x001D_­AÍ2_x0012_@q_x001F_®Þ°_x001C_.@_x001D_|KÖõ? oÂÅã_x0015_@ÇþÑÞëD_x0007_@_x001F__x0006_¼â|Öì?â³0;xg_x0011_@Þiñ_x0017_¶ÒÑ?Ï,_\î_x0006_@e_x0019__x0018_W^Ì?ôJ_x000B_ÊóØ_x0002_@E¢3~Y]Ç?G:¯'Ê_x0011_Þ?	û¹ô_x0013_@Á _x001B_ËE_x000C_å?_x0017_²ml¼/í?RèÏ5_x0008_@øíaÒtòô?úL_x001B_4|ÔA@D9Û:×Ì_x000C_@_x001E_AÐ_x001B_Ð_x000C_@wÂDÿ_x0011_@°îùÒ¯ð?L]u_x0012_fÀE@p_x0011__x0008_î_x0012_@d_x0014_ª+0ó?l÷&amp;_x000F__x0004_Pó?»þÈÛ_x0002_*_x0005_@_x0007_ÙÅw_x0006__x0001_ç?¤T_x0006__x0008_ ­_x001C_@ük±_x0008_A!@´Jª:É.@_x0002_ß_x0014_¬|-@($5Dþ]é?Mqbõ?TÿÖê_x0018_@÷ÿ_x0017_ÓPSû?X Ò·ÇG÷?5_x001C_Â_x0001_ú?*_x0006_»çs_x0014__x001E_@äI¥ò_x000B__x0005_@§_x0011_-BÒ_x0018_@ë¤f_x001B_@WT\tEK_x001F_@±ä£ÇÎ??ï=îJÞ_x0008_@Nbè¢_x0010_Ä_x0007_@P_x0004_©¼}_x0003_@O_x001A_E%ûú?'),üÕ'@Ö~é_x0002__x000C__x000C__x0013_@9Ñ*l ô!@b_x0008_?_x000D__x001A_õ_x000D_@_x0018__x0002_Ò	_x0010_@Bëûuxõ?RØj6´_x001B_@&amp;ô¶C_x0001__x0016_@ìô_x001A_Êµï?i¥[vÝâ?ûÕs¹4|_x0008_@T¤*Il¶?_x0001__x0002__x000E_ü_x000B_iÙ_x0006_@ÓNDH¼ù)@Hw¶_x0014_Ù«þ?ÍB_x0008_	_x000F_@"lª&gt;Ç_x0001_@|;F¶¥ð	@Gç/vÕùÔ?§¢dmÁ_x0012_@y-ÿgý?è_x0008__x000D_Å_x001C_@Gð_x000C_òjÄ_x0010_@³_x0010_V_x0001_i/@Ø&amp;´ú@	ç?ðb?Ù@_x0013_@p©B¥.Ñ?äH¿øi),@ÃE{ñq_x001D_@_x000F_4_x000B_È°{_x0008_@_x0011__x000B_Ñ*ç+@_x0008_¡ø¹_x0015_Ô+@B|w$.^D@Î8Ä_x0013_@lù'_x0007_ïç?pÔ¾et_x0007_@_x000D_Ð?13ê?FðÊpõ_x0017_@ò³¶Æ&lt;_x0004_@5_x001A_s}BWû?,_x000D_ìJ -_x001F_@_x0016_ò{_x0001__x000F_ü?ië.¢ýíò?VÇ_x001E_8_x0002__x0003_ë¡_x0001_@4{_x000D_ÀºR_x0010_@_x0001_5Ý{Þ?éüÝ±A´_x0012_@ùÏ.Rq:_x0011_@µõ'}¢ß?ÊPÏcsë_x000F_@°ÝH_x0018__x000F_@P¬ü	_x0007_@ÿw4wMÙ?_x0007_à_x001D_O«Ó?ÙëåS×/@_x0005_E/t_x0018_X	@pÄ¸9eå?@T_x0019_Hræÿ?_x000F_@ï&lt;;¹µ?D&lt;ÐEfà?.u±­_x001E__x0016_@4.=9ö}(@l_x0011__x0001__x001F_@úr_x0017__x0007__x000E_@ëx¡ã`_x0018_@Ò3'rM_x001C_ú?u_x0014_Óé_x0008_Ò?­¾·á9&gt;_x0017_@_x001E_Òè¹Z×?ôbhX¹_x0004_@ð=Ð=í?ïJa·	_x0006_@Ð_x0005_¤2&amp;o*@$_x0006_ªå_x0015__x000F__x0019_@5ïîQû_x0004_@_x000C__x0010_&lt;¡2OQEã??­+_x000F_é?ÿ_x001B_vÌæGà?_x000B_ö_x0005_Ûæ?yí8íçP×?ùkz_x0004_ãö_x000C_@¸Ìª*t_x000D_@ùDðç°_x0016_@6Bµô£?.åÅfúÚ?¹3_x0018_N_x0006_&amp;ü?[é0p&amp;@§üùÈ8_x0019_@þ_x0003_a¿_x0016_@}RÈþn#_x001A_@_x000E_üÃº_x0014_@	êà_x0019_öµ*@Â½D_x000E_þ?ðiß&gt;»&amp;õ?·0C&amp;Y2 @Y×_x0002_/w3@¨Å_x0008_éè?`9p}ô"_x0014_@_x000C_!I_x000E_ªÇ	@ZÀÓÍ*ý?F_x0002_çE²ï?$¡ó{_x0007_m @eË¸ð,@_x0001_ÏUñ_x000D__x000B_Ö?áÝ÷E_x0004_-÷?(o(æõâå?vÑ6×_x0005__x0007__x0007_Bþ?QÉ©_x0003_xp0@[l6Ø^_x000B_Ò?·D­éÑB@.ÑúÐsI@&lt;ä]]'f_x001A_@Kà_x0005_JRK4@åõÜ|£Vç?/#_x0012_Ô)'@2nÅ º0,@]Íõ¹AP_x001B_@_x0006_Æ_x0017_{|Ò?)_x0010_A¹Uº?9åP_x000D__x0018_@Æª£Vn.@É_x0001_ã|&lt;(@LâÄµD_x0014_@_x0007_kÔåÇ_x001C_@¬M¡(@ë½_x000B_¦Ì ô?X¶1£p[á?Û¸®çû·_x0018_@©Xu7#@-}«e«ß?o}_x001C_ &lt;Ö?_x0010_³r:l_x0004_@5Ð¤}å5_x0005_@]ZÞøü]_x001C_@*Bÿ_x0002_@_x000C_!@:q} Ö_x0008_ó?ÞW²ÛdÜ?±dQÿ&gt;_x0007_ò?_x0001__x0005_¾¾_x0014_Ò_x0008_¶?xÚòú_x001C_C@SB¨[ºè?o2ø7õ_x001B_@úhñ_x0005_2_x000B_@i0Õt"$_x0002_@çS~¢_x0001_@Cæ_x001B_Ã4@ëÕ)Ûä¿G@G+Ð´Aó?þiQºU*ì?T5¦äKq´?Ü'_x000D_Lµ_x0006_@á5±y_x0014_· @Á¡$0U_x0003_@yXîÄ&amp;ý)@­ÀÙWFû?MD¦Ð_x0015_@»s¤îØ_x0006_@_x0010_ðQóÎ _x0015_@_x001A_ÿ*Ígô?÷Ñ_x0008_X!@7ÎÎ2ë6@cÂÝ_x0004_w_x0003_@_x001D_N®l}Z_x0010_@ìH^ðVÏí?ñÿm_x000D_!_x0010__x000B_@_x001D_Í_x0006_Ö_x0013_Ò?¥.¿kárü?|Õ_x0005_Ô_x0004__x001D_@±jÊ`0%@	±£_x0002__x0005_d\ð?Ç_x0002_ÍÝÙ£?°_x001D__x0017__x0006__x0005_@_x000B_)_x0004__x0008_3é?4¸cÔõ_x000B__x0010_@øú[A8_x001E_@F`_x0011_¢_x001F_ã£?_x000E_É_x0014__x0003_txß?éæ_x0001_b1@Ê`à\êÛ?½v¨_x001F__x001A_L_x0008_@tZiÉ9îù?ç/öåò¥	@²,_x0007_üâx_x0015_@Ñê_x0001_¸ì2@_x0008_ëIûB@'1îY!ûí?8,zÂ#@0¢*_x000F__x0012__x0014_¸?êxáÇ¯)@_x001E_Þ¼Ì_x0011_@Ý"ÿ?/(R0¤_x0006_@®AfÄ¢_x0003_@À^_x0002__x001A_ò(@8pðÐÆ?NÕ_x0015_Ô¤_x0010_@,D!_x0015__x0015__x000F__x0016_@I_x0019_àQò'@dô7$Î?9}8¾\y´?{ßo×± @</t>
  </si>
  <si>
    <t>ceec91d52a864661d106335c35fd7444_x0005__x000F_u]°5Ö?_x0019_²_x0019__x000F_à~_x0014_@ÎÝÊØ5_x0017_@_x0006_e0i_x0007_"×?A7ï»ýtþ?âG_x000B_w/tô?T ¯´»Á?×æ_x0008_úÄ?_x0011_3;_x0003__x0017_®É?;¦(_x0016_¹$á?ñ·_x0006_	4@y«,õ_x0010__x0001_@¨daÂ1_x0013_@_x000B_£ß_x000D_Îçì?_x000C__x0010_¿ÅÁñ?0?iY²ù?_x0008_í_x000D__x000E_ëXð?téO²`_x0013_@TÆölîé?mÛàòbÕ_x0008_@¦f_x0018_O^ò_x0002_@;ìÖ{_x001D_(æ?çÕ¹éü"$@Ê²çµ%mõ?_x0008_­^¦¸_x000D_¬?Y._x000B__x001B__x001B_s_x0010_@¾"¶éÊÒ?ß0Û_x0004_@¢¹Dl´?_x0002_r=2Õ_x0016_@yÌt_x001A_ÿ?â4_x000E_=_x0003__x000E_4Oý?_x0003_#_x0002_og0@Ö-7b¿_x000B_@AD_x0013_)å1!@·÷ûy_x0012_@ð6É_x000B_~_x0011_Ë?_x001A_8;_x0014__x0008_@§_x000D_Ò_x0007_åù?åMI6_x0003_@+Ð°@p³?_x0003_möÛ¨¬?ìõ"_x0008_ å?u&gt;´{?Rä?¬wºæÓ	@-;_x0005_ìA_x0001_@P{LÚ±±_x0019_@P_x001E_­0_Þ_x0004_@n£­É±â?ù¤5ä©í?Mùî_x0010_×¹Ç?Bõ_x0002_Mû?è÷¶2Ú£_x0007_@s7_x0003_Ü$tÿ?_x001D_sïGª_x0007_@( kìÜ	@¿#_x0015_pµc_x0003_@äýnÀUN_x0019_@º:sD7_x0011_@Ô'¿j_x0006_¸_x0017_@_x000C_,­eÛý?_x0018_,ô$_/	@¸Ç]^1)@_x0006__x0008_¯4Øª]Mç?ùÜ_x001A_À&amp;5ø?43/uã_x0003_*@ðöxD_x0010_½_x0017_@ÿ,÷_x0005_@¡ÎIP	¹_x001C_@eÀeN×±ý?$_x0013__x0001_Xê_x000F_@¡à·úà?¸!BúÓ{5@éÄ¸_x0002_ÙR @ºíafý'_x0015_@pkµk_x0003__x001A_@`(ÑxªÜ?§TF´9)@k[etn_x0001_@·uUøC£_x0010_@4ÃQ±=_x000F_#@Aà2+Ã_x0003_@ów Yç?ßx]_x0016_ÚË_x0004_@4ë°"[2_x0011_@Üòÿýñk9@_x0007_3³ÏÔ_x0001_	@_x0017_âê_Ý_x0004_@!ÒWÚø?ØÎyäþ?¼}xn}Æ_x0017_@._x0012_úùâ.@Z_x0006_º¦×Åù?_x0008_Ë_x0018_]_x0013_@H_x0018_É_x0003__x0005_ý8_x0016_@_x0011__x0004_°Áìw @_x0006_ßs`pÿ?r®_x000E_2È?	Z_x000D_ª_x0017_@Q¦_x000F_Í_x001A__x0015_@hp¼YÓú?T6 _x0004_Åg:@_x0010_èùúL_x0018__x000E_@_x000D_ãÝA0Ì_x0008_@gÎ{kK_x000E_@j£ñ_x0017__x001C_"ü?&lt;±®RãÕ_x0013_@èÆ´¡_x001E_z_x0018_@^*+Ã9y_x0008_@'Àî(æ5_x0014_@e°	xÿó_x0016_@o)_OsÁ_x001B_@_x0010_J9ãÚVN?¯Z_x001A_zÊ_x0002__x000B_@\_x0003_©ªê¸/@TtàÂ?Ú})a^_x0003__x0017_@_x000C_ÝÆª¨¡!@p0&amp;=û'ì?Ø&amp;ùu%û?ÃÙÚL¨_x001B_@b]£Òø$@_x001C_Yú»_x001E_&lt;$@²þèEí!@l¿Û{1_x0001_@&lt;_x0017_Êå?_x0001__x0002_mõÃÅÒ_x000F__x0002_@å$!Þþ?u&amp; äzå?_x000F_°(wùÕ?&lt;ÄïnÊò?Î"ÿù,v"@BÁ?]§T_x0002_@Ö¬F_x001A_;¡_x0015_@ke´#«ì?b­Öäþ_x0010__x0007_@¿_x0003_q-z\_x001A_@@\Ò[p_x0013_ô?MÀ_x000B_566"@n¯d ü?}_x000B_Nð_x0011_!_x0014_@r_x0006_£[ÊÍ_x0014_@=¢!»¿Ç,@_x000E_©¡õ_x001D_Ô?XÏ&amp;ñë?O _x001D_÷QÑ%@l~_x000D_ýâ·ÿ?_x0005_·3®Ì?k7y_YS_x001D_@A·þêÂ_x0001_Ù?{"r÷'O%@ï[á_x001E_$/@ê«Û0FI/@7yÝ~_x0006__x0005_@]\5_x0014_@#X_x0014__x0005_ÚÂ_x001F_@_x0001_«4ña:þ?ù¿À¿_x0001__x0004_Pº_x0015_@×]+ÓÆ/ @Âö$äô_x0002_@ª7ë.î,@_x0002_°ôo%@ÿ_x0005_Â_x0015__x0013_@£I]_x0003_OÌ_x0007_@è+Ú4¹_x0008_@½ó,ïÛ_x0006_@Üð_x0008_aÚs#@ÀùIX£_x0018_@à_x0008_¿\i_x001F_@Ü«!@y§ú?Ã_x0010__x000F_ÒÐÝ?0É_x0005_r¶À?èãå_x0010_é_x0002_@_x0018__x0006_æl_x0010_@ÏÓ+7»À×?	Zº¹L_x0013_@_x000F__x0004_ÕÛ@_x001B__x0018_@d9Ý¸© @â_x001D_ÔùÏ?9@3_x000B_E_x0007__x0019_@¥½º½óâ?/hÖj×Dí?Õ¹|&amp;_x0012_/ú?_x0007_iÞ_x000B_Áý?jæ_x001E_úú¢Â?,!Èê¢C_x001F_@7ør«b¬ò?ç-Ò7@¢ó?ì2#7¼x+@_x0002__x0004_èM6Xþ?Þ=&amp;÷_x0006_._x0014_@_x001D__x0008__x001F_d*@¾*«e¯yØ?J¦¾_x0001_iÉ?­I&gt;_x000D__x001F_ò_x001D_@ÃÅh!@P-ÐÁmW"@_x0017_ì"ÿ?rî*Åôßß?»ÊÜÒâü?_x0002_®AÆÔ6÷?)Ëª+Ç_x000C_@{_x0019_Õè_x0018_@_x001B_á_x000C__x0006_aç?I_x0014_pØu_x001E_è?«Äñ1­¨_x0008_@{n×Ô4»_x0003_@?Õ_x000E_]â_x000B_@åaÆÓ¤_x0013_@~cx¼Í*@ûÕÓ­ËÂ?r	SÔ0@où_x0001_Ôj£_x001D_@F=2(=ì?¶")),ó?Y×cýsIá?¦Ä:Qn*@É7M»¸_x0010_@.:Y|Ñ_x0006_@uãÕ/æ_x0013_@ÑF_x0002__x0006_¢_x0017_@Ô2CWRyø?ÞEêÿU_x0012_ù?áBäëq¢ô?q_x0005_¦b*@nÓÌr_x001D_ ¦?ÐêG°'@a_x0003_0÷{_x0004_×?Å½[_x0013_{ð_x000D_@ÂtOù_x001D__x0001_@_x001C_3épÃê?¸lCá_x0007_añ?º_x001A_c9_x0008_\_x0002_@ÅjÏiú?ù_x0018_Â_x0006_Ç-@¦µÇW'@h?_x0018_&gt;é.þ?ÆÉã×ýà?®/ä°þ_x0011__x0016_@_x000B_s_x0011_c¸®"@S!N¡õÂ_x001A_@-&gt;5Ðâ_x0005_)@¥_x000D__x0008_zâéø?_x000C_®²Aë&gt;%@¤Îy£?/¯Ly_x0005_P_x0019_@¦aßÄ oû?$Èµ%0@@-±TÊ¯Æ?S_x0001_IYlÄ4@ _x0003_ÍùÑßÎ?_x000B_V_x0002_åÞH_x0011_@_x0006__x000D__x0007_õhÓ~¶_x0016_@Ò¿D_x0014_@Þ½¼_x0015_	þ?3_x0007_Ó£»ñ?_x0010_BsuJ_x001D_@#_x0012_(´º_x0012_@Í8ä$ø?_x0019__x0005_úlì"@EMí^|_x0003_@(_x0015__x0002_Ç{J_x0002_@_x0008_ÖØU*ö	@þx9_x0015_@A_x000C_]ïæÍ%@´dBÃCY_x0018_@&lt;Ñ_x0001_ú×'@_x001A_J'ÏÈþö?¾eÈÎ?ü¡3VE_x001C_@Æ_x0001_Ý_x0015_|''@%çë&gt;Ïø?ÛÞDÄ_x0016_@Å@Kû_¢_x001C_@m iÚâ?Ý&lt;_x0004_R_x0018__x0007_@­ÔC_x0001__x0011_ë?Á&gt;-O¼_x0012_@ _x0011_Ü_x0011_@sÕ_x000B_QÊ(@¿Õ&gt;_x001A_A$?·^Êø?§_x000B_6~\ý_x0015_@N¯_x001A_£	_x000B_É³_x000E_@_x0005_CÈV_x000F_@è¢_x000D_ïRð??î²_x0015_ì&lt;ü?eØ(_x0019_X_x0016_@O©_x001E_ö4ô?a¯x_x0010__x0010_@¹K5R¢_x0015__x0012_@GÇ(ã[1@ô¤@%×?ØäA²)Â_x0001_@SÏ_x0003__x0013_õ?ûÎJ_x001A_«3&amp;@«ãw½E_x0012_@9 óîÈÒë?Þjþ¸\°Ñ?Ã?_x001A_´\19@ôYqÎ_x0003_@ÆU_x0010_¶ã_x0007_"@Ì_x0006_F¬ñm?ÓXÒ3³_x001E_@8uW(6:î?¢ç@D_x0010_@faQ7%_x000F_È?Ç©Å£_x0008_ìØ?S_x0015_ódéì?¼_x001D_Yj_x000E__x0004_"@_x0003__x001E_Óé¢_x0008_@»b*ï@_x0012_@_x0004_ _x0012_b_x0015__x0002__x0011_@`±+î_x0017_H_x0013_@Ï¶¦í_x0018_ö?_x0004__x0006_á´	ó~_x001A_@fï×_x0012_l_x0012_ù?ã 2û^y_x000B_@L¯_x0007_ü_x0010_Gã?&lt;ÄÞ¨TTß?.y·ý_x0002_Â_x0002_@3_x0006_=aûá?_x0016_f¬D_x000B_@D¾ÙÜ_x0004_@èÒ1ö2(?t òà¿ü?_x0005__x0013_$_x0006__x001B_@µ);fíFõ?ÙJ iþË_x000E_@¹q°f¸_x000B_@ðÐuöe	@_x0003_§ê ¥3@°¹»7âÁó?oÓÙ¬_x0003_@â_x0008_/þ_x0011_Fã?_x000C_È_x0012_&gt;»_x000C_@QÆÈ¨j( @9¸L?¿ò?_x000E_MøT¬_x0013_@DA_x0004_Ý(_x0015_@ß?­¼Æ?% ðÈrÕ?Ê,zLz6_x001C_@«Cü-_x0001__x0003_@+áVåý÷û?¥Y_x0002_*úé?!_x0010_3ë_x0002__x0004_¥«'@°æ'_x0014__x0010_@Å§Ø~ÓÔ?ÁÿÌzM_x0008_@ê_x0019_ì_x0013__x001F_ú?_x0017_9â·_x0015_@g]%_x0006_ú!@(ü!jñ?Ö_x000D_V/_x0003_ù?Eê_x0011_ªÛ³º?!C_x0005_Aå?wÂb_x0019_@Û_x001C_&gt;r_x001D__x0004_@à_x0006_&gt;¾ý?M³_x000F_Å¨(@îâå;_x000B_ý+@¿MÉ÷âÿ?ØsÄñn¶'@_x0001_¥0Ýÿ?èyeó_x0014_õ_x0015_@2o¦T·À?ß1ùüy&amp;@_x0018_ÞÝ÷Õª_x0013_@-H1¦&amp;@IJE«	n_x000D_@P¨¶h­?s`6pD_x001D__x0017_@~¡]X%I_x000F_@_x0002__x0002__x0011_®_x0001_®_x001F_@n_x0007_"Ö?FÃb1'_x0012_@&lt;_x0013_::m©ï?_x0003__x0004_&lt;ó´hZå?d*_x001F_7üú9@CT_x000D_B&amp;@C_x0001_Ïâ×?`CP_x000B_â	×?/_x000F_ù_x0006__x001E__x0010_@ù5#:¾~0@PõNd~·ð?WD8`Õ?/bú¢QE	@¹ª(Êly_x0002_@¤Pã½éÉ?Ã¦þk!@ëÍªÿ}r?»}²+#7Ñ?Ú(åS_x001D_Øò?l_x0011__x0007_]ð0!@ª«MÆ¾s×?ÂFbtæÁ_x0008_@ák[ãu)_x0010_@züã?:Øã?R°þ°¶T.@Ù8ÝóO'ú?ÚÒâ¯x_x0010_@zú$Ì_x0012_Wü?_x0016_K¨Y?ù?öÄ¡Ü_x001B_@P¸øjû?j¨ô_x001B_z?@)$î#îû_x001C_@?¾_x001B_§_x0017_cû?_x0008_9±Ñ_x0002__x0003_W¼Ú?U,Au_x0001_;ú?_x0019_´-¾ì?âe_x0004_ª³!Ö?óÝÆ4Rð?·_x0013_ 4_x0012_Ê_x001C_@G"]Æ("@_x0011_Z	*Ïù?_x000B_Áí±Wö.@ì	m.$ñ?±­_x0013_¥À'Û?ýEô_x0006_iX_x0004_@xôÊ6Ì¼?ÒuG´Ôø?_x0014_J®n_x0002_é?w´!%_x001C_'@È&lt;/vãö?4c6Æ\©ù?_x000B_=sfÄù?_x0019_}q_x0014_3Ñ_x0003_@»UX_x000D_\h#@=Á­ÅÞ/@_x0004_ Åf"@éås_x0004_sf_x0002_@_F}j_x0018_@¡e-ÿJÑ?_x0001_¦æ_x0017_Í"@_x0017___x001C_ê·-à?ÃÝèø»n_x001B_@*_x001D_Krà?ó_x0017_`-Ûs_x000E_@Ä°ÒW¨QÚ?_x0001__x0002_Ü£1Wçh @Êíÿ_x0014_¦pö?_x0015_\¶{F¥_x0005_@7_x001F_KTL¬¯?¸^_x0010_áþ[_x000B_@Ê_x001F_räÛpÓ?;I7FÞÓ?|´½/2_x0005_@&gt;k7dÆ¥Á?_x0011_]Ôu/_x0004_@_x0017_m_x001C_WÚ?«_x001F_ë,nÄ?¶¯Î1'¹ê?¬Ùnß«[(@8Á8§#ñ?à~Q2éÎô?D	_x001F_áf_x0011_@D¦OU_x0002_èï?2èMï~Á?¸3×r_x0011_@Ã¶/Æ=@ÁE_x001B_¸Ûý?_x0006_¦_x001F_J^ù?ur_x0005_%_x0011_@;±_x0003_Ï_x0017_@Ã.S.Piû?w_x0017_Öký?ÿ_x0019_ë(Y!@_x000F_]_x001C_:4Ý,@±Ý ;D_x000B_@_x0010_ö1|ù(	@Q_x001C_b¾_x0002__x000C_&lt;Âô?øj	@ìs¦kÅ~.@MÜD?ª_x001D_ï?*£¼å¼¹_x0011_@Ôx¼^_x0007_%@þú _x000C_j_x001F_ý?Ç_x0018_B(Cô?RÅ÷qH¾_x0015_@ 	£å_x0003__x0005_@_x001F_²"îöÏ?J)ï_x0015_@íB_x0001_µ]¸?y­ã&lt;É_x0005_@:}	ùª_x001F_@9_x0003__x0014_"²Nú?ùÆ×ã?#=ê)0_x0008_#@_x0019_8_x0002_â_x0017_õ?ÿpòLZ¨,@n{_p¿Æ_x0011_@`HÔ"ÒÉ_x0011_@ã_x001E_ã_x0011__x0016_@Y3_x0006_ôP_x0010_@¦È_x000B__x0004_`ÙÕ?úu="_x0016_@B]XSOú?è))'Âs_x0006_@5ÌïlÀ÷:@_x0003_MzØä+ð?æ_x0006_èµù´ä?a£õß_x001C_@_x0001__x0002_?ËI_x000D_7ï?¥ªpfØ_x0019_@é«îàBx0@¢²û[Æ_x0015_@0¥ªÍº_x0016_@ÎýÐnd_x0007_@ß_x0005__x0007_}³_x0010_@_x0008__x001A_ØÁ±Ð_x001D_@½_x0011_ì3o_x0003_@èÃËkH/@îQb_x0003_ä	@§B6Üû&gt;ö?Òsqý!h_x000F_@½Ð¢ºÔ_x000F_@É.^Úèe @Ñ_x000D_¢Lä?L&gt;×Ó1_x0013_@_x000E_0¯-_x000F_ç_x0001_@_x001E__x000E__x0001_0Ï_x0011_@ºÏù_x001E_à#×?DfFÆó?Ç wj_x001E_ñ?ã´­L"_x001E__x0002_@TëÅ_x000D__x000D_$Å?n_x001B_!¶Û_x0016__x0007_@_x0001_l[é)_x001A_µ?ë_x0011_ËðÈÿ?â`f¹ï²é?+_x0002_×®­Å?_x0017_l¢_x001C_ØÛ_x0017_@ôÎçw°è?D\?_x0003__x0005_EBà?ó{XbîcÝ?ïç-î¸±_x0002_@ß|Ï_x0017_rkò?Å4_x000C_*&gt;!@&gt;55áàÚ?9¿Â_x000B_%Æ_x0013_@Ê±,_x000B_×¯?Ù²_x000E_´Q_x0008_@mq{øp&lt;_x0015_@ÿ__x0001_¶Õ?Gí_x0007_6_x000C_@À_cK_x0018_@¹_x0007_Ìè¿_x0013_@TÎ³¸.qü?_x001E__x0019_Å4"@&amp;\G'pL÷?´È¨_x0002__x001C__x0005_@ÉØÃ_x0012_@_x000B_Ã_x000D__x0016_@Ëx(Õ?_x0016_$á(\¤_x0008_@çµð¯_x0005_Ø	@wêÇKÿï´?éª_x0001_ªäî_x0018_@¹Ã_x0016__x0015_ÑÅ_x0013_@B»_x0017__x0011_ÉX!@ã»Sqz_x0013__x0004_@Øã@uüÄ?_x001B_jCtD_x0017__x0002_@Ø¬y:@£Û±z_x0016_@_x0006__x0008_hÁ#ùY_x000C_@ÒÊ_x0003_1_x0008__x0007_1@_x0010_·t¾@ä_x0012_@P_x000E_ã_x0001_ÿ0à?ýxßß?cù_x0006_û8¸ü?¤Û,_x001C_îå?ÿ½lÔ?ñ_x0002_Dä_x0007_õ?_x001E_	|éÞ?mÂ[-Tzà?÷,gº®çê?ña§=t_x0005_@_x0014_7Cßg_á?æ«ºì_x0004__x0008_@W\©ð¬_x000B_@ñoê_x000C_tà_x0004_@Gùäìq0ú?W¦©¨q_x001D_@#â·|ò?Âx_x0015_`%Iè?yUºõ»û?*]®¨o_x000B_@¥Po1C_x0014__x0006_@Ú'ë]_x0008__x0002_@_x001C_xÈk_x0015_@ÇBCeÞ_x0004_@½_x000C_&gt;Ç_x0002_|_x0018_@:vþÞ_x001D_Þ?ú_x000D_¶/á_x001F_@W¼l´g%@¤_x001D_Å_x0008__x000D__x0001_%1@ä_x0016_~_x000C_@}¡Ç)²Þ_x0002_@Ü,ÿ_x0001_ìß?_x0013_·¬½b·ë?_x000D__x0007_`_x0013_ä_x0008__x0012_@±U3ze_x0007__x000E_@XG":_x0011__x001D_@Gíð_x0002_´?0aÂ`þâ_x001E_@Wt_x0008_@_x0006_å	¤ªû_x0003_@h|_x0005_'ª"å?=Ú¡xKiö?¦U`Fõ×_x000B_@TÀÕ_x001C_zç_x001F_@QÐâò²_x001B_@EÕ8¯|[(@gjï·Mã_x0005_@_x000E_æfQ_x0006_@þh³ Æ!@_x000D_èé_x001B__x001C_@Å&gt; µ+@Co$(;Åâ?zñißÆ¥Û?_x001B_BéÂñ?3_x0006_Ã)_x001B_@¼ã^å£ÓÔ?ð)_x0005__x0004_,Oú?_x001E_R_x0006_7ö_x0008_@=_x0019_aì_x0013_õú?_x0004_¹_x0017_Ùað?_x0002__x0004_u	Ó*åyö?äü­¼É_x001B__x000F_@ÐXQ(_x001C__x0005_@_x0006__x0015_ÿ_x0001__x0002_@È [~°Ø?If¼s_x001D__x001D_@-oã¯òÔ?_x0013_*_x0001_[@èï?{Ãñ_x0010_°q_x000B_@ë8HZ6Îñ?_x0013_ã3ãÚñ?_x000B_­¾§G_x0017__x0005_@_x0003__x000C_Ãìpåë?ã¨.Á14ú?ïV_x0013_ü?Ò»6Zà?6_x0005_Zú´4@à_x0013_±ûø?_x0001_mOèxHá?íÜê(_x000B_@ì;c¢âÆð?¦ÃME¤_x000F__x000C_@¹7ÎNvn @È_x001B_Ç_x001F_,í_x0014_@Vê¸ËÉ_x001D_é?À.¾_x000F_iË_x0004_@uqV~ª_x0018_&amp;@ë©_x0010_n&gt;_x0006_@à_x0018_ïZóÏ?/Í^jÊ®ü?Gça#_x000D_@ê_x001B_Þ¢_x0001__x0005_*È?_x0007_&amp;þà_x0015_**@ºõt!|Û_x001C_@FºOSá:ë?©àæñ&lt;jé?skëc_x0012__x0013_@@y¢m_x0003__x0008_@¸_x000C_ÿ%,yð?¾«´µHüç?g&lt;|æ3mæ?øk9_x0010_Á_x0004_@Êòl,*@îë_x001B_È_x000B__x0016_@BÄUvGSï?3o7#/ÉÜ?'ý¦Ò2_x0014_@ùNèNø?_x0014_C?_x000F_¢_x0017__x0012_@S+úW¹ç?I·ÃEÉ?!:;s4@zga,'S_x0003_@ÒÏ6å_x000F__x000B_@â_x0011_0Ö{µ_x0001_@ë/Ê`îö?r}àâéã¦?e£û!Jn_x0013_@@_x0014__x001A_Õ_x0018_@Àÿ~_x000E_É?÷'àr@_x0013_@Þ_x0010__x0002_÷_x0007_p÷?_x0019_ÕLÖKªÿ?_x0005__x0008_i_x0004_DYÜ?ÜÛsJú¶ã?%;"ÎB_x000F_@×Ë8§P û?Í,_Ñ¬_x0006_ü?V_x001C_ùz_x0003__x0018__x0006_@I¾)_x000F_vH_x0002_@_x0013_â9~_x0001__x001E_@ÁÎÅGÞ_x0014_@Oý[)éäö?¹à^â²¥í?tdÞë?í¶­r,&amp;æ?u_x0001_ñ4{ù?'eÙX-Ó?G_x0010_Òð?N:è·¡_x001E__x0003_@,ä_x0014_Àú_x000E_@-´ç½_x0007__x000D_@sLÜ%qÁ?e)&lt;_x0017_Â?9Î¸b_x0016_õ?äFwc¿ÊC@s/êì_x0007_ò?¥"?E_x0008_~0@ò_x0015_o_x000D_À7@=ÄÍ_x0011_@Å»_x0002__Ù_x000F_@,Ñ_x0003_k±&amp;ï?»9_x0008_¾V_x0014_@åqï_x0012_£_x0013_@p³w_x0003__x0008_ý_x0010_@68.ÐuW$@«O_x000B__x0006_â?Ð´§_x0006_2ø?ùNìè¾®_x001B_@_x0016_·­ÔôÈ?k_x000C_%z&gt;@°ë§Ô"@'|_x0011_âïÊ_x0005_@¢_x0010__x0012_E_x000C_@ZÏ_x0001__x0014_õ?ÃBûJú1@_x0013_4ë.±?û_x0013_j¼¹ó?7âàa_x0016_Ä_x001A_@×_x001E__x0006_ÜP-_x0015_@_x000B_F_x0013_'!û?_x001F_(µ$&lt; @²l§­_x0013_UÒ?_x001F_ñÈK_x0007_@?ñ²Ôª_x0013_@~9Þ_x0014_$,@øïÈ0÷?,_x000B_¿Æ?ÞïmK¾_x001B_@_x0007_Êjù÷_x0003_@_x0019_&gt;®þ!@_x000B__x0017_S_x0011_ýo_x0004_@dq¨þ­_x0017_@Ú_x0010_é§ÄM_x0002_@²PNÎ&gt;ò?_x0012_Ë_x0011_E8HÀ?_x0001__x0007__x0006_t·gÂ_x000B_@Í»_x0012_+ü?_x001E_d,ÃK_x000D_@_x001D_M]å_x0007_@Oj=;t_x0001_@äKë@#ó?Ô¿Üú­*ê?_x0002_É"ÛÕö?ó_x0006_J©	_x0001_@³_x0003_?i_x000E_PD@Òª"4_x0016_@»µ`O(Ôì?»_x0015_`_x0004_;¢ý?üw¡½¤U_x0005_@ÐÃ¥r_x0010_@S_x001B_»jm_x0010__x0014_@1-×ça_x0006_@t6:fñÒ?² õ}@//@_x000D_Eÿ~Ï_x000D_@=ô=Ýâ_x0005_@úóv_x0005__x0003_Ê?jÀsÂF_x000F_ð?ÓOj­ª×_x001A_@kW[	_x001B_%@_x0013_Aa¥Úúî?ªi­_x0014_&lt;zø?s4u=mÀó?ú_x001B_g¦c!@¥rµ0?b%@0ç£È_x001E_#@_x0010_¾íç_x0006_	#«_x0011_@_x0004_Üé âà?\Û}ªÔÛ?%þ õ_x001E_3ñ?:2¨ÍÇØ?öþZ{®_x0010_ù?Ü_x000D_'üõu_x0011_@_x000C_naN`Ãô?5oÑS³_x0014_@­ÎåX_x0015_@_x0002_jX7ïÑ¾?¢_x0005_Õ_x001F_¹9@´ìU¸À_x0005_@û_x001A_©-Ñ?_x0015__x0007__x0016_EÜ_x0006_@_x0008_Ô¸_x0018__x0003__x0010_@_x0016_´zMû_x0006_@d_x0007_ÿË_x0001_@@}}&lt;_x001D_ì?+eKîê1@½¯ü´à}!@Ìðjììý?çqðQ_x0002_@µÚö8tÔ2@ºGÑ¶Ó_x0003_@Û-_x000E_¢Ô?×u¹L6F_x0007_@CÛ»mÈ_x0019_@¦_x0015_¸¹&amp;1þ?§S_x001F_¶b%_x0002_@?t¥]\ú?µÜÍ«X_x0013_@_x0003__x0005_Ï"Î¯_x0002_\í?êBã%²nÿ?DvC¿_x0013_«_x0002_@l_x0005_1Ö_x0006_0@S ¨-_x0011_@*	FÛª0_x0001_@çU+­Ccì?î_x001A_¯_x0004_%_x0001_@³åqBµlí?iÏÇåÐØ_x0011_@,k¦óÀÏ_x0008_@mp|L=Ñ?àQÑ·lÔ_x001D_@±l_x0007_2_x0006_@ø(@Í0@HX,Ù_x0004_ð?èJ¹_x0012_=&amp;@'º_x0016_!²ÿ?¸1Ö±ñ?mÆº9M_x0001__x0011_@ØNn_x001D_@î_x0018_Ø¤ø¯/@÷\Bªóo_x0001_@OÒy×_x001D_aä?_x0014_ì¾¬&gt;â?Ïw¾_x0018_qÒ?±½ìû_x0010_ø?¤ÆmÑC(@ð(§+q|æ?ÉÿùIZÙò?Ë&gt;åI½?å_x0019_Û_x0002__x0007_Ðò?/ÅÿI7â?_x001E_9ú_x0003_Xö?ÓH{·o_x0012_@ÔÐgâ_x0001_#@§²_x001E_°"_x0004_+@í_x0017_ù$_x0004_@¦°HJË$@(_x0015_JºÃ?O¾_x000C_JF 8@Ïæ¹Ð²_x000E_Ð?Á1ÚÖ°~_x0006_@_x0010_3u;»bå?_x0011_þAë 8_x0006_@_x0006_î·ÁÆÃè? Öí_x0003__x0008__x000E_5@YÔæ'/å?Scº_x0011_¨`1@®½°Nq_x0004_@Ç²#êÁD8@¿°_x0008__x0004_v_x0010_@|J´X_x0004_'@A+_x001F_³Þþõ?·_x001C_2d=1õ?ENk&gt;_x0011_@âî­æ×?Þ&amp;ýN'_x001B_@lt\å?óÖ4á?_x0014_¾aMú_x0005_@zå[&amp;A@_x0014_@,&gt;,Ê_x0011_@_x0001__x0004_í¦D÷ræ?xëlöÆ/@È_x000B_]Ù_x0007_ñ?æ&lt;_x000D_$µ_x0019_@CýHø_x0003_é_x0002_@þN_x0007__x0004__x0015_K-@_x0007__x000F_Fè9!@ºOì.©/@ÛOÑ)_x001A_@lßìf_x0004_@¯¡²æZ×_x0006_@_x0018_ÜØJÔ_x0002_ò?-_x0002_¹UHG@1à'ùA(@_x000F__x0001_·Nº_x0008_@·*/s_x0017__x0010_@§_x001F__x0015_Oð?OFj­ñ3B@æ{_x001D__x0003__x0019__x0003_@j½_x0016_½×ø?}&lt;ªe_x000D_ã_x0003_@_x000C__x000E_ÉQ¨:ñ?SsÇk_x0015_þ?ÌîqïÓc_x0011_@6;À©¹Öû?I%7­_x0013_"_x0011_@¢«_x0004_W_x000B__x0008_÷?·_x001C_=Þ_x0001__x0017_@AôÕþóêñ?­k~dbD@¶XJÂû?öê6_x0007__x000E_Q_x0011_@,Å_x000F_Dó?_x0015_U©êÒ @¾ùì¬ï_x0010_'@¥2Öv'_x000B_&amp;@Ç¤-_x0007__x0006_@Ö-´xúRá?8j²\J(@ß9°ÅD_x000B_@|yÌ_x0003__x001F_@%îXÚ	X0@|_x0008_mÀú?èqód_x0001_@^©_x000F_Q_x0019_õ_x0011_@B!­_x0015_Ê_x0002_@­²hwíê_x0010_@Úéå_x000C_â_x0015_@_x000F_?ø_x001A__x0005_Êô?Û¥_x000D_¾ÈÆ?_x0005_!r_x0012_m(@Â&gt;À{[!@©W_x0001_h3¢?T·­&amp;ÆöÕ?_x0004_&lt;ßª_x0016_@0wîâ°_x001D_@LvdLö?	æÑ_x0018_éì?¤WíkÞ?_x0015__x0010_úÖ_x000B_ @cÆW­_x001E__x0005_@Ö]	ã_x0006__x0007_ù?-õc®6ú_x000F_@_x0005__x0006_üÆ_x0003_£}_x0001_@Õ%µF~$@¨Ô&gt;Ð¨ç?_x0012_iHK_x001C_´$@º@s´åä?ÃL*gÓ¯Ô?_x0014_?I_x000C_g»3@öÞ\ÄB_x0008__x001C_@_x000F_ÇºGe÷?_x000F__x0013_DÄ_x0016_³å?Å&amp;¹XÀ Ï?åJÇ_x000B_µ,@k£9PÈø?1Åúeúþ/@K«&amp;f/_x001D__x001D_@_x0010_w_¡¡&amp;ä?_x0002_&amp;	Âdó?$ÆBõ_x0013_@Õ!_x0007_$ø(@*´UÖ½_x000B__x0004_@`IjÄ3´ô?_x001E_sñ1Q_x0011_@ô«N_x001E_L_x000F_@Ð_x000C_S_x0001_È_x001C_@÷è#³_x0018_@_x0001_@DRI(÷?Td_x0002__x0012_Y3@Åk7X_x0014__x0012_@,i¢aU:@ëÙ±CZËá?Ñè_x001A_&gt;_x0012_ñ?õ_x001D_¸u_x000D__x000E_c©_x0007_@ÛÔ_x0017__x000C__x0019_:Ò?ýAd¨PÔ±?+fÙþ_x0019_F_x0001_@ö¦·L_x0006_"@ü¶/_x0014__x0001_@­}E­|?_x0018_l°e_x000B__x001A_@C_x0016_ª_x0002_}_x000D_@T({_x001E_Ï_x0019__x0013_@D«3_x000C_S9_x000F_@xÉK/_x0011_@_x0005_¤Â_x000B_I_x0012_@·õ_x0018_çÒ"_x000E_@B(Û=_x0019_TÂ?_x0005_PåB÷÷?h_x0004_Ç_x0007__x001D_ú?¯îX¾ûÿ?ÔMÑ6bÓ?¤&amp;Tóðô_x000C_@_x001D_öc._x001F_@ë¯_x0011_Â_x0012_ë?,Ï0_x000D_FÝ_x0016_@%ïÃäÕï­?É_x0004_M\B_x0014_@_x0008__x0003_¤ÝÀÛ?UÇiÈnö¼?èßç_x0015_v_x0016_@âxCd_x0018_Q_x0006_@ãåÂ_x0011_×&lt;è?E_x0017_{!Q¼?¯Â	ÂKÑ?_x0002__x0003_Ù;¾ß_x001A_@f»¡´ÿ?XÛR_x0019_­_x000C_@_x0006__x0018_Ãð_x0019_@îH_x0006_÷éÅð?3­²_x001D_³ùô?T¾9êÍý?_x0002_3IHÄòù?_x0018_t_x0011_âÛ¢_x0004_@^óbÅ¸_x0007_@_x0003_°_x0017_éSß_x001A_@V[÷~w_x0015_ú?!\q^@}$@ð¿ò._x001D_ø?_Ù_x0017_þ_x001D_Y_x0005_@,Ð?Ë°âô?_x001D_ç«Ý?v_x001A__x000F_Ï?_x0001_1@_x0002_°_x000F_æþ5!@Å«_x0005_ÆØf_x000C_@Æ_x001B_ú¶QÎ_x0014_@ËÄÛG	.Ú?)gÿ.Aµ_x0002_@4è¢í&lt;_x0001_@kÂ ¿¹_x0002_@V Ï9×_x0013_à?;·_x0002_uÀyñ?S_x0018_Ã?Í?_x000C_l~Å¥ÿ?ëJü¾_x0012__x0011_@ON_x0016_6ó _x000B_@I_x001E_[ _x0002_	¡ð?yB&lt;_x0017__x0012_ðò?è¼î_x0012__x0001_Á_x001C_@ha½¥_x0012_õ?78	æojÆ?_x0001_:Á,w"_x000B_@}/6Çmp_x0004_@Ö,)I*@_x0004__x0003_	à¬g_x000C_@J\À8^ @,_x0008_lc0Í_x000D_@øvî}_x0018_@sL(4»k_x0002_@&lt;Ú_x0014_Èt_x000E__x0003_@IÎ&amp;ç³_x0005_@F¾êÈ{ Ê?_x0008_.öÂ¬_x0017_@*T²k~"@ÓqÅ)Ìû?Ì&lt;b8Â¤Ù?vß.ÜÜN_x0005_@«Ä_x0006_~3_x0001_@fÐ½AH_x000D_@kFç&gt;_x0002_@L¡m¢	@Þ¥D~;0$@ÈÀK8µ¯_x0010_@k?MÀÛ_x001A_@\ßeOÑf_x000C_@_x0010__x0010__x0007_	_x0003_ÿ?_x001F__-}³b¯?Ó¦wø'_x0014_@_x0002__x0007_j&amp;;_x0010_Çhó?Á­g36¿_x001E_@Vñ½Å¼`w?_x0001_¯ÔÉ_x0019__x0012_@üË¥¡_x0012_@{Y_x0017__x0017_õæ_x000B_@i©ÐF+uï?×ÓF&gt;ú?_x001B_£ÒÚ_x000D_Ç_x0017_@â7)4Ò?ï_x0005_º+_x0003_Öó?¢=.¿gÝ_x001B_@^û_x0014_dr @¹S_x0004__x001B_Y«×?ç'_x000B_â­_x0013_@Qý&lt;_x0002_Äì_x0008_@_x000D_½f·4Jã?¦IÓI±áó?'_x0006_'&amp;ý?d)!ké?_x0015_2¸ÜJ¥_x0012_@÷Ïkz%·½?^DÖ:_x0001_ð?l,;ä_x001C_.@ø)4_x000D_Lµ?_x0008_oÏ_x000F_@Ø?b'¹J_x0008_@,bw;fM_x0015_@_x0013_Ö_x0014_6í_x0013_@À_x0015_Þ×âz_x0007_@à_x0006_9_x0011_¥~_x001F_@_x0015_G4_x0002__x0003_v®_x0017_@¬ÜÖ(§û?yXÅe_x001C__x0011_@}6¯FÔ?W`(åéªù?4Y­cû?dhgC3õÑ?_x0014_·Ý×1_x001C_@'çqq_x0001_@~QÚp	@_x0004_%BH~tö?H:ù\1@Â:§`õ_x0008_@_x0003_4P÷_x001C_ú?:&amp;¼÷A_x0017_@ã ÓN!_x0012_@Ð¤ÌU;%_x0008_@Å+ñÆ{ã?þWcvkB_x000C_@°iñßþ°_x0010_@FÜ_x0017_ &amp;9ç?ÌþÀc.ð)@_x0006_Ì~Â_x001D_@}ÈÅq%_x0014_@rÛ_x0003_Yø?S´MÖ[?0$5´_x0016_1á?¢eØ¶_x000E_.û?-84PW_x0008_ñ?ïLz_x0004_@L#s&lt;¯G"@¯=A#2@_x0008__x000B_oQ2_x000D_#T!@_x0014_¬_x000E_0Æë_x0008_@û6_x000D_Öi!@Ñ:gM_x0002_ï?c«§ð[~Ñ?M_x0004_Mîç'@ô_x0018_ÇÁ0@@Æïê¿_x0007_@M	údTs+@¨B}¸_x000C_þ?Ì_x0015_"ÍjGì?ÙËg§)	@8jMv_x000D_ÓÃ?T¬È9A_x000F_@|~_x001E_p_x0010_á?¯Éo^x_x0001_@ÀoÆ¿nuø?à_x001F_%Xaô_x0010_@²LNÁDê(@±l_x0013_v_x0015_@×ÆN4_x000D_£Ê?ÝT_x0003_&amp;"á?_ÄßÖê*Þ?ûë¡` _x0006__x000D_@_x0007_`_x0005_ð?_x0008_ÚÁ/w_x0002_@sÈ?í¨Æ?²I½À,@UÜÆf#@_x000D_ÒP¿R.@i5#_x001D_6Ô?_x0001_4Û_x0002__x0003_æþ÷?lõØÝö @_x0017_7ÃµÐ?ï¬0RÅó?ê6ÞC_x000C_@¯z6S_x0001_@_x0019_£Å¾_x000C_@Ø^_x0015_fÅ&amp;@_x000C__x000E__x0008_üæ?¬+Â._x001B_þ?¨²ÛcÓê?½_x0015_%dn'@~ÁÍÃåQö??ßv´_x0016_Zæ?gËwË¬_x0018_ë?jôE+)6ÿ?_x0013_6ò_x0008_@Ö¶ÍÒ·É_x0008_@_x000E_Â_x001B__x0013_1~Ä?_x000D_øg,_x000D_|#@¼,UÔù__x0006_@WÛÍF_x0008__x0012_@Í¥Á-%_9@ðð¸_x0015_{×(@Ä¯¯7_x001B_I@Ï½Ä½c»_x0011_@_x0014_¶L32ç?nP_x0002_Å8_x0016_@ãÆ~1@Ø_x001F__x000C_97_x0004_@(½@&gt;äqÿ?¢+_x0001__x0010_@_x0003__x0005_æï=%På?§]uáç?RðB«4_x000F_@_x0004_ +w¾r_x0006_@76n´Íð?TdÑßÁi_x0012_@aj_x001C_$ý_x001C_@òû_x0017_1Há?&lt;Â_x0018_Ú?oïò_x0012_pt$@e#_x000F_âaT_x0007_@vgB|¥Ò_x0015_@9=_x0001_´y,ç?8à'rùo?ãB_x000C_{_x001F_	Ñ?Q?Wè_x000F_@aÝ6Sç²_x0005_@!ÑFgý÷,@_x0013_§ÓV_x000B_ô_x0011_@Ñìâê3{£?ZÁöÉñ.@_x0001_É_x0015_Nçõ?_x000D_p¦%_x001F_¨_x0011_@Kv©jX&amp;Ý?|¶lÓ_x0002_­ø?¾J{;#é_x000D_@û¶þØCÂ?ÏõM_x0001_.å%@46£`_x001D_Ôò?&gt;õgÄ_x0013_ @G,_x001C_¨¦%_x0001_@_x000C_Èý_x000B__x0012__x0002_¼ö?._x0007_ººD_x0011_@®Ïj¢­'÷?®&amp;¹H[{=@+m°_x0002__x000E_@î[¯r{aý?Ï_x0014__x0006_}3ë?u_x0012_u_x0001_`[(@IéVÜoó?ÖÌ6àØ?¥p_x0005_µ?øá"M_x0016_@	crÏ²_x0003_@_x0016__x0017_sw¨²?Ál_x0004_-OÀ_x0008_@+_x000D_,¬ôGÉ?0ásóHù?ÿ^Ä_x0005__x000F_0â?¼â7ôy_x0006_@j_x001A_I_x0015_ü_x0013_@Æ*¬ºeó?~µ_x0016__x0008_Îró?ÜÆ@ès_x000C__x0003_@Îc_x0010_É,Ø?x²1/§ñ?£½ygôÖ?vgf	~Ö?÷2ß°Q	@¥î&lt;-/í?_x000B_K²a$¡©?_x0001_÷¼qê_x001C_ð?)Z·_x000E_U?_x0011_@_x0001__x0004_½{Û_x001E_ÆÐ?Ò&gt;®.ô_x0002_@i¤½_x0004_ãù?=eQ¶î??M¢_x000C__x0003_@è­q_x0019_å?ê°¼í?EÌMy×_x0003_@1©R_x0008_ú?tq_x0017_Æ&amp;B	@_x0015_MË¡§_x0014_@øÞÉ«(!_x0006_@¼¬µÅÀ_x0001_@gc;¸Iø?Øìóº¾ø?é.«NLÛ_x0013_@¬«ó_x0016_á_x0015_@a"Øµ&gt;\!@Pjý¶_x0012_@1àË;Ë·#@\à,Ô_x0011_@_]t¾Rm÷?0x«&amp;®?ÙÈ_x0014_dî?ÒÝ_x0013_RÃ?_x0004_AÁê¸û?+3{p_x0002_@û7n1_x0008_@._x001B_ø0gõ?zÚø²_x001A_S_x000E_@À÷)2ÞÍò?N_x000D_)x_x0002_	?_x0012_@xÀä_x0002__x0012_@?ì´!@&gt;J_x0011__x0005_µf_x0002_@¼_x001F_äV_x0012_£Ö?)_x0002_ÂCM&amp;_x0019_@Ì_x0003_÷¼_x0006__x0002_@3-Õ7_x0008_û?_x0003_1¼¦¶²Ø?q_x0019_pE_x0015_Í_x0001_@\oSâÇ÷?AI-¹°_x0017_â?¿õtñÿí_x0011_@Ó·!E?ø? äÕ-_x0011_"ä?x_x0007_É-_x0007_}û?¾N.r~Ñü?aë£_x001C_1_x000B_@ý@ß °-@'_x001F_î2×ê?_x001F_Û¾Õ£_x000B_@Ë@XøN_x001D_@T_x0004_Û_x0003_@ÎZ{y_x000F_?Ù?°êøö¨Æû?_x0006_xK_x0013__x001D__x0005_å?°\_x0015_ÂHr&amp;@UÓè_x0014_×?îµ¦U5 _x001C_@O'_x001A_¼_x000E_Å?qÿ	B0@;5 7ì?_x0005__x0008_ÒaßL_x0019_@_x0012__x000E_ÄÉ_x000C_ò?ýÃ_x001C_Õ*À_x0019_@n_x000D_8÷×_x0014_@âIâpè¥!@Üx_x0010_)_x0002_@§ _x0013_È_x0003_@vÖ¯¨ëþ?Äà|+½? îÝÓä_x001B_@ÐûÄ­sÇ?eMú_x0017_&amp;@jsòÈø)@fá'T_x0007_@_x0014_Þ_x0002__x0012__x0014_1ð?Ð`_x000D_Í9_x0004_@aÏ_x0014_Z	²?gô8Ðñ%@ÿ5üûµð?_x001F_ç¹z­_x001C_@G_x001E__x0008_îÌy"@$1³Ç!Ëñ?Z_x0015_YáãY_x0014_@ÇVk_x0008_×_x0001_ô?Vz©µÀ_x001C_ @ÑiV9~Ù_x0006_@_x0002_úò%e6@&lt;Ïþ¸_x0004_@ÙµIc¦ü?ÕwáG_x000F__x000F_@_x0019_Ý_x0015_&amp;L_x0017_@&amp;Äù_x001F__x000B__x000C_*(%@{:_x0007_ÜUî?B¼Sjg¿_x0004_@lq×6²f*@ÜP.9p¾_x0014_@oï_x0006__x0017_ÂQ_x0005_@f¼_x0018_JÛö?´oÍ}Ü_x0006_@õÁhÀ_x0004_/ä?_x0010_HÀª¤_x0015_@EËå3kh%@]æÖ_x001C_@ÄïUÇSÿ?_x001C_K_x0017_0c-ã?Ì[w¤_x0014_!à?\_x0013_ ]_x0002_@=§^²_x001E_¨à?{~ì&lt;_x0007__x0002_@_x0006_õjç6Î_x0001_@Ä÷ß;_x001B_)@·*ëß_x0019__x000B_$@Q¨Ø(¶®_x0013_@ ° èÙÊ?ô_x000F__x0002_¤ÉBü?¸þûæêÙ?h_x0018_º__x000B_@áL`	_x001E_Ã_x0003_@mâhS¦X_x000C_@ß½öÔÛ¸_x0002_@,¦­[_x0006__x0008_@Þ¶â©G=@_x0014_mþec5_x000C_@_x0002__x0004_±þÜ¦üê.@H=ï_x001B_î?:¢LÔÈ£ö?µ%wâZ_x0012_ç?_x0002_õ_x0007_b¸_x0006_2@_x0018_î,À_x0012_Þ?40B¤?â?Öß6sß_x0010_@_x001A_Ö_x001E_µêü´?aCî_x000F_$_x0014_@¨VS _x0019_(@_x0011_g_x0015_r_x001A_û?ö_x0008_-Õëñ?Z]_x0018_{´ø?îõ_x0003_äãa_x0017_@-§¶@8³_x0006_@,¯*já_x0007_@c?îÃ/¬_x001E_@_x0008_;qÊ¦_x001A_@3W_x0006_Ä_x001B_¯°?^ØbÒ_x0003_@Ì3Àï©_x0002_@ò4yèZ .@¹³RÉ,_x0001_@kÊ_x0004__x0003__x001E_dß?_x000B_oC_x000C__x000D_ @Òý2-(@É»ñ`ë)@x.ÊËøù?;Îx_x001B_É @;hÈ	'å?W&gt;_x0005__x0006_Í^þ?øo#=DÛ @.Ìy#@D:_x0003_;Á®_x0002_@^Më¸é_x0010_@3åE+_x001B_ô_x0005_@ðf|_x0008__x0006_þ?d_x001A__x000F_9¯Î=@_x000D__x0007_Z»¶ó?âª±Å542@¡;gá^óÙ?wÉ]¥« ë?cï`µ_x001F_n_x0008_@r_x0018_(~_x0001_@¨_x000E_Ø_x001C_@_x001B_Áw£Ùã?¦òºòÂø?_x0012_®|Pt2_x0014_@[¼¦~&amp;·?_x000B_`_x0012_ÊyØ_x0019_@gM0 ÚÕ?Ú_Z%_x001F_@0Ú_x001C_ããè?_x0013_|¿°ø¯ @+÷{Z_x0003__x0010_@Ù_x000E_Ûþ_x0019_æ?_x0016__x0005_ýA72_x000D_@Ì! 4¶í?~È°l_x001B_Ô?3_x000B_DÄd*_x0008_@sÜ¸ân{_x0003_@üÜ_x0004_òEn5@_x0002__x0004_ Ë¿_x0008_»{õ?_x0018_îÑÅCÜ?¥_x0014_ð&lt;_x000B_Ãñ?Ó_x000B_Öê{µï?×_x0007_}J³_x0007_@ÊÕyßvð_x0012_@00±Òø_x0010_@_x001F_7_x000E_ëÊð?sðèÌþ_x0015_ó?´_x0010_Ðâø_x0018_@X~_x001B_;\?_x0015_@©pÜÝnñ_x0003_@-ºda_x0012_ô?,RÊ]ú?"F×w¶7ú?©M¿_x0006_x_x001F_@·_x0017_flÖ°"@_x0003_!à:é)_x0017_@¦³Ó¨Êý?æ:{7_x0018_Ó?©&lt;î³Æ?_x0004_OÊÄ_x0019__x0001__x0011_@ï_x0017__x0005_e_x001E_ò?«Ù¤Þ\×_x0014_@Ø¹,ôqð?N¡_x0007_ç8ð2@ü¹¾ÞX¡_x0013_@±§ë_x0012_@Æ_x000D_Üt ¯_x0006_@ù ¸û?ymø_x0006_@¶"ÄA_x0006_	M9*@}Í_x0011_¦º}-@êÿk:y÷ @;ù¬4÷_x0008_@Ç_x001D_¡K¢í	@G'Iå²¯Ï?Âüôd_x0002__x0003_@`¹_x0015_f_x000C_Ûâ?â;`®¸¼ù?1_x0006_6±_x001A_¾?ª_x0007_]ÀpK_x0010_@Ï×D_x000C_'@B_x0005_ú6hê.@ÈZÕ¾_x0002_Y_x0003_@èZ »3EÝ?j¯¤_x000F_üóø?Ü&lt;_Á¬ Ì?n¦*(µ$@	_x001B_õ+_x001F_@ÎâuÂA_x0006_@q[«w_x0002_@ËÉ$¨v_x001E_@ØaUw,_x0013_@Z_x000C_Ú^X_x0013_Û?+â6Ð^_x0014_ò?úýK´R¥õ?õ_x0016_F®_x0004_wû?_x0008__x0001__x0013_ÖðÊ_x000B_@q_x001C_£ÔÀE_x0014_@9t_x000E_ÛÕç?-19_x0019_v_x0013_@pP¸¾£Ñ_x0001_@_x0001__x0002_3¬àðN§?ê\Aè[,%@Ó¶ð_x0018_Õô?_x0017_(VUT_x0007__x0012_@ä½&lt;_x0014_@W¬w_x0002_¥6_x0016_@_x0010_¿ª¾kq_x0018_@®¢n_x000E_@,±O_x0019_Ýõ?9Å_x0008_ëwÒ?»ÑõïÜ/¾?ÿêë_x0017_¨_x0019_@lÄWÈ_x0007__x0010_@(rá(a _x000B_@_x0017_W_x0010_âì	î?O âC¿_x0007_@§Ì·o_x0013_@~û_x0002_à_x0016__x0013_@uWº¹¾¤"@æÀª_x001C__x001E_Ö?A-Í¬YO_x001C_@_x0008_étD" _x0016_@ñÞ`ZoO3@qÆø"mrï?_x001B_¤$C_x0005_@evµ$7C_x0010_@!õÝA_x0003_æ_x0001_@º¥ß9v_x0003_@¤±^¹Dn_x001D_@ôM}pçXâ?ëaµÀØ-Î?XÞA_x0010__x0013_vå_x0018_@uåê T×_x0019_@s}à_x0011_î?_x0016_Û_x000F_Á³Öà?$_x000F_'äõ?_x000C_YÊ|ja_x0010_@½3Â_x0008__x0019_@uØo_x0011__x001E__x0012_@ñ;Gû_x0018__x0014_@·mÖ ÂK_x0017_@_x0016_Ófù_x000F_aÏ?_x001B_Y·_x000D_Þ_x0018_+@	À_x0006__x001C_&amp;Øí?_x0007__x0006_~W+A,@ÄéìÀXÈ_x0015_@»_x0011_íH vó?A¾7S¬º_x0018_@[Á²æé3_x0012_@ÚüiÛ7¡ä?ÇÜ_x0010__x0001_@ì¾&amp;_A(_x0014_@}	1_x000D__x0012_@¤QÆÉ_x0005__x0002_@_x001A__x001A_ ³!@_x000B_V¿&gt;aÓÖ?¶_x000C_øÖ_x0019_ð?_x0003_¸¾\_x001E_ÑÖ?l_x0004_«kÓÌ#@Löò÷¼I=@HaàÜ9_x0005_@äB_x001B_¸_x000E_71@S©)z£Å÷?_x0002__x0004_¼¨!t:_x0014_@Ëg1_x000D_¾×_x0018_@ÌýY_x000C_ü_x0007_@·_x000E_°ìÏ+@	$9KÓþ?¹A?Fð_x001F_ô?f_x0014_ì_x001C_æþ?à_x001E_@_x0010__x000B_÷?d½º_x0008_â_x0008_@2_x0006_'Ó§hÈ?¿/jÊç_x000B_ó?âÏ_x0001__x0012_7 ò?ÍÄ	±Öë÷?I»?_x000F_FÓ_x0006_@à¸ÞÐ#÷?OH ÏÜ_x001E_è?&amp;=Â¸£* @_x001E_ÝÉ_x0015__x001C__x0014_@¬¦iíå?&amp;_x0012_½l_x0007_H÷?GäìtiÃ?:_x0018_WÎ}_x0013_@Ñù_x0011_Ó_x0017_#@gÇR¤A¿?r3_x001C_uAJò?_x001D_ã^á_x0007_e_x0007_@bWh´_x001D__x0003__x0018_@6²Z_x0001_5±_x0015_@ºK7¿9¢_x0016_@ü-yW_x000F_@2(À\ý_x001A_@_x001F_Cå_x0001__x0004_;_x0003_@÷úä¹¾_x0019__x0019_@_x001A_Ç¿¿$_x0018_@xâs7îú?þ@_x0010_u_x0001_ºd?Á0á_x0016_§$@ø+[_x001C_a(ô?¸ýúã_x0002_×ø?R_x0015_ªÀ*_x001F__x0003_@iö_x0012_-(_x000B_@!CU*Ö_x001D_@CCÑó" @7Ð*_x001C_é«_x0013_@ç_x000C_ã}Ï_x0011_1@ù²kmÝ_x0004_@Â&amp;×_x0011_:_x000B_@.´_ ©^_x0013_@_x001B_B_x0014_¶Lû?è_x0011_Q»ök%@þn­Ã_x0011_#ð?îõQG¦´ê?ÀjÛ1Jêÿ?+È_x0006_G_x0005_·Ã? áàùu_x0003_+@õ_x0008_\T#)_x0011_@Sd{1!È_x001F_@BÞÙQ_x0019_ï!@¼»_x0004__x001D_+ô?µýêè_x000B_@0J½_x0011_@_x000F_;yªf¹ü?Mîô6ª_x0001_@_x0002__x0004__x0003_CR,$@N¤É9ÿó?_x0010_ên00Aú?_x001E_Ý#.ô_x0012_@O8U¹ª_x000C_Þ?àúùv	_x0011_@¿ü¥%_x0013_%@+ì}C£.@¾¬Å]_x0018_!@_x000B_lûR·_x0002_@½âv÷ð_x0005_@_x0008_èì«UÈ_x0014_@¯q_x0004_ß¡µû?*_x000F_-­b_x001A_@_x0019_©k:é?°vn¹4ùô?_x001D__x001C_&gt;!ôt_x001F_@©j=xÕ_x0013_@Ë_x0012_äáà_x0001_@_x0013_á@{_x001A_Òã?uÍk0&gt;¨_x000D_@t Kî²g"@á¸_x0012_úL('@_x0001_óü_x0013_@Ú¯À_x0013_¾_x0001_@N`,irâ?_x0012_wdJWï?lÂ_x0013__x001E_@a¯º?ê	@Y_mU_x000F_ù?S_x001B_Ä0@P$x_x000C__x0003_	_x000C__x0003_@õÐ§ÚñÎ_x0004_@S_x001A_¾7_x001D_¯_x001F_@ï_x0018_V¹M{_x0004_@i_x001E_z	Ü_x0001_@_x001F_Í½©x,_x000F_@|5¦_x0003_6=_x0012_@_x0004_P'» _x001B_@æÿãºc_x001E_@À_x0013_#ô&gt;ÿ_x000C_@_x001D__x0015_ÎÀA;ù?æø'fºð?Ôªe ·Ê´?¬	Ø¼wN_x0008_@Wùg_x0018_3_x0007_@_x0004_·ï9n_x0014__x001F_@_x001E_Ëâ_x0006_¼N"@&lt;Hw_x001E_ý_x001C__x0005_@³_x0015_¥_x0011_%êÉ?G7×E½o_x0018_@!kÌ_x0003__x0002_@{Eî7à«â?&lt;Ï_x000E_Îd_x000D_0@ù¸f_N+$@î@`D:_x0001_@_x0008_ÑnqJä?Ö÷üâã?îÜEé(ç?ÈE« _x001C_@qÖ_x0014_u_x0013_@;_x001B_z_x0012_n?ËHóÇÏ¡ý?_x0001__x0002_ÏlQåp_x001F_æ?$â_x000F_Ósx'@T¶¡é?«KÁ«ð _x001E_@;²Lñâ&gt;_x0008_@t@t°;_x0004_@_x0019__x0004_¢µ*_x0012_@«_x0001_ª?rå?¶úõàñ_x000C__x000C_@æHñ_x0006_8Ö?ÃHEkïºì?^èÎ¥_x001C_ÍÞ?ÜØõì_x001C_Û_x0012_@jÈµbÒ_x0012__x000D_@Ú)Y*×_x0005_@&gt;rì6 _x0014_@_x0006_"cG/	@È]}u_x000B_Ú?ü_x000B__x001E_Ì_x0011_Iä?õ¦*wéü?´fÄ_x0018_	@D&gt;¥2_x0010_@ZÃ*ÞÁ?©8R_x000E_'ö?ê$¡_x0006_Õdã?c­/â5@?ÿÛéø?p0âWèM_x001B_@A_x000F_¬_x000E_Ä_x001F_@B/¼À]Ôà?2_x0005_RþQ:à?_x0019_çþ&gt;_x0001__x0002_ªm_x0014_@ï¦434#@_x0006_@Cáºù_x0019_@LäQ_x0007_Ì? ²ä²¼Û_x0003_@Å_x001E_Aï%@ï¾z _x0013_!	@`!ìw¬ì?'Àå,W_x0010_@_x0015_Ï½5b1ý?Ñ(bñô?ËÕè±_x001D_@ÏÓY½S[Á?pÄy_x0006_iþà?/ööJêRö?(03ÑÇ¥ô?÷_x001E_zMÀ_x000B_ê?ÂLëDNßç?[ùþæ)_x001A_@æªE[Rä?®Eê_x001A_¸Ó @$|6@¾	_x001F__x0017_Þ0@ù¿©_x000F_Ù_x0013_÷?¹ãD_x001D_sIà?Õ_x0003_m&lt;_x0006_×_x0013_@_x0004_«}÷£Tõ?	Br_x0008_®a_x0006_@ì _x0007_SòU2@~¥­_x0015__x000B_@c¢úçK_x0002_@ÔÆV³&amp;mß?_x0003__x0008__x000C_è_x0017_ó=Ä??R2(jy«?*j`&amp;#Øã?v!Uê5@;_1pr	 @NÈc-è?_x0013_órX$_x001A_@öÑ¼yÐö?dp[º0"9@cç_x0004_$ò?¦¼»4»v_x0002_@I_x000D_Þóá?L_x001C_-M/Û?;vYW¡?(E¹Uù_x0003_@£L_x0006_ÀK0@Ì_x0005_t1òÙ ?ô£L«è_x0012_â?_x000E_úDÆ(_x000E_@p¥_x0002_c¨Èò?o×_x0011_vÃR!@Íl_x001A__x0005_#Ý?åYÉ_x0015_¨Ùð?Ë¡Gñ_x0007_«ù?ÑJÛy³0"@Ò X4ð?Sy_x0002__x0004_,_x0001_@ñ?üGòPã?Aõª-_x0006_@Sa_x001C_½	1@ßGN_x001D__x000D__x0018_Ü?0óuó_x0002__x0006_V_x001C_ò?!ØÑê¦?_x0012_JQµ÷?"%Òc_x000B_¡%@ÊÚë^Ðì?Iñù_x0004_L°í?_x000C_ îÔ"@_x0002_'7æ_x0003_@A;î_x0005_ÕÎð?-_x0008_²Æ_x0011_ï?Ñ3ôÞþ?j²ûø»Ù4@_x0005_ÖíÅMaÁ?¶ÖyóÝò!@_x0007_Zêê»Ù @_x001A_Àyã:_x001A_®?(ÖW«Ñ&lt;ø?z;÷ÕÑ/@·_x001E_Rj¹Ì?_x000E_tG[e_x0006_@}F_x0007_T4ê?_x0013_ëNÏ_x001D__x0012_@à×V!ÚÁè?"U¨_x0019_9=Ô?&lt;_x0001_ô[_x0013_@X	©N4Ñ?/û_x0006_9æ=æ?È_x0015__x001C_Â,_x0011_#@à_x0012_ß¡_x0007_@_x0005_¨çepG9@(Þ/Å_x0012_P_x001A_@_x001A__x001B__x000B_©£ã?_x0005__x000B_-Ûü¿5ú÷?»9Ú,¥_x001C_@Ûâ_x0013__x000E_:§?Ìi&lt;N&lt;	@ÛÕ58¸_x0002_@£_x000F_	_x000E_$ã?³0_x0008_ºÖ%@w´_x0007_Ë_x0013__x0006_Â?@e_x001D__x0010_Ø¦"@öx*_x0007_¿?ó_x001C_ô_x001F_F&amp;@g(4EÇ.Ý?ãq?_x0018_ìh_x001E_@(Ïâ\Î?WáÚé?T£Nç°_x0004_Ç?³Æª\Kì?©láß×ê(@ÝYß_x0019_@_x0006_2g_x0003_ñ_x000C_@Ìnÿ_x000E_ÅQ¨?åõg¸_Õ_x000B_@ÙRþpçØ?ç_x0002_£Ú_x000C__x000F_@@,yÃ_x0002_îÓ?|2-³ñ?f\ºF_x0004_@TÅ¬½6N)@Ä!w4³_x0013_@_x000B_2ô_x0014__x0010__x0001_@¬½sÀ_x0013_@_x0005_ä¦È_x0001__x0007_à)%@D{!£_x001A_)ö?z%±yQ À?_x0007_âºÖ¦?_x0010_õ2ª-î?ùÔ&gt;¸_x0019_@x{¤¶¾.@Ôí¬_x0008_Jº_x0008_@9fÿGÖ_x000B__x001C_@Ï$V´k&amp;@&lt;Ö*_x001E_(;â?¹ba_x001B_Z_x0005_õ?sý+s_x0011_@&gt;J`3_x0016__x001F_1@é,_x001A_7Ý0@k_x0007_$$úÄ?&gt;¢¤|Zyè?B³_x000C_6ï;@Ú÷ÄPòç?&lt;ÔbßbÚ_x0017_@ÅÊÚS)è_x0006_@¡Ï_x000E__x0007__x0002_)â?8¿èÐ0_x0006_ù?d½ãàËË?_x000D_Ó_x001E_¡_x001C__x001E_@ÈTÿ°£û?Ú­×_x0003_*ðç?É7wâ_x0014_l_x0011_@y_x0004_W'|s_x0008_@Þ2rÂÛ7@_x0003_'ý?NB×W¸!@_x0002__x000F_f£´_ò^°?É©XÄ_x0002_ã?_x000E_z_x0015_$_x001B_1@¾üå_x001C_Íå_x0005_@Âc_x0001_ó1_x000E_.@&amp;Ï)5Üä?_ë_x000B_|_x001D_Ó?ãRLTg_x000E_é?üdÓ;CÆ_x0003_@É_x0014_F_x0011_-â_x0004_@¦}6Iì_x0008_	@8õcÆ@Åî?Zxÿíì?_x0019_hE_x0006_ö	@[Lå°*Ò_x001F_@j_x0017__x0012_®_x0012_ô?ë_x0014__x001D_=f?hë1³1@k´ùèË1@f_x000D_ÆÔø;_x0017_@_x000F_xÈÄL¡1@Õß_x001E__x0012_§-@î_x0005_Ê_x0016_ù±ï?´ûW_x0007_¾_x0012_@ÕÈ¢EÌbö?t_x0008_ëÆiö?_x0018_±Qâ¸î?¤%cGù´Þ?mV­&lt;_x000C_BØ?·¾°ª¾E"@9VçüE7@Gõ _x0005__x0006_u|Ô?]_x0005_áONæ?ö_x0014__x0007_±ñóý?r_x000B_óÿ|ò_x0003_@{ôÇ(_x0004_@®_x001B__x0003__x0015_ß?¾ªâàPõ?ýªÊõ9_x0014_@Äf_x0015__x0019_Y¯_x000B_@Òî_x0005_]Í_x000F_@_x0007_Ï©ð_x0014_@4I¡_x000E__x000E_'@x¶ô#ÉÎ_x0004_@a4ÏP_x0012_Zü?]ó_x0002__x0018_c0è?à2ã_x0014__x000C_@\É¬S2à?y_x0005__x0011__x0012_ø?÷D_x0011_:©3@y_.äèÎ&amp;@4Æ)²Ñ(_x000B_@ðÈgëTêõ?å¢u_x0019__x0001_@&lt;ÒP¼'/@i¡nFÀÄð?_x001C_Câªìõ?½^¡--²_x0017_@s#¨_x001D_Ø£û?_x000F_¹ôà_x0012_@t/_x0002__x0003_Ê6@_x0018_ÉQ0¡÷?¿O_x0003_8(S_x0008_@_x0002__x0006__x0008_ãï_x0003_ü?}³ÄºØ?:/JYÿü?[d¡Z_x0011_@¶¢¨E8_x001A__x000F_@sXúª#@Åi¬Qî)ð?ôâuZN_x001B_@¶D_x0012_ÿ¼_x000E_ñ?	{®D*_x000E_@_x0004_vñ}Ê+@çò_x000B_ÈV @_ØÃ_x0008_ß§_x0007_@ñ_x001B_.@&amp;¿ó?_x0019__x0012_Öv_x0007__x001D_@_x0001_Éê_x0012__¨?+Ãó­¬|%@t¡'F`á?×¨Xf=_x0017_@¶Ï_x000D_AÚ?wÅõÏzV¼?éë_x0007_»_x0005_@aBÁo_x0015__x0001_@Xû_x0006_r@@_x0006_ÆDWÇ_x000D_@±9rù¥_x0013_@´JPå?_x0011_ù~æ\&amp;(@!3èî+õ?ýå/w_x000C__x0014_&amp;@?¼Ú6&gt;ÕÃ?._x0019_ _x0002__x0006_OÆ_x0014_@ºèèIÙ_x0004_@eôrïëÖ¥?=_x001F_ÝC«=h?Êb_x0002__x000B_Éà¢?^Òm_x000F__x0018_@R_x0015_ß(F§ê?x^þ0"¤?©»ëä¦ã?A#_x0005_b_x0012_{þ?ZIhèG,@_x0013__x000E_àCáÓ?õúK_x0005_÷_x0008_@_x0001__x0008_jà_x001A_@½ê_x001A_þzG @-`¶_x000E_:ò?ÝµßZÓ?F%Í ù&lt;Ü?õ_x0007_soì?ÁY)-`çü?B _x000D_iò?N_x0003_ô±E_x0013_@jO&amp;'F)@R_x0002_Þ³½æñ?»Oä8_x0019_@_x001B_zO~K/_x0016_@ÔpöÖÊ?«¦ð$²Ý?g0®)d]î?í£_x0007_Ýï?8Ä_x001B_ÂÕå_x000B_@%ªy»_x001E_á?_x0004__x0005_Y´9â ë?È¼l¶ _x0001__x001C_@{CÑ_x0017_jô?Tü_x0013_w¿Úõ?äÖ_x0010_ÇÆ^_x0010_@e1/JËÿ?Ú·ÏOÌ_x0017_@_x0015__x0010_þb¶_x0012_@ø!q­eü_x0005_@õÛq_x000F_U®_x0012_@Ù7Jþ?1Ij;T?¾Öð_x0003_u÷_x0010_@ü_x000F_R_x0001_´_x0011_@_x001B_oÊm¯Ä_x0002_@æÏ$Á)Þ?~_x001F_¹=DÈ?èu9­â?Ñ&amp;$x*Á_x001A_@Â&lt;b¾_x001C_ú?Ï_x0019_âù_x0013_`ø?M0_x000E_þéÞ?·IYüÄè÷?j@¨_x0016_X_x0018_@ê¥%Ýv_x000E__x0018_@¤aëµÚ©?Åf_x001E_*ßM_x000B_@ØÇ@_x000F_E1Ý?´Ý®_x0018_kg_x0015_@¾J_x0006_vV'@þh5Ên_x0002_+@ð"a1_x0008_	¦$1@â_x0007_óæÖ+_x001A_@{R¹£ñ_x000B_@sa»÷?H$r _x0011__x0017_õ?U¾H×³»&lt;@_x0003_Û_x001F_¢_x0016_@_x0011_c±Nñ?ávì¾DT_x000C_@R_x0007_Ám_x0012_@-_x001F_B­þý?4P½_x0018__x0004_@_x0011__x0005_UØ#"_x0003_@_x0013_ÏaÍ4(1@4 #_x000C_@u¾òlªX.@B_x0002_ô_x001A_Ué?Çí_x0012_µÒ?_x0006_TùôØ_x0001_@*K8_x000E_@8ÚZ*´Ü8@Ï4Á3A}¶?ñ_x0005_ãNø_x0004_ä?LÌE|_x0015_M:@R·ÕGú÷å?Õ_x0002_ iÏ_x0015__x0019_@ÿL¹_x0010_ãu_x000B_@Çá_x0001__x0014_ñ_x0001_@y&gt;O_x0012_V,@&lt;X_x001C_6_x001F_²_x0014_@\mº`h_x0016_@Òs_EnH_x0012_@_x0002__x0007_Üµúå_x0003_@FÁsDô?åÛõ @çfÙY_x001C__x001D_Ç?\P^_x0006__x000F_D_x0014_@ÎWÊ1#ñ?_x0018_	_x0001_º"_x001D_@+_x0015_@_x001D_NöSWÛ?Ìàç_x0005_@çé-YÚ_x0010_@Xe_x0018_Ó_x001F_@Øµ&lt;ßVà!@_x0013_Rq¢¢_x0015_@	öu&amp;&lt; @_x0002__x0008_$ðã*@öc/_x0001_sø?±Ïyjú?Ðå_x0015_Hª-_x0017_@Û#,ÆS_x0004__x0018_@ò2&lt;e-@Vì²NÆnô?c¤âP³»_x0019_@¥X)Uxè?¾ËÞk!@5%8:!@S#_x0017_ÅÍ±?_x001B__x0004_ÕO_x000E_@_x0011_"'L_x001C_ìô?âC_x0019_%NÝ?å ×:Ö_x0017_@,¥ø_x0007__x0003__x0004_ýúþ?ºKÖ6Ö_x001B_-@_x0019_¶ì#_x0019_@_x001D_Â_x0017__x0003_Îï?"ê_x0014__x0002_Ï'@/râê7û?Ò ügÏ_x001D_@2_x001D_0û¼_x001F_@DPÜCÉ_x000C_õ?Ù2ëJÌõå?2ø .@&lt;_x0014_@3î2Ìv _x0015_@9ìQ¦an×?õÎ¿R_x0014_é?Ý8÷Yá_x0001_@×ÞÑYúü?¬dÎ*éwû?æÓº@ÝZ%@Eî_x0011_«©_x0002_@M_x0010_¡Îû?q/_x0014__x000C_È_x0008_@¹_x001A__x0004_ñ?§u´8)÷?§Ó_x0012_V²ñ?MÏäIYÑ_x0002_@S÷¯yänÙ?ô+_&lt;×û_x0015_@ÐþoÔS_x000E_@&amp;³àD_x0018_è?ÅðøZ¥_x0015_@_x0001_ÍuË_x0013_@_x001F_FÁ:_ÀÙ?_x0004__x0008_n7_x0014_ÿµ?_x000F_@mÈ¶ñ?S »_x0011_	_x0003_à?e_x000E_©%Õd0@à§&lt;_x0010_@Àê£1AØÔ?ë§{ÊZæ?_x001D_(ï_x0004_}_x0015_@Õx_x0013_Ü?&gt;_x000F__x0003_ÖmÍ1@_x0007_«Õ_x0002_fæÒ?[8ì%_x0005_ü?äÀ ùI_x0003_@;ÕÝAÄÉ?½ûù^þ_x0015_@¶Êéî8,@_x0017_¼:ÿ=V_x000D_@wa5¯.IÝ?§_x000D_Ç?fXÆ?s_x0001__Ò` @¦kJk_x000D_Ê@@_Ý|Hõ+_x000E_@äÂ_x001B_ÁÅö?º-õÄ_x0001_	@±"ÆÆ_x000C_@íA«ñ³ý?oÒ&lt;.8Û?{{¬ì_x0004_40@n 5Äºüÿ?Q¡K]_x001D_@/[¿_x0006_Ã¨?z_x0002__x0010__x000C__x000D_øÀ7@Sçàìa¶?_x0015_2`îØ	1@_ÿ#ÂÖ_x0015_@Åö}ü¶0@9^õÖ_x001F_z_x001E_@aïÅN_x0017_ð_x0019_@"Íîaðø_x0004_@À`¹]ënü?_x0004_H³vX!#@¼&amp;·_x0012_ó_x0006_@­®8Föã?	sÅäÇÆã?næøÌ_x0006_@KóòÀ@@_x0008_EZI_x0016_Ù?[_x0019_åÜpû?í=Ax_x001A_AÊ?íê_x0014_äÊ)É?Àhõ«_x001A_@§åY¬sÑ_x0006_@_x0015_°MµOdí?_x001B_ÍÙòI­_x0004_@_x0001_\µÙ3_x0005_@E_x0019_DÅ_x0003_Ñ?'H¯ç"ýÉ?3KÐþ_x0006_@²_x000B_+2K_x0012_@zqê_x0012_Ñü_x0002_@;`l©_x0004_â?r@dk¥4)@¶_x0003_kù_x0008__x0007_@_x0001__x0002_D¶©U¬_x0006_²?ªå¼É_x0011__x0003_@_x0002_µïæÿ?kã_x000B_×­à5@Õ°rl_x0006_5Ï?þ	8çIì"@ò_x0018_ÉÓ÷!$@Áÿêõ)Ð?°«×o_x0001__x0002_@_x001A__x0003__x0019_ç_x0005__x001D_@vXm(+$@Ï&gt;¢_x001F_¹_x0005_4@C_x000D_üñj_x001E_@Z_x001E_8ó6Ø?8¢,~_x000E_a9@Qëû'_x001A_@ýì}_x001B_ZÒæ?ØkI}(9ò?PQ££Ã_x0006__x0010_@_x0017_áÝÿ_x0004_@ËhªÆO_x0001_@åøêB!÷?U%UÅÚ_x0005_@ÁÎN'@:Ê²îÖ_x0012_@[&amp;_L**ö?+_x0008_d]K_x000E_@*Ô.ÅÐ_x000F_@«_x000E_^_x0010_@+_x001C_ÑÛ_x0013_¥-@åçï£_x0014_9ø?J;_x0005__x0008_N//@rÂ4ú.õ?çLë&lt;&amp;jï?'{W_x0003__x0018__x0015_²?_x000B_þIá9_x0001_@_x0008_Ü¯Dq_ @È)_x000D_ÝÎ_x0007_õ?6_x000C_w_x0016__x0004_@_x0013_)ùÍÀ÷?_x0008_©É$BYï?Ò@öWÁç_x0002_@¿Ix[¾½!@_x000B_ðóR+_x0001_@NcÁ?Í_x001D_%@¾ÌÇ¨Õ³_x0012_@þ§þÐgþ?Òh=GÇ£?³_x0004_²$¦É_x0016_@]÷dÔyò?_x0013_	1¥_x0003_@_x000B_tî_x001F__x000E_©_x0003_@PÑ_x0010_WZS_x0005_@ÙO·	ó_x001F_@èÙ¯E2_x0016_@ñõSõÿ?/¢û_x000C_I8*@sÿáçà?_x0017_sÚÔ=_x001B_@à¾sí§ð?Ìd°È@_x0003_@}±_x0006_iÕ?§4C¸æ-ð?_x0005__x0006_fÕúê_x0003_@5Y1ºÉ?_x000F_z}È_x001A_ÿ_x001E_@éy_x0007_ØJÆ?3Gqì'å_x0016_@-Ã2äu_x0010_@Â0ý÷_x000D_@Àñu_+3_x001C_@@qÁÂ«Ñ?:ïÀ¸_x0015_@_x0003_D|ý?Ä!@îY5Ð_x001F_º°?×;(É	_x0005_@¶êz_x0003_Ú±_x0002_@_x0012_,íBÎ?Zí_x001F_d@Q_x0004_@t_x000C_VHW_x0006_@_x0011__x0008_s_x0001_@Â'[_x0019_GÕ?qõË% %@§Åbìþ*@« ýdÑ?÷py5A@ý?_x0006_UÖ_x001D_ø?QÓ_3y_x0001_@WHüÈ7ªã?÷_x0010_v£wë?¤&amp;ÕÈn_x0011_@_x0015_·%% @ÿ\_x001E__x001A_@&amp;_x0018__x001D_Ü´_x000F_@¼N.Ü	_x000C_h9_x0008_@-(EÑô?_x0018__x0004_EÓG_x0013_@ðxÖ/_x000B__x0019_@Õ	©R3_x0014_@àÕØ¾C_x000C_@q_x000E_Y_x000D_ôHá?u_x000D_1't_x0004_@0_x000C_g:_x000B_@õiov&gt;Å6@_x0005_ bK_x001C_@I/õï_x0004_î?ÏPço_x001B__x0019_@Ø¢J;¨Íë?¨¶0ú°_x000C_@xÔÖn"\_x0014_@ûsÌ7@/`ò¡_x0003_ù?Ñç«8*(_x001A_@dcO _x0011__x000F_@Ù_x0008_ªG7_x0010_@LÅ_x001C_ê_x0019_@ûÄ£Êüxð?mÑ¼-&gt;N_x0006_@½³Râ_x0007_@_x001D_=ÏGö3@Äi92__x0001_@_x0002_M2ï~_x001F_@,_x0003_=½+çó?'_x0012_dtìUÒ?·@Æ8ä-_x001B_@B­N6"ó_x0004_@_x0001__x0002__x001A_Õ:)íS_x0001_@,ôÁF_x000C_@G ´fc_x0014_@±:y8¢#@_x001A_}#Òu_x0006_@9qf_x0011_ ú?|_x001B_+Ì2$@_x0003_Í±FCÆ?_x0001_3c¡W&amp;Û?)K²ü¯A_x001F_@éÎñ¡_x0001_@¾è2ê_x001C_õì?×[m¯¸)þ?ÑºæL_x0018_@_x000B_C=Í_x000F_£µ?_x001F_öÏ±Ñ}_x0004_@uýÔ_x0011_è?ÇY;½æ	@/|È_x001C_½:"@ï( Y_x0017_ò?^9.È,@¹TvTÓ4.@Åñ_x0001_N£Jò?Æ¥-ÈO_x0018_@UÙ_x0006_»^ì?K_x000B_rEö?bX_x000C_ëHú?`üÆo0$@=r`h×´%@Û¹ÚP%6@=nÒ)ê4ô?YêY_x001B__x0001__x0002_z&amp;ü?Ñ#ýl_x0004__x0017_@·Óõ~kp"@îqà·_x000F_¯_x000D_@ì¨Ìi±=ß?Õ¨²¥'_x000C_@½ùYú?ë¹[*{Î_x0012_@y'Äp"@}wÝ+1$_x000F_@0M&gt;÷ÕEã?å1ØÈuÔ'@3rr,£_x0005_@²DùÒQÞó?KÖ¼åÛ¥_x0005_@d7_x0008_|_x0004_@[ßZ¯õÐá?uh¬®_x0007_§_x0016_@L­S_x0017_øð_x0014_@U0Q{Gá?xK¯_x000C__x000E_@ä´_x000E_º2ò?÷;Bæö_x0001_@Ý_x0003_²\#Ü%@ÜDI [_x0018_@_x001F_HÜÒWz_x0016_@ÃrG&gt;_x000B__x0014__x0012_@ù/=7âà_x0010_@G7_x0006_@\_x0008_@^.	ÄTÑ1@ËRM'_x0013_ñ_x000D_@ÒD_x0014_MNû?_x0005__x000B_Ùeÿüa½û?pP_x001B_bK @&amp;õ_x0001_ð*þ @_x001A_ú_x001E_PÂ:"@Ì_x001D_½ÉK6_x0006_@äxBlÔ?aK¼Í¿_x0003_@¾¶ÏÂ15Í?Ô½ãßÿø?sH[×@Âö?_x001C_]ºrÛ_x001D_@®ÖHã&amp;@_x0004_ f_x0002_@=¹(B¯ã_x0003_@U	ë³Éo_x0005_@í_x0001_`'2²?£HÔú_x001B__x001E_@'_x0011_z:ºû?ª"_x000D_GÅ=Ñ?_x001B_æ`%@_x0001__x001F_ÔdÙ_x0007_@1&lt;Ä@Ò4@_x0008_EN¦-9_x0013_@ES[Ñ?_x000E_c_x001B_eúä?&gt;Yåùï?-y_x0013_p\E@]=ä_T¤/@¦Òê¡WWß?_x0016_««ù?~Ù_x0008_Ö)_x0012_@­_x000C_9_x0001__x0002_näú?È|ì_x0008__x0019_@ªó)_x0017_í?_ÍîûSº?éBÒ_x0016_+hò?¦_x0002_BÙåÇ_x0008_@aýÄ_x0018_¾_x000D_@XSL×Ií?ãTÀ°ÛÉÈ?_x0018_P_x0003_¾0s¡?YQv_x0013_ñ?`³¬_x0003__x0013__x001C_@_x0007_`Ý'l æ?ã¥å	GF_x001B_@wÏ*ÉÍ?þ°oB	¿+@ëÚ§Sî?_x001C__x0002__x0006_Û\ò_x0004_@¶&gt;³Xô_x0007_@¢åÈ_x0014_U'@×à÷x_x0001_@%ÕWÚÛ#@=¿³§_x001C_@_x001B_]ÉK_x0016__x0010_@äP±_x001E__x000E_È?6_x001F__x001E_xä?_x001D_ºD1_x001D_Å_x0005_@¿d%BÙ_x001D__x0017_@¤øå¨4Ç)@_x001B_l15í_x001B_5@_x0014_ñ°P8¶ì?_x0008_^k¦Ý?_x0006__x0007_&lt;µ«%ç%@é§ý1×zÙ?ÏK{U_x001D_ÏØ?qZCÝõ @_x0010_q»Cväá?`ºe_x000E__x000E_@ñROB_x0010_@Ñ¢[A@ddÁ_x0006_²(À?c,CöÄÎ?Ì×&gt;âú_x001E_@_x0014_§¾_x0018_bê?o_x0001__x0011_6c.@¸°7Ãt_x0011_@C¢úÞÌ&gt;Ý?K7	lö#_x0002_@°ûªûÂ8-@_x0015_7­Î»)_x0003_@/ê_x000D_Z¿(@¢¹7ìî_x000F_@ë±Ýv¨²ú?#ÌXu·&gt;_x0011_@«¤Ú_x001B_lÞ?«Zð_x0005_£q_x000B_@Rþ&amp;_x0004_ì_x001F_@CSäøÚ_x000F_@LÍýã_x0014_(@@Ý^Ç?_x0011_O"@Ìªf_x000E__x0013__x000C_@ØmÈ²_x0012_@2b«v{_x0006_@_x001D_ai_x0007__x000C_ùF_x0002_@jeyÂ(òý?o2ôÄ)@©_x001C_¹_x0010__x0015__x0010_@µ_x0010_Ç_x001B_ÄÓí?I½Ç×Ê%@í_x0005_Ômô×_x0004_@3`è_x000F_@ ó_x0015_Ié?_x0002_ÔÃÁ¡÷?_x0003_Q{$¶_x000B_@V&amp;AÃé_x0004_@ã*Bqï·?%_x000C_ú_x001A_|_x001F_ñ?_x0011__x0016_n _x000C_|_x0007_@õµ_x0017_3_x0006_"@_x0002_ì ëP_x0017__x0008_@ÏË_x0019_µ_x0005_@VdÆ	²ú_x0006_@_x001B__x0011_(Æ3»û?I_x0019__x0016__x0013_g#_x001D_@ò¢_x0008_X_x0005_@u`_x001C__x0019_"@6J_x000F_ð?jùÖ_x0010_3_x0007_ð?Uj¨èò_x0001_@%÷É7i2ö?_x001A_è½R`a_x0007_@Vf6«_x0007_@ºY`;_x000B__x0018__x000E_@~SSf^A@%·rró_x0002_@_x0006__x0008__x000B_Þ_x0001_Æ¸?\0{Tò_x001F_@5Æc»È)@_x0006_#ô'g_x0010_@uð&gt;_x000D_}vñ?ïI]³$_x0016__x001D_@ä_x0007_z_x0011_~d_x0005_@_x000F_0j8_x0005__x0007__x0008_@r"5Ii8_x001D_@_x0017_¬Ì´ò£_x000E_@Ì,Úu1_x0006_@:¯£e¤»*@gjiwÞ_x000B_@_x0017_í_x000B_§åÔ?mG-°R_x000F_"@Î8_x0010_@8_x0007_îÚÂ´ò?ÿDóÃ_x0011_ª_x001E_@î	«®_x0019_ö_x000F_@÷_x0018_Q`_x000D__x0003_@Ò@*_x0014__x0005_@_x001C_P _x0012_:è?îº_x0003_¼WÞï?m_x0010_9@³_x0010_@=Dwz³\ß?AË&gt;m_x000F_Âù?_x0018__x0002__x0006_ç_x000D__x001B_@½É0e³îð?E_x000D_ÖÂ¬_x0012__x0019_@5Ðz¬ð=_x0005_@#ÍR`_x000E_M_x0004_@^²_x0007__x000B_õ_x0008_è?]LQ(Ä(@Ò÷í­õë?*®©¸_x000F_@³|_2°Õð?÷®Ï´_x0008_ù_x0001_@e¶é_x001F_àÿ?&amp;ÐZ_x0008_JJ_x0006_@MY-´LÉ_x001C_@Âêæ	³_x0002_@Ì8háº_x0011_@ÿßyr@*@0¸À¸_x0010_:Ú?_x0008_u~B_x0010_H_x0004_@#_x001F_á_x0017_]N_x0005_@Ó_x0011_òÕ'eÖ?DAè-Jû?&amp;ÏNbû?qæTb_x0008_æ_x0018_@ªÅµ.ä?¸I _x0006_zÊê?AT~ÏVjÇ?Ã¨_x001D_5_x0014_Û?_x000E_H_x0010_Ök$@_x0005_`Fñ&lt;!Ê?õ_x0003_ØÐ_x0005_Êî?µ#ßjêõ?x¸&gt;ø\_x0014_@=±©_x001B_xw_x0014_@Ç_x0019_e@_x0016_@_x0001__x0012_ÂÚ¢õ?7_x0004_9_x001E__x0007_@_x0002__x0008__x0012_´Ò%'$@ç;Ð¦_x0007_@¡ðI\~ï?ë_x0011_ÏÛ_x0004_ @_£,ÆÃ)_x0003_@9¦¨@\]_x0002_@\&lt;°ñ_x001A_ï?_x0006_vYª/Ã?ÖªÎ_x0006_@{ù&lt;Ô×m_x0010_@çî¶øÙ ü?Ã_x0005_gÚ?i&lt;_x0007_£åQô?'vEÑæ_x001E__x000E_@ÅwÌ!	ë?¿hXi¿%_x001E_@üÏaÏgð?ùCÍ_x0014_«¼_x0001_@Ë:¦Q_x000C_@gfiÀ_x0004_E#@¾¬ëó?ÿ¤eÄ ú?ZÍ_x000C_°_x0001_@Ó^¥{"@&gt;_x0014_¯]#_x0012_@_x001A_*Òª_x0013_õ	@W.¯×»­û?j¹_x0005_ÊÁj1@rB_x0007_G+²?bÆÊ_x001A_g_x0014_@¤8çÜw&lt;_x0018_@&gt;ìF&amp;_x0010__x0011_h_x0003_@pâ_x0012_}r#@µ¸v_x001A_ö?_x000F_Ýë+õ_x0003_@àÉ_x0011_ñ?qz_x000E_ÅÏ!@¥hijUþ?XlÂ&amp;¼Ï?Tß_x0003__x001C_¿_x000F__x0006_@ú	s$m_x0004__x0017_@_x0001_©Ï×ì:_x0012_@Zû_x0008_Dþ?? QôO-_x000C_@X_x0011_@ð @¥® ¬Ð?A¤Ì.²Ä(@q³ï½r_x0005__x0002_@ÈE_x001E_{ñSÊ?SÜõ	Ù%@1ÞÏÀ®_x0010_@×R5_x0014_8_x0002_@÷:D¥'¢ÿ?W0è³Z]_x0007_@²h_x0005__x0010__x0018_!@ôïk_x000D_r_x0010_Â?8ÞJ2$@êêLÀmâ(@_x0007_fÙè_x000B_@ÒvVÈÅÒü?øÍ_x0012_ü3:_x0002_@_x0010_©ßzóÂñ?_x0016__x0016_Ò3ÓN½?_x0001__x0003_ø]éÒD_x0017_@¦BMwè?I¬g#@EóÈ_x001D_ _x000E__x0019_@_x0002_Ìz[¸ñ?ÚÐÃ¬_x001F__x0002_@Ô6o zì_x0001_@ä&lt;À(9@&amp;_x0017_¢_x0018__x0011_»_x001B_@ã+ÌÀÈ_x0008__x0018_@Y/³bVÌ?ôg	gRç? ¬b	ýâ*@_x001C_ÐGe?9ð?ïM_x0005_Ýª_x0018_@a_x0011__x001E_á·_x0005_@E»gÿ_x0008_ª7@DÌl_x0001_&amp;_x0010_@)¢&gt;ðÛ%@¢5áëú8¯?_x0005_uMÙ_x0017_ì_x0012_@~ ½~_x0016_b_x000D_@î_x0002_Ï_x001A_@Ü'X54_x0019__x0010_@5¯_x0011__x0016_~Û?¾¯»t_x001D__x0008_@_x000C_ý&gt;:@·b¾j¤Ü?¶R_x0003__x0006_õ?BUýí_x0008_M_x0004_@Íç!JD_x0012_ó?Ü-_x0001__x0002_Óõõ?_x0015_  u_x001F_¯?©gõ±Eí?Ì Â;-ò?/A_x0005_ó_x0019_º"@&gt;/ß=o @V_x0008_y=&gt;ó?õÙ_x0016_Q @ßlóó_x000F_å¿?L_x0017_×»2S_x0002_@@Á&gt;ø3@¸_x0014_Öñ?PÕ_x0010__x0012_QSå?_x001B__x0002_vmþó_x0005_@_x0019_(ü;_x0016_Ü?rh_x0005_¶?*d;ª}s&amp;@·_x0007_AaÆ?z±:Sü_x001B__x0008_@_x0014_Ã_x0016__x000F_ö?&gt;;aú_x0015__x0012_@(_x0017_Ü"®"@¹Éïý_x000B_ç_x0010_@|â_x000D_é7ÙÝ?__x001B_íU_x0017__x0006__x001B_@cýw¨Q!_x0017_@_¦ÚP¶¥?ì¯*Qr_x0012__x0011_@Õ­9ré?àb	@ø_x001F_¸¨ý?Æ½p´J;ó?_x0002__x0006_èo Dü_x001E_@é_x0014_éñ'Ø?Ú_x000F_8 Z"_x000C_@µgR®C³_x0015_@F·f77i_x0014_@J&gt;¬aþý#@reÛØø?ª+_x001F_%_x001A_*_x001D_@_x001C_+_x0004_³St_x0001_@_x0015_¿i1^]Ø?uvf?ñÓ?	¤ª¸-h#@ð/_x0014_¼Ó?ÈÀ_x001E_¢Ý_x000C_@:¼±Cyi_x0012_@s6kò_x000E_$_x0013_@Ù»5ÿ_x001D_@9¡ÕR÷#ú?5ô·Ô_x0003_Î?g!SM­Ë_x0013_@sDq½{t_x001E_@S_x0003_¥Ô!á?Ö£^_x0011_Ý_x0005_@IxKcô?N@Óä¬Æ?ÁRay-@*qvG_x0016_@9&lt;PuueÅ?EÅF¦_x0008_@Í?÷1Yü?l×BJé_x000B_ô?Û_x000E_|b_x0004_	&lt;_x0007_@_x0017__x0018_V_x0002_SÔ?-E¹;óÆý?)¬¥Ð_x000B__x0018_@­JÚ± _x0010_@©¥¡ØØ_x0006_@DäÌßî:ü?8_x0010_:Íñø?%97?Ë_x0004_@Øªµ^ó?2oTP_x000D_û?0ÿh3¡ä&amp;@cBõÔ&gt;@j_x000C_0¥­_x0002_@¿V×_x0013_lÔ?ñ\,A_x0005_@ã¨&amp;I_x0011_ÄÍ?Dx_x001F_éh_x000B_@Õæ¡]_x0013_ö_x0001_@F(ªN&lt;_x0008_@º¡ì¸B_x0019_@Z_x0017__x001D_3@;HKoO/_x0001_@_x000B_ºñ_x0003_|é?Q_x0005_qD%ø?duðÜR%à?f}ÎÅM_x0014_@_x000C__x001E_§_x0018_@Â*_x0002_î¬?_x001B_®_x0007_Ä÷?ÃÃmf_x0005__x0006_@Ãø1Û_x001D_ _x0017_@_x0001__x0006_«X|_x000E_¡ø?YÝ R+Nô?n_x0014_¨_x0008_²Ôó?_x0001__x000C_sxÙðA@#Gðô¢Yõ?#*.ùW&amp;_x0017_@×sZ"®!@_x0003_0*_x0010_®_x0017_@\¹©Ï	[ê?ÖcØ	'v3@¦áNµ$ø_x0004_@³n_x0010_AKXë?Ø¿Û¢ï¸à?ZÖ_x0010_;l]_x0002_@_x000E__x0005__x0003_¦ý`_x001E_@ÿß^!qt_x000B_@t{{/ÌÑ?.]eòxû?¨áYL_x0008__x0010_@ê¿ _x000C_àµ_x001C_@d9Kç&gt;3æ?!l$ËÈÌ?S_x001C_d$Î·#@^S*U_x000B_@C ºèræ_x0003_@Å*yn+_x001A_@ú·_x000D_&gt;µ¯5@ÄV=Wÿ,_x0010_@¬eyÏø¯_x0003_@_x0019_ÚF_x000C_Nò_x0018_@_x0018__x0013_&amp;0ú/Ù?0ûª_x0007__x0008_p_x0011_@K_x0004_Ã&amp;(ðØ?_x0002_v_x001D__x0005_§_x000F_/@©g)½]ù?_x000F_Q¡Ébzá?_x0006_s¹ëD?°?¼ÌÝ¤ _x0016_@v"8ó_x0002_m_x000B_@µÍËBÖ÷?¨Áà_x0006__x0001_@ª%¦^P¶#@/\_x0018_ñ®?7}%¼?qï^&lt;Ã#@gÃÊ;FÖ?_x0016_lL_x0018__x001C_Þ?¶ð_x000E__x001A_eø?&amp;È&gt;Àæ{?vA_x001E_[_x0003_@?_x0006__x0008__x0017_gð?3SZ·ÉÙô?®5l_x0002_@_x001E_5}Ã(ê?Ó&lt;Ioª9_x0005_@Ã¿°¯Û?qK{¸_x0016_@=¾ð¬_x0008_í?Ò¬Z%Îh½?|6±­×90@^_x001D_cCßÌ?c_x0016_Q3Ã_x001B_ñ?Ñ!q½m?	_x000F_³f_x000F_Èû	@ycjþT_x0005_@V}`Á4³*@ÆÕdBÄ_x0011_@'ª¤È1!@PÂà1(Ù?µÉÅ_x001E__x000E__x0014_@ûB_x0002__x0015_¶_x000B_@_x0002_Ô_x001B_%Ë[_x0007_@M;PÙ_x0012__x000C_@¯?¶Ï±_x0015_@OEâO,_x0008_@Ò_x0001_·õÌ*ÿ?"_x0004__x0006_Í7Ûñ?_x0019_¦1Û;ÖÒ?2õJ2_x000D_Æ±?å&lt;z$@}_x0017_ "%Ní?v¼L­%ùÑ?8r+	_x0006_þ?OàÔ_x0010_ @qT_x0007_%v«ø?än's÷?T9c²)@%áTÊÌ_x0004_@äaxå?_x0003_@åñUcxò?n´# Ep_x0019_@?îW?£ò?_x000F_À¸3ë_x000F__x0012_@ñUµµ&lt;_x000F_@_x0018_Ü¤_x0008__x000B__x0013_dö?¡þ_x0013__x001D_Cð7@¸L_x0007__x0019_ £Í?IÉ_x0010_JÿÅ?	_x000C_Ü_x001A_@¨ÏZ_x000B_à_x0013_@§aÝêÒ4ú?_x0005_É¡¯Ú¿_x001C_@ÝàrgLù?j­Ð_x001E_¼"@¶$'h5_x000D_@K_x0006_¬r_x0018_@qÿx_x0003__x0019_@ÊS(¿bO_x0001_@P+&gt;v·Ì?_x0004_¦_x001E__x0016_Ô/û?ÍØÆ	·?$0_x0013_êÕBù?_x001E_¸Ú}_x001A__x001B_ã?ÑÁáïîì??_x0015_Ulù_x001E_@_x001E__x0013_k÷ò?qÄµ%¾,ó?ÈÊê¦× _x0019_@»_x0002_ìAg_x0007_Ð?ËÕ^8:ë?_x001C_å¹4îÂ_x0001_@viò­Ðæ?3_x0012_»P_x0012_  @JPèÉï?lVVHñá?GxOô?_x0004__x0005_v»ñýÛÙ_x0018_@_x001F_	#Çô?5_x001A_ÌåP_x0017_å?*½ÙÚ\ò?ü7_x0002_ Y_x001C_)@Á®5¤/0_x0003_@_x0012_v{?!@¢&gt;ûÕ_x000E_sÚ?+M»(C&gt;ü?ÏÚ_x0001_ÃîyK@qË#vÌ?¡Tíûò£õ?,¥ju_x0011_%@JìõåRã_x0017_@¸Ù_x0010__x000C_pCî?R"4© !@ìd_x0011_\72_x000E_@-±òGX/!@Y½_x0013_tnà?_x0019_^ñÜU4ó?çãÎüÌ®+@K_x001B_OQ&lt;Ù?X_x000C_É5_x0002_©?¹ø |©_x0004_@ºkÍÊ×_x0001_@©ò¡_x0008_@Õ_x000E__x0006_f~_x001F_@!±ðµ_x001F_ò_x000E_@Þß_x000D_"±%1@_x001F_QñêÐ?e_x0012_ö´Ù6@\_x0003_&gt;_x0001__x0003__x0013_â_x0008_@_x0011_9Ì¯p7@2çSöv_x0019_@x&gt;Psëà?Þ^î`_x0016_@Á _x0016_ß±4_x0019_@ñmÿtv_x0002_@Ù5æ_x0008_Q_x0016__x0011_@zvMð_x000E_@îS¡¾_x0005_@}_x000C_$°¦Å?Úæ_x001A_;øù%@ýaYëw"@'l__x000E__x0017_ñ?»_x0011__x0017_|Ý_x0018__x0002_@SÒZH_x0005_,Ö?_x0007_¾ñ_x0016_8 ?EÌíl_x0001_è?_x000D_l¹_x000D_y_x0006__x000B_@·B_¯æk_x0015_@Ù:gb#ëä?+§_x0002__x001C_$_x0008_@uNyA_x0013_@_x0011_BwÝ_x001C_Dþ?Rjàªi0ï?ÝhÞÎÅn_x0001_@:_x0002_WÅ"Î?§ÅÍï!@,ïî0 ·_x0015_@_x001B__Çò¥Ó?3´íYì.@òò_x000B_E|­è?_x0002__x000D_ñ­býO_x0002_@SàR_x0013_ø&gt;&amp;@_x0011__x0006_ _x000B_-@_x0007__x000C_Ý{v_x0017_@dCòõ_x000F_Ù_x0008_@FÝÎ_x000F__ú?¥_x001D_Ûã?s_x0001_@ðÕH_x001A__x001F_ýù?E?~Dâ_x0017_@9_x000F_G Jv_x000F_@ÔÌ@ U7_x0002_@ÉxÌ³Bð?H_x0004_Òü_x0017__x0013__x001B_@_x000C_°&gt;Cè_x0015_@Éûç.Äî?_x0010_	Ý	»õ?X))þn]_x0011_@é}Ð¸?ôðW_x001C_¨²?L_x001E_z;W#@Õ__x0007_TÖ_x0002_ÿ?¡¯ _x0010_Ò?¼vÁ¿?eÅg­Ãï"@6&amp;±_x000D_õ_x0017_%@P_x0008_NîEé?&lt;$Y_x000F__x0013_ç?&lt;ßCÝ_x001D_U_x0001_@ì±tevU_x0003_@r=|ðo'_x0005_@Ië2ËH_x001C_@S_x0004_\û_x000D__x0010_Oû?§J.X]ù?ã7&amp;E2@_x0010_*é¶W_x0001_@G|¾P%ð?ÝÖ_x0018_HÆ_x0011_@ ")mÂ_x000D_@_x000F_Hg_x000E_v=_x0008_@_x0015_=ÝËGâð?_x0002_[²¾½_x000D_Ð?&gt;Â_x001A_o_x0012_@_x0013__x0015__x0007_Õj|»?ÖR=±(ø?Æ±í_x0019_Sö_x0005_@JÕª÷gã_x0019_@_x000E_% ãÃ_x0006_@òÉ&gt;~_x0001_@l_x000C_­ÄÀ?Ýóéu°ï?DÞ%@¶¹ì²¨W_x000F_@Ïë	ÏWEÕ?Á&gt;*~rå?_x000B__x0004__x000B_UD_x0003_ê?_x0004_P7¾å3_x000E_@_x0011_ÈWQ_x0011_·ÿ?Ùf_x0014_,ÿ_x0019__x0016_@R¼ÅJ_x0016_@		Ð_x0006_I @ê%ÚQÌ_x000C_@Ø|KÃ¬Ëð?ÌYPNÓ/@_x0006__x000C_ì_x0011_¶ôCö?¦¼_x0017_È_x0003_ë2@Ññ4	_x0003__x0014_@Â5_x0004_;=_x0007__x0015_@b^}ïÐ$Ä?R+¦þ	@Éßéhx±?&gt;@°¼/#Ó?k'µ@k8ú?U%ÊM_x000B_HÅ?ÀÍ26&amp;­_x0005_@î_x001F__ÄÜÿâ?_x0003_1ü7P&amp;@/6_x0008_n¬_x0011_@_x0016_ÅøÆ°ÒË?7Ø_x001C_`_x000C_$_x0004_@_Jy£_x0016_Û?ì_x0018__x001D_Ýò_x001D_ð?'_x001F_øe©_x0001_@hv_x0019_¶h÷?ã_x0016_ÓïDD_x0014_@hpi&gt;D_x0008_@ïìQê~í?fò&lt;_x0019_ió?_x000F_Þi"¤?_x0005_Cs-ÃR_x0011_@OþM-o%@êÁJOá @_x0018_Â_x000C_FC@d°9uÿ_x0010_@_x0002_¥]0Å"@±_x0010_G_x0001__x0005_ÙÆø?V³iÐ-wù?_x000D_0ò]s2Ò?È¢pJ_x0003_@bP¸ôG_x001C_@Î¯âÏôô?øªÚZª|À?©¨}¼×Ä?_x001A__x0012_Ô÷?6ÑÐ³@.â?_x001D_sbS5QÁ?9ÃÝ_x001F_ð6_x0010_@©©_x001E_±T_x0008_@øù_x0003_Ì?hwªe\¶?ýãýw;_x0017_@7²3Ë"@fjsõì_x000C_@Hæs`Æ?Uà_x0015_½«©_x000C_@S_x0007_ Ø_x0018_@±_x0006_j_x0011_@¦ã?(C/g %@(dÌÈ_x0002__x0010_@¬­_x0018_éMkø?Dp&lt;R_x000F_ø?úÇ¤_x000F_Ù/@q,÷áå_x0004_@_x0015_YWÈ_x0002_@¼_x0014_ÚZà?±ç _x0003_/#@CjTm{_x000C__x0002_@_x0003__x0007__x001B_{_x0018_*Üt_x0019_@è_x0004_´Þ_x001F_@­íXN,¾?ûÆ æ*wù?}ð[T¶ø?Pïú_x0006_?ê?^¿ðÅz_x0010_(@áÅ_x001A_QC@@v_x001C_§8W	@°È}óW_x0018_@¡+4c¸÷_x001C_@_x0019_(_x001D_WÏç_x0011_@_x0007_YÉ¨_x001E_ü?daúD¬_x0002_@Uå?_x0012__x0014_å?âhÒAàN#@bpîêAJ_x000F_@ÓcçÁT2¥?_x0004_ÙU}ÒCá?üÐñ8êþ?ó&amp;ï[_x0002_÷?pÜ&amp;²_x000D_j°?­_x000F_%üÙ?ª_x001F_X@Ep_x0005_@04ÜÓ_x0017__x000E_Ð?mÜ\®_x0001_@3üGêµp?G_x0018__x0015_â·Ué?Öbk¥êû?Á1D_x0014_`_x0011_@WXFÉ_}ñ?jÍì_x0003__x0007_Î_x0004__x0019_@mò´ø_x001F_@&gt;\_x0015_s_x0002_&lt;@þÂö|r5ê?Z»z¾½_x0012_@Ò©¢ÅÞ-@Î_x0007_ÍàwµÏ?Ê_x001B_-O_x001A_oö?Úc	­._x0004_@êý¬Hn~_x0002_@Zá P§ïì?_x0019_®Éüw·_x001A_@Æll«(û?T)ëA|x_x0005_@muÇ_x0010__x001A_@ÔÖé5_x0002_@ÁvH_x0001_U_x0003_@¶_x001A_2ç´Ý_x001A_@:º_x0014_bìø?ç¨¡_x0015_ã?Ø:%÷CÕ?Ýþ#Ô§_x0019_@¤P_x0003_öhà?ÎÛ_x0013_QH÷?B¼ôÜüO+@z!½Z'ð?±*_x0011_`_x001E__x000F_2@a. vcX_x001B_@æM¶J_x001F_Ã?}'®Å_x0008_@_x0006_ùîfU³ø?ç&amp;¬HY_x0006__x000C_@_x0008__x000C_gêt_x001B_Ãî?íÞøáÓ_x001C_ò?'"°zx_x000D_$@_x000E_"Ì¬ó?hw_x0004_ÂüÉ*@û©eÈ×;Ñ?w[|´U6í?8±³_x0001_R\_x0013_@ÆàR_x0010_y$@_x001E_øö_x0017_	@ga78TØ_x001F_@àoð_x001C_`_x000D_»?_x0003_ñ¼ ð?àÑvCå_x0014_@]h±s_x001D_@tÕ»ø_x0007_(@ñ9ýÇò?Ï_x0012_©ê_x000E_@!5]_x001F_Ìa_x000B_@¥?_x000C_@¶.Î0_x000F_"@Á;_x0002_/ÙZò?*XAÑõ_x000F_!@(­¨æU"@^huãß&lt;@_x001C_H±	Àßë?°_x0006_8N·Õ_x0002_@m"Jnð·&amp;@T_x0012_æÏ!_x0005_@8ÑÙõ?t_x000D_1oÂ?È0_x0001__x0002_Gô?p_x0001_g7èSç?zk_x0012_R_x000C__x0011_@xRQG5_x0012_@5_x0011__x0006_ #×?_x0005_dÖFWÚÚ?¹ÿS!cí?£ÏÁ5ß_x0006_@ÙÁ¸ï_x001D_	Ñ?æ¬dE*Iü?u_x001D__x0012_t3@cY_x001C_R_x0008_@âÌ_x0004__x0019_Üû?Ðr_x0018_e½ô?Ý}*Â^Ü?Dêª:Ö?çÍÈ%=)Ó?8¨.â£!Â?:_x001A_åO_x0017_@ö_x0011_ÞÐª_x0005_@À£A_x001E__x0002_@Ó"#q_x000C__x0002_@}¡Si9ûò?¡Þµ_x0006_ë?Q¡ótê?_x0005_Ü^êFUâ?¦c5ÂðWC@Cn_x001B__x001A_Ný?_x0003_pÍ5etå?¾üÙíø?&lt;¤f&amp;ë?'s_x000F_77Îù?_x0007__x000C_V_x0016_é)+â.@`Óe_x000E_­t_x000E_@®_x0015__x000C_Úiõ?;V±?Ö_x0016_@	_x0003__x0018_v¿_x0018_@ðêfÕÞí?Ý3_x001A_ûu­?_x0016_Ña¡¬_x0001_@!ã_x001C_|X_x000B_@ØAiVu_x0006__x0007_@ð¶\}áN_x0001_@ÀÂÑ_x0002_ÛZ_x0008_@_x000B_º1'9!@_x0002_uITÐü?púBé?eq¥ç)ï?Ér_x000D_`M_x0017_@æõ_x0012_;t_x0014_@:_x0008_Ú_x001A_þ.@ìî[F`	@}&gt;4'ô¶ë?¨°çm-_x000D_@ãÂ/Î_x0003__x0001_@ÆÙb_x0008_¿4_x001E_@¾_x0003_	Ô_x0005_bâ?):ª~¦?_x0016_(Z¬|_x001A_ý?K3_x0004_$ÐÓ_x0018_@·á×!@b:äjíJû?Ê_x001C_RrQÃ$@Þ¾n_x0001__x0003__ã_x001B_@×6­ÀE_x001E__x0017_@ÀªÄM·é?,ãP_x000B_ß?`_x001F_²i_x0003_î?6tõéÿ_x0003_@w ©ZâµÇ?x£ßm«_x0015_@·cÿxÝ?ó&gt;_x000E_¿ÿ?_x0007_4?|÷i_x0006_@êeä!¹Yê?Á%¯)Òò?4¡¶?x_x0001_@9îJS_x000D_@J³_x000F_8._x0019_@¼å ÷[ô?«¹Íå_x001A_@úos_x0015_î°ä?[N'R_x0002_))@Ugþ´&lt;Å_x0002_@þò_x0014_h__x0003_ò?à@UX_x001B_Ê$@£$ÜD9«_x000E_@xâ $ _x001B_@]1Óâ÷ê_x001B_@T0`¦_x0014_ï_x0019_@À!µëØý?_x0013_ù2Kó0Ó?KÅÔH0@'éoR,;_x000B_@_x0003_§¬ÅÔ_x0008_@_x0002__x0007_åá _x000C__x0019_Ç_x0010_@jµÌÆm_x0007__x000D_@sâZ²Y7ó?å_x0008_¾"º_x0003_@QÇ&gt;_x0011__x0005_¥ñ?_x0007_yð8_x001C_!@_x000C_?_x0005_¸Õ_x0018_@Ñ_x0017_¤v/@2¤#/-ê_x0010_@1½G­|_x001C__x0015_@ô;_Æ¨ó?_x0005_²Nõöæ_x0006_@D_x001D_?rM*ø?_x001F_rö_x0001_@hÌ¬y§ü?í¡Âb_x001D_«Ã?OµÜinª"@÷ee_x0013_ÄÔ?yÎíäÈtñ?ÚE_x0010_Sh_x0008_@__x0003_¿¢?á?_Lh£[/Á?A[÷øöú_x0006_@!p¥Zfÿ?Þù}_x0003_5@C	/äÊÝ_x0004_@´/0h&lt;Õ?¼ÿps_x000C_@¹ê©¤Ó¶-@(Å2à_Ü_x000E_@Ex'.L_x0007_@nÜ³o_x0001__x0002_£Lì?ääÇÓ_x0001_@Iáv^"_$@jÌ_x0015__x0004_2ö?-¼¨Õm°_x0019_@~ükáÏò?Å/_x001F_Æ¥N1@_x0017_dÉÄ?¹ýÚ¥JÈ?	_x0017_ ¹ô?_x0013__x0013_¾Û_x0011_@DA_x0003_C	@)_x001B_+è_x0013_@_x0002_Ò@Þ±&amp;@_x000E_â+Oë?¢èß¦j_x0013_@¬ßWÒ,°ö?ca×òå?_x0007_YÅ&lt;&gt;_x0014_1@_x001B_]!_x000B_ò?cj¯ç_x0003_Ã?³»Y_x0015_©»É?®äV6m_x0019_@//afY_x0013_@îÝð%+@jÁ;ã©ß_x0005_@EÔæÅ%;"@e×H\Í©Ï?%.æ¿®ý?²uàiÿ_x0016_@YëYí_x001C_¾9@¾*´_x0008_@_x0007__x000C__x001E_I¥Ù_x001B_@_x0015_=Ë&gt;²t_x0010_@Ù_x000D_UÍà)@¾_x001E_ÐXW"@&gt;_ÑÀé#@Î«5¦_x0016_$@g(ãQYg_x0006_@Ç«î_x000D__x0008_Ö_x001B_@VÀKìâ	4@z¦_x0004_1%¨$@À#1^mq_x0001_@/ÑGr=_x000B_"@_x0005_¤_x000E_¯Â8_x0004_@ààN¸É_x0007_@AéãÊöÝð?_x0005_gÖú©_x001F_@(=_x000E_@½_x0005_@ràûmºô?ËÀFË¥¯_x0003_@¥s_x0007_¾¿ÿ?_x000E_a	_x0003_ÅCÀ?åM:Árf_x0010_@9ï­0Vxå?C­É5Ô9_x000B_@Â_x0008_èâ_x0008__x0001_@þ5ß{kÜ_x0003_@Ö6×g«sè?úo»é)_x001E_@¢jký´_x0002_Ý?ÌÚ=N¢?ïë£û @ª_x000E_8â_x0001__x0002_~Ïë?þ_x0011_ÊìôÔæ?O¡©Ñ"	@~¥¾Í_ß?`´_x0010__x0001_ä:@4©ÔSRø_x001D_@.íø$8=_x0007_@_|¸Cd_x000B_@_x0010_¬Is&gt;å_x0004_@Ù8o5_x000C_ @XVô­_x000F_ð?xÏ$Ã_x0001_@ñ_x0001_:ðö?_x0004_Í_x0010_O+:@$°_x001D__x0018_Þ¼µ?\_x0008_ÁU`ü_x0013_@ è¹|tDî?êùó¸_x001B_Ø_x0002_@ßÞÊä_·_x0016_@;ñÀ_x000D_Ñ_x0005_@²$ÿF#@ð»·3¹Eî?.½ÏùÓ_x000F_@ÏÞJ«×'@;&lt;ö_x0015_R	è?lÞ²·_x000F_ù¸?9C_x0005__x000D_lËû?ÕU_x0013_ü&lt;	@}×b³,:@/_x0013__x0004_¡_x001C_§_x0010_@Î9¡¢*à?lìYlÚ_x000C_@_x0002__x0003_òQ®³uÖ?_x0001_I¢ß¤ù?p_x000C_íR_x0016_µ?½R±W_x001D_ª´?üª°¾òW_x000C_@ß_x000E_ÖmØç?[_x0010_wÐäIò?UúPtâÓ?Zj~_x0010_O÷?t8n³¶_x000E_@Sü_x001D_¿p	_x0008_@D_x0001_T_x000B_}_x001A__x0011_@lÓÔ_x0007_@_x000E_5Rä_x0012_ð?£µ[Qµê_x001D_@}{Õ_x0007__x001E_ÈÆ?2O£ãÞ?_x000C__x0010__x0016_'_x0008_:@Ôm_x0014_áË?Z¶¶}_x001A_d_x0014_@ÝWUXaC_x0011_@cÕÚé¹þª?ì¸¯U6 @´BÜÌ_x0014_É_x0018_@^BÛ¾_x0006__x000C_@­ÆÜ¹¬_x000F_'@Ò_x0019_ÂÕk	_x001B_@ÖTXè« ö?x.N&gt;Á{_x000B_@ù9&gt;P_x000B_@}Ø/[û_x0010_@ffÈ_x0005__x000C__x0018_8(@_x0019_ð_x0011_tÔÕ_x000F_@;_x001F_jvY_x000B_@£éqë¹jë?_x0016_K¶kä:@_x0003_Q_x000B_X)_x000D_@_x0018_àq_x0010_Êá?_x001E_»FË#Þ?:k_x0004__x0005_/@ ã_x000C_è_x001F__x000F_å?_/\ÐR%¯?Ý.·órº?ºë_x001C_hØ_x0013_@_x000B__x0007_»Æêó?"7õ1_x0007_6$@ØH{*}'@n¥cÚÅ?¢õÇ.ÇRÔ?½ø)âmUö?â«xb¡A_x0013_@V_x0004__x000B_ÀTg·?0@©.¸_x0013_@ñãd÷ï_x0005__x0013_@rtz_x001E_¥Û?_x0008__x0017_iU_x0003_J_x0002_@_x0001_Æn¹?3_x0015_rW¸_x000D_@¿9×]îæè?_x0018_	Ûì¤_x0017_@GWÿY&lt;ö?Ú×æ2GÜ?ý26_x0014_ÒY_x0006_@_x0001__x0006__x0005_Ì)2D±_x001A_@L$_x0004_oß?ég1`ê?;êYy É_x0002_@ï#_x0017__x0017_º_x0004_@8ÌY8Ëë?²9s«Q2@ã½ä_x001C_S_x0002_@8c¹Qö÷?T¢;Ä_x0014_@£x@ë_÷_x000C_@b_x0003_³xµ_x0011_@8®ð·fú?ßM~_x000C_Ì?äº_x000E_¹TÒ?Äá³StÀ?â_x0005__x0004_·ó¿?KbáP_x0006_@J¹Äã×_x0002_@ñÇ*g?!_x000C_@À_x0011__x000C_K¾ò?cÜúÛf_x0017_@ÕÏ _x000B_6ðð?_x000B_ê_x0010_{{dè?ÖSOxoä2@&amp;_x001D_@¼_x0010_@_x0002_P_x0003_³Ã?à_x0013_w¯ì_x0004_@1b_x001F_À°_x001B_@Ëî_x0014_§«_x000E_@YÑ`©Õiá?»BPÎ_x0001__x0003_a(_x001C_@DûÕ=º|û?òq.HOÐ_x0011_@_9CO_x0006_O_x0015_@4Ô±1Ræ{?«0 O_x0016_@Éù_x001C_ë_x0005_É_x0014_@_x001D_	Ï_x000B_4þ?q¥þÙè?%_x0010_Ýº¦_x001C__x0016_@¦_x0006_@÷Dçë?_x001D_y_x001B_©1l!@N_x0008_Ë_x001E_Q	é?Ä"_x001E__x0019_Mé?×| |i°_x0013_@_x0007_øØ~²%ñ?-_x0013__x001F_ÔF0ê?f[:Ç_x0007_!@ñ-f&amp;¿Õ)@þ£²_x0001_Ê_x0011__x0002_@9é|!Ï3@+_x0014_ªä¡_x0006_@_x0017_sEÍ_x0019_FÍ?FD¦&gt;ì_x0006_@	Ù`ÍÆÜ#@}Á-³¡Õ_x000E_@_x000C_ð_x000C_OiÓ?þ»_x0002_ ç	!@ëÈx5Äé?FAÚî_x0010_@òÓ &amp;Æñ?ß_x0006_!¢_x0004_Ë?_x0002__x0004_£¨_x0001_s_x0005_@è¡Vp_x0006_E_x0012_@X½W_x000F_ìò_x0004_@iMÀ/ôâØ?_x0005_Ü4G!ò?S_x0006_1Ù_x001F_í?&gt;_x0012_1Ý:â_x0004_@FÑVVð?]$×d*_x0005_@_x000C_yµÚA_x0017_@+Ü"IXæ @{Û_x001F_Ó_x0008_ýý?áKÛ´z_x0010_ð?kíøÇã?_x001C_ÿ/ä!$_x000B_@PZïÆ]_x0006_@_x0001_h0w!@môÙ¡iÇ_x0016_@_x0006_8^¼Pû÷?¢«õ&lt;äî?i¢kHhé?_x001B_ÆO:·_x000F_@NLËôt³_x001A_@L\iâê? ¬ÒÛå?e*O¿Ã"&amp;@_x000F_$_x0003_¶¤²Á?Gyt@3!@á×éÊ÷È_x001A_@_x0016_«(Áí?*ÃÑ¾÷nÛ?_x000D_Ð¶_x0006__x0007__x0011__x001C__x001B_@ûQÒh&gt;þ?JÐ¥ØKc_x000C_@ùýÞðÚ_x0018_í?bj!Þ_x000F_ù?~ÁQ'@pþ_x0010_Üe?_x000D_ÕÂp_x000B_@ªöN7wÏ÷? ÄÞM_x000E_@²]..v¿÷?:,°1_x0004_@_x001D__x0014_WB~ó?Å_x001E_¨_x000D__x0018_@_x0008_cÜ¤wÆ,@lÖwq&amp;_x0016_@¤¢r_x000E_ÉZ_x0018_@`Õ ¢_x0005_r_x0017_@_x001E__x001D_!'_x0008_@ÀØ@:_x001F_Û÷?àWþcçû_x0010_@Bi_x0002_`CÑ?ÅUxô_x0003_ë_x0001_@(YÐâ£m!@;38IZè?¬Õ¸gÿ_x0005_@:÷z*_x001C_ý?»³cZã?|_x001B__x000F_':_x0017_@èÕ à¸î_x001E_@_x0006_$Céö?¸y÷Ë9/ç?_x0001__x0002_Xvzãn´$@gï_x0017__x000E_àbÎ?m{µÿE'@8êÏ_x001B_.â?1GY÷?&amp;&gt;´Ù_x001A_â_x001F_@[XCÊ¡_x000F_@Æ¾X6)¡"@ÓY_x001B_°²%@_x0004_r_x001A_ ì?Qüjø_x0010__x000F_@É«ù)_x0007__x001B_@÷_x0015_á!¬_x001F_%@A7PM{\_x0018_@wÌ!æ0%Ø?å9_x0002_g³50@Æ¤5X­D_x0013_@f_x000F_ÆDÖM3@M+»_x0019_4òú?/;y_x0006_Ø?I!®¢_x0012_#@&amp;ìÍ¸Ô_x0001_È?=_x000F_l_x000D_ío%@P~S_x001F_L=ë?£ÞA=F_x0016_@±ëè\°ô?Û_x001F_(Ë»¢1@ª¹_x0012_ång®?Ã_x001E_ûM_x001C_ë?ÀäRÄ_x001F_@1ýsï* _x0012_@v_x000E__x001B__x0007__x000B_fñÙ?W&amp;8úÙ?ÿ°ñ±?ªà?x_x0003_`¾®Æ_x0008_@%;e«ë?îtÁI_x001D_"@G_x0006_½_x0015__x0010_ð?¶w¾2sÐ3@Í_x0002_¼f"_x0013__x0015_@:Ñ,úv«Ç?7%m		}Ù?Ü²û@w_x0007_@³_x0019_L:ß_x000D_@_x0007_ñ_x0012__x0007__x001F_@jÅr*¿_x0005_@sN_x0001_Uàoñ?M×æüC~$@ê&amp;g|_x0014__x0006_@^o¡_x0013_Ý&gt;À?_x0014_}n_x0001_@mNYZÈ_x0014_@¸¼L_x000F_3ø_x000D_@¿Ñª¹8_x0013_@Esåeâú?ä¥lnôû?8á´{©í)@&amp;#²Ç¬_x0013_@zeò #@_x0004_èsq_x000C_@w.gFÜ?_x000C__x000C_µYXÎ,@`d-&amp;TU8@_x0002__x0005_._x000E_Òë0_x0012_@²~û }_x0007_@ÙH_x0002__x0001_°-_x0016_@?_x0006_¶ßæþ?Â_x0016_ð_x0001_0Ê?ÉªWEÖ%@_x000B_§Ù_x0010_C @üÄ©é_x0016_@¬«¹gd_x000F_@_x0017__x0018__x0001_K_x0002_k"@&amp;§¢Ä*@{ô_x001F_ºj_x0003__x0007_@_x001A_p7Ý%@Íyâç_x0019_(É?#®p&gt;®_x001E_ô?&gt;¬o_x0001_^5ÿ?û_x001A_ÁãR}ÿ?ê±õèû4@_x001A_!Û_x0006_ÒÓ9@÷_x0003_õ¯aß?6_x0008_%	î_x0006_@¨xÃw75_x0002_@M[_FAâ?`_x0004_½U_x0001_ÑÔ?®É_x001A_Üîø÷?æ_x0014_®v_x0019_@ÁÒ_x0019_ªéÀ°?ÀÆ³_x0004_ËÈ_x0007_@\Bÿ;~Ð?â_x0010_\Ô=@Y)åA²¿_x0007_@$Ì_x0002__x0004_î._x0006_@_x0019_ºyÉöÄ×?½ç©FÑ_x000D_@.³Ý÷_x0002_ç?_x0001_G_x0008_mÆ¤Å?/_x001B_6M_x001F_Ý?¦9:¼_x0005_;à?­=N¯çéý?+V«§ò?_x001A_ùTH¹Ó?Dhª.AH@@¼ð`ÞE_x0010_@º¹û_x000D_Ù?ÁÝhq	_x0007_@ü´ Ö_x0016_ê?ZtsÔ7v*@´="ÓV_x0013_è?BÍyów_x0017_0@_x0016_,òÏÁÒ_x000B_@¤êös'£Þ?e_x0004_vê_x0012_ù?MuéæYð?_x0013__x0003_Õ9×?Èt©_x0012_B_x0011_@×(_x0005_my_x0004_@ª¦0,øð?÷²^I®H_x0017_@îõ²=Á_x000C_@PÇê#_x0013_)ò?/P¨þý_Ü?uc_x0002_×Ô_x000F_@A9#IÏÁ?_x0003__x0004_	Ä?ã_x000D_e_x0002_@±R[oö_x0008_@}v_x0013__x0019__x001A_@_x0001_ø¿M@°_x0011_@Ýeäû_x000C__x0007_)@_x000E_gHî! @±äÜ+¨}_x0017_@ÌÈ®_x0019__x0015_@J_x0008_9¦_x0016_@É·	©9(@É½¥_x0011_÷4@_x0010_¹*UV=ê?ómõ&gt;ËO_x000D_@M_x000C__x0001_h6Ú?AB¡)ûI_x000C_@_x000D_­a_x001F_ºñ?èë£m´R_x000C_@ú&lt;x´bá?/T_x000B_Ó¡!õ?Ú@_x0011_¹_x000D_oí?_x0013_êOêvõó?G_x0018_ñ£Ú5@[[ìÄ]_x0003_â?º¥í*E_x001B__x001F_@§ñ_x001E_ØI~_x0001_@?_x000E_+´÷û_x0019_@Ùr_x0005_Ï_x001A_ú?üi¤6(@Â¸_x001D_eON_x0002_@½	¤_x0019_oû?²l¤_x0001__x0016_ë_x0019_@×KÈÿ_x0002__x0003_]}_x0002_@4C¾g_x0013_4ð?Vç·"ú*@äó_x0016_vÖ[_x0007_@gÐ_x000D_&amp;_ñ?_x001E_xî¢Þ÷ì?µ_x0001_së«u_x0006_@¡ßÿ5¦ú_x0017_@ÿkÈd_x0004_õ*@è¿_x000E_úæm_x0014_@v_x0003_¿H*Ù?Ò¥´;7Öæ?_x0005__x0017_¨&gt;¾	@sõ·_x001E_ï_x0002__x0001_@×_x000C_jd9ö?4ü_x0016_Ì_x0015_@Röå½ô~_x000B_@¼_x0004_pnÐû?CÐL(¢v3@)_x0003_b ~ü?0p_x000B_IÞ+Á?ü#"_x0013_ÉØ?Ø'¿ãºZÙ?·_x000B_ßq:½ì?	¡*_x0019_fN÷?á#%©(ý?Ö2_x0001__x001B_ÎVð?!1ÁÜü_x0016_@_x0010_7x_x000C_F_x0005_@ÏÅ_x0004_þ:å?©7û&amp;_à{?zóE&lt;2@_x0006__x0008_üg-_x0015__x001B_Ò_x000B_@4³_x0013_¡NØ'@:g²iGô?7::_x000F_v_x0017_@o7¤_x0007_¬_x0014__x0005_@ùB69µ_x0014_@ÈËãã_x0018__x0003_@Î_]½_x0015_@ÞI5ZFª_x0002_@KÈ½ãu³?_Ø$7¼Û?H_x000C_lU¨_x000D_@	zrÜ&lt;í @_x0005_HmDOôØ?-¦4]âºõ?±û¤b2_x0004_Ò?§·¯_x001F_ò^ó?(OM?Tñ?_x0001_2_x0018_!@Åñ£ìÇ*@*|Æ¿6³_x0004_@^²µ_x0005_÷3_x000B_@Ä_x0001_ É¥_x001A_@¨&lt;¹_w»ñ?&lt;ÇKäD_x0008_@s£S9ô_x0013__x0014_@Ck¡au_x0013_@ó_x0016__x0017_~Î²¸?1m,P[_x0008_@@'ìÏo_x0008__x0014_@´ôÿÎ_x001C__x000D_@y-_x001E_5_x0004__x0005_@Ú_x0002_@Õâ¤Þ)½?_x001D_@_x0011_4l_x0011_@²_x0011_R¥_x0011__x001C_@2_x000D_|)sû?#éN]HÛ?Þ&amp;_x0006_P_x000F_@Åªsk)_x0003_@*_x0016_Æ+_x001E_Ô?Ë9¯"Ý¾ð?_x0008_ø²¶ÔÏÐ?®´&amp;?d_x000B_@_x0007__x000C_|_x0005_)@n_x0001_&amp;Gmº_x0005_@_x000C_êzäøÿ?2e_x001B_OÍá?_x0018__x0005_Ð_x001D_Á_x0019_ò?¶NÓDDºË?G}Á a_x001B_@B_x0006_ö¨_x001F_¾õ?ßyM-¤3é?û _x0016__x0011_ª¹,@üN,="@;z6!Ýùñ?º|9Jbmô?!7ÉfU_x001E_-@_x001E_çHçT%_x000B_@k@{4î_x0005_@q~ä[MÇ_x001D_@;òz!_x0003_@rí#Óv_x000B_@JuñÂ?¨_x000F_@_x0004__x0006__x000C_H¿û._x0016_@_x000C_(µz&gt;&amp;@:¼`«sù?_x0018_×%ÁbÌ_x001D_@l`à+@_x0017__x0018_E[¯­?ýdùÐôq_x001F_@_x001F_ù¢_x0008_¬Ü_x000B_@Ü¿%_x0004_¼?ÚaÖÈ_x0001_{Á?Ö8_x0002_Ôõ?Ø]_x0008__x0001_Ü4ð?I_x0005_à?áø?¿_x0013_"_x0003_Î_x001E_@1=Â¬_x0014_ã?å½b­Åÿ?Óy_x0017_1Ô?î£_x001E__x0018_{#@×Ü Â¸n_x0011_@#-²Pp_x0018_%@I_x0006_&lt;Iý_x001E__x0004_@_`Ëô¯)°?_x001C_°U©È?À°_x0006_{aÊ_x0007_@Þ·çlHìÉ?"¥²r_x001A_@_x000C_xúenq_x0015_@w_x001F_¨ñ2 @_x0011_ZªvZ_x001A_ó?:ñ_x001F_Ï@îg?_x0016_ uCØ?7q~b_x0001__x0005_9t_x000C_@_x000B_Ô_x0012__x000F_Xý_x0004_@µúÜ_x0004_ûÒÞ?ØxUÌ_x0011_@¤Á&amp;Yi_x000B_@±9ËA:	ö?Mâ&lt;¨ý,@´P` _x001D__x000F_@&gt;_)Ê½ô%@"Ì_x000F_±_x0003__x001F_@`^[(@_x0002_^ÂÉÚØ?$	8_x0007_øà?â?&amp;Ñ_x000D__x0001_@Ûz&lt;ó?'±?òBÎá4@)È+·Þ?5süP_x001B_Þ?DYJä_x001A_@»éÏ_x000E__x001D_@?Ð!HLG_x0015_@râtNxý?2_x0013__x0016_jÉ9!@¢e¯@«ý?Ö¬ÚÂl-_x0007_@Äa/Ãv_x0005_@ï1vÃ$Ç_x0006_@º¨¶¼¸î_x001A_@ö3eõE³'@PJ_x0012_Ç_x0002_@§4fx' _x0010_@ÉE_x0016_Mk3@_x0002__x0004_}hHÑX_x0011_@_x0015_P_x001A_í3+@ç îÙÍ_x0014_@¹_x0018__x0004_á_x001E_ø?Tõ·åQ_x0005_@r|A7·pà?a_x001E__x0001_Yñï?çâóð_x001C_À?±yÛ£;&amp;Õ?ù"2@m+ä?ëN¯ö£©?¾î¾Ù(Ë?]	Y_x0006_A¨_x0010_@±Ño(OD@Ø_x0019_ljÔÜ?RG&gt;õ: @H÷_x0016_í÷?z¾_x0003_£fÞÉ?ÄÂâ£ë°?¹4ÌIÅ£ì?Ò1_x000F_Ð?rÆ_=_x0008_$@TAbS¦_x0001_@_x001B_ëÐ«à_x0004_@h=ÝÉñ_x0006_@Ü_x000B_6m__x0008_@´¹·_x0018__x000C_@	Û''Jâ?¥ªOÛJ$Ë?Ò Õ4©ÑÊ?klø@7)_x000F_@wOÔ_x0006__x0007_GÁÐ?Ï_x001B_Qè}_x0004_@Ð_x0005_[P_x0007_Ø?fÜ§ø£Öð?_x000B_+ä£ä6*@ª6ªµ.í!@ÈO_x001C_-?Ø?z*À_x0008_í_x0007__x000B_@&lt;0õm_x0012_ý?£Ã2d_x0010_@Þæ__x001F_&gt;3_x0010_@T5n._x0014_|	@­kãÇÍh6@%Ú_x0018_eÔk_x0018_@ó%ÏÀ°K!@Ô(H_x0002_Âü?X_x0003_baMö?ÔîCå_x001A_Q_x0004_@¬¦cÀ|_x0005_ÿ?Ø_x0004_?Çÿ_x0018_Ú?|7#_x001D_¢Hå?6QV^Û_x000D_¨?sr³_x0003_3_x0001_@Ï÷ðÙ_x000D__x000D_@u_x001C_j¤ÂB¹?'Û(Ö%_x000B_@Öø¹à«ç?_x001A_c8Ñ?N_x000C__x0006_§°"@xý¾	_x001D_@_x001B_o|êÙ,@üÊ@"U_x0019_@_x0003__x0004_IN_x0015_=ö?_x0008_hfÂ_x0015_ç?_x0016__x0004_~fÉ_x0001_ã?»"X_x0001_°_x001B_@å÷ó(@Ò0ÒÖ_x001B_]ß?DüQ_x001E_f_x0006_@°ä@UÚ_x0017_@dBýh¥9@f_x0018_è ð?ÕxËÜÜ?§_x0004__x0011_A_x0014_@Øâf|¹9@|ô2¿_x0006_â"@ÅtÑÓ&gt;±?Ø_x0002__x0004_®-@³jbÞü?Je¯^Ñ~_x0008_@_x000C_ñv_x0017_í_x0002_@Ìm/ètÓ?Ñ­£_x001C_f¸?«_x0004__x0013_d$Ô?µL¥BÀÝ?_x0012_ð8&gt;õº_x0010_@r`òñÑ¾?©m7_x0005_Gö0@óõ_x001E_õ_x0004_@;_x0007_¯ã_x0004_@'Jû¡½_x000B_@Ý¥ÜØ_x0019_._x0005_@_x0011_­_x000C_çÝ'@Ë¶Q§_x0003__x0004_Uÿ_x0014_@_x000E_ïd_x0002_@L¿2_x001A__x000D_@VI&lt;!_x0002_@\Ú%ÚeÞ? ÉÈ4Ø_x0003_@w_x0012_ç!dô?Ù_x0005__x000F_Õö?»Ê531ô?L·&gt;_x0003_@mò{_x0002__x0016_ð?¥Il~1_x001E_@E B^}â?	jôU£	@$N_x0017_ë_x0019_@1f,×!@8 ²íì _x0016_@t)sOÑ@_x0018_@_x0001_¹_x0012_öÎÙ÷?øò;à_x000D_÷?¨þahmB@ÔÒ[øsª_x0002_@ ÏnÎ¸-ã?_x0011_×ðÕ¢âÁ?«_x001F__x0005_&lt;Èª_x0017_@9´ïÂÉ?þº8Ú1b.@_x0005_Ði¡ólì?á7¤¬_x0018_@Åi,üZ_x0008_@{_x0014_ï)_x0011_h_x0010_@2_x0017_åúÕµ!@</t>
  </si>
  <si>
    <t>d3cf93104b7ef429ae13380d34bceef9_x0001__x0003_¹é§fà;_x0005_@.20nÂ_x0012_@*SnÓ_x0004_@©^F{_x000C_@HçÈ¦Ø_x000B_@Ï^|*_x0013__x000D_@Û_x000C_Úø?õ&lt;wÕ_x001D_c_x0016_@Þ_x000C_G_x0016_7_x0003_@BF8Ïü5_x001A_@li§Æ_x0005__x0018_+@J_x0001_V¶JÁ_x0013_@áÃ_x0019__x0002_t@î?êðH÷T_x0003_@ÃÝ8_x0010__x000C_ú_x0005_@.ã®ü®è?¶yÃ°o(@WÈ¼K*|_x0004_@À±Tr{Â7@ú^_x000D_ÂÙz_x0010_@Ð_x000D_(`rþ?û_x0017_Q=D÷?,ê6}l7.@_x000D_¡	_x0005_Ù&gt;0@Â^ºy½ß?cAô_x0016_ññ?+_x001C_Yü'I_x001F_@0mY)C¾?µâÊÌSô_x0019_@Zn_x0015_¦_x001D_/@á¹!H_x0013__x0011_@_õ_x0004__x0008_R_x0004_@êF*îgÃ*@¹g&gt;EGÕó?äÀ|¼ëµû?`´ý¦~¶_x0002_@_x0019_ä_x0005_Ñ%_x0010_@/Xr_x0003_ÆIû?Àäî*¨å?_x0010_ôô+Þ?j¾D_x0008_Jô?î7Êõ´_x0007_@WÖ[X7³ä?Wp_x001C_")÷?1 Ñ*H_ê?ü_x000D_©àªB_x000D_@_x0018_8µ^]`ð?_x000B_Î}ëÖY_x0016_@Òìy`ç?ÇYJß,@_x0019_@ÿ_x0006_Ñb÷ô?&amp;=5ãõ/@_x0008_zÕ_x0005__x0014_@våw_x000F_L_x0001_@yèÀ·(þ?_x0004_½{_x0003_Lò?¼ûcKFKæ?Vwç_x001B_8÷?·üB_x0010_~:?@qcq&amp;_x000E_@Ur!F_x0011__x0006_@__Êg{ª_x0010_@¬3Â_x0012_ª©ü?_x000B__x0017_ã7þ/wa_x000D_@±Ïr_x0011_uØ??ð0á«§ç?_x0019_G	Â~_x0004_@_x0008_n_x001B__x000E_ê?_x0004_IÇÚ_x0005__x0010_@_x0016_ì= 	Åò?2VP_x001F_rè_x000C_@­ó5ºÁBÇ?_x001F_a®ÔF_x0007__x000B_@/_x000F__x000F_"_x0003_µ!@@Ü[\Í_x001A_@8ÕQ¿`%!@*È´nHª_x0011_@m(_x0002__x0001_CBÿ?TÉ_x0010_öì?ÿ_x000D_E_x0016_Æú?d4x	¹_x0014_Ý?\«k¿ÉÎ_x0015_@ý÷7Ë»_x0014_@_x000C_9!±Ö²?QI¿7tú?3_x000F_¦.!Ã_x0012_@ËØlÃÙ?E_x0017_	F_x0011_k0@ç©²_x0013_@_x0006_E»ñ ú?7µ4Àß_x0008_@vsg_x001D_HÑ_x000D_@yÛKbÿã?GÊ£¨_x0017_?',Ç¨_x0004__x0005_fÉ_x0001_@|ihä	_x001C_Ô?+Íïf*h_x0002_@Ñó8võ×_x000F_@² éqH"@¡PvAëÇú?IPØ_x0007_ú¯&amp;@%_x0003_ªæ_x0013_í?}_x000B_°_x0011_#_x0002_@«÷_x0019_&amp;¹b_x000B_@Ø!Ö£û~ø?q÷ü´nU_x001B_@àÀ±G_x0007__x0017_@"(7 ².@4#ú"Ü}?}ì,¤sH @Ûf¢òã_x001F_@Ã¾XDÆÏ?¿-j_x0004_À.)@ÿö'¶ÇE_x0013_@B©cö_Ù?Ã_x0010_½à	@¥}aÆÞ#_x0007_@$Ýá­_x0019_X_x0019_@NÝæ_x001C_¯ÿ?³ý_x000E_!ýçû?_x000C_÷_ÕJ×_x0016_@ÈÂhìRD @,ì_x0012_F°±_x001D_@¦_x0005_Õ4ËHð?p4_x0003_Ñ¤#_x001E_@pû3Ö_x0001_â?_x0007_	p£Ù_x0006__x001D_'_x0018_@ø· »½	@«Å¤F_x000F_Ð?;ÿ5Êñ?´1{£_x0014_;_x0014_@'ÖI¡?£Õ×Á_x0016_á?(aC7¬ù?ÜïÛpíä?_x001E__x0011_'4ÌÍ?ïbõ%w_x0003_ß?,õM_x001A__x0012__x0019__x0005_@¨ÇU¬ýÂ_x0014_@(:_x0004_©úØ?vÄ_x0001_çt)-@3st_x0008__x0014__x0010_@ò_x0016_n_x0015_µ_x0014_@~.æ_x0005_W_x0003_@ÃTÆ Ç_x001D__x000B_@þRÌx§÷?j8éä?_x001E_"_x0014_ò/Ì)@\ÄW[aÐ?_x0008_ôµ_x0003_ë_x000D_@"»ÖwÉ°_x001D_@tt[Î_x000D_@0ùaDsÿ?_x000B_¥wÒ:_x000D_@ß@&lt;üÈO_x0005_@î_x0002__x0008_ÈÆâ?Â¸_x0004_£ø?2@árB0_x0003__x0007_5½ð?k"sÌ_x001E_»?B_VÖ\_x001D_@@¹_x0010__x000E_Ü?]Qª"_x0005_ª_x0019_@Í²G1ý+_x0017_@©Z_x0011_ñÐçü?O]¨u_x0019_	@D"Ç_x0018_Ô6þ?_x001E_àz×Âù?ðD¼aÎHå?Ðù©KÎñô?KÆjuÒ	@Úãzpf(_x0001_@«xû}$@_x001F_]é¿Ø_x000F_@@¢ÂÀ_x0015_+_x000E_@ªB¢N·ôä?h_x0002_»¯Ú_x001D_¹?P ­z/"@­ò9Íp_x0011__x001B_@9a_x0018_°¹_x0014_@¡Ã\_x0010__x0013_Ó?qrÌu]å?så¼|_x001B_ú_x0010_@1ôÄ_x000F_S^_x0003_@ØóM _x001B_%$@U_x001D_GçïÖ?³ÞYÜm_x0004_@°½äâðÓ_x0003_@á½_x0006__7?ùmê×}æÞ?_x0004__x0007_Õ!Ä ö?vtzÎïßñ?úÎ.MÝ_x0012_@Éö_x0011_»§_x0002_@&gt;ºë ¾'@SÙ_x0018_ù¿¿_x000C_@8_x0016_É÷?V_x0006_¬ð}$@_x0004_ÜµÑbÇÏ?Û*{¿ö_x0003_@íT³&gt; @§_x000E_®³w_x0017_@Òä]C?r_x0010_@çE-Æ?¥,{	#pê?´8_x0018_ÛÏû?]fábü+@híÉ_x0013__x0005_»_x0015_@T¢_x001D_Bã_x0018_@_x0013_ ¹èY1@Äé|_x000C__x0002_*@~_â=_x0001_ü5@Fû&lt;øQò?_x0005__x001F__x000F_¡ã_x001B_@é5µfc)@_x0013_ÈäÓØí?Kª£_x0011_Ëá¿?«¿lP_x0018_ó?_x000E__x0012_ü¶Bþ_x0016_@îôÍe_x0002_h(@M_x0016_ß9-@æûèË_x0003__x0006_Ós_x0001_@_x001E_ÉpP½Ø?_x001B__x0008__x0011_÷}Ãò?P\øô*'@_x0003_J6Ø_x000D__x0014_@é_x0004_DIñö?¤Þ6z_x000E_"@_x0004_ØîL¡_x0001_@_x001A_²Ð_x0004_Þ0_x001A_@Èâ_x0002_¿'â?³»¼ôÀÙ @_x000E_TD_x0016_zø?Í$éßþ_x000C_÷?ü®ÍoR6@þ9­à5.-@jZT,_x000C_bê?_x0006_2/ãU_x0004_@_x0003_áÃõþ_x0013_æ?cO¦LÅì?8MElúð?bÙ_x0005_ê"@)_x000C_f_x0005__x001E_@Ö#ùz?_x001D_@á46è_x000B_û? &lt;á°_x0013__x0010_@W-WÚ¿2@´_x000C_õæµ_x0016__x000C_@ì­_x001A_}þ?Ôÿ¼ÉR_x0011_@Éë'à_lâ?Þ$fx2@]&amp;­§_x0005_@_x0001__x0003_ü; V¡G_x0002_@­5_x001B_Sû«_x000B_@_x0013_+©á?þ2êfõ?B_x000E_zC_x000E_À?$_x001E_I²{ø?!µ+£êM÷?[D=ÞÔ%0@ð"ÿ_x0007_»_x0015_@'õ/ÓFä?_x0018_k_x0004_òO_x0011_@_x001A_-1ÎÊî_x001D_@^í_x001C_Õ_x0018_@ÖA©Î_x000B_@ÛJÕ_x000F_\ñ"@Nl²=¹_x0007_@_x000E_m_x0014_W®	!@þÃjàyá?ænÉî_x0005_Y_x0004_@»H­68@õ$ÙëÄ?å_x0005_wØpÙ?I¤Ûé@µ?_x0012_E²c£÷?ÀM[÷ 5á?çã«Q&amp;ü?#/­äi¶5@j,ò4F©ù?Ù´ôe-_x0008_@_x000E_á¹ëCÛ @x&amp;}[_x0016_ÕB@¦Â½ÿ_x0001__x0003_^ë?³)©*-g_x0016_@§}pôCä?F)I££_x0007_@:Y&gt;_^Ø?ÒQÅÊ !@_x0018_H§¶Ðä?ÂýF_x0014_BNò?_x000B_ÚIHD_x0011_@&gt;ÊÂú»_x000F_@)ø_x001A_ûÛã?d]_x0016_²4j_x001E_@õÍãÎ%@/mRÂ_x0018_÷?_x001D__x0001_¥7ëÒ_x0002_@î,&amp;wr_x0015__x0002_@_x0012_'_x001E_¥@ÑÒ?qâ²âä?_x0005_§]äg	@ôW´ëà.@_x0018_Jþ_x001B_»ÔÓ?ßvòÉ4_x0017_ä?/úçrè?_x0019_jÛ/A_x0006_%@_x0015_Ï6â02ÿ?HÇc7äö_x0014_@áàñÁ»_x000F__x0001_@MDå_x0015_õ?_x0019_`_x0007_æsp_x0008_@k_x0004__x0010_IeÛ_x0011_@9WP_x0017_UW_x0001_@_x001C_õ+ÛÓ_x0015_è?_x0003__x0005_5Õ°9×?ÿ¡l\Ärî?"Ã§3£ê?È»Æ5_x000C_@&gt;A_x0015__x000B_ó?KJÁ{¢V_x0011_@â _x0017__x0011_ÐG*@[Ã+_x0011_ôÉ_x0019_@Â_x0003__x0011_7Ïf_x0001_@Qé"Çþ®?n[´»Àèù?#F{Ñí?Üå_x001D__x001D_Î_x0012_@÷¬bLÐZ"@ì0_x0014_m_x0013_á?£öoÜ_x000E__x001C_@_x0002_ñ¥2_x001C_@@¿3xÒ;ó?ñi_x0019_!_x0018_Ç$@xÈ_x0014_c½ß?ë¹Ù§ë,@öm_x0005_¤+_x000B_	@Ìg_x0017_7qÌ_x0001_@[F©øY_x0015_@«fQc_x0014_@m=_x001D_fIù?Hn N_x0015_}p?ìA_x000F_ðé&gt;Ý?©Ä-áã?yþxé_x0014_@÷s5Û_x0004_@4è:_x0003__x0001_	ä @30r²ç_x0005_Ö?×Hö;_x0016_$@z³,_x0006_£_x0012__x0003_@å¶_x0017_^0FÛ?m:.âDÙ?®K_x0004_ûW:@7áÛüó_x001A_ì?×â¢Ã&amp;jÀ?oüí7Y_x0008_@_x0015_ÈmºJÙ?_x0003_¶¥I3ò?_x0014_Ä©9K_x0005_@jy+£Ø?uFKz_x000E_@W_x001F_&gt;_x000B_û	@yî?¬Ëæ?_x001F_õ0_x000E_Êï_x001A_@áYúù_x0002_¶è?3èôåIá?2-\_x001E_%¯-@ÞS¹_x0007_B_ñ?¢IýÚsg_x001A_@2iÞæ_x0003_@ÁnÕ'.ù?z9?ÍÔ_x000C_@x­gK½«_x0011_@Ü_x0011_¼,ñË+@IO²ï_x0007_@,_x0012_y5_x000C_J³?_x000E_Ûbü_x0001__x0016_@ïs«om#@_x0002__x0004_ÇSVqÙ¥_x0012_@Òk~³W_x0019_ó?_x0007_/Âys`"@ÿ½w¨s/@~X_x000C_:Â_x0004_@¡ÅF@_x001F_@9à)G_x0006_@ïíÙ¥uMê?X=ã°h^?5&lt;/Øoë÷?Wd_x000F_%§_x0003_@G_x0005__x001E_v(@Ð¬_x0002_ô,_x000D_@½&gt;äæÍ%A@_x0005_g­Hù'@¬_x0007_y1_x001F__x0001_@µhéOô2ù?l_x001C_è¢/÷?~·}µd,@h3_x000C_úM_x0010__x0004_@*3QØCð?_x000E__x0018__x0019_YçYF@?nuj _x0008_@ã¾Ü­_x0013_@65+_x0007_ÜÞ?N0&amp;âj0Á?Ðäø½Ó#_x0013_@}Û_x001C__x000F_$ý_x0016_@h5CÞs%_x0011_@_x0019_ÕÓâ u_x0001_@'_x001A_XØ¥_x0010_@®Êj_x0004__x0006_Õ	@6ÅÿsÐ_x0008__x0001_@¢û§!@&gt;:­³þã?ßÁ_x001A_ZÛ_x001E_é?®"6g_x0001_°_x0002_@r:¦¹!@ Éï_x000B_-í?§»{]_x000B_o_x0014_@ÌcË_x001A_È_x001B__x0010_@ËmeL¨oæ?Ø`,$a£_x0010_@_x001B_: ï_x0004_æÿ?#Y_x0018_:Ô?zD_x0005_æ_x0016_m:@T,ta_x0016_¥ç?_x001F_3&gt;" ?$@ª-ñ_x0002_@_x0015_Ú_x0011_O_x001C_¿?¼Öa»T_x0014_@ÅµdNHã&amp;@_x0008_"U_x0004_¡n+@&gt;­_x0005_4_x0017_W1@µ_x000E_Q¯_x0014_ÿ#@âL²t__x0004_@_x001B_î¿HÀþ?¯¡_x000D_$Zà?è?öÒÇ?ÖÊÛÿÁÎ_x0016_@_x0003_Gscå)_x000D_@ì{%í _x0017__x0010_@'ó9P_x0013_@_x0001_	0¦ÿÒ#uÑ?`[_x0017_·HË#@¹O_x0017_9³?è×:ÄF2_x001C_@°_x001A__x0007_p_x001B_@_x0018_, zñ?_x0019_xå¨?ïàÝQ#$@L_x0003_ùiç&lt;_x0006_@(À_x0012_¶í""@¨ìÔ'Ô_x0002_@W]_x0018_HØµÖ?,[Àº_x0003_e_x0004_@;ûÉøÄ$@ïò_x0005_¥ò_x0008_@CÇ:²%@_x001F_=¢ý+@S®ÁUÊÐä?4ù!_x0011_ßïò?ºð_x0015_úWgÛ?îØA§P_x0015_@_x000E_*_x0014_Ù#@4wù	ä[_x0015_@T_x0002_vß_x0012__x0008_@_aÒá_x001B_Ú_x000B_@½0_x0017__x001C_óÖ?ÍÅd+ü?³Â~TG_x0019_ï?ÁG¡* å_x001A_@{úÏ\$Ã_x0018_@þd,øû%@ÎóM_x0004__x0005_â»$@O¾¬®ê_x001D__x0013_@ËxI7_x001D_@èÓZk%Ê?,ö|_x0014_¦\ñ?pð_x0004_Ìýx_x0014_@Ü¢{Ksóö?öBçÍò_x0002_ @k¢ÙZ;_x0016_@r»*éî_x0011_@§²¬@©ö?r&amp;ß_x0002_w¢ñ?KË3¸mK@Xû¶`6@;Æ4{²bù?_x0006_µNÊ_x0014__x000F_@í5×_x0005_¦ææ?Üùæ0C Á?È¸×Í~*@%6îÿ¢Z_x000C_@[_x0001_ß2®_x0005_@Ô¬_x0003__x001C_¯q÷?½Àr_x000C_A@FéJI_x0011_ÿ?íKÁ9V.@-í¾ë_x000C_@G¡ø£ª_x0003_@_Dá(M&gt;°?í_x0005_µêø_x000C__x001F_@«+nê[Ñ?V"J÷! @½§_x0004_ ø?_x0002__x0004_®UÃ,#@Ò_x001B_Î_x001F_v¦õ?_x001A_iKZ&gt;®_x000E_@Ì_x001F_£_x0018_Áï?×=ÍÂ_x001B__x0007_@­1úÊ&gt;Ôé?$]¬$_4Ù?ô_f(_x000F_z_x001E_@÷-ÈÞ±wú?¨|Þ}_x0001_+Ð?S?ù¡H_x0001_$@_x0005_hJýÁ_x0007__x0001_@¬ªåNú_x0005__x0015_@c¬GZTÉÂ?½60%@_x0003_@?¬_x000B_º]û?`^Ù£6@7À/¾I°,@`3 ôjèÝ?2_x0005_-¸Ã_x0016_@cç;8ú?ðH_x001A__x0014_I´?[tHà_x0004_6á?Ùd#ôÞ*@´cæ_x0005_¯!@q¸_x0019__x0004_ç_x0013_@@Ì_x0002_~_x0004_@Ò®_x0014_ÿð³£?óuê-;&amp;@O¿!Á¯»_x000D_@E¬³(á?.Gì=_x0002__x0003__x0005_(!@û_x0010_åÇM6@Í_x0010_ºgòú_x001F_@ßÙ!D_x0018__x001F_@â\,ShÐ?2%ðn²v_x000C_@Ô¿©_x000F_`$(@ÒsÅî_x0011__x0008_@NÌòç#*@d(5_Áù?_x0017__x000E_øwXÎé?=;aæR!ç?[5:«Ì_x0017_@m`=_x0013_:Ï_x0015_@u)Ë&amp;_x001A__x0010_@Î­'æU_x001C_@_x000E_oBñ!&lt;/@ñF¡g§í_x0018_@[òÞ_x0013_ïÈ?¤,_x0018_]Ú_x0001_@ÞµIZ¹ ?x:_x001B_¤?_x0011_3¸ó_x0017_¦_x001C_@Ø?;Ü8_x000F_@Í)¡í?Êù)±¤_x0003_@_x000B_^àC©k$@5Ü³J_#û?õ_x0003_ê¡)Ë_x0008_@¨u@(¸_x001B_@hºaÚ_x0001_@ùÀ;_x0007_©_x0010_,@_x0002_	_x0019__x0005_S$_x000E_Bé?»áöL3"@k"ú×¤?MÆ_x000F_ìÞ_x0016_)@_x001D_nÐ_x000D__x0004_&lt;ø?ÈEXÝ_x001A_ç?^àn;]à?Uç_x001F_5_x0008_Äö?Nìs_x0013_NÄ?Ö_x0006_Q_x000D_Çó?e5g_x0006_êA_x0003_@ÏòaBì·ô?rPÙ¤ù?Ê¸«_x0003_÷?ô5_x001E_ë_x000E_í?]îfWéã"@ËnaWÕç?Ù_x0013_Ò¬'û?ÕBoþ5¦_x0014_@U_x0013_iup$@¤!+î·vÿ?iÕÈÔo[÷?¬{-H_x000B_D"@?T ¦_x000B_@&amp;³Nðù_x001F_@Ö§_x0001_Ô_x0017_ÿ?_x0016_¹ _x0007_à?äÕsB²Ë?_x0016__x0018_9_x0001_@q'ok_x0019_@\°Ä»!@ðûd_x0006_	_x0017_×_x0002_@_x0017_ý·'a'@¥#_x0014_N0ð?%úÿ¶Ñ®ç?Í6_x001E_©l_x000B_@Ð_x000D_¾Ò_x0010_@£TJc\_x0006_@ØÄ¦eü?_x001C__x000C_xà_x0005_ì?ÃùáôÇ_x0016__x0004_@_x0013_à([_x001F__x001A_@]_x001C_Ör³nü?(,o°^¯_x0013_@_x000D_¤=5,/1@òà}ýß_x0001_	@O!_x0018__x0008_~ú?§_x000B_I²Ç_x0005_@ó!pµ~ü?/Ï+ã_x0016_Ô?_x0007_I¸%£À_x0003_@h¦Í_x001B_$Ü?ònG»/_x0010_@ jÌ"@6­¬5,_x000B_@Q_x0012_±´2@_x001F_4ZÞó*@_x0007_Ré§³_x001A_@¹	_x0006_{_x0007_@¯§4fÜ£å?d¾k_x0014_Ùêù?&lt;l%I]ã?í_x0013__x0019_ç_x000F_7û?_x0004__x0005_;Ñ!1»õ?Qô_x0008_C[ÿâ?¡&amp;0&gt;ys_x0005_@*dIá÷y_x0010_@j$d_x0003__x0007_@K'm÷Iì%@*_x001C_Ïúñ?ØñÌ£Ñì?N_x001B_Õôá?ô_x000E_A_x001A_à?Ä§_x0003_#k_x001B_0@#_x0016_L_x0002_^Æ_x0016_@ìÄÅmý$@]_x0001__x001D_83Ù_x0012_@7ªvÑ_x0004_@[s6_x0004__x0001_jó?âLhx%ù-@hÞÚÜ³Ì¸?¿&lt;÷,z_x0013_ë?â@¦èúä?úÀ»æ¦Å_x0015_@vÀ_x001E_T,O_x0016_@&lt;Û_x001C_K_x0011_@ßà¬!&lt;r @;¤_x001A_©_x001C_3@¾YÇ_x001F_ðÊÍ?6f«ö?x_x0006_{ýÉ¾Â?7pÓ|NÄ?a"ª! @jær -t_x000B_@_àîÄ_x0002__x0007_¸i_x0007_@_x001D__x001C_ÁÕ_x0006_9@«r¢`ré?_x0015_I/ù=¶ð? ô2EÄ$@®×æqúBø?þ_x0015_@òë_x0001_¢?º_x0010__x0003_Ý¹_x0014_@Ê_x0001__x000F__x001B_ò÷ç?_x0017_C_x0012_Ì9_x000F_@6ø_x0017_v_x0005_	@hwhþ_x0016_&lt;ë?]Þ;&lt;a.Î?8_x0015_ß_x000B_Ó_x0008_@J&amp;_x0006_fÓ?Ü~_x0018_àºÞæ?_x0014_h_x0015_åÈ"_x000E_@ÜÐmXå_x000C_@_x0001_|@@_x0001_ù?+§cdÏó?_x000D_Ò_x0004__x0018_´^"@_x0016_¢_x0018__x0016_W¦ @ü¸_x0018__x001D_Ü?çu&amp;¿]_x001C_@~®_x0018_¼_x001B_L_x0004_@¹w{(¬ò?k_x000F_cV+wÑ?_x001E_Ö_x0006_J_x0004_@[&lt;_x0014_} _x000C_@ñ$ÂÍfå?»©ìÙg_x0014_@Ãq¹eÁ§?_x0008_	_x0014__x001C_¡_x000C_Á_x0018_@¬4KÜÁ	@Ð6J/vV_x000D_@ºÑ¶É¢Ð*@"Êþ_x0011_\Cô?+ò=$A_x0016__x0013_@_x0001_ú£?¶=ñ?_x0002_x6~~ø?_x0006_nù_x001D_ÊË?6Xn¢._x000C_@Iå/Ø/ñï?è.×!²2@CNö%:%@_x001E_M_x0015_3½®_x0002_@rÍdàáFö?n]ºsÄlÙ?^_x0006_A_x0014_½_x0019_@ mFÍO}ò?á¿w_x0012__x0007_	@èÛ_x0001_W+×_x0001_@ò+_x001B_1í_x0019_@_x0013__x0011_§:ü?_x0005_&gt;ÿ_x001F_õtÑ?0_x000F_$	Æ_x000B_@¶;ëì¡»_x0002_@ÁH9i_x0010__x001F_@{z§¹ÃZò?&amp;_x001A_9¸Ç+@´h1_x0004__w_x0001_@&amp;Ä¼î¼ê?Î[_x0003_Îøeø?ö_x001C__x0002_ë_x0003__x0008_g_x0018_@ÛQÇ%û?1í¢P_x0008_üø?øH­ÓÑm_x0006_@Zs ÄÇô?tVc_x000E_¼?:´Äüûu5@1.¾]_x0018_Üæ?ë_x0008_³fAã?P¸êiÖ?_x0016_,¼1¹	Ñ?7¦úü?¯kä}Ð_x001C_4@¿ª&amp;M0ø?t66;Í&lt;ð?_x0002_ïÏAbõò?2_x0005_êSW_x0006_@,öUO_x000C_@N_x001A_X_x001D_t_x0004_@0T_x0004_Çï_x0006_ã?uâ,c$_x001C_@}4Ç'_x000F_L_x0017_@_x0018_&gt;|°wfº?½RucÄ9ð?¸I3¶ª=@èìe:Û?ÕLë_x000C_Y&gt;_x000C_@_x0007_Ä°2Ýµ?q_x0004_ _x0016_Rá?¦WÌ_x0008_rÎ_x0008_@ÅÆ1R53ë?Á_x0001_¤¨_x0017__x0011_@_x0001__x0002_bHõß2ñ?_x000F_&gt;emý~)@{_x0014_Â_x000E_´ñ?·ú#O\i_x0012_@D¤_x0016_Í:-_x0007_@EhúÃ{Î?_x0011_!vL_x001E__x0018_º?+_x000E_p¼Û_x0004_@ª©ÛW	@Z9§K_x001D_&gt;ß?_x0018_giþõý?^®ìh_x0007_¯?5Øêu®þ?	_x0010_(h»í?:Ö_x0005_9ÉÍ_x0003_@¦×U_x0004_ë?Ø"äBÁþ?y&amp;ç¢i/Ä?Fâv_x0016_L~_x000F_@Þ_x000F_e0½_x0001_@OªNf_x0018_ê_x0014_@ÚoPjÄ?I×_x001A_¬_x0019_&amp;@_x000C_òÆ_x0013_@}Ãtx×þ?`¥¬ÞÞ¼?Ô´ÓÄè¼?^¾._x0006_ÿ_x001F_Ö?Ò¾ë_x0002__x001D__x0015_@qdð%"@]Êõ5zç?\¼E_x0004__x0008_ÜV»?Á8f_x0013_6Ø_x0002_@Þ|Ô_x0014_2_x0019_@p´¿EØ?ý§4PÄå?OÌî§ûº @¥!&gt;¤Ç_x0001_@)8jF?_x001A_®ÉÓt_x0017_@Àï_x001F_;Ù_x0006_@³9 _x0015_ï$@$m57ã?	rO?Ù4_x0012_@ßVz_x001E__x0012_»_x0003_@)ä_x000E_d¹2"@_x0004__x001A_ývÈ%@'=iþj2@PÃÈù§ð?_x0010_¥?oÿ"@ß¬°_x0014_$_x0005_@è'_x001A_]æ?;/ÌÎÆ÷?_x0010_kÔOTÅ4@X_x0002_Þ9àð?ï_x000C_ó*xÁÿ?âRÈB_x0007_3@NYðñGTü?Á.Á&gt;JÛú?Îø5ónÍù?¿{_x0007_Úh_x0005_@ê_x0006_¨}_x0004_'Æ?ÕXu®Oÿ+@_x0002__x0004__x0002_ä³A½(_x0018_@¯V_x0002_l_x000B_@m_x0001_V_x0014_tñ?ý*B_x0006_ö?+cXE_x000D_@³_x000E_"7ù?»Ú1ó_x001C_@/ÿ­	ãç?(D3åëÿ? ß&lt;®C_x000F_@¦±¼\¯ò?_x000B_k&amp;Ã¯_x000F_¤?ÝÆ°_x0019__x0002_7_x0012_@_x000F_g²_x0002_@Y¥]Ùy¹?¿+¼ã§?P$7év_x0002_@`hpLD]ô?Ýí(å­)@©S1-s÷ç?(Á aJø?Íæ¡#FÓ$@ý|yè§_x0003_@·_x0018__x000D__x0013_Æ?ÇY&amp;ÒÄÉî?K¼i«_x0002_@p÷²wë_x001F_@Æß&lt;mÿù?Þ5µ_;_x0005_@_x001D_"&lt;õº	@°ö_x0003_¡_x0014_@_x0007_£qî_x0002__x0003_v+ú?²_x000D__x001A_3ßo!@äûÄcæ ñ?UF$^âýý?_x001B_{G_x0012__x000F__x0012_@hÄ'ï6_x000B_@jUÈð¯3@¹@Àßì¿÷?¡ãöÙ_x0018_÷?{¤ó'U8&amp;@µ?Fó_x0014_@ÿ3q¼¥ _x0002_@Ã¦Ä/ïÐ?u|ºÃ·/:@0=ÅmBõ_x0017_@@þ,´Ô_x0017_@ôvükEÆ?HO_x0002_Ä6«_x0007_@Jk_x0003_¥À_x0012__x0010_@½ÅÏ¿_x0010__x0012_@åþ»¹b_x0013_ò?³_x0005_Çao_x0015__x0006_@±O°_x0017_ª_x0016_@_x0010_z;¤û?$Hy2Äí?Pe9C_x0011_áù?lh¦_x0001_,ò?_)fÄ&lt;)@ûâ\ÙKè_x0019_@Ñh²gô"@_x0010__x0006_3æ*ýÏ?,2ÍÌD_x000E_@_x0005__x0007__x001A_¹_x001C__x000B_Ø_x001B__x001E_@Â;_x0011_hj_x000E_@6ßy³F/@¤®¬R»_x0014_@5\¤~Î_x000E_@¹ø5\÷#Â?ä1yýfï?_x000E__¯Òäð?Õ_x0012_Y_x0014_Ë_x0019_@V¢%KÆ'@,Åè_x0002_Hù?}¢Yw}dï?J9éóÇ_x0010_@r¢_x0014_Äô?yµÖÆ¡_x0003_@Àqàn$4$@.ýèB£7#@¡xb6®g_x0019_@¸_x0006_\æÂ_x0019_@r_x0004_Ð=_x000B_@ QiYNï?~óI_x0019_.Û_x001D_@û-æ¿Ùö´?z¼O_x0006__x0011_ò	@l{_x0019_6&lt;¹_x000F_@_x0002_¯UþÚ=ç?_x001F__x0015_Cmzö?ýrh~_ò+@ôÓ&amp;ã«#@_x0001_í"@|Ðîâÿ_x0001_@CcçÜ_x0001__x0008_ÂÍ÷?B2_x0003_Êè_x001F__x0010_@íõI'¾_x0003_@¯¦¾B5¬í?]°o)$÷?Äp_x0006_3gÎÜ?	¢¿ØÂ?ìRã¥æ_x0011_@mÕªÚ'ê?±òßî÷«_x0015_@_x0007_Èr}-@sèr÷ )6@¬/ýö_x000C_õ?(Ì,@_x0005_@K$æû`Èè?&lt;¯§_x0002_Bõ?l:À_x001B_Nòû?õáÁ_x0015_}_x000D_@ã§_x000D_è'Bæ?Ùx·Ïo_x000E_@ÃXªP(_x001A_@9¶_x0017_cìÖ?_x0001_TN_x001B_±_x0004_@_x0008__x001E_ù}©±_x0012_@:Ü&gt;Úá_x0015_@â-|Öw_x000D_@_x0001_ë8_x0003_³	_x0010_@h_x0005_&lt;M_x0012__x0011_@a!(ñz_x0016_@H/wüæ_x0017_@{M_x001F_Fª±?C3U:|X1@_x0005__x0008_(c(Ê_x000D_0ñ?_x001B__x0016__x0004_¾_x0008__x0007_ò?_x0019__õ³Á,é?gØVI¹"@ä;@³_x0015_@9]d~$FÂ?¬|ðøUQ_x0013_@@E¬Iß_x000E_@_x0018_­äm6÷?z{à£ÿ?¨áè~T @Å_x0016_¿¿Jr'@«o*-Ì_x0013_Ð?Q_x001F_f_x0001__x001E_@õÙå_x0005_é_x0016_@SÛMé_x001E_´û?p-) z_x0016_@îÞZu&gt;é?%ÅoÃ_x0004_@?Q¦yüø?ë_x0002_åÅYb&amp;@+k¿ûà?Jo¹'_x001C_@çÕút	°?i	jQýê_x001D_@QÔ_x0006_+n3Ü?R_x0003_¦MX; ?"bý¦_x0014_Þ?_x0006_§¨è Ä?gÕö_x0008_÷å?å¯'nù¶Ò?îºI_x0001__x0003_tå?_x0010_§³2!¼÷?2f4&gt;A.*@$ñ&gt;jØ_x0015_@³/_x0005_Ô@&gt;_x0005_@ì]_x001E_N+Ù_x000F_@_x0007_l_x000C_©_x0002_@ó8±"_x0006_|ú?å[â²ÿa_x0008_@øÍd¶[Ó?_x000B_q%Õå_x0016_@å\ße1t)@_x001F_Å_x0017_­©? ®8i_x0012_ô?eK|î_x001A_s5@xE±;ò?)vÚd_x001D_Ù_x0013_@^ç£_x001D__x000C_@îG_x0001_h_x001E_@ýà5À3@mÇ§åýà?Ë²¢ì¤êö?Nm ºþå?)mp¹kù? 0_x001B_,å1Ò?_x0010_è.]ÞT_x0015_@EâãÂ%_x0016_@8:HU¿ÿ?rõ&gt;Ó_x0015_²_x0012_@¬Ô_x0004_!é?¬Tc%®_x0013_@P?Ã9_x0008_Õ?_x0007__x0013_¥9¾*Ý _x0012_@¿T`Cqá#@_x0011_ãÛûúÛ?.f_x0013_ö~	_x0008_@_x000F_Î]ÂL_x0012_@¯¶µÓ3_x0018__x000D_@û?¦ÜÐ?_x0007__x0019_/g'_x001D__x0002_@lt_x0004_yH_x000B__x0015_@_x0008_½7×_x0005__x0002_@87áA:ë?=_x0001_úGi1"@(Õ5_x0011_ô]¶?¸ºá¥¬_x0005_@Ó=G_x0019_ñ?LZçCÀ1@_x0011_¾¥ï_x0001_u_x0010_@Èapzf`%@Ç¥_x000B_Tmc_x001B_@ê#_x0013_Ö©W_x0008_@Í&amp;Þ"Íâ?søû O\_x000C_@ó-óGâ×?_x0014_Ðï_x000B_Òl_x0011_@a@qÒM._x000E_@;_x0003_æg_x0012_¤ü?ý¤õýà_x0010_@-=ÇôØ6'@ÈHeWY/Ø?*_x0017_%ÂÄ_x0006_@_x0015__x0007_dØáþ_x0013_@e_x000B_Ä_x0001__x0007_ÌÇÄ?ËÇÚ~ú?XR&amp;|_x001F_@¾|»l_x0008_ö?_x001D_0!3ÄU+@3ÄKtT_x0006_@¯ø_x0003__x001A__x0013__x000B_ @_x0001_Þ¹Þÿâ_x0010_@â½f~_x0001_ï_x0017_@yrÑ~_x000D_ð?wbDWÿ?{Ó2_x000F_æ0Î?_x0004_0qò?|Ê¨[É?¥""_x001D_b_x0005_@C2&gt;ôéZù?¬¥r&gt;**@5àb-Å?k@_x0012__x0017_K_x0015_@_x0012_ië_x0015_ììæ?_x000E_U&gt;q)ù?_x0001__x001E_ßÎuõ?|5÷	_x0012_¶5@%_x0005_ÒDåã?ÐQ÷oÚ·?ÐÇÊuÿ_x0013_@_x001F_Ó"Ûöò_x0002_@\H_x000C_ßÁ_x0017_ú?jÖ¡ûµ1@=&lt;·ÏDL_x001E_@(8o\7_x0006__x000C_@G_x0019_r_x0015_«"@_x0007__x000B_dqv¹_x001E_@×L~6·+¤?±qM`¨ÃÀ?Æ¼TLì+å?+a_x001B_@í_x001D_4\_x0010_@úlõ×_x0001_@_x0002_¸¶¨_x0002__x0006_@÷_x0016_j_x0013_²ø?lú8Ò¸ó?^V?èý_x0012_@2HCPåÍ%@)ñ²Ò,æ?_x0006_e·Ò_x0004_%_x000D_@¿ÜÜ%_x001E_PÝ?º#@_x0003_/c_x0001_@òëF_x0003_.5@Ü}_x0016_í¢Ï_x0017_@f_x0005_°0Ìx_x0012_@ºËu	Á_x000C_@R¨¬s_x000B_¶?§ûÕ~_x0015_@p_x0014_y.§-@kÓ¥ðÖ?'TO_x001D__x0003_@_x000B_Æ,ÝAà?í=_x000C_Ñ?Ëß¨f9_x000E_@!_x0006_}8|VÙ?_x0013_Éß_x0004_H_x001A__x0008_@+±¸?úX,a_x0001__x0002_Í Ö?@+¸§8_x0010_@è)m1¼?,_x001E_*¡ò?ãDQP×´ä?VÓyàä?ªDÖ×Û*@_x000E_3õ)-_x0012_@ÑøHm-@k[fuhù? ¼-SSÑ'@G&lt;Â?_x0001_û&amp;@ä_x0016_sã©Òö?,3O ø÷ý?MXÀiÓ_x0003__x0004_@\£lï¾³_x001F_@á¡Á¯1@ËÎ£¡_x0015_@»%®_x000E_@8-éJ @Ñ¢bW_x001E_@_x0001_ÜÎ©y_x0012_@òº+jý?A,;_x0014_¶"@©_x000C_Ã2\ýï?_x0017_i÷ó?g_x0010_@D9YöcÏ%@Âk¼Ý_x001A_Ø?²Þ£aø?&amp;ü_x001C_ð·Í?Þ»­ã2Ô?pá®cB¸_x0002_@_x0005__x0006_kÖ_x001A__x0007__x0014_@y¡áRúé_x0007_@_x0006_àN|b_x0015_@¬µ_x000B_h_x001A_@,|CÈú,@¥$"­·`+@ýáê_x0010_z_x0010_@ö-&lt;¾gÖ?~#Ýì&amp;`û?O_x000F_\U_x0013_@!ã¡Ùh_x0007__x0017_@Kô§ÒU_x001A_@ýc¨H: @ê¤åÊP3¥?BÚÄl¹é??_x001C_µjI1@_x0002_åOÖû¡?_x0019__x000C_`\ÏÎÝ?·Ë³T_x0018__x0001_@n"_x001E_¨Öü_x000D_@_x0004_f5óAð¿?n¢|yÆ(_x0011_@_x000C_O&lt;øú×_x0010_@×ÝVB(í?+õÔmÀ_x000F_@_x0004_b®Û&amp;@TØÅ+²K @7_x0017_W#xØ_x0008_@étcý²?ì_x0003_Ò_x000C_3_x001C_Ö?ýxLäð?;F.²_x0003__x0005__x0007__x0015__x001B_@é|íó0ñæ?E!ÅPàUñ?f(¤pi_x0014_@÷Ç1|w_x001F_ú?ÐêXv86@´Ä|T$â?Úº^3_x0018_ó?v©ê[7_x0017_@_x000F_%÷[j»?_x001B_qDÑ.@Öô@»÷L_x0002_@_x0002_¦_x0001_ÐÃÿ?¹G×´q%@ê¡tñ?_x0012_é°{ö(@óîØ_x001D__x0006_"@G}&gt;%Âµå?C_x001F_@1Ôþ?_x0019_ïÄÈ/lò?_x0004__x001D_âPÕÇü?÷ªj`_x0006_Ù_x0017_@_x0018_ºb-P_x0010_@ôBíïN_x0013_@¿î_x0011_Çë_x0017_@Õ@&lt;¨D_'@_x000C_ÖGÊ%+@¼ {°ÿjý?_x0016_[Ã-',@_x0016_cN&amp;_x0012_ù?Cü8;Äó?ÖºÀ¯Yà_x0019_@_x0003__x0005_q¼ªS5³_x000D_@­¬ª_x001A_IÁ?Þ¿3£û?ÁX$_x0005_@9*Úq÷?-_x0013_$IõÎò?Q¿`¤ÇÏ?P_x0004_²r²_x0014_@_x001D_ÆUò_x001D_Ñ?¹ÐÇ_x001F_@þòw®Kº_x001D_@À;ÜÔ§_x0013_@iòÈ»å._x0002_@l¥z_x0018__x0010_@_x0008_Áì;ºU_x001A_@6pÄ,_x0012__x000F_Ï?¹ßöðc_x0014_@Á	_x001C__x001E_wð?â9}d¹!3@ó6m,@_x000E_5_x0008_I¶_x000B__x0001_@ÔàÜ_x0012_HDã?áÀ_x0012_æNh_x0010_@_x0013__x001D_j_x001B_°òø?a_x001F_½¡f_x0005_@_x001F_çÞ}ie_x0005_@ïDËÓ*E9@Íé\kZ_x001A_"@9+Ò_x000F__x001F__x0006__x0003_@õ+dWâ°_x0008_@ñ9$»_x001B_:ò?ÁÛ¨P_x0001__x0007_DÚ"@ùI]YöDA@zî_x0014_]OÅ_x000E_@×B«_x0015_;©0@-_x0019_ÉüSà?}AO_x001C_÷/@èóV&amp;ó_x0007_@ÈOý_x001C_~_x0007_@åíf_x0007_H~ý?ÈôñM_x001D_@/_x0006_ÍÂ&lt;²?ûä?_x0007_£Ú?3â¤T_x0003_@1ÏeR[yé?îâg¢ðÝ?w_x000B__x0003__x0005_d¡_x0019_@¼ÛU-!¤?e)¥×·_x0018_@_x0017_1ïí_x001B__x0011_@p_x0018__x0012_ÖÂ5_x001E_@³sÎ|	ó?_x0007_OÝ­× Í?_x0016_-g_x0007__x000E_ó_x0014_@_x0002_'=U+¶2@_x0015_Ü4=ó«_x0011_@ô~Í@L?âvÌ*Dö?_x000D_=_x0004_nBú_x001B_@Á½2_x0003_._x0001_@uý0[®Íö?°_x0005__x0001_´É_x000D_@&lt;¶_x0005_ÚóÚ_x0006_@_x0001__x000B_Ê¿_x0005_®t'&amp;@_x0014_¿Lyª}_x0010_@%¸¡ùxm.@wjÚÅ&amp;ü?_x0003_vk_x0010_@_x0019_!ÂÌY_x0008__x0013_@lö_x0017_êÀÆ_x0019_@`?Õ_x0006_ðÅ?_x0005_ÈÆ_x0017_ýô?_x001B_Á|¨dÎç?òÛÑ2^ú?ê^» ._x0014__x0013_@Ñ_¹ú7Ø_x0002_@¶ôZ^¶©ú?£º&amp;	_x0019_Á?ä¼o(_x000C_×Ó?_x0005_2)&gt;à_x0007_@yÈc]O­ò?÷¾·%Hý?öAÕz«#@¼#\{û¥_x0004_@¾OMê£_x0003_@_x0019_"éø¯å?ÛyJ_x0018_ÔB#@õd\Ø È_x0013_@ÿ»­çÁÈ?=ìú«E%_x0001_@Fä5_x0010_Ç_x0003_@_x000D_gð_l×_x0002_@ûõæý?\_x0002_FÔ_x000D_ô?_x001B_?B_x0003__x0005_ð²@@Îr c_x001C_ö?UîáQ_x0003_@_x001B_{ìêÍ¦ç?iqØ2_x001D_÷_x0004_@]ê6*@è_x001B_Û2[_x0003_@û#_x0001_§_x0011_-8@g_x001B_Ü¿_x000D_@,mJH_x001E_@õÂF_x000C_òÙ?a£!_º¸_x0003_@ó_x0005__x001A_éý©_x0015_@.þ_x0011_®9ó?ZÝÅðJ_x0014_@nå_x0005_fÎ?æqîñ×_x0013_@IÉÔ¸º4_x0003_@Yhâ_x001C_#à?Ð_x0004__x001A_ZÞ?ý_x0006_dÕå=_x0015_@_°±oóC_x000F_@Ö_x0017_&lt;_x0016_ºû?U,è_x000E_±bà?­Õ_x0004_LÀ_x0014_@_x0017_Wà\_x0002_@ñ ¨_x001C_ç_x001C_Ó?\¬Óy¡ù?_x0013_ª&lt;À3@1ÆÕ_x0019_ÿÌí?_x001D__x000D__x0019_A_x0013_Gõ?Ä«&gt;ªw&amp;Õ?_x0003__x0004_&amp;}Åa_x0002__x001D_õ?_x001E_sF"_x0017__x001E_$@KF_x0007_eÅ_x0014_@0p¸éî§?wLÃ¸i_x001F_@ã_x0008_Ò_x0017_SD1@	[éd/@ð5o_x0014_Gñ?zÌ°ùÄ_x000C__x0013_@¦ìVct!õ?~gö_x0019_méË?À¦iïÅþ?Ál)vKþ?¨Boê _x001F__x0008_@_x0005_X&lt;_x0005_1@q§¹_x0013_	Ñ?Ð_x001F_wD_x001F_@_x001B_ä.¥Æ_x001A_ð?B;_x0019_»_x0015__x0019_Þ?$Æ_x001D_àì_x0017_£?Øµ=°3Ý?odÅF_x001B_@ü¹_x0019_Ü5_x0015_@Áã¾áÖ÷?1:_x000E_I¢ñ?Yh}_x001A_@á_x0002_b_x0001_Á¿&amp;@¬2_x0005_§1ÂÀ?È*_1ÿoï?°ú±_x0010__x001D_&lt;_x000D_@)þEò$ø?¿_x0001__x0008_¤ë+@Ãjä_x001A_Ét_x0004_@öUüè¸_x0004_@Kæ S)p?"~Ü:ó#_x0019_@Öû1½Ã_x000D_@Ñ¬«éî.é?²=B;Æ"_x0011_@oS_x0015_r_x0007_æ_x0004_@»_x0008_Xýò_x0014_@W[À#_x0008_@i_x001A_á²¡«?&gt;fº¹ÿ?ý!`_x0012_¥Á_x0003_@_x0012_¶_x0004_C-Ï_x0010_@©]Ã÷`_x0012_@8w_x0002_-S_x001B_Í?_x0013_QWZ_x000C_@+_x000D_%\Ò;_x0014_@ÌM¶_x0017_eÓ?Ò_x0011_Uúf²_x0012_@ÈJk²X_x0011_@¦¤Ê[t2@¨:d»m·?¯ßÏ7¤0@_x0006__x0016_ÞKÄgÄ?W_x0016_üwì&amp;ð?Ì¡r_x0016__x001B_@SÖ,ÿÞHÿ?W:_x0013_7u$_x0016_@*Úª$_x001A_À?C¨2}	Ú_x0005_@_x0001__x0002_âJ'Á÷?xðVwFÞ?NKÉß!}_x000F_@e§Ï¢_x000F_È6@Äi+Ì_x0012_Ïî?ÇþÙõ_x0006_ù?_x000E_ýhó+@_x001C_O_x0004_Æ|Ú?N\ä~*+_x0001_@ØsÓí;Í_x0017_@+_x0010_©úË_x0019_ù?àïÎ)NDè?Ñ_x001B_2_x0010_@6°Ó_x0008_~¦¤?ccHÓ¶_x0002_@-Ð_x000E_ÃÕ_x0011_@SÇ±ä­-@Ç_x0012_x¤WÐ_x000D_@_x0008_B_x0013_+.3@_x0001__x0016__x0007_è/i)@@"_x001D_÷ö_x0006_@tò7a%@ø_x0016_í¶_x001B__x000F_$@a`õ÷@&gt;@_x0008__x0006_ÂÊ!@Ë_Þ^Ðè?Û_x0003_3ÅMÙ	@hÇ1]¼zö?Î¯ñ=_x0002_Ð?¦ó#¹¡À?m_x0013_øÄêêú?_x001C_$&gt;õ_x0001__x0004_c÷?If:¹mó?¶ÉN_L_x0014_@_x0003_eiÆ¾ð?_x001C_7s&gt;4Ù?æe:ªù_x0008_@F_x000B_ö^Æ_x0002_#@_x0017_eî3¬ù?kí_x000D_(ûn_x0012_@eé"×ØIÚ?û_x0013_òe0@ìuu"_x000D__x0003_@Ü=O0Är_x0006_@@_x001D_?_x000F__x001D__x0002_@dO2!à_x0016_@#?êQ_x000D_Ã?L_x0017_SJ¹ó?\4úYí_x0002_ú?&amp;ðä&lt;kõ_x001C_@Ð_x001A_ö_x0002_Ê?b¥Äm_x0007__x001B_@)%4Zòã	@7èôòmíá?#Ï¸	Â_x0013_³?ÇW'ù@ù?TÙ_x0018_MÛª)@"­Åp?µeAb_x000E_@*¾²B_x0013_"@DÑ?0ó?R´êµù_x0012_@&gt;Û6h÷?_x0006__x0007_P$é·w_x0016_@RÔo_x0017_w_x0019_è?É_x0013_NâhÒ_x0011_@ÑÊÆ³¶=Ý?_x0003_aÍ­TB6@{±ªèÍ_x0001__x0011_@¢ÞÝÖ?_x0005_Üdî_x0001_Û#@_x001A__x000B_Q_x000E_+@^¹Ý³½_x0010_@-ÚöÎ?_x000B_a_x0007_ó&lt;Z0@¹y_x0008_x!@£±£X+1@_x0013__x0004_âå_x000C__x001B_@Éq_x0015__x0008_2_x0014_@_x0001__x0008_Ù_x000F_Çô_x001D_@ÅmÓºE_x0003_@LD/__x000D__x0001_ü?_x0016_*7ö²-@âÜ@Ø^Í_x0015_@5îýy£_x0014_@ã¯ª[ÿÄ?ò1_x0003_-s§?ôj{µæ?&lt;±p	ìë?t_x0002_jaCàö?ÛK\_x000E_¢Bé?£íè¼È¾?HÙ_x0018_¬_x0004_@v	D5_x0013_@ªÐ®_x0001__x0004_uQø?-imNEüø?@¯4bÕ´'@2D_x0008_+?4?Ð(Ç_x0012__Uõ?Q&gt;Ðt_x0015_@_x0018_a¯DGï?&amp;_x0017__5jV-@hÜ5_¯ßù?³õ_x001C_·Ô._x0004_@_x0018_¼éÃ¯_x0003_@ü°¹²ÅR1@_x000B__x0012_¾»N³?¦IPò«bÐ?t£_x0018_³«4@k·B®÷½?Ì¹Ú¸8j @;G ¿?&amp;¼R&gt;w?%@¨a¤í_Ãµ?±F=f»_x001A_9@U £÷F/_x001C_@_x000D_Ý_x000C_-Uà?ÝÈÖU_x0012_ö?_x0002_U_x000B_Y¥ /@_x000C_í·G-@_x000B_#£ºÓM?wUr©(_x000F_@_x0012_GKbb¼_x0003_@rìL¬®?DM¬YdP_x0015_@q_x0010_+_x000B_ÿ?_x0002__x0003_0b,{¦	Ô?o;_x0007_ºe_x001B_á?Ó_x0006_üà?ÐÒ§_x0010_@_x0010__x0007_dë*Tÿ?T_x0019_óàgã?.[°¹éô?|o_x0014_Ôkd_x0012_@@hS£§R_x0006_@_x0018_ËÃÎæó_x0002_@Ò¹¨ØÜ?âì´Ú_x0019_@7µ5_x0008_@ßÈ_x000D_Á_x0003_@	è._x000F_ú3@Ñ_x000E_kÿÐ_x0015_@ÙÐ/Z ÷?_x0005_µ¼_x0015_#@Ô_x0015_:QÛû_x0001_@ð´²_x000B_  @ Â ·_P_x0017_@_x0011_Z ¤3é_x0008_@idMåÖ?FÕÙ"¤_x001E_@_x001D_4÷L(úé?_x0003_	ÏÄ!_x0010_@_x0011_ ÎîÕ_x0012_@_x000D_hÁ_x000C_?ø?²ßCõÐ_x000D_@[w(K½_x0013_@Q®´=_x0006_Ø?º¶Ð_x0001__x0002_î_x001B__x0013_@_x0011__x0010__x0010_Wh_x000C_4@-+$õÃç_x0018_@_x0004_°	ú*_x0011_@vÿà_x0007_2ü?Î?èú_x000F_/@À_x0008_ÀWÓ¦?1_x0011_Ôè_x000D_@ÖmËk_x000D_µ?Ðã®¥øì?Ç½e_x0002_ãU_x0019_@ÑäBU[æØ?Q_x0005_¯Ô{$@XL_x000E_1ÔC_x001C_@m¾6ß§å?ÅvG£|,@:|_x0016_jÔ_x0016_@×_x001E__x000C_63_x?å´ü9ãã?_x0019_4/y´&amp;@ö¼&amp;í×_x001B_@½©)_x001B_à_x0012_@m½½fÌ1@-Ú;_x0016_@ZÞyðì#+@_x0014_RÖ3d'@:ÐùÏb_x0011_ª?øö _x000F_»_x0011_&amp;@$ëË8Ä¡?-_x0007_.íüí?Î$7`Ï_x0002_ð?§!oc*_x000B_@_x0001__x0002__x0003_uÁðååÀ?p.S¨Ó?%_x000F_¢&gt;ø_x0001_@_x0016_S-t4£_x0001_@&amp;º_x0002_[Ìs_x0014_@ù´ç2_x0007_@V_x000D_"sÝ~Ú?÷{EM)_x0015_@_x000D_jKåþç?A_x0011_Øîÿ?_x0003_¾ù"@,(fâ&gt;_x0010_@n±¶kÔ#@ü¦èã _x0014_Ø?¼n]×©_x0006_@_x0001__x0017_¹%_x000C_tÝ?o²4ÃV	_x0013_@&lt;=º¹áÞ?_x0003_sèt£Ô_x0005_@å3ø_x000F__x0005_6	@õø/nfý?¸_x0011_é8=à?¥ö$^_x001D__x0019_@û6_x001A_ÿ_x0011_Ôû?¡Ï42S_x0008_@~¯¯ÌÃ_x0015_@6U&gt;àZÒ_x0002_@XÇ.å2v_x0002_@	¢í_x0010_V	_x0007_@õÖt$¦?±­_x0011_(LÕí?_x001A__x0015_þx_x0003__x0006__x0013_Wí?_x0014__x0002_4\I_x0006_'@¾r¹¢:â_x0001_@_x0002_ç_x001F_r_x001D_x_x0008_@§ÞÑZì_x001C__x0010_@£_x001B_õ'@K_x0007_ÇhV¥?Èö_x0001_8qý'@_x0004_C¯û,	_x0005_@¾_x000D_óîô_x0014_@Á9Ü[8²Ê?À'ü.@LÄáB%ä?ëA£3@_x0001_Ne`¥?_x0006_2Û.Ù¬_x0015_@Ï¼K¬/é?²_x000C__x000C_:êêÛ?t_x000D_°=Y_x0015_@R._x0017_Gî _x0013_@cAf'Sm_x0007_@ülí_x0008__x0002_@¥\¡½¡&amp;_x0005_@_x0001_cb-­$@1ü±Ú¨p4@_x0018_\ÿ!Õÿ¹?ÞRøg_x0002_Þ°?Bpe¬~_x001C_+@_x0001__x0001_²U´_x001C_Ö?_x000C_Øk_x0015_Àeê?¦¸_x001E_*Âü?fO	fl`_x000F_@_x0003__x0006_]m©8q©õ?ë}ÑdJ_x0011_@ÞËñ¨_x001E_"@ö§_x0017_WáØ?#k(_x001B_y_x0016_@ÓÈ_x0003_,¸!@GâzsÃ_x0018__x001F_@Ëò=_x0005__x001E_)@_x000E_møóò_x0010_@±}vÊÍ?_x0001_ß£§Gýë?)6ñç/6_x0012_@¼_x001B_aDÍ{_x0002_@d-Høbã&amp;@ú¹_x0010__9_x0014_@©RQñç¿-@ñÕµIHõÖ?%r\SQ%@ðü`é°%@øp¹vy´ô?_x000C_6í2n_x000B_@_x0008_ýæíåRø?¢_x001C__x0012__x0013_È_x0003_*@Ê&amp;LÔÙ?óPNö¬±Ð?«_x0018__x0004_Ò¬Èø?§ßõOÿö?u7_x0006_pe_x001A__x0015_@&amp;À{§û?,U¬Ç $ô?2îxÒcO	@ÇÍ"_x0001__x0007_ö©Ý?ù_x0003_?«6Æ?g,_x0004_3c_x0017_@a9ÈñÊþ?Xïÿä0_x0003_@¬Fy¾±å?+8½Ò°_x0002_@µ_x0007_ÙÊ_x000E__x0002_@ê_x001F_#£´ªë?÷ê Ðy_x0019_@pÒ_x001E_.â±Ð?vK{ÿÇzî?_x000C_à_x0016_AðÐº?/8ÉN_x0005_@rhÐ³¯#@}Ats}Iñ?¦/±ßÁ_x0013_@&amp;vÀFãÿ?o©ÿÓ©_x0014_"@Ï¹XeºA½?_x000D_Å5§ì_x0019_@ÂÓM1Ç¤_x0004_@_x001D_ï;E.@_x0007_â&amp;:&amp;_x001A_ú?ÖË §ü?ã&gt;ÿÖqì?DU_x000F__x0018_$Ù_x000D_@æÇ_x0013__x0005_â!'@«ïK_x0012_~W3@q×_x0016_½_x000B__x0006_º?'~K_x0019_7Íå?û'*újó=@_x0001__x0003_{ñÕøÁÑ?MÕ_x0008_DOíÖ?i_x0004_»$ÿ_x0016_@¡Ó=_x000D_@á_î(x½ø?ü«Ì/@¸+8±Þ_x0001_@9^o_x0018_¯_x0015_@É¸K]Ú?ù®òmï_x0002_@_x0019__x0005__x0012_Áy8_x0005_@ØThËì¯_x000D_@²ïÕ°è?.øN@A:=@_x0012_K)s _x0019_@_x0007_Ål_x000E__x0012_@Ëµx©?/ò½_x0019_ü?F_x0004_UVÓ_x0003_!@úÈ¦æm_x0005_@a^ó¾×Ö?Èíð·MÖ?%æWÓp¤_x0016_@kô4ê_x0015_Èä?L8XÖÑ?_x001D_Õ½Byö_x0006_@ùû_x0007_-¹_x000D__x0001_@ÌÑFt@Ïô?ÌÖf|d_x0004__x0015_@IõFÂ`y_x0018_@g¶	_x001D_¥_x0019_@¯`oÅ	_x000B_FYñ?½NeC+ºõ?Z_x0005_Nq«@_x0019_@[ _x0004_Â_x001A_ð?Î¸û_x0002__x0010_@éÈÖËRì?$È°§_x001A_@Z_x0013_íj@Ë÷?SLþµû?ùF_x000B_È_x0003__x0001_@3_x0017_Íuù_x0014_@A¾_x001E_æþ?6âxñ/ã#@_x0019_&gt;Ò_x001E_~j_x001C_@_x0017_ (_x0008_ñ"@g!Ãé¿?@z~,@ü¼ån_x0010__x0017_@é_x001F_+ùdW?HO:R^+@_x001E_R©ÿ?³;_x0006_+_x000F_@_x001D_@ÎBí±æ? %4LÇÈø?å#Ì§G_x0016_@gÇó0Úê?_x0007_·c¡Tj_x0005_@GWÇJ¬_x0010_@pgÊ_x0019__x000B_Öð?íá~(@Þ¨Ò}µ8_x0001_@«±1Cê_x0012_@_x0002__x0004_]yoä_x001B_@1BµØªd?ÞÊR_x0014__x0008_@G#)hT2@þò_x0002_g_x001D_Í_x0007_@òe_x001D__x0008_§Ë_x0007_@½ 2-Þ?+$ðÝý_x001B_@µ_x001D_§8Ø?ò´r1èé?_x001B_b´÷8~_x001C_@÷_x0014_VéÀÓ?í²îz)ï?¯ä@)%¹ã?rpû½F_x0003_@jìW³£µþ?1hmæ"@B°xà§_x001A_@óa~_x0001_Þ_x0004_%@_x0006_CÉfÜºã?#jñ:°ä_x000D_@_x000F_iv^Å?ÊEâÌÍ[æ?û_x0004_,ò_x0002_í?ó_x0006_KgF_x001E_"@«, b£Ø?ûç¼_x0011_@¡Âì_x000E_~:@ÄUMÇã0@'¸3L_x0010__x0003_@_x0011_vn;(@*`	ä_x000E__x000F_!ö?®üOlHÖ?	65¨¡+_x001C_@¤Ã¥	Èã?ÇS?®XwÅ?´ÒD\dp"@5#kâ_x000F_@_x000D_,µë0ù?î_x0005_ô_x000D_@@_x000C_îAÌóé?cWfÊ):_x0008_@îåotD_x0005_#@_x0008__x0001__x0002__x0008_ä?_x0004_\m_x001D__x001A_×?jUÓ¬zº@@|Ni_x0005_Á'@Ú[0p_x001C_@»_x001F__x0013_2ó÷?zàÒFÑÜè?_x0003_Vu3Ú_x001D__x000F_@È¸;ÏÚ_x000B_@¬G_x0017_g2_x0007_@_x001A_y«ùæÞ?®C÷¿Ky @-së¨%Ñ?_x0006_&gt;dKõ?ùyªÂM)_x000E_@²õ_x0014_Û5$@_x0002_1Ò_x0007_@_x0011_0q{EÛü?®hÃí4i$@ï[eÆfõø?_x0001__x0006_d_x0004_ÊêßR_x000C_@lv§_x000D_%hÚ?Ùª¦_x0001_`'ù?G±ú²Þ_x0017__x0004_@:¾ +2_x0003_å?_x000F__x0014_3p]0@_x0010_w*,/6_x0010_@^í×ÎÔC&amp;@A_x0016__x0012_õúï?è"ÿË_x000F__x001E_@èz=I«ú?¡®ybÈæ?2r÷¯Â_x0004_@¨&amp;¿ýï7@Ò%Xýã5@xXjz¯þ_x000C_@½¡[¬ó¹_x001A_@}EÁ~_x000F__x0018_'@AáÜ¤b? _x0015_¾(I_x0017_@$_x0019_µc_x0008_ãä?B×½u/?ô?c_x0003_¯Ð_x0002_å?¬hVæ0µ?z+î;_x001C_@ûWßA_x0010__x001B_@ h_x0018__x0007_ÅÓÚ?tÏÄ;{Úò?[_x0018_Db|_x0016__x0003_@OìÀ·V4_x001F_@ñ¼å_x000B_û?H_x0005_Mt_x0006__x000F_r3_x000D_@=2ö_x0001_ùsö?µ1¤^1ó?_x0004__x0002_¤z½_x0016_@'Á^ÿç?oNÞÅ7Ø?;l2P¦~Ý?iVï¥Lw_x0011_@X"Y2ÑÄ?_x0005_&gt;_x001B__x0017_Ì	@O_x0007_ÚLøD_x0004_@_x000C_¤_x000E_Ð1_x001F_Þ?@­¶Høåó?&lt;c¶½Òcç?d¥üYëÅC@ZÐ_x0001_À"@_x0007_¹·êæ_x0008_@`ÞÅÍ/Rð? 2û(í?¯_x000E__x0011_ÑFz_x0006_@b+}9Õ_x0003_@zë_x0016_!_x001A_1ù?u}_x000C_·9ä?_x000E_óYzÔ_x000B_*@ö#%ìóú?_x0010_*¾_x001B_È_x000D_@ÿaQ"_x001D_*@LëÈÙÁÄ?~¡ýó÷&amp;@è.úÔ;_x001F_@Ng6Iþ?¿=lÓò"@_x0007__x000F__x0016_»êmÒ?_x000B_?´áiôÖ?¨)_x0002_Ù)_x001D_ò?ï_x0005_,_x0003_gò_x0004_@Ä_x001F_y¼_x0014_@0æT_x0002_Ö!@mÀ_x001C_zñøþ?Öñ_x0018_­(_x0010_õ?¶Ôý&lt;JN_x0003_@7É1_x0015_FÚ?$½3øµû?!«_x0017_¼é_x000E_@Zóë8.w_x0008_@'$eäô?óÞ&lt;?­/û?9_x001E_Kò_x0001_æå?_x0006_âP_x0018__x0010_5ê?ä¨g¶_x0014_;@gá=_H_x001B_@°èÓR_x000C_e_x001E_@vV±ÎÒ_x0002_-@Ê	úÍ¸B?ØLHÕi_x0014_@q}ÍF¥På?¥_x0015_à_x0014_Ø _x0018_@5o_x0007_Q-_x001F_@_x0016_0_x000E_3v	_x000D_@ôªzX%@_x0003_ò_x0008_:·_x000D_@¸Ë36À_x000C__x0001_@ó/½þ	)è?.'ü_x0008__x000B_Èð?eVÜ:ùÒð?ôeôæKë_x001D_@2w_x0019_uP!@;Óö;^T_x0004_@¼u ®_x001F_@¬Cpî?qp_x001D_ÝÛÎ*@¾_x0013_3_x0005_Ñ³î?ÁÐãQ,&lt;@	ä¨_x0014_;Ü?zö"Mß¦?»_x000D__x001C_WMþ?(cüÅd_x0005_@FgÏÇ_x0003_@_x000F_usÏK_x0013_Ý?«PÙ¿¤_x0004_@Å@ÅKÒ9@|.A9"@¿«ï_x0013_û_x0007_@§¦! ããè?ú_x0018_´üã3@õ_x0012_7Td ê?_x0005_xÊqTÿ_x000E_@_x0008_¨úãÒ_x000F_@é_x0006_È@.}%@heGµtì?r&gt;á_x0004_@p})4©ù?[_x001E_­_x000F_@ª$@_x0002_6ÆLÓ_x0001_@_x001C_¥C_x0004_[å?_x0006__x000B_Rlé_x001A_{8õ?º°^¡Ý_x0006_@¤OY+°ô @¯9È5$@¬PE%¼óò?~ä_x0015_Wm_x0018__x001A_@_x0008_W']*@ðìÙz_x001A_6_x0010_@uâ_x0015_ ]/@Y­g._x000D_ò?_x0015__x0002_¼æ_x0005_@s¥­øBªÌ?Ð!ºæ6@Óa¦qÌ0@EòÂL_x0007_@üèÖX_x0003_@8SO­[§é?½Ú·-¡ä_x0017_@N§ãJ	_x001F_@"®øók$_x0018_@-ÈM_x0016_E|_x0002_@_x000C_ÔÖli¹ë?£ZÚ_ª0_x0018_@&gt;E¹¨´	@ôÄð;9â_x0004_@Ì®,Óé&amp;_x0002_@ù¨Ê;cö_x0008_@àÿ_x0008_	ÌÕ?õ_x0003_¢aIý? À¤_x0003_&amp;5@V¨_x0008_ÌÈ_x0015_@ÇõY_x0001__x0003__x0004_o4*@GèqO+0_x0019_@ü}ësøÿ?C¶=ËÄU_x0004_@ïÒKQ÷)á?_x0012_i_x0019_	0@hRy_x000F__x001D_áç?_x000B_\°1+_x000D_@Qßxß_x0019_ê?ÑÀF0@÷¼Ý_x0018__x0005_è?(_x001C_C2Áv_x0015_@_x0019_¨gooiñ?K`sþo_x0004_@º@Í_x0004_YvÛ?ÔþØIã?Ì¥_x0002_?^-@_x0008_heñpÃ3@0ñ0n×_x0001_@Y0-5_x001F_Ö?_x0008_U_x000C_¨WO_x0002_@å_x0002_&amp;g_x001F__x0010_¸?ñHãd_x000F_÷_x000B_@_x0004_`ÑÂ©_x0005_Ó?_x001B_Ëuo¥ó?V_x001E_2B`qÀ?0Mdñ_x0005_ôú?°¯`¬½Xø?Îª%·n!ö?¢i?-gb_x0008_@§²_x0016_8Ê_x0015_@| ÕØK_x0010_@_x0005__x0008_Ç_x0012_²¨C@uïOvQ-@o_x0004_öû9@ö«gkÄí?×ªM6(@´Êûr_x0004_@_x0011_e¶N_x001C_Òþ?ém211_x0014_@_x0016_±¹¡_x001E_@4_x0002_;_x0012__x0007__x0015_@¿_x0013_ë7Ît_x000B_@]¾¯ÜX_x0005_@g$ÇÄ|_x000F__x000D_@_x0007_Þ_x0003_D?	@¯yÔ«é_x001D_-@ó&amp;Gà/8?:C:úå_x0018_@ò_x0006_./Ó 4@4ò¯£{!@_x0013_»øn*É®?ÇY/%í_x0013_@T_x0003_ÎØÀZ_x0014_@ÞgÉã_x0001__x001D__x0011_@´¡ªÏØÈ?UM_x0018_ÿ\ö_x001F_@Ï)»¿ï#á?ª®+_x000C__x0008_@\ÊeÄ5_x0011_è?nU²åò_x001D_è?óÐÙ-ÌSþ?ìÞ#ÙÊ.@Ø÷¨_x000B__x0003__x0004__x000B_ò_x0005_@¢w óê?_x0008_áK_x000F_=_x001B_@'yfe¼)@pkOÕ8u_x0002_@]ÓUçÚ?+_x001D__x0002_M¬î_x000F_@¶:°Ôrä?_x0002__x0019_6_x001E_"@ÆgÌ#`_x0019_@é_x0010__x0011__x001E_t_x0017_@Ó¼¹3V?O¯¥M1@_x0014_i¡[Þ¿á?_x000C_á@_x0001_s_x000E_Ì?e¨±_x001E_Ð?tQ¥sÊð?_x0007_é÷_x0008_Úb_x001E_@Íå^à%áä?&gt;µà/@ X_x000F_9Å¦_x0014_@ïÃ§¦=ø?_x000B_}ßÞáò?¨ó8rå¤?á¨¬q  #@áá_x001A_$]µ?è_x000F_kþ$@CtÍ¿ú?Y_x0012_L8Ôó'@ÞLÑ	]½?!Sç±Ð«õ?"U7_x0004__x001F_@_x0002__x0003_1úw¿«'@Õ,:ÁùÑ?ã.x×Ç'_x000D_@Ô'{_x0005_¸*@`S_x001B_É²ä?	t¿"ìè?Í7Xâ9-@¶_x001D__x0007_gæ?{Î_x0001_@ÚÃêÖ_x0015__x0013_@Z_x0012_PÆ½õ?ªçH_x0014_@Q°z_x0013_@}Ç_x0005_O^gø?I°2h§_x0002_@ûvÌ'n_x001E_@HÈ¿U2F@È§º®rÛ? ³ò82Ø?ÁÁ_·¦?h¥h$_x0016_U_x001F_@* _x001C_Ð$ã?_x001E_&amp;;`_x0011_á?x_x0002_oØäÙ_x0008_@_x0011_Ë_x0003__x0004_g_x0012_@ß_x0011_aªÈ&amp; @)®õÚA®ä?_x0019_^¾\û_x001C_@G,·î'@âäì,-_x000C_@ôÝµ_x0017_Þ?ÎÍ?¹_x0003__x0006_¦F1@ª_x001F_(QDY$@=_x0016_:XÌä?j_x001A_#¯Ýø?L!ÎVÇ¯_x0012_@CÏ&amp;f_x0017__x000C_@_x0005_ti_x0018_s_x001B_@©èb!@ ^¼( @Á·F_x001E__x000B_@ÐÜÔ ¡?¯¾üÍ$@´ä_x001F_+µ_x000F_å?äÚV\_x0010_@Ðô°^¢_x0011_@Qâ7øn2÷?KìB*Àû?Î×@§_x0003__x000C_@Cn7ì¹ÏÞ?{Â£yq_x001C_@Ûíý?ÖY¬Þ/Ç_x0005_@èO5VÑá7@9Ú_x0014_ØÙ_x0004_)@?húX0&amp;_x0011_@F*·çS[È?_x0001_5½êM×÷?_x001B_r Ù­7_x0008_@f_x000C_§rä?Ns['_x0002__x0008_@8Ë P½_x0016_@üO=R(Í?_x0002_	GòÐêü¥_x0015_@TWÙõÓ_x001C_@¢_x0018_âO_x0008_â?7(,H³P¸?}¯É=&amp;¨Ù?nÏÓ_x0004_JìÙ?_x001D__x0005_¨_x0012_ @¯0=_x000B_ &amp;_x000D_@¨_x000E_F 5&gt;ë?Ë½èÊ÷¬þ?ìÐ$´,g_x0008_@Z_x001C_&gt;É¬Ð_x0016_@~;Më_x0013_@:Ê_x0005_/H_x0001_@:Óa_x0006_,Àû?_x0010_=r_x0017_ñù?[òúy´|_x001F_@[M^â.&gt;_x000C_@2ä·_x0013_@pvk¤PÃ)@tÙ=&amp;M_x0011_@#Óu-^,_x0011_@h6Õ?_x001B_¯~õ_x0003_l&amp;@+,Ù1þZ³?	b6_x0016_@ÛïM&amp;!_x0011_@U_x0013_3v_x0007_å?Á»Eü¤_x0001_@ÔIïdiß?p3eW&gt;)@LèØ_x0001__x0008_Åøÿ?æqô(_x000F_'ö?hE_§±Ã_x000F_@Â³ÔèL§_x000C_@X_x0003_ x_x0002_@»X_x0018_µ_x0013_ ð?è¿%;_x0004__x0019_@GîèV?¾à?â_x0018_dMX­1@sÅ¯|i_x001A_@_x0016_øIÂ_x001C_þ)@&lt;8#´}ò?¨Â*}Ô¼_x000D_@ÁESY&amp;ä?ÖHñÕ%B_x0016_@A_x0002_&gt;ðë+@['&lt;îø)@Yz^_x0014__x0016__x0005_@é%þ©ú?_x0012_ozÆÂÊæ?&gt;ã$ÐÑô?|ê¿¼Þò?°e£pT!@¿Q¡Xdºú?@ùãí_x0006__x000B__x0007_@_x0015__x0001_x·(ú?­I±_x000C_ ë5@°î3ìaì?1,_x0001_ü³Íþ?k_x0012_ÒNk _x0005_@GXË_x001F_@º|¤öò_x0008_@_x0002__x0004_EQÁÂò?¾9õ2í$%@Û³i_x001C_×_x0012_@k§±®_x0003_@_x000B_,s6¶_x0014_@_x0004_*§·¡?Ú²»¡þ?ðº° "ñ?6}NôQÉ?´GkÊòµ_x0016_@_x0004_LÚr=_x0012_@¹9_x0019__x000C__x001B_@_x0010_ô³ä_x001C_&gt;_x0013_@*ì'ÂÈ_x0001_@2­&amp;_x001E_É_x001B__x0003_@1_x000F__x0011_°Jú?ýÐô=_x001C_ô?ËCmuÐ_x000E__x0017_@&lt;jÑk8&gt;ï?N½_x000C_ÆjÚ?ã_x0004_ö£_x0004_5µ?_x0004_&amp;Ö´ÈÕ_x0003_@_x0005_Rè«Ò_x000E_'@ï}gq#¤_x001C_@t@_x000F_¬N @Ç_x0013__x0010_Àh©_x001B_@_x0010_&gt;o^PO@PN±þ¯{â?¹I=ÅÊí @9Dþ&lt;_x0011__x000C_@@_x0004_&gt;U¶á?J¸AH_x0001__x0002_tC_x0011_@_x0002_Ñ_x0008_|t´_x0013_@èª_x001E_W_x0010_·Ö?_x000E_&lt;û¶«ñ?Ïö_x0005_Nzkå?tvámìÉ?I=_x000B_TK_x0015_@G`l _x000E_*@ÊÕwô'ô?¤O¬_x0019_ï_x0014_¡?ÑÖ{_x0018__x0018_ @NDÖÞÆÈ+@æï7-Ê0@·ÓWs XÓ?ý~NÎDË?ÿfi¥e'ð?´w ®³_x0002__x000C_@?ôý_x0001_@ÐÑùF_x0017_¸_x0011_@__x001F_ªYT÷?rj4«(@å'«Ýî?_x0004_;,q	@ñýÖÛ_x0019_7_x0007_@óëù"#_x001E__x0004_@&amp;¥i_x0006_@yO3 à¿â?¨_x0016_·õJNÙ?3_x001A__x0018_-]xä?_x0001_¼ÇZÜ?ù&amp;ù'û_x001C_@hrÀ_x0004_uë?_x0002__x0008_x dEÐò?ÍgÂâ?mÏ1Ì_x0013_@:ÊëÙÜ_x0005_@kýï_x0004_ßðÜ?m80Ðë_x001D__x0016_@/¤ø_x000C_·µß?RH_x001C__x0004_ÂQ_x0008_@_x0001_È4_x0005_·ú?nUÛ_x0003_H_x001C_@nØÑXÓ?c ,¥jl#@lô_x0007__õ?_x000E_v!ú9_x000E__x0005_@ØÄ~67ã?_x0013_"nÿøj_x001F_@[rÈ%\__x000B_@_x0011_{_x0004_×HAí?ý±×êó_x0013_@­¨§_x0015_ý?_x0003__x0001_-_x0014_4@ÅÖ¤ý_x0007_@p¯XÒl5_x0006_@Ø4&lt;è®ü?¨LæmË_x001B_@ÈÏ_x0001_!³_x0013_ @_x0002__x000C_D_x0007_¾ÿ_x001C_@Ää|_x0010_)ç?ËSþÓö^_x0002_@·#Ó1_x000D_@Ö^VH©_x001F_@ßµ _x0006__x000D_pÁ_x0002_@½;_x0013_WP_x0002_@ïp;_x001D_B_x000B_@_x0007_ûÉ&lt;fN_x000F_@ÂNºãeØ @_x0010_y}¬Hô?_x0005_ñ&gt;ùu|Ô?N%'ô)"5@©ØgÒ_x001F__x0005_@/X*_x001D_@·8=ë_x0010_´?_x0013_?¢¢&lt;(@jþ_x001A_îÀ2@³_x0018__x0016_Í_x0016_!@z=k:»þû?¶oUó_x000C_*@r*_x001B_¨_x0002_âõ?R&gt;¤Ý×Ø?v#0'Y3ñ?Ùî_x000F_´R`"@_x0008_Í]Í=0@_x001A_],¿EÒ_x0004_@Ë¬a_x0003_@^`_x0007_!@½Bh_x0007_¿3@Øx]_x0005_·í?_x0008_í¾5ñ_x001B_@÷_x0001_c_x0013_«:@t?!';Ç?ð¢ËÎ @§ÿ©	@R;ÈíR2@_x0002__x0004_ÖÖ&lt;_x000B_ðÑ?Î-Ö^3Ð$@_x0016_T·_x000E_ìò_x0012_@H?ØÉMcÕ?_x001B_£:F_x0018_S3@z®d_x000F_à_x0004__x0004_@ØÜæÓí?j1¢BÚæ½?W @Ê	Ùñ?Ã_x0007_Ãzt_x0007_@°ÿ_x001D_/dkó?_x0006_Ù&lt;8_x0015_@Á¶¾(_x0002__x0010_Ü?Ñæùí¸Ý$@j_x0001_¡_x0008_¢_x001D_ @_x0005_	_x000F_êæ!/@_x0008_BéÛ4mÝ?_x0007_«_x0011_&amp;÷?¬¨B0_x0008_@_x0001_@£_x001A_ó©â_x000D__x0007_@Ë¶»ÂÂ_x0003_	@åKâ_x0018__x001C_%@_x0005__x0015_êæú?¨_x0006_äö_x0006_ù?ñ_x0018_² n_x001E_@Uq¹g_x0005_@9Ò¨ @_x000B_î4_x001B__x0003_@\­ÑvÅ¶ @NÚ_x0017__x001F_Û?¢ë_x0006__x0006_þ?Ë%×f_x0001__x0003__x001D_Fß?L´_x001E_ë£¿_x0002_@Òw&gt;ô§æõ?¦N[â @îVm_x0008_Ñø?_x0008_1ÞóYL_x0001_@DÕ_x001F_@ô? _x001D_æÑ¼_x0004__x0004_@b2Ðºú?¶_x0013_DbÞp_x0001_@z/hNÛ?¼Hfwr©#@àD|zaô?é½Þ_x0010_Iê?ÔMk^OEê?×XóaÈkÛ?z=i_x0015_IØ_x0012_@iU_x000B_#_x0018__x0002_@L)q_x0008_@ÇAº`5ï?¦´l[\þ?ÚFä)í Ò?ã£Î×T_x0003_@{ U÷_x0017_?ö??_x0006_]ª_x0006_Qû?NÏ_x0019_@_x001C_D¸_x0007_ü?3nÄ_x0011_1¨õ?!¨6_x0005_øí?VÃ²@_x000D_"@}"âBê_x0012_@ô_x0003_ÑX_x000B__x0014_@_x0005__x000E_n'µò_x000D_@¶ÑÕÚ_x0011__x0015_@áÏ_x000E_Ey6_x0019_@kÓÍ _x0008__x0017_?@¬Q±_x0019__x0013_ô?8â)uWÓ_x001C_@ U_x0004__x0003_m_x0018_@_x000F_(_x000C_2D¬Æ?mÎÊáí&amp;_x0001_@t¬¢ Ìa!@Û¹³ïHÈ)@Ðû#Þz_x0019_@ð_x0014_û{DóÞ?2_x0010_1B*í?^_x001B_#_x000D_¦_x0012_@9v]»­ñò?gêëx _x0002_ù?óè	`Û?&lt;¼p_x000B_ì?bªA_x001C__x0004_ð?_x001A_o=ó(_x000C_@PûèÁTI$@ fáâË±_x001A_@åê¶_x0002_¸±?_x001D_þXÄ­_x0002_@c_x001B_q_x0006_Iñ ?Ïá±ø?­aNz·_x0003_@ÁaA£_x0007_@_x000D_[ÍvO*@_x0005_lVA²Õ?1»!_x0013__x0005__x0006_R!ù?_x001D_Q_x000B__x001B_ä!@ÎDk´3_x0008_@WAEØeL_x000E_@,§hG_x0010_w×?ØÃµU_x001D__x000F_@=Õ69_x0002_ë_x000D_@VÀü_x001D_OÇ_x0015_@ò_x000B__x0019_Ák³_x0003_@uÞ1Î3Jò?°_x0002_µ^áº?MéttYYå?Ah®Æ_x0011_b_x0016_@_x001C__x0002_W4¢W*@-Ô nûã?ãÔ×V_x0003_½õ?+7_x0004_ÐÀÚ?Ê|	@|ûµÄ_x0011__x0006__x000C_@Ô=ÒÐË:_x0001_@@á_x001B__x001A_¤ïÎ?ÑéÃBXõ1@wª&amp;¶¹_x0001_ú?_x001A_à-µLuß?ÚFÑ9´}_x0019_@_x0010_ð#aU_x0005_@r5ÖP#zü?dh!_x001E_1é?]äÔµ_x0008_@_x001A_ofò%_x0014_@}/5 7§(@=:	ùñå?_x0004__x0006_úhê°bÏ?|T+ô7Äî?ïxJ_x0010_"'@ªDßZ_x0010_ä_x0005_@~_x0004_ÅOE_x0010_@ _x0011_0°ôh_x001B_@òcxªÛxë?ôWH|ü_x000F_@q_x0007_Ã¬¦Ä½?yÄ&gt;ºß?ú?öö-I_x0014_@_x000E_Æ¢zS:í?Ý~ÐÈ_x001A_bò?_x000C_5T:_x0012_@_x0010_n8É_x0011_ö_x0012_@¿VZ_x000F_ÜM_x0001_@@_x0018_ËT¯_x0004_@ EXs_x0003_@º _x0011__x0013_þ?_x0019_½þÂsv_x0010_@ô×:àµÎÉ?þW,x4ù?+­ò_x000F_u_x0019_@Ür5 à_x0017_@nLç­2©ò?L¸@ä9_x0002_@µH8pÓ_x0016__x0001_@´¶ìßÿõ_x001A_@_x001F_ÎµD_x0004_@@_x001C_|"J_x0007_@_x0003_Ì_x001D_l;å_x0011_@|óq_x0002__x0004__x001E_Z½?«è?i0æ?¾ÌÌî$Hï?_x0003_u{ÉµE»?¸¦v&gt;Ç?zâ_x001B_36Ê_x0005_@ºðÞ_x0007__x0001_@­UÖ_x0006_´a_x0002_@_x0010_»WA_x0004__x0003_@Ã¤³í4 @tÆ1©ð&amp;@KxéÑí_x0016__x001A_@Øl74f¨ô?%|Ë«½_x000F_@&lt;«ß®g_x0017_@a4{+EÁ?&gt;f¤[_x000F_@ýÍÐ&lt;_x0002_ÓÃ?B'·«Ãé?±Nå~Í_x000F_@ó,¼6âà_x0008_@H8_x0006__x0007_÷ñ_x0011_@2~KÙ-j$@ÿ_x0006_ÖN_x001F_¿)@)ÕýÌç_x0002_@ÅÈÔäÌ_x0019_@=Í_x000C_9_x000C_£?µ9Á{ç_x000C_@ZÀ[ÒÔé?oÝ_x000B_ãëÇ?n3Þs¹_x0011_@u*©**@_x0006__x0007_=_x0001_`J-ã?Qv}t+!î?_x0001_$Ç'_x001A_!@;n_x0012_Û÷_x0002_@\7_x0010_®_x001B_c_x0015_@\³ýªj$@4ðü¤_x000F_^_x0017_@=/»© @\_x0005__x0005_uù$@q_x000E_ø¬_x0019_L_x0007_@ãä_x0012_5uÆ_x001A_@ÁP_x0003_Õvp_x0003_@_x001D_ä¸_x0018__x0001_@fKÎ&lt;O_x0019_@¶!|D_x0007__x0010_@ÁKá_x0017_@½^nÅ_x0006_âß?åtx2KR_x0007_@T}	_x0006_£Í?Zþ_x000C__x0011_ðT"@%º{Bç¢Ò?Ú_x000D_3ã£9	@_x000F_UÎk}¬"@cçyìå?¦¯6ýó?_x001E_óÈrä_x0019_@_x001F_æë­_x0010_»Ô?.çè_x0008_65@£$£yô?k_x0004_"ðÁ?öÐ/]ð×_x001F_@Ü_x0017_§_x0006_	Oà?qvèæä.ó?9Õl_x000D_Õò?_x0019_ïÂ&lt;ÛM@Ì_x0018_M³3_x001E_@_x0007__x0004_@ÜBó?õÂÁ%#@~ý&gt;ûÇ_x0002_@d q'¥_x0004_@xÝÈ=`_x0019_@_x001B_r_x0016_@_x0004_6³QØ_x0001_@º_x0015_Ìy_x0008__x0004_@ôµZ_x000E__x0014_@W-ÆÍ1Ð?¸_x0011_;(ö·_x001A_@_x001B_é_x0007_ZA_x0010_@G)_x0019__x000B_Ø?ÒÂW»ë¨	@ÍõA±d_x001C__x0003_@_x001D_g&lt;SñJ÷?_x0006_9wÛ&amp;@_x001E__x0019_óN5¹_x0012_@WJhB´@_x0012_@J_x001A_Hah¤_x0010_@6_x001E_ü[Ä?µ_x0008_Ý_x0005_@N=Vdà²_x001F_@_wÊ__x0012_R_x001C_@éK_x001A_=2þþ?º½s"Ï3@\úz±ô_x001C_)@_x0005__x0007_&amp;vVáþ0_x000B_@`jJDKô?OÕM9_x0002__x0013__x0010_@_x001B__x001C__x0008_±_x0004_@¬_\¬_x0012_@?Ô_x000E_WÔÿ?ìd]êü?vmðmI[_x0007_@¾ÿÙ¹ø?_x0017_hÏt_x0010_á?æ_x0012_ÉsÃÕö?ó¿AdÜ_x000B_@Ì,Û^_x0016_´_x0006_@Â'_è?k:	#¾_x001A_@õ{k_x0001_Q_x0017_1@_x0006__x001A_,cvví?? u³¤_x0008_@Ë3ûÈ9ø?ñYlÒ³$_x001E_@Lø`äQ§?@¨G_þõ?G?ÒPÚí?´"ÿÁq¹_x001F_@#¸Ìq"ð*@_x0003_ìßl_x001C_0Ë?ýìµà` ?_x000B_Íïï_x0007_à?4Whl[âÞ?ÅxË_x000B_i0_x000F_@Z8¥Euý_x001E_@;«ää_x0001__x0004_)/_x0013_@V/jrF%@_x001D_@kwýü?=«]_x0003_2Ê)@ëçä_x0006_Å~:@·tµÞ"¡_x0018_@ËÛ¨µñ?_x0005_ûR Ô?_x0016_èñòwÇ?_x001A_îhÒi!@ÛÂo_x001A_ØÕ?NÌK}Ë_x000E_@@%~nSoè?YF^P_x0007_@'©î~j_x0010_ò?F}!_/$@ÀìÌ«_x0008__x0015_ø?_x0017_jËÁ_x0004_@$´:_x001A_æ_&amp;@zøÉîA÷?4½$Ù7Ù	@Ë&amp;ü&amp;Ýô?Á²_x0001_Ú_x0005_@½m°ÜÇÚ_x000C_@	_x001A__x0013__x0004_@µ+AM_å?_x0003_t_x0001_ñ_x000F__x0013_@_x0017_`Eà¢ª_x0002_@!pTæú?ë±Oµ#@I×¬Ö30_x0006_@c¦_x0013__x000B_:ï?_x0007__x0008_`_x0005_¯µºüï?2aêH_x0010_@Ñµn§ì?.ì_x001A_¿á?8&amp;_x000D_ÿ_x001E_Î_x0015_@:eÔ$@,ñß_x0016_¥p_x0010_@À_x0013_Ü$ò?ah_x0006_õz_x0002_"@qÓH Õ_x0011_@_x0004_{ÙºVþ_x0011_@Û&amp;µªª_x000E_@Éù$´8]ð?L;z=ïí_x0013_@_x0002_ÿÌ_x0011__x0016_@wi.Ö]U²?7ÆYqN/_x0017_@·hRÛ§ªÕ?h!q¶Âõ?ñ4	zx_x0005_×?ê)+¿.Â_x001D_@nÆMfÍÒ?Õ_x001B_Þ_x001A__x001B_¦û?c*Ç³_x0002_@î2Ë_x000B_bâ_x0003_@!Ñ÷o¨!@Àþoer\¯?FÚH--ù?¸ðîÆþ?þ­_x0017_6Üñ?ßtøhE_x0004__x0001_@y%M_x000C__x0001__x0004___x0003_ñ?×;É_x0012__x0008_u_x0013_@,_x0010__x0003_1x_x0007_@Çt_x000E_ÄRÜÏ?ê'yÚ_x0004_ÿ_x0014_@_x0012__x0006_ª_x0007_ü"@¥_x0016_Vt¿_x001D_@_x0008_VÐæ¥}è?ÓÆ_x000E_ÔQ_x0001_1@¾	q\ã?äu8ghþ_x0011_@pØ§i³@	@½`³_x000E_@¯0þ_x0006_.q)@ñÃ;ÿP_x0010_@½e±%ä?èá«_x0006_*Ç?._x001B_õtm»?|8Àü@û?g^EÛÐÕ?R'G#Xú?SsÁÒö&amp;@~¡_ï!_x0004_@ò¯%¨û_x0003_@8_x0014_rR/ÿÑ?$º'_x0002_HÁ?8Ù	m2ñ?_x000F_ÑñC_x000E_¦_x000B_@Å¶!ö?_]¥Ë5¤_x0019_@ÐG_x001F_Ç_x0013_[_x0016_@}¶ì÷ì_x001F_1@_x0007__x000C_Õ_x000B_Ï_x0001_¹"_x001B_@Ò_x0003_é?ãñ÷bÙ@_x0011_@V&amp;LÃ @BpÅèÀ-°?_x000D_ræ_x000C__x0015_å_x0007_@2`+ÏÈÜ&amp;@áÞþù_x0012_&amp;@×_x0002_Ì_x0006_-gë?P×Ì ?_x000D_d^_x000F_×¨4@Ê¢_x0019_*è¼_x0016_@Áh$,ü_x0015_@sü¤¶ ð?%ùÉÜð?þ_x000E__x001C_&amp;@­Á_x001A__x000D_@O»&lt;1æ @¢Ð5´c_ @IÌ_x0004_!Y%@÷A¨&lt;N«_x000C_@á_x001F_áÎXÅ_x0001_@:_x0001_xþoÖ?}»¤_x0011_²_x001D_ý?àl'ãõ?üCý´_x0005_ö?!_x0008_ìk_x000D_@¯N4bR,_x0017_@Y_x001B_üß¼þ?¢A/é_x0003_"@ _x0007_6o_x0016_@{	IA_x0001__x0004_Úùð?_x0001__x001A_o±&amp;@dýÕ_x0015_±Zü?.!ÎS_x0015__x001C_@rÃÍu¾_x000C__x0003_@YD_x0014_æMß_x0002_@kVKX;_x0006_@O_ö_x0006_²_x0003_@%þåä©_x0008_@Ù¨V_x0006_Òà-@_x0016_¾¬Ê­×_x0011_@Aí_x0011_W=_x0010_@è` Íì1õ?_x0013_ ñvOÎ_x0003_@o¢É°D_x001A_õ?ÝQÎ6_x0015_æ?Yå_x0003_Ò_x001A_9è?]Óà_x0017__x0004_ðó?ºy_x0006_õ?ØlÀ)@¬sô\,_x001D_@à³±øø?Í®ûÆ·_x0008_@ù[8ö?5æcõ?o¹(nbÕ(@zÌSèÏèô?_x0011_6z@_x000B_Dñ?;}w*@Ú,~Q®_x0001_@õ]×ß¿_x0017_@¹Üu(Iá?	_x000B_¥Å4Û_x0014__x0019_@_x0008_@D®_x000D_¹_x001B_@Í_x0005__x0016_Ë.ù?jñÚôoGÞ?&gt;5_x0001__x0002_!@jåòý?~õ©,þ?izãË_x000D_@y³]û+_x001C_5@=£îr=Ô?\a_x0001_¯hàë?øfÙ_x0001_A_x0004_@^°"RK_x0015__x0001_@í]òåº(@ÊØ¤ä_x0016_@_x001A_ì£ëZ_x0015__x0018_@R_x0003_É=_x0010_÷?U9zðû3@Nn¹´ü?@L*_x0006_cÖ?M_x000B_7ªáµ0@:¿n\æ_x0006__x001D_@b3UÆ(@:_x0019_Ç6þÕó?Û7_x0018_@×_x0005__x0008__x001A_ÿ/@`Ø_x000E_æ?_x0007__x0012_@_x0016_­¤Ö&gt;õ?*~_x0007_g_x0010_ñ?+ösákf®?ý&amp;U³îþ_x0006_@_x0004__x0005__x001D_;_x0003__x0005_N·_x001B_@9øf"¥ì?Ì²zÜv_x0018_k?ê?ÿ	®_x0004_@^=ø·g¢ @.S¿&lt;÷A_x000B_@ÐVvBñ!@lÝ½Ï_x0002_@â_x001E_Á_x0005_@_x0005_$=Ê_x0014__x0013_@K+|Ó_x0004__x0012_@Ì+U_x0018_^à?Á5 úm&amp;@À_x0014_©âÑã_x001A_@*5_x000E_W?À"@oLÎÝÝÂ_x0011_@ ¸±ã`AÀ?§+_x0003_ÕR_x0010_@Ñþç}jð?w*V_x000D_l_x001C_3@n_x000D__x0001_é_x0007_ä?Õ¤_x001F_[¹ý;@_x0003_fN_x001A_èn%@SbÉ²'¡ç?ÕÞ_x0003_Í{ü?4Æt U_x0017_@ú_x0012__x0006_ðÐ°_x001B_@ê¾3_x000E_h_x0008_@¥µ_x0017_¨ 6Ä?¶¶K©|"_x001B_@&gt;9Ø ý?Ú_x0015__x001E_Û?_x0002__x0003_ÍÄ^µq\_x0012_@¯!yÐÞ"ò?ª ­;«ý??;Cµ&lt;xÐ? dÎ_x000F_.Ãè? _x0005_íÖíÜ?A_x0016__x0015_ñy_x0017_@*È«-_x0019_@Èý_x000D_ú+R@eõ©c7ÄÐ?@ÈG_x000E_Å±?ô@=Pú'@^ÜH_x0017_ó$@wßVÛ8@ë? &lt;PK('É?Ö­_x0001_2 Øø?-^`_x001B_U{-@¿._x0008_ÑOl_x0008_@#Z«¨ §à?_x000C_àÒ_x0007_:2@_x001C_¸Eí_x001A_!@«!àM_x0011__x001F_@_x0013_öm_x000B__x0008_!@þ6i	?¢_x0016_@¼Aé²:+_x0005_@ï_x0004_£¯à_x000E_!@3_x0006_Æ#×?9î5Y×?_x001B_2¢ªâ×_x000F_@:_yëqh_x0011_@ò¹é_x0007_È_x0010_@;ú_x001E__x0004__x0006_1T_x000C_@äR%¶Ô_x0008_â?öiÓÅ#4_x001D_@Têf úWÝ?r°Pú'á_x0007_@Å6'à?ý!rå?(N_x000C_~_x0013_@Z_x000D_aÔNJ	@ãþx_x0014_å_x0007_@MÌNrMÐ?@!¬Ò?âòm_x001E_à?È_x001F_´«¶_x0017__x0010_@èùã¬Ç;@y9Vn_x0015_Ë_x0003_@2ùyð_x0001_@_x0016_Ç´_x0014_mG_x0005_@£#Ø_x000C_±¹?pC°_x0002_wý?¬ÃUÞÚ_x0016_@à_x000C_Úðé%@âM-D{kô?û&gt;Â_x0013_Ö§ò?Êäå¹T_x001B_@êøG YWò?_x0008_ýs]¢Kæ?Âl$ªyÐ?®ÆÕJgö?Î]ñSg?ÿ*ÐªN2á?ë_x001E_1zñ´_x0010_@_x0001__x0003_!æD_x000C__x0007_@=Nú_x001C_¹&amp;þ?R"07-iÚ?Åw£"ôü0@oTTm_x0006_	@ùÕqn_x0002_@»(ß[ìû?ß}·pof_x001F_@æ_x0019_Ûë_x0006_@Ô_x0001_Gý/_x000B_@L&gt;_x001A_ôÒò_x0001_@¹[_x000C_ ¹ê?w_x001C_&lt;¯þ_x001B_@_x0005_dmî&amp; @_x0018__x0019_¹&amp;ó?Ý:ZôÌµ_x000C_@µåYÆI_x0017_%@¼ÁU_x0011_p0@Be_x0002__x0005_ïg_x0004_@²lïF_x0010_@·sç_x0008_ßl2@mm×½_x001F_õ?u¹'Î_x0011_@æ6_x000D_ë'ñ?_x0018_@êµ!¨ò?lo!@_x001A_Ã°Iõ_x001D_@qö¡Å?Û_xr_x0003_@àÅ¬w_x001F_@_x000C__x001B_ÌC_x0018__x0011_@eR_x0016_-_x0002__x0004_çWì?±á_x001F_@*ð?C³çrY_x001A_@¶ æ_x0004_üÅ_x000F_@ä¢¥,ç}$@êÙ·±1þ#@æÇzØaØ_x0012_@;§Æ	(_x0016_@'²nïÒ_x001D__x0004_@_x000C_àä÷_x001C_o³?$_x0001_Æ_x0003_XL_x0003_@è_x001F_¸rI#_x0016_@\.ù»ÆÑ?_x000E_mÒøÕ_x0002_@}[_x001F_mí?¢[&amp;_x0002_¼¡B@Ç_x0004__x0014_H,Ú??M,åÜð?À_x001F_Â«X×_x000C_@æ8M³£Áß?{$'¡Úú$@Ú]_x0006_&gt;sõ?_x001A_&amp;_x0016__x0014_5é?e#«Ìðí_x0011_@^*:+_x001B__x001F_@c¹óxsEå?Î _x001B_\ÑÀ_x0007_@5ß-~áúË?_x001F__x0019_M&amp;å?'Cù§E_x0014_@ZòÏ¸&gt;Éë?ù_x0002_t_x0011_E°&amp;@_x0007__x000B_õá*zoÑ?hçpÜñï_x0002_@À]5ôùø?UoÆâ1ÂG@S3_x0016_J¡_x0008__x0004_@/Àüë_x0007_&lt;%@£A{Ñjª_x001C_@±àAzKÿ?)Fa«í?_x0010_þ	ô±õ @Î_x001B_ýµ¢}_x0002_@_x001B_áD1Õ_x0008_@÷_x0001_1éSP_x001A_@Ø7_x001E_90_x0019_@ü2m]ä_x0004_×?¥íÄµ$_x0006_@s6z_x0019__x0010_@F.É*&gt;ló?-@¿;_x0005_3@,öÉþq¥_x0017_@ä÷¤x®?\-LJ¡§_x0003_@Ó¤.O$ö?_x001D_E7ÇÕ_x0004_@¤Â¢vð?_x0017_]ÄNî_x0006_@F#Ü_x001B_d2@#ºèL©_x0004_@_åª»?_x001B__x0010_@Úrxr_x0017_ú?Áj_x0010_,Ù²_x0002_@~_x0004__x0007__x0008__x0001_+7@8_x000D__x0011_å])@SgS_x001F_¶W_x0002_@ËÒ»·_x0006_Î?±ë_x0019_ð_x0005_@xi_x0007_}_x0007__x0010_@þi_ü£K?A)çê«_x0002_@¬¥(#Ñ¬_x0008_@`«_x0003_íìÿá? ·±IxÜ_x0012_@Ê9°Ñï'_x0011_@PO»_x000E__x0004_@_x0003_ï"&lt;_x0007__x0019_@~NYÈUÉÔ?iç."ë?i_x001B__x0003_¿x_x0007_@Ðwe_x0008_÷é_x0017_@#vø*_x001E_fè?÷õ É_x0017_2@nåàù_x0016_/_x0004_@º÷_x0013_¢^_x0018_ÿ?/füPØs_x001B_@ê¦ÈÕvkõ?Tk_x0008__x0013_Ïâ?¾jMC_x001C_Ô#@Ö:ó_x0018_aóó?úà_x0012_=n$@øúû*§!@bÅé_x0008_$á_x0007_@ê½'Ø÷?\[-Û&amp;@_x0008__x000B_?&gt;_x0003_JÝ_x0007_@öÂ½_x0016_î_x0016_@Ü×_x0002_1_x001B__x0001_@Ûgºy__x0011_@&lt;î×_x001B_1âð? õÑR_x0006_@Ù?^³NA_x001C_@ã_x0013_h_x0004_%U!@«¾_x000B_/áî?q%)	xM_x0001_@DÑÄn_x0013_ú?æs(JDù?+X¤_x000C__x001B_ç_x0005_@bA/_x001C_à_x0019_@õO:Ò_x0010__x001A_@Î&lt; @Ä?_x001E__x000C__x001B_ÆF_x0014_@¢^fú ë?6ø_x0017_f¡X?ØX¦|_x0005__x000C_@ÊÝøY¦_x0008_@_x0015_&gt;_x0014_wègë?Û#tìc}2@ß(:u/Y_x000D_@É¹¼_x0017_ô_x000E__x0003_@´]7·_x0017_*@ãIÊI_x001F__x0007_@þ|)DbÅç?_x0004__x001F_¹rÜ_x0002__x0002_@_x001A_¬_x0018_ç^(@Ë­V_x0010_Ð_x001D__x0002_@ä_x000B_3½_x0001__x0002_Zá_x0019_@®QDÏo_x0017_@%þK5×Ë?=`_x001D_%8:_x0007_@b3àcbÙ_x0017_@*ãÒ_x0016_Ë3_x000B_@«©©ê8WÞ?mV/ùaõ?_x0018_-1?¸&amp;@Ð^uG&gt;b @_x000E_øûÎÀ_x000B_@Ï0_x0013_&amp;Yý_x001F_@B_x0019_zÆ_x000D__x0017_ê?µQ¢h_x0004_â#@u´n0_x000E_@¥_x0013_VÖBç? _x0017_Ê®à?O?&lt;^d¦ð?@RaÌ6/@_x000F_ºúM¸Ú?¤°jø©Ë?È_x0006_ìÕ7ÐÓ?_x0007__x000B_wÝMÃ?_%ÜI+ö?b¼^ºßÐ¸?9×¼ Ê_x0018_@"å_x001B_kÁT_x0001_@8_x0014__x001F__x001B_7hï?_x001D__x0004_å	Fà?D$Êö_x0014_@xt_x001A_¦ú¿Þ?_x0010_O_x000F__Øõ?_x0001__x0003_S2%_x000E_ýÚ?oÚp½zÓ_x0010_@	_x0011_¨_x0010_ÒÀ$@_x0001_Ì½F7_x0002_@ÝsOGÛ?þ®_x001A_+mò_x000D_@ü}&lt;_x001B_C_x000C_@:ÊÆÕÔcÕ?{*â_x0012_ Ç?_x001C_£_x000E__x0012_ìóÓ?_x0004__x001C_îÉør3@Ä]þÞù_x000D_@éÞS_x0011_80@éH_x0014_lÆOô?_x001F_kfzQMû?,Lë_x0017_@ÃäE30_x0016_@¡ø_x000B_I­Ó_x0006_@ jäý?A/ÆÖN_x0001_@oÞÒI³-_x0016_@z:è,«k_x000E_@_x000E__x0002_ýK÷¹ô?¨_x001C_-_ÆË?Sx·tJßì?í÷|Nÿä_x0001_@þádÔ?­ÞïÀ?x¿.Ä¸_x0017_@YòÎzÕ?_x0012_mV_x0012_mRû?_x000D_XÌ_x0013__x0004__x0005_!_x000C_@ ^+@é_x000E_~ª7é?Yz_x0015_1?_x0005_@_x0014__x0016__x0015_-£_x0001_@{½ÅSY_x000F_@0£(0_x001F_@e_x0006_ý_x0005_gÉ_x0001_@Ba²Bí+ @ü_x001E_F¦æ_x0019_@j_x001D_5RE_x001F_@@te?ýÝ?ð_x0016_í_x0011_R±Õ?;W¡óN&gt;×?K:@n.Åã?RrûÀê?2Ã;&lt;Õ×_x001C_@vúm¾Ôã_x001C_@¼8ðÁy_x0002_@­MÿÐ¢)ñ?ßÑc{k_x0016_@x_x0014_i_x0003_ôÚ?rkÏ-©Û?Ãk/Ä}÷?_»_x0014_¾_x0001_^_x0004_@¶$2x÷? üz_x0005__x0017_\ä?d_x001A__x0002_!_x0014__x000D_@0Ìì*oîÀ?¨xPÓ_x0004_¶_x0016_@_x001B_Á.i=_x0010_@y`t_x0008_@_x0005__x000B_.O=«cÜ?RÍSß«ù?èD¡©_x001E_'@_x0003_¢0_x000C__x0015__x0002_@	´ÙWDí?_x0018_yô£_x0005__x0004_@Qìé%þû?È1ïq¡î?9Õ£»_x0001_Í?6_x000C_år('@r_x0016_Î4Ì?_x0013_)Äé_x0016__x000C_@®Øëãm+È?_x001D__x001F_BÛ¨F*@Óí#Åd?¹Å¬SE_x0010_@	K;[¾é?_&gt;1¾ú_x001A_@¢ÍuyO;_x0012_@ß&gt;g÷_x0006__x0008_@}°_x000E_mrù?´ák;_x0008__x0005_@©i×«ï?Ð/¨òU#@_x001B__x0010_6j»b_x0004_@"®Ì_x0007_Z,_x0011_@²_x000D_}6¾_x0010__x0006_@c¬´_x0007_®0@þ%.å4ñü?/KË_x001F_)d_x0016_@_x001F_¿È³Æ_x0007_@Û«çG_x0004__x0005_-Ôò?E_x0001_ÒÂ?ò?ôçB!@?Ù5..]	@f_x000B_XBºõ'@|°þ_x0019_^ @«÷õ¤_x0005_@LA4&amp;¡_x001A_@_x001D_ß±Ütç'@_x001F_¤üÜ¢_x0002_@*Ö3&lt;ç_x0007_ý?g{­Àué?¦+g÷_x0006_×ú?ipèáq#_x001C_@3ô´_x0010_`î_x0005_@_x001A_Êô(@nq[yÇ,ý?Ð7_x0016_JÁ¢ó?_x0010_6-×3êø? /ïÞ¼ò?ëáYÆÙÖ÷?¢ÕU§_x0014_@n {WX_x0013_@¡¶ÐFø_x0010_6@_x000D_&gt;ÃöpO_x0008_@_x0005_ÑJù_x0003_@¢j_x000F_ýÄ_x0005_@PÛñ_x000B_x_x000F_@Twî{Fô?Üë&gt;å7_x0011_@y§2&amp;B@`°_x0010_Çó8þ?_x0005__x0007_ôÞÜ_x0010_ã_x0012_@Â_x0015_Iðj_x0013_@:¥§m* ð?_x0013_@{|Üû_x001D_@¬«Â-ëé_x0015_@^+W*Nµö?_x0013__x001D_¥Ï¢é?ÖJýP_x0015_Nø?§*_x001D_5_x0018_@_x0016_9-ÈÚ?ð_x0012_6°#@´l?üúZ¡?ÑÁ¬e_x0006_._x0001_@åSDNU²_x001C_@sJøõhº_x0008_@o4_x0016__x0010__x0010_@#ÂìÂ_x0017_@e£_x001C_ê_x0005_õ@@oÕØ¨¤	@ÇÍGô.4@+1_x0004_µþ_x0016_@shMít_x0010_@_x001B_P[8o@_x0016_@§!5Äµ³è?&gt;Æ_x0007__x000F__x0007_@×Ðá¿_x0003_@9±_x001F_H_x0003_@¨µ®Dí?·OU7)¬?_x000B_dÍ¢_x0004_·_x0017_@¡¿kÑ§_x0002_ @_x0010_vLI_x0003__x0004_áð?}q_x000B_hü+@§{_x000B_y_x0019_@Äiè§=T_x001D_@ÀS_x0003_·4	_x000C_@¤f_x0002_¹]U÷?¾"_x001A_ë?¬Û,ê_x0004_L_x001F_@_x0002_úcîU_x0001_@ _x0011_Â_x000C_@ê_x001D_cËÍ?_x0011_gW sÅ/@×å ®nÆú?_x0012__x0016_ô{í?Z¯,wF|_x0002_@|Àýd3Á_x0008_@S))²"	@ó%ü_sé_x0011_@¸ÐAûì?º_x0004_ÀUõÂë?Ôü&amp;iÑñ_x0002_@4ä`ýGëÏ?ìI*_x0015__x0014_½_x0006_@_x001C__x0017_@_x0006_8@ç:¥%Ût±?Ñ¥§¬ïÍ?9MEÆ_x000B_&amp;@±_à²k2'@_x000D__x000F__x000B__x0003_@ïÉÜà_x0011_ò?äÇ"m®_x0005_@#;_x001B_¤LI_x000D_@_x0001__x0005_m_x0018_¨_x001E__x0016_×?±ým¡ã_x0011_@hZ"y_x0012_@m\¯u_x0017_æ?(Ðt]_x001B_@òø«j_x000F__x0010_@ØÄ÷÷?dm2·J_x0007_ý?_x000E_jT_x0017_k[ö?°~Lj5_x0011_@ÛDtóXÊ_x0008_@È_x0015_òM"3@\_x0018_ÌÖþ_x0003_@xÆ5x"Ã?Ú£EÅüö?vIoW¨D_x001F_@UI®Y_x0014__x0016_@FVm_x0016_I_x0011_@;¾0h&amp;ç?_x001B_[`ííû×?ÏU	ë_x0001__x0013__x0007_@_x0004__x001F_Î)Þ?ôx`ÖvÉí?oi¤kZ_x000D_@§ó³K&lt;ö?æOñè _x0006_@_x001A_b6F~Ú_x001D_@¤l_x001C_ÆØgÇ?9Ç®_x0002_Æ-ï??_x001F_ôLù_x0004_æ?Ún¹1áù?bÜ¤_x0005__x0008_/ðì?a_x001A__x001F__x0005_Ä?Ø3h&amp;0_x0004_@ÕH_x0005_Ná:@­_x0003_G\+î?Â_x0001_áÂ½_x0004_Õ?º^fÜ1'@Óh-_x001F_÷?Ca_x0008_N×Þ	@ÁkC_x001B_±Ï#@|ÎD?U.0@¼ÎY"½_x0018_@iØÃ1å\_x001C_@·¤_x0015_Ñ?°ã|_x0017__x0004_Ò?h®&gt;_x000D_Gâ?ô5;_x000E_¿u_x0007_@TÜ;ä¾_x0002_ú?k¶5ù·Põ?ä;_x001C_&gt;sm_x0011_@{Ûs²M_x001A_æ?k»1T.@ò hØðÌø?.'%+÷_x0006_á?_x0012_Qz­vù?_yA©T_x0008_Ø?&gt;"%2¨_x0002_@¡znæú?¦v¨uÅý_x0013_@ßï_x0014_Éd(@´J«ó1!@Q÷vzdoì?_x0007__x0008_ C}¸¢À?Ð­Ù_x0010_?ÓÅ?§#.g+_x0004_@Y_x0005_A¤å}¥?&amp; §f`Ô?íYÉ¤ê_x0013_%@úÜ_x000D_P_x0016_v_x000E_@7û_x0015_ØûÎ?®èÒ^_x000D_@àwª%D+@&gt;BU;ÁÆÇ?fhÑä&amp;úÑ?¿I¿ç	þ_x0010_@ïÇÍééR @)(_x0002__x0011_i_x0006_ý?!ãIÆ9@ÉÝ1%+÷?Æô´h_x001D_(7@u_x001C_#ÍÊ_x0001_@_x001B_Mà+Ò&amp;_x0017_@Pt-Åò?_x001B_ÞxNÔ`ú?®×_x0001_ Áåî?6JS_x001D_¦÷_x0015_@(}_x0010_;ÀpÐ?!_x000B_EÅ§9*@á_x0003_øÿ½¾Ô?\/z^w"@|vc(Ò_x0011_@É©æ*©¨ï?Ý²_x0016_u_x0014_!@Ò_x0014__x000D__x0001__x000C_ý¤_x000E_@!Dý}_x001B_®&amp;@´üæR_x0011_@ÑU7ÑL?@hÉkñ°»é?kåå¼ô?Ï«_x0008_ÿùÃ?ýú_x0003_=1@Ú©\_x0001__x000F_à"@0ÿ§k´_x0005_@ññ,T²ê?Þî_x0002_o&lt;"? Ltt_x001B_í?ä0g67ú?IaSòfô?!¸ÏÕL)@_x000D_î«$NQ_x000C_@uCí_x001B__x0007__x0005_@ì]I_x000C_ÿ_x0011_þ?è	_x0015_&gt;ì¢?¬{KV{ËÒ?`_x0005_À_x001C_õÔ_x000B_@[EgÍõ_x0007_@ÊÚ_x0005_Æºû_x0012_@×²ó8?_x0004_@Ìþ_x000F__x0005_t_x0003_@Ê¦	F±/@Á´_x0004_ºçâ"@äîÝ³Þð?_x000B__x000E_Í÷?7¤X_x0011__x0015_@QsÁ_x0006__x0005__x001A_õ?_x0006_	ñò©3_x0019_@_x0011_ùÇ.(	@#÷_x0002_lýê?B	aÝ¨_x0003_@·Û{°¡Ö_x0012_@-$,:ù%Ý?a¬F[_x0005__x0002_@I¿_x0008_&amp;Áß$@·WÖ8_x0001_0%@_x001D__x001F__x0001_À#@Ý;_x0013_YäIà?/ÏÅa_x001F_§*@­f_x0016__x0013_ýµ_x0004_@#ÜòZV,@C½ïÑ?®þ_x001C_/ÀE_x0005_@lûJw.ð?°ÞnÎË_x0010_@ó&gt;eÉ&lt;Á_x0010_@v54fÝö?ªÔÍ8_x001A_@Q[ê_x001F_)õ?³._x001E_f_¿_x001E_@¬b¯ÐÞ?_x0002_¬ÓöÛ¢_x0007_@£_x000E_tHõ_x0003_@_x0011__x000D_55ðZ_x0019_@_x0013_Ax_x000C_Kì?_x0010_iÇ_x001E_@§_x0015_&lt;_x0010_§_x0007_@aÕ0s_x000C_@îÆkÅ_x0001__x0005_È_x001E_@æn¨µÑ_x0002_ð?ws4£üé_x0018_@Óy08_x0013_@ Ýá5¸¼-@Rêj %_x001A__x0008_@²-é5_ûë?ÖöÊ_x0010_ËØõ?_x001E_EFÅo_x0013_@õ:Òrº_x0003__x000B_@n_x001C_VÔXü_x000F_@_x0016_}½_x0017_H:ê?¹;Â4gs_x0017_@ª­ÛÖM"@»@&amp;¤æÔ?k2L#í_x001E_@D¸PÚ;ú?xsßJÜnî?#_x0006_6ý¾_x0010__x000B_@¬rQçôAç?Ìtq`Â*@JTÑK_x0016_ç_x0006_@ØÅ«mU"@üõÈé¡q_x0016_@rèz_x001C__x0013_E_x0002_@_x0013_U_x000E_Ö?$o_x000F_Ý8Ý?K®eO_x001F_@ýAÛû¬D_x0004_@YLê_x0019__x000D_Ïö?ù­ÉPfS_x0010_@1_x001A_]?àÈ_x001E_@_x0001__x0002_£°Ý_x0014_"@üî_x0015_cC³_x0016_@~àæÔ_x0001_@ãM§Qà_x0006_@ øT¥À!@_x0016_o7Ú @sÎâêj½,@±[èô2_x000E_@ñ_x001A_)òKd%@Byä_x0010_*Ó&amp;@[Ø_ÊÇÜó?&amp;ú«þ_x0018_~_x0001_@¨_x001C_ù8èo_x0014_@H¸_x0014_þ{ó?~Îõí?_x001A_È]Åv_x001D_@=èí~«ª_x0010_@`*x8!@ _x0011_WYàé?6_x0010_:áwïð?_x000E_(Jöu5¿?·M=î¬_x0012_@_x0019_O ¬¡/@h_x000F_s¥ª_x0011_@§Ò)esÒ?Òá_x0014_ø7_x001F_ÿ?2_x0016_x_x000E_û_x0004_@_x0016_î_x001E_Ûø#@Vâjl_x0005_@g_x0011_û²__x0016_@ZÃ[¨_x0011_¾ñ?;\_x0001__x0006__x001C_	_x000C_@0	#ÓUñ?l_x0013_Þæ)À?/ôò´Îø?å4T;_x000D_@_x0006_PÓll£?BJíggè?àQ{ì§y_x0002_@Ï_x000B_p¯0+@±ÓZÈ7Ý_x0017_@n±×_x0017_0õ?_x001E_Î,Æ£_x000E_ø?5ªs_x0014_Øé?Åú&lt;BÐ¦(@¨ ÷ÆÄ¡?wÆ_x0008_ý'Ñ1@º*Z¸Qò?bôÿ_x0015_qt.@_x0015_lZ_x001C__x0006__x0011_@ÔÔ_x0004__x001F_¾_x0018__x0012_@ÉT¯Âx?_x0010_@vÒò_x0005_´Ø_x0008_@âî.#ÿ?_x0003_xÀKá?Å8^þ_§3@*øÏ_x0006_N_x001C_@)_x0008_Ó_x0012_á?u_x001C__x001C_"èä_x0001_@mÞ_x0002_äc³&amp;@×Ñ÷Y_x0004_ó?k¸ñBf,@à_x0004_ÏÓ0@_x0001__x0008_AÕû_x0004__x001E_¼_x0008_@Sç{ÔRX#@&lt;P©ÝìÐ?_x000E_\²¼¾Ý_x001A_@_x0001_£÷ñó?®q².èV#@¹k&lt;-_x0003_@g¨_x0003_{êÐ?f&lt;)_x0001_òo_x0004_@K=á-'zþ?_x000B_@ôËÕ_x001B_@Ä_x001E_¡_x000C_À_x001D__x0018_@_x0008_*²öÞ?@¨ÖòB ó?ú0Ú=7Î?²ª_x0017_êÉ?_x000C_ê_x0002_¢©î_x0006_@%'a_x0019_ØGÆ?	(`¦5G_x0016_@OÓL¯ú_x000E_&gt;@£mHUÄìò?Ùsxþ_x0019_Ú?%E¿/ù_x0007__x000B_@_x0003_ÃÎõ~_x001A_@]é­s_x001A_Dä?ÛÍÌaâÙ?ó3á_x0005_à_x0010_@_x0002_íð	¦ò?m­im_x000C_ç?I1&gt;_x001E__x0012_&gt;_x0001_@x_x0006_þµ¯üô?D£Ï_x0004_	õñæ?7ÑxÄ(Ú?s4_x001E_Ç]jó?"&amp;õt¹_x000E_ð?ÀðÍ Ò?3ºAi±_x0002_@âÏÊG&gt;%@14C&lt;+_x001A_×?P{_x0014_éMß³?Â?mMª&amp;Ù?ÆÙEÎQç?Ëpo½{É_x0002_@M¶-:ì_x0007_@[¼Æ,-·#@F¢ËÿP_x0001_ò?~SÂ¹ÙÓø?»Rw°ú_x0018_@©_x0016_¡_x0007_@f1_x0003_?_x0017_ÿ?kü_x0008_&lt;@Ä°_x0018_Ba_x0014_@PþtTÖø?çUI_x001A_3_x001B_6@¹_x0017__x0005_"@_x0006_&lt;7^2f_x001D_@$Áp¿?å_x000B_ùÔ'®_x0018_@ã§:_x000F_Ç{¹?8Ém_x0008_±î?_x0011_*Ñ&gt;_x0001_=ò?ðRH4+@î&amp;¬&lt;Å_x0014_@_x0004__x000B_M¤íJzÔ?ò_x0005_ÿ°«yß?_x001B_§Ë{&gt;G_x000C_@±t:DC{3@Û§j&lt;¶Ñ(@É&lt;_x0018_ct_x000B_Ø?©&gt;õ^õ?++¹ñ_x000F_u	@÷I¾ß[_x0015_@L&amp;Úÿ+Õ_x0010_@_x0005_Ùû+ñ_x0004_@ùC`_x0007_Ï¥?³y._x0008_ÒÂ?_x0004_cE±k;_x0013_@e{_x0012_Ór_x0001_þ?i_x0012_eûÐ?þã5yßùï?d=âúQT!@8ÉãØ9Sâ?­îÉi-W_x0018_@ôÍxc_x001F_ì?_x0016_äóf_x0002__x001C_@¯c¤µ²zÙ?_x0003_å~¾_x0006_@2Î_x0015__x0017_ñ"@T_x0014_,bÏ_x0011_1@ùý_x0006__x000D__x0008_eð?\ÁKFÞy_x0003_@;0úr_x001E__x000E_@V:Ø#:_x001A_@ ¹|mc$@AÌ_x0001__x0005_?ÏÕ?_x000F_Dì}_x0014_Íñ?»gÃr±2@8ÞDiÂaê?É®_x0014_iÀ_x001B_%@)_x0008_nèª&amp;@3_x0004_c©Â	_x0013_@(xcOÖd-@_x000E_¶±_x000B_0!@_x000E__x000D_X`(_x0015_@%áÀÍL_x000D_@_x0013_À_x001E__x0006_IE_x001A_@!ëÞlù.þ?pËRF_x0010__x0002_@=8¿gÙv?íÖôLö'@kÕ)_x0012__x0016_@_x0010_úÎ&gt;®H%@	0ÐX«Í?¦å_x001D_ê@´?oÕaqeÔ?Îc	*(Ü?wK.=Ùô?0_x001E_h_x0015_h(Õ?zw ³sÛ.@ûb_x0006_Wa_x0007__x0008_@j!­b&lt;/_x0002_@_x0010_¯Otªù_x0017_@åH_x0012_FÍ @bå_x0002_÷ãvø?ïÇCêsnÕ?h_x000B_Ò~ë_x0003__x0010_@_x0002__x0004_{¦³}_x000F__x0013_@ºò³L¢_x001D_@Õßªfm_x0010_@Kí^%Mú?ªñ¦ìµï?Õ"g_x0007_Ô_x001F_ø?^WcøÎÎ?6_x0005_+ë!ù?~{¶Ó}R(@#Á	¾¥_x0018_@²Ìßô_x001A_@½yä'§6@«sò+ÂÊ	@àÉ^yãºì?á8_x000D__x0003__x0014_@°(BÍåñ?ü?éç?´KºQëZ6@¦_÷("Æì?_x0005__ñ3@ä_x000F_`Oð_x0015_@Æ2Â?¼ºï?ÀÃo_x000F_óØ?_x0014_^_x0001_5J_x0018_@ÓìÊÂñ&gt;"@.î\÷Íw"@\_x001B_ýp¶_x0016__x0017_@_x001E__x0016__x0016_:`0%@UV{Üîþ?%ä°4_x0012_Þ#@xÝÖ_x000E_*_x0006_@ñ\È$_x0001__x0005_(Ù_x0012_@_x001C__x0002_¾.4(@_x0005_[1ªxb_x0004_@_x0019_;´_x0002_Êå?q)?Ã_x001C__x000F__x0016_@+ ý_x001C_#àñ?`cýà¢À(@_x000F_eæôå¯Ú?»1ó_x0014_Q_x001E_â?iD8_x001F_Zþ?á_x000D_*[1_x000F_@Do{%@Tf[_x001E_'É_x0004_@·&lt;.¸÷ð?$8½y_x0017__x0017_@"äú_x0017_bîñ?ñ_x0005_E_x0003_å_x001C_÷?7Ü\&amp;_x0002_@_x0007_B(Ã_x0003_@ Fû8&lt;"@f_x001C_WJñ?=_x001B_¤_x001C_Î_!@Û_x0013_áj_x0014_%Ö?A_x001F_­â®_x001C_@=âAMø_x000F_@_x0012_'6 ,è?.²XË?ÑRç«g?;ecj¢_x0006_@FÓ¦yºÌ_x0006_@'¢®6ï4@_x0014_íáQ÷?_x0003__x0005_¿&lt;	ù¾Ã	@¢ïYSsä&amp;@å_x0014_6ÓwÓ?WuÝ¹ú?í!áà_x0012_Ê×?h]F­$N)@ùp#Sh_x000D__x0003_@]Ã3¼Bù?LQ¯ØBì? _x000D__x0010_±ú_x0004_@Ï3E RÁû?;µøé_x0014__x0003_@:¢?Zðþñ?øo¹tÅÎ?aÈÛ_x0004_ç_x0014_@_x000E_ÍªPÎ[_x0010_@_x001A_·«yX"ê?À¹«UÎ³ø?_ï_x0018_¤9_x0003_6@eýÌ_x0003_][ñ?ó é}_x0010_Nú?_x0001_¿pæáú_x0007_@ëà&gt;	)­ì?5ïEEV÷ê?_x0012__x0006_J×%_x000B_@®$Á·ªÛ¡?°é\×$Ü?_x0002_i*]&lt;_x0007_@4Í×b}ò?SR_x0011_õ_x0003_dò??¶|%wë_x0010_@¿Õ_x0008_6_x0004__x0005__x001D_@#~_x000B_öb_x0017_@þÆ½B_x0012_#@x¯Cì5_x0001_@·¨çæëÛç?Äô%ÁîÕ¹?ñõ_x0012__$@Ö)"úS__x0013_@_x0001_^%%Lô2@K_x000E__x0007_çÀ_x000D_Á?ÕyÑ7+_x000C__x0014_@_x0011_ª%6H_x0015_@PiÐ¶¢?S0d3­?f/«_x001D__x0014_¬Ó?±û»	~t_x0003_@UÄÅÕ§®9@cg ôø+@º_x0002__x0005_½A_x000D_@Ë¢»_x001D_~_x000B_@"áÈU_x001B_ @Í_x0011_?ç¿_x0017_@K{yTß?Áç¨y÷?R ¨;_x0003_^_x001A_@¯'içeí_x0010_@	ÌÜô¨ß?ûåE-sö_x0010_@f_x0005_´°Àþ_x0004_@_x0003_&amp;á6ý¥_x0012_@äÊ¡DÓ?cÒ6Vö@ª?_x0004__x0006_à=é_x0010_ºt/@,_x001E_~_[!Ë?Lþü³_x0016_@_x0015_Cê±Á_x0011_@_x0002__x0013_È§+@_x0005_@Ã[_x0008_»o_x0013_@wwä_x0018_!²_x0002_@§ùÐ¼,Vå?_x0001_Û_x0018_@ºgKï1 @¼²©ë3U_x0010_@dà÷£_x0003_@Ð§5b1@3»Ùg_x0012_1@_x000F_$Qî±-%@,Ë\Z»&lt;_x0001_@:fÖ_x000D__x001E_&gt;_x001E_@Ûmü,b½Ú?_x001F_å­_x000F_8Q?þ0íì_x0015__x0011_ñ?¶ïË©èËë?(Ão_x000F_@u5À½w_x0004_@IIÄzÑß?ÈÆnÏ®ë?ìë_x0010__x001E__x0018__x0006_@_x000D_NK_x000B_kÉ?ú]_x000C_$@£\á53ð?¤×î?%_x0008_@k_x0001_/Fèö?g_x0012_õ`_x0006_	½}_x000D_@ùÌN[Z_x0010_@Iãá,B.È?r(ªgMò?G?ò	¨Ú,@3ü_x0007_ô»ð?p¿¦ëè?«t_x0008_ ó_x0012_@×xî'%Ý?¬¹¡¯à?_x0005_ZûN·&amp;@ ô_x0015_J_x0003_@ErÓï_x000D__x000F__x0019_@øôâ¶_x000E__x0004__x0014_@gç¬_x001A_Wð?_x0001_äï_x0017__x001D_8_x0010_@ÇÜ}_x0013_÷é$@ôÕ`-{¥_x0013_@Ô"¨_x0019_Qüì?e®_x0019_m"@_x0015_&lt;_x0002_G3ªÈ?ÒØ_x0018_DY_x0001_@È!UjÝ&lt;4@¥_x001F_ìÔ_x0016_@Lî_x0008__x0017_ü?Fâjw/E%@å#§nq%#@W{N_x0015_cÀ_x0008_@3YwµÛ¡_x001E_@ûZÿjp#@`x{÷_x0014_õ?~ðd h_x0015_A@_x0002__x0008_Ðÿ*=_x001F_Ü_x0011_@¤5èüðá?æÌ-/_x0005_@ô'@_x0012__x001B__x0016__x001A_@_x0007_K©_x001E_ð?úI.&gt;_x001C_@ßwãÅ_x0010_&gt;"@_x0014_ ?¤Ä_x0010__x0002_@_x0017_HÂcRã_x001F_@x¼±!@ÂO3M_x001B_ç?_x001A_ÏE_x0013_ç	@WâaSÛ_x001C_@_x0014_[ªÿc_?}X_x0003_éúVÓ?µ'_x0001_Öq*@l_x0007_¹&amp;ðµÝ?*_x0017_5-LH_x0006_@G¿4¯4ëÍ?Þ¾äÙ&lt;¼?J^Ò;g.À?ë)vÄ_x0014_þ?cÂ×_x0011__x0007_æ?Re1$Bi_x0013_@ÃgLN_x0006_@Ix_x000C_J.M_x0004_@WçQ_x0003_½_x0006_@µoÎ_x001E_È_x0003_@ ?6»_x0014_@_x001F__x000C_±_x0008_ðó?ètÍx_x000F__x0002_@fÐ&lt;f_x0008_	æ;&amp;@_x0006_@_x001E_²Â?_x0015_ì_x001E_4áÜ?Xëj¦Àkò?vP²Pió?÷|ÕS*é?÷¥_x001D_»5_x0014_@I_x000C_¶@O_x0008_@ÿn»pñ?8_x000D_Ìc_x0002_@&amp;_x0010_R,o2@_x0001_iR_x000C_i0@`É "_x0010__x0005_@_x0006__ööþ_x0001_'@1{½Ó0nó?EÍ¦01è_x0004_@a;_x0003_]^ó?é_x0013__x0006_ú£	Ö?Èþ/}_x0014_@K¶¯Ó©ý?~ò½_x0012_Y_x001E_@m¬ËåJlü?'¯pOò0ä?ÖÊ_x001E_7_x0001_°!@ªãóEºn·?._à0x_x0011_@°kÈÆfP_x001B_@ªDµ-_x0002_@¸T_x0007_eù?ÊÂÃÆÄ½õ?ÿËWî&gt;_x000D_á?8IOS¼w_x0013_@_x0003__x0007_I4ãð|æ-@_x0010_8¡ZE_x0018_@òæ1Y¢ @DArm_x0015_$ú?Ê[ÏÞÍâ?£v¾wÁN_x000C_@&gt;~à$)@µ0m_ÑÀã?;H?àÕ&gt;ü?_x0013_Nèá_x0004_@ß/8)_x0018_Uç?þµö&amp;m_x000B_õ?ôÆ¯[Þ_x0006__x0014_@÷SM_x0010_Nî?±_À	Á&amp;@x{a_x001F_èÕç?ß´_x0002_^Äôñ?@TËhÿ?w¨¿­ü_x0018__x0006_@Øª# ¼Pç?_Qp7Kå_x0002_@ôåÉù_x001C_æ?:6±3ºGû?zßNºý?||8Îø?ä´_x0001_È2_x0014__x0005_@nÜÑ_x001A_(&gt;ê?¸_x0018_,e_x0003_@_x000C_F÷QM_x0011_@ã.¿2vÅ?_x0004_Çð¾_x0012_g_x0012_@"j2_x0003__x0006_#_x0016__x0015_@)HG=óÀ§?±êÇÌ_x0018_@©mò5Æ·î?¢,º_x0005_A/@Rå_x0002__x0019_y @Æá%ãÊ_x0001_@_x0013_YÌäW&amp;_x000F_@²ð©XàÍ_x000B_@½V½§_DÑ?_x0008_¢ÓÂÙ¼/@öDÁ²~Ä_x0005_@u	V°~_x0018_3@%þOUHñ?Æ} È_x0004__x001E_@ZvB_x0003_£(î?s_x0016_NOÆ_x0004_@ùIÏ¢_x000C_Þî?&amp;©=!@Çh0_x0012_ã±_x0019_@§_x0012_ÎJd$ì?T_©à_x0006_@V&lt;, "XÝ? ã A_x0010_Æ?0¸òZ±æ=@ü&gt;B:Ä$Ù?y@ìÈpÛ?f7çÔ_x0012__x0015_@î'ðªa_x0001_@Ò®×_x001D_Þ7ä?]ÿº»_x000E_@v×Òéü*@_x0001__x0005_&lt;&lt;ý#_x0013_@ öùß_x0006__x0015_@_x000E_oàzÒ_x0003_@}_x0004_ê[¢*!@j¼%¥"}_x0014_@éQ ã_x001D_ð_x0016_@KÉ_x000E_æXö_x0015_@ÔôÁõÏñ?Èø§_x0005_Ç_x0014_@ü¦Äq.s_x000C_@q;9u[¾_x000F_@o6»|_x0013_÷!@í?*_x0016_öÕ_x0002_@ys_x0013_(bàÚ?ß_x0016__x0019_GÂ?gc¡n_ì?_x001C_3áÚZú?dÃãþ_x0001_@6[*m04"@ØêL%[_x0011_ø?£Yt=Ð?8ÄÖ_x000C_³9_x001A_@Ç&lt;&lt;ì?5_x001A_PVÜ_x0010_@ I_x000D_¾´È¶?[ùìòCé?4»û2*t_x001B_@øHûDJ_x0006_@F}¡_x0010_ðê?úaÜºa)@Ø´àÐL¥?2ÑLE_x0002__x0006_\-ò?¥£X_x0001_]Nå?rd_x000E__x0011_ø?_3¾SÂ_x0012__x0017_@½ì³_¼}ý?µ°À_x0011__x000E_@Û×9Qó±+@ü*Ñ,¿÷_x0006_@U¶n7¾ù(@@PaÛ?kÿ_x001F_&gt;u«_x0015_@Ík`ûÅë?ÈBév_x001C_@£¼RýØ¼_x0018_@ Ýá2R_x0004_@ê ¶ã_x000D__x0008_@®ù«¶_x0018_¢?_x0008_-êKÿ?Oï&amp;Çzû?_x0006_^Ã÷Y_x001A__x001A_@Üö¿÷	Ú_x0001_@´Èp_x001E_ÚOË?k92_x0012_3Ô_x0001_@V¶¾j,_x0002_@¶;_x001F_oïF_x0001_@p_x001A_7Î_x001B_ý?ÝÊ÷©ú_x0008_@_x0005__x001C_jk÷å_x0008_@F©4×?_x001B_Nã_x0003_rÇ_x0002_@7_x0017_7Í!µÿ?T\"¾_x0007_Å?</t>
  </si>
  <si>
    <t>95b81b482ffb7570aa17fa81ebb8d6c8_x0004__x000E_!&amp;¤Õ_x001E_4Ü?¢nm_x001F_h#¶?ÊlâeÆK!@ý_x0008_t]d_x0012_@_x0015_[Àâ?_x0004_Å¬_x0005_&amp;@0Zª_x0003__x000C_j_x0002_@5Fm_x0016_é?nwBä]Õ?ê_x0018_Dd=Ä÷?Õ&lt;®SX_x000B_ç??9	Ú æ?6jñ¸Ñ?Ât1à?ÓçU&gt;°_x0010_@_x000D__x000C_Øj¾_x000E_@_x0002__x0002_î`®Rç?ÄdG¶Cå?.yÝ_x0005_ÿ_x0011_@¹õ[a@V_x0006_@O _x001B_z_x0019_ó?Ã!Ý¶h§_x000E_@¼Q_x0013_xdüï?ðÒ»rºîý?Ë_x0005_´_x0001_|_x0003_Ë?éóeÜ¥_x0012__x0015_@¢àsÒ_x0011_@+ý½dâ?&gt;Ã_x0013_ç"@Ìçk_x0007_j¨0@K_Vð+ì?L¥7_x001C__x0005__x0006_àÚ_x0005_@~¢Ï·­_x0002_@À_x0012_vè_x0006_nâ?Í¡Ëéw_x0005_@)?´¼ó!@?È_x000F_½_x001D__x001E__x0001_@}¨:º*à?cêº(_x000C_l_x0018_@AÿV¶_x0016__x0011_@UÁ_x0017__x0006_BØ1@a¤2þÊËù?æ\{+_x0017_ñÛ? mÌO_x0001_@¿kwfl_x0008_@³=Bã_x0019_0_x0003_@ÙC_x0006_¾ÎëÎ?@OÀîVô?o{_x000B__x001D_G_x0004__x0007_@S|¨èþ"_x0002_@W°È·Jð?g;êþïLÛ?vòeßò?_x000F_í¢ÇÛó?½lÔKkÓã?ç_x0018_Þâ_x0013_@_x0011__x0012_ÛR_x001E__x0001_@uK_x0003_ ®ð?[õyT_`Ò?p{ÏPI?à?[_x001D_dñ`®å?_x001A_MÉ_x0003_@_x0016_÷ªôÑ8@_x0002__x0003_õ_x000D__x0001_±íÄ?,¸ä&amp;_x0016_?R_x000B_Òû¿ø?ÉÚGY~Í_x000B_@H®±_x0001_#@ÂE;L_x000B_@U´ëíJÞ!@&amp;Û$vÙ_x001C_@§þõÆÙ_x0019_@ã_x0015_*_x001D_äx9@Ý"ÇSB_x001B_@8ý_x000C_v_x0001__x0017_@ &lt;\±æÁ"@ßF-´c³?e_x0016_äëdð_x001E_@_x000F_]_x0004_Îûè?_x001B_o&lt;%¼+%@C0½+_x000F_ê?_x001F_öê_x001A_øk_x0003_@rÃrç$çô?Îö¡_x0001_G_x0012_@¹Þ4Fç]ù?±gOó3@_Ð¤ò©_x0013_@-°_x0007_v_x0002_Ù'@êv&lt;gG_x0013_@àÜ¨ém_x0011__x0001_@a_x000C_rãþ¾þ?f'f©qæ_x0018_@±¦_x001D_.Ãd(@áÁÊ:÷?¼|ó;_x0005__x0007_¢¯	@é·Åµû?ÇMÃË @õheÐ{Òÿ?_x001C_É°ñkeë?_x001E__x0001_^SÁØ?e*_x001E_¨_x0019_g_x0004_@_x000E_Ã_x0006_Èo_x0018_@Y½lu7$@E1hv@?³3´X_x001B_@c//¬_x0001__x0012_@p;#_x0016_ÓÏ @_x0016_:§Íêþ?Oýû{þ­!@¨°Q£tu)@Ýrû_x0014_2¼?_x0008_?ð_x0014_¬Íû?{6iNÿ?&amp; _x001E_'_x0007__x0016_@{_x000C_£¿Éö2@[Á,æ«ÿ_x0003_@èÉÔþDK!@ÅTWú#_x0002_@ª\±"¶Ö_x0014_@_x0016_2&gt;yJ' @óâ+5Á_x000E_@B5_x0015_ú¬1_x001F_@X!}6î_x0004_@_x0012_ÏÄÈy3!@ý,1Äú_x0010_Ú?ÞÞN_x001D__x0006_e_x0004_@_x0002__x0008_Q_x0004_¿_x001B__x0011__x0016_@öÇ_x0004_M_x0002_@´ØTù_x0008__x0012_@_x001B_ã_x000F_*Öï?_x0002_¡å_x0015_Çw{?8ÒÆL¢Ù?î]r0)@£K_x001B_O£î?ßÀÅDõ_¢? ðÍa4@#D$_x0003_Ìõ?Ýa_x0019_¤_x0012__x000E_@V'6*_x000E_@_x001B_ä_x0014_¶Á-_x0001_@=÷_x0014_¹ÑPá?D_x001F__x000D_D`ú?uõUíÃ_x001B_@±*&lt;\_x001F_$@=´é~î_x0005__x000F_@cÝÁ_x0013_7ï?` 4´u_x0015_@T¨£À_x0018__x0006__x0001_@ø_x0003_:_x0007_`Ü.@_x0014_Ü\ ÑÝ?ùÆkÏÔ_x0003_@´ÚÙà\/_x000F_@ª_x0005_OAÃ_x0013_@ê_x0019_g¦_x0014_O_x0004_@H_x001F_¯ìx _x0014_@¶*0_x0019_F_x0014_@¹8¼ã?_x0007__x0004_@	w+_x0006__x0008_Çò?f_x0006_3H_x001D_@_x0001__x001E__x001D__x000E_44ñ?[´ëwúÌ8@Â¿"W_x0007_\_x0004_@Å%àÀÀ¹ò?ÏÁµór#@f_x0010__x0015_fBÍ_x0010_@"¤uãÎ­_x0017_@ß²Ý!@_x0019_RH¡_x0002_@F|_x001B_méÞ?&gt;=O°ó?§&gt;úP_x001F_G_x0001_@Ñ33ØÄW_x0011_@gië_x0014_fð?_x0018__x0011_#Åôø?Uj	Ï4ú?é9ûl/_x0004_@_x0012_À(:¢?z(?¨ç|ü?YÐ'«_x000B_ß?_x0011_y¸@ö_x0013_@òË¸Mòåí?_x001B_#_x000C_¬Ø_x0015_@ÈG_x0003__x0007_2ü?ü?í¼ö?Z_x0011_&gt;ý«_x0018_@GVñ$&amp;Þ?á±¨_x0010__x0001__x001D_@j_x0005_­×Sfæ?_x000C_A¬"@_x0001__x0006_Gñh ¾Ì_x0012_@z\?¨Ù¦ã?fq_x0001_È÷?þ¨IÖ"ò?ÿu½øi(_x000B_@EÊ÷vgÁ?&gt;ëÐ/þ_x001F_@¸ë¦Nð?òb¡|{_x0007_@"}¼¼ÊÃ_x0002_@íµs¤ò?µO*_x0004_ÿ?_x000C_õÙüe_x0010_@­GÍ«þñ?_x0008__x001A_¿VT_x0007_@R _x001C_`BUû?{_x0001_.nßÎö?_ D¸-ºÚ?øY_x0004_H_x000B_@9»'JFÿî?UøA_x0001_ì*á?o&gt;_x0010_dÕ_x001D_@2äÅ/?n;Æ|Yü?_x0011_' _x001F_qðø?/îYuÌ·_x0001_@Õ;ÌÝ§¤_x0005_@¤¯³Hp_x000D_@höh%@ïÜH_x0003_fµ½?OA5_x0012_Û_x000C_@NT½7_x0002_	YÔ_x001B_@_x0006_ì@ì_x0005_@ëÜÊRl­Ê?±_x0019_/_x001A_Þä?0$¬OµÈÓ?êûzUN_x0015_ð?É-L_x0012_ ­ê?C_x0011_¬_x0008_/_x0007_Ì?&lt;Öë_x001C_àC_x0006_@{WØN«ú?ûÂè/@CÀàÃ_x0004_@ 	õØ_x0007__x0018_@bÒWî&amp;è3@°@wi¾ç?_x0004_Ï.®Zá?fqìN_x0011__x0005_@_x000B_HË&gt;¬_x000D_@-ë_x0016_´Õ_x0012_@2f,_x001D_Á_x0013_@ê¶ðBh2÷?-Ç-±Ð?=ãH¼_x000F_¬_x0010_@LÂ×_x0011_â?_x0003_5Y£	d	@ÓÁÿË¤_x0001_@öÑP¨_x000E_ò?¦qºóy_x0001_@xê[úç:_x001E_@5PöåòÈ?vÎ_x0003_Ëk_x001B_(@#C|¨ý?_x0001__x0003_Éä|Å?_x0002_=§É_x0004_@b_x0019_C&lt;×«û?_x001B_.¥_x0004_Ý?_Ê_x0012_DÉï?_x0016_Ä_x000D_2­Z!@3ÁX¡ð÷?¼Èn_x0004__x001F_Z_x000C_@aûT}&gt;$@[ ì _x0016_´?éGN0Q&lt;ö?å¦#Øè?6õs4_x0011_¿?b/ô ªõ?_x0003_£ÔÓ_x000E__x001F_@8iN®Ö?òDýJæ_x0013_@]f»?'@Açè5³+@Ó9Ò_x000E_Üì?*_x0013_'I_x0005_&gt;Ã?_x0002_m´_x000D_¥ý?C/x_x0010_ñFï?4õ_x0015_¡{_x0003_@Äz_x0007_ ôÐ?ô[ç¹_x001E_d_x001F_@z­T_x0004_Ý94@O_x001D_KùvC°?fV±ÁÈ_x000F_À?´Ê¾__x0014_@¨ÌQr!aÈ?åC©Í_x0001__x0003_¼Z2@x§ª²ì_x001F_@ôrÀÏN_x001E_"@~ñmÆ§_x001C_@[p+¬Þ×?_x0012_ç9&amp;2"@Cû`_x000B_µ"@øÆnFÁ?TªÃax».@´¶C_x000D_scÿ?0±$¶+@W*_x0003__x0003__x0015_@ÂxÇ¯i_x0008_@»n³_x0019_'ÜÙ?æKÓzã¡ @,Õ~áI@¥vWÃpïì?_x001A_BÛ}å%_x000F_@_x000F__x000B_tT_x001C__x001E_@g[Æ(óï?!íJ_x001A_&lt;¤þ?_x0016_~ª_x000D_@_x0004_m¡h5_x0019__x000C_@_x001B_î1¤iÝ?1ÔVý&amp;@ÏQóÖ1è?ÆÄwSEVö?Õ_x001B_i_x0002_þ*Ò?yv@ìÿ_x0016_@¸ú%°!@Z¾!M_x0003_Ç?_x001F_0jõé)@_x0002__x0005_bd­Å_x0018_¨?_x001F_P#_x0017_aÆ_x0017_@ÊPZwÔQü?v-]krx4@7òÝP¿ @_x0008_gî_x0015__x0011__x0008_@â¶óIëìå?_x0015__x001C_ßÇ_x0007__x0010_@í_x001A__x0012__x0013_@"ðªFl÷_x001E_@f÷¢/f_x000E_@°]ÝçLpÒ?"EFò_x0016_±_x000C_@-~lÿÅÎ_x001F_@µN_x001C_Øp¼û?ò(¹±@_x0002_@ýcPËé#@VñY_x0016_@!\¡Ýk_x0013_@Ê_x0001__x0016__x001C_ä_x000E_ö?_x0004_kæJSð?`_x0013__x0012_´ç_x0016_@áÌô 4@µµ_x001B__x001B_äñv?ûyEº_x000D_@¹_x0005_º+Ê_x0010_@ë·Ïtyû?_x001B_È9?_x001C_@ÚÇ_x001E_ç"_x0019__x0008_@\.ü¢_x001F__x0016_@|4_x0012_i_x0005__x001E_@_x0003_¸¬g_x0005__x000B_P_x0003_@_x0016__x001D_ã!XÖ_x0012_@5~£G_x0012_òö?_x0002_âól"@_x000E_@UX_x0015_Æ_x0015_@ÊÂF¨_x0012_	@èM~7æ?W)ÕM_x0006_Ã#@þö¦ ¢°?±X¦o]×?_x0017_k&gt;.8Ó?EyÑb_x0007_$@Ñ³bqN¸?_x0005_^¬_x000D_ã_x001B_@D°N_x0008_þ5_x000B_@¬&lt;zÄK_x0016_@®ÊX=¾_x0013_@_x0004_ø_x000E_«U_x001C_@XµÓÂñ_x0012_@9Ú@Ñ*_x001A__x0011_@ðoîEþ?_x000D_Ïyàc]"@_x0004_6G[Í_+@@ýû_x000F_ÿY_x0001_@Ö­\S@Èö?·+_x0010_Ð_x001C_ü?¸îõþïp_x0003_@_x001E_g_x0014_5Î_x001B_×?ÄÌO·_x0008__x0011_@þLj_x001A_vèÂ?-r5Z_x0006__x0003_É?bntQøç?_x0003__x0006_\{ùÝnòü?©Nñ^_x000F_Ò_x0010_@²Û=áEÂí?pÈ/ ë?H_x0017_7ü_x0013_4@S÷	wsNó?8X=§úy_x0016_@Dz	H'$ @_x0002_µìHlô?p&lt;_x0019_=Ùµ_x0014_@¤W¿þñ?öé¿f©_x0016_@gÎ×Ï}_x000C_@_x0013_êÇs_x000F_@»§Ñ±¤?_x0006__x0012_·_x0019_))_x001E_@&lt;D_x001C_eó? ýsµ~_x0005_@@_x0011_K7Ñ_x000C__x000B_@_x0004_ÍÁ(lëÖ?­Åè.8á?ýÿù±¥_x0003_@õFÜ¬*_x0018_@e»R@Kº_x000C_@ßãPÀ´ ò?_x000F_£Q_x0007_Î_x0017_@Váh¹ìÿ?UtVb6£?_x0013_m°òX_x000B_@ a#Ñ	K)@°_x0005__x0001_ËýkÝ?QM6_x0003__x0004_¡8"@-ÞÄ£_x0004_@U¸=bu_x001B_ç?l_x0005_ômLÍø?ü_x0016__x0008_o_x0018_@ÌæP	Ôù?¿¸:ó×_x001F_@'Çõ9_x0013_@{äÃs_x0016_!@ÔÈGf_x0010_Ðö?_x0014_þíWUáÜ?¶êîü_x001D__x0012_@q*V_x000B_G(@Ó¾D¿à2@_x001D_ä«jßÏø?&lt;?í88¿_x001F_@/V®G3ÿ?ZÝ_x000C_vö_x0013_@¸/o¾o¢Ï?F©6_ÿµ_x0017_@ì_x0013_Ûõ?f¼_x001E_)om÷?2Êo_x0018__x0004_î?öf_x001E_I_x0013_@KÂqõï:Æ?_x0013_2_x001A_c80@ä_x0018_^æ¤_x0003_@7_x0002_3ç% _x001B_@!2¥Fu_x0003_â?°ÁÉ&amp;_x0001_@è_x001C__x001B_Cò?Uº[û?_x0001__x0002_î¶ìòë&lt;_x0015_@e¿_x0012__x0014_Â	ö?áÓz[²±Ã?«_x001F_b¢._x001F_@¼ôãÇ³î_x0011_@K7À(DÙê?_x0004__x000D_+_x001A_ß?5UÛ¸`ö_x0017_@c&amp;Oó?ÊøÕ_x0019_@ÔÇ¡_x0003_@Wîßç_x0016_@ãÚ;ìÛ*@ì¢Oß0ô?êdd»)#@ûÒ_x0012_Y_x0005_©:@Öm_x0010_¦/Â?º¬ÍE³Þ?UÞõæ#ý_x0012_@EÕcTNÅ?À½_x0002_P²?ù®¿â±Ú?7 ðßÉÜ+@Ùç_x001F_s/_x000D_@ ­³Ë_x0012__x0005__x0012_@½ðmC_x0015__x000B_@ou_x0012_PÉÅ?·_x0015_{åS_x0004_@_x0012_º_x0014_¹}ï?vIk}îÄ$@_x0013_§¾_x0018_ø¦ @Wyø_x0001__x0003_oô?qÍ_x0004_ ü_x0016_@_x0018_-®­13@ï¿¸_x001D_ö)þ?a_x0002_%#Rý?K_x0016__x0003__x001B_?_x001F_@Öa­Y @¬ÝÏÑÙ,@aæÏ_x0014_]Ð_x0012_@|ðÞ&amp;_x0012_I)@¾$Ù_x0001_Ë_x0007_@Ìøiü£_x0003__x000F_@_x0008_V|úï_x0010_@÷P¼JÓB"@¼Îj8sü?_x0004_±ú_x000E_¬_x000E_@Ê(î*_x0017_ù?&gt;_x0017_æ_x001A_._x0013_@¼½Fu±_x000B_@EÔ­IFë?({¼Ö±_x0019_@¥!õýá?Ù6:úý?Â}_x001D_dIÿ;@&lt;ÌÈðdìú?¥ÂÈ~¤,@Cq}Ó:_x0011_@9E_x0008_ü5!@°P_x001D__x001C_*@÷Á0Þº_x001D_@¯CÝÔ¥«à?D/°cþ?_x0003__x0006_ð¼AèK_x0002_@Gÿ_x001E_¾ÛIö?ÉÁ0Y)_x0017_@M.ä_x0005_S&amp;@Ù±)_x0015__x0019_$ö?6-Å~Ã_x0016_@Æ¿ÇQâC_x001D_@_x000E_xï_x0004_h?_x0013_@ïeÚ?îxÎÐRý?ó¬bo·Ü?Ú¯È¨Öqö?&lt;®$õ-ä?¤Ëæ+4ù%@»%*_x0017_Û?ô_x0017_ü*Ð&amp;_x001F_@?Û¬7o_x0003_@¸kîBXµü?©_x001C_XÉB_x000F_@íúA6='@_x001A_g:Ë_x0017_@_x001B_TsA¯î?SãÐçX_x0001_@è7`8ð?*øD	¢_x0006_@è1_x001E_É_x0005_@§E¨g°¥+@Ì¬äS±!@¤¦jÂ_x001C_í?8=_x001E_óÊmÕ?.ZWdì_x000B_@_x0013_yA_x0003__x0008_?;_x0012_@0À^u_x0007__x0014__x0005_@5 3_x0017_ó_x001B_ã?¾ÒQ5_x0016_@µ^Ê_x0001_?å?O/c_x0004_Îìø?&lt;í¡_x001F_¹_x0018_@½'Y9ëì_x0004_@ì^ìMnÃÂ?°}_x0011_dÐ?º!_x001D_ö±Æ?Ò!l_x0003_µ6@_x0004_	_x0006_ÜI¯ÿ?{UM/â @ÿðæÑú?ÞßX/7_x0013_ú?ý_x0010__x0008_çÇ_x0005_ä?ÍV¤ í_x001D_ë?È¬dÕÛ?_x0006_Ý_x0003_VàÙ?¥Âziþ¥_x0002_@ÞaÀR¡½è?_x0002_mfÍõ?wºCIó?_x0002_.8ô ?°&gt;í_x0003_@ú¿_x0007_ø¹î¦?ù¿3eü_x0016_ë?òAÎIü/@Â_x001E_çU¡_x0002_@¦XBH&gt;Q0@D_x000E_Æª|ï_x001D_@_x0002__x0007_uñVó_x000E_@ÌÒa4_x0004_@´:õu½1_x0004_@ø\#J±âö?&amp;E%Q¢?Â´sð?_x0004_"cÐÜû(@_x0016_­YcÐ_x0005_Ø?ûÅ3I3_x0018_@à|¾ðöõ?ê9Q]ôý?ó_x001A__x0016_¦_x000B_._x0004_@_x001D_oüÖp&amp;@ä9W[÷D¸?¨¦Ù¼}þ_x0004_@_x0017_µWyñìé?_x0012__x0005_	^_x0015_wí?vUj³W_x0015_@_x0001_¥_x001C_ðÖð_x0010_@[ÿñÈO2@}äÅÖ¼_x0010_@ERèz2Õ?÷S_x0003_At_x000D_@ö-]_x0018_øe_x0018_@¬ØÈMOì?L\_x0006__x0019_ó?Ã¸HâÑ_x000D_@RæA{E_x001C_@_x000B_}×öþ?È_x001B_r@ã?|jóuÚý$@zN_x0005__x0006_Y(@_x000B_ÿ_x001F_Z_x0004_~Ù?Xåwî_x0010_@_x000C_[I2º­?KåæÔØ_x000D_@­ÎZ~ó®_x001E_@C­±ùGBð?4u&amp;_x000D_ÞÃ?1éVyÓ&amp;1@ÑtÚ_x0001_ï6Ý?Ó_x0013_L´_x0013_@°õÙÅ8C"@L_x0004__x0018_:ú?»ü_x0001_$Ó9@íÀ_x001B__x0002__x0018_ ù?1öÐRx_x0014_@_x0008_ï|§3;÷?Ü¦mãë?8-_x001A_3bq_x0006_@Â_x0004_²«?ùPTD_x001E_cÔ?_x0003_¯¼4z.)@XÆÆ'_x001D__x0007_@ãðI9450@_x0012_ºâ&amp;\_x0019_@ÃÀ·¿½_x0005_@_x0001_z¡ØmÉ_x0001_@,ç¥_x0015_ùÔú?Bq¤­Þø?_x0005_±,p~´ï?_x0019_½+_x0013_ÿ¤Ý?;_x001A_£ÀÍÉ?_x0002__x0004_ñÐU¾à#@Ýd_x0008_yù7_x0018_@_x0002_ï\Üüô?»z_àAÏ_x0015_@_x0014__x0017_òÈå*@ÂÓ»¸ú?÷[C0Á?GTh©_x0012__x0001_¾?³EdÌ¾ªÜ?	+?Ê_x001D_î?'ÏSóA_x001F_@_x001F_Ï_x0017_Ê_x0016_@_x0015_¯vCñ?ÃJÎ~÷­_x000F_@_x0008_º5}*@_úý$_x001B_ð? Ò%¿6æ?ä`_x0001__x000C_,O#@¼_x001A__x0017_Uò¤ú?ã°#å¦V	@ö__x0008_é¿é?À_x0013_*\ê?9_x0018_\Þ|8_x0011_@Ð _x0004_§&gt;_x0002__x0003_@U~*ªÞæ?.÷´__x001D_#.@d'Ø	'ë_x0015_@_x000E_­õ_x001D_ÐÖ?HU×ö_x001B_7_x0016_@nÐ_x0002_:ª_x000E_@µÐ?Ñnæ&amp;@ü_x000C__x001E_·_x0005__x0006_·pó?KÜ,òíbÖ?VTô*àÃ#@¤-ÕNZ2@´¹_x001E_S_x0016_­?ü1_x0006_Ú7³û?_x0007_çÜåÁ_x000B_@\À²ØK$@bïö,À_x001F_.@_x001F_\/ïBó?/hh¾úíÃ?}s_x0012_ãá_x0002_@-ÏØQaºý?_x0007_d¯_x0007_@ÈÌ£@©å?¤ò_x0016_µ?Ê«³_x0018_Lø?ÀðÔùÈ¡_x0019_@¯ÔÝÞ6Ï?_x0011_T)&amp;é^0@ëL4éÚþ?_x0003_F¸õø?x_x0007_û_x0003_(_x0008_@-ºâÅ_x0014_Xá?"P×_x0012_®_x001D_@ÕmékÔ»_x001F_@ÿ#¥/ãs_x001F_@].-ê0éò?Êîòßv«_x0004_@ ~yÐóÙ?Ç'ù_x0014_%_x001E__x0001_@?Ò}¥ø&lt;¾?_x0002__x0004__x001D_k,_x0014__x0002_@r]½áÁï?YQäè¦_x0007_à?P32|`®_x0011_@z_x000F_hÏgt_x0013_@®l#))*@_x000D_ãÎçÇÍØ?×fz8½Ì1@¢#çÑIÞ?)L_x0011_!Eø?¨ù­(ýÂ0@þ_x0018_*Ýy!@_x0005_ôÍC^¯¡?Ô\Åw_x0002__x0011_@p&lt;C@b_x0003_Ð?¼î&lt;	ô?öÁûA)&amp;@9_x001C_Þ(º_x0011_@ÞaË_x0016_ó?í&gt;#_x001F_ñ?_x0001_\_x0011_R\_x000C_@þ2_x000B_7_x001E_Ú?rq_x0017_Ç!	@`E¹9å_x000C_"@ºÞPÃ»_x001E_@×_x0003_áw÷_x0011_@1"_x0011_LV,@Í~ìmX @Ù&amp;3H¾Já?X¤/ZrÈó?ò_x0016_ 'm#æ?¶&amp;ÆÒ_x0004__x0006__x001F_J1@³_x0008__x0008_A§w_x0002_@þê?NØ7@ùé7¶Ò?Õ³pC_x0010_ä?4_K á?·_x001E_×_x0004_@_x0006_¹+ëBô4@iÏ²;1_x0011_6@1_x0013_ÌW0¶?_x0001_´i9n_x0004_ý?â_x0007__x0004_ÕN,_x0016_@yâ7w_x0005_@ôxüæF¿_x0018_@d¼v_x001F_§Õ_x0010_@ÎÂNë^Î_x000E_@Ë®Élí_x0002_¶?Ä_x0016_ââ+ @ßÎnUº´û?_x001C_rpº %@ÔjAøù_x001B_@f´[O_x0017_Ið?8¥4ÏP¬3@S_x0018_¬ï§¯_x0002_@_x000F_ê_x0016_Ñ _x0003_@¯¾_x000B_GTÏþ?_x0012_|2Þ_x0016_@¡³J7NÙñ?.!8!6eÿ?_x0019_µiÑ|_x001B_@¤T_x001E_ý£_x001E_í?ÎÂÝ±_x000E_î?_x0006__x0007__x0002_Vú¬-üþ?.1Ý¡&lt;t_x0008_@µ_x001B_Ò_x0010_Ù_x0013_@ÆuGÚsé5@ª-jÔ_x0005_u_x0003_@Ü_x001A_¢Êæ?ùiá§ó(@Óò¯_x0001_._x000D_@Q¹èç_x000B_"@È_x0004_Èü_x0015__x0006_@QÆG®¥_x0016_@_x0008_N"·_x0003_}Ì?ÐxÜéÌù?¸tt_x0017_|.@;Àøü_x001C_P_x0012_@½&lt;_x0017_ÞÚ6@ïíÃ½V_x0001_@ìÖTÍ_x000B__x0007_@aíÃC8ö?_B_x001F_¨ËãÁ?JÚ_x000B_op¨_x0014_@K=_x0017_xç?K+Í_x0002_Iâ?Â_x001D_§º©?^£{Á_x000C_@Àt¤°èç_x001A_@i_x000E_E··&gt;´?`Bß_x000D_ô?{CÏ¸ þè?r_x0016_mlðÐ?ÛXäEÐ_x0019__x0010_@ª_x001B_Ýe_x0003__x0007_Aý!@_x0011_éé0WÀØ?Ðu_x0008_v_x000B_§_x0001_@À)ò#p_x0006_@¢«4¸G_x0002_@_x001B_ÂÐ_x0011_ìÝú?ï¼Ë¨ @y·«ï_x0001_ÿ?Ì_x0004_¨ì»_x0012__x0010_@Æ³£y_x0008_@Ü^üêª?òò=ÿpI-@I\ÆBõ_x0005_@ôý_x0012_qÌ?ð¹KÝG_x001E__x000C_@ä¡JÆù?YhjÒ¢_x0012_@_x000B_Ë_x000D_í\ÿ+@¡«¯ý_x0011__x0010_@_x0006_UMQÕ$å?r_x0015_¿_x0010_óì?Câl¹,@pqÛr4^¸?ëXÅ_x001B___x001B_¬?¬úJîwñ?©%»e"ò?åm×±R_x0013_@Ö2g³	ï_x000F_@ÑNÈ9.Ó?|:Á!_x0007__x000C_B@G_x000C__x0017_Þnú_x0011_@³A2]ª0@_x0002__x0005_rc^ôÈô_x0007_@qâAh @ÂÝ»èÔõø?ùÚgÀöÎ?Ã&lt;±Jm]%@_x000D_D´VýÎó?/TÆ0çg_x0003_@a_x0004_ó_x0007_Ø_x001C_@yxrÇÚd1@Êt'_x0008_ñ?àr(ÕÂ_x0003__x001E_@3í_x0017_ík¤¸?xâ"CØê?¯¥_x0011_-&lt;2_x0007_@¡ÝÀ&lt;_x001A_à?H·_x0011_ª u?!_x0003_èí+_x0010_@ø¥DêMï?N¢»÷²¹? æÿÌ_x0007_@:Ú¬_x0001_Á_x001B_@¥ª_x0018_c\_x0010__x0011_@©q÷&gt;Ú?_x0013_@_x000C_µ:Û_x0014_¢_x0008_@ÉÊ÷«e_x0008_@J¯Ýgn @]&lt;_x0019_hNË?_x000B_8+ãEÒ?Îâb_x0017_¬0@âà!·§,@1ä_x001D_µ?òz«._x0006__x0007__x000B__x0002_@¥`_x0006_èLºµ?S[ö)Ï_x0015_/@_x0011__x000B_Ô&gt;ãô?_x0015_o_x0014_&lt;`_x0001_@Å__x001F_Á²Ü?ÏÐêå_x0007_@©RñÝ°l_x000E_@á¹X¿/ö?Þ­]T[Ó?%É`_x0017_@_x0004_ö_x0010_aöô?Ê­_x0007_¶_x0003_êä?&amp;~_x0008_i¤g_x0005_@èÍ²ÉÝñ?gd+@Ìú_x001A_@ù2[_x0006_ú/@LúI_x0014_*â_x001A_@­µóª_x0008_E_x001F_@!_x0006_Ñ&amp;¥_x0006_@_x0013_È^(ç_x0008_@ô/ÀÝ_x0004_Ä+@QÇé±_x0007_ª'@¬6HÏfX/@O_x001D_È÷¸x_x0019_@+ì÷_x001A__x000C_4	@Ñþª»_x0004_@ÕÛ\Þ=(@óÐ÷ëÓ_x0004_@¿dÓ\6_x001E_@Kdù6Ø_x001C_@ñàì_x0002_@_x000D__x0015_pþz_x0006__x0005_¹_x0005_@Û1ÓWî·æ?RJH½³#ö?úÄ¶Åe	ÿ?àôt7H_x001D_@_x001C_üÔ(í_x000D_@BAmw_x000C_X_x0010_@_¹¨0	®_x0015_@¨êzbO)@S_x0007_w_x000B_¡_x0015_@.Ñm_o	Ò? _x0006__x0010_¶	ã_x001D_@úxã*,;ô?â?õë_x0011_&amp;@+º¯.e_x0001_@)J&lt;)òû_x0004_@P_x0003__x0012_t³îý?ì¸G$ü?j«[.ó?¢=ì_x0013_7xò?¾_x0002_vÔb_x0008_@âåê_x0014_J_x0018_@ _x0012_X_x0008_Ú?Ô_x0003_ÊÄ­c_x0010_@V|û­hð?uçý¶üM_x0016_@_x001C_øâ¹_x000F_k_x0004_@ÙØÇÑX¨?c½CÑEñÆ?&lt;md&gt;_x001A_89@qòn­_x000E_á?3ú_x0005__x0006_ô*!@ÙÊsîÐ÷? _x0002__x0007_Ù)×?Ê÷þ%õ?GPàW_x0019_5_x0001_@_x001A_ÔjéÊ?%å£ Ù_x0003_@xõ_x0012_Ë®þ?ò_x0007_H*+_x0011_@_x000C_³µ×_x0002_S_x0008_@ïÕ_x0015_[°_x0013_@+èiÇ1¿-@_x0014_¼î_x000D_ö?i(_Gáåý?ÍN_x0018_ÕêÊ?(BdøW_x0012_@&lt;Ânü±Í?w_x0001__x0018__6ÿ?Ó-Wc	x_x0019_@u_å`8qß?ÀzÊÕ5_x000D_,@¸PÁh_x0015_@¬G&gt;¡_x0013_6_x001E_@_x000D_^[a%_x0017_@m_x001C_U_x0004_Oï?¼væÛyøØ?Ñ&gt;?Î_x0005_@_x0013_¡ô	_x0003_@Å6ìR_x001E_/è?³éökE0_x0013_@&amp;NO_x0002_Ð?²¼½A}uE@_x0004__x000E_4áë)_x001A_®*@_x0005__x0001_R]ü_x001F_@Qaóv_x0005_!@A±ÚE_x0018_@±³_x000C_!@¯´ÄRÏ±ð?ËD÷9kÀ_x001E_@UY4¦¶_x0001_@7T_x001E_Ú¬Ðª?	¦Ìçkë?ì:_x0014__x0002_&amp;_x0003_@_x001B_¨ü3íh_x0004_@ÔàAaìR @ZG_x0013_j¸«_x001C_@câGï_x0006_@SîãÆï_x0003_@©²5kÞñ?j¥²_x000D_Y?Ñ?8K¤KÕ?+Iùæ?ü'øfû?_x0008_&amp;_x0018_ô?é_x0002_Õ_x0006_ @i|åEï_x000E_-@½JÜ§R_x001E_@È¬ä_x0008_é%@u_x0002_±Ü_x0004_@ð;~_x001B_@qP&amp;_x0010_yú_x0002_@ÜÅ=_x000B_#_x0005__x0007_@î¦õÀ2_x0004_@Ã }_x0004__x0005_1«_x000F_@_x0018_ÈÁû¯?U+T»ð_þ?#è9_x0010_&amp;á_x0008_@á_x0005_&lt;þ¯@á?&amp;_x0005_tÀ	_x0011_&amp;@_x000C__x0003_p_x0014_Â?®Z&lt;Ó8ñ?Yk¸Ò?_x000E_@ë#È_x0013_Ñ,_x0008_@ôX_x000E_ì_x0007_ø?^6O»Nü?QÁÕ_x000D_Ã;_x001A_@»+Íïå¼?öâ2çî1Ù?Ù¾Ä6`ì?Õ;çpÅN_x0001_@ß_x0010__x0014__x0014_@ù½Ûò0õ?t8ìÀI_x0001_@¿Ï|ªyìí? Yô`?¡ê?õ]7tÌðü?pJ_x0002__z4à?´ÿåd4_x0018_@.¾[_x001A_@ÆB_x001F_3B_x0010_6@R_x0005__x0003_Å_x0016_ú?.b_x0015_ry_x0001_@µ_x0017_Hèï?W&gt;_x0010_$º_x0001_@W _x001B_L	8 @_x0001__x0004_k§`_´_x0012_@ãõýØ·¾_x0002_@[Ht³=²_x001B_@w¼_x000B_êôø_x0006_@ 5§_x001D__x0018_@Ý/Wðì?_x001B_ÑþÛ±5ò?_x0003_/OSd_x0002__x0006_@_x0010_a_x000E_±µn$@J¨µRg¶ñ?¢_x0004_Uî;À4@fjèÏ~þ?`_x001A__x0016__x0013__x0002__x001A_@_x0018_ä@õR%@_x001A__x0019_~¬Õ_x0004_@,XR7¢_x0007_7@ß_x000F_3Â)Ã?ô»k[d_x001F_@})Õi¯ó?^¯qÕ·J_x000B_@ýû)'m¨ñ?¢&amp;_x0001_l_x000F_ÿ?K_x0001_yâWå1@ò_x0013_2Ã©&amp;@WM?Gqï_x0003_@7\a©,ÿ?_x000B_oû_x0003_RÖ?CøÜ@d_x000F_è?~cØÍ1È_x0014_@$Öãu9_x0010_@_x001B_X¼À®æ?ÅeBM_x0001__x0004_ø{_x0001_@ï4¬ëý?8w¸ÆÆü?Ôó¢ý?Åw$C·ì_x0012_@ÖbÌ0À_x0004_@ñùhÉÉò_x0006_@HöL_x001B_NÔä?*?´}_x0010__x001A_@º~_x001A_Ù_x000D_@F4ÙW_x0005_@--ëO·»)@_x0003_eF_x000B_±qÖ?nª_x0002_æ±´/@ák_x001F__x001D_ã?g&lt;jÐÕs'@&gt;ûL¤q·?iYOÇ_x0014__x0003_@Ú~[~°_x0017_@7_x001E_ã¥µ#@¹C)ÒOÛ?è,éL&gt;_x0019__x0019_@_x0010_ûu_x0003_@-_x0015__x000F_r_x001D_Ñ?Nð_x0006__x0016_Gç	@%tÆ`_x0010_@ä_x0001_H=¼#@(gT¤H/õ??_x001D_³©ý?ð_x000C_k_x0015__x0015_ßõ?±{O:_x0001_@ãbòKú_0@_x0001__x0008__x0002_+³GKî?(c_x001F_và_x000E_'@&gt;_x0017_ô&gt;_x0014_@Õ©Ç½úÆ*@à¡_x0007_ËUû?_x0004_þ_x0013_ôù_x0003_Þ?ÿRJraÌ¶?Å_x0008_ûÈ¿ßõ?Ür&lt;å_x0016__x0017_@eé±xÈ_x0012__x0012_@F¸/íJ4@Vfæ_x0005__x000F_EÛ?£ëBý·Ðð?%íª3Saû?R_xK§D&amp;@°ÎËï¢_x0002_@9=·­ÈÃò?uá¡÷Àý?[7t6\å?îrÔUúå+@5_x0019__x0008__x0006_@_x0016_Q~¾?RF~¿_x001E__x0005_@Æ/À_x000C_6Úø?»rV¢»Û_x0008_@ì|JRÆ?Î&gt;0q²Ë4@?û« E_x0016_@:Dº_x001E_¥¶_x000E_@4,¨Eñ6ô?gÆÁ+-_x000F_@ÖÝ È_x0003__x0008_Kaò?¢_x000F_~*Î_x0006_&amp;@}2_x0019_¡ßúõ?@Ù=pÆó?_x000E_Î»F_x001B_E_x0001_@í°`=_x0014__x001B_@x;_x0008_Giö?_x0010_át5ù4@{7_x0001_w_x001C_iþ?âZ_x001D__x0010_5@¾ñlõ_Î_x0002_@%+_x000E_¤y)@ àZ_x0003_G_x0013_±?G×k_x000F_¡ËØ?Ì´A_x0006_f!@¢äe Dó?ß`=_x000F_ig_x0010_@BßÐy¤,'@Ï_x001C_£_x000D_ÃãÞ?woÿÊ_x000B_@m_x0014_o8»_x0004__x0004_@_x0006_pÊYý?_x001B_!_x001D_{æ?$Õ¹»n6@d_Fü_x001E_ô?_x0012_S¶´?N¿¿_Í_x0007_@d¥p_x0005_´1@a¼îwZ_x0013_!@rC]0y_x0002_@Fs¢íÓÉ_x0017_@kb%_x0001_@	_x000E_=Zý&gt;+w	@_x0012__x001B_è ë_x0004_@éøF+Gò?_x000F_ÕâM²(@µ½]îæv_x0013_@ÒArÇñ?@Iã_x001E_¸_x0001_@dv_x0008_Ë$_x0011_@$Ò©(ê_x0005_@ZßêýHw?|V_x001B_¥^_x0016_@Ù_x0011_À_x0007__x0006_:_x0019_@,Âùúà?Ê*¦ÞFÈ?¶o~È)_x0002_@ÚjF¾¶_x0017__x0006_@UæF_x0003_Ì_x001A__x0012_@¸_x000C_Wç_x000B__x0019_@)çÀ±¬Ñ?TJÊ^_x001E_ã&amp;@_x0010_@)æö@é?(l=_x0004_xõ?l_x0013_øy°	@_x0010_ö_x0002_?_x0007__x0003_Ô?Ì;k\0@º_x001B_6óC¾û?.X&amp;¼ó-@Q_?X3ó?­Í0gM_x0005_@¥_x0010_[Föè?×O_x000D_é]d&amp;@\&lt;MA_x0001__x0003_+_x001B_%@FµY_x0002_+@¡_x000E_òX_x000B_XÓ?zKZÜX:@Ïxá&gt;r_x0011_@Yµ-'¯ÿõ?Ýå®3@"¼4T£é?6¶AåÉI_x0014_@Ø^ÞNJ_x001A_@y´I.?;_x0007_@ü¿îbCH_x000D_@½u_x0008_r_x0008_õ?By$èf$Ó?ÊÀN ËÉ?£}@_´Æ?%ðÑ1iG@âÍ+7_x0010__x001E_@ÁORõ?øOÇ4]Ù?í×_x001F__x0006_'_x000E_Ø?¦C_x000D_l¦_x0004_@|èçg½_x0016_@Ëv|þ£_x000E_@^Pk©	_x0016_@Âj, ^Gû?Â¡+±¥_x000E_'@n_x001F_®.Ë÷?_x001A_DNsu_x0008_ÿ?ÿZ_x0011__x0018_ç_x001E__x0016_@æ·l`_x0014__x0016_ï?Æ°ÑÊÈÞ&lt;@_x0004__x0005_÷Fë	_x0003_@FÃã×Ûã?°"ìLü?ÐfÞCÔ_x001E_1@èûëRæ(@ûs'Àh?±ïºª7E_x000E_@äTO÷25ê?Dl2¥Í?Ó´O_x0010_Þy_x001C_@xÎé60Û?Ê!ÎºÍA_x0018_@v_x0014_F¿2§û?_x0015_g·_x0013_@_x0017_t*"_x0006_&amp;_x000B_@bpÆY_x0018__x000C_@înh1o_x0011_@Õbî 	@v8ìÕäö?}8_x001B_}I_x000C_@_x001B__x001F_o_x0006_Ø$@¦-¨3_x0003_@ºë x0â_x0002_@N_x0001_(lÄ_x000B_@_x0019_¢&gt;e0@	·K15é?ÂaG­Ä_x001E_ò?_x001A__x001F_²=qb_x0012_@/øVØ_x0014_:É?ËÚ_x0005_¼a}_x0004_@_x0002__x001B_éÚäü?_x001A_qx=_x0002__x0004_e·_x0003_@_x001F_îäZWÃ_x000E_@Ã®ã_x0007_óÂ?4_x0017_*»aî?5¸]Ík¿?»z_x0014_î0ð?Í&lt;ün0_x0010_@mB0ûu^_x0004_@m_x001B_ÁUÀ_x0011_@z8rY_x001E_f'@_x000D_n_x0018_Û#ä?ØÉ)ô¨[Î?Ø_x0001_ä_x0001_öE_x0006_@_x001E_èêS÷ë?_x0011_þ2o&lt;üî?_éR]vá @LäO½Ä(û?_x0011__x0004_5ïÿRï?il_x0010_×ë_x001C_@ *$Ó_x001E_ñ?×ë=pê?_x001D_ÀW_x001C_Ñ_x0004_@!Ù-¶ð3@$_x0002_ôÆvÁ?ÏtSàaCò?ÎÊd@®í_x0011_@_x0002_J´[wÓ?Â¥_x0004_Å_x0006_@ø©=%hp_x0010_@$ÆÒê?Ð£ýù_x0001_¨?XÃn1_x0013__x0008_@_x0004__x0007_Ce«£Ükß?ºlñ?'s_ÜR_x001B_@õ`¾-â?!°_x000F_K,¼_x0019_@f_x001E__x001D_½­ó?_x0019_Zx_x0004__x0006__x000F_@µ`_x0011_éIò?Iy§_x0008__x0016_ë"@._x0008_Ú"Q @%aË¡Qþ?_x0012_ùKÞÍ-@°ìÊg$_x0003__x001B_@_x0019_p_x0017_Q)õ?&lt;ºtZû_x001F_@__x0015_Ò_x001E_ßÂ_x0019_@_x0008__x001E_D¤l_x0007_@l]v@mÁõ?gì¼³)wð?ÝÑÔ_x0002_g_x001A_@XÁãÅñ»?_x0001_ñX­`ë?«¯ëý_x0018_@ÆÁôWQ_x001A_@ÕT^ãÉó_x001D_@÷Ï¾w¬Ä?U çxÐ__x0004_@F5_x0005_Q¾_x0005__x0016_@îÏ?þ¨ª_x0015_@Ò¡Uàå&gt;_x0003_@§_x0019__x0002_û¯ÿ_x0002_@Í&gt;m_x0007_	B_x0003__x001C_@/_x0011_3Êr_x000C_è?ÁsØÇç=@èß"ÚÆ_x0002_@HkÜ_x0006__x0012_@_x0008_ªÐ_x0001_ÑA@Ò_x0002_g)ó @ÙÍ&lt;3dU_x0002_@_x001C__x001A_	rðúê?bÄ_x000E__x0007_å$@_x001D_UÁo¿Ì?!ã_x0004_È\«8@gîjØ#´_x001E_@Ä¯ú_x001F_	"ê??Û_x0003_Ü_x0011__x001E_@`å,PY	9@ïB6åÖ_x0004_Ö?|f_x0002__x0017_Ñð?ðÏº¢ë_x0017_@;Tô v¼?Gû â_x0006_â?&lt;:Ã¦_x0019__x001B_@?¸û_x0015_G±'@_x000F_:®¹[íï?9ðÛ_x000F_@_x0005_â,#_x0019_vÞ?¢Ù5a×Áõ?_x0003__x0011_¹_x0015_Ûæ?Q_x0012_ø'@ R­p³_x0008_@Ñ¬-Úr¨÷?Ñ£_x001A_¡Ñ?_x0002__x0004__x0010__x0005_W¾&gt;6@È3Þ²-_x0017_@Âì_x0016_ª_x0013_@_x000D_ú_x0014_.ûº?¶_x001C_A7þñ"@Xÿ¸_x0019_Cä$@/+ù_x000D_âú_x0010_@\_x0011__x0001__x0014_e_x0003_@õ÷ò_§?ý)_x0015_D"%@°QÚîM_x0001_@"ÇÙ#Äéê?rj&lt;áå: @°_x0001_¤3-¹´?¥WûÏÖ_x000F_@l[SzÓ¸Ì?Ç»´_x000D_îx_x0010_@KW _x0010_M_x0013__x0013_@H_x001C_â­tã?_x001D_¦kø+_x0018_@_x0002_½4_x0002_¥o¤?5çU-@Àhû­w_x0019__x0002_@_x001B_|_x0019_n±'@_x001F_cp_x000B_DÚò?áQ»0Òí?¦8 ÒÚ_x001E_@®à/y=U_x0002_@»=_x0017_è_x0010_@öï._ã?6pV¦rsì?JoÚ_x0001__x0003__x0013_ó?@wÜöÆ_x0014_@z&gt;BÛî8@_x000F_dËwsQ_x000C_@I_x000F__x0004_óÏ¶ê?ôL_x001F_é_x0011__x0014_@Z¤/-(Ò_x0007_@£Îmd}Í_x0001_@¿Ô%YÉz_x0012_@U_x000E_ñts_x001A_@hªí[_x0012_Ò?_x0014_¢SS6_x0003_@J£÷Ó_x0018_%_x0010_@_x0007_ÜtÎ_x000E__x0013_ú?jv_µ¦7@£Ê»-Áþ?-ÔXÜø?KäØO:_x0002__x0003_@/Qëý(¤_x001F_@SqMwV¤_x001C_@¤´Hî=?uÇ®øÖ?_x0013_³Õ.H_x0012__x001C_@¸'rg7_x000C_@æfÖá®_x0016__x0018_@%_x0018_Ju0¼ö?ºA;O¬è?z&gt;_x0008_Sµ^_x0006_@0ã¾W?ªº?('1½_x001C_@À·è_x0014__x001C__x001B_@4M$Ã±è?_x0002__x0004__x0013_FÖº_x000C_¨#@B_x001F__x000B_é	_x0010_ñ?J@ÜÈEô?å¼À_x0003__x000E_d?w©_x0019_@Ás¾ãtü7@àäÌù_x001A_÷??ë_x0010__x001F_)÷÷?­_x0019_SÃÞ©_x0005_@aâÔäñô?&lt;t¬ËN6_x0007_@v¾ÐIÁ&amp;@¤p_x0015_£çÞÝ?&lt;?1~_x000B_Â?+ &amp;{aý'@HHþéC°5@K_x000C_wÜ_x0013_@°×ý_x0002__x0014_ì3@05Ãà_x0014_@ÿ,{ñµVÃ?«&amp;[Ë·_x0018_@\À_x001B_Ì8@õ?Ýà].	ü?öÀrNÝ*_x0010_@aºá_x0003__x0012_õ?? _x0017_Ô?Èõ)Væ?û_x0013_yÀ¹_x0001_@å|¢ÛÝ_x0004_@:&amp;Ëgq_x0005_@q_x0017_lÄX8_x001F_@ÐØA_x0003__x0006__x0019_Ïþ?_x001D_nérÚÐ0@xLf*úë_x0001_@ë­:ÔüÛ?s¾$_x0001_×|Í?nÿ_x0007_\I_x001B_'@1.iLiËê?ËÜ_x0004_¬õ?ùÛ±õ'	@6B._x001E_j_x0010_@§_x000F__x0005_DC¶ï?_x0019_ë_x0008__x0017_ñ?p3Ú/_x0012_@~ØM1$@6¬ñïpå?±6¦½? ã³I*1@õÿ;s_x000D_ã_x0004_@CË¶eõ_x0006_@p#Jaí&lt;/@?i~-ð¶8@_x0011_`Þ_x0002_?_x0013__x0006_@!_x0004_Î²iû?&lt;ùrº·,Ð?I'&lt;7_x001A__x0010_à?ôP~_x0018_Ï¨Ú?ùu_x0017_çüÊå?4êHÒ+V_x000D_@°_x0019_|DÖ?ë?©hÁ?Â:w% ÷É?dV¤¾Ùý?_x0001__x0004_ñçq_x0011_¦§?%§ïóæ?_ð_x0013_ã{?}ú_x0016_àÓ&lt;@+mñéÙ_x0006_@¯ÃK_x000B_È_x0018_@_x000B_é_x000C_Ótd_x0005_@)EuÈ$_x0006_@ÆÌ-ùr³æ?m_x001A_[^\¾ö?Agw_x001F__x0010_ù?_x001E__x0010_ ÛC'@_x001A_ÈG¤í_x0011_@ûåA«Ë[_x0019_@_x000E__x001C_/_x0019_°¢?@ðÂ¨Ù_x0001_@¶_x000C_o{Pµý?²)_x0018_ãÃÄ_x0002_@¯SÉ_x0007_Fò?BËàïì?ÖÓª2N+@òÑÃ_x0016__x0010_@ßúAü0(@|_x0006__x0003__x0006_õÃñ?â»ÆÌS¯_x001B_@Ge_x0018_?v:$@g_x0011_lNC6ö?³*Réª_x000F_@«Ã_x0013_ÏÏ_x0011_@Ç_x0016__x0010_I$÷?9¬{R)ë%@ëBÏé_x0002__x0003_½. @òTägSm_x0003_@ºÈjÃ8@_x0008_AÇ?ò¸$@@\õm~_x0012_@J%oy.^"@Bc_x0016_r,_x0001_@@òSØßÛ?_x001C_°ò_x0010_G_x0015_@ëävM'æ?YQ¹_x0008_£í÷?m1Q¼_x0019_@_ù£\ø_x001B_@@d_x0002_y/_x0007_@x¡ì¾$ú0@äpÈ¢_x001F_|ì?Ô&lt;r¶h_x0007_@@Âz?EÚ?©Ô_x000D_íI_x001B__x0013_@EÞ-/¬_x0019_@c'¦Rï?øib[i×?á3ÑK½3@¿,0qYî8@m­j;&lt;_x001F_@Ù9Y!n_x000C_@£MQ§USå?,þC'&amp;@_x0015_Il thó?\_x000B_}è7_x001A__x000D_@	7Ýt_x001D_«ð?`©Ì&amp;g_x001F_à?_x0001__x0004__x0008_ ð'zí?Óæ3º³ò?vÖò_x0018__x000F_@_x001E__x001E_;_x001E_@_x0013_&gt;@º_x0003_½_x001A_öþ?'×_x0003_{þ @7ÒÖÐð?ðwÁ5Ú?òHó;_x0014_íî?èú1aë,@d_x001F_b_x0004_Ê*@ÈNûØ_x0003_@w³Ì¼Qz¨?[Tà³ Á?Á±Ëdþ_x0003_$@}pB¨ÆN_x0008_@[+ªL&amp;9á?´+öL'ò?_x0017_Ð}Ó_x0019_Ù?Í¦&gt;gÁì @]Ý_x0008_6Qp	@gµÊ§ü*@_x0018_9Û/=}þ?_x0007_CZµ&gt;[_x001E_@QäÒäÄgý?q8a°&gt;?_x0019_Lr¬zö?L¹¬íXh_x001C_@d§_x001E_]¶,@ª_x001D_m{Ð_x001F_@GÉ&lt;_x0002_Âî_x0003_@_x0015_0_x0011_J_x000C__x0013__x001F_jó?_x0006__x0013_¹K_x001C__x001A_¨?4Ìî_x0005_GÁ?pg&gt;Ð~zÿ?r_x000D_zÓ_x0011_@Ùx_x000B__x0015_û?_x000B_ çåE_x0019_@G_x001E_Ï_x0003_£¼?O¢_x000E_o_x0008__x0003__x001B_@_x0003_¦ò_x0006_Òþ_x000C_@çÆ(g£_x0013__x001E_@Tm¸_x0001_'ã_x0008_@ê_x000F_	Ä*ñ?k_x0015__x0017_js£_x0015_@n§½ïyÛ_x000F_@&amp;_x0007_á_x0006__x0002_:/@_x0010__x001B_éü`÷?"÷¤&lt;¿_x000C_@_x0015_Z-#q(@Óø-ým_x0012_@øÆbà4¤_x0011_@þMßgÛ_x0017_@øl1§ÿ_x001E__x001D_@ÐµzE_x0016_ê?Û_x001B_ð&amp;47.@o.ë_x000D__x0004_@JÚÙMÝÔ?å-CWZÉ_x0012_@çLÜØç_x000D_@Î#	hç4Ü?NÛÂz_x0001_@q¢¼CO®5@_x0007__x000C_Ou&lt;p_x0014_@-__x000B_É$@¦¨SýI_x0002_@_x0006_iÛîó§ @ÍÑY¦à_x0019_ä?ti¸^Ö?wÞÞáN_x0005_@k¡8Yf7Ñ?8¬¹5n_x0007_@_x0011_lS	dî?¢&amp;E¢_x0008_'_x001F_@µeýqþF"@_x0004_V	_x0003_@O9_x0001_ù=g_x0007_@­UìA(@ëã" Yÿ?_x0014_Þ¡4Mò?_x000C__x0012_Û _x0004__x0001_@^¨´ÈT_x0011_@Q_x001A_ÇÄ_x0001_49@¨\%_x001E_ÎåÉ?_x001B_Ý¨_x0019_F±?_x0014_ÛL1èô?Ûö×_x0018_©õ_x0006_@_x000C__x001F_ÀÇXò?.f_x001A_§é_x0007_@µÊßö_x001B_@7_x0002_¹_x001C_ª_x0019__x0003_@S;2(@y&gt;³&lt;}_x0019__x0011_@os®ôw³_x001B_@v×»_x0003__x0005_;Û_x0005_@°Úh+²_x0017_@³Þ	ÒÕ]_x0007_@$i_x001E_X_x001C_ð?Ù»­¸ß?2ü6=/_x0006_@kÒeÙò_x0008_¯?AØÏfù?ù_x0010_'æþ_x0010_@ñ¾r×)@Ï~ºé©ù?©6õ_x0006_G_x0008_@ýå_x0002_[*ú?ÇzØµm{-@·âÍµh_x0013_2@_x0007_åÐª_x0017_ô_x0012_@2#HÙFè?9_x000D_·d/+@KÂæm_x0014_äð?E}ª÷µP÷?¢E§=cCà?Ñ_x001E_h_x0011_¶à?Ó±_x000D_s ?ØA4	®û?3/ ¾ZÞ_x0001_@YîïPqâ?h|*8À?&amp;í%¾ê @&gt;u_x0012__x0012_@¤_x0013_GOp³Ù?Õ!Dï_x000B__x000C__x0004_@ð_x0010_è¨þ_x0019_@_x0002__x0004_4ÄãÈ_x0007_Êé?_x0010_§ )º¬_x0016_@ ©r*(¥?[t¸[(_x0001_@júô_x0005_pÌ_x001E_@GåHÜ;ûì?FÄ_x001F_´¨à?PPkÀ%!õ?:ñÈn_x0015_@[6_x0011_Å_x000F_Ó?_x000B_ØãÞ"_x0016_@¶_x0016_ðúÙ&amp;@ø	Wñ? ÚzvØÞÑ?þ=ø_x0002_ã?µ÷ï1®U#@i|JfÇÓê?G âêêÁ=@_x0014_h&lt;ú?v_x000C_bGèÈø?O#ßlõû?ÿ4_x0015_ÐeÛ?_x0014_°±M_x0003__x0019_ @÷_x0016_/t_x0007_Þ	@_x001B_æ&gt;ï÷?sûè_x0001_¦_x0011_@z­g²_x0008_ò?à÷O*&amp;ê?Ê÷)_x000C_@ø"'f3*(@u¤^å52ã?Ð_x001B__)_x0002__x0006_[p_x0019_@-&lt;X_x001C_Bµ9@ ±m¬ê?§äoj_x0001_d_x0006_@v-î#-0@Èk¹TH_x0007_@i¶_x0004_f_x001A__x0018_@8_x0004_gaÈæö?ËYN¿7_x0005_Õ?_x0013_½[ àµ_x0012_@âU'øÇ.ö?gin¦´_x0011_@_x0005__x0002_öí?-uM_x001B_ë_x0003_@ëÛ{þñ_x0012__x0015_@@_x0019_ê_x0018_Y_x0004_@Twöáh$@_x000E__x0016_`YÇ_x000C_@lW_x0010_]_x001F_0@îS³l1_x0005_@-Øú´|Þå?@oóËõ,#@¤ë/Çþ?PTKÕ_x001F__x000D__x0003_@ÚµÀ­ëþ$@µ_x0008_Áz5Ä+@T_¼_x0004_Bï?ÊþnÝk2@¤Yë`Pªè?µó"©/Ð®?ëùâ5_x0004_@d¾A_x0005__x001F_@_x0001__x0003_l»S^hì?Js£¶kï_x0005_@n  '_x0007__x000D_@2/hP4_x0008_@²_x0014_µäµù??+.ë"_x001E_@¸+O¿Aô?_x0013__x0016_(_x0019_bøâ?_x000D_'ûIE±!@géîdâ?*dc70°_x0018_@Ö0iÅ¤_x000C_ @èp`[²$@,[_x0002_ËËp_x0002_@Xf_x0011_)_x0016_¼_x0011_@_x0018__x001F_î®ó_x0002_@qV÷;Vró?Ì1,»3@Ôâ#¡§_x000E_@_x0001_ßèIûJ_x0008_@ðq¬.#ê?£ªm=ýj_x0003_@QçK	F¡2@´_x0002_GZ§_x0015_@6§Óé¿^#@oÃ]4ú?_x0016_æÀ¢êÔ?Õïäãt% @f0_x0015_·ß¡¹?l³Aë ùâ?_x001B_êgêZgÿ?,±ó=_x0001__x0003_NÍ?p*=#R¯?RéolûÇ_x000C_@WÑu_x0016_Uí?AF.X½&lt;ó?ñ_x0018_zPÏ°À?yÌøhñ÷ë?_x0012_'_x001A_)@ZC_x0007__x0018__x0002_Ñ?VK!÷?%¯÷`9_x001A_@_x000E_0´U³_x000E_@átaý)_x001D_@g´»|CmÙ?+¤Çrcõ?Jèàµãý?£H_x000F_ÝEÐ?5¤_x001C_±×wy?ëv¸ë&amp;@Úå_x0016_:Á8!@Â ¯àú³_x0006_@D=«²e_x0012_@_x001B_¬_x001F_¢¡Ã?]£Îd+&amp;þ?_U:å_x0016_@ÄU6õ1Þ?xà_x0004_Zb=í?Ï_x0011_nÛoâ?_x0013_"as;@ö?ÍP:¨°_x000F_@bí}h_x001C_Ø?1d¶_x0001_ï'@_x0001__x0004_4_x0008_­Á(_x0014_@_x000F_êU×Àç?+¨Óò´U?ªýDOiø?k½öAÎ?õ¡÷÷mìÏ?Q_x000D_õ_x000B__x0017_@_x000B_SÙ_x000C_I#@_x0019_Ò9Bb_x001A_@_x0008_C Á5_x001B_8@\F!Üô?9ÊÖ_x0003_¨ó?@Í&amp;a´i_x0010_@vÇ`_x0019_ìÚ²?oÜ_x0004_go_x0011_@_x0006_Cð\(W_x0010_@&lt;¿é_x000B_©Å?müeYII@RÔñM_x001A_Ø_x000B_@·øovv?_x0014_@¾_x0017_¾_x001B_|Îú?KeK_x0001_@ò?Æ"V_x000B_©Ò?jÙ Jÿ_x0002_@ðIHð	@A_x0002__x0002_$ë/@?aè_x0010_$@0=¹Jm_x0015_@_x0010_4j]Øú?QÍ:·_x001B_¤ô?À_×ihÆ_x001D_@Xù._x0002__x0007_g1@Ð}À%¶_x0010__x001C_@â¥,ùMûþ?[ðq[_x0003_@­Df_x0010_9$_x000F_@{é_x0014__x0016_@çl'	oÛ?ÁÓW_x001D_Ö?æ_x001D_åð_x0010_Áæ?EÑæh©f_x0006_@hù¨ÝWL_x0012_@E3ý&amp;Mó? ¹+ù¾È_x001F_@¡©_x001E_Í($@LöóÆ_x0011_¾ü?°_x001D_i_x0013_ìï?_x0003__x0015_K«?_x0002_@QM^9_x0015_ÚÌ?ôv¤ººþ?C.æ/âX_x0001_@w_x001C_Èmp¯_x0006_@_x001B_$"b_x0017_Ø_x0005_@¬Çj¿§K @_x0003_¿õl§_x000C_@Ê_p;K^"@Õ"ÇØ_x0004_ç_x0006_@_x001D__x001F_¶®·ó?z;Òg _x0001_@òlXê[_x001C_@_x000C_qJÿß#@ ó\îOö?ço"|Ä\å?_x0004__x000E_l_x0017_YK&gt;N"@øìá±¢þ?Ü$Ë"µc.@oÚú_x0005_¤(@_x0012__x0006_?Ó'0@ê63&amp;Î_x001C_ñ?Ã#§ü±r_x0013_@CJÈ_x000B__x001F_@6 ±_x001C__x0008_ñ÷?.Q_x0003__x000D__x000B_£_x0010_@ü_x001A_í_x0005_-_x0014_×?Çü	"@ïø(÷;°@@aüÀ°ä? lbñ_x000B_j6@!1ãÑ4õ?_x0001__x0019_Fpûu(@v&gt;¸;_x0019_ã?Ã_x001F_P{·_x000F__x001E_@_x000D_VÙÆßí?üâÂ¸_x0005_e,@p±¼ÑJµÛ?óã_x000B_¯I_x0005_Ï?1_x0014_7Õû?´G¸×bï?ÎdQ9_x0003_ý_x0002_@â­óXû_x0005_@«E%_x000C_Êt_x0007_@;ÎxcÇ_x0003_@H_x000C_Á`8_x0012__x001D_@òZ=öÉ_x0014_@}[¬¤_x0003__x0006_N ó?÷_x001B_v_x0006_Áùü?_x0003_ñ_x0006_p _x0001_@áÑôµ±Qº?ô0QßùW_x0007_@t4ü	ßû?Ó fÌù+@­Q?sÛÀ?¼v.ª_x0003__x0010_@HKèE}æ?tÉ,vÛ"@¸_x0005_*r¹c_x001C_@±_x000C_¿Vï?Øúòîb«ã?UcáË"_x0016_@ññU_x000F_4@!@z{Q_x000C_ð?ziõx$$@"Bè	¡_x0011_@H! Öº5Ö?V_x001B_sl#@7\ ¸_x001B_.@_x0002__x0004_$¤u_x001B_õ?)®â3¹_x0010_@Æ¤ØÑ_x0015__x0008_@¼²¸_x0012__x0010_@?,´®¾_x0010_@/ dðå_x0012_@_x0008_']_x001A_@µ\DBºö?;u4aJSç?_x0014_°XMG5_x0011_@_x0002__x000C_L4F_x0017_îá_x001A_@¶c#DRu_x0002_@Q¶Y=è_x0008__x0010_@Öah¶þié?ï¯Ê¼É¨æ?uù`_x0012_Ö?¨_x0005_O8½õ?³_x001F_Á_x0005_Þ_x0012_@ÃÒ_x0016_pÂ_x001A_@ìTh_x0016_W50@µ5WðF_x0015_@ìÂK'ÁU_x001F_@EL_x0001_Òè?^(°+±_x0002_@uôû?£é_x0015_@­é_±_x0014_@_x000F_Ôgÿ8ç?_x001A_@:K_x0010_Z_x001B_@_x0007_óW¿_x0002_@%  Ìåý?Öº·_x0017_8_x001F_@aßãRÍÒ?\ø)ªgùð?!_x0005_^,ó_x000B_@Jaÿ_x0008__x000D__x000C_@_x0002_(´Ò=%@	±ó(c_x0004_6@ù_x0006_lÍkà? à¬Ç¦üÕ?°%}{¥_x0016_@^o_x0003__x0007_@µZkÖ_x0011__x0015_l_x000B__x0018_@ÒF~'B_x001E_ø?Ýß|E$@ë_x000F_R_x0002__x001A_â?-nT_x0016_ùÜ?oºmzÁ_x0004_@_x001C_ÂdytH_x0010_@ö_x0003_;_x001A_é§?_x000D__x0017_ï_x0017_@2_x001C_rè¡_x0006_@b`ÅÈÕ_x000E_@­!×_x0016_:ø?_x0001_ÿ_x0004_h9ù?²,âwj³?½±!6¢_x0014_²?ä¦_x0011_'rÍ?úörg_x0013_@È"6_x0013_W£¹?»ÀcRé_x0002_@ _x0016_¹Ù;_x0007_@2Ð_x0004_:_x0012_L_x000C_@;l§¹³§?t_x0012_T]d_x001E_ @]vÔ6hð_x0016_@_x0008__x001E_XuÒÂ?[ld_x0002_¬ è?UØ)x±?ïËö_x000F__x0019__x0007_@_x000B_ ;Þ_x0001__x001A_÷?v~qt._x0005_@:HZàÜq	@ô®Èä_x0006_Ï_x0018_@_x0002__x000E_mrð$àôå?Á¯CµQ)_x000E_@ç/[-_x0005_@yüZÄ+ó"@²oy@H_x0001_@ ÂFþù_x000C_@¿Ð\­ÈÚ @_x0008_sËÚû?iÀ¶HÜ	î?	Ô¡_x001B_þ?u¨Áý ÷?Hî_x0013_íÊ.@]pör_x000D_Þú?T_x0004_9èñ8_x000B_@øòÀ6_x0003_öà? DùÁVi_x000F_@~w±_x0004_Å_x001D_ö?_x001D__x0011_¼+Ôó_x0007_@ôtÌNrY_x0011_@`_x001C__x0011_Ð£_x0002_Ì?/(¯b¿4@L¢±¹?_x0005_vB§_x0013_ô?ÇQI_x001F_?Î_x0011_@½Z&amp;Ê#@0__x0003_Éßü?_x0013_uûà¬¹_x0016_@5ü¸&amp;@t=¸é^t_x000F_@z$ZÆ&lt;jã?_x0016_i_x000E_û(q_x0006_@áÀBi_x0001__x0005_ñ³Þ?ç µÂ_x0004_·_x0002_@©O,ûI_x0006_@»_x000F_4±æÿ¿?¥°4ÀTð?_x000C_[,º@$@Ò._x0017_X¾bÿ?6IJ_x0012_	@o&amp;@zG+ã?ö_x000C_±ÕÏ­õ?â.ögÇ"@·î]¨_x000D_¢?JtÛè*@l0KÌ_x0019_í?ØZ_x0012_3R_x0002_@èR÷0«þ?_;Z!ó~	@WªÎgü?|§ØT$@Ñ!_x0006_Æ_x000B__x001A_@_x001C_Zb_x000D_XIÛ?A­W2ð_x000B_@5ô_x0006_/Ö?ö-ðÁÛ_x0007_ð?Û_x001F_;_x001A_Ä_x0019_@w_x0001_KO_x0007__x000C_@,²çé_x0017__x0006_@_x001D_Óû #â'@_x0002_?ª#¼ù_x0008_@l_x001C_J_x0003_~&gt;ý?Z;d;&amp;_x0007_@Xrô[Á_x000F_@_x0001__x0008__x001A__x0016__x0006_®_x0012_6æ?ÁìN:_x000D__x000D__x001F_@Ó$ü_x0008_Û5ü?¯_x0012_Íå_x000F__x0015_@_x0011_°ÿæ?Ätåtß_x0004_@¦¼)þü¦-@¶­õÓ_x0012_Y7@_x0007_b=ó:Ö_x0013_@cñÀM_x001B_°E@$ÐÁCù·ê?Î_x0012_`e_x0003_¦?_Åõ_x0012_ú_x0013_@à¾X_x0019_ @lîM_x001E__x0004_@ý{_x000C_¯¾¤_x0019_@öxÀF_x0018_à?Ý_x000B_gäÿ	@"_x0004_÷/³Ý?ñ6v¾/@`uv^¤õ?¡Èß_x0013_GS_x0016_@&gt;ª_x001E_k_x0005_7_x0014_@9K¯hEó?hÕ8j_x001A_@&amp;Æ|ÿº6×?_x0015_@þÚ²\_x0002_@r`R·?Gâ¼öâÁ4@ÓU¶_x0007_æú?J½_x000E__x0010_@ÔÄK_x0003__x0004__x0015_ùS?_x0002_­ËùÙ?ïz?nÔÇ£_x0014_@]/çá?¿'_x0014__x0016_ý?$»BJ _x001E_@Ï_x0016_Æúc'è?fÕöÖÙ3@ÚÎÖ.úð?&amp;h_x0004_:oæ?_x0002_I_x000F_@ñt @_x001E__x0011_[_x0011_Íý?¨f­Z÷a_x001A_@xú¾óØ_x0004_@Üaìø_x0017_"@ºÆ³Ì}í_x0001_@Lx#ÕïÞ?¨htïôð?] _x0014__x000B_î_x0019_@¤d(Ea_x0016_ð?_x001F_?_x001C_&amp;_x001E_è?-F_x000F_è_x0005_@+[+_x001E_4{_x0002_@s½Ðsô_x001C_@êÜUü_x0016_@Óûuçã?Q_x0019_B_x001D__x0002_@K6_x0016_ÑôÚ?ß_x0008_Ó_x0004_Ôà?m¶_x0003_úýô?Iq[¯áñ?_x0002__x0005_þj¯Ï­Äâ?	Zt­Ïëã?*1©1&gt;ü_x0013_@»4ácÄ²1@tû_x001D_?_x0014_÷?Pï0¸_x0004__x0007_@ÒlO?ÃUC@²_x0013_:µÇÒ?YâÂ­_x001B_â¾?£1Úª{0@ªKÙÈÓíÉ?í_x0001__x001C_G_x0017_@ú§p41"!@t¦ÔÂüç??B_x0002_Qâ¦î?U&amp;3cnE_x001E_@_x0005_Í¾­ÓN_x0011_@Ùs0 +ü?¨¯5LéÛ?Í_x0006_Ö:dªå? V_x001D_M_x000D_,@ïWãO)U+@di_x0003__x000D_Âù?CxxOÕ_x0011_@Mð+õëi_x0001_@_x001A_e#ü¸õ?_x000E_©Âón_x0011_@_x001B_|Eª_x0001_@j¥«@&lt;_x0007_@_x000C_æÇÜ_x0006_@Oæ«,¤\0@¸÷_x001A_^_x0007__x0008_,LÒ?}ü_x0006__x001F_·_x001F__x0016_@ ¢´Uj_x0008_@s_x0005_ÕÊm_x0002_@cü,s1_x0011_@6Y2_x0003_×zä?D8Nt_x0008_@YUþþÉ­_x000E_@¡»Swp)@o_x0001__x0004_Ý('@_x0005_T)Ýró?ðyWïçå(@|FFÏÂø?_x0018__x0016_ÖÍ]ñ5@_x000F_L{_x000D_ù"@KÃ_qúß8@Û_x0017__x001C_¿:ù?£Söm{ç_x0010_@Ù_x0016_3¶,.@"  _x001F_ä_x0011_@ çÍ´6/ñ?­Íå.'@F®_x0010__x0010_y_x0017_@Kï»Iô_x0016_)@»KÐ6EÉ_x0008_@$_x0003__x000C_ê-_x0002_@AÂ²gB5 @K_x0006_e_x0011_¤d_x0003_@¯¦¿_x0013_cä3@®3|_x0007_Fà?F(á?§Gå?_x0001_£1ÿvé?_x0003__x0006_:â_x000D_ø¹¦_x0010_@òÙÄ?LáU?_x0014_@_x0002_AÒs_x0001_@þV_x0006_Ý_x0017__x0005__x000C_@ÚÆ¦¼«_x0014_.@TÊ_x0014__x0011__x001D__x0006_@.Õòääû_x0003_@ñüËËÇ(_x000F_@´çË(¯f½?Ôá_x000C_°_x000C_"@ÉºWÕQþ?ì¹]_9á?ph_x0005_P¬!@Åû¦â¿Ö?Ñ¹½vuoæ?çõ?ò?åücsgáð?©¦$0Gå?¿÷¾nJ_x0012_@Aß4;ZÄ_x000D_@¯¢IJF_x000B_@ÓþÖ'6@=_x001F_bVÕ_x001C_@ÖÙ_x0004_ _x0015_Ó?TÉ_x0007_A©ö?;_x0010_g_x0010_@ K_x001D_¬_x001C_p_x0012_@2p·øwAü?N_x0018_BÌñ?n_x000D_J6õ?_x0004_¡j_x0005__x0006_ï?ûX³üü?_FuJï	@à`¤Ï9x#@Ä+|$@-@!Fúá_x0005_@ðFâ_x0006_ÈB!@ö´Eì_x000D_/@Ùùõ/â_x001D_@íÑ&lt;ÍI_x0014_@S'³{_x0006_@ÓÏ¥_x0017_àîï?._x0018_²b_x000C_A_x000F_@_x001C_z_x000F__x0001_+n_x0011_@o½r_x0008_!@æ¯ª´ð?9Ñ­ÐÔÅ"@[ÿ_x001C__x0003_³(À?È¦ ·0_x0003_@+_x0007_þ_x0014_gÁ_x0005_@nð¿ÕN_x001B_@,RÅ_x0017_@]Äý-$ú·?_x0004_v¿}_x001C_§!@»cÉVFÕ?Õ]Çm©Ú_x000B_@¸_x0013_8·Ø_x001A_@_x001F_N:ÇN @ì _x0011_dn©é?_x0015_ö qÂ_x0002_@Gåî¹?ß´'}ë¸ð?_x0008__x000D_0}'b_x0003__x0015_@_x000D_&lt;s»-þ?)¬Ôè¤Ì_x000D_@_x001A__x000F_¾Þ?þ_x0006__x000E_û1_x001D__x0010_@TÁé/_x0004__x0015_@ïïYW^°Â?Vrtz_x000C_@äJ¶á´è?Ì¾oB_x0007_¦_x0019_@JÒgÞTRõ?KnyV_x000B_*@3âzïÒm)@p_x0002_¨_x000C_@#¾/½ Þ_x0011_@¯|_x0013_~H_x000B_@_x0006_%¯_x0015__x0016__x0018__x0003_@q®V_x0001_SÅ?Ë·ÑÚ?­ç~cÊ_x001E_@5vå'_x0018_qÊ?5$&lt;¹_x000E_3@([±Eô?_x0010_{_x001A_ÙIïà?lz°Â±_x0014_@6jîüåp_x0002_@§ÿï_x0003_&lt;_x0005_º?'~¢þc÷þ?/:µ:1ó_x001D_@Ug]q¥'@_x001C_	X&gt;*ë?u_x0012_=_x0004__x0008_&gt;^ÿ?¹O_x001C_åñ³"@L_x000E_¯Pyà?sá`ý2ý?ÐÿÏì¤¨_x000D_@¼}Ä½2_x0018_@µ_!ðQ_x0018_@_x0006_-fÈr_x0015_@`m¨_x0008__x000D_ÿ?_0ó!1¡ñ?ÇYÕè_x000F_Ó?ìíØê©($@t_x0005__x0018_é:ö(@8_x0002__x001B_ñiÿ?T#ì?$_x0017_	@«cf"È_x001A_@5_x0011__x0007_·_x0010_q_x0008_@_x0016_àÜÒÿ?_x0019__x0012_½Ba'@dÂQZT_x001C_Ñ?Z_x001A_l_x0007__x0007_@ÿbQF²%_x001C_@©«_x0001_D_x000D_V$@½²å"¤S!@0/tIjÆ?z5A¤öt_x0003_@TRdº)ñ?/d_x0003_PÈcð?çxZø"ð?ªß¢õ_x000B_ü?Iñ0¯_x0002__x000F_@Á`È8ß?_x000C__x0011_oí_x0015_B*_x001D_@*áXèÅÜ?C1_x0006_â7_x0001_é?-d_x0004__x0019_à+!@ D_x0005_bã_x000E_@ý[tÅó_x0016_@F"Ú­x_x0008_@)y~_x0001_Àá?Ø}èDC_x0003__x0003_@m$äí*&gt;@NÔ_x0014_ùa_x0012_@:£ñKW3_x0013_@ëZ«ßÙ_x000E_@_x0007__x0016__x000D_êÿØ	@ÅíÆú?CYø	_x0017_@Ep5£ìá?ªE$_x0010_^é?	´úÏ×? .}=6_x001E_@ ³Ú2½ö?½&amp;Îº+@ú!?«jð?GÈZ_x000B__x0018_ô?§Óã;h_x0018_@ð÷×_x0018_@¸_x0002_¬"$@åæ§«+@u¬_x000E_Ð¸$@³ª_x0012_(X_x0002_@ÑÕ^©#Y9@Õ_x000F_W_x0002__x0003_Q_x0015_@ý:O©_x001F_@kèC' _x000C_@âCÅÐà, @_x001F_P¯aõ_x0012_@SÎ1_x0008_gNã?øxL-°?Èl_x0019_©Cÿ%@_x001F_§älµ_x001D_@¦_x001C_"cj_x001E_@}¹ Èô?ÛèL`_x0004_5à?'_x001D_¹p¹?&lt;.ÿÙ¹Û?ä¼²y_x0006__x0001_9@H_x0007_Û?¼Í$[v_x0014__x0001_@"_x0005_Ö{;½Ý?Ô_x000F_ù+4÷_x0015_@_x000D_à4í1@ñÕ¼Ø_x0019_@@¹ýØÿá?ýìºïLA_x0008_@_x0012__x0014_®_x0007__x0004_ã?rR©f_x0013_¾?à{öÁQü?°áMÙl_x0010_@h?"I_x0019_@-t¤d_x0006_í_x001B_@ ÑéDZß?&lt;²m_x0017_ü?L@-Ý&lt;_x000E_@_x0001__x0005__x000E_Õÿccuô?µux_x0019_ô_x000D_@eó#_x001B_l_x000D_@Þöb+_x0016_¾ú?s6Èe_x000D_ëâ?YýNâ«ý?:`&amp;Ä_x000E_@ÇÍ¦,Ëñ?úð_x0019_#_x0007_Q_x000F_@²YîcqÆ?³êèÑ¸X_x001A_@8ô4_x000D__x0010_@_x0016_Ý_x001D_S+0@õVÂ?_x0005_ÔÑ_x0017__x0010__x0017__x0015_@_x000D_rqNü?ÑR{[_x001C_@%G09¹_x000E_@c.uC_x0011_@Lk8&amp;&amp;¬_x0003_@cï·ó´'@ù¨TèÔ_x000D_ú?½WCÖUÈà?"ð^qA@9¾Rßô$_x0004_@nÍYþmÚ?dd_x0002_¡!@ñ_x0010_C_x0005_»7(@.÷_x0016_R­ß?_x001A_Q´Ò·k_x000B_@xnD_x000C_«_x0012_ÿ?9_x001C_{"_x000B__x000C__x0010_ë?ÕzÅ_x0001_,þ?{_x0004_ö{_x0002_í°?Ì 6:_x000B_µ?&lt;isK&amp;_x0004_@#óÍzã?ý¤Ä!	@ØtJ*ä¨_x0006_@zpÌRÈä?uÕò9§¿ó?-ã«_x000F__x001B_(@ùy_x0012_½*ÿ_x001D_@ëGû´Å?4"/'Òâ?8v0È_x001E_@+Ùvé_x0007_@4A:/@_x000D_@EBº!0Ó?v°×ÈÌ?_x0002_Qcd©Ú_x0001_@²_x0018__x001C_ü4ù?C_x0019_¡aª­Ë?mb_x0019_¨Ú?÷]Ä44@Ë¶ã2z*_x0016_@m_x0018__x000E__x0017_=I_x0006_@,{&lt;@_x0005_2YG&gt;Âä?e÷íÔWõ?áûë_x001F_¡_x0003_)@ïQ_x0010_­_x0001_@^;A]_x0008__x0005_@_x0004__x0005_Óou_x0008_ø_x000B_@ã_x0011_ÿë_x0015_@2_x0004_&gt;_x0016__x0007_@Ýs×_x001E_M~Ñ?Éy¶:8)@àY_x000F_,þ?\#À!L_x0018_ð?îJ_x0019_ÿÐë?ÂG)ÎÓÄ_x0003_@_x000F_íD¿C_x0001_@Ì«0ùuO_x0004_@ãÚ±0Cß?©_x0015_döÝ_x0018_@\Kr'_x0014__x0013_þ?21üé{"Á?ªÙyæj_x0012_@J_x0013_W_x001C_`_x000C_Ý?Är_x0008_8_x0018_ð?í VúC¡÷?è[) ³¡_x000E_@ÁÏj_x000D_%_x0017_@¥ØÞß¸_x0002_@Ò_x0007_	Dïô	@ã&amp;_x000C_¬Î_x0005__x001F_@7\"'·Ù?°_x0006_°Ò_x0003_@3:_x0018__x0002_s-+@[N_x000D_áàD_x001A_@#¼¸èO\ð?j®_x000F_ÍÀÅ_x0012_@ÿgü/,@Y_x0019_m¡_x0004__x0005_JDÍ?9ëÎP$ü_x0011_@_x001D_NDÓo_x001B__x0001_@Cös!¯ñâ? 6Þi%@_x0018_V7r÷î?!­j_x0011_Æ_x0018_@:õ:³îá?p&gt;YuMí_x0008_@y^â @¦(_x001F_Âü?fl`*Q_x0018_@_x001F_¸OÐ¸_x0011_@_z{(}_x001E_@¾_x001D_pÉ_x0014_@_x001C__x0007_ëXEA_x0018_@_x0015_*¬P¿ä?I÷o_x0013_þ_õ?_x0003_*;{´Ç4@D­±Òÿ?{_x0002_fÈ_x0004_ú?þ¯Fü_x0007_Û_x0011_@½¯EZyÿ_x001C_@ù0ÍPþÄ?OÆÅfB3@_x0010_Ûy_x000B_¼_x0011_@l_x000E_9ªÂþ§?r¾ ä_x0010_½Õ?b×ç×Ò_x0008__x0017_@Ë_¾+¸ó_x0004_@ºåì§à8@ÜNÕûpÄ_x0007_@_x0002__x0003_][È_x0011_4ö?_x0014_rÎý%¾?¿ç_x0019_"ü6"@l_x0011_ìÍè?_x0014_oS×Òï?¸å_x001D_gº°%@û@_x0014__x0007_ë±%@7´__x0003__x0016_þ_x0001_@î;nó_x0008_@TSë_x0006__x000E__x000D_ó?2Eò7&lt;1@zh_x0002_`_x0016_ß'@Éh6h_x001D__x0004__x0001_@Ã{5ðd?wL½/ó!@à_wL_x0001_ø?_x000F_4ãýÈ_ÿ?­w¿÷_x0003__x0001_@Å%"Xú_x0004_@©-0üöí?	Æ4Cá¡_x0014_@Oó«§ÝÓ(@ZQ_x0012_Î?_x000D_¼(Ö§Æ_x0019_@PÊaÅÚ(@p_x0013_6o@,_x000B_@þ×iqÒ?KÄNÿ=ÿ?_x0017_×§ÛµÆ?¤Ü\&gt;dfê?_x0010_¸~?_x0008_@+\E_x0003__x0002__x0004_YÐÛ?ÿtm,å_x001F_!@¬_x0004_0ê!±_x0018_@_x0015__x0012_×P?á?HCiïç?G_x0007__x000F_ !_x0005_@_x0015_²_x0003_l_x001A_è?	¡+ @K©_Ôã._x0001_@²#_x0001_é_x0016_@ì_à ÞL	@÷_x000C_ÌÈê(@ ½O_«èÎ?-RX¡ÑÁ?,òaAªé!@%RÞ½ô?ïúdöÌ @Uæ¯¦~ @~©ý×&lt;ù?¦·Ë%_x001E_T_x000B_@~¨1=^_x0014_û?$ë^¦_x0012__x0013_@¿½pC_x0003_«À?ãT¤Páb_x000B_@2¡_x001C_\³Ý?"!3k['_x000E_@à-àbg&lt;_x0014_@üV­_x000F_!$@ÉÆÿÈ¡I_x000E_@æ¿(Ð¢´Î?N@B_x0015_AÞ_x0004_@×%õ|¸_x0014_ï?_x0007__x0008_ê¾k÷ _x001F_@?é:æáì?_x0016_?~¸d`!@_x0005_9PÏR®_x0007_@»\m_x000D_Ùÿ?_x0017_zuFÒ_x0010__x0012_@Ê÷_x001A__x0003_ôNê?T­Ã÷?CãÚFÇ_x001C_@_x001F_üúXô_x0012_@[íÝVT_x0016_@ù§QÌ£² @¡"üÀ?_x000E__x000B_@	?+É7O_x0014_@ßúÔgà_x0013_@I¸Íû_x0001__x001D_-@ê_x000B_7³3_x0015_@(Q%²[_x001A_@;_x0018_ó_x001F_²bð?Ò%3ð?,pê_x0002__x001C_¶F@_x000F_2Y©Ç_x0002_@ô&amp;'ã,@V	[Ãf_x0002_@Ñù÷â_x0006_±?ËÃ&amp;&gt;àð?U­lQÔ¤ð?3cõ_ç3_x0004_@%ûÁ0ûd1@êªCD}z_x0007_@å(¹0õ?ø=_x0017__x0003__x0005_zÓ%@µ_x0002_æ_x0011__x0013_½_x0002_@ü):­@_x0011__x0001_@âDÿÞU´'@³@Þ_x0001_p§6@ðAaº¦h_x0001_@jêVÖ_x0010_@_x0003_t_x0018__x0006_ú?8mHØ_x001B_ø?_x001B_:4Ýü0@Eê_x000D_B@_x0004_yâ%Pç?ü:Ø]à_x0008_@­þ#=_x001F__x0005_@5xâÃÞ|è?_x001B_¾E_x000B_°_x0016_@¹(_x001A__x001D_rù_x001C_@,Ãsá[ë?t_x0014_|Ä_x0001_@Ë_x0012__x001E_Rå,@	#R²úüì?3_x0010_´ïo_x0005_@Èzw·b_x001B_?×â_x0008__x000D_I$@q8:¥|_x000D_@Å(pØ¹,@~r,_x0017_:¸_x0001_@_HËU/å?åêã+×Ü?Æt½ò	@dÊÇÑ_x001D_Ñ?¸¿ÍêQÑ?_x0001__x0004_Îbycç8·?!ÿ_x001C_ç¤õ_x0004_@8ÓPI?Ô?Ì¿_x0008_­!·_x0005_@_x0002_T¬ú_x0005_1@Ð9²GRÂ¸?Äíè¡bÉ?2_x0018_¡S¿³?H_x0018_o¯¶&amp;?6+ÁbÕ_x0002_@`ÅhÄÄ_x0016_@!ë¨_x001E_@ÿÒfú_x0007_@g-àùS_x0006_Ö?(\&amp;öÚ0@ö}_x000E_;áÓ?h_x0012_,Ç?_x0016_N]ÏÎ,@!M_x0003_!_x0002_jï?V_x0007_w×5/	@zÊ~E´_x0006_@¬Á¢a¡y @U_x0001_ßôCã?·û1qÝ­ @ía¼S-_x001F__x0013_@|_x0007_w_x001A_µá#@_x0017_óÑ?&lt;Bn³az_x001C_@Ó_x001E_0Ü_x0005_@Æ÷37òÁ)@)Ï_x0016__x001E_0²÷?qÂ±_x0003__x0005__x0004_õ?5(EÔºÚ?@«'Úñô?eCp«}ÑÔ?uþ_x000F_7Ý	@·Õ_x0017__x0010_Ê®ô?zÍ0Zú_x000F_@èIVj8_x000C_@_x001F_Ì7¶_x000F_ç?ý]zG@2²_x0007__ä§#@pt÷ÿ_x000F_6@yøÖL*õ?9_x0007_¿90@j¦&amp;&gt;a_x001A_	@çt_x000F_¸&lt;_x0007_@_x0005_1H&gt;të?vk4²:0,@&amp;øæ/w^_x0002_@ºÙT±*Ä_x0001_@¢_x0017_õä®@Ì?Wn1Í:'ï?_x0014__¿aà_x0017_÷?_x0010_6ÅåÚ_x0003_È?WÖ,wòô_x0015_@D#R'"_x0001__x0018_@M¢_x000B_M}":@]SÈDVõ?Ó¾@5i3@PQ_x000C_fõ?ÍÛ)\TÛó?'»_x0003_òw_x001E_@_x000F__x0010__x0008_Ô_x001C__x000E_Ï_x001D_@«_x0015_^_x0016_`3@H_x001B__x0010_J_x000E_k_x0007_@ÅÿN¶³"@ÿåýr_x0012_@_x0004_q_x000C_I_x0011_a_x0003_@ºÖ_x000D__x0018_I(ô?+@HÓH_x0013_@_x0019_Ý«ôA9ã?¤_x001C_AÎÀLð?zonz_x0006_	@E!®?$_x0003_-_x001B_Ä'µ?ÑK_x0018_8àÀñ?_x0014_Ä·ËßäÇ?òÒ+m6Iý?©_x0005_&gt;(S1@í@m5¼¿_x0003_@4_x000B_:8ºÿ?ª_x0019_6¼û_x0018_@_x001C_kklúã?ÅpCV:Û?=ÙYú ó?CÊvþÔê?ÓYí@ãÌù?ÜßèÁ(À_x000E_@ü$á»/´Í?_x0001_ó9V;_x001C_ö?¨ÚxÕ&gt;ÐÐ?f_x0002_TgK&amp;_x0017_@òG\E_x0013_X_x0010_@ µ¹Ø_x0001__x0006__x0019_0_x0013_@_x001A_Ý5Òé_x0002_@*ÍFí_x000B_Ì)@J4o@_x0005_@ÇÃ-&lt;æ§ù?äql8)_x0012_@v­½f~_x0011_@°í_x0004_¢øî_x0016_@hp$ú)6_x0017_@b=|mì)@¦-gÀ,À_x000C_@_x000D_¶æÙ&amp;lÿ?°0_x000D_(ê+_x0008_@²©_x0010_s£ÖÛ?_x0006_üÒ_x0006_©+@òùîw8_x0010_@Ð_x0004_Ø¹Î-_x0003_@9kO5´?ö4¿ÁMã @Þl þ§_x001B_@uº©{ÿÒñ?NÍ·¸?ü@4,{_x0004_@d_x000D_C«ßB_x001D_@coüùÇý_x0010_@Üub²ñ?î_x0005_æ_x0013__x0013__x001A_@Ô.¼½ a_x000D_@t¡_x0014_zP_x0010_"@*G¨%(@_x0017_âb`Ð?lÏÜª_x001B_Ç_x0008_@_x0001_	¸}/½ð_x0004_7@#|T_x0001__x001D_@KXMáX6_x0011_@w\Yqô_x0003_@¯ÈP4Ï_x000F_@V@¢ ú_x000B_@+úu1m_x0002_¹?ÒÄè_;_x001E_@Y=:_x0018_iô?_x001E_¾P_x000E_ø?'³4'_x001A_@;Ó+_x0010__x000F__x000D_@_x0008_¼Í6_x0001_@rü¨Â+ÕÑ?^²_x0014__x0019_Üù?Yów²¤=3@_x0015_Å¤95ô?_O_x0010_çÈ_x0007_@Yý¸1kÊ:@¶M\_x001C_.@Á_x0012_-_x000D_uÏÆ?_x0013_á¤Åî?eoUP®_x0011__x0005_@;Û²Æc_x000F_@_x0018_|bàº__x0018_@_x001D_'õq7é_x0015_@Ó°híäô?B_x001C_4VñÕ?lQ{&gt;ïå_x001C_@ëcï·J#ó?Ú_x0006_¿_x0018_ Ë?¡2_x001F__x0001__x0006_­Û_x000C_@AD^_x000C__x000B_à?R¦!K_x001C_@M8_x000C_²Ò_x001E_@SqÀx­e*@&amp;=kÂ£_x0002_ß?öùÆ äúù?_x0005__x001C_£_x000D_=µ_x0012_@¬_x0019__x0016_P÷?a¡k_x000B_5_x0014_ð?Pâôjñ£?i¾C¤_x0007_rû?Æ^@ZFù?sìóZ/gé?º_x0004_¶ç_x001B__x001F_ô?1ÜÏ@î"@h"Ô_x0008_Ü_x0017_@'ò_x000D__x0013_@¨×¦ø;_x001D__x0017_@º:É?4_x0001_@þzË_x0006_ÌËé?ùS*ò²Ó?*}#¶lè?d_x000D_ri#³?­_x001D__x0004_ÿø3E@eFÈ@6ãð?ÌãÅHÆ?=ÄhSÃ_x001B_@_x0002_ ·NÈ?4¹HXjÂ?¨¨ÙiYTÆ?î_x0003_Ó_x000E_¦_x0011_@_x0001__x0006_,xy]þ?ÕC_¯U%@â_x0013_þ0-@ù_x000B_ô¶TÖò?p/5Ö_x000F_@_x001A_ £Ä_x0010_û?\_x0002_LèÉC@£ÇsÖñ?©¼!÷«ó?åA_x0014_ñeñ?¿ôÿ_x000E_ÃÈ?¢aÙtVé?¦;_x0004_ö_x0010_÷_x0017_@A-_¦?nh~_x0005_Þ1@`¹õù?^"^ì¦¹_x0012_@¥_x0018__x0010_¸óà?©öü?¼_x000C_tùI_x0014_@Bû¢_x0003_V(±?¸_x001E_B_x0004_tS_x000B_@ôAµ³_x0005_üù?Â7é_x0019_\_x000D_@­õ_x000C_öz_x0001__x0014_@KÜ_x001B_µ_x001D_È4@_x0015_ù_x001F_g_x0016_1@v«_x0012_B§_x000F_@_x000C_{	s£Ã?	_x001E_¡ÝT_x0005_@·¯h´7_x000E_ë?èþ_x000B_å_x0002__x0007_$"@"2ãü_x0004_­æ?(ê_x000B_u_x0017__x000C_@K_x0005_l·7M_x0010_@¶þ2"rû?¢JjÜ×ëö?óÇ7åJ=_x0011_@F	»_x001E__x0005__x0005_È?,¼ã_x0001_	xö?ç¶­Fû?rÿFðà?ôÓö]Ü_ö?£fÁKSD_x0001_@÷Th&amp;,_x001C_ @_x0003_ÕÊõÜö?Ä{þ_x001E__x001A__x0008_@_x0011_¥f_x0001_º_x0008_@½[óB_x0006_@µ«¡6î?+s$K s_x001D_@êßÐóE#@	%ê'gL.@'¢_x0015_Íö?;W_x0004_ÞE	@Íb²_x0001_îü?._x0007_¸FJÇ?Tm§°*?BL£g_x0011_8ð?ï§w_x0004_×&amp;Ù?õÛm=rx_x0018_@Û\¨eÑÃø?_x001F_+jël}õ?_x0005__x0007_J_x0002_Ô÷]¡ð? ný½cá_x0002_@_x001C_Êîw÷bã?Jv_x0005_©5±_x0010_@m\à_x0007__x000F_@þð9ºá_x0016__x0004_@®Æ­7_x0016_@E×Ko_x0005_@^_x0014__x0019_î:õ?ÏB&amp;íÂXÌ?½¢Ïß¤?ÿb×;Xüò?_x000E_õ´[?_x001F_å?£G~,º+õ?_x001E_hÐýQ	@ÇqéÓx_x0014_ô?½eJÒ©3@6¿»	@­!G_x0003__x000C__x0008__x001D_@·ò _x0001_@î_x000C_²#_x0008_@'à&gt;ò_x000B_îö?3ìb=×_x0003_@b;]_x0003_&lt;¼_x0002_@úk_x0016_w3Î?O¾m¼.ð?_x0002_{È_x0006_}ã?_x000B_C{_x0007_@Á§üý	@ùø39r_x0012_@gSF3:)@&amp;Ò²¸_x0001__x0002_C _x0006_@4ä@tÝ¿?C}vÒ:Â_x001A_@:·¹_x0016_2!÷?XüàõÌ_x0004_Â?Mß æÕÚ?ð¿Y¿Þ_x0012_@ªÊ;_x0015_R_x000B_@Ö&amp;ÏJ%@ûIeÊ¹0@«,N²V_x0012_@Úä_x001C_Î_x0005_@w²=HH_ë?_x001F_C'úÕº_x0013_@Íó_x000D_P_x001D_%?_x0004__x0007_gKàû?"®2I_x000F_@Mô=½äÖ?Í3IÈ(Æ¢?@Tý_x000D_ãÞ?jAw×ï_x0008_@¬kU_x0014_&amp;@_x0006_´_§oÄ_x0016_@^&gt;D§_x0001_©_x0007_@éDNÕ"ç?PÑ^¨S®õ?Aä±_x001B_æÀó?¹öVÿ05	@_x0015_Åê)11@;ÌpÂÃ~ @jyÄÍÇ?_x0008_3¡õû8ü?_x0001__x0002_%Hn_x0016_à_x0005_@Q_x000D_"kÑô?"¯_x000B__x0006_1q_x001D_@¥Ó_x0008_~*É?Pà_x001B_úk_x001A_æ?_x000D_¹Ò_x0012_o}è?Ë°QQãò_x0019_@¨.y_x0013__x000D_ø_x0010_@_x001F_M^v×æ?@±S_x0015_)&gt;ê?]èñ_x001B__x0014_@²MwÐ-¿Í?Ècî`_x001A_Ü?C³_x0003_êÁoÕ?ï_x000E_©Ä©+@×¼CÓØá?R\çÒñú?ì³1px?4QÒ_x0014_·í_x0019_@ºiÜÍ_x000C_b @åPìU,_x0016_ü?,oÆþ?×qCâ?÷?ÈaßD_x0002_@.,8XW_x0012__x001C_@+i$cw| @z_x000C_Æ4+(?Uyz\ï_x0012_@|_)Þé$@±â4Ê_x0007_@tA§[û?öÀÏ_x0007__x0008_MIã?²hfÀhÐð?eG5òçWæ?&lt;_x0019__x0003_5Y_x0010_@$îÐ°e±{?÷@_x0019_¨À.@_x000F_ù¬ñ÷?n;+G%A_x0006_@_x0001_ìg¾Tì?§HØµuãô?@ÑpÞ¢7@ ÚÝvÅ_x0002__x0012_@0«½ÂA­Ú?Ú¥_x000B_A(_x0019_!@Ê [_x001D_@_x000D_èù¢ñ¢_x0005_@I_x0004__x001B_²¬â?¦æ~iB÷?ð¨ùõ#@quí_x0004_ô?W7_x001B__x0008_9µ!@ò`_x001A_¸Ç7Á?¯@éð®¬?ñ!ie?hì?ùÂFÕh6õ?Ê8Ð:ý?ÝBåL_x001C_ÿ?]áU_x001C_¦Uð?_x000B__x001D_ûêb¨Í?_x000E_Oåùv3_x0011_@ _x0008_,wT_x0013_@¤3[·®_x001C_@_x0008__x0012_ÎWü¯?ä?Ø_x0003_Éß!»1@1_x0016_·9%_x000C_@ì|ôÖ?;"e_x0005_*0_x0006_@\g'_x001E_lû?÷3%*&amp;²_x0007_@£_x0013_T_x0002_}À_x0007_@Dù×Ñîí?¡@è_x0018_Ö_x000E__x0011_@¹8â _x000F_¢!@¨,íÔÆîö?$a®²Þ!º?5LÂiVÝ?_x0013_s`_x000B_@s_x0014_Ñ_x0001_Oó%@Ï¢¬eç3@_x000C_(Ãññ?BãaÍ#ü?x_x0007_§iLôÞ?À_x000D_Ç_x0017_Å}C@¢~ûçð_x0010_@|_x0002_ï?mø?[ ËvK+_x001A_@:zÛ4×ò @½EBWû_x0001_@¶µòÑë?Î íÓ?*@&gt;g	¨¤_x0004_@{_x0014_aNõ_x0010_@î©ð³1_x0005_@ð-_x0001__x0002_=8ô?è(¦Jû?¼/rAÂ_x0014_@ã_x001D__x001E__x0006__x0005_$@Ø|`²ÀL-@Ã`_x0015__x0006_·Ê?´È°÷VR_x0015_@_x0013_Ç\²_x001D_ï?ÛqO__x0013_@_x001C_z?xJ±_x0007_@úú¡¨íÅ%@p3üøan(@ ¾M¿¥q_x0010_@;dö­_x000C_@ðdn_x001A_zÜ?Yí©_x000D_À¥'@XÕuÒÊ,%@¸±_x001C_½o¦&gt;@·Ç_x000C_Îá?t&gt;H|_x0015_@Ø¢Ì×ïà_x0018_@VgA_x0001_Üà?_x001F_¡Äù_x0016_@_x001E_ 25°ñ?oÎ40L«4@ÆZÈ_x001E_¨fä?ÈOTðxÞ?`©I&lt;möÝ?é&gt;fä½_x0013__x0004_@©èßÒ_x000C__x0016_!@!ðzüIA®?Xcâ¸Å_x0015_@_x0004__x0005_+k¡dáaÀ?BiM_x0014_÷?î_x0006_ôx¹_x0006_@_x0017_ÂÁR_x0019_@ÄË}e_x0007_&amp;@_x0003_ÒøO¬H(@~@§$;ì?_x0017_¦E_x001B_ÄFÆ?ùm,52@\_x0003_®_x000E_B_x0008__x001E_@YÉÝ_x0001_¡_x0004__x000D_@¿ªþèÉF#@þN¿O¤[Û?¶}c_x0018__x000C__x0011_ñ?&gt;3³#}ú?&lt;9åRPF_x0012_@KÆÕ_x0001_Ä?¯Ø0Èë?P_x0014_ó#ÐP_x0012_@mHñöêÑ!@±&lt;ÕÍAÓÚ?±hÙe_x0013_'_x0003_@ÞjÇ_x001B__x0012_@#ú´Otpü??f1'å&amp;!@_x0001_É#t*@Ä_x0008_ªeò _x0001_@=__x0002_&amp;@WÖ¹¨&amp;q_x0012_@_x000C_FlÝ [?û_x0011_i¼¨9_x0001_@Y_x001B_._x0004_	ÄI_x0002_@¶6m^y}_x0015_@"_x0016_ê&gt;_x000B__x0013_@ß¾ÝÒ]_x0007_@²_x0004_ÖD¨¯_x000F_@cë_fB,Ý?ðOé¢E_x0005_@Ó_x0011__x000B_¸C__x0006_@_x0018_Ý¡)ÝØ?ªçáô1!@o_x0005_Pôê_x0010_@0÷NçãÉ_x0015_@_x0001_r¸iJ´0@÷_x0006_GqT¿_x0005_@_x000D_$°_x0004_Ltñ?¿»jiá?lÚþëe[þ?¾Èi´_x0001_@¶SÝþê?ÞÀPèq#@_x0013_f2a_x0002_£_x0016_@sµ~:åº8@d_x001A_'Í_x0008_¢ @¦ª@_x001C_b"@År-tè-	@J~jìË»Â?&amp;÷KßQò$@b_x0003_ Ä4@_x0002_¤,Xr_x0001__x0002_@ãá×!×_x000D_@_x001E_!F½ú?«&lt;_x000C__x001A_û0@_x0003_	U_x0005__x001D_Ò^º_x0016_@èviE_x000C_JM@4âû¨é?7Ì¥O8&lt;_x0014_@ð_x001B_	Ír¬_x0006_@×Î;_x0011_@êëÂ}!ô?;_x0006_ã¢ö?¹Oß¿n_x0013_@8_x001C_HÊÄG_x0014_@0´_x0002_³5÷?_x001E_!©Ê,\é?¤&amp;ybÇ?±;_x000E_f_x0003_@D×ùkq°!@õÄßn×ä?_x0004_ _x000F_ð_x0006_@r_x0018_(y1@_x0006_Ó¿Óú?ÇüAñ_x0007__x0014_@^\_x0018_àÈë?äÊ¹_x0001_¼ _x000D_@êc_x001F_Æ:ôý?¡_x0012_áw×·ï?_x0016__x0008__x0005_¦û_x0003_@;¬&gt;S_¡_x0015_@/.ZcPÇ_x001A_@8Áê­|_x0018_ß?_x000F_´	ÆzP×?Ü0ã³hö?_x0012_Q³¤2@}é_x0002_ _x0001__x0002_(ú?w¨¶ä_x0007_]Ò?¶:ÆÞVµ_x0019_@ô_x001C_2Èrê?-ÃD}µ_x0018_@Õy¤y_x0016_¡_x0017_@Á_x0005_Þ_x0002_áÊ_x000E_@ÄaGt ?o_x000E_ËRêy_x001B_@¯_x0014_ÏVº&lt;@mt¹É)@_x0013_@_x000D_å5ô(ü?a+Í$/Ä?(çQ]+@$kæÐ_x001C_@?Vvj¤ì5@ÃÖK¤¨_x000E__x000E_@_x0011_z_x0018_ìPA@m_x0002_ÔÒ+%È?°}V_x0003_J_x0010_@÷ÝD	YÓ?°ÝÃüsÖ?_x001D_}_x001F_Àõq÷?çËº_x0007_á÷_x0004_@_x0007_!&lt;};_x0013_ï?ðâ«_x001F_«ì @â4üfä·(@_x001C__x0012_©lAÊ+@ÑÌaTivå?gîø_x0017_y$@ÖÄRÎ\û?®â?î­ú?_x0004__x0006_,¬{iPä?EsRÖd9@è,¤~Ú?ì?¿ÒT(Ìà?Æ	q`¸i_x0003_@^F]O_x0011__x0013_@ô¾ïJbç?(ÁaN×:Æ?Y|,_x001A_×_x0017_@h&lt;w3z-_x0004_@ñ!1À1_x0002_@vngª_x0011_QÄ?Y_x0013_^HÍ&gt; @lS´Cçä?í_x0004_¦H-ê?ÌZ6*f_x0010__x000B_@;ek.tù @&lt;íÃ_x0010_ø_x0001_@ÐG¹jý^_x0008_@ÆÏî8	â_x0003_@_x0015_°N%¯Mí?uq)«»Ìá?Á¼.¨IÐä?&lt;fð2y4_x001A_@Ìt_x0012_ã=_x0010_@_x0005__x0001_A-Î_x001D__x001A_@ì_x0015_U¼±Oú?Aëîµ"@¡¹Eò&gt;®?ü7_x000D_A\t_x0001_@ÖW4=/_x0014_@ë)Í_x0005_	C²_x0002_@NCW®_x000B_¼%@If$xØÖ?¯_x0016_ó6ä!@_x0015_v.[_x0013_@h_x001D__x0017__x0002_Üôí?£Y_x000D_XÇ'D@ÏN½ÅxTý?ÂJ./ò_x0008_@\8_x0006_\Ç?_x001B_ kÀO_x0007__x0002_@Lå_x001E_¢¡Úõ?+_Æ_x0011_Ú½í?çÞ_x0001_ÁV_x0016_@±]Èiº_x0007_@â9S]u°_x0017_@ñß_x0012_xü_x0003_@(qL:d!_x000C_@ç7Ê{Áµ"@MÓ_x0012_hYHô?ÒÚ#5Õ?QjÉ°ká?c	_x0004_4Ëp	@U©QºIïå?_x0010__x001D_R_x0004_/²_x000B_@_x000F_6;ý	@ôüáÈn_x001B__x0008_@Ø(@²{X_x0011_@jnö_x0018__x0006_@?ÓºÝêú$@î¼xÍ7$@¯[^=_x000C_å?_x0001__x0002_¼8|r_x0015_Q¿?PBðE&lt;ñ?!CMÄ¸_x0013_@ëÒ_x001B_\f2ù?©¢â1Aö?EH[m_x000B__x0006_4@,*_x001C_%õ?f,I´Éæ?}Héz_x0010_@ÃsÑ ï?$'bìG0@y«1ò\_x0017_@@_x0004_:Þ{æÇ?_x0018_nÉÅß¯þ?BägØø?3¢½È_x000C_ê?_x0005_Èç&amp;R_x000B_@_x001E_õf&gt;¥Þ?rwýúãñ?1y3-Ð1@ÊK_x000B_+"@@_x0018_Æ-_x001C_@~_x001C_é4o5@(_x0010_þ7 õ?¯ê¢]ë_x000D_@ÎFè,4@ðsÌÌü²_x0016_@üù£ÿ"@_x0014_Kàz3_x0013_@ÆÑã×ï_x001A_@ì_x0005_¸jg._x0014_@PZ2I_x0005__x000F_CQû?·.¥ò_x001F_@T¨ÎÇ^_x0011_@ÎïÞ.qið?êæé*_x000C_@Ò_x000C_|¯_x0015_sâ?_x0005_¾÷ÉÒ_x001C_$@_x0003__x0007_¸ßò&lt;ð?_x0004_Î'Q¶?_x000F_@_x0016__x001B__x001B__x0001_@©º_x000B_ÆG&amp;_x0005_@K_x0003_nè«?º"²Ädß?¿ûåï_x001D_@??Ãb*º @_x001F_´°_x001E_@¾_x0016_x5\_x000C_@@(4_x0001_@5G_x0005_ú;»_x0006_@_x0011_¿ñ_x0002_·_x000D_@epºòá?+:»ª¼z_x0011_@¶_x001E__x0008_f^_x0010_â?«Y_x0014_Yó?æâfoâËÈ?/£_x0011_åMÐ_x0017_@1¨uÞ?q?	@1_x0008_ê?\ù_x0002__x0005_§á$@_x0011_¼¶)_x0010_]ç?Ñ3¸Û_x0018_-@_x000E__x001C_!'_x0014__x001F_@_x0001__x0005_M_x000D__x001E_¨&amp;@=u_x0006__x0012__x0004__x0012_@A·dB_x001B_@ÿú_x0007__x000B_À_x000C_@ñG_x0017_ÇáB_x0017_@ªn(ë§`ø?íM~`_x0011_@ã«êQìO$@à³YÔ³Ó?ÚG_x0013_î²®ê?aZñý_x001E_@óDð_x0002_ã?m,zþ_x0014_@Þ&lt;ØTûÎ?#_x001F_QÁ_x001A_ø?_x001F_Ð4Ú_x0017_@È+_x001A_³ÌBô?@Yû_x0003_@a2êæõ_x0012__x0007_@r¯Òÿ_x0017_¨?]ëµ_x001F_@_x001D_ã?Ð4§ @÷É×]ÃÏ_x0015_@ÌM].ù_x0004_û?	%ø0°è?ÅÌF@3¯?M {^¨À0@â\S_çêë?»ìV_x0018_±þ?ó*^ÛpÍñ?3Ml½ïB'@i_x0001_8_x0001__x0004__x0006_¾_x0011_@±¿Ê_x0007_Ãó?ïRYx+uò?ÊFéàæý?&amp;­\Ñú?,Ûµ{W_x0018__x0004_@ÒÛ_x000F_&gt;_x000E__x0003_@»×fÏ¼?v K­þ?C_x0008_ö'* @0~i×ê?$hHT»ë?¼É,Ðl"@_x001B_ó3¡_x0002_a%@ï`î¸§ª?/BñÛw_x0012__x0013_@¾_x0018__x0007__x0008_@Ð/&lt;ªfºõ?ßÝõªYì @9nÄZ°Î_x001C_@±_x0007_]½5_x0001_@$2ÎÏ_x001B__x0003__x0013_@ø¡¯Aõ_x0014_@Á{¯vY_x001A_@Þ©_x001D_@_x0007_`t_x001E_Fð??!hßA(Û?_x0018_´_x0001_ß2õ?_x001D_vá_x001E_Ìuò?Ä`ü2ë8_x0008_@Ük_x000F_¼4_x001D__x0001_@?1Õ_x0008_è¸_x0008_@_x0005__x0008_õIB_x000B_­_x0015_@/à;CÈ?	S¶;_x0010__x0006_@_x0002_DF¤ñeÒ?Ì¸[Ò¿_x0005_@_x000E_RD]è?fÐ¬îè_x0007_@Ä}Hº$_x001D_@A4L¢ít_x0002_@x.õ_x0003_æ/_x001A_@³÷_x000E_´_x0007_	ø? .lzpõ?ëísf.@|$á_x0007_ö?_x001C_+Îá8­_x0016_@Å^°®¤ð?Ã_x001E_=êúÞ_x0001_@ _x0003_þüÁ_x000E_@ã¥µdõ?ÊÐ2ú5´_x0016_@â_«_x001E_¨Ö?_x0006__x0018_&gt;8é_x0001_@&amp;º_x0007_ [7v?_x0005_'Fj_x001D_`ã?µ_x0004_áÈ_x001A_@	Ëï?C÷??å øQø_x0016_@q_x001B_~C]ä?C0Ý_x0001__x0002_@uÖóÔ_x001A_VÄ?jà_x0014_I_x0005_?Ð?üÔ_x0014_&gt;_x0003__x0006__x0004_ç?fðnrá°_x000E_@ÃÏä#*÷ö?û#Ìd(û)@_x001B_¾)!@mI_x000C_7_x0018_&amp;'@Zã²Ê?Á×«_x0015_Ã/(@r·X¿à_x001E_ô?_x0006__x001D_B3¥_x001E_@Ó°Îú:K_x0004_@T_x0003_*_x0008_gë @C2D}Ðê_x0005_@}÷.®ß?UçC\2Ü/@ÑÉ_x0013_J&gt;_x0016_@UsÃÎg×_x0017_@pJÂn_x000E_H@ÎÄÿQ}_x0012_@_x001C_ÄS7µ÷?|"_x000D_;§QÔ?è=A._x001A_Þ_x0010_@ª_x001C__x001B_'F_x0004_í?ubÍ&amp;éö?_x0013_lÈ¢6å'@==ÝgÈ¢ @)ß_x000F_T @X_x000E_§ÝßÉ?Ö2ùSNþ?½X_x000B_ã$	@_x0002_ª_x0001_1û? ^Ó¨îR_x0004_@_x000B__x000C_ÒÙquÈÉ3@_x0013_ØL_x0005_àÏ8@_x0010_Îç"­Ó?_x000B_Í¿´.ý?»_x0017_&amp;kVz_x0019_@_x0017_µ:{Y±?°u»_x0004__x0011_÷?^¼ùÖÕ?FÇ[_x0016_G_x0015_@)_x0014_æ$ó?6	ÐE6)@Ñ$0÷{é?Ç_x0006_îÍ_x0017_Ú_x0007_@ÍÅùqä,_x0014_@­¥ZX·_x0018_@ÄÚ_x001E_Üj_x0005_!@ ®SÛÕÞ?ÕvP¸B¢_x0004_@_x0003_Ý_x0019_¬Ì_x0016_@ç(¾JoTÖ?_x0015__x0015_&gt;&amp;v_x0001_2@_&amp;Lô?ôoºøò_x0002_@s.^ùì_x0012_@vÏÂ_x0011_ýñ?_x0005_ùä N_x000E_@²É&gt;_x0012_,v8@]² ¹Äõ?h·_x0008_½u»ÿ?¼»,}Yk_x000E_@_x0007_èh_x0011_?.ó?"g6_x0002__x000C_ð_x000C_å?1òiuô?~Èp&amp;_x0006_@_x0002_q.ÇF:5@¶®	ùÓ_x001B_@ìñýCCE@¹_x000F_ÿÂ_x000D_@©§_x0007_;lU_x000C_@ÖÉcï_x0016_@Ó_x000F__x0010_ç?s°öx¹R_x001F_@_x0004_ÊÄ_x0004_Ucä?ÇÚ3ë_x0001_|B@&amp;{_x0003_¦Mö_x000B_@§áèu_x0010_"@_x0015_àß,Ñ'ò?}ª_x0018_X¤_x0014_@±?÷xV_x0005_@(.+_x0011_Ó_x0001_@@ã_x0014_3¢_x0005_»?fV"Â¼_x0015__x0005_@k08®ÚÃÞ?ÉÈs¿&amp;@R¤&amp;¤-ô?É_x0008_7Jæ0@nYä½ß_x0001_@_x0010_fR½«_x0002_@gsBô0@!KÐ_x0012_@²oé`_x001D_@Äÿ/7_x000B_B_x0016_@ù:¡û?	_x000D_¼GoÀ_x0011__x001D_@Ub)õXõ?ß½Â_x001C__x001D_@_x001C_}_x0015_AÖ_x001A_1@Ófîl%mø?M,q¬û?v_x000B_y_x0016_ÂÙ_x0001_@lRÌÝd_x0014__x0014_@µV_x000D_mâÅ_x0002_@lÃäÆ_x0006_ê7@È¼èå³_x0008_&amp;@|òËq=\ý?ä-D%@_x0004_yáî_x0010_@gª¾_sªæ?¶_x0007_3ý6ø?¸¤9ª_x0010_@¶Î"ÕÀô?äj©_x001B_]Ä?V©Ó²pj0@:Ï_x0005_·ª&gt;@_x0001__x001E_3/Å_x000B_@Ç°¬øGÿò?ð_x001C_1Gû?]8ÑËIñ?.ý_x0003_ë_x001E_ñ?ÃÃ_x0016__x001D_L_x0017_@Zî@]_x001F_dþ?_x0007_ÿ_x0005_múqw?S!¤ûn_x000C_Ñ?ºK%bwU_x0003_@e°6`_x0006__x0007_=_x001E__x0003_@Ø2a8Þ!@LÓða'y	@ùí)(_x001C__x0005_Ä?[_x0017_Up_x0015_@.³+è_x0019_ûç?_x001D__x0017_î&amp;÷_x0010__x0011_@ï£³ø¥ï?'_x0019_2a¼_x0010_@[êÇãW_x0013_ô?¿b_x0004__x001E_?NÜTê­'@aTS$'+æ?¼:Ö6Ðj_x001F_@F§®Ð~$@¦_x001D_3Ï±ï?¿:ÑnÃ_x0006_@ú"L­wE_x0002_@üV¦2ïô?ñ_x001E_öÞÁ_x001A_@wØ_x0001_*Øú?­[_x000E_úgØß?Á÷._x0001__x0011_¨_x000F_@§Âi _x000B_ð?¾5:oþÐ?×Z_x0010_£Jæ?,ãSZ_x0007_@J_x001E_ÿÉóO_x0007_@_x0001_a7Dæ?Ý_x000B_ù_x0008__x0019_@K_x0014_G¸ð/@ÅÙI¦Í¯$@_x0002__x0003_&lt;´0Â_x001D_ü?Û=Ó5U«ð?ÅüG-|_x0010_@þnû¶1þÝ?ôx°ñW*ò?_x0006_xc_x0013_ðAÐ?·1&lt;vi_x0002_@¦«O?¾Ûó?wâhò%_x001C_@à_x0002_ë!%_x0015__x0012_@ÒðWüd_x0015_@ÙÃ¥=Pà?]¹Ëýò?ï¿2£Á?'¶À@.r_x0003_@8¬6û°_x0006_@ÄÊnÈ`?ÞVjBð?_x000E_?S¿¨`ù?m¨_x000F_OþK_x0015_@Y_x0013_Ï.Ô?¼¾Ï_x0007_ZÔñ?Üd^Éê´_x000C_@_x0003_¯¤ýî?0~QM¨î?E¼`¾#@F_x001C_@Õ±_x000E_@£_x0001__x000F_Çñ]_x0005_@YÏ_x000C__x0012_î_x0017_@öZøÛ_x0011_@xZÜå¼É%@«hÔ_x0008_	A&amp;+@î/_x0001_Pè_x0003_,@D·²$FÓ?¯áÅxP½ø?èýeÑ?²þµè­_x0002_@5{_x0019_S9â?Z9OIø_x0010_@í//)_x000F_î?à_x0017_0:À6_x0006_@.ÐªÜä_x0015_@_x001C_¢½ü%ðã?äSùÆßì?O3\&lt;æü?ïf_x000F_£ó%@_x000B_ÒL_x000F__x0005_@¥Ç	À|ÓÒ?¦\Á_x0017_Ú?ñ÷V_x0005_ôô_x0011_@p_x0015_6Ø^zê?ð;Õ_x0016_w	@å_x0017_¶°s_x0010_@;ç³iyü_x0014_@Â8'6Û_x0014_@&gt;æèäÂö?¨OT/qæ_x0006_@o_x0013_Ù¼_x001B_!@_x0001__x0008_ªRW'@ÓNLa_x001C_@´_x0001_À{_x0010_ò?_x0013_hÓ«_x0004_ýÖ?Ö_x0006_)ÀÄf_x0007_@_x0005__x0007_iò!RãP_x0017_@[¥_x0004_VÝ?_x0016_u,1ù_x0005_@k8Õ_x0002_r_x0001_@ &gt;_x000D_`Äû?*Q_x0006_XW{å?ÝW¤_x0002_*_x0002_@´:e}Ð_x0005_@}£#Ëñ?{!_x000C_OsãÕ?»#_x0003__x0019__x000E_@_x0001_Î É_x001E_ä?øÁØ°¡_x0011_@_x0014_í+×t_x000F_@é$A_x001A_ïÒ?*_x0015_K~_x0005_@ó9y_x000E_o6ß?õaôl_x0010_é?_x0002_k©À_x0001_"@_x001A_Ò+pÕ_x0012_@óÂdVîö?5ã2ùÜ_x0001_@¤ÿ¤±½Ú_x0005_@5R_x001F_á¬_x0012_@q$5t-F$@e¢ÿ@B%@ÈÑ×_x0011__x0005_@_x0003_±ôÉÄë?ûñyüPõ? fë©LÌõ?¸_x0015_dFöY&amp;@Z%Õð_x0001_	êà÷?°û,_x0014_°²î?_x001D_èÛçÈ_x000D_é?Ç,r9Víü?µ ª_x0007_ó?CäM6_x000B_´÷?ä.FÙj²Ñ?²_x0017_É_x001B_~è?§E4--l_x0002_@ãd_x0010_Ê_x0019_Á?Øà34´_x000F_@Ó_x0007_ÍÍ69_x0012_@Ek÷²}®÷?_x0007_½@Êò	_x0003_@Ùhl_x0015__x001E_p¹?Q6r/!@e[µÈá_x001C__x0010_@ÃàÆ¡~"@;o]N_x0008_@p&gt;Ö¦yæ6@³°ã'l_x0012_@_x0006_ÁrÞ8Ñ-@JH³¬à·?Oû¥R`ì?yü_x0007_F´î?Ë!_x0001__x0013_Nñ?B¦rR[ïç?_x0005_ðY&lt;û)½?¬vËõ¼æ(@_x0004_Üîu+Ð?QÑéÖÁN_x0015_@øëû1mß?_x0001__x0006_ÛîºË6å?_x0003_g_á_x001A_½?båTô_x0015_@ö«¯Ìí{á?P¤_x000D__x0008_°Y_x001B_@_x000B_Á_x001C_rà¬3@*1n¾?ÚâRkÆDá?Ó%Ï/ü¥_x0011_@¤þ_x0008_ÿä?ñB¤¹G_x0006_@ô4qî_x001C_@ m]¨è_x0011_@ãa­ìædð?_x0002_lç£&amp;F_x001D_@©¾_x0004_!Q_x0007_	@3Bà_x0013_@ ¢ÏýÄÝ_x001D_@3ò`îRá?YÛC B@~bÊõ1Ð?S¬îð _x0010_@i_x0005__x0018_´æåç?O¾_x0011_óÂ?È¬|wh&lt;å?#¶V_x0008_rø?+j»xiWÞ?O_x0004_4s_?ø?Q-Û 03¤?°£÷$_x0017__x001D_@)ânmv$@c2Pv_x0001__x0007_^°_x0002_@U×É ¯;_x0011_@Õ®¦5_x000F_@_x000D_o_x0014_{_x0011_'@gÁÛk_x0002_@Ë·YÁ0&amp;_x0004_@ROÐ?&lt;6Ö_x0017_ÚÔ_x0003_@×_x0010_c¹ò?ãJë{y?ÓàòVÂ?¹Uº¨A_x0004_ò?Ðu ehö?_x0017__x0003_uµ÷?µT/ÌT_x001D_@å)±×_x001F_Ï?I_x001B_ëVbZ´?bDÚäNä_x001B_@õi*__x0005__x0006_@_x0008_réu_x0015_å?¼¨¾_x0014_+öÈ?ô_x0001_ãêZ_x001D_@sÄ_x0018_«Ç?og_#,j_x0015_@é*#D¿ô.@së3By_x001E_@Äcmòq¢â?×·,=©_x000D_â?.¾{¢óö_x0010_@P4¶WÃ$_x0003_@;?6_x0015_@ew	£sgí?_x0004__x0008_ÛÏà-OÆÛ?;i¬°Ñ%@h«_x0015_ já?Å~_x0006_^´_x0004_@°M¥çÌ?_x0006_ïÆ¬7_x0007_@*\(óÿà?[#¥v_x000B_@_x0002_$1Øà¤ñ?¸rÈOí_x0005_@s_x0016_¥Ä _x001D_	@è_x000D_@°ãØ?Ên_x001D_Ð+×?F¬&lt;rKA_x0016_@_x0004_®+ð°ù?_x0005_ß°@Ù?_x0016_Ëßåå_x0002_@µ"NI-@ÅÚ_x0006_Â&amp;@_x000C_!¥îö&amp;@ýiSTf3_x0011_@Ó£åmX_x0001_@¿ñT_x0008_aCÜ?]¸õ's_x0005_@1Ë¿ª	x"@" h8ï(@u_x0010_Üs¾B÷?=÷.ºf_x0013_@ð¿·jÿ´_x000E_@ÍMÄuJýé?ú_x001C_á»»?_x0003_ÛR'_x0001__x0005_ÿ)ø?4çwÿ!Ó?|ù_x001A__x0015_ _x0005_@_x000F_ã¥«`ó?_x0001_Léî^ ó?{¡_x0003__x0006_BÖ_x0011_@XéNy-@Á_x001D_g5"@Í8_x0012_³÷é"@*Q±©ÿ?îH 8&amp;÷?eéÀÞVÍ2@Ã)ãÊ_x0006_@&amp;C:_x0004__x0002_å?6UTBìí%@&lt;³pêu_x0010_@+¾_x0016_0¨_x001F_@íù¾Ø	x?¬þUÓE§ó?ßÝôå3@Q _x001E_i|_x0012__x001B_@a_x000B_w¡Ë?ÏÓÖ_x0010_×_x000F_É?Ã,ôþ0_x001C_@°_Î_x000F_áì?Í¢$&lt;-'%@_x000F_VÊ3_x001C__x0006_@_x0002_|ØYó?ÿó_x000E_/_x0004_@EpÌh4­s?_x001B_·×ò8O?Ææ¯5Ê?_x0001__x0002_W¢_x000B_Y³)û?q®SèÐ5_x0019_@Ô_x0004_6is_x0005_@,"9\ùAø?_x001A_&amp;_x0016_\,ð_x0010_@_x0012__x0001_É_x000F_::@_x0002_Â¯öô?(3íXL_x0008__x0007_@w&gt;_x0010_fz8"@_x0014_bé0AR'@k#T_x001F_`!@EBÈmFÅð?_x0012_ý¯_x0018_®»_x0018_@¤c á"_x0005_%@/^Èõ_x0019_(@2Ö«_x001D_!@è5À?_x000E_(cÚÐâ? qó·0Ié?C_x001C_Í7H_x0014_ó?¼D_x0010_¡ôRâ?äöã~5©%@Ü;7_x0016_ÛT_x001D_@\¶¾õású?_x0013_&gt;É7oÑ_x0007_@ptÒ)#'@o;£Ô_x0008_X¦?XÁºR_x000E_úÆ?RÇ'_x0003_·âõ?_x001B_«¾â Ç_x0008_@C_x0014_eTÑ?jÊvP_x0002_	¼Â?öÝS¾ºÖ?=þ)êt_x001D__x000E_@9_x000E_e$å?#Ld_x0002_{U#@__x000B_ß~_x0008_@_x0016_º_x001E__x001A__x0005_ã?Ð(°ØÐ£.@cÃ)ÒÕ_x001E_¦?VÈèþ¸ç?!X´Àà?_x0004_xäì_x0008_#_x0018_@\öYÜ¤Gâ?Rø}ÆG±_x0004_@_x0003_Í¿6z&amp;_x0010_@f_x0013_	pmý?Ô^_x001C_q_x000B_^"@â '=ã?ÌíÒ_x0015__x0004_9õ?_x001D_½t1'[_x0001_@ó_x0005_fW_x001C_Z×?Õ^NíÏ?+_x001E_Å_x000F_¯¼?Ïä*_x0015_ ú?¯_x0006_¶J_x0019_._x0014_@áhÿÍ_x001C_@_x001F_íÁP$ö?ìd\ñ_x0019_@_x000E_×bUú_x001A_ô?¸(&amp; ~_x0018_@ó^#_x0003_ p_x0010_@[_x0007_a3î²*@_x0001__x0005_5Fú [lã?ô¬ðBÉå?ãa_x0003_gøu'@[3Lh¹[è?J_x001F_Y_x0004_þ"@Û;Ã_x001A__x0007__x001D_@?]_x0005_¢'a¤?%¦³¸Ò&gt;«?¦dXÕw*8@ùîÝQZä?_x001A_òý¡_x0003_@zK&amp;ZÝh_x0006_@_x000D_r_x0008_)¼Ï?/Ài#sÛ2@_x0013_\	÷&gt;ø?_x0006_Wñ§_x0015_ß_x0012_@à_x000C_U.Y/@P?bÛÁ_x0004_@w!_x0018_b_x0002_@æYè A$@½NF½_x000E_QÔ?í_x000E_4éÝ?I_x001A_|1Û°"@&lt;Ñ0_x0018_~_x0001_@K¾_x0016_%ÏÏö?Õý_x0012_Ä_x0013__x0019__x0002_@_x0002_´ªÓ*ð_x000C_@0^Êü_x0002_@ 3*Aw_x0016_ @¶â¿ìú?úS%-®½_x001E_@A_x0001_ÕÎ_x0001__x0008_tó?t	üø_x0010_@,_x0007_`ú¡û_x001A_@ý±	_x001D_mÉ_x0012_@þf$'ì)@¸tõ_x0007__x0004_Û?_x0017_ ù§³ì_x0013_@¹H­O*_x0011_@ff«LÆ_x0006_@ö½&gt;H«	_x001C_@òØæG_x0003_#@ÄØ-zÓÓ?0s'_x0018_çÍó?,?¤ ©£¼?Õ²©eiD_x0005_@ë[Ñ}¶ï?®Ã"ñ«_x000C__x0014_@¤l¯À?Gÿ?w_x0010_-k_x0008__x0002_@5ùx"µæ?y¦åyð$@ÖÛ_x000C__x0016_è?_x0014_b)¤ó8+@9zÌðïñ?+)_x001E_»½:ã?_x0006__x0013_ú	@_x0004_ôñél¼Ù?"l~V×CÑ?qax:¨_x0011_@ÃªÂø_x0004_Ç_x0012_@Ïý\ªû_x0005_@¤_x0011_fg`Ì×?_x0004__x0008_m_x0002_ì®)Á?õ_x0003_.	kÛ?_x0014_­Tº_x0018_À_x0005_@y_x001B_A¿Ú,@÷Ç_x0007_Wã_x000F_±?1·`:ì?_x000D__x0006_ªW&amp;_x0010_@_x0004__x0006_°­¥_x000D_%@¶:`_x0012_S#@ÕÍ´p_x0003_Í_x0005_@òæfKó?m(ói«Ô?¯¹_x0004_i_x0015_@£Fò=·êü?Æóvrå_x0017_@ªH*í8m_x0016_@ðPH2ÖÜ¶?àF_x0019_#×?@ZnòJo¡?Î,»_x0010_¿ì?,mè×ï_x0005_@c@_x001A_³D_x0001_@|ê_x000E_RÈ_x001D_@_x0003_ éé*í1@]8mÈK_x000E_@Ø»cÐ_x0001_á?ñvWÞ÷2@°&gt;©Íæ_x0006_@S¦Ë_x001C_ö?2ïÝÊÛØ?òz_x0003_YAð?ÞU_x000C__x0006__x0002__x0006__x001D_eä?Æ_x0002_ÿ}}_x000E_@çð·_x0001__x000F_@RóÈ±:lÐ?_x0004_Á`é2@~a¤_x0013_v+_x0003_@TiOc_x0004_@]¥à#Ê_x0007_@L_x0001_â_x0017_á?£FØ£¿a)@Vsv¸¿ø?þ'_x000C_&amp;Å4á?Çð¢d_x001F_\?zÒÍ&gt;_x0008_@NÅiø¾5'@¤5ÌW¼ê?¸v_x0011_k_x000D_@hù|_x0008_Aç_x0003_@fÆÏ_x0018_5Û?_x0017_m¤­sÉé?7æå_x001A_ãñ?íÅ5Ät_x0018_@¶pkh_x0005_-@g_x0002__x001F_ö_x000D_@!_x000E_8ñ_x0014_¢_x001B_@rïY[må_x000B_@ÕÝóXOx_x0003_@Äà_x0013_	°?Î£6Ç×2@Øþf|Sç?9	å_x0006_;½_x001B_@;Þ'kÁ3Ö?_x0001__x000D__x000F_ëJLÖ_x0003_@]®ý_x0001__x0011_@/_x0010_¢_x000B_µ]_x0001_@Ù¸HÂ£\_x0010_@_x0003_C!t)@Ü_x000F_­_x0016_@wV\îvc_x0008_@ðG_x000C_Ò_x0004_¬ý?@AªT;ò_x001E_@Ïù¾\&amp;@¥Ä×_x001A_ _x0016_@t+à}	_x0014_@_x0010__x0008_nbi«§?cÀGTU_x000D_@!~5jô_x0014_@Ó½G7I¡_x0013_@¶ôËD­1Ü?Ï¡!MÍáÁ?_x0015_é`j*K_x0002_@¨_x0012_Ã	_x0001_@Ô¬Ô_x000C_!_x0014__x0008_@û_x001E_éî_x0001_¯â?_x0017_îf§j)@~²Í=)&amp;@.$;±¹_x0005_@+g:_x0014_Â!@Aä_x0018_&amp;_x001D___x0006_@N±2`f-@_x0010_ËÐúü_x001F_@n.xÈÿ?ÎØ_x0007_Wh_x000D_@.ñC_x0008_	ÿA_x0005_@_x001D_½³M¿_x0005_@P_x000E__x0002_¤_x001E__x001C_ý?FA#S9êÚ?.eR¨ç©_x001F_@Ýúbn_x0006_ó?ãr_x0019_Áù?Aç:âfFå?C ö_x0019_@_x0006_Ò`FÍ_x0005_@£_x000B_"_x0008_@?_x0012_Ò¹Ò_x0012_@´¦R±ùCü?v-½§_x001F_#Ô?Éð_x000D__x0003_Æ_x0007_@|NK_x0011_@6ÅÒâ¬É_x0006_@v©_x000E__x0019_'C_x000C_@,æô×¡Ï?2çO_x001A_I_x0004_@ÓpÇ,Åð?´hÖÐd_x0005_@ù¾Å³ß?_x0016_+Çên&lt;"@WBå_x000F_O£ÿ?C÷Ó§¹#_x0015_@Ö~é_x0013_kÓ?_x0002_üòïv	@ºñê,ü	@à_x000D_Mê%É?6d+§¢±þ?_x0001_Ó¸ZR"@</t>
  </si>
  <si>
    <t>d2dde828b8cd14c1ad1f2aa4e816f7fa_x0005_	î_x001A_C_x0001_¹àó?Ä3_x0017_(gÞ?{®ÌÈî_x0004_@,Ü¾?é: @ÔæSì Éø?Áç&amp;_x0011_C_x000C_@UR_x0010_Æ;¡?ýí:nÏù_x000B_@:Éé_x0003_P(_x0002_@~_x0002_@(_x0015_æ?ÈÙ'_ü?h8'ø?²A©¢_x0006_@V_x000E__x000F__x0004__x000E_&amp;_x000D_@_x001F_®aÏÑXö?ÓÓÑ8h$×?É4;Å_x0012_@¤d_x0019_ÒkH_x0016_@4­N=ìÙ?_x0019_ª_x000E_ Ê?_x0018__x0008_B·¶)@yòèEKÉÜ?FÍ[Öþ?7&amp;Ø"ûtò?7Ýn&lt;Ë?[Unq4µ%@AwåIÒ%_x0001_@_x0004_l¶_x000D_®þ_x0007_@¾äÔfÍ_x0017_@_x0002_¤¾$ÁDý?e/a_x0010__x001E_@ÞÌe_x0001__x0004_	®1.@E´(J£»8@¯°SUYyô?F5àÁ{û?"%¤È_x0018_ÜË?,ôd1ï?_x0006_ç_x0019_!¤´'@Õ+rÀÄ]Ù?j£In_x0002_Ê?#ÆOö±_x0011__x001C_@¦_x0017_6^¢¨ø?}¥1Ñuù?¸¥~Zßé?P8YñÕ?Ô®_x000C_Ùôq_x0007_@Â¿þ]¶Ü_x0017_@î_x000B_ÐÅÍ_x0016__x0003_@DQO¢Ìë_x0012_@_x0007_BýÊºv @6­Û_x0003_±P @Õß_x001E__x000E_o½%@V5è_x0013_9ä!@[C%NÑ%â?_x0008__x0019_³z_x000E_Üá?Ûá_x0008_@aQêt_x000F_Ç0@V~7×~xð?_x0011_­²´ú3@çnÜÆµ_x0010_Ý?_x0005_|_x0001_Ù¬&amp;@K-q\£Ý?$&lt;_x0004_@_x0001__x0003_kÕ~øÇÖ?"_x0014__x0014_cè?¬278*_x0010_@Ï1ã¬_x0005_Ã?õRåy	·×?£»_x0005_®ÜÛø? ¯®U_x000D_×?Ø¤ÃãÀ_x001C_@_x001D_ºþj_x001B_@tÖ«lu,@ì_x000E_`*l¹æ?vºM²}ã?8´_x0006_±tdÒ?)zéæM§_x001A_@çFàÁÎü_x0011_@Ì_x000E_º$À?Rw;&amp;×w	@.½l|ªç?Ãé¯ûÙõ÷?±_x0002_ª$_x0008_@_x0007_À_x0008_$|l_x0008_@e_x0019_G_x000F_pÍ?Ðâ··_x0008_Dú?Ætj62êí?8]_x0013_Ô!åç?Â»#ìQ_x001F_@ÑEFÒ¢%@é\u+?¤À?h5~ÖQ_x001F_@FVL)m±?Ë?Û_x0014_ol_x0006_@C_x0008_Ì´_x0002__x0005_Ro_x0002_@(öñGvüà?u4H¸_x0018_£_x0008_@òfbÖ&amp;@Ä_x0013_T3)_x0003_@2Ýèö D_x000C_@Ä&amp;ly{û?ÛÙ¶Ü]Zí?eåH9aXÁ?äÀ_x000D__x0019_ÅvG@d&gt;ûk8°%@íw}_x001D_äÔö?já_x0014_¦7_x0019_@2¤_x001E_´_x0005_ñ?_Óè_x000F_ø;@_x001F_iJ«?Éëñå¤Á&amp;@r5ºÈnCÃ?5©5Ë=í_x001B_@« pe+_x0019_@ÂIÕb[_x0013_@Kw~¿@è?õõN¬9Ù?þZM_x0016_-B_x0007_@Aè¹Û_x0001__x0007_@_x0008_OÒ	ß_x0014_@3_x0004_½ô_x0010_@¢_x000E__x0011__x0005_ÿs_x001D_@Vä1Æ__x0014_ñ?÷y|ÏøÀò?ÝWü@³?^.µÍ~_x000F_@_x0001__x0005_V&lt;^Vþí?»4Ñ_x0010_Î?q­©._x000F_@ìx(z_x0011_@l4gÜö?~ÕÚÏ¸ @vsC_x0003_üÄ?f_x0008_ÔÇ^_x0018_@JÄ|±á_x0004_@ÙíØ×¸5_x0001_@¸þ_x0019_SY0@N_x0007_²wSÃê?Óä´ ÐÁ_x000C_@[c0î¯e+@9_x0002_.Äîó?iñãIî?_x0010__x0015_Ä=&gt;)@Ý¬¿ï¯_x0001_@°`¯æ²Ãø?P_x0001_±.ß_x0008__x0015_@ô[_x001B_b_x0001_"@¶ýïtò?IfÍ=À_x0013_@mC@Ì£â_x0003_@N8Ë^a`%@ìÍmbó¸_x001B_@_x0015_ý¾ïï?SÑ£/_x0006_@_x0013_ÇwHp:@+0ë&amp;"@©:gÿÜ_x0001_@~¦_x0002__x0003_¸ÖÛ?õ@ùöIÒ_x001D_@NÉ_x0002__x0008_|þ?ëýJ¥~_x0006_@T¿_x0010_áj	@^¾a9ÿ_x000E_ð?_x0016_ÖÝ_x0005_kÓ_x0015_@à±]ÛõÁù?Ó_x001A_,2þ?¼)® Üð_x0019_@ÊAúêYç?z·ÈËâ¼ó?_x0008_9·?ÿI&amp;ì9é?^ñ_x0005_ejò?âµ:ìyé?ÍH«&amp;_x0002__x0014__x001B_@y¥`±X­&lt;@º­_x0006_ÖS#@¼'Àô¶_x0001_	@_x000B__x0007_¢+_x001F_@X8P_+@a_x0011__x0010__x0017_Hq_x0014_@V¨BéíM*@ÎF£Ì?îûWD_x0011_@_x0011_§ñ±Í?ÝÍA[ñ"@.×_x001E_sð?OÌR&amp;Jdð?ïæ¡[Â_x0019_@;:HÕ_x0002_Dí?_x0008__x000C__x0001_¦¤4£_x0011_@÷_x0011_w;Lå?_x0012_£÷ 5ê?·¯ø_x0011_q?_x000B_@·¬î_x0004__x0011_@º/^_x0015_²³ú?3c¼]"_x000E_@rszë0_x001A__x0007_@)ª^à1_x0018__x0019_@³!Ñ]ør_x0018_@Õ^Tñ1iÇ?Û_x000B__x0012_mfE_x001F_@S7Äx¾m_x0007_@vÙè£T_x001A_@ØO[uð&amp;@G_x0005_\Ù,@Þ¢òô3:_x0001_@ü%ÿKÌ_x0011_@Ú£_x0003_d_x000B_»Ü?_x000C_X3ð)_x0017_@_x0006__x001E_Q¦_x001D__x000F_(@bÆÒü_x001B__x0016_@Å7§)í @ö(#µMwó?©ñ9Ú#Ä?_x001E_'ý_x0004_å_x0011_æ?	æ+´yã?Åù#_x0002_«Å?_x0015_Ïqö_x0013_@¸Aí*%ù?_x0011_1¤µ´&amp;_x0006_@EÆç_x0002__x0003__x0012__x0004_@ÿ|_x001B_(x_x0007_Æ?Xè¿aKù	@I_x0004_)ÝÇa_x0008_@ÎÏÝ¼-ë?&gt;n4_x0004_á¢_x0015_@ôóÔiñNÿ?iã_x0007_Û^)@«ÁqÀÁ")@­w&gt;r\»_x0016_@é_x001B_Nã¹þ?_x0002_âG_x0002_çÎ_x000C_@H_x001A_34Öé?'_x0011_¤­zú?_x000F__x0019_¶Çý?²Q÷êa_x001B_@CÎ¿¶µ&amp;@_x000E_¥_x0001__x001B_*@Þv¿sb_x0004_@£¿Ê_x0014_@ÓÉgsà_x0013_@¾õ_x0003_i!ô_x000C_@_x0002_M¿Y-C@ÀÆ_x0011_ïÖ_x000E_Ú?æÕ¹¬_x0019_ñ?_x0019_®6eÌ_x001D__x0007_@MaÏ#_x001F_@å3?ëÐÒ_x0001_@_x001B_øó_x001E_@]k_x001F_ñ·Ú%@Ù¾._x0012_°äÈ?Ò³JW_x0016_@_x0008_	fl_x000E_ÿe_x000B_@b©æ_x0016_¸%@Ú©GÓ+Ëÿ?ZÓ|_x0003_ðù?ÅáÃ_x0011_('@¦'_x0008_-0§0@H_x0006_i_x0017_@ty¶_x001A_Ù?3¶__x000B__x000E_@Ü³âã,+@µ[*_x0008_/5á?efÌ~T_x0010_@th_x0002_eç?_x0016_q_x0004_T²ô?.(Iÿö&gt;_x0001_@;d$ÿð?øjÓP m_x0013_@_x0018_»mw72@:ú6_x0018__x0013__x0016_@9Lz_x0002_M_x0014_@_x0001_þXv~_x001D_ø? _x000F_~Eçª?¦Hw¯%)@Óv_x000F__x0015_ù_x001F_@_x0018_ä_x0001_Éa_x0004_@&amp;[3µÐ?æ_x000D_)qnt$@ÿgê ê?0ëì÷ÙëÓ?_x0003_²d¨n@_x0005_@	PU_x001C_r_x0014_@ln_x0007_:_x0004__x0006__x0011_²_x0018_@f.ù1_x0002_.¾?×	R½ó?älÔåÓÿ?$%-kS¸_x0019_@¢Í_x0005_/_x0004_é'@_x000F_º;­_x0006_@w(e­w+_x000B_@WÐd&lt;_x001A_@1èàp&gt;S÷?}_x0003_ø!_x0017_!_x0005_@_x001A_r¤_x0016_@@ª¨ÂÃÃ_x0006_@=_x000B_6h_x0005_û?Ã_x0010_þq_x0013_@_x0004_:s%_x0008_0_x0005_@_x0017_Ïà_x0010_._x0014_@_x000B_¦ëJá"@_x001D_øÛ_x001C_@1ÁM_x001D__x0002_ä?ÎÐÅ×f£Õ?.ñ¹eòµ_x0016_@güì_x0015_@ÉîH_x0001__x0013_@jzL)Ýv6@·#_x000D_&amp;_x0013_@vã_x0008_6s_x0013_@ÓSxéOÜ?H	bêE)è?dÞþ}Oß_x0007_@w Ö^?R`#Ë_x0013_@_x0001__x0003_}Û_x000D_y¨Aè?Òg¦|¢?Úñ§M1@_x000C_ïÈ_O_x0013_ð?µª_x0014_æ¾Û_x0016_@wS£0`D'@yXòàùh'@ÛÁEÂ~0è?_x001F__x0008_¯#VæÙ?´ö_x0019_§%_x0004_@cOÐl÷_x001F_@Þ_x001D_n~$¡?KÂãd¿Ô_x0005_@o#_x0017_G_x0014_@_x000E_:$	_x0015_@®0oÊ_x001F_6@É®ÖÈª¯"@(_x001A_i{?ñ?Ö]oõ.@2_x0002_zsÿø?LùL&gt;ÿ?%ØÄ!Ë%@Fð_x000E_D¶*)@&amp;G4Êc!@_x001F_(=CÛÒ_x0005_@ÍÑÏE_x0010__x0017_@®ªð&gt;d#@òcK§®_x0005_@Æ%Tél_x001B_÷?&lt;Çò%)_x0004_@ö_x000C__x000E_jý?}e_x0013__x0003__x0007__x0012_Ô_x001D_@«þ³}_x001A_@÷W_x0019_Ù_x0004_@yûÆz_x0001__x001D_@¢^_x001D_ñ_x001E_@Mw[QÔþ_x000E_@õ_x001B_e³¹5@KI)]¬Û+@¬pDiñ?ãDÑòt$_x001B_@_x0010_$¼p¦Zê?4JQã_x0008_@ _x0004_×wl_x0012_@¹â©Ó~_x0018_@¬÷Ì_x0015_@ïi=à_x001C__x0002_@8Ã7¥$_x000D_@b¶Ð?w_x0005_@f_x0008_·4Ìz_x000F_@N;üB_x001A_@Ã_x0002__x0015_öJù?_x0006__x0007_«ûRöÕ?ûÚø¾ôî?¶%H³Fç_x0014_@_x0007_ØMlÍ_x0010_@Ë&lt;6µ¦_x0003_@}SC&lt;_x0001_@²¯[é7_x0014_@ \Uq#¾Ü?4ØÔ_x0013_î?ññptÓäñ?_x001B_Gº)ë#@_x0001__x0003_qß_}_x0013_&amp;@RSQï¤¢_x0011_@÷Ç½xÍþ$@K mR l_x001C_@º²EÃ\_x0001_@$Öá:_x0011_í?+ÕâÁÙ_x0015_@ÍA{_x0014_E_x0019_@6íT_x0012_J_x0019_@ôâµeO¯?·'AÅ¡_x0017__x0019_@¯"AbÖ{ê?_x0016_NÔï_x0010_%Æ?Ó_x0005_V_x0004_@[Ñ(Ù~_x001F_@ºqNT¡ô?_È4íÒù?_x0018__x001E_lAÑò?&gt;Ûó±×ö?·w·³x_x001D__x0013_@*Ö±½p_x0008_@,©_x000D__x0016_$¹¾?_x0002_r_x0015_õôi @_x001D_p4* @ÔøFµ#&lt;_x0015_@×N³_x0001_xé4@4øã_x000C__x0019_aô?¡Ï_x0014_»Í|ó?'©^ËÇC×?_x000B_L^V×å?ä4¯uÖ_x0004_@ÈÚ_x000F_¨_x0005__x000E__x0002_½_x0019_@_x0002_n)v½_x0002_@Ý]×"_x0010_Áª?Ñ$ÕG_x0011_@SD®ô m_x0003_@Îç2çÉÑî?¿T¯õpuñ?&lt;_x0011_aÅä?"Í÷´òö?&amp;ézÈÉ$@?ð_x000D_,ææ?w5Rè®/_x001A_@_x000B_ä&amp;§þñ?JÒZøFõ1@ì)^dëÝô?Ý7_x000E_aMJ_x000F_@¤ÉõI	ÕÞ?O63ý¨î?©_x0004_4H!_x0014__x0001_@;wEô_x0006_@RyCª^Úó?ØÇE0=ú?¡Ìü_í#@%¹:RaÚ?	þ8®£ÁÂ?®Ò§Ã_x001F_\ð?_x0008_¹Ô¨B©_x000C_@Zc¨û_x0007_@Õ?¾&amp;ö¿_x0015_@Zâ[¦Ô @J5×gþ?_x0006_xO_x0015_nk»?_x0004__x0005__x001F_f`P*û#@_x000B__x0017_!Ä¶?£_x001B_d|Oÿ?y¨âÈa¯ @_x000C_2_x0011_ _x0007__x000D_@?6xàºQ	@­°ÔoÅ?Û_x0014_'x0=_x0014_@fÕh_x0010_þ_x0017_@ÔR3X!_x0017__x0004_@±LÅ«!m_x0001_@{_x0004_\Ïi´?½w_x0005__x0010_«ò?!S_x0019_ÅF6@²H_x0002_×Ùe	@&gt;~_x000F_»È}_x0001_@qM·5ø?1FÃ_x001F_oØ_x0007_@M0°bà­_x0001_@|_x0008_@¥ìæ?Y÷ã_x0015_4Ú?Ý_x0018__x0003_-£_x0010_ý?kóú÷?ÐÇÔñ³ËÎ?ÝÄ© b_x001C_@Þß6÷¶)ì?©0&lt;	@7_x001F_w@ô6_x0014_@S)_x000D_ÎN.@Æ_x0005_åÕ_x0018_@/»ïè÷?Ë_x0015__x0006_	øñ¤?_x0004_Zm5ï?E&amp;ä" 5ä?»8ø_x0010_â|B@w,é_x0019_âü?µõLÂ»_x0002_ñ?#e¾£¸_x0008_@ò&lt;Þiÿ;Ì?ÿiÕÊ±_x000E_@³Å h_x0011_1@pÄélâ?U.ü_x0007__x000C__x0019_ð?¹Ë²_x0005__x0018_@_x001D_*_x0017_hÙåó?ZAi_x0017_é?°Â_x0011_nûý"@V©á_x0016_þ?²@°_x0005_¸ð?Mro%_x0013_@®Ô)¹¹_x001E_@XÁ03_x0010_@_x000C_`¥MI¼_x0003_@ºËÅ¼Tq%@_x000F_¬_x0001_"f%@u¢÷ªô¬#@ÕÓÕñ_x0011__x0001_@5FP-_x0007__x0001_@_x0017_ J+&amp;@|Ë_x0014_ää\_x001A_@VØº%xÒ?ë?ß_x0017_zï_x0007_@sI¢6,Á$@_x000C__x000F_µ¸S_x0006_½_x0002_@ÔÈ_x001E_Ø¿_x001C_@a_x001B_÷_x0004_\_x000E_@rN9q_x0013_:Ý?_x000C_btþþô??ÈóÌ¦?ÇÞ_x000D_d, @ÀçI­_x0008_]_x0003_@ñõ±_x001C__x0005__x0004_@w.RÈÝL?@°½cHâ¬_x0012_@÷1õL¤ù?û¡_x0016_?_x0019_@Ë/_x0017_»JÀ?!î_x0007_æ;Õ?&gt;_x0017_J)Ér_x000B_@K _x0012_f}_x0001_@£tï_x0004_DÓ?éèý±ÖÚ?$ÏSkß?éTÐ_x000B_ÿÎ_x0006_@	·&lt;5&amp;Bñ?m_x0011_cäKï?&gt;è_x0006_qâÞª?_x000E__x0019_´W_x0001_ñ?Ø¿_x000B_S_x0014_@R³&lt;eÕ_x0005_@	_x001C_ç_x000E_ú?ps&amp;5@ñPsoâ)_x0018_@áû@¡_x0018_=+@®96_x0004__x0007_þ¿_x0007_@ÿ*_x001C_ÔÆþ_x0006_@g¬Æ_x0006_òä?ß¢Û&gt;A0@4+_x001C_8Æý?Æ~+_x0018_EH_x001E_@ëEµX_x0007_D_x0002_@T!SfáB7@ln½ºé_x001E_@JAs6v_x000C_ì?9p_x0017_¢_x001A_@Ý_x0016_&gt;¤4-@&gt;®èç0w³?_x001C_yöt}+ä?_x0001__x001E_Ñ=_x0003__x0010_@_x001E_°_x001E_§k%@Î8	ê_x000B_0@±#u_x0006_É°ù?@V¡PNÜ?ÿ¡1²f¬_x0005_@ b&gt;ý?_x0006_TÃ¥d"ô?_x0008_Ê_x0011_)¾n?ÚÂM!}Ñ?éK5~ò?]ãh_x0013_¹_x000D__x000D_@1íhÝ_x0014_3í?á`±Q.7!@ò¶ó"_x0003_@ÓÊ4Ê_x0003_@C_x001B_YïGÝ_x000E_@¼¿ÕßWÎõ?_x0004__x0007_T¼«ÃK®õ?%ú©÷?®_x001C_aÅ5_x0016_@Â¹s_x0017__x0017_@Hí_x0005_÷â?û_x001F_`_x0006_S @@ãX_x0001_¼_x0005_1@¾äou:cö?v3Ò_x0019_oë_x001B_@n_x0007_OÍ#@+ýcöÃ/_x0014_@_x000C__x000E__x0013_¦õ_x0002__x0004_@£ó·+Þ_x001D_@Î_x0016__x0002_ÿÜ?ØàzSJtõ?_x0004_wZöÞ?Î_x001B_î_x001F_±)÷?¿Hvð^_x000D_Û?_x000F_5Í_x0002__x0018_æ?sW+õqdÐ?_x0003_?)ò_x0012_@Q¨ÑB_x0017_þ?c&gt;Ã{°_x000F_@ge#?º?Òf\_x0016_2j_x0014_@m_x001E_ñÊç_x0005_@FO«U'@Ðáü k_x0003_@PPÖ×r_x0013_@îî_x0010_(p_x0001_@~¨l_x000D_Îà @IQ¢_x0001__x0002__x0005_MGñ?®Úïx²0û?á_x001C__x0002_v_x0010_(@_x0014_ÜÙü}4ð?R~b,?F#@±_x0013_ðßÍ_x001A_@kUÝ&lt;_x0005_@bhÓÊJ_x000E_'@2Ë_x0016__x0016_Á_x0014_@øl:þ\¢'@»¤ØÙdö?&lt;kº:¾!@Bë¾hj]_x0011_@Zìk­_x0014_@ìâô2òÉ?ã	Ü®müí?ÀYÁ-.Û_x0001_@}àòéçÊ*@"Â_x0008_ðüó?¯_x001C_7/_x0008_J±?®C7_x0005_[v	@_x0013_ÝÔå®4Ñ?òû£_x0019__x0006_Bó?­+òÿå¢_x0017_@Þ_x001D_c@$õ? _x0005_Z_x000D__x0003_@Wt_x0004_&amp;_x0019_@w²_x0015_Lµ&amp;á?Üt&gt;rÄ_x0012_@ÌYñT!@__x0002_÷u_x0004_ü?É'³r¤_x0010_@_x0001__x0008_ð÷_x0013_Äüãá?æ¿ò)ì?_x001B_Ôº;Á?­Ú[B«äå?Ýü¾ó´_x000D_+@Èí²Ö£ã­?.Reè)XÆ?´_x0001_M:à?«óÒµü2@ß_x0003_Á#í¿å?TR_x0013_"_x0014_@^_x0001_#_x0017_w_x0018_@§$Q?&amp; @È	ÐcÖ?}Q_x0007_½q_x000B_@_x0006_k	=[¨¾?_x0019_½¯æó_x001A_ª?mï]Ì_x000E_@UX¯.u_x000D_@_x0005_^bè8¨ý?É¬_x0011_9Á?&gt;_x0006_(Ä_x0016_"@ ø)ÅíÀ_x0010_@{;Ê;_x000B__x000E__x0010_@Z,PÑ?_x0004_çÅ_x0005_Z¦è?_x0002_»¢Y%/Ù?ï§Á~µ?Û_x001F__x001F__x000C_l©-@N·±½_x0011__x001E_ @¶~Ò¼ çÇ?ì_YÑ_x0002__x0006_(î?ð¿:E2óÀ?"pVA_é?KÐp9sÐÕ?/çØI2]*@þ|L&gt;ß¢_x0014_@¿g&amp;ó@Õ?(Ä¾­¨ß_x0007_@p)z:áÿ¦?Hc`bÖ_x0001_@#ôð%Ô_x0001_@ïvéAsR"@a)è2Ýü?È¡¥Û @mW¾0q_x0007_@X¨«b¿(á?_x0012_0'/c&amp;@_x0016_ðx_x0013_3©®?_x000F_Rpd¾_x001D__x000B_@T·9ò8@_x001B_=(%_x0011_@MÚc-^ú_x0004_@}Ì ï}Ûò?ÚÓ_Â*à_x0002_@rAñ_x0011_a&lt;@h¸j §ðñ?-yüÃ#!@-*ÌYEÄ?ûßoÃ².ù?jwÆ}´&gt;_x0012_@_x001B_HQ_x0017_²r_x0003_@Eçðv,[_x0005_@_x0004__x0005__x000D_&gt;=ø)Ù?(Ün_x0007_(t_x0013_@´ Q~â4@oË­	Ô_x001E_@_x001B_7ÁîÚ3_x000C_@nTÁçv%_x0006_@'oQL¡?}I/æ_x0013_@_x0013_Õ%_x0002_þ?X_x001F_Ûu_x0002_a_x0005_@g_Úvßð?Ia§Õ@ê?e_x0011__¢ÓÑ?_x001A_ò¿U_x0016__x0012_@ÜvªÀ_x0003_ö?·MÑÎS_x000C_@N_x0011_ûUí¶.@/1ñQ¡sÐ?Y¸²?[_x0002_@x@_x000F_ÜÓa_x001B_@6­_x0017_SrÅ_x0018_@¥NÒ_x0002_Ùù*@3_x0013_±_x001B_é5@_x000B_Ç_x001E_´¯}Î?_x0010__x0006_Â¯ÇÔ?O_x0006_{Þcû?õh±ÊlÐ?_x000C_)=ù!®?_x001D_ª+ü_x0002_@_x000B__x0001_£h|Ò?¾Ü2lQÌ_x0007_@(-tÄ_x0005_	ï?¡_x0012_wC0_x0018__x001E_@è»_x0004__x0016__x0004_Î_x0010_@ylÖû_x001D_4_x0017_@_x0014_;§_x000B_Yi_x0003_@|­·V_x000C_-@NM_x0008_vn$è?¾û äH4_x001C_@Ë§I_x000D_ @qvãµ'_x0019_ì?Ð¡9¨_x0011_[Õ?oÎ_x0007_©Ðv_x000D_@k_x0016_¿wÿ?e_x0001_còd)!@Þ_x0014_õ_x001A_#@¢cÑäx_x000B_ü?V¤uv¸û?¿FÐø«_x0008_@ØF_x0018__x001A__x0013__x0013_@¢ÙèW(/@^]_x0006_Þ3_x001B_$@5?+EøÊ?Õ£bÑRý?=US4@Miòì$ø?º½n¾y_x0007_@IÉC¹=V_x000D_@_x001B_Ö(?$¼_x0002_@_x0010_Ûö=÷ã?;^%îYû_x0004_@I#ÈðÎ½_x0015_@â¯ ÅBT1@_x0002__x0005_ûøÏ!À0@ü_x0002_X{ÑÌ$@@ôÆ2í_x0003__x0013_@5Vòyo&amp;@ra)w¹_x001F_@"0_x0005_é?_x001F_%x©!"_x001C_@ùdÄFKÚ?xï_x0013__x001C_Ë?Vì_x000F_ww0@Òhü½@_x001B_#@N	Ô%@úêA9ë_x0012_@=ïRóüì?_x0012_Ú]5â?ÈBW¸_x0019_@R(1S_x0001_"@¬D_x0004_~_x001E_,@Åq¸`ãÞ?_x0006_~5[¾_x000D_@ÄAÀEÔå?=[`ð`j_x0015_@»V-û_x0011_úø?Öq§°÷_x0010_@_x000C_ºÀ»ð?ø_x001D_#Â_x0013_@_x000C_o_x0013_çkí?;eopa,_x0019_@]mò·_x000B_Ó_x0003_@i³ïÿ&lt;þ?f§î+@ZÔsõ_x0004__x0005_ßØ_x0017_@SÁbj^%@²¯Ú1Kø	@&amp;d_x001D_ÇÃ_x0006_@$_x0010__x000E_%_x001F_@F$Ê%ý?þgå­ü?R_x0016_çmuÅ_x0006_@_x0012_áäâ¯$@!8e_x0005_=ôí?¦î§_x0007_Ij_x001A_@#W®gá_x000D_@¥¸C(_x0001_@ûÂÕ]¤_x000F_@Â?°´|(_x0014_@_x0017_ïz_x0018_@_x0006_¼ï¡%æ?e_x001E_÷\Ãn_x0002_@_x001B_]ú_x001A__x0006_â?&gt;à8£_x0011_¨?'þ_x000D_	ÿÜ_x0018_@­_x000B__x000D__x0003_âìá?¬ÙMÐg_x0017_Ø?ñ_x0005_Üp2B@zw¿_x0003_Lò)@#]µòÙ_x000F_@¸p¢`F_x001F_@^_x0004_-r¨'@_ö-Ñ_x001B_@_x0002_"²xÑDò?À/Éª}é?f¨Z_x000B_Á_x0010_@_x0007__x000C_ø}¾¢&amp;@v_x0019_OëÊ5'@úÁ_x001F_V_x001C_Pã?Q%&gt;Ç*Ã÷?.Ô:_x0014_Lôé?ÚxêÚ»__x0006_@«©âÈ'@K­Zhi_x0011_#@Ñº_x001C__x0015_Ï,@Iå4_x0001_ró_x000C_@_x001A_S4_x0004_mñ?í_x0007_Ö«Ü_x000B_@cc_x0017_ÑHÀ_x000B_@ö'T_x0005_èâ_x000D_@pO7û_x0003__x0012__x0011_@}Î=ªèÖâ?Õõø*ÞM_x0010_@_x0010_ÞjÔõ_x0013_Æ?ëS ra!@ÜÊà)Þz	@_x0008_ñ»_x000E__x0005__x001F_@þ7oúúÆ?û¤ßò8_x001C_@_x0019_ÔÅ×þä?Ä_x001C_·_x0002_¨+_x0014_@M_x001B_»_x000F_èÇ?z¥¬ÎCµ_x000B_@_x0015_F&amp;vÅá'@_x0017_Ýùæ_x0003_À?¤_x0003_±u½`ÿ?ÇJØÄö_x000D_@îH_x001B_ _x0003__x0005_É_x0008_&amp;@ÑÍ®»	@ø /Õ_x000F__x0007_ï?be÷_x001A_Ë_x0013_@vÅü¤ü_x0014_@£ÚÝt_x000C_a²?ÂIÑ°°_x0001_¥?°§9HÞ'@þÍÐÂ×ð?kagÁôÒá?K2%g©ó?9Ôê²Éº?8ÐsnUù?£û²_x0003_@?FÉ9_x0007_"@_x0014_'_x0002_ÔA¬_x0018_@æÄ_x0005_G'_x0017_@h¹z¥cýè?Z÷¨åZäñ?M]?`_x0017_5ú?õøáeÐ?Ã¦_x001C_åLì_x000B_@êÞ_x001A_Fb6@Äíkì.Ñ_x0018_@öÚè·µQ&amp;@â'cT¹Bø?×_x001E_v{A_x0011_@øë¬#a_x001F_@·_x0011_Ù_x0002__x0007_Ø¹?öKAuPî?UÒcVÿ¹_x0008_@Ü¿HÒá§_x0004_@_x0001__x000C_#ÖloÀ_x0013_÷?f0ºRg_x0018_@X_x001A_Öqÿ_x0002_@À_x000B__x0018_|"@ C_x0011_D_x0008_@z_x001A_Ñ_x0007_@d»(Çþå?Bó×Áì|_x0010_@_x000D_Ý²:×_x001F_ù?»õ=±î?vïY~þ?±{ºKë`_x0010_@;aÁG¸%@_x0003_Q_x0001_Z_x0006__x001F__x0004_@)C^âå#@/Öá_x0012_9Õ_x0014_@ÎÖûbÝ?õéÈÚ_x0002_ä?_x0002_÷âõ¾7@n¢_x0004_Ó_x000B_@&gt;(°³`Î_x0017_@¬ò_x0017_Ü?a_x001F_*yXD_x001F_@×¬7½?úËÉÉé^"@ò_x001B_ø_x001C_@(fÍ´½_x001E_@WõReröç?ÂÊ_x001F_¾±È@@Vd8Ø"_x0005__x0010_@+_x0004__x0004_ÍDO	@PãçÍ_x0001_	ªä?r_x0006_jG®±á?ÿ_x0014_._x001F_Wó?«­MiÌ¦?_x001C_Äº_úû_x0002_@If_x000D_#_x0016_@lb_x0004_Çì3@,d\&amp;_x001C_5@Levz^âú?_x0014_³_x0003_¼æ @f Ì~ëÁ,@_x0007_^kâQO_x001E_@Ózøµ^µ4@ÉL_x0002_®ðG_x0005_@çNma_x0013_@	_x001C_ú¸C2ô?§c_x0001_øÂ	@O»ýÌ_x0010_@Hýà\_x0004_@Ø4_x000C_»_x000B_@ª'ns_x0011__x0013_@¬=ãßö?l³9¢£ @oçZs_x000F_È	@Õ4xS[_x001E_@V~u"Ã?=ÿ_x0013_ÛJ\_x0017_@ôåm7_x001E_-@$gAS\Òã?KÑ_x0008_Ë_x0002_@OÆm2^þ?6#_x0001_'&amp;_x0016_@_x0002__x0005_B Ö{¼?RÁ/ck_x0015_@ÓæÔ_x000E__x0006_@(g#F¬ìò?¿@4K¶?Ýjã!#_x000B__x0011_@G_x0003_@\_x001D_@îT%¤þöä?/ñÜ&lt;5 ?_x0018_uQ$_x0003_õ_x001B_@ó_x001B_¬_x0005_8ô?bµº_x0002_ÐUÐ?_x000B_`}Ç_x001A__x0011_@ÆêÌÆ_x0017_@Lº§i_x0012_@Nåq¨W_x0001_@Ýpô4Í+@1 n÷^JÈ?j_x0007_MWË'@¥ò_x0004_KS_x000D_@åÓÆ×Ç_x0001_@_Çaãú?RCc_x0002_v_	@oÇ_x0008_©%,@ÁÎ¨±þ?_x000F_³Ó*¾tð?Æ_x0012__x0012_A_x0016_6_x0010_@Gv_x0018_ÞÑ"@´|Uy¢_x000C_@F½)Y[_x001D_#@='2¸6@6é;Å_x0002__x0004__x0004_þ?à_x0007_´+ló?æ	H&lt;ò_x0014_@O ku_x0019_@¤&gt;Ç_x0014_¯Ñ_x001D_@!·_x001B_]_x0014__x0004_@Æ=v _x000E_º_x0007_@?)ä_x001E__x001B_û?"_x0013_\©ëð?_x0013_«8ð_x0001_ô?ÌÅÐwa¡? Uµ/ú`ß?âÞ«ª_x0014_"@®BÀFÅò?w.´_x0006_XÊ?ñ{H_x001E_g¼?_x000F_qÇS_x0005__x0019_@-Øý _x0003__x0017_@×Õú®yW_x001C_@»q,}N_x0012_@Ãjùé_x000D_@&amp;GSÃ~_x0006_'@_x0002_b_x000E_nªÜ'@ó;±j_x000E__x000B_@-Û±µý?Qn_x0018_/_x001B_@_x001D_¨è_x0003_{ê#@ÝLD_x0012__&lt;H@{òÅù6ÿ_x0001_@1[è£¶_x0011__x0011_@7_x0012_W_x000C_bÏ0@_x001E_^×6&amp;@_x0003__x0005__x0006_56a{Õ_x0013_@¿Ée0Fñ_x000C_@ò÷p_x0003_ürÝ?_x001D_&gt;(:V"@y_x000B_CYÞ_x0011_@ÄFD©«ã?Ü¿¼_x0016_d_x0003_@'=_x0001_rfÇ_x0003_@R¸|ã_x000F_@eåfÄD_x0008_­?Üßq_x000C_â?R_x000B_OÓ|â?_x001C_©ùN_x0006__x001C_á?8K~#¬E_x0014_@4ç_h¶ì?òi!k,w_x0010_@j_x001F_2ÛXö?i+×_x0019_~_x000C_@QSÔÅ¢w_x0004_@&lt;_±QótË?`_x0014_e_x0013__x0017__x0002_ç?#9MRÞ%@(sØÎ¯¼_x000F_@$;&gt;57«_x0018_@gÌ÷NöqÚ?_x001E_3nK³?6t|Z39ó?_x000B_B~Ó6_x0001_@Æ&lt;áû®?Ê¨Jtùà?(X]JÐ?z_x0012_bf_x0004__x0005__x001D_c_x0008_@3_x0017_ñ6U_x000C_(@_x0005__x0010__x0002__x001B__x0001_@v¹÷P_x0012__x0004_@ìmïÂO_x0001_@óÿDÃñ:þ?k¡KUj_x0007_Ø?Å_x0006_3|_x0001_@ÏPKés+å?@÷3§©_x0017_@_x001F_:6*h)"@pð._x0012_³û?+÷[_x001E_è?mâì{µA_x0005_@ø_x0011_óUoqý?Rt_x000D_Áµð?Ãè_x0010_]í4î?Þc®Ü8IË?Htíhé_x0003__x0019_@Î·9Ñ_x0002_#ù?µìãMAFÑ?+µ}qr_x0008_@ìß-¹w_x001D_ @ÀñÚó*V+@T&amp;`úR[_x000B_@é)=ª_x0016_|æ?r_x001E__x0011_ª_x000F_Ýð?»'¸NJ_x0012_@~oH7_x0010_@sr_x001F_[_x0010__x0006_@n&lt;tÔsV_x000B_@S~#8æ&lt;Ü?_x0007_	Õ_x000F_MÝÜÿ?üËµ{_x0010_¹?_x000E_«è²Á?]¹²£_x0016_@Ç·\UÇý?t&amp;¬³?{|_x0014_z_x0001_@vêmÆ^_x0006__x0010_@6D_x0004_ï:d_x0002_@_x0014_5,è_x0006_$@_x0004_®Õ&lt;'2@\x~µv Ð?[~®²sÆõ?üÜ2_x0001_@Ç?yÛWû?_x000C_NgÏ?V²_x0008_T)@¾«ì_x0001_ä_x0002_@ã_x0011_xpßB@@Â&lt;èö8_x0011_@ÕQß)§Ö?~3$^	@QW'_x0018_â%@:Ï_x0002_ïÏ_x0007_@!át_x001B_@Ig@Á_x0007_@Cï-¯Úµ_x0003_@N½_x000D_Z_x0005_Ï_x0019_@h\t©TÕá?|½&lt;d×_x0006_@¡Yv­è?"ÿ©_x0001__x000C_¦_x001F_	@/_x001C_ôµ	õ?_x0013_×ã¶y_x0003_@rÝç`_x001A_&amp;@_x0015_t$pÇ$@Î?3_x0007__x0014_¼_x0002_@ô§_x000D_ Á?¶_x0016_@Æ½?=_x0017_)`ºØ?uÍ¹_x001C_70@_x0017_0$¼s_x001C_Ü?&lt;i¡.Ü_x001E_@Ò_x000E_ÆNô¿_x0010_@µsQÊ¹_x0007_@_x0005_0*	ìW_x0001_@â_x001D_X«?ÿ_x0003_@EÆ½:G_x0013_@èz_x001B_ø9(@*Ü¨e+@_x0008__x0005_Ö¸e/@Än_x0001_$_x0014_þ_x0001_@_x0006_p_x001A_Üsÿ?¸"£_x001A_=-$@·$ÌíC5_x000B_@Õï_x0015_·ÂÑ?ùI_x0007_Û?çì)_x0015_&amp;»?úõ7!@|á_x001A_¦_x0015_Îá?÷í_x0017_#SøÒ?oá»_x0010__x0005_ú?²_x0008__x001D_°_x0004_$@_x0002__x0006_´²#q©_x0003_@%Ë¯SÞ3@Y_x0012_Ñ_x000D__x0013_@à´Fe+@äýØÙþ?ÊÁå_x0005_hU_x000B_@®_x0018_±¥&gt;q#@iâLò?âM$ÓPÑ?DH_x0002_ï@½?vfµ_H_x001A_@¼qü­¹ÿ?_x0003_áNZéx_x0011_@DN_x0015_¢_x0019_n_x0008_@.7_x001E_ÕÿÑ_x0006_@k¤_x000E_%J_x0004_@µyÊÀ_x001D_q_x0002_@¿nÉTûk#@mIuÛ*¶û?CÊ+_x0001_tn´?NÒ_x001F_W!@BhÂæÜÆö?ÊRj=,@X´®z &amp;@¼N_x0016_Ð_x0010__x0014__x000F_@g$RºOzì?_x001A_aL Ðxù?ä0_x0019_­êµ_x0006_@fý_x001C_Ú^_x0018_@_x001C_LüÒõì_x0003_@W¤3_x0007_á_x000C_ô?ç¸Û_x0001__x0005_Ö5õ?Lü¤ó°í?Jú£_x000B__x0018_´_x0012_@	±R_x0018_hÝ§?=Cn÷'6@#_x001A_¡Fµl_x0012_@GO_x0013_Dg_x0004__x0003_@|ýµb½Aÿ?_x0010__x0015_Ï·°_x001A_@Ó_x0002_÷(d­_x001B_@Ò²(jà?&gt;×UG4)@VÒV9¯Þ?ò%_x0017__x0008_Ëò?pNø_x0019__x000E_@8_x001E_Óç .!@rí»&lt;_x0007_@"3"_x0001_Kò?6#ÀPé?_x0017_1iñ­%ù?+¤A5'_x001E_@xû_x000D_h­e_x001D_@_x0006_57__x000F_C,@_x0004_û_x0016_üå¼í?!Pô2ïw_x0012_@5­Cö{O_x0005_@§_x0002_êí&lt;Ò_x0014_@_x0010_ígV?ó?ÞykÿCï?°ç î_x0005_Ý?ÉZ_x001A_nEø?_x0019_ÊLóNb_x001E_@_x0007__x0008_	×¦(_x0012__x001D__x000E_@u,p°R&gt;!@Úp±_x001F_Í)@p_x0003_¦-Ø_x0001_@Â(í¤Ä?x¸tÒ_x000B_Æ?Ú¥ºì@	@øËñ?_x0003_ð:Ø³ @/Â_x0006_4ç_x0015_@ì_x000B_Ê+ý_x001F_@ò=quÙ3!@\ÎÜ[¹&amp;_x001F_@¥°=I_x0005_U_x000E_@ìÀ\^e_x0003_@ÁÃnY_x0004_@ãET×_x0001_ @_x001A_ÏG«/Ûæ?cNrÚÏ_x0013__x0005_@ck©È_x0006_@\_x0014_Ûf_x0002_Á÷?_x001D_®V^¬	@_x0015_¹\¶÷?ïØ¼Ì:\å?_x001E_FIyìòý?ý3Ú¨Ó__x0015_@§wã_x000B_03"@ü½bq[gÛ?X56ìÛ_x0003_@fLJ¯a`_x0003_@àªAå©òî?ë_x0002__x0001__x0002_¨r8@qä=Å_x0001_7_x0012_@_x0006__x001E_Ñv¬ ]?ªY_x000B_ê; @_x001D__x000B_ _x000E_ñ?C¹å_x0013_è?²Õ_x000C_Ã²?xmd_x000F_'@ür½&amp;1 è?èî_x0014_v_x0003_@Ñ _x001F__x0019__x001D_©Ó?Àç$hüùÕ?_x000E_«ÊEü?R_x0015_ññ6F_x001F_@¥âC _x001A_@_x0010_CW]ö)@%Û%»_x001E_û?É_x0011_RdÄôù?­ÌP4V_x000B_@EuÇüqà?Z¾\£D§ö?XHÍÓ_x0013_kü?¸¬Iz´_x0012_@_x001D__x001C_$_x001B_@|ÑÊi`_x000E__x000F_@5Ö/ù¹Öü?_x0019_Ú V_x0014_@{ª_x000F_çª_x0003_@u&gt;)Ö]Ù?9áWÉ,1	@§]âHÚ_x0011_@ösnìÕó?_x0002__x0003_´)p¥õ?uÚ!_x0004_Ï_x0006_@~ËpÇê_x0002_@ô_x0003_Òi_x0019_û?¨2_x0004_ãQºÚ?F_x001E_T_x001A_Qa_x0002_@o_x001F_Dú_x0004__x0005_@hôîW"_x0010_@_x001B_¯W_x001B__x0014_Þ?âzdÕÆ?_x001C_@,å_x0018_òBÔË?¾:{_x0008_K_x0019_@¤~¨_x001D_Qã?_ä&gt;a_x0008__x0001_@öÊ8åUËâ?0ÿ_x0013_ùµ_x0012_@´7WZú5@Æ¹ÞjkV?@TéAëF_x0004_@Y(A:_x0004_@0/Ø6uEó?_x0011_þ}«_x0012_b_x000D_@ÕÐÞ;_x001B__x0005_@Hn«!"@:´ë ý?ö¬_x0015_7_x0006_@/@5U_x0001_´mÝ?À_x0013_pr_x0015_|*@_x001C_CG?é½_x0017_@äÿ1_x0003_Ü_x000E_û?\3_x001E_@5úÇ?7§îo_x0007_	-Ú×?¡dù0®ý?bÓG¯] _x001E_@íU1Dß_x0016_ä?¾_x0006_nHA_x0005_Ñ?_x0005_å4Yêëô?G_x0015_ä_x0014_ÜÙ¶?_x001C_å,_x0002_Õ_x0010_@_x0016_V{«g¾	@nI/LÑó?Nõ±ÜtF-@gt"Óskå?QÀsÉW÷?ýâëf,ñô?NÃÓ5ý¯ÿ?£$¾Y-ç?¶¢3é³_x0011_@êé_x001A_@Hêè?2_x0012_p?+@]kJþØú?µñè~6_x001B_@_x0016_Ã¡_x000C_0"_x0001_@±'&gt;_x0014_ô?Ù_x0016_§_x000D__x0017_d-@ÃöCmÎ`_x0011_@&lt;ãÍc_x0008_@-_x0006_Ê»Lé?K_x001B__x0005_V²?ºÌêùeÒ?t2Leð+ü?õ$OkL­?_x000E__x0003__x0004__x0011_Òå?_x0007__x000B__x0018_°_x0006_&lt;úý??_x000C_¾_x0018_Ô6_x0014_@U)¦3¹?_x001F_ú_x0005_Æøö°?·p\_x000C_du_x000B_@FéS$kz	@@ÌDÃAä?uýy9?Ä_x001D_ÝôÓ_x0004_@5µ:i_x0004_$@è-¡ ìfâ?JlÝ³¶Æ_x0014_@~Á6R_x0007__x0019__x0012_@lð_x000C_Ãi_x0005_@*|_x0012_AÎ_x0001_@$Î_x0008_?õÒ_x0018_@`Ê'pù?_x0018_!ò_x000E__x0011_X_x001C_@Kñ_x001D__x0015_ò?_x0004_Wì%å?ä÷;_x001B_;ø?ú_x0012_R«8&lt;_x0010_@-»_x0003_Jy?óÙç_x0015_ÜÀ_x001F_@ùPBó;_x001F_@Ûßþ_&gt;_x0011_@0»_x0017_Ô÷?{_x0008_s_x0015_n_x0002_@Ñ)_x0002_4_x001B_ú?4«}ªd\ì?6s7_x0016_´_x000C_@·«¦_x0003__x0008_±b3@çEJÊÐ?ó%l1è_x001B_ã?¨Q?gZ @_x0008_¼_x0004_k°?0T_x001F_ï?ý_x001B__x0001_ÛþÒý?5~)_x0006_+ö1@u{­É8b_x0018_@-É_x000E_¬ï?%_x0019_©@_x0005_Ò#@¼ã_x0004_ÙD@Ë?Wé"w÷_x0014_@_x001F_Nìê_x001A_ê?_x0017_¸üº4ó_x0002_@-½_x0010__x0015__x000D_N_x0019_@3òr_x0014_@¬Ü³äí6@ñ_x0011_±R#_x0010_@}§\ÿeë?_x0012_ñà²ÿ_x0006_@fÐ§¡Ïâ?p7Ú6@_x0016_âæL0ó4@i_x001C_Çc_x001A_Q @&lt;hH2Y @ùX_x0016_ßí_x0010_ï?ªzÍu;Þá?0_x0001_íõrê?_x000F__x0007__x0004_Ý©7_x001E_@zî·èº_x0001_ï? tò_x001F_òl6@_x0004__x0007_ÆöõUý?`d&lt;Ýß_x0005_@w_x0013_Ú_x0006_@&lt;_x0002_z×Íù?ÃV^Ýx¸_x0019_@á¹ó"vý?_x001E__x000B_JÀðÁ?o8¯I°Ñã?à¸_x000C_f¨_x0012_@Ü"¨_x0018_^:@¥TéÎÁ_x001E_@Øê¾Ïa_x000C_@_x0012_këL_x001A_@±=&gt;T_x0002_@_­öýaþ?àÆs¡_x0001_0_x0011_@|r§Ö"_x0005_@	¤ÍÛ_x0011_.@!Y_x0007__x0014_@ÔòDæTÀõ?_x001A_&amp;¶_x0018_Zu_x001C_@_x000F_¹)¹9"@é%\óøúÞ?ÊÐ´_x0015__x0012_±?"$ýâìÁ!@ÔÖ|ù£#@$üxc_x001F_ó?_x000B_Áa·[+@è$båÝí_x001D_@ÚAóâ_x0003__x0006_@ÍHæÄ_x0016_@_x0007_l'Â_x0004_	ã_x0016_ý?iôÃ_x000E__x0007_@PØ]ô~+ö?®ÛB«)@_x001B_Ëf^4­÷?ëSÑ¢_x0003_ù?ñ\­E¦¿ä?-²à²m_x0002_@Ý»QÃY³'@¸-º§_x0003_ó?_x0001_ÚQ/#û?,e_x001C_~Èµd?wqg´_x000E_!ü?áp;ÝE"_x0002_@qe¿'ß?o_x0006__x0008_&gt;_x0012_.@Iéµ_x0016_ÏL_x001E_@.ú×årÑ#@&amp;'Râûré?Ñö1_x0011_Ö_x001B_@$Û|lWHô?%_x0018_ÍK¹}_x001E_@º_¢®ÞÙù?è³1_x001A_Èuí?ï_x000C__x001D_ÎÂ(æ?_x001A_Ühª8îì?µzr]{È6@pa¬½4» @³_x0019_t®vÁ?cM5)S2_x0012_@áy_x0011_Ë×$_x0005_@CO\]+ï?_x0005__x0013_s¼È)Þ?¡§_x0017_é__x0017_@Ø9î®Y_x001A_@_x0003_M)8-Þÿ?w¬_x000D_ýa_x0006__x0005_@îÊ«¼_x0008_@_x0005__x0015_} _x000D_Á_x0004_@±EWÝ¸à?_x000D_Ý3_x0013__x0018__x0002_@×)+0_x001B_é?Y1KNq²_x0019_@Ë_x000F_U#á?|++C°_x0003_@.3_x0007__x0002_@Ã? ©9®©Ï?*_x000C_ÿ_x000E_eì?V£	b²#@	Í/ý@à_x0017_@Ï_x0018_Q_x000D_)Að?ø_x001E__x000F_ÞÓ!@_x0019__x0014_í`1¢_x0012_@è¢§1,è_x0005_@_x0001_¼/SY_x0007_@_x0011__x0003__x0010_oûÑ?_x0017_@_x0013_ÑW_x0017_@O±?·¬ð?«_x0016_É3@JuKAÓS_x000D_@¿{t¬h_x0006_@ÀF*Úrk_x000B_@@SM7_x000B_@_x000C_@_x0019__x0018_ç_x0004_	ÿÍ_x0018_@Úé_x0015_ÐÃ?Ré)_x0018_wþý?rÕ_x0014_¦þ?õ]!;F_x001B_@ÒtC%ú²1@r Å6PØ_x0012_@_x0003_°í_x000C_Â_x0006_@bmÂ­_x0010_@ì|_x000B_".@Ô*/b_x0008__x0002_@_x0019_¾ë_x000B__x0012_@KçûÐ_x0016_\_x0012_@Ï« _x000C_Ç	&amp;@å³_x001E_Aß?^§i7:_x0002_@dcg~ _x001F_ï?Q½º_x0005_@ùR|_x0006_ã2)@_x0006_KòÆ_x0010__x0014_@F8³HW³'@ÑÏr_x0002__x0012_÷_x0011_@?ý¿Ð_x000F__x0014_@Ã6Á°°Æð?ÃÂßØéÈ_x001A_@ab8X¬ù?ª&gt;&amp;m_x001A_2@ÎEzý_x0005_O_x0017_@nÆisÔu#@ù+1¬}_x0007__x0011_@àÀ×!_x001B__x0006_@Ín_x0001_2Ñ?_x000E__x0014_[äÈ;²ø?uß¥4C»_x0016_@	^ÔMG0_x0016_@_x000F_'¢_x000D_ö_x0011_@ÀO2T_x000C_@Û_x000B_ñÞñ?_x0018__x001E_`tb_x0010_@ÈÝý¨HP_x0016_@:ìX_x001E_Òá_x0004_@x`òÀ`Ð)@\æ_x0015_¿ì?_x0012_ézy³Ø?ôQÙ¸_x001C_¾_x0001_@²Ã_x0005_l-	@ø_x0012_Ö÷_x0017_ú?Ð¼,ßØá_x0002_@ïáq'\]_x0012_@w}_x0008_1_x001A_Ý?_x0014_éiÄL_x0005_@ªå_x0007_às4_x0018_@HwÂI^._x000E_@{ñ©_x0006_½_x0011_@_x001F__x000C_üC¦	@Ö÷ç_x001F_´_x0011_@Ià_¸Ñ_x000E_@+iy³Z_x0015__x0019_@&gt;´XgR	@ôNÑ³_ú?ß]_x0013_ÎLï?ý_x0003_»xñ?áêÚg_x0008__x0013_@c9_x0007__x0008_FÒ?Òa2_Î³ñ?{µ¨þÙ/#@_x000C_DÞ)@KN»òÀ?-òÈÕ_x001D_@Õ_x0003__x0008__x0015_à	@U8KµÂÄ?_x0018_Ó_x0016_SI_x0002__x0007_@qYknUÁÿ?¼Þ_x0008__x000D__x0015_ï?|pNE¹_x0011_@À«ø¡ÔGä?èN£þ=:ë?4F®èâïþ?TRçÒ£®_x001A_@ÙÞ_x001B_¥_x000E_ð_x0005_@å¤ØCõå_x000B_@[_x0007_)õÁ½¾?Ú_x001A_Ï3¿È_x0006_@ý¨×W«À_x0001_@ú®éG÷_x0019_@Ü`,óW_x0004__x0010_@W~Ñ_x0002_!K_x000E_@&lt;_x001C_Ü®,@Ü7{_x000F_	_x0001_@®ÄG_x0014_¿Lõ?_x0013__x0016_Ó_x001D_`ç	@µvºÅ_x001D_@¬_x0013_°ú|úÚ?bÞ§_x0014_³S0@&lt;®º&gt;d1@_x0001__x0002_KÕÛ_x0012_&amp;ê?[µvxYdí?¢àªce)@_x000B_F_x0004_ø_x000D__x0016_@_x000B_ú_ªs_x001F__x001B_@ µHbþð?_x0004_ù½_åù_x0011_@Ì««wè?pÛ&amp;åJô?hnñ|_x001D_`Ö?9Ë/Øø©ñ?^,h_x001C__x0014_@8ÎÊËµ0@-µt_x000B__x000F_@F:·0û§5@çÖÒ­_x0004_"@D$¿_x0012_?_x0002_	@_x0004_÷uàô_x0010_@¥BpÛ-Q_x000F_@³ÓÚ_x000F_9ø?¸{Õ)·Ä?§2¦L&lt;à?l_x0002_Çáxmò?é$Q'S!@_x000B_R'¬_x0005_@_x0013_Wûa_x0018_@øÚþq D@×_x001E_ê9 _x0016_ @éj_x000E_N!@_x001D_]_x000E_Ol_x0011__x000F_@o©£Èà_x0001_@_x0017__x0015__x0002__x000C_/¬ã?8 »§ÓN_x000F_@_x0007_÷[³þ?èÕfÉüö?&gt;þe,@­k+_x001B_ºñ?ZñÄýÎô?b_x0016_K Jß3@qâß\Eð?Ð-_x001E_µÈ1ö?1òðr©£?pM&gt;j'NÍ?«R#É_x0014_@ôL_x0012_t_x0012_²_x0003_@±Ü_x0001_èú_x0003_*@ÕÀ``mö?ä	3qm_x0003_æ?ãÑQHÿ?ÿt Õ2ò?~_x000C_âB_x000E_A_x0003_@ÕÊ¦º_x0005_¶0@ËÀ¥_x0008__x000D__x001B_í?î[áà_x0006_àð?Q_x0012_m_©_x0017_@±[ÏìË¶_x0007_@cÄP_x000B__x0004__x0005_@_x0002_^ß ó¥_x0011_@æ¬ÈPw_x001D_0@x_x000C_­_x000E__x0001_r;@3_x001B_g_x001C_9_x0010_7@ÚAE·_x0012_@þÝÕG,â?_x0001__x0002_É¬a_x0014_\_x0015_@bï7Ú_x0004__x0002_@_x001D_R;¿_x0016_@x_x0016_ÇîÑâö?¸û¢ûÔþ?þdß[.¿?±ÂE_x000B_s @^e_x0008_Ñæ_x001E_@mä6öàî?LçÊxA_x0008_ê?*_x0014_LÂýõ?_x0018_Að©è?Ó_x0006_7_x001F__x0018_ñ?_x001A_m:Ô_x001F_-!@$E½±Ç?ß¶M~YF_x0006_@p_x000D_¸½¸ä3@Àh#/ºæ_x0014_@\=-ðj¸_x001D_@_x001C__x000D_a¯C_x0016_@q+Î_x001D__x001C_'@sKmfâ 2@.+¤0Z+@vùH#@.ÙÇ0A_x000F_ø?1¯_x001E_èg_x0017_@ÖN6äÙ?d±ëÔVÔ?bO®m_x0019_°?;,wÇeë+@öQÂôg_x001F_õ?ÈêJ_x0002__x000E_x_x0007_@D%_x001C__x0001_ü_x000F_@+¾¤ý¨÷? {_x0016_#@b_x0010_Èü_x0005_@_x001F_i:ÔX'_x001D_@¡_x0014_Å ÀÀ?²Åuìuò(@7_x0006_³_x0004_%!@Ç_x0016_Gää_x000B_@Rdì6@c3S	~_x001F__x000C_@ÛK)sÞ_x000D_@Ô±+¶_x0003_©_x0016_@±)¿p_x001B_×?ZFD®ª#@ÝB_x0001_¡Fãã?Ðh±*­_x000E_@_x0005_{6w_x000F_0@p2O¹ÑÇ_x0008_@°_x000E_|±­ý_x0011_@7z«Êë?£_x0005_1ùUQ_x0001_@Î¨¥Qü¬?P_x0006_/Þ_x000D_¼ß?Ü$X?Ú?t&amp;ì?È_x0007_é?pÙáoã?þy	:ï_x000B_@©á«ô?\øBu¤Þâ?Z¶H_x001A_Î_x0001_@_x0005__x0008_Æè_x0006_è#_x000C_@î_x0005_¬ùH_x0010_ú?ñ°7õÌ?·ÀCáÖ_x0014_@î3°F7:_x0006_@n&amp;6_x001D_5_x0010_@ç!Ï)I'@AÚ_x0003_À_x0016__x001D_å?_x0007_ÞïrÃ_x0006_@;ïÊ_x000B_¹-@ÑxcÄLÛ?1¸÷_x0004__x0005_@}[â{:#@	óÜí@à_x0005_@Uþ_x0010_F_x0008_@ñø_x0017_I_x0003_á_x000B_@öð_x001E_p_x0011_	@Y¥K$íU"@5_x0001_C_x0004_m$_x0006_@¨@ØÑ?)Ì^Â?&gt;f*Ílçû?½Ý:ßæ?$*¥_x0017_ù0@&lt;Ìý_x0010_sð?;5}Æ?·_x0008_@@s²_x0002_ð?±6Änu¢?%c_x000C_e_x0007_@Æ}_x0019_c8xª?µ_x0001_BÇÌÝ_x0012_@¯Y_x0013__x0005_	;.å?ÁÁ_x001A_9"@R_x000E_¢[Úà?&amp;ÍÔµ$@_x0012_Ûº_x0014_È _x0002_@°"ÇIg?¯5I_x0006_6_x0012_@¸i`g2_x001F_-@è«çGLe_x0008_@¦_x001C_dÉo»Ô?-õ_x000C_ö-@/ËÎ-éM_x0002_@_x0011_é$F?á?ú}Aö?!Êv÷MÒ?c.;7)ô?n¹»«Ãtê?_x000B_ìöPGMÍ?FÐA&gt;|ö?öEd)êt_x0016_@Ä_x0004_th_x001B_@&lt;å;_x000B_¨±?çæÐ¤_ö?ÍfõÛÞ_x0008_@_±û ¯·_x0007_@£_x0003_;4o1@÷{©³lî?+[çHx(ð?Ò ÍüÔxî?Þ_x0001__x0014_lé%@ó Îáb_x0019_@~¾xÁ?_x0004__x0007_uæC¢8Mù?©~AJ²_x000D_@e?×)±Á_x000F_@}Ú®9¹ã?_x0003_¨xXA_x0011_@îó*ÿ¹ò?Ç`_x000D_fS$_x000F_@éÓëC7_x001A_@37 _x000D_Z%@ÞýÜ_x0018_qB@É_x0015_ts)@8Âi_x001D_À_x0011_@_x000E__x0014_þéÕ+×?~³+h­7è?_x001C_gþØ»Í_x001E_@_x001F_}Ó)@J äS(ì?-vB_x0002_Ùà?W_x0003_âh!_x000B_ô?_x0002__x0001_vE_x0005_?ê?ü[|'_x0007_Ø?W½¸a	@)ü=_x000B_\:_x0007_@½T+¤Hç!@)TSgòñ_x000C_@-_x000D_"_x0006_ _x000B_@ìBÔ´£Aâ?óùHêß_x0014_@{ByMë¾ï?®	ék-_x0008_@_x001E_àl|_x0006_á?_x0018_·_x0002__x0003_²þ$@ì_x001B_ì)í{ü?ïv_x0003_ä?÷çÔé_x0005_@_x0008_µJW_x000D__x0014_@§;ÑU_x0013_ø?9ø&gt;?H_x0016_ @ë_x001C_ø¯ª$@ÈNMéi§_x001E_@×\þ9S±_x0014_@í9_x0014_ìÂ_x0014_@Ø~]ô«_x0012_@PÕ_x0006_FS_x0016_@G`£B_x001A_@×ç_x000E_Ý¢ñ?îÏNó_x0018_þ?`L\´=(@bº@¬_x001E_d÷? W½#ä_x0006_@|d¼fáÏä?Ì&gt;$ù½_x0005_@çk_x0017_X_x0018_ô?r_x0017_	oP_x0006_õ?_x0019_ïËÀ¹ý?C³__x000F_®??Y´WÑÞã?¾úÇ?ð?ß¢z/ë?7ÅP_x001B_a_x0005_@NM©EôN_x0001_@nì_x0019_!$ã_x0004_@þçÍö0_x0013_@_x0001__x0004_Ø½gwS,@_x0011__x0015_%Zð_x0005_@êü%_x0008__x001D_à?Þí^ñu_x0011_@5Þ;Æº9_x001F_@8Lý¾_x001E_@T_x0018_Ü³º_x0004_@?¿Æõø#@_x0003_ª¼Ôý_x001B__x0010_@C_x0019_Ê_x0004_¬._x0016_@E²_x000B_¸zá?_x0013_ðïòF&amp;@­?`'Ñ!@_x001B_¥IÙ_x0002_ê#@âwÓS4Õ?BÈaðì¸_x000D_@)Äth½Õ?ÝdØ_x000D_îý?NX%³Ô¬_x0003_@´3,K0ÿ?YÐ1,ü? #È?_x0019_@3»µ`q9_x0017_@_x0005_|Â&lt;JeÚ?_x0001_Åïñ_x000C__x0008_@W²_x000F_&amp;@¡Gèõ%_x0018_@µ5_x0014_OCä_x0019_@_x0005_,(]Ó-ö?Ì_x001E_u;0_x0005_@©_x0006_Ü_x0005_/_x000D_%@µî§B_x0003__x0006_|ìü?ÓûÜÓm8_x0014_@½¹_x0016_»+Û?Þj8:å_x0017_@_x0004_{òYñ/@zÜA_x0008_×Z_x0008_@_x000D_e÷7@§¼ÛO¶ò?ãêó@¹¸?¶F°]6ê_x0002_@öv½=_x0001_@SFuj%v_x0003_@1ëHp_x001F_@g_x0005_v½È_x0018_Ç?N_x000F_`ô·hú?Õ¼)$âÉ?P_x0003_¬tç_x0011_@12Î_x0012_@Èzðìåðÿ?)@ èÂ_x000F_@4_x000C_^Î?C_x0005_@UVák1@_x0016__x0004_³Ìô_x0014_@ Ås¡Î_x000F_@ZMÏYÓ?X^ÿ;\"-@CBÐr[_x0016_@Xd_x0014__x0011_:}ð?_x001E_&gt;bQmñ?­ñvÙ¥|þ?QÒâèG!@¥_x000B_TÐÒû_x000D_@_x0001__x000E_~:§u_x0013_@Ö25Ôï?27_x0014_m[û?wõ%_x0007_¦_x0001_@D&amp;¹4_x0006_×_x0004_@ÜògY_x001B__x0008_@ÁÎIjá_x0008_Ö?+êÔu?_x0002_VáÌCµ_x0004_@#uÓè0p @þ_x000D__üÑ_x000E_ó?_x0005_6'E:Ýé?Ý&lt;¨»_x001E_@ßQöÚx 9@Ã¬¬^2_x0011_@8Æëo&amp;\k?npFá_x001A_ù_x0018_@LIÄË¶î?ÝØñ`ÂÎù?Á,áz_x0013_ø?[@ûãs7_x0003_@kÊO«n'@_x000C__x000B_üø_x0005_@=Ô"¬õ?B%1á´_x001D_@r®2dÏ @¡×Mov·_x0017_@m4âQ~ëÔ?i[´{_x001F__x0005_@ö -È	Â?_x0014_,)ÖJ_x0010_@W@Â	_x0001__x0002_Ùý_x0005_@_x0016__x0001_ª»_x001E_@À~_x0013_­¨_x0014_ø?ü@_x0015_¤`¸î?6qjiÙä?=_x0007_·/ØË_x000F_@-ÁH_x0010_@x&lt;_x001A_-Ø±_x0012_@_x0013_x_x0003_.ô?Ü.ã©Yõ_x0007_@ÿ!ÒÐ?îl¯Û Å?f&lt;÷Y'@ß§ëdÕÓ?¶^¤|_x0007_	@Z»ì_x0012_±_x0013_@÷_x001F_óÀQþ?n4ÎÈI÷?(ú1-xÑ?³Dbçß¼_x0019_@#kÊÝ9uû?ö¶&amp;qþ?o_x0011__x001C_½M(ñ?@ºCëó_x001A_ø?_x001C_tÀÎ¹Ô!@Er_x0008_U&lt;7@_x0016_Ù©_x0011_x_x0001_@cI®æX²ÿ?;Ø®?_x0017_@0_úFtK_x0002_@9£eÃÇ-Ô?_x0017_GýÈ3l_x0001_@_x0002__x0007__x0004_gÌ3Q_x0005_@/¨_x001A_ÁÍ_x000C_@ujî:é?`DÙ|_x001C_@2¹y2_x0006__x0006__?´Ù_x0004_`ö?aè_x0014_×8J_x0011_@§Âì	ìÇ?ª;L&gt;ØÂ_x0008_@â6!]_x001F_Yÿ?2ÆÊáÚô?¥r¸~Õ?l_x0005_}_x0001_µð?/­_x0012_+±_x0019_@_x001D_ÜPíÚã?üR²o#Ð1@¹ÖÙ%­ÿ?d°ÇaP_x0003_@&amp;éál¬_x0019__x0005_@c2µ­êu+@´*tIuWú?õ-q³)Þ_x0015_@Sç_x0019_)?_x001D_@¥Ñø«&gt;@ü_x001E_ë_x0016_¡dó?­1¢Ø¸)@b0VÿtÎ_x000D_@_x0007_t U1ë?_x001F_ü¿_x0002_Z*_x001D_@%t÷óý?_x0019_'õ»GQ3@Ç~9_x0004__x0005_áF_x0005_@_x0019__x0015_ÇÏ_x0006_%3@}3ÉÆVV_x000B_@L_x0015_ô_x000F_ô?£8pö=5@[_x0008_eKg_x001E_@ïU{ö?&lt;ùÕÑ_x000E_ó?p'Sýa¸û?à|_x0010_ðtoó?àï¸uÿ?åéåÞ+_x000E_@x÷¶H_x0011__x0003_@ó_x0002_h_x000B__x0002_@ð["ù&amp;@òOÙ×»'@w_x001E_ÌÁðø?¿"¯A¯_x000D_@û*wß¿_x0004_@µÆ_x0008_3ÁP @Q_x0005_Yqv7_x0018_@|_x000F_hÑ.¾_x0016_@õÈ§»¢ï?X_x0018_ÏIÈê?ÌâÀñuN_x001A_@ ·q_x0001_Z÷?þ¡%ë¹_x0010_@øt_x0004_ïú?û¬È"¯lþ?_x000C__x001E_K{Þî_x0004_@ wåÍÿ4@ ÇÎñöã?_x0002__x0008_°_x0019_ßÓ=@V d_x0018_ëW_x0005_@IüËü¬*@[05_x0006_t°_x0012_@«aZ !çá?Ï_x0001_|wô¨Ô?-?£ª_x0001_¬_x001B_@í±a$»ó?5wÉ\¬h!@_x001F_ÑäS·U!@ï+_x0015_Y{_x0004_@s_x0018_VM_x0008_@ÚÐo®ø_x000F_@]:¢ÿ_x001C__x0005_ö?w2Ü«rH÷?H&lt;ßìì9ú?ÿÛÄ³_x001D__x0018_@Û±üèq_x001F_@Nb`\_x0006_2@ìÅ_x0014__x000B_dú?p+sJä±_x0013_@Ü$°Z÷ò?_x0007_Í½\_x001B_q4@Z_x0016_27_x000D__x0010_@_x000E_ÒÙß_x001A_@)¤í±&amp;@_x0018_Ñ]_x0019_Jõ?Ë5ÆÑÊ°_x0001_@_x001E_1[V®ü_x0007_@_x001D_L=4è?&lt;ñûþ¤_x0007__x0003_@-¢Ï_x0004__x0006__x0015_ú_x0014_@&lt;¼m&gt;ª~õ?v$ÖÚBÖò?ì_x001A_$iÆ°_x0001_@H*ßGï¹ÿ?-%Ñô¢_x0002_@i°_x000C_©æ\ñ?W?X³/ã_x000B_@|	Õéüõ?A­âRïº	@:P,Û_x000C__x001D_@_x0019_1ß&amp;ê_x001D_-@8×oÍ|ó_x0004_@*e_x0013_ÿ_x001D_¢?ô.çßÞ?~_x000B_Ð)¨%@ "]6d(@£²_x000E_&amp;v_x001A_@a§_x0019_^kÞ?Ï{´è6#@2l%º_x0011_@Ë÷_x0011_9&amp;O_x0007_@0xµVÐ?çà_x0015_.ß¤_x0003_@ä_x0007_ÛÃþ¨_x0010_@zXD)q8_x000F_@g×J_ã?õ&gt;³T_x0013_:Ù?dð âp;@OÂúD÷?_x001B_ÐLU_x0011_à_x0005_@TÕ_x0007__x0002_Ö_x0002_@_x0001__x0007_Özã0_x0012_@æüÀÜÅ?³_x0002_;q99#@5_x0006_mì.W_x0006_@·Ê»yü_x0017_@·´Xk*@æi6Î_x0001_@_x001F_6ä_x000E_(Vø?Ö 4×_x0015_µ	@qö²¹_x0005_ä?ÖFMâ×Ð!@_x0006_â^·Ó7à?â6¾ÕUúñ?lÚla&gt;â?ÇuÞ_x0006_3%@,Þ¢@Õ_x0011_@¨Ðò_x0019_Ã?}M_x0015__x0004__x0003_%¸?jÙ+ÀH_x001E_@Ûñ¸_x000B_Q_x001B_@Un_x001A_ôØ_x0010_@&lt;!ý|7+@;_x001E_­s%+_x0003_@öËô±a%@W_x0015__x000B_eª_x0001_@_x000E_ß)j¡ÛÞ?_x000B_aÿcàrú?~_x0015__x000C_ÂN9¹?_x001F_?¢[Üò?°Dðêfz_x0011_@2¢_x000F_ÒÀ9?ì_x001F__x0006_Ü_x0003__x0005_ý_x0006_@6ñó?_x000E_?§?îKõ²â?hÏ¬Éì_x0017_@ZcøÇ_x0011_B_x001F_@&lt;TèJ³Ý_x000E_@/l©ôèä?¦_x0017_×_x001E_È/@_x0005_S^Óo0ù?õã¨73¨?Õp¸QØ¼?ÕÈ³wH_x0001_@_x0005_"5VmÖ_x0006_@ëµ²Äi~÷?Cm³rs_x0005_@_x0004__x000F_Kü¤3@&gt;r©­ßò?É6%Jÿa_x0006_@_x0014_"¾±_x001E_BÆ?P/µ7_x0012_@&amp;¤	XÈ_x0016_ý?¼Ê_x0008_w_x0013_FÈ?¹=þ!ÓÞ_x0017_@_x0012_f1Ñ_x001B_@ã§._x0002_=ó2@ã(Ñ}_x0002_@ ö7O_x0012__x0014_@ù©_x0002_Z_x0001_ë?\×hÀ²þ?fÔ¤ zÇ_x0004_@rôA.ï.ö?x¯_x0015_YO_x0015_ô?	_x000B_x§x¹_x000D_Ïé?½èÖù_x001E_Ù?éO&gt;¿Û?_x0010_«çnKKð?	;_x000D__x0015_h_x0011_@&gt;àx}óXê?Ìz½©v÷?dgþÛk_x0019_@/ZÒò¨Ì?,³À_x0008_Ç!@ÛNR9g_x000B_@%­_x001D_Ì_x0016_@FÅ¥Ó?KQ'²âÖ_x0003_@_x0018_ZÜ#Ç_x0001_@rèñ_x001A_C_x0013_"@_x001C_é_x0018_@$Õõi_x0017_!@&lt;Ö´eÃ?ÆD_x001A_A"@S_x0015_¸:B_x0005_é?C×_x0016_¿¦ÝÝ?_x000B_¼&lt;_x0017_Ñg_x0004_@ÝE®~&amp;@ùcZÿû?JMqf_x000F_@&gt;_x001C_©ê_x0002_@mòrl_x0005_t0@å_x0007_[_x001C_©_x0008__x000D_@Nî¤þ_x001A_è?T_x000C_%ã_x0006_@i}ãû_x0004__x000D__x0005_¾Ç?ã¼xKÈ_x0016__x0004_@6k0­A)2@÷}Xç&lt;¿	@²¹õD.@°ÔQ©ê?«&gt;-_x0006_Éá?_x0005_b.¢Ë?_x0017__x0013_ç_x0019_È$@¬d_x0003_A_x0014_Vì?7=Ä#Øñ?¦D_x0016_Yä?«÷½ÞJl)@íâæJ¬®«?ÉE«é	@ÞPn°P_x0004_+@´_x0002_@¢êú?³¬åò_x0016_Î?/6_x0001_´_x0002_@´*æ_x001C_ìõ?&gt;_x000B_n_x0008_½Îý?DyÙÑ¨Þ_x001E_@iR[ðÞ_x000F_@ÇYC-:=ð?4_x0001_JÇ_x0011_@Á_x001B_j²· _x0001_@_x000F_ü¼£Üw_x000C_@ÌÉ0&lt;üg_x0001_@_x0007_é$_x0007_e?d¿Ð×/ó?õ2+¥¨º_x0018_@²_x001F_UOë?_x0002__x0005_ÓÝÉ0É?Å/}¹/ÜÐ?:$Î_x001B_@Æs¼_x000F_JA_x0016_@X²î\Y¶*@	(þÒôy(@_x0016_w4L½ªà?Ðø_x0002_#@K§ÙÅ§_x001B_@;Rdé_x000D_@©Íxn¡ë?8.å?íä$@¶fp^_x0004_(@hë½öÄ¤Ä?iãNÃg³&amp;@v½kð_x000C_û_x0008_@ìxÝ_x0017_(ñ_x0002_@_x0019_`3_x0006_ @no·ç}Ëê?_x0001_¾o_x001F_ä'@Fòd4_x0015_@pàÀ-à&lt;@l3«ÜPÏ?×£_x0013_Å)@Y*²ÃÛ?T_x0017__x001B_*H"@hÓ-RVx_x0003_@'_x001F_äÕÜ¶æ?»_x0007_ªC:ò_x001C_@¼:}}6àÕ?Lc¯_x0012_Câ?ïlö_x001A__x0003__x0007_ìuÍ?Y `	à_x0005_@]·4å&amp;@ã¡ÒPMCö?DË¢¶ïG_x0016_@Ô_x001E_&gt;n_x000B_@Ý£0¾¾wô?$_x0019_üÇ]»»?|vÉÂ`Ù?×ªè¤"s_x0006_@Ê@H¬_x0015_@òôô~/Ü'@_x0012_,Ú/e_x0016_@W[l~µMò?Æw9}bÿ?(0]ð?f´~ßÏÔ?¸Áy%iR%@+_x0002_y_x0017_¶á?·M"Èex_x0007_@_x001C_\_x0011_¯_x000E__x001E_@¦eÂ^-'_x0017_@ùÀ£_x000D_ômÜ?_x001D_ðÆ_x001C__x001F_Oú?v¦·çÝ/@Wë¥Wç? dÑ}5@@_x0018__x0016_}_x0003_@_x0001_lÝx$Tm?Ì_x000D_ã^Z*@@_x0004_»D¹½.@àhqÅ_x001C_@_x0001__x0004_\Wtl&lt;_x0018_@_x0011_º(óoñ?÷n¯­Ú©Î?ÊO_x0012_ê?råÖ¸Þ_x0019_@_x0012_ìÐ_x001F__x0004__x0005_@âºôdýS_x0013_@ò÷k¢3Có?q	ÿ@_x0014_ò?öu_x0004_[_x0002_Bä?qK_x000E_Ù_x0003_@úÎàmþ?Òt¦Þ._x0003_@_x0005_»LÎÔ?$«+[²zË?_x0015_5u·Ú	@qÛ[¢û?XÜXï_x000B_í?øD[m_x0010_b_x0002_@jÃ÷à|¯_x0013_@Â&gt;_x0007_ºº*Ø?«n)0`b_x0018_@ø·;&gt;ãÆ?tðt«¿i_x0001_@®ßï1-_x0017_@5?¿S"¡?©K\[²&lt;ù?VÑ©¢Ñ_x0019_@1ùnHÙ?_x0004__x0010_$8Q$_x0018_@ 4_x001F__x0013_ú_x000D_@¸ßº¡_x0003__x0004_$&lt;û?]AîÀÒ_x0015_@$_x000C_#¥_x0015_@U_x001D_Ö0Xp_x0003_@Z5 ªpæ?:F´_22@_x000D_Yü ÿ_x001E_û?7ì_x000C_ô	_x0001_@ñ$jD/v_x0011_@¹_x0007_{å¸Wç?PdB´ÕÔÜ?]°á}Jê?`&lt;&amp;_x001E__x000D_&amp;@©J¸©_x001F_@-BÂxXûð?~_x0012_j_x0015_@ÐÃì_x0006_¨Ç?*ãFî?_x0015_ÚÔÞ_x0005_@Àã±ÚC_x0004_@_x001E_áIçñì?íãx¸tô%@°©;zÉ_x0014_@î_x0001_2o*È_x000E_@®NÉ_x001F_±z_x0012_@au_x001B__x000E_ë_x0002_@.|ï¶1@êÁÁ_x0004_9_x001F_"@îí¿öã4_x0018_@¦gV×oXõ?_x0003_Ã&gt;Á)U_x0001_@S¸®®&gt;¶æ?_x0002__x000C_Ù«*Öø?_x0006_,ò_x0006_Å 1@Ã_x0001__x0017_z(Cû? Ó×_x000C_ý _x0008_@TC	I['_x0014_@Ïá_x000B_z²î_x0005_@Yj·Ã#Ö?vÜ_x0003_2½#_x0002_@_x0019_?4PµÍ%@e1Ý-ìë?&gt;Å=Ô»ª_x0003_@	µûpR_x000E_@AÑ&gt;#!µ_x0002_@çpË~ÿü?Ùîxü¨_x001E_@_x0007_ï}lA×æ?wª#ÒÝ?_x000E_@¤"ð_x000F_Ö|?AÎ;lY%@F&gt;_x0003_SjWÒ?D·Ë*¬_x0012_@ýi_x001C__x0004_v_x0015_î?óéi"ûB@a_x0013_	Å#_x0014_@7_x0008__x001D_y_x0018_@ÕÚ?_x000F_ä_x0001_@å¥¸_x000C_»î_x0003_@z\îsûí"@Òþ¸&gt;Y}_x0016_@_x0018_Ï[3ú?þSþÎã?,ãÊ_x0005__x000B_©5@_x0014_oHé¢?_x0006_ê_x0014_änÉÜ?m_x0005__x0003_4_x001B__x0003_@_x001A_v? (@¶ÑÇ~*ÄÐ?9ÒJuZ9	@äÜFLp_x000F_@ë_x0017_I_x0008_OU_x000C_@dURË"Ó?ò¬¡-{_x000B_@_x0012_ëá_x001B_Ò¼?¾î&lt;ÂE'@8$Sm_x0005_÷?vä¶pÓú?¬X^XvØ_x0015_@c°V%»û?_x0016_ÔÇa÷?3ôè\i_x0008_ö?,ïÎÃ®_x0002_@©_x0016_\À_x001C_O_x0018_@ø_x001A_gwõÿ¥?%{ùÛ'Í?bÓ"ê¿æ?O`À_x0015__x0008_@#{ý®	@8Î»_x0008_o_x0008__x001B_@_x001C_G°ß{ÙÞ?¸ø_x0017_±m)_x0010_@,ö_x001D_ð¸ñë?_x0007_¿Þ_x001D_R¹_x0001_@ð_x0011_¸¶¨_x0004_ã?_x000B__x000E__x0001_GHTÀ_x000D__x0012_@ä~Æ'c}_x0018_@å³_x000E_ªØ/_x0002_@_x0005__x0004_o`ÊZ'@*j~nù?B_x0001_¥º_x001B__x0003_@ûqv_x0007_@ñ»8ï&amp;@å~aö	'_x000F_@^=Q_x0007_Q¨2@Ê¡Ç_x0002_³æ?_x001C_Ò2_x001E_½­_x0013_@ÚÑ_x000E___x0016_ü?s_x0006_´'&amp;¾?%ÎQSÐ_x0001_@óq&amp;7qQ_x0004_@¤gD^_x0016_@¼y_x000C_ÿ æØ?çða_x0012_È?¡&amp;Xt`5_x001A_@4ï"_x0010_­_x0008_@f_x0019_ñý³_x000C_@æ·_x0004_ç?_x0002_Ê¸#Ee-@°_x0013_~_x000D_ýÐ?_x0002_÷P_x001F_ _x0014_@Fâø_2Ç(@o_x000C_pqrãÞ?«ÉQ0ûoø?osQ)Pñ? ¼dÀú?ÒÝ_x0001__x0004_«Ö_x0010_@cÀÍ_x0018_@'Y_x0001_Â_x001C_Á?bw_x0006_Lkpö?2a¥ð,_x0002_@JA_x001E_&amp;P_x0014_@VTB_x0010_}_x0011_@RnftØA@Ô_x001C__x000B_¾H3@°_x0003_ø_à?«2]0Þ.@kÿØP_x0001_*å?¯²)µ¡%_x001B_@Wsþö.ÝÏ?e_x001D_51x_x0008_@w	I©É[þ?Æ2§2æo_x0019_@ÖâBè`_x000E_@®Âä¹_x0013__x0017_@þ¤CÏSô?@4Fy¥èï?8ÉòÎ	é?¸ªã_x0001__x001B_Á?ßÒA©)&amp;)@-§»ÆýòÄ?^AÚ_x000E_Õ/@,sW&gt;j_x0004_2@_x000D_ý_x001F_Oíù?2A	©8_x000E_@_pÄöæÖ?d÷»à_x0017_ë?6oQ¡ûí_x0012_@_x0001__x0006_uä_x0005__YÙ?©ÜUu&amp;î÷?_x0001_­Õ_x0004_9!@_x0014_[¶¨¬º_x0014_@ Ì=Kð?øjÑû°_x0011_@ªE(O_x0018_@ÏPEBÕ_x000B_@÷]5õ?å/A¿À°&amp;@/ûµ_x0010_/&lt;â?Â~_x0017__x0002_[_x001A_@·Q\-U_x0012_@6¬õ!«_x0010_@ÃZ0*[ô?³ù5$_x000C_$@Ým_x001E_à»?!³w_x0013_Ä?ß}¦·_x001D_@Í ð&amp;J_x000F_ñ?ò_x0003_M_x001C_¿«_x0002_@ê_x0019_?+a_x001D_@ÉÁ½ÉÛÿ?DRü[¶4é?_x000F_ßß±?5_x0010_b¶]_x0013_@ÑøñzCà?Í8}ù_x0003__x0007_¤?ûØ¼:ð ÷?_x001B_¬Ñk!@_x001A_ËXJeê?_x001A_6_x0002__x000D__x001A__x0016_(@ÕîæýÈ_x000D_@%/aò_x0007_ï?_x000B_þ-?Õú"@ròf ø¡_x0013_@_x001D_q_x001D__x0007_É#@&lt;P"`_x0013_@_x0014__x0019_SÊmó?Û_x0011_!8_x0011_@_x0004_±Ñ|õV_x0008_@/_x0012__x0017_h2¥_x000C_@_x0005_[FeÓ?~_x0008_Êk_x0004__x001D_@_x001D_±)8ß£Ô?·6vïVs?ê_x0008_º_x000F__x0017_õ?=Ûçß_x0014__x0001_@:4¥ª¶ë?yRR_x0011_Z_x000F_á?\?_x000B_®_x0013__x000F_@ÅÑE´o|_x0008_@3Xe¸÷_x0017_%@þ_x000D_ÏÑH$@¼_x000D_¦®	Á_x0013_@_x0008_È£_x0005_þ?¼*9_x0006__x0004_å?§:_x000B_7$_x0003_@{_x000F_chgÕ?ê6Õòùã?_x000D_²Èôí_x000F_@'µ)Ó_x000C_*Ô?_x000F__x0018_|äø?_x0007__x000D_pN_x000C_3*_x0016_@ôªwTøK_x0006_@ßNÙsÊ¯_x000E_@k6Yª°1@·_x0010_ÃKð?ã!¦í²3è?U#	S_x0003__x001D_@_x000D_|Ûõ%f_x0007_@cÈÿi((_x0015_@­._x000B_è?aUñ0UÔÇ?¾í®©@¬ù?â'Ù_x000D_®Ý0@À1_x001B_&gt;)Û_x0008_@¡h_x001D_µºö?cm _x0001_]"@7¦_x000E_¶¾*î?ÂÈ_x0001_@_x0007__x0019_á·_x0007_õ?_x0002_ó3_x0004_¯D_x0005_@øïU¡¨;_x0012_@³êuãÛD_x000F_@¯_x000F_7lé¶_x0019_@_x0014_Ò³MÉ_x0007_@g`G£?qè?Cþ¦_x000B_­C$@±¥û÷â_x0013_@Ý·P_x0001_Û?à_x001F_Ú_x000C_bê?_x0018_£ø»ùý?¹ÄDÖ²j"@dú­ë_x0002__x0005__x000D_¼%@Î´Bñ_x001D_?ü?¸S)_x0016__x0016__x0012_@Um5¡¿_x0004_@E÷[T_x0002__x0001_@d°å¯±Ç?ô+&amp;ÄL_x0015_@_x0001_&amp;v_x0014_z.ñ?9ò_:8_x0016_@éçñË2_x0007_@ýÌ¤Ì_x0013_@·¥©HÈr_x0012_@_x0003_¡Ùnnm2@/MÎÊY_x001C_@õ,H¯ï¥?ÿP0L_x0006_:_x0008_@þx®L!ó_x0002_@Hep+\_x0007_ù?Õ`_x001E__x0018_£(_x0007_@(_x001F_áÿÿè?T_x0004_Trb ?ÍÀ[_x0007_p_x0013__x0008_@_x001A__x000B_Ï&amp;dñ?C­¸u¸dö?Nv(NG_x0002_@~Bù?_x0003__x0016_$bs6@&amp;§ÖÇkRÝ?ªÆÙÞG2@³ÊuFæ_x0010_@_x0017_W¯Ð _x000D_ú?k_x000F_!àõ?_x0002__x0003_é_x001F_A_x0019_]¿_x0001_@ÈGË·â0_x0018_@_x000B_,_x0001_Ò_x0019_@§ ¨Ílõ?FZa}À'@Ðå"_x001F__x0014_»ñ?Ñ]=k¤ðë? Q£h;_x001B_@n5´T{*@ é¼©1F_x0019_@d*~rÝJ2@¶V£h_x0013_@_x0017_Æ£-½?¹ëèÛ_x001B_@»×åU;¦-@¾eÃ_x0008_e&amp;@¦¤;¦F_x0004_#@_x0005_¯é_x0017_i_x0019_ü?_x001B_ÍØV%ù?G­_x000D_ÉÈÜ?¢æ(d/_x001C_@d_x0017_zFk&amp;Ö?CS HpNæ?Uä_x0001__x0015_Aýæ?´àÙÞ?GÄDê_x001E_Û_x000D_@_x000F_äãüÍn_x0007_@_x0007_kÊM¨|ü?Çí´%Ó÷_x0019_@¡®hEÀé_x0011_@-_x000C_Ð/¹ä?ì¬_x0005__x0002__x0004_gô_x001B_@_x0001_ÐwL_x0010_@oI_ËV©_x0011_@éäVËM%@mÕÉy_x0019__x000C_@_x0001_Üe_x001E_®	@ôßï±ê?nÁ æKfÔ?öý\mû?p Üó?ÕI|±y÷?_x000E__x0005__x0006__x001C_@*©åÌ²_x000B_@A@ÿèýí?þ.d[_x001F_ù?,kÊ Õ?ÝîP{_x0002_@:|_x000F_Ô|û?oM_x0001_à²_x0010_@_x0006_øC£*;@l&lt;på_x000C_Ý?ÛÁâ¾qä?ª_x0007__x0007_qËx_x0019_@­í-h_x000E_ò_x0007_@·ß/Pøÿü?Æ%a¸9ÿ?_x000F_VÃ¡t_x0016_ø?ÁYé¨_x0003_=5@!×_x0003_àþ_x000B_@_x0018_¨éÇ_x0014_@Í­cÛÔ_x0015_@_x001A_æiO|À?_x000C__x000D_RN*ãZ_x000E_#@;¸äÕÝ[ü?Ú¹$,_x0014__x0012_@·_x001F__x0001__x0004_¢_x0011_5@¢ aFy_x001B__x0004_@Ú_x0005_Ó__x0015_(@_x0001_D=Aª£à?[µ¢ÆIË%@X}o¶ö?hÁ)õv_x000E_ñ?Zg³Í²Ë_x001C_@9 ë¿_x001F_hú?ªÓäd_x000D_R0@î­Õj)@ôóÒj_x0002_ð?ÊÌû·_x0014__x001D_@¾¦ t_x000B_ø?y_x001A_-#þ_x0017_@_x0003_ëÇ_x0003_Ä'@UÅ&amp;!àËC@|ð¨0_x0008_@ã_x0007_@r_x000C_¾&amp;@÷²æ©»b!@r M2³_x0019_@?ì¡=Ú¥¹?\_x001F_ß_x0006__x001D_Þù?n~	qö?_x0003_¥~ùÑôú?Ø!E§ë_x001B__x0014_@èQókkà?Üù_x001D_5@@í?Jë{Æ_x0001__x0004_´ß'@4G;é.ºó?*#e¢zPï?EØp$m_x001C_@cAÑ	_x0006_@_x0016_$_x0002_qU_x0012_@\à}ÀÏ_x0012_@æþ]_x000D__x0010_@ú_x0011_Û5ëù_x0002_@b_x001B_ï;tÚ_x001B_@+&gt;7ôgI_x0005_@x­W½¿IÅ?;Eæ*®t_x0005_@_ÆäwÑfü?KÂàæ^ä?ï±ÁuËñ?7z¦ï¹_x0005_@;|¥']æ?ðqÐ_x000C_7_x000C_@ÿ8ÊB1ù?x/b_x0005__x0008_§í?ÎPH;á?#C³ùv­_x0003_@e(u_x0003_Ï_x0017_@ª&gt;¿D_x0006_®!@í÷\vå!@}Ù&gt;î_x001A__x001D__x0003_@_x001E_ìEÇr~+@¼ÀºíVÑ?«_x0007_Wö_÷?rÅýb;_x0004_@¤£Y*Ù?_x0002_	Nî{ßI_x0001_@lW_x0014_uùü?Á¾_x0002_·Å"@_x0014_¶±ý_x0016__x001A_@ O_x001A_ø+_x001D_@è&gt;^°ß?ò{_x0005__x0007_©%@_x0011__x0003_!àÕù?×GRöO_x0011_@hD¥wi_x0011_@ÕÈ_x0005_ÒX_x0001__x0002_@±¸7Pö¹Ø?TlªäÝâ?$ÕI©&gt;m_x0011_@CQqë_x000C__x0005_@,_x0014_îyÎ ù?A=iÜ_x0008_gí?òLæG_x0017_O*@sªÇÇ}%@$ÍY_x0012__x0008_É×?B~D_x0006_0@_x000B_	4&lt;Wê_x0015_@À_x0003__x001F_O?à8@±·wË@z @1FFu	cà?J[Bù]§_x001E_@i_x0004_¾§ï_x0004__x0007_@òÇ¡@Ð°è?,+ 	µ_x000E_@æÝ0_x0019_Ô{Û?_x000E_+?ú?º?º_x0003__x0007_Ýö?¬¶Á[´1@#_x0017_N¹¬³?µ±G9ø"@©8áv#@ ë_x001C_-¨'_x000D_@}&gt;_x0001_\ðõ?Ë{¿&lt;ÌÅ(@µ_x0017__x0002__x0012_K_x0013_@øâbÅ__x0001_@Iðe_x0013_÷@5@q¯_x0019_Ò(_x0006_@&amp;y´Ôz´?êögZZ2@Ó	£2fª_x0010_@&lt;%Ö÷§yþ?È»/Çè?ÀjeÜæ_x0015_@¥[9m©ë	@}©ä=µ'@G3¹/¿û?¢Hj±è(@ÀÖ¿_x0015_!:	@_x0005_Ã$:ÿûs?øG_x0004_#wG8@àbÚ_x0012_;-_x0014_@)Xh_x001D_@©Þ_x001D_çÅ_x0015_!@aG@O#+@-­¥ë_x001C__x0016_ø?_x001D__x0001_e¨$iÞ?_x0006__x001C_ýrB_x0001_@_x0001__x0002_w@ßU÷ÅÐ?_x0003_B8Õ3_x0016__x0015_@XROñ#Ù_x0001_@aDJ±#f.@n\_x0013_aüÏ_x001D_@_x000F__«e(_x0010_@À±_x001B_Õ*_x0010_@YÕêqñ&amp;_x0019_@§´Mrx_x0011_@«_x0007_z_x0008_u_x001D_í?l_x001E_¾ µAÜ?"Ug_x0014_O_x0006_@3Ý_x0005_î]&amp;@ý_x0003_AÜ_x0005_Î?_x000B__x000D_·´Å_x000B_@B?Pû~÷ü?Ç¬è^ÙÊõ?²:æ&gt;*PÙ?_x0012_y÷AÕ(@ìéq_x0006_@æü_x0014_Ý_x0012_è?Ç_x001A_î7ÍÓ_x000B_@)rª_x0018_eÙº?âB	yn¶?%_x000C_Õ_x001A_î¸_x0010_@Õ¬Z9¥ú?µ_x001E_/ÿÊÚ?IN_x0017_¼_x0015_@ç3Æô¤~·?§$_x0005_HÝî?Í¥têD @_x0004_UøÃ_x0001__x0005_e«Õ?f1qÉ@Ë@@ø_x0014_VÍl~&lt;@éÂ /9Ù?îuC?_x000B_@î y}@_x001B_@L_x0004_TÔå?®4r´|Ú_x0003_@çã_x0005_7î_x0015_@)º¼¬	h	@j«Jw_x0010_@Gø¢¾_x0015_¯1@Æ×1è?{¯_x0017_òº_x0013_@êÆWÊa_x0001_@Má_x000B_aà @2LË_x000C_¢í?R'_x001B_û?W_x001D_í*p_x0012_/@6^_x0014_w_x0002_@NÝX_x0010_v_x0004_ô?ÈÔy.4l_x000D_@É!´Q_x0013_@34g&lt;÷?_x0014__x0001_?_x0015_ôáô?»4_x0006__x000B_'·?GÇ[rÍ±_x0001_@­üE_x0011__x0003_@¾_x0011__x001E_ez©_x0014_@UÞQFzS_x001D_@¹Ùh~V_x000C_@ê_x001F_oH_x0003_Ê?_x0001__x0003_z%ÄKZþ?"çûý$_x0013__x0008_@¥÷ã_x0013__x0014_¹_x0006_@vû}ð&amp;fð?jE¦jëª_x0003_@_x0018_ß_x0007_Ø'@^[)ëqµ&amp;@Ë-É_x0005_Ól_x0018_@_x001D_´pËé÷_x001C_@¸Ð_x0017_ß0ró?Ô}®k*@Û_x0001_±_x001F__x000D_ª_x0017_@,,_x0015_Lã_x0010__x0001_@2R©:¬þ?'µ[å&lt;ù_x0011_@\_x001B_çü?Û;B_x001C_Yõ?YÖÞ_x0017_¢&amp;@GñÅì¨t0@o_x0015_²_x001A_/@Ó_x0008__x0006_ââ_x0001__x0014_@+v¬­FØû?_x0001_v/_x0007_ 2@¼m_x0004_Û_x0003_$ß?õ&lt;1,m_x0013_@Køâîí|_x0002_@¡îöz0_x0017_@xn_.Çg4@û±_x0003_Ñëòî?Äy'ëý?m9_x0008_~¿h_x001D_@îÅ!i_x0008_	IL	@Ô`z6W1@ÃÚ®ª÷Ú?ÓJ_x0006__x0014_:_x0003__x0015_@:&amp;_x000F_ëÿ?_x0018_Ö~§³á?Ãñ|·_x0014_@_x0015_T«[Ëè?J_x0018_à_x0004_;º?¾Í¼}ê4ì?(_x0001_þE¯÷!@§xsÀî*@I&lt;è&amp;ß¶#@Næ¡ó_x0005__x0002_@?_x0008_ddvõ?²v!ù|s°?Ûè=_x0015__x0004_@É¢¥þµÊ_x0004_@-³+ îx?Æé­ÉJ @[_x0007_e_x000C_çÐë?_x0015_4j;åð?J·W-ÙÍ_x0002_@ÍN³¡ì_x0010_É?vp_x0002_³bV_x0010_@_x0010__x0012_ZiÊÿ_x0015_@UÚæÆÎ°ý?ÀØNRî_x0012_@Últ?&lt;_x0015_@IØ_x0014_NÖÝÞ?»¤Ø©0ã?_x0007__x0005_&gt;ÿÿÉà?_x0001__x0003_ËÜ"­8{_x0016_@NÁyâµ_x001D_	@ Õ/´~bµ?k`³_x0019_ïÚÒ?!GMË7?®¿Q»ÉÃ?K»"stÜû?÷6i§yb&amp;@UËFÏ_x0005__x000E__x0016_@óÒ_x0010_ç+_x000D_@Ç%´aµ_x0002_@Î_x0012_È¢ä_x001A_@3i_x000B_ÊA¹_x0013_@X_x0011_ÚM½Ô?¼²6_x000C_a¡Ú?¿_x0003_×(ëÏü?lT¬©_x0007_*1@·_x001B_w\N(@_x001F_9À_x0003_³_x0016_@ 7ªÍXIù?¡¦_x001E_8Ù&amp;@_x0006_þ¨é}å?_x0014_D&lt;Ó_x0006_@ý²yõpÄ&amp;@$äb_x0013_A_x000D_@ð_x0001_26YÏ?m±nòRÀó?`N¡*½?2C_x001C_¡$@ºr ÍÕZ.@{¥%=j ð?³_x0005__x001E_æ_x0004__x000B_è(	@íÂ_x001E__x001C__x001F_@Ãõ}·µ_x0002_@¢0M_x001A__x0015_Uí?.÷ »Æï_x0004_@Ûí_x001A_úñÃ_x0019_@?(ð_x0015_8_x0014_@µ¶rDjó?+ºúî²Ë_x0002_@v1_x0018_uÏ	@¥_ÞÆ«ï?P¶_x001F_H_x000D_@_x001B_÷UUÀóy?4A¯øí_x000B_â?¶_x0007_ïàûv_x000B_@S1_x0005_ã_x0002_@þÈáÁ·_x0005_@m;÷ú&amp;¥Ù?&lt;_x001A_ÆØÉ%@V'b,ç?¨§_x0008__x0003_sv?_x0001__x001F__x0014_?D'@GªÌ:À?_x0012_¬(0_x0017_Æ4@_x0014_6\±w¦_x0015_@¶_x0007_â^:L_x0003_@_x001F__x0006__x0015_»À_x0007_@ïe+_x000F_-_x0008_û?þ	MJÑ}(@÷Þô_x0011_§þé?¬_x0013_e÷ã:ö?J_x0011_ª¡Qd_x0003_@_x0002__x0003_]-ÀïO&amp;@®ª_x001C_ÿ_x000F__x000F_@ÙØþ&gt;ý?65_x0011_S_x0012_@æ0Ê_x001D_xÿ?_x000E_&lt;7_x0014_rÌ­?r_~ö3@@½Æ'¿_x001C_@ËhS÷CÍÜ?):½¶,ï?æ_x0006_ä_x0002_=@_x001C_8öÅxùó?ÔúW¢Â_x0019_@¢_x0007_ö!ñ|_x0007_@q%«¶o{_x0007_@p×:Í3ü?_x0019_³îå_x001E_ó?n_x0007__x0006_BV_x001A_@xkEôåÄõ?_x0013_¾_x0007__x0017_P_x0018_@nfl&amp;¦Ô?vÏ&lt;ÉD2å?Òûy%@Ú_x0006_¿Õ&amp;|ù?¸_x001B_Î»_x001E_G)@é¾_x0001_0§¨ @ðÕn&lt;|_x0014_@_x0006_Îy_x001E_É-@&amp;iÙøùð?öÜÍ_x001A_@f_x0004__x0007_Û3@_x0001_üZ%_x0001__x0008_-.@KÈ·¬ÓÓë?uÁ çX&lt;õ?$8ÂF_x0011_@SÅ^_x0011_6Ý?êx81ÐIë?[þµ¸1Öù?_x0019_fÇ_x0007__x001C_@ÀOØyfU·?åÅ}âQ_x0003_@e¸ÁÞ­l÷?ó_x0002_QoÃô_x0014_@fï6_x0006_æ_x001D_@\O¡"@´yÐ!è_x0013_@Êßù_x0008__x0001_@ãw	]Éó?_x0003_éb}ñ´ÿ?À"_x0016_TÉ?_x001F_ÈiY2 @g ý_x000C_@ÙÑ6OÄ]_x0004_@[BZ._x0006_@¶_x0007_Nd_x0013_@(²}Ä_x0015_õ?½Õ·_x0006__x001F_ !@/^û_x001D__x0005_£?_x000E_©jÞ÷!_x0008_@]kNÌ¸&gt;ø?âdSuæ×_x0003_@þCÑZ©_x0011_@ZÀöä_x0011_H_x0012_@_x0001__x0004_b_x0008_Í0_x0010_8ï?iÇcdÓ$_x0006_@Ý_x0019_EÁº_x0017_@úT_x000B_Mé_x001E_@Ïb­_x0011_Q_x0010_@_x0011_CÚ·&amp;ô?_x000C_/8ÃP_x000C_È?_x0010_½pãP6_x0002_@&lt;ªà-ïró?_x000E_ýl_x0011__x0010_@üuÔôo±?.{^IYW_x0001_@¿?¨Ï_x0001_8ö?:[gE£ù?Uw_x0017__x000E__x0002_`û?ÒÜ²E;²_x0003_@Nþ ±$@Rm_x0007_Ý®(@ª_x000D__x0007_ël_x0016_@Ï]D_x0018_¾ñ?¸¡¬pÁð_x0002_@_x000B_Kµ_x001B__x0006__x0017_@´±ë0¸=_x0010_@aÊÉ·m¤(@$¸U®-å?6åß´î?_x0007_ÆTï_x0012_=½?Q*$Ï_x0003__x0011_@%ÄñÓu_x0010_@_x0004_XÜ¸uìæ?Q_x0015_ªè1@_x0002_Où"_x0001__x0002_c9_x0008_@åì=_x0008_Vå_x0010_@¤§7`'ÍÁ?Ç _x0001_uíü_x001F_@ ËhsPü?/©ÿöjð?`íÕê?_x000D_G/_x0013__x0003_P_x000D_@_x0014_¬O¨:_x000C_Ú?	m_x0003_¾®Û_x0012_@{s¾zN_x0004_@&amp;´è_x0002_,_x0010_³?8"`¯_x0008_»ü?I\z_x001C_@nDux,þ_x0006_@ÂJ¼Ö&lt;Hã?4_x000F__x0013_õV_x001A_@},xO_x0001_@YÝ#ÿë?\_x0005_¾á[ý?oÂüC®_x0019_@QI_x001A_»²?lð¡/á_x0012_@MaIÙè¡#@°«-©þæ_x0001_@¾X_x0012_Ö6_x0010_@Õ}Ö_x0017_DÖ_x0011_@Î/Ítzü?ïú_x0002_«NÙ_x0005_@ð~o_x000D__x0017_@ Ö(®¯ó?®dKd¸Ò_x000C_@_x0001__x0002_Ú_x0013_NÈ)@:Á/¹_x001C__x001F_@"Ç^¨_x000B_M÷?&amp;ÈeNà_x0001_@}ÚÌ¹DZä?¦×*þt_x0002_@æU8¥,_x0017_@çÛ 9ñ?#nqTu	_x0014_@ßb¾Ô_ì"@ü_x0005_,cÝÂ?_x001A_f9åõ_x0014_@m[àªSì_x0013_@Ù_x001E_¥*ê?ÞäÅ_x001D_í?F}_x0004_2Ñ³Ê?Ç"_x0008_ÆIó?`_x0018_LPN_x001C_@×«³Ø_5@QÀ§g¦ªý?Ç(Òj_x000D_ü_x001F_@ì3Uã{_x0008_@é_x000B_Ü°xÓD@H«_x000C__x0012_ ?¦0¼×¬"@m_x0007_L_x001E_,ö?&amp;_x0019_+ª-_x0019_%@¢Je·B×+@yîÐ2ìR@tW|)*ê_x0001_@s°?aX??¾é_x0001__x0002_IW_x001A_@_x001E_!6u_x0011_ø?ääw¬³&amp;@&lt;i_x0001_d'ð?Ç_x001C__x0003_Q3?ô?àG_x0001_Ýä_x0004__x0007_@JÊØö^_x001F_&amp;@PnÂðdï?sF0~q¸?T§)$Ísí?o¶ÉîJù?ñxuî,-@íña_x001E_ë&lt;#@_x001A_Æ(Þ2È?²_x0008__x0016_ÿ_x0016_åò?µRrµ±?à2W:C)@ù;Ù	^uó?)07º_x0012_÷?ãâ2Ù_x0005_Ïä?°ÿxaZ_x0004_@÷0¿ÿ½#_x0001_@°Y*ë?Àh_x0006__x0013_V¨_x0001_@¢_x0005_-HÐT#@ª[_x001A_³gÏÔ?8Ùf¾2@!Ón×ý?_x0014_ëíZK_x0010_@ñ6ðÑ6_x001D_@k~¤V_x000D_é?uë'_x000C_â?_x0004__x000D__x0011_éî_x000B_§ÚÞ?1.ÑËòê?c(_x0011_v_x0016__x0007_@·°åE.)_x0001_@íÃQÈì_x0015_@5æÇfaCÒ?+ð_x000E_±_x001F_@¶¨Yäãð?_x0008_¨e¯»^ò?ãW4aºÐ?y|!_x001C_æ'@X_x0002__x000D_Çè?Hd«[b5÷?P@Ë{R+@È_x000E_DÕt+@;_x0008_	_x001D_|_x0016_@¾l#_x0006_Ç_x000C_@_x0003_º_x000D_À#@bvW·Í_x0005_@_x000F_E3\S_x0011_@_x000D_oÍ__x0017_@á0ê¼È×?QÆ¶#Ø_x0018_@ëô"Pé?_x0006_èOK[k-@à_x0018_vÜ_x0010_@ÂÂ¹ÔN7ò?=ÙWóe'@ÛàªÓÉ?ñüÚ/í¹_x0011_@Bw_x000B_Ü¶1@{UûÍ_x0002__x0006_ëJ @«îÍN×_x0002_@RôuÝÌ_x0019_â?ðeh¹_x0017_@"Ã8D\ã?5õßå×_x001E__x0005_@ú¬Ê{¤_x001A__x001D_@Â×_x0003_oÞ/@½ë_x0015_vé?i¶xÚU±'@Ü_x000F_ðON_x0014_@a_x001A_Y)óß?ýtðÁ_x0004_@uG_x0014_vä%æ?Ðeç_x000B_4'!@_x0011_ñ_x001B_õ@@"&lt;U$@_x0012_úB:Ý1@úßn©i_x000F_@_x001B_Þÿ7._x0010_@@WåT3Ñ.@«½ß^ì!é?+ c¡_x0016_@b~_x001D_ñ_x001B_Q @èE_x0013__x0004__x0004_@qÛw§ÅÈ2@¼æÔj_x0016_ú?CÌUk+_x0012_@Ô_x0018_t÷¹@_x0013_@»_x0014_)´! _x0007_@_x0001_bïQöb?æÕ¯_x000F__x0014_÷_x0014_@_x0002__x0004_¯_uÞ,_x0010_@tA·ëCè?0_x001D_ÖH10û?ÞGL_x001A_ø_x0014_@)¦zoLF_x0001_@)Q;_x0005__x0010_@©C_x0019_GB_x0002_@þò_x0001_6EìÝ?´.ÇgÃM_x0016_@TÈÞw ¢?_x0001_wª+ê*@è+xÉTÝ?áñÀ\_x0010_@®º7{Õ_x0014_@)¨d`ø_x000E_@æi_x0002__x0005_ó_x000B_&lt;@!2¾lóø?û!ø'9¼_x0003_@-¢×ª|?ÓíÏÈ_x0005_@ßh¶EyÉ_x0012_@ÁtéuäÿÕ?._x0004_quë©9@ic_x001A_Ïà_x0006_@Ë21¡_x001A_@RQïñ_x0013__x001F__x0013_@Zâs]qSè?C)_x000D__x0008_Ä?ysè¿_x0015_Ä_x0018_@_x0015_'©4ó?çÁ"U¼åì?_x0003_é5J_x0001__x0004_6])@_x0011_pë»/CÁ?Ê3ï_x0003_$@¹&gt;_x0019_ÖP)õ?T_x001D__x001F_;êç?ÅÚ_x0016__x0003_@AÉ_x000D_ý;ÈÚ?q¦å_x001E_,_x0010__x0004_@q_x0019_VàuÄ%@T·°}c!_x001C_@ëçC´°¸?,¼ÆÈW0_x0007_@ÀVYe_x0003__x0013_@_x0014_÷&lt;ë±þ?Ó-lPÇå?Gß±¨_x0017_ú?(â·_x0014_¿ù?:_x0010_¶¤Æ©_x0017_@çiÎ)x_x0016_@l@W¤ö_x0011_ø?6Ïêµï²î?=kýW_x0002_@t-AK¦ñ?_x0002_¬*?ñ?ë×Ù_x0004_x_x0002_@!m?Á|_x0008_@þ÷r¼_x0018_@?_x0018__x0005_*Ë?T?T`¡_x0006_@§h·_x000F_ôv_x0005_@±Dt}ñ?¤H~U_x0018_2_x001E_@_x0002__x0005_¾_x001F_ÎYmë?_x0011__x0012_xV:ÖÈ?_x001D_õ$`_x0011_@a_x0001_è}Tò?%¯L´Ð_x001A_@®Ë:íe;_x0018_@M×è_x0016_%@Ü_x0019_W&amp;´L_x0013_@ÊS}v_x000C__x0001_@Õûm_x0003_Þâ_x0008_@_x000F_\­_x0013_÷?ÖÓÇRÖâ?Fj¡_x0003_Ü_x0005_@c×X:_x0006_@Ã'ßçz_x0002_@Ìì3*E/@ðìi«ú?_x001A_ÇÏvôñ?â_x001B_»Y,_x001A_@_x0016_³"\ðÂþ?WÎ¾sßå?òYYkïß_x000E_@Äx±º2Ý_x001F_@bðá.B5@|H_x0002_vÑaÙ?_x0011_½{Ø¹ü?ó_x0004__x0003_wÇrÎ?X%ÛÜè	@d¼_x0003_ôô©±?Ýþ)z_x0016_@p«¤ióÖ @ÅÈQ2_x0002__x0004_³©²?.wëZý_x0018__x0006_@_x000C__x0012_D3u_x000B_?_x0013__x000F__x000F__x0014_iHî?Î´Ü_x001E_@]!MS_x0016_@]1Ãßz+@áPÙ-Eø?Åñ¥èü?Zì­n¼#@íBb{=Ã_x0003_@«¶VÓôS"@_x0006_%ã£'@_x001E_}²ªÃ£_x0005_@9`Ñ¿ï?0ÛÛÄ59@_x0012_ _x0002_s_x0016_þ?	Ç :iõ_x0010_@wàKÍ´|ð?ÁØÆQ(_x0008_@ÈñKª^Vß?zbò*Òvî?_x0019_Z_x001B_g"Ø?HDÔkøð?¶_x0010_pox_x0003_@Üº¯þ?dfrÈ_x000C_¢Â?Éçýó^_x0014_@ÉF`_x001D__x0001_RÅ?QÐë.G_x0002_@ô_x0004_*_x0002_z_x0002_@ÓÀý&lt;_x0013_¹?_x0002__x0008_MJoå_x0007_±	@ Ã|Ç¦3@.HèC_x000B_ñ?"^Íto#å?_x0006_Lm_x001A_rò?_x0001_äLP_x0008_@ïjÊå¼0_x0010_@±£H3_x0016_@zðû¿l_x0006_@¾eSî_x0004_@y_x0002_äÚ_x0003_@È(D&gt;Ïí?.äñÖ¤¿ç?-_x0002__x0008_&gt;Òæ?ËG5:ð?â¿_x001F_MB}&amp;@ß_x0017__x0011_¬­°ÿ?~rFR_x0004_û?±Db_x0002_@üU!ï$_x001B_@2ãÜ_x0012_é&lt;Ò?Þ_x0016_Ã_x000E_ï'_x0018_@ºLt\G5_x0006_@4*Õ¯_x0003_@{±_x0012_¯Á_x0007_@Ês_x0008_±fé_x0003_@Q~_x001B_é].û?ësrÉÙó?ÆñÈ_x0002_ð6_x0008_@¬¸Ë´£_x0005_1@	©_x0016_CRR#@+B¿_x0003__x0004_ÏÌ_x001A_@­m*:E_x0001_ü?Ü³à;_x000C_@çã_x0013_Ú.DÒ?°§4Ý_x0006_L_x0007_@ âëÃfr²?)áAØÆá?O4ÚÝõ?÷aW"_x001A_l4@¨Ö¨_x000D_u+@Ë&lt;Â%ªûÝ?lÕ½XõÛ?t.}_x000E_ª_x0005__x0006_@£âøOÜ?_x0016_ZðI7!@¤.P]¡úù?³^³5}Ì?u]_x001E__x0008_@¥*½ÿ{é?j¬ÿ_x0007_±_x001A_@;-§ð_x0006_Á×?`N_x0013_-_x0019__x0010_ö?_x0007_²®q_x0007_ô?_x0015__x0014_ËY4_x0008_õ?_x0004_ß_x001F__x001F__x0005_@K±YXUô? Z}_x000E_3û?¡Pa_x001B__x0002__x0001_@(òh­,@|_x0008_H¤_x000F_ù?_x0002_à_x0019_Ü9sì?h,¡Âx;)@_x0003__x0005_ïÂï_x0001_ÀÍ_x001F_@ÄîxSø?÷çøX+_x0019_@l6 1y"ÿ?_x000C_S_x0002_ö_x0008_@Nòª_x001E__x0013_@ôF_x0017_ùJ" @Z¢_x000C_ÎfIñ?_äÌ|_x0008_ö?_x0006_m°½¢Ó?7}_p&amp;ó?k _x001C_¬_x0002_@KõÙ»¿_x0018_@Ã³2Rñeå?¡õ_x0001_ÿU3_x0004_@ÝÆ«D¨&lt;_x001C_@½×Fa_x0010__x0008_@$manÔø?_x0012_1e5â_x0001__x001C_@²?díñá?YUQIÅí?ð+dL!£÷?=¬ËÆà_x000B_@NpNqÒÍ?Y¼8_x0019_}0 @!oÂ&amp;þ_x0002_@_ÕËÆ'û?_x0017_70,_x0018_@_x001C_¥¬ã}_x0016__x000F_@£@¿S+_x0010_@\,_º©_x0007_@¦Ä_x0013_'_x0001__x0006_ß/_x0004_@_x0011_&gt;ò5Ãö?#Üü_x0004_øX?_x0001_vµ#ýõõ?_x0018_¤_x000B_R_x0011_@O_x0005_X {z_x0011_@_x000D_W_x000C_¾|ö?ï¹WÛð?_x0007_+m_x0004_)½ù?µÏþsþ¼?P=²ú _x0012_@ÊèôÄÚ?FÆ_x001D__x001C_F_x0007_@°\ÛÉ8&amp;@Îi_x0011_4_x0016_@&gt;y¨%&lt;ç_x0012_@ÛÎ¬[ü_x0011_@_x0019_â¶8_x001A_@®A¬i&lt;	@ô_x000C_â_x0014_©öÂ?lÑLè²_x0003_(@¢0Né«¤þ?¿½Aì?_x0002_ÞBÛ_x0016_ó?iý_x001A_IG,@8ð_x001C__x0003_ë8_x000C_@_x001E_å_x0005_Ç_x0010_@¼ û×_x0013_ù?æ_x000B_¥è_x001D_@P*ég­)@,¨r+ÐÕ_x0008_@vö_x0012_æ°â?_x0002__x0004_Ô_x0019_ÈUö?r5_x0017_ò&gt;ã?Òçó]g @Gã_x0016_@@J_x0010__x001D_tø?XIa/d¢#@	]6,º´?[T6rò?e:&gt;ìö"_x0001_@­qÞFRþ?_x0001__x0008_º0m±Ñ?VÌ_x001E_{_x0007_àå?)¨ó×[ËÌ?_x001F_78q#Ó?&lt;£Â_x0010_½÷?ç_x0017_íûÔ_x0017__x001B_@&amp;1s_x000D_Ýo_x0019_@øVO%UaÜ?~&amp;é:w?È_x0013__x000F_gßÉ?_x000F_Ûö7ûÀ?;59*ð?ÏÑø¬£&gt;_x0012_@ë½&gt;_x0001_@qjÖ)QÅ?_x0010_¶!	±ø?¡0_x0016_kÙÕ_x0011_@îü_x0003__x0007_'ú?_x0006_0_§è4@+¦_x0018_â_x001E__x0003_@xÝb_x0016_rK_x0005_@ã_x000E_~t_x0007__x000B_Üõ?2¦&gt;n¹ÿ?Ê_x0001__x0002_.@þ_x001F_)Êy_x000C_@n;xé6_x000E_@ëòoºÈâ_x000B_@fÝ­ñ/Á_x0005_@E4í¨h$@_x0016_:Âg®_x0003__x0018_@w¢­]_x0007_@ÕöÉ@K,@?¾æÁDó?î8W;_x001D__x0005_@À_x0015_¡#_x001D__x0011_@¾àHÄ_x001B_@#§_x000C_v_x0007_@zÓ_x0006__x000D__x0007_ê_x0008_@3_x0008_4\_x0004_÷?ÏÏ®×B2@§SKT_x000F_ñ?_x0014_ï_x0001_c:)@-ÁtuE	@A÷GÝü2ç?_x000B_gpÌ	_x0010_@àA _x0011_dñ?Z_x001D_Õmiø?åv;¢Àõ?ÄvÅØ_x001A_@r_x001A_è¯:zá?_x000B_RóxÅï?ªéîH_x001E_Z @0!¤jîØ_x000D_@_x0005__x000F_ì~§_x0002_A_x0010_@H ßÈ_x0010_^_x0005_@tâ!ÔO_x0016_Ó?_x0019_´L¶_x0019_@_x0003_n_x0008_ý_x0012__x0010_@ªÖ_x0014_iPº?Rú37»	@Y_x000C_'¶£_x0002_@ï_x001B_Ì©ü_x0006_B@þ'¥_x0008_¼º_x001A_@&gt;Ï·_x000E__x0012_@MAI°hj?§9õãOI_x0013_@IKæ_x0011_ý_x0007_æ?biI0Zk5@®I@ÐiÔ/@_x0017_ÀPî}Èë?Y¯ÚHû'@rl+ùÚ8@sÏîÅ*ôó?·÷Ú58ó?_x0008__x0004__x0005_@ûë#%@5Þ³+ñù?ä§_x001A_{,@]_x0004_!Ö_x0003_@j²_x000B__x0014_êî?Âæ_x001A__x001F_&lt;4_x0001_@_x000E_E¾¤©½"@¤ÆkÏîg_x0002_@\Ï\{_x0007__x000D__x001D_@ïdù_x0001__x000D_É_x001A_#@§ÈË°c²4@'ÊÖ¦_x001B__x0015_@øb¹ìVô?_x0013__x001A_NW!Ãó?Øë"#S5@tÌò°e_x000B_Â?¢_x001D_Ê®_x001B_@Hù_x0001_Z_x0007__x0008_@L fkô?bKùò7#@QÂ!t_x0016_á?_x0007_/¶Vjè3@ºv\_x000C__x0004__x0001_@a¦+_x0008_@_x0002_ºåµ±¥è?ª_x0016_pÛBk·?¢_x001F_Àw}¶(@_x0019_EÞß_x0008_ ?¦« _x0016_Ü´ð?õ "_x001B_¥_x0012_@­I_x0010_Õ&lt;_x0006_@MÚ_x0005_Ø}+@Bhàß_x0005_W_x0004_@ê_x001E_K_þ.@Ê_x0011_éíìA!@ÁJºck&gt;@~G_x001E_öý?Ü²©¸*_x000F_@Í_x0017__x0003_WR	@¿àsû('@bC×òÿ¹_x0010_@_x0001__x0003_ÀÃåCÕ?_x000D_V©¶_x0015_à®?©$+"[ø?/ÈjÜ*ã?èØ//¤|_x0004_@Cµ_W_x0007_e_x0008_@ò©è_x000D__x0003_@$O²LL°_x000E_@3ð7e_x0015__x000D_Ã?_x0012_¤.&amp;_x0010_ø?_x000C_¥oÜ_x000F__x0008_@"^F¹o_x0001_@ÕhH¥&amp;@û_x0018_IÞç_x0016_@Yý&gt;Ë&amp;@ÑoÊ%1_x0006_@k_x0002_ô:±Þô?_x0007_&lt;CNqÞ?c_x001C_ØäW_x0018_@sõ¸'²ð?ûRÜ/å?Õ4_x0018_ÝÚÊ_x0017_@³B_x000D_-@÷^j_x0008_®«?_x0001__x0012_Á,_x0007_"@úÓO3^_x000F_@Ø_x0018_Ô_x0007_º3@'Ê#òÜ_x001C__x001A_@ï½H_x0011_×ú?K#Á_x0013_r¨%@Ù¿z8!_x000F_@ü_x0008_¬J_x0003__x0006__x0015_0@ÑEºÇñ"_x000B_@H®x¤l×%@	f(~*â?C$^_x0012_¥_x0018_@Í_x0017_w_x0008_áe_x0004_@ähu9r_x0003_@¯_x0005_	 xî?HÜ_x0017_9ç5@Ú¥}W«_x0013_ñ?ì÷;US_x0011__x001A_@å_x000F__x001E_/Åé?ª¹áÆâ?`¨¸_x0018_Aµ?_x0004_x×ãÛ?ÑfÀö _x0014_Ñ?Æº¬¢$¹î?_x0007_ö¯w.þ?·vh5å?¹Øðcx7_x0017_@_x0008__x0001_Iý¼Ò?º[±YÏ_x0004_ç?çò _x000B_ju_x0012_@.Ê_x001B_Ç&gt;_x0007_@àß&lt;@¬S_x001E_*fnÈ?µÒfÕ½ç?Õ5ß³f¨?«´_x0002__x0002_¢_x0014_@=_x001E_PÞ%ýà?Ö_x001C_æRjâ? ä¹Iúí?_x0003__x0006_^_x0010_ô¶Üi_x0002_@Ûxìv_x000B_Sý?úÊÊMµú?²ò¡åâ_x000C__x0007_@äÍ÷õüÛ?Dl®EÞö?o|tcþ6÷?òpòHÿÅ?_x001D_?N°@_x000C_@¯UÄ_x0005_e2@%¬öPD_x0008_ã?yøª_x0004__x0017_'"@k«Yô®Î_x0004_@CO¯_x0001_ø¶!@_x0006_ÜqfBúú?ô_x0013_JùhÙü?f5¡7@micUU_x000B_@ÔÛ¡2_x0003_µ_x001D_@ªG_x001A_é~¢_x0004_@ÂÆ$´#@&lt;o!Ùi_x000B_Ü?/'_x0017_ÃH+Ò?¾õó_x0019_mî?³®¶#_x000E__x0014_@)äÕ3ºÝ_x000F_@ì|]PgÊ?&amp;Ö_T¢_x001F_®?PÊ~=õ?|_x001C_ÖëI_x0008_@dK_x0003_æ_x001A_&amp;@Tä}_x0001__x0006_¶¥_x0012_@_x0014_½8a_x0003_@RQÃ{¢?Ô?{R®b¡¦?Uÿ_x0014_Q,_x001A_Þ?1¿B&lt;	ü?v}­Èg_x0011_@®&amp;¨æê?éV¡_x000C_ZÇô?½°YKÚ_x0010_ò?´ÊP#_x0013_@_x000F_#_x0006_2Q_x0016_@_x0019__x000B_ _x0006_(G8@×Á(_x001A_@§áøÃX³?__x0019_Þ.R_x0017_@_x0002_¼ÖqÀO(@w{ÍæLj_x000E_@_x000C__x001F_Ñ	jæ?'å¿h¶_x0017_@_x0018__x0004_Ä;£Ù?&amp;å:þ-@Ö_x000E_]_x0014_éñ?â;Ü N~Õ?\3ÏÝ¥+@nOaßÏÛ?x@²_x0006_ãß?¼çë_x001B_5÷?ðÁµ4-Õ5@_x0005_ª,_x000C_8Lý?È&amp;%Ó_x001E_V&amp;@ºhÔ2ª.@_x0001__x0003_e4?ì¾_x0016_Ù?¶}s_x0003_¹ý?_x0005_©¦ä8_x0013_5@_x0003_ÌvBä_x001D_@~cjYVí_x0019_@2~¹_x0001_$ö3@2þ/Ô`ñ?c_x0018_8ðî_x0001_@ZÆuÄ¡SÁ? _x0015_¤H _x0002_@WÉ_x0015_=è_x001A_@uÌnpyÔè?£[_x0003_=Vñô?Ñ_x0007_Wi_x000F_f_x0007_@`8_x000B_°7_x0017_	@â_x0013_Ô4ú?ÑøUÊ+µ_x0017_@gN_x0007_MÛk*@A'I»0_x0007_@;²_x0017_Î(_x0011_@½:é_x0007_uj&amp;@vf^æÖ_x0001_@P¡Xd:_x0004_@°Ç+Z=ó?MWº®CÂ?_x000E__x0001_Ä_x0014_N»_x0011_@_x0014_m_x001A_ó?fiòxÕÅ_x0006_@¶&lt;"_x0014_¸¡?Aq\å_x0004_@!¾_x000B_·_x0019_ _x0012_@_x001F_ì_x001E_¼_x0003__x0006_1w_x0002_@WvÒ¢óæ? VáTßÑ?2_x0005_³_x0002__x001E_ö(@#E_x001B_°_x000F_Ê³?V'[túU_x0005_@m&gt;rx_x0004_"@ÖTÄ_x0001_áÕ_x001A_@fL÷_x0019_X¤ç?B_x0019_sú@&amp;_x0016_@ Ý¶ñ^§?_x000B_HCõ¶l_x0013_@êkÁP_x0015_ @{BÔ_x000F__x0010_@0:_x000F_°?_x0004_@§G_x0013_¸"_x0014_@Q®b_x0011_¥_x0008_@Fb	,_x0007_@Z5³ôþ«_x0014_@Öb³~ñõ?«îÉ¡_x0012__x0019_@_x0014_l[_x0004_rb_x0012_@²×§ÀÃ_x0004_@Æ¾_ð+'@ÕVÇ!nYý?îåì_x000B_ð_x0005_@½_x0017_pGìË_x0016_@æáä2Ô?ð?Sq_x000C_Æ?Êêºú_x0001_,_x0001_@3è'n_x0007__x001F_ç?õæ	_x0019_§ôþ?_x0002__x0007__x0007_[7_x0011__x0018__x001E_Ë?Ò&gt;ÈW_x001D_ø?gºG_x0017__x0003_ç_x0013_@¡L_°½B_x0013_@·ðè"@íI_x0019_Ça_x0017_@Dx_x0015_JÅñ?èèûO7ï?c_x0017__93&lt;_x0002_@	ê¸_x0018__x0012_«_x000E_@Ç_x0005_±_x001B_7º_x0003_@(EÖB_x001D_Âç?_x0010_»tÈ8óë?KÒóFÄ_x0002_@_x000C_ñ_x000D_|«	@ÄõTëá?R¯Q®Ú-$@×¬KPô5Â?N¶Ì|@_x001A_@¹5 _x0017_ç_x0004_@&lt;Ë(ûn_x0006_@RL_x0005_{ê?¶g£0_x001F_¦?ÀôIð× @_x0003__x0019_ý]±@@Ï{é_x0008_R8Ó?+¼à_x0001_é?©®×'_x0012__x0001_@à_x0002_´mVó	@J²Ûá¦tï?-6½åNö?~ìyÃ_x0002__x0005_Ñ_x0018_@e¦%_x001F_m_x000E_Ê?{­eyu÷?ÚIz_x0002_O_x001E_@z6(¤¤½ÿ?¤.ÑF¦øø?7"_x0003__x000D_g_x0010_@Dê;±jqþ?Âs2_x000C_¥ëà?_x0001_d_x000B_í_x0018__x000C_@_x001F_2G"_x0007_Ó?6µ)}ãï?Àò«®Ã?'v_x001D_¿Mö?k`ÍB¹æô?»ÃÔÒÑ_x001A_?ýXÎ:þ_x001A_@­%øY|£ú?ð ¾ìEí?#í_x001D_¡Óä?_x0015_öé_x0017_@¹äó¤¶ýý?2_x001E_Æ_x0004_=xà?ûE&gt;íqJ?0É_x0015_b]$@¥P_x000C__x000B_í_x0011_@&lt;æÊ¸{_x0013_@_x0018_PÊ·$@/½_x0002_\_x0015_ç?ßÈ³ªXó?y¬_x001B_ëF_x001D_þ?Ç_x001C_÷CW	_x0014_@_x0001__x0005_°L0»!@8m_x0003_1?ô?L?=x_x0010_@Âg)_x0006_»ô?$aPË_x001D_ú?tëB _x001B__x0006_@_x0004_°Ù³®Ý?_x0010_7¬_x0012_9ë?±Kæå]_x0010__x000D_@ùol4äb'@ÿ÷íï¬!@Gxyà»4@§º­öåñ?³P6ÿËXã?`ðDi_x001B_Ç_x0004_@GÉ_x0017_v5Û'@~_x001F_(2c_x0018_@bÛ_x0002_JG7"@SÜé_x001C_$º_x0006_@:h[Ú_x0012_hà?o=.%Äùâ?)®_x0012_ÊÏ_x000C_È?_x0008_*Ë©æR_x0001_@f¼®¾¤_x0011_@¦»_x001A_·Ê#@¡¬G_x0005_`å?Eî¸v_x0002_@^E¦nµÐ?Þ¾ C&gt;9_x0003_@gÝQåSÉ?Íp$¥9_x0017_@Óæb_x0002__x0008_¯Ö_x0010_@_x0001_×ð5ô_x001A_@_x000E_WP]Ê_x000C_Õ?øQZn¤fù?³e_x0003_éã#'@ÓOú£hvò?*!_x0001_Þmª_x0010_@sø_x0015_x£Në?-KE{ @_x0015_úÇÍ_x0005_@Î$·µ_x0008__x0006_Þ?ÁÁî_x0008_&amp;_x0016_@Ñ)]_x0011_Ã ?{|ÞEuiÆ?aæØ%|C9@* _x0003__x0007_$@á¼L ôÙ?ÉGí}!@¨&lt;9!ü_x001C_@_x0019__x001A_AJy_x000D_@&amp;_x0018_Äh_x0011_@cÈQi&amp;@_x001F__x0018_ûêvx_x0012_@|ÉJ¥!ç?É¨[¸CÂ?ìKÀ&gt;3WÃ?J0|Ëë?_x000F_CÍ_x0001_ëõ?SH'_x0002__x001B__x0004_@h»oÄÊ_x0012_@_x0002_QX_x0015_{$@_x001B__x0014_Ý_x0003_ôÕ?_x0001__x0002__x0001_/°iæ_x0005_@¡G_x0016__x0003_°Ü?ÉNcúB/ø?¿¡_x001F_¶Ô?[_x0008_Oëê$ ?_x0003_Q_x0016_j_x0006_Í_x001F_@G&gt;7Y^]Ë?a×º_x0005_ö?BF³Xþð?ã_x0017_Ý:¯pö?h:ëyûï?Äa_x0012__x001E_T&gt;#@G_x001F__x0003_&lt;§_x0010_@®9§ëÄ!@JÍ_x001E__x0007_iê#@}=ãJº_x0008_÷?í4ùý²__x000E_@-.û#Ä_x0005_@!Öq8i_x0005_õ?H_x0005_ðH_x001F_vñ?_x0006__x000D_y_x001F_)¢_x0019_@puûë³sù?÷&gt;h®_x000F__x0006_á?Aàx½Ùn_x0013_@×_x000D__x0019_l!@Ó!ê|ü?_x0006_ªAN#´ó?¼­ÿÿc+@îÆÍÄÔÒ?ª_x0016__x0011_P\Û?)B_x001D_@£«_x0005_Ò_x0002__x0005__x001B_ãÏ?Ù~mÐ÷?è_x0006__x0001_Ù­_x001B_@_x001C_µå{!@6_x0018_C!ßõí?¨Ç_x001A_2æ_x0015_@z´ÁÕ 	@&amp;¾(ð÷¨+@ÐÃÉS1?_x0006_@_x0019_¿_x0008_h¾Öô?*z î_[_x0011_@l_x001E_Àå8ë??;_x0006_'?8A@\Î7N ð?+Ö0NÛ§?&lt;(©Ô,@C³¾ ¶_x0019_@_x0011_53à_x001F_Ó_x001D_@ÇIænF_x001D_@r¿_x0017_Ú¡§_x001A_@näÊdä_x0016_ô?·p?Îüûó?o_x0012_È_x0012__x0007_ç?Í*üõ¬_x0012_@_x0016__x0004_¿ûÿ_x000F__x001E_@6âå@â_x001A_@`¦ÄÚ_-@¡h[SO%@ÔË&gt;_x001A_o_x0001_@vîs&lt;ÿ?_x001F_q_x0003_@Sx¹B_x0014_ð?_x0005__x0006_=oÙzN&lt;º?pì©XÊ_x0007_?û_x0006__x0018__x0015_¹x+@¼.*õ·e'@°jÀe"_x0004__x0008_@g`t?w©0@9Õ60_x000F_¥ú?ê_x0004_&lt;Ý:Q_x000E_@ïtÝ¡Ã_x0011_@ÇE­_x001B_a.@_x001D_=Ò£¯©ô?ÐÆµ"îÝ?ÊÐÌÒ_x000E_@_x000E_*aV3Ôå?5¢ùÔX÷?äø72_x0015_@§)í	a¨ò?#_x0004_b0j_x000B_@¶×ùÒØ_x0002__x001F_@wÕ,Ë*÷?a=öÿn_x0013_û??=ãÌî_x0016_$@¸+_x001E__x001D_1_x0003_@_x0008__x0018_Õº~_x001D_û?¼vAFå1@·XCôÞ_x0015_@Å4ÿ_x0001__x0001_@,^£%hä?ÊC_x0003_õ~O_x0011_@_x0004_tßÝ_x0003_@ÛF,_x0014_MÐó?KKëâ_x0001__x0002_þ_x0006_@[ãõC_x000F_A_x001E_@x:_x0011_ê ù?Ø: «F_x0004_@þ/Õ§ñ?U¼a.È«_x0007_@ó_x001C_õ¡\Ì,@_x0006_Æúó×ª_x001F_@³è,^¶á?}ÇÇ aþð?}_x0014_æ±æ¢â?ËkRìü_x001C_@clD_x0002_#v_x0018_@O¥_x001A_í,@£-~[ø?q/hÐ0$@_x0006_TëàÐÕÞ?|·6×#ä?¿Ûºmù_x001F__x000C_@ÓÝ¸)¤ô?ÎUÞx¸_x0011_@"ÐÙ·&gt;ì?Q_x001E_Þ¶c¿Ù?kX_x0008_ºì&gt;è?_x0007_å=_x000D_ê_x0004_1@Aßaq_x0002_ëÞ?_x0019_83Ì_x001D_@¤_x0016__x0003_UH_x0008__x0011_@vÉm¦}_x0012_@_x000E_-_x001D_§_x0013_@)á&lt;_x0007_¸_x000D_'@;m2nd!@</t>
  </si>
  <si>
    <t>a3ad5bda2c4f09b794bd8553bff26736_x0003__x0008_¶SÀ_x0005_0Ð? 5àz÷?Î¸¢_x001E_ @_x0015__x001B_h§-?_x000D_Ê" #-@¡UãÐîø?_ó_x0014_3@;¸JÖÛGæ?V_x001C_Ú[ñ?Lr	nìh_x0016_@)OiK÷,@&lt;þó_Ø? _x000E_w&lt;¿Óï?¶Ûu®_x0006__x000C_@½Ôt\&gt;_x0005_@u{à½±îÂ?@æíh]	@:ì÷h_x000B_@_x0006_m_x0002_ÛCÒ_x0001_@A°Uú®Úæ?ÅÔ_x000D_©jý?ÂñþM¬ó?µôù|à?S·_x0007_HÊ0@Rò¬sàÝ?¦KÁPÕæ&amp;@©3Å¯Ç8_x0017_@_x0004__x000D_æ"ä?_x0018__x0005_ÖYe®?º¸®³?_x001E_@}Zð­v_x0019_@¹5ÄO_x0002__x0004_À_x0011_@ÓMv£k_x0001_@ÖwÂ_x0019_8Ã_x0008_@¢I©lóFñ?0%ð¸7_x0012_@8T¢"²`ð?ù`RNo_x0001_@Îu`±._x001D_@iZíÕW_á?àôÊYs(@[^_x0018_@Ï:¤_x0013__x0010_°_x0011_@*#;pO~_x0002_@_x0005_jeM-9ã?ÊöjÃ_x001B__x0019_@ÂQlôâ$Ô?_x000C_ÑDVoÔ??4qQ|m_x0018_@SÕ&gt;æ*@òâõ_x0003_µïÕ?¬_x000D_;_x000E_@±´h9µ?*4ÝvÅÖ?_x0015_V:_x0006__x0011_u÷?_x001D_Ï,_x0019_®Ê?'_x0018_á¤ø?·l	=?;-F9-_x0007_Â?% Ø©_x0018_Ù_x001A_@T_x0011_¹]R_x0014__x0016_@_x0015_®S¢ç?ü&lt;4±_x0014_è?_x0002__x0005_q¤Ø9÷¸Õ?-mæÒ_x0007_ò?7ÉÌX _x0005_@_x0019__x001A_[Èdð?1v(âWñ?3^C_x0007_+Cë?_x0011_`úù_x000B_@öp¹AB1@_x000D_ç)»}mç?R¾_x0017_Ñ5iø?`¤SÄ´ì'@k¬?æð?_x0005_~_x0019_lÕ?_x0002_2_x000E_LËÎ?o4dj`_x001B_«?b¡_x0010_´sCÔ?|Î©w-@N_x0001_XÑ0*@£s_x000E_²Î×?Öoe_x0011_0àþ?7k$þE_x0013_@¶_x001F_£±·Ê?:Kef_x001A_ò?$º_x001A__x0012_Ö\_x0016_@'éá¡¢Ò?!ú`Ú(_x0006_@oW¥¡lå?_x0010_ÒÄLlõÜ?n'ð_x0014_'Ú?_x0014_k_x0004_h_x0019_@µW_x0003_g_x0010_,Ú?Ñ&gt;¢_x001B__x0007__x0008_Ì_x000D__x001A_@_x001B_*Ë¼tä?¬­¤é¢í?|ä iÖe_x0012_@­,ÔôÿBñ?!_x001A_VA_x0001_	@rG´_x000D_&lt;Ü)@_x000B_n_x0003__x0010_Y_x000C_@_x001A__x001B_$~³1@	c&gt;ïË_x001C_@]_x0019_ÈUËì?­ØÚy_x0007_@¶8äÅ!@k\2g÷_x001B__x001A_@cedgà0@	_x0006_9^û_x0008_³?t*«K_x0002_h!@ØÈÌ¢z¨_x0014_@¬;Df_x0004_@_x0012_ýÀåÒ_x0003_Æ?_x001F_Józ&lt;îÐ?UÂ:+ÅÁ³?í_x0017_ë]_x001A__x0019_@_x0004_R;ôÑL)@´µ9Ì._x000D_@H_x001C__x001A_á_x0001_@ü¡I ÕÞ?J',Î­w_x0006_@êl~ZÑw_x0008_@ÓÉ¢_x001E_¿'@_x000B_Ý+É_x0005_@ÏT?_x0006_í®_x0011_@_x000B__x000C_¡}ðÂ_x0005_T_x0003_@|_x0019_é,À×_x0004_@pÛµ_x0018_&amp;_x000B_@yDC=+_x0013_@6Ú¾³Xaý?cKFøî¶&amp;@¸ï_x001F_-_x0003_@Ø_x001C__x000D_â¨_x000C_@Ìôízx%@_x001F_ðtJãNý?_x000C_ H®dÃ?ÆF*@ªàû?²X·é´´ý?_x0006__x001A_É$t\.@¹«÷_x000D_y_x0008_@Õ_x0011_+`òõ_x0010_@Ã~ÈãÐ?ØLjC+ß°?_x000D_³µS_x0001_@ÉÑ	Þ_x001B_Å_x0005_@_x0001_!:ÔÀè?0¢ã¦?_x0018_@p}Kt_x0008_x_x0005_@f³2EÿX÷?ñFv)7@_x000F_Tí_x0019__x0017__x000B_@_x0007_sl¦£Î¬?K\:xì÷?;(Ùµ5£_x0005_@s¼Æ_x0002_ò?UÉÄUÓê?Ý_x0001_4¾_x0006__x0007_ 2ö?eü_x000D_-ò3@XP®3h_x0018_@³ü]ø~Þ¯?þ_x0004_9(Ø_x0016_@z°Pÿôªú?³\é`w÷?í_xÄ:bÖ?tX +ù'@_x000D_aëÕÙÐ_x0016_@p9zÙú?I_x0017__x0014_&lt;ë¥_x000B_@Ó@¹ëdº_x000E_@*Þ«þý_x0012_@ïøªÕ _x001B_Ó?K±­n_x001E_5@Xúù9ar_x001B_@þ¦¯Õ¿=@_x0001_¼ÄÓef1@ÜÝgjè¹Ð?p_x0003__x000F_ª¼õ?QUltrÓ?¦F¢w"_x0005_@¯Mb_x000D__x0002_FÌ?4+k#_x0011_@*àl&amp;÷´?0ý6û¶_x000D_@Î~¹-Áv?%²_x000E_ll¹$@¸[7§´_x0004_@±Æaõ2@5CØ_x0004__x000D__x0016_&amp;@_x0004__x0007_»´&lt;_x001D_Ä?¯6§_x0003_édþ?£R³_x001E_¢%@°­gÐ_x0012__x0006_ä?ü`/©$å?D&amp;)N¬·_x0010_@`¢ßÛª_x001F_ü?î'5ðÿ_x0019_@ß¡¦p_x000D_@z¥3=Ìz_x000F_@&lt;)_x0019_³Ù?·ã*CÔ4@ oídH×_x0010_@·d£ìR)@ý`²?_x000B_ù?]7Ê§"x_x0008_@¿Æ_x0016_¸å?`ÆoF.¤Ô?ößÞÝ!×?Q5Û$f­_x0005_@fSÄV_x0001_@í;W5Îó?þ4_x0013_$ï?ê|_x0001_Å_x0001_@_x0001_HÏ¥a¯ô?p_x0002_ÂMª_x001C_@ørË_x0003__x000E_ @c¹È/l¨ç?_x000B_jy_x0007_ÅZ @ð,*U3_x0011_@­?®_Ìu_x0004_@f§_x0001_	~Þ?_x0012_4ÖSd_x0008__x0010_@b1:_x0016_­_x0016_@':_x000D_³u _x000C_@2O_x0012__x0006_¬_x0005_@»_x0015_"~_x0013_¶_x0011_@µVÜB§u_x0002_@·t¥H&gt;¯$@2_x000E_Û^;_x0001_@Fâb×ÿí_x0010_@uÌcøx:_x0016_@éC.íêå?_x0006_c©0@3Ó;_x0016__x0018__x0016_@bíù_x0012_ðä?M_x0014_¦_x0014_#²?íÆþéXwç?÷Ôc÷ü  @µs'@S_x001B__x0007_þ?IË_x0014_ß·½_x0003_@lÒ¬Lµù?ô¨ÇFùE_x0013_@ 	Êú_x001D__x0010_@ªµRÔA_x0016_@ê_x001D_èÇæå0@`ø©ÎÔ?ß^LHßO_x0003_@}{Øø?z_x0004__x0019_b~)_x0007_@Þ[õW+ë!@|âÂ_x0012_*«é?_x0002__x0004_r÷»Uªß_x001D_@Þ{úÉ_x0018_@ûñRÀ1ê?¹àÕ³_x0002_K2@½_x0014__x000F_~J×!@_x001F_*_x0018_cu*@Ý1_x0010_Íð?_x001C_6´ÏÂ_x0015_@2ð_x0008_ð#0@.:;¨¸Ô?=´}¬º½Í?_x0012_Îo_x0003_rï&amp;@	¶_x0006_Ìõ_x0007__x0008_@¸Ú_x0006_ê_x0016_@_x0003_ 8²üU_x0014_@ÌIbòLzë?Uãq_x0015__x0008_·?uÔèa6_x001F__x001B_@ìêUã_x001A_ÂÐ?çåõ_x000E_¨îü?ÛDrFý?í6_x0015__x0017_§þ?_x000C_üp_x0001_@àmã_x0018_@_x000F_æj¥_x0019_@F_x0012_B_x0017_ó*_x0008_@ÑÂp³8Ù?_x001A_¦Jõ_x0003_@rÖîG_x0018_*@4fø_x0019_ß_x001C__x001C_@_x0016_­Jÿ¹¬	@_x0001__x0007_FÉ_x0003__x0004_D_x001D_ô?¨*b°_x0017__x0002__x0010_@Åbz_x0005_ýÌ_x0008_@_x0001_¤£ÆÛ_x001C_@D¸õ_x000F_Ëy+@ri;z_x000D_ì?È×At\_x0006_@_x0001_83úÍxú?Ø_x0001_à_x001B__x0003_Ï_x000F_@æGmù_x0015_@=ù_x001F_&lt;SÈ_x0001_@É{ä_x0018_0¤.@PØ¹QÂ_x0019_î?CîkbOó?_x0007_Ì_x000E__x0014_Üë?_x0002__x0004_}¼J/_x0014_@¤_x001E_¦Ù¼ê?Ý¦Ëë_x000C_@E_x000B__x0011_f¥êú?_x0017__¤46%(@ö1Ï_x001F_«4@ï&lt;µÓ3$@÷tÝ]þcÜ?ïAVÃ_x001B_Ü?4³Pþ`_x0016_@h=_x001A_f_x0004__x0003_@:áá &gt;-_x001A_@ÐHf¼)!¯?[_x0008_-Þ_x0016_:@nESWÑç?lTdx_x0007_.ã?[ÍÐB:¨?_x0001__x0003_§S÷L_x0011_@À" ×ü_x0014_@©ÔVfÕ@ô?ð±à8_x001F_è? QÀ_x0013_¶þ?¬:ä©Kþ?_x001F_/þfqo?4é6Y=@¿ñp21+%@Ä'Þ^ºÒ4@±Ú²úBà?þäDÜÁ°_x0001_@ð!	_x0019_£_x0011_@ZÊ_x0017_TnÕé?G£¾M´@Ó?ã'_x001C__x0017_¦Þ#@e³Ò_x001F_@_x000C_?7âP&lt;§?ì_x001E__x001E_Ø5@lIû^öí_x0018_@_x001E_¾Ù±é&lt;Ý?ú;IÚ_x0004_@Òî`_x000E_z_x0001_@CYNw_x0015_@ª_x0012_`4§_x0004_ú?býÌzbô?è_x0013_{bÁIð?ûª_x0004_í×_x0006_3@º_x0002_{Ñ_x0012_@Õ_x0019_FzÆ_x0011_"@_x0014__x0011_ãQëäÚ?÷_x001D_S¦_x0001_	 Lé?OÚ _x000C__x0017_@!¥ýJ_x0017_zÛ?Î_x000D_c{D_x0005_@ña_x0005_)_x0013_@&gt;~!»_x001C__x0019_@R¿¼^A_x0013_@_x0006_ÙÌ´ó?_x0007_F»_x0007_ÁN_x0018_@d_x0004_Ò'FUÑ?Î8hÒî @7ÙDm6÷?­_x0002_ÂÉ±_x0002_@éÙü)þ?p_x0008_"TzòÃ?T_x0013_Ð+a[_x0015_@6Ö/_x0011_ë_x0008_@ÿIÞ#Î9_x0003_@æËÒä_x0003_C)@.*·Ç_x000E__x0004_@Ë_x000F_®Ò2ç?_x0017_Uï$_x0010_@mh1_x0019_(_x0012_@Ô01¤_x0017_ @^¥Rþ¨ó?cX 	¸2Ô?³G}X @_x0012_kHÇ_x0012__x0003_@_x0010_)½Q_x000D_ª!@T_x001C_f_x0011_«ß¦?e¾äÐ!@D¸g_x0006__x001F_ä?_x0003__x0007__x0011_øJn|U_x0006_@uS_x0019_"ë?_x0017_'_x0016_,Ì«_x0003_@®	_x0012_¡»_x000D_@µkýáÐ8@ÔVEX_x001E_@û_x0017__x0004_]Ó~â?Û³8_x0011__x0016_	@¹{ãæ_x0014__x001F_@Ø?SY0@.éõ(þk_x001D_@sD9töK_x0001_@&amp;zÕë_x0011__x001B_@ÏbäCÀ¸	@½d6 HÔ?j_x0005_í4å÷?ÌôSi¿í_x001E_@ãÌC]à"@ZÁ_x0006_¦(âB@3_x0011_ùA_x0002_@]"Ã¼ñ?\sfZ"ª_x0001_@¬Õ.nu_x0004_@Í_x000C_M_x0003_'@¼¡E_x0008_qß?_x001C_&gt;ªZõ_x0002_@=2ø÷¡*@$2b«ß4@L~_x000E_À*î?-ÝÈ_x0011_÷? ;M8O*@ê®6R_x0002__x0003_t_x0014_ë?nKWÄ,,Ñ?Í_x0007__x0005_ðþm÷?_x001B_x_oå?Ár_x001F_ÞÀ_x0004_@¢dê×T2@¾¼,ÉhU_x001F_@{M	ª_x001B_5@ÒH]3_x0019_ÜÞ?éïÝqÁõ?C_x0005_Ô*_x0002_H#@NHA¡®_x0011_Ô?d¯{_x001E_1#@ã¾_x000C_|C`í?-kì«ËVû?xØRö _x0016_@ãõz_x0004_Øî*@_x0015_±,&amp;ý?s_x0001_âà¢_x0017_õ?)Ak$ÒSú?_x0018__x0012__x0013_e_x0005_O'@'~_x000D_Bê?Ç_x0010_&gt;Â)@\_x000B_»hï?§p"í4_x0002_@¹_x001B__x001D_¢_x0013__x0019_@+G80$_x001E__x0006_@T^Ì?Y~å?êVnL_x0010_@_x0013_È}:Ò²?1xeÖ}_x000C_@¦_x0014_©.á_x0015_@_x0003__x0004_í²»}!_x0004_@é¦ÑLÛÚ_x000C_@»i+Wá?hQèÜÓV_x001E_@g/ÉÊÁî?	Tí³;é?¦¢8¿_x0012_Yà?éYò$_x0007__x0002__x0011_@xM_x0014_ìêÊ_x0006_@¶¾ÊÙHÅõ?Læm¨+@æ_x0013_t¾B8ú?.í)´_x0014__x001F_@YÌô¿ë_x0003_@_x000B__x0001_vòÙó?¯Ácåß_x0007__x0018_@_x0003__x001D_ xpV_x0016_@¦à	À_x0002__x0019_å?5¿¤â9º_x000D_@l_x0001_67æ_x0003_@GvM(@m1_x0004_UTi_x0008_@ºÆP_x0011__x0010_]ã?è­@_x0019_CUâ?a{_x001E__x001D_)6@&amp;¶Û2@Þ_x0005_³_x0003_«_x001D__x0017_@æÆ_x000C_Á(ÏÇ?.äà4Êè?(°Ê¸ñó?¼úvþ­øé?ä	_x0002__x0003_ð_x0008_À?vRÉA"_x0018_@ëª_x0002_@²¨2å0ü?`_x0005_×uF4@}ÓâË_x0001_5@à#_x001F_½3/@¬ÌHU£¥Ò?Çº`®ð_x0016_@]øO¢Rñ?Të:?2(@¼SÂeI2_x0005_@fíËþúW_x0007_@±OP#ó?)Ë&lt;î+Ëÿ?t»_x001C_sw0@zb_x000B_8à_x001F_@QðÎ&gt;ô_û?§µ_x0008_2Þ?CÚÊn5Û_x000B_@&lt;_x0017_Oå3_x0013_@é8_x001F_^_x000E_ï_x0010_@_x000F__x001A_ÏmG9_x0010_@Ï\Pô\çú?Q|_x0005_é_x0001_6¦?ÀÙ1ü?°_x0002_ægeÙì?ÜC²_x001F__x000F__x000D_@_x0007_WVËÏ_x001E_@OÝ_x000F_ïûI#@]ê	_x0016_bé÷?AtÙ&gt;_x0015_`_x001D_@_x0001__x0002_ÚÏæïm­_x000D_@Àûw£¨_x0003_Ó?T`Óñö_x0017_@_x0018_º-S_x0016_W?õ&gt;]7Ækø?/BTyÈÈ_x0012_@`½óÖ_x0015_@Ër_x000D_;¾ê?Wö²*Ãð?_x0014_,72í_x000B_@¢Ææª!_x0002_@D|Àû_x000B_@-`UGw_x0002__x0006_@²ì?'¢_x000B_æ?¨úT_x0016_;ò)@x1JXL_x0016__x000D_@§éA¹_x0015_@fR*|O+ç?§L+_x0016_»í?G½kºm¥ö?k§Éû_x0003_$@HÏéÔ'_x001D_û?ôº$éìuá?òq?WÏ?"_x0005_luàê?ØÕY§û?_x0013__x001B_oH_x0015_@Ì²^_x0014_@EiD_x0018_ô_x0005_@3¡ücwô?iEgaëf_x0008_@WyVß_x0003__x0005_Þ¾Ï?®úVÊg½ì?Aö*ö?A&gt;*N_x0015_@wàq½÷/@¿=Ý¢p_x0015__x0012_@±ØÙ?ÎpX\äGì?_x001F_Á	Qß_x0011_@lÖépÞ_x000F_@_x0016_âI¸Î_x000E_@Äø_x000B_©¥	@¦±._x0004_ºØ?¤å_x001B_}Âi/@êû_x000D_ÏÂ8@â%_x0013_]¦_x0006__x0012_@1_x0018_öÑ._x001F_@HßÛyÒ?±_x001F_kÊý_x0012_@¥Óÿ¨[¨ö?ë(]@_x0011_@_x0001_)ÎÈ¯_x001B_@xU'"«³Ô?ò	|°µ!@ü²Å_x0019_5@_x000C_I`_x0012_@÷^4/ ó?_x0008_3©vD;ÿ?_×wþâÆù?:¼_x001C_f}u?X*×_x000D__x000E_6@Âã²eî9_x0002_@_x000C__x000E_ÔßUR_x0018_@mFmà	á?þý?mb_x0013_@èrC_x0010___x0014_@§ü^A_x0006_&amp;@Z_x000D_ô¤¥ý?_x0008_/M_x001E__x000C_@_x0016_F__x0012_þdå?Å_x0014_¶HHà?j±ßCöx	@{@_x0003_¡ó? ÷9çn_x0001_@ú¤_x0010_Pð?Î_x000E__x0007_;_x0003_@[ærv_x000D_@¶ð3Bä±_x0005_@Ìòbqú_x0015_@éZ_x0005_ &gt;õ?ð¬_x0006_ÇB_x001F_@[@+0!Ü?Ãõ&gt;nÕ2ò?L¨_x0010_Ãh»_x0006_@_x001A_¡'E_x0013__x0015_@ä2w_x0016_L_x001A_@_x001E_úC_x0002_c¨_x0005_@°-j1ö÷?_x0006_®_x0005_DX_x0015__x000D_@(wjò´_x0006_@U¿'û"@­|_x001A_:_x001D__x0014_@ÈÙ»_x0008__x0012__x0004_"@Ï¥|_x000B__x0001__x0003_â6ÿ?pHæÇøñ?_x000E_øæ~_é_x0018_@_x0002_Y+*0@0_x000B_{&amp;@O»âÁ_x0005_ú_x0005_@è]H*àÈ?ü'ùµ_x0002_i¸?½ùÝLä_x0014_@C»ïß_x0008_@*£¥)_x0001_@Q_x0006_¼_x0005_áA_x0014_@_x000B_A_x0019__x0002_$@5m~dûL¿?_x0010_®r§¡ò? H_x0006_#´_x0013_@â_x001F_¶Ñ4Á?¯_x001F_ðD$Æ_x0002_@Nl_x000E_ëJp?+L(´Yß?%_x0014_ë:!@¦_x0015_óíY_x0008_@ë_x0019_¾·«ô?U#eì_x0006_@Ð¹H¥ê?OA}_x001F_/î?£_x0001__x0005_¼=A_x0003_@Q	HsÏ_x0016_@LÌ=B®Ç_x0013_@¥aR+wî?_x001C__x0016_ö}z{'@Â%p]¢n_x0011_@_x0006__x0008_Ù_x0004_|G&gt;%ú?Kü4G²õ?N_x0002_þÅ_x001C_¨&amp;@_x001D_]î¡³Â_x0015_@^IñPÅ®?_B_x0004_&lt;S/@,÷Évö?®ÖÖ_x000F_sÎù?*Ùá_x000C_å_x0010_@JgØó5	@£ï¤ýy×?åß%_x0007__x000D_@mÃ»µØ_x0007_@H_x0005_R_x0018__x0018_8ì?_x0001_t¦_x0007_Ð]í?tçºä_x0003_/	@0Ö'GO_x0002_@(Ù9 6ß?9ÛÌ=_x0007_@_x0003_@_x0007_²Èµ)ô?G_x0008_¢¿gý+@Õ¤¦g	@À_®FùZÛ?.s_x0004_iö?qÆ&lt;_x0018__x0007_·!@°d_x001F_osð?¿8y¸_x0003_@ý$ïeç_x0006_Þ?2G?AKßô?êÛ¸Ðà_x0008_@$t!0&gt;#@tDy_x0007__x0008_²_x001E__x0004_@¹Rý0_x000D_@/_x0018_°m_x0003__x0015__x0008_@:	ªk^_x001C_@ÒÂ^º @!Xá÷¤çó?_x0010_/Uíz2_x0008_@_x000C_ËÆÃ8 _x0001_@ÝZ%÷ëö?te`Åüø?&amp;Üw5»p	@/ÇÒ_x0010_@_x0017__x001C_ü(ß?X9#ì_x001F_ó?m"­àîM_x001F_@	l¿á_x0015_Þ_x0007_@H.U%f_x000B_@¸'C#Ô?ÂT²_x0018_ñÎ¢?p~ª_x0019__x0018_"@Ï ¢ë_x0010_@ÄìÖÚ&amp;_x0004_@Â_x0019_*u_x0010_eÒ?êÊ+ô³_x000D__x0013_@³=_x0007_åJ_x0005_@ôôX_x0010_²ö_x001D_@_x001F_[Ð½_x0002_$@üâ_x0018_=_x0003_@·_x0019_Ñ#2ö?¯y._x000B_@8´ÕÛ5_x0011_á?H_x0006_(v!_x0007_@_x0001__x0003_]_x0016_¡ÚÙY_x0003_@cYÝêù=_x000E_@&gt;ñ¸±_)@PåiÚ?/OH_x001D_ß-)@0_x0003_Béä_x000C_ô?(+ðèÎ_x0007__x000D_@_x001B_gMu	!@&amp;¤g=øà?w:Dþ?¥9Þ_x0002_f_x0011_@Ð_x0015_.¢½_x0013_@_x0002_mºªý. @ópùe&lt;aæ?§väË_x001A_u_x000F_@_x0004__x000F__x0014_/Ù0@~èbýè__x000B_@¸rý_x001D_Ed?_x001D_bÅÇø_x001D__x0002_@Äñðèa&amp;@·3¾S|×_x0019_@ÒÕ·å_x0014_@j¢OP0à?LD¡w_x0001_@{_x0012_¿Ñ§å?©AèåÅ?6J¤4Â¬_x0018_@_x000B_$EÜ621@_x0013_àÉ_x0007__x000B_ù?1j&gt;w-&gt;_x0014_@]¡{+Ð_x000C_@XËV_x0003__x0004_äY_x0016_@_x0019_Òt]_x000F_¡À?/_x0011__x000F_üaì?íßÅYª%$@È¢_x001D_|MR	@Tä¡_x0018_NN_x001A_@	Zue_x0017_i_x0017_@GÃ5Djà?&gt;ÊÄ&amp;Ù%ù?_x0008_®ok=Î?¾;é·*"@ü+RAÀ!	@r®G#o%@Rþ d_û?ec2ÎðÎ_x001F_@_x0011_ô_x0006__x001D_@ÈW_x0002_b^éÇ?&gt;qNJW_x0003_@=Äèò*_x0010_@cOÌV_x000C__x0016_@}#y_x0019_îê?#ØÎ._x0001_É?¤!_x000C_9þ?Äª_x0002_CÆt_x0013_@_x000D__x0004_¤IÚ?Ê?F¦³_x0016_"_x0011__x000E_@Z_x000B_½F'.Ã?_x0008_±ùº	_x001F_á?*2¡Ï_x001C_@mip_x0017_¼õ?é.+øs¦_x0016_@_fjpúÎ_x001B_@_x0007__x000B_(~,Db_x0003_@v&lt;üñ_x0015_@Ø\É³¸Ô?_x0005__x0018_u×¤_x0002_@ÏK÷óÇ©÷?ëNÂ¿Þ_x0012_@Õ·´1¹¯_x0006_@Ñä76_x001B_@_x0014__x0010_~ã_x0013_þ_x001A_@1ô_x000D_Þ?$@_x000E_i£:ýô	@Öß_x000D_ñ/_x0005_@äÊÊÔ_x0004_ì4@¯¾Æ$`äå?Ðç6^$ñ?Äq\x´2@Ä_x0008_Î$À¹_x0017_@_x0011_ÿK6_x0017_ú+@b|ê_x0014_^_ó?Æ;g¢ßPÖ?¼tª:Íä?»DMF*Í?ºu/I0@_x0013_Úù(Î«_x0006_@ÇO½«_x000E_8_x0013_@/N {ÌG_x0001_@&lt;m»i_x0017_Ñ_x0011_@6ß-\ÿ1Ð?_x0012_Q¸_x0006_@_x0013_¸©æ_x0005_Ý_x0008_@Ûõþ&gt;¦?õNþ_x0006__x0007_s.?;:Ä({Á?_x0005_Ó_x001E__x000B_\%@DO5òägï?BÐeåj÷?_% ç~/_x0002_@6­X×í?ah~9g$@Qåè_x0004__x0003_&amp; @§_x0018_×&amp;&amp;@ðV_x0018__x0001_;_x0006_@stÁºßî?¶_x0012__x0005_7ù_x0007_@­e©×¡½¨?ò^¼e_x0008_@_x0004_Ã_x001B_Ä	@`üÈQh4@S_x0008_Pþ- @|_x0004_clÆó_x0013_@C×0ê?Â_x001F__x000F_:ßX?JÏ_x0003_t_x0003_#@¥_x0005_µ_x001B_§?ÚRiû³_x0010_@óR_x0010_µÆ_x0011_?4ê?ÁËº?ZøëíAâ?ßÈ_x0019_Ì_x0008_/ò?_x000D_ë_x0016_ãÀáÉ?p${å\µ?_x000E_è_x0014_Óü?\_x0006_óô_x001A__x0006_@_x0004__x0006_¹âÉÉ_x001A__x000F__x0018_@_x0016_oè1"Ï_x0018_@	½_x0006__x000C_ú¡ò?¢ý ¹¼_á?C_x0011_s¹2º#@1_x001A_àÙ^_x0007_@EÄÅëéÓ?ZM·c_x000D_@Mh¬oú??8Xò?_x0012__x001E_êÉ_x0012_6)@¬®ÉL¥{á?_x0019_ÞÄ_x001C_´¾?Øú_x0003_R±Ô?÷°O¸Ù?_x0007_å4_x0015__x0012_@ÎØ_x000E_VV_x0008_@À_x0004_$¹CØ(@_x001F_&amp;_x0015_^_x0001_:_x001A_@º_x000B_øÈ @z¿?ïG_x0017__x0015_@ß_x0016_&lt;Ó4_x0008__x0001_@²Ë«´	@2Álf¨Ç?_x0008_Á_x0016_àA@(@l_x0015_À[	@)_x0005__x001C_[3ÿ?NË®Q_?@'Cù°_x0002_@õ_x0018_r¢`NÈ?+¸_x000D_j`ø?ppo~_x0006__x000D_ô¯?GQ0³a¹Â?y¤&amp;Á?KX(2OAØ?0_x0005_Aá*_x0015_8@«_x000D__x0003_._x0011_¶?_x0003_×ô5Òò?Ý®ñ_x0017__x0011__x000F_@ÌQ«U?à?êK_]æÕ)@%ÿHÈù_x0010_@_x000B_½ØNO_x000E__x001B_@üpÓ_x001F_õ_x0015_@Uø_x0004_Ù 	é?æ_x0008_B_x001F_@F_x0016_ÂðäKá?ß,µ1Hzí?¬¢×¦à?ª±­'_x000D__x0010__x0008_@Þ_x0006_ÕÁPL_x001E_@)+Eª¼_x0017_?eîø´_x001E_@}=Ýq£×?VS*\_x0016__x0007_@&amp;ß_x0005_4e_x0001_@_x000B__x000B_´¿_x001A_Ü?¥ÿ9ÌR_x0008_@µ¯ýðP_x0011_@Å_x0006_tód_x000C_@QÝ_x0002_ö¤_x000C_ÿ?´5_x000F__x0017_@T"µÍ	ã?_x0002__x0005_]_x0019_q_x0014_2@û_x0004_]R_x0015_Pÿ?¾Ñ´_x001D_2,ê?_x000B_V_x0001_bõù?2Ï"²_x0004_Ã_x0010_@@B}jw_x0008_Ä?_x0002_0cúÊ!@Î_x0015_pV_x0010_þ¥?-à¾a¶Ï?_x001C_¸&gt;}Ã @¹ÛPâ^Ñ?Å1!òæ_x0005_É?ÏÿRwÞ?¹$uz._x0019_@à|½ÑÀ»_x0015_@ðk&amp;$3ú?¼Ì_x001A_z7!@Ñ_x0013__x001A_!9_x0012__x0003_@SÕÙL1[	@ÚîWRd_x0010_@º_x001E_ÍÏ_x001A_ó?IÇ^ÔÔâ?º Ë$aÉ?_x0008_?Í¦Ý_x0002_@_x000B_dEãß¯#@à ?ÞÆ_x000D__x0001_@¦k²eä["@h¶õ_x000D__x0011_ë?Ø@£Ç_x0012_·?=z"×F_x000B_@K\ùé_x0013_Óñ?èÓÃ_x0002__x0004_+Ã_x0003_@Õ	_ýù?â$.ÆeÏ?ù2¢ýuÙ3@}[RüÚ?÷_x000B_àq_x0012_ò?ybäáë÷?42_x0002_b_x0010__x0010_@ó_x000E_Ï¾µv²?TaÆÒ5_x001D_@÷_x0017__x000F_.ÝQñ?Fmb³ä4@%Ê Èaó	@u{_x001F_±_x000B_÷?®ËßÓ£wð?ì+È¶'á_x0011_@&gt;xÌjwyß?_x0008_m_x0014_§º_x001E_@ãV8Ì_x0011__x0003_@éÔµäã?cÎA¾=&amp;@_x0017__x0003__x0001_*|©?I|3Hrq'@ÆÚr­\-@Áyè]éÝ¼?Æ²ª¨[d_x0012_@_x000D_Ú_x0006__x0018_¡_x0013_@$_x001E_HÊÎèþ?»ôÔ¡_x000E_@çØ_x0011_&gt;_x001C_@_x001A_ù_x0013_»Ðdõ?ßJ2Íó?_x0003__x0005_ï_x001B_òÔ_x0004_9û?_x000D_°HÚ_x000B__x0006_@Èmâ_x001E__x000E_á?_x0002_æ_x001F_®·-@7|T_x000B_(@S³ÖI»_x0013_@_x0014__x0019_Í	@báÙ?Æ_x001F_u_x0012_@g+°K7_x0010_@5¢Ü_Â©_x0016_@B	iÈ®XÓ?0ù²üº!(@HLníË_x0010_@Ú_x000F_=+_x0017_@ª!ñ_x000D__x000D_Þ?éO&amp;"b_x0012_@Jå_x0016_¾%	@ò¿&amp;_x0006_q_x0018_@;é_x000C_Ó=_x000E_@	ãS_x001A__x0010_@Ô÷w«û?ý_x001C_ë[Ë÷_x0002_@û_x001A_3 dÿ?ÍB_x0017_DAÞ?Cb­ë?õPô&lt;á1_x0016_@Qªyñ¯;@Êpñf#r_x0001_@_x000F_)±=7@Kê_x001E__x0019_Nè?BnO_x0002__x0003_°*@1rMßHýå?á_x0019_¢Â_x0006_ @¦äãè/Ò×?_x0017__x001D_Ë},@ëQ~#G_x0008_@&amp;FâQù?1_x001B__x001F_WÍ&amp;@±µÔq_x0018_÷?ä-ÂÎÈé?½_x001C_?3Þ#ý?²ý_x0003__x0006_WÃ_x0019_@Ö+P­Å°_x0014_@ñøW¤h_x0002_@J82F_x001E_I_x000D_@çÔÇ¯©æ#@IFà5Þp_x0014_@\GÀoþ_x0013_@I /üðñ?G	)äñß?6j_x0013_j_x0015_5ä?Ù&lt;a_x0001_&amp;_x0003_@qaOË!â?É_x0006_/Ê¬q_x001E_@ë8%ÁÖ¸ @JC_x000D_î3â?Âè;&lt;Ô_x0019_@rDäøñÁ!@;l_x001B_á_x0007__x000C__x000D_@ÏæÔ[Î]Ç?3YO%@×©x®_x001A_Þ?_x0001__x0002_èW¢\VÒ´?_x001F_&gt;ÚÙZ!@LíÓð4_x0001_?_x001B_&amp;p;Ù¼_x0010_@üW£¦ï?ðUæF¶_x0015_@	Êq_x0016__x001F_Êð?_x000E_A¯8ì?¤ê"à_x001A__x0002_@õüYb(@o%vÀ_x0003_(@Ùt&amp;èÚã?G_x0014_	Ê?Oö­uÎ_x0014_@_x001B_Þ7_x0001_!Á_x0017_@]þÞ__x000D__x0004_@¡²_x001B_aü	@s¦X_x0016__x0012_î?\_x000E_a&lt;»_x0011_@Vgü_x0001__x0015_,)@W$^Ü4_x001B_@öyf×W/_x000C_@Læþd¢EÆ?¹¿Ó­|7_x0016_@\_x0018__x0001_Ý"@Ì¶Y|sÙ @ñ)[OÂnï?³U¿Rñ?±ê+R2©ì?¹]dÊ_x0001__x000E_@33_x0019_Èà¥ª?À¢i_x0004__x0008_M:ó?AÇ1 '_x0016_@_x000C_³*ðÊà?_x0015_V7Ó_x0013_@3JÝ6Ç_x001D_@å;_x0012_Y_x0017_#@á#½P6`_x001F_@J%»ÁÊñ?o.åÝm*ü?I¢Ð;i_x0016_ò?BDnÔûö_x0006_@_x0010_É_x001C_û_x0014_@_x0011_Ç5Gãf_x0007_@_x0014_­V_x0018_në?_x001D_§_x0012_î_x0016_í?_x0016__x0017_-ú*@~?ö'§.ö?ÌVãà $@	Ö¬_x001D_²_x0003_@ýÂ_x001A_cÖÊ_x0005_@2_x001F_¹á×_x0005_@Î«.&gt;íZ_x0007_@Ð&amp;S&lt;_x0005_dò?Å°`G¶eà?¯ÀJÁ¹ñÉ?_x0012__x0012_|{4Å_x0002_@*Mw_x000E_i_x0015_@ý¹àãö_x001F_@KZ2_x001D_Õ_x001D_¸?d^Âdd?s÷h_x0003_}ó?/¯_x0001_ _x001A_2)@_x0002__x0005_öilöÏ_x0014_@r_ß?ÀÂî?Âý8EZ_x0004_é?4&gt;xrÈ$2@_x0006_½_x0018_`$õ?Ç&amp;_x0018_'Û?Qu_x000E_ïº_x0001_@¢_x000F__x000B_`D4@3ÛuúÔÿ?wÔ_x000D_éÀ[_x001B_@x&gt;ìÈºÓ @Ú6É77®+@_x000E_âÊÞý?CUÕZº_x001D_í?æ³yòÀÎ?hãT_x0016_SÕÄ?_x0013_¶TBçú_x0017_@WÞHKv{,@}4¤WÝú?­&lt;_x001E_J-Ò?Â._x0014_.kÈ?_x000C__x0002_o¼ä?_x0001__x0008_ów_x0013_@T{l0æ_x0010_@ÌÂ_x0019_OÖú_x0001_@4s$ _x0015_úü?W_x0003_UTû_x0014_@¸VVí_x0006_@&lt;_x000F__x000B_UèZÿ?=_x0016_íó"@Á_x0018_ßë­_x0016_@1_x001B__x0004__x0005__x0002_8#@ðhBÔjÐ_x0008_@60o	Í_x001B_@ð'eùñÍ?Ô2íe?ò?¾À/`_x000E__x0004_@y3I¥ÿ?µãµ_x001A__x0003_ä?_x001C_ì|i;®?¢¨í_x001D_(Õ?¡£ÎrÚ?Q¸ètq_x0006_@_x0016_×sô1!_x0012_@_x0008_vPmÓÇ_x0011_@_x0015_ÃB§_x0017_Èó?sLÿ_ÿCð?)à]Qy_x0008_@_x0011_ÜüÚ­_x0007_@¤z°_x0004_qò?¸ÎÊç_x0017_¨ç?b_x0002_,_x001C_ú?_x001D_òÀ½¤÷_x0001_@_x0017_"ÙTi¼ñ?\Ç/c_x0001_Ñ²?¤rñ_x000E_é?_x0013_/í_x0016__x0005_@ò*÷úò@_x0012_@ØÂ¸a×__x0002_@ÿ2sry_x0015_ô?l_ÿ ±4@È_x000F_Ö¬_x000D_@·9´_x001D__x001E_åë?_x0002__x0005_ÉÑoWS_x0006_ÿ?¯¨$2_x0002_÷?·êû0XÑ)@AÿHF1ë?R­øè_x0005_Ñ_x001C_@¦aë_x000F_@_x0019_Ì,R|q_x0007_@_x000E_O$_x0003_Ùÿ_x0002_@nÛ¾	@_x0018_@!_x000E__x0004_)õeÓ?{_x0003_S#@®_x000B_(îyï?°,_x0019_¾Äý_x0010_@£tá­_x0013_@ÑZo×ÆNÛ?P³@ª=_x0014_@_x000E_Ñ±^_x000F_@_x0017_£NÐ_x0016_)@Góg¦_x000F__x001A_ð?T*«	°bÐ?È_x0015_ÖD_x0001_¬÷?ûø#^ù,@_x0005_Á[VüÜ?óßöd_x0014_@@Þw- _x0007_³ð?s,ñiïØò?_x0003_Ý%V¥_x0016_@ÀþçD«¯ù?\_x001A_9¡öó?Ïô° 0_x0012_@Bò/_x0011_ÿTñ?r_x000D_½,_x0005__x0006_úè_x0004_@	_x001D_Ò2_x0004_@M,_x0005_?_x0002_Ñ?Q_x0019_©ëÒ2@±_x001F_ Ä.yß?9âvN_x0013_@rò_x000B_8"ü?ûÂ~ÊjG@zaÿpò$ @:íð_x0013__x0010_MÆ?fj_x0002_0_x0014_@_x000F__x001A_,_Ró?áss_x0016_Z¨_x001B_@üÄû°¡_x0013_@ë ÈW{ü?MR3'Ìþ ?_x001F_ìÅD_x0012_@Ê$¯Éë_x0016_@²Ü:¥1#@ö^ç_x0016__x000C_Î?^ú»|_x001E__x0005_á?Ê_x000F_+4E%@_x0003_®\*._x0005_@qÀ5³ùì??_x000D_þËç? éi-`ù?Þ+}b'Ê_x0001_@ª_x0003_VÎ_x0012__x0018_@µÖÇs«_x0007_@Rs/Z­(#@ÒÏ{_x001D__x001C_t!@u_x0004_oùâ£_x0018_@_x0008_	Î÷\½_x0008_@O¬Bð:»#@¼ï_x0015_Cî @¼_$n&amp;@_x0012_Îa#&gt;l_x000B_@&gt;®ë.rç? ¿Aª&gt;ê?5_x000B_«_x000B_¶?oìú_x0013_{z_x001D_@&amp;åb¿%_x001B_@Û_x000F__³Í¾'@·_x001B__x0007_êt	@_x0003_êðíRã+@_x0004_~æ"_x000B_ãö?kÉB_x0015_{Ëò?¦'Üªó?_x000B_ú´¼ó½?_x0013__x0003_Ð_x0019__x001D_²_x0005_@Ü_x0015_	_x0018_ª±Û?¼M_x0006__x0002_ÑË!@_x0014_*)hÜ_x0002_ó?¯îúÚnJí?¼	¸ä_x0019_@!_x001C_æò_x000B_@5²EÈÐ_x0001__x0004_@!U#Ç:_x0011_@¢@¦_x0005_þ?w_x001C_à _x001C_"@.2,5ìâ?.b§W^8_x0013_@+:Ã¦h_x0018_Ô?UUÚ_x0005__x000D_âë_x0003_@þ#"_x0008__x001F_3@¨Ãx÷r_Õ?*r±½:3@µ}iò9M_x0001_@s{_x0003__x001F_Öq_x001A_@×:¸µå.@÷Y ë{ë_x0012_@ù6åÎ_x0017_ç?õC_x000F_,ìÿé?nà{5W?_x0004_ÎP+_x0007_@ß©.Ño_x000C__x0015_@_x0005_Ï'^¢?õ_x0002_nW.ä?Ü²º_x0001__x000D__x0015_@`TeN$Ò}?ö§qÂ&lt;ê?ÖN±P?_x000C_@5d¡]_x0016_;@+erø_x0015__x0005_@Ø_x0013_9xîÛâ?;DW¯{È"@¬äx2_x0003_+	@DZ±Þ"ñ?âq's_x000C_@Tä_x001D__x000B_@	Ý_x0006__x000C_¸_x0007_ô?ý_x0008__x0003_Íê¶%@Ðn«­ï?Ú?ö2k&gt;ò?Gá_x000F_q_x0002_Ä_x000D_@_x0002__x0004_¬S«Ç_x0005__x0001_@DÔ×©¦/@ð^ÁIöø?`Áxv`_x0010_@C®Ñ½ä?énÃÔ="@ü_x0002_H Ô._x000E_@_x0010_¸&lt;áÒ@_x0017_@;jQF?*ªöä±Åþ?ì|Õiî_x0018_@_x0012_î'¶_x000F_@¿f_x000B_`Q"!@0©tÈ_x0016_@}2Læ_x0015_@miÿ_x0003__x0006_Ù?×:¯HÍ#1@ßùi	+¯_x0003_@Ð;ÜãpÊ_x000D_@/Öl0F-@_x0007_æ{_x0011_á_x0016_@sJ_x001E__x0007_èìÓ?XÉPå_x000C_é_x000E_@_x0005_&amp;84_x000E__x001C_@.Í?'2&amp;ç?»N\" ©í?ö-ãX_x0004_°?ÖØ	Dö¥.@Ø6ôàZ_x000C_û?è~Ìà@&amp;@Ø¡á.Ñw+@[¬K$_x0001__x0007_-&gt;÷?n'G_x0015_nÈ?½cK+º_x0017_@¿Ë_x0006__x001C_G*_x0002_@#l_x0015_øö?_x0008_Öe:eä?|«_x0018_b_x001A_wø?+ó|_x0001_5S_x0017_@_x0011_é7¥!}ú?RÆ¥¹¼?U¾jÃ8_x0005_@nR®_x0013_â_x001B_@wmñ_x0010__x001F_@Yåå°_x0013_þÆ?_x001E_ºüOT$@&amp;ùÕ×Sú?#	_x0017_²³_x0004_à?_x001C_&lt;uC=_x0017_ð?ñ¶"CïÛ?_x0010_û ñ^Þ!@P_x0016_:t=_x000C_@6O¦MyGØ?Káp_x0003_B_x0005_@ààÜãÞ_x0004_@¯âöPDõ_x000B_@Q_x001D_¬ò#ö?çºÒ÷?_x0014_YÄ¶¢ã?_x0005_ô°ÅIõ?} NT_x0017_@2¥¢G_x001A__x0011_@ZbV"_x000C_ö?_x0001__x0007_aýãí4¨?yÚøýjsû?µ_x001D__x0003_ô5@z_x000B_ö}Gõ?_x0013_íÈ+Ç¼_x0002_@_x000C_Ë­)â_x0005_@Å\·n_x0006_Òù?	PÁ_x0005_@âdÕ±Ç÷?_x000B__x0017_Ð:Ä?¿x8ßòò @¡FíNí_x0003_@w²ÄO8ò?¤Âê=y_x001E_@êàÞê²_x0008_@¬}Zd?ã?LÒLã	@ôõ_x000F_½ç?AÞøo#ó?Òó_x001D__x0011_%Xù?«wäçá"÷?²cÝx_x0004_Ù?_x0015_Jî_x000D_ò÷?Ä¹_x000F_¬¶À?¿µ!ð{ú%@6âæ^Ãè_x0015_@_x001E_c¨ò#ç_x001F_@ÇÜ8ª_x0014_C_x0017_@#q¸äÖî_x0013_@Å_x001E_V·P¤?_x001D_&gt;_x0002_´Ì¤_x000E_@_x0015_vëK_x0002__x0007_p)(@fòO_x000C_v_x001F__x0004_@©j¹¿_x0012_@ðd§Ä%ø?KÊïRÏð?_x0017_Hiøéö_x0003_@ÆEÜ"½ã_x0006_@l'­K0_x0010_Ë?"¥_x0010___x000E_ù_x0003_@MZÛ[8*@ùØ!Z3$@òh­Õ_x0016_@9ÚÀ_x0003__x0006_@_x0010_ ì?p&lt;}_x0010_¼?¡+þKÝÑé?YÀ_x0013_Óó?_x001D_8_x0004_ÿ_x0007_@¶v%b_x001B__x001A_@à8_x001B_ÎV_x000D__x0003_@xQLXüNì?î·Â!_x0001_à?ä_x0019_gH1_x001B_@Û&lt;_x0002_u-é_x0005_@póPêø?_x0008_jË- @#Ú¸²%Ö?oFì_x001C_óîñ?/_x0008_Á$Õ_x0005__x0008_@xÂU['Û?±snX:N_x000C_@I¤kaõ_x0019_@_x0005__x0008_gyøÜ6þ?_x0005_]i¦KN_x0005_@)XÏO¿L-@.½ïð'*@_x000D_Z+_x0003_ébÒ?;L`qqìÏ?Ñ+6ÕÓ¿Â?Ém*Nð.@Æâv)æ_x0002_@DÀ]Ç_x0004_ù?-äóeGó_x0011_@_x001D__x0001_gÚ6Ù?óÒaòÑ?¯ò)_x0012_ÿ7_x000B_@¢ßMàZ_x001F_@Ü_x000F_;²­fÐ??_x000B_ç7#ö?Xq ×?ÿs\ÌTG_x0006_@5ÕÚÎÏ¬_x001D_@_x000E_zø !l_x000C_@¥,_x0012_zVh"@@ú/_x000F_&gt;où?Ìû_x0016_©jù?õ@h/_x0016_@àºÞw@_x0010_"@ÁÁ_x001F_âR_x001B_@«Mt_x0003__x0006_@À ¶¸c_x0007_@_x0014__x000E_§ê_x0011_*Ú?_x0006_	¡_x0003_@¸Hè_x0001_	ôó?{_x000B_Bë._x0002_@_x0006_5_x0005_ i.@-¨è¥S5_x0011_@4ëÈ},@A´@¶_x0002__x0005_@Ðóä¶´7*@6_x0013_î_x0004_$@×¸áã/_x0007_Í?_x0011_¸áUê0@¼x»$_x001D_£_x000D_@ÆFB§5^_x0017_@öÄjël_x001A_@_x0012_DéiÆ_x0001_@ÈÕþG_x001E_&amp;@@Ì[zúu,@©H	_x000D_¤_x001C_ô?æÁ÷êhÊ?_x000E_§Óû5Ñ_x001C_@º$4»ß_x0008_@MHâ_x001D_$_x0004_@Ø«Ç­ïÄ?½®æü_x001F_;'@üu_x0016_P_x0003_@¸WLÐ¡ï÷?&amp;ùcuÀ&gt;_x0017_@_x0005_í0oÂóý? _x001B__x001F_9§¯¦?f÷&gt;_x0005__x000C__x0004__x000F_@_x0001_'2¦_x000C_1@(Þ_x001F_Ð^B_x001E_@Va¾û5zñ?_x0001__x0005__x0014_1¥_x0004_@¯ÛbÞÊÈ_x0003_@î¦S_x0016_	û?fRwà_x0004__x000D_è?ñ¦4}\³?întüÍò?NV_x001D_!_x0014_ª_x001E_@_x001A_¤²µ4?_x0011_F_x0019_­_x0003__x0001_@_x001B_á(õºa_x0015_@uKuTúô?GÐSèH«É?±YXÂÿ¢Ì?_x0015_ß_x001B_É#_x000E_@p"ù&lt;ó"@¥/BXóG2@Dñ83_x0006__x001D_ö?7bËø*Ú?È\GäÍTç?%ÇVàAÝ_x0002_@ºÓñQ$@#_x0008_¼Ï ß?#á_x000E_w·)@N_x0014_"òùB9@Ï§ö4_x001F_'@kfmQß_x0004_@Ø¤J,½ß	@,FÕD_x0001_i_x0002_@¶Ø¬`yt_x0015_@_x0010_VN¨ù_x0016_@¸P Wú-@	W÷_x0010__x0005__x0006_`]ú?,¼:ê¢0_x0001_@ùÖãø½Ø?+ó5ñÔO_x0002_@8q3¹×_x001D_@%_x000F_S_x001D_û_x000D_@@_x0018_nÈà_x0004_@_x0014_"º¨ë_x000C_@§4 áë?á@Ã)_x0011__x0001_@$aJ§¯å?!-_x000B_ÙJû?'.z·_x0002_@þGÛ_x000E_Aì?_x0015_Ð¢ß_x0006_l_x0012_@z_x001C_4®áè? |:â¹Äë?$ò^Êí?gH5_x000C_à_x000B_@_x0011_ú¨jCtø?[_x0003_m_x0011_@of_x0018_Ý¹_x001E_ï?_x001A_âä¤_x0012_@°Óg©jï?a(,[Vë?_x0018_]_x001A_°àÀ?Ü­*Ç _x000E_ß?gºÍ_x000D_¢_x0010_@Ràø´ _x0011_ë?Yü,\/Ê²?²(CÖ!¢ä?¹_x0001_J~_x0013_@_x0002__x000C_®_x001F_Ð×3Êú?×qî¢&gt;î?ã%3äi#_x0002_@Ls@Ó3nð?¨¤£ïá?ÉÝ_x0011_Î°!â?ÍL_x000B_8g·_x0005_@0%8Uêg_x0012_@_x000F_êbng_x001F_@&amp;ÞÌÝÝ)@37ÀË_x0007_@µ¡Ð_x000D_9_x000B_@_x0010__x0002_c.OÙ?$_x0018_ì_x0008_û_x001A_@~4_x0018_xð0@^!_x0001_®hàÔ?D=_x0006_"_x0007_@FyÔ·+_x0001_@d_x0006_äÅÔ_x0004_@@£_x000F_\àÎ?¦é_x0002_Áp_x0013_@Q÷w_x0010__x0004__x0011_@XOf´,@D*_x001F_RI_x0012__x0017_@&amp;ïÇ!Hfë?·Ùª_x0006_ç_x0018_@ºÛ&amp;K	@ÏDÉßø_x001B_@_x0003_à&amp;{Ñö?ÏÙ_x0015__x001F_@ïsm¬fÃå?çÌ¢_x0001__x0003__x001C_"@@vH_x001B__x001C__x0004_³?¸´ô_x001B_íLý?Ò"½âEúó?&amp;ó QZ_x0012_@!.ÁÓ£_x000F_@Î¼_x000D_:_x000D_@¨Úr%ZÚú?Ün_x0019_­Ò9@m_x0015_Ø§ò?,þç¥ @5y&lt;_x0014_Õ_x0018__x000C_@µÃGÊVá?_x0005_ä_x001A_¹q_x0010_@újÊ%Ã_x001E_0@I_x001D_Emñ(@Shx_x0010_=s_x0019_@Õ²&amp;^ñ?!kçnHh_x0011_@c}cØ}ü_x0007_@¨_x0002_x=_x0006__x001A_@H¼W°[Sì?,_x0010_ª_x000E__x0015_@öÁô?_x0002_Ã¿D_x000D_?Y_x0006_J"%@ÎF2Åk÷?å·ÊÓ]þ?@Öi_x000C_ú?(}M_x0002_	@wÖó&lt;_x0005_@ïJñÃ­Ü&amp;@_x0004_	!_x000D_åD®Ü?£þÓe}_x001B_@_x0003_Y÷(1¬À?M³P`ìáõ?H33RÁV	@æEa¬â¼?¯m_x0007_YÁ_x0012_@_x0002_9_x0006_I;_x0016_@Kþêö¬ð?¢~_x000B_Ï _x001A_@Ep_x0018_ì_x000B_Öï?ÕpÊ_x0006_é_x0011_@_x0002_Í_x001A_ó6ó?È[EãlUé?ê×ysê_x001E_@BÂÓºYç?a_x0002_­B:_x001D_@Üm%_x000D_ÔÿÖ?¬/f]F5@«¬¥é±_x001F__x0008_@¬õ]¿Vä?Ð_x0010_Ñ%_x0012_@µÿ©±|ú_x0001_@MX·áz	@7ÕÿÐð÷ý?Yq²_x0013_ø'ÿ?_x0012_W&amp;ÂÎûó?GÅ_x0008_¾ÃÎ?­,1ÅÄ¡ï?ÅÐ«ò?ôÄãÑ	@jD_x0005_Á_x0003__x0005_J_x0004_@ _x001B_´x_x001B_¥_x0001_@#èAóaì?fÛoºw ð?Üj}Âi_x0007_.@_x000C_VhW2&lt;Ñ? `Å0@){_x0001_[Bä?Ï(Â½_x0015__x0007_@¤K`1W_x0004_'@á_x000F_,K|_x0005_@_x0015__x0002_Ð«½â?Zt_x000D__x0002_ò?&amp;ýí_x0010_ @ÝµË@Ø¸¿?_x0010_úñé*_x0019_@|ÿÛ½	_x0005_.@_x0013_=Ä]ýúæ?Ä?ÖC_x0014_@ÖÁ·©§z"@cÍ*e[_x000E_@&gt;æ]_x000F_XÑ_x001B_@÷Ä_x0018_e¸§ü?ô_x001C_§_x0018_8_x0017_@,glx0@b§Ñ_x000C_¼Þ?è8£_x0008_q_x0007_ã?Y]G1wy@@èîîî=(ö?CÒ®¶}(@Ò@pÙ_x0017__x0019_@Ñ¿Ü°_x000C_1Õ?_x0006__x000D_ùak\Ø±_x0016_@ÝicV0__x0007_@_x0016_q8,³_x0006_@bÊª÷?ÆÛg!õ®?í¿[c¯_x0006_@NÓLý¤_x0013_@ª?3¿¶_x0008_@Jkâª=ê?Qe"_x0017_Ç_x0008_@èVï;.@uó¤=î_x0018_@ÏÇE_x0015_lËö?:ÂVð	±_x0005_@Ê¾Ç_x000B__x0013_!@N½%ï_x0006__x000C_@q¥==¬_x000B__x0010_@ñúØmoÿö?ô_x0003_vÈj7á?k4ggJ_x0002_	@:EF²_x0016_+_x0019_@_x0004_@q_x0017_H¡ø?_x0003_]è­_x0006_@P_x000B_´/¿Ï?&gt;d}Ã36@×ªtå_x0001_@æÙÉ«_x000D_í?K:2­Â%_x0012_@_x001B_é[ÇÎ_x0014_@zM_x001E__x0010_ì?]tÍ¢_x001F_@Â§ñ]_x0001__x0003_;Yÿ?¸@³¶U_x001B_@{ºï#Íyû?!\çwª_x0014_ö?bêÚY2Ô)@åR×R&amp;_x0003_@ÅßÍïé?_x0002__x000B_ê+@(Ù»B_x0006_T)@idÈäðç?_x000F_¸§«ä?ñLà¶G_x000C_@â2_x000E__x0001_@½Æk_x0015_ñ$@s¸äB1æ?_x000B_mÝLÀ+(@BÎX¸/Ä_x001C_@uè0ã¥ø?Ï«¥qØl?@õ'ÕXõ_ú?èºúx%@p_x000F_¥E¦_x000B_ó?´¢_x000F_²?û?Øik·_x000D_ @g¼U_x0016_Âª#@²¹î?Æ_x000D_v´_x001E_yÔ?OÀ©Vôè?_x000C__x0014__x0019_BÄ_x0003_@sõ_x001B__x001A_Ýõ?¸£ñ«U0@eæÚMÍ_x001B_Ù?_x0004__x0005__x000F_r÷´eÅ_x0002_@_x0008_&amp;öö @%¨ý_x001B_e	@åÚ#û÷?ææÒf,Ð?J+gRèñ?_x001C_0_x0002_Y©_x0002_Ã?ÇPU_x001A_÷:7@K&gt;ÉþEó?ÓP_x001C_Ü¸ó_x0003_@ßUVt;è?¹rUØW_x0012_ã?å]_x0012__x0015_á&amp;@r+p)ºsò?B^_x0008_ÕA_x0013_@¡Ô|_x001B_M4@Ó_x0012_³ÉLy_x001B_@{íF 8!Ù?xÂÂÓü¢ô?É:Y­õ?}ëÄ_x0014_hh_x000B_@\¨ÐS_x001B_@Ìq_x0001_w®ô_x000C_@ÌFbg_x001F_ï?`0:·[ä?Øß_x001F_}¸_x001F_@#MôQÿ¿Í?_x0018_w&gt;ÆQ;2@µ?üu_x0006_@-u!#õ?¿þ_x0004__x0008_8´_x0004_@'VtÄ_x0002__x000B_©ò?0©å¥³õÐ?£¿_x0016_Ò?IÚÊ_x000C_Ù_x0007_Ð?¤EVë_x0010__x000E_"@B¦¢_x000F_k_x0007_@+\# j+û?_x001F_JÑ.JÌ0@_x001D_Þ_x0003_¹%h_x0019_@VªMä	_x001A_ä?Ó{%9ó_x0016_@Ø;R@,$@z_x0014__x001C__x001F_9@xö)£%&amp;@,¼Ñ?XUý?_x001C_}=nõ³þ?lÑs"J_x0001_@_x0014_W_x0014_í]ú_x0006_@d_x000E_ò~ÿé?s`_x0008_ñ,¾ö?Ø7²`TÊë?õKJ¼î!!@µt	Iâ$4@6_h¹n_x0007_@¸¬	@q\àÇÊ_x001B_@p_x0005__x0005_ºª_x0003_@~N_x0008_¦R,ñ?5¥¤_x0017_Ý¾E?·ÚW&lt;»_x0004_@%}Ñæ­@_x0002_@1_x0016_+&gt;[H!@_x0007__x0011_ÝJê]¯Å÷?4_x000E_.´p­_x0006_@§À_x000F_ÑO÷?_x0002_sD_x0002_@Ç}ÍBõÑ?[&amp;ëïv_x0011_@Gÿ÷@Èï?a/æwQ_x001B_#@(ûbáN	*@ÚÍ3Ôr_x0003_î?_x0007_aLÐÏ_x0010_@*QÚ¯1Ró?iâRÐÐ&lt;%@_x000D_Ö¿_x001F__x001D_ä÷?!»a_x000B_Ìòø?¼Ëà&gt;_x001E_nÈ?õzI_x001C_;_x0012__x0008_@hJsá¡_x0003_@)÷_x0004_ù#_x000C_æ?O«Á¹_x0016_ @N]OØÿ¾è?]]@®þ_x0018_ã?,&lt;_x0017_Hå0@Áw_â¦_x0015_@û_x000E_YLè?1¹_x0011_g_x0016_Ó?_x0001_	t{}_x001A_ @Z°Æ_x0017_@_x000D_F¹!ä_x000C_@Ù¿y÷ûl4@&amp;Ä÷+ÜÐ_x0005_@e^Ú_x0003__x0005_K_x0008_@_x001E_q_x001E_c³ @w¶Ezí¼?«ôõ_x0007_ @	4@s¥f(@Ø_x000F__x0002_RE(·?_x0003_(V1_x001D_cà?Ç¥¨Ü³_x001C__x000E_@n|ó|4í?_x0015_&amp;ÚFÑ_x0003_@Íù·&lt;àö?;oÅ{Zg_x0016_@^ë[/1+'@)QK®½_x0010_@ÂxNx#@_x0001_æ["{_x0017_@î¶	Bå _x000C_@2 ©§áÿ?júËÔ_x001D_Â?_x0010_LÃ0@3à£Í&gt;_x0015_@ÑûWU\Å?[ÌÞÚàí_x0010_@*B¶*7Ü?_x0001_JrÒ?#_x0006_IïÝñ?ëÜm²·þ?­Âæ_x0019__x0012__x001B_@%ùüÜ5ì?ô_x0004__x001E_TôÕ?ËKöÙÀêø?^tzÁ½_x0016_@_x0001__x0003_'_x0010_ï¬â?ñ)Ôeû_ö?:D'©¹_x0008_@_x001F_èË_x0011__x0003_ê_x0001_@Ñ¶ 	@q_x0017_y}â?ºxðÑðôø?(r¢@òJó? Þ_x0007__x001B_»é?M³_x0015__x000E_ûç?ÑS_x0010_ÉÉÂ_x0018_@_x001D_(_x0010__x0011_?"·?»_x0004_ÊG®_x0004_@'_x0002_{RCô_x0014_@XÒ_x0013__x0014__x0015__x0013_@Å(+_x000C__x0004_Ì_x0012_@_x0014_@_x0018_ÜÅ?Jµ_x000E_S__x000C__x0006_@"¾ÏLiÇ#@ïÕû_x0016_}Ë?^·­¥+J_x0007_@oÉ2@_x0014_û&gt;õPö?JØ_x0011_§[ð?}GåíÂ_x000C__x001E_@0ÛuJx_x0004_@_x001B_ý0G2^Î?_x0005__x001F_gÝ×±?D_x000E_ó9k_x0019_@"(Ä}ùõ_x000C_@YçÜ2c¤µ?@Ou_x0003__x0004__x0001_Îò?_x0015_Hgö}1Û?Ì$Ï¿Z	Ï?­_x0007__x0011_·1_x0001_@_x000F_ÝRU @RiFu @À?]§¿ô¾?_x000D_#Z£e%_x0002_@7m_x000B_ÖÀ_x0008_Î?k)C_x000B_Ë;_x0010_@¬çîvø_x001D_ø?à½*ML_x001D_'@®_x0013_ª_x001B__x000D_F_x0013_@aÌßKª1@¡Àû·®?ÅÓ¬7¼êØ?õ_x0017_\_x0018_õ_x0012_@ü tê£²ê? TåZ)%@$+b_x0011_V·?I_x000F_¤4Zå?La_x001A__x001C__x0001__x0006_ñ?_x001C_¿ú%!ð?_x0016_ýo&lt;À_x0008_@±EüõÌ?å?TA&gt;Ùyë_x0004_@(&gt;Õ_x0014_lÙ?°O$ØA_x0011_@ïÆam#À'@q_x001A__x000B__x000C_ï?¨GkÈÊ?ÅC_x0004_K³¡_x0016_@_x0003__x0004_þß!ä?¹E~_x0004__x001B_	@%6îFÕÉ_x0001_@Ui_x000B_sÚ	@®ÿÖF&lt;å?%p£_x0014_!!@nàÑWb	@c&amp;Çõ_x0006__x0019_@ðlÂØÕ=ó?7ÎçGê¿_x0007_@2#3û_x0014__x001A_ñ?+~(¹àê?_x0010__x0016_AF·í_x0017_@µx_x0002__x0003_-5ó?ú-{7sèõ?B½¡_x0006_®ò_x0006_@V_x000E_ßêénð?RF_x001B__x0008_e¬?²hWìâ_x0006_î?©mÝ/ãêß?ÖN_x000F_iÿ-Ö?_x0013_²á×ÆÊ_x000D_@DÄmp®UÑ?_x001A_/Ç6ä±_x0016_@Úäðì&lt;(@Ø/@Nÿ?i_x0007_h7_x0008_@¤3d½_x0017_°Ç?.³.'$_x001D_º?ö_x0011_É!¦¹?_x0007_éäo;»?ô\_x0007__x0006__x0007_/¯_x001A_@_x001F__x0010_f¢2_x0005_@E! _x000E_Ò_x001D_@aV_x001D_Y&gt;Tó?ÅìÝ$_x0006_@Æ:ÅhÅ?»F±L4@Ê÷_x0004_B_x001A__x0012_@_x001B_«!f_x0002_þ?/Y_x0014_T_x0006_@¿´9+_x0013_@;;_x0005_Aeû$@7¦zr1 @7"Ê|/@õ_x0008_b_x001C_¤_x001E__x0018_@Ð¶&lt;þx2_x0010_@î_x0006_á¬j_x0002_ç?!bw=n_x0002_'@¤_x0003_?y¥Ö?_x001B_ag_x0010__x001A_@i_x0003_Iy®õ?Têúi_x0011_@2 ÍÃö§_x0013_@Æ&lt;@l÷_x000D_@ÎñÖëß)@_x0003_Øöy+&amp;@í»l~U"@_x0013__x001E_Äªìí?À&amp;ÿ;Êí,@ú}À_x0010_í?wîÁå_x0004_-¶?ËEÄmò_x0001_@_x000F__x0012_%ü!$Ô_x000E_@¿úçÉ÷_x0015_ñ?{àa_x001E_ò?_x000B_¨]ãóó	@¤gHQ_x000C_ @£_x0005_³ÞXÔ´?r_x0019_b÷ð??_x001E__x001F_³h"_x000E_@[ù¼._x0001__x000D_@Ù_x0010_=pÛí!@Oy«ýa_x0002_@¿L9HKó? ÚùA$ý?nÐÌeQ_x000B__x0007_@{_x000D_®hÑ¸_x0015_@ã_x0014__x0003_c&amp;@íá_x001C_3iö?.ü.þ_x0004_%ÿ?_x0018_ÓW®½_x0017_@ã ²òû?_x0005_Û¡~ól_x0011_@kJw}¤;ì?mò¤z®)@å±_x0013_\Ç_x0011_ç?Tdâf7ì?_x0008_|_x0017__x0019_R(æ?_x0017_	¡gI_x0015_@e1ÔJÔU)@ágA9ôõ?}QZjÙ¬_x0007_@_x0006_9mÖ_x0010_ö?.±â_x0005__x000B__x001C_ú_x000E_@Òæ¬_x000E_,E_x0011_@¬¹ÍöÞQ_x0015_@¢U)Îlí_x0003_@ýÓzë­ó?,fÏ0l1$@oÁæ°\7@×ÚE°Ó?ì!³_x0008_ll&amp;@~Yb_x001B_@¦ß¸Î_x0014_@mZ+&lt;%ô?þd¢_x0018_)È_x0016_@öäj_x0015_yX	@GS_x001C_½_x0003_­è?íØËÇê_x0017__x001E_@â_x001F_%þ3@0Æri"_x0007__x0001_@'f_x0005_Ò?¯Û*æË?sõûd_x0002__x0015_@_x001F__x000F_\nnÒ?OåÃåös_x000C_@_x001F_û+IEà_x001D_@¥	¢_x0019_E_x0006_@æö/@k)_x0012_@8Qä_x0007__x0017_°?¸-IV_x000C__x0013_@ôã¹°._x0015_@ÓéÉº³ß?Ë.[:L_x0004_@_x001E_Wð_x000F_*@_x0001__x0002_û	OK7_x000B_@	Gó_x001B_Ï??Æ&amp;½@åó?¿N@Ù¤r"@äW_x0001_Þ E_x001F_@_x0019_ð¦d_x0005_ó?3è_x0011_ù_x001E_@Ù_x0006_äÏª_x0016_ @©5_x001E_É#@@_x0006_­ëÃ¥_x0011_@)¯_x000B_yþ^3@×o_x000B__x0001_Q¸?0W_x001A_Þ\_x0003_@èc_x0011_,_x000C_@_x001D__x000E_ôyÞ_x0015_	@t½¾1(¶?óAôô_x0016_ë_x0014_@l5Wrm_x0013_@tôSO_x000C_Ð?T1¨âXó_x0001_@a;ÛÜ_x0019__x0005_@µv_x0015__x0010_oÃ×?1÷iôec_x0007_@U§ãÿ$_x000D_@þäxÇ¼²ú?¥JÏ_x0003_@ÿ]ÿáà_x000D_@îìäqÚò?PoQ_x0008_l_x001E_4@Å.i_x000B_s._x0005_@ÕT[4Â_x0001_Ú?!Ï_x001C__x0002__x0004_ùï_x0003_@¨½ÿ}n÷?Ö_x000F_æâÛ_x0019_@+t_x0015_5_x0002_ó?f=lD86Ö?ï]BK&amp;_x0011_@Z®£kEP_x000E_@3_x0012_R_x001A_@ÕÃ )Çï?Ç¬´_x0012_\ü?¯P¤ôÜ÷?À8·3äÕ0@T¼É³«õÛ?[ª_x0007_èI«_x0008_@Jò&amp;¾}_x0015_@sÄà,(ê_x0012_@Ñg_x0003_¼?$ËÐ£Å³5@ïÎÛ_x0005_P8;@_x000C_¥Ú9	¦_x0003_@_x0005_ÔÍ_x0014_@hlmQ3§_x0001_@ýÁßä5_x0014_@éÿ¡Ç_x0008_@3_x0008_¼aA_x0008_@ä÷_x001E_ÕÀ÷×?+|µð¦Kû?)Ú_x0014_&amp;"@ß;_x0001_=*í?_x0010_4=òq _x0003_@_x000F_õÌªZ_x001A_@¡¢ûò³Ù?_x0005__x0008_f_x0011_¥mß³í?fuØÄ+-@UcÑÁ_x0001_#@SmØHNÞ_x001B_@ÂîwO¤Ê?¦®o_x0014_¼ó?«_x0015__x0016_Ý°?_x0002_¤PÃ!@Jæf	Ä2@?ÞÓA&amp;¥_x0007_@v¥«{Õå?Ï»Ô_x000F_Ó?=_x0006__x0003_2_x001C_*@v qãg#@ÇÉ_x000D_ WÜ?n$°_x001D_ñ_x001C_"@ìK°Úð?Æ_x0012_ck_x001B__x0008_ò?÷Hô¾p¾?Ñ,ðÇ_x0019_AÖ?_x0014_ìïêv?ÞÛªz_x0011_@üê÷óæH_x000E_@.G_x0016_Ñgg_x0017_@-vsò\¬?Y^PÒ ø?Fb_x001C_ÿtÎ?_x000B_âT6Ì?_x0017_Æ¨_x0008__x000C_@À§É(Wâ?°!o`Né_x0001_@ý¿_x0004_°_x0007__x0008_@ËÖ?P?-²_x0003_@ë_x0005__x001E_¤ì+½?Fy»Î	?Íêi&amp;V,@¡ÆB8[_x0002_@`9Lfbí?(_x0011_×o_x000B_#ñ?½/hM×Í?ç·ã¶Ä£×?_x0001_9¿u;"@_	Haµà?ß9%ÕRñ?«Ú(ºÜÖ?)&gt;ôWÚ?jé.ßl_x0005_ü?1¯À]bn_x0004_@:_x0007_|(Ñ¿1@ê0_x000D_Ä^_x0013_@H_^"²¢û?_x0019_ÍHÅ#ñ?=æ±__x0017_?&amp;Gãj¿¨Ü?Ô£_x001C_ §þ?'1ÚpÝ_x000C_ð??8ýÈ$@u_x0004_¿©®Ë?¦Ò3°_x001E_@/`5L_x0018_@â`8w_x001A_ñ?_x001B__x0006_2vì_x001B_@¿6_x0018_1¯_x0007_@_x0004__x0006_kÜËA_x0012_@¿ÙMíÛ?Ì±#}Ý?oY+=	_x0019_@Úµ°_x001E_m[_x0001_@_x001C_KÏ=@#ìùà ý?»úiCº¹_x0010_@ØÛ_x001B_º¸_x0002_@Ø&amp;ðÚM_x0005_@{J_x0013_ö_x0003_@_x001A_ì_x0018__x001F_´ä?ð_x001F_q_x0001__x0015_ê#@¾_x0003_á~ dâ?_x001F_Q_x0006_Á-¿_x001F_@üê_x001F_._x0006_@ERÞ²g»_x0011_@_x0005_þÎ²²_x0001_	@b_x001F_Cp_x0015_ @w_x0010__x0010_#Ê_x0004_@oP_x000F_¶_x0008_@lø_x0012_(Fhõ?a_x000D_Cn_x0004__x0014__x0005_@yÔuy _x0010_@&gt;Éë_x0015_@oä?ô9ýZó+@_x000E_í}Tø_x0002_@' ëï_x000F_	@»Ñ_Ðï_x0014_Ç?_x0004_AFÐÂ_x000B_Ù?xÊ³¦HW_x001F_@_x0016_Xy_x0001__x000D_±ò&amp;@Ì`Ò1$ñ?û_x0006_á÷°$@SÑ5{Y9@¾àÓèU3!@ºÃüHç?§ø_x0007__x0019_·_x001F_º?ëO¯P@:_x0003_@ó14_x0007_@_x000E_v_x0011_¿Z²ô?vätSY_x001A_@ÍU_x0019_ú_x001B_Â?%×¤OÏÛ1@_x0006__x000B_BG»TÏ? ¬&amp;P_x0013_@#Ðöu5b_x0008_@².%iC_x0011_	@¨_x001A_[íLI_x001B_@_x0006_oýÝTP÷?¨_x001D_õvL @±8~_x0004_à_x0013_@ÙP_x0017_« ¢_x0017_@UTÖp*_x0018_@&lt;§Ôâ£_x000C__x0012_@öµ¥8_x0005_ô_x0002_@AzF7%@-_x0014_Ì\_x0007_@]4æ×_x0001_@Ø`í·ÇI.@_x001E_×N°Ä_x001A_@³^ExW_x0004_@]_x0016_rÖ$J_x001B_@_x0005__x0007_¡kº&gt;{_x0002__x000D_@95ñë?_x000C_Î/	Ã¯_x000B_@ÃàZe_x0019_Ö.@À±pR½í3@Ë;LÝ_x0006_@¢[_x001F_ýÿø?mïÕá,_x0001_@Jm:»àû?ð_x0003_Ñ~_x000D_@6/`_x001E_öå?|H¦|%_x000C_@çq_x0018_ _x0019_.á?ÞíJL¦r_x0002_@|ºB_x0007_è _x0003_@_x0017_w_x0007__x001B_¡b$@ó_x0003__x0006__x0004_¼7(@_x001A_@Ë_À¿à?{@éð_x000E_£_x001B_@âB_x000D_®Àw_x001A_@ÀçèõCô? ¸3í0@Èé.Ò%«E@ÞyÈM¼z_x0018_@6õQ_x001A__x0005_¸"@ê_x0014_7ÇäbÔ?¸¼(_x0006__x0011_'Ø?_x0019_P_x0012__x001C_ã?ò¬t	_x0007_â?¨Q(NÔü?Èy ùç#@»V|¯_x0002__x0008_Óª_x0016_@@ýN§J_x0017__x001B_@KWSÞV×?_x0003_ûku'@_x0016_¤áEq[_x0019_@Éð`Iks_x0012_@þå;_x0008_JI_x0010_@_x0007_²p°¦Çþ?×D_x0013_Ü8?â²(%À_x0010_ÿ?ÍMç¨·?w÷1Økò?[_x0001_R7' ©?_x0018_DoðHÇ_x0010_@åHRÅ§&gt;2@#áÐ¸æ_x0015_@_x000E_ÑS_x0003_ãþ?_x001B_­H¯Ãù?¥&lt;_x0008__x0006_¢È_x0004_@_x0005__x0015_c Ü&lt;û?_x001E_)Æüä¶ì?2©iÃÐå/@osÀq_x000E_@¯_x0002_&lt;D_x0007_@Ê5_x0018_@&amp;WD_x001F_óÐ/@eî±çOâì?_x0001__x000F_yÌÞ,_x0002_@"Hð @i_x0007__x000B_þ¿ä?¥PTÙ`_x000C_@£z_x0007_k_x0011_@_x0006__x0008_\Q#²Xä?kYú£òãó?îãG_x0001__x0001_@_x0006_ã_x0006_-_x000E_Ø!@f¦©ðuÞ?_x0007_þ!Óó_x0018_@È^ÎØkþ?#4_x0011_ëÒ¢_x0003_@bÌö³?ñÔ¿)_x000F_~ @Æ_x0016_¯n_x0005_Ô&amp;@÷"eÒØ#_x0003_@Tôü+5ææ?	ÚSI_x0006_@_x0017_.W:ß&gt;¿?"ÚÜä%@øËåäïð?*Ê¸_x0019_@&lt;ú?jöz_x001F_­©û?_x0015_·ÍyæÅ_x0015_@Þ_x0018_Í±½´_x0015_@uHS¦é_x0015_5@ªQ#N;ù_x0007_@ÔÊã£+_x000F_@ù_x0018_óÚê5ë?³T%û_x0004_tÕ?Æ|»w³È_x0008_@&amp;w_x001D_?ôæì?òd«ª*ô?`aÒéó!ö?_x001F__x0001_$ß_x0007__x0012_à? _x0002_ï¿_x0003__x0004_£_x001E_è?_x000F_±(U@´è?} ö«í[_x0012_@l	sB6M_x001D_@«§ðX%A@§4T¿à?¨_x0002__x0008_yfGó?¼ýú§ï_x0003_÷?ëæ­Il#@s¦_x000D_¡W_x0015_@µÆ/l_x0001_aë?²ö5I/m±?ÂF«ñrZÛ?_x0005_·¨tþ?6hWý=é?Ð ;[LÜ?Ui_x0018_íá±Ý?y¢(_x0008_ö_x0010_!@´VSrzø4@z_x001C_®²Þ_x0013__x001C_@_x001A_iI}-³?`Þ~+Hó?_x0002_Û¬_x0011_ö_x000F_@zðK®¬_x0018__x0013_@ïKFÖá_x0013_@d±Ov&amp;_x0015_@^ûÈéGÌ?'¾_x0002__x0012_ô?³ÕG¯Å_x0013_@©V_x0013_©Ð_x0003_ñ?É|:kÞ_x000D_@ð_x0014_IgÞ?_x0001__x0007_	æ¥Aj_x0017_@þH­¤¯_x001F_º?ü÷1ûÔô?Çt_x0019_Xí?*4_x001C_z_x0019_@4¡_x0010_F	@	6\_x0006__x0017_Éû?¿¨ö°	_x0001_@óÝT_x0002__x000C__x0004_@+*_x0019_Õ?Ê+Xs_x0017__x0006_Ë?ïý4ðZÑú?¬$gÿî_x0005__x0008_@eCWq&gt;_x0003_@±ç?ÖCö?^À?¯qµ_x0019_@:ÖzQÏ	@þqÙ¸ýoÛ?·¾¿ÖÏñ?VÃ£-PÙ?_x0016_Ý´»_x0001_qÿ?!7_x0019_ê(@_º_x0013_×øó?±ç%¡$'È?_x0003_ò¤[Ö?8s¤_x0013__x001C_îö?t»ââLz!@ÇºS5h_x0003_Ä?õà	ÓAì?WËÒù_x0007_÷4@_x001A__x0002_ôoç_x0012_@õ_x000F__x0005_'_x0002__x0004_¼Nú?ßm%*	ï_x0010_@Q_x0004__x000B_=F_x0001_@Döÿ_x000F_½_x0010_@Ðc_x000E_G¸#3@®*_x0011_F¾·_x0016_@%_x0006_o°[%@Sªqÿ_x0018_òð?ØÌ/AÃ5_x001D_@ÞôÙãÀê?£_x000F_jÃÅ_x0003_#@mÈº_x000C_1¹_x0018_@hêþµ²ã_x0012_@&amp;[_x0010_ç´aÔ?³;Ø)@¯Ïð4(@_x0011_._x000F__x000D_\÷?.ÄtÖ©´ö?_x0006_ô'ýcy_x000E_@î-Ã7._x0004_è?ìÐ8BC@ýP¾Ùû+@_x0013_¡p_x001C_'éæ?ÇpéÝ-Ó?U_x0012_GiyÔ_x0001_@tæ_x000F__x0005_ï_x0001_@Î_x0007_t!úQ_x0011_@-~ÞûGiÝ?i­/ß«_x0006_@_x0016_DÇok_x0005_@_x0011_oÒµ_çæ?në_x001F_Iþí?_x0008__x000D_ßÖ½1r_x0019_@_x001D_x1Ø_x001C_SÄ?_x0004_&gt;_x0012_suõ_x0017_@éá_x001B_å?_x0002_RoÉ¶_x0006_@ä¸/°_x0005_&amp;@´u@J²·_x000C_@d_x001E_$@_x0007_CÜÏ}_x001B_@¦_x000E_ßL{?®ÁúZþ_x0008_@k_aP`(0@ï´2øP_x0013_@	O¦õ*¼?·®\ø_x000E__6@åë_x0015_xÌ¿?Û û#ù?Û=_x0002_î_x000B_ã?@Á¿ê:_x001C__x0016_@*C"kò`_x001B_@E¡_x0001_:	@ø_x0002_6Öì4Î?Cýé{§ñ?r_x001D_Ì[ñÕ_x0017_@_x0003__x0007_#]U*@?Ê©GY*@_x001E_(Ë_x0001_J_x0010_@êgü®!É)@»Âhþøïÿ?5éPN­qû?«MPèKÆ?ÄÁd_x0006_	³_x001B_@HãÑPË_x0005_á?hsÇÊ_x0003_ª_x000C_@+A+]ñ_x0001_@Âw:Tö£?j7F$Xù1@}_x001E_»eèð?bÇäªçÍÞ?KD$ÓÓ?8ÚÈp_x001F_nÅ?x´zÙ`ù?¨»!Á__x0004_@Ó2^_x0002__x0005_"ë?_x0002_à_x000C__x0018_Ôó?£_x0010_à_x0012_!@·huö?¨_x0019_@ªuËÃÒÊ?_ÿ*þ&gt;¬_x0003_@{_x0008_¶F_x0008_b_x0010_@µÙë?¼TQÂgôê?¢b=Í¶×?0Ù|øáÔ?jÙÄÄïò_x001A_@_x001A_É_x0007_=¾_x0016_@kÞ³ø_x001C_@_x000F_`?\h`_x0010_@R¦ÑÀ¶¼Ò?`_x0013_'F@¿ó?_x0018_rWi_x0005_@_x001D_ý&gt;t&amp;@Lyð«Jú?_x0004_	Í?ÞåÈÝ?X|X«²ïÇ?p0_·!"@ôµÌ9ì?*bä6¤é1@ÛÎS_x0006_ñ?q'å_x0012_Õ8(@jëqõivâ?HY_x001C_ï4_x000C__x0007_@DKÄ_x0018_;û?1_x0006_û_x0005_ôÍ?ýý¯)_x0003_@ÇPü©Ç0@¼·_x0004_É°:@¥Ú®v_x0004_@ú¨É)w!@¶|ë»¤Wó?Ï+¿Xî&gt;_x0001_@ô¸Ò_x001D_ÆÊ$@_x0012_B-¦Ë"_x0003_@»ÜpÛv_x0002_@7 7ÇE®_x0002_@QYÌàæ_x000F_@±±¸÷åÊ*@Ä_x001C_î_x001D_©_x0016_@T¿"-_x000D_+&amp;@_x0008_kíi?{åÊkîü?A+_x000B_*~Á_x0003_@ZQi_x001F_Ü_x0007_@Iª;_x0008_Ö,4@%_x000C__x0007__x000B_ºx?«mªÂW_x0017_@FcgÈ_x0018__x0002_@esµ­=_x000E_@ÿìU-dîû?×Ù1ìõ?_x001E_=¥lÜM_x0008_@,á¯	îò#@Öå o_x0018__x000E_ú?¾?ÑJº_x0018_@(¬r_x0014_1@kõKÖ_x001A_@_x001A_¥YÑo¢ô?;¢zw3@I_x001F_õ­s_x0005_@Wh&gt;¬_x001C_-@ìÍµ_x0012_@¶c÷B_x001C__x0011_@_x0001_gÛ	¦À?y8PÙ_x001F_º#@ã_x0011_îº]_x0016_@­áÌ0_x0005_@_x0003__x001C_75_x001C_!@Ë£HØ¦¡2@+/p6}+_x0018_@×87ù_x000C__x000C_@ükäûCò7@ ß_x001F_iÓ&gt;_x0008_@_x0007_oùãÂ_x0014_@m: _x0006__x0013_¬_x000E_@ñA_x0004_±_x001B_CÜ?ÉÚN¬°`_x0017_@_x0005__x0008_L5ù_x0014_jì?_x0008_ò9ôB6õ?´¢Üû_x000E_p_x0008_@b_x0004_ÝF_x001B_@Ý"±1ã_x0003_@uÿ?ADCÕA_x000C_Û?×ûi:èQ_x0019_@p½Ü47t?%´¼ _x000B_@_x001E_ðÄ,É7K@j TëhË?ÔZSÙ¢_x0008_@PÈ|»Wßé?Ünh_x0002_¾ýé?«'¨µF0 @e_x0002_·_x0005_R_x0014__x0017_@_x0019_vÿ|­_x0011_@Å_x0016_ÉD_x000F__x0012_@[·ò_x0005_Iï?ñ_x0001_-ðÞ!ç?_x0006__x000E_W«ùì?Ê&gt;Ù°_x0001_@½_x000B_ï6ÿó?&lt;P·£:§?I!T »(@_x0003_ÊA_x001D_ð?NX1 ÈÄ_x0019_@	^w¸T÷ý?_x0002_ý_@éö?ÚJøpè?6_x0007_ª_x0011__x0014_:U_x0012_@ûHÙì{\_x0005_@º&lt;Ú_x000C_[Óý?¶ç4_x000E_E_x0010_@÷_x0015_Tr&gt;å_x000B_@úAÁ×_x0012_,ü?¦ñÂE _x0005_@	³ï_x0007_Ô_x0006_@îèüH¬÷?ù'4ºªà?èÂ®_x000F__x0011_@_x0014_\4_x000E_Õ_x0010_@çô\*_x001D__x0002__x0016_@sã6$Æ_x0006_@GL¢¦W}_x0001_@gL:v_x0010_À_x0017_@a!q+ü?r_x0006__x0008_FC	@3h_x001D_¨_x0015_¬?næU_x0003_¥_x0011_@ÿAÊ_x0012_ì_x0016__x000E_@µJ{®d%ò?ös±ÑAÂ_x001D_@_x001E_UÇ _x0017_@Ã_x0006_¹_x000C__x0017_Ì?çAð_x000D_ììñ?U&amp;l¤µ%_x0004_@oïû¬µ_x0012_@ñÓLú5.@!úÙ/=Ð?O­:/ÎT @_x0013_OvN0ÿ?_x0004__x0006_ëå[_x001A_s)&amp;@_x0011_:nlºµ_x000C_@î·ýÎüW_x0010_@pô`sùñ&gt;@Ñ)ÝØ¹#@"¾y÷?#Æ_x000C_x _x0006_@{&lt;Ý¯è?&amp;r_x001B__x0011_@Õ©µ:uLó?_x0002_áo÷ëÓð?o0.îÒ_x000F_@Ê_x0003_Î§Î?Þ´.wòÞ?ÆùV5]_x0011_@_x0005_ºÐêÂ_x0018__x001F_@¼¶MksÇð?¹X{G_x0015_@h¨åóãôí?s_x000E__uV¦1@_x0015_¢ötYâ?ò¶/_x0015_o_x001A_Õ?R`:ª@7Þ?ÊÅhT_x0001_Q+@;¨áð_x0013_ï_x0016_@Ð¯_x0008_ù/_x001F__x0015_@ÄñU¥s¬Ü?xÕÛøUê?/VÊÊÑ_x001A__x000C_@à@c¿NPÙ?ó_x000C_é_x0017_éª_x0007_@§ûUK_x0006__x0008_-7ö?w_x0015_¯òÕ(@^2ÈbÑP_x0006_@6s¡Uã_x000B_@¸_x0006_._x0014__x000C_@*fë1_x0005__x000F_u?åÌ`_x0016_aD@_x0016_²÷;_x001E_Cÿ?_x0013_âÙõ~_x0001_@ÁÊepQñ?µn:}_x0010_9_x0014_@@~ÏX@p?à_x001F_ÿ_x000F__x001C__x001B_@-_x0001_ði:è?ùRòG÷?R_x0004_`©õ+@è9Wk½4_x0010_@_x001E__x001E_k_x0007__x000E_@4b0)@_x001E_I°_x001E_©Õþ?£¿xÍ_x0012_@Æ4Ztý?ov`è_x0006_@_Nâdõä	@Ë_x0005_ß®»_x0001_@­ì=V_x000F_Ý?_x0017_ºYÐ@@_x0006_âv°×	@ïÅÀ$_x000E_@¥Å0pCâ_x001B_@	_x0011_ÓëFÁ?_x0002_·¼ý_x001A__x0003_@_x0001__x0003__Ji8q¥è?¬áÄCç?"Mgêå8_x0016_@³´²ãP:_x0010_@ZÌ_x0007_xA_x001C_@öi®-:_x0002_@Ns#Ãüé?%n.õvl4@øt,g	D0@_x000D_à`®[&amp;p?P*¡¯¯Á:@Ð%Ì_x000F_A_x001B__x0013_@Y¥ÿu_x000C_¾%@?&lt;_x001F_7_x0016_Ü_x0013_@ÚÙ_x000B_Cò?ôgyèØ:@á¬_x001E_PA_x0012_@_x001D_mÆ'z/@I_x0003_;/éé?ãUR&gt;ý?ÜüÁXÅ2@T:®æ?^Ä)ø¦1Õ?­ 3 Ô_x000F_@¤ï_x000C_ìAó?_x0012_!»« A¤?û¢ã_x001B__x0006_4@:7_x0011_s2_x001C_%@m_x0017_£)ù_x0003_@$Æb ¬ç÷?í_x001F_Zòñò#@PdÚé_x0001__x0003_Øb @%	Ö=_x001C_YÚ?	ÕéDB@ò±~oS÷*@æo9?J±_x0019_@0/Ä_x000F_Ú?öI]­£êÔ?yÁ_x0017_^¯â_x0012_@Õ_x001D_[g¢¤_x000F_@xl×_x0007_µû&amp;@ê²_x0007_(µ_x0002_È?þ_x0015_bÐ0g!@Ç»_x0001_Ä)@³j,xwì_x001E_@Ó±ub4¨ÿ?Z_x001E_Rº_x001F_7ñ?øÌGe*_x001A__x001C_@y×E#û?l_x001C_i½ål_x000B_@Üóï _x0010_@OÏ¦Å¹ @_x001B_Vê_x0012_Ë_x0017_@^Ç_x001F_&amp;&gt;úà?1áp¨_x0003_@²&amp;_x0015_l	_x0003_ç?¨ÝÌ_7Ü_x0014_@~3â$_x0019_÷?_x000F__x0003_øâx_x0002_@1ª¶OîÌú?÷×ý:(«_x0004_@sÛ_x001F_Yë?_x0004_6ÁØË_x0016_@_x0001__x0008_VH-(KyÆ?°· B.ÿÊ?÷	À3_x0011_@_x0016_sg&gt;_x0008_eé?Ð,§2ú_x0013_@_x0001_dà_x0019_*=@_x0002_SÜL2@C^þê'ù_x001A_@_x001C_ykÓ_x0018_a£?I_x0003_Zü-8Ò?i_x0019_?­_x0015_@¶êgs_x001F_Äf?_x0018_5uj_x000C__x0017_@!uLyë	@äî*G,+@zC÷V ?ê?ùÖ9×ò?'ãþ_x0006__x0007_@_x0010_9³ñ¹^¼?E.í.Â!@]E!¿ä_x0012_@Â_x000D_TûÞ"_x0005_@òÂ¨xG(@æ 4ÌOÔ?_x0004_]ËK]á?}õ1üð?)_x0008_|KÍÖ?ÃöÇ_x0018_@íÇF7_x0004_ú?Ìkª³ÂEÝ?çq;Â#À_x001E_@M/èj_x0001__x0005_Û+_x000C_@ÇÊÿv_x000C_@^PÄü&lt;æé?_CÐà"ì?]µHx§Ó?)ÂÛA*_x0011_@_x0017_ßÒ_x0004_2@{ì_x000D_Ý_x0003_@ñØ|(Ã_x001F_@ûagñ_x000E_@nfN§_x0003_Bò?Û_x0005_3ÏÝ_x0001__x000F_@l._x0014__x000E_wD_x0015_@d¢Ô_x0015_cBÞ?E.1u_x001B_/Ö?%ñVÂé_x001A_@L_x0013_2AML*@_x0018_UÅ·¡.@ºLÈXàmà?8_x001D_¬EâÂ_x001B_@Æ_x0019_·²æÿ_x0011_@ç#LÄ_x0008_@­EVëXH_x0011_@®(Y)`;û?C_x0002_X_x0017__x0018_V!@0_x0002_3.Yáú?àp_x000E_s&amp;¦_x0002_@V©ÄÙÂ_x0012_@PS_x0006__x001D_2°à?JíùÏþõ?6_x0015__xño0@;_x000C__x0014_._x001A__x0012_3@_x0004__x0005_È	ÄÕyó?Ê&amp;kO_x0005_@8å÷Üê¨÷?ÞM¥O:_x0001_@DXyÐ¯"@Ø6F´µN_x0003_@ðË_x001E_&gt;Ñ@×?|²)Þëì_x0018_@ý^wl=$@_x001F_e1Dð?Ú#ç4Hì?nÀ¸@Û"@»2É¶ @E_x001F_ÎA&lt;´_x0003_@íè_x000D__x0013_$_x000E_@§É,Îà~_x0002_@_x000F__x0017_W &lt;º?ß*O¿M9)@ß¥SE²bñ?Ëc/áÓöô?ÑÍ½ÃËÇ_x0001_@Õ/Ð_x0002_@_x0019_&amp;pÊ?¬ïXw)¼?-ÏZ"õ°!@âöc¢mô_x0011_@_x001E_¾FÙ!@:_x0008_,Õ¶÷?¬*]g%m*@óÂ_x0004__x001A__x000F_@à_x000B_Ý·_x0004__x0001_@\_x000B__Å_x0001__x000B__x0007_Íö?_x0015_pß_x0005_tr»?oz/Ç_x000B__x0012_@º5ÆúÅ_x000C_6@w¼L_x0014_L_x0013_@yøå'ú&amp;_x0011_@ÕÇ÷¶Ü?h¢ûn]1-@	×qÎÉ¼?¯Ä¯DÝï?Ò	³Áõ¤ô?Ó^I_x0004_T#@=Mt^ò_x000B_@_x000E_­UøOfÌ?B??öHMÒ?æ_x001E_]or¬Á?å´_x0001_XÚá?_x0001__x000E_Ñ©m@À?Ñ,_x0018_õQ£Î?xýªÏ_x000C_"@|dáCÙ§_x0015_@ .BÞo!	@A_x001A_s4_x0017__x0010_@E0(£ _x000F__x0013_@_x0008_d_x0002__x0005_&amp;ð?Dùb	#_x0017_#@æ_x001D_PÚwxä?@GÌ=É¢?Í_x0002_ëB @Lþ_x0003__q&lt;ý?ë_x0012_\é&lt;_x0006_ý?_x0006_M_x0006_BÏ_x0018_@_x0004__x0005_|è_x0004_@Û,jì_x0010_"@ò)Å&gt;°¦_x0018_@_x0014_!¿£Ö?_x001A_@É4K @F@Ú_x001D_}_x0003_@W_x0003_n×+@_x001B_Z0÷ú¨_x0005_@ªàç#&gt;_x0017_@_x0002_h}tÃYú?_x0007_Oã®_x000D_ô?&lt;e_x001C_ÔÌ_x001F_á?³.ZSë9@_x0017_ÃãÝõ&gt;ä?723_x0001_´_x000E_@_x0007_ _x001B__x0017_;þ?ÀBVæ?P±l©ðì?÷_x0005_¡iÕ_x0017_@)ÔÔ4`îþ?õ@6~=Áç?q·s[_x0007_ç_x000C_@Nadä]Åê?uK_x0002_¯_x0003_"@ì¸ò_x0019_ê?}!À&gt;?ô?T"è×?&gt;%_x0012_³ú?$@¼J¤_x0013_~WÂ?á¦2ií_x0016_@ø|;|_x000D_ü?Cà:_x0008__x000D__x0004_ë-@´Õ_x0017__x001F_iä?ü_x0001_SÔ_x0013_ß?¦óTµ_x001C_@_x0002_déO]ïÙ?s_x0005_{@ÆdÉ?cçÔn_x0019_"&amp;@Ãs_x0014_9_x0013_@_x0005_°_x0012_ÆÎÒ_x0010_@?Î£9_x0007_ý?ôUÇl/_x000D__x0018_@¬Ó|Q$Ñ?sMÂôÂZø?v_x0019_	Z&gt;ä_x000D_@ëÂ^¶?ÑÔ-_x0018_ð?_x001B_6ãÏ _x000C_$@?ÂKÏ`]$@9_x0014_ïØ _x0005_#@·Tm*Ð¡é?~µpià7_x0008_@_x0003_Îa©_x000B_ã_x0014_@¸ÝB!Ôæç?;_x000C_Ð7È_x0007_%@sZ7q_x0015_Ã_x0006_@8¨QÞfT?ßÙh"éôö?(&gt;Y3úé?p+f,_x000F_@i\ºLó!ò?_x000C_à_x001A_vVÓ?U_x0015_¼6zí?_x0004_	_x001A_xÕbJ&gt;_x000B_@_x0001_Ïðªù_x0008_@.wÝ _x0002_Ü:@J]_x000B_Ø®Êí?_x0019_°v¼À_x0014_@n+H_x000C_d¢ä?ÿªüiu_x0004_@­_x0002_½õÓ_x000C_µ?øvlKè?CvS&lt;È°ñ?Q_x001E_ÅW(t_x0015_@#ÏXY_x0018_Ê_x0013_@ÝW_x0007_Hü?e_x0010_ý_x0019_Ðì?Â_x0016_ú_x000F_8¿_x0001_@ÓÙõÔ_x001C_8_x000C_@qÑñYµ_x000F_@¸_x001F_¹~à{!@qn±\þ_x0001_@¥ø¡¬|i_x000F_@îæ)Lÿ#@uJÜ·¹_x0002_@_x0007_Æ:Ó]º?	_x000D_0tæ?ÂwPÅ4a @u_x0002__x0019__x0001_ýýÎ?º@Ñ½_x0006_@Ò_x0003_Ô_x0014_rã?5_x0005_µû_x001C_^¬?_x0012_[ µ¿d_x0014_@Tý«._x001B_Ææ?oÆ_x0010__x0011_2î?sáÜ+ç?®½_x000F_j_x000C_Ñ_x000D_@Ô[Ê=F_x0004_@§à¼ak_x001A_@_x0014_R[+â?°_x0006_ÅÈ?ï?xýZû_x0001_²ó?M_x000E_}Ý,Ô_x0016_@_x0001__x000D_îk_x0005_ø?ì$$¹ãÅî?&gt;_x001A__x0007_h9t_x0013_@1ÅlE @¥CúË1@_x0011_0Pz_x0007_c @LuA7ñ?_x0016_KÈ_x000B_æ_x0017_@ú\¸õ	+_x000E_@7#Q_x001D_åNý?_x0017_ä_x0008_Süæ?²¹ðnÕï!@_x0016_Õ_ºI_x0019_@_x0005_Äi¶s_x0008_@_x0015_ÙÐ1Ò!@$Ñ».5u_x001B_@ãnxTñ_x0005_@Ñ&lt;y bp_x0002_@.g{yT»÷?_x000F_t­¥Af_x001A_@Ä¬v%Ú_x0007__x001C_@vz[q:p_x0008_@G_x0003_ÅÌy'_x0005_@_x0006__x000B__x0013_´õO_x001E_Ú?_x0012__x001B_i·ÅWè?ÛÐ9&amp;û_x0007_@KÛ_x000D_èð?x_x000F_Tær+ù?8lËn_x0019_@ÁP1o_x0003__x001A_@b_x000F_e_x0015_|@«?À;/Ë_x0002__x0008_ï?âÍ_x0005_åè_x001E_@yø±ÙÊþ?²îÇØÎõ?Hk_x0003__x000F__x001C_î+@_x0002_(x$ó?|Þe'@jõÓÀl_x0013_@{w^?~%@­.sOyÁ?ðmNâÍÖ_x0010_@_x0011_³_x0001_vÀý?¸his¯_x0001_@O8ñXö?·)_¶'_x0008__x001B_@ÒW$í0¦_x0004_@Çð)?_x0012_^_x001F_@Æ³bw	_x000E_Ó?YG.}_x0012_m÷?8¬Òv./ù?è»Ú9_x0005_Â?Þtw$üò?ù_x0001_±Ò_x0019_@©W¸E_x0001__x0004_³ßÔ?ÞµØ_x0012_á_x0010_@_x0018_Tî÷0@«´õFWñ_x0002_@²àºï_x001A_È?¾. +*@/_x0003_Û`Ëé?9O _x0011_í3û?*¬pèBõÓ?id_x0015__x000D_lÈ_x0001_@_x0013_~5_x000D_]å?.t`ö8s_x0016_@x^¶_x001A_ôYü?¿¿¯Çf"Ö?Y:_x0012_ZÈ?d¬è_x0002_ÔÜ?MJe^Î_x000D_ç?Ìñ'ýpJ	@bÙªWWâ¸?;iÃ5J_x0005_@_x000E_×_x0013_´­_x0010_@ò»_x0016_Fk=ã?¼B\[b_x001B_@1Û¤_x001B__x000D_²%@½dd÷_x0019_[ì?V+ %Sé?h	´Ês_x0004_@¤$H(?©_x0017_@ Z»P®º_x0002_@_x0017_¤TF³r_x0004_@ü¥}È	,@ÌÒkÊÞß_x0012_@_x0004__x0005_Õ^ý_x0010_èã-@1ÜãJCAù?	,l_x0007_!?äÛ_x001A__x0001_dë?Ïwn_x0012__x0006_@vðé¤Mþ?G(É:;_x0011_@ÂoYj×?¨_x001A__x0002_¡ô?¡J{Ñ¬)_x0004_@alíÒÿ_x0012_ô?R×ñ?®_x001E_@_x001C_0õ)Vl_x0002_@óGB0³õ¶?×ç¸­hÜ_x000E_@Ô¾W¸û{_x001E_@zE_x000E_{((ë?_x0006_ñÔ¥ó?ÍÌ²ÒAÝ?_x0010_Ã_x0014_æþ?«Ùm(îà?_x0001_k$_¢2Ô?2"²&lt;_x0014_@_x000C_y'Á6_x000E_¹?Q[ÑÛI_x001F_@wAN'_x001F_Xã?;(x?_x0004_@Ë)Ñ_x0004_÷?ñ	Û¸­Õê?_x0003__x001A_9Ý6ë?h=7¶#_x0018_@ä,¿ä_x0001__x0002_?¯ @îÐt_x000F_(@;*bOÖç?¹f4-_x0008__x0004_.@Ç ãóO_x0008_ð?è	ÙçÃHù?`êÐ?#_x000D__x000D_E²@×?ÿX±¢Û_x001F_@zÛ_x0004_N_x0010_±_x0007_@y}@Ðf_x0006_@æ]©_x001F__x0001_@PQ¸Íyö?_¤_x001A_«F}ø?3X¸Ô?yÝ_x001E_Àí:	@fËÁòÒ?YñêÅEö?Ñ$À;_x0018_@_x001C__x001F_v(_x0007_Ë!@S|%RÑ?:N¨fÌ"%@¿¢Å0Ó?ý_x001E_Xÿå_x0010_ú?CÌ^P´ú?¦_x0004_ëûÞ.%@ËsÙ2Fðç?]økµº @kä_x000C_P#8ð?ÈQ_x0002_ÅÖÑà?Éþ_x0003_îtÒ_x0007_@+bµ;~_x0012_@_x0005_	 á8ÂÚÂ_x0006_@lá¶ú_x0011_)@_x000E__x0004_éVÊ¼?Vß_x0007_ú_x0001_?Ù¾ªÆ_x0010_O_x0010_@Uø±`R @ß-ÿt_x000C_@¦N_x0007_øE_x001C_û?FbiÇêf_x0002_@Ì_x000F_p_x0010_Ð_x001D_@"ëúRð£_x0016_@?(_x0008_«?õ?Õ±öo5_x0008_@DÂNÀõÅ)@[,ò,d6@®Õéx1uü?â£Kkð]_x0005_@KçÚ_x0006_ºQ×?¿ý_x001E_@uÝQà_x0016_@v_x001A_Ï_x0002_GD_x0012_@_x001D_è·¶#	_x000E_@jDXpø¹$@`Ò_x0011_°ð?én!ÞÀÆ_x0019_@xî}w°ú?¼Ez_x0003_!û_x0014_@&amp;y	Yô÷?IìØ_x0017_e_x0007_@}Y´_x0004_&amp;ìü?T_x001B_l_x000B__x000B_ò?ÒÞ±_x0019__x000C__x000E_!Æð?o$öÅfå?çý¤á_x0012_&lt;¾?åL"nM_x0016__x001D_@_x0018_è_x0018_þ_x0012_#@&gt;2_x001B_Ã³_x0006_@èÝô_x000B_Nuá?{ÄÚ¸½ô?J&lt;3_x0005_¯èÈ?@~EÎ_x0017_ý1@_x0011_êoò1á?ºhàø_x001A__x0007_@_x0015__x001E_7óò_x0013_@$¹9½Á_x000D_@ß_x001E__x0004_$ sÖ?®ímñ6_x0003_@¨_x001B_h_x001A_ Ð?v!5Øâ'_x000B_@}ì=_x0014_°!_x0018_@m _x0001__ý­_x0002_@_x0013__x0010__x0004_NY_x001B_ÿ?cz8­_x001A_A@ÙËêKmñ?°)_x0008_ºHà*@B¨&lt;=¦ù?Ñ,Ì¦	@~U_x0005_¬W¥_x0014_@ýNPåø±ü?_x0019_ÀLëh'_x0012_@dI_À_x001E__x0010_@ÊÄ.Î­_x0010_±?7¾Ö®ä%Ý?_x0005__x0007__x001E_ìø+²î$@rññé÷¥_x0013_@i¥mEIã_x0014_@'E$j¸_x0011_@ß&amp;ò©ó0Ø?ùÔGJÈô?1_x0008_B'Ö?ìKA?p_x0008_@^a:ð_x001E_@_x001A_~n$¥Î?µÅG&lt;°eä?_x001A_P3m§ô?7r_x001D__x0014_ÄGæ?_x0011_¶å-&amp;6ó?»^Åâ´yÿ?ÚÃÔó¢I_x0003_@d_x001D__x000B_4_x0012_úç?Ú&amp;/©_x0003_×?Ð_x001C__x0004_)æ&amp;@ES_x001C_Þ¯ä?°ðÿúyÏ?å±än_x0002__x0014_@ºµIAQá?I¿Ç(5ÿ_x0002_@_x0001_ÃgP°´_x0005_@_x0010_&gt;¸áax_x0006_@	ï_x0018_?D_x0012_@NÍâù`_x0016_@Àd·¿_x0001_&amp;@¨ôï×G_x0007_@_x0002_n_x0010_³ð0@¸_x0014_­è_x0001__x0008_ÿÛ?týé¨R!@Gàuß©å_x0003_@&gt;µK¹ó¢_x000D_@sè½ñUê?A[yÁ|¹Ð?Hf_x001B__x0015_@ä_x0017_S a¦_x000D_@_x000C__x001E_ôhu_x0015_á?Pë_x0012_­_x0002_@»·:|C_x0005_@¢Ú_x0008__x0011_ü?ÂbÉ_x000E_ä`_x0002_@åXVØkk§?Q5ÇW×ü?lÈÂEßZ'@,Úr&lt;#ò?Ó¬C_x0004_°B_x0001_@1Ú°ýraC@Bë"_x0017_Í_x000F_@`8,u_x0019_?yµ*¸_x0006__x0017_é?B&lt;Z$«d_x0010_@x¯P½_x000C_?#@ëÇéA_x0008_Û_x0012_@t_x000E_ÔkF_x000B_@;oÏU_x000D_Ü!@¹_x001B_'¹ë?Éììf§_x0016_@_x0006_¹_x0015_Lû? ¼!³_x0007_Ô?ü[nCëÁ_x001F_@_x0002__x0007_q_x000C_õ_x0005__x000E_#@Z¾du_x0005_@Íê ØçV_x000B_@¥jj_x0013__x0012__x0018_@©~³$e(!@ã»Ýwíÿ??SÄ¼«kÑ?=_x000E__x000D_-$_x0003__x0011_@_x0003_W!t_Z_x0008_@r$_x0001_,A#@'F_x0001_J¶ö&amp;@öl[HkèÓ?0Ôâ_x0012_@¼æÞ²Ú¾8@5×_x0006_õ#_x0015__x0012_@Íé_x000C__x0011_@_x0014_¿"æà?Jþ=©q_x0017__x0018_@^Ü·_x0018_oö?  Ç±_x0004_@$¦(àü?ú_x001D_¸Ö;Ãô?ÿð&amp;Mv_x000F__x0011_@Y_x0006_¿êîµÆ?`Øù¸àÖ4@CMU_x0010_@Þã1Ísú?	_x0013_TÄ_x001A_@ÿG¥¡}¦_x0001_@A¼ºþ9%@\_x001A__x0007_1ýu_x0005_@_x0002_"ñI_x0006__x000B_ÿ?_x001D_Mÿtoå?#Áà5_x0014_¬ò?_x0007_t_x001E_3dÎ?çÖSlß?|fI&amp;ý$@m°ý_x0017__x0003_è_x001C_@ã_x000F__x0005_ì#_x0011_@+è_x0010_&gt;[_x0017_@z'-	.	@Áæ^]1_x0012_ê?8_x0013_Ñð?(Ú×Ú_x0018_.²?§Îj_x001B_@_x0002_ë]c1_x0015_@V_x0003_¹·¼8_x0013_@6_x0001__x001C_Ãè?Ð8óÓHø*@_x0002_ÒC~oÝ_x0010_@)De½Rþ?_x000F_þ°_x0012_@Àìû!@_x0017_XÑ;Ï3@«¤äH_x0004_@¨_x0017_MB@7óûlH_x000F__x0002_@³7½ñ²_x0001_@jp×ÿ°xâ?½t£*ú?Á_x0016_dT ¿ò?ä´ðR¤_x0003_@ô°Ó~F_x0008__x0004_@_x0004__x0007_Gø_x001F__x0018_æ_x001E_÷?Æ_x0003_ÔeÏ_x0006_@$þÜËîvÝ?_x001F_¯rtñ_x0007_@[4ý_x0006_@,¯üP"@_x001D_ÏþÞ9½_x0012_@Ã@ýÅ:_x0010__x001F_@Ó6_x000D_ÑI/_x0006_@'õs!H_x0004__x0018_@,/_x0001_ÇU¶ú?Ô})úÌ¶Í?@edÐ¡â?-ÁORn9@)1äeð0_x0013_@cfû7_x0010_@1bjØûÒ?ì_x001E_DP&gt;4@_*¹Ø|)3@8®õ«!þ?_x0016_âç&gt;SÙ?ª}-_x0014_8Yå?×Ö,_x000D_²þ?_x001A_T²AÝ_x0016_@tì½1[{	@_x0005_÷ÝÖ_x000B_@]_x0002_.¨ôÜþ?òP¢ÄE_x001D__x0001_@Û ã»_x0005__x0002_)@=UHs_B_x0007_@ø@_x0014_¾I÷_x000E_@GÅ&amp;ý_x0006_	æy_x000C_@þ(ým è_x001F_@Ú­s_x0001_@¡_x000E_OXÍË?Pº_x0005_Å_x0012__x0008_@8_x0016_Z-"á_x000B_@M¢3Ô»å?fØ+ò_x0010_Ä?'_x000C_¡VÅ_x0006_@_x0015_?nRtÔ?±5_x0007_Ææ_x0006_@fPPO_x0002_@Xiîîü?áXá*ç~È?Zhë_x0019__x0017_t'@_x0003_åyÞZ_x001C_@çT[%uè?DÊqS_x000B_þ×?¤ÝùØp_x001D_ó?|Ä@Í1ïþ?~	¬¾(2_x0004_@_x0012_ü¤Ñx;@äþ´'á_x0005_)@·ð*ß7ØÛ?2qÇ_x0005__x001A_@¿ÐJMV¨þ?9_x001C_m2_x0010_ü?{1ÈÀ_x0003_ _x001E_@_x001E_5àÒá°?_x0006_ð\Qáõ_x0014_@¢_x0017_\zã_x0007_&amp;@Ü@õ­ä^_x001E_@_x0006__x000D_®_x0006__)Æö?§ã_x001E_ð _x001A_#@^}ìPjõ?çU_x0018_Á¯_x001C__x001A_@{ç&amp;_x000C_Ø=Ï?6_x0008_J_x0011_ô?Á_x000E_`_x000B_£Yæ?¹dÏ§S_x0010_@;PÈW8¥µ?þc:ßS"@{ê(åWî?ó)Æv_x0001__x0016_@u8_x0005_Æù#@uâ±3_x0002_å?õ¤ûkö!@WbnéHo_x000B_@_x000E__x0014_B_x001C_?ö?¢áFNËò?_x0007_©xËKJÑ?¹Ý¨Õø?_x0005_b:Þ_x0003_ºö?k~}h&lt;U×?¾@vm_x0012_.@®`_x0016_6_x001E__x0001_@Ñ`&amp;´´È_x0018_@}þ²+øü_x000E_@õ¾_x000E_â¾LÞ?íCy_x0004_Ê/@_x000B__x0002_Ï^Ì0@	¤ÝQ³î?7÷£ñ¡?K_x001B_U_x0003_	ØA@uÑW=xó?ìÕµÓjà?QVºØAãÿ?õâOêb?ø_x000E__x0001_éïì?Ïûh"_x0019_í?ø÷³ù¶_ÿ?ºÝ)ëçõ?ý`_x000C_ë,£Ä?îHãÝ#_x0002_á?çL-~n)_x0007_@æ¯_x000D__x0004_Âª_x001C_@_x0011__x0011_ÒÂ  _x0011_@yàÁè@I#@"»»*]sB@¸oê"}_x000F_@v_x0008_þ{¸_x0007_@_x0002_Ãð!ß_x0015_@ê¤!_x0010__x0010_@Me2þ_x0006_@Õpº+½_x0003_@ý8_x001E__x0006_?Î_x0002_@_x0012_'+)^ú @S4_x000E_QP¥ @êY_x0012_`¹é?*_x0016_e Ùÿ_x0001_@ñIæá_x0005_óî?¶3sJ|í?&gt;g_x0013_LK_x001E_@åfSF:$)@¦ôò«g_x0010_@_x0003__x0006_ÿï$_x0010__x0001__x0016_@92ò·;_x0016_@fMT×¶Ó?Ç¹I+_x0011_¤í?}x·Ï_x0001_vï?my_x000F_&amp;²_x0005_@Àk»8÷?YKþÃ_x0004_Ç?Qt_x0012_ _x000B__x0005_@ù° HH!@öaÜ£iÈ?_x0017_±0!_x0007_Ö?_x000D_=rþ?t8¡¼×Â?î¸Ê_x0014_&amp;'ü?ÉHuÍ;@Âgÿöt¸8@_x0003_u3øð?J·ncÚ³?X ó?~Í_x0001_Ø¤º?6³hjúÿ_x0016_@a_x000D__x000B_µ«0@_x0011_G:D_x001A__x000E_@çá_Öþ?ìª¿_x001C_á%@?Hçk##ð?	¯qJXo¬?¹ý´Æ¶_x000E_@Ç;s ã_x0002_Ä?$ÜÀÇ_x0012_@Rê_x0002__x0006_öö_x0013_@_x0001_¤ÒwÖ_x0015__x0013_@/±_x001D_ý5è_x0013_@_x001E_üû*÷_x0007_ @þ_x0015_N¤Æ_x001F_È?_x000D_qpÁ_x0008_@§\_x0018_®»Cô?gaDV×ÿ_x0008_@:FTé\P_x0011_@»_x0004_ÑÆZ¯ÿ?_x0011_þ·È&amp;@·ôªãÀ_x0013_@BøGýæ?"B ÂV&lt;_x0003_@À6!#_x001A_¤¶?rGQæýt_x0001_@ ô@ÜÍ_x0007_@w`áè1@iÀP3_x000B__x0019_@_x0010__x0008_t_x0005_@h_x0018_ÏÐÖLè?9^_x0013_:ôñÇ?¯Ð&amp;_x0016_¨Ë?_x0013_£Lü?­M]J§ý÷?XÄ£slIä?èjÛO_x0007_5Ñ?_x001D_ï,¤ý?ÅlzÆ_x0010_@_x0014_¶ê_x0008_û_x0004_@®ÃÍ¯P_x0010_@±k¬·vU_x0013_@_x0001__x0004_xWm2_x000D_¼s?¸´W_x0010_P_x0002__x001B_@ßJZ·JÓ?ÙÄ^ÚÓ?ûq"6Y_x000C_@*íÌ]H_x0005_@_x0010_¬cÏ?þ ôÔ´ø?t^è=_x0011_©_x0013_@MëlÅ!+@Té_x0016_E_x0003_@[[xôÛ_x0011__x001E_@H"_x0010_6þ?	Û%:±_x0002_@û_x000C_ÙfKz_x0017_@ËZà)s @V_x0002__x000E_§"ç_x000D_@9¦²ðòÊ'@°³gªW£/@·ÿ_x001B_®P6/@¬§^§IVõ?Ã1¹PÑ´_x0003_@¢h:¹G_x0003_@_x001F_h×öå?h¡Þ5¥_x000E_@_x0014__x0013_	oØö_x0017_@_x001D_ÄGú	@e/9_x0002__x0008_P_x0015_@mÐy\Dè_x000C_@6Èt©x_x0004_@j©éQBG@ËvF_x0001__x0002_áî_x0016_@ÑÔséw¼?ñ_x000B_Zô?½þÒ_x0015_°~Ð?_x0016_wn_x000D_Û3_x0003_@ôVC_x0015_@âuóÜÇ»_x0012_@4äPfÍä?»°Â_x001F_Î_x0001_@°×ñÊáÖ?_x0007_HsÂ_x001A_(@-b%õ&amp;MÃ?É!&amp;¥ô_x001C_@¢t+ÃT8%@{?ócóØ @9÷VÃÃÅ?V_x000D_&gt;ú?N¡ë2É_x0006_@Mü2`Ê_x0016_.@í´Ê¨H]ø?µ7)ó1f?`lõ_x001D_´î`?ÿm¼jq°"@ÅyM_x0017_h"@ýNc_x0006_Æ?8®M²u_x000E_@¦§ezÏ_*@bÁkªò"@_x0014_'ð?î&amp;@Üê	Ò?mË2"|þ?Ñú-³©_x000B_þ?_x0003__x0008_@&lt;$Õi_x000C_%@FG_x0014_ERÜ?_x0012_³é{á_x001F_@Î¡_x000C_A_í.@*_x0004_9`C	@_x0008_PÆ¹%@ _x0002_K^z'0@-S_x0007_LÏéñ?¹~åY_x0007_ÝÂ?_x0007_©l_x0006_±ÈÌ?©~xª½1ê?/Á-Ñ|¦?©àíõ|_x0007_@"u·£×ÒÛ?¤þ¶E_x0008_@M(áOÑ?U­_x0007__x0017_Ú_x0018_@áuË_x0002_äâ?_x0015_0þü5y_x0005_@[M_x0014_ û_x000C_@	í_x000D_©¶_x0013_@ÄÅ}.ZeÚ?_x0001_kÀÉú`_x001D_@_x000C_i§OÞ_x0014_@¸#h¡¨$@_x0006_»×f°&amp;_x0018_@mfs;@{Ä?.ülbqÓ?£(Vxé½õ?ýö«5Ú$_x0003_@nÀÆtó_x001F_ø?8`§_x0001__x0005_ zÎ?^¥¶R÷1@Èðú_x000F_ø_x000D__x0007_@ÊÔD«_x0005__x0018__x000D_@t~h_x001C__x0017_ù?M¼ ñ£ð?Ý_x0005_ÖÁrÌà?]èóZ_x0006_¼_x001B_@È^¬_x0002_#Ê_x0002_@Ê_x0019_Lë(Çò?l¹©T_x0018_@u_x001D_?®á?c_x000E__x0001__x0016_ibã?7&amp;Y_x0014__x0012_7@:_x0003_J_x0013_@üVbo÷oü?}éCE§ü?¢±_x0007_«f_x0004_1@×q­GÄY_x0019_@ô_x0011_±go_x0011_@D_x000B_Ïja!@ß{E¸_x0013_ü?&lt;Ú«_x001F_ØÝ_x0002_@_x0012_³W_x000E_i_x0011_@ì$L7ø?Ø_x0017_OÇûò_x0003_@p[¶ _x0015_@Í­Ï_x001B_ëÓ_x0016_@õê¬0wî?¨_x0015_cò_x000B_@_x0013_£ýi/_x000F_@ð¢¯_x0015_®_x0016_@_x0002__x0003_±_x0018_×_x0007_÷wõ?ç3V3³LÂ?u*(^_x001D__x001A_@¤Ï}²®_x0013_@#9oæ_x0014_@rÚç6H?_x0002_@UdÏ_x0001__x0008_ì´?ÞÄïDï_x0019_@\ì¥&amp;þê_x000F_@|¸ã@ @º&gt;e6@ß?¨I¢_x0018_½ @£¢¨=,Q_x000F_@`¤Ã©«.@_x0001_¨[ýùè?_x0013_B¦_x0016__x0002_©º?¹5W«*V(@G_x0019__x0013_Î_x0013_ß?ÝîËTñ?Ö|[ÏLí?Ög¼h&gt;_x0002_ñ?nGóTó)_x0014_@ö¢ò_x0014_ì_x0015_@´á ×ç_x001F__x0003_@_x0014__x0007__x000C_Â_x0001__x000D_þ?Ðá~·K¸*@õ¿º«µÌæ?_x0012_ëw-V_x0011_@/LC{Á%@RÔ:_x001D_Á=#@ÛT¯.`_x0019_@ñÂª_x0011__x0001__x0003_&gt;­Ì?ÃLJAÏ_x0004_@¾(üÓ³_x0002_@_x000F_&gt;ÀÓp´_x0010_@_x001D_¾îý_x000F_@³:Kâÿó?Bë¾§wá?ÏV%ùË_x0013_Ï?_x0007_Ùò½èÐ?ìáÂGìÿ?½U%G,_x000D_@t=&gt;{Ë¼?·¼~Ô6ñ?®ZqðI@ÝÒ¤ÎÊ_x0001_@ÈLºoE³ô?Ö_x001E_e_x0004_wAû?òV-J°_x000C_@_x0015_¡_x001D_'×?*_x001E__x000E_½÷.@%¨&gt;_x0002_@¹	Ä¤_x0003_Á­?J_x0004_`r#É?µldm·õ?òÑÝNÎä?ì_x001D_2Ç*@Üâä.JV+@)3h·@f$@Ú¢©qm_x000D_@m.ów_x001C_@_x0013_À3@G_x0010_@5ÏìÙÅ?_x0002__x0003_¢ê$ÕÝ?_x0006__x001D__x0006_T1Ç_x000C_@_x0019__x0017_·I×_x0003__x0010_@ª_x0010_§y_x001B_ô?Ìå_x0019_÷©_x0019_@¼'§õ_x001A_@¥_x0008_òåõ?Oz¼_x0005_´û_x0008_@¶nV_x001E_=ñ?ZÄ¬2-ò?ôÔ_x0003_è¡x'@Ð{×'Õù?À~°2Uºþ? _x001E__x0016_ÎÜ"ë?c_x0008_J_x0002_ÿ9ò?þ|_x001D_ZÚ_x0016_@_x0015_XëÛ_x0002_pä?¦¿ê¤É»?3&lt;åà!ì_x0001_@ê©:¾w{_x0016_@_x0002_ÈÒð?*ú_x0015_Ó6@-Ý_x0006_@KÊ_x0018__x000D_¼+@Çéõ%&lt;¥"@º³,w0ä?Ô\ü.L_x0002_@?&gt;ÉUÎrÒ?_x000C_¼§"_x001D_t,@ª_x0003_LÂä_x001E_@&amp;°ë_x0019__x0013_Ð9@÷Äy_x0003__x0004_E)@z,rìí8}?·XIL¡_x0005_@Í«ù¹ýÜÂ?m~íô_x0015_ÞA@ä¸M~_x0019_a×?f¬_x001F_ü\_x000B__x0012_@bgç1î?öºUrç?ÑùðÄü_x0004_Ô?tÌ¡_x0002_¶_x0005_@8ÉJ_x0012_qLÂ?hÈ_x0008_zæ+_x0010_@Ç?»Qâ®ý?ë_x0013_Q_x0018__x001A__x0005_@iSd_x0006_Ú_x0013__x0016_@àµÿ_x0006_[_x0012_@_x0001_æ¤¦#]	@Fµè_x0013_=&lt;%@_x0016_Å÷qbÅñ?_x0016_'®²_x0004_?@iqÃÏÚ¢?_x0008_!&gt;nb_x0004_@WHL89Ô?$HåÙ*é?ü_x000C_c0Á*@_x0016_þÀÁïà?nùÓ?f^ä?¦ìT_x001F__x0017_@-~Yª±Å_x001F_@GêÓXåó?XÆý^Ù_x0018__x0014_@_x0001__x0003_a%tc	@÷ÿ¼Ú_x0018__x0007_@Ë_x0014_ù?@æµ#6î_x0010_@Î§]|F_x0002_@üÂXL_x0007_ñ?pJòu_x0003_l(@Ebû$X!@_x000C_ sü{0@ ¿V¢_x0015__x0006_@Îr_x000B_Ó 	@å´Â®ÇÓ?_x001B_Ç¼_x0004_°?özÅ(É¾Ð?æE±QÀB_x0008_@ÑZñhé_x0006_@i_x0012_tí\©?°`îDD_x0019_@½_x0006_ì¥ç?Éûf38ý?XSÐ_x0001_¤_x0003_@¥_x0010_ÇYÅ¤0@_x0002_^V.Ú_x0012_@K ã}`²?ó9¹î¸£ã?v_x0018_^{¯lð?	;øDë_x000D_@ÏQë0£&amp;@pZePuZü? yâ¾zÂ?þC_x0017__x0001_VIú?bþ-Ë_x0007_	°nã?NÏçÎ÷ñ?Vy¤~__x0014_å?Ê_x0010__x0007__x0008_;úä?ô_x001C_O9_x0019__x0016_@³N_x0006_ÞÕ_x0003__x001B_@í_x0019_&gt;\_x0013_çà?ìÑ_x0019_ËxLØ?loÚÈ?ZËÈ³Þ_x001E_@?þÞ_x0016__x0010_@ì]_¹I_x0011_@aÓöÇ_x0002_@ØÇÊ£ë_x0002_@(þ_x0015_ç_x0007__x0004_@b_x0003_¾§@_x001E_@xFc¤_x000E_ÁÙ?_è_x0001__x000E_á¾&gt;@abDú¨k_x001C_@¤i».©gü?d°*9ùû?-gþãÜL_x0007_@Þ_x001B_ÊaÏ*ú?äÆáü_x001A_@I_x0005__x0004_=Oâ?ô1øø*__x001B_@ËÞÖø&gt; @_x0017_m Y&amp;µ'@1Ì_x001B__x0016_Ãì?_x000F_²'*_x001C_@_x0003_ì¡.¬û?ÌwIQ¼Ã_x0004_@_x0006__x000E_ @¬»_x0002_@ïóâ|$*@0Pñ¦Ã&gt;_x0019_@úÜÚlÇÎ?RL£0_x0008__x000B_@HÈ_x001F_@ù_x000B_@_x0001_ö_x0001_=ñ?_x0001_6_x0004_¾WÃö?_x0007__x001E_ýûº?2¯¼d[_x0012_@t_[ùáà?Íü_x001C_&amp;ª5@@gÐM?ê!@Í_x000C_mh½ó?_x001C_?A_x0015__x000D_Á_x0014_@ÅN	±´#@!88¿Mâ_x0010_@rS_x0002_]â_x0003_@9á_x0016_º *@P¾]aËú?÷§!_x0019_¿÷?°T­_x0014_@_x0005_Ó@_x001A_kö_x001B_@s_x0005__x0005_	ä?í_x001C_F¢dv_x0007_@_x0012_Î£ÑN$@t=¥NÐ¶ê?ý¾àÅ©kß?8_x0019_p)hå_x0015_@GF}§_x0018__x0012_@ªgãxsç?®E_x001D__x001F__x0003__x0004__x0011_°ð?`ªÎAÄ*@Ê·txX!@x¥ìQ(c_x000D_@ZÖÖK_x001E_&gt;_x0001_@gò¿È_x0013_f?ó¡øy_x0002_*@¾¨d_x0018_xÒÔ?ôêîçêí?wo+_x000D_®_x0010_@Ö5x_x0004_ÖÈ_x001B_@¬}ç¬N_x0016_@]2ÎÂÀ_x000E_@Ã_x000D_çS|[Ë?ÝÛ?WF_x0003_@Àd_x0017__x0013_ç?áÏºlÒ	@m{ù½_x001F_@e_x001B_,ó±?Yê@¼³¶ì?ã	¿¹Ó&amp;@.?ïY	ü?1ËÆ_x001C_¨ë?,bº	æ¨ô?§_x001A_qG_x000C__x0006_@¶Y_x001A_ ºWú?8Ëp®°­à?ÚìÉMÊ'ç?_x0013_µßh_x001F_3@Æw}_x0019_n_x0017_@4®|=Ñ¤_x001C_@úÚ³]W_x0003__x0001_@_x0001__x0004__x000B_Íd&lt;9¼ã?±_x0006_DÄÀ©æ?B¾Ô_x0003_à*ü?ÜL¹ºæ?P2_x0004___x0011_@_x000C_É~rF_x0005_@_x0019_$&gt;­û0@ÜÊ1$­_x0012_@°#6ùU_x0011_"@[ÍH_x0012__x000E_Ãø?_x001C_ìg_£_x0018_@ä8æÙ_x0012_ß?å_x0008_f&gt;'_x0010_@_x0005_½h×6À_x0016_@ÙI_x0011_K_x0019_»#@-#_x0008_ÁLû?h÷4sí_x001C_ÿ?ËC¬ö_x0017_g#@v¿~ç_x000C__x0018_@z _x0003_¾]©Õ?«'']_x000F___x0002_@ö_x0002_7fÎä8@æéþ_x0018_Ù8ð?ev\Tçñ?Ê_x0011_à_x0008_@ú?i_x0005_´b»!@« g(ä¸Ë?._x0005_c_x0008__x0017_¸_x0014_@&amp;Þ_x0004_å_x0006_ñ?_x0018__x001F_ýþ?_x0003_±òì_x0019_ã_x0010_@ËYI_x0008__x0008_	9/_x0004_@¥ðôO9&gt;3@p¶?¢Ø_x0019_@V%djÁÂ_x0010_@_x000B__x0004_Ãíß+@6úÖpR8²?_x000E_Ý­]_x0011_,@óº*ìd_x0010_!@ÂXHbyfß?Nub#gê?m`	·h±ù?óÖ]Ué?½$Ö,ú"@¶_x000C_½_x0001_Wâ?e¾TAÃ_x0006_@BÎÿ(_x0006_@e­_x001D_y_x001F_ù?Â6_x0003__6ôü?ö×sÏ»_x0002_@ 7hÓ_x0007_¸_x001C_@_x0015_à&lt;å?¨,_x0005_wf_x0019_@	ãÁ_x0003_2_x0018_@C8¿WÞK/@²)_x0004__x0011__x0016_@LæÂ3~_x0016_û?]p#¾G_x0016_@9'Q&gt;_x0012_p_x0008_@úÁ=½µ/@_x0016_àW1/á_x0015_@sw_x0004_ÒÖµ?iG_x0007_fq¹ð?_x0004__x0005__x001E_b_x0008_úHC_x0001_@×£_x0014_TîV_x001B_@Ê·Ê_x001C_£õ?R-¼01î_x000C_@_x0002_ÂIß_x0017_dê?_x001E_/ël·á?ë6_x0011_çü?·%Äûb3@ifõõ9Ö?3½æº¹_x0014__x0018_@_x000C_üã5FA_x000F_@D_x0004_!½eêò?_x000C_1_x001D_@C_x001D_/§NUü?Ç¯|_x0014_Øú.@È¬þø¸ý_x0006_@ÝÑõ7*_!@Ø0D /Ð3@Ê2Á¹Õqô?`ÚVéó@ù?_x001A_UbâöÏ?Ñ?ÿéÞ1@BßRÀ¯%_x0013_@¸éèñ²_x0003__x000E_@GÇ_x001F_Þù_x000F_ò?ÜSw_x0014_l?i¶A/Fï?=¡{¬Ãú?YGZÛßë?uÖ}geÞ?!Hn&amp;ì_x0016_@_x000F_Ôp_x0004_	ß?×_x0007_Ãfé?$F]ð÷Ä?øR_x0016_&amp;Hð?·/ÜÖ)@_x000E_7_x0003__x0016_ä_x0002_@m-9Íc¬è?^L6Úè3@3_x0013_/¼)_x001B_@ _x0004__x0013__x0008_g_x000D_'@Ö_x000F_5_x000D_@ÉfHC_x0001_@aCeËq`å?ÍxÛ4©já?ô1Iª9p_x0003_@(ÆyËØù"@/opÅãü?8ñÞEc_x000E__x0018_@_x000B_õs@¡_x001F_@ìÿÊ6}|ö?C_x0005__x0006_vÆ9 @êO_x001C_Gö?*Ú¹_x0013_aÊ?)$Ø_x0011_ø_x0015_@;{îúÇã?íK\§aâ?ÍÓ£ërê?¢FV&lt;_x001D_ø?Æ©Sz_x0011_	@73ë¹¹Ü?®©WÓü­ç?!ËÀmËj_x0004_@_x0004__x000B_/{{« _x0012_@_x0001_kÓ_x0017_ÃÑ?z_x0001_²()@Kmu_x000C_ï?ønAý¯_x0010_@Âá_x000B_~Y	@\_x0015_3'|¦_x001E_@Ïp_x0006_L"Ö?7yáY¾!$@_x0018_#èaí?_x0019_È_x0008_õÜ_x0004_@@Î_x0002_K¢^á?ë×u_x001A_»_x0013_@&gt;`T²_x0002_É_x001A_@6{;]bñ?Åµ¨=é?&lt;_x0006_:8ä?(|E:ºA_x0010_@eP_x0017_J_x0013_@Æ*Qw	8$@_x0003_:¼ÚrÂ?sÜ&gt;Wßð?Ìµâ_x000C_g_x0011_÷?41éÝ%_x0010_@_=Ï3Ì_x000D_ö?ò0ym_x0001_@-x]ºÌ_x0015_â?UA_x001F__x0019_¶_x0015__x0013_@_x0006_ö_x0010_n©0@_x0016__x0007_þ_x0010__x0005_è?HmhÙ¾^£?¢n³F_x0003__x0004__x0002_@É_x0016__x0014__x000E_ß?êsL¹_x000D_&amp;ú?â*ë*«3_x000B_@'xÇ	@äìsÕ?WsÝ¶_x0007_¿4@_x0019_n@µr_x001B__x0018_@"Ií_x0007_$ó?_x0018__x001E_;_x0010_÷@	@ûa_x0004_åXü?ÚBe_x001F_ù?_x000F_uyP1_x0010_@ì¢eYÈg_x000B_@²R_x0001_ûÙ?ûHYqµ_x0015_@î¨x_x0015_ú?£&amp;¾.%È?[N1vQ1@°8)àÐ½ñ?%%Ñß!®Û?.ÿ.¬_x001D_@s)¬§_x001A_%@úÑR;½;_x0019_@.&amp;&lt;Ì?òxÑÚz_x0011_@L¯ù_x001B_Läu?þr'2©_x0004__x0010_@Sm±-ø?5g&amp;¯Ù/@ybC!_x0019_@´_x0013_Jn_x000C_@</t>
  </si>
  <si>
    <t>56b468cfe02283533122d17872524233_x0003__x0008_©#O-ßø_x0010_@GûÔC_x0017__x0006_@_x0007_°¹èÎû?Í¢: °J_x0004_@ZM÷§_x001D_	@ë _x0003_ý_x0012_Ç?¨p_x001C_Dß`_x0011_@©ù_x0019_ó"@åÃÁ`\_x000F_@¶Í	n_x0008_Ó?%£Â\_'@`Q_x0004_â¾_x0005_@¼­9&gt;Û_x000B_ü?Å1fd_x0007_0@¦9|÷¿g_x0007_@¡áu&amp;_x0014_@_x000C_zç$ú¢_x0006_@ãAÕ­¹LÝ?B_x000C_yê6K_x0014_@kÐ_x0007_¤ð?_x0007__x0003_Aù3Q_x0017_@Ú·7_x0008_ÿÔ?äòÿ_x0008_dt(@$_x0011_ÖÞ9ßD@@_x0001_ñRa_x000E_@ý_x001F_õ«[Ì?åÌ'Å7_x0002_@xÃá5?º_x001F_@ÿÀ_x0008_ñÑ_x001A_@K$ó_x0019_ö÷?@«Ìó4ø_x0004_@d1!F_x0006_	Þ/$@_x0006__x0004_OÔ_x0010_ä_x0007_@e³ö_x0005__x0014_!@&lt;½N]ç_x000E_ù?Óf	_x0004_W¾5@Ùëáa_x0008__x0002_ö?´ü-_x0016_'_x001C_@H§®Òl_x0011_@@2w_x0001__x000E_ô?_x001E_Îÿ_x0010_Ä_x001A_@Ú:²åMå_x0003_@_x0017_¯Rk_x0012_@#Èä._x0008_âÞ?¹m ÊÂ_x0010_@$hF_x001C_@_x0002_­%F_x000B__x0010_@ØÍ]f_x0013_@ÀÑP8K¬_x0004_@6_x0007_éyb#@_x0012_oÑ_x0017_£Ç?_x0017_}_x0019__x0015_m$@«gâ{è_x000B_@_x0010_¹ÓÔ¸_x000F__x0013_@ªÀÕ±_x0019_Cñ?_x001B_û,ã _x000B_@TÍ"Æªýê?_x0010__x0014_\¡_x0007_¢?zÏ^¶T6ö?`Äª\BÅ¦?ë?xÏ$_x0018__x000E_@oQÌ×ú³è?m 2ÑkË @_x0002__x0004_Nöé	_x001C_z_x000E_@í@,-_x000F_@_x000C_@ªÄP_x001D_@^2þLß_x0002_@_x001E_h_x001A_«¿'@E[¹âi8à?h!GGî_x000B__x0001_@=µÅ.|ø_x000C_@óâO(HLó?@y½«þC0@¯"÷¥a_x0003_@Yqæ_x0017_­ü?Áø"_x001E_Cp_x001B_@`ñÈ_x0007_Ë?_Ù_x0006_@Öþ»$¡°_x0010_@¹ÚT4^ñ?@vòô(ï?Öì¦]_x0015_æ_x001D_@_x000C_£N'g©_x001D_@íVÐQÐ#@B~6?\óÅ_x000B_@ü?Á_x000D_ÍãcRý?_x0004_¾_x0001_%Þy-@Í"Â_x000B_«_x001B_@+²ùm£0@FBnxK_x0018_ý?_x000E_eÆ¹ë_x0017_@ã±_x0004_½ùù?Tº{Ì Aâ?_x000B_½Þ2_x0005__x000C_þà?¬_x001B__x0004_Áâ_x0001_@ñ%Sz°Pø?ÑøÀò¨Ã_x0012_@óÉ!©ß·?Å_x000E_Mî_x001E_ò?_x001A_#_x0002_ 	Ï_x0019_@N¯R%¥_x0002_ô?BÀJ_x0008_I_x0010_@ÊìzI_x0007_@&amp;_x001C_Gg_x0018_$@Ìh0Ýh(ò?Lî«Ç|Û?s&amp;Óh¦"@_x0004_´·9j+"@ÎçDiYØ_x0017_@¾_x001B_±áM_x0006_@'À.´Bµ?å([ )_x0013_@_x0019_ßü¡_x0012__x0004__x0004_@Ùà¬«_x001A__x0007_@_x0007__x0015__x001D_åØ_x001F_@éØÕÆ_x0002_@ðÆ=U_x0004_@6	¡ô_x0013_@W[öå_x0013_þ_x0005_@_x0017_þ_x000B__x0012__x000D_©ï?å_x000C_àdî%¾?_w¨C_x001F_Ï?;ZÑÀûÊ?}BèÃp_x0004_3@_x0005_\ñ_x0003_¾½_x001C_@_x0001__x0004_e÷lmñó?f¢uïx_x0002_@t°®n_x0010_ª_x0019_@´Ö&gt;!&gt;)@ä_x0003_gKÚ?*ÍLÛ_x0004__x000D_@=Vª±(_x001D_@4ø_x000F_]B_x0013_@/Wû£*Y?_x0018__x0002_^¿æ_x0001_@Yç?_x001C_X±?'äÍ)ó?_x001B__x000B_iKÜë?_x0016_7Ã_x0002_ð?_x0007_Üèò_x001C_´?ÉSÈ@°_x0018__x001B_@]k_x000D__x0001_J¶_x0004_@1#rÖk6à?ôÐÃ¶ü1%@@LY¡öá_x0017_@z_x0015__x000E_C_x0015_@÷§Ò¸iÞ_x001F_@Ï_x000B_ _x0002_Nù?ÄÃ_x0001_ØM²_x0013_@ý²Û]B_x001B_@_x0019__x000D__x000E_¯ÌSì?_x0016_")_x0001__x0014_;å?_x000E_PDã´ì_x001A_@±_x0016__x0017_&gt;Þ 1@[ºÁ·?QÝ_x001E__x0010___x0010_ã?´"Å_x0001__x0006__x0014_ì²?/Ö ÿÕnñ?Bjî' @tM.R]±á?ÖgµÉñ$@×ÚõÇ_x0017_à?Å|=ÇÜQ_x0010_@a¸ÀÄ^_x0011_@1Ç­8Ã_x0016_@W|bÌàÌê?Ñ_x0011_Û_x0010_¾_x0012_@_x0015_¿(O_x0003_@Cð$	kà_x0002_@_x0015_P#¾c©#@xJ|e*_x0019_@µ"_x000D__x0005_%Þ_x0010_@WÿLßÍ»_x0015_@jð¤_x0007_ÿv_x0016_@üf_x000F_]?_x0005_@æ ²t_x0003_	_x000C_@ÿEßÊæ2@m8_x0016_õ_x000E_@_x0016_qO¾ÖJ+@ü_x0014_(!#"¿?/eúÀÙ_x0018_@Ú0«TªÂñ?_x0012__x0004_Lw9z @#qÖÒ%_x0016_@ÂX_x0012_*]_x0008_×?i´_x001F_käåå?²¹¢¹_x0008_@d«ç°M_x0005_@_x0001__x0002_Ün¡¢à_x0001_@Õ³ÁE_x000D_@Ô_x000F_2ÜÛæ?_x0014_òé+ùö?f_x0003_âîÿ?;¥_x000F_Ú¢ç_x000B_@äµ_x001E_	_x000D_é?_x0007_ K_x0017__x001E_â_x0019_@5ØÒ±v_x0018_Æ?Í6Ë«î?þá÷%"_x0013_ê?XûãeÊì_x001D_@Úg¾¾÷?£_x001A_RR=û_x0013_@GìÁá_x0010_Ù?õÙ08â6(@þQ ö @Ep_x000C_2AÊ_x0010_@_x0003__x001D_6º÷Çà?®WlAY_x0012_@¡qIøX_x0018__x000E_@¥³_x001F__x0013_Að?óûàÄº_x0010_@Ò_x0019_Õ)ê_x0001_@oäÒ¨¡î?ÔXG í­Â?æÓØÿþ?¦G` _x0019_@Ä_x0007__x001C_Ð3í?hT&lt;_x001E_Aÿ?3ÄAØ_x0004_@ü_x001C_3Ù_x0003_	_x0016_@O_x0019_¡_x0002__x0008__x001C_÷?_x0004_e5_x0013_3â?µ°_x0012_N_x0015__x0011_@ÜàI»hÓ_x0001_@Ûâq¤_x0007_@Gæ×p_x0016_@_x0010_Ãáü@_x001E_ý?("'ö_x000C_-û?Ë1æ«O¶&amp;@_x001D_¶_x0006_\¶'ã?i/À_x0012_/÷_x0011_@!dýè_x0008__x0016_î?_x001C_W:B8ëð?_x0004__x001F_]ú±ê?_x000D_àZ !y_x0003_@%Cr_x000D_#à!@¯ÍA_x001A_f¼_x0017_@ÅMpUv÷_x001A_@ÜÉØ[XD@vT¨}J°Í?ðÿG³8ÖÓ?`íú_x000D_å­_x001C_@_x000C_{PÖ¤ç?Ðh_½já?jöNzC_x0012_@å _x001D_Y_x0005_öå?&lt;Ø_x000F_Ei¾(@_x000F_`A^È_x0013_@¶êì¯ïå?x46_x0016__x0012__x001B_@àå_x0005_ô¨²_x0003_@_x0001__x0006_:ÓÛ?utþë¤_x001A__x0007_@Þº × @_x0003_J¢_x001C_Ë_x0011_@D_x0004_~zÜc_x001B_@TË_x0007_Û¸_x0008_@_x0018_Pb_x0004_@@ÎÒz_x0005_@W4ñ*è_x0018_@_x0015_öEGgâ?_x000C_&lt;B3êuò?Q0ÇsÂ@@Ðïë¿Å_x0005__x000C_@Âlë]|_x0003_@;_x001D_þ¦_x001C__x0001_@Î_x0010_é_x0013_Zþ?m¸5H_x0016_1@Bò.µ_x0006_@è_x0003_Wà¹×?û_x000D_©T_x001A_@ð_x0007_À_x0018_DF@_x001B__x0006_$r66×?_x001C_b?Ã_x0008_&lt;@Üd½úH)@8?cúì%@¨_x001C_ý_x0010_¸éñ?ªT]P_x000D_@_x0019__x0011_"J¡4@G_x0013_OkÏ3@_x0006_ß8t`Dß?_x0002_¹¿%»í?_x0006_,_x0017_4_x0003__x0004_ðãì?0äEû Ì?3ì_x0010_&amp;ò»_x0002_@)«©Ö$3_x0018_@Óûo í_x0018_@h²Çuæ.@Ñ&lt;@×ó)@¸d¦¶|·_x000D_@ñîùB@±Wßæ+9ó?_x0014_D£h~ýþ?mNrüZ_x000D_@+Õ#&amp;d_x0011_å?H_x0018_å}ü×_x0018_@ÿ_x001C_·á\%@VéNÃ5_x000D_@Ðt_x000B_9úü?³¯$c±_x0012_@_x0005_-Ë_x0018_$&gt;_x001D_@ïÌä_x000B_û÷?¸=Rs_x000C_þ?Ve?_x0005_,@¸_x0011__x0010__x001F_`_x0013_@û Ð¨6ý?_x0014_È_x000E_Sæé?_x000D_Ý¦nü?¸_x000C__x001B_¼P_x000F__x000C_@:~(&amp;u#_x001B_@wóWã_x0001__x0007_@yµéJZô?qgcª_x000F_@XÆìX._x0016_,@_x0006__x000C_/*¬^U?´ e@4_x001B_@î¨û»_x001B_¶_x0015_@³ªT|¤ù_x000E_@ÏÉÛÜ×?ÚhÓ°&amp;@»¿ÇÏ-@Ê\^,þWö?¼ìáË_x001B_@p_x001D_åä%@=%êýÈ!@ä§_x0002_f	_x001A_@S_x0004_±â½¹?ÃÞ_x0011_*|C_x0018_@ß_x0005_o2g§?_x0019_õÆð&amp;_x0011_@ûÃö@@=@Üálóÿ_x000B_@{×fz_x000E_@çãåÍ*_x001C_@­éG|w_x0001__x0016_@r_x0014_ônæ?í_x001A_d^Nf_x001A_@´²e­?_x0007_@?_x000C_L®7@Ëgªw_x000B_@m¶5ò_x0014_ _x0002_@°(Âº_x001B_@Ò3Ù_x000F__x001C_Æ'@´ðb_x0018_ô?Ô}v«å_x0013_@_x0008__x0003_uá_x0001__x0002_¯ìø?Þ%g&lt;´û?_x0019_ìcàtñ?nCÉ7?»Ëô^Õí_x0007_@3¯_x0014__x0002_8¦_x0003_@ª/ªË¸8_x000C_@_x0015__x0016__x0007_=Âð?é_x0006_ùô+ó?_x0011_ß«¾Ë_x0001_@_x0004_äeÿE_x0014_@Î¯_x0010_£Öt_x001F_@X*Ï¬i_x0015_@¿_x0015__x0012_#øKÏ?L _x001C_ý_x0013_@¿¦©O¯ü?grV_x0008_)Å?vIs×¸ù?Ñ¦âyË'@:_x0015__x001C_AL:4@¸¹¨¡!_x0003_@ÏÔ¶2óÄ6@áwð_x001A_#_x0006_@hÊË_x000E__x0019_$÷?Øâ5_x0003_Üâ?È_x000C_Ì_x0013_+@#mkßàª_x001A_@@xmák%@Ùs½åC_x000B_@ÝîtK_x0016_Ñ_x0014_@ ¨vC_x0019_ @ÿ`Ç(j_x0011_@_x0003__x0005_áí´¦Å_x0003_@Rb¡¾_x000B_¾*@w;_x0012_P|uõ?Y8pf_x0005_@_x0010_ëè­Ç1@I§\_x0012_Âæñ?LN=µñ ô?ú°ÂÒìPû?ó¬c_x000C_§®_x0010_@&lt;û«ÚÆeE@âì5î_x0005_Ü?_x0005_gªh._x000F_@RÁräc`_x0013_@ 2_x0002_ÁXü?¨_x0011__x001A_³á?­Þù_x0012__x0012_@ú_x001D_Ã	Á?+ù;ïÿ_x0003__x0010_@rc_x0001_@Ð!ÕÉ~Ó_x001D_@îË¤-@_x0011_ÇAÐ_x001A_÷?bÅÛG_x000F_Ò_x0008_@$O:_x0012_k~?´a,ôm'@ÐácZxqò?fJ_x0010_ðeæ?ß4i_x0003_«k&amp;@únBÍ_x0007_@_x000B_f¶¼ÜÒ?_x0004_î~îµþ_x0015_@_x0004_S*_x0001__x0001__x0002_÷Q.@ö¾å½JóÍ?ÅMÆ=5Þä?oø.Lê'@]u,[@R_x001B_@ ¯­¿Ã;ò?J=)_x000F__x000D_@¦x_x0003_Huå?}¹zÔF@NaúÚ¯³?º&gt;Ô?'X_x001D_@2ÓÄõ?Äæ½t-Ü?VÝá_x0017_½Ã?&lt;{7ù_x0014__x0011_@_x001F_Îñû+½_x0006_@Ç¼Y9Î?7ÅêsøVé?ÄGa+5è?æÏxz?adu&lt;Hoü?_x0017_?ÑF_x000D_6@óPÔ÷ä^)@¿_x001A__x001F_ 3Ñ?#_x0015_Zÿ'/ý?_x0017_²JÅ!õ?Òu}ßG_x001C_@"dßÆÆ!@&amp;m6¾ÚÒ?¸]_x000B_Çºü?~y_x001F_Q÷%@îuZGsòæ?_x0001__x0002_´û_x000E_Fiì?Éócü'@ÇÝÄ$}­Û?ë°_x0001_ºü_x0007_ö?+_x000F_bO¦à?_x0006_Ù+\^ê?êíÈH`Ü?Rî¦Ç§ä_x0007_@«_x0016_ãÅ¯Â_x0018_@xVùÂXE_x0008_@C2ø_x0012__x0016_@Ë»_S§á_x000B_@0,Seïe_x0018_@Ñ_x000D_ã_x0002__x0006__x0014_@{dìÞÓð?g6L_x0018_a©(@ìî2_x001C_@Ë_x0007__!_x0012__x0011_@_x0006__x0016_}_x0013_Çø?75_x0016_J,@æ_x0006_³¢$â_x001D_@5Hfïâ%_x0003_@m¨_x001A_¥Hà£?Hæ_x0013_Ê_x0001__x000E_@+à_x0015_à9_x0001_@1X(åy_x0016_@ä!¤è_x0006_5_x0008_@Í^K_x0016_bFî?ð_x000C_¶üKU_x000C_@q®2_x0003_#3@Ë0_x0015_Õó*ó?_x0003_àÇu_x0004__x0007_7S¾?J$C _x0002_Þ?/v`Û÷Fñ?Ô_x000B__x0004__x0001_áÑ?;»|8Xâ?&gt;0r:_x001C_Þ_x000D_@½ÇvKpWê?Ã«ÀÝ#ê_x001E_@ä&lt;³Þe¯_x0005_@ñ3TlÑ?±BÆìô+Ü?_x001F_Tp _x0012_·?*6×vÅÆ?ëË_x0003__x0016_.ç?=§öß_x000C_ú?Ö_x0019_â½ËÒ_x0007_@&amp;Á¬n_x0019_@\_x001F_æ²¨Á_x001D_@]èÉ®_x000F_Ö?^Xm_x001D_Æ?ÏDK _x0010_ô?·_x0016_!ìîÒð?Æ&amp;È_x0001_&lt;_x0002_ò?«~l¿E_x0013_@?ÜÙÊ_x001A_gç?û_x000D__x000B_Ç=_x0012_@-ê&gt;Çù÷?SUE¯_x001E_Ù?aI°Õ®Ëþ?_x0004_ï_x0006_Ñêö?µgk_x001F__x001F_@:Ý:²Òôà?_x0004__x0006_s_x0008_D[d4@»7®drõ?&amp;p£úcê?¯åÉÛ_x0003_ö?3ä4_x0004__x0012_[_x0005_@KØ$ØÙ~_x0013_@ÆÊ³x_x0002_@¨_x0002__x0017_èTT#@~[íÆ_x0002_Fñ?&amp;÷ø!_x001D_@GÈêeØb_x0013_@v°_x000D_ìÂÎ_x0018_@Xo$Ý*ð?äé8¼h%@6_x0006_á4¼_x000E_@_x0003_ÊÅÁ_x0016_÷?[_x0002_rHë?/ú;_x0019_¾«û?P#&lt;_x001D_¬_x0003_@ë`H©©Â?Ð)_x0001_c_x0004_@éÝð|ªÔý?_x001C_²Âbä?¡É¯÷` @ÒýþI¬9ã?»I_x0010_u6@¼"Ç&lt;ïn_x000D_@Q«v_x0010_Ð¯ã?.·ä7RDú?ÝÈ;7p|0@ÖÃBº__x0002_@ë£}_x0005__x0007_p|)@r}_x001D_+=_x000E_@_x0012__x0004_÷Ío-@²è(öb5î?½]2Î_x001F_@ÖTÇ)ùG_x0014_@´r&amp;np7_x001B_@Q¢¥K	ï?p&gt;½e~_x0007_@ø0_x0011_îQ_x001A_@½_x0007_pÎ_x0008_+@ÿ41Üú²?k(Ö!ÛF_x0011_@"_x0002_#Sl*@«¯²_x0018_þ?´_x000C_a©¾î?u(P¹ü_x001E_@_x0012_®_x0014_4\Âó?î`5v_x0001_­ö?x_x000D_ÁÈH_x0003_Ù?b_x0010_kefý?h_x0006_)ÕÒ÷?_x0002_Ïæ+@#KÁ9ïÅ?ÿ_x001E__x000F_@uQÄÌ_x000C__x0006_æ?ît?_x001C_É?ï£#)¼_x0017_@JÝ?HD_x000B_@_x0003_ÐæX._x000C__x0002_@y_x0017_KXLs_x0004_@_x0011_yÚW_x0014_@_x0003__x0008_{_x0016_Õú_x000F_à?&lt;P_x0016_ïIõë?lêQqIñÿ?®á_x0011_£_x0013_!@:·-ëö&amp;@+%vç!_x0006_@FùR¹Eü_x0002_@öJ_x001E_ìµë?_x0013_óÓT!$@nâ¿Æeþå?_x000D__x0003_½_x0003_ÿ?	b&amp;Kí"_x0013_@C%+_x0004_þ[³?eÂ7òl_x0017_@zÅ¯×þ?1ö1_x001D__x0003__x000F_@Æ/ï¢üÙ @ë:+!êj_x0003_@ìü_x000F__x0007_ÉÓ_x0019_@¬xø2ð/1@_x0003_@útVä?5EM+x_x000D__x0003_@%¾/_x001A_@%Å^#¶»_x0019_@nÑ_x0017_D_x000E_@z.+O'_x000F_@)èßN§¡î?_x0002_¢°Hà»?5=_x000C_xÿç?_x0014_d"Ë_x001E_¡ñ?_x0005_K/¾_x001A_¢_x0001_@_x0006_*\_x001A__x0004__x0005_OÐ_x000F_@yÄD¼Ð,"@àjF÷JÈ_x0010_@ºáª_x0015_NT_x0005_@Å_x0012_ÚC¹Ò_x0015_@f_x0008_~¦à?ÙXÖ¦_x0010_@_x0003_¤ÑÃ÷?¾¸iR_x0002_@Ìõ\XV#-@Cì°Ì@¶é?­¥_x000D_ãP_x0008_@$%L¯_x0017_ @à,¦_x0017_w4@¬'_x0015_ü¼;#@ðHÙV_x000E_-@ÑµÈ¥Õò?Iûm_x000D_7¡(@}iiýZÓ!@_x000C__x001A__x0004_íÞ=ú?Ú{²m÷_x0001_ò?è±IE4_x0002_@a_x001D_JL_x0007_@d¶C´ÃK2@¾ÔÿçÃé_x001B_@~_x0019_,Å9@úÜi6Ä]#@_x0016_i´¯â?Ð+3_x0002_1@X_x0012_ðG_x0004_@þð´X_x0012_@CÐu×Û_x0007_(@_x0003__x0004__x0014_¶¤¡V+@ú_x001B_¡s¦1@cF¹¬°jÌ?¢¢ì+¾0@_x0006_Áetò_x0002_@XÆ[Ý/_x0003_+@ÁL_x001A__x0016__x0013__x000D_@_x001B_üHQÒ.@j$ã£Õ_x0013_ @ÁRw_x0011_g_x0011_@Ø}º ? *í.ð?_x0002_ýú_x0003_@ç|ÒJ_x0015_@©_x0017_o¨ö?[Cpß_x0002_Ù?nË_x0015_`ä#@_x001E_óÐÙ_x0015_º?n;8µ_x0019_À?\{Z%¹ý?»îµN5_x0005_@êËÎka_x000F_ê?L_x001E_d#©_x0001_@_x0010_$Ùo-^_x0008_@"õoX34É?¬º_x0008_0_x0005_é.@fÏÓY_x000F_@²njÔKñ?5Û_x0001__x0017_÷Þã?;{sì_x0017_@dv³Ñ-g_x0003_@´Ûy,_x0001__x0002__x0002_ñÒ? ó¹_x0003_c_x001C_@âéò_x0015_±àò?dX,FÁè?eÝyÎâ_x0019_@³TØ8Âþ?ÃÜª#ç_x0007_0@²À&gt;öÄv_x000F_@ç_x0019_w-Ù?)_x0014_ÚÒå_x0010_@±°6_x000B_¡_x0001_@ôx7t©9_x0003_@3_x001A_´O¯_x000B__x001A_@Ô«_x0011_L7¼Ö?¤²±Ed÷?^½I_x0010_0n_x001D_@b×U5ôj_x0004_@"û7^kïé?\6ýPL _x001A_@ªÀ|¦¦Ô?C}_x0011_wâÀ_x0005_@C«Ô,¬+@_x000E_5± i´_x0007_@²Éüê¶¶Ö?¯Ùaømìõ?¬0uì?%QÑ__x000F_)2@_x0014_]&gt;P_x000B__x0014_@sY¥ó¦_x0004_@!zBß_x001A_@ð_x0007_Pã_x001F__x0012_@57éV#ý_x001E_@_x0006__x0007_/*]ûe	@t0È÷¹3@:¯À¥g_x000B_@_x0018_î_x001B__x0003_c_x0001_@_x001A_¾s_x0014_@rÏ'Wô?¦µP?¯9_x0012_@µ¿¥Ñ,m;@K¡øKänæ?4­¬±ÄÓø?8äÀ¬¢%@¸¡Út&amp;@DKüUä_x000B_ý?û&gt;ðYÔ?_x001F__x0015_5Î_x0005_ÄØ?Údi_x0003_§á?IÔlÎï_x000D_@e×ÕYß_x000D__x001C_@fVÚ_x000B_© ù?EÀP¾ØDþ?T_x001A_ðß¿÷_x0011_@û¡¬¶k_x0016_@½kÁçé	@mÑN4&amp;æÞ?_x0004_º__x001E__x0008_@_x001F__x0010__x001C_¢Óå_x0002_@óÍk Ü @3P_x001E_dU_x0001_@ë+ägõ_x001E_@Ìôã0´å÷?±ÜÄw©?Ó^&amp;}_x0005__x000B_|d @UÛ_x0006_V]þ?Å?ÖPÁ?5Ë³lå?I|ñÇó¾_x0006_@hEæ&lt;kTã?E£è_x0019_²_x0012_À?Ë_x0017_Å'bx_x0013_@_x0007_ò^´°_x0016_@VÒt®ã?e¥ÔHè¹?_x001E_ÐD_x0019_Ná6@S$7%É½?ÌpÑ8~_x0018_@_x001D_lÏ°_x0001_@®2Ev¸é?ZÄN[ó?»_x0019_ç°?Fá?Ä¶îg _x0013_@&gt;e¢fÕ*@Î_x0018_ªú86@+_x001C_²ýúµ?_x0010_´_x0013_|P Ö?IjTJ}ë?É¯:#@àÅ8Ãã_x0015__x0008_@_x0010_@Ü_x0001_¢'@¨_¼_x0004_Ù/$@^·É_x000D_-_x0003_@_x0002_)S/_x0002__x0017_@ÿ¯ø_x000E__x001E_@_x000F__x0002_º	Ü_x0019_@_x000B__x000C_r/m¼ó?Õj_x0002_	@c_x0010_ù_x001E_9óË?M¦U«à&amp;@?M´_x001A_&lt;u,@_x001A_ù±û	»_x0010_@¨8éÁÇÂÉ?ÙtVóù_x000D_@@bu5¡ç?ç_x0004_¶|_x001D__x0017_@_x0006__x0015_ÄÞ?ïvj ¡;ù?°'vtü?1_x0003_"#hß?_x0005_Y"+õ§&amp;@­C\Ó þ?Rj#î·_x0004_@$qU_x0011_&gt;_x001C_Ó?_x0012_F²ñó?·+¶¥ï0Ï?°zÿäöÄû?§'½=_x000F__x0005_@«uW_x0012__x0002_@ÒµÕÌÜ_x0016_@_x001A_Ò_x0008_óÕÕ?|àWÌc_x0003_@Þ=ñä_x0008__x0002_@9Z¸ïá-@Aå_x0007__x001A__x000F_pã?_x0011_GtÉþ?_x001F_]ÇR?Z_x0001_@_x0015_E¶W_x0001__x0005__x0012_@¦_x000C_ÿû?U$¿âRn÷?BuD[sý?ºvôT¢?Zå9á?Ee­Y_x001F_à?o_x0019_ë[)_x0013_@FC¬Ù&amp;ð?ºò_x0008_qÅ5÷?_x000F_ßîIö_x0015__x0002_@b¯P_x0017_ó_x001C_@jffIH_x000D_@!Iä_x0017_[_x000C_@qMTUÌ×_x000D_@_x000D_`²_x0012_î?aâ,¼e_x0003_@Rð·ÅMÝÙ?vñèLÈ£_x0011_@J~þ(Tä?&lt;_x000C_ß¥úé?ðhâ_x001A_)xè?DÕ'¿yÞ?ª]Y_A^_x0015_@Þyvg_x000F_Né??_x0013_Êî*_x001E_@©å0|xò?Äë°íl®_x000B_@×V'µ²q(@8§%_x0004_èx÷?É£º_x001B_$ê*@_x0012_Qà0Ô_x000B_@_x0001__x0003_x]Rz_x000C_@öC_x0008_ÿÜí?4°ÑÀ¾_x0006_@i_x0016_W6ëÉ_x0010_@ª¯Ò±!_x001E_@&gt;×¾_x001C_²ò?#¸î)xâ´?_x0006__x0012_ÐÁ©Zý?'ÖUYV_x0011_@_x000D_'SH«7@8óV_x0014_Þ_x0019_@Ç°h''@G¢ ¬ÎÖ?_x0003_«×_x0007_À_x001C_ó?! ²À8÷?DÃaGg_x000D__x0004_@/ÆÌz7$@Ó!´ßX _x0008_@Ð8_x0007_2jô?_x0018_~·¶Öfû?qC_x0008_Ý_x0002_Üò?_x001E_EÖL_x0013_@¦ÊPv²6.@Òw_x0016_ÖYk_x0015_@´²=hñs?_x000B_9ã\¿_x001A_@_x0010_k§_x001B_ðø_x0005_@©ªuþ/÷?GDÇògß?JZ*¥5"5@[q~uC!_x0007_@+]¯¶_x0002__x0006_Ìõ_x0019_@ÔFãZA·?_x0011_2Î¡¶K÷?G×Áÿ±?pæ_x0016_÷øö1@çÙÅ[îÍ?v_x000C_ü_x0003_gm_x000D_@ÄüÖA_x0011_@~á&gt;¿ùW_x0005_@_x0007_K_x0018_µV_x001B_@Ì¯@Xæ(@Qw?«éÞ?-ñäî_x0015_p¹?H_x0007_¯ P'_x0011_@9¢nAZÂ#@ÕÄÐõÃÇÒ?ÿD_x000C_ý½ç_x0005_@1¾¶,¢_x0001_@O(íû|Í?,j_x0017_ýøÉ?3è_x0018__x0010_ò?B[_x001E_üQ_x000E_Ê?V_x0004_pkË××?ÿuYÝu£_x001C_@_x0017__x0007_YÙ/å_x001D_@_x000F_Á%î_x0017_³ç?ú_x001E_ë0§?SË£tg(@T¯¡_x0019_ç?VÓ3\qØ?_x000F_WZ¼¯Ú?-_x0006_x/ê4Å?_x0007__x000B_:dhãl	@_x0002__x0008__x0003_}eë?¢B\_x0017_jZ_x0006_@3=$2]ñ?b_x0006__x0004_8ñ_x001F_ä?³î=_x000E_Á_x001A_@Ð_x0018__x0008_ðT7ø?^£v©æ&gt;ø?_x001F_&amp;_x0003_¹çÊ?·õOrÍ"@W_x0004_»Á~æ#@8xM&gt;ñbó?º1_x000C__x0016_fÓ_x001A_@'¿Àktï?Õ0_OYæõ?Lb6Vï?W¾I_x0003_»ù?º(,_x0017__x0005_Ú?î@8Fe1@$j&lt;Ya9_x000F_@ñU.¯'\_x0016_@äFÃpM/_x000B_@§ì_[Ï¦?_x0017_tô¼Êlô?:r×_x001A__x0004_@N5¶¥Ú_x0012_@aë5z_x0006_íC@xJ_x0001__x001C_ºú?Ë +Y_x0007_@P`=ZsÑè?_x0012_Ø{ý¸(@/Æ\á_x0003__x0004_ëÝ?Áç_x000D_Yî¬ø?çû/  Ï?¹g_x000E_¯Ë¸_x0004_@¶ÃByA	@_x0017_¾MV'@¢fËürÆ"@6ôØãB~#@M¬|ß8_x000F__x0017_@_x000D_?3«"1_x0019_@_x000C_F	Rá?S_x0013_J _x001E_eÍ?D0ûý`_x0017_@àQ¬	_x0017_@óÓ_x0015_ÿ_x001E_	Þ?_x0013__x000B_?À_x0011_Hü?x_x001D_+_x0007_ª_x0013_Ç?CÌî]é?NýS_x000D__x0015_@~­ÊÝô_x0007_@ø¢.PÊÂ?ÂJ2-þû?@Vlb@@8~¬+_x0004_ú_x0010_@õÀðæµ_x001B_@PéV?ä_x0011_@þi_x0010__x001F_³_x0008_@É´_x0010_ï3_x0013_@Õmò_x0001_^_@@Ú¬ø×[_x0012_@sx_Í_x000B_.@¤k±*Ó_x0002_@_x0002__x0006_ÝEü_x001B__x0011__x001A_â?¿_x000B_Bø Ù?7p_x000B__x0013_°{@@ns_x0003_È_x0004_@ÁÌ¥&gt;à?'EL%YB%@ËÂëpFê?ªÖ[_x0007_²°_x000F_@B_x001E_2A'_x000D_@p_x0014__x0011_¢±_x0015_@_x0002__x0001_aN½_x0011_%@´ãÒ×o_x0012_@'ÑÄIìm_x0005_@bÖÝCn?ç?),ù±?I#ä/-@_x0010_8×ù(('@%¬?Fö?cÊÁXöù3@vºÂ_x0016__x0015_@fÃD_x0003_]_x000C_1@2×_x0004_ô?·c`?¡_x001C_@(Ó_3ä?}·e¬Ú?\ì¾à_x000E_@ïU	_x000B_@4OD®!_x0019_(@ûú±Òv_x0007_@#¼[ø¢;¬?&gt;­¿Ðòú?ù`fÌ_x0006__x000B_&lt;zý?_x0001__x0001_¶_x001F_@sëFïæÖ?x¹æ²Ý?5æÎ*_x0010_@íh5#_x000D_@¦Æ+ÕXÌ_x0004_@'&gt;zI_x001C_þ$@&lt;M±g_x000B_/_x0012_@p_x0010_û_x0012_"_x0016_#@¬	_x000D_,Å_x0019_.@ÕúþDM/ô?²;(^ÓN_x001D_@?®ñ¹&gt;h_x001C_@Ö5vkvò?ÃFÞnG²ã? øR»»?_x0007_Zº|_x0007_Dí?1¼Å_x0011_&lt;ã%@4ZwÂ@_x0012_@t!&amp;ø_x0004_âê?w³´Ô_x0008_@Á ú0"¶â? ^_x0010_§	@Ëò_x000E_¼âdÞ?O_x0013_8ý_x0005_è?_x0007_yÕ$F_x0001_@ö_x0011_"7nô?0=e×_x0010_ð?ûÓÕ_x0003_ð_x0017_4@¥U²ü«[_x0002_@b¾ÄWÔåô?_x0001__x0003_CÞ&lt; óó?ü¢	{ÉÒã?P&amp;à0_x0018__x0003_@_x0013_Ü[_x0006_iqÿ?v^âæ7ü×?_x0015_=Èwp_x0013_@i_x0019_ê_x001C_Ü?/_x001E_g©É|_x0018_@éUæ!§L_x0006_@ü_x0005_`¡_x001B_ á? ú"ù_x0002_@ø·à½_x0005_R@¿sÈ_x0006_#å_x0017_@Ý·#_x0006_{%@4ä°øï¤_x0004_@×Ç_x0007_:@~á@I!3@_x0001_lBüÿ?_x0018_(¼[ÚÓ?_x0015_~±¬_x001B_!@_x0002_&amp;·Í_x0003_%_x0007_@_x0006_jäÑ_x0006__x000B_)@_x000D_ö9Z_x0005_@:_x0015_&amp;¥A_x0002_@!Òf_x0017_ñ?LTû©âÐó?jcäØ0È_x000E_@+Ø§üû_x001A_@yl¬o¥&gt;û?M+pìGsë?_x000D_Uu¼ @#¤_x001D__x0002__x0003_ó¯ô?mWàÇX_x001D_@·¢âG¶_x0001_@ÍüéW_x000E_Â_x0010_@kZj&amp;@3Èý£hÝª?(üÁ_x000D_å9@Ð½³_x0013_ø?dAwa~K_x001D_@³N_x001C_î¢]_x0015_@3ÜYê04@|¸Uè_£2@½§uZ_x0013__x0017_@-¼MÝéÿ?\ïÃ,\_x0014_@=_x0003_Ca_x0008_!_x0017_@,ÊÎ¿ú_x0008_@×¯xÍ,Mû?·ñ¼» Ü_x0005_@cÉbI6o_x0002_@_x000F_{[ÿô_x0015_í?  å&lt;ë_x0006_@!½²hc³_x0010_@÷çÛÀ_x0003_´?l_x001E_9Pè?æzZF_x0004_@Q¹]'_x000F_×õ?0$KGð(@_x000B_eÞWâ?_x0018_BpýÎ_x001A_@ä/7wêP_x0019_@Äúk]HÊë?_x0003__x000C_¢»CÆ_x000E_L_x0012_@_x0012_a_x0003_Ûf -@5áob_x0017__x0002_î?_x0017__x000B_åOaÂ	@M_x001C_Ñõ¥ñ?¦.*Áyô?ÐÄÞ«w+@\|áý_x0002_@Ã_x001D_Òºì?_x0002_GA#çA_x0016_@ÕÌ8§_x0008_Ð_x0002_@åÙ_x0008_¾\õü??Ò³ªä_x0013__x0004_@½¡ùt&amp;Øù?i_x0004_	_x0001_$ü?NÈSÇZ_x000D_@Ã¨&lt;¡}_x0007_@Éjr®¿_x0015_@ÒóÊVJí_x0017_@õk_x001C_¬_x0013_@j\Äæ_x0006_@!_x001F_L¢ ë_x0001_@ëX*]8OÖ?3Þaê_x000F__x0013_@.[wô_x0005_@§ê_x0011_Ì_x001E_@=ÍOc_x0019_@_x0004_Ùyvyñ?ÜAraÙà_x0003_@óúõk¸n_x0019_@9 LÖS)¶?sL§-_x0003__x0005__x0006_dÛ?~i$_x001C__x0019_@yÒ¸2ê?LåÑ:ÑM_x0001_@1_x0019_à_x001A_ù¶û?´Ò_x000E_;Ã8@Ã_x0002_ C_x000E__x0007_@´}_x0019_{ê§?HV_x001F__x0008_¸àô?¸ªv[Õ_x0019_@´uåºc¥%@h^_x000B_fAá_x0004_@æÖ_x000E_E	_x000D_@_x0013_õzS¨Ìê?_x0005_³y°ÏÒ¿?¹_x000C_Å+âû?_x0005_S³ô_x0016_@¿ýü¹Ö±ñ?»_x001B_®Mk)@±òE	6â?µÈs_x0016__x000B_­ð?tIã&gt;þ`?_x0014__x0014_9ÐÜN_x0012_@2PxÜ¯êÀ?&gt;Û_x0004_ªõb_x0016_@=¾§sÕ_x000E_à?}ÀÔaõ_x0005_@×T_x001C_ü#jB@&amp;ÅDæ6G?ÖymÎ_x0014_@9$¼@7^1@cm_x000C_=hÏ?_x0001__x0003_Å$0%sú_x0006_@AiBÍ¿T(@°¨¼o³Â_x0005_@_x000B_kâ¢ÇRñ?üv_x0006_&gt;v_x0012_@Ï/éeÑÝû?_x0006_ÝhZÔ?åó.ÜP4Û?¤_x0018_òÚ¹Ñ'@Ö±0×¦\õ?^ê£_x0002_%Ø?T}/ß?_x0006__x000F_Þý»Æ?bö_x001E_&amp;â_x000D_@¿_x000F__x0001_-_x0001_¾û?_VY_x000C_ú5@fgì_x0017_L¥:@_@AÏ¤¹Á?IÄ_x001D_oI_x000E_@ÉEþØJØ?[m|[ãê?ùÌ½[_x0012_@098ÈçÛ"@¹pO-CÆ_x0006_@8s_x0014_Rñz+@kÿ_x0016_ÒM_x0001_@Ü¬Æ5J%@_x001B_üÐÛê?,±Óãâ9@?.¥µ¨?&gt;×\ÿ]ð5@ÿ|èr_x0001__x0002_1OÝ?%¢_x000D_Røè?_x0014__x0004__x0006_&amp;ö[Ù?§X«¹4_x0003_@Æ÷MLÃB@¥½Ü_x001C_ûÿ?­o&amp;éå'@""B¬?_x000E_cÜ-Ú°"@¢6&lt;þ_x0013__x0013_@BÙ²_x0003__x000E_@y;_x0008_½ü?µpC_x0006_gD_x0018_@~a´?oÆÙ?·ü_x001B__x0002_ò_x001E_@_x0011_ÊË*à#@äá_x0011_i_x0004_9_x0010_@_x0014_`o§ê_x000F_@Â?ü±8ø?®SÏÎK_x0016_@á8&lt;/6è?Gº6×?¿ï??ØsÄé_x0013__x000C_@ä_x000F_l&lt;4ä_x001F_@ïð´)(0@,_x0013_lð?*ñ2Cï%@~?Kaò?_x001B_c.9G_x0006_@þ_x0015_ªê½Õ?×ò­5:¿_x0002_@sØCw÷?_x0002__x0004_0i/ê¼_x001C_÷?_x0006_Aïa¥_x000E_@2Ã_x0004_Éðøÿ?l\©g_x0008_@"T=_x0013_Ðç?Æck¢Ñ2@©G_x0002_¼_x0006__x0005_@æÌ_x0003_¹1+ê?ëMç(¹Û?[P_x0001_Q®_x0013_@?Qû_x0015__x0006_@å?[r_x0008_@~QØR_x0015_õ?Ïì£~ò__x000E_@(!5Î_x000C__x0002_ó?âÍþHï¼_x0005_@_x0019__x001A_ñTtî?!gÜ84%_x0002_@â&lt;=_x0008_nþ_x000C_@WÙi?y§è?\8_Ëg]4@Â)æî¿2@åÙ_x0010_®1@O\&amp;çÏ_x0008_@)øÇ¾¡¹_x0011_@_x0005__x000B_ö½Å_x0004_@a}N_x001E_8)®?_x0012__x0018_|Çï?_x0005_1÷¸8_x0019_@q-4åÍÓ	@{_x0010__x0013_:u¬å?Ôxg_x0001__x0004_qo_x0010_@`50Äry!@AýIîù_x0004__x0001_@§Diù«_x0016__x000D_@¶z«Q#*Á?ÿÖhÝü*@6¨î¬_x000C_tñ?_x0017_¤Ò&amp;¾Ù_x0016_@û_x000C_äçW_x0015_@_x0008_¡_x0011_ÚM_x000F_@_x001C__x0004_g¥a4@B÷P_x0016_Â_x0010_@ÃG_x0010_ZMå?_x0003_koÝ¢£_x0014_@c_x0014_;²_x000F__x0019_@»8DZ°_x000F_@-Ön_x001F_ÇZ_x0015_@&amp;¦¶×[SÈ?Ð_x0010_CsÆbò?OQÈÂÙó?rvKÕÏZø?ß %_x0017__x001E_ã?hÒ_x000C_ _x001E__x0006_@V?°Ý_x0002__x000C_+@ÎÎÆºð?Òzë2b¸ö?Ø*_x0003_tUÞó?gy,£ÅQ.@éIeò&gt;_x000E_@î_x000D_h¾_x0016_@¦mD#_x0008_¼d?v¥Î2¢ùù?_x0005__x0006_óM¢tð?8¯ã¬ïù?¸©DeÄ`!@ÀUüãôñ?' ¢_x0004__x001C_øÍ?_x001B_Bûh:{;@b_x000C_@QiÌ?=ù&gt;dæó?&lt;J_x0002_/L9	@!ÏlÈJËõ?4DÖ#ñ?Îy_x0003_¹nz_x0004_@íZë_x000F_¢¼ù?H0_x0016_µÑz_x0001_@Äf×ß@/@·WÅ-ùRÐ?_\UDôâñ?ÍT_x000D_ËÕ_x000B_@Åçm_x000F_1@Å""*Fþ?º°%A§ÿ?¾±õ_x0014__x0012__x0012_@)_¸K7iÙ?$sÄ_x0008_@Ã_x000D_.D%Ä?½údâB_x001E_@¢s7P_x0006_*_x0016_@¹rÔJS_x0008_ù?» ýÓ\8_x0019_@~Ãòýþ¶?oLÑÌ+@½¦?_x0006__x0008_}Oð?­ª_x0011_vÈï?Ê T¬vÿ?xgmÔ&lt;9_x0005_@þw6¼¨K_x0016_@$_x000B_~ÿû²j?_x0013_~s)÷ó$@,@Ñ)ûEØ?éäÑx!Ï?`£d­_x0019_Ï_x001E_@°úYyÅ_x0011__x0010_@h&lt;øS÷_x0006_@_x001B_qî¯á?Á_x0014_¬d_x0002__x0001_@ô1ã`~û?&amp;kê_x0002_UÄæ?+ûÔ/´¥×?ú¥l_x0018_"@­wj_x0003_å\ç?pØþÙ	#@AVýAP_x0003_@ÑªFv³Ëï?Iââ¦`_x000F_@­/²»}$@¾n0±c_x001F_@ßrÙ_x001B_Âw_x0011_@_x001B__x0008_:äå{ø?!o«dð.@Û_x0014_X_x0018_¤_x0018_@Eë_x0012__x0017_³6$@ÿù×àºþ?_x0007__x0004_*2ÄÎþ?_x0002_	x¦_x0017_+Ý_x0011_@îÓé'òÑ_x0007_@B_x0001_Ô_x0011_zµ_x0002_@!²ô_x0018__x001F__x0002_-@ÂZ_x0003_Þ%@Mò*&amp;L_x000D_@iQé_x0006__x0014_/@ò_x0018_¿ú?Ý{	wYü?ôiæ-§å?82ZÇï_x0014__x0011_@_x0007_k36@_x0014_@Yß¸__x0008_Ê?Ü¿;¡_x000C_@=ò9.Pû?_x000D_©,0Ý_x0001_7@2_x001E_3v{JÀ?&amp;eP®Q:ù?4=)nññ_x0018_@O¨PÅ_x000C_.@íë´êhÛ?L_x0018_Äï_x0016_Ø?h_x0010_ÛßÅÏ?_x000C_Ö	»eð?_x000F_s_x000F_Ñö_x0014_@ F_x0004__x000C__x0010_.ò?_\ÖÈV_x0019__x0005_@[QOrB_x001A_@èíq_x001B_£*_x000D_@_x001E__x0016_@¼Msv?Á¤üow_x0004_@;ÇBà_x0004__x0006__x000C__x0016_@_x0016_g_x0014_DÐ_x0003_@[&lt;Z6¦_x0004_@÷Ö_x0005_ã_x000F_@6	_x0016__x000B_aõÞ?_x0001_Ç_x0006_O¤_x0005_@Ò!_x0002_j_x0008_Eô?Q_x0019_BS_x0010_@1sµU_x0007_@®&gt;	i_x0013_@£INh_x000D_@ÝÑãµ;-@@º·ØøCñ?|_x0012_¨.þ_x001A_@ü1bM¸%_x0005_@GWpøl®_x0010_@-ì_x0004_1ÑM_x001C_@mTkP\õ?©Ê¢w¨ @_x0012_I¢ä»f¢?L-ñVÔ?:&lt;_x001D_ q_x001D_@[5×¬_x001A_{Æ?¼_x001D_«eò_x0015_@£³_x000B__x000C__x000C_@§ý_x001E_EÓø?_x001B_O°Xô?Ö÷~¬c_x0003_@gÆLBø_x001E__x001F_@]ù²zU"@_x0003_ß²^_x000D_Sæ?@ÆDGò*_x0008_@_x0007_	É_x0013_«#¦Çë?tb}_x0004__x001A_Çç?}ì&lt;íÿ[â?·!_x000E_z_x0019_@Ô©~ZÔu_x000F_@	_x001E_Tá_x0005_Ð_x0008_@¢£(ÏË_x0002_@h"O³\	@_x0004_¥¨óú1ã?e_x0001_¾ukëÃ?ÜP½ÝÐtÕ?¬ápÑõ_x0010__x0001_@_x0001_^Ýaø?à_x0016_7Óóó?x/n©_x000F_1@]_x0008_v_x0018_@_x001B_||`Ú_x0014__x0017_@N_x000E_§ø²_x0010_@9£}_x0002__x000C_'@öøD)§5@r]a_x000C_&amp;@É3_x0013_»_x000D_@»ÿD_x0014__x0015_ý?fIfp?ø?T%®5_x001B__x0003_@âêb;º±#@mõ_x0007_â:Þ_x0012_@u_x000D__x0017_n_x0010_Âä?FrKýÓ?mªØÑÙ_x0018_@_x001B__x0006_N-_x0005_~_x0001_@K_$_x0001__x0006_Åï#@_x000E_Öö´_x001C_ZÇ?3Ô&gt;kþì?©°e"ÅrÞ?~æk&lt;1_x0018_@Jd¦_x0017_È?_x0003_òNe("ÿ?Ö¬_x001C_CS_x0005_@ÇZ»Ùå_x001F_@¢ù©tUï? Õ²ÄÔë?\Ð_x0004_S9u_x000F_@-jô_x0011_dü?_x0006_ßÒÕ]-ý?_x0005_Iº#[ë"@ó¿6&amp;Mì_x0010_@"úNOç|#@Uóô SÖ_x0012_@µ_x0013_y-'¨_x0017_@Î2_x000F_Mïrñ?38Æ«Ì©?ß_x0002_L_x0001_íø?{PY&lt;w¾_x001C_@ëãã@:="@_x0014__x0010_M;Ã_x0011_@;M_x0015_{_x001B__x000C_@FO_x0010_dWÜ?ë_x001B_Ìí¨%@$	_x000F__x000B_ Ó?QF_x001D_µ_x0015_ó?xxÐ¾&amp;5@ÄL*©.@_x0001__x0004_oz_Ø±ò?Ï*&amp;lîÂ%@fQ v_x000B__x0015_@4ì\ÝK_x001F__x0002_@_x000E_«g¬á?­_x000E__x0013_6M%Û?s09ß_x0016_v_x0002_@k°×?¬*³»c	@_x0015__x001C_,`E_x0014_@¸ÿPi¤«_x001D_@GÀô?h7Wo¶î_x0017_@OAn_x001A_À,@éÙ97Oû?AÒË/@åÃ_x0001__x001C_¾^_x0016_@ÿæöl6_x0014_@ð_x0015__x000D__x0003_\% @_x001C_ä=y?	_x001D_@$)x7¸_x0016_ð?_x000C_]àü?BJªÒ7#@%=%Æë_x0002__x001C_@¯Hë¨gz3@_x000B_º_x0008__x0017_@hò©_x0015__x0006__x000D_@K_x000E_ûå_x000F__x0004_@9²_x0002_`|,@eñìDô0Ñ?2VÙ8Fð?Ì_x000B_Ò_x0003__x0004_1tø?Qsx)Òì?äÙ_x0017_w_x0004_ð?`J_¼úxü?4 ~_x001C_øÞ?Ã ¿]N{Þ?M!í!;Å"@ý_x001B_Þ¬ÈH*@o{_x0013_5ÊAó??NuºáÖò?eÔ±ë¬U?~ÐÇF_x000E_Õ*@~ ým_x001F_Ñì?E|xô\ñâ?t-_x0013__x0017_&lt;_x0002_@`_x0006_£¨Oë?c_Ír&gt;_x0013_@"_x0001_³yN_x001C_@|_x0017__x001B_ïG_x0008_@[@v_x0011_¨Ù#@¦¿¦³M3Ü?/kXmD&lt;@_x0006_/îÃ»Ù0@`}æJÇÇô?'ØçàIÙÂ?LÂ_x0015_5@Á_x000D_3¡±/ù?å³ÞA_x0014_s¼?º¬g³+3_x0003_@_x0004_m«Ét_x0018_@_x0001__x0005_Þ»z~_x0008_@C_x0015_ç ®	@_x0002__x0003_4ðÿ_x0010_ü/.@G§'æ4_x0004_@Ý_x0005_(*_x0008_@O_x001C_êtà*@}_x0006_ÄÄêåú?h¨æ_x0010_Hj_x0001_@_x0006_^ntI+Ê?b2_x000B_®F7 ?a¡úÀ_x000E_LÝ?P,2PÍô?­_x0003_×|_x0019_@î%_x001B_%p_x0003__x0012_@_x0014_eÆjä?b_x0006_}*'±Ò?P¾u*¨_x0010_@Ø¢ØD¿å?øóH+b¨*@è_x0004_KûHâñ?[æî_x0016__x000D_Ü*@¦"çê'Þ?7 EIê_x0004_ð?4ôv_x0006_o_x0018_@ü²ùà¦?_x000C_Ê_x0015_@×/^_x0004_@_x001B_#_x0001_«)_x0003_@[ÿV½öqô?._x000F_üoûA_x0003_@_x0010_o}_x0013_à_x0001_@¸x¶ßóÇ)@æà7»Q;_x0001_@_x0017_°¯_x0001__x0004_ÂÎç?SP´É_x0006_ºü?é_x0004_Æ?6á?ðäQ_¼É?¼H´_x0003_Éûû?_x001F_«Øä¬_x0003_@_x0014_üÓ#	_x0019_@ _x001B_ý_x001D_@pì_x0005_~_x000D__x0006_@U_x0014_m§BW_x001D_@°Õ_x001F_àª³-@_x000E_°ã_x0003_£_x0014_@Ï 7v÷Ñå?äçÍ¶¯Kÿ?¢²Ñ6ô?èÓ _x0002_ô?_x000E_*_x0001_[_x0007__x001D__x0016_@ç7²©äK@`ï|î?Ymå_x0006__x0005_Ñ?ôðp*ýGÜ?îlp%_x0018_@F÷¢ëåÊ!@ÅÓ_x0014_;_x0018_@E49Û_x000E_%@37ÈïÕç?ì +¬_x0016_@Ú_x000B_Û	_x000C_@×:ø¯HÕ?.7¶ËCÝ?o#¦ÓÉi÷?#C»*à_x0006__x0002_@_x0006__x000C__x0001_P]`_x0008_í?Ñ_x0019_0)%@_x001B_Ø_x0007_g_x000E_Ä?y»¼_x0014_ÈÐ?M¸_x0014__x001A_¡_x000B_@ÝvëAây_x001A_@ÙÂùVe"@©ýä:È­ì?_x0011__x0014_oÏÔe_x0015_@:PîqA_x000C__x0011_@Îw_x0005_½ÔÐ_x001C_@=Â_x0003_j_x0007_@_x001E_~xÿE¬#@þI×&lt;4o&amp;@ê¯s»	hý?â»Ý_x000D_ÙÇq?&lt;cø¬ú_x0019_@^s)wkA%@PVµý¢u_x000E_@_x0015_®àa_x0003_î @À´ÓÙ©_x0005_@ð\÷liå*@!_x0006_oþv%_x0003_@r·y¯_x0002_@+½@×Úù?¶`É±úa_x000F_@qÃü®_x001D_«_x0004_@_x000D_õ_x0019_Å_x0004_â_x0010_@ÐºG_x000F_Ø?_x0016_zi×w_x001D_@^_x0006_+®_x000E_Zü?=_x0015_l_x0001__x0001__x0003_aª_x0014_@VàÔwL_x0006_@ü©pH.!@¡Vä_x0006_¨ý?íD_x001A_À÷_x000E_@f^_x0006_@_x0007_Ê­"Ë¼?küÒÞ´M_x0004_@ æ_x001F_¡_x0007_ì?ÂÒU Ðî?x4_x000D_DÏ9_x0013_@´_x001B_OP/_x000B_@m#LFß?ò©ó._x000E_@+üÓAÄÁ?xgAø3_x0007_@eê+±OK?£áÛ¹!@;þXÞÂMõ?_x0013_[ H½Ñ%@$Ügbc_x0008__x0008_@éÞ°_x0002_@r)ç_x000C_É´ì?É$_x0014_¾þ_x0010_Å?§Cj_x0007_z¼?r_x000B_?Vá0î?ÂîCx]á?_&lt;)¢~ÚÂ?Iîd}¡ä?_x001B_4_x000C_ñG(@L91©8Û?_x0012_÷£Âe_x0014_ü?_x0001__x0005_qÆPF	@ñã¹Mè_x0019_@Ásû3_x001A_ô?âQÎT¸ô?Í&lt;¯¼øE_x0002_@0:_x0011_¿ý_x001B_@ÁtÚ_x0013_Tã_x0013_@'¥óÉ*@V°bFÁ_x0014_@ìÂ¨_x000F_~¦#@{¼ù¶&gt;Ò_x0014_@_&lt;_x0014_@JÉ?²,~_x0012__x000F_Õ?ë_x001B_Î¡_x0004_?Áé;Éþ?ýý_x0013_óH_x0003_@_x001F__x000B_¡ú *@2ÕApÏSå?ª¹¼_x001A__x001C_Â?_x0002__x000E_$õü¸3@:_x0012_EY_x0012_@Ê©­³_x001E__x0013_ø?_x0012_äÌs_x0008_ãÓ?/¶_x001F_/?9+@áK1^M_x0003_!@&amp;£ß÷p£/@uB2Ë_x0016_@rl)¶v_x0005_@H{Äò?§_x0002__x001E_2_x0013_\÷?ZZÿøhÖì?_x001E_«_x0006_	Þ´#@/Xïs¿U!@óF¡¨XY_x0012_@¤·TKóÙ?¼Éóø_x0003_@5_+ëþ_x000F_@rm«nÎ_x0004_ö?Ø|««ù?øevÕÀé?uÔé_x0007_Á®_x000E_@¾&lt;6_x0008_Z6É?[Ó_x0001_'}º?ä8_x0006_Íò?â_x0004_ûæ3õ_x0015_@_x0015_ýØjÕ?Y¯D_x0013_À?_x001C_vx¸sõ	@ç£û_x0013_ädñ?C°QÏ_x001D__x000F_@þ½Ù½õ_x0003_@aë_x0007__x0016_GÑ?ô«_x001C_Ö¦&amp;@a_x001D_}_x000D_¶2@=H_x0007__x000D_©[á?*yì:ªã?¶_x001A_Ø»_x0018_@µ â´rhÖ?_x0012_b·ïÒ&amp;@à._x001B_Ñ¼ô_x0005_@Äö_x0002_Öa_x0013_@0_x0008_Ú6uÞà?¡~¼_4_x0010_@_x0004__x0005_/KË,	_x000D_@¡ø¶ò_x001E_Ò_x0003_@_x0018_Æ'#ÐÔ)@ùçô¦_x000C_¡Ì?MÒÒªò?/¸ÃE?ÒØ?_x0002__x0008__x000E__x0007_¡ð?\Èû_x000E_¬_x0016_@_x0013__x0019_.ü¡×ú?=j_x000E_Qr_x0014_@R:³rBþË?bÃh&gt;Gú?òOckÕ_x0013_ý?_x0013_ë¼_x001C_Cè?fÒÒh6¬_x000B_@[ézg)Ç?Dåxu_x0007_@iÅxª=¢ò?Ñé_x000C_M_`Ö?ÁâmÑè_x0017_@öx`.U¾_x0001_@Ó°c_x0002_ß?u9cL­?(÷·_x001D_rø?sÁ3¥?±2ká1@m¥c^3_x0010_@á¶ÙÂFÆ?É\óu¤}ä?)ÕÊy_x0012__x0003_@l"j$?_x0008_@2_x000C_{Á_x0001__x0004_Ö_x0002__x0012_@õc_x000C_yô?á6Í²®f×?í&amp;$¿Krä?Î,7Õ¢ü?_x0014_µô_x0015_Cè÷?5*Ó²¢®_x0015_@{ËA_x000B_1l_x0002_@azÚ _x0008_ 0@¶_x0011_O&amp;ÃFö?Ñ¯_x0014_Oí_x001F__x0014_@éqÄÝæ£Ù?-R+mlËA@ø1Nnü?_x0002_,¾'_x000D__x0013_@þ_x0011_@AUà?öÉÇ5¡_x0010_@!b¥_x000D_Ç·ô?ëÌWº.ô?îpÿ£Ý_x0003_@ÆñT_x001F_êá!@ö`l(T_x001E_@bs-èD_x001C_@z(bGÀ_x000B_$@4N(æ#@ì¿Cuñ?·åV[ê8_x0005_@4ÎZ¹_x001F__x0004_@úíØ»E_x0013__x0005_@ü%_x0007_7"½_x0019_@êwI_x0011_Ü³_x0006_@òsZkQû?_x0001__x0004_¸Q¿*w'@´Õ5èÌ_x0008_@,¯é|Ý²ô?HÍð$_x001E_T¾?ø_x0010_w_x0016__x001C__x0003_@ú_x0018_W¡Ø1@¯y¡÷¿?ëO®æX_x0005_@!_x001A_¯Æ*~:@»_x0016__x0014_@_x0012_(/p_x0002_@¬_x0005_±$@?dNY9ÿ?{_x001A_%È_x0012__x0013_@L°öC_x0019__x0010_@¾Â`çYÀ	@'·î'­"@]ÏÉ³~_x0014_@ã Mº_x000D_@áf:ügÞ_x0002_@o lLEÍ_x0011_@®Íæ_x000C_U#&amp;@ï_x0003_?ô_x0013_ù?Ã1îG_x0002_p%@æd¢FÞ_x0016_@ÂL_x000E_Ç6*@¢C_x000E_ï%_x0010_@äüø{ _x000D_@8_x001F_$×_x0006_ô?Hçù*sÃø?!ÛÔ#Õ_x001B_»?_x001F_+Õµ_x0001__x0002_Ò_x000E_¼?@ª ÊK_x001C_@¥_x000F_3Â_x001B_BÙ?\:_x0014_ÿ²_x001C_@,_x0004_Ìõ1Cú?#uw¦©Üð?¢_x000D_Pt¸_x001B__x0019_@Ä_x0013__x0017_ÎÅ_x001C_@W¸_x0008_EFä?Â_x0011_B~¥Ù_x0005_@Ð]û­N¿ò?u££C_x001D_@(þ_fï÷?ño:Ã´òï?W&amp;ÓÐy_x0013_@Eå#µó¯ @ûG¬y_x001B_@-Ejo-@ü_x0007_¤_x0012__x0008_@JÚ«V+òü?Z_x0017_Ø­°_x000B_@g©_x0002_zT¾?²_x000B__x0015_"uÿ?óA¥¸(@äXaþxÙ?+àL¥?Tr_x001E_Úù_x001D_;@|³ÕP¥3@{P_x001D_¤_x000B_FÖ?_x0001__x0019_MQ÷_x0015_@ÉWoÜ;ò?¸_x001F_ägâ9@_x0002__x0003_G,ú_x0017_@LÜ_x001B_øÄ6ø?Â¤orêÜ?}_x0007_ÿß_x0011_@^HhA_x0008_À?lk¬{_x000B_»_x0004_@²ëÑ-zé_x0013_@ãÆÓÚ~?Hw_x001D_îÒâ?ÖÍ8_x001B_ê_x0006_@ÎO"Å_x0013_@­8×RÀÙ?_x001B_ÐZaã_x0015_Ù?kîR_x0014_v°?Êó%_x0010_è8Õ?_x001B_CÒZÜé?¸øá&lt;_x0008_Ð?a\@7ÉJ	@±iÏ@^9ü?$î±y#hâ?ì¥'á&lt;Ï?ÜÔC±ËS_x0004_@¶((®9_x001B_@"Ò£R9*Õ?5SçÆ_x0002_üø?°s_R_x001F_nþ?R,ðáê?ÑM$@*Íax4u_x001F_@_x001D_ç#_x0001_@²_x001D__x001C_lûA_x000C_@¶_x000C__x000D_E_x0001__x0006_V¢æ?áwö_x0007_5_x0013_@RQÞ_x0004_¸é?Õçc_x001E_ñ_x0005_@'xe£b/ì?ÚñÉúb&amp;@F_x0003_ßà_x0008_0@êÆè½³ö?_x001C_ãè¡$@_x0006_ºg³µ÷?EâÚN$!@_~?L_x0012_Å_x0011_@)Z^­_x0011__x001C_â?Ç,_x0008_=ÖÒã?_x0013_w$ÜØ*ü?_x000C_._x000C_NºÒ_x000C_@¹«B_x0003_®_x0017_@R_x0005_ô}_x0002_÷Û?_@r-@f,x9ÛÒó?]\«{²7ö?	À óý?¡©WYBò?Ä&lt;4°_x001D_@fIN	¼_x000F_@_x001B_c%Fò?_x000E_±_x000F_9ö_x000E_@}26É×ÿ)@VR¡!×Cñ?Dÿ%i_x0019_@CWv±_x000B_ñ?A_x0004_ª6_x001D_@_x0003__x0006_ÿÃF£únÎ?û_x001B_õoµ_x0004_@6%__x000C_¸-_x000C_@2rÐ?Æ(@ã°ý_x001A_Í_x0002_@'Û,î°6_x0014_@¹ðÈñXÄ_x0001_@B_x001F_kÝ_¡Î?ªQs6Á\	@ÄtÔY=_x0001_@Ð­Uµ+Gê?JNéú¡1_x0017_@-åVx_x0004_¦_x000B_@_x0008__x001E_ú~_x000B_û?Â_x000F_é]bê?Ð&lt;Û=²0¥?2V±é \_x0019_@Ü]#°gõó?ÑË_x000B_p«_x0003_æ?"ý_x000E_I_x0011_Æ?(9í?Ó6xå_x0018_Þ)@_x0013_[_x0001_ãm_x0018_þ?¡_x0014_áç´_x0003__x0014_@AÂ_x0007_î_x0002_"@RÞ¡ìë_x0007_&amp;@ê_x000C__x0005_ñyî÷?YKmz_x0017_@Å"&gt;ª h_x0011_@;{s_x001E_ìÂ_x000D_@_x001D_t~S&lt;Í?_x0006_´Ð_x0001__x0005_¸ ,@T$]~!@Ù@¡IÝx_x000D_@bä_x001B_[_x0014_Û?³Ìª/ª_x0018_@AG?EÝÝ?Õ§ÐLuXç?¼¨ë×/!'@ÒêÞ*;ï? ÚÀp_x001F__x001E_@6²_x0019_^_x0002__x0019_@_x000E_¬àå[Zá?Ôc©RFÙ_x0015_@èÅÕ_x0004_~Þ?6*Âª_x0011_áó?á±_x0003_wJð?_x0019_Ð/o´_x0004_@úW/_x0004_RÖ?Uó/¢Qî?_x0007_9éÚ_x0016_@)nSÁÄµó?ß%_x000C__x001B_öô_x0005_@ú_x0003_ì,y½5@ô9¡É{w_x000E_@.î_x001D_EÉ0@ÕL©EKÆ?í_x0003_´g_x0004_I_x001A_@_x0016_&gt;µÌ²_x0001_@$_x0019_ÝH@_x0002_@_x0005_WÆÜj_x0001_@Q2ýXSØ?FöLî.G_x000B_@_x0005__x0007_Ô©_x0006_¹Úç?A_x0010_ãÜÄTõ?±_x0019_å¬ó_x001D_@ÇóW_x0004_Úq_x000D_@¥_x0016_cè_x001B__x0018_@_x001C_~oÅÏ?_x0004_¼O_Êþé?Û_x000C_3n__x0001_@-_x001B_õ·g4@V_x0018_qk_x0002_ó?ë(&gt;?"@³ÓrÞRøÄ?ú$e @á5À¼Wr%@êHªäÈÕ?pïX_x000E__x001A_4þ?¦¹_x0002__x0019_Ö_x0001_@}Ñ|ê$_x000F_@T³»_x000E_`_x0005_@KËºë±ì?nÒì_x0008__x0001_@äïXåÇ´0@_x001A_VÖ_x0008__x001C_@yx_x0012_q&gt;¥ü?_x0003_D'_x001C_êº_x000B_@_&lt;¬Ü5×Ë?«º~J aã?_x0005_Ç¾|*@&lt;_x0016_.íSiÕ?¡_x0015_Z_x0012_@GîÕ4Øù?:r??_x0002__x0003_ùÃÛ?Ë"¡_x001B__x0010_Õ$@åWOüåÈð?'Ç¹Ð1_x0010_@öCüâ_x001A_@_x001A_ê°!gÜæ?Ë±ø­½?j_x0019__x0006_zÁýÀ?´Él$¥Ô_x0013_@¥_x001D_é:Ó_x0012_@W²ÌÍ!@}._mºÀ?Bâ&amp;oíìï?ª'_x0011_&lt;+å? _Y&gt;õ?_x0012_ÑØÆð?ÏÓ¤_x000C__x001F_@[_x0008_ªÂ:_x0010_@¢_x000B_uÒ4_x001A_@ShWÒ¯6õ?â§_x0010_ÍO_x0014_÷?ËÊüìFÞ?_x0003_²¬`u_x000E_@#Ü7_x0011_k_x0017_@ÌéÌ6b_x0001_@õfN;ÂZ÷?5U_x001B_:³÷÷?ªPö_x0008_ÒY_x0012_@§3[ÞS%@­ú$·1sã?ü)þ_x001B_KÆ?Ã8P;ohë?_x000B__x000C_æ±âïq$Õ?_x0015_Ü{+_x000C__x0001_@z&amp;ÔÒÝ.ô?_x0004_McPôÞ2@_x000C_²ã_x0006__x001F_@¶ÚòP_x001E_@%úâHEÍ	@X=_x0016_w/_x0006_@à_x0008__x000C_ Åâ?µW\ôL¼î?u-3êë?³m%_x000D_¦K_x0003_@ú_x0018_Ëý#@(Ðh½_x0001_¡ì?Ãc_x000D__x0008_ªÚ_x0012_@pi:n¹º_x0016_@[Ü~õ¼®_x0002_@_x0001_Wç¼_x0003_¹ø?ZEÄ´È`á?_x0012_C%_x0014_:í?	°fYÀ?_ç_x0004_õë_x0003__x000D_@(qæ+&lt;_x001E_@Ò_x0003_åéñ­!@e¶P-Æv @Ï_x0005_ÌÁØã?²J³,¡_x001E_@_x0012_1åò»å?_x0004_õ9ú'_x0019_@A_x001D_w1¡Ú_x0008_@_x0006_í=_x0007_@rÉ¿å_x0007__x0008_·|_x0001_@Ü W	 ò?®zwä«Ì?_x0001__x000B_&amp;pòX_x0018_@éV~«?9 ýí-Æ?ÓoàÐËJê?_x0006_`:_x0015_Å4@rÎØú_x0006_@×û_x0014__x0013_£8	@¶ª_x0013_÷[Ê_x0014_@_x0015_|}i_x000D_÷_x0005_@U0¤(_x0004_Ú?a6a!ÎÇ_x0013_@`¹óþ_x0005_å?4Â¥îÍ_x0006_@h5&amp;ó§_x0012_@èL^DË_x0011_@_x0012__x001E_&gt;1 @Ånª8_x0011__x0014_@I@ à_x0003_@Ä_x0011_s­»m_x001C_@gÅÄ_x0011_ë_x000E_@©òÞïç @Å­ÚñGí?¿6À¡Ü_x0005_@_x0002_«ÎÿÎ!	@Æ»·_x001D_=ï?úÿ_x000E_n»º?k_x0018__x0013_Ä]_x0002__x0018_@k*_x0014__x0008_:U_x0012_@_x0012_öÞ¾àóê?_x0003__x0007_|_x0011_ÚÆÀ_x0005_@)0_x001C_m3_x0014_@mÿ_x0017_Ð_x0007_@QÐ_x0017_Iã_x0007_@£Úßºæç?àúyAþÿ?ÿ_x0015_ª+_x0002__x001F_@Í&lt;Èw_x001C_í?%Põt&lt;í?qï'F¾	@÷ÅÔN6Y_x0010_@YâÜ_x0010_Iï2@N_x0007_ù4f_x0007_@dX[m_x001C_%ü?S'_x0019_3ÿ_x0004_@äÏq×_x0006_æ_x0014_@Á_èQ^"Ì?s$ÆL_x000E_õÓ?_×ñæ_x0004_i_x001F_@»_x000F_00ÑÁ?ß_x0018_´4AÏ½?&lt;A_x0003_ºUÁ$@¥ñÐ_x000C_!@ø&lt;Ãû8_x0004_@å_x0012__x0003_­¬/_x0006_@n­ÌMLÁÂ?_x000F_*ØÆ-Â_x0007_@~$_x0002_ªË_x0001_@ìÊª^jü?£É©0&gt;]³?2 jH	@®ªx2_x0002__x0003__è?/%C3@Ü´Zkb_x001B__x0013_@Ê9@Þ¥ãØ?9§_x000B__x0008_ó?_x001D_?T0îñ?4|êÞåPü?ã¥!ßèË?¡ëv_x000D_Âö?Ïe.íx_x0001_@síAÄ}&amp;@_x0004__x0010_úU2_x0006_ï?õ:õ+nÌ?Gaå¿ÂªÕ?Î÷&amp;_x0013_°ø?ý7"	_x0015_ÿ?¼®%_x0003_¬F4@_x001C_JºðßIû?ÈË£)%@ù0n_x0003_y¥?Ý.þ_x0003_Qõ?Ê?ñi*jù?_x0008_Ö*ô!_x0013_@_x0013_S.¨M_x0005_@F8~¨E®®?DmMlßÎ'@íduP½ù?((Õ,ñÆ_x0004_@_x000D__x001C__x000D__x001B_ý?üF_x0008_ÎÚGï?4¡/ÇÆõ?_x001C_¯Ë¡_x0010__x000D_@_x0008__x000B_'³êË¹ç?hh_x001E_ALX_x0003_@úyê³ó? ï,Mv3@3I%x_x0002_ó?êÂ;Xz_x0019_@z^6ô\Ú_x0005_@!ØN_x0001__x000D_s @ãSB°_x000E_@L²_x0001_&amp;]_x0012_@RÙBä¶+@à#ñÑ_x001A_Ü_x000F_@_x001B_&amp;¢ -_x0006_@2ÒÔån_x001D_@k8{7_x0010__x0013_@_x0007_ÞÅ¦ÙÔ?ÇG_x0014_÷±êà?s½qF&amp;_x001C_@DõMp÷µ_x0011_@5ßÔé0_x0002_@Ý_x001E_´_x0004__x0006_±_x0003_@*%j¥7à¦?RK=Â¾?áy_x001D__x0011_Ç_x001E_@*'Ë	ðù?_x000D_L½ñã¦?åCàcÞ @Üì"Sî_x000C_@EöÇN_x0008_@_x0017_®¸«]§é?ö7îR_x0011__x000E_ï?ÆØQG_x0001__x0003_$õ?cº@_x000F_«øà?t+&gt;²_x0019_@Õ_x001B_.Ç]0ö?=%*tºÓ_x001E_@"_x0017_ÏÍ_x0012_@üüÓ+ÿ?`Û9UQ_x0010_@4_x001F__x0018_n4_x001F_@t¥]h£µ?òÊóô{Dí?_x0015_ñúv¿½³?BÍ^¢Rj_x0007_@¼é%_x0005_'@g!º£Ü_x0014_õ?i__x0011_má/_x001C_@_x0012_%2_x0011_¹ñ?_x000E_î¸_x0002_ëø?:ÜðAõ_x001D_@Ê Ì©óð?É³·¡3@¯ N~3© @¾*_x0007_ùç_x0017_@wÓÇBXfõ?z_x0002__x0012_wgzó?O¹!ýyÿÃ?kc£îè?¥ÉÔÓ¹W×?2IÎ*ø?á4Áÿî$@xmU_x000F_Ëª?_x001A_&amp;_x0019_óØÐË?_x0004__x000E_ºå;@x_x001F_@+_x0003_p£!à$@._x0012_MÏÚ1þ?_x0012_¨Ô	°ç_x0005_@½©ìF§#@×Åh	_x000D_@Ye%e~_x001E_@W@]'G8á?OÀ¸;h}_x0004_@w+_x0008_J2}_x0004_@FÎm&gt;M @9ÊrA_x001C__x000B_@sà:áuéÝ?R_x0015_ÞÖ_x0014_ë?z2G7Õ31@L3_x0017_%Nê_x0002_@?&gt;å«_x0019_zC@?õîvÕì_x0019_@êÅèA!@2µHé7Rö?QCrüÁ¸_x000D_@ª&lt;`+k÷2@S_x0018_àº»?êÉ°x&amp;@hx_x001D__x0011_«_x001D_@æPÂÄQ @\U__x0015_@·Aá Â)_x0016_@_x0007_ÞE²)S @_x0012__x000C__x0019_`cõÀ?O_x001C_n£E_x0007__x0006_@_x0008__x0004__x0001_ç_x0005__x0006_Åõ?W_x0018_o_x000E__x0010_Ó_x0013_@_x001D__x0004_Å¼@¥­?ÅöEÉZXø?!¾=¢]¹?§,}AáGò? §_x0008_êª?ß?³Ál_x0008__x000B_ôõ?N½Àæ_x0017__x000B_ð?¹Ø¤EÖ?X5z_x0015__x0006_#_x001A_@i/XÅ_x0002_Õ?ýeë_x000B_4%@7Ù_x0017_ikË?sÝ°a_x000B_-_x000B_@ýa¢Ïà?_x0008_Í&amp;@ð_x000C_æ?	_x001A_0+ ý?_x0005_[@,½ö?P¦Î	_x0014_ó?»Îõªç?~|(=w7_x0003_@R®b©j_x0001_@°¸;6ÆÇÖ?I_x0018_íõÃð?UÅzµÏú?#&gt;Ùôw_x000D_@&lt;·$äÚÛ_x001D_@Ò½»r:ò?æ_x001F_4.¨êÇ?%Z¹A0k?àp&lt;Uí_x000E_@_x0002__x0004__x0008_ß_x0013_º|_x0011_"@_x0010_.&gt;_x000D_ÄÀ?§¶ ·lõ @K½8&amp;hÛ?ü¶j¯	w @y|;XÀû_x0017_@ù%p_x0012_åý?¸\a_x001B_J_x001E_@Í©¸m®¹#@G_x001F__x0003_­_x000C_W_x0008_@;a·_x0007_Ô?¶WÚ-u#@	}Éoý?"ò¨±O_x0001_@9ØF!×è8@ó¶áÿcø?òW4_x000F_/N_x0004_@g_x0014_«¸ê:_x0015_@ØWÃÞ½?tN_x0008__x000E__x0019_@4'_x0016_e&gt;yÌ?=j¸r%ì_x000F_@	ÚIö_x0015_@U¹/ú?E8¨@Ö+)@_x0001_qÎ_x001F_§_x000D__x0011_@¨Ñí¨Àã?yÐCºñYÖ?©_x0016_-úï_x0014_í?ÛÔj#-h$@_x0016_­_x0001_Ë6_x0010_@¥\©W_x0001__x0004_Ø+ä?äÒQý¨_x0001_@ðNx&gt;þ_x0005_0@_x001D_56/öÉ?këðèeØì?L _x0001__x000B_'Î?z_x0019__x0012_{Áç?_x0015_÷º(@Ù_x0005_Æ_x0011_9à?Yò_x0007_ª_x0004_(Õ?5DµºÊ @è_x0013_lí¢_x0002_@k§ÇÛu¼-@	òÎÂ52@èÚw6Äå?´ì:¦[ðî?$¸'Ù?_x0014_FÖÀÁö?ìo` ëìÛ?£zo~²_x000C_@®ªF_x001E__x0003_=Â?­æ(ê&gt;3_x0012_@*5ðõ­_x0012_@ÑU)Z¶¢Ï?k÷^`ö?0³_x0003_°A_x0016__x0013_@ð'B_x000E_r¨?']Æ?_x001B_º!@MM_x000B_ÁÂu_x0011_@_x0010_|__x0019_tª?0_x0018__x000F_{À_x0006_@|çÎÆÍ?_x0001__x0007_j_x0014_½'_x0006_@	W÷­t_x001A_@_x0005_¿¡~¾#_x0013_@½ß¡4gi_x0011_@1ÖhBPò?ýËwÈÞà?ujt\Ü¦_x0015_@Ã:´Ä×ç?öm$Úd,@ÈÙmh_x0006_@#ß_x0007_·_x0002_&amp;@c³V¥#_x001A_Í?õ±búÅ_x0003_@Ç«åP¬fÓ?¹¬geÑò?_x0003_`c_x001D__x0011_@èNù»sâ_x0001_@à­_x000D_Ù/ó?F&lt;a²;Ëé?ÓN^0®_x000F_@¢°«&lt;ï_x0001_@Ùvz÷Ù"@_x0018_ÙòÓÏt_x001C_@}Ù&amp;[ñ_x001A_@üÎýí1Ò?_x001F_;T_x0001__x0001_ß_x0014_@ûr_x0004_7Ó5@Ü_x000F_iSf!@çí-Y;9_x0004_@|¯$*é&amp;@ÐÒÆX='@¬{ÝW_x0007__x000B_`_x0018_@|ùu{ï?î~JÛh_x0013_@gsûÃ_x0005_sý?÷_x000F_Êså­	@ãÕß_x0004_ÿ8÷??EÅì?\_x001A_àAÑ @_x000F__x0006_ÌY*vê?L²®vÝô?æ_x0005_µÅS_x0007_@à,cÂ1@{´£x&amp;×?Xl_x001D_ø:_x001C_@_x0008__x0007_3&lt;6¹ä?_x0010_Ôì,@´E§#m_x0002_"@±e`&lt;J¦_x0010_@L.è²_x0008___x0016_@Åwè_x0006_öó?wç_x0005_G5~_x0010_@Ë_x0017__x0007_©åÝ_x0003_@{ká_x001A_ä_x0010_@;3Ü"_x0001__x0003__x0016_@oìt~Ý?æS¡_x0010_ñ?½¦L§ý_x0008_@ &amp;_x0008_®ñ_x0011_@-±ÂxØ_x001E_û?¾û_x0006_-`Ï?Z³ÝF¥_x0015_@ªm_x0001_ÏÊßï?_x0003__x0006_9%²§To_x0016_@cçÊ_x0012_4@Ã«_x0002_[_x0004_@ À_x000B_üèâ_x0001_@ø(°qî_x0010__x0003_@òÉ;8kÖ_x0017_@^{©Hú"ú?îÐd8ìï?_x0015__x0001_­üîãã?K-_x0005_J_x0012_ @³'Ç_x0013__x0018__x000B_@°³`ðùû(@AÙª_x001A_fjø?Y¿´^t_x0010_@påH#¬_x0015__x0014_@ô.PEí(@:K¬hèÝ'@Öx«;,Î?üTE_x0001__x0010_@ÌÕÌóH_x0017_@s%_x001B__x0015_6_x0013_@+ã¸ð`1Á?þ_x0014_Æk°¯_x0012_@ Bò[ÜÌ?_x001E_¯¬PC_x001D_@V_x001B_éwî @¹_x0003__x0008_°i¾?ljl¨e_x0019_÷?ýÕ{ÿðüý?_x0015_3f©j]Ä?·Q)Õü®î?l_x0010_u_x0002__x0004_©Q_x0001_@ËÞÃò]_x0002_@@h3e_x001A__x0019_@_x0004_¹ì®_x0013_@)ZZX|Gí?hn»_x0004_fö?{è&gt;8élÓ?_x0012_BÓº_x0004__x001A_¬?óq(yÏ¾#@Õ6½Ý`ô?Êô`}_x001A_ð_x0002_@kZNçß`Î?:"ÍÁë?ò_x0011_]×²?ù¸¢Ù rã?_x001B_ô_x0003_¶ÂÃ?Õ#k3·1@UL$kÝg_x0005_@x_x0007_á®iÃ_x0016_@gÄ*_x000E_&amp;/å?â|¶ÙÄî.@¡Nú_x0006__x001B_@èªUåÁòÇ?ÛØª_x0007_ò_x0002_@é±¸ÇÕ¹?J¡_x0006__x0011_È_x0004_@Êø?HÄ&amp;¡.ý?¬Ï»s_x0003_å?öë©ÁûÐ?±_x001C_ôªã-û?Íý£·_x0005_@_x0002__x0004_NÊ:$¬_x0003_@_x000F_t|Ö¨(@*õþPü?_x001B_tZ_x0008_I_x0018_@}ö¸·_x000F_C@S_x001F_2Ë/$@ö_è!S_x001F_@70ä6_x000E_A@_x000D_cbé_x0014_"ä?R_x000F_P:_x001F__x0007_ @Í9P_x0018_Sí_x0007_@Úq_x001D_h%@¸ ¦Slë?sa&gt;ê§»_x0012_@½×ÿ{1Ü?Ü¼µ4ªX_x0006_@»Æk?ý_x001F__x0007_&gt;Ôà?÷9í_x0001_Õ?f|Ò~_x000F_ñ?¡&gt;×I]_x0008_@¨êÂ,õ?/½=b£¸_x0014_@³_x001C_þ6"_x0013_û?_x0016__x0004_dGÈÓ?:V°¸!@_x0018__x0010_ßö]4ö?2&gt;À_x001B_Àý?="0ñ¡_x0014_@:Õá¿áºÿ?`?3f±_x0007_@4²Ì_x0001__x0002__x0005__x000E_`à?Æ1îcløð?{_x0015_àÚÙì1@iÄÙB¤_x000E_@"ú¤*Å_x0017_@Ù¾_x0010_2ì?úÌh°Ä_x0002_3@_x0003_)y_x001E__x0010_*'@&gt;¯8êú_x001F_@ú@W=(@_x001C_|ÛÔ_x000B_þ? _x0013_|ý¼_x0001_@ü_x0018_%mè_x000B_@ò¨[¾¬éô?jnÒ)_x001A__x0015_@«&gt;òc1u_x0018_@t:9±SE?gB¥Áêß_x0018_@_x001F_Ù¶ï{_x000D_@ìõ_x0002_qª0_x0018_@¯0¿!8eñ?±ÑÙ6t_x0006_@n²_x001F_ú"ð­?°!yåð?¾òÎô)_x0005_@ªO%¥ã÷?;u_x001C__x0017_rÕé?·G»ó¹_ð?_x0004_P_x0006_ ¬À?_x001D_ì_x000E_P_x0007_2ñ?{¸Ç,ãR_x0005_@zßY_x0007_6~_x0018_@_x0001__x0007__x000C_1ÎgB_x0012_è?ï]Pé¿o&amp;@àËéÐß_x0002_ @p7¡Þ­2@õÁMÐÏn;@Q~_x001E_©_x0011_©,@è&lt;yiñ?Y_x000C__x001F_ @/_x0019_",]Ö_x001C_@§´£ì5_x0005_@*f[ºc_x0003_@ç¹·þA @´_x0010_ß_x0010_@!ðHÒ_x0001_-@Aº^1´_x0004_@°a¤V÷ø?_x0006_(Ç_x000B_ý?g_x000F_PX_x0006_$_x000C_@-£&amp;ñ _x0014_@»OÑyß?×_x001C_ }e«_x000F_@_x001E__x001B__x0012_@Å-ÁzÍÖ?I¬_x0001_ÐÚ?æ_x0002__x0008_iý?Æ_x000C__x0007_ôËyó?ÃFÍ «_x000D_(@n·ØíÍR3@_x001C_ÿÌ3qò?\¹"|ûÛ?Ý_x001C_ýÝ\Ä?\Ì¶_x0006__x0007_~_x0011_@ÔUdÓ©_x0002_@û_x001F_c+x_x0019_@9È­	ï_x0004_@X_x0003_É¯®oå?Ç,Õ¦å?)æz_J_x0017_@ín_x0004_EË?èä´¶¾Pð? ³·&gt;	@õ_x0015_ÁIÏ?¨þÊ0°õ_x000C_@_x0013_( \íb_x001A_@HÏK¬_x0012_3_x0011_@_x001D_¥_x0014_âß}_x001B_@ã!ëÞÄPó?_x0001_"À_x0006_R?_x0014_@_x0008_bPòÖ'@_x0013_³K&amp;fi_x001D_@ö_x0004_d¦_x0013__x0013_ @_x001D_us´ ¾ü?D9sÇ_x0017_@Ê^£_x0011_á?#Etÿ·úÂ?-©Î"]_x001B__x0005_@övV;_x0012_±#@à_x000B_ô~_x0011_@_x0016_¬;¬÷_x000C_@1E$_x001B_NFã?±`G_x0006_Oò?ÁÖy°Ô?Êö$¤í?_x0002__x0003_a8½·(á­?ôc´ËÚ_x000B_%@U6æó?ò_x0013_XOK_x0006_@yíÅe_x001C_Ø_x0010_@3VJè_x0015_@_x000C_Ë[.ö±_x0008_@ãi§±_x0011_@ó­ÀÀZ@ö?Úøý{Z_x0013_?Çh^V²±+@s#~t_x0017_û?!mI_x0004_}"Ô?ZaFîZ¿_x001C_@,Ï_x0010_øõ¹%@ µr_x0014_@zu¥N_x000E_9_x0001_@h£û?i°ûîÐ¸Ù? &lt;l¡ã?,;ì=¬_x001A_@Ó L÷d)@\ÁCª_x000F__x0013_@Üý1&gt;ì?_x0005_Ó,í_x0017__x000E__x001A_@¹!1Oâ'@ZÑª_x0014__x0016_Q_x0013_@_x0011_ø2e®7%@Ò¬O)Ô÷?_x001E_s`A&gt;û?dmVù?B'&lt;_x001B_	_x000B_¶Ý_x000E_@ËÁ(U?@­T-m_x001D__x0005_Ê?c_x0007_æ_x0002_ô!@É_x0005_¢o.³_x0001_@*½H0ü_x0015_@»Añ5aô?îLa¥	p_x001E_@$_x001F_²&amp;é4@_x0019__x0003__x0013_¾­¾?@Ò8½iû?TM8_x0001_@·@ch9_x0016_@5´÷=eý?# *,ì6	@_x0006_ûâäú_x0018_@¡;ô2ãå_x0015_@Â»7Ù[fí?_x0004_b_x0010_:õ_x0016_@Å_x001B_ÉùY_x001A_@Tmæ_x000E_ê?_x0007_«&gt;_x0001_âÔ?Äøªñï/Ø?zÐÊ ¶ß?aOª_x001E_._x001C_@k_x001D_s__x0017__x0018_@â_x0008__x000C_M²_x0014_@cWâöpÕ?]»~Jâë?|Mothð?CØâË!¨ã?²eÏARJÞ?_x0002__x0004_tÄ{\LÕ_x000B_@-H~SCà?ªý_NO¥!@rÃ_x0003_^_x001D_@"Iz*_x000B__x001E_@á_x0004_ÙÌú"@·I_x001F_TÂ%ø?Ï¯9ñ_x0003_Ë(@N°_x001E_7_x001D_d_x000B_@_x0001_N2áØB_x000D_@²ÞWK°{ñ?ÚN1HS_x001B__x001F_@+´_x001A_ôé?÷_x0010_:ñ«íæ?ÕããÏ_x001D_&amp;@_x0010_ô_x0003__x000F_ò¼?_x0001_¹vþ'.@_x0013_¦K_x0019_À_x0006_@òE &lt;iø?Hú,¯õ_x0012_@kG#i_x0017_è?^_nºÇõ_x0016_@²_x0007_eH­­ù?è½¹;_x0012__x0005_@R_x001F__x0006_Ó?ó?cé_x0016__x0006_t_x0005_@+$_x001C_Ë_x0015__x0011_@n©È§7e_x0011_@Gµ)ÿá?ìòQAÅÝ @*ÉH_x0012_Ó¹?_x001A_Te:_x0004__x000B__x0005_{ @&gt;bÚ³gù?é¿IwÍ1@*2¿_x000D_Yà?è÷S÷xÊ??õ¼_x0003_'¥_x0010_@É_x000C_®ÈÆ_x0007_@§3ÉYÙ*Ì?xë_x0011_øº?õw/_x0011_@w_x000F_ô6_x0006_û @E_x0015_Ç_x0016_VÓù?:v_x0010_!´2Û?tq¢ÀïöÀ?_x0005__x0008__x000D_DÝ_x001B_@ôÄ|Ïg;_x0002_@úÑ¬ ú?j³k¡ô&lt;@[tëôw @Ò-_x001B_qþ_x001A_Ó?«_x0015_aü!@Í	Û*çÌ)@â¯-öè?)µ._x000C_Ì¨û?È*@.è_x0001_@J_x0013_ùµ¸A@m_x001F_PËczË?_x0010_77wã?_x0011_:i¤jÎ?ÊP;hg.Ö?®Ï_x001E__x0005_{Â°?8 +_x000F__x0004_@_x0003__x000B__x0019_[ð_x0017_@;_x0016_¸3;@ï_x0003__x000E_zg_x0010_@uò_x0011_Ú_x000D_¯_x0017_@G4¢#_x0006_æ?]Z'ö_x0003_@¬ê_x0007_@ù¶OõH_x0015_@ï'e_x001E_8_x001D_@¨_x000F__x0002_ìü0Ö?æwÝB¢_x001A_@_x0011__â÷_x0002_ã?~ì¼N_x0012_@}_x0008_ÊWWæ_x0011_@÷^8Uþ @_x000B_Ò·ÇÔê_x0006_@²¹Ñ¾\_x001B_ø?_x000B_ÿ_x0005_6V&amp;(@)ÿ,¡¸_x0002_þ?ju_x000D_2:æí?î&gt;_x0019_Á½+_x001F_@3_x0003_@ÏÖÃ=l*@_x0013_ñh ÍN_x001F_@û_x0004_OÄ5_x0001_@Ô%£nF_x0005_@©ðË¨×'_x0010_@E÷°_x0019_'@Ùë_x0003_	é"@ò´¬böÝ?+_x0017_äiEí_x0012_@k«Z_x0005__x0007_ÖM_x0002_@SXÖ:Ó	@1íJ_x0011_Í_x001C_Ú?ÁÎÖ¬{÷ï?fB_x0005_T¢¹_x0012_@_x0012__x0019__x000F_«ø?bþÙ_x0005_ï_x0018_@ÉKoõQ'@¦ëÑÓû_x0019_@gr:*_x0012_ñ?ú%IÖ_x0011_Rü?¼a÷:_x001C__x000E_@	P_x0010_z2e_x0005_@¼_x000B_vy_x0016_ò?(_x0013_!Ýý_x0005_@a±8¥ìÎý?eäcôÐz_x001D_@_x000C_8_x0008_SX @5ë4Õ*á?®	Ä±_x0003__x001A__x0005_@Ú 74{ôä?uÒH_x0006__x0015_O-@ÓêAÅ´_x0014_@M4(J_*ã?U½z;Ë8ô?f1_x001D_Ê0_x0015_@_x0001_ïãû ?°Ð«ëê_x000C_@~p{{`T_x0006_@Ò©Ì;¥Ù?_x0001_¢_x0004_rÅ00@»_x001D__x000E_!Rï_x0005_@_x0001__x0003_l!¼úÑ%@PùæçõtÌ?ZyìBz²?ÉC§æ`UI@Å¾1ë`8õ?v_x0011_¸Hû_x0002_î?Ñ«S£Àë_x0018_@ØSúçDÿ=@=ÃQ*5_x0002_@A¹0câ7@-_x001E_ëìIû?'®_x0018_}ïÞ?¨_x0013_¬ÕÙ/_x001A_@üóËaåå?o[%õd7_x0012_@fÐÉ^_x0007_@ÙÒpt¸}?¾[ÿø?éU_x0017_}_x001B_@i¬_x0015__x0018_¶_x0011_@ù`$_x000E_X~ù?yÛm¥_x001D_Û?ü_x000F_ú_x001D__x001E_æ?¬]Ø,ÊS+@ÿWR^Ê._x0016_@_x0003_1¢!%,@_x0010_Ù_x000B_}1÷_x0010_@èÀ_x0011_®_x0013_@ï3_x000E_Ù8x_x0016_@÷¹S_x000E_áõ?_x0018_8±íL~_x001C_@ÿF_x0014__x0004__x0006_?çÚ?Ñ¦í~L_x000C_@_x000F_¨ßL_x0004_@,_x000E_øã:Ô?é¸å½Ö @2 æAöó?¾Í?ä1i_x0011_@_x0007_À&amp;d5ß_x000D_@H_x001F_'ÿ?äÏå5§Mï?S0ß_x0006_û_x0001_@_x0006_×7_x0004_C_x001B_@Wk½Þ_x000E_?Ý?ø@üq_x0015_ü?æ_x0010_¾	Æó?VRpeä?ê¬iÝóRð?«±»~J_x0014__x0007_@_x0003_:SÎ_x0002_æ?vlÀ:&lt;Ê_x0019_@XïÓïMî?£;·x*_x001D_@õ³U1+-_x000C_@«si÷æë?5i¸_x0004_AG«?çâpÅÇ-ô?ówPUX0@×Îcò_x0005__x0010_@Ý?_x001A_N,_x000C_ë?#_x0007_v_x000D_¶¿á?5_x000D_Oíj_x000E_à?¯Þ_x0008_ë_x000C__x000D_"@_x0003__x0006_ÊT=îì?F_x000C_çÁìùô?rëDÎ«ø?_x0019_Jw¯ý	ö?nRÙC®-@ö_x0011_ù'M¯"@åíÌ¯ôÝ"@E0I_x0001_j_x0006_@ß3±¸Lß_x001E_@ª±Ûî_x0006_@_x0006__x000D_ñ_x0004_¼._x0007_@&gt;Aíó_x0002_§#@^©|ó&amp;@_x0005_4@uO¬ÿ?Jj_x0005_ xÖ_x001A_@#âX{«_x0006_Ò?y*ë'_x0018_@_x000C_c [ôÏÚ?«x£Ðñ_x0006_@ãcÝ±¿_x000D_@J÷)uµ_x0018_@RV5càÁ$@[­_x0002_jÚ9_x0016_@§kÜ	T.ì?þ?bjþ5_x0018_@ºfF&gt;¯_x000C_@ ð_x000F_CA_x0008_-@Ô _x0006_],@ÙÊ²_x0010_¬,@Ä±ù$(Û²?Ç´P¤ß8@ºu_x000B__x0002__x0004_ÜT_x0002_@Þ¿­¾øæ?Áîj&lt;0÷_x0003_@/F_x000F_B_x001F_	@_x0006_±-_x0011_ð_x0003_@:Æ_x0005_a 	_x000C_@_x001D_R°Ú¾¢	@_x0019_. ®v-@ÝImEÝ_x0013_@mÛÄ#ó_x0003_@ò«Øï:g_x0002_@_x001B_n_x0013_÷×5à?_x001C_ñïÑÝÆ_x0013_@f[²ðK~_x0018_@M2ºàÔÎï?_x0010_×_x0018_V¦Û?g¥)ë1_x0017_@?_x0015_v¸Æ¦ð?h_x0005_ÿ5ñ7ô?!Ã*QU_x0001_@Nú!l_x001E_V_x0007_@«wpyB-@|_x0017_y]ÌS_x0003_@_x0012_%_x001C__x0018_ñ?ó_x001A_nRÊ_x0019__x001F_@V]_x0001_ZxZÛ?_x0014_ïÖÛ_x0018_@³¦nlTï?Ókëu5_x0016__x001C_@Ó ÷_x0015_¬_x001E_Û?¢ooè Øµ?_x000C_ªJQ¶ @_x0004__x0007_Q0VÈ!0_x0015_@_x000B_V_x001A_|ð?ò6ç(Ï_x0007_ñ?ÑëlÔLà?§O-Sg_x0019_@Æuê+ùx'@ôôL!µ?V¯T¯Ï_x0017_@êmã.üÆ_x0003_@{k¿Ü¥Á?íÒL_x0017_,^Ì?v_x0008_ã»G_x0008_@fÝZI_x0008__x001C__x0005_@ýj_x0011__x0006_Aæ*@_x0015_ÒÑú_x0011__x0003_@á¯%¨ä_x0001_@¨Ñ:d®_x0016_@?_x0015_îÛ\6@DèHêÙ_x001D_@ô- ö÷(@À@ì_x0002__x0017__x0012_@^Â¦Q]û_x0006_@ö_x0011_Sä&lt;sì?_x000C_Éô;_x0008_@â_x0014_)_x0013_Qã?Y»*í)î?L?_x0015_S_x0002_^_x0004_@UrXZH}#@_2°d!ð?ò7¸8zû?Inßf@Ãñ?`çÇ_x0001__x0005__x000B__x0018__x0013_@Ì²móû?_x0018_9 ÷_x0001_ñ?pO5p_x0012_ @_x0014_Öuy6ê?é_x0004_û%_x0006__x0014_@{_x0004_Îq_x0002_@k¨çä|g_x0012_@é1_x0017_(_x001F_@_x000F__x000D_xZð_x001D_@­Ùèùkèþ?gVÚ _x001C_â?ÑX_x000C_õ_x0013_@×Û-í}ÿ?çfüö#?_x0004__x001A_DßÚ_x0019_ô?_x000B_jª;, @×Q|Ï_x0003_ß?¤_x0005_÷ Z_x001E_	@I_x001C__x0002_~Õ^_x0014_@"¾T_x0019_W_x001C_@=ú/kò_x0017_@3G_x0006_Ë _x0014_@_x0014_2m±|¿_x000C_@Ôç`Õ¡ ×?Z_x0001_ZÄT'Ù?ÒÍ_x001E_Óèþ?Bg¤8_x0010_a_x0014_@ ´«ÌS_x0003_@7ÿÆ:_x000F_@¸æu1°	/@Î_x0017_)î.ÚÞ?_x0001__x0005_²_x0016_`3Õâ?Þ~lDz»_x001B_@u_x001C__x0013_7e¦ø?µ1Ff8Õ?_x0017__x0011_ì^Zó?_x0004_YO_x0006_(ó?¬þ&lt;_x0014_dúÔ?1f¾G®ç?Ð.öö¢U_x0013_@B!Ê×_x001B_+@¼éÿ	,Ü?¥Í@±cyÀ?Ö{ÜDÑ?~þ_x0010_½Ò,@¾_x0016_¸©¼_x0012_@_x000F_:M©[_x0018_á?Ì6õÔ-Cü?_x0004_yÞüCh_x001A_@6_x0001_ÔÅÂÿ?þ_x001D_Z8(&amp;@ü«%åP!@6×_x0007__x000B_°_x000C_@Rßª\_x0003__x0002_@_x000B__x0007_^d_x000B_¿?¨¤~Tÿ	@_x0001__x000C__x001D_ð_x0016_@RUÖ_x000B__x0007_@_x001A_¢°ãÂ£?ßÉg8]+@®!aM_x001D_ç?_x0001__x001D_ÀÈÿ?ãê®ï_x0001__x0006__x001E_aÓ?±¡_x0001_¡_x001D_í?®_x000C_é°ìm_x0014_@þÊªãmû_x0007_@Ö(9ZfG-@ê¤9ÛüÌ?o's_x001E_Ü_x0007_@T_x0004_y¨\_x0001_@_x0006_#À_x0005_7É?_x0017_x8ë£?@è¼ýõ_x0010_@Gm¼&lt;[_x000F_@_x0003_£_x000D__x000E_û³_x0006_@Q_x001B_@áÀñ?ï â°¸¶_x0002_@jÁ^Î±ð?óÏÚ"uôø?qûäÅ?Êë×ï 	_x0019_@_x000F_ÝórE_x0014_@¹P7ÜÓÛ?_x0013_¡_x0001_Ô9¼?ýâS4+øã?]_x0019_	æ¹+_x000D_@z_x0008_©&lt;G~+@¹!gü3Ã&amp;@+s"_x0019_@l|)uÐ_x000F_À?Dvj=×ië?à_x001A_J_x0012_ðl÷?^_x0016_é~õ_x0001_ä?i_x000D_ú_x0006__x0017_ä?_x000B__x000D_îñ_x001B__x0010_w;@ý[õ_x000B_5Ì?_x0005_T,®×_x000B_@+%ÀÔV ú?_x0008__x000C_&lt;~Õ_x000E_0@¯Ó8Õ÷ô?+_x0003_HàC_x0016__x0002_@ÞDà¾ÀÛ+@ÍÍÄg_x0002__x000F_å?_x000B_È_x0007_l{_x001A_ë?tS_x001F__x001D_%_x0004_°?®§Nütó?ùe8_x0004_Q_x000B_@K²_x001F_?_x000F_â?J`Í_x0014_=²&amp;@÷pc(_x000C_É_x0016_@¨d»âÇÏ?óA_x001D_,Õ_x000E_@Õ_x0019_¨_x0008__x0019_fä?îóiáè_x0015__x0018_@_x000D_7¨§Éñ?/&lt;ñh®âû?KÉ_x0017_6¬&lt;_x0001_@_x0006_ê_x000F_wÅ½_x0011_@f_x0003__x000C_Z7_x0008_@ÞH_x0012_çæ_x001E_@~_x001D_n^IÍ?ä¡óç~_x0006_	@ó(´¶©rè?@þ_x000B_Àå4m?pMg\%ö?kUµC_x0002__x000B_4á0@TÇD_x0018_2_x0013_@_x0005__x001C__x001F_Ádlg?o»ÁìJ³ø?r_x001F_×.QKú?Ùv+_x0012_÷	@õ_x0012_.ÅDâ?¨_x0002_ßøÐé_x0007_@_x0004__x0015__x0015_"xµ?N¹+!Ä!@Ñkæ¡s]ñ?_x001A_Â_x000D_)®]_x000F_@¤g_x0011_Ö-Z_x0014_@Oá_x0007_WÅâ?Þ	_x0015_­_x0010_£_x0015_@x_x0002_r_x0002_"Î_x0002_@øsæ,wèë?íü_x0001__x000B_]Âç?mY_x0006_'@í¾ðW|_x001A_@y©_x0013_VÀ_x0003_@i'û£_x0010_(@Ãà°Âäð? H£8ëç?áÀD´û?U@×#-@è_x001C_SÇA×Þ?¶!òÔ0ì?_x0012_½sâ6ë_x0016_@æ_x0008__x0014_ÏT_x000D_@3hQ}Pö?¼ÚuqSAë?_x0002__x0004_ÓÑbà_x0019_Y_x001B_@_x0008__x001B_îöªáô?û..V®ö?Î:;ëb?F1Ö&amp;È7_x0007_@y¼Â%¾2B@« QÍ?òò?V»_x0013_'@_x000C_^_x0003_ªÝ_x001C_@"_x001A_ßâ_x000E_@d_x000E_h³8_x0011_@OFÊ_x0006_Ñÿ?jVO^m_x0012_@N}¡f0ÓÀ?_x0015_/_x0007_*@#Q4Y"@Ìëa¿?_x0007_@_x000F_M_x0001_Xa¯?E³æ_x0006__x0005_6@Çv{¹_x001D_&gt;_x0005_@_x001A_¿_x001B_Gª_x0007_@!îÞ_x000B_B¬ß?1×W_x0003_ß?P)_x0001_Hôå-@¢eOÍØ®!@{îùÀ	@_x000D_$_x0014_ù?]_x0004_z¾«s3@-+×(³Ñ?õ¬ÍPÂ_x0013_ë?¡_x000B_Þ_x0018_;Ý_x0018_@¾	¿õ_x0006__x0007_­&amp;é?_x0011_)½¤ÇË_x001E_@_x001D_P_x0013_ê­	@Tð¥s'Bæ?Õy_x0008_w®Ù_x0006_@_x001C_äCÛ¬_x0007_Ù?CÂ©q/@`¥X@Æ?_x0017_ÓÀQ	Öý?ZðârJbó?Â_x0017_UK_x0019_÷? s"]º&amp;@Ävý	_x0002_8@?kÅ_x0001_Ñý?Û+µO_x0011_@â#¥_ÕÞC@ Úó¦2@r\à±_x0013_@Ú¹#Õh ú?Nv°_x000F_	@N_x0004__x0017__x001E_s	@ãõ!_x0011_¸_x0005_@öf_x001B_#õ½?_x0013_(³ )eè?2C_x0008_Y·ø?*èÀpùÓý?C±_x0008__x0003_ØÌ"@ä_x001E__x0005_&gt;8í!@Ý ÄË_x000B__x0001_@{â¨3,_x0008_@:_x0005_£$uð?|¡+ä©´Ý?_x0001__x0004_ÕníCÅÜ_x000D_@_x0017_+uß5Gü?OÇ_x001B_ù{_x0010_@p{£_x0015_o22@Ü_x0016_Ý5ß¨×?_x001C_*[N§	_x000F_@eû4¡X]Ý?C¬K­ÉT)@_x0019_©a¾gõ?&lt;Ñ÷ÝL»Î?ÒDÜð©÷?8m/¦+!_x0014_@}¸ôwd$@^×-Uû?_x0002_lÃ!C|ï?zl¿è4Ï_x0008_@_x001C_aÒp_x0003__x0013_@ZVh¡_x0014_@_x000E_gyÞ_x0013_U_x001E_@_x0004_5U_x0001_JR*@ð_x000E__x0014_Öªi_x0002_@!~_x001D_ëë?x*«õQâ?øìM&gt;[&amp;@q_x001E_.PA_x001D_@JKâh®z_x0006_@Ì÷_x0015_ÀR¡_x0018_@Jàº¶h_x0003_@E'|g¿F#@Óp_x0006_Owëû?ùÊXÕ|é?Ä_x0012_ù_x0006_	Uî?_x0003_Ð)b_x0012_@{µzOÁú?"ð!ÁXË?¶¶h_x0007_¹?_x0001_tbAæÃ?¢X¢T»³ó?Ì$¿þaz_x001F_@}A¯×Yq_x0008_@þ¨¶jüAã?é_x0013_xVmh_x0010_@#kßÌ¥«ª?HÈj8@ç_x0004_´Tp4@át5Ù_x001E__x0016_@N×9â%@þ|C_x0008_õSû?ºèXá¼_x001F_@*ÿ_x0002_R¸Õ?6Øákó_x001F_@ûÑ8_x0005_ÁG÷?a _x001B_Ý&amp;ÞÐ?_x0018_ðÏ÷Ë_x001A_Ó?)»ËÛDyþ?éÖN(^º_x0018_@Ãã9Ä²£ù?ù.Ö_x000E_¥_x000C_@_x0003_a_x001E_õ&amp;@¡H_x000E__x0010__x0013_ä?_x001D_?_x000C_Pþ?zé¾;_x000E_ý?_x0007_aéD©ø?_x0001__x0008_uð_x001B_©ãð?;à`K_x000B_l @_x000F_®°%ù½ð?&gt;C~ûcÎ?Ñ¤¹©dñ?9eQ[3`%@¨0_x0014_3_x0012__x0006_@r­n£n+@1[¾¤_x000C_?UÙ_x0001_«ä?ÿª¶ÿ},@õúå_x001B_&lt;ß?!ã_x0017_øV_x0007_@Ï%v_x0015_mú¥?ßgÑÎòú @åë»Èæ=_x0004_@~%pN,@£Züc _x0016_@_x0019_ñª¸Y_x0005_&gt;@_x0008_ðÊÏ_x001C_@_x000F_VÄ[_x000C_ò?××5Ü3@ÔSF5&gt;@ÀdN_x0001_ÄÅ_x0007_@ñwê&lt;|óá?7ò_x0019_÷}Í_x0015_@_x0002_YJ_x000B_u´_x0014_@_x0003_òèõÇ'_x0002_@ûøV)Z©ô?Ké_x0016__x0015_/øø?_x001D_(vÀ5(@_x0018_tM_x0004__x0005_/,)@ÀUúQpý?sÖ_x000B_?_x001F_@¥÷Xu_x0019_Ò?¥¹d¥[_x001D__x0019_@¨Æ÷Êþ**@_x000C_ê_x0006_«9&lt;ð?pÎ¬ìª}_x0001_@²_x0001_áe{Ñ?O*L&amp;_x0019_º?ñÞ_x0004_§ë3@_x0015_~Ì#_x0017_@°Ö¨Û_x0010_²¾?_x000B_O¦3@ªàJF½,_x0003_@¢0_x001B__x001C_sþø?íÝó_x0012_@´_x0015_3»?jÞùÞ_x000B_@­soÊ¶Þÿ?&gt;d÷éÕ?_x000F_ÁÓÚ5þ?IåÚ_x000D_ì_x0004_@#ÈûÌ^_x001C_@Èñ×Ð¤Ó_x0007_@ææ/c11@&gt;&gt;ïx_x0008_¿Ú?6b¨ã_x000E_@'_x000D_¦§_x0006__x001E_"@·Î+UÕ`_x0002_@Qñ?_x0002__x0005_@«fØa­·Ã?_x0002__x0004_sÚGXÉPÏ?¤$Ê Ò¥È?ÔRí­æ_x0016_@_x0008__x0003_ Ý^_x000F_@x9ÂZ½Oü?ï_x001E_/·_x0006__x0010_@(*1µ,_x001F_@_x000D_§gnJ!@æ_x0016_ÍÜvî?ã_x0001_QÜ_x000E_@Ð´Â|_x0011_@ØØf~b-@_x0011_¶%nôQë?pæþ¬_x000D_@¹W_x0010_¡Rû?¶tg"_x001C_ò?»kgÕiö_x0011_@É-ì)02@ü_x0016_hj'@541_x000B_Ü?}t¾ð,#@jÚ9_x0017_¾Î?H_x001D_Ù?úõù?qÓf¾²Éò?_x0012_N_x001F_yá5Ä?´0ý{¦?hHø_x0002_@ÎÛ_x0017_Ø&amp;@_x0019_@ _x0018_¢^H_x001E_ú?Øñ¶±î?BÔ_kà5@«¿Ð_x0002__x000B_$tù?ZþH#Wm1@ÇÉêEÑâ_x001D_@Yú_x000D_|ª_x0002__x0007_@_x0001__x0016__x0018_	°?¹ÒF£lØ?Ú^¥0`	@£?xÐ_x001E_@F_x0002_ÂI_x001F_Ï5@ÒÔ&gt;Ä¬"@æg²9ÕØ?_x000D_·#¾®ÉÅ?mÿ_x000C_}ÛHò?Â`^î_x0010_@Î_x0012_BVH÷)@2ì²Í*&gt;_x001B_@x5Ý3jè_x000E_@ÜÒ_x0017_\{_x0002_ô?_x0008_Tæ·ü?àü|_x0011__x0010_Ê_x0002_@BÈ6)~_x000B_@_x0004_Ãâ_x0008_³_x000F_$@áe~_x0002_é_x001E__x0006_@îÐ¤	_x0007__x0006_è?Ò äYÔ @ÔcÛlý_x0016_@&amp;q\Ð?)1xâwHÂ?ÜxOø´fÖ?;_x0005__x001D__x000E_j÷?®x#ÚÚ~_x0018_@_x001B__x0003_q$L¿_x000D_@_x0008__x000B_æ_x0006_o_x0010_Ó;?Y;ï¥'Q²?;k=0ë?&gt;|B_x0005_1ë?_x0002_:-øZ_x0002_@5_x000E__x0008__x0004__x0008_@å×ªX¥¶?ñ60Q_x001C_Ö?_x0005_q°OC©Þ?ðÉ##ø?Bw_x0003__x001A__x0005_2@9_x0010_³_X_x001E_@Lpß¼þÅ_x001E_@WÆ[pdó_x0008_@Ç_x001F_åt|õ?ÞjTO_x0002_@LÚmhÆ &lt;@õ_x000F__x0001_R_x000E_@_x0015__x000D__x000C_ÜNj©?ìx_x001C_A@B{ÖH_x0018_@_x001C_Æ}	ÕÕù?3¾ÿ´Å2_x0005_@ø_x0005_Ú¡ZÐ_x0014_@_x0010_ræû Ò?ðhåçÚ_x0007_@ä( Lá_x0015_@_x001E_ØÊ¸a_x0007_@[ÛZýß_x0016_@°_x0008_Ì¦3@ /=×¼_x0011_@«È_x001B_r_x0001__x0004_ÁÏã?äLöy&lt;Ä?_x000F_µ_x0019_za_x001D_@U¨m´Ë?ÂO.ï?[_x0002_Ç"Eü)@¼C×Òf_x0011_@«üJ]_x0015_@]º_x0007_×;&gt;!@[Á_x000B_:_x0015_ç.@Æý_x000C_í_x0012_@äîñ5ëÏ_x0002_@*ø_x0003_$	@êç_x000F_I÷?45_x0004_l_x0012_þÆ?Q_x000B_d_x0002_-Ð?V_x0018_ÜQÇá?î­_x001A__x001C__x001D_×?u&gt;_x0017_Ô}é?Ô¤ÚWÿ!@QeW¼._x0017_@7Ï_x0013_)jô÷?ÂBöyHKó?\_x001B_ºp_x0012_´ò?êAÕ¶_x001F_¤?htÈ2_x0002_ _x0013_@lßþ	WÚ?!?6O_x0010__x001D_þ?T¥ñ^ßåë?"Dö¶Jâ?_x0010_¼5V_x0010_._x0001_@!E¾_x0013__x0013__x0017_î?_x0001__x0005_/¥_x0012_[1%_x0017_@®ø&amp;8Ñ?è_x0018__x0006_éç?_x000C__x0006_ë¯}_x0003_@í	ç!_x000C_@Yé\_x0002_7ê?_x000C_ö¿_x0004_ÖS_x000C_@µ¶Ío9Æ_x0003_@Úr_x000B__ÛDó?U_x000F_æm_x000F__x001A_@¹5-eX_x0019__x000B_@_x001A_ë«+Cqö?_x0004_Hì_x0008_3ù_x0003_@¥q_x0008__x0007_´t-@«_x001D_Ï_x0010_@{Àk1íÍ?Z"Â@KÙ"@f±L~o_x000D_@åbòi_x0002_ @_x001A__x001A_kÉ_x0006_ô?|oR7n_x0005_)@c_x0001_S¤ùM_x0010_@·)DDi¬ö?U)âzÒ?¶ÆË:_x000D_(@ÂVÙ&gt;­'@Òt·_x000B_Òø?%Ú6·_x0012_@~	ùA½l @FÌ1÷?÷Û_x001A_êP_x0011_@Ï_x0006__x0002__x0005_¦øç?_x000E_Qüg)_x0011_@Ôûís_x0016_@_x0017__x0015_øV-¥Õ?A_x001A_5Y±ø?$[ß_x0012__x0001_@$Ü'd!@QÐu1¯_x001E_Í?YkRÊN"¦?Sh@°ºÿ?¢y¯·\;!@:çT_x0004__x0018_@ßô Øì´?©¢jV5@Ïêr!_x0011_*å?§:íåÏ_x0007__x001E_@_x0015_yý¦Þ?O(TÆ@)@âFIÜüÚ?z)üú_x0008_ à?û«qKã_x0007_@/1~Åg/Ã?ã~_x000B__x001B_Ä¢ç?_x0017_0Åp_x0014_¯_x0004_@qG¢H_x0007_@(e%á®ì?Ä×¥Ó)_x0013_@ni7_x0003_@¥ÒL0"_x0010_@.aÔøöc_x0014_@ì½í_x000D_ê?&lt;9fï8ã_x0015_@_x0003__x0004_gÑÎ÷7ä?è¯£é_x000C_@~ÿ_x001B_Ïyfé?ÂÕÏö?í 9_x0004_z_x0004_@×°Bë®Õ??K_x0008_áËé?0ä%kä_x001E_@_x0001_¿Þö?¸_x0008_4£ÛØ?àbñ_x001F_mí"@Àþ_x0011_ÿ?éæ?¸_x0018_Ø_x0006__x0003_þ?æº*Øä?i_x0017_Q±»Â!@]_x0006_YÁ_x0002_nÑ?cK`PÝ¥?¥ä_x001B_TI @¤Jø¯_x001F_D3@|_x0018__x000E__x000F_ @^X£J þ?_x001A__x0002_Ü] @_x0005_ó_x0002_ÍhR"@D°2 Øâô?_x001D_Y®]#@ºX_x0013_Ö?î¸D¯_x0018_@s^4ÈÛ¢?NùW°%ÃÉ?_x0015_ý^ÌÛð?îWm»G#Ò?Æ -H_x0002__x0003_¸}é?._x001E_p_x0016_â_x0003_@Å{yj¢	Ã?A2WG_x0004__x0012_@ßkÈ5{ñ?W¶È; ÷#@£¦_x001B_"@_]9£_x0007_¡í?	.ã!_x0003_  @7ìºð_x0017__x0010_Ö?¤õ_x001F_ü5Ì ?&lt;ì~ï`ìÒ?÷·©Õ_x000E__x0007_!@_x001D_ÔD;É_x0010_@½+ç"_x0005_{Ò?­WÃkÜÛ?P_x001E_ö_x001F__x0001__x000B_@äúeÄJä_x0008_@m¬/ñ²1@tÉ]ÇAù?MdU4¯_x0013_@âùMÑ­Ù?^Bl¬Zj_x000E_@`í©_x0012_õ?=öÅQäp_x0005_@:^G'_x0010_~å?×ú_x0007_rj9_x001E_@GÓ¢_x0016_z_x0005_@]÷_x001A_»-:$@ej!*!þ?Ò!÷_x001C_#â?ºÿ_x001D_¯_x0007_%@_x0001__x000D_ã_x0008_òò»ì?~2ñ*)æ_x000B_@m_x000F__x0013_Æ»_x000D_þ?/÷_x0013_vóë?!_x0011__x0015_z_x0008__x0012__x001B_@_x0014_KjÀ_x0012_@H_x000F_éá°_x000E_@æß_x0004_x(Å_x001F_@ãw¢J²º;@[îu+t÷?ìä&amp;h%õ?=Ö¢VÜð?_x0005_É%@ãÎ_x0003_@©Üæ_x001C_Ô_x0019_@Î&gt;_x000D_Ñ*_x0002__x0011_@_x001C_Ò1-±{_x0011_@ç][3à_x0007_@_x0014_bµ·P_x0018_@:íÇþ+Ô?Ä'âäÎ_x001A__x0010_@bãÐ"lG×?½-[á¹&gt;_x0006_@_x000F_¹¤$@;×k_x0019__x000C_@ö_x0001_è_x001D_?ó?Èw_x001E_3±ñ?À+0^Nìé?ÂNÐ¨áÆ?ûGßû?	(%ÆÙ?&lt;Ò$ûkþ7@»^Ê/_x0001__x0003_'$Ñ?4g¡Cð`2@0ë]ÑÍ6@NHÌù\$@¤6*mù_x0014_@l_m_Éì?_x0013_§/°uÿ?_x000F_é±D»_x0010_@·iuÛ¡ï?-^3Lð+Õ?7)F¶Ù?Í\Îåí?¾VZÍõM¸?%c__x0005_¨_x001C_@5_x001D__x0007_é_x0017_@_x0008_¦EG³_x0008_@×3ZÉã?R_x0016__x001B_`[.ý?9C{}@_x0004_@_x0003_S¯Ôå__x0011_@­Bÿ+¸_x000D_@£N¥ñ_x0007_?_x0018_NvyÅ_x0001_5@ë°y\í6ñ?_x0007_i¬ó?ÝyuGÀ"@éä[&lt;b·ï?Û_x0002__x0014_Z¡ò$@Ä_x001F_y4ñý?B¼~(L_x0011_@pÖ_x0001_ÊËý"@_x0011_²P$ø?_x0002__x0003__í_x001E_ôîð?÷ÐJ_x000F_µw_x0005_@M=Hw x_x0001_@a^_x0015_t;Y_x0014_@_x0013__x0018_Ý_x0014_ÈÃ?ç#M"®±é?á )2Åø?ù?a6ý_x000C_@ÙÝ:óWHÿ?&gt;\gD¤l_x0015_@ds0_x0003__x0015_Óö?t!¦_x0015_á;_x001C_@Òg_x000D_ÞPà?ú¡£u|J_x0001_@I5ò¢.Ä_x0019_@_x0012__x000C_V f_x0008__x0013_@Ógå?ZÕ._7_x0007_@ý¯ÐÉ_x0005__x0005__x0008_@ôþÅ-ðö?ä_x001A_öQzõ??GÛkc?o vÕA_x000E_@½ðü®Eo¬?|Ì'_x0014__x0004_@Þ_x0001_4(Ä_x0004_@[lu_x001B_Ã¼Ñ?ÛéMP%@c£Æü_x001A_`Õ?_x000F_â_x001B_^Ç×ó?ótÌ^Ù¶Ø?+ÿõ«_x0005__x0007_*%@u}Ê\õq_x001C_@ÃDBPm&amp;@ìÍÈm1å?óR1_x001D__x001D_&amp;@il_x0003__x000B_-ã#@]æ_x0015_t_x0016_ÿ?÷pÃij×?ÛíN_x0018__x0011_@Uw¾;´D_x0002_@_x001F__A`qÃ?Ö1_F1_x0008_@C_x0007_l_x0005__x0004_@pràä	 @Ð*g_x000D__x0013_zû?t;¹u£bþ?@_x0003_Å_x000B_¾?_x0004_	É_x001B_*Ñ?æÐ(¨6Ù?hü_x0004__x0005_×û_x0005_@û_x0004__«#@Ñ=_x0019__x001F_|·?(¡+3.@Xýã!ò_x0014_@|Ä1¾_x001D_á?ïûÀ_x0001_ _x0003_@ÆíÁûjþ	@+hð!Ç_x0012_Õ?ãi2_x001D__x0006_@¿Í¼PMw"@#;g~Ç_x0011_@¶c_x001A_b½_x0015_@_x0004__x0005_yç=fäû?¡Ø	ªã?_x0008_ò¢_x0018__x0013__x0016_@#FZÑÑ_x0004_@_x001C_é4h¬S©?ßãÙÏ*òñ?¹_x000C_¶?Xò	@ù/ýO&amp;@Ü+#	_x0001_ÃÌ?mM¥ÜzÄ_x001E_@V µÕ°?	\a_x0014_©_x001C_ñ?3_x0016_ßj¼è?º8_x0019_eÉÀ?èÎW!@új¤Å[Fù?e0$ÝöÓ?c)ù¼_x0017_b_x0018_@|ä¼Äj_x0002__x0002_@dÐW¶0Ü?«É¤_x0003_Iª?J_x001B_þ%A@\Ó+_x0014_q__x0012_@×Æ»û"ß?zv}Ì_x0008__x001D_@_x0014_UqSdó?d_x0011_	.mÝò?'S,_x0007__x0011_"@eG!'Ó_x0005_@µ4l|'_x0011_@ÅF.Õ~_x0003__x0010_@ôû&amp;ç_x0003__x0005__x0019_5_x0017_@(ÙÈ|ï7ÿ?r ö,{p_x000B_@b6àE_x0010_@_x001C_«í_x0004__x0003_ê_x0018_@»üL7Y^_x001D_@ Ì«Q[îû?øè$"¡_x0001__x0011_@rÁÊªc/³?_x0018__x0005_x¯Ù	@oÑ&lt;¹áE@ _x0019_&lt;	¶Tõ?ÓOöÞô?ü¥	_x001D_	Í_x000D_@ÝÆ¤_x0018__x0015_@ê]³`«9_x0007_@i_x0002_ÑÙ_x0018_'@=_x0014_&amp;àé_x0006_´?Ó2ýÇù_x0017_@ó%)àU_x0003_@?Æ+Z&amp;ù?`·_x0014_2Y_x0017_@ÊW'åô?¹Z_x000B_'Z_x0005_@_x001F_#§?·_x0010_@Ë[½_x0004_¯%@q Í_x0005_çó?ýÜ8þ_x001C_@un2\@â_x0004_@îÅ&amp;àé&lt;@§Q&gt;ÈYÓ_x001D_@En_x000C_¾w_x0005_@_x0014__x0015_Xf_x0007_%T_x001F__x000B_@ðXÿÀÈÊ?L÷oÎtõ?_x000C_½(hU_x001E_@Òý¤'_x0007_±%@t_x0001_ö_x0014_ÒÑ_x0016_@m_x0011__x0007_eWl_x0004_@±¤,Tî1@cÌÏ&gt;«Ç_x0014_@_x0014_BÄ_x0017_!¤å?Úñ%è_x000F_ã_x0016_@J_x000B_ÿò_x0018__x0002_@-¦u_x0003_$ð?:å_x000E_k"@_x0001_â¡Ç_x0014_@ÜÝò?_x001E__C_x0017_@²«_x0005_ÞÜâõ?_x000F_ýÑÂ¼?_x0016_æ_x0013_ÜÂó?(æÓ_x0008_Ì_x001C_@%nÖWdÖþ?ü2r§(_x000E_@i_vÄÌ7ý?Åôo|m_x0012_@v¥WöóDç?5èº¥àÝ_x000D_@L_x0013_Oqy±ú?_x0010_5)j	Ê?E5û_x0006_'_x0011_ô?nËÙ¦&amp;@ÉüÜ¤_x0001__x0004_×lÔ?Aþeæú _x0003_@uó 5°?âÍäI£,@_x001A_´Ør_x0013__x0010_@_x0007_ù¶Ö²_x000B_@_Î_x0016_áö?RL&amp;Ï²_x0005_@c°G1ñ_x001F_@_x0015__x001B_m"Æú?ÖÏÁ_x001C_µ?¾lþ?+VÑà*(ö?:_x0016_«³ó^!@áÍ¦_x000B_,Ç_x0015_@s¹_x0003_ý¢_x0006_@ @%_x000F_N#@_x0008_âºá"@Òý.¡Q_x001E_@«0:^Ä'_x0002_@â_x0005_I@n£?-_)2ýå?2_x001A_Íèüò?ï3!B_x0019_;Ò?b$YQ_x0011_@_x0018__x0001_üè¾_x0011_2@Ûø²«å?¾^_x0012_²!S_x0003_@köÆ&gt;qõ_x0001_@¥_x0002__x0004_[X¦û?âVàË^Åù?T½J_x001D_@¸í?_x0005__x0007_&lt;Î»^T9@Ñ¬_x001A__x0007_5ì?îé;_x0010_§_x001D_é?â_­Ê¨ñ?l_x001E_õSLt_x0011_@´p¼_x0014_`_x001D__x0010_@R_x000C__x0014_vÎ?Ð·õ½¯?&amp;jygù?©î`_x0017_9Á_x0019_@uZ¯ø?&gt;\ÖIVÁ_x0013_@cH2#ëð?ÊQÃ_x0007__x0007_Êð?=_x000D_¦e_x000F_¶Ì?þÂ_x001A_ù'"@á_x0012_ Ó½¹?)Ï_x0001_,º³_x0004_@¶ée_x0013_ó÷?P(îz$j_x0006_@"ÔªµÙç?RÛhË_x0019_Ó?Â_x0002_áFxÝî?LÎ_x0018_i~Ù?Ë?Ç¬åý?]]EÛãù?úõ*(@Àîý_x0018_a+@_x0019__x000F_ü_x0014_Îî?5_x0007_W,o(@=·$\_x000C_þ_x0003_@Æ]¬_x0002__x0004_Æ_x0002_ñ?_x0018__x000B_ûCv7_x0011_@®úvÀïÕ_x0003_@#Zzã·Cü?,}Ô`_x0016_@c¦:º¹÷?ÔÖRw_x001C_@ã¯sþÁ_x0016_@º7Ê_x001F__x0017_Å?[Üü&gt;÷?_x000B_p#ò_x0015_"@#îÒùÃ_x0004_@x	Ë¿`%@_x0005_â8Ô²'ô?{ËÌÇv_x0010_@B_x000B_$·â?_x0017_ØòM¼0&amp;@í7!8-I0@K*êNmñ?åµT§ÿpá?lU#(ýÝ?BÚS&gt;g~_x0018_@_x0015_²àyâ,@t¤Me_x0019_ì?P)+_x0001_ñ©$@_x0013_Âî_x0012_,ú1@°?~_x0014_è?ñ,`¾ª_x0007_@_x000F_¾Ð)¨ã?_x001D_¡å_x0004_@àt ¹c."@²#Ù þðþ?_x0002__x0004_riñ3õþ?äg8Ù+®_x0001_@lªËv_x0003__x0012_@J_x0017_PFW!@É_x001E_ÿS_x001A_8@_x0001_©N1glô?Ks_x001B__x000B_©?«bkÿ£_x001F_@Ç®à³_x001A_@õRÿáK(	@û¯**N_x0011_@3ç_x0019_õZ1@tu_x0007_c-ú?X1Ïâ¨Tð?ÿ_x0004__x000C__x0017_Ñ¢þ?þèjþM÷?'_x0002_À_x000C__x0017_@òÐ(°+_x0012_@}gº³Ïþ?ðy$R·Jû?*IÆÇ^âÏ?¦B_x0003_	!ï?c.ÒÃ&gt;Ý®?¼yæ)¾_x0011_@8Øøf6á?¬uÎ¹í?_x0008_¹?ôÚü?_x0014_K&gt;ÒÿÒ?&gt;=_x000F_Ñ!@_x0003_Â¢òp4@:_x0018_Á#@y_x0001_¬o_x0002__x0005_ö_x0003_@_x0001_G¸_x0011_C@_x001A_@_x0002_MÁFv_x0010_@á"£u_x0011__x0004__x0011_@_x001A__x0005_Sp©@3@ûË_x000C_ÝÑ?æ_x001B_ëß{S ?_x0017_½_x0010_9Ó_x0011_@UÇ_x0016_ yn_x0002_@H7ä_x0008_í?ÊÐÇ$0÷?ÐQì¨_x0001_@µå7pôÎ-@·Óâch+_x0018_@%F_x0017_s_x0005_só?_x0016_R&gt;_x0007_ãä?lúÄ_x0019_F_x0011_@/°ùæ_x0006__x000F__x001B_@DÓ/ûÉ$@_x0006_XXYhÂ?¸/¢ixb/@_x0004_¶_x0019__x0002_ð¦ÿ?½êÐ&lt;ÒGÍ?_x000F_|þ9_x001D_Ý#@´ùÿ¢½8@Þ#iZA¶	@Üj_x0004_À_x001E__x0018_@@Ý|ë_x000C_Yû?DªÕ_x0016_:Ê?y=wëì?_x001F_¡;P\5@Ð6_x001A_º_x0005_Ê_x000B_@_x0003__x0004_1%½AJ×?©³7â?_x0018__x000B_¶M_x0007_w_x0006_@_x001B_ÏãöÅ_x001F_@F_x0018__x001D_\â_x0010_@ë-Ä&lt;;ê_x001A_@þ]30N_x0018_Þ?þ»/_x000F__x001D_Õ)@¨_x0002_Q6Ì³?h|§û·EÑ?Dus©_°â?ÎSøo]°}?ª¯_x0008_tÄ)Í?·_x0011_³xÞ_x0015_@_x0006_!_x0015_@_x0017_AÄµÝ_x0004__x0013_@	&gt;k_x0005_@½#@)_x0008_8Ì3à(@_x000E_Û&lt;vFü?LZÂ"bO@@¹uïæß1$@_x000C_ÜÙ,5?Z_ÔjKµ_x0010_@~)ç_x0012_¶ç?Â^MÆÉ.@3¬rdh=@FÝt°ªP°?!eB_x0012_åFé?ÓÞ£$²?õÄ8JÙ_x0001_@\Ù_x0007_§!ï?/ª¨_x0011__x0001__x0003_ïÄ_x0008_@_x0002_i ÝØ¢*@5í?Æ%ç?_x0010_YÕÝ;³ÿ?ß_x0015_O_x001F_þÖí?J2 	_x0003_@i_x0017_[ì_x0004_@_x0012_pÛ_x001F_vdð?Úøj²ÞÝå?uuªF+_x0010_@ö&amp;àMâ?èUùM_x001B_J(@¦Í_x000D_0ªâ?ÊãìÈ~_x000B_ç?©Nðòô'Ë?¢«kgÃ?Ò_x0008_¿ïrð?[¯_x0003_Iúá¤?f&gt;©MÇ_x0012_@	gN_x0007_@«)*ÌÄ_x0015__x0004_@Q[ñ]_x0002_@®(é!Õ_x001A_¹?)_x001A_/Íd7!@F%¬_x0007_A73@¬þVî?=òÁ¶_x0010_@2gDâ¸'@Èê_x0013_ u+@«;}9_x0019__x0010_ð?ûÌ_x001F__x000B__x0004_t.@ÿõTÝ¹À_x001C_@_x0001__x0004_ÑÊºn_x0013_@¡½y¹ßé_x0004_@Hoa 6é_x001D_@½×&amp;Þt_x0002_#@_x0004_]Ê_x0004_m]_x0010_@_x0003_ztGd¾?ÊCjX0-8@sÃö*Ý?üj_x001B_Ç_x001D_	_x0010_@E|ú7vè?_x0003_í­_x0010_@Ì_x0003_ÒÑ\á_x0018_@¡å_x001D_GÃí?pÁÉwÉ?&lt;Ùï®ô_x000C_@ZÁ_x0012_ø_x001E_@÷¸}c=§_x0006_@_x0007_åIK6@bRðyü_x001A_@øÅuV~(ö?üÛ½Ò9ô?ö\j*ñ?yþ_x0015_±t_x0007_ù?X_x0008__x0018_þà¢?½_x000E_oLËÏ?6y¶8æ¦ ?q_x0002_ñÇ³_x000C_@Ø&gt;kÙ#@)[i\_x0005_4@ìhÙ®Ì_x0010_@é_x001F_¤Ë+»;@z E_x0003__x0006_RÃ?_x001F_àþ))@Éð4¸!ú?_x000D_`_x0003_{ 1Þ?_x001D_êo2&lt;_x0016_@_x0002_Þ_x0011_Sýf(@ÝêkºðÚ?°_x000D_®Ó®&amp;9@_x0019_Ö_x0006__x001A__x0011_@Ì"Zjy_x001D_@X_x001D_Jªºù?¸_x0019_eä¨à?RöB§Þ_x001E_ë?hú!_x000D_D	_x001A_@óÄ_x0014_:ý_x0012_@]`$pê_x0001_@ZÕõ÷Ä?hg-u©#@È_x0012_ö'Ìw÷?*_x0010_ Á9Ú_x0010_@¶lal^Ø?ºMÝ£%·?´ð^t£_x001D_@+2$õ_x0005_ñö?4Qâ­§O_x0002_@_x0011_VìCr_x0011_@_x000D_Ú_x0008_§9Ð°?Ä{oÀ?3_x0016__x001F_0°[Ë?#UÏB_x0004_@_x001B_]_x0015_ÜÃ&amp;ü?,ú7Ä @</t>
  </si>
  <si>
    <t>6fc041ed6693313f500461701243e8bd_x0004__x0008__x0015_PÓ%ßõ?ÏTÎØ_x0016_"@u¢p\èkò?n_x001C_~vÖ_x0003_@ÏfÖ_x0019_9î?Æ_x0002_Nj1@_x0010_¸_x001A_ÅÿIÇ?±Ü@£ýç_x0012_@ÿp_x0017_éÙß?8_x0002_¡:»^Æ?_x0008_,Ê¥ä õ?µ(/_x001A_2_x0019_@déL5_x000F_,_x0004_@ª_ñ¤_x0006_Üü?_x0002_»âÇNñé?dºÊÑ·L_x0016_@«Ãä;_x000F_^ü?X_x000F_0q!ú_x0005_@®_x0002_@ý³Ð_x001F_@ÿâæyÓ&amp;@·6úá_x0012_+þ?»_x0016_µdÜ?Ø"@A&lt;_x0003_@ï×_x0002_KTUí?åËhö!@îsU_x000E_i?ª&gt;VËð?B¼_x0014_ámÇ?ë@_x0014__x0001_&gt;3¢?Ú_x0007__B¸_x0001_@r µ8Î_x0018__x0008_@V^ñÇ_x000C__x0014__x000D_¥$@Óß\L_x0011_~ú?&gt;"½[NÊ9@_x0017_Xc²z_x0012_@_x0014_ýtç´~!@X_x0015_W_x0001_H_x0018_@?Èd_x0008_`þê?#|"_x0012_ÒR+@¶rú)âÔ?,¸ÒtÕ¨_x0012_@g_x0005_,Bæ8@µ_x000F_+	rñó?ìîeîQ_x0006_@s¤à{t×?Yº&gt;_x0014__x0017_Y_x0004_@OQa¼?_x001C_(ovuÜ_x000C_@q_x000E__x000B_³Á_x001A_@_x0008_;_x001F_³_x0017__x001A_@óÚ_x0004_êô?ÆfTøI©í?,½`2Y_x0002_@¬C_x000B__x0019__x0013_ö_x0013_@¹_x0006_¬ªù_x0005_Ô?öÞ&gt;t4"_x0002_@_x000C_&gt;_x001F__x0010_Ñ?g»WÊK;_x0002_@7bc.%ÿ?M¾z_x0011_"ì_x0007_@]_x0011_õ:ò_x0015_8@9Î(3d_x0003_@9êS¢ö?_x0003__x0004_2A_x001D_Íg^Ú?Æ»_x0015_Ï+Ù'@½¢ÀVzç?uÔì_x001B_@gìß_x0010_C_x0006_@ÄÄCý\_x0014_@_x0017_ÏØì&amp;_x0019_@74û^ãV'@³s_x0017_«·_x0011_@öAöÜt_x001B_@&lt;Ù½èÎbÍ?&gt;_x001F_6_x0001__x001E__x0007_@S¤¬èZ_x0015_ë?}_x0011_´èXx&amp;@ÓH¼Ö_x0010_Â_x0013_@_x0014_Èoå%"@I4­ÍçJ_x000F_@a_x000D_0_x0019_3@_x0016_&gt;û_x0016_@x²- ~-_x0018_@ô3~ô=(@¶$¶B´ú?«U;è_x001B_ú?]_x0005_'_x000C__x0002_@¿-Üí"ê?J_x0007_sè_x0017_á?È8áö`+!@&gt;Ð:ÏÓ_x0019_@Os®_x001A_üÑ_x0010_@?ÊNô_x0001_À1@Ê¨{_x0002__x001E_@_x0015_2ñ­_x0005__x0014_ÁAð?&amp;X';-@wöPÿ_x0013_@Ç_x000D__x001E_ø|_x0017_Ø?u	_x0010_Èo_x001E__x001A_@T&gt;¯Óa_x0006_¹?+Õ4_x0001__x0001__x0008_@÷V:={Ü?GçjÞ(._x000C_@§Jmqæ?T!»_x001E_QÐ_x0017_@_x0006_­\_x0012_yá?{ã¸_x0004_ü'Ð?²ÍËð?IKÔîÄo$@£x~püFÍ?R:ù÷?_x0003_¡?_x0007__x000D_!@@Åáô=Í_x0018_@ùNï÷©þ?=ü|»ðÖ_x0004_@_x000E_$Âå(ñ?EÙ_x000D_6Ü¶­?¹_x000D_)Ð%X_x0002_@ÔEh-t_x0019__x0007_@"ë.¹Ñ_x000F_@9NÛýÇ_x0013_@_x0007_K_x001F_-$@°³&amp;_x000F_[	@´6Ô_x0011_oQ_x0007_@RÁM &lt;SÅ?´_x000B_ÔTyä;@_x0006__x000B_ê¥ÚÄÒ_x001C_@¶è5Ó³ø?_x000D_`¬ ïnù?*"_x000D__x0005_ @zÊýS¥	_x0003_@Y¥_x0003_î,_x0006__x000F_@+î¢5=hÑ?Â\±=©Â?÷ZU_bä?ÿ_x001E_Ã¯J_x0002_@B_x0003_Yu!$Ô?_x001C_Ø±Xï}ô?O^ä_x0017_8ÈÃ?ó_x0013_jg_x001C_@?MÅ4@ý«Ùþi_x0014_@âÐq_x000D_éÀ_x0013_@_x0008_"ú&gt;A¼?$kö_x0019_Dü?x8_x0004_ô_x0007__x0011_Ü?æÉ_x000E_&gt;hÁõ?×FO­Å_x0012_@x-TÏ @. _x0017_kk_x001B_@Ë»íËI_x001D_@7_x0017_ÊqÃ´þ?.wÉ;_x000C_@n8ÉGºé_x0001_@¥lÿÃ_x001B_Ç?ýUPJ¢Ó?Ç_x000F_þº(Û_x0006_@"*r_x001B__x0001__x0005__x0004_Où?¼El C0@Ýèã_x000E__x0004_@¬_x0013__x0018_Ýÿã?±S~£R[ÿ?æi"z!@_x0014_®_x0005_i_å_x0017_@1d\iý$@ú1E l¶_x001E_@¬©R0A_x0002_@_!­I¯5*@ô70$ä?ÃÑKpcù?õîN,@\æ,$j_x000E_@_x000E_	I_x0001_¾î?Õ__x0015_6&gt;_x001D_@EFk_x0019_Jñ?ß¢ÕÀü?á¥ãá£´?rkJìß¹_x0018_@R{Z_x0005_ºÐ?¦ÆÃXqUÑ?Oý%d_x0018_@æ_x0007_ÖñO)@_x0008_½_x0003_ãÚ?e_x001B_i_x0010_@*_x0012_ÉJ~	@Sú_x0018_z}_x001F_ @ò	ÿKW9@_x0003_%ÞZ_x000D_@_x000B_Ï9Ýù:_x0017_@_x0004__x0008_M|_x0007_ó-_x0015_@_x0005__x0002_sH9 @ /]4°XÕ?K¢_{N_x0015_@õZ¶_x0017_@_x000F_÷¦-hþ?¯ëÈÔ_x000C_@F-ÂMÇòÄ?_x0017_£Û¼Ò¡_x0007_@S1Ëºt_x0011_@/Ä°a|¹?Ø_x001D_Á ^ ?éjªâæ?±bèMÀ6_x000E_@õ_x0012_r#d´ë?°³°­4ÞÞ?m¨¡_x0012_Ýù?¯äð/_x001F_yð?"÷a_×_x0019_@ì-z:!þì?ç²¦c²V_x0001_@|Kýß²_x0003_Ì?¼Ø_x0008_Èü? _x001F_dÃ¼Õð?*w_x001C_ÅÏø1@QU"¤b_x0006__x000B_@FF5{%_x001E_@lÀè_x0015_Tý_x0015_@"D2.º"@Í_x0011_&amp;:Ð_x0005_@Âöª?íKð?_x0001__x0016_Ë_x0001__x0002_ñé2@_x0007_f_x0012_#Eð?Í_x0001_D+üËÔ?z)Ü_x0004_ÒÓ?Ýø¥Ç¥_x0001_@K5ÿY0L¼?Ld¬ÛÛã?²(©U(@_x000D_IÂ_x0002_à5å?×ðÞ$¥#_x0019_@3_x0017_ýÑî_x0003__x0011_@ähLîFØ?©lÉ6Ã:_x0013_@õÞüMÂ$@µ_ï¹C_x000F_@§MFnÀù?Ù_x001A_ÈA_x000B_@A_x001C_z[!_x0001_@îKx¦H;_x000D_@ÁÃË_x0003_¿	_x0001_@rF¬eÐ?_x0014_@îKå_x0012_£&gt;_x0019_@.pÂ³_x001A_@¾_x000B_aå_x0006_@&lt;¿Qï@7ç?Æ-\Ûüñô?®p¦=ªäé?_x001C_ïÔ,5uâ?Q_x0001_|¡Õ­?_x001B_©ÄÎ_ñ?÷ú_x0005_û_x001D_@_x0003_wé_x001E_Aí?_x0001__x0006_1@Dñ_x001B_±_x0018_@Ã«ZI	_x0003_@W xYüÕ?F,Á_x001A_w_x000C_K@ôXÁv"@p_x0018_ôá ý=@¹W@áJ×_x0018_@ññ#kò_x001A_@çö³¥'G@ÃÐøV}=_x000F_@3ªkeËÐ?×¢-äÛ?yyé4i_x0003_@B:r_x_x0010_@t5wä}ò_x0012_@o_x0005_Éöõ_x0010_â?3_x0002_°òÄì?{_x0008_Pã4_x0007_@ä_x0011_F©_x0016__x001C_@§õöd_x001C_vø?»ÓÆ_x001C__x001D_ø?úï¡ó;-@ÏUª¹:1)@Ó$b£ë.@_x001F_Ý'W[ç_x001F_@)æ&lt;Tk_x0015_@ÂaöSÐc_x0015_@stýµ0ç?_x0007_L´@ãß_x0013_@_x0019_^ÂÜ7éà?Xi°Gõ_x0004_@Ê)Ì_x0001__x0004_`_x0017__x0011_@HáY9$@_x001E_ ßPú_x000D_à?ÑèÑÚ  @ðÖ_x0018_M_x0007_@S­î!_x0003_WÁ?oäÓ·ñã?:_x0004_\¾ðö#@#	o¼Rð?ïcý_x000E_R_x0017_@+p_x0019_&amp;_x001D_@_x0002__x0006_êµ!@R/_x001C_Æ?%uË·Üá?ÄnFw_x001B_ý?}³l_x0004_ë&amp;@µa_x0011_!¬f_x0005_@:¹_x001D__x0003__x0017_@L#Ò\Hß?#|¦._x0016_y_x0008_@Vâ3¨ÎMç?ýöä_x0019_ô¦ó?ò_x0007_%íë?5Íñé¸±_x0012_@sf _x0006_«_x0001_@_x0007_$_x0008_ÆÐö?{_x0014_óÿ_x0008_X!@ÛhÏdqÚ?U½*°_x0003_@w_x0010_ðÅÝ,	@»ÌPT_x001B__x000C_@K_x001F_eH_x000B_@_x0001__x0004_m´!_x0003_	_x0010_@÷Ó!ßö?8ýFÁóÐ?ÓÜãÅX_x0015_@m`8¸ÕF_x001A_@²_x0006_×_x0003_­__x001B_@ù9_x001A_ºÙ4@0ÌÞ»_x0006_@ù&gt;¶ØðkÐ?ÿVgs,í?lM8Y"@£ì)\ï?- 5_x000C_æ?l§_x0016_÷é?&gt;qÓ¬_x0010_@Ä_x001D_&lt;2âoô?ðY%ÈL9_x0014_@Mãßá¹_x0011_@ÐbdD-ªù?__x001E_\_x0004_ó?¶ob_x0005_ª_x0007_@yÏH±Ô?	L_x0008_z_x001A__x0001_@_x0002_U\bñ_x001A_@&gt;i_x0016_Ej_x000F__x0005_@NJãN&lt;_x001B_@¤ªÓâ±Gó??¯ÕØtÂ+@r*eÝòü?	j]_x001A__x001F_@µ¢Áx_x0004__x0007_@ßÎ4@_x0001__x0004__x0014_×)@I·/]qD_x0007_@F_x001B__x0003_OÙ`ö?ÝÜ"@lKm%ê_x0019_@ònûºõ_x000C_@è_x0011_¼·?¯Å§ÇÔî?Ã¶=_x0012_[+&amp;@zm5°_x0001_&amp;@øº4kY"ô?MOãU_7"@_x0014_åõÿê?öîÉ=*ô?D¦_x000D_û&amp;Z_x0013_@Ù2í%A4@¸p_x0018_ºI_x0010_@_x0019_dÅþmê?_x0006_Ïà}Î_x0015_@±_x0017_~³øÄå?èõ6ë8íÅ?­L_x0007__x0019_%_x0002_@ãtéIÈ)_x001C_@;L_x0005__x0014__x0008_Î_x0002_@·í_x0002_ùv_x0011__x0013_@óäB_x0019_p	@_x000C_I*Ïýü"@ÒH¨"@ê_M0È&lt;_x001E_@]#/ñ£_x001B_@Ö­ùç2_x001C_ù?{c¤_x001C_"@_x0004__x0007_Ò_x0001_i_ù_x0019_@î_x000E_@#@¥~GFÀ!@_x0018__x0016__x0015_Ëá)@j!)#_x001A_ó?´Glv¾÷?Õ¸j/á?Ôf®}k_x0018_*@PDyq³tù?_x0017_ró1í±é? )c=ÕÚ?ôà¶_x0011__x001B_z_x0011_@KÂ_x0004__x0013__x0002_±ù?»w5xö?hú_x0005_:ð½ô?ï#ýl×_x001C_ÿ?&gt;Ê|"K_x0017_@ô?_x0006_&gt;ªò?f	¯bÄFË?p¨íûe§_x0014_@îõÀ² @X/q+}åü?3AÀêj_x0013_@{u¢Çö_x000C_@·]_x000D_'ÙÛ_x0010_@®J]%Õä?R&lt;üE_x0019_@_x001F_¿-Í_x0003__x000B_ü?¤V9*_x000C_ü?Ô_x001F_ú»ûñ?üT_x001F_kQe$@iÝ"B_x0007_	r_x0007_@VÆ+É_x000C_Êã?#¬Ê')1@;I7c4½ @Â&amp;Ûÿ×ü?tÂ~_x0013_É_x0010_@0ý8_ëí?}Ôñ«Ç_x001E_@Éb¢¶_x0012_@ÓÓ_x0003_bL_x0011__x0005_@xÙ_x0015_r¡_x000C_@º¯§Û7Éú?_x001B_çý¨Ã?r_x0019_xÆ=ð?ío_x0004__x0017_Ýîö?_x0010_ÕÖ^êD@ó¿ÔÃÔ?6_x0018_j_x0003_&gt;ñ?,ÐD_x0011__x0016_Õ_x001B_@cV»_x0008_&amp;@ô?µ°æ@_x000B_ª_x001E_@_x0017_Ñ	¦l»_x0001_@_x0015_u3ÅD¥)@	êòx«ÑÕ?kOQ/qYÚ?cþ¦à7_x001C_@_x0018_X{_x0006_2ù_x000F_@máÇ­æÕ?óK}q_x0002_}ó?'Ô§ A¼?8ÌûesÙ?óºÒé¢§_x001D_@_x0002__x0005_á*×_x0014__x0007_@_x0003_\.Bâ?$èm{¯_x0016_@³ãF»ø?6´]üÿ_x0013_æ?Ù_x0016_×§$à?ö±,ûÂæú?x`]òêÐ_x0008_@*²dØ_x0004__x0012_@_x0004__x0015_j3«_x0012_@&amp;Ñ_x000C_)_x0004_@_x001D_Þ_x000C_k_x0013_@0¶v_x0010_Ìø?¶&lt;_x0013_'w¼?ÃSpÍ](1@.äø£;3_x0014_@_x001C_ã_x0018_Ì_x001F__x0016__x000B_@{_x0017_ùxzà ?hÕç²ù?»ë_x0006_éµ¾?,OíB$_x0013_@u, ð}×?__x000B_ÕÉ_x0017_%@êÔ_x0004__x0001_õ¤_x000C_@z(³§_x0003__x0008_@#ÉÒ%_x0011_@X¸â·ùÚ&amp;@A¬_x0001_Ófø?q_x001B_Ø	þ#@u×þÉØ_x0019_Ü?oòkSlÒ_x001E_@	s_x001E_9_x0006__x000E_Äý?®#¼û_x000B_)@b_x0004_}Ë_x0011__x000C__x0001_@âqÝÓQ®_x0007_@Ë_x000D_À4)ðÿ? 0Â´ç_x0011_@N_x0013_|&gt;öaü?ûVi¸íð?_x0005_ú_x0013_%_x000B_ÿ?ñÍ»Á_x0003___x0008_@J"_x000B__x0005_ôõ?.È}Jõ"_x0013_@Cê£! ÷?yäÊ_x000B_æ_x000B_ @g* m)_x000F_@¥¾¹IgÃ5@lÜvÄ_x000E_õ_x0008_@R,_x000F_ô2$0@ìÜûäæ?¨8=8Ùè?!Fwª²?ÛÞ¤'kç?](3;*%@=q_x000E__x0007_@¢8] pÐ_x0016_@´z½²Á.Ð?^_x0016_U$Ï_x0012_@ýîýÉ_x0015_@®A	´´ñ?®&amp;¾_x0017__x0014_X_x0002_@,­Û¤é7@GErØÐ?_x0003__x0007__x0002__x0002_fqý*@Í_x0008__x001B_Ç/_x0018__x0013_@¤h8æïü_x0004_@[OéZN_x0006_@³anÜs_x0010_@¥_x0001_¾_x0016__x0017_J0@÷Î­3Òdí?BKÍÕL_x0017__x0015_@°_w7«á?VN·_x0003_6_x0001_@ùlçK©	@¾»!3F+_x0016_@m¤Ì$T_x0017_@y_x0010__x000E_PÂ_x0001_@_x000C__x0001_l\õ?g4gÅ9_x0016__x000D_@Kv¯ÄÉ_x001E_@åòDª©?Äèf!ï?rkq9_x0011_!°?Ò&lt;A@Q_x0013__x001B_@_x000D_Oûk[_x001C_@~k_x001D_ÍÁb»?}+Ýd=#@ÇÞ¶é_x001B_"@4TuÊèFë?~x_x001E_ü_x0019__x001D_@¤ú¢Ûl_x0007__x0013_@\Ì_x001A_7N_x0003_@;ÊâÙúÜ_x0011_@ »´_x0005_´åÐ?ôsæ+_x0004__x0008__x0001_:_x001B_@ë_x001A_Ø°×_x0016_@(ïal_x0010_³?:Â_x0013_¡9U0@lbù=*@{Ux$"ñ?_x0014_aÐÿØ×?åã_x0003_!_x0014_@_x0001_ýH¾_x0015_¢á?_x0006_Å¦_x0016__x0019__x0007_@ÁiMâ´_x0017_@ý_x0018_Í¦\¦#@­T&lt;H	óÙ?4_x001E_¦ç(ü_x001A_@ _x001E__x0005_,_x001C_@6_x0003_æ!J!	@}7Ev|¸_x0016_@V÷Ñ£p¦	@-\ZP_x001B_@_x000B_K}ÓÞXà?x	Ó~Ä_x000D_@#ÿ­?_x0002_º×ëÀ?8_x0018_\»åÓ?_x000F_?¸I²%@ èj÷?;6éòÍd_x001C_@Ó_x000B_%ý_x001D_@r®M'_x000D_û?:sêþl_x0012_û?Bt\D³î??ÆÂ,ö?_x0004_	çc×_x001B_ÛÏÄ?_x0010__x0007_-È_x001F_Ñ_x0006_@|æK óöü?\z¿ÁhÞ?`_x0010_U­%@¨I£kÇÙÖ?5_x001B_{¡ º_x0018_@¡Dì(	T_x0017_@á÷ÉÆó_x0014_@_x000B_Pç÷=_x001C_0@­yÓ_x001F_!_x0005_@/Â9¤#(_x0002_@´û_x0019_@]Ýµt @2N~Õ_x0008_þ?:lGÞÈ_x0017_@*ìØu"¯_x000C_@ìr*_x0012_@ÿR¤_x000B__x0008_@·_x0001_Â®}_x001C_@]ÉDc×_x0012_@yÜ¨_x0003_`'_x0004_@Ìj¾ª¤_x0002_@ÿ_x0003_)ij_x0016_@_x001E_o_x001C_[^]_x001F_@Ú|?1¥f_x001D_@GQ9Ñ	*@¥Övô:ð?Üj?ö÷_x001D_ì?_x0017__x0010_X9(@BÙmOÉ_x0006_ @èþD;_x0006__x0008_SrÇ?Ul«Kþ?`áÆ_x0003_}ó?6R_x0017_@n_x0011_@ï¯CJ§_x001C_ã?ü¢{_x001E_¾Þ?E¹é¿â?Ë×b¬£×?B[zw)Ä!@Ë_x000E_¢ý.è?&lt;5ª_x0008_ÞÆí?_x0011_Ì¾¨á?°ÖMëÕ)_x0002_@»Û_x0002_äçá_x001A_@_g¡à!ñ?«æÎè@ð?q¡ Âü?_x000B_¼ccÓ_x0005_@_x0018_NpØ7_x0007_ó?L{_x0011_±»Æ?#_x001C_!Ü8_x0019_@üÊJ§$ò?_x0004__x0001_f1G_x0013_@&lt;sb¼_x0007_@ò¶Ø_ _x000D_@_x0011__x0003_Éwt_x0012_@µ3Æê_x0008_ö?ÓÄ³Ù_x0016_@	mSÔÖD_x0012_@ÁÖí#3Ø?¹Ù¥e¹V_x0003_@ÑÈ_x001F_³ß_x0017_@_x0001__x0003_¸T)êßÑè?3cÎQ_x000B_ô?öÀ%åcg_x0010_@WMH´¦1û?ÁFS_x000E_¾#@Îk½0?_x001C_@ÕÓJ´Eü?¸ðD3f_x001A_@_x0002_/&gt;çô?Ù`5yM[ä?_x000B_?fÓK_x001A_Ö?gxk»N?çÓ1ëÒ?~	_x0012_­FA?¶X­_x001E_5_x0002_@_x0012_F¦¾g±ù?ÈûfMä?¿T*ÝZ*@Î£0â_x001B_@«tÄV_x0015_Ô_x001B_@Ý×D[^5@HJ_x0001_Bö"@HÒF6_x0019_Y_x0013_@t.zèr_x001F_@RWs»Öû?L#®ªn2_x0007_@d5øÙ?Jiò©G_x001C__x0016_@Û_x0005__x000F_V÷_x0017_@9)_x0011_1d_x000F_@×Ö_x001E_I_x0011_ð?a¬ÐÑ_x0006__x0008_ª__x0006_@l_x000D_¦_x0007_@_x001D_Q_x0007_`1ý_x0007_@s_x000E_Ôô½Æ_x0006_@ 7¶YÆ_x0008_@?&gt;ÌkÙó?_x0016_èÏH_x0002_@\_x0016_2BÖÓ_x001B_@ôNÿÖ­ _x000D_@Pm(_x001C_ ù?òQ2n_x0003_@ B¶.ûà0@¸_x0008_À_x001E_©_x0005_æ?C+×'VP_x0002_@_x0004_@_x0015_±_x0005_@ÒÎúË_x0011_À?_x0016_!O[$@»_x001C_ö/ØÞ?[i·5¿¿ü?Ã_x001B_éú?_x001E_3Äé~~_x0003_@hQÊ _x000C_å_x0012_@~$ù_x0001_qã?(Uëûõ³ã?!k¯Ñ_x000B_8@´{Ë©&gt;$@N\LF*_x0019_@C&amp;§¤X_x001C__x000E_@_x0007_,¨.?_x0004_@]`_x0015_×_x000D_@â¿37nÖ_x001F_@­*_x0013_yì?_x0001__x0002__x0007_/_x000F__x0018_2@Þ¹_x0018_@/$Í÷ ê?0ÝÂ6æ?| "NÔ?ûK_x000B_µB_x0008_@õÍGPç?cÎéÂ¬"@7%æè?_x0004_-«%é?üã&amp;c_x0012_ß_x0007_@o_x000E_·Èë@_x000E_@ÀH¾Çß»_x0010_@BÌvR6üô?ÇÕ"_x0013__x0013_@´4ñ!Í_x0010_@_x0008_UµÊþ_x0015_@Ö´^Û0@M_x0015_ÓÚ_x0015_@¿´iß|_x0014_@^«çèÛ_x001D_@_x0018_À\i_	ÿ?_x000B_?~`vÖÎ?¼Õ-Ú_x000E_ @;eA_x0016_Ü³?x$Î_x000C__x0006__x0018_@P¬è/L_x0011_	@â,_x000E_Yåï?_x000E_g_x0015_Û&amp;_x000D_@_x000F_´¶âëä?~º®Dú?±R=Ò_x0002__x0005_ï_x0012_@Í_x0019_$É é?%	5bØ_x000F_@T&amp;Ç=½¿?XU×hê?é6_x001C__x0013__x0015_@¨ù@{¨à_x0014_@#¡±Ú_x001D_Ü?ÛßÙ¹ê?g°OÅ«zÀ?¤ÇDÇ§ä	@_x0011_üøËZ_x0006_Û?i)iè_x0013_å:@¸È_x0006_¯_x0013_*_x0016_@_x0001_Ð¥G2ù?©_x0018__x001F_ðWWÁ?m@,Ó_x0013_÷?²NVÌ§õ?ÄØûA=ò?]Ãì_x0011_a"@Æ_x0004_Î¦_x0005_§Þ?_x0016_fCaþ¾ô?ó#V(¾_x0003_@õ'n°X&amp;@²_x000F_R=3î3@©&amp;ë(r_x001D_?N³Ïm_x0003_ô?¹_x000B_'þsQ!@6@a_x000D_A_x000F_@_x0015_ì_x0001_Z_x0017_@$Ïüq³Y&gt;@6«_x0013_khß÷?_x0002__x0005_×Ey×?6=©Û§ÿ?ùàn_x001A_=@¹I¥¬t_x0018__x0014_@ÑÇ:%ÂO_x0015_@ê_x001E_-ó]_x0003_)@µ]_x001D_XNE_x0012_@éw9§_¿"@_x0019_Ò¸¥¦_x0012_@µ_x0002__x000F_À}N @¼¼¬+oÊ_x0004_@C¿×&gt;üYÚ?Æûý_x000B_½iø?xyÎ_lø?__x0003_T¦$ñ_x000D_@_x0004_1_x001B_?à_x0004_õ?:_x0012_Ü[J_x0003_@W§wø_x001E_Î_x001D_@»âaW)$@·­C ?)_x0013_ùõ._x001D_@7,8à¿_x001E_@.¿_x001E__x0016__x0015_ @ÌÙªT÷?ãç¸i_x0017_ÿ?ãSð?ÓùÜKþ?KA¤½¾²è?_x0001_+µýà_x0015_@¨®¬¾Iíÿ?ªU_x0015_ïsµß?_x0005_dì_x0003__x0008_Á?4@._x0007_Ý_x0019_Óâ?ÜÙ_x0015_õõ?mq@Í¹?-ñGË__x0013_@HTaÉÑ?\_x0007_z+@ÐòÅä_x0013_@%)_x000C_²Súÿ?õ_x0007_D7Að÷?ã+Rë)@_x001E_à_x000E_vÊ?_x000F_ÿ¶_x0003_C¼#@ã7wf~_x0017__x0012_@q#o_x0003_Ã+ò?¶	.¥^#;@_x0004__x001A_0%éé_x0002_@Ç¹¾`(ø?¾Òõb+Õõ?ZJ0ß_x0006_@_x0010__x000C_ç_x0004_ôÊü?7L_x001D__x000E_!7,@&amp;!c¹_x0001_ÅÒ?¿Ï¢ Ù_x0010_@sÀpmö?9PqÂé?_x001F_L(%Àj_x000D_@×ØlèF @_x0004_8èÕ!É_x001E_@5Ï1_x0005__x0003_E_x0006_@{º¶E Ý5@°&gt;Ç_x001F_ú|_x000E_@_x0001__x0005_¥O_x0008_¢©ë?Êk}Îö:È?_x0002_|_x0001_ß@5@,ÒÎO/*$@ÐMoû8ëð?çmR8_x0003__x0004_@_x0010_¿ò6Ò?_x001D_^Ø¡H}$@2ñöÕbdè?x°«ù*T3@¾Úû_x001D_à	@OÓç|+óô?æý-cã?B_x000C__x0012__x000B_ä?_x000D_$vZ\.@F(`tÁ._x0001_@éÈJã_x0004_@Yì«ôí @E_x0015_R]ã?t_x0019_½_x0012_Øq÷?SJK_x0003_¡Mñ?PéüÍ_x000D__x0014_@Â+ÏóR«ä?_x001D_æÀ_x001B_Zì_x0008_@Ùî¢®mB_x001B_@¢ÉË_x0013_jÍ5@\_x0014_j_x000F_jSï?J(¸_x0014_cdë?YNÞ@©P!@_x0007_¼_x0010__x0006_Ú	_x0016_@É_x0019_tã¬¨_x0011_@c%G·_x0004__x0005_´M,@à@_x0014__x0002__x0001_@ù®Ä|¦ @À_x0010__x0010_Wü?_x0003__x000C_9Rr_x0007_@èê­_x0017_sñ?_x0011_9E_x001A_oÆÓ?c_x0004_Ybaô?"+´@R³)@_x001E__x0018_²cd_x0003_@_x0011_ÁÑ~`aç?z×Ûÿ?n×·ÄRç_x0007_@#õ-ù_x001D_*@®±U.?5_x0010_@_x0001_@-_x0006__x0010_Jø?ÂºU_x0005_ü_x0008_@pÓ ä¿_x0018_@XÚ0@ú1æ)À_x0013_@7÷É_x000C__x001A_@½,ìGÎt	@m0Së_x0018_Á?¡5«Ï_x0006_@×u·_x000D_ØÄ?Ë ­±_x001A__x000B_@ëÇ6¬_x0016_@ú_x0010_A`ùã?È_x0003_óRçÎö?_x001C_¥úFê_x0014_@¶_x001D_ ª¯w_x0012_@S_x000F_&lt;_x000B_2LÑ?_x000B__x000D__x0012_À+V¶Æ?g_x000F_t/V _x0002_@ûR_x0018_b_x0006__x001F_@ë_x0002_ù¥7ñ?&amp;q³¢2lø?Ü_x001A_öÄo;#@K·&gt;û¹3@5_x0007_ëk_x000B__x000E__x0019_@ÍåÎà}õ?·YÖ_x0019__x000E__x000B__x0001_@ý_x000C_ØÖÆ÷?ÕÈáÖÈ_x0004_@XR_x001C_n#°$@ÕÒÀLõ Ë?ÕáKðÎ?d_x0012_W]¥^Û?£ûwú_x0018_@x´©JÓ_x0016_@cd_x0001_	\X_x001C_@Ø¢ù©må @MÃÍjóÔ_x0008_@+ûã¥2@`«m5bD@_x0006_]_x001A_â±_x0005_@Åá0·_x001D_'@	ëÙüø_x0013__x001C_@Û{¯Ï²á?|qü_x0003_±í?Âõ_x0011_6ð?Ù_x0006_úúh_x0010_@åE/_x0010_ýÇ?åÇo_x0005__x0007_xÛã?C_x0006_5ææ_x0004_@Åï²¹_x0004_@&amp;x*Ã£?Añ¡ÁJð?D_x001C_|_x0015_ Â_x0001_@/ßªs'@^ý_x0018__x0012_c_x0008_@b_x001B_¹;_x0004_@ÛCf'_x001D_¦Æ?yúÀ*_x0010_@_x0004_=#¹dÏ_x0013_@_x0012_X&amp;4ò_x0017_@ÒîVö6_x0017_@ÄfÜMd_x001C_@=Ñ_x000D__x0015__x0014_@ÚRüe&gt;ë?_x000E_«¹"_x0013_y_x0004_@EáøOa_x0011_@ã_x001B_Âï³â?_x001F_«ÐÌ_x0001_fâ?ØÃN_x001E_@¶ðÓT"@¨ð$Od³ê? Z-ýºÃ_x0002_@[Ê´îùÇ2@_x001C_%_x001B__x0007__x001D_²_x0011_@:1³û_x0010__x001E_@¢B¨_x000B_Ú?Ý_x0007_Ø+_x0017_@=*íº1îç?_x0003_Ü@Â_x0016_I_x0007_@_x000C__x000D_¯_x001B_îm_x0001_@ýò÷_x000C_÷ü?|ìnkd_x0016_@0°Nû&amp;@Ô_x0003_ÇgV±_x0013_@o@_x0014_¹=§_x0011_@ÍË,h? (@öâG_x0015_×_x001C_@Ø*6¤Ð'@\`_x0001_Ã%_x0007_@¿l&gt;éåð?üþ§õ_x0001_²	@Ið_x0006_³â?10õ÷M_x0010_@ð9¤Ûb"@iWð_x000F_ú-@ÊË_x0002_-_x0011_dî?h2¤ä_x0005_@Þ^H7_x0015_1ú?_íx_x0011__x0004__x000C_@U}þ{j_x0016_@åtü¢å?_x001B_5bie_x0010_@¾Û¹ÊÊÑ4@RáÎ¾ @°öTþ½îÄ?_x0010_$ÃÝ8Èä?í±W_x000B_ê?_x0008_ÆôH{ï?ÆØ	\RÝ?Ý³kr_x0001_@$Ã7_x0001__x0002_X&amp;@$úc9óS2@NZ¿÷ô?NÙ!Ë_x000D_â?Zâ_x001E_ÌEß?iY_x0015_ô_x0002_@ö]×eõ_x001C_@z*ç_x0015__x0018_#@%4p«Úzù?ÙXW@_x0003_å(@¦Õ_x0008_°¨­+@MÏðfÓÊð?Qnjz¶%@c¢&lt;µð?g¬©tA´_x000B_@-J_x000E_Y+_x0018_@_x0016_¶_x0003_rÆ_x0016_@_x0007_¡Ø_x000B_¥_x0004_@5M_x0003_wí¯É?[îìñ¤cü?ê¤ä0ÓD_x0001_@nÖÚ5BÃç?0O+*n©	@ÿZ_x000E_âáÅì?_x0001_ó¨ý?´J+ê&gt;_x000D_@d¥Ëo29ç?NÕP"B2@¬«Ñ77â?ê¯c0ò?]Öq_x000D_(r_x0006_@ÿvÆfiù?_x0001__x0004_¬_x001B_²?2Äç2@lz_x0011_B¼_x0019_@D±Ú;§_x0007_@_x0004_å\µ_x0017_@)ôÞ¬)@_x0004_Ã_x0017_J _x0011_@T×(Pêª_x0012_@_x0017_~¤t_x0016_@w^_x0002_^Ö?µ_x0004_4@C:ò?|_x000C__x0005_«_x0018_@â,Ö*zù_x0007_@á_x000C_é_x000D__x0017_ @Séõ¬XÓ	@m_x000D_ä,G@_x0002_@ö_x0002__x000E_Ë_x0003_@%{æK_x0010_î?ÌêªÿëÞ?T­á9Øá?_x0012_ùæú$_x0004_@Ø¥#Ü©Æ_x0018_@¬_x0013_ºùaõ0@a/òM[÷?8*_x0012_ÎÜ_x001B__x001E_@_x0019__x000F_Í6_x000F_Ð?lõ_x0014_ó_x0019_@,ú_x0017_ñ:÷ø?$-_x0015__x0008_³_x0004_î?ZúÙbtÑ?!ô_x000D_ök'þ?Ë9ª_x0006__x000C_°ô?ípûCÞ?¼ÐÛX3_x0006_@½õ'r±¹%@°_x0007_]_x0005_]¯_x0017_@Å/_x001A_Å[(@sXð¶oã_x000F_@\÷?Z¸p-@*7à5_x0008__x001C_@[_x001B_±G¿´_x0002_@÷OÈÓ_x0011_)ò?a¥:êa_x0014_@Â_x001D_)Ì~_x0001_@SHÐ)5_x0002_@ö7_x0008_Îw×Ä?ùØÜIÕ_x0006_@P×ÂÿÉe	@A_x001D_QÌ_x0015_@¨{ÓÕsY_x001F_@#ô_x000F_Û0@ÔL:Ûfô?¢yÝ"¡(@I¸Ä÷__è?`mÆá?_x0018_zCHHò?Æ¿ìù&amp;@òí1*Ü¬ó?(9¿_x0019__x0011_@_x0004_¿8_x0003_@G_x0013__x0008__x0007_&gt;_x000B__x001E_@1¿jÜÁÐ_x0003_@2_x0014_"ò½Æ8@_x0001__x0003_Ø?_x0016_f'G_x0018_@Yd_x0019_ó÷¢_x0012_@BxtìL @ú×¬üÉ_x0007_@üóæëk÷?EÈþoõ_x0002_@SÅ­|°/@r£¦5@_x000B__x0015_@ã/±_x0018_@t_x000C_å[«Æ?cÊ*2=õõ?ó	O~.Ò?5ìúËá/ö?Ë_x0014_£nìù?ÑÑÐ+Zr_x0018_@$_x0013_~´Fà2@æé_x0001_W»_x0018_@'Ò~kHä?ª_x0016__x000C_«ÚFû?wÖ}úTü?5U³_x0011__x001B_@¢Ì¾_x0018_f_x000F_@ã¢ö_x0019_4Û?ÔK­*VQ_x0012_@YÔ_x001F_ÀX_x0003_@ä9ôü?Í_x0019_·¸ü!@c	ÑÈ¨Ôñ?YfÖ5¿_x0017_ë?Þ §_x000D_ßî_x000D_@æº_x001D_1W_x001C_@½«_x001B_Ë_x0002__x000B__x0008_^_x0003_@/ÒÆJ_x0014__x0005_í?½Èã_x000D_ÓÐ_x0017_@ÖÌßAé?Ã@ÿL¥Æ!@¬mEXÖ½ù?~4 ¾MÙ³?ª4y;_x000B__x001F_@ÂÈ£ðHÝ?ó_x0016_ß_x0016_øÍ?òÏÍÐÌ³Ê?-Nâf_x0004_@Ë_x0001_lN¥!´?Qr5È&gt;_x0002_@¿_x001D_ï7Cå?ÊÌ«_x000C_®/@C©'£ù&amp;@¶)¾u_x0015_¯õ?Áé_x001D_Þü'@fÈz	=j_x0010_@úØ_x0003__x0011_èã?_x0006_®ØH	mÝ?&lt;X#wØ_x0008_@éX	Õzý?£C(Ý_x0005_î?ôûü4Ñ_x0007__x0002_@¿_x0017_Ùì_x0013_@_x000F_ñØ_x0011_'Ú_x001B_@ã äãx_x0004_@Ø±æù_x001C_¦!@Q·/±ß_x0014__x0014_@_x001B_ªDùsë?_x0003__x0007_ù_x0018_b¼$_x000D_@Í¦Ð_x0019_Ä?_x001A_ÊjT¹¨µ?_x0012_|é©_x001D_@wA	n§Êð?ÄæWp_x000F_½_x0001_@b¬õjÃ_x001B_é?ì©eqçûé?_x0010_Ü£³¨_x0019__x0010_@¹_x000C_m*Q_x0005_@Éý½Ù$^?@³Ü_x0016_@ó_x0004_ÇQW÷ó?cµàö)@ùaý_x0010_¬I_x0015_@]K»4H_x001F_@ý¶ÿ©bù?ÐM¬x_x0019_bã?\_x001F__x001B_@½=ò¨¾/*@o´xòV_x0010_@M¢ÓÇÂ	@_x0003_Îð!hò?¦_x0011_³_x000C_ßqö?_x0003_ÏLô|ä_x0017_@_x0002_Wæu&gt;Ú?)§	hùá?Þií6i_x001C__x0002_@wJ_x0006_÷_x0011_I_x0001_@H|õ9(@eeý'á3@Ñ`8ý_x0003__x000C_h%ë?Ûå=±@_x0016_@_x0005_WòcµÆ?âew_x000C_¤?¾_x0001_«_x0015_) /@ÛT_x000E_ãeR_x0019_@9[úñOÆ.@)+ú·1__x0008_@ì_x001B_`¡?_x001C_@ÞWb_x0006_3Þ?ùE¡ÀöÇ_x0019_@=_x000B_òCE%@à_x0006_ó|¡_x001A_Ú?Û_x0005_WÙ&lt;_x0014__x0003_@upn_x0008_î½?$£ÁTð_x001C_@_x0015__x0014_FÌ?@%QöþÐ_x0007_@D_x0006_	_x0002_³&amp;@_x001A_a_x0004_Ò_x000F_._x0019_@t ÿ_x0014_Ú._x001B_@¸e_h@)"@êPÛ¥-äÕ?&gt;F_x000B__x000B_ï_x0005__x0014_@!E2fÀ_x0013_@±*³FVN_x000F_@DJ­Ø_x0006_Î_x000B_@æ04¶|_x000C_@ÇrºÜEo_x001B_@Î*îÝÅ7_x0002_@5;Ú!Êåú?_x0011_ø_x0019_M8å?_x0004__x0007_óí3þ_x001F_-#@Ü»1!xê?¶&gt;Sd13@_x000C__x000B_õkQ*@ªù_x000C_¡¤_x000E__x000B_@±&amp;LU.ê?;â(_x0005__x000E_@_x0019_¸$Â_x0001_|_x0014_@àWiJMð?Â&amp;×º×_x0002_@aÍ-*Oü?ì(¿ë³Fý?òE¤ïx1_x001E_@Ìêº7m_x001F_À?Z_x0017_¬kÄû?cÞGØØ?½n_x0014__x000B_@_x0017_R__x001F_-_x0018__x0019_@(|¸_x000F_Mí³?5à_x001F_=_x0006_ÿ_x001D_@_x001C_WÕñf8_x0012_@1¸½_x0005_¶_x001B_1@eS4»_x001F_b?|n_x000F_°Û_x0012_@: 4t¶?n_x000D_VNí_x000D_û?U¾_x000B_c}_x0010_@ÐK()7Å_x001B_@þ6ÓS¡+@lp¬_x0014_Ñé?h_x0019__x0016_ß_x0003_#_x000E_@_x0016_Áß_x0003__x0004_Èw_x0015_@PdÛ©p_x0006_æ?KÀFBÃ @÷	_x0012_×aæ_x0010_@_x000C_^^-m5@cA¾&lt;_x0014_@þK	ù(_x001D_â?É(S3u#@hBq_x0006_1L_x0005_@×_x001E_G1_x001F_Ï8@'HIå}05@m÷Q_x000E__x0012_÷?·ÕC_x000C__x0001_xä?Ê¸·Ê®È_x0008_@WK+3æ_x001E_@úÊÜý[T0@8 æ"@»ñØËE]ë?CN_x0003_Dsy%@¤ùö?öV'Q_x0003_@¤P§ù_x001A_@Ó,B6ª?8_x0015__x0016_¡·e"@à_x0012_*­8_x0002__x0014_@à_ËÚÉ°?_x001C_H¨¥©Üî?Ì¶¶¯]c_x000D_@Æ_x000F_Á$äd_x0016_@¨_x0012_w_x001B_:á?½_x0010__x000C_¿Ð_x001E_@@r_x0003_ûE_x0015__x0006_@_x0006__x000C__x0005_Caq3Öò?0v~Âð3ä?t3»°ê?&amp;JA_x0004__x0011_@{_x001B__x0017_ë_x000C_ï_x0007_@ªg3]x?B)/ã'_x0003_@3°_x0014_Ó©_x001D_Ì?yKc_x0002_~¢-@¨\â3õ_x0001_ï?_¨ýaàì?ÝcÙÖû_x001A_@_x001F_Sf{Xò?Óí_x0013_ñSà?_x001F_3];Nø?Ê[pf_x0013_Ú?¾õ]®V Ø?«¤_x0007_T_x001E_Xó?ÊÈG¬jüÇ?oë_x0012__x001E_¥Þ?Á.`ï	@ÍFæ4`_x0010_@ªyô¾rS/@½ò×g®×?¬_x000D_5_x0001_o9_x0016_@È.n_x0008_]?ð/F_x0014_#i @=Újt_x0019_ó?_x000C_Î'*~Ö_x0017_@v?â,¾#_x000B_@D°§q_x0015_ý_x0005_@hí_x0002__x0004_·U_x0001_@Z	R_x0017__x0010_@@L]Vø¹_x0010_@stæm¹uõ?à_x0015_5øØô?_x0016_é_x0008_ô±?_x001A_eT¶t_x0010__x0003_@¢Ñ_x000D__x0002_*`·?vª6&amp;@ _x0018_éù_x000E_$_x0016_@]| ¡øHÿ?_x001B_øéæBý?áÒ_x000C_#@_x001B_W_x0008_Ó)ø?Ñàÿ !4@=Ò_x0016_Úîû?úrïGÅ,_x0007_@&lt;ò_x0003_¦_x0002_@ð!/6å6@.÷Ý.aV_x0018_@&gt;1²£_x0012_×þ?xNø~YcD@GéÏ_x0007_s_x001C_ó?ÊÇ_x0013_W3ÃØ?å#_x0011_YIð?Î&gt;óASÀ_x0011_@îèÛ:Lñ?]ë¿?_x0010_q]	æÎÝ?Ìù$_x0019_IÁ$@Âcp#S©	@õ$ðÞ_x0008_0ê?_x0001__x0002_ÿÓ,Ü?Ôð_x0003_eÒ9ý?±öN_x0007__x0015_@õnC_x0016_«"@u¾_x0001_üåò?¹_x001F_Zí®¡×?çÖí_x0007_eñ?""kë"@YJ 7ø#@ÝÁ_x001C_!-_x0013_@i¤_x0003_¥_x000D_@Îhûç¬¹_x0002_@Ý&amp;_x001B_Ëô?¬tð_x0002__x000F_}Ï?³_x0005_»0'5å?_x000F_ôÿ_x0011_£R_x0011_@$¸}Û_x0005_@÷MôÞÿ_x0013_ù?,"×CµÄ_x0013_@%_x0016_e\_x000E_ú?O 04æ±?\ÀARÃ_x0017_@jn­Vùö?Î6æ`_x001A_@Ä®àÚ|9_x0007_@é_x0014_Ó¦O_x001A_@UVWÍ["@§áØ9_x0011_®Ò?AO_x001E_C7@½²SuÕø?nWozÍÿ?a¼g	_x000C_åÌ_x0006_@ÿ	w_x0008_]è_x000C_@!i`¶÷?Ys]­òÓ÷?_x001E_4_x000B_~q_x001F_@$_x0006_ã²^_x0004_ø?^_x0004_zA©¥û?_x000F_ÍØ@²_x0001_@ûQY­ï_x001B_@RStÙ_x000E_?_x000E_Gþê$@¥}_x0005_R	@§_x0003_eÓ_x0001_ù?¼_x0015__x0006_H!@ÃÆ _x0006_C_x0001_ò?Ô+À"y»û?Çä5úò2@±Ãx}ÍX_x001E_@ yäl*@¤Ü³¥`_x001C_@¸´ñöÞ?Bb[²1é?O_x0008_VÊB_x0007_@ë.´dF9_x0016_@]3_x0014_Ñ	õ!@àò*)]_x0013_ü?ËÞDW_x001B_@è_x0004_ù|VÃü?l_x0007__x0003_tË?_hS_x0010_Ý×Ï?T½X®ì_x0003_@$_x0002__x0010_Äç_x0014_@_x0002__x0006_Õ_x0003_iì_x000E_@7´Ô»ñ_x001B_5@Ê_x0015_!*^_x000F_@ÂÚI¿}_x0006_@£î_x0008_ô~_x0008_@7é?åYì?_x001A_ËæY½_x0005__x0003_@ÐÂµCÀßÆ?åã6_x001A_·Û?Ð_x0016_¯OH_x0003_@_x001A_:ù¿Â?)`BÑ]Xº?uèö"òC_x0016_@Ý¦ðN¡_x0004__x001F_@ª,Í_x0013_}_x0016_ö?_x0016_\Âh	ä.@ø4½¶_x0011_Jù?çýiÈ2÷?_x0008__x0018_î_x0003_Ä?_x0002_9÷Ì:_x001F__x0003_@_x001B_õöWÈÈ?þ«¤a¤(_x0016_@_x0001_½"e_x0014_±2@0j_x0019_æ:!@Èo¡E°Oç?ß¨WR#@%SuIMëø?a_x001B_&amp;±_x0008__x0006_@_x000B_õl_x001B_Þ?'_x0014__x000F_RTú?«³Sç2ù+@_x001A_µ=»_x0005__x0008_Ó_x001C_@Mn6ïË_x0006_@Ù;3j,Á?_x001A_½kx:_x0004_@§ïoL®_x001A_Ö?_x0003_úR_x001A_Uä?_x000E_Í Ùåê?¬__x001F__x000D_Å)@_x000B_Äþ¦* û?_x000B_ZiÂ-I%@&amp;°©x°_x0007_é?_x0015_Ä©Kê Ý?îLÞ!æ_x0002_Æ?B´BV2@¬ÌíÒ_x0004_©?nW²òX¯Þ?_x0006_Éï _x0004_@_x0011_Þ¶ô¬ç?WAAºk_x0019_@tÍP_x001F__x000F_@­¢yjµ_x000F_@g3Ø$f_x0003_@Ë"7_x0002_I¡?x*uP_x0016_@ñ´©ºí?é®R_x001B_C_x001D_@È&amp;QãÄ?ËbKYÏ_x0017_@`_x0001__x001F_ÔÁó_x000F_@_x001F__x0005__x0005__x0004_ Jä?¸PD&lt;f­Õ?_x0008_ØùPÅ~_x0011_@_x0001__x0005_$_x001B_IzÇÛ_x001A_@&amp;Æ¢æ?_x000D_S%3N_x0011_@¢_x001C_Ü_x000F_ÿâ_x001B_@_x000B_Ó_x000F_$_x0013_1_x000B_@Æ"¼d#Ý?Twã9´-+@·#}ùÿ?&gt;_x0002_+Ç_x0013_ú?Á]Å/ôvô?ñLØý×;_x0007_@¬ \Xîñ?Â_x000D_¿ô¥¸ø?º_x0003_W,D_x0010_@Ç­BzèAô?ÍÞãµØò	@ºÅ_x0015_ÀÜÝÃ?&lt;©kJ_x0004_?&gt;Ý]_x0016_¾-@çgË¿S*@;¤&amp;âÒëã?ý_x001B__x0014_ze_x000F_@NºÊõ¬nØ?_x001E_@bë¤_x0011_@²T_x001A_VÖ @#IV7ºÞü?Ò_x0003_p Ú1@;x_x0016_rèÃ?È¬FáÙÚ_x0002_@éÃ×_x001E_ù÷&gt;@):ç_x0010_î'@ù°_x0011_Z	_x000C_ÑC_x0018_@Ä0¶J&gt;è?ö_x000D__x0014_Põ?_x0016_þQ_x0008_ômP@_x0001_D&gt;áTù?:ÇDÌ«ú?é0Â=E^_x0010_@ZÚ_x0014_ÇØéï?Ó¤YPý@_x0002_@ñM,Únô?h_x000B_¶#1tÒ?Ó_x001C_ÁRÿ?ØMl-®Zõ?ÝÂ¨_x0019_@ûOãÂÿ"@G_x000E_5åÊ?DJ_x0017_#¬S_x0010_@±Zûå(_x0007_@ó\P_x0006_@¯_x0002_@;/¯§í_x000B_1@Ükrú&amp;Á?t_$ûa×?­*A!_x0015_Î&amp;@äøÚ-¶àö?¡4Ôù_x0016_B@à_x0005_P_x0011_@oº_x0004_±PÆ_x0005_@îpâz`L@ç_x0010__x000C__x0010_å_x0003_@÷ý¯A_x001D_	@;*W9½?ê¶_x0001_¨ô?_x0005__x0006_¢äw««_x0003_@pG}Fn#@vÈé­ñð_x0007_@¢QSìhV÷?®&gt;_x0012_ÓÏú%@1î_x0017_­_x0015_@0§ñ©LñÊ?Á2¯@H_x0002_@+öD9]&amp;_x0002_@_x0005__x0019_E&lt;:Ýî?jÖ_x0005_ },@Êº¾¤	¾)@ÚÞ±ø_x0012_Y?ÑÈläÆ¼ü?)@_x001B_¤Ê_x001F_@ç_x0001_çHÚù?ðx³_x001A_Ë?@Z'Ö 4@ßÆT»Ð?BÓDxâ0@b&gt;¸ìÒ_x0002_@ÿ;]F|_x0013_@EØDCþÎ_x001D_@çÿ¯êyFã?À_x0013_ûÓt{þ?NÈ¡9	@®[\Ä1_x000B_@¸úg_x000D_@|§_KïRð?©S{_x0004_Ìjè?¾7_x0005_BÑ³_x0017_@Ød_x0014_ã_x0005__x000C_ ñÖ?Ð'-H:Aá?ÑGhõ/ì?Ü_x000E_©©Þ?rO¥Lg_x0011_@Y²µðqÏ?2´ÊÑ#_x000D_@_x000C_kµÎÁ@	@Ä_x0008_ç¡×Õ?!è_x0013__x001C_àÿ?Í1\àÏ_x0015_@&lt;O_x001A_q&lt;Ò_x000B_@Ú_x000D__x0015_Tz_x001F_ð?÷H¼­_x001D_ _x001A_@ër2_x0008_×?Sx_x0013_ê	¢ú?,_x0018_Îº©?*×{íÀ_x0002_ü?_x0007_ÜÈ_x000D_jõ?a*OJC_x0015__x0010_@ç Ó7Ó_x0013_@æ_x000F_âtY§ý?ÐQ©2ûÔ_x0004_@_x001C__x000F_iTj^_x0010_@dÄ_x000D_ó5_x0003_ü?0Âôû_x000E__x001E_@_x001E__x0007_;_x000B_ÿëÆ?s2Â_x0012_8"@W;/g_x001D__x0013__x0006_@ôÉ_x001D_n_x0001_ß¶?Ü%_x000E_4sÀ_x000F_@[î_x000B_í_x0017__x000F_@_x0001__x0004__x0016__x000E_h2í?Ã_x001B_òÇà§"@hLG°Æ_x0016_@|ÌQH)ç_x0005_@Yó0B·?þèàÖÆþ?Ãê_x0003_;`_x000D_@_x000D_ö2HU+_x0012_@_x0004_`'èý©_x0002_@_ú½P_x0005_@þ$¢j\ å?î &lt;&amp;î @_x000E_fû_x0001__x0019_@±Z¤%_x0005_¤ ?ª¡²a3V_x000B_@ðxº&lt;Åòø? G¶Yèj3@ö¢v_x0002_@»Àð&amp;SRÚ?µUKò¢._x0003_@"5&gt;s8_x0010_@ñ}H÷ä?éarVêü!@ª1ón=_x0002_@sd}kò?_x001D_«oÎhå_x0011_@{ÚXDÀl"@®­oÔÀ_x0015_@®R±@_x0002_,@³Ø°©úÕ?ãAÅØ34@T_x001B_X;_x0005__x0006_í_x0012_@ç_x0017__x0011_ÂH_x0013_@_x0008_ú"fA_x0008_õ?JFua.Uò?BfÒû?Â.QªÜÉ_x001E_@CÓöÅ?÷ÂÖ ö3@_x0004__x0004_øèsä?_x0012_#_x0019_z_x0012_@±%_x000D_­Ø?)¦_Zßú_x000E_@¢®m÷Ñ^ú?T2ÛÑ¯ö?É|T_x0018_Ré_x0003_@L³_x001D_é½_x0015_@cëf`_x0012_é?¿_x0017_Þ=Öt @ôX¥_x0007_®$_x0019_@ëñ_x0002_Þy7?@_öý¡Lê_x0008_@\_x0012_¨U®_x0014_@?ZT6=3@¼I	._x0012_ý?_x0005_×WÏ ø?t0õ_x0019_@§c£;&lt;ì?÷ÔÏpN,á?rÈþ_x0001_W5@_x0010_·0oPþÂ?LØßÈ?Vcy&gt;ß_x0019_+@_x0006__x000F_mgµ_x0001__x0005__x000D_@ _x001B_ÑÚ_x001A__x0016_@_x001C_kõ_x0018__x0013_@$Ýþ	l_x0007_@3ðR#Ý´_x001A_@ÅÙbÁgÛÃ?ØÀ?àü4ú?èñÿ_x0008_¸Øô?Æ®¥H_x001F__x0014_ç?Ä\»Y_x001E_@zÊAH_x0001__x0001_û?ë+¹dþç?ê'É«ÿ?_x001D__x0015_¥DÌÒë?¶ù"#ñ	@¥]Íú&amp;_x000B_ú?Ì!jª_x0012_!ÿ?b_x001B_=f4'_x0013_@~_x000D_2_x000C_ç4_x0012_@K6|Ìåe_x001A_@_x0014_§m¡_x000E__x0018_@ä¹_x0004_27_x0019_@q9ØÙp'@Ï_x001D_h_x0011_@_x0002__x0010_@_x0002__x0005_õÀ·W_x0012_@­_x0013_Þ¶ù6_x0017_@{J=Ô_x0019_@628Ò2@ª!;yú7@lÐ_x0004_.¤6_x0016_@ÈÉÁ_x0018_!_x0003_ä?WS*´_x0003__x0006_Ó_x0016_@#Õ5ðçØ_x0014_@_x001F_1=_ªé*@ú=Í_x001B__x0005_@b&lt;ü_x000F_?_x0007_@¼u_ö_x0008_å?Å°¹É_x0014_@f_é_x0019_ûÂ?_x000E_xÓDª^_x0006_@¶$Þµ¸_x0019_@=HÇÊLÓ?Øl_x0007_öSw_x0014_@à_x000D_°]_x0013___x0019_@µ_x0002_^[xìÑ?D3_x000E_É_á?}äªì÷¦ì?b_x0007_®5á?zzë_x0006_òí?SÜK¡=ÿ?Ñ%é®òà?\×'zp-$@	4¦#ÚÒ?&gt;øýÔsâ?õ38^~kç?Ós7ñw¸_x0014_@êcV_x0006_B°(@(ÓuÒpC@ÔÜÜ2i_x0011_@Ú°¼_x0004_&lt;_x001A__x000E_@üð?Zó?_x0001_!9÷?_x001E_f×a¶õ?_x0004__x000B_¤õ-vBÈ??²®å9(_x001B_@ÌÝWÀóB@@_x001B_ØÃÛd_x000F_@°ª_x0001_»¢à?¢úWÖ_x000E_6Æ?PS7ìº²0@e_x000B_Z2¹Ü?D1ÿÐ7;Å?_x0005_h_x000E__x000B_Z_x0015_@®s/Mû?»_x001B_¯ë¤_x0008_@Ù:#¹!@m~_x000B__x0002_ÄÏ_x0010_@_x0019_Bô¶éBõ?Z2¬¾i_x0001_@Aï"'_x0015_è?i¨ÊWxÅ?Ð:dÐÃKÂ?åÂ_x001D_ØÄº_x0004_@ï·&lt;Oïñù?_x0001_wÃ_x0001_-_x0019_@Nõ£QË_x0013_@´B;ÞMC_x0004_@­Ç*_x0002_ï_x0003__x0001_@EÙï_x0007__x0006_¢)@tÖöH?÷?M_x000C_ÊÉ\_x001F_@!¨®_x0014__x0013_ô?ö_x000F__x000F_'í4,@Ïô	2ð$@-H_x0003__x0005_ Mÿ?Íâ7;þ?_x001B_¹O×Ô?^¾}@B«?ôO°Þû_x0018__x0004_@­_x0002__x0013_%"$@ô_x0008_þi_x0003_ù?Û_x0018_ñ§r÷?zZ¶*)@åï&gt;[_x0005__x0010_@Nnõ6S_x0015_@êù­Àó_x000E__x0016_@¬8m_x0017_\Û?{ß&gt;uÞ @°/w~¿ÖÞ?f¡_x001A_öÑÂ_x0012_@N1Ú_x0019_@¥_x0006__x000B_oo_x0011_@/_x0015_]òÓ_x0017_@_x0003_É}çwq_x0016_@\ c¿-_x0015_@l»g_x0017_7_x0001_@&amp;óV_x0001__x0001__x0010_@_x0008_l³õ_x0017_¢ð?.¢rK_x0015_@gr°üæ)@Gq_x001C__x0004_©%ù??_x0008_ÜÀjÕ?h©·g%ð?üQYñÿ¥_x0018_@_x0007_#úÈÆ6Ö?n=iÉ·Vî?_x0001__x0004_?IsÈ_x0007_¨?©ì£Â_x001A__x0017_Ì?_x0012__x000C_x_x001B_@Dy©²£_x0019_Ë?±Yks0'@Á1_x000C_&gt;a_x000F_@gn_x0007_3©_x000C_@vJQ¦,@_x000E_ºs#¿_x0014_@³A'	¸_x0011_@k7]¼Ô?®ý°2ö¼Á?£Qv*¹ï_x000D_@ÀÆDañ_x0011_@_x000C_ÇtÐ!_x0003_@±Îh_x0003_0@ÌI_x000C_´_x001A_@._x001E_ýq#_x0012_@g­ Ö0çõ?I=5UÔî?ì4p_x0015_áõÿ?íT×è?ý a$(¶_x0010_@wÊ½bò_x0002_@ ªWhl+G@wðZ _x0013__x000F_@Zx4_x0015_ÊÑ?_x0010_âùè&lt;_x0003_@y4ª_x0014_Ö_x0006_@K_x001D_ÈÇÐ?u&gt;ù_x0015_½_x0001_@Öë_x0016__x0005__x0006_p _x0019_@º-U\º_x0002_@¶+UE¬¾"@eÉ]§Èq_x0006_@Ávª_x0002_t_x001B_ö?kó1(î_x0007_@CÐ7'4Ì'@JÐôÂµ#@}_x0014_±&lt;SÐ_x000C_@@úÁL%_x001D_@!tvi¸h_x000E_@¢¨`_x0014_lW_x0002_@4_x0004_äS¥_x0017_@ÕÍúóë?Kl|ÆI·_x000F_@}v°äü¡?RpçjHË	@ä×+7Ké?Â_x0003_Wö_x0005_@SeÐ~|õ?0_x0019_hyÌ/À?;]óbëi_x0017_@dg¬_x0006_c_x0001_@ýQ$_x0003__x0004_@¾Ý£_x0003_Å2_x0010_@äkáî|_x0011_@7Ç_x001F_ìÏ_x001F_@8|&lt;íB_x0008_ê?Ð ÅYþ^ñ?Ø5ra}_x0008_´?ææ²àÐ?çýV0ä_x0011_@_x0002__x0004_g©_x001E_FÙ_x0002_@°¯høø?ýpß_x0017_@Äf	ÿþ_x0012_@p\²¾R_x0017_?_x0014_'Ýó	 @_x0013_CM_x0005_ÔÐ?/U¼3®Á_x0006_@Ö!_x0004_/'@3_x0002_~DXË_x0005_@Ù$_x0012_±ù?GÐD"[Ü?{W¤»Ù0Ò?Å­_x001D_&amp;Eñ?_x0001_ØsxÓã?ÀÒï ìª6@*úüü#ý_x0011_@pgpÊËµ?_x001F_3+©&gt;ú?ë_x0019_tJÊå_x000B_@l_x0017_Òùì_x001D_û?8ï_x0003__x0006_»]ñ? ÈQóí_x001F__x0014_@KB¸Ìøpø?~ÇôE7_x0019_@_x0017_YVøDD_x0019_@zµÓ_x0011_r6à?ç_x001C_Ì_x0006_÷_x0014_@(Ú_x000C__x0001_×?ÁMr°í&lt;´?ý~*¥ ×?×_x0002_^z_x000F__x0010_Áª_x001D_@)_x0006_ðAM_x0006_@.ß_x0006__x0007__x0010__x0002_@$_x001C_ÆGf`!@prg|^Ö_x001E_@_x001E_DD$[ü?Db_x0011__x0001_f"7@_x0010_+_x001F_&lt;_x000D_à?v_x0013_;¬_x000C__x0007_@&gt;f_x0003_a®_x001D__x0005_@ÄyV_x0002_J_x001A_@çê(Lµý&amp;@]65_x0007_[_x0008_@_x0004_£½KÏaÁ?Ì_x0015__x0019_;`_x0005_@_x000D_K©å_)ñ?Q\¡GC_x0012_@«_x0011_Õc_x0019_ì(@òêJ@Á«)@_x0002_PÂ_x000C__x000D__x001A_@ö_x0006_t§½_x0014_@êoÂ_x0011_ØÞõ?ì³w&gt;¼ÿö?20ny_x0007__x0010_@Ü½4ý|_x0013_@_x000E_K6ÎZñ_x001D_@Ñ	0_x000E_ò?@_x000B__x000B_oh_x0016_@Ã&lt;Èo_x0006_Ì?YÐ¢	ÿ?yîÆd©¾_x001D_@_x0006__x000E_=#è?_x0001__x0005_£ÎV¥$_x0010_@lÿÖð(_x0002_Ù?_x0012_¹Åî½ Ü?{*èç	@Z)¸¤_x0005__x0019_@ïÝà_x000F_/Ò_x0010_@§ÓKÛÚVï?Êý h°×?u#iò8Ý?À_x0005_áÖå?;ZèOi!@gÒ¦ì¨p_x0002_@?Åº_x0010__x0006_@ßaîÔb_x0011__x001B_@ÐºÌ¬]4@_x000C_H_x0011_Ûf}_x0012_@øÖxû	_x0017_@&gt;ê.vÁ­þ?ÁãË·_x0015_|÷?t_x0010_aà?;ç?z_x0011__x0016_°Yíû?0®ùK2@_x0003_@o`]Få_x0001_@_x0001_EÛå5_x001C_ð?îv_x000B_-³_x0011_@©£a®W¡_x0007_@Àsmã_x0008_@Áô_x000E_c¹[_x001E_@Ö]aÐ_x0018_Bð?üù{l_x000C__x0003_í?ï×úï&amp;v%@_x0004_ó_x0001__x0008_|_x0004__x001B_@m­HqµÎà?þ»¹ÂP?*éV$z_x0008_@ÆÓªVð_x001E_@km3´+_x0008_@_x001F_y5_x0008_Q_x001C_@ÖÂ_x001B_;Që?.Îþ2Ö§ª?Ò_x0005__x0005_x¥óÆ?±KàL±¿_x0003_@Ý¾J7`=_x0006_@t¼_x0014_¥_x0017_@`_x0012_ç#.	@_x001E_:­_x0013__x000D_@_x000B_^yå%@ _x000E_/Íø$@µXTªe²Î?4k¡&lt;ó?ñÜ)IÂ_x0014_@Zá|­_x0004_ç_x000F_@_x0006_"x@Û_x0002_@ñ­Ö¡_x0007_@\[Å-gÎ_x0017_@{?ÞH^_x0014_@,æ²_x0006_@.N+¾(þ?ùÿ¡Æ?BìPYÉûÂ?ã-®J&amp;å?ÇÊÏ¼p Ö?µYB0Ô._x001E_@_x0001__x0005_)¡Põ.@]_x000E_ZKDn_x0003_@%ba­_x000B_Ó?ëWö]æÉû?êºö¤´£_x001D_@\%W4»l_x0016_@z¾ß_x001B_$æ?Ç~_x0013_í5_x0001_@«ËMeBÑ?UÇ%_x0010_~o_x000B_@	9ó÷s7ã?_x0006__x0002_óÊÔ×?ÉVÅLGé?	}%_x0013_@	_x0003__x001C__x001F__x0004_@MUm!)Ôý?¦ôß_x0012_@_x0003_C¡_x001D__x001C_õá?_x001A_8§Î_x0015_é?_x0019_T\b2»_x0010_@Ïñô8_x0012_@®Å7&gt;Í_x0010_Ì?6F&gt;)Eë?¼É¢'í'@ð&lt;_x001B_@&lt;å±E_x000D_@ZÑ¾µn_x0006_@ëj_x0015_ï3_x000E__x0001_@­tßBªo_x001B_@a GâµØ_x0012_@þ&lt;îrC¾?_x0007_aÙ_x0005__x0006_ö_x0017__x0002_@[¤ñ_x0004_åë_x0011_@^&gt;Gg_x001B_[	@¿`ç&amp;©¾Ý?ÆüÓ_x0018_ @hMñCý°_x0007_@H_x001C_¯å×lò?_x0012_îJVô_x0008_@©nÏ1øÓ?6_x001F_?qb	_x001B_@(ûÐµó_x0001_@$wnRdº_x0014_@ÔQ;ìæ_x0012_@½4!_x001B_1ËË?_x0005__x000E_Ï_x0013_@='Ð._x001A_ý?ø_x0008_1`7'Ð?Ô/Aï|nÿ?vÅÃE±0_x001F_@QÔÇó_x0011_ô?_x001F_+=y_x0016_Ý?Ð0Ãð_x0010_@=jÚÚ?¯dÆÞÄÏ$@Ù&gt;,ðUñ?_x0011_Y®Þo{Â?:HåÌ¿Ð?ð_x0003_ÿT"@yØOçAY÷?M_x0013__x0015_{Ú8Ý?f%àá_x000E_%	@UþwZü	@_x0001__x0002_h¡êu_x000F_÷_x000D_@_x0017_¢QiÄï?=Eø÷?ø_8ñÊ¦&lt;@EÇ_x000D_fþ_x000D_@)­8_x0019_Éõ_x0002_@ôDïÊ]ø?­ÐYº_x0013_@d_x0002_µéï_x001C_@ê_x0014_Äu8_x001B_Ø?h¼V_x0007__x0013_@¦$H¼¬_x0004_@[yãMðË_x001A_@{n_x000E_¸Ý_x0001_@_x0001_}:AEõã?AC½ùgù×?«´P&lt;_x0013_@pô¸`Êå?ç9øªé?_x001E_hz36_x0011_@_x0008_5U}pRà?_x0016_?3Ë_x0001_æ?_x0001_ôû­Å?_x0011_m±_x000D__x0004__x0019_ø?õ¼_x0014_]_x000E_G4@s§Q_x0001_Ö?Û)ßy#y!@ÐúþÚ=_x0001_@_x0019_däEörå?Rñ_x0005_1_x000B_Ç4@_x0010_ÞCX¬_x001D__x0006_@lÿ_x000D__x0002__x0004_,_x0004_@@Wn¸:å#@_x000C__x001A_õ¨`É?s]§_x0007_cí?Ó]9&gt;d!@G)ÿ_x0006__x0014_P_x0002_@áµì}m°â?Ã_x000D__x001B_§öÐ?¸µ_x001F_âó_x001B_@¢^ä_x0002__x0014_@fl¼c_x0006__x0014_@_x0016_¦3tA'_x0012_@N%Y0OÛ_x0017_@Sí_x001F__x000C_u_x0013_@U0ÍZ_x0018_-@àÐAí^µï?x%d_x0013_½_x001F_@_x0017_C`Ñâq_x0003_@_x001D_m_x0002_ï«å_x0017_@Íôçk`_x001B__x0012_@bpÛq§0@Þ°¶_x0011_S_x0005_@ë»_x001C_Â?qO_x0003_h¸_x0016__x001B_@ñHr_x0012_y:0@6'6*|¥_x0005_@Ç&amp;_x0017_¦H @âåºÑiZ'@á¡7ËÖü_x001B_@H~À¥_x0008__x0017_@)ÜFÇ_x000B_@_x0001_0_x001D_Tâø?_x0006_	Â9Ëùcø?ã_x0004_ÿ`{_x0002_@_x0010_¢~_x001B_	_x0004_@$ÖLÛO&gt;_x0001_@Ã_x0007_ÂJ_x000C_ñ?_x0013_±ÛËÊø?fN2:§_x0003_@PvðàäÖ?Òí¶UZÏ_x0005_@_x0013_!@æýôõ?_x001E_ô½ªy_x0006__x0017_@ÿ_x0008__x0019_åJÕé?çuq_x001A_ÍôD@ªE]&amp;knû?çZ_x0014_%ü_x000C_@É¶_x0004_W%_x000B_@nmJW_x0001_1_x000E_@ÖÛÁF_x0016_@)÷b;²_x0002_@¤0¾n_x001B__x000B_@à¡éÞÒýÚ?-È+:¦q1@âTó27+@l¯_x000E_µ¼_x0015_@l82_x000E_{À&amp;@ÔÀô_x000B_[©?[lei/ð$@1=&lt;Êd¹_x0006_@ÄÛ¿È8Õ!@w`_x0003__x0010_Ø_x0003_@_q_x001A_¤_x0012_@ªÞó_x0002__x0006_Ê_x001E_Ø?_x0003__x0016_+Ú_x0019_àø?P_cØR_x0001_@_x0005_¯c|9Ö?vËÿZëø?(Ü&amp;p£Ï_x001D_@_x001F_ÍDz_x001E_ñÝ?nî)m_x001C_ª_x001A_@ï±:(¶]_x0008_@ÿEþ©à?=7E::_x0004_@_x0018_UãîW*@tÁÙÕM_x0012_@_x0004_y¶Í_x0002_Øø?F!ÞIç?_x0006_úÁ6_x000E_@éõý]è_x000C_@cQ_x0017_O _x0004_@_x0001_Æ´ESÒ?¨)L_x000D_µ8@¯9S"Ø¹²?äCMåÊ_x001E_@uâoc_x001E__x0012_@8³$_x001C_.æ?_x001A_¡+Ñ_x0001__x001A_@Vå7#_^§?$G­hd_x0002_@ªà!]á~_x0005_@_x001F_=®_x0005_â_x000D_@¯)aëè?'rþ*_x0016_@ýt%~ÒÐ?_x0002__x0004_A;B³ÞW0@_x001E_Åôi_x0002_@i_x0006_:_x0015__x0012_ê÷?Yc¯_x0011_dÏ_x000D_@egÜÄÊQ_x0010_@ò[5â­ì?ñ\À&gt;ºc2@_x0002_= ¢l±"@¹Óý_x0003_å?K_x0015_Nê-*_x0015_@Ï3ñ±Ú_x0003_@¹®Ê{¸@_x0018_@¢×õ­m_x0010_@#ô}ßqà_x0004_@ÎW_x000C_XiÑ?&lt;0u*ü\¾?ÔÔÂ_x0015_Ó?åh_x0013__x001E_@Ø_x0016_ýQÕ?¼ÃµK_x0003_M#@Ôwyÿ1*@aù$_',@&lt;SAÌ_x000B_eë?uþKü?q_x000E_|ZÈ\_x0007_@÷áö~¨_x0001_é?3_x0007_ãz°Ð?Ü¸g)½ß?8_x0011_L¤e7@k×ãí?W·_x0016_§_x0013_@[¥_x0005__x000D_{&lt;_x0011_@_x001D_£;s_x0017_@À5ÝÀ_x0008_õ?:=Ò_x001F_V4@4Â3õ)5_x000C_@Ó_x0016_(Oÿ.á?,v[kr_x0015_@±±¥pm_x000E_@«7_x0001_ÃÑ_x000B_@§gã±ñ5@_x000B_1}TB_x000B_@Á_x001F_©áï_x001E_@C_x0014_è1yv5@*4QÞü¶ó? H_x0014_ær%_x0006_@×rè88_x0010_@_x0004_Ñ@?õ?p^D1.@lÄÝ¤oúÇ?s9Ý¤ÿ?ñ?®s®_x0007_(oá?ôÉéÓ_x0011__x0002_@AD! bï!@²ÅS_x0013_X_x0003_@ø`àmEÁ&amp;@_x001F_=Í³Ù	í?¡±_x0014_a_x0008_°_x0017_@ÒØ|o,S_x0015_@GIð@|_x0006_@_x0017_å?_x000D_çë?³æ`âºÙ_x0013_@ñ_x000B_Bg¡"@_x0001__x0004_Ll/_x0005_@ùÉ3+ÎÎ	@6&gt;_x0006_þ_x000E_@«_x0012_Ø_x0016___x0003_@_x0004__x0011__x0006_{_x001B__x0002_@*/_x0001_$v_x0017_@_x000E_m-x$ (@Éë¢í6Þ?_x0012_¡P_x001F_&gt;Ô?,2!_x0019_=%@£cgr¨"Þ?_x001A_&amp;8ø?ù!#_x0014_7óô?/æa'|ÛÚ?)Ñ¾Õ®*@_x000B__x0010__x000C_utõ?È_x001E_{;ÎÑÕ?~B'@m¿éó¬å? ÎÅ`ú_x0002_@Gì_x0008_É~'@È?_x0005_Gá_x000E__x0014_@¬÷_x0007_i|	@[V_x001F_~:_x0013_@¥ÅA_x0008_Æ`_x0010_@_x0007__x000C__x0016_ÌR*_x0014_@_x001D_¤,/Cäô?©éz_x000C_­Í1@0àÐ´ìÄ9@îDþ«ñª_x001D_@á^¤¾þå?.xÞ_x0001__x0007_ÿ_x000C__x0006_@ûïMÖF_x0013_@ÿJÀ"@_x0013_A°TRþ_x0002_@x_x001C_Éºñ?âTþûÝñ?ûüúât'@flËýÞ_x0008_@ÄÉó_x001D__x000D_@A\K_x0004_!´?åeêg÷8@Ãuî_x0005_!¤ñ?ÏK_x0006_'b_x0006_@gß^Ä_x0011_$@iÅ_x001C_cÍ=@49¸#MÑÛ?ã¨6	4÷?_x0001__x0005_6_x0003_2_x000B_@ÊÐÀçë?¨jHÏÛ_x0010_@¡rÍ!Kô?ß_x001B_ö&gt;fñ?oñaFÖü÷?Ùï6ýX_x0014_@Dµ©R-_x0003_@_x0010_ìÜ¸³@À?Ý:_x000D_9÷s_x0006_@¾.vÊÐ_x000F_@vN_x0013__x000E_¨«(@¾F¢i_x001F_ @]©.$­­÷?.S7_x000E_#n0@_x0003__x0004_9ÀðÓS+ÿ?½76^_x001F_ýµ?!_óUw_x0017__x000E_@ðhó_x0015_½_x0003_:@Í£¬Z_x0001__x0013_@ßÂÐÔ	&gt;@ûBi)ò_x000C__x0014_@û&lt;3_x0008_vfá?Énçç&lt;e&lt;@ì1£ñú _x0003_@ð_x001A_ßÿ_x0003_@ñ2¶{þD÷?4¶úiîº'@_x0001_£Ý+	_x0002_@ô°å¯&gt;Ø?píãV õ?»óHÔûI2@çÂÿËt&amp;ó?a_x001D_|3§Ê?KÎ¦ê?E_x000D_	+-_x0013_@õöFí_x0003_xã?_x0016_ºÛÚ3x%@òt&gt;Þõ_x0018_@ã¨·_x0012_ý_x0010_@fzaõ	5ó?6ÔU÷_x0002_@»áÝUÿö?íA»e_x000E_@o_&gt;Ö_x0001_"@W­Ã_x0014_ð)	@Ê,_x0003__x0007_3_x0012_@S«3S¼(@ÃÌÑ»Wfñ?ër_x001F_W,@þÝ.È^ôÞ?ÏþÂ_x0013_|K¶?H4¢&gt; ¶Ô?B[Ø´ u_x0001_@±ÐÇ}0@_x0018_Çÿ=/@Ë¼FúÚ0@³q¬9ëø?Í»+®¨_x0006_@_x001A_¡$¦Ïl1@À7(ÌÇ_x0011_@ÝOHP%&amp;@ã.&gt;©'S_x0019_@°9J&gt;â§?J#.É_x0013__x0011__x0003_@_x000B_än_x000D__x0004_2@Ã²Þ:_x0002_d_x0007_@(ÿ_x0012_¼¶ë-@Öã¢_x001F_3@ëÒH_x0017_&amp;æ?i_x000E_)þ´v_x0007_@ì_x0005_­h¡!â?_x0014_:xda¶_x001A_@_x001F_âê&lt;_x0010_@{ÖiÝV ¡?kÆT_x0003__x0015_ªÍ?Õ8ð_x0012_¸_x0003__x0010_@}Rû¸±?_x0003__x0008_%_x0018_ýJâ_x0011_@ûHÓl_x0003_@ØHÃ_x0016_­úç?AaJ_x001D__x0002_ÿ?âgG=ÀÑ_x0005_@z½Î %@g_x0012_Ì÷}4)@(Ûð_x000B_Ùä?_x000F_íâ_x0004__x0019__x0007_@ÖÆÂ³	@Ò	{ãCâ2@½·z¸n 3@7î&gt;l¢È?^f¤_x0006_9@iHA7%_x0005_@`÷á	Xø+@_x001A__x0010__x0007_z_x0001_ó?ûð_x0012_vt_x0013_@ª_x001F__x0017_«§_x001D_@_x000B_·_x0007__x0003__x001C_Úó?_x0008_Ã¬db @Ù^vÀ±Î_x0005_@ûë;P|¿ß?Ú©ÝQE_x0018_@&lt;²òÿQ_x0017_Þ?n_x000C__x0016_¤,Ö?Ëc´_x001C_­*@åx`T_x0017_C²?¥¸_x000D_IIM_x0017_@mMe_x0019_mù'@£_x001D_ðEW:_x0011_@à _x0010__x0007__x000B__x0001_b_x001D_@A@nû*L"@_x001B_üÅ_x0004_¼î?¼_x0008_Ï5ó_x0010_@Ä`Ó\_x0012_F_x0014_@ä}_x0019_ÀÝh0@¯Sa|¤	@Ú¼¹6_x001A_@_x0006_oXízå_x0013_@[tüÄÊ?BáØÚÉñ?_x0019__x0013_Ô_x000C_ó_x000C_@k_x0001__x0002_3¢_x001B_Ö?_x0019_¥_x001D_c_x0015_¾?ñþF]ÞP%@}èy´÷Bæ? l_x0005_ÀóV @A3^{W°_x000D_@Çô_x000B_È-@Öòb_x0005_è_x001B_@1iE0b#@P,[©±?ûðô&gt;_x0007_@õßeî²ñ?_x0013__x0006_Íï&lt;G"@#|)¼rêù?_x0003_7¾w_x001B__x0015__x001F_@ßªbdí1@]oaØug0@é®¹H÷_x0007_Ô?ßÚ,ü¬ä?_x001E_¡_x0010_©_x000C_û?_x0008__x000E_]t:ò?,p_x0001_Ý·_x0001_@Çw©î½Jþ?y:_x001B_´_x0015_û?)rL{÷cû?òvh.%â?½àoXþ«3@-[±}_x001C__x0001_@I~M~WY_x0006_@çHÏ2_x0018_ß1@'ëô_x0007_6_x0010_@°=±å£_x0005_@Îà¢_x0007_î_x0002_@Úzùmã?Ðß¡_x000B_ü§ö?æ~Ã¿¼ïÖ?»s_x0011_²&gt;(@$z_x0014__x0013__x0002_@ëQÿ4ð?'ÄV$^`_x0014_@Ý©ú-iý?V_x0003_¼æ5:@sq¼	¼è_x000D_@áG@Y:'_x0002_@Ü_x001E_¿µSÿ_x0016_@PC!R]'&amp;@Ò Uö_x0006__x0001_@77³¶QH_x0012_@Ðe_x0017_ã«_x0002_@_x0004_O'_x000D_®R'@²_x000C_uÔEö?? _x0018__x0002__x0005_IøÙ?Ê_x0007_3_x000B_-ó_x001C_@=_x0007_ çÙ×?%â 6Zl_x001A_@ÁnïNÐ¤,@MÀ-ë_x0012__x0014_@ÌXÍ%!á?*³gÏ»ØØ?3L¡S_x0015__x0005_@ÄYjÅW_x0001_@fù}Çp³?_x0012_,Ñ à¼_x0010_@_x0017_Í,Rý+_x0006_@²¼ì¤Lô?mÊîÇ_x0001__x000D_@S-èw_x001D_c_x0003_@Ö®_x001B_\uÁ_x0004_@Qp#[C_x0001_@·_x0018__x0005_[Êÿ_x001E_@jv_x001C_Q)]§?ü_x001E_Ä#"Õ-@_x0011_÷\þQ	@d_x0016_¹mýà÷?¦\Æ÷_x000C_ì?Bä*mN\_x0006_@¼jO @_x0012_@øïvÝ'g&gt;@Þ_x0003_J§ÝÀ?°T±U_x0014_@ãM]×lä_x000B_@éOµ]/_x0004_@êC=jÊ?_x0004__x0006_þk®ÿ\½_x0005_@Mx~O @3é5I(@!£º_x0011__x0019_@_x0001_°õÑ_x0010_@½JÚ£Û_x0018_@_x001D_xRæÙC?_x001F_hæÌQ©_x0011_@F«Uõ4®7@S0zHàh_x0017_@Pj_x0004_ñ_x0005_û?T:+Ç{_x000F_@òÈÃua?ð?jFð 8I_x001D_@(H©ÚR¢Ë?Á{#kèù_x0010_@_x0002_ø_x000E_ð,_x0014_@Ù²þ_x001F_\_x0016_@þd»Ø_x0014_@_x0008_kxrô?X¤ÂÁ	0õ??úÎ_x001A_î@þ? §pXd	ï?þ_x0002_ð`¬._x0003_@øìé(ûA÷?j¬TÈ_x001B__x0007_.@L½îÖ$	@n_x0002_¤Ù-|_x000C_@p=$¨;äË?z¸{Q_x0019_@ÛDEqýgõ?áu_x000D_F_x0003__x0007_yå_x0011_@n_x000D_y.g_x0008_@í&lt;1my¢_x0002_@_x000B__x001C_=Hr&amp;@4|Zç_x0006_@ÈQþXD_x0005_@B½5Â7@RÃfl_x001A_Õ?_x0019_1ñÚÚ_x0018_@Â_x001B_Æ÷)µ_x0018_@èËs¯õ_x0003_@.Ûóp,º#@Ë_x000F__x000B_òµ²?_x000F__x0011_x @_åÏ(ðê_x000F_@_x001B_çt,ñì?_x0004_·Ó_x0004__x001D_@¿u_x0008_âRß?W_ðÚþf_x000B_@¶/Gôò_x0005_@|ÏØ`Fz_x0003_@êÛ_x0017_5=	@L=¾ñ?¡ê«¦®Â?¯LpëGÈØ?@R'ä_x0006_Nð?ûÒ²ªi_x001D_@Î»B_x0004_öH_x0004_@_x0017_Ýd{AÈ?H¹_x0015_êñ?°m7]¨×?Kr&amp;_x0001_m_x001D_@_x0006_	Lº«)ó(@BÄ'_x0007_ö_x0012_@ÏÊR|_x000C_@Ìb)IJ_x0004_Ã?_x0015__x000D_«®Ü?_x0002_;QãBìô?)À»BJgé?u,bNÛ?;Újð_x0013_#@Âúÿ_x000F__x0010__x000C_-@ í0_x0005_à?¯{ÅôûÎ?È¶_x000C_1_x0006__x001E_@Ý»c²Èç?G¹un1,Ê?8ñ²ëø?PSÉ¾n_x0001__x000D_@ÍÅõ©ç_x0003_×?R8Ü"@%µ´-§_x0010_@_x0002_ÉMiGs-@KÎËÜrâ?_x0012_*F_x0011_¼?3®À_x0004__x0002_ñ?Â_x0004_G_x0014_Å_x0007_@¬ÖeTë?x4íàp½¦?Ó_x0008_æ_x001D_Þ!@&lt;%\tú?Ü#_x0012_¾_x0017_@ÝÁ_x0006_¨ü?_x001F__x0011__x001A__x0003__x0004_&amp;ü_x0010_@ m]ú?ö(M!?_x0014_@½®hØ_x0010__x0002_é?ò}_Okþ?±¥H¶K@¤$=ØäM_x001D_@åB»­ò?Kæý¶±.ô?5&lt;&lt;53Ø?CÃqd¿_x0017_@þ«å°_x000B__x0014_@T_x0014_«Èf_x001B_@À_x0006_ýkY¹?+ér_x0018_ê_x0012_@²Uøº%_x0017_@_x0015_ñód!Ã!@¤33Àú^:@g´_x001B_É_x000D_@Ñ×ÇÚ_x0001_"@_x0005_òv®²_x0005_@ê_x000D__x0003_«Å_x0010_@£Úfë_x000C_@_x000B_Ã_x0014_Ä_x0007_@§uPÄ_x001C__x0004_@¢T0Âäá_x0015_@ÈéØ¼1@Ô_x0015_°óµ#ü?x_x0018_8Q_x001C__x000D_Õ?=Ø_x0006_8gñ?r_x001B_[·¬_x0007_@_x000C_ª*	W×?_x0001__x0002_²\W_x0003_0Ú?_x0013_·Uô?f#Yi¢ß"@_x000F__x000B_¥Åý{_x0015_@Ð¡¬ö_x0014_@ºá¨£â?_x0013_Ò{¼H2@«?Åæ(_x0005_@aZN@_x001E_¾ô?I¶Ã­Ò_x0014_@SÏcPÊÉí?8ØM@Xxà?î_x000D_É0E_x0007_@yËAô¶ú?-_x0007_ÀrôÇ?_x0001_ý¥¬'_x000C_ý?_x0016_×È´)_x0013_@pKVçØ_x001A_@TÊ&lt;ÓÑðð?þ5ÐÇ´wò?½8h%Rò?nN&amp;¬âö_x0014_@´Ö­÷Ø?øÊeVñ?¡CÅð|Ö_x0008_@âP½_x0013_g_x000E_ñ?_x0014_q_x001C_ÎX}_x0001_@§&gt;!Û?×jEácª;@&lt;û8_x000D_ô(_x001D_@«ÚM_x0017_æd_x0012_@á¬­8_x0001__x0003_í´_x001A_@_x0005__x0001_"®_x000D_Ñî?II_x0012_C @X_x001A_*_x0003_ìÌ?Ü0wØxú?9tgÄ_x0015_@kÒÜ±äÅ_x0017_@uiC}Ì_x0012_@_x001F_LaÕl_x0019_@­¾Z·_x0018_@_x0001_ó_x0018_md(,@Ý$¹W[¶Ð?Lü@L_x0001__x0008_@_x0005_ô$'_x001E_4_x0017_@_x0001_*_x000C_e!@gA2 _x0011_@]gw)_x0018_#@_x001D_§AkÛ-!@_x0012_lÒø9Ìï?nÇÛc_x0018__x001A_@¤þþïA#+@ü©hä_x000C_?!@_x0019_G]Þ_x0011_×?¥µ½Õ_x0003_ñ?u_x000C_Ùç}5ÿ?_x000C_ßÜì½Þ_x000B_@_ß¨ãW_x0015_@hI_x001D__x0008_g0Õ?¤C®UÒ?¹äîM`§_x0002_@ruÙQÉý?ö7}Þí?_x0001__x0004_ü=ådè&gt;Â?_x001B_õÿÅ_x0017_@ÿ_x0008_ÑÁOÈ?¦×Ù³H{Ô?&amp;|äáðà?»kÔËþ_x0005_å?R3@m¨Kö?ýýÏñ,î?U¤Ãr,þ?&amp;_x001C_þöa$@Pùô~£á?_x001D_Øpó¡ý?Rw$Ú_x000C_"_x001A_@tBkÅ_x0014__x0005_@"7®æ?	_x0004_;-_x0011__x0003_ñ?_x000C__x001C_£b=Û?®²¬ÿt_x000D_@ã×ø-ñú?æb«ãéH1@5_x0010_|jFaé?HYý_x0001_*ðü?ph®Ì~ñ?0¦§Û_x0019__x001C_@Ïì)_x000F_n_x0002_@_x0012_Ù´ÚX¤&amp;@wã_x0018_ÂÂÌ@@l_x0013_-_x0013__x0015_Ý?¯_x0004_Õ_x000D__x000B__x0016_#@%=u»¥_x000D_@#Y.ÀÏ_x0012_@Iw_x0005__x0006__x001A_L_x0013_@²¶'¿,÷?;ú,0_x0011_@¶	zÃ»A_x0019_@@_x0016_lF¸øò?úL­8Þi_x0001_@_x0002_Ï¡Iÿç?µnî_x0007_%Ý?+sã;Ý_x0011_÷?ü*|ÒÐ_x0016_ù?Ò`_x0004__x000E_í_x0010_@kç,ü_x0005_hJ@5õ·]Äó?^æCfÐô?un?°_Í?ë£B_x0005_@!Åzï;_x001A_#@_x0006_û¥_x0011_Â¥_x0001_@PÁ.¢#_x0008_@Ôeøõ@_x0011_@È%­[_x0014_@bªíµÉ¸_x0015_@_x0012_÷¯Í_x0019_@1¤ïÕ÷û?bçÚ_x0010__x0019_@"äfdÊ_x001F_@~½ö_x001A_å´ï?ñõ)4'_x000B_@Tçi_x0011_¼Ø?øØM@Þ @,ôÁ_x0016__x0003_?h.ó¹Ê	@_x0002__x0005_æ´óu_x0012_oN@v_x001B_I_x0006_£_x001A_@}9²}_x000D_@Ð§8M_x0001_4@Sõ+=Bæ?_x0018_PÑ¥ä¹ø?_x0011_NH_x0018_@¶_x000B_äëþõ?Þ^ &gt;_x001E_ô?_x001D_ú;¨_x0014_çÆ?_x0003__x000D_Å¡í|ý?ð_x0012_ñi&amp;@qäáä'H@_x0010_çuè?íª@=_x0003_@rµ&amp;üþü?-tÆÛ_x0006_æ?ä¿_x0004_¦_x0008__x000F_@2¥_x0004__x0013_Üñ?òIØ_x001B_ý4 @Í¦*_x0015_á½"@_x001C__x0011_Ä&lt;bÿ?yy_x000D_ßÈ¶4@éÕÐ_x001B_){_x0015_@ÝúRl_x0004_@_x001E_ì~æý²?¿»jh_x001F__x001C_@GòVú3è?_x001A_³? æ_x000E_@ö_x0008_îÊæ_x0001_@ld#}Æ_x0003_@	_x0015_ã_x0007__x000C_Òä_x0003_@%ql_x001D_ÍN_x0008_@_x0019_Å_x0002_tO )@¶_x0004_â±_x0019__x0013_@Oê_x0015_z_x0004_@=}®z_x000D_eô?ÊZi¾_x0015_C@0÷5âvñ?«¤«&lt;_x0011_@ñÖXæOÄ?úöá)ÎP_x0018_@ÎJÝSo	â?v£P¸_x0014_tû?_x0001_ÅÝ_x0008_:_x001C_õ?(!¡ªª_x001A__x000B_@AÃWye#_x001A_@Ñs¬Ùð?úÎ#JÀC!@éô^!½_x0019_¼?&amp;"úW6ñ?"©ºÊðÀ_x000E_@K+»2¸ë?yVØ¿_x0005_@~)ÛzáY_x001D_@²n}%!a*@aÜBíÝ_x0006_@aÄqL¨×?B_x0014_;Âãû?ÀÌßÞÓ_x0019_@¼[_x0006_dù_x0005_@ÿ_x001F_uìæ?~b×¼õ?_x0001__x0003_|÷¡kµ§?Ý0cb_x0008_@Àg_x001D_D·_x001D__x0011_@%_x001B_(Kº_x0019_@ñ	Ê5è?_x0019_±è0ÄÌ_x0003_@ûë_x0004__x0018_Ñ8_x0005_@i¾$,_x0016_@BncÖ«Äò?¿	_x0014__x0007_@ãz_x0017_oæD$@8¡}_x001F_@Rù¤Û_x0012_&amp;@_x0019_4s¶ìJà?»³ú_x0004_LÊÿ?_x0015__x0012_¿ò/_x0005_À??ZMtø²?sYQ&lt;ò"@ÙO·_x0007_R_x000F__x0002_@_x0008_»`R;",@_x0010__x0004__x0019_ãæ_x0006_@æf_x0008_+t_x0016_@¥Z_x0013__x0006_©uê?»Î=cXÞ?è&lt;_x000F_¡®ð?ò£f_x0012_¼Ö¹?OÔ^ªO×_x0003_@ÆS{]Ä?Í|_x001B_U!_x000B_@ÐvÏXá_x0015_@ÁgtÚÕÐ_x0016_@%IÐ_x0008__x000D_¢ú*@Ü¿ìMÞÔ?E_x0008_ÏÚïRæ?9Goµàü_x000B_@4Ð_x0006_¿^_x0015_@µ#_x0008_®×$ö?:Ò*á&lt;?@Jx_x0011_Dæï?£üÓ'ñ_x0007_ @É×_x0016_@Ï}Âe"@FV_x0018_ú??í®:ñÍ_x0016_@Ô_x000F_4_x000D_b_x0003_@ô¢rm#@6ú13Fn(@³Wun*æ?¦ÁçsÙ1@85áQ_x0005__x0005_,@ÛV§®ö?Ä?Wë©ì_x0019_@æY-kß_x000C_@àÿÐÌ¦_x0010_@(1×VÇ_x000C_@ê_x0002_8.¸_x0010__x0005_@Eöý^î3@\ÅÔ®4!@dÕ(-ÐÖ?ÒÈßÛ½òk?QÿË&lt;"L(@ù_x0004_	 $_x0017__x0007_@_x0015__x001B_å_x0001_@_x0001__x0003__x0014__x001D_±$_x000C_ì0@øÅÁgA_x0011_@8_x0018_Tw·_x001C__x001E_@Ö²¥­y_x0003_@D0_x0016_7_x0003_@Ñè82Ú´?#.gë*&gt;_x0007_@Ýó±­ò3	@lr;ud_x0006_@ÔzáÕPT_x000E_@i£ÔÔ?ÝJÛyø_x000D_ä?±&lt;QHÓ_x0001_@üÒis_x0019_@ùF.êô?_x000E_Óªh_x0016_@a_x001E_:ôÆ_x0002_@C_x001F_ê`ü?&amp;w¹/ªì?NåØû`fû?_x001C_Ý_x001B_QÇÖ_x0012_@Õ¬­Ppø?d{5)#_x0011_@¼»F¦f¥ö?=}BªÚ?Ñ_x000D_^¼í&amp;@ãmÈ&lt;_x0019__x0011_@z¿+§ñ:@¢®gå:_x0013_@_x001B_¾ä]TÌ?ñÝË-½ü @YÚÝÒ_x0002__x0003_y_x0002__x001C_@¸;e7dó?Z×wñHþ?F^B3@&amp;_x0019_@XÉ²ò[_x0018__x0017_@4\`¡Å¶_x000E_@_K½q²ø?nBW_x0011_Yº?~ÏôÈô¡ç?9P_x001A_À÷_x0012__x0013_@Ð_x0008_g£¼_x0017_@¯ÉgÑ_x000F_@é¥»¼/_x0001_@þÁ_x0017_Æ_x0019_ö?ª_x000B_×Ón!ñ?µ&lt;¡ÊÒ_x0010_6@IRtü?ÀÔÜIkß_x0016_@Xú_x000E__x0012_Ý?%K°Ô_x0007_2ß?;_x000B_C_x000C__x000F__x0010_@Ì*&amp;6	ö?R_x001D_íXÿ_x0013_@4¿QQ¼_x0014_@ _x001F_/û£Ùö?©Á&gt;0;í"@Qèö';_x000B_@,ï!cÜ$@ÿ¬;ÇA_x0005_@îS_x0014_	$@4ÆÕUî_x001E_@i_x0014_ü#@_x0002__x0004_kCö±õó?:¢µ"O1ó?ÓS*;óD_x0003_@½Sµ@=Ü?Yæø¥¶Õ_x0002_@_x000C_ê«ü²+	@_x0015_AmévÃ?ûb_x000D_[%_x000F_@_x0003_Jåi2ïû?ÿm_x000B__x0012_]_x001A_Î?_x0013_­­ý_x0017_@_x0019_2K0£!@KQi:~}_x0003_@©½ºÏ	e_x000F_@(Ðexí?vsÅñ÷_x0018_@k¤_x0012_%@Á±_x001E_LþÅ	@[jA`_x001F__x0010_@:_x0001_RÓ!ã_x0006_@Ï7Ðk[±:@täí^÷_x0010_@Bv_x0008_¸!ê?å5»XØb'@_x0003_ÞÙ3_x0011__x001D_ø?74åø&lt;ï?_x0007_­¦ÌÚô?·_x001A__x0014_@Üw ¦_x001F__x001A_@Â_x001D_¿_x0002_n_x001B_@ÉJ»1Ü_x0010_@ý?õ_x0004__x0007_6Ì:@D_x0018_xê±$@Æ_x0006_gÿ:Áä?mÎyÎ×%ð?°Êaäm?á?æ_x001E_¢ê?µÇ_x001C_D3ö_x0007_@áÑ}1l_x0011_@`×·[àµ_x0014_@Dº¿gÕ²ñ?_x0008_nçü_x0011_@klÆÊ£_x0015_@=QbÐ^»?Ë_x0014_¨_x0001_o_x0018_@Æý_x0016_[¼_x0007_Ü?x"ùîbÌ5@_x0014_±C''_x0004__x001E_@±}¥x._x000D_@ñ)«_x0019__x001C_é?Ô_x0007_3_x0004_Þ_x000F_@&amp;´%|ä?_x0008_@Ñ_x000D_¤®_ú?_x0005_BÑO²*"@:y»åX_x0003_é?¼&amp;©_x001A_æù?ñ_x0015_¥_x0002__x0006_@P.m_x0005_I_x0013_@Ëàyî_x0003_@~#_x0010_b2+_x0001_@Öí(#Dò?ÙèN'ùÄ_x001E_@Ç·öHvË_x0003_@_x0001__x0002__x0015_8äáf%@^ß_x0011_µô?_x0016__x0017_ô?»öOö_x001E_}ä?ÐÐk_x0014__x0011_@_x0014__x001A_àè+.@8=.¾K_x0014_@KÂ!_x000C_á3_x0005_@_x0013_W:3_x000B_!@³ðÌªê?º=öü±S&gt;@ùGg_x0008_@¡F·D4.¶?_x000C_^\¢Uû#@îU¿Æì×"@R×ß¸_x001E_pç?p_x001B_D_x0011_3Õ_x001B_@hÜBE°É?ËES&gt;J1@ë±0	\_x0016_@À%*'8U_x0006_@7_x001C__x0013_¥_x000F_@_x000F_ã»ð&amp;_x000C_@	¼j_x000C_øÚ? µÆÜ¿à?zá~.\´%@!m±½¼&lt;%@VuLßè?¦õ=µ_x0007_@ÿ{!y¢#@#o¤ªÔ_x001A_@Ç¨¤D_x0004__x0007_f_x0012_@ç^[_x000C_ñ%æ?¿_x000C_ù£ùÈ_x0015_@o+t @¦^_x0003_d_x001A_@ªÄämì?ò_x000D_×ÚÜÒ÷?|Jè7y"®?z_x0002_Ñµñ}#@_x000C_8_x0016_¬Qøä?¦~,m+¼ª?-E¦dÓ!@_x0015_¡ò¡0n	@F_x0017_|ºd_x0002_@&gt;_x0002_Ì¿_x0018__x0015_@&gt;5yö_x0013_ñ?;aæ__x0002_³_x0007_@Ùjî_x0006_ÃÀ @0ð[jn¸_x0018_@YÁ­-rù?Iîòº:bà?_x0015_&lt;Yq3ò?C£x_x0005_@³Iû_x0003_@\TÆPíú?g?sô¾?_x0007_­_x0004_	_x001D_û?`c®¤_x0001_@þ¾Úu_x0006_@®lû¬i/@Öa"8_x000D_@ß2_x0008_úÖy"@_x000B__x000C_t,ï_x000E_Ìý_x0006_@òãORó'@å_x000D_ãLÓÕ?&lt;Á¤~Kâó?$Î¦úÂõ?_x0006__x0012_Ä@&gt;®Ù?Ð1)_x0004_¬-@ÂdÕÀ	ê?´Û1_x0002_ã+_x000E_@_x0003_c¯È_x0003_õ?_x0014_.Ýs_x0001__x0005_@/ë//_x000D_@Ô_x0015_ñ._x0011_°þ?F¯³áã×"@þô¿0·;:@£x_x0008_ÿIú?__x0011_	_x0014_sÈ_x0005_@"^.?±_x001E_@1_x000E_%Ý¬_x0007_@0¾_x001A_V_x001A__x000B_@¾u_x0012_¦¨__x001C_@	_x0005_WVZ_x0012_@¯y_x0012_Má"û?}_x001A__x001C__x0016_#@g¼Åoã#@àÇ£bÌÐ?¨;&gt;;_x0011_Ò?$ÄMÑ_x0016_	@&lt;öYH¢_x0007_@6`éÙ_x0008_@_x0011__x0013_2ÉÌ]Ë?¨õ_x0004__x0005_RÏ£?LëìÅ_x001C_v_x0013_@û÷iµÿ?Å!y_x0015_ð'@tÍvØE_x0010__x0017_@/rLc» @_x0004_~8m_x0010_,ô?øo¸«',ü?¡üÁíí×?Fä_x0004_ãF¶_x0016_@DðÇ¦_x0002_@Fá6½(æ?-1ÖÿÓ_x0019_@¦N_x001E_Ãz²ï?­Ï_x0014_â}í?[;"±?Æ\ÏAwO_x0018_@_x001D_Ì1A©&amp;ñ?CúÉA_x000C_@_x0003_±ê_x001C_Yñ?!_x0016_J_x000C_wñ?_x001D_ÀÄF´¯_x0007_@ê_x001F_ß«Ð_x0011_@\:Wa%öû?_x001E_V,#£_x0014_@(TO½.f_x0007_@)Õ;ÕB$@»©õ7rÆ?TÞâýÕKú?â+RZ_x0011_@*Á¦à_x0001_@ÖeÇoåâ?_x0002__x0006__x001D_Á_x000E_z_x0006_ë?ü¾_x0010__x0010_@1w_x0003_³F_x0018__x0016_@[s2÷ë_x0012_@_x0008_ý_x0008_úz_x0006_@4ÃüÍÐ_x0015_@_x001B_¯w'À_x001C_@VV®èÝ_x0004__x0015_@Ë£_x001D_½ý_x0002_@~fÄ¿_x0016_	@Ïhôw_x000F_§_x000B_@_x0005_ü8FÝs°?Z©ø1ô?u_x0016_y_x0008_þÜ_x0001_@cojdc__x0014_@j¶Ì_x0002_$@ñ%ýCv_x0015_@SuÛ_x0003__x0014_p?_x0004_È]P¸à?4¨fYôáú?=_x001D__x0002_Ç?{øY_x001A_	1@g«&gt;è ?ã¡×wÑ_x000E_$@íý_x001D_pjà?|ð_x0010__x000B_D¹×?¡EÐC¡_x000E_@øÂÂ_x000C_dö!@Àj_x0010_7¤&amp;@Æa_«N$@i¹Q¯Kß_x0001_@c_x001D_§'	_x000D_Ê_x000C__x0007_@àxË×/_x0014_@Î«;_x0014_Ò$@5uÚw»»&lt;@ú¹6!p_x0004_@9wâz_x0012_ñ?yxãò$/_x0003_@Gú*¤6_x0017_õ?Ä_x0008_5áºD_x0006_@f_x0002_®Èëº+@Üf°°_x0011__x000E_@k5ys_x0013_@Ê#_x001E_Ð$_x0001_#@Æ×Ð_x0016_bÄá?_x0008__x001D_Ó4#@óÛ²èæ÷_x000B_@_x0016_÷4æú?ËE7D_x0015_Æ?*v¨\SW_x0012_@ÙÓß&lt;Á?Y^ã'ßÐÙ?_x000C__x001B__x0008_ÓWÆ_x0015_@à~_x0012_Î_x001B__x0016_@¬ß_x001B__x001C_ ?[­_x0005_ß;½3@ªRòKÛ2Â?,qþ[H$@á¢&gt;X²¸_x000D_@jÎiÅrs_x0002_@_x001C_´_~e¶Ð?7²Rÿ_x0003_þ?1hX_x0007__x0002_ô?_x0003__x0004_]X@_x0015_@3YÃJêÇ_x001E_@GLÝYZ_x001F_Ä?ËpbñîþØ?BQ_x001A_üý_x0007__x0001_@Ñb¼_x0012_/Î_x0002_@Ç¨!³^ð7@jkÞâ\º_x000E_@Ô8\o¤Ê?Ó_x0017_4_x000D_r_x000C_ý?×n$ÜÆö?¬",Nê_x0002_@_x000D_üÑÙ[Å?8/_x0013_´-×?_x000C_»8¾¡_x001A_@£ÊÜß_x0003_@®Ö&lt;¦â@ô?ÿ©·&amp;³hÝ?,~ÕR[Á?é¶,ä«k_x0001_@ä­¨Ûú_x000D_@rd¿Rj\å?_x001E_QoG_x0002_Ô?0&amp;Po_x001D__x0010__x000B_@¡Ã¯í?®~¸{Á*Ó?T_x0016_Ù@_x0010_@4l¸j÷_x0007_@|_x0014_Îz_x0012_@¡3cÒ_x001E_t%@_x001D__çëæÜ?É¸Âq_x0003__x0008_@s_x0012_@¨£ß*¹¡0@0Ðh_x0013_F´_x0001_@³ïäIj!@_x0004_ú_x0002_ @Ö_x000D_hÛ4ñ_x0007_@Öwþw±ø?éj_x0006_Ïæ_x001F_@_x001C_óÃâ¯_x0016_@ýï»n­×Ï?õ­ÙáÅÀ_x0002_@RiSÇ_x0005___x001A_@Z_x000F__x0001_´À @!¨ãVË_x0006_&amp;@ëîp¿«å_x0003_@q&amp;9_x001E_ßä?Mõ^:ØÁ?Z9Ç$Ô_x0004_ú?Õ!_x001F_Å_x001E_@sFLË?Ý_x0001_@yÀ%ìÜ?/¿Ý$«­É?øÆ_x001B_Æ	@Ï¤òÖjðô?&lt;_x0012_@_x0013_]Øå?Ý_x001F_ß_x001A_@*åë£5_x000F_*@_x0005_0Y+_x001E_á?¦ºÌ\ù_x0002_@_x0001_ZüüS_x000E_@Ö_x0007_]"1Ð%@FìÖÿ¸0@_x0001__x0002_v}/]ëý?°J²ìÐö?¯¹Âm3Ì?q×Y]_x0019_{ú?ÜCpO06@_x000B__x0017_TÅÌH_x0004_@|¼«`õÇG@F`_x0016_ù»ë?®Y ÞÜ³á?ápm¹_x001E_ä?_x0007_¦ý_x0010_r×?ÞH_x0018__x000C__x0013_@Ò_x001D_á¹'@A_x0011_ù©³Uð?µ~_x0004_^£µô?Uã	T'ö?ü¦# îÓ?@ó½_x0014_6Ð?_x0006_NzB@_x0006_k_x0004__x0013_vÄ"@N_ªGð?_x0017_G_x001A_.Í*@§$â³r_x0011_@2ËÒè%@2.@è_x0019_	@àTRø1_x0007_@mæ98y+_x000C_@(Ó2'¡_x0015_@gr#Ðí_x001C_ä?2yçm#Î_x0014_@&lt;_x001B__x000E_cÐË?ô_x000C_ä9_x0004__x0008_B_x0014_*@õ_x0014_§ër_x0018__x0004_@ùMú`:Ï_x0005_@É{ðâO_x0008_@ioþÄOý?\Ì^;ò0@R­#ù?p¬FY?ßZ£¯_x0018_@_x000B_@	b_x0011_é$@3í|o_x0011__x0007_@¥_x0011_ì³0	@(À¥Å;_x000C_@'=_x0005_DÖ?ß_x0011__x0002__x0006__x001A__x0001_@ýGéP­êñ?fòáW_x0003__x0007_@µ=Æuþò?ÂÝ1cxÍ_x0004_@ùxíX_x0001_ó?Ù­Ða_x000E_d_x0001_@¢_x0011_å³ª÷?¸j]ç]_x0004_@OÊ¸Y*ÿ_x000C_@ Ï3N_x0003_@¨!Y_x0012_3_x0003_Â?é¡%_x0019_é?3¼S/_x0014_@ú¦qÿ{Ýï?zt{d_x001A_À_x0011_@ü²DA8¿ @i(²À_x0005_y*@_x000B__x000C_#ª»pg_x0016_@ÀÃ®Â_x0003_-@?_x0002_¶Óo*@\E|ð×"@gÔ¼:OÞþ?wÉaúÒÇ?½?«íãä_x001B_@ñ_x0013_yß_x0001_@»&amp;_x0012__x0008_]Y_x0012_@ùr8tOà©?üêÝ	@¨¼_x0006_ôßîÿ?à?u=xÃ?µîÜ¶,4@åÕ_x001C_jx=#@=s{Uç0@oÒ:í*ø?Vr5;_x001C_Òü?AË&gt;¿Êò?g_x001C__x000D_8®_x000B__x000C_@9'ÐZo_x0004_@izä_x0005_|¦Í?Øf\jÃú?e_x000E_RÃm_x001C_@¢èÕªçñ?º9vzC_x001B_@md_x0007_hFù?!tg¦_x0011_@Yçi$_x0003_»$@"æ^wl_x0016_@Û÷]_x000D_à?úd«Q_x0003__x0005_±í0@¸UQ±f­_x0010_@ÍÙï_x0004__x001A_ý_x0018_@_x000E_'__x0019_É®?î_x0011_%Ð_(ð?_x0018_Q{¹_x001A__x0006_æ?_x0017_ÊþÑù_x001C_@¤XÊO_x0001_@¦éÁöùNû?ÖóüÄ_x000F__x0017_@òÍp_x0017_nT_x0013_@_x0012_3¡t_x0012_#@f{_x000F_@6@P_x0006_©n_x000B_æ?Eþ_x0007_:&gt;¢?ëªí?_x000F_5£{@Ó?ÉHó[_x0015_Z#@º³sh;ª_x0001_@õlLì)@_x0014_ì3ë³Ü?aUùóÐ?ªyûó_x0006_Ä_x0002_@L(#Û[Î_x0014_@s·FÖêý?®_x0006_ö7Â÷?4_x001D_".ðî_x0016_@Ø_x0017_Æ¿"vð?_x0004_ä¤å_x0008_8@}_x000E__x0004_C¼¯ñ?ù5þ_x0002_a=@s¦Òg¥_x0013_@_x0006__x0008__x001F__x0018__x001F_±Ù_x0014_@cjÏ{4_x001B__x001D_@ÏTFN/	@IWÛgÁ0_x0003_@|å#_x0006_Í_x001F_@ÅíÂÊ|"_x0019_@W}µÂE_ò?-tûiX_x0017__x000F_@­Ü»_x0003_c$@p@²&amp;	@SªÍÝ_x0017_@fùmÐVò?Ã_x000C__x0011__x0001__x001C_&gt;ë?ù_x0015_éI;ÿ?_x000D_KÆ;l1!@ÇoÂ_x001C_F_x0014_@eÉ×ßZ_x0005_@_x0004_Æè±A_x0002_@ÙU_x0001_£Ýi?pèÇÅP9è?tI³Cnú?lüe_x001F_A_x0016_@úbà_x0013_@Ç./h_x001C__x0019_@¨øÑ¯¿_x001C_:@O_x001D_Z®øQç?ºÍÝ\Ö#_x000F_@Rp¦£9åë?Ål_x000B_¼_x0007_ù_x0016_@lÑSÂmÇ3@qP¬Ä_x001E_@´ÞÔ_x0003__x0006_£÷ï?_x0006_PÐ_x0008_±ù?%`_x0005_¼Þ_x001C_æ?-¶K5ZµÎ?_x001E_=Æpø_x001F_"@XwÔ¡b`ð?û&lt;´V:Ë_x0018_@´_x0002_e·Ø8@WÊn¹l_x000E__x000B_@ïû²@øâ?õÑ^UÒu_x0006_@(&lt;ªSéM×?·°_÷&gt;m2@øZ$_x0004_Ð?&amp;,ñCò?(¨6._x001A_@Qqrñ?_x001E__x000E_Ç6fÒ?ñö¤£Sõ?{´_x001C_ÃE!$@dUOMM_x0002_@_x0001_Ùì©¦¦Ñ?ã×"ú?N»úMòð?aqêê?¾]	_x001A_¶ZÀ?bø_x0010_@nÃJ¡´?!÷_x0016_Ê?ZíYß_x0013_@C(õ¶$î?·z,&amp;[Ðè?_x0006__x0008_QQ ã;_x0006_@I_x0007_pÀò?%lù6§Ò?YjD^á?ý¸_x0005_èÿöø?åÀ"%Ý_x0004_@(_x0004_\·_x0011_Õ_x0005_@_x0005_Ý­õó3_x001D_@_x0013_U_x0012_¼ë÷?üü/_x000E_kÔ	@=_x0011_+_x0017_1éÓ?ç_x0001_jpö_x0002_@-Íßùm_x0005_@½Qâ®;_x0012_@ºX¿&gt;÷?÷_x000D_Rw_x001D_@¬[º_x0018_½Ä?H_x001F__x0015_Àõ;@¤2_x0007_@h`_x001C_&lt;æMÁ?êª5d³Ýþ?O4&gt;3è)ö?¢)¾'Ê_x0006_@þQÓ¡9;'@!j%;ù?v°T®_ _x0003_@à5á_x0011_$ý?_x0005_@iy_x0004_I7@_x0016_3qW¯ÿ	@t±-yÑ4_x0006_@GÍÔØ?_x0013_. %_x0001__x0008_A_x0001_@_x0019_í§¸è_x000F_Õ?gâéÂxÑ?U²|¤qJ_x0011_@ÅOQX_x0001_@e4ûÂµ¦#@ö­_x0005_`ß+@_x0001_ÈÍê´Û_x0001_@Ìf'ïç_x0011_@Mi+_	g)@ñÔ ªÇ?ÿ?KµÆä?Ñ9Æ.w)á?ÜL·`ï?Tp_x0001_ÓÛÒç?²î.òÎé?"ÈÌïÏë?_MnðQà?XÒÀ£Y*Ç?&lt;_x0016_/bâ@_x0006_@:J_x000F_:÷?ÃV+_x0016_+ø÷?«°ÅºÈô?&gt;kÇ2_x0018_Ê_x0004_@iÖò_x0006_u_x000D_@0Îú¾÷?pVn6²*6@ÂX_x000C__x0003_vA_x0019_@_x0007_vÏJ÷ò?k_x0011__x0006_Þ_x0012_ÔÞ?Á¯Ûdh_&amp;@_x0018_÷	:_x0018_(_x0002_@_x0001__x0005__x0017_+R©õ?_x0002_Kcb¨ª#@M²p]ªà?_x0001_÷_x001D_1	@éb_x000F_³Ê?®ÎÃ_x0010_ã?°ä¬Ã_x0005_§_x0004_@mÏz(Û_x0005_Ã?çÞ¡Î¬v?²)ß1_x000B_ä?è%_x0006_@^_x0017_r'õ?Äé´¹_x0003_@{1Îýý_x000D_@­Y_x000C_Ê_x0010_ @µ_x001D_ø×MH_x0013_@z³úë_x0003_UÓ?Ñ³}÷_x0001_@gôµ_x001F_,_x0005__x001D_@¸1¡ú6_x0001_@UòÌ_x001A_o÷?%_x0016_Ûî¡j_x000D_@ÅÌÉÄ_x0014_0@^¼;Xæ_x0016_@&amp;±f_x001A_x{_x0016_@IÅ~d*Z_x000B_@_x001C_8ïï;ð?È'(Wú?_x0008_òyt¨i!@Yâ:&gt;u'@_x0015_°ògÜñ?Ærþ_x0001__x0002_N_x0017_@L{ÛBò?SÙë¼ÑÁõ?p1_x000F__x0007_o)õ?ßõcá,Y2@|Ù¢__x001F_ó?lå\ú8ì @&lt;É_x0011_®þ®_x0011_@§'_x001D_N½º_x0010_@uÀ_x001E_à?_x001F_I®_x000C_óï_x0017_@ðhÊ%®½8@DFf\_5@å"ô~Ç?i&amp;´Ðí?¨XÐi«ÝÊ?Ænìjî?¹ÅC'8á?~ï%mc_x0008__x0011_@_x001E_û_x0011_Ooì?Ê®î¨æ?è¨]:@×]êe(@R_x000C_±d¬¸ÿ?+ÂÅä_x0010_@+ÿ´ÍS_x0012_@_x0004_÷½Å$_x0007_@KÐ_x001D__×?k Ù_¸í?i_x000F__x0018_Þ.¹?\_x0015_Ü[Ð_x001F_@.a5¤©_x0004_@_x0001__x0005_#FÃ_x000D_ü0@¼ÄÕöU0_x000E_@ªc[µ í?HèN©¶zî?_x0005_ý ÅNá?¢ë_x0012_û&gt;õ?7W9Þ_x0019_ð_x000C_@MõcQ}uÙ?Á3hì\)@éÖ¤_x001C_àÝð?CDà&amp;v`_x0019_@ùÚ&lt;_x001E_n_x001A_"@ Py´Q/â?F_x0014_?_x001A_G'@þ"fFx_x0002_@îÁî_x0016_tÌ_x0004_@^B]å½_x0016_@/µ_x0017_¿î_x0017_@ðr½T_x001E__x0010_@£V»ÁõPÚ?_x000B_8¾Í?gÀðÖ¿ï?5·SªÞ_x0003_ÿ?Ïª¸/Ilõ?ñª!6îñ?W÷hÏÊH*@ß&amp;ÆÚÀ_x000C_@×ð¨ÄV_x0016_@u&lt;Ò&gt;J_x0004_@Yâ&amp;_x0006_&gt;õ?9Rªº_x0014_@tMt$_x0001__x0003__x001D_@_x0016_~×Î*b,@_x001F_ÙsOTè!@ÉÍ_x0004__x001D_Ã_x001F_@o_x001A__x0004_k4êï?_x001A_&gt;ìÈ¯ö?äú_x000F_&gt;Ò?_x0001_oÊì²²_x0008_@¯"hÄ5_x0003_@@üf»£yÔ?IÁ-_x000C_@Æ 5ü½Z_x0016_@wj_x001F_ë	uÂ?_x0018__x0004_Þâ.(@ SßK¯$@B_x001E_åôôÉ? DC×ðú_x0018_@_x001C_6._x0008_e_x0019_%@_x0019_ÄØïr0ú?`\{âòÈõ?Uuîf_x0012_:@Í7º,ìø_x0005_@éW&amp;dÀ,_x0010_@^×_x0007_\3@QÓùùCâ?tÌÜi_x0010_½_x0018_@_x0011_nC\ÐÐô?_x001E_·Mm_x0005_@û;_x001F_¶ì_x0018_@*RHO_x0014__x001F_ó?õ¡5ÄÆ½_x0002_@j~¦ÆHTé?_x0002_	Ý_x0018_Ùõ_x001F_å?_x000B_Ëôv+¦Ö?¥Ùæ_x0017__x0007_á#@Gß;üËö?¡úýw_x0017_&gt;@_x001C_ÝZUí|#@Z_x000F_Ð	LÕ_x0005_@;`Õý²ñ_x0014_@_x0010_}ø°_x0018_ÿ?B·ØÃeüì?ªd_x0012_x_x0015_@áÿ}(_x001D_@ï_x0008_?¼6&lt;æ?ÿà_x001F_Á,×?rä_x0007__x0015_|_x0012__x0001_@®½¯­º_x0003_@më]Ö¡(@Ð÷_x000F_´44@êw4CwÜ?ðã÷íË#@ÝÝ;_x0017__x0006_@çvWÊ¯_x000B_÷?{ºé¡/O_x0004_@I®÷t~_x001D_@_x0011_6j?ùj¸?q¡_x0006_éu¤æ?oï_x0013_KØÉ2@ÈUîw_x0006__x001E_@]Vw­@²_x000E_@ÙÙ_x000F__x0005_Ñ_x0016_Ú?_x0002_Óâê/_x001E_@¢â__x0001__x0002_¡õ?®ùeÌcï?t¬ÆêHþ?pï¾ÇÊ?_Þ-3(ð?òEú2çu÷?U¦ÍgnË?]_x0019_§¿ä¤?Lûpï_x000F_@Ðw_x001E_Gºæà?åI_x000B_µ÷_x0012_@9ôVËýGß?ÄÈ(.ð_x001E_@§&amp;ÍJH_x0013__x0003_@?0ÀûI_x001C_@³	_x000C_onÿ?_x0003_,RãÐ?bóô_x0003_ûï?´/xÙÁÏ?I¯_x0018_ae}_x001B_@_x0004_ì &lt;*_x0014_@Ç÷ß·t_x001F__x0018_@)êd&gt;+@#Nv}»#@_x0016_âÍ 84@Á)lóñ	@WöÔa4_x0002_@CBL+_x001B_0ø?7§Ð¸u?p×¥_x001D_xY @Ò)o½/1@|ÿqC³?_x0001__x0003_Ì¢My¸N_x000F_@LD_x001B_"ÈÂø?°/ì5e?æ^cbHç_x001E_@Ò_x0014_TxL°_x0003_@ø@áîZ£$@_x000E_"Ün_x0008_@à»ØÍ»_x000F_@Ú_x0001_ò(è?_x0004_"®Ñê¬Æ?¡ÖªI|¥_x0005_@b-ÁHðn @e7ºw@@|B\	6Ó_x000D_@Ä_x001F_ì¹ö?_x0006__x001F__x000E_Ã(_x0015_@_x0004_ìA~ _x0010_ã?y¸ús[_x0008_@è_x0010_õ_x000B_¡þ?Z_x001B_¤Â+þ3@[®=FÊ_x000D_@¨a|A»_x0005__x001B_@­lT÷Ñ)@_x000F_Ò_x0003__x0013_Öu_x001E_@¶·6_x0002_W_x0001_@êXB_x000E__x0004_Î/@±oOûg1_x0004_@®&amp;_x0012_ß?(_x0002_È&gt;¿Yñ?Ü_x0002_Yrº?º_x0010__x0008_ñé_x0005_1@»6Í_x0003__x0015_"ç?Üú·ä½?_x000B_ÿàòÇÝ?qªf&gt;@Âý?Ù³_x000C_AºÇ3@ËÆ_x0008_SFò?%È_x001F_Ûo¨_x0005_@cH±+I"@´X§Ø¶Ô+@CééAüy_x0003_@_x0017__x000C_:.@_x0004_x¢:_x0010_@zJÛ_x000C_«_x0013_@5ÁEº_x0019_Pí?Å_x0007_m_x0001_K"@^Yµ8Nö?_x0013_{Y_x0003_@®#Bb_x000F__x0010_@-_x0002_·fåC_x0006_@.=G»E @&lt;BjH½C_x001A_@_x001A_Ã3`Sj_x0011_@*·á+Ñ?ÉçÌû&amp;Ð_x000D_@½cpÎ~à_x0008_@ÄïL_x0010_ú_x0008_@	°®ÈÅÃ9@A%BOÅ¤_x0014_@}ÏEíà?_x0012_¡N_x000E_J¡_x000D_@zfÑsú_x0019_@	_x001F_y'ª3#@_x0001__x0002_ëLÞóF'_x0014_@uî¦Â",@°Ìò¶|¾#@@,_x0013_©5?_x001C_Þ_x0002_çý?Å1ºøJ+â?ý¤É_x0014_ã_x000D_@æC¡£D·_x0013_@X_x001E__x0017_Ì_x0017_ï?n²?sø?3µ^0Ò?7düÙ $ë?0f].ë_x001B_@*­ý{@õ?h_x0003_Ê_x001C_\(@q'Ao_x001E_Q_x0008_@zV_x0003_¢L_x0017__x0019_@	§±¨[£$@_x000B_ÈJ)ìí_x0006_@M»=Ðæÿ?Ik7bJ$@~Õ¨ë_x0003_º"@h«x¿.#@n¢lñÚ?¸×Y8ë?flvgÔ_x0003_Ù?Qâø§þ?é·QXµU_x0012_@ÉüÜ_x0008__x000E_p_x0003_@­¼¿_x0008_-­_x0006_@²/nª%@KÑSá_x0005__x0007_õ_x001C_@êc¹_x001C_@_x0019_YM_Â?áøðB»?Ío­&amp;áå_x0014_@_x000F_T9Æl_x0015_@Ür_x000B_&lt;æ_x0007_é?Fø&amp;]õ_x0006__x000C_@Ã´g#!Þ?¬DÐ¡_x000B_í?xÍÞÁ_x0014__x0001_@¤Ó6$n_x0018__x0003_@_x0002_hÃÐI\é?Äçz#ì\Ò?Û¢Î«!/÷?g?åÏÁVâ?ß5_x0002_1_x001F_Õù?&amp;,ª_x0008_KÖí?@Ó6­K_x0017_@£_x001A__x000B_¼¾Ñð?fG¬_x0005_A_x000B_#@ßìÃ_x001E_@v·j3y_x0005_@úãviÝ9@âi_x001B_É7ÊÇ?V_x001A_%,Ãî?ux_x0017_º~_x0014_²?ßÄ±ºAÞ?_x0010__x000B_ÄFã_x0007_@!K2_x0004_·_x0016__x0013_@_x0008_ëYøVë?HÝxùéÈ%@_x0003__x0008__x0006_Ê]¡_x0007_ç?Yîþ(Nþ?¥Bºt_x001A_`"@á:MË©._x0003_@}4)ât±»?~õñÛzJà?)ã_x0018_·?ë_x0008_É@_x0002_K_x0004_@.9_x0011_ÝÔ?ÏJúP(×_x001F_@ÀvÆÎOÁÛ?ìS_x000C_&gt;m&amp;@BT`~_x0010_@&lt;Ù/ã?k×ü0HÙ_x0006_@§ÒÈ3?_x0008__x0007_@³Nð`#1 @ßÞ¡Éã?_x0011_=*Ã­_x0005_$@øÆ¡*_x0011_@ð"§Þý_x0013_@û^õÕ®"@#Aië_x0019_@·F#ùÿ_x0005_@Rip.®3@Ë¨Ê, +_x0014_@^_x0018__x0017__x001F__x0001_@KÐ«»×¼_x0007_@_x0011_pIç_x0016__x000F_@v_x000F__x0013_h1_x001E_@!$iñ_x000E_E-@ú¿Í	_x0001__x0002_0­á?pïÐ_x000C__x000C__x0007_@U_x001C_µCE»ù?_x0015__x0014_K¤Éùþ?Ì_x001B_'_x0014_f_x000B_@eÔY¶¯x_x000C_@_x001F_y_x001B_çNÛ?³_x0011_í¦§_x001B_@'þjMiÔ?¸$}d_x0001_@Øo%m_x0011_ëú?*Û¤7Õâ?_x0012_b_x0008_Ê¥	@-²þxuÙ?gaÚ²m¶?ã*þ_x0004_ÎAÁ?¬Jòû¢_x000D_#@Û]G{Ð_x000E_@N_x0003_r·V_x0003_@ßÖBÿýø+@ý-$,+@cæö_x0008_*@K\vfON{?´¯J¥å?d,	ÙÂâ?~o×»_x000B_û?¡Ïe¾ê³?î_x001C_ó¯I_x0017_â?©Eà°_x0007_Ù?¬p÷÷læ?ÖyuÐÚ_x001C_,@ö*6_x0014_ú¼?_x0001__x0003_F_x0017_@SêÃÄ?fq_x001E_°°ô?µ÷_¾G_x0005_@_x0001_×Ç_x0012_4_x0018__x000B_@qx_x0003_?ÙÇ_x0007_@A#_x0008_Co¸ô?_x0017_VÖ¡J÷î?º×þqãÅ?&gt;Ì_x0011_Mû?v_x000F_û[Æ_x0002_@GM_x0006_Fþ_x001C__x0001_@×ãä~ó?mLÂ©/á?åLí°Ø¤ß?ÑÝoéÖþ?~~&lt;Åû?Ü_x001B_öõ	@Ã±¢^OÅ?U\¿_x0012_sß_x0004_@Ý_x001C_4TåÒ?÷_x0002_ºh_x000C_@_x0010_ÃU_x0010_Õ1Å?_x0001_´_x0014__x0017_ñ?©¶î8ß?ï_x001C_]¸øÅ_x0017_@H0½_x0014_Ï§?_x0001_û¶Ð_x0003_å?ÃÐ_x001C_fQ_x001D_@²oÔm_x0004_}î?È("@¥Í´3¡Öâ?_x0010_¥z?_x0001__x0003_êÉý?SI_x000E_Hþ_x0011_@P_x0015_;ù_x0006_ç-@Q_x001B_Pâ×_x0011_@_x000B_%_x0017_2K!@Öã0¶±#ù?8¬è_x0011_1_x001C__x0002_@zNw5ë?2^ëç_x0017_å? +&lt;Tªç?\Ö_x0013_/ôè?~;ù¬°Uó?üM@_x001E_ö?ôS_x0005_úíq_x000E_@íA76/@J 5ö?!(òÓ_x000B_ Â?óâßåZô?!;_x001C__x000C_gÅ/@¤qâ&amp;^_x000D_ô?*1Ïµb_x0007_	@U¾Ç÷kg3@Ó_x001C_µ!_x0013_ß_x000F_@=¨,A)@Å±Húá_x0014_@ë\O½*@_x0016_OÍ9r5_x0013_@_x0006_!V_x0019_Õ_x001D_@K_x001A__x000D_l3 @sñ0v*1@Á_x0016_ñ8_x000F_Ì?±â|¾_x0019_$ @_x0002__x0006_î/_x0019_Ñ?þ{æ¯?D_x001D_ÃÀKm%@_x0013_¹^:_x0005_åó?8;_x0012_ïuø1@	ÝL¸¨ò?_x000E_`AMØ_x0015_@ÝëUÄñ_x001B_@½Ð_x0007__x0005__x0005_C@ Ñ*¡_x0003_@CÏ§B_x001C_ñ? ±|èÅÆÑ?âæTíø'@[ÃE×µ4î?_x0010_É_x0003_Ý«j_x0007_@ _x000C_ØöÀKð?øKæÓN_x0005_@âdY4o9_x0006_@Á_x000E_Añg¦à?d¡-P_x0004_02@Ä|Aù_x0001_Þ?tS$®~¶_x0019_@tçªí¿%@ eÓ|«_x000D_@_x001D_LH_x0004__x001D_£_x0017_@po¬_Ñ?ç_x0018__x0010_tCQ_x0010_@_x0003__x000D_O_x000E_^&amp;@¿ñtÇüÙ?6í_x0010_g$ò?Õ©ÄC_x0018_"@¨ê§¯_x0001__x0003_Wî_x0001_@Hk(t @¥¬¶]_x0005_@þj_x0002__x0005_à[ý?©²ë]é?9´M_x000E__x000C__x0013_@_x0001_´ãÕJú?¶_x0006_k\_x0007__x001B_@ý­_x0002__x0016_+@zGIJÂ)@Z_x0006_±w¬î?Ø+F ø_x001C_@ÌMÐðÖ©_x0012_@_x0012_ÅZ#¾Å_x0002_@2w½H_x0014_@æ	¸ÚTKÿ?a­8ºÙ?ÍÈör_x0013_@qÜÀý¦_x0002_@4Û£"¹ß£?©;Ð_x001A_À_x0008_@ïê"Ãêþý?NN&lt;R_x0002_@!zï]¹nÚ?Í¦£_x0012_ëÔ?Y{8û6BÓ?u_x0012_\¸ ü?2Ç_x0019_X/îá?àË¦¬+Q_x001C_@'ÓÔD'@+~ÅT_x001C_&amp;'@[ù?Eq½ð?_x0002__x0004_ ¹Zðì¿¾?µ/&lt;FõEö?o¶âgRÃ?ã¶Éçµö?Þ@5_x0018_÷?É°»á»Þ?_x001A_Â÷ºé_x0001_@¿YG_x0014_¯._x001F_@&gt;M¿M"8_x0011_@¤å_x0006__x0006__x001B__x0019_@ß_x0008_qA°_x000C_ú?U½9õ´ñ?`Âéè¦Iü?_x0005_onmÆ_x0014_@øz«3._x0006_@j"Ã%_x001C_@hßgB`Ê"@vàÜF0­_x0001_@Qä;÷õÓ×?±³ÞqÔ¥Á?û_x001C_+¤X!@ý8_x000B_a._x0008_@_x001D_y&amp;¹tØ2@)ºWä/ïØ?D²½æ?Q×Wö³u_x0003_@ý[ç_x000D_?_x000C_@|azÛkü?4Ò%71@Ã¼{l3T_x000D_@^³¨KZØ?Êk_x000C__x000F__x0008_ªà?aPE²_x0002_ØÖ?ßØ$L)+@í¥_x001B_@Ñ®_x001F_÷¤_x000D_!@C/_ý_x0004_@fÉÈÂà,ò?_x0016_ Zª_x0004_°_x001C_@ñ6ÐÿÀß?^_x0003_g_x0006_@1:¶Ïü__x000E_@n£H¾°_x0005_@¤Hþ¥'ÈÖ?È0~Ü}]_x0003_@ïQWQ1i_x001D_@öU _x0014_É_x000E_@¬úµÆE_x0010_@Ú_x0001_¿VK_x0012_@_x001D_t(~U_x000E_@ÚÔ	Zô?y¯ÐöÜä?¹¸Ùq¶Ïö?DoÅD_x001C__x0019_@_x000B_J¶¹øH_x0014_@_x0015__x0019_&amp;ìOk+@?Ç_x0001_7nÖº?ª_x0016_¦«ì? ñ_x001F_Ðnñ?o_x001D_ ,ý_x0007_.@Î2_x001C_±/4î?cÇ8fZq"@¬l¼£KrÌ?</t>
  </si>
  <si>
    <t>2badb6d6add3d95d7a1582bb9eb1364b_x0008__x000D_^¨8$*_x001A_@E»â@+_x0003_ð?Ê	&lt;w#@¼_x0010_T1·²?­|k¥8  @_x0001_·]ÅÄ®_x0002_@è\spæ_x0006_@ºÈî$_x0007_@h~iÏ_x001C_@L?­Õ×S-@ÔµK²ò1@ûÓÁåC@eÐ¢NK`_x0008_@;±{êÉÕ?ÊÕ­µH@ïÐý_x0018_Õè?\=AuRgÛ?_x0002_SÉ_x000C_Õ¸û?âÿ_x0018_2"@ÎÍ_x000B_Ò?½67/OWî?_x000E_ó_x001B__x001E_Dñ?¢_x0004_b6µü_x0019_@nL_x0015__x000E_@_x000C_0_x0005_¿Ô_x0005_-@ú [	iè?~Øàÿã?´¿ÎUg¸B@_x001E_Qý_x0018_Ë_x0001_@Åº9®_x0010_@W_x0002_ÏGIî?ð¬Ok_x0002__x0003_fñ_x0015_@p°òsÞ×?5_x0012_&lt;_x001C_ÐA_x000E_@É9¿Ý~_x0018_@ÍBT5*_x001B_@üÑ¾q_x000B_Áû?ÆzH_x000E_l_x0001_@¨_x001F_ËÇ!@úkÙ»©Þ?F¯ã¶Y/_x0005_@ð_x0019_M§-x/@T÷oÀoÔ?r	Í_x0013_Ç¬9@¦£_x0018_°_x0011_@YUYP^_x000B_@7¦_x0003_Çæ_x0008_ç?Ð_x0008_fýí?£î_x000B_&lt;Ï#@¸Ø_x0006_õy÷?î_x0004_6"â_x0015_7@âIX=M	F@²Kc ýú?D8V 5_x0017_@3ÒÐLRE_x000C_@À¤ÆóU_x0007_@_x000D_ªª¨õ¼ó?³fK``é_x0013_@à_x001A_Z_x0015_!!@;ºÈ[0@~þÁFó_x0011_@¬QEâOà?°bÕç{Â?_x0004__x0006_î~ö8ë?Ùý¦_x0004_m"_x0013_@Aw»Gæâê?öè)³ÔIÇ?4@Cýæ?sæ]Ò!(Ì?W	óÿý?§b¨ï.ÛØ?_ÓË_x0008_1#@Õ},n_x0003_0@ù'ÎÊNY#@v¼\b_x001A_,@º^_#a_x0013_@RÇ1_x0003_û _x0003_@ë._x000E_`¤Ã?_x0017_@«L¼_x0004_@9ÈÙ{Â_x0008_@29]uñf$@2_x0015_±wÊûÏ?k_x0013_5È_x0001_ù?|¾}é_x0005_3_x0003_@Aå(_x0002__x0007_À_x0010_@_x0010__x000C__x001F_^$@¸t3¦ûßà?i¤_x0018_R_x0001_u_x000D_@=;;¨CÑ?S4-_x0018_Ã_x001B_@,âýHß?Ëó¹óeÐã?e®§F_x001E_ò?)JR_x0016_#@Ü_x001E_´)_x0004_	t)@ì1]ÖTÚ?ÁÒÑc_x000E_èÞ?ø8_x0006_;Uá?Â&lt;ì±U[_x001C_@üÙ_x001B_¿:2@|;ÛûV¼þ?0¾²;"Ø*@ZDÑÀO²¿?c«¼öÆ\!@´Ê}mû_x000E_o?zÚuF_x0008__x000F_@plBáª_x0003_î?îàÝÒQ_x000E_@Wn_x0015_ã?_x001B__x001B__x0005_$,#ö?_x0016_z³}F-_x0016_@¸&gt;_x0002_Î_x0007__x0010_@Ð{[¼ á?_x001F_aù9&lt;þ?áEIÐÈ?_x001C_î×«VmÂ?}Å*Q¦?1JØ¨U#ü?_x0001_&amp;òñðy-@Cnø»Ã(@RÔ¤q¼X_x0013_@O¥V;ï®_x0017_@Ìj+_x0019_vQ_x000B_@ÊêyÞ _x0010_@ª§NU¬&lt;÷?ö_x0003_³·_x001E__x0011_@_x0001__x0007_âùÛ_x0004_vø?yEµ_x0017_@ZG(C6@|_x0005__x0008__x0017_å?|_x001D_U ñ?_x0001_«ló±æï?Î?_x0012_½Áò?ê~ÓôO_x0017_1@´èö×T+@_x0002_¡ñ_x0008_._x0006_@ÓÑé¤¼!@ßyxÛY3@M_x0014_8º&amp;+¯?A_x0003__x0015_Vë?ëJ·³ià?ìTX_x0001_úlñ?7È¬;S_x0001_@jGÐ_x0002_)Êà?$¶Ñi_x001B_ç?¨CÈ·ãý?´%¡³Êù?_x0002_gV_x0010__x0019_@%uiÙ_x000F_@_x000D__x0012_%òÌcý?Û_x001C_fk_x0012_@vFF~W	_x0002_@Èe¼a*_x001E__x000B_@__x001F_të}_x000F_*@{	rýzÙ_x0004_@¡¶÷_x001A_d°#@Ý_x0019_0ì­ä?§wO_x0005__x0006_k¬¢?npEè£C_x0002_@_x0011_Û_x0001_^¿õ	@^Æ¹*×?ób*Ê\_x0005_@_x000E_ñÃ8Eñ?Jk_x001D_Løò?¢ãC°ñ?u³_x0015_»'_x001E_ï?=&amp;.H_x0016_@*ÜPÔÐr$@_x0018___x001B_@_x0008_Û_x0007_@åÓþÂ_x0004_u_x0003_@,ñMåaÐ_x000D_@st·9_x001F_ø?©"3mî÷?cgKÓ_x0015_Sâ?à~®W º_x0014_@_x0015_Ï(Bn=_x0013_@½K'no @ÁÎÑÇzÇ_x0008_@!'[?_x001E_f0@_x000F_¡À_x001B_(_x0001_@ F'&amp;FõA@G»_x0014_ÆSÐ_x0001_@}Ø_x0011_»H/@4E&amp;u	ñä?\­¹g$@qû;JÏú?7_x0014_Ú[)Í_x0003_@£êøàó/_x0016_@LO_x0017_|uö?_x0001__x0003_}8á÷_x0019_ö?×îH_x000B_þ_x0014_@É º_x000B_Úëò?p_x0001_ìèãÿ?a -Yïqà?_x0012_Ê//_x000D__x0014_@KÕÖ%u_x001D_@_x0002_[^Qvè?ãPgGr­è?ù@6ùð_x001D_@Ãvz8_x0017_@7ÕYgGÀÖ?°©ã#á_x0007_@òôuB×b/@yð1aj&lt;@£6è*'@_x0017_³òíÖ_x0007__x000E_@¢ZÝZ¯»Ê?UÀÌç'ó?D+hlL_x0013_@ÖQ$£_x001F_@«|gØ5qÇ?Ñ¤ûEÌè?_x0014_mæÆ_x000E_@4&lt;ìþ¼|_x0010_@+½_x0019__x0019_6ü?)Ý_x0013_á_x0014_àè?^_x000E__x001A_¯g_x0019_@6PáN@gì?WëR_x001A__x0001_@fiXF'@ª_X_x0002__x0003_"_x0003_3@_x000F__x0016_X¸þÉ?m_x0004_þ_x0019_9ê?_x0008_IVá?i&lt;$Ó_x0013_¿?µ2ç»îÌ1@Q_x0019_ü°¿qÄ?²¤,_x0001_3@Ä_x000D_dàvõ?]_x001A__x0001_¢_x001A_9&amp;@y­_x0019__x0014_)0@_x001A_Y_x0008_!7RI@-+_x0004_[çñ? Â_x0003_Íjú&amp;@»brÑ¨ë?ú_x0013_!L¹Xø?_x001A_¯-NêT_x0014_@,Gÿ§_x001D_@_x000F_õiÃòÜ_x0018_@ª_x0002_{_x0012_ïö?9ÒNè-:þ?^.3*þ?_x0011_+{F­,	@¢ÔZ^B-@æíF®}è?S_x001B_¾,Ý_x0010_õ?Âñ½6øæ_x0006_@aîaîjkö?Ür_x000D_kü?û«Ò#_x0011__x0013_@ê)Uñ¬»Þ?]Ó_x0001__x000C_¹_x0014__x0002_@_x0001__x0002__x0010_o_x000D_g!@he4_x000F_Dü?§0_x0003__x000E__x000F_@ ÜcÏ3@[~O_x0003__x0005_\ö?ÝPú_x0006__x0017_g_x000C_@)Lc_x0014_ÿø?£&amp;aáÍ?Á?FàIO|_x0007_@¼_x000C_ò_x000D_O_x0011_@õ»}/tó?e[tú,G_x0006_@w@}³¸;_x0018_@jeÑ_x0017_Í¨_x0008_@è_x0010__x0004_0FXÍ?h_x0018_®_x0014_£_x001D_@ªá{[æé_x0001_@ë_x000C_W~_x001E_ëº?WS_x000B__x0019__x001A_@Í*{í-_x0011_@8fzæËS_x000E_@·Ã'_x001B_Q_x0010_@IsL¯Ý?%_x000C_TæÕ_x0019_Î?ç?yÃ8_x0007_÷?(­Þ®ô?á1_x0005_+_x000E__x001D_@î;xÉNë?XtÔ)ù?¦_x0017__x000D_¼&amp;@âi}_x0011_:@_x0015_^ü_x0003__x0005_[ó?R_x0016_þ_x000F__x0005_¸ø??&amp;U_x0019__x001A_×?Áîwl·É?@_x0005_²?»_x0006__x0008_@gÂõÚ÷|-@ué°Ð¶½7@%'_x0018__x0013_;_x0011_@ád{;ûµ_x0005_@:*_x0004__x0015_Óh_x0012_@öËqé4²_x000F_@?=mû`Ð?~è¯SÛ?C&gt;ÂÔd_x001A_@åïG#¨$û?CZ§ò_x0013_ê?ø¤_x0011_IAö?_x000E_[¹_x0007_@_x0010_é^`_x0007_à_x0004_@$¯úÃFüë?VLo+_x0008__x001F_@_x0001__x001E_&amp;ê_x001F_@«½Dù_x0019_@X_x001A_é_x0019_@OÀÞf%_x001E_@¿2Â71å_x000C_@Go¨_x001D_x Ñ?±¿qqµô?Ø&gt;_x0019_pô?m_x0002_k_x000C_;Þ?îl_x001E_6ù?ÜN{½õ?_x0004__x0005_E§sÖéè?Ï_x001E_&gt;Øþ?ÁÈ_x000D_X5½å?£Ñ_x0004_0UF@´'¾_x0017_%@_x000B_lÝÝ¡_x001A_@r?Îr_x0019_@_x0007_ø:&lt;¨#@{¤¥TÉG_x0017_@X¡dg_x0019_4_x000E_@jÅ^&amp;È?È(ZãÐä??¬_x0018_!¾X_x0015_@È.ìZº?ù_x001B_®_x0014_í_x0007_@{Ém0_x0006_@'æ_x0001_!_x0002_@äDè_x0002_ý\_x001F_@ú¥£Écïò?®«YÇÈú?Ã{pk_x0003_@ègkîfíð?vDø5ºô?6Ô_x001F_YT³å?Â_x0001_&gt;/	@¬rnÁ_x0005_j_x0005_@_x001E_ÌÄ_x000D_ÍÒ?Áö®)_x0003_@_x0007__x0014_îúó_x0018__x0008_@ú«·ÿ²!@îÀlg£_x0012_@çþõ«_x000E__x000F_±_x0003_@L@B²è^ú?íò_x0003_§Cò?_x001B_qH_x0004_çð?y_x0005_¤ÔÆç!@_x000E_T·åØ_x000E_@ k`C_x000B_Ù?_x000F_Qnâ0&lt;÷?£H_x0001_ï_x0012_@Þ_x0007_GoÜ­_x0006_@¼CÓýÚ_x001A_@_[Ã_x000B_*çß?_x0003_ó	5$@ò¼/hO_x0006_@_x0014_2zqLÿ?®äì	Ç?nÉz\_x001F_@¦&amp;_x0008_å5$_x0005_@ø^tnGô?Ç¿®_x000D__x000C_@¤Ñ¶Q îà?ÉCß7¨A_x000E_@hÀ Ì?_x000D_¦â^_x0018_âû?Â'|ò_x0002_@_x000E_V'Ö_x001B__x001F_å?ßCI@/Èï?©_x0006_ùù¾ÙÆ?(× Ë×_x0008__x0003_@×Ò\aÔÕ/@®_x001B_oÛy_x000F_@qz^(Ñ	_x000B_@_x0004__x0006_w÷X_x0001_"rÜ?_x000F__x0007_s÷_x0015_JÑ?_x001B_N/vï?¸_||k÷ø?1âó_x0003_¿_x0012_@ Ä_x001C_ç»ô?pÏQ»¸ï?\ß]{ÀdÁ?©ó_x000C__x0011_x¡à?,ÿ$&gt;_x0012_-È?\åîùwg	@f_x0018_V°_x0002_k_x0012_@í#_x0011_¡9/_x0016_@,_x0012_ ñ]¾_x0018_@øJSïW¢»?\_x0010_Xþq&amp;@+ë¢¤å2@×ìáhÌ+@'¤c_x0001_$ó?V1â03Ý5@.c&amp;M_x0002_³_x0006_@¡_x0017_ÍÑtÊ_x0011_@í%ÅCáò?6¢Ä_x001A_úñ_x0005_@Óê_x0013_[àñ?Ã_x0004_ÛD2Õ_x001D_@n¹[9]9.@_x0012_ÅIpº_x0006_ì?áÒ°ýPZö?r_x0015__x001E_%U%@_Çå[ò?ûÂF_x000B__x0001__x0002_º_x001A_ç?²å j_x000B_D#@Å&lt;}m_x0006_@Ê÷ô'äÎè?©_x0003_«Lì?Ô)ol_x000C_ @_x0007_Ü_x0017_[v_x0010_@÷BÄUP_x001E_?ÕËj_x0005__x001F_+_x001A_@·ã_x000E_ä¢8@8,ÆÝ&lt;Ì?EÇÑVÖ%@	q¡)_x0011_¢_x0018_@_x000C_rò0_x0006_@mð){_x0004_ëÚ?3o8&amp;_x001E_Y$@_x0019_à_x0017_ñ%´å?Còª-@+Oö¨_x0016_@¹Ò_x0007_d7ö?3Ñgk-÷?Å#_x001B_çéf_x0004_@G_x001A__x001A_¹çÀì?09Zû´Äæ?R·_x0008_êÑ!@ÉjE"ä_x0018_@_x0015_5)#Ò¤ÿ?°@_x0007_¹t&gt;ñ?«!	ðR_x0001_@©ûkÌ´¿_x001F_@"¢hP¹O!@æ[Äñ&amp;@	_x000C_Ý_x0008_è{Øò?X?:rdÚð?ª»ÊjêÝó?Ï8|³è_x0010_@­÷nàîXæ?_x0005_5_x0019_Zô_x0003_@?¦_x001F_®&gt;é?J¤ëKñ?Â_x001C__x0014__x0007_@ÅójÆ%@¼6ÿcM»ô?òÒû²ø®Ô?-=ä&gt;UVë?¶_x0002_pzIð_x0004_@	&gt;E_x001B_±(Þ?É&gt;.Põ?~_x000D_ÿ[è³ê?»)_x000E_áUw_x001B_@°_x001E_F_x0002_ôôÔ?_x0004_0T0	®?ÈV_x0001__x0006_±ë?¨Ä£rO%@*´¼_x0002_è_x0013_@!_x0015_×TÏã?_x0008_b­Cjì$@_x0016_Xj_x000B_u_x0011_@c5XE¼{$@Î_x0006_ri_x000E_	@Ø©RÐâ @_x0001_LX±7â?µÏ%ñ«_x0014_»?È~å_x0001__x0006_Bã_x0013_@U_x0012_Jõ½T_x000B_@5éÓoý?äý¥ä_x0007_@Æª p¿C2@®»é 3_x0002_@E\C_x000D_øéÝ?¥_áã[fÞ?=Ü_x0013_¿wâ?&amp;Ú{ôG_x000E_@j_x000B_q_x0003_n¦?ØÁo"_x001A_í_x0016_@)_x001D_ª¼lvõ?°v®z'_x0018_@_x0005_i%é?{ag.r½?Icp¾_x001D_ú?Í2_x0003_mpñ?±ô äº_x0013_ø?ìjßÔ	êõ?%6{R4ø?f`8e_x0002_@_x001A_2â_x0005_I_x0019_@¡X.ú'Hà?.%Ý·Ý?Nu.K_x000E_ó*@F©HH§)@_x0006_uPh]_x0013_@Ú÷·KØ_x001A_@¡ï®&amp;£_x0004__x001A_@ÓÛu!¨ê?'_x0001_;JNN_x000C_@_x0002__x0006_·D_x0001_þ_x0004_Qü?_x0019__x001C_çÇó_x000E_ã?~Â	eèu_x0002_@_x0002_9¸EPk_x0002_@=N_x001B_P#@OY½Î,§.@é&amp;ð_x0013_#Ë?9Ud@íÝ?eè!¾Á_x0002_@ko_x0018_yÙ?Hûwâ+Nö?KaZ_x001B_×_x001C_@}:_x001B_tã"@ß&amp;`ýB&lt;ì?N¢_x0013_¢_x001C_@GÇP_x0004_LØ_x0006_@_x001F__x0012_|U)_x000C_@ô×Þ-=_x000C_@pÛ*pÒ_x0011_@O 321è?m_x001D_õ_x0018_ª¾Ë?¾X_x0012_ûl?ù?V\_x0003_^­î?Ðé.._x0003_T_x0008_@Qø(õæð?4ÊvÕ|Z_x0012_@J`_x0005_ßz8"@axêd1i_x0014_@P_x0011_3_x0003_`"$@ìb t½-@X_x0006_HV'x9@4â_x001E__x0002__x0003_ç\_x000D_@j_x001E_%_x0006_Ïý_x001E_@ö¹v,»ß_x0013_@í=¥Ë¼_x0004__x000E_@_x001F__x001E_y´s_x001C_@ôgA Ô_x000B_@ÉÏßód½?@_x0010__x001E_ª,@ÓT ¹?_x0006_@'p¤£%Sí?§y¦Ù°Û?âôÙ¤]õ?}9#_x0007_­O_x001B_@ëáw\M÷?¶É z9b_x0006_@_x0010_Fò_x001A_òü?6Âñ£ @D¹¤óió?ëf4\|_x001F_@_x000F_Î³,d³ÿ?r_x001B_,Q·p#@°õ3Â\ôÊ?ï9C#+_x0003_Ô?¶ 9¼J¥_x0018_@nô¾æ_x001D_½_x001C_@_x0001_åûe_x001E_æ?pxRS!_x000E_@¤iÅs_x0002_*ô?ª"/j2"§?¼_x0004_¡ä?°¦4_x000D_¬_x0002_@wÝ'HIbÜ?_x000C__x000D__x0002_^ñ_x000C_UA_x0012_@°v	¦âò?¡s½·#äú?¤`Öú$_x0013_@Þl2 |_x001C_@]`Ü*?'@(²ÓQë³ @f÷í\¡z_x000D_@±_x0001_&lt;[,@_x0005_&lt;Wß¬_x0006_#@³áe_x001B_Ý}õ?_x0006_y¬q_x0010_â,@zÃ.¦_x0012_@_x0004_N;ü*6@_x0018_ÕçÆ_x0008_@ÊÌu_x0005_+_x0003_@lÊ¢_x0019_9@ÖÙiü_x001B_a_x000B_@`¿SôÎ¶ú?Ró¬iV_x0014_@^Ó_x001A_)_x0001__x000B_@ ]P%¸_x000C_@ü4U¿h~$@rMç¼9_x0011_û?í+­î?L\#É	@a/_x000D__x0007_ú_x0017_@StÖÛYï?õzª_x001F__x0015_@Ëãª*æ¼&amp;@_x0001_/õúá?)ZúU_x0002__x0006_lµ/@Lz@Is#@nèÕ_7çÕ?4l_x0019_\_x0007_@'è_x0013_Öþs)@]Ùc],þ_x0019_@-ïÇC ±?ª%Ç¢Å8÷?Â_x0015_£_x001D_l_x0010_@_x001A__x0015_Ý_x001D_æÐ×?_x001B_´_x0001__x001D_õ?¿¯Å\g_x001B_@ÕbÚ$à_x0004_@í?³j_x0011_ù?»1_x0006_üx}_x001B_@%VÂ_x001B__x0010_iÖ?ÅÀ,ðºvÒ?Bâ_x0017_U6l_x0019_@Vþ|Îü_x0011_@)*Õðõ?ð¹W.ðÔ_x0012_@ù½¬&amp;$@P?_x000B_Êy_x001E_@AfÎÔM_x000F_@_x0011_AÈ[Û¢?%À?F9_x0012_@_x0005_PÓ¡¤_x0004_@¾½Â?_ò^aE_x001F__x0004_@6¹ÉÂ}â?_x0003_b ¬e_x0014_@ÞëÅ­_x000C_ó?_x0002__x0006_gÉ+ðg&amp;@gQiæ?¥_x0018__x001E_¢Çô?N@ÁTx_x001B_ @¸k_x0002_±O7_x0015_@,q¸_P_x0013_@¦J_x001D_¹_x000D_¶?¬KdêÆ?¶~aoú`!@À2×_x001A_và?´!_x0001_gûf_x0001_@·_x0003_úJæ?_x0014_Îöxð_x001E_@_x0006_{Ñy.&lt;@T\_x001B_5Ü1@èï|Öù?[¶bäâ+@4mWô_x0007_K_x000E_@eÙV÷&lt;_x0001_@Þºbº_x0004_ì?^®_x0007_ï)B_x001D_@QkCMCJý?_x001F_w©ÿZ_x000F_@ø¸BÆªèç?_x0013__x0013_Û{ý?$@ì/qg?à?-_x001C_v9)Ä_x0019_@!wMFÃ?2H¾Ù¡_x0018_@Ï!L~$ãú?©7R7£_x0005_@Å2í¦_x0004__x0006__x000E__x0006__x0002_@_x000D_Y|~_x0006_û @_=_x001D_*©m_x000B_@Ò_x0018_4:ü33@_x000C_7èí_x0017_b_x0003_@r2¾N§_x001E_@×|`ð_x0001_	ó?Hú_x001D_O}_x0003_@:÷Pý&lt;ð?_x0014__x0006_ã¯_x001A_C_x0018_@_x001B_Îú,Ñ&amp;_x0002_@¹XVV3@æê¦°|ñ?¸_x0014_ëð¼~_x001D_@Qv^R_x0012_Ý?¢_x0012_kû-h%@_x0003__x0010_EÖåRè?h4rá_x000D_ß	@áPûjÈU_x0012_@õf#_x001D_£µ?µb)(é&amp;@OÜÆÝ¨²æ?åÌ6_x0005_p_x001F__x0011_@EÐ`6sÕ? `*ïèÁ_x0003_@V9&amp;èy !@&gt;D¥R9&gt;@ÖÅÄ_x0011_ú?pÐ6«²ü_x001E_@;ã_x000E_$_x001C__x0018_@g/­ýRçº?ýzÌ©_x001D_@_x0004_	F£ Èk}_x0002_@æõ¾Ðü_x000F_@GWNù6@³é¸½_x0002__x0017_@átù¥ÒÕ?J_x0008_N_x000B__x000C_@&gt;AÆD_x000D_l?åì¾_x0017_#@Å¿r_x000C_X÷?é·_x000D_M½±?_x0014_ºi=×_x0015_@_x000E_	@(¡Ü?Ï±f»A_x0014_÷?ÀµxÎ_x0007_@&lt;ÇÄ_x0007__x0011_­_x0005_@¦Ñµ_x001A_âXó?Ô4¸ºJç0@\1%¦ð?]É¤-${_x0003_@Há_x0006_¥/Oî?&amp;Ù Ø_x001D_ë_x001C_@Ã_x000B_ä¬LÔ?Øoànuë_x0002_@«_x0003__x0006_Í(^_x0005_@Õpe_x0013_!éú?ìêå_x0017_aé?ge)Îé!@­¶þ7à?W_x0007_{¢_x0010_²ì?¶gøq%_x0017_@_x000D__x0014__x0016_³_x001A_@é_x0001_ _x0001__x0003_Ùq	@Î_x000F_äÜaì?B®ò£ºþ?ØË_x0005_ç_x001B_@±ÝÂ_x0015__x0006_@E_x001D__x0017_î²þ_x001D_@X¯·ªÛý_x0014_@ÀÈúÀ1Ø_x0002_@ÈÐp!@ umÃó?r\Ù=%¥î?l!¹ÿã?þ'ïÂM_x0017__x0010_@UdÜ_x0012_@%y_x0003_q~g_x0013_@!·$_x0017__x0005_Ç?:à¢G­Â?]6{ÕìQ_x0003_@_x0017_]+å_x0005_@^N81âÔ?öÃåÓóõ?+_x000D_bÜIqä?_x0010_ùs¤.à_x0002_@D_x001A_QjÓ_x001A_ @U©_x000C_(_x000F_Ä?¨Í¼ÛÎ#@¡È-&lt;y÷_x000C_@QÖ¥ëKræ?_x0016_ì; Ãê?#ªfÏb_x0010_@R_x0018_Ì_x0006_?òÿÌÇf_x0016_¦?_x0001__x0005_|%]W2n_x0004_@Õ¤1/7¿"@ÎW÷c¥4@â*l¯¦_x0011_õ?¼Ø/F5þ/@tH¨_x000B_W_x0010_@¬ÏÓùû_x0002_@¬¨í/"ü_x000F_@ä±&gt;±Xô?7_x000E_þ_x0003_@ÃP^Ð_x0001__x0017_@_x000D__x0003_û_x0013_I[_x000C_@0^{^:¾ø?Ã(zõÏ_x0004__x0013_@z­Áâ_x0007__x000E_õ?:á@¡ÖÓ_x0016_@½Ñ_x000D_RHïû?#ý¹dVÈ5@ÈØ,ö½_x0018_@_x0013_ÛÃmOö?ïä_x001A_Ë_x0010_ý_x0014_@¾2;x_x000C_@Í½¡¨M1ÿ?_x0003__x0013_`_x000C_Éú?[rPÉ¶ô?Ø¯ÿ_x000B_{_x0015_@»e'Rð?pÂðÈÌ?hWJJ_x000E_Öý?aÑ¥_x0004_Ö_x000B_@Ãüí_x001E_*_x0005_@lð _x0007_	»c_x0006_@±c)¿_x0002_@cÌÆ6Ï,@	u£R	_x001A_@_x000C_GÇMCù2@_x0004__x000E_Ç_x001F_·)_x0010_@64î_x0008__x0003_@4@Ý$_x000D__x0001_@V_x0012_Ç²M_x0001__x0015_@y@_À¶þ?ë]¤èÙHó?¬ëIK¦n_x001F_@&lt;ÜBy_x0006_Hþ?_x001F_b W¼5@d¬$_x0003_Ù ë?Áeè,_x000F_@%xHE&lt;_x0016_@:¯´Æ¼-@·äXlÅ?ãðwò_x0006_´ú?_x0003_²ÚÄ­ï?G_m_x0003_N_x0003_@_x0005_)úA	Ô @Hö;C¹_x000B_@À,8; #(@ *}á_x0010_³_x0015_@r)ÊC_x001B_Ã$@3:áì­¸î?®]D"_x0014_þ'@|]	Ð_x0013_.@ÂÄµK_x0013_@Þ?aÔÀ_x0011_@_x0002__x0003_¨ãÈÅ_x001B_@iÅ_x0010_º,&amp;_x0004_@y8|QÑ{_x0003_@5X²ð=§?=ñ_x0013_þ#@v&gt;I_x0017_â @d2m¥Fê?#Lé{üJ_x0016_@@_x000D_{_x000E_=ÞF@\Ô¯Âü_x001C_@î_x0005_R(Ó_x0015_@¯º0_x0005_[ ø?_x0010_ÝN_x0017_=_x0005_@¿ñj +_x000D_@Éc.AÆÓ	@1Û$ðwÐû?Álf§Ô3_x0013_@¹«»þ¬_x0003_@_x0018__x0005_¬fò°_x0015_@Æ×ÑÚÎè?_x0008__x0007_Âö?­`_x001B_Î_x0010_$@_x0006__x000D_Iè¤d_x0011_@¿wä±¤_x0013_@óy_x0017_dâ²þ?°7_x0001_Æ£NÚ?O5$Ky_x0016_Ù?HjtàuP_x0012_@B+à¸T_x0007__x0003_@:,EÏô¨ï?]ôºqóf?Ó@$á_x0004_	_x0016__x0012__x000C_@_x001F_ª_x0003_ç¨u_x001C_@¸_x0016__x001A_ª_x0013_Ò?¼C¼-Ëä?´@á?ûY(Ç	@.Î_x000E_&gt;è$@ä_x0001_^ãÌ_x0015_Ú?y¥T¸,@öþbí_x0008_r_x0005_@öEv_x0006_eY_x0003_@(ÖN%1_x0016_,@¤þ|¿X-@_x0015_½2î_x0018__x0002_@ÅtÂ/_x0005_ü?I_x000E_°6_x0014__x0010_@¥õEÑ­Z_x0010_@¨_x0015_õ_x000C_3Ðÿ?i.t5Ô?ì&amp;îÆ3Â?d[ÖÖ+â? 1±c, @_x0017_¯òòÛ"@B`RÃh¹ç?!a_x000B_Ç'r(@âñe²4_x0018_@EPú¸_x0019_ö?&lt;Åh"_x0007_@_x000F_4ú	ã?ñ îQï?rü)EÈ_x0001_@æël_x000C__x000E_	ÿ?_x0001__x000C_&amp;äq§7¯_x000D_@±ñ1÷ù?ÚIÙÆ_x0013_m"@_x0014_	$ð_x0008__x0013_@\®àBè@_x0016_@&gt;g·PòË?£#_x000B_ì¼[õ?Q)Q@,_x001D__x0012_@u6îPÆ_x0013_@ù¢X+#@¢^%ûÿ!@Ó5Þs®_x0010_ë?y­_x000C_´ëó?õ_x0012_!_x0004_ÂË?	¢¿l_x0014_GÍ?	ï_x0016_·ê1_x000E_@_x0017_Ua_x0005_þ?u×ï%_x0008_X_x0014_@_x001A_£_x0007_D~!@_x001D_À²&lt;)_x0002_@"½Ê_x000F_@e=¾_x0011__x0010_Êó?×Îz_x0006_@¥þýóÖÿ?ÆöæF_x001A_ß_x001D_@ì_x001C_m}5_x000F_@ërÙ_x0004_|	'@vYõ_x0003_ðí_x0006_@¦¯ÐÆß?¼Z^ã_x000D_@½^Ç_x0003__x0007_@P|=_x0002__x0003_	Rù?=/­zrPå?®_x0015_Úïè?å+ôÀ©Î_x0011_@Ò_x001F_Í-@_x001B_ÜA½ýä?z,aÐLáá?Û_x001C_-ya"@+8òîdm_x0005_@õµ_x0004_Çí_x0001_@Ø~Ì8_x0006_^!@¹?_x0012_-%r-@NðúfT_x000C_3@ÑÐX©	Õô?&amp;b_x0014_È$¦)@þqD«î?ÍëìÝ;Èü?_x001B_azj¥=ý?CfL%à?Ú¤_x0019_Hj´_x0018_@Æa²LI¬_x000F_@Ù+êå!Ì_x0015_@Où_x0012_C_x001B_@µò_x001E_npwö?í5ga_x0002_@_x0007_¦óÉ5! @ÅÐ@Æí÷?ä;_x0004_5²Ê_x0018_@]&amp;¥pn_x001C_@_x0001_b¶÷µ_x0012_@¤V@óüÄ?äÝb_x0007_]¯_x0005_@_x0004__x0005__x001D_Ã_x0002_¾_x0001_@·_x000D_ëî_x0015_@$GdláÄë?º[-L_x0015_nÉ?º_x000D_&gt;;XÙ?ñ_x000E_pJ_x0003__x0007_@Ö_x0015_êÞâ?&amp;t_x0011__x0003_4Ðû?_x0007_ò&lt;»_x000C_M_x0008_@&lt;w´ÁA_x0013_ø?k_x0014_UFb_x0012_@Iæ_x000E_Ñi7þ?_x001C_õe_x001B_·&lt;-@Ê¬@Üý?wÿÓúÎ?Þ&amp;ôå¨_x0003_@¤Ñ½¢èú_x0002_@_x0010__x000C__x0018_2;r_x0006_@ö_x0008__x0010_=$Û?_x0003_;ZØV¼?*+²_x0018_èÍ_x0005_@ZåÚÇ¾É?|&lt;_È-á?¬/_x0007_;=Ø_x0006_@c#x_x001F_ï?=Í_x0017_ãü_x000D_@.Ëúíá£?µ'$Q_x0012_@ÀG×_x001A__x0004_Y_x0015_@ÙÀ«$¬4_x0001_@}·¼ºu_x001D__x001A_@_x0016_°_x0003__x0007_ýá7@p_x0013_B$_x0005_Ç @ 4´¨[l_x0016_@EÀ/oÏ?+$ÌF_x0013_±_x0016_@_x0014_v@cïL"@yÌó3Ï_x000D_@/ç_x0015__ð?~FÝdª_x001D_@u;¾NÞ_x000F__x0019_@GÐZ_x0001_­_x0003_@sS"Üu¶_x0004_@î_x0005_C^ì}#@ºO½_x0017_%õ_x0001_@­ÖðK	@¢öy_x0008__x0016_¾_x0013_@[SUÇ[:(@3.º×½_x001F_@eë]My_x001E_@Àan¡_x0004_@lÈÉÕc£Ý?Í@ÐbÓ³_x0016_@k¨}IÀ?j²äç'É @í·MÏá¨_x0003_@(=¥wiÅ&amp;@ ÈÎ´_$"@óP&lt;_x0001_ü_x0006_!@e_x0002_@Ê_x000B_Þû?¤½Ì?©õ?°të,_x001C__x000F_@Â¸A¸ ?_x0001__x0006_Ìå_x0003_*§_x0001_@s\,ÿÆ_x0011_ó?E¸ÙÞâ?_x0013_nOW_Ëà?A$_x0019__x0016_Îû?{ÌVà^º?Û¾_x0010_$Ç _x001F_@&amp;5¯,"@«_x0018__x0007_8e_x000E_°?)_x000F_X¦}ñ?íÆ_x0014_NWù'@õ»³_x0003_ó?%=øLÉ?_x0015_ÜGóo_x0011_$@H _x0014_î%ôÀ?H¦N_x0004_ã¸?f»?ß÷ö-@$C T·_x0005_ÿ?üsÅôy_x001E_@UHÒ_x001A_Ç_x001D_@03BTAX_x0002_@©iÀ5_x0017_@¹Ä_x000E_q&amp;¶_x0008_@åÊ_x001E_³_x0011_@®ã_x0013_ã_x000C_@6ÀB'TG@º®,aÉÑ_x0003_@í9JÅ_x0007_@wRîk'Aù?À=_x0004_¤¨ü?_x001F_¿,q_x0013__x0004_þ?RuIO_x0002__x0006_ù¶_x001D_@F8Aì6í?!	Éº?í9ð4_x0007_Ùª?`_x0014_Þ«_x0019_¾?àHðò_x0003__x0008_@_x000B_@ÿ_x001A_»_x0002_@°/ßÐ¬_x0006_õ?+^d_x0002___x001B_@D*¥_x0015_$q×?U}¾_x0001_ôð?«Mà-7Ø?_x0019_Èè\m|û?%©Ê~`Z_x000D_@_x0019_Zç^_x0002_É_x0016_@Sµ»Ð¦&amp;@³_x0004__x000C_ªéÝ?W_x0010_©R4@TýMâé±ý?e¯ÆbÀÅ_x0014_@&lt;@_x0014_»ðé_x0007_@(1eÛ_x0018_Ì_x001E_@_x0005_xlË¤ù?ÓèIÃQº_x0013_@pr~]ï?q±¢Ëìá?(T5í_x001F_@8vqÆÁò_x000C_@_x001C_·Ø§M_x0003_@¯D_x001A_8³Ç_x0007_@zÍ_x0001_°b_x0003_@ÓýÅ1°|?_x0001__x0002_»tøPÑ_x0014_@uÚ´B4@ëÝWì_x0003_@»ÌÍ_x0003_·?'nêº^é_x000F_@îrqõax7@C9¨ù_x0005_?]!_x001E_ÿdë?Å_x0007_ÞU[nõ?}Z"P:Ì?¥_x0002__x000B_¯ã&amp;@æ'	³ä_x0001_&amp;@ÀÖcÉç_x000F_ô?¸¬Ê§b_x000F_@À[YL_x0004_2@òl@~¿Ê_x0008_@QÇV½Ì²_x000F_@»ÑQ -@m¾¯æ¡òÓ?½;j10óù?Rfõðzñ?#ð_x0004_0sã(@Ü¹_x000B_Ýåä?r_x0014_×ôï?­ÌH§Wü_x001A_@«ìö_x000D_@eå= Â	@ç½0õÊO°?	Ð\àt+@_x0012_|¦M_x0007_@ÙÇ&gt;fÆ·ç?ihêé_x0001__x0003_#À_x001E_@E½øØ3)_x0001_@M¶Û0@Üô¼|_x0016_ù?¡:îd*@Klåì?ai-G_x0003_@t·ofÇÉ?x8%_x0003_¹À_x0014_@_x0002_Èªsb"÷?_x0003__x0010_ :&amp;Só?~|_x0006_}ì'@_x0015_½_x0011_6ä£±?5_hú=$_x000C_@-hi.ï4_x0001_@äÃU©ø_x000D_@_x0011_õ:+_x0007_^Ö?$Ïñd_x0012_&amp;@É]__x0003_Ã4@UÊ-Üg_x001B__x0003_@±9_x000B_|á?_x0003_v)¨^õ?3ðÁaH_x0016__x001D_@ø¢VDæ?£õ^àü¾_x0003_@¯ï=Öñö?Ü_x0004__x000E_Ò¯+@_x0010_iÿØ_x0016_®ÿ?¼Ø+_x0013_U&amp;æ?¦%»¹¨_x0016__x000D_@_x0015_2øÎü_x0003_@3_x0014_Ú_x0008_6"@_x0001__x0004__x0001_7ûé8ó?!ä ª_x0006_@_x000F_¨;_x000F_LÍÔ?h;L9J,_x0019_@Ø	8Áß;_x0007_@ ë6©wÏ?_x0019_UIb_x0002_@þTN s_x000C_@_x0015_y¬$vb3@Á¶[&lt;û_x000E_@5õàB_x0019_@ÛÚµAUI_x0014_@¯ÔËcqpö?ñ¶mý0@ÃeÙ&gt;Q_x0019_@ìËÏHü?Øï_x001E_E_x001C_d_x0010_@RgTaKì?_x0010_Ù{Ð_x001F_@&gt;{¶Dçó?_x001A_þQËÝ7@kD¡á³øå?_x0016_t6û_x000E_²Ø?+ñ_x0018_hºÕÇ?ÇES¢ {_x0003_@TrÏ	Yq_x0006_@jùeFw_x000D_@V	¾_x0003__x0016__x0001_@_x001E_O_x0012_q(@hÅ_x001D_§_x0006_Ã?âA_x0011_uÂ_x0006_@_x001D_½µ_x0001__x0010_á_x000C__x0016_@Ô°¨©_x0018_Gõ?_Ì_x000F__x000F_(¶»?þÁ3?ë .@Æ©s_x000D_ß_x0016_@&gt;×©Ð?É~ *H2÷?úâQ¦ñ_x000D_ã?nþ_x0018_¾,á(@wÿ^Û#r_x000C_@v_x0012_×6^_x0008_@ÔÉã·qw_x000F_@$_x0003__x0019_¾#_x001B_@Ï!_=å(÷?¨r&gt;'_x001F_äÐ?(_x0006_m#âo4@õË ;:@Ý_x0017_ßj_x000D_@­ÓðÐ&gt;~_x0003_@_x0005_ñ_x0007_³wçû?,[Ä¡Ûpß?!¼Ödï__x0017_@µÜ_x0015_ÎÁà?z½ß_x0004_ÎÐ_x000B_@Q;_x0005_]´3@÷ç«¦R1_x0018_@wè-ÚZU_x0008_@Ust\	 @°"_x001E_ã?¢Sü½ør_x0002_@Û»ÓÏ=&lt;_x0002_@!_x0007_á«_x000E_+ù?_x0006__x0007_c$åy©ø?&gt;kAz[_x001E__x0011_@ø_x0002__x000E_#K)@ù(¬ãë_x0013_%@1Öçd#¦?eª½_L_x0003_@}­Û;Ò?¿«lí1_x0014_@_x001E_ÿg!@ãßSd_x0005_	@Ï´w^ À?_x001C_¦E¨f_x0001_@üÞÙ^¤U_x0015_@°_x001F_r_x0007_@Rº±¯_x000B_Ç'@#(¯ç? ¿_x001F_èÄ2@5+OI_x000B_×_x001E_@	8ËNÆ"@¤_x001E_®ô¹_x0011_@½æ&lt;oðÏ?e&amp;5zY_x0015_ @è$?í`ô?²Õ©óSÓ_x0004_@_x001B_©A_x0008_@íÞ3uñ_x001E_Ú?ûÌ_x0011__x001A__x0013_@PÁ®Xa_x0012_@æ_x0019_ùáìñ?_x0012_§ìíÒë?ÁZ$vEcÄ?æ'_x0002__x0008_NB9@Ö_x0015_²¬­FÂ?:_x001D_@¨ì_x0005_@zé&gt;s_x001E_@SkD_x000B_´¾à?_x0007_ÛOâê_x001C__x0002_@_x000D_Ç_x0016_øLù?Ì+¬ÿ_x0015_@_x0005_Ò[æDBÎ?7W×lÙ·Ã?û_x0005_6ø©_x000B_@1F$iÕû?º=_x0011_t9_x0004_@Å¸_x0003_ÑÄ_x0012_@o?únþ_x0018_ù?_x001F_Î Ç_x0016_#@NP½2_x001C_@(=øcç?_x000B_}+ÁÕå_x001D_@½¥(US~_x001A_@ðúØ)_x000E_@\oEù¶+!@mZ2_x001A__x0003__x000D_@_x0010_û¬ÝÜË?t&lt;ú_x0015_ö_x0006_@m¶Á|^%_x001C_@_x0001_r&gt;=_x0004_D¹?_x0002_?´}_x0008_VÉ?7°Þ`m¹ì?Öiqfò?ÏqX¢#_x001F_@Ök.g_x000E_ß?_x0002__x0003_×S²\½ËÖ?D%´_x0003_ø?!3å_x0014__x0018_ðø?¢ÜÊ#&gt;ü??_x0015_ýþ?7Ó]Lî¼?¯@	i_x0012__x0018_è?__x0002_úÛìø?-m¿_x0017_¶/"@ãÔäÃm_x0001_ß?Êó0PÛ?z¥K¹yñÀ?g£tæNô?s_x0012_ð5ç?RJº¾hæ?_x0016_©JSÖ?!½?EOj-@Äa'UÃ/_x000E_@ßX_x0007_Q®É,@ÇtÖ¬ú?%î¨ôx_x0014__x001A_@¡r$ú_x0006__x0003_ñ?âù0S_x0002_@d£tD,_x001D_@¾ÀÈ_x000C_@Ë_x0002_Ë,ù?ü_x0004_8çÄç?w_x001B_©bE@ç­6ëÝò?Á;¿Ì»nö?×_x000C_¯	_x0018_Ã?úÜ_x0004_7_x0004__x000B_É _x0005_@Åsò¶hu_x0001_@ænñ¡V@Ñ?Nê_x0007_Ñ?ä/_x0006_`Ëü?1Pºþí$@_x0010_·RÚ?næn_x0017_Ú_x001A_@½óGIYÄ_x001B_@yböYL?»_x000C_£%Qþ_x0012_@|}.Àñ_x0008_-@1M_x001B_¬?Sý?``VÆï_x000D_@P_x0006_)T6_x0017_@¹)qö¥_x0002__x0011_@Y&lt;MÁ¢_x0004_@NÂ_x0006_û?ÂõgÁ?X?ÿ;:¤Wý?º_x0002_]ök+@kÞ¡|&amp;ñ?'Ù±GÇç?ñåîn°2_x0003_@_x0016_)À_x000B_ò?Û´øÓ$_x0013_@EõFÙG÷?p»x©½? ³èD;	@Ú£t»Ã_x000E_@ðR5ä?+Ï_x0012__x0006_"	@_x0002__x0004_ÞîeFNµ?×ªÌa_x0006_@ï¶fþ?_x0003_X%è²á?&amp;~0,#@Û¿ñË _x0007_ý?=ï_x0003_Dö_x0003_@ÁRÏ_x0010_@Gu0sx´_x001E_@-hÂåM@!@±Ï_x001B_±ð_x0006_@ð¿mAÕ_x0001_@{La0_x0017__x0011_@QIO½x¹É?þ_x0018_Þùè?9¡WÏ_x0008_Ì?Ùª@Ñ_x000F__x0003_@¨±®_x0019_^Ð!@üÈª·j¦ô?7êhÐÙó?§'^I_x001B_@¾îul tç?_x0010_yÌ+G_x001A_@Z5ê¬»&lt;@ó8ÍýÕ?øÕq_x001E_÷?óòAí}Ô?þG¾qq ,@	º1_x0019__x0007_@_x0015_Vý,ZÓÉ?i_x0014_Ðàf¦?ÖÂ_x0008__x0004__x0005_JËè?C6	_x0017__x001C_1æ?*ðA÷k÷é?q6iÇ_x0015__x0002_î?æ¡_x0015_,Þ3	@yìëï_x0002_'@o+­_x000F__x0014_ß?_x000F_ô]õâú_x0012_@iÆÈ@Ïó_x0008_@9Í}ðÔ?¸18#é/@ æåVòm?ÐÕI1	m"@_x001A_­¸æ_x0014_@_x0002_ôÎÕS_x001B_@0ä£TÞ_x0007_@qnâ_x0010_}_x000D_¨?âo3_x000D__x0018_@_x0001__x000D__x0016_HÕ?÷s m_x0006_ö?]¼6_x000D_ÈÚ§?æ)õ_x0011__x000D__x0007_ú?¹qâÇL_x0003_@Ø¨¬xÌ}_x001D_@ï~Wå¯_x001A_@_x0019_&lt;a³à?5å).^¹?¦úR ¹?îÎL(_x0001__x0008_@Å'n.ªôû?³æ_x001E_¢ex	@ \³b=-&amp;@_x0003__x0008_àçbÀ_x0003_#*@qZTæÆÿå?(]5A£_x0004_@U4Ú_x0005_dÔ?vöB4¿_x001B_@_x0005_/{"Ø´?_x0019_f¾îî_x001A_@¿FÎ3å?êè_x0017_O#8_x0011_@_wl03_x0012_0@sQT*@_x0002__x000C_@d!_x0004_ÕiÄØ?_x000F_qJ7÷?èò_x0007_ô?:ÌgµÈ_x0011_@g}_x0013_+%@_x0017_:wH§e_x001D_@®	5Ò"è?ÐZ&gt;^ð?S*,Fñ?Ç¯=?Ô_x0011_¼?è·_x000C_ä&lt;j_x0008_@_x0006_C¾37î?èÉÖæ7_x0003_&amp;@¶q=áì?¶»NW¨_x0001_@ÙÒÞ '@_x001C__D_x0003_ö_x0013_@µ_x0005_÷P_x0006_@E1ç¤ä)@P%_x0013_t*Ã?Õ_x0005__x0001__x0003_·O"@6_x0018_ä_x0007_ Äñ?U±0_Z_x0008_@£±Ë=Ï_x000E_@¡8óXÇ_x000E_@gÔÊÂX_x0004_@ÿ?É}&gt;´?aZ^1ö?Hà"Dq_x0002_@J`!E	@_x0016_K_x0013_o~_x0012_@%8Pz'¨õ?_x001D_ò~Ä|Q_x0014_@ëÛnÜó_x0005_@ùÕ§_x0001_7t!@î'õn.@Qû{±_x0019_§?³F{wuæ?T­Ùæ_x0015__x0017_ô?Åi&gt;õæb!@ê6dÁ?_x0007_]_x001C_¥7N_x000E_@Çüþ	Ò«_x0019_@¦ó_x0001_îNÇ?_x0015_7_ö?s_x001F_´^.Gù?\ïÏIÇ_x0003_ð?ñ·P_x0007__x001B_¢ö?§_x000C_8_x0013__x001C_ô?aÚC§tÿ?°ddî ¤_x001B_@óØ!Ìµã?_x0003__x000C__x0004__x0012_:kSmö?'i¾C_x0001_Âî?æ´à_x0005_å?°ú¡î_x000B_=ö?|_x000C_1{_x0002_@ºH_x0013_køOÖ?RÍ½~84ú?¤_x0018_Æ_x0001_Ïñ?"úoöl?dnfVÝ¸_x0004_@,áÛ_x001A_Rç?|«r¯ý?z _x0018_	_x001B_Â_x0018_@"Ò_x0007_\vò?¹_x000C_j¨¦ò_x0014_@óQÌ*2?_x0013_@éhµÀ]ð?ëP~Ïà_+@U¬&gt;lb_x000E_%@¦¯¨ñ	]_x0012_@T±Å ÿ_x0005_@ãsuÆcó?Ht_x001D_d_x0008_@ô,y·Z_x0004__x0008_@ÿF)~_x0006_!@ó"_x0008_òmp_x0005_@?P«/8±#@ÈôÜÛ§Bÿ?Xÿs´_x000D_Ò?ØÛßÿ_x0015_@ãXèd.ÇÙ?=Su`_x0001__x0002_RÁû?ëµ2¾#Æ_x0011_@fÏR¦Ù	_x001A_@ÛCêåF?C&amp;_x000B_Zx_x0010_@¥çL_x0008__x0017_ò_x001C_@_x001E_Æ8_x0015_@dEi+_x0003__x0017_@CÆDñj _x000B_@Þª9[Aÿ?N®Ôr~BÅ?½óáU_x0011_@_x0016__x001B_p×_x0014_@ä1¿Yæ_x000F_@òUR4þ?=­Êc/@äÀf­~ä?_x001A_{_x000B__x001F_O/@÷&amp;­÷_x0012_ëá?ðDôº.ë?_x0019_?¡Ú1¢!@õµuÊýî»?á_x001D_ÀÚ¢_x0013_@7Í¤Z_x0008_@bt_x001D_ö\_x0012_@¿_x0001__x0004_@K\^&lt;½0ÿ?_x0007_OÇ_x0008_ëcá?½ßÚ_x0003_x.à?cmÇö[4@¡Ï3±ý?úMÊ_x0015_ç0_x000C_@_x0001__x0002_?ß_x001B_½i_x001D__x000B_@_x0019_æZßïfõ?à	'_x0010_t_x0012_@úçF`îû?4ÿ_x0016_/@_x001F_ç?Lâµ»ãù?U_x001A_ÜÜÖ´÷?c×°d¹Ê_x000E_@_x000F_K_x0004_ûzÿ_x0014_@_x001B__x0014_Ö_x000B_@Àî6Låö?_x000F_Û·*Å?í÷!ªêä?&gt;?_x000F_ºc_x0012_@_x001C_e1ý_x0008_@_x0014_u~¸»Ü_x001D_@_x001D_³_x001B_Èí_x0016_ð?d¶ _x0003_@nnx	qt_x000B_@_x001F_UüÞ_x0003_@­k_x0003_lmnñ?_x0006_Y_x0010_Ä_x0011_@×x½¯Ýwç?-³Õ°ÇÐ?_x0006__x000B__x0001_Ø{_x001A_@¨;¥Õ/.Ô?_x0004_å/5_x0017_Zñ?_x001B_)?w¢Ú?6_x001E_íÕd_x0006_?zÉÄ_x000C_ªÕ_x0004_@ßmö,ÿæ?X+G¦	_x000B_¬_x000C_Ç?ý_x0001__x001B_¢Gè?	Ùg_x001A_æ?Þ_x0007_aXÎØ?®&amp;_x000B_áhbõ?_x0002__x001D_Ë£_x0006_"@_x000B_MaGÜø?§k¨Ö÷?~$;ð&gt;Ú³?j_x0006_ÝbÔ_x0012_ø?îy¡_x000D_±e_x0006_@Q¦_x001B_Qøõ?W×Á ¦"@T'IJÝô?ý8Kr3@"³Ïq8_x0008_@ Ïó&amp;#¦_x001B_@[¸_x001D_ôôë_x0006_@Ð&amp;e¹9â?&amp;jx¢'K_x0007_@+x%­àß/@[[}M×Ìæ?·_x0011_%Ö!_x0004_@sqÛî½ã?J_x0010__x000B_q_x0005_ø?_x0003_\ÄßÏ#@ Mý_x001A_î/ñ?@¥¿«Ð?_x001B_Ñ0V&amp;õ?®_x000D_5å+_x000E_@a[Ï_x0014_|uû?!ký!@_x0001__x0003_yºÚ\ÿ=_x001B_@0Fâ_x000C_@"PÿðÊ³ò?Á_x0019_/¹,b!@ÇLó_x0004_æû?¬_x0003_3zÁ_x0007_@_x0002_7xÑX+@úXÍôUì?&lt;.¨öFL_x0012_@m_x001D_åL£!@tôÑÍÿJ!@ú$P¤_x001A_÷?xó_x0016_·{a&amp;@a=õ¹¦_x001C_@&gt;s_x001F_4zø_x000D_@òsáé´«_x000C_@"W*7´:_x0016_@¬y &gt;×¥_x0007_@øÎ_x000D_×ñ?ÿÅ¤÷_x0004__x0006_@_x0007_ïÒNÈÍ?ÌU´ÐD_x0007__x0014_@ZÙ.L_x0016__x000B_Ñ?K2'_x0015_Æ&lt;$@Ô|Ý¹Ô?öné6æ]_x000F_@2o3(EÑ?VuÒ@Ñy_x001B_@o_x001D__x000B_s¥W#@õ^¦u"_x0006_@_x0013_ûñh®ªÕ?oú_x0015__x0006_	±cê? ø[å£_x0006_õ?ñor¡ÔSý?yqÄ}_x000D_@5åë1|_x0014_@Q '£ÒÀ?NY_x001A_¦øá?õ¶ÄOö÷?þµ²ÁV_x0003__x000F_@ìÈ®À¬ß_x0007_@_x0001_êéÓøÚ?þÕk×_x0008__x0007_@?_x001E_,ÞÙ_x0008_@@ç_x001A_g\	@c'â_x001E_õC*@å{G~a_x0013_@`¶°ÿ~_x001C__x0015_@_x001B_]/^_x000F_@FòT_x0018_H_x001B_@d[~ÀGè?|ºdÂ_x000E_@_x001F_¼í%._x001F_Î?8÷ó?&lt;_x0014_gL³få?J³¾%Fû_x0019_@4e}¯%ò_x0015_@¿qÑg#_x0005_@¶_x0004_`Ñ(L_x0018_@_x001B_PxùR_x0007_@{Ï_x000B_ðHÝ'@C)_x0012_ö _x0002_@_x001A_//MwÚ?_x0003__x0004_Üm?\üñ?¶Ë_x0018_üÝ?N_x0014_h_x0006_î @_x0014_î@G_x0012_î?AÖ5_x0011__x0019_÷?_x0010__Ká_x0017_@df0ßÂ"&amp;@ÏµËÕ_x0007_ð÷?¤AD]ñ4ä?º×Îö'D@Q¡¨ý1_x0007_@Éå-_x0015_D_x0001_@-³Ó_x001A_@sçxJ¼_x001E_ @¡µ]Ò_x0007_?_x000C__x0017_yïéõ?_x001F_ç _x0015_@[Ê)Üñ2_x0007_@üÜOMñ?)ûÙýgÕ_x0017_@^ù]÷oëß?w_x001B_p, @åît_x0011_oLú?ùì±Óá?_x0001_N8_x0002_ª¼_x0015_@¢ä¾d×?Ú}_x0010_¹_x0008__x0019_@èËW_x0016_¬]&amp;@'!f³_Õ?« ân_x001B__x0012_@_x0018_ÙáM6¥_x0003_@_x0006_ý½ë_x0001__x0002_TÎì?ãòÎ_x0012_Æ3_x000D_@³ãt¿³Ñ_x0010_@øÝÍ_x0007_}_x000F_@3$ç_x0008_@ÞðÜr_x000E_ù?DU'î_x001F_ @z?ÍÁäõ?kw¼oR$@3Ü&amp;±0_x001D_@_x000B_÷uÆVû_x0014_@92	³TÓ?ò¨³Ç(ô?éó]B&amp;æ?Æ*6£"_x001F_@°Ù~.ñ¿¥?Ã3"0Çï_x000B_@¤T¸j÷?þÍÕ_x0014_5O_x001D_@â&lt;Èþ_x0010_@À©äµUü?¡@³ê_x0012_@_x0004_LdÔ_x0012__x0001_@;_x0015_µ%ï?)ÚEK_x001B_û?ËRg_x001E_­í?_x000B_i&gt;¶~_x0001_û?×_x001A_®ü?Ä}0ôã_x000E_@äó8_x0004_n_x001A_@ªn_x0002_üõ?ù½¸_x000D_é_x0016_@_x0001__x0004_(_x000B_KïÄ"2@_x000D__x0005_²_x0001_ßr­?W¼)ØÖ_x0012_@m_½R,Ç?³k_x0007_$*hó?QTQBK%@X"õ_x0019_5&amp;9@_x0008_èiO8+	@[A_x000F_ª_x0016__x0016_@ÛGÕå"½_x0010_@Úá&amp;9 ú_x001C_@ÿ0ÜX_x0012_v_x000C_@È°\QM_x0018_â?Ux_x0001__x001A_D_x0012__x0012_@&lt;ÎCÅ^Ï?Á#Ø2ó_x0008_@ÝóÅ¬b_x0016_@±_x0001_é$@;]âW?_x0002_@c_x0019_ _x001F_@k&gt;VíB¼Ô?"c[Ïå?k[óxsü?ßçà_x0003__x0017_£_x0007_@u¥ÒG|£þ?ßÛ¥&lt;õ?ï¾ò	Q[1@_x0011_wo_x0006_AÊ?7aDí4_x001F_@_x0018_ggâ	_x0011_@1"hOV_x0002_@fýÃ_x0001__x0002_²_x0013_ü?	Êp1_x0012_@Ì¨0Íy_x0001_@ÌÚUJ*A'@2&lt;!ÓNå?©_x0019_=M?ê?_x0005_ª^}6ä?!`Ã_x001B_!Ó?¾_áÅ_x0008__x0010__x0016_@]1ÜÂq	@ÔTèTbJ_x0004_@_x0016_´ìfê»ý?ÌÆüÕ8_x000B_@i"å¹Þ_x0007_@º§´_x0015_a³?Ð7e_x0018_;¡ö?z#_x0007_¬ë$@õm×WýÔ%@jèã×[_x001B_ò?È©¤&lt;_x000F_@_x0006_D_x000B__x001B_ó®_x0002_@_x0004_wA_x001B_ò!@|_x0019_s¬p1@»!º_x0013_ÊÙ0@¯fZ×_x0011_$@|_x0011_ÄôÙ_x000D_@AÃ_x0011_Ë_x0008_@JúôÁ_x0014_@ùÝ¦-7á?é_x001E_½_x001D_@°°»­h_x0003_@ÉÅP$)U_x0006_@_x0004__x0006_åN±x_x0001__x0002_@£âÃ-if_x0016_@Tü§ã@ý?«&gt;î¦_x0011_U_x0012_@_x001A_©:_x0006_"@&amp;'Í^db.@Cø~¿í_x0004__x000E_@D®®j0_x0011_õ?1_x0015__x000D_g­æ?_x001B_gRÅ¾_x0003_@_x0007_ÈÓ_x0010__x0005_2_x0011_@6_x001E_zaÅÑ_x0002_@%êT @¥UÏþÃÙ_x000D_@hmGâ_x0011_@T_x0005_\à_x001D_;÷?|ÃJw(_x001F_@_x001B_+C#aî;@zpwÆ_x000E_ë_x0015_@èô%6" @µ_x001F_¶_x001F_³ö?_x001D_Bî5`_x0015_@ËÈÖA_x0001_Æ"@Ï¥3'+_x000F_ã?	ÛV%ö?_x0004_Í()_x0011_@FM$¤AXÝ?Q](ÿ_x0004__x0014_÷?Èza}¥³_x0010_@Í_x0006_÷#6¢_x0005_@_x000D_C,ÃF_x000B_@Pù¾´_x0003__x0008_)È_x0014_@_x0010_S=ÅL(_x001D_@Ì_x001F_Ìp Ì?§%ógIÌÔ?z·ÁW&lt;ìÜ?Eá_x000E__x0001_Gç$@A;ÞÕõ_x0005_@ø_x001A_®j^oÔ?å5_»h_x0001_@°0v_x0006_:_x000C_@¶æî¤])@Ò_x0006__x0011_Û:_x0019_@_x000C_-'øJô?9*7¹¼d_x0007_@Ð½_x0017_LDgî?Â_x0003_ _x0014_i_x0006_@ñç_x0004_3Ö_x0014__x0002_@®_x0013__x0001_ $ê?&lt;ÍÊ¾\£$@ «@8« @Q8D,Ê¸?U×3_x0008_ýÒ_x001B_@å_x000D_OÝ2þ?_x0016_ßCRL0@î­Ïs_x0007_@È_x000C_6~48Ã?+±Ò¡"_x000B_*@¯ ÎóâÊÕ? étÀcS(@ñ j ß_x0019_ö?:£@Þ§0@ÊhmN!@_x0004__x0008_"»yá_x0016_"µ?_x0018_r_x001E_¿ðg_x0001_@*|Ð³_x001F_)_x0003_@_x0014_Ì$k_x000C_MÆ?å­¶ìË_x0004_@ÕÁà²%_x0005_@&gt;Âë»B_x0010_@Ù¼ð±Í¦%@ÎÀþ3ÂÕ?_x000F_2_x0014_(K¹-@_x001D__Ze$_x0008_+@²ÊªEaJè?ÒB^ëÚ9_x0011_@ÈRæ._x001C_@$¯_x0015_Gl_x0017_@!Iâ´@ì?B§º´þ?_x001D_:²Ë%û?°_ÌE_x0002_Ø?_x0016___x0016__x000D_¸Ï_x0007_@·¥)ú_x0008_v_x0017_@u½ë¯[vÙ?¨6¿9ûÇ÷?_x0017_×©ñ=$_x0001_@7_x0008_|_x0006__x0005__x001B_@oX¢â_x0012_+@+üÿÆ!@§]æÂ%~%@@µ¼½Jù?!_x001C_c#_x0018_$_x0006_@÷ nÉ_x000E_ó?o5±_x0006__x0007_J(ù?D;Ý°_x0015__x0003__x0005_@s_x0004_ªb_x0001_?ý?_x001C_â:_x0019_|_x0001_@_x0013__x0011_réÏ_x000E_1@Ý_x001F_·°$³ä?Ø_x0003_\8¥×_x0004_@&gt;Å_x0014_-¾d?Å_x0017_£»×å_x0018_@j_x0018_owjz_x0013_@F_x0011_L_x001F_{_x0002_@¿¤Iðv5@_x0014__¤WÈ_x000B_@þ_x001C_£37_x0019__x0017_@Ã=ìç_x0010_@¾_x0011_ãã_x001D__x0004_æ?¯õ¼äÆh_x0006_@§§¡_x0001_u)_x0015_@P7í@±ý_x0002_@L·_x0001__x0005_ø?òÇ0¸¥_x0008_ÿ?/áH[O_x0012_@"Óº_x000E__x000C_@ß_x0013_àJH_x000D_@.Õ_x000D_"b_x0011_@_x0002_åíâ_x0017__x0006_@ê°&gt;_x0013_y#ý?X}ç_x000E_Ë?ºbuB_x000C_È?&gt;,_x000E__x0002_j¾ü?¾_x001B__x0015_­_x001A__x000D_@%orÁCp#@_x0001__x0003_dÕ_x0017_h(ã?1k^ó_x0004_øë?:"h¨¼ú_x0005_@ç_x0015_À¡"_x0006_@(©SwFQ_x0006_@*(3ÐÑ¬"@ßHÞµÆ_x000B__x0010_@OÃG­âñ?)W_x0014_Îè?M_x0016__x0002_W³N×?¦ÀVO([Î?é¾4Þ?_x001F__x0019_JÙ_x0018_@ìtfæA!@_x0008_¹àõÔù?m¹@de!@:ÕE_x001A_*Ê_x0007_@KÛK3;ó_x0004_@jÂA#ÁÃ_x001E_@ðÂ_x0019_Än#@ñ~QrxÀô?,çzN1_x0005_@Ò¾_x0011_ä%_x0010_,@Ñ°ç©\õò?_x0012_¸_x0001_f_x0002__x0002_@_x0017_|Ü±ÉáÆ?SoÊt5Á-@|_x000B_jÂù?Â@¼Cÿ_x0019_@{VKÈ_x0003__x0007_@3GÖýRL_x0008_@_x0017_×ÿ_x0002__x0004_Ãù_x0003_@_x001E_É¹{J°ý?«E`uý?¾_x0014_æ}I!@ç­v_x0006_ó_x0014_@@O¶Þz3_x0008_@ÐÕ(©#Ê?',ô_x001D__x0005_@Õ¤"P_x0004_@!b#J_x001D_ð?ª»_x001F_Ýø?5?¥¥8@ûx6rÝî_x0011_@©Öáªæ_x0002_@F\´kZ_x0012_@àE¡e_x000F_íæ?û[_x001E_~èú?~_x001A_ZBç?ãÕñ3«_x0001_@8¢BÏ?ÞÞá_x0007_¹¶ç?O!WÕh_x000B_@«L1_x0003_e(@ À%âÆé?I9Vm))@óâ½7¡Î?xXÅ£_x0008_ª_x000C_@&lt;Èêb_x001D_0_x0004_@-£#nÎý?ì@1Ø¦ßð?âùÀzÒûê?eWsªWìí?_x0002__x000D_yÎÍêÚá?é_x0006_àá,O_x0008_@[Aw_x0019__x001A_¹_x0003_@w"ò_x0007__x0013_@ä_x000C__x0017_pxôà?µG?6G,_x0011_@¸ËÅpÒ_x0012__x0013_@`_x000F__x0006__x0007_gñ?ÄÜjX¦_x000E_@í¹g_x000D_@@å´_éKÄ?Ja\)_x001E_@_x0011_M¿_x0004_4í!@_x0001_dÇ^_x0012_&amp;õ?òÔa_x001B_Üí?ÝfjO\_x000D_@W»ÕòÞã?_x001D_¾±;Õ+£?Ãâ_x0004_1 @½d¡K¼_x0001_@Þ_x0001_¸¤_x001B_Íö?_x0014_×4_x000E_/¸?	8(r_x0012_Ê_x000F_@Ô|f\îë?Exa_x000B_{_x000F_@Æn)åo+_x001F_@jË_x0005_Î:uß?²gþØí_x0002_@_x001F_5f¤Ë?DX±¤ä*@¿_x001F_ð[O_x0008_@*Ã*þ_x0006__x0007_Ñ·)@¹WµQ´$@G_x0003_óS*#@@B@ãPØ$@ê_x0016_ÇÇ_x001F_¥!@©÷G[_x0008_æ÷?Ø_^_x0011_s_x000F_@µBwÏtË?[É_x0001__x0014_BE÷?´y&gt;'Â_x0001__x000B_@O¤r%!c_x0001_@©tP6_x0011__x000C_@¨ót_x000F_E1@,YQSQ_x0011_@õ¥Å_x000B__x001D__x000D__x000C_@¶_x0001_MYo_x001C_æ?'_x0018_Ky_x0002_Å"@Ýò_x000D_ÁÓ_x0003_@Û¥)Ø+@Ô[Î¨Å!Æ?´if[M_x0001__x000F_@d_x001A_vºI_x0008__x001A_@I_x001D_ì_x000E_*:å?£snB_x0017_æð?"_x0008_·Ù+~î?¯è°"T_x001F_@Ã§Z}_x0017_ã;@ÆíµÏ_x000E_@Ã©/mûÏ?íOpÞi¥"@å_x0005_i_x001B_g¤ï?bh_x001F_A_x0004_ÿ?_x0001_	rU5;õ£_x0005_@'Ä_x0014_Yñ?Ë_x0007__x0019_;@'_x0014_L1þ?ì\qÚ5_x0008__x0019_@Ø]¦öó @£ï_x0008_¢_x0012_!@½¨\jX_x0006_@õ|*K¦ãñ?»_x0007_|_x0019_¸Që?_x001A_§tû{§	@÷}r9»ä_x0006_@±Êú_x000C_/ç?*dÚ°_x001C__x001F_@tûb¿ø©+@@**,_x0013__x0016_@ÿyX}ûù?_x000B_:Ó'_x0002_#@\,÷ñ¾_x001D_@:{_x001D_Åxî?	eä8*H_x0013_@¢°.Wû?_x000B_Á«3/_x001B_@_x0003__x001E_Ð¾È$_x0010_@ëÄs_x000C_ZøÞ?Yñ{Û°?.HLÞ_x0005_#0@ð_x001D_VÔ(ö_x000F_@G_x000C_#Þ_x0003_sç?Ê_x0004_^«ù×è?Ë¦aA@_x000E_@É_x001E_u=_x0001__x0003_'ó?¹à_x0016_Ï³_x0013_@2÷DÁ'@@Eâ¶{âñ?J_x0015_J~`»_x0016_@}QQ²É,@é,ó÷_x0004_@_x0014_&lt;Å´®_x000F_@Y_x0011_Õ_x001E_·_x001F_ü?_x000C__x0003_¥à_x001B_ø?°#iNq÷?_x001F_0LI_x0003_ÿ_x0012_@_x001F_PnÝ@à_x0019_@~z³Á7_x0015_@è;KTñ?|F.zp_x000D__x0019_@¶´lp_x0011_@_x0001__x0012_b)?_x0007_@_x0004__x0006_Q¾vX'@E_x0013__x0010_òdú?	M"àÚ^Ù?$ÉÇd_x001C__x0002__x000F_@AO¬!¬2@DkéS_x0014_m_x0007_@SrWÉ23@|1uÂVzÁ?xß_x0002_|ºÉ?_x0001_nØA3_x000D_@¸¾k§Ãø?¥ª	XÇ_x0004_@L¾«m'@)ú4Ëb_x0013_@_x0008_	ã J6=C_x0015_@ÉP^:Ïbû?DrÁÎí?`gãIò?#_x0011_8ÿy_x0007_ñ?²hV"A_x0019_/@í¹_x0002__x0006_@ØÂì³_x000E_G_x0001_@Ù+ÒÎ´ç?÷öÍ­G+@AL39î_x0003__x0002_@_x0012__x001F_pPvÃÝ?ÇHW-[2@_x000F_N0_x0003_@P)g_x000E_û´?.Äún=¥Ù?ÿÜN2&amp;e_x0010_@Îi-9_x0011_@jj_x0019_~¼_x0014_ô?rr_x0005_H6þ?ß[_x001D_yïK'@ïô_x000F_óF7Ò?Ì¢J1r_x0019_@b_x001C_a¦_x0004_ß_x0014_@ËwsÕÛ÷?ä¸PjÈ_x001A_@+¤ö_x0008_v_x0003__x000E_@_x000E__x0012_¦¬_ @l±`_x001F__x0008__x001F_@q8_x0015_âô6í?P(¢_x0002__x0012_¾7@¨¥ýÚ_x0001__x0007_?_x001F_k?ÆôÄtûÿ_x0008_@&amp;Z«_x001D_Ð¾?2_x001A_£î_x0014_@8¡òÌ¬ß_x0013_@âÔSãBè? FF?õ?Èèa_x0014_@ö,9!cW_x001A_@Ûãà_x000C_.ñë?ñ5_x0011_	Øm_x0018_@P_x0010_ï×i_x0014_@RxÈÞ_x0002_íÓ?bPû¸F @_x0006__x0007_Ø:'0@êñúâ_x000D_õ?Û©_x0003_mÛç?»¼_x0008_uØ?#uÚ_x001E_Ó?_x0005_ÀÛß{X	@¸-ýð&amp;û?or¢²_x0003_+@Ù_x0004_&lt;Sò?Tcr_x0004_4_x0019_@_x001E_CñZÚø"@Y¸_ÿM_x0005__x0018_@í¯o_x0011_Ðæ?7ËÌÿ-@SùN 4-_x0004_@ã_Ã­_x0003_»*@q8b²_x000C_ @ãÃ)b8ú?_x0002__x0006_D{G|äM_x0014_@_x000F_,§¿¢¼&amp;@æa~i_x000C_B!@¬ýåxã_x0014_@ækNà_x0017__x000D_@jg_x000C_íF¯4@èeùÛ._x0004_@®N½ÁFÊô?-LÒdi3_x0008_@_x0004_ÍÄ%ì_x0012_#@êhDWÚ?ö=+u_x0018_õê?¡Þ+IZ_x0001__x001A_@@ø«nj-_x0005_@u,¹ùçz&amp;@·_x000C_eM»?ú6ÑeÓ?$àÃã'õ?eæ÷¾è_x0016_	@q¥_x001A_TÌf÷?¬¢A_x0005_ª_x0003_ù?Ë_x001E_['Èû?y_x0008_^Þ¾?_x0018_%Ûih¬÷?Hþ_x000E_ÒÅÚ?_x0011_]"Ý´üã?_x0003__x0004_&lt;_x000B_»Ý?*7t¯WÖû?_x0019_¢t_x000F_¬_x0003_@üe%óçÈ?_x0016_Î_x001B_õ_x0011__x000C_ë?Dý¯¶_x0002__x0005_lþ?{Ûû#2þò?(;JZ©é?.ÁaCÔ_x001F_@¸iß³ñ?ud_x001E_N_x000F__x0004_@ÖO$/ÖÚ_x001B_@¶_x001A_Cðî_x0002_ë?õ÷_x0001_Ú%_x0017_@Ï*U/_x000F_û?Å7¶`KÜ?»í¡ÿ_x0005_@3õ_x0018_t8®³?HG_x0004_7oæ?ÿ¿&lt;	_x000E_@ÐåQÙ5ó?_x0018_Gúºz63@D_x0012_è8YÎ×?fçÆä_x0004__x0005_@W4ú¾i_x0010_@ùÞ_m_x0003_@ôÂ0~ð?ªsBÚ½½#@Ó_x001B_7_x000E_ô,_x0010_@&lt;âãzÑù?p±æûø?5DÓÈ&amp;±æ?Ín[86@7e3_x001F_º_x0002_@µäÍ®?ÎBA©Ý?±Fíï[1@_x0006__x0008_·÷_x001A_n¯_x0007_@?ë_x0013_|ê _x0011_@sÃeOe§_x0007_@_x0011_x2_x0012_ 5@¢_x0007_$_x0004_·ïò?W_x0010_dAX]1@,p±ó·_x0018_@fã_x001E_ç# @uKg[9_x0004_@'Qÿ0ÞîÓ?_x0014_øsù?kòOJb_x0011_@Ä_x0005_ÍÜÖ_x0002_@_x0015_¦åÐ-@ Ø6ÞÛ_x0018_@GP­£½ÊÖ?PH_x0017__x0005_h_x0007_D@ökÈ­ì_x0012_?S_x0010_5v÷_x0018_²?ú´em_x0003_º?ê(S»Êê?hd_x0007_J_x0007_@Ó _x001F_Z;ü?à:qò_x0008_@Ãø_x0010_$½à1@,m0ó)_x0004_@£ÖÚw(@;"PÂ_"_x000C_@6_x000C_¾ð_x001D_@1Ã¤É_x0010_H#@*µç_x0001_þ¨_x0012_@«_x001A__x0003_¡_x0007__x000F_J|_x0002_@Ë&lt;å÷Â_x001D_Ú?¶Õ&amp;_x001D__x0016__x000C_@¢5_Kú_x0014_@õGcnYù?]S]#__x0008_ë?IÖÃÝûS_x0004_@FïÓ P{_x001C_@ò_x000D_	¬î?Å_x0013_¾á¸&amp;@xò_x0007_ùF_x0007__x0013_@ýI/3_x001D_hø?ù_x0017_Îaj_x0013__x0011_@o%_x0005_MK_x0003_@ZçÒñU_x001F_ä?_x0003_)z2£®­?g_x000E_ºa_x000B_@¯_x0008_E_x001D_ñv_x0016_@ºY\iÊKà?1èó_x0001_Äá?._x0018_î}Æÿ?l½¶Pä!@M^qejJ_x000E_@n×þ]&lt;_x0014_@G'_x0012_&amp;5¼Å?Á¼Â_x001B_^õ?_x0008_Ø°Ü¨R_x0001_@;8kúf@ã?Õ§I$­]ÿ?C«ÿ0÷A_x000E_@¸b0_x000C_òl_x0006_@_x001C_Ò_x0008_53ñ?_x0006__x000C_è_x0012_ð)ñ?TÅÒïß_x001D__x0011_@^fSéî?9^Re6í?7;È_©_x0004_@P_x001D_ßX0??è¨ïK&amp;@_x0008_	Ô_x0002_ä_x000F_@ÿm_x000C_Îq#@¡mß²_x000F_@ï_x000B_2r]_x0005_@_x0013_¾o5`ã?_x000C_AQÙÏò?óµ_x0014_íêTä?ÃÉ_x001E_¼9@m¬;ì&lt;ã?ìE%_x0003_@ÓÞ_x0006_D­Qæ?ÓqÒ¸8Ò?%)ÖlVðû?§JÐ°A¡,@«ÌJñ_x000D__x0001_@Gù&gt;´_x001E_	@_x0007_*f_x0001_@Å	B:@&amp;µ@«¨@@c_x0004_Ìúvý?'*Î_x0004_Ê^)@³=@Ñß?Æ_x001A_"ùõ?Zº^df_x001B_ï?_x0004_å_x000D_R_x0002_	_x0006_¯+@p¬Ô9lè?íãRz_x0006_;*@1W£z%K_x000E_@¿Ë_x0017_l°_x000C_Ø?t@_x001D_UÏ_x0012_@'½çx_x0018_å?ë÷Ïp×\ÿ?yöh_x001F_£ý?cð&lt;&amp;_x0003_@$ÀìñFS_x0017_@¢·a1wCü?_x0014_¿Cm_x0018_ÌÌ?AÝæJ§?rÄo_x0010__x0003_«Â?;_x0011_?H¢ê?]Ý&amp;àÌì_x0005_@Òìrs¸á	@ûÕ7­_x0002_ÿ_x0005_@a(X_x0008_6_x0007_@Á¹_x001F_ñ'¢÷?¿2ó/_x0016_n_x0005_@ViTIdº?aT¸_x0004_	SÀ?Ô_x001E_Íª_x0005_@£¨LáNÙ?¾u_x001B_ÇS_x0001_@O_x0008_û¶Ðù?TRLµF ×?\_x001F_|ÀhË?ø	ÓOT._x000D_@X#©vã»þ?_x0002__x0003_µÎ$z_x0018_§ï?i@¨_x0001_ý?P'W_x0019_@ÌÅ_x001C_Oâ?ûN,ß1å_x000C_@_x0005_¨µçæ?üïø/i!@aìûÐ¨b¸?_x001B_ _x0007__x001F_R_x000D_@Ó6²ÒIË?${móNÓ?°ö1©ÿ/@"ã\¹k-_x001B_@åÊ_x0017_%@ô5?Ì-@­Cþ¬ùó?Ô©ZHå8ö?_x0006_4þ `1@PÜ¡#æ_x0005_@# ù_x0015_@øD&gt;_x0013__x001A_Ü?_x0001_zþ`KÑ?Ïv=ÂÕÓ_x000E_@éZ(O(9@AåáÈ¥Ç?sö_x001D_ÜW_x000E_@©_x001C_öðmý?[äM_x0018_¡_x000E_@ìJk²/_x0019__x0012_@¢$Mw&lt;_x0014_@)_x001A_£_x0005__x0019__x0013_@ÞÈO_x0008__x000B_Ï7_x001A_@¼â*R3_x0005_@Ûá½Ììa_x0012_@Á¹I$r¶?ì©_x001D__x000E_7!@_x001E_DI_x0007_¹È?!_x0013_òF_x0005__x0001_þ?¯Ó¦´Gr_x0001_@Üâ T_x0002__x001B_@_x000F_2O2É½	@ÃÛ_x001A_&lt;õ?Õ_x0001_Å¢Pö?_x0017_ÉUU_x0002_Õ?ô4Úu@õ_x0016_@C­XªXR @ÕÔ_x000F__x001F_¤ô?$ò²ñò?_x001D_þ_x0012_­ý?_x0012_IÁ½_x000D_@À½!_x0008_9_x0001__x0002_@`uÊÃ_x001D_t_x0006_@ïòi_x001A_îô @¶h¾Å_x0013_ô?_x0003_Úû½±_x0018_@¹ekaÆ?zL;ÿÀ_x0014_@áZÃ' _x0008_@Â_x000F_&gt;_x0012_Ö?»÷é Ì?ÑS_x000C_ _x0004_@B_x0007_¶0l_x0010_é?_x0010_fÂ#_x0010_@_x0002__x0004_Ì±_x0005_ x_x0010_@qA·nMîÂ?W_x0005_MHò}ð?®½hàÂ&gt;_x0012_@ _x0004_ÐÒh3ò?BË±Çï_x0011__x0002_@Ù2Ñõ­%@_x000D_8´_x000F_p_x0001_@`_x000D_ëe_x0018_®_x0002_@¼Ælñ_x0007_ç?ßÂÉþ]_x0019_@´©_x000B_þpyÙ?@ÁÑZïò?rZä_x000F_¬j_x0015_@ôyVò]ß§?¹ÿÛ#'÷? míÐ}6_x000F_@_x001E_3ç_x0018_³_x000C_.@Üf9tç?½_x0008_l}Ö_x0013_@Àn M_x0010_ã_x0017_@_x0002_U_x0011_©ÙÛ_x0014_@ÙIÎñ_x0001_#@:_x0002_Ð¬_x0015_@àÊ¦F®Ô?Á&lt;_x001C_pxBÕ?¶ò_x0018__x0004__x0003_&gt;@·v)©»"@_x0011_Iîp#@ÿYY÷ÚãÜ?³aÍ¹Ñ_x0008_@Û_x0002__x0004_u_x000C_î?o_x0004__x0012_6Wê"@_x000C_ùß³k_x0013_û?¡Ñ»_x0008_ç?@_x000E_póIÝjá?fJ®!_x0006_r#@	§¾)|_x0003_@yô\.g%	@é5Ey×!@@Î¤"ã&amp;@óßÖ«Ëó?t_x0014_zo2á?-Õ4døº?­_x0014__x0010_*_x0003_._x001B_@_x0004_C`Sø_x0015_ë?öÆ_x0008_Õ_x000F_@ÃQ&gt;×úÝó?_x001B__x0019_æ_x0006_Ü_x001B_@KÅ®Ð­Îë?ÏUeW"Ù?I4É_x0008_6	Ú?¨(ù_x0004_X6õ?_x001A_ÝÝÓ_x001F__x0019_@á~.k_x000B__x0001_@ÈG\g	@kfiÒþ ?£ì&gt;ûX_x0008_@b©_x0016_¤O_x000E_ù?såÁeäk_x000B_@°{_x0007_e @'.¢Üùô?ê_x0008_qD_x0017__x0012_@_x0001__x0002_AþI+$Ë?ç_x000E_iE©	@-À4âì_x0019_@_x001E_É_x0004_»_x0011_@ÑÑ¢¢ûk @5ï_x000D_R(ë?ÅWu¥f¸?ëÞ¼hïÐ?b&amp;¶Ëü?|ù¡®Ú_x0003_ñ??ÍÑmÌ_x000B__x0011_@d2ñT_x000C__x001A_@%ð&gt;×W_x000C__x0007_@D_x000F_¹_x001D_8ý?ùyä¥Ð_x0010_@/1¿óSºC@FmÉ?¡¯½EW_x0015_@\{ë_x001D__x000B_?@õzÅãl_x0012_@º_Ï»[_x0003__x0003_@_!_x0015__C_x0005_@îÔXW_x0015__x0013_á?¨ v:÷?Nì_x0017_$­1@9m_x0012_ü'nè?Sð3À¨_x0012_Þ?ãyÊ÷ìÔ?Ì`²MuÖ?e'_x000E_[lJÚ?bE_x001A_ÊØ?·cþ1_x0002__x0003__x0014_._x0015_@¢&amp;ôW±%Õ?Ämû&gt;öâ?qú¤÷Û?Ã_x0008_¿hgæ?ó	!ôQÿ_x000F_@ªá :³u_x0014_@ZÛ¾¦_x0016_@I_x000C_S&gt;ü @GÏÇw_x0011_ñ_x0012_@V³è¸¥0@cõK­&lt;_x0007_@NjÍd?ì?n0_x000D_2²·_x0012_@¶¦zÏ_x0019__x000D_²?&lt;¬\BJM_x001E_@-Dd_x000F__x000D_ó?Ô_x000B_dò_x0014_@_x0018_}K_x0015_?)@9)y»_x0015_@j4þ¼Í?4ÍÝW_x0013__x0002_@g¶oÞ_x000B_@#)­_x0012_4÷?É?¦Ç_x001F_ú?æ_x0005_]Oâ½_x0001_@Ì]Åâ?ÐceÌ_x0019_g"@£î©Ç;(@ÆÝ¬_x001E__x001D_O.@½þ¦C&lt;s¹?üãMýtùé?_x0003_	 é_x001D_n_x000E_á_x000B_@Ûcä__x0008__x001A__x000D_@c²5óþ_x0015_@D+_x0011_X×ù?_x0004_ÑÞòø?ÄUê_x0016__x0006__x0007_.@fhkUJà(@w,¢_x0008_¸\/@`ÙU&amp;¦©_x0008_@y*Ò	û1"@«îAã¿kÿ?Ø¾_x0004_ñ_x001A_@_x0006__x0019_¿µ¼_x0005_@ZË_x0016_ô&amp;ã?¹1_x0019_Pn_x0015_@Ù.`à«Ù?üq&amp;Òj!@$´`üÏ7ã?ZÙ­_x000B_ßõ_x0018_@Vh'Êe_x0002_	@B6Tì}#_x0011_@_x0002_½}_x0003_K_x0012_@\DÖ:hÝ?LÞ&gt;$,Zá?ì¬IâÖpð?à¿A©_x0007__x000C_@¦à#$Ó/@ág_x000E_µY«?§-¯ûðØ?bº})_x0012__x000E_@5_x0001_2L{¢_x001B_@&gt;,=_x0001__x0002_êÓ @hn_x001C_ëoé"@_x001A_ÀMYo¸#@^gLdã×è?i_x0016_$V,a$@öú&gt;_x001E_£Ï?]_x000E_&gt;Îx_x0008_@a&amp;|3ú³?_x0003_ÿ%@Þv_x0015__x001B_ý?îå´chÑ_x0012_@r_x0004_Äþ_x0006__x001B_@ßGïN¿y_x0012_@æ"­´î°²?ò1Ì0¡_x0003_@§îS¶kàÄ?x]_x001C_0Ñ?"ßÎÇ§_x0008_@îéúBôã_x0017_@(V_x0006_=ìø_x0013_@Ñ¦×Z¸_x0016_@_x0008_8Õ&lt;°6_x0002_@_x0008_Wð _x0005__x000B_@øKù¢R°?±¼K!¯à?DèGX¡bè?aÅN/_x000B_àù?Y¶l_x0016_À	_x000C_@Ôu¯JÜ_x0007_@È´|K9@¥ª_x0018_û±Ð?hgL{ÝßÖ?_x0006__x0007_ÌHc_x000E_à_x0001_@(Ø_x0018_íñ'@¨GãLX_x000C_ @p_x0005__x000E_ü£[ý?ùµi22­!@ ñ_x0013_d~_x000B_@~z¢æøï?_x001B_Ü°'Þ?LÐy_x0007_¢Hþ?í£êe~_x0013_@åâvï @è5@6vä_x0010_@$±?_x0003__x0002_@\h5ù¿?ã®è_x001A_ã¼Û?rÿ?_x0016_²cÜ?hÀ_x000D_o_x0008_ÂÅ?vã_x0018_É¿ú*@ï!8úíâ?ÒEÑ÷_x0015_@ÅÅ¸Ë¢fÞ?Á%_x000E_µä?Ið¨Wa_x000F_@é¶aõq)@u3¿y_x0001_2@å¶_x0017_ RÈ)@_x0010_¨ôfËÈ_x0016_@Èä_x0007_/\_x0012_@{®_x001A_g*ç÷?¼3Ñ_uí_x0004_@V&amp;§°ÅÒ?_x0008_ÎG_x001D__x0002__x0003_&gt;_x0008_*@v©_x0014_z_x0016_ñì?Ø½+JM_x0001_ú?¨¡»#Ý_x0008_@Ô§M _x0004_@~_x0002_[È;¹ø?, ÓrGA_x0001_@3´·Q_x0003_A@Ý_1d6ô?-Þí«§ñõ?_x001B_¸F'ÎÉÐ?_x0004_Ýmª._x0001_@oìæ_x0006_oM_x0016_@¡ñS_x0012_qÛø?_x0018_Là&lt;úö?-=YÃç¹â?Uh°zP_x0015_à?d}dõ£R#@­»¡ãë­ú?e6¾ÔÝ_x001C__x001C_@,f&amp;Ú©Aó?VÆ'_x0015_Å(@¸Ái¹è×?Âb  q_x000F_@¥ç¢dò_x001A_@ìgÙ_x000E_&lt;m_x0011_@ë_x0004_::Ç6@f_x0015_ÖJ¡z_x000C_@_x001F_I NÛ_x0012_*@À_x001B_T_x0010_¬à6@o"QwÅ_x001F_©?"/«&gt;åU*@_x0001__x0003_¦rÙUzì_x0013_@{âÅIy_x001C_@R$/âã1 @PHE;_x001C__x0018_@AK&amp;_x000E_2_x001B__x0007_@ïëßÉç?($©5K2@Ù&amp;§÷3¹?Æã_x000F_á?Ø_x000B_zRÕæ?öPZ_x0007_(Üé?¾dZ_x0018_§Í;@_x0003_à($Î @n_x0015_ðB¥h÷?)t/Yð"@¯$¼ÏÍ_x0014_@³P nlÊ&gt;@ÏüÜ7fl3@^iY_x001D_S @ýÄ ÏÁ_x001E_@vÕ/ùA_x0011_@J²aågJ_x0013_@a°sw_x0004_h_x0013_@RÂëëý	@!_x0008_¡_x0002_K_x0003_@ËÅ°ày_x001C_@óÅ_x0004__x000F_éà?Ú¡¹P/·_x0013_@/d_x000F_­ÉÒó?ø×üÃy_x0015__x000C_@'HÇ_x000E_@ý¿_x0004__x0002__x000B_Xré?_x0005_.Äöþ?­LkA¬9á?È_x001F_XyÉw_x0004_@_x0017_ÐÖø_x000D_@_x0017__x001F_îEË_x0017_@=0çÏ_x0015__x000F_@dõºq_x000F_ä_x0005_@ÈíÛ=BÚ?éåq`_x0001_0ø?e_x001E_Ga_x000B__x0008__x001A_@c¹_x0019_°@¬+@¢qõíó?ÿÀ.MoÐø?ºÁShÇ´_x001C_@¿#C¦¥8_x0011_@rúâoo_x0018_@3ÌÚø4_x0011_@Á{­¬á;Ê?ßt&lt;&amp;_x0012__x0007_@¤í8·¨Ù?/\sØ®_x000F_@±È£eA_x0003_@IÕæÞÏb_x0017_@ÇQù#Þ?Æ"jÅÎ)_x0001_@_x0006_^Æ¡ÀÛí?	l´^\_x001E_@ /n_x001F_»_x0008_@Ç¾ VA²?#¢Ý+_x000C_(@­x_x0001_Aº?_x0005__x0008__x0006_"_x001E_u_x000C_@Xiõ_x0010_÷á?åþ¦ö2Ý?_x0007__x0010_íR_x0005_@Hý^¯"j_x0013_@°\¹ª4_x0007_@_x001B_4_x001D_bvÒ?¦N?Ï_x0017__x0008_@_x0002__x0005_R{Íúñ?·T!&lt;_x0008_@`qÕ×"@&gt;¬½_x000F_a¿?u=å1[_x0018_@¬C÷Bê?)±9]_x0001_@²h+Dz"@5"ßC_x0002_@_x0010_&lt;¾Äk_x0005_@e_x001F__x0010_î(b_x0005_@]òá'×_x000C__x0003_@/Ø_x0004_Yÿ_x001D_@Rí²@_x001C_Ñ!@oX{B;ï?J£Ô@å¹_x0004_@Ö[Cj!µù?ËÍR¦G7à?_x0003_Ï1¿=$@î{XQÓÈ"@`ë ÖÚyè?ï_x0006__x0015_[9#@åúßRo_x0011_@j=_x000D_Ö_x0007__x0008_ó_x0010__x0018_@¾_x001D_c·ª_x0004_@#%VÝtñ?_x001A_,Ì§_x0003_@Ö­ÂÉ_x0005_oû?­Íz(Vò?QÚí_x000C__x000E_@¬å(_x000B_m6@_x000D_²\s¢Ô?Äk?Ò&lt;ý?þvsI@@¶²ªÑü_x000B_Ç?ðí_x0016_}19@yû:àÿô_x0013_@b_x0002_r%ª_x0006_Þ?ÆÃ¦ÔÍÝ_x0002_@êûÂÌCý?ËÙÊê?6_x001B_ ®²h_x001A_@°^¥_x0005__x0013_Øç?&lt;¨ðÝ_x0006_·_x000C_@ël{¾±ü!@Õçö%{F!@Ã_x0012_ºå²$5@zfK¦Ð_x0010_@ò_x001E_¸d!@_x0007_°*,Éi_x0001_@Ï&gt;ù _x001C_¤_x0015_@_x0004_?*_x0019_@9²»r£_x001A_Ï?¥\xµÄ¹Ô?_x000B_ýï_x000D_âWà?_x0004__x0005_dùÅEõgÑ?1M{ÊK_x0003_@_x001D_[ìäJç_x0003_@)_x000D_MBó?^Vï\¡_x0011_@{þ¸Âîì?_x0003_C¥9·Þ?¡_x0011__x001D_.í?/Ñ3gX!Ð?_x0018_½¶0J¡ì?Òoò_x000C_I_x0015_@_x0010__x0002_kæ9õ?×cRx_x0017_#Ó?,\¹j_x0001_'ì?QÓ_x0013_JZï?R/ãÿA_x000C_@K_x0014_Úþs¤Õ?°©ñ EÓü?_x0004__x001F_\½gü?ìÙÓñ¦_x000C_0@#4&amp;»Ã.@n_x001D_×ñ8Ú?ÛnÁ:ì?mO«ykW_x001A_@þ­vú_x0019_@X_x0012_¬ÀÃ_x0008_@,fj_x0017_ÙðÝ?#Í!æZU(@÷ÿrý?kþ¹_s	_x0017_@õL$%@?ULØ_x0004__x0007_²¦ê?;vOðo°_x0011_@[rêíÐ_x001D__x000D_@`å3èä_x0011_@_x0010_|$_x0017_&amp;_x000B_@ÊÀ7\O?ô?_x0011_oÇ;T_x001D_@Ý",·`ò?Q÷_x000E_L='!@áøu¹wÞÇ?¢/Ò¹õ_x0002_@_x000F__x0017__x001F_`¢_x0001_@ö5mÕÔ!_x0001_@yV=È¦`ò?³&amp;î-SÊè?0¸¸ôoM)@¸_x001B_l?BÐè?&gt;ÅXÝ¥ý_x000F_@*þÚ_x0012_@¦BmÌcÐ_x001A_@9¬t ßÒã?__x001F_Òs_x000F_ù?Xe_x000C__x0005_;_x000C_@ÞT_dÏßþ?Â8ÿ_x0015__x0010_0@*È(ã'@7©_x0015__x001F_¢'0@¬ïQ·e×?Aò£_x001C_)-û?]U¯ã¬g_x0006_@©iÓ_x0010_M_x001A_û?=7_x0008_~¼_x0003_ @_x0006_	t®9_x0002__x0004_]ú?¬³àß¦V-@èÀÆ?{ñ?e_x000F_³_x001E_ðÑ_x0006_@Ô¦jÀiô_x0008_@ÄêÍ×·_x0010_@òe|Å8@_x001E_åJÚ%Å_x0006_@_x0004_{!HöÆä?_x0002_`OÈra_x0014_@ý_x0014_ûúLfÒ?T¶cN_x0007__x0017_@dRvØ_x000D__x0004_@õ2Ýi¿]_x0004_@ªÂÑÆô_x0003_@`ÎªRb_x0008_@_J»»6¢ð?£åNo%_x0006_@_x001C_Ó¨N_x0005_Ö?¬~¿'Ýcþ?½Õ¶3ûî?Ë U¥å?lßë)à?ij³È_x000B_@QÚ_x001F_TÃ¬ò?_x0015_,ypY&amp;Ø?ÉÝfHxþ?¶_x0011__x0004_l&gt;i_x0001_@h³AQêø?&amp;©àî§ À?ô-²%5@_x0016_ÙÔÎ_x0003__x000B__x001A__x0012_@çKñ}Ôñ*@_x001F__x0004_S¥i_x0018_@Q_x0017_Rø=_x0013_@»B§ÙðY_x0010_@¼Ý	_x0017_Ü£%@Áé=_x0005_Üþ?]âÑd­ñ?_x0002_×Â_x0007_)Â_x0014_@é_x0001_¶1Ù_x000D_ó?_x0019_ÚÊn_x0016_S_x0011_@K«ùÆ_x000F_@Ù­ì_x0014_&lt;nÚ?hq¾¥Õö?¢._x000F_uÎã?¤òF¿ö?y7ÆyÎTá?¦«\_x0016_$@xÏz'Ä_x0017_@égl2vb_x0006_@ï¢_x0002_Õù_x000F__x0011_@ÓOàÓà?o¾0h_x000D_uÙ?¨pI¼(@RËi;_x0004_@¬+=¥(+_x0005_@º¶À®Òä_x001C_@1&amp;_x000C_Ã? §é_x001D__x0001_@X=J_x000C__x001C__x0016_@_x0003_·_x0008_¥U"@ä&amp;*÷N_x000B__x000C_@_x0002__x0005__x000D_%_x0011_ZdV&amp;@ÃÙæ_x0003_@_x0001_·&gt;CáÑ"@_x0014_ÒÎb×E_x0017_@Ný&lt;#îä_x0002_@Ò;iÓbF_x0010_@°_x001C_!Î_x001E_ð_x001F_@ª­_x000C_©i«û?S&gt;7½$Ýã?_x0002_ºøQèDý?ô_x0006_{¼Ù?ÚD(çyï?|ÒqùÝ_x0010_Û?z:2 aáù?u_~xzý?_x0008_N3,73_x000C_@BGW_x000C_Zµ_x0002_@ÀÐ»Ë_x0008_@åäz`¦µò?_x0008_iÜ_x000C_í_x0016_@Åá_x000D_ö*Ü0@9²­°?i_x0014_3_x0004_Gµ?4=ë_x0008_åô"@=þî_x0002_@¿&gt;/_x0001_@~6iyá?Ó_Ù_x000D_P_x000E_@_x0010_·&lt;N&amp;4@ý_x0004_øÐ~ôè?µ,Û]ã%_x0019_@eþRÁ_x0001__x0003__x0006__x000E_õ?oY¾_x0019__x0017_@ØyÇ§MÞ_x0011_@Úcèý~_x001B_@ëú_x000C_7·ó?«0|E_x0014_ý?_x0002_þ¥ß{_x0004_@³ÜGJâ_x0013_ã?ßÚð&gt;4ü_x0006_@ñdÑ2^FÁ?ÒÙ,ÈÝ"@]Pø­%_x0007_@ ?öÇ,W_x001E_@à	§²¬_x001D_@q»´_x0006_ï?_x0003_mðêt_x0010_@ÆÝ^,O_x0017_Ï?7¡°~_x0014__x0010_@ÓTÅaS__x0011_@VZõìÜÇ?±âê¾_x0007_Ò @_x001D_ÎÇÕ°½?®WÑ_x000F_E_x0014_@µà_x0010_cë?­d ÀÝÐ¹?ÿMi_x0015_èr?D"#×_x0013__x0001_@_x0005_ÇD=-_ô?±¡ñí_x0017__x0003_@@t_x000D_Ió?3¿Ùgfø0@¡ï®¦l&amp;@_x0006_	rOc]Þ¸µ?(aÇcDiä?SöÌ_x0004_@¬ó_x0005__x0008_Ü»å?V_x0014_Äx¢Û?_x0001_µ²b^3@ätJ_x000D_A¾ @µµ_x0019_,ß÷?«Y·_x0019_ßë_x0008_@Òé.IÚo_x0019_@lêYÅi_x001E_@â_x0007_?Â)j)@ýA÷½íãü?=_x0019_â1Ñ+_x000D_@"*JfÛñ?­_x0017__x0007_,F_x0006_@õ{°?®¡_x0012_@µ_x0015__x0002_gûÙî?ñïÉ7Ë_x000E_@E	FøIø?7÷_x001C__x0018__x0019_öù?Ëyd©_x0012__x0007_@-ß9C_x000E_Ç_x0007_@RJöbéÄ_x000D_@ùT_x0007_\h_x0015_@_x0002_Ïá×k_x0002_9@#!Gúkuî?_x0007_¿àXçL_x0010_@$z^ÅÎ_x0003_1@¾_x0012_(3ÆÆ_x0016_@&gt;]j_x000C_QÁ?]#Ê_x0003_	2æÐ?_x000B_~uE_x000D_D_x0007_@åK5°¤Ó?Ù1_x0018_¤ï0@hôÉÐÓÖ?Õ_x0002_ÑÏ_x001F__x001E_@2w\_x0006__x0006__x0012_@Ä¨;N&gt;rè?,îÃ5Ý?]dR£)%@~4â&amp;¬f+@³ß¾Ò´ì?:8_x0005__x000C__x001E_6@É~±ý\]¼?Ù%$¯F_x0005_@w°_x0001_	ÂØ_x001C_@_x0010_ÀQès_x000E_@_x000D_SXX,_x0018__x0011_@&gt;@fQô?#¡BÃ!@WÎµÎªõ?_x0007_o_x0008__x0016_×#@í9.vò£_x0013_@¥Ða%fà?Î_x0016_±_x0017__x000E_â?l.d¬M_x000E__x001E_@|%?_x000E__x0012_Ú%@F_x0004_#E-@_x0001__x001E__x0008_NÍ!@÷d_x0017_38@ëÊßæèÂ_x0016_@_x001C_¡Bú^_x000C_ù?_x0001__x0003__x001A_áÇ_x0003_ø?Crs_x0004_"°ç?/à6_x0007_¨æ?_x0003_[ÿ¦û_x0015_@_x0010_ºoÌ_x0004_è_x000C_@WëS[&lt;ëå?Éù{%îbð?°éÌÆ_x0004__x0016_@:É_x0006_8j«ð?¦¸8ôúü?Ì3ÅA_x000B__x000B_@'íÿDÃ?ÛØ7Úá?À3_x0007_¼ö?æ²0mTý?_x0005_ü_x000C_Ü_x001E_@vÑØ&gt;Nÿí?KR¨÷3Ù?6C3#@Qx(_x0013_	_x0019_@R¬ïkÖ¬ù?øRlÄ§!@_6Z_x0005_Cä @ÈåºF®#@ïÖqf¼É?¬ª7ë3ð?¹³ñTò_x0002_@ÊP¢V_x0005_Ú0@ÒûX=+_x0013__x0001_@ÂGñÈÈê4@kVoì¸_x0005_ð?ÃA_x001C__x0001__x0002_ð_x0012_@Jå¦àV1@^á_x0011_Ô_x0013_ÝÂ?Hëêeâ_x001D_@?nèOËeÇ?Ê$Æ6^5×?_x0016_îÉ«ë?_x0010_Þè^ií?´_x001C_Ï_x000F_£õ?¨Ô:_x000F_;_x001C__x0014_@aìsÛ_x001F_Ø?FæÁ_x0011__x0012_@¬d&lt;Ê"@C8Òº_x001E__x0015_@;úEs«Ð?QB¾xVvû?¬Äa_x0017__x0014_"_x0012_@e_x000B_H¥§_x0011_@	¥¸è_x0002_]à?Dù__x0011_?_x001C_@G²öo[Ð_x001C_@¶'~ý_x0003_@_x0013__x001A__x0012_:é_x001E_@,0²3YV_x0012_@H¬WJÊí&amp;@kýüë×?%^7«=þ?ãbS_x0010_Ê'@_x000D_Ï	A³Õ?ø`î|äÍ @¥RGG1ø?YÅ8FÉ?	_x0013_eB3Ü_x0002__x0001_@2{3cü_x0008_@ô±¼Âë_x0015_,@u'®|@Ã?ý_x0017_ê[@é¹?4GFÚ½­_x0017_@Ç_x001E_¸IUô?_x000D_v0Ó&amp;_x001B_Ì?RJw-¬_x001F_@°æôµ\±_x0006_@_x0005__x0007_[xÚ_x0014_,@Î_x000C_ê_x001A_s)_x000F_@_x0002_àØ5¨ö?T_x0011_×_x0005_t	@n&amp;_x0010__x001D_ª._x0013_@¹uýÊý[$@_x001F_\ãvøÞ,@&lt;2_x0003_¼¡-@Î_x001B_\gÂ_x001F_@¦%±_x0002_Ö_x0008_@òYDÅ·Éè?#ª0Ý?\fÑGª_x0003__x0014_@ª_x0004_Ïù_x0001__x000E_é?_x000D_@ù_x0002_å%_x0013_@®IËJÞ_x0017_@ÛQÏ3Wø?{:ÔÓ?Ô8_x001D_!	6_x000D_@ufç_x000B_£_x0006_@÷ù=Z5Çà?_x0012_	²_x0015__x0003__x0007_n=_x0010_@³*(ê_x0001_@]Ææ7S_x0006_@çÞhöG_x0013_@Sÿé{¡_x0011_@_x0006__x0002_Øæò{_x0018_@_x001C_Q^£XÕ_x0004_@h¨ÚlpÜ?m©å¯Áø?á.r+_x0006_@ÏÒï_x001D_}_x0008_,@_x0012_nZT5*_x0003_@µ±GãÑ}ð?E_x0012_2Ô*Î_x0004_@_,º_x000D__x001D__x000F_@é_x001A_`s_x0002__x000B_@Z_x0017_\¬7Ã_x0003_@_x0014_ª.v¥0@ýzf_x000F_ä_x0006_*@_x001A_Y_x000E_ÅU.*@}Ùðã¡_x000E_&lt;@}Í_x001F_ßñ?_x000F_^_ó&gt;_÷?_x001D_ÕÌ*Ð?_x001E_Ôô*Hø?xÓZ»_x0006_@kÍ_x000D_Ý_x0012_@_x0003_@D«_x0018_8_x001E_@^ýE¬kÉ?_x0005__x0001_­[i_x001F_@*ý»À¹ø?ÖQ(×á!@_x0001__x0008_p½ÊÅ_x000E_w_x0013_@:D_x0003_ª]¶_x0017_@r_x0016_íØf÷_x0002_@ôû4Ê¡ãô?pKÂOÛ_x0013_@^ë_x0013_èÔ_x0003_Ý?çê@rÈ_x0013_@õÛl_x0010_ÕL_x0012_@ê¥mmÔ×_x0017_@ÄóÔ_x0007_@¨?n_x001B_ ._x000E_@­Í¤^_x0005_0_x0004_@íëG_x001A_ò&gt;_x0012_@õvà Ýj_x0018_@lëå_x000E_u_x000E__x0007_@Þ¢_x0005__x0014_±s#@j_x0014_¢Q]âé?_¬b¹»»_x0006_@fÆ_x001D_¨_x0013_\'@|{Øª3*@ÂÈê¥j_x0011_@Û\_x0008_£R_x001E__x0011_@_x001E_AÞ/w_x001C_@bO!éó_x0013_È?sìhN¯U_x0018_@eJH~_x0002_@½d;_x001F_Ôkè?~vÃ_x0003_àÆ_x0011_@µÊC_0_x0004_@5ê:«þ%@¿_x0012_³×ß?\ñQ_x0003__x0005_í _x0002_@_x0001_?¥1Å?;KÞ.¢Ñ?X_x0002_S¾_x0002__x0006_@àÇ¥Ø_x001D__x000E_@=Å*ýxÀ?mk©q_x001A_@Î_x0018_	/_x0019__x0004_@rú8HL_x001E_@¤òW;ÓC_x0019_@_x0006_knë[y_x0010_@_x0015_×5Ãf_x0002_@½_x0004_Ù_x0003_@h¤zoB_x000C_@)çÒø6·_x0005_@ªã¯´ò¸ú?Â_x0001_lVS¹?&gt;±'ð?#uÇ4Pt_x0011_@_x0016_¨@û\n¤?#Nèo"ú_x0013_@2äQac_x000F_@×_x0005_4UN8_x001D_@\Ï_x0002_õ_x0010__x0018_@_x000D_)Õ9?_x0010_#@û_x0011_L:r(@:Â±TT_x0010_Ú?ITèØ_x0011_å?ÁõM½qAò?mÛèÜý¸?À¿_x0011_j®A_x0017_@6Ú:l}A"@_x000E__x000F_AäÆýn_x000E_@Þg_x000C_jÝ_x000B_@#`×=S&gt;_x0003_@8\É&amp;_x000C_@JØI°?¼_x001C_@°p8_x0004_¾-²?g2ÀB_x001E_Vø?+þ_x0016_vWÜ_x0004_@_x001F_m1öF)@{_x0019__x0007_Ê/^¼?lÜÛ_x0003_³_x001D_@®_x001E_Æ_x001D_Í_x000B_$@+|_x0002_E!î?_x000D_!ÉTö?¬·B_x0003_V_x0014_@¡!Õ°_x001F_K_x0015_@&lt;Ïó_x0007_¹ñ?A	_x0011_"È¶?¢±m²_x001C_@ß_x0018__x0007_ôA4õ?è_x0004_²]R(@nfñì_x0008_@óXÝÜëøÒ?\Ê1_Ú?&lt;7ì4»_x0016_@Ô_x0019_alGû_x001C_@k0_x001A_^F&lt;Ý?¶ü_x0013_â°t6@åÅ´_x000E_@6sò_x001C_¿_x0010_@º_x0006_ê_x001D_sº?3_x0001_y_x0005__x0001__x0005_;\Å?yîÝºm_x0012_@"qÃyö?_x000F_wÖ.}'@_x001A_¿°JÙ?÷ÒSü_x0012_@¬j¹¨_x0015__x0015_@\ÍU_x0008_Ò{_x0015_@;ìY»÷?S¸¨Õ~_x0010_@_x0017_}r¤9Ô?Çãëí¦a_x0014_@ÐòÔ_x0006_8Q_x0001_@D_x0004_î8à¨_x0008_@_x001C_x_x0010_à_x001B_aò?	pþ?_x000B_£­×Ð?Î_x0012_Á_x0003_°_x0002_@ðÀ8Ág¶_x001F_@_x001E_{_x0003_À«~ì?è_x0007_XùÙ'@Ì}&amp;ô­_x0001_@_x0007_á¬_x0007__x0003_@DÉ_x0012_¶øLá?äFøçðí?±aèq_x0011_@ÍÏùÊ_x0015__x001B_@¹]_x0004_æ^Üõ?Dfni¿ð,@GWÝêhÑÄ?_x0006__x0010_9 Øò?`£b_x0002_I_x0017_@_x0005__x0006_ ^£Ú¯*_x0008_@ús_x0017__x001A_õ_x000C_@_x0011_2_x0013_5P%@¬KK7âÜ?±ODóYPá?Á­U¸0@âîCü_x001E_®3@À_x001B_¸û#[)@µÇubÂÌ_x0016_@±öÌmî_x0010_@&lt;0ãß_x0017_Ø_x0017_@_x0013_¦_x0002_ñ_x001C__x0003__x0019_@MµÊÜ2@2¼^4:ºÝ?v=F_x001F_".@çiÜóÛ$@9Q_x0005_«Yaä?¬j,¬²,ã?F¸&amp;¬õ?ã_x0003_ü^_x0011_}ÿ?ñ'n_x0004_-m	@_x001D_²ÒaÆ2@O)_x0007_	T_x001F_@V²^o_x0019_@ÁlÀIOµë?¸¾Ý`hÞÅ?|idùô_x0017_;@_x0003_r_x0016_Øúò?Y_x0005_bÇÊ¾?Æ_x0001_,ÜÔ_x001A__x0013_@®[p_x001B_»¹?_x0016__x0004_\_x0005__x0006_+Xã?ÅÍ_x0018_C_x000E_@é_x0018_L?å_x0013_ý?-ýÒô·á?_x0011__x000B_ÊÎ_x0003_)ð?¥EÖ_x0015__x001B_úÞ?ä©R;×ç?ÝÖ_x0002__x0014_8&amp; @¶+ÔIH=@¦¼è_x0006_­"@G_x0002__x0018_í_x0013_	@ÚN=­Ãp_x0017_@Ì_x0010__x0012_r_x0004_@ÛCE8;[_x0005_@Â¾í_x000B_Ä÷?LÊ_x0016__x0003__x0001__x0014__x0004_@uY¡=³¶'@Ð1@Ìñ_x000C_@ÿ@«Ò½_x0015__x000E_@_x0014_Ã_x0012_¡_x0019_ð_x000E_@æOçrs:_x001C_@0[6íB_x000C_@VÌ±Æï$@ÏPN±^V$@Ä_x0001_ýö(@¹_x000E_ß`Ôoó?þ9¬óÓ?&gt;¸ê&lt;9é?sû0^j½_x0008_@zÑ¶ò _x0015_@s-e_x000B_Rhñ?û[bA¨p$@_x0002__x0006_M3BV5È?ðÑ`2¾Y°?_x0018_8ÔG]_x001F_@j]öàæø?_x0013_»Þët_x0011_@TaòZR_x000D_@æä®MQÆ_x0017_@/_x0014_j_x000B__x0012_@Èp»_x0016_&lt;Â?¯pôÔQ_x0002_@_x0006_ÑÄHÌ­_x0007_@_x0003_£èÿVñ5@íîñÞýÙÑ?¡¸©_x0008_4j_x0005_@õ¾¹_x000D_¡ô?bR)M_x0001_£3@I¨Ð´ZÑ?©wÉ¦ô?_x0003_gÖ[64»?_x0018_8Ì	)_x000E_@úÉù½Å	Ñ?@òÀ9ò$@-kÉf_x0004_@_x0013_uB_x001F_·¢_x0005_@_{PUeCÇ?=å: #	_x000F_@'ÕûÕà&amp;@_x0017_y_h[ß?_x000B_Q²Ú_x001B_Ý?ã¼­tú?_x0014_V)Ô_x0013_/@_x000F_RÞ7_x0001__x0003_:â_x001D_@´Ã_x0001_¢Øõ?ñÚú»ëzð?sJÜÃÌ8,@_x0010_A©ã.Í×?´â_x0015_._x000E__x0017_ @X_x0008_uÏ¥_x0013_@&gt;Åwiû¶?E!_x000F__x0005_°Äë?ÏÐÂïñ?Ä×7««à?Sì_x001F_ïE_x000C_@_x0003_îì_x001B_þ*$@Ñ´4v¨_x0002_@þ^~_x001B_@ÍÔi'ùù?«{þ²n 6@V«oíý_x0013_@_x001E_ºÀ&gt;Þ_x0019__x0017_@Ù[|hï?nWà#á¥7@_x0014_ÿ»!@;d$_x001D_\,@× Ç_x001F_Ñmù?Ý_x001B_æÿþãÉ?qü'=_x001A_÷?m,,Å¨æ?A^´_x0010_ùHº?_x000F_5á_x0003_q_x000D_@_x0013_N+¯â?] ý_x0002_³ß?­³uç+_x0004_@_x0003__x0005_nïàï	ÿ?Ø$*.Bï_x0013_@Ûß_x0005_¿Ø&amp;Þ?[_x0005_c"MXê?¦¶l*Jà_x0018_@¦_x0002__x0005_ü_x0010_@.÷·¢_x001D__x0017_@©,^=/7@ÅËeÐ_x000D_@UÍ&gt;-¤Ðæ?E¸_x0002__x0018_zBï?¥¢r_x001A_®±î?æ¹8Ì_x0015__x0005__x000D_@£FsHs_x001C__x001E_@Å#* _x0006_J!@l_x001D__x000C_Ñ{_x0003_@zÿÜÍÄÙ?2Ë_x0016__x0013_v®_x0012_@Qó²á_x0001_D_x0017_@¨d_x0012_WA_x0010_&amp;@ù0Ý}¬5ü?ôÛhÕë¶-@ç_x001D_$Î\_x000F_-@É¯±'Ë	@Ù+_x001C_dïÖ#@{+_x001D_ðZÏ?sb4ÁöF&amp;@B²_x0019_å1 @«à¡¬_x0011__x0017_@Ø8®Ï®o_x0016_@_x0004_Õ	)¿_x0015_@÷°__x000F__x0001__x0002_Nà?_x000B_+·÷@ù_x0010_@ñÜÏ_x001B_G_x001B_%@&gt;Pþ:¼ã?=¡ÿ_x0008_®0@^Wå$_x0018_­ÿ?_x0006_`á_x0016_@SNêcZæ?©ÜZøð?«Wg¤eU_x000C_@Á¹0_x0013_i#@_x0003_EºÁ_x0019_@?TÏqóÂ?¤`Üöõ?bèmýÍàÅ?Ð³Qð®_x0004_@*_x0005__x0008__x0001_@_x000C_T_x0014_@h.Aå{_x0019_@÷­_x0006__x0005_ïp_x0017_@1¢_x001D_ìcÊò?×á_x001A_´_x0019__x001F_Ç?ìÁ_x000B_%s&amp;@ÎúaÈï°_x000C_@{À«ú&gt;_x0004_@§âèM)@/]M Ílä?|ç_x0012_îæ_x000F_@UO~ñ_x0012_9@Æ&gt;Å4á?à¨£ÄÅñ?#±_x0007_,68Ò?_x0002_	·r_x0016_»·E·?O"ª«+Ú?*_0X_x0004_@m3» _x000D_Ö_x0005_@©»¹sß_x0002_@_x0015_qÉèI_x0012_@_x0011_½cféÖ?Í_x0002_uøk?Uvá­_x0018_%@SM&gt;É?_x0005_@dÅí_x0017_¼ã_x0004_@RI´íò}ÿ??J9zb|ò?ïñ:%R_x0004_@_x000F__x0003_+¿îî?99çêp_x000F_@FÔBì_x001B_w	@_x0007_°båM @õk_x000B_J¾/_x0008_@_x001B_Ï¤Ê_x001B_â(@w_x0006_©_x000F_@'Q'Ý×_x0012_@£	*Õ&amp;Ø_x0003_@|_x001D_®ußù?¾¹_x001D_óÜð?_x000E_À_x0001_ æj_x0018_@ù C!×éÛ?Iï¼-§_x001D_@õ&lt;Ïd_x001A_£Ò?j_x001D_KÜj"@Æu°v)îí?«AÞ_x0007__x000B_:û_x0012_@_x0003__x0016_&lt;cË¬_x000F_@_x000F_D³ð_x001C_@èëm_x0018_Ü¼ð?_x0004_o?½Øûþ?¾Ä\_x000B_`Ð_x0019_@s;v§7_x001B__x0005_@d_x0002_Å^ãþ?¤ò_x0010_º_x0018_@6ôþSÊ_x000F__x0005_@¨Rw_x000D_Íh#@s_x0015_8xë?ú_x0007_# þ_x0010__x0008_@ÆÜõA3-@}ÿÉË(m @Í=Î_x000F_ªÌ_x0019_@Á&amp;1µþÝ_x0008_@EoI°1_x0018_·?QÊªÕÏ?Ì_x0004_²Íæ_x0007_@p:_x000B_Éâ6_x000B_@ÁÓïøÎ&amp;@ÛåOö í_x0001_@2`{ÐzÞ_x0006_@IE1#_x0006_@·2Ï_&gt;rö?_x0005_¦ÎÛºËõ?~yåt_x0012_ó_x0016_@N«-N¸Â_x0011_@¢%Õà¼û_x0010_@e_x001B_óõ¯~ó?_x0002_ Î_x0005__x000B_$	@_x0004__x0005_¤Ëã6j_x001B__x0012_@À¢_x0010_µ8d_x0016_@ë=øBLÛö?m|¦4µ	@?à®§¿_x0002_@ÊÁ¥M­	@_x0004_7oõò?ZM7ÞÕÅ?²_x000C_w_x001B__x0003_"@a»_x000B_ký4_x0005_@ñd&lt;$T_x0011_@9¥èëï7_x0013_@«Åýk_x000F_@OÐ¹2-b_x000B_@õ-_x001B_Dû_x0019_@ÊøÒúõ?@ufï¼_x0010_@§ÚN[RÛ»?}è:Ó8·?â_x000E_Vø_x0005__x0014_@è£ûù'ê?¾ºÐyu_x0011_ñ?³^6È Þ_x0018_@b«­ãÑaè?fJTTO_x0004__x001D_@m#uF	@z7áÍÀ_x0001_@_x001E_ù#¤V_à?EÞÜ]_x000C__x000D_@´¦¬9¼'_x0010_@ëM6Ódó?¬M9~_x0005_	ó?C_x0004_ÒÉ7L_x0010_@åÜ7&gt;¶ôô?Ý	UÎ_x0018_í?ã:°gìî_x000F_@_x001A_bK_x0010_hÆõ?LP2Õmê?ÄÆ_x0014_ý1@_x000C_ßÿ-w_x0002_@Ç/²ñ(_x0016_@ûG@ÄôU?´(³³ß­ ?Ç!Ñª_x001E_ð÷?hx·S.$@@`¨+¡ù?ë4O_x0008_!&amp;@KÀT_x0018__x000E_÷?®_x001F_ñä¸è?_x0015_¹ã_x0002_?G_x0010_@|	"òÅô?&amp;I_x000B_d_x001D__x0013_@Ö¯óò;_x0003_	@øSès_x0001_@ô_x0006_ßþ=}_x000D_@}-×JÊ_x001A__x000B_@_x000B_*"_x0001_0_x0001_@UÍZþ?¯iiûÄ#*@ËÌ_x000D_Àõ?¦yC1e_x001C_@vh_x0007_»ï?Mømè]_x0007__x0008_@_x0003_	&lt;¯ëÌæî?%|ºc_x000E_ô?,ÙåÖ_x0004__x0005_@å¸ÀlE¡Ä?=g¼Æý_x000B_@Z*ÙÙò¨ñ?î)0±_x0004__x0004_	@	iÔ%sù?Z±&amp;Cð?¨D_x001A_¹×ZÐ?_x001E_FòóÚ¥?ècx_x0016_#_x0011_@uh 	_x000D__x0005_@½Ø=ðó?üJhx¤÷?QÞÐ®v_x0008_@ì9è²¼;_x0019_@S¶Ðoûí?T] jÙ5Ð?ÆþJß_x000E_8@ h_x0006_ÕsB(@;#gÉç_x0012_@øNq_x0002_êp_x0014_@u;_x0001__x000F_¤7@ú7=úÜ_x000F_Ë?×jaxØ­ï?h&gt;Ï¥!#@Çú1¨ùö?¨A$Cma0@y_x0001__x0007_h{®_x0015_@_¿LAT+ú?_x000E__x0018_&amp;_x0007__x000B_ÍIÏ?BÒ_x0005__x0016_DRü?ö_x001F_Ç%Cä?Uv2¿ã?0u_x0015_©_x0015_û?	p¾×_x000E_@Vªãý~Èä?òN2õû_x001E_?ø_x000B_Lá_x0007_ù?úe¡!éñ+@z_x0004_ÿÏÿr_x0007_@yuFåÕA @ï²_x000D_áv!²?"ìæ¡|â?ô1{ÄuB"@¼bwþÓ£?TË_x000E_»*Wê?xº_x000E_½_x000F_@{hÂ#ß_x001B__x0001_@xì_x0002_ñû`õ?ÿr­bµ&amp;"@ë&gt;B5SF@&gt;_x0018_á	S_x000D_ @yL¤+?7ÿ"_x0006_R_x0006_@¥ÍªúÞÄ_x0006_@4'Tí_x0005_ß?czy`µ_x0002_@¢îÈ_x000F__x0003_@_x001F_ç{¸?B·l¿_x0008_@»o©ì=ä&amp;@_x0007__x0008_ÒW¿£!î?Ð[áç¼e_x001B_@AÁí_x0002_\_x0018_@RèÇ4##%@)ùhÝÄ£_x0016_@äÖSgßÄ?Må^Ks_x0006_@P¾ZÐ¶Lð?Á·¥½s_x000F_ñ?_x000D_¾!@ ©zìvÀ±?róé&lt;_x0008__x0005_@`õû#þ?»¢Ïæ^6ä?¦+©=1Ð?_x0015_8.õÆ _x0003_@{&gt;{$æç_x0006_@*"nÒÕÙ?óíõÚ³_x0017_@lÀl_x000B_¯±_x0001_@ø¹ =¯Ù?_x0005__x0001_ëÓÀ_x0005_@_x0014__x001F_ñ%@ò1	øH_x000C_@ _x0015__x0007_¶3@}óàÊ÷_x0013_@ÂçKG_x0004_@Ø½¨/ó÷?fû_x0019_$ØÊ	@A_x000E_õXµ_x0018_@Íð89K @_x000B_,ëÂ_x0001__x000C_[iè?_x000F_é8÷_x001D_Ø#@HDÖ_x000C__x000C_lË?òT	ä(°õ?©ÿêlÆß?Zs~R	9@_x001A_ãæU§_x0011_ç?øÉ6Ï¥_x0006_@FwÓÝ?N:kÖtÑ_x001A_@Z_x0003__x001C_?´]ë?Â8$?Ò¢È?zìÑã5_x0005_@Æ_x0008_ÌPâ_x000B__x0005_@=e|&gt;[»?üñý¢ìþ?_x0019_&amp;*E!É_x000C_@þ_x0004_u_x0006_Þ_x0019_@x_x0018_)Lø_x0017_@d¯_x0005_x	8@-2%ô&gt;"@Â*×_x0002_8_x0004_@È_x0002_í_x0017_$@_x0008_n¤OA_x0001_@_x000E_a$_x0007_qxõ?_x0002_À©_x000C_`_x0015_@kûGîMS&amp;@#_x0002_#Ë_x0008_sî?diºùË$@týê$ûð¹?ÓÊ,=#@iqdN%_x001D_@_x0003_	çÅ_x000D_&lt;Y&gt;%@ÏXP±ª_x000C_@ù+fÌú?P&lt;_x0016_¢ì¸ù?½4sTvè?ø÷½û?$yÑ		@¬¯n_x0017_´5_x001D_@ÔéñÅiÃ_x001B_@dùÇputÜ?_x000C_^fSwù?qe±Ã_x0001_@Qi\_x0007_C@/iB_x000B_)rñ?_x0008__x0019_ª_x0005_@LÈ×çM_x0006_ì?òx_x0002_¥«Éê?ØÎ¢¤6û @t_Q_x001C_Ì7@_x0019_©¯ä¤Æ_x001E_@§g&amp;ñ¸Êâ?_x0013_ÄáYUH4@÷ùÄûóÃò?V{mè_x0004_r_x0002_@ß	F_x000B_x£Ó?,Ï½&gt;·_x0015_@¾nW4_x0015_@¥í9÷&amp;_x001B_@!§$Óñ_x0014_@ZÅw0&amp;¶_x0011_@ôÐáÑ_x001A_@ÝLÿ}_x0003__x0007_|_x0012_þ?ÕÅ`s_x0012_òÕ?5~,#8Þ0@ønô_x0006_Ý3@ÄâaÎí"_x0006_@ág üé_x001B__x001F_@_x0003_}Å|z_x0014_@6½³Ûñ_x0002_@ÆÞ·_x001A_ì?sXuÚ|(@5F_K2_x0005__x000C_@@_x0001_0¼¼µ_x0010_@,4ÃYn¯_x001D_@_x0015_Ãfb¿ö_x0010_@f+kú_x001B_Ô?z÷ú&gt;Íðè?½YBéTÒ?¦þOY_x0001_@EBsÁe# @ÅÔ/q,þ?6)a¹ã0$@1Ík:ë?BÑsxl_x0014_@_x0008_1Jù_x001F_Ì?ÝØÔ_x000B_|_x0003_@uo"ãw²ø?]W.JÝ_x0001_@ÑXÓÃìå?x_x0004_mö÷Ôâ?µØ¨?9ºâ?"fT¯è?8ÑV_x0003_¯_x0016_@_x0002__x0003__x0017_¼õfáD2@_x0005_ß_x0014_@[önYê_x0017_@0UbÖíó_x0014_@nítï_x000E__x001A_Ì?¥_x0003_ÜþË_x001A_@'_x0011_=&gt;¿!@$Ýik¯_x0017_@MÞ-Ë_x000D_@°4q_x0016_Ëé?Kø}bg_x0007_ý?ª_x0002_T¹û?i_x0006_à«»Y_x0014_@Ô6¨cb_x0013_@éòXó_x001A_@_x0003_õÍä?;&lt;âåCÉì?._x0014_ðÝÏ÷?_x0014_ïUe":Z?2¤³I4 _x000F_@Gès_x001C_@WPÐ°Ã_x0003_@:e_x0017_(Ca_x000E_@ðãÇÓ[_x0006_@_x0011_`:_Îû?Sòð\í½(@[@º¼æðá?ÅýYù?å¯,l­n#@_x001E_´Ü_x0011_6ý_x0001_@_x0006_ÿÂfÚ1@a á{_x0007_	m~2@ñøâkSi_x0014_@õ¢«_x0003_¬¨5@j}®_x0013_¡_x000F_@h!Þ_x001E_-È_x0006_@}MrÌá?ÊªFÞ_x0015_@¹pâ7Ùð?ihgk_x000B_â?FÀª·øüÄ?yþf§²I?S!_x0016_'Â$Ê?ëÏãdÄ´_x000E_@_x001A_ï¨OôGõ?Øu¤aÅ_x000C_#@õ#´_x0008_- _x0002_@8¬Ø¯æ?_x001A_§Úå_x0015_@|H|¿sU%@\²eÑò=@Ö_x000C_e_x0018_Ñ¸*@C_x0005_2_x0019_ ê?}$K__x0003_	@÷V_x001E_,°Øî?,ïÀ&lt;_x0001_@°øk_x000B_ó¥?_x0015_OªÒÄì_x0005_@þCf_x0001__x0004_@×_x000D_­yÖ·_x0019_@_x000F_HbÐÜø_x0003_@Ë_x001E_sïóäì?Épùë§ºæ?_x0001__x0005_³IÛ«_x0004_å_x0010_@O_x001F_üä_x0018_S_x000C_@ÃÚ|å_x0012_¢_x0015_@±Ø_x0019_8í$@@þá.äß?§¿_x000F_Iæ'@_x0006_0_x0005_¯»_x001F_@{ã]$qö?núm_x0002__x001B__x0008_@NÑ_x000F_Dä*_x0003_@¡À%þ?#!_x0004_v_x0012_Ò?0' u_x0017__x0008__x0010_@Jÿá¶_x001D_è?'^GÏ_x0013__x0004_â?_x001F_ò=y	&lt;_x001C_@ô³&lt;áÊä7@`©(ÚK(_x0006_@(ùÙÚj_x0006_@®yj»Ãü?ØÐõ/(_x0016_@_x0006_W2`e_x001F_@1J×¸ÚÄ_x0014_@ç[©_x001F_·O_x0019_@»¤«º0º&amp;@EhK2_x0014_bÖ?5j_×ú?(¹µ_x0008_à?@V_x0001_üé_x001C_@Jév¿ªÑý?ý3xÞ#·_x0004_@êd½_x0002__x0004_gV_x0003_@_x001E_¿ú±âXÍ?£wÎø§ï?qÇÉÛ.@IôÓl_x0015_tó?C²=Ì7%@å·ëìh×?[Ýñù_x0004__x001C_@_x001A_&amp;_x0018_ZÂ·?a¡ù´_x0012_"@-_x000B__x0001__x001C_4'@==úQ±&amp;ú?Tÿaxúß?_x001C__x0014_'K²¹Í?SNÍ_x0007__x0004_ü?~r!Åñ_x0019_@4&amp;f_x0002_@pÍ¶ô_x000D_@¨f¶½\;1@ýÃÃú=\!@¬_x0012_Î´ð?M:_x0004_XG'ý?_Bð²íè?©#c{÷S(@5ç_x000C_þôß?ÃÁ#Ñw6@"wÆ»Ñ/@ou@ÐT_x0016_@ê²ú,9&amp;@_x0018__x000E_Z¬¨_x0004_3@0_x001A_r×_x0017_@_x0005_r%_x0013_q¡?_x0005__x0007_S+ðÙ_x0003_&gt;@@Ðõ_x0012_Ò-_x0013_@Þ_x0012_t_x0017_P1Ú?ø_x0010_}6(õ?QhÁ" @_x0004_6ü¨_x000E_à?BãÝl_x0014_@LàÙ_x0019_v©)@û_x0010_Û'_x0018_/!@D_x000B_¯°Úw_x0014_@þQ[¥Ö_x0008_@ô@Ä]_x0019_@gøâ'ãø_x0013_@_x000C__x0011_o¼6ï @G§ÉUÑ?_x001F_@9eñÜ,ò?g_x0011__x0008_me Ô?p_x0018_óÞ_x0010_ý0@_x000E_JVW_x0014_Yö?_x0002_Þ?	åª_x0005_@~æ©Ã²?\ðÎ$.å_x0001_@z¨_x0011_I¾Ö?#-vlüU_x0006_@ßc_hØíâ?_x001C_"ÄÆâ?àÎ:ûÅõ?_x0006_ì÷6_x001B_±_x0013_@¢EÝC£gÕ?Õp/&gt;Ðâ%@¶ñ_x001D_B»6 @_x0005_F_x0006__x0008_J¬ô?Hi ;zç!@"CVcà#@ÑbÀEgü?³¥_x0001_@ÖÍ?¯ÿø?¨¨_x0005_íT_x0005_@y£¿9%@b·CêqË?zè²rð ×?_x0003_è_x0019_;Ïô_x0002_@¼U¸øT±ð?.³ÈÃÆ$@zNp_x000D_ Ýú?ß´á±ÎÁ_x001B_@Ù/5I _x0013_@Ç»&gt;&amp;áÚ=@ysùÞËç_x0014_@½GÓ5_x0014_e_x0008_@eÕ?l×_x0015_@ï]Ï?hQ@AL©|j1ã?pkì~Ï_x001C_Ý?^µ\.=û?cÛïÒöß?ÁJ*Ë'`a?¶&lt;8öÒú?á-¦ù[uþ?1pho_x0007_@Ýòúbº_x0007_@üÊÐ^T +@3_x0004_Îª_x000C_@_x0002__x0005_ã_x000B_Öéfì?·Ëf_x000D__x000C_@¨c-_x0019_ñ?@6Á_x0003_$Øñ?6_x0008_ pG_x000D_@ùù"¢#_x0004_@ÞÍ8¥F8ñ?_x0001_Â2ê7&lt;Ê?Î"¸Þ_x0015_!@6c~@E(@_x0003_{¡ó¬5ù?àw:Z0ÚÂ?90Ðå·_x0013_@½_x0012_éR[ü?&amp;&amp;_x000B_ï_x001E_×Õ?ËR§õ_x0003_ö?zø®c[%@êß_x0005_x_¼?7Gùìm+@rýáÇÛ_x0006_@_x001D_ö® Å¶Æ?_x000E_WÊq×º_x0015_@ff¹Dê¸&amp;@AÓÊ Üô?c°_x000C__x001E_ç·_x000D_@uÔdÉ_x001A_@'ðÍ_x0013_ã?_x0007_©¨ù?·¦ÅM_x0003_@üÕ©ò¹'_x0014_@ÃDÀÌ£¤?R_x000C_Ô_x0001__x0004_ç_x000E_@úîõJë_x0010_@*M¶1ØÀ×?½XþEu_x000D_@PÛés&amp;¤_x0015_@ß`ébÐæ?_x001D_HÂ³â¾á??_x0011__x0015_xÁÆÚ?dT°¹_x0013_@y_x0016_H³(±'@þ©®Y:V2@è¥òÛ?ÿÐ²+_x0010_vü?ºØ_x0007__x001F_[y_x0011_@_x001E_£_x001A_jð?*ûûP#0@vfº}V_x0007_@2ËU K	_x000E_@f+:®z_x0003_@&lt;WÖTBà??¢O_x0008__x0013_à?ø°YZº_x0003_@_x0018_*Á_x001B_t_x0017__x000C_@æÌKçÖÂ_x0001_@h_x0007__x0018_àß_x0003__x0008_@yí!_x000D_Î_x000F_@Iki_x0002_¾çã?ûI-%tò?_x0018_t_x0004_BÉ_x0019_î?3zÛ_x0005_Ò(_x0002_@u%eö?ïÁ_x001D_iÔ_x001F_@</t>
  </si>
  <si>
    <t>d27bb83b33c05abb879a506015fc9f88_x0008__x000B_¸ºÅNû_x000F_@G¨lÜÍ,_x0008_@_x0019_i]½£_x0019__x0012_@×]'õ¢_x0017_@ÖåË°ÊN)@{½_x0002_fº¿?±ÙAX_x0017_@ü½Ù_x0003_8@_x0004__x0003_ìñ]+®?µ¥´_x001A_P_x0005_%@F0sê¨¯_x0002_@í_x0005__x0007_¼p_x001C_ð?ü*_x0019_¹qÙ_x0004_@Ï8f_x001A_"tþ?p)àkÇÙ_x001D_@¿Kp_x0014_Í(_x001A_@o·Ïwl._x0001_@@_x0011_ÐJ&lt;Ò)@Y¹û©·#_x0002_@ö_x0010_yÜé?Mpí¼6Y_x0007_@b+ÁÿB_x0002_@Pöámÿý.@_x000D_V53_x0016__x0003_@æ»®øª?§9æµ=î_x0013_@¦÷/­¨u0@;l)ê	=_x0006_@¢lÔ_x000E_%_x0012_@*¶ øø?öx])#_x0014_ö?»N*c_x0002_	J+Ë?æRBÉ_x001C_Ví?Ýëü_x0004__x0018_.ö?_x0005_smÂ_x0001_qØ?ç¹W¶_x000F_@@_x001D_k¨Íy_x000B_@~ò{Ç¦P_x0003_@6âkÍßÕ?_x0004_Mú_x0011_÷Â_x0007_@Ì_x001D__x0012_m6)ø?Ì£_x0013_@ë{)ú%õ_x001A_@±U!-&gt;¡_x000C_@ÒzJ_x000E_E_x0016_@¶Ûõxp¦_x001C_@íìÞ_x0019_åç?+a_x001E_ýS_x0017_@åZÿ_x0004__x000F_ìÐ?ñ_x0014_»_x000B__x0011__x0013_@_x001D_3ÂïNÉ_x0004_@	_x0014_w æ?Û?Åxäjø_x0003_@mJCD,õ_x0016_@Íë¦¦_x0008_ú?(¹{Å_x000D_?_x0003_@{ÐÆÊ-à_x0006_@_x000C_¯R©Ã²é?ã_x001A__x0006_Ä_x0001_»?Vê_x001E_ª×r_x0008_@gÅ^L$@_x0007_Z*JÌ,ç?cÇ.(¿D@_x0004__x0007_³àCh6Ð?_x0003_åó&amp;_x0003_]_x0010_@-¼(_x001C__x000B_Ô_x0014_@°¢±ê_x0004_á?ù£GEçÚ_x0005_@~½Õ+%6@eÂ.+æ9#@aLÄe_x0005_@_x0002_îÅMÉ?B.õ_x000D_ª?ûé_x001A__x0018_3`À?|_x000E_oÂ5_x0010_@e"Üoä @¨_x0007_D¹Á_x0002_@+(´^Ðu6@i,_x0003_OY1_x0010_@Z»Q8¢ÎÑ?íÉ¥Ò_x0006_«_x0005_@Iu_x000D__x000E_¦_x0001_ü?4ÞÓUéL_x001B_@üIë`_x0012_è?×øëè?rÙ}èU"á?e´yÅ{0@|_x0012_Ypb0@ÏÄ_x0003_ÕÌ_x0004_@Ý3Ê0M_x0002_@_x0003_QÙaÃû?Tl_x0005_&gt;á1@_x0014_ò_x001A_Ô³_x0016_@_x0019__x0008_¶&amp;Ñ	@å_x000D_Â_x0001__x0005_%_x0001_þ?ªF_x0008_u_x0007_!@½¡íüñ.ý?¬c©¡Æ?éíä:£[ë?¼ ÷_x000D_@O|T_x0012_É_x0013_@NÖd_x001E__x0019_}Ø?Áïl_x001C_qÿ&amp;@uøtj~O_x001E_@ÑyH2_x000C_ëâ? ¢mâ¤^_x000D_@zqiY®ßï?c_x0010_qê³_x0018_@ÜU±Òû_x0012_@_x0003_i*ÄË_x0010__x001D_@¿_x0012__x001E_î_x0012_@_x0003_Î§æÅ_x001D_@ò ¾âõ?O£*ÿ_x0015_)@PÑayºV_x000C_@_3óÄêí7@[k-7R_x0004_@¶U1âà/è?Ì)ÒÝ_x0003_1@3Ë_x0018_pà_x0002_@TÜ'_x0007_²	@÷$2Û_x0008_@ë_x000E_FR±½$@ ö Ò«_x0012_@6_x0013__x001C_.ã?î$Ã_x0006_øð?_x0002__x0004__x0005_^å÷_x0008__x0003_@iÓöÛ¦Õ_x0008_@Õ;_x0008___x000E__x0013_@,_x0004_ÌîÆ_x0003_@8û_x000E_jã¹Ð?_x0001_¸ÃÀ_x0006_LÖ?ª_x001D_OÃ¸D_x0013_@ÅµÚ_x0008_Y_x001E_@|eßwló_x0002_@ÚR ÿ_x0019__x0018_@?sJÒõ?@ûº%Ä(@¨óÕ­_7Ý?ÇÇ_x0018_JÁ'@Á¶å,*ç?K_x001F__x000F_è¼_x0012_@_x0010__x0015_®_x0014_o@é?i_x0017_´¹ù?Ï?ôÚM;Î?_x0012_¾ïM¥ÍÐ?W°.k%/_x000B_@±Xd_x0013_½'@È _x0014_ø__x0003_@{ÎâéP#@Ý.©^$ý?´GÑºB_x0002_@)ä_x0015_%wÕ_x0001_@¬õG«Q_x001D_@Z_x0004_Ã¿·0?-Qwy¢&amp;@_x001C__x000B_²ázÐ_x000C_@W_x0008_'î_x0001__x0003_¶¶ï?G_x000B_ü_x001B_Ø|_x0014_@À ÅÉÒï?_x001B_w&gt;_x0012_¸Í,@ÙFuÏ^ù?ÄËÃZÖ$@åÕÄ\´æÓ?°\Lê¥9_x001D_@_x0003_«¢\Ó_x000E_@p³ø ê?[_x0006_häw"@Ð_mp«._x0011_@Q_x001F__x0016_Ò°_x0014_à?þþ_x0016_ò*å8@Ø¾|_x0018__x0003_	@è¡_x0014_Ìá_x001E__x0015_@3/A5éäÅ?gú@òÍ?'__x0004_~íH%@O5éC@4í?"^6B,$_x0003_@z]_x0007_ÕÜ7@Î_x0002_úÌ¯Íë?Ä&gt;R_x001E_@ÍÇ_"@²¹qH,õù?½«ü:1+_x0012_@|*W*²;¤?è×kÍÖò?ÓSçx+	@/Ñ½XïÜ?íÿqý¹1_x001F_@	_x000B_â,ÇÍÍê?ª_x000D__x0004_¸_x001C_Â_x0010_@oÞ¢Æ,¾_x0019_@½úªRú?DO_x0006_&amp;ò9¼?ð2z=ó?_x0015_]°½,_x0002_@õ1{/.!@Í¼GîÙß_x0010_@ñ»[5³»#@Æv%l³.À?úÑÇòÏ_x0008_@W£g_x0010_õ[ò?u@aRò?v_x0005_2t_x0015_Á?0OqD¥æ?Þ´_x000F__x000D__x0018_&lt;'@_x000D_NÓ;_x0012_G$@z¾!/$_x0010_@}_x0007_ËÏ\þ?ÿë§_x0013__x0016_@)^_x0011_·Þ[_x0014_@[Oc_x001B_¯à?ñBù$üRÝ?¯E"§_x0002__x000E_@¸Ø®õ6Ø?Ê¡×_x0003_ó×? D2¸ò_x001F__x000F_@Ac_x0001_F_x0011_s_x0017_@Ní_x000F_Ç£ì?ß'î_x0001_æÙ_x0015_@&amp;öS¥_x0002_	_x0015_4_x0015_@ÞU«¤2u_x0010_@|_x001B__x001E_D·?NÇ±Y9%@BòÄ¢à&amp;_x0004_@_x0010_½_x0013_ÿÆå?·Î(~_x0010_@(Ó`&amp;_x000E_@`Rçs°ð?A_x0006_ë`Ô"@d|­K{_x001E_@b[sDI^_x0002_@Ë@Ëßþ_x0002_@_x0005_`Gz_x001E_;D@__x0001_%_x0008_p%@ékc"Uö?_x0018__x0008_]ö(Ê*@V{ø}TN_x001D_@]:|J_x0012_¹õ?tÒTß_x0007_ã?+_x0004_`66ò?o_x0006_Bách_x0008_@s/ÿé·ù?5_x001A_RP_x000B_@Òø ÇÀ_x0004_@L"½ ¬o!@¼_x0006_§d_x000F_Ù?ô³UÎ_x0018_Æ?ì³lû¦ãõ?±_x0003_&gt;_x0003_xY	@zÂEüáÀ_x000F_@ùüc³Å?_x0001__x000C__x000E_Ú_x000E_	Ô&lt;ê?_x0016_]ÃÄ&amp;í?Õ2ò&lt;ñã?ÊñMK¼)@E/=Pô¦â?×	Ð¿»?&amp;_x001D_%Àæ_x000D_@þ°i_x0016_÷ü?¾_x0008_!á_x000F_ù?	Ýy¸åï4@Ò?õêÀö?!;\ÁÂu_x0007_@_x001D_"°Þ?_x001E_@ w|Fl%@_x000F_V_x0014__x0006_íÎ%@ÐÇõ»¥_x0008_@à_x001E_Ñ_x001E_4}Í?þy_x0008_sö^_x0015_@_x0004_çÞ»Ë7@f&lt;K¦å(@¹®³¬³7î?¯äuÔ'ü_x001F_@_x000B_Ö_x0011_Âwå?ìR2_x000F_$@ÜóU4_x000B__x001D_Þ?=X¤^_x0006_@*_x0012__x0002_#_x0018_u_x0010_@_x000E__x0013_¡&gt;J(@Ð@+Þg_x0005_@·îr;çø?pnÃW&gt;_x0003_@tp_x001E_"_x0003__x000D_æ_x0018_@&amp;åZzþí+@_x000F_g_x000B_ÌÊâ_x0002_@_x0005_?_x001C_WÇìñ?èÖÈñf_x0004_@ò_x0002_t1_x0008_@í^$AøQÙ?_x000C_j_x0001_îId_x001E_@oX®|_x0013_@ {_x0012_Gå_x0015_@_x001B_.MóÛ%÷?_x001D_½Ç×1ç¥?ìÖLæ7 @ÿ'Üñ_x0017_@_x000E_ý("t 1@Q3X,Û?_x001B_Kè"U\Ì?/Ï,°åú?©d#_x0016_Ûç'@fÏ_x000E_´ÿ?gê±^7ø?µ?±{_x000D__x001E_ö?_x0002_B\eÁ*	@ñ;_x0013_Þ__x000B_@¡ÂhLÚ!@èj®_x0010_Y3_x0011_@_x0014_Íæ_x0002__x0013_4ý?,8Nx_x000E__x0007_@!s&amp;Jõ?ZRTîVó?k_x000C_¦²:Ø?_x0006_iâ³ú÷	@_x0001__x0002__x000E_|°¢Õó?#VÞ©dÝ?¶b`ôô_x0011_@_x0019_(-b«ó?~_x000C_z´_x0017_@}Ø¾i]é?óYp_x0003_nñ??_x0007_Ý_x0005__x0010__x0017_@ çá¢ iê?çhZ_x000B__x000D__x0018_ø?¬![®Q\Ñ?iÐÒ_x000C_4_x001B_@é¿EÌøü?1¹P?Pß_x000C_@æ$âÛçþò?#G_x0005_ù§X*@_x001D_gå_x001F__x0003__x0012__x0016_@2_x0013_GÝÀÞ_x001A_@Þð__x0011_ñz_x0015_@_x0001_ä_x0005__x0011_Â6@âSH_x0007_zÖ?7ØêI©_x001A_@6_x000F_ÔC!'à?¼i7_x0005_23_x0004_@²ô­_x000B_ýð?rNñ_x0015_ü'@Ïyïç2!@Ê'jr"@*_x001C_8Ï(@Lè_x0012_ÞJñ%@6&amp;àxHD!@ÄF{_x0002__x0007_ÉË_x0011_@ÿ_x0011_`[ð?+ºqD_x0003_Ï_x0006_@&gt;ÜÚ]ú_x001D_@_x0005_ç«B{42@y}ãbö_x000B_@_x0012_²´Æ±?_x0012_MÅûø?hAà®,@µùêI*K_x0007_@;_x0001__x001D_å|ÿ'@_x0019_¯ÏO_x0015_5_x001A_@ª¯ÊÍ_x0005_@©ýl_x0011_@_x001A_I*:îè?9_x001D_+_x0015_[ù?d_x0001_íOQ_x0014_@éâPDè_x0015__x0001_@G_x001D_Ùm·ú?/0_x000C__x0011_§ñ?jí?_x0003_o_x0008_@ÜFVZWûð?]_x0002_nð¤æö?^_x000C__x0004_÷s_x0006_¼?Ko_x0005_%ïæ?(_x0003_,£Z·_x000C_@óåRS½Ýó?aR§!°¢Ü?_x0010_[_x001D_ O î?RÖ_x000C_ÍØ±_x0018_@_x0018_0_x001F__x0018__x0018_¸_x000F_@_x0010_ê_x0008_ûIÔ?_x0006__x000B_è_x000D_:_x0008_1_x0006_@½ðì9ÏØ_x0004_@`èEÝîP_x0001_@_x0017_Á_x0007_J"É_x0017_@[g9íèÅ?øAëbÐ?­o¿_x0017_K1ó?rÙìÀ_x000C_¢2@P`1æÈí_x0019_@_x0001_j6_x0013_¾ö?\IÍ-D_x0001_@HÔÓ_x0007__x000F_,@úo_­Æñ?_x0016_M+S¨_x0007_@'½KüögÑ?_x000B_W_x0008_µ©#@Ô_x0007__x0005_d_x0014__x001D__x0007_@*ïO]¿_x0006_@CÛ®&amp;Q)¡?®§Ú^Â_x000E_@îüæm¥_x0008_@ëÃ¸7_x0016_X'@Lcv¤_x0005_@_x001A_µ_x0002_¤û??A0^xW×?_x000D_¨_x0015_*D¹µ?_x000F_~Ìû¯Ê&amp;@ÓñÝ5ÆÎ_x0005_@+\ä'3_x0003_Î?%´ö	YÃ¥?Á7¬ò:_x0010__x0012_@r½(_x0003__x0004_Á_x0003_@_x0010__x0013_¿ÍìÄ?|_x000E__x000C_*G+@+Ïä_x000D_8Õ3@YÐê¢I!Ü?_x0012_¤dfÖà?µTcèë?Y_x0003__x000E_^E#@@Ì_x001A_zgí?Üì4_x0007_¬r!@Íh^_x000F_:C_x000E_@ÕÆß_x0003__x0002_5@mj$_x0006_e_x0016_@ù^uAº_x000C_@VT­¯_x0013_@uíiüþ_x0016__x001F_@íã_x001B_&gt;Æù?¡Te)2ú?FgQä; _x001A_@\²Tty_x001D_@iºF8ø?¤XôôQ/?|&amp;&amp;¢ÎÒ&lt;@q_x0003_)_x0002_ñ_x0006_@Ís¾ßÙ_x0007_@&gt;ñ.ìwÁ?¼µ_x0010_[Õ/ê?þì·Dr_x0001_@\â_x0002_a]_x001C_@~©µf	Ô_x000D_@I~¹_x000C_?æ?¹ª²û¯ß?_x0004__x0006_ºf#°_x0017_Lâ?_x0001_ïþ*¦ûÿ?0¢G^Sèé?aæpQ£_x0002_@_x0003_#Ï¥_x001E__x0015_@¾UÅ_x0008_ö?ÂÞB¤÷wú?ä	)`÷_x0007_@ü|N-³N_x0017_@_x001B_Á²I	_x0014_@_x0010_e_x001C_;¡â_x0008_@_x001D_ílÒåÝ_x000D_@¡4ªö_x000D_ýê?ª­		1ëë?:¨àIs©(@)ò!£1ø?\n_x001B_STP@¸Ö&lt;·³É?_x0005_Ù:$@Ê9¶iº6_x001B_@EAü¨à?8Ã(m_x000E__x0012_@Á}_x000D__x0016_úê?ûQ°Óëoü?ãÑ_x000C_&gt;¬?öúä9Ñ?4³'D_x0016_@XJ_x0010_ê_x000D_×$@¥_x001F_ìªó¿?_x0002_^vñð_x0007_@*tTãÄ_x000B_@~¤Y_x0002__x0004_W®þ?G_x0018_¶j»ÒÈ?_x0001_h×$Ùªú?ª9sn_x0011_"_x0008_@Jß!T_x000D_@éN_x001A_²_x0006_1@4_x000D_bV¾¦¼?&amp;ÞâS_x0012_,_x001D_@WÞrA*³Ô?Ín_x000D_ÿ_x0005__x0007_@ÅÝCÄ.À?ÂÚ÷b(@g·_x001D_ã#:@¦Å8DÖæ?÷_x0016_HÓF;@-_x0017__x0010_°x)@_x0002_?¨)©Ç?a_x0006_Æªõ?TÝ_x0007_F\®õ?Âjº_x0018_Ä @$é]£óBî?&gt;%ÜnÐÒ?ªeÉýÏ&gt;_x001F_@°_÷Ü_x0017_@§_x0003_ü°_x0018_s¢?Ò@_x0014_Ì_x0002_@_x000D__x000C_¿¾zU_x001A_@ó·h|e Ì?aãçç?_x0017_@Íý6ûGJ_x0011_@-®ÊlðÐ?ç_x001E_ FE_x0003_@	_x000D_ÙÍÎ#'_x0018_@ûeì®,_x001B__x0002_@_x0010_f#Û:@	@ÇÎý¼³L	@ý,åâ27â?Ý_x0007__x000D__x000E_ß?_x0010_@¸õ_x000F_Æ_x001C_ä?`_x0002_Óá/B2@Am¨þ¦óß?»_x0004__x0008_ HÁ?^5©Ú]Wñ?_x001B_¼_x001A__x001A_Ù_x0008__x000D_@N%§_x0013_Í8ö?·_x000B_¹32¹Í?@¯_x000F_-_x0006_@i_x0007_Òõ,O3@ÈH_x001A_p._x0016_@áì(Ûfxñ?Çü_x001C_â_x000C_@wÚ³ê_x001D_ð?a_x0005_í5ô_x000C_@±__x001B__x000B_¹%@û8ªÑ_x000D_ñ?E[B¤ÁK¸?cûÐò_x001B_ê_x0011_@N&lt;ZLÜ_x0008_@_x001A_HNYL,Ù?ü(ß÷_x000B_@ÛP9Ýõÿ?R.í_x0007_ì?­RÁç4_x0003_@Ð_x001D_y_x0001__x0004__x0007_ô_x000D_@#äîÒMo_x0005_@Ùúþ^úE_x0012_@_x0003_p_åi§)@´ð²·L­%@S!¦òö÷E@[Q¤,TÓÀ?pÏ_x0003_/0¨þ?RDÚY	ð?­u0àlû?¦RØÞÍý	@1s${	*@téCßâÑï?l=ÕÕ°?&gt;ÄàÎT_x0018__x0008_@rÔx¡_x0004_"@_x000F__x000F_Ý*Iñ?\Ø$H7í?«_x001C_#Ù_x0005__x0010_@áú´4Xë_x0018_@°À¤qÔ?í_x0013__x000B_×_x0019_@_x0017_¤°_x0012_1_x0015__x0004_@`þÖg×?å _x000E_ä0ÿ_x0001_@Ôþzå?ß®|_x0019_.ëä?Ù®Ø_x0012_ð{_x0002_@_x0014_xK?±n7@¨OÛ»è?|7mñ¯_x0016_Â?ãJÌ_x0006_©Ñ_x0004_@_x0001__x0002_³=8i¨qð?©~þ¬W|_x0018_@î+Ì,ö_x0006_@Ô	I.T%	@ÿ_x001F_J¨.¹!@!`h_x000D__x000D_ '@,Ë'èS¥+@ÒUTr1#_x0001_@_x0008_)?Ô:TÓ?xåôÿMø_x0002_@u\_x000F_§të?_x0012_÷ä!P1@mFÄ.W/ÿ?_x000C_­¢03PÒ?±_x0012_ô.ã_x0013__x001C_@óÇ_x000B_×_x001A_@aÚ:Ûþ8Û?[_x000C_¡YÐÐ?tQ~¤¾ó»?úH_x0005_¦Ç¬ê?Gßä9²_x001A_@)×I(Ó_x0007_@å±ÞñVx_x0013_@þFËc/_x0004_@m\7¼Øxê?Ï 7RÜ_x0001_@¼ÛæÒk	@3tÎ_x001B_°]_x0005_@´&gt;Hb÷æô?UB±%IÜ?Ó0ÚÌô?ûJ_x0003__x0007_|_x001A_ð?Þ=7A_x000E__x0002_@Ubµø_x000F__x001B_0@1O1¥SË_x0011_@î¦k«¦_x0001_	@_x001C_t_x0018_fH8n?F±£d]_x0010_@¤{)_x0002__x001B_=_x000C_@î_x0001_¬Ï_x0010_@ÇC=_x0006_\	@÷¹öÙê_x0005__x0019_@L_x0018_ñåÜ?_x0012_í®õLå_x000D_@] #çÐ_x000D_ã?_x0005_²_x001C_¼_x000F_æ?s_x0019_¿"_x0017_@Ró8_x0018_©{_x000E_@¬Û÷_x0019__x0011_@Ä_x0013_å_x0003_êë?üB_x0001_æc7ê?t$ÄM_x0001__x0003_@l23/U!@¯~ðû*@@_x0007_y/êá?ìTxpÜ_x0007_@_x001F_£_x0008_¬ô?±Pß²¤_x001A_@`ë¯_x0004_@ö_x001B_jVN_x0007_ @ûÃ}Ð_x001C_@µ_x0018__x0015_S&lt;é?_x001C_Ë_x0002_ìã_x0001_@_x0003__x0004_j°@r+_x0008_ô?ô$ø´B(@¤¸âó_x0012__x0014_@;_x0014_¥_x0002_@%_x000D_YaÈ{_x0010_@_x0010__x001B_¬Ýd_x0001_@Ý8Ë_x0002_;á_x000D_@u²_x0012_õ§	»?Ì=_x0010_øIû?QÌ_x0005_¯øí?æÓ_x001C_0©(*@_x0018_ã±¯Øð5@_x0018__x000D_¹Qª±?_x0001_¿ûM¨_x001F_ì?wàÈct¿_x000D_@_x0017_%_x001A_BîÌ_x0015_@_x001C_an_x0013__x001B_ú?_x000D_ýbÎpö_x0011_@ü_x0012_P_x0007_j_x0011_@X_x0008_RÈfÖ?Òû_x0015_ö_x000D_õ?U%¨Fp__x001B_@Á_x001E_çÊÑù_x0019_@²+êÍÊ?·_x001B_x¶_x0017__x0001_ä?f¯SÞ?3JöI*¨_x0016_@5°,j_x000C_­ó?.VoÜ¥_x0015_@_x0015__x0017_D&lt;áL_x0019_@6Ô:+R3ë?´_x001B_ê©	_x0011_ÞDÖ?Ïö_x000B_õ%uê?Ö_x0005_Zrûé_x0002_@ù_x0004_»\_x0018_¾?x_x001B_ÑåÖ	_x0001_@ÆC_x0007_ý_x001A__x000C_@f^/×ÏXã?B¹_x0007__x0008_@_x0011_z«º¬ç?éu·A£_x0001_@\üç}_x0003_Ó6@¾­;íô¦.@C$^Bauü?Õ(ÐÓ_x000F_æ?üÄ_x0003_ø4@ô3pìo_x0006_@®ýtóöñ? à}¥[_x0013_@_x0002_`§ê__x001A_æ?O_x000E_ñØÐÑ_x0001_@õEsL\©ü?RQ(UªL&amp;@×+ÓÐ4A_x0002_@å^Ð&gt;!@`_x0016_ç:À_x0012__x000D_@þVlê9óç?àh+Áð-_x0005_@DÝSÉº_x0003_á?_x0015_×½_x0017_@Uí?¿ö$Ô~_x0010_@`öµ_x0003__x000E_Ý?)1Ñ__x0013_ü_x001E_@_x0002__x0005_]aRbÎ_x0017_@íBð©_x001B_ä_x0014_@Ä¸_x000B_F;_x000B_@by_x0005_§_x001A_K_x000F_@_x000F_}_x001C_µ¿_x0013_@kR9¥_x0001_Ò_x001C_@õ_x0017_æ~_x0011_@BéßG_x001F_@Pð£+t_x0010_@¡ÔÉ_x0018_Ï_x0012_@WxvÉ7Üô? °ù¥\ÿ?Ù}°bMï?Q÷&lt;ý_x000B_@ó¦d­Þõ?.:ÊÈy_x0015_@ëEüì`_x0014_@`BBÚðÛ?_x000F_{]ò?·óF­­_x0012_@SZ(Ø$%@kS_x0003_Õô @k_x000B__x0001__x0015_«õ?òxì`_x0002_°¹?Ýs®óóSÔ?_x0016_#ÍN»_x0004_@q_x0002_àÆ;ô?+_x0019__x0014_ê_x001A_@O_x0002_0¹_x000C_û?@òã&amp;ä: ?_x0019_°NPü_x001C_@ósÄ»_x0003__x0004_$ ë?«IÙaÈ_x0005_@_x000F_°9ÒqÕ?yeù_x0003_AUé?BñÌ£ÿ_x0017_@¾ÿ1d_x0005_xã?/íÓ_x0012_I&amp;«?Ö¢|7åï¾?ÁÔì½í­à?_x0004_N`_x0011_tg_x000E_@Vä_ô|õ?0°4ÖZ_x0008_@É¾ýIEZ½?{W@Q_x0012_û?I_x000D_Â_x0018_&amp;tµ?æÌ~òrø?_x0013_þ°Íª_x0002_@Ïý$è?û¡q|_x001C__x000F_@_x0010_ `÷_x000E_Öü?¹÷ÄAµæó?QÎ÷Éù?ãØPsôþ_x0006_@_x0001_¤[Ð÷?¢löëôþî?}_x000E_Vy³	@*ÀÎ=çýð?_x000C_q 0üë?3NA~ê__x000D_@U«RÍìø_x001B_@Y.X_x0018_@?oÄT°£_x0010_@_x0003__x0008_Oµï¾½ _x0001_@×^9.¶øú?EHEb°÷?ÿò! dã_x0008_@§Ä¹_x001B_7@S_x0003_WS_x0008__x0011_@Ýf_x001A_{_x0016_éÅ?Ï©&gt;²_x0003_@]7H²ã±"@¸_x0015_úk¼_ï?³µyD·é_x0016_@©M{_x0004_eä?4_x0002_z_x0013_@|Ö¥'¨_x0005_@Í¿_x0006_¨ù?A_x0010_Yk©½ê?j}:Q2rã?½8¹?'7@_x0008_b¬Ò°Î_x0005_@_x001B__x001C_:ã?¾_x0013_v_x0007_D+@¢_x0012_«¾á?RÂÿs_x000B_@ûÇË²Ü_x0017_@½Âak_x0015_@÷ÒÄtÖ?,ì«iØ_x0018__x0004_@¼÷«G_x0018_@ÿÎÓúø}$@#z·!Fõ?B_x001D_&lt;g?ð_x0017_@å½m_x0005__x0006_q_x0003_@ÅÜynßþÒ?Ø"Í'3ã5@_È_x0004_Ë_x0014_ü?¨(_x0002_1þÑ?'^ÅHá?È¶ée¹_x0019_@5O}ü_x000B_@«Ñ´; _x0001_@T\¨A"_x0015_@Ü¯g¤â?1A© _x001C_ÿ?2´Ò²Ù¬_x0004_@¸iG°¾cû?_x0014_$:_x0007_bÂ_x0010_@éÒPëüÏ_x0013_@2_x0001_XHÑÄï?ay_x001C_~É	¶?Äbe2Iß?ÓÌå4ô_x0015_@2­È_x0002_¯Ù%@_x001B_ª¾_x0019__x0003_ò_x0002_@ýx­ðöê?ëWöµ_x0002_(@ì_x000B_9FºÁ?ÚÖ_x0004_ú_x0014_o_x000B_@Ìqÿõ_x0011_@SA_x0002_Ëvò?ñÀ½_x0013_h!@C_T·^±?¡3Ì~_x0002_ð @»í6U_x0019_'@_x0002__x0004_v!v_x001B_¯_x0005_@ÌÑþd·Ô_x0005_@LsX/VÊ_x0010_@_x000B_B¥½TÀ @C5_x0013_W¿?K_x0005_ò_x000B_ñ?­_x0018__x0001_u0&gt;!@ê_x0002_?_x0005_î?±©MÓßÞ_x0002_@Wêâ_x001B_n!@A_x0003_&lt;)»Ü?"\I_x0005_ÅÞ?Oý_x0016_Uf½Â?eB_x0016_QGä?v$o¬(Ë?_x0005__x0014_[Ð_x0003__x0013_@Ü¸7Tõ?^í_x000C_Æ_x0016_ú?ºÛ©-@Îû]ò¸æ?_x000E_'&lt;øÅ_x0014_@U[½¤¯×?®Høj/hþ?w_x0011_»:_x000E_Í @MQ·V]'@UÒé¥mL÷?i©ä¥7mÇ?äÛ'à_x0011_ý_x0006_@Ëp¢@gz_x0004_@2mIóÿkü?·_x000B_7_x0001_@ç«Ö_x0004__x0006_º/@M¶ü_x000D_Ð¤_x0014_@¨Èvâw,_x0019_@_x000C_Ãu_x001B_×'@\ûû]t?¸?»?_x0004_ùCOõ?ñÍY&lt;"Õ?þ_x0014_\°á?Æ,?¼Ý_x000B_@D°_x0005_©$é?SÖ±37_x001A_@!U.Aû*@ªX*OÁ~_x0017_@ó|_x0019_K.Ä"@|uä)ÿ A@²©_-äÍ?_x001C__x000E_ôBP`_x0003_@Fù¨8Ý?)?â_x0001_Ér"@Q4B¹Cdç?ü@&gt;Ú0_x0018_!@·}r_x0002_q"_x0011_@oa^.\_x0013_@_x001D_EùTqø)@ê_x001B_¹hÒØö?Æ@_x001F__x0007__x001A_¾_x0003_@òo6Á?_öÄjÚJö?=V®èá?ºª_x000B_tI·_x0005_@±QuìW¥$@mÅ_x001F_+¯_x0013_@_x0002__x0003_÷¼Cz¾Ï_x000F_@dcQi£¥_x0002_@eÞHTA?xÍp­Ê_x0003_Ú?ZQ8¥Ð?ÏUÕ_x000B_@¬.è°_x000F_@bÑl¬#@í»v@'_x0005_@j¢{ª_x000C_(@1_x000C_&gt;_x0017_Å?_x000C_b_x0003_ì_x001A_Þ?ÜÎwÎ_x001C_{_x0002_@W³«ò¿@_x0007_@Á_x000D_*¹_x001B_ã?y,ª°Û_x0013_@_x0002__x0001_­_x001A__x0010_@CÃ_x000E_/(@`_x001B_ÎjÝ_·?ÄÓß_x000F_½g_x001F_@\Ç__x001C_D_x0013_@ø»üC³&amp;_x0011_@ ³_x0010__x000F__x0016_ZÅ?P¿_x001B__x001B_üû?_x0014__x0004_ÈU_í?V¤M_x0011_õ?N,LC&gt;_x000D_ø?ÖÂ*_x0004_Uò?ªñã±zt'@Xa2¾bË)@¯[s.`Ï?ñ³_x0002__x0003_®]_x0007_@ÂG+O¾_x0004_@_x001A_a_x000F__x0003_&lt;äÿ?n3Ê	[M/@àúä¶M_x0019_@_x0010_4[X_x000C_û?_x0002_ª_x0003_r_x0006_Lþ?_x0013_nkpÔ×_x001E_@ÝÒá_x0014__x0005_üÔ?On0ýù_x0006_@_x0010_+._x0006_Ç§!@Êï¨_x000F_²_x0001__x0010_@èÌ_x0003_!tëò?ÌU Û´ô?_ÿm=,#_x0012_@Þ¬õÆä?ödÿÈm_x001C_Ô?KhÕ:´l"@¿ûZ{ß_x000B__x001E_@ë´Ð*tm_x001D_@,£4Sq°_x001C_@K_x001D_,´_x000C__x0003_@¡_x000F__x0004_RNÉ?_x0012_Ú¶õ¼m*@eåç_x0014_÷N_x000B_@=®©&gt;ø	@_x000C_XÕqò_x0016_@L&gt;_x001D_vb¦Ù??{À_x0014_BÌ?qÃ&amp;Iïÿ?ª_x0002_÷Ä_x0007__x0004_@åö=¾:_x001B_Ì?_x0004__x0006_½ß°kØÑ5@áëBdº=ù?Á?_x0007__x0005_õ±õ?¥Ôü_x000F_.#@bòxPaç?¾_x000F_þA_x0011_Ì @¦&gt;Ië?ì³_x000C_²ÝbÛ?2W²_x0011_7ñ?ÖêéÒô_x001D__x0001_@_x0017_)g&amp;_#@EV\ãü	@lÞp=È2@øY1ãé?ª¤±å®'@ÇöKùW½_x0003_@PCU^ £?ÎÌ_x001D_!ø_x0006_@_x001A_^â)_x000E_@ÿ´¶¿Ç_x001C__x000F_@Ü`âõ{9Ú?`_x0002_#I_x0015_óÅ?Ï\NDzÃ_x000D_@jEÞÍ_x001D_@®Ó¡_x0008_ÎF@n_x001D_ßDÅÝ¿?9&amp;²çÞ_x0003_@_x000F_j{s8@ñ,A²_x0004_â?÷µ7_x001A_*ë?_x000B_ÏÍó?GÓ_x001A__x0001__x0003_P_x0012__x0004_@D_x0016_QWºï_x0001_@s«fAÜ?®£÷|Ì_x000F_@%\vÊ0vå?Áîè¦écè?¸b6äüYÈ?&lt;4_x0019_~fì?_x0016__x0017_¯,_x0002_@)Y_x0014_¢Íß#@	&lt;Õ_x0003_è%@«ÀJD_x0017__x0015_Ô?f)ªT¹_x0007_@Æ#æØ0¤,@{~à®«"@/.®l°_x0019_@½[F¹ß?_x0012_híHYÞ_x0007_@"&gt;Ñà­_x0017_æ?öÃ9J_x0001_ÈÝ?g;&gt;¨õõ?_x000D_u_x000C_&lt;´'@øwÿ:;%@ÀòÔ±Ç_x001A_@v#©Ëcáü?®_x0004_[¹Æâ$@ú%Py¢ù?§¹_Aß	@5O;ºC_x000B_@ª_x0003_él·?_x0014_@ïO§_x001C_¼?Ú¦_x000E_&amp;õ?_x0001__x0002_£r3@_x001D__x000F_rsÐF4@Ï9,´Ö_x0010_@Å_x0006_f5ß_x001C_@'Ã?Æ_x001C_é_x000C_@å_x0007_¬d]O_x0008_@°Ö7©_x0007_	_x0003_@§±´_x0010_µ,_x001F_@3ø_x0015_âò?)ô_x000E_õÍ?À#Ê&gt;ÀPÓ?úyïi²_x001B_@|I]_x0018_¥m_x0012_@alQñ;Þ?üâÚûiíù?F_x0004_IPXè_x001E_@_x0010_¬»âëÚæ?ã2_x000C__x0007_ÌHó?7çèx0ª_x0002_@· L#@_x0003_KÇ8½?_x0003_Åì¶T^_x0011_@G_x001A__x0008_Å:®ä?Ì_x001A_ëðlµ0@&gt;íeÑß¨_x000E_@3~öÓDª?[wÞB_x001F_(@©0Úèñ'@g7á¦âP?z_x0010_IÑ_x001D_@¯_x000E_6Lx´_x0018_@íQ_x0003_¤_x0004__x0005___x001D__x0003_@HÝrDõ?hÆÂ£a0@Q|µ´É_x0011_@OöÇ¡b_x0002_@ÌßòF_x001B__x0010_@ÆguÙ_x001D_ÿ_x0015_@7UÖ[ú´?½!_x0002_ÎÌí?«\/f_x001B_´_x001D_@ ¿°)P:'@}9Nfù!@?d·~ÌÙÑ?øð®scË?:Ê¿£â!@_x0002_P?¬ï	ð?äñBe#©Ì?-XÅ[Xû?_x001C_3áE£çñ?#ÝÝ52_x000E_@&lt;(ßýT¿C@"ÚÖeYì?ÎËo)¯_x0001_@!£kù+_x0013_@_x001D_²_x0019_ü_x001F__x0002_@58C_x001B__x0001_@Xq0¿a³_x001B_@Ç·¢_x0002_°2@6	»Ó_x0017_@@ß½¶.Õ?OúÁî_x0004_û?ùî[_x000B_;³_x000B_@_x0003__x0007_\_x000B_»ño_x0011_@0*ép×Iÿ?5s_x0006_T"@ò_x000B_äwÌ2@'é_x0007_äUø?_x0013_ùB_x001B_»&amp;@Å5¸_x0005_.á%@^Iû¬°öô?õ:RÁ#ßó?J¾N_x0005_üÿ?r_x0013_Ü_x0002_þ?®ùI_x0015_6j,@éÝµGxò_x0003_@h_x000D_úÅ_x0011_@I6ÐÎÒI!@Vç.p)_x0019_@ë_x0015_ÝM±_x0004_ÿ?)NÎÍßYä?¬}ÕÆ_x0010_òê?Å&gt;áìÀo_x0013_@:õ.ºÊ?£VÕ_x001D_?¼?Á³«'Õ_x0004_@YõÏK.é @c0_x0007_$5²Ó?öp.xõ?¢â»BJ'@ª÷(G_x0019__x0001_@X_x0010_z_x0003_Ö%,@D_x0015_6Áþz @2g_x001B_}ì?_x000E_ íd_x0005__x0006_ _x000F_@¬É÷_x0011_³Â?_x0018__x000B_¬éºúq?ðoÄÈ_x0002__x0002_/@»:$	¼?=Ý½Ûîü?]Oüw_x0012_@¨G§zú?ò¡ófd_x000C_@Eª«GA_x001A_@M­ÚÐþ¾_x000F_@¤_x0004__x0006_&gt;ô_x0004_$@½ª¬aøõ?±_x0019_2§GÊ!@ÄCR)ÅIî?·iãì¼"@¼N_x0012_ìð-@cCãð6$@.¶ÃÇ_x0013_@¶_x0002_ö£9_x0015_@qüz&lt;ü÷?ëyP'_x001A_Aå?_x0007__x0018_fYv)@úáèZ4I_x0017_@_x0013_Ú/@[_x001B_@/wº°Þ_x0008_@@0q_x0018_ç?°É©þó_x0003_@³9^1jñ?°ôPå_x0017__x0002_@Å*_x000D_H]@ù?s_x0001_ñ_x0017_@_x0002__x0004_C==ÚÓ @F­9ê_x0011_@Êh£_x001A_F_x0001_@8®_x000C_l3a(@_x0002__x001B_q1~Ð @ù¦¦H	På?ùèÄ¿/Ñë?¸"_x0007_u¡º_x0017_@îô_x000B_ø?þv°7|_x0016_-@Ñ4_x0014_sÕ?õ?è	_x0010_ÔeÚ_x0010_@®¢m_x0003_¦_x0008_ç?û0ûº_x000E_ø?N&amp;yë4p,@=ÕÕ_x000D_M¨ù?GÐâJ_x000C_@øµ»ª_x0001_@ôö±4¥_x000E_@:ùñð}_x0001_@Ädá¿Ô_x000E_@½Dè_x0004_]_x000E_@BóÀüñ_x0003_@##_x001F_¤{ßý?ËsÜ_x0004__x001C_@çÃdï¼×!@cÕn0ç_x0008__x0008_@¡=°Î:_x0016_@iß£ÿ_x0011_@_x001B_Ô_x0012_Ø³ü?ùM_x000B_©ºÿ?ìY3&gt;_x0001__x0005_ê	$@_x001A_9Oý3Ç!@c_x001C_¨_x0002_­Þ_x0015_@_x0005_EÖ~è!@äI_x001F_köæ_x001F_@_x0015_×ØÊMA_x0004_@J9æeÅ?_x001A_rt*@_x0011__x0007_JLÐh÷?pa_x001D_)±&lt;@(ÑPÇåS/@;5 _x0004_"@{D(U÷t_x001E_@¡`_x0003__x000D_³ø?Â_x0014_¥__x0014_@Î:8/_x0015__x0010_@9ÿÖ_x0008_#?q5Ckv_x000D_@Aì÷Ý©ÿ_x0010_@OÅG¯±lî?Û??_x0004__x0017_ô_x000D_@[ì-äïÂ?uî_x0007_rË?A_x000F_î)ß"@b§Lò?ý¸$_x0003_Øê?éáÖ)_x001A_È_x0003_@ÓóòóÊ?¯^Cå"_x0014_@¶~¨pë¨_x0015_@äÿqóë?`þ7G_x0004_Ì?_x0003__x000B_r:Pè¥_x001B_@¥¼`µ_x001E__x0016_@­ö5£_x001D_@n½åNæñ?&amp;ûÿ+M%@_x001C_Õ6]Kè?¼VÒ_x0013_peÒ?¢hI@@Tã9_x001C__x0005_@8KÎ£M_x0007_@0Ó_x0017_Û	@jõ¿²@ïâ?*_x0007_ê^ ²_x0008_@_x0001_¶º_x0005__x000B_@CcË (_x000D_@33_x0016_£Áý?MºwGu_x0015_@`qí_x001E_ì­ÿ?IÈø8©õ?Vù_x0002_Ì_x0004_@Äã_x0012_Æ_x000B_@&amp;ª_x000E__x001F_7¼?¨	9_x0019_±_x0016_@­G*øa_x0006_@#p'5k_x001C__x0015_@2;ì_x0013_²è_x001C_@á_x0014_%Ñ6_x0005_@Ørx_x0007_Ò? _x001C_f_x0008_l÷?t_x0003__x000D_ki_x0015_@_x0013_»Ðîï?ý488_x0003__x0008_@¹'@ÒQ³m_x0004_@³¬6÷¹P_x0001_@ñgJÆ@[Ö?ø!¾5C_x0017_@NgOµÜ_x0019_Õ?_x0002_4±P=Ëº?(iR$ü?GÂ_x0007_»Jý?B_x001E_?²v0Ý?N¡_x000C_°]Ì?,]Ðµ_x0010_@§_¨~*_x0018_@2^ÞG,y_x0019_@_x001C_®±f_x0001_¼?¶©È­Ú_x000E_@_x001E_î_x001F_F_x0004_@ËfNµéù?ºQT4@_x001D_]PKÞ_x0013_0@M_x0006_pN_x0010_@sek0*µí?}*_x0005_c$¶_x0001_@ íßÄjü?ÇPwØ.á?y_x0012_ÁÚ _x001E_@\ûÎAMbå?_x000B_Ï¶:Dä?8_x001A_ñ¦_x001F_@P	_x0015_@.yÇ:&lt;	ý?Üep§,÷?_x0005__x0007_S¯í=_x0002_Èú?|_x001D_û_x0012_&lt;@J_x0012_gî©_x0014_ò?äåª2_x001F_å_x000E_@	¾f¹î_x0018_@J@;¿V_x0011_@õ½Í_x000B_Ö_x000E__x000E_@úÉ«M`çê?`}¯:_x0005_(@r[_x001A_¦Õ7_x0012_@Dâ_x000F_B1ÐÏ?±_x0014_HÕC/ @qÙdÞÅø?_x0011_K4_x0006_:&amp;@móÓ]è,@`ëi_x0014_C@?£_x0012_Ä¾ò*_x0004_@¸Él_x0013_L7_x0001_@¨ÏÎá6è"@_x0015_ÿ6y"è?,úEVKÁú?(bÇCüù?êÇoÿÇ6Ã?~Å¼ò_x0003_@_x0012_\ìVÀv_x0001_@ I)+(öú?d_x001D_e_x0008_@¶D¾£ûÕ_x000B_@û\Ä &amp;#@/Cë_x0010_GÕí?üÈa½_x001C_@_x000F_¯_x001C_è_x0001__x0014_ç_x0013_é?³z_x0005_ªm_x0008_0@çêºþbG_x0008_@_x0002_¨Õæ÷Þò?ã4^dy}_x000C_@W%XB_x0018__x0005_@ Ï¯¢¬¿Û?kÅ÷õ_x0012_!@:¨a_x0010__x0013_@¤_x001C_­ab _x0015_@L¶m8&amp;_x001C_Ç?ê%¯_x0006__x0003_@±U_x0007_êÂÓ	@ò  QB_x0003_Ð?|6Úê|¢"@ª®oá¾M?¯_x001F__x000E_$ÞØ?¦ewF:cÆ?Æ1Ç_x0019_j½õ?sU÷×ª_x0004__x000C_@í1öoFXå?ø0¡ð?%Ä_x0011_¬ÖÒ?î_x0013_bÊ}d @ÿ8RI5ü?'Ñ­Ô_x0018_ô_x001B_@B_x0010_^(v^_x000B_@´ñÝé²±1@è"°&lt;4&amp;@F_x0004_¤_x0018_|u_x000F_@q7._x000D_Àó?_x0013_¿ñ.[_x000D_@_x0003__x0004_ õz".æ?:Ö¡Í!_x001B_@@ÈùØëÞÞ??yÁ!$ä?¤S0e$@!+9¢±-@¼y_x001B__ß_x0016_@RÈöÈòý?qáoB?ù?8â!_x0017_ùÐ?bx¬µË²÷?_x000F_CÞ½õZ3@Ñ_x0018_ouv%@4_x000E_Wc8õ?×ß²Ã*7+@ë)jw_x0001_¾_x0019_@ä÷¥_x0010_°ÿ?+ø:I_x0013_@$ãÈ_x000C_6ïò?EÖ¾Oy$@_x0017_:_x0015_ß^7@_x0012_Ù_x0019__x001D__x001F_Aà?__Ë~79 @ºyÏ_x000D_dSù?¥sR_x0007_@Nxûõ¯Ý?o¨ÞCD&amp;@7k_x0016_fñ?ë_x0006_&gt;_x000E_öy_x0002_@l_x0018_£Î÷ü?_x0010_q3@Àúÿ?_x0010_Hà|_x0008_	&lt;-&lt;@öC¸_x001A_H_x0011_@Þ¯ú_x0008_ý?º¸_x001A_-_x0008_@ì_x001D_3ÙÔá?ÈòÐW_x0017__x0007_@vÏÔ_x0019__x0017__x0004_@èòKt³`Ø?÷c]öÏ_x0013_@O_x0019_b®8¦_x0008_@¥@ÍE/ Ô?JÝÛ1ß?k``6'2@Ðó¡EÍö?a4¸\/_x000B_@ìÈ|5mw0@Û§_x0019_ñr_x001A_@+uL_x0019_¾_x0019_@)-ùHé_x0006_@hI5n_x001C__x0008_@_x0010_[þF]_x0002_@îÕ_x0014_Ñ_x0001_û?ó®¢Rnþ?¦H-&amp;UÓ_x0005_@sÄÛ_x0016_É_x0017_ó?(_x0002__x001B__x0017_ÈzÝ?_x0012_[_x0015_ZÄÕ?ôB^9ä¶×?pO×Ðð?b5DÂ_x0008_@_x0003_ã[ _x0005_@Àæ?Çú?_x0002__x000B_|Íze§ð?ñß_x001A_I¤_x0002_@!ïÏn kê?R=Õ_x0002_ó?#Ù]_x0007_u_x0005_,@ÂKOü;_x0008_@&lt;r½Z¨$ö?Bc:ã__x0014_)@í=P\¹Ê_x0012_@&amp;{Ö¸d_x000C__x0008_@ûL_x0006_2Ä?_x000E__x0018_ |vÓ?«	ðZü?";,u?_x0011_@_x0014_5½Î_x0001_#"@ÿåí\Âæ?O®ºv§8	@0W_x000E_Ú8_x000C__x0002_@_x0007_äÒ_x0007_nß?ôÏ8p"C¥?_x000B__x0011_/_x0016_Pd_x0004_@Ó2·Ð?%ÈI_x000C_@6Ùa¤*@êø_x0017_ïlø?_x001A_ñ·Âì @ÞF¡_x0014_nÌ?T_x0007_êm_x0003_@]ä}fü?Höã±_x001A_@&amp;q_x001F_ú_x000D_@T_x0019__x0010__x0001__x0003__x0015_4@Mó(Y¦#@[JnÙàù?]Löwò¹Ú?]2Æ÷X_x0001__x0005_@Z_x000F_ï_x0016_@Ö&gt;	U$]_x0006_@J³»*_x0018_@¿#i_x0015_µð?_x0013_Y~ñ¨$@æô¯ÎÞ? _x0016_r4Ë_x000E__x001E_@EPÉ«Ãó_x001E_@ÏB_x0006_aÁ_x0018_@Ü?fÇÁî?_x000D_³)hÏ_x001F_@`v;_£r0@çoÆBu_x001E_ø?L$fL_x0008_Ï?t¥Á-Yvä?$ì_x0011__x000F__x000D_X&amp;@^¨OËi5@}QîbP\_x0002_@_x0004_ëA_x0017_l:!@'9_x0001_þÍ,%@¥ÐÆÜø?´RcÒ)@ÇàËæd_x001A_-@bv³Êò?·ç.Îä?Bë_x0012__x0013_õ_x0017__x0007_@_x0004_@Ü&amp;¾0@_x0004__x0007_F_x000F_ßS_x0008_@JF9©lN_x0018_@v&amp;4Càâ_x0001_@Ø_x0012_£_x001E_Ý?[Õ.#_x0004_@äÁ _x001C_3*ð?ÔdÙz±ý?~@_x001D_h_x0014_å?à_x0003_OcÚ?*Rë'G_x0005_@r¥¾&gt;úJ_x0002_@z_x0007_sÐ_x0005_¾é?®wÊ¶&amp;_x001C__x0008_@i¡UN¿Ø?_x0017__x000D_W´Î0@ø±Z|ñø?Ú8_x0014_¦OçÉ?_x0006_ç&lt;=lºÀ?M±X¸_x0001__x000C_@[_x0015_ºj_x0011_¿/@Å&lt;BÍ÷?/k_x0013__x001B__x000F_~_x0013_@årv@Æ_x0017_@å=¤Ør1@_x0006__x0014__x0013_/´à?`[c:÷4å?_x000F_x5¼ñ?ëÒ¶¥_x0003_@.4Qìáô?_x0006_JAÙM_x0011_@ýy_x0005_¶@þí?Vª{*_x0003__x0007_Ì,÷?1FB©_x000C_µ @³{Ç6ÏÂ?1¯­ÑxÁ?;ø°³?äV}Õñ6@?ôKÛDá?_x000C_óp¤¼_x0015_@¹g­;_x0014_@ªéRxÓö_x0005_@_x001B_±òóuJ1@¸»ÓÍö?_x0008_2¦ö7÷?;_x0005__x0008_$ú"þ?¦_x0002_fª#_x000F_@	ÜBnªÀ_x0003_@ÞúaE|_x000B_@çª&amp;í)_x0001_@³ÿ7ã±=_x0006_@õ}þÕÒÀ_x0010_@è[_x0004_¦ðpó?K¢EÑùÐ?¨_x001E_ºQ_x001D_ë?_x001C__x0003_zÂ_x0007_@Ú©õÐÏú?üê_x0010_`û÷_x000E_@ØÐ·_x0002_íÝ?_x000D_§Ç$_x0015_Û_x0005_@ëøçy²3?§ÊG:ì_x000C_@¾[Yæ[ü?ãBÞçÐü_x0004_@_x0004__x0005_Êæz½_x0008_@&lt;Wqä0Oø?î}H-_x0013_§ò?TAìx_x0010_@_x000C_à9ÕË½_x0002_@R_x0016_eþÉK÷? JãWûÅà??=¦@E_x0013_@r¤8Vé_x0003__x0012_@(á]_x0017_@_x0013_§Ý¹ê'@`Èî`K_x001F_@_x0019_À1]Õ&gt;È?cîE_x001C_þ_x0011_@Ð,´Æ³°_x0015_@@B_	´ @¯Áü1ó?c}| D_x0013_@³9T¤Á_x0001_@Â_x001C_¡¥!_x000E_@sòÐ_x0017_·_x001D_@g¯¦è°æ_x0018_@°L:kÑ)ÿ?wÎþ#õ_x0008_@2_x001A_c´è?8_x0008_zHÏ*Ç?ÛC_x000D_úvµ_x0017_@H_x001D_öê?Y`ÊÙl-Ð?_x0017_ùÿcøû?ùwú¿Àì?xç¹`_x0004__x0005_83_x001D_@Ý0ß_x0002_@¥_x0003_|W«FØ?Jñ_x0018__x0019_A^	@_x001D__x0006_¯°T_x0006_é?°ãmÞ_x0015_á?Qaÿ/ê_x0008_@Òo§I_x001F_ã?Ü¿³w_x0015__x0001_@Õî.(óå?U]êKO_x001A_@7¬ÈÍÑ?¨F_x0005_.r¾Ó?¨5Ã_x0014_@_x0005_9dEà¹_x0003_@±mÈI]¿_x0018_@|,V)ú?ÿ_x0014_ïÚS_x0011_@¨Ñ_x000E_h3&amp;0@o½ã_x000B_=Wö?»Nã¢Tð?_x001D__x0005_IÅ?X2_x001D_TÍ."@ÌL{ßBP_x0001_@*Öx¥áÁé?¥9Ê;ù÷_x0019_@:Sÿ2$Ù?v	òZví?_x0008_eÎZ)ø_x001E_@P_x000F_NðEá"@fðKcëÁö?È#nÚK¹Ý?_x0005__x0007_ß·q_x0008_(­_x0001_@ã-RU%cä?z$­¤D5_x0014_@æÂ³_x0007_º_x000B_@¥?_x0017_Àã?í_x0015_ï¾w0_x000E_@½Â,Y_x0011_á?ÎVP¢×DÒ?ÐôSÀÇöº?	_x0016_¬RBª?_x001D_á`­¯_x000C__x000B_@]ü¶fo©î?-¤ _x0003_#@î¨Ø_x0002_±t1@*^¿z_x000D_@¢Úºk]ý?øÏzHÑ?M)Áñ¥þ?+K¶yå¦û?Ô÷9^&gt;jø?_x0003_F°_x0011__x001C_@D_x0016__x0006_Ë_x0004_ë_x0008_@3_x0006_úµS_x0003_@_x000E_3CÍ=Ö?PÝo TÜ?¨®_x0010_bêd_x001C_@óa£E¾(@;âkiù)Ì?8_x000B_8ûÁ½Ù?·-³)_x001C_ñÄ?d0_x0005_®M_x0010_@_x0015_Wè_x0005__x0003__x0004_±$@YJÝ3_x0016_@füD_x0003_@}ÛºSª_x0002_@ô¯ý+õ_x000F_@-_x0005_¹wæ?_x001B_ß_x001D_âÕ\!@Û%/_x0003_o0@¦ÊøiÆ{	@ÆSéø¢ð?{_x0003_ù_x001D__x001C_ @rY_ØÆ_x0014_@³_x000E__x001F_ß_x0018__x0018_@Ñøg»ö?½A@w_x001C_@F_x001A_"|"fù?Ét_x000F__x0001__x000E_2_x0013_@g/tÕ_x001F__x0006_@Qßy°ñ"@_x0019_ä±_x0018_àp+@¼³¤+ÍÓÔ?¿_x0013_ê¹n-_x0012_@B­_x0014_é8Ôé?ÛRÇ¦õ³_x000D_@_x000E_®é_x000E_Õ!@8kÕo] @_x000E_3Â(_x001E_E_x000C_@||_x0015_`å?_x0019_4_x000C__x000C_=_x001F__x0004_@?1© è_x0014_@_x000C_V_x0017_fn_x0008_@¤ì¥Tìß?_x0002__x0003_ò!»gÉ?Ó¿_x0016_½q_x0008_@_x0007_»S_x0008_v_x001C_@Æ_x0004_G¡é2@µ¢ùW_x0001_@'ên_x0015_lÒ"@ä^_x0019_Ðîëî?_x001F_| Ò&lt;J_x0008_@Â~ÛJÜ?ráÝB4l°?¹ºè|8 @RbÝï¢1@ÚlÙ Æ_x0015_@ÏTË_x0011_Wé?ÙRÄ·Î_x0003_@|ëñoÐÌ±?Hón¼ÿÒ_x0004_@Ò²'´_x001A__x0015_@_x0001_¾¯¹£Sä?A_x0004_~_x0018_ý?±Eï;Ä?ø_ô/|Ðæ?¬j_x001D_¶Àæ? î¸Ü%B_x001A_@À¥ _x001F_»¬?_x0018_1_x0001_mt_x0002_@.mçvÛØó?-Öp+ò?g_x000E_8Ú7/Ñ?_x0008_,uWÀ$à?(gQ¡@_x0014_@_x0014_@÷¾_x0001__x000B_í"_x0003_@R^_x001A__x0017_+_x001D__x0011_@Ò_x001C_r3/öð?ØW_x0006_p_x0016_%@|³,ï%@µ¢aJÈ_x0019_@¼_x0016_¼m_x0004_@ÓÄuèB?_x0018_@üø÷_x0005_l0@_x0006_3CñðâÕ?&lt;kRxN$@_x0018__x000E__x0003_@Ø_x001F_&gt;²"_x001A_@¢ðÒ	z2_x0002_@|Æ_x001F_ÕÈ5@_x0011_U`{(_x000D_@_x0008_r_x0011_¹(õ?d×fGoc*@Än_x000C_ð?í_x000C__x001D_è}0@h_x000F_ý_x0002_X_x0008_é?XP(_x0019_õC÷?^q¢)¦_x0014_@¤&amp;&amp;ÔÏÝä?	*_"ìï_x001B_@¢1÷=)Iã?v_x0019_ÍC_x0011_5²?éÌY#Ù9_x000F_@_x0007_AjRõò?Åý4{_x0019_@M%_x0002_Ïî_x000C_É?Îö_x001E_Ò×Ê_x0006_@_x0004__x0008_·ð_x000B_ÊÎô?:_x0002_öáà_x001F_@	½ãã«?ÇÇÓÑÿ&amp;@}-&amp;_x000E_ú?äyÁ_x0007_ùè?I´hÞk_x0001_Ý?úfuõýR@ñaqÞ_x001C_Óç?+OýÃ_x0008_@Cä[§m#@°«_x0006_©_x001A_@þÙ¥_x000F__x000B_ÿ?_x0005_{r_x0018_©8Ì?®8EÉU_x0013_ @½_x0016_÷ÛN×_x0006_@±O{_x000D_Ïü?R\¾{-Ù&lt;@y+J¦w,_x0013_@´L_x0007_Ð£Ï5@¹_x0001_â_x0019_Ú?Õêáà_x000B_ô?_x000D_¢{Z«_x0017_@F#_x0006_Õª_x000C_Þ?×ù_x0016__x0015_õ_x0014_@ÊÍ_x0008_¯¿Òï?~:¸_x0014_ý_x001C_Ì?ÖVÛ_x0019__x0003_¤Ü?FÂ_x0003_ÄO]_x0005_@_x0014__x0007_» ÁÞô?I¦Ã_x0003_"M_x0015_@¥HµX_x0002__x0004_2_x0018_ã?È&amp;¢Æ}_x0005_µ?_x0019_X?à?_x000D_àÉÞ_x001F_ä_x0019_@xû²í_x0016_õ?#Ìõm¨õ?_x001F_,³Á³_x000C_@_x0001_ ó_x0004_Óñ?G_x0014_y+HB0@tñ_x0003__x0003_;¼à?9_x0004_Î_x0019_ìØñ?J_x0008_L7ð_x000C_@Wõ]çÏ_x0012_@eÓîéþà%@#ºçÛK_x0010_Á?f­´Wü#@_x001A_&lt;Ñ©_x001F__x0003_@o\_x0006_§°ÃÔ?Â\åúø_x000B__x0017_@S»Rõ¡"@ð_x0003_cDQn÷?§®1V[,÷?_x000E_xqÓ&lt;ø_x0017_@Ê lÛ_x0003_ù?_x0012_FÅ'zù?_x0007__x001B_Ô-ÙK0@ H	Æ:×?ð¿ðn)@J«5É-§_x0001_@how2_x0010_ú?_x0008_¥C_x0015_M¥ç?9óùB@_x0002__x000B_q;ä_x000B_@µlòj_x0008_@_x0008_NÚ_x0018_O_x0006_@È3K_x0004_l$@/R~EA@_x0015_#¶§Ì¯#@_x000C_©dDÿã?»õ*K=@Ï8EA_x0010__x0008_@4ì-Ä·Þí?w_x001D_)_x0012_y_x0018_@¯_x001A_¥:_x001D_S_x0017_@ hÐw_x0001_@Zz+hø?_x0012_Ñ¨æ_x0019__x0005__x001E_@I_x001B_ñÑö1'@½­â|ÃÛù?ÈáBTìã?4°H(a_x0003_@õº(Wmã?µYCf_x001B_wê?½³qs_x0003_Ë_x0004_@ÆT¤ì?	@!È_x001B_÷&gt;ø? _x0013_¹üèú?áxÃ_x0002_÷ç?t*7/_x0007__x0016_@* ­Ã	_x000C_@óT_x000E_ô%T_x0007_@?ô¡yT_x0016_@ñ_x0005_w_x0006__x0002__x0017_@Î9ß_x0001__x0002_Å_x0004__x0007_@úê_x000F_åöÍê?cQ_x001E_%#Þ?~¯¤´eÜ?ù´E'¤Õ?·®`³Nÿ?_x0015__x0006_½M_x000E__x0012_@³_x0011_u_x000E__°?wOºIØú?¤h_x0008_Xõü?_x0002__x0008_.FQöò?_x0002_LnZç_x000D_©?þµ\ÿ?_x001C_ØZ*e @QÀ_x0008_e9Âù?¹²þ7÷?_x0001__x000B_«µE®?M_x000C_M²é?@:Ïë_x001A_à_x0002_@i¬"@-_x000C__x000B_j_x001A_@:¡g¯¦ñ?ùÆ_x001E_r¾÷?_x0002__x0005_Ê·_x0002_]Î?° E_x001D_@l:û[-ä?ÿ_x0007_Í^ô_x001E_Ö?ôª§t_x0010_Ö?Íªºd-sÞ?ß0N~Õ?¨Nå_x0011_'_x001C_@Caü6é?_x0002__x000C_¦Ò_x0005_sòíß?l#Õ³í?Ê¸È_x0006__x0001_=ô?i+O_x000F_9Ìý?äÇ¾O&gt;ò_x000C_@¶^©ÛyÆ?ÆÕ_x0005_óAý_x000E_@}&amp;_x001D__x0005_ÐC_x0001_@s¦ßW&gt;üõ?¿Æ(¢Y_x0005_@c¿Û&gt;âù?ÁÅ¼_x000F_B¹_x0014_@é~`ú+ô_x001C_@rú_x0011__x0003_#@@oKEò¹&amp;@Ä_x0004_ô¨NÖ_x0016_@pðv©?}_x0010_ï_x0004_N_x0008_@£å&gt;1ï_x0007_@ÿ@°dÒó_x0016_@!±/2*@_x001A_OrßEÊù?ó/"ì$ÁÄ?ð_x000E_aLÚ_x000B_@_x0008_«'§Ì?yÇ íB_x0008_@DÒ­+Ö;â?á _x0018_	là?Ààµ_x001B_Ê_x0002_@)_x000D_M~Jm_x001D_@û_x001D_"1 ´ä?¡5è|_x0001__x0002_¶{ö?î§wzÚÌ?õ/s»@@&gt;_x000E_bÝnB_x000B_@À_x0016_èuø=_x001B_@âèÁhi/@$ùÿ:_x000E__x000B__x001C_@´'Ä\$@ò,5-b_x0017_â?8_x0017_ûÉ¬_x001D_@_x0005_bJù¬èþ?À_x0011__x0006_æ?Ø¶å_x0007_-´/@ð(­5_x000B_0@_x0008_*Ü_x0018_Ñ/@ÃVÌö»	÷?Ð_x0003_Võ_x0014__x000F_@¾dt_x0015_@Ns8_x0006__x0002_@\m`2~oÿ?_x0003_Ö^:_x0005_@Ùf%GWÀ?d*»sÒä_x001B_@ËìRâì	@ã_x0013_µg¥ç?@,ê2SCà?¯t*ÕÒH!@·vÍMó#@_x0017_Íâ($@ÜÀö6ú_x0003_@_x0014_OcÓ#@¨áe_x001A__x001F_ø?_x0004__x000B__x0008_Ç	L×_x0013_Ø?B52rÞ)@Ê_x0001_·í @op_x0008_örõ?_x0005_S³ÀF_x000B_@ô_x001D_U'_x001A_ü?ê¹U&lt;7_x000C_ø?ðå¿f&gt;ñ?úA-$_x0010_@ÆTVNª_x001F_B@_x0011_/©Foð?¢Îmvz_x000B_@?l²_x000C_Ü_x001A__x000B_@l³7uÐÏ?*Né%Ý_x0015_@u_x0006_r_x0016__x0017_@Dñ×_x0018_ÁÁâ?Ì*c¿TíÊ?é-g,­Úð?5sH¶7_x000B__x0011_@ßâlç_x001E_@'_x001E_lü_x0005_@M&lt;$q$î?_x0017_&amp;}õñ"Õ?xYÉÈ_x0007__x000B_@ù{(¬_2_x0002_@ýYT_x0003_§_x0007_@Z¢-É²?µ©ØF_x000D_õï?qgfjíû%@Úþ_x0010_ìÙ?t &gt;Ú_x0005__x0007_Æ_x001F_¦?_x0010_&gt;ÓmÒ[_x000D_@Àb_x001F_£_x0001_@êêû1¥né?¯jö_x0016__x0010_@_x000C_:&lt;fÞé?ÞTJÙ_x0004__x0014_@­_x0013_Ãoæ_x001C_$@Eå´%I_x001B_@§_x000F_,_x0008_»Ù?ÉùâÑÜ_x0011_@Ã:À»I0þ?^ÕkFÌ_x0010_@ïá°×H_x0005_@¡m1ú,®?~;ÓÔ¥þã?dKoS®µç?+_x0007_i_x000E_ÖCÛ?_x0006_õ_x000E_ðçæ?t{s#·/Ð?×ÓhÅ¨Dæ?_x0003_¬ÔÜÎLç?5Â¸6N?_x001E_µ~}¨ö?Q_x0003_bg_x0018_è?®À¾ LÜ?¦fìÂ{_x0010_@vù©oÅ?Õ!üI.ï_x0016_@_x0002_"_x0011_&gt;-&amp;_x0014_@o0Û=_x0016__x0002_Õ?"¬(³¤ú?_x000F__x0010_®ã_x0013_cÓ_x0005_@1éØ_x0018__x000C_@M÷/C_x000B_@_x0010_Gq`á_x000F_@#_x0008_½0´ã_x0001_@_x000C__x0011_iæ&amp;ÊÔ?¹ºr¦â_x000D_@F_x001F_ÀÖr_x0012_@ÏÝ¸Éë%@_x0013_r½ªzï?z~í,ì?XF_x000D_õ_x000C_V_x0012_@³®3îÎýå?$ãôÝì_x0001_Ë?_x0006_é®_x001F_ëS_x0005_@â|ÈÄéúÛ?DY¼#ÂÄ7@_x0017_è0@~_x0018_@Ö°È&gt;6%@¾/á4j_x0002_@c_x001F_V¸ä¹?d×*Àì_x001A_@T_x0003_Îè9ù?1,Î¸¸	_x0004_@ÙSÕÐJrã?yy@¿_x0001_4	@Ñ´#-Äê?øÅ	_x0007__x0014_Ó?¾_x0001_1&gt;M'@­oñbÕª?ç:_x000E_°&gt;Ëö?I§Ýª_x0002__x0004_ó	@-q}òìt_x0011_@¡å_x0003__x0005_Ú%@æÛ.Niáù?ÛWT%Þä?» í_x0016__x0004_ÉÓ?ñ_x0018_8µ_x000E_@£Ù:._x0003_@31_x0018_"àéþ?7Ètk4Ö_x000B_@}Pãéf%@_x001D__x0010_~÷_x0011_Fõ?8'_x0004_(@Tt%¡ú?&lt;jÒ_x000E_=ç_x0012_@_x0001_)ä^_x0012_@_x0008_V;&gt; Yj?ÊÓ£5B_x0005_@p_n¿$@Ç¬_x000D__x000D__x001B_°_x001A_@«Äjæl/ ?_x0018_þLW_x001C__x001D_$@Á°Ùü_x000D_@_x0012_À_x0011_Ó4ùÝ?&lt;"ËUÉ'@¥`Ø*M_x0015_@_x0016_Yõ½Ú_x0005__x0012_@JD@Ýþ?Ä_x0010__x001A__x001F_{?&lt;@@_x001F_Cy2¼?§ìnÝÇ_x0007_@üACJI9¼?_x0004__x0005_RØ_x000F_Eá?ððÈjÈ_x0016_"@²Y_x0003_ì±M_x000B_@r¤_x001B_ã_x0001_æ?¨ç_x0002_[p­ÿ?;ËªäÓ_x001A_@ÌøÍ_x0017_Þ?ý_x001F_J Ç_x001A__x0010_@	¨c"_x000D_ú_x0004_@MK7Ùî_x0002_@æò¨_x0004_Óó?_x001D_6Ä	YØ?1¢\[_x000E_@_x0019_TõÙó?2ºiÐÛ_x001D_@:Gÿ_x0016_J_x0012__x0003_@Éç_x0014_&gt;_x0013_¥ð?×bªð®7@Ï}'_x001C_vB@®íØ©®ê*@X§\øS'@Î(_x0016_/}Ñ?_x000C_U5_x0013_@?CLóF*$@ðÖÔh&amp;@÷m¯S;_x001C_@Xâ_x000F_çÊì?R¦!du_x001C_@#É±é/_x0002_@æy.?_x0014_ð	@çr	Î\*@ä_x001C_g8_x0002__x0006_¬7_x0015_@Mje_x0013_ñ?áN"´ÃT'@iút*ýù÷?ªLx_x001C_ü?âÛhÒÈI#@#g-¢s¬_x0004_@99¢_x000F_é_x001E_@£Ûáü @7dZ&amp;G_x0003_@­_x000B_¯^"@ìiÁªF-Ó?þ.¦_x001A_Ôè?_x0005_.õY°°7@ú[âÄÀÚÌ?Ætt&amp;D×?±û_x0011_Kxú²?»'_x000B_Ê÷?EÕ®òù_x001D_@ø¦òo_x0013_ñÕ?ÇÆz¢Û?Ô_x0003_ëZ³³_x0015_@ëR7r$@"Á_x0008_¤ñ+@_x0005_ð_x0008_#Á_x0005_2@X&amp;ÞúE_x0006__x0001_@ìÍÊ_x0005_þ!@W÷ZÙ_x001F_ÿò?µ6uÉQ9Ñ?ûé&amp;©kì?xNÖè_x0008__x0002_@?oËZ_x0005_^_x0003_@_x0002__x0004_¼_x0010_Ò£'_x0013_@ûgêPÏñ_x0016_@ñmkß?»¿íÇ$@ú_x000F__x000B_¯²?1_x000E_.ó·ï?_x0006__x0019__x0018_c¥Ô?þò×ÿ¦V_x0003_@7èÆ~_x0005__x0011_@ÓÀÇtÎÜ?5Gaö&gt;dþ?SÊãWL¶_x0015_@Jo_x0003_ö_x001F_ö_x0001_@-_x000C_:_x000F_@£®?ø?rÀ¬ö_x000D__x0005_²?n_x0016_Ï5gr_x0019_@kÇ_x000B_Öá°!@wQ_x0006_ _x0002_Ä_x0017_@±_x000D_L³*@Õý_x000E_J_x001A_È?ïÇ_x000F_2´_x0003_.@¤ÌÌa­_x0013__x0008_@õË-ÎPú?ª_x000C_³8_x001E_@@_x0019_×/^ÀÙ?_x001D_o»ò_x0007_@§.Vs@¢ò?÷$NÄ_x0013_f_x001F_@hØþ_x000F_G_x0010_@õíeã:_x0001_@²3ãx_x0002__x0007_CÀÕ?IbvC³í_x001A_@9Éy_x001F_1ªâ?_x0011__x001B_XKÏçô?¡2aÛÇ?_x0015_îwÑ®Ç?bIèwÃ&amp;@sm_x001D_°f_x001E_*@_x001E_ëo_x000C_©Î?iÏ_x001A_Ìá!@7í.ØÐÒ_x0019_@"ÜI_x0017_|?_x0010_@¨¯Ù_x0019_Ñkõ?*_x000C__x0016_DLä_x0015_@@Àûw³{_x0005_@7æ_x0015_¨3ú_x0019_@Á3&amp;{ô_x0001_@ÕÂØ±B/'@_x0003_¨ÄDôU'@$G=¹Õ/@uêÅó??_x001D_j*ð?éÿ¡ï_x000B_õ?È¼_x000E_8û?Ú¨ªF)©1@ÄÏ_x000E_UÀ?Êºòk_x0018_4@{_x0004_j_x0006__x0011_Ùá?â	_x0001_@@ù.t_x0017_@H35ü#Ç?¯ Øc¥®?_x0007__x0008__x0011__x0013_Ðd©_x0002_$@Û·ÂÃA×é?l_x0005_C2Pû_x0007_@íÿÉ!{ß?è_x0011_Þúçf_x0011_@-Ð¤`Z_x0004_@ÍxB·_x001C_î¨?Æêã_x000D_K!@ª­wz­å_x0008_@X³_x0016_µã«_x0008_@î_x0013_Ù»(}_x0013_@XSß§Íä_x000B_@x_x001F_ôÊÛ_x0001_@ú?qæhò_x000D_@ïòÔ_x0013_@Gî8À½_x001B_@}_x0007_v±ü?e_x001C_èVíÏ?_x0005__x000E_¼_x0014_¯Gä?®u=*²å?Étl«_Ï_x0005_@º¶Y©Ä_x0007_@_x0004_ûÖ¿_x0003_@ø_x001E_{-ööð?Ër¹4ñó?&amp;9jó6_x001C_@=?å_x000C_@J`j­vzÌ?"_x000D__x0006_Ô]@_x0007_@_x0016_	ÿ.È?ÉÄù_x0002_ë_x000F_@_x0004_Ü_x001C_÷_x0002__x0003_bXç?_x0006_ËÇ¶ä³ó?°_x0019_&lt;î_x000D_kù?ÿ%ø¾Ù_x0011_õ?FR8#þ&amp;"@=y_x000B__x0014_ @K?¿³²­_x001C_@IÁ½Zé?&amp;!J'd?_x0005_ü"n_x0010_@`m~&gt;&gt;_x0019_@´ûóK_x0004_»Õ?H¦óÖiPÝ?HOi_x0019_¼ö?&lt;|ë-à° @È_x001E_£xêô.@_x0005__x0010_]²l{_x0011_@À_x0003_nÙµÌ"@ºÚW_x000B_øé?`­\n_x000B_ý_x0001_@¼hV1´:Æ?´¾X·0 @GE©ÙV1_x001E_@Gúçÿ×îç?_x0002_@¹Eù?Å87Ãa|å?¾v¦PU_x0014_@KHµ_x0005_JýÖ?ÍF¼k5dÁ?¯¥L`%Ò_x0005_@_x0015__t@Vi!@bèá½_x0008_)@_x0001__x0003_¡_x0017_Ð_x001A_Ë_x0008_Õ?,üÚ_x0017_!Á0@BÒßîJ¤ó?¹\ôë	_x0003_@_x000C_[ÏÇ+_x0017_Í?r:25_x0010__x001D_@W_x0001_&lt;©&amp;@_x000E_9_x0003_Õ_x001A_ _x0014_@I8T8È_x0001_@_x000C_y3Û_x0013_@h¼à8¹_x000C_ø?3_x0019_k¨!#@Ë_x0019_þÍè_x000D_Ã?°_x0016_ßCï|_x0001_@Ýõ_x0010_°L_x0008_@_x0008_­ÝäûÔ_x0019_@¿v_x001F_)_x0001_@_x001B_y5oëÉô?51]zþ_x0011_@_x0005_5ýW®è?_x0002_£Ô¼Í&amp;ú?õó«_x0011_Õ?_x0016_ä{ËÚ$@×]V°F_x0016__x0015_@_x0007_ ¥Ðì_x0008_@MO'×4-@ÐA_x0003_R_x000B_í_x0008_@T#_x001D_äl_x001C_á?âñ"½±±ü?ÿ­²Ê¿_x0016_ÿ?K_x000E_N_x000C_U_x000C_@OK5×_x0004__x0007_#@ÓíâùÆ½!@x_x0012_½(_x0003_Í?èUÚØçá?_x001B_*º7Á´_x001A_@¡ÿI5_x0017_@=UH@²ÿ?h¢v1_x0006_íÔ?Nî_x0002_Ièa_x0007_@¥4h¬@ô?± KX;å_x0002_@åø	Xãä_x0002_@&gt;__x0019_Þ,Þô?Þ&lt;ûlø?_x0019__x0005_Ç:_x000D_p_x0011_@éI_x0013_Â¹§?ÿ¡h_x000C_õ_x0007_@Íû§*[_x0001_@=_x001D__x0014_½ô?ð_x000D__x0016_óòô?à9¨P2õ1@q¨Í_x0007_$@8S_x000C_ùö®?_x0006_upÄBsè?u*Ý1õÑ?	[ÍÚ/ë_x001E_@)3êÚ °Ù?ÞÊ¥?	_x0014_@°_x001C_H@&amp;_x0015_@Í_Ô*_x0006_@¸©zVÖ?OwoüÒ¬_x0013_@_x0001__x0004_=Íp¨¬_x001B_4@_x001E_½áÆÉ?u^7ë_x0019_@¯Jü@p_x000C_@¼É_x0014_1_x0019_@¤»qûë?j¬_x0011_gå?¼jPØÕ_x0018_@ht7I_x0011_@Ecûî¤«Ð?¸_x0002_qr%Û1@_x0019__x000C__x001D__x0018_§#@Þìå®\%@ôE_x0013_ó³9-@¾´WÃ¥ @_x001B_â:_x0019_þ?ezE"Æöø?Ê_x000D_d6$@÷Ý*M¾Z_x0005_@S:ç,_x0015_¤î?ã_x0002_¢_x0013_$þ?_x0010_i_x001A__x0003_g82@~ÿí&lt;&lt;W_x001C_@XÄ7I«_x0015_@_x0011_&lt;Ö8( @¸U_x0006_;R_x0001_@_x0010_^á.ø«_x000D_@¿KÀ¿_x0006_ª_x001D_@·Ñ(#Å_x0003_@ÃºÕù?E%À5?Øí?¤êô_x0001_	«_x0014_,@ûJ«¸v¶_x001E_@_x001F_Ìï[,í?+Nog_x0002_#8@b4#Wñb_x0013_@VK@NUÿ_x0011_@1FqP_x001A_@T_x0018_me{Ð @¤_x0014_aWxN_x0019_@åi_x001F_[¯j&gt;@_x0006_ÞíY9ðø?â¿3Êm¢_x0003_@-_r¸tô?73&amp;q_x001B_@_x001F_Vü_x000C_¢õ?y6~O_x0002__x0005_@_x0003_#%ýùû? RÃ³¿½_x0004_@"oÓkÜ?ÚS ÞÏ_x0008_@Õ|_x0011__x0006__x001D_8Ò?o!ê;Ðc"@HÐÿìã_x0003_@IÙþ?åóOF¼_x0010_@I­?m_x0017_)_x0007_@q`¿úÔR @åãGÀîí_x0001_@9³|õ?_x0001_ìeÈöù_x0010_@_x000F_Ëç_x0006_¾_x0010_@ú®ó¨|"@_x0003__x0004_s8ùS×_x0012_Ï?¬_x0016_»?AÅ_x001F_q_x001D_k÷?S&gt;·æ Y%@_x0013_à_x000F_´Ý§ï?&amp;WzE_x0002_@_x000D_ÁK^(_x0019_@¶Génµ1á?[_Ù/x_x0007_@)e¶Jk_x0011_@æ_x0016_&lt;×?|t_x001D__x0017_@_x001C_å%g_x0014_~_x0019_@{Wµ»+Û?7½ Ñÿ?å±¦_x0015_Ò#@¦&lt;ø¦_x0001_2@_x0014_ÁGT¨k"@Y«Û7*m_x000F_@neïûüê?_x001F_Ï(]8@ÕÆm^°;?·,}!Ì_x0019_@_x0013_!_x001A_`5_x0018__x0013_@RM;ùZcÑ?_x0011_ÁX_x0005_á?_x0011_Üavc#@ÉûNzÊÒ?6pÃéÓ?	¼/Ú	\_x0014_@_x0015_I°__x0018_Ú_x0010_@°RE_x0001__x0005_{Mö?8[$_x0014_Û_x0002_@º]_x0015_@î·ôúB?_x0004_@Î"zrxÓë?ÍEÕÛS_x0016__x001D_@ZÍCê?àWcó¡Í_x0016_@iÝ1»râ_x0018_@yTtÆºú?_x001E_ÄÓjô?ªG±À1aò?üïvkæÛ?ØND}¶bì? e_x000E__x001C_XOÿ?Q¿ÍeÊ_x0010__x000D_@_x0001_g«D_x001C_@ø%ãÏÔR_x001A_@¥ìñ!A'_x0014_@	V+¬è,|?¡9_x000B_RÂ_x0001_@®ö¾¾_x0008_@Ø5_x0016_XÏà?¤N~úÿ?wÏ®Ï_x001F_ýñ?Ä/²ê÷-5@7_x0015_~[r_x0011_@&amp;Wª·*ÐÅ?_x0007__x0003_ç¿_x0013_@;_x0007_®êkØ?LH¢_x000F_	@^òFÝ)Ãø?_x0003__x0004_R[Í¾k_x0004__x000C_@½3É_x001A_¢à_x0001_@^¥_x0016_Mgý?¥Mã_x0017_@G_r,Òûã?u]öok_x0006_@"©:4¢ùÒ?!ODy¯ÀÍ?P~o.V_x0016_@ÈR·b_x0005_.ä?ùCêfMÉÔ?·ízfù/@ÁdwuµÏ!@8_x001A_%5_x0012_ìÕ?_x0006_ãñã_x0003_@AÁy¢Ã_x0011_@:ü@³¼_x000B__x0002_@&amp;_x001E_ÖR¬ãÄ?òÀTý?ëe'_x0019_ð¡_x0014_@ëÌ,_x000F_Tý?/§Fï_x0003_@ô©àôÀÉ?}_x0013__x0002_}«_x0011__x0018_@_x001E_?¤Ë¶2@_x001E_Ï-³sM?@o|ÆÂ_x0010_@_x0012_0Rbö?$È|_x0017_ß?wÜ_x0016_\?_x0008_@µÑÌêç*@°_x0017_Öø_x0001__x0005_£Óà?_x0013__x001C_£fó¢Í?K5wW_x0004_yÍ?0Õà_x0005_Jú?_x0017__x001C_h_x0014_i7Ñ?"_x0002_Û¯Ìý?_x001C_44¤_x0006_@^r(v¨_x001A_@BþLt; @\_x0002_II»!@»L9£â?@I_x0012_c_x0006_ö?ñí1ãà?Tþ%ÿ&lt;É_x0014_@K6i»ý_x0011_@@æÔÎ4_x0014_@gM¼AÑûü?4&amp;_x001A_GÚ?¶]_x000F_G7Ð?&lt;_x0003__x0015_Ä_x0018_@a¬?_x0019_t_x0007_@Øm_x000F_¦lb_x0006_@_x0012_AÖt Mê?ÿt³®_x001D__x0003_@_x0003_Äo9õé?Ä_x0002_Lpð?ÃÃøºL¹_x0006_@	c½"_x001D_«ç?q-hßÐ_x000F_@­#®ñ?ÃaóáÛî?@È¥à_x001B__x0015_ú?_x0003__x0006_ùq_x001C_7|è?Að°Züh_x0015_@OÓr=¸_x0010_@¨Æh÷_x001F_Î?+Í¾_x0006_5#²?ãò_x0014_Ïù? _x0011_ßpCå?_x001B_qôgµä?M ½Õ6:@VK_x0016_Õñ(@ûL_x0004__x000C_·~_x0015_@ß{G_øM_x0006_@¿tØR_Ð?_x000B_È2ÆÖdï?¸¾­_x000D_Ö_x0012_@^²÷yÄ°_x001C_@+_x0012_cÛQW_x0002_@¬»Ek=õç?±Hj_x0003_ý?ç_x000B_í:âê+@)ótu¤_x0014_@;_x000D_ÝÊ_x0019_@º¥×®Þú?8hZÁúDç?üË_x0017_ãB'@k^oç^y_x0012_@ë8¯¡.r_x001E_@_x0001_ø  fñ?oÇ_x001B_º_x001E_@_x0002_okè;ß?ø_½_x0012_«_x000D_@Án_x0005_q_x0002__x0004_}o_x0004_@g_x0008_¢_x0005_ÉÇ&lt;@iBìSáæ?,]w¢ð?8úÆoi__x0002_@j[ÙëÖ	_x0013_@!³pÒÞaè?Hx»_x0007_T¶_x0008_@_x0003_U|Ö&lt;é?W_x0017_ê¯6å?_x0008_&lt;_x0014_ìÂ?þàÓ'_x000D_Ü?¿ú$ålì_x0002_@õJÊ4_x000C__x0019_@Û@õÕ&lt;Æ_x0011_@ÿDUÅE÷ë?Oé_x0001__x0016_`ü?ÑùÔåPyð?rF¨Í_x0004__x0011_@÷Gû÷_x001A_@=_x0005_°\D¥Ó?&amp;_x0015_ßlËñ_x000C_@&lt;LK~ó$÷?½Á|Ð?ÑÖ0Ò°Ö?l_x0003_?¥µa9@ $Bºo¤?Ú2x6I_x0001__x0015_@kR_x0013_$¯Ñ?f´)Þ¤¦$@Àfþß ó_x0010_@³_x0010_Ç	_x001C_	@_x0008__x000D_]¢HÚ¥Ã?_x0004_)4À,@s·.J6_x0012_@n_x0017_õ_x0002_n_x0001_é?;ÎE	ÀWë?ïï_x0011_Õ,@!_x0011_F_x000F__x000B_ø?éXh'LtË?H_x001D_7N_x000C_t_x001D_@×v_x0007_40Kø?Ä_x001D_cqØñ÷?_x0015_#4¦/Ü?Ï9!Q	â?/ú¼_x001C__x0012_@u:L×'ø?¨O_x0001_°×¦_x0001_@¯°QÊ!_x001F_@_x000D__x000D_ÿxÝÐ?&amp;å_x0005_Ö9_x000E_º?_x0005_Â?ß_x0019__x0012_@l_x0018_%3Öð?_x0004_õ%_x0005__x0003_Ü? lê'3ä?¹ø,;_x0006_k_x0004_@jýäà_x000D_@_x001B_âfE°5@¼êpFqø?à³ë¤kä?e1{(é;Ê?t½[Áñ?§qçn_x000D_Ë+@Ô_x001E_qA_x0001__x0003_×\_x001C_@_x000B_._x000C_¶ª_x0014_@NÔZú_x0002_@ýÃ¸\_x0017_A"@p­í.=çÊ?Ñ_x0007_Î_x0005_©_x0011_@(s_x0002__x0003_@_x0003_Z&gt;lQKþ?¿$_x0006_æ?ùz^8[_x0010_@nbÂô[Mï?_x0010_H[/_x000B_@N­_x0019_Vrß?ø¹{Þ:2@Ç\_x0014_0]_x0015_µ?Òùø_x000E_Ü[ª?`$³¡àø?ê¤Æ_x0016_­0/@L_x0015_S6_x000C__x0014_@Êl_x000E_°_x0007_@ÇI]_x000B_ÅTÛ?×¥_x0010_é©ëÐ?A×[QH_x0007_@,%_x0006_PW_x0001__x000B_@_x0003_·T73*@[+_x0011_7_x000D_u"@ðRP_x0012_!ú_x001B_@JZ0í_x0011_Kô?"%_x0006_â_x001B_Ð?^Ç¾nk-!@iÏo_x001C_ï§	@Ä*±Ù´Bú?	_x000B_H_x0017_¡S_x000E__x0004_@cì8á_x000F_Ì_x0005_@ ±_x0016__x0007_ô#_x0014_@òÏ_x0006__x0017_É"_x0008_@]bædy	'@}¸êäoj_x0001_@_x0014_´T_x0001_ÃÛ_x000C_@ÿf·ñ?#³¤yC_x0001_@cÞYaÞÃ @ Ã'_x000D__x0011_r_x0016_@_x001C_¹_x0015_]A÷?&lt;_x000F_á^uã?-Ç¾_x0010_«_x0019_@dÒhË%Ä_x0001_@Î_x0008_ÃP$@"W@ª(@¼JDá¼1@k ½G_x001A__x0014_@?6Y±öð?E¾]U_x0003_@'Fèí~â?±t(Àý?_x001E__x0002_eäÆ)_x000D_@3ZÿJÓ*%@M:ÒG_x0015_A.@9t¬æ?÷¬R)_x0016_ÁG@PO_x000E_ã©Ð_x000B_@ßÅé4Ó_x0003_@NQÌ_x000E_hÔ!@Y-r_x0003__x0004_ËG	@q&amp;j_x000E_ªÐ?ÄGëÙÃB*@#ôÎh[	@|Ï÷'F_x0002_@MWê_x001E_u_x0016_@«ÜÎf_x0015_@Ùëíg#Çô?ùF_x0001_!ú7ø?_x0016_Wê_x001B_J	@OÙ_x0017_¶ÓÇ?w_x0019_ÍLcO@ÑÜkâd_x0010_Ñ?QÅ_x0001_0Ú"@6¼_x0016_1Ú²_x0004_@u¢ÏËK_x000B_@_x0017_Û_x0002_|Þ_x0012__x0001_@Öo'»_x0019__x0001_@Hmûëí_x0015__x0006_@ë_x0006_é©_x000B_@_x001C_©«¼_x0019_@fì_x0013_Ô®'_x0003_@eZ;#@P±qF×é?é¯áB¸)_x0011_@ô¸&amp;¤\º?©#/V_x001B_@ÔÑ `tò?×Zs|q~í?¶SúØGI÷?&lt;rÚÈ¹º_x001E_@úìÀ°é?_x0001__x0004__x0014_JZQ0°_x0010_@©ÅH¦í?6ï·µ9[_x0016_@_x0003_@_x000B_0J_x0005_Mmö?îQn&gt;öà?_x001A_C_x001D_4Ïñ?fEÐÇè8õ?YBâi;_x001E__x0004_@å ûÏNÙ?ÌÅÕ¢qÛ?âÌ_x001F_ÒÃ}#@HÇÏFiÌ?,*¸±BäË?NE7;²_x000C__x001C_@*_x0008_X_x0010_c_x0010_@L[¼2þ?óHÆÕ«1_x0007_@ù.âyë¹?_x0014_&amp;r@_x0017_ä?ÏýèÅÖ?ßdf1SÆ_x0004_@# §Ò±_x000D_	@ò¬±_x000E_Ëf#@å´_x0002_â,à?ÊE_x000E_(+Ë?Üò§.|^_x0002_@EÙ=8_x0005_@vÁ%ú,à±?á#C__x000E__x0001_â?X¦sZ_x0006_&lt;@®éó_x0007__x0008__x0010_ÝÖ? ¨pfßñ?ÚÏÛnG1@lQAÇ7_x0011_@_x001E_¾DÊ¥Ï_x0006_@³5¤ÈmÓ_x0001_@hr³_x000F_o%"@ZæÑ&lt;ì?&gt;_x0008_:_x001F_ÿ\ @°²	¬3@NM_x0011__x0004_?_x0006_@êJ4y¸ðÞ?c_x001B_á {çÐ?_x0008_ÐÅ(h&amp;@Æ¾2.Ûµ_x0005_@kJÈ)@K@_x0019_Y_x0012_@õ¥_x000B_î_x001E_@b£6¿ý&gt;5@X«Þ*_x001F_@nÐ¥f_x0013__x0003_@_x0013_%?_x0017_\¡_x0002_@¤§ÂñQ @&gt;_x001E_c1_x0011_ã?4ã%Ì)Ð?£ôØu6Ë_x0013_@CÂbg-@®ÖÚõí?9[_x0007_+`ù?®_x0005_!	_x0003_dö? þ©ø_x0008__x0004_@xÐGÊ%þõ?_x0002__x0008_­&amp;¥&gt;	 @`N2;_x001B_@E_x0008_ö¿Ý_x0013_@K·ö_x0002_cÈÃ?¿_x001D_K[Íà?Ë¡Ûh²õñ?ØÂ|_x001A_.h_x0006_@¸Å#ùú£_x0014_@_x0015_m_x0007_ÿY_x001C_@5O6[_x0001__x000E__x0014_@&lt;w¦±_x000D_&gt;@ÍÆ££ïà?_x0019_÷UYÔÚ)@²ËNC*¨_x001D_@{£6\Êøó?áäÎ_x000E__x0005_,@5~ÚÝ;_x0004_@R&amp;\{´_x0001__x0015_@f¥¡~_x0005__x0015_@Ò;_x0010_±Ð¤_x0003_@ë¦k®Á¶ÿ?ñ_x0018_×x\!@¿ù+xåq	@:d_x0001_2äü?ÍE_x0010_Úu_x0015_@îÆH_x0013_DW_x000F_@Z)JZ9þ? °@ì|Ð?9Öc_x0015__x0006__x0015_@»KBûº1@!ð*"®`:@Éór}_x0002__x0008_ÂJ_x0007_@_x0017_æq_x0019__x0004__x0007_@èrü¨v_x0019_@*&amp;&lt;Ðu$@_x0001_%_x000E_éôäú?_x001A_sÃVy{_x001B_@LÞ`¥Vå?ëàkTLg_x0013_@_x0015_ÜáOø?O_x001F_\V°_x0005_Ú?_x001D_æåòÃ_x0008_@Õ~XÌ(@82Fº_x0010_@bMÐRW _x0003_@¿ÿÈw0¨_x001C_@;UÓÔ3#@_x0010_:Hgèñ?òÛ¡"_x0015_g_x001D_@n¥ @¾_x0003_@ÿn.êlæ?ó`-ýøÆ?_x000F__x001A_¥\b~Ö?üFÃY^©_x0019_@Ô 3q_x0018_@lÂ_x0019_OO_x0002_@Dë{éMÅ_x001B_@gÿ-_x0001__x0018_£ñ?Áá/îÀÕ_x0016_@Æ4ð_x0011_á?7xJ}_x0008_@üÕÄMäýø?gÑØ_x0006_Çð?_x0005__x0007_R?¸¨¡_x0007_@nº_x0005_o¤s_x0013_@®¦Î²tfÜ?ÑG],ó_x0001_1@Çké±éÀ?%¾m~È!@+:IÏ}'_x0004_@x¥Fo_x001A_éÕ?5_x0003__x0014_y_x0012_¢_x0016_@wÔì&gt;Ã_x000E__x0011_@ñXm/Ýhù??áWÎÿ?ÕáÑåÒ!ý?èñÅñ¾_x0003_@e·AáJ_x0005_á?_x000C_ÀxBx_x0014_@Â[}|T_x001C__x0017_@Ø_x0006_ë-_x0014__x000E__x001B_@%Z"_x0014_%³ä?Ô_x000D_tí£?6°*7Ã×_x001C_@!S!·H_x0006__x0017_@bn^fî_x001C_@­0ºe_x001F__x0002_@é!jÂ_x0005_ö?_x000E_â_x0001_3qÇ_x001D_@}j¯¿a_x0001_@_x0002_qa4Ï	@-ânr£Ò?.+úªÅ/@A°É_x0017_È&lt;å?¾_x001B_¡_x0005__x000C__x001B_T?Î_x000F_rpi_x0005_@»Èã§Rô?åîc÷&amp;(_x0007_@Itlñ_x0017_Ð_x0016_@ /gïSuÝ?Í¼×@_x001B_ô?*_)&lt;L»?½Q_x0012_r«)'@ S_x001D_¶_x0013_â?_x001D__x001E_Q¤_x0014_Ð&amp;@ò í-?_x0002_@_x000B_0Fl:@hr_x0006_eÚ?N#³;_x0003_i_x001F_@®Ö^_x0008_@Ë|_x0002_ûà«?_x000C_l _x0010_Ót_x001F_@Æ©?ãçö_x001D_@¯1Mç_x0007__x0006_6@Æ_x000F_z!ú%@Ðd_x0004_J_x0011_@oîñ½ü?9¥~_x0010_ß¤Â?_x0001_¤¿Ú­×?û_x000C_÷Xj7Ã?-_x001F_¬äCR@Ñíµì_x0005__x000E__x0007_@	_x0019_ßâÉ?`_x0010_&amp;Û_x000D_@bò_x0006_ôK_x000B_@³ªÉþ?_x0002__x0005_®w_x0014_æq¾¹?¢£+_x0003_¹V3@Ya[²_x0003__x0011_ÿ?ÿ	ðÏ&gt;ðô?_x0014__x0004_ßÒÁâ"@×_x000D_bD*êî?_x000D__'´D»_x001C_@õóYûÎ_x0001_@¦Y´ùQ_x0016_@&amp;s ðSö?7m¨_x000B_ú_x000F_@e0úK:h_x0002_@Í#kA¸¯æ?tqz_x0005_R4±?G}u:,_x0005_@_x0019_@_x0017_äxi_x0004_@_x0008_#âÄ@ñ?¬¤ra2_x000C_º?^_x000B_ÄÞg_x000B__x001B_@_½ÿH_x0004_@-k,öó?FAª'ç¥×?%¡_F7ÇÀ?_x0004_äæ,j_x0015_@1Y@w%@+_x000B_êçd_x0002_@á`W³O_x001B_@Ä»TÑ_x0014_@®%ýé_x0008__x0018_@_x0016_ ÓA_x0015_°õ?0ÄM~&lt;Pì?_Ý+_x0010__x0004__x0008_uº_x0005_@/çÊ_x0004_¶ó?5°E¢l_x0011_@ÀA9,_x001D_Ñà?×_x000D_Y,¤_x001C__x0010_@Ô¡ &amp;ßß?s¡_x001D_F_x0006_&amp;@Û¥ÄçDàº?_x000E_Cz#_x0003_(@Ç_x0006_b_x001E_Ý?ÀÂ¾sï!@!èþÏw,)@Z`Jk;Þ¯?5Pq=_x001B__x0001_Ã?5ik(´?b_x000B_Á&gt;füÀ?bãV_x001D_á_x000C_@_x0017_YXãH%@_x0004_ýK^D_x0012_@sÁ®pÌ&amp;@*©U)S_x001E_@3Ë_x000E_ñ#_x0005_@ö_x000C_eÚ_x0010_æü?y_x000B_úÉj_x0007_@Æ_x001C_iwÍ_x0012_@ló¿d÷?8¿UuãÂ?°S³0Z_x000C_@Ø_x000D_-_x0002_@_x001B_K¿¼èÐþ?89;ÖHÝ?W5ä_x0006_¨_x0001_@_x0001__x0007_éó9öêêü?+Wþ¥©_x0004_@NíEòÙ_x0004_Î?µo´Pñ?ô÷Ç_x0012_ø©_x0001_@.ÑJD2~×?_x0001__Ë¤Ç?ÒÕëx¾_ê?.Ïã"]Á3@Åh½X½dð?ò}dò_x000E_½,@¦Ø¥êÍÙ&amp;@td|°t_x0001_@õ°p_x0012_t_x0001_@_x0018_¯)tUõ?!×·w÷_x001A__x0008_@e)­Må+@DÈG(Àßñ?_x0005_n\_x0005_+_x0003_	@_x000B_¤»_x0015_ºoé?]6~®_x0007_@'e_x0019_LP_x0002_@Y|@ÒÁü?ò_x0008_Àæçª_x0011_@:c/µIn_x000C_@R¡_x0006_`³5@ñx"­5@b_x001C_h_x0012__x001E_ÐÆ?v_x001D_²MÖ$	@_x0003_tê¼H«(@EÓ´ _x001C_¼ý?_x0017__x001E_ë_x0003__x0004_%}_x0017_@ìPa_x0013_Úaê?#ôºû_x0019_Æ?åÜî´_x0014_Ò?Û_x0018_5-g×æ?3|_x0017_é/°Í?y_x0005_&gt;Ó_x0013_)@.wwÅ_x0004__x001D__x0003_@¬IY zà?§ç \ºC_x0014_@_x0007_(õÈ"¥?h¼r5i$@1ó_x0001_j_x000E__x0019_@bóót_x001F__x0002_@UýÇ,_x000C_%@üÝ_x000E_è?£ôç/Æ5ó?_x0007_õÿÁ®#@ÜcÃ_]u3@[¶*_£`#@UýIK|ã?_x000F_.Ú_x0005_@uí_x0019_X¡cð?!å*'Jä	@Vêqúì?_x001B_K_x0017_¡â?éß}ÒÁº?.ÛÐ=È_x0002__x001B_@$¸¡±Þ_x001D_@§çK·¶_x000F_@¨äLéë;Ú?}8cUX_x0017_@_x0001_	ý_x0008_&gt;&gt;_x0017_ @vÁîÖ®p_x0002_@_x0017_þÂÕnO_x0016_@_x0008__x001C__x0004_ßØiÞ?¼ïUpTªý?_x0016_¼_x0006__x0001_{_x0003_@Ù_x001E_TzÔì?i_x0014_ÎUÀÃ?r\ fúM_x0005_@;|6ú´ó?·ÍÐÞ_x0002_3_x0016_@yÝ_x0015_^e@ÿ?÷4µ_x001B_@1p^?B¬_x0015_@AÞm!²©.@jR_x001C_jþ}_x0012_@_x001A_&amp;0"@_x0007_asKº¯_x0014_@!æfóK8ý?ÏFz_x0007_ø&gt;@Ì«)_x0015_ @$RØ¸`¶_x0011_@2yÄ&amp;^r2@:)Îàd_x0002_ë?Yhú_x0005_À?»ýR_x001E__x0005_X_x0001_@_x000B_ú\Æî_x0014_@|={(&amp;kû?ÁÂ¡_x000B_}¤	@«ZØ}Á_x0012_@ý¿L«¸¤ÿ?Z±_x0001__x0013_%_x000B_@mÃ¢_x0018__x0017_@Ó}ÔM_x0001_Z_x0013_@G+(P.ë?©_x0004_±_x000D_Ùú_x0016_@_x0004_AA@G_x001B_@-Uå¶_x0008_&lt;º?ô__x0015__x0013_¶¡2@_x0007_ÅÂ]_x0004__x0011_@$ TtB{_x0006_@É	Iù]O_x001B_@m2RL¬_x001A_@ðA,Ö	@"ÃÊV -@_x000E_ã³_x0003_à?gKbîj,@'_x0017_óBÛ÷þ?ÞF_x0015_gná_x001A_@¸_x000F_Ø6 @_x0007_¶/ D¨$@_x000D_â_x0002_	#%@_x001A_Fg_x0013_Ëêø?t´8ÝpØâ?UªDï_x0015_ÉÕ?ú$'q_x001F_;_x000C_@s_x000D_áùÉ_x0005_@_x000C_³_x0012_­_x0010_@dúUq³(@PO¬ýÒ_x0018_@õ_x0015_&gt;£&amp;ø?_x001E_éÕàþè_x0002_@ú&amp;_4)l÷?_x0006_	±ðQFú_x0003_@¢_x0002__x0010_4EJ¦?þ_x001F_f_x0007_¸a(@õ ­~ÆçÊ?zts_x0005_h-@AoøoÕWó?º§¼ê¯ê?ª_x0015__x000B_s»â?ùÁ?«_x0011_z_x0004_@»S,_x0006_(@_x0003_·:GWíÝ?iç_x0003_÷î²_x0008_@¥Q$Ð_x001F__x0008_@Îê=_x0002_þÖ?Ïªµßf_x0016_(@[Õïì×?»_x0002_©ý_x000E_Öõ?ÊþÓe_x0001__x0007_@LÀ+6@HÑ?\_x000C_&gt;C@ï?_x0014__x0014_f½¤_x0011_@S^LJ¹_x0011__x0011_@ã_x001A_KiX­)@_x0015_A_x001A__x0015_º_x0019_ä?ê_x0012_çCÖÁý?_x000B_£iÅXÞ?}ªdê¨Ð?ñ_x0004_²ýB.@ÚMÝ¦íù(@mºê_x001B_ Ô_x0018_@#íØI¹¢?Æc_x0012_)_x0001__x0002_¸_x0003_@R;vRü/@lì_x001D_P¡è?q4z\3ß?ª_x0002_;*Iv³?]ûìfQ_x0012_5@nç_x0016_^a_x001E_à?^ÉÂV!@Ø¯xT7_x001E_@õÞo_x0017_@£âw	&lt;_x001D_@è,v_x000D_@E)ñA¼¥÷?¤ç5hU_x001E_@óËMs_x0012__x0007_à?+õ?	±_x0016_@Má*óéù?£Z60w_x001C_@Ú³.td×?­+×f_x001C_@_x000F_HÇÄá_x0008_@¼_x0007_Ôï0ÏD@ØÜKËàb9@«_|æ¨Ô?õ5_x0019_îä?7PËÍ_x0002_@_x000C_üÆé_x0017_ö?ç3Ú_x0001_9= @%-_x0018_ZºÎ?Ì±_x0006__Ô?j_x000C_"_x001E_å_x0012__x0014_@_x0010_Io_x0004_à)@_x0003__x0006_kÎ´hÑ_x000C_@ÞùHÙ?- fÙ+8ò?ÒgmÛJ³Ó?7É§ò_x001A_î?DÅ@/@Ù¡Õíïû?æZ¬VYú?²æó¡¤¥?­e·_x000E_»_x0014_@_Î_x000F_7×_x0006_@3vÔ_x0005_í?¼UÍ©_x0005__x0011_ý?_x0003__x000D_V_9_x0002_@_x0005_zÈX@@P@²Û6@^_x0014__x0001_A1Ú?¿ù_x001C__x0008_øH_x000D_@K_x001C_IÁ_x0001_@&gt;HyVÈ_x0003_@:ùÓ³_x0002_àð?_x001F_åâ+Ó©Ý?¼ç$éV:_x0004_@¸*0_x001D_ß_x0016_@*PPRÍ?t÷ö_x0008_@üÈ_x001E_-[°é?¡zhû'_x000E_@E_x000E__x000E__x000C_ä?¢úS"0ñ?_®ßÁÞ/_x0007_@_x0011_Ùé_x0007__x0002__x0003_²&lt;$@_x000D_!Ë®I_x001D__x000C_@´_x001E_EåÌ_x0014__x0004_@Øô§ß_±?ÂÏÝÙ&amp;_x0011_@ÚQaÕ_x001A_@òÊ5(J_x0017_@§}eTC_x0001_@:¬o/C_x0012_@_x0017_iÞ?AiÖÐæü?Y_x0007__x001B_×Qú_x0012_@õ]àî²_x0005_@lé8(W,@p¹ 0_x0004_ó?YS_x0013__x001E_@rçI¡¼ @?í½;Ä?ç?Õak_x0004__x0004__x0008_@ì^í_x001A_@=Kök°_x000B_@fÄf_x0007_VØ?ê¸ [_x000B_@C_x000F__&lt;S+_x0006_@Êt$èDö?øÔ·éb'@ÎÏ_x0014_| ¹_x0012_@½æasä @ÐÀÔi¯Ô?`ß_x001B_aïó?È&amp;0&gt;9_x000E_@_x0002_]2_x000D_E_x001F_õ?_x0002__x0003_àexu&gt;ÍÒ?%Î¤À_x000F_õ_x001D_@&amp;èÓdIß @×þ_x0001_ñ¢ÿ?Ý©_x0004_}# â?üâ¤Ò_x001E_@ÜÖJ¬ß?Ó¹»8!,Ò?æUF¢Ç{_x000F_@_x000E_Õ_x0005_§_x0008__x001C_?Ãà&lt;\+_x0006_@_x000B_¡ìu²´_x0010_@7¦R^ÇÊ?WËèâdïØ?U²,Sp_x0006__x0015_@B[Nàþè?ÕÈªòõ_x0010__x000D_@7ß_x001F_b_x0004__x0014_@©KC9Uìõ?pò_x0013__x001A__x0008_ñ?´ÜkaÜ·þ?1g#.Ñ|_x0010_@Gàeké?XuïQsý?ò&gt;¾iÐ/@Æ£Eï8%@kG_x0006_PÀÞ,@.=i_x0005__x000F_&lt;@÷ÃiÐ_î?Aöm-c_x0001_@°ÅR,X'_x0017_@£òÎ&lt;_x0004__x0007_nâ?©#sË[_x0014_@UªÌqµÀÏ?H&amp; ÂÓ?úp¶~û_x0013_@û4_x001A_»Î?W2éHÍ_x0003_@¾_x0005_kùG¸Å?AßÓ&gt;Ûï?_x0011_Õ0_x000E__x001D_¸?n¨«ít5@ÏÂû¤_x0003_@-AQÐ_x0019_@_x0010_x¥_x000B_py_x0010_@)_x0006_/Ï»Û?õ¦_x0011_FDQ_x0003_@n_x000C_óò_x0008_@&gt;ÿg_x001E__x000F_@_x0010_VØùLÞÇ?_x001D__x0002_ß{À?Ö)_x000C_q¥zó?o_x000F_°ÉD_x0017_ü?ê½41©	@z_x001E_@_x001D_®_x0011_@ÇgäQMð?¿_x0017__x001E_?¤ô?_x0013__x001E_Dæò×_x0001_@	é8§_ì?CÖq4¦î?S-U*È?É[H¿wÂ_x0013_@}þD5þ?_x0002__x000B_{_x0012_ÆAð_x0004__x001C_@_x001E_*0SgÄ?¸0+®_x0006_@ 3,5uÝ?[:_x0018_J#@A/Ýw\_x0007_@új¾½ü?á*®í_x0016_E_x0005_@.H[ âRØ?	±Vy:!@èÞÝàT_x0013_@CØJkÉgé?~Gm-®ûÎ?_x0013_#_x0014_"_õð?c _x000C_*_x0015__x001A_@6#U9ë?ÖºÔÄÇ@_x0011_@Ô§onÀúØ?foE.QÄ_x0014_@Z:pü_x0006_@6ð_x0008_WÁ±_x0014_@=Ëd/±S_x000D_@¯»_x0015__x0003_ª_x0001_@*üCêt!@._x0013_hÑtXç?P_x0007_\k[Çè?ñû6Ä¡	_x0010_@/q._x0019_ _x0015_Æ?_x001A_phi½ô_x000E_@ç¶_x0007_Oê_x001C_@Vª_x000B_&gt; è?Ð_x0005__x0001__x0002_ù_x000B_@%·Åv¸}_x001D_@_x0014__x0008_õ­ß.Ø?÷Ó¬_x001C__x000B_53@ä¸_x0003__x001C_Q_x0010__x0015_@Qo&lt;Ù$@1§0û!@ñT6_x0017_û?o _x0018_(Fà?N6Æ÷D__x000E_@_x0003_OwØ$ù?¬I_x0012_ !_x0019_@;¬~àTï!@èBgî_x000E_[Ð?kÊåkSð?¬n)$.÷?cöøø_x001F_$@xkunrö6@pwü_$å_x000E_@_x000B__x0017_+Ï_x0010__x001A_@w_x001A_ª_x0003_%Ó?BC91+Z!@Hl(#ý_x001B_!@ÜbC4:Ü?;`/`³_x0010_@ø_x0006_5\d%$@_x0010_99 ½|%@_x0003_û/[ð?gYÒ~_x0018_½ù?T¬Ç®²*@Ëë}«¼_x0013_@_x0003_Ô_x000D_Û¨_x0003_@_x000B__x000C_òÄ_x0003_d	ùó?âZ_x001A__x0003_­Ó_x0003_@5*G_x0017_ÿã?2_x000D_&amp;ú9ú?#Énç 1@¬_x0007__x0002_¿_x0004_»_x0007_@bfQ&gt;_x0016__x0018_@&amp;v ÁU½ó?`Ô¥*@,_x0013_@»",Íj¾_x0002_@"9,F_x000C_"1@_x0010_IÓÖ+LÒ?¦Ãû,º´_x0003_@tõ_x0008__x001A__x001A_@_x0001_û«¾E_x000C_ñ?ãu_x001F_ë_x0007_Öì?_x000C__x0007_½,e´ú?¸Ì_x0005_Iiù?­e%é_x0006_@²g}õ ^2@"]_x000B_#ö%1@Ó©MÀÕà?å_x0017_{6_x001B_@ïÛM¦´Íô?Û&amp;írM×?µÙñQZ¨_x000E_@Úh&gt;_x001E_ò?[³èØh%_x0010_@lí_x001B_oê?E¦Ûv¤ý?|Æv9µ_x0005_@Î_x000C_kY_x0002__x0003_ÓK_x0010_@º¦±Òñ_x0015_@½I. Ø?Þ ¶ú8_x000F_@í_x0013__x0006_³ÄÿÚ?ö_x000C_Ù;_x001E_8_x0017_@B_x0006_#_x0008_£¾¨?&lt;eËx4ãÉ?Z6Î¼{_x001F_@í`Oç_x001E_J_x001A_@_x001F_u#§äÑ?pý÷oë-@}rA!"#!@_x000C_p+x*@×ÿì6ñÓû?ç(&amp;_x001E_@ý?'»z¯@_x0004_@º_x000F__x001C_ÅØÅ_x0018_@È©â_x0008_ü?_x0018_0èÕ¿ÐÉ?l_x001E_{8ßÓÅ?;âÆL)y"@«íTÏ¸ÚÖ?¤Èq?Ëÿñ?_x0017_ta&gt;.÷_x0011_@©WÌ_x0016_iÛ)@/_x0019_,§°*_x0016_@ß_x001F__x000D_5Ð_x0013_@/a"(G_x0019_@_x0017_¯s÷?_x000C__x000D_@_x001B__x0014_ïD_x0001_@së¸º_x000B_M$@_x0002__x0004_lp%_x0017_ý%_x001D_@Ê¸5G¯¦ö?#¿pæ_x000E__x0007_@j+þ_x001D_ú_x0004_@o¿	_x0005__x001F_Çí?Fº´9_x0004_R_x0004_@VÒï¿´ó_x0015_@	$P_x0004_-o_x0008_@_x0011_+¶6c	_x0018_@à§Þ_x000C_Øúæ?FHæGªò?²òéá'@QD¦/ïý?ºÖ¾[ô?HÊ¢k*è?M_x0006_y­x_x000E_@*r_x0013_ªÙö?â_x0012_3¿BÔ @â:[	íe_x000E_@Î®_x000F_"E÷?¢_x000C_5"_x0011_@äg&gt;Û.Ù?!_x001F_&gt;¤ÛØä?C0_x0004_»D¨ð?®C_x000D_ _x0012_@_x0001__x0010_½¹_x0011_@ªÖ6¨ÔÆ_x000D_@0_x0008_w°_x0014__x001E_@7½í	_x0016_@¦õÝ{ß_x0007_@ÈÁÂØ_x0008_@_x0003_òºÉ_x0001__x0004_¹Lö?xÄ1q;ö?ÌFÔ_x000B__x001D_æ_x0006_@fà¶&lt;{_x001A_@_x001D_p&lt;Ú&gt;³2@Ú[g}_x0016_@&lt;Ì³_x0008__x0014_@gst_x0006_òÆ?wã+P_x0017__x0007_@»g_x000C_QBõØ?wÙö_x0003__x000B_øð?_x001C_øò¦êìÔ?_x0001_Á)_x000E__x0016_óô?ð½Úékç?Ö_x001C_¡Y @sã_x0008_BÖñ?}9æ~.Í?«1&gt;Ý?Ùå_x001E_8Æ*Ò?×çaj_x0019_ü?=%3k®ê&amp;@W-½Æ®¸?ê­Ná !@8^;_x0010_èIâ?4f_x0010_¥_x000E_@Ñiä~.@_x0006_@¡J81_x001E_Ð_x0019_@²éÂ(k_x0016__x0010_@6¦Ëf	¦_x0014_@ºèÊ _x000B_ý_x0011_@ë_x0014_t_x0006__x0002_yÝ?c_x000F__x0002_Iz÷?_x0004__x0005__x000D_/È*ù_x0003_@St{­_x0003_@oÿ_x0010_Ú¿?ùO_x000D_&amp; _x0012_@«!¼ ç_x000D_@W3[BÂ­8@2_x000F_ãí_x0001_@_¥çGGì?¹(v3_x0008__x0007_@	JR]®?Ù^_x0002_9@M._x001D__x000C_HÍ_x0011_@(,þé/%/@¨_x000F_!V/Î?£æl_x0019_.º_x0005_@ô_x0001_ðwEÒ?¥@ª±_x0010_@_x000C_M_x0008__x0013_@®õu®ûç$@_x001A_àmµ_x0015_@¢_x0018_×þ_x0002_R_x0013_@2M_x001D_u;ùÑ?ÑéÔòS_x0003_@_x0017_Ð4%Ð ?ØÊÎÌ_x0005_@h_x000D_ÀÐ\_x0016_@Sl1¤­äò?W_x000B_w_x001E_]_x0001_@s¤\'_x000C_@9ÁgË´ª_x0019_@q~èlu=@öPtÃ_x0002__x0006_ L_x000B_@ÒThGè!_x0013_@ _x000F_óz_x0017_@_x0008_ãä­ûZú?ZfB_x0011__x001E_._x0005_@s¿¬Ðeü_x0006_@£­ï_x001B_ {_x0013_@°~®ãÛÔ?B°3Ê×o_x0002_@öÙ«"èÐ?½ò4_x0003_Â?ÈÄ_x0017_MÞù?]äâ`¾J_x0013_@_x000B__x001A_7_x0014_@Ñ2kÉE÷?ÔµèJ?4@2_x0006_`]Lµ?Ý¢X´!#@ÊL_x0005__x000E_Ì?,&lt;ßO[_x0011_ü?Â°¢S"â?3Þ[_x0004_îº_x0001_@_x000C_³ùËtè?Å_x001E__x0011_¹Ñä?%_x001B_©àáÊò?,¦s¿_x0014_@í²j}Ãå?Ò6¼²Ù*@_x0002_KD_x000D_N*ä?_x0012_C÷_x0013_µ_x0010_@2K_x0011_5¬ô?ø½F§æò_x0002_@_x0004_	\0ko @le÷&lt;ñxô?pÇ#_x0002__x0013_@Ðåd{&amp;@=ÑýË(M4@|u_x0010_Ài_x0011_@-§äáAÐ?`lËÓð7@{xCIç	@¼FíC5ù?Ñ¨´Îòã÷?ïå_x0003_¶'_x0003_@k_x0005_G4ïã?jþFqG¼_x0013_@_x0016_è¶'q4_x0007_@õ;_x0017_ÒGi_x0003_@¦ä`bk_x0015__x0007_@Àë¼Ýó?ULt_x0008_$|_x000B_@_x0010__x000C_A-	_x000C__x0017_@Æ_x0019_Rþ¨_x0008_@/ºe%I¦ü?í"øõës_x000F_@ ûÄI=_x0001_@¼Ïó_x0008_$&amp;@_x0018_W.@¨_x001A_@M¿}_x0016_ï_x0008_ï?¥E`éëöÐ?÷_x0010_ÅGí?_x000E_ðï?Ç_x0006_·ÁL_x000E_@é_x0004_@Ü_x0004__x0005_É¤_x0015_@øpÐs­_x0018_@_x001E__x0001_­¹E"@ðé9Mê_x0008_Ü?}X_x0015_Ï&amp;@|f_x0013_EÀ$_x0003_@^ïÐ_x000B_/Zã?u?s_x000B__x0018_rð?ú_x0013_yCs_x000E_&lt;@j_x0003_Ù{_x0010_@ÆÁ`]èË_x0007_@DñT#R¤_x0016_@¿¤²v¯Qõ?9sÂ¤ÅÛÐ?ÅøXÞæ_x001F_@_x0013_XØ_x0008_püý?wÏáQ«Ë_x0016_@¼LE_x0016_~Fõ?_x0002_3^á._x0006_@¢e%á_x000C_@æ kE-^_x0001_@1Ï_x0005_ÚDà?&lt;_x0019_²_x0016_5%_x0004_@ØGÍ{C@¬FK`d_x0012_@Ö_x001E_E|_x000E__x0007_@X8Ý_x0015_`ð?ÌÛÞMi'_x001B_@ÚNÞÌ_x0015_@3ÁXâ4ó?Ä_x0019_{ãÒí	@_x000B_³ô¼"q_x0008_@_x0002__x0003_D²äp_x0014_@Ó *÷ßË_x000D_@8_x0004_%ñø¤?_x001A_*sóÍò_x000E_@®íû_x0006_Î­_x0015_@_x001D_z}iÜæ?|Uµ_x0008_Ù_x000E_@°âdí_x0019_°?jk_x0019_Xòv_x000F_@Þ¬'Hd"_x0012_@îul_x0011_Ò_x001B_@nh_x0012__x0014_ÂÎ_x0001_@WáÎóÅ _x000B_@»_x0005_[_x001E__x001E_@´î8øú?&gt;ï4lóÆ?ÒFþ5ÔY	@¥&gt;ÒÊ_x0014__x0014_@kF(·¬_x0012_@ÛÚ·Þ?_x001E_]Ù²ôE)@H_x0013_&amp;L_x0016_Òæ?nÝ=³Ä_x0017__x0004_@ë{_x0015_3ãE_x0006_@Ò_x000C_AYE@_x0001__x0008_Ño_x0014_ò_x0014_@;×7Ç_x0013__x0003_Ç?´¿_x001B_\êï?çÍ&amp;ì._x0006_@­_x0016_T_x0002_(@»©¥é_x0018_t¿?a´éz	_x000F_/_x000C_@P_x001D_v_x001C_Ýì=@o"Û¹|4_x0011_@âv,±+&gt;Ú?ù _x0002_A_x0001_@ßÿ_x0019_Wç?Ã÷°_x0003_@Nõ¬F_x0007_jí?Õzö_x001C_ºó?A¤_x0006_}há?_x0005_mÛWj'@Å£_x001D_MÔIþ?ÞÃ_x0004__x0008_ïø?_x0006_ÌQ©_x001B_@_x001C__x0012_B#lÀ?¨¥_x0011_Û­.@çZÝ_x001C_Ó?l¼!gf«?X ê_x0002_}Ì_x0014_@êS	Úõ$@Ú_x000B_ÏY¾Å?_x000E_;ö'e/_x0005_@MOVNIÕ_x0005_@"¸Jc¬{¢?Õp£è_x0004_ª«?_x000B_9_x0019_²_x001A_°_x0012_@ÏÎÞ}ãö?Ê)yåW_x000D_@ðÿ_x0016__x0019_±$@ñD³¶8 @I3²ÑµÜ?_x001F__x001E_j_x0017_î?_x0001__x0002_uöáCÜ?é69_x0012_$­_x0011_@P¢bedÙ	@&amp;O_x000C_`ü_x0012_@'"Có¼î_x0013_@Ï:_x001C_eç?a.ò¢Vð?zÑ70¦{_x0010_@¥;Í_x0006_Ù½Ý?î!"*_x0010_@XêÆv¥_x0010_@lgÔ_x0010_Â_x000E_@Ô_x0011_åñO(ü?ÎÁÕ¢_x000C_ù?öl_x0003_³@_x0013_@p×Sÿ{÷?1AY:ªÃ?G_x0012_U»)ê?"Ý3_x001F__x001F_ò?dü?±x@Å?_x0010_}C	k*_x0019_@w_x001D_ÖP°£í?&amp;Þ!=÷?_x0008_eàªÆÛ¡?!_­Êöß	@8_x0003_hÊÞ @ÿ?26|5Ò?Ý^5ó?¥\cû®/Ø?%QTµÃ5A@?@Ê¥ó?A-Æ_x0002__x0004_ÄÞð?ú_x0019_PÂ_x001C_@øù_x0013_&lt;ü_x0001_@d9Ü_x0004_ð?©}æÕÎ_x0012_@_x000C_;_x0012_z._x001A_@ÓæâæM»_x000C_@ÐÈyÖ¯çò?&gt;N¨ÈK_x0002_þ?h_x0005_ÕÙcñ_x0005_@*_x001B_X	n¦?F©:g;_x001D_@Î_x0007_0_x000E_:"@xçÔ4_x0017_@&amp;}µQ_x0015_ö?_x001D_·*é_x0003_@p_x001A_¼ôÆÐ_x0012_@Ø_x0016_ÛåÛ_x0007_@¸ÙYc\Å?_x001E_òófÂ_x000E_@¬,_x001B_b!_x000E_@_x000B_:s_x0012_&amp;_x000F_@¤R_x0015_ðÌ¶_x0018_@Ø!_ªºÁ'@÷"_x0011_6.Û?Ã,Ö®x @R=f _x0008_ßþ?¸NÔLi*@R&gt;|$ÝJ_x000F_@ zËÐ{{3@I©j:S÷?íre` "@_x0003__x0006_ª}é_x0016_¨mÞ?½Iä_x0014__x0003__x001B_@ü¯pÌÍ_x001D_@W*Ì_x0001_w_x0005_ß?c_x0014__x000E_z_x0002_Ò&amp;@_x0012_ÚÀ¼¢º?bÃ_Q_x000D_@ÙÀV)Ú?` µÏ	@U+ /_x0014_ß?Ü*v|F&amp;@_x0003_©k'ø?_x000B_ªyµå?^÷²_x001A_¢oä?2á&amp;EÂ_x0007_@@É_x0011_Q_x000C__x000D_@g&amp;_x0005_:_x0008_ð?H&lt;6 %å?Æ`l_x0018_T_x0016_@#ßS5 {_x0011_@1#£ú³_x000B_@Ë_x001C__x000E__x000E_B)@õ»Ê¯_x0005_@_x0007_yÐ]/Ì_x0004_@°É2a%_x0012_@Q{pp·ô_x0004_@ÎPó/_x000D_ä?\ÑW_x000E_æ9!@óR?E_x0001_ã?Óÿ_x0014_á%á?.&amp;pö_x0003_Ò?VÊ²~_x0005__x0007_Oó?âADÙ\_x0015_@¸_x0016_Q_x000C_æï?t=ÌÂï_x0014_:@ÐrÍvBÜ?A¥©Ü_x0017__x0004_@L Rë;F_x001A_@0\Á_x0019_TØ_x0014_@_x000E_Jç¥6!@Éò#¦_x0001_è?^H§ï&amp;ß?OoÝ·ì_x0012__x0012_@_x0010_»¿Óá%@FDËÛ4_x001A_#@_x001B_CºxÌ.@ñ-n¦O_x0002__x0015_@_x0002_Ûã_x0013_ßÛ?ÝÝ8Ôoi_x0003_@ùr=eL_x0002_@Ãw§*_x001C_@éß¦wm_x000E_@)]_x0010_Õ?±v¦ºþò*@WàeW_x001C__x0003_Â?:%v¼_x0005_2ø?LHQÝ.*@3h"I[¹?cQ­_x000D_±_x001A_æ??¶äëP_x0012_ô?uL'Ïh²_x0015_@°åþm5Î_x0006_@®tsù?_x0007__x0008_º/MÄÿ_x0002_@n	0Çi_x001D__x0006_@´D_x0010_D_x000D_×ô?döAí?Íß_x0007_ÏØ^ï?_x0016_ùß°k @¾å`øß?×ÊSÞÿ?£S_x0018_bÆ§Ç?_x000F_¤,'KÎ_x0006_@~ãÇh7ÿ?ÝßåÅ)_x0012_@)¨k_x0001__x0010_(@½Öà_x0007_3@V_x000B_ZYE_x0018_Þ?½/aøð_x0003_@WS_x0003_o	@Þ_x0003_@+Mæ?¨ë"c_x0005_@ÁpÛ&amp;=Ó?.O¯ÂNË?_ºm+ÎÝ?_x0018__x0017_*¹_x0005_ú?±lÌ_x000F_ô.@\À1=_x001D__x0010__x0004_@O3Øª_x001D_'@+2_x000D_-Nû?°^Ýæ?@*_x001A_¡_x0017_@%O_x0006_¶¿´ä?kÜ·:%@½?ká_x0008__x000B_èa_x0008_@aQ^ÌÖ1@Öã®õ&amp;@Þ_x0018_ö¸_x001D__x0004_@"_x0014_ýÑ1_x0006_÷?_x001D_¨¢Ñ_x0007_@_x001D_½SOÏ0_x000C_@C~Ó_x0012_?_x0012_@u8²_x0016_@_x0013_¡_x0015_ÃñÓ?5õô?"ÐV³gö¨?&amp;FÍLü?®_x0001__x000F_DdO_x0017_@àº_x0012_zÓ_x0015__x000B_@ë¥À	*#@ý/ú9[ð?QÙåÒ_x000D_÷?iw1(_x0019_@PN_x0002_@F_x0016_W_x000E_3@Ûî_x001C_·ÓÇ?ûTw¾Ä_x0017__x000C_@q_x0012_y¦0@´Ç(uîØ?_x0005_·åµ2@ÝÇÌgÑÄù?_x001C_QFù¤_x000E_@=âY®H_x0003_@ª_x001C_®_x001E__x0015_Øð?_x0014__x000B_þÀ9â?_x000F_`#_x001F_Á]ó?_x0003__x0007_3&amp;Ù_x0014_i_x0001__x000E_@K¢Ä_x0004__x0007_*@ÂÑòS-_x0015_@¸Öª_x001D_»Ü?¡'_x001E_þü @¼"ýÑVË?_x001C_?Í&amp;tgñ?¦¯_x0018_òe¹_x000F_@¾VM+_x0011_@¦ªXÚ[?ôvÕ¤hù_x0010_@ØñYð?³oÃZ®ÆÇ?¥_x0006_¼%_x0019_Ù&amp;@¾[»G-_x0002_@«g}_x0014_@_x0012_÷%(ÝAÄ?æS*E¦_x000D_ô?¬Ië_x0002_Í$Ü?3L4ñ¼b_x0008_@pæÔ_x0010_±_x0018_&amp;@[_x001C_Éç_x0015_ï?_x001A_&amp;o_x001A_3å?e[ÛP7ã?IDD_x0008_Èë?E9Ý&amp;¡_x0017_@_x0010_kdÂ_x0005_³?vO&gt;Hï?[¦C*Å?_yð*_x0008_@5t²_x0012_[c @Oc×]	_x000C__x000C_×_x000D_@_x0016_î_x001F_öÖñ?gÅN4_x0012_@_x0006_¬sX*@ð9ÎÕ	îü?¾)_x000F_[7@_x0002_Çó_x000F_*6-@_x000B__x0015_Í_x000F__x0007_Î?Ã_x001F_-SGú?1ÁMûÚì?¡2ÖÛ?_x0019_þ{%±'0@L«Y({ @&gt;_x0010_Æ¨_x001A_@ÿá_x000B_³CË_x0001_@D¡0_x001F_÷Õ_x0015_@_x0018_Ýå!?_x0016_@G_x0012_&lt;#Ñ_x0011_ô?ñw_x001D_¤±Ç_x000B_@¶h¶Î&lt;1_x001E_@äN¹_x0018_S?¢_x0005_k_x0011_%\þ?Qï¢Ä_x000B_@ñ?}öÞIË_x0016_	@öó_x0003_E_x001A_§.@î_x0004_L8_x001C_ '@·¹EFá?åqÒ_x001B_±_x0002__x000C_@_x000B_zÖD_x0010_@âD®__x0008_@²µ[Ç_x001A_jÿ?&gt;¯¿õ?_x0004__x0005_ä¿ü®Ý_x0003_@ú+A®HÊ?b¹£bß\_x0013_@_x0007_g+C	Û?*Õ§_x0014_åý?4_x0006_Ä!_x000D_é?ðÓd_x000D__x0010__x0015_@_x000D_FºRÁ_x000B_@:Ê_x001E__x0014_4_x0001_@w"zÝ9&gt;Û?VI"mýæÏ?n{_x001F_O_x0010_@¼X HE ó?C|a_x000E_;Oâ?Ìè_x000B_+ü&amp;@0¥JÜéû?Ç'qöc_x0013_@?¦Ïãp_x0010_@­(Ù|ìÖ?5À/×Â_x0001_@¶£gOI¼ý?àEaÔñE1@4_x0004_Ï|'D_x000D_@_x0002_&amp;(ôô?Bs'²Å_x001F_@+_x0019_*ñaØÊ?¼¨¤_x001A_e_x001D_@³UJ _x0005_@¬_x000F_aÞå?®i$ý~´$@MS7^=zû?íù¡§_x0003__x0005__x0014_ú_x0004_@3çIÖÑ-í?Óí*øú?È¥÷_x000F__x000C_Ý	@_x0014_í	=ã?óÆ¹¯¶-_x0016_@³_!_x0016_¾$@_x0002_{MzñÞ_x0012_@¡2_x000E_wd®_x0012_@çbÌNó*Í?ò_x000C_·_x000C_ôôÂ?m¢/ªC'@/ß}* @a&amp;lmd_x0011_@ê_x0004_ÔvlK_x000F_@ôÙ¿CÛ£ç?ï_x0001_)ÆÑ9ã?J_x001F_ÝN+@®ü£z±	@6ËV°8_x0017_ø?]¸z1ú @±_x0008_EÈ{é)@¼*0Õ8_x0013_@âzGø/@RÁßîO_x0015_@|×_x0001_Å_x001F_õå?À÷Mýk÷ý?£FAõ´Ç_x001B_@_x0011_`XG£É?êö¼T~=?ÓúÛkæVú?óeD×Ý_x0019_@_x0001__x0005_m_x001D_ñ[d_x0012_@»=¾_x0015_*®?Hic)_³_x0011_@W1c.¹gó?Ô6õ_x001F_µ%@°1Õ¯tXù?Ôð1Fd(@÷¬¸r_ÿ_x0004_@)_x000F_7ï_x0017_ûú?¦å®Á½¨Å?ò_x0014_nÙö?_x001A_TX3_x000C_@îéråþ?Â[Ä­_x000D_Ú_x0018_@1¹Ï/Û²-@\ãÝNó?Û3ö8ÆGõ?íëð$º_x0005_@ñ?Ñàï?²F%) _x000B_ß?¥ú&amp;k_x0010_@b7È\_x0003_õ2@áh_x0005_ÇË_x001A_@Éæ¨91Ñ?RÁ_x0002_·l_x0018_@{Æ¹ÖÝ?B4Õ_x0011__x001E__x000F_@f_x0018_~¼é_x000C_@á_x001D_+MN@_x0004_@`6÷Ç,Ë?Råà×_%ò?ÄÄ[Ò_x0003__x0004_µ_x000B__x001D_@$`ÃQÓÓ?hÙ]ös¯_x0019_@=_x0017_´å_x0006_Î_x0008_@¯a±_x001C_Áô?~öô( Ø1@ß,{v_x001F_@½,P%@±Y/í6@Ìæ_x0018_s=_x001F_ì?_x000C_äL_x001F__x0011_@¡i_x0008_Ò"@ÀwN_x001A_·N_x0002_@¦Ñ_x0005_³é5+@§¼êÚJFM@Í%}H_x000B__x0011__x0014_@©«½ÿÃÊ?U3ªA(ÿè?_x0008_o_x001E_&lt;Õ_x0017_@Qf_x0001_+zæâ?þó_x0008_ò_x001B_"à?Â,ið-½ä?r¬5;²N_x0016_@K_x0005_-,­_x001E_ö?q_x001C_8ì?¬4(Mmñµ?y×_x000B_ÝNNì?Ùäd#©5*@ÑÄ@õt¹ @QÀ~"Ü_x000F_@â9xÜÊ_x0015__x0005_@g¹t_x001F_è1_x0001_@_x0004__x0005_¢U]Ù ?_x0004_@õ"¤~&gt;JÚ?®¾-¹Æ	@åÞP¬_x000E_)@$&gt;ü£Þ%4@¬ÀâLÝÒü?ö¡Ààý?_x0010__x000E__x0004_jW_x0007_@0rÊ46_x0003_@³}_x000B__x0018_þ?_x0006_+óG/DÙ?Â5!_x001F__x0005_Ì_x0010_@x\Â4±_x001C__x000F_@_x0002_è_x001A_tã#@F$_x000C_XØñ?2¿_x0001_5_x0006_@BdôL_x0014_@*çy¼ö&amp;Ä?¸_x000D_P_x001F_#@õ-	_x0003_Ã_x000E_@¥_x0013_!Uè?ï?_x000C__x0019_³_x0018__x0010_Ã?ÖXÞèE¬_x0016_@«-«&lt;¯¼?@0_x0014_¾?´sò?¢_x001D__x0015_tUF@_x0011__x000D_B_x000F__x001A_@ýÎ8_x000B_&lt;_x000E_ê?¬×Ë_x0018_@_x001D_Q»ÆQ&amp;ý?|_x0001__x0008_]_x0017__x001B_@_x0010__x0008__x000E__x0002__x0001__x0005_@_x001E_uÀ_x000B_@Þ*î_x0010_­_x0002_@\_x000C_ÐÀ_x001C_R#@_x001F_Ü_x001A_à_x001D_@FûÆ­H¹_x000D_@:Ux_x0016_k*@¯ÄÊèÐ¢!@ül§Äd½ï?c°g_x0014_~_x000F_õ?a;I³i_x001D_@þ_x0017_Ú8C¤%@âhê[ÜN @8oÐÝ1Ü?¶µUN¦ú?´æÏç_x0008_@%uCwì'@ô_x0016_Í]Î¹ @6gfd§î?¯:Yp_x0019__x0003_@_x0014_YÏR_Ã_x0004_@_x0001_Ï7¼5%@,qz9§ì_x0006_@Å¦A?|Å?#_x0012_\_x001B_U_x001A_!@uÚ¢_x0016_¬º_x0014_@:ã÷	2ç?ühg_x001B_b_x001C_@Þ_x0014_Ð«ùë?_x0019_f_x0007_õalõ?«óÕ;í?+%²¥`jþ?</t>
  </si>
  <si>
    <t>a9d5ad9966e55fc33d2bf61f2588f5d5_x0001__x0004_¾60#@f&gt;±ìê_x001A_×?6_x001E_öz_x0003_@{õÒ¡_x0008_²ø?ÚØX³$@êÅ³}_x000D_I_x0007_@éMöÛEó_x0019_@v	è×NÍ?Ó´¼²©_x0016_@©Ô"Ç¾sõ?"X¡ÉE÷?Y_x000D__x0002_}G7@a7*_x001A_ÏÊ?,_x001B_Úû_x0017_Â_x001B_@v_x001B__x000E_¾y	ë?§_x001A_Mút^Â?¬!·éª_x001F_Ç?¼§Ü¡8@C°»õLóÜ?['/»î?­	É|nuÊ?_x0014_fF;Mü?_x0012_ÈÑ{*_x0017_@îÓGÆ_x001E_@é§#±Cx_x0018_@möÊ÷ÎÏ_x0003_@X_x000B_øÿcÑ?¶5ñÔÄMë?nù2jà_x0001_b?z_x001F_Ôï®0Ö?)	ìæÊ$@b]A_x0001__x0004_·_x0002_/@_x0007_Aeíßô?$«©v_x001A_@_x0010__x0003__x0004_N_x0014_ð?û_x0005_»Ø¦_x000B_ @Òäv ~.@X=r_x001F_7_x0012_@)»Ö§Ì_x0005_@Ò3ó´a÷?±ÄVg_x0005__x001B_í?g_x0013_ç_x0012_%Ç&amp;@ê_x0014_¼ì)_x0005_@_x001E_§âY$@]iÆé'ç?:Û¸_x000E_P_x0004_@å_x0008_PYR_x0019_@Y£1Xå?(ýbÚ_x0012__x0016_@Û¹£{ò_x001B_@[Éþ%Ë?ì_x0002_½.ì @ËÝ¹!]_x001E_@.'6pmj_x000B_@Ô=£_x001F_c'ö?÷âY¤":&amp;@¥_x0005_s_x0015_W_x001C_@_x000B_Ó¶Üô_x0012_@æ_x000F_ÿÑ¥_x0019_@?NáTO_x0013_@g_x0007_è~úä	@Ø_x001C_%Õ&lt;Ãò?×3(7¬P/@_x0001__x0002_ÚRwìõ_x0011_@_x001D_eÎ_x0010_U'_x000C_@8i_x0017_¬_x0007__x000E_Ë?³ò_x001D_5e?Q_x0010_ý£@_x0007_@C_x000D_âËò½ö?ùîÅùÑØ?&lt;_x0018_Ø²e,ô?¸2ôô:_x0018_@Ð¢4Ø^f7@A'Û½äOÁ?"l±à$uõ?GÉ{º7à?5gMðÚÒû?ðL_x000B_¡V©_x0001_@.C Õý?ë²)_x001F_Þ"@XVÃIÚë?bÊ¢_x0013__x0004__x0008_@W_x0014_û=÷'@_x0010_S÷&lt;´ê?²v©Äò6_x0010_@-ßÂT?ÿ?"P1_x000C_ßæÖ?c8I&lt;Sê_x0014_@òºw´ÿ_x0016_@Ü»X,_x0008_@ÛÕö¬ÚÐ?Õ9²ìÏÔ?Öì_x001A_|Ø?î'¼Ckñ?n§Z9_x0002__x0006_çµ_x0016_@_x001F_ÞX6)_x000E_@5pÁõðº#@8xÓ@6 _x000B_@õJ!ó_x000E_ù?_x0004_Ó._x0005__x0019_äü?µGSø÷v+@6¿õ´±}*@oæ_x001D_/J&lt;_x0001_@H_x0002_'=á?*'a4O_x0017_@¬*Âü¹á?-¥´h3S	@²Ë_x001E_DÞ_x0011_@uÌ_x001E_Z_x0017_ú?ëÀ jÎ_x0014_@y{s_x000E_e«?Q¨¥!_ö_x0003_@rãßSd_x0003_@¦Ü\ðSèô?Åô¹`ç_x001A_@Þ_x001E_½?»º?·eÒÁØñ?DÆØ(lÚ?0 º_x0004_Åí?!_x0011_1_x001C__x0006_¸ý?_x0001_Mz9±?¬ÝÄ-	_x0018_@fönùà_x000E_@q]@Í·_x0011_@píø_x000D_ûrù?ï;=14Ý?_x0002__x0005__x0003_'_x000D_û._x0019_@_x000C_W.µYµ_x0008_@ý£)¬çù?Ãh_x0001_Në×?_x000C_ÎÒf_x0004__x0007_@¶µ¨/JÏ_x0019_@ø.{_x001A_¬_x0007_@O&lt;bûGâ?iU±"ô?O@3½$t'@_x0017__x001C_(_x0019_,@oé8_I_x001F_@hö½6_x000C_,@JÄÙr$@·Ì¿¦WU?½©1íôUù?Þâ_x0006_QÔ:â?zõÍ;÷?(p«Cû_x0002_@_x0015_8¦úºQ_x001E_@ûl0½Ë_x0019_@.*$TC_x0011_@)º_x0004_Ècö?_x0011_LÃèG_x0012_@_x0006_)_x0016_¨DÆ_x0011_@_x0017_[$s_x0003_@±_x0001_òQÛ¨$@äÇÙKmå?1H_x0008_Ìô?_x000D_ÎíÂE=@÷b/à?_ap_x0002__x000E__x0014__x0010_3@ _x0012_}_x0007_üw	@´0]_x0013_Þ_x000F_@:Ì_þKô?%ô½dC_x0001__x001B_@"øoS¾'é?ûs¡_x0007__x000E__x0010_@d&amp;ôÝýåÑ?0_x0019_þV_x000D_fõ?ä_x0005__x001F_2}»?=_x001B__x0001__x0003_[_x0001_@"þ_x001F_^¿?x3a÷_x0012_Ú)@_x001B_*êÇ55ã?_x001B_Æ­+ _x0017_Ù?ô _x000F_ÔÙ_x0003_@_x0017_My_x0004_6ð?W.Û|_x0002_[_x0011_@8&amp;_x0003_ç±'@ÔþÓg±_x0019_=@îdV6(ñ_x001C_@¹_x0012_X_x0008_Uô?Pú_x000B_Y6_x0005_@à%×ÝRÆÜ?5$àQ|_x0006_@ÌeÇ_x0001__x0012_@â&lt;¿4y_x0010_@¸_x0003__x001A_ô?_x0012__x001F_öØ_x000C_@Àt&gt;¶î÷?ö_x0003_¡ö_x000E_Áò?ï_x000D_Ç_x001E_¡z_x000E_@_x0002__x0004_3©Hd%Þ?D_x0011_|Yn{%@é«KÒ»®_x0003_@þ(¢9@·bs_x001D_»"_x0015_@`ô3§_x001B__x0004_â??)l¦#_x0015__x0010_@e³_x001A_\iôÛ?ÅVáÞ_x0001_@ôK¿±_x0005_@\_x001A_ãÙ_x001A_@Ô_x000D_Çá_x000F_Bó?Zí_x0001_m_x001E_ì?¬w_x001D_àO1@nN¥$¼_x0007_@KÌQ¢_x0011_iä?&gt;¡Ï_x0001_º_x000B_@_x0010_{daÈ%@Ym_x001F_­­_x000C_@_x0002_æ*_x001F__x0018_«6@~pPGs!Æ?¼ß(_x000E_Ú_x000E__x0007_@kÖDIwÅ?ð?_x0016_xX«È?_x000B_*e_x0007_öRá?º97º´&amp;@_x0012_ëÈì_x0014_ñ?ân391í_x0005_@_x0004_ÈÍ_x0017_Õ!@í÷uwÅh»?$«_x0014__x0012_5_x0006__x0014_@}gðÝ_x0003__x0008_Ú¬&amp;@²ìm_x001F_gÚ?_x0006_Õ_x001C_D7Z'@á¶6Ùt,à?µë¸i__x001F_@¦Æm¯¼Ó?-*_x0004__x001D__x001E_ö?±_x0004__x0008_#àí?_x001D_6Sv¿#@) _x0013_ÐoÌì?[ñÍR&gt;_x0019_÷?SnÓ§óàÕ?ïÂ8ücm_x001D_@áÜ^¡4íë?Ý¡1õ³_x0003_@'_x000B_ÿ¶ÇA÷?â r`í?-°Ôu_x0007_Xþ?¶#_x0017_*N_x001D_ú?c_x001E__x000E_¿­à?øEÅ`VA_x0004_@õ%ºqÃú?_x000E_e_x001B__x0005__x0001_@Ô³}_x000D_µ0@û_x000E_L-JËú?Gî_x0003__x000E_³_x001A_@äò¶_x001F_jõ?=²*h7@_x0019_r_x000D_yf!@n` _x0018_¿Ñ_x000F_@_x001E_$_x0018_$_x0002_@_x0005_ø_x001D_&amp;_x0018_@_x0003__x0004_&amp;)BI»_x000C_ó?ÕÿRêOÑ?GF(_x0008_`_x000B_@_x001D_-r¹x®ÿ?&lt;_x001D_Néñ_x001B_@¿3  _x0014_0@5D·2e_x0011_@_x001C__x0008_SÏ¼å%@0¶_x0008__x0007__x0012_º?RüÁ_x000F_¬_x001E_@M¢DÏ_x001A__x0002_@¡ÉeYhÌ?¤Öü_x0010__x000D_@__x001C_®_x0013_LÅ_x0005_@U_x0002_A`áñ?Çµo±Þ&amp;@f¸D_x000C_ÞJ_x0017_@õºO"j#@8HlÞ&amp;&gt;_x0001_@}_x001F_E l_x0013_@iwÊH&gt;_x001F_@òÛßWBý?¢¢)?CÙ_x0001_@´·\#ÝÊ_x0015_@n_x0019_VÂùÀ2@Í_x001C_°^r1_x0011_@_x001A_QUTÂÊ_x000F_@ö ÜJÉdå?Uîb\ÁÙù?0Vpôk±_x0005_@3\4áÄ+@»¡sû_x0001__x0003__x001D_ù?ÂzD6C_x0002_@_x0012_µE_x0005_mö?§Ü²jÞÔß?¬_x000B_wJ_uÏ?¦EØ:_x0004_@&amp;q|Á_x000E_ÿ?ë_x0001_aðZ_x001B_@H_v_x000C_\ô?ÇA.cC÷?ùÂÕJ_x0014_Ä?È|Ù_x001D_¼§ð?k?_x000C_Û)_x000E_@^­¶[T_x000D__x0005_@Á³Äd ÷_x0015_@&amp;».j¬'?x3®&amp;@éÒ_x001C_:@$S8Ëä?Á_x0007_¢á·0Ö?_x001B_°F_x000F_Óq*@O|ÿ`_x001D_@d¯êâî?ûËë,*»7@_x001C__x0002_dÝ @ò_x0003_À~ì_x0013_@¯_x0012_c³Æ°$@C 7îæÆå?_x0004_HõvÃ5_x001A_@xAÃ25è?Î×[ÁªÃ­?l_x0010_õ_x0005_íð?_x0006__x0007_G3Z$i_x0010_@_x0005_¯_x000C_Å*ê_x000F_@ÎÝKÓ_x0003_Ú&amp;@ï?}D_x0003__x001C_Ú?f¶B`_x0006__x0018_@_x000B_4ï_x0007__x001C_Hñ?^÷8!S_x001A_@{_x001C_ew_x0012_g$@*×_x000E_¼é?51¿¸ä?\GpGz)@E\Px_x0010_@!p_x0013_é%Ä_x0011_@uÊSï%_x001C_ì?ñ_x000E_2iÙeÅ?_x0018_Rõ4e_x000B_@DK_x0007_-L_x0005__x000E_@4_x0017_j_x001A_pEð?ÌÜüÖ-bì?¬îàØ7_x0008_Ï?ÛIVJo	Í?ðA_x0017_%¯v_x0004_@_x0016_¹FW¯U´?I|	Eø?³FwV­&amp;0@É_x0013_;:_x0002_T¹?÷_x0004_ºW_x001D_@ÄF¤_x0004_@¤9_x0011_ Ì_x0004_@6c_x000E_¢8u'@ü7g_x0001_Èú?_x0011__$_x0002__x0003_û_x0003_@®_x000B_@XØÛ?VÇÆ=7_x000E_@_x0012_dàk_x0004_þ?Â£¡Å_x0019_@2IPµ_x001A_`_x000D_@!£w×ä_x000B__x0001_@_x0002_¾xÁñ?MJç*_x0014__x0001_ò?âô_x0003_ñÇé?Îº¿¹æ?ãW_x000E__x0013_õý?._x0018_Wµ$_x000B_4@'ûÇ:_x001A_Ö?ßënsn_x0008_í?fjwÝ)¬_x001E_@ÜÍ_x0007__x0003_#@©~ãñ±N_x0004_@¥À©Ü·k_x001D_@¬CÂõ_x0018_@0A?ý¯_x0011_ý?ÓÕ¬ç'P_x0003_@î¹9¾ @mß!&gt;Ö?¡m°DÈE_x000C_@ªaUYI(_x0002_@Å_x0004_aL_x0012__x0005_@2_x000B_Tü_x0006_ô_x0018_@ºïºn@_x000E_@_x0015_T½ÛbA_x0006_@ývKâ?kÉ1üõ1@_x0004__x000E_¨_x0001_ckóI8?êx©_x0001_P_x0006_@_x001D_ÜHþwô?K@nãÍÇã?,_x0012__x0004_MS_x0012_@Û_x0002__x000B_'N!_x001B_@7b¦eGõ_x0012_@Ð_x0001_S)ð±_x0012_@ÛKÛ,Mì&amp;@õîwóÀí_x0003_@ÿmßy®_x0005_@s_x000D_­®_÷?pDÿL³	@_x0013__x0016_¸_x0008_Å0_x0012_@_x001F_&lt;Bµ_x000C_@wZ.Sô;Ø?·_x0008_0û/_x0004_@_x0007_iÙ_x0013_3é?;a¡:_x001B_@_x0006_È&gt;_x000C_)Ü_x001D_@µ7£+?_x0010_@_x000D_á±Á_x0007_@~IZkCýG?@¨ô"_x0017__x0001_@cBà³·¬_x000B_@ûw[_x0012_|_x0018__x000E_@K_x0010__x001B_ç2è_x0003_@_x0006__x0001_5ª 1@½ènæ&amp;_x0004_@Ð­*&gt;¨5Ø?_x0002_'£z©M_x0008_@L&lt;J_x0018__x0004__x0005_._x0013__x0008_@¾s²8{¡_x001C_@ø_x000C__x0015_X0@w¹8ôô?¡fG_x000B__x0007_Ù_x0002_@¨_x0003_	¥'æ/@Zi,39t.@äæÈª_x001D__x000D_@_x0016_?ØZ1!_x0016_@çqc{ô?k_x0006_Ò_x0010_ÁI_x0011_@XÉ¢p^_x0012_@©o%fªÝ)@]Àv_x001D_í?5l"h¿_x0015_@ÏÛD_x0017__x0016_7¾?[¤J"Xë?_x0004_£3¯âHý?=b_x0002_:¸?x«R_x0001_$w!@»÷&gt;½ìÒ(@(ØÇÖ_x0011_@(Ò{¸Û}ò?o_x0015_ð-L_x0011_@Ñ_x001B__x000E__x001E_Ó»_x001E_@á73_x0004_@ýHßâ¶{Ï?äkKR1"@|¯FXß8@N&amp;é_x001F_GÌ!@_x0014_rxO~ä?¤÷*ô?_x0003__x0005_íuðÄl*@"_ºá»_x001A_@_x0002_àÄ]Û?àüÅ¦	@±èZäÂV?ð½__x0012_ð?5¬wÊ` /@ÂÍî(¥+(@]¿ªùÏÂ_x000E_@_x0019_5cêí?0R¿·O_x001D_@ÐmÙ³Lá?__x000E__x0012__x000F_¾Õ_x000F_@_x000B_úë8lê¿?v¾$ôÌ_x001F_þ?¸Æû6©?.5ÂÇPÈ?_x0017__x0008_ON°Ë0@¡_x0012_h}_x0013_@co¨¼Kk_x0001_@wÙï_x0005_¶í_x0016_@yëª-a@_x000E_@¿§PÑÝé?_x0008_uÂ{²¨ä?_x0018__x0016_7Co!@_x000E_):Öd_x0004_@rØ?_x0005_@lÓ/ì_x0001_ô?8ø0_Vrþ?¡ñÐ_x000B__x0011_ë?æ_x0014_þ_x001E_Óú÷?£Î'p_x0001__x0002_|mé?D $ú_x000D_@__x0015_éè_x001E_@a0«_x0002_+¶(@ä_x0016_¶ò_x0016__x0005_@²z£7´_x0014_@5_J$_x0003_#@$æoKï+@_x001E_M_x0014_a(_x0007_@ÁªÊ®_x0001__x001E_ô?+%µ6áX÷?Û*L¢_x001A_@:«_x001F_.Üó?_x0015_¢_x001E_G^ü?õ_x0005_ ¤é?H%\»H_x0010__x0011_@òñÛ6è_x0012_@cîÖ_x0006_i0ÿ?æ5VD&lt;Úü?`¿¢å ¼?}_x000E_ßyPÂÃ?+_x0005_gÔ$@ fAÒêl_x001D_@iÈM_x001F_@ÒL9Ä_x0005_@B!3Ùì?Õ¨8|Ë_x0006__x0002_@_x0001_"_x0006_Ý8*@×n^ $-@ô¤Ý¥â?Hf_x0001_Ì¯Ó²?5G|³Lò?_x0005__x0006_»³ý ¤ù?3e¨èq=ç?ZÍ¿5_x0006_JÎ?z_x0016_Û_x0012_üxþ?¶ òÂ$_x0004_@í._x001E__x0017_Í?±_x000D_g_x0003_ã_x0006__x0019_@&gt;@1_x0008__x001A_@õm{Ê_x000C_@"_x0001__x001D__x0002__x001E_D_x000D_@èY_x001E_ékaO@bædVí?=wUrÝÀ?é¼H9å_x0007_@ôÞP¾ü?´'q_x0017_+û?f(Ú½Xý?$_x0015_øªÚ«?£úéBópÈ?\UL$¢ý?èJã0Öá0@°iÙ_x001A_®ð?î\1(Xè?W·vÐë_x0015_@t_x0012_¬(_x0012__x001D_@+aæ_x0014_@_x0007_æÇ²d²_x0008_@87Déè_x0014_@Î­Äz_x001F__x0007_@¼WHÝ?UfDéÒ?DD´	_x000B_Â¨_x001D_@×IqËd©û?¦¡{.°ÐØ?¶_x0016_¹Æ_x000C_@«C&amp;_x000E_C.@ÝÍÉ}xá? 5¢År-_x0002_@)¯KÀiò_x000E_@àar²}Ñ_x0010_@£	}_x000B_@_x001B__x0005_ÖÎ^?ÓÞu²'_x0019_@_x000D_z_x000B_VÜý_x001F_@_x0003__x0019_ì9&amp;å?-_x0002_¾íX$@Ó9_x0018__x0017_ÕR_x0018_@_x001D_¸9fz_x0001_Ï?Y_x0007_&gt;®ÂnØ?è%_x0013__x0007_W­_x000F_@_x000F_Õ­nÆþ?sÅ%_x000B___x001F_!@CâÕnA@/ûÀ-¹!@n_x0014_µ?_x0001_d_x0008_@½£_x0018_ÿT¨Þ?_x0012__x000B_&gt;§_x0006_@º§m¼ß*@ ´_x0012_LÞu_x0004_@IÃøRaq_x001C_@Ö_x0003_w_x001A_Vf.@En4_x0005_@T\Ü!cå_x0006_@_x0002__x0005_ÕUÏ_x001D_qú?Á'_x0015_J&lt;è?³©}7êî?q_x001E_º¢_x001C_åó?¼×®m_x001A_@_x0001_9u#=rþ?ó2?b#@_x0003_ogá÷«9@Så¤Ê`¬_x001E_@jPx[W	_x0016_@{B@ÿ©_x001D_@«ï:îQ:_x0011_@ÉÄ]õ!@_x0012_íÏík»Â?ÿ_x001D__x001C_º4_x000B_@[ÕeÌCo_x0018_@o_x001C_¬¾&amp;_x001C_ý?Ó[_x000B_Ï$G_x0005_@ë¤I_x0015_Ó%@»¿&lt;U·Í!@_x000D_rÕ_x001A_À_x0002_@ÍT&gt;_x001D_AÂ´?_x0010_­Ùä?èHÿÈ_x001B_@ÑÅuCDU"@_x001B_(àSM@^'Kq®g_x0014_@*?_x0019_Àã@ø?FH0xqQ_x0011_@¡»Ï¸÷$@uØ_x0001__x0004_Ü_x0017_@½ü/I_x0005__x0006_ÃßB@¿¾_x000B_)Ð%*@O_x0001_ì_Oôî?+ØD.@my_x0002_iüÝ?ùÓ4èxó?#ëÝÛ_x0014_|_x000C_@ºëÏ_x001A__x0008__x0014_@onò¥(®_x001E_@4Ï&gt;æÏ_x0004_@_x001F_:vEt³$@DÊÊ_x0002_B*@êåþjø?P«Ä¡Ã¶_x0013_@_x000C__x0018_¨_x0006_Á_x001B_@¿¦Ûì?ù?U_x0001_Æî(I_x0001_@ÎÐË_x0013_!x_x0012_@ÀÿÂZ4_x0012_@rÈµMèq_x0012_@uÖGÔtä?Ì8Eê_x001F_@&lt;U¯Ü_x000F_ö_x0005_@øT&lt;Wã?2ï³Põ?ÌWàç?eõ`r)­_x0003_@+k'}yê??üZÝÀ_x0013_@_x0014_§rQ¤\_x0008_@ÝT7DháA@¬R]SF_x000F_@_x0001__x0007_%_x0002_jK«m_x0018_@Æ¶_x0007_ä_x0013_L_x0006_@`_x0014_³¼Õ?ê_x0019_,3_x001B_6@j¹dg­¡Ú?IÍ-É,_x0004_@_x0018_?&gt;_x0003_@uj}§%£×?ÜôWPì-@8)a*£DÖ? v_x0019_`VÕ?(÷_x0008_Ïp_x000B__x0017_@_x0018_£_x0016_ó©_x0005_@=`.ë_x0003_@çÆÔîÿ?øA_x001B_Y_x000D_@{zÐü?~_x0011_[â!@©R|½hcä?þÐlh_x001F__x001D_@o_x0004_o`wÑà?Q&amp;*lfÇ_x0016_@«±ÇC_x0014_6ò?_x0019__x000C_Ð?_x001E_@kà7Ð2_x0019_ú?§_ÞW/ë?Î|t¼¹?I_x0012_éï_x0002_ ë?_x0006_YÚdßh_x000C_@r_x000F_	0u´_x000C_@(Ä^NäM_x0016_@~ï_x0001__x0006_à_x000C_ò?LgÍ0¨\_x0011_@_x000D_ûVd_x0001_4?õMíß¯u_x0010_@t_x001C__x0017_;WØ_x0015_@PóÊ²ýò?_x001B_×³ã`mÓ?{É0Põ?_x0002_öÇ_x0018_v!@_x001C_§W©Ð©¢?õeY;q7_x001B_@n¶5FQBó?òá~·#S_x001E_@_x0017_;ò_x001E_Ç_x001B_@ÎZ_x0001_êIÔó?õÚd_x0003_Âû_x0001_@_x0014_X_x0016_n&gt;_x0004_@\!ÚíaÊ_x0011_@ØBB@_x000B_÷?X_x0003_WåÞ_x0005_ö?ÌphíàÜ÷?p_x0019_è³ô?]Ò'Ä¶è?PËÎÎØ§ó?Æ\kºN*@ÍäÌø?ûÒâ÷_x0008_:_x001D_@ßàðÖÀG/@_x0006_XÊ°_x0001__x0001_@6DEÏí?§H£tìºô?|_x0008_(Þ?_x0003__x0005_¿Êd^(_x0003_@çnGL0@_x0017_YÏñ¡_x0012_@&lt;F ãùý?pæl/¡Zÿ?_x0010_SÈ°[_x0018_@Nw³_x0018_ì+@_x0004_rºh©_x001A_@ZDTA¥Z_x0006_@,_x001C_OAqë?_Ü}Ãdó?_x0003__x0015_	þV_x0006_É?) 8?¢±_x0017_Í»Ö?õ6ºJ!sÝ?ø{&lt;TÉ_x0014__x001B_@3*_x001F_;Ó÷?Ù_x0006_æ°ÑPû?B_x000E_YLyë?´_x0002_úñ¦R_x001D_@ñÌàýI_x0013_Ã?_x001B_ÏóCÿ_x000B_@ÒKÙ,_x0006__x000C_(@-ÝK,æ_x0010_ì?_x0019_ê8@Ê)&amp;@\¼_x0018_=_x000D__x0001_@}_x0016_f_x0013_5_x0014_@ðÇfÖ º_x000D_@_x0010_|7k	@LÑÓhø_x0011_@7§ÛUA._x001F_@_x001D_Cð¦_x0005__x000C_úE_x0004_@q_x0015_BëL_x0005_@_x000B_?_x001C_SHh_x0016_@æihXÉ?5Ú»X¡À_x0012_@_x0001_êçí5_x0007_@°.Uð°¶ú?K_x0007_l&gt;¿_x000E_@vúmg_x0018_@ÒÏ_x0011_kþÔå?íÔó÷°_x0019_@x^&amp;ù?öÉ'¤_x0015_Ç*@ï¶!*ø½_x0011_@¶7Ü]Pî_x0007_@ªÛûmj¸?Ë0gÁ·_x0010_@¼F@ ì?#Oþ=¯þ)@59ÂVN§_x0003_@_x0002__x0008_	-Ò_x0006_@õ_x0016__x0017_­d^!@ò88ïî?2_x000B_V_x0016_ó96@{.@´x"@q_x0015_¸ÀßÃ_x0005_@_x0017_EÙ_x001D__x0017__x0017_ì?	¶¿_x0007_3þ?f_x0018__ê}¢_x0012_@ó'åuLæ?î._x001C_È_x0014_ç?SË·_x0006_Â?_x0001__x0005_Ý¬ÑÏÑ?bê¤VVþ?_x0002_5X©»a_x0003_@k¼ØÄ©?èø_x0017_ñw%@_x0014__x001D__x0005_Þã_x000E_í?¡Þâ§¦À?$õÀyïpé?g_x001D_AÀ@_x0006_@hø«aíý?c¢Ú¨æÒ_x0002_@`ÿXü?ìMò_x0004_\*@ê_x0016_öÚNJ_x0010_@KB_x000C_¤Æ?ìYæ?Ëú×K_x000E__x000F_@í_x000F_î_x001B_A´(@Ø|pÑ÷_x0005_@_x000D_tü23øò?¿.aÎI_x0011_@à_x0004_ÐÀÀZç?_x001C_;t_x000D_"_x0013_@?¦àÏÕ4@K3^4_x001C_ï_x0019_@_x0010__x001C_BKõý?§_x0014__x0019__x0008_É³1@ñü&gt;øÂó?ùBQ²ø?_x0007_mzª_x001A_ô?0ÿµ¥?ªôé_x0001__x0003_Jè?Ò¼ý³ë_x0008_å?ÙlR]ê_x000B_@5'þáû³_x000D_@hÚ¹o¯82@çÊp6û?.¢_x0014_Éî_x0012_@*ï _x0012_Øå_x001D_@¯Ñ9yäÕ?þ_x0005_ÛÉ8*@f_x0016_8m´ë?¶þ¸DXð?Ä-wÂ_x000C_A_x0004_@_x0012_6qLGÜ?û_x0003_4ZX_x0002_@ðvüëëù?_x0008_pÜÅ?Y,lÏå©_x0004_@^Óþ_x001C_½_x001F_@_x001E__x0015_Z'Ó÷?³ßkÛ2VÁ?Àq¢|àÑ?.Ö+x³éã?¥þ_x000D_ä×_x0007_õ?ù"§_x000C_³-_x001F_@_x000E__x0013_!T[_x001F_@_x0007_½Qmz!_x0001_@âñö»C;ô?ù=¥s_x0005_@pû;Tý?£÷	´?Tý0G­_x001D_@_x0004__x0005_«Ùñð_x0013_@ÒÓ/Éú?Ï_x0018__x0015_¹?&amp;åEÃ¶Mú?âb8ÞSW_x0013_@À(¼Iö?Ør@5p_x001C_@q÷\hßß/@×6·4_x0008__x0007_@LqX_x0001__x0007_¢_x0006_@Ç_x0010__x001C_êqøñ?Ý4Õs_x0003_Á_x0018_@èïnÏ_x0012_Ê_x001D_@[Ìæï9_x000C_Ö?·Ôø_x001A__x0003_@´_x001C_(ÖZ_x000C_@x_x0001_¸ïº¿?m* ôu&lt;ú?"	ü]ÒÓ?Ï_x000F__x0007_ê_x001C_@,: @lVoUÀ_x0001_@$F­_x0007_ @ýÏd_x0010_¼ø?_x000E_ÜI|*@_x0006_|(ÛøG_x0012_@éA·úTàà?0_x0006_!_x000D_Âº¹?!	Zr&lt;ß_x0002_@&amp;Ç_x001D_b·»?¹¶~lÔ?\È»à_x0001__x0002_ìd @®+ D_x001C_@_x0001_2Ác_x0004_@9¢&gt;§Àõ?lf¨_x0003_bÑ_x001E_@«¾trrã?7^_x000E_Ãîu/@Q!¬_x0010_z4ð?¢,t_x0007_ðð?UÀ^dj9@íÍ¿ñ+@yÃ_x001C_W&amp;_x000F_-@ª_x0007_Ælmýâ?E_x0008_HBoöà?iêTY	@nà1Älú_x000C_@ Xª&lt;dð?«_x0018__x0010_[ó3(@ÉLÉFmÇ?Ñ_x0002_ðwñ@_x0006_@,´Búp_x000E_@9_x0008_íÊJ_x001C__x0011_@Ã_x0003_ô?Z_x0003_¿ì=_x0005_@ÅoD$Ï¥	@?Ä¹'d_x0017_@«_x0001_X¤%@6¡ãogÀ? l¾¬a(@"þMí?jÎù_x0011_V©_x0004_@Æ(Aóó}_x0014_@_x0001__x0006_=[Ñ_x0010_²_x0005_@÷T½¥µôâ?_x0001_H¢³½«(@U5ë]f_x000C_@¡&amp;fUEBú?'3áßø"@ã_x001D_ÈË_´ð?ÄhÌi_x0013__x0005_)@%_x001B_\«UúÞ?¾±Î_x000C_¡Ò(@¼µ_x0019_Îî?&lt;·EÖ_x0002_@E°¸Að"7@ÎÁî¡_x001F_	@¥ø°ûñ?3î®1¥ò?üOî][Vý?ÚÁ:«|ò?ÒÉºB_x0011_ú?[$7_x001D_¾=(@S_x0007_û_x001E_j¾_x0003_@Vê+É¤b_x000C_@_x0014_*Âë¾Ô?À2_x000C_Îâ?'ý_x0013_^ú,@_x0017_eçðpDâ?__x0004_øOÆ%í?&gt;T±Ï_x0019_râ?7¸pñ°¥_x0018_@ð¸ÅÜ_x000F_@çÄ_x001A_|_x001A_}!@ì_x0007_5_x0002__x0008_Îc%@GÉTú_x000C_@_x0006_½À^P_x0018_"@ÆÎ43V@»?0ßm×$÷_x0011_@òrD_x0016_õ?ØYÁ_x001B_½`_x0014_@×õ_x000D_%Ð_x0001_@_x000E_ÅI¹Ô©ß?_x0003_±Èø¼(;@¢b¬p_x0012_@P_x001A_(d½ó?ÿº_x0003__x0012_0@à¾k;m_x0010_@ÅI_x0004_ÅÀì?T5A_t_x0005_ó?u_x001F_þ"ó?ý?ù_x001D_ßï_x0007_@`L _x0018__x000E__x0015_@_x0017_ô_x0013_=öí_x0002_@òº³¸e?%är¢ð_x0018_@-ÓYèÔù?_x0015_¶xu(¥_x0005_@¼ÈØó¬4_x0011_@_x001D__x000E__x0014_l_x000C_!@·uS7ö_x001E_@_x0011_ÇÃÔ&lt;8(@ÝFEªG[6@¶ÌÈ±¥_x0010__x0014_@_x0017_Î±)¤ï?nã?1_x0014_Øú?_x0006__x000C_¯uã#@ñmF_x001B_eû_x0011_@1É¬õv+2@4_x0012__x0003_¿Ë§_x0001_@? ¡ÉÔô?|ÀDm_x0006__x0007_þ?,9KJ	_x0011_D@_x0008_6`=²-@_x0005_´Ùi´_x0004_@¾_x000B_½n_x001B_þ_x001F_@_x0007_Jr_x000F_¢É_x0004_@qoUúpà_x0004_@ÄÊ(½_x0004_EÑ?(£³z	_x0012_@Þbq(._x0003_@@a¦â$è?h( _x0006_ _x0010_@ý¤/ñ£Ù_x0002_@u@Ð çÞ?_x0012_)üà @x_x001B_3ã_x0016_Ù?Q ·¯3­(@_x000C_y_x0012_¸_x0012_@8&gt;ÍC/î?÷ørzWä?´û_x000F_zö?_x0002_Ü_x0005_CA_x001F_@¯_x0004_'¡ 0í?¤~÷@BB×??{ü\_x001C_@_x001B_GÀ'_x0007_Y_x0001_@¤«åÙ_x0002__x0006_F_x0011_@vv_x000F_¾&lt;_x000D_ú?ö_x000E_Èuuê_x0016_@ïóýCGwB@fWÀ_x0018__áä?_x0010_î¯)@¾IÀù'@oa_x001B_îúù?Ö_x001A_Ä¼02@t)¯×g%_x0010_@}_x001C_3$£_x0001_@ÕTveeÆ?©î,g:_x000F_ä?_x0004__x000C_Y¢ÿý"@7É§u$øÙ?V-¶Í_x0002__x0001_@×0÷_x001E_m_x001E_/@2]`Ì_+N?L_x0006_È!¢s(@¸ÉÊÿVTþ?¸_x0008_6îÇü?ßatÍ_x0002_g	@hlÝ&lt;_x001C_@UÉYy_x0005_@XãIXK_x001B_#@Üß%_x0003_pÑÔ?k_x0004_=dÐ?a_x0016_[,ì_x0003_@_x0014_Nü	@yM&gt;_x0017_@S¡_x0002_SÍ°Æ?~£_x0019__x0014_1Û?_x0001__x0008_î_x0017_Å[êæê?_x0014_ËAº*@¥]_x0006_	@&gt;¢.ú_x0010_Û´?'réÿ2´*@ÀzlGõÐ?v-±m_x0001__x0007_2@ï5t_x001A_e&amp;@½d_x0001_õ_x0014_ªÐ?&amp;W?îò_x0003_@_	¶ÏÛñ?"_x000B_²ùÂô?Æ÷#ÖÀ?ä¸%_x0016_Sµ¹?|_x0004_í_x000D_àÐ_x000E_@-ÈüÁ}_x0012_,@âÆÛ,¦_x000E__x0017_@ncbGÜ_x001C_@¢~&gt;Îß_x0003_Ã?`ÌÎ¹ÐO_x000C_@¹°!b_x0010_@)è&gt;_x000C_&gt;_x0002_@ÆS`!ãò_x0005_@_x0011_ÔM|,æ?èÄZÉìî? _x0006_Å]ë_x0018_÷?j°5-_x0003__x0004_@~mèà¡Cå?ÕEùèà?ÒLE5WÐ?êâpR×cý?àê;%_x0003__x000E_E|á?6#ã2%@ã_x0012_r÷ß_x0011_@[Q^®üé?&gt;¨Ø_x0017__x0011_g;@ìRÜ_x0007__x000C_'@¥VT³1(@_x0002_4ðñ_x001B_@v1n_x0013_RV @Ñz_x0019_~_x0014_ìò?&amp;/Ò_x0002_	Ö?KÂÇú?N_x000F_FsÅ;@­~Ô»~ À?M_x001D_Âê&gt;a_x001E_@ù½ÿe}_x0012_@Zðüµ-È?HÝSE¸_x0007_@(ÕdPûë@@/#¦óBf_x0001_@ùn$!_x0017_¦_x001E_@_x000F_Á;RN&amp;@ylhz:½?îÒ_x0011_Mk_x0006_@V¦Ï_x0014__x0017_x_x0008_@gL_x0007_¦_x000D_f	@;ÆÑG_x001C_¤_x0011_@YM_x000C_áUî_x000B_@%_x0004_+¨_x001A_¬ù?e_x0005_6þ$í?_x0016_a®J±G@_x0005_ºY&amp;_x0006_÷?_x0001__x0004_DW_x0018_gI×?á_x001A_Ó_x0002_¦y_x001D_@üª_x000F_.ôºó?ç_x0011_°q_x001F_ç_x0011_@'ó-_x001B_ð_x0001_@0}'Æ3@Vý(×Ç±î?ÒdU3h!_x0010_@_x001D_kÉ¹B_x0002_@sð_x000E_³rÇ_x0011_@`_x0016_Ä±¾Ë?õT_x0012_hAKØ?_x000C_Ñ_x001B_¾&amp;@¨¤ÐÑ_x0019_$@Á	¹#v_x0015_@²{-_x0003_¿p"@_x000E_Î?ü_x000D_ð?»Oó(È_x000C_&amp;@ö_x0005_&amp;Ú_x0008_÷þ?\_x0012_ßî}_x000F_@_x000E_ò_x0018_Q_x000E_§ò?!å@|ÁC0@ù_x0005_(_x0018_»Ô_x0005_@sÇ_x0005__x001C_«?k&lt;uÄ&gt;¸&amp;@ O_x000D_z_x0007_@Rðn	F_x0011__x000B_@1s	´"@« ÌE þ_x0010_@]0¬_x0005_#@Øh[ýéìü?SYÏ	_x000D_Ègä?_x001D_8¹=ÊÚ	@G4_x0006_¹¯?SòE'C×_x0003_@êUe£_x000B_&gt;®?SçdPBw_x0013_@nâÛG_x0005_[÷?)È*!F(þ?ZõæÌ_x0011_@_x000E_-ôÜ_x001B_@Ù`§Éñï?å¾Òï_x0017_»_x0001_@²"|CÒúÑ?Q{*_x001E__x000F_ð?`.Âî õ_x0015_@]C_x0004_¡_x0002_&gt;.@?DçÎd}ã?uP\e@_x000B_@_x001D_çé_x0007_1Âþ?ÈæÚô"@r.½GÒhð?_x0013_ß|/ô ù?ù_x000C_ÿZÝÊ$@i&lt;Ëù6_x0008__x0008_@°àKüK»ö?V7±_x0003_@S_x001D_0»àÏî?ç«þ3Ë_x000E_@¾ÝÇ§²?8{_x001B__x0016_Õ_x0016_é?¹ÿøJÒûÙ?ÿÔÅNÒ¾Ì?_x0005__x0007_ÚàP[{R&amp;@ÒL{ã_x000D_§ý?9ºÔzæ$@_x0015_º_x000C__x0003__x0001_@Î2Ô£_x0011_4@^×_x001C_ãü?Hlt_x0010_Ú!@ú×óÿ_x0016_Ù?÷PO_x0001_Fê?Û_x0005__x001E_Í6_x001D_@	àí_x0015_'Û?±_x001E_884)@´Ò_x0011_££É?ZóÅ¿ðq_x0004_@ø,Ô¯,4@&lt;À0ólý?óUÑ&amp;Q³_x0004_@OÒîRpÒ?¡©«²þð?_x0002_ì%,µ?_x001F_M_x0013_a_x0003_@2*Ä6_x0015__x0012_@JÎ#tØâ?_x000E_Ír¢_x001F_ú?^÷ç@'_x0016_@_x0005_ýYH+@¿_x0007_ý½`5û?­&lt;´ß%@XgcÍu_x001D_@lý_x0006_°_x001E__x0002__x0001_@_x0010_Ú_x000D__x0002_Lãð?_x0018_Æßa_x0003__x0007__x0001_2@µ~þÔK§%@_x000B_Ï_x0014_¸_x0019_@TöA_x0010__x0011__x0003_@àû_x0019_q_x0018__x0008_@QHÝ»5@ú·_x000C_nN÷?Ï~ý_x0006_Pò?@hÉ-å_x0018_ý?ÃÃ@Q_x000F__x000E_6@Ãj_x0018__x0004__x0002_$@¸_x000E_·²_x0014_@Ê¿©ôR'@ñºH_x0013_OÌ_x001E_@yêÒ`á'@=óNeÀæ?»¹æ0Pí?¯[ÂMg-@¥kÝ"_x0007_@#rqú _x0012_ð?_x001A_U_x0016__x001B_Bç?hB¬_x000D__x0015__x0017_½?&gt;ÏÂù_x0010_Ü @~×¼_x0014_ã?b=_x0005_"²zþ? ß8Åã?_x0016_:_x0004_ÛÎ,_x0008_@íçèþ_x001A_³_x001A_@_x0011_WöEÚãë?ÂâêcLè?_x0001_½ãÁ_x0005_ë?)rÖä_x0018_@_x0007_	ì[²©_B@xÙ_x0001_z_x001C_øî?ÿ½»mþb_x0011_@\=T/©_x000E_@ýwÇBqÀ	@¤§o_x001B_@"@yÀ_x0002_$@dÐr¯|n2@?[=_x001A_Z"@PÚ~ÚQ%@lu_x001E_å×?ásá_x0003__x0010_îÿ?¸ü_x001A_=h)@_x0005_jrªq_x0010_ù?`Ø_x0004_À¬bÒ?å/ÁéI1_x0004_@'ªr4\_x0003_@ufú1ö?__x0010__x0017_@JQÐÊ~L7@ûb¬ª_x0019_ß?_x0012_\°/d_x0010__x0004_@þ·ff¶è%@º_x0012_pZÑ_x000F_Ê?_x000F_/ÃG_x001F_ú?û3_x0013_Û­1'@+y'_x0003_!ò?ÄéÿÚ_x0010_@5î]¤_x0008_q_x0006_@âëPX"_x001E_9@ç:ntÑ?o-§_x0006_	^O:@_x0007_Q:¼\_x0011_	@ýw_x0001_-öíÿ?C_x001F_©;4_x001A_@_x0017__x000E_NÌ_x000E_1_x0007_@}¼ã_x001F_-M_x0003_@ì²á3æZ&gt;@¼#²_x001F_²_x001A_æ?!_x0018_§}I,_x0010_@=O³yXI±?0]õ_x001D_	Ç¼?_x000F_¹H_x0013_ê_x0007_@_x0005_Ë_x001B_y¼æ?ñÛ½á_x0011_Ñú?.ÒOs_x000D_îô?ÒñÌS5*@_x0013_&lt;©_x0002__x0013__x000E_@Ç'sop_x0005__x0008_@È_x001E__x000B_]â?ìaêDJ_x000C_(@Ä_[ë?õ¹­;?a§?V¥ÞïÃÃ_x0010_@P%_x000F_ÄOU)@®Wx_x0010_¹Î?r_x0006_¥kÓ\ÿ?ñÏh2¯Ì*@¾§ÛË_x0015_t_x0017_@Ó#Ò_x0004_î_x000F_@Z¿`¹&gt;äê?x4'DË#@&lt;ÿ9qWÙ?_x0002__x0003_fU_x0002_GC_x0013__x000B_@î_x0007_,`_x001F_ûÖ?_x0015_nÁ©QP_x0013_@Õªa ïÙª?mËÆ¿;N!@ÀúHî½Å?h¨|ä¢ü?Ô?EtIùð?S­@û÷?_x0007_æ_x0007_ë_x001A_õ?ØÏMj§Ø?¢V-I:ö?¸$)Z=ü&amp;@|_x000F_@b}5"@Û´_x000E_æ5ÝÃ?XÝJîT_x0016_@÷1eõõû?°ôD»_x001C_@PKØï½}'@¿Òèf93"@_x000D_½W__x0016_i$@Q_x001A_«uT_x0012_@Ñ_x000C_¸$K}_x0019_@C&lt;Ø4µ_x000F__x000B_@6ÍÄs÷ä?wÆ0ÂU_x001F_@M÷E_x000C_í_x0006_@GÜ F¹Ë_x0010_@R|_x0001__x0013_ÍÂ"@¼;C_x0011__x0012__x0011_@ÄÎ_x0004_w_x000E_3%@6¤j_x0004__x0001__x0004_1_x0006_-@IAK_x0013_³_x0006_@ñÜyî?_ 7_x001D_i_x0014__x0003_@¾Ëã¿\ý?ª_x000F_&amp;_x0002__x0013_Ý?_x0002_$G_x0013__x000D_£_x001D_@×Gs_x001D_@æxp_x0005_¢"@k=P7#@¼m¨ïHßñ?q ãÓì?0_x000C_"}µô?&gt;zO_x0010_Ë+@àO¶°&gt;_x0003_@]_x0007_Z_x001D_@7@_x001D_ø_x0018_Ôá?æb7_x0004__x0005_vô?=¤Ê]_x001B_ú?ò¨|µ_x001A_»?Û mu_x0008_v&gt;@R[¶¬u1@à{j§_x000D_Éï?eMÊ%öÜD@Ö¶lõ'¾_x0001_@Æ"c«&amp;±ý?_x001C__x001F_w__x0008_@ÉqËË_x001B__x000B_@~Á[p_x001D_@ðß_x001D_z_x000B_@+¯_x0010_ê_x0011_0@ný&gt;·åø_x0019_@_x000B__x000C__x0011_¡«°_x001C_9@ÅÈTF;¢_x0011_@e_x0005_ËKB©_x0001_@àÝÓ»ÆÕ?ã·ýZ"@._x001D_)_x0012_@}¢²y_x0012_@p_x0015__x0002_ây_x0008_@_x000C_N_x0006_årä!@_x001A_|Àx8É_x0019_@þgÀüÏ¥Û?"Ú'lQ_x000B__x001B_@FGH"F*@N_x0015_i°¯¶?$Qe­å×_x001B_@{èVÏ£a.@Üè/ô·_x000F_@ÚmÝ_x001E_Òä?	àûÛ_x0014_@PÃD`@)@xe_x0003_µÅ?8_x0012_òáeõ?1_x001D_ÄýÜ_x001E_å?Q¿Íõ3_x0008_à?¯@_x001F__x001B_ÖÜ?_x000C_g_x0014__x001A_@ò/_x0004_Î=üÿ?ë__x0001_2p_x0007_@0i_x0011_ZÙ¼ÿ?Ìé¹Æ_x0016__x0015_@W* d_x0013_r_x0002_@_x000C__·_x0003__x0004_Öf_x0008_@u ÀÌ_x0012_@_!6Ø #@8_x0018_kz`ä?¯°pwÑ_x0017_@^_x001A__x0001_p´¶_x0005_@ÛkNoyö?AF.	_x0013_Ï?T§èUæ_x000C_@·Ø.__x001F_&amp;ü?ª8_x000B__x0007_ÚÿÖ?ð_x0015_ø_x0001_Q*_x0003_@×ÆÃÙ_x0007_@_x000F_?Àg[[_x0002_@_x0018__x001F_(L_x001D_@Yê__x0015_hz_x0012_@ _x0019_~$¼¼?P_x001D_F¦Û?Rõªî_x000D__x001C_@3º_x001F_8_x0010_@Ú",B_x000E_Þ?x_x001D_!_x000E_æ	@÷r¡i$_x0006_Ø?&gt;lXfé!@7n ^¢_x000D_Ø?cjAHûÿ?Órz_x0005_æ?½ýÅñÞ%@_x0003_î©Þ¶_x0001_@`b®¶(ë?-x³n.@üYxÔô?	_x000D__x0018_­(Aý(_x0014_@øÒ_x001A_%ZÍ?oO¨¹¼a_x0003_@$¦_x0016_Å _x000C_@i:þ\Á_x0019_%@	+h_x0006__x000B_Xü?JÂg÷a°_x0001_@åç¹Ï_x0013_@¢ ¿_x0006_@!þò$W_x0019_@_x0017__x0004_M`ÈIÖ?PöÞzÎ_x0007_@CùQ¶X{Î?ñ®uá_x0019_2@_x0008_fpý©á?gwQÛ_x0015_õñ?-rÿ§_x0005_ @rV_x000C_hIp&amp;@ï¶+í÷bÐ?Ø|Ó³îâ?_x0003_5³BzÂ_x0012_@ÁgB÷û&amp;_x000E_@å_x0002_ôÓ'@4¤²»;Ö?Ù£/6_x001B_§÷?´Ä_`®iã?êÿîzRmÒ?iÂ_x0017_ñÐ_x000B_@á¹_x000B_ÇÚ ë?ÆUÈ´òR_x0007_@s!U}?éî_x0010__x0001__x0002_ðd_x0012_@£@¤(u_x000B__x0011_@Ó#ÇP+Î?þ~M6IÛ?Ï_x0016_W¨+=_x0001_@ ºPÛÙÍ @k¢¼¤_x000C_Eñ?g[Ä$¤Ñ&amp;@I,~à[_x0013_@¾¬Xð?¾éZÁ_x0016__x001E_@#¸Çx_x0005_@_x000F__x0017_ä;-÷?_x0006_[äV_x0017_@z:òÍsq_x0015_@I_x0002_!ÑìÅ?c0Z~©3@pXhÀvá?õôíÄm_x0008_@¯è_x0012_§ªà_x001E_@²ä_x001D_­²5_x0005_@-£¢_x000F_¨:@à¦_x001A_³­Ù?è_x0007_a_x0003_¼Ë?ÚÓ#×s¥_x0011_@OMxSFïë?âµôV_x000C_L_x0004_@ÉE°D~Rí?\(â~ý$@à¤_x0017_AÏ£÷?¿±µ¿X±×?Òä_x0001_h7Ò_x0002_@_x0006__x0007_í)&lt;_x0016_nÕ?Þ~ä;_x0012_E0@7û¤Y_x0012_@þnø_x0017_ûs_x000B_@ZÇ'/-@«×¯Õ3@ê__x0005_6|Þ?_x000E_ÈÃFø_x0016_@í3d¨q_x0007_@^-gíÁ6ù?ø&gt;þf.%@s_x0011_Ö&amp;øVð?e_x0003_U_x0012__x0017_&lt;@½_x001E_¡ÁÐ_x000C_@d¨	«fAü?&lt;Ô¬-_x0018_@k¿¯_x0019__x0003__x0001__x000B_@Û´_x0011_L_x001F_('@G!÷uÅ?ßr:_x0016_·?_x0019__x0017_¼)P_x0005_8@17&lt;&gt;ñ @	©Xå_x0004_@Q5ïDéD_x0015_@ý»w»à`ê?+=_x001B__x001A_@y÷âTñ?ýýgQÔ_x0002_*@~I1_x0016__x001C_@Øÿ²®É_x0003_@_x000D_ZÉ© @Óº_x0010_ß_x0003__x0004_¤/_x0018_@l²_x0011_È^ò?±ô¼N0@ÿÀeù _x0015_@÷ù_x0003_%gõ?IÝ±üJ»?YN3¸_x0018_@h·¡QI_x001B_ß?Å _x0014_áX;_x0010_@É[Ûd¬+@HK%ó_x0010_@+@µÇd_x0006_@¼ûÅ&amp;_x0019_ç?ú_x0010_Ð&lt;_x0012_@ï%Ét(_x0005_3@0	_x0011_D_x0019_?­?Áæ;%¦_x0008_@_x001B_p¯_x0005_þ;ã?%ñ_x001A_?Ùý?fD	_x0004_m"@_x0015_¼ÿt_x0007_0@ýgèÔr_x0001_@HR¶_x001B_ø?_x0017_3_x0004_öª2@ù±2_x0002_Ò?ðî_x0016_ÂE _x0001_@_x0001_¨_x0014_MSØ_x000B_@q÷Ö^Û¾û?½'É6¸¾Ê?J_x0003_jOE_x0016_@ýè©µë_x0019_@_x0012_÷À$H¼«?_x0002__x0006__x0019_þìÜ0_x0018_@ÐÅæ!¢_x001A_@Äà#I__x001E_@é7{Íëï?tì7!_x0011_±_x001D_@?{ÅI_x0004__x0001_@÷öY_x0011__x0001_@_x0006_J,¨\Ü?KµjD±b(@_x000E_Üg¨û_x0004_@ºÉË´_x000F_É_x0012_@îÛâ)_x001F_9_x0019_@3É_x001B_¼ó®6@ßrÓ_x0006_Økä?_x0006_Z_x001C_E|³_x0014_@_x0002_#[Æ±Ø?Õq_x0002_b3Øò?ô&gt;Ù_x0013_Ô?_x000F__x0006_r_x001A_L_x0007_ü?^lSÈ_x0017_@ù_x0014_%_x0002_&amp;å?`I_x0005_ä_x0017_¸_x0004_@(áü¼äêû?_x000F_c_x0019_Òåzô?ï_x0015_,"_x001E_@FêÂÞ_x0002_~_x0016_@_x0003_÷`Ané!@¸×_x0010_p0æâ?¬³ÝJ]}_x001C_@_x0001_Ô_x0011_á_x000D_°)@o63QfÑ?L¤_x0003__x0006_hù?O(MÚ_x001D_&amp;ý?÷&amp;Ï !@4´ÅGË_x000F__x0015_@_x0016__x0005_å_x0002_û?Î¹¸7[_x001F__x0005_@ìÚ!!.o4@_x000E__x001B__x001D_pÍèÓ?	U0åº±Ó? Ô{³_x0012_Ë?Göóp·_x001D_@£_x0004_jýáÜ*@_x000B_)"ÉI¿ò?hù¿Ê·ó?r5Ú4_x000B_Þï?à_x0015_ã@Æ&gt; @cyýC&amp;/4@U_x000F__x000B_ª!@« Â_x0008_Ò¿_x0002_@¨8ªP?@Iíj_x0008_Ì_x0014_@RaÏ_x000F_Aõ?_x001F_ß·»&amp;@º¼7_x0019_J±þ?¨ñxì_x0003__x0014_@^eÜò¨Ùù?÷M_x0016__x001B_zì_x0001_@_x0011_4ëKàÙ!@Bù,kÿ{ó?=F-ÂÚs_x001C_@@_x000D_}Új+@H[;¶ÐÀ?_x0001__x0004_Î&amp;¶mª°²?wàá¿®æ_x0012_@Þ¯#¿!à?ê_x0017_&gt;ê _x0013_@|\_x0001_b,§_x001E_@!Ãaæ/3@GÕ£u]ÿ?Þg^´`÷?	_x001B__x0007_iô?R±0xLê_x0018_@r'ìËé?_^awSë_x0008_@_x001E_µrJ_x0010_õ?$g_x0012_á¹_x0016_@_x0016_@ffåø_x0019_@NÊt£9_x0017_@æCuå_x0014_@i/Rö÷?,LLÓrØ?_x0006_­_x0004_4Ú?´@Xr&lt;"Í?ÞLÿ_x000E_è?_x000F_8Q_± @)\]mò?ë_x0003_GÕ?_x0002_Û»ß_x0019__x0010_@ð ]9£­!@_x0008_¼_x0018_7ì_x000E__x0003_@¢CÍ2Rvé?5u$Çb_x0016__x0012_@)æR­*_x0013_@_x000F_Ó÷_x0001__x0004_õ_x0019__x0008_@ß4^ñ	@/?^4_x0016__x0019_@¬{(ö_x0002_&lt;_x0004_@ÇúzÕ°Õ_x000B_@®ßÝËÒý @©¹©F§&amp;@q_x0010_§×(¿?aËÏ¨H,@ÅP;LyH_x001E_@vÿËV¯ã?uþôcº_x0005_@û#ú_x0001_ú7_x0010_@xÛ§î_x0015_@¶ÝÝQÞO_x0019_@ÇÏþÀµ8@_x001D_(b_x000C_9_x0019_@ò_x000D_¯ £_x001A_@_x0013__x0001_7_x0006_!"@MÊ²ÁG_x000F_8@¯_x0019_É%«V¸?É_x0010_%ÜÑBÐ?D£_x0019__x0007_#NÀ?_x0005_=tü]_x0004_@¼Ãl³¢þ?²D§Ø6_x0003_@.{R'ù_x000C_ð?5ºH_x000E_'¦_x000D_@g{_x0018_¦k_x0013_@µÇf«Ññ?L¨_x0011_A @_x0011_@}DU9Ô_x0013_@_x0004__x0005_«ä«_x0008_}_x0017_@_x0007___x000F_Ìm(@îm_x0012_éÍ_x0013_@&gt;hHs®Æã?i_x0002_R_x0008_ä?ÓîDë_x000E_@ÚxRd_x001F_4@_x001F_	µÌã_x000D_@{Ý¨±!@ûxoó®_x0015_&lt;@_x001B_\qiº¯(@37sf_x0003_¿(@mæ}á*_x0001_@Órp:q`ó?UNNpxëþ?¢m^!2@5¬&amp;fâ_x0008_@Ð0?]÷_x0008__x0017_@_x001D__x0015_r«+ßü?[o²»Åq?_x0019__x0014_þ_x0013_|-ü?û_x001B_c9À_x0010_@Àögk_x0008_@4ÑÉ¿8ñ?*ä9_x001F_¶_x001C_Ç?²O'õ{ç?æ)º_x001B__x0001_#@ü_x0001__x0001_Üv	@|_x000B_ê_x0005_|_x001C_@Và%þ?¡ñ?é4ì_x0016_XÊ&amp;@ÿÅ_x0005__x0002__x0003_»Ï_x000C_@µ¤_x0014_X_x000C_¢û?Ö0 òh{æ?%õÒ8ÛX_x000F_@Ú¥Ô×_x0011_@U B7"@1«#_x000C__x0003_è?_x001E_p.ÙZ¦ç?ÓkÒ	½®É?ªÝ_x000B__x001C__x000C_i?æä7_x000F_A²?C	Ñ_x0012_}%@_x0013_~ÍBiÿ_x001A_@ô\_x0018_ãÙÈ @&amp;×¦_x0012_@ãawã¯_x0007_@7¼9HûÑ_x0015_@æZî° @É·O_x0015_Ùå_x000E_@©6uµ_x0004__x001D_@_x0001_¦¢_x0001_ÇÄÙ?à^0H[È?NÓ­iæJü?)!l_x0004_åéø?Ü)ù¸©£_x0012_@W À#Å?9ÓÜm=£ë?Êb&gt;ÿµÈ"@_x0015_s²_x0002_kWô?æ_x0005_Ú_x001E_K_x0008_$@3Aì¦¦_x001D_@@PR«YÖ?_x0001__x0004_dä!lxÇ×?	1_x000D_?à_x001C_÷?z_x001D_Ü|òe_x0001_@;Â_x001F_-N%Ñ?I_x001D_&lt;ì?_x0001__x0003_X´ô?_x0005__x000E_°]:_x0011_@ê:_x0018_¼_x0014_@_x0003_vÃMÊ:@ê_x001F_c¯Úì?Y_x000B__x0014_)õwô?ÆÂ±ýhÐ_x0007_@Td_x0006_ùåÕ?¦Ç["R4@EX_x0013__x0019_A_x0012__x000F_@[9þHßz#@,FIÚú_x0010__x0005_@ùº_x001C_+_x001E_A?«e?Ïg%@LglÎ_x001E_@¾Âß^Ê?(Ðªiù?¨iB6ÿ?Òé!_x000E_(?_õ9N»_x001A_@×rÁ_x0019_ÙQþ?È_x0006_³_x0002__x001B_@©¦\ìspú?s_x0010_Ù~_x0002_,@w_x001C_¸j¬·õ?¸_x0011_AGm²_x001B_@°ù_x001C__x001E__x0006__x0008_M õ?Gó\åÝ_x0007_@_x0014__x0018_ÉL8uÂ?É¾3W_x001F_ì?_x001E_ÙÈÀÔí?Á¶_x0003_9Ì_x0017_ø?«sO§áñ?¼]f_x0015_Üñ?ô©%_x001B_` '@·®_x0016__x001E__x0011_@²½×¸B_x0012_@_x0016_"_x0002_.ee°?¾Ê_x001A_µsº?_x0010_ÿÙ« Î?ñ_x0006_ûð_x0004_@æ_x000B_B¤d_x0015_ø?Ûb_x000F_¥]Q_x0010_@yX#7_x000B_Î_x0001_@_x001D_Ìæõ!@ò_x0002_õJ_Õ?èháV_x000B_?ô4_¥ví?±,àS´¢æ?¶«hn¼ÃÃ?¿ö_x0018_Q]Bï?!Ï!ws½_x000C_@yÉb¹½Õþ?Ó·É_x0014_½_x000D__x0017_@ÅúñlY_x000C_Ü?BV¶_x0010_à_x0016_@½ØI©u_x0005_@(¹ñ·ôFú?_x0003__x0007__x000C_½_x000B_P$@!å__x001C_ÿ_x0012_@g]ÒÙ_x0018_@Âõ*iû_x0016_@Îð_x0015_*ùO¶?ù6sú%é?6äb×ÖÆ_x0001_@f@»k:eù?v_x0007_\Ê_x0005__x0002_@èÁk_x0012_é_x0004_@Q7_x0001__x0006_Á÷?Hëõ¦_x0012_@éUl	¥'_x0018_@AxøÊq_x0005_ô?¨FWª[ñ?_x001E_Ý®Þë?Ui_x0008__÷÷?_x000C_¬#ãÜ8Ö?SU§ÙXÊÐ?Ïî_x0004_(_x0001_@_x0001__x001A_BãË?jü¤¯Ó_x001A_@¥û ðÖ?Mô¦_x0014_¡_x0016_&amp;@áºj_x0006_@uH_x000D_±_x0008__x001D_@_x000E_½^54@"#T_x0010_5 @_x001D__x0019_ZC_x0013_@_x0003__x0018_¸@@ú?ä£ÐNÆ_x0019_?@\=8_x0017__x0003__x0004_^Ø/@7k_x0004_µþ?åX1~_x0012__x001D_@°Ëa H]_x0010_@lç&lt;üã?&gt;sª9¸_x0001_@«÷{ä?K_x0013_æ2öò?,_x0002_@«­;ó?ðcbÖ_x0010_ê_x0010_@£ÿF\®_x0015_@NH-_x0001_³ù"@¡q¯é&gt;í"@ò	­_x001E_ñ?ª_x0002_¨)_x0011_@_x001A__x0016__x0004_Q²	@huüZ_x0002_@jL_x0008__x0017_"Àê? =_x001F_Äð?+Ü^_x000B_tç?WÒ¾_x0004_:_x0004_@£+£_x001E__x0017_@_x0001__x0011__x0016_@ 2_x0004_@_x000D_½Ug_x000C_ë?ì5&gt;ìõñ??;&amp;õO_x0012_@?_x0007_Ö÷i %@JIá_x001F_Àü?Æ0ýRøl_x000D_@B_x0001_¢æ_x000B_@ì?}6_x001C_ª_x0016_@_x0004__x0005_&amp;õÈÔG_x0003_@í:_x0011_1sð?m_x000D_jhârC@_x001C_{Ôè?¾_x001D_	_x0013__x001B__x0011_@óª32Íç_x0010_@|ç¨öOã?7øèCé?_ÞOúcÌ?øú±+L_x0011_-@©"h_x0012_Kú_x0004_@º|I/&lt;Ê	@_x0006_;s'f&amp;é?(fQpÌ?w_x0004_ÒÔ6_x001D_@YOÙ±ÿ(@h6Íb`¶?1©óþ¶!@¡Aè_x000D__x000D_@»NÃ?ÊèÏÙäAñ?2(&gt;Û_x0002_ó?8:\`ú?bz	*&amp;_x0001_@_x000B_a_x001D_Øµ$@Ô}±Yä?Åm3É\i_x0012_@[dm®Ø,@GX¿(=_x000D_&amp;@w!%$ý_x0001_@(\¸{Â?5jS._x0003__x0007_2!@_x0006__x000B__x0004_A¯_x0011_@ñ¹Pquò?_x000F_,ÉÛ_x0019_+_x0001_@¡4é_x0001_Ú?ý?mªVZ_x0019_@#]FµsÌ_x0019_@iR¡fVú?NI/òB¸_x0013_@h_x001D_Ú¤_x0008_@«kO`I_x0014_@¤÷éª¸_x0005_@ øT£åî?U±aoÄù?éî_x0008_¥-_x0001_@"ø­î]4@IOúÂú?Ø±ä%_x0015_@âeÇº¯?Ýy__x001C_JD_x0017_@_x0018_}ÍXõ?OÚý_x0001_?Gì?£N_x001C_Ó©_x0012_@Ða:ÊÃ_x000D_þ?é/¿ô«_x0012__x0011_@p,³3K&amp;%@½sÐJ{_x0002_@Å²B+°3_x001A_@&amp;Ä½wÙ&amp;@_x0013_ßix»ÍÑ?ÍgúËÐþ?ã_x0006_p±w_x0003_@_x000C__x0012_¦jè]ÅÅ_x0002_@-ãKÌµ$@»BÝf_x0010_@|_x000E_©ì~íì?_x0001__x0019_¥$_x0008_@î,¼«p_x0007_@dýpó÷d_x0005_@3ïxC« @ipÛRÃ_x000B_@´_x0014_Ù\_x0016_@mTDÒ_x0014_@ÊÞAq_x0004__x001D_@åj1_x0014_@_x0006_îEYE´_x0011_@ _x0014_À!~Ã?Ó_x001F_­lÈ_x0008_@4qE[_x0013__x001F_ã?ó_l=_x001D_Þ_x000D_@æ¿D_x000F_ßã?§ý¬êå×ê?_x000D_Ä_x001A_l_x001E_öå?øï_x0010_6_x0003_@&lt;8_x001C_ïè?_x000B_øÔ­Ä _x0005_@ü¼B	Ê_x0005_@CÑ&lt;l_x0003_@Ü4pÁ_x001B_Ý?a0vÅ_x0016_@(ç®Í°ôó?#í[_x001E_jOè?Ìªúx_x000C_ð_x0017_@_x000E_¨6E_x0001__x0003_JÌè?­F1ãû_x0007_@?9ô_x001A_×h_x0018_@-lh_x0001_`Lñ?	_x0006_/E]m_x000C_@g_9H_x001A_@BYm&gt;¯»&amp;@/öîr`ø?j©_x001D_[Óô?Wl£ç?ù¾8èz_x0012_@o~8eÌ_x0002__x0002_@_x000E_B]~{_x0015_@¾QÚÝ_x0008__x0005_@]Ô¬¾³?xApÍ»=@µÖýjøù$@_x001F_Ïºäï?ãDÀ\_x0011_  @:EîßA=@@¤8,È_x0002__x000B__x001E_@bº´ÇÙ_x0017_@_x0016_z7çq_x0010__x0013_@_x000B_/æ½}]_x0018_@Ç$1\ã?1Ï?&gt;iø?F­¥%0T_x000E_@Ë×¸Å_x001C_í?]P+_x0008__x0019__x0019_@7»"1ó?h_x0017_ÿH&gt;_x001D_@¤¡¹Èõç?_x0002__x000E__x0010__x0008_y¹Õ_x0013_@ãIHMcdÁ?_x0013_uÍ_x000F_Zþ?êcy_x001E__x0004__x0016_@_x001B_{É:/Í?*®_x0007_Ý_x0001_ý°?3t(o¾ê_x000D_@_x0010__x001A__x000C_ßÿ?Êë_x0017_}£	@qßµÃFÁÜ?\³²s_x000D__x0012_@è¿¿¡FO*@÷#üÖæù?Hâ¸ûeÚ²?j{(u_x0006_è?1Þ_x0007_^_x000F_Ô?4;ÎAAñ?tÉ_x001E_]_x001A_?ù\æöH"@¹u¯ëåäÎ?3õÙh	@ú-f_x0003_@u&lt;CÝÕ~_x0008_@åA_ÄùÜ @ÅñÂ§¶_x001B_@{©aSÚ_x000D_÷?Ø5sÑ §ð?p_x001B_§5§_x000B_@O±¬È _x0018_¸?\\&gt;\k?_x0005_V¾ý%ì?"½Ö&amp;_x0005__x000B_Ü_x0002_Ý?¦Åë2+I_x001C_@_x0010_2v8&gt;«ß?_x0010_R95D©?_x001A__x001E_{_x0018_dI3@ò	¾I_x0003_ô?ãá_x0006_K¶_x0011_@x_x0005_:_x0005_¶_x000F_@è¨_x001B_Á*@_x0004_ ´xø_x0011_@E#ùg´ì_x0002_@g_x0002_Ö?;_x0001_6±JÉ_x0005_@¦_x001E_äúvä,@°b²ÍÑ¯_x001D_@©±(É_x0010__x0004_@=7¢¹ËÚe?_É%H2_x0017__x0019_@Ìèá_x0008_|^_x0007_@~B³0×ë?_x0014_lÿí¦÷?¯áÄÝ_x001C_@8&amp;Ò_x000C_ÿÀ_x001B_@ð"_x0011__x001B__x0018_ñ?\p Xº_x0002_@Ó¸ãf¥eå?¿¦ähý?dFýz_x001F_@_x0019_Ã-DeÒ?¤z_x000D__x0008_Øùñ?yÜLrµ~_x0004_@w{HQæ_x0008__x0012_@_x0006__x0007_ ÌÅéºHÒ?\f_x000D_á%@îZ_x0007_J*@v¦Ge_x000E_5_x0011_@;_x000F_Må_x0011_í?ÁfÐÛ"@_x001C__x0014_Y¨û?qÂhK`_x000E_@Ëâ4Cñ?_x0011_´_x0014_´i'@z=(ot_x0003_@2[°Öé?pPS±2_x0010_@_x0001_ØÜôú_x0017_@ÂnèXtß_x001D_@­_x000B_Ähµ¿1@-&gt;¦¢Ð[_x0015_@i_x001E_0_x000B_á_x0006_@_x0002_ooy{ª_x0004_@_x000E_æ_x001F_Çº?è_x0005_LCü?ºb'_x0018_W#_x001A_@á4_x0014_ÒG_x0006_@îèÕ_x0019_âL5@ªË{0_x0003_cÿ?ëÈ}¥_x0007_QÚ?¸("Ó"I_x0006_@H!ò_x0007__x000C_@eÕ:nÿ¬_x000D_@D1¶â[Æ?ö´ÛG´Ù?ó«@[_x0001__x0002__x0008_õ	@Ï A©ù¬"@ªJñ	_x000E_à?MjJ³Ó#/@#[Õ°T	@e_x0016_Àà_x001D_ç+@A_x001A_©KG_x0005__x000D_@1®½_x000F__x0005_@]áslÓ8@¸_x0003__MX_x0018_@Á_x0018_Ë¥ÆÎð?@XS0¿,í?°^¡õ_x0002_ïð?¾_x0001_Vóë_x001E_#@_x0016_9Åõp?å?H»_x0019_¦à$è?¤N¾²__x000B_@BëÞ_x0018_æ?VFØ&gt;÷?S¯ª¶³Î?#'©_x001E_Þô?¶xÛÿ´_x0003_@._x0004_&gt;¤_x0005__x000C_v?ò±'àL¯*@ÛñlÝ³?À-Äø!3@ÒËUôí_x0019_@Î¨ßÈÀ§_x000B_@Ðî-Î£_x0016_@Ç3ÒÉQ¸ú?÷EÃPèÜé?Ï`Ï_x000B__x0007__x0001_½?_x0001__x0002__x0014_ý'­tïõ?Ð8Îv_x0016_Ïï?xà_x0004_Jûõ_x0019_@_x000C_ÇË_x001A_íK$@¬Q±è?&lt;üý«ìð_x0003_@+óvØ6î?ÿÝGÑéÜÅ?¬nqdY_x001F_@¿Zð.×_x000B_|?jÜy¤ëÕ_x000E_@g_x0007__x0007__x0008_Ü÷õ?Î°~_x001A_R_x0014_@_x0007_R_x000C_é_x0003_ð?(&amp;_x001C_ËÖÁ/@_x0016_eÓÌAû?ÿ­É_x0004_û_x0005__x0019_@_x001A__x001C_T_x001E_Æ._x0003_@ú_x0014_sÉáä?~&amp;^ôeå?8cO§{]_x0001_@ Ö´ÎÖØ?³À!Qúg_x001B_@¯É£}-_x0008_@ÍEó/«?_x0008_;Li£Õ?ºkÂ#î? Æì°_x0016_@Î@_x0006_Þ_x000C__x0004_÷?Én#÷é?³_x000E_j&gt;ñI_x0019_@?_x001D_ÂJ_x0007_	YU$@¡_x0019_òvA_x0014_@O®_x0011__x001A__x0008_Jó?V¹iÕzð?"5Á@Ã?+RJïî\$@ïFgÀ_x001A_@u_x001E_Úås_x0012_ @µmµå¹_x0003_@^_x0014_4úE_x0018_@¨bHµÜ_x001F_ö?0_x0012__x0001_ü©ïô? ¦`ó·6@_x0019_M±ÙM[4@`k_x0015_3ñÐ?ZÎ}¶¨?ÙL%¨îð?ß0¨x à?³ªþ_x0008_D_x000F_@9)më$#_x0003_@fºÚ#_x0004_@_x0005_k* ,_x0004_@ÊÇÜ_x0006_ÿy_x0005_@ÈRÙoÎ-@oô_x0002_¥'_x001C_@¸Ñ]¨¾Ø?jåí¥à!_x0002_@9÷_x0016_!3_x0011_@_x0002_5/h#¶ñ?ô{ö¯©Ù÷?_x001E_#)ùé?­Oú_x0001_ @_x0002__x0005_¢RõÂ,ó?_x000E_&amp;2z[ê?J"Qõ?8X¨_x0013_Dú?e_x000F_ÕÝÊÀþ?ÓøùÛ_x001C_2@_x0006_9;1_x0004_Ú?éBùi_x0010_@Ãû@_x0012_Ëç?¸¥³á)¨_x0007_@S^3qµ&amp;@_x0019_ B"÷óé?ç,¥ªöl)@mÑÉEè_x001C_@£÷&gt;_x0015_	_x0010_@æÉ_x0007_½]û?Ù_x001D_¡ZÂ_x0003_@ò.­ÈSÃ_x001A_@÷Y^ÉL_x001C_@0	46_x001C__x0013_@¤Ø7¬«ó?I{¬²._x000B_ü?¢¨qo_x0002_@_x0013_3|_x0002_ûñ?¿cÇLi¸»?JöªYìõ?ìQáûk_x0001_@_x001A_)~}Ål5@Îé¨_x001B_¡ðó?ÑðÕ#ÑÜ?oxgGã?%ejË_x0002__x0006_û"@Û Qêiô?_x000D_Ìm8ä_x0015__x000F_@[¨Â£ÓÌ?Ð;¢_x000E_ÞÛ?ñûêMeÎ?ÌZ"+_x0002_ë?_x0011_;¨MÇ_x0013_@£®K5câ?_x0016_YªW³_x0017_@v5¤Ç§_x0010__x0011_@aì+~_x0006_'Õ?_x0011_þÉ¨ò	È?½?}PhÞ_x0015_@¿2yî	@u_x0017_Û2_Y_x0005_@Ãcåá\)_x001A_@".Ìþ¨Â+@W¿_x000C_mF_x001C_@_õ)ARÀ_x0008_@4[i^_x0004_³?ê@A¶oÑ_x0015_@:ºO-@_x000B_@$_x0001_DÄò?)¶_x0015_+Ê?p_x000C_:Jk÷?Ã¢p_x0010_Õ_x0016__x0003_@_x0012__x001C_îv_x0001_}/@oW¥is¸?¬¢ïáä_x0014_?µ{ìµ_x0016_só?4xÔ¤÷P @_x0001__x0002_7_x0004__x0004_äe_x0015_@²§_x0007_YZ_x0001_@_x0011_øò8"@_x0003_PÚÒ}®_x0014_@_x0013_üÅúH_x0001_@&lt;êÂÜBqÍ?Ð_x000F_õ_x0011_Ü_x0011_@_x0004_À;wd?ß?Æ:þÅÈ_x000D_@2Z_x000E_	B_x0011_@`F8)l Ö?lÿÉ^_x001F_@Í@âñÊ_x0019_@oÕó­\_x000B_@_x001C_¨«j0/æ?³_x0017_±_x001B__x0004_Ç?ÙÉ°°ø5Ñ?³_x0019_=é´_x0006_@_x0004_çÎ	ôå?K­t_x0019_V_x0008_û?_x000E_gàayç?qaP!·Í?_x000B_tS¬Û?ü¨Èï?_x0013_Î²^ð"@ü_x000F_c_x0011_*_x0007_@¦c·fh_x000C_÷?k±²3²]ý?õú¾ÿH¶_x0004_@ð$F_x0006_vâï?ª_x0016_÷G½&amp;@Áþ_x0001__x0005__x0008_'_x0019_@_x000F_¸Æ¼"@_x001F_úú_x0006__x0013_ï×?_x001D_ÙËPî_x000B_@PÓá­Dá_x0003_@Ñ_x001A_À;¹Ñ_x0017_@UVïqY_x0004_@X=_x001B_Øx+!@®g»_x0007_[ó?_x0001_UÄ8t;@ ZJÒ/_x000D_@V_x0005_c_x001F_èü?_x000B_)dl1õ?Ïaí,_x0007_Ñï?_x0006_Wg,ª?ú?`Ela_x0015_@âõNQ¸î2@YÌ4M_x000D__x0005_@_x000C_Ö_x0005_³¿_x0003_@_x0015_Ã&lt;½_x0017_ü_x0017_@%_x000E_£_x0014_(Âç?Ý4zùé_x001A_@ÿ)j_x0012_I	@°¾¡¿Õ?,a_x001A_î?_x0016_8i_x0013_@óÚ/Î?_x0002_¥©è_x0011__x0011_è?²C_x001A_¹¥_x0014_@ûÞdÝp @mæôG_x0013_?%@]âa·õã?_x0002__x0008_&amp;Í^¨_x0002__x000B_@âaF)ÒY§?§¾O_x0006_üt_x0004_@ìj Eäæ?3öTo_x0001_Ð_x0001_@_x001C_§À_x001A_ÿ	@@(!_x0001_{ö?_x001A_¥¼ü_x0004_ð?Ø4²ÿX[ó?ÚC]à®d?Å¨GTÜø?B%`/¸_x0015_@ñÿ$·Þÿ_x0007_@µÕÕ`§ö?jg0â-_x0019_@FÔÌW_x001D_@Û?Þ_x0011_NÅÐ?þ5e¾(ó?ÃÁQ+õ8Ú?_x0017_¹¦"ä]_x0012_@É@è&amp;ö @_x001E_ñL_x001E__x0004__x000F__x000E_@5÷æ_x000F_Ú_x001B_@M5Ñä_x000C_ûÉ?¯8_x0005_~ônã?W_x0008__x0003_~_x0012_@0E§þõ0_x0003_@ùu4xâk_x000D_@ÏLÀãßÞ?²À (2Á?_x000B_Úé©H?,_x0006_l_x0001__x0003_]Ã?ÜVVk_x0002_Ï?bRl¯E_x0013_@?×l;d.@tá_x0006_Ü_x0016__x000C_@¡³V)ß?Fm_x000B_}#Ö_x0001_@ ¯¨?±Ï_x0007_@_x0013_Àh­|w_x0001_@_x000E__x001E_i4L6@Î_x001E_Ö¨_x0019_ç?ùL½ËQÀ?_x0003_øÈÔñ_x001D_@?­+Ç4Mï?â_x0018_ó¥ 'ö?¬2.éiÔé?¶Q_x0015_ÝäLó?ßÛ¨Áùy1@J¸\f_x0019_4	@ùréBüÒ_x001E_@ÓÞYOý;_x0014_@Ç÷}0t_x0015_@Ah£ÿ±_x0002_@Nî_x0001_©¾ú_x0001_@nï_x0012_Üí#@üÀ¸h9æ?ÂÔ³k2é?iaé°¾_x0002_@_x0019_@KÅó"@_x001F__x001A_ã]_x0007_@NÝu7Ç?üÓE¬g!@_x0002__x0004_Á1Nâ _x0019_ @î_x001B_t]!@»XDî9gü?_x0011_Î_x0015_Ía¯_x000D_@@_x0015_jÛÀ"ç?ÉÀ;ß_x0019_ @YCÇ_x0011_Ëk_x001B_@_x0015_ébËé?~qøU7_x001D_@ÓÏDyõ?Á_x0019_Ó!)"@KÚf_x0008__x0005_@xE_x001E_}òÊÿ?{û_x0018_²w_x0012_@_x001E_-q#_x0002_@«5u_x0018_ÂKú?w¬cÜÙ¸ý?V_x001E_Þb_x0018_'@Ë×8Ðz:_x0015_@YÁ\_x0013_ï/@¯iV²ú?ÎìCÔ±_x001C_ý?+Í[}?_x0005_ü?v|î_x001E_ó_x0007_@2_x0007_Ù{ö?%)Hé_x0003_@~À_x0008__x0003__x0004__x0015_'@\fo ã_x001D__x0001_@§Kä±!@&gt;_x0016_5ÍÐx÷?_x0005_÷)_x001E_	@_x001B__x0010_ºD_x0001__x0004_á_x000F__x000D_@]yJ\ª¥ò?!ª5p9ø?_û5-b%_x001A_@_x001E_§ÝQØ¹¡?RU {ÜÓ?â_x0019__x0012_#j_x0013_@Y¯Æ_ã2î?cvm¡_x0007_ú?Òï__x0003_²³_x0001_@îÊâ«Ýõ?¤á_x000D_TPýà?S_x0003_à1Kå/@Ýg_x0019_R_x000E_h_x0013_@_x000F_h_x001C_@Û9¦[ý!@_x0004_¥:8:Ìÿ?(AA.=Ñõ?,üü2_x0002_Äç?J;®¡ø1@òÒ_x0016_×S¦Û?¥ÇkN¯_x001F_Â?®Ap_x001F_@¤Í_x001F_{_x0001_ò?÷?O4Ë"@Gí£+@Íæ_x0019__x0012_ðÖ?gö_x0012_`§Ó?§©`ªé_x001D__x000B_@v_x0018_xçÏ/@æE{_x0013__x0007_a÷?'`i_x0011_ø?_x0006__x0010_Énf Þ @µ')±pë?ufQ4kÖü?ý²²(kò?:S_x0010_ÓÀÇ?XÄÈ%ò_x0018_@HóØÎð _x001B_@¦_x0002_!B1_x0004_	@ó&amp;UÓr_x0005_@$	c/_x001E__x0014__x000C_@7_x0007_rK¡ºú?Ü9ý#_x0008_tè?¦Ù_x0005_Ø½_x0002_@C_x0004_zÛo[_x0003_@Â_x000F_W*{%@_x0018_©Ý _x0011_@_x000C_£_x0010_!»k0@éè_x001A__x0017_áV_x001C_@_x000E_r_x000D__x0015_ýö_x0017_@£á_x0013_í_x001B_?oh_x000F_×_x0013_§,@_x0010_ÐÆÒI_x0008_@ÁìÀÂö_x0004_@_x0008_q_x0010__x0005_ó_x000B_@Ê÷_x0003_S_x0003_@'_x0004_^1&lt;_x0005_@_x0001_¹åØN_x0011_@ýJ¢|ãjô?°æí1'_x0015_5@íÀ_x0004_!_x0004_ì÷?u®ÌD¥_x0001_,@g&amp;xò_x0005__x0007_UÐ?ÓíÍ2__x0016_@!_x0010_QCèü?^BP_x000F__x0003_Ã´?Nr1|»Ñ_x0011_@_x0014__x0018__pÙ_x0003_4@6_x0014_ØÙÒ?5ª_x0001_£r"@cmÏ_x000E_qíí?Ç9_x000C_X§u_x0017_@úÆ!SÍñ7@lº\mþ7á?ææÙ_x0004_è?©_x000F__x0005_Æò&gt;ö?_x0007_@?põã?m_x000B_ú7¥Ç?_x0012_)l=1_x0005_@ÿRÍç_x0011_@_x0012_¯#ð?sÝ º_x000F_F_x0012_@ùvú&amp;ô_x0016_@¥0R_x000E_¸_x001A__x0002_@pÆ*è[_x0014_ @E|5_ &lt;_x0010_@ÜÒ©óÖ]ï?±þ¸xî?q_x0002_N¼s_x000E__x0006_@_x000E_6òõ_x0012_õ'@9¢»7É(@qL6	@B@Å°x_x000F_@Ë_x0016_¨Ù§ã?_x0002__x0003_´x_x001C__x0004_7)è?6W_x0004__x001A_ñ÷?P_x0005_µÕ_x0012_	@ð"_x0002_kç?\_x000D_ËÔ__x0015_@¿¦G6 @E_x0018_2gýÝ?ã9ê&amp;\%@U\4_x0001_£ú?_x0016__x0005_¦_x0003_@G6c_x000D__x000B_ù?ðo¾_x0010__x0016_/Ï?xM½*ñ?_x0002_g0_x001E__x0002_@,§ä7Ð¹Û?_x0012_dr	1_x0004_@^$m74_x0019_@­5¶n»_x0007_@äüG0"µþ?÷Y«ò?&lt;Ii·0#@qE-_x001C__x0011_à?_x0019_egÒU?ò¯_x000B_²w³é?³Ükb_x0002_ö?7ðjð5ê_x001E_@Qÿ¼Ö_x0008_@	þ_x0004_£o_x0011_@	_x001E_,ôÄ°¶?öE*§l_x000C_@_Ã.­Õ	@R_x0013_Y_x0002__x0004_	_x0002_@_x0017_ùÅP¡þ?	_x001D_&gt;5|õ?¤ÎA_x0016_Äç? %þ«Ñ?&gt;Á_x001D_"ÎÄú?F=¼²Å~³?X £l#@í{[Ç_x000F_@²¯^8'_x0015_@·²®\ëûÙ?qÒ&amp;Äærî?EæC{u¼?õ_x0018_smF_x0005_@§4_x001B_Fµº+@_x0010_÷iÆQê1@_x0019_5`!ºö?óK_x0012_\=~ø?Õ_x0018__x0001_Ð_x0003__x0004__x0013_@_x000D_4 ä_x0010__x0014_.@_x0001_{t½_x0012_ù?ø6øÆÞ?ß_x0013_»Â_x001C_@fÝT×_0@_x001F__x0012_ ±ðú#@ZÕ®¶m_x0019_@_x0018_ª·&gt;_x0008__x0012_@¯4·_ q8@Ok¢[°µ_x0002_@û_x000F_¤Ó"_x001B_ï?þÏé_x0017_@^¾«Ø_x001F_&amp;@_x0001__x000B_ì_x0011_êÐºð?«S¦[@fÍ?vÌ,[Ð/ @_x000E_Pô,Ä"ö?_x0016_§¾½_x0012_@VÎÛé_x001B_ö?933_x001D_8ÿ?	_x0007__x001D_`«óû?÷_x0017_CX¹_x000E_@_x000E_ÁQDß?Øq_x0014_í_x0003__x000E_²?&amp;f_x001E_ÓÞÅ_x0004_@Q¿ö&lt;Ãô?Üòáy_x0014_@gCÙÉDÎ?ùR`ýÜùõ?ÑÜ_x0006_	¹ð?0BÉXEY÷?í-_x0002_+8_x000F_@V×äÎú_x0014_Ü?^ª;Cÿ}ð?À{Ãªð_x0018_@8Kt5_x0010_Ü?_x0005_ÀÙª_x001D__x0005__x0001_@éçi"?@J_x0004_,._x0003_+@w´²nÅ_x0001_@B^@q_x001F_ìó?lyStÙÊ_x0017_@þ_x000F_wèÆ?¢jÐ_x001A_+_x0008_@Ðë_x0011_¬_x0005_	}Ïõ?§v5t*Ö_x0017_@M5_x001E_^8¶	@é;Ý_x0019_ê_x0013_ @±óÞsGSÞ?´_x0014_¥¹rà?_x0013_ì¥u½_x0005_@ÑF#öG.@_x0014_×_x000C_¼zä?i_x0004_'_x001E_-@í¡[SÎnî?w*¨4½_x000C_@ÏnõXnÊ_x0001_@_x0008_ÝÜ5hò_x0005_@yÂ_x000F_c£#ü?ü$)ªô?_x0003_%ä¢´A_x0019_@2pÓ£_x0006_@7ÙU;&amp;_x0003_@(3bp	j_x001D_@Ø[uÿ_x000F_á?ëÞÊv_x0002_@þau¹Â$!@NÌÕîÒd_x000C_@Ì!ú¦ü_x001E__x0008_@´Ô®/Ì¶Ü?ze7æýÇ_x001E_@_x0017_¹Ç?$_x0010_ò?¬¼_x0011_C_x0011_oÏ?k	éÍH¶_x0015_@Ü/#_x0005_ý®ü?eÞñÀ*Õ_x0007_@_x0002__x0003_í×¬_x0008_g÷?ö]ö|!@ô|õ±ìµ?Ý_x0005_;;oý_x001D_@Pewß\©?á_x0010_mq_x0018_r}?²-£hvèë?Õ:À­Æzô?´]¤_x0007_+@D~_x000E_J'_x0010_@õXÌ_x0001_&amp;Ôø?"ÿ:}_x0007_,_x0003_@_x0014_Ú_x000F_íF­_x0004_@v1(¹Ä%@Êmv´E&amp;@_x0006_6Ópñ_x001B_ë?ÊÛ_x0004_Ã¾3â?î8_x000D_qÆvó?Êðß_x0015__x001D__x0004_@)/Â«tf4@A¯þÚg_x001C_ó?ýyþ_x0018_Ïw±?û_x000F_ßüh¹#@d5g§Î_x000E_7@ùoë¦o_x0019_@ÒÇ¸BqÙ?÷ëVW×_x0005__x001C_@ßC|Ñ?Ó'H/]ÿ?qô_x0001__x000C_ò?O¡.Îè©ù?quso_x0004__x0005_õ×?.ß~mM_x000B_@^gÒ_x0001_ÉÔ?_x000D_fOKq_x0008_,@LT "®$@FDLHþ?å_x0002_"¹ò_x0012_@ìQ§J_x001D_@æyeV,_x0017_@®®BcAîö?ÃiBWù?Ç_x0006_¼&amp;_x001B_"?ÓYtLËHÝ?ø±¨tÀç_x0003_@1_x0012__x0019_¸=ð?ìÄUYÉt_x0001_@_x001D__x001A__x0004_l«C_x0012_@Üp'_x0012_,ý5@i[_j¶è?ÖkVOI_x001C_@=¹ÑÔ4@_x0015_?ÃXÕé%@,¿Õí_ã?_x0013_;E£û(@ÇÂ4|Q"@ýy&gt;go$@__x0007_îÎëyþ?YÒGÒßi'@+É½â2È?¿ÊÃ_x0003_ÄdÖ?¤¥.$vBï?_x0008_«_x001F__x000F__x0005_@_x0002__x0003_Ç_x001B__x001E_¯_x0015_@e¥nÕ¢²_x0006_@	&lt;2Ê.h_x001B_@ÄCÃT&gt;K?_x0004_ìTq_x001C___x0010_@;¹Ð"]A_x0019_@w$_x0004_|Ö²_x0001_@4_x0019_n._x000D_kþ?ãÄÓË6ó?&amp;aÞ_x000E_Æ_x0013_@ß»p?âMò?µðo¼ì	#@8Y_x0014__x0014_@Ö|}Öé_x0004_@©ß¡;Ñ_x0002_@D1_x000D_i.&gt;@7M®¿_x0001_@Ò_x0004_&gt;_x0008_m_x0016_Î?_x001A__x000B_Üî¥o_x0011_@¶ëÊõ?ÊÕÑªAXú?_x0007_.2ßí!1@^È_x0003__x0007_à_x0019_@¨Pd¤CÕ-@{ïÄ@|î?\	_x0011__x0017_ÔÆÜ?µzÀ-_x0017__x0015_#@`Ó¹çèÔ_x0012_@ÔøÐ)|ãú?YÈ(ÿÔA@¨¦¨û²_x0017_@ÝèA:_x0005__x0007_§%@v_x0004_´³_x0018_á?nÅØT\Ì?­_x001B_Ñ9Å(@:5nø»E_x000B_@_x000B_gO16_x001E_Ô?v¤¿l_x0003_:2@°B_x0005_û3_x000B_@P_x0011__S¨µ_x0011_@?ýº{BÕ_x0017_@{Ò\¼¨·»?½uïV_x0002_2_x0018_@i_x0002_×_x0002_ÚÃ_x0002_@³{Gc±Â+@ùVK_x0003_õZ_x000E_@¶Ñ(õ_x0008_±!@_x0018_óâÜM_x0006_@/öþi_x0006_@1 vã?öe$AF`ø?ÍûÍ²ã[_x000C_@9ÛO½Z_x0003_@è÷_x0004_Àî&gt;_x0007_@N\Ïvµcî?ÁÜ¢_x0019__x0005_@!óO_x0001_¢ù?aPãþ_x0005__x0012_@ËÉ[;R9_x000D_@L_x001B__x000E__x0001__x0014__x000D_@@'ÊîM@W_x0005_@ó_x0018__x0015_l_x0011_@G_x0006_KBÅ1?_x000C__x0011_;_x000C_ð±÷_x0012_@ÙoÉE&lt;_x0019_@é?À)Û&gt;_x0015_@]¢T%_x0017_Ì_x0010_@Â¢@Êè±_x000B_@_x0017_h¬z¬å?Ú@6ÏÝ¥_x001C_@oÌÝSÂ+_x001F_@KOWÍçjÕ?æû]¡-)@MÍ|_x0015__x0019_@£_x0006_þ®o_x0016_#@ÙþïÜÍ'_x0005_@üÿ$tÞ_x0016_@_x0017_mÞê_x0007_º?Si÷tN_x0016_@Ø_x0007_¢°_x0018_âø?#¦_x0008_³ÜqÚ?KX"®_x0001_É?³i_x0016_«_x0018_@ûDúMõø?_x0016_âÐ¾e·_x001C_@j_x001E_Ü+	A@¡_x001A_È5_x0012__x000E_Æ?ã²w×;½?0_x001E_ÙVWÛ?¾ÏíÜ_x0004__x0019_@yLò}g3_x000F_@û_x000D__x0015__x0002__x000B__x0003_@¨ª=Û¤_x0019_@_x001A_7úØIõ?®Æ¶Ó_x0001__x000B_ô~_x0017_@A±]Vä?ÊÁx_x0013_ð¢ò?_x0007__x0002_}¹&amp;_x001C_@rè¢½Jú?_x0011_c!á&gt;¦í?_x0010_ñèqì?¸m¸Èp+Ê?&gt;µ(1.ª#@R0lÓ#ó?V_x0015_Ó`Á³?Â_x000C_%¿l_x0008_@f¨Äû_x0010_@2Î_x0008_þD_x000C_@1ÿ_x0010_&lt;4ü?_x000C_úoÔkö_x0005_@ÎÅ¸©?	ý`¢r_x001F_@ôXWøñ?J&lt;«Â­_x0001_@&lt;õâËð?Æ?d%_x001A_	î?ì1Á_x0006_S±Ø?e¸GõK_x0004_.@hÃ¢ÿð¯æ?üh}Í»_x0010_@1_x000C_Ò6y½_x000C_@7cf/_x0005_ï?N_x0003_,Î[_x0008__x0007_@ÙGÖì«àþ?Ã¸n_x000E_®7@þ_x0014_¼¶¼%@_x0003__x0006_&gt;Æ^_x0007_ô?ÁtVeòw_x000F_@x_x0007_»_x0001_´Õ_x001F_@¿Ï&gt;_x0003_Hîú?~~ôææÐ_x0003_@ú&gt;_x001C_²Ôô×?c^_x001D__x0003_|_x0007_@Ð_x0019_S;_x001F_à÷?j¿_x0010_³Áð_x0007_@æü_x0004__x0008_§ô?Ê6j«(éì?N(Fpý?_Ã/¨Tú?S¶_x0017_ý¨	@d\Páà´?Gùjá_x000D_@'¼£xªA%@_x0011_æ_x0007_#_x001C_ö?g_x0015__x001F_¯ä?§»´È2O_x0002_@(ãô?QÈ`gý1@ü#ÓC½_x0003_@D7;Ð©_x001A_ö?Rz_x001B_ ®_x0002_@_x0006_¿,´ÃZ_x001A_@_x001A_ÓbpØ_x0011__x0005_@Ó_x000C_»Tµ&amp;	@úµ^w&amp;²ó?Úxb_x0015_v)@{|ðý´Ç#@_x001C_q×ø_x0003__x0008_FòÜ?d_x0006_¦£_x0005_@óý(pYÎ_x001F_@P¯_x000B_ÀÂWþ?_x001D__x000C_'#Ó5@ÜÃ±_x000F__x0006_@OÚþxfo®?ú_x000D__x0019_~_x0015_@ÖèÛí?aÀòZí_x0012_@_x0005_'_x0011_,¹â?_x000C_¿øÜLø?ùsX$_x0011_@_x0012_`fEó?ì·8q_"_x0002_@û«Eîk_x000D_@'&amp;³2¢_x000F_@êï_x0019_á¥_x0007_@g_x001E_¼4®_x0014_@oøÞ_x001C_À_x0016_+@_x0002_g_x0006_Ò_x001A__x0013__x0002_@³Ö´_x0004_1Ú?l#_x0015_9¸_x0017_@SÛ4'±?¡j_x0015_@s4YËKã?ÃWY4OA_x0001_@16Xú_x0008_¤»?{äÁúÙ?ë_x000B_ßËW_x0018_@V£zs)÷?&lt;ÆpúJæô?_x0004__x0008_Ó­,MMò%@=ö5ßX_x0004_@±ªk4¸Êæ?_x000D__x0001__x0006_¨ððû?WºDv¶¼,@-9°§_x001E_ð_x0007_@_x0018_à+è&amp;_x0005_@Ïdw6_x0016_{_x0012_@ôÜEõ+@	`_x0018_ÅÏÜR@Î¯yÐ?ÉïrÀÕ*@zauò9ù?Ýÿj_x0012__x0011_@®_x000E__x0015_Í_x001C__x0011_@Këæïÿ?_x0010_;²_x0008_é	@³aFºÛà?YÕÄ6$¼Ö?ó:J(_x0013_@ê=t`c:_x000B_@_x001C__x000C__x0011_nö»(@}^@&gt;-ñ?_x0001_¶PKò._x001B_@MÄk*°(@_x0018_o,_x0014__x0018_@ta@u|_x001E_@0_x0002_1Ý_x0012_@²¬göýÒ?æ"_x000D_u[ä?ýhM&lt;zì?L×1_x0003__x0001__x0006_Â_x0003_@¶ü_x0010_à|_x0007_@#_x001C_"ý?v¶e_x0011_@ òg¡çÐ_x0011_@uwÔ_x0012_ÁÒ"@óP â?Ã/_x001A_éuý?wÎÏ©_x0017_@,^^Ô#éâ?_x0003_UL_x000B_Ò+_x001C_@ÕÕQÜÞ_x0017_@]!étõ?}_x0002_Ä_x0001_Ãh_x000F_@_x000E_ó/lí÷_x0011_@Ö¹åDÏ_x000E_@g;7ïü?á7Ç)à?_x001E_|Ù»Öwï?k§_x0019__x001D_=ç?`{FzÅô?é{_x000B_Aë?¶W¹µÐØ_x001F_@¿¿_x0003_ç6_x000B_@=_x000C_¥N_x0004_@y_x001A_YçÙ}_x001D_@K_x0010_Rb;_x0005_ê?&amp;BiÝBâ_x0014_@_x000D_ÏÌ*yë?_x0019_W§äíó?_x001A_l«Ï£Ë©?µ_x001C_j_x0012_m¯_x0003_@_x0008__x000B_ö¿Ð_x0015_ÆÅÖ?ÛÈ¸h Ö?M'ÿü ?ï¾kG/k_x000B_@ëÜÚZl³1@­àVa[ù?ÚÖ_x0008__x001F_¸_x0004_@ÿÞ¥Ï?~ôhPý9'@~_x0018_ o«^à?Æ4¾Nå?IH_x0005_Ñ-(@º»÷_x0007_Qù?öL_x0006_Xúcö?õ_x0015_ý+'@(=1c_x001A_ã_x0010_@Ì{&lt;¡_x0010_ _x0002_@nß¾ÕVà?X_x001E_Th~_x0001_@_x000D_	8©_x0007_@Î9_x0018_ÇÔ?Ü_x0017_eé¤Öá?&gt;®³Vqûú?È¥fÛ9Ò?_x0008_0áH_x000B_­ù?Ï]°û_x0015_@ô!£6ýÇñ?(vM24@Àdãss_x000F_@¶û	á|_x0008_@=_x000D___x0002_p_x0003__x001D_@¤_x0003__x000E_	_x000E_Ù~_x0019_@_x0002_c_x000F__x0005__x0010__x0011_@*X\à)@ò)"µÌ+Å?ª£¶ÅX*@ÎeBñbÙ?{»ÐÌïv_x0006_@AY]üê9º?Y_x001C_·Qû(_x0005_@Ò§P\_x0016_@	_x000C_¶2s_x001F_&amp;@á8òÃ_x0005__x000F_@ÅYúÍç2@¾+_x0013__x0008_ÞÒ?¢F¿¶â_x0008_û?_x001E_zÏÎo_x0007_@ò_x001B_ôñc_x000E_@¶v ¸+_x000F__x0002_@²^¼ÂÔÁ_x0005_@G¢PþIÎø?ÃëY_x0016_-_ô?üÐôÆ²_x0004__x0017_@r_x000B__x0005__x001F_¡`_x001A_@÷?]._x0003_@Î bx'üÆ?T³×èÅq_x0012_@¹¬v_x0003_@Vl_x0003_2ª_x0015_@ÆÜ£rÒ_x0001_@EVP_x000B_@_x000D__':àß?öS2çf_x0006_@_x0004__x0006_N·_x000F_Ðð_x0013_@u_x0010_._x000B_h_x0002_@gØ`YÇ?_x000B_¯4Y6_x001B_õ?_x0018_¨9_x000F_¼ê?[,ÇÌ¿Ý@@ÕCà_x0016__x0005_@ç_x000F_1ÝdÁí?*_x0014__x0013_LÊð?"ícîÕ'_x001A_@~y´_x0002_Ã?ö	L!´_x0014_@_x0015_ `_x0008_gã°?_Õ®Bæ_x000E_@SdL(«ë?"ü_x000F_ü»?ò¦÷P.ì0@N_x001A_iã_x0007_7@zeVnq	¿?'_x0006__x0001_íÿõ?µïÆÃ;~?öyÁ"¼þ?4»Éõ?_x0017_¿_x0003_ä8(@Å÷£LÙ"@1&gt;KÒ4_x0017_Õ?ÝÄ_x0018_&lt;h	@uî`Áþ?_x0005_·#á²d	@ûÉ£=ÝÀ?/ÃÓ_x000F__x000F__x000B_@Û6÷_x0001__x0003_×_x001A_@Äõ@c4%@:!â#§_x0010_@§@õë4ýý?@ª³ªU3!@Ò_x0017_A]ÉJ"@_x0012__x001A_6,¾_x0006_@Y$¿¹§SÏ?G´_x0019_ARJ_x000C_@ýnóì_x0002_ù?c&amp;f)_x0013_`¿?ùpÑ_x000E_É_x0002_@_x0016_½MÓ|eì?U_x0010_Ä.&lt;_x0005_@\Ã_x0010_Fû[è?0_x0005_´_x001A_¬_x001C__x001B_@z6íK&gt;_x000D_@_x0019_èûóH4!@Þåï|óåÏ?Y¿Ã±ËÚ?_x000B_ÃP¸u_x0017_@Zä_x0001_ß¯_x001B__x0010_@h¿&lt;Íü_x0014_@¸@-@A¢_x0006_@Kã!!¸_x0002_@ÔRÑ_x0002_À?\ÒnIÂúü?_x0013__x000B_Nñ:+4@£ÇûN	v_x0005_@_x0008_²3)ô?ô_x0004_²¸Ü0@éø1üK4_x0004_@_x0002__x0006_Ï×KµÔó?ÈÝ_x0012_3 @_x001B_§Îta_x0015_Ä?Ík#¢?÷#â&gt;óXó?R_x0019_Å_x0004_9_x0010_ó?¸î´r_x0002_@6¢HÇ_x0010_â?!î²_x001F_@çÔ_x001A_ÿ_x0012_@4ÉÔ1¯_x000E_@µÜÔ_x0004_Mþ?£NßçûÆ?ü_x000F_Ö1-û?_x000C_æ\*J0_x0004_@7ì__x0016__x0006_»ô?_x0003_÷ÏjÀµè?_x0005_ø9¶_x001B__x0001_@¯Tÿr"Å_x0007_@ÃÞwXyd_x000E_@ÁæÁbYØ¢?i¶_x000E_Íaaå?âó3¨â?\u_x001F_¶ÌÛ_x001B_@TLF_x0006_@_x0003_¬xxÌÿ?,Kc_x0004_nG-@âæ]â¸ÈÁ?_x001B_CIa_x000C_@ê{¤,Ñ?&gt;~æÊ°ä¨?Õd_x0001__x0006_®T_x001D_@½ñ_x0019_Àù&amp;@Ð+Û&amp;_x000C_H¹?r"ú|'@å_x0015_?yÐ&amp;@o°vbfÂ?³Z_x0005_±ä_x0006_@	_x0013__x000C_Ë¯ô?;.XðN¨û?ëN_x000C_öÉ ?¢nêO_x0006__x0012_@ÁÑS¸*@_x0001_µÜ+_x000B_G_x0008_@#&lt;-Gm-@~(/³6_x0010_@_x0002__x001F_ÚÍ3#@Áô°¯¬_x0008_í?õw`(Î_x0003_@z·S_x0012_¨_x0017_ô?Lã©ùkÚÆ?ì^_x0014_JÕ?9fiD_x001D_r_x0007_@C$(¢_x0002_ù?.zx­¦yó?_x0010_Û)¨svA@Å_x000B_¯É¸L_x0005_@f_x0016_j.pÑð?_x001B_wyA²_x0004_@»¡u_x0018__x001A_|_x001F_@ÜÖ4AÌÕ?T_x001A_rî_x0004_F_x0008_@~_x0007__x0004_¿ç4²?_x0002__x0003_ôT_x0007_3_x000C_@#§4®úå_x0001_@_x0007_|e½_x000E_\_x0013_@#_x0011_"·÷_x001A_@È#îe$)@F /þ5_x0010_@2§_x0001__x000E_ú?ÅX4_3ï?tÿÂÓ_x0006_z*@M³_x0017_bGº_x000D_@í¨ïDÅ?¬Åw_x000F_¬Ää?eúÿÃ_x0017_@ye§³®ÆÃ?½Y[&amp;·+@Y¤~³_x0017_	@e_x0014_ðóQ_x0008_@\_x0011_í¨§_x0011_@±Ð&gt;yM¾A@Ìn&gt;V]_x0002_@â¿ÊþÁõ?ô_x001E_Vd_x0011_Ð?å_x000F_§Àû÷é?%ºýL_h?%ÕÆ2Cû_x0012_@ü_x0015_ÔõÙnº?Û5¾_x001B_Ñà_x001C_@NE(½ø0@ÕË¦ü0@÷&gt;×Oã2@ÀqÞðec_x000B_@:úÉ_x0012__x0004__x0007_OÇ_x0011_@bsR3_x0011_@½²(þA_x000B_@&gt;å²P_x0002_@U_x001B_ò!©ì?ÑÀ_x0010__x0002_´O%@+_x0014_~_x0001_Æ? uý_x0007__x0010_ùÿ?î0¾µ"_x0019_/@u8ZþjÎû?ö¦cÐ&gt;_x0004_@ÏO9Î9_x0015_@öj_x0004_Ä_x0008__x0018_@\A_x000D_²rë_x0004_@]¼Õòg%@_x0013_îA_x001F__x0006__x0011_@¿·aùÞ&lt;_x000E_@q_x0003_:o_x0007_!_x0007_@­=ÙQjÝ @¸\dg+¾_x0007_@Ô_x0003__x000C__x0008_À±_x0016_@Y3ç[_x0008_m_x001A_@Øï9f\Ê?ððËi_x001B_x0@_x0001__x0006_úÙ«÷_x0011_@Ü_x0005_)NwÅ_x001D_@	Ñ÷#Àj_x001C_@_x001E_óeâÔ_x0006_@_x001E_Ç{´jyè?í?#¦ë÷?6X_x0012__x0018_Û_x000E_@ÒÊ§Ä+_x000D__x0001_@_x0001__x0004_Q`c:À&amp;@/:Uqà5)@	H0öê*@_x000C_Z)ØC(@u¤õNçú?uµöé_x0007_2@f_x0011_ÿ_x000E_/%@"GZ)t	ö?Þl)j__x0005_@_x0008_1èH._x0007_@_x0018_3vù_x0008_@´l&amp;4-&amp;@_x001D_q¶)_x000F_w!@gZìG_x000F_@x~ð8_¡Þ?$w~éc _x0013_@$uºq]	@¬R_x0008_ÿgÔ_x000F_@ö.i'¥Ä?L_x0014_^&amp;-ç?_x0002_ÉxAî_x0017_@dËûH_x000E_×Ú?mµ»Çäö?2Ô¸þ':é?KÖHXÍò?&amp;_x001F_or¼_x001E__x001C_@}q±ß/Ý?Y£m_x0012_õ?_x000E_«½CÈù?|~3_x0003__x0004_ïä?_x0001_©ª_x0004_@C_x000C__x001B_¾_x0003__x0006__x0008_¼_x0005_@°_x0002_'Kyèü?uãÔ5-_x0019_ü?uÄv?_x000B_Ô_x000F_@-dæ]U_x000C_@7ø_x0019__x0013_hB @þ_x000D__x0001_@xM£¤Áâ?ag¬@ -@_,?E__x0013__x0003_@~a	vè_x0014_ @r_x0001_6ç_x0015__x000F_@'ýñæÕ_x0008__x0019_@9¬øË&lt;¯õ?ÞrÜ/¨×?ÀëýM_x0019__x0016_	@Wl8üu#@ÑG¦_x0010_ôãò?_x001C_D_x0013_Ù_x0006_ï?ê©_x0007_è?_x0011_@Ô»5`ëFó?)!¦§Ov+@ ûË[B_x001B_@_x000D_x&gt;G_x0012_#_x0011_@Tu»¶#_x0017_@_x000D_«þ¢Yá?µù_x0018_óhÑ_x0003_@A¤è÷­&amp;@¬»q(@Í_x0008__x000D__x000C__x000D__x0004_@)_x0001_È¡a°#@#_x000D_²Ê_x0003_@_x0003__x0006__x0002_é1Ù©_x0010_@]_x0013_"_x0015__x0003_â?á/_x0010__x0017_A_x0014_@_x001D_IüsÖç?)_x001B_O8_x0017_÷?¨Q_x0006_6_x0012_@_x001B_îêò=Ú?x¬Þ_x001C_¬Ú?v¥&gt;ÙÀ!@(_x0001_÷Å¥é_x001D_@_x0005_Ju_x0004_1ö?T¿Ø¯c_x001B_@Y`S_x000D_(é?­LL%Ç£ä?,f50ô_x000E_@åðÏØÚÙð?Z¾Zë.5@àÉô~W÷?n_x001A_T¾å?leæ®®=à?ç3_x0002_eÈ_x0004_@8_x0002_äþ?ë_x0018_!b_x000F_²_x0003_@úEðcÖý?ôÒ¶ñ K_x0016_@Ý2wõÝæ_x0017_@ã&lt;_x0015_HQ)@Â_x0014_Ò¶÷?N¡X_x0003_@xfÅ×å_x0006_@'÷_x0019_¯qáð?Ö¾i_x0001__x0002_ß¶_x0015_@¸&amp;e_x0006_À3"@7âOGÒ?g_x0016_tNYÍ?FÂü²Éò?ËÙ«_x0006_·ÎG@&gt;Æ_x0008_È°v @èº`tXcû?­xÆÕy"_x001C_@ßÈªÎzÛ?=5YïîÇ_x0005_@îö=¿Ì&amp;_x000E_@©4¶8½¨_x0010_@êv8&lt;tÔ?¬qØå_x0001_6ô?o)_x0015_]9_x001E_@1!_x001A_íwï?¡_x001D_Ú·V0@}Í'Ù 2_x000E_@_x0015_Sh_x0005__x0018_&lt;#@.KÁØ_x0001_@~#=1*å?C_x001F_/i9Ñ?_x001E_z|jå?_x000F_]B)$ý?ù#ÀwòÓ?wßrûñIî?kØ=õ	õ?~_x001F_´_x0017__x0004_@ÞëÜá.T%@_x0014_ýU¶_x0010_@áTÀ®P¢ê?_x0001__x0004_ÏC¶_x001F_Ê?Ü_x000E_Ó_x000D_D_x000E_@A/_x001F_³8_x0018_@»_x0007_Q=µ_&amp;@nj?EfI2@	_x0006_ÿù?_x0001_[`jyÿ?`ÈF¡ÑÀ_x0015_@çâÎÇçõ?Ý5CJ_x0014__x0003_ @ÓFEÆÅù?À:ÉjYKô?;¶b_x001B__x0013_@Ë[îdø,@._x001D__x001B_dù?_x001C__x001A_°CµÆ_x0016_@ßOíjLvÚ?ª,K_x0012_é_x001F_@µöãmd¯ú?Õ ²_x001B_¸ã?'ËÙ_x000F_as_x0015_@Ô¤ÿØ_x0012_y_x0004_@%Ê­³_x0019_@½úwÙ&lt;¶ø?j(^»}ø?yxIæÜ?Ãw1ur°4@Ò°°w_x001A_÷?sHÍî9·å?üÖ_x0008_ËJ_x0019_å?zþ_x0016_ÌË_x0003_ô?:O_x0002_£_x000B__x000E_¡%Ë?ÃYÏS_x0006_@¯3x-¸|÷?_x0012_=s|q&amp;ø?¨NÇ_x000E_ó?ðÈà^_x0004_ç @ú_x0008_î;_x001D_á?ó_x000D_µOAI_x0011_@@ëÌ" _x0007_@ ¬ÔÛW_x0006_@k_x001B_Üt_x0018_Ð.@¨,lPu¾3@bø0Æ_x0016_M_x0010_@ùaù\þ?6è ÎÕ|è?À½_x0005_W5 @_x001D_nEL_x001C_ ú?è¹|j±¸%@m.6&gt;SðÏ?ÿ´h-éCþ?9M+W1_x001B_@÷á#_x0001_zà?À_x001B_²ó?:E¿³_x0002_+@G_x0011_ùèh©_x0014_@å_x0017_8w¦_x0016_@éIãw_x0004_D@_x0004__x0019_ä¶_x000E_e_x0006_@/6_x001F_sà_x000C_@/?a_x0014__x0003__x000D_@=_x000E_Àúþ8	@ËF'+Æ_x0007_@_x0001__x0006_~¿"PJÁ_x000F_@{ev÷?-ùfÛ0@ÈÌ*s_x0019_Ð?¹|þ4ÙE_x0006_@_x0002_2,37_x001B_@_x0006_38ù;O_x0010_@_x001F_N÷ú_x0012_@ÓL/³_x001A_!@_x001E_q-_x0014_efð?}r&gt;/_x0002_Ù?J_x001A_1Ú¬~_x000C_@AHËÔ¡n_x0018_@Ýª_x0004_ßÈ_x000F_@|á!Ý_x0003_@ÖiAÒ_x0001_@&lt;`_x001E__x001C_Jà?öÛ_x001B_®lb_x0012_@î¦£ô6f&amp;@óµ7sL_x001E_Þ?¨óÉ¹Ñ_x0001_@T.'á¹×&amp;@ãDm×Úý?Ã¼ÓÃ1_x001A_@Yï¼­e©?3&amp;_x0019_j$_x000F_@á_x001B_ÓXmXØ?Öq°(_x0013_é_x0016_@oËÑðt_x0005_@_x0015_ÍÈIÃaÛ?.æ¯ÀÊÿ?1óÒ_x0006__x0006_	0_x001B__x0013_@tÜHw2çÜ?mlñÇ{Wê?ËvµX.@æ=?L$s_x0013_@_x0018_eZÛå?Î±N-êó?eî_x0014_Àe_x0014_Ü?GÏ_x0001_B_x0012_@(¦Ç?_x000D_`ú?_x0001_2_x000B__x0007_Þ_x0003_@»_x0014_£aôV_x001B_@ÜÝ¹K`_x000D_@cð-_x001A_J_x0016_@_x0014_eõà¢p_x0003_@ùÙ²ãÌS_x0004_@wqÅ³·_x0005_@_x001A__x0010_i]_x0019__x001B__x001A_@ KCÞ~9_x000F_@Þ½FÈÍ_x0001_@_x0008_«k÷ _x001D__x0008_@ê#k6ÿâ?ÌBi§_x000D_Pü?;wõ1³Ç¸?_x001A__x000D_G ß!@]_x000C_¬E_x000E_h_x0004_@©°ìISÄ!@_x0005_gþRïiæ?ã@UË	Ì_x0008_@¾_x001E__x0019_-_x0002_ã?ì[5ð_x0016_$@P¨xÓ_x0016_Ø?_x0002__x0003_Ad_x0006_Îñ_x000D_á?cízò¡ª0@_x0018_ç°_x0010_4=0@V=;¢~L_x0015_@¸öÚ_x000B_/j_x0005_@_x0004_ú§Ý_x001C_Ý?æCZÔ&gt;«ù?Bqw=ëM_x0019_@¼ïG;)Ý_x0006_@!È¸*_x001C_½Ê?p26:)%!@q_x000F_:Èk_x0003_ò?ónöîp¡ð?F_x0006_Ïð;ß?_x001C__x0002_ÃoÑå_x001F_@1&lt;_æî'@ð_x0019_Ï_x001A_29_x0014_@¦9z²t_x0010_@Öó;_x001C_ºáÜ?Ï:Ûw_x0007__x0006_@_x0017_·_x0007_zínÒ?`]¡w¨_x0010_@"urtûgâ?9Ã72u¬Ç?í}Äò_x0001_@çÏW~Gý?]ýÀ	_x001B__x001A_@MªQ[Àï_x0001_@8Ò$^hú?±®4Ü»û?q®[â8Ñ?·'²4_x0002__x0004_Si?Âéi_x000B_ð_x0002_ð?=ëú_x001F_Bf_x0004_@_x001B_øk¯æ¨?J;_x000E__x0015_´U!@/_x0007_!7(@_x0015_	ª¹µ?ë2ó?V_x0003_@ò_x0007_3&gt;_x001B_@Mk_x0013_h(Â?_x001F_øW_x0018_âû?æ&lt;ÓÍíá?_x0002_C&gt;g½Í_x0017_@to&gt;C_x000E_«·?¬È_x0014_6Ö_x0005_@sLsâ_x0007_ù?¢_x0014_§}·ÿ?F5pâñ%_x0010_@;ºùÇ¸A_x0008_@¦/?^_x0001_2	@IçÜ~(í?OhËH7ñ?x-¨)_2@oìUô@_x0004_@ó`7òà¹?xÐI_x0019__x001C__x0015_@õÉ¹ó?Ïh´/SÚ_x0002_@û_x0004_êÚ5/@3ß!_x001B_Á0@_x001D_¯ÌêIqÅ?ÈE_x0002_Í_x0008_OÐ?_x0007__x0008_4lÊô§_x0001_@Úã_x0003_¼¡_x000D_@ö¢þÔ_x0015__x0013_@ñ©6ÿ;@j]ä'¦G_x001E_@§ì_x001B_·gü?1Õ,é ø?áû_x0002_àI_x0004_@kÛâ¾ÿÐ(@_x0003_F_x0016_"6ÜÞ?aÜ½D_x0002_@öì*§ò_x0017_@`¸ÖÎ7ê_x0005_@BQi_x0005_!@7å_x001E_:R_x001B_@dñý'Þ_x0002_ @uFÈ&amp;RÏ?Âù§I×]á?½P_x001F_Ú%¬?r Ã_x000B_ë @_x000D_õ_x0013__x001A_(@w\u_âa_x0005_@ÆPùãE_x000C_Õ?ÌöKe®_x0019_@`H¬!_x0001_@c=çº_x0010_Yð?_x000F_UÚâ	ý?&gt;á_x0011_lüè_x0002_@v_x0006_ô=æNê?ØÕ«NÙ?ð&lt;×T _x000B_@¤,ó_x0017__x0002__x0004_6í?3þÄ_x001D_@$gß6æõ?v÷jôÁÐ_x0011_@rQö§~¿2@ÐÁ§ñà_x0008_@_x0018_·98_x0002_¸_x0002_@_x0001_'Ãê_x0006__x000B__x0014_@í:¸ty_x0019__x0011_@É»_x0004_v±_x0001_@ûÛvµçº1@=57{Î_x0006_@£_x0012__x0004_	f_x0004_@Ü;Ø_x0007__x000E_@§ßõn+_x000D_@×N³ý5#@_x0015_Ö	í÷S_x0013_@¾_x0014__k^._x0016_@£&gt;AT' ï?_x0014_4äqF_x0001_@åÚu_x000D_^	@§R*	@kû,qp}þ?FsAÿ$@xÓÇBfÞ?_x0019_;_x001B_¦J#@¿bHJÎX_x001A_@úqUæ?hmÖÓ¤Öþ?X&lt;ß _x0003_@\_x0002_0_x001C_±â_x001C_@¬¹Fb&gt;ÿ?_x0003__x000D__x000D_^_x000B__x0004__x0001_¤ø?|%þ_x0016_cé?×Wa2z@$@1©Wêß$@ ¶è_x0016__x0005__x0010__x0004_@Ñæ½·_x0002_È_x0002_@OI_x0007_kï_x0008_É?c_x001B_íæøÉ_x0003_@ù¶¨n(_x0008_@w¡û_x001A_ë:â?Ì´_x001D_ ºë?$ú§_x001E_ÁÓ_x0003_@t¿_x0015_iûp_x0004_@@è¤(4¸!@_x000D_;J/Ò	@à"óª_x0019_ø?Vÿâá?®¨KoÊù?_x000B_o²)Ï?Ð3Òÿð´ @&amp;kÄDÍ_x001F__x001F_@_x0001_|$&amp;'_x001D_õ?¦ü'^b7¯?}`Þ_x0008_Ãp_x0012_@_x0012_úX×=è?QáGÌØq_x0003_@sÈht_x0006_dþ?2;A_x0018_õºì?_x000C_=_x000F_lM_x0013_@_x0010_a*`ûêÍ?_x0015_ZxIaoú?À_x001F__x0002__x000B_Mß_x0005_@BJÈe_x0014__x001E_@_x000C_$Ã_x0004__x0017_0@_x0003_Y0¡{_x001F__x0018_@ÑxZ0åß?_x0012_¢px_x000D_à5@²(¸* Ó_x001C_@N_x0008_a_x0015_çà_x001E_@Î_x0002_²ó_x0018_Á±?Ú&amp;MVÝAú? cG¡·³_x000B_@êª_x0017_j_x0013__x0001_@ÀlÝ3@R_x001B_L_x0010_ã1@{`ÍþÌ_x0010_@Ô§_x0013__x0012_,@	2"Zð³×?ÃÇ#Acµ?×KÒùíß_x0012_@r=#41UÒ?ÁÀ"_x0014_|?@Å:/±fõ?°1¬ßR_x0012_ï?ØÙäâ#´ò?fµ;UaÍ?SÅÛ}w_x0001_@ga_x0014_ò?°ÇøT"ð_x0016_@(Ç+)÷ú?_x0008__x000F__x0007_ÿ_x000C__x000D_@cµAËZ_x0005_Ë?ÃT¤û:b_x0006_@_x0006__x0007_BQç+R_x0002_/@hÖØÔþ_x0014_@ö_x0008_(¸¦),@¾Ã_x001B_65A_x001B_@4ÿSªt	@$¿_x0015_Ã°åõ?Tö_x0010_¸&amp;_x000F_?mÓ&lt;b=Öæ?½1ûký_x0004__x0005_@¿_x000D_[ôb\_x001C_@Ì_x0012_¤Û_x0003_@bVnðS_x0017__x0012_@]&gt;Ô"CÝ_x0001_@_x0015_0Ð_x001D__x0017_@ÆöÞ!_x0002_Ð?À§¬õþf_x000C_@ÝJûõ_x0001_@ÂWõ_x001B_@_x0019_är©Þþ?!®4_x001E_Kç?£8@@ï_x000C_@2çk­þ?jh_x000C_í$_x000C_@aE¢t_x0002_]þ?ÝÜÇpÜ_x001C_@&amp;ª_x0005_%iì?z_x000B_ 5ê_x000C_ü?ô_x000E_Uj¿P_x0013_@dõ£$·Ó?»lzmÂS @_x001E_|ýÊ?íbÇ_x0001__x0003_Ã0@R_x001B_f°[_x001C_Ò?X¥_x001E_sü?_x0005_j:-1_x0019__x0013_@t_x0006_tñ»tñ?5{c7ï@ý?_x000D_98Ì½_x000F_@çÍ$O¨'@·±Hª+fà?£·ß&lt;Þ}_x0002_@°Wþ3éÏ?ZKÑ_x0002__x001F_@NDÃ8\j_x0004_@&lt;ÑgÐ_x0002_}_x0002_@Å8ûXö_x0014_@Ã2èY|_x0006_@j_x000F__x000F_*Ö÷ø?rj²ì Ï_x0018_@¯Q/ß}Õ?-9PÒß_x0003_@ÝJÞ¹Ø³í?´ÒFX_x001C_5@3¶äy×&lt;_x0017_@®_x0002_°#wõ_x0008_@ÌfK·ð?N=Ê6¥!@_x0004_ÓfËF_x0007_@_N.@Kákø/^_x000E_@.E£jôO_x0001_@ù®ûÈ#Ã?ã½ñ	~?_x0001__x0003_/xô@¶L_x0012_@¯í@_x0002_þù?Ec%_x0005_÷_x0018_@Ý¬ÚÛx#@"¿øvF_x0006_é?»Å_x001F__x0013_,¹&amp;@e|ê&amp;$_x0011_@L_x0007_°g¦Ý'@&amp;_x0008_Z÷Þ_x0002__x001A_@ðhý_x000E_@ÿÿ"_x000F_î¯ @ ®¡Þñî_x0004_@ÁÈX²cß_x0016_@u+_x000B__r_x0018_@ªÉ_x000B_T_x0012_ã?Ñ!jö?ºC©ç4_x000F_Å?ð_x0011___x0011_áÞñ?e_x0007_ð_98@ùýXÒ­"@Jºo½ìu2@{g+9CËÔ?{_x0017_á¨{z"@ÕöéìNG_x000B_@_x001E_E±.õ?:æÞ?±Rmûfñ?,R®(_x0011_Ë)@ÀÃ¨_x000F_{ü?(uÞqä_x0004_@ãÚU\_x0018_æ$@XÚ_x0001__x0006_n_x0012__x0017_@A"ï_x001A_¤_x0013_@ìò_x001D__x0018_Xñ?_x000D__x0013_Ü?@­Ør\äØ?)6X\:_x0001_@[C_x0012_1¬{6@I@Ð°¯Üõ?Ü @½._x001B_@â?)_þW3@²}F¶_x0007_N_x0018_@¿"À¦&gt;@_x0014__x001B_¤Ý "@Ý_x0010_	ô¦$_x000F_@jÇìµêlÂ?Ö!fÀ â?ø_x0018__x0002_Æ¯_x0005_@CðÛ_x000E_SN_x0003_@e%]mñ?ý`nWhä?2ý¤~M_x0008_Ï?°äºDò2@©9?\§%û?.ëñü_x0018_p_x0019_@®B	_x000B__x000D__x0004_@±:_x0002_çdã?é0¯nòBÿ?_x000C__x0008_R	o_x0002_$@â|QV£_x001A_@_x0019_ëCèw_x0011_@7²¥"h¹_x0018_@Z_×_x001D_æ_x0017_@_x0008_	§_x0003__x0001_ÕPã?8-n_x0008__x000D_@æ}¬_x000D_ëÔ?-¾«¢_x000F_@ró_»_x001A_@ÏT%:àN_x001E_@cÚ¡òÒ?v¿GÏ_x000E_@ÖÈuN_x0015_@ãfùFñ_x0006_@åïY_x0011_N_x0011_@|_x0017_(2¬&amp;_x0001_@_x000C_nºds_x0003_@`Kç_x000B_À_x0007_@Y|¬ª°_x0002_@_x0013_Ô_x0014_®¶í_x0002_@nS²ã_x000F__x001F_è?Â[GÑÕ#@þ_x000B_ú;Àoã?i¬`Å¶hÜ?E9´ú»?ë^_x0012_R.ð?jh8M;@Å_x001E_¼_x000E_¶Ø?Øh3ýË?_x0019_lä_x001A_@:C_x0004_ëò?:ÙP_x0001__x000C__x001B_@â#$"Ñ±7@[b_x0005__x0013_BÅí?W¡Íÿ³_x0006_@Á_x0014__x0004__x0008_E_x0016__x0007_@_x0002_¾_x0018_Æ&gt;_x001E_"@Ò³ºé!_x000F_@_x0015_0:ø#~_x000E_@»_x0003_½u+bô?,r7î;oÿ?ç­-£ÃÈÔ?ÃyÆcc_x0013_Õ?_x001B_,_x000B_3²?l²õ_x0019_¼_x0005__x001E_@&amp;'Ä_x0008_%ý?_x000F__x0006_%-W½þ?_x001C_Ø¥2B_x000B_ü?dT§ìÑ_x0013__x001F_@~!-7²_x0011_@«¸jü©_x000D_@Ò_x0001_H&lt;·+ô?ÂWBÁHÌ_x0004_@ìÛÜ¨¤u!@_x001B_Iîô(æ?Ôðix÷úß?é¡¸Ùe_x0008_@vºê[Õ_x0012_@å±)§ï_x000B_å? ý 3ç_x0011_@æ¡g_x000E_´_x0010_à?Z_x0014_®Ðià?ã^mýBî?_x0019_¢ÂíÅ_x000C__x0016_@Ý.0y_x000B_û$@qÓm&gt;fÒ?U`lø':_x0015_@_x0002__x0005_ËXÀßþ_x0012__x001C_@0K"_x0008_f_x000D__x0005_@:¾Û_x0011_éêî?~ÙÝ%@ ÂÔ_x0002_ìí?J ©©aîú?_x0003_m_x000F_ÃÚ_x0016_C@KÅ_x0005_6ø?BàbïRÈ$@ya-A(_x0015_@¾:Tÿ?ØXcç_x0001_OÙ?Qû~Ù0U_x0007_@|+òO©õ1@Xþð?ý?V!;[uê?CPÃ¡µ_x0012__x0001_@ PëoiT1@¦¿¶@iDQ@sI:Ñ¢{_x000F_@YÝ_x0016_ÖÇô?+©O	mÇâ?f/]3Ì?á9¹'vßá?ÁNÉµ[ã_x000D_@6u_x0003_í!@ØèDrÛ_x0004_Á?_x0002__x001E_è¢W_x0019_@ìô3Jñ_x0001_@ûz}}Î_x0007_@¡j;Ü?G[D_x0001__x0003_#_x0017_@{XÔÞ¶#@82_x000E_Fâ±_x000F_@£}'!Â_x000E_@_x0006_Ù0B_x000D_X_x001C_@­±_x000C_åÇ'_x0014_@É¤Ø_x000C__x0008_`Ë?_x0019_¸(üØ#@YÑ,è_x0004_ñì?ÑäÎÒÇ @_x0010_6nç÷_x0003_@c¯&amp;¶K±0@_x001F_1ÄøØ_x0010_Õ?_x0004_ÄØÁ_x001F_@8_x0018_86j+@À9_x0007_´Þy_x000E_@þ/¦_x0014_,_x0015_ô?i"&lt;wú?+g_x0019_f3-ª?M6nëµ«Ø?¿ÚH­Á?_x0007_ÆÂ}2Cþ?Q_x0006_¡üb,@7ÀT¯l_x001F_@_x000E_-_Nï,_x0012_@âël°Q_x0006_@LtÀ_x000F_Ï¡_x0019_@þû?Y_x000B_ ?®_x0011__x0012_S**ü?3ªünþK_x0002_@_x000D_çAÃõ× @wàÖ¾¬!@_x0005_	øL_x0016_Ðxáï?g\·IÜä?6_x0002_*åñ?PY¨_x0005_@T	Ü_x0018_Ñ	_x0005_@Èi^_x0013_ºó?áÒvÆ_x001A_@_x0006_ã«LqmÕ?y´(àc_x0007_@_x0019__x0003_gU_x0018__x000B_@trÌfS_x0006_@®_x0004_Ýä"Jÿ?îª8_ó?m´æY_x0005__x000B__x0015_@Q_x0018_É{³?]pL¿K¾_x0015_@$_x0010_bBþà¸?n_x0007_ôÍçÄ_x001A_@W`F_ù?=È\Wè!@^â_x0012__x0001_µ_x0017__x0011_@_x0015_.âÑÖKB@°_x0014_UA_x000C_®_x001E_@¶á&amp;_x000D__x0001__x000B_ @|°ô_x0019_28@þkoM$_x0003_@I³òµ_x0019_@Ãl³OÚ_x001C_@_x0008_ÙüÈ_x0018_Óô?n_x0016_³rôý?}õùb×øù?d!_x0002_¯_x0005__x0007__x0008_¨Ñ?.ØM_x0007_á{_x0001_@l&gt;]&lt;a®_x0001_@g+&amp;_x0008__x000C__x001E_#@(¿ó?Òbd¥DÜ_x0013_@©ýs.«Lî?_x0004__x000F_æá.'@ÐÞ|]?´^î_x0006_ÌÛ?oå²F_x0010_@_x0003_&lt;©öjü_x0002_@Ë_x000E_+3µ§&amp;@Ý¸*_x0001_3@¨)yîÉq_x001C_@_x0015_ *Á*_x0015__x001C_@ÖÎF4&lt; @å®oCdô @ûQK_x0018_#n·?ÒGCÞN.9@îo­H:±Ä?ZkZÔx)0@Ù;/õ_x0017__x0017_@×hµmY_x001D_@]ÚqäÆÓ? 09Û_x001A_õ?°99?Bò?}K¹ÈL.ú?­_x000F_"s	@Pç,&amp;¿2è?&amp;Ç©º_x0003_[_x0010_@sç_x0003_ßfû_x0018_@_x0001__x0002_J~©ó·±ì?{kçÖ{Þ?¦ÏûlA0@©_x0012__x0005_´/Mú?_x0003_GlûÜC_x0002_@kå_x001B_É=Â?êtÏ2_x0016_&gt;_x0016_@÷ø6ýÅè?±o~_x0010__x0018_¹p?_u2Âàà?yÝ6z®9@¬_x0008_9{7|Ç?_x000B__x0007_xæêmñ?ROo0@îT¹ðvJ_x0011_@kÂæT3Õ?)1ET´6_x000E_@^ûT8_x001C_@}º8_x000F_|ç%@S9æÛ£É_x0014_@=_x0003_àE½ð?}»îm#Ç?ngë+Ãý/@_x0006_«Îç74_x000F_@Í_x0008_£5Õ"@!:_x0013_Í ;_x001F_@®Gi?Ø_x0008_@:eY-$C_x0003_@\3ÍF"_x0013_@¼_x001A_1Tø?íÝw_x000F_hñï?´zp_x0002__x0004_~_x0011_@¡µHQy»Ý?èI÷_x001F__x0011_@'Jß&gt;§Ùñ?ý_x000E_ü&gt;_x001E_²_x0017_@ÔK~ÛxËï?_x0001_ò½ò_x000D_þ_x001F_@_x0016_;Å|¨Ã?¶|_x0004_È'@LæÈy	@«._x0010__x0004_þì?åÑk_x0004_¼Ö?_x001C_nË_x0001_î?ÁIFT_x001F_@úÂø_x000E__x0002_@þ,G_x0002_@í'Í_x0014_@_x0018_cÀ_x0012_p¬_x0016_@Í.:/@SÌ¶p_x0006_B_x000C_@_x0006_3wB_x001A_í_x0010_@x¨¹¢Á5@ô÷Ë67$_x000F_@!CôÓËö?ý°â Å_x0016_"@î#¹_x0003_÷))@£J¯_x0017__x000F_Ú»?·;to±_x0003_ó?øaO_x0007__x0013_@p&lt;9ågà?ª)vGç%@ï¿­HÔÛÑ?_x0001__x0003_MÐF'gtÐ?ÖÇq_x000B_L})@"_x0012_³_x001F_Ê?dH_x0008_	 ÿ?ÅÀmv_x0006__x0007_@ôù²*«_x0011_@¢zµ_x0010_kç?+ß_x000D_Ì:¸_x000B_@Ð0_x0003_Hâ_x0013_@¼«`-Ë?óÚ¥ýë?^õIø_x000D_0@6·MÄ·R_x0013_@îµµìÙ?î.ªË"ã?_x0014_óË_x0012_JÉÅ?®Hz ëå?¤×_x001A__x0008_Y(@¸ïBbZ?°?ù_x0003_²èï_x001F_¿?éA¸0_x0008_;@_x000F_N#=Þû?="_x001B_×h6$@ÊÄMù£?·ü7W{$@Ài¼#­Û @«GæxÂ_x000F_@_x000F_v_x0002_@Z¡_x0013_@¬_x0002_ÆbÝ$@zg#_x0019_(@}3gÓ_x001E_Sí?Ù¥_x0008__x0010_×ß_x0010_@ûÄ­­7_x000B_Ê?g¾ÐÅ+_x001B_@XÀzi`Ñù?_x0003_Óü7Y_x000C_À?ðé´ 'Ûæ?Q®¥Î¢?Ë¬ C_x000F_¹	@c_x0017_!¹_x0012_@Å$_x000E_Iº @#M*ö?&amp;s]1	&lt;@Fa_x001F_þÛuú?%ê_x001B__x0008_¯_x0002_@ûDçðE×?¬Aå! @_x0005_âÎ_x0006_Þä_x0004_@-Ãr_x0016_ö)@aÞqò?·_x0010_ùà/_x000F_@tY_x0004_z(oç?n´YÎ&amp;*_x0007_@òCt×_x000D_@,_x001A_6&lt;ò?EØ_x000E__x0012_Oò?¦ì1øÓ_x001F_@^&amp;'Æ_x0002_@«ú)~"6_x000F_@_x0008_Ä9ë_x0005_B_x0001_@c¯ûÃö_x0019_@ëéÇ_x0004_7@_x0004__x0017_ÂÖt$@</t>
  </si>
  <si>
    <t>2c39056c5679dc4dac3884a24347bf32_x0002__x0004_§}±ô9î?a_x0011_ïÂ_x0008_@_x000F_°è_x0016__x001F__x0013__x0012_@_x001D_Núø?èwñÆ©Xð?¬u­íòã?îû_x000F_ÿ_x000B_ø_x0003_@vhsÓ_x001F_@¿_x000B_Ìäu_x001C_ö?Æ_x0015_sb	@_x001D_AvÐF_x0004_@x¸ÉéápË?g|U±\/_x0012_@°2ß_x000D_@ö$Ï£Ã_x000C_@Ï_x000B__x0013_Éî_x001E_@å±_x0017_oÛ6ÿ?qr©qm!_x0003_@+_x0014__x0013_§Í_x0013_@k¨á$Ø¥Ä?_x0017_ôÁCÞö?»æ­ñ¶?å?!Ö¢_x0019_q&amp;@YNç°&amp;_x0013_@_x0019_#G¹_x0005_%Ü?3ÐïimÔ?ù_x0004_§{_x000E__x0017_@^tòfÐ?ÀE&lt;{ñ_x0014_@îZë_x0004_¬ø_x0011_@ì2Å9_x0001_@¶; «_x0002__x0004_£_x0012_@Û|Ï_x001B__x0008__x0010_@ÙMJ2$@PSÉ_x001D_à _x000E_@_x0003_\À_x001A_Ø?_x0005__x001C__x001F__x0017_%m_x001B_@_x000E_íE_x0011_BÜ"@b{¹÷&lt;Ó?ä_x001F_4D_x000B_@»Z7©lþ?_x0007_úºb,@	¼5¶b_x0018_@Ù&lt;l_x0006_@?Ús^»r-@è¦Ë÷"B_x0017_@?×f®Ê?_x0006__x001D_B_x000C_CxÚ?-^»ñ?øÓU`0ê?`øJí0Z0@oZ9Ró_x0005_@_x0001_iæë,â?­#4ò(Å_x0006_@4vè{3m_x001B_@ÄÂ.«ã?1ùBÀSx÷?_x0007__x0013_ ,e1@ÝÏ	&lt;þ_x0014_ã?ØåÚ¹_x000C_Fñ?R_x0015__x001E_X¡(_x0007_@Eãqæ¥_x000C__x0017_@64ø.=À?_x0002__x0003_°Í_x0018_P¤ú_x0006_@ýEY4FB_x0012_@Í_x0005_1dµHÀ?Of¥¿æ@ÿ?O_x000C_Ó"à&gt;Þ?¹ó@vt_x0002_@Kéõ_x001A_2zô?¿(öô¿Á?_x0008_iIª__x001B_6@_x0007_ª4k_x001F_²?áÊa¼¡Ë_x001E_@¥_x0018_åCè_x0012_@´_&lt;_x0014_íÎ_x0005_@]ö¹AÂB@ÔWÒ+èç"@X_x0011_ÍU2¸?ªÅÐ~Þ*_x0003_@¨;_x0001_­Ü?@Ã®µ6+@_x0012_9%!V÷?öXü¢öã_x0008_@_x0003__x0008_Ôôª_x0014__x0002_@,ÂL^î	@ÝP_x001D_,Ö8à?Ãâb_x000F_eü?¶Ï§ØÃ­?¥_ë-Ex?Çñ^&gt;ª$@vÆ6B×&amp;@_x0004_\Üòð?óp hä%@Q~I _x0002__x0003_N_x0012__x0006_@×ÜÕ¬J¢4@ÿ_x0014_x¬½	@`½ç3|_x0015_@ÃècÃ_x0011_@âPæ_x000D_Ø'@â_x0018_¦'éþ?prÃ¨_x0016_¢_x0002_@£H3_x0006_Túõ?XxÓ_x001E__x001A__x0014_@Å_x000B_Ïw_x0001_@PNÜó?VÎ·[_x0004_Í?nëØ_x0008__x001E_5@_x0001_WÿpLß?_x0005_5á®X_x001A_@¥iuAµð @£ÓÇ^_x0019__x000B_@´¦í_x0018_í_x0013_@­É_|ó-@8Y}-Ú÷?CMe_x0012_H"_x000C_@t©ZirV'@T{_x0005_ÏÕ_x0018_@,âGsa%@°&lt;Zá_x0005__x0017_'@&lt;§Éëú®ð?¸_x0011_YhÀÔ?_x000D_DX£û_x0002_Ó?Zà1ªæ?øÁOÆµ?@vk*_x0002_al_x0008_@_x0007__x000C_f_9Í Yè?EÕí_x0001_0#@èkM¶P=ñ?_x000F_ô_x0008_d-Î	@ñ·1k¨ä?OEIÝÕ"@¶g£ÉR @ô_x0001_6{_x0005_@"Tã¿_x0019__x000C__x0005_@Múð®µð?ù¨*_x0003_¤ôÛ?FY_x0001_C@_x0004_.BÃ#_x000B_!@YR_x0011_|$@«þnÉü~¬?_x0008_°_x0008_6/@Hª¿Ü_x001B_ì?_x001A_W} (Xó?I:º_x001D_Ní_x0003_@_x0014_R:½Ò_x0005_¸?X_x001B_¥©&amp;@µS$_x001A_4ü?ìBtrìy5@]0üL_x0005__x0008_@°&lt;_x0005__x0006_Ö_x0006_@òC_x0019_ô?_x0013_×´ðH_x0005_@x_x0007_¦r_x0012_ö?ya«éf_x000E_'@üº_x0002_½Ám)@ÍÒrØß?l8_x0002__x0004_¨_x0010_@Íâ°¡eÆ!@.ìÕâ?è_x0011_¾-ò½$@dá_x0007_Äûxñ?_x0015_P_x001B_LÎð?eAÓf'_x000F_4@_x0017_7uúc¥_x0007_@¿|s_x0017_ÿM_x0007_@Oéu&lt;ß¡ë?÷òY.ôâ?üå8o#"õ?Æ®îK;_x001A__x000F_@ë_x0008_ÑÐ¡_x000B_@_x0011_½½_x0012_på?x_x0014_¯zsäç?Ûô	Ê_x000E_í_x0014_@¡\#·Õ_x001F_@qDUÉÔ0? l_x0019_QeÙê?.'gPj?¶oÕ»GVÔ?k,_x0019_·¯$@h1_x001D_d_x0018__x0003_@_x0001_®­ó_x000F_GØ?_x0008_²_x0001_Iâ?/Î _x001B_ã?_x0005_K!që_x0005_@óBýms_x0016_@é'^'Õ4ò?Æ_x0008_A®ypó?{_x0017_}Ñ5èî?_x0003__x0005_¡ÍÂ_x000B_m&amp;_x0014_@W íØò?  _x0013___x001E_wú?3©BxfÂ_x000C_@_x000D_©÷b^!@SF¤U0@|+_x000F_uÊE÷?¥_x0012_ïmü?W­í_x000B__x0018_#@ÈN	âW_x0011_@]W«à_x0007__x0016_@X;5Ý½3_x0013_@ÆI÷º`_x0007_@Î÷¨ï?«Å?_x0004_âý?¤}_x0013_§©=@S¢N_x000E_T!@ðwßytá?PÀ¼a /^?²ôïÉá?]%;ñÃ?í_x0016_çþ+_x0002_@S_x0008_ÍÎðl_x001B_@Ür~±À¯_x0013_@_x0003_d_x0017_ñX_x0001__x0019_@ý§È_x001F_¥L_x0007_@Ü'^}â?³_x0012_ðK_x0005_@o_x0017_Iy_x0002_@_x0014_Áp_x000D__x0012_û?¿)VB:Éð?¦_x0005__x0002__x0004_1Àó?0²Eø3Ñ?È)+jé)@¡Ò_x000F_È;ð?lf:º _x0011_@säzõ_x001D__x0011_ù?5àNvíë?iâ_x0002_À_x0003__x000B_@H_x0017_ª_x0002_#× @®_x0004_Ç¢6O_x0002_@_x001B_^æõÊ¡_x0002_@ØO_x0001_/ó?»2Dû3"@¯!¢ #"ë?½Î_x0015_%¼Ð_x0018_@³(_x0013_æ¦9@U±c3ú?áx_x0017_H_x000F_@O:_x0004_i	Õ?`°v¼Ñ?é~ûÊ¾8_x000C_@Ï_x0007_ú_x0004_ý_x000C_@é¯Ac:)@Pì±í'_x0003_@úuó¢Ý_x000F_@*Þí|_x001B_å-@&lt;p:¯ßÊ?_x000B_O_x0005_Üßå%@0în~_x0013_@âªö'õ?é0ð¯AÐ?ËK·­&lt;ªß?_x0005__x0008__x000C_N%Ä8_x0004_@q¡â¼Y_x0014_@_x000E_aÅU`_x0015_@"ÏQ(D_x0014_ò?Þ8_x0007_*v:_x0003_@KCA@_x000E_ï/ùå©?ã_x001F_×_x000D__x0006_ë_x0008_@7¨ÚK÷?è?ñ_x0002_hs_x0014_9_x0010_@Q4uöàâ_x0001_@8_x0014_t_x000C_% è?pÅÆ_x000B_+%@'{¬Ê,_x000F_@Ì·*ä@_x0007_@=¬ûS!@~7#éÓYê?ûµíÜMº_x000F_@NÏ_x000C_^@æ?¨_x000B_C_x0014_8@0Ë1W÷?_x0005_0ÚÞÑ*@~¸^l_x001E_@áp_x0016_;(¨×?8vÜ&lt;_x0016_Èæ?Û_x0007__x000B__x0002_´´?a_x000B_ñúk_x0002_@_x0016_Ýmkì?5Ä`U5_x0005_@­Û	_x000E_»_x000F_@Èn(¥ºCÞ?U¨Ï_x0004__x0006_¹_x0008_@ïÖ_x0002_.(@Ë¥é_x0010_Ñð?o4B7¼_x0017_æ?Zwrm_x001E_%@àº·ÃüÄÝ?ex¡N_x0006_@;SmÖômÏ?µaNFjØ?ÉlëwÉÐþ?&amp;ô¢EK³?;/ô_h# @DèHöÿî_x0005_@ðwÀan_x0001_@_x0004_$fÈTæÖ?1)å%yü?s}[Wt©3@¤n_x0004_:GLþ?åëuáv!ç?IøBÔs(õ?ÑÍÈàË0@XCfÕÅ_x0016__x0006_@_x000E_ºÛú4é_x0003_@_x0004_Ý³_x0011_C_x0016_@ÔX#Ý_x000E_P÷?õáS_x0007_jF&amp;@cL"½ãþ?^`ÜeVò?Ñÿ_x000B_8ó_x000E_@PQºi_x0003_Äð?Ç0jy_x0014_@ù5_x0018_Y_x0017_ø?_x0003__x0005_ºaä¯x_x0001_(@©?#%b_x001E_@üö{_x000C_&lt;e1@	ç Ûgþ_x0016_@_x0007_ oËN#@êÌ¢_x0005_1_x0005_)@}Á¿ù_x0018_@º¨]Gï)@ã§¼éÏ_x0003_@â_x0002_'5Écß?DQg¢ò_x0007_@\ò^_x000E_½ø?×«P&gt;_x0007_²?fhÞXÉa'@²¿UF_x0010__x0008_@úLYXÏû?_x001D__x0019_ðÑTø?`Y_x0006_xÔ%$@_x0016_Ä_x0002_Iû"@¹_x0008_^j­~&amp;@$Ä_x0010_Ý_x001B__x0014_@Ü_x001F_Ëh¥Ø?ÑHtæõ_x0013_@_x0004__x0007_°Áïó?_x0008_|·Àª!@·&amp;»cmÏ'@DetËô×?É+UÉ¡_x001F__x0010_@EES[_x0004__x000B_@ô¢_x0003_©_x001D_ü?®]Yvk+@@_x000C_¯u_x0008__x000C_0K?¼y_x001B_Ahì?#_x001E__x0011_0Hî?¦¨tãu(@V_x0002_ÁÝÜ4@ÝÈ¦QGá?{óXq°Q$@|ÿÂHI_x000C_ã?¿ö¾ûWð?Vé_x0019_nûÛ?_x0004__x001E_1ºÏô?íÿ«¶_x0017_	@[¶v[åð?9I^û_x0005__x0013_@£_x000D__x0003_ããÌ_x0015_@ÕÛó\_x0015_@Hê¼¯º¾_x0005_@_x000E_øt_x0008_­Ëñ?_x0006_ø²³1_x0001_@_x000B_Ì,Í:_x0012_@xÄ+êUY_x000B_@_x0011_'i§4%@no¢é{Ù7@+ïPZÄÖ?ÄþÖÅÑu_x000D_@í(Ø%e¨.@U²`_x000B__x0003_Á_x000C_@_x0004_:,_x000E_Y?&amp;@UwÝ:îá?_x0007_ñ]Ïö:_x001F_@_x000D_¢nN¾¬ó?=_x0015_gä_x0006_@_x0005__x0007_×ÑUn_x0012_%µ?c/L3v0@ï+ûTO4@¶tÕ©a÷_x0008_@ÞZäa_x001C_j_x0005_@m	Qùïù?U_x000B_$_x000F_ÝhÊ?elÍ¢F	@|Z£~Å_x000B_@¸_x0017__x0008_Ùê	&gt;@¤¼UO Oý?{²C¶_x0003_Hî?äÇåñùÿ?'ç&amp;F~Ù_x0011_@_x0001_¾dRò_x0006_@à§©]_x0013_õ?_x001E_DÌ¬8Wú?og'Ôÿ?óÔ9§Íóà?¸!UÝõâü?±5·f=_x0011_@Å°°+z_x001C__x0007_@Þ­_x0013__x0002__x0015_c,@_x0008_=cþköþ?ÇÎ_x001C_éâ&gt;ð?¼4þ¸)º_x0005_@¾_x000E_iHä?¡78UDú?ÌúIÒá?_x0004_8É­_x0003_±ø?_x001A_á·%"_x0013__x0007_@_x0014_ñ_x000C__x0008_	ó!ü?G®Å{)_x000E_!@êäÓRt|ý?x_x0019_OÂ?J{j8 ÎÂ?è_x0013_·\¤,è?X_x0018_=XÚÒÏ?l*_x0006_î_x001E_ó?õ©_x0004_¢ù?¶_x0002_câ0@º_x0014_f§yÖÅ?ôçi,_x001D__x000B_@ÒxøÔ_x000F__x0011_@¯ö_x0003_­_x000D_+@twXwê?÷_x0005__x0007__x0004_ëçû?D±_x0013_ E"_x0006_@Ü¤V&amp;^î?Gl¸ßa&gt;@MÊ%øÀ?_x0016__x0008_¡&lt;w9_x0019_@i_x001D_4¨¢ @ÖÂCª*_x0004_@stNX_x0001_@v_x0017_N¿_x000E_ï?_x000D_?Hó1ú_x0003_@Ckølrû?Ææ_x0001__x0010_vIC@ÓÚN#mM'@Þ¥¨c»Õ?k½f»«_x0010_ë?H.Y^öÇ_x0013_@_x0003__x0005__x0002_IrçjÖ?_x001A_dÆ_x0019_³ø2@/_x0011_°!t_x0003_@r_x000D_ÉÍ%@z=áÐz¬ÿ?æ^¢Äe?þ_x0007_ÆAN&gt;ô?´=JÚ#@¯©¼e Á_x0002_@2Omb'Óð?¬mÿ¨|y_x0003_@rnÏU_x0004__x0018_@Æ¿x³ºÿ?­LFíÅ_x0003_@H+é&gt;ßõ?b_x0006_ #¼§þ?(_x001A_6¯¨ó¤?hN{C¥Iò?_¨c¿å?µ·qÂUÛº?c%£(ñ?EL_x0013__x0013_iú+@&amp;«g¸s_x0001_@X¶Ùôç÷Ò?»jX¾ñÙ_x0011_@Üa£¹)"_x000E_@6°¨w_x0015_?_x001B_@!Á¯âºò?_x0003_ð¬²Ö?H¦oÓ{7í?¢é40_x001A_1_x0016_@¸3ÀM_x0001__x0002_)Ï_x0005_@ýUO-@ö»)#ø¡å?Ò	n_x001A_@øF_x000C_¯pC!@	ìÞ_x001A_Ç_x0001_@	¨/«ðå?q-_x0007_ÀÂ?8/·å_x001B_@ãp_x0002_,¸#à?Ì	[ÿàð?¶pÇ_x001C__x0007_ø?l^çã¯_x0014_@_x0012__x001E_Õ,9_x0016_@pç-ñø¨Ö?_x0004_¯Dá~é?z_x0011__x0007_¬k_x000B_ë?_x0014_R8ÒgÐ/@_x0003_?H_x000D__x001A_@£=_x001A_à)_x0001_@Ç'ìLÛ?_x0013__x0014_aÍx_x000B_@(ËµX"@6+_x000E_JCà?ÐîÃ;,!@_x0017_4ßf¼Ð?Ü_x001B_=A\bò?5aôL_x0010_@¼6zÇ~æ?_x0007_ZÏ*ð_x0008_4@z4!þ-1@;§n;¼8ý?_x0001__x0003_)bÆ6~_x0002_@Ð_x000C_ás_x0017_@(ñf½6ºó?·ÀH°ÑS_x001F_@ÌwÎ`F_x0006__x001A_@)-ÂÚ¹p_x0007_@T¹JÁ_x0002__x0018_@iâ_x0017_Øô÷?¼¹x ð?¬^_x0012_Ù4i_x000B_@ÜþªD_x001D_@ÆN¯ÄS?@ðèM{v_x000B__x0016_@Õl_x0017_ìÓ_x0015_@kq¹3_x0010_@,×ñ=Dü?¡_x0007__x000B_Èóbå?c0$jÒ_x001C_@£wP¼4_x0013_@Æmãµàá?Mä_x0019_(R£_x001E_@_bj_x0012_XÂû?-YM@ýï?y»þ:U=»?,_x0006_ûêK_x0005_@aÐ&lt;à¥=@Ã_x000B_Ì¢_x0013_@¦õ¢Ý_x001E_l#@·Ýáa_x0004__x0013_@´©Ím5@_x0019_8¬4t#@Ë(3_x0005__x0006_o1_x001E_@/«/bÒ_x0004_@}ëU?_x0014_õ?Å@ÉÌ_x001A_Þ?Ø$£ìáï?þéDãJ_x0011_@ã¯.W­_x001D_@#¡_x0005_M{yÞ?¿ÅGa/@pSF_x0013_Pá?@:nå_x0003__x0011_@c_x0019_b/I_x0016_ó?¹þÌ1 Å?Ã3Ã)¬°2@lpç=_x0002_@Y©|_x000D__x001F_#@T¿µU¡ê?~=8ýÚ_x0016_ý?Ñô_x0001_xí÷?à_x0007_Ñ69)@Î_x0007_HÝ¥è_x0006_@éáðgs#@b£ò»óYÔ?ÓàÐ;¿¸_x0003_@ÁF´,_x001E_'@mòæág_ö?Ù_x0013_c|9@ø¯Öñ_x0013_@f%äIÑb/@W¿·_x001B_"òÉ?÷_x0010_ÇbEêþ?¨ã2]_x000B_ÿÖ?_x0002__x0005_J%sã_x001D__x0011_@	öÚ_x000B_9T_x0016_@2"µa_x001D__x000C_@'²;_x001F__x001B_@d»}DY&amp;@"ïKþ¼$@¼:_x0008_`÷?µ_x0001_5é.@wê¯É_x0016__x0016_÷?;_x0011_[_x0007_¡D_x0001_@_x0001__x0013_V¢	s÷?öí_x000D_Í_x000B_@Ô?.8k_x000B_ÚAÚ?³#À_x0010_ó_x001D_@ó¤Î²ß.@_x000E__x0015_X_x0007_ûF@Üq;¶ß?ó3)¦RT_x0008_@P­ÒÐÞ_x0018__x0002_@­:8ÖSû?	çH_x0019_é_x0007__x0001_@&gt;(_x001C_Èít_x001F_@_x0011__x0015_ß²Ï_x0004_@sHf¾_x0005_@IÏÝ£$_x0006_@­Íª_x0003_Bï?ã*_x000C_ü!@Ä_x001F_Ð×_x001B__x0001_@£J©Du_x0002_@Z&lt;æ_x000D_÷wø?o^µ®@ö?;_x0011_þ_x0001__x0003_Yë_x0007_@Z¥ÚøuØ&amp;@Ñ®hahA_x0002_@ _x0005_µ!_x000F_û?§G b ¥#@_x0003_äëæ_x001C__x0004_@/¼¢}_x0015_@_x0003_LÀ3Sç?ôËc6 @³DTáÜcî?gð«òLð?¢õ¢Ùn_x001C_@ª_x0019_:_x001D_%Èë?»ö¬fg¯ @_x000B_qeÒ¦å?6´@CØ?÷_x000F_XJ#@«ÝQ__x001D_@S1n¤±;â?Aç%&amp;íI_x000D_@!yBl]ÿ?_x0007_:Ú%@HÄå1÷í?âX	d­ùÿ?`¶ó_x0013_Çä´?U/¾_x0007__x0001_@ßY/ót_x0006_@[¤Ðqã½_x0013_@8ã5ªú?%"!iì?T_x000B_§__x0010_ë?¯«½=·ï?_x000B__x000D__x0013_¼$äE @.¬_x0014_¸$@e8Î_x000C__x000B_@+äQ_x0003_³gå?R×3·2ú5@3ÅÚFõ_x001E__x0011_@¡ø_x001A_ÿ/_x0015_@[£Ø@é?íÇ8RE_x0015_@·_x001E_¥±úô?_x000C_gòû×_x0010__x0012_@¥Dþ) a_x000C_@_x000C_Öúäègí?QäJ&gt;Bþ?ä'_x0017_Í¹!@o¯áÄ_x000D_@OH_x0012__x0015_&amp;_x0012_@_x000E_tË_x000D_"_x0004_@9ÇðC_x0013_õ?2ÂØùdÈ_x0001_@_x000B_àm4´_x000D_@S dòÕ_x0002_@¹_x000C_¯e5_x0007_@&gt;_x0005_M­A6?ÞÃ`·Áe_x0016_@ à_x001D_Û_x0015_	@)ò{_x0019_CÜ?0Å|&amp;»ô?ÈXÈê¢õÊ?\Í_x0008_çÉ?ä:ý_x0006_ö?_x001D_qt_x0003__x0006_X_x0015_û?o0K¶û?ñ×:ßAú?_x000B_O\üèþÀ?Ö»ý£ê_x0001_@îø¯jUÛ_x0001_@ÐrÙ¡ºKî?ÃÆÀ&gt;÷*@	þg'_x0019__x001C__x000B_@_x001D_oÀ_x0001_Üèà?_x0004_|(tc_x0013_@axô¥àG'@ü$Ý_x0016_[_x0002_@û_x000B__x0018__x0014_uô	@C2àFð4@Þ_x0012_ü"Ö)Ö?S¸áGé_x0007_@_x0015__x001B_ºt_x0006_ô?µãáD)¹?!_x0013_µÑß½_x0001_@}øÑ /@h8_x000B_Úë_x0008_@ÞN_x0006_19ãé?¿µ¶_x0006_åÞ?;7ãéÙ¬Þ?5þýïn\_x0001_@9|×_x000D_²Ç_x0010_@Ô¶ÉRÄæ$@Þ_x0005__x0001_o!õ?Îy_x0007_SÑ=2@ÁE!ÑÞ_x0005_@J{¨®_x0004_@	_x0013_Yö@ª§\ó?&lt;Æ!©tRç?¶&gt;Y×\ð?ÏBE83_x000B_@G­à9&gt;®Ù?E¢U»î?_x000C_	¸_x0011_©_x0001__x001B_@õL¨»qåØ?_x0003_yKÑ_x001F_ý?{³{æD_x0017_@åü|ÖD_x001F_@_x001D_&gt;ô.b~_x0001_@_x001C_â¶Ë¸?õ½_x0011_"&amp;_x000C_ ?Ökó²ó7_x0010_@A"Þý_x0006__x0007_@&lt;å&gt;F®+è?_x000E_VN+ð[÷?ÿ_x0011__x000F_øt_x0015_@eè;ì0h_x0008_@!c_x0010__x0004_È_x0015_@ì/N_x000B_@¯M°Ý0	@_x000E__x0012__x0007_Ð`#@£"ð¯_x0003_@S4Áñó_x0008_@¥__x0013__x0018_@_x0005__x0018__x001E__x0001_ÀÌ?àXpí_x0015_@zn/F_x0002_@_x000F_D»÷U_x001D__x0006_@í_x000D_¬°_x000B__x0011_Ö7@/_x0018_;Äá_x0012_@ï.µZµ¦_x0006_@ÆK_x0007__x0012_%ªý?DBHÖ_x0010_Ã?t@%õ½Åë?¢$a6,_x0018_@ö'¤_x0007_-._x0007_@ìi+"Ä_x0012_@b_x0001_"_x001F__x000C_@s_x0010_÷ò_x0013_@_x000D_	0ÞE×?Éìi@ÒÐ?:_x0003_êT_x0005_@ErÏ_x000E_@âbr\¾ê?VïHó"(@Ò$_x0010__x0002__x0013_@ÿ_x0001_&lt;/EýË?ßf£_x0008_Óú?ÒºèNág_x0018_@Î¤Bñrç_x000F_@1µÕ#9ã?(_x001D__x0010_fÔ?_x0012_Dx_x0014_?_x0008_@_x0006_&gt;_x0012_ô¸.@ý^x_x001B_._x000F_±?_x0001_²Vç?_x001A_¤±é_x001D__x000D_@ªi¹p¾¶?ÁÅ_x0005_²Zâ?®³N_x0004_½_x0019_@_x0002__x0004_*~¡&lt;ª±ñ?_x0015_Jz_x0001_@òfG-nÏ?_x001A__x001B_êþóÒ?':=ç³	@Ä_x0017_úo_x0005_@0FXÐ@Ö_x0014_@mf_x0005_K2Ä_x001A_@_x0012__x0004_hrë¡ø?x|! _x0016_ó?aK¸_x000E_k§ß?ú_x0012_®&lt;öÜÆ?÷_x0001_M(È	@ÁÔrG´_x001B_ø?Oµ_x0004_Á°Ç"@u³¦Iõ??j _x0003_zÂú?ÉÒ_x0014__x0002_@_x0016_lµ¼×4@_x001F_UfDa#@¾ã -DÕ_x0017_@_x000B_8Em_x0014_c¶?©"C_x0004_%@E-_x0018_moR"@_x001A_k»YÚÌü?¥u_x001E_6%@u%_x000C_±_x000F_0_x000C_@?h`V^Ü?x_x0011__x001D_kð(@C_x001B_xpr¼â?ø]¤i1ä?ø²Üþ_x0001__x0003_ÇÇ?¬9l_x001F_% _x0002_@ðEEì_x0012_Ç?zêÕÌ_x0004_pç?É_x001B_à0~_x0001_@J½ìFÈû?Xe_x0005_"_x0014_Ý?P_x0013_ÒqÆË_x0016_@YÃÞi_x0008_,_x001E_@rï_x0014_Ú_x001E__x000D__x0017_@Ù¡B(@L!6Êê?1¥Ô$@Fà?k/{2ó?¡O5Ý9_x0015_ñ?Ê_x001A_ö(î_x001E_@@ì+$Ñ?òÀ!2z_x0001_@lp¦_x0018_®_x000E_@®ÉOûäæÜ?ÜÑ_x0005_ófô×?«XOfÛ_x0015__x0005_@ñ_x0008_hÕ0@³øµÅÆ_x001A__x001F_@cp1ô_x001C_Ù?òßdì-Ä_x0003_@÷W÷þi¡N@XðL@ÆØ/@Ïíîåw_x0014_@5_x0018_ÑbSsä?øÂõ{ü?7_x000F__x0011_kî_x0015_@_x0004__x0007_½B§cÕ_x000E_!@*O_x001F__x0002_Ø?­Ó_x0013_o_x0011_@_x0012_£y#Äú?°8ð´¥	_x0014_@Æw%_x001D_Ë_x0015_@$Û|_x0005_U?g.ÛÀJ_x000C__x0011_@ÀÜµR~Óú?_x0001_L»È`_x0013_@,jÓÃt"Ç?b+QÉW?_x0016_tÖ¡ÊtØ?!]B¸VUü?_x0006_`L±Å._x0006_@4r;tæ$_x0003_@ÃÀ}_x0017__x0004__x0019__x0002_@q_x0018_ª)I_x0006_@{µsZäL_x0010_@ 7_x0016_~«ä'@¨Ú6½o9¿?_x001E_ÈO"ú41@¼é3s_x0018_µ_x0012_@_x0018_ì9ÆÛÒ_x0016_@Û9§ç -#@Ê·mË_x0001_@¤avï_x0018_@ãþ=É_x000C_./@&gt;IÝøÿ!@|Ë¹tâ?õÆòÂB-@CÂÈ_x0003__x0007_sa_x0013_@VMdü?GmÇQ5?HoM2î_x0002_@Ø^fmI(@ aV¯«bÒ?0º_x000F_þì__x0010_@¬CjÊ _x0003_@J_x0013_$E#þ_x0014_@¿_ú	Þ(@/V%ö?·d_x0006_ÐÎà?YJüÕ[_x0010__x0005_@_x0016_ÈÅÖmô?{VÓ@Ì5@KÃ¤¤_x0001_@Ó_x0013_&lt;r,ë_x0012_@V3_x0005_5Ø]#@±)pIs_x000E__x001F_@`D?áC^,@4§ht_x0004_@êµIJ¤?ß?AÑ=9ÚúÕ?¡_x0008_M·_x0017_@&amp;°¿\_x0008_@_x0006_l²pÎ_x0010_@uõ¨¶ñÞõ?wlÞ|_x0010_¶?y_x0007_¥­À_x0003_!@YN_x0002__x000C_.^_x001D_@Òjqíúð6@¤gg|_x000C__x0003_@_x0004__x0006_,_x000E__x0005_ùr±_x0004_@Ý¤û6-ý?ñÈÿßOÎ?~%,Â°Ç_x000D_@\dûC«º÷?_x001B_¾à_x0005_è^_x0017_@ýb!_x001F_eÚ?ðT_x0002__x000D__x000D_õ?_Áø_x001B_Eå_x000C_@a_x0003_$óñ?Ð÷\@æÐ?J1°­_x0008_ã?r7%_x0001_ÁÔ4@ý ßñû$@_x0018__x0001_*òÞö?_x001D_Y:Ý¸_x0014_@Â_x0002_d_x0019_@_x0018_ô_x0001_Ï÷F_x001E_@Xù½osº)@¶_x0013__x000E_¿ß_x001B_@GÆUî®_x0012_@~Óµ_x0001_z_x0016_@º×óø¬b_x0019_@ì½Ä!áìü?ai_x0016_dm_x0003_@Áíåé?_x0016_K-¿§?_x001E_Ý&gt;ö_x0017_9_x0014_@Ó¯±Å_x0014_K_x0005_@ÛòNTD!@äÃ_x0019__x0018_Q£ð?X_x0006__x001A__x0003__x0005_Óí?_x0011_ cX#,@k½vÉ?ÃnuiZ_x0002_@,Güþ «0@_x0019_æãSr _x0010_@W'aüÞ¾_x0012_@Á½©Ý1¦ÿ?T©§åì?ÈÍòwÍ_x0007_@_x0004_t 9ÁOã?E_x0017_,ç~EÜ?òª±Q¬Àé?qÕ_x001A_f_x001E_Ö?!¿/ì?ÐÞ¿ë__x0015_@Ý3ÅÒö_x001E_1@ÂËÛ·ÒT_x001A_@Â_x0001_ýlârâ?&amp;_x0011_Ï_x0005_¬Mú?J¸öµ!@5ù_x000E_7hã?³·*_x0015__x0012_ù?_x000B_Æîø_x0002_!@ãüâÖô2@t¸Mõzù?_\¢MZ_x0015_@°ÒÜ¥Í×û?_òà2_x0016_¾?¿+}K!°	@:â:_x0002_F4+@ÜLê_x0017_­í_x0007_@_x0001__x0002_èw-Î*@:L«_x0002_l7@j·_x000F_â]ø_x0012_@r½Ù/_x0004_@R¤ï9_x0001_(@G_x0002_ùL_x001D_×?Å$&gt;%`_x0008_@*û_x000E_¾Ô?®&lt;í6ù?Ù/Ð(ýþ?^¨`Í®õ?_x001B_×R+Dì.@3!ÂÆÆú¦?Ñå_x001D_MX|0@é ._x0015__x0003_%@)¦_x000B__x001E_`W*@LCÏ»ÅÀ&amp;@L@ºÊ_x0003_$@ôUô_x0004_gÑ#@ð65ç²_x0010_@ËB¸T^{ÿ?Øê½§yø_x0012_@í_x0017_7Ð_x0007_@9d½æfCñ?Õí½z&amp;@¤À_x0016_g_x0002_¬_x0005_@jÚ @]_x000F_oj_x000B_Qî?O8¡k;Gõ?(ÿÇ×_x0002_@_x000C_Üø?õJ°K_x0002__x0005_xg_x0002_@ÖÃ6	@_x000C_ÿ,ª_x001C_@1Àt+¼_x000D_@&amp;Â45 _x0012_ó?Y=à_x000F_4I_x000B_@s|I¡÷-@5¦_x0013_´#@¶_x001F_Xûã_x0006_@g_x000D_E«ã?hÑó[?ã?Ü[(=(,ç?ÑÍ_x0005_Þ_x001C_é?+Ü¥0ê?TXq~ui_x0012_@ú¡Y¤_x0014_ø?`ü¥ó$É_x0003_@Ñ_x0017__x0013__x000B_Óæ÷?CqÍ¨%3@}ðá&amp;¡z_x0006_@`_x000C__x001A_4ü?_x0001_Qª	År_x001D_@É8w@iRð?Ìè©b_x001E_Z*@î®g_x0004_øý?F¨Lµcä?âçfCÈ_x0006_Ð?f\às«_x0007_@O"	_x000F_Ò? )_x0003_:Õ_x000C_@_x0008_Æ·,($@µbë'-÷?_x0001__x0006_¨ôUXî?èDyx_x001C_#@ð_x0002_Ì_x000C_Ö?:,¼dÃ«"@Pbò_x0004_Ù¥µ?4K¹Õ`|_x0010_@ÄÛ®Tªë?¦_x000B_â«ý_x0016_@AZ.Æåô_x0003_@¶ä-Ôe#_x0014_@¼_x001B_Ó-'ö.@f³ÉlD=_x0004_@LV­ßù?dÜ__x0006_uº1@?Ñö@Cã.@Ç_x0011_øýÙY&amp;@í×ïôûT_x0012_@ÜÉ_x000E_ÒQø_x0016_@»³UáM_x0019_@+_x001E_f@2-@.Xd#_x0011_Ô_x000B_@6ú3XK!@N5_x0011_§_x001A_@u«Fù¦ó_x0012_@»_x0006_(`ßæø?ú?&amp;×6°Î?_x001F_§uäA´_x0005_@áÓìvPÐ?S_x001D_a_x001D_¢Lû?_x0007_*Øæ_x0014_@ùçFªD_x0004_@×¶_x0017__x0003__x0004_]»æ?ÏÛÚ÷_x001C_+_x001C_@{=_x0017_6Ò?væ@_x000B_åK_x0014_@ÀoÉÿ¢Ë?£|@më?G|[X*©ó?UÊëÆ14ì?ôâHg_x000E_@_x0001_9wî_x0008_H_x0018_@n_x0019_è:Þ? k³úÕ_x0013_@sÂ¼_x0001__x0019_&gt;ó?¸_x0015_`"¼jç?_x001E_lëÖâªù?_x0003_ú.5¹?¹§f5A\ë?®º£í$³_x0018_@E"4Æú?õÄYßþÞë?bR'½ùÙ_x0006_@¤FíþàÖ?Oòú_x0013_Rè?_x001B_ÇV4Å¸å?Z_x0002_jÙ_x0010_&amp;@! x¹hc_x0002_@¤~¿ïä.&gt;@ù)X°/1@Á_x0004_¸kùë?[	¹ó_x001D_A_x000E_@/ð"À±û?Èðx_x0003_þÅ"@_x0006__x000B_ÇúÂg\_x0010_(@öÿ¸¶2Ã?0yR_x0003_Á_x001F_@Us_x001F_ºl_x000E_@å2KÞ_x0006_ê?ÇÜè&gt;_x0017_@°_x000F_%À_x000B_@_x0005_VÀ_x0013_	Â,@!t¹²_x0006_@º¢Ã_x000F_='@BËCÙÊW_x000F_@KK¿²_x0002_ê?ìÄ@ø0_x001F_@_x001F_DµXnê?`¿ç}ÏÌ_x0010_@O_x0002_|[ò?è"Mûs_x0010_@Vþuí¶!ù?¬s¦W(|ö?×Ô´I_x0019_@_x000B__x0005_¹òø_x001E__x000B_@à½0_x001E_Ýúù?0%l¯o_x0019__x0016_@_x000F_Ð×á4$_x0007_@Ý{_x0007_[4ø?vÏ&gt;²Ä/_x0018_@_x0005_vÉgI _x0004_@¯¬N5Ýj_x001D_@âqEÀï6%@èÔ®÷%ú_x0008_@þÎ_x0001_»FN¾??xÜ_x0003__x0004__x001C_jò?×HøtûÜ?ÌVÆ¸í_x0011_@°;_x001C_3ù5_x001B_@ÿ_x0003_?ÇS_x001C_@I°_x001F__x0002__x0019__x0013__x0001_@¼x_x0018_â)'@+ðr¾í¶_x0017_@Þ[Ì_x0014_}*1@G¡æEÖ_õ?3Ø§kIB_x0001_@=Hù?ÛYã?,"@_x001B_äÕ¸¶û#@pBeû?:'_x0013_öý-@y·&gt;e_x0019_1?nF_x000D_ewýè?h¡²!SK_x0014_@¬êLâ	@_x000B_tâwÙÄ?y±Lçåx¶?ß_x0013_©¦oñ?Ô6×Ñ_x0008__x001D_@_x001E_AþØ6°_x0008_@Âe9£Ìò?¨pLð}_x0002_@R_x001B_·o._x0004_@õÖÿ8Æà?#öÉ³v;_x0003_@àª§ï§_x0015_@_x001C_/­a_x0019_B4@_x0003__x0005_«çn_x0018_Øé?¶¢´wzº_x0008_@VOÅ_x0019_ùë @_x0018_ Oý_x000B_¶"@d4|}T_x0004_@ë¥ë§ú?_x001A__x0007_Ê»%Þø?VPºL©"@Øa,+_x001E__x0006_%@BZ¢k«â?Þ_x0017_êÿWJ$@_x0017_oÔ¯ßéÛ?«Ú¢çÖÅ_x0014_@/!qøù8@Á_x0003_Ïh&amp;Ðý?¸Bt+@ÿi	Ùtû;@×|_x000D_&amp;aÚ?¦_x0015_Î+ö_x001A_@VÅÞ6ß_x0002_@¨é¤ü_x0001_±%@sµ&amp;Ó_x0014_[ñ? üüïäQç?ÿÒGGÉmñ?ylV__x0005_@Þ1_x000F_é_x0005_@8ÕÕ_x001A_â_x0003_Ì?_x0007_¢_x001D_(ó~!@èñLDx_x0007_@y_x0014__x0011_ ¦_x0002_@£!$_x000D_#@ºM¢/_x000B__x000D_Æ¼ð?µ·E_x0019_ÂT_x0003_@_x0001__x0008__x001F_¨÷?gJ8^¨Òý?7¹ÞÃ_x0010_@´(_x0005_¥4¯¦?¡_x0017_(øB3@ÐÑÍCÃñ?c "ÎÏ	÷?_x0017_w³q^Üö?aþër_x001F_ê?)ÂÃQIo @°-Ù¦¨;_x001F_@XÖßJî_x0001_@GÍÒð?ý?)¾¼_x000B_þÀä?ÞåòåOè?;ÜëU{Ô_x001B_@[à¿_x000F_÷®ö?ãNø_x001B_Y»Ð?:{"½Ô_x0002_@có_x001F_±Åï?ëþt77È(@Û^°&gt;ÅX_x001F_@_x0004_ÒÑ_x001A_ðçô?_x0008_ )*§Þ?Õm_x0005_h_x0007__x0013_ @:þ_x0014_Úû_x001D_ø?ª¤úç¨_x0005_@&amp;v_x001E_±ì?_x001F__x000C_2ÈìÅ_x000C_@¾Méèõ_x0006_@_x0002_	_x001A_^Ë_x000E__x0002__x000E__x000C_@°¿_x000F_ýØ?Üæþè	Æ	@]gô¼Éï&lt;@FØò¹âÙâ?Òó[ÃU»?ªkÔ4þß?2ULCÂ?°Óç-Ôpç?FQ¿H_x001F__x000E_@_x0006_ý__x0003_@EÑ_x000D_^f_x0002_@¡^êG}_x0002_@N´_x0005__x0016_¡PÉ?[©Ò/¬ø?F_x0014_Hf&gt;+Ç?#_x0011_	,ÿ_x000D__x000C_@òtæ_x0007_ã_x001E_@_x0018__x0001_W[_x0004_@Ê¤_x0016_Á÷Ò?½hëtV,_x0017_@_x0015_¡;	üÀ?@o	Öè*@Ù_x0011__x0017_±É²õ?î'ÚÞÈ$@ó_x001D_t_x0010__x0014__x001A_@m¥ü_x0008__x0003_@eb\äY¯ö?}._x0012__x001B_õ_x0012_@Ã2¸.ÖÕ?â#raOÿ?	Áác_x0003__x0008_3®þ?üóØxL"@´¸:_x0019_Õó#@_x0011_³2³rf_x0001_@_x0002_²¦¦s´ö?bé6{qé?ã8E§ªÏß?}jØ_x0019_ÜÕ$@$ÍJ:ì	@`N©·ï_x0003_@Mö_x0006_W_x0015_@a4_x0008_[¾_x0013_@½sê_x000D_1_x0013_@#_x0012_?å-ôú?P	¸ðö×ò?_x000D_¾'¿L1Ì?ú3¹%øXí?`_x0010_^_x0008_ñô?0ùB{U @N&gt;ð?_x001E_4´h~Æ?¢Ê_x0003_ù_x0007__x0004_@yÑ5ZB_x0015_@ßúuv_x000C_D^?§à®E9@¸·¡+Ñê?&amp;_x0014_EïÛ_x0011_@_x000B__x001C_kÅ`¶ý?&lt;²É¾_x0018__x001E__x000F_@NcT_x0016_Òl_x0005_@})`w£_x000E_@ÿ_x0010_ç*n_x0008_@_x0001__x0004_ÇÃÿµ_x0010_K+@_x0017__x001B_ûE!¸Ã?	(CÀ_x0014_j¨?Á.® y_x001F__x001D_@Ù_x0018__x000F_ß½_x0007_@¶ËhH_x000F_c?±,_x0003_Új_x0004_ì?»ÛrÉ÷?z_x000C__x0012_^ÿñ?$ÉuÂ_x0002_@T÷_x0003__x0014_¨÷ë?°±_x000B_v@ð?r_x001F_oSð~_x0019_@Õ_3à?a|éwWÿé?­Ã}AZ_x0015_@M¨¬ûõ?©_x0001_B_x000C_ý?ùkL,@/ôØhn_x001A_$@$áìG¬öò?vÖFt5àà?E8Éý0_x0008_@_x0019__x0017_V2_x0004__x0004_@Ê&amp;á_$@ËgÏ7}ó?ñþOåR+à?¨R.}£&amp;@´_x0018__x000F_ÉZï?Þmc²s£ÿ?d+ÆR_x0007__x0007_@#ð¾y_x0008__x000B_Uªï?_x0002_G0ô_x0012_@ª@qì0@4e_x000B_F_x001D_f$@*¸î&gt;_x0015__x0006_2@z¢ B½í_x0008_@s/y¸üü_x0015_@_x0002_xS¤­Ëì?&lt;_x000B_¾_x0004_&gt;ö_x0004_@â¦¼³çPô?+zl_x0016_@_x001D_@z¨îÅt_x000B_@·&gt;xÎ_x0003_@½ft_x0001_@¹x§2_x0003_Jë?pîñ±*@fÊ¤%A©Õ?,B§±)àä?î¹Å_x0012_Çé?N_x0001_!¡AWî?Îêþ×èÍ	@ïzqÆ_x000F_@¦%Û)¨ô?øç©bÊ_x000F__x0005_@ÀK¶_x000F_}ÿï?TÔ_x0012_JÌTé?°_x0010_õjC_x0012_@&lt;Oæ_x000F_:mÔ? Cî\,_x0002_@_x000E_ÒÍ_x0007_oÕô?èÓh^û @Éi_x000C_dÎq_x0007_@_x0003__x0007_Ð¹&amp;4ö?_x0004_uçä%@&lt;«`Áè¦!@§qõùp	_x0011_@¯Jho'@_x001D_5cÔ_x0004_ý?	õ_x000C__x0001_a_x000B_@_x0013_Í62»ÀÓ?ý_x0010_}?0|á?L_x0010_NAy"@_x0002_Ñ¸ëôú?­ïh±0Ùå?_x001A_wbþ_x0013_P_x000C_@_x001C_äpÚñ_x000F_@Eö,_x0008__x000F_W_x0016_@|ð¡CY2_x0004_@&amp;Ëæ4{*%@Yq&gt;»_x0006_ù?mzj&lt;ñ?»óÞ­ò«ý?_x0012_j²öØ*Ð?)ø»_x0006_ìê?A_x000E_¡Ág_x001D__x0006_@ På÷?±ÃÈÚ?ó?ëÇ^&gt;ß_x000F_@ó_x0018_pÍ0@¿:Sôð£?IÔgdu!@ÿ¯P_x0001_Ï3ð?^_x0005_Ud_x0017_@4[]_x0003__x0007_r"û?@ÈÀ_x0002_@ùö5_x0015__x000F_ @MÍ_x0007_Ä-_x0006__x001C_@D_x0010_A÷ýå?ú)·'x_x001F_@M8jk_x0010_@_x001F__x0019_4å_x001E_4_x0015_@vË&amp;çò2@ÎaãTÁñ?_x000F_ëÒW_x001D_N¶?µæ_x0012_ùg4@Uïç©r:_x0001_@Ã§h5ýÞü?h?_x000F_[ï_x000B_@Õ¢)N_x0012_@SØu_x0018_ÔÚ0@­@U$@HWT{_x001E_þ_x000E_@_x0008_'6_x0002_VÈ_x0004_@_x0011_D¶_x0004__x0017_ç_x0001_@óîrÀ_x000B_Æ?_x0002_)Jô?É-©ûVÁ¶?ñ_x0015_¼&amp;_x0003_@x½þ?IÑ"@Û³_x0003_-{7"@»Úâ±­_x0002_@æÑ_x0005_;&amp;õ?sé.ÚîÒ?_x0002_gHJEM7@~_x001E_§ï _x0015_@_x0003__x0007_ñÄdÙ_x000D_@_x0016_@×P8heá?vU_x0017_uÄÚò?:O±(3_x0002_@2%´mëí_x001E_@3ó_x0010_jcñ?	dÜ_x0012_ _x000C_ú?^5v;_x0019_(_x0017_@·W©`X\ñ?C´'1 @_x0007_Qa®¢ @	u#6«°"@_x0008_äÃ9_x0012_Z_x0007_@¼_x0011_Vø\¦?Ü\§xf4¶?¿¤¸=ßÌò?I?Fß?%MÚN®_x001F__x000D_@Y¸MÙÙî*@ó{q|¼õ?¡g7y/ï?q _x0014_Hà_x0010_@_x000F_77Ë"_x0004_@6¤¿æ_x0013_à?´iºê­_x0002__x0006_@Ò4Þâõ?°·¶v_x0005_o_x0006_@_x000D_0f_x001D_éÁÔ?í~E2_x0008_@ñ_x0008_#RÎ_x0001_@;ó±4_x0016_ú?_x0001_¶_x0016_)_x0007__x0008_Çm!@/ñC$_x0007_@_x0005_ÎÄìiÉ?$gÛ_x000C_ïÀã?`Sÿ.¨_x0006_ã?l_x001B_#_x000E_v_x000F_@jÌE._x0010_ú?Æï¡Ã²_x0008_@=ìã_x0013__x0010_@_x0018_Ù[®0_x0003_î?_x0001_ºÉ_x0006__x001B_Öò?eøý0$@&amp;d_x000C_Sü0@úÑ_x0016_.î_x0002_@v*_x0006_âA_x001B_@JÞá1ô?è9	A¶ @Hæ!¯tcÿ? ]:7a-ù?Â_x000D_Ý&gt;f_x0003_@vmDÍ/ã+@ª_x001F__x0006_u_x001B_«é?6Ê{&amp;ð?Ôè}0_x0008__x0003_@t&amp;K_x0008__x000C_@_x0016_fyr_x0015_ô?¤:ç­  @Í2_x001B__x0019_@[ÙÝa1(&amp;@g_x0004_u¾ÓÊ_x0008_@&amp;Þ8Ek{_x001E_@_x0007_CÇá?_x0002_	@ñ_x0006_Å&amp;@©_x0013_#%4_x0003_@õ_x0014__x0007_jY_x0010_@»f3Æ´ @BóìU³õ_x0008_@í&gt;_x0019__x0008_G%_x000C_@,ýµM¼]ê?°Ò 7_x001A_&amp;@x0mÞPåõ?°øFw'"@ðË_x0017_/@?Rßìù	_x0010_@_x0004_ò_x0013_¿·´?»aPÕ_x000C_£û?3BòêO_x000B__x001F_@©bå}_x0006_-@_ÑDj´`ð?F²¦F_x0002_&amp;@_x000B_uñNÄÓ	@Ü~ÑÂûò?n¦dÔüëÔ?óÃîX¨Ú$@tëOñb_x0005_@¤2ï÷?É_x0001_"ýà_x0004_@'°&gt;ösÇð?2â³_x0001_@KYFÕ?%çýOw(ý?F_x0016_¯§î?_x0005__x000B_2iÐ=ò?ÜZÒ_x0001__x0005_}$ú?_x001F_wÊ_x0011_©?ø_x001A__x0013_¡[u_x0002_@ø¾Jd_x0010__x0018__x0006_@ÉëP?_x001B_è?e_x000F_`ñW+@tÃ_x0014_¦cè?,åÚ_x0003_Â_x0004_@4%ÜLÛÖ?9éøXa7@wõÄwv(@_x000E__x0016_y}\|/@ú_x0016_Æ'ë&gt;Ë?+ÙÌÄà_x001B__x0019_@êw¸ÊÜ_x0012_@§9Ì1¥hû?1aÂ÷_x001B_@úÿ.ômS'@_x0018_?SSà_x000F__x0004_@_x0002_±éïc;_x001C_@¿â}¿Lé*@Â}ÉiÀI*@#éÿ«jò?_x0015_lJ±sÚ_x0010_@ó¥;oÁH_x000F_@ÃqMps8@fvr»&amp;/)@§#Á_x0019_'_x001A__x000E_@Ë_x0018_R._x0011__x0004_@_x0012_)Fm_x0002_Z_x0016_@$[~`~Ì?kÿAné_x001F__x0004_@_x000B__x000E_Î(F¼O'@kÙA_x0007_@Hq_x0019_û7@Áû._x0003_p_x000F_@ð¯îöß9_x0005_@ë0²_x0011_@_x001E_±_x001A_ø$ò?ÄÅ3_x0019_Óüó?N&lt;8Y @_x0005__x0006_9«_x0002_	ä?U_x0013__x0016__x000D_/}Ñ?FCô,T-_x000B_@èÏwp_x0012_)@_x0019_s¿Àý±.@Kq¢;e_x000D_@s1Ñ«Þ.@CÙvÄfá?êÊILÀ8@=_x0008_îbK¯û?ô~_x001C_s11@Ça­R8×?&amp;_x0019_/v#_x0001_@r3_x0007_µ÷_x0016__x0013_@?ïÙTlg_x000C_@_x0018_]¸_x0014__x0004_@]|æïü?Ën0Ë&amp;¶õ?ó¼ âFë_x0003_@Õðp_x001A__x0006_@o5cG3J_x000B_@Fe"ß_x001D__x0002_Û?yÆ¾I_x0003__x0004__x000E_ç_x001A_@'@Å_x001F_Ðªé?Ó+'_x0001__x001A_@3W]Y*@G_x0002_bGÚ"º?__x0013_¬ÃË_x0017__x0005_@Sú_x0002_¸_x0015__x0013_@Ù"_x0004_­ã¡Á?b0_x0017_îRú?·~X,@|à_x0013__x0014__x001E_@´_x0001__x001B_íº_x0003_@+vá_x0016_¾þß?W8RdH_x0007_@¢F¸|_x001D_÷?£:ö©¡v_x0007_@à8F_x0004_x_x001F_@6baRG_x0019_@Ä_x0011_Vs·³é?³Þy&gt;'@òº¥gµö?a	¨§|_x0006_@¨UÁ:«_x001D_@×Ê(z_x0010__x0016_@	¸6_x001C_tï×?#`I»Ö_x0016_@51k_x0004__x0013_@{A{_x001A_Ï©ô?Óf_x0003_ _x0016_@WÁÌîH_x0015_@_x0010_"[*LÜÌ?²Ù¤Þ±_x000B_@_x0001__x0002_í_x000D_º/=_x0012_@	`¹4vY_x0008_@¾_x0012_Ñbç_x0012_@áã_x0010_?¿î+@_x0019_3Ë×¬_x0008_@¬_x0016_­KÔU=@X;¡Vü?_x0008__x0013__x001B_h¿Ðþ?j]©¯_x0018_õ?_x000E_EZÈ8í?¶#_&lt;@x$@}_x0012_x¯&lt;ð?Æ®@¸_x000D_@'e¥÷_x000E_O_x0004_@ÌóF_x0012_^_x0007_@F_x000B_ùó{_x001D_@m[ÄÍÐ_x0015__x0003_@¸:a£ÿ_x000C_@Ha|¼\9_x0010_@·Hq_x0010__x0008_õ?_x0016_}&lt;8_x000D_@Ås½bcÕ?Ç4_x001F_Æ¼ö?·é_x0010_z¬_x0013_@Áfñ:Z?_x001B_@-$l_x0018_6_x0012__x0012_@àÿ_x001A_XÒ_x000C_@Í$ÄbíÇ?_x0016_¢ ¤p4_x0015_@_x001A_ùUæw+Û?_x0011__x0015_è_x0019_ZG_x0010_@MoiË_x0002__x0003_M¶³?t­QÕÁ?tèªúfõ?¾_x001A_R_x001A_û _x0017_@qÜN:s¦_x0001_@¢³_x0001_p",'@°íqâÕ_x0006_%@L×_x000C_FLk_x001A_@NÝåÇí?«òX_x0011_@H¿_x0010__x000B_õ?ß¦+_x0017_p_x0005_ì?AªLJÑk_x0010_@ÀEµ­aÊ|?ìbÒyJõ?íLC_x0005_!-@_x001B_®+,:U_x001E_@0øù_x0005_ã%³?Kk.?_x001B_@J_x0006_L¡Â_x0007_ÿ?_x001A_|÷ÍJ_x000C_@´6Ç"aÕ?ÈÉU	1@_x0014_Pàçü?_x0011_2é³8G_x0016_@_x0002_2«R¶$@Þ»cÖ?íõ_x0004_ðP¶?û,_x0015_§Øè_x0001_@ö1o±DpÅ?M&lt;cÁ7 ?ÞÝ_x0018_2°_x0010__x0019_@_x0001__x0003__x0016__x001D_,O|_x0002_@¦Hú3_x0010_@ÄÂ_x001B_ê'@J_x0007_În®?µñgÆú*@¢ëÅ_x001D__x001A_@¹&lt;ObÔåÎ?ú1_x001E_·{ºÒ?Å_x0014_Â4_x0017_@#©~ã×_x0014_@bB­t!Ò?u¦£îî_x000D_@¨Qâ°å¥_x0010_@»§_3	@&amp;fLó_x001E_@yµO_x0012_%@ù_x0011_'âwö_x0010_@µ¶Bâ¸#5@åÆD¸pC_x000C_@/Êe3«"@á`ÛCb*@vÛv7_x0015__x0003_@ÇÎYdçò?_x000C_ÍT8	$@Ë&gt;(¨+cD@§mFaÔ×?Ò_x000F_j:y._x0013_@_x0017__x000F_^Ykíï?ÂEd_x001F__x0012_@1_x0004_!_x0017_8Pô?Â¡H_x001C_Ìâ?^¶6_x0001__x0002_EÈù??Ò6%gì?M_x0008_áaë?¥¬§æÍø?)lÀÆë_x0017_@Êå_x0013_Ð)i¥?·+ Ý+ô?¡s_x001E__x0004_ç?_x000E_Mçßà)Ó?jµµ«_x0002__x0007_@Î_x0007__x0018_jCÝ_x0001_@6jd_x0007_á?ÒôsÞÑD_x001C_@bãA¢çü?¨.BvÄ½Ë?_x001E__x0010_Uáy@â?è#ñz_x001A_;@]u*#û&amp;@o&gt;¤£&amp;w_x0004_@ÁË÷ý{wÃ?_x0014_*°Æýß?j_x0003_g©_x0012_@T2_x000B_=Eñ?_ßûEmð?g!§zé?Æ%[µ)_x0003_@_x0003_¾_x0001_ ÂO_x0007_@_x0011_G­æÍÍë??ª÷çÂç_x0017_@_x0006_]Ñd«õ?Çl@_x000E_Ø_x0011_@î_x0015_òea«@@_x0001__x0002_¯QïyWWì?¨ù_x0012_ËKQý?_x000D_l6_x001B_ö?_x000C_ê³S,_x0007_@"ÔkEòå?½·A»¨·Ç?ÎÀ_x0017__x0004__x0011_@AöC¤Ò´È?_x0007_fkÌÆý_x0011_@·_x0005_P¸È¬?öi _x0001_¾Ä#@!¿®jÍ?\C_x0007_ @¦`«×þ?_x0002_Qt{û_x0017_Ê?,)ìm±_x000D_è?.0V¦÷vÆ?«;8{â?:èÚV´?_x0013_@²á*ïkF	@Õ_x0012_â$÷?_x0018_ÕõÐå§#@çB¾_"!@lØCØ	Y_x000D_@C_x001F_ÿÊ³ü?bÞD«³cå?6¿fÅÓ?r_x001B_&amp;cMí? _x001C_t	@fã#â_x0006_@Ô§_x0002_ówH_x000F_@Ó¤â®_x0006__x000F_F._x0005_@Í_ì=.c_x000C_@ø5oÅÉ_x0010_@_x0001_ÉKn½+Æ?½»_x0002_Öúu_x0008_@_Ñ3LíÜè?½ôl0Nz_x0014_@}|ÞØ¼Jé?_x0015_Í²ö{½é?­­_x0010_òG_x0013_@_x000D__x0010_&amp;#á6@ý5j_x001F_§õ??l5°_x001D_Ê?_x0002_+fÝ_x0010__x0006_ö?%/S[_x0006_ñ_x0004_@A"»	%_x0018_@ÌQiI!_x0007__x0008_@ô¬êª°Ö?VÔy_x000C_¦_x0004__x000B_@hÚ«ÿ¨_x0006_@_x000C_w*HU_x0005_@Ûhä_x001A_üÏ?}Z_x000E_y_x0014_?*Çq;øìÖ?_x001E_Ùl_x0019_³Mÿ?ª_x000F_®«®_x001E_@!Ä_x001A_ZAg_x0003_@Ø[ä_x0001_æ²4@ÓÕ_x001F_s_x0010_@ùvþ_x0006_/__x0011_@9ö_x001D_r5â_x0011_@Û_x0002_¶O¬q×?_x0005_	_x000F_X÷x6ñ?_x0014_Ïó_x000B_a&gt;ò?Øï«+O)é?©_x0003__Iå?4Å]ï°cÙ?j)_x0019_í ß_x0008_@ÇHOÂ_x000D_â_x0012_@ÕIÙ§ñ)@~'^Äøe @5'FD_x0006_?ÇcWãó?þÄ¡_x0010_í_x0019_@Zb_x0015__x0010__x001A__x0001_@£_x000B_¹_x0004_·_x0015_@Ê nrä_x0012_@n¿+5ì?Y®_x000B_I_x0002_}²?Bÿì_x001A__x0018_l#@°X[_x0010_@k£xÉ_x0011_@´éÇa| @(ÙOTÝ_x0014_@mI_x001C_òã?4}_x000C_y 1ß?µ_*I^ê_x0015_@Ülm½eñ?â&lt;_x001E_òª#@¢$?_x001D_M_x0007_è?ª_x0019_9`êñ?_x000B_½_x000C_»Ã?_x0018_h"_x0004__x0016_Ã?ï,9_x0002__x0004_è÷_x0002_@eêÓÑ¸!@/Ñdû?þ?Ý½»=ï/$@/¶wÒy_x0003_ÿ?í)_x001E_;)@¿.1f_x001B__x000F_@Êt¤/úò?^Ôã_x001D_ïò?ÆØ°q­ïð?°ä_x0002__x000C_`%@±DØ0_x0006_âÝ?f3Þ}ã?XÂ±$ÿY8@¶X@iu_x000D_@]Åü[xJé?¥¿0HWÿ5@ÑÉÒ_x0005_@ãI_x000F_ÞÉN_x0008_@-|Û±_x0015_@åzkÙ¿ñ?"dÚF?(__x000B_KÍV_x0016_@&amp;Ä×WK_x001D__x000E_@'ãøÇ_x001F_À?K¬p[mß_x0001_@¤úL%_x0019_ë?Û¬ øá?GUÞð_x0010_@À_x0007_´¨r:¶?(#eÃ÷÷?HÄÍúÖ9_x0019_@_x0002__x0003__x000E_7í_x000F_;_x0012_@«Üjþ_x0004__x0012_@Å7éízæý?E/#Ë,_x0008_@_x001A_¡SÑj_x001B_@WARÚ_x000B_ÛA@º­±:_x0013_?_x001F_&lt;_x0014__x0012_y¹_x0002_@Í×_x0005_Ug_x001F_	@÷¢õd68Õ?`­m_x001D_·	@Øû}-öò?Àªý5,1@3pdN/x)@_x001B_"cVð?HsÈ_x0018_H+Ã?g$vð_x0001_÷?_x0003_;4/¯b?_x001C_pbýÅ @_x001A_vs2Ù_x0003_@Ö¹Xt I_x000E_@ÿÃ÷³ö _x0003_@³D¤¼è?G6_x001C__x001F_j_x0008_@Ä&gt;þÅi(#@ÛXÉ_x001F_-Y?	©K_x000B_\_x000C_@_x0001_­qpÛ_x001B_@òäýR_x0003_@è®V¯_x0011_8þ?_x0010_'Éyã6ð?EýÅø_x0002__x0007_ó_x0002_@U}º_x0016_ë÷	@áÝ(Þ·À?Ö(_x0016__x0015_òzí?ÐîÉí0@ÙÕ×Ì!_x000F_@©òãA_x0004_@bw'Üdõ_x0011_@Ö_x001F_f&gt;°-_x001B_@îÏ_x000B_Ówî?9¹Òù;_x0017_@_x0001_ÂR3_x0011_~_x001B_@6ÍÑZM_x0002_@üä_x0007_¤¤_x001B_@åV_x0019__x0012_¿_x0015_ò?cÓQL.ÿ_x000F_@Û]eÕW@!@ÞK	"ç?uZ	ì_x0002__x0006_@UÀêhnÛ_x0005_@_x0003_O¶_x0005_@÷g[Lõ_x0013_@._x001A_.üið?_x0007_dþ6$/@r{ÔÇ&lt;_x0011_@5C¼¿_x0018_@óù_x0011_Úõ _x0015_@¼_x000F__x0018_ø¥3@c¢¤×_x001D_@M@Wÿã @½¦åØì?|Cç1zØé?_x0001__x0002_Ò¶Çæg_x0016_Í?"ÆåÖ»;@Ý@(lÏú?Æ¼xô_x0001_@B¤#M_x000B_?¢éUycü?=¹p¿_x001E_@3|ÇáPVd?ßÎÚÑ_x0016__x0003_@`HÜ#}ø?qÜþg~È?CC?}_x000B_@Õu8_x0019_-Ì_x0002_@-¸vÍq @V|ùïâÓ_x001C_@ÇÛ_x0012_6Íó?Ù"b_x001C_Ö_x0007_@oáM!_x001D_@ÉG%_x0012_«ô?_x000E_î_x001F_§5a_x0001_@@aQ[_x0001_@RzP?_x0004__x000C_@Óvú"¶_x0017_@:íA¬Æá?4w-Ê.Ø?s§¢\Û?^uu_x001D_a_x0018_2@_x0004_X_x0013_@õë.:&lt;_x0008_@:íÚ;\@@_x0014_´Ú_x001D_8æ?b$_x000E_Ê_x0003_	 j_x001A_@¤»¬U_x0013_Ïö?fð½L¢b+@¦_x0004__x0015_ `Á_x000D_@Kª¶ê÷´_x0015_@*k_x0012_v_x001E_õ @sÖÅ­¹l_x000B_@Va_x000C__x0010_Tr_x001D_@ÿ_x0008_?å(ð?_x0015_æ!EÖ_x001F_@à_x0005__x000C_Ë{ä?±_x0011_¨ýé_x001A_@T-£x¶[â?_x001A__x001A_L×ùÿ?·I»ú´_x001A_@¶§§ß§_x0004_@UY±Ñ?)_x0011_ö_x000D_@s_x0015__c£_x0018_1@X_x0007__x001A__x001E_Fù_x0016_@¦]«k)@/_x0002_ìBaÍ_x0006_@Úq´n§®_x001D_@.Õ`1¾_x0004_@_x001E_jð? jXu¤=@èDãUÐ\_x0001_@èÆMY_x0004__x000C_@®ÓfÐs	@Ú0._x0011_cÏ_x0007_@08iQ_x001B_4@_x0011_Ô"²' ù?_x0002__x0007_¤$NÀ?e_x0011_½br÷Ú?··G_x0015__x001A__x001F_@!i°Ñ_x0006_¡?fH_x001E_¹_x000E_&amp;@Ø._x0010_Þ9Ò_x000B_@­|î_x000D_9Wé?ÜÝ_x0011_çù_x000D_@ÛB_x000F_´_x001C_Á?_x0015_ø"Öæ	î?Âß_hWù?kp¨_x001C_ñ:Á?æ_x0013_Ö°¶ý?GNü_x000E__x001A_@èQV_Ã_x0010_É?\U_x0005_+_x001E__x001F_@/_x0007_Âo;ý?_x0014_Û²J¥C_x0007_@mÒ!wyÐ?×àwmM_x0003__x0001_@¸º²×_x001D_3(@³PjS*D@®2 HÔ%@&amp;4M¹	@ì7Ûj_x001B_8_x0004_@Òy¯Tí7@ø=ÿf´ý_x001F_@lÅmÒúS_x0007_@a:9ud+@_cÛàZ_x000C_Á?_x0001_ÜÑ?Â_x0010__x0011_Ê_x0002__x0005_Å©ì?_x0013_T+!3_x0016_@^Å%O_x000B_@CÍÓ_x0003__x000D_@âJ[ãÀ_x0001_@_x0007_«ÊRÛ\î?´âÃ#@FízÉ_x0018__x0003_@DÄcXÛ?´Ê	_x0019_È$_x000F_@)_x000B__x0013_çmë?_x0012_âµ_x000E_g_x0017_@ä+_x0015_Ö_x001C_j_x0003_@ð}Àù-Úë?þÈÙI1Pà?Jl&lt;ë?_x001A_÷F+à?Ð_x001E_AÕR0_x0012_@£?æ_x001E_h2@Ê¢_x001D_*z÷?º¹áã}$@ÂÆ ³_x0018_@â&lt;¥F_x0004_@cZv+k¶?¸²ß¸^8_x0012_@GE@DÞ}ë?nøDûÙ_x000B_@,MµÛ=ä?_x000D_fS¸[å?5Ù$Aôú_x0012_@ØÄ_x0012_Ù6Eú?Ê	!_x0016_@_x0005__x0006_r1³`_x001A_(@Ô_x000B__x0012_Ð_x0006__x0011_@ÊRlª_x000D_Ù?_x0017__x0004_¾»ô?»_x0017_¯³_x0018_¨_x0013_@Î_x000D_ Æ\~_x001B_@Õ@^«÷çø?_x0001_øzóTø½?_x001A_\éH	X_x0008_@9´K#_x001E_$_x0005_@»¯9_x0012_´Ôè?_x0015__x000D_t-_x0008_@Zþ_x0002_ª¬#@3_x0019__x0015__x0010_B6_x0014_@66_x001C_N_x0001__x000E_@·j+k6ý?xS½Çn_x001A_@é&amp;9_x0011_x_x0019_ñ?LÍN}¡_x0002_@Ê í@_x001A__x0011_@Té_x0003_3ø_x0015_@S7*çD_x001A_@S=Ñ7;Ì @_x000D_ëµ¡_x000B__x001D_ñ?Ò´+ÄÉÐ_x001D_@\ó_x0008_Òä?Ðí~Íé©*@åJ2kHá?i_x0019_.ÆÛ]ï?_x001E_ô£÷ñ?_x001D_¾[m_x0013_v_x0010_@÷&lt;þ_x0005__x0007_.@`9,_x0019_@¯gVô¹á?áÔð/ ý?ØÈÄàR_x0018_Ò?[_x0005_öö¼}_x0011_@]0Â_x0017_ªôô?ÿl""K.Ï?/PXDÎ_x0014_@7¾çb{ð?lEÄ_x0016_°Ù?²KÄ_x0008_lç?àÛè÷©Í?6®_iwNÝ?Ñç}Rãû?=lZ:è7_x001C_@*ËH¸P_x0010_@U_x0019__x0008_²MS8@LgË.ê_x0007__x0006_@6oÌØ*_x000B_@z¨Ru÷?ÙS_x0002_{_x0010_@NÐ_x000C__x000D_I_x0012_@â_x0011_Ñ½Ø­Ë?sÔÂN7ù?­_x001F_ÉË3_x0016_4@d&gt;ýaxÖ_x001F_@4EÂÄÏ_x0003_@	´_x001D__x0001_Æ_x0004_@8Ò¬æý­:@hÝe_x001C_Êá?ìÏ¹bìN_x0008_@	_x000C_T/\ÅÇõ?Nm®hû @\Xê¬Zª_x000C_@î_x001C_Ê_x001B_'9'@_x0003_{¿ò&gt;à?9_x0012__x0007_Íÿ2_x0003_@Yf!9Á3@ñ_x0010_Fº3º_x000E_@/V¬_x0015__x0006_@²;B÷_x0010_øù?ÏàN_x001D__x0003_å?Zÿ0_x0010_ç_x0011_@u6__x001F__x0010__x001F_@©À¥Ïi_x0008_@(Pª%_x0011_@a_©?æ_x0019__x000D_@+S"Ì_x001B_@ôöwl ë_x0002_@$ú¸¥[+@óY¯_x0007_BÓï?:äaü"@_x0004_JõÝä[ê?°1_x0018_Ò_x0005_´_x0017_@S%}Oã_x0001_@5æû_x000B_ á?æLï_x0010_7ñ?Å¸_x0001_=p0_x0015_@$ü@·_x001B_ñ?DLQ%{!_x0017_@ù¶h4_x0015__x0012_@*Vß¨þ_x0016_;@íàu_x0001__x0006_¶ü_x0001_@\k_x001E_Wú_x000D_@YüLõX4@' Éblú²?Á²xnñ?³Ãp@N¢ù?y_x0007__x0017_¢_x0012__x001A_@¾P:~Ç¹Ù?êo½÷¹Û×?_x0019_yTóc:ð?Ïp£_x0004_"@xÿÍn_x0011_@h[¹_x0004__x000E__x0006_î?O¶ÄÃþÓ_x0006_@	_x0008_8-û«_x0002_@RZ_x0015_Z_x000F_­4@_x001F_yH_x000F_Ô_x0005_@Ú#½Ò_x0001__x001A_@Cë¬_x0019_nè?VÄ¹åßø?°ÏÉ_x001D_âÿû??ÈÞg_x001D_@_x001F_Â_x0001__x0005_@´_x0017__x0018_§Éö?°_x0010__x000D__x001F_!Ú?G_x000D_¤Ö¾_x000D_ô?c¾|Ç_x0013_Ð?£È_x0003_¾Âî?^Bèt_x0012_@Ó1w_x0012_ü_x000F_@!M­½á+@+Âe»_x001C_ó?_x0007__x000D__x0002_äïüÇB,@3÷_x000C_¾Â_x0001_@¹"QN_x001F_@_x001D_&amp;ùB¢úð?Éþi_x001E__x0005_@_x0016_Zv¥(d_x0004_@Ïy_x0019_ã_x0005_7@«'þw	_x001E_@Æ_x000D_û³`_x0011_@ÛoOÈlÛ_x000E_@JNý^_x001C_'@v÷_x0001_0¾J_x0002_@Ï·lê ´î?ï_x000E_È_x000C_­»?Ø[[Î61@´ùë_x0019__x0002_@Te_x0003_Wr_x0013_@`]¦h¹àñ?7¤Õ¾E×?_x001E_üÍD¼_x0015_@ +m¦_x0008_g_x0015_@tÍÜ¡ @®_x001C_q2åð?¢ÍôD_x0002__x001F_@Â·_x000F_àÍÜ?ÑXy!Aí_x0010_@áÆ9¯_x0003_£_x000B_@¢Øü_B_x0003_@_x0013_5pÛ_x001C__x0002__x001B_@ß&amp;ldyCì?¦Ú_x0006_Ù_x000F_@£©©ù_x0002__x0004__x0001_Âó?_x0002_	£#B_x000F_'@_x0008_{xt_x000B_@_x0018_¯I¡E_x0002_@öµ_x0011_Jg`ñ?t_x0006_Z_x0018_Kñ?®:u_x000C_£_x001F_@+³_x0012_÷$D4@çGðìïéý?ê9,ú72@òné_x001C__x001D_ú?e"Ê (@ï~h_x001E_KZ_x0002_@XÍté_x0014__x0007_Ù?_x0014_ZÏñðö?W[gµ\Á?õàsØS3@Øq«È?Öå½VÚÄ_x001D_@í&amp;Ç_x0003_#_x000D_@A_x0011_ÐÍ_x001E_@%Ò»È`ì_x001C_@¸áG[Þ_x001F_ò?U_ðì(@Cm5_x0003_Pg*@fP§oÊ?N-_x001F_B²ü?­×öòÉ_x0007_@ñÏ_x0006__x001C_d~?1"#øÂãÿ?I3¨Yç=@_x0018_&amp;íèÓÅâ?_x0007__x000B_(¨9ì_x000E__x0018_á?Ñíz_x001A__x0001_ë	@kË¿Û­_x001F_@Òi_x0007_! Ä?Lvá¯Ü$_x0017_@Q_8O¿ç?«=¯}î3@ê_x0007_=5 æ·?u_x0015__x0006_ºyó_x001F_@:Ûà_x0001__x0014_·3@ÞÈ5jÕ_x0005_@9Þ|ëÅZò?ü¾*®:_x0007_@ÈúÐ1$é!@Æ_x0014_û¯Æï_x0011_@_x0002_ó·E'?ÝkÃOQ_x0001_@ÇÖØ³`_x0004__x0015_@¬?¤¼#P#@29_x0014_Ò%_x0014_@¸_x0008_Ówé7_x0010_@£ÏLAve_x0006_@X\_x001A_ÌÓ_x0003_@_4_x000D__x0017__x0002_5_x0014_@ë/àî=Ò?s_x0016_ìù.eû?+,_x0012_áÜ»'@YÝ+û¡Y"@_x000E_è_x0002_ÙIû?JÓÉ3_x0011_@Æ-J:\W?³I_x001F_©_x0001__x0003_¨¿õ?v//M­ÿ?H"Årá?Ç´_x001E_F_x0013_@Ïð@£Ë_x0007_@_x0004_¼¿ßQô#@_x000F_ã!$ZX÷?XtS¬?ø¨g_x0019_hÞæ?Kª_x0019__x0017_3Ó_x0015_@£V_Ú_x0011_ÃË?À_x0010_ë¹þ-@â&amp;Q9÷_x001C_1@ðh_x0001_.®ô?ÉÛS_x001A_"@Õ[&gt;£_x0006_Ýò?^_x000E__x0003__x001B_¨*ç?åM_x0004_¸U @kU1Ë_x0013_@t_x001E_:X_x0013__x0005_@F_x0002_7?&amp;_x0008_@ì,"	äë @x½âXU4@3:O_x0018_²{!@Çæ£ X_x000B_@^$9ÊaIö?Á´·ñ5X¥?ÜJ&gt;ðñ_x0012_@¶Ï/R(_x0004_@_x0012__x001D_/Á,¬_x001B_@È_x000C__x0002__x001A_Ë_x0010_@¯¤030-Ú?_x0003__x0007_Ãc_x001D__x0005_R_x000E_Ä?¬V½±ÒÈ_x000E_@9±MO_x0011_@säû¥/_x000C__x001B_@ú.6	_x0013_	é?®¤ª&gt;_x0006_úæ?ÀòÍÚ?ÆõË½_x0012_6¹?t h	Ã÷?_x0018_}Ûu_x0012_@0hÝz_x0002_å?¸_x0001_!ì_x0017_û_x0004_@ùw_x0016_ÐÕ°	@ÅÍ_x0017_"_x000F_@fãÚa¾ô?ó_x0014_÷K(4@üZäC°àû?=öÄ¿W_x0019_@fzB	D&lt;@¯z?¦{_x001E_Ç?_x0010__x0004_ÇñY'@úÍ«k®b_x0005_@r_x001D_¯hÖ%@É+¯_x0006_åö?G4÷K_x0011_@1µ¦	Fþ?ý^Za[):@¸»(°_x0019_@»_x001D_ÚÅçæ_x0008_@]±b¡#@é©.:_x0002_N_x0018_@¼Ü_x0017__x0007__x0002__x0003_¯.#@fÉ_x0005_;¦Dñ?[}Äë:_x0004_@ZVç¿³µÂ?Ìy®R_x0006_Gù?ºg®_Õò?÷_x0017_ânð?tO¾_x0007_·üú?ã_x001D_@r=_x0018__x001F_@¼Éj_x0019_8_x001E_@ê!t_x0012_`½!@ºæ2%Z]÷?l;_x0012_çÿ÷Ò?-Üs_x0008_Tõ_x0015_@Ý_x0008__x0016_m_x0014_ª_x001B_@N[_x001E_jtÛ.@çDC_x0007_ TØ?Ô·_x001E__x0019_@ô_x0001_@Â³~På?_x0006_¼Mºú¥_x0008_@n|¥eâôÚ?.¡W_x001F_Á_x0010_@¾Fò¸? @Æúb[o_x0017_@_x0006_ëRyÆ_x001A_@K}wßP,@HT_x001D_ªà?lÔ_x0010_!²Iô?u/«×B_x001C_@Å°í9ã_x0007_@¸Éýiðe_x000B_@V$à¨Ê­Í?_x0005__x0007_ÁïÀ%È&gt;@ª6ÿD4_x0013_ò?í_x0001__x0013_­&gt;*_x0018_@¿_éL\g_x001E_@¿_x000D_Åë_x0016_¸ú?® }X¯¨Þ?zqËcö_x0013_@Jfe_x0001_ø½å?_x0001_ûl#É_x0014_@QSb~Îõï?A_x0007_»üÞý?ùûhÓ-Ý_x0013_@ÃßG¤Ì	Ä?8ÏF¢(eó?k4bÜýr_x0014_@ÿ¬9QÑ_x0005_@ø_x0004_l0Ëá?P_x0006_÷°b_x0017__x0014_@÷´²_x001F_»7@!)^_x0011_@_x000E_iæçÒ2_x0008_@_x0012_._x0005__x0003_¬_x0014_@­_x001D_é¦êä_x0008_@_x0011_ßËß²_x001A_@_x0003_y¶_x000C_Nô?©_x0002_ÝïÃ_x0011_@_x001D_Ò/±_x0019_@}MæS^ÿÖ?_x0019_	1õ¢P%@ûºjfÄ_x001F__x0003_@g;D6è0@_x000D_¨J_x0004__x0006_/å?ýY_x000C_ó* @qVù?l¤Ñ	&amp;_x0002_@|Xp_x000F_ò[2@¨À_x0008_PèÅ?¦¡+_x0012_@CôËÌ±_x001E_	@~Ð+ù??_x0002_ rä?¥7_x0013__x000D__x0006_å?èÝ_x000C_Ë_x0015_z0@¾.²9²?ºvÌÊhõ?»ò»l£}ã?_x0016_Àk_x000F_kr_x0005_@²U©U_x0019_ï @+z®mû_x0002_þ?/_x0019_·ö7ø?_x000F_lÍ!Ü_x0010_@%ÕíyJè?30&lt;lÿõ?;gWë?xì¶º`Å?J_x0016_×vâ_x000C_@_x0011__x000D_¼óô#@_x0014__x001B_ÿ^sç?ø-ìúä?UUði9_x0013_@ªNÒå"@_x0003_º°²2_x001D_@RSÛYÔ_x0001_@_x0001__x0003_1OvWpÎ5@~ëÞ_x0003_çµ)@_x001B__x000D_±âè&amp;@Èí_x001B_U¯Gñ?D¯1RÒB&amp;@_x0017__x0003_oVõ|6@k«[_x001B_©Ë_x0003_@×{_x0007_Fv#@Øh_x0004_Gç?L º_x0001_$°_x000E_@þy|ä?µ{È_x0016_Sæ?Ü;¾;ù?@3çÖ_x001A_°_x0001_@1_x000C_}_x0015_àA8@ikMNñð?vØûk_x0014_@/â@D(LÙ?ÐR¶á7"Î?P_x0011_1H_x0002_@ÿ¦³úè?úm"UÄ"@¹ÞtLÎ?¥Â&lt;Tâ(@/YhN3_x0012_@_x001F__x001A__x001B_IYÂ? çò_x000B_ã_x0019_@cÚÑZº9_x0012_@$V_x000C_õì?ñ_x0018_À¢ñ?2ç#èÁæ?5U[¤_x0001__x0003_g_x000E_@X"&lt;#À_x0019_@z"oXD_x0010_@_x000E_üÔ?d_x0002_@RîÁPU_x000B_@x_x001A_ÜÐû?_x001F_*:í_x000C_ö?_x0002_.üÖÊE&amp;@ZGÑâÄ?_x0004_kTU¿_x0008_@_x0014_ É7_x0014_$÷?T2BW05¶?._x001D_Å_x000E_Z5@¤Û*_x0008_@¥È`¨A_x0017_@¥_x0019__x0004__x000B_^e'@¯ho FHå?±ZVÚ_x000E_3_x0008_@ï­lÏéú_x0007_@ÍjFG_x0013_ì_x000F_@Â±òå²V	@|_x000F_CAÃ?öÍ[*t_x0019_&amp;@_x0012_âæÅÖå?&gt;_x0004_VÙù?óS_x001B_ç_x0014_8&amp;@ù$rmû`ô?¯9·A®¦_x0018_@'_x0016_Ì0D_x0006_²?_x0011_õ\M_x000F_@XÐ³4Pëñ?Ê§k_x001F__x001C__x000B_@_x0002__x0005_Y`_x0003_ï¹ê_x0015_@DEâÄ½+Ý?ÆKöø"@vK_x0019_Åáä_x0017_@s±1Ï	õí?íÔ_x0006_Ö1@í_x0006_¶S:ËÔ?&gt;&lt;Ù0e_x001B_3@ßRYK_x0005_5ó?û®0_x000E_î÷$@ðE6Ñx!ú?39T©_x0008_@ö/ðV;ô?_x0017_5#Ìì÷#@«öMõ²3@ìþ_x0001_ÃÉ_x0004_@Íz+5+@Xv__x001B__x0013_@Ð	P£Gê? Ë­îV*@ØñÛRòiè?_x0008_éÌ3;Â?ß_D]¼0£?Ýª9_x0014_Dã?KU{;³+@æ+AN)@£ú_x001C_äà?M$¹Eæ_x0013_@çÐÉâ?öjÈ|:üð?@eÖ|Ê?Û°ÒB_x0001__x0006_tñÈ?¾_x0016_RáG+#@$ÙNß:_x0011_@&amp;¹±û(@_x0007_ú[qé_x0002_@£_x0006_­úQ_x001E_@U_Ü_x0004_F+)@ÖÈ_x0019_ÌÌ?tÓZ,í_x0015_@_x0012_YsæD2à?æ_x0005_±G"å?_x001D_«õà¿_x0018_ü?_x0010__x0007_),_x0016_c?Úï2·¶ú?4í0è_x001C_@A;²(ò&lt;ß?Àþóô?rê0;8_x0007_@¿h\J_x001D_@±døÒ_x0004_Ìé?u=á´6$@9É_x001C__x0011_Bä?_x0017__x0016_¦¼_x0007_@n_x0010_É²6ñ?_x001E_¾VòdÅ?_x0008_Å_x000D__x000C__x001A_í?_x000D__x0008_,X©_x0019_@L_x0016_­Ù?ßüS~ÂG´?ÐTjí_x0015_ß_x000B_@_x0008_ÓT*§!@Uèñ_x001A_e_x0003_ÿ?_x0008_	¢-FeÜ?,3ôäî_x001F_&amp;@KF³¢ñ?¬y-|Ãé?t¶_x0003_Á[Nì?C	$rëf_x0017_@ß_x0006__x0015__x0008_~kÎ?,ã_x0019_-üÝ?8k_x0007_üY_x0011_A@îÍ9z_x000B_@tÕ_x0010_Ì6_x000C__x000C_@V ²Ó#@_x0004_¢_x001C__x0007_!Ö?ÛÝ[Hå3@,ÿ¦ó¦_6@ØiÖË?_x000F_@_x0019_Lm8¯hñ?çBF"@@\_x001C_{_x0010_@öÏ2_x0014_ÉÝ?Á_x0011__x000D_¹T_x0012_@¬^Ó´ä_x0006__x001E_@£_x0003_Î?ìþÒ?àF´@÷?{!ª_x000D_ÜÍ(@D_x0001_ªQ_x001A_'_x000D_@¸Ô"_x0013_@õÄ±îÚ_x001C__x001C_@_x001A_ÑjÐ`ç?$R_x001E__x0002_úþ?à_x0005_&amp;ê1@?[Å_x0002__x0005__x001C_!!@â«iÎ1ø??[:Çv¾?\Ü#_x0004__x0017_Ç?ñÁÖ{@¢D@~Ø¼;_x001D_@Qx¿ r_x0010_*@v¤_x0010_O3ð?.ÙW_x0013_Ö?JI{©×®à?_x000F_}5²_x0008__x0015_	@_x000F_ìØ_x0017_ÑÄÕ?Âíq_x0013_@_x001D_)æ_x0007_D¦_x001A_@Wéz¨_x0019_`_x001F_@8ÚA¥W¶_x0015_@³HÏ¬ü¶Ò?_x0011_Mâ_x0002_@Ë&amp;_x001D_ @Oór{¾Ô_x0012_@Î_x001C_`C@Ð?²P&lt;ÚZ3Ý?þGðÝ?_x0008__x001E_eÕ_x0008_@ö_x0006_@_x000C_·8@¥i1_x000D_»3_x0010_@q_x000F_n_x0016_-@p·_x0001_@._x0003_mÀXT_x000C_@_x0019_çêÞK\_x0006_@Î-c2äj?Ôõü^à_x0004_@_x0005__x0010_çO_x0011_ÿ¨r¹?_x0010_Q _x000D_`ë?[Ç_x0014_s_x0003_%_x0013_@ ÷&amp;*_x000C_!_x0004_@WXì4é?q_x0019_ A-ò?	MÆ_x000E_@uVPè»#@[_x0004__x001A_êû"@7Ë­ÂÙ-@y£2»Èï?ÆZGCNè?çoo(¢ä?ê$Ü]_x0007_:@ _x0005_õsû¶_x0012_@ö¸#)Z¥_x0001_@_x0004_RëüA_x0002__x000D_@bì_x000F_jõ5@_x0007__x001D_ jìó!@CöJu	@GûU&gt;-ÔÄ?_x0002_mX*5-@öé+_x0011_$_x001F__x0005_@aØK¼?Q²_x0003_#X­_x001E_@{_x001E_Vqºg!@kê/K×?·2 ,h´Ü?_x0008_~_x0014_ê­_x0010_@ºøQó_x001C_þÚ?ïó_x000B_h¡Ë_x0006_@~¶tû_x0002__x0004_ù©9@ùÅEd_x0013_:_x000B_@v}_x0003_ê«_x0005_?ß*xÍo8_x0004_@}¢Ñ_x0008_~2_x0006_@¦O° &lt;ÌÕ?_x000B_ÎÄ¤_x0014_1_x001D_@"µ2Ï?_x001D_×?&lt;ÿ·_x000E_@IXü+_x001B_ê?õÞÿ»_x000E_Î?÷_x000B_Þ'_x0006_ï?ûzùÈ3#@®3°@ÿ@@ø^&gt;ÿ_x000E_)Ï?ÆÛ_x0004_ª¿ýõ?N6_x000F_(_x0013_Ý?p_x0002_d_x0017_@s_x000F__x000E_¤é_x001F__x000F_@n}M(x6@ÞË°õrg_x001C_@û&amp;_x001E_"ú_x001F_@ì?öNh_x000D_@ªSÆÇ8¦É?Î°ªè_x000F_â?'éë)u1@óZw_x000C_ö¯6@¨¿âÜ]Jì?ªxoï5_x001F__x0019_@¥_x000C_+½aT2@¯Do_x0007_Rb_x0001_@DÔ÷¦z{'@_x0007__x000B_Ã#ØQ@ñ?:_µÅ_x0002_@]ºb@|_x0001_&amp;@_x0002_m¯ä°/_x0001_@B[Ë_x000B_@è[}Ø_x001C_-?@Mf?CÓ1@Á"ÆPV _x0003_@d_x0010__x0016_?ðÝ?ÜÎí2Y)@S(ãþ.Ç_x0012_@O1Ý$g!@_x0006_¨_x000C_&amp;_x0003_\_x0012_@Ñu­è_x0017__x0013_@«UÎ`UÀö?{~Ë"þ_x000E_@ÇñEúô_x0008__x0008_@EòcÑ_x0015_,ñ?ûJlj?%Ì­Ú0Õ_x0013_@Ú{¡¸!_x000F_@3_x0005_*@_x000B_û÷?gÜ¶x,ù_x0016_@¾iT¨_x0004_@?Gé¢V_x0017_Þ?Ö/¦IÿÒ?%é|{¸_x0007_@¢ô×ÏªË?Ymã_x0007_æð	@ÝxDº:_x0005_@n_x0006_w@¦å?È4Ô_x0013__x0004__x0006_.9¼?cgn,_x0004_3?_x0012_J_x0012_]_x0002__x0010_þ?3kÜäØ_x0001_@2ßLEæE6@¼Ø§á_x001D_?(_;-Ï?FHGWÿ/Û?_x0008_óË Èü?_x0014_JÊ¶Î?ó¡@(@cD}¨_x0012_@|8­,Âéñ?¢?ôeø_x000C__x0018_@»Ø0(_x0003_@Y4JÑä÷æ?;æ¡j%_x0001_@À¤¯*2_x0005_@H_x000D_?fÜb÷?¦à*è?ña_x001C_Ù_x001A_×#@ò^®oòÌé?Í_x0003_Éá_\_x001F_@_Ê_x0005_ÚhÞ?%_x001B_®_x001E__x000F__x0013_@Q_x0006_ ñ?½+yø$@Ü¿Ù1úÓ?_x000B_Vî3ã_x0011_@_x000E_C*_x001C_ãi'@áÅb_x0018_U4â?´ÇÛö=Ç?_x0004__x0007_H {Pe¶?að_x0014__x0012_w»(@ò¼Ø-Ëñâ?ÏµSÕ9? @A!8ò_x0012_@dS_x0001_2_x0001_@ÞG_x000E_`5«_x001D_@µò¹Ù#s_x0015_@eµ.)_x0013_@_x0007_SÌÄ_x0011__x0016_@&gt;ùG_x0002__x001D_@4_x001A_[ÙAG_x0011_@¼É)_x0018_õ?£/íÌ_x0005__x0004_@·ôÖn;_x0019_@l=®ß$_x0007_@âÐ-z#Ó2@Ê_x0010_DÈÀÑ?$ñ·õ¹_x0019_@¯èW¼@ÿ?Í{ßzöA'@_x0002__x001E_«_x0003_R&gt;å?zn&lt;6ÊÐ?Ú³ÿWä(@]nùêÈ*_x0018_@¯«"Åü=_x000F_@0½ÇP_x000E__x001C_@G_x0019__x0002_´ _x000F_@¹_x0006_*Ù?«®Â_x0008_ÿÒ?U\X{;__x001F_@ÆÚ_x0008__x000B__x0018_ë¦?&lt;_x0003_ÅBç_x0011_@_x001E_|_x001A_çt+@i+E?e_x0004_Ò?jK»_x0015_o&amp;@µ;ô¬_x000E_!_x001A_@&amp;¢_x0019_²8#_x0006_@ãÏRw«Â_x0014_@_x001B_¢ÕÈ¿³_x0002_@_x0008__x0013_²_x0005_@@KÃñ_x0001_Î?_x0005__ISøú?Ù§B_x000F_kýÚ?_x001E_H´K8_x0006_@'¾Þæ?@·'7ÙÂ_x0001_@Öhgµ»P_x0002_@Mã_x000C_a_x0011_ÏÎ?ò³d_x0015_á?àx%D»/@Ã%Ë+_x0019_@_x0007_ü÷_x000C_$0'@P(?¤ÑÝ_x0008_@_x000B__x0018__x0011_&lt;Iô_x0002_@[H2 _x001F_@Í1àCì&lt;@õ_x0014_4,_x0014_O&lt;@O&amp;5¹N$#@¡_x0013_ãMÀ_x0002_@¯&gt;Mº{ù?uÆ3{%,@ï¢	¥:Ô_x001D_@_x0004__x0008_&amp;ë_x000F_«&amp;|&amp;@ñ_x001C_¨·å_x000B_.@_x0012_G2øBô?euÕÁì2@}òìFÝ_x0008_@!}ò6©æ?á!«28ò?PÖ#J¿Põ??îs×ä?wòÙCå¶_x001E_@ôÚg_x001F_qì?÷J_Ñ­?»»y-ÒO_x0018_@ò_x0018_w_x001D_5_x0011_ð?_x0015_(U|nÀ?ô¤9F¶_x0001_@~¯~_x0019_[	@Èð$Xu_x0017_	@3õj§Ë?U«³¹+Ì9@z_x0005__x000B_é?_x0013_ÍL£_¤(@SL½øå?rÁ¶Klo×?57©owý?$ëàÇßç?_x0002_z_x0011_aá_x0001_@k¿Ý_x0007_É[_x0003_@ÝsLIø_x0004_@æ_x0003__x001A_l_x001E__x001F_@½&gt;_x0006_Ëý?¤Â¯_x001E__x0003__x0006_ùwþ?î_x001E_é_x0012_ì?r8	Ï9_x0013_@ _x000B_o()L_x0011_@Ùoþ@Ì_x0002_@Té¿øSù?P_x0014_Nûá¥Ò?½Õ_x0004_ñðâ%@â1=þ´=ñ?Í-_x0008_ovÂ_x0002_@¶.µ£_x001B_É?_x0011_ì#EF_x0001_@"Ú;Èå?µÁ_x001E_È¥Å2@×Ó_x0007_$Ûµë?Í£òØÞ_x0006_â?K!ätÒ¦î?x_x0011_Æ®ü_x0010_@H9d°"@mU±Kþ_x0005_@¼Ñá,Þ$	@ø¬r2kü?/Ës$ú4@¾Ùe_x0006__x0014_@£_x0010__x0002__x0016_@'_x001B_½n#_x0013_@7¸¸Æ_x0004_®_x0014_@¥	_x0004_;_x000F_Î_x0012_@%ÂïE'_x0015_@{ûåîÜË?\_x000C__x001B_»¶Õ?¼n¦ö¶tá?	_x000F_8ð=ëU_x0007__x0013_@Þ_x000B_O«ª&lt;Î?_x0007_Ô_x0004_ó?ë_x0019_@6l±è_x000C_$_x0005_@¤$ò,{L_x0017_@3'Vù\_x000C_@ÛrÂÖ{Ð?Ô¸í_x0011_eáç?\â·Je_x000C_@=ði­@Á?_x0006_+_x000C_."_x0008_@s_x0013_A1Ù/#@â	y_x0018_yÇ#@½Ð¥N	ç?&gt;B&lt;. _x000C_ð?_x0002_§µüü?E¡ðPÁÌ_x0010_@^0 "¢_x0003_ã?¿µ®ý/ªü?¨_x0015_Ê¡uå?_x0018_Qý7íÙ?æ!qrÇ?GP_x0008_i®JÂ?®×Éo}Ï_x0001_@ÄD\üpÝì?èA,ÃCòä?ð+7ðôÿ?'9zH7òú?;ÕLªÊ_x000D_Û?è­à¢íö?ð_x000E_¦Â_x0019_Âì?7\Ëq_x0005__x0006_²w)@§ï2I_x0015_@@_x0004__x000C_ÁQo_x001F_@õÑW_x0005_@÷üÃ5@eVàp @O_ÅWÁºò?p_x000D__x000F_HU_x0008_@iôÿHr_x000D_@e¿ðöz_x0014__x000D_@ÿåJüÈº?/ï&amp;%¿_x0018_@í(_x000E_Ûè?¶âw(æÄ?_x0017_`_x001A_é_x0002_	@rÄ_x001E_RaÏ»?R_x000E_ÄÐÛ5@%ìlÛÊ_x001D_@,¤â_x000C_ú_x0017_.@´o]¸:@ÚuÌ_x001D__x001F_@'&amp;*æ&amp;@Ù_x0004_1eñ×Õ?§¿¤ä±Ó?°zX»ô"é?¾_x0008_i&gt;_x0016_)_x000E_@_x0003_ß¹O5Ô×?ÀC)(Ð_x0007_@"V_x0019_×U/_x0016_@,¶¦_x0003_yY_x0001_@oÕ|_x0011_óËþ?&amp;{_x001B_ø´ð?_x0004__x0005_ñ/ÇUc$ë?_x0001_ù»Ø_x000F_D@¬äÆu_x0010_@°!\8.´_x0012_@½âÃõ8@(MðUÓ±_x0016_@Â,8Nh_x000D__x001A_@ÿ+]ïEO_x0007_@°ÅîµÔ"@:¢|bÈ_x0015_Â?äåcá_x001F_H,@úÄ_x0003_*!¢)@¼Öã¸ÈT_x0015_@ ±áõLý?~,wÉêuÞ?_x001A_«dmÉÜ?¬NPOü?¢á÷&gt;¼þ?_x0018_nºtk'%@+ceow	@wr$b¨¹$@j^Æ~_x0016__x0002_@ü_x0004_±[¬@ê?ñø_x0016_9_x000D_O÷?eO_x000E_X­_x001C_@DEJ§[_x0012_@LEê=t_x0015_@^AõI^_x001B_@±¼_x001E_í0@tU¨ ,¢_x0016_@iÇÒâÇ ë?r_x001F__x0008__x0003__x0006_2_ @	\ ¥è?;1_x0015_h7ú?´Ýc±áà¹?MS¶ò?ÁE(X~_x0017_@Ò×_x0017_=µÜö?|QÌÕÀ¥-@s_x0001_C(Y1-@g(äê_x0016_@_x001E_½OÌ2ûè?1½ ,æ_x0012_-@Ä§PPóCó?º(±«wq_x0002_@è_x0019_!c_x001A_J_x0010_@]Úuä_x0012__x0002_C@1aE4R¿#@B¥_x001E_zåñ?)­Ç_x0004_·'@æ_x001E_H_x0005_åÑ#@}§]¯ÂtÌ?§ïý­ð?Ã¨ ÔpÁ?q;j¯s_x0004_@_x0003__x001C_SÑúf?]ÐRÞáë?_x0016_Ði]@ë!@fÑüôp_x0007_@xOô¯Tvþ?Eo_x0007__x0004__x0008_+@|¹òÌì _x0010_@±Ü¥4ä?_x0004_	9u|Ú¯`!@_x0004_îwú¶ß?_x0002_e_x0006_½Ä_x0006_@_x000F_#R&lt;1Á?(Ââ&lt;_í?9Èt¸È_x0006_(@F{_x0017_F®è?gÙUôB×_x0007_@{ºædy_x0014_@® ¢ØK_x000D_÷?_x0007_Ñ¥ï=øÐ?s$âªÚøí?û_x0014_x¾²-!@¾ Í½þoî?á®´ _x0002_^Ú?GÕÔ[5%@G%±ò©»Þ?_x0003_gÖ_x000F__x0002_@ÓÐ®ú_x0007_3è?ËËÝ uÉâ?¥ÍLÌÅö?&lt;_x000D_S¸D¦,@l_x0001_S__x0008_@ô»É]_x0015_Nõ?æÈÛ%_x0005__x000C_@q}h_x0018_ò?ìí/æuÕ7@ðÔ,¥ø_x0014_@ÐëQOx1Ú?Ñy¾"ã_x000E_È?cÎ_x0007__x001D_"û_x0019_@&amp;6_x0002_é_x0001__x0003_¸áø?mQy_x0015_â¯?Tm_x000D__x001C_w_x0008__x0013_@dö_x0001_Úr_x0018_@ÆhF(ÕNõ?ÑRYüIÔ_x0012_@~¤d$çS_x0010_@cTW:_x0007_í?/Y¿WÀ_x0007_0@wÇþ³L0@ôô±Æ)@sUpL&amp;_x000F_@q±þ_x000B_&gt;_x0016_@ÈÒ_x0007_yü`_x000C_@Æç§nß	@µÜúR·°_x001A_@Áwµ_x000B_Ñ_x0002_@èØÈÿ_x0014_\_x0016_@h÷»á4-_x0003_@_x0008_nK&lt;²_x0001_@^iAz&amp;_x000B_@ÀzÉº´Ð?Ú_x0003_î±âæ_x001C_@²ÒUj½_x001C_@OY_x001B_p_x0006_k.@j¿¿sAó?D±7Ó(Ëü?ÂÿCìXI!@BÃ®þÞ$@A¶Ã_x000E_.ó?Z_x0013_ÀÜ_x000D__x0001_@G÷YÜ_x0005_é_x0012_@_x0006__x000B_,¥1,\S(@³ÅÆòÌ(@åUèUæ_x0002_õ?ÔB 8]Í?ÿ¬_x0006_l]ò_x0018_@_x001C_¼ßõ?%úÿ¬:2_x0004_@õ_x0017_Ú²yk­?ÓL|_x000E_ÀO_x0003_@eVÏi3ð?_x0016_¿Âòýº9@«_x0014_/©¡Ð_x0010_@Ð³"_x0017__x0011_Gù?þ²§3û? é=_x001B_i	_x0012_@ÿaÝ_x0001__x0007_@ ç`0cð_x0006_@ù Y³_x0006_¯Ì?e©a_x001B_»_x0004_ñ?óÀºþ_x0010_@éæHx@%@{³©_x0015_ç#Ï?@_x0012_÷Iñ_x0016_@º®&gt;^É?,	7KK_x001A_ð?éÝíÔ_x0002__x0005_@_x001D_&amp;|'nÆ;@8³)_x001E_~ç_x001E_@O_x0008_à­5)ã?_x000E_®YÃ"@6&lt;¢òU_x0006__x0007_@D-à_x0007__x000E_÷[)@P4Ìö;_x000C__x0010_@ôØeÁâ%@åsï	¡x_x0002_@¶Ñ¾ïUíù?·Á¿dðò?w¶-Î_x0010_@ñô_x0004_®_x0018_Ü,@ô%8_x0010_´ô?a_x000C__x001C_Mëû_x0015_@_x001B__x0018__x0001__x001C_Lp÷?aw\_x0004_)ú?A´Òð?Äö_x0001_@:à_x001D_½ï?¼_x0012__x000B__x0017__x0007_¹(@_x0001_x¤&gt;V_x001E__x0004_@«H¿O_x001A_âú?ÒfH|_x000B_h_x0004_@9ObúÐô?÷_x001D_Hìô?R¦`s_x0003_¹÷?úèðº=ô?àNÌ_x001E_)_x0019_@_x0013_Zm_x0003_@/_x0015_E}ÿ$_x001B_@o_x001E_ñì_x0011__x0010_@ï_x0006_qs_x000D__x0016_f?duwmé?2º[_x0018_jÒ_x0005_@xgàB_x0001_@KÒÍ_x0008__x0010_+?_x0001__x0005_Þïqá^X0@jjI½ÝÜ_x0007_@8l\Ùí?Üb~)_x0011_@]_x0008_U#,NÊ?­¡_x0002_\¾ë?_x0012_`ò¬ø?ïQT_x0010_Ó(_x0010_@^x_x001C_'ü?õ2FGé?Ôe×[á_x001D_Ù?ÐÐÑ_x001D_&amp;d2@_x0001_ËÒQiåá?$_x0012__x0008_f_x001C_@¸J¨&gt;î-2@GqÚºÙ_x001F_@k3_x0016_Éa×_x0018_@öÄ°2®_x000B_@¦_x0005_Ñ~_x0014_@zø-ó_x0012_§_x000B_@*^_x000C_û\oï?_x0001_ÉÀçt_x0003_È?n"YÍûªì?6á&gt;4¿1ø?È_x000B_~_x0004__x0007_Þ?[*y¢_x000F_Aõ?N3Y)_x0010_@_x0011_iüz©_x0001_@Xnoêj6_x0013_@ºF¡_x000B_S_x001C__x0014_@°¨_x0019__x0017_yJ!@_x001A_µà¡_x0001__x0005_§Dû?×õÎNí¡_x0013_@ï¥#û(@l5Xô_x0018_$@-]¤C¹à?ã%æqä2@^»_x0004_è8Ïø?ÃÂÊ_x0010_Ñà?sê_x0012_,Ò_x0006_@û_x0006_$0_x0007_´_x001F_@g_x0001_ú£=_x0003__x000B_@u»¾_x0010_û_x0002_@ø¬_x0001__x001A_ä_x0010__x0007_@&gt;ìÏ«Ð?ÁFÀìð¥_x0003_@¾±|P_x0015_Å?ÎÞâe±*_x001C_@kÂ á_x0004_@_x0019_g·_x000C__x0015_ã?}pMð Í?_x0006_é`kq¹_x000E_@æ6_x001C_£Æ-@÷MOÖ±WÃ?o_x0015_¾'ñ_x0001_@S730:&amp;@ÍXª	@W_x0013_;¹ô"@Ó±_x000E_|ü_x0006_@e_x001B_ô®µWÿ?_x001C_)Å{ù_x0001_@:i_x0010_þj_x0015_@Åc_x001C_}q_x001C_0@_x0008__x000C_ß_x001F_2¼_x000C_YÑ?_x0013__x0006_Â¯â½ý?7ÂcQ_x0018__x0005_@¬¾_x0018_*i_x001D_@4m@_x0016_j_x0016_Í?mIÃ_x000B_à+@_x0002_ø__ýú?LTÈ4G!@u_x001F__x0003_uz|$@Aðñj|_x0003_@»ÕÜlÀ @_x0006_è¨ú_x0013_@c^yÿi"*@cY©_x0010___x001F__x0004_@5­Þ¢ð?ÇÂ°â_x0017_ _x000C_@Lõç=0_x0004_@YÚ7(&amp;í?gé_x0015_pÌû_x0002_@_x001D_|_x0010_e#Aò?¿_x0012_*_x0011_@omb}Mì_x0010_@¢Ò·_x001F_1y_x0001_@÷½p®j	@_$_x001E_â?_x0012_ í4áÏ?\_x001A_²5@|_x0011_@._x0018_O_x0007_fæ?s_x0014__x0004_I³ð?§;Á¤TW_x000F_@IVM4Íð?r~¢¦_x0003__x0007_½)_x000B_@_x0012_ø´5ÁCÿ?_x0005__x000D_yÃóó?§¨Ç;ìÆ?_x0002_/ü;ìÖ-@Y%ýypió?ñÎHj_x001B_±÷?N¾cÛ2!@îÁáU_x0011_@L-_x0007_L¡â_x0010_@ÖÅ_x0007__x0013_K¯ ?~Î_x000E_«%,@oG&lt;·_x0006_N_x001B_@_x0018_OÔÎA	_x0001_@ÏúÏÇË2_x0012_@ænMyËR_x000D_@_x000F_)¡Õ&amp;9û?¡¾Ó{DÈ_x001D_@6ÐæX_x0014_» @\!ðn_x0012__x0014_@¹«_x000C_Uø2æ?¶\_x001E_Úãö?_x001D_ø_x001F_÷ï_x000F_@ae_x0017_º_x0019_@ èý8Ø_x0015_@!t	¼ÍÉ_x0017_@a^`_x000D__x0012_@°_x0015_yd_x0016__x000B_@ðòõ×Å_x0001__x0011_@.Q_x000F__x001B_$_x0006_@_x0013_:;¨H¯ñ?,_x000D_®²¾°_x0004_@_x0001__x0002_)ælñøª_x0010_@Óp_x0006__x0013_@®ä7ç¼o_x0015_@i_x001F__x0008_2_x000B_ñ?·X|=é?íiQû+?j}0ßÊì_x000E_@¤se_x0010_´"@äJÏØ+B_x000C_@/åy¼Lp_x000B_@W£À_x000B_-Ý?:'â_x001B_@¤AmØÛ'@;R`_x0003_®_x000F_@86¤·ñ?P}¦£aÃ?=§Ø_?_x0012_r(~@¨_x000B_@Lüçõ(@	E7b!_x0016_@{¦úÿÍ_x0008_ç?ÒÁþ_x001E_@:ö·±4_x0014_@÷å	_x0013_Û?ù_x0014_L_x0003_Üí·?_x001C_,ñ|_x0007_ê?AwA&amp;@´'ÈX_x001F_mþ?í}z;F~_x0013_@FøE_x001C_1@¯wÞÏ_x001C_&amp;	@¤_x0014_6_x0003__x0005_Yø?%L}_x0007_3@ÜÞ/0Y_x0010_@¹ÒÆ¸I2@(3Û_x0004__x0010_ Ó?jKÌ_x000F_ññ?³_x001C_CÞ_x0018_@|âÝ1Nê?º/pV@1Ñ?_x0012__x0012__x0001__x000C_R_x000F_@k°®¹·_x0015_@ÌÍ4ª¡u}?üq¾ç_x0004__x000D_û?V_x0006_'+2@­_x0001_9Ëð_x0003_@W_x0005_¥Î_x000D__x000C_@]»ê_x0005_@&gt;a_x000D__x001E__x0003_@ññFÉäÄæ?oÞIÂû?0ô¨,_x0008_(@_x000F__x001A__x0015_X_x001D_t_x0003_@}Ä_x001A__x0008__x0006_\ô?®*}«=î?\¾§¡æ?·â_x0003_¨Êä?_x000D__x000C_S¼92@K_x0003_ç¦IWò?&lt;$¡¨vÎ/@åÌ	Ñ?¢-:§_x000B_@#Õ´}Ð_x0002__x0014_@_x0002__x0004__x0006_lBø'há?ÇzÝA_x0014_@Vè_x0001_ÝRÀ+@snáb_x001B_@Ät³Þ?õ?É_x0008_I)¼_x000B_ß?õ_x0004_¯0&gt;ÿ?n¡þç£"@_x001B_ðCFÌ/ @_x001E_Çb¶o_x000C_@Òq³ë°&amp;@5ktsH;ü?_x001E_×¡ü_x001C__x000C_@#Ú9_x0010_@úÓ_x0011_d1"@üÈø_x000E_"à?ð¡DUð_x0015_2@L	È_x001A_»_x001A_@½W@Ï|A_x0015_@\K_x0012_ªç_x000F_@_x0018_i	õ×Zò?2Ò_x000C_íÃü?z{cû_x0005__x0015_Ç?ï(X_x0019_@¤¬â_x0018_Ûø_x0003_@Û#ÉËÍ¹Ð?_x0003_óú_x001E__x0003_á? ä}4W_x001A_@603#è_x000C_@FSBÝ_x0019_@_x000B_Ì©_x0011_j_x0002_í?_x0018_a"©_x0001__x0002_W _x0007_@_x0013_«GÍ¡ií?rí0m;´æ?ËÜâ_x0018_!@VlL_x0001_Éß?XÁ_x0008__x0008_½_x0003_	@&lt;Ã_x0018_ 	_x0004_@#Ð!@b,Ð_x0011_:Ñ?ß|6&amp;|õ#@à_x001F__x0007_ÐCñ?£¿_x001C_!76@À_x0001__x0011_d³=_x0015_@l/®_x001F_XñA@ýEuj»_x001F_@ÙÓNÓB~ÿ?r_x000B_ìyo_x0012_@z©á_x0013__x000E_Ç?_x001E_ë_x001B_ûâæ?°d_x0016_"ÛÝä?¶õ7OÎâ?Z_x0019__x0017_&lt;®Kû?ê&lt;bo",_x000C_@_x0011_Û©uÖ_x001E_@w©àÍ0@¼_x0004_wW9_x0017_@ _x001E__x0006_H²ô?´ùc&lt;QBé?Ò°ÅÕ{$@^ÈS[|Z3@E±ùÝÂ/_x0011_@_x0004_ÍukGRÆ?_x0004__x000B__x0019_f3ÿ_x001C_@À_x0010_Ü-_x0010_ùü?qA_x001A_eë_x0006_Á?ÇkgsÚ2_x000C_@_x0012_t'@hðà?_x0006_²î_x000F_$@üÕÀV$@Sã.a®_x0013_@òÏ¡BÃE_x0019_@+Rëàe_x0007_@Þ_x0008_°_x001D_rþ?_b¦M®_x0019_@¥_x0010_Yz÷¼ø?ßØ_x0014_é_x000C_$_x0008_@û··+@"~Ü_x0004_@1Ïä_x0005__x0008_@«3dÛã"B@µê`&lt;À¨ï?yù_x0002_KÞ#_x000D_@z_x0018_Må_x001E_SÑ?_x000E_,¬®Ø_x0011_÷?é7aÌ?wç?ß)´çyé?ºfàO¶ùý?_x001C_o¾Ìbsï?u-4Ì_x0003_ª_x0013_@_x0001_e_x0006_$Ç	@ùÒû5É?_x001C_@_x0008_,äã?Å*+SÛ_x0013_@_x0015_Ö_x0011_5_x0007_	æ_x0018__x000B_@w¯ÌWr÷?_x0014_I'ðÖß?Rü$Ï_x001D_$@ã²\à'yü?_x0019__x0004_¬Î/_x000D__x001C_@2_x0017_öö_x0005_@&lt;Å=`	_x0013_@¤_x000D_hÖ=&amp;@Ðø_x001D__x0016_ì_x001C__x0007_@=GZa&lt;p_x0007_@¡WÑóPr_x0008_@Ø°1²ó¼_x0006_@ë+kÌU(@Û¡@"¬2à?Tø_x0002__x0019_Léñ?_x001C_ìè?_x000B_v4D&lt;ý_x0003_@àJÌ åþ?.¯|½%@õ_x0018_rLU8_x0018_@Ñ&amp;f6@íí?N&amp;Þ_x000C_°Ë?T¢_x001A_B;À×?ÐuÙ1'_x001A_@øèãgmx @KeÊý?ß¡Å_x0017_°¡ò?æGs¼_x0013_@R«fÆß?¾53W}_x0007_@_x0001_D46è?_x0003__x0004_(Ê)¥. %@À_x0005__x0014_§e_x0014__x001B_@­ß_x001B_·~_x001F_@ë_x0013_EiNÇ_x0011_@R0äÎQø?ÌìZ}ß?_x001B_=t_x0002_óû_x0011_@âpË«~&amp;@àÓ§¯¡â?_x0018_¿(v¥Ö?»L°_x0001_æúÀ?Fu_x001D_i®£_x0006_@ý¥ÝÛAá_x0006_@«&amp;óf.ñ?PsL¦_x0006_@_x0005_÷Vçó?37¸§q³ù?i¤¦Z_x0012__x000C_@(]hâ_x0018_@iùÿµyþñ?C9Å È_x0018_@ÜaÀçu_x0018_@Ç¥Ð:	_x0010_@_x000E_½_x0017_mlý?Q_x0010_T°ì?iênº(@`ï:Äp @Ôü³_x000C_@ËÞñ¿Ü_x001B__x000C_@üU^Oæ?(Êë?»c»?t,ì_x0018__x0002__x0007_1ß!@¥ÖÊ-$¶Î?54Ükäæ?_x000D_s%6«æ1@ñ_x0006_A¯©_x0014_@Ë0¼Ãjm_x0013_@°ãµ_x000E__x0005__x0010_@Aµô|_x0010_@ü_x0014_tôøó?H¾tËþCñ?E±tÉ;}	@Ò_x001C_ÇýÈ¨ @¹_x0004_ë5ú?Óæ15¼?¾_x0011_þÐ_x0015_@t&gt;D_x0001_å !@_x0005_LÏð18þ?X_x0010__x0006_ô_x0007_ò?)²ôà¥l?Ø_x0001_¯o_x0011__x0002_@&lt;G¼ÊÈø @ÉË_x0002_Õ=ù?_x001A_+`_x0013__x0003_@_x0001_½2¹¡_x0012_@½'8uáö?_x0019_RQþè?ÎQ8¨_x000B_âÜ?[4_x0019__x000F_ù_x000D_@Vk6u_x0002_ò0@4¶4p_x0015_ñ?¬àÅ8&gt;_x0011_@_x0013_ l·Îâ_x0006_@_x0002__x0004_&amp;ß_x0008__x001C_êÂ?Ê_x000D_Ù%Æ_x000C_@å_x0003_¥K«#@ð_x0003_,èùå?1°§_x0006_*@¾3h(,_x0002_@|m=£_x000B_á?íÞýõPô&lt;@òwm__x0005__x001B_ú?n%ð}_x0005_Æ?~©·àm_x0015_%@W_x001B_(-_x001B_@xf;Â$_x0010_@+}_x000B_v¸_x0011_ @_x001D_ö8òà?ã¤õL_x0011_kÂ?PNéKÞ?ÿWàÏ®M_x0006_@ÀæiÀü2_x0019_@¥ýÝ{à(7@9_x0004_Üx×#@_x0006__x001F_}ñì?r6¸Xè6_x0006_@#6_x000C_Ô-î?Ä_x001C__x0007_Ò°?ÔU«h_Þ_x001D_@á_x0006_+Õê@_x0001_@©ÐÔÜ%@p&lt;O×_x0003_Oã?$Z¶Ä_x0006__x001A_@;ÓcìRê?ædX_x0001__x0004_úêË?Ëû{zõ»8@fÓ^«Ó³ñ?-Æ0_x0001_&gt;g_x0017_@Zo_x0013_ÖÇE_x0004_@ïG=_x001B_üvÜ?¿´lã?_x001B_Ö³D_x0016_µ_x0014_@Óè_x0015_P_x0018_@_x0014_rfæÇ_x0004__x0003_@-oÖLºÕ_x001D_@î¿_x0003_ùÕç?_x001E__x000B_ûAöÏá?-_x000F__x001C_hC_x0003_@ÁOZJ$è?Q_x0014_ó5Ör_x0003_@_x0016_Õl¹_x001F_@úôö_x0002__x000F_@Ð8(Ö_x001A_0@"LsPm_x0012__x0006_@ü@OL%_x0012_@ý|e-º¦í?sz¿aoû?K_x001C_µ _x0008_@_x000D_ùo`ÿ	4@_x0019_£_x0015_á_x0011_À_x0017_@öâd"÷O9@úì&lt;ÒK	@Py&lt;y~b_x0017_@ý_x001A_gúã?ä*å»Ñê_x0006_@½ÒÅ%:¼ó?_x0003__x0008_pç¼Äæi(@'¨7êâ_x000D_@b_x0010_½¸+Ú_x0012_@ø!.Êå?ÿlnm_x0017_÷?ÙtÓì?}_x0004__x0007_&gt;zb_x000C_@_x0019_D[®¤åò?R_x000C__x0012__x0008_&lt;O-@Ïê1_x0001_Ns_x0011_@iÝèê8_x0005_@Ø¾ÁP$_x0007_@07¼Xì_x001F_@	¾·p4_x0003_@QÆ_x0011_aòÒÝ?_x0013_®*¤ÄÌ%@óy(%3_x0004_@bX£t0Ý?ùßÏ9ú?þ?Î]^êIGÑ?®XBÿn_x001F_@u_x0006_0VrAò?ª2¼ÿH¹í?ÜabNBKï?_x000C_þëçy_x0002_@­V3Ç+_x0017_@`_x000C__x000F_eÑBÚ?p7&lt;ÄÒ?z^z_x000E_±_x0019__x0001_@L¼Ðô¢_x0010_Õ?ªN·êëï?_x0016_aHc_x0004_	\T÷?S_x0013_f_x0002__x001D_%@àÏcÃ|Ò?_x000B__x001D_ûs·_x0018__x0012_@q_x0004_=_x001E_²­_x0002_@¥ûË6ñxÙ?ã'ÐÉ¿Ró?_x000E__x0003_âa_x001F_¶?3¡1w"@DúC¸Ï_x0005_@ð_x0001_w_x0014_­ö?ÒËX_x0017_®¬_x000F_@W_x0007_gØ_x0008_@Ó_x000C_Â%Ô¡_x0016_@Ã¾rauDå?Ý¢_x0018_°ø_x001E_@^%Ü³_x0015__x0002_@¡·_x0008_àü_x0018_@_x0015_eân_x0013_@r¼þ_x0005_ßê?«\ú¼?ç_x0006_;T_x0015_T6@Ú}[î.wé?²`_x0011_+j®à?¤¬¾ïV²ç?ô_x0018_1;_x000D__x0010_@D~õÉlà?à_x0013_½æå?Gcã_x0017__x0001_@_x0010_É*cI_x001C_@TïªoØvÁ?ÚR_8"@_x0006__x000B_½º[¹?xBÒ8²í?É¨ã&amp;U _x0012_@_x0012_£Ï_x000B_é?³V6¿É[ø?nø_x000C_ûQà?_x001E__x000B_¯XFø?77àC¤J_x0016_@ïB_x0008_¸_x0001__x0016_?½À»_x0012_@M_x000F_-Z{l_x0014_@Ä·ûº_x001E_@L_x000F_Æ/3O_x0018_@ _x0008__x001B_G"Ë_x0014_@	réSeæ?_x0007_÷n_x0012_©#ç?_x001F_=ú¹Í;_x0010_@_x0013__x0005__x0010_ö²ö_x0002_@)w_x0019_þñ?_x001A__x0016_¦ X_x0003_@]ÙJGyó?jÄõ'Ütò?_x0005_|_x001C_BØ_x0014_@ØI¾-öÃ?_x0004_Ç²^Ø£?kwÂ_x0006_@4EÛ_x000B__x0012_@1Þ¿Ú_x000D__x001B_@_x000E_._x0016_|_x0004_h_x001B_@|M£	K-@ªW_x0007_Æ{t_x0006_@y§_x0003__x0004_§0Ì?\ùF©ó?¦þ§A)_x001B__x0012_@ÝõØÛëÀ_x0013_@SÄÀ	_x0017_@(=æIÅ?44_x0011__x001B_n	À?!Duájæ?ÅPGÊ_x0010_@_x0004__x0018_&lt;D\b_x001E_@öp¿Urµ#@Õ´øÝ¶_x0001_é??ÚºÉ'³_x0010_@«QxØ_x0011_@t XUXGà?U©gú_x001E_^ @ÀG²°)_x0005_@71_x0002_Ôè	@fSj_x0014_î-ì?é_x0015_Írì|ó?}ïb_x0016_à?çì,Ï9@_x0014_@@å.Èm6ñ?mmÅÄÂ/á?_x000C_!ËCí?z'²òWaò?ó_x0019_øCí_x000F__x001C_@K·Ïàó_x0005_@2eØm_x001B_S1@Û_x0016_õÏ_x001D_É_x0019_@=£Öü_x000D__x0005_@±P_x001C_áûØ_x001D_@_x0004__x0006_~Wð=S_x001E_ú?_x0012_Ï=_x0001_Ý+_x001A_@_x0012_o6ñ%_x0015_@_x001F_SBÄ&lt;æ_x001A_@_x0011_J^;Âí?ú²_x0012_¬_x001A_è?í_x000F__x0002_õk¬?îks_x0002_ý_x0003__x001B_@z.-_x000D_l_x001C_@ú_x0003_,N;ï%@_x001C_vS¸_x0002_Ä?+Bþ"_x000F_@ÝÜJèá_x000F__x0006_@â»AdÌkñ?µ&amp;Ð_x0006_m_x0013_@_x001B_º¦_x0015_5õõ?_x0005_k_x000E_y_x0011__x000C_@É?óµõà?ÛÞÅyè?4Ò_x001D_DÍ'ë?'ó_x001A_¹4@¬_x000B_#&gt;_x001B_µ÷?_x001F_I6,úÚ?¾GR·J_x0017__x0011_@!_x001F_¹3_x001F_Dæ?Eàä_x001D_wd_x0008_@RÁ&lt;è_x000C_É×?P?½¦Ñó_x0008_@sÛüG:&lt;ð?_x0014_°*o¡ºþ?_x0002_Y(Z"ÄÏ?6dü_x000E__x0011_dv @³ð/ªX_x000D_@«à_x0002_¨Úk_x0001_@Cë:L_x0003_5$@l_x0005_ìõ«GÚ?_x0014_ÂÚÍ/üê?Oú/_x0013_»_x0010_@RÝëéâ?§ÈÌ±juè?¶º¶_x0010_ç_x0012_@_x000E_kº½sò?_x0006_pô¶¸_x000E_ÿ?Ý"¿J'_x000B_@Î"'e_x0012_@%ù_x0004_×¡A%@P_x0008__x0011_ÍbÁ?_x0010_Q_x000B_Ói_x000C_@©ÌäÀ?àjBÑb_x0012_@-'_x000D__x001C_Í_x0005_@H§_x000C_ãR_x0012_@¯;9Ñí¬ö?þG!C/Õ?©£ÜÌK_x0004_@ÝD÷ð @Ôoÿ-	Á_x001F_@I»Í¹Ô?î;_x001E__x000F__x0014_@`÷FÀV_x0007_@_x0015_ÂÒÓ?_x0005__x0006__x000B__x001C_P @&amp;­«¸_x0001_¯ð?_x0004__x0005__x001F_úÈ¿_x0005_@¿_x001D_¢~Ê_x0001_@Ö_Tú?Êç_x0010_ÍB_ë?P[rÍ'NÔ?üËÒ(@ÔcDãXöý?_x0006__x0005_+V÷_x0006_@d&lt;FàK¾ô?1_x0005__x0010_Ykþ?½ _Æ'ç3@e,_x0017_ÛPê?_x0003_þD[à_x000C_@ü_x0004_ Î_x0015_@É¼w[j¸_x000C_@Û_x0014_¯p(Ý?TO°N#ú?¢9_x0008_ò÷å?ÅhË @ÅçÓMº_x0002__x0016_@aÔ!ó?&lt;XÈíì?,èe­_x000D_Æ?6_x0005_¨_x0004_i_x000E_@_x001B_Æ·L¡1ë?_x0001_ÓÞí_x0006_Î?_x0014__x000D_X¸×_x0012__x001A_@în¤ôaï?_x0008_²h`_x0001_ç?¹PE5Ò_x001B_²?_x000B_I1&lt;ö*@Ñs®ä_x0006__x0008_9Ú-@±#64*Ãá?«Ø!Ïaå?êê¡tðX_x001D_@az!_x0005_Î±?_x001D_¦ab_x001B_@oÏù;ì_x001B_@¨_x0005_©î[*@0âËìg(@äÂ_x0015_]H1@º_x0015_¢¸¹_x0006_@_x0004_³_x0011_ s,Ð?°îºÆ_x001A_@@£å_x001E_ü¬-_x0016_@UXª_x0005_ÿ]ð?&gt;ºYLù"_x0001_@Ûp;n_x0019_Ä?_x001C__x000D_Íµ_x001A_wâ?à6Z_x0006_@hå_x0003_³)@ÆFCÙ_x0007_mÜ?ðè_x0011_`Ú0ï?ïT»£m_x0012_@ÿ_x0008_çc½d_x0005_@&gt;¡ÇZ6+@ÚùÈ£î	@u*Ï_x0018__x0010_@¯_x001B__x001D_se_x0001_@Û©2&lt;_x000F_û?_x0013_¥sn_x0002_@?,öì_x0006_@éi_x001A_Úq{é?_x000B__x000C_|¾	Ö§Ï?Ú_x0005__x0003__x000E_ý»_x001B_@z_x0012_Îå-"@ØQõ_x0007_êÖ$@ÀlpCH_x0006__x0018_@ú«©Q_x0006_ò_x0014_@K#i¢Mãð?WwË¦_x001C_@Í×"l?´_x0011_í(ré?ºæ_x0003_q$@g¦íô_x0012_í.@_x001A_Õðfù?zeAçyñ?Ñ_x0006_×2MÕ&gt;@Þâ¥B¦é?ÕâÎÏ­¡!@¬_x0018_¸&gt;ao_x0001_@´B`Æn_x0017_@_x000D_ömüþ·(@ÃÊ}Ei_x0004_@1lS"íÀ?-_x0008_Ì|B-@6!ja5½_x0016_@S_x0018_iÈ²ÿ?õwÜ¹ØÌ/@%_x0013__x0018_uq)â?ãÐ"5ý,@8ðæ_x0006_èì?._x001C_J-ì5 @îaåÔQZ_x001E_@R(_x0002__x0002__x0003__x0011__x0007_â?Ô»ÅxÌï?6i_x0001_ë;ÿ?ô®ò¼²_x000C__x0015_@zÍ8v_x0011_ò_x001A_@K8§LÌn_x000E_@W}_x0007_ã×_x0008_@ÑÞf_x0017_yÉ§?­G¥&lt;»_x0008_%@ý] ïÿÏ_x0019_@_ñêQû	@*¦_x0018_ò?_x0007_µ'ãk·_x0004_@_x0007_À®âÑâµ?àÙé_x0017_üo_x000F_@_x0019_¤b_x0016__x000B_ò?{»LB¢n+@ÜXê)AÅæ?$@Ê_x0013_¨_x0012_@@ùôÛ_x0007_¤Ý?_x0005_sú6»T#@@&amp;ä@_x001B__x0002_@¥ B¤Ù_x000B_æ?&amp;EÅ0_x000B_ß6@9_x000C__x0010__x0011_@Âñ_x000D_?ð?#Û_x001D__x0007_|^"@à/_x000C_ÒÆgé?®^ëõ¥È_x000E_@!lÓ[4_x001C_@û_x0011_}JQÿ?Èý¾³öÐ?_x0002__x0005_|¹í__x0003__x0001_@yÐ62¡_x0012_@_x000E_§,·ú?P~¯íÍT!@w ìÜ_µÐ?]ð_x000D_é,_x0010_@û9ÚÒÕè?ì&gt;d§¯_x0003_À?_x000C_iyËa1_x000E_@ïßÝ+:_x001C_@)ó_x0006_D" Ý?èE½Õr9à?DQÝa@ò?¾=ýø¶"_x0013_@è;á_x0016_X1ð?=èèÕe­ÿ?²¯;Ùc	ó?_ßã»Ú_x0004_@ØÃ_x0008_ÇÖ_x000C_@ww6`ÿý?IVÊñMå?%rI&lt;£_x0003_@þ_x0019_.@A}£?_x001A_v`­¤lÚ?mmÉè'_x0012__x001B_@'Mrá_x0013_@è²Ñs_x000E_Ù_x0015_@_x0019_o_x001F_ô® @)3E_x000E_Ï(ö?à¹?£_x0001_@x9"ÎÝ_x0010_@_x000C_Â_x001D__x0019__x0007_	cÁ?¯_x0017_Ñ0ï_x0002_@7¶®1±õñ??×rÿä?	È3%_x0013_?_x0007_@Ry²¹Ûñ?oeWà4Ö?æ3¨saçæ?_x001E_á^~-Ü?ARH÷i!@1cÎ_x000F_9Ç1@úO°Xs~î?þê_x001C_¤mé?_x0006__x001F_e5¬ë?Íwlhó£ÿ?%DMÒuI_x0017_@O1_x001B_ÊXà?_x0004_»ØY_x0003__x0016_@Pufç_x0001__x0015_@f_x0008_é®)4_x0010_@8­_x001D_ku_x0002__x000B_@}³Õ&amp;¦ÌÃ?ñ _x0003_n_x0014_ø?QÛò»cÝ?z²·_x0019__x0007_@_x0005_{_x0007_$Ò_x0015_@7§l?_x0010_@»ô B¾_x0006_@óûÞhZ_x0008_@éL Os_x001B_@_x0018_Øb¡_x0013_@c_x000C_a©_x0019_ð_x0017_@_x0001__x0004_Jô=ó_x001C_@;Þ_x000B_71_x0011_¶?ÔÕuR	|?MÔvåRpé?AÇ!uÊT×?7ìaTf_x0003_@ï_x0011_£0t _x0017_@B´ÞûÃ?gH9½o÷_x000C_@_x000B_¤^»_x0007_@ý_x0015_%î?g6H#Â_x0002_@ÓÆnæ%@~ýõóô?Äî*_x001B_þ?'_x000C__x0001_WA_x001B_@D[ªá._x0010_@_x000D_KT·\|_x0007_@ÇBðó_x001A_¶?ù8Ò×´_x000D_@JÏÂIl%@ç×Ü_x0017_õò?XKé_x0008_Îg_x0003_@Æf	ï{T_x0012_@äÜí5Q_x0001_@9_x0001_j¤.i*@ºçE£_x0015_CÞ?	ùTÿÑï?ÃÉw§Í_x0001_@ßâm_x0007_@wQXÜ½æ?ÉëT!_x0006__x000B_	Ò?&lt;éh&gt;z|Þ?xH]­ÿñ?øÕè®_x001F_à?1ÃB6¨u_x0007_@øH9_`ù?R]Uä"_x0012_@Æï0@¸ÙSx×Â_x001D_@MTdh_x0019_~õ?Ê_x0015_WªD_x000D_@_x0001__x0008_©¯Ìè?m¢âÇÌ_x0003_N@µ|à_x0015_@s9ãöª¶_x0019_@»lzÆ_x000D__x0005__x0002_@_x0018_§|H6^_x0016_@±_x0004_,lA2á?¶G_x0003_U_x0001_ãý?¿á	Ô!Øó?_x0017_Í¢@®Å¤?q¼[¨v_x001E_@}5DY_x0007__x0015_@_x0007_ÅVºS|õ?ÀÆrÓ)[ý?_x0016_ &amp;Fø.÷?_x000B_¥_x0007__x0001__Ïá?v"I{ßá?]_x0002_cpñ_x0013__x001B_@ó¨O_x0014__x0019_@ .ª*_x001E__x001C_@-	ÓG_x0012_Õ?_x0005__x0006__x0011_A`ê_x0006_½ê?y_x0007_Iÿ?»hla _x0003_@-_x0002_1DCö_x0010_@kmÕ£¶?½}êNö Ü? ÈÓ¼05_x0001_@xtV,O_x0012_@ëhNüªç?¨9ËØ:÷?_x0015_å¿	¯!@´¸zv_x0010_ @_x0018_f@I´_x0008_@$3ÜY¶ @ËÚ_x0008_x*_x000B_@½Í°_x0014_Ö?Öp3çú_x0013_@Í(äó @/ÅN­_x000D__x0007_@P+ìJ÷? ¤íwê @_x0004_õ¡GæM@oñÒ2Yí?½ÅâAýZå? 0Ô®­ü_x001C_@Ï_x0011_OF*@ë7ÊE$@]8={`æ?Àû÷&lt;_x0001_,(@_x001E_v_x0007_5E_x000E_@yA_x000F__x0001_Gªù?w!Sæ_x0001__x0004_?_x0006__x0003_@³0ª~É´_x0007_@Y­o¬&lt;_x0011_@Õ&amp;®_x0003_üv_x0013_@_x0006_f÷2_x001A__x0001_@_x000B_æ_x0008_BÞ?Yué:m_x0003__x0002_@ùVj-£(@¡_x000E_ÜÐ_x0008_@úwPËû?$'wBö½_x0018_@_x001C_}JA×²"@o_x001B_FºÔ @4÷ì*¹_x000F_@vË¸ß_x0014_Ð?v¥:õQ6ý?e¸ßpë?_x0016__x0001_ï_x0007__x0007_@Gòw2·á+@¢;_x0003_ï_x0002__x001B_î?éóZÝé1@øÒ°p_x0010_Ï?Ó$ø_x000F_\ðñ?_x000F_XÞ,ß¾?@øqÊº_x000D_È?"!&gt;µ^ú_x0007_@å?®_x0006_ÖIÖ?¸¼¬_x000E_Hxá?Ö"dç	_x0008_@Ð¶¶ì7@I·_x0008_a,Ñ_x0013_@_x0013_Ä³×_x001E_@</t>
  </si>
  <si>
    <t>944e157cfe2008dfacd12d86292e8227_x0001__x0002_5Ô_x0007_uÀ?bP_x001A_v _x0016_ê?&lt;üR&lt;S @nd ¢ù_x0007_ò?^qÞR3ô?¢_x000C_1·_x0017_b @{àÜõ`û?*^¡ÝÓ¢Á?Ä_x0018_¼î?ô¶õKP_x0011_@o_x001D_÷_x0006_E=ñ?bÎ_x000F_m¶§ä??ç5­÷_x0004_2@»%_x0013_Ý_x000E_&lt;_x0010_@f¯_x0017_;Ö?ð?FÊ_x0017__x0012_!Ñ&lt;@^Ï(nÖ?aC@6£+_x0006_@ì:!Ûã÷?5y°_x001A_Áý??Ík&lt;òé?JYxð_x0002_&amp;@_x0011_æu8_x0018_Û_x001C_@ùÊLU@:ñ?ÞÊPRìÄÜ?_x0007_ØÞqT,!@½uîþ"@Ä_x0013_6Ì&gt;%@Êddî±-/@Ø¢_x001E__x0017_ÔK_x0004_@kßñ,éå?¬.Û_x0002__x0004_Aß?Ðq)ªëø?_x0001_ß_x001C_¸_x001E_@?n1X=_x000B_@Kd'½'@Jôj\½_x0016_@ÁåÄPLÃ?Ú^÷È°_x0014_@þ9&amp;¬_x0019__x0003_@Ç¯!¹@?G¤_x001B_®_x0013__x000D_ì?Ì·_x0001_"óB2@Ö½¡dø?=._x0010_v¢Õ­?*åøoë_x0016_@ñ[4 _x0015__x0012_@Ô)#7,_x000F_@_x0019_­ÁÇ_è?_x001E__x000B_$:÷?$©)fä?HîÎÂ­Âß?¤Ï@Ïæ?ýÅ_x000E_Í6¼_x0011_@`¹c\ÇiÞ?sÄóY®QÛ?1_x0010_Â¶é_x0001__x0003_@yÑ¯/¿_x000D__x0011_@»_x0001_º­"@Ïp_x0014_ø_x000E_@^²èbZLå? t¾r$ý?#Á~Õü?_x0002__x0006__x0019_Øý[_x0016_@æ_x0016_J_x0004_iÞÑ? £$¡ä*@_x0011_p_x0006__x001E__x0002_@ð_x0002_Lp_x001C_I0@Áí_x0010_j_x0002_@_x001E_º3óZ%_x0001_@._x0010_bI_x0011_øÜ?ÛÉfw_x0016__x0013_@	Sc¼ô_x0017__x0006_@|cuD·º?üim'_x000D__x0019_@ôÆºL_x001B_â?(åÆ_x0015_5ð?gIª_x0010_@«xL_Þ6$@N®i&amp;-@¯G_x0019__x0005_~8@_x000B__x000D_ë°\)@_x0006_`´Do3@¹_x0003_·m\c_x0010_@þ¾³bÊð_x0001_@Ú@E½Hô?0¥,Ì±^_x0001_@Â¨_x001E_°nü_x001E_@_x0012_}&lt;Oñ?rÃóèur_x000D_@_x0003__x0011__x0008_õrý	@U&gt;c£È(@Ùmµì¿.@D_x001E_;K;_x0014_@b%u	_x000B_è_x0018_@@µx^_x0005_@ByZD_x0017_á?è_x0001_&lt;*Ú÷ù?äÂý]5Gã?Ðä¾_x001D_&gt;5@_x0012_¶6_x000D__x0008_ç?£ô¸_x0003_oàú?f_x000C_ÀôÏ=&amp;@N|ÑNQ0@Ï¸TÈ$Hí?ÆL±Vu_x0013_@_x0002_,¯0Ãì?ùö½æ?ÎÆ_x0007_Ù¿|!@Bª.)1@_x0005_ª_x0015_6ñ?:_x0005__x0003_JÛç?]@1j_x0002__x0012__x0010_@_x001B_g'$¼Cñ?Q_x0012_´tÀdÜ?-Ïj·&amp;_x001E_@_x000C_Tÿ2_x0006_@sîXõ¡_x000D_@vþn_x0019__x0012__x0017_ë?Y&amp;Àò~_x001A_@´&amp;\_x0015_Óñ?z_x0010_·&amp;@"ì½í_x0012_T_x0001_@_x0012_¥_x001E_Z7á_x001E_@ûZoZ?&lt;_x0004_@_x0002_R£Â±è?_x0001__x0002__x0014_óõ}­_x0004__x000B_@%v¤´ZÛ?g_x0007__x000F_5ý?A_x0001_¯Ø.9ó?_x0006_Ì©/!¶_x0013_@_x001A_"çY)ð!@°_x0008_7_x0017_Â_x0017__x0012_@±ï²_x001D_9_x0019__x000F_@ººw§Ãþ_x001B_@_x001D_Û0"5#@Çñç¾º¦_x0018_@ýP;ß÷_x0004_@I,õ{¯@ù?¶üvOò?_x0012_6É#27_x0011_@¾íÄÒ]÷_x0003_@!£³Þ_x0018_Òø?!¯)Ü_x0004__x0010_@HVçïõ?=I5¡K¯é?`_x0008_R«v³Ð?	æùn5u_x0015_@!úÏ¼r­ô?{¢&gt;(`_x000D_Þ?H!QWº_x001F_@ûMÁîçê_x0012_@_x0008_Ì6]èÑ_x0005_@æ¤ýG~_x0004_@kµºûú/_x0006_@RÖ¤;Ñ_x0015_@\ìÑ9 _x0014_$@J_x001B_~á_x0003__x0004_{3_x0013_@|Ô×^Úë?÷i_x0007_w-w_x0002_@_x0014_dÑëN ù?^_x000D_¼ÂF°â?"x çÿÞ?[´Í_x000B_+(_x0001_@}Íñ°'_x0019_@_x000E__x0017_]&amp;®è?Í³_x0016_óO_x0018_@Z[^_x000B_@Ëaý	øR_x001E_@_x0002_5&lt;|Èõñ?õ¥_x0008__x001C__x001E_Öð?êï,«Ú_x0005_@­_x0017_ÔÕ;1@xá+­s+@UPïuÿ?-&lt;¾ãºð?Ðy?ö?}¯T6ù_x000F_í?_x001A_(Z½7_x000C_@¤|Ô±Ükâ?¶u ³õ?¡N(vcù?åÿFL_x0016_R_x0018_@'Ø¥ðð_x0006_@nñ¥ñx	@E&lt;D5_x0019_ýù?`R9úÙÊ?nPZÑG_x0003__x0008_@s%_x0004_À¶)@_x0005__x0006_B8á+A_x0013_@hl;%¸ÿ?oxøª,3@_x0004_Æ_x0019_?mí?×È5³úñê?Õò?56_x000F_@Iÿ·±0@Q_x0010_	o À?±w&gt;Drw_x0010_@_x0019_S:OÞyç?_x001A__x001E_ü_x0003_»y_x0010_@°b¨tk1É?|Éh#_x0015__x0008__x001C_@4ºÔÖ @ãB_x0002_{_x001B_h_x001F_@_x001A_Ö_x0012_WIÜ?_x0011_!whc"@Ùä_x0018_2+@ÌgGà_x000E_Ù_x0012_@þèÑãy_x0015_@ýU²5À_x0001_@àÙMLæÇ?÷	_x0018_²!Äè?7ÅiÓJ_x0010_@5nvè?,ãVw»RÃ?_x000F_ø^_÷_x0012_@Ë\&gt;È_x0013_g+@áÊCÅû?P_x0016_©iD¨_x0019_@Ù _x000B_´X_x0004_	@­¨z_x0001__x0003_iÚä?åù.ì_x0010_Þ?_x000B_ÐKì§?ìG_x0002_Q=¬_x0012_@_x001D_9úù_x0006_@x #u2_x0010_@°ZÛ3ä÷?§ëFfÌä?&lt;¿-*±B"@«!Ú_x0018__x000C_@þºÉHHõ?ÇÉ_x0011_&amp;¸_x0001_@â¯?´ò&amp;@ý²_x000C_Tí_x0006_ú?^WJf?Z_x000D_@ûR_x0012_Â_x0016_@ÒscÞù70@_x000D_¡#&lt;_x001C_G_x0013_@ÎJ´yWU_x0012_@Ç/_x0007_Ý»ø?cäâC_x001C_h_x001A_@¢fÏZ®á?ÑçÖD_x0019_@&gt;EÅB_x0007__x001D_@Y£_x0019_#x_x000F_@G¸¨ðvåò?7_x000B_,_x0007__x001E_é0@L_x0002__x0008_²vFú?6¶%_x0012__x0013_í?±_x001B_ttºÎ?"_x0018_9aÌ	@{1_x001D_Ôj_x0003_@_x0002__x0004__x000F_4%3Íï?_x0001__x0004_Jtl5@ëJ_x0008_P·?AhEà_x0003_@UuYu_x000B_@p¾¨¹ë_x0019_å?_x0013__x0013_uy_x0008_@LæC&lt;2)@_x001D_æ_x0001_8d#+@_x0005_+ë_x000B_ªø?_x0016_O:ßv$ð? _Ó_x0014_«Âó?£_x001B_ÀÝ$@K_x000D__x0019_É¦ç?su.õK_x0002_@£f_x001B_Ê§+@iøÏoÐ)@¤-g_$@L£D_x0016_~·_x000B_@&lt;Ô#3Ñì,@bo_x0015_jWs(@2_x000C_È_x0001_J?_x0003_@Â_x000E_ì_x001F_S¦%@ïOiï©_x0016_@±_x0002_Ø·óñ?_x0005_wÛÌS_x0017_@áU^_x0015_@Fè&amp;_x001E_nBà?M|_x0011_¼_x001A_@'º©"_x0001__x0011_ç?	%ik_x0006_@Z83_x0003__x0006_Kö?_x0013_äV^__x0014_@·|rîö$_x0004_@á_x000E_½Î{æ?_x0005_ã¡ì_x0013_"ø?(;_x0014_/c4õ??¿µi_x001A_Ñ?q&amp;p_x001D__x0016_I*@_x0002_:¶Epä?ä_x001D_s¸ùá?:x¿Éõ?Ðúw¢×'@Ø£	Ø_x0014_÷_x0002_@îâ6ÄßÀ_x0011_@Ì&lt;%Ìª{_x0015_@ËnÖD_x000D_Í?cN+ÀÊ$@äv9_x001C_{(@³+¦´ã?\&gt;£T-_x001A_@Û¦ÙoçR_x0013_@ÇX	¼=¤_x0006_@_x0018_eù_x001F_©í?K»!7©÷	@=¯Îû&gt;ð?nÿ_x0002_ë_x0008_T_x0008_@{Ëb÷_x0013_8ú?eß)]mb_x0014_@){Ê1a_x001D__x0003_@]½ç_x0014_ø_x0013_@Áòþe?¶_x0010_@_x0001__x0011__x001B__x001B_Ëtö?_x0006__x0007_P_x001E__x001F_V_x001A__x001F__x0001_@_x000D_¤SçÐ­_x001F_@±lU_x001F_ÑÉ_x001A_@ä_x001D_Ù|:ïô?#ö70_x001E_èË?dÒø¶ýä?_x0019_ç°0Þ&amp;*@´ç	4$ZÆ?pÎñð¼Î-@m~?1Á_x0006__x0012_@ºX8îÈ_x001C_@¼¥ÌUTóÉ?ÎHÁ_x0007_%L?_x001D_ÅÆFã_x0007_ù?4ÃSÉÃ_x0003_@ÍèðT_x0001_ç?¿j_x0004_Yó_x0010_@çqB_x001D_) /@ÖekÑÃ¥ü?­_x0008_}n²hÔ?$=b)j&amp;ð?_x0016_X?&lt;F®ú?ÈCcºÒ_x0005__x0002_@|c=VK&gt;D@pGôÅ`éã?Ì;_x001A_üäù?ãÆÐª%­ê?X×píì¼_x0018_@ÅO® Æx_x000F_@8_x001C__x0007_{_x0018_@1²÷ýnê?Eo©_x0005__x000B_®	ø?¯[Ç§!5_x0001_@TÊ[_x000C__x0016_ã0@_x0016_Q7T¹_x0008_@ëoìß£õ_x001C_@Ë[,H_x001B_×?~;þø_x001B_Ò_x001E_@_x0005_j«À_x000D__x0015_Ú?+ôiU_x0007_@å?&lt;&gt;DÊÆ_x001D_@Îc@Ð&gt;_x001C_@q¿-_x0007__x001D__x0006_8@Õ2Dg"q_x0014_@Äü\#eÝÙ?,xò_x000D_®3_x0010_@û]¥ÂGå?X±_x0018_ÁM_x000C_@Rçâ_x0012_Á_x0013_®?Ç¼C÷Àõ­?_x0002_eèk ð_x0013_@ª/¤_x001A__x0011_@Ì»Ý)@þWY_x001A_@@_x0008_0_x000E_:_x000F_@Ó·QüAàñ?«Þ/ûKü_x000D_@R"_x0004_¥	Ü_x0001_@%[_x0003_'Hª_x0019_@ °_x0005_Yß_x0011_@_x000C_SAªñÛ_x0007_@'_x0001_lÑuÑ?4åGç?_x0002__x0005_°&amp;ý_x0007_i_x001D_@õ?-V¹?Ö/_x0004_QBx_x0018_@Ê+üéÛ_x000F_@~¯luÖ^ä?"{ðº_x0010_@å_x000C_Ké&gt;_x0006__x001A_@_x0012__x000B_öüú1@P7f#_x0016_=þ?V3_x0019_ü_x0007_7_x0014_@ðó¶¶n_x0007_@_x0003_½ûn,rù?Ê	ó½&lt;ô?r]_x001C_nÈ1è?1ÌÞ(Ó?	×à#$@SJAÑ.è?£ü_x000C_&lt;Û_x0010_@_x0011_vKÌUr_x0001_@Y]Ô{¶p_x0017_@µ¯@þAJ_x0001_@¤08Ë¸y_x0013_@kîÊxç`?&lt;»*_x0016_µé_x0014_@Ô­Bé8Õ?Ó_x0006__x0019_yÅpý?=°ö±âð?ÛÞÙ@?Ñþ?æxtäÝè?4ë¶¿¦ïÐ?8:_x0018_t_x0007_d_x0013_@ï¸_x001F__x0001__x0002_ _x0001__x0004_@_x001A_)æ}þ_x0001_@íd"ë`Q"@ÓD)e]O_x0015_@TÊ_x0010_ãè=Ì?UV_x0013_``²_x0014_@¡40³_x0007__x001A_@_x0017_Ñ_x0016_ëÕ_x0018_Ð?ªRMË@ýú?Â­¨ß¦&amp;å?ßö_x000E_­_x0017_!@1ê=ÿâlü?¦®ËÝ¹ø?O2KØø?V«éfoÊÃ?à®_x0019_;Ã%_x0010_@$¤_x000F_da_x0015_@ Çû,0](@i4E¶Hñ?Æf¼ÏÌ7/@+7±ã!@ðéc¹(@^èÿ_x001C_1@ððåþ!%_x0019_@qd_x0004_ðS_x001B_@(kY$É#@zYt´K_x0007_@i_x001F_MFP$@_x001D__x0008_.³Ý£ï?;o'Ä_x0016_Ù0@qFh¨[Zó?À¢ÝPÀþô?	_x000D_ÇiÓéU*_x0011_@ªV_IÐw5@c3A@_x001A_*@~z½ÒÔL_x0007_@²ªú_x000D_NÈ?fæ|ÚIf_x0010_@)_x001F_}Ñ"@Â_x0006_åY_x0008_û?Ä,ëêØ_x0003_@Üéâjq_x0005_@Saêè_òô?_x0004_Jö_x0019_óø?Û_x0018__x000E_»®_x0015_@¼S_é2»_x000B_@®ù_x000B_¬É_x000C_@_x001C_ì ©v½?Bè	(\¸?,_x0008_@îW+_x0004_Bä?#½`ÉÝ'@gxÕJ_x0002_öó?õif1_x0008_@è}ºj&amp;1@j¥p?Q_x0008_@%h_x001C_ð?;f®ÒámÃ?£_x0001_Ø_x0011_@,»¼n#_x0010_@Fwÿû¢ò?èEî_x0013__x0007_¤ó?0µE£	@6µ9K_x0002__x0004_x_x001E_@_x0010__x0004_­y_x0001_@zXLë_x0001__x000F_ð?á	¢ý_x0004_@	Ñ;Í×à?aæ/¼?è_x001D_©¬j·ò?&lt;_x0003_»¼_x000F_ó?öàR©Éþ?Ú_x0001_¤n®_x0003_@_x001B_§Ìl¯aó?Ô[çxÄ]_x001C_@Nm _x000F_å­2@_x0012_òrïá»à?ËT_x000C_Vb.@:±SÑè?Np¡rº_x001F_@úY;k,_x001B_Ø?zÀøBçlá?+D.'&gt;Ð?£_x0002_^ õë @`òÂ¥7_x0015_@ EO¾Å_x0008_@ 	&gt;_x0012_U_x0006_@2_x0010_[R9ý?«ð¨nð9@ Å++KÄÿ?}öCò¼Iÿ?×&lt;_x000B_çP$@Ç_x0013_Ìô?l÷óSÓà_x0002_@&amp;_x000F_â¨Ôq	@_x0002__x0007_°_x0003_K_x0008_Ô_x0014_@õs¢CM`_x0013_@ä¨dËÃ_x0005_@vJJÎÁ_x0004_@Ïr_x000C_.6@å_x0017_7÷+'@{Õ&amp;UÁ,3@3_x000F_ P_x0007_ _x0001_@£ù©Rb1@ _x0015_¹Ãmà?PIbXüW @ÉrëìeVñ?¨cSÊªõ@@_x001B_`·_x000E_lßü?Ü_Í_x000E_Q'_x0001_@_x001F_ÌóP^!@¥¬â`_x0006_ÿ¹?hð_x001B__x0004_c1_x0004_@¶²î_x0013_bÇ%@AóÊ_£9ê?r³®_x001B_'_x000E_@µ¼$»_x0001_@_x001F_´6Çz_x0015_@°'`_x0017_\Iü?2pmç÷9@Þÿ4_x0001_G_x001A_%@þ`æ_x0014__x0012_½Ü?BS3îP,@_x001C_Ì§;Î_x0010_@¦¡EÔeÞü?ºF¬=Ô_x0008_0@,@^î_x0005__x0006_ñµø?hëÌgg_x0001_@(?3/+Ù?JÁ_x0003_:fý?__x0013__x0012_º8ø2@_x0011_é_x0008_í8!@ª_x0001_E_x0015_¦_x0015_@2ê"@N_x001B_)¢±á#@@Çk_x0005_¥Ù_x0011_@}q_x0018_{s&amp;_x001A_@_$Y=ì'@ÉñGNâùð?Äñ!k»s±?§l_x0012_9g_x0018__x0018_@BhFæø_x001A_@ñPB_x0001_ò?_x0004_N:Üä&amp;@JKÜÅ_x0013_@EÁuCq:_x0011_@#=_x0008_³R_x001E_ç?_x0014_y¨_x0015_4_x0002_@Á¾íÞ4Èà?_x001D_æd4	_x0007_@Ñ~Á_x0017_y«¼?_x001D_GOi:æ_x0014_@¢Qêk'@±×H_x0010_ù_x0012_@ÎÓ_x001C__x001E_7ç?{A=_x0019__x000C__x0007_ÿ?_x0018_'&gt;~(_x001A_@¬ÍÊ°_x0005_÷_x0008_@_x0001__x0004_jMîU©i_x0017_@C&amp;Ü´7F(@_x001B__x0017_ßÖfü?öèJ°ÿÂ_x001D_@p)L±i(@@raã¢Å_x0018_@¾Rî2þ_x0011_@ÕÎAJ¥9_x0002_@Oè_x001E_ÇØ_x001F_@Á*ñ³_x0004_@YÎüd_x0006_ÿ?@¿·z£í_x0011_@Òmý_x0019__x0008_õï?Ä_x0018_ã_x0012_ý?_x0019_,ZØ_x0012_Ý?ÌvNpØÕ_x001B_@¦_x0018_._x0013_ùÿ?i·FÈ«8_x0017_@x#;²_x000D_@Òá÷ý1_x0013__x0003_@($Îîj_x001E_@'°ßmO_x000E_@){Ï_x0002_ÏT_x0010_@m&gt;_x0011_äWf_x0010_@£rÍd¡6ö?àUâÝt_x000F_@{9:Çy]_x0006_@Å`óO9Ü_x000C_@'[÷bÜã?¯Egi @U_x001C_[4#ò?2_x000E_x_x0003__x0005_zé4@d÷ë_x0001__x0001_@_x0001_0&gt;_x0012_¦_x0003_@ÀþcA@	@R½?òCð?æ_x0010_&lt;Ç_x001D_+@µ_x001C__x0001_iêë?&gt;¿_x0005_öí?*é*@k	\_x001C_eLô?åVY%_x001D_â?¿_x0012_Ù_x0018_þ\_x0011_@ð_x001B__x0014_©µ_x001D_÷?»æ¢½_x0013__x000D_@Æªä{_x0017_:ì?·Íûì3_x0001_à?Ý&amp;×êg&amp;á?_R#¸M_x0011_@rã©Ä%ã?¼_x0015_6ä_x0019__x0012__x0002_@àÏª½ìþ?Ý_x0012_ß¸ý?ÍÆÇÀþ_x0014_@_x000D_ï2#XÕØ?©_x0002_ù_x0015_,÷?V¹Úê_x0012_@­ÌíÚÓW_x0001_@íÙø/_x001C_@ÄÈ¤Ò_x0001_@«}ÉB(O_x0004_@ ÐæñNM´?²_x0013_¥#-@_x0005__x0006_%_x0012_j_x0004__x0019_|_x0015_@Ò¶F¬_)ï?^&amp;À_x0018_Ã_x001F_@³ëid^&lt;'@Ëa°;°_x000B_@i$ÚÌû?Ù;ÖµaÒò?å_x001F_ö0îí?[Xôi;h4@c´Ã"²Ùè?³,éÛ_x001D_@±£_x0016_¹L&gt;_x001C_@ô_x001F_åÇÔ_x0003_@àAz6ý?É_x000F_Wr¿x_x000B_@9NëÏ©?@ÂåtrY_x0013_@nÀÔ_x0001__x0001_@g¬ß-_x0019__x0001_@LÐ&gt;qÒã'@Æ6_x0017_»è_x000B_@û	:îá?môDß£_x0008_¶?;_x0015_I¬¯_x001D_@	ÞÆË`÷?f±«xÒ_x000D_@Jo_x0012_¦.3@·_x0007_B_x001D_@_x0002_YL3_x0018_Á?×tPã"@¦¥Bb:Ï_x000D_@j_x0005_Þx_x0005__x0007_L@Æ?t_x0002_Òß#p_x0005_@Ò_x001A_ésÑ ?_x0002_]Ò3õä?_x0016_;ñÇÄdõ?0q1_x0013_Ü¬#@èì»JaÄû?_x0005__x0013_üðü_x000F__x0001_@B5~Pó?kënT_x0006_@C­ûO8/_x000D_@ô³ù¯Ç¯$@dU«_x0007_H¨_x0011_@Áv&gt;(OËÜ?2S¶°×?%	³JØ_x0014_@Xe`K±Vç?Þ6IS¦4ÿ?_x0014_¤Ò_x0001_Á!@Óñ¤âÜ?³_x0004_jö?7¡_x0019_i9_x001A_é?_x0017_3^ÏùfÀ?¨^ÈBKÒ?_x0017__x0019_ _x0011_@_x001B_ZFå·_x0012_@þ&lt;Ñ@«Ùè?Çd7__x000C_@¼9çb_x0003_ð?ãv_x000F_l×ó?'º¬O Í?	{_x0013_ ²"@_x0004__x0007_¦_x001B_)áÊÙ?_x0019_KÙÌ^ö?&lt;ð~Üü	_x0006_@xð¾¼&gt;ïô?NR	{Zÿ_x0016_@À_x000D_¨âÁ_x001E__x0019_@Ý¬1¦_x0017_@o_x0012_á.Æ"_x0014_@83àu?ù=Ô_x0001__x0007_@Ö\DuÐ_x000B_ñ?®_x0004_*.A_x0013_@¬2ø0ß?¬%Ý_x001B_i×_x0014_@¼²©O_x0005_ø,@¶Ö¼_x0002_@#_x001C_n·ËÚ?_x0005__Ý(²?CyVþ-._x0003_@_x0008_ÿé_x001A_§_x000D_@ä§GÂ_x001A_//@úì¯Æ_x0010__x0008_@ñ¹.	äñ?¨²£YÚ÷_x000D_@¼å_x000F_s_x000F_ê?q_x000C_Ø¨¦8Ü?%_x0008_0¢L=ñ?xøïÄÄP_x001A_@(@ºË_x0007_:ò?_x0005_7!Õò?©oõÒGt!@ÎªÂè_x0001__x0002_T_x0011_ë?Æ_x0006_.©©û?ÏÊ+dl_x001D_@1âåÝ£_x0019__x0010_@DYÜf!@|Û%¤\_x0011_@¬Ô]4tÓ?¸Ø6ß"@&gt;ÑÍÙåf5@p,Aný_x0008_@ÜTp_¯ò(@}îPÓÃ?U{Ú×_x000F_y_x000B_@®_x0013__x0017_½Èî?¹J¼G_x000C_f_x0003_@T®]_x001B_sí?UÅâ=m_x0012_@4Ä0_x0018_îþö?_x0018_â·6;_x0012_@ËÆÃä_x000C_ú?*Yþã_x0001_@ô×¯Íz_x001A_ö?àÆ.Ë¿?d_x0013__x0018__x0010_ËÞ)@7Õ°M¼7@_x000E_ïtdC_x0013_¼?48ßí6@©ì@¶_x0002_@Ýþ_x0001_@TüË`J_x0012_@D¶ÅG_x0014_@_x0006_·áûýÿÓ?_x0004__x0006_2Èß´_x0007__x001D__x001D_@|¼Iíhè?ö_x001A_ëe_x000E_@Ó£2¿¹ë?{£ _x0003_Ï _x000F_@µ`»ÍÄ4_x001A_@ã YXàÍ3@Á_x0010_~_x0004__x0006_@_x001F_OÂ0âDñ?9ks¹_x000B_@¨¦~öÔR5@qn©T¤_x000B_@Ä-&amp;¬ÕÒ_x0016_@·¼«_x0004_¼ñ?`ßÈ_x000F__x000C_º?/¥lââ_x0008_@%_x0002_èf^*_x0005_@_x001C_¡ë@^âÕ?)Â_x000C_}¬© @_x000F_±#¦_x0018__x0012_@i4y@]ã?ï«¬m©Ï!@nè1O_x0004_Ãû?ò&lt;B_x001C__x0002_@K«Õ_x0006_Tøë?ôö_x0006_ý_x001A__x0001_ù?æãß®Q7è?_x0017_X¾?n_x001A_Ñ?_x001C_`z0_(_x0004_@-î¸_x0003_q½_x0014_@¬N-ú$@^W_x001B__x0002__x0007_nÉÇ?_x0018_|²Î_x0003_@È®Ë,ý*æ?&amp;_x000B__x0018_(i_x000E_@i_x000C_©¼_x0017__x001C_@_x0006__x0018_)-_x0018_@îpXîx_x001C_@_x0018_¶{l2_x000F_@_x0012_v':h_x0019_@ZG_x000F_¶cI_x0001_@iäïÚÆB_x0015_@_x0004_ýçZ_x0010_@}Ú³b~Ô_x0004_@;iÒ_x001E_ôö?.ì_x0003_¬îÞ?]í6dGñ_x0002_@]h¤2@æbÌâxÝß?[_x0010_ô¨_x0003__x0015_¯?TðpU	{_x0017_@rmSØ5rá?#FS	_x0019_¤?l_x0005_2&gt;!@Ò"°Qbì?_x001A__x0001_}?e_x0005_@É_x0012_Ì._x0008_#(@vRèR8@Î9}ñ7À?Ú_x0001_KòúÂ?_x0012_ãnØ_x0002_á?QA	_x0003_Jõ_x0013_@ðM_x0006_"_x0007__x0003_@_x0005__x0008_-÷ðé_x000F_â?_x001E_=gÛµ¦#@_x0001_ñÖgÀ?÷±h_Ò_x0001_@\1ùÖGð©?"Ð²&amp;Sð_x0001_@Â_x0004_zY&gt;ã?_x0011_d«}t'@rìÖX­_x000F_@öC`%H¼_x0017_@«ÿÎ_x0001_@8·M°#7@_x0003__x0002_)_x0014_Î?ö?÷ Í_x0018_SÈø?"&lt;]ºfl2@kü%LCÊ?hñqG¿ò?¾_x0004_Ñ_x0011__x0007_ð?Ob9[Mò?è}_x0017_y[_x0017__x0010_@N¶ýÂ_x001F_ì?våA©¹Ý_x0005_@Hjz¤_x001F_æ_x001C_@vîrqce_x0008_@_x000C__x0011_Ìü½¥_x000B_@_x000C_$sJ¸_x000E_@Ëc_X672@~ Ú­/_x0016_@bà`_x0005_h®_x000B_@"Í~OÃö?Ä5_x000C_+u&amp;@=_x0006_¼_x0001__x0008_ëØ_x0016_@;µ_x0005_	@¿'@|%%(@Bð??vú+@KþëÐÛ?R.É_x0005_-'@G­}®»u_x0008_@{_x001D_ÌÉtÎ?kó]%cþ_x0014_@_x001C_M»Ñ\%û?×8D_x0012_Â_x000E_ü?Y\Xlu_x0007_@4¸HgÝÍÕ?«p_x0004_{Q_x001B_@#kµ÷­&amp;@p_x0002_|;ª&lt;@H»¶ÙR_x000B__x001C_@lú´pmò??x_x0006_	¹Î?éj÷]e_x000E_@_x0011_ø?[:_x0013_@º66ý0ß?_x001F_Æ×h)Q+@I IÁ1_x0001_@=__x0003_ÏM	@wUIø4%ò?4¹¼¦~:6@ÏÐðô_x0002_@~&gt;s¥ÚdÅ??ø_x0013__x0005_Bà?_pa2BÚ(@æS×_x0018_ÝÑ1@_x0001__x000B_Å_x0005_2Uüþ_x0004_@_x0008__x0005_-Faá?u%ï(¬_x0018__x0012_@¡U¸Â0_x0006_Â?$_x000C_	,Õ?_x0003_O}®1_x0004_@ ¥_x000F_áÙï?SÞÇ_x001D_ðSó?ä(éùw{_x0012_@ÚÓ@«UÙ_x000E_@ZUY-Xñ?ªeuëå_x001F_@ ÏS}?±xSsun_x001B_@«_x0018_Q·Dø?~£G3î¼_x001F_@e_x0011_i	_x000B_"@Õ÷n_x0011_ @¼öÎº¦jü?A&lt;1ñQ"@ÍyïG.@¹Ðy¾jÎ?;­m ß7#@_x001D_ÇØ_x001D_Cò?v_x0018_&amp;à?J"_x0010__x0007_@_x0001_á1_x0002_HÅ_x0004_@a^{û _x0017_@eÌ$vÒ?mÂx_x0007_­ó?L_x0014_Ñ\_x0012_#@_x001C_l:Ç_x0004_	ö_x001A_5@J«ÄdµÍ?}þEôõ?êgÒÐhÁ?IýÇÊ_x000F__x0004_÷?$8ÎÙïÉ_x0003_@@_x001A_­GÆtà?x­Û68_x0006_ð?¶0º_x000D_MÞ?_x0005_Õó_,þ?ÂÖ&amp;_x0015_&gt;æ?Rdo?_x0013__x0004_@jö4_x001C_ì4@bu|êgPÿ?ü_x0016_æ_x0015__x000C_@@¨þ/§0@	ZVä2¿Ó?ä³_x0011__x0002_ò?ïû#Ç×_x001D_Ý?ü_x0017_jE=_x0010_1@x÷RÍw½?÷M9þ` @!H&gt;m²Ï_x0007_@#¨wã£v_x001B_@c¾Æ[æ_x001B_@_x0018_&lt;ÅüW_x001C_@EªL_x0001__x0011_@Ø¯ú®&amp;óâ?²Z_x0008_¦]%@÷ÇÂG@¬÷ÝÑ&amp;H*@6Â­_x0007__x0012_@_x0001__x0004_Ò¼Çý0î_x001F_@a¥9~7ÿÑ?_x001C_5_x0004_ý|_x000D_@åÇc;_x000E_@:Jfó_x0003__x0015_@6SS%M.0@»_x001F_=Ë_x0008_@_x000B_Q6Z8.@zò9CÜ7ó?àYÿAò;@\)kXLqò?µ´N¸òú_x0004_@9_x001E_yíÕ$)@3´_x0010_Y(_x0003_4@*R"úT_x0001_@ÝN·Lý×8@_x0018_ýg°ä7_x001F_@0¬ÑÚrç?Gùìòa_x0012_@Ðû1ó!$@'ü1ûÒ_x0010_@Dâ°Çöã_x0008_@P_x0018_qßrÂ_x000C_@V6Ô&gt;Í@@Á¦ºàÞV_x0002_@_x000E_ió_x000F_Ãô_x0006_@©àEÕSßå?õ[_x001C_%@,&lt;©'R_x0008_@ºFò_x000B_ÂØõ?(_x001E__x0018_.Õá_x0017_@ ÷õ_x0007__x0008_Ï;î?'&amp;_x0011_/ª?¨ó_x001A_Ð7å_x0003_@r²ÁVOÖæ?Vý$ÝÀ'@_x001F_Ç_x0015_M_x0002__x0002_@JdgÖÅ?Ä7~¾8%@¡xR5­é??Øþ²ðÞ?_x0004_¨[Ì_x0004_¦0@÷ÁBx_x000B_@gÁjö	_x001B_@_x0005_4ç_x0017_@bù_x000B_6Á_x0001__x001D_@è¹^$-@_x001A_TP&lt;8kî?_x001C_æccè?Ë?É¤ ÊÛ?®D=_x0006_¡!@Û_x001A_c³_x001B_!@Ílà]_x001E_ì?Î|B~¹?@RðùÁ:ÿ?E­~Lýï_x0004_@cV~^Àó¶?fÖ-_x0005__x001F__x0012_@w&gt;Ì5Å?_x0004_1_x0012_&gt;Ù2à?·ÄeÉ~_x0004_@rÄÉ¤ Ð?PúÈ³L_x000D_ð?_x0003__x0004_æªÏ_x001A__x001D_=_x000F_@ÜôBÆÔS_x001A_@1Å_x001C_z²°?P£ÏQ1@Áá_x0006_ÙÎª_x000E_@©×o¯Ð?`øÄ'6I?@(¢_x0012_ÞXõÊ?_x0019__x0008_&amp;ÿ?H²\9ï2@_x0010_cân_x001D_@m_x001C_lÖ­§ ?gÌ-äe_x0010_@èA_x000D_ @¡ý8Fa-@ítõ_x000D_@ÿd°¨®_x0011_@OT,uÜ_x001B_@YÀôQ_x0004_4@_x0018_M_x0004_@Ê®j±yø?aÜÆì_x000C_@Ð?ÄZò0fØ?f»±&amp;_x0003__x0010_@½Þ_x0013__	_x0012__x0004_@@ 7ÓS_x000C_@rB¹_x000B_@)ï_x0014_#_x0010__x0003_@¼@S0)ù?Èì¾_x0011__x0001__x0002_@âæã@»Ý_x001B_@Ù-3_x0003__x0006_×2ô?&gt;Ûâ_x0004_¬°_x0019_@IW_x001B_¦qí?&lt;ß«Ï/Ú?Äq_x001B_"fà?±ªT¸5~õ?àdqNi_x0015_@Ë³kÕ }"@ÝöûKý?Cy_x000C_v×Ò?gñ6ß_x000B_Å?§j íe$Õ?{ü_x000F_;Ê-Ð?^_x0001_+	@ê=¨£Ñ:0@`Ü« kÑ?v_x0017__x0005__x001A_sâ_x000F_@ÿHn¡o.@?0z°Ôõ?t üg7²?Aë|£¸x_x0003_@a(_x0015_&gt;¿¬Ö?°ës	·#_x0002_@_x000D_o_x0010_îQ¸?Ã_x0016_¼µÑâ?/¼¹ÉI_x0019_@l!CºOú?Üª&lt;¢b¸_x0008_@ûZðMÔ?®_x001B_¬_x0012_]UÅ?h£nü_x0017__x0005_@,_x0010__x0016_TZhÐ?_x0003__x000C_u+OÐ_x0004_@ãÞ£&gt;ðù?²_:Ârªý?ëA@y`ô?]µUîÕÿ?lÝæ¨åó?sï_x0005__x0018__x0008_*_x0003_@ßåù_x0011_F%Â?ß{Ñ_x001A_æo_x001F_@¦kkQ¥ð?_x001D_ÄRX@(_x0002_@D5èéð?AãÕ_x0006_~_x0018_@6ø_x000B__x0007_@*S_x001A_½_x0006__x0006_@Rõäö@ï?ùñ_x000F_Ã_x001C_	@LÏ/Åìø?y_x000C__x0001_ßN5@õu_x0014_ºÂ?üú,8ÃÎ?v_x000B__x0005_ûe4@MtLÝ?®_x0012_@´çsÚ®V?Ì«zP¤Äÿ?_x0002__x0011_,ï?=¦`_x0001_í_x000B_@ÌÎ_x0005_:Ñz®?_x0016_,åòÒ?_x0019__x0016_ÏO_x000E_#@÷bs1m(@~_x001A_ª_x0002__x0003_þñ?oIfu¥_x001C_ò?Ï&lt;_x0015_Î(8Þ?îâ¥ª_x0005_¾?g¨j_x001C_d­¡?åf1FÑ÷?aß_x0017_I(&lt;_x000C_@Ä¸OÆ(É!@â_x001F__x0001_@e,5áÙÑ_x001A_@Ð_x001E_7Y¹Íÿ?q(­_x0019__x0003_{_x0006_@ÍÁÍo_x001C_ª_x0019_@FÅbcÝ[í?qW¥Á¢° @Ùâª8 [8@öRÓr[ë?/Uò_Ù÷?7`ÓL­Ê_x0004_@ÊñÌ_x0003_Ç_x0006_6@PEIY_x0005_|ñ??Õ&amp;o¥§Â?x@o'ÂÎ?KÊÒ-_x0011_(?LUÎ_x0018_ân	@ì,2Âüjâ?_x001D_¡ý;_x000D__x0005__x0010_@1ÀT-_x0010__x0017_@±fvDnæ?ÿ_x000B_¬pÎÝ_x0014_@m²_x000C_î.L÷?k²_x0003__x0016_@_x0002__x0006__x0014_\P/:ÓÂ?×fâäÍø?NWL`Þ @tÕîN°r_x0003_@X¨_x0011__x001D_É»8@\UÙc_x0001_{_x0010_@&amp;Z1_x000F__x0001_Vù?QCµk$	@ù;_x0017__x0005_dþ?èµö3Sé_x000F_@HÌ!ç_x0005__x0004_@_x0019_%Ã_x0019_1 _x000B_@JS_x001B_u]6ð?kUù_x0007_@ü¼G¸_x0007_í?À4_x000B_Q?Éó?â-9_x0008_*	ø?gÇUuÄ^2@_x0002_6¦ ã_x0016_ó?_x001F_)õ)ºÚç?%_x0003_KB¤â)@ §_x0007_nÁ0@¾ÝÈC_x0016__x0003_È?Qk~ßJ(@¾_x0013_ý(_x0004_¾_x0006_@ÐÚ[f_x0012__x001D_@ij4³¤_x0012_@µ´_x0013_yãn?f/4¬_x0012_@ÌÂþU¤*$@VÝ&lt;çx"@Å07­_x0001__x0002_,_x000C_û?´_x0018_U_x0017_@ÇU3ö&lt;_x000C__x0003_@.=_x0012_¤zÔ_x0004_@|`N²t§_x001A_@Å_x0019_¥b_x0004_@ð¤¥Êg_x0008_@ûÛ_x0011_®ÿ)5@ènneé_x0006_@O¼õì_x001F_@F_x000F_è_x0001_¥6_x001F_@°»Nü{ú?õ`í_x0014_¹k(@Ä_x000D_f§¯Ùù?x´L.._x0013_Å?ÀJ²³÷?x^×èr;_x0018_@z!Ðg©_x000D_@Ì·_x0014_À_x001F_!Ö?pñºä/Öð?_x000B_«]Ác.@_x000D_1q_x0017_NÌ_x0002_@ú;_x0001_ÕÓ?*MÇcj¿õ?°eö_x000E_Õ?®´,7_x0015_º_x001B_@|_x0018_Yo­¡_x0006_@hoS~_x0004_@t_x000C_ãÿ;C_x0007_@-Eà¤9 õ?Hã)Iàèþ?C&gt;Ýûð8_x0007_@_x0001_	Ó_x0002__x0012_Ô(_x001B_@3ð_x0018_Q	4@n«N!þ?Â½c¾_x001F_G0@_x0005_$_x001F_ù&lt;_x0014_@á|õJÕ.@ äaE/Ê!@ÚÉÝ­ä-@[[8^Èø?áÁyR÷Ì_x0016_@_x000D_)Ü(#®þ?_x0005_¿.8÷?%_x0007_ñ.êõ¸?^IÔ¹_x0008_b_x0014_@é¾_x001B_Iû?_x0002__x000F_ïúQ'@Zc_x0006_¸bÊ?_x0015_´r_x0014__x0014_Ú?_x0015_Ü_x0012_×Cã @TÅðäüóû?ÊnJHì%_x001C_@tÜ·_x0014_ò?&lt;ùÆ%ç?ÿò©ÌÔ?Ö¿56©à?_x0004_"_x0002_SÊè?ç	a[Öù?ÅtïMÖO_x0016_@õÔy«_x0006_r_x001C_@&lt;_x0003_ü¡­_x0015_@ÿ_x0006_&lt;ÉÐ_x0012__x000C_@B¬fì_x0006__x0008_	Æ_x0003_@YÖÃãtê?íg1lá?V.9_x0012__x0001__x000E_@§íp~_x0019__x001D_@ÖS_x001A_2ë­_x0011_@¦??ýsð?Jú-Â_x0002_t_x001B_@ÒTªz:_x0018_@Y¥Cé_x0013_@}#C|&lt;s_x0011_@`OÅ	@´©Ìs®_x0008_@7Íj«ãCÒ?	T^X=&gt;@ñ´Tà?³_x0010_År7 @C9åÈ§_x000C_@µi´§À_x001F_@_x0005_"îÓ(½Í?¸íeß_x000D_q_x0006_@¶¡C*_x000B_úò?_ _x0007__»ô?_x001D_¾Ë_x0011_X_x0017_@²_x0004_¤_x0017_èbÙ?_x001D_1\_x0012_@m«mÖúÁ?Ö¸U&gt;A_x000F_@_x001B_ñm_x0002_w²õ?kÀ0_x000F_â)@$Äã}_x0006__x001D_@^Ðç_x0008_@_x0001__x0002__x0018_÷Ú&amp;_x0010_ê?fO¯!Ô?Óî¿Ù?@ÅØÌ¿§_x0013_ò?Z_x000E__x0015_ñÒ?¢_x0012_~òN¡_x001F_@¢)ïmäk_x001D_@Ù]h`Óê_x001B_@ò×ñz_x0011_."@~ÖIú_x0019_@fMùQû?_x0019_i&amp;ñï?á#MðýÝ?ÉáKÈ©5"@èÖ1=y1#@cÉ\ôD6©?§xÔÙ_x0004__x001B__x000C_@à¡|_x001E_íò?-U_x000F_AÑ?9AFr!@å_x0005_l_x001C_@"ÁbºT¬ñ?9î§w8	@_x0015_Hä¸_x001A_@O%_x0001_úà_x0011_@ôá_x001B_|7#@næÈ!Á8!@ê÷k_x0004_%_x0003_@QûJx^zÒ?|@O_x0018_®_x0012__x0015_@&lt;`¨ù_x0016_Õ?Tk!Ó_x0002__x0006_}_x0001__x0015_@Å×¥áG?!@F	{ÂG#@MÈÞç«ßü?yrôKõ?jO|ßù?æ5Íµ_x001C_@+éf¨=_x0008__x0004_@ó_x0011_òÛÃÔÍ?[x±¤Þý_x0007_@Å.ÖØð?j|j,_x001C_ãÂ?Ñ.°_x0016_ãM÷?k'Ur5_x0012_@Ï_x0014_(Vðè_x0002_@ch6Ôïêñ?9¸,~2!@W=K_x0004_3@_x0018_ïËí Î_x0002_@B_x0005_%_x000D_rö?®_x0005_üÅè_x0007_@$jî_$_x001F_@	h~À¸3@ÙõPWõ?lg Å?²ç_x0002_n_x000C_@^_x001B_À®8ý?Â?Rçhh_x0003_@¯êu¾aÅ?&gt;(øÈ{N_x0013_@_x0001_D¾)Ö?ú_x0017_ïÃ Ó'@_x0003__x0006_³ÊÇ¥PDÔ?\y,mY_x001B__x0003_@&gt;vÜg_x0017_¸_x000D_@´T(Åm_x0012_è?Ã_x0015_d_x0002__x0013_@óÜ&amp;ÒyÁ$@_x0003_Y½çèÅ @_x0017_\fTn$@_x0006_PÇp§_x0001__x0012_@Çè°­0	@À©f_x001E_é§8@o¢/êK·?_x000B_qÐûl_x0011_@¨¢_x0013_1&gt;@_x0010_@ÅóÿÛ^_x0017_@ÍL?Éqvþ?»._x0012_!tô?¯ÔXÒ_x0019_Â?²Dp¤}j_x0005_@ô`Õãûá_x0018_@xh$ÿâLí?ãiá3_x0001_@#ÐÁ_x001C_á,@Ì_x0019_Åzû?Ý_x000C_`kvú_x0016_@_x0004_iw9Mò?H_x0012_û`_x0017__x0013_@À¥'ã¼(_x0010_@DÓX_x001E__x0017_@¸ðÀ_x001F_|g_x0015_@ÃT8ÓFÄ?_]_x0002__x0005_ï_x0013_µ?i KÐõ+@£È*G¡	@_x0014_%Îâ_x001A_@ªaï_x0017_Ð_x0005_@_x000C__x0007__x0017_AºÀ_x000F_@¾Z?ñ_x000F_@,ÚV¤IR·?m£_x000F_ÓäÎ_x0005_@_x001D_c_x0002_Ñ_x0007_ @·6/º_x0002_7_x0014_@R_x001C_ã_x000D_ö?ÏY®Q _x001E__x0013_@âê_x000D_=?õò? ôèÔ_x0011_á?aLf_x0001_@íÿ½_x0001_È_x0014_@Ã¹0Y¨w?ì&gt;|)_x001F_é?!ó_x000E_Éº?wsòiä?ËL	m_x0008_ÝÏ?_x000B_ícÎ_ò?Þ_x0003_¹25_x000D_@3&gt;_x001D_9íOñ?ÎÌäCÎ_x001F__x0015_@!óU¥îÐ_x0014_@Æý_x000F_é#»?ð°£3¶Ã?_x0004_à©éÑ_x0014_@(XèQzN_x0011_@Ì`õ~Röõ?_x0004__x0006_EÞí¶Ä5)@EÍÞõ£_x0012_@ßPý!@¿ã.æ_x000E__x0003_@}oR»Å"@_x0002_k(ò],	@	_x0006_Vý_x001D_ã?}ò_x001A_YI@_x0011_@c_x0018_0m$2@X[B#_x0005_@#së_x000D_³»_x0015_@LóÚ21_x0015_@DSyìße @ÈÂºk!_x0007_@_x000D__x000C_JÅ_x0019_@nÚÂÓ?¸þÐÀÞJ @«_x001E_{_x0011_ø_x001C_@X÷V±çò?j¸ê¨,&lt;@B	w _x0014__x0003_@iðC]_x000E_@ýW|W/Ñ?¯Ç!³0=_x0001_@:ÿ_x000E__x0019_m_x0010_@I_x0008_}_x000F_{ø_x001B_@lþ´_x0015_?÷?_x000B_!ÆI1_x0010_@VÃiÈrý?¨Ñ_x000F_çÏø*@_3úF¿}ø?3õ#9_x0004__x0006_|ëö?5õÖ¿ü?'e._x0014_ïà?¸'Â¤¼/@5_x0012_ô\_x0015_«,@¿I2Ê\_x001B__x0006_@üV_x0002_	ÕO_x0016_@v´î_x001D_æ¡?ðy_x0016_øuÒ?$ª_x000E__x0001_@ÌB+ÿ?{¾ÈôÞ×?"ð9çã_x0008_@	_x0007_LÂ?Jx¯_x001D_4§_x000C_@\_x0018__x000C_!Û_x0003__x0010_@,_x001F__x000C_ü_x0001_@åaïæ4+@ÆíDü_x001B_û?bhí9yð?Ç ¥_x0013_@bøËF_x0004_@¸ºì4`Õ?o1å_x000F__x0004_72@ÒåNQÅÉ)@úá26&amp;óæ?_x0015_Ö¨¿9¹_x0019_@:zx9_x0016_z_x0005_@LÃs_x001F_¾+_x0008_@ôï³¯¢ñ?m{f­r~ñ?}áãËÓÜ_x0011_@_x000B__x000E_ÄÕ`¿þ_x0012_ù?52¶x&gt;_x000D_@§JÆH _x0006_@¾Ì_x0002_CÔ_x0007__x0016_@m×êý_x001F_@+º´Pò?ëÇ/sÕ?¸G±ÂÓè?iÚ³¶veø?9ú8IÊ_x0016_@5_x0001_Î/aÒ_x001C_@¹ñÔ6â_x000E_@+/Q_x0005_²ë&amp;@vù++}	,@_x001D_Ét§Ñµÿ?¸D_­HÂá?§ÖVOµå?YaQ_ë'@úÀh_x001F_ @íX°¥ÃD_x0004_@ö&gt;w1_x000B_@xc"_x0013_Ê2@g&amp;-ÖÕÖ_x0014_@_x0003_¤Ý!Zöë?üV_x0008_«_x0007_@Ò¦`3°éÅ?P_x0003_Æ«L,@b._x0017_§Þ\.@ØxbÓÇ_x0016_@­F_x000D_vi1@_x0015_±_x000C_}è)@B_x0012_ÔÑ_x0002__x0005_d§&amp;@1h_x0011__x0005_\³Õ?ìz_x000E_ù½bÕ?&gt;0ZÑ®_x000D_@_x0005_·_x0017__x000C__x0017_Ù	@@`q_x0018_F'@»_x000E_±_x0001_@_x0005_Ó_x0015_áW_x0007_@u_x0018_è	@G$ãG£è?wM_x001C_-#@-®ÉÍ./_x001C_@eÓ,YF¦ÿ?6~¤Îû?©a_x0006__x0004_4Í?àA38¼?ØhtjzÀ?D@Í_x001B_@óc×H?^Y_x000F_-_x001E__x0011_@ÑÂÙÞxÒ?Ù@ºØóì_x000E_@8èí_x0001_l_x0004_@SÖ_x001B_ç6ø?=6_x0001_ÆZ_x001B_@·wNc_x0019_@uþî¬ìê_x0014_@øÂ³6°5_x0003_@4wyJ_x0012_@á_x0014__x000F_¶_x0018_Jñ?L=_x0015_\ýý_x0018_@ÜÉ6Vgð?_x0001__x0007_ªcÉ6½_x0016_@ìºÒ°ü_x0012_@_x001E_,C½õ$@üã_x001A_lá?_x0006_JÖõæ_x0004_@³.d_x0003_ê?Û_x0019_Y)õ_x0002_@_x001C_ÙahO?_x0015_@_x0007_lÁ2â­Ô?_x000F_)x~6û @!òKGN§_x0018_@v_x000D_-TWdü?_x0002_I*Å©¯(@_x0018_Ýß_x001E_×5@H_x0012_1åÜñ?&amp;_x001C_¿~Ó_x0008_@i¥ÿ·ù?øç_x0014_Ù+_x0001_@_x0004_ÂÍ-_x001F_@ò_x0015_¿3Q+@(x_x001A_:¼.2@çÖ_x0008_zÄÖò?&lt;^:²Òrì?_x001C_K_x0008_x_x0003_@Lü§_x000E_i%@0m_x0008_yg'Ç?ä) Spå8@rPýê_x0015_h_x0005_@çh`é2+å?ÔGè'Z_x000D_@!_x000B__x001D_Àé?Õ;îÿ_x0002__x0005__x000C_yÿ?XdîwY_x0019_!@_x0017_2_x001F_£?N&amp;=®_x001D_aþ?Ø«í°öå?_}õL_x0016__x0001_@ËDF´0P_x0012_@Ç0Õ½Ë?©?"_x0006_U_x0002_ó_x0014_@Ú_x000E__x0008_ßÞ¸3@B%B_x0001_ºÁ?óvà._x0017_þ?Å£`¬¦_x000E_#@Î_x001E_¾zà_x0011__x0004_@îóë_x0002___x000E_@£à_x000C_°/J_x0016_@ô_x001B_ÇÁ¼®ý?ÍË_x001D_ E&amp;@0KÌ3Èã?_x000E_Qlôf_x0017_@ÂôX9&lt;o_x000C_@¹³¢}=Ç_x001B_@`_x0001_å_x0017_­_x0004_@óõÏZE6@µ5ç²:_x0018_ë?|«©1°ù?aî]2_x0008_!@~_x000E_©O*)_x0014_@É·;¹¹Ç_x0003_@Áäúð$p0@[×_x0003_Ã?È«_x0012_-Â	_x0019_@_x0003__x0005_z*âo2,@]FcÅ?Ó¥5[_x0004_@ü_x0015_ªà%&amp;@qä%é_x000E_ñ?0_x0007_(`Ô_x0002_@7ÝYÍ_x0006_¢?¶&lt;î_x0019_édê?35¿Hó_x0013_@w´6_x001E__x0014_ó?_x0011__x0001_Â_x0007__x000C_@·lë«wò_x0002_@½¿GiÚ_x0019_@ËÆÝ_x001F__x001B_.@H_x001D_v4_x001B_	 @¼pÃ_x0019_çº?ØÃÉë_x0010_-@_x000E_mMÑrS@@û]ö°ï?_x001F__x0012_X_ûW_x0003_@7ÊdZ´_x0015_Ü?`_x001E_ZÇ³´_x0012_@fFbn3@B_x000D_"ÎÓ"@ºvÑ_x001A__x001E_@Ïb¡½m=_x0002_@þ_x0018__x0013_|hú?_x0019_,öù_x000E_@éoÒ_x000E__x0007_@¯ã_x0008_Äz_x0013_@ÜfÉrrÒ?øA%¥	_x000E_Û_x0004_@R»_x0006_hÿ¥?Êø0@¸V_x0002_@µp¸Ì_x0001_@eMÈ?4_x0001_@-_x0019__x0006_tà_x000E_@ð2 _x0019_O_x0012_@/N)ðsÅ?:T¨_x0003_»p	@Ù_x0012__x001D_:|_x0012_@Ü_x0007_­¿ëý?-§b{ã?Ø_x0010_{KÑëÀ?ÀJÌÈ_x0014__x0010__x001D_@À _x0005_Hª±_x0017_@l_x0015_¸ì.Òó?/-ßû¼ù?ç5å£|_x0016__x0012_@_x001B_{°ûU2_x000B_@_x0008_Mïú_x0017_&gt;_x0002_@MÞ_x0001_Ä¹NÖ?Ü§Òì¦î?ýOe_x0011__x0002_@ÒÆ_x001E_ãß7 @¿æqZZ¡_x0008_@/Ã6»Ò;_x0004_@st¦_x0006__x000C_@_x0013_~{8º54@Â³5jz,@ÓÝ)	Ì³?¼_x0002_ØÁs_x000D_@_x0007_òÿ¡¡Ô_x0001_@_x0002__x0003__x0018_C8L±'@Ø2A_x0004_®Áé?·_x0012_Õró?±Ì­Uf[_x0010_@°-­qà_x0002_@ç^_x0015_´Ò?_x0012_´ñàç_x0019_ù?&amp;»×J_x0012__x0001_@xõìö+÷?Î#Á=_x0015_@&lt;8èÈ_x0002_Äà?í%~+ó_!@¸ºôÞÛô_x0019_@÷WØ_x001F_@&amp;Ù¡8í«õ?³©_x000C_0)0!@ãg__x001B_ ù?Ù_x0008_Ò_8-â?H÷à!Í®#@¢ËáÞ£í?§33@ÛfP_x001A__x0016_²?¢]9È,_x001C_@É`¹ê½_x0008_@¹##5IQî?à7.»62û?%éû8¥ð?Ç_x000B_&lt;%×Ú?DbW0¦:è?S,ì_x0002_e·_x0018_@#_x0014_Ú¸)á_x000B_@ßj7__x0002__x000E_7G_x001F_@â*X$x_x001D_@/C¬å6ô?³?H_x000B__x0015_@L_x0001_âá_x0005_@`·Ýzm_x0003_û?f=^ùVñ?öuVÙø}_x0001_@_x0019_Úùc_x0013_@4¡_x001E_g½ð?º$µþ?BT`j_x0007_ô?_x0001_Q*8ªïó?%Â_©àè?ÖEø]_x000C__x0012_@ku2'z_x0011_@?¿jÜð*@sgI¬8_x000C_ì?_x0008_ÖO92ô?y_x0005_×Zn·¼?KG¡_x000D_a_x0006_@MÞ_x0002_uÓC	@&gt;£DÉ?cß¥7¦ã_x0001_@faÝØ5_x0008_@ß,p"é?_x0002_S@_x0004_±ÿ?$@o_x001C_FT4@t5_x0011_JRó?öd_x0013_y_x001A_	@7_x0012_4HY_x0006_@Â³e_x001C_Oì?_x000C__x0012_­_x001B__z²ì?¯Ùó_x0002__x0013__x0004_@_x000D_¹Hë_x0007_Ä¿?ç_x0011__x0019_(mø?=|ê_x001F_|ü?&gt;=kYðµ_x000D_@ÇÙj&gt;Îs_x0016_@í&amp;Ú{b:@5_x0005_°_x001B__x0007_å?ð%_x000C_è±'@Géü_x0001_T_x001A_@ _x0016__x0017_#_x0003_@_x0014__x0012_ý×l°	@_x000E_Â¢Óÿ?¹R¬k÷ù?_x001C_yKÙÛè?Q_x0002_D§C"_x0014_@_x0010__x0008_y`*Eø?¨_x0003_Ì·_x001D_ô_x000B_@#Ñ_x000C_¤Bã_x0016_@]3_x0016_@ _x0011_!@_x000C_DÖ°á?ò_x000F_WµVÄÖ?ãã²Tû&lt;_x000C_@ª)(á&gt;â?ï­À·(k_x0001_@_x001B__x0003__x001F_t_x0016__x0006_@_x0016__x0018_r",_x000F__x000D_@è(Ã~pºû?÷5jUÅâü?ÎSNÙï_x0010_@sÆFC_x0005__x0007_l(õ? _x000F_;_x0005_@C©äac&gt;_x0010_@h*¥°ÑÚ?_x000C_ä^C_x0002_Ù_x0007_@âGÕ®5Á_x0006_@ÛoXò0é?-ÛúWE¦ò?¶$:´Åô/@«_x000B_]Ï&amp;±$@\XÔ$égö?-ýxÙâkû?P_x0006__x000E_xç:@ò/RíÀ_x0012__x0019_@Óis_x001D__x000D_ @_x001C__x000C_ú_x0017__x0016_Û?¢¯ùýtb÷?@6áÇÕ_x0010__x0008_@Êm.vÌ°õ?âõ_x000F_#$¸_x000F_@ð±Q®_x0011_@_x0011__x000F_%4Á?Ú»ä¥&gt;_x0016_@Ôå_j@µ?j½_x000D__x0001__x0003_5_x0003_@ø/iI2r#@Èö\Õ,Ö?CÜæjÁX @ö{Õ?_x0004_ ç?OL_x0015__x0006_bÈÿ?ëÊgcì ?¯ü_x001F_&lt;_x0003__x0010_@_x0001__x0004_õE%Âæ_x0013_@5_x001C__x000B_Àý_x0005_@@Ó&gt;ãî"@¤T_x001B_æ¸Î1@GUeÑü?|à_x0008_ý_x0011__x0014_@-ð_x001C_k¡Øõ?__x0014_g¦iô?I_x001A_BÔÅÎ0@JvNè~,@×pÇÉÝ_x000E_@ï¤ÏÊÞÞ?rMÕ®þ/	@_x0005_ç*µµ°_x0015_@_x0003_¥&lt;Rß_x0001__x000F_@_x0002_ÊUa_x0015__x0001_@ÍÅë³ð?æ­Èlm @5Ó9³ÒË-@_x0017_M*_x0012_¬_x000F__x000E_@_x000E_læyî?¦_x0010_S$¸3@³6bTA{-@¤_x0014_ÿL¼_x0002_@_x0011_2O¿Ð_x0015_@|X_x0011_))t_x0016_@WùV2=_x001E_5@u_x0006_"#iÜ?Æs&amp;l2Ö_x0018_@_x0010_ì=A¨_x0011__x001A_@í¹Í¬H@²/_x0010_ê_x0005__x0006_o4_x0013_@_x000B_»¡¦z×_x000C_@ùÃ³Ï_x0002__x000C_@¨gCH0=_x001A_@^#Hû[Ø?_x0014_êÖZ_x000B__x001C__x001B_@WÍ'ÊS!ò?x:¾zN_x0012_@\_x0019_ÖÓ"@Njx~F _x0017_@·8ö_x0015_Þ·_x0004_@_x001D_Líì·.@_x001D_G\æ?@¦âçE_x0016__x001A_@×Q;cp°?Ó½?O_x0007_©?_x001A__x001A_uüÒ¹?_x000B_$qvTK*@»¾UÃEÞ?©_x000C__x0015_'NXÿ?í_x0011_ì2ÏÕ¿?3oþXió?öîIßCò?_x0018_ñç_x001E_­S_x0001_@Nhø²_x000F__x0012_@A@¤=é?¨Ý3ñ£k÷?§(_x001D_î&gt;M_x001E_@¹¯ê¥?íq¤_x001F__x001B_@%m·ê8@R#_x0001_¤_x0006__x0003_@_x0001__x0002_äM²¹ä·?_{Ú¦C_x001B_Ð?ëöF[_x000F_æ_x0016_@`5|W`ó_x0010_@"@ÞÕê?y+M_x000C_0ì?QÌBè_x001A_@ÆØo¬y;@6C_x0005__x0006_n_x001C_#@ ÀtÍ1ø?Bø¦ä_x001B_}î?|¥è÷ã?I&gt;øuä?Öz¨ÉÓØ7@þkâùó_x0003_@Çù[_x001D_Ê¸À?J¥_x000D_¿ £?62õ_x000D_@Q£Ãßð$@_x001A_N7§íò?Eè9_x0003_ð&amp;_x0013_@Âð«_x0019_¦_x0005_@ó¶Ì9Ç)ì?Î_x0016_H}Ôø_x000E_@ß¤L,K7ó?¤¬ÕIô_x0014_@_ºX£Ó_x0014__x0008_@töÏGÎ_x0002_@_x000B_3û(Ð?_x000C_¼Yüó?_x001C_ýwr_x001C_@_x000F_¨_x0003__x0005_(	@r³°¡'_x0008_æ?[s_x0001_géû?öm¥_x001F__x0015_þ?ÈµV¨tû?¯_x0017_È_x0017__x0012___x000E_@_Á$Hy_x0012_@¡ï_x0016__x001B_¿+@_x001D_Æ_x0017_T³_x0016_@ÐMKCñ:+@?ìGB=Ô?ïXo©_x0018_@¤'3V§à?7Põ*¬nö?¹@U	á}õ?&amp;À¥ïd£_x0013_@&lt;µ_x0006__x001C_%[×?ßú2U¤_x0017_@tvýbÄuÖ?»$L).æ?D¥î¦%@àTM_x000C_ä*ï?µÌ_x0005_Á·/@º6Vbé±_x0012_@_x0007__x0004__x000E_­_x0002_"ï?u	fµl_x0016_@_x0014_æKD©._x001B_@ÓK_x001A__x0018_^Wï?_x0003_td_x001E_V_x000C_@7õ_x000B_ÞfOÝ?÷hF%D_x000D_@ë@gîÑë?_x0004_	Bìp´_x001D_mÖ?qdY	ð[_x0008_@:Âº]G¸#@å¼/­_x0016_@c_x0012__x001F_i× @W:îHe_x0016_û?BIW_x0014_`Hî?3äÏéDw_x0007_@_x0012_ì-}X_x001A_Ì?¤ÍÀ¿!@_x0002_o}VUæ?¼Ã¿]_x0003_N1@	_x0003_á_x000B_.ù?&gt;_x0003_]ö48_x0005_@k² O_x0011_þ?¯j"Fð?­W×_x001E_	_x0005_@°'µt_x0019_&amp;@û_x0007_ózÿ_x000B__x000C_@_x0003_×Á©9CÏ?Î_x0011_Fh_x0019_VA@_x0018_#ô\\k%@}_x0005_^_x0011__x0014_`2@¼¤_x0001_grî_x0007_@£´¹¨·_x0015_@_x001C__x0010_Ñp_x001F_Ð¾?0¨ù³áã?	è_x0006_¼ÿ?Ib7t_x0006_ç_x0002_@qö_x001E_ïÚê?§U_x000F_¸Ù	@Ð_x0001_×_x001D__x0002__x0006__x0014_"_x0012_@«_x001A_¬öìA_x0010_@/ÒÏq=6Ò?_x0007__x0012_v þkû?tÚcê&amp;°Ð?Ygðyº?ý×Ýô_x0013_í_x0013_@&gt;Ù&amp;_x0008_{ø_x0011_@_x001F_)¸ÎÆ±?ÑIüXËhò?Îæ5ø.û?H\í®HÌ_x0003_@+å©í_x001A_MÂ?j_x0008_ë¸üµò?îóB_x0016__x001C_Uý?_x000C_çmR"ù?Úûür_x000C_@°_x0017_º÷ áú?lk_x0014_Qû¼_x0017_@i³ÀÈ6/@­f¿$?_&gt;f¼P	@cf×¼_x001D_@¸5&lt;DàÂ_x0003_@_x0019_ìeþc¦á?Ó_x0010__x0005_â?_x0004__x0019_\äæ(@°æú_x0012__x0001_¢_x001B_@Dø©PÅÈ©?2_x001F_ëõªÙß?im_x0016_Okvÿ? ¨Ï%_x000E_@_x0001__x0006_(2é³_x0014_@Ä¥-8_x0011__x0002_@ÎïçB7wä?½_x000F_ÇX	£?î¶Ôp_x0014_7Û?Aq;ÈºÑ?w^·N_x0003_@)  ^ý_x000D_@3GÊ£_x0012_@lz!üÆêê?údhæ_x0010_§_x000D_@­Ó	ü,K_x0019_@_x0018_ÿO_s&gt;_x0002_@qð´Ä±þó?_x001A_ü^5úñ?ØfßòM°Ü?S_x001E_Ô\ú Ñ?_x000D_RÊ_x0011__x0018_1@¨Y8_x0002_³ß1@ýÂ_CC%@à26Ç_x0012_@|­¯_x000E_ås_x0004_@ªö½þ*ý?ësf]mÚ?¡Õ=p¨ø5@©)_x0007_ ß_x000B_@4_x001C_ mY_x000D_@ÎP_x0014_Î£_x0008__x001F_@ºÄ_x001B__x0005_@g[w5@FöQ¢-ïð?w¨¥_x0002__x0003_á¦4@éUdGá_x000C_%@²gI_x0008_Eö?fø_x0007_@dsJ0ô_x0003_@z0~\Äà?h­_x0017_%!@ü:S_x000F_ðÐ_x001B_@_x0008_ÓÁ&lt;[ù?PÝÖ?[ÖKw·_x0010_@Z8%¶ý_x0015_@ÜHÊ¼ëìò?_x0017_Þ_x0001_UÝ?Àoö±v_x0005_@½_x0010_§_x000B_@©_x0015_PWçó_x0013_@è_x0017_WÜ&amp;"@_x0003_SGÅ:_x0011_@:FÂÊIä?¦óßÃÛô?`_x001E_5¦§ë?W_x0002_OÓt|$@\æ+¡ì_x001A__x0013_@/)©=úT_x0006_@¢q¡`öö?±$CÎ©)@ÖÂP&gt;M_x001A_@´Aþ"_x0012_@}_x001F_7@$ÑÔ?+R¥ÐÐ¡?6¢õ_x0016_å?_x0002__x000F_:nÉ¾¬í?ÕÊ_x000B_ Tû_x001A_@1_x0002_iUé_x0017_ê?]½ìg_x001B_Ø_x0006_@Æ{êÏyñê?ZÉªÍ_x0008__x001B__x0017_@Å)&gt;ò!ó?A_x0001_qÏµ_x0017_@ CÐ'¹þ_x000F_@¦Õyd_)@b¸@üþTê?´dÐ_x000B__x0005_@V_x0007_êÑ_x0001_ø?oy.%_x000E_8@.AõK&gt; @WæW_x001A_á?_x0019__x0002_å_x0003_@*ªrw	Ñ_x0016_@_x000C_1v¿ð_x001E__x0007_@Ç_x0012_%[_x0018__x0007__x0002_@5ãm&lt;³_x0004_@¦ª¾Ó+U_x0003_@ÍE3Y_x0012_@¡Äü_x000D_5_x001F_@_x0014_d§_x001E_î?_x0014_uÑ}o0_x0001_@@¸Òr/@PyÑ#;Ã?J×_x000D_+eY?_x0006_1_x0011_¦é»Ý?öµ_x0006_,¶_x001B_@·£_x0018_j_x0005__x000C_¾Ã?ùI©;Jsó?ëÐ8ÖÈñ?é6;#_x000C_'9@_x0012_]!ÍÞ"@s¥º_x0012_?_x0019_@¤¯T³±!@ºH=¥_x0015_@3_x0002_»±¹ñ?¬"ÐÇ¨_x0010_'@µÔ _x000C_0@jc_x000B_5¶Ç?_x001B_S_x000F__x0006_Nß_x0011_@_x0006_SÍ86@Õòc_x001A__ÿ?û]W_x0008_ÐI_x001E_@Ï_x001D__x000D_é¢©Ð?Ñ8q¾/_x0017_ó?#_x0016_§ÕÂuþ?Bõe¬Üç?¼Å_x0004_ÒN_x0004_@DGÝ¤5Ï?_x001C_êîï	Ló?j_x000F_²¡_x0017__x0007_@Õh.Lýâ_x0008_@ÕÏÙW¤à @´_x0019_tS_x001D_oñ?]rh¬_x001F_ô_x0019_@é±w]µ_x0001_@À]Æ&gt;òî?­·Bu}!@¨_x0012__x0003_E[x_x0012_@_x0003__x0005_ÝÏ!r_x000D_qå?õ7÷Mù?_x0019_ñ$GSÕ?`ÄK_x0004_j§/@7VÐu!Næ?_x0012_F_x0001__x0018_Åuý?'_x0001__x001A_z)þ?&lt;.'ç/_x0008__x0011_@öcã_x0003__x0014_Î_x001A_@öÛO_x0013_ »$@¦á:ÿùà?ô_x001E_­¶Ë?_x0019_À_x0018_Û@ @ýeÜ9_x0016_Q_x0002_@üi­=§ßú?pK0_x001E_è`_x0006_@'¸`¨§ó?uF&gt;¹Z'@^_x0003_s-!_x000E_@î¬ÎPWÄ?I1Û_x000F_ú¨¥?è·NB±3@Dá_x001A_ã)_x0017_@äröÝç"@n¿'N3WÛ?_x0017__x000E_üý	@öéx_x0014_ÒÞô?:kÉm:û?%%¯	²_x0018__x000D_@_x001E__x0010_æ`¬W_x0014_@¤= _x0007_ZE_x0015_@0Ò¼Ã_x0001__x0004__x0007_Õþ?ãÈÖWn_x000B_@ªÅíôb_x0019_@_x0012__}aè?´_x000F_§ëL#@×Z_x0017_ìì?Fªóýæ?(ÂlF_x001F__x0019_ß?äq_x0002_aÌ_x0013_@_x0013_Ö_x000F_=û_x0011_@&amp;¢I­|²_x0016_@_x0002_SÁQ:_x001D_@ãÃzëO·ë?Öw_x0003_Ç_x0003_ã?¨Ö3"_x0011_ô?¹_x0007_á¸_x001C_m_x0017_@_x0018__x0017_ê¯²"@W_x0004_:ý?._x0017_&amp;1ª¼þ?È7ËC3_x000C_@Ö_x000E__x000B_ø?©.üÿSÕ	@óöí)Ä(Ö?_x0008_øÉTG%@_x001C_Äsgÿ?ßLîÌ.u©?¶NçàÔ?-RD_x0006_L9@ØêÒ_x0007_B:@Á6!/DÏ_x0012_@ñj_x000C_gSë?K_x001B_Þ	_x0013_@_x0002__x0008__x0015_Øª3_x0013_Ë_x0019_@Ë(B:zÓ?Tí_x0015_3î?_x001A_;Íö}_x0019_@©ú#._x0005_~ô?Y³l:üë?E-cO_x0016_Ü"@"_x001B__x0014__x0005_ß±_x001C_@Ú_x0007_%Ógu)@º(5&gt;n#ñ?Æ)-_x001A__x001E_ì?ßù&lt;õôÔ%@ÑÜ°_x0011_ôü_x0001_@XJpñt_x0007_@_x0018__x0006__x0008_¶ú?4_¥Êkò?z¯*²D_x0013_Ë?µc§4..@ijÝ_x001C_±_x0004_@_x0003__x0007_¨ÿÀÕ?°æXË,"@cN].Iõ%@_x000D_¹îÑ&amp;ð?_x000F_3j¨1_x0003_@_x0013_ºrÊÕ_x0011_@ñ©·æq-×?%ÀLÀÕ=%@úk ¦¨_x0001_"@nTG,©ïá?¿!¹Yr(_x001A_@Ñ_x0011_íå®_x0004_@×t~`_x0001__x0005_ß&amp;@ÖT¢E1@sCVêÓÞ'@)ÇÑ_x0015__x000E_ó?å_x0012_~äk_x0006_@ô°p_x0017_R_x0018_û?òXöiW_x0001_@4_x001F_©_x000B_­³?âÚÄ_x0019_xa @2qñ_x0002_æ'@ÜzÊ¹5³Ô?s@®_x0019__x0008_þ?_x0002_¼bìAZ_x0010_@BÂ_x0016_G _x0011_@ÓÐ]KY" @²N%7åäÐ?íÐè)!Û?õÙ_x0004_uË÷?¯íön_x0018_½_x0018_@G."k_x0015_Ì @Þ_x0016_"_x000D_{{(@ (âÂe_x000E_@(.!j_x0008_§_x0003_@_x0008_èÍà¬DÔ?3	7Èv¦_x001B_@Èäï_x0019_¶_x0004_@ªô_x001B__x0015_4_x001A_@eùÀ_x0004_ÿF0@bÍ\sp&amp;@;tql£¥±?ÿÔR§_x0001_Ä? n_x000C__x001C__x0011_?_x0019_@_x0003__x0004_ù^_LÝóÖ?¶_x0008_ATÜ@þ?ñ×7ñý?y_x0017_øí?D³mtþUø?_x0014_b{8[	$@óÉGm_x0001_à?bá_x000C_)Øî?uÀ îÝü?*×Ì_x0002_û?¼B_x0006__x0006_óÆ÷?v¬]L_x0014__x0018_@_x0014_¸ýá×_x000D_@ã®Uk¦ @/_x0003_/@,Û_x0012_@á_x000F_9q_x001B__x0008_@à_x0010__x0006_Åo_x0003_@ëp¢~ûð?ÍtàoA_x0008__x0013_@pÍ_x000D_Ã¾À_x000D_@ä_º}_x0012_@_íü í_x0008_@KÛ_x001E_TÿÔõ?&lt;"uÿ¯Aã?^jðVãxá?4¥ÎøGÐÙ?(HÓÑÆ0@ë_x0017_#_x000D_k å?\M:Wý0@Gýþup_x001F_#@eÉÆ_x0005_¦Ü?ðÚ¼_x0011__x0008__x000C_Øz_x000C_@ïGõþIw	@__x0013_c_x000E_2á?_x000B_ç),ê)_x000D_@½Î&amp;!@A_x0007_QN}l_x0006_@ùö_x000B_ô?Ì_x000E_ò_x0008_hÍ_x0004_@_x0008_æ5_x0018_Ö_x001D_û?Ñ&amp;õ_x0007_@_x001C_8_x0008_~®q÷?øÕ9Aúð_x000C_@k_x001F_ÚÉP_x0016_@«Ohk+æ?´óÝ´i³ø?Í²aà"Ü"@LöÚ¤I#ÿ?®þ_x000D_@_x0002_¿þ¬_x0017_ô?WÖ2&lt;_x0006_@P½w\ªu_x0001_@á¯ñÍ²-?éÊBç[ÿ?_?_x0016__x001B_r·"@{_x0010_ú»4q_x0011_@_x001C_q'Ùã?I7reùp0@_x0016_4\G_x0015__x0004__x0005_@+_x001D_¨´9«_x0003_@_x0004_ _x000B_4OÌ?­üÚ¶½Iä?	_x0005_¾SV×?_x0005_	_x0008_	`_x0001_ V_x0018_@èbm¥Óå?ûl_x0001__x0011_ø_x0019_@J§¤Þ×?´ÚYÆ_x0012_äá?_x0012_fié.!@X#MM_x0011__x000E_@'\_x0015_Èü?&lt;YG4_x001E_@åo_x000D_Å1_x0018_@S³;"#_x0007_@«-^ç_x0013_@çÞjé¶_x000C_@_x0008_s@^¸°_x0018_@6z®Þg_x001C_ú?FFÏ_x0003_ö?6þ&lt;U/['@Sá·_x0013_ç_x0019_@Æ£Ä÷_x0011_û?»IÚÓ;_x0013_@jÀ¾F_x000B_y+@Y_x0011_%³_x0008_Ñ_x001A_@û_x001A_wÕ"@%´_x0005_lNÒ_x0011_@_x001D_AR»_x0019_ó×?@Ê_x0004_$2ê?Ì_x0010_,aVþæ?¢_x0004__x0008_C_x0001_@÷Ój_x0006_\_x0010_ÿ?_ïzÒ_x000D_k_x0002_@vãs_x0003_ßó?É_x001E_Äw_x0007__x000B_ºý?ì«_x000E_U_iå?ÃU_x0013_9!e=@Îè_x0011_èOµ? Þ°(ôãB@_x0004_0_x0010_näâ_x0012_@_x001C_íËè5_x0003_@«×(j~)@kÚ_x000E_ù_x000B_¬_x0001_@¥´b/o_x0010_@qâ5î_x000E_@ÇÙKm,+@¾vÃZãv	@Íù?9_x0008_@ýôW~ïÇ?À_x000B_$?aã_x0010_@&lt;_x0007_]o¤¢_x0002_@¨É_x0006_Ý_x0008_@OùMQ_x000E__x000E_@Ü½Ýì«÷?¦¹ãJ?_x000F__x000E_@½&gt;ÌÀÆ_x0005_@¯ã£#@¢_x0004_ ©ºÖ?³_x0012_þ_x000C__x0001__x0010__x0001_@´_x0013_¢OT_x000D_@ä7	ÁP_x0013_@`oá4ßwñ?I¿Ù !@&amp;&lt;¾1p?Ñ?_x001D__x0011_ùg$±?ùãÕ _x0008_qí?_x0002__x0003_Ïq¸ô_x0012__x0007_@ºsy_x000C_!ñ_x0004_@«cð'/_x0019_@]{ÉD'rÕ?a`|õÐó_x0011_@è¹ÿgç$ð?_x000D_MxÛ	ò?ß2_x0002_Sý-)@jÊ_x001F_?Îä?@cÖ;ç¶?7_x000E_z^/ê?·ò¬Ä)^_x0016_@è_x0011_ÿ£k_x001B_@7¾ß¸·Ö_x0015_@Ë_x0015_\´_x0017_@­{Îëá_x001F_@·n_x0006_	7Ë_x0005_@H£±íó?©Së^&gt;/@¿_x0002_3_x0018_É_x0015_@j_x0005_6uìØÃ?P^ÜÚ¢3_x0019_@_x000D_û[8´T_x0001_@X¸æÑ¾_x0018_@Cæ--_x0018_W_x001B_@Ý_x0006_¦îKæ_x000C_@»o6ì:'_x000F_@Ñfd¥Ä_x0008__x0016_@¬_x0003_ýNÌíÖ?ïò:kF	î?2_x001E_øÖ_x0019_6ã?S`°à_x0002_	8Ì_x0003_@5¬Ö¸q9ò?^«ñ¸µ^*@¶"~â¶&gt;!@j$ü;_x000E_@!@.&lt;õvJ6_x001A_@½õv._x0008_@_x001A__x000D_røì_x0010_@±.$ªÅ_x0006__x0011_@QÔ_x000C_K;!@åûmÒ_Þ?ùn¶¾_x0001_\é?x¢ÝNº½_x0012_@4ÎWNH_x0001_@¹É=Î¦K_x0018_@]F/Ð/_x0017_@nÌ¹7¬É?_x0002_;5âçu_x0007_@n_x0007__x000E_Í7ç­?gnÆð_x0007_Å?-Ø_x0005_ÁµYú?¯Øl@à¶_x001B_@T_x0016_áæö?åÎ]_x0003_Ü½å?¹LÑ%Z_x0018_@÷©=M¢ß_x0004_@Ëh­¸ÊØ_x0010_@_x0007_T®áß?¨_x000D_©_x001E_í?²B{_x001D_@_x0002_@Lág®_x0003_@E«Ó'1_x0007_@_x0004__x0005_(±ÓËè_x001F_@í1mìÛåÊ?¹År_x0010_Ó½_x0003_@8_x0001_üË_x000F_¨*@_x0006_Ibéõ°ô?%ö_x0019_+s_x000B_@²_x0008_ç	H|_x001C_@h-ºðÌ+@WÅzð?}i_x001B_çø_x001F_@yD/2?_x0017__x001E_@±R¼°/_x0013_@ìÁ³~W_x001B_@,i©A_x0012_P_x0003_@_x0003_bÊ)_x0013_Å_x001A_@x¸Ë_x0005_ý÷?¤RôÐt^_x0003_@}Þ¯æfà?_x001E__x0002_µ_x000E_¹Â_x000E_@_x000E_à[/à_x0014__x001D_@¦_x001D_å_x0001_qà?¢,À$Ës_x001B_@¤@@ãò_x000E_@_Õx	Ë_x0013_@:?I_x001B__x000F_&lt;@	â½_x000B_;ò_x0002_@ ñ_x001C_db_x0006_@*}#¡ù#@­ë!­P _x0003_@Ðo_x0007_3¥_x001C_@.e\WÑ_x000E_@Ô\Ü_x0003__x000B_âZú?_x000D_ÌÆ_x001A_{ÿ?3\à¶tÈ_x000B_@8ZÛÀ!ñ?°àÜ×V_x0002_@»_x0004__x0008_þ_x0001__x0010_@Äüõ_x0019_ÚÄ_x000C_@yú!Ãü&amp;@i~SH_x0014_@_x0006_r¥~Zç?&lt;ëæè	ªM@¥Ò·=¤µò?/tÏ;È_x0005_@wÆº_x0017_¶Ó?8sæÈ¼@_x0007_@+Ô1É*_x001D_@ÐWÎ¤÷_x001D__x0014_@/ÙýK_x001D_ì?¯_x0017_	&lt;_x001D__x001A_@à_x0004_é4ñ?.Ôöûjé?_x0005_ï²_x001D_!r_x000B_@à@+íØ?Ì³C §´å?cÑèúhõ_x000C_@aÿÇ_x0018_wêö?2.@_D @_x000D_Õòî¶ø?)_x0007_ê"ÅAò?¦fÓ±Ñ_x0018_@g¹·_x0005_ró?,-¹_x001E_áM_x001F_@_x0002__x0003_ò½r&amp;Ø§#@!,Y_x0018_zG_x0010_@	_x001B_ØâÚl_x0005_@Å_x0008_S:÷]_x001A_@,»_x000E_µÎ_x0018_û?_x001C_Øë£}_x0002_@tÕ"_x0010_ý_x0004_@ï|&gt; +@_x0008_úeÄ(&lt;_x0019_@s:k·$Ú_x0019_@d_x001F_Ù(Í5_x0013_@êX§j3ÉÓ?Å_x0016_unñ_x0007_@4JQS©_x001B_@ÔüF(£#*@~nhþâLY?¡°H=@ô?tþO&amp;ôe_x0014_@ù¾J_x000F__x0019_Ê?ï[\ÑÁ_x0001_@WLçf_x000B_@._x0015_ôJB_x0005_@Dh"]¡+@Ðü_x000D_v^_x0002_-@²#]1_x001E_y_x001A_@ô¼N_x0002_¿ý_x0016_@ð8n_x0006_î²ñ?_x001D_¡_x0019_þë¤?(&amp;=_x0011_Ó¾_x0010_@[BtÈ_x001F_ÏÞ?)¼_x0014_Þ_x0008_;Ú?RäQ_x0005__x0006_øþô?_x0015_{IæZò?_x0016__x0006_ªÞê÷?âu«Ü±?¼_x001F__x001E_¯µ_x0014_@YÂÐ²i_x0004_Ô?ÓöûÌXç?_x0008_çMÎ4_x001F_@¨èIÿ(@&gt;è}Öõ_x0008_@_x0003_m_x001A_öù?þÖ½0_x0006_@yy_x0011_ä²?l¼qexñ$@åó_x0012_Í%@clz4ªÊ?1Èw\^ù?&gt;\­~ÖÁ?£F_x0001__x0005_à?ÞûÚR­Ïã?0;°_x0015_Å_x0018_@!2_x0010__x0002__x0013__x0002_@OvÀ´}_x0013_@ªMò_x0012_ã+ì?ø7#àn$@_x001E_å5_x0001_,&amp;@nÒ_x0018_jÏ_x0015_@¸r_x0004_4Û!â?TÖØÜùâ_x0003_@_w¥|_x0002_+@û'£Yÿè?cº­¡°Rô?_x0001__x0002_Í)0Ö¢_x0007_@¬nYfmq_x0013_@ùC_x000F_ª?í_x0003_@v9k_x0015_@5o·_x001D__x0011_@/nàbíäÜ?IÎQº¼ÿ?)_x000F_¹of_x000F_@%ó_x0015_]_x0018_	ä?Ç£ÒÇ²½?ß&gt;_x0006_A«ø?Ñ`¡ËD¬_x0001_@l¼Ð,eöý?à_x0001__x0017_&gt;þ?&amp; _x0005_*3ª!@x_x001A_c¢È'@¢?â®lÕÐ?dñsç¼_x0003__x001B_@tiçDé?úR¶Ðè!@3ô _x001E_°_x000E_@ÝX8l¤_x0004_è?;	_x001F_¸_x0013_RÌ?_x000B_vVØ,â?_x001C__x0001_iY!_x0016__x0004_@_x0016_ù5_x001B_ø{è?àôþ_x0019_&amp;Iþ?nãùÔw$@±èéâ?}ø.Ó_x001A_Ð"@OÍ_x0011_ºvÇÛ?uËÙþ_x0005_	nÜ,@_x0006_ÛùÐ=9@DCÏ_x0001_½#@øH_x0019_Ê±ä?´EøjÃü?(ó¹Q¯ê?~ÑLþS_x0008_@Í_x0007_&lt;#g_x000C_@»*êlÁ_x000E_	@¼_x0017_V§ù_x000B_@ëÌPk-_x0003_@¿O3Û_x0017_@2½_x001C_x-_x0010_@w°}/ìh_x0001_@ÇÀpïª_x0005_@Ä]¥wÊÛ?`_x0011_l_x0010_Ïöû?Á ²¹ò?÷?;H _x001B_U2@ßIx?ÿ¼×?VªB¢÷·õ?có_x0018_Ýë_x000C_@áÀBÊÙ_x0006_@Ã¥QÛ5±è?ª·_x0002_lÝ¤?$]y_x0018_¼_x001A_@Á_x001B_/N	D_x0003_@_x000B_zºWk"_x0004_@lÀ×î_x001A_@_x001B_ç­ÕT_x001B_ú?_x0019_gæó|»q?ä#uËtÕ?_x0002__x0003_¤	BêX©4@ÛæckwÊ?ülÓ\p_x0001_@gQ¿Õ?GÔo_x0003_ËÖÐ?¤q:C@ @±¨ô_x0017_@¿!_x001D_|_x0004_p?²}_x001B__ö%@_x001D_i8ßj)@+§_x0011_©_x000C__x000E_ @¨2T±D¢_x0006_@_x0015_dF)ó?_x0004_òw_x0013_ø_x0002_@_x0011_-¯Æ_x0015_@¤)Ú|Q"_x001C_@{âCÀ~^Þ?©ÇçXÀ*@cÈ_·_x0004_!@$Hu;~_x000B_@fäÕgt#_x0001_@È¾ñçA_x0010_@!&amp;Fsçôò?CiºË_x0019_@_x0017_£c;HS	@_x0011_Ý_x000D_;xç?D3»ûþî?oE®Ë4_x000D_@®{_x0010_«:_x0008_@óyÛ×gó_x0018_@¦ô_x000D_âxÝ¨?Ô)|_x0006__x0007__x000D_Ö?9R%ÿ_x0008_È?_x0007_BS_x0001_«s_x000C_@øw¿_x0002_Åõ?Dj_x000B_Ñ_x001F__x0014_@Ðár ÿ?©pß_x0001_U_x0014_à?'yT#?ï¤6_x000B_ý~»?QßªÌ#uì?qÈ_x000E_kQÁ?0%ý8·'@Ö¤ãw¢Ñ?Gt_,N_x000B_@~ßo_x001A_p_x0005_@¾ÕK`üü?±&amp;ôÿ?LÚÔZ±¼_x000E_@æå/Ûö?.éì¸ñ'´?XüoQ|o_x0001_@ðä´¿ù_x0003_'@µ³_x0003_¸¿*8@_x0012__x0003_ö`bG¼?_x0006_¦ºÄi_x0003_@t_x0019_+_x0003_Þ;#@m@PØ?JææÜ_x000E_oÿ?o°ñ»P ÿ?	hW]_x001F_ÿ?È¸2I@_x0004_ç?*._x000C_¤ç3_x001B_@_x0003__x0006_7_x0003_+Ùçü?tKÚN%_x0018_@_x0008__x000B_á]_x0007__x000C_Õ?ï/_x0010_'h5_x0014_@ZãùZÕ²Ì?íþögù¿0@_x0019__x001B_-Vê_x000F_@"oè+ËÓ?æ_x001D_$@à'$v_x001F__x0014_@:þê73×2@¥ºÜÑ?¶_x0012_@'óìäGü?ÍE°sB û?å¡Dá_x0003__x0005_@i\M@^i_x0018_@_x0006_°(´Ü_x001C_Ý?å_x000C_ø_x0002__x0011_þô?ã&amp;Ê»·rü?^±1öÅÖ?KÍ½Üöó?%_x0018__x0004_j_x0012_7@_ã_x0008_5P_x0016_ä?;ü+`|_x000F_@§_x0006__x0002_zÏ×_x0011_@}yzÜi_x0014_@1%8·®4"@Q_x0002__x000B_ø _x0015__x0005_@Á Ð~_x0018_ÜÀ?M_x0012_PTÕö?å«_O_x0001_@üXIç_x0003__x0006_ñY_x000B_@¸Ü.	Ú._x001B_@Åð.&gt;ù?oL8sA=Ò?&lt;°õ¼èÛ_x000E_@:U_x001A_j_x000B_@ê¯ÂÑÁë?¶¼t8q(@_x0017_+Ý³_x0016_@Ñ¦5ó?l¨$8|ï_x0014_@OèøB_x0014_+í?Û,ÉÔñ?_x0015_W_x0010_OMñ?Ä*«|ß_x001D_@?MÞ»½8 @W_x0002_iPÐ?­½'û_x0005_ã?ë_x000E_½gE_x001B_õ?_x000B_²_x0005_è¸_x0001_@´_x0004_ój.U_x0015_@Ë·_x001D_õç_x000B_@k°úC'ï?_x0013_Ú¸t_x001E_@d%*k/_x001B_Ñ?_x001E_5ð°Oñ?ª_õÔQÇ?_x001E_{_x0011__x0003_eñ?[[ôl_x0013_?íGÚìR7_x0016_@%o"h×!@Ûai_x0011__x0003_J_x0008_@_x0002_	÷W©-1H#@Ñ8_x0014_wó¨_x0003_@ww_x000E_æc"_x0001_@h¡ù×Q½_x0007_@_x0001_Fô	_x0007__x0005_@_x0018_8ëæ_x001D_å	@Öåµ__x000F_@ÿsTa§Ã_x0015_@_x0018__x0017_¶%4÷ó?6cWXå_x001F__x0018_@^_x0015__x000F_8AfØ?]ÍB_x0014_0_x0005__x0004_@X/ÏÚ~×?_x0002___x0015_¹ï¦ü?z#¤_x000F_w_x0014_é?Õù_x0006_Z0º_x0003_@òãt4ùÅ_x0006_@»ÜÀ¢ÂZ,@.ÍQå&amp;_x0016_Â?ßb¸5_x001B_@ÃØÐ ötâ?&gt;b_P¥j&amp;@__x0010_-_x0010__x0007_ ã?üò_x0012_ö&amp;O_x0008_@ÎF­{ý0@HtÀ)_x001E_´Ñ?gyÅeÑ_x0013_@ë!¬füÏ?ÇTS~,½á?&lt;&gt; vuÃ?½»z;æ?h;&lt;_x0001__x0004_ÊI_x000B_@ º_x0010__x001C_äð?Ðlvm´·_x0006_@P]¢&amp;ô?øjèÜû _x0007_@¤y_x0015_|eÿ?_x0012_o¨¬_x0005_M+@¨ç}i _x0001_@:D_x0010_Gºû?_x000F_§Ù¿÷ã%@8jù_x0004_,%!@_x0010__x0018_»¨´È_x0003_@pxDÁ~_x0006_@_x001A__x0011_ñÀ_x001C_@ïD},\_x001D_@¢bçÅ&amp;_x0013_@­hì°õlÕ?xå7D;­ó?_x0001_i&gt;ß+_x0017_@_x000F_·Û¬	ÔÕ?&gt;£yì_x0004_@gö6ù_x0010_¥_x0002_@Ñ5eö"d_x0019_@_x0002_Ú5ms_x0014_@_x000C_m@¤¹vú?Û;Ñ_x0016_Ð_x0008_@RWÖfc_x001A_@g:CµÃü?Æ_x0006_jöm"@bzÙÊYÞ_x000E_@ÀyÞ:^Ü?_x0016_Sp(rì	@_x0002__x0003_,å^,®Oç?þøÙÇc%_x001B_@-Þ©ø=PÛ?@î¯&lt;_x0002_"@CØ¾­7zÌ?æ_x0004_IÑ_x0002_@_x001E_Y/}kòá?;,/Î¥ñ?ÐÕ+ûwÆû?_x0010_Q´&lt;JÎñ?¢ãÿí_x0019_ãº?_x0014_)&amp;Õ_x0004__x0012_@s¡#ñ)î´?JîAfØñ?CµÐ_x0010_)v÷?Ñ_x0001__x0006_. _x001B_@æ6_x0019_6_x0014_mÂ?Êë9´;_x0018_@ôr_x0016_Ä_x0010_?_x0006__x000F_0ÀöØ_x0004_@_x001B_|¬ìÞÑ?Á&lt;vNõ?_x0006_ã®:k_x0010_@1Ãu_x0003_ÌÎ_x000E_@ÁPýDä_x0004_@²;'½ÊÕ?q$ýM_x0008_ì?¬h_x001F_è]_x000C_@õ6éøl_x0019_@F&lt;K_x0010_Âç_x0001_@_x000C_NI½3EÕ?tÇñ_x0003__x0008__x0007_Û_x000B_@d_x001A_43£_x0010_@_x0005_U³¢=oØ?7kõñ©Y_x0006_@-°Á³4_x0008_ @k_x0015_$oþ?_x000F_ÛþM(@¤W&lt;­úÊþ?æU^_æ_x000F_p?ó7Vq_x001A__x0004_Ç?§Q]!è_x0019_é?*t¼_x001A__x0019_à?×_x0016_Né@1@û_x0006_eÎ_x0002_@?,ý_x001C__x0016_3@Î,ÙáTá?=wm_x0016_@_x001E_©ó+8I_x001E_@¡æ3òÀ-_x0001_@48A_x0007_!_x0006_@É«dBW??p )ôL_x0002_@Vå^4`Ð_x0015_@ùätJ(ø?_x001C_+CÆ_x0014_@!&amp;ym_x000F_@äTî¹G_x0012_ê?R¡AÀw9_x0010_@×_x0014_ò_x0001_$Z!@tª öËÄ9@Þç Ï$@dû_x000C_`6_x0018_@_x0004__x0008_+¡®`g_x0010_@qghÂbM(@_x000B_÷ÒÃ5dý?Ïªö_x0015_Uà??:e±¥åô?_x0016_AÁä_x0008_@`Bºú_x0001_/@3,O_x001B_h#_x0016_@_x0001_õÿ6l¿_x0007_@ÝgîCÇ_x0015_@j_x0005_|áÈ_x0001_@_x0017_Õ6A_x0013_@ðC2;_x0006_@&lt;_x0003_ÆÊé_x0019_@ír_x0016_]¥_x0002_@¬LÒW«Sé?Y¨_x0002_§D_x0003_@FväDë?®ì_x000C_X½¹þ?àDâ!j_x000B_@zl(üAU_x0006_@ýU_x0017_¥|_x001E_@S+«xY"@Bç?Ýyë?ö´_x000D_J_x001E_Ïû?¨î_x0010_h9&gt;_x0006_@úTûXQÈ_x0019_@+ÉÛyLsù?\@mÐòqÖ?p_x0008_¥Õ0¯_x0016_@_x001B_znò_ø?Jî_x0013_9_x0003_	öÄ1@ôììøTpó?í_x0007__x0004_d+_x0006__x0012_@qßÞ\=_x001E_@4"+Ý1¡_x0003_@Kj)2_x0014_%@*_x0014_ì	62ñ?ô4Ü_x0006_±_x0001__x0010_@T_x0019_ð_x0003_Ú_x0010_@=;c_x0019_¬m_x000B_@Þ}ÂÞ_x0005_@_x000B__x0010_]à¨è?¢Ðçë_x0005__x001D_@éÌüW_x0004_@º_x0015_©í2@_x0007_¡/ÅZ(@=MI_x001B_ùÉ?Ì_x0010_Úø?B_x0017_²sÍ?u_x001A_¬¿äaÚ?6ºlè_x0001__x0008_@4ì_x0013_×_x001E__x000D_@ÜÜÉÉjû?¥ÆÿÌGß_x0013_@ZI_x0002_ZU_x0013_2@à13eºZ!@Ó«C­_x0017__x0012_?©"H_x0017__x0010_ò?ï`ØÚ%ý?7±0_x0015_uZ_x0016_@¦~ÆË`¹3@@Îr(â3_x001F_@_x0003__x0004_àK,*oË_x0001_@:;»ÂYÑ?âGI$}_x0008_@BRB6_x0011_ì?Î9ËYôð?â`Øû'@Õ6\xfÊñ?_x0010_©¹_x001F_ÇhÕ?_x000C__x000B_ú_x0001_I3@_x0004_3_x0011_0ò$,@2_x0014_h4_x0014_@í\@	@´_x0001_{ÎUßÜ?Èªæªj_x0002_@æ_x001D_e²_x0019_ñ_x0014_@Ã	¸ëª_x0018_@iÔK'=¾?h_x0019_ñàñ&gt;õ?&amp;V_x0014_§_x0017_@tàEOí?ç©/{_x0018__x0006__x000C_@»¼6.%@Â@µ½_x000C_@_x0006_h¨9R³õ?_x001F__x000B_*ò³q_x0013_@«²[_x001F_d_Ö?j_x0006__x0002_Ã_x0016_@4rÒ?§_x001A_Hxêsð?0Ëô+\_x0019_î?û©_x0007_xÐ_x0018_@õx_x0002__x0004_Ð»_x0002_@_x0013_émtc%æ?_x000F_P­Úàÿ?PaÞda²_x0003_@Ç[ëF9_x0010_ö?år~_x0008_Ò?àùk_x0016_·]!@iõ_x001C_Ç"­_x0008_@_x0015_£lÓ¶_x0014_å?_x000C__x0015_Fô_x0006_·ô?c_x001F_xLE_x0011_@'-³R®§ê?F_x000E_bþ:Þ_x0013_@_x0015_\1]¼4_x0014_@_x000E_,Ói`Ë_x0005_@Â5_x0019__x0001__x001A_(F@;OT®¶_x001E_@_x001D_½Þ¶_x001F__x001D_@¡b²,,Õ_x0007_@_x001E_÷ä0½Ú?_x001D_«6XS_ð?_x0008_øª¿.Ö?ÄUê7iIü?"»D4_x0017_,æ?Ñf_x0013_¿_x0012_@;_x0015_øÎ]Æ?óª\IÇ¢ô?/oô¥Ôø?Q_x0002_N"0_x0001__x000C_@7M&amp;sÎ$&amp;@d!_x0011_usÌñ?È%£¢÷&gt;ô?_x0001__x0003_7&amp;(+QÛ_x0001_@BÍBÃ?öHÜcL_x0005_@»_x0006__°;&amp;@o_x0001_Yt&amp;P_x0016_@]*¶óÍþ?µÞ±]þ_x0010_@Ô]_x0008_÷¡*@pÑW×á_x0008_@õ=/,v&amp;@;_x0013_L_x0004_-û	@_x0007__x0012_Oé_x000E_R'@gg_x000E__x0018_ë_x0004__x0006_@Ëçe²&amp;©ò?oè_x0017_Ôl_x0015_@þ_x000F_ èÕ_x0007_@Àg_x0018_ä_x0019_@_x0011_J_x000D_&amp;_x0013_Ü?R1Ç%^K2@iË6ýfZ_x001C_@_x0002_¾aýHÀÈ?Aöch#@Cð_x0003_)Ë_x0003_@8,bi/¥_x001E_@h_x0017_×_x0016_2÷_x0002_@_x0012_)mM_x000F_@@Ò)_x0001_":@K~µ¤)_x0015_@@_x0010_ÄG_x001A_R2@»Ý_x0005_ÓLG_x001E_@ë¥_x0017_®wú?_x0005_½	_x0002__x0005__x0019_?£/Akÿ_x000D_@xÕ_x0008_ø{	_x000D_@M_x000C_OÄý	@Z®¢,_x0002_ú_x0006_@ê°m_x0013_W´_x0016_@¬­_x0001_¶¸Lõ?n²øÎ_x0008_Õ?_x0002_»l_x000F__x001C_·_x0011_@æë23_x0003_@¨ù8û~éø?½£ ñ|¨ä?Ýb)åÊ_x001E_@_x001F_|d:_x0008_R_x0013_@(_x0003__x000B__x0001_âÓÔ?j+_x001B_A¨É?ÁIc»&amp;¡_x001C_@_x0007_.yH[_x000D_@+;bí3Nõ?_x0012_ö_x0014_STÈ¯?A_x0006_%{¯"_x0010_@4¶wß_x0007__x000B_,@+wn	_x0004__x001B_@¯_x0010_Ð¤_x0003_@_x000D_ê_x0006_»éæÖ?l×Ù+·Éë?&gt;_x0003_ÇwëÒ?ó_x001A__x001F__x001B__x0001_¹?È¨V^_x0002_E_x001B_@+xt_x0015_9É_x0010_@Xº|_x0017_@ü_x0005_¯ytv_x0019_@_x0002__x0004_È00¼_x001E_d_x000E_@»¤w³ÏÜ_x0019_@[õA_x0015__x000C_$@ÒÏ×¡_x0019_@M_x0015_å¾,Ê_x0015_@È»êú0@þºÌDI±_x001E_@¤{_x0002__x001F_ß#@_x000F_ÖÍ?%@ãÔ_x0013__x0011_ÅÑÕ?nA_x000F_ª¢_x0014_@âß3_x0005_Á$@×`´ÒP_x0018_@Ò(öQ¶ê_x0001_@c|zæ__x0004_@£µ®Å&amp;@²¯aüÿ¹?ï½eSLpë?$«_x000F_ë³ë_x000C_@S®ú?0Ó?+3ò:_x0015_@éÛþ9zÙ?Ã_x0003_Ï)XâÀ?Tæ®_x001D_Î_x0005_@¥îÐÅ-aÖ?_x001A_¬â_x0014__x0008_®_x001C_@¢ïMH*@_x0005_Ò_x000B_&amp;_x0012_@j1ÊA&lt;É6@Ç:tý?TÚõ	@°¢¶C_x0001__x0004_é\_x000D_@ï°âªø¶_x000B_@_x0019_öÚS&amp;®Ç?ýSÄ zíÌ?ßÕ¼cH_x0005_@oe_x000F_ÇÏ @Äbjíqã?_x000F_q©ÿÃ_x001A_@="gv	Ý_x0015_@«*ÍDë_x0012_@è¼Aa¾h @.éK=!@Qd¸7VÃ ?N_x000D_.,¥õ_x0016_@_x0002_ío/¡y_x0007_@ÔÔ_x001A_Ð6_x0010_@¾pMzs=$@°ÇË_x0012__x0003_øö?ðøÈÕ^5@_x0002_oÏØdëñ?[2 _x0011__x0015__x0017_@½_x0017_éú@ßÓ?4)a@_x0017_fó?àbEÞú_x0002_@ÚI³_x0012_ãÐ?¥¿Îe$«_x0016_@EºÂäÙ?Ðìát)ò?±AZµWþõ?pÀ·úÊÊ_x0007_@É6ã&lt;Ç_ÿ?0HT94öî?_x0001__x0013_Dow _x0018_Ó"@N-^:_x000B_@_x001B__x000E__x0013_«ýó?6~&amp;Ý]ýê?Ý|Ò_H._x0008_@¸Ï¤À Ô_x000E_@_x0010_¶öK_x000D_@®®óøÕý?=ÔEvFn_x0005_@p_x000F_YäyÕ?&lt;_x0014_Âëê_x0012_@ìÅð_x0007__x000B__x0006_û?UÜTé_x0008_@ä%Ï`8_x0010_@Tè\í_x0001_@ÊYÛ^^ø?NP¹Ô_x001A_Ä?Baþª\·æ?_x001A__x0004_NüÄª_x0016_@«Á"å¥_x000D_@Cp_x0005_²_x0003_ñ?	&gt;áÍÓß_x0004_@þÙ7*.G	@k_x001A__x0010_7_x000C_ß	@·É_x0013_Ô/_x000F_@FJÃäO¬ü?ñUnõm5_x0013_@°Ãé÷Mdë?#í_x0003__x0014_óô_x000E_@"_x0011_¥TÒ­&lt;@_x0002_æÀ-CÛ?µR_x0001__x0003_ã¹$@\ó%}F_x0002_õ?_x000F_µ.Òá_x0016_@ÉÅ¥çz_x001F_@Ê_x001A_Ñ_x0016_})_x0005_@Æ_x0013_S_x001B_°ç?änå_x0013_@ÛÈ?&lt;§_x001D_@Ü^@v*.@	èûUE_x0012_@ÙR_x001F_k_x0003__x0014__x0002_@ü_x0005_#_x0006_@¯÷·c­H*@µ_x0001_»Âè_x0011_@¡®C?ì®_x0002_@¸ëdKb÷?ÆÅä_x0019_#_x0017_Ë?_x001D_m±ôCþ_x000E_@ÅC¯îê?RXÕ_x000B_Ü_x0010__x0016_@r÷_x0015_K:_x0002_@áa}Ó?¹j_x000C_Q_x001A_ù_x000C_@&lt;_x001C_Ëªï_x0007_@µ¬ÕV_x0011_@Õ¹ë}.@òóe*ª#@&gt;"_x0019_t_x001C_ÊA@%_x001A_¦e_x0005_¿%@üÔVz_x0017_@kcugÁ	@Æ_x001A_{û­ª#@_x0001__x0003_	(0Ô{6_x001C_@_x000C_::Tñö_x0006_@4ä]îýT!@+±½éCâõ?z'Z3Fñ?;&gt;6Ð«?È_x001F_xPÈ_x0018_ü?ÆÈýîi×?u_x000C_ÿJ³?zÔ\_x0008_@i;_x0006__x001C_e_x0001_4@÷~_x0010_1+	ÿ?³õ_x001A_ï¥Ä?_x0019_²!.ó?_x0001__x0018_¹óöK_x0006_@ñf_x001C_n$@|_x0012_'_x0010_%Þ_x001A_@["LÆÚ6@WPâ_x001E_:_x0008_å?}Ìû3&lt;´-@-&amp;¶aÕ¦?_x0015_¼/:@ÇC`_x001E_?(@Zì5À0'#@G_x001D_HLÔ/@#þyn_"'@S¿`Å§_x0018_@y­ßãC_x001D_ô?¿_x0014_ãIÿ!*@$¤î_x0002_@_x001D_æÏ1_x000F_@%¾	Å_x0001__x0002__x001C_¬ù?ü_x001B_4æúÜõ?o5_x001D_æ_x000C_¸ü?°_x000C_^dTK&amp;@à_x0001_í`Rj»?×º _x0011_áXÑ?×_x0014_5úHÆ_x0007_@a/¤AT_x0011_@ &gt;8_x0018_E_x0008_ó?¼¿_x0007_13@_x001A_¹páq_x0017__x0013_@ØÜÓ°ìH*@ÿ_x0010_Dv,a_x0005_@Û'aERA_x0018_@÷ÿXk_x000F__x0008_ñ?3ÿ×ç_x0007_@:_x001E_ä_x0006_Ç_x001F__x000F_@Mfj.X*@H¤§R`Îû?o?ß-#ý?æå:_x0018_uâù?O.!ßª]0@k û&amp;&amp;@¯_x0004_¢à;8@Ç`õ®ü_x0015__x0019_@`þß9ÂÆþ?·Ýêh5+ð?¸Ì1\_x0017_Ý_x0012_@¢¼_x0002_ëK_x0005_@Xã_x000B_R°ñö?$[Qû,8_x0010_@_x0011_ã¼Ø_x001C_@_x0002__x0007__x0006_H_x0005_6w_x0003_@ì^_x0019_lÀþ_x0007_@KR¬g_x0008_øE@M2ä_x0007_$®í?ö.'s_x0014_&gt;ø?®_x0018_k¤=¨_x0010_@_x0007__x0013_X¨`æì?¾árL_x0003_%@¨dMró	"@VF6_x000E_Ôeø?ÙfÑ_x001F__x0001__x0004_@@,Ç_x001D_µ_x000B__x0007_@øµúI%Ú_x0012_@x&lt;°cAåá?Öª±ÿÖù?Û5Ç_x001E_b_x0019_ @á×Uù9Øä?ö#ìu²È?íìèÅ- @3ÇÞKõÑ0@_x000E__x000D_¤HVö?{ózp)é_x0001_@_x0003_Õø%pÉ?¯ÁÚ¼CÊ?;¡_x000B_Î¦Ì?_x0013__x0011_C²5X&gt;@ãßñ_x0007__x0001_@Æ¯_x0019_&lt;qú?	JÐò?r_x0003_0Ò?`m_x0013_j_x0007_1ô?g[v_x0008__x0001__x0006_à	_x0008_@@ó£§¿=_x0004_@sg_x0003_Üê_x0014_@IÍ|ÑËÜ?¬:E;_x0018_@J;¯9J_x0018_@	ñ	_x0003_j_x0014_@ýg.¬`ø?f?ã%Ô?U®fWÒ×?8*c_x0013_°°ç?¬_x0005_çà½Ú?Ó_x0014_!°Õ_x000B_@lUU_x001A_?#_x0012_V_x001B__x0016_&gt;_x0003_@a_x0005_·s¢ý?æp6+æ?RÙ¨½=_x0001_@°4ûFç @;'k8*µ @_x0012_l³÷vý/@LhËðøS_x0017_@ð±È+Â¸÷?ÏÒÇÞàäõ?k4í ïó?Ù¶_x000B__x0017_Qþ_x0012_@Î_x0005_i_x0015__x0004__x0019_@_x0004__x0016_pKZS_x0013_@F÷_x001E__x0015_`R_x0010_@+×ü¤³?&gt;:½_x0002_Pï9@döc¿ø5$@_x0003__x0005_ü_x000B_¯Unì1@?JÔ/ã?u	HÛq_x0010_@_x0008_´ö@Ü?2è+F²ç1@ßzP'7_x0018_@_x0015_$¥ø°c_x0012_@_x0016_ÜiM»!ò?dï®3@*¾W0hK_x0013_@ä_x0014_#â9_x0017_@V¨_x0011__x001D_äeø?ÎNauØÌê?}f67n_x0016_@¤¦-Ã_x0019__x0001_@Å_x0003_¬ä?CÉV5N/@Úe\_x0003_ý?¬ðº? ­~B_x0018_@Ý?M«/_x001A_@È­ÂIHü?¼)@Í_x001A_*_x0005_@B²°_x000F__x0002_!@´h{|ó?¦ï~"E_x0004_@÷ÈØ1zÒ_x0003_@½_x0013_¼bO @µ¶&lt;_x0016_ãz¼?:â¡V³*@ílùËê_x0012_ý?¿Réû_x0004__x0006_Õ¹"@v_x000E_þ_x000F_¬ä_x001D_@&gt;_x001E_ÝR_x0018__x0013__x0001_@*û_x0013_Á¾Zó?«ZËW¶ç_x000D_@R_x001A__x0012_Èõ?@3®Z6Äã?QÆ¥_x001B_@ÕíkféÐÚ?ø_x000C_Ï(N·_x0016_@"_x0012__x0010_ _x0012_Í_x0017_@³výL_x000C__x0005_@Ò_x0010_@_x0005__x0015_å_x001F_@ð_x0002_1=Òð?¥_x001D_J­ª_x0013_@ÕéØ)Ký_x001A_@dÀ\£_x0013_,@_x0017_1[Bò_x0016_@`_x0002_ào¼ø_x0012_@¢5ÁPºf_x0012_@_9ó¢ÓR7@þâUHá¬ý?_x000E_â_x0019_Ö-@EÞÈéä?ê2m±°ï.@J§_x0014__x0012_TÜ?ÿwIíÜY_x0003_@±	CÚIì?ÝE×_x001D_ê?_x001C_Q_x000D_Jû_x0007_@íð»?«;"@%øJxë_x0008_@_x0004__x0006__x0001_+_x0006_¬@_x0014_@ä_x001E_ê(Ä_x000F_3@¸¼TeQòñ?=g.ñªüý?øÌ_x001A_^R_x0010_@i íæ)c_x000F_@`k¢8ñG_x0001_@X_x000F__x000C_3·c/@Q$/R!_x000F_@Z¹#³_x0002_Ú?78_x000D_z,Â?quæØ8ª_x0003_@»À¦TÆ_x000B_@»é_x0005_Þÿþ?Ð©ß[ÓÝ?_x001A_¯J|ò?9g?Ô é·?ó_x0012_=ñ?ª_x0002_ö×#_x0010_@_x001A__x0015_}°Ï²?Ð_x001E__x001D_6¿_x001A_@&lt;]Ï:äê?ðø¨ýÂãÏ?¾2)J6ö_x0010_@3NsâÄÓ_x0013_@fc-_x0018_¦_x0018_@ué±_x0003_ ý_x0002_@û}]E$_x001E_@ÂlKß?( Zå½ñ?_x0011_,ßQû§!@¢ùº®_x0001__x0004_ã#ø?0òì_x000F__x0010__x001D_@9@5 ³_x001E__x0003_@c_x0011_ .»æ?þ:ÿK_x0017__x000F_ó?M-K_x000E_8_x000B_@_x0014_À_x001F_#ë&gt;!@2Âî,à?¼5j_x0005_@ßoò+õ!@tDK×áC_x0018_@ô¿Ý£§é(@ÁCDº¡ï?M«ßX/ª+@ú	?£&amp;Ò?l¢ØAgº?aõzüß_x0016__x0012_@({ùÉ^_x001F_Ô?~õÈü_x0013_@ÉmrþïÝ?ò	\³_x001D_-@pÙ±EÁ_x001C_@´~_x0012_«_x0004__x0013_@FZ÷!Ñ_x0018_@V­_x0005_pQ²?)Ð_x0004__x001E_Ö_x0002_@u  &lt;2@Y&gt;è_x0003__x001D_Æ_x0016_@Lè¥{Ðë?B¹o_x000B_Yí&amp;@v*¡~ð?¾ÏÉ&amp;6_x0008_@_x0003__x0005_#¶_x0012_Rå_x001F_@üê«É*@v_x0016_6%,@	ç·_x000D_¹_x0012_ö?³Oê_x0016_»Þ?`:õÉ*k_x0001_@äJQc?{õ?_x0015_(S\_x0012_@&lt;_x0007__x001D_VÕó?6¥^Á¨?¢Â_x0004_£g¶?É"]oé_x001A__x0003_@å|ÆMø?ÍlbÝ_x0018_+á?½Y}ß6î? Ñi9ôeÔ?ævy)K=ã?\°±øÉPû?©_x0015__x0008_fÒ±+@}_x0006_ø @ù°bb&amp;J_x0006_@ÍÎ_x000E_$±÷Ý?_x0017_P_x001D_.¿A@¶]!q_x0012_=_x0014_@_x0002_1_x0011_Ê_x0013_ì?½¿/®_x0015_Ö?y*þÿ1{"@¬3É_x0015_@×?_x0014_å¨.ºÝÕ?9ÿÌ(ò9@_x0014_ë°_x000C_Ö_x0012_@ÚxÂS_x0001__x0002__x0016_"È?Æ¤s_x000E_­4@Ä]%RÁ_x000B_@{è¥Bòfè?@ÍÔÓéÖ?ÉúÒ?6Ò_x0012_@¶àÖp]¿?yé_x0013_y_x0001_(_x0018_@w´ýHt_x001C_@_x0019_+*(ü_x0004_@¢_x0019__x0011__x0015_â`Õ?^àzÑEÐ_x0004_@OÓ_x0016_u_x0001_Î?º-_x0012_Ì'EÌ?Hàü_x0006_ÞîÐ?_x0003_9Á¥ë!@77b¡E.Î?Ð-Ä_x000D_l¶?/[_x0010_ù_x000F_c_x0012_@¡u97?_x0012_@Bêßj_x0013_@æì¡·­¶,@t½ÒÂÀA;@Xñ«ß	_x001F_ª?¿iÖp^"@I_x0004_h÷W!@_x0013_¢ÙO_x000D__x0010__x0011_@_x000F_K¶¤_x001C_Xñ?jf,;_x0014_@µ¡©Æ_x001E_@éoý_x0019_Óû?é_x000C_c3ð¼`?_x0005__x0006_M_x000E_÷r@@Ù)äÖ'_x0015_ö?*³Ø,_x0003_@Z]£FYà_x0007_@úé¤J¿û?å¶ÂJ_x001B_V2@vN å'_x0013_@Ì_x0004_±Ú3*@0.Üe_x000D_&lt;@_x001C_ ÄKÁ?$DÂ·_x000E_@é9­_x0001_Í??3Gî_x0001_@_x001A_1#'@xØ½|+Ì_x001B_@_x0018_ê4!|_x000F_@K­Áó_x001A_ÿó?p6_x0012_ E.@u}÷}Å_x0007_@w×)_x0007_@ç_x0013_Ë«I_x0006_2@ä(WL¾cÀ?ÅÚ{ûL¦_x0003_@#ª$;å?_x0019_M_x000F_·_x0019_@ÖFM¼Ô?h.æøð§_x001B_@@i¢Ô_x001C_Àû?&lt;º,_x0002_@]¸[-Õ?_x001B_	»ò7)@üð_x000F__x0003__x0005_óFþ?¡a_Ä_x0016__x0004_@nø_x0019__x0002_}v?cÑ_x0005__x0016_ÈÅ?Uÿ_x0013_1êò?W_x0003_Úþ_x0001__x0019_@-U »^÷?èxåVÐ?#_x001C_ç³Øü_x0010_@m79pOäï?Ô¯¯¡vL4@_x000B_A_x0013_¹¢_x001F_@Ë)}5±K+@RÈòÁ¼?_x0017_@_x000B__x000E_^q2_x001C__x001B_@\üöSJù_x0005_@ñew¤_x0007_@ÓÖ¤ÅòÜ9@80ÝÔ_x0010_@Xù«_x001E_£tþ?À#ðþ"Û_x001A_@8!d¨æ_x0014_@eÕ^´ü?ðv|äû	@µ}_x0011_|ñEí?¯]~&lt;B@²TKyôù?¨PL¾ó!@;]º±(ß0@Ó_x001A_T_x0007_n)@z3@ÀX¦ó?YÅyÂ§¸?_x0002__x0007_à^f©|l:@BXk[ôÐ?çO'\òú?eïBth±_x0002_@µÕìÚ[	@÷lÁ_x0006_JrÞ?Â_x0006__x0005_÷¹_x0003__x001D_@~8¬©õ?IãÇ _x0012_ö?ÊÐù9ì-_x0007_@BÃ_x0014_dÆ_x001A_@_x001B_x%+Û?w²I&gt;õ??æ-(O#_x001A_@^èZß_x0006_ @^yºÿ(å_x0006_@yØ!]í_x001A__x0012_@Tyàº#Ú?­ñ_x0015_°RÞ?ªZú­ó?føSÉ×¬ß?_x0004_,¯&gt;ð?®ÏORÈ?AY_x0015_¬R_x0019_@EXZzO_x0001_@¸D_x0008_\D_x0013_@_x0007_	c÷_x0012_¢ñ?édöÓ¸_x0018_%@±c-ã*@zþOf«_x0010_@&lt;Ü«ÏV_x0007_Ý?Î«GÖ_x0005__x0008_a&gt;'@W:ø÷_x0004_@ÏÍÃ_x001C__x0012__x0005_×?¿&gt;XRHà?üäD_x0006_ò_x0014__x001C_@@_x001D__x0014_E_x0017_±?ñÚvÆ\$@hg_x0015_/_x001C_@_x0011_ª»àê_x0014_@ò_x000D_Ûõ?ö_x0003_Õ_x001E_b_x0017_@ï6&amp;7î?/Q"_x001C_8_x0019_+@I$¯;Õ_x001C_2@_x000B__x0007__x001E_Ø_x0003_@×è&gt;Ä[ø?Úp@¨%_x0010_@6_x0014_[÷2ð?:_x0010__x0005_âo³_x000D_@Ï2ð-_x000F_­ï?¾_x0015_z[T_x000D_@_x0002__x0015_S2Ûü?ÿ¸_x0011__x001D_]×ü?¢_x001A_ÿ¦ÙM2@&amp;ÛÊg(@2¬&lt;_x0011_Dßâ?J	2_x000F_&amp;ó?°×w&gt;¢_x0016_@þ¶¥P/_x0012_@Ò ë/Â_x001F_Ñ?âMÿ_x000B_ÀÌ_x0003_@ZQ&amp;_x0013_)F_x0001_@_x0003__x0005_Ã_x000C_Û_x000E_gJ	@÷F¸_x0005_$_x0012_@_x0002_FJ1yæ?ÈÀwË%_x0007_@ªx_x0016_!0í?zN0§&amp;_x000C_@?N¶ö­+@á\²OÓ?_x000C__x0002_B$_x0015_@]_x0005_!1_x0005_»_x0004_@6[_x0008__x0006_í_x000B_@6àõ¯&lt;à? ;Ù»®Ð(@_x0015_píh_x0010_@ÒúÊ«Ô7@MÕ_x0013_ã:&amp;ç?8H^ß#@à¬gw³?k_x001F_%ÀJ_x0017_@þ9öåfE@_x0001_ùø:«È!@ª~¢5_x0016_@äK_x001F_ £_x001D_@/µ_x0010_LÞ?B7âo0L³?Ì¹C@ã;_x001A_@Þ¡_x001C_¿¤A@÷-_x0011_jgI_x000E_@pªM_x0010_@§î¥6ÔÏ_x001F_@é_x0012_	fÊì @4î_x0004__x0005__x0007_ïØ?\NÙ¼½_x001A_@3'®_x0016__x0015_õ?Q[3º»_x0014_@Zê_x0002_"Øc_x000D_@'4T°Òå?¡&amp;_x000D_2_x0001_Ä_x001B_@MüU^v_x0004__x0003_@W_x001F_¢!_x0013_%@jÜ	~_x0003_=@_x001C_buMa(ñ?6_x0017_Âu÷?ß,mO$_x0012_@ÅË_x000D_oþ?8@«¶öøq_x0013_@¯Mº_x0011_Í_è?¢«KZîÒ?g_x0013_þ6¥_x000F_@órÛs_x0015_@)T¿}_x0013_Á$@§ç±Cä?cô2,«_x001E_.@|VA:_x0003_Ê_x0008_@tMY_x0004_Vu_x0001_@LÝIj_x000F_aô?QðEé43@OX±"Eï8@þáãE_x0003_@O4JBÏÙ+@Þ1Áô£_x0015_@=RD¿&amp;U'@Ì{=Á_x0013_@_x0004__x0008_rÊ7_x0011_S_x0014_@¿=,"õõ?}H_x0019_Np1	@_x0005_kn2;Äù?'·~Owâ?c?}h_x001A_@é_x0015_©*C_x0006__x001D_@_x000C__x0018_&gt;C_x0005_ï?kïç»Hò?Ó8,cà3ß?eä_x0001_Sq	ß?jHîyÐî?Tµ ¼ å?N'£7_x0001_@¨^¸_x0004_J§_x001D_@_x001A_Pc_x0003__x0007__x001C_@É :	@'½Õ¹É?;±p(t9_x0012_@ _x0016_[_x0004_ëä?Ý~d¡4÷ó?­_x0005_¥¥â_x000D_9@­P_x0013_¶´?8ûlj±_x0001_@Q;OE&amp;/@_x001F_	^P ù?¼¥£&lt;},_x000E_@µ&lt;ËÇA£_x0007_@Mf±WÆ+ñ?½ü¤ÛPÜ_x0002_@¬8jêy$@îq_x001A__x0001__x0003_S_x001B_@³8K¥õ"@d§í_x0013_ó¦_x001F_@;EzZ^.@É;_x0014_Í#@Äøìà§_x0015_@_x000F_ñ·?aô?_x0004__x0001_#óg_x000F_@¡¦Gýv¤ @æV»oZ_x0016_@ÒIì¬¨?[bÂYn$@ªê&lt;¢ãPã?Ì·_x0004_¢ô?½ä£Û.@JjÊ¡&amp;_x0012_@ÿ_x0007__x000F_ÝD#@ZÞÖÑål_x0013_@-)â¶EÔ/@1/5ø?û÷(À&amp;#@ý&amp;ý=Ýâ_x0004_@2ÚQqÝáú?ü_x0017_ÒÊ_x0014_4@ó&lt;aÂ*_x0002_@Êh!Ç_x000C_eá?µÆ_x0002_Ñò?É¢[Ö+ìð?; ¶¦_x0015_@_x000C_ýÝ_x001D_Jå*@/0_x0016_«ÄÎ??¤*_x0011_æ÷?_x0001__x0004_¢}ÌÔa[ë?¶¯­ß8N_x000F_@õ¿_x0017_ÄÝ&amp;@¸3A;÷4(@¦/ôà_x000E_@I¦I½øÒ_x001A_@]gq=o÷³?YÝºÃyF÷?Îº'ýo«7@©_x0003_ ýK_x0013_@IÒÌ_x001E_úq±?9Í6Á³	@³]Õd3Óï?½Ç§ë)A_x0010_@Ä·Ù835@{ßº@hÎ_x0005_@u^(_x000D_@_x0006_dKô?;@\"_x0018_Ëÿy_x0012_@oÁ}.A_x0003_@_x000F_ñÞ^Ö%@ËÎnú&gt;_x0019_@äúx$uq_x0010_@É64ü_x0004_%	@Kê7%ÿ_x001E_@`o_x0002_¯¡ @º_x001B_c_x0019_ßí_x0004_@ç§Æõr¤_x0005_@ïkÃaE_x0018_ù?_x001A_àÂY,@êQ×£eÊÖ?HRÀ_x0003__x0006__x0017_xÜ?J_x000C__x0011_áóT_x0005_@6_x0013_¡ð%û_x0007_@þiîð_x0019_@'Ôñ¼Ãæ_x000B_@ÃüJ;Î3@0§U_x0016_²	@ÞZ4_x0008_Ë_x0004_þ?En#¿¸³Ñ?51Äò=_x000E__x0004_@;Ó_x0010_ÜÈsî?So`#_x0001_×ì?ÿ;"ºq&amp;Ö?àMÐZÐ?P¼V_x0001_@ÜDàßù_x0011_â?vb"·$_x000E_%@&lt;lÀ_x0015_¶$@àí+É}_x000E_@òa_x0016_qÒÃ7@4_x000E_ä4_x0002_&amp;_x0004_@ß_x0001__x000C_5Ý?_x001C__x000E_yÿ`;_x0003_@ò?Ð_x000D_YÒ?_x0001_¾_x0016_ÅÔµ³?¢o»nj­.@ó±¬WLó?,]×º4@èvc&gt;_x001B_cÿ?=(Ã®F_x000E_@(_x001B__x0018_Y¸)É?Åñ0t_x0007_6_x0010_@_x0001__x0008_Ò,Æ6õ-@ºÌgîc-@Æ&amp;Å¶4Ö?ÚÇ6Ò]ú?Ï*k_x0008_µ?[&gt;WñÐêð?zJ"í²7_x0012_@_x0006_Z¼Q&lt;Î?¨i§ðÀv_x0015_@!Ø'DÝ?_x001A_!Âfs*Ü?£ÚvWÔÖ_x000C_@M`7_x000B_@&amp;ÇÍã_x001F_@Û_x0005_PãúÓ_x0017_@õÞ_x0016_µÙ.@áÃ9/í÷-@"û_õïn_x0002_@Ôt_x0003_É_x0016_}_x0001_@4Ù_x000E_VX_x0017__x0013_@_x0017_î¥_x0008_ôë?_x0004_28Ef¸?Hs¦±Âß¸?F_x0014_ÚP0ã?_x0007_øT_x0012_gÉë?_x000C_¥ /o¡2@0¯c_x0005_?ó?âÈéqyó?ª_x0019_1-C$@zÎ¼ Ü?Zö_x000F_7_x001D__x000E_@¼çå_x0002__x0004_ý(_x0005_@ðú¿_x0012_Òýü?&amp;B;Þw2_x0002_@_x000D_À¡¼A_x000E_@:áÞmÆ?É?¾_x001D_Øø¼i_x0001_@-_x0003_»ö?Mç_x0015_%ü?áéñÓ?Ã³z$@_x0013_g.¬|78@2{Eþß#@'_x001D_¹_x000E_B_x0002_õ?U!ï0çô?²(ÇW_x0012_Ôô?T_x0018_\d\_x0014_@&amp;Zø3Æ7î?l_x0001__x0001__x001D_¨?R~^Ç_x0003_@D©ô_x0004_â_x001F_@Õ_x001E_÷örð_x001C_@9_x0004_hÄ¨2@¨s_x0006_S=ÿ4@_x001E_&lt;hAv¦ó?c/½\¤"@Þ_x000F_sºçÂ4@êHûrE]ß?_x0007_?õÂ_x0002__x001F__x001F_@f'nð^3@hBZ&amp;@Öô_x0015_­ÈÙ!@D_x0012_ÔÐè	@_x0002__x0003_°_x000B_.©þÙ?_x001F_ÞÀ_x0010_Bó?oõô³Ü_x001C_@_Î&amp;ZB¿Ø?T®1cm_x001E_@8µ¹ªg_x0006_@ªÔ²+grð?(§¹\\_x0002_@·®¾¤o_x000C_@Ã6£_x001C_Ï_x0010_@=Aùü%^ï?·þ,F]ë_x0010_@¥pov£T_x001B_@õó¯_x0018__x000C_Ö?/U¶d:!@V._x0013_ñ¢ý_x0013_@_x0008__x0012_«h·_x0016_@à	j±H_x0001_@Pù~î¨üè?þY8""@t G :¨_x001E_@q_x0006_oM¤"@2VUü_x001B__x0018__x0012_@ZóÎÕy_x0016_@ùãê1_x001C_@)¡é*õæ?@+Q9_x000F__x001F_@_x000C_©ÕÖP_x001E_5@T_x0011__x0012_á?d÷;ã;_x000B_@[îõ£M_x0003_@há§­_x0004_	wáÑ?Ø	âN¦Bö?£ñ_x000F_XüÃ?_x001C_¾ç³|W)@_x001E_Ì/Òçº_x0005_@´Ç_x0007__x0016_Ðì±?è/_x001F_Læ?hÏô&gt;_x0014__x0006_@6_x0018_*_x000B_&gt;°_x0012_@_x0004_¹_x000D_8&lt;Ö?wö_x0013_Ã,!@BX÷Y	B@ÒÁÆ~W¤?`_x000B__x0003_ûG_x001E_å?_x0004_Ùï_x0001_@_x0019_6Ç½?­¯i®Õ_x0006_Õ?ÌdW$U @Íã_x0011_Ã_x0014_@Ê_x000D_¢8ì?ºJºpê?CE_x000B__x0006_*@3_x0008_Ãç/HÛ?nE«Ð[+@´ßÕ¯Áù? fw:_x0010__x0007_@_x000B_â'_x0013_H@³_x0005_Í]_x0013_Ö_x0016_@_x0003_Ú_x0017_fÏ_x001E__x0002_@u8¶\ç_x000B__x0002_@Ð{Â #é?-] Q¼_x0002_@_x0002__x0005_³kö9&lt;ãÔ?Z=:_x0001_U?_x0005_+§_x0006_Ôn4@p¡S[þó_x000B_@EÆU|ñ?³ûJ¦^Ñä?'_x0008_¶_x0016_%_x0003_@H4p×-Z6@²ìñ³°í?ÙèZ/*þ?ï^?}üý?Z'Ûr;_x0007_&lt;@Íqß_x0005_!@µ1_x001D_åë/Ð?{éÕG"_x001E__x0012_@tîÝB&gt;þ?}h_x0015_-_x0002_@g[¼³}¸ @ø®_x0011_Ë×¿Û?}Ó_x0006_S&gt;_x001E_÷?v_x0007__x0018_è!_x0013_@9ì"_x0005__x0004_à_x0019_@_x0007_ÈoM§É_x0012_@#×_x001A_ÓÚó?VÜPz¬¾_x0001_@ºÎ_x000B_Úxþ?aèÚ\ÿs @;/´Ýs9@ÕpÇEÈ_x0016_@_x0003__x000D_bÔÿ?¹Ïð_x000D_îÎ_x000D_@_x0002_[d_x0008_	2_x0015_ð?f'}WRñ?ÆÅ_x000F_k½ÃF@_x0016__x0019_Dâ_x0010__x0003_@_x000D_-ÍþÖ_x0017_@)_x0006_ÎÑ*¨Ô?ó-æÔú"9@_x0008_µ8÷_x001E_'@_x0016_|QD_x0018_@_x0007_¹=3öi_x0007_@Ãõ±¨_x000E__x0016_@®óÃÞ_x001B_@Ñ&amp;âÝ_x000F_k$@?f^1_x0013__x0001_@i!Þå¬0@kÇ8lC0@Ï@ZÝ?ù9*§Á*@hâ/þ2@Þ?æt5_x001B__x0005_îþ?òÉ_x0014_¬£D_x000B_@)ÿ_x001A__x001B_$E_x0012_@$ÅJ±_x000E_°,@lÔòí¶Ã?ÎÇÎ%?_x0008_@äµºí_x0004_@×_x0006_T?Ü8M@sòØÛÑ&gt;_x0002_@&lt;/Ð!3J(@VÔÿQ_x000E__x0010_@(¿4«V(ó?øWpcm_x0005__x0017_@_x0002__x0004_F ð_x0010__x0001_Å_x001C_@¼ªT_x0007_á"@_x000C_Að¿Të?õ2ÿ_x001B_Ädù?_x0012_¢_x0010_^&gt;@@ìq+%ô?_x0016_sQ&gt;N_x0017_ø?L¸hðÔÒ?_x001E_Ñe(_x0001_zó?$e3+¡_x001F_@Ê1_x000B_² E_x0019_@ò_x0006_ùD¥?vM¨ø_x0010__x0011_@!_x0016_ÇÆïfð?_x000D_íûÞY'@íe·_x0008_ÒØó?ûÑû?_x0017_Gñ?]µwãüà	@»}BPÄ_x0016_@µyá]£ù?­KNÓÜ?_x0003_.è7þ3@_x001F__x0017_|H¾\Ø?Òýq¶nÙ?î_x001F_%i_x001A__x001A_ÿ?Ö_x0004_çy³ï?4Nh2r_x0017_Í?v+_x0015_\.Î?äÞÈ_x001C__x0002_©?_x0008_ò§_x0016__x0010_Ï?_x0017_¯_x0001_ÔL¥_x0005_@òAå__x0003__x0007__x0005_å_x0006_@ÇlkÖ´ú?_x0001_¾íÆÔ_x0013_@âàÖ_x0008_Ì_x0014_@;_x0003_{¯Ëõ?_x0012__x0014_ºRÛ	@}(Üa¶_x0002_ @´ûÚxåo_x001F_@N*ÝER_x0011_@\gàq:u_x0006_@aÉÅ_x000D_+@Zù¶ÇÕ?ý¢Óã³_x0008__x0014_@¨é4à_x0018_å?_x0005__x0011__x0004__x0003_@÷?hÑ_x0012_ª)»?;õC_x001A_ú6Ô?XàÕÔO©Ë?·çxv_x000C_ø?°×¿$_x0005_Ó÷?_x0003_&lt;ëÌ¶ÚÂ?2_x0010_Ð¢ÁÚ?XÐîËËa!@7/AX_x001B_Ô?÷oiLv3@û_æ¸&lt;Ñë?/_x0004_=;á?è§º¸ó?DDíÒ?OJ_x0018_yk.ù?_x001B_v½F_x0005_'@tº;û_x0012__x0001_@</t>
  </si>
  <si>
    <t>d85d6e7832960c71fc6ff0a1b8da2082_x0005__x0006_,k_x0017_²%@Øõ0¨MÖù?Q_x0016_á9õ?F«%¿ý²1@EES\ìû?«Gó±__x0001_@Ûí_x0003_)o_x0005_@ô_x0007_ßM1Ý?ÎÒ¨Íû?d.Ò×».×?1ã$$¸÷?¶É_x0017_ëÿ?[ýË"U¯_x0003_@á_x0007_×IY$@_x0011_F¸_x0007_#@­½_x001B_UÞ?ÎU_x0008_htÞ?*¡Q9-«ú?	¤bFíò3@|}]öÚ¥_x0015_@@_x000E_ØÍ%@u$h_x0019_÷Mü?È²aýj_x0005_Ø?)_x000C_|¦_x0006_@ù_x000E_?Ø_x0007_@_x0004_Îep÷?_x0018_ÂÌ_x000B_`_x0002_@¶¾_x0011_üÙ_x0006_@Á_x0017__x0011_¼á_x000B__x001A_@·gò.2Â!@¬ÓkB)ò?b­ç]_x0004__x0005_©_x0001_ã?C±Då}_x000D_&gt;@_x0006_]|{`Ê?ÅÎÒ·û?Û'Ìt_x0003_@Ê¯Á_x0005__x0013_¡¾?A_x000E_'í_x0004_@ãp!ãº_&amp;@~åmÌ?Uä_x001B_hÎÔï?·ÅÝ_x0015_qû?	Íâ_x0016__x001B_î4@N_x0010_ôX1Jº?«®$=ùÖæ?½þ_x000E_·p%@¯¼¯©Uç?èJ-4Qq1@]UÎ¿]½_x000F_@_x0008_íW/ï @î&amp;á0d#@ÚA%_x000F_û?þ« LRã4@_x0006_dÞbä_x000F_@ª+H_x0011_l}?øýD_x000E_@yó_x0008__x001E_O_x001C_@|Õy-Ô_x001D_@®n_x0006__x001C_5_x0014_@T_x001D_YI³½)@R_¢Ýý+@|¦ô_x0007_O!@_x0002_Â¯q¦/	@_x0008__x000B_ßÂ×_x0011_þ?Jÿ&lt; _x001B_dâ?tÒÚ¸_x0011_®=@Ñ_x000B_ëªî_x0014_@cËÁax÷?¦éöÕÍ¹_x000F_@_x0008__¿6]_x0019_!@ù§¤ØM_x0008_@»?H&gt;Ô?õ}Öbæ_x0006_@_x0002__x0008__x0008__x0008__x0012__x0008__x0008__x0008_inputs.frozen.xlsx	_x0008__x0008__x0008__x0004__x0008__x0008__x0008_prev_x0008__x0008__x0008__x0008__x0005__x0008__x0008__x0008_conso_x0008__x0008__x0008__x0008__x0004__x0008__x0008__x0008_size_x0008__x0008__x0008__x0008__x0004__x0008__x0008__x0008_conc_x0008__x0008__x0008__x0008__x0003__x0008__x0008__x0008_EGR_x0008__x0008__x0008__x0008__x0007__x0008__x0008__x0008_log_red_x0008__x0008__x0008__x0008__x0006__x0008__x0008__x0008_r_time_x0008__x0008__x0008__x0008__x0003__x0008__x0008__x0008_ROP_x0008__x0008__x0008__x0008__x0002__x0008__x0008__x0008_DR_x0008__x0008__x0008__x0008__x0019__x0008__x0008__x0008_storage_time_illustr.xlsx_x0001__x0008__x0008__x0003__x0004__x0003__x0005__x0003__x0003__x0003_Blad1_x0005__x0003__x0003__x0003__x0002__x0003__x0003__x0003_C54_x0003__x0003__x0003_=RiskOutput("RTE_remain_time")+MIN(RiskExpon(F7);F8)_x0010__x0003__x0003__x0003_remRTE_time_x0001_B5_x0001__x0001__x0001__x0003__x0003__x0003__x0001__x0003__x0003__x0003__x0003__x0003__x0003__x0003_#_x0003__x0003__x0003_0_x0003__x0003__x0003__x000B__x0003__x0003__x0003_remRTE_time_x0001__x0003__x0003__x0003__x0003__x0003__x0003__x0003__x0003__x0003__x0003__x0003__x0003__x0003__x0003__x0003__x0003__x0003__x0003__x0003__x0003__x0003__x0003__x0003__x0001__x0003__x0003__x0003__x001E__x0003__x0003__x0003__x0003__x0003__x0003__x0003__x000F__x0003__x0003__x0003_RTE_remain_time_x0003__x0003__x0003__x0003__x0003__x0003__x0003__x0003__x0003__x0003_ÿÿÿÿÿÿÿÿÿÿÿÿÿÿÿÿÿÿÿÿÿÿÿÿÿÿÿÿÿÿÿÿÿÿÿÿÿÿÿÿÿÿ_x0003__x0003__x0002__x0003__x0003__x0003_C63_x0003__x0003__x0003_=R_x0003__x0004_iskOutput("Co_remain_time")+MIN(RiskExpon(G7);G8)_x0011__x0003__x0003__x0003_remcook_time_x0001_B6_x0001__x0001__x0001__x0003__x0003__x0003__x0001__x0003__x0003__x0003__x0001__x0003__x0003__x0003_"_x0003__x0003__x0003_/_x0003__x0003__x0003__x000C__x0003__x0003__x0003_remcook_time_x0001__x0003__x0003__x0003__x0003__x0003__x0003__x0003__x0003__x0003__x0003__x0003__x0003__x0003__x0003__x0003__x0003__x0003__x0003__x0003__x0001__x0003__x0003__x0003__x0001__x0003__x0003__x0003__x001D__x0003__x0003__x0003__x0003__x0003__x0003__x0003__x000E__x0003__x0003__x0003_Co_remain_time_x0003__x0003__x0003__x0003__x0003__x0003__x0003__x0003__x0003__x0003_ÿÿÿÿÿÿÿÿÿÿÿÿÿÿÿÿÿÿÿÿÿÿÿÿÿÿÿÿÿÿÿÿÿÿÿÿÿÿÿÿÿÿ_x0003__x0003__x0002__x0003__x0003__x0003_C73_x0003__x0003__x0003_=RiskOutput("prop_remain_tim_x0004__x0005_e")+RiskPert(0;0.3;1.1)_x000F__x0004__x0004__x0004_prop_rtime_x0001_B7_x0001__x0001__x0001__x0004__x0004__x0004__x0001__x0004__x0004__x0004__x0002__x0004__x0004__x0004_ _x0004__x0004__x0004_3_x0004__x0004__x0004__x0005__x0004__x0004__x0004_prop_rtime_x0001__x0004__x0004__x0004__x0004__x0004__x0004__x0004__x0004__x0004__x0004__x0004__x0004__x0004__x0004__x0004__x0004__x0004__x0004__x0004__x0002__x0004__x0004__x0004__x0001__x0004__x0004__x0004__x001F__x0004__x0004__x0004__x0004__x0004__x0004__x0004__x0010__x0004__x0004__x0004_prop_remain_time_x0004__x0004__x0004__x0004__x0004__x0004__x0004__x0004__x0004__x0004_ÿÿÿÿÿÿÿÿÿÿÿÿÿÿÿÿÿÿÿÿÿÿÿÿÿÿÿÿÿÿÿÿÿÿÿÿÿÿÿÿÿÿ_x0004__x0004__x0002__x0004__x0004__x0004_C8#_x0004__x0004__x0004_=RiskOutput("RTE_store_time")+C5*C7_x0004__x0004__x0004__x0004__x0004__x0004__x0004__x0004__x0001__x0004__x0004__x0004__x0003__x0004__x0004__x0004__x0001__x0004__x0004__x0004__x001D__x0003__x0006__x0003__x0003__x0003__x0003__x0003__x0003__x0003__x000E__x0003__x0003__x0003_RTE_store_time_x0003__x0003__x0003__x0003__x0003__x0003__x0003__x0003__x0003__x0003_ÿÿÿÿÿÿÿÿÿÿÿÿÿÿÿÿÿÿÿÿÿÿÿÿÿÿÿÿÿÿÿÿÿÿÿÿÿÿÿÿÿÿ_x0003__x0003__x0002__x0003__x0003__x0003_C9!_x0003__x0003__x0003_=RiskOutput("Co_stor_time")+C6*C7_x0003__x0003__x0003__x0003__x0003__x0003__x0003__x0003__x0001__x0003__x0003__x0003__x0004__x0003__x0003__x0003__x0001__x0003__x0003__x0003__x001B__x0003__x0003__x0003__x0003__x0003__x0003__x0003__x000C__x0003__x0003__x0003_Co_stor_time_x0003__x0003__x0003__x0003__x0003__x0003__x0003__x0003__x0003__x0003_ÿÿÿÿÿÿÿÿÿÿÿÿÿÿÿÿÿÿÿÿÿÿÿÿÿÿÿÿÿÿÿÿÿÿÿÿÿÿÿÿÿÿ_x0003__x0003__x0003__x0003__x0003__x0003__x0001__x0003__x0003__x0003__x0005__x0003__x0003__x0003_Sim#1_x0003__x0003__x0003__x0003__x0003__x0003__x0008__x0003__x0003__x0003_4VNWT_x0003__x0006_TYG_x0005__x0003__x0003__x0003__x0005__x0003__x0003__x0003__x0003__x0003__x0003__x0005__x0003__x0003__x0003__x0001__x0003__x0003_@_x0005__x0003__x0003__x0003__x0002__x0003__x0003_ _x0005__x0003__x0003__x0003__x0002__x0003__x0003_ _x0005__x0003__x0003__x0003__x0002__x0003__x0003_`_x0003__x0003__x0001__x0003__x0003_Z_x0003__x0003__x0003_3TP86AX5V7TJ4JY8A57LSJCA_x0003_YBXI973ERGFKMR1XYIQRDGEP_x0003__x0003__x0003_ÿÿÿÿÿÿ_x0003__x0003_ÿÿÿÿÿÿ_x0003__x0003_ÿÿÿÿÿÿ_x0003__x0003_ÿÿ_x0003__x0003_ÿÿ_x0010_'_x0003__x0003_*_x0005__x0003__x0003__x0003__x0004__x0003__x0003__x0010__x0002__x0003__x0003__x0003__x0003__x0012__x0003__x0003_inputs.frozen.xlsx_x0018__x0003__x0003__x0003_3TP86AX5V7TJ4JY8A57LSJCA	_x0003__x0003__x0003__x0003__x0004__x0003__x0003_prev_x0003__x0003__x0003__x0003__x0003__x0005__x0003__x0003_conso_x0003__x0003__x0003__x0003__x0003__x0004__x0003__x0003_size_x0008_	_x0008__x0008__x0008__x0008__x0008__x0004__x0008__x0008_conc_x0008__x0008__x0008__x0008__x0008__x0003__x0008__x0008_EGR_x0008__x0008__x0008__x0008__x0008__x0007__x0008__x0008_log_red_x0008__x0008__x0008__x0008__x0008__x0006__x0008__x0008_r_time_x0008__x0008__x0008__x0008__x0008__x0003__x0008__x0008_ROP_x0008__x0008__x0008__x0008__x0008__x0002__x0008__x0008_DR_x0008__x0008__x0008__x0008__x0008__x0019__x0008__x0008_storage_time_illustr.xlsx_x0018__x0008__x0008__x0008_YBXI973ERGFKMR1XYIQRDGEP_x0001__x0008__x0008__x0008__x0008__x0005__x0008__x0008_Blad1_x0005__x0008__x0008__x0008__x0008__x0004__x0008__x0008__x0008__x0002__x0008_4_x0008__x0008_=RiskOutput("RTE_remain_time")+MIN(RiskExpon(F7);F8)_x0010__x0008__x0008_remRTE_time_x0001_B5_x0001__x0001__x0008__x0001__x0008__x0008__x0008__x0008__x0008__x0008__x0008__x0008__x0003__x0004_#_x0003__x0003__x0003_0_x0003__x0003__x0003__x0003__x0003__x0003__x0001__x0003_ÿÿÿÿ_x0003__x0003__x0003__x0003__x0003__x0003__x0003__x0003__x0003__x0003__x0003__x0003__x0001__x0003__x0003__x0003__x0003__x0003__x0003__x0003__x0003__x0001__x0003__x0003__x0003__x001E__x0003__x0003__x0003__x0003__x0003__x000F__x0003__x0003_RTE_remain_time_x0003__x0003__x0003__x0003__x0003__x0003__x0003__x0003_ÿÿÿÿÿÿÿÿÿÿÿÿÿÿÿÿÿÿÿÿÿÿÿÿÿÿÿÿÿÿÿÿÿÿÿÿÿÿÿÿÿÿ_x0003_ÿÿ_x0003__x0005__x0003__x0003__x0003__x0002__x0003_3_x0003__x0003_=RiskOutput("Co_remain_time")+MIN(RiskExpon(G7);G8)_x0011__x0003__x0003_remcook_time_x0001_B6_x0001__x0001__x0003__x0001__x0003__x0003__x0003__x0003__x0001__x0003__x0003__x0003_"_x0003__x0003__x0003_/_x0003__x0003__x0003__x0003__x0003__x0003__x0001__x0003_ÿÿÿÿ_x0003__x0003__x0003__x0003__x0003__x0003__x0003__x0003__x0003__x0003__x0003__x0003__x0003__x0004__x0001__x0003__x0003__x0003__x0003__x0001__x0003__x0003__x0003__x0001__x0003__x0003__x0003__x001D__x0003__x0003__x0003__x0003__x0003__x000E__x0003__x0003_Co_remain_time_x0003__x0003__x0003__x0003__x0003__x0003__x0003__x0003_ÿÿÿÿÿÿÿÿÿÿÿÿÿÿÿÿÿÿÿÿÿÿÿÿÿÿÿÿÿÿÿÿÿÿÿÿÿÿÿÿÿÿ_x0003_ÿÿ_x0003__x0006__x0003__x0003__x0003__x0002__x0003_3_x0003__x0003_=RiskOutput("prop_remain_time")+RiskPert(0;0.3;1.1)_x000F__x0003__x0003_prop_rtime_x0001_B7_x0001__x0001__x0003__x0001__x0003__x0003__x0003__x0003__x0002__x0003__x0003__x0003_ _x0003__x0003__x0003_3_x0003__x0003__x0003__x0003__x0003__x0003__x0001__x0003_ÿÿÿÿ_x0003__x0003__x0003__x0003__x0003__x0003__x0003__x0003__x0003__x0003__x0003__x0003__x0001__x0003__x0003__x0003__x0003__x0002__x0003__x0003__x0003__x0001__x0003__x0003__x0003__x001F__x0003__x0003__x0003__x0003__x0003__x0010__x0003__x0003_prop_remain__x0004__x0005_time_x0004__x0004__x0004__x0004__x0004__x0004__x0004__x0004_ÿÿÿÿÿÿÿÿÿÿÿÿÿÿÿÿÿÿÿÿÿÿÿÿÿÿÿÿÿÿÿÿÿÿÿÿÿÿÿÿÿÿ_x0004_ÿÿ_x0004__x0007__x0004__x0004__x0004__x0002__x0004_#_x0004__x0004_=RiskOutput("RTE_store_time")+C5*C7_x0004__x0004__x0004__x0004__x0004__x0004__x0004__x0004__x0001__x0004__x0004__x0004__x0004__x0003__x0004__x0004__x0004__x0001__x0004__x0004__x0004__x001D__x0004__x0004__x0004__x0004__x0004__x000E__x0004__x0004_RTE_store_time_x0004__x0004__x0004__x0004__x0004__x0004__x0004__x0004_ÿÿÿÿÿÿÿÿÿÿÿÿÿÿÿÿÿÿÿÿÿÿÿÿÿÿÿÿÿÿÿÿÿÿÿÿÿÿÿÿÿÿ_x0004_ÿÿ_x0004__x0008__x0004__x0004__x0004__x0002__x0004_!_x0004__x0004_=RiskOutput("Co_stor_time")+C6*C7_x0004__x0004__x0004__x0006__x0007__x0006__x0006__x0006__x0006__x0006__x0001__x0006__x0006__x0006__x0006__x0004__x0006__x0006__x0006__x0001__x0006__x0006__x0006__x001B__x0006__x0006__x0006__x0006__x0006__x000C__x0006__x0006_Co_stor_time_x0006__x0006__x0006__x0006__x0006__x0006__x0006__x0006_ÿÿÿÿÿÿÿÿÿÿÿÿÿÿÿÿÿÿÿÿÿÿÿÿÿÿÿÿÿÿÿÿÿÿÿÿÿÿÿÿÿÿ_x0006_ÿÿ_x0003__x0006__x0006__x0006__x0006__x0006__x0006__x0006__x0005__x0006__x0006__x0006__x0006__x0006__x0006__x0006__x0003__x0006__x0006__x0006__x0001__x0006__x0006__x0006__x0006__x0006__x0006__x0006__x0006__x0006__x0001__x0006__x0006__x0006__x0001__x0006__x0006__x0006__x0006__x0006__x0001__x0006__x0006__x0006__x0002__x0006__x0006__x0006__x0006__x0006__x0005__x0006__x0006__x0006__x0001__x0006__x0006__x0006__x0006__x0006__x0006__x0006__x0006__x0006__x0001__x0006__x0006__x0006__x0001__x0006__x0006__x0006__x0006__x0006__x0001__x0006__x0006__x0006__x0002__x0006__x0006__x0006__x0006__x0006__x0001__x0006__x0006__x0006__x0003__x0006__x0006__x0006__x0006__x0006__x0001__x0006__x0006__x0006__x0004__x0006__x0006__x0006__x0006__x0006__x0006__x0006__x0006__x0006__x0006__x0006__x0006__x0006__x0012_'_x0006__x0006_$_x0006__x0006__x0006_ÿÿÿÿÿÿÿÿÿÿÿÿÿÿÿÿÿÿÿÿÿÿÿÿ_x0006__x0006__x0006__x0006_ N_x0006__x0006_ _x0006__x0006__x0006__x0006__x0006__x0002__x0003__x0002__x0002__x0002__x0002__x0002__x0002__x0002__x0002__x0002__x0002__x0002__x0002__x0002__x0002__x0002__x0002__x0002__x0002__x0002__x0002__x0002__x0002__x0011_'_x0002__x0002__x000C__x0002__x0002__x0002__x0001__x0002__x0002__x0002__x0013_'_x0002__x0002__x0010__x0002__x0002__x0002__x0001__x0002__x0002__x0002_M_x0001__x0002__x0002__x0001__x0002__x0002_ÿÿÿÿ</t>
  </si>
  <si>
    <t>beb270d762703ee37d52e43718625a8b0|1|12905734|c4c11bbc8726243ffba34cf88ce6191f</t>
  </si>
  <si>
    <t>GF1_rK0qDwEAEADCAAwjACYAOQBNAGEAYgBwAH4AnAC+ALgAKgD//wAAAAAAAQQAAAAABTAuMDAwAAAAAQ5SVEVfc3RvcmVfdGltZQEAAQEQAAIAAQpTdGF0aXN0aWNzAwEBAP8BAQEBAQABAQEABAAAAAEBAQEBAAEBAQAEAAAAAYIAAhYADlJURV9zdG9yZV90aW1lAAAvAQACAAIApACuAAEBAgGamZmZmZmpPwAAZmZmZmZm7j8AAAUAAQEBAAEBAQA=</t>
  </si>
  <si>
    <t>&gt;75%</t>
  </si>
  <si>
    <t>&lt;25%</t>
  </si>
  <si>
    <t>&gt;90%</t>
  </si>
  <si>
    <t>GF1_rK0qDwEAEAD3AAwjACYAOQBLAF8AYABuAHwA0QDzAO0AKgD//wAAAAAAAQQAAAAABTAuMDAwAAAAAQxDb19zdG9yX3RpbWUBAAEBEAACAAEKU3RhdGlzdGljcwMBAQD/AQEBAQEAAQEBAAQAAAABAQEBAQABAQEABAAAAAKDAAKpAAIhAAxDb19zdG9yX3RpbWUAAC8AAP8AAAACAQACBgAAAAACAAMAACMADlJURV9zdG9yZV90aW1lAQElAADD/wAAAgEAAgYAAAAAAgADAADZAOMAAQECAZqZmZmZmak/AABmZmZmZmbuPwAABQABAQEAAQEBAA==</t>
  </si>
  <si>
    <t>No data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</si>
</sst>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_-* #,##0.00\ &quot;€&quot;_-;\-* #,##0.00\ &quot;€&quot;_-;_-* &quot;-&quot;??\ &quot;€&quot;_-;_-@_-"/>
    <numFmt numFmtId="165" formatCode="0.0000"/>
    <numFmt numFmtId="166" formatCode="0.000"/>
  </numFmts>
  <fonts count="8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8"/>
      <color rgb="FF555555"/>
      <name val="Segoe UI"/>
      <family val="2"/>
    </font>
    <font>
      <sz val="8"/>
      <color rgb="FF000000"/>
      <name val="Segoe UI"/>
      <family val="2"/>
    </font>
    <font>
      <sz val="11"/>
      <color rgb="FF000000"/>
      <name val="Calibri"/>
      <family val="2"/>
      <scheme val="minor"/>
    </font>
    <font>
      <sz val="9"/>
      <color theme="1"/>
      <name val="Tahoma"/>
      <family val="2"/>
    </font>
    <font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rgb="FFD9D9D9"/>
      </right>
      <top/>
      <bottom style="medium">
        <color rgb="FFD9D9D9"/>
      </bottom>
      <diagonal/>
    </border>
  </borders>
  <cellStyleXfs count="2">
    <xf numFmtId="0" fontId="0" fillId="0" borderId="0"/>
    <xf numFmtId="164" fontId="2" fillId="0" borderId="0" applyFont="0" applyFill="0" applyBorder="0" applyAlignment="0" applyProtection="0"/>
  </cellStyleXfs>
  <cellXfs count="58">
    <xf numFmtId="0" fontId="0" fillId="0" borderId="0" xfId="0"/>
    <xf numFmtId="0" fontId="0" fillId="0" borderId="1" xfId="0" applyFont="1" applyBorder="1"/>
    <xf numFmtId="0" fontId="0" fillId="0" borderId="0" xfId="0" applyBorder="1"/>
    <xf numFmtId="0" fontId="0" fillId="0" borderId="0" xfId="0" quotePrefix="1" applyBorder="1"/>
    <xf numFmtId="0" fontId="0" fillId="0" borderId="0" xfId="0" applyFill="1" applyBorder="1" applyAlignment="1">
      <alignment horizontal="left"/>
    </xf>
    <xf numFmtId="0" fontId="0" fillId="0" borderId="0" xfId="0" applyFont="1" applyFill="1" applyBorder="1"/>
    <xf numFmtId="0" fontId="0" fillId="0" borderId="0" xfId="0"/>
    <xf numFmtId="0" fontId="0" fillId="0" borderId="0" xfId="0" applyFill="1" applyBorder="1"/>
    <xf numFmtId="0" fontId="0" fillId="0" borderId="0" xfId="0" applyFont="1" applyFill="1" applyBorder="1"/>
    <xf numFmtId="0" fontId="0" fillId="0" borderId="0" xfId="0" applyFont="1" applyFill="1" applyBorder="1" applyAlignment="1">
      <alignment horizontal="center"/>
    </xf>
    <xf numFmtId="0" fontId="0" fillId="0" borderId="0" xfId="0" applyFill="1"/>
    <xf numFmtId="0" fontId="0" fillId="0" borderId="0" xfId="0" quotePrefix="1" applyFill="1" applyBorder="1"/>
    <xf numFmtId="0" fontId="3" fillId="0" borderId="0" xfId="0" applyFont="1" applyFill="1" applyBorder="1" applyAlignment="1">
      <alignment horizontal="right" vertical="center"/>
    </xf>
    <xf numFmtId="0" fontId="4" fillId="0" borderId="0" xfId="0" applyFont="1" applyFill="1" applyBorder="1" applyAlignment="1">
      <alignment vertical="center"/>
    </xf>
    <xf numFmtId="0" fontId="0" fillId="0" borderId="0" xfId="0" applyFill="1"/>
    <xf numFmtId="0" fontId="0" fillId="0" borderId="1" xfId="0" applyFont="1" applyFill="1" applyBorder="1"/>
    <xf numFmtId="0" fontId="1" fillId="0" borderId="0" xfId="0" applyFont="1" applyFill="1" applyBorder="1" applyAlignment="1">
      <alignment horizontal="center"/>
    </xf>
    <xf numFmtId="0" fontId="0" fillId="0" borderId="0" xfId="0" applyFont="1" applyFill="1" applyBorder="1" applyAlignment="1">
      <alignment horizontal="left"/>
    </xf>
    <xf numFmtId="0" fontId="0" fillId="0" borderId="0" xfId="0" applyFont="1" applyFill="1"/>
    <xf numFmtId="0" fontId="0" fillId="0" borderId="1" xfId="0" applyFont="1" applyFill="1" applyBorder="1" applyAlignment="1">
      <alignment horizontal="left"/>
    </xf>
    <xf numFmtId="0" fontId="0" fillId="0" borderId="0" xfId="0" applyFont="1" applyFill="1" applyAlignment="1">
      <alignment horizontal="left"/>
    </xf>
    <xf numFmtId="2" fontId="0" fillId="0" borderId="0" xfId="0" applyNumberFormat="1" applyFont="1" applyFill="1" applyBorder="1" applyAlignment="1">
      <alignment horizontal="center"/>
    </xf>
    <xf numFmtId="0" fontId="0" fillId="0" borderId="0" xfId="0" quotePrefix="1" applyFont="1" applyFill="1" applyBorder="1"/>
    <xf numFmtId="165" fontId="0" fillId="0" borderId="0" xfId="0" applyNumberFormat="1" applyFont="1" applyFill="1" applyBorder="1" applyAlignment="1">
      <alignment horizontal="center"/>
    </xf>
    <xf numFmtId="165" fontId="1" fillId="0" borderId="0" xfId="0" applyNumberFormat="1" applyFon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165" fontId="0" fillId="0" borderId="0" xfId="0" applyNumberFormat="1" applyAlignment="1">
      <alignment horizontal="center"/>
    </xf>
    <xf numFmtId="165" fontId="0" fillId="0" borderId="0" xfId="0" applyNumberFormat="1" applyFill="1" applyAlignment="1">
      <alignment horizontal="center"/>
    </xf>
    <xf numFmtId="165" fontId="0" fillId="0" borderId="0" xfId="1" applyNumberFormat="1" applyFont="1" applyAlignment="1">
      <alignment horizontal="center"/>
    </xf>
    <xf numFmtId="0" fontId="4" fillId="0" borderId="0" xfId="0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/>
    </xf>
    <xf numFmtId="2" fontId="5" fillId="0" borderId="0" xfId="0" applyNumberFormat="1" applyFont="1" applyFill="1" applyBorder="1" applyAlignment="1">
      <alignment horizontal="center" vertical="center"/>
    </xf>
    <xf numFmtId="0" fontId="0" fillId="0" borderId="0" xfId="0" applyFont="1" applyFill="1" applyAlignment="1">
      <alignment horizontal="center"/>
    </xf>
    <xf numFmtId="11" fontId="0" fillId="0" borderId="0" xfId="0" applyNumberFormat="1" applyFill="1" applyBorder="1" applyAlignment="1">
      <alignment horizontal="center"/>
    </xf>
    <xf numFmtId="1" fontId="0" fillId="0" borderId="0" xfId="0" applyNumberFormat="1" applyFill="1" applyBorder="1" applyAlignment="1">
      <alignment horizontal="center"/>
    </xf>
    <xf numFmtId="166" fontId="0" fillId="0" borderId="0" xfId="0" applyNumberFormat="1" applyFont="1" applyFill="1" applyBorder="1" applyAlignment="1">
      <alignment horizontal="center"/>
    </xf>
    <xf numFmtId="166" fontId="5" fillId="0" borderId="0" xfId="0" applyNumberFormat="1" applyFont="1" applyFill="1" applyAlignment="1">
      <alignment horizontal="center" vertical="center"/>
    </xf>
    <xf numFmtId="166" fontId="1" fillId="0" borderId="0" xfId="0" applyNumberFormat="1" applyFont="1" applyFill="1" applyBorder="1" applyAlignment="1">
      <alignment horizontal="center"/>
    </xf>
    <xf numFmtId="0" fontId="6" fillId="0" borderId="2" xfId="0" applyFont="1" applyBorder="1" applyAlignment="1">
      <alignment vertical="center"/>
    </xf>
    <xf numFmtId="2" fontId="7" fillId="0" borderId="0" xfId="0" applyNumberFormat="1" applyFont="1" applyFill="1" applyBorder="1" applyAlignment="1">
      <alignment horizontal="center" vertical="center"/>
    </xf>
    <xf numFmtId="0" fontId="7" fillId="0" borderId="0" xfId="0" applyFont="1" applyFill="1" applyBorder="1" applyAlignment="1">
      <alignment horizontal="center"/>
    </xf>
    <xf numFmtId="0" fontId="7" fillId="0" borderId="0" xfId="0" applyFont="1" applyFill="1" applyBorder="1"/>
    <xf numFmtId="0" fontId="7" fillId="0" borderId="0" xfId="0" applyFont="1"/>
    <xf numFmtId="0" fontId="7" fillId="0" borderId="0" xfId="0" applyFont="1" applyFill="1" applyBorder="1" applyAlignment="1">
      <alignment horizontal="left"/>
    </xf>
    <xf numFmtId="11" fontId="7" fillId="0" borderId="0" xfId="0" applyNumberFormat="1" applyFont="1" applyFill="1"/>
    <xf numFmtId="0" fontId="7" fillId="0" borderId="0" xfId="0" applyFont="1" applyAlignment="1">
      <alignment horizontal="center"/>
    </xf>
    <xf numFmtId="0" fontId="7" fillId="0" borderId="0" xfId="0" applyFont="1" applyFill="1" applyAlignment="1">
      <alignment horizontal="left"/>
    </xf>
    <xf numFmtId="0" fontId="7" fillId="0" borderId="0" xfId="0" applyFont="1" applyFill="1" applyAlignment="1">
      <alignment horizontal="center"/>
    </xf>
    <xf numFmtId="0" fontId="7" fillId="0" borderId="0" xfId="0" applyFont="1" applyFill="1"/>
    <xf numFmtId="2" fontId="7" fillId="0" borderId="0" xfId="0" applyNumberFormat="1" applyFont="1" applyFill="1" applyAlignment="1">
      <alignment horizontal="center"/>
    </xf>
    <xf numFmtId="1" fontId="0" fillId="0" borderId="0" xfId="0" applyNumberFormat="1" applyFill="1" applyAlignment="1">
      <alignment horizontal="center"/>
    </xf>
    <xf numFmtId="166" fontId="7" fillId="0" borderId="0" xfId="0" applyNumberFormat="1" applyFont="1" applyAlignment="1">
      <alignment horizontal="center"/>
    </xf>
    <xf numFmtId="166" fontId="7" fillId="0" borderId="0" xfId="0" applyNumberFormat="1" applyFont="1" applyFill="1" applyAlignment="1">
      <alignment horizontal="center"/>
    </xf>
    <xf numFmtId="165" fontId="7" fillId="0" borderId="0" xfId="0" applyNumberFormat="1" applyFont="1" applyFill="1" applyAlignment="1">
      <alignment horizontal="center"/>
    </xf>
    <xf numFmtId="1" fontId="7" fillId="0" borderId="0" xfId="0" applyNumberFormat="1" applyFont="1" applyFill="1" applyAlignment="1">
      <alignment horizontal="center"/>
    </xf>
    <xf numFmtId="0" fontId="0" fillId="0" borderId="0" xfId="0" quotePrefix="1"/>
    <xf numFmtId="11" fontId="1" fillId="0" borderId="0" xfId="0" applyNumberFormat="1" applyFont="1" applyFill="1"/>
  </cellXfs>
  <cellStyles count="2">
    <cellStyle name="Normal" xfId="0" builtinId="0"/>
    <cellStyle name="Valuta" xfId="1" builtinId="4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roli/Documents/EFSA/Biohaz-panelen/WG%20Listeria%20frozen%20VFH/R-model/frozen_listeria/atRisk_model/storage_time_illustr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sklibSimData"/>
      <sheetName val="RiskSerializationData"/>
      <sheetName val="Blad1"/>
    </sheetNames>
    <sheetDataSet>
      <sheetData sheetId="0"/>
      <sheetData sheetId="1"/>
      <sheetData sheetId="2">
        <row r="8">
          <cell r="C8">
            <v>9.1999999999999975</v>
          </cell>
        </row>
        <row r="9">
          <cell r="C9">
            <v>4.5999999999999988</v>
          </cell>
        </row>
      </sheetData>
    </sheetDataSet>
  </externalBook>
</externalLink>
</file>

<file path=xl/theme/theme1.xml><?xml version="1.0" encoding="utf-8"?>
<a:theme xmlns:a="http://schemas.openxmlformats.org/drawingml/2006/main" name="Thème Office">
  <a:themeElements>
    <a:clrScheme name="Bureau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Bureau">
      <a:majorFont>
        <a:latin typeface="Cambria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Bureau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"/>
  <dimension ref="A1:G16"/>
  <sheetViews>
    <sheetView workbookViewId="0">
      <selection activeCell="E16" sqref="E16"/>
    </sheetView>
  </sheetViews>
  <sheetFormatPr defaultColWidth="11.42578125" defaultRowHeight="15" x14ac:dyDescent="0.25"/>
  <cols>
    <col min="1" max="1" width="14.28515625" customWidth="1"/>
    <col min="2" max="2" width="20" customWidth="1"/>
    <col min="3" max="3" width="9.7109375" bestFit="1" customWidth="1"/>
    <col min="4" max="4" width="6.140625" bestFit="1" customWidth="1"/>
    <col min="5" max="5" width="6" bestFit="1" customWidth="1"/>
    <col min="6" max="6" width="5" bestFit="1" customWidth="1"/>
    <col min="7" max="7" width="24.28515625" bestFit="1" customWidth="1"/>
  </cols>
  <sheetData>
    <row r="1" spans="1:7" x14ac:dyDescent="0.25">
      <c r="A1" s="1" t="s">
        <v>0</v>
      </c>
      <c r="B1" s="8" t="s">
        <v>1</v>
      </c>
      <c r="C1" s="8" t="s">
        <v>36</v>
      </c>
      <c r="D1" s="8" t="s">
        <v>37</v>
      </c>
      <c r="E1" s="8" t="s">
        <v>2</v>
      </c>
      <c r="F1" s="8" t="s">
        <v>3</v>
      </c>
      <c r="G1" s="8" t="s">
        <v>60</v>
      </c>
    </row>
    <row r="2" spans="1:7" x14ac:dyDescent="0.25">
      <c r="A2" s="8" t="s">
        <v>4</v>
      </c>
      <c r="B2" s="4" t="s">
        <v>5</v>
      </c>
      <c r="C2" s="6" t="s">
        <v>30</v>
      </c>
      <c r="D2" s="6">
        <v>1</v>
      </c>
      <c r="E2">
        <v>613</v>
      </c>
      <c r="F2" s="6">
        <v>94</v>
      </c>
      <c r="G2" s="6" t="s">
        <v>15</v>
      </c>
    </row>
    <row r="3" spans="1:7" x14ac:dyDescent="0.25">
      <c r="A3" s="8" t="s">
        <v>4</v>
      </c>
      <c r="B3" s="4" t="s">
        <v>6</v>
      </c>
      <c r="C3" s="6" t="s">
        <v>30</v>
      </c>
      <c r="D3" s="6">
        <v>2</v>
      </c>
      <c r="E3">
        <v>512</v>
      </c>
      <c r="F3" s="6">
        <v>32</v>
      </c>
      <c r="G3" s="6" t="s">
        <v>15</v>
      </c>
    </row>
    <row r="4" spans="1:7" x14ac:dyDescent="0.25">
      <c r="A4" s="8" t="s">
        <v>4</v>
      </c>
      <c r="B4" s="4" t="s">
        <v>7</v>
      </c>
      <c r="C4" s="6" t="s">
        <v>30</v>
      </c>
      <c r="D4" s="6">
        <v>3</v>
      </c>
      <c r="E4">
        <v>252</v>
      </c>
      <c r="F4" s="6">
        <v>30</v>
      </c>
      <c r="G4" s="6" t="s">
        <v>7</v>
      </c>
    </row>
    <row r="5" spans="1:7" x14ac:dyDescent="0.25">
      <c r="A5" s="8" t="s">
        <v>8</v>
      </c>
      <c r="B5" s="4" t="s">
        <v>9</v>
      </c>
      <c r="C5" s="6" t="s">
        <v>30</v>
      </c>
      <c r="D5" s="6">
        <v>4</v>
      </c>
      <c r="E5">
        <v>2490</v>
      </c>
      <c r="F5" s="6">
        <v>46</v>
      </c>
      <c r="G5" s="6" t="s">
        <v>9</v>
      </c>
    </row>
    <row r="6" spans="1:7" x14ac:dyDescent="0.25">
      <c r="A6" s="8" t="s">
        <v>8</v>
      </c>
      <c r="B6" s="4" t="s">
        <v>10</v>
      </c>
      <c r="C6" s="6" t="s">
        <v>30</v>
      </c>
      <c r="D6" s="6">
        <v>5</v>
      </c>
      <c r="E6">
        <v>762</v>
      </c>
      <c r="F6" s="6">
        <v>13</v>
      </c>
      <c r="G6" s="6" t="s">
        <v>10</v>
      </c>
    </row>
    <row r="7" spans="1:7" x14ac:dyDescent="0.25">
      <c r="A7" s="8" t="s">
        <v>8</v>
      </c>
      <c r="B7" s="4" t="s">
        <v>11</v>
      </c>
      <c r="C7" s="6" t="s">
        <v>30</v>
      </c>
      <c r="D7" s="6">
        <v>6</v>
      </c>
      <c r="E7">
        <v>184</v>
      </c>
      <c r="F7" s="6">
        <v>9</v>
      </c>
      <c r="G7" s="6" t="s">
        <v>11</v>
      </c>
    </row>
    <row r="8" spans="1:7" x14ac:dyDescent="0.25">
      <c r="A8" s="42" t="s">
        <v>76</v>
      </c>
      <c r="B8" s="42" t="s">
        <v>77</v>
      </c>
      <c r="C8" s="43" t="s">
        <v>30</v>
      </c>
      <c r="D8" s="43">
        <v>7</v>
      </c>
      <c r="E8" s="43">
        <v>1288</v>
      </c>
      <c r="F8" s="43">
        <v>147</v>
      </c>
      <c r="G8" s="42" t="s">
        <v>77</v>
      </c>
    </row>
    <row r="9" spans="1:7" x14ac:dyDescent="0.25">
      <c r="A9" s="8" t="s">
        <v>4</v>
      </c>
      <c r="B9" s="4" t="s">
        <v>5</v>
      </c>
      <c r="C9" s="6" t="s">
        <v>31</v>
      </c>
      <c r="D9" s="6">
        <v>8</v>
      </c>
      <c r="E9" s="6">
        <v>613</v>
      </c>
      <c r="F9" s="6">
        <v>94</v>
      </c>
      <c r="G9" s="6" t="s">
        <v>15</v>
      </c>
    </row>
    <row r="10" spans="1:7" x14ac:dyDescent="0.25">
      <c r="A10" s="8" t="s">
        <v>4</v>
      </c>
      <c r="B10" s="4" t="s">
        <v>6</v>
      </c>
      <c r="C10" s="6" t="s">
        <v>31</v>
      </c>
      <c r="D10" s="6">
        <v>9</v>
      </c>
      <c r="E10" s="6">
        <v>512</v>
      </c>
      <c r="F10" s="6">
        <v>32</v>
      </c>
      <c r="G10" s="6" t="s">
        <v>15</v>
      </c>
    </row>
    <row r="11" spans="1:7" x14ac:dyDescent="0.25">
      <c r="A11" s="8" t="s">
        <v>4</v>
      </c>
      <c r="B11" s="4" t="s">
        <v>7</v>
      </c>
      <c r="C11" s="6" t="s">
        <v>31</v>
      </c>
      <c r="D11" s="6">
        <v>10</v>
      </c>
      <c r="E11" s="6">
        <v>252</v>
      </c>
      <c r="F11" s="6">
        <v>30</v>
      </c>
      <c r="G11" t="s">
        <v>7</v>
      </c>
    </row>
    <row r="12" spans="1:7" x14ac:dyDescent="0.25">
      <c r="A12" s="8" t="s">
        <v>8</v>
      </c>
      <c r="B12" s="4" t="s">
        <v>9</v>
      </c>
      <c r="C12" s="6" t="s">
        <v>31</v>
      </c>
      <c r="D12" s="6">
        <v>11</v>
      </c>
      <c r="E12" s="6">
        <v>2490</v>
      </c>
      <c r="F12" s="6">
        <v>46</v>
      </c>
      <c r="G12" t="s">
        <v>9</v>
      </c>
    </row>
    <row r="13" spans="1:7" x14ac:dyDescent="0.25">
      <c r="A13" s="8" t="s">
        <v>8</v>
      </c>
      <c r="B13" s="4" t="s">
        <v>10</v>
      </c>
      <c r="C13" s="6" t="s">
        <v>31</v>
      </c>
      <c r="D13" s="6">
        <v>12</v>
      </c>
      <c r="E13" s="6">
        <v>762</v>
      </c>
      <c r="F13" s="6">
        <v>13</v>
      </c>
      <c r="G13" t="s">
        <v>10</v>
      </c>
    </row>
    <row r="14" spans="1:7" x14ac:dyDescent="0.25">
      <c r="A14" s="8" t="s">
        <v>8</v>
      </c>
      <c r="B14" s="4" t="s">
        <v>11</v>
      </c>
      <c r="C14" s="6" t="s">
        <v>31</v>
      </c>
      <c r="D14" s="6">
        <v>13</v>
      </c>
      <c r="E14" s="6">
        <v>184</v>
      </c>
      <c r="F14" s="6">
        <v>9</v>
      </c>
      <c r="G14" t="s">
        <v>11</v>
      </c>
    </row>
    <row r="15" spans="1:7" x14ac:dyDescent="0.25">
      <c r="A15" s="8" t="s">
        <v>12</v>
      </c>
      <c r="B15" s="4" t="s">
        <v>13</v>
      </c>
      <c r="C15" s="6" t="s">
        <v>31</v>
      </c>
      <c r="D15" s="6">
        <v>14</v>
      </c>
      <c r="E15">
        <v>3114</v>
      </c>
      <c r="F15" s="6">
        <v>13</v>
      </c>
      <c r="G15" s="4" t="s">
        <v>13</v>
      </c>
    </row>
    <row r="16" spans="1:7" x14ac:dyDescent="0.25">
      <c r="A16" s="42" t="s">
        <v>76</v>
      </c>
      <c r="B16" s="44" t="s">
        <v>78</v>
      </c>
      <c r="C16" s="43" t="s">
        <v>31</v>
      </c>
      <c r="D16" s="43">
        <v>15</v>
      </c>
      <c r="E16" s="43">
        <v>1288</v>
      </c>
      <c r="F16" s="43">
        <v>147</v>
      </c>
      <c r="G16" s="44" t="s">
        <v>78</v>
      </c>
    </row>
  </sheetData>
  <sortState ref="A2:E15">
    <sortCondition ref="A2:A15"/>
    <sortCondition ref="B2:B15"/>
  </sortState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0"/>
  <dimension ref="A1:G16"/>
  <sheetViews>
    <sheetView workbookViewId="0">
      <selection activeCell="E16" sqref="E16"/>
    </sheetView>
  </sheetViews>
  <sheetFormatPr defaultColWidth="11.42578125" defaultRowHeight="15" x14ac:dyDescent="0.25"/>
  <cols>
    <col min="1" max="1" width="13.85546875" style="14" bestFit="1" customWidth="1"/>
    <col min="2" max="3" width="24.28515625" style="14" bestFit="1" customWidth="1"/>
    <col min="4" max="4" width="9.7109375" style="14" bestFit="1" customWidth="1"/>
    <col min="5" max="5" width="6.140625" style="26" bestFit="1" customWidth="1"/>
    <col min="6" max="6" width="5" style="26" bestFit="1" customWidth="1"/>
    <col min="7" max="7" width="4" style="26" bestFit="1" customWidth="1"/>
  </cols>
  <sheetData>
    <row r="1" spans="1:7" x14ac:dyDescent="0.25">
      <c r="A1" s="15" t="s">
        <v>0</v>
      </c>
      <c r="B1" s="8" t="s">
        <v>1</v>
      </c>
      <c r="C1" s="8" t="s">
        <v>39</v>
      </c>
      <c r="D1" s="8" t="s">
        <v>36</v>
      </c>
      <c r="E1" s="9" t="s">
        <v>37</v>
      </c>
      <c r="F1" s="9" t="s">
        <v>38</v>
      </c>
      <c r="G1" s="9" t="s">
        <v>35</v>
      </c>
    </row>
    <row r="2" spans="1:7" x14ac:dyDescent="0.25">
      <c r="A2" s="8" t="s">
        <v>4</v>
      </c>
      <c r="B2" s="4" t="s">
        <v>5</v>
      </c>
      <c r="C2" s="4" t="s">
        <v>15</v>
      </c>
      <c r="D2" s="14" t="s">
        <v>30</v>
      </c>
      <c r="E2" s="26">
        <v>1</v>
      </c>
      <c r="F2" s="26">
        <v>0.96</v>
      </c>
      <c r="G2" s="26">
        <v>0.7</v>
      </c>
    </row>
    <row r="3" spans="1:7" x14ac:dyDescent="0.25">
      <c r="A3" s="8" t="s">
        <v>4</v>
      </c>
      <c r="B3" s="4" t="s">
        <v>6</v>
      </c>
      <c r="C3" s="4" t="s">
        <v>15</v>
      </c>
      <c r="D3" s="14" t="s">
        <v>30</v>
      </c>
      <c r="E3" s="26">
        <v>2</v>
      </c>
      <c r="F3" s="26">
        <v>0.73</v>
      </c>
      <c r="G3" s="26">
        <v>0.3</v>
      </c>
    </row>
    <row r="4" spans="1:7" x14ac:dyDescent="0.25">
      <c r="A4" s="8" t="s">
        <v>4</v>
      </c>
      <c r="B4" s="4" t="s">
        <v>7</v>
      </c>
      <c r="C4" s="4" t="s">
        <v>7</v>
      </c>
      <c r="D4" s="14" t="s">
        <v>30</v>
      </c>
      <c r="E4" s="26">
        <v>3</v>
      </c>
      <c r="F4" s="26">
        <v>0.78</v>
      </c>
      <c r="G4" s="26">
        <v>1</v>
      </c>
    </row>
    <row r="5" spans="1:7" x14ac:dyDescent="0.25">
      <c r="A5" s="8" t="s">
        <v>8</v>
      </c>
      <c r="B5" s="4" t="s">
        <v>9</v>
      </c>
      <c r="C5" s="4" t="s">
        <v>9</v>
      </c>
      <c r="D5" s="14" t="s">
        <v>30</v>
      </c>
      <c r="E5" s="26">
        <v>4</v>
      </c>
      <c r="F5" s="26">
        <v>0.87</v>
      </c>
      <c r="G5" s="26">
        <v>1</v>
      </c>
    </row>
    <row r="6" spans="1:7" x14ac:dyDescent="0.25">
      <c r="A6" s="8" t="s">
        <v>8</v>
      </c>
      <c r="B6" s="4" t="s">
        <v>10</v>
      </c>
      <c r="C6" s="4" t="s">
        <v>10</v>
      </c>
      <c r="D6" s="14" t="s">
        <v>30</v>
      </c>
      <c r="E6" s="26">
        <v>5</v>
      </c>
      <c r="F6" s="26">
        <v>0.78</v>
      </c>
      <c r="G6" s="26">
        <v>1</v>
      </c>
    </row>
    <row r="7" spans="1:7" x14ac:dyDescent="0.25">
      <c r="A7" s="8" t="s">
        <v>8</v>
      </c>
      <c r="B7" s="4" t="s">
        <v>11</v>
      </c>
      <c r="C7" s="4" t="s">
        <v>11</v>
      </c>
      <c r="D7" s="14" t="s">
        <v>30</v>
      </c>
      <c r="E7" s="26">
        <v>6</v>
      </c>
      <c r="F7" s="26">
        <v>0.75</v>
      </c>
      <c r="G7" s="26">
        <v>1</v>
      </c>
    </row>
    <row r="8" spans="1:7" x14ac:dyDescent="0.25">
      <c r="A8" s="42" t="s">
        <v>76</v>
      </c>
      <c r="B8" s="42" t="s">
        <v>77</v>
      </c>
      <c r="C8" s="44" t="s">
        <v>77</v>
      </c>
      <c r="D8" s="49" t="s">
        <v>30</v>
      </c>
      <c r="E8" s="48">
        <v>7</v>
      </c>
      <c r="F8" s="50">
        <v>0.05</v>
      </c>
      <c r="G8" s="48">
        <v>1</v>
      </c>
    </row>
    <row r="9" spans="1:7" x14ac:dyDescent="0.25">
      <c r="A9" s="8" t="s">
        <v>4</v>
      </c>
      <c r="B9" s="4" t="s">
        <v>5</v>
      </c>
      <c r="C9" s="4" t="s">
        <v>5</v>
      </c>
      <c r="D9" s="14" t="s">
        <v>31</v>
      </c>
      <c r="E9" s="26">
        <v>8</v>
      </c>
      <c r="F9" s="26">
        <v>0.04</v>
      </c>
      <c r="G9" s="26">
        <v>0.7</v>
      </c>
    </row>
    <row r="10" spans="1:7" x14ac:dyDescent="0.25">
      <c r="A10" s="8" t="s">
        <v>4</v>
      </c>
      <c r="B10" s="4" t="s">
        <v>6</v>
      </c>
      <c r="C10" s="4" t="s">
        <v>6</v>
      </c>
      <c r="D10" s="14" t="s">
        <v>31</v>
      </c>
      <c r="E10" s="26">
        <v>9</v>
      </c>
      <c r="F10" s="26">
        <v>0.27</v>
      </c>
      <c r="G10" s="26">
        <v>0.3</v>
      </c>
    </row>
    <row r="11" spans="1:7" x14ac:dyDescent="0.25">
      <c r="A11" s="8" t="s">
        <v>4</v>
      </c>
      <c r="B11" s="4" t="s">
        <v>7</v>
      </c>
      <c r="C11" s="4" t="s">
        <v>7</v>
      </c>
      <c r="D11" s="14" t="s">
        <v>31</v>
      </c>
      <c r="E11" s="26">
        <v>10</v>
      </c>
      <c r="F11" s="26">
        <v>0.22</v>
      </c>
      <c r="G11" s="26">
        <v>1</v>
      </c>
    </row>
    <row r="12" spans="1:7" x14ac:dyDescent="0.25">
      <c r="A12" s="8" t="s">
        <v>8</v>
      </c>
      <c r="B12" s="4" t="s">
        <v>9</v>
      </c>
      <c r="C12" s="4" t="s">
        <v>9</v>
      </c>
      <c r="D12" s="14" t="s">
        <v>31</v>
      </c>
      <c r="E12" s="26">
        <v>11</v>
      </c>
      <c r="F12" s="26">
        <v>0.13</v>
      </c>
      <c r="G12" s="26">
        <v>1</v>
      </c>
    </row>
    <row r="13" spans="1:7" x14ac:dyDescent="0.25">
      <c r="A13" s="8" t="s">
        <v>8</v>
      </c>
      <c r="B13" s="4" t="s">
        <v>10</v>
      </c>
      <c r="C13" s="4" t="s">
        <v>10</v>
      </c>
      <c r="D13" s="14" t="s">
        <v>31</v>
      </c>
      <c r="E13" s="26">
        <v>12</v>
      </c>
      <c r="F13" s="26">
        <v>0.22</v>
      </c>
      <c r="G13" s="26">
        <v>1</v>
      </c>
    </row>
    <row r="14" spans="1:7" x14ac:dyDescent="0.25">
      <c r="A14" s="8" t="s">
        <v>8</v>
      </c>
      <c r="B14" s="4" t="s">
        <v>11</v>
      </c>
      <c r="C14" s="4" t="s">
        <v>11</v>
      </c>
      <c r="D14" s="14" t="s">
        <v>31</v>
      </c>
      <c r="E14" s="26">
        <v>13</v>
      </c>
      <c r="F14" s="26">
        <v>0.25</v>
      </c>
      <c r="G14" s="26">
        <v>1</v>
      </c>
    </row>
    <row r="15" spans="1:7" x14ac:dyDescent="0.25">
      <c r="A15" s="8" t="s">
        <v>12</v>
      </c>
      <c r="B15" s="4" t="s">
        <v>13</v>
      </c>
      <c r="C15" s="4" t="s">
        <v>13</v>
      </c>
      <c r="D15" s="14" t="s">
        <v>31</v>
      </c>
      <c r="E15" s="26">
        <v>14</v>
      </c>
      <c r="F15" s="26">
        <v>1</v>
      </c>
      <c r="G15" s="26">
        <v>1</v>
      </c>
    </row>
    <row r="16" spans="1:7" x14ac:dyDescent="0.25">
      <c r="A16" s="42" t="s">
        <v>76</v>
      </c>
      <c r="B16" s="42" t="s">
        <v>78</v>
      </c>
      <c r="C16" s="44" t="s">
        <v>78</v>
      </c>
      <c r="D16" s="49" t="s">
        <v>31</v>
      </c>
      <c r="E16" s="48">
        <v>15</v>
      </c>
      <c r="F16" s="50">
        <f>1-F8</f>
        <v>0.95</v>
      </c>
      <c r="G16" s="48">
        <v>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1"/>
  <dimension ref="A1:N37"/>
  <sheetViews>
    <sheetView tabSelected="1" workbookViewId="0">
      <selection activeCell="I11" sqref="I11"/>
    </sheetView>
  </sheetViews>
  <sheetFormatPr defaultColWidth="11.42578125" defaultRowHeight="15" x14ac:dyDescent="0.25"/>
  <cols>
    <col min="1" max="1" width="5.7109375" bestFit="1" customWidth="1"/>
    <col min="2" max="2" width="7.5703125" bestFit="1" customWidth="1"/>
    <col min="3" max="3" width="12" bestFit="1" customWidth="1"/>
    <col min="4" max="4" width="15.42578125" bestFit="1" customWidth="1"/>
    <col min="5" max="6" width="12.140625" style="25" bestFit="1" customWidth="1"/>
    <col min="7" max="7" width="8.28515625" style="25" bestFit="1" customWidth="1"/>
    <col min="8" max="8" width="10.7109375" style="25" bestFit="1" customWidth="1"/>
  </cols>
  <sheetData>
    <row r="1" spans="1:8" x14ac:dyDescent="0.25">
      <c r="A1" s="2" t="s">
        <v>25</v>
      </c>
      <c r="B1" s="2" t="s">
        <v>14</v>
      </c>
      <c r="C1" s="6" t="s">
        <v>41</v>
      </c>
      <c r="D1" s="6" t="s">
        <v>42</v>
      </c>
      <c r="E1" s="25" t="s">
        <v>43</v>
      </c>
      <c r="F1" s="26" t="s">
        <v>44</v>
      </c>
      <c r="G1" s="25" t="s">
        <v>45</v>
      </c>
      <c r="H1" s="25" t="s">
        <v>40</v>
      </c>
    </row>
    <row r="2" spans="1:8" x14ac:dyDescent="0.25">
      <c r="A2" s="3" t="s">
        <v>16</v>
      </c>
      <c r="B2" s="2" t="s">
        <v>17</v>
      </c>
      <c r="C2" s="6">
        <v>0.16800004675560501</v>
      </c>
      <c r="D2" s="6" t="s">
        <v>46</v>
      </c>
      <c r="E2" s="27">
        <v>1.6153814586175801</v>
      </c>
      <c r="F2" s="28">
        <v>0.54716114872059196</v>
      </c>
      <c r="G2" s="27">
        <v>-14.573723810645699</v>
      </c>
      <c r="H2" s="25">
        <v>1</v>
      </c>
    </row>
    <row r="3" spans="1:8" x14ac:dyDescent="0.25">
      <c r="A3" s="3" t="s">
        <v>16</v>
      </c>
      <c r="B3" s="2" t="s">
        <v>18</v>
      </c>
      <c r="C3" s="6">
        <v>0.20192822309660899</v>
      </c>
      <c r="D3" s="6" t="s">
        <v>47</v>
      </c>
      <c r="E3" s="27">
        <v>1.6153814586175801</v>
      </c>
      <c r="F3" s="28">
        <v>0.54716114872059196</v>
      </c>
      <c r="G3" s="27">
        <v>-14.4668363303629</v>
      </c>
      <c r="H3" s="25">
        <v>2</v>
      </c>
    </row>
    <row r="4" spans="1:8" x14ac:dyDescent="0.25">
      <c r="A4" s="3" t="s">
        <v>19</v>
      </c>
      <c r="B4" s="2" t="s">
        <v>17</v>
      </c>
      <c r="C4" s="6">
        <v>7.1842778288300199E-2</v>
      </c>
      <c r="D4" s="6" t="s">
        <v>48</v>
      </c>
      <c r="E4" s="27">
        <v>1.6153814586175801</v>
      </c>
      <c r="F4" s="28">
        <v>0.54716114872059196</v>
      </c>
      <c r="G4" s="27">
        <v>-14.915992357353799</v>
      </c>
      <c r="H4" s="25">
        <v>3</v>
      </c>
    </row>
    <row r="5" spans="1:8" x14ac:dyDescent="0.25">
      <c r="A5" s="3" t="s">
        <v>19</v>
      </c>
      <c r="B5" s="2" t="s">
        <v>18</v>
      </c>
      <c r="C5" s="6">
        <v>6.6942981741282395E-2</v>
      </c>
      <c r="D5" s="6" t="s">
        <v>49</v>
      </c>
      <c r="E5" s="27">
        <v>1.6153814586175801</v>
      </c>
      <c r="F5" s="28">
        <v>0.54716114872059196</v>
      </c>
      <c r="G5" s="27">
        <v>-15.004638291908901</v>
      </c>
      <c r="H5" s="25">
        <v>4</v>
      </c>
    </row>
    <row r="6" spans="1:8" x14ac:dyDescent="0.25">
      <c r="A6" s="3" t="s">
        <v>20</v>
      </c>
      <c r="B6" s="2" t="s">
        <v>17</v>
      </c>
      <c r="C6" s="6">
        <v>0.256195704920545</v>
      </c>
      <c r="D6" s="6" t="s">
        <v>50</v>
      </c>
      <c r="E6" s="27">
        <v>1.6153814586175801</v>
      </c>
      <c r="F6" s="28">
        <v>0.54716114872059196</v>
      </c>
      <c r="G6" s="27">
        <v>-14.3248983146537</v>
      </c>
      <c r="H6" s="25">
        <v>5</v>
      </c>
    </row>
    <row r="7" spans="1:8" x14ac:dyDescent="0.25">
      <c r="A7" s="3" t="s">
        <v>20</v>
      </c>
      <c r="B7" s="2" t="s">
        <v>18</v>
      </c>
      <c r="C7" s="6">
        <v>8.4650006392737898E-2</v>
      </c>
      <c r="D7" s="6" t="s">
        <v>51</v>
      </c>
      <c r="E7" s="27">
        <v>1.6153814586175801</v>
      </c>
      <c r="F7" s="28">
        <v>0.54716114872059196</v>
      </c>
      <c r="G7" s="27">
        <v>-15.035711411953899</v>
      </c>
      <c r="H7" s="25">
        <v>6</v>
      </c>
    </row>
    <row r="8" spans="1:8" x14ac:dyDescent="0.25">
      <c r="A8" s="3" t="s">
        <v>21</v>
      </c>
      <c r="B8" s="2" t="s">
        <v>17</v>
      </c>
      <c r="C8" s="6">
        <v>0.54488555562010799</v>
      </c>
      <c r="D8" s="6" t="s">
        <v>52</v>
      </c>
      <c r="E8" s="27">
        <v>1.6153814586175801</v>
      </c>
      <c r="F8" s="28">
        <v>0.54716114872059196</v>
      </c>
      <c r="G8" s="27">
        <v>-14.024642862359601</v>
      </c>
      <c r="H8" s="25">
        <v>7</v>
      </c>
    </row>
    <row r="9" spans="1:8" x14ac:dyDescent="0.25">
      <c r="A9" s="3" t="s">
        <v>21</v>
      </c>
      <c r="B9" s="2" t="s">
        <v>18</v>
      </c>
      <c r="C9" s="6">
        <v>0.17659355576994601</v>
      </c>
      <c r="D9" s="6" t="s">
        <v>53</v>
      </c>
      <c r="E9" s="27">
        <v>1.6153814586175801</v>
      </c>
      <c r="F9" s="28">
        <v>0.54716114872059196</v>
      </c>
      <c r="G9" s="27">
        <v>-14.7638098736834</v>
      </c>
      <c r="H9" s="25">
        <v>8</v>
      </c>
    </row>
    <row r="10" spans="1:8" x14ac:dyDescent="0.25">
      <c r="A10" s="3" t="s">
        <v>22</v>
      </c>
      <c r="B10" s="2" t="s">
        <v>17</v>
      </c>
      <c r="C10" s="6">
        <v>0.63394592516976001</v>
      </c>
      <c r="D10" s="6" t="s">
        <v>54</v>
      </c>
      <c r="E10" s="27">
        <v>1.6153814586175801</v>
      </c>
      <c r="F10" s="28">
        <v>0.54716114872059196</v>
      </c>
      <c r="G10" s="27">
        <v>-14.080789860587901</v>
      </c>
      <c r="H10" s="25">
        <v>9</v>
      </c>
    </row>
    <row r="11" spans="1:8" x14ac:dyDescent="0.25">
      <c r="A11" s="3" t="s">
        <v>22</v>
      </c>
      <c r="B11" s="2" t="s">
        <v>18</v>
      </c>
      <c r="C11" s="6">
        <v>1.0734556561152999</v>
      </c>
      <c r="D11" s="6" t="s">
        <v>55</v>
      </c>
      <c r="E11" s="27">
        <v>1.6153814586175801</v>
      </c>
      <c r="F11" s="28">
        <v>0.54716114872059196</v>
      </c>
      <c r="G11" s="27">
        <v>-14.0446254390326</v>
      </c>
      <c r="H11" s="25">
        <v>10</v>
      </c>
    </row>
    <row r="12" spans="1:8" x14ac:dyDescent="0.25">
      <c r="A12" s="3" t="s">
        <v>23</v>
      </c>
      <c r="B12" s="2" t="s">
        <v>17</v>
      </c>
      <c r="C12" s="6">
        <v>1.8741053404227701</v>
      </c>
      <c r="D12" s="6" t="s">
        <v>56</v>
      </c>
      <c r="E12" s="27">
        <v>1.6153814586175801</v>
      </c>
      <c r="F12" s="28">
        <v>0.54716114872059196</v>
      </c>
      <c r="G12" s="27">
        <v>-13.7019756210252</v>
      </c>
      <c r="H12" s="46">
        <v>11</v>
      </c>
    </row>
    <row r="13" spans="1:8" x14ac:dyDescent="0.25">
      <c r="A13" s="3" t="s">
        <v>23</v>
      </c>
      <c r="B13" s="2" t="s">
        <v>18</v>
      </c>
      <c r="C13" s="6">
        <v>3.5036616439067401</v>
      </c>
      <c r="D13" s="6" t="s">
        <v>57</v>
      </c>
      <c r="E13" s="27">
        <v>1.6153814586175801</v>
      </c>
      <c r="F13" s="28">
        <v>0.54716114872059196</v>
      </c>
      <c r="G13" s="29">
        <v>-13.559840580592899</v>
      </c>
      <c r="H13" s="46">
        <v>12</v>
      </c>
    </row>
    <row r="14" spans="1:8" x14ac:dyDescent="0.25">
      <c r="A14" s="3" t="s">
        <v>24</v>
      </c>
      <c r="B14" s="2" t="s">
        <v>17</v>
      </c>
      <c r="C14" s="6">
        <v>3.3993889676270301</v>
      </c>
      <c r="D14" s="6" t="s">
        <v>58</v>
      </c>
      <c r="E14" s="27">
        <v>1.6153814586175801</v>
      </c>
      <c r="F14" s="28">
        <v>0.54716114872059196</v>
      </c>
      <c r="G14" s="27">
        <v>-13.536244050995601</v>
      </c>
      <c r="H14" s="25">
        <v>13</v>
      </c>
    </row>
    <row r="15" spans="1:8" x14ac:dyDescent="0.25">
      <c r="A15" s="3" t="s">
        <v>24</v>
      </c>
      <c r="B15" s="2" t="s">
        <v>18</v>
      </c>
      <c r="C15" s="6">
        <v>6.3282956444886898</v>
      </c>
      <c r="D15" s="6" t="s">
        <v>59</v>
      </c>
      <c r="E15" s="27">
        <v>1.6153814586175801</v>
      </c>
      <c r="F15" s="28">
        <v>0.54716114872059196</v>
      </c>
      <c r="G15" s="27">
        <v>-13.5357725940306</v>
      </c>
      <c r="H15" s="25">
        <v>14</v>
      </c>
    </row>
    <row r="16" spans="1:8" ht="15.75" thickBot="1" x14ac:dyDescent="0.3">
      <c r="B16" s="39" t="s">
        <v>67</v>
      </c>
      <c r="E16" s="27">
        <v>1.6153814586175801</v>
      </c>
      <c r="F16" s="28">
        <v>0.54716114872059196</v>
      </c>
      <c r="G16" s="27">
        <v>-14.11</v>
      </c>
      <c r="H16" s="25">
        <v>15</v>
      </c>
    </row>
    <row r="17" spans="2:14" ht="15.75" thickBot="1" x14ac:dyDescent="0.3">
      <c r="B17" s="39" t="s">
        <v>68</v>
      </c>
      <c r="E17" s="27">
        <v>1.6153814586175801</v>
      </c>
      <c r="F17" s="28">
        <v>0.54716114872059196</v>
      </c>
      <c r="G17" s="27">
        <v>-12.83</v>
      </c>
      <c r="H17" s="25">
        <v>16</v>
      </c>
    </row>
    <row r="18" spans="2:14" ht="15.75" thickBot="1" x14ac:dyDescent="0.3">
      <c r="B18" s="39" t="s">
        <v>65</v>
      </c>
      <c r="E18" s="27">
        <v>1.6153814586175801</v>
      </c>
      <c r="F18" s="28">
        <v>0.54716114872059196</v>
      </c>
      <c r="G18" s="27">
        <v>-11.7</v>
      </c>
      <c r="H18" s="25">
        <v>17</v>
      </c>
      <c r="I18" s="6"/>
      <c r="J18" s="6"/>
      <c r="K18" s="6"/>
      <c r="L18" s="6"/>
      <c r="M18" s="6"/>
      <c r="N18" s="6"/>
    </row>
    <row r="19" spans="2:14" ht="15.75" thickBot="1" x14ac:dyDescent="0.3">
      <c r="B19" s="39" t="s">
        <v>69</v>
      </c>
      <c r="E19" s="27">
        <v>1.6153814586175801</v>
      </c>
      <c r="F19" s="28">
        <v>0.54716114872059196</v>
      </c>
      <c r="G19" s="27">
        <v>-12.11</v>
      </c>
      <c r="H19" s="25">
        <v>18</v>
      </c>
      <c r="I19" s="6"/>
      <c r="J19" s="6"/>
      <c r="K19" s="6"/>
      <c r="L19" s="6"/>
      <c r="M19" s="6"/>
      <c r="N19" s="6"/>
    </row>
    <row r="20" spans="2:14" ht="15.75" thickBot="1" x14ac:dyDescent="0.3">
      <c r="B20" s="39" t="s">
        <v>70</v>
      </c>
      <c r="E20" s="27">
        <v>1.6153814586175801</v>
      </c>
      <c r="F20" s="28">
        <v>0.54716114872059196</v>
      </c>
      <c r="G20" s="27">
        <v>-11.02</v>
      </c>
      <c r="H20" s="25">
        <v>19</v>
      </c>
      <c r="I20" s="6"/>
      <c r="J20" s="6"/>
      <c r="K20" s="6"/>
      <c r="L20" s="6"/>
      <c r="M20" s="6"/>
      <c r="N20" s="6"/>
    </row>
    <row r="21" spans="2:14" ht="15.75" thickBot="1" x14ac:dyDescent="0.3">
      <c r="B21" s="39" t="s">
        <v>71</v>
      </c>
      <c r="E21" s="27">
        <v>1.6153814586175801</v>
      </c>
      <c r="F21" s="28">
        <v>0.54716114872059196</v>
      </c>
      <c r="G21" s="27">
        <v>-11.56</v>
      </c>
      <c r="H21" s="25">
        <v>20</v>
      </c>
      <c r="I21" s="6"/>
      <c r="J21" s="6"/>
      <c r="K21" s="6"/>
      <c r="L21" s="6"/>
      <c r="M21" s="6"/>
      <c r="N21" s="6"/>
    </row>
    <row r="22" spans="2:14" ht="15.75" thickBot="1" x14ac:dyDescent="0.3">
      <c r="B22" s="39" t="s">
        <v>72</v>
      </c>
      <c r="E22" s="27">
        <v>1.6153814586175801</v>
      </c>
      <c r="F22" s="28">
        <v>0.54716114872059196</v>
      </c>
      <c r="G22" s="27">
        <v>-11.51</v>
      </c>
      <c r="H22" s="25">
        <v>21</v>
      </c>
      <c r="I22" s="6"/>
      <c r="J22" s="6"/>
      <c r="K22" s="6"/>
      <c r="L22" s="6"/>
      <c r="M22" s="6"/>
      <c r="N22" s="6"/>
    </row>
    <row r="23" spans="2:14" ht="15.75" thickBot="1" x14ac:dyDescent="0.3">
      <c r="B23" s="39" t="s">
        <v>73</v>
      </c>
      <c r="E23" s="27">
        <v>1.6153814586175801</v>
      </c>
      <c r="F23" s="28">
        <v>0.54716114872059196</v>
      </c>
      <c r="G23" s="27">
        <v>-12.08</v>
      </c>
      <c r="H23" s="25">
        <v>22</v>
      </c>
      <c r="I23" s="6"/>
      <c r="J23" s="6"/>
      <c r="K23" s="6"/>
      <c r="L23" s="6"/>
      <c r="M23" s="6"/>
      <c r="N23" s="6"/>
    </row>
    <row r="24" spans="2:14" ht="15.75" thickBot="1" x14ac:dyDescent="0.3">
      <c r="B24" s="39" t="s">
        <v>66</v>
      </c>
      <c r="E24" s="27">
        <v>1.6153814586175801</v>
      </c>
      <c r="F24" s="28">
        <v>0.54716114872059196</v>
      </c>
      <c r="G24" s="27">
        <v>-12.19</v>
      </c>
      <c r="H24" s="25">
        <v>23</v>
      </c>
      <c r="I24" s="6"/>
      <c r="J24" s="6"/>
      <c r="K24" s="6"/>
      <c r="L24" s="6"/>
      <c r="M24" s="6"/>
      <c r="N24" s="6"/>
    </row>
    <row r="25" spans="2:14" ht="15.75" thickBot="1" x14ac:dyDescent="0.3">
      <c r="B25" s="39" t="s">
        <v>74</v>
      </c>
      <c r="E25" s="27">
        <v>1.6153814586175801</v>
      </c>
      <c r="F25" s="28">
        <v>0.54716114872059196</v>
      </c>
      <c r="G25" s="27">
        <v>-13.13</v>
      </c>
      <c r="H25" s="25">
        <v>24</v>
      </c>
      <c r="I25" s="6"/>
      <c r="J25" s="6"/>
      <c r="K25" s="6"/>
      <c r="L25" s="6"/>
      <c r="M25" s="6"/>
      <c r="N25" s="6"/>
    </row>
    <row r="26" spans="2:14" x14ac:dyDescent="0.25">
      <c r="B26" s="6" t="s">
        <v>75</v>
      </c>
      <c r="E26" s="27">
        <v>1.6153814586175801</v>
      </c>
      <c r="F26" s="28">
        <v>0.54716114872059196</v>
      </c>
      <c r="G26" s="27">
        <v>-13.3</v>
      </c>
      <c r="H26" s="25">
        <v>25</v>
      </c>
      <c r="I26" s="6"/>
      <c r="J26" s="6"/>
      <c r="K26" s="6"/>
      <c r="L26" s="6"/>
      <c r="M26" s="6"/>
      <c r="N26" s="6"/>
    </row>
    <row r="27" spans="2:14" x14ac:dyDescent="0.25">
      <c r="I27" s="6"/>
      <c r="J27" s="6"/>
      <c r="K27" s="6"/>
      <c r="L27" s="6"/>
      <c r="M27" s="6"/>
      <c r="N27" s="6"/>
    </row>
    <row r="28" spans="2:14" x14ac:dyDescent="0.25">
      <c r="I28" s="6"/>
      <c r="J28" s="6"/>
      <c r="K28" s="6"/>
      <c r="L28" s="6"/>
      <c r="M28" s="6"/>
      <c r="N28" s="6"/>
    </row>
    <row r="29" spans="2:14" x14ac:dyDescent="0.25">
      <c r="I29" s="6"/>
      <c r="J29" s="6"/>
      <c r="K29" s="6"/>
      <c r="L29" s="6"/>
      <c r="M29" s="6"/>
      <c r="N29" s="6"/>
    </row>
    <row r="30" spans="2:14" x14ac:dyDescent="0.25">
      <c r="I30" s="6"/>
      <c r="J30" s="6"/>
      <c r="K30" s="6"/>
      <c r="L30" s="6"/>
      <c r="M30" s="6"/>
      <c r="N30" s="6"/>
    </row>
    <row r="31" spans="2:14" x14ac:dyDescent="0.25">
      <c r="I31" s="6"/>
      <c r="J31" s="6"/>
      <c r="K31" s="6"/>
      <c r="L31" s="6"/>
      <c r="M31" s="6"/>
      <c r="N31" s="6"/>
    </row>
    <row r="32" spans="2:14" x14ac:dyDescent="0.25">
      <c r="I32" s="6"/>
      <c r="J32" s="6"/>
      <c r="K32" s="6"/>
      <c r="L32" s="6"/>
      <c r="M32" s="6"/>
      <c r="N32" s="6"/>
    </row>
    <row r="33" spans="9:14" x14ac:dyDescent="0.25">
      <c r="I33" s="6"/>
      <c r="J33" s="6"/>
      <c r="K33" s="6"/>
      <c r="L33" s="6"/>
      <c r="M33" s="6"/>
      <c r="N33" s="6"/>
    </row>
    <row r="34" spans="9:14" x14ac:dyDescent="0.25">
      <c r="I34" s="6"/>
      <c r="J34" s="6"/>
      <c r="K34" s="6"/>
      <c r="L34" s="6"/>
      <c r="M34" s="6"/>
      <c r="N34" s="6"/>
    </row>
    <row r="35" spans="9:14" x14ac:dyDescent="0.25">
      <c r="I35" s="6"/>
      <c r="J35" s="6"/>
      <c r="K35" s="6"/>
      <c r="L35" s="6"/>
      <c r="M35" s="6"/>
      <c r="N35" s="6"/>
    </row>
    <row r="36" spans="9:14" x14ac:dyDescent="0.25">
      <c r="I36" s="6"/>
      <c r="J36" s="6"/>
      <c r="K36" s="6"/>
      <c r="L36" s="6"/>
      <c r="M36" s="6"/>
      <c r="N36" s="6"/>
    </row>
    <row r="37" spans="9:14" x14ac:dyDescent="0.25">
      <c r="I37" s="6"/>
      <c r="J37" s="6"/>
      <c r="K37" s="6"/>
      <c r="L37" s="6"/>
      <c r="M37" s="6"/>
      <c r="N37" s="6"/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"/>
  <dimension ref="A1:R22"/>
  <sheetViews>
    <sheetView workbookViewId="0">
      <selection activeCell="R14" sqref="R14:R15"/>
    </sheetView>
  </sheetViews>
  <sheetFormatPr defaultColWidth="10.85546875" defaultRowHeight="15" x14ac:dyDescent="0.25"/>
  <cols>
    <col min="1" max="1" width="5.7109375" style="10" bestFit="1" customWidth="1"/>
    <col min="2" max="2" width="7.5703125" style="10" bestFit="1" customWidth="1"/>
    <col min="3" max="3" width="11.85546875" style="26" bestFit="1" customWidth="1"/>
    <col min="4" max="4" width="10.85546875" style="26" bestFit="1" customWidth="1"/>
    <col min="5" max="5" width="12.7109375" style="26" bestFit="1" customWidth="1"/>
    <col min="6" max="7" width="8.5703125" style="26" bestFit="1" customWidth="1"/>
    <col min="8" max="8" width="24.28515625" style="26" bestFit="1" customWidth="1"/>
    <col min="9" max="9" width="10.7109375" style="26" bestFit="1" customWidth="1"/>
    <col min="10" max="16384" width="10.85546875" style="10"/>
  </cols>
  <sheetData>
    <row r="1" spans="1:18" x14ac:dyDescent="0.25">
      <c r="A1" s="7" t="s">
        <v>25</v>
      </c>
      <c r="B1" s="7" t="s">
        <v>14</v>
      </c>
      <c r="C1" s="31" t="s">
        <v>40</v>
      </c>
      <c r="D1" s="17" t="s">
        <v>80</v>
      </c>
      <c r="E1" s="17" t="s">
        <v>81</v>
      </c>
      <c r="F1" s="31" t="s">
        <v>82</v>
      </c>
      <c r="G1" s="31" t="s">
        <v>83</v>
      </c>
      <c r="H1" s="31" t="s">
        <v>84</v>
      </c>
      <c r="I1" s="31" t="s">
        <v>85</v>
      </c>
      <c r="J1" s="41" t="s">
        <v>77</v>
      </c>
      <c r="K1" s="17" t="s">
        <v>5</v>
      </c>
      <c r="L1" s="17" t="s">
        <v>6</v>
      </c>
      <c r="M1" s="31" t="s">
        <v>7</v>
      </c>
      <c r="N1" s="31" t="s">
        <v>9</v>
      </c>
      <c r="O1" s="31" t="s">
        <v>10</v>
      </c>
      <c r="P1" s="31" t="s">
        <v>11</v>
      </c>
      <c r="Q1" s="31" t="s">
        <v>13</v>
      </c>
      <c r="R1" s="41" t="s">
        <v>78</v>
      </c>
    </row>
    <row r="2" spans="1:18" x14ac:dyDescent="0.25">
      <c r="A2" s="11" t="s">
        <v>16</v>
      </c>
      <c r="B2" s="7" t="s">
        <v>17</v>
      </c>
      <c r="C2" s="35">
        <v>1</v>
      </c>
      <c r="D2" s="34">
        <v>270613894.63126379</v>
      </c>
      <c r="E2" s="34">
        <v>270613894.63126379</v>
      </c>
      <c r="F2" s="34">
        <v>60346898.502771825</v>
      </c>
      <c r="G2" s="34">
        <v>749111777.34844756</v>
      </c>
      <c r="H2" s="34">
        <v>1000382325.348896</v>
      </c>
      <c r="I2" s="34">
        <v>590747869.07509458</v>
      </c>
      <c r="J2" s="57" t="s">
        <v>430</v>
      </c>
      <c r="K2" s="34">
        <v>270613894.63126379</v>
      </c>
      <c r="L2" s="34">
        <v>270613894.63126379</v>
      </c>
      <c r="M2" s="34">
        <v>60346898.502771825</v>
      </c>
      <c r="N2" s="34">
        <v>749111777.34844756</v>
      </c>
      <c r="O2" s="34">
        <v>1000382325.348896</v>
      </c>
      <c r="P2" s="34">
        <v>590747869.07509458</v>
      </c>
      <c r="Q2" s="34">
        <v>232176806.62926221</v>
      </c>
      <c r="R2" s="57" t="s">
        <v>430</v>
      </c>
    </row>
    <row r="3" spans="1:18" x14ac:dyDescent="0.25">
      <c r="A3" s="11" t="s">
        <v>16</v>
      </c>
      <c r="B3" s="7" t="s">
        <v>18</v>
      </c>
      <c r="C3" s="35">
        <v>2</v>
      </c>
      <c r="D3" s="34">
        <v>306066197.76213574</v>
      </c>
      <c r="E3" s="34">
        <v>306066197.76213574</v>
      </c>
      <c r="F3" s="34">
        <v>68252762.100956276</v>
      </c>
      <c r="G3" s="34">
        <v>863853965.90474916</v>
      </c>
      <c r="H3" s="34">
        <v>981882095.55900943</v>
      </c>
      <c r="I3" s="34">
        <v>649888784.58805048</v>
      </c>
      <c r="J3" s="57" t="s">
        <v>430</v>
      </c>
      <c r="K3" s="34">
        <v>306066197.76213574</v>
      </c>
      <c r="L3" s="34">
        <v>306066197.76213574</v>
      </c>
      <c r="M3" s="34">
        <v>68252762.100956276</v>
      </c>
      <c r="N3" s="34">
        <v>863853965.90474916</v>
      </c>
      <c r="O3" s="34">
        <v>981882095.55900943</v>
      </c>
      <c r="P3" s="34">
        <v>649888784.58805048</v>
      </c>
      <c r="Q3" s="34">
        <v>202450909.40224582</v>
      </c>
      <c r="R3" s="57" t="s">
        <v>430</v>
      </c>
    </row>
    <row r="4" spans="1:18" x14ac:dyDescent="0.25">
      <c r="A4" s="11" t="s">
        <v>19</v>
      </c>
      <c r="B4" s="7" t="s">
        <v>17</v>
      </c>
      <c r="C4" s="35">
        <v>3</v>
      </c>
      <c r="D4" s="34">
        <v>221939079.93552753</v>
      </c>
      <c r="E4" s="34">
        <v>221939079.93552753</v>
      </c>
      <c r="F4" s="34">
        <v>49492414.825622648</v>
      </c>
      <c r="G4" s="34">
        <v>2487897997.9845886</v>
      </c>
      <c r="H4" s="34">
        <v>2444056882.0566649</v>
      </c>
      <c r="I4" s="34">
        <v>957702455.05942321</v>
      </c>
      <c r="J4" s="57" t="s">
        <v>430</v>
      </c>
      <c r="K4" s="34">
        <v>221939079.93552753</v>
      </c>
      <c r="L4" s="34">
        <v>221939079.93552753</v>
      </c>
      <c r="M4" s="34">
        <v>49492414.825622648</v>
      </c>
      <c r="N4" s="34">
        <v>2487897997.9845886</v>
      </c>
      <c r="O4" s="34">
        <v>2444056882.0566649</v>
      </c>
      <c r="P4" s="34">
        <v>957702455.05942321</v>
      </c>
      <c r="Q4" s="34">
        <v>475493257.34622103</v>
      </c>
      <c r="R4" s="57" t="s">
        <v>430</v>
      </c>
    </row>
    <row r="5" spans="1:18" x14ac:dyDescent="0.25">
      <c r="A5" s="11" t="s">
        <v>19</v>
      </c>
      <c r="B5" s="7" t="s">
        <v>18</v>
      </c>
      <c r="C5" s="35">
        <v>4</v>
      </c>
      <c r="D5" s="34">
        <v>225420472.93705055</v>
      </c>
      <c r="E5" s="34">
        <v>225420472.93705055</v>
      </c>
      <c r="F5" s="34">
        <v>50268765.464962274</v>
      </c>
      <c r="G5" s="34">
        <v>2778133242.9677138</v>
      </c>
      <c r="H5" s="34">
        <v>2838158789.537323</v>
      </c>
      <c r="I5" s="34">
        <v>1210807485.2565839</v>
      </c>
      <c r="J5" s="57" t="s">
        <v>430</v>
      </c>
      <c r="K5" s="34">
        <v>225420472.93705055</v>
      </c>
      <c r="L5" s="34">
        <v>225420472.93705055</v>
      </c>
      <c r="M5" s="34">
        <v>50268765.464962274</v>
      </c>
      <c r="N5" s="34">
        <v>2778133242.9677138</v>
      </c>
      <c r="O5" s="34">
        <v>2838158789.537323</v>
      </c>
      <c r="P5" s="34">
        <v>1210807485.2565839</v>
      </c>
      <c r="Q5" s="34">
        <v>474514677.82940668</v>
      </c>
      <c r="R5" s="57" t="s">
        <v>430</v>
      </c>
    </row>
    <row r="6" spans="1:18" x14ac:dyDescent="0.25">
      <c r="A6" s="11" t="s">
        <v>20</v>
      </c>
      <c r="B6" s="7" t="s">
        <v>17</v>
      </c>
      <c r="C6" s="35">
        <v>5</v>
      </c>
      <c r="D6" s="34">
        <v>397688614.40291554</v>
      </c>
      <c r="E6" s="34">
        <v>397688614.40291554</v>
      </c>
      <c r="F6" s="34">
        <v>88684561.011850163</v>
      </c>
      <c r="G6" s="34">
        <v>2788253942.6750059</v>
      </c>
      <c r="H6" s="34">
        <v>1642382049.527972</v>
      </c>
      <c r="I6" s="34">
        <v>670704782.31844163</v>
      </c>
      <c r="J6" s="57" t="s">
        <v>430</v>
      </c>
      <c r="K6" s="34">
        <v>397688614.40291554</v>
      </c>
      <c r="L6" s="34">
        <v>397688614.40291554</v>
      </c>
      <c r="M6" s="34">
        <v>88684561.011850163</v>
      </c>
      <c r="N6" s="34">
        <v>2788253942.6750059</v>
      </c>
      <c r="O6" s="34">
        <v>1642382049.527972</v>
      </c>
      <c r="P6" s="34">
        <v>670704782.31844163</v>
      </c>
      <c r="Q6" s="34">
        <v>679148519.07784438</v>
      </c>
      <c r="R6" s="57" t="s">
        <v>430</v>
      </c>
    </row>
    <row r="7" spans="1:18" x14ac:dyDescent="0.25">
      <c r="A7" s="11" t="s">
        <v>20</v>
      </c>
      <c r="B7" s="7" t="s">
        <v>18</v>
      </c>
      <c r="C7" s="35">
        <v>6</v>
      </c>
      <c r="D7" s="34">
        <v>263292976.01020548</v>
      </c>
      <c r="E7" s="34">
        <v>263292976.01020548</v>
      </c>
      <c r="F7" s="34">
        <v>58714333.650275819</v>
      </c>
      <c r="G7" s="34">
        <v>4054768333.1750927</v>
      </c>
      <c r="H7" s="34">
        <v>2713309667.6838045</v>
      </c>
      <c r="I7" s="34">
        <v>1056665548.6093378</v>
      </c>
      <c r="J7" s="57" t="s">
        <v>430</v>
      </c>
      <c r="K7" s="34">
        <v>263292976.01020548</v>
      </c>
      <c r="L7" s="34">
        <v>263292976.01020548</v>
      </c>
      <c r="M7" s="34">
        <v>58714333.650275819</v>
      </c>
      <c r="N7" s="34">
        <v>4054768333.1750927</v>
      </c>
      <c r="O7" s="34">
        <v>2713309667.6838045</v>
      </c>
      <c r="P7" s="34">
        <v>1056665548.6093378</v>
      </c>
      <c r="Q7" s="34">
        <v>593064968.45523322</v>
      </c>
      <c r="R7" s="57" t="s">
        <v>430</v>
      </c>
    </row>
    <row r="8" spans="1:18" x14ac:dyDescent="0.25">
      <c r="A8" s="11" t="s">
        <v>21</v>
      </c>
      <c r="B8" s="7" t="s">
        <v>17</v>
      </c>
      <c r="C8" s="35">
        <v>7</v>
      </c>
      <c r="D8" s="34">
        <v>831413391.81882811</v>
      </c>
      <c r="E8" s="34">
        <v>831413391.81882811</v>
      </c>
      <c r="F8" s="34">
        <v>185405186.37559867</v>
      </c>
      <c r="G8" s="34">
        <v>8448811129.5419531</v>
      </c>
      <c r="H8" s="34">
        <v>4696236888.1456051</v>
      </c>
      <c r="I8" s="34">
        <v>1643621167.8509889</v>
      </c>
      <c r="J8" s="57" t="s">
        <v>430</v>
      </c>
      <c r="K8" s="34">
        <v>831413391.81882811</v>
      </c>
      <c r="L8" s="34">
        <v>831413391.81882811</v>
      </c>
      <c r="M8" s="34">
        <v>185405186.37559867</v>
      </c>
      <c r="N8" s="34">
        <v>8448811129.5419531</v>
      </c>
      <c r="O8" s="34">
        <v>4696236888.1456051</v>
      </c>
      <c r="P8" s="34">
        <v>1643621167.8509889</v>
      </c>
      <c r="Q8" s="34">
        <v>2296320712.0578761</v>
      </c>
      <c r="R8" s="57" t="s">
        <v>430</v>
      </c>
    </row>
    <row r="9" spans="1:18" x14ac:dyDescent="0.25">
      <c r="A9" s="11" t="s">
        <v>21</v>
      </c>
      <c r="B9" s="7" t="s">
        <v>18</v>
      </c>
      <c r="C9" s="35">
        <v>8</v>
      </c>
      <c r="D9" s="34">
        <v>932645885.43881285</v>
      </c>
      <c r="E9" s="34">
        <v>932645885.43881285</v>
      </c>
      <c r="F9" s="34">
        <v>207980032.45285526</v>
      </c>
      <c r="G9" s="34">
        <v>11251741525.097181</v>
      </c>
      <c r="H9" s="34">
        <v>7658826971.7133083</v>
      </c>
      <c r="I9" s="34">
        <v>2892464061.9329443</v>
      </c>
      <c r="J9" s="57" t="s">
        <v>430</v>
      </c>
      <c r="K9" s="34">
        <v>932645885.43881285</v>
      </c>
      <c r="L9" s="34">
        <v>932645885.43881285</v>
      </c>
      <c r="M9" s="34">
        <v>207980032.45285526</v>
      </c>
      <c r="N9" s="34">
        <v>11251741525.097181</v>
      </c>
      <c r="O9" s="34">
        <v>7658826971.7133083</v>
      </c>
      <c r="P9" s="34">
        <v>2892464061.9329443</v>
      </c>
      <c r="Q9" s="34">
        <v>2032999154.6340542</v>
      </c>
      <c r="R9" s="57" t="s">
        <v>430</v>
      </c>
    </row>
    <row r="10" spans="1:18" x14ac:dyDescent="0.25">
      <c r="A10" s="11" t="s">
        <v>22</v>
      </c>
      <c r="B10" s="7" t="s">
        <v>17</v>
      </c>
      <c r="C10" s="35">
        <v>9</v>
      </c>
      <c r="D10" s="34">
        <v>1389149875.235739</v>
      </c>
      <c r="E10" s="34">
        <v>1389149875.235739</v>
      </c>
      <c r="F10" s="34">
        <v>309780422.17756981</v>
      </c>
      <c r="G10" s="34">
        <v>9213332001.8082809</v>
      </c>
      <c r="H10" s="34">
        <v>5286837059.0677052</v>
      </c>
      <c r="I10" s="34">
        <v>1589374414.9326899</v>
      </c>
      <c r="J10" s="57" t="s">
        <v>430</v>
      </c>
      <c r="K10" s="34">
        <v>1389149875.235739</v>
      </c>
      <c r="L10" s="34">
        <v>1389149875.235739</v>
      </c>
      <c r="M10" s="34">
        <v>309780422.17756981</v>
      </c>
      <c r="N10" s="34">
        <v>9213332001.8082809</v>
      </c>
      <c r="O10" s="34">
        <v>5286837059.0677052</v>
      </c>
      <c r="P10" s="34">
        <v>1589374414.9326899</v>
      </c>
      <c r="Q10" s="34">
        <v>2455456843.0290012</v>
      </c>
      <c r="R10" s="57" t="s">
        <v>430</v>
      </c>
    </row>
    <row r="11" spans="1:18" x14ac:dyDescent="0.25">
      <c r="A11" s="11" t="s">
        <v>22</v>
      </c>
      <c r="B11" s="7" t="s">
        <v>18</v>
      </c>
      <c r="C11" s="35">
        <v>10</v>
      </c>
      <c r="D11" s="34">
        <v>1566545000.3212032</v>
      </c>
      <c r="E11" s="34">
        <v>1566545000.3212032</v>
      </c>
      <c r="F11" s="34">
        <v>349339535.07162833</v>
      </c>
      <c r="G11" s="34">
        <v>11563045491.962036</v>
      </c>
      <c r="H11" s="34">
        <v>8027130332.8517275</v>
      </c>
      <c r="I11" s="34">
        <v>2734743997.0411239</v>
      </c>
      <c r="J11" s="57" t="s">
        <v>430</v>
      </c>
      <c r="K11" s="34">
        <v>1566545000.3212032</v>
      </c>
      <c r="L11" s="34">
        <v>1566545000.3212032</v>
      </c>
      <c r="M11" s="34">
        <v>349339535.07162833</v>
      </c>
      <c r="N11" s="34">
        <v>11563045491.962036</v>
      </c>
      <c r="O11" s="34">
        <v>8027130332.8517275</v>
      </c>
      <c r="P11" s="34">
        <v>2734743997.0411239</v>
      </c>
      <c r="Q11" s="34">
        <v>2558190875.6210275</v>
      </c>
      <c r="R11" s="57" t="s">
        <v>430</v>
      </c>
    </row>
    <row r="12" spans="1:18" x14ac:dyDescent="0.25">
      <c r="A12" s="11" t="s">
        <v>23</v>
      </c>
      <c r="B12" s="7" t="s">
        <v>17</v>
      </c>
      <c r="C12" s="35">
        <v>11</v>
      </c>
      <c r="D12" s="34">
        <v>1006283044.7833247</v>
      </c>
      <c r="E12" s="34">
        <v>1006283044.7833247</v>
      </c>
      <c r="F12" s="34">
        <v>224401118.9866814</v>
      </c>
      <c r="G12" s="34">
        <v>3868988618.7039032</v>
      </c>
      <c r="H12" s="34">
        <v>2048596776.0819948</v>
      </c>
      <c r="I12" s="34">
        <v>781550094.11752546</v>
      </c>
      <c r="J12" s="45">
        <v>2650000000</v>
      </c>
      <c r="K12" s="34">
        <v>1006283044.7833247</v>
      </c>
      <c r="L12" s="34">
        <v>1006283044.7833247</v>
      </c>
      <c r="M12" s="34">
        <v>224401118.9866814</v>
      </c>
      <c r="N12" s="34">
        <v>3868988618.7039032</v>
      </c>
      <c r="O12" s="34">
        <v>2048596776.0819948</v>
      </c>
      <c r="P12" s="34">
        <v>781550094.11752546</v>
      </c>
      <c r="Q12" s="34">
        <v>1048601090.4199584</v>
      </c>
      <c r="R12" s="45">
        <v>2650000000</v>
      </c>
    </row>
    <row r="13" spans="1:18" x14ac:dyDescent="0.25">
      <c r="A13" s="11" t="s">
        <v>23</v>
      </c>
      <c r="B13" s="7" t="s">
        <v>18</v>
      </c>
      <c r="C13" s="35">
        <v>12</v>
      </c>
      <c r="D13" s="34">
        <v>994123454.31984556</v>
      </c>
      <c r="E13" s="34">
        <v>994123454.31984556</v>
      </c>
      <c r="F13" s="34">
        <v>221689530.31332558</v>
      </c>
      <c r="G13" s="34">
        <v>4001361155.4180369</v>
      </c>
      <c r="H13" s="34">
        <v>2401631801.975502</v>
      </c>
      <c r="I13" s="34">
        <v>1075675986.6106989</v>
      </c>
      <c r="J13" s="45">
        <v>2280000000</v>
      </c>
      <c r="K13" s="34">
        <v>994123454.31984556</v>
      </c>
      <c r="L13" s="34">
        <v>994123454.31984556</v>
      </c>
      <c r="M13" s="34">
        <v>221689530.31332558</v>
      </c>
      <c r="N13" s="34">
        <v>4001361155.4180369</v>
      </c>
      <c r="O13" s="34">
        <v>2401631801.975502</v>
      </c>
      <c r="P13" s="34">
        <v>1075675986.6106989</v>
      </c>
      <c r="Q13" s="34">
        <v>1053872375.9741813</v>
      </c>
      <c r="R13" s="45">
        <v>2280000000</v>
      </c>
    </row>
    <row r="14" spans="1:18" x14ac:dyDescent="0.25">
      <c r="A14" s="11" t="s">
        <v>24</v>
      </c>
      <c r="B14" s="7" t="s">
        <v>17</v>
      </c>
      <c r="C14" s="35">
        <v>13</v>
      </c>
      <c r="D14" s="34">
        <v>1585891106.0608013</v>
      </c>
      <c r="E14" s="34">
        <v>1585891106.0608013</v>
      </c>
      <c r="F14" s="34">
        <v>353653716.6515587</v>
      </c>
      <c r="G14" s="34">
        <v>3564921692.9453006</v>
      </c>
      <c r="H14" s="34">
        <v>2020880164.1787822</v>
      </c>
      <c r="I14" s="34">
        <v>1230768674.6616149</v>
      </c>
      <c r="J14" s="57" t="s">
        <v>430</v>
      </c>
      <c r="K14" s="34">
        <v>1585891106.0608013</v>
      </c>
      <c r="L14" s="34">
        <v>1585891106.0608013</v>
      </c>
      <c r="M14" s="34">
        <v>353653716.6515587</v>
      </c>
      <c r="N14" s="34">
        <v>3564921692.9453006</v>
      </c>
      <c r="O14" s="34">
        <v>2020880164.1787822</v>
      </c>
      <c r="P14" s="34">
        <v>1230768674.6616149</v>
      </c>
      <c r="Q14" s="34">
        <v>1334040730.57528</v>
      </c>
      <c r="R14" s="57" t="s">
        <v>430</v>
      </c>
    </row>
    <row r="15" spans="1:18" x14ac:dyDescent="0.25">
      <c r="A15" s="11" t="s">
        <v>24</v>
      </c>
      <c r="B15" s="7" t="s">
        <v>18</v>
      </c>
      <c r="C15" s="35">
        <v>14</v>
      </c>
      <c r="D15" s="34">
        <v>1574327769.929769</v>
      </c>
      <c r="E15" s="34">
        <v>1574327769.929769</v>
      </c>
      <c r="F15" s="34">
        <v>351075092.69433856</v>
      </c>
      <c r="G15" s="34">
        <v>2780442432.988524</v>
      </c>
      <c r="H15" s="34">
        <v>1990199317.9538238</v>
      </c>
      <c r="I15" s="34">
        <v>1177157027.5479918</v>
      </c>
      <c r="J15" s="57" t="s">
        <v>430</v>
      </c>
      <c r="K15" s="34">
        <v>1574327769.929769</v>
      </c>
      <c r="L15" s="34">
        <v>1574327769.929769</v>
      </c>
      <c r="M15" s="34">
        <v>351075092.69433856</v>
      </c>
      <c r="N15" s="34">
        <v>2780442432.988524</v>
      </c>
      <c r="O15" s="34">
        <v>1990199317.9538238</v>
      </c>
      <c r="P15" s="34">
        <v>1177157027.5479918</v>
      </c>
      <c r="Q15" s="34">
        <v>1182933377.6408849</v>
      </c>
      <c r="R15" s="57" t="s">
        <v>430</v>
      </c>
    </row>
    <row r="18" spans="3:16" x14ac:dyDescent="0.25">
      <c r="C18" s="17"/>
      <c r="D18" s="17"/>
      <c r="E18" s="9"/>
      <c r="F18" s="9"/>
      <c r="G18" s="9"/>
      <c r="H18" s="9"/>
      <c r="I18" s="17"/>
      <c r="J18" s="17"/>
      <c r="K18" s="9"/>
      <c r="L18" s="9"/>
      <c r="M18" s="9"/>
      <c r="N18" s="9"/>
      <c r="O18" s="9"/>
    </row>
    <row r="22" spans="3:16" x14ac:dyDescent="0.25">
      <c r="P22" s="7" t="s">
        <v>64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4"/>
  <dimension ref="A1:Q29"/>
  <sheetViews>
    <sheetView workbookViewId="0">
      <selection activeCell="Q14" sqref="Q14:Q15"/>
    </sheetView>
  </sheetViews>
  <sheetFormatPr defaultColWidth="10.85546875" defaultRowHeight="15" x14ac:dyDescent="0.25"/>
  <cols>
    <col min="1" max="1" width="5.7109375" style="7" bestFit="1" customWidth="1"/>
    <col min="2" max="2" width="7.5703125" style="7" bestFit="1" customWidth="1"/>
    <col min="3" max="3" width="11.85546875" style="31" bestFit="1" customWidth="1"/>
    <col min="4" max="4" width="10.85546875" style="31" bestFit="1" customWidth="1"/>
    <col min="5" max="5" width="12.7109375" style="31" bestFit="1" customWidth="1"/>
    <col min="6" max="7" width="12" style="31" bestFit="1" customWidth="1"/>
    <col min="8" max="8" width="24.28515625" style="31" bestFit="1" customWidth="1"/>
    <col min="9" max="16384" width="10.85546875" style="7"/>
  </cols>
  <sheetData>
    <row r="1" spans="1:17" x14ac:dyDescent="0.25">
      <c r="A1" s="8" t="s">
        <v>25</v>
      </c>
      <c r="B1" s="8" t="s">
        <v>14</v>
      </c>
      <c r="C1" s="17" t="s">
        <v>80</v>
      </c>
      <c r="D1" s="17" t="s">
        <v>86</v>
      </c>
      <c r="E1" s="9" t="s">
        <v>82</v>
      </c>
      <c r="F1" s="9" t="s">
        <v>83</v>
      </c>
      <c r="G1" s="9" t="s">
        <v>84</v>
      </c>
      <c r="H1" s="9" t="s">
        <v>85</v>
      </c>
      <c r="I1" s="41" t="s">
        <v>77</v>
      </c>
      <c r="J1" s="17" t="s">
        <v>5</v>
      </c>
      <c r="K1" s="17" t="s">
        <v>6</v>
      </c>
      <c r="L1" s="9" t="s">
        <v>7</v>
      </c>
      <c r="M1" s="9" t="s">
        <v>9</v>
      </c>
      <c r="N1" s="9" t="s">
        <v>10</v>
      </c>
      <c r="O1" s="9" t="s">
        <v>11</v>
      </c>
      <c r="P1" s="9" t="s">
        <v>13</v>
      </c>
      <c r="Q1" s="41" t="s">
        <v>78</v>
      </c>
    </row>
    <row r="2" spans="1:17" x14ac:dyDescent="0.25">
      <c r="A2" s="22" t="s">
        <v>16</v>
      </c>
      <c r="B2" s="8" t="s">
        <v>17</v>
      </c>
      <c r="C2" s="32">
        <v>25.68</v>
      </c>
      <c r="D2" s="32">
        <v>25.68</v>
      </c>
      <c r="E2" s="32">
        <v>25.68</v>
      </c>
      <c r="F2" s="32">
        <v>21.52</v>
      </c>
      <c r="G2" s="32">
        <v>38.42</v>
      </c>
      <c r="H2" s="32">
        <v>18.809999999999999</v>
      </c>
      <c r="I2" s="57" t="s">
        <v>430</v>
      </c>
      <c r="J2" s="32">
        <v>25.68</v>
      </c>
      <c r="K2" s="32">
        <v>25.68</v>
      </c>
      <c r="L2" s="32">
        <v>25.68</v>
      </c>
      <c r="M2" s="32">
        <v>21.52</v>
      </c>
      <c r="N2" s="32">
        <v>38.42</v>
      </c>
      <c r="O2" s="32">
        <v>18.809999999999999</v>
      </c>
      <c r="P2" s="32">
        <v>21.01</v>
      </c>
      <c r="Q2" s="57" t="s">
        <v>430</v>
      </c>
    </row>
    <row r="3" spans="1:17" x14ac:dyDescent="0.25">
      <c r="A3" s="22" t="s">
        <v>16</v>
      </c>
      <c r="B3" s="8" t="s">
        <v>18</v>
      </c>
      <c r="C3" s="32">
        <v>20.524118489688068</v>
      </c>
      <c r="D3" s="32">
        <v>20.524118489688068</v>
      </c>
      <c r="E3" s="32">
        <f t="shared" ref="E3:E15" si="0">C3</f>
        <v>20.524118489688068</v>
      </c>
      <c r="F3" s="32">
        <v>22.947463938208649</v>
      </c>
      <c r="G3" s="32">
        <v>43.932446875986663</v>
      </c>
      <c r="H3" s="32">
        <v>21.670229903659475</v>
      </c>
      <c r="I3" s="57" t="s">
        <v>430</v>
      </c>
      <c r="J3" s="32">
        <v>20.524118489688068</v>
      </c>
      <c r="K3" s="32">
        <v>20.524118489688068</v>
      </c>
      <c r="L3" s="32">
        <f t="shared" ref="L3:L15" si="1">J3</f>
        <v>20.524118489688068</v>
      </c>
      <c r="M3" s="32">
        <v>22.947463938208649</v>
      </c>
      <c r="N3" s="32">
        <v>43.932446875986663</v>
      </c>
      <c r="O3" s="32">
        <v>21.670229903659475</v>
      </c>
      <c r="P3" s="32">
        <v>19.822026937753947</v>
      </c>
      <c r="Q3" s="57" t="s">
        <v>430</v>
      </c>
    </row>
    <row r="4" spans="1:17" x14ac:dyDescent="0.25">
      <c r="A4" s="22" t="s">
        <v>19</v>
      </c>
      <c r="B4" s="8" t="s">
        <v>17</v>
      </c>
      <c r="C4" s="32">
        <v>54.096330176434321</v>
      </c>
      <c r="D4" s="32">
        <v>54.096330176434321</v>
      </c>
      <c r="E4" s="32">
        <f t="shared" si="0"/>
        <v>54.096330176434321</v>
      </c>
      <c r="F4" s="32">
        <v>30.800434343228417</v>
      </c>
      <c r="G4" s="32">
        <v>53.584900503059316</v>
      </c>
      <c r="H4" s="32">
        <v>27.993433216459408</v>
      </c>
      <c r="I4" s="57" t="s">
        <v>430</v>
      </c>
      <c r="J4" s="32">
        <v>54.096330176434321</v>
      </c>
      <c r="K4" s="32">
        <v>54.096330176434321</v>
      </c>
      <c r="L4" s="32">
        <f t="shared" si="1"/>
        <v>54.096330176434321</v>
      </c>
      <c r="M4" s="32">
        <v>30.800434343228417</v>
      </c>
      <c r="N4" s="32">
        <v>53.584900503059316</v>
      </c>
      <c r="O4" s="32">
        <v>27.993433216459408</v>
      </c>
      <c r="P4" s="32">
        <v>27.252228466887448</v>
      </c>
      <c r="Q4" s="57" t="s">
        <v>430</v>
      </c>
    </row>
    <row r="5" spans="1:17" x14ac:dyDescent="0.25">
      <c r="A5" s="22" t="s">
        <v>19</v>
      </c>
      <c r="B5" s="8" t="s">
        <v>18</v>
      </c>
      <c r="C5" s="32">
        <v>56.02712947591057</v>
      </c>
      <c r="D5" s="32">
        <v>56.02712947591057</v>
      </c>
      <c r="E5" s="32">
        <f t="shared" si="0"/>
        <v>56.02712947591057</v>
      </c>
      <c r="F5" s="32">
        <v>31.679166953175969</v>
      </c>
      <c r="G5" s="32">
        <v>63.084901282626554</v>
      </c>
      <c r="H5" s="32">
        <v>29.349852406588393</v>
      </c>
      <c r="I5" s="57" t="s">
        <v>430</v>
      </c>
      <c r="J5" s="32">
        <v>56.02712947591057</v>
      </c>
      <c r="K5" s="32">
        <v>56.02712947591057</v>
      </c>
      <c r="L5" s="32">
        <f t="shared" si="1"/>
        <v>56.02712947591057</v>
      </c>
      <c r="M5" s="32">
        <v>31.679166953175969</v>
      </c>
      <c r="N5" s="32">
        <v>63.084901282626554</v>
      </c>
      <c r="O5" s="32">
        <v>29.349852406588393</v>
      </c>
      <c r="P5" s="32">
        <v>42.748527968734841</v>
      </c>
      <c r="Q5" s="57" t="s">
        <v>430</v>
      </c>
    </row>
    <row r="6" spans="1:17" x14ac:dyDescent="0.25">
      <c r="A6" s="22" t="s">
        <v>20</v>
      </c>
      <c r="B6" s="8" t="s">
        <v>17</v>
      </c>
      <c r="C6" s="32">
        <v>56.102921201848623</v>
      </c>
      <c r="D6" s="32">
        <v>56.102921201848623</v>
      </c>
      <c r="E6" s="32">
        <f t="shared" si="0"/>
        <v>56.102921201848623</v>
      </c>
      <c r="F6" s="32">
        <v>38.695255897921619</v>
      </c>
      <c r="G6" s="32">
        <v>68.112546214491388</v>
      </c>
      <c r="H6" s="32">
        <v>35.542620244521622</v>
      </c>
      <c r="I6" s="57" t="s">
        <v>430</v>
      </c>
      <c r="J6" s="32">
        <v>56.102921201848623</v>
      </c>
      <c r="K6" s="32">
        <v>56.102921201848623</v>
      </c>
      <c r="L6" s="32">
        <f t="shared" si="1"/>
        <v>56.102921201848623</v>
      </c>
      <c r="M6" s="32">
        <v>38.695255897921619</v>
      </c>
      <c r="N6" s="32">
        <v>68.112546214491388</v>
      </c>
      <c r="O6" s="32">
        <v>35.542620244521622</v>
      </c>
      <c r="P6" s="32">
        <v>39.627972844385425</v>
      </c>
      <c r="Q6" s="57" t="s">
        <v>430</v>
      </c>
    </row>
    <row r="7" spans="1:17" x14ac:dyDescent="0.25">
      <c r="A7" s="22" t="s">
        <v>20</v>
      </c>
      <c r="B7" s="8" t="s">
        <v>18</v>
      </c>
      <c r="C7" s="32">
        <v>56.752999019126527</v>
      </c>
      <c r="D7" s="32">
        <v>56.752999019126527</v>
      </c>
      <c r="E7" s="32">
        <f t="shared" si="0"/>
        <v>56.752999019126527</v>
      </c>
      <c r="F7" s="32">
        <v>51.088455785179789</v>
      </c>
      <c r="G7" s="32">
        <v>90.057657400188134</v>
      </c>
      <c r="H7" s="32">
        <v>49.090202688123334</v>
      </c>
      <c r="I7" s="57" t="s">
        <v>430</v>
      </c>
      <c r="J7" s="32">
        <v>56.752999019126527</v>
      </c>
      <c r="K7" s="32">
        <v>56.752999019126527</v>
      </c>
      <c r="L7" s="32">
        <f t="shared" si="1"/>
        <v>56.752999019126527</v>
      </c>
      <c r="M7" s="32">
        <v>51.088455785179789</v>
      </c>
      <c r="N7" s="32">
        <v>90.057657400188134</v>
      </c>
      <c r="O7" s="32">
        <v>49.090202688123334</v>
      </c>
      <c r="P7" s="32">
        <v>43.367711067421062</v>
      </c>
      <c r="Q7" s="57" t="s">
        <v>430</v>
      </c>
    </row>
    <row r="8" spans="1:17" x14ac:dyDescent="0.25">
      <c r="A8" s="22" t="s">
        <v>21</v>
      </c>
      <c r="B8" s="8" t="s">
        <v>17</v>
      </c>
      <c r="C8" s="32">
        <v>63.716572213825877</v>
      </c>
      <c r="D8" s="32">
        <v>63.716572213825877</v>
      </c>
      <c r="E8" s="32">
        <f t="shared" si="0"/>
        <v>63.716572213825877</v>
      </c>
      <c r="F8" s="32">
        <v>41.643377755791747</v>
      </c>
      <c r="G8" s="32">
        <v>60.717457284548544</v>
      </c>
      <c r="H8" s="32">
        <v>41.235144608996137</v>
      </c>
      <c r="I8" s="57" t="s">
        <v>430</v>
      </c>
      <c r="J8" s="32">
        <v>63.716572213825877</v>
      </c>
      <c r="K8" s="32">
        <v>63.716572213825877</v>
      </c>
      <c r="L8" s="32">
        <f t="shared" si="1"/>
        <v>63.716572213825877</v>
      </c>
      <c r="M8" s="32">
        <v>41.643377755791747</v>
      </c>
      <c r="N8" s="32">
        <v>60.717457284548544</v>
      </c>
      <c r="O8" s="32">
        <v>41.235144608996137</v>
      </c>
      <c r="P8" s="32">
        <v>48.446662768138822</v>
      </c>
      <c r="Q8" s="57" t="s">
        <v>430</v>
      </c>
    </row>
    <row r="9" spans="1:17" x14ac:dyDescent="0.25">
      <c r="A9" s="22" t="s">
        <v>21</v>
      </c>
      <c r="B9" s="8" t="s">
        <v>18</v>
      </c>
      <c r="C9" s="32">
        <v>77.535651893436466</v>
      </c>
      <c r="D9" s="32">
        <v>77.535651893436466</v>
      </c>
      <c r="E9" s="32">
        <f t="shared" si="0"/>
        <v>77.535651893436466</v>
      </c>
      <c r="F9" s="32">
        <v>53.318983708797148</v>
      </c>
      <c r="G9" s="32">
        <v>78.54637833089869</v>
      </c>
      <c r="H9" s="32">
        <v>52.507141728317265</v>
      </c>
      <c r="I9" s="57" t="s">
        <v>430</v>
      </c>
      <c r="J9" s="32">
        <v>77.535651893436466</v>
      </c>
      <c r="K9" s="32">
        <v>77.535651893436466</v>
      </c>
      <c r="L9" s="32">
        <f t="shared" si="1"/>
        <v>77.535651893436466</v>
      </c>
      <c r="M9" s="32">
        <v>53.318983708797148</v>
      </c>
      <c r="N9" s="32">
        <v>78.54637833089869</v>
      </c>
      <c r="O9" s="32">
        <v>52.507141728317265</v>
      </c>
      <c r="P9" s="32">
        <v>44.961106037823768</v>
      </c>
      <c r="Q9" s="57" t="s">
        <v>430</v>
      </c>
    </row>
    <row r="10" spans="1:17" x14ac:dyDescent="0.25">
      <c r="A10" s="22" t="s">
        <v>22</v>
      </c>
      <c r="B10" s="8" t="s">
        <v>17</v>
      </c>
      <c r="C10" s="32">
        <v>61.405376474699246</v>
      </c>
      <c r="D10" s="32">
        <v>61.405376474699246</v>
      </c>
      <c r="E10" s="32">
        <f t="shared" si="0"/>
        <v>61.405376474699246</v>
      </c>
      <c r="F10" s="32">
        <v>41.942289687704367</v>
      </c>
      <c r="G10" s="32">
        <v>62.896438561819181</v>
      </c>
      <c r="H10" s="32">
        <v>41.066063518630905</v>
      </c>
      <c r="I10" s="57" t="s">
        <v>430</v>
      </c>
      <c r="J10" s="32">
        <v>61.405376474699246</v>
      </c>
      <c r="K10" s="32">
        <v>61.405376474699246</v>
      </c>
      <c r="L10" s="32">
        <f t="shared" si="1"/>
        <v>61.405376474699246</v>
      </c>
      <c r="M10" s="32">
        <v>41.942289687704367</v>
      </c>
      <c r="N10" s="32">
        <v>62.896438561819181</v>
      </c>
      <c r="O10" s="32">
        <v>41.066063518630905</v>
      </c>
      <c r="P10" s="32">
        <v>45.845266120555095</v>
      </c>
      <c r="Q10" s="57" t="s">
        <v>430</v>
      </c>
    </row>
    <row r="11" spans="1:17" x14ac:dyDescent="0.25">
      <c r="A11" s="22" t="s">
        <v>22</v>
      </c>
      <c r="B11" s="8" t="s">
        <v>18</v>
      </c>
      <c r="C11" s="32">
        <v>87.442448254997402</v>
      </c>
      <c r="D11" s="32">
        <v>87.442448254997402</v>
      </c>
      <c r="E11" s="32">
        <f t="shared" si="0"/>
        <v>87.442448254997402</v>
      </c>
      <c r="F11" s="32">
        <v>53.348337896340354</v>
      </c>
      <c r="G11" s="32">
        <v>78.033495116653967</v>
      </c>
      <c r="H11" s="32">
        <v>48.860358641823765</v>
      </c>
      <c r="I11" s="57" t="s">
        <v>430</v>
      </c>
      <c r="J11" s="32">
        <v>87.442448254997402</v>
      </c>
      <c r="K11" s="32">
        <v>87.442448254997402</v>
      </c>
      <c r="L11" s="32">
        <f t="shared" si="1"/>
        <v>87.442448254997402</v>
      </c>
      <c r="M11" s="32">
        <v>53.348337896340354</v>
      </c>
      <c r="N11" s="32">
        <v>78.033495116653967</v>
      </c>
      <c r="O11" s="32">
        <v>48.860358641823765</v>
      </c>
      <c r="P11" s="32">
        <v>43.546495837333765</v>
      </c>
      <c r="Q11" s="57" t="s">
        <v>430</v>
      </c>
    </row>
    <row r="12" spans="1:17" x14ac:dyDescent="0.25">
      <c r="A12" s="22" t="s">
        <v>23</v>
      </c>
      <c r="B12" s="8" t="s">
        <v>17</v>
      </c>
      <c r="C12" s="32">
        <v>59.561687124617585</v>
      </c>
      <c r="D12" s="32">
        <v>59.561687124617585</v>
      </c>
      <c r="E12" s="32">
        <f t="shared" si="0"/>
        <v>59.561687124617585</v>
      </c>
      <c r="F12" s="32">
        <v>40.370144977078937</v>
      </c>
      <c r="G12" s="32">
        <v>55.402665218700236</v>
      </c>
      <c r="H12" s="32">
        <v>31.270837232230228</v>
      </c>
      <c r="I12" s="40">
        <v>49</v>
      </c>
      <c r="J12" s="32">
        <v>59.561687124617585</v>
      </c>
      <c r="K12" s="32">
        <v>59.561687124617585</v>
      </c>
      <c r="L12" s="32">
        <f t="shared" si="1"/>
        <v>59.561687124617585</v>
      </c>
      <c r="M12" s="32">
        <v>40.370144977078937</v>
      </c>
      <c r="N12" s="32">
        <v>55.402665218700236</v>
      </c>
      <c r="O12" s="32">
        <v>31.270837232230228</v>
      </c>
      <c r="P12" s="32">
        <v>32.404961132732225</v>
      </c>
      <c r="Q12" s="40">
        <v>49</v>
      </c>
    </row>
    <row r="13" spans="1:17" x14ac:dyDescent="0.25">
      <c r="A13" s="22" t="s">
        <v>23</v>
      </c>
      <c r="B13" s="8" t="s">
        <v>18</v>
      </c>
      <c r="C13" s="32">
        <v>58.007978307445832</v>
      </c>
      <c r="D13" s="32">
        <v>58.007978307445832</v>
      </c>
      <c r="E13" s="32">
        <f t="shared" si="0"/>
        <v>58.007978307445832</v>
      </c>
      <c r="F13" s="32">
        <v>42.328542763815861</v>
      </c>
      <c r="G13" s="32">
        <v>69.829274107560266</v>
      </c>
      <c r="H13" s="32">
        <v>43.82621136480774</v>
      </c>
      <c r="I13" s="40">
        <v>49</v>
      </c>
      <c r="J13" s="32">
        <v>58.007978307445832</v>
      </c>
      <c r="K13" s="32">
        <v>58.007978307445832</v>
      </c>
      <c r="L13" s="32">
        <f t="shared" si="1"/>
        <v>58.007978307445832</v>
      </c>
      <c r="M13" s="32">
        <v>42.328542763815861</v>
      </c>
      <c r="N13" s="32">
        <v>69.829274107560266</v>
      </c>
      <c r="O13" s="32">
        <v>43.82621136480774</v>
      </c>
      <c r="P13" s="32">
        <v>39.793069774815741</v>
      </c>
      <c r="Q13" s="40">
        <v>49</v>
      </c>
    </row>
    <row r="14" spans="1:17" x14ac:dyDescent="0.25">
      <c r="A14" s="22" t="s">
        <v>24</v>
      </c>
      <c r="B14" s="8" t="s">
        <v>17</v>
      </c>
      <c r="C14" s="32">
        <v>48.894556800157453</v>
      </c>
      <c r="D14" s="32">
        <v>48.894556800157453</v>
      </c>
      <c r="E14" s="32">
        <f t="shared" si="0"/>
        <v>48.894556800157453</v>
      </c>
      <c r="F14" s="32">
        <v>29.882074933214916</v>
      </c>
      <c r="G14" s="32">
        <v>62.589777288433979</v>
      </c>
      <c r="H14" s="32">
        <v>32.95737775767499</v>
      </c>
      <c r="I14" s="57" t="s">
        <v>430</v>
      </c>
      <c r="J14" s="32">
        <v>48.894556800157453</v>
      </c>
      <c r="K14" s="32">
        <v>48.894556800157453</v>
      </c>
      <c r="L14" s="32">
        <f t="shared" si="1"/>
        <v>48.894556800157453</v>
      </c>
      <c r="M14" s="32">
        <v>29.882074933214916</v>
      </c>
      <c r="N14" s="32">
        <v>62.589777288433979</v>
      </c>
      <c r="O14" s="32">
        <v>32.95737775767499</v>
      </c>
      <c r="P14" s="32">
        <v>35.6754016927555</v>
      </c>
      <c r="Q14" s="57" t="s">
        <v>430</v>
      </c>
    </row>
    <row r="15" spans="1:17" x14ac:dyDescent="0.25">
      <c r="A15" s="22" t="s">
        <v>24</v>
      </c>
      <c r="B15" s="8" t="s">
        <v>18</v>
      </c>
      <c r="C15" s="32">
        <v>66.049364317460316</v>
      </c>
      <c r="D15" s="32">
        <v>66.049364317460316</v>
      </c>
      <c r="E15" s="32">
        <f t="shared" si="0"/>
        <v>66.049364317460316</v>
      </c>
      <c r="F15" s="32">
        <v>41.895462889001521</v>
      </c>
      <c r="G15" s="32">
        <v>61.021835242009573</v>
      </c>
      <c r="H15" s="32">
        <v>38.153033172735981</v>
      </c>
      <c r="I15" s="57" t="s">
        <v>430</v>
      </c>
      <c r="J15" s="32">
        <v>66.049364317460316</v>
      </c>
      <c r="K15" s="32">
        <v>66.049364317460316</v>
      </c>
      <c r="L15" s="32">
        <f t="shared" si="1"/>
        <v>66.049364317460316</v>
      </c>
      <c r="M15" s="32">
        <v>41.895462889001521</v>
      </c>
      <c r="N15" s="32">
        <v>61.021835242009573</v>
      </c>
      <c r="O15" s="32">
        <v>38.153033172735981</v>
      </c>
      <c r="P15" s="32">
        <v>41.088368136776246</v>
      </c>
      <c r="Q15" s="57" t="s">
        <v>430</v>
      </c>
    </row>
    <row r="16" spans="1:17" x14ac:dyDescent="0.25">
      <c r="A16" s="12"/>
      <c r="B16" s="13"/>
      <c r="C16" s="30"/>
      <c r="D16" s="30"/>
      <c r="E16" s="30"/>
      <c r="F16" s="30"/>
      <c r="G16" s="30"/>
    </row>
    <row r="17" spans="1:15" x14ac:dyDescent="0.25">
      <c r="A17" s="12"/>
      <c r="B17" s="13"/>
      <c r="C17" s="30"/>
      <c r="D17" s="30"/>
      <c r="E17" s="30"/>
      <c r="F17" s="30"/>
      <c r="G17" s="30"/>
    </row>
    <row r="18" spans="1:15" x14ac:dyDescent="0.25">
      <c r="A18" s="12"/>
      <c r="B18" s="13"/>
      <c r="C18" s="17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</row>
    <row r="19" spans="1:15" x14ac:dyDescent="0.25">
      <c r="A19" s="12"/>
      <c r="B19" s="13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</row>
    <row r="20" spans="1:15" x14ac:dyDescent="0.25">
      <c r="A20" s="12"/>
      <c r="B20" s="13"/>
      <c r="C20" s="30"/>
      <c r="D20" s="30"/>
      <c r="E20" s="30"/>
      <c r="F20" s="30"/>
      <c r="G20" s="30"/>
    </row>
    <row r="21" spans="1:15" x14ac:dyDescent="0.25">
      <c r="A21" s="12"/>
      <c r="B21" s="13"/>
      <c r="C21" s="30"/>
      <c r="D21" s="30"/>
      <c r="E21" s="30"/>
      <c r="F21" s="30"/>
      <c r="G21" s="30"/>
    </row>
    <row r="22" spans="1:15" x14ac:dyDescent="0.25">
      <c r="A22" s="12"/>
      <c r="B22" s="13"/>
      <c r="C22" s="30"/>
      <c r="D22" s="30"/>
      <c r="E22" s="30"/>
      <c r="F22" s="30"/>
      <c r="G22" s="30"/>
    </row>
    <row r="23" spans="1:15" x14ac:dyDescent="0.25">
      <c r="A23" s="12"/>
      <c r="B23" s="13"/>
      <c r="C23" s="30"/>
      <c r="D23" s="30"/>
      <c r="E23" s="30"/>
      <c r="F23" s="30"/>
      <c r="G23" s="30"/>
    </row>
    <row r="24" spans="1:15" x14ac:dyDescent="0.25">
      <c r="A24" s="12"/>
      <c r="B24" s="13"/>
      <c r="C24" s="30"/>
      <c r="D24" s="30"/>
      <c r="E24" s="30"/>
      <c r="F24" s="30"/>
      <c r="G24" s="30"/>
    </row>
    <row r="25" spans="1:15" x14ac:dyDescent="0.25">
      <c r="A25" s="12"/>
      <c r="B25" s="13"/>
      <c r="C25" s="30"/>
      <c r="D25" s="30"/>
      <c r="E25" s="30"/>
      <c r="F25" s="30"/>
      <c r="G25" s="30"/>
    </row>
    <row r="26" spans="1:15" x14ac:dyDescent="0.25">
      <c r="A26" s="12"/>
      <c r="B26" s="13"/>
      <c r="C26" s="30"/>
      <c r="D26" s="30"/>
      <c r="E26" s="30"/>
      <c r="F26" s="30"/>
      <c r="G26" s="30"/>
      <c r="K26" s="7" t="s">
        <v>64</v>
      </c>
    </row>
    <row r="27" spans="1:15" x14ac:dyDescent="0.25">
      <c r="A27" s="12"/>
      <c r="B27" s="13"/>
      <c r="C27" s="30"/>
      <c r="D27" s="30"/>
      <c r="E27" s="30"/>
      <c r="F27" s="30"/>
      <c r="G27" s="30"/>
    </row>
    <row r="28" spans="1:15" x14ac:dyDescent="0.25">
      <c r="A28" s="12"/>
      <c r="B28" s="13"/>
      <c r="C28" s="30"/>
      <c r="D28" s="30"/>
      <c r="E28" s="30"/>
      <c r="F28" s="30"/>
      <c r="G28" s="30"/>
    </row>
    <row r="29" spans="1:15" x14ac:dyDescent="0.25">
      <c r="A29" s="12"/>
      <c r="B29" s="13"/>
      <c r="C29" s="30"/>
      <c r="D29" s="30"/>
      <c r="E29" s="30"/>
      <c r="F29" s="30"/>
      <c r="G29" s="30"/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"/>
  <dimension ref="A1:H16"/>
  <sheetViews>
    <sheetView workbookViewId="0">
      <selection activeCell="F2" sqref="F2"/>
    </sheetView>
  </sheetViews>
  <sheetFormatPr defaultColWidth="11.42578125" defaultRowHeight="15" x14ac:dyDescent="0.25"/>
  <cols>
    <col min="1" max="1" width="13.85546875" style="20" bestFit="1" customWidth="1"/>
    <col min="2" max="2" width="24.28515625" style="20" bestFit="1" customWidth="1"/>
    <col min="3" max="3" width="9.7109375" style="20" bestFit="1" customWidth="1"/>
    <col min="4" max="4" width="6.140625" style="33" bestFit="1" customWidth="1"/>
    <col min="5" max="5" width="5.7109375" style="33" bestFit="1" customWidth="1"/>
    <col min="6" max="6" width="4.7109375" style="33" bestFit="1" customWidth="1"/>
    <col min="7" max="8" width="7.28515625" style="33" bestFit="1" customWidth="1"/>
  </cols>
  <sheetData>
    <row r="1" spans="1:8" x14ac:dyDescent="0.25">
      <c r="A1" s="19" t="s">
        <v>0</v>
      </c>
      <c r="B1" s="17" t="s">
        <v>1</v>
      </c>
      <c r="C1" s="17" t="s">
        <v>36</v>
      </c>
      <c r="D1" s="9" t="s">
        <v>37</v>
      </c>
      <c r="E1" s="9" t="s">
        <v>26</v>
      </c>
      <c r="F1" s="9" t="s">
        <v>27</v>
      </c>
      <c r="G1" s="9" t="s">
        <v>61</v>
      </c>
      <c r="H1" s="9" t="s">
        <v>62</v>
      </c>
    </row>
    <row r="2" spans="1:8" x14ac:dyDescent="0.25">
      <c r="A2" s="17" t="s">
        <v>4</v>
      </c>
      <c r="B2" s="17" t="s">
        <v>5</v>
      </c>
      <c r="C2" s="20" t="s">
        <v>30</v>
      </c>
      <c r="D2" s="33">
        <v>1</v>
      </c>
      <c r="E2" s="9">
        <v>-1.69</v>
      </c>
      <c r="F2" s="9">
        <v>5</v>
      </c>
      <c r="G2" s="36">
        <v>0.68400000000000005</v>
      </c>
      <c r="H2" s="37">
        <v>2.6549999999999998</v>
      </c>
    </row>
    <row r="3" spans="1:8" x14ac:dyDescent="0.25">
      <c r="A3" s="17" t="s">
        <v>4</v>
      </c>
      <c r="B3" s="17" t="s">
        <v>6</v>
      </c>
      <c r="C3" s="20" t="s">
        <v>30</v>
      </c>
      <c r="D3" s="33">
        <v>2</v>
      </c>
      <c r="E3" s="9">
        <v>-1.69</v>
      </c>
      <c r="F3" s="9">
        <v>6</v>
      </c>
      <c r="G3" s="36">
        <v>0.68400000000000005</v>
      </c>
      <c r="H3" s="37">
        <v>2.6549999999999998</v>
      </c>
    </row>
    <row r="4" spans="1:8" x14ac:dyDescent="0.25">
      <c r="A4" s="17" t="s">
        <v>4</v>
      </c>
      <c r="B4" s="17" t="s">
        <v>7</v>
      </c>
      <c r="C4" s="20" t="s">
        <v>30</v>
      </c>
      <c r="D4" s="33">
        <v>3</v>
      </c>
      <c r="E4" s="9">
        <v>-1.69</v>
      </c>
      <c r="F4" s="9">
        <v>6</v>
      </c>
      <c r="G4" s="37">
        <v>1.21</v>
      </c>
      <c r="H4" s="37">
        <v>5.45</v>
      </c>
    </row>
    <row r="5" spans="1:8" x14ac:dyDescent="0.25">
      <c r="A5" s="17" t="s">
        <v>8</v>
      </c>
      <c r="B5" s="17" t="s">
        <v>9</v>
      </c>
      <c r="C5" s="20" t="s">
        <v>30</v>
      </c>
      <c r="D5" s="33">
        <v>4</v>
      </c>
      <c r="E5" s="9">
        <v>-1.69</v>
      </c>
      <c r="F5" s="16">
        <v>6</v>
      </c>
      <c r="G5" s="38">
        <v>0.502</v>
      </c>
      <c r="H5" s="38">
        <v>2.9079999999999999</v>
      </c>
    </row>
    <row r="6" spans="1:8" x14ac:dyDescent="0.25">
      <c r="A6" s="17" t="s">
        <v>8</v>
      </c>
      <c r="B6" s="17" t="s">
        <v>10</v>
      </c>
      <c r="C6" s="20" t="s">
        <v>30</v>
      </c>
      <c r="D6" s="33">
        <v>5</v>
      </c>
      <c r="E6" s="9">
        <v>-1.69</v>
      </c>
      <c r="F6" s="16">
        <v>6</v>
      </c>
      <c r="G6" s="38">
        <v>0.502</v>
      </c>
      <c r="H6" s="38">
        <v>2.9079999999999999</v>
      </c>
    </row>
    <row r="7" spans="1:8" x14ac:dyDescent="0.25">
      <c r="A7" s="17" t="s">
        <v>8</v>
      </c>
      <c r="B7" s="17" t="s">
        <v>11</v>
      </c>
      <c r="C7" s="20" t="s">
        <v>30</v>
      </c>
      <c r="D7" s="33">
        <v>6</v>
      </c>
      <c r="E7" s="9">
        <v>-1.69</v>
      </c>
      <c r="F7" s="16">
        <v>6</v>
      </c>
      <c r="G7" s="38">
        <v>0.502</v>
      </c>
      <c r="H7" s="38">
        <v>2.9079999999999999</v>
      </c>
    </row>
    <row r="8" spans="1:8" x14ac:dyDescent="0.25">
      <c r="A8" s="42" t="s">
        <v>76</v>
      </c>
      <c r="B8" s="42" t="s">
        <v>77</v>
      </c>
      <c r="C8" s="43" t="s">
        <v>30</v>
      </c>
      <c r="D8" s="46">
        <v>7</v>
      </c>
      <c r="E8" s="43">
        <v>-1.69</v>
      </c>
      <c r="F8" s="46">
        <v>5</v>
      </c>
      <c r="G8" s="52">
        <v>9.4E-2</v>
      </c>
      <c r="H8" s="53">
        <v>2.839</v>
      </c>
    </row>
    <row r="9" spans="1:8" x14ac:dyDescent="0.25">
      <c r="A9" s="17" t="s">
        <v>4</v>
      </c>
      <c r="B9" s="17" t="s">
        <v>5</v>
      </c>
      <c r="C9" s="20" t="s">
        <v>31</v>
      </c>
      <c r="D9" s="33">
        <v>8</v>
      </c>
      <c r="E9" s="9">
        <v>-1.69</v>
      </c>
      <c r="F9" s="9">
        <v>5</v>
      </c>
      <c r="G9" s="36">
        <v>0.68400000000000005</v>
      </c>
      <c r="H9" s="37">
        <v>2.6549999999999998</v>
      </c>
    </row>
    <row r="10" spans="1:8" x14ac:dyDescent="0.25">
      <c r="A10" s="17" t="s">
        <v>4</v>
      </c>
      <c r="B10" s="17" t="s">
        <v>6</v>
      </c>
      <c r="C10" s="20" t="s">
        <v>31</v>
      </c>
      <c r="D10" s="33">
        <v>9</v>
      </c>
      <c r="E10" s="9">
        <v>-1.69</v>
      </c>
      <c r="F10" s="9">
        <v>6</v>
      </c>
      <c r="G10" s="36">
        <v>0.68400000000000005</v>
      </c>
      <c r="H10" s="37">
        <v>2.6549999999999998</v>
      </c>
    </row>
    <row r="11" spans="1:8" x14ac:dyDescent="0.25">
      <c r="A11" s="17" t="s">
        <v>4</v>
      </c>
      <c r="B11" s="17" t="s">
        <v>7</v>
      </c>
      <c r="C11" s="20" t="s">
        <v>31</v>
      </c>
      <c r="D11" s="33">
        <v>10</v>
      </c>
      <c r="E11" s="9">
        <v>-1.69</v>
      </c>
      <c r="F11" s="9">
        <v>6</v>
      </c>
      <c r="G11" s="37">
        <v>1.21</v>
      </c>
      <c r="H11" s="37">
        <v>5.45</v>
      </c>
    </row>
    <row r="12" spans="1:8" x14ac:dyDescent="0.25">
      <c r="A12" s="17" t="s">
        <v>8</v>
      </c>
      <c r="B12" s="17" t="s">
        <v>9</v>
      </c>
      <c r="C12" s="20" t="s">
        <v>31</v>
      </c>
      <c r="D12" s="33">
        <v>11</v>
      </c>
      <c r="E12" s="9">
        <v>-1.69</v>
      </c>
      <c r="F12" s="16">
        <v>6</v>
      </c>
      <c r="G12" s="38">
        <v>0.502</v>
      </c>
      <c r="H12" s="38">
        <v>2.9079999999999999</v>
      </c>
    </row>
    <row r="13" spans="1:8" x14ac:dyDescent="0.25">
      <c r="A13" s="17" t="s">
        <v>8</v>
      </c>
      <c r="B13" s="17" t="s">
        <v>10</v>
      </c>
      <c r="C13" s="20" t="s">
        <v>31</v>
      </c>
      <c r="D13" s="33">
        <v>12</v>
      </c>
      <c r="E13" s="9">
        <v>-1.69</v>
      </c>
      <c r="F13" s="16">
        <v>6</v>
      </c>
      <c r="G13" s="38">
        <v>0.502</v>
      </c>
      <c r="H13" s="38">
        <v>2.9079999999999999</v>
      </c>
    </row>
    <row r="14" spans="1:8" x14ac:dyDescent="0.25">
      <c r="A14" s="17" t="s">
        <v>8</v>
      </c>
      <c r="B14" s="17" t="s">
        <v>11</v>
      </c>
      <c r="C14" s="20" t="s">
        <v>31</v>
      </c>
      <c r="D14" s="33">
        <v>13</v>
      </c>
      <c r="E14" s="9">
        <v>-1.69</v>
      </c>
      <c r="F14" s="16">
        <v>6</v>
      </c>
      <c r="G14" s="38">
        <v>0.502</v>
      </c>
      <c r="H14" s="38">
        <v>2.9079999999999999</v>
      </c>
    </row>
    <row r="15" spans="1:8" x14ac:dyDescent="0.25">
      <c r="A15" s="17" t="s">
        <v>12</v>
      </c>
      <c r="B15" s="17" t="s">
        <v>13</v>
      </c>
      <c r="C15" s="20" t="s">
        <v>31</v>
      </c>
      <c r="D15" s="33">
        <v>14</v>
      </c>
      <c r="E15" s="9">
        <v>-1.69</v>
      </c>
      <c r="F15" s="9">
        <v>7</v>
      </c>
      <c r="G15" s="36">
        <v>0.19400000000000001</v>
      </c>
      <c r="H15" s="36">
        <v>3.177</v>
      </c>
    </row>
    <row r="16" spans="1:8" x14ac:dyDescent="0.25">
      <c r="A16" s="42" t="s">
        <v>76</v>
      </c>
      <c r="B16" s="47" t="s">
        <v>78</v>
      </c>
      <c r="C16" s="47" t="s">
        <v>31</v>
      </c>
      <c r="D16" s="48">
        <v>15</v>
      </c>
      <c r="E16" s="43">
        <v>-1.69</v>
      </c>
      <c r="F16" s="46">
        <v>5</v>
      </c>
      <c r="G16" s="52">
        <v>9.4E-2</v>
      </c>
      <c r="H16" s="53">
        <v>2.839</v>
      </c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5"/>
  <dimension ref="A1:K16"/>
  <sheetViews>
    <sheetView workbookViewId="0">
      <selection activeCell="F13" sqref="F13"/>
    </sheetView>
  </sheetViews>
  <sheetFormatPr defaultColWidth="11.42578125" defaultRowHeight="15" x14ac:dyDescent="0.25"/>
  <cols>
    <col min="1" max="1" width="15.85546875" customWidth="1"/>
    <col min="2" max="2" width="21.85546875" customWidth="1"/>
    <col min="3" max="3" width="9.7109375" style="18" bestFit="1" customWidth="1"/>
    <col min="4" max="4" width="6.140625" style="18" bestFit="1" customWidth="1"/>
    <col min="5" max="5" width="8.5703125" style="18" bestFit="1" customWidth="1"/>
    <col min="6" max="6" width="12" style="18" bestFit="1" customWidth="1"/>
    <col min="7" max="7" width="9" style="18" bestFit="1" customWidth="1"/>
    <col min="8" max="8" width="10" style="18" bestFit="1" customWidth="1"/>
    <col min="9" max="9" width="11.7109375" style="18" bestFit="1" customWidth="1"/>
    <col min="10" max="10" width="10.140625" style="18" bestFit="1" customWidth="1"/>
    <col min="11" max="11" width="10.42578125" style="18" bestFit="1" customWidth="1"/>
  </cols>
  <sheetData>
    <row r="1" spans="1:11" x14ac:dyDescent="0.25">
      <c r="A1" s="1" t="s">
        <v>0</v>
      </c>
      <c r="B1" s="5" t="s">
        <v>1</v>
      </c>
      <c r="C1" s="8" t="s">
        <v>36</v>
      </c>
      <c r="D1" s="8" t="s">
        <v>37</v>
      </c>
      <c r="E1" s="8" t="s">
        <v>26</v>
      </c>
      <c r="F1" s="8" t="s">
        <v>27</v>
      </c>
      <c r="G1" s="8" t="s">
        <v>28</v>
      </c>
      <c r="H1" s="8" t="s">
        <v>29</v>
      </c>
      <c r="I1" s="8" t="s">
        <v>32</v>
      </c>
      <c r="J1" s="8" t="s">
        <v>33</v>
      </c>
      <c r="K1" s="8" t="s">
        <v>34</v>
      </c>
    </row>
    <row r="2" spans="1:11" x14ac:dyDescent="0.25">
      <c r="A2" s="5" t="s">
        <v>4</v>
      </c>
      <c r="B2" s="4" t="s">
        <v>5</v>
      </c>
      <c r="C2" s="18" t="s">
        <v>30</v>
      </c>
      <c r="D2" s="18">
        <v>1</v>
      </c>
      <c r="E2" s="9">
        <v>0</v>
      </c>
      <c r="F2" s="23">
        <v>6.8599999999999994E-2</v>
      </c>
      <c r="G2" s="23">
        <v>1.7080999999999999E-2</v>
      </c>
      <c r="H2" s="23">
        <v>1.3618999999999999E-2</v>
      </c>
      <c r="I2" s="21">
        <v>7.292788346</v>
      </c>
      <c r="J2" s="21">
        <v>7.0000126040000001</v>
      </c>
      <c r="K2" s="21">
        <v>8.9785660590000003</v>
      </c>
    </row>
    <row r="3" spans="1:11" x14ac:dyDescent="0.25">
      <c r="A3" s="5" t="s">
        <v>4</v>
      </c>
      <c r="B3" s="4" t="s">
        <v>6</v>
      </c>
      <c r="C3" s="18" t="s">
        <v>30</v>
      </c>
      <c r="D3" s="18">
        <v>2</v>
      </c>
      <c r="E3" s="9">
        <v>0</v>
      </c>
      <c r="F3" s="23">
        <v>6.8599999999999994E-2</v>
      </c>
      <c r="G3" s="23">
        <v>1.7080999999999999E-2</v>
      </c>
      <c r="H3" s="23">
        <v>1.3618999999999999E-2</v>
      </c>
      <c r="I3" s="21">
        <v>7.292788346</v>
      </c>
      <c r="J3" s="21">
        <v>7.0000126040000001</v>
      </c>
      <c r="K3" s="21">
        <v>8.9785660590000003</v>
      </c>
    </row>
    <row r="4" spans="1:11" x14ac:dyDescent="0.25">
      <c r="A4" s="5" t="s">
        <v>4</v>
      </c>
      <c r="B4" s="4" t="s">
        <v>7</v>
      </c>
      <c r="C4" s="18" t="s">
        <v>30</v>
      </c>
      <c r="D4" s="18">
        <v>3</v>
      </c>
      <c r="E4" s="9">
        <v>0</v>
      </c>
      <c r="F4" s="23">
        <v>6.8599999999999994E-2</v>
      </c>
      <c r="G4" s="23">
        <v>1.7080999999999999E-2</v>
      </c>
      <c r="H4" s="23">
        <v>1.3618999999999999E-2</v>
      </c>
      <c r="I4" s="21">
        <v>7.292788346</v>
      </c>
      <c r="J4" s="21">
        <v>7.0000126040000001</v>
      </c>
      <c r="K4" s="21">
        <v>8.9785660590000003</v>
      </c>
    </row>
    <row r="5" spans="1:11" x14ac:dyDescent="0.25">
      <c r="A5" s="5" t="s">
        <v>8</v>
      </c>
      <c r="B5" s="4" t="s">
        <v>9</v>
      </c>
      <c r="C5" s="18" t="s">
        <v>30</v>
      </c>
      <c r="D5" s="18">
        <v>4</v>
      </c>
      <c r="E5" s="9">
        <v>0</v>
      </c>
      <c r="F5" s="24">
        <v>8.7206000000000006E-2</v>
      </c>
      <c r="G5" s="24">
        <v>2.1793E-2</v>
      </c>
      <c r="H5" s="24">
        <v>1.7663999999999999E-2</v>
      </c>
      <c r="I5" s="21">
        <v>6.2321013939999998</v>
      </c>
      <c r="J5" s="21">
        <v>3.3662289919999999</v>
      </c>
      <c r="K5" s="21">
        <v>8.9130540899999993</v>
      </c>
    </row>
    <row r="6" spans="1:11" x14ac:dyDescent="0.25">
      <c r="A6" s="5" t="s">
        <v>8</v>
      </c>
      <c r="B6" s="4" t="s">
        <v>10</v>
      </c>
      <c r="C6" s="18" t="s">
        <v>30</v>
      </c>
      <c r="D6" s="18">
        <v>5</v>
      </c>
      <c r="E6" s="9">
        <v>0</v>
      </c>
      <c r="F6" s="24">
        <v>8.7206000000000006E-2</v>
      </c>
      <c r="G6" s="24">
        <v>2.1793E-2</v>
      </c>
      <c r="H6" s="24">
        <v>1.7663999999999999E-2</v>
      </c>
      <c r="I6" s="21">
        <v>6.2321013939999998</v>
      </c>
      <c r="J6" s="21">
        <v>3.3662289919999999</v>
      </c>
      <c r="K6" s="21">
        <v>8.9130540899999993</v>
      </c>
    </row>
    <row r="7" spans="1:11" x14ac:dyDescent="0.25">
      <c r="A7" s="5" t="s">
        <v>8</v>
      </c>
      <c r="B7" s="4" t="s">
        <v>11</v>
      </c>
      <c r="C7" s="18" t="s">
        <v>30</v>
      </c>
      <c r="D7" s="18">
        <v>6</v>
      </c>
      <c r="E7" s="9">
        <v>0</v>
      </c>
      <c r="F7" s="24">
        <v>2.3E-2</v>
      </c>
      <c r="G7" s="24">
        <v>1.4E-2</v>
      </c>
      <c r="H7" s="24">
        <v>5.0000000000000001E-3</v>
      </c>
      <c r="I7" s="21">
        <v>7.5275817070000004</v>
      </c>
      <c r="J7" s="21">
        <v>4.0188439039999997</v>
      </c>
      <c r="K7" s="21">
        <v>8.9999065659999999</v>
      </c>
    </row>
    <row r="8" spans="1:11" x14ac:dyDescent="0.25">
      <c r="A8" s="42" t="s">
        <v>76</v>
      </c>
      <c r="B8" s="42" t="s">
        <v>77</v>
      </c>
      <c r="C8" s="49" t="s">
        <v>30</v>
      </c>
      <c r="D8" s="49">
        <v>7</v>
      </c>
      <c r="E8" s="48">
        <v>0</v>
      </c>
      <c r="F8" s="54">
        <v>7.3410000000000003E-2</v>
      </c>
      <c r="G8" s="54">
        <v>2.7019999999999999E-2</v>
      </c>
      <c r="H8" s="54">
        <v>1.8790000000000001E-2</v>
      </c>
      <c r="I8" s="50">
        <v>7.83</v>
      </c>
      <c r="J8" s="50">
        <v>5.43</v>
      </c>
      <c r="K8" s="50">
        <v>9.7799999999999994</v>
      </c>
    </row>
    <row r="9" spans="1:11" x14ac:dyDescent="0.25">
      <c r="A9" s="5" t="s">
        <v>4</v>
      </c>
      <c r="B9" s="4" t="s">
        <v>5</v>
      </c>
      <c r="C9" s="18" t="s">
        <v>31</v>
      </c>
      <c r="D9" s="18">
        <v>8</v>
      </c>
      <c r="E9" s="9">
        <v>0</v>
      </c>
      <c r="F9" s="23">
        <v>6.1699999999999998E-2</v>
      </c>
      <c r="G9" s="23">
        <v>1.1958999999999999E-2</v>
      </c>
      <c r="H9" s="23">
        <v>1.073E-2</v>
      </c>
      <c r="I9" s="21">
        <v>7.292788346</v>
      </c>
      <c r="J9" s="21">
        <v>7.0000126040000001</v>
      </c>
      <c r="K9" s="21">
        <v>8.9785660590000003</v>
      </c>
    </row>
    <row r="10" spans="1:11" x14ac:dyDescent="0.25">
      <c r="A10" s="5" t="s">
        <v>4</v>
      </c>
      <c r="B10" s="4" t="s">
        <v>6</v>
      </c>
      <c r="C10" s="18" t="s">
        <v>31</v>
      </c>
      <c r="D10" s="18">
        <v>9</v>
      </c>
      <c r="E10" s="9">
        <v>0</v>
      </c>
      <c r="F10" s="23">
        <v>6.1699999999999998E-2</v>
      </c>
      <c r="G10" s="23">
        <v>1.1958999999999999E-2</v>
      </c>
      <c r="H10" s="23">
        <v>1.073E-2</v>
      </c>
      <c r="I10" s="21">
        <v>7.292788346</v>
      </c>
      <c r="J10" s="21">
        <v>7.0000126040000001</v>
      </c>
      <c r="K10" s="21">
        <v>8.9785660590000003</v>
      </c>
    </row>
    <row r="11" spans="1:11" x14ac:dyDescent="0.25">
      <c r="A11" s="5" t="s">
        <v>4</v>
      </c>
      <c r="B11" s="4" t="s">
        <v>7</v>
      </c>
      <c r="C11" s="18" t="s">
        <v>31</v>
      </c>
      <c r="D11" s="18">
        <v>10</v>
      </c>
      <c r="E11" s="9">
        <v>0</v>
      </c>
      <c r="F11" s="23">
        <v>6.1699999999999998E-2</v>
      </c>
      <c r="G11" s="23">
        <v>1.1958999999999999E-2</v>
      </c>
      <c r="H11" s="23">
        <v>1.073E-2</v>
      </c>
      <c r="I11" s="21">
        <v>7.292788346</v>
      </c>
      <c r="J11" s="21">
        <v>7.0000126040000001</v>
      </c>
      <c r="K11" s="21">
        <v>8.9785660590000003</v>
      </c>
    </row>
    <row r="12" spans="1:11" x14ac:dyDescent="0.25">
      <c r="A12" s="5" t="s">
        <v>8</v>
      </c>
      <c r="B12" s="4" t="s">
        <v>9</v>
      </c>
      <c r="C12" s="18" t="s">
        <v>31</v>
      </c>
      <c r="D12" s="18">
        <v>11</v>
      </c>
      <c r="E12" s="9">
        <v>0</v>
      </c>
      <c r="F12" s="24">
        <v>8.6484000000000005E-2</v>
      </c>
      <c r="G12" s="24">
        <v>2.5697999999999999E-2</v>
      </c>
      <c r="H12" s="24">
        <v>1.9290999999999999E-2</v>
      </c>
      <c r="I12" s="21">
        <v>6.2321013939999998</v>
      </c>
      <c r="J12" s="21">
        <v>3.3662289919999999</v>
      </c>
      <c r="K12" s="21">
        <v>8.9130540899999993</v>
      </c>
    </row>
    <row r="13" spans="1:11" x14ac:dyDescent="0.25">
      <c r="A13" s="5" t="s">
        <v>8</v>
      </c>
      <c r="B13" s="4" t="s">
        <v>10</v>
      </c>
      <c r="C13" s="18" t="s">
        <v>31</v>
      </c>
      <c r="D13" s="18">
        <v>12</v>
      </c>
      <c r="E13" s="9">
        <v>0</v>
      </c>
      <c r="F13" s="24">
        <v>8.6484000000000005E-2</v>
      </c>
      <c r="G13" s="24">
        <v>2.5697999999999999E-2</v>
      </c>
      <c r="H13" s="24">
        <v>1.9290999999999999E-2</v>
      </c>
      <c r="I13" s="21">
        <v>6.2321013939999998</v>
      </c>
      <c r="J13" s="21">
        <v>3.3662289919999999</v>
      </c>
      <c r="K13" s="21">
        <v>8.9130540899999993</v>
      </c>
    </row>
    <row r="14" spans="1:11" x14ac:dyDescent="0.25">
      <c r="A14" s="5" t="s">
        <v>8</v>
      </c>
      <c r="B14" s="4" t="s">
        <v>11</v>
      </c>
      <c r="C14" s="18" t="s">
        <v>31</v>
      </c>
      <c r="D14" s="18">
        <v>13</v>
      </c>
      <c r="E14" s="16">
        <v>0</v>
      </c>
      <c r="F14" s="24">
        <v>9.7017000000000006E-2</v>
      </c>
      <c r="G14" s="24">
        <v>2.5697000000000001E-2</v>
      </c>
      <c r="H14" s="24">
        <v>9.8128999999999994E-3</v>
      </c>
      <c r="I14" s="21">
        <v>7.5275817070000004</v>
      </c>
      <c r="J14" s="21">
        <v>4.0188439039999997</v>
      </c>
      <c r="K14" s="21">
        <v>8.9999065659999999</v>
      </c>
    </row>
    <row r="15" spans="1:11" x14ac:dyDescent="0.25">
      <c r="A15" s="5" t="s">
        <v>12</v>
      </c>
      <c r="B15" s="4" t="s">
        <v>13</v>
      </c>
      <c r="C15" s="18" t="s">
        <v>31</v>
      </c>
      <c r="D15" s="18">
        <v>14</v>
      </c>
      <c r="E15" s="9">
        <v>0</v>
      </c>
      <c r="F15" s="23">
        <v>2.9633848278644601E-2</v>
      </c>
      <c r="G15" s="23">
        <v>1.0293E-2</v>
      </c>
      <c r="H15" s="23">
        <v>1.508E-2</v>
      </c>
      <c r="I15" s="21">
        <v>7.2763310580000002</v>
      </c>
      <c r="J15" s="21">
        <v>7.0000105420000001</v>
      </c>
      <c r="K15" s="21">
        <v>8.9918854760000002</v>
      </c>
    </row>
    <row r="16" spans="1:11" x14ac:dyDescent="0.25">
      <c r="A16" s="42" t="s">
        <v>76</v>
      </c>
      <c r="B16" s="44" t="s">
        <v>78</v>
      </c>
      <c r="C16" s="49" t="s">
        <v>31</v>
      </c>
      <c r="D16" s="49">
        <v>15</v>
      </c>
      <c r="E16" s="48">
        <v>0</v>
      </c>
      <c r="F16" s="54">
        <v>7.3410000000000003E-2</v>
      </c>
      <c r="G16" s="54">
        <v>2.7019999999999999E-2</v>
      </c>
      <c r="H16" s="54">
        <v>1.8790000000000001E-2</v>
      </c>
      <c r="I16" s="50">
        <v>7.83</v>
      </c>
      <c r="J16" s="50">
        <v>5.43</v>
      </c>
      <c r="K16" s="50">
        <v>9.7799999999999994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6"/>
  <sheetViews>
    <sheetView workbookViewId="0">
      <selection activeCell="F1" sqref="F1"/>
    </sheetView>
  </sheetViews>
  <sheetFormatPr defaultRowHeight="15" x14ac:dyDescent="0.25"/>
  <sheetData>
    <row r="1" spans="1:9" x14ac:dyDescent="0.25">
      <c r="A1" s="8" t="s">
        <v>36</v>
      </c>
      <c r="B1" s="8" t="s">
        <v>37</v>
      </c>
      <c r="C1" s="8" t="s">
        <v>26</v>
      </c>
      <c r="D1" s="8" t="s">
        <v>27</v>
      </c>
      <c r="E1" s="8" t="s">
        <v>63</v>
      </c>
      <c r="F1" s="8" t="s">
        <v>79</v>
      </c>
      <c r="G1" s="8"/>
      <c r="H1" s="8"/>
      <c r="I1" s="8"/>
    </row>
    <row r="2" spans="1:9" x14ac:dyDescent="0.25">
      <c r="A2" s="18" t="s">
        <v>30</v>
      </c>
      <c r="B2" s="18">
        <v>1</v>
      </c>
      <c r="C2" s="9">
        <v>0</v>
      </c>
      <c r="D2" s="9">
        <v>0</v>
      </c>
      <c r="E2" s="9">
        <v>0</v>
      </c>
      <c r="F2" s="4" t="s">
        <v>5</v>
      </c>
      <c r="G2" s="21"/>
      <c r="H2" s="21"/>
      <c r="I2" s="21"/>
    </row>
    <row r="3" spans="1:9" x14ac:dyDescent="0.25">
      <c r="A3" s="18" t="s">
        <v>30</v>
      </c>
      <c r="B3" s="18">
        <v>2</v>
      </c>
      <c r="C3" s="9">
        <v>0</v>
      </c>
      <c r="D3" s="9">
        <v>0</v>
      </c>
      <c r="E3" s="9">
        <v>0</v>
      </c>
      <c r="F3" s="4" t="s">
        <v>6</v>
      </c>
      <c r="G3" s="21"/>
      <c r="H3" s="21"/>
      <c r="I3" s="21"/>
    </row>
    <row r="4" spans="1:9" x14ac:dyDescent="0.25">
      <c r="A4" s="18" t="s">
        <v>30</v>
      </c>
      <c r="B4" s="18">
        <v>3</v>
      </c>
      <c r="C4" s="9">
        <v>0</v>
      </c>
      <c r="D4" s="9">
        <v>0</v>
      </c>
      <c r="E4" s="9">
        <v>0</v>
      </c>
      <c r="F4" s="4" t="s">
        <v>7</v>
      </c>
      <c r="G4" s="21"/>
      <c r="H4" s="21"/>
      <c r="I4" s="21"/>
    </row>
    <row r="5" spans="1:9" x14ac:dyDescent="0.25">
      <c r="A5" s="18" t="s">
        <v>30</v>
      </c>
      <c r="B5" s="18">
        <v>4</v>
      </c>
      <c r="C5" s="9">
        <v>0</v>
      </c>
      <c r="D5" s="9">
        <v>0</v>
      </c>
      <c r="E5" s="9">
        <v>0</v>
      </c>
      <c r="F5" s="4" t="s">
        <v>9</v>
      </c>
      <c r="G5" s="21"/>
      <c r="H5" s="21"/>
      <c r="I5" s="21"/>
    </row>
    <row r="6" spans="1:9" x14ac:dyDescent="0.25">
      <c r="A6" s="18" t="s">
        <v>30</v>
      </c>
      <c r="B6" s="18">
        <v>5</v>
      </c>
      <c r="C6" s="9">
        <v>0</v>
      </c>
      <c r="D6" s="9">
        <v>0</v>
      </c>
      <c r="E6" s="9">
        <v>0</v>
      </c>
      <c r="F6" s="4" t="s">
        <v>10</v>
      </c>
      <c r="G6" s="21"/>
      <c r="H6" s="21"/>
      <c r="I6" s="21"/>
    </row>
    <row r="7" spans="1:9" x14ac:dyDescent="0.25">
      <c r="A7" s="18" t="s">
        <v>30</v>
      </c>
      <c r="B7" s="18">
        <v>6</v>
      </c>
      <c r="C7" s="9">
        <v>0</v>
      </c>
      <c r="D7" s="9">
        <v>0</v>
      </c>
      <c r="E7" s="9">
        <v>0</v>
      </c>
      <c r="F7" s="4" t="s">
        <v>11</v>
      </c>
      <c r="G7" s="21"/>
      <c r="H7" s="21"/>
      <c r="I7" s="21"/>
    </row>
    <row r="8" spans="1:9" x14ac:dyDescent="0.25">
      <c r="A8" s="49" t="s">
        <v>30</v>
      </c>
      <c r="B8" s="49">
        <v>7</v>
      </c>
      <c r="C8" s="46">
        <v>0</v>
      </c>
      <c r="D8" s="46">
        <v>0</v>
      </c>
      <c r="E8" s="46">
        <v>0</v>
      </c>
      <c r="F8" s="44" t="s">
        <v>77</v>
      </c>
      <c r="H8" s="21"/>
      <c r="I8" s="21"/>
    </row>
    <row r="9" spans="1:9" x14ac:dyDescent="0.25">
      <c r="A9" s="18" t="s">
        <v>31</v>
      </c>
      <c r="B9" s="18">
        <v>8</v>
      </c>
      <c r="C9" s="9">
        <v>0</v>
      </c>
      <c r="D9" s="9">
        <v>0</v>
      </c>
      <c r="E9" s="9">
        <v>0</v>
      </c>
      <c r="F9" s="4" t="s">
        <v>5</v>
      </c>
      <c r="G9" s="21"/>
      <c r="H9" s="21"/>
      <c r="I9" s="21"/>
    </row>
    <row r="10" spans="1:9" x14ac:dyDescent="0.25">
      <c r="A10" s="18" t="s">
        <v>31</v>
      </c>
      <c r="B10" s="18">
        <v>9</v>
      </c>
      <c r="C10" s="9">
        <v>0</v>
      </c>
      <c r="D10" s="9">
        <v>0</v>
      </c>
      <c r="E10" s="9">
        <v>0</v>
      </c>
      <c r="F10" s="4" t="s">
        <v>6</v>
      </c>
      <c r="G10" s="21"/>
      <c r="H10" s="21"/>
      <c r="I10" s="21"/>
    </row>
    <row r="11" spans="1:9" x14ac:dyDescent="0.25">
      <c r="A11" s="18" t="s">
        <v>31</v>
      </c>
      <c r="B11" s="18">
        <v>10</v>
      </c>
      <c r="C11" s="9">
        <v>0</v>
      </c>
      <c r="D11" s="9">
        <v>0</v>
      </c>
      <c r="E11" s="9">
        <v>0</v>
      </c>
      <c r="F11" s="4" t="s">
        <v>7</v>
      </c>
      <c r="G11" s="21"/>
      <c r="H11" s="21"/>
      <c r="I11" s="21"/>
    </row>
    <row r="12" spans="1:9" x14ac:dyDescent="0.25">
      <c r="A12" s="18" t="s">
        <v>31</v>
      </c>
      <c r="B12" s="18">
        <v>11</v>
      </c>
      <c r="C12" s="9">
        <v>0</v>
      </c>
      <c r="D12" s="9">
        <v>0</v>
      </c>
      <c r="E12" s="9">
        <v>0</v>
      </c>
      <c r="F12" s="4" t="s">
        <v>9</v>
      </c>
      <c r="G12" s="21"/>
      <c r="H12" s="21"/>
      <c r="I12" s="21"/>
    </row>
    <row r="13" spans="1:9" x14ac:dyDescent="0.25">
      <c r="A13" s="18" t="s">
        <v>31</v>
      </c>
      <c r="B13" s="18">
        <v>12</v>
      </c>
      <c r="C13" s="9">
        <v>0</v>
      </c>
      <c r="D13" s="9">
        <v>0</v>
      </c>
      <c r="E13" s="9">
        <v>0</v>
      </c>
      <c r="F13" s="4" t="s">
        <v>10</v>
      </c>
      <c r="G13" s="21"/>
      <c r="H13" s="21"/>
      <c r="I13" s="21"/>
    </row>
    <row r="14" spans="1:9" x14ac:dyDescent="0.25">
      <c r="A14" s="18" t="s">
        <v>31</v>
      </c>
      <c r="B14" s="18">
        <v>13</v>
      </c>
      <c r="C14" s="9">
        <v>0</v>
      </c>
      <c r="D14" s="9">
        <v>0</v>
      </c>
      <c r="E14" s="9">
        <v>0</v>
      </c>
      <c r="F14" s="4" t="s">
        <v>11</v>
      </c>
      <c r="G14" s="21"/>
      <c r="H14" s="21"/>
      <c r="I14" s="21"/>
    </row>
    <row r="15" spans="1:9" x14ac:dyDescent="0.25">
      <c r="A15" s="18" t="s">
        <v>31</v>
      </c>
      <c r="B15" s="18">
        <v>14</v>
      </c>
      <c r="C15" s="9">
        <v>0</v>
      </c>
      <c r="D15" s="9">
        <v>0</v>
      </c>
      <c r="E15" s="9">
        <v>0</v>
      </c>
      <c r="F15" s="4" t="s">
        <v>13</v>
      </c>
      <c r="G15" s="21"/>
    </row>
    <row r="16" spans="1:9" x14ac:dyDescent="0.25">
      <c r="A16" s="49" t="s">
        <v>31</v>
      </c>
      <c r="B16" s="49">
        <v>15</v>
      </c>
      <c r="C16" s="46">
        <v>1</v>
      </c>
      <c r="D16" s="46">
        <v>9</v>
      </c>
      <c r="E16" s="46">
        <v>5</v>
      </c>
      <c r="F16" s="44" t="s">
        <v>78</v>
      </c>
      <c r="G16" s="43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L1"/>
  <sheetViews>
    <sheetView workbookViewId="0"/>
  </sheetViews>
  <sheetFormatPr defaultRowHeight="15" x14ac:dyDescent="0.25"/>
  <sheetData>
    <row r="1" spans="1:402" x14ac:dyDescent="0.25">
      <c r="A1" s="56" t="s">
        <v>424</v>
      </c>
      <c r="B1" s="56" t="s">
        <v>87</v>
      </c>
      <c r="C1" s="56" t="s">
        <v>88</v>
      </c>
      <c r="D1" s="56" t="s">
        <v>89</v>
      </c>
      <c r="E1" s="56" t="s">
        <v>90</v>
      </c>
      <c r="F1" s="56" t="s">
        <v>91</v>
      </c>
      <c r="G1" s="56" t="s">
        <v>92</v>
      </c>
      <c r="H1" s="56" t="s">
        <v>93</v>
      </c>
      <c r="I1" s="56" t="s">
        <v>94</v>
      </c>
      <c r="J1" s="56" t="s">
        <v>95</v>
      </c>
      <c r="K1" s="56" t="s">
        <v>96</v>
      </c>
      <c r="L1" s="56" t="s">
        <v>97</v>
      </c>
      <c r="M1" s="56" t="s">
        <v>98</v>
      </c>
      <c r="N1" s="56" t="s">
        <v>99</v>
      </c>
      <c r="O1" s="56" t="s">
        <v>100</v>
      </c>
      <c r="P1" s="56" t="s">
        <v>101</v>
      </c>
      <c r="Q1" s="56" t="s">
        <v>102</v>
      </c>
      <c r="R1" s="56" t="s">
        <v>103</v>
      </c>
      <c r="S1" s="56" t="s">
        <v>104</v>
      </c>
      <c r="T1" s="56" t="s">
        <v>105</v>
      </c>
      <c r="U1" s="56" t="s">
        <v>106</v>
      </c>
      <c r="V1" s="56" t="s">
        <v>107</v>
      </c>
      <c r="W1" s="56" t="s">
        <v>108</v>
      </c>
      <c r="X1" s="56" t="s">
        <v>109</v>
      </c>
      <c r="Y1" s="56" t="s">
        <v>110</v>
      </c>
      <c r="Z1" s="56" t="s">
        <v>111</v>
      </c>
      <c r="AA1" s="56" t="s">
        <v>112</v>
      </c>
      <c r="AB1" s="56" t="s">
        <v>113</v>
      </c>
      <c r="AC1" s="56" t="s">
        <v>114</v>
      </c>
      <c r="AD1" s="56" t="s">
        <v>115</v>
      </c>
      <c r="AE1" s="56" t="s">
        <v>116</v>
      </c>
      <c r="AF1" s="56" t="s">
        <v>117</v>
      </c>
      <c r="AG1" s="56" t="s">
        <v>118</v>
      </c>
      <c r="AH1" s="56" t="s">
        <v>119</v>
      </c>
      <c r="AI1" s="56" t="s">
        <v>120</v>
      </c>
      <c r="AJ1" s="56" t="s">
        <v>121</v>
      </c>
      <c r="AK1" s="56" t="s">
        <v>122</v>
      </c>
      <c r="AL1" s="56" t="s">
        <v>123</v>
      </c>
      <c r="AM1" s="56" t="s">
        <v>124</v>
      </c>
      <c r="AN1" s="56" t="s">
        <v>125</v>
      </c>
      <c r="AO1" s="56" t="s">
        <v>126</v>
      </c>
      <c r="AP1" s="56" t="s">
        <v>127</v>
      </c>
      <c r="AQ1" s="56" t="s">
        <v>128</v>
      </c>
      <c r="AR1" s="56" t="s">
        <v>129</v>
      </c>
      <c r="AS1" s="56" t="s">
        <v>130</v>
      </c>
      <c r="AT1" s="56" t="s">
        <v>131</v>
      </c>
      <c r="AU1" s="56" t="s">
        <v>132</v>
      </c>
      <c r="AV1" s="56" t="s">
        <v>133</v>
      </c>
      <c r="AW1" s="56" t="s">
        <v>134</v>
      </c>
      <c r="AX1" s="56" t="s">
        <v>135</v>
      </c>
      <c r="AY1" s="56" t="s">
        <v>136</v>
      </c>
      <c r="AZ1" s="56" t="s">
        <v>137</v>
      </c>
      <c r="BA1" s="56" t="s">
        <v>138</v>
      </c>
      <c r="BB1" s="56" t="s">
        <v>139</v>
      </c>
      <c r="BC1" s="56" t="s">
        <v>140</v>
      </c>
      <c r="BD1" s="56" t="s">
        <v>141</v>
      </c>
      <c r="BE1" s="56" t="s">
        <v>142</v>
      </c>
      <c r="BF1" s="56" t="s">
        <v>143</v>
      </c>
      <c r="BG1" s="56" t="s">
        <v>144</v>
      </c>
      <c r="BH1" s="56" t="s">
        <v>145</v>
      </c>
      <c r="BI1" s="56" t="s">
        <v>146</v>
      </c>
      <c r="BJ1" s="56" t="s">
        <v>147</v>
      </c>
      <c r="BK1" s="56" t="s">
        <v>148</v>
      </c>
      <c r="BL1" s="56" t="s">
        <v>149</v>
      </c>
      <c r="BM1" s="56" t="s">
        <v>150</v>
      </c>
      <c r="BN1" s="56" t="s">
        <v>151</v>
      </c>
      <c r="BO1" s="56" t="s">
        <v>152</v>
      </c>
      <c r="BP1" s="56" t="s">
        <v>153</v>
      </c>
      <c r="BQ1" s="56" t="s">
        <v>154</v>
      </c>
      <c r="BR1" s="56" t="s">
        <v>155</v>
      </c>
      <c r="BS1" s="56" t="s">
        <v>156</v>
      </c>
      <c r="BT1" s="56" t="s">
        <v>157</v>
      </c>
      <c r="BU1" s="56" t="s">
        <v>158</v>
      </c>
      <c r="BV1" s="56" t="s">
        <v>159</v>
      </c>
      <c r="BW1" s="56" t="s">
        <v>160</v>
      </c>
      <c r="BX1" s="56" t="s">
        <v>161</v>
      </c>
      <c r="BY1" s="56" t="s">
        <v>162</v>
      </c>
      <c r="BZ1" s="56" t="s">
        <v>163</v>
      </c>
      <c r="CA1" s="56" t="s">
        <v>164</v>
      </c>
      <c r="CB1" s="56" t="s">
        <v>165</v>
      </c>
      <c r="CC1" s="56" t="s">
        <v>166</v>
      </c>
      <c r="CD1" s="56" t="s">
        <v>167</v>
      </c>
      <c r="CE1" s="56" t="s">
        <v>168</v>
      </c>
      <c r="CF1" s="56" t="s">
        <v>169</v>
      </c>
      <c r="CG1" s="56" t="s">
        <v>170</v>
      </c>
      <c r="CH1" s="56" t="s">
        <v>171</v>
      </c>
      <c r="CI1" s="56" t="s">
        <v>172</v>
      </c>
      <c r="CJ1" s="56" t="s">
        <v>173</v>
      </c>
      <c r="CK1" s="56" t="s">
        <v>174</v>
      </c>
      <c r="CL1" s="56" t="s">
        <v>175</v>
      </c>
      <c r="CM1" s="56" t="s">
        <v>176</v>
      </c>
      <c r="CN1" s="56" t="s">
        <v>177</v>
      </c>
      <c r="CO1" s="56" t="s">
        <v>178</v>
      </c>
      <c r="CP1" s="56" t="s">
        <v>179</v>
      </c>
      <c r="CQ1" s="56" t="s">
        <v>180</v>
      </c>
      <c r="CR1" s="56" t="s">
        <v>181</v>
      </c>
      <c r="CS1" s="56" t="s">
        <v>182</v>
      </c>
      <c r="CT1" s="56" t="s">
        <v>183</v>
      </c>
      <c r="CU1" s="56" t="s">
        <v>184</v>
      </c>
      <c r="CV1" s="56" t="s">
        <v>185</v>
      </c>
      <c r="CW1" s="56" t="s">
        <v>186</v>
      </c>
      <c r="CX1" s="56" t="s">
        <v>187</v>
      </c>
      <c r="CY1" s="56" t="s">
        <v>188</v>
      </c>
      <c r="CZ1" s="56" t="s">
        <v>189</v>
      </c>
      <c r="DA1" s="56" t="s">
        <v>190</v>
      </c>
      <c r="DB1" s="56" t="s">
        <v>191</v>
      </c>
      <c r="DC1" s="56" t="s">
        <v>192</v>
      </c>
      <c r="DD1" s="56" t="s">
        <v>193</v>
      </c>
      <c r="DE1" s="56" t="s">
        <v>194</v>
      </c>
      <c r="DF1" s="56" t="s">
        <v>195</v>
      </c>
      <c r="DG1" s="56" t="s">
        <v>196</v>
      </c>
      <c r="DH1" s="56" t="s">
        <v>197</v>
      </c>
      <c r="DI1" s="56" t="s">
        <v>198</v>
      </c>
      <c r="DJ1" s="56" t="s">
        <v>199</v>
      </c>
      <c r="DK1" s="56" t="s">
        <v>200</v>
      </c>
      <c r="DL1" s="56" t="s">
        <v>201</v>
      </c>
      <c r="DM1" s="56" t="s">
        <v>202</v>
      </c>
      <c r="DN1" s="56" t="s">
        <v>203</v>
      </c>
      <c r="DO1" s="56" t="s">
        <v>204</v>
      </c>
      <c r="DP1" s="56" t="s">
        <v>205</v>
      </c>
      <c r="DQ1" s="56" t="s">
        <v>206</v>
      </c>
      <c r="DR1" s="56" t="s">
        <v>207</v>
      </c>
      <c r="DS1" s="56" t="s">
        <v>208</v>
      </c>
      <c r="DT1" s="56" t="s">
        <v>209</v>
      </c>
      <c r="DU1" s="56" t="s">
        <v>210</v>
      </c>
      <c r="DV1" s="56" t="s">
        <v>211</v>
      </c>
      <c r="DW1" s="56" t="s">
        <v>212</v>
      </c>
      <c r="DX1" s="56" t="s">
        <v>213</v>
      </c>
      <c r="DY1" s="56" t="s">
        <v>214</v>
      </c>
      <c r="DZ1" s="56" t="s">
        <v>215</v>
      </c>
      <c r="EA1" s="56" t="s">
        <v>216</v>
      </c>
      <c r="EB1" s="56" t="s">
        <v>217</v>
      </c>
      <c r="EC1" s="56" t="s">
        <v>218</v>
      </c>
      <c r="ED1" s="56" t="s">
        <v>219</v>
      </c>
      <c r="EE1" s="56" t="s">
        <v>220</v>
      </c>
      <c r="EF1" s="56" t="s">
        <v>221</v>
      </c>
      <c r="EG1" s="56" t="s">
        <v>222</v>
      </c>
      <c r="EH1" s="56" t="s">
        <v>223</v>
      </c>
      <c r="EI1" s="56" t="s">
        <v>224</v>
      </c>
      <c r="EJ1" s="56" t="s">
        <v>225</v>
      </c>
      <c r="EK1" s="56" t="s">
        <v>226</v>
      </c>
      <c r="EL1" s="56" t="s">
        <v>227</v>
      </c>
      <c r="EM1" s="56" t="s">
        <v>228</v>
      </c>
      <c r="EN1" s="56" t="s">
        <v>229</v>
      </c>
      <c r="EO1" s="56" t="s">
        <v>230</v>
      </c>
      <c r="EP1" s="56" t="s">
        <v>231</v>
      </c>
      <c r="EQ1" s="56" t="s">
        <v>232</v>
      </c>
      <c r="ER1" s="56" t="s">
        <v>233</v>
      </c>
      <c r="ES1" s="56" t="s">
        <v>234</v>
      </c>
      <c r="ET1" s="56" t="s">
        <v>235</v>
      </c>
      <c r="EU1" s="56" t="s">
        <v>236</v>
      </c>
      <c r="EV1" s="56" t="s">
        <v>237</v>
      </c>
      <c r="EW1" s="56" t="s">
        <v>238</v>
      </c>
      <c r="EX1" s="56" t="s">
        <v>239</v>
      </c>
      <c r="EY1" s="56" t="s">
        <v>240</v>
      </c>
      <c r="EZ1" s="56" t="s">
        <v>241</v>
      </c>
      <c r="FA1" s="56" t="s">
        <v>242</v>
      </c>
      <c r="FB1" s="56" t="s">
        <v>243</v>
      </c>
      <c r="FC1" s="56" t="s">
        <v>244</v>
      </c>
      <c r="FD1" s="56" t="s">
        <v>245</v>
      </c>
      <c r="FE1" s="56" t="s">
        <v>246</v>
      </c>
      <c r="FF1" s="56" t="s">
        <v>247</v>
      </c>
      <c r="FG1" s="56" t="s">
        <v>248</v>
      </c>
      <c r="FH1" s="56" t="s">
        <v>249</v>
      </c>
      <c r="FI1" s="56" t="s">
        <v>250</v>
      </c>
      <c r="FJ1" s="56" t="s">
        <v>251</v>
      </c>
      <c r="FK1" s="56" t="s">
        <v>252</v>
      </c>
      <c r="FL1" s="56" t="s">
        <v>253</v>
      </c>
      <c r="FM1" s="56" t="s">
        <v>254</v>
      </c>
      <c r="FN1" s="56" t="s">
        <v>255</v>
      </c>
      <c r="FO1" s="56" t="s">
        <v>256</v>
      </c>
      <c r="FP1" s="56" t="s">
        <v>257</v>
      </c>
      <c r="FQ1" s="56" t="s">
        <v>258</v>
      </c>
      <c r="FR1" s="56" t="s">
        <v>259</v>
      </c>
      <c r="FS1" s="56" t="s">
        <v>260</v>
      </c>
      <c r="FT1" s="56" t="s">
        <v>261</v>
      </c>
      <c r="FU1" s="56" t="s">
        <v>262</v>
      </c>
      <c r="FV1" s="56" t="s">
        <v>263</v>
      </c>
      <c r="FW1" s="56" t="s">
        <v>264</v>
      </c>
      <c r="FX1" s="56" t="s">
        <v>265</v>
      </c>
      <c r="FY1" s="56" t="s">
        <v>266</v>
      </c>
      <c r="FZ1" s="56" t="s">
        <v>267</v>
      </c>
      <c r="GA1" s="56" t="s">
        <v>268</v>
      </c>
      <c r="GB1" s="56" t="s">
        <v>269</v>
      </c>
      <c r="GC1" s="56" t="s">
        <v>270</v>
      </c>
      <c r="GD1" s="56" t="s">
        <v>271</v>
      </c>
      <c r="GE1" s="56" t="s">
        <v>272</v>
      </c>
      <c r="GF1" s="56" t="s">
        <v>273</v>
      </c>
      <c r="GG1" s="56" t="s">
        <v>274</v>
      </c>
      <c r="GH1" s="56" t="s">
        <v>275</v>
      </c>
      <c r="GI1" s="56" t="s">
        <v>276</v>
      </c>
      <c r="GJ1" s="56" t="s">
        <v>277</v>
      </c>
      <c r="GK1" s="56" t="s">
        <v>278</v>
      </c>
      <c r="GL1" s="56" t="s">
        <v>279</v>
      </c>
      <c r="GM1" s="56" t="s">
        <v>280</v>
      </c>
      <c r="GN1" s="56" t="s">
        <v>281</v>
      </c>
      <c r="GO1" s="56" t="s">
        <v>282</v>
      </c>
      <c r="GP1" s="56" t="s">
        <v>283</v>
      </c>
      <c r="GQ1" s="56" t="s">
        <v>284</v>
      </c>
      <c r="GR1" s="56" t="s">
        <v>285</v>
      </c>
      <c r="GS1" s="56" t="s">
        <v>286</v>
      </c>
      <c r="GT1" s="56" t="s">
        <v>287</v>
      </c>
      <c r="GU1" s="56" t="s">
        <v>138</v>
      </c>
      <c r="GV1" s="56" t="s">
        <v>288</v>
      </c>
      <c r="GW1" s="56" t="s">
        <v>289</v>
      </c>
      <c r="GX1" s="56" t="s">
        <v>141</v>
      </c>
      <c r="GY1" s="56" t="s">
        <v>142</v>
      </c>
      <c r="GZ1" s="56" t="s">
        <v>290</v>
      </c>
      <c r="HA1" s="56" t="s">
        <v>144</v>
      </c>
      <c r="HB1" s="56" t="s">
        <v>291</v>
      </c>
      <c r="HC1" s="56" t="s">
        <v>292</v>
      </c>
      <c r="HD1" s="56" t="s">
        <v>147</v>
      </c>
      <c r="HE1" s="56" t="s">
        <v>293</v>
      </c>
      <c r="HF1" s="56" t="s">
        <v>294</v>
      </c>
      <c r="HG1" s="56" t="s">
        <v>295</v>
      </c>
      <c r="HH1" s="56" t="s">
        <v>296</v>
      </c>
      <c r="HI1" s="56" t="s">
        <v>297</v>
      </c>
      <c r="HJ1" s="56" t="s">
        <v>298</v>
      </c>
      <c r="HK1" s="56" t="s">
        <v>299</v>
      </c>
      <c r="HL1" s="56" t="s">
        <v>155</v>
      </c>
      <c r="HM1" s="56" t="s">
        <v>156</v>
      </c>
      <c r="HN1" s="56" t="s">
        <v>300</v>
      </c>
      <c r="HO1" s="56" t="s">
        <v>158</v>
      </c>
      <c r="HP1" s="56" t="s">
        <v>301</v>
      </c>
      <c r="HQ1" s="56" t="s">
        <v>302</v>
      </c>
      <c r="HR1" s="56" t="s">
        <v>303</v>
      </c>
      <c r="HS1" s="56" t="s">
        <v>162</v>
      </c>
      <c r="HT1" s="56" t="s">
        <v>163</v>
      </c>
      <c r="HU1" s="56" t="s">
        <v>304</v>
      </c>
      <c r="HV1" s="56" t="s">
        <v>305</v>
      </c>
      <c r="HW1" s="56" t="s">
        <v>306</v>
      </c>
      <c r="HX1" s="56" t="s">
        <v>307</v>
      </c>
      <c r="HY1" s="56" t="s">
        <v>168</v>
      </c>
      <c r="HZ1" s="56" t="s">
        <v>308</v>
      </c>
      <c r="IA1" s="56" t="s">
        <v>309</v>
      </c>
      <c r="IB1" s="56" t="s">
        <v>310</v>
      </c>
      <c r="IC1" s="56" t="s">
        <v>311</v>
      </c>
      <c r="ID1" s="56" t="s">
        <v>173</v>
      </c>
      <c r="IE1" s="56" t="s">
        <v>174</v>
      </c>
      <c r="IF1" s="56" t="s">
        <v>175</v>
      </c>
      <c r="IG1" s="56" t="s">
        <v>312</v>
      </c>
      <c r="IH1" s="56" t="s">
        <v>313</v>
      </c>
      <c r="II1" s="56" t="s">
        <v>314</v>
      </c>
      <c r="IJ1" s="56" t="s">
        <v>179</v>
      </c>
      <c r="IK1" s="56" t="s">
        <v>315</v>
      </c>
      <c r="IL1" s="56" t="s">
        <v>316</v>
      </c>
      <c r="IM1" s="56" t="s">
        <v>317</v>
      </c>
      <c r="IN1" s="56" t="s">
        <v>318</v>
      </c>
      <c r="IO1" s="56" t="s">
        <v>319</v>
      </c>
      <c r="IP1" s="56" t="s">
        <v>320</v>
      </c>
      <c r="IQ1" s="56" t="s">
        <v>321</v>
      </c>
      <c r="IR1" s="56" t="s">
        <v>322</v>
      </c>
      <c r="IS1" s="56" t="s">
        <v>188</v>
      </c>
      <c r="IT1" s="56" t="s">
        <v>189</v>
      </c>
      <c r="IU1" s="56" t="s">
        <v>190</v>
      </c>
      <c r="IV1" s="56" t="s">
        <v>191</v>
      </c>
      <c r="IW1" s="56" t="s">
        <v>192</v>
      </c>
      <c r="IX1" s="56" t="s">
        <v>193</v>
      </c>
      <c r="IY1" s="56" t="s">
        <v>194</v>
      </c>
      <c r="IZ1" s="56" t="s">
        <v>195</v>
      </c>
      <c r="JA1" s="56" t="s">
        <v>196</v>
      </c>
      <c r="JB1" s="56" t="s">
        <v>197</v>
      </c>
      <c r="JC1" s="56" t="s">
        <v>198</v>
      </c>
      <c r="JD1" s="56" t="s">
        <v>199</v>
      </c>
      <c r="JE1" s="56" t="s">
        <v>200</v>
      </c>
      <c r="JF1" s="56" t="s">
        <v>201</v>
      </c>
      <c r="JG1" s="56" t="s">
        <v>202</v>
      </c>
      <c r="JH1" s="56" t="s">
        <v>203</v>
      </c>
      <c r="JI1" s="56" t="s">
        <v>204</v>
      </c>
      <c r="JJ1" s="56" t="s">
        <v>205</v>
      </c>
      <c r="JK1" s="56" t="s">
        <v>206</v>
      </c>
      <c r="JL1" s="56" t="s">
        <v>207</v>
      </c>
      <c r="JM1" s="56" t="s">
        <v>208</v>
      </c>
      <c r="JN1" s="56" t="s">
        <v>209</v>
      </c>
      <c r="JO1" s="56" t="s">
        <v>210</v>
      </c>
      <c r="JP1" s="56" t="s">
        <v>211</v>
      </c>
      <c r="JQ1" s="56" t="s">
        <v>212</v>
      </c>
      <c r="JR1" s="56" t="s">
        <v>213</v>
      </c>
      <c r="JS1" s="56" t="s">
        <v>214</v>
      </c>
      <c r="JT1" s="56" t="s">
        <v>215</v>
      </c>
      <c r="JU1" s="56" t="s">
        <v>216</v>
      </c>
      <c r="JV1" s="56" t="s">
        <v>217</v>
      </c>
      <c r="JW1" s="56" t="s">
        <v>218</v>
      </c>
      <c r="JX1" s="56" t="s">
        <v>219</v>
      </c>
      <c r="JY1" s="56" t="s">
        <v>220</v>
      </c>
      <c r="JZ1" s="56" t="s">
        <v>221</v>
      </c>
      <c r="KA1" s="56" t="s">
        <v>222</v>
      </c>
      <c r="KB1" s="56" t="s">
        <v>223</v>
      </c>
      <c r="KC1" s="56" t="s">
        <v>224</v>
      </c>
      <c r="KD1" s="56" t="s">
        <v>225</v>
      </c>
      <c r="KE1" s="56" t="s">
        <v>226</v>
      </c>
      <c r="KF1" s="56" t="s">
        <v>227</v>
      </c>
      <c r="KG1" s="56" t="s">
        <v>228</v>
      </c>
      <c r="KH1" s="56" t="s">
        <v>229</v>
      </c>
      <c r="KI1" s="56" t="s">
        <v>230</v>
      </c>
      <c r="KJ1" s="56" t="s">
        <v>231</v>
      </c>
      <c r="KK1" s="56" t="s">
        <v>232</v>
      </c>
      <c r="KL1" s="56" t="s">
        <v>233</v>
      </c>
      <c r="KM1" s="56" t="s">
        <v>234</v>
      </c>
      <c r="KN1" s="56" t="s">
        <v>235</v>
      </c>
      <c r="KO1" s="56" t="s">
        <v>236</v>
      </c>
      <c r="KP1" s="56" t="s">
        <v>323</v>
      </c>
      <c r="KQ1" s="56" t="s">
        <v>324</v>
      </c>
      <c r="KR1" s="56" t="s">
        <v>325</v>
      </c>
      <c r="KS1" s="56" t="s">
        <v>326</v>
      </c>
      <c r="KT1" s="56" t="s">
        <v>327</v>
      </c>
      <c r="KU1" s="56" t="s">
        <v>328</v>
      </c>
      <c r="KV1" s="56" t="s">
        <v>329</v>
      </c>
      <c r="KW1" s="56" t="s">
        <v>330</v>
      </c>
      <c r="KX1" s="56" t="s">
        <v>331</v>
      </c>
      <c r="KY1" s="56" t="s">
        <v>332</v>
      </c>
      <c r="KZ1" s="56" t="s">
        <v>333</v>
      </c>
      <c r="LA1" s="56" t="s">
        <v>334</v>
      </c>
      <c r="LB1" s="56" t="s">
        <v>335</v>
      </c>
      <c r="LC1" s="56" t="s">
        <v>336</v>
      </c>
      <c r="LD1" s="56" t="s">
        <v>337</v>
      </c>
      <c r="LE1" s="56" t="s">
        <v>338</v>
      </c>
      <c r="LF1" s="56" t="s">
        <v>339</v>
      </c>
      <c r="LG1" s="56" t="s">
        <v>340</v>
      </c>
      <c r="LH1" s="56" t="s">
        <v>341</v>
      </c>
      <c r="LI1" s="56" t="s">
        <v>342</v>
      </c>
      <c r="LJ1" s="56" t="s">
        <v>343</v>
      </c>
      <c r="LK1" s="56" t="s">
        <v>344</v>
      </c>
      <c r="LL1" s="56" t="s">
        <v>345</v>
      </c>
      <c r="LM1" s="56" t="s">
        <v>346</v>
      </c>
      <c r="LN1" s="56" t="s">
        <v>347</v>
      </c>
      <c r="LO1" s="56" t="s">
        <v>348</v>
      </c>
      <c r="LP1" s="56" t="s">
        <v>349</v>
      </c>
      <c r="LQ1" s="56" t="s">
        <v>350</v>
      </c>
      <c r="LR1" s="56" t="s">
        <v>351</v>
      </c>
      <c r="LS1" s="56" t="s">
        <v>352</v>
      </c>
      <c r="LT1" s="56" t="s">
        <v>353</v>
      </c>
      <c r="LU1" s="56" t="s">
        <v>354</v>
      </c>
      <c r="LV1" s="56" t="s">
        <v>355</v>
      </c>
      <c r="LW1" s="56" t="s">
        <v>356</v>
      </c>
      <c r="LX1" s="56" t="s">
        <v>357</v>
      </c>
      <c r="LY1" s="56" t="s">
        <v>358</v>
      </c>
      <c r="LZ1" s="56" t="s">
        <v>359</v>
      </c>
      <c r="MA1" s="56" t="s">
        <v>360</v>
      </c>
      <c r="MB1" s="56" t="s">
        <v>361</v>
      </c>
      <c r="MC1" s="56" t="s">
        <v>362</v>
      </c>
      <c r="MD1" s="56" t="s">
        <v>363</v>
      </c>
      <c r="ME1" s="56" t="s">
        <v>364</v>
      </c>
      <c r="MF1" s="56" t="s">
        <v>365</v>
      </c>
      <c r="MG1" s="56" t="s">
        <v>366</v>
      </c>
      <c r="MH1" s="56" t="s">
        <v>367</v>
      </c>
      <c r="MI1" s="56" t="s">
        <v>368</v>
      </c>
      <c r="MJ1" s="56" t="s">
        <v>369</v>
      </c>
      <c r="MK1" s="56" t="s">
        <v>370</v>
      </c>
      <c r="ML1" s="56" t="s">
        <v>371</v>
      </c>
      <c r="MM1" s="56" t="s">
        <v>372</v>
      </c>
      <c r="MN1" s="56" t="s">
        <v>373</v>
      </c>
      <c r="MO1" s="56" t="s">
        <v>374</v>
      </c>
      <c r="MP1" s="56" t="s">
        <v>375</v>
      </c>
      <c r="MQ1" s="56" t="s">
        <v>376</v>
      </c>
      <c r="MR1" s="56" t="s">
        <v>377</v>
      </c>
      <c r="MS1" s="56" t="s">
        <v>378</v>
      </c>
      <c r="MT1" s="56" t="s">
        <v>379</v>
      </c>
      <c r="MU1" s="56" t="s">
        <v>380</v>
      </c>
      <c r="MV1" s="56" t="s">
        <v>381</v>
      </c>
      <c r="MW1" s="56" t="s">
        <v>382</v>
      </c>
      <c r="MX1" s="56" t="s">
        <v>383</v>
      </c>
      <c r="MY1" s="56" t="s">
        <v>384</v>
      </c>
      <c r="MZ1" s="56" t="s">
        <v>385</v>
      </c>
      <c r="NA1" s="56" t="s">
        <v>386</v>
      </c>
      <c r="NB1" s="56" t="s">
        <v>387</v>
      </c>
      <c r="NC1" s="56" t="s">
        <v>388</v>
      </c>
      <c r="ND1" s="56" t="s">
        <v>389</v>
      </c>
      <c r="NE1" s="56" t="s">
        <v>390</v>
      </c>
      <c r="NF1" s="56" t="s">
        <v>391</v>
      </c>
      <c r="NG1" s="56" t="s">
        <v>392</v>
      </c>
      <c r="NH1" s="56" t="s">
        <v>393</v>
      </c>
      <c r="NI1" s="56" t="s">
        <v>394</v>
      </c>
      <c r="NJ1" s="56" t="s">
        <v>395</v>
      </c>
      <c r="NK1" s="56" t="s">
        <v>396</v>
      </c>
      <c r="NL1" s="56" t="s">
        <v>397</v>
      </c>
      <c r="NM1" s="56" t="s">
        <v>398</v>
      </c>
      <c r="NN1" s="56" t="s">
        <v>399</v>
      </c>
      <c r="NO1" s="56" t="s">
        <v>400</v>
      </c>
      <c r="NP1" s="56" t="s">
        <v>401</v>
      </c>
      <c r="NQ1" s="56" t="s">
        <v>402</v>
      </c>
      <c r="NR1" s="56" t="s">
        <v>403</v>
      </c>
      <c r="NS1" s="56" t="s">
        <v>404</v>
      </c>
      <c r="NT1" s="56" t="s">
        <v>405</v>
      </c>
      <c r="NU1" s="56" t="s">
        <v>406</v>
      </c>
      <c r="NV1" s="56" t="s">
        <v>407</v>
      </c>
      <c r="NW1" s="56" t="s">
        <v>408</v>
      </c>
      <c r="NX1" s="56" t="s">
        <v>409</v>
      </c>
      <c r="NY1" s="56" t="s">
        <v>410</v>
      </c>
      <c r="NZ1" s="56" t="s">
        <v>411</v>
      </c>
      <c r="OA1" s="56" t="s">
        <v>412</v>
      </c>
      <c r="OB1" s="56" t="s">
        <v>413</v>
      </c>
      <c r="OC1" s="56" t="s">
        <v>414</v>
      </c>
      <c r="OD1" s="56" t="s">
        <v>415</v>
      </c>
      <c r="OE1" s="56" t="s">
        <v>416</v>
      </c>
      <c r="OF1" s="56" t="s">
        <v>417</v>
      </c>
      <c r="OG1" s="56" t="s">
        <v>418</v>
      </c>
      <c r="OH1" s="56" t="s">
        <v>419</v>
      </c>
      <c r="OI1" s="56" t="s">
        <v>420</v>
      </c>
      <c r="OJ1" s="56" t="s">
        <v>421</v>
      </c>
      <c r="OK1" s="56" t="s">
        <v>422</v>
      </c>
      <c r="OL1" s="56" t="s">
        <v>423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V12"/>
  <sheetViews>
    <sheetView workbookViewId="0"/>
  </sheetViews>
  <sheetFormatPr defaultRowHeight="15" x14ac:dyDescent="0.25"/>
  <sheetData>
    <row r="1" spans="1:48" x14ac:dyDescent="0.25">
      <c r="A1">
        <v>2</v>
      </c>
      <c r="B1">
        <v>0</v>
      </c>
    </row>
    <row r="2" spans="1:48" x14ac:dyDescent="0.25">
      <c r="A2">
        <v>0</v>
      </c>
    </row>
    <row r="3" spans="1:48" x14ac:dyDescent="0.25">
      <c r="A3">
        <f>[1]Blad1!$C$8</f>
        <v>9.1999999999999975</v>
      </c>
      <c r="B3" t="b">
        <v>1</v>
      </c>
      <c r="C3">
        <v>0</v>
      </c>
      <c r="D3">
        <v>1</v>
      </c>
      <c r="E3" t="s">
        <v>425</v>
      </c>
      <c r="F3">
        <v>1</v>
      </c>
      <c r="G3">
        <v>0</v>
      </c>
      <c r="H3">
        <v>0</v>
      </c>
      <c r="J3" t="s">
        <v>426</v>
      </c>
      <c r="K3" t="s">
        <v>427</v>
      </c>
      <c r="L3" t="s">
        <v>428</v>
      </c>
      <c r="AG3">
        <f>[1]Blad1!$C$8</f>
        <v>9.1999999999999975</v>
      </c>
      <c r="AH3">
        <v>4</v>
      </c>
      <c r="AI3">
        <v>1</v>
      </c>
      <c r="AJ3" t="b">
        <v>0</v>
      </c>
      <c r="AK3" t="b">
        <v>1</v>
      </c>
      <c r="AL3">
        <v>0</v>
      </c>
      <c r="AM3" t="b">
        <v>0</v>
      </c>
      <c r="AN3" t="e">
        <f>_</f>
        <v>#NAME?</v>
      </c>
    </row>
    <row r="4" spans="1:48" x14ac:dyDescent="0.25">
      <c r="A4">
        <f>[1]Blad1!$C$9</f>
        <v>4.5999999999999988</v>
      </c>
      <c r="B4" t="b">
        <v>1</v>
      </c>
      <c r="C4">
        <v>0</v>
      </c>
      <c r="D4">
        <v>1</v>
      </c>
      <c r="E4" t="s">
        <v>429</v>
      </c>
      <c r="F4">
        <v>2</v>
      </c>
      <c r="G4">
        <v>0</v>
      </c>
      <c r="H4">
        <v>0</v>
      </c>
      <c r="J4" t="s">
        <v>426</v>
      </c>
      <c r="K4" t="s">
        <v>427</v>
      </c>
      <c r="L4" t="s">
        <v>428</v>
      </c>
      <c r="AG4">
        <f>[1]Blad1!$C$9</f>
        <v>4.5999999999999988</v>
      </c>
      <c r="AH4">
        <v>5</v>
      </c>
      <c r="AI4">
        <v>1</v>
      </c>
      <c r="AJ4" t="b">
        <v>0</v>
      </c>
      <c r="AK4" t="b">
        <v>1</v>
      </c>
      <c r="AL4">
        <v>0</v>
      </c>
      <c r="AM4" t="b">
        <v>0</v>
      </c>
      <c r="AN4" t="e">
        <f>_</f>
        <v>#NAME?</v>
      </c>
      <c r="AO4">
        <f>[1]Blad1!$C$8</f>
        <v>9.1999999999999975</v>
      </c>
      <c r="AP4">
        <v>4</v>
      </c>
      <c r="AQ4">
        <v>1</v>
      </c>
      <c r="AR4" t="b">
        <v>0</v>
      </c>
      <c r="AS4" t="b">
        <v>1</v>
      </c>
      <c r="AT4">
        <v>0</v>
      </c>
      <c r="AU4" t="b">
        <v>0</v>
      </c>
      <c r="AV4" t="e">
        <f>_</f>
        <v>#NAME?</v>
      </c>
    </row>
    <row r="5" spans="1:48" x14ac:dyDescent="0.25">
      <c r="A5">
        <v>0</v>
      </c>
    </row>
    <row r="6" spans="1:48" x14ac:dyDescent="0.25">
      <c r="A6" t="b">
        <v>0</v>
      </c>
      <c r="B6">
        <v>14560</v>
      </c>
      <c r="C6">
        <v>6709.375</v>
      </c>
      <c r="D6">
        <v>10640</v>
      </c>
      <c r="E6">
        <v>0</v>
      </c>
    </row>
    <row r="7" spans="1:48" x14ac:dyDescent="0.25">
      <c r="A7" t="b">
        <v>0</v>
      </c>
      <c r="B7">
        <v>14560</v>
      </c>
      <c r="C7">
        <v>6709.375</v>
      </c>
      <c r="D7">
        <v>10640</v>
      </c>
      <c r="E7">
        <v>0</v>
      </c>
    </row>
    <row r="8" spans="1:48" x14ac:dyDescent="0.25">
      <c r="A8" t="b">
        <v>0</v>
      </c>
      <c r="B8">
        <v>14560</v>
      </c>
      <c r="C8">
        <v>6709.375</v>
      </c>
      <c r="D8">
        <v>10640</v>
      </c>
      <c r="E8">
        <v>0</v>
      </c>
    </row>
    <row r="9" spans="1:48" x14ac:dyDescent="0.25">
      <c r="A9" t="b">
        <v>0</v>
      </c>
      <c r="B9">
        <v>14560</v>
      </c>
      <c r="C9">
        <v>6709.375</v>
      </c>
      <c r="D9">
        <v>10640</v>
      </c>
      <c r="E9">
        <v>0</v>
      </c>
    </row>
    <row r="10" spans="1:48" x14ac:dyDescent="0.25">
      <c r="A10" t="b">
        <v>0</v>
      </c>
      <c r="B10">
        <v>14560</v>
      </c>
      <c r="C10">
        <v>6709.375</v>
      </c>
      <c r="D10">
        <v>10640</v>
      </c>
      <c r="E10">
        <v>0</v>
      </c>
    </row>
    <row r="11" spans="1:48" x14ac:dyDescent="0.25">
      <c r="A11">
        <v>0</v>
      </c>
    </row>
    <row r="12" spans="1:48" x14ac:dyDescent="0.25">
      <c r="A12">
        <v>0</v>
      </c>
      <c r="B12" t="b">
        <v>0</v>
      </c>
      <c r="C12" t="b">
        <v>0</v>
      </c>
      <c r="D12">
        <v>10</v>
      </c>
      <c r="E12">
        <v>0.95</v>
      </c>
      <c r="F12">
        <v>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9"/>
  <dimension ref="A1:G16"/>
  <sheetViews>
    <sheetView workbookViewId="0">
      <selection activeCell="G16" sqref="G16"/>
    </sheetView>
  </sheetViews>
  <sheetFormatPr defaultColWidth="11.42578125" defaultRowHeight="15" x14ac:dyDescent="0.25"/>
  <cols>
    <col min="1" max="1" width="13.85546875" style="14" bestFit="1" customWidth="1"/>
    <col min="2" max="2" width="24.28515625" style="14" bestFit="1" customWidth="1"/>
    <col min="3" max="3" width="9.7109375" style="14" bestFit="1" customWidth="1"/>
    <col min="4" max="4" width="6.140625" style="26" bestFit="1" customWidth="1"/>
    <col min="5" max="5" width="5.5703125" style="26" bestFit="1" customWidth="1"/>
    <col min="6" max="6" width="4.7109375" style="26" bestFit="1" customWidth="1"/>
    <col min="7" max="7" width="6" style="26" bestFit="1" customWidth="1"/>
  </cols>
  <sheetData>
    <row r="1" spans="1:7" x14ac:dyDescent="0.25">
      <c r="A1" s="15" t="s">
        <v>0</v>
      </c>
      <c r="B1" s="8" t="s">
        <v>1</v>
      </c>
      <c r="C1" s="8" t="s">
        <v>36</v>
      </c>
      <c r="D1" s="9" t="s">
        <v>37</v>
      </c>
      <c r="E1" s="9" t="s">
        <v>26</v>
      </c>
      <c r="F1" s="9" t="s">
        <v>27</v>
      </c>
      <c r="G1" s="9" t="s">
        <v>28</v>
      </c>
    </row>
    <row r="2" spans="1:7" x14ac:dyDescent="0.25">
      <c r="A2" s="8" t="s">
        <v>4</v>
      </c>
      <c r="B2" s="4" t="s">
        <v>5</v>
      </c>
      <c r="C2" s="14" t="s">
        <v>30</v>
      </c>
      <c r="D2" s="26">
        <v>1</v>
      </c>
      <c r="E2" s="26">
        <v>1</v>
      </c>
      <c r="F2" s="26">
        <v>519</v>
      </c>
      <c r="G2" s="26">
        <v>23.94</v>
      </c>
    </row>
    <row r="3" spans="1:7" x14ac:dyDescent="0.25">
      <c r="A3" s="8" t="s">
        <v>4</v>
      </c>
      <c r="B3" s="4" t="s">
        <v>6</v>
      </c>
      <c r="C3" s="14" t="s">
        <v>30</v>
      </c>
      <c r="D3" s="26">
        <v>2</v>
      </c>
      <c r="E3" s="26">
        <v>2</v>
      </c>
      <c r="F3" s="26">
        <v>114</v>
      </c>
      <c r="G3" s="26">
        <v>15.25</v>
      </c>
    </row>
    <row r="4" spans="1:7" x14ac:dyDescent="0.25">
      <c r="A4" s="8" t="s">
        <v>4</v>
      </c>
      <c r="B4" s="4" t="s">
        <v>7</v>
      </c>
      <c r="C4" s="14" t="s">
        <v>30</v>
      </c>
      <c r="D4" s="26">
        <v>3</v>
      </c>
      <c r="E4" s="26">
        <v>1</v>
      </c>
      <c r="F4" s="26">
        <v>393</v>
      </c>
      <c r="G4" s="26">
        <v>21.97</v>
      </c>
    </row>
    <row r="5" spans="1:7" x14ac:dyDescent="0.25">
      <c r="A5" s="8" t="s">
        <v>8</v>
      </c>
      <c r="B5" s="4" t="s">
        <v>9</v>
      </c>
      <c r="C5" s="14" t="s">
        <v>30</v>
      </c>
      <c r="D5" s="26">
        <v>4</v>
      </c>
      <c r="E5" s="26">
        <v>0</v>
      </c>
      <c r="F5" s="26">
        <v>427</v>
      </c>
      <c r="G5" s="26">
        <v>19.690000000000001</v>
      </c>
    </row>
    <row r="6" spans="1:7" x14ac:dyDescent="0.25">
      <c r="A6" s="8" t="s">
        <v>8</v>
      </c>
      <c r="B6" s="4" t="s">
        <v>10</v>
      </c>
      <c r="C6" s="14" t="s">
        <v>30</v>
      </c>
      <c r="D6" s="26">
        <v>5</v>
      </c>
      <c r="E6" s="26">
        <v>0</v>
      </c>
      <c r="F6" s="26">
        <v>143</v>
      </c>
      <c r="G6" s="26">
        <v>19.059999999999999</v>
      </c>
    </row>
    <row r="7" spans="1:7" x14ac:dyDescent="0.25">
      <c r="A7" s="8" t="s">
        <v>8</v>
      </c>
      <c r="B7" s="4" t="s">
        <v>11</v>
      </c>
      <c r="C7" s="14" t="s">
        <v>30</v>
      </c>
      <c r="D7" s="26">
        <v>6</v>
      </c>
      <c r="E7" s="26">
        <v>1</v>
      </c>
      <c r="F7" s="26">
        <v>99</v>
      </c>
      <c r="G7" s="26">
        <v>21.79</v>
      </c>
    </row>
    <row r="8" spans="1:7" x14ac:dyDescent="0.25">
      <c r="A8" s="42" t="s">
        <v>76</v>
      </c>
      <c r="B8" s="42" t="s">
        <v>77</v>
      </c>
      <c r="C8" s="49" t="s">
        <v>30</v>
      </c>
      <c r="D8" s="48">
        <v>7</v>
      </c>
      <c r="E8" s="53">
        <v>4.2000000000000003E-2</v>
      </c>
      <c r="F8" s="48">
        <v>4</v>
      </c>
      <c r="G8" s="55">
        <v>1</v>
      </c>
    </row>
    <row r="9" spans="1:7" x14ac:dyDescent="0.25">
      <c r="A9" s="8" t="s">
        <v>4</v>
      </c>
      <c r="B9" s="4" t="s">
        <v>5</v>
      </c>
      <c r="C9" s="14" t="s">
        <v>31</v>
      </c>
      <c r="D9" s="26">
        <v>8</v>
      </c>
      <c r="E9" s="26">
        <v>6</v>
      </c>
      <c r="F9" s="26">
        <v>37</v>
      </c>
      <c r="G9" s="26">
        <v>11.69</v>
      </c>
    </row>
    <row r="10" spans="1:7" x14ac:dyDescent="0.25">
      <c r="A10" s="8" t="s">
        <v>4</v>
      </c>
      <c r="B10" s="4" t="s">
        <v>6</v>
      </c>
      <c r="C10" s="14" t="s">
        <v>31</v>
      </c>
      <c r="D10" s="26">
        <v>9</v>
      </c>
      <c r="E10" s="26">
        <v>3</v>
      </c>
      <c r="F10" s="26">
        <v>42</v>
      </c>
      <c r="G10" s="26">
        <v>8.89</v>
      </c>
    </row>
    <row r="11" spans="1:7" x14ac:dyDescent="0.25">
      <c r="A11" s="8" t="s">
        <v>4</v>
      </c>
      <c r="B11" s="4" t="s">
        <v>7</v>
      </c>
      <c r="C11" s="14" t="s">
        <v>31</v>
      </c>
      <c r="D11" s="26">
        <v>10</v>
      </c>
      <c r="E11" s="26">
        <v>3</v>
      </c>
      <c r="F11" s="26">
        <v>370</v>
      </c>
      <c r="G11" s="26">
        <v>86.96</v>
      </c>
    </row>
    <row r="12" spans="1:7" x14ac:dyDescent="0.25">
      <c r="A12" s="8" t="s">
        <v>8</v>
      </c>
      <c r="B12" s="4" t="s">
        <v>9</v>
      </c>
      <c r="C12" s="14" t="s">
        <v>31</v>
      </c>
      <c r="D12" s="26">
        <v>11</v>
      </c>
      <c r="E12" s="26">
        <v>1</v>
      </c>
      <c r="F12" s="26">
        <v>160</v>
      </c>
      <c r="G12" s="26">
        <v>19.13</v>
      </c>
    </row>
    <row r="13" spans="1:7" x14ac:dyDescent="0.25">
      <c r="A13" s="8" t="s">
        <v>8</v>
      </c>
      <c r="B13" s="4" t="s">
        <v>10</v>
      </c>
      <c r="C13" s="14" t="s">
        <v>31</v>
      </c>
      <c r="D13" s="26">
        <v>12</v>
      </c>
      <c r="E13" s="26">
        <v>0</v>
      </c>
      <c r="F13" s="26">
        <v>106</v>
      </c>
      <c r="G13" s="26">
        <v>15.29</v>
      </c>
    </row>
    <row r="14" spans="1:7" x14ac:dyDescent="0.25">
      <c r="A14" s="8" t="s">
        <v>8</v>
      </c>
      <c r="B14" s="4" t="s">
        <v>11</v>
      </c>
      <c r="C14" s="14" t="s">
        <v>31</v>
      </c>
      <c r="D14" s="26">
        <v>13</v>
      </c>
      <c r="E14" s="26">
        <v>3</v>
      </c>
      <c r="F14" s="26">
        <v>149</v>
      </c>
      <c r="G14" s="26">
        <v>19.68</v>
      </c>
    </row>
    <row r="15" spans="1:7" x14ac:dyDescent="0.25">
      <c r="A15" s="8" t="s">
        <v>12</v>
      </c>
      <c r="B15" s="4" t="s">
        <v>13</v>
      </c>
      <c r="C15" s="14" t="s">
        <v>31</v>
      </c>
      <c r="D15" s="26">
        <v>14</v>
      </c>
      <c r="E15" s="51">
        <v>0</v>
      </c>
      <c r="F15" s="26">
        <v>411</v>
      </c>
      <c r="G15" s="26">
        <v>33.14</v>
      </c>
    </row>
    <row r="16" spans="1:7" x14ac:dyDescent="0.25">
      <c r="A16" s="42" t="s">
        <v>76</v>
      </c>
      <c r="B16" s="42" t="s">
        <v>78</v>
      </c>
      <c r="C16" s="49" t="s">
        <v>31</v>
      </c>
      <c r="D16" s="48">
        <v>15</v>
      </c>
      <c r="E16" s="48">
        <v>0</v>
      </c>
      <c r="F16" s="48">
        <v>4</v>
      </c>
      <c r="G16" s="48">
        <v>0.5</v>
      </c>
    </row>
  </sheetData>
  <sortState ref="A2:H19">
    <sortCondition ref="B2:B19"/>
    <sortCondition ref="C2:C19"/>
  </sortState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Kalkylblad</vt:lpstr>
      </vt:variant>
      <vt:variant>
        <vt:i4>11</vt:i4>
      </vt:variant>
    </vt:vector>
  </HeadingPairs>
  <TitlesOfParts>
    <vt:vector size="11" baseType="lpstr">
      <vt:lpstr>prev</vt:lpstr>
      <vt:lpstr>conso</vt:lpstr>
      <vt:lpstr>size</vt:lpstr>
      <vt:lpstr>conc</vt:lpstr>
      <vt:lpstr>EGR</vt:lpstr>
      <vt:lpstr>log_red</vt:lpstr>
      <vt:lpstr>rsklibSimData</vt:lpstr>
      <vt:lpstr>RiskSerializationData</vt:lpstr>
      <vt:lpstr>r_time</vt:lpstr>
      <vt:lpstr>ROP</vt:lpstr>
      <vt:lpstr>DR</vt:lpstr>
    </vt:vector>
  </TitlesOfParts>
  <Company>ANSES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SANAA Moez</dc:creator>
  <cp:lastModifiedBy>Lindqvist Roland UV_RN</cp:lastModifiedBy>
  <dcterms:created xsi:type="dcterms:W3CDTF">2017-03-29T08:47:13Z</dcterms:created>
  <dcterms:modified xsi:type="dcterms:W3CDTF">2020-02-28T12:43:47Z</dcterms:modified>
</cp:coreProperties>
</file>